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x Mundt\Desktop\"/>
    </mc:Choice>
  </mc:AlternateContent>
  <xr:revisionPtr revIDLastSave="0" documentId="8_{83AA08F1-80BD-4619-874C-DD78A096E0C4}" xr6:coauthVersionLast="45" xr6:coauthVersionMax="45" xr10:uidLastSave="{00000000-0000-0000-0000-000000000000}"/>
  <bookViews>
    <workbookView xWindow="-108" yWindow="-108" windowWidth="23256" windowHeight="12576" xr2:uid="{0878D76D-750C-48AD-AC9D-2F5B47B3CF19}"/>
  </bookViews>
  <sheets>
    <sheet name="all hTFs" sheetId="1" r:id="rId1"/>
    <sheet name="known binding site" sheetId="2" r:id="rId2"/>
    <sheet name="TF DNA sequences" sheetId="3" r:id="rId3"/>
  </sheets>
  <calcPr calcId="18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23" i="2" l="1"/>
  <c r="F694" i="2"/>
  <c r="F695" i="2"/>
  <c r="F138" i="2"/>
  <c r="F591" i="2"/>
  <c r="F1116" i="2"/>
  <c r="F592" i="2"/>
  <c r="F913" i="2"/>
  <c r="F190" i="2"/>
  <c r="F811" i="2"/>
  <c r="F1038" i="2"/>
  <c r="F914" i="2"/>
  <c r="F1039" i="2"/>
  <c r="F915" i="2"/>
  <c r="F1183" i="2"/>
  <c r="F916" i="2"/>
  <c r="F812" i="2"/>
  <c r="F696" i="2"/>
  <c r="F917" i="2"/>
  <c r="F593" i="2"/>
  <c r="F918" i="2"/>
  <c r="F919" i="2"/>
  <c r="F920" i="2"/>
  <c r="F921" i="2"/>
  <c r="F922" i="2"/>
  <c r="F697" i="2"/>
  <c r="F698" i="2"/>
  <c r="F699" i="2"/>
  <c r="F362" i="2"/>
  <c r="F594" i="2"/>
  <c r="F424" i="2"/>
  <c r="F595" i="2"/>
  <c r="F596" i="2"/>
  <c r="F700" i="2"/>
  <c r="F701" i="2"/>
  <c r="F110" i="2"/>
  <c r="F259" i="2"/>
  <c r="F191" i="2"/>
  <c r="F1117" i="2"/>
  <c r="F1118" i="2"/>
  <c r="F192" i="2"/>
  <c r="F702" i="2"/>
  <c r="F923" i="2"/>
  <c r="F597" i="2"/>
  <c r="F425" i="2"/>
  <c r="F260" i="2"/>
  <c r="F111" i="2"/>
  <c r="F363" i="2"/>
  <c r="F426" i="2"/>
  <c r="F924" i="2"/>
  <c r="F703" i="2"/>
  <c r="F704" i="2"/>
  <c r="F813" i="2"/>
  <c r="F705" i="2"/>
  <c r="F814" i="2"/>
  <c r="F815" i="2"/>
  <c r="F706" i="2"/>
  <c r="F483" i="2"/>
  <c r="F1119" i="2"/>
  <c r="F484" i="2"/>
  <c r="F925" i="2"/>
  <c r="F261" i="2"/>
  <c r="F926" i="2"/>
  <c r="F927" i="2"/>
  <c r="F598" i="2"/>
  <c r="F928" i="2"/>
  <c r="F707" i="2"/>
  <c r="F708" i="2"/>
  <c r="F709" i="2"/>
  <c r="F710" i="2"/>
  <c r="F599" i="2"/>
  <c r="F262" i="2"/>
  <c r="F1040" i="2"/>
  <c r="F1041" i="2"/>
  <c r="F711" i="2"/>
  <c r="F929" i="2"/>
  <c r="F816" i="2"/>
  <c r="F712" i="2"/>
  <c r="F485" i="2"/>
  <c r="F817" i="2"/>
  <c r="F713" i="2"/>
  <c r="F714" i="2"/>
  <c r="F715" i="2"/>
  <c r="F930" i="2"/>
  <c r="F600" i="2"/>
  <c r="F1120" i="2"/>
  <c r="F263" i="2"/>
  <c r="F264" i="2"/>
  <c r="F931" i="2"/>
  <c r="F716" i="2"/>
  <c r="F1201" i="2"/>
  <c r="F1202" i="2"/>
  <c r="F717" i="2"/>
  <c r="F932" i="2"/>
  <c r="F1206" i="2"/>
  <c r="F427" i="2"/>
  <c r="F30" i="2"/>
  <c r="F1121" i="2"/>
  <c r="F1122" i="2"/>
  <c r="F1123" i="2"/>
  <c r="F1124" i="2"/>
  <c r="F1125" i="2"/>
  <c r="F1126" i="2"/>
  <c r="F933" i="2"/>
  <c r="F1042" i="2"/>
  <c r="F934" i="2"/>
  <c r="F428" i="2"/>
  <c r="F601" i="2"/>
  <c r="F602" i="2"/>
  <c r="F603" i="2"/>
  <c r="F1203" i="2"/>
  <c r="F718" i="2"/>
  <c r="F719" i="2"/>
  <c r="F818" i="2"/>
  <c r="F604" i="2"/>
  <c r="F429" i="2"/>
  <c r="F430" i="2"/>
  <c r="F605" i="2"/>
  <c r="F606" i="2"/>
  <c r="F486" i="2"/>
  <c r="F364" i="2"/>
  <c r="F224" i="2"/>
  <c r="F487" i="2"/>
  <c r="F935" i="2"/>
  <c r="F720" i="2"/>
  <c r="F365" i="2"/>
  <c r="F488" i="2"/>
  <c r="F721" i="2"/>
  <c r="F366" i="2"/>
  <c r="F193" i="2"/>
  <c r="F607" i="2"/>
  <c r="F93" i="2"/>
  <c r="F608" i="2"/>
  <c r="F609" i="2"/>
  <c r="F431" i="2"/>
  <c r="F432" i="2"/>
  <c r="F610" i="2"/>
  <c r="F722" i="2"/>
  <c r="F611" i="2"/>
  <c r="F489" i="2"/>
  <c r="F612" i="2"/>
  <c r="F723" i="2"/>
  <c r="F819" i="2"/>
  <c r="F820" i="2"/>
  <c r="F821" i="2"/>
  <c r="F1043" i="2"/>
  <c r="F1044" i="2"/>
  <c r="F936" i="2"/>
  <c r="F1127" i="2"/>
  <c r="F724" i="2"/>
  <c r="F822" i="2"/>
  <c r="F725" i="2"/>
  <c r="F823" i="2"/>
  <c r="F265" i="2"/>
  <c r="F1045" i="2"/>
  <c r="F937" i="2"/>
  <c r="F613" i="2"/>
  <c r="F938" i="2"/>
  <c r="F1128" i="2"/>
  <c r="F139" i="2"/>
  <c r="F140" i="2"/>
  <c r="F824" i="2"/>
  <c r="F614" i="2"/>
  <c r="F367" i="2"/>
  <c r="F1129" i="2"/>
  <c r="F825" i="2"/>
  <c r="F826" i="2"/>
  <c r="F266" i="2"/>
  <c r="F225" i="2"/>
  <c r="F1046" i="2"/>
  <c r="F1047" i="2"/>
  <c r="F368" i="2"/>
  <c r="F827" i="2"/>
  <c r="F726" i="2"/>
  <c r="F433" i="2"/>
  <c r="F828" i="2"/>
  <c r="F829" i="2"/>
  <c r="F490" i="2"/>
  <c r="F727" i="2"/>
  <c r="F830" i="2"/>
  <c r="F112" i="2"/>
  <c r="F267" i="2"/>
  <c r="F141" i="2"/>
  <c r="F268" i="2"/>
  <c r="F142" i="2"/>
  <c r="F113" i="2"/>
  <c r="F615" i="2"/>
  <c r="F491" i="2"/>
  <c r="F434" i="2"/>
  <c r="F1048" i="2"/>
  <c r="F1049" i="2"/>
  <c r="F226" i="2"/>
  <c r="F227" i="2"/>
  <c r="F194" i="2"/>
  <c r="F195" i="2"/>
  <c r="F196" i="2"/>
  <c r="F197" i="2"/>
  <c r="F369" i="2"/>
  <c r="F370" i="2"/>
  <c r="F435" i="2"/>
  <c r="F269" i="2"/>
  <c r="F939" i="2"/>
  <c r="F616" i="2"/>
  <c r="F1050" i="2"/>
  <c r="F1051" i="2"/>
  <c r="F1052" i="2"/>
  <c r="F940" i="2"/>
  <c r="F436" i="2"/>
  <c r="F941" i="2"/>
  <c r="F1053" i="2"/>
  <c r="F942" i="2"/>
  <c r="F1054" i="2"/>
  <c r="F728" i="2"/>
  <c r="F1198" i="2"/>
  <c r="F831" i="2"/>
  <c r="F270" i="2"/>
  <c r="F943" i="2"/>
  <c r="F143" i="2"/>
  <c r="F371" i="2"/>
  <c r="F944" i="2"/>
  <c r="F1055" i="2"/>
  <c r="F372" i="2"/>
  <c r="F20" i="2"/>
  <c r="F945" i="2"/>
  <c r="F1056" i="2"/>
  <c r="F1057" i="2"/>
  <c r="F492" i="2"/>
  <c r="F1184" i="2"/>
  <c r="F198" i="2"/>
  <c r="F729" i="2"/>
  <c r="F832" i="2"/>
  <c r="F946" i="2"/>
  <c r="F833" i="2"/>
  <c r="F947" i="2"/>
  <c r="F948" i="2"/>
  <c r="F949" i="2"/>
  <c r="F493" i="2"/>
  <c r="F834" i="2"/>
  <c r="F1130" i="2"/>
  <c r="F617" i="2"/>
  <c r="F835" i="2"/>
  <c r="F94" i="2"/>
  <c r="F144" i="2"/>
  <c r="F836" i="2"/>
  <c r="F373" i="2"/>
  <c r="F271" i="2"/>
  <c r="F55" i="2"/>
  <c r="F272" i="2"/>
  <c r="F374" i="2"/>
  <c r="F375" i="2"/>
  <c r="F199" i="2"/>
  <c r="F950" i="2"/>
  <c r="F730" i="2"/>
  <c r="F114" i="2"/>
  <c r="F1058" i="2"/>
  <c r="F837" i="2"/>
  <c r="F1131" i="2"/>
  <c r="F1132" i="2"/>
  <c r="F618" i="2"/>
  <c r="F731" i="2"/>
  <c r="F951" i="2"/>
  <c r="F838" i="2"/>
  <c r="F494" i="2"/>
  <c r="F495" i="2"/>
  <c r="F732" i="2"/>
  <c r="F1207" i="2"/>
  <c r="F1209" i="2"/>
  <c r="F839" i="2"/>
  <c r="F733" i="2"/>
  <c r="F734" i="2"/>
  <c r="F735" i="2"/>
  <c r="F736" i="2"/>
  <c r="F496" i="2"/>
  <c r="F737" i="2"/>
  <c r="F497" i="2"/>
  <c r="F840" i="2"/>
  <c r="F841" i="2"/>
  <c r="F952" i="2"/>
  <c r="F953" i="2"/>
  <c r="F1199" i="2"/>
  <c r="F954" i="2"/>
  <c r="F1059" i="2"/>
  <c r="F437" i="2"/>
  <c r="F376" i="2"/>
  <c r="F95" i="2"/>
  <c r="F498" i="2"/>
  <c r="F377" i="2"/>
  <c r="F378" i="2"/>
  <c r="F96" i="2"/>
  <c r="F738" i="2"/>
  <c r="F1200" i="2"/>
  <c r="F739" i="2"/>
  <c r="F955" i="2"/>
  <c r="F1133" i="2"/>
  <c r="F273" i="2"/>
  <c r="F842" i="2"/>
  <c r="F1060" i="2"/>
  <c r="F1134" i="2"/>
  <c r="F438" i="2"/>
  <c r="F439" i="2"/>
  <c r="F379" i="2"/>
  <c r="F499" i="2"/>
  <c r="F500" i="2"/>
  <c r="F1135" i="2"/>
  <c r="F956" i="2"/>
  <c r="F619" i="2"/>
  <c r="F740" i="2"/>
  <c r="F1061" i="2"/>
  <c r="F1136" i="2"/>
  <c r="F1062" i="2"/>
  <c r="F957" i="2"/>
  <c r="F1063" i="2"/>
  <c r="F1064" i="2"/>
  <c r="F843" i="2"/>
  <c r="F1065" i="2"/>
  <c r="F1066" i="2"/>
  <c r="F1137" i="2"/>
  <c r="F1067" i="2"/>
  <c r="F958" i="2"/>
  <c r="F1068" i="2"/>
  <c r="F1069" i="2"/>
  <c r="F959" i="2"/>
  <c r="F1070" i="2"/>
  <c r="F844" i="2"/>
  <c r="F845" i="2"/>
  <c r="F741" i="2"/>
  <c r="F620" i="2"/>
  <c r="F742" i="2"/>
  <c r="F1138" i="2"/>
  <c r="F1139" i="2"/>
  <c r="F960" i="2"/>
  <c r="F1140" i="2"/>
  <c r="F846" i="2"/>
  <c r="F961" i="2"/>
  <c r="F621" i="2"/>
  <c r="F743" i="2"/>
  <c r="F847" i="2"/>
  <c r="F622" i="2"/>
  <c r="F962" i="2"/>
  <c r="F1071" i="2"/>
  <c r="F848" i="2"/>
  <c r="F849" i="2"/>
  <c r="F380" i="2"/>
  <c r="F381" i="2"/>
  <c r="F440" i="2"/>
  <c r="F382" i="2"/>
  <c r="F145" i="2"/>
  <c r="F274" i="2"/>
  <c r="F963" i="2"/>
  <c r="F744" i="2"/>
  <c r="F850" i="2"/>
  <c r="F745" i="2"/>
  <c r="F501" i="2"/>
  <c r="F502" i="2"/>
  <c r="F503" i="2"/>
  <c r="F623" i="2"/>
  <c r="F115" i="2"/>
  <c r="F275" i="2"/>
  <c r="F441" i="2"/>
  <c r="F97" i="2"/>
  <c r="F442" i="2"/>
  <c r="F443" i="2"/>
  <c r="F276" i="2"/>
  <c r="F146" i="2"/>
  <c r="F746" i="2"/>
  <c r="F147" i="2"/>
  <c r="F1185" i="2"/>
  <c r="F747" i="2"/>
  <c r="F1186" i="2"/>
  <c r="F964" i="2"/>
  <c r="F965" i="2"/>
  <c r="F966" i="2"/>
  <c r="F748" i="2"/>
  <c r="F1072" i="2"/>
  <c r="F444" i="2"/>
  <c r="F749" i="2"/>
  <c r="F851" i="2"/>
  <c r="F1208" i="2"/>
  <c r="F967" i="2"/>
  <c r="F52" i="2"/>
  <c r="F53" i="2"/>
  <c r="F624" i="2"/>
  <c r="F625" i="2"/>
  <c r="F383" i="2"/>
  <c r="F626" i="2"/>
  <c r="F627" i="2"/>
  <c r="F277" i="2"/>
  <c r="F750" i="2"/>
  <c r="F628" i="2"/>
  <c r="F751" i="2"/>
  <c r="F852" i="2"/>
  <c r="F752" i="2"/>
  <c r="F853" i="2"/>
  <c r="F1141" i="2"/>
  <c r="F1142" i="2"/>
  <c r="F1143" i="2"/>
  <c r="F1073" i="2"/>
  <c r="F1074" i="2"/>
  <c r="F1187" i="2"/>
  <c r="F1075" i="2"/>
  <c r="F968" i="2"/>
  <c r="F1144" i="2"/>
  <c r="F1145" i="2"/>
  <c r="F1146" i="2"/>
  <c r="F969" i="2"/>
  <c r="F1076" i="2"/>
  <c r="F1147" i="2"/>
  <c r="F1077" i="2"/>
  <c r="F1078" i="2"/>
  <c r="F278" i="2"/>
  <c r="F279" i="2"/>
  <c r="F970" i="2"/>
  <c r="F1079" i="2"/>
  <c r="F1148" i="2"/>
  <c r="F971" i="2"/>
  <c r="F753" i="2"/>
  <c r="F445" i="2"/>
  <c r="F504" i="2"/>
  <c r="F1080" i="2"/>
  <c r="F446" i="2"/>
  <c r="F447" i="2"/>
  <c r="F116" i="2"/>
  <c r="F1149" i="2"/>
  <c r="F854" i="2"/>
  <c r="F629" i="2"/>
  <c r="F630" i="2"/>
  <c r="F280" i="2"/>
  <c r="F1204" i="2"/>
  <c r="F505" i="2"/>
  <c r="F281" i="2"/>
  <c r="F506" i="2"/>
  <c r="F507" i="2"/>
  <c r="F1188" i="2"/>
  <c r="F631" i="2"/>
  <c r="F508" i="2"/>
  <c r="F1081" i="2"/>
  <c r="F1082" i="2"/>
  <c r="F855" i="2"/>
  <c r="F632" i="2"/>
  <c r="F148" i="2"/>
  <c r="F972" i="2"/>
  <c r="F1150" i="2"/>
  <c r="F856" i="2"/>
  <c r="F973" i="2"/>
  <c r="F754" i="2"/>
  <c r="F857" i="2"/>
  <c r="F858" i="2"/>
  <c r="F755" i="2"/>
  <c r="F633" i="2"/>
  <c r="F756" i="2"/>
  <c r="F1151" i="2"/>
  <c r="F1083" i="2"/>
  <c r="F384" i="2"/>
  <c r="F385" i="2"/>
  <c r="F974" i="2"/>
  <c r="F975" i="2"/>
  <c r="F976" i="2"/>
  <c r="F977" i="2"/>
  <c r="F978" i="2"/>
  <c r="F859" i="2"/>
  <c r="F979" i="2"/>
  <c r="F757" i="2"/>
  <c r="F980" i="2"/>
  <c r="F1084" i="2"/>
  <c r="F448" i="2"/>
  <c r="F634" i="2"/>
  <c r="F509" i="2"/>
  <c r="F510" i="2"/>
  <c r="F635" i="2"/>
  <c r="F981" i="2"/>
  <c r="F1085" i="2"/>
  <c r="F860" i="2"/>
  <c r="F1152" i="2"/>
  <c r="F1086" i="2"/>
  <c r="F1087" i="2"/>
  <c r="F117" i="2"/>
  <c r="F758" i="2"/>
  <c r="F118" i="2"/>
  <c r="F119" i="2"/>
  <c r="F759" i="2"/>
  <c r="F760" i="2"/>
  <c r="F761" i="2"/>
  <c r="F449" i="2"/>
  <c r="F861" i="2"/>
  <c r="F862" i="2"/>
  <c r="F982" i="2"/>
  <c r="F1153" i="2"/>
  <c r="F636" i="2"/>
  <c r="F1154" i="2"/>
  <c r="F511" i="2"/>
  <c r="F512" i="2"/>
  <c r="F513" i="2"/>
  <c r="F282" i="2"/>
  <c r="F283" i="2"/>
  <c r="F284" i="2"/>
  <c r="F762" i="2"/>
  <c r="F285" i="2"/>
  <c r="F450" i="2"/>
  <c r="F514" i="2"/>
  <c r="F451" i="2"/>
  <c r="F286" i="2"/>
  <c r="F515" i="2"/>
  <c r="F200" i="2"/>
  <c r="F149" i="2"/>
  <c r="F1155" i="2"/>
  <c r="F1156" i="2"/>
  <c r="F1189" i="2"/>
  <c r="F1190" i="2"/>
  <c r="F1088" i="2"/>
  <c r="F1191" i="2"/>
  <c r="F863" i="2"/>
  <c r="F983" i="2"/>
  <c r="F864" i="2"/>
  <c r="F1089" i="2"/>
  <c r="F1090" i="2"/>
  <c r="F1091" i="2"/>
  <c r="F1092" i="2"/>
  <c r="F984" i="2"/>
  <c r="F1157" i="2"/>
  <c r="F1093" i="2"/>
  <c r="F452" i="2"/>
  <c r="F865" i="2"/>
  <c r="F453" i="2"/>
  <c r="F763" i="2"/>
  <c r="F150" i="2"/>
  <c r="F120" i="2"/>
  <c r="F121" i="2"/>
  <c r="F122" i="2"/>
  <c r="F2" i="2"/>
  <c r="F287" i="2"/>
  <c r="F228" i="2"/>
  <c r="F516" i="2"/>
  <c r="F386" i="2"/>
  <c r="F1158" i="2"/>
  <c r="F985" i="2"/>
  <c r="F387" i="2"/>
  <c r="F1094" i="2"/>
  <c r="F454" i="2"/>
  <c r="F229" i="2"/>
  <c r="F288" i="2"/>
  <c r="F986" i="2"/>
  <c r="F764" i="2"/>
  <c r="F765" i="2"/>
  <c r="F987" i="2"/>
  <c r="F766" i="2"/>
  <c r="F388" i="2"/>
  <c r="F637" i="2"/>
  <c r="F638" i="2"/>
  <c r="F767" i="2"/>
  <c r="F768" i="2"/>
  <c r="F769" i="2"/>
  <c r="F639" i="2"/>
  <c r="F770" i="2"/>
  <c r="F455" i="2"/>
  <c r="F866" i="2"/>
  <c r="F867" i="2"/>
  <c r="F1159" i="2"/>
  <c r="F1095" i="2"/>
  <c r="F988" i="2"/>
  <c r="F517" i="2"/>
  <c r="F771" i="2"/>
  <c r="F989" i="2"/>
  <c r="F201" i="2"/>
  <c r="F151" i="2"/>
  <c r="F772" i="2"/>
  <c r="F990" i="2"/>
  <c r="F202" i="2"/>
  <c r="F289" i="2"/>
  <c r="F773" i="2"/>
  <c r="F152" i="2"/>
  <c r="F230" i="2"/>
  <c r="F868" i="2"/>
  <c r="F389" i="2"/>
  <c r="F456" i="2"/>
  <c r="F1192" i="2"/>
  <c r="F1096" i="2"/>
  <c r="F290" i="2"/>
  <c r="F640" i="2"/>
  <c r="F641" i="2"/>
  <c r="F1097" i="2"/>
  <c r="F1160" i="2"/>
  <c r="F1098" i="2"/>
  <c r="F518" i="2"/>
  <c r="F519" i="2"/>
  <c r="F390" i="2"/>
  <c r="F774" i="2"/>
  <c r="F991" i="2"/>
  <c r="F391" i="2"/>
  <c r="F642" i="2"/>
  <c r="F457" i="2"/>
  <c r="F458" i="2"/>
  <c r="F869" i="2"/>
  <c r="F643" i="2"/>
  <c r="F520" i="2"/>
  <c r="F521" i="2"/>
  <c r="F644" i="2"/>
  <c r="F645" i="2"/>
  <c r="F291" i="2"/>
  <c r="F459" i="2"/>
  <c r="F392" i="2"/>
  <c r="F870" i="2"/>
  <c r="F992" i="2"/>
  <c r="F775" i="2"/>
  <c r="F1099" i="2"/>
  <c r="F393" i="2"/>
  <c r="F21" i="2"/>
  <c r="F460" i="2"/>
  <c r="F646" i="2"/>
  <c r="F522" i="2"/>
  <c r="F523" i="2"/>
  <c r="F394" i="2"/>
  <c r="F461" i="2"/>
  <c r="F98" i="2"/>
  <c r="F33" i="2"/>
  <c r="F647" i="2"/>
  <c r="F524" i="2"/>
  <c r="F525" i="2"/>
  <c r="F1161" i="2"/>
  <c r="F1100" i="2"/>
  <c r="F526" i="2"/>
  <c r="F203" i="2"/>
  <c r="F871" i="2"/>
  <c r="F292" i="2"/>
  <c r="F1162" i="2"/>
  <c r="F1101" i="2"/>
  <c r="F1163" i="2"/>
  <c r="F395" i="2"/>
  <c r="F1164" i="2"/>
  <c r="F872" i="2"/>
  <c r="F776" i="2"/>
  <c r="F462" i="2"/>
  <c r="F527" i="2"/>
  <c r="F56" i="2"/>
  <c r="F231" i="2"/>
  <c r="F232" i="2"/>
  <c r="F293" i="2"/>
  <c r="F396" i="2"/>
  <c r="F233" i="2"/>
  <c r="F873" i="2"/>
  <c r="F874" i="2"/>
  <c r="F1102" i="2"/>
  <c r="F1165" i="2"/>
  <c r="F1166" i="2"/>
  <c r="F123" i="2"/>
  <c r="F777" i="2"/>
  <c r="F648" i="2"/>
  <c r="F99" i="2"/>
  <c r="F993" i="2"/>
  <c r="F153" i="2"/>
  <c r="F875" i="2"/>
  <c r="F397" i="2"/>
  <c r="F398" i="2"/>
  <c r="F399" i="2"/>
  <c r="F876" i="2"/>
  <c r="F1103" i="2"/>
  <c r="F528" i="2"/>
  <c r="F234" i="2"/>
  <c r="F235" i="2"/>
  <c r="F778" i="2"/>
  <c r="F463" i="2"/>
  <c r="F994" i="2"/>
  <c r="F995" i="2"/>
  <c r="F34" i="2"/>
  <c r="F1167" i="2"/>
  <c r="F1104" i="2"/>
  <c r="F464" i="2"/>
  <c r="F465" i="2"/>
  <c r="F996" i="2"/>
  <c r="F997" i="2"/>
  <c r="F1105" i="2"/>
  <c r="F877" i="2"/>
  <c r="F998" i="2"/>
  <c r="F999" i="2"/>
  <c r="F466" i="2"/>
  <c r="F529" i="2"/>
  <c r="F530" i="2"/>
  <c r="F779" i="2"/>
  <c r="F1000" i="2"/>
  <c r="F780" i="2"/>
  <c r="F531" i="2"/>
  <c r="F1001" i="2"/>
  <c r="F781" i="2"/>
  <c r="F782" i="2"/>
  <c r="F1002" i="2"/>
  <c r="F1193" i="2"/>
  <c r="F783" i="2"/>
  <c r="F1168" i="2"/>
  <c r="F784" i="2"/>
  <c r="F1003" i="2"/>
  <c r="F1169" i="2"/>
  <c r="F294" i="2"/>
  <c r="F878" i="2"/>
  <c r="F295" i="2"/>
  <c r="F204" i="2"/>
  <c r="F467" i="2"/>
  <c r="F785" i="2"/>
  <c r="F1170" i="2"/>
  <c r="F1004" i="2"/>
  <c r="F879" i="2"/>
  <c r="F880" i="2"/>
  <c r="F236" i="2"/>
  <c r="F237" i="2"/>
  <c r="F881" i="2"/>
  <c r="F649" i="2"/>
  <c r="F238" i="2"/>
  <c r="F650" i="2"/>
  <c r="F296" i="2"/>
  <c r="F468" i="2"/>
  <c r="F400" i="2"/>
  <c r="F651" i="2"/>
  <c r="F532" i="2"/>
  <c r="F533" i="2"/>
  <c r="F652" i="2"/>
  <c r="F401" i="2"/>
  <c r="F653" i="2"/>
  <c r="F469" i="2"/>
  <c r="F402" i="2"/>
  <c r="F786" i="2"/>
  <c r="F787" i="2"/>
  <c r="F534" i="2"/>
  <c r="F297" i="2"/>
  <c r="F1106" i="2"/>
  <c r="F654" i="2"/>
  <c r="F403" i="2"/>
  <c r="F788" i="2"/>
  <c r="F470" i="2"/>
  <c r="F535" i="2"/>
  <c r="F536" i="2"/>
  <c r="F537" i="2"/>
  <c r="F100" i="2"/>
  <c r="F789" i="2"/>
  <c r="F790" i="2"/>
  <c r="F1171" i="2"/>
  <c r="F1172" i="2"/>
  <c r="F882" i="2"/>
  <c r="F1005" i="2"/>
  <c r="F538" i="2"/>
  <c r="F1006" i="2"/>
  <c r="F539" i="2"/>
  <c r="F205" i="2"/>
  <c r="F1194" i="2"/>
  <c r="F239" i="2"/>
  <c r="F791" i="2"/>
  <c r="F124" i="2"/>
  <c r="F1007" i="2"/>
  <c r="F1008" i="2"/>
  <c r="F1009" i="2"/>
  <c r="F1010" i="2"/>
  <c r="F1011" i="2"/>
  <c r="F1012" i="2"/>
  <c r="F655" i="2"/>
  <c r="F1013" i="2"/>
  <c r="F883" i="2"/>
  <c r="F1014" i="2"/>
  <c r="F884" i="2"/>
  <c r="F885" i="2"/>
  <c r="F540" i="2"/>
  <c r="F1015" i="2"/>
  <c r="F792" i="2"/>
  <c r="F886" i="2"/>
  <c r="F887" i="2"/>
  <c r="F206" i="2"/>
  <c r="F1016" i="2"/>
  <c r="F793" i="2"/>
  <c r="F1017" i="2"/>
  <c r="F1195" i="2"/>
  <c r="F541" i="2"/>
  <c r="F888" i="2"/>
  <c r="F542" i="2"/>
  <c r="F404" i="2"/>
  <c r="F656" i="2"/>
  <c r="F794" i="2"/>
  <c r="F240" i="2"/>
  <c r="F241" i="2"/>
  <c r="F405" i="2"/>
  <c r="F406" i="2"/>
  <c r="F407" i="2"/>
  <c r="F795" i="2"/>
  <c r="F796" i="2"/>
  <c r="F797" i="2"/>
  <c r="F543" i="2"/>
  <c r="F544" i="2"/>
  <c r="F545" i="2"/>
  <c r="F546" i="2"/>
  <c r="F45" i="2"/>
  <c r="F1018" i="2"/>
  <c r="F154" i="2"/>
  <c r="F207" i="2"/>
  <c r="F1019" i="2"/>
  <c r="F1107" i="2"/>
  <c r="F1173" i="2"/>
  <c r="F657" i="2"/>
  <c r="F1108" i="2"/>
  <c r="F46" i="2"/>
  <c r="F208" i="2"/>
  <c r="F125" i="2"/>
  <c r="F155" i="2"/>
  <c r="F126" i="2"/>
  <c r="F547" i="2"/>
  <c r="F298" i="2"/>
  <c r="F658" i="2"/>
  <c r="F1020" i="2"/>
  <c r="F242" i="2"/>
  <c r="F1174" i="2"/>
  <c r="F798" i="2"/>
  <c r="F889" i="2"/>
  <c r="F1109" i="2"/>
  <c r="F1110" i="2"/>
  <c r="F243" i="2"/>
  <c r="F1021" i="2"/>
  <c r="F1022" i="2"/>
  <c r="F1111" i="2"/>
  <c r="F1112" i="2"/>
  <c r="F1023" i="2"/>
  <c r="F408" i="2"/>
  <c r="F659" i="2"/>
  <c r="F890" i="2"/>
  <c r="F891" i="2"/>
  <c r="F892" i="2"/>
  <c r="F799" i="2"/>
  <c r="F800" i="2"/>
  <c r="F471" i="2"/>
  <c r="F548" i="2"/>
  <c r="F1024" i="2"/>
  <c r="F549" i="2"/>
  <c r="F893" i="2"/>
  <c r="F299" i="2"/>
  <c r="F12" i="2"/>
  <c r="F660" i="2"/>
  <c r="F801" i="2"/>
  <c r="F802" i="2"/>
  <c r="F209" i="2"/>
  <c r="F661" i="2"/>
  <c r="F1113" i="2"/>
  <c r="F127" i="2"/>
  <c r="F300" i="2"/>
  <c r="F244" i="2"/>
  <c r="F245" i="2"/>
  <c r="F409" i="2"/>
  <c r="F894" i="2"/>
  <c r="F156" i="2"/>
  <c r="F1025" i="2"/>
  <c r="F803" i="2"/>
  <c r="F662" i="2"/>
  <c r="F210" i="2"/>
  <c r="F472" i="2"/>
  <c r="F663" i="2"/>
  <c r="F664" i="2"/>
  <c r="F665" i="2"/>
  <c r="F1026" i="2"/>
  <c r="F1027" i="2"/>
  <c r="F1175" i="2"/>
  <c r="F1196" i="2"/>
  <c r="F666" i="2"/>
  <c r="F410" i="2"/>
  <c r="F301" i="2"/>
  <c r="F473" i="2"/>
  <c r="F4" i="2"/>
  <c r="F157" i="2"/>
  <c r="F211" i="2"/>
  <c r="F474" i="2"/>
  <c r="F475" i="2"/>
  <c r="F302" i="2"/>
  <c r="F303" i="2"/>
  <c r="F550" i="2"/>
  <c r="F551" i="2"/>
  <c r="F57" i="2"/>
  <c r="F552" i="2"/>
  <c r="F667" i="2"/>
  <c r="F128" i="2"/>
  <c r="F411" i="2"/>
  <c r="F1205" i="2"/>
  <c r="F304" i="2"/>
  <c r="F1114" i="2"/>
  <c r="F246" i="2"/>
  <c r="F305" i="2"/>
  <c r="F306" i="2"/>
  <c r="F58" i="2"/>
  <c r="F6" i="2"/>
  <c r="F307" i="2"/>
  <c r="F804" i="2"/>
  <c r="F895" i="2"/>
  <c r="F412" i="2"/>
  <c r="F896" i="2"/>
  <c r="F247" i="2"/>
  <c r="F1176" i="2"/>
  <c r="F308" i="2"/>
  <c r="F212" i="2"/>
  <c r="F22" i="2"/>
  <c r="F805" i="2"/>
  <c r="F101" i="2"/>
  <c r="F47" i="2"/>
  <c r="F158" i="2"/>
  <c r="F309" i="2"/>
  <c r="F24" i="2"/>
  <c r="F310" i="2"/>
  <c r="F311" i="2"/>
  <c r="F159" i="2"/>
  <c r="F476" i="2"/>
  <c r="F248" i="2"/>
  <c r="F249" i="2"/>
  <c r="F312" i="2"/>
  <c r="F806" i="2"/>
  <c r="F313" i="2"/>
  <c r="F7" i="2"/>
  <c r="F160" i="2"/>
  <c r="F1177" i="2"/>
  <c r="F31" i="2"/>
  <c r="F413" i="2"/>
  <c r="F59" i="2"/>
  <c r="F48" i="2"/>
  <c r="F668" i="2"/>
  <c r="F35" i="2"/>
  <c r="F36" i="2"/>
  <c r="F314" i="2"/>
  <c r="F897" i="2"/>
  <c r="F315" i="2"/>
  <c r="F213" i="2"/>
  <c r="F316" i="2"/>
  <c r="F414" i="2"/>
  <c r="F553" i="2"/>
  <c r="F13" i="2"/>
  <c r="F1178" i="2"/>
  <c r="F554" i="2"/>
  <c r="F317" i="2"/>
  <c r="F318" i="2"/>
  <c r="F49" i="2"/>
  <c r="F1028" i="2"/>
  <c r="F669" i="2"/>
  <c r="F898" i="2"/>
  <c r="F899" i="2"/>
  <c r="F670" i="2"/>
  <c r="F60" i="2"/>
  <c r="F23" i="2"/>
  <c r="F161" i="2"/>
  <c r="F129" i="2"/>
  <c r="F8" i="2"/>
  <c r="F671" i="2"/>
  <c r="F162" i="2"/>
  <c r="F14" i="2"/>
  <c r="F900" i="2"/>
  <c r="F3" i="2"/>
  <c r="F1115" i="2"/>
  <c r="F1179" i="2"/>
  <c r="F319" i="2"/>
  <c r="F901" i="2"/>
  <c r="F9" i="2"/>
  <c r="F320" i="2"/>
  <c r="F102" i="2"/>
  <c r="F555" i="2"/>
  <c r="F415" i="2"/>
  <c r="F50" i="2"/>
  <c r="F321" i="2"/>
  <c r="F37" i="2"/>
  <c r="F556" i="2"/>
  <c r="F477" i="2"/>
  <c r="F61" i="2"/>
  <c r="F557" i="2"/>
  <c r="F62" i="2"/>
  <c r="F5" i="2"/>
  <c r="F672" i="2"/>
  <c r="F322" i="2"/>
  <c r="F323" i="2"/>
  <c r="F10" i="2"/>
  <c r="F163" i="2"/>
  <c r="F63" i="2"/>
  <c r="F324" i="2"/>
  <c r="F558" i="2"/>
  <c r="F559" i="2"/>
  <c r="F416" i="2"/>
  <c r="F103" i="2"/>
  <c r="F130" i="2"/>
  <c r="F417" i="2"/>
  <c r="F325" i="2"/>
  <c r="F64" i="2"/>
  <c r="F32" i="2"/>
  <c r="F1029" i="2"/>
  <c r="F164" i="2"/>
  <c r="F326" i="2"/>
  <c r="F902" i="2"/>
  <c r="F65" i="2"/>
  <c r="F327" i="2"/>
  <c r="F66" i="2"/>
  <c r="F250" i="2"/>
  <c r="F67" i="2"/>
  <c r="F68" i="2"/>
  <c r="F131" i="2"/>
  <c r="F328" i="2"/>
  <c r="F560" i="2"/>
  <c r="F1180" i="2"/>
  <c r="F903" i="2"/>
  <c r="F38" i="2"/>
  <c r="F25" i="2"/>
  <c r="F54" i="2"/>
  <c r="F561" i="2"/>
  <c r="F104" i="2"/>
  <c r="F673" i="2"/>
  <c r="F418" i="2"/>
  <c r="F26" i="2"/>
  <c r="F251" i="2"/>
  <c r="F252" i="2"/>
  <c r="F165" i="2"/>
  <c r="F478" i="2"/>
  <c r="F329" i="2"/>
  <c r="F69" i="2"/>
  <c r="F330" i="2"/>
  <c r="F1181" i="2"/>
  <c r="F70" i="2"/>
  <c r="F253" i="2"/>
  <c r="F331" i="2"/>
  <c r="F562" i="2"/>
  <c r="F166" i="2"/>
  <c r="F332" i="2"/>
  <c r="F333" i="2"/>
  <c r="F214" i="2"/>
  <c r="F563" i="2"/>
  <c r="F674" i="2"/>
  <c r="F167" i="2"/>
  <c r="F71" i="2"/>
  <c r="F334" i="2"/>
  <c r="F15" i="2"/>
  <c r="F807" i="2"/>
  <c r="F904" i="2"/>
  <c r="F335" i="2"/>
  <c r="F564" i="2"/>
  <c r="F565" i="2"/>
  <c r="F336" i="2"/>
  <c r="F337" i="2"/>
  <c r="F566" i="2"/>
  <c r="F479" i="2"/>
  <c r="F72" i="2"/>
  <c r="F73" i="2"/>
  <c r="F74" i="2"/>
  <c r="F75" i="2"/>
  <c r="F338" i="2"/>
  <c r="F168" i="2"/>
  <c r="F76" i="2"/>
  <c r="F567" i="2"/>
  <c r="F169" i="2"/>
  <c r="F419" i="2"/>
  <c r="F339" i="2"/>
  <c r="F170" i="2"/>
  <c r="F568" i="2"/>
  <c r="F905" i="2"/>
  <c r="F340" i="2"/>
  <c r="F132" i="2"/>
  <c r="F569" i="2"/>
  <c r="F341" i="2"/>
  <c r="F171" i="2"/>
  <c r="F215" i="2"/>
  <c r="F675" i="2"/>
  <c r="F570" i="2"/>
  <c r="F571" i="2"/>
  <c r="F342" i="2"/>
  <c r="F172" i="2"/>
  <c r="F343" i="2"/>
  <c r="F173" i="2"/>
  <c r="F676" i="2"/>
  <c r="F133" i="2"/>
  <c r="F344" i="2"/>
  <c r="F906" i="2"/>
  <c r="F27" i="2"/>
  <c r="F77" i="2"/>
  <c r="F174" i="2"/>
  <c r="F175" i="2"/>
  <c r="F572" i="2"/>
  <c r="F176" i="2"/>
  <c r="F216" i="2"/>
  <c r="F78" i="2"/>
  <c r="F177" i="2"/>
  <c r="F345" i="2"/>
  <c r="F134" i="2"/>
  <c r="F573" i="2"/>
  <c r="F135" i="2"/>
  <c r="F677" i="2"/>
  <c r="F39" i="2"/>
  <c r="F79" i="2"/>
  <c r="F907" i="2"/>
  <c r="F574" i="2"/>
  <c r="F105" i="2"/>
  <c r="F346" i="2"/>
  <c r="F420" i="2"/>
  <c r="F678" i="2"/>
  <c r="F347" i="2"/>
  <c r="F575" i="2"/>
  <c r="F106" i="2"/>
  <c r="F1030" i="2"/>
  <c r="F80" i="2"/>
  <c r="F908" i="2"/>
  <c r="F348" i="2"/>
  <c r="F349" i="2"/>
  <c r="F576" i="2"/>
  <c r="F81" i="2"/>
  <c r="F909" i="2"/>
  <c r="F350" i="2"/>
  <c r="F28" i="2"/>
  <c r="F178" i="2"/>
  <c r="F480" i="2"/>
  <c r="F910" i="2"/>
  <c r="F1182" i="2"/>
  <c r="F51" i="2"/>
  <c r="F1197" i="2"/>
  <c r="F179" i="2"/>
  <c r="F180" i="2"/>
  <c r="F181" i="2"/>
  <c r="F679" i="2"/>
  <c r="F217" i="2"/>
  <c r="F82" i="2"/>
  <c r="F680" i="2"/>
  <c r="F681" i="2"/>
  <c r="F83" i="2"/>
  <c r="F107" i="2"/>
  <c r="F808" i="2"/>
  <c r="F84" i="2"/>
  <c r="F577" i="2"/>
  <c r="F809" i="2"/>
  <c r="F218" i="2"/>
  <c r="F351" i="2"/>
  <c r="F1031" i="2"/>
  <c r="F578" i="2"/>
  <c r="F911" i="2"/>
  <c r="F682" i="2"/>
  <c r="F85" i="2"/>
  <c r="F579" i="2"/>
  <c r="F580" i="2"/>
  <c r="F683" i="2"/>
  <c r="F684" i="2"/>
  <c r="F685" i="2"/>
  <c r="F686" i="2"/>
  <c r="F254" i="2"/>
  <c r="F481" i="2"/>
  <c r="F40" i="2"/>
  <c r="F1032" i="2"/>
  <c r="F219" i="2"/>
  <c r="F581" i="2"/>
  <c r="F1033" i="2"/>
  <c r="F687" i="2"/>
  <c r="F688" i="2"/>
  <c r="F582" i="2"/>
  <c r="F810" i="2"/>
  <c r="F583" i="2"/>
  <c r="F352" i="2"/>
  <c r="F16" i="2"/>
  <c r="F584" i="2"/>
  <c r="F912" i="2"/>
  <c r="F585" i="2"/>
  <c r="F353" i="2"/>
  <c r="F182" i="2"/>
  <c r="F689" i="2"/>
  <c r="F86" i="2"/>
  <c r="F220" i="2"/>
  <c r="F690" i="2"/>
  <c r="F354" i="2"/>
  <c r="F87" i="2"/>
  <c r="F691" i="2"/>
  <c r="F482" i="2"/>
  <c r="F221" i="2"/>
  <c r="F88" i="2"/>
  <c r="F136" i="2"/>
  <c r="F586" i="2"/>
  <c r="F41" i="2"/>
  <c r="F11" i="2"/>
  <c r="F89" i="2"/>
  <c r="F1034" i="2"/>
  <c r="F17" i="2"/>
  <c r="F355" i="2"/>
  <c r="F108" i="2"/>
  <c r="F587" i="2"/>
  <c r="F183" i="2"/>
  <c r="F1035" i="2"/>
  <c r="F42" i="2"/>
  <c r="F90" i="2"/>
  <c r="F588" i="2"/>
  <c r="F43" i="2"/>
  <c r="F255" i="2"/>
  <c r="F91" i="2"/>
  <c r="F18" i="2"/>
  <c r="F184" i="2"/>
  <c r="F185" i="2"/>
  <c r="F421" i="2"/>
  <c r="F356" i="2"/>
  <c r="F92" i="2"/>
  <c r="F357" i="2"/>
  <c r="F589" i="2"/>
  <c r="F256" i="2"/>
  <c r="F358" i="2"/>
  <c r="F44" i="2"/>
  <c r="F29" i="2"/>
  <c r="F590" i="2"/>
  <c r="F186" i="2"/>
  <c r="F359" i="2"/>
  <c r="F19" i="2"/>
  <c r="F109" i="2"/>
  <c r="F257" i="2"/>
  <c r="F1036" i="2"/>
  <c r="F222" i="2"/>
  <c r="F187" i="2"/>
  <c r="F223" i="2"/>
  <c r="F692" i="2"/>
  <c r="F188" i="2"/>
  <c r="F360" i="2"/>
  <c r="F189" i="2"/>
  <c r="F422" i="2"/>
  <c r="F258" i="2"/>
  <c r="F361" i="2"/>
  <c r="F137" i="2"/>
  <c r="F1037" i="2"/>
  <c r="F693" i="2"/>
</calcChain>
</file>

<file path=xl/sharedStrings.xml><?xml version="1.0" encoding="utf-8"?>
<sst xmlns="http://schemas.openxmlformats.org/spreadsheetml/2006/main" count="31064" uniqueCount="23303">
  <si>
    <t>Gene</t>
  </si>
  <si>
    <t>ID</t>
  </si>
  <si>
    <t>DBD</t>
  </si>
  <si>
    <t>AC008770.3</t>
  </si>
  <si>
    <t>ENSG00000267179</t>
  </si>
  <si>
    <t>C2H2 ZF</t>
  </si>
  <si>
    <t>Likely sequence specific TF according to literature or domain structure – No motif [1]</t>
  </si>
  <si>
    <t>AC023509.3</t>
  </si>
  <si>
    <t>ENSG00000267281</t>
  </si>
  <si>
    <t>bZIP</t>
  </si>
  <si>
    <t>Known motif – from protein with 100% identical DBD – in vitro [2]</t>
  </si>
  <si>
    <t>RTGACGTCAY</t>
  </si>
  <si>
    <t>AC092835.1</t>
  </si>
  <si>
    <t>ENSG00000233757</t>
  </si>
  <si>
    <t>Likely sequence specific TF according to literature or domain structure – No motif [3]</t>
  </si>
  <si>
    <t>AC138696.1</t>
  </si>
  <si>
    <t>ENSG00000264668</t>
  </si>
  <si>
    <t>Known motif – from protein with 100% identical DBD – in vitro [4]</t>
  </si>
  <si>
    <t>RYGGAGAGTTAGC</t>
  </si>
  <si>
    <t>ADNP</t>
  </si>
  <si>
    <t>ENSG00000101126</t>
  </si>
  <si>
    <t>Homeodomain</t>
  </si>
  <si>
    <t>Likely sequence specific TF according to literature or domain structure – No motif [5]</t>
  </si>
  <si>
    <t>ADNP2</t>
  </si>
  <si>
    <t>ENSG00000101544</t>
  </si>
  <si>
    <t>Likely sequence specific TF according to literature or domain structure – No motif [6]</t>
  </si>
  <si>
    <t>AEBP1</t>
  </si>
  <si>
    <t>ENSG00000106624</t>
  </si>
  <si>
    <t>Unknown</t>
  </si>
  <si>
    <t>Likely sequence specific TF according to literature or domain structure – No motif [7]</t>
  </si>
  <si>
    <t>AEBP2</t>
  </si>
  <si>
    <t>ENSG00000139154</t>
  </si>
  <si>
    <t>Likely sequence specific TF according to literature or domain structure – No motif [8]</t>
  </si>
  <si>
    <t>AHCTF1</t>
  </si>
  <si>
    <t>ENSG00000153207</t>
  </si>
  <si>
    <t>AT hook</t>
  </si>
  <si>
    <t>Likely sequence specific TF according to literature or domain structure – No motif [9]</t>
  </si>
  <si>
    <t>AHDC1</t>
  </si>
  <si>
    <t>ENSG00000126705</t>
  </si>
  <si>
    <t>Likely sequence specific TF according to literature or domain structure – No motif [10]</t>
  </si>
  <si>
    <t>AHR</t>
  </si>
  <si>
    <t>ENSG00000106546</t>
  </si>
  <si>
    <t>bHLH</t>
  </si>
  <si>
    <t>Known motif – In vivo/Misc source [11]</t>
  </si>
  <si>
    <t>BKNGCGTGHV</t>
  </si>
  <si>
    <t>AHRR</t>
  </si>
  <si>
    <t>ENSG00000063438</t>
  </si>
  <si>
    <t>Inferred motif from similar protein – In vivo/Misc source [12]</t>
  </si>
  <si>
    <t>AIRE</t>
  </si>
  <si>
    <t>ENSG00000160224</t>
  </si>
  <si>
    <t>SAND</t>
  </si>
  <si>
    <t>Known motif – In vivo/Misc source [13]</t>
  </si>
  <si>
    <t>HNNGGWWNWDWWGGDBDH</t>
  </si>
  <si>
    <t>AKAP8</t>
  </si>
  <si>
    <t>ENSG00000105127</t>
  </si>
  <si>
    <t>Likely sequence specific TF according to literature or domain structure – No motif [14]</t>
  </si>
  <si>
    <t>AKAP8L</t>
  </si>
  <si>
    <t>ENSG00000011243</t>
  </si>
  <si>
    <t>Likely sequence specific TF according to literature or domain structure – No motif [15]</t>
  </si>
  <si>
    <t>AKNA</t>
  </si>
  <si>
    <t>ENSG00000106948</t>
  </si>
  <si>
    <t>Likely sequence specific TF according to literature or domain structure – No motif [16]</t>
  </si>
  <si>
    <t>ALX1</t>
  </si>
  <si>
    <t>ENSG00000180318</t>
  </si>
  <si>
    <t>Known motif – High-throughput in vitro [17]</t>
  </si>
  <si>
    <t>TAATYTAATTA</t>
  </si>
  <si>
    <t>ALX3</t>
  </si>
  <si>
    <t>ENSG00000156150</t>
  </si>
  <si>
    <t>Known motif – High-throughput in vitro [18]</t>
  </si>
  <si>
    <t>TAATTR</t>
  </si>
  <si>
    <t>ALX4</t>
  </si>
  <si>
    <t>ENSG00000052850</t>
  </si>
  <si>
    <t>Known motif – High-throughput in vitro [19]</t>
  </si>
  <si>
    <t>TAATYNRRTTA</t>
  </si>
  <si>
    <t>ANHX</t>
  </si>
  <si>
    <t>ENSG00000227059</t>
  </si>
  <si>
    <t>Known motif – High-throughput in vitro [20]</t>
  </si>
  <si>
    <t>KTKACAWG</t>
  </si>
  <si>
    <t>ANKZF1</t>
  </si>
  <si>
    <t>ENSG00000163516</t>
  </si>
  <si>
    <t>Likely sequence specific TF according to literature or domain structure – No motif [21]</t>
  </si>
  <si>
    <t>AR</t>
  </si>
  <si>
    <t>ENSG00000169083</t>
  </si>
  <si>
    <t>Nuclear receptor</t>
  </si>
  <si>
    <t>Known motif – High-throughput in vitro [22]</t>
  </si>
  <si>
    <t>RGGWACRHBDYGTWCYH</t>
  </si>
  <si>
    <t>ARGFX</t>
  </si>
  <si>
    <t>ENSG00000186103</t>
  </si>
  <si>
    <t>Known motif – High-throughput in vitro [23]</t>
  </si>
  <si>
    <t>DYTAATTAR</t>
  </si>
  <si>
    <t>ARHGAP35</t>
  </si>
  <si>
    <t>ENSG00000160007</t>
  </si>
  <si>
    <t>Likely sequence specific TF according to literature or domain structure – No motif [24]</t>
  </si>
  <si>
    <t>ARID2</t>
  </si>
  <si>
    <t>ENSG00000189079</t>
  </si>
  <si>
    <t>ARID/BRIGHT; RFX</t>
  </si>
  <si>
    <t>Likely sequence specific TF according to literature or domain structure – No motif [25]</t>
  </si>
  <si>
    <t>ARID3A</t>
  </si>
  <si>
    <t>ENSG00000116017</t>
  </si>
  <si>
    <t>ARID/BRIGHT</t>
  </si>
  <si>
    <t>Known motif – from protein with 100% identical DBD – in vitro [26]</t>
  </si>
  <si>
    <t>DATHAAD</t>
  </si>
  <si>
    <t>ARID3B</t>
  </si>
  <si>
    <t>ENSG00000179361</t>
  </si>
  <si>
    <t>Inferred motif from similar protein – High-throughput in vitro [27]</t>
  </si>
  <si>
    <t>WWTTAATH</t>
  </si>
  <si>
    <t>ARID3C</t>
  </si>
  <si>
    <t>ENSG00000205143</t>
  </si>
  <si>
    <t>Inferred motif from similar protein – High-throughput in vitro [28]</t>
  </si>
  <si>
    <t>ARID5A</t>
  </si>
  <si>
    <t>ENSG00000196843</t>
  </si>
  <si>
    <t>Known motif – from protein with 100% identical DBD – in vitro [29]</t>
  </si>
  <si>
    <t>HAATATTD</t>
  </si>
  <si>
    <t>ARID5B</t>
  </si>
  <si>
    <t>ENSG00000150347</t>
  </si>
  <si>
    <t>Known motif – from protein with 100% identical DBD – in vitro [30]</t>
  </si>
  <si>
    <t>DATWH</t>
  </si>
  <si>
    <t>ARNT</t>
  </si>
  <si>
    <t>ENSG00000143437</t>
  </si>
  <si>
    <t>Known motif – from protein with 100% identical DBD – in vitro [31]</t>
  </si>
  <si>
    <t>KCACGTGM</t>
  </si>
  <si>
    <t>ARNT2</t>
  </si>
  <si>
    <t>ENSG00000172379</t>
  </si>
  <si>
    <t>Known motif – High-throughput in vitro [32]</t>
  </si>
  <si>
    <t>RDCACGTGM</t>
  </si>
  <si>
    <t>ARNTL</t>
  </si>
  <si>
    <t>ENSG00000133794</t>
  </si>
  <si>
    <t>Known motif – High-throughput in vitro [33]</t>
  </si>
  <si>
    <t>GTCACGTGAC</t>
  </si>
  <si>
    <t>ARNTL2</t>
  </si>
  <si>
    <t>ENSG00000029153</t>
  </si>
  <si>
    <t>Inferred motif from similar protein – High-throughput in vitro [34]</t>
  </si>
  <si>
    <t>CACGTGAY</t>
  </si>
  <si>
    <t>ARX</t>
  </si>
  <si>
    <t>ENSG00000004848</t>
  </si>
  <si>
    <t>Known motif – High-throughput in vitro [35]</t>
  </si>
  <si>
    <t>TAATYNRATTA</t>
  </si>
  <si>
    <t>ASCL1</t>
  </si>
  <si>
    <t>ENSG00000139352</t>
  </si>
  <si>
    <t>Known motif – High-throughput in vitro [36]</t>
  </si>
  <si>
    <t>RCASSTGY</t>
  </si>
  <si>
    <t>ASCL2</t>
  </si>
  <si>
    <t>ENSG00000183734</t>
  </si>
  <si>
    <t>Known motif – High-throughput in vitro [37]</t>
  </si>
  <si>
    <t>RCAGCTGY</t>
  </si>
  <si>
    <t>ASCL3</t>
  </si>
  <si>
    <t>ENSG00000176009</t>
  </si>
  <si>
    <t>Inferred motif from similar protein – High-throughput in vitro [38]</t>
  </si>
  <si>
    <t>ASCL4</t>
  </si>
  <si>
    <t>ENSG00000187855</t>
  </si>
  <si>
    <t>Inferred motif from similar protein – High-throughput in vitro [39]</t>
  </si>
  <si>
    <t>ASCL5</t>
  </si>
  <si>
    <t>ENSG00000232237</t>
  </si>
  <si>
    <t>Inferred motif from similar protein – High-throughput in vitro [40]</t>
  </si>
  <si>
    <t>ASH1L</t>
  </si>
  <si>
    <t>ENSG00000116539</t>
  </si>
  <si>
    <t>Likely sequence specific TF according to literature or domain structure – No motif [41]</t>
  </si>
  <si>
    <t>ATF1</t>
  </si>
  <si>
    <t>ENSG00000123268</t>
  </si>
  <si>
    <t>Known motif – In vivo/Misc source [42]</t>
  </si>
  <si>
    <t>VTGACGTSAV</t>
  </si>
  <si>
    <t>ATF2</t>
  </si>
  <si>
    <t>ENSG00000115966</t>
  </si>
  <si>
    <t>Known motif – High-throughput in vitro [43]</t>
  </si>
  <si>
    <t>VTKACGTMAB</t>
  </si>
  <si>
    <t>ATF3</t>
  </si>
  <si>
    <t>ENSG00000162772</t>
  </si>
  <si>
    <t>Known motif – High-throughput in vitro [44]</t>
  </si>
  <si>
    <t>ATF4</t>
  </si>
  <si>
    <t>ENSG00000128272</t>
  </si>
  <si>
    <t>Known motif – High-throughput in vitro [45]</t>
  </si>
  <si>
    <t>RKATGACGTCATMY</t>
  </si>
  <si>
    <t>ATF5</t>
  </si>
  <si>
    <t>ENSG00000169136</t>
  </si>
  <si>
    <t>Known motif – In vivo/Misc source [46]</t>
  </si>
  <si>
    <t>WAAGGRAGARR</t>
  </si>
  <si>
    <t>ATF6</t>
  </si>
  <si>
    <t>ENSG00000118217</t>
  </si>
  <si>
    <t>Known motif – High-throughput in vitro [47]</t>
  </si>
  <si>
    <t>YKRTGACGTGGCA</t>
  </si>
  <si>
    <t>ATF6B</t>
  </si>
  <si>
    <t>ENSG00000213676</t>
  </si>
  <si>
    <t>Known motif – High-throughput in vitro [48]</t>
  </si>
  <si>
    <t>RTGACGTGGCR</t>
  </si>
  <si>
    <t>ATF7</t>
  </si>
  <si>
    <t>ENSG00000170653</t>
  </si>
  <si>
    <t>Known motif – High-throughput in vitro [49]</t>
  </si>
  <si>
    <t>DRTGACGTCAT</t>
  </si>
  <si>
    <t>ATMIN</t>
  </si>
  <si>
    <t>ENSG00000166454</t>
  </si>
  <si>
    <t>Likely sequence specific TF according to literature or domain structure – No motif [50]</t>
  </si>
  <si>
    <t>ATOH1</t>
  </si>
  <si>
    <t>ENSG00000172238</t>
  </si>
  <si>
    <t>Known motif – High-throughput in vitro [51]</t>
  </si>
  <si>
    <t>RACAGCTGYY</t>
  </si>
  <si>
    <t>ATOH7</t>
  </si>
  <si>
    <t>ENSG00000179774</t>
  </si>
  <si>
    <t>Known motif – High-throughput in vitro [52]</t>
  </si>
  <si>
    <t>RVCATATGBT</t>
  </si>
  <si>
    <t>ATOH8</t>
  </si>
  <si>
    <t>ENSG00000168874</t>
  </si>
  <si>
    <t>Inferred motif from similar protein – High-throughput in vitro [53]</t>
  </si>
  <si>
    <t>AAWTANNNBRMCATATGKY</t>
  </si>
  <si>
    <t>BACH1</t>
  </si>
  <si>
    <t>ENSG00000156273</t>
  </si>
  <si>
    <t>Known motif – In vivo/Misc source [54]</t>
  </si>
  <si>
    <t>RTGACTCAGCANWWH</t>
  </si>
  <si>
    <t>BACH2</t>
  </si>
  <si>
    <t>ENSG00000112182</t>
  </si>
  <si>
    <t>Known motif – High-throughput in vitro [55]</t>
  </si>
  <si>
    <t>WDNSATGASTCATGNWW</t>
  </si>
  <si>
    <t>BARHL1</t>
  </si>
  <si>
    <t>ENSG00000125492</t>
  </si>
  <si>
    <t>Known motif – High-throughput in vitro [56]</t>
  </si>
  <si>
    <t>TAAWYG</t>
  </si>
  <si>
    <t>BARHL2</t>
  </si>
  <si>
    <t>ENSG00000143032</t>
  </si>
  <si>
    <t>Known motif – High-throughput in vitro [57]</t>
  </si>
  <si>
    <t>TAAWBG</t>
  </si>
  <si>
    <t>BARX1</t>
  </si>
  <si>
    <t>ENSG00000131668</t>
  </si>
  <si>
    <t>Known motif – High-throughput in vitro [58]</t>
  </si>
  <si>
    <t>TAATBGNWWWTTAATBR</t>
  </si>
  <si>
    <t>BARX2</t>
  </si>
  <si>
    <t>ENSG00000043039</t>
  </si>
  <si>
    <t>Known motif – High-throughput in vitro [59]</t>
  </si>
  <si>
    <t>TAAYKRTTWW</t>
  </si>
  <si>
    <t>BATF</t>
  </si>
  <si>
    <t>ENSG00000156127</t>
  </si>
  <si>
    <t>Known motif – High-throughput in vitro [60]</t>
  </si>
  <si>
    <t>VVYGMCAC</t>
  </si>
  <si>
    <t>BATF2</t>
  </si>
  <si>
    <t>ENSG00000168062</t>
  </si>
  <si>
    <t>Likely sequence specific TF according to literature or domain structure – No motif [61]</t>
  </si>
  <si>
    <t>BATF3</t>
  </si>
  <si>
    <t>ENSG00000123685</t>
  </si>
  <si>
    <t>Known motif – High-throughput in vitro [62]</t>
  </si>
  <si>
    <t>VTGACGTCAYV</t>
  </si>
  <si>
    <t>BAZ2A</t>
  </si>
  <si>
    <t>ENSG00000076108</t>
  </si>
  <si>
    <t>MBD; AT hook</t>
  </si>
  <si>
    <t>Likely sequence specific TF according to literature or domain structure – No motif [63]</t>
  </si>
  <si>
    <t>BAZ2B</t>
  </si>
  <si>
    <t>ENSG00000123636</t>
  </si>
  <si>
    <t>MBD</t>
  </si>
  <si>
    <t>Likely sequence specific TF according to literature or domain structure – No motif [64]</t>
  </si>
  <si>
    <t>BBX</t>
  </si>
  <si>
    <t>ENSG00000114439</t>
  </si>
  <si>
    <t>HMG/Sox</t>
  </si>
  <si>
    <t>Known motif – High-throughput in vitro [65]</t>
  </si>
  <si>
    <t>TGAWCDNYGWTCA</t>
  </si>
  <si>
    <t>BCL11A</t>
  </si>
  <si>
    <t>ENSG00000119866</t>
  </si>
  <si>
    <t>Known motif – In vivo/Misc source [66]</t>
  </si>
  <si>
    <t>DDRRGGAASTGARAV</t>
  </si>
  <si>
    <t>BCL11B</t>
  </si>
  <si>
    <t>ENSG00000127152</t>
  </si>
  <si>
    <t>Known motif – High-throughput in vitro [67]</t>
  </si>
  <si>
    <t>GTGAACGBNDNNVCTACAC</t>
  </si>
  <si>
    <t>BCL6</t>
  </si>
  <si>
    <t>ENSG00000113916</t>
  </si>
  <si>
    <t>Known motif – High-throughput in vitro [68]</t>
  </si>
  <si>
    <t>YGCTTTCKAGGAAH</t>
  </si>
  <si>
    <t>BCL6B</t>
  </si>
  <si>
    <t>ENSG00000161940</t>
  </si>
  <si>
    <t>Known motif – High-throughput in vitro [69]</t>
  </si>
  <si>
    <t>GCTTTCKAGGAAH</t>
  </si>
  <si>
    <t>BHLHA15</t>
  </si>
  <si>
    <t>ENSG00000180535</t>
  </si>
  <si>
    <t>Known motif – High-throughput in vitro [70]</t>
  </si>
  <si>
    <t>VCATATGB</t>
  </si>
  <si>
    <t>BHLHA9</t>
  </si>
  <si>
    <t>ENSG00000205899</t>
  </si>
  <si>
    <t>Likely sequence specific TF according to literature or domain structure – No motif [71]</t>
  </si>
  <si>
    <t>BHLHE22</t>
  </si>
  <si>
    <t>ENSG00000180828</t>
  </si>
  <si>
    <t>Known motif – High-throughput in vitro [72]</t>
  </si>
  <si>
    <t>AVCATATGBT</t>
  </si>
  <si>
    <t>BHLHE23</t>
  </si>
  <si>
    <t>ENSG00000125533</t>
  </si>
  <si>
    <t>Known motif – High-throughput in vitro [73]</t>
  </si>
  <si>
    <t>AVCATATGBY</t>
  </si>
  <si>
    <t>BHLHE40</t>
  </si>
  <si>
    <t>ENSG00000134107</t>
  </si>
  <si>
    <t>Known motif – High-throughput in vitro [74]</t>
  </si>
  <si>
    <t>DKCACGTGM</t>
  </si>
  <si>
    <t>BHLHE41</t>
  </si>
  <si>
    <t>ENSG00000123095</t>
  </si>
  <si>
    <t>Known motif – High-throughput in vitro [75]</t>
  </si>
  <si>
    <t>RKCACGTGAY</t>
  </si>
  <si>
    <t>BNC1</t>
  </si>
  <si>
    <t>ENSG00000169594</t>
  </si>
  <si>
    <t>Inferred motif from similar protein – In vivo/Misc source [76]</t>
  </si>
  <si>
    <t>CCRCCWTCA</t>
  </si>
  <si>
    <t>BNC2</t>
  </si>
  <si>
    <t>ENSG00000173068</t>
  </si>
  <si>
    <t>Inferred motif from similar protein – In vivo/Misc source [77]</t>
  </si>
  <si>
    <t>BORCS8-MEF2B</t>
  </si>
  <si>
    <t>ENSG00000064489</t>
  </si>
  <si>
    <t>MADS box</t>
  </si>
  <si>
    <t>Known motif – from protein with 100% identical DBD – in vitro [78]</t>
  </si>
  <si>
    <t>CCDWWWHNRG</t>
  </si>
  <si>
    <t>BPTF</t>
  </si>
  <si>
    <t>ENSG00000171634</t>
  </si>
  <si>
    <t>Known motif – In vivo/Misc source [79]</t>
  </si>
  <si>
    <t>KKKNTTGTKKNV</t>
  </si>
  <si>
    <t>BRF2</t>
  </si>
  <si>
    <t>ENSG00000104221</t>
  </si>
  <si>
    <t>Likely sequence specific TF according to literature or domain structure – No motif [80]</t>
  </si>
  <si>
    <t>BSX</t>
  </si>
  <si>
    <t>ENSG00000188909</t>
  </si>
  <si>
    <t>Known motif – High-throughput in vitro [81]</t>
  </si>
  <si>
    <t>TAATBR</t>
  </si>
  <si>
    <t>C11orf95</t>
  </si>
  <si>
    <t>ENSG00000188070</t>
  </si>
  <si>
    <t>BED ZF</t>
  </si>
  <si>
    <t>Likely sequence specific TF according to literature or domain structure – No motif [82]</t>
  </si>
  <si>
    <t>CAMTA1</t>
  </si>
  <si>
    <t>ENSG00000171735</t>
  </si>
  <si>
    <t>CG-1</t>
  </si>
  <si>
    <t>Likely sequence specific TF according to literature or domain structure – No motif [83]</t>
  </si>
  <si>
    <t>CAMTA2</t>
  </si>
  <si>
    <t>ENSG00000108509</t>
  </si>
  <si>
    <t>Likely sequence specific TF according to literature or domain structure – No motif [84]</t>
  </si>
  <si>
    <t>CARF</t>
  </si>
  <si>
    <t>ENSG00000138380</t>
  </si>
  <si>
    <t>Known motif – In vivo/Misc source [85]</t>
  </si>
  <si>
    <t>GCCTCGTTYTSR</t>
  </si>
  <si>
    <t>CASZ1</t>
  </si>
  <si>
    <t>ENSG00000130940</t>
  </si>
  <si>
    <t>Likely sequence specific TF according to literature or domain structure – No motif [86]</t>
  </si>
  <si>
    <t>CBX2</t>
  </si>
  <si>
    <t>ENSG00000173894</t>
  </si>
  <si>
    <t>Likely sequence specific TF according to literature or domain structure – No motif [87]</t>
  </si>
  <si>
    <t>CC2D1A</t>
  </si>
  <si>
    <t>ENSG00000132024</t>
  </si>
  <si>
    <t>Likely sequence specific TF according to literature or domain structure – No motif [88]</t>
  </si>
  <si>
    <t>CCDC169-SOHLH2</t>
  </si>
  <si>
    <t>ENSG00000250709</t>
  </si>
  <si>
    <t>Known motif – from protein with 100% identical DBD – in vitro [89]</t>
  </si>
  <si>
    <t>BCACGTGC</t>
  </si>
  <si>
    <t>CCDC17</t>
  </si>
  <si>
    <t>ENSG00000159588</t>
  </si>
  <si>
    <t>Likely sequence specific TF according to literature or domain structure – No motif [90]</t>
  </si>
  <si>
    <t>CDC5L</t>
  </si>
  <si>
    <t>ENSG00000096401</t>
  </si>
  <si>
    <t>Myb/SANT</t>
  </si>
  <si>
    <t>Known motif – In vivo/Misc source [91]</t>
  </si>
  <si>
    <t>VBGWKDTAAYRWAWB</t>
  </si>
  <si>
    <t>CDX1</t>
  </si>
  <si>
    <t>ENSG00000113722</t>
  </si>
  <si>
    <t>Known motif – High-throughput in vitro [92]</t>
  </si>
  <si>
    <t>TTTATKRB</t>
  </si>
  <si>
    <t>CDX2</t>
  </si>
  <si>
    <t>ENSG00000165556</t>
  </si>
  <si>
    <t>Known motif – High-throughput in vitro [93]</t>
  </si>
  <si>
    <t>DWWATKRB</t>
  </si>
  <si>
    <t>CDX4</t>
  </si>
  <si>
    <t>ENSG00000131264</t>
  </si>
  <si>
    <t>Known motif – High-throughput in vitro [94]</t>
  </si>
  <si>
    <t>VKTTTATKRCH</t>
  </si>
  <si>
    <t>CEBPA</t>
  </si>
  <si>
    <t>ENSG00000245848</t>
  </si>
  <si>
    <t>Known motif – from protein with 100% identical DBD – in vitro [95]</t>
  </si>
  <si>
    <t>TTGCGHAA</t>
  </si>
  <si>
    <t>CEBPB</t>
  </si>
  <si>
    <t>ENSG00000172216</t>
  </si>
  <si>
    <t>Known motif – High-throughput in vitro [96]</t>
  </si>
  <si>
    <t>VTTRCGCAAY</t>
  </si>
  <si>
    <t>CEBPD</t>
  </si>
  <si>
    <t>ENSG00000221869</t>
  </si>
  <si>
    <t>Known motif – High-throughput in vitro [97]</t>
  </si>
  <si>
    <t>CEBPE</t>
  </si>
  <si>
    <t>ENSG00000092067</t>
  </si>
  <si>
    <t>Known motif – High-throughput in vitro [98]</t>
  </si>
  <si>
    <t>CEBPG</t>
  </si>
  <si>
    <t>ENSG00000153879</t>
  </si>
  <si>
    <t>Known motif – High-throughput in vitro [99]</t>
  </si>
  <si>
    <t>RTTRCGCAAY</t>
  </si>
  <si>
    <t>CEBPZ</t>
  </si>
  <si>
    <t>ENSG00000115816</t>
  </si>
  <si>
    <t>Known motif – In vivo/Misc source [100]</t>
  </si>
  <si>
    <t>DSTSATTGGCT</t>
  </si>
  <si>
    <t>CENPA</t>
  </si>
  <si>
    <t>ENSG00000115163</t>
  </si>
  <si>
    <t>Likely sequence specific TF according to literature or domain structure – No motif [101]</t>
  </si>
  <si>
    <t>CENPB</t>
  </si>
  <si>
    <t>ENSG00000125817</t>
  </si>
  <si>
    <t>Known motif – High-throughput in vitro [102]</t>
  </si>
  <si>
    <t>TWCGYNNNAHRCGGG</t>
  </si>
  <si>
    <t>CENPBD1</t>
  </si>
  <si>
    <t>ENSG00000177946</t>
  </si>
  <si>
    <t>Known motif – High-throughput in vitro [103]</t>
  </si>
  <si>
    <t>WNYGWAD</t>
  </si>
  <si>
    <t>CENPS</t>
  </si>
  <si>
    <t>ENSG00000175279</t>
  </si>
  <si>
    <t>Likely sequence specific TF according to literature or domain structure – No motif [104]</t>
  </si>
  <si>
    <t>CENPT</t>
  </si>
  <si>
    <t>ENSG00000102901</t>
  </si>
  <si>
    <t>Likely sequence specific TF according to literature or domain structure – No motif [105]</t>
  </si>
  <si>
    <t>CENPX</t>
  </si>
  <si>
    <t>ENSG00000169689</t>
  </si>
  <si>
    <t>Likely sequence specific TF according to literature or domain structure – No motif [106]</t>
  </si>
  <si>
    <t>CGGBP1</t>
  </si>
  <si>
    <t>ENSG00000163320</t>
  </si>
  <si>
    <t>Likely sequence specific TF according to literature or domain structure – No motif [107]</t>
  </si>
  <si>
    <t>CHAMP1</t>
  </si>
  <si>
    <t>ENSG00000198824</t>
  </si>
  <si>
    <t>Likely sequence specific TF according to literature or domain structure – No motif [108]</t>
  </si>
  <si>
    <t>CHCHD3</t>
  </si>
  <si>
    <t>ENSG00000106554</t>
  </si>
  <si>
    <t>Likely sequence specific TF according to literature or domain structure – No motif [109]</t>
  </si>
  <si>
    <t>CIC</t>
  </si>
  <si>
    <t>ENSG00000079432</t>
  </si>
  <si>
    <t>Known motif – from protein with 100% identical DBD – in vitro [110]</t>
  </si>
  <si>
    <t>VTCAGCA</t>
  </si>
  <si>
    <t>CLOCK</t>
  </si>
  <si>
    <t>ENSG00000134852</t>
  </si>
  <si>
    <t>Known motif – High-throughput in vitro [111]</t>
  </si>
  <si>
    <t>DACACGTGYH</t>
  </si>
  <si>
    <t>CPEB1</t>
  </si>
  <si>
    <t>ENSG00000214575</t>
  </si>
  <si>
    <t>Known motif – High-throughput in vitro [112]</t>
  </si>
  <si>
    <t>HTTTTATH</t>
  </si>
  <si>
    <t>CPXCR1</t>
  </si>
  <si>
    <t>ENSG00000147183</t>
  </si>
  <si>
    <t>Likely sequence specific TF according to literature or domain structure – No motif [113]</t>
  </si>
  <si>
    <t>CREB1</t>
  </si>
  <si>
    <t>ENSG00000118260</t>
  </si>
  <si>
    <t>Known motif – High-throughput in vitro [114]</t>
  </si>
  <si>
    <t>VTKACGTMA</t>
  </si>
  <si>
    <t>CREB3</t>
  </si>
  <si>
    <t>ENSG00000107175</t>
  </si>
  <si>
    <t>Known motif – High-throughput in vitro [115]</t>
  </si>
  <si>
    <t>RTGACGTGKH</t>
  </si>
  <si>
    <t>CREB3L1</t>
  </si>
  <si>
    <t>ENSG00000157613</t>
  </si>
  <si>
    <t>Known motif – High-throughput in vitro [116]</t>
  </si>
  <si>
    <t>TGCCACGTGGCR</t>
  </si>
  <si>
    <t>CREB3L2</t>
  </si>
  <si>
    <t>ENSG00000182158</t>
  </si>
  <si>
    <t>Known motif – from protein with 100% identical DBD – in vitro [117]</t>
  </si>
  <si>
    <t>HCACGTGKM</t>
  </si>
  <si>
    <t>CREB3L3</t>
  </si>
  <si>
    <t>ENSG00000060566</t>
  </si>
  <si>
    <t>Likely sequence specific TF according to literature or domain structure – No motif [118]</t>
  </si>
  <si>
    <t>CREB3L4</t>
  </si>
  <si>
    <t>ENSG00000143578</t>
  </si>
  <si>
    <t>Known motif – High-throughput in vitro [119]</t>
  </si>
  <si>
    <t>VTGACGTGGM</t>
  </si>
  <si>
    <t>CREB5</t>
  </si>
  <si>
    <t>ENSG00000146592</t>
  </si>
  <si>
    <t>Known motif – High-throughput in vitro [120]</t>
  </si>
  <si>
    <t>VTKACRTMAB</t>
  </si>
  <si>
    <t>CREBL2</t>
  </si>
  <si>
    <t>ENSG00000111269</t>
  </si>
  <si>
    <t>Inferred motif from similar protein – High-throughput in vitro [121]</t>
  </si>
  <si>
    <t>ATKACGTMAY</t>
  </si>
  <si>
    <t>CREBZF</t>
  </si>
  <si>
    <t>ENSG00000137504</t>
  </si>
  <si>
    <t>Inferred motif from similar protein – High-throughput in vitro [122]</t>
  </si>
  <si>
    <t>WWACGTWD</t>
  </si>
  <si>
    <t>CREM</t>
  </si>
  <si>
    <t>ENSG00000095794</t>
  </si>
  <si>
    <t>Known motif – High-throughput in vitro [123]</t>
  </si>
  <si>
    <t>VVTBACGTVAB</t>
  </si>
  <si>
    <t>CRX</t>
  </si>
  <si>
    <t>ENSG00000105392</t>
  </si>
  <si>
    <t>Known motif – High-throughput in vitro [124]</t>
  </si>
  <si>
    <t>TAATCC</t>
  </si>
  <si>
    <t>CSRNP1</t>
  </si>
  <si>
    <t>ENSG00000144655</t>
  </si>
  <si>
    <t>Likely sequence specific TF according to literature or domain structure – No motif [125]</t>
  </si>
  <si>
    <t>CSRNP2</t>
  </si>
  <si>
    <t>ENSG00000110925</t>
  </si>
  <si>
    <t>Likely sequence specific TF according to literature or domain structure – No motif [126]</t>
  </si>
  <si>
    <t>CSRNP3</t>
  </si>
  <si>
    <t>ENSG00000178662</t>
  </si>
  <si>
    <t>Likely sequence specific TF according to literature or domain structure – No motif [127]</t>
  </si>
  <si>
    <t>CTCF</t>
  </si>
  <si>
    <t>ENSG00000102974</t>
  </si>
  <si>
    <t>Known motif – High-throughput in vitro [128]</t>
  </si>
  <si>
    <t>CCDSBAGGKGGCGCB</t>
  </si>
  <si>
    <t>CTCFL</t>
  </si>
  <si>
    <t>ENSG00000124092</t>
  </si>
  <si>
    <t>Known motif – In vivo/Misc source [129]</t>
  </si>
  <si>
    <t>CCNSYAGGGGGCGCY</t>
  </si>
  <si>
    <t>CUX1</t>
  </si>
  <si>
    <t>ENSG00000257923</t>
  </si>
  <si>
    <t>CUT; Homeodomain</t>
  </si>
  <si>
    <t>Known motif – High-throughput in vitro [130]</t>
  </si>
  <si>
    <t>ATYGATHA</t>
  </si>
  <si>
    <t>CUX2</t>
  </si>
  <si>
    <t>ENSG00000111249</t>
  </si>
  <si>
    <t>Known motif – High-throughput in vitro [131]</t>
  </si>
  <si>
    <t>DDATYGATYA</t>
  </si>
  <si>
    <t>CXXC1</t>
  </si>
  <si>
    <t>ENSG00000154832</t>
  </si>
  <si>
    <t>CxxC</t>
  </si>
  <si>
    <t>Known motif – High-throughput in vitro [132]</t>
  </si>
  <si>
    <t>BCG</t>
  </si>
  <si>
    <t>CXXC4</t>
  </si>
  <si>
    <t>ENSG00000168772</t>
  </si>
  <si>
    <t>Likely sequence specific TF according to literature or domain structure – No motif [133]</t>
  </si>
  <si>
    <t>CXXC5</t>
  </si>
  <si>
    <t>ENSG00000171604</t>
  </si>
  <si>
    <t>Known motif – High-throughput in vitro [134]</t>
  </si>
  <si>
    <t>DCK</t>
  </si>
  <si>
    <t>DACH1</t>
  </si>
  <si>
    <t>ENSG00000276644</t>
  </si>
  <si>
    <t>Likely sequence specific TF according to literature or domain structure – No motif [135]</t>
  </si>
  <si>
    <t>DACH2</t>
  </si>
  <si>
    <t>ENSG00000126733</t>
  </si>
  <si>
    <t>Likely sequence specific TF according to literature or domain structure – No motif [136]</t>
  </si>
  <si>
    <t>DBP</t>
  </si>
  <si>
    <t>ENSG00000105516</t>
  </si>
  <si>
    <t>Known motif – High-throughput in vitro [137]</t>
  </si>
  <si>
    <t>RTTAYRTAAB</t>
  </si>
  <si>
    <t>DBX1</t>
  </si>
  <si>
    <t>ENSG00000109851</t>
  </si>
  <si>
    <t>Inferred motif from similar protein – High-throughput in vitro [138]</t>
  </si>
  <si>
    <t>WTTAATTA</t>
  </si>
  <si>
    <t>DBX2</t>
  </si>
  <si>
    <t>ENSG00000185610</t>
  </si>
  <si>
    <t>Inferred motif from similar protein – High-throughput in vitro [139]</t>
  </si>
  <si>
    <t>AH</t>
  </si>
  <si>
    <t>DDIT3</t>
  </si>
  <si>
    <t>ENSG00000175197</t>
  </si>
  <si>
    <t>Known motif – In vivo/Misc source [140]</t>
  </si>
  <si>
    <t>RVVKATTGCANNB</t>
  </si>
  <si>
    <t>DEAF1</t>
  </si>
  <si>
    <t>ENSG00000177030</t>
  </si>
  <si>
    <t>Inferred motif from similar protein – In vivo/Misc source [141]</t>
  </si>
  <si>
    <t>VCRBNYYCGKGDRYTTCCGDVDNNB</t>
  </si>
  <si>
    <t>DLX1</t>
  </si>
  <si>
    <t>ENSG00000144355</t>
  </si>
  <si>
    <t>Known motif – High-throughput in vitro [142]</t>
  </si>
  <si>
    <t>DLX2</t>
  </si>
  <si>
    <t>ENSG00000115844</t>
  </si>
  <si>
    <t>Known motif – High-throughput in vitro [143]</t>
  </si>
  <si>
    <t>DLX3</t>
  </si>
  <si>
    <t>ENSG00000064195</t>
  </si>
  <si>
    <t>Known motif – High-throughput in vitro [144]</t>
  </si>
  <si>
    <t>DLX4</t>
  </si>
  <si>
    <t>ENSG00000108813</t>
  </si>
  <si>
    <t>Known motif – High-throughput in vitro [145]</t>
  </si>
  <si>
    <t>DLX5</t>
  </si>
  <si>
    <t>ENSG00000105880</t>
  </si>
  <si>
    <t>Known motif – High-throughput in vitro [146]</t>
  </si>
  <si>
    <t>DLX6</t>
  </si>
  <si>
    <t>ENSG00000006377</t>
  </si>
  <si>
    <t>Known motif – High-throughput in vitro [147]</t>
  </si>
  <si>
    <t>DMBX1</t>
  </si>
  <si>
    <t>ENSG00000197587</t>
  </si>
  <si>
    <t>Known motif – High-throughput in vitro [148]</t>
  </si>
  <si>
    <t>HTAATCCB</t>
  </si>
  <si>
    <t>DMRT1</t>
  </si>
  <si>
    <t>ENSG00000137090</t>
  </si>
  <si>
    <t>DM</t>
  </si>
  <si>
    <t>Known motif – High-throughput in vitro [149]</t>
  </si>
  <si>
    <t>GHWACWH</t>
  </si>
  <si>
    <t>DMRT2</t>
  </si>
  <si>
    <t>ENSG00000173253</t>
  </si>
  <si>
    <t>Known motif – High-throughput in vitro [150]</t>
  </si>
  <si>
    <t>DATAMATT</t>
  </si>
  <si>
    <t>DMRT3</t>
  </si>
  <si>
    <t>ENSG00000064218</t>
  </si>
  <si>
    <t>Known motif – High-throughput in vitro [151]</t>
  </si>
  <si>
    <t>DWWTTGWTACAWT</t>
  </si>
  <si>
    <t>DMRTA1</t>
  </si>
  <si>
    <t>ENSG00000176399</t>
  </si>
  <si>
    <t>Known motif – High-throughput in vitro [152]</t>
  </si>
  <si>
    <t>DDWTGHTACAW</t>
  </si>
  <si>
    <t>DMRTA2</t>
  </si>
  <si>
    <t>ENSG00000142700</t>
  </si>
  <si>
    <t>Known motif – High-throughput in vitro [153]</t>
  </si>
  <si>
    <t>DHBGHWACADB</t>
  </si>
  <si>
    <t>DMRTB1</t>
  </si>
  <si>
    <t>ENSG00000143006</t>
  </si>
  <si>
    <t>Likely sequence specific TF according to literature or domain structure – No motif [154]</t>
  </si>
  <si>
    <t>DMRTC2</t>
  </si>
  <si>
    <t>ENSG00000142025</t>
  </si>
  <si>
    <t>Known motif – High-throughput in vitro [155]</t>
  </si>
  <si>
    <t>WWTTGHTACAW</t>
  </si>
  <si>
    <t>DMTF1</t>
  </si>
  <si>
    <t>ENSG00000135164</t>
  </si>
  <si>
    <t>Likely sequence specific TF according to literature or domain structure – No motif [156]</t>
  </si>
  <si>
    <t>DNMT1</t>
  </si>
  <si>
    <t>ENSG00000130816</t>
  </si>
  <si>
    <t>Known motif – High-throughput in vitro [157]</t>
  </si>
  <si>
    <t>CGG</t>
  </si>
  <si>
    <t>DNTTIP1</t>
  </si>
  <si>
    <t>ENSG00000101457</t>
  </si>
  <si>
    <t>Likely sequence specific TF according to literature or domain structure – No motif [158]</t>
  </si>
  <si>
    <t>DOT1L</t>
  </si>
  <si>
    <t>ENSG00000104885</t>
  </si>
  <si>
    <t>Likely sequence specific TF according to literature or domain structure – No motif [159]</t>
  </si>
  <si>
    <t>DPF1</t>
  </si>
  <si>
    <t>ENSG00000011332</t>
  </si>
  <si>
    <t>Known motif – High-throughput in vitro [160]</t>
  </si>
  <si>
    <t>KMTATAGGBG</t>
  </si>
  <si>
    <t>DPF3</t>
  </si>
  <si>
    <t>ENSG00000205683</t>
  </si>
  <si>
    <t>Inferred motif from similar protein – High-throughput in vitro [161]</t>
  </si>
  <si>
    <t>DPRX</t>
  </si>
  <si>
    <t>ENSG00000204595</t>
  </si>
  <si>
    <t>Known motif – High-throughput in vitro [162]</t>
  </si>
  <si>
    <t>RGMTAATCY</t>
  </si>
  <si>
    <t>DR1</t>
  </si>
  <si>
    <t>ENSG00000117505</t>
  </si>
  <si>
    <t>Likely sequence specific TF according to literature or domain structure – No motif [163]</t>
  </si>
  <si>
    <t>DRAP1</t>
  </si>
  <si>
    <t>ENSG00000175550</t>
  </si>
  <si>
    <t>Likely sequence specific TF according to literature or domain structure – No motif [164]</t>
  </si>
  <si>
    <t>DRGX</t>
  </si>
  <si>
    <t>ENSG00000165606</t>
  </si>
  <si>
    <t>Known motif – High-throughput in vitro [165]</t>
  </si>
  <si>
    <t>TAATYNAATTA</t>
  </si>
  <si>
    <t>DUX1</t>
  </si>
  <si>
    <t>DUX1_HUMAN</t>
  </si>
  <si>
    <t>Known motif – In vivo/Misc source [166]</t>
  </si>
  <si>
    <t>ATAATCTGATTAT</t>
  </si>
  <si>
    <t>DUX3</t>
  </si>
  <si>
    <t>DUX3_HUMAN</t>
  </si>
  <si>
    <t>Known motif – In vivo/Misc source [167]</t>
  </si>
  <si>
    <t>TTAATTAAATTAA</t>
  </si>
  <si>
    <t>DUX4</t>
  </si>
  <si>
    <t>ENSG00000260596</t>
  </si>
  <si>
    <t>Known motif – In vivo/Misc source [168]</t>
  </si>
  <si>
    <t>TGATTRRRTTA</t>
  </si>
  <si>
    <t>DUXA</t>
  </si>
  <si>
    <t>ENSG00000258873</t>
  </si>
  <si>
    <t>Known motif – High-throughput in vitro [169]</t>
  </si>
  <si>
    <t>TGATTRVRTYD</t>
  </si>
  <si>
    <t>DZIP1</t>
  </si>
  <si>
    <t>ENSG00000134874</t>
  </si>
  <si>
    <t>Likely sequence specific TF according to literature or domain structure – No motif [170]</t>
  </si>
  <si>
    <t>E2F1</t>
  </si>
  <si>
    <t>ENSG00000101412</t>
  </si>
  <si>
    <t>E2F</t>
  </si>
  <si>
    <t>Known motif – High-throughput in vitro [171]</t>
  </si>
  <si>
    <t>WTTGGCGCCHWW</t>
  </si>
  <si>
    <t>E2F2</t>
  </si>
  <si>
    <t>ENSG00000007968</t>
  </si>
  <si>
    <t>Known motif – High-throughput in vitro [172]</t>
  </si>
  <si>
    <t>WDWWGGCGCCHWWH</t>
  </si>
  <si>
    <t>E2F3</t>
  </si>
  <si>
    <t>ENSG00000112242</t>
  </si>
  <si>
    <t>Known motif – High-throughput in vitro [173]</t>
  </si>
  <si>
    <t>TTTTGGCGCCMTTTTY</t>
  </si>
  <si>
    <t>E2F4</t>
  </si>
  <si>
    <t>ENSG00000205250</t>
  </si>
  <si>
    <t>Known motif – High-throughput in vitro [174]</t>
  </si>
  <si>
    <t>TTTGGCGCCAAA</t>
  </si>
  <si>
    <t>E2F5</t>
  </si>
  <si>
    <t>ENSG00000133740</t>
  </si>
  <si>
    <t>Known motif – In vivo/Misc source [175]</t>
  </si>
  <si>
    <t>TTTSGCGC</t>
  </si>
  <si>
    <t>E2F6</t>
  </si>
  <si>
    <t>ENSG00000169016</t>
  </si>
  <si>
    <t>Known motif – In vivo/Misc source [176]</t>
  </si>
  <si>
    <t>DGGMGGGARV</t>
  </si>
  <si>
    <t>E2F7</t>
  </si>
  <si>
    <t>ENSG00000165891</t>
  </si>
  <si>
    <t>Known motif – High-throughput in vitro [177]</t>
  </si>
  <si>
    <t>WTTTGGCGGGAAAH</t>
  </si>
  <si>
    <t>E2F8</t>
  </si>
  <si>
    <t>ENSG00000129173</t>
  </si>
  <si>
    <t>Known motif – High-throughput in vitro [178]</t>
  </si>
  <si>
    <t>TTTGGCGGGAAA</t>
  </si>
  <si>
    <t>E4F1</t>
  </si>
  <si>
    <t>ENSG00000167967</t>
  </si>
  <si>
    <t>Known motif – In vivo/Misc source [179]</t>
  </si>
  <si>
    <t>RTGACGTARS</t>
  </si>
  <si>
    <t>EBF1</t>
  </si>
  <si>
    <t>ENSG00000164330</t>
  </si>
  <si>
    <t>Known motif – High-throughput in vitro [180]</t>
  </si>
  <si>
    <t>ANTCCCHWGGGAHH</t>
  </si>
  <si>
    <t>EBF2</t>
  </si>
  <si>
    <t>ENSG00000221818</t>
  </si>
  <si>
    <t>Known motif – In vivo/Misc source [181]</t>
  </si>
  <si>
    <t>VTGMAACCCCCWWTHVK</t>
  </si>
  <si>
    <t>EBF3</t>
  </si>
  <si>
    <t>ENSG00000108001</t>
  </si>
  <si>
    <t>Known motif – In vivo/Misc source [182]</t>
  </si>
  <si>
    <t>BTCCCYWGRGD</t>
  </si>
  <si>
    <t>EBF4</t>
  </si>
  <si>
    <t>ENSG00000088881</t>
  </si>
  <si>
    <t>Known motif – In vivo/Misc source [183]</t>
  </si>
  <si>
    <t>CGSATAACCMTTGTTATCAB</t>
  </si>
  <si>
    <t>EEA1</t>
  </si>
  <si>
    <t>ENSG00000102189</t>
  </si>
  <si>
    <t>Likely sequence specific TF according to literature or domain structure – No motif [184]</t>
  </si>
  <si>
    <t>EGR1</t>
  </si>
  <si>
    <t>ENSG00000120738</t>
  </si>
  <si>
    <t>Known motif – High-throughput in vitro [185]</t>
  </si>
  <si>
    <t>MCGCCCMCGCA</t>
  </si>
  <si>
    <t>EGR2</t>
  </si>
  <si>
    <t>ENSG00000122877</t>
  </si>
  <si>
    <t>Known motif – High-throughput in vitro [186]</t>
  </si>
  <si>
    <t>MCGCCCACGCD</t>
  </si>
  <si>
    <t>EGR3</t>
  </si>
  <si>
    <t>ENSG00000179388</t>
  </si>
  <si>
    <t>Known motif – High-throughput in vitro [187]</t>
  </si>
  <si>
    <t>HMCGCCCMCGCAH</t>
  </si>
  <si>
    <t>EGR4</t>
  </si>
  <si>
    <t>ENSG00000135625</t>
  </si>
  <si>
    <t>Known motif – High-throughput in vitro [188]</t>
  </si>
  <si>
    <t>HMCGCCCACGCAH</t>
  </si>
  <si>
    <t>EHF</t>
  </si>
  <si>
    <t>ENSG00000135373</t>
  </si>
  <si>
    <t>Ets</t>
  </si>
  <si>
    <t>Known motif – High-throughput in vitro [189]</t>
  </si>
  <si>
    <t>ACCCGGAAGTD</t>
  </si>
  <si>
    <t>ELF1</t>
  </si>
  <si>
    <t>ENSG00000120690</t>
  </si>
  <si>
    <t>Known motif – High-throughput in vitro [190]</t>
  </si>
  <si>
    <t>WHSCGGAAGY</t>
  </si>
  <si>
    <t>ELF2</t>
  </si>
  <si>
    <t>ENSG00000109381</t>
  </si>
  <si>
    <t>Known motif – High-throughput in vitro [191]</t>
  </si>
  <si>
    <t>AMCCGGAAGTV</t>
  </si>
  <si>
    <t>ELF3</t>
  </si>
  <si>
    <t>ENSG00000163435</t>
  </si>
  <si>
    <t>Ets; AT hook</t>
  </si>
  <si>
    <t>Known motif – High-throughput in vitro [192]</t>
  </si>
  <si>
    <t>WACCCGGAAGTR</t>
  </si>
  <si>
    <t>ELF4</t>
  </si>
  <si>
    <t>ENSG00000102034</t>
  </si>
  <si>
    <t>Known motif – High-throughput in vitro [193]</t>
  </si>
  <si>
    <t>ABSCGGAAGTR</t>
  </si>
  <si>
    <t>ELF5</t>
  </si>
  <si>
    <t>ENSG00000135374</t>
  </si>
  <si>
    <t>Known motif – High-throughput in vitro [194]</t>
  </si>
  <si>
    <t>WNVMGGAARY</t>
  </si>
  <si>
    <t>ELK1</t>
  </si>
  <si>
    <t>ENSG00000126767</t>
  </si>
  <si>
    <t>Known motif – High-throughput in vitro [195]</t>
  </si>
  <si>
    <t>RCCGGAAGT</t>
  </si>
  <si>
    <t>ELK3</t>
  </si>
  <si>
    <t>ENSG00000111145</t>
  </si>
  <si>
    <t>Known motif – High-throughput in vitro [196]</t>
  </si>
  <si>
    <t>ELK4</t>
  </si>
  <si>
    <t>ENSG00000158711</t>
  </si>
  <si>
    <t>Known motif – High-throughput in vitro [197]</t>
  </si>
  <si>
    <t>ACCGGAARY</t>
  </si>
  <si>
    <t>EMX1</t>
  </si>
  <si>
    <t>ENSG00000135638</t>
  </si>
  <si>
    <t>Known motif – High-throughput in vitro [198]</t>
  </si>
  <si>
    <t>BTAATTR</t>
  </si>
  <si>
    <t>EMX2</t>
  </si>
  <si>
    <t>ENSG00000170370</t>
  </si>
  <si>
    <t>Known motif – High-throughput in vitro [199]</t>
  </si>
  <si>
    <t>BTAATTA</t>
  </si>
  <si>
    <t>EN1</t>
  </si>
  <si>
    <t>ENSG00000163064</t>
  </si>
  <si>
    <t>Known motif – High-throughput in vitro [200]</t>
  </si>
  <si>
    <t>TAATTRVB</t>
  </si>
  <si>
    <t>EN2</t>
  </si>
  <si>
    <t>ENSG00000164778</t>
  </si>
  <si>
    <t>Known motif – High-throughput in vitro [201]</t>
  </si>
  <si>
    <t>EOMES</t>
  </si>
  <si>
    <t>ENSG00000163508</t>
  </si>
  <si>
    <t>T-box</t>
  </si>
  <si>
    <t>Known motif – High-throughput in vitro [202]</t>
  </si>
  <si>
    <t>WTCACACCTH</t>
  </si>
  <si>
    <t>EPAS1</t>
  </si>
  <si>
    <t>ENSG00000116016</t>
  </si>
  <si>
    <t>Known motif – In vivo/Misc source [203]</t>
  </si>
  <si>
    <t>VDACGTGHH</t>
  </si>
  <si>
    <t>ERF</t>
  </si>
  <si>
    <t>ENSG00000105722</t>
  </si>
  <si>
    <t>Known motif – High-throughput in vitro [204]</t>
  </si>
  <si>
    <t>ACCGGAARTV</t>
  </si>
  <si>
    <t>ERG</t>
  </si>
  <si>
    <t>ENSG00000157554</t>
  </si>
  <si>
    <t>Known motif – High-throughput in vitro [205]</t>
  </si>
  <si>
    <t>ESR1</t>
  </si>
  <si>
    <t>ENSG00000091831</t>
  </si>
  <si>
    <t>Known motif – High-throughput in vitro [206]</t>
  </si>
  <si>
    <t>AGGTCAYSRTGACCT</t>
  </si>
  <si>
    <t>ESR2</t>
  </si>
  <si>
    <t>ENSG00000140009</t>
  </si>
  <si>
    <t>Known motif – from protein with 100% identical DBD – in vitro [207]</t>
  </si>
  <si>
    <t>RGGTCAH</t>
  </si>
  <si>
    <t>ESRRA</t>
  </si>
  <si>
    <t>ENSG00000173153</t>
  </si>
  <si>
    <t>Known motif – High-throughput in vitro [208]</t>
  </si>
  <si>
    <t>SAAGGTCA</t>
  </si>
  <si>
    <t>ESRRB</t>
  </si>
  <si>
    <t>ENSG00000119715</t>
  </si>
  <si>
    <t>Known motif – High-throughput in vitro [209]</t>
  </si>
  <si>
    <t>TCAAGGTCAWH</t>
  </si>
  <si>
    <t>ESRRG</t>
  </si>
  <si>
    <t>ENSG00000196482</t>
  </si>
  <si>
    <t>Known motif – High-throughput in vitro [210]</t>
  </si>
  <si>
    <t>SAAGGTCR</t>
  </si>
  <si>
    <t>ESX1</t>
  </si>
  <si>
    <t>ENSG00000123576</t>
  </si>
  <si>
    <t>Known motif – High-throughput in vitro [211]</t>
  </si>
  <si>
    <t>ETS1</t>
  </si>
  <si>
    <t>ENSG00000134954</t>
  </si>
  <si>
    <t>Known motif – High-throughput in vitro [212]</t>
  </si>
  <si>
    <t>RCCGGAWRYRYWTCCGSH</t>
  </si>
  <si>
    <t>ETS2</t>
  </si>
  <si>
    <t>ENSG00000157557</t>
  </si>
  <si>
    <t>Known motif – High-throughput in vitro [213]</t>
  </si>
  <si>
    <t>ACCGGAWGYRCWTCCGGT</t>
  </si>
  <si>
    <t>ETV1</t>
  </si>
  <si>
    <t>ENSG00000006468</t>
  </si>
  <si>
    <t>Known motif – High-throughput in vitro [214]</t>
  </si>
  <si>
    <t>RCCGGAWRY</t>
  </si>
  <si>
    <t>ETV2</t>
  </si>
  <si>
    <t>ENSG00000105672</t>
  </si>
  <si>
    <t>Known motif – High-throughput in vitro [215]</t>
  </si>
  <si>
    <t>DACCGGAARYD</t>
  </si>
  <si>
    <t>ETV3</t>
  </si>
  <si>
    <t>ENSG00000117036</t>
  </si>
  <si>
    <t>Known motif – High-throughput in vitro [216]</t>
  </si>
  <si>
    <t>AHCGGAWWTCCGNT</t>
  </si>
  <si>
    <t>ETV3L</t>
  </si>
  <si>
    <t>ENSG00000253831</t>
  </si>
  <si>
    <t>Known motif – from protein with 100% identical DBD – in vitro [217]</t>
  </si>
  <si>
    <t>VGGAWR</t>
  </si>
  <si>
    <t>ETV4</t>
  </si>
  <si>
    <t>ENSG00000175832</t>
  </si>
  <si>
    <t>Known motif – High-throughput in vitro [218]</t>
  </si>
  <si>
    <t>RCCGGAWGY</t>
  </si>
  <si>
    <t>ETV5</t>
  </si>
  <si>
    <t>ENSG00000244405</t>
  </si>
  <si>
    <t>Known motif – High-throughput in vitro [219]</t>
  </si>
  <si>
    <t>DVCGGAWRY</t>
  </si>
  <si>
    <t>ETV6</t>
  </si>
  <si>
    <t>ENSG00000139083</t>
  </si>
  <si>
    <t>Known motif – High-throughput in vitro [220]</t>
  </si>
  <si>
    <t>SCGGAASCGGAAGYR</t>
  </si>
  <si>
    <t>ETV7</t>
  </si>
  <si>
    <t>ENSG00000010030</t>
  </si>
  <si>
    <t>Known motif – High-throughput in vitro [221]</t>
  </si>
  <si>
    <t>VVGGAAGYRCTTCCBB</t>
  </si>
  <si>
    <t>EVX1</t>
  </si>
  <si>
    <t>ENSG00000106038</t>
  </si>
  <si>
    <t>Known motif – High-throughput in vitro [222]</t>
  </si>
  <si>
    <t>TAATBRB</t>
  </si>
  <si>
    <t>EVX2</t>
  </si>
  <si>
    <t>ENSG00000174279</t>
  </si>
  <si>
    <t>Known motif – High-throughput in vitro [223]</t>
  </si>
  <si>
    <t>FAM170A</t>
  </si>
  <si>
    <t>ENSG00000164334</t>
  </si>
  <si>
    <t>Likely sequence specific TF according to literature or domain structure – No motif [224]</t>
  </si>
  <si>
    <t>FAM200B</t>
  </si>
  <si>
    <t>ENSG00000237765</t>
  </si>
  <si>
    <t>Likely sequence specific TF according to literature or domain structure – No motif [225]</t>
  </si>
  <si>
    <t>FBXL19</t>
  </si>
  <si>
    <t>ENSG00000099364</t>
  </si>
  <si>
    <t>Likely sequence specific TF according to literature or domain structure – No motif [226]</t>
  </si>
  <si>
    <t>FERD3L</t>
  </si>
  <si>
    <t>ENSG00000146618</t>
  </si>
  <si>
    <t>Known motif – High-throughput in vitro [227]</t>
  </si>
  <si>
    <t>GYRMCAGCTGTBRC</t>
  </si>
  <si>
    <t>FEV</t>
  </si>
  <si>
    <t>ENSG00000163497</t>
  </si>
  <si>
    <t>Known motif – High-throughput in vitro [228]</t>
  </si>
  <si>
    <t>ACCGGAART</t>
  </si>
  <si>
    <t>FEZF1</t>
  </si>
  <si>
    <t>ENSG00000128610</t>
  </si>
  <si>
    <t>Known motif – High-throughput in vitro [229]</t>
  </si>
  <si>
    <t>AAAARRRCAV</t>
  </si>
  <si>
    <t>FEZF2</t>
  </si>
  <si>
    <t>ENSG00000153266</t>
  </si>
  <si>
    <t>Inferred motif from similar protein – High-throughput in vitro [230]</t>
  </si>
  <si>
    <t>AAAWGAGCAATCA</t>
  </si>
  <si>
    <t>FIGLA</t>
  </si>
  <si>
    <t>ENSG00000183733</t>
  </si>
  <si>
    <t>Known motif – High-throughput in vitro [231]</t>
  </si>
  <si>
    <t>MCAGGTGKD</t>
  </si>
  <si>
    <t>FIZ1</t>
  </si>
  <si>
    <t>ENSG00000179943</t>
  </si>
  <si>
    <t>Likely sequence specific TF according to literature or domain structure – No motif [232]</t>
  </si>
  <si>
    <t>FLI1</t>
  </si>
  <si>
    <t>ENSG00000151702</t>
  </si>
  <si>
    <t>Known motif – High-throughput in vitro [233]</t>
  </si>
  <si>
    <t>FLYWCH1</t>
  </si>
  <si>
    <t>ENSG00000059122</t>
  </si>
  <si>
    <t>FLYWCH</t>
  </si>
  <si>
    <t>Likely sequence specific TF according to literature or domain structure – No motif [234]</t>
  </si>
  <si>
    <t>FOS</t>
  </si>
  <si>
    <t>ENSG00000170345</t>
  </si>
  <si>
    <t>Known motif – High-throughput in vitro [235]</t>
  </si>
  <si>
    <t>BRTGACGTCAYV</t>
  </si>
  <si>
    <t>FOSB</t>
  </si>
  <si>
    <t>ENSG00000125740</t>
  </si>
  <si>
    <t>Known motif – High-throughput in vitro [236]</t>
  </si>
  <si>
    <t>FOSL1</t>
  </si>
  <si>
    <t>ENSG00000175592</t>
  </si>
  <si>
    <t>Known motif – High-throughput in vitro [237]</t>
  </si>
  <si>
    <t>DRTGAYRCR</t>
  </si>
  <si>
    <t>FOSL2</t>
  </si>
  <si>
    <t>ENSG00000075426</t>
  </si>
  <si>
    <t>Known motif – High-throughput in vitro [238]</t>
  </si>
  <si>
    <t>TKANTCAYNRTGACGTCAY</t>
  </si>
  <si>
    <t>FOXA1</t>
  </si>
  <si>
    <t>ENSG00000129514</t>
  </si>
  <si>
    <t>Forkhead</t>
  </si>
  <si>
    <t>Known motif – High-throughput in vitro [239]</t>
  </si>
  <si>
    <t>BVYTAWGTAAACAAW</t>
  </si>
  <si>
    <t>FOXA2</t>
  </si>
  <si>
    <t>ENSG00000125798</t>
  </si>
  <si>
    <t>Known motif – High-throughput in vitro [240]</t>
  </si>
  <si>
    <t>HNNGTMAATATTKRYNBD</t>
  </si>
  <si>
    <t>FOXA3</t>
  </si>
  <si>
    <t>ENSG00000170608</t>
  </si>
  <si>
    <t>Known motif – High-throughput in vitro [241]</t>
  </si>
  <si>
    <t>BVYTAWGTAAACAAA</t>
  </si>
  <si>
    <t>FOXB1</t>
  </si>
  <si>
    <t>ENSG00000171956</t>
  </si>
  <si>
    <t>Known motif – High-throughput in vitro [242]</t>
  </si>
  <si>
    <t>WRWGTMAATATTKACWYW</t>
  </si>
  <si>
    <t>FOXB2</t>
  </si>
  <si>
    <t>ENSG00000204612</t>
  </si>
  <si>
    <t>Inferred motif from similar protein – High-throughput in vitro [243]</t>
  </si>
  <si>
    <t>HWRWGYMAATATTKRCHYW</t>
  </si>
  <si>
    <t>FOXC1</t>
  </si>
  <si>
    <t>ENSG00000054598</t>
  </si>
  <si>
    <t>Known motif – High-throughput in vitro [244]</t>
  </si>
  <si>
    <t>WRWRTMAAYAW</t>
  </si>
  <si>
    <t>FOXC2</t>
  </si>
  <si>
    <t>ENSG00000176692</t>
  </si>
  <si>
    <t>Known motif – High-throughput in vitro [245]</t>
  </si>
  <si>
    <t>WAHRTMAAYAWW</t>
  </si>
  <si>
    <t>FOXD1</t>
  </si>
  <si>
    <t>ENSG00000251493</t>
  </si>
  <si>
    <t>Known motif – from protein with 100% identical DBD – in vitro [246]</t>
  </si>
  <si>
    <t>HWASAATAAYAWW</t>
  </si>
  <si>
    <t>FOXD2</t>
  </si>
  <si>
    <t>ENSG00000186564</t>
  </si>
  <si>
    <t>Known motif – High-throughput in vitro [247]</t>
  </si>
  <si>
    <t>RTAAAYA</t>
  </si>
  <si>
    <t>FOXD3</t>
  </si>
  <si>
    <t>ENSG00000187140</t>
  </si>
  <si>
    <t>Known motif – High-throughput in vitro [248]</t>
  </si>
  <si>
    <t>FOXD4</t>
  </si>
  <si>
    <t>ENSG00000170122</t>
  </si>
  <si>
    <t>Inferred motif from similar protein – In vivo/Misc source [249]</t>
  </si>
  <si>
    <t>GTTAAAGCVAKTTTAA</t>
  </si>
  <si>
    <t>FOXD4L1</t>
  </si>
  <si>
    <t>ENSG00000184492</t>
  </si>
  <si>
    <t>Inferred motif from similar protein – In vivo/Misc source [250]</t>
  </si>
  <si>
    <t>FOXD4L3</t>
  </si>
  <si>
    <t>ENSG00000187559</t>
  </si>
  <si>
    <t>Inferred motif from similar protein – In vivo/Misc source [251]</t>
  </si>
  <si>
    <t>MGGTAAATCMAGGGWWT</t>
  </si>
  <si>
    <t>FOXD4L4</t>
  </si>
  <si>
    <t>ENSG00000184659</t>
  </si>
  <si>
    <t>Known motif – In vivo/Misc source [252]</t>
  </si>
  <si>
    <t>FOXD4L5</t>
  </si>
  <si>
    <t>ENSG00000204779</t>
  </si>
  <si>
    <t>Inferred motif from similar protein – In vivo/Misc source [253]</t>
  </si>
  <si>
    <t>FOXD4L6</t>
  </si>
  <si>
    <t>ENSG00000273514</t>
  </si>
  <si>
    <t>Inferred motif from similar protein – In vivo/Misc source [254]</t>
  </si>
  <si>
    <t>FOXE1</t>
  </si>
  <si>
    <t>ENSG00000178919</t>
  </si>
  <si>
    <t>Known motif – High-throughput in vitro [255]</t>
  </si>
  <si>
    <t>BVYTAWRYAAACAD</t>
  </si>
  <si>
    <t>FOXE3</t>
  </si>
  <si>
    <t>ENSG00000186790</t>
  </si>
  <si>
    <t>Inferred motif from similar protein – High-throughput in vitro [256]</t>
  </si>
  <si>
    <t>FOXF1</t>
  </si>
  <si>
    <t>ENSG00000103241</t>
  </si>
  <si>
    <t>Known motif – In vivo/Misc source [257]</t>
  </si>
  <si>
    <t>YRHATAAACAHNB</t>
  </si>
  <si>
    <t>FOXF2</t>
  </si>
  <si>
    <t>ENSG00000137273</t>
  </si>
  <si>
    <t>Known motif – In vivo/Misc source [258]</t>
  </si>
  <si>
    <t>BNHNBRTAAACAHNV</t>
  </si>
  <si>
    <t>FOXG1</t>
  </si>
  <si>
    <t>ENSG00000176165</t>
  </si>
  <si>
    <t>Known motif – High-throughput in vitro [259]</t>
  </si>
  <si>
    <t>RTAAACAH</t>
  </si>
  <si>
    <t>FOXH1</t>
  </si>
  <si>
    <t>ENSG00000160973</t>
  </si>
  <si>
    <t>Known motif – In vivo/Misc source [260]</t>
  </si>
  <si>
    <t>BNSAATMCACA</t>
  </si>
  <si>
    <t>FOXI1</t>
  </si>
  <si>
    <t>ENSG00000168269</t>
  </si>
  <si>
    <t>Known motif – High-throughput in vitro [261]</t>
  </si>
  <si>
    <t>RTMAACA</t>
  </si>
  <si>
    <t>FOXI2</t>
  </si>
  <si>
    <t>ENSG00000186766</t>
  </si>
  <si>
    <t>Inferred motif from similar protein – High-throughput in vitro [262]</t>
  </si>
  <si>
    <t>FOXI3</t>
  </si>
  <si>
    <t>ENSG00000214336</t>
  </si>
  <si>
    <t>Inferred motif from similar protein – High-throughput in vitro [263]</t>
  </si>
  <si>
    <t>FOXJ1</t>
  </si>
  <si>
    <t>ENSG00000129654</t>
  </si>
  <si>
    <t>Known motif – from protein with 100% identical DBD – in vitro [264]</t>
  </si>
  <si>
    <t>HAAACAAA</t>
  </si>
  <si>
    <t>FOXJ2</t>
  </si>
  <si>
    <t>ENSG00000065970</t>
  </si>
  <si>
    <t>Known motif – High-throughput in vitro [265]</t>
  </si>
  <si>
    <t>GTAAACAWMAACA</t>
  </si>
  <si>
    <t>FOXJ3</t>
  </si>
  <si>
    <t>ENSG00000198815</t>
  </si>
  <si>
    <t>Known motif – High-throughput in vitro [266]</t>
  </si>
  <si>
    <t>RTAAACAW</t>
  </si>
  <si>
    <t>FOXK1</t>
  </si>
  <si>
    <t>ENSG00000164916</t>
  </si>
  <si>
    <t>Known motif – High-throughput in vitro [267]</t>
  </si>
  <si>
    <t>RWMMAYA</t>
  </si>
  <si>
    <t>FOXK2</t>
  </si>
  <si>
    <t>ENSG00000141568</t>
  </si>
  <si>
    <t>Inferred motif from similar protein – High-throughput in vitro [268]</t>
  </si>
  <si>
    <t>RWMAACAA</t>
  </si>
  <si>
    <t>FOXL1</t>
  </si>
  <si>
    <t>ENSG00000176678</t>
  </si>
  <si>
    <t>Known motif – High-throughput in vitro [269]</t>
  </si>
  <si>
    <t>RTAAACA</t>
  </si>
  <si>
    <t>FOXL2</t>
  </si>
  <si>
    <t>ENSG00000183770</t>
  </si>
  <si>
    <t>Known motif – High-throughput in vitro [270]</t>
  </si>
  <si>
    <t>VBGHMAACAH</t>
  </si>
  <si>
    <t>FOXM1</t>
  </si>
  <si>
    <t>ENSG00000111206</t>
  </si>
  <si>
    <t>Known motif – from protein with 100% identical DBD – in vitro [271]</t>
  </si>
  <si>
    <t>RWHR</t>
  </si>
  <si>
    <t>FOXN1</t>
  </si>
  <si>
    <t>ENSG00000109101</t>
  </si>
  <si>
    <t>Known motif – In vivo/Misc source [272]</t>
  </si>
  <si>
    <t>WVBSACGCB</t>
  </si>
  <si>
    <t>FOXN2</t>
  </si>
  <si>
    <t>ENSG00000170802</t>
  </si>
  <si>
    <t>Known motif – High-throughput in vitro [273]</t>
  </si>
  <si>
    <t>GCGTSNNNNNSACGC</t>
  </si>
  <si>
    <t>FOXN3</t>
  </si>
  <si>
    <t>ENSG00000053254</t>
  </si>
  <si>
    <t>Known motif – High-throughput in vitro [274]</t>
  </si>
  <si>
    <t>GTAAACAA</t>
  </si>
  <si>
    <t>FOXN4</t>
  </si>
  <si>
    <t>ENSG00000139445</t>
  </si>
  <si>
    <t>Known motif – In vivo/Misc source [275]</t>
  </si>
  <si>
    <t>WHNWRRNGACGCYATNHM</t>
  </si>
  <si>
    <t>FOXO1</t>
  </si>
  <si>
    <t>ENSG00000150907</t>
  </si>
  <si>
    <t>Known motif – High-throughput in vitro [276]</t>
  </si>
  <si>
    <t>RTAAACATGTTTAC</t>
  </si>
  <si>
    <t>FOXO3</t>
  </si>
  <si>
    <t>ENSG00000118689</t>
  </si>
  <si>
    <t>Known motif – High-throughput in vitro [277]</t>
  </si>
  <si>
    <t>GTAAACAW</t>
  </si>
  <si>
    <t>FOXO4</t>
  </si>
  <si>
    <t>ENSG00000184481</t>
  </si>
  <si>
    <t>Known motif – High-throughput in vitro [278]</t>
  </si>
  <si>
    <t>GTAAACA</t>
  </si>
  <si>
    <t>FOXO6</t>
  </si>
  <si>
    <t>ENSG00000204060</t>
  </si>
  <si>
    <t>Known motif – High-throughput in vitro [279]</t>
  </si>
  <si>
    <t>GTAAACATGTTTAC</t>
  </si>
  <si>
    <t>FOXP1</t>
  </si>
  <si>
    <t>ENSG00000114861</t>
  </si>
  <si>
    <t>Known motif – High-throughput in vitro [280]</t>
  </si>
  <si>
    <t>TGTTTRYNRTNNNNNNBNAYRVWMAACA</t>
  </si>
  <si>
    <t>FOXP2</t>
  </si>
  <si>
    <t>ENSG00000128573</t>
  </si>
  <si>
    <t>Known motif – High-throughput in vitro [281]</t>
  </si>
  <si>
    <t>RTAAAYAW</t>
  </si>
  <si>
    <t>FOXP3</t>
  </si>
  <si>
    <t>ENSG00000049768</t>
  </si>
  <si>
    <t>Known motif – High-throughput in vitro [282]</t>
  </si>
  <si>
    <t>FOXP4</t>
  </si>
  <si>
    <t>ENSG00000137166</t>
  </si>
  <si>
    <t>Inferred motif from similar protein – High-throughput in vitro [283]</t>
  </si>
  <si>
    <t>RTMAAYA</t>
  </si>
  <si>
    <t>FOXQ1</t>
  </si>
  <si>
    <t>ENSG00000164379</t>
  </si>
  <si>
    <t>Known motif – High-throughput in vitro [284]</t>
  </si>
  <si>
    <t>YWRHRTAAACWD</t>
  </si>
  <si>
    <t>FOXR1</t>
  </si>
  <si>
    <t>ENSG00000176302</t>
  </si>
  <si>
    <t>Known motif – High-throughput in vitro [285]</t>
  </si>
  <si>
    <t>CAADY</t>
  </si>
  <si>
    <t>FOXR2</t>
  </si>
  <si>
    <t>ENSG00000189299</t>
  </si>
  <si>
    <t>Known motif – High-throughput in vitro [286]</t>
  </si>
  <si>
    <t>RYRTAWACATAAAWRHH</t>
  </si>
  <si>
    <t>FOXS1</t>
  </si>
  <si>
    <t>ENSG00000179772</t>
  </si>
  <si>
    <t>Inferred motif from similar protein – High-throughput in vitro [287]</t>
  </si>
  <si>
    <t>HNNRHMAAYA</t>
  </si>
  <si>
    <t>GABPA</t>
  </si>
  <si>
    <t>ENSG00000154727</t>
  </si>
  <si>
    <t>Known motif – High-throughput in vitro [288]</t>
  </si>
  <si>
    <t>RSCGGAWRY</t>
  </si>
  <si>
    <t>GATA1</t>
  </si>
  <si>
    <t>ENSG00000102145</t>
  </si>
  <si>
    <t>GATA</t>
  </si>
  <si>
    <t>Known motif – High-throughput in vitro [289]</t>
  </si>
  <si>
    <t>GATWASMH</t>
  </si>
  <si>
    <t>GATA2</t>
  </si>
  <si>
    <t>ENSG00000179348</t>
  </si>
  <si>
    <t>Known motif – High-throughput in vitro [290]</t>
  </si>
  <si>
    <t>VHGATAHSV</t>
  </si>
  <si>
    <t>GATA3</t>
  </si>
  <si>
    <t>ENSG00000107485</t>
  </si>
  <si>
    <t>Known motif – High-throughput in vitro [291]</t>
  </si>
  <si>
    <t>HGATAAVV</t>
  </si>
  <si>
    <t>GATA4</t>
  </si>
  <si>
    <t>ENSG00000136574</t>
  </si>
  <si>
    <t>Known motif – High-throughput in vitro [292]</t>
  </si>
  <si>
    <t>GATA5</t>
  </si>
  <si>
    <t>ENSG00000130700</t>
  </si>
  <si>
    <t>Known motif – High-throughput in vitro [293]</t>
  </si>
  <si>
    <t>HGATAASV</t>
  </si>
  <si>
    <t>GATA6</t>
  </si>
  <si>
    <t>ENSG00000141448</t>
  </si>
  <si>
    <t>Known motif – High-throughput in vitro [294]</t>
  </si>
  <si>
    <t>HGATAABVATCD</t>
  </si>
  <si>
    <t>GATAD2A</t>
  </si>
  <si>
    <t>ENSG00000167491</t>
  </si>
  <si>
    <t>Likely sequence specific TF according to literature or domain structure – No motif [295]</t>
  </si>
  <si>
    <t>GATAD2B</t>
  </si>
  <si>
    <t>ENSG00000143614</t>
  </si>
  <si>
    <t>Likely sequence specific TF according to literature or domain structure – No motif [296]</t>
  </si>
  <si>
    <t>GBX1</t>
  </si>
  <si>
    <t>ENSG00000164900</t>
  </si>
  <si>
    <t>Known motif – High-throughput in vitro [297]</t>
  </si>
  <si>
    <t>BTAATTRSB</t>
  </si>
  <si>
    <t>GBX2</t>
  </si>
  <si>
    <t>ENSG00000168505</t>
  </si>
  <si>
    <t>Known motif – High-throughput in vitro [298]</t>
  </si>
  <si>
    <t>GCM1</t>
  </si>
  <si>
    <t>ENSG00000137270</t>
  </si>
  <si>
    <t>GCM</t>
  </si>
  <si>
    <t>Known motif – High-throughput in vitro [299]</t>
  </si>
  <si>
    <t>BATGCGGGTRS</t>
  </si>
  <si>
    <t>GCM2</t>
  </si>
  <si>
    <t>ENSG00000124827</t>
  </si>
  <si>
    <t>Known motif – High-throughput in vitro [300]</t>
  </si>
  <si>
    <t>HRCCCGCAT</t>
  </si>
  <si>
    <t>GFI1</t>
  </si>
  <si>
    <t>ENSG00000162676</t>
  </si>
  <si>
    <t>Known motif – High-throughput in vitro [301]</t>
  </si>
  <si>
    <t>BMAATCACDGCNHBBCACTM</t>
  </si>
  <si>
    <t>GFI1B</t>
  </si>
  <si>
    <t>ENSG00000165702</t>
  </si>
  <si>
    <t>Known motif – High-throughput in vitro [302]</t>
  </si>
  <si>
    <t>MAATCASDGCNNBBCACT</t>
  </si>
  <si>
    <t>GLI1</t>
  </si>
  <si>
    <t>ENSG00000111087</t>
  </si>
  <si>
    <t>Known motif – In vivo/Misc source [303]</t>
  </si>
  <si>
    <t>SMCCHCCCA</t>
  </si>
  <si>
    <t>GLI2</t>
  </si>
  <si>
    <t>ENSG00000074047</t>
  </si>
  <si>
    <t>Known motif – High-throughput in vitro [304]</t>
  </si>
  <si>
    <t>GMCCACMCANVNHB</t>
  </si>
  <si>
    <t>GLI3</t>
  </si>
  <si>
    <t>ENSG00000106571</t>
  </si>
  <si>
    <t>Known motif – High-throughput in vitro [305]</t>
  </si>
  <si>
    <t>VGACCACCCACVNHG</t>
  </si>
  <si>
    <t>GLI4</t>
  </si>
  <si>
    <t>ENSG00000250571</t>
  </si>
  <si>
    <t>Known motif – In vivo/Misc source [306]</t>
  </si>
  <si>
    <t>RRGCCTTGAATGCCANGNYMA</t>
  </si>
  <si>
    <t>GLIS1</t>
  </si>
  <si>
    <t>ENSG00000174332</t>
  </si>
  <si>
    <t>Known motif – High-throughput in vitro [307]</t>
  </si>
  <si>
    <t>MGACCCCCCACGWHG</t>
  </si>
  <si>
    <t>GLIS2</t>
  </si>
  <si>
    <t>ENSG00000126603</t>
  </si>
  <si>
    <t>Known motif – High-throughput in vitro [308]</t>
  </si>
  <si>
    <t>KACCCCCCRCRDHG</t>
  </si>
  <si>
    <t>GLIS3</t>
  </si>
  <si>
    <t>ENSG00000107249</t>
  </si>
  <si>
    <t>Known motif – High-throughput in vitro [309]</t>
  </si>
  <si>
    <t>KACCCCCCACRAAG</t>
  </si>
  <si>
    <t>GLMP</t>
  </si>
  <si>
    <t>ENSG00000198715</t>
  </si>
  <si>
    <t>Likely sequence specific TF according to literature or domain structure – No motif [310]</t>
  </si>
  <si>
    <t>GLYR1</t>
  </si>
  <si>
    <t>ENSG00000140632</t>
  </si>
  <si>
    <t>Likely sequence specific TF according to literature or domain structure – No motif [311]</t>
  </si>
  <si>
    <t>GMEB1</t>
  </si>
  <si>
    <t>ENSG00000162419</t>
  </si>
  <si>
    <t>Known motif – High-throughput in vitro [312]</t>
  </si>
  <si>
    <t>KTACGTAMNKTACGTMM</t>
  </si>
  <si>
    <t>GMEB2</t>
  </si>
  <si>
    <t>ENSG00000101216</t>
  </si>
  <si>
    <t>Known motif – High-throughput in vitro [313]</t>
  </si>
  <si>
    <t>YBACGYAM</t>
  </si>
  <si>
    <t>GPBP1</t>
  </si>
  <si>
    <t>ENSG00000062194</t>
  </si>
  <si>
    <t>Likely sequence specific TF according to literature or domain structure – No motif [314]</t>
  </si>
  <si>
    <t>GPBP1L1</t>
  </si>
  <si>
    <t>ENSG00000159592</t>
  </si>
  <si>
    <t>Likely sequence specific TF according to literature or domain structure – No motif [315]</t>
  </si>
  <si>
    <t>GRHL1</t>
  </si>
  <si>
    <t>ENSG00000134317</t>
  </si>
  <si>
    <t>Grainyhead</t>
  </si>
  <si>
    <t>Known motif – High-throughput in vitro [316]</t>
  </si>
  <si>
    <t>DAACCGGTTH</t>
  </si>
  <si>
    <t>GRHL2</t>
  </si>
  <si>
    <t>ENSG00000083307</t>
  </si>
  <si>
    <t>Known motif – In vivo/Misc source [317]</t>
  </si>
  <si>
    <t>RAACHDGHHHDDCHDGTTY</t>
  </si>
  <si>
    <t>GRHL3</t>
  </si>
  <si>
    <t>ENSG00000158055</t>
  </si>
  <si>
    <t>Likely sequence specific TF according to literature or domain structure – No motif [318]</t>
  </si>
  <si>
    <t>GSC</t>
  </si>
  <si>
    <t>ENSG00000133937</t>
  </si>
  <si>
    <t>Known motif – High-throughput in vitro [319]</t>
  </si>
  <si>
    <t>HTAATCC</t>
  </si>
  <si>
    <t>GSC2</t>
  </si>
  <si>
    <t>ENSG00000063515</t>
  </si>
  <si>
    <t>Known motif – High-throughput in vitro [320]</t>
  </si>
  <si>
    <t>HTAATCCBH</t>
  </si>
  <si>
    <t>GSX1</t>
  </si>
  <si>
    <t>ENSG00000169840</t>
  </si>
  <si>
    <t>Known motif – High-throughput in vitro [321]</t>
  </si>
  <si>
    <t>TAATKR</t>
  </si>
  <si>
    <t>GSX2</t>
  </si>
  <si>
    <t>ENSG00000180613</t>
  </si>
  <si>
    <t>Known motif – High-throughput in vitro [322]</t>
  </si>
  <si>
    <t>GTF2B</t>
  </si>
  <si>
    <t>ENSG00000137947</t>
  </si>
  <si>
    <t>Known motif – In vivo/Misc source [323]</t>
  </si>
  <si>
    <t>STYWYAKASTS</t>
  </si>
  <si>
    <t>GTF2I</t>
  </si>
  <si>
    <t>ENSG00000263001</t>
  </si>
  <si>
    <t>GTF2I-like</t>
  </si>
  <si>
    <t>Known motif – In vivo/Misc source [324]</t>
  </si>
  <si>
    <t>VAGVDVKTSH</t>
  </si>
  <si>
    <t>GTF2IRD1</t>
  </si>
  <si>
    <t>ENSG00000006704</t>
  </si>
  <si>
    <t>Known motif – In vivo/Misc source [325]</t>
  </si>
  <si>
    <t>TRTCGCWG</t>
  </si>
  <si>
    <t>GTF2IRD2</t>
  </si>
  <si>
    <t>ENSG00000196275</t>
  </si>
  <si>
    <t>Likely sequence specific TF according to literature or domain structure – No motif [326]</t>
  </si>
  <si>
    <t>GTF2IRD2B</t>
  </si>
  <si>
    <t>ENSG00000174428</t>
  </si>
  <si>
    <t>Likely sequence specific TF according to literature or domain structure – No motif [327]</t>
  </si>
  <si>
    <t>GTF3A</t>
  </si>
  <si>
    <t>ENSG00000122034</t>
  </si>
  <si>
    <t>Known motif – High-throughput in vitro [328]</t>
  </si>
  <si>
    <t>GGATGGGAG</t>
  </si>
  <si>
    <t>GZF1</t>
  </si>
  <si>
    <t>ENSG00000125812</t>
  </si>
  <si>
    <t>Known motif – In vivo/Misc source [329]</t>
  </si>
  <si>
    <t>TATAKAVGCGCA</t>
  </si>
  <si>
    <t>HAND1</t>
  </si>
  <si>
    <t>ENSG00000113196</t>
  </si>
  <si>
    <t>Known motif – In vivo/Misc source [330]</t>
  </si>
  <si>
    <t>DBRTCTGGHWDH</t>
  </si>
  <si>
    <t>HAND2</t>
  </si>
  <si>
    <t>ENSG00000164107</t>
  </si>
  <si>
    <t>Known motif – High-throughput in vitro [331]</t>
  </si>
  <si>
    <t>HVCAGGTGTK</t>
  </si>
  <si>
    <t>HBP1</t>
  </si>
  <si>
    <t>ENSG00000105856</t>
  </si>
  <si>
    <t>Known motif – from protein with 100% identical DBD – in vitro [332]</t>
  </si>
  <si>
    <t>DD</t>
  </si>
  <si>
    <t>HDX</t>
  </si>
  <si>
    <t>ENSG00000165259</t>
  </si>
  <si>
    <t>Known motif – High-throughput in vitro [333]</t>
  </si>
  <si>
    <t>H</t>
  </si>
  <si>
    <t>HELT</t>
  </si>
  <si>
    <t>ENSG00000187821</t>
  </si>
  <si>
    <t>Inferred motif from similar protein – High-throughput in vitro [334]</t>
  </si>
  <si>
    <t>BBCACGTGY</t>
  </si>
  <si>
    <t>HES1</t>
  </si>
  <si>
    <t>ENSG00000114315</t>
  </si>
  <si>
    <t>Known motif – High-throughput in vitro [335]</t>
  </si>
  <si>
    <t>KDCRCGTGBB</t>
  </si>
  <si>
    <t>HES2</t>
  </si>
  <si>
    <t>ENSG00000069812</t>
  </si>
  <si>
    <t>Known motif – High-throughput in vitro [336]</t>
  </si>
  <si>
    <t>VRCACGTGCC</t>
  </si>
  <si>
    <t>HES3</t>
  </si>
  <si>
    <t>ENSG00000173673</t>
  </si>
  <si>
    <t>Inferred motif from similar protein – High-throughput in vitro [337]</t>
  </si>
  <si>
    <t>HES4</t>
  </si>
  <si>
    <t>ENSG00000188290</t>
  </si>
  <si>
    <t>Inferred motif from similar protein – High-throughput in vitro [338]</t>
  </si>
  <si>
    <t>HES5</t>
  </si>
  <si>
    <t>ENSG00000197921</t>
  </si>
  <si>
    <t>Known motif – High-throughput in vitro [339]</t>
  </si>
  <si>
    <t>HGGCACGTGYCR</t>
  </si>
  <si>
    <t>HES6</t>
  </si>
  <si>
    <t>ENSG00000144485</t>
  </si>
  <si>
    <t>Known motif – High-throughput in vitro [340]</t>
  </si>
  <si>
    <t>DACACGTGCC</t>
  </si>
  <si>
    <t>HES7</t>
  </si>
  <si>
    <t>ENSG00000179111</t>
  </si>
  <si>
    <t>Known motif – High-throughput in vitro [341]</t>
  </si>
  <si>
    <t>YGGCACGTGCCR</t>
  </si>
  <si>
    <t>HESX1</t>
  </si>
  <si>
    <t>ENSG00000163666</t>
  </si>
  <si>
    <t>Known motif – High-throughput in vitro [342]</t>
  </si>
  <si>
    <t>HTAATTRVH</t>
  </si>
  <si>
    <t>HEY1</t>
  </si>
  <si>
    <t>ENSG00000164683</t>
  </si>
  <si>
    <t>Known motif – High-throughput in vitro [343]</t>
  </si>
  <si>
    <t>BBCRCGYGY</t>
  </si>
  <si>
    <t>HEY2</t>
  </si>
  <si>
    <t>ENSG00000135547</t>
  </si>
  <si>
    <t>Known motif – High-throughput in vitro [344]</t>
  </si>
  <si>
    <t>BCACGTGB</t>
  </si>
  <si>
    <t>HEYL</t>
  </si>
  <si>
    <t>ENSG00000163909</t>
  </si>
  <si>
    <t>Inferred motif from similar protein – High-throughput in vitro [345]</t>
  </si>
  <si>
    <t>HHEX</t>
  </si>
  <si>
    <t>ENSG00000152804</t>
  </si>
  <si>
    <t>Inferred motif from similar protein – High-throughput in vitro [346]</t>
  </si>
  <si>
    <t>ATND</t>
  </si>
  <si>
    <t>HIC1</t>
  </si>
  <si>
    <t>ENSG00000177374</t>
  </si>
  <si>
    <t>Known motif – High-throughput in vitro [347]</t>
  </si>
  <si>
    <t>RTGCCMMC</t>
  </si>
  <si>
    <t>HIC2</t>
  </si>
  <si>
    <t>ENSG00000169635</t>
  </si>
  <si>
    <t>Known motif – High-throughput in vitro [348]</t>
  </si>
  <si>
    <t>BKGGCAY</t>
  </si>
  <si>
    <t>HIF1A</t>
  </si>
  <si>
    <t>ENSG00000100644</t>
  </si>
  <si>
    <t>Known motif – In vivo/Misc source [349]</t>
  </si>
  <si>
    <t>VVNGCACGTMBNS</t>
  </si>
  <si>
    <t>HIF3A</t>
  </si>
  <si>
    <t>ENSG00000124440</t>
  </si>
  <si>
    <t>Inferred motif from similar protein – In vivo/Misc source [350]</t>
  </si>
  <si>
    <t>RWAWWTMATAWCST</t>
  </si>
  <si>
    <t>HINFP</t>
  </si>
  <si>
    <t>ENSG00000172273</t>
  </si>
  <si>
    <t>Known motif – High-throughput in vitro [351]</t>
  </si>
  <si>
    <t>GCGGACGYTRSRRCGTCCGC</t>
  </si>
  <si>
    <t>HIVEP1</t>
  </si>
  <si>
    <t>ENSG00000095951</t>
  </si>
  <si>
    <t>Known motif – In vivo/Misc source [352]</t>
  </si>
  <si>
    <t>KGRRRARTCCCB</t>
  </si>
  <si>
    <t>HIVEP2</t>
  </si>
  <si>
    <t>ENSG00000010818</t>
  </si>
  <si>
    <t>Known motif – In vivo/Misc source [353]</t>
  </si>
  <si>
    <t>KBYDNGGHAABNSS</t>
  </si>
  <si>
    <t>HIVEP3</t>
  </si>
  <si>
    <t>ENSG00000127124</t>
  </si>
  <si>
    <t>Inferred motif from similar protein – In vivo/Misc source [354]</t>
  </si>
  <si>
    <t>HKR1</t>
  </si>
  <si>
    <t>ENSG00000181666</t>
  </si>
  <si>
    <t>Known motif – High-throughput in vitro [355]</t>
  </si>
  <si>
    <t>VBKVRVNRDGGAGGRBVNVR</t>
  </si>
  <si>
    <t>HLF</t>
  </si>
  <si>
    <t>ENSG00000108924</t>
  </si>
  <si>
    <t>Known motif – High-throughput in vitro [356]</t>
  </si>
  <si>
    <t>VTTAYRTAAY</t>
  </si>
  <si>
    <t>HLX</t>
  </si>
  <si>
    <t>ENSG00000136630</t>
  </si>
  <si>
    <t>Known motif – from protein with 100% identical DBD – in vitro [357]</t>
  </si>
  <si>
    <t>AWND</t>
  </si>
  <si>
    <t>HMBOX1</t>
  </si>
  <si>
    <t>ENSG00000147421</t>
  </si>
  <si>
    <t>Known motif – High-throughput in vitro [358]</t>
  </si>
  <si>
    <t>VYTAGTTAMV</t>
  </si>
  <si>
    <t>HMG20A</t>
  </si>
  <si>
    <t>ENSG00000140382</t>
  </si>
  <si>
    <t>Likely sequence specific TF according to literature or domain structure – No motif [359]</t>
  </si>
  <si>
    <t>HMG20B</t>
  </si>
  <si>
    <t>ENSG00000064961</t>
  </si>
  <si>
    <t>Inferred motif from similar protein – High-throughput in vitro [360]</t>
  </si>
  <si>
    <t>WDWATAAT</t>
  </si>
  <si>
    <t>HMGA1</t>
  </si>
  <si>
    <t>ENSG00000137309</t>
  </si>
  <si>
    <t>Known motif – In vivo/Misc source [361]</t>
  </si>
  <si>
    <t>WATTWW</t>
  </si>
  <si>
    <t>HMGA2</t>
  </si>
  <si>
    <t>ENSG00000149948</t>
  </si>
  <si>
    <t>Known motif – In vivo/Misc source [362]</t>
  </si>
  <si>
    <t>ATATTSSSSDWWAWT</t>
  </si>
  <si>
    <t>HMGN3</t>
  </si>
  <si>
    <t>ENSG00000118418</t>
  </si>
  <si>
    <t>Likely sequence specific TF according to literature or domain structure – No motif [363]</t>
  </si>
  <si>
    <t>HMX1</t>
  </si>
  <si>
    <t>ENSG00000215612</t>
  </si>
  <si>
    <t>Known motif – High-throughput in vitro [364]</t>
  </si>
  <si>
    <t>TTAAKTGNY</t>
  </si>
  <si>
    <t>HMX2</t>
  </si>
  <si>
    <t>ENSG00000188816</t>
  </si>
  <si>
    <t>Known motif – High-throughput in vitro [365]</t>
  </si>
  <si>
    <t>TTAAKTG</t>
  </si>
  <si>
    <t>HMX3</t>
  </si>
  <si>
    <t>ENSG00000188620</t>
  </si>
  <si>
    <t>Known motif – High-throughput in vitro [366]</t>
  </si>
  <si>
    <t>TAAKTG</t>
  </si>
  <si>
    <t>HNF1A</t>
  </si>
  <si>
    <t>ENSG00000135100</t>
  </si>
  <si>
    <t>Known motif – High-throughput in vitro [367]</t>
  </si>
  <si>
    <t>GTTAATNATTAAY</t>
  </si>
  <si>
    <t>HNF1B</t>
  </si>
  <si>
    <t>ENSG00000275410</t>
  </si>
  <si>
    <t>Known motif – High-throughput in vitro [368]</t>
  </si>
  <si>
    <t>HNF4A</t>
  </si>
  <si>
    <t>ENSG00000101076</t>
  </si>
  <si>
    <t>Known motif – High-throughput in vitro [369]</t>
  </si>
  <si>
    <t>VRGGTCAAAGTCCA</t>
  </si>
  <si>
    <t>HNF4G</t>
  </si>
  <si>
    <t>ENSG00000164749</t>
  </si>
  <si>
    <t>Known motif – In vivo/Misc source [370]</t>
  </si>
  <si>
    <t>GDNCAAAGKYCA</t>
  </si>
  <si>
    <t>HOMEZ</t>
  </si>
  <si>
    <t>ENSG00000215271</t>
  </si>
  <si>
    <t>Known motif – High-throughput in vitro [371]</t>
  </si>
  <si>
    <t>WWWAATCGTTTW</t>
  </si>
  <si>
    <t>HOXA1</t>
  </si>
  <si>
    <t>ENSG00000105991</t>
  </si>
  <si>
    <t>Known motif – High-throughput in vitro [372]</t>
  </si>
  <si>
    <t>HOXA10</t>
  </si>
  <si>
    <t>ENSG00000253293</t>
  </si>
  <si>
    <t>Known motif – High-throughput in vitro [373]</t>
  </si>
  <si>
    <t>TTWAYGAY</t>
  </si>
  <si>
    <t>HOXA11</t>
  </si>
  <si>
    <t>ENSG00000005073</t>
  </si>
  <si>
    <t>Known motif – High-throughput in vitro [374]</t>
  </si>
  <si>
    <t>DWTTTACGACB</t>
  </si>
  <si>
    <t>HOXA13</t>
  </si>
  <si>
    <t>ENSG00000106031</t>
  </si>
  <si>
    <t>Known motif – High-throughput in vitro [375]</t>
  </si>
  <si>
    <t>DTTTTATKRS</t>
  </si>
  <si>
    <t>HOXA2</t>
  </si>
  <si>
    <t>ENSG00000105996</t>
  </si>
  <si>
    <t>Known motif – High-throughput in vitro [376]</t>
  </si>
  <si>
    <t>BTAATKR</t>
  </si>
  <si>
    <t>HOXA3</t>
  </si>
  <si>
    <t>ENSG00000105997</t>
  </si>
  <si>
    <t>Known motif – from protein with 100% identical DBD – in vitro [377]</t>
  </si>
  <si>
    <t>HOXA4</t>
  </si>
  <si>
    <t>ENSG00000197576</t>
  </si>
  <si>
    <t>Known motif – High-throughput in vitro [378]</t>
  </si>
  <si>
    <t>TAATKRY</t>
  </si>
  <si>
    <t>HOXA5</t>
  </si>
  <si>
    <t>ENSG00000106004</t>
  </si>
  <si>
    <t>Known motif – High-throughput in vitro [379]</t>
  </si>
  <si>
    <t>STAATKRS</t>
  </si>
  <si>
    <t>HOXA6</t>
  </si>
  <si>
    <t>ENSG00000106006</t>
  </si>
  <si>
    <t>Known motif – High-throughput in vitro [380]</t>
  </si>
  <si>
    <t>TAATKRV</t>
  </si>
  <si>
    <t>HOXA7</t>
  </si>
  <si>
    <t>ENSG00000122592</t>
  </si>
  <si>
    <t>Known motif – High-throughput in vitro [381]</t>
  </si>
  <si>
    <t>HOXA9</t>
  </si>
  <si>
    <t>ENSG00000078399</t>
  </si>
  <si>
    <t>Known motif – High-throughput in vitro [382]</t>
  </si>
  <si>
    <t>DTTWAYGAY</t>
  </si>
  <si>
    <t>HOXB1</t>
  </si>
  <si>
    <t>ENSG00000120094</t>
  </si>
  <si>
    <t>Known motif – High-throughput in vitro [383]</t>
  </si>
  <si>
    <t>STAATTA</t>
  </si>
  <si>
    <t>HOXB13</t>
  </si>
  <si>
    <t>ENSG00000159184</t>
  </si>
  <si>
    <t>Known motif – High-throughput in vitro [384]</t>
  </si>
  <si>
    <t>TTWAYDD</t>
  </si>
  <si>
    <t>HOXB2</t>
  </si>
  <si>
    <t>ENSG00000173917</t>
  </si>
  <si>
    <t>Known motif – High-throughput in vitro [385]</t>
  </si>
  <si>
    <t>HOXB3</t>
  </si>
  <si>
    <t>ENSG00000120093</t>
  </si>
  <si>
    <t>Known motif – High-throughput in vitro [386]</t>
  </si>
  <si>
    <t>HOXB4</t>
  </si>
  <si>
    <t>ENSG00000182742</t>
  </si>
  <si>
    <t>Known motif – High-throughput in vitro [387]</t>
  </si>
  <si>
    <t>YTAATKAY</t>
  </si>
  <si>
    <t>HOXB5</t>
  </si>
  <si>
    <t>ENSG00000120075</t>
  </si>
  <si>
    <t>Known motif – High-throughput in vitro [388]</t>
  </si>
  <si>
    <t>HOXB6</t>
  </si>
  <si>
    <t>ENSG00000108511</t>
  </si>
  <si>
    <t>Known motif – High-throughput in vitro [389]</t>
  </si>
  <si>
    <t>HOXB7</t>
  </si>
  <si>
    <t>ENSG00000260027</t>
  </si>
  <si>
    <t>Known motif – High-throughput in vitro [390]</t>
  </si>
  <si>
    <t>BTAATKRV</t>
  </si>
  <si>
    <t>HOXB8</t>
  </si>
  <si>
    <t>ENSG00000120068</t>
  </si>
  <si>
    <t>Known motif – High-throughput in vitro [391]</t>
  </si>
  <si>
    <t>TAATKRM</t>
  </si>
  <si>
    <t>HOXB9</t>
  </si>
  <si>
    <t>ENSG00000170689</t>
  </si>
  <si>
    <t>Known motif – High-throughput in vitro [392]</t>
  </si>
  <si>
    <t>WTTTAYGAY</t>
  </si>
  <si>
    <t>HOXC10</t>
  </si>
  <si>
    <t>ENSG00000180818</t>
  </si>
  <si>
    <t>Known motif – High-throughput in vitro [393]</t>
  </si>
  <si>
    <t>WTTWAYGAB</t>
  </si>
  <si>
    <t>HOXC11</t>
  </si>
  <si>
    <t>ENSG00000123388</t>
  </si>
  <si>
    <t>Known motif – High-throughput in vitro [394]</t>
  </si>
  <si>
    <t>WTTWAYGAYH</t>
  </si>
  <si>
    <t>HOXC12</t>
  </si>
  <si>
    <t>ENSG00000123407</t>
  </si>
  <si>
    <t>Known motif – High-throughput in vitro [395]</t>
  </si>
  <si>
    <t>DTTTTACGAYY</t>
  </si>
  <si>
    <t>HOXC13</t>
  </si>
  <si>
    <t>ENSG00000123364</t>
  </si>
  <si>
    <t>Known motif – High-throughput in vitro [396]</t>
  </si>
  <si>
    <t>CTCGTAAAAH</t>
  </si>
  <si>
    <t>HOXC4</t>
  </si>
  <si>
    <t>ENSG00000198353</t>
  </si>
  <si>
    <t>Known motif – High-throughput in vitro [397]</t>
  </si>
  <si>
    <t>HOXC5</t>
  </si>
  <si>
    <t>ENSG00000172789</t>
  </si>
  <si>
    <t>Known motif – from protein with 100% identical DBD – in vitro [398]</t>
  </si>
  <si>
    <t>WRATND</t>
  </si>
  <si>
    <t>HOXC6</t>
  </si>
  <si>
    <t>ENSG00000197757</t>
  </si>
  <si>
    <t>Known motif – from protein with 100% identical DBD – in vitro [399]</t>
  </si>
  <si>
    <t>TTAATTAB</t>
  </si>
  <si>
    <t>HOXC8</t>
  </si>
  <si>
    <t>ENSG00000037965</t>
  </si>
  <si>
    <t>Known motif – High-throughput in vitro [400]</t>
  </si>
  <si>
    <t>YAATTR</t>
  </si>
  <si>
    <t>HOXC9</t>
  </si>
  <si>
    <t>ENSG00000180806</t>
  </si>
  <si>
    <t>Known motif – High-throughput in vitro [401]</t>
  </si>
  <si>
    <t>TTTTACGAC</t>
  </si>
  <si>
    <t>HOXD1</t>
  </si>
  <si>
    <t>ENSG00000128645</t>
  </si>
  <si>
    <t>Known motif – High-throughput in vitro [402]</t>
  </si>
  <si>
    <t>BTAATTAV</t>
  </si>
  <si>
    <t>HOXD10</t>
  </si>
  <si>
    <t>ENSG00000128710</t>
  </si>
  <si>
    <t>Known motif – High-throughput in vitro [403]</t>
  </si>
  <si>
    <t>DTTTTACGACY</t>
  </si>
  <si>
    <t>HOXD11</t>
  </si>
  <si>
    <t>ENSG00000128713</t>
  </si>
  <si>
    <t>Known motif – High-throughput in vitro [404]</t>
  </si>
  <si>
    <t>DWTTTACGAY</t>
  </si>
  <si>
    <t>HOXD12</t>
  </si>
  <si>
    <t>ENSG00000170178</t>
  </si>
  <si>
    <t>Known motif – High-throughput in vitro [405]</t>
  </si>
  <si>
    <t>DTTTACGAY</t>
  </si>
  <si>
    <t>HOXD13</t>
  </si>
  <si>
    <t>ENSG00000128714</t>
  </si>
  <si>
    <t>Known motif – High-throughput in vitro [406]</t>
  </si>
  <si>
    <t>BCTCGTAAAAH</t>
  </si>
  <si>
    <t>HOXD3</t>
  </si>
  <si>
    <t>ENSG00000128652</t>
  </si>
  <si>
    <t>Known motif – High-throughput in vitro [407]</t>
  </si>
  <si>
    <t>CTAATTAS</t>
  </si>
  <si>
    <t>HOXD4</t>
  </si>
  <si>
    <t>ENSG00000170166</t>
  </si>
  <si>
    <t>Known motif – High-throughput in vitro [408]</t>
  </si>
  <si>
    <t>TMATKRV</t>
  </si>
  <si>
    <t>HOXD8</t>
  </si>
  <si>
    <t>ENSG00000175879</t>
  </si>
  <si>
    <t>Known motif – High-throughput in vitro [409]</t>
  </si>
  <si>
    <t>HWMATTWDB</t>
  </si>
  <si>
    <t>HOXD9</t>
  </si>
  <si>
    <t>ENSG00000128709</t>
  </si>
  <si>
    <t>Known motif – High-throughput in vitro [410]</t>
  </si>
  <si>
    <t>TTTTATKRC</t>
  </si>
  <si>
    <t>HSF1</t>
  </si>
  <si>
    <t>ENSG00000185122</t>
  </si>
  <si>
    <t>HSF</t>
  </si>
  <si>
    <t>Known motif – High-throughput in vitro [411]</t>
  </si>
  <si>
    <t>VGAABVTTCBVGAW</t>
  </si>
  <si>
    <t>HSF2</t>
  </si>
  <si>
    <t>ENSG00000025156</t>
  </si>
  <si>
    <t>Known motif – High-throughput in vitro [412]</t>
  </si>
  <si>
    <t>VGAANNTTCBVGAA</t>
  </si>
  <si>
    <t>HSF4</t>
  </si>
  <si>
    <t>ENSG00000102878</t>
  </si>
  <si>
    <t>Known motif – High-throughput in vitro [413]</t>
  </si>
  <si>
    <t>GAANNTTCBVGAA</t>
  </si>
  <si>
    <t>HSF5</t>
  </si>
  <si>
    <t>ENSG00000176160</t>
  </si>
  <si>
    <t>Known motif – High-throughput in vitro [414]</t>
  </si>
  <si>
    <t>RCGTTCTAGAAYGY</t>
  </si>
  <si>
    <t>HSFX1</t>
  </si>
  <si>
    <t>ENSG00000171116</t>
  </si>
  <si>
    <t>Likely sequence specific TF according to literature or domain structure – No motif [415]</t>
  </si>
  <si>
    <t>HSFX2</t>
  </si>
  <si>
    <t>ENSG00000268738</t>
  </si>
  <si>
    <t>Likely sequence specific TF according to literature or domain structure – No motif [416]</t>
  </si>
  <si>
    <t>HSFY1</t>
  </si>
  <si>
    <t>ENSG00000172468</t>
  </si>
  <si>
    <t>Known motif – High-throughput in vitro [417]</t>
  </si>
  <si>
    <t>DTVGAAYGWTTCGAAYGB</t>
  </si>
  <si>
    <t>HSFY2</t>
  </si>
  <si>
    <t>ENSG00000169953</t>
  </si>
  <si>
    <t>Known motif – High-throughput in vitro [418]</t>
  </si>
  <si>
    <t>DTCGAAHSNWTCGAW</t>
  </si>
  <si>
    <t>IKZF1</t>
  </si>
  <si>
    <t>ENSG00000185811</t>
  </si>
  <si>
    <t>Known motif – In vivo/Misc source [419]</t>
  </si>
  <si>
    <t>BTGGGARD</t>
  </si>
  <si>
    <t>IKZF2</t>
  </si>
  <si>
    <t>ENSG00000030419</t>
  </si>
  <si>
    <t>Known motif – In vivo/Misc source [420]</t>
  </si>
  <si>
    <t>HDWHGGGADD</t>
  </si>
  <si>
    <t>IKZF3</t>
  </si>
  <si>
    <t>ENSG00000161405</t>
  </si>
  <si>
    <t>Known motif – High-throughput in vitro [421]</t>
  </si>
  <si>
    <t>VSNNGGGAA</t>
  </si>
  <si>
    <t>IKZF4</t>
  </si>
  <si>
    <t>ENSG00000123411</t>
  </si>
  <si>
    <t>Inferred motif from similar protein – In vivo/Misc source [422]</t>
  </si>
  <si>
    <t>IKZF5</t>
  </si>
  <si>
    <t>ENSG00000095574</t>
  </si>
  <si>
    <t>Inferred motif from similar protein – In vivo/Misc source [423]</t>
  </si>
  <si>
    <t>MYYATGCAGRGT</t>
  </si>
  <si>
    <t>INSM1</t>
  </si>
  <si>
    <t>ENSG00000173404</t>
  </si>
  <si>
    <t>Known motif – In vivo/Misc source [424]</t>
  </si>
  <si>
    <t>YRMCCCCWKRCA</t>
  </si>
  <si>
    <t>INSM2</t>
  </si>
  <si>
    <t>ENSG00000168348</t>
  </si>
  <si>
    <t>Likely sequence specific TF according to literature or domain structure – No motif [425]</t>
  </si>
  <si>
    <t>IRF1</t>
  </si>
  <si>
    <t>ENSG00000125347</t>
  </si>
  <si>
    <t>IRF</t>
  </si>
  <si>
    <t>Known motif – In vivo/Misc source [426]</t>
  </si>
  <si>
    <t>GAAASTGAAASY</t>
  </si>
  <si>
    <t>IRF2</t>
  </si>
  <si>
    <t>ENSG00000168310</t>
  </si>
  <si>
    <t>Known motif – High-throughput in vitro [427]</t>
  </si>
  <si>
    <t>GAAAVYGAAAS</t>
  </si>
  <si>
    <t>IRF3</t>
  </si>
  <si>
    <t>ENSG00000126456</t>
  </si>
  <si>
    <t>Known motif – High-throughput in vitro [428]</t>
  </si>
  <si>
    <t>HSGAAAVBGAAACYGAAAC</t>
  </si>
  <si>
    <t>IRF4</t>
  </si>
  <si>
    <t>ENSG00000137265</t>
  </si>
  <si>
    <t>Known motif – High-throughput in vitro [429]</t>
  </si>
  <si>
    <t>HCGAAACCGAAACYW</t>
  </si>
  <si>
    <t>IRF5</t>
  </si>
  <si>
    <t>ENSG00000128604</t>
  </si>
  <si>
    <t>Known motif – High-throughput in vitro [430]</t>
  </si>
  <si>
    <t>CGAAACCGAWACH</t>
  </si>
  <si>
    <t>IRF6</t>
  </si>
  <si>
    <t>ENSG00000117595</t>
  </si>
  <si>
    <t>Known motif – High-throughput in vitro [431]</t>
  </si>
  <si>
    <t>RGTWTCRNNNNNNCGAWACY</t>
  </si>
  <si>
    <t>IRF7</t>
  </si>
  <si>
    <t>ENSG00000185507</t>
  </si>
  <si>
    <t>Known motif – High-throughput in vitro [432]</t>
  </si>
  <si>
    <t>CGAAAVYGAAANY</t>
  </si>
  <si>
    <t>IRF8</t>
  </si>
  <si>
    <t>ENSG00000140968</t>
  </si>
  <si>
    <t>Known motif – High-throughput in vitro [433]</t>
  </si>
  <si>
    <t>CGAAACYGAAACY</t>
  </si>
  <si>
    <t>IRF9</t>
  </si>
  <si>
    <t>ENSG00000213928</t>
  </si>
  <si>
    <t>Known motif – High-throughput in vitro [434]</t>
  </si>
  <si>
    <t>AWCGAAACCGAAACY</t>
  </si>
  <si>
    <t>IRX1</t>
  </si>
  <si>
    <t>ENSG00000170549</t>
  </si>
  <si>
    <t>Known motif – High-throughput in vitro [435]</t>
  </si>
  <si>
    <t>DDCRHNNNNNNNNDYGHH</t>
  </si>
  <si>
    <t>IRX2</t>
  </si>
  <si>
    <t>ENSG00000170561</t>
  </si>
  <si>
    <t>Known motif – High-throughput in vitro [436]</t>
  </si>
  <si>
    <t>DTGTYRTGTH</t>
  </si>
  <si>
    <t>IRX3</t>
  </si>
  <si>
    <t>ENSG00000177508</t>
  </si>
  <si>
    <t>Known motif – High-throughput in vitro [437]</t>
  </si>
  <si>
    <t>DACAHGNWWWWNCDTGTH</t>
  </si>
  <si>
    <t>IRX4</t>
  </si>
  <si>
    <t>ENSG00000113430</t>
  </si>
  <si>
    <t>Known motif – from protein with 100% identical DBD – in vitro [438]</t>
  </si>
  <si>
    <t>DAMAH</t>
  </si>
  <si>
    <t>IRX5</t>
  </si>
  <si>
    <t>ENSG00000176842</t>
  </si>
  <si>
    <t>Known motif – High-throughput in vitro [439]</t>
  </si>
  <si>
    <t>IRX6</t>
  </si>
  <si>
    <t>ENSG00000159387</t>
  </si>
  <si>
    <t>Inferred motif from similar protein – High-throughput in vitro [440]</t>
  </si>
  <si>
    <t>ISL1</t>
  </si>
  <si>
    <t>ENSG00000016082</t>
  </si>
  <si>
    <t>Known motif – High-throughput in vitro [441]</t>
  </si>
  <si>
    <t>BTAAKTGS</t>
  </si>
  <si>
    <t>ISL2</t>
  </si>
  <si>
    <t>ENSG00000159556</t>
  </si>
  <si>
    <t>Known motif – High-throughput in vitro [442]</t>
  </si>
  <si>
    <t>YTAAKTGB</t>
  </si>
  <si>
    <t>ISX</t>
  </si>
  <si>
    <t>ENSG00000175329</t>
  </si>
  <si>
    <t>Known motif – High-throughput in vitro [443]</t>
  </si>
  <si>
    <t>CYAATTAV</t>
  </si>
  <si>
    <t>JAZF1</t>
  </si>
  <si>
    <t>ENSG00000153814</t>
  </si>
  <si>
    <t>Likely sequence specific TF according to literature or domain structure – No motif [444]</t>
  </si>
  <si>
    <t>JDP2</t>
  </si>
  <si>
    <t>ENSG00000140044</t>
  </si>
  <si>
    <t>Known motif – High-throughput in vitro [445]</t>
  </si>
  <si>
    <t>RTKACRTMAY</t>
  </si>
  <si>
    <t>JRK</t>
  </si>
  <si>
    <t>ENSG00000234616</t>
  </si>
  <si>
    <t>Likely sequence specific TF according to literature or domain structure – No motif [446]</t>
  </si>
  <si>
    <t>JRKL</t>
  </si>
  <si>
    <t>ENSG00000183340</t>
  </si>
  <si>
    <t>Inferred motif from similar protein – High-throughput in vitro [447]</t>
  </si>
  <si>
    <t>RCGGWWR</t>
  </si>
  <si>
    <t>JUN</t>
  </si>
  <si>
    <t>ENSG00000177606</t>
  </si>
  <si>
    <t>Known motif – High-throughput in vitro [448]</t>
  </si>
  <si>
    <t>DATGACGTMAHNV</t>
  </si>
  <si>
    <t>JUNB</t>
  </si>
  <si>
    <t>ENSG00000171223</t>
  </si>
  <si>
    <t>Known motif – High-throughput in vitro [449]</t>
  </si>
  <si>
    <t>RTKACGTMAY</t>
  </si>
  <si>
    <t>JUND</t>
  </si>
  <si>
    <t>ENSG00000130522</t>
  </si>
  <si>
    <t>Known motif – High-throughput in vitro [450]</t>
  </si>
  <si>
    <t>VTGACGTMA</t>
  </si>
  <si>
    <t>KAT7</t>
  </si>
  <si>
    <t>ENSG00000136504</t>
  </si>
  <si>
    <t>Likely sequence specific TF according to literature or domain structure – No motif [451]</t>
  </si>
  <si>
    <t>KCMF1</t>
  </si>
  <si>
    <t>ENSG00000176407</t>
  </si>
  <si>
    <t>Likely sequence specific TF according to literature or domain structure – No motif [452]</t>
  </si>
  <si>
    <t>KCNIP3</t>
  </si>
  <si>
    <t>ENSG00000115041</t>
  </si>
  <si>
    <t>Likely sequence specific TF according to literature or domain structure – No motif [453]</t>
  </si>
  <si>
    <t>KDM2A</t>
  </si>
  <si>
    <t>ENSG00000173120</t>
  </si>
  <si>
    <t>Likely sequence specific TF according to literature or domain structure – No motif [454]</t>
  </si>
  <si>
    <t>KDM2B</t>
  </si>
  <si>
    <t>ENSG00000089094</t>
  </si>
  <si>
    <t>Known motif – High-throughput in vitro [455]</t>
  </si>
  <si>
    <t>CG</t>
  </si>
  <si>
    <t>KDM5B</t>
  </si>
  <si>
    <t>ENSG00000117139</t>
  </si>
  <si>
    <t>Likely sequence specific TF according to literature or domain structure – No motif [456]</t>
  </si>
  <si>
    <t>KIN</t>
  </si>
  <si>
    <t>ENSG00000151657</t>
  </si>
  <si>
    <t>Likely sequence specific TF according to literature or domain structure – No motif [457]</t>
  </si>
  <si>
    <t>KLF1</t>
  </si>
  <si>
    <t>ENSG00000105610</t>
  </si>
  <si>
    <t>Known motif – High-throughput in vitro [458]</t>
  </si>
  <si>
    <t>CMCGCCCM</t>
  </si>
  <si>
    <t>KLF10</t>
  </si>
  <si>
    <t>ENSG00000155090</t>
  </si>
  <si>
    <t>Known motif – High-throughput in vitro [459]</t>
  </si>
  <si>
    <t>RMCACRCCCMYVHCACRCCCMC</t>
  </si>
  <si>
    <t>KLF11</t>
  </si>
  <si>
    <t>ENSG00000172059</t>
  </si>
  <si>
    <t>Known motif – High-throughput in vitro [460]</t>
  </si>
  <si>
    <t>VMCMCRCCCMYNMCACGCCCMC</t>
  </si>
  <si>
    <t>KLF12</t>
  </si>
  <si>
    <t>ENSG00000118922</t>
  </si>
  <si>
    <t>Known motif – High-throughput in vitro [461]</t>
  </si>
  <si>
    <t>DRCCACGCCCH</t>
  </si>
  <si>
    <t>KLF13</t>
  </si>
  <si>
    <t>ENSG00000169926</t>
  </si>
  <si>
    <t>Known motif – High-throughput in vitro [462]</t>
  </si>
  <si>
    <t>RCCACRCCCMC</t>
  </si>
  <si>
    <t>KLF14</t>
  </si>
  <si>
    <t>ENSG00000266265</t>
  </si>
  <si>
    <t>Known motif – High-throughput in vitro [463]</t>
  </si>
  <si>
    <t>DRHCACGCCCMYYH</t>
  </si>
  <si>
    <t>KLF15</t>
  </si>
  <si>
    <t>ENSG00000163884</t>
  </si>
  <si>
    <t>Known motif – High-throughput in vitro [464]</t>
  </si>
  <si>
    <t>VHCMCVCCCMY</t>
  </si>
  <si>
    <t>KLF16</t>
  </si>
  <si>
    <t>ENSG00000129911</t>
  </si>
  <si>
    <t>Known motif – High-throughput in vitro [465]</t>
  </si>
  <si>
    <t>VMCMCDCCCMC</t>
  </si>
  <si>
    <t>KLF17</t>
  </si>
  <si>
    <t>ENSG00000171872</t>
  </si>
  <si>
    <t>Known motif – High-throughput in vitro [466]</t>
  </si>
  <si>
    <t>MMCCACVCWCCCMTY</t>
  </si>
  <si>
    <t>KLF2</t>
  </si>
  <si>
    <t>ENSG00000127528</t>
  </si>
  <si>
    <t>Known motif – High-throughput in vitro [467]</t>
  </si>
  <si>
    <t>VCCMCRCCCH</t>
  </si>
  <si>
    <t>KLF3</t>
  </si>
  <si>
    <t>ENSG00000109787</t>
  </si>
  <si>
    <t>Known motif – High-throughput in vitro [468]</t>
  </si>
  <si>
    <t>RRCCRCGCCCH</t>
  </si>
  <si>
    <t>KLF4</t>
  </si>
  <si>
    <t>ENSG00000136826</t>
  </si>
  <si>
    <t>Known motif – High-throughput in vitro [469]</t>
  </si>
  <si>
    <t>VCCACRCCCH</t>
  </si>
  <si>
    <t>KLF5</t>
  </si>
  <si>
    <t>ENSG00000102554</t>
  </si>
  <si>
    <t>Known motif – High-throughput in vitro [470]</t>
  </si>
  <si>
    <t>MCACRCCCH</t>
  </si>
  <si>
    <t>KLF6</t>
  </si>
  <si>
    <t>ENSG00000067082</t>
  </si>
  <si>
    <t>Known motif – High-throughput in vitro [471]</t>
  </si>
  <si>
    <t>VMCACRCCCH</t>
  </si>
  <si>
    <t>KLF7</t>
  </si>
  <si>
    <t>ENSG00000118263</t>
  </si>
  <si>
    <t>Known motif – from protein with 100% identical DBD – in vitro [472]</t>
  </si>
  <si>
    <t>HHMCRCCCH</t>
  </si>
  <si>
    <t>KLF8</t>
  </si>
  <si>
    <t>ENSG00000102349</t>
  </si>
  <si>
    <t>Known motif – from protein with 100% identical DBD – in vitro [473]</t>
  </si>
  <si>
    <t>MCRCCY</t>
  </si>
  <si>
    <t>KLF9</t>
  </si>
  <si>
    <t>ENSG00000119138</t>
  </si>
  <si>
    <t>Known motif – from protein with 100% identical DBD – in vitro [474]</t>
  </si>
  <si>
    <t>TAACGG</t>
  </si>
  <si>
    <t>KMT2A</t>
  </si>
  <si>
    <t>ENSG00000118058</t>
  </si>
  <si>
    <t>CxxC; AT hook</t>
  </si>
  <si>
    <t>Known motif – High-throughput in vitro [475]</t>
  </si>
  <si>
    <t>HNCGNB</t>
  </si>
  <si>
    <t>KMT2B</t>
  </si>
  <si>
    <t>ENSG00000272333</t>
  </si>
  <si>
    <t>Likely sequence specific TF according to literature or domain structure – No motif [476]</t>
  </si>
  <si>
    <t>L3MBTL1</t>
  </si>
  <si>
    <t>ENSG00000185513</t>
  </si>
  <si>
    <t>Likely sequence specific TF according to literature or domain structure – No motif [477]</t>
  </si>
  <si>
    <t>L3MBTL3</t>
  </si>
  <si>
    <t>ENSG00000198945</t>
  </si>
  <si>
    <t>Likely sequence specific TF according to literature or domain structure – No motif [478]</t>
  </si>
  <si>
    <t>L3MBTL4</t>
  </si>
  <si>
    <t>ENSG00000154655</t>
  </si>
  <si>
    <t>Likely sequence specific TF according to literature or domain structure – No motif [479]</t>
  </si>
  <si>
    <t>LBX1</t>
  </si>
  <si>
    <t>ENSG00000138136</t>
  </si>
  <si>
    <t>Known motif – High-throughput in vitro [480]</t>
  </si>
  <si>
    <t>TAAYTRG</t>
  </si>
  <si>
    <t>LBX2</t>
  </si>
  <si>
    <t>ENSG00000179528</t>
  </si>
  <si>
    <t>Known motif – High-throughput in vitro [481]</t>
  </si>
  <si>
    <t>TAATTRV</t>
  </si>
  <si>
    <t>LCOR</t>
  </si>
  <si>
    <t>ENSG00000196233</t>
  </si>
  <si>
    <t>Pipsqueak</t>
  </si>
  <si>
    <t>Known motif – from protein with 100% identical DBD – in vitro [482]</t>
  </si>
  <si>
    <t>YNAAW</t>
  </si>
  <si>
    <t>LCORL</t>
  </si>
  <si>
    <t>ENSG00000178177</t>
  </si>
  <si>
    <t>Known motif – High-throughput in vitro [483]</t>
  </si>
  <si>
    <t>HYNAAWH</t>
  </si>
  <si>
    <t>LEF1</t>
  </si>
  <si>
    <t>ENSG00000138795</t>
  </si>
  <si>
    <t>Known motif – High-throughput in vitro [484]</t>
  </si>
  <si>
    <t>SATCAAAS</t>
  </si>
  <si>
    <t>LEUTX</t>
  </si>
  <si>
    <t>ENSG00000213921</t>
  </si>
  <si>
    <t>Likely sequence specific TF according to literature or domain structure – No motif [485]</t>
  </si>
  <si>
    <t>LHX1</t>
  </si>
  <si>
    <t>ENSG00000273706</t>
  </si>
  <si>
    <t>Known motif – High-throughput in vitro [486]</t>
  </si>
  <si>
    <t>TRATBR</t>
  </si>
  <si>
    <t>LHX2</t>
  </si>
  <si>
    <t>ENSG00000106689</t>
  </si>
  <si>
    <t>Known motif – High-throughput in vitro [487]</t>
  </si>
  <si>
    <t>HHDTTR</t>
  </si>
  <si>
    <t>LHX3</t>
  </si>
  <si>
    <t>ENSG00000107187</t>
  </si>
  <si>
    <t>Known motif – from protein with 100% identical DBD – in vitro [488]</t>
  </si>
  <si>
    <t>YAATHW</t>
  </si>
  <si>
    <t>LHX4</t>
  </si>
  <si>
    <t>ENSG00000121454</t>
  </si>
  <si>
    <t>Known motif – High-throughput in vitro [489]</t>
  </si>
  <si>
    <t>BYRATTRV</t>
  </si>
  <si>
    <t>LHX5</t>
  </si>
  <si>
    <t>ENSG00000089116</t>
  </si>
  <si>
    <t>Known motif – High-throughput in vitro [490]</t>
  </si>
  <si>
    <t>TAATTRS</t>
  </si>
  <si>
    <t>LHX6</t>
  </si>
  <si>
    <t>ENSG00000106852</t>
  </si>
  <si>
    <t>Known motif – High-throughput in vitro [491]</t>
  </si>
  <si>
    <t>TRATTR</t>
  </si>
  <si>
    <t>LHX8</t>
  </si>
  <si>
    <t>ENSG00000162624</t>
  </si>
  <si>
    <t>Known motif – High-throughput in vitro [492]</t>
  </si>
  <si>
    <t>LHX9</t>
  </si>
  <si>
    <t>ENSG00000143355</t>
  </si>
  <si>
    <t>Known motif – High-throughput in vitro [493]</t>
  </si>
  <si>
    <t>TAATTRG</t>
  </si>
  <si>
    <t>LIN28A</t>
  </si>
  <si>
    <t>ENSG00000131914</t>
  </si>
  <si>
    <t>CSD</t>
  </si>
  <si>
    <t>Inferred motif from similar protein – High-throughput in vitro [494]</t>
  </si>
  <si>
    <t>CGCHGYYHYWYCGCG</t>
  </si>
  <si>
    <t>LIN28B</t>
  </si>
  <si>
    <t>ENSG00000187772</t>
  </si>
  <si>
    <t>Known motif – High-throughput in vitro [495]</t>
  </si>
  <si>
    <t>LIN54</t>
  </si>
  <si>
    <t>ENSG00000189308</t>
  </si>
  <si>
    <t>TCR/CxC</t>
  </si>
  <si>
    <t>Inferred motif from similar protein – High-throughput in vitro [496]</t>
  </si>
  <si>
    <t>RTTYAAAH</t>
  </si>
  <si>
    <t>LMX1A</t>
  </si>
  <si>
    <t>ENSG00000162761</t>
  </si>
  <si>
    <t>Known motif – High-throughput in vitro [497]</t>
  </si>
  <si>
    <t>LMX1B</t>
  </si>
  <si>
    <t>ENSG00000136944</t>
  </si>
  <si>
    <t>Known motif – High-throughput in vitro [498]</t>
  </si>
  <si>
    <t>TWATTR</t>
  </si>
  <si>
    <t>LTF</t>
  </si>
  <si>
    <t>ENSG00000012223</t>
  </si>
  <si>
    <t>Known motif – In vivo/Misc source [499]</t>
  </si>
  <si>
    <t>GKVACTKB</t>
  </si>
  <si>
    <t>LYL1</t>
  </si>
  <si>
    <t>ENSG00000104903</t>
  </si>
  <si>
    <t>Inferred motif from similar protein – In vivo/Misc source [500]</t>
  </si>
  <si>
    <t>RNCAGVTGGH</t>
  </si>
  <si>
    <t>MAF</t>
  </si>
  <si>
    <t>ENSG00000178573</t>
  </si>
  <si>
    <t>Known motif – High-throughput in vitro [501]</t>
  </si>
  <si>
    <t>TGCTGACDHDRCR</t>
  </si>
  <si>
    <t>MAFA</t>
  </si>
  <si>
    <t>ENSG00000182759</t>
  </si>
  <si>
    <t>Known motif – High-throughput in vitro [502]</t>
  </si>
  <si>
    <t>WWWNTGCTGACD</t>
  </si>
  <si>
    <t>MAFB</t>
  </si>
  <si>
    <t>ENSG00000204103</t>
  </si>
  <si>
    <t>Known motif – from protein with 100% identical DBD – in vitro [503]</t>
  </si>
  <si>
    <t>TGCTGAC</t>
  </si>
  <si>
    <t>MAFF</t>
  </si>
  <si>
    <t>ENSG00000185022</t>
  </si>
  <si>
    <t>Known motif – High-throughput in vitro [504]</t>
  </si>
  <si>
    <t>YGCTGASTCAGCR</t>
  </si>
  <si>
    <t>MAFG</t>
  </si>
  <si>
    <t>ENSG00000197063</t>
  </si>
  <si>
    <t>Known motif – High-throughput in vitro [505]</t>
  </si>
  <si>
    <t>YGCTGABNDNGCR</t>
  </si>
  <si>
    <t>MAFK</t>
  </si>
  <si>
    <t>ENSG00000198517</t>
  </si>
  <si>
    <t>Known motif – High-throughput in vitro [506]</t>
  </si>
  <si>
    <t>DNNYGCTKAVTCAGCRNNH</t>
  </si>
  <si>
    <t>MAX</t>
  </si>
  <si>
    <t>ENSG00000125952</t>
  </si>
  <si>
    <t>Known motif – High-throughput in vitro [507]</t>
  </si>
  <si>
    <t>CACGTG</t>
  </si>
  <si>
    <t>MAZ</t>
  </si>
  <si>
    <t>ENSG00000103495</t>
  </si>
  <si>
    <t>Known motif – High-throughput in vitro [508]</t>
  </si>
  <si>
    <t>GGGMGGGGS</t>
  </si>
  <si>
    <t>MBD1</t>
  </si>
  <si>
    <t>ENSG00000141644</t>
  </si>
  <si>
    <t>MBD; CxxC ZF</t>
  </si>
  <si>
    <t>Likely sequence specific TF according to literature or domain structure – No motif [509]</t>
  </si>
  <si>
    <t>MBD2</t>
  </si>
  <si>
    <t>ENSG00000134046</t>
  </si>
  <si>
    <t>Known motif – In vivo/Misc source [510]</t>
  </si>
  <si>
    <t>VSGKCCGGMKR</t>
  </si>
  <si>
    <t>MBD3</t>
  </si>
  <si>
    <t>ENSG00000071655</t>
  </si>
  <si>
    <t>Likely sequence specific TF according to literature or domain structure – No motif [511]</t>
  </si>
  <si>
    <t>MBD4</t>
  </si>
  <si>
    <t>ENSG00000129071</t>
  </si>
  <si>
    <t>Likely sequence specific TF according to literature or domain structure – No motif [512]</t>
  </si>
  <si>
    <t>MBD6</t>
  </si>
  <si>
    <t>ENSG00000166987</t>
  </si>
  <si>
    <t>Likely sequence specific TF according to literature or domain structure – No motif [513]</t>
  </si>
  <si>
    <t>MBNL2</t>
  </si>
  <si>
    <t>ENSG00000139793</t>
  </si>
  <si>
    <t>CCCH ZF</t>
  </si>
  <si>
    <t>Likely sequence specific TF according to literature or domain structure – High-throughput in vitro [514]</t>
  </si>
  <si>
    <t>YGCYTYGCYTH</t>
  </si>
  <si>
    <t>MECOM</t>
  </si>
  <si>
    <t>ENSG00000085276</t>
  </si>
  <si>
    <t>Known motif – In vivo/Misc source [515]</t>
  </si>
  <si>
    <t>WGAYAAGATAANAND</t>
  </si>
  <si>
    <t>MECP2</t>
  </si>
  <si>
    <t>ENSG00000169057</t>
  </si>
  <si>
    <t>Known motif – from protein with 100% identical DBD – in vitro [516]</t>
  </si>
  <si>
    <t>DTD</t>
  </si>
  <si>
    <t>MEF2A</t>
  </si>
  <si>
    <t>ENSG00000068305</t>
  </si>
  <si>
    <t>Known motif – High-throughput in vitro [517]</t>
  </si>
  <si>
    <t>KCTAWAAATAGM</t>
  </si>
  <si>
    <t>MEF2B</t>
  </si>
  <si>
    <t>ENSG00000213999</t>
  </si>
  <si>
    <t>Known motif – High-throughput in vitro [518]</t>
  </si>
  <si>
    <t>TGTTACCATAWHBGG</t>
  </si>
  <si>
    <t>MEF2C</t>
  </si>
  <si>
    <t>ENSG00000081189</t>
  </si>
  <si>
    <t>Known motif – High-throughput in vitro [519]</t>
  </si>
  <si>
    <t>TWCTAWAAATAG</t>
  </si>
  <si>
    <t>MEF2D</t>
  </si>
  <si>
    <t>ENSG00000116604</t>
  </si>
  <si>
    <t>Known motif – High-throughput in vitro [520]</t>
  </si>
  <si>
    <t>DCTAWAAATAGM</t>
  </si>
  <si>
    <t>MEIS1</t>
  </si>
  <si>
    <t>ENSG00000143995</t>
  </si>
  <si>
    <t>Known motif – High-throughput in vitro [521]</t>
  </si>
  <si>
    <t>TGACA</t>
  </si>
  <si>
    <t>MEIS2</t>
  </si>
  <si>
    <t>ENSG00000134138</t>
  </si>
  <si>
    <t>Known motif – High-throughput in vitro [522]</t>
  </si>
  <si>
    <t>TGACASSTGTC</t>
  </si>
  <si>
    <t>MEIS3</t>
  </si>
  <si>
    <t>ENSG00000105419</t>
  </si>
  <si>
    <t>Known motif – High-throughput in vitro [523]</t>
  </si>
  <si>
    <t>TGACAGSTGTCA</t>
  </si>
  <si>
    <t>MEOX1</t>
  </si>
  <si>
    <t>ENSG00000005102</t>
  </si>
  <si>
    <t>Known motif – High-throughput in vitro [524]</t>
  </si>
  <si>
    <t>MEOX2</t>
  </si>
  <si>
    <t>ENSG00000106511</t>
  </si>
  <si>
    <t>Known motif – High-throughput in vitro [525]</t>
  </si>
  <si>
    <t>STMATYA</t>
  </si>
  <si>
    <t>MESP1</t>
  </si>
  <si>
    <t>ENSG00000166823</t>
  </si>
  <si>
    <t>Known motif – High-throughput in vitro [526]</t>
  </si>
  <si>
    <t>HVCACCTGB</t>
  </si>
  <si>
    <t>MESP2</t>
  </si>
  <si>
    <t>ENSG00000188095</t>
  </si>
  <si>
    <t>Known motif – High-throughput in vitro [527]</t>
  </si>
  <si>
    <t>AMCATATGKYR</t>
  </si>
  <si>
    <t>MGA</t>
  </si>
  <si>
    <t>ENSG00000174197</t>
  </si>
  <si>
    <t>Known motif – High-throughput in vitro [528]</t>
  </si>
  <si>
    <t>AGGTGTKAHDTMACACCT</t>
  </si>
  <si>
    <t>MITF</t>
  </si>
  <si>
    <t>ENSG00000187098</t>
  </si>
  <si>
    <t>Known motif – from protein with 100% identical DBD – in vitro [529]</t>
  </si>
  <si>
    <t>RTCACGHG</t>
  </si>
  <si>
    <t>MIXL1</t>
  </si>
  <si>
    <t>ENSG00000185155</t>
  </si>
  <si>
    <t>Known motif – High-throughput in vitro [530]</t>
  </si>
  <si>
    <t>MKX</t>
  </si>
  <si>
    <t>ENSG00000150051</t>
  </si>
  <si>
    <t>Likely sequence specific TF according to literature or domain structure – No motif [531]</t>
  </si>
  <si>
    <t>MLX</t>
  </si>
  <si>
    <t>ENSG00000108788</t>
  </si>
  <si>
    <t>Known motif – High-throughput in vitro [532]</t>
  </si>
  <si>
    <t>VCACGTGVY</t>
  </si>
  <si>
    <t>MLXIP</t>
  </si>
  <si>
    <t>ENSG00000175727</t>
  </si>
  <si>
    <t>Inferred motif from similar protein – High-throughput in vitro [533]</t>
  </si>
  <si>
    <t>HCACGTGV</t>
  </si>
  <si>
    <t>MLXIPL</t>
  </si>
  <si>
    <t>ENSG00000009950</t>
  </si>
  <si>
    <t>Known motif – High-throughput in vitro [534]</t>
  </si>
  <si>
    <t>DDCACGTGNH</t>
  </si>
  <si>
    <t>MNT</t>
  </si>
  <si>
    <t>ENSG00000070444</t>
  </si>
  <si>
    <t>Known motif – High-throughput in vitro [535]</t>
  </si>
  <si>
    <t>DNCACGTGB</t>
  </si>
  <si>
    <t>MNX1</t>
  </si>
  <si>
    <t>ENSG00000130675</t>
  </si>
  <si>
    <t>Known motif – High-throughput in vitro [536]</t>
  </si>
  <si>
    <t>HTAATTRNH</t>
  </si>
  <si>
    <t>MSANTD1</t>
  </si>
  <si>
    <t>ENSG00000188981</t>
  </si>
  <si>
    <t>MADF</t>
  </si>
  <si>
    <t>Likely sequence specific TF according to literature or domain structure – No motif [537]</t>
  </si>
  <si>
    <t>MSANTD3</t>
  </si>
  <si>
    <t>ENSG00000066697</t>
  </si>
  <si>
    <t>Known motif – High-throughput in vitro [538]</t>
  </si>
  <si>
    <t>SBNCACTCAM</t>
  </si>
  <si>
    <t>MSANTD4</t>
  </si>
  <si>
    <t>ENSG00000170903</t>
  </si>
  <si>
    <t>Likely sequence specific TF according to literature or domain structure – No motif [539]</t>
  </si>
  <si>
    <t>MSC</t>
  </si>
  <si>
    <t>ENSG00000178860</t>
  </si>
  <si>
    <t>Known motif – High-throughput in vitro [540]</t>
  </si>
  <si>
    <t>RMCAGCTGBYV</t>
  </si>
  <si>
    <t>MSGN1</t>
  </si>
  <si>
    <t>ENSG00000151379</t>
  </si>
  <si>
    <t>Known motif – High-throughput in vitro [541]</t>
  </si>
  <si>
    <t>VMCAWWTGGY</t>
  </si>
  <si>
    <t>MSX1</t>
  </si>
  <si>
    <t>ENSG00000163132</t>
  </si>
  <si>
    <t>Known motif – High-throughput in vitro [542]</t>
  </si>
  <si>
    <t>MSX2</t>
  </si>
  <si>
    <t>ENSG00000120149</t>
  </si>
  <si>
    <t>Known motif – High-throughput in vitro [543]</t>
  </si>
  <si>
    <t>TAATTGB</t>
  </si>
  <si>
    <t>MTERF1</t>
  </si>
  <si>
    <t>ENSG00000127989</t>
  </si>
  <si>
    <t>mTERF</t>
  </si>
  <si>
    <t>Known motif – In vivo/Misc source [544]</t>
  </si>
  <si>
    <t>TGGTAVWRKTYGGT</t>
  </si>
  <si>
    <t>MTERF2</t>
  </si>
  <si>
    <t>ENSG00000120832</t>
  </si>
  <si>
    <t>Likely sequence specific TF according to literature or domain structure – No motif [545]</t>
  </si>
  <si>
    <t>MTERF3</t>
  </si>
  <si>
    <t>ENSG00000156469</t>
  </si>
  <si>
    <t>Likely sequence specific TF according to literature or domain structure – No motif [546]</t>
  </si>
  <si>
    <t>MTERF4</t>
  </si>
  <si>
    <t>ENSG00000122085</t>
  </si>
  <si>
    <t>Likely sequence specific TF according to literature or domain structure – No motif [547]</t>
  </si>
  <si>
    <t>MTF1</t>
  </si>
  <si>
    <t>ENSG00000188786</t>
  </si>
  <si>
    <t>Known motif – High-throughput in vitro [548]</t>
  </si>
  <si>
    <t>TTTGCACACGGCAC</t>
  </si>
  <si>
    <t>MTF2</t>
  </si>
  <si>
    <t>ENSG00000143033</t>
  </si>
  <si>
    <t>Known motif – High-throughput in vitro [549]</t>
  </si>
  <si>
    <t>MXD1</t>
  </si>
  <si>
    <t>ENSG00000059728</t>
  </si>
  <si>
    <t>Inferred motif from similar protein – In vivo/Misc source [550]</t>
  </si>
  <si>
    <t>MXD3</t>
  </si>
  <si>
    <t>ENSG00000213347</t>
  </si>
  <si>
    <t>Inferred motif from similar protein – In vivo/Misc source [551]</t>
  </si>
  <si>
    <t>MXD4</t>
  </si>
  <si>
    <t>ENSG00000123933</t>
  </si>
  <si>
    <t>Inferred motif from similar protein – In vivo/Misc source [552]</t>
  </si>
  <si>
    <t>MXI1</t>
  </si>
  <si>
    <t>ENSG00000119950</t>
  </si>
  <si>
    <t>Known motif – In vivo/Misc source [553]</t>
  </si>
  <si>
    <t>CCACGTGG</t>
  </si>
  <si>
    <t>MYB</t>
  </si>
  <si>
    <t>ENSG00000118513</t>
  </si>
  <si>
    <t>Known motif – In vivo/Misc source [554]</t>
  </si>
  <si>
    <t>BAACKGNH</t>
  </si>
  <si>
    <t>MYBL1</t>
  </si>
  <si>
    <t>ENSG00000185697</t>
  </si>
  <si>
    <t>Known motif – High-throughput in vitro [555]</t>
  </si>
  <si>
    <t>HRACCGTTW</t>
  </si>
  <si>
    <t>MYBL2</t>
  </si>
  <si>
    <t>ENSG00000101057</t>
  </si>
  <si>
    <t>Known motif – High-throughput in vitro [556]</t>
  </si>
  <si>
    <t>WAACGGTY</t>
  </si>
  <si>
    <t>MYC</t>
  </si>
  <si>
    <t>ENSG00000136997</t>
  </si>
  <si>
    <t>Known motif – In vivo/Misc source [557]</t>
  </si>
  <si>
    <t>RCCACGTGSB</t>
  </si>
  <si>
    <t>MYCL</t>
  </si>
  <si>
    <t>ENSG00000116990</t>
  </si>
  <si>
    <t>Inferred motif from similar protein – In vivo/Misc source [558]</t>
  </si>
  <si>
    <t>RCCACGTG</t>
  </si>
  <si>
    <t>MYCN</t>
  </si>
  <si>
    <t>ENSG00000134323</t>
  </si>
  <si>
    <t>Known motif – High-throughput in vitro [559]</t>
  </si>
  <si>
    <t>VCACGTG</t>
  </si>
  <si>
    <t>MYF5</t>
  </si>
  <si>
    <t>ENSG00000111049</t>
  </si>
  <si>
    <t>Known motif – In vivo/Misc source [560]</t>
  </si>
  <si>
    <t>VCWSCASSTGYCW</t>
  </si>
  <si>
    <t>MYF6</t>
  </si>
  <si>
    <t>ENSG00000111046</t>
  </si>
  <si>
    <t>Known motif – High-throughput in vitro [561]</t>
  </si>
  <si>
    <t>RACASSTGWYV</t>
  </si>
  <si>
    <t>MYNN</t>
  </si>
  <si>
    <t>ENSG00000085274</t>
  </si>
  <si>
    <t>Known motif – High-throughput in vitro [562]</t>
  </si>
  <si>
    <t>AAAWTAARAGYC</t>
  </si>
  <si>
    <t>MYOD1</t>
  </si>
  <si>
    <t>ENSG00000129152</t>
  </si>
  <si>
    <t>Known motif – High-throughput in vitro [563]</t>
  </si>
  <si>
    <t>YGHCAGSTGKYV</t>
  </si>
  <si>
    <t>MYOG</t>
  </si>
  <si>
    <t>ENSG00000122180</t>
  </si>
  <si>
    <t>Known motif – High-throughput in vitro [564]</t>
  </si>
  <si>
    <t>RACARCTGWCR</t>
  </si>
  <si>
    <t>MYPOP</t>
  </si>
  <si>
    <t>ENSG00000176182</t>
  </si>
  <si>
    <t>Likely sequence specific TF according to literature or domain structure – No motif [565]</t>
  </si>
  <si>
    <t>MYRF</t>
  </si>
  <si>
    <t>ENSG00000124920</t>
  </si>
  <si>
    <t>Ndt80/PhoG</t>
  </si>
  <si>
    <t>Known motif – High-throughput in vitro [566]</t>
  </si>
  <si>
    <t>TGGTACCA</t>
  </si>
  <si>
    <t>MYRFL</t>
  </si>
  <si>
    <t>ENSG00000166268</t>
  </si>
  <si>
    <t>Likely sequence specific TF according to literature or domain structure – No motif [567]</t>
  </si>
  <si>
    <t>MYSM1</t>
  </si>
  <si>
    <t>ENSG00000162601</t>
  </si>
  <si>
    <t>Likely sequence specific TF according to literature or domain structure – No motif [568]</t>
  </si>
  <si>
    <t>MYT1</t>
  </si>
  <si>
    <t>ENSG00000196132</t>
  </si>
  <si>
    <t>Likely sequence specific TF according to literature or domain structure – No motif [569]</t>
  </si>
  <si>
    <t>MYT1L</t>
  </si>
  <si>
    <t>ENSG00000186487</t>
  </si>
  <si>
    <t>Inferred motif from similar protein – High-throughput in vitro [570]</t>
  </si>
  <si>
    <t>VAAGTTT</t>
  </si>
  <si>
    <t>MZF1</t>
  </si>
  <si>
    <t>ENSG00000099326</t>
  </si>
  <si>
    <t>Known motif – In vivo/Misc source [571]</t>
  </si>
  <si>
    <t>DRDGGGGAD</t>
  </si>
  <si>
    <t>NACC2</t>
  </si>
  <si>
    <t>ENSG00000148411</t>
  </si>
  <si>
    <t>Likely sequence specific TF according to literature or domain structure – No motif [572]</t>
  </si>
  <si>
    <t>NAIF1</t>
  </si>
  <si>
    <t>ENSG00000171169</t>
  </si>
  <si>
    <t>Inferred motif from similar protein – High-throughput in vitro [573]</t>
  </si>
  <si>
    <t>TACGYH</t>
  </si>
  <si>
    <t>NANOG</t>
  </si>
  <si>
    <t>ENSG00000111704</t>
  </si>
  <si>
    <t>Known motif – High-throughput in vitro [574]</t>
  </si>
  <si>
    <t>YRABBVB</t>
  </si>
  <si>
    <t>NANOGNB</t>
  </si>
  <si>
    <t>ENSG00000205857</t>
  </si>
  <si>
    <t>Likely sequence specific TF according to literature or domain structure – No motif [575]</t>
  </si>
  <si>
    <t>NANOGP8</t>
  </si>
  <si>
    <t>ENSG00000255192</t>
  </si>
  <si>
    <t>Known motif – from protein with 100% identical DBD – in vitro [576]</t>
  </si>
  <si>
    <t>NCOA1</t>
  </si>
  <si>
    <t>ENSG00000084676</t>
  </si>
  <si>
    <t>Likely sequence specific TF according to literature or domain structure – No motif [577]</t>
  </si>
  <si>
    <t>NCOA2</t>
  </si>
  <si>
    <t>ENSG00000140396</t>
  </si>
  <si>
    <t>Likely sequence specific TF according to literature or domain structure – No motif [578]</t>
  </si>
  <si>
    <t>NCOA3</t>
  </si>
  <si>
    <t>ENSG00000124151</t>
  </si>
  <si>
    <t>Likely sequence specific TF according to literature or domain structure – No motif [579]</t>
  </si>
  <si>
    <t>NEUROD1</t>
  </si>
  <si>
    <t>ENSG00000162992</t>
  </si>
  <si>
    <t>Known motif – High-throughput in vitro [580]</t>
  </si>
  <si>
    <t>NEUROD2</t>
  </si>
  <si>
    <t>ENSG00000171532</t>
  </si>
  <si>
    <t>Known motif – High-throughput in vitro [581]</t>
  </si>
  <si>
    <t>RMCATATGBY</t>
  </si>
  <si>
    <t>NEUROD4</t>
  </si>
  <si>
    <t>ENSG00000123307</t>
  </si>
  <si>
    <t>Inferred motif from similar protein – High-throughput in vitro [582]</t>
  </si>
  <si>
    <t>NEUROD6</t>
  </si>
  <si>
    <t>ENSG00000164600</t>
  </si>
  <si>
    <t>Inferred motif from similar protein – High-throughput in vitro [583]</t>
  </si>
  <si>
    <t>NEUROG1</t>
  </si>
  <si>
    <t>ENSG00000181965</t>
  </si>
  <si>
    <t>Known motif – High-throughput in vitro [584]</t>
  </si>
  <si>
    <t>RVCATATGBY</t>
  </si>
  <si>
    <t>NEUROG2</t>
  </si>
  <si>
    <t>ENSG00000178403</t>
  </si>
  <si>
    <t>Known motif – High-throughput in vitro [585]</t>
  </si>
  <si>
    <t>NEUROG3</t>
  </si>
  <si>
    <t>ENSG00000122859</t>
  </si>
  <si>
    <t>Inferred motif from similar protein – High-throughput in vitro [586]</t>
  </si>
  <si>
    <t>NFAT5</t>
  </si>
  <si>
    <t>ENSG00000102908</t>
  </si>
  <si>
    <t>Rel</t>
  </si>
  <si>
    <t>Known motif – High-throughput in vitro [587]</t>
  </si>
  <si>
    <t>RTGGAAAWKTACH</t>
  </si>
  <si>
    <t>NFATC1</t>
  </si>
  <si>
    <t>ENSG00000131196</t>
  </si>
  <si>
    <t>Known motif – High-throughput in vitro [588]</t>
  </si>
  <si>
    <t>RTGGAAAHW</t>
  </si>
  <si>
    <t>NFATC2</t>
  </si>
  <si>
    <t>ENSG00000101096</t>
  </si>
  <si>
    <t>Known motif – High-throughput in vitro [589]</t>
  </si>
  <si>
    <t>DYGGAAANW</t>
  </si>
  <si>
    <t>NFATC3</t>
  </si>
  <si>
    <t>ENSG00000072736</t>
  </si>
  <si>
    <t>Known motif – High-throughput in vitro [590]</t>
  </si>
  <si>
    <t>YGGAAANH</t>
  </si>
  <si>
    <t>NFATC4</t>
  </si>
  <si>
    <t>ENSG00000100968</t>
  </si>
  <si>
    <t>Known motif – High-throughput in vitro [591]</t>
  </si>
  <si>
    <t>YRBWWW</t>
  </si>
  <si>
    <t>NFE2</t>
  </si>
  <si>
    <t>ENSG00000123405</t>
  </si>
  <si>
    <t>Known motif – High-throughput in vitro [592]</t>
  </si>
  <si>
    <t>VATGACTCATB</t>
  </si>
  <si>
    <t>NFE2L1</t>
  </si>
  <si>
    <t>ENSG00000082641</t>
  </si>
  <si>
    <t>Known motif – In vivo/Misc source [593]</t>
  </si>
  <si>
    <t>ATGAYD</t>
  </si>
  <si>
    <t>NFE2L2</t>
  </si>
  <si>
    <t>ENSG00000116044</t>
  </si>
  <si>
    <t>Known motif – In vivo/Misc source [594]</t>
  </si>
  <si>
    <t>VVTGACTMAGCA</t>
  </si>
  <si>
    <t>NFE2L3</t>
  </si>
  <si>
    <t>ENSG00000050344</t>
  </si>
  <si>
    <t>Known motif – In vivo/Misc source [595]</t>
  </si>
  <si>
    <t>TATTWSCAAGGA</t>
  </si>
  <si>
    <t>NFE4</t>
  </si>
  <si>
    <t>ENSG00000230257</t>
  </si>
  <si>
    <t>Known motif – In vivo/Misc source [596]</t>
  </si>
  <si>
    <t>VHCCCKMKCCWS</t>
  </si>
  <si>
    <t>NFIA</t>
  </si>
  <si>
    <t>ENSG00000162599</t>
  </si>
  <si>
    <t>SMAD</t>
  </si>
  <si>
    <t>Known motif – High-throughput in vitro [597]</t>
  </si>
  <si>
    <t>YTGGCANNNTGCCAA</t>
  </si>
  <si>
    <t>NFIB</t>
  </si>
  <si>
    <t>ENSG00000147862</t>
  </si>
  <si>
    <t>Known motif – High-throughput in vitro [598]</t>
  </si>
  <si>
    <t>TTGGCANNNTGCCAR</t>
  </si>
  <si>
    <t>NFIC</t>
  </si>
  <si>
    <t>ENSG00000141905</t>
  </si>
  <si>
    <t>Known motif – High-throughput in vitro [599]</t>
  </si>
  <si>
    <t>YTGGCANNNNGCCAA</t>
  </si>
  <si>
    <t>NFIL3</t>
  </si>
  <si>
    <t>ENSG00000165030</t>
  </si>
  <si>
    <t>Known motif – High-throughput in vitro [600]</t>
  </si>
  <si>
    <t>VTTACRTAAY</t>
  </si>
  <si>
    <t>NFIX</t>
  </si>
  <si>
    <t>ENSG00000008441</t>
  </si>
  <si>
    <t>Known motif – High-throughput in vitro [601]</t>
  </si>
  <si>
    <t>NFKB1</t>
  </si>
  <si>
    <t>ENSG00000109320</t>
  </si>
  <si>
    <t>Known motif – High-throughput in vitro [602]</t>
  </si>
  <si>
    <t>AGGGGAWTCCCCK</t>
  </si>
  <si>
    <t>NFKB2</t>
  </si>
  <si>
    <t>ENSG00000077150</t>
  </si>
  <si>
    <t>Known motif – High-throughput in vitro [603]</t>
  </si>
  <si>
    <t>VGGGGAWTCCCC</t>
  </si>
  <si>
    <t>NFX1</t>
  </si>
  <si>
    <t>ENSG00000086102</t>
  </si>
  <si>
    <t>NFX</t>
  </si>
  <si>
    <t>Likely sequence specific TF according to literature or domain structure – No motif [604]</t>
  </si>
  <si>
    <t>NFXL1</t>
  </si>
  <si>
    <t>ENSG00000170448</t>
  </si>
  <si>
    <t>Likely sequence specific TF according to literature or domain structure – No motif [605]</t>
  </si>
  <si>
    <t>NFYA</t>
  </si>
  <si>
    <t>ENSG00000001167</t>
  </si>
  <si>
    <t>CBF/NF-Y</t>
  </si>
  <si>
    <t>Known motif – In vivo/Misc source [606]</t>
  </si>
  <si>
    <t>HBSYSATTGGYYV</t>
  </si>
  <si>
    <t>NFYB</t>
  </si>
  <si>
    <t>ENSG00000120837</t>
  </si>
  <si>
    <t>Known motif – In vivo/Misc source [607]</t>
  </si>
  <si>
    <t>CTSATTGGYYVVNNB</t>
  </si>
  <si>
    <t>NFYC</t>
  </si>
  <si>
    <t>ENSG00000066136</t>
  </si>
  <si>
    <t>Known motif – In vivo/Misc source [608]</t>
  </si>
  <si>
    <t>BSTSATTGGYYR</t>
  </si>
  <si>
    <t>NHLH1</t>
  </si>
  <si>
    <t>ENSG00000171786</t>
  </si>
  <si>
    <t>Known motif – High-throughput in vitro [609]</t>
  </si>
  <si>
    <t>DKGRCGCAGCTGMKNCH</t>
  </si>
  <si>
    <t>NHLH2</t>
  </si>
  <si>
    <t>ENSG00000177551</t>
  </si>
  <si>
    <t>Known motif – High-throughput in vitro [610]</t>
  </si>
  <si>
    <t>DDGNMGCAGCTGCGYCMH</t>
  </si>
  <si>
    <t>NKRF</t>
  </si>
  <si>
    <t>ENSG00000186416</t>
  </si>
  <si>
    <t>Likely sequence specific TF according to literature or domain structure – No motif [611]</t>
  </si>
  <si>
    <t>NKX1-1</t>
  </si>
  <si>
    <t>ENSG00000235608</t>
  </si>
  <si>
    <t>Known motif – from protein with 100% identical DBD – in vitro [612]</t>
  </si>
  <si>
    <t>TAATND</t>
  </si>
  <si>
    <t>NKX1-2</t>
  </si>
  <si>
    <t>ENSG00000229544</t>
  </si>
  <si>
    <t>Known motif – from protein with 100% identical DBD – in vitro [613]</t>
  </si>
  <si>
    <t>TAAWND</t>
  </si>
  <si>
    <t>NKX2-1</t>
  </si>
  <si>
    <t>ENSG00000136352</t>
  </si>
  <si>
    <t>Known motif – from protein with 100% identical DBD – in vitro [614]</t>
  </si>
  <si>
    <t>RAGDR</t>
  </si>
  <si>
    <t>NKX2-2</t>
  </si>
  <si>
    <t>ENSG00000125820</t>
  </si>
  <si>
    <t>Known motif – from protein with 100% identical DBD – in vitro [615]</t>
  </si>
  <si>
    <t>NKX2-3</t>
  </si>
  <si>
    <t>ENSG00000119919</t>
  </si>
  <si>
    <t>Known motif – High-throughput in vitro [616]</t>
  </si>
  <si>
    <t>VCACTTV</t>
  </si>
  <si>
    <t>NKX2-4</t>
  </si>
  <si>
    <t>ENSG00000125816</t>
  </si>
  <si>
    <t>Known motif – from protein with 100% identical DBD – in vitro [617]</t>
  </si>
  <si>
    <t>NKX2-5</t>
  </si>
  <si>
    <t>ENSG00000183072</t>
  </si>
  <si>
    <t>Known motif – High-throughput in vitro [618]</t>
  </si>
  <si>
    <t>VCACTTRDV</t>
  </si>
  <si>
    <t>NKX2-6</t>
  </si>
  <si>
    <t>ENSG00000180053</t>
  </si>
  <si>
    <t>Inferred motif from similar protein – High-throughput in vitro [619]</t>
  </si>
  <si>
    <t>HYAAGTRB</t>
  </si>
  <si>
    <t>NKX2-8</t>
  </si>
  <si>
    <t>ENSG00000136327</t>
  </si>
  <si>
    <t>Known motif – High-throughput in vitro [620]</t>
  </si>
  <si>
    <t>BTSRAGTGB</t>
  </si>
  <si>
    <t>NKX3-1</t>
  </si>
  <si>
    <t>ENSG00000167034</t>
  </si>
  <si>
    <t>Known motif – High-throughput in vitro [621]</t>
  </si>
  <si>
    <t>TAAGTGS</t>
  </si>
  <si>
    <t>NKX3-2</t>
  </si>
  <si>
    <t>ENSG00000109705</t>
  </si>
  <si>
    <t>Known motif – High-throughput in vitro [622]</t>
  </si>
  <si>
    <t>NKX6-1</t>
  </si>
  <si>
    <t>ENSG00000163623</t>
  </si>
  <si>
    <t>Known motif – from protein with 100% identical DBD – in vitro [623]</t>
  </si>
  <si>
    <t>DTDATNR</t>
  </si>
  <si>
    <t>NKX6-2</t>
  </si>
  <si>
    <t>ENSG00000148826</t>
  </si>
  <si>
    <t>Known motif – High-throughput in vitro [624]</t>
  </si>
  <si>
    <t>DTAATTR</t>
  </si>
  <si>
    <t>NKX6-3</t>
  </si>
  <si>
    <t>ENSG00000165066</t>
  </si>
  <si>
    <t>Known motif – High-throughput in vitro [625]</t>
  </si>
  <si>
    <t>WTAATGRB</t>
  </si>
  <si>
    <t>NME2</t>
  </si>
  <si>
    <t>ENSG00000243678</t>
  </si>
  <si>
    <t>Likely sequence specific TF according to literature or domain structure – No motif [626]</t>
  </si>
  <si>
    <t>NOBOX</t>
  </si>
  <si>
    <t>ENSG00000106410</t>
  </si>
  <si>
    <t>Known motif – High-throughput in vitro [627]</t>
  </si>
  <si>
    <t>HDATDR</t>
  </si>
  <si>
    <t>NOTO</t>
  </si>
  <si>
    <t>ENSG00000214513</t>
  </si>
  <si>
    <t>Known motif – High-throughput in vitro [628]</t>
  </si>
  <si>
    <t>YWMATTA</t>
  </si>
  <si>
    <t>NPAS1</t>
  </si>
  <si>
    <t>ENSG00000130751</t>
  </si>
  <si>
    <t>Inferred motif from similar protein – In vivo/Misc source [629]</t>
  </si>
  <si>
    <t>NPAS2</t>
  </si>
  <si>
    <t>ENSG00000170485</t>
  </si>
  <si>
    <t>Known motif – High-throughput in vitro [630]</t>
  </si>
  <si>
    <t>DMCACGTGY</t>
  </si>
  <si>
    <t>NPAS3</t>
  </si>
  <si>
    <t>ENSG00000151322</t>
  </si>
  <si>
    <t>Inferred motif from similar protein – In vivo/Misc source [631]</t>
  </si>
  <si>
    <t>NPAS4</t>
  </si>
  <si>
    <t>ENSG00000174576</t>
  </si>
  <si>
    <t>Inferred motif from similar protein – High-throughput in vitro [632]</t>
  </si>
  <si>
    <t>NR0B1</t>
  </si>
  <si>
    <t>ENSG00000169297</t>
  </si>
  <si>
    <t>Known motif – In vivo/Misc source [633]</t>
  </si>
  <si>
    <t>YBTYCCMCKS</t>
  </si>
  <si>
    <t>NR1D1</t>
  </si>
  <si>
    <t>ENSG00000126368</t>
  </si>
  <si>
    <t>Known motif – High-throughput in vitro [634]</t>
  </si>
  <si>
    <t>TGACCYASTRACCYANWW</t>
  </si>
  <si>
    <t>NR1D2</t>
  </si>
  <si>
    <t>ENSG00000174738</t>
  </si>
  <si>
    <t>Known motif – High-throughput in vitro [635]</t>
  </si>
  <si>
    <t>YRACMYANTRACMYMNWWH</t>
  </si>
  <si>
    <t>NR1H2</t>
  </si>
  <si>
    <t>ENSG00000131408</t>
  </si>
  <si>
    <t>Known motif – In vivo/Misc source [636]</t>
  </si>
  <si>
    <t>TAAAGGTCAAAGGTCAASK</t>
  </si>
  <si>
    <t>NR1H3</t>
  </si>
  <si>
    <t>ENSG00000025434</t>
  </si>
  <si>
    <t>Inferred motif from similar protein – In vivo/Misc source [637]</t>
  </si>
  <si>
    <t>NR1H4</t>
  </si>
  <si>
    <t>ENSG00000012504</t>
  </si>
  <si>
    <t>Known motif – High-throughput in vitro [638]</t>
  </si>
  <si>
    <t>RGKTCRTTGACCYBNNRGGTBADRGKKBNDRGKTCAHHKD</t>
  </si>
  <si>
    <t>NR1I2</t>
  </si>
  <si>
    <t>ENSG00000144852</t>
  </si>
  <si>
    <t>Known motif – High-throughput in vitro [639]</t>
  </si>
  <si>
    <t>YGMMCYBNNYGMMCY</t>
  </si>
  <si>
    <t>NR1I3</t>
  </si>
  <si>
    <t>ENSG00000143257</t>
  </si>
  <si>
    <t>Known motif – High-throughput in vitro [640]</t>
  </si>
  <si>
    <t>RGKDYRNNNNRGKKYR</t>
  </si>
  <si>
    <t>NR2C1</t>
  </si>
  <si>
    <t>ENSG00000120798</t>
  </si>
  <si>
    <t>Known motif – High-throughput in vitro [641]</t>
  </si>
  <si>
    <t>RGKKCRYGAMMY</t>
  </si>
  <si>
    <t>NR2C2</t>
  </si>
  <si>
    <t>ENSG00000177463</t>
  </si>
  <si>
    <t>Known motif – High-throughput in vitro [642]</t>
  </si>
  <si>
    <t>VRGGTCAAAGGTCA</t>
  </si>
  <si>
    <t>NR2E1</t>
  </si>
  <si>
    <t>ENSG00000112333</t>
  </si>
  <si>
    <t>Known motif – High-throughput in vitro [643]</t>
  </si>
  <si>
    <t>AAGTCA</t>
  </si>
  <si>
    <t>NR2E3</t>
  </si>
  <si>
    <t>ENSG00000278570</t>
  </si>
  <si>
    <t>Known motif – High-throughput in vitro [644]</t>
  </si>
  <si>
    <t>RAGATCAM</t>
  </si>
  <si>
    <t>NR2F1</t>
  </si>
  <si>
    <t>ENSG00000175745</t>
  </si>
  <si>
    <t>Known motif – High-throughput in vitro [645]</t>
  </si>
  <si>
    <t>RRGGTCAAAGGTCA</t>
  </si>
  <si>
    <t>NR2F2</t>
  </si>
  <si>
    <t>ENSG00000185551</t>
  </si>
  <si>
    <t>Known motif – from protein with 100% identical DBD – in vitro [646]</t>
  </si>
  <si>
    <t>RRGGTCA</t>
  </si>
  <si>
    <t>NR2F6</t>
  </si>
  <si>
    <t>ENSG00000160113</t>
  </si>
  <si>
    <t>Known motif – High-throughput in vitro [647]</t>
  </si>
  <si>
    <t>RGGTCAAAGGTCA</t>
  </si>
  <si>
    <t>NR3C1</t>
  </si>
  <si>
    <t>ENSG00000113580</t>
  </si>
  <si>
    <t>Known motif – High-throughput in vitro [648]</t>
  </si>
  <si>
    <t>RGWACAYNRTGTWCYH</t>
  </si>
  <si>
    <t>NR3C2</t>
  </si>
  <si>
    <t>ENSG00000151623</t>
  </si>
  <si>
    <t>Known motif – High-throughput in vitro [649]</t>
  </si>
  <si>
    <t>RGDACAHDRTGTHCY</t>
  </si>
  <si>
    <t>NR4A1</t>
  </si>
  <si>
    <t>ENSG00000123358</t>
  </si>
  <si>
    <t>Known motif – High-throughput in vitro [650]</t>
  </si>
  <si>
    <t>AAAGGTCA</t>
  </si>
  <si>
    <t>NR4A2</t>
  </si>
  <si>
    <t>ENSG00000153234</t>
  </si>
  <si>
    <t>Known motif – High-throughput in vitro [651]</t>
  </si>
  <si>
    <t>BTAAAGGTCA</t>
  </si>
  <si>
    <t>NR4A3</t>
  </si>
  <si>
    <t>ENSG00000119508</t>
  </si>
  <si>
    <t>Known motif – In vivo/Misc source [652]</t>
  </si>
  <si>
    <t>CAAAGGTCAS</t>
  </si>
  <si>
    <t>NR5A1</t>
  </si>
  <si>
    <t>ENSG00000136931</t>
  </si>
  <si>
    <t>Known motif – High-throughput in vitro [653]</t>
  </si>
  <si>
    <t>CAAGGYCR</t>
  </si>
  <si>
    <t>NR5A2</t>
  </si>
  <si>
    <t>ENSG00000116833</t>
  </si>
  <si>
    <t>Known motif – High-throughput in vitro [654]</t>
  </si>
  <si>
    <t>YCAAGGTCAH</t>
  </si>
  <si>
    <t>NR6A1</t>
  </si>
  <si>
    <t>ENSG00000148200</t>
  </si>
  <si>
    <t>Known motif – High-throughput in vitro [655]</t>
  </si>
  <si>
    <t>SAAGKTCAAGKKYR</t>
  </si>
  <si>
    <t>NRF1</t>
  </si>
  <si>
    <t>ENSG00000106459</t>
  </si>
  <si>
    <t>Known motif – High-throughput in vitro [656]</t>
  </si>
  <si>
    <t>YRCGCATGCGC</t>
  </si>
  <si>
    <t>NRL</t>
  </si>
  <si>
    <t>ENSG00000129535</t>
  </si>
  <si>
    <t>Known motif – High-throughput in vitro [657]</t>
  </si>
  <si>
    <t>DWHNYGCTGAC</t>
  </si>
  <si>
    <t>OLIG1</t>
  </si>
  <si>
    <t>ENSG00000184221</t>
  </si>
  <si>
    <t>Known motif – High-throughput in vitro [658]</t>
  </si>
  <si>
    <t>AVCATATGKT</t>
  </si>
  <si>
    <t>OLIG2</t>
  </si>
  <si>
    <t>ENSG00000205927</t>
  </si>
  <si>
    <t>Known motif – High-throughput in vitro [659]</t>
  </si>
  <si>
    <t>AMCATATGKY</t>
  </si>
  <si>
    <t>OLIG3</t>
  </si>
  <si>
    <t>ENSG00000177468</t>
  </si>
  <si>
    <t>Known motif – High-throughput in vitro [660]</t>
  </si>
  <si>
    <t>RSCATATGKY</t>
  </si>
  <si>
    <t>ONECUT1</t>
  </si>
  <si>
    <t>ENSG00000169856</t>
  </si>
  <si>
    <t>Known motif – High-throughput in vitro [661]</t>
  </si>
  <si>
    <t>DDTATCGATYD</t>
  </si>
  <si>
    <t>ONECUT2</t>
  </si>
  <si>
    <t>ENSG00000119547</t>
  </si>
  <si>
    <t>Known motif – High-throughput in vitro [662]</t>
  </si>
  <si>
    <t>DTATCGATCS</t>
  </si>
  <si>
    <t>ONECUT3</t>
  </si>
  <si>
    <t>ENSG00000205922</t>
  </si>
  <si>
    <t>Known motif – High-throughput in vitro [663]</t>
  </si>
  <si>
    <t>DWTATYGATTTTY</t>
  </si>
  <si>
    <t>OSR1</t>
  </si>
  <si>
    <t>ENSG00000143867</t>
  </si>
  <si>
    <t>Known motif – High-throughput in vitro [664]</t>
  </si>
  <si>
    <t>HACRGTAGC</t>
  </si>
  <si>
    <t>OSR2</t>
  </si>
  <si>
    <t>ENSG00000164920</t>
  </si>
  <si>
    <t>Known motif – High-throughput in vitro [665]</t>
  </si>
  <si>
    <t>HVCRGTAGC</t>
  </si>
  <si>
    <t>OTP</t>
  </si>
  <si>
    <t>ENSG00000171540</t>
  </si>
  <si>
    <t>Known motif – from protein with 100% identical DBD – in vitro [666]</t>
  </si>
  <si>
    <t>HAATND</t>
  </si>
  <si>
    <t>OTX1</t>
  </si>
  <si>
    <t>ENSG00000115507</t>
  </si>
  <si>
    <t>Known motif – High-throughput in vitro [667]</t>
  </si>
  <si>
    <t>TAATCSB</t>
  </si>
  <si>
    <t>OTX2</t>
  </si>
  <si>
    <t>ENSG00000165588</t>
  </si>
  <si>
    <t>Known motif – High-throughput in vitro [668]</t>
  </si>
  <si>
    <t>OVOL1</t>
  </si>
  <si>
    <t>ENSG00000172818</t>
  </si>
  <si>
    <t>Known motif – High-throughput in vitro [669]</t>
  </si>
  <si>
    <t>RNRTAACGGTHH</t>
  </si>
  <si>
    <t>OVOL2</t>
  </si>
  <si>
    <t>ENSG00000125850</t>
  </si>
  <si>
    <t>Known motif – High-throughput in vitro [670]</t>
  </si>
  <si>
    <t>DNNTARCGGD</t>
  </si>
  <si>
    <t>OVOL3</t>
  </si>
  <si>
    <t>ENSG00000105261</t>
  </si>
  <si>
    <t>Likely sequence specific TF according to literature or domain structure – No motif [671]</t>
  </si>
  <si>
    <t>PA2G4</t>
  </si>
  <si>
    <t>ENSG00000170515</t>
  </si>
  <si>
    <t>Likely sequence specific TF according to literature or domain structure – No motif [672]</t>
  </si>
  <si>
    <t>PATZ1</t>
  </si>
  <si>
    <t>ENSG00000100105</t>
  </si>
  <si>
    <t>C2H2 ZF; AT hook</t>
  </si>
  <si>
    <t>Known motif – In vivo/Misc source [673]</t>
  </si>
  <si>
    <t>GGGHGGGG</t>
  </si>
  <si>
    <t>PAX1</t>
  </si>
  <si>
    <t>ENSG00000125813</t>
  </si>
  <si>
    <t>Paired box</t>
  </si>
  <si>
    <t>Known motif – High-throughput in vitro [674]</t>
  </si>
  <si>
    <t>SGTCACGCWTSANTGVH</t>
  </si>
  <si>
    <t>PAX2</t>
  </si>
  <si>
    <t>ENSG00000075891</t>
  </si>
  <si>
    <t>Homeodomain; Paired box</t>
  </si>
  <si>
    <t>Known motif – High-throughput in vitro [675]</t>
  </si>
  <si>
    <t>SGTCACGCWTSRNTGVNY</t>
  </si>
  <si>
    <t>PAX3</t>
  </si>
  <si>
    <t>ENSG00000135903</t>
  </si>
  <si>
    <t>Known motif – High-throughput in vitro [676]</t>
  </si>
  <si>
    <t>TAATCRATTA</t>
  </si>
  <si>
    <t>PAX4</t>
  </si>
  <si>
    <t>ENSG00000106331</t>
  </si>
  <si>
    <t>Known motif – High-throughput in vitro [677]</t>
  </si>
  <si>
    <t>HKAATTAR</t>
  </si>
  <si>
    <t>PAX5</t>
  </si>
  <si>
    <t>ENSG00000196092</t>
  </si>
  <si>
    <t>Known motif – High-throughput in vitro [678]</t>
  </si>
  <si>
    <t>GTYACGSWTSRNTRVNY</t>
  </si>
  <si>
    <t>PAX6</t>
  </si>
  <si>
    <t>ENSG00000007372</t>
  </si>
  <si>
    <t>Known motif – High-throughput in vitro [679]</t>
  </si>
  <si>
    <t>YACGCHYSRNYRMNY</t>
  </si>
  <si>
    <t>PAX7</t>
  </si>
  <si>
    <t>ENSG00000009709</t>
  </si>
  <si>
    <t>Known motif – High-throughput in vitro [680]</t>
  </si>
  <si>
    <t>TAATYRATTW</t>
  </si>
  <si>
    <t>PAX8</t>
  </si>
  <si>
    <t>ENSG00000125618</t>
  </si>
  <si>
    <t>Known motif – High-throughput in vitro [681]</t>
  </si>
  <si>
    <t>RNBYRNYSRWGCGTGACS</t>
  </si>
  <si>
    <t>PAX9</t>
  </si>
  <si>
    <t>ENSG00000198807</t>
  </si>
  <si>
    <t>Known motif – High-throughput in vitro [682]</t>
  </si>
  <si>
    <t>SGTCACGCWTSANTGM</t>
  </si>
  <si>
    <t>PBX1</t>
  </si>
  <si>
    <t>ENSG00000185630</t>
  </si>
  <si>
    <t>Known motif – High-throughput in vitro [683]</t>
  </si>
  <si>
    <t>TGATKGAYR</t>
  </si>
  <si>
    <t>PBX2</t>
  </si>
  <si>
    <t>ENSG00000204304</t>
  </si>
  <si>
    <t>Known motif – In vivo/Misc source [684]</t>
  </si>
  <si>
    <t>KRVHKTGATTGAWK</t>
  </si>
  <si>
    <t>PBX3</t>
  </si>
  <si>
    <t>ENSG00000167081</t>
  </si>
  <si>
    <t>Known motif – In vivo/Misc source [685]</t>
  </si>
  <si>
    <t>BBBTGATTGRYND</t>
  </si>
  <si>
    <t>PBX4</t>
  </si>
  <si>
    <t>ENSG00000105717</t>
  </si>
  <si>
    <t>Known motif – High-throughput in vitro [686]</t>
  </si>
  <si>
    <t>HDWHH</t>
  </si>
  <si>
    <t>PCGF2</t>
  </si>
  <si>
    <t>ENSG00000277258</t>
  </si>
  <si>
    <t>Likely sequence specific TF according to literature or domain structure – No motif [687]</t>
  </si>
  <si>
    <t>PCGF6</t>
  </si>
  <si>
    <t>ENSG00000156374</t>
  </si>
  <si>
    <t>Likely sequence specific TF according to literature or domain structure – No motif [688]</t>
  </si>
  <si>
    <t>PDX1</t>
  </si>
  <si>
    <t>ENSG00000139515</t>
  </si>
  <si>
    <t>Known motif – High-throughput in vitro [689]</t>
  </si>
  <si>
    <t>PEG3</t>
  </si>
  <si>
    <t>ENSG00000198300</t>
  </si>
  <si>
    <t>Likely sequence specific TF according to literature or domain structure – No motif [690]</t>
  </si>
  <si>
    <t>PGR</t>
  </si>
  <si>
    <t>ENSG00000082175</t>
  </si>
  <si>
    <t>Known motif – High-throughput in vitro [691]</t>
  </si>
  <si>
    <t>RGNACRNNNTGTNCH</t>
  </si>
  <si>
    <t>PHF1</t>
  </si>
  <si>
    <t>ENSG00000112511</t>
  </si>
  <si>
    <t>Known motif – High-throughput in vitro [692]</t>
  </si>
  <si>
    <t>PHF19</t>
  </si>
  <si>
    <t>ENSG00000119403</t>
  </si>
  <si>
    <t>Likely sequence specific TF according to literature or domain structure – No motif [693]</t>
  </si>
  <si>
    <t>PHF20</t>
  </si>
  <si>
    <t>ENSG00000025293</t>
  </si>
  <si>
    <t>Likely sequence specific TF according to literature or domain structure – No motif [694]</t>
  </si>
  <si>
    <t>PHF21A</t>
  </si>
  <si>
    <t>ENSG00000135365</t>
  </si>
  <si>
    <t>Likely sequence specific TF according to literature or domain structure – No motif [695]</t>
  </si>
  <si>
    <t>PHOX2A</t>
  </si>
  <si>
    <t>ENSG00000165462</t>
  </si>
  <si>
    <t>Known motif – High-throughput in vitro [696]</t>
  </si>
  <si>
    <t>TAATTRVRTTA</t>
  </si>
  <si>
    <t>PHOX2B</t>
  </si>
  <si>
    <t>ENSG00000109132</t>
  </si>
  <si>
    <t>Known motif – High-throughput in vitro [697]</t>
  </si>
  <si>
    <t>PIN1</t>
  </si>
  <si>
    <t>ENSG00000127445</t>
  </si>
  <si>
    <t>Likely sequence specific TF according to literature or domain structure – No motif [698]</t>
  </si>
  <si>
    <t>PITX1</t>
  </si>
  <si>
    <t>ENSG00000069011</t>
  </si>
  <si>
    <t>Known motif – High-throughput in vitro [699]</t>
  </si>
  <si>
    <t>PITX2</t>
  </si>
  <si>
    <t>ENSG00000164093</t>
  </si>
  <si>
    <t>Known motif – High-throughput in vitro [700]</t>
  </si>
  <si>
    <t>TAAKCC</t>
  </si>
  <si>
    <t>PITX3</t>
  </si>
  <si>
    <t>ENSG00000107859</t>
  </si>
  <si>
    <t>Known motif – High-throughput in vitro [701]</t>
  </si>
  <si>
    <t>PKNOX1</t>
  </si>
  <si>
    <t>ENSG00000160199</t>
  </si>
  <si>
    <t>Known motif – High-throughput in vitro [702]</t>
  </si>
  <si>
    <t>TGACAGCTGTCA</t>
  </si>
  <si>
    <t>PKNOX2</t>
  </si>
  <si>
    <t>ENSG00000165495</t>
  </si>
  <si>
    <t>Known motif – High-throughput in vitro [703]</t>
  </si>
  <si>
    <t>PLAG1</t>
  </si>
  <si>
    <t>ENSG00000181690</t>
  </si>
  <si>
    <t>Known motif – High-throughput in vitro [704]</t>
  </si>
  <si>
    <t>GGGGCCHWMGGGGG</t>
  </si>
  <si>
    <t>PLAGL1</t>
  </si>
  <si>
    <t>ENSG00000118495</t>
  </si>
  <si>
    <t>Known motif – In vivo/Misc source [705]</t>
  </si>
  <si>
    <t>RGGCCCCCYB</t>
  </si>
  <si>
    <t>PLAGL2</t>
  </si>
  <si>
    <t>ENSG00000126003</t>
  </si>
  <si>
    <t>Known motif – High-throughput in vitro [706]</t>
  </si>
  <si>
    <t>RGGGGCCC</t>
  </si>
  <si>
    <t>PLSCR1</t>
  </si>
  <si>
    <t>ENSG00000188313</t>
  </si>
  <si>
    <t>Likely sequence specific TF according to literature or domain structure – No motif [707]</t>
  </si>
  <si>
    <t>POGK</t>
  </si>
  <si>
    <t>ENSG00000143157</t>
  </si>
  <si>
    <t>Brinker</t>
  </si>
  <si>
    <t>Likely sequence specific TF according to literature or domain structure – No motif [708]</t>
  </si>
  <si>
    <t>POU1F1</t>
  </si>
  <si>
    <t>ENSG00000064835</t>
  </si>
  <si>
    <t>Homeodomain; POU</t>
  </si>
  <si>
    <t>Known motif – High-throughput in vitro [709]</t>
  </si>
  <si>
    <t>DWTATGCWAATKAD</t>
  </si>
  <si>
    <t>POU2AF1</t>
  </si>
  <si>
    <t>ENSG00000110777</t>
  </si>
  <si>
    <t>Known motif – In vivo/Misc source [710]</t>
  </si>
  <si>
    <t>GATKTGCAKAT</t>
  </si>
  <si>
    <t>POU2F1</t>
  </si>
  <si>
    <t>ENSG00000143190</t>
  </si>
  <si>
    <t>Known motif – High-throughput in vitro [711]</t>
  </si>
  <si>
    <t>WTGMATATKYADD</t>
  </si>
  <si>
    <t>POU2F2</t>
  </si>
  <si>
    <t>ENSG00000028277</t>
  </si>
  <si>
    <t>Known motif – High-throughput in vitro [712]</t>
  </si>
  <si>
    <t>DTGMATATKYADD</t>
  </si>
  <si>
    <t>POU2F3</t>
  </si>
  <si>
    <t>ENSG00000137709</t>
  </si>
  <si>
    <t>Known motif – High-throughput in vitro [713]</t>
  </si>
  <si>
    <t>TATGYWAAT</t>
  </si>
  <si>
    <t>POU3F1</t>
  </si>
  <si>
    <t>ENSG00000185668</t>
  </si>
  <si>
    <t>Known motif – High-throughput in vitro [714]</t>
  </si>
  <si>
    <t>WTATGYWAATD</t>
  </si>
  <si>
    <t>POU3F2</t>
  </si>
  <si>
    <t>ENSG00000184486</t>
  </si>
  <si>
    <t>Known motif – High-throughput in vitro [715]</t>
  </si>
  <si>
    <t>WTATGYWAATKW</t>
  </si>
  <si>
    <t>POU3F3</t>
  </si>
  <si>
    <t>ENSG00000198914</t>
  </si>
  <si>
    <t>Known motif – High-throughput in vitro [716]</t>
  </si>
  <si>
    <t>WWDMWTAWKHAW</t>
  </si>
  <si>
    <t>POU3F4</t>
  </si>
  <si>
    <t>ENSG00000196767</t>
  </si>
  <si>
    <t>Known motif – High-throughput in vitro [717]</t>
  </si>
  <si>
    <t>WDAWTTATKCA</t>
  </si>
  <si>
    <t>POU4F1</t>
  </si>
  <si>
    <t>ENSG00000152192</t>
  </si>
  <si>
    <t>Known motif – High-throughput in vitro [718]</t>
  </si>
  <si>
    <t>TDMATWATKYA</t>
  </si>
  <si>
    <t>POU4F2</t>
  </si>
  <si>
    <t>ENSG00000151615</t>
  </si>
  <si>
    <t>Known motif – High-throughput in vitro [719]</t>
  </si>
  <si>
    <t>BTMATTAAWTATKCA</t>
  </si>
  <si>
    <t>POU4F3</t>
  </si>
  <si>
    <t>ENSG00000091010</t>
  </si>
  <si>
    <t>Known motif – High-throughput in vitro [720]</t>
  </si>
  <si>
    <t>RTNMATWATKYAT</t>
  </si>
  <si>
    <t>POU5F1</t>
  </si>
  <si>
    <t>ENSG00000204531</t>
  </si>
  <si>
    <t>Known motif – High-throughput in vitro [721]</t>
  </si>
  <si>
    <t>WTATGYWAATKWVB</t>
  </si>
  <si>
    <t>POU5F1B</t>
  </si>
  <si>
    <t>ENSG00000212993</t>
  </si>
  <si>
    <t>Known motif – High-throughput in vitro [722]</t>
  </si>
  <si>
    <t>POU5F2</t>
  </si>
  <si>
    <t>ENSG00000248483</t>
  </si>
  <si>
    <t>Likely sequence specific TF according to literature or domain structure – No motif [723]</t>
  </si>
  <si>
    <t>POU6F1</t>
  </si>
  <si>
    <t>ENSG00000184271</t>
  </si>
  <si>
    <t>Known motif – High-throughput in vitro [724]</t>
  </si>
  <si>
    <t>MTCATTAH</t>
  </si>
  <si>
    <t>POU6F2</t>
  </si>
  <si>
    <t>ENSG00000106536</t>
  </si>
  <si>
    <t>Known motif – High-throughput in vitro [725]</t>
  </si>
  <si>
    <t>DTAATKAGBH</t>
  </si>
  <si>
    <t>PPARA</t>
  </si>
  <si>
    <t>ENSG00000186951</t>
  </si>
  <si>
    <t>Known motif – In vivo/Misc source [726]</t>
  </si>
  <si>
    <t>DAGGTCA</t>
  </si>
  <si>
    <t>PPARD</t>
  </si>
  <si>
    <t>ENSG00000112033</t>
  </si>
  <si>
    <t>Known motif – High-throughput in vitro [727]</t>
  </si>
  <si>
    <t>PPARG</t>
  </si>
  <si>
    <t>ENSG00000132170</t>
  </si>
  <si>
    <t>Known motif – from protein with 100% identical DBD – in vitro [728]</t>
  </si>
  <si>
    <t>VNTRMCCYANWDNRACCTWTNVCCYVNW</t>
  </si>
  <si>
    <t>PRDM1</t>
  </si>
  <si>
    <t>ENSG00000057657</t>
  </si>
  <si>
    <t>Known motif – High-throughput in vitro [729]</t>
  </si>
  <si>
    <t>RAAAGTGAAAGTD</t>
  </si>
  <si>
    <t>PRDM10</t>
  </si>
  <si>
    <t>ENSG00000170325</t>
  </si>
  <si>
    <t>Likely sequence specific TF according to literature or domain structure – No motif [730]</t>
  </si>
  <si>
    <t>PRDM12</t>
  </si>
  <si>
    <t>ENSG00000130711</t>
  </si>
  <si>
    <t>Known motif – In vivo/Misc source [731]</t>
  </si>
  <si>
    <t>GACAGNTKACC</t>
  </si>
  <si>
    <t>PRDM13</t>
  </si>
  <si>
    <t>ENSG00000112238</t>
  </si>
  <si>
    <t>Likely sequence specific TF according to literature or domain structure – No motif [732]</t>
  </si>
  <si>
    <t>PRDM14</t>
  </si>
  <si>
    <t>ENSG00000147596</t>
  </si>
  <si>
    <t>Known motif – In vivo/Misc source [733]</t>
  </si>
  <si>
    <t>RSTTAGRGACCY</t>
  </si>
  <si>
    <t>PRDM15</t>
  </si>
  <si>
    <t>ENSG00000141956</t>
  </si>
  <si>
    <t>Known motif – In vivo/Misc source [734]</t>
  </si>
  <si>
    <t>DTGGAAHTCCMA</t>
  </si>
  <si>
    <t>PRDM16</t>
  </si>
  <si>
    <t>ENSG00000142611</t>
  </si>
  <si>
    <t>Inferred motif from similar protein – In vivo/Misc source [735]</t>
  </si>
  <si>
    <t>DAGAYAAGATAANM</t>
  </si>
  <si>
    <t>PRDM2</t>
  </si>
  <si>
    <t>ENSG00000116731</t>
  </si>
  <si>
    <t>Likely sequence specific TF according to literature or domain structure – No motif [736]</t>
  </si>
  <si>
    <t>PRDM4</t>
  </si>
  <si>
    <t>ENSG00000110851</t>
  </si>
  <si>
    <t>Known motif – High-throughput in vitro [737]</t>
  </si>
  <si>
    <t>TTTCAAGGCCCCC</t>
  </si>
  <si>
    <t>PRDM5</t>
  </si>
  <si>
    <t>ENSG00000138738</t>
  </si>
  <si>
    <t>Likely sequence specific TF according to literature or domain structure – No motif [738]</t>
  </si>
  <si>
    <t>PRDM6</t>
  </si>
  <si>
    <t>ENSG00000061455</t>
  </si>
  <si>
    <t>Known motif – In vivo/Misc source [739]</t>
  </si>
  <si>
    <t>RVARDRRAAADDVWRRAAAA</t>
  </si>
  <si>
    <t>PRDM8</t>
  </si>
  <si>
    <t>ENSG00000152784</t>
  </si>
  <si>
    <t>Likely sequence specific TF according to literature or domain structure – No motif [740]</t>
  </si>
  <si>
    <t>PRDM9</t>
  </si>
  <si>
    <t>ENSG00000164256</t>
  </si>
  <si>
    <t>Known motif – High-throughput in vitro [741]</t>
  </si>
  <si>
    <t>VGNGGBNRSGGDGGNNNNARVRRV</t>
  </si>
  <si>
    <t>PREB</t>
  </si>
  <si>
    <t>ENSG00000138073</t>
  </si>
  <si>
    <t>Likely sequence specific TF according to literature or domain structure – No motif [742]</t>
  </si>
  <si>
    <t>PRMT3</t>
  </si>
  <si>
    <t>ENSG00000185238</t>
  </si>
  <si>
    <t>Likely sequence specific TF according to literature or domain structure – No motif [743]</t>
  </si>
  <si>
    <t>PROP1</t>
  </si>
  <si>
    <t>ENSG00000175325</t>
  </si>
  <si>
    <t>Known motif – High-throughput in vitro [744]</t>
  </si>
  <si>
    <t>TAAYYNMATTA</t>
  </si>
  <si>
    <t>PROX1</t>
  </si>
  <si>
    <t>ENSG00000117707</t>
  </si>
  <si>
    <t>Prospero</t>
  </si>
  <si>
    <t>Known motif – High-throughput in vitro [745]</t>
  </si>
  <si>
    <t>BAAGACGYCTTV</t>
  </si>
  <si>
    <t>PROX2</t>
  </si>
  <si>
    <t>ENSG00000119608</t>
  </si>
  <si>
    <t>Inferred motif from similar protein – High-throughput in vitro [746]</t>
  </si>
  <si>
    <t>BAMGRCGTCDTV</t>
  </si>
  <si>
    <t>PRR12</t>
  </si>
  <si>
    <t>ENSG00000126464</t>
  </si>
  <si>
    <t>Likely sequence specific TF according to literature or domain structure – No motif [747]</t>
  </si>
  <si>
    <t>PRRX1</t>
  </si>
  <si>
    <t>ENSG00000116132</t>
  </si>
  <si>
    <t>Known motif – High-throughput in vitro [748]</t>
  </si>
  <si>
    <t>PRRX2</t>
  </si>
  <si>
    <t>ENSG00000167157</t>
  </si>
  <si>
    <t>Known motif – High-throughput in vitro [749]</t>
  </si>
  <si>
    <t>PTF1A</t>
  </si>
  <si>
    <t>ENSG00000168267</t>
  </si>
  <si>
    <t>Known motif – High-throughput in vitro [750]</t>
  </si>
  <si>
    <t>VYGTCAGCTGTT</t>
  </si>
  <si>
    <t>PURA</t>
  </si>
  <si>
    <t>ENSG00000185129</t>
  </si>
  <si>
    <t>Known motif – In vivo/Misc source [751]</t>
  </si>
  <si>
    <t>CYMBGSCHNCMMMBWCC</t>
  </si>
  <si>
    <t>PURB</t>
  </si>
  <si>
    <t>ENSG00000146676</t>
  </si>
  <si>
    <t>Likely sequence specific TF according to literature or domain structure – No motif [752]</t>
  </si>
  <si>
    <t>PURG</t>
  </si>
  <si>
    <t>ENSG00000172733</t>
  </si>
  <si>
    <t>Likely sequence specific TF according to literature or domain structure – No motif [753]</t>
  </si>
  <si>
    <t>RAG1</t>
  </si>
  <si>
    <t>ENSG00000166349</t>
  </si>
  <si>
    <t>Likely sequence specific TF according to literature or domain structure – No motif [754]</t>
  </si>
  <si>
    <t>RARA</t>
  </si>
  <si>
    <t>ENSG00000131759</t>
  </si>
  <si>
    <t>Known motif – High-throughput in vitro [755]</t>
  </si>
  <si>
    <t>RRGGTCANV</t>
  </si>
  <si>
    <t>RARB</t>
  </si>
  <si>
    <t>ENSG00000077092</t>
  </si>
  <si>
    <t>Known motif – High-throughput in vitro [756]</t>
  </si>
  <si>
    <t>TGACCYYTTGACCYY</t>
  </si>
  <si>
    <t>RARG</t>
  </si>
  <si>
    <t>ENSG00000172819</t>
  </si>
  <si>
    <t>Known motif – High-throughput in vitro [757]</t>
  </si>
  <si>
    <t>VGGTCA</t>
  </si>
  <si>
    <t>RAX</t>
  </si>
  <si>
    <t>ENSG00000134438</t>
  </si>
  <si>
    <t>Known motif – High-throughput in vitro [758]</t>
  </si>
  <si>
    <t>HTAATTR</t>
  </si>
  <si>
    <t>RAX2</t>
  </si>
  <si>
    <t>ENSG00000173976</t>
  </si>
  <si>
    <t>Known motif – High-throughput in vitro [759]</t>
  </si>
  <si>
    <t>RBAK</t>
  </si>
  <si>
    <t>ENSG00000146587</t>
  </si>
  <si>
    <t>Known motif – High-throughput in vitro [760]</t>
  </si>
  <si>
    <t>VGDRASRARVRRSV</t>
  </si>
  <si>
    <t>RBCK1</t>
  </si>
  <si>
    <t>ENSG00000125826</t>
  </si>
  <si>
    <t>Likely sequence specific TF according to literature or domain structure – No motif [761]</t>
  </si>
  <si>
    <t>RBPJ</t>
  </si>
  <si>
    <t>ENSG00000168214</t>
  </si>
  <si>
    <t>CSL</t>
  </si>
  <si>
    <t>Known motif – High-throughput in vitro [762]</t>
  </si>
  <si>
    <t>BTCHCA</t>
  </si>
  <si>
    <t>RBPJL</t>
  </si>
  <si>
    <t>ENSG00000124232</t>
  </si>
  <si>
    <t>Inferred motif from similar protein – In vivo/Misc source [763]</t>
  </si>
  <si>
    <t>DTTCCCABR</t>
  </si>
  <si>
    <t>RBSN</t>
  </si>
  <si>
    <t>ENSG00000131381</t>
  </si>
  <si>
    <t>Likely sequence specific TF according to literature or domain structure – No motif [764]</t>
  </si>
  <si>
    <t>REL</t>
  </si>
  <si>
    <t>ENSG00000162924</t>
  </si>
  <si>
    <t>Known motif – In vivo/Misc source [765]</t>
  </si>
  <si>
    <t>GGAAWNYCCV</t>
  </si>
  <si>
    <t>RELA</t>
  </si>
  <si>
    <t>ENSG00000173039</t>
  </si>
  <si>
    <t>Known motif – In vivo/Misc source [766]</t>
  </si>
  <si>
    <t>BKGGAAAKYCCCH</t>
  </si>
  <si>
    <t>RELB</t>
  </si>
  <si>
    <t>ENSG00000104856</t>
  </si>
  <si>
    <t>Known motif – In vivo/Misc source [767]</t>
  </si>
  <si>
    <t>DKSAAAKYCCCB</t>
  </si>
  <si>
    <t>REPIN1</t>
  </si>
  <si>
    <t>ENSG00000214022</t>
  </si>
  <si>
    <t>Likely sequence specific TF according to literature or domain structure – No motif [768]</t>
  </si>
  <si>
    <t>REST</t>
  </si>
  <si>
    <t>ENSG00000084093</t>
  </si>
  <si>
    <t>Known motif – In vivo/Misc source [769]</t>
  </si>
  <si>
    <t>DTCAGSACCWYGGACAGCDSC</t>
  </si>
  <si>
    <t>REXO4</t>
  </si>
  <si>
    <t>ENSG00000148300</t>
  </si>
  <si>
    <t>Likely sequence specific TF according to literature or domain structure – No motif [770]</t>
  </si>
  <si>
    <t>RFX1</t>
  </si>
  <si>
    <t>ENSG00000132005</t>
  </si>
  <si>
    <t>RFX</t>
  </si>
  <si>
    <t>Known motif – High-throughput in vitro [771]</t>
  </si>
  <si>
    <t>BGTTRYCATGRYAACV</t>
  </si>
  <si>
    <t>RFX2</t>
  </si>
  <si>
    <t>ENSG00000087903</t>
  </si>
  <si>
    <t>Known motif – High-throughput in vitro [772]</t>
  </si>
  <si>
    <t>BGTTRCCATGGYAACV</t>
  </si>
  <si>
    <t>RFX3</t>
  </si>
  <si>
    <t>ENSG00000080298</t>
  </si>
  <si>
    <t>Known motif – High-throughput in vitro [773]</t>
  </si>
  <si>
    <t>BGTTDCCATGGYAAC</t>
  </si>
  <si>
    <t>RFX4</t>
  </si>
  <si>
    <t>ENSG00000111783</t>
  </si>
  <si>
    <t>Known motif – High-throughput in vitro [774]</t>
  </si>
  <si>
    <t>GTWRYCATRGHWAC</t>
  </si>
  <si>
    <t>RFX5</t>
  </si>
  <si>
    <t>ENSG00000143390</t>
  </si>
  <si>
    <t>Known motif – High-throughput in vitro [775]</t>
  </si>
  <si>
    <t>BGTTGCYATGGYAACV</t>
  </si>
  <si>
    <t>RFX6</t>
  </si>
  <si>
    <t>ENSG00000185002</t>
  </si>
  <si>
    <t>Inferred motif from similar protein – High-throughput in vitro [776]</t>
  </si>
  <si>
    <t>GTHDYYNNS</t>
  </si>
  <si>
    <t>RFX7</t>
  </si>
  <si>
    <t>ENSG00000181827</t>
  </si>
  <si>
    <t>Known motif – High-throughput in vitro [777]</t>
  </si>
  <si>
    <t>BGTTRCYRY</t>
  </si>
  <si>
    <t>RFX8</t>
  </si>
  <si>
    <t>ENSG00000196460</t>
  </si>
  <si>
    <t>Likely sequence specific TF according to literature or domain structure – No motif [778]</t>
  </si>
  <si>
    <t>RHOXF1</t>
  </si>
  <si>
    <t>ENSG00000101883</t>
  </si>
  <si>
    <t>Known motif – High-throughput in vitro [779]</t>
  </si>
  <si>
    <t>TRAKCCH</t>
  </si>
  <si>
    <t>RHOXF2</t>
  </si>
  <si>
    <t>ENSG00000131721</t>
  </si>
  <si>
    <t>Known motif – High-throughput in vitro [780]</t>
  </si>
  <si>
    <t>RHOXF2B</t>
  </si>
  <si>
    <t>ENSG00000203989</t>
  </si>
  <si>
    <t>Inferred motif from similar protein – High-throughput in vitro [781]</t>
  </si>
  <si>
    <t>RLF</t>
  </si>
  <si>
    <t>ENSG00000117000</t>
  </si>
  <si>
    <t>Likely sequence specific TF according to literature or domain structure – No motif [782]</t>
  </si>
  <si>
    <t>RORA</t>
  </si>
  <si>
    <t>ENSG00000069667</t>
  </si>
  <si>
    <t>Known motif – High-throughput in vitro [783]</t>
  </si>
  <si>
    <t>MRAGGTCAAVYYVAGGTCA</t>
  </si>
  <si>
    <t>RORB</t>
  </si>
  <si>
    <t>ENSG00000198963</t>
  </si>
  <si>
    <t>Known motif – High-throughput in vitro [784]</t>
  </si>
  <si>
    <t>AWNBRGGTCA</t>
  </si>
  <si>
    <t>RORC</t>
  </si>
  <si>
    <t>ENSG00000143365</t>
  </si>
  <si>
    <t>Known motif – High-throughput in vitro [785]</t>
  </si>
  <si>
    <t>TGMCCYANWTH</t>
  </si>
  <si>
    <t>RREB1</t>
  </si>
  <si>
    <t>ENSG00000124782</t>
  </si>
  <si>
    <t>Known motif – In vivo/Misc source [786]</t>
  </si>
  <si>
    <t>MCMCMAMMCAMCMMCHMMSV</t>
  </si>
  <si>
    <t>RUNX1</t>
  </si>
  <si>
    <t>ENSG00000159216</t>
  </si>
  <si>
    <t>Runt</t>
  </si>
  <si>
    <t>Known motif – In vivo/Misc source [787]</t>
  </si>
  <si>
    <t>VACCACAV</t>
  </si>
  <si>
    <t>RUNX2</t>
  </si>
  <si>
    <t>ENSG00000124813</t>
  </si>
  <si>
    <t>Known motif – High-throughput in vitro [788]</t>
  </si>
  <si>
    <t>HRACCRCADWAACCRCAV</t>
  </si>
  <si>
    <t>RUNX3</t>
  </si>
  <si>
    <t>ENSG00000020633</t>
  </si>
  <si>
    <t>Known motif – High-throughput in vitro [789]</t>
  </si>
  <si>
    <t>WAACCRCAR</t>
  </si>
  <si>
    <t>RXRA</t>
  </si>
  <si>
    <t>ENSG00000186350</t>
  </si>
  <si>
    <t>Known motif – High-throughput in vitro [790]</t>
  </si>
  <si>
    <t>RXRB</t>
  </si>
  <si>
    <t>ENSG00000204231</t>
  </si>
  <si>
    <t>Known motif – High-throughput in vitro [791]</t>
  </si>
  <si>
    <t>RXRG</t>
  </si>
  <si>
    <t>ENSG00000143171</t>
  </si>
  <si>
    <t>Known motif – High-throughput in vitro [792]</t>
  </si>
  <si>
    <t>SAFB</t>
  </si>
  <si>
    <t>ENSG00000160633</t>
  </si>
  <si>
    <t>Likely sequence specific TF according to literature or domain structure – No motif [793]</t>
  </si>
  <si>
    <t>SAFB2</t>
  </si>
  <si>
    <t>ENSG00000130254</t>
  </si>
  <si>
    <t>Likely sequence specific TF according to literature or domain structure – No motif [794]</t>
  </si>
  <si>
    <t>SALL1</t>
  </si>
  <si>
    <t>ENSG00000103449</t>
  </si>
  <si>
    <t>Inferred motif from similar protein – In vivo/Misc source [795]</t>
  </si>
  <si>
    <t>RYYCAAAAB</t>
  </si>
  <si>
    <t>SALL2</t>
  </si>
  <si>
    <t>ENSG00000165821</t>
  </si>
  <si>
    <t>Known motif – In vivo/Misc source [796]</t>
  </si>
  <si>
    <t>CCCACCC</t>
  </si>
  <si>
    <t>SALL3</t>
  </si>
  <si>
    <t>ENSG00000256463</t>
  </si>
  <si>
    <t>Likely sequence specific TF according to literature or domain structure – No motif [797]</t>
  </si>
  <si>
    <t>SALL4</t>
  </si>
  <si>
    <t>ENSG00000101115</t>
  </si>
  <si>
    <t>Inferred motif from similar protein – In vivo/Misc source [798]</t>
  </si>
  <si>
    <t>GCTGATAACAGV</t>
  </si>
  <si>
    <t>SATB1</t>
  </si>
  <si>
    <t>ENSG00000182568</t>
  </si>
  <si>
    <t>Known motif – In vivo/Misc source [799]</t>
  </si>
  <si>
    <t>WKWWWTAAHGRYMNWW</t>
  </si>
  <si>
    <t>SATB2</t>
  </si>
  <si>
    <t>ENSG00000119042</t>
  </si>
  <si>
    <t>Inferred motif from similar protein – In vivo/Misc source [800]</t>
  </si>
  <si>
    <t>SCMH1</t>
  </si>
  <si>
    <t>ENSG00000010803</t>
  </si>
  <si>
    <t>Likely sequence specific TF according to literature or domain structure – No motif [801]</t>
  </si>
  <si>
    <t>SCML4</t>
  </si>
  <si>
    <t>ENSG00000146285</t>
  </si>
  <si>
    <t>Likely sequence specific TF according to literature or domain structure – No motif [802]</t>
  </si>
  <si>
    <t>SCRT1</t>
  </si>
  <si>
    <t>ENSG00000261678</t>
  </si>
  <si>
    <t>Known motif – High-throughput in vitro [803]</t>
  </si>
  <si>
    <t>KCAACAGGTD</t>
  </si>
  <si>
    <t>SCRT2</t>
  </si>
  <si>
    <t>ENSG00000215397</t>
  </si>
  <si>
    <t>Known motif – High-throughput in vitro [804]</t>
  </si>
  <si>
    <t>RHGCAACAGGTGB</t>
  </si>
  <si>
    <t>SCX</t>
  </si>
  <si>
    <t>ENSG00000260428</t>
  </si>
  <si>
    <t>Inferred motif from similar protein – High-throughput in vitro [805]</t>
  </si>
  <si>
    <t>VCRKMYGB</t>
  </si>
  <si>
    <t>SEBOX</t>
  </si>
  <si>
    <t>ENSG00000274529</t>
  </si>
  <si>
    <t>Inferred motif from similar protein – High-throughput in vitro [806]</t>
  </si>
  <si>
    <t>HTTAATTA</t>
  </si>
  <si>
    <t>SETBP1</t>
  </si>
  <si>
    <t>ENSG00000152217</t>
  </si>
  <si>
    <t>Likely sequence specific TF according to literature or domain structure – No motif [807]</t>
  </si>
  <si>
    <t>SETDB1</t>
  </si>
  <si>
    <t>ENSG00000143379</t>
  </si>
  <si>
    <t>Known motif – In vivo/Misc source [808]</t>
  </si>
  <si>
    <t>RACTHCMDYTCCCRKVRDGCHNYG</t>
  </si>
  <si>
    <t>SETDB2</t>
  </si>
  <si>
    <t>ENSG00000136169</t>
  </si>
  <si>
    <t>Likely sequence specific TF according to literature or domain structure – No motif [809]</t>
  </si>
  <si>
    <t>SGSM2</t>
  </si>
  <si>
    <t>ENSG00000141258</t>
  </si>
  <si>
    <t>Likely sequence specific TF according to literature or domain structure – No motif [810]</t>
  </si>
  <si>
    <t>SHOX</t>
  </si>
  <si>
    <t>ENSG00000185960</t>
  </si>
  <si>
    <t>Known motif – High-throughput in vitro [811]</t>
  </si>
  <si>
    <t>SHOX2</t>
  </si>
  <si>
    <t>ENSG00000168779</t>
  </si>
  <si>
    <t>Known motif – High-throughput in vitro [812]</t>
  </si>
  <si>
    <t>SIM1</t>
  </si>
  <si>
    <t>ENSG00000112246</t>
  </si>
  <si>
    <t>Inferred motif from similar protein – In vivo/Misc source [813]</t>
  </si>
  <si>
    <t>SIM2</t>
  </si>
  <si>
    <t>ENSG00000159263</t>
  </si>
  <si>
    <t>Inferred motif from similar protein – In vivo/Misc source [814]</t>
  </si>
  <si>
    <t>SIX1</t>
  </si>
  <si>
    <t>ENSG00000126778</t>
  </si>
  <si>
    <t>Known motif – High-throughput in vitro [815]</t>
  </si>
  <si>
    <t>VBGTATCR</t>
  </si>
  <si>
    <t>SIX2</t>
  </si>
  <si>
    <t>ENSG00000170577</t>
  </si>
  <si>
    <t>Known motif – High-throughput in vitro [816]</t>
  </si>
  <si>
    <t>VSGTATCR</t>
  </si>
  <si>
    <t>SIX3</t>
  </si>
  <si>
    <t>ENSG00000138083</t>
  </si>
  <si>
    <t>Known motif – High-throughput in vitro [817]</t>
  </si>
  <si>
    <t>VVTATCR</t>
  </si>
  <si>
    <t>SIX4</t>
  </si>
  <si>
    <t>ENSG00000100625</t>
  </si>
  <si>
    <t>Known motif – High-throughput in vitro [818]</t>
  </si>
  <si>
    <t>VBGTATCRB</t>
  </si>
  <si>
    <t>SIX5</t>
  </si>
  <si>
    <t>ENSG00000177045</t>
  </si>
  <si>
    <t>Known motif – In vivo/Misc source [819]</t>
  </si>
  <si>
    <t>GGAGTTGT</t>
  </si>
  <si>
    <t>SIX6</t>
  </si>
  <si>
    <t>ENSG00000184302</t>
  </si>
  <si>
    <t>Known motif – High-throughput in vitro [820]</t>
  </si>
  <si>
    <t>VBSTATCR</t>
  </si>
  <si>
    <t>SKI</t>
  </si>
  <si>
    <t>ENSG00000157933</t>
  </si>
  <si>
    <t>Likely sequence specific TF according to literature or domain structure – No motif [821]</t>
  </si>
  <si>
    <t>SKIL</t>
  </si>
  <si>
    <t>ENSG00000136603</t>
  </si>
  <si>
    <t>Likely sequence specific TF according to literature or domain structure – No motif [822]</t>
  </si>
  <si>
    <t>SKOR1</t>
  </si>
  <si>
    <t>ENSG00000188779</t>
  </si>
  <si>
    <t>Known motif – High-throughput in vitro [823]</t>
  </si>
  <si>
    <t>WNVKGTAATTAMB</t>
  </si>
  <si>
    <t>SKOR2</t>
  </si>
  <si>
    <t>ENSG00000215474</t>
  </si>
  <si>
    <t>Known motif – High-throughput in vitro [824]</t>
  </si>
  <si>
    <t>WNVKGTAATTAA</t>
  </si>
  <si>
    <t>SLC2A4RG</t>
  </si>
  <si>
    <t>ENSG00000125520</t>
  </si>
  <si>
    <t>Likely sequence specific TF according to literature or domain structure – No motif [825]</t>
  </si>
  <si>
    <t>SMAD1</t>
  </si>
  <si>
    <t>ENSG00000170365</t>
  </si>
  <si>
    <t>Known motif – In vivo/Misc source [826]</t>
  </si>
  <si>
    <t>DRCAGASAGGSH</t>
  </si>
  <si>
    <t>SMAD3</t>
  </si>
  <si>
    <t>ENSG00000166949</t>
  </si>
  <si>
    <t>Known motif – High-throughput in vitro [827]</t>
  </si>
  <si>
    <t>YGTCTAGACA</t>
  </si>
  <si>
    <t>SMAD4</t>
  </si>
  <si>
    <t>ENSG00000141646</t>
  </si>
  <si>
    <t>Known motif – from protein with 100% identical DBD – in vitro [828]</t>
  </si>
  <si>
    <t>KCYAGACR</t>
  </si>
  <si>
    <t>SMAD5</t>
  </si>
  <si>
    <t>ENSG00000113658</t>
  </si>
  <si>
    <t>Known motif – High-throughput in vitro [829]</t>
  </si>
  <si>
    <t>YGTCTAGACW</t>
  </si>
  <si>
    <t>SMAD9</t>
  </si>
  <si>
    <t>ENSG00000120693</t>
  </si>
  <si>
    <t>Known motif – In vivo/Misc source [830]</t>
  </si>
  <si>
    <t>WGGTCTAGMCMT</t>
  </si>
  <si>
    <t>SMYD3</t>
  </si>
  <si>
    <t>ENSG00000185420</t>
  </si>
  <si>
    <t>Likely sequence specific TF according to literature or domain structure – No motif [831]</t>
  </si>
  <si>
    <t>SNAI1</t>
  </si>
  <si>
    <t>ENSG00000124216</t>
  </si>
  <si>
    <t>Known motif – High-throughput in vitro [832]</t>
  </si>
  <si>
    <t>VCACCTGY</t>
  </si>
  <si>
    <t>SNAI2</t>
  </si>
  <si>
    <t>ENSG00000019549</t>
  </si>
  <si>
    <t>Known motif – High-throughput in vitro [833]</t>
  </si>
  <si>
    <t>RRCAGGTGYR</t>
  </si>
  <si>
    <t>SNAI3</t>
  </si>
  <si>
    <t>ENSG00000185669</t>
  </si>
  <si>
    <t>Known motif – High-throughput in vitro [834]</t>
  </si>
  <si>
    <t>DRCAGGTGYR</t>
  </si>
  <si>
    <t>SNAPC2</t>
  </si>
  <si>
    <t>ENSG00000104976</t>
  </si>
  <si>
    <t>Likely sequence specific TF according to literature or domain structure – No motif [835]</t>
  </si>
  <si>
    <t>SNAPC4</t>
  </si>
  <si>
    <t>ENSG00000165684</t>
  </si>
  <si>
    <t>Likely sequence specific TF according to literature or domain structure – No motif [836]</t>
  </si>
  <si>
    <t>SNAPC5</t>
  </si>
  <si>
    <t>ENSG00000174446</t>
  </si>
  <si>
    <t>Likely sequence specific TF according to literature or domain structure – No motif [837]</t>
  </si>
  <si>
    <t>SOHLH1</t>
  </si>
  <si>
    <t>ENSG00000165643</t>
  </si>
  <si>
    <t>Likely sequence specific TF according to literature or domain structure – No motif [838]</t>
  </si>
  <si>
    <t>SOHLH2</t>
  </si>
  <si>
    <t>ENSG00000120669</t>
  </si>
  <si>
    <t>Known motif – High-throughput in vitro [839]</t>
  </si>
  <si>
    <t>SON</t>
  </si>
  <si>
    <t>ENSG00000159140</t>
  </si>
  <si>
    <t>Likely sequence specific TF according to literature or domain structure – No motif [840]</t>
  </si>
  <si>
    <t>SOX1</t>
  </si>
  <si>
    <t>ENSG00000182968</t>
  </si>
  <si>
    <t>Known motif – from protein with 100% identical DBD – in vitro [841]</t>
  </si>
  <si>
    <t>WBAAW</t>
  </si>
  <si>
    <t>SOX10</t>
  </si>
  <si>
    <t>ENSG00000100146</t>
  </si>
  <si>
    <t>Known motif – High-throughput in vitro [842]</t>
  </si>
  <si>
    <t>DAACAWWGVV</t>
  </si>
  <si>
    <t>SOX11</t>
  </si>
  <si>
    <t>ENSG00000176887</t>
  </si>
  <si>
    <t>Known motif – from protein with 100% identical DBD – in vitro [843]</t>
  </si>
  <si>
    <t>VACAAW</t>
  </si>
  <si>
    <t>SOX12</t>
  </si>
  <si>
    <t>ENSG00000177732</t>
  </si>
  <si>
    <t>Known motif – High-throughput in vitro [844]</t>
  </si>
  <si>
    <t>MCCGAACAAT</t>
  </si>
  <si>
    <t>SOX13</t>
  </si>
  <si>
    <t>ENSG00000143842</t>
  </si>
  <si>
    <t>Known motif – from protein with 100% identical DBD – in vitro [845]</t>
  </si>
  <si>
    <t>RAACAATW</t>
  </si>
  <si>
    <t>SOX14</t>
  </si>
  <si>
    <t>ENSG00000168875</t>
  </si>
  <si>
    <t>Known motif – High-throughput in vitro [846]</t>
  </si>
  <si>
    <t>WCAATR</t>
  </si>
  <si>
    <t>SOX15</t>
  </si>
  <si>
    <t>ENSG00000129194</t>
  </si>
  <si>
    <t>Known motif – High-throughput in vitro [847]</t>
  </si>
  <si>
    <t>ATCAATAMCATTGAT</t>
  </si>
  <si>
    <t>SOX17</t>
  </si>
  <si>
    <t>ENSG00000164736</t>
  </si>
  <si>
    <t>Known motif – High-throughput in vitro [848]</t>
  </si>
  <si>
    <t>DRACAATRV</t>
  </si>
  <si>
    <t>SOX18</t>
  </si>
  <si>
    <t>ENSG00000203883</t>
  </si>
  <si>
    <t>Known motif – High-throughput in vitro [849]</t>
  </si>
  <si>
    <t>ATCAATGHWATTGAT</t>
  </si>
  <si>
    <t>SOX2</t>
  </si>
  <si>
    <t>ENSG00000181449</t>
  </si>
  <si>
    <t>Known motif – High-throughput in vitro [850]</t>
  </si>
  <si>
    <t>HATCAATANCATTGATH</t>
  </si>
  <si>
    <t>SOX21</t>
  </si>
  <si>
    <t>ENSG00000125285</t>
  </si>
  <si>
    <t>Known motif – High-throughput in vitro [851]</t>
  </si>
  <si>
    <t>TCAMTRHCATTGA</t>
  </si>
  <si>
    <t>SOX3</t>
  </si>
  <si>
    <t>ENSG00000134595</t>
  </si>
  <si>
    <t>Known motif – High-throughput in vitro [852]</t>
  </si>
  <si>
    <t>SBNAMAATRB</t>
  </si>
  <si>
    <t>SOX30</t>
  </si>
  <si>
    <t>ENSG00000039600</t>
  </si>
  <si>
    <t>Known motif – High-throughput in vitro [853]</t>
  </si>
  <si>
    <t>RACAAT</t>
  </si>
  <si>
    <t>SOX4</t>
  </si>
  <si>
    <t>ENSG00000124766</t>
  </si>
  <si>
    <t>Known motif – High-throughput in vitro [854]</t>
  </si>
  <si>
    <t>AACAAWGR</t>
  </si>
  <si>
    <t>SOX5</t>
  </si>
  <si>
    <t>ENSG00000134532</t>
  </si>
  <si>
    <t>Known motif – High-throughput in vitro [855]</t>
  </si>
  <si>
    <t>DVACAATRV</t>
  </si>
  <si>
    <t>SOX6</t>
  </si>
  <si>
    <t>ENSG00000110693</t>
  </si>
  <si>
    <t>Known motif – High-throughput in vitro [856]</t>
  </si>
  <si>
    <t>SOX7</t>
  </si>
  <si>
    <t>ENSG00000171056</t>
  </si>
  <si>
    <t>Known motif – High-throughput in vitro [857]</t>
  </si>
  <si>
    <t>DAACAATKDYAKTGTT</t>
  </si>
  <si>
    <t>SOX8</t>
  </si>
  <si>
    <t>ENSG00000005513</t>
  </si>
  <si>
    <t>Known motif – High-throughput in vitro [858]</t>
  </si>
  <si>
    <t>HATCAATTKCAGTGAT</t>
  </si>
  <si>
    <t>SOX9</t>
  </si>
  <si>
    <t>ENSG00000125398</t>
  </si>
  <si>
    <t>Known motif – High-throughput in vitro [859]</t>
  </si>
  <si>
    <t>DDACAATRV</t>
  </si>
  <si>
    <t>SP1</t>
  </si>
  <si>
    <t>ENSG00000185591</t>
  </si>
  <si>
    <t>Known motif – High-throughput in vitro [860]</t>
  </si>
  <si>
    <t>RCCMCDCCCMH</t>
  </si>
  <si>
    <t>SP100</t>
  </si>
  <si>
    <t>ENSG00000067066</t>
  </si>
  <si>
    <t>Likely sequence specific TF according to literature or domain structure – No motif [861]</t>
  </si>
  <si>
    <t>SP110</t>
  </si>
  <si>
    <t>ENSG00000135899</t>
  </si>
  <si>
    <t>Likely sequence specific TF according to literature or domain structure – No motif [862]</t>
  </si>
  <si>
    <t>SP140</t>
  </si>
  <si>
    <t>ENSG00000079263</t>
  </si>
  <si>
    <t>Likely sequence specific TF according to literature or domain structure – No motif [863]</t>
  </si>
  <si>
    <t>SP140L</t>
  </si>
  <si>
    <t>ENSG00000185404</t>
  </si>
  <si>
    <t>Likely sequence specific TF according to literature or domain structure – No motif [864]</t>
  </si>
  <si>
    <t>SP2</t>
  </si>
  <si>
    <t>ENSG00000167182</t>
  </si>
  <si>
    <t>Known motif – High-throughput in vitro [865]</t>
  </si>
  <si>
    <t>YWAGYCCCGCCCMCYH</t>
  </si>
  <si>
    <t>SP3</t>
  </si>
  <si>
    <t>ENSG00000172845</t>
  </si>
  <si>
    <t>Known motif – High-throughput in vitro [866]</t>
  </si>
  <si>
    <t>VCCMCRCCCMY</t>
  </si>
  <si>
    <t>SP4</t>
  </si>
  <si>
    <t>ENSG00000105866</t>
  </si>
  <si>
    <t>Known motif – High-throughput in vitro [867]</t>
  </si>
  <si>
    <t>WRGCCACGCCCMCHY</t>
  </si>
  <si>
    <t>SP5</t>
  </si>
  <si>
    <t>ENSG00000204335</t>
  </si>
  <si>
    <t>Known motif – In vivo/Misc source [868]</t>
  </si>
  <si>
    <t>ACCVCGCCKCCSS</t>
  </si>
  <si>
    <t>SP6</t>
  </si>
  <si>
    <t>ENSG00000189120</t>
  </si>
  <si>
    <t>Inferred motif from similar protein – High-throughput in vitro [869]</t>
  </si>
  <si>
    <t>HNGCCACGCCCARK</t>
  </si>
  <si>
    <t>SP7</t>
  </si>
  <si>
    <t>ENSG00000170374</t>
  </si>
  <si>
    <t>Known motif – In vivo/Misc source [870]</t>
  </si>
  <si>
    <t>VBNSGGGGNGG</t>
  </si>
  <si>
    <t>SP8</t>
  </si>
  <si>
    <t>ENSG00000164651</t>
  </si>
  <si>
    <t>Known motif – High-throughput in vitro [871]</t>
  </si>
  <si>
    <t>VMCACBCCCMCH</t>
  </si>
  <si>
    <t>SP9</t>
  </si>
  <si>
    <t>ENSG00000217236</t>
  </si>
  <si>
    <t>Known motif – High-throughput in vitro [872]</t>
  </si>
  <si>
    <t>VMCMCGCCCMYH</t>
  </si>
  <si>
    <t>SPDEF</t>
  </si>
  <si>
    <t>ENSG00000124664</t>
  </si>
  <si>
    <t>Known motif – High-throughput in vitro [873]</t>
  </si>
  <si>
    <t>AMCCGGATRTD</t>
  </si>
  <si>
    <t>SPEN</t>
  </si>
  <si>
    <t>ENSG00000065526</t>
  </si>
  <si>
    <t>Likely sequence specific TF according to literature or domain structure – No motif [874]</t>
  </si>
  <si>
    <t>SPI1</t>
  </si>
  <si>
    <t>ENSG00000066336</t>
  </si>
  <si>
    <t>Known motif – High-throughput in vitro [875]</t>
  </si>
  <si>
    <t>RAAAAGMGGAAGTW</t>
  </si>
  <si>
    <t>SPIB</t>
  </si>
  <si>
    <t>ENSG00000269404</t>
  </si>
  <si>
    <t>Known motif – High-throughput in vitro [876]</t>
  </si>
  <si>
    <t>WWWRVGGAAST</t>
  </si>
  <si>
    <t>SPIC</t>
  </si>
  <si>
    <t>ENSG00000166211</t>
  </si>
  <si>
    <t>Known motif – High-throughput in vitro [877]</t>
  </si>
  <si>
    <t>RAAWSVGGAAGTM</t>
  </si>
  <si>
    <t>SPZ1</t>
  </si>
  <si>
    <t>ENSG00000164299</t>
  </si>
  <si>
    <t>Known motif – In vivo/Misc source [878]</t>
  </si>
  <si>
    <t>GGSDGWWMCVBHBG</t>
  </si>
  <si>
    <t>SRCAP</t>
  </si>
  <si>
    <t>ENSG00000080603</t>
  </si>
  <si>
    <t>Likely sequence specific TF according to literature or domain structure – No motif [879]</t>
  </si>
  <si>
    <t>SREBF1</t>
  </si>
  <si>
    <t>ENSG00000072310</t>
  </si>
  <si>
    <t>Known motif – High-throughput in vitro [880]</t>
  </si>
  <si>
    <t>VHCACVCSAY</t>
  </si>
  <si>
    <t>SREBF2</t>
  </si>
  <si>
    <t>ENSG00000198911</t>
  </si>
  <si>
    <t>Known motif – High-throughput in vitro [881]</t>
  </si>
  <si>
    <t>RTCACGTGAY</t>
  </si>
  <si>
    <t>SRF</t>
  </si>
  <si>
    <t>ENSG00000112658</t>
  </si>
  <si>
    <t>Known motif – High-throughput in vitro [882]</t>
  </si>
  <si>
    <t>DCCWTATATGGT</t>
  </si>
  <si>
    <t>SRY</t>
  </si>
  <si>
    <t>ENSG00000184895</t>
  </si>
  <si>
    <t>Known motif – High-throughput in vitro [883]</t>
  </si>
  <si>
    <t>AACAATGNTATTGTT</t>
  </si>
  <si>
    <t>ST18</t>
  </si>
  <si>
    <t>ENSG00000147488</t>
  </si>
  <si>
    <t>Inferred motif from similar protein – High-throughput in vitro [884]</t>
  </si>
  <si>
    <t>STAT1</t>
  </si>
  <si>
    <t>ENSG00000115415</t>
  </si>
  <si>
    <t>STAT</t>
  </si>
  <si>
    <t>Known motif – In vivo/Misc source [885]</t>
  </si>
  <si>
    <t>HTTCCYRGAAR</t>
  </si>
  <si>
    <t>STAT2</t>
  </si>
  <si>
    <t>ENSG00000170581</t>
  </si>
  <si>
    <t>Known motif – In vivo/Misc source [886]</t>
  </si>
  <si>
    <t>TNRGTTTCDNTTYC</t>
  </si>
  <si>
    <t>STAT3</t>
  </si>
  <si>
    <t>ENSG00000168610</t>
  </si>
  <si>
    <t>Known motif – In vivo/Misc source [887]</t>
  </si>
  <si>
    <t>HTTCCYRKMA</t>
  </si>
  <si>
    <t>STAT4</t>
  </si>
  <si>
    <t>ENSG00000138378</t>
  </si>
  <si>
    <t>Known motif – In vivo/Misc source [888]</t>
  </si>
  <si>
    <t>BDHTTCTBGKAAD</t>
  </si>
  <si>
    <t>STAT5A</t>
  </si>
  <si>
    <t>ENSG00000126561</t>
  </si>
  <si>
    <t>Known motif – In vivo/Misc source [889]</t>
  </si>
  <si>
    <t>YTTCYNRGAAHY</t>
  </si>
  <si>
    <t>STAT5B</t>
  </si>
  <si>
    <t>ENSG00000173757</t>
  </si>
  <si>
    <t>Known motif – In vivo/Misc source [890]</t>
  </si>
  <si>
    <t>ADTTCYHRGAAA</t>
  </si>
  <si>
    <t>STAT6</t>
  </si>
  <si>
    <t>ENSG00000166888</t>
  </si>
  <si>
    <t>Known motif – In vivo/Misc source [891]</t>
  </si>
  <si>
    <t>DWTTYCNDDGAA</t>
  </si>
  <si>
    <t>T</t>
  </si>
  <si>
    <t>ENSG00000164458</t>
  </si>
  <si>
    <t>Known motif – High-throughput in vitro [892]</t>
  </si>
  <si>
    <t>ANGTGYGAHWWNTVRCACCT</t>
  </si>
  <si>
    <t>TAL1</t>
  </si>
  <si>
    <t>ENSG00000162367</t>
  </si>
  <si>
    <t>Known motif – In vivo/Misc source [893]</t>
  </si>
  <si>
    <t>TAL2</t>
  </si>
  <si>
    <t>ENSG00000186051</t>
  </si>
  <si>
    <t>Inferred motif from similar protein – In vivo/Misc source [894]</t>
  </si>
  <si>
    <t>TBP</t>
  </si>
  <si>
    <t>ENSG00000112592</t>
  </si>
  <si>
    <t>Known motif – from protein with 100% identical DBD – in vitro [895]</t>
  </si>
  <si>
    <t>WWWWAW</t>
  </si>
  <si>
    <t>TBPL1</t>
  </si>
  <si>
    <t>ENSG00000028839</t>
  </si>
  <si>
    <t>Likely sequence specific TF according to literature or domain structure – No motif [896]</t>
  </si>
  <si>
    <t>TBPL2</t>
  </si>
  <si>
    <t>ENSG00000182521</t>
  </si>
  <si>
    <t>Inferred motif from similar protein – High-throughput in vitro [897]</t>
  </si>
  <si>
    <t>TBR1</t>
  </si>
  <si>
    <t>ENSG00000136535</t>
  </si>
  <si>
    <t>Known motif – High-throughput in vitro [898]</t>
  </si>
  <si>
    <t>TTCACACCT</t>
  </si>
  <si>
    <t>TBX1</t>
  </si>
  <si>
    <t>ENSG00000184058</t>
  </si>
  <si>
    <t>Known motif – High-throughput in vitro [899]</t>
  </si>
  <si>
    <t>TCACACCT</t>
  </si>
  <si>
    <t>TBX10</t>
  </si>
  <si>
    <t>ENSG00000167800</t>
  </si>
  <si>
    <t>Inferred motif from similar protein – High-throughput in vitro [900]</t>
  </si>
  <si>
    <t>BYTCACACCYHV</t>
  </si>
  <si>
    <t>TBX15</t>
  </si>
  <si>
    <t>ENSG00000092607</t>
  </si>
  <si>
    <t>Known motif – High-throughput in vitro [901]</t>
  </si>
  <si>
    <t>TBX18</t>
  </si>
  <si>
    <t>ENSG00000112837</t>
  </si>
  <si>
    <t>Known motif – High-throughput in vitro [902]</t>
  </si>
  <si>
    <t>BYTCACACCTHH</t>
  </si>
  <si>
    <t>TBX19</t>
  </si>
  <si>
    <t>ENSG00000143178</t>
  </si>
  <si>
    <t>Known motif – High-throughput in vitro [903]</t>
  </si>
  <si>
    <t>TMRCACNTABGTGYBAH</t>
  </si>
  <si>
    <t>TBX2</t>
  </si>
  <si>
    <t>ENSG00000121068</t>
  </si>
  <si>
    <t>Known motif – High-throughput in vitro [904]</t>
  </si>
  <si>
    <t>VRCRC</t>
  </si>
  <si>
    <t>TBX20</t>
  </si>
  <si>
    <t>ENSG00000164532</t>
  </si>
  <si>
    <t>Known motif – High-throughput in vitro [905]</t>
  </si>
  <si>
    <t>TCACRCBYTMACACCT</t>
  </si>
  <si>
    <t>TBX21</t>
  </si>
  <si>
    <t>ENSG00000073861</t>
  </si>
  <si>
    <t>Known motif – High-throughput in vitro [906]</t>
  </si>
  <si>
    <t>TBX22</t>
  </si>
  <si>
    <t>ENSG00000122145</t>
  </si>
  <si>
    <t>Known motif – In vivo/Misc source [907]</t>
  </si>
  <si>
    <t>AGGTGWSAAWTTCACACCT</t>
  </si>
  <si>
    <t>TBX3</t>
  </si>
  <si>
    <t>ENSG00000135111</t>
  </si>
  <si>
    <t>Known motif – High-throughput in vitro [908]</t>
  </si>
  <si>
    <t>YVACACSH</t>
  </si>
  <si>
    <t>TBX4</t>
  </si>
  <si>
    <t>ENSG00000121075</t>
  </si>
  <si>
    <t>Known motif – High-throughput in vitro [909]</t>
  </si>
  <si>
    <t>TVACACCT</t>
  </si>
  <si>
    <t>TBX5</t>
  </si>
  <si>
    <t>ENSG00000089225</t>
  </si>
  <si>
    <t>Known motif – High-throughput in vitro [910]</t>
  </si>
  <si>
    <t>TBX6</t>
  </si>
  <si>
    <t>ENSG00000149922</t>
  </si>
  <si>
    <t>Known motif – High-throughput in vitro [911]</t>
  </si>
  <si>
    <t>TVACACSY</t>
  </si>
  <si>
    <t>TCF12</t>
  </si>
  <si>
    <t>ENSG00000140262</t>
  </si>
  <si>
    <t>Known motif – High-throughput in vitro [912]</t>
  </si>
  <si>
    <t>VCACSTGB</t>
  </si>
  <si>
    <t>TCF15</t>
  </si>
  <si>
    <t>ENSG00000125878</t>
  </si>
  <si>
    <t>Inferred motif from similar protein – High-throughput in vitro [913]</t>
  </si>
  <si>
    <t>TCF20</t>
  </si>
  <si>
    <t>ENSG00000100207</t>
  </si>
  <si>
    <t>Likely sequence specific TF according to literature or domain structure – No motif [914]</t>
  </si>
  <si>
    <t>TCF21</t>
  </si>
  <si>
    <t>ENSG00000118526</t>
  </si>
  <si>
    <t>Known motif – High-throughput in vitro [915]</t>
  </si>
  <si>
    <t>RVCAGCTGTTV</t>
  </si>
  <si>
    <t>TCF23</t>
  </si>
  <si>
    <t>ENSG00000163792</t>
  </si>
  <si>
    <t>Inferred motif from similar protein – High-throughput in vitro [916]</t>
  </si>
  <si>
    <t>TCF24</t>
  </si>
  <si>
    <t>ENSG00000261787</t>
  </si>
  <si>
    <t>Inferred motif from similar protein – High-throughput in vitro [917]</t>
  </si>
  <si>
    <t>RMCAKMTGK</t>
  </si>
  <si>
    <t>TCF3</t>
  </si>
  <si>
    <t>ENSG00000071564</t>
  </si>
  <si>
    <t>Known motif – High-throughput in vitro [918]</t>
  </si>
  <si>
    <t>VCAGGTGB</t>
  </si>
  <si>
    <t>TCF4</t>
  </si>
  <si>
    <t>ENSG00000196628</t>
  </si>
  <si>
    <t>Known motif – High-throughput in vitro [919]</t>
  </si>
  <si>
    <t>HRCACCTGB</t>
  </si>
  <si>
    <t>TCF7</t>
  </si>
  <si>
    <t>ENSG00000081059</t>
  </si>
  <si>
    <t>Known motif – High-throughput in vitro [920]</t>
  </si>
  <si>
    <t>DSATCAAWS</t>
  </si>
  <si>
    <t>TCF7L1</t>
  </si>
  <si>
    <t>ENSG00000152284</t>
  </si>
  <si>
    <t>Known motif – High-throughput in vitro [921]</t>
  </si>
  <si>
    <t>AAAGATCAAAGG</t>
  </si>
  <si>
    <t>TCF7L2</t>
  </si>
  <si>
    <t>ENSG00000148737</t>
  </si>
  <si>
    <t>Known motif – from protein with 100% identical DBD – in vitro [922]</t>
  </si>
  <si>
    <t>SWTCAAAV</t>
  </si>
  <si>
    <t>TCFL5</t>
  </si>
  <si>
    <t>ENSG00000101190</t>
  </si>
  <si>
    <t>Known motif – High-throughput in vitro [923]</t>
  </si>
  <si>
    <t>KCRCGCGCHC</t>
  </si>
  <si>
    <t>TEAD1</t>
  </si>
  <si>
    <t>ENSG00000187079</t>
  </si>
  <si>
    <t>TEA</t>
  </si>
  <si>
    <t>Known motif – High-throughput in vitro [924]</t>
  </si>
  <si>
    <t>RCATTCCDH</t>
  </si>
  <si>
    <t>TEAD2</t>
  </si>
  <si>
    <t>ENSG00000074219</t>
  </si>
  <si>
    <t>Known motif – High-throughput in vitro [925]</t>
  </si>
  <si>
    <t>YRCATTCCW</t>
  </si>
  <si>
    <t>TEAD3</t>
  </si>
  <si>
    <t>ENSG00000007866</t>
  </si>
  <si>
    <t>Known motif – High-throughput in vitro [926]</t>
  </si>
  <si>
    <t>RCATTCYDNDCATWCCD</t>
  </si>
  <si>
    <t>TEAD4</t>
  </si>
  <si>
    <t>ENSG00000197905</t>
  </si>
  <si>
    <t>Known motif – High-throughput in vitro [927]</t>
  </si>
  <si>
    <t>RMATTCYD</t>
  </si>
  <si>
    <t>TEF</t>
  </si>
  <si>
    <t>ENSG00000167074</t>
  </si>
  <si>
    <t>Known motif – High-throughput in vitro [928]</t>
  </si>
  <si>
    <t>VTTACRTAAB</t>
  </si>
  <si>
    <t>TERB1</t>
  </si>
  <si>
    <t>ENSG00000249961</t>
  </si>
  <si>
    <t>Likely sequence specific TF according to literature or domain structure – No motif [929]</t>
  </si>
  <si>
    <t>TERF1</t>
  </si>
  <si>
    <t>ENSG00000147601</t>
  </si>
  <si>
    <t>Likely sequence specific TF according to literature or domain structure – No motif [930]</t>
  </si>
  <si>
    <t>TERF2</t>
  </si>
  <si>
    <t>ENSG00000132604</t>
  </si>
  <si>
    <t>Inferred motif from similar protein – High-throughput in vitro [931]</t>
  </si>
  <si>
    <t>AACCCTAV</t>
  </si>
  <si>
    <t>TET1</t>
  </si>
  <si>
    <t>ENSG00000138336</t>
  </si>
  <si>
    <t>Known motif – High-throughput in vitro [932]</t>
  </si>
  <si>
    <t>HVCGH</t>
  </si>
  <si>
    <t>TET2</t>
  </si>
  <si>
    <t>ENSG00000168769</t>
  </si>
  <si>
    <t>Likely sequence specific TF according to literature or domain structure – No motif [933]</t>
  </si>
  <si>
    <t>TET3</t>
  </si>
  <si>
    <t>ENSG00000187605</t>
  </si>
  <si>
    <t>Likely sequence specific TF according to literature or domain structure – No motif [934]</t>
  </si>
  <si>
    <t>TFAP2A</t>
  </si>
  <si>
    <t>ENSG00000137203</t>
  </si>
  <si>
    <t>AP-2</t>
  </si>
  <si>
    <t>Known motif – High-throughput in vitro [935]</t>
  </si>
  <si>
    <t>HSCCYBVRGGCD</t>
  </si>
  <si>
    <t>TFAP2B</t>
  </si>
  <si>
    <t>ENSG00000008196</t>
  </si>
  <si>
    <t>Known motif – High-throughput in vitro [936]</t>
  </si>
  <si>
    <t>SCCBNVGGS</t>
  </si>
  <si>
    <t>TFAP2C</t>
  </si>
  <si>
    <t>ENSG00000087510</t>
  </si>
  <si>
    <t>Known motif – High-throughput in vitro [937]</t>
  </si>
  <si>
    <t>HGCCYBVRGGSD</t>
  </si>
  <si>
    <t>TFAP2D</t>
  </si>
  <si>
    <t>ENSG00000008197</t>
  </si>
  <si>
    <t>Known motif – In vivo/Misc source [938]</t>
  </si>
  <si>
    <t>RCGNGCCBCRGVCB</t>
  </si>
  <si>
    <t>TFAP2E</t>
  </si>
  <si>
    <t>ENSG00000116819</t>
  </si>
  <si>
    <t>Known motif – High-throughput in vitro [939]</t>
  </si>
  <si>
    <t>HSCCYSRGGSD</t>
  </si>
  <si>
    <t>TFAP4</t>
  </si>
  <si>
    <t>ENSG00000090447</t>
  </si>
  <si>
    <t>Known motif – High-throughput in vitro [940]</t>
  </si>
  <si>
    <t>VWCAGCTGWB</t>
  </si>
  <si>
    <t>TFCP2</t>
  </si>
  <si>
    <t>ENSG00000135457</t>
  </si>
  <si>
    <t>Known motif – High-throughput in vitro [941]</t>
  </si>
  <si>
    <t>WCCGGWWHDAWCYGGW</t>
  </si>
  <si>
    <t>TFCP2L1</t>
  </si>
  <si>
    <t>ENSG00000115112</t>
  </si>
  <si>
    <t>Known motif – High-throughput in vitro [942]</t>
  </si>
  <si>
    <t>DCYRGHNNNDDCYRGH</t>
  </si>
  <si>
    <t>TFDP1</t>
  </si>
  <si>
    <t>ENSG00000198176</t>
  </si>
  <si>
    <t>Known motif – In vivo/Misc source [943]</t>
  </si>
  <si>
    <t>DYYTCSCGCYMWWY</t>
  </si>
  <si>
    <t>TFDP2</t>
  </si>
  <si>
    <t>ENSG00000114126</t>
  </si>
  <si>
    <t>Inferred motif from similar protein – In vivo/Misc source [944]</t>
  </si>
  <si>
    <t>TFDP3</t>
  </si>
  <si>
    <t>ENSG00000183434</t>
  </si>
  <si>
    <t>Inferred motif from similar protein – In vivo/Misc source [945]</t>
  </si>
  <si>
    <t>TFE3</t>
  </si>
  <si>
    <t>ENSG00000068323</t>
  </si>
  <si>
    <t>Known motif – High-throughput in vitro [946]</t>
  </si>
  <si>
    <t>RKCACGTGNB</t>
  </si>
  <si>
    <t>TFEB</t>
  </si>
  <si>
    <t>ENSG00000112561</t>
  </si>
  <si>
    <t>Known motif – High-throughput in vitro [947]</t>
  </si>
  <si>
    <t>RNCACGTGAY</t>
  </si>
  <si>
    <t>TFEC</t>
  </si>
  <si>
    <t>ENSG00000105967</t>
  </si>
  <si>
    <t>Known motif – High-throughput in vitro [948]</t>
  </si>
  <si>
    <t>RNCACRTGAB</t>
  </si>
  <si>
    <t>TGIF1</t>
  </si>
  <si>
    <t>ENSG00000177426</t>
  </si>
  <si>
    <t>Known motif – High-throughput in vitro [949]</t>
  </si>
  <si>
    <t>TGIF2</t>
  </si>
  <si>
    <t>ENSG00000118707</t>
  </si>
  <si>
    <t>Known motif – High-throughput in vitro [950]</t>
  </si>
  <si>
    <t>TGACABVTGTCA</t>
  </si>
  <si>
    <t>TGIF2LX</t>
  </si>
  <si>
    <t>ENSG00000153779</t>
  </si>
  <si>
    <t>Known motif – High-throughput in vitro [951]</t>
  </si>
  <si>
    <t>TGACASSTGTCA</t>
  </si>
  <si>
    <t>TGIF2LY</t>
  </si>
  <si>
    <t>ENSG00000176679</t>
  </si>
  <si>
    <t>Known motif – High-throughput in vitro [952]</t>
  </si>
  <si>
    <t>THAP1</t>
  </si>
  <si>
    <t>ENSG00000131931</t>
  </si>
  <si>
    <t>THAP finger</t>
  </si>
  <si>
    <t>Known motif – In vivo/Misc source [953]</t>
  </si>
  <si>
    <t>BYYGCCMKNANYMAAVATGGCSV</t>
  </si>
  <si>
    <t>THAP10</t>
  </si>
  <si>
    <t>ENSG00000129028</t>
  </si>
  <si>
    <t>Likely sequence specific TF according to literature or domain structure – No motif [954]</t>
  </si>
  <si>
    <t>THAP11</t>
  </si>
  <si>
    <t>ENSG00000168286</t>
  </si>
  <si>
    <t>Likely sequence specific TF according to literature or domain structure – No motif [955]</t>
  </si>
  <si>
    <t>THAP12</t>
  </si>
  <si>
    <t>ENSG00000137492</t>
  </si>
  <si>
    <t>Known motif – High-throughput in vitro [956]</t>
  </si>
  <si>
    <t>YMBNNBGR</t>
  </si>
  <si>
    <t>THAP2</t>
  </si>
  <si>
    <t>ENSG00000173451</t>
  </si>
  <si>
    <t>Likely sequence specific TF according to literature or domain structure – No motif [957]</t>
  </si>
  <si>
    <t>THAP3</t>
  </si>
  <si>
    <t>ENSG00000041988</t>
  </si>
  <si>
    <t>Likely sequence specific TF according to literature or domain structure – No motif [958]</t>
  </si>
  <si>
    <t>THAP4</t>
  </si>
  <si>
    <t>ENSG00000176946</t>
  </si>
  <si>
    <t>Likely sequence specific TF according to literature or domain structure – No motif [959]</t>
  </si>
  <si>
    <t>THAP5</t>
  </si>
  <si>
    <t>ENSG00000177683</t>
  </si>
  <si>
    <t>Likely sequence specific TF according to literature or domain structure – No motif [960]</t>
  </si>
  <si>
    <t>THAP6</t>
  </si>
  <si>
    <t>ENSG00000174796</t>
  </si>
  <si>
    <t>Likely sequence specific TF according to literature or domain structure – No motif [961]</t>
  </si>
  <si>
    <t>THAP7</t>
  </si>
  <si>
    <t>ENSG00000184436</t>
  </si>
  <si>
    <t>Likely sequence specific TF according to literature or domain structure – No motif [962]</t>
  </si>
  <si>
    <t>THAP8</t>
  </si>
  <si>
    <t>ENSG00000161277</t>
  </si>
  <si>
    <t>Likely sequence specific TF according to literature or domain structure – No motif [963]</t>
  </si>
  <si>
    <t>THAP9</t>
  </si>
  <si>
    <t>ENSG00000168152</t>
  </si>
  <si>
    <t>Likely sequence specific TF according to literature or domain structure – No motif [964]</t>
  </si>
  <si>
    <t>THRA</t>
  </si>
  <si>
    <t>ENSG00000126351</t>
  </si>
  <si>
    <t>Known motif – High-throughput in vitro [965]</t>
  </si>
  <si>
    <t>DTGACCTBATRAGGTCAH</t>
  </si>
  <si>
    <t>THRB</t>
  </si>
  <si>
    <t>ENSG00000151090</t>
  </si>
  <si>
    <t>Known motif – High-throughput in vitro [966]</t>
  </si>
  <si>
    <t>TGWCCTBRNYVAGGWCA</t>
  </si>
  <si>
    <t>THYN1</t>
  </si>
  <si>
    <t>ENSG00000151500</t>
  </si>
  <si>
    <t>Likely sequence specific TF according to literature or domain structure – No motif [967]</t>
  </si>
  <si>
    <t>TIGD1</t>
  </si>
  <si>
    <t>ENSG00000221944</t>
  </si>
  <si>
    <t>Known motif – High-throughput in vitro [968]</t>
  </si>
  <si>
    <t>SCGCAATA</t>
  </si>
  <si>
    <t>TIGD2</t>
  </si>
  <si>
    <t>ENSG00000180346</t>
  </si>
  <si>
    <t>Inferred motif from similar protein – High-throughput in vitro [969]</t>
  </si>
  <si>
    <t>TIGD3</t>
  </si>
  <si>
    <t>ENSG00000173825</t>
  </si>
  <si>
    <t>Likely sequence specific TF according to literature or domain structure – No motif [970]</t>
  </si>
  <si>
    <t>TIGD4</t>
  </si>
  <si>
    <t>ENSG00000169989</t>
  </si>
  <si>
    <t>Likely sequence specific TF according to literature or domain structure – No motif [971]</t>
  </si>
  <si>
    <t>TIGD5</t>
  </si>
  <si>
    <t>ENSG00000179886</t>
  </si>
  <si>
    <t>Likely sequence specific TF according to literature or domain structure – No motif [972]</t>
  </si>
  <si>
    <t>TIGD6</t>
  </si>
  <si>
    <t>ENSG00000164296</t>
  </si>
  <si>
    <t>Inferred motif from similar protein – High-throughput in vitro [973]</t>
  </si>
  <si>
    <t>WVCRWA</t>
  </si>
  <si>
    <t>TIGD7</t>
  </si>
  <si>
    <t>ENSG00000140993</t>
  </si>
  <si>
    <t>Likely sequence specific TF according to literature or domain structure – No motif [974]</t>
  </si>
  <si>
    <t>TLX1</t>
  </si>
  <si>
    <t>ENSG00000107807</t>
  </si>
  <si>
    <t>Known motif – In vivo/Misc source [975]</t>
  </si>
  <si>
    <t>VCHHVTTRVCV</t>
  </si>
  <si>
    <t>TLX2</t>
  </si>
  <si>
    <t>ENSG00000115297</t>
  </si>
  <si>
    <t>Known motif – High-throughput in vitro [976]</t>
  </si>
  <si>
    <t>TLX3</t>
  </si>
  <si>
    <t>ENSG00000164438</t>
  </si>
  <si>
    <t>Known motif – High-throughput in vitro [977]</t>
  </si>
  <si>
    <t>AATKGNNNNNNNNNNNNNCAATT</t>
  </si>
  <si>
    <t>TMF1</t>
  </si>
  <si>
    <t>ENSG00000144747</t>
  </si>
  <si>
    <t>Likely sequence specific TF according to literature or domain structure – No motif [978]</t>
  </si>
  <si>
    <t>TOPORS</t>
  </si>
  <si>
    <t>ENSG00000197579</t>
  </si>
  <si>
    <t>Known motif – In vivo/Misc source [979]</t>
  </si>
  <si>
    <t>TCCCAGCTACTTTGGGA</t>
  </si>
  <si>
    <t>TP53</t>
  </si>
  <si>
    <t>ENSG00000141510</t>
  </si>
  <si>
    <t>p53</t>
  </si>
  <si>
    <t>Known motif – In vivo/Misc source [980]</t>
  </si>
  <si>
    <t>DRCATGYYBRGRCATGYCY</t>
  </si>
  <si>
    <t>TP63</t>
  </si>
  <si>
    <t>ENSG00000073282</t>
  </si>
  <si>
    <t>Known motif – High-throughput in vitro [981]</t>
  </si>
  <si>
    <t>DACATGTYVYRACATGTY</t>
  </si>
  <si>
    <t>TP73</t>
  </si>
  <si>
    <t>ENSG00000078900</t>
  </si>
  <si>
    <t>Known motif – In vivo/Misc source [982]</t>
  </si>
  <si>
    <t>DRRCAWGYHCWGRCWTGYH</t>
  </si>
  <si>
    <t>TPRX1</t>
  </si>
  <si>
    <t>ENSG00000178928</t>
  </si>
  <si>
    <t>Likely sequence specific TF according to literature or domain structure – No motif [983]</t>
  </si>
  <si>
    <t>TRAFD1</t>
  </si>
  <si>
    <t>ENSG00000135148</t>
  </si>
  <si>
    <t>Likely sequence specific TF according to literature or domain structure – No motif [984]</t>
  </si>
  <si>
    <t>TRERF1</t>
  </si>
  <si>
    <t>ENSG00000124496</t>
  </si>
  <si>
    <t>C2H2 ZF; Myb/SANT</t>
  </si>
  <si>
    <t>Inferred motif from similar protein – In vivo/Misc source [985]</t>
  </si>
  <si>
    <t>AGACKTTAGTCA</t>
  </si>
  <si>
    <t>TRPS1</t>
  </si>
  <si>
    <t>ENSG00000104447</t>
  </si>
  <si>
    <t>Known motif – In vivo/Misc source [986]</t>
  </si>
  <si>
    <t>HWSRARATAGWDDMH</t>
  </si>
  <si>
    <t>TSC22D1</t>
  </si>
  <si>
    <t>ENSG00000102804</t>
  </si>
  <si>
    <t>Likely sequence specific TF according to literature or domain structure – No motif [987]</t>
  </si>
  <si>
    <t>TSHZ1</t>
  </si>
  <si>
    <t>ENSG00000179981</t>
  </si>
  <si>
    <t>Likely sequence specific TF according to literature or domain structure – No motif [988]</t>
  </si>
  <si>
    <t>TSHZ2</t>
  </si>
  <si>
    <t>ENSG00000182463</t>
  </si>
  <si>
    <t>Likely sequence specific TF according to literature or domain structure – No motif [989]</t>
  </si>
  <si>
    <t>TSHZ3</t>
  </si>
  <si>
    <t>ENSG00000121297</t>
  </si>
  <si>
    <t>Likely sequence specific TF according to literature or domain structure – No motif [990]</t>
  </si>
  <si>
    <t>TTF1</t>
  </si>
  <si>
    <t>ENSG00000125482</t>
  </si>
  <si>
    <t>Likely sequence specific TF according to literature or domain structure – No motif [991]</t>
  </si>
  <si>
    <t>TWIST1</t>
  </si>
  <si>
    <t>ENSG00000122691</t>
  </si>
  <si>
    <t>Known motif – In vivo/Misc source [992]</t>
  </si>
  <si>
    <t>MHVCACHTGSD</t>
  </si>
  <si>
    <t>TWIST2</t>
  </si>
  <si>
    <t>ENSG00000233608</t>
  </si>
  <si>
    <t>Known motif – from protein with 100% identical DBD – in vitro [993]</t>
  </si>
  <si>
    <t>MCATATGT</t>
  </si>
  <si>
    <t>UBP1</t>
  </si>
  <si>
    <t>ENSG00000153560</t>
  </si>
  <si>
    <t>Known motif – High-throughput in vitro [994]</t>
  </si>
  <si>
    <t>DCYRGHNNNNDCYRGH</t>
  </si>
  <si>
    <t>UNCX</t>
  </si>
  <si>
    <t>ENSG00000164853</t>
  </si>
  <si>
    <t>Known motif – High-throughput in vitro [995]</t>
  </si>
  <si>
    <t>USF1</t>
  </si>
  <si>
    <t>ENSG00000158773</t>
  </si>
  <si>
    <t>Known motif – High-throughput in vitro [996]</t>
  </si>
  <si>
    <t>RNCACGTGRY</t>
  </si>
  <si>
    <t>USF2</t>
  </si>
  <si>
    <t>ENSG00000105698</t>
  </si>
  <si>
    <t>Known motif – High-throughput in vitro [997]</t>
  </si>
  <si>
    <t>VCACGTGVC</t>
  </si>
  <si>
    <t>USF3</t>
  </si>
  <si>
    <t>ENSG00000176542</t>
  </si>
  <si>
    <t>Likely sequence specific TF according to literature or domain structure – No motif [998]</t>
  </si>
  <si>
    <t>VAX1</t>
  </si>
  <si>
    <t>ENSG00000148704</t>
  </si>
  <si>
    <t>Known motif – High-throughput in vitro [999]</t>
  </si>
  <si>
    <t>YTAATKA</t>
  </si>
  <si>
    <t>VAX2</t>
  </si>
  <si>
    <t>ENSG00000116035</t>
  </si>
  <si>
    <t>Known motif – High-throughput in vitro [1,000]</t>
  </si>
  <si>
    <t>VDR</t>
  </si>
  <si>
    <t>ENSG00000111424</t>
  </si>
  <si>
    <t>Known motif – High-throughput in vitro [1,001]</t>
  </si>
  <si>
    <t>TGAACYCDRTGAACYC</t>
  </si>
  <si>
    <t>VENTX</t>
  </si>
  <si>
    <t>ENSG00000151650</t>
  </si>
  <si>
    <t>Known motif – High-throughput in vitro [1,002]</t>
  </si>
  <si>
    <t>VNTAATBR</t>
  </si>
  <si>
    <t>VEZF1</t>
  </si>
  <si>
    <t>ENSG00000136451</t>
  </si>
  <si>
    <t>Known motif – High-throughput in vitro [1,003]</t>
  </si>
  <si>
    <t>RKGGGGGG</t>
  </si>
  <si>
    <t>VSX1</t>
  </si>
  <si>
    <t>ENSG00000100987</t>
  </si>
  <si>
    <t>Known motif – High-throughput in vitro [1,004]</t>
  </si>
  <si>
    <t>VSX2</t>
  </si>
  <si>
    <t>ENSG00000119614</t>
  </si>
  <si>
    <t>Known motif – High-throughput in vitro [1,005]</t>
  </si>
  <si>
    <t>YTAATTA</t>
  </si>
  <si>
    <t>WIZ</t>
  </si>
  <si>
    <t>ENSG00000011451</t>
  </si>
  <si>
    <t>Likely sequence specific TF according to literature or domain structure – No motif [1,006]</t>
  </si>
  <si>
    <t>WT1</t>
  </si>
  <si>
    <t>ENSG00000184937</t>
  </si>
  <si>
    <t>Known motif – High-throughput in vitro [1,007]</t>
  </si>
  <si>
    <t>BGGGGGRG</t>
  </si>
  <si>
    <t>XBP1</t>
  </si>
  <si>
    <t>ENSG00000100219</t>
  </si>
  <si>
    <t>Known motif – High-throughput in vitro [1,008]</t>
  </si>
  <si>
    <t>GVTGACGTGKCVHW</t>
  </si>
  <si>
    <t>XPA</t>
  </si>
  <si>
    <t>ENSG00000136936</t>
  </si>
  <si>
    <t>Known motif – High-throughput in vitro [1,009]</t>
  </si>
  <si>
    <t>VCACCTCACMY</t>
  </si>
  <si>
    <t>YBX1</t>
  </si>
  <si>
    <t>ENSG00000065978</t>
  </si>
  <si>
    <t>Known motif – High-throughput in vitro [1,010]</t>
  </si>
  <si>
    <t>YGTWCCAYC</t>
  </si>
  <si>
    <t>YBX2</t>
  </si>
  <si>
    <t>ENSG00000006047</t>
  </si>
  <si>
    <t>Inferred motif from similar protein – High-throughput in vitro [1,011]</t>
  </si>
  <si>
    <t>YBX3</t>
  </si>
  <si>
    <t>ENSG00000060138</t>
  </si>
  <si>
    <t>Known motif – from protein with 100% identical DBD – in vitro [1,012]</t>
  </si>
  <si>
    <t>YY1</t>
  </si>
  <si>
    <t>ENSG00000100811</t>
  </si>
  <si>
    <t>Known motif – High-throughput in vitro [1,013]</t>
  </si>
  <si>
    <t>HRWNATGGCB</t>
  </si>
  <si>
    <t>YY2</t>
  </si>
  <si>
    <t>ENSG00000230797</t>
  </si>
  <si>
    <t>Known motif – High-throughput in vitro [1,014]</t>
  </si>
  <si>
    <t>DDNATGGCGG</t>
  </si>
  <si>
    <t>ZBED1</t>
  </si>
  <si>
    <t>ENSG00000214717</t>
  </si>
  <si>
    <t>Known motif – High-throughput in vitro [1,015]</t>
  </si>
  <si>
    <t>YATGTCGCGAYAD</t>
  </si>
  <si>
    <t>ZBED2</t>
  </si>
  <si>
    <t>ENSG00000177494</t>
  </si>
  <si>
    <t>Likely sequence specific TF according to literature or domain structure – No motif [1,016]</t>
  </si>
  <si>
    <t>ZBED3</t>
  </si>
  <si>
    <t>ENSG00000132846</t>
  </si>
  <si>
    <t>Likely sequence specific TF according to literature or domain structure – No motif [1,017]</t>
  </si>
  <si>
    <t>ZBED4</t>
  </si>
  <si>
    <t>ENSG00000100426</t>
  </si>
  <si>
    <t>Likely sequence specific TF according to literature or domain structure – No motif [1,018]</t>
  </si>
  <si>
    <t>ZBED5</t>
  </si>
  <si>
    <t>ENSG00000236287</t>
  </si>
  <si>
    <t>Likely sequence specific TF according to literature or domain structure – No motif [1,019]</t>
  </si>
  <si>
    <t>ZBED6</t>
  </si>
  <si>
    <t>ENSG00000257315</t>
  </si>
  <si>
    <t>Inferred motif from similar protein – In vivo/Misc source [1,020]</t>
  </si>
  <si>
    <t>VVRGCGAGCYYV</t>
  </si>
  <si>
    <t>ZBED9</t>
  </si>
  <si>
    <t>ENSG00000232040</t>
  </si>
  <si>
    <t>Likely sequence specific TF according to literature or domain structure – No motif [1,021]</t>
  </si>
  <si>
    <t>ZBTB1</t>
  </si>
  <si>
    <t>ENSG00000126804</t>
  </si>
  <si>
    <t>Known motif – from protein with 100% identical DBD – in vitro [1,022]</t>
  </si>
  <si>
    <t>HMMCGCRH</t>
  </si>
  <si>
    <t>ZBTB10</t>
  </si>
  <si>
    <t>ENSG00000205189</t>
  </si>
  <si>
    <t>Likely sequence specific TF according to literature or domain structure – No motif [1,023]</t>
  </si>
  <si>
    <t>ZBTB11</t>
  </si>
  <si>
    <t>ENSG00000066422</t>
  </si>
  <si>
    <t>Known motif – In vivo/Misc source [1,024]</t>
  </si>
  <si>
    <t>GGGGKGCRCMCA</t>
  </si>
  <si>
    <t>ZBTB12</t>
  </si>
  <si>
    <t>ENSG00000204366</t>
  </si>
  <si>
    <t>Known motif – High-throughput in vitro [1,025]</t>
  </si>
  <si>
    <t>CTAGAACMB</t>
  </si>
  <si>
    <t>ZBTB14</t>
  </si>
  <si>
    <t>ENSG00000198081</t>
  </si>
  <si>
    <t>Known motif – High-throughput in vitro [1,026]</t>
  </si>
  <si>
    <t>VDCGTGCACGCGCRH</t>
  </si>
  <si>
    <t>ZBTB16</t>
  </si>
  <si>
    <t>ENSG00000109906</t>
  </si>
  <si>
    <t>Known motif – In vivo/Misc source [1,027]</t>
  </si>
  <si>
    <t>BTVNWYBKVHKBTAAADYWKKRHYWRDKY</t>
  </si>
  <si>
    <t>ZBTB17</t>
  </si>
  <si>
    <t>ENSG00000116809</t>
  </si>
  <si>
    <t>Likely sequence specific TF according to literature or domain structure – No motif [1,028]</t>
  </si>
  <si>
    <t>ZBTB18</t>
  </si>
  <si>
    <t>ENSG00000179456</t>
  </si>
  <si>
    <t>Known motif – High-throughput in vitro [1,029]</t>
  </si>
  <si>
    <t>DKCCAGATGTK</t>
  </si>
  <si>
    <t>ZBTB2</t>
  </si>
  <si>
    <t>ENSG00000181472</t>
  </si>
  <si>
    <t>Known motif – High-throughput in vitro [1,030]</t>
  </si>
  <si>
    <t>DKWACCGGRA</t>
  </si>
  <si>
    <t>ZBTB20</t>
  </si>
  <si>
    <t>ENSG00000181722</t>
  </si>
  <si>
    <t>Known motif – High-throughput in vitro [1,031]</t>
  </si>
  <si>
    <t>VYATACRTYV</t>
  </si>
  <si>
    <t>ZBTB21</t>
  </si>
  <si>
    <t>ENSG00000173276</t>
  </si>
  <si>
    <t>Likely sequence specific TF according to literature or domain structure – No motif [1,032]</t>
  </si>
  <si>
    <t>ZBTB22</t>
  </si>
  <si>
    <t>ENSG00000236104</t>
  </si>
  <si>
    <t>Known motif – High-throughput in vitro [1,033]</t>
  </si>
  <si>
    <t>HKCACWAYNRTWGTGMD</t>
  </si>
  <si>
    <t>ZBTB24</t>
  </si>
  <si>
    <t>ENSG00000112365</t>
  </si>
  <si>
    <t>Likely sequence specific TF according to literature or domain structure – No motif [1,034]</t>
  </si>
  <si>
    <t>ZBTB25</t>
  </si>
  <si>
    <t>ENSG00000089775</t>
  </si>
  <si>
    <t>Likely sequence specific TF according to literature or domain structure – No motif [1,035]</t>
  </si>
  <si>
    <t>ZBTB26</t>
  </si>
  <si>
    <t>ENSG00000171448</t>
  </si>
  <si>
    <t>Known motif – High-throughput in vitro [1,036]</t>
  </si>
  <si>
    <t>DHTCYAGAAHR</t>
  </si>
  <si>
    <t>ZBTB3</t>
  </si>
  <si>
    <t>ENSG00000185670</t>
  </si>
  <si>
    <t>Known motif – from protein with 100% identical DBD – in vitro [1,037]</t>
  </si>
  <si>
    <t>DSCAGYK</t>
  </si>
  <si>
    <t>ZBTB32</t>
  </si>
  <si>
    <t>ENSG00000011590</t>
  </si>
  <si>
    <t>Known motif – High-throughput in vitro [1,038]</t>
  </si>
  <si>
    <t>HGTACAGTRWYACTGTACD</t>
  </si>
  <si>
    <t>ZBTB33</t>
  </si>
  <si>
    <t>ENSG00000177485</t>
  </si>
  <si>
    <t>Known motif – In vivo/Misc source [1,039]</t>
  </si>
  <si>
    <t>SVNTCTCGCGAGANB</t>
  </si>
  <si>
    <t>ZBTB34</t>
  </si>
  <si>
    <t>ENSG00000177125</t>
  </si>
  <si>
    <t>Inferred motif from similar protein – High-throughput in vitro [1,040]</t>
  </si>
  <si>
    <t>DTCGGCYAABDCGGCA</t>
  </si>
  <si>
    <t>ZBTB37</t>
  </si>
  <si>
    <t>ENSG00000185278</t>
  </si>
  <si>
    <t>Known motif – High-throughput in vitro [1,041]</t>
  </si>
  <si>
    <t>ZBTB38</t>
  </si>
  <si>
    <t>ENSG00000177311</t>
  </si>
  <si>
    <t>Likely sequence specific TF according to literature or domain structure – No motif [1,042]</t>
  </si>
  <si>
    <t>ZBTB39</t>
  </si>
  <si>
    <t>ENSG00000166860</t>
  </si>
  <si>
    <t>Likely sequence specific TF according to literature or domain structure – No motif [1,043]</t>
  </si>
  <si>
    <t>ZBTB4</t>
  </si>
  <si>
    <t>ENSG00000174282</t>
  </si>
  <si>
    <t>Known motif – In vivo/Misc source [1,044]</t>
  </si>
  <si>
    <t>CVCHAHCRCYMTBG</t>
  </si>
  <si>
    <t>ZBTB40</t>
  </si>
  <si>
    <t>ENSG00000184677</t>
  </si>
  <si>
    <t>Likely sequence specific TF according to literature or domain structure – No motif [1,045]</t>
  </si>
  <si>
    <t>ZBTB41</t>
  </si>
  <si>
    <t>ENSG00000177888</t>
  </si>
  <si>
    <t>Likely sequence specific TF according to literature or domain structure – No motif [1,046]</t>
  </si>
  <si>
    <t>ZBTB42</t>
  </si>
  <si>
    <t>ENSG00000179627</t>
  </si>
  <si>
    <t>Known motif – High-throughput in vitro [1,047]</t>
  </si>
  <si>
    <t>MRCAKCTGS</t>
  </si>
  <si>
    <t>ZBTB43</t>
  </si>
  <si>
    <t>ENSG00000169155</t>
  </si>
  <si>
    <t>Known motif – High-throughput in vitro [1,048]</t>
  </si>
  <si>
    <t>GTGCTRNNNNNDDGGCAC</t>
  </si>
  <si>
    <t>ZBTB44</t>
  </si>
  <si>
    <t>ENSG00000196323</t>
  </si>
  <si>
    <t>Known motif – High-throughput in vitro [1,049]</t>
  </si>
  <si>
    <t>RMTGCAKB</t>
  </si>
  <si>
    <t>ZBTB45</t>
  </si>
  <si>
    <t>ENSG00000119574</t>
  </si>
  <si>
    <t>Known motif – High-throughput in vitro [1,050]</t>
  </si>
  <si>
    <t>BMTATAGGBR</t>
  </si>
  <si>
    <t>ZBTB46</t>
  </si>
  <si>
    <t>ENSG00000130584</t>
  </si>
  <si>
    <t>Likely sequence specific TF according to literature or domain structure – No motif [1,051]</t>
  </si>
  <si>
    <t>ZBTB47</t>
  </si>
  <si>
    <t>ENSG00000114853</t>
  </si>
  <si>
    <t>Likely sequence specific TF according to literature or domain structure – No motif [1,052]</t>
  </si>
  <si>
    <t>ZBTB48</t>
  </si>
  <si>
    <t>ENSG00000204859</t>
  </si>
  <si>
    <t>Known motif – In vivo/Misc source [1,053]</t>
  </si>
  <si>
    <t>YHAGGGANHDD</t>
  </si>
  <si>
    <t>ZBTB49</t>
  </si>
  <si>
    <t>ENSG00000168826</t>
  </si>
  <si>
    <t>Known motif – High-throughput in vitro [1,054]</t>
  </si>
  <si>
    <t>TGACVBGYCARGCRRAA</t>
  </si>
  <si>
    <t>ZBTB5</t>
  </si>
  <si>
    <t>ENSG00000168795</t>
  </si>
  <si>
    <t>Likely sequence specific TF according to literature or domain structure – No motif [1,055]</t>
  </si>
  <si>
    <t>ZBTB6</t>
  </si>
  <si>
    <t>ENSG00000186130</t>
  </si>
  <si>
    <t>Known motif – In vivo/Misc source [1,056]</t>
  </si>
  <si>
    <t>VGRTGMTRGAGCC</t>
  </si>
  <si>
    <t>ZBTB7A</t>
  </si>
  <si>
    <t>ENSG00000178951</t>
  </si>
  <si>
    <t>Known motif – High-throughput in vitro [1,057]</t>
  </si>
  <si>
    <t>RCGACCACCNV</t>
  </si>
  <si>
    <t>ZBTB7B</t>
  </si>
  <si>
    <t>ENSG00000160685</t>
  </si>
  <si>
    <t>Known motif – High-throughput in vitro [1,058]</t>
  </si>
  <si>
    <t>DCGACCMCCVA</t>
  </si>
  <si>
    <t>ZBTB7C</t>
  </si>
  <si>
    <t>ENSG00000184828</t>
  </si>
  <si>
    <t>Known motif – High-throughput in vitro [1,059]</t>
  </si>
  <si>
    <t>DCRACCACCVH</t>
  </si>
  <si>
    <t>ZBTB8A</t>
  </si>
  <si>
    <t>ENSG00000160062</t>
  </si>
  <si>
    <t>Likely sequence specific TF according to literature or domain structure – No motif [1,060]</t>
  </si>
  <si>
    <t>ZBTB8B</t>
  </si>
  <si>
    <t>ENSG00000273274</t>
  </si>
  <si>
    <t>Likely sequence specific TF according to literature or domain structure – No motif [1,061]</t>
  </si>
  <si>
    <t>ZBTB9</t>
  </si>
  <si>
    <t>ENSG00000213588</t>
  </si>
  <si>
    <t>Likely sequence specific TF according to literature or domain structure – No motif [1,062]</t>
  </si>
  <si>
    <t>ZC3H8</t>
  </si>
  <si>
    <t>ENSG00000144161</t>
  </si>
  <si>
    <t>Likely sequence specific TF according to literature or domain structure – No motif [1,063]</t>
  </si>
  <si>
    <t>ZEB1</t>
  </si>
  <si>
    <t>ENSG00000148516</t>
  </si>
  <si>
    <t>C2H2 ZF; Homeodomain</t>
  </si>
  <si>
    <t>Known motif – In vivo/Misc source [1,064]</t>
  </si>
  <si>
    <t>CAGGTGNR</t>
  </si>
  <si>
    <t>ZEB2</t>
  </si>
  <si>
    <t>ENSG00000169554</t>
  </si>
  <si>
    <t>Inferred motif from similar protein – In vivo/Misc source [1,065]</t>
  </si>
  <si>
    <t>ZFAT</t>
  </si>
  <si>
    <t>ENSG00000066827</t>
  </si>
  <si>
    <t>Likely sequence specific TF according to literature or domain structure – No motif [1,066]</t>
  </si>
  <si>
    <t>ZFHX2</t>
  </si>
  <si>
    <t>ENSG00000136367</t>
  </si>
  <si>
    <t>Known motif – High-throughput in vitro [1,067]</t>
  </si>
  <si>
    <t>TRATYA</t>
  </si>
  <si>
    <t>ZFHX3</t>
  </si>
  <si>
    <t>ENSG00000140836</t>
  </si>
  <si>
    <t>Known motif – High-throughput in vitro [1,068]</t>
  </si>
  <si>
    <t>RMTND</t>
  </si>
  <si>
    <t>ZFHX4</t>
  </si>
  <si>
    <t>ENSG00000091656</t>
  </si>
  <si>
    <t>Inferred motif from similar protein – In vivo/Misc source [1,069]</t>
  </si>
  <si>
    <t>WAATWAWTAAY</t>
  </si>
  <si>
    <t>ZFP1</t>
  </si>
  <si>
    <t>ENSG00000184517</t>
  </si>
  <si>
    <t>Known motif – High-throughput in vitro [1,070]</t>
  </si>
  <si>
    <t>TDYBATACCCANHH</t>
  </si>
  <si>
    <t>ZFP14</t>
  </si>
  <si>
    <t>ENSG00000142065</t>
  </si>
  <si>
    <t>Known motif – High-throughput in vitro [1,071]</t>
  </si>
  <si>
    <t>GGAGSHHHHDGARHK</t>
  </si>
  <si>
    <t>ZFP2</t>
  </si>
  <si>
    <t>ENSG00000198939</t>
  </si>
  <si>
    <t>Inferred motif from similar protein – In vivo/Misc source [1,072]</t>
  </si>
  <si>
    <t>RGRAAVYGAAACT</t>
  </si>
  <si>
    <t>ZFP28</t>
  </si>
  <si>
    <t>ENSG00000196867</t>
  </si>
  <si>
    <t>Known motif – High-throughput in vitro [1,073]</t>
  </si>
  <si>
    <t>AYMNHWRARGAAAHDGARMKVHHDNDNNDNNH</t>
  </si>
  <si>
    <t>ZFP3</t>
  </si>
  <si>
    <t>ENSG00000180787</t>
  </si>
  <si>
    <t>Known motif – High-throughput in vitro [1,074]</t>
  </si>
  <si>
    <t>GGNTGNRTAGGAGYTYDB</t>
  </si>
  <si>
    <t>ZFP30</t>
  </si>
  <si>
    <t>ENSG00000120784</t>
  </si>
  <si>
    <t>Inferred motif from similar protein – High-throughput in vitro [1,075]</t>
  </si>
  <si>
    <t>RAHRNRGYTRNRDRNRG</t>
  </si>
  <si>
    <t>ZFP37</t>
  </si>
  <si>
    <t>ENSG00000136866</t>
  </si>
  <si>
    <t>Likely sequence specific TF according to literature or domain structure – No motif [1,076]</t>
  </si>
  <si>
    <t>ZFP41</t>
  </si>
  <si>
    <t>ENSG00000181638</t>
  </si>
  <si>
    <t>Known motif – High-throughput in vitro [1,077]</t>
  </si>
  <si>
    <t>ZFP42</t>
  </si>
  <si>
    <t>ENSG00000179059</t>
  </si>
  <si>
    <t>Known motif – High-throughput in vitro [1,078]</t>
  </si>
  <si>
    <t>CAAKATGGCBGHC</t>
  </si>
  <si>
    <t>ZFP57</t>
  </si>
  <si>
    <t>ENSG00000204644</t>
  </si>
  <si>
    <t>Known motif – In vivo/Misc source [1,079]</t>
  </si>
  <si>
    <t>SNNVNNVBTGCCGCV</t>
  </si>
  <si>
    <t>ZFP62</t>
  </si>
  <si>
    <t>ENSG00000196670</t>
  </si>
  <si>
    <t>Likely sequence specific TF according to literature or domain structure – No motif [1,080]</t>
  </si>
  <si>
    <t>ZFP64</t>
  </si>
  <si>
    <t>ENSG00000020256</t>
  </si>
  <si>
    <t>Known motif – In vivo/Misc source [1,081]</t>
  </si>
  <si>
    <t>VGGRSCCCGGGVVNS</t>
  </si>
  <si>
    <t>ZFP69</t>
  </si>
  <si>
    <t>ENSG00000187815</t>
  </si>
  <si>
    <t>Known motif – High-throughput in vitro [1,082]</t>
  </si>
  <si>
    <t>GWGRCTRGAWAC</t>
  </si>
  <si>
    <t>ZFP69B</t>
  </si>
  <si>
    <t>ENSG00000187801</t>
  </si>
  <si>
    <t>Known motif – High-throughput in vitro [1,083]</t>
  </si>
  <si>
    <t>GTGGCTGGARVV</t>
  </si>
  <si>
    <t>ZFP82</t>
  </si>
  <si>
    <t>ENSG00000181007</t>
  </si>
  <si>
    <t>Known motif – High-throughput in vitro [1,084]</t>
  </si>
  <si>
    <t>AGAATTAGTRAAYTGGAARAY</t>
  </si>
  <si>
    <t>ZFP90</t>
  </si>
  <si>
    <t>ENSG00000184939</t>
  </si>
  <si>
    <t>Known motif – High-throughput in vitro [1,085]</t>
  </si>
  <si>
    <t>RYACTGCTTTWG</t>
  </si>
  <si>
    <t>ZFP91</t>
  </si>
  <si>
    <t>ENSG00000186660</t>
  </si>
  <si>
    <t>Likely sequence specific TF according to literature or domain structure – No motif [1,086]</t>
  </si>
  <si>
    <t>ZFP92</t>
  </si>
  <si>
    <t>ENSG00000189420</t>
  </si>
  <si>
    <t>Known motif – In vivo/Misc source [1,087]</t>
  </si>
  <si>
    <t>MGATAAAAKGM</t>
  </si>
  <si>
    <t>ZFPM1</t>
  </si>
  <si>
    <t>ENSG00000179588</t>
  </si>
  <si>
    <t>Likely sequence specific TF according to literature or domain structure – No motif [1,088]</t>
  </si>
  <si>
    <t>ZFPM2</t>
  </si>
  <si>
    <t>ENSG00000169946</t>
  </si>
  <si>
    <t>Likely sequence specific TF according to literature or domain structure – No motif [1,089]</t>
  </si>
  <si>
    <t>ZFX</t>
  </si>
  <si>
    <t>ENSG00000005889</t>
  </si>
  <si>
    <t>Known motif – In vivo/Misc source [1,090]</t>
  </si>
  <si>
    <t>VVSVSBNBBAGGCCBVGSH</t>
  </si>
  <si>
    <t>ZFY</t>
  </si>
  <si>
    <t>ENSG00000067646</t>
  </si>
  <si>
    <t>Inferred motif from similar protein – In vivo/Misc source [1,091]</t>
  </si>
  <si>
    <t>BAGGCCBVGSYBVV</t>
  </si>
  <si>
    <t>ZGLP1</t>
  </si>
  <si>
    <t>ENSG00000220201</t>
  </si>
  <si>
    <t>Likely sequence specific TF according to literature or domain structure – No motif [1,092]</t>
  </si>
  <si>
    <t>ZGPAT</t>
  </si>
  <si>
    <t>ENSG00000197114</t>
  </si>
  <si>
    <t>Likely sequence specific TF according to literature or domain structure – No motif [1,093]</t>
  </si>
  <si>
    <t>ZHX1</t>
  </si>
  <si>
    <t>ENSG00000165156</t>
  </si>
  <si>
    <t>Known motif – High-throughput in vitro [1,094]</t>
  </si>
  <si>
    <t>DYB</t>
  </si>
  <si>
    <t>ZHX2</t>
  </si>
  <si>
    <t>ENSG00000178764</t>
  </si>
  <si>
    <t>Likely sequence specific TF according to literature or domain structure – No motif [1,095]</t>
  </si>
  <si>
    <t>ZHX3</t>
  </si>
  <si>
    <t>ENSG00000174306</t>
  </si>
  <si>
    <t>Likely sequence specific TF according to literature or domain structure – No motif [1,096]</t>
  </si>
  <si>
    <t>ZIC1</t>
  </si>
  <si>
    <t>ENSG00000152977</t>
  </si>
  <si>
    <t>Known motif – High-throughput in vitro [1,097]</t>
  </si>
  <si>
    <t>DCRCAGCRGGGGGBV</t>
  </si>
  <si>
    <t>ZIC2</t>
  </si>
  <si>
    <t>ENSG00000043355</t>
  </si>
  <si>
    <t>Known motif – from protein with 100% identical DBD – in vitro [1,098]</t>
  </si>
  <si>
    <t>YNRBRKG</t>
  </si>
  <si>
    <t>ZIC3</t>
  </si>
  <si>
    <t>ENSG00000156925</t>
  </si>
  <si>
    <t>Known motif – High-throughput in vitro [1,099]</t>
  </si>
  <si>
    <t>KCACAGCRGGGGGTCB</t>
  </si>
  <si>
    <t>ZIC4</t>
  </si>
  <si>
    <t>ENSG00000174963</t>
  </si>
  <si>
    <t>Known motif – High-throughput in vitro [1,100]</t>
  </si>
  <si>
    <t>DCNCHRCRGGGGGYM</t>
  </si>
  <si>
    <t>ZIC5</t>
  </si>
  <si>
    <t>ENSG00000139800</t>
  </si>
  <si>
    <t>Known motif – High-throughput in vitro [1,101]</t>
  </si>
  <si>
    <t>DCDCAGCGGGGGGTM</t>
  </si>
  <si>
    <t>ZIK1</t>
  </si>
  <si>
    <t>ENSG00000171649</t>
  </si>
  <si>
    <t>Known motif – High-throughput in vitro [1,102]</t>
  </si>
  <si>
    <t>RDRRCAAWRGCAMNRVRWNNB</t>
  </si>
  <si>
    <t>ZIM2</t>
  </si>
  <si>
    <t>ENSG00000269699</t>
  </si>
  <si>
    <t>Known motif – In vivo/Misc source [1,103]</t>
  </si>
  <si>
    <t>YCNBSYBSCYTYYYCHBCCVGCCYGKGGYY</t>
  </si>
  <si>
    <t>ZIM3</t>
  </si>
  <si>
    <t>ENSG00000141946</t>
  </si>
  <si>
    <t>Known motif – High-throughput in vitro [1,104]</t>
  </si>
  <si>
    <t>RNHAACAGAAANCYM</t>
  </si>
  <si>
    <t>ZKSCAN1</t>
  </si>
  <si>
    <t>ENSG00000106261</t>
  </si>
  <si>
    <t>Known motif – High-throughput in vitro [1,105]</t>
  </si>
  <si>
    <t>CCTACTAHGH</t>
  </si>
  <si>
    <t>ZKSCAN2</t>
  </si>
  <si>
    <t>ENSG00000155592</t>
  </si>
  <si>
    <t>Known motif – High-throughput in vitro [1,106]</t>
  </si>
  <si>
    <t>RRRRRMMAC</t>
  </si>
  <si>
    <t>ZKSCAN3</t>
  </si>
  <si>
    <t>ENSG00000189298</t>
  </si>
  <si>
    <t>Known motif – High-throughput in vitro [1,107]</t>
  </si>
  <si>
    <t>TCGAGGYTAGMCCA</t>
  </si>
  <si>
    <t>ZKSCAN4</t>
  </si>
  <si>
    <t>ENSG00000187626</t>
  </si>
  <si>
    <t>Likely sequence specific TF according to literature or domain structure – No motif [1,108]</t>
  </si>
  <si>
    <t>ZKSCAN5</t>
  </si>
  <si>
    <t>ENSG00000196652</t>
  </si>
  <si>
    <t>Known motif – High-throughput in vitro [1,109]</t>
  </si>
  <si>
    <t>DGGAGGTGA</t>
  </si>
  <si>
    <t>ZKSCAN7</t>
  </si>
  <si>
    <t>ENSG00000196345</t>
  </si>
  <si>
    <t>Known motif – High-throughput in vitro [1,110]</t>
  </si>
  <si>
    <t>VYAHACTKTNRAGYGV</t>
  </si>
  <si>
    <t>ZKSCAN8</t>
  </si>
  <si>
    <t>ENSG00000198315</t>
  </si>
  <si>
    <t>Likely sequence specific TF according to literature or domain structure – No motif [1,111]</t>
  </si>
  <si>
    <t>ZMAT1</t>
  </si>
  <si>
    <t>ENSG00000166432</t>
  </si>
  <si>
    <t>Likely sequence specific TF according to literature or domain structure – No motif [1,112]</t>
  </si>
  <si>
    <t>ZMAT4</t>
  </si>
  <si>
    <t>ENSG00000165061</t>
  </si>
  <si>
    <t>Likely sequence specific TF according to literature or domain structure – No motif [1,113]</t>
  </si>
  <si>
    <t>ZNF10</t>
  </si>
  <si>
    <t>ENSG00000256223</t>
  </si>
  <si>
    <t>Known motif – High-throughput in vitro [1,114]</t>
  </si>
  <si>
    <t>TGAGGT</t>
  </si>
  <si>
    <t>ZNF100</t>
  </si>
  <si>
    <t>ENSG00000197020</t>
  </si>
  <si>
    <t>Known motif – High-throughput in vitro [1,115]</t>
  </si>
  <si>
    <t>VBRNGGCGGCGGCNB</t>
  </si>
  <si>
    <t>ZNF101</t>
  </si>
  <si>
    <t>ENSG00000181896</t>
  </si>
  <si>
    <t>Known motif – High-throughput in vitro [1,116]</t>
  </si>
  <si>
    <t>VDGYKGCCCCHGTRTCH</t>
  </si>
  <si>
    <t>ZNF107</t>
  </si>
  <si>
    <t>ENSG00000196247</t>
  </si>
  <si>
    <t>Likely sequence specific TF according to literature or domain structure – No motif [1,117]</t>
  </si>
  <si>
    <t>ZNF112</t>
  </si>
  <si>
    <t>ENSG00000062370</t>
  </si>
  <si>
    <t>Likely sequence specific TF according to literature or domain structure – No motif [1,118]</t>
  </si>
  <si>
    <t>ZNF114</t>
  </si>
  <si>
    <t>ENSG00000178150</t>
  </si>
  <si>
    <t>Known motif – In vivo/Misc source [1,119]</t>
  </si>
  <si>
    <t>VSSSBSBVVSSBSSSSYHTWTATABVSB</t>
  </si>
  <si>
    <t>ZNF117</t>
  </si>
  <si>
    <t>ENSG00000152926</t>
  </si>
  <si>
    <t>Inferred motif from similar protein – In vivo/Misc source [1,120]</t>
  </si>
  <si>
    <t>GKGCWGCAGM</t>
  </si>
  <si>
    <t>ZNF12</t>
  </si>
  <si>
    <t>ENSG00000164631</t>
  </si>
  <si>
    <t>Known motif – High-throughput in vitro [1,121]</t>
  </si>
  <si>
    <t>VYGCKRTAACAARYAKSMCC</t>
  </si>
  <si>
    <t>ZNF121</t>
  </si>
  <si>
    <t>ENSG00000197961</t>
  </si>
  <si>
    <t>Known motif – High-throughput in vitro [1,122]</t>
  </si>
  <si>
    <t>VCDGGVCMRVDBWGYVNGRYCCH</t>
  </si>
  <si>
    <t>ZNF124</t>
  </si>
  <si>
    <t>ENSG00000196418</t>
  </si>
  <si>
    <t>Known motif – High-throughput in vitro [1,123]</t>
  </si>
  <si>
    <t>AAGAAGGCTTTAATYRGG</t>
  </si>
  <si>
    <t>ZNF131</t>
  </si>
  <si>
    <t>ENSG00000172262</t>
  </si>
  <si>
    <t>Likely sequence specific TF according to literature or domain structure – No motif [1,124]</t>
  </si>
  <si>
    <t>ZNF132</t>
  </si>
  <si>
    <t>ENSG00000131849</t>
  </si>
  <si>
    <t>Known motif – High-throughput in vitro [1,125]</t>
  </si>
  <si>
    <t>VRGGARRGNRGGARG</t>
  </si>
  <si>
    <t>ZNF133</t>
  </si>
  <si>
    <t>ENSG00000125846</t>
  </si>
  <si>
    <t>Known motif – High-throughput in vitro [1,126]</t>
  </si>
  <si>
    <t>DGRNMCAAMWNANGTAHAAKTGGHDNH</t>
  </si>
  <si>
    <t>ZNF134</t>
  </si>
  <si>
    <t>ENSG00000213762</t>
  </si>
  <si>
    <t>Known motif – High-throughput in vitro [1,127]</t>
  </si>
  <si>
    <t>VYTMAKCAGKKGMNG</t>
  </si>
  <si>
    <t>ZNF135</t>
  </si>
  <si>
    <t>ENSG00000176293</t>
  </si>
  <si>
    <t>Known motif – High-throughput in vitro [1,128]</t>
  </si>
  <si>
    <t>HHYTGAGGTYGAGCY</t>
  </si>
  <si>
    <t>ZNF136</t>
  </si>
  <si>
    <t>ENSG00000196646</t>
  </si>
  <si>
    <t>Known motif – High-throughput in vitro [1,129]</t>
  </si>
  <si>
    <t>TTCTTGGTTGRCAGKTTT</t>
  </si>
  <si>
    <t>ZNF138</t>
  </si>
  <si>
    <t>ENSG00000197008</t>
  </si>
  <si>
    <t>Likely sequence specific TF according to literature or domain structure – No motif [1,130]</t>
  </si>
  <si>
    <t>ZNF14</t>
  </si>
  <si>
    <t>ENSG00000105708</t>
  </si>
  <si>
    <t>Likely sequence specific TF according to literature or domain structure – No motif [1,131]</t>
  </si>
  <si>
    <t>ZNF140</t>
  </si>
  <si>
    <t>ENSG00000196387</t>
  </si>
  <si>
    <t>Known motif – High-throughput in vitro [1,132]</t>
  </si>
  <si>
    <t>GAGCGGAATTGYH</t>
  </si>
  <si>
    <t>ZNF141</t>
  </si>
  <si>
    <t>ENSG00000131127</t>
  </si>
  <si>
    <t>Known motif – High-throughput in vitro [1,133]</t>
  </si>
  <si>
    <t>RVKGRGRGYGKCCCCC</t>
  </si>
  <si>
    <t>ZNF142</t>
  </si>
  <si>
    <t>ENSG00000115568</t>
  </si>
  <si>
    <t>Likely sequence specific TF according to literature or domain structure – No motif [1,134]</t>
  </si>
  <si>
    <t>ZNF143</t>
  </si>
  <si>
    <t>ENSG00000166478</t>
  </si>
  <si>
    <t>Known motif – High-throughput in vitro [1,135]</t>
  </si>
  <si>
    <t>YWCCCAYAATGCAYYG</t>
  </si>
  <si>
    <t>ZNF146</t>
  </si>
  <si>
    <t>ENSG00000167635</t>
  </si>
  <si>
    <t>Known motif – High-throughput in vitro [1,136]</t>
  </si>
  <si>
    <t>GGARTAYTABDCAGC</t>
  </si>
  <si>
    <t>ZNF148</t>
  </si>
  <si>
    <t>ENSG00000163848</t>
  </si>
  <si>
    <t>Known motif – In vivo/Misc source [1,137]</t>
  </si>
  <si>
    <t>DGKGGGRGGD</t>
  </si>
  <si>
    <t>ZNF154</t>
  </si>
  <si>
    <t>ENSG00000179909</t>
  </si>
  <si>
    <t>Known motif – High-throughput in vitro [1,138]</t>
  </si>
  <si>
    <t>TGTCTAGTARRTCYD</t>
  </si>
  <si>
    <t>ZNF155</t>
  </si>
  <si>
    <t>ENSG00000204920</t>
  </si>
  <si>
    <t>Likely sequence specific TF according to literature or domain structure – No motif [1,139]</t>
  </si>
  <si>
    <t>ZNF157</t>
  </si>
  <si>
    <t>ENSG00000147117</t>
  </si>
  <si>
    <t>Known motif – High-throughput in vitro [1,140]</t>
  </si>
  <si>
    <t>KNNDNGYRYAYTGHWDNCCYYVCCADGHCH</t>
  </si>
  <si>
    <t>ZNF16</t>
  </si>
  <si>
    <t>ENSG00000170631</t>
  </si>
  <si>
    <t>Known motif – High-throughput in vitro [1,141]</t>
  </si>
  <si>
    <t>GAGCCAYDGMRGGYKBTD</t>
  </si>
  <si>
    <t>ZNF160</t>
  </si>
  <si>
    <t>ENSG00000170949</t>
  </si>
  <si>
    <t>Likely sequence specific TF according to literature or domain structure – No motif [1,142]</t>
  </si>
  <si>
    <t>ZNF165</t>
  </si>
  <si>
    <t>ENSG00000197279</t>
  </si>
  <si>
    <t>Likely sequence specific TF according to literature or domain structure – No motif [1,143]</t>
  </si>
  <si>
    <t>ZNF169</t>
  </si>
  <si>
    <t>ENSG00000175787</t>
  </si>
  <si>
    <t>Known motif – High-throughput in vitro [1,144]</t>
  </si>
  <si>
    <t>CTCCCT</t>
  </si>
  <si>
    <t>ZNF17</t>
  </si>
  <si>
    <t>ENSG00000186272</t>
  </si>
  <si>
    <t>Known motif – High-throughput in vitro [1,145]</t>
  </si>
  <si>
    <t>VNBNNNNNSTKYMTGYTCHKGNNNV</t>
  </si>
  <si>
    <t>ZNF174</t>
  </si>
  <si>
    <t>ENSG00000103343</t>
  </si>
  <si>
    <t>Known motif – High-throughput in vitro [1,146]</t>
  </si>
  <si>
    <t>GSCRAGTGAYYGNC</t>
  </si>
  <si>
    <t>ZNF175</t>
  </si>
  <si>
    <t>ENSG00000105497</t>
  </si>
  <si>
    <t>Known motif – In vivo/Misc source [1,147]</t>
  </si>
  <si>
    <t>CYAYACAHRAYAADGAATACA</t>
  </si>
  <si>
    <t>ZNF177</t>
  </si>
  <si>
    <t>ENSG00000188629</t>
  </si>
  <si>
    <t>Known motif – High-throughput in vitro [1,148]</t>
  </si>
  <si>
    <t>BTYGRTCKMRNKKNNVAGTCATD</t>
  </si>
  <si>
    <t>ZNF18</t>
  </si>
  <si>
    <t>ENSG00000154957</t>
  </si>
  <si>
    <t>Known motif – High-throughput in vitro [1,149]</t>
  </si>
  <si>
    <t>SNRTTCACACY</t>
  </si>
  <si>
    <t>ZNF180</t>
  </si>
  <si>
    <t>ENSG00000167384</t>
  </si>
  <si>
    <t>Known motif – High-throughput in vitro [1,150]</t>
  </si>
  <si>
    <t>VGGGVSNGGNGGSGRSBGSGGCVV</t>
  </si>
  <si>
    <t>ZNF181</t>
  </si>
  <si>
    <t>ENSG00000197841</t>
  </si>
  <si>
    <t>Known motif – High-throughput in vitro [1,151]</t>
  </si>
  <si>
    <t>VYYYSWGSTWSTNGGRMKGMKGHB</t>
  </si>
  <si>
    <t>ZNF182</t>
  </si>
  <si>
    <t>ENSG00000147118</t>
  </si>
  <si>
    <t>Known motif – High-throughput in vitro [1,152]</t>
  </si>
  <si>
    <t>AAAAMMAAAARMAAA</t>
  </si>
  <si>
    <t>ZNF184</t>
  </si>
  <si>
    <t>ENSG00000096654</t>
  </si>
  <si>
    <t>Known motif – High-throughput in vitro [1,153]</t>
  </si>
  <si>
    <t>TGGWGARGA</t>
  </si>
  <si>
    <t>ZNF189</t>
  </si>
  <si>
    <t>ENSG00000136870</t>
  </si>
  <si>
    <t>Known motif – High-throughput in vitro [1,154]</t>
  </si>
  <si>
    <t>VDGGAASRGMVDNDS</t>
  </si>
  <si>
    <t>ZNF19</t>
  </si>
  <si>
    <t>ENSG00000157429</t>
  </si>
  <si>
    <t>Known motif – High-throughput in vitro [1,155]</t>
  </si>
  <si>
    <t>DRGGVBHHDGACRNNDV</t>
  </si>
  <si>
    <t>ZNF195</t>
  </si>
  <si>
    <t>ENSG00000005801</t>
  </si>
  <si>
    <t>Likely sequence specific TF according to literature or domain structure – No motif [1,156]</t>
  </si>
  <si>
    <t>ZNF197</t>
  </si>
  <si>
    <t>ENSG00000186448</t>
  </si>
  <si>
    <t>Known motif – High-throughput in vitro [1,157]</t>
  </si>
  <si>
    <t>RRRGWCARRRRVVVR</t>
  </si>
  <si>
    <t>ZNF2</t>
  </si>
  <si>
    <t>ENSG00000275111</t>
  </si>
  <si>
    <t>Known motif – High-throughput in vitro [1,158]</t>
  </si>
  <si>
    <t>SCVCVGVGCYGCGC</t>
  </si>
  <si>
    <t>ZNF20</t>
  </si>
  <si>
    <t>ENSG00000132010</t>
  </si>
  <si>
    <t>Likely sequence specific TF according to literature or domain structure – No motif [1,159]</t>
  </si>
  <si>
    <t>ZNF200</t>
  </si>
  <si>
    <t>ENSG00000010539</t>
  </si>
  <si>
    <t>Known motif – High-throughput in vitro [1,160]</t>
  </si>
  <si>
    <t>BVNVSCGGAAGY</t>
  </si>
  <si>
    <t>ZNF202</t>
  </si>
  <si>
    <t>ENSG00000166261</t>
  </si>
  <si>
    <t>Known motif – In vivo/Misc source [1,161]</t>
  </si>
  <si>
    <t>CSCNBCYYCCDCYBCYBSBBCSBSBSCYB</t>
  </si>
  <si>
    <t>ZNF205</t>
  </si>
  <si>
    <t>ENSG00000122386</t>
  </si>
  <si>
    <t>Known motif – In vivo/Misc source [1,162]</t>
  </si>
  <si>
    <t>TGGAAT</t>
  </si>
  <si>
    <t>ZNF207</t>
  </si>
  <si>
    <t>ENSG00000010244</t>
  </si>
  <si>
    <t>Likely sequence specific TF according to literature or domain structure – No motif [1,163]</t>
  </si>
  <si>
    <t>ZNF208</t>
  </si>
  <si>
    <t>ENSG00000160321</t>
  </si>
  <si>
    <t>Likely sequence specific TF according to literature or domain structure – No motif [1,164]</t>
  </si>
  <si>
    <t>ZNF211</t>
  </si>
  <si>
    <t>ENSG00000121417</t>
  </si>
  <si>
    <t>Known motif – High-throughput in vitro [1,165]</t>
  </si>
  <si>
    <t>HNYATATACCAB</t>
  </si>
  <si>
    <t>ZNF212</t>
  </si>
  <si>
    <t>ENSG00000170260</t>
  </si>
  <si>
    <t>Known motif – In vivo/Misc source [1,166]</t>
  </si>
  <si>
    <t>CACACAHVHMCACRC</t>
  </si>
  <si>
    <t>ZNF213</t>
  </si>
  <si>
    <t>ENSG00000085644</t>
  </si>
  <si>
    <t>Known motif – High-throughput in vitro [1,167]</t>
  </si>
  <si>
    <t>MGAMMBCRGGCGGMG</t>
  </si>
  <si>
    <t>ZNF214</t>
  </si>
  <si>
    <t>ENSG00000149050</t>
  </si>
  <si>
    <t>Known motif – High-throughput in vitro [1,168]</t>
  </si>
  <si>
    <t>VWTMATYAANRTCCTCAAVAABD</t>
  </si>
  <si>
    <t>ZNF215</t>
  </si>
  <si>
    <t>ENSG00000149054</t>
  </si>
  <si>
    <t>Likely sequence specific TF according to literature or domain structure – No motif [1,169]</t>
  </si>
  <si>
    <t>ZNF217</t>
  </si>
  <si>
    <t>ENSG00000171940</t>
  </si>
  <si>
    <t>Known motif – In vivo/Misc source [1,170]</t>
  </si>
  <si>
    <t>GKNRGAAT</t>
  </si>
  <si>
    <t>ZNF219</t>
  </si>
  <si>
    <t>ENSG00000165804</t>
  </si>
  <si>
    <t>Known motif – In vivo/Misc source [1,171]</t>
  </si>
  <si>
    <t>DGGGGGGYGGW</t>
  </si>
  <si>
    <t>ZNF22</t>
  </si>
  <si>
    <t>ENSG00000165512</t>
  </si>
  <si>
    <t>Known motif – High-throughput in vitro [1,172]</t>
  </si>
  <si>
    <t>AAAAAAAAA</t>
  </si>
  <si>
    <t>ZNF221</t>
  </si>
  <si>
    <t>ENSG00000159905</t>
  </si>
  <si>
    <t>Likely sequence specific TF according to literature or domain structure – No motif [1,173]</t>
  </si>
  <si>
    <t>ZNF222</t>
  </si>
  <si>
    <t>ENSG00000159885</t>
  </si>
  <si>
    <t>Known motif – High-throughput in vitro [1,174]</t>
  </si>
  <si>
    <t>GCTGMSAYB</t>
  </si>
  <si>
    <t>ZNF223</t>
  </si>
  <si>
    <t>ENSG00000178386</t>
  </si>
  <si>
    <t>Known motif – In vivo/Misc source [1,175]</t>
  </si>
  <si>
    <t>MCACACASASM</t>
  </si>
  <si>
    <t>ZNF224</t>
  </si>
  <si>
    <t>ENSG00000267680</t>
  </si>
  <si>
    <t>Known motif – High-throughput in vitro [1,176]</t>
  </si>
  <si>
    <t>WMCYYNKGDGYHMHRKGRMTY</t>
  </si>
  <si>
    <t>ZNF225</t>
  </si>
  <si>
    <t>ENSG00000256294</t>
  </si>
  <si>
    <t>Known motif – In vivo/Misc source [1,177]</t>
  </si>
  <si>
    <t>TTAYCWKYDKNRYTTYTTTYTTTTTYYH</t>
  </si>
  <si>
    <t>ZNF226</t>
  </si>
  <si>
    <t>ENSG00000167380</t>
  </si>
  <si>
    <t>Likely sequence specific TF according to literature or domain structure – No motif [1,178]</t>
  </si>
  <si>
    <t>ZNF227</t>
  </si>
  <si>
    <t>ENSG00000131115</t>
  </si>
  <si>
    <t>Likely sequence specific TF according to literature or domain structure – No motif [1,179]</t>
  </si>
  <si>
    <t>ZNF229</t>
  </si>
  <si>
    <t>ENSG00000278318</t>
  </si>
  <si>
    <t>Likely sequence specific TF according to literature or domain structure – No motif [1,180]</t>
  </si>
  <si>
    <t>ZNF23</t>
  </si>
  <si>
    <t>ENSG00000167377</t>
  </si>
  <si>
    <t>Known motif – High-throughput in vitro [1,181]</t>
  </si>
  <si>
    <t>DCRMCCATGGCCGCGHCM</t>
  </si>
  <si>
    <t>ZNF230</t>
  </si>
  <si>
    <t>ENSG00000159882</t>
  </si>
  <si>
    <t>Likely sequence specific TF according to literature or domain structure – No motif [1,182]</t>
  </si>
  <si>
    <t>ZNF232</t>
  </si>
  <si>
    <t>ENSG00000167840</t>
  </si>
  <si>
    <t>Known motif – High-throughput in vitro [1,183]</t>
  </si>
  <si>
    <t>RTGTTAAAYGTRGATTAAS</t>
  </si>
  <si>
    <t>ZNF233</t>
  </si>
  <si>
    <t>ENSG00000159915</t>
  </si>
  <si>
    <t>Likely sequence specific TF according to literature or domain structure – No motif [1,184]</t>
  </si>
  <si>
    <t>ZNF234</t>
  </si>
  <si>
    <t>ENSG00000263002</t>
  </si>
  <si>
    <t>Likely sequence specific TF according to literature or domain structure – No motif [1,185]</t>
  </si>
  <si>
    <t>ZNF235</t>
  </si>
  <si>
    <t>ENSG00000159917</t>
  </si>
  <si>
    <t>Known motif – High-throughput in vitro [1,186]</t>
  </si>
  <si>
    <t>AARARADRAARRAAAWNRDDWDVDNNAWDR</t>
  </si>
  <si>
    <t>ZNF236</t>
  </si>
  <si>
    <t>ENSG00000130856</t>
  </si>
  <si>
    <t>Known motif – In vivo/Misc source [1,187]</t>
  </si>
  <si>
    <t>MGTAATATTVM</t>
  </si>
  <si>
    <t>ZNF239</t>
  </si>
  <si>
    <t>ENSG00000196793</t>
  </si>
  <si>
    <t>Likely sequence specific TF according to literature or domain structure – No motif [1,188]</t>
  </si>
  <si>
    <t>ZNF24</t>
  </si>
  <si>
    <t>ENSG00000172466</t>
  </si>
  <si>
    <t>Likely sequence specific TF according to literature or domain structure – No motif [1,189]</t>
  </si>
  <si>
    <t>ZNF248</t>
  </si>
  <si>
    <t>ENSG00000198105</t>
  </si>
  <si>
    <t>Known motif – High-throughput in vitro [1,190]</t>
  </si>
  <si>
    <t>RHDDACHATRTYCAKBRA</t>
  </si>
  <si>
    <t>ZNF25</t>
  </si>
  <si>
    <t>ENSG00000175395</t>
  </si>
  <si>
    <t>Known motif – In vivo/Misc source [1,191]</t>
  </si>
  <si>
    <t>WGAADWANAVARGTYGCWGCATTTAGAAA</t>
  </si>
  <si>
    <t>ZNF250</t>
  </si>
  <si>
    <t>ENSG00000196150</t>
  </si>
  <si>
    <t>Known motif – High-throughput in vitro [1,192]</t>
  </si>
  <si>
    <t>YASGCCYAY</t>
  </si>
  <si>
    <t>ZNF251</t>
  </si>
  <si>
    <t>ENSG00000198169</t>
  </si>
  <si>
    <t>Likely sequence specific TF according to literature or domain structure – No motif [1,193]</t>
  </si>
  <si>
    <t>ZNF253</t>
  </si>
  <si>
    <t>ENSG00000256771</t>
  </si>
  <si>
    <t>Likely sequence specific TF according to literature or domain structure – No motif [1,194]</t>
  </si>
  <si>
    <t>ZNF254</t>
  </si>
  <si>
    <t>ENSG00000213096</t>
  </si>
  <si>
    <t>Known motif – High-throughput in vitro [1,195]</t>
  </si>
  <si>
    <t>ACTGGCYTAGCCTCCCAGCCTACATCTTTCTCC</t>
  </si>
  <si>
    <t>ZNF256</t>
  </si>
  <si>
    <t>ENSG00000152454</t>
  </si>
  <si>
    <t>Likely sequence specific TF according to literature or domain structure – No motif [1,196]</t>
  </si>
  <si>
    <t>ZNF257</t>
  </si>
  <si>
    <t>ENSG00000197134</t>
  </si>
  <si>
    <t>Known motif – High-throughput in vitro [1,197]</t>
  </si>
  <si>
    <t>GAGGMRA</t>
  </si>
  <si>
    <t>ZNF26</t>
  </si>
  <si>
    <t>ENSG00000198393</t>
  </si>
  <si>
    <t>Known motif – In vivo/Misc source [1,198]</t>
  </si>
  <si>
    <t>ATTTTT</t>
  </si>
  <si>
    <t>ZNF260</t>
  </si>
  <si>
    <t>ENSG00000254004</t>
  </si>
  <si>
    <t>Known motif – High-throughput in vitro [1,199]</t>
  </si>
  <si>
    <t>GGARDRVDANRVDRV</t>
  </si>
  <si>
    <t>ZNF263</t>
  </si>
  <si>
    <t>ENSG00000006194</t>
  </si>
  <si>
    <t>Known motif – High-throughput in vitro [1,200]</t>
  </si>
  <si>
    <t>GGGAGSACB</t>
  </si>
  <si>
    <t>ZNF264</t>
  </si>
  <si>
    <t>ENSG00000083844</t>
  </si>
  <si>
    <t>Known motif – High-throughput in vitro [1,201]</t>
  </si>
  <si>
    <t>KKGRGSCCYYHNBRATGGGATTAGTGCCCT</t>
  </si>
  <si>
    <t>ZNF266</t>
  </si>
  <si>
    <t>ENSG00000174652</t>
  </si>
  <si>
    <t>Known motif – High-throughput in vitro [1,202]</t>
  </si>
  <si>
    <t>VNHRCTCACAGSYCC</t>
  </si>
  <si>
    <t>ZNF267</t>
  </si>
  <si>
    <t>ENSG00000185947</t>
  </si>
  <si>
    <t>Known motif – High-throughput in vitro [1,203]</t>
  </si>
  <si>
    <t>VSYNVVGGCNKGBGVRGVDG</t>
  </si>
  <si>
    <t>ZNF268</t>
  </si>
  <si>
    <t>ENSG00000090612</t>
  </si>
  <si>
    <t>Likely sequence specific TF according to literature or domain structure – No motif [1,204]</t>
  </si>
  <si>
    <t>ZNF273</t>
  </si>
  <si>
    <t>ENSG00000198039</t>
  </si>
  <si>
    <t>Known motif – High-throughput in vitro [1,205]</t>
  </si>
  <si>
    <t>GARAGGAGCTAC</t>
  </si>
  <si>
    <t>ZNF274</t>
  </si>
  <si>
    <t>ENSG00000171606</t>
  </si>
  <si>
    <t>Known motif – High-throughput in vitro [1,206]</t>
  </si>
  <si>
    <t>VYGAGRACTCAYRY</t>
  </si>
  <si>
    <t>ZNF275</t>
  </si>
  <si>
    <t>ENSG00000063587</t>
  </si>
  <si>
    <t>Likely sequence specific TF according to literature or domain structure – No motif [1,207]</t>
  </si>
  <si>
    <t>ZNF276</t>
  </si>
  <si>
    <t>ENSG00000158805</t>
  </si>
  <si>
    <t>Known motif – High-throughput in vitro [1,208]</t>
  </si>
  <si>
    <t>WAAGGWSGWVDMKACNHCCTTWA</t>
  </si>
  <si>
    <t>ZNF277</t>
  </si>
  <si>
    <t>ENSG00000198839</t>
  </si>
  <si>
    <t>C2H2 ZF; BED ZF</t>
  </si>
  <si>
    <t>Likely sequence specific TF according to literature or domain structure – No motif [1,209]</t>
  </si>
  <si>
    <t>ZNF28</t>
  </si>
  <si>
    <t>ENSG00000198538</t>
  </si>
  <si>
    <t>Known motif – High-throughput in vitro [1,210]</t>
  </si>
  <si>
    <t>GBNKSHGGGGTGCCM</t>
  </si>
  <si>
    <t>ZNF280A</t>
  </si>
  <si>
    <t>ENSG00000169548</t>
  </si>
  <si>
    <t>Known motif – In vivo/Misc source [1,211]</t>
  </si>
  <si>
    <t>TCTCWCCWGTRTGRRTTCTYTSAT</t>
  </si>
  <si>
    <t>ZNF280B</t>
  </si>
  <si>
    <t>ENSG00000275004</t>
  </si>
  <si>
    <t>Likely sequence specific TF according to literature or domain structure – No motif [1,212]</t>
  </si>
  <si>
    <t>ZNF280C</t>
  </si>
  <si>
    <t>ENSG00000056277</t>
  </si>
  <si>
    <t>Likely sequence specific TF according to literature or domain structure – No motif [1,213]</t>
  </si>
  <si>
    <t>ZNF280D</t>
  </si>
  <si>
    <t>ENSG00000137871</t>
  </si>
  <si>
    <t>Likely sequence specific TF according to literature or domain structure – No motif [1,214]</t>
  </si>
  <si>
    <t>ZNF281</t>
  </si>
  <si>
    <t>ENSG00000162702</t>
  </si>
  <si>
    <t>Known motif – High-throughput in vitro [1,215]</t>
  </si>
  <si>
    <t>KGGGGGAGGGGS</t>
  </si>
  <si>
    <t>ZNF282</t>
  </si>
  <si>
    <t>ENSG00000170265</t>
  </si>
  <si>
    <t>Known motif – High-throughput in vitro [1,216]</t>
  </si>
  <si>
    <t>HTCCCMYNACMCK</t>
  </si>
  <si>
    <t>ZNF283</t>
  </si>
  <si>
    <t>ENSG00000167637</t>
  </si>
  <si>
    <t>Known motif – High-throughput in vitro [1,217]</t>
  </si>
  <si>
    <t>BNGGCTGRTSBKGSYBGGSYB</t>
  </si>
  <si>
    <t>ZNF284</t>
  </si>
  <si>
    <t>ENSG00000186026</t>
  </si>
  <si>
    <t>Known motif – High-throughput in vitro [1,218]</t>
  </si>
  <si>
    <t>GCTGGAGTGCAG</t>
  </si>
  <si>
    <t>ZNF285</t>
  </si>
  <si>
    <t>ENSG00000267508</t>
  </si>
  <si>
    <t>Known motif – In vivo/Misc source [1,219]</t>
  </si>
  <si>
    <t>TNTTYTYBYTYDYTYTNHTTT</t>
  </si>
  <si>
    <t>ZNF286A</t>
  </si>
  <si>
    <t>ENSG00000187607</t>
  </si>
  <si>
    <t>Likely sequence specific TF according to literature or domain structure – No motif [1,220]</t>
  </si>
  <si>
    <t>ZNF286B</t>
  </si>
  <si>
    <t>ENSG00000249459</t>
  </si>
  <si>
    <t>Likely sequence specific TF according to literature or domain structure – No motif [1,221]</t>
  </si>
  <si>
    <t>ZNF287</t>
  </si>
  <si>
    <t>ENSG00000141040</t>
  </si>
  <si>
    <t>Known motif – High-throughput in vitro [1,222]</t>
  </si>
  <si>
    <t>AAAARAAAARRWARMARAVMWRRARRAVADR</t>
  </si>
  <si>
    <t>ZNF292</t>
  </si>
  <si>
    <t>ENSG00000188994</t>
  </si>
  <si>
    <t>Likely sequence specific TF according to literature or domain structure – No motif [1,223]</t>
  </si>
  <si>
    <t>ZNF296</t>
  </si>
  <si>
    <t>ENSG00000170684</t>
  </si>
  <si>
    <t>Known motif – High-throughput in vitro [1,224]</t>
  </si>
  <si>
    <t>VVTGWCCASYV</t>
  </si>
  <si>
    <t>ZNF3</t>
  </si>
  <si>
    <t>ENSG00000166526</t>
  </si>
  <si>
    <t>Known motif – High-throughput in vitro [1,225]</t>
  </si>
  <si>
    <t>TGAHTGAMTRANWGA</t>
  </si>
  <si>
    <t>ZNF30</t>
  </si>
  <si>
    <t>ENSG00000168661</t>
  </si>
  <si>
    <t>Known motif – High-throughput in vitro [1,226]</t>
  </si>
  <si>
    <t>CGGACGGGGCGGCTG</t>
  </si>
  <si>
    <t>ZNF300</t>
  </si>
  <si>
    <t>ENSG00000145908</t>
  </si>
  <si>
    <t>Known motif – In vivo/Misc source [1,227]</t>
  </si>
  <si>
    <t>KKDGWRDDDGNRKBNDDGDDKKNRNBKRKR</t>
  </si>
  <si>
    <t>ZNF302</t>
  </si>
  <si>
    <t>ENSG00000089335</t>
  </si>
  <si>
    <t>Known motif – High-throughput in vitro [1,228]</t>
  </si>
  <si>
    <t>AGTTGAGTGACTGYDSTT</t>
  </si>
  <si>
    <t>ZNF304</t>
  </si>
  <si>
    <t>ENSG00000131845</t>
  </si>
  <si>
    <t>Known motif – High-throughput in vitro [1,229]</t>
  </si>
  <si>
    <t>VVGRSYVGRBYGGGGMVGGNV</t>
  </si>
  <si>
    <t>ZNF311</t>
  </si>
  <si>
    <t>ENSG00000197935</t>
  </si>
  <si>
    <t>Known motif – In vivo/Misc source [1,230]</t>
  </si>
  <si>
    <t>YYSCDGCBSBNBCYS</t>
  </si>
  <si>
    <t>ZNF316</t>
  </si>
  <si>
    <t>ENSG00000205903</t>
  </si>
  <si>
    <t>Known motif – In vivo/Misc source [1,231]</t>
  </si>
  <si>
    <t>KCCSCCGGACCH</t>
  </si>
  <si>
    <t>ZNF317</t>
  </si>
  <si>
    <t>ENSG00000130803</t>
  </si>
  <si>
    <t>Known motif – High-throughput in vitro [1,232]</t>
  </si>
  <si>
    <t>RACAGMWGACWD</t>
  </si>
  <si>
    <t>ZNF318</t>
  </si>
  <si>
    <t>ENSG00000171467</t>
  </si>
  <si>
    <t>Likely sequence specific TF according to literature or domain structure – No motif [1,233]</t>
  </si>
  <si>
    <t>ZNF319</t>
  </si>
  <si>
    <t>ENSG00000166188</t>
  </si>
  <si>
    <t>Likely sequence specific TF according to literature or domain structure – No motif [1,234]</t>
  </si>
  <si>
    <t>ZNF32</t>
  </si>
  <si>
    <t>ENSG00000169740</t>
  </si>
  <si>
    <t>Known motif – High-throughput in vitro [1,235]</t>
  </si>
  <si>
    <t>BGTAAYNYGAYACB</t>
  </si>
  <si>
    <t>ZNF320</t>
  </si>
  <si>
    <t>ENSG00000182986</t>
  </si>
  <si>
    <t>Known motif – High-throughput in vitro [1,236]</t>
  </si>
  <si>
    <t>CMYHKKCCCCYKGVHCCCMC</t>
  </si>
  <si>
    <t>ZNF322</t>
  </si>
  <si>
    <t>ENSG00000181315</t>
  </si>
  <si>
    <t>Known motif – High-throughput in vitro [1,237]</t>
  </si>
  <si>
    <t>VVGGCHSHGKASCAGDCHS</t>
  </si>
  <si>
    <t>ZNF324</t>
  </si>
  <si>
    <t>ENSG00000083812</t>
  </si>
  <si>
    <t>Known motif – High-throughput in vitro [1,238]</t>
  </si>
  <si>
    <t>GRTYRAACCATCCY</t>
  </si>
  <si>
    <t>ZNF324B</t>
  </si>
  <si>
    <t>ENSG00000249471</t>
  </si>
  <si>
    <t>Known motif – In vivo/Misc source [1,239]</t>
  </si>
  <si>
    <t>HHHDGSMRGSHRAGG</t>
  </si>
  <si>
    <t>ZNF326</t>
  </si>
  <si>
    <t>ENSG00000162664</t>
  </si>
  <si>
    <t>Likely sequence specific TF according to literature or domain structure – No motif [1,240]</t>
  </si>
  <si>
    <t>ZNF329</t>
  </si>
  <si>
    <t>ENSG00000181894</t>
  </si>
  <si>
    <t>Known motif – High-throughput in vitro [1,241]</t>
  </si>
  <si>
    <t>CYKGAKCMVVCYNNDCCTGMA</t>
  </si>
  <si>
    <t>ZNF331</t>
  </si>
  <si>
    <t>ENSG00000130844</t>
  </si>
  <si>
    <t>Known motif – High-throughput in vitro [1,242]</t>
  </si>
  <si>
    <t>VVAVSSNNMYWGCWGAGCMCWKYCH</t>
  </si>
  <si>
    <t>ZNF333</t>
  </si>
  <si>
    <t>ENSG00000160961</t>
  </si>
  <si>
    <t>Known motif – High-throughput in vitro [1,243]</t>
  </si>
  <si>
    <t>STGGAKSM</t>
  </si>
  <si>
    <t>ZNF334</t>
  </si>
  <si>
    <t>ENSG00000198185</t>
  </si>
  <si>
    <t>Known motif – In vivo/Misc source [1,244]</t>
  </si>
  <si>
    <t>YCCGKSMGGGAGGTGRGG</t>
  </si>
  <si>
    <t>ZNF335</t>
  </si>
  <si>
    <t>ENSG00000198026</t>
  </si>
  <si>
    <t>Likely sequence specific TF according to literature or domain structure – No motif [1,245]</t>
  </si>
  <si>
    <t>ZNF337</t>
  </si>
  <si>
    <t>ENSG00000130684</t>
  </si>
  <si>
    <t>Known motif – High-throughput in vitro [1,246]</t>
  </si>
  <si>
    <t>AGTRGTGAYRAATTC</t>
  </si>
  <si>
    <t>ZNF33A</t>
  </si>
  <si>
    <t>ENSG00000189180</t>
  </si>
  <si>
    <t>Known motif – High-throughput in vitro [1,247]</t>
  </si>
  <si>
    <t>TCAGTGCAC</t>
  </si>
  <si>
    <t>ZNF33B</t>
  </si>
  <si>
    <t>ENSG00000196693</t>
  </si>
  <si>
    <t>Known motif – High-throughput in vitro [1,248]</t>
  </si>
  <si>
    <t>ATTMAATHCCHTYYNHTDVMW</t>
  </si>
  <si>
    <t>ZNF34</t>
  </si>
  <si>
    <t>ENSG00000196378</t>
  </si>
  <si>
    <t>Known motif – In vivo/Misc source [1,249]</t>
  </si>
  <si>
    <t>DRARGAVAAGYCTGD</t>
  </si>
  <si>
    <t>ZNF341</t>
  </si>
  <si>
    <t>ENSG00000131061</t>
  </si>
  <si>
    <t>Known motif – In vivo/Misc source [1,250]</t>
  </si>
  <si>
    <t>VVVRRVRRNDVVNGGARSAGC</t>
  </si>
  <si>
    <t>ZNF343</t>
  </si>
  <si>
    <t>ENSG00000088876</t>
  </si>
  <si>
    <t>Known motif – High-throughput in vitro [1,251]</t>
  </si>
  <si>
    <t>KRCCGHGGKGAAGCGB</t>
  </si>
  <si>
    <t>ZNF345</t>
  </si>
  <si>
    <t>ENSG00000251247</t>
  </si>
  <si>
    <t>Known motif – High-throughput in vitro [1,252]</t>
  </si>
  <si>
    <t>TTGCAACVYVNRCAACYGKAC</t>
  </si>
  <si>
    <t>ZNF346</t>
  </si>
  <si>
    <t>ENSG00000113761</t>
  </si>
  <si>
    <t>Likely sequence specific TF according to literature or domain structure – No motif [1,253]</t>
  </si>
  <si>
    <t>ZNF347</t>
  </si>
  <si>
    <t>ENSG00000197937</t>
  </si>
  <si>
    <t>Likely sequence specific TF according to literature or domain structure – No motif [1,254]</t>
  </si>
  <si>
    <t>ZNF35</t>
  </si>
  <si>
    <t>ENSG00000169981</t>
  </si>
  <si>
    <t>Known motif – High-throughput in vitro [1,255]</t>
  </si>
  <si>
    <t>ATATRTAAAGAGYTYYTABAA</t>
  </si>
  <si>
    <t>ZNF350</t>
  </si>
  <si>
    <t>ENSG00000256683</t>
  </si>
  <si>
    <t>Known motif – High-throughput in vitro [1,256]</t>
  </si>
  <si>
    <t>DNBDVRKHAWAAAARRRCH</t>
  </si>
  <si>
    <t>ZNF354A</t>
  </si>
  <si>
    <t>ENSG00000169131</t>
  </si>
  <si>
    <t>Known motif – High-throughput in vitro [1,257]</t>
  </si>
  <si>
    <t>RTAAATGGHYTAAAY</t>
  </si>
  <si>
    <t>ZNF354B</t>
  </si>
  <si>
    <t>ENSG00000178338</t>
  </si>
  <si>
    <t>Known motif – High-throughput in vitro [1,258]</t>
  </si>
  <si>
    <t>AAKGRRMTAWHY</t>
  </si>
  <si>
    <t>ZNF354C</t>
  </si>
  <si>
    <t>ENSG00000177932</t>
  </si>
  <si>
    <t>Known motif – In vivo/Misc source [1,259]</t>
  </si>
  <si>
    <t>VTCCAC</t>
  </si>
  <si>
    <t>ZNF358</t>
  </si>
  <si>
    <t>ENSG00000198816</t>
  </si>
  <si>
    <t>Likely sequence specific TF according to literature or domain structure – No motif [1,260]</t>
  </si>
  <si>
    <t>ZNF362</t>
  </si>
  <si>
    <t>ENSG00000160094</t>
  </si>
  <si>
    <t>Likely sequence specific TF according to literature or domain structure – No motif [1,261]</t>
  </si>
  <si>
    <t>ZNF365</t>
  </si>
  <si>
    <t>ENSG00000138311</t>
  </si>
  <si>
    <t>Likely sequence specific TF according to literature or domain structure – No motif [1,262]</t>
  </si>
  <si>
    <t>ZNF366</t>
  </si>
  <si>
    <t>ENSG00000178175</t>
  </si>
  <si>
    <t>Likely sequence specific TF according to literature or domain structure – No motif [1,263]</t>
  </si>
  <si>
    <t>ZNF367</t>
  </si>
  <si>
    <t>ENSG00000165244</t>
  </si>
  <si>
    <t>Likely sequence specific TF according to literature or domain structure – No motif [1,264]</t>
  </si>
  <si>
    <t>ZNF37A</t>
  </si>
  <si>
    <t>ENSG00000075407</t>
  </si>
  <si>
    <t>Known motif – High-throughput in vitro [1,265]</t>
  </si>
  <si>
    <t>GGARRRRRV</t>
  </si>
  <si>
    <t>ZNF382</t>
  </si>
  <si>
    <t>ENSG00000161298</t>
  </si>
  <si>
    <t>Known motif – High-throughput in vitro [1,266]</t>
  </si>
  <si>
    <t>GWGVMANYASTACAGRYMHHRBDS</t>
  </si>
  <si>
    <t>ZNF383</t>
  </si>
  <si>
    <t>ENSG00000188283</t>
  </si>
  <si>
    <t>Known motif – High-throughput in vitro [1,267]</t>
  </si>
  <si>
    <t>GAGSVRVRASRKGGMAGGRRBCNGGGY</t>
  </si>
  <si>
    <t>ZNF384</t>
  </si>
  <si>
    <t>ENSG00000126746</t>
  </si>
  <si>
    <t>Known motif – High-throughput in vitro [1,268]</t>
  </si>
  <si>
    <t>TTTTBNNNNNNNNNNNNVAAAA</t>
  </si>
  <si>
    <t>ZNF385A</t>
  </si>
  <si>
    <t>ENSG00000161642</t>
  </si>
  <si>
    <t>Likely sequence specific TF according to literature or domain structure – No motif [1,269]</t>
  </si>
  <si>
    <t>ZNF385B</t>
  </si>
  <si>
    <t>ENSG00000144331</t>
  </si>
  <si>
    <t>Likely sequence specific TF according to literature or domain structure – No motif [1,270]</t>
  </si>
  <si>
    <t>ZNF385C</t>
  </si>
  <si>
    <t>ENSG00000187595</t>
  </si>
  <si>
    <t>Likely sequence specific TF according to literature or domain structure – No motif [1,271]</t>
  </si>
  <si>
    <t>ZNF385D</t>
  </si>
  <si>
    <t>ENSG00000151789</t>
  </si>
  <si>
    <t>Known motif – High-throughput in vitro [1,272]</t>
  </si>
  <si>
    <t>HHGTCGCGACRD</t>
  </si>
  <si>
    <t>ZNF391</t>
  </si>
  <si>
    <t>ENSG00000124613</t>
  </si>
  <si>
    <t>Likely sequence specific TF according to literature or domain structure – No motif [1,273]</t>
  </si>
  <si>
    <t>ZNF394</t>
  </si>
  <si>
    <t>ENSG00000160908</t>
  </si>
  <si>
    <t>Known motif – In vivo/Misc source [1,274]</t>
  </si>
  <si>
    <t>VVRGGAGNAGCWGNRVVDNV</t>
  </si>
  <si>
    <t>ZNF395</t>
  </si>
  <si>
    <t>ENSG00000186918</t>
  </si>
  <si>
    <t>Likely sequence specific TF according to literature or domain structure – No motif [1,275]</t>
  </si>
  <si>
    <t>ZNF396</t>
  </si>
  <si>
    <t>ENSG00000186496</t>
  </si>
  <si>
    <t>Known motif – High-throughput in vitro [1,276]</t>
  </si>
  <si>
    <t>VTTTCGKACAB</t>
  </si>
  <si>
    <t>ZNF397</t>
  </si>
  <si>
    <t>ENSG00000186812</t>
  </si>
  <si>
    <t>Likely sequence specific TF according to literature or domain structure – No motif [1,277]</t>
  </si>
  <si>
    <t>ZNF398</t>
  </si>
  <si>
    <t>ENSG00000197024</t>
  </si>
  <si>
    <t>Known motif – In vivo/Misc source [1,278]</t>
  </si>
  <si>
    <t>DGGGARRGARRSAG</t>
  </si>
  <si>
    <t>ZNF404</t>
  </si>
  <si>
    <t>ENSG00000176222</t>
  </si>
  <si>
    <t>Likely sequence specific TF according to literature or domain structure – No motif [1,279]</t>
  </si>
  <si>
    <t>ZNF407</t>
  </si>
  <si>
    <t>ENSG00000215421</t>
  </si>
  <si>
    <t>Likely sequence specific TF according to literature or domain structure – No motif [1,280]</t>
  </si>
  <si>
    <t>ZNF408</t>
  </si>
  <si>
    <t>ENSG00000175213</t>
  </si>
  <si>
    <t>Likely sequence specific TF according to literature or domain structure – No motif [1,281]</t>
  </si>
  <si>
    <t>ZNF41</t>
  </si>
  <si>
    <t>ENSG00000147124</t>
  </si>
  <si>
    <t>Known motif – High-throughput in vitro [1,282]</t>
  </si>
  <si>
    <t>RMARGGRARNNNRRSACMATGAGNVAV</t>
  </si>
  <si>
    <t>ZNF410</t>
  </si>
  <si>
    <t>ENSG00000119725</t>
  </si>
  <si>
    <t>Known motif – High-throughput in vitro [1,283]</t>
  </si>
  <si>
    <t>MCATCCCATAATANBM</t>
  </si>
  <si>
    <t>ZNF414</t>
  </si>
  <si>
    <t>ENSG00000133250</t>
  </si>
  <si>
    <t>Likely sequence specific TF according to literature or domain structure – No motif [1,284]</t>
  </si>
  <si>
    <t>ZNF415</t>
  </si>
  <si>
    <t>ENSG00000170954</t>
  </si>
  <si>
    <t>Known motif – In vivo/Misc source [1,285]</t>
  </si>
  <si>
    <t>VTRCVCVMTKARBATC</t>
  </si>
  <si>
    <t>ZNF416</t>
  </si>
  <si>
    <t>ENSG00000083817</t>
  </si>
  <si>
    <t>Known motif – In vivo/Misc source [1,286]</t>
  </si>
  <si>
    <t>TRGCCCAGTCAAGTTGAC</t>
  </si>
  <si>
    <t>ZNF417</t>
  </si>
  <si>
    <t>ENSG00000173480</t>
  </si>
  <si>
    <t>Known motif – High-throughput in vitro [1,287]</t>
  </si>
  <si>
    <t>HNGGCGCCAVNTG</t>
  </si>
  <si>
    <t>ZNF418</t>
  </si>
  <si>
    <t>ENSG00000196724</t>
  </si>
  <si>
    <t>Known motif – High-throughput in vitro [1,288]</t>
  </si>
  <si>
    <t>VDGWRGCYAAAAGCA</t>
  </si>
  <si>
    <t>ZNF419</t>
  </si>
  <si>
    <t>ENSG00000105136</t>
  </si>
  <si>
    <t>Known motif – High-throughput in vitro [1,289]</t>
  </si>
  <si>
    <t>DGGARAGKMHAGGRCTGBADW</t>
  </si>
  <si>
    <t>ZNF420</t>
  </si>
  <si>
    <t>ENSG00000197050</t>
  </si>
  <si>
    <t>Likely sequence specific TF according to literature or domain structure – No motif [1,290]</t>
  </si>
  <si>
    <t>ZNF423</t>
  </si>
  <si>
    <t>ENSG00000102935</t>
  </si>
  <si>
    <t>Known motif – In vivo/Misc source [1,291]</t>
  </si>
  <si>
    <t>GRCACCCWAGGGTGC</t>
  </si>
  <si>
    <t>ZNF425</t>
  </si>
  <si>
    <t>ENSG00000204947</t>
  </si>
  <si>
    <t>Known motif – In vivo/Misc source [1,292]</t>
  </si>
  <si>
    <t>GGBACA</t>
  </si>
  <si>
    <t>ZNF426</t>
  </si>
  <si>
    <t>ENSG00000130818</t>
  </si>
  <si>
    <t>Likely sequence specific TF according to literature or domain structure – No motif [1,293]</t>
  </si>
  <si>
    <t>ZNF428</t>
  </si>
  <si>
    <t>ENSG00000131116</t>
  </si>
  <si>
    <t>Likely sequence specific TF according to literature or domain structure – No motif [1,294]</t>
  </si>
  <si>
    <t>ZNF429</t>
  </si>
  <si>
    <t>ENSG00000197013</t>
  </si>
  <si>
    <t>Known motif – High-throughput in vitro [1,295]</t>
  </si>
  <si>
    <t>DGGMRKAGSHVNMAATGGGYH</t>
  </si>
  <si>
    <t>ZNF43</t>
  </si>
  <si>
    <t>ENSG00000198521</t>
  </si>
  <si>
    <t>Likely sequence specific TF according to literature or domain structure – No motif [1,296]</t>
  </si>
  <si>
    <t>ZNF430</t>
  </si>
  <si>
    <t>ENSG00000118620</t>
  </si>
  <si>
    <t>Known motif – High-throughput in vitro [1,297]</t>
  </si>
  <si>
    <t>MCADGGHRGMNDGCHR</t>
  </si>
  <si>
    <t>ZNF431</t>
  </si>
  <si>
    <t>ENSG00000196705</t>
  </si>
  <si>
    <t>Known motif – In vivo/Misc source [1,298]</t>
  </si>
  <si>
    <t>VRGGCTRGMWGNYNV</t>
  </si>
  <si>
    <t>ZNF432</t>
  </si>
  <si>
    <t>ENSG00000256087</t>
  </si>
  <si>
    <t>Known motif – In vivo/Misc source [1,299]</t>
  </si>
  <si>
    <t>GTYRAAAACAAT</t>
  </si>
  <si>
    <t>ZNF433</t>
  </si>
  <si>
    <t>ENSG00000197647</t>
  </si>
  <si>
    <t>Known motif – High-throughput in vitro [1,300]</t>
  </si>
  <si>
    <t>RDGACYRHWGTRRTAAYY</t>
  </si>
  <si>
    <t>ZNF436</t>
  </si>
  <si>
    <t>ENSG00000125945</t>
  </si>
  <si>
    <t>Known motif – High-throughput in vitro [1,301]</t>
  </si>
  <si>
    <t>TCCTCCAGGAAGCCY</t>
  </si>
  <si>
    <t>ZNF438</t>
  </si>
  <si>
    <t>ENSG00000183621</t>
  </si>
  <si>
    <t>Likely sequence specific TF according to literature or domain structure – No motif [1,302]</t>
  </si>
  <si>
    <t>ZNF439</t>
  </si>
  <si>
    <t>ENSG00000171291</t>
  </si>
  <si>
    <t>Known motif – In vivo/Misc source [1,303]</t>
  </si>
  <si>
    <t>CARTCACCYYCHGGV</t>
  </si>
  <si>
    <t>ZNF44</t>
  </si>
  <si>
    <t>ENSG00000197857</t>
  </si>
  <si>
    <t>Known motif – High-throughput in vitro [1,304]</t>
  </si>
  <si>
    <t>VBGNTVYKGCHGYDVNG</t>
  </si>
  <si>
    <t>ZNF440</t>
  </si>
  <si>
    <t>ENSG00000171295</t>
  </si>
  <si>
    <t>Known motif – High-throughput in vitro [1,305]</t>
  </si>
  <si>
    <t>RRTKGTTCTGCW</t>
  </si>
  <si>
    <t>ZNF441</t>
  </si>
  <si>
    <t>ENSG00000197044</t>
  </si>
  <si>
    <t>Known motif – High-throughput in vitro [1,306]</t>
  </si>
  <si>
    <t>SRGRCGGAGYB</t>
  </si>
  <si>
    <t>ZNF442</t>
  </si>
  <si>
    <t>ENSG00000198342</t>
  </si>
  <si>
    <t>Known motif – In vivo/Misc source [1,307]</t>
  </si>
  <si>
    <t>SHWDWTWTTTNHHTTTTT</t>
  </si>
  <si>
    <t>ZNF443</t>
  </si>
  <si>
    <t>ENSG00000180855</t>
  </si>
  <si>
    <t>Known motif – High-throughput in vitro [1,308]</t>
  </si>
  <si>
    <t>GYCTBCYMAGWHGCKGGBRTT</t>
  </si>
  <si>
    <t>ZNF444</t>
  </si>
  <si>
    <t>ENSG00000167685</t>
  </si>
  <si>
    <t>Known motif – High-throughput in vitro [1,309]</t>
  </si>
  <si>
    <t>DGGGGGAGGGGGAYG</t>
  </si>
  <si>
    <t>ZNF445</t>
  </si>
  <si>
    <t>ENSG00000185219</t>
  </si>
  <si>
    <t>Known motif – In vivo/Misc source [1,310]</t>
  </si>
  <si>
    <t>AAMTYCYYGASNRNMMAGGRKTMYYYCHC</t>
  </si>
  <si>
    <t>ZNF446</t>
  </si>
  <si>
    <t>ENSG00000083838</t>
  </si>
  <si>
    <t>Likely sequence specific TF according to literature or domain structure – No motif [1,311]</t>
  </si>
  <si>
    <t>ZNF449</t>
  </si>
  <si>
    <t>ENSG00000173275</t>
  </si>
  <si>
    <t>Known motif – High-throughput in vitro [1,312]</t>
  </si>
  <si>
    <t>RCGCCCAACC</t>
  </si>
  <si>
    <t>ZNF45</t>
  </si>
  <si>
    <t>ENSG00000124459</t>
  </si>
  <si>
    <t>Known motif – High-throughput in vitro [1,313]</t>
  </si>
  <si>
    <t>AGGAANAYA</t>
  </si>
  <si>
    <t>ZNF451</t>
  </si>
  <si>
    <t>ENSG00000112200</t>
  </si>
  <si>
    <t>Likely sequence specific TF according to literature or domain structure – No motif [1,314]</t>
  </si>
  <si>
    <t>ZNF454</t>
  </si>
  <si>
    <t>ENSG00000178187</t>
  </si>
  <si>
    <t>Known motif – High-throughput in vitro [1,315]</t>
  </si>
  <si>
    <t>WRGCGCCWGGCGCYW</t>
  </si>
  <si>
    <t>ZNF460</t>
  </si>
  <si>
    <t>ENSG00000197714</t>
  </si>
  <si>
    <t>Known motif – High-throughput in vitro [1,316]</t>
  </si>
  <si>
    <t>CAACGCCCCCCG</t>
  </si>
  <si>
    <t>ZNF461</t>
  </si>
  <si>
    <t>ENSG00000197808</t>
  </si>
  <si>
    <t>Likely sequence specific TF according to literature or domain structure – No motif [1,317]</t>
  </si>
  <si>
    <t>ZNF462</t>
  </si>
  <si>
    <t>ENSG00000148143</t>
  </si>
  <si>
    <t>Likely sequence specific TF according to literature or domain structure – No motif [1,318]</t>
  </si>
  <si>
    <t>ZNF467</t>
  </si>
  <si>
    <t>ENSG00000181444</t>
  </si>
  <si>
    <t>Known motif – High-throughput in vitro [1,319]</t>
  </si>
  <si>
    <t>GGDGGGGGAGGG</t>
  </si>
  <si>
    <t>ZNF468</t>
  </si>
  <si>
    <t>ENSG00000204604</t>
  </si>
  <si>
    <t>Known motif – High-throughput in vitro [1,320]</t>
  </si>
  <si>
    <t>DGGGAGGGGGYGSNS</t>
  </si>
  <si>
    <t>ZNF469</t>
  </si>
  <si>
    <t>ENSG00000225614</t>
  </si>
  <si>
    <t>Likely sequence specific TF according to literature or domain structure – No motif [1,321]</t>
  </si>
  <si>
    <t>ZNF470</t>
  </si>
  <si>
    <t>ENSG00000197016</t>
  </si>
  <si>
    <t>Likely sequence specific TF according to literature or domain structure – No motif [1,322]</t>
  </si>
  <si>
    <t>ZNF471</t>
  </si>
  <si>
    <t>ENSG00000196263</t>
  </si>
  <si>
    <t>Likely sequence specific TF according to literature or domain structure – No motif [1,323]</t>
  </si>
  <si>
    <t>ZNF473</t>
  </si>
  <si>
    <t>ENSG00000142528</t>
  </si>
  <si>
    <t>Likely sequence specific TF according to literature or domain structure – No motif [1,324]</t>
  </si>
  <si>
    <t>ZNF474</t>
  </si>
  <si>
    <t>ENSG00000164185</t>
  </si>
  <si>
    <t>Likely sequence specific TF according to literature or domain structure – No motif [1,325]</t>
  </si>
  <si>
    <t>ZNF479</t>
  </si>
  <si>
    <t>ENSG00000185177</t>
  </si>
  <si>
    <t>Known motif – High-throughput in vitro [1,326]</t>
  </si>
  <si>
    <t>GADGACYYKGRGGRY</t>
  </si>
  <si>
    <t>ZNF48</t>
  </si>
  <si>
    <t>ENSG00000180035</t>
  </si>
  <si>
    <t>Likely sequence specific TF according to literature or domain structure – No motif [1,327]</t>
  </si>
  <si>
    <t>ZNF480</t>
  </si>
  <si>
    <t>ENSG00000198464</t>
  </si>
  <si>
    <t>Known motif – High-throughput in vitro [1,328]</t>
  </si>
  <si>
    <t>DRDGAAKGDGDD</t>
  </si>
  <si>
    <t>ZNF483</t>
  </si>
  <si>
    <t>ENSG00000173258</t>
  </si>
  <si>
    <t>Known motif – High-throughput in vitro [1,329]</t>
  </si>
  <si>
    <t>DSAGRGAGCTGCA</t>
  </si>
  <si>
    <t>ZNF484</t>
  </si>
  <si>
    <t>ENSG00000127081</t>
  </si>
  <si>
    <t>Known motif – High-throughput in vitro [1,330]</t>
  </si>
  <si>
    <t>VRDGGAVWGVRGMASWDGVNV</t>
  </si>
  <si>
    <t>ZNF485</t>
  </si>
  <si>
    <t>ENSG00000198298</t>
  </si>
  <si>
    <t>Known motif – High-throughput in vitro [1,331]</t>
  </si>
  <si>
    <t>AYTTSSWWTKKSRMYRTRKGS</t>
  </si>
  <si>
    <t>ZNF486</t>
  </si>
  <si>
    <t>ENSG00000256229</t>
  </si>
  <si>
    <t>Known motif – In vivo/Misc source [1,332]</t>
  </si>
  <si>
    <t>VVBBBNSNGCSGAMDCCCGGV</t>
  </si>
  <si>
    <t>ZNF487</t>
  </si>
  <si>
    <t>ENSG00000243660</t>
  </si>
  <si>
    <t>Known motif – In vivo/Misc source [1,333]</t>
  </si>
  <si>
    <t>ZNF488</t>
  </si>
  <si>
    <t>ENSG00000265763</t>
  </si>
  <si>
    <t>Likely sequence specific TF according to literature or domain structure – No motif [1,334]</t>
  </si>
  <si>
    <t>ZNF490</t>
  </si>
  <si>
    <t>ENSG00000188033</t>
  </si>
  <si>
    <t>Known motif – In vivo/Misc source [1,335]</t>
  </si>
  <si>
    <t>HDGNMRGCAGCANAY</t>
  </si>
  <si>
    <t>ZNF491</t>
  </si>
  <si>
    <t>ENSG00000177599</t>
  </si>
  <si>
    <t>Likely sequence specific TF according to literature or domain structure – No motif [1,336]</t>
  </si>
  <si>
    <t>ZNF492</t>
  </si>
  <si>
    <t>ENSG00000229676</t>
  </si>
  <si>
    <t>Known motif – High-throughput in vitro [1,337]</t>
  </si>
  <si>
    <t>MNAARARMAMBAAAARGG</t>
  </si>
  <si>
    <t>ZNF493</t>
  </si>
  <si>
    <t>ENSG00000196268</t>
  </si>
  <si>
    <t>Likely sequence specific TF according to literature or domain structure – No motif [1,338]</t>
  </si>
  <si>
    <t>ZNF496</t>
  </si>
  <si>
    <t>ENSG00000162714</t>
  </si>
  <si>
    <t>Known motif – In vivo/Misc source [1,339]</t>
  </si>
  <si>
    <t>BCNSBCYCYBHMYYHSHBYCY</t>
  </si>
  <si>
    <t>ZNF497</t>
  </si>
  <si>
    <t>ENSG00000174586</t>
  </si>
  <si>
    <t>Likely sequence specific TF according to literature or domain structure – No motif [1,340]</t>
  </si>
  <si>
    <t>ZNF500</t>
  </si>
  <si>
    <t>ENSG00000103199</t>
  </si>
  <si>
    <t>Likely sequence specific TF according to literature or domain structure – No motif [1,341]</t>
  </si>
  <si>
    <t>ZNF501</t>
  </si>
  <si>
    <t>ENSG00000186446</t>
  </si>
  <si>
    <t>Known motif – High-throughput in vitro [1,342]</t>
  </si>
  <si>
    <t>GCGACGCGAMCV</t>
  </si>
  <si>
    <t>ZNF502</t>
  </si>
  <si>
    <t>ENSG00000196653</t>
  </si>
  <si>
    <t>Known motif – High-throughput in vitro [1,343]</t>
  </si>
  <si>
    <t>GGACYDBTGCAGTAGYHH</t>
  </si>
  <si>
    <t>ZNF503</t>
  </si>
  <si>
    <t>ENSG00000165655</t>
  </si>
  <si>
    <t>Likely sequence specific TF according to literature or domain structure – No motif [1,344]</t>
  </si>
  <si>
    <t>ZNF506</t>
  </si>
  <si>
    <t>ENSG00000081665</t>
  </si>
  <si>
    <t>Known motif – High-throughput in vitro [1,345]</t>
  </si>
  <si>
    <t>YTGGGGGCTCVBMC</t>
  </si>
  <si>
    <t>ZNF507</t>
  </si>
  <si>
    <t>ENSG00000168813</t>
  </si>
  <si>
    <t>Likely sequence specific TF according to literature or domain structure – No motif [1,346]</t>
  </si>
  <si>
    <t>ZNF510</t>
  </si>
  <si>
    <t>ENSG00000081386</t>
  </si>
  <si>
    <t>Likely sequence specific TF according to literature or domain structure – No motif [1,347]</t>
  </si>
  <si>
    <t>ZNF511</t>
  </si>
  <si>
    <t>ENSG00000198546</t>
  </si>
  <si>
    <t>Likely sequence specific TF according to literature or domain structure – No motif [1,348]</t>
  </si>
  <si>
    <t>ZNF512</t>
  </si>
  <si>
    <t>ENSG00000243943</t>
  </si>
  <si>
    <t>Likely sequence specific TF according to literature or domain structure – No motif [1,349]</t>
  </si>
  <si>
    <t>ZNF512B</t>
  </si>
  <si>
    <t>ENSG00000196700</t>
  </si>
  <si>
    <t>Likely sequence specific TF according to literature or domain structure – No motif [1,350]</t>
  </si>
  <si>
    <t>ZNF513</t>
  </si>
  <si>
    <t>ENSG00000163795</t>
  </si>
  <si>
    <t>Known motif – High-throughput in vitro [1,351]</t>
  </si>
  <si>
    <t>GATGRTGATGATGRT</t>
  </si>
  <si>
    <t>ZNF514</t>
  </si>
  <si>
    <t>ENSG00000144026</t>
  </si>
  <si>
    <t>Likely sequence specific TF according to literature or domain structure – No motif [1,352]</t>
  </si>
  <si>
    <t>ZNF516</t>
  </si>
  <si>
    <t>ENSG00000101493</t>
  </si>
  <si>
    <t>Likely sequence specific TF according to literature or domain structure – No motif [1,353]</t>
  </si>
  <si>
    <t>ZNF517</t>
  </si>
  <si>
    <t>ENSG00000197363</t>
  </si>
  <si>
    <t>Likely sequence specific TF according to literature or domain structure – No motif [1,354]</t>
  </si>
  <si>
    <t>ZNF518A</t>
  </si>
  <si>
    <t>ENSG00000177853</t>
  </si>
  <si>
    <t>Likely sequence specific TF according to literature or domain structure – No motif [1,355]</t>
  </si>
  <si>
    <t>ZNF518B</t>
  </si>
  <si>
    <t>ENSG00000178163</t>
  </si>
  <si>
    <t>Likely sequence specific TF according to literature or domain structure – No motif [1,356]</t>
  </si>
  <si>
    <t>ZNF519</t>
  </si>
  <si>
    <t>ENSG00000175322</t>
  </si>
  <si>
    <t>Known motif – High-throughput in vitro [1,357]</t>
  </si>
  <si>
    <t>GGGCGGCKGCRGCBGCGS</t>
  </si>
  <si>
    <t>ZNF521</t>
  </si>
  <si>
    <t>ENSG00000198795</t>
  </si>
  <si>
    <t>Known motif – In vivo/Misc source [1,358]</t>
  </si>
  <si>
    <t>TGGGGGMCCCCW</t>
  </si>
  <si>
    <t>ZNF524</t>
  </si>
  <si>
    <t>ENSG00000171443</t>
  </si>
  <si>
    <t>Known motif – High-throughput in vitro [1,359]</t>
  </si>
  <si>
    <t>YTCGVACCC</t>
  </si>
  <si>
    <t>ZNF525</t>
  </si>
  <si>
    <t>ENSG00000203326</t>
  </si>
  <si>
    <t>Known motif – High-throughput in vitro [1,360]</t>
  </si>
  <si>
    <t>RTTMCTWATDMAGNT</t>
  </si>
  <si>
    <t>ZNF526</t>
  </si>
  <si>
    <t>ENSG00000167625</t>
  </si>
  <si>
    <t>Likely sequence specific TF according to literature or domain structure – No motif [1,361]</t>
  </si>
  <si>
    <t>ZNF527</t>
  </si>
  <si>
    <t>ENSG00000189164</t>
  </si>
  <si>
    <t>Known motif – In vivo/Misc source [1,362]</t>
  </si>
  <si>
    <t>DGRKNGBMDGHRACAGMRR</t>
  </si>
  <si>
    <t>ZNF528</t>
  </si>
  <si>
    <t>ENSG00000167555</t>
  </si>
  <si>
    <t>Known motif – High-throughput in vitro [1,363]</t>
  </si>
  <si>
    <t>GGAAGYCATTTC</t>
  </si>
  <si>
    <t>ZNF529</t>
  </si>
  <si>
    <t>ENSG00000186020</t>
  </si>
  <si>
    <t>Known motif – In vivo/Misc source [1,364]</t>
  </si>
  <si>
    <t>CYCYBYCTBCYHDSM</t>
  </si>
  <si>
    <t>ZNF530</t>
  </si>
  <si>
    <t>ENSG00000183647</t>
  </si>
  <si>
    <t>Known motif – High-throughput in vitro [1,365]</t>
  </si>
  <si>
    <t>GMADGGMNAGGGSCNGVV</t>
  </si>
  <si>
    <t>ZNF532</t>
  </si>
  <si>
    <t>ENSG00000074657</t>
  </si>
  <si>
    <t>Likely sequence specific TF according to literature or domain structure – No motif [1,366]</t>
  </si>
  <si>
    <t>ZNF534</t>
  </si>
  <si>
    <t>ENSG00000198633</t>
  </si>
  <si>
    <t>Known motif – High-throughput in vitro [1,367]</t>
  </si>
  <si>
    <t>GVGGGGMRAGARBNBVV</t>
  </si>
  <si>
    <t>ZNF536</t>
  </si>
  <si>
    <t>ENSG00000198597</t>
  </si>
  <si>
    <t>Likely sequence specific TF according to literature or domain structure – No motif [1,368]</t>
  </si>
  <si>
    <t>ZNF540</t>
  </si>
  <si>
    <t>ENSG00000171817</t>
  </si>
  <si>
    <t>Known motif – In vivo/Misc source [1,369]</t>
  </si>
  <si>
    <t>RGRGGVAGGVA</t>
  </si>
  <si>
    <t>ZNF541</t>
  </si>
  <si>
    <t>ENSG00000118156</t>
  </si>
  <si>
    <t>Known motif – In vivo/Misc source [1,370]</t>
  </si>
  <si>
    <t>CCCATGCGCGGG</t>
  </si>
  <si>
    <t>ZNF543</t>
  </si>
  <si>
    <t>ENSG00000178229</t>
  </si>
  <si>
    <t>Known motif – High-throughput in vitro [1,371]</t>
  </si>
  <si>
    <t>SSVCWGGVCMGS</t>
  </si>
  <si>
    <t>ZNF544</t>
  </si>
  <si>
    <t>ENSG00000198131</t>
  </si>
  <si>
    <t>Likely sequence specific TF according to literature or domain structure – No motif [1,372]</t>
  </si>
  <si>
    <t>ZNF546</t>
  </si>
  <si>
    <t>ENSG00000187187</t>
  </si>
  <si>
    <t>Likely sequence specific TF according to literature or domain structure – No motif [1,373]</t>
  </si>
  <si>
    <t>ZNF547</t>
  </si>
  <si>
    <t>ENSG00000152433</t>
  </si>
  <si>
    <t>Known motif – High-throughput in vitro [1,374]</t>
  </si>
  <si>
    <t>GCWAAYKCWGCARGC</t>
  </si>
  <si>
    <t>ZNF548</t>
  </si>
  <si>
    <t>ENSG00000188785</t>
  </si>
  <si>
    <t>Known motif – High-throughput in vitro [1,375]</t>
  </si>
  <si>
    <t>GBBGCKGCDGSVSSVSVG</t>
  </si>
  <si>
    <t>ZNF549</t>
  </si>
  <si>
    <t>ENSG00000121406</t>
  </si>
  <si>
    <t>Known motif – High-throughput in vitro [1,376]</t>
  </si>
  <si>
    <t>ATGAAYYGGGCAGCM</t>
  </si>
  <si>
    <t>ZNF550</t>
  </si>
  <si>
    <t>ENSG00000251369</t>
  </si>
  <si>
    <t>Known motif – High-throughput in vitro [1,377]</t>
  </si>
  <si>
    <t>DNVRRDGCWRRGGYAGRG</t>
  </si>
  <si>
    <t>ZNF551</t>
  </si>
  <si>
    <t>ENSG00000204519</t>
  </si>
  <si>
    <t>Likely sequence specific TF according to literature or domain structure – No motif [1,378]</t>
  </si>
  <si>
    <t>ZNF552</t>
  </si>
  <si>
    <t>ENSG00000178935</t>
  </si>
  <si>
    <t>Known motif – High-throughput in vitro [1,379]</t>
  </si>
  <si>
    <t>CCACGAGGGGH</t>
  </si>
  <si>
    <t>ZNF554</t>
  </si>
  <si>
    <t>ENSG00000172006</t>
  </si>
  <si>
    <t>Known motif – High-throughput in vitro [1,380]</t>
  </si>
  <si>
    <t>CHGRGYCANNYRGDKDRCH</t>
  </si>
  <si>
    <t>ZNF555</t>
  </si>
  <si>
    <t>ENSG00000186300</t>
  </si>
  <si>
    <t>Known motif – In vivo/Misc source [1,381]</t>
  </si>
  <si>
    <t>AAAAAGCCGCGGCGG</t>
  </si>
  <si>
    <t>ZNF556</t>
  </si>
  <si>
    <t>ENSG00000172000</t>
  </si>
  <si>
    <t>Likely sequence specific TF according to literature or domain structure – No motif [1,382]</t>
  </si>
  <si>
    <t>ZNF557</t>
  </si>
  <si>
    <t>ENSG00000130544</t>
  </si>
  <si>
    <t>Known motif – In vivo/Misc source [1,383]</t>
  </si>
  <si>
    <t>MAGARTGYT</t>
  </si>
  <si>
    <t>ZNF558</t>
  </si>
  <si>
    <t>ENSG00000167785</t>
  </si>
  <si>
    <t>Known motif – High-throughput in vitro [1,384]</t>
  </si>
  <si>
    <t>HKGRAYHTGTRGRTKBATRYCTTYCAK</t>
  </si>
  <si>
    <t>ZNF559</t>
  </si>
  <si>
    <t>ENSG00000188321</t>
  </si>
  <si>
    <t>Likely sequence specific TF according to literature or domain structure – No motif [1,385]</t>
  </si>
  <si>
    <t>ZNF560</t>
  </si>
  <si>
    <t>ENSG00000198028</t>
  </si>
  <si>
    <t>Likely sequence specific TF according to literature or domain structure – No motif [1,386]</t>
  </si>
  <si>
    <t>ZNF561</t>
  </si>
  <si>
    <t>ENSG00000171469</t>
  </si>
  <si>
    <t>Known motif – In vivo/Misc source [1,387]</t>
  </si>
  <si>
    <t>DSNGCMGAAARGSBBYBBBCC</t>
  </si>
  <si>
    <t>ZNF562</t>
  </si>
  <si>
    <t>ENSG00000171466</t>
  </si>
  <si>
    <t>Known motif – In vivo/Misc source [1,388]</t>
  </si>
  <si>
    <t>DDYYCAGCAAGGCAMWWT</t>
  </si>
  <si>
    <t>ZNF563</t>
  </si>
  <si>
    <t>ENSG00000188868</t>
  </si>
  <si>
    <t>Known motif – High-throughput in vitro [1,389]</t>
  </si>
  <si>
    <t>BTCMBNNSHRGCMRCHGY</t>
  </si>
  <si>
    <t>ZNF564</t>
  </si>
  <si>
    <t>ENSG00000249709</t>
  </si>
  <si>
    <t>Known motif – High-throughput in vitro [1,390]</t>
  </si>
  <si>
    <t>GGGAAGTCCAAG</t>
  </si>
  <si>
    <t>ZNF565</t>
  </si>
  <si>
    <t>ENSG00000196357</t>
  </si>
  <si>
    <t>Known motif – High-throughput in vitro [1,391]</t>
  </si>
  <si>
    <t>ATGYTGTGAGGAAGCYCA</t>
  </si>
  <si>
    <t>ZNF566</t>
  </si>
  <si>
    <t>ENSG00000186017</t>
  </si>
  <si>
    <t>Known motif – High-throughput in vitro [1,392]</t>
  </si>
  <si>
    <t>VNDGCKGVAARGGARSC</t>
  </si>
  <si>
    <t>ZNF567</t>
  </si>
  <si>
    <t>ENSG00000189042</t>
  </si>
  <si>
    <t>Known motif – High-throughput in vitro [1,393]</t>
  </si>
  <si>
    <t>VHAVAARHAGAMMHHNARRTG</t>
  </si>
  <si>
    <t>ZNF568</t>
  </si>
  <si>
    <t>ENSG00000198453</t>
  </si>
  <si>
    <t>Likely sequence specific TF according to literature or domain structure – No motif [1,394]</t>
  </si>
  <si>
    <t>ZNF569</t>
  </si>
  <si>
    <t>ENSG00000196437</t>
  </si>
  <si>
    <t>Likely sequence specific TF according to literature or domain structure – No motif [1,395]</t>
  </si>
  <si>
    <t>ZNF57</t>
  </si>
  <si>
    <t>ENSG00000171970</t>
  </si>
  <si>
    <t>Likely sequence specific TF according to literature or domain structure – No motif [1,396]</t>
  </si>
  <si>
    <t>ZNF570</t>
  </si>
  <si>
    <t>ENSG00000171827</t>
  </si>
  <si>
    <t>Known motif – High-throughput in vitro [1,397]</t>
  </si>
  <si>
    <t>ARAHAWMWHNMAAGAAAA</t>
  </si>
  <si>
    <t>ZNF571</t>
  </si>
  <si>
    <t>ENSG00000180479</t>
  </si>
  <si>
    <t>Known motif – High-throughput in vitro [1,398]</t>
  </si>
  <si>
    <t>SSGMGGCBGMGGCRG</t>
  </si>
  <si>
    <t>ZNF572</t>
  </si>
  <si>
    <t>ENSG00000180938</t>
  </si>
  <si>
    <t>Likely sequence specific TF according to literature or domain structure – No motif [1,399]</t>
  </si>
  <si>
    <t>ZNF573</t>
  </si>
  <si>
    <t>ENSG00000189144</t>
  </si>
  <si>
    <t>Known motif – High-throughput in vitro [1,400]</t>
  </si>
  <si>
    <t>MAGHMMDGGCMCAMNMADB</t>
  </si>
  <si>
    <t>ZNF574</t>
  </si>
  <si>
    <t>ENSG00000105732</t>
  </si>
  <si>
    <t>Known motif – High-throughput in vitro [1,401]</t>
  </si>
  <si>
    <t>CTAGAGMGKCSS</t>
  </si>
  <si>
    <t>ZNF575</t>
  </si>
  <si>
    <t>ENSG00000176472</t>
  </si>
  <si>
    <t>Likely sequence specific TF according to literature or domain structure – No motif [1,402]</t>
  </si>
  <si>
    <t>ZNF576</t>
  </si>
  <si>
    <t>ENSG00000124444</t>
  </si>
  <si>
    <t>Likely sequence specific TF according to literature or domain structure – No motif [1,403]</t>
  </si>
  <si>
    <t>ZNF577</t>
  </si>
  <si>
    <t>ENSG00000161551</t>
  </si>
  <si>
    <t>Likely sequence specific TF according to literature or domain structure – No motif [1,404]</t>
  </si>
  <si>
    <t>ZNF578</t>
  </si>
  <si>
    <t>ENSG00000258405</t>
  </si>
  <si>
    <t>Likely sequence specific TF according to literature or domain structure – No motif [1,405]</t>
  </si>
  <si>
    <t>ZNF579</t>
  </si>
  <si>
    <t>ENSG00000218891</t>
  </si>
  <si>
    <t>Likely sequence specific TF according to literature or domain structure – No motif [1,406]</t>
  </si>
  <si>
    <t>ZNF580</t>
  </si>
  <si>
    <t>ENSG00000213015</t>
  </si>
  <si>
    <t>Known motif – High-throughput in vitro [1,407]</t>
  </si>
  <si>
    <t>VCTACCNYHNNVCTACCNH</t>
  </si>
  <si>
    <t>ZNF581</t>
  </si>
  <si>
    <t>ENSG00000171425</t>
  </si>
  <si>
    <t>Known motif – In vivo/Misc source [1,408]</t>
  </si>
  <si>
    <t>CTTCTAVAAGV</t>
  </si>
  <si>
    <t>ZNF582</t>
  </si>
  <si>
    <t>ENSG00000018869</t>
  </si>
  <si>
    <t>Known motif – High-throughput in vitro [1,409]</t>
  </si>
  <si>
    <t>KYMSYTGCMGCCNARNGCAYBCYH</t>
  </si>
  <si>
    <t>ZNF583</t>
  </si>
  <si>
    <t>ENSG00000198440</t>
  </si>
  <si>
    <t>Likely sequence specific TF according to literature or domain structure – No motif [1,410]</t>
  </si>
  <si>
    <t>ZNF584</t>
  </si>
  <si>
    <t>ENSG00000171574</t>
  </si>
  <si>
    <t>Known motif – High-throughput in vitro [1,411]</t>
  </si>
  <si>
    <t>DNTTTMARAAHTGYTWTGGDH</t>
  </si>
  <si>
    <t>ZNF585A</t>
  </si>
  <si>
    <t>ENSG00000196967</t>
  </si>
  <si>
    <t>Known motif – High-throughput in vitro [1,412]</t>
  </si>
  <si>
    <t>TCYGTWYTY</t>
  </si>
  <si>
    <t>ZNF585B</t>
  </si>
  <si>
    <t>ENSG00000245680</t>
  </si>
  <si>
    <t>Likely sequence specific TF according to literature or domain structure – No motif [1,413]</t>
  </si>
  <si>
    <t>ZNF586</t>
  </si>
  <si>
    <t>ENSG00000083828</t>
  </si>
  <si>
    <t>Known motif – High-throughput in vitro [1,414]</t>
  </si>
  <si>
    <t>CAGGCCYRGAGG</t>
  </si>
  <si>
    <t>ZNF587</t>
  </si>
  <si>
    <t>ENSG00000198466</t>
  </si>
  <si>
    <t>Known motif – High-throughput in vitro [1,415]</t>
  </si>
  <si>
    <t>MCMRYGTTGGGCGCHANNHD</t>
  </si>
  <si>
    <t>ZNF587B</t>
  </si>
  <si>
    <t>ENSG00000269343</t>
  </si>
  <si>
    <t>Likely sequence specific TF according to literature or domain structure – No motif [1,416]</t>
  </si>
  <si>
    <t>ZNF589</t>
  </si>
  <si>
    <t>ENSG00000164048</t>
  </si>
  <si>
    <t>Known motif – In vivo/Misc source [1,417]</t>
  </si>
  <si>
    <t>VSRBDRWWVCCBYKK</t>
  </si>
  <si>
    <t>ZNF592</t>
  </si>
  <si>
    <t>ENSG00000166716</t>
  </si>
  <si>
    <t>Likely sequence specific TF according to literature or domain structure – No motif [1,418]</t>
  </si>
  <si>
    <t>ZNF594</t>
  </si>
  <si>
    <t>ENSG00000180626</t>
  </si>
  <si>
    <t>Known motif – High-throughput in vitro [1,419]</t>
  </si>
  <si>
    <t>RDDSDGAGAGCNSS</t>
  </si>
  <si>
    <t>ZNF595</t>
  </si>
  <si>
    <t>ENSG00000272602</t>
  </si>
  <si>
    <t>Known motif – High-throughput in vitro [1,420]</t>
  </si>
  <si>
    <t>GGGAGGGMWKC</t>
  </si>
  <si>
    <t>ZNF596</t>
  </si>
  <si>
    <t>ENSG00000172748</t>
  </si>
  <si>
    <t>Known motif – High-throughput in vitro [1,421]</t>
  </si>
  <si>
    <t>VGVRRGAGVSMGAGM</t>
  </si>
  <si>
    <t>ZNF597</t>
  </si>
  <si>
    <t>ENSG00000167981</t>
  </si>
  <si>
    <t>Known motif – High-throughput in vitro [1,422]</t>
  </si>
  <si>
    <t>CAARATGGCGKM</t>
  </si>
  <si>
    <t>ZNF598</t>
  </si>
  <si>
    <t>ENSG00000167962</t>
  </si>
  <si>
    <t>Likely sequence specific TF according to literature or domain structure – No motif [1,423]</t>
  </si>
  <si>
    <t>ZNF599</t>
  </si>
  <si>
    <t>ENSG00000153896</t>
  </si>
  <si>
    <t>Likely sequence specific TF according to literature or domain structure – No motif [1,424]</t>
  </si>
  <si>
    <t>ZNF600</t>
  </si>
  <si>
    <t>ENSG00000189190</t>
  </si>
  <si>
    <t>Likely sequence specific TF according to literature or domain structure – No motif [1,425]</t>
  </si>
  <si>
    <t>ZNF605</t>
  </si>
  <si>
    <t>ENSG00000196458</t>
  </si>
  <si>
    <t>Known motif – High-throughput in vitro [1,426]</t>
  </si>
  <si>
    <t>DGGKNNDDAGRVVCCMNRVD</t>
  </si>
  <si>
    <t>ZNF606</t>
  </si>
  <si>
    <t>ENSG00000166704</t>
  </si>
  <si>
    <t>Likely sequence specific TF according to literature or domain structure – No motif [1,427]</t>
  </si>
  <si>
    <t>ZNF607</t>
  </si>
  <si>
    <t>ENSG00000198182</t>
  </si>
  <si>
    <t>Likely sequence specific TF according to literature or domain structure – No motif [1,428]</t>
  </si>
  <si>
    <t>ZNF608</t>
  </si>
  <si>
    <t>ENSG00000168916</t>
  </si>
  <si>
    <t>Likely sequence specific TF according to literature or domain structure – No motif [1,429]</t>
  </si>
  <si>
    <t>ZNF609</t>
  </si>
  <si>
    <t>ENSG00000180357</t>
  </si>
  <si>
    <t>Likely sequence specific TF according to literature or domain structure – No motif [1,430]</t>
  </si>
  <si>
    <t>ZNF610</t>
  </si>
  <si>
    <t>ENSG00000167554</t>
  </si>
  <si>
    <t>Known motif – High-throughput in vitro [1,431]</t>
  </si>
  <si>
    <t>GGAGCGGC</t>
  </si>
  <si>
    <t>ZNF611</t>
  </si>
  <si>
    <t>ENSG00000213020</t>
  </si>
  <si>
    <t>Known motif – High-throughput in vitro [1,432]</t>
  </si>
  <si>
    <t>GGAGMGCCBVNGVVBVSCBSB</t>
  </si>
  <si>
    <t>ZNF613</t>
  </si>
  <si>
    <t>ENSG00000176024</t>
  </si>
  <si>
    <t>Known motif – High-throughput in vitro [1,433]</t>
  </si>
  <si>
    <t>WAAAAAAAB</t>
  </si>
  <si>
    <t>ZNF614</t>
  </si>
  <si>
    <t>ENSG00000142556</t>
  </si>
  <si>
    <t>Known motif – In vivo/Misc source [1,434]</t>
  </si>
  <si>
    <t>BDCTTKAKCTMATKD</t>
  </si>
  <si>
    <t>ZNF615</t>
  </si>
  <si>
    <t>ENSG00000197619</t>
  </si>
  <si>
    <t>Known motif – High-throughput in vitro [1,435]</t>
  </si>
  <si>
    <t>AAABDVCTGYBSCCC</t>
  </si>
  <si>
    <t>ZNF616</t>
  </si>
  <si>
    <t>ENSG00000204611</t>
  </si>
  <si>
    <t>Known motif – High-throughput in vitro [1,436]</t>
  </si>
  <si>
    <t>RHRGGTGAGCRY</t>
  </si>
  <si>
    <t>ZNF618</t>
  </si>
  <si>
    <t>ENSG00000157657</t>
  </si>
  <si>
    <t>Likely sequence specific TF according to literature or domain structure – No motif [1,437]</t>
  </si>
  <si>
    <t>ZNF619</t>
  </si>
  <si>
    <t>ENSG00000177873</t>
  </si>
  <si>
    <t>Known motif – In vivo/Misc source [1,438]</t>
  </si>
  <si>
    <t>BYNNBCCCCNNCCYCAGGAAT</t>
  </si>
  <si>
    <t>ZNF620</t>
  </si>
  <si>
    <t>ENSG00000177842</t>
  </si>
  <si>
    <t>Known motif – In vivo/Misc source [1,439]</t>
  </si>
  <si>
    <t>WKTSYAKTY</t>
  </si>
  <si>
    <t>ZNF621</t>
  </si>
  <si>
    <t>ENSG00000172888</t>
  </si>
  <si>
    <t>Known motif – In vivo/Misc source [1,440]</t>
  </si>
  <si>
    <t>RRRVKCYCAGGGMAG</t>
  </si>
  <si>
    <t>ZNF623</t>
  </si>
  <si>
    <t>ENSG00000183309</t>
  </si>
  <si>
    <t>Likely sequence specific TF according to literature or domain structure – No motif [1,441]</t>
  </si>
  <si>
    <t>ZNF624</t>
  </si>
  <si>
    <t>ENSG00000197566</t>
  </si>
  <si>
    <t>Likely sequence specific TF according to literature or domain structure – No motif [1,442]</t>
  </si>
  <si>
    <t>ZNF625</t>
  </si>
  <si>
    <t>ENSG00000257591</t>
  </si>
  <si>
    <t>Likely sequence specific TF according to literature or domain structure – No motif [1,443]</t>
  </si>
  <si>
    <t>ZNF626</t>
  </si>
  <si>
    <t>ENSG00000188171</t>
  </si>
  <si>
    <t>Known motif – High-throughput in vitro [1,444]</t>
  </si>
  <si>
    <t>HDVRTNNKGYTVHKVTGBYCCYTSYH</t>
  </si>
  <si>
    <t>ZNF627</t>
  </si>
  <si>
    <t>ENSG00000198551</t>
  </si>
  <si>
    <t>Known motif – High-throughput in vitro [1,445]</t>
  </si>
  <si>
    <t>TTTAAGCCCACTGTTGAG</t>
  </si>
  <si>
    <t>ZNF628</t>
  </si>
  <si>
    <t>ENSG00000197483</t>
  </si>
  <si>
    <t>Known motif – In vivo/Misc source [1,446]</t>
  </si>
  <si>
    <t>GCAACCAACCTTG</t>
  </si>
  <si>
    <t>ZNF629</t>
  </si>
  <si>
    <t>ENSG00000102870</t>
  </si>
  <si>
    <t>Likely sequence specific TF according to literature or domain structure – No motif [1,447]</t>
  </si>
  <si>
    <t>ZNF630</t>
  </si>
  <si>
    <t>ENSG00000221994</t>
  </si>
  <si>
    <t>Likely sequence specific TF according to literature or domain structure – No motif [1,448]</t>
  </si>
  <si>
    <t>ZNF639</t>
  </si>
  <si>
    <t>ENSG00000121864</t>
  </si>
  <si>
    <t>Likely sequence specific TF according to literature or domain structure – No motif [1,449]</t>
  </si>
  <si>
    <t>ZNF641</t>
  </si>
  <si>
    <t>ENSG00000167528</t>
  </si>
  <si>
    <t>Known motif – High-throughput in vitro [1,450]</t>
  </si>
  <si>
    <t>TGGGGGGGT</t>
  </si>
  <si>
    <t>ZNF644</t>
  </si>
  <si>
    <t>ENSG00000122482</t>
  </si>
  <si>
    <t>Likely sequence specific TF according to literature or domain structure – No motif [1,451]</t>
  </si>
  <si>
    <t>ZNF645</t>
  </si>
  <si>
    <t>ENSG00000175809</t>
  </si>
  <si>
    <t>Likely sequence specific TF according to literature or domain structure – No motif [1,452]</t>
  </si>
  <si>
    <t>ZNF646</t>
  </si>
  <si>
    <t>ENSG00000167395</t>
  </si>
  <si>
    <t>Likely sequence specific TF according to literature or domain structure – No motif [1,453]</t>
  </si>
  <si>
    <t>ZNF648</t>
  </si>
  <si>
    <t>ENSG00000179930</t>
  </si>
  <si>
    <t>Likely sequence specific TF according to literature or domain structure – No motif [1,454]</t>
  </si>
  <si>
    <t>ZNF649</t>
  </si>
  <si>
    <t>ENSG00000198093</t>
  </si>
  <si>
    <t>Known motif – High-throughput in vitro [1,455]</t>
  </si>
  <si>
    <t>ATATAA</t>
  </si>
  <si>
    <t>ZNF652</t>
  </si>
  <si>
    <t>ENSG00000198740</t>
  </si>
  <si>
    <t>Inferred motif from similar protein – High-throughput in vitro [1,456]</t>
  </si>
  <si>
    <t>ZNF653</t>
  </si>
  <si>
    <t>ENSG00000161914</t>
  </si>
  <si>
    <t>Known motif – In vivo/Misc source [1,457]</t>
  </si>
  <si>
    <t>WTTHNYDHCYKCCGACWNHWAWD</t>
  </si>
  <si>
    <t>ZNF654</t>
  </si>
  <si>
    <t>ENSG00000175105</t>
  </si>
  <si>
    <t>Likely sequence specific TF according to literature or domain structure – No motif [1,458]</t>
  </si>
  <si>
    <t>ZNF655</t>
  </si>
  <si>
    <t>ENSG00000197343</t>
  </si>
  <si>
    <t>Known motif – High-throughput in vitro [1,459]</t>
  </si>
  <si>
    <t>RVTAH</t>
  </si>
  <si>
    <t>ZNF658</t>
  </si>
  <si>
    <t>ENSG00000274349</t>
  </si>
  <si>
    <t>Known motif – In vivo/Misc source [1,460]</t>
  </si>
  <si>
    <t>GGGGTRGGACGAGGTGGG</t>
  </si>
  <si>
    <t>ZNF66</t>
  </si>
  <si>
    <t>ENSG00000160229</t>
  </si>
  <si>
    <t>Likely sequence specific TF according to literature or domain structure – No motif [1,461]</t>
  </si>
  <si>
    <t>ZNF660</t>
  </si>
  <si>
    <t>ENSG00000144792</t>
  </si>
  <si>
    <t>Known motif – High-throughput in vitro [1,462]</t>
  </si>
  <si>
    <t>DYAGGDTGGRBHATCADB</t>
  </si>
  <si>
    <t>ZNF662</t>
  </si>
  <si>
    <t>ENSG00000182983</t>
  </si>
  <si>
    <t>Known motif – High-throughput in vitro [1,463]</t>
  </si>
  <si>
    <t>DRNAGSMVVGKGMYAGMB</t>
  </si>
  <si>
    <t>ZNF664</t>
  </si>
  <si>
    <t>ENSG00000179195</t>
  </si>
  <si>
    <t>Inferred motif from similar protein – In vivo/Misc source [1,464]</t>
  </si>
  <si>
    <t>GTTBAAWMCGC</t>
  </si>
  <si>
    <t>ZNF665</t>
  </si>
  <si>
    <t>ENSG00000197497</t>
  </si>
  <si>
    <t>Likely sequence specific TF according to literature or domain structure – No motif [1,465]</t>
  </si>
  <si>
    <t>ZNF667</t>
  </si>
  <si>
    <t>ENSG00000198046</t>
  </si>
  <si>
    <t>Known motif – High-throughput in vitro [1,466]</t>
  </si>
  <si>
    <t>GCYTTAARAGCTCANCH</t>
  </si>
  <si>
    <t>ZNF668</t>
  </si>
  <si>
    <t>ENSG00000167394</t>
  </si>
  <si>
    <t>Likely sequence specific TF according to literature or domain structure – No motif [1,467]</t>
  </si>
  <si>
    <t>ZNF669</t>
  </si>
  <si>
    <t>ENSG00000188295</t>
  </si>
  <si>
    <t>Known motif – High-throughput in vitro [1,468]</t>
  </si>
  <si>
    <t>VNHHRSANYGGTCRTCRNCCH</t>
  </si>
  <si>
    <t>ZNF670</t>
  </si>
  <si>
    <t>ENSG00000277462</t>
  </si>
  <si>
    <t>Likely sequence specific TF according to literature or domain structure – No motif [1,469]</t>
  </si>
  <si>
    <t>ZNF671</t>
  </si>
  <si>
    <t>ENSG00000083814</t>
  </si>
  <si>
    <t>Known motif – High-throughput in vitro [1,470]</t>
  </si>
  <si>
    <t>GAKTGGADBRV</t>
  </si>
  <si>
    <t>ZNF672</t>
  </si>
  <si>
    <t>ENSG00000171161</t>
  </si>
  <si>
    <t>Likely sequence specific TF according to literature or domain structure – No motif [1,471]</t>
  </si>
  <si>
    <t>ZNF674</t>
  </si>
  <si>
    <t>ENSG00000251192</t>
  </si>
  <si>
    <t>Known motif – High-throughput in vitro [1,472]</t>
  </si>
  <si>
    <t>GGRBCVCCRVV</t>
  </si>
  <si>
    <t>ZNF675</t>
  </si>
  <si>
    <t>ENSG00000197372</t>
  </si>
  <si>
    <t>Known motif – High-throughput in vitro [1,473]</t>
  </si>
  <si>
    <t>RKGVNHNRGRGGMYAAAAYGD</t>
  </si>
  <si>
    <t>ZNF676</t>
  </si>
  <si>
    <t>ENSG00000196109</t>
  </si>
  <si>
    <t>Likely sequence specific TF according to literature or domain structure – No motif [1,474]</t>
  </si>
  <si>
    <t>ZNF677</t>
  </si>
  <si>
    <t>ENSG00000197928</t>
  </si>
  <si>
    <t>Known motif – High-throughput in vitro [1,475]</t>
  </si>
  <si>
    <t>GRAMMCHRAHAAGAWCAGHH</t>
  </si>
  <si>
    <t>ZNF678</t>
  </si>
  <si>
    <t>ENSG00000181450</t>
  </si>
  <si>
    <t>Likely sequence specific TF according to literature or domain structure – No motif [1,476]</t>
  </si>
  <si>
    <t>ZNF679</t>
  </si>
  <si>
    <t>ENSG00000197123</t>
  </si>
  <si>
    <t>Inferred motif from similar protein – In vivo/Misc source [1,477]</t>
  </si>
  <si>
    <t>DGGCAGCAGM</t>
  </si>
  <si>
    <t>ZNF680</t>
  </si>
  <si>
    <t>ENSG00000173041</t>
  </si>
  <si>
    <t>Known motif – High-throughput in vitro [1,478]</t>
  </si>
  <si>
    <t>HNNNNDGNCMAAGAAGAHTNW</t>
  </si>
  <si>
    <t>ZNF681</t>
  </si>
  <si>
    <t>ENSG00000196172</t>
  </si>
  <si>
    <t>Known motif – High-throughput in vitro [1,479]</t>
  </si>
  <si>
    <t>VAAGGABGVNGR</t>
  </si>
  <si>
    <t>ZNF682</t>
  </si>
  <si>
    <t>ENSG00000197124</t>
  </si>
  <si>
    <t>Known motif – High-throughput in vitro [1,480]</t>
  </si>
  <si>
    <t>DDHYMAGCCC</t>
  </si>
  <si>
    <t>ZNF683</t>
  </si>
  <si>
    <t>ENSG00000176083</t>
  </si>
  <si>
    <t>Likely sequence specific TF according to literature or domain structure – No motif [1,481]</t>
  </si>
  <si>
    <t>ZNF684</t>
  </si>
  <si>
    <t>ENSG00000117010</t>
  </si>
  <si>
    <t>Known motif – High-throughput in vitro [1,482]</t>
  </si>
  <si>
    <t>BACAGTCCACCCCTTDV</t>
  </si>
  <si>
    <t>ZNF687</t>
  </si>
  <si>
    <t>ENSG00000143373</t>
  </si>
  <si>
    <t>Likely sequence specific TF according to literature or domain structure – No motif [1,483]</t>
  </si>
  <si>
    <t>ZNF688</t>
  </si>
  <si>
    <t>ENSG00000229809</t>
  </si>
  <si>
    <t>Likely sequence specific TF according to literature or domain structure – No motif [1,484]</t>
  </si>
  <si>
    <t>ZNF689</t>
  </si>
  <si>
    <t>ENSG00000156853</t>
  </si>
  <si>
    <t>Likely sequence specific TF according to literature or domain structure – No motif [1,485]</t>
  </si>
  <si>
    <t>ZNF69</t>
  </si>
  <si>
    <t>ENSG00000198429</t>
  </si>
  <si>
    <t>Known motif – In vivo/Misc source [1,486]</t>
  </si>
  <si>
    <t>GGRGSHGGGGBDGGV</t>
  </si>
  <si>
    <t>ZNF691</t>
  </si>
  <si>
    <t>ENSG00000164011</t>
  </si>
  <si>
    <t>Inferred motif from similar protein – High-throughput in vitro [1,487]</t>
  </si>
  <si>
    <t>RKGAGYAC</t>
  </si>
  <si>
    <t>ZNF692</t>
  </si>
  <si>
    <t>ENSG00000171163</t>
  </si>
  <si>
    <t>Known motif – In vivo/Misc source [1,488]</t>
  </si>
  <si>
    <t>SBGGGVCCCACH</t>
  </si>
  <si>
    <t>ZNF695</t>
  </si>
  <si>
    <t>ENSG00000197472</t>
  </si>
  <si>
    <t>Known motif – In vivo/Misc source [1,489]</t>
  </si>
  <si>
    <t>ACCAMMHMC</t>
  </si>
  <si>
    <t>ZNF696</t>
  </si>
  <si>
    <t>ENSG00000185730</t>
  </si>
  <si>
    <t>Likely sequence specific TF according to literature or domain structure – No motif [1,490]</t>
  </si>
  <si>
    <t>ZNF697</t>
  </si>
  <si>
    <t>ENSG00000143067</t>
  </si>
  <si>
    <t>Inferred motif from similar protein – In vivo/Misc source [1,491]</t>
  </si>
  <si>
    <t>KKKGCGAGGGM</t>
  </si>
  <si>
    <t>ZNF699</t>
  </si>
  <si>
    <t>ENSG00000196110</t>
  </si>
  <si>
    <t>Likely sequence specific TF according to literature or domain structure – No motif [1,492]</t>
  </si>
  <si>
    <t>ZNF7</t>
  </si>
  <si>
    <t>ENSG00000147789</t>
  </si>
  <si>
    <t>Known motif – High-throughput in vitro [1,493]</t>
  </si>
  <si>
    <t>VWRRMADYWNYAARWGBWGRC</t>
  </si>
  <si>
    <t>ZNF70</t>
  </si>
  <si>
    <t>ENSG00000187792</t>
  </si>
  <si>
    <t>Likely sequence specific TF according to literature or domain structure – No motif [1,494]</t>
  </si>
  <si>
    <t>ZNF700</t>
  </si>
  <si>
    <t>ENSG00000196757</t>
  </si>
  <si>
    <t>Likely sequence specific TF according to literature or domain structure – No motif [1,495]</t>
  </si>
  <si>
    <t>ZNF701</t>
  </si>
  <si>
    <t>ENSG00000167562</t>
  </si>
  <si>
    <t>Known motif – High-throughput in vitro [1,496]</t>
  </si>
  <si>
    <t>GAGMASYHDRGG</t>
  </si>
  <si>
    <t>ZNF703</t>
  </si>
  <si>
    <t>ENSG00000183779</t>
  </si>
  <si>
    <t>Likely sequence specific TF according to literature or domain structure – No motif [1,497]</t>
  </si>
  <si>
    <t>ZNF704</t>
  </si>
  <si>
    <t>ENSG00000164684</t>
  </si>
  <si>
    <t>Known motif – High-throughput in vitro [1,498]</t>
  </si>
  <si>
    <t>HRCCGGCCGGYD</t>
  </si>
  <si>
    <t>ZNF705A</t>
  </si>
  <si>
    <t>ENSG00000196946</t>
  </si>
  <si>
    <t>Inferred motif from similar protein – In vivo/Misc source [1,499]</t>
  </si>
  <si>
    <t>CCAAAARAAYY</t>
  </si>
  <si>
    <t>ZNF705B</t>
  </si>
  <si>
    <t>ENSG00000215356</t>
  </si>
  <si>
    <t>Inferred motif from similar protein – In vivo/Misc source [1,500]</t>
  </si>
  <si>
    <t>ZNF705D</t>
  </si>
  <si>
    <t>ENSG00000215343</t>
  </si>
  <si>
    <t>Inferred motif from similar protein – In vivo/Misc source [1,501]</t>
  </si>
  <si>
    <t>ZNF705E</t>
  </si>
  <si>
    <t>ENSG00000214534</t>
  </si>
  <si>
    <t>Likely sequence specific TF according to literature or domain structure – No motif [1,502]</t>
  </si>
  <si>
    <t>ZNF705G</t>
  </si>
  <si>
    <t>ENSG00000215372</t>
  </si>
  <si>
    <t>Known motif – In vivo/Misc source [1,503]</t>
  </si>
  <si>
    <t>RAKAAACCTCY</t>
  </si>
  <si>
    <t>ZNF706</t>
  </si>
  <si>
    <t>ENSG00000120963</t>
  </si>
  <si>
    <t>Likely sequence specific TF according to literature or domain structure – No motif [1,504]</t>
  </si>
  <si>
    <t>ZNF707</t>
  </si>
  <si>
    <t>ENSG00000181135</t>
  </si>
  <si>
    <t>Known motif – High-throughput in vitro [1,505]</t>
  </si>
  <si>
    <t>DACMAGGAGTGGGGTK</t>
  </si>
  <si>
    <t>ZNF708</t>
  </si>
  <si>
    <t>ENSG00000182141</t>
  </si>
  <si>
    <t>Known motif – High-throughput in vitro [1,506]</t>
  </si>
  <si>
    <t>RDDAGGYACAGCH</t>
  </si>
  <si>
    <t>ZNF709</t>
  </si>
  <si>
    <t>ENSG00000242852</t>
  </si>
  <si>
    <t>Likely sequence specific TF according to literature or domain structure – No motif [1,507]</t>
  </si>
  <si>
    <t>ZNF71</t>
  </si>
  <si>
    <t>ENSG00000197951</t>
  </si>
  <si>
    <t>Known motif – High-throughput in vitro [1,508]</t>
  </si>
  <si>
    <t>BRGNRGSMRRRGVRARRARRGMAA</t>
  </si>
  <si>
    <t>ZNF710</t>
  </si>
  <si>
    <t>ENSG00000140548</t>
  </si>
  <si>
    <t>Likely sequence specific TF according to literature or domain structure – No motif [1,509]</t>
  </si>
  <si>
    <t>ZNF711</t>
  </si>
  <si>
    <t>ENSG00000147180</t>
  </si>
  <si>
    <t>Known motif – In vivo/Misc source [1,510]</t>
  </si>
  <si>
    <t>MGGCCTVS</t>
  </si>
  <si>
    <t>ZNF713</t>
  </si>
  <si>
    <t>ENSG00000178665</t>
  </si>
  <si>
    <t>Known motif – High-throughput in vitro [1,511]</t>
  </si>
  <si>
    <t>WAGAMRAAWGCCACGAA</t>
  </si>
  <si>
    <t>ZNF714</t>
  </si>
  <si>
    <t>ENSG00000160352</t>
  </si>
  <si>
    <t>Known motif – High-throughput in vitro [1,512]</t>
  </si>
  <si>
    <t>DKMRKTSCTGCT</t>
  </si>
  <si>
    <t>ZNF716</t>
  </si>
  <si>
    <t>ENSG00000182111</t>
  </si>
  <si>
    <t>Known motif – High-throughput in vitro [1,513]</t>
  </si>
  <si>
    <t>VTATTTCY</t>
  </si>
  <si>
    <t>ZNF717</t>
  </si>
  <si>
    <t>ENSG00000227124</t>
  </si>
  <si>
    <t>Likely sequence specific TF according to literature or domain structure – No motif [1,514]</t>
  </si>
  <si>
    <t>ZNF718</t>
  </si>
  <si>
    <t>ENSG00000250312</t>
  </si>
  <si>
    <t>Known motif – In vivo/Misc source [1,515]</t>
  </si>
  <si>
    <t>GGGRATWGCGM</t>
  </si>
  <si>
    <t>ZNF721</t>
  </si>
  <si>
    <t>ENSG00000182903</t>
  </si>
  <si>
    <t>Likely sequence specific TF according to literature or domain structure – No motif [1,516]</t>
  </si>
  <si>
    <t>ZNF724</t>
  </si>
  <si>
    <t>ENSG00000196081</t>
  </si>
  <si>
    <t>Likely sequence specific TF according to literature or domain structure – No motif [1,517]</t>
  </si>
  <si>
    <t>ZNF726</t>
  </si>
  <si>
    <t>ENSG00000213967</t>
  </si>
  <si>
    <t>Likely sequence specific TF according to literature or domain structure – No motif [1,518]</t>
  </si>
  <si>
    <t>ZNF727</t>
  </si>
  <si>
    <t>ENSG00000214652</t>
  </si>
  <si>
    <t>Known motif – In vivo/Misc source [1,519]</t>
  </si>
  <si>
    <t>GGTCCAAWTGM</t>
  </si>
  <si>
    <t>ZNF728</t>
  </si>
  <si>
    <t>ENSG00000269067</t>
  </si>
  <si>
    <t>Likely sequence specific TF according to literature or domain structure – No motif [1,520]</t>
  </si>
  <si>
    <t>ZNF729</t>
  </si>
  <si>
    <t>ENSG00000196350</t>
  </si>
  <si>
    <t>Likely sequence specific TF according to literature or domain structure – No motif [1,521]</t>
  </si>
  <si>
    <t>ZNF730</t>
  </si>
  <si>
    <t>ENSG00000183850</t>
  </si>
  <si>
    <t>Known motif – High-throughput in vitro [1,522]</t>
  </si>
  <si>
    <t>GGGMRGSBRNGG</t>
  </si>
  <si>
    <t>ZNF732</t>
  </si>
  <si>
    <t>ENSG00000186777</t>
  </si>
  <si>
    <t>Likely sequence specific TF according to literature or domain structure – No motif [1,523]</t>
  </si>
  <si>
    <t>ZNF735</t>
  </si>
  <si>
    <t>ENSG00000223614</t>
  </si>
  <si>
    <t>Known motif – In vivo/Misc source [1,524]</t>
  </si>
  <si>
    <t>ZNF736</t>
  </si>
  <si>
    <t>ENSG00000234444</t>
  </si>
  <si>
    <t>Known motif – High-throughput in vitro [1,525]</t>
  </si>
  <si>
    <t>YCYRGGGYTTTT</t>
  </si>
  <si>
    <t>ZNF737</t>
  </si>
  <si>
    <t>ENSG00000237440</t>
  </si>
  <si>
    <t>Known motif – In vivo/Misc source [1,526]</t>
  </si>
  <si>
    <t>RKRVDGRDGVWGGDG</t>
  </si>
  <si>
    <t>ZNF74</t>
  </si>
  <si>
    <t>ENSG00000185252</t>
  </si>
  <si>
    <t>Known motif – In vivo/Misc source [1,527]</t>
  </si>
  <si>
    <t>RAAGATGTTCHYYDCVKYRTTRTTTAHVW</t>
  </si>
  <si>
    <t>ZNF740</t>
  </si>
  <si>
    <t>ENSG00000139651</t>
  </si>
  <si>
    <t>Known motif – High-throughput in vitro [1,528]</t>
  </si>
  <si>
    <t>YNCCCCCCCCAC</t>
  </si>
  <si>
    <t>ZNF746</t>
  </si>
  <si>
    <t>ENSG00000181220</t>
  </si>
  <si>
    <t>Likely sequence specific TF according to literature or domain structure – No motif [1,529]</t>
  </si>
  <si>
    <t>ZNF747</t>
  </si>
  <si>
    <t>ENSG00000169955</t>
  </si>
  <si>
    <t>Likely sequence specific TF according to literature or domain structure – No motif [1,530]</t>
  </si>
  <si>
    <t>ZNF749</t>
  </si>
  <si>
    <t>ENSG00000186230</t>
  </si>
  <si>
    <t>Known motif – High-throughput in vitro [1,531]</t>
  </si>
  <si>
    <t>GYTGGGGYT</t>
  </si>
  <si>
    <t>ZNF750</t>
  </si>
  <si>
    <t>ENSG00000141579</t>
  </si>
  <si>
    <t>Likely sequence specific TF according to literature or domain structure – No motif [1,532]</t>
  </si>
  <si>
    <t>ZNF75A</t>
  </si>
  <si>
    <t>ENSG00000162086</t>
  </si>
  <si>
    <t>Known motif – High-throughput in vitro [1,533]</t>
  </si>
  <si>
    <t>TGTGGGAAAASM</t>
  </si>
  <si>
    <t>ZNF75D</t>
  </si>
  <si>
    <t>ENSG00000186376</t>
  </si>
  <si>
    <t>Known motif – High-throughput in vitro [1,534]</t>
  </si>
  <si>
    <t>GTGGGAAAKCCTTYH</t>
  </si>
  <si>
    <t>ZNF76</t>
  </si>
  <si>
    <t>ENSG00000065029</t>
  </si>
  <si>
    <t>Known motif – High-throughput in vitro [1,535]</t>
  </si>
  <si>
    <t>HWCCCABAATGCAHYRCR</t>
  </si>
  <si>
    <t>ZNF761</t>
  </si>
  <si>
    <t>ENSG00000160336</t>
  </si>
  <si>
    <t>Known motif – In vivo/Misc source [1,536]</t>
  </si>
  <si>
    <t>KGDWAATCAKA</t>
  </si>
  <si>
    <t>ZNF763</t>
  </si>
  <si>
    <t>ENSG00000197054</t>
  </si>
  <si>
    <t>Likely sequence specific TF according to literature or domain structure – No motif [1,537]</t>
  </si>
  <si>
    <t>ZNF764</t>
  </si>
  <si>
    <t>ENSG00000169951</t>
  </si>
  <si>
    <t>Known motif – In vivo/Misc source [1,538]</t>
  </si>
  <si>
    <t>TGCARCCYAGCTCTAYDAGMC</t>
  </si>
  <si>
    <t>ZNF765</t>
  </si>
  <si>
    <t>ENSG00000196417</t>
  </si>
  <si>
    <t>Known motif – High-throughput in vitro [1,539]</t>
  </si>
  <si>
    <t>CTBGGCHVNGCMCWGVS</t>
  </si>
  <si>
    <t>ZNF766</t>
  </si>
  <si>
    <t>ENSG00000196214</t>
  </si>
  <si>
    <t>Known motif – In vivo/Misc source [1,540]</t>
  </si>
  <si>
    <t>RAKAAACCYYH</t>
  </si>
  <si>
    <t>ZNF768</t>
  </si>
  <si>
    <t>ENSG00000169957</t>
  </si>
  <si>
    <t>Known motif – High-throughput in vitro [1,541]</t>
  </si>
  <si>
    <t>CHCAGAGAGGKYRAG</t>
  </si>
  <si>
    <t>ZNF77</t>
  </si>
  <si>
    <t>ENSG00000175691</t>
  </si>
  <si>
    <t>Known motif – In vivo/Misc source [1,542]</t>
  </si>
  <si>
    <t>TYMYCACTYCACYHNNNHMAD</t>
  </si>
  <si>
    <t>ZNF770</t>
  </si>
  <si>
    <t>ENSG00000198146</t>
  </si>
  <si>
    <t>Known motif – In vivo/Misc source [1,543]</t>
  </si>
  <si>
    <t>GGAGGCYGVVV</t>
  </si>
  <si>
    <t>ZNF771</t>
  </si>
  <si>
    <t>ENSG00000179965</t>
  </si>
  <si>
    <t>Known motif – High-throughput in vitro [1,544]</t>
  </si>
  <si>
    <t>RCGCTAACCAYTD</t>
  </si>
  <si>
    <t>ZNF772</t>
  </si>
  <si>
    <t>ENSG00000197128</t>
  </si>
  <si>
    <t>Likely sequence specific TF according to literature or domain structure – No motif [1,545]</t>
  </si>
  <si>
    <t>ZNF773</t>
  </si>
  <si>
    <t>ENSG00000152439</t>
  </si>
  <si>
    <t>Likely sequence specific TF according to literature or domain structure – No motif [1,546]</t>
  </si>
  <si>
    <t>ZNF774</t>
  </si>
  <si>
    <t>ENSG00000196391</t>
  </si>
  <si>
    <t>Known motif – High-throughput in vitro [1,547]</t>
  </si>
  <si>
    <t>DGRRRVRGAGVHDGRRD</t>
  </si>
  <si>
    <t>ZNF775</t>
  </si>
  <si>
    <t>ENSG00000196456</t>
  </si>
  <si>
    <t>Likely sequence specific TF according to literature or domain structure – No motif [1,548]</t>
  </si>
  <si>
    <t>ZNF776</t>
  </si>
  <si>
    <t>ENSG00000152443</t>
  </si>
  <si>
    <t>Known motif – High-throughput in vitro [1,549]</t>
  </si>
  <si>
    <t>GAAGCAHRRYGCYGGCATCTG</t>
  </si>
  <si>
    <t>ZNF777</t>
  </si>
  <si>
    <t>ENSG00000196453</t>
  </si>
  <si>
    <t>Known motif – In vivo/Misc source [1,550]</t>
  </si>
  <si>
    <t>GHCCSYCCCGTCSARCAAW</t>
  </si>
  <si>
    <t>ZNF778</t>
  </si>
  <si>
    <t>ENSG00000170100</t>
  </si>
  <si>
    <t>Known motif – High-throughput in vitro [1,551]</t>
  </si>
  <si>
    <t>CAGACRMCRRCH</t>
  </si>
  <si>
    <t>ZNF780A</t>
  </si>
  <si>
    <t>ENSG00000197782</t>
  </si>
  <si>
    <t>Known motif – High-throughput in vitro [1,552]</t>
  </si>
  <si>
    <t>VNNNNDNNHDGGCAGGYNBNYDDV</t>
  </si>
  <si>
    <t>ZNF780B</t>
  </si>
  <si>
    <t>ENSG00000128000</t>
  </si>
  <si>
    <t>Likely sequence specific TF according to literature or domain structure – No motif [1,553]</t>
  </si>
  <si>
    <t>ZNF781</t>
  </si>
  <si>
    <t>ENSG00000196381</t>
  </si>
  <si>
    <t>Likely sequence specific TF according to literature or domain structure – No motif [1,554]</t>
  </si>
  <si>
    <t>ZNF782</t>
  </si>
  <si>
    <t>ENSG00000196597</t>
  </si>
  <si>
    <t>Known motif – In vivo/Misc source [1,555]</t>
  </si>
  <si>
    <t>HARRHCCWACAHVDRGRSHNYCTCAVRVVY</t>
  </si>
  <si>
    <t>ZNF783</t>
  </si>
  <si>
    <t>ENSG00000204946</t>
  </si>
  <si>
    <t>Known motif – In vivo/Misc source [1,556]</t>
  </si>
  <si>
    <t>SBTSCWSCDSCDSYDSCWGCT</t>
  </si>
  <si>
    <t>ZNF784</t>
  </si>
  <si>
    <t>ENSG00000179922</t>
  </si>
  <si>
    <t>Known motif – High-throughput in vitro [1,557]</t>
  </si>
  <si>
    <t>ACYTWCCK</t>
  </si>
  <si>
    <t>ZNF785</t>
  </si>
  <si>
    <t>ENSG00000197162</t>
  </si>
  <si>
    <t>Known motif – In vivo/Misc source [1,558]</t>
  </si>
  <si>
    <t>ACWBRBRCAYACASWYVMMCVMACACASA</t>
  </si>
  <si>
    <t>ZNF786</t>
  </si>
  <si>
    <t>ENSG00000197362</t>
  </si>
  <si>
    <t>Known motif – In vivo/Misc source [1,559]</t>
  </si>
  <si>
    <t>CRGRGNCCCRRRGRC</t>
  </si>
  <si>
    <t>ZNF787</t>
  </si>
  <si>
    <t>ENSG00000142409</t>
  </si>
  <si>
    <t>Known motif – High-throughput in vitro [1,560]</t>
  </si>
  <si>
    <t>BGAGGCANNNNNNNTGCATY</t>
  </si>
  <si>
    <t>ZNF788</t>
  </si>
  <si>
    <t>ENSG00000214189</t>
  </si>
  <si>
    <t>Likely sequence specific TF according to literature or domain structure – No motif [1,561]</t>
  </si>
  <si>
    <t>ZNF789</t>
  </si>
  <si>
    <t>ENSG00000198556</t>
  </si>
  <si>
    <t>Known motif – High-throughput in vitro [1,562]</t>
  </si>
  <si>
    <t>CYYSTGACACCH</t>
  </si>
  <si>
    <t>ZNF79</t>
  </si>
  <si>
    <t>ENSG00000196152</t>
  </si>
  <si>
    <t>Known motif – High-throughput in vitro [1,563]</t>
  </si>
  <si>
    <t>AAAVRAAWDAATNTCTAA</t>
  </si>
  <si>
    <t>ZNF790</t>
  </si>
  <si>
    <t>ENSG00000197863</t>
  </si>
  <si>
    <t>Known motif – High-throughput in vitro [1,564]</t>
  </si>
  <si>
    <t>GTGCAGCA</t>
  </si>
  <si>
    <t>ZNF791</t>
  </si>
  <si>
    <t>ENSG00000173875</t>
  </si>
  <si>
    <t>Known motif – In vivo/Misc source [1,565]</t>
  </si>
  <si>
    <t>CKCTGACCCCDCCTCCYBTCTAAA</t>
  </si>
  <si>
    <t>ZNF792</t>
  </si>
  <si>
    <t>ENSG00000180884</t>
  </si>
  <si>
    <t>Known motif – In vivo/Misc source [1,566]</t>
  </si>
  <si>
    <t>DRCTGDTKWNHDBAGATAGKR</t>
  </si>
  <si>
    <t>ZNF793</t>
  </si>
  <si>
    <t>ENSG00000188227</t>
  </si>
  <si>
    <t>Known motif – High-throughput in vitro [1,567]</t>
  </si>
  <si>
    <t>GARCCCCAAGVV</t>
  </si>
  <si>
    <t>ZNF799</t>
  </si>
  <si>
    <t>ENSG00000196466</t>
  </si>
  <si>
    <t>Known motif – High-throughput in vitro [1,568]</t>
  </si>
  <si>
    <t>AYMCYBGYTGTCTCAGTGWTTKGS</t>
  </si>
  <si>
    <t>ZNF8</t>
  </si>
  <si>
    <t>ENSG00000278129</t>
  </si>
  <si>
    <t>Known motif – High-throughput in vitro [1,569]</t>
  </si>
  <si>
    <t>DHNDDGRCRTACCRBV</t>
  </si>
  <si>
    <t>ZNF80</t>
  </si>
  <si>
    <t>ENSG00000174255</t>
  </si>
  <si>
    <t>Likely sequence specific TF according to literature or domain structure – No motif [1,570]</t>
  </si>
  <si>
    <t>ZNF800</t>
  </si>
  <si>
    <t>ENSG00000048405</t>
  </si>
  <si>
    <t>Likely sequence specific TF according to literature or domain structure – No motif [1,571]</t>
  </si>
  <si>
    <t>ZNF804A</t>
  </si>
  <si>
    <t>ENSG00000170396</t>
  </si>
  <si>
    <t>Likely sequence specific TF according to literature or domain structure – No motif [1,572]</t>
  </si>
  <si>
    <t>ZNF804B</t>
  </si>
  <si>
    <t>ENSG00000182348</t>
  </si>
  <si>
    <t>Likely sequence specific TF according to literature or domain structure – No motif [1,573]</t>
  </si>
  <si>
    <t>ZNF805</t>
  </si>
  <si>
    <t>ENSG00000204524</t>
  </si>
  <si>
    <t>Known motif – High-throughput in vitro [1,574]</t>
  </si>
  <si>
    <t>MYKSCATTCCWTKSCWTKYSR</t>
  </si>
  <si>
    <t>ZNF808</t>
  </si>
  <si>
    <t>ENSG00000198482</t>
  </si>
  <si>
    <t>Known motif – High-throughput in vitro [1,575]</t>
  </si>
  <si>
    <t>GGNWGGWCTVYAAAVNVSHYKBTHNDKND</t>
  </si>
  <si>
    <t>ZNF81</t>
  </si>
  <si>
    <t>ENSG00000197779</t>
  </si>
  <si>
    <t>Known motif – High-throughput in vitro [1,576]</t>
  </si>
  <si>
    <t>TGGTVNHACYABYNNRRA</t>
  </si>
  <si>
    <t>ZNF813</t>
  </si>
  <si>
    <t>ENSG00000198346</t>
  </si>
  <si>
    <t>Likely sequence specific TF according to literature or domain structure – No motif [1,577]</t>
  </si>
  <si>
    <t>ZNF814</t>
  </si>
  <si>
    <t>ENSG00000204514</t>
  </si>
  <si>
    <t>Likely sequence specific TF according to literature or domain structure – No motif [1,578]</t>
  </si>
  <si>
    <t>ZNF816</t>
  </si>
  <si>
    <t>ENSG00000180257</t>
  </si>
  <si>
    <t>Known motif – High-throughput in vitro [1,579]</t>
  </si>
  <si>
    <t>VVNNRDGGGGACMKGHND</t>
  </si>
  <si>
    <t>ZNF821</t>
  </si>
  <si>
    <t>ENSG00000102984</t>
  </si>
  <si>
    <t>Known motif – High-throughput in vitro [1,580]</t>
  </si>
  <si>
    <t>HRGACAGACVGACR</t>
  </si>
  <si>
    <t>ZNF823</t>
  </si>
  <si>
    <t>ENSG00000197933</t>
  </si>
  <si>
    <t>Known motif – High-throughput in vitro [1,581]</t>
  </si>
  <si>
    <t>HHYTTCTCYNYYBCY</t>
  </si>
  <si>
    <t>ZNF827</t>
  </si>
  <si>
    <t>ENSG00000151612</t>
  </si>
  <si>
    <t>Likely sequence specific TF according to literature or domain structure – No motif [1,582]</t>
  </si>
  <si>
    <t>ZNF829</t>
  </si>
  <si>
    <t>ENSG00000185869</t>
  </si>
  <si>
    <t>Likely sequence specific TF according to literature or domain structure – No motif [1,583]</t>
  </si>
  <si>
    <t>ZNF83</t>
  </si>
  <si>
    <t>ENSG00000167766</t>
  </si>
  <si>
    <t>Likely sequence specific TF according to literature or domain structure – No motif [1,584]</t>
  </si>
  <si>
    <t>ZNF830</t>
  </si>
  <si>
    <t>ENSG00000198783</t>
  </si>
  <si>
    <t>Likely sequence specific TF according to literature or domain structure – No motif [1,585]</t>
  </si>
  <si>
    <t>ZNF831</t>
  </si>
  <si>
    <t>ENSG00000124203</t>
  </si>
  <si>
    <t>Likely sequence specific TF according to literature or domain structure – No motif [1,586]</t>
  </si>
  <si>
    <t>ZNF835</t>
  </si>
  <si>
    <t>ENSG00000127903</t>
  </si>
  <si>
    <t>Likely sequence specific TF according to literature or domain structure – No motif [1,587]</t>
  </si>
  <si>
    <t>ZNF836</t>
  </si>
  <si>
    <t>ENSG00000196267</t>
  </si>
  <si>
    <t>Likely sequence specific TF according to literature or domain structure – No motif [1,588]</t>
  </si>
  <si>
    <t>ZNF837</t>
  </si>
  <si>
    <t>ENSG00000152475</t>
  </si>
  <si>
    <t>Likely sequence specific TF according to literature or domain structure – No motif [1,589]</t>
  </si>
  <si>
    <t>ZNF84</t>
  </si>
  <si>
    <t>ENSG00000198040</t>
  </si>
  <si>
    <t>Known motif – High-throughput in vitro [1,590]</t>
  </si>
  <si>
    <t>RVRRVNNVNRDGAACAGGMAR</t>
  </si>
  <si>
    <t>ZNF841</t>
  </si>
  <si>
    <t>ENSG00000197608</t>
  </si>
  <si>
    <t>Likely sequence specific TF according to literature or domain structure – No motif [1,591]</t>
  </si>
  <si>
    <t>ZNF843</t>
  </si>
  <si>
    <t>ENSG00000176723</t>
  </si>
  <si>
    <t>Likely sequence specific TF according to literature or domain structure – No motif [1,592]</t>
  </si>
  <si>
    <t>ZNF844</t>
  </si>
  <si>
    <t>ENSG00000223547</t>
  </si>
  <si>
    <t>Likely sequence specific TF according to literature or domain structure – No motif [1,593]</t>
  </si>
  <si>
    <t>ZNF845</t>
  </si>
  <si>
    <t>ENSG00000213799</t>
  </si>
  <si>
    <t>Likely sequence specific TF according to literature or domain structure – No motif [1,594]</t>
  </si>
  <si>
    <t>ZNF846</t>
  </si>
  <si>
    <t>ENSG00000196605</t>
  </si>
  <si>
    <t>Known motif – In vivo/Misc source [1,595]</t>
  </si>
  <si>
    <t>GVGSMVGGGMSVSVG</t>
  </si>
  <si>
    <t>ZNF85</t>
  </si>
  <si>
    <t>ENSG00000105750</t>
  </si>
  <si>
    <t>Known motif – High-throughput in vitro [1,596]</t>
  </si>
  <si>
    <t>BRGATTMCWKCA</t>
  </si>
  <si>
    <t>ZNF850</t>
  </si>
  <si>
    <t>ENSG00000267041</t>
  </si>
  <si>
    <t>Likely sequence specific TF according to literature or domain structure – No motif [1,597]</t>
  </si>
  <si>
    <t>ZNF852</t>
  </si>
  <si>
    <t>ENSG00000178917</t>
  </si>
  <si>
    <t>Inferred motif from similar protein – High-throughput in vitro [1,598]</t>
  </si>
  <si>
    <t>ZNF853</t>
  </si>
  <si>
    <t>ENSG00000236609</t>
  </si>
  <si>
    <t>Likely sequence specific TF according to literature or domain structure – No motif [1,599]</t>
  </si>
  <si>
    <t>ZNF860</t>
  </si>
  <si>
    <t>ENSG00000197385</t>
  </si>
  <si>
    <t>Known motif – High-throughput in vitro [1,600]</t>
  </si>
  <si>
    <t>VRCAGGGAGCVRVVS</t>
  </si>
  <si>
    <t>ZNF865</t>
  </si>
  <si>
    <t>ENSG00000261221</t>
  </si>
  <si>
    <t>Likely sequence specific TF according to literature or domain structure – No motif [1,601]</t>
  </si>
  <si>
    <t>ZNF878</t>
  </si>
  <si>
    <t>ENSG00000257446</t>
  </si>
  <si>
    <t>Likely sequence specific TF according to literature or domain structure – No motif [1,602]</t>
  </si>
  <si>
    <t>ZNF879</t>
  </si>
  <si>
    <t>ENSG00000234284</t>
  </si>
  <si>
    <t>Known motif – High-throughput in vitro [1,603]</t>
  </si>
  <si>
    <t>AHARHAMWAHWRAAMMWANWWRVH</t>
  </si>
  <si>
    <t>ZNF880</t>
  </si>
  <si>
    <t>ENSG00000221923</t>
  </si>
  <si>
    <t>Known motif – High-throughput in vitro [1,604]</t>
  </si>
  <si>
    <t>DDNDDVDNGGGRRDGGGARAGDGMAR</t>
  </si>
  <si>
    <t>ZNF883</t>
  </si>
  <si>
    <t>ENSG00000228623</t>
  </si>
  <si>
    <t>Known motif – In vivo/Misc source [1,605]</t>
  </si>
  <si>
    <t>GAGGCAGCCACH</t>
  </si>
  <si>
    <t>ZNF888</t>
  </si>
  <si>
    <t>ENSG00000213793</t>
  </si>
  <si>
    <t>Likely sequence specific TF according to literature or domain structure – No motif [1,606]</t>
  </si>
  <si>
    <t>ZNF891</t>
  </si>
  <si>
    <t>ENSG00000214029</t>
  </si>
  <si>
    <t>Known motif – High-throughput in vitro [1,607]</t>
  </si>
  <si>
    <t>BNNNNSNGRCWKCYAGCC</t>
  </si>
  <si>
    <t>ZNF90</t>
  </si>
  <si>
    <t>ENSG00000213988</t>
  </si>
  <si>
    <t>Known motif – High-throughput in vitro [1,608]</t>
  </si>
  <si>
    <t>TGGGTGDRTMAKCAG</t>
  </si>
  <si>
    <t>ZNF91</t>
  </si>
  <si>
    <t>ENSG00000167232</t>
  </si>
  <si>
    <t>Likely sequence specific TF according to literature or domain structure – No motif [1,609]</t>
  </si>
  <si>
    <t>ZNF92</t>
  </si>
  <si>
    <t>ENSG00000146757</t>
  </si>
  <si>
    <t>Likely sequence specific TF according to literature or domain structure – No motif [1,610]</t>
  </si>
  <si>
    <t>ZNF93</t>
  </si>
  <si>
    <t>ENSG00000184635</t>
  </si>
  <si>
    <t>Known motif – High-throughput in vitro [1,611]</t>
  </si>
  <si>
    <t>BNNNBNHNGCWGCHRBSNYWGCTRCYDYC</t>
  </si>
  <si>
    <t>ZNF98</t>
  </si>
  <si>
    <t>ENSG00000197360</t>
  </si>
  <si>
    <t>Known motif – High-throughput in vitro [1,612]</t>
  </si>
  <si>
    <t>VNADRKMCAANAAAAAGGHM</t>
  </si>
  <si>
    <t>ZNF99</t>
  </si>
  <si>
    <t>ENSG00000213973</t>
  </si>
  <si>
    <t>Likely sequence specific TF according to literature or domain structure – No motif [1,613]</t>
  </si>
  <si>
    <t>ZSCAN1</t>
  </si>
  <si>
    <t>ENSG00000152467</t>
  </si>
  <si>
    <t>Known motif – High-throughput in vitro [1,614]</t>
  </si>
  <si>
    <t>HRCACACVCTGHMAVH</t>
  </si>
  <si>
    <t>ZSCAN10</t>
  </si>
  <si>
    <t>ENSG00000130182</t>
  </si>
  <si>
    <t>Inferred motif from similar protein – High-throughput in vitro [1,615]</t>
  </si>
  <si>
    <t>GDRAGTGC</t>
  </si>
  <si>
    <t>ZSCAN12</t>
  </si>
  <si>
    <t>ENSG00000158691</t>
  </si>
  <si>
    <t>Likely sequence specific TF according to literature or domain structure – No motif [1,616]</t>
  </si>
  <si>
    <t>ZSCAN16</t>
  </si>
  <si>
    <t>ENSG00000196812</t>
  </si>
  <si>
    <t>Known motif – High-throughput in vitro [1,617]</t>
  </si>
  <si>
    <t>GAGGCTCTGTTAACANY</t>
  </si>
  <si>
    <t>ZSCAN18</t>
  </si>
  <si>
    <t>ENSG00000121413</t>
  </si>
  <si>
    <t>Likely sequence specific TF according to literature or domain structure – No motif [1,618]</t>
  </si>
  <si>
    <t>ZSCAN2</t>
  </si>
  <si>
    <t>ENSG00000176371</t>
  </si>
  <si>
    <t>Likely sequence specific TF according to literature or domain structure – No motif [1,619]</t>
  </si>
  <si>
    <t>ZSCAN20</t>
  </si>
  <si>
    <t>ENSG00000121903</t>
  </si>
  <si>
    <t>Likely sequence specific TF according to literature or domain structure – No motif [1,620]</t>
  </si>
  <si>
    <t>ZSCAN21</t>
  </si>
  <si>
    <t>ENSG00000166529</t>
  </si>
  <si>
    <t>Likely sequence specific TF according to literature or domain structure – No motif [1,621]</t>
  </si>
  <si>
    <t>ZSCAN22</t>
  </si>
  <si>
    <t>ENSG00000182318</t>
  </si>
  <si>
    <t>Known motif – High-throughput in vitro [1,622]</t>
  </si>
  <si>
    <t>GNCHGABGGMGGAGGCNV</t>
  </si>
  <si>
    <t>ZSCAN23</t>
  </si>
  <si>
    <t>ENSG00000187987</t>
  </si>
  <si>
    <t>Known motif – High-throughput in vitro [1,623]</t>
  </si>
  <si>
    <t>BTGTAATTAGCACATGR</t>
  </si>
  <si>
    <t>ZSCAN25</t>
  </si>
  <si>
    <t>ENSG00000197037</t>
  </si>
  <si>
    <t>Likely sequence specific TF according to literature or domain structure – No motif [1,624]</t>
  </si>
  <si>
    <t>ZSCAN26</t>
  </si>
  <si>
    <t>ENSG00000197062</t>
  </si>
  <si>
    <t>Known motif – In vivo/Misc source [1,625]</t>
  </si>
  <si>
    <t>TGGGGGGCATM</t>
  </si>
  <si>
    <t>ZSCAN29</t>
  </si>
  <si>
    <t>ENSG00000140265</t>
  </si>
  <si>
    <t>Known motif – High-throughput in vitro [1,626]</t>
  </si>
  <si>
    <t>MCGYRTARMCGKCTAYRC</t>
  </si>
  <si>
    <t>ZSCAN30</t>
  </si>
  <si>
    <t>ENSG00000186814</t>
  </si>
  <si>
    <t>Known motif – High-throughput in vitro [1,627]</t>
  </si>
  <si>
    <t>BCCWGSRGCCHBSVS</t>
  </si>
  <si>
    <t>ZSCAN31</t>
  </si>
  <si>
    <t>ENSG00000235109</t>
  </si>
  <si>
    <t>Known motif – High-throughput in vitro [1,628]</t>
  </si>
  <si>
    <t>GHHGCAGGGCARTTATGC</t>
  </si>
  <si>
    <t>ZSCAN32</t>
  </si>
  <si>
    <t>ENSG00000140987</t>
  </si>
  <si>
    <t>Likely sequence specific TF according to literature or domain structure – No motif [1,629]</t>
  </si>
  <si>
    <t>ZSCAN4</t>
  </si>
  <si>
    <t>ENSG00000180532</t>
  </si>
  <si>
    <t>Known motif – High-throughput in vitro [1,630]</t>
  </si>
  <si>
    <t>HGCACACVCTGNMA</t>
  </si>
  <si>
    <t>ZSCAN5A</t>
  </si>
  <si>
    <t>ENSG00000131848</t>
  </si>
  <si>
    <t>Known motif – High-throughput in vitro [1,631]</t>
  </si>
  <si>
    <t>HKTCCCYVCVCAAADM</t>
  </si>
  <si>
    <t>ZSCAN5B</t>
  </si>
  <si>
    <t>ENSG00000197213</t>
  </si>
  <si>
    <t>Likely sequence specific TF according to literature or domain structure – No motif [1,632]</t>
  </si>
  <si>
    <t>ZSCAN5C</t>
  </si>
  <si>
    <t>ENSG00000204532</t>
  </si>
  <si>
    <t>Known motif – High-throughput in vitro [1,633]</t>
  </si>
  <si>
    <t>GTGAGTNHAYRRRNV</t>
  </si>
  <si>
    <t>ZSCAN9</t>
  </si>
  <si>
    <t>ENSG00000137185</t>
  </si>
  <si>
    <t>Known motif – High-throughput in vitro [1,634]</t>
  </si>
  <si>
    <t>DRKGATAAGATAAGAABCM</t>
  </si>
  <si>
    <t>ZUFSP</t>
  </si>
  <si>
    <t>ENSG00000153975</t>
  </si>
  <si>
    <t>Likely sequence specific TF according to literature or domain structure – No motif [1,635]</t>
  </si>
  <si>
    <t>ZXDA</t>
  </si>
  <si>
    <t>ENSG00000198205</t>
  </si>
  <si>
    <t>Likely sequence specific TF according to literature or domain structure – No motif [1,636]</t>
  </si>
  <si>
    <t>ZXDB</t>
  </si>
  <si>
    <t>ENSG00000198455</t>
  </si>
  <si>
    <t>Likely sequence specific TF according to literature or domain structure – No motif [1,637]</t>
  </si>
  <si>
    <t>ZXDC</t>
  </si>
  <si>
    <t>ENSG00000070476</t>
  </si>
  <si>
    <t>Likely sequence specific TF according to literature or domain structure – No motif [1,638]</t>
  </si>
  <si>
    <t>ZZZ3</t>
  </si>
  <si>
    <t>ENSG00000036549</t>
  </si>
  <si>
    <t>Known motif – High-throughput in vitro [1,639]</t>
  </si>
  <si>
    <t>SAATCCAW</t>
  </si>
  <si>
    <t>Motif status (Feb 2018) (Link to human TFs annotation)</t>
  </si>
  <si>
    <t>IUPAC consensus (from selected PWM)</t>
  </si>
  <si>
    <t>&gt;ENSG00000267281_ENST00000448979</t>
  </si>
  <si>
    <t>CGCCTGTAGTCCCAGCTACTTGGGAGGCTGAGGCAGGAGAATCACTTGAACCCAGGAGCCAGAGGTTGCAGTGAGCCGAGATCGCGCCACTGCACTCCAGCCTGGGCAAAAAGAGCGAAACTCCATCTCAAAAAGAAAAAAAGTTAAATTCTCTCCATCATCATGAAGTTGAATATATTTTTTCTATCCACAGGCAAATCTGAGTAGCCTCCAAGAGGCACACAAGCAGAGGATGGGCTGTGTTGCCCTGACTGCCAGCCCCAGGCACAGAGGACCAGGCCTGGTCATCCTCACAGACTCTGACCCTGGCTCTTCCCACTCCTCTTCCACTCCAGGACATCCTACTTAACCCCTCCTGACATGAGTTTCTTGTGCTTTAGTCTACAGGTTAGGAAAGAGGGGAAGTGATAAACAAGCTCTCCAACCTGTTGAGGGATTAGGGGTTCGTCTAAGGCTCCCCAGGGCCTGGCTCTGACAAAGCGTCTGCAACTAATGATGCTTCTTGAGCTCTGGAGACAGGATTTATGCATCTAATAAAGTCTGTAACTCCAGGCTTAGGGGCCGGGGGCAGGAGGCTGAGAGCATGAAGTCCTGGGGGCGCCATGGGAGGAGATCCCAGGTGGCTCCTAATGAGCCCTGCATTTCCATTTGCCTGCTCTAGATTCCCCTAAGGCTACTGTGAGGCTGGGGGTGGGGGAACAGCAGGTATAAGAGGTTGGGGTGGCTGTAGGAGGGTAGGTGGCAGCATGGATTCTAGGCAGGCTGCTGCACTGCTGGTGCTGCTGCTGTTAATAGACGGGGGCTGTGCTGAAGGGCCAGGAGGCCAGCAGGAAGACCAGCTCTCCGCGGTGAGTGTGTGTCCCATCCCCATATCACCATTGCCTCTACTTCGGTTGAGACTTGTGCTCTAGGTTCTGATACTTTCTCTGGCTGCCAAGGTTGTCATTAGGTCCTCACATCTGAGGAAATGGTTCCGCAGCCTCCTACCACTTGCCCCTGGAAGCCAGTCCCTTCCCCTTGTGACTTACGTGTCCAGGGTATTTGCCCATCTTCCTTCCCTGATACCCCCTTGGCACAGGAGGAAGACAGCGAACCCCTCCCACCACAGGATGCCCAGACCTCTGGGTCACTGTTGCACTACCTGCTCCAGGCAATGGAGAGACCTGGCCGGAGCCAAGCCTTCCTGTTTCAGCCCCAGAGGTTTGGCAGAAATACCCAGGGATCCTGGAGGAATGAATGGCTGAGTCCCCGGGCTGGAGAGGGGCTGAATTCCCAGTTCTGGAGCCTGGCTGCCCCTCAACGCTTTGGGAAGAAGTGACATGTCATCCCTTGATATGTCTGCATGCAAGGTCCACACCCAAAAGTGTCAATGTTTGCCCCCCAAATAAAATTGTCTGGCTTCTGAA</t>
  </si>
  <si>
    <t>&gt;ENSG00000267281_ENST00000591834</t>
  </si>
  <si>
    <t>AGAGGCTTGAAGTGTGGGGAGAACTTGGTCTCCTCTCTGCTATATGAAATATGGGAGACGACAGACCGTTTGTGTGCAATGCCCCGGGCTGTGGACAGAGATTTACAAACGAGGACCACCTGGCAGTTCATAAACACAAGCATGAGATGACATTGAAATTTGGCCCAGCCCGAACTGACTCAGTCATCATTGCAGATCAAACGCCTACTCCAACTAGATTCCTGAAGAACTGTGAGGAGGTGGGACTCTTCAATGAACTAGCTAGCTCCTTTGAACATGAATTCAAGAAAGCTGCAGATGAGGATGAGAAAAAGGCTGCTGCTGGGCCCCTTGACATGTCTCTGCCTTCCACACCAGACATCAAAATCAAAGAAGAAGAGCCAGTGGAGGTAGACTCATCCCCACCTGATAGCCCTGCCTCTAGTCCCTGTTCCCCACCACTGAAGGAGAAGGAGGTTACCCCAAAGCCTGTTCTGATCTCTACCCCCACACCCACCATTGTACGTCCTGGCTCCCTGCCTCTCCACTTGGGCTATGATCCACTTCATCCAACCCTTCCCTCCCCAACCTCTGTCATCACACAGGCTCCACCATCCAACAGGCAAATGGGGTCTCCCACTGGCTCCCTCCCTCTTGTCATGCATCTTGCTAATGGACAGACCATGCCTGTGTTGCCAGGGCCTCCAGTACAGATGCCGTCTGTTATATCGCTGGCCAGACCTGTGTCCATGGTGCCCAACATTCCTGGTATCCCTGGCCCACCAGTTAACAGTAGTGGCTCCATTTCTCCCTCTGGCCACCCTATACCATCAGAAGCCAAGATGAGACTGAAAGCCACCCTAACTCACCAAGTCTCCTCAATCAATGGTGGTTGTGGAATGGTGGTGGGTACTGCCAGCACCATGGTGACAGCCCGCCCAGAGCAGAGCCAGATTCTCATCCAGCACCCTGATGCCCCATCCCCTGCCCAGCCACAGGTCTCACCAGCTCAGCCCACCCCTAGTACTGGGGGGCGACGGCGGCGCACAGTAGATGAAGATCCAGATGAGCGACGGCAGCGCTTTCTGGAGCGCAACCGGGCTGCAGCCTCCCGCTGCCGCCAAAAGCGAAAGCTGTGGGTGTCCTCCCTAGAGAAGAAGGCCGAAGAACTCACTTCTCAGAACATTCAGCTGAGTAATGAAGTCACATTACTACGCAATGAGGTGGCCCAGTTGAAACAGCTACTGTTAGCTCATAAAGACTGCCCAGTCACTGCACTACAGAAAAAGACTCAAGGCTATTTAGGAGGAAGACAGCGAACCCCTCCCACCACAGGATGCCCAGACCTCTGGGTCACTGTTGCACTACCTGCTCCAGGCAATGGAGAGACCTGGCCGGAGCCAAGCCTTCCTGTTTCAGCCCCAGAGGTTTGGCAGAAATACCCAGGGATCCTGGAGGAATGAATGGCTGAGTCCCCGGGCTGGAGAGGGGCTGAATTCCCAGTTCTGGAGCCTGGCTGCCCCTCAACGCTTTGGGAAGAAGTGACATGTCATCCCTTGATATGTCTGCATGCAAGGTCCACACCCAAAAGTGTCAATGTTTGCCCCCCAAATAAAATTGTCTGGCTTCT</t>
  </si>
  <si>
    <t>&gt;ENSG00000264668_ENST00000522452</t>
  </si>
  <si>
    <t>GGGAGGTCCTCGTCGCCTCTCGTCTCCAGCCAGGTACTCACTGGGCTCCTGCCTGCCGCCTCCGGCCCAGGACGCGCAGCGTCGGTATGGGCCCCGCCGCCTCCCCGCACCCCGGCGCTCCAGGGATGTGGCAAGACCCGGCTTTGAGCACCTCCCGGGCGCCGGCCCCGAGGCCGACCTAGCTCTGCACGTGGGCCGCGGGGCTCTGCCGTTGAAAGGAGAGCCTCTAACTAGGAGCACGCACGGGACCCTGGCGGGCCCCTCCGCCTGGCTCAGATGCCTGGCATCTCAGGCCTTGGCACAGCTAGCAGGCCCCTGGCAGGCCGTGGACCCAGCAGGCTGTTTTAGTGCAGATTGCCCCTGAATCTCAAGCCCACTAATGTTCCAGTCTCTCCATGAGACCCAGATCCCTGAAAGTAGTGGAGGGAGGCGCCAGGGTGAGTGAGGTTTTCTAGGCAGCCCTTACCGCCCACGGATACCCAGAGCTTCATATTACAAGTGAAGGGTCCTCCGCCCAGAGAGGCGACGGAGCTACGCTGGAGTTGCACGACAGAACCAGAACCCCAGTCTTTAGGGGTGTGGCAAGCGTGGGTTGCGCTGTTTGTAACTAGCTAATCACTCCTGTCTACAGGCCTGTGAGCACCAAGAGGATGGTGGCCCTTGGCCTCCTGGTGCAGAGCATCAGTCCCACGCTGGGAGTGTGGAGAGGTGCGTGGGAAGCAAGCCATTGAGGAAGTGGGGCCAACAGAGAGGTCAGCAGCCCCTTAGCCCTCACGCTTCCAAGGAACAGAATGATGGAGAAGCCTGCAGGCAGAAAAAAGAAGACGCCGACCCCAAGGGAGGAGGCAGACGTGCAGAAGAGTGCGCTCAGAGAGGAGAAGGTGTCCGGGGACAGAAAGCCACCTGAGAGGCCCACTGTGCCCAGGAAGCCCCGCACAGAGCCCTGCCTGAGTCCTGAAGACGAAGAGCACGTCTTTGATGCCTTCGACGCTTCATTTAAAGATGACTTTGAGGGGGTTCCCGTGTTCATTCCTTTTCAGAGGAAGAAACCCTATGAGTGCAGTGAGTGTGGGCGGATCTTTAAGCACAAGACAGACCACATTCGCCATCAGAGGGTCCACACTGGAGAGAAGCCCTTCAAGTGTGCGCAGTGCGGGAAGGCCTTCCGGCACAGCTCTGACGTCACCAAACACCAGAGGACTCACACGGGAGAGAAGCCCTTCAAATGCGGGGAGTGCGGGAAAGCCTTTAACTGCGGCTCCAATCTCCTGAAACATCAGAAGACGCACACCGGGGAGAAGCCCTACGAATGCACGCACTGTGGGAAAGCCTTTGCCTACAGCTCCTGTCTCATCCGCCATCAGAAACGCCACCCTCGGAAGAAGCCCTGAGCCGGGGCCATCTGCGGACTCGGGCCCTGCGGTGCGAGCCTCGCCGGACACCTGCTCCGTGGCTCCCTCGTGTCCCGCGTCTGATGGGGGCGCAGGGCCGTGCGCACTGTGTTCCGTGCCCTGGGGACCCCCGGAAAAGCAGCCCAGTCAGATGTGGGAACGTGCCAGCGAGGGAGAGACCTTTCCACTGCAGAGAGTCTCTCTGATCAAGACACCGCAGTGATGGAGAAGCCACCAGAGGCTCCTTGCAGCCACAGAGCATTTTCCAAGTTCCCGATGGCGAACGGGGCTCAGCACCAGAGACCAGGGAGTATTCACTGCCATCCATTGGACGTGTTTGGGTCACCTCAGAGCACCCAGCAGGAGAGGCTCCTGGTGTAGTGGGCAGCCCAGCACTTCCCGCTGCTGCCTGCCTGTGATGTCCACTCTGCTTAAGCCTTTCATCTGCCGCTGAAGGCCCCAGTCTGGACTCTCTGCCCTCTGGGTCCCCGAGCTCTGCAGCGAGCCCTGGGACCACTCATCCCTGCCCAGCCAGCTTCAGTGCCCGGGGCCGCTTGTCCCTGCCCGGCCTCTGTGCCCCAACTGTGCTTGGTCCTCTGGCTTCTCTCCTCCTGCTGGAGTGCCAGTCCCTGAGCTCAGACCCCCGTCCCCGGAACTGGGCCACACCACGTGCCCTCTTGGCCCAGCCTTCCTCCCAGAGAGGCGGCCTGACTTACCTGGATGGACTTGGGACAAAGGTTCCTCAGGACCTTGGACACCACCACCTGCTGAGCTTCCCGTCCCAGCCATGCAGTGGGGCCCCTGGGGTGCCCTCGGCAGCTTCGGTCCAGCCTGCATCTGCCCCTCGGCCTTCCGACGTGGGCGGTGGGCCCCAGCCCCACAGACCAGCCCAGCATTCAGGCTCCCCTGGCTCCAGCCCTAAGGTGCTCTCCCAGCCGTCCGACCTGGATCTCCAAGACGTAGAGGAAGTGGAGATCGGCAGAGACACCTTCTGGCCCGACTCCGAGCCCAAGCCGGAGCAGGCTCCACGCTCTCCTGGCTCTCAGGCCCCTGACGAGGGGGCGGGCGGGGCGCTGCGCAGCCTCCTGAGGAGCCTTCCCCGCAGGGCCCGGTGCAGCGCCGGCTTCGGGCCTGAATCCAGCGCGGAGCGGCCGGCGGGCCAGCCGCCTGGGGCCGTCCCTTGCGCCCAGCCGCGGGGCGCCTGGCGCGTGACGCTCGTGCAGCAAGCAGCGGCCGGGCCCGAGGGTGCGCCCGAGCGGGCTGCCGAGCTGGGAGTCAACTTCGGTCGGAGCCGGCAGGGCAGCGCGCGGGGGGCCAAGCCGCACAGGTGCGAGGCCTGCGGCAAGAGTTTCAAGTATAACTCGCTGCTCCTGAAGCACCAGCGCATCCACACGGGCGAGAAGCCCTACGCCTGCCACGAGTGCGGCAAGCGCTTCCGCGGCTGGTCGGGCTTCATCCAGCACCACCGCATCCACACGGGCGAGAAGCCCTACGAGTGCGGCCAGT</t>
  </si>
  <si>
    <t>&gt;ENSG00000106546_ENST00000645559</t>
  </si>
  <si>
    <t>AGTTGCAAGCTGTCTTTGCTACCATTTCAGAGTGCCTTTTCAGGAATTAATTCTGCTGTTAGAGAAGTACCTATGTCTTCAGAGAATGTAAAG</t>
  </si>
  <si>
    <t>&gt;ENSG00000106546_ENST00000642825</t>
  </si>
  <si>
    <t>AGATATAGTGTGTAGTCTGGTAGGAAGAACCATGTCCCCCTCCACCCACTTTGTTCACCTCCCAATCCATGGAAACTATGAATATATTACTTTAGATGGCAAAAGGGACTTTGCAGAGGTGATTAAATTAAGAACCTTGAAGTGAGAGGATTAGACTAGAATATCCAGGTGGGACCAATCTAGTCACCCCAGTCTTTAAAAGCAGAGAAACTTTGCCAGCTATGGCCAATGAGTGCTATGTCGATGGGAAAGTCAGTAGGATGCGACTTGAGCGTGGAAAGGGGCCACGGGCCGAGGAATGCGGGCAGCCTGCAGAAGCTGAAAGCTGGAAAATGCAAGGAATGGAGTATTGAGTGCCTTTTCAGGAATTAATTCTGCTGTTAGAGAAGTACCTATGTCTTCAGAGAATGTAAAGGTCATAAGACCCTCATTTCAGAAGAGGTCCTGCCCATACCTGGAAGGGATGCTACACAGTGAGACCAAGAAGACTGAACAGAGAGGCCTTTCTGGGTTTCCCCTCTGAGTCTATTAGCATCAGCTGTATCCCTTTTGTTCCATCACATTTCTACATGGTTGCTCAGTCTTCAATCGTGCCCATTCAGTGAAATCTCCATAAGACGCCCAAAGAGGATGGGGTACAGAGAGCTTGGACAGCTGAACACAAAGAGACTTACAGGAAAGTGAACAAGACTCATCTACAGTAGGGTGGGAGCACCCTAACTCCATGCGAATGGAAGCTCCTGCACTTGGTACCTTTTCAAACCTCGCACTATGAATTTCTTTATCTGGCTTTTTATTTATATCCTTTAAAATATCTTTTATAATAAATGGATAAATGTGTTTCCCTGAGTTTTGTGAGCTGCTCTAGCAAATTGACTACGCTTAAAGAGGGGGTTGTGGGAACCCCAACCGGAAGCTGGTAGATCAGAAGTTCAGAGGCCTGGACTTGCGACTGGTGTCTGACGCGGGGCAGTCTTGTGGGAACTGACACTATCTCCTGGAAGATGACATAAGAATTGAATTGGATTAGAAGACGCCCAGCTGGTGTCCACTACAGAACTGATTGCTTGCTTGTTGGTTGGGAGAAATCTCCACACATTGGGTAAAAGAAGTTTGCTGTGTTGATTGCTGTGGTGTAAGAGCAGAAGAAAAAGTTATTTTCTACACAGAGAAAGAAACCCATACACATACAGCTGCATCTGAAACCTCAGAAACTAAGCTCAACCCAATTGATTAAAAGGATGTTCTTTGGATAAGCAGATGGACACAAACCATACTTTGAGAACCATGTTCCACAGTGCCAATACAGGAAGTTTCTAGATAATGGCAGCTCATTTTTTAAAAATGGCACTACACTATACTGTATTCACATGCCAGCAAAACTGTTAAGAGTAAAGCCAATCCCAGCTGAAGGAATCAAGTCAAATCCTTCCAAGCGGCATAGAGACCGACTTAATACAGAGTTGGACCGTTTGGCTAGCCTGCTGCCTTTCCCACAAGATGTTATTAATAAGTTGGACAAACTTTCAGTTCTTAGGCTCAGCGTCAGTTACCTGAGAGCCAAGAGCTTCTTTGATGTTGCATTAAAATCCTCCCCTACTGAAAGAAACGGAGGCCAGGATAACTGTAGAGCAGCAAATTTCAGAGAAGGCCTGAACTTACAAGAAGGAGAATTCTTATTACAGGCTCTGAATGGCTTTGTATTAGTTGTCACTACAGATGCTTTGGTCTTTTATGCTTCTTCTACTATACAAGATTATCTAGGGTTTCAGCAGTCTGATGTCATACATCAGAGTGTATATGAACTTATCCATACCGAAGACCGAGCTGAATTTCAGCGTCAGCTACACTGGGCATTAAATCCTTCTCAGTGTACAGAGTCTGGACAAGGAATTGAAGAAGCCACTGGTCTCCCCCAGACAGTAGTCTGTTATAACCCAGACCAGATTCCTCCAGAAAACTCTCCTTTAATGGAGAGGTGCTTCATATGTCGTCTAAGGTGTCTGCTGGATAATTCATCTGGTTTTCTGGCAATGAATTTCCAAGGGAAGTTAAAGTATCTTCATGGACAGAAAAAGAAAGGGAAAGATGGATCAATACTTCCACCTCAGTTGGCTTTGTTTGCGATAGCTACTCCACTTCAGCCACCATCCATACTTGAAATCCGGACCAAAAATTTTATCTTTAGAACCAAACACAAACTAGACTTCACACCTATTGGTTGTGATGCCAAAGGAAGAATTGTTTTAGGATATACTGAAGCAGAGCTGTGCACGAGAGGCTCAGGTTATCAGTTTATTCATGCAGCTGATATGCTTTATTGTGCCGAGTCCCATATCCGAATGATTAAGACTGGAGAAAGTGGCATGATAGTTTTCCGGCTTCTTACAAAAAACAACCGATGGACTTGGGTCCAGTCTAATGCACGCCTGCTTTATAAAAATGGAAGACCAGATTATATCATTGTAACTCAGAGACCACTAACAGATGAGGAAGGAACAGAGCATTTACGAAAACGAAATACGAAGTTGCCTTTTATGTTTACCACTGGAGAAGCTGTGTTGTATGAGGCAACCAACCCTTTTCCTGCCATAATGGATCCCTTACCACTAAGGACTAAAAATGGCACTAGTGGAAAAGACTCTGCTACCACATCCACTCTAAGCAAGGACTCTCTCAATCCTAGTTCCCTCCTGGCTGCCATGATGCAACAAGATGAGTCTATTTATCTCTATCCTGCTTCAAGTACTTCAAGTACTGCACCTTTTGAAAACAACTTTTTCAACGAATCTATGAATGAATGCAGAAATTGGCAAGATAATACTGCACCGATGGGAAATGATACTATCCTGAAACATGAGCAAATTGACCAGCCTCAGGATGTGAACTCATTTGCTGGAGGTCACCCAGGGCTCTTTCAAGATAGTAAAAACAGTGACTTGTACAGCATAATGAAAAACCTAGGCATTGATTTTGAAGACATCAGACACATGCAGAATGAAAAATTTTTCAGAAATGATTTTTCTGGTGAGGTTGACTTCAGAGACATTGACTTAACGGATGAAATCCTGACGTATGTCCAAGATTCTTTAAGTAAGTCTCCCTTCATACCTTCAGATTATCAACAGCAACAGTCCTTGGCTCTGAACTCAAGCTGTATGGTACAGGAACACCTACATCTAGAACAGCAACAGCAACATCACCAAAAGCAAGTAGTAGTGGAGCCACAGCAACAGCTGTGTCAGAAGATGAAGCACATGCAAGTTAATGGCATGTTTGAAAATTGGAACTCTAACCAATTCGTGCCTTTCAATTGTCCACAGCAAGACCCACAACAATATAATGTCTTTACAGACTTACATGGGATCAGTCAAGAGTTCCCCTACAAATCTGAAATGGATTCTATGCCTTATACACAGAACTTTATTTCCTGTAATCAGCCTGTATTACCACAACATTCCAAATGTACAGAGCTGGACTACCCTATGGGGAGTTTTGAACCATCCCCATACCCCACTACTTCTAGTTTAGAAGATTTTGTCACTTGTTTACAACTTCCTGAAAACCAAAAGCATGGATTAAATCCACAGTCAGCCATAATAACTCCTCAGACATGTTATGCTGGGGCCGTGTCGATGTATCAGTGCCAGCCAGAACCTCAGCACACCCACGTGGGTCAGATGCAGTACAATCCAGTACTGCCAGGCCAACAGGCATTTTTAAACAAGTTTCAGAATGGAGTTTTAAATGAAACATATCCAGCTGAATTAAATAACATAAATAACACTCAGACTACCACACATCTTCAGCCACTTCATCATCCGTCAGAAGCCAGACCTTTTCCTGATTTGACATCCAGTGGATTCCTGTAATTCCAAGCCCAATTTTGACCCTGGTTTTTGGATTAAATTAGTTTGTGAAGGATTATGGAAAAATAAAACTGTCACTGTTGGACGTCAGCAAGTTCACATGGAGGCATTGATGCATGCTATTCACAATTATTCCAAACCAAATTTTAATTTTTGCTTTTAGAAAAGGGAGTTTAAAAATGGTATCAAAATTACATATACTACAGTCAAGATAGAAAGGGTGCTGCCACGGAGTGGTGAGGTACCGTCTACATTTCACATTATTCTGGGCACCACAAAATATACAAAACTTTATCAGGGAAACTAAGATTCTTTTAAATTAGAAAATATTCTCTATTTGAATTATTTCTGTCACAGTAAAAATAAAATACTTTGAGTTTTGAGCTACTGGATTCTTATTAGTTCCCCAAATACAAAGTTAGAGAACTAAACTAGTTTTTCCTATCATGTTAACCTCTGCTTTTATCTCAGATGTTAAAATAAATGGTTTGGTGCTTTTTATAAAAAGATAATCTCAGTGCTTTCCTCCTTCACTGTTTCATCTAAGTGCCTCACATTTTTTTCTACCTATAACACTCTAGGATGTATATTTTATATAAAGTATTCTTTTTCTTTTTTAAATTAATATCTTTCTGCACACAAATATTATTTGTGTTTCCTAAATCCAACCATTTTCATTAATTCAGGCATATTTTAACTCCACTGCTTACCTACTTTCTTCAGGTAAAGGGCAAATAATGATCGAAAAAATAATTATTTATTACATAATTTAGTTGTTTCTAGACTATAAATGTTGCTATGTGCCTTATGTTGAAAAAATTTAAAAGTAAAATGTCTTTCCAAATTATTTCTTAATTATTATAAAAATATTAAGACAATAGCACTTAAATTCCTCAACAGTGTTTTCAGAAGAAATAAATATACCACTCTTTACCTTTATTGATATCTCCATGATGATAGTTGAATGTTGCAATGTGAAAAATCTGCTGTTAACTGCAACCTTGTTTATTAAATTGCAAGAAGCTTTATTTCTAGCTTTTTAATTAAGCAAAGCACCCATTTCAATGTGTATAAATTGTCTTTAAAAACTGTTTTAGACCTATAATCCTTGATAATATATTGTGTTGACTTTATAAATTTCGCTTCTTAGAACAGTGGAAACTATGTGTTTTTCTCATATTTGAGGAGTGTTAAGATTGCAGATAGCAAGGTTTGGTGCAAAGTATTGTAATGAGTGAATTGAATGGTGCATTGTATAGATATAATGAACAAAATTATTTGTAAGATATTTGCAGTTTTTCATTTTAAAAAGTCCATACCTTATATATGCACTTAATTTGTTGGGGCTTTACATACTTTATCAATGTGTCTTTCTAAGAAATCAAGTAATGAATCCAACTGCTTAAAGTTGGTATTAATAAAAAGACAACCACATAGTTCGTTTACCTTCAAACTTTAGGTTTTTTTAATGATATACTGATCTTCATTACCAATAGGCAAATTAATCACCCTACCAACTTTACTGTCCTAACATGGTTTAAAAGAAAAAATGACACCATCTTTTATTCTTTTTTTTTTTTTTTTTTGAGAGAGAGTCTTACTCTGCCGCCCAAACTGGAGTGCAGTGGCACAATCTTGGCTCACTGCAACCTCTACCTCCTGGGTTCAAGTGATTCTCTTGCCTCAGCCTCCCGAGTTGCTGGGATTACAGGCATGTGCCACCATGCCCAGCTAATTTTTGTATTTTTAGTAGAAACGGGTTTCACCATGTTGGCCAGACTGGTCTCAAACTCCTGACCTCAGGTGAGCCTCCCACCTTGGCCTCCCAAAGTGCTGGGATTACAGGCGTGAGCCACTGCATTCAGCTCTTCTTTTCTTTAGATATGAGAGCTGAAGAGCTTAGACACATTTTGCATGTATTATTTGAAAATCTGATGGAATCCCAAACTGAGATGTATTAAAATACAATTTTTGGCCGGGTGCAGTGGCTCACGCCTGTAATCCCAGCACTTGGGGAGGGCGAGGAGGGTGGATCACGAGGTCAAGAGATGGAGACCATCCTGACCAACATGGTGAAACCCTGTCTCTACTAAAAATACAGAAATTAGCTGGGCATGGTGGCGTGAGCCTGTAGTCCTAGCTACTCAGGAGGCTGAGGCAGGAGAATAGCCTGAACCTGGGAATCGGAGGTTGCAGAGCCAAGATCGCCCCACTGCACTCCAGCCTGGCAATAGACCGAGACTCCGTCTCCAAAAAAAAAAAAAATACAATTTTTATTTCTTTTACTTTTTTTAGTAAGTTAATGTATATAAAAATGGCTTCGGACAAAATATCTCTGAGTTCTGTGTATTTTCAGTCAAAACTTTAAACCTGTAGAATCAATTTAAGTGTTGGAAAAAATTTGTCTGAAACATTTCATAATTTGTTTCCAGCATGAGGTATCTAAGGATTTAGACCAGAGGTCTAGATTAATACTCTATTTTTACATTTAAACCTTTTATTATAAGTCTTACATAAACCATTTTTGTTACTCTCTTCCACATGTTACTGGATAAATTGTTTAGTGGAAAATAGGCTTTTTAATCATGAATATGATGACAATCAGTTATACAGTTATAAAATTAAAAGTTTGAAAAGCAATATTGTATATTTTTATCTATATAAAATAACTAAAATGTATCTAAGAATAATAAAATCACGTTAAACCAAATACACGTTTGTCTGTATTGTTAAGTGCCAAACAAAGGATACTTAGTGCACTGCTACATTGTGGGATTTATTTCTAGATGATGTGCACATCTAAGGATATGGATGTGTCTAATTTAGTCTTTTCCTGTACCAGGTTTTTCTTACAATACCTGAAGACTTACCAGTATTCTAGTGTATTATGAAGCTTTCAACATTACTATGCACAAACTAGTGTTTTTCGATGTTACTAAATTTTAGGTAAATGCTTTCATGGCTTTTTTCTTCAAAATGTTACTGCTTACATATATCATGCATAGATTTTTGCTTAAAGTATGATTTATAATATCCTCATTATCAAAGTTGTATACAATAATATATAATAAAATAACAAATATGAATAA</t>
  </si>
  <si>
    <t>&gt;ENSG00000106546_ENST00000242057</t>
  </si>
  <si>
    <t>AGTGGCTGGGGAGTCCCGTCGACGCTCTGTTCCGAGAGCGTGCCCCGGACCGCCAGCTCAGAACAGGGGCAGCCGTGTAGCCGAACGGAAGCTGGGAGCAGCCGGGACTGGTGGCCCGCGCCCGAGCTCCGCAGGCGGGAAGCACCCTGGATTTAGGAAGTCCCGGGAGCAGCGCGGCGGCACCTCCCTCACCCAAGGGGCCGCGGCGACGGTCACGGGGCGCGGCGCCACCGTGAGCGACCCAGGCCAGGATTCTAAATAGACGGCCCAGGCTCCTCCTCCGCCCGGGCCGCCTCACCTGCGGGCATTGCCGCGCCGCCTCCGCCGGTGTAGACGGCACCTGCGCCGCCTTGCTCGCGGGTCTCCGCCCCTCGCCCACCCTCACTGCGCCAGGCCCAGGCAGCTCACCTGTACTGGCGCGGGCTGCGGAAGCCTGCGTGAGCCGAGGCGTTGAGGCGCGGCGCCCACGCCACTGTCCCGAGAGGACGCAGGTGGAGCGGGCGCGGCTTCGCGGAACCCGGCGCCGGCCGCCGCAGTGGTCCCAGCCTACACCGGGTTCCGGGGACCCGGCCGCCAGTGCCCGGGGAGTAGCCGCCGCCGTCGGCTGGGCACCATGAACAGCAGCAGCGCCAACATCACCTACGCCAGTCGCAAGCGGCGGAAGCCGGTGCAGAAAACAGTAAAGCCAATCCCAGCTGAAGGAATCAAGTCAAATCCTTCCAAGCGGCATAGAGACCGACTTAATACAGAGTTGGACCGTTTGGCTAGCCTGCTGCCTTTCCCACAAGATGTTATTAATAAGTTGGACAAACTTTCAGTTCTTAGGCTCAGCGTCAGTTACCTGAGAGCCAAGAGCTTCTTTGATGTTGCATTAAAATCCTCCCCTACTGAAAGAAACGGAGGCCAGGATAACTGTAGAGCAGCAAATTTCAGAGAAGGCCTGAACTTACAAGAAGGAGAATTCTTATTACAGGCTCTGAATGGCTTTGTATTAGTTGTCACTACAGATGCTTTGGTCTTTTATGCTTCTTCTACTATACAAGATTATCTAGGGTTTCAGCAGTCTGATGTCATACATCAGAGTGTATATGAACTTATCCATACCGAAGACCGAGCTGAATTTCAGCGTCAGCTACACTGGGCATTAAATCCTTCTCAGTGTACAGAGTCTGGACAAGGAATTGAAGAAGCCACTGGTCTCCCCCAGACAGTAGTCTGTTATAACCCAGACCAGATTCCTCCAGAAAACTCTCCTTTAATGGAGAGGTGCTTCATATGTCGTCTAAGGTGTCTGCTGGATAATTCATCTGGTTTTCTGGCAATGAATTTCCAAGGGAAGTTAAAGTATCTTCATGGACAGAAAAAGAAAGGGAAAGATGGATCAATACTTCCACCTCAGTTGGCTTTGTTTGCGATAGCTACTCCACTTCAGCCACCATCCATACTTGAAATCCGGACCAAAAATTTTATCTTTAGAACCAAACACAAACTAGACTTCACACCTATTGGTTGTGATGCCAAAGGAAGAATTGTTTTAGGATATACTGAAGCAGAGCTGTGCACGAGAGGCTCAGGTTATCAGTTTATTCATGCAGCTGATATGCTTTATTGTGCCGAGTCCCATATCCGAATGATTAAGACTGGAGAAAGTGGCATGATAGTTTTCCGGCTTCTTACAAAAAACAACCGATGGACTTGGGTCCAGTCTAATGCACGCCTGCTTTATAAAAATGGAAGACCAGATTATATCATTGTAACTCAGAGACCACTAACAGATGAGGAAGGAACAGAGCATTTACGAAAACGAAATACGAAGTTGCCTTTTATGTTTACCACTGGAGAAGCTGTGTTGTATGAGGCAACCAACCCTTTTCCTGCCATAATGGATCCCTTACCACTAAGGACTAAAAATGGCACTAGTGGAAAAGACTCTGCTACCACATCCACTCTAAGCAAGGACTCTCTCAATCCTAGTTCCCTCCTGGCTGCCATGATGCAACAAGATGAGTCTATTTATCTCTATCCTGCTTCAAGTACTTCAAGTACTGCACCTTTTGAAAACAACTTTTTCAACGAATCTATGAATGAATGCAGAAATTGGCAAGATAATACTGCACCGATGGGAAATGATACTATCCTGAAACATGAGCAAATTGACCAGCCTCAGGATGTGAACTCATTTGCTGGAGGTCACCCAGGGCTCTTTCAAGATAGTAAAAACAGTGACTTGTACAGCATAATGAAAAACCTAGGCATTGATTTTGAAGACATCAGACACATGCAGAATGAAAAATTTTTCAGAAATGATTTTTCTGGTGAGGTTGACTTCAGAGACATTGACTTAACGGATGAAATCCTGACGTATGTCCAAGATTCTTTAAGTAAGTCTCCCTTCATACCTTCAGATTATCAACAGCAACAGTCCTTGGCTCTGAACTCAAGCTGTATGGTACAGGAACACCTACATCTAGAACAGCAACAGCAACATCACCAAAAGCAAGTAGTAGTGGAGCCACAGCAACAGCTGTGTCAGAAGATGAAGCACATGCAAGTTAATGGCATGTTTGAAAATTGGAACTCTAACCAATTCGTGCCTTTCAATTGTCCACAGCAAGACCCACAACAATATAATGTCTTTACAGACTTACATGGGATCAGTCAAGAGTTCCCCTACAAATCTGAAATGGATTCTATGCCTTATACACAGAACTTTATTTCCTGTAATCAGCCTGTATTACCACAACATTCCAAATGTACAGAGCTGGACTACCCTATGGGGAGTTTTGAACCATCCCCATACCCCACTACTTCTAGTTTAGAAGATTTTGTCACTTGTTTACAACTTCCTGAAAACCAAAAGCATGGATTAAATCCACAGTCAGCCATAATAACTCCTCAGACATGTTATGCTGGGGCCGTGTCGATGTATCAGTGCCAGCCAGAACCTCAGCACACCCACGTGGGTCAGATGCAGTACAATCCAGTACTGCCAGGCCAACAGGCATTTTTAAACAAGTTTCAGAATGGAGTTTTAAATGAAACATATCCAGCTGAATTAAATAACATAAATAACACTCAGACTACCACACATCTTCAGCCACTTCATCATCCGTCAGAAGCCAGACCTTTTCCTGATTTGACATCCAGTGGATTCCTGTAATTCCAAGCCCAATTTTGACCCTGGTTTTTGGATTAAATTAGTTTGTGAAGGATTATGGAAAAATAAAACTGTCACTGTTGGACGTCAGCAAGTTCACATGGAGGCATTGATGCATGCTATTCACAATTATTCCAAACCAAATTTTAATTTTTGCTTTTAGAAAAGGGAGTTTAAAAATGGTATCAAAATTACATATACTACAGTCAAGATAGAAAGGGTGCTGCCACGGAGTGGTGAGGTACCGTCTACATTTCACATTATTCTGGGCACCACAAAATATACAAAACTTTATCAGGGAAACTAAGATTCTTTTAAATTAGAAAATATTCTCTATTTGAATTATTTCTGTCACAGTAAAAATAAAATACTTTGAGTTTTGAGCTACTGGATTCTTATTAGTTCCCCAAATACAAAGTTAGAGAACTAAACTAGTTTTTCCTATCATGTTAACCTCTGCTTTTATCTCAGATGTTAAAATAAATGGTTTGGTGCTTTTTATAAAAAGATAATCTCAGTGCTTTCCTCCTTCACTGTTTCATCTAAGTGCCTCACATTTTTTTCTACCTATAACACTCTAGGATGTATATTTTATATAAAGTATTCTTTTTCTTTTTTAAATTAATATCTTTCTGCACACAAATATTATTTGTGTTTCCTAAATCCAACCATTTTCATTAATTCAGGCATATTTTAACTCCACTGCTTACCTACTTTCTTCAGGTAAAGGGCAAATAATGATCGAAAAAATAATTATTTATTACATAATTTAGTTGTTTCTAGACTATAAATGTTGCTATGTGCCTTATGTTGAAAAAATTTAAAAGTAAAATGTCTTTCCAAATTATTTCTTAATTATTATAAAAATATTAAGACAATAGCACTTAAATTCCTCAACAGTGTTTTCAGAAGAAATAAATATACCACTCTTTACCTTTATTGATATCTCCATGATGATAGTTGAATGTTGCAATGTGAAAAATCTGCTGTTAACTGCAACCTTGTTTATTAAATTGCAAGAAGCTTTATTTCTAGCTTTTTAATTAAGCAAAGCACCCATTTCAATGTGTATAAATTGTCTTTAAAAACTGTTTTAGACCTATAATCCTTGATAATATATTGTGTTGACTTTATAAATTTCGCTTCTTAGAACAGTGGAAACTATGTGTTTTTCTCATATTTGAGGAGTGTTAAGATTGCAGATAGCAAGGTTTGGTGCAAAGTATTGTAATGAGTGAATTGAATGGTGCATTGTATAGATATAATGAACAAAATTATTTGTAAGATATTTGCAGTTTTTCATTTTAAAAAGTCCATACCTTATATATGCACTTAATTTGTTGGGGCTTTACATACTTTATCAATGTGTCTTTCTAAGAAATCAAGTAATGAATCCAACTGCTTAAAGTTGGTATTAATAAAAAGACAACCACATAGTTCGTTTACCTTCAAACTTTAGGTTTTTTTAATGATATACTGATCTTCATTACCAATAGGCAAATTAATCACCCTACCAACTTTACTGTCCTAACATGGTTTAAAAGAAAAAATGACACCATCTTTTATTCTTTTTTTTTTTTTTTTTTGAGAGAGAGTCTTACTCTGCCGCCCAAACTGGAGTGCAGTGGCACAATCTTGGCTCACTGCAACCTCTACCTCCTGGGTTCAAGTGATTCTCTTGCCTCAGCCTCCCGAGTTGCTGGGATTACAGGCATGTGCCACCATGCCCAGCTAATTTTTGTATTTTTAGTAGAAACGGGTTTCACCATGTTGGCCAGACTGGTCTCAAACTCCTGACCTCAGGTGAGCCTCCCACCTTGGCCTCCCAAAGTGCTGGGATTACAGGCGTGAGCCACTGCATTCAGCTCTTCTTTTCTTTAGATATGAGAGCTGAAGAGCTTAGACACATTTTGCATGTATTATTTGAAAATCTGATGGAATCCCAAACTGAGATGTATTAAAATACAATTTTTGGCCGGGTGCAGTGGCTCACGCCTGTAATCCCAGCACTTGGGGAGGGCGAGGAGGGTGGATCACGAGGTCAAGAGATGGAGACCATCCTGACCAACATGGTGAAACCCTGTCTCTACTAAAAATACAGAAATTAGCTGGGCATGGTGGCGTGAGCCTGTAGTCCTAGCTACTCAGGAGGCTGAGGCAGGAGAATAGCCTGAACCTGGGAATCGGAGGTTGCAGAGCCAAGATCGCCCCACTGCACTCCAGCCTGGCAATAGACCGAGACTCCGTCTCCAAAAAAAAAAAAAATACAATTTTTATTTCTTTTACTTTTTTTAGTAAGTTAATGTATATAAAAATGGCTTCGGACAAAATATCTCTGAGTTCTGTGTATTTTCAGTCAAAACTTTAAACCTGTAGAATCAATTTAAGTGTTGGAAAAAATTTGTCTGAAACATTTCATAATTTGTTTCCAGCATGAGGTATCTAAGGATTTAGACCAGAGGTCTAGATTAATACTCTATTTTTACATTTAAACCTTTTATTATAAGTCTTACATAAACCATTTTTGTTACTCTCTTCCACATGTTACTGGATAAATTGTTTAGTGGAAAATAGGCTTTTTAATCATGAATATGATGACAATCAGTTATACAGTTATAAAATTAAAAGTTTGAAAAGCAATATTGTATATTTTTATCTATATAAAATAACTAAAATGTATCTAAGAATAATAAAATCACGTTAAACCAAATACACGTTTGTCTGTATTGTTAAGTGCCAAACAAAGGATACTTAGTGCACTGCTACATTGTGGGATTTATTTCTAGATGATGTGCACATCTAAGGATATGGATGTGTCTAATTTAGTCTTTTCCTGTACCAGGTTTTTCTTACAATACCTGAAGACTTACCAGTATTCTAGTGTATTATGAAGCTTTCAACATTACTATGCACAAACTAGTGTTTTTCGATGTTACTAAATTTTAGGTAAATGCTTTCATGGCTTTTTTCTTCAAAATGTTACTGCTTACATATATCATGCATAGATTTTTGCTTAAAGTATGATTTATAATATCCTCATTATCAAAGTTGTATACAATAATATATAATAAAATAACAAATATGAA</t>
  </si>
  <si>
    <t>&gt;ENSG00000106546_ENST00000463496</t>
  </si>
  <si>
    <t>CCGAGAGCGTGCCCCGGACCGCCAGCTCAGAACAGGGGCAGCCGTGTAGCCGAACGGAAGCTGGGAGCAGCCGGGACTGGTGGCCCGCGCCCGAGCTCCGCAGGCGGGAAGCACCCTGGATTTAGGAAGTCCCGGGAGCAGCGCGGCGGCACCTCCCTCACCCAAGGGGCCGCGGCGACGGTCACGGGGCGCGGCGCCACCGTGAGCGACCCAGGCCAGGATTCTAAATAGACGGCCCAGGCTCCTCCTCCGCCCGGGCCGCCTCACCTGCGGGCATTGCCGCGCCGCCTCCGCCGGTGTAGACGGCACCTGCGCCGCCTTGCTCGCGGGTCTCCGCCCCTCGCCCACCCTCACTGCGCCAGGCCCAGGCAGCTCACCTGTACTGGCGCGGGCTGCGGAAGCCTGCGTGAGCCGAGGCGTTGAGGCGCGGCGCCCACGCCACTGTCCCGAGAGGACGCAGGTGGAGCGGGCGCGGCTTCGCGGAACCCGGCGCCGGCCGCCGCAGTGGTCCCAGCCTACACCGGGTTCCGGGGACCCGGCCGCCAGTGCCCGGGGAGTAGCCGCCGCCGTCGGCTGGGCACCATGAACAGCAGCAGCGCCAACATCACCTACGCCAGTCGCAAGCGGCGGAAGCCGGTGCAGAAAACAGTAAAGCCAATCCCAGCTGAAGGAATCAAGTCAAATCCTTCCAAGCGGCATAGAGACCGACTTAATACAGAGTTGGACCGTTTGGCTAGCCTGCTGCCTTTCCCACAAGATGTTATTAATAAGTTGGACAAACTTTCAGTTCTTAGGCTCAGCGTCAGTTACCTGAGAGCCAAGAGCTTCTTTGATGTTGCATTAAAATCCTCCCCTACTGAAAGAAACGGAGGCCAGGATAACTGTAGAGCAGCAAATTTCAGAGAAGGCCTGAACTTACAAGAAGGAGAATTCTTATTACAGGCTCTGAATGGCTTTGTATTAGTTGTCACTACAGATGCTTTGGTCTTTTATGCTTCTTCTACTATACAAGATTATCTAGGGTTTCAGCAGTCTGATGTCATACATCAGAGTGTATATGAACTTATCCATACCGAAGACCGAGCTGAATTTCAGCGTCAGCTACACTGGGCATTAAATCCTTCTCAGTGTACAGAGTCTGGACAAGGAATTGAAGAAGCCACTGGTCTCCCCCAGACAGTAGTCTGTTATAACCCAGACCAGATTCCTCCAGAAAACTCTCCTTTAATGGAGAGGTGCTTCATATGTCGTCTAAGGTGTCTGCTGGATAATTCATCTGGTTTTCTGGCAATGAATTTCCAAGGGAAGTTAAAGTATCTTCATGGACAGAAAAAGAAAGGGAAAGATGGATCAATACTTCCACCTCAGTTGGCTTTGTTTGCGATAGCTACTCCACTTCAGCCACCATCCATACTTGAAATCCGGACCAAAAATTTTATCTTTAGAACCAAACACAAACTAGACTTCACACCTATTGGTTGTGATGCCAAAGGAAGAATTGTTTTAGGATATACTGAAGCAGAGCTGTGCACGAGAGGCTCAGGTTATCAGTTTATTCATGCAGCTGATATGCTTTATTGTGCCGAGTCCCATATCCGAATGATTAAGACTGGAGAAAGTGGCATGATAGTTTTCCGGCTTCTTACAAAAAACAACCGATGGACTTGGGTCCAGTCTAATGCACGCCTGCTTTATAAAAATGGAAGACCAGATTATATCATTGTAACTCAGAGACCACTAACAGATGAGGAAGGAACAGAGCATTTACGAAAACGAAATACGAAGTTGCCTTTTATGTTTACCACTGGAGAAGCTGTGTTGTATGAGGCAACCAACCCTTTTCCTGCCATAATGGATCCCTTACCACTAAGGACTAAAAATGGCACTAGTGGAAAAGACTCTGCTACCACATCCACTCTAAGCAAGGACTCTCTCAATCCTAGTTCCCTCCTGGCTGCCATGATGCAACAAGATGAGTCTATTTATCTCTATCCTGCTTCAAGTACTTCAAGTACTGCACCTTTTGAAAACAACTTTTTCAACGAATCTATGAATGAATGCAGAAATTGGCAAGATAATACTGCACCGATGGGAAATGATACTATCCTGAAACATGAGCAAATTGACCAGCCTCAGGATGTGAACTCATTTGCTGGAGGTCACCCAGGGCTCTTTCAAGATAGTAAAAACAGTGACTTGTACAGCATAATGAAAAACCTAGGCATTGATTTTGAAGACATCAGACACATGCAGAATGAAAAATTTTTCAGAAATGATTTTTCTGGTGAGGTTGACTTCAGAGACATTGACTTAACGGATGAAATCCTGACGTATGTCCAAGATTCTTTAAGTAAGTCTCCCTTCATACCTTCAGATTATCAACAGCAACAGTCCTTGGCTCTGAACTCAAGCTGTATGGTACAGGAACACCTACATCTAGAACAGCAACAGCAACATCACCAAAAGCAAGTAGTAGTGGAGCCACAGCAACAGCTGTGTCAGAAGATGAAGCACATGCAAGTTAATGGCATGTTTGAAAATTGGAACTCTAACCAATTCGTGCCTTTCAATTGTCCACAGCAAGACCCACAACAATATAATGTCTTTACAGACTTACATGGGATCAGTCAAGAGTTCCCCTACAAATCTGAAATGGATTCTATGCCTTATACACAGAACTTTATTTCCTGTAATCAGCCTGTATTACCACAACATTCCAAATGTACAGAGCTGGACTACCCTATGGGGAGTTTTGAACCATCCCCATACCCCACTACTTCTAGTTTAGAAGATTTTGTCACTTGTTTACAACTTCCTGAAAACCAAAAGCATGGATTAAATCCACAGTCAGCCATAATAACTCCTCAGACATGTTATGCTGGGGCCGTGTCGATGTATCAGTGCCAGCCAGAACCTCAGCACACCCACGTGGGTCAGATGCAGTACAATCCAGTACTGCCAGGCCAACAGGCATTTTTAAACAAGTTTCAGAATGGAGTTTTAAATGAAACATATCCAGCTGAATTAAATAACATAAATAACACTCAGACTACCACACATCTTCAGCCACTTCATCATCCGTCAGAAGCCAGACCTTTTCCTGATTTGACATCCAGTGGATTCCTGTAATTCCAAGCCCAATTTTGACCCTGGTTTTTGGATTAAATTAGTTTGTGAAGGATTATGGAAAAATAAAACTGTCACTGTTGGACGTCAGCAAGTTCACATGGAGGCATTGATGCATGCTATTCACAATTATTCCAAACCAAATTTTAATTTTTGCTTTTAGAAAAGGGAGTTTAAAAATGGTATCAAAATTACATATACTACAGTCAAGATAGAAAGGGTGCTGCCACGGAGTGGTGAGGTACCGTCTACATTTCACATTATTCTGGGCACCACAAAATATACAAAACTTTATCAGGGAAACTAAGATTCTTTTAAATTAGAAAATATTCTCTATTTGAATTATTTCTGTCACAGTAAAAATAAAATACTTTGAGTTTTGAGCTACTGGATTCTTATTAGTTCCCCAAATACAAAGTTAGAGAACTAAACTAGTTTTTCCTATCATGTTAACCTCTGCTTTTATCTCAGATGTTAAAATAAATGGTTTGGTGCTTTTTATAAAAAGATAATCTCAGTGCTTTCCTCCTTCACTGTTTCATCTAAGTGCCTCACATTTTTTTCTACCTATAACACTCTAGGATGTATATTTTATATAAAGTATTCTTTTTCTTTTTTAAATTAATATCTTTCTGCACACAAATATTATTTGTGTTTCCTAAATCCAACCATTTTCATTAATTCAGGCATATTTTAACTCCACTGCTTACCTACTTTCTTCAGGTAAAGGGCAAATAATGATCGAAAAAATAATTATTTATTACATAATTTAGTTGTTTCTAGACTATAAATGTTGCAGAGCCAAGATCGCCCCACTGCACTCCAGCCTGGCAATAGACCGAGACTCCGTCTCCAAAAAAAAAAAAAATACAATTTTTATTTCTTTTACTTTTTTTAGTAAGTTAATGTATATAAAAATGGCTTCGGACAAAATATCTCTGAGTTCTGTGTATTTTCAGTCAAAACTTTAAACCTGTAGAATCAATTTAAGTGTTGGAAAAAATTTGTCTGAAACATTTCATAATTTGTTTCCAGCATGAGGTATCTAAGGATTTAGACCAGAGGTCTAGATTAATACTCTATTTTTACATTTAAACCTTTTATTATAAGTCTTACATAAACCATTTTTGTTACTCTCTTCCACATGTTACTGGATAAATTGTTTAGTGGAAAATAGGCTTTTTAATCATGAATATGATGACAATCAGTTATACAGTTATAAAATTAAAAGTTTGAAAAGCAATATTGTATATTTTTATCTATATAAAATAACTAAAATGTATCTAAGAATAATAAAATCACGTTAAACCAAATACACGTTTGTCTGTATTGTTAAGTGCCAAACAAAGGATACTTAGTGCACTGCTACATTGTGGGATTTATTTCTAGATGATGTGCACATCTAAGGATATGGATGTGTCTAATTTAGTCTTTTCCTGTACCAGGTTTTTCTTACAATACCTGAAGACTTACCAGTATTCTAGTGTATTATGAAGCTTTCAACATTACTATGCACAAACTAGTGTTTTTCGATGTTACTAAATTTTAGGTAAATGCTTTCATGGCTTTTTTCTTCAAAATGTTACTGCTTACATATATCATGCATAGATTTTTGCTTAAAGTATGATTTATAATATCCTCATTATCAAAGTTGTATACAATAATATATAATAAAATAACAAATATGAATAATA</t>
  </si>
  <si>
    <t>&gt;ENSG00000106546_ENST00000475440</t>
  </si>
  <si>
    <t>CAAGCACCCACTAATCTAAATAGGCTTTAAAATTAATTTAGCCATATTTTTTAATCAGTCCTTTTGTTGTATTCCTTGTATCTTTTTTCTTTAGTCTGATGTCATACATCAGAGTGTATATGAACTTATCCATACCGAAGACCGAGCTGAATTTCAGCGTCAGCTACACTGGGCATTAAATCCTTCTCAGTGTACAGAGTCTGGACAAGGAATTGAAGAAGCCACTGGTCTCCCCCAGACAGTAGTCTGTTATAACCCAGACCAGATTCCTCCAGAAAACTCTCCTTTAATGGAGAGGTGCTTCATATGTCGTCTAAGGTGTCTGCTGGATAATTCATCTGGTTTTCTGGCAATGAATTTCCAAGGGAAGTTAAAGTATCTTCATGGA</t>
  </si>
  <si>
    <t>&gt;ENSG00000106546_ENST00000481944</t>
  </si>
  <si>
    <t>CTGAAGCAGAGCTGTGCACGAGAGGCTCAGGTTATCAGTTTATTCATGCAGCTGATATGCTTTATTGTGCCGAGTCCCATATCCGAATGATTAAGACTGGAGAAAGTGGCATGATAGTTTTCCGGCTTCTTACAAAAAACAACCGATGGACTTGGGTCCAGTCTAATGCACGCCTGCTTTATAAAAATGGAAGACCAGATTATATCATTGTAACTCAGAGACCACTAACGTAAGCACAAATAATGTTTCCTGTTTTAACAGTTTTGTTTTCATAAGTCCTCTTATGTGAAAGCATAAAAATAATTCAAGCAGACTTTAGTCTGTAAATAAAAATTGAAAAGTTTAATTCATCTAGAAAGAAGAGCACAGGTGAGAGACATTGAGAAGATAGAATTGACGAACTTGATTGAGAGCTACATGTGCAGAGCTATAGAAAGAATAATAAAACTCTAGGGTTTTATCTTGGGCATATGAAAGACACATGAAAAGCTAGTGTCATTGGTAAAAAAGAAGAAAAA</t>
  </si>
  <si>
    <t>&gt;ENSG00000106546_ENST00000492120</t>
  </si>
  <si>
    <t>TGATTAAGACTGGAGAAAGTGGCATGATAGTTTTCCGGCTTCTTACAAAAAACAACCGATGGACTTGGGTCCAGTCTAATGCACGCCTGCTTTATAAAAATGGAAGACCAGATTATATCATTGTAACTCAGAGACCACTAACAGATGAGGAAGGAACAGAGCATTTACGAAAACGAAATACGAAGTTGCCTTTTATGTTTACCACTGGAGAAGCTGTGTTGTATGAGGCAACCAACCCTTTTCCTGCCATAATGGATCCCTTACCACTAAGGACTAAAAATGGCACTAGTGGAAAAGACTCTGCTACCACATCCACTCTAAGCAAGGACTCTCTCAATCCTAGTTCCCTCCTGGCTGCCATGATGCAACAAGATGAGTCTATTTATCTCTATCCTGCTTCAAGTACTTCAAGTACTGCACCTTTTGAAAACAACTTTTTCAACGAATCTATGAATGAATGCAGAAATTGGCAAGATAATACTGCACCGATGGGAAATGATACTATCCTGAAACATGAGCAAATTGACCAGCCTCAGGATGTGAACTCATTTGCTGGAGGTCACCCAGGGCTCTTTCAAGATAGTAAAAACAGTGACTTGTACAGCATAATGAAAAACCTAGGCATTGATTTTGAAGACATCAGACACATGCAGAATGAAAAATTTTTCAGAAATGATTTTTCTG</t>
  </si>
  <si>
    <t>&gt;ENSG00000063438_ENST00000514523</t>
  </si>
  <si>
    <t>TCCTGGCCAGGGCGCGCTGCCCCGCGGGTGTGCCTGAGCCTCCGCGCCCCGCAGGCCCTGGGCCGAGGACGATGATCCCGCCGGGGGAGTGCACGTACGCGGGCCGGAAGCGGAGGAGGCCCCTGCAGAAACAGTAAAGAGGCCCGCCGTGGGGGCAGAGAAGTCCAACCCCTCCAAGCGACACCGGGACCGCCTCAACGCCGAGTTGGACCACCTGGCCAGCCTGCTGCCGTTCCCGCCTGACATCATCTCCAAGCTGGACAAGCTTTCTGTCCTGCGCCTCAGTGTCAGTTACCTCCGGGTGAAGAGCTTCTTCCAAGTCGTGCAGGAGCAGAGCTCACGGCAGCCTGCGGCCGGCGCCCCCTCGCCCGGAGACAGCTGTCCTCTTGCAGGGTCTGCCGTGCTGGAGGGAAGGCTGCTGTTGGAGTCTCTTAATGGCTTTGCTCTGGTCGTGAGTGCAGAAGGGACGATATTTTATGCATCAGCAACGATCGTGGACTATCTGGGCTTCCATCAGACGGATGTAATGCACCAGAACATTTATGACTACATCCACGTGGACG</t>
  </si>
  <si>
    <t>&gt;ENSG00000063438_ENST00000510400</t>
  </si>
  <si>
    <t>GTGTGCGCGCGTTCTCCAAACGCCACCCCCACGGGGCCTCACAGCCGCCCCGGCCTGGCAACCGTCACCCATTTTACGAACGAGGACATCAAGGCCGAGGACGATGATCCCGCCGGGGGAGTGCACGTACGCGGGCCGGAAGCGGAGGAGGCCCCTGCAGAAACAGAGGCCCGCCGTGGGGGCAGAGAAGTCCAACCCCTCCAAGCGACACCGGGACCGCCTCAACGCCGAGTTGGACCACCTGGCCAGCCTGCTGCCGTTCCCGCCTGACATCATCTCCAAGCTGGACAAGCTTTCTGTCCTGCGCCTCAGTGTCAGTTACCTCCGGGTGAAGAGCTTCTTCCAAGTCGTGCAGGAGCAGAGCTCACGGCAGCCTGCGGCCGGCGCCCCCTCGCCCGGAGACAGCTGTCCTCTTGCAGGGTCTGCCGTGCTGGAGGGAAGGCTGCTGTTGGAGTCTCTTAATGGCTTTGCTCTGGTCGTGAGTGCAGAAGGGACGATATTTTATGCATCAGCAACGATCGTGGACTATCTGGGCTTCCATCAGACGGATGTAATGCACCAGAACATTTATGACTA</t>
  </si>
  <si>
    <t>&gt;ENSG00000063438_ENST00000652417</t>
  </si>
  <si>
    <t>ACCCATTTTACGAACGAGGACATCAAGGCCGAGGACGATGATCCCGCCGGGGGAGTGCACGTACGCGGGCCGGAAGCGGAGGAGGCCCCTGCAGAAACAGAGGCCCGCCGTGGGGGCAGAGAAGTCCAACCCCTCCAAGCGACACCGGGACCGCCTCAACGCCGAGTTGGACCACCTGGCCAGCCTGCTGCCGTTCCCGCCTGACATCATCTCCAAGCTGGACAAGCTTTCTGTCCTGCGCCTCAGTGTCAGTTACCTCCGGGTGAAGAGCTTCTTCCAAGGGGTTGGCAGTGGCAGATGCCGAAGATGTGGATGACCACACGGGCGAACGAAGGCCCATGTCGTTCAGGAGGCCCCGAGCATTGGACACCCAGGCCCTGAGACGTACTCAGTTCGGTCTGCATCTGTTGATGGTGAATATTGCAGGACTGATAGCCACTGACCGCCTGTAGTGATGTGTGAGGACAATGAAGGCAATGGTGATTCACAGGCAGGCCAGCCCCATATGGGTGTTAGTTGTAAATTCATGGTTACATAACATAATAAATTTACCTACGAATTCATTATTTATAAA</t>
  </si>
  <si>
    <t>&gt;ENSG00000063438_ENST00000515206</t>
  </si>
  <si>
    <t>ATTTTACGAACGAGGACATCAAGGCCGAGGACGATGATCCCGCCGGGGGAGTGCACGTACGCGGGCCGGAAGCGGAGGAGGCCCCTGCAGAAACAGAGGCCCGCCGTGGGGGCAGAGAAGTCCAACCCCTCCAAGCGACACCGGGACCGCCTCAACGCCGAGTTGGACCACCTGGCCAGCCTGCTGCCGTTCCCGCCTGACATCATCTCCAAGCTGGACAAGCTTTCTGTCCTGCGCCTCAGTGTCAGTTACCTCCGGGTGAAGAGCTTCTTCCAAGGACAGGGGTTGGCAGTGGCAGATGCCGAAGATGTGGATGACCACACGGGCGAACGAAGGCCCATGTCGTTCAGGAGGCCCCGAGCATTGGACACCCAGGCCCTGAGACGTACTCAGTTCGGTCTGCATCTGTTGATGGTGAATATTGCAGGACTGATAGCCACTGACCGCCTGTAGTGATGTGTG</t>
  </si>
  <si>
    <t>&gt;ENSG00000063438_ENST00000504625</t>
  </si>
  <si>
    <t>CCTTGGCTGCGCCCCGCCCCGCCCGTTCCTGGCTTCCTCGATGGCTTCCTCCTCAGGACGCCGGTCTCCCGCCACGGCGCCCTGAGCCAGGCTCCAGAGCAGGCGGCTTCTCTGGGGGAGGCCGGGACCCGCCTGACACCGAGGGGAGGCCCAGGCGTGACCCGGCCCCGGTGGCTCCTCGGCCGAGGACGATGATCCCGCCGGGGGAGTGCACGTACGCGGGCCGGAAGCGGAGGAGGCCCCTGCAGAAACAGAGGCCCGCCGTGGGGGCAGAGAAGTCCAACCCCTCCAAGCGACACCGGGACCGCCTCAACGCCGAGTTGGACCACCTGGCCAGCCTGCTGCCGTTCCCGCCTGACATCATCTCCAAGCTGGACAAGCTTTCTGTCCTGCGCCTCAGTGTCAGTTACCTCCGGGTGAAGAGCTTCTTCCAAG</t>
  </si>
  <si>
    <t>&gt;ENSG00000063438_ENST00000506456</t>
  </si>
  <si>
    <t>ACGCACACGCAGCCACCCACCCACACAGGCGCACATACGCTGGCACCGCTGAACAGCCAAAATATACACGATGGTTCTTCTTATGGTTCAGGAGGTGGAAAGTTGAAACCATAGCAAGAAACGTGGCCTATCCACCGCAGCGACTAAAAGATAAAGAGGGAAAAGGACAAACATTGGCCAGAAGGTGCAGCGGCTGGAGCGTTCGCGCCTTAACTGGAAGAGGAGCCGCCCCGCCTGGGAGGCCGCTCTGGCGCCCGGCTGGTGCCGGGCAGGAGGCCCTTGCGGACCCAGCGGCCTCCTCGTCGGCAACGCCCACCCCGCGGTTCAGCCACGGAGCGGATGCCGTGTGCAGGCACGGAACGGGCGAGGCTGTTGCGCTGCAGGTGCCCCCACGGTCGCGATGCGGGGCAGGGGGATGCCGACGGATGTAATGCACCAGAACATTTATGACTACATCCACGTGGACGACCGCCAGGACTTCTGCCGGCAGCTCCACTGGGCCATGGACCCTCCCCAGGTGGTGTTTGGGCAGCCCCCGCCCTTGGAGACAGGAGATGATGCTATCCTGGGGAGGCTGCTCAGGGCCCAGGAGTGGGGCACAGGCACGCCCACCGAGTACTCGGCCTTCCTGACCCGCTGCTTCATCTGCCGTGTGCGCTGCCTGCTGGACAGCACCTCGGGCTTCCTGACGATGCAGTTTCAAGGAAAACTAAAATTCCTGTTTGGACAGAAGAAGAAGGCGCCGTCAGGAGCCATGCTCCCGCCGCGGCTGTCGCTGTTCTGCATTGCGGCACCCGTTCTCCTCCCCTCCGCAGCGGAGATGAAAATGAGGAGCGCGCTCCTGAGGGCAAAACCCAGAGCAGACACCGCAGCCACCGCGGATGCAAAAGTAAAAGCCACCACCAGTCTGTGCGAATCGGAACTGCATGGAAAACCCAATTACTCAGCAGGAAGGAGCAGCAGAGAGAGCGGCGTTTTGGTGCTCAGGGAACAGACTGACGCTGGCCGATGGGCACAGGTTCCCGCCAGGGCCCCATGCCTGTGCCTCCGGGGTGGCCCTGACCTTGTCCTTGACCCCAAGGGGGGCTCAGGGGACAGGGAGGAGGAGCAGCACAGGATGCTGAGCAGGGCCTCTGGAGTGACAGGGCGGAGGGAGACTCCAGGACCCACAAAGCCCCTGCCCTGGACAGCGGGAAAGCACAGTGAGGATGGTGCCAGGCCGAGGCTGCAGCCCAGCAAGAATGACCCGCCCTCCCTGCGCCCCATGCCCCGCGGCTCCTGCCTGCCCTGCCCGTGTGTCCAGGGCACTTTCAGGAACTCGCCCATCTCTCACCCGCCGAGCCCGTCCCCCAGTGCCTACTCCAGCCGGACCAGCAGACCCATGCGGGATGTCGGTGAGGACCAGGTGCACCCTCCCCTCTGCCACTTTCCCCAGAGGAGCCTGCAGCACCAGCTCCCTCAGCCTGGAGCTCAGCGTTTTGCCACGAGGGGCTATCCCATGGAGGACATGAAGCTGCAAGGTGTACCGATGCCTCCGGGGGACCTGTGTGGTCCGACGCTGCTGCTAGATGTGTCCATCAAGATGGAGAAGGACTCTGGGTGTGAGGGTGCTGCAGACGGCTGTGTGCCCAGCCAGGTGTGGCTGGGGGCCAGTGACAGGAGCCACCCAGCCACCTTCCCTACCAGGATGCACCTGAAAACAGAGCCAGACTCTCGGCAACAGGTGTACATCTCGCACCTGGGGCACGGCGTGCGGGGGGCTCAGCCCCATGGGAGGGCCACTGCTGGGCGCAGCAGGGAGCTGACCCCTTTCCACCCTGCACACTGTGCCTGCCTGGAGCCCACAGACGGCCTTCCCCAGTCGGAGCCTCCCCACCAGCTCTGTGCACGGGGCCGAGGTGAACAGTCCTGCACCTGCAGAGCTGCTGAGGCCGCCCCTGTGGTCAAGCGGGAGCCCTTGGACTCACCCCAGTGGGCTACTCACAGCCAGGGAATGGTGCCCGGGATGTTGCCCAAAAGTGCCTTGGCCACGCTGGTCCCGCCCCAAGCTTCGGGGTGCACATTCCTGCCATAGCGCAGTGACCACCATCCAAGCTCAGATCTGTGTGTCTACGCTCAGATGCGTCGGTGGCTGGGCTGCCCTGCTCCTGGTCAGGCCGGAGCCCGTCCTAAGACACACGCTTTGCAGAGCTGTGCATGCGCAGTCTGCTAGTGTGTGTGTGCAGCATACGCAGGAGCCTATCCTGAATTTTGTAAAATATCCCAACAGTTCTTAAATGAAAACTGGCCTTAAGTCTATTCAAGCATGACAGCATTTCTCTTTGAGGAATTAAAATCTTTAGGAAAGTGA</t>
  </si>
  <si>
    <t>&gt;ENSG00000063438_ENST00000510910</t>
  </si>
  <si>
    <t>GGGAAACCGAGTCACAAAGAGTCCAAGTCGACAGGAAAGTGGATGTCTTGGCCCCAGAGTGTCTGCGGCCCAGAAGATGCCCGTCTCTTAGCCTCCCGCTTGCCCCGAAAGGCTGGATGTGGGCACCACTTGGCGGGCAGACGGGTGGGCGGGTGCTCCAGGCAACTTAGACATCTTCTCAGGAGGGAGTGGGGAACCGGGGCCAAGCGCCGTCTCTTCGGTGGGATTCTCTCCCTGTGGCTGTGACTTGCTTTGACAAGTGGAGTGGAAATTTTTCGGTTACTCGTCGGTGGAATAAAGTGTCTAAAGCCACTTGGGGTAAGGCTGAAATAATCTTGTTGCGCTATTTCAGACGGATGTAATGCACCAGAACATTTATGACTACATCCACGTGGACGACCGCCAGGACTTCTGCCGGCAGCTCCACTGGGCCATGGACCCTCCCCAGGTGGTGTTTGGGCAGCCCCCGCCCTTGGAGACAGGAGATGATGCTATCCTGGGGAGGCTGCTCAGGGCCCAGGAGTGGGGCACAGGCACGCCCACCGAGTACTCGGCCTTCCTGACCCGCT</t>
  </si>
  <si>
    <t>&gt;ENSG00000063438_ENST00000511487</t>
  </si>
  <si>
    <t>CTCCTCCCCTCCGCAGCGGAGATGAAAATGAGGAGCGCGCTCCTGAGGGCAAAACCCAGAGCAGACACCGCAGCCACCGCGGATGCAAAGGACAGGGAGGAGGAGCAGCACAGGATGCTGAGCAGGGCCTCTGGAGTGACAGGGCGGAGGGAGACTCCAGGACCCACAAAGCCCCTGCCCTGGACAGCGGGAAAGCACAGTGAGGATGGTGCCAGGCCGAGGCTGCAGCCCAGCAAGAATGACCCGCCCTCCCTGCGCCCCATGCCCCGCGGCTCCTGCCTGCCCTGCCCGTGTGTCCAGGGCACTTTCAGGAACTCGCCCATCTCTCACCCGCCGAGCCCGTCCCCCAGTGCCTACTCCAGCCGGACCAGCAGACCCATGCGGGATGTCGGTGAGGACCAGGTGCACCCTCCCCTCTGCCACTTTCCCCAGAGGAGCCTGCAGCACCAGCTCCCTCAGCCTGGAGCTCAGCGTTTTGCCACGAGGGGCTATCCCATGGAGGACATGAAGCTGCAAGGTGTACCGATGCCTCCGGGGGACCTGTGTGGTCCGACGCTGCTGCTAGATGTGTCCATCAAGATGGAGAAGGACTCTGGGTGTGAGGGTGCTGCAGACGGCTGTGTGCCCAGCCAGGTGTGGCTGGGGG</t>
  </si>
  <si>
    <t>&gt;ENSG00000063438_ENST00000507048</t>
  </si>
  <si>
    <t>GATCAGTGTGATGCGTGTGTGGGTACACACACATGTCCCGTGTGAGTTGGTCTCCAACTCACCTCAGTGTTCACTTCCTGGAACATAACTACCTGGAGTCATGAGAATGGACCGTATTTTCTTTCTGGCCTTCCAGGAAAAAAATATAAGCTCTAAAAATCATCCTATGATTTTATCCTTCTACTTTCTGAAGCAAATTCATTAGCCCTTCATTGGCCTGAAAAGTGACGTGACAATATTTTCAGTAAACCTGTAACTGAGAAAATAACTTTCCACACTATAAAGAATTAAACAAGAGTGAACTATTGTTTCTGTCTTCACTGCTCAGGTGTGACAGCAATACCTGTCATTATTAATTTCTACCATCAAAACATGTTTCATCCACATGTCATCTTGTTCATCCGTCACATGTCACATGTTCATCTGTGTTCTTCACAGAGTAAAAGCCACCACCAGTCTGTGCGAATCGGAACTGCATGGAAAACCCAATTACTCAGCAGGTACTTAGAACATTTCTTATCTGATCTTTTCCACATGGGTAAAATGTGTTTCTGCCCTTGGAGAGCTTCCCCGCCCAGTGGAGATGTTGGCGTATTCCATGGAAAAGCCATTTTGCAGAGACTTGGTGTCTGTCCTGCTGTGGACAAGTGCCGTTCCTGGGCTCTGGTCTGTGCATTTCTGAGGAGCCGATGGGTCCTGCCTTGCTGAGAACAAGCAACCGTCTTCCAGGAGCTCCTCAGCTCGCACCGTGACGGCTTCCCCCCCCTCTAAACCCCAACAGGAAGGAGCAGCAGAGAGAGCGGCGTTTTGGTGCTCAGGGAACAGACTGACGCTGGCCGATGGGCACAGGTTCCCGCCAGGGCCCCATGCCTGTGCCTCCGGGGTGGCCCTGACCTTGTCCTTGACCCCAAGGGGGGCTCAGGGGACAGGGAGGAGGAGCAGCACAGGATGCTGAGCAGGGCCTCTGGAGTGACAGGGCGGAGGGAGACTCCAGGACCCACAAAGCCCCTGCCCTGGACAGCGGGAAAGCACAGTGAGGATGGTGCCAGGCCGAGGCTGCAGCCCAGCAAGAATGACCCGCCCTCCCTGCGCCCCATGCCCCGCGGCTCCTGCCTGCCCTGCCCGTGTGTCCAGGGCACTTTCAGGAACTCGCCCATCTCTCACCCGCCGAGCCCGTCCCCCAGTGCCTACTCCAGCCGGACCAGCAGACCCATGCGGGATGTCGGTGAGGACCAGGTGCACCCTCCCCTCTGCCACTTTCCCCAGAGGAGCCTGCAGCACCAGCTCCCTCAGCCTGGAGCTCAGCGTTTTGCCACGAGGGGCTATCCCATGGAGGACATGAAGCTGCAAGGTGTACCGATGCCTCCGGGGGACCTGTGTGGTCCGACGCTGCTGCTAGATGTGTCCATCAAGATGGAGAAGGACTCTGGGTGTGAGGGTGCTGCAGACGGCTGTGTGCCCAGCCAGGTGTGGCTGGGGGCCAGTGACAGGAGCCACCCAGCCACCTTCCCTACCAGGATGCACCTGAAAACAGAGCCAGACTCTCGGCAACAGGTGTACATCTCGCACCTGGGGCACGGCGTGCGGGGGGCTCAGCCCCATGGGAGGGCCACTGCTGGGCGCAGCAGGGAGCTGACCCCTTTCCACCCTGCACACTGTGCCTGCCTGGAGCCCACAGACGGCCTTCCCCAGTCGGAGCCTCCCCACCAGCTCTGTGCACGGGGCCGAGGTGAACAGTCCTGCACCTGCAGAGCTGCTGAGGCCGCCCCTGTGGTCAAGCGGGAGCCCTTGGACTCACCCCAGTGGGCTACTCACAGCCAGGGAATGGTGCCCGGGATGTTGCCCAAAAGTGCCTTGGCCACGCTGGTCCCGCCCCAAGCTTCGGGGTGCACATTCCTGCCATAGCGCAGTGACCACCATCCAAGCTCAGATCTGTGTGTCTACGCTCAGATGCGTCGGTGGCTGGGCTGCCCTGCTCCTGGTCAGGCCGGAGCCCGTCCTAAGACACACGCTTTGCAGAGCTGTGCATGCGCAGTCTGCTAGTGTGTGTGTGCAGCATACGCAGGAGCCTATCCTGAATTTTGTAAAATATCCCAACAGTTCTTAAATGAAAACTGGCCTTAAGTCTATTCAAGCATGACAGCATTTCTCTTTGAGGAATTAAAATCTTTAGGAAAGTG</t>
  </si>
  <si>
    <t>&gt;ENSG00000160224_ENST00000530812</t>
  </si>
  <si>
    <t>CGCGGGGGTATAACAGCGGCGCGCGTGGCTCGCAGACCGGGGAGACGGGCGGGCGCACAGCCGGCGCGGAGGCCCCACAGCCCCGCCGGGACCCGAGGCCAAGCGAGGGGCTGCCAGTGTCCCGGGACCCACCGCGTCCGCCCCAGCCCCGGGTCCCCGCGCCCACCCCATGGCGACGGACGCGGCGCTACGCCGGCTTCTGAGGCTGCACCGCACGGAGATCGCGGTGGCCGTGGACAGCGCCTTCCCACTGCTGCACGCGCTGGCTGACCACGACGTGGTCCCCGAGGACAAGTTTCAGGAGACGCTTCATCTGAAGGAAAAGGAGGGCTGCCCCCAGGCCTTCCACGCCCTCCTGTCCTGGCTGCTGACCCAGGACTCCACAGCCATCCTGGACTTCTGGAGGGTGCTGTTCAAGGACTACAACCTGGAGCGCTATGGCCGGCTGCAGCCCATCCTGGACAGCTTCCCCAAAGATGTGGACCTCAGCCAGCCCCGGAAGGGGAGGAAGCCCCCGGCCGTCCCCAAGGCTTTGGTACCGCCACCCAGACTCCCCACCAAGAGGAAGGCCTCAGAAGAGGCTCGAGCTGCCGCGCCAGCAGCCCTGACTCCAAGGGGCACCGCCAGCCCAGGTACCCTCCCTGCAGGGGAAGCCAGCCAGGGTCTCCAGTCTTCCCGGGCTTCCCCGGGAGCCCACGCCCCCTCCCCACCCGGGCTCCCACCCACTGGGTGTGGGGCCAGCCTGCCTGGGGCTGTGGGGGTCTCCTCTGGGTACTAGACCCACACACTGGACCAGCCTCTCAGCTCCCTCCTGCCTGAAGGCTGAGCTCCCCGGAGCTGGTGAAGTAGGCGGGCGGGTCTCATTTCCCTTTTACTGATGAGAAACCAGAGCCCGGCAAAGGGACTACCCAGCACTGGACCGCCCCCTCCACGCCCTCCCACCGCGGGCCCCTGCCCACCGGCACTCACCCCCACTGAGAGGGGAGGCCAGGCTGCCCCCAGCTCCCCCATTCAGGCTCTCAACTGAAGGCCAAGCCCCCCAAGAAGCCGGAGAGCAGCGCAGAGCAGCAGCGCCTTCCACTCGGGAACGGGATTCAGACCATGTCAGCTTCAGTCCAGAGAGCTGTGGCCATGTCCTCCGGGGACGTCCCGGGAGCCCGAGGGGCCGTGGAGGGGATCCTCATCCAGCAGGTGTTTGAGTCAGGTAGACGCTGTGGCGGGGAGATGGGGCTGATGGGGAGACCCAGGCTCCAAGATGGAAGGAGGACCACGCCCCTTTGCATCCTGGTGGTCCCACAGCAGACCGGACTGTTGCTCAGGTAGCCAGAGTTTCTGCCTGTGGTTCTGCTGACTTTGGAGGAGGAGGGTGAGCACTGAAGTCTCCCTGTCGGGGGACCTTCTGCAAGGCCAGCGGTCCAGGCCCACATCCCCACCCGGGATGTACAGCACTCCCCAGTCACCTCCATCCATGTGCATGGGCCCTCCTGGGCCATGGGGTTGCATCCTTAGAAAGTTCTGCCTGTGCTGCTGAGACCCTCCAGGGTATCGGCATTCTTCAACCAGGACAGCCTGTAGCATAGCGTCCTTGCCCCCCATACCCTGGCCAGCCTGCAGCATCCTCGCCCGCCATTCCCTGGCCAGCCGCTGACCCCATGCAATCACCAGTGCCATCTGACCAGGGCACAGCAGGGCCGCTGGTGGCAGACCCACCGTGCCATCGGGGCATTCCATCTCAAGTCCCTGACACGGTGTCTCCTCGGTGCTGGACATGGGCTGGGAACACCAAGCACAGCCAGGGCCCTGGTCTTGCACCTCTGGATGGTCCCAAGGCCCACTGTGTTACTTCCTAAGGCTGTTGGTTAAATTGGCACAAACTGGGAGGCTTGAAATGACAGAAATGCCAACATCGAGGTGTCTCGGGGCCACACTCCCTCTGGAGGCTCCAGGGAAGAATCCTTCCTTGTGTCTCCCAGCTGCTGGTCATTATGGGGGTACCCCTGTGCTCCTTGTTCCTGGGCTCAGGACCCACCGCTCCAGCCTCTGCTTCTGTGGTCTCACAGCTGTCTCCCACGTGTCCTCTTTATAAGGACACCAGTCATTGAACTTATGGTCCAGTGTGACCTCATCTTAACTAATCACATCTACAAAGACCCTGATTTCAAGTAAGGTCACACTCTGAGGTTCTGGGTGGACGTGAACTTCGGGGGACGCTGTTGAACACCCTGGTGTAGATCCAGGACAATCCCCGGGCCCCAGACTCGACTGGGGTGGGGGCGGGCTGGAGGAATGCAGGCTGTGGGAACTCCACCTGTCTCTGCTAGACCCCACCCTGGGGCCTACACGACTGCCAAGGCAGGTCCTGCTGGGCGGGTGAGCCAGGACCAGCCGGCATCTCCTCCCAGGCGGCTCCAAGAAGTGCATCCAGGTTGGCGGGGAGTTCTACACTCCCAGCAAGTTCGAAGACTCCGGCAGTGGGAAGAACAAGGCCCGCAGCAGCAGTGGCCCGAAGCCTCTGGTTCGAGCCAAGGGAGCCCAGGGCGCTGCCCCCGGTGGAGGTGAGGCTAGGCTGGGCCAGCAGGGCAGCGTTCCCGCCCCTCTGGCCCTCCCCAGTGACCCCCAGCTCCACCAGAATGAGGACGAGTGTGCCGTGTGTCGGGACGGCGGGGAGCTCATCTGCTGTGACGGCTGCCCTCGGGCCTTCCACCTGGCCTGCCTGTCCCCTCCGCTCCGGGAGATCCCCAGTGGGACCTGGAGGTGCTCCAGCTGCCTGCAGGCAACAGTCCAGGAGGTGCAGCCCCGGGCAGAGGAGCCCCGGCCCCAGGAGCCACCCGTGGAGACCCCGCTCCCCCCGGGGCTTAGGTCGGCGGGAGAGGAGGTAAGAGGTCCACCTGGGGAACCCCTAGCCGGCATGGACACGACTCTTGTCTACAAGCACCTGCCGGCTCCGCCTTCTGCAGCCCCGCTGCCAGGGCTGGACTCCTCGGCCCTGCACCCCCTACTGTGTGTGGGTCCTGAGGGTCAGCAGAACCTGGCTCCTGGTGCGCGTTGCGGGGTGTGCGGAGATGGTACGGACGTGCTGCGGTGTACTCACTGCGCCGCTGCCTTCCACTGGCGCTGCCACTTCCCAGCCGGCACCTCCCGGCCCGGGACGGGCCTGCGCTGCAGATCCTGCTCAGGAGACGTGACCCCAGCCCCTGTGGAGGGGGTGCTGGCCCCCAGCCCCGCCCGCCTGGCCCCTGGGCCTGCCAAGGATGACACTGCCAGTCACGAGCCCGCTCTGCACAGGGATGACCTGGAGTCCCTTCTGAGCGAGCACACCTTCGATGGCATCCTGCAGTGGGCCATCCAGAGCATGGCCCGTCCGGCGGCCCCCTTCCCCTCCTGACCCCAGATGGCCGGGACATGCAGCTCTGATGAGAGAGTGCTGAGAAGGACACCTCCTTCCTCAGTCCTGGAAGCCGGCCGGCTGGGATCAAGAAGGGGACAGCGCCACCTCTTGTCAGTGCTCGGCTGTAAACAGCTCTGTGTTTCTGGGGACACCAGCCATCATGTGCCTGGAAATTAAACCCTGCCCCACTTCTCTACTCTGGAAGTCCCCGGGAGCCTCTCCTTGCCTGGTGACCTACTAAAAATATAAAAATTAGCTGGGTGTGGTGGTGGGTGCCTGTAATCCCAGCTACATGGGAGCCTGAGGCATGAGAATCACTTGAACTCGGGAGGTGGAGGTTGCAGTGAGCTGAGATTGCGCCACTGCACTCCAGTCTGGTCGGCAAGAGTGAGACTCCGTCTCAAAAACAAAACAAAACAAAAAAACCACATAACATAAATTTATCATCTCGACCACTTTTCAGTTCAGTGGCATTCACATCTCATGTAACCATTGCCACCACCATCTGCAGAGCTGTTCCAGCTTCCTGAATGGAAACTCTGGCCCCATGAAACACTCACTCCCCATTCCCCTCCCAACCCCTGGCACCCTCCACTCTACTTTCTGTCTCTATGACTTCTCCAGGGACCTCATGGAAGTGGAATCACACAGTATCTGTCCTTTTGTGTCTGTCTTATTTTACTCAGCATGGTGGCCCCAAGGTTCATCCATGTTGTAGCATGTGCCGAAATCTGCTTCCTTTTTTAAGGCTGAGTAATATTCCAGCACATGGATGGACTGCATTGTGTTCATCTATGCTTTCCTCAGCAGACACCTGGGTGCTTCCACCTTTTGGCTGTTGTGAGTAATGCTGCTATGAATATGTGTGTGCAAATATCTGTGTGAGTCTTTGAGTAAAATCGCTGGATCACATGGTAA</t>
  </si>
  <si>
    <t>&gt;ENSG00000160224_ENST00000527919</t>
  </si>
  <si>
    <t>TATAACAGCGGCGCGCGTGGCTCGCAGACCGGGGAGACGGGCGGGCGCACAGCCGGCGCGGAGGCCCCACAGCCCCGCCGGGACCCGAGGCCAAGCGAGGGGCTGCCAGTGTCCCGGGACCCACCGCGTCCGCCCCAGCCCCGGGTCCCCGCGCCCACCCCATGGCGACGGACGCGGCGCTACGCCGGCTTCTGAGGCTGCACCGCACGGAGATCGCGGTGGCCGTGGACAGCGCCTTCCCACTGCTGCACGCGCTGGCTGACCACGACGTGGTCCCCGAGGACAAGTTTCAGGAGACGCTTCATCTGAAGGAAAAGGAGGGCTGCCCCCAGGCCTTCCACGCCCTCCTGTCCTGGCTGCTGACCCAGGACTCCACAGCCATCCTGGACTTCTGGAGGGTGCTGTTCAAGGACTACAACCTGGAGCGCTATGGCCGGCTGCAGCCCATCCTGGACAGCTTCCCCAAAGATGTGGACCTCAGCCAGCCCCGGAAGGGGAGGAAGCCCCCGGCCGTCCCCAAGGCTTTGGTACCGCCACCCAGACTCCCCACCAAGAGGAAGGCCTCAGAAGAGGCTCGAGCTGCCGCGCCAGCAGCCCTGACTCCAAGGGGCACCGCCAGCCCAGGTACCCTCCCTGCAGGGGAAGCCAGCCAGGGTCTCCAGTCTTCCCGGGCTTCCCCGGGAGCCCACGCCCCCTCCCCACCCGGGCTCCCACCCACTGGGTGTGGGGCCAGCCTGCCTGGGGCTGTGGGGGTCTCCTCTGGGTACTAGACCCACACACTGGACCAGCCTCTCAGCTCCCTCCTGCCTGAAGGCTGAGCTCCCCGGAGCTGGTGAAGTAGGCGGGCGGGTCTCATTTCCCTTTTACTGATGAGAAACCAGAGCCCGGCAAAGGGACTACCCAGCACTGGACCGCCCCCTCCACGCCCTCCCACCGCGGGCCCCTGCCCACCGGCACTCACCCCCACTGAGAGGGGAGGCCAGGCTGCCCCCAGCTCCCCCATTCAGGCTCTCAACTGAAGGCCAAGCCCCCCAAGAAGCCGGAGAGCAGCGCAGAGCAGCAGCGCCTTCCACTCGGGAACGGGATTCAGACCATGTCAGCTTCAGTCCAGAGAGCTGTGGCCATGTCCTCCGGGGACGTCCCGGGAGCCCGAGGGGCCGTGGAGGGGATCCTCATCCAGCAGGTGTTTGAGTCAGCTGCTGGTCATTATGGGGGTACCCCTGTGCTCCTTGTTCCTGGGCTCAGGACCCACCGCTCCAGCCTCTGCTTCTGTGGTCTCACAGCTGTCTCCCACGTGTCCTCTTTATAAGGACACCAGTCATTGAACTTATGGTCCAGTGTGACCTCATCTTAACTAATCACATCTACAAAGACCCTGATTTCAAGCGGCTCCAAGAAGTGCATCCAGGTTGGCGGGGAGTTCTACACTCCCAGCAAGTTCGAAGACTCCGGCAGTGGGAAGAACAAGGCCCGCAGCAGCAGTGGCCCGAAGCCTCTGGTTCGAGCCAAGGGAGCCCAGGGCGCTGCCCCCGGTGGAGGTGAGGCTAGGCTGGGCCAGCAGGGCAGCGTTCCCGCCCCTCTGGCCCTCCCCAGTGACCCCCAGCTCCACCAGAATGAGGACGAGTGTGCCGTGTGTCGGGACGGCGGGGAGCTCATCTGCTGTGACGGCTGCCCTCGGGCCTTCCACCTGGCCTGCCTGTCCCCTCCGCTCCGGGAGATCCCCAGTGGGACCTGGAGGTGCTCCAGCTGCCTGCAGGCAACAGTCCAGGAGGTGCAGCCCCGGGCAGAGGAGCCCCGGCCCCAGGAGCCACCCGTGGAGACCCCGCTCCCCCCGGGGCTTAGGTCGGCGGGAGAGGAGGTAAGAGGTCCACCTGGGGAACCCCTAGCCGGCATGGACACGACTCTTGTCTACAAGCACCTGCCGGCTCCGCCTTCTGCAGCCCCGCTGCCAGGGCTGGACTCCTCGGCCCTGCACCCCCTACTGTGTGTGGGTCCTGAGGGTCAGCAGAACCTGGCTCCTGGTGCGCGTTGCGGGGTGTGCGGAGATGGTACGGACGTGCTGCGGTGTACTCACTGCGCCGCTGCCTTCCACTGGCGCTGCCACTTCCCAGCCGGCACCTCCCGGCCCGGGGCTGGCAGCCCCTCATCCTCTGCTGCAGGACGGGCCTGCGCTGCAGATCCTGCTCAGGAGACGTGACCCCAGCCCCTGTGGAGGGGGTGCTGGCCCCCAGCCCCGCCCGCCTGGCCCCTGGGCCTGCCAAGGATGACACTGCCAGTCACGAGCCCGCTCTGCACAGGGATGACCTGGAGTCCCTTCTGAGCGAGCACACCTTCGATGGCATCCTGCAGTGGGCCATCCAGAGCATGGCCCGTCCGGCGGCCCCCTTCCCCTCCTGACCCCAGATGGCC</t>
  </si>
  <si>
    <t>&gt;ENSG00000160224_ENST00000291582</t>
  </si>
  <si>
    <t>GGGGAGACGGGCGGGCGCACAGCCGGCGCGGAGGCCCCACAGCCCCGCCGGGACCCGAGGCCAAGCGAGGGGCTGCCAGTGTCCCGGGACCCACCGCGTCCGCCCCAGCCCCGGGTCCCCGCGCCCACCCCATGGCGACGGACGCGGCGCTACGCCGGCTTCTGAGGCTGCACCGCACGGAGATCGCGGTGGCCGTGGACAGCGCCTTCCCACTGCTGCACGCGCTGGCTGACCACGACGTGGTCCCCGAGGACAAGTTTCAGGAGACGCTTCATCTGAAGGAAAAGGAGGGCTGCCCCCAGGCCTTCCACGCCCTCCTGTCCTGGCTGCTGACCCAGGACTCCACAGCCATCCTGGACTTCTGGAGGGTGCTGTTCAAGGACTACAACCTGGAGCGCTATGGCCGGCTGCAGCCCATCCTGGACAGCTTCCCCAAAGATGTGGACCTCAGCCAGCCCCGGAAGGGGAGGAAGCCCCCGGCCGTCCCCAAGGCTTTGGTACCGCCACCCAGACTCCCCACCAAGAGGAAGGCCTCAGAAGAGGCTCGAGCTGCCGCGCCAGCAGCCCTGACTCCAAGGGGCACCGCCAGCCCAGGCTCTCAACTGAAGGCCAAGCCCCCCAAGAAGCCGGAGAGCAGCGCAGAGCAGCAGCGCCTTCCACTCGGGAACGGGATTCAGACCATGTCAGCTTCAGTCCAGAGAGCTGTGGCCATGTCCTCCGGGGACGTCCCGGGAGCCCGAGGGGCCGTGGAGGGGATCCTCATCCAGCAGGTGTTTGAGTCAGGCGGCTCCAAGAAGTGCATCCAGGTTGGCGGGGAGTTCTACACTCCCAGCAAGTTCGAAGACTCCGGCAGTGGGAAGAACAAGGCCCGCAGCAGCAGTGGCCCGAAGCCTCTGGTTCGAGCCAAGGGAGCCCAGGGCGCTGCCCCCGGTGGAGGTGAGGCTAGGCTGGGCCAGCAGGGCAGCGTTCCCGCCCCTCTGGCCCTCCCCAGTGACCCCCAGCTCCACCAGAAGAATGAGGACGAGTGTGCCGTGTGTCGGGACGGCGGGGAGCTCATCTGCTGTGACGGCTGCCCTCGGGCCTTCCACCTGGCCTGCCTGTCCCCTCCGCTCCGGGAGATCCCCAGTGGGACCTGGAGGTGCTCCAGCTGCCTGCAGGCAACAGTCCAGGAGGTGCAGCCCCGGGCAGAGGAGCCCCGGCCCCAGGAGCCACCCGTGGAGACCCCGCTCCCCCCGGGGCTTAGGTCGGCGGGAGAGGAGGTAAGAGGTCCACCTGGGGAACCCCTAGCCGGCATGGACACGACTCTTGTCTACAAGCACCTGCCGGCTCCGCCTTCTGCAGCCCCGCTGCCAGGGCTGGACTCCTCGGCCCTGCACCCCCTACTGTGTGTGGGTCCTGAGGGTCAGCAGAACCTGGCTCCTGGTGCGCGTTGCGGGGTGTGCGGAGATGGTACGGACGTGCTGCGGTGTACTCACTGCGCCGCTGCCTTCCACTGGCGCTGCCACTTCCCAGCCGGCACCTCCCGGCCCGGGACGGGCCTGCGCTGCAGATCCTGCTCAGGAGACGTGACCCCAGCCCCTGTGGAGGGGGTGCTGGCCCCCAGCCCCGCCCGCCTGGCCCCTGGGCCTGCCAAGGATGACACTGCCAGTCACGAGCCCGCTCTGCACAGGGATGACCTGGAGTCCCTTCTGAGCGAGCACACCTTCGATGGCATCCTGCAGTGGGCCATCCAGAGCATGGCCCGTCCGGCGGCCCCCTTCCCCTCCTGACCCCAGATGGCCGGGACATGCAGCTCTGATGAGAGAGTGCTGAGAAGGACACCTCCTTCCTCAGTCCTGGAAGCCGGCCGGCTGGGATCAAGAAGGGGACAGCGCCACCTCTTGTCAGTGCTCGGCTGTAAACAGCTCTGTGTTTCTGGGGACACCAGCCATCATGTGCCTGGAAATTAAACCCTGCCCCACTTCTCTACTCTGGAAGTCCCCGGGAGCCTCTCCTTGCCTGGTGACCTACTAAAAATATAAAAATTAGCTGGGTGTGGTGGTGGGTGCCTGTAATCCCAGCTACATGGGAGCCTGAGGCATGAGAATCACTTGAACTCGGGAGGTGGAGGTTGCAGTGAGCTGAGATTGCGCCACTGCACTCCAGTCTGGTCGGCAAGAGTGAGACTCCGTCTCAAAAACAAAACAAAACAAAAAAACCACATAACATAAATTTATCATCTCGACCACTTTTCAGTTCAGTGGCATTCACATCTCATGTAACCATTGCCACCACCATCTGCAGAGCTGTTCCAGCTTCCTGAATGGAAACTCTGGCCCCATGAAACACTCACTCCCCATTCCCCTCCCAACCCCTGGCACCCTCCACTCTACTTTCTGTCTCTATGACTTCTCCAGGGACCTCATGGAAGTGGAATCACACAGTATCTGTCCTTTTGTGTCTGTCTTATTTTACTCAGCATGGTGGCCCCAAGGTTCATCCATGTTGTAGCATGTGCCGAAATCTGCTTCCTTTTTTAAGGCTGAGTAATATTCCAGCACATGGATGGACTGCATTGTGTTCATCTATGCTTTCCTCAGCAGACACCTGGGTGCTTCCACCTTTTGGCTGTTGTGAGTAATGCTGCTATGAATATGTGTGTGCAAATATCTGTGTGAGTCTTTGAGTAAAATCGCTGGATCACATGGTAA</t>
  </si>
  <si>
    <t>&gt;ENSG00000160224_ENST00000397994</t>
  </si>
  <si>
    <t>GTCGGGAGAGACCTCCCTGGGCCTGGCCCCACTGCCCTGTGAGGAAGGGTTCATGTGGTTGGTGTACAGTTCCGGGGCCCCTGGAACGCAGCAGCCTGCAAGAAACCGGGTTTTCTTCCCAATAGGGATGGCCCCGGGGGGTGTCTGTTGGAGACCAGATGGATGGGGAACAGGTGGTCAGGGCAGAATTTCAGGCCCTGGCAGCATGGGAGCAGGGCAGAGACTGGGGAGTTCAGGTACCCAGAGATGCTGCTGGGGGAGCTGTTTTGGGAAGGAGGTGGCTCTCAGGAGGGTGCTGCACCCCAGCCCAGTCTGCATGGGCGTCTCTTGCCTGTGCCAGAAGAATGAGGACGAGTGTGCCGTGTGTCGGGACGGCGGGGAGCTCATCTGCTGTGACGGCTGCCCTCGGGCCTTCCACCTGGCCTGCCTGTCCCCTCCGCTCCGGGAGATCCCCAGTGGGACCTGGAGGTGCTCCAGCTGCCTGCAGGCAACAGTCCAGGAGGTGCAGCCCCGGGCAGAGGAGCCCCGGCCCCAGGAGCCACCCGTGGAGACCCCGCTCCCCCCGGGGCTTAGGTCGGCGGGAGAGGAGCCCCGCTGCCAGGGCTGGACTCCTCGGCCCTGCACCCCCTACTGTGTGTGGGTCCTGAGGGTCAGCAGAACCTGGCTCCTGGTGCGCGTTGCGGGGTGTGCGGAGATGGTACGGACGTGCTGCGGTGTACTCACTGCGCCGCTGCCTTCCACTGGCGCTGCCACTTCCCAGCCGGCACCTCCCGGCCCGGGACGGGCCTGCGCTGCAGATCCTGCTCAGGAGACGTGACCCCAGCCCCTGTGGAGGGGGTGCTGGCCCCCAGCCCCGCCCGCCTGGCCCCTGGGCCTGCCAAGGATGACACTGCCAGTCACGAGCCCGCTCTGCACAGGGATGACCTGGAGTCCCTTCTGAGCGAGCACACCTTCGATGGCATCCTGCAGTGGGCCATCCAGAGCATGGCCCGTCCGGCGGCCCCCTTCCCCTCCTGACCCCAGATGGCCGGGACATGCAGCTCTGATGAGAGAGTGCTGAGAAGGACACCTCCTTCCTCAGTCCTGGAAGCCGGCCGGCTGGGATCAAGAAGGGGACAGCGCCACCTCTTGTCAGTGCTCGGCTGTAAACAGCTCTGTGTTTCTGGGGACACCAGCCATCATGTGCCTGGAAATTAAACCCTGCCCCACTTCTCTACTCTGGAAGTCCCCGGGAGCCTCTCCTTGCCTGGTGACCTACTAAAAATATAAAAATTAGCTG</t>
  </si>
  <si>
    <t>&gt;ENSG00000160224_ENST00000337909</t>
  </si>
  <si>
    <t>GTCGGGAGAGACCTCCCTGGGCCTGGCCCCACTGCCCTGTGAGGAAGGGTTCATGTGGTTGGTGTACAGTTCCGGGGCCCCTGGAACGCAGCAGCCTGCAAGAAACCGGGTTTTCTTCCCAATAGGGATGGCCCCGGGGGGTGTCTGTTGGAGACCAGATGGATGGGGAACAGGTGGTCAGGGCAGAATTTCAGGCCCTGGCAGCATGGGAGCAGGGCAGAGACTGGGGAGTTCAGGTACCCAGAGATGCTGCTGGGGGAGCTGTTTTGGGAAGGAGGTGGCTCTCAGGAGGGTGCTGCACCCCAGCCCAGTCTGCATGGGCGTCTCTTGCCTGTGCCAGAAGAATGAGGACGAGTGTGCCGTGTGTCGGGACGGCGGGGAGCTCATCTGCTGTGACGGCTGCCCTCGGGCCTTCCACCTGGCCTGCCTGTCCCCTCCGCTCCGGGAGATCCCCAGTGGGACCTGGAGGTGCTCCAGCTGCCTGCAGGCAACAGTCCAGGAGGTGCAGCCCCGGGCAGAGGAGCCCCGGCCCCAGGAGCCACCCGTGGAGACCCCGCTCCCCCCGGGGCTTAGGTCGGCGGGAGAGGAGGTAAGAGGTCCACCTGGGGAACCCCTAGCCGGCATGGACACGACTCTTGTCTACAAGCACCTGCCGGCTCCGCCTTCTGCAGCCCCGCTGCCAGGGCTGGACTCCTCGGCCCTGCACCCCCTACTGTGTGTGGGTCCTGAGGGTCAGCAGAACCTGGCTCCTGGTGCGCGTTGCGGGGTGTGCGGAGATGGTACGGACGTGCTGCGGTGTACTCACTGCGCCGCTGCCTTCCACTGGCGCTGCCACTTCCCAGCCGGCACCTCCCGGCCCGGGACGGGCCTGCGCTGCAGATCCTGCTCAGGAGACGTGACCCCAGCCCCTGTGGAGGGGGTGCTGGCCCCCAGCCCCGCCCGCCTGGCCCCTGGGCCTGCCAAGGATGACACTGCCAGTCACGAGCCCGCTCTGCACAGGGATGACCTGGAGTCCCTTCTGAGCGAGCACACCTTCGATGGCATCCTGCAGTGGGCCATCCAGAGCATGGCCCGTCCGGCGGCCCCCTTCCCCTCCTGACCCCAGATGGCCGGGACATGCAGCTCTGATGAGAGAGTGCTGAGAAGGACACCTCCTTCCTCAGTCCTGGAAGCCGGCCGGCTGGGATCAAGAAGGGGACAGCGCCACCTCTTGTCAGTGCTCGGCTGTAAACAGCTCTGTGTTTCTGGGGACACCAGCCATCATGTGCCTGGAAATTAAACCCTGCCCCACTTCTCTACTCTGGAAGTCCCCGGGAGCCTCTCCTTGCCTGGTGACCTACTAAAAATATAAAAATTAGCTG</t>
  </si>
  <si>
    <t>&gt;ENSG00000180318_ENST00000316824</t>
  </si>
  <si>
    <t>AGTTTCTGTGCCCCAGGAGCTACGCGACAGTCTTCCAGGATTATGGAGTTTCTGAGCGAGAAGTTTGCCCTCAAGAGCCCTCCGAGTAAAAACAGTGACTTTTACATGGGCGCAGGAGGTCCTCTGGAGCACGTTATGGAGACGCTGGACAATGAGTCCTTTTACAGCAAAGCGTCTGCAGGCAAATGCGTGCAGGCCTTCGGACCCCTGCCCCGCGCCGAGCATCACGTGCGCTTGGAGAGGACCTCGCCCTGTCAGGACAGCAGCGTGAACTATGGGATCACTAAAGTAGAAGGACAGCCCCTTCACACCGAACTGAATAGAGCTATGGACAACTGTAACAGTCTCCGAATGTCTCCCGTGAAAGGGATGCAAGAGAAGGGAGAGCTGGATGAACTTGGGGATAAATGTGATAGCAATGTATCCAGCAGTAAGAAACGGAGGCACCGAACCACCTTCACCAGTTTGCAGCTAGAGGAGCTGGAGAAAGTCTTTCAGAAAACTCATTACCCGGATGTGTATGTCAGAGAACAGCTTGCTCTGAGGACAGAGCTCACTGAGGCCAGGGTCCAGGTTTGGTTTCAAAATCGAAGGGCCAAATGGAGAAAAAGGGAACGTTATGGCCAAATACAACAAGCGAAAAGCCATTTTGCTGCCACCTATGATATATCAGTTTTGCCAAGGACTGACAGCTACCCACAGATTCAGAACAATTTGTGGGCAGGAAATGCAAGTGGTGGTTCTGTGGTTACTTCATGCATGTTACCACGTGACACTTCCTCCTGTATGACACCTTATTCTCACTCGCCTCGGACAGATTCCAGTTACACGGGGTTTTCAAACCACCAGAACCAGTTCAGCCACGTGCCCCTCAACAATTTTTTCACTGACTCTCTTCTTACTGGGGCAACCAATGGACATGCATTTGAAACAAAGCCAGAGTTTGAAAGGAGGTCTTCCAGTATCGCAGTTCTTCGAATGAAAGCCAAGGAGCACACCGCCAATATTTCATGGGCCATGTAACATACAGTACTCTTTTATTTTTCTTTTAATAGCAAAGTTAAACATTCTTATTTCTCATATTTAAAGGATACCACAATAAGCTGCTGTGTGTGGAATTGCTAAAGGTCAAGATATTCAGTGAGACCAGCTTAAATGAATAGTTGTTATTTAACATTAAAATCTAAGAATGAACCTCTGAAAAGACTAAATAGGTTTACCATGTGCCAGTCTCCACAAACCCTGTTTTAGTAGTAAGGTTTTCTTTTTCTATTGTACAAGTCAATGAAATATGATCACGCAACTTATTAAAGAATAAATGTGTTAAACAAA</t>
  </si>
  <si>
    <t>&gt;ENSG00000156150_ENST00000647563</t>
  </si>
  <si>
    <t>ACAGGCGGCGCGGGCAGCGCGAGCCCCGGAGCCCCGGAGGCCTGTGCGCCCTGAGCCGGCATGGACCCCGAGCACTGCGCGCCTTTCCGCGTGGGGCCTGCACCCGGCCCCTATGTGGCCTCGGGGGACGAGCCTCCGGGCCCGCAGGGAACCCCCGCCGCTGCGCCTCACCTGCACCCCGCGCCGCCCCGCGGCCCGCGGCTGACCCGCTTTCCGGCCTGCGGGCCCCTGGAGCCCTACCTCCCAGAGCCGGCCAAGCCGCCCGCCAAGTACCTGCAGGACCTCGGGCCCGGCCCGGCCCTCAACGGCGGCCACTTCTACGAGGGCCCCGCGGAAGCTGAGGAGAAGACCTCCAAAGCTGCCAGCTTCCCCCAGCTGCCCTTGGACTGCCGAGGGGGCCCCAGAGACGGGCCCTCTAACTTGCAAGGCTCCCCAGGCCCCTGCCTGGCCAGCCTGCATCTTCCTCTTTCCCCGGGACTCCCTGACTCCATGGAGTTGGCCAAGAACAAGAGCAAGAAGCGTCGTAACCGCACGACCTTCAGCACATTCCAGCTGGAGGAGCTGGAGAAGGTCTTCCAGAAAACCCACTATCCTGATGTGTATGCCCGGGAGCAGCTGGCCCTGCGCACAGACCTGACTGAGGCCCGGGTACAGGTCTGGTTCCAGAACCGCAGAGCCAAGTGGCGGAAGCGCGAGCGTTATGGGAAGATCCAGGAGGGGCGGAACCCCTTCACGGCTGCCTATGACATCTCTGTGCTGCCCCGTACTGACAGCCACCCTCAGCTGCAGAACTCCCTGTGGGCCAGTCCAGGATCTGGGAGCCCTGGAGGCCCCTGCCTTGTGTCTCCAGAGGGCATCCCCTCCCCATGCATGTCTCCATATTCCCACCCCCATGGGAGTGTGGCTGGCTTCATGGGGGTGCCAGCCCCTTCTGCGGCTCACCCTGGCATCTACTCCATCCATGGCTTTCCCCCCACCCTGGGGGGCCACAGCTTTGAGCCTTCCTCAGATGGTGACTATAAGTCTCCAAGCCTCGTCTCGCTCAGGGTAAAGCCCAAGGAGCCACCCGGCCTTCTGAACTGGACCACGTGATCGGTTGCATGGACCTGCAGAATGAGCTGCCCACCTCTTTTTCCATTCCCAGTCGCTCCCAGCCCACCTCTGCCTCCAAGCCCCAGATGGTTCTGGAGGCTGCGAGAGCAGCTGGCACTGTCAGCCCCCAGCAGGGAACACGTTACAGGGTCTTTTCTCTTAGAACAAGGTGGGGCTGCCTAGGAGAAGGGGCTTCGAAGCAGCCAGGACTCTTCCTACCACAAACTGAGTCCCCTCACCTGAACTCTGGGCTGGAGGCAGGGAGACACTGCCCTGCTTCCTCCAGACTTTGTCCAAGTCCATTGTCATCTCTCCAGCTAAGACAGCTTACTTGGCTCATCGTTCAGGGAACCCAGGAAAATGGGAGGAGAACGCCGCGTGGACTGAAGCTCTTCATGATGAGATGGAAACCAAAAGGGAGTCTCCCATGATGGGGTGGAGTCAGCCCTGCTTCCCCTCCCCACCAGCAGGGGGCGCACTGGTGTCTGACACTAAGGAGGGTGTAAAGGCCAAGGTCAGCATAGACTGAGGCACACTGGCTCCTCAGCTCCAGCCACCCTCACTCCTGCCATGTGCCTGCACTCCCAGCATGCCATGCAGTCATCTTCCCCTCCAAGGGGGCAGAAATTCCACCAGAAATCACCACATATTTGGAATCTCTTCCACGGGACCAGCCCAGAGCTATGCCATGGAAATGATATTGGATGTTGGTAAGAATAAAACAGATTTCTACAGACTGAGATCCTGATCCCCATTTTTGTACAGACACTTTTGTGTTTTTTTTGTTTAAAAAAAAAAAAAAGGAGAGAGAGAGAAAAAAAAGGCTGCCCAGCATTCTAATAAAGGTGGTGGTGTTTTTTATA</t>
  </si>
  <si>
    <t>&gt;ENSG00000156150_ENST00000649954</t>
  </si>
  <si>
    <t>CTTTTGTGTTCTCCATTGCAGCTGAGGAGAAGACCTCCAAAGCTGCCAGCTTCCCCCAGCTGCCCTTGGACTGCCGAGGGGGCCCCAGAGACGGGCCCTCTAACTTGCAAGGCTCCCCAGGCCCCTGCCTGGCCAGCCTGCATCTTCCTCTTTCCCCGGGACTCCCTGACTCCATGGAGTTGGCCAAGAACAAGAGCAAGAAGCGTCGTAACCGCACGACCTTCAGCACATTCCAGCTGGAGGAGCTGGAGAAGGTCTTCCAGAAAACCCACTATCCTGATGTGTATGCCCGGGAGCAGCTGGCCCTGCGCACAGACCTGACTGAGGCCCGGGTACAGGTCTGGTTCCAGAACCGCAGAGCCAAGTGGCGGAAGCGCGAGCGTTATGGGAAGATCCAGGAGGGGCGGAACCCCTTCACGGCTGCCTATGACATCTCTGTGCTGCCCCGTACTGACAGCCACCCTCAGCTGCAGAACTCCCTGTGGGCCAGTCCAGGATCTGGGAGCCCTGGAGGCCCCTGCCTTGTGTCTCCAGAGGGCATCCCCTCCCCATGCATGTCTCCATATTCCCACCCCCATGGGAGTGTGGCTGGCTTCATGGGGGTGCCAGCCCCTTCTGCGGCTCACCCTGGCATCTACTCCATCCATGGCTTTCCCCCCACCCTGGGGGGCCACAGCTTTGAGCCTTCCTCAGATGGTGACTATAAGTCTCCAAGCCTCGTCTCGCTCAGGGTAAAGCCCAAGGAGCCACCCGGCCTTCTGAACTGGACCACGTGATCGGTTGCATGGACCTGCAGAATGAGCTGCCCACCTCTTTTTCCATTCCCAGTCGCTCCCAGCCCACCTCTGCCTCCAAGCCCCAGATGGTTCTGGAGGCTGCGAGAGCAGCTGGCACTGTCAGCCCCCAGCAGGGAACACGTTACAGGGTCTTTTCTCTTAGAACAAGGTGGGGCTGCCTAGGAGAAGGGGCTTCGAAGCAGCCAGGACTCTTCCTACCACAAACTGAGTCCCCTCACCTGAACTCTGGGCTGGAGGCAGGGAGACACTGCCCTGCTTCCTCCAGACTTTGTCCAAGTCCATTGTCATCTCTCCAGCTAAGACAGCTTACTTGGC</t>
  </si>
  <si>
    <t>&gt;ENSG00000052850_ENST00000652299</t>
  </si>
  <si>
    <t>AAACTCCCAGCCAAGGCGCGCGGTGGCGTCCTCGCGCCCTCGCTCGCGTCCCCGCCCGCCGCCTGCGCAAGCCAGGCATGAATGCTGAGACTTGCGTCTCTTACTGCGAGTCGCCGGCCGCTGCCATGGACGCCTACTACAGCCCGGTGTCGCAGAGTCGGGAGGGCTCGTCGCCTTTTAGGGCATTTCCCGGAGGCGACAAGTTCGGCACAACTTTCCTGTCGGCCGCCGCCAAAGCACAGGGATTCGGGGACGCCAAGAGCCGGGCCCGTTACGGCGCTGGGCAGCAGGACCTGGCGACACCCCTGGAGAGTGGAGCTGGGGCGCGGGGCTCCTTTAACAAGTTCCAGCCCCAGCCGTCGACCCCGCAGCCCCAGCCGCCGCCGCAGCCGCAGCCGCAGCAGCAGCAGCCGCAGCCCCAGCCGCCCGCGCAACCGCATCTTTACTTGCAGCGAGGCGCCTGCAAGACGCCCCCGGACGGCAGCCTCAAACTCCAGGAAGGCAGCAGCGGCCACAGCGCGGCCTTGCAGGTTCCCTGCTACGCTAAAGAGAGCTCCCTGGGTGAGCCAGAGTTACCCCCTGACTCTGACACTGTGGGGATGGACAGCAGCTACCTGAGTGTCAAGGAGGCTGGGGTGAAGGGGCCCCAGGACCGGGCCAGCTCAGACCTCCCCAGCCCATTGGAGAAGGCCGACTCAGAGAGCAACAAGGGCAAGAAGCGGCGGAACCGGACCACCTTCACCAGCTACCAGCTGGAGGAGCTGGAGAAGGTCTTCCAGAAGACCCACTACCCAGACGTGTATGCGCGGGAACAGCTGGCCATGAGGACAGACCTCACTGAGGCCCGCGTGCAGGTCTGGTTCCAGAACCGAAGGGCCAAGTGGAGGAAGCGGGAGCGTTTTGGGCAGATGCAGCAGGTTCGAACCCACTTCTCCACTGCATATGAGCTGCCCCTCCTCACCCGAGCTGAGAACTACGCCCAGATTCAGAACCCGTCCTGGCTCGGCAACAACGGGGCTGCCTCACCAGTGCCAGCCTGCGTGGTCCCCTGCGACCCGGTGCCTGCCTGCATGTCCCCTCATGCCCACCCCCCTGGCTCTGGGGCCAGCAGCGTCACCGACTTCCTGAGTGTGTCTGGGGCTGGCAGTCACGTGGGCCAGACGCACATGGGCAGCCTGTTTGGAGCAGCCAGCCTCAGCCCAGGCCTCAATGGCTACGAGCTCAACGGCGAGCCGGACCGCAAGACCTCGAGCATCGCGGCCCTCCGCATGAAGGCCAAGGAGCACAGTGCGGCCATTTCCTGGGCCACATGACAGGGCACCCCTGCCCCGTCCCCACCTCGGGACACCATGGGCCACGCCCATGTTTTCCAGGCCCCCAGCCTCCCACTCGACTTTCCTCTTAGGAACCTGGCCTGGGCCAGGGGCCTGACCCTCAGCACTTTCAGCCGCCCCAAGTCTGAGGCCCCGTGGACTGCTGGGAGGGAGGGGGCAGCAGGCCCCTGGCCCCTCCCTGGCACTGAGGCCCTGACCCCTGCTCCCGGCCACAGGCAGTGGAGAAAGCCAGGTGGCCACGTTTTTCAGCTTCGCATCCATGATAAGCTGAAAGCGCTTTCTTGCTCCCGCCCACTCCTCTGCTCTGCCTAGTTGACCATGAGTCAATGCTAGATTTCCATGCAGACCCAGCAGCCTCACCAGCCCAGTCTTGTCCATCCTTCCCGCTCCTAGTGGGGTCCCCTGGTCACCAGGCCGGTGGCTGTGTGTCTGAAGCACAGGCTGCCCTGCAGAGCCAGCCTCCTGCCCTCCCATCTTTCTCTCCCTGAAAGCACACGGAATCCGACCTGCTGGGGCCAAGGCGCCAGCCTCCACCTCCCCCCGAACAGTGACGAGTCTGACAGAGCCTGGCTGACTGCATCCTGGCTGTCCCCTAGGCTGGATACACCTGGAGAGAGTGGGCAGAGGATGACAGGAGCTGGAGCCGAGGACCCCTGCTGCCATCTAGCAATGCCAGTCCCCAGGGGAGACACGGGCCAGCCCCTCACTGGACACTATAGGGGAGGAGCCAGACCTGAGGGAGGCTGAGAACACAGATGCCACAAGGGCTCCCATGGTGCTAGAAGAAGGAAAGGTCCTGGGAGAGGGGGAGGCATCCGGGTGGGGCGTGGGCCCGGGCAGTCCTCCCGCTCTCCGGCCTGCCTGGCATCTGGTACAGCGGGGAGGTCTGGGCAGCTTTGTTCTCCATCCAGAGCCCAGTCAGGTTCCCTCCAGGAGGATGCGGAGGGGCTCGTCTCTTCCCTGCCCTACCCTGGCCCCTCCCTGGGGCTGCTCAGCAGTGTCCCGGCATGGAAGGACTCACAACTTCGGAACACATAAGCTAGAGCTTGGGGGCCGGGTGGCAGAGGGTCAAAAGCTGCGTGCAGGCTTTGCTAGAGGACGTGTGGCCATGCTCGGCCTCCAGGCCCTGCTATGGCCTCAAACTGACTGTCCTCCCTGCCATATCTGTCAGTGTCATCGCTGCCCAGAGCCTTCCACGGCAGATGGGGGCTCTGTGTCCCTCCAGGCACTAGGAGGTGTTGCTCTTCTCCACACAGCTTTCCACACTCCGTCCTTACACTTCTTCCACAGGGACCAGGACTCTCTGCCCTCTCTCCAGCCTGCGGAAGGGCTCCTGGCCTGGGCTCCTCGGTGTGGCTTTGCTATTGCAAATGGGGCTGTCAGGATGCCCTCCTGAAACCAGGCTTCCTGCCTCCAGGAAGCGGGGCTCTGTGCCTGCCTGCCCGACCCCTGTAGCTTGGGTCTGGCCCTGAGCCCCAGCCCTCACCTCAGCTGGGAGTACACAGTAACCGTCCAGAGGCAGGCCTGTCAGACCCCAGGTGGGGGGTCCCTCCAGCAGGCAGCGCCCCGCATTGAAGCGCTCGCCTTTTCTACCTTCTCCCTTGATTCCTGTCATGGAGTAGGGCCAGGCCCACTATGCTCAGGGTCGTGGACACAGAAAGGCCTCCTGGGTTGGGCGGAGGGTAAACTTGGTGTTGTTGAATGAGGGTCTCTGGGGTTGGGGGTGACAGTCTCCCGCCTGCCTGGTGTTCTCATCTGCTCTAGAAACCAGGCTGAGGAAGGGTCTGGCTGTGGCCTCCCTTAATGAGTCAGACCTCTTTGTGAACCGTAGCTCTAAAATGGATCTTATAGAGGTGAAAGGGTCTTGGACATTGAATTAAATGTTCTTGGAGGCTTGGCTTTAAGTGTTTCAAATATTTGAGGATTTGGAGTGACTTTTGGGAAGTTTTTTCTAGTTCTGAGGTTCGCTGAAATGACCCAGACTCCCCCAAAATCTAGCCAGGGAAAGGAAGAACTTAAGGCTGGGAACAGTTTCCCCATTTCTCCCCCCTTTCCTTCTGAAATGCTCATGGCTGAGGAAGGATGGGGAAGGAAGGAACTTTCACCTTGGGTCTTTCTCACCCATGAGAGAATCAGGACAAAGAGGAGGAGAGCCAGGTAGCTCCAGAGTGGGCCAGGAGGGAGAGCAAGGGAATCAGGACAAAGAGGAGGACAGACAGGTAGCTCCAGAGCAGGCAGGGAGGGAGAGTGAGAGCTTTAAGGGGGCTCTTCCGCAGTGGCCCCCGGCACTCAGTTCCTCCATGCGTCTGCTCTCTGGCTGGGCTAGACCCAAGTCAGGCAAATTTCAACCCAAAAGCTTGAGAAGAAAAGGCGTCTATTAGAAGACTCTGTGGCTATGGCTGCCTGTCCCAACACACCCAGGAAGTGTCTAGGATTAAACATGCCAATGTGAAACATTCCTGTTCATCTCGTCAAAGGCAGCCACGTACCCCAGGCCTGTCCTCTGTGGCTTGGCCCAGCCCTTGGGGGCCACCTAACCACACTAAGTATGATAGGACCACCGAGTTGGGAGGAAGCTTAGAAACCCTCTAGTTAGTCCAGTCCCTTCACAACAGAGAAGACCCTGGCCCAGAGTGGAGACATGACTGCCCTGACCTGTACTTGCCCTGAGACTAGGCTGAGAGAGGAGCCTGGGACGTGCCACCCAGGGTGTGAGGGCCTGGGCTTCGTTGGCACCAGGGGCGGCCGGTGCTGCATGGAGCTCCCCTCTCCAATGCCTCATGGGCATTCACTCAGCAGCTCAGTTCTCCAGAAGAGAACCTTGGGGCCCAGTCCCTTCCAAGACAGGTGGCTAGGCCCAACCTTCTGCACTGCAGAGCAGGGGGCCACTGCCGTGTCAGCTCCTAGGATGACTGAGCAAGTCAGGGCAGCTGCCCAAGGCCATCTGGAGCTAAAGCTCATGAAGGCAGGTGGAGAGAAGCATCTACCTGCCACGTGGTTCATTGCTATGCGAATAAGCTAAGAGAGGTGAGGATTTCCTTTGGATACCTGCCTAAGATCTCAACAGAGATGGCAACTTAAAAATAAAGTCGTGGGTAGCCGGCAGATGGATGGGCAGCCTCCCCACACTGACAGCCTCCAGTCCCTGCTGGGCACAGGTCTCAGCATGGCAAGGCTTGACACTAAGGTGCTGCTACTGCCCTCCAGATGCCAGCACTACTCCTGGGGCATGGGAGCGAGGGCTCTGGGGGGCACACAGAGAGGCTTGTCTCCAAGGCTGAAATAGCACTTGGAGGACATGGGCTTTTAGAACTTTCCTTGAATTCTTTTAACTATACTTGATTCTCAGCGCTCACTACCGTGCCTCCAGCTTCGGGAAGCACGGTGGCCAGGTTAGCTCAAAGACACTGCGATGGGGTAGGTGCAGCAAGTGTGGGGTGGGTCCCCAGCACACACAGCTGTGATCACACTGGACCCAGCTCCGTGCCCCATCTCCTGTCATTTCGGCTGGGCAGACGAGGGACGCTTCCATGAAAACTACGTACCCTGCTTATGCAGTCATTCCCTCCCTGGGCTAGACAGTGGGGGGCCATCTTCGAGAACCTGAAAGACACGCGGGGGTTCCTGGTCTGTTTCATGGCCCTTACTGTCCAGTGCAAAGGCAAACAGGCCTAGCTGGGGGAGGATGGTTGGTAAACTGGCCCCCAGGATAATACTCTGTGACTATCCAGTTAAAAAATAAGAAGGTGACAATGACCCATCAACCCCACTTCACTTCTTTCAGGATGCTGTAGGGAGGAAAGGTGCTTCCATGACCTAACCTCGGCCTCTCCTTTCTTCCCTCTTCACTCACACACATAGAGCTAGGCCTTTATACTACTGATTTTGAAGGACAGTTTTCAATGTCTAATCATCTGTTTAGGTGTGCAGTGGTTGAAAAAAGAAAGCTGAGTGCTAGAAGGAACATGAACCTCAACCGTTACTTATTGTTCTCATTGTAAGATATTTTAACCCTGTATAAATGCAACTTTTCCTTTAGCTTAATGGCCTGGGGTGGAATATTAAAAATATATATTAAAAATACAGTAAAAATCCAGAAAAATGTAAAAAAAAAAATGAGGTCGGTTCCATAAAGTTTTACTGCCTATACCACCATGTAACTACATTATAGCAAAATATTAAAAGAAACGTTCTTGCCTTTTAAAGTAAGTTATTGCACTTACATCTTTTTTGGGAGAGGAGGAACACGGATGGGAAGGAGATGTAGGGGCCCAGGCATGGGGCAAAATGGAGTGCAGAGGTAGCCGGGCACTCCCAGAACACCCTTTGCTGGCCCAGCCCAAACTGTTTGGTTGTTGTTATTTGCAATAAACTCCTTCTCCTTCCTCCTCTC</t>
  </si>
  <si>
    <t>&gt;ENSG00000227059_ENST00000419717</t>
  </si>
  <si>
    <t>GCCCAGCGCCTCCTCGCCAGCCCCGGGTGCGCGCCAAGCACGTGCGCCGGCGCTGAAGCGGGTCCCGGAGGAGTGGCCACGACCCAGCACAGGATGCAGAGCTTCCTGACTCTGCTGAAGGAGCATGAGGACACCTGTGCACCCCCGGCGGAGCTGGTGACCCTTGCGGGCAGACTGTGCCGGGACTTCCAGGATGACCTTGCCCAACTGCAGCCTTTGGTCACAGCCATTCTGGACAGCCAGCTCCGCCTGCATCTCCTGGACAACGCAGATGTGGCCCTGGCGTGCGCCCGTGTCCTGGACCAGCAGGAGCAGCAGCAGGCGGCTTGCCGCCTCCTGGAGGGGTGCCAGGTGCCGGGAGGCAGCCAGGAGTTAGTGCAGCTCTGGAACGACATCCACTACCGTCTGGTCATGAGGAGGCTGGGCGTGGCTGCGCTCACCCCGGTGCAGAAGTTCCGCTGCAGGAAGAGGAACCCCCCGCCCCCCTCCCTCTGCCCAGAGGGGCTGAAGAGCCGGAACTTCCCCAGAGAGGTTCGTGAGAAGCTGCACAATTTCGCTGTGGGGGTGAACACCAACCCCAGCAAGGCTGAGAGGGAGAACTTGGCATTGGAGACGAGCTTGACCCCTGAGCAGGTGTACAACTGGTTTGCCAATTACCGGCGCCGCCAAAGAGCCCTTCCCCAGCACATGAAGCCAGCCCAGCAGGCCACAGCTGAAGACCCTGGTGCGAGGGAGAGGGGTCCTGACCTCCTGCAGCCCTCAGGCAACCCCCGTGTTGACTCTGGGTTTGTGGACAGGCCTCAGTGGTCAGAGGAACGTGAGGAAAAGGGGCCTCCACAGTCCCCACAGACCACCCAAGGACCATGGGAGCCACTGGCCTTAGCCCCGGACTTTCCCGCAGATGAGACAGTCTCAAAGCCACTGGATGTCAGCGGCCATCCCCAGAGCGTGCAATTGGAGGAGGGTCTGGGCACAAGCAGTGGACGGACAGAGCTACGGGTGGGCAGCTTCCTGGTGACACAGCCCCCACTGCAAGCTCCTGAATTCATCCTCACCCAGAGCCCTCCAGAGCTGGCCCCAGCCCCATCTGCCTTCCCCGGCCCTGTGTCTGCCATGGAGCTGAGCCAGGCCCTGCCCTCCAGCCAGGTGCAGTGTTCTGATAGCCAGGCCTCTGGTGATGCCTTCTGGGGAGCCAGGATGCTCCTTGAGTTTTCAGGGAGCAGCCTGGGCTGAGCTATCCCCAGGAGCCAGACAGCACCCCAGGAGGAGCGGGTGTGGATGGTCTGCCTGGTCAACACAAGGAGTTACAGAGCTTTATCCTGAATACAAAATGAAGGTCCCCAGAGTTCCCCTGGGGGCTCTGCTGAAAAGCAGAGATTCTTTCCCACTGCCATGTTTGAATAGTTTGGTTAGCAATTCCCTGTAGTAGAGAAAGCATTTGAGAAATGTTCGTGAGATCAGAAGTCAAAGGTGGGTCTGTCCCACTCACGCAGCACTGGATCAGTCGGGCTCCGGGGCACTCGTGCAGAGAAGGCCATTCTAGAGAGGGGAGTGTTCTGCTGCTGGCTGCCTTGCCGTCTGCCCGTGCACACAGCCAGACTTTTCCACCAAGTTAACTGAGTGAGGTATGAGGAGTGTTCTGAGATTTCTGTGTGTAGGGGCTTCTCCCTTGAGTACTGGGAGGCAAACCTGTCTGCGAATGGCCTAGGCAGGGCAGAGTAGGGTGGATTTTCCCTCCAGGTTGTAATTCACTGTGTCTATGACACAAATGTTGTAGTCAATTAAAGTTTAATGTTTTGAACTCCC</t>
  </si>
  <si>
    <t>&gt;ENSG00000227059_ENST00000545940</t>
  </si>
  <si>
    <t>GCCCAGCGCCTCCTCGCCAGCCCCGGGTGCGCGCCAAGCACGTGCGCCGGCGCTGAAGCGGGTCCCGGAGGAGTGGCCACGACCCAGCACAGGATGCAGAGCTTCCTGACTCTGCTGAAGGAGCATGAGGACACCTGTGCACCCCCGGCGGAGCTGGTGACCCTTGCGGGCAGACTGTGCCGGGACTTCCAGGATGACCTTGCCCAACTGCAGCCTTTGGTCACAGCCATTCTGGACAGCCAGCTCCGCCTGCATCTCCTGGACAACGCAGATGTGGCCCTGGCGTGCGCCCGTGTCCTGGACCAGCAGGAGCAGCAGCAGGCGGCTTGCCGCCTCCTGGAGGGGTGCCAGGTGCCGGGAGGCAGCCAGGAGTTAGTGCAGCTCTGGAACGACATCCACTACCGTCTGGTCATGAGGAGGCTGGGCGTGGCTGCGCTCACCCCGGTGCAGAAGTTCCGCTGCAGGAAGAGGAACCCCCCGCCCCCCTCCCTCTGCCCAGAGGGGCTGAAGAGCCGGAACTTCCCCAGAGAGGTTCGTGAGAAGCTGCACAATTTCGCTGTGGGGGTGAACACCAACCCCAGCAAGGCTGAGAGGGAGAACTTGGCATTGGAGACGAGCTTGACCCCTGAGCAGGTGTACAACTGGTTTGCCAATTACCGGCGCCGCCAAAGAGCCCTTCCCCAGCACATGAAGCCAGCCCAGCAGGCCACAGCTGAAGACCCTGGTGCGAGGGAGAGGGGTCCTGACCTCCTGCAGCCCTCAGGCAACCCCCGTGTTGACTCTGGGTTTGTGGACAGGCCTCAGTGGTCAGAGGAACGTGAGGAAAAGGGGCCTCCACAGTCCCCACAGACCACCCAAGGACCATGGGAGCCACTGGCCTTAGCCCCGGACTTTCCCGCAGATGAGACAGTCTCAAAGCCACTGGATGTCAGGTCTCTGCCAGGTGGCGAGATGTACCAGGAGGGGCCTGGCCATGATCCTGCCACCCTCCCCCTCTTCTGCCCTGGCCCTGGCCTCTGCCCTCTGGCTGCTGGCAATGACATGCTGAACCCCTCTCTGGCTGCCCCTGAATCTTGGCTGATGTCTCTTGCACTGGCGTCCTCCAAGGAAGTTTCCTTCCAGACTGGGCAGCTGGTCCACAGCCATGGGCTGGACTTCATGATGGGCCCTGCAGACACCGCTGTGGCTGTGTCCATTGCCACCCTTGGAGATCCCAGCCCTACAGGGTTTTCTGGCCCCCCCAGCGGCCATCCCCAGAGCGTGCAATTGGAGGAGGGTCTGGGCACAAGCAGTGGACGGACAGAGCTACGGGTGGGCAGCTTCCTGGTGACACAGCCCCCACTGCAAGCTCCTGAATTCATCCTCACCCAGAGCCCTCCAGAGCTGGCCCCAGCCCCATCTGCCTTCCCCGGCCCTGTGTCTGCCATGGAGCTGAGCCAGGCCCTGCCCTCCAGCCAGGTGCAGTGTTCTGATAGCCAGGCCTCTGGTGATGCCTTCTGGGGAGCCAGGATGCTCCTTGAGTTTTCAGGGAGCAGCCTGGGCTGAGCTATCCCCAGGAGCCAGACAGCACCCCAGGAGGAGCGGGTGTGGATGGTCTGCCTGGTCAACACAAGGAGTTACAGAGCTTTATCCTGAATACAAAATGAAGGTCCCCAGAGTTCCCCTGGGGGCTCTGCTGAAAAGCAGAGATTCTTTCCCACTGCCATGTTTGAATAGTTTGGTTAGCAATTCCCTGTAGTAGAGAAAGCATTTGAGAAATGTTCGTGAGATCAGAAGTCAAAGGTGGGTCTGTCCCACTCACGCAGCACTGGATCAGTCGGGCTCCGGGGCACTCGTGCAGAGAAGGCCATTCTAGAGAGGGGAGTGTTCTGCTGCTGGCTGCCTTGCCGTCTGCCCGTGCACACAGCCAGACTTTTCCACCAAGTTAACTGAGTGAGGTATGAGGAGTGTTCTGAGATTTCTGTGTGTAGGGGCTTCTCCCTTGAGTACTGGGAGGCAAACCTGTCTGCGAATGGCCTAGGCAGGGCAGAGTAGGGTGGATTTTCCCTCCAGGTTGTAATTCACTGTGTCTATGACACAAATGTTGTAGTCAATTAAAGTTTAATGTTTTGAACTCCC</t>
  </si>
  <si>
    <t>&gt;ENSG00000227059_ENST00000673940</t>
  </si>
  <si>
    <t>GCAGGTGTACAACTGGTTTGCCAATTACCGGCGCCGCCAAAGAGCCCTTCCCCAGCACATGAAGCCAGCCCAGCAGGCCACAGCTGAAGACCCTGGTGCGAGGGAGAGGGGTCCTGACCTCCTGCAGCCCTCAGGCAACCCCCGTGTTGACTCTGGGTTTGTGGACAGGCCTCAGTGGTCAGAGGAACGTGAGGAAAAGGGGCCTCCACAGTCCCCACAGACCACCCAAGGACCATGGGAGCCACTGGCCTTAGCCCCGGACTTTCCCGCAGATGAGACAGTCTCAAAGCCACTGGATGTCAGGTCTCTGCCAGGTGGCGAGATGTACCAGGAGGGGCCTGGCCATGATCCTGCCACCCTCCCCCTCTTCTGCCCTGGCCCTGGCCTCTGCCCTCTGGCTGCTGGCAATGACATGCTGAACCCCTCTCTGGCTGCCCCTGAATCTTGGCTGATGTCTCTTGCACTGGCGTCCTCCAAGGAAGTTTCCTTCCAGACTGGGCAGCTGGTCCACAGCCATGGGCTGGACTTCATGATGGGCCCTGCAGACACCGCTGTGGCTGTGTCCATTGCCACCCTTGGAGATCCCAGCCCTACAGTGTGCCGTGGAATCTCATTACATGCAGGGTTTTCTGGCCCCCCCAGCGGCCATCCCCAGAGCGTGCAATTGGAGGAGGGTCTGGGCACAAGCAGTGGACGGACAGAGCTACGGGTGGGCAGCTTCCTGGTGACACAGCCCCCACTGCAAGCTCCTGAATTCATCCTCACCCAGAGCCCTCCAGAGCTGGCCCCAGCCCCATCTGCCTTCCCCGGCCCTGTGTCTGCCATGGAGCTGAGCCAGGCCCTGCCCTCCAGCCAGGTGCAGTGTTCTGATAGCCAGGCCTCTGGTGATGCCTTCTGGGGAGCCAGGATGCTCCTTGAGTTTTCAGGGAGCAGCCTGGGCTGAGCTATCCCCAGGAGCCAGACAGCACCCCAGGAGGAGCGGGTGTGGATGGTCTGCCTGGTCAACACAAGGAGTTACAGAGCTTTATCCTGAATACAAAATGAAGGTCCCCAGAGTTCCCCTGGGGGCTCTGCTGAAAAGCAGAGATTCTTTCCCACTGCCATGTTTGAATAGTTTGGTTAGCAATTCCCTGTAGTAGAGAAAGCATTTGAGAAATGTTCGTGAGATCAGAAGTCAAAGGTGGGTCTGTCCCACTCACGCAGCACTGGATCAGTCGGGCTCCGGGGCACTCGTGCAGAGAAGGCCATTCTAGAGAGGGGAGTGTTCTGCTGCTGGCTGCCTTGCCGTCTGCCCGTGCACACAGCCAGACTTTTCCACCAAGTTAACTGAGTGAGGTATGAGGAGTGTTCTGAGATTTCTGTGTGTAGGGGCTTCTCCCTTGAGTACTGGGAGGCAAACCTGTCTGCGAATGGCCTAGGCAGGGCAGAGTAGGGTGGATTTTCCCTCCAGGTTGTAATTCACTGTGTCTATGACACAAATGTTGTAGTCAATTAAAGTTTAATGTTTTGAA</t>
  </si>
  <si>
    <t>&gt;ENSG00000169083_ENST00000374690</t>
  </si>
  <si>
    <t>AGCGCCCCCTCCGAGATCCCGGGGAGCCAGCTTGCTGGGAGAGCGGGACGGTCCGGAGCAAGCCCAGAGGCAGAGGAGGCGACAGAGGGAAAAAGGGCCGAGCTAGCCGCTCCAGTGCTGTACAGGAGCCGAAGGGACGCACCACGCCAGCCCCAGCCCGGCTCCAGCGACAGCCAACGCCTCTTGCAGCGCGGCGGCTTCGAAGCCGCCGCCCGGAGCTGCCCTTTCCTCTTCGGTGAAGTTTTTAAAAGCTGCTAAAGACTCGGAGGAAGCAAGGAAAGTGCCTGGTAGGACTGACGGCTGCCTTTGTCCTCCTCCTCTCCACCCCGCCTCCCCCCACCCTGCCTTCCCCCCCTCCCCCGTCTTCTCTCCCGCAGCTGCCTCAGTCGGCTACTCTCAGCCAACCCCCCTCACCACCCTTCTCCCCACCCGCCCCCCCGCCCCCGTCGGCCCAGCGCTGCCAGCCCGAGTTTGCAGAGAGGTAACTCCCTTTGGCTGCGAGCGGGCGAGCTAGCTGCACATTGCAAAGAAGGCTCTTAGGAGCCAGGCGACTGGGGAGCGGCTTCAGCACTGCAGCCACGACCCGCCTGGTTAGGCTGCACGCGGAGAGAACCCTCTGTTTTCCCCCACTCTCTCTCCACCTCCTCCTGCCTTCCCCACCCCGAGTGCGGAGCCAGAGATCAAAAGATGAAAAGGCAGTCAGGTCTTCAGTAGCCAAAAAACAAAACAAACAAAAACAAAAAAGCCGAAATAAAAGAAAAAGATAATAACTCAGTTCTTATTTGCACCTACTTCAGTGGACACTGAATTTGGAAGGTGGAGGATTTTGTTTTTTTCTTTTAAGATCTGGGCATCTTTTGAATCTACCCTTCAAGTATTAAGAGACAGACTGTGAGCCTAGCAGGGCAGATCTTGTCCACCGTGTGTCTTCTTCTGCACGAGACTTTGAGGCTGTCAGAGCGCTTTTTGCGTGGTTGCTCCCGCAAGTTTCCTTCTCTGGAGCTTCCCGCAGGTGGGCAGCTAGCTGCAGCGACTACCGCATCATCACAGCCTGTTGAACTCTTCTGAGCAAGAGAAGGGGAGGCGGGGTAAGGGAAGTAGGTGGAAGATTCAGCCAAGCTCAAGGATGGAAGTGCAGTTAGGGCTGGGAAGGGTCTACCCTCGGCCGCCGTCCAAGACCTACCGAGGAGCTTTCCAGAATCTGTTCCAGAGCGTGCGCGAAGTGATCCAGAACCCGGGCCCCAGGCACCCAGAGGCCGCGAGCGCAGCACCTCCCGGCGCCAGTTTGCTGCTGCTGCAGCAGCAGCAGCAGCAGCAGCAGCAGCAGCAGCAGCAGCAGCAGCAGCAGCAGCAGCAGCAGCAGCAAGAGACTAGCCCCAGGCAGCAGCAGCAGCAGCAGGGTGAGGATGGTTCTCCCCAAGCCCATCGTAGAGGCCCCACAGGCTACCTGGTCCTGGATGAGGAACAGCAACCTTCACAGCCGCAGTCGGCCCTGGAGTGCCACCCCGAGAGAGGTTGCGTCCCAGAGCCTGGAGCCGCCGTGGCCGCCAGCAAGGGGCTGCCGCAGCAGCTGCCAGCACCTCCGGACGAGGATGACTCAGCTGCCCCATCCACGTTGTCCCTGCTGGGCCCCACTTTCCCCGGCTTAAGCAGCTGCTCCGCTGACCTTAAAGACATCCTGAGCGAGGCCAGCACCATGCAACTCCTTCAGCAACAGCAGCAGGAAGCAGTATCCGAAGGCAGCAGCAGCGGGAGAGCGAGGGAGGCCTCGGGGGCTCCCACTTCCTCCAAGGACAATTACTTAGGGGGCACTTCGACCATTTCTGACAACGCCAAGGAGTTGTGTAAGGCAGTGTCGGTGTCCATGGGCCTGGGTGTGGAGGCGTTGGAGCATCTGAGTCCAGGGGAACAGCTTCGGGGGGATTGCATGTACGCCCCACTTTTGGGAGTTCCACCCGCTGTGCGTCCCACTCCTTGTGCCCCATTGGCCGAATGCAAAGGTTCTCTGCTAGACGACAGCGCAGGCAAGAGCACTGAAGATACTGCTGAGTATTCCCCTTTCAAGGGAGGTTACACCAAAGGGCTAGAAGGCGAGAGCCTAGGCTGCTCTGGCAGCGCTGCAGCAGGGAGCTCCGGGACACTTGAACTGCCGTCTACCCTGTCTCTCTACAAGTCCGGAGCACTGGACGAGGCAGCTGCGTACCAGAGTCGCGACTACTACAACTTTCCACTGGCTCTGGCCGGACCGCCGCCCCCTCCGCCGCCTCCCCATCCCCACGCTCGCATCAAGCTGGAGAACCCGCTGGACTACGGCAGCGCCTGGGCGGCTGCGGCGGCGCAGTGCCGCTATGGGGACCTGGCGAGCCTGCATGGCGCGGGTGCAGCGGGACCCGGTTCTGGGTCACCCTCAGCCGCCGCTTCCTCATCCTGGCACACTCTCTTCACAGCCGAAGAAGGCCAGTTGTATGGACCGTGTGGTGGTGGTGGGGGTGGTGGCGGCGGCGGCGGCGGCGGCGGCGGCGGCGGCGGCGGCGGCGGCGGCGGCGAGGCGGGAGCTGTAGCCCCCTACGGCTACACTCGGCCCCCTCAGGGGCTGGCGGGCCAGGAAAGCGACTTCACCGCACCTGATGTGTGGTACCCTGGCGGCATGGTGAGCAGAGTGCCCTATCCCAGTCCCACTTGTGTCAAAAGCGAAATGGGCCCCTGGATGGATAGCTACTCCGGACCTTACGGGGACATGCGTTTGGAGACTGCCAGGGACCATGTTTTGCCCATTGACTATTACTTTCCACCCCAGAAGACCTGCCTGATCTGTGGAGATGAAGCTTCTGGGTGTCACTATGGAGCTCTCACATGTGGAAGCTGCAAGGTCTTCTTCAAAAGAGCCGCTGAAGGGAAACAGAAGTACCTGTGCGCCAGCAGAAATGATTGCACTATTGATAAATTCCGAAGGAAAAATTGTCCATCTTGTCGTCTTCGGAAATGTTATGAAGCAGGGATGACTCTGGGAGCCCGGAAGCTGAAGAAACTTGGTAATCTGAAACTACAGGAGGAAGGAGAGGCTTCCAGCACCACCAGCCCCACTGAGGAGACAACCCAGAAGCTGACAGTGTCACACATTGAAGGCTATGAATGTCAGCCCATCTTTCTGAATGTCCTGGAAGCCATTGAGCCAGGTGTAGTGTGTGCTGGACACGACAACAACCAGCCCGACTCCTTTGCAGCCTTGCTCTCTAGCCTCAATGAACTGGGAGAGAGACAGCTTGTACACGTGGTCAAGTGGGCCAAGGCCTTGCCTGGCTTCCGCAACTTACACGTGGACGACCAGATGGCTGTCATTCAGTACTCCTGGATGGGGCTCATGGTGTTTGCCATGGGCTGGCGATCCTTCACCAATGTCAACTCCAGGATGCTCTACTTCGCCCCTGATCTGGTTTTCAATGAGTACCGCATGCACAAGTCCCGGATGTACAGCCAGTGTGTCCGAATGAGGCACCTCTCTCAAGAGTTTGGATGGCTCCAAATCACCCCCCAGGAATTCCTGTGCATGAAAGCACTGCTACTCTTCAGCATTATTCCAGTGGATGGGCTGAAAAATCAAAAATTCTTTGATGAACTTCGAATGAACTACATCAAGGAACTCGATCGTATCATTGCATGCAAAAGAAAAAATCCCACATCCTGCTCAAGACGCTTCTACCAGCTCACCAAGCTCCTGGACTCCGTGCAGCCTATTGCGAGAGAGCTGCATCAGTTCACTTTTGACCTGCTAATCAAGTCACACATGGTGAGCGTGGACTTTCCGGAAATGATGGCAGAGATCATCTCTGTGCAAGTGCCCAAGATCCTTTCTGGGAAAGTCAAGCCCATCTATTTCCACACCCAGTGAAGCATTGGAAACCCTATTTCCCCACCCCAGCTCATGCCCCCTTTCAGATGTCTTCTGCCTGTTATAACTCTGCACTACTCCTCTGCAGTGCCTTGGGGAATTTCCTCTATTGATGTACAGTCTGTCATGAACATGTTCCTGAATTCTATTTGCTGGGCTTTTTTTTTCTCTTTCTCTCCTTTCTTTTTCTTCTTCCCTCCCTATCTAACCCTCCCATGGCACCTTCAGACTTTGCTTCCCATTGTGGCTCCTATCTGTGTTTTGAATGGTGTTGTATGCCTTTAAATCTGTGATGATCCTCATATGGCCCAGTGTCAAGTTGTGCTTGTTTACAGCACTACTCTGTGCCAGCCACACAAACGTTTACTTATCTTATGCCACGGGAAGTTTAGAGAGCTAAGATTATCTGGGGAAATCAAAACAAAAACAAGCAAACAAAAAAAAAAAGCAAAAACAAAACAAAAAATAAGCCAAAAAACCTTGCTAGTGTTTTTTCCTCAAAAATAAATAAATAAATAAATAAATACGTACATACATACACACATACATACAAACATATAGAAATCCCCAAAGAGGCCAATAGTGACGAGAAGGTGAAAATTGCAGGCCCATGGGGAGTTACTGATTTTTTCATCTCCTCCCTCCACGGGAGACTTTATTTTCTGCCAATGGCTATTGCCATTAGAGGGCAGAGTGACCCCAGAGCTGAGTTGGGCAGGGGGGTGGACAGAGAGGAGAGGACAAGGAGGGCAATGGAGCATCAGTACCTGCCCACAGCCTTGGTCCCTGGGGGCTAGACTGCTCAACTGTGGAGCAATTCATTATACTGAAAATGTGCTTGTTGTTGAAAATTTGTCTGCATGTTAATGCCTCACCCCCAAACCCTTTTCTCTCTCACTCTCTGCCTCCAACTTCAGATTGACTTTCAATAGTTTTTCTAAGACCTTTGAACTGAATGTTCTCTTCAGCCAAAACTTGGCGACTTCCACAGAAAAGTCTGACCACTGAGAAGAAGGAGAGCAGAGATTTAACCCTTTGTAAGGCCCCATTTGGATCCAGGTCTGCTTTCTCATGTGTGAGTCAGGGAGGAGCTGGAGCCAGAGGAGAAGAAAATGATAGCTTGGCTGTTCTCCTGCTTAGGACACTGACTGAATAGTTAAACTCTCACTGCCACTACCTTTTCCCCACCTTTAAAAGACCTGAATGAAGTTTTCTGCCAAACTCCGTGAAGCCACAAGCACCTTATGTCCTCCCTTCAGTGTTTTGTGGGCCTGAATTTCATCACACTGCATTTCAGCCATGGTCATCAAGCCTGTTTGCTTCTTTTGGGCATGTTCACAGATTCTCTGTTAAGAGCCCCCACCACCAAGAAGGTTAGCAGGCCAACAGCTCTGACATCTATCTGTAGATGCCAGTAGTCACAAAGATTTCTTACCAACTCTCAGATCGCTGGAGCCCTTAGACAAACTGGAAAGAAGGCATCAAAGGGATCAGGCAAGCTGGGCGTCTTGCCCTTGTCCCCCAGAGATGATACCCTCCCAGCAAGTGGAGAAGTTCTCACTTCCTTCTTTAGAGCAGCTAAAGGGGCTACCCAGATCAGGGTTGAAGAGAAAACTCAATTACCAGGGTGGGAAGAATGAAGGCACTAGAACCAGAAACCCTGCAAATGCTCTTCTTGTCACCCAGCATATCCACCTGCAGAAGTCATGAGAAGAGAGAAGGAACAAAGAGGAGACTCTGACTACTGAATTAAAATCTTCAGCGGCAAAGCCTAAAGCCAGATGGACACCATCTGGTGAGTTTACTCATCATCCTCCTCTGCTGCTGATTCTGGGCTCTGACATTGCCCATACTCACTCAGATTCCCCACCTTTGTTGCTGCCTCTTAGTCAGAGGGAGGCCAAACCATTGAGACTTTCTACAGAACCATGGCTTCTTTCGGAAAGGTCTGGTTGGTGTGGCTCCAATACTTTGCCACCCATGAACTCAGGGTGTGCCCTGGGACACTGGTTTTATATAGTCTTTTGGCACACCTGTGTTCTGTTGACTTCGTTCTTCAAGCCCAAGTGCAAGGGAAAATGTCCACCTACTTTCTCATCTTGGCCTCTGCCTCCTTACTTAGCTCTTAATCTCATCTGTTGAACTCAAGAAATCAAGGGCCAGTCATCAAGCTGCCCATTTTAATTGATTCACTCTGTTTGTTGAGAGGATAGTTTCTGAGTGACATGATATGATCCACAAGGGTTTCCTTCCCTGATTTCTGCATTGATATTAATAGCCAAACGAACTTCAAAACAGCTTTAAATAACAAGGGAGAGGGGAACCTAAGATGAGTAATATGCCAATCCAAGACTGCTGGAGAAAACTAAAGCTGACAGGTTCCCTTTTTGGGGTGGGATAGACATGTTCTGGTTTTCTTTATTATTACACAATCTGGCTCATGTACAGGATCACTTTTAGCTGTTTTAAACAGAAAAAAATATCCACCACTCTTTTCAGTTACACTAGGTTACATTTTAATAGGTCCTTTACATCTGTTTTGGAATGATTTTCATCTTTTGTGATACACAGATTGAATTATATCATTTTCATATCTCTCCTTGTAAATACTAGAAGCTCTCCTTTACATTTCTCTATCAAATTTTTCATCTTTATGGGTTTCCCAATTGTGACTCTTGTCTTCATGAATATATGTTTTTCATTTGCAAAAGCCAAAAATCAGTGAAACAGCAGTGTAATTAAAAGCAACAACTGGATTACTCCAAATTTCCAAATGACAAAACTAGGGAAAAATAGCCTACACAAGCCTTTAGGCCTACTCTTTCTGTGCTTGGGTTTGAGTGAACAAAGGAGATTTTAGCTTGGCTCTGTTCTCCCATGGATGAAAGGAGGAGGATTTTTTTTTTCTTTTGGCCATTGATGTTCTAGCCAATGTAATTGACAGAAGTCTCATTTTGCATGCGCTCTGCTCTACAAACAGAGTTGGTATGGTTGGTATACTGTACTCACCTGTGAGGGACTGGCCACTCAGACCCACTTAGCTGGTGAGCTAGAAGATGAGGATCACTCACTGGAAAAGTCACAAGGACCATCTCCAAACAAGTTGGCAGTGCTCGATGTGGACGAAGAGTGAGGAAGAGAAAAAGAAGGAGCACCAGGGAGAAGGCTCCGTCTGTGCTGGGCAGCAGACAGCTGCCAGGATCACGAACTCTGTAGTCAAAGAAAAGAGTCGTGTGGCAGTTTCAGCTCTCGTTCATTGGGCAGCTCGCCTAGGCCCAGCCTCTGAGCTGACATGGGAGTTGTTGGATTCTTTGTTTCATAGCTTTTTCTATGCCATAGGCAATATTGTTGTTCTTGGAAAGTTTATTATTTTTTTAACTCCCTTACTCTGAGAAAGGGATATTTTGAAGGACTGTCATATATCTTTGAAAAAAGAAAATCTGTAATACATATATTTTTATGTATGTTCACTGGCACTAAAAAATATAGAGAGCTTCATTCTGTCCTTTGGGTAGTTGCTGAGGTAATTGTCCAGGTTGAAAAATAATGTGCTGATGCTAGAGTCCCTCTCTGTCCATACTCTACTTCTAAATACATATAGGCATACATAGCAAGTTTTATTTGACTTGTACTTTAAGAGAAAATATGTCCACCATCCACATGATGCACAAATGAGCTAACATTGAGCTTCAAGTAGCTTCTAAGTGTTTGTTTCATTAGGCACAGCACAGATGTGGCCTTTCCCCCCTTCTCTCCCTTGATATCTGGCAGGGCATAAAGGCCCAGGCCACTTCCTCTGCCCCTTCCCAGCCCTGCACCAAAGCTGCATTTCAGGAGACTCTCTCCAGACAGCCCAGTAACTACCCGAGCATGGCCCCTGCATAGCCCTGGAAAAATAAGAGGCTGACTGTCTACGAATTATCTTGTGCCAGTTGCCCAGGTGAGAGGGCACTGGGCCAAGGGAGTGGTTTTCATGTTTGACCCACTACAAGGGGTCATGGGAATCAGGAATGCCAAAGCACCAGATCAAATCCAAAACTTAAAGTCAAAATAAGCCATTCAGCATGTTCAGTTTCTTGGAAAAGGAAGTTTCTACCCCTGATGCCTTTGTAGGCAGATCTGTTCTCACCATTAATCTTTTTGAAAATCTTTTAAAGCAGTTTTTAAAAAGAGAGATGAAAGCATCACATTATATAACCAAAGATTACATTGTACCTGCTAAGATACCAAAATTCATAAGGGCAGGGGGGGAGCAAGCATTAGTGCCTCTTTGATAAGCTGTCCAAAGACAGACTAAAGGACTCTGCTGGTGACTGACTTATAAGAGCTTTGTGGGTTTTTTTTTCCCTAATAATATACATGTTTAGAAGAATTGAAAATAATTTCGGGAAAATGGGATTATGGGTCCTTCACTAAGTGATTTTATAAGCAGAACTGGCTTTCCTTTTCTCTAGTAGTTGCTGAGCAAATTGTTGAAGCTCCATCATTGCATGGTTGGAAATGGAGCTGTTCTTAGCCACTGTGTTTGCTAGTGCCCATGTTAGCTTATCTGAAGATGTGAAACCCTTGCTGATAAGGGAGCATTTAAAGTACTAGATTTTGCACTAGAGGGACAGCAGGCAGAAATCCTTATTTCTGCCCACTTTGGATGGCACAAAAAGTTATCTGCAGTTGAAGGCAGAAAGTTGAAATACATTGTAAATGAATATTTGTATCCATGTTTCAAAATTGAAATATATATATATATATATATATATATATATATATATATATAGTGTGTGTGTGTGTTCTGATAGCTTTAACTTTCTCTGCATCTTTATATTTGGTTCCAGATCACACCTGATGCCATGTACTTGTGAGAGAGGATGCAGTTTTGTTTTGGAAGCTCTCTCAGAACAAACAAGACACCTGGATTGATCAGTTAACTAAAAGTTTTCTCCCCTATTGGGTTTGACCCACAGGTCCTGTGAAGGAGCAGAGGGATAAAAAGAGTAGAGGACATGATACATTGTACTTTACTAGTTCAAGACAGATGAATGTGGAAAGCATAAAAACTCAATGGAACTGACTGAGATTTACCACAGGGAAGGCCCAAACTTGGGGCCAAAAGCCTACCCAAGTGATTGACCAGTGGCCCCCTAATGGGACCTGAGCTGTTGGAAGAAGAGAACTGTTCCTTGGTCTTCACCATCCTTGTGAGAGAAGGGCAGTTTCCTGCATTGGAACCTGGAGCAAGCGCTCTATCTTTCACACAAATTCCCTCACCTGAGATTGAGGTGCTCTTGTTACTGGGTGTCTGTGTGCTGTAATTCTGGTTTTGGATATGTTCTGTAAAGATTTTGACAAATGAAAATGTGTTTTTCTCTGTTAAAACTTGTCAGAGTACTAGAAGTTGTATCTCTGTAGGTGCAGGTCCATTTCTGCCCACAGGTAGGGTGTTTTTCTTTGATTAAGAGATTGACACTTCTGTTGCCTAGGACCTCCCAACTCAACCATTTCTAGGTGAAGGCAGAAAAATCCACATTAGTTACTCCTCTTCAGACATTTCAGCTGAGATAACAAATCTTTTGGAATTTTTTCACCCATAGAAAGAGTGGTAGATATTTGAATTTAGCAGGTGGAGTTTCATAGTAAAAACAGCTTTTGACTCAGCTTTGATTTATCCTCATTTGATTTGGCCAGAAAGTAGGTAATATGCATTGATTGGCTTCTGATTCCAATTCAGTATAGCAAGGTGCTAGGTTTTTTCCTTTCCCCACCTGTCTCTTAGCCTGGGGAATTAAATGAGAAGCCTTAGAATGGGTGGCCCTTGTGACCTGAAACACTTCCCACATAAGCTACTTAACAAGATTGTCATGGAGCTGCAGATTCCATTGCCCACCAAAGACTAGAACACACACATATCCATACACCAAAGGAAAGACAATTCTGAAATGCTGTTTCTCTGGTGGTTCCCTCTCTGGCTGCTGCCTCACAGTATGGGAACCTGTACTCTGCAGAGGTGACAGGCCAGATTTGCATTATCTCACAACCTTAGCCCTTGGTGCTAACTGTCCTACAGTGAAGTGCCTGGGGGGTTGTCCTATCCCATAAGCCACTTGGATGCTGACAGCAGCCACCATCAGAATGACCCACGCAAAAAAAAGAAAAAAAAAATTAAAAAGTCCCCTCACAACCCAGTGACACCTTTCTGCTTTCCTCTAGACTGGAACATTGATTAGGGAGTGCCTCAGACATGACATTCTTGTGCTGTCCTTGGAATTAATCTGGCAGCAGGAGGGAGCAGACTATGTAAACAGAGATAAAAATTAATTTTCAATATTGAAGGAAAAAAGAAATAAGAAGAGAGAGAGAAAGAAAGCATCACACAAAGATTTTCTTAAAAGAAACAATTTTGCTTGAAATCTCTTTAGATGGGGCTCATTTCTCACGGTGGCACTTGGCCTCCACTGGGCAGCAGGACCAGCTCCAAGCGCTAGTGTTCTGTTCTCTTTTTGTAATCTTGGAATCTTTTGTTGCTCTAAATACAATTAAAAATGGCAGAAACTTGTTTGTTGGACTACATGTGTGACTTTGGGTCTGTCTCTGCCTCTGCTTTCAGAAATGTCATCCATTGTGTAAAATATTGGCTTACTGGTCTGCCAGCTAAAACTTGGCCACATCCCCTGTTATGGCTGCAGGATCGAGTTATTGTTAACAAAGAGACCCAAGAAAAGCTGCTAATGTCCTCTTATCATTGTTGTTAATTTGTTAAAACATAAAGAAATCTAAAATTTCA</t>
  </si>
  <si>
    <t>&gt;ENSG00000169083_ENST00000612452</t>
  </si>
  <si>
    <t>CGAGATCCCGGGGAGCCAGCTTGCTGGGAGAGCGGGACGGTCCGGAGCAAGCCCAGAGGCAGAGGAGGCGACAGAGGGAAAAAGGGCCGAGCTAGCCGCTCCAGTGCTGTACAGGAGCCGAAGGGACGCACCACGCCAGCCCCAGCCCGGCTCCAGCGACAGCCAACGCCTCTTGCAGCGCGGCGGCTTCGAAGCCGCCGCCCGGAGCTGCCCTTTCCTCTTCGGTGAAGTTTTTAAAAGCTGCTAAAGACTCGGAGGAAGCAAGGAAAGTGCCTGGTAGGACTGACGGCTGCCTTTGTCCTCCTCCTCTCCACCCCGCCTCCCCCCACCCTGCCTTCCCCCCCTCCCCCGTCTTCTCTCCCGCAGCTGCCTCAGTCGGCTACTCTCAGCCAACCCCCCTCACCACCCTTCTCCCCACCCGCCCCCCCGCCCCCGTCGGCCCAGCGCTGCCAGCCCGAGTTTGCAGAGAGGTAACTCCCTTTGGCTGCGAGCGGGCGAGCTAGCTGCACATTGCAAAGAAGGCTCTTAGGAGCCAGGCGACTGGGGAGCGGCTTCAGCACTGCAGCCACGACCCGCCTGGTTAGGCTGCACGCGGAGAGAACCCTCTGTTTTCCCCCACTCTCTCTCCACCTCCTCCTGCCTTCCCCACCCCGAGTGCGGAGCCAGAGATCAAAAGATGAAAAGGCAGTCAGGTCTTCAGTAGCCAAAAAACAAAACAAACAAAAACAAAAAAGCCGAAATAAAAGAAAAAGATAATAACTCAGTTCTTATTTGCACCTACTTCAGTGGACACTGAATTTGGAAGGTGGAGGATTTTGTTTTTTTCTTTTAAGATCTGGGCATCTTTTGAATCTACCCTTCAAGTATTAAGAGACAGACTGTGAGCCTAGCAGGGCAGATCTTGTCCACCGTGTGTCTTCTTCTGCACGAGACTTTGAGGCTGTCAGAGCGCTTTTTGCGTGGTTGCTCCCGCAAGTTTCCTTCTCTGGAGCTTCCCGCAGGTGGGCAGCTAGCTGCAGCGACTACCGCATCATCACAGCCTGTTGAACTCTTCTGAGCAAGAGAAGGGGAGGCGGGGTAAGGGAAGTAGGTGGAAGATTCAGCCAAGCTCAAGGATGGAAGTGCAGTTAGGGCTGGGAAGGGTCTACCCTCGGCCGCCGTCCAAGACCTACCGAGGAGCTTTCCAGAATCTGTTCCAGAGCGTGCGCGAAGTGATCCAGAACCCGGGCCCCAGGCACCCAGAGGCCGCGAGCGCAGCACCTCCCGGCGCCAGTTTGCTGCTGCTGCAGCAGCAGCAGCAGCAGCAGCAGCAGCAGCAGCAGCAGCAGCAGCAGCAGCAGCAGCAGCAGCAGCAAGAGACTAGCCCCAGGCAGCAGCAGCAGCAGCAGGGTGAGGATGGTTCTCCCCAAGCCCATCGTAGAGGCCCCACAGGCTACCTGGTCCTGGATGAGGAACAGCAACCTTCACAGCCGCAGTCGGCCCTGGAGTGCCACCCCGAGAGAGGTTGCGTCCCAGAGCCTGGAGCCGCCGTGGCCGCCAGCAAGGGGCTGCCGCAGCAGCTGCCAGCACCTCCGGACGAGGATGACTCAGCTGCCCCATCCACGTTGTCCCTGCTGGGCCCCACTTTCCCCGGCTTAAGCAGCTGCTCCGCTGACCTTAAAGACATCCTGAGCGAGGCCAGCACCATGCAACTCCTTCAGCAACAGCAGCAGGAAGCAGTATCCGAAGGCAGCAGCAGCGGGAGAGCGAGGGAGGCCTCGGGGGCTCCCACTTCCTCCAAGGACAATTACTTAGGGGGCACTTCGACCATTTCTGACAACGCCAAGGAGTTGTGTAAGGCAGTGTCGGTGTCCATGGGCCTGGGTGTGGAGGCGTTGGAGCATCTGAGTCCAGGGGAACAGCTTCGGGGGGATTGCATGTACGCCCCACTTTTGGGAGTTCCACCCGCTGTGCGTCCCACTCCTTGTGCCCCATTGGCCGAATGCAAAGGTTCTCTGCTAGACGACAGCGCAGGCAAGAGCACTGAAGATACTGCTGAGTATTCCCCTTTCAAGGGAGGTTACACCAAAGGGCTAGAAGGCGAGAGCCTAGGCTGCTCTGGCAGCGCTGCAGCAGGGAGCTCCGGGACACTTGAACTGCCGTCTACCCTGTCTCTCTACAAGTCCGGAGCACTGGACGAGGCAGCTGCGTACCAGAGTCGCGACTACTACAACTTTCCACTGGCTCTGGCCGGACCGCCGCCCCCTCCGCCGCCTCCCCATCCCCACGCTCGCATCAAGCTGGAGAACCCGCTGGACTACGGCAGCGCCTGGGCGGCTGCGGCGGCGCAGTGCCGCTATGGGGACCTGGCGAGCCTGCATGGCGCGGGTGCAGCGGGACCCGGTTCTGGGTCACCCTCAGCCGCCGCTTCCTCATCCTGGCACACTCTCTTCACAGCCGAAGAAGGCCAGTTGTATGGACCGTGTGGTGGTGGTGGGGGTGGTGGCGGCGGCGGCGGCGGCGGCGGCGGCGGCGGCGGCGGCGGCGGCGGCGGCGAGGCGGGAGCTGTAGCCCCCTACGGCTACACTCGGCCCCCTCAGGGGCTGGCGGGCCAGGAAAGCGACTTCACCGCACCTGATGTGTGGTACCCTGGCGGCATGGTGAGCAGAGTGCCCTATCCCAGTCCCACTTGTGTCAAAAGCGAAATGGGCCCCTGGATGGATAGCTACTCCGGACCTTACGGGGACATGCGTTTGGAGACTGCCAGGGACCATGTTTTGCCCATTGACTATTACTTTCCACCCCAGAAGACCTGCCTGATCTGTGGAGATGAAGCTTCTGGGTGTCACTATGGAGCTCTCACATGTGGAAGCTGCAAGGTCTTCTTCAAAAGAGCCGCTGAAGGGAAACAGAAGTACCTGTGCGCCAGCAGAAATGATTGCACTATTGATAAATTCCGAAGGAAAAATTGTCCATCTTGTCGTCTTCGGAAATGTTATGAAGCAGGGATGACTCTGGGAGCCCGGAAGCTGAAGAAACTTGGTAATCTGAAACTACAGGAGGAAGGAGAGGCTTCCAGCACCACCAGCCCCACTGAGGAGACAACCCAGAAGCTGACAGTGTCACACATTGAAGGCTATGAATGTCAGCCCATCTTTCTGAATGTCCTGGAAGCCATTGAGCCAGGTGTAGTGTGTGCTGGACACGACAACAACCAGCCCGACTCCTTTGCAGCCTTGCTCTCTAGCCTCAATGAACTGGGAGAGAGACAGCTTGTACACGTGGTCAAGTGGGCCAAGGCCTTGCCTGGCTTCCGCAACTTACACGTGGACGACCAGATGGCTGTCATTCAGTACTCCTGGATGGGGCTCATGGTGTTTGCCATGGGCTGGCGATCCTTCACCAATGTCAACTCCAGGATGCTCTACTTCGCCCCTGATCTGGTTTTCAATGAGTACCGCATGCACAAGTCCCGGATGTACAGCCAGTGTGTCCGAATGAGGCACCTCTCTCAAGAGTTTGGATGGCTCCAAATCACCCCCCAGGAATTCCTGTGCATGAAAGCACTGCTACTCTTCAGCATTAAAGCCAATTTATTTGCTAGAATTCCAGTGGATGGGCTGAAAAATCAAAAATTCTTTGATGAACTTCGAATGAACTACATCAAGGAACTCGATCGTATCATTGCATGCAAAAGAAAAAATCCCACATCCTGCTCAAGACGCTTCTACCAGCTCACCAAGCTCCTGGACTCCGTGCAGCCTATTGCGAGAGAGCTGCATCAGTTCACTTTTGACCTGCTAATCAAGTCACACATGGTGAGCGTGGACTTTCCGGAAATGATGGCAGAGATCATCTCTGTGCAAGTGCCCAAGATCCTTTCTGGGAAAGTCAAGCCCATCTATTTCCACACCCAGTGAAGCATTGGAAACCCTATTTCCCCACCCCAGCTCATGCCCCCTTTCAGATGTCTTCTGCCTGTTATAACTCTGCACTACTCCTCTGCAGTGCCTTGGGGAATTTCCTCTATTGATGTACAGTCTGTCATGAACATGTTCCTGAATTCTATTTGCTGGGCTTTTTTTTTCTCTTTCTCTCCTTTCTTTTTCTTCTTCCCTCCCTATCTAACCCTCCCATGGCACCTTCAGACTTTGCTTCCCATTGTGGCTCCTATCTGTGTTTTGAATGGTGTTGTATGCCTTTAAATCTGTGATGATCCTCATATGGCCCAGTGTCAAGTTGTGCTTGTTTACAGCACTACTCTGTGCCAGCCACACAAACGTTTACTTATCTTATGCCACGGGAAGTTTAGAGAGCTAAGATTATCTGGGGAAATCAAAACAAAAACAAGCAAACAAAAAAAAAAAGCAAAAACAAAACAAAAAATAAGCCAAAAAACCTTGCTAGTGTTTTTTCCTCAAAAATAAATAAATAAATAAATAAATACGTACATACATACACACATACATACAAACATATAGAAATCCCCAAAGAGGCCAATAGTGACGAGAAGGTGAAAATTGCAGGCCCATGGGGAGTTACTGATTTTTTCATCTCCTCCCTCCACGGGAGACTTTATTTTCTGCCAATGGCTATTGCCATTAGAGGGCAGAGTGACCCCAGAGCTGAGTTGGGCAGGGGGGTGGACAGAGAGGAGAGGACAAGGAGGGCAATGGAGCATCAGTACCTGCCCACAGCCTTGGTCCCTGGGGGCTAGACTGCTCAACTGTGGAGCAATTCATTATACTGAAAATGTGCTTGTTGTTGAAAATTTGTCTGCATGTTAATGCCTCACCCCCAAACCCTTTTCTCTCTCACTCTCTGCCTCCAACTTCAGATTGACTTTCAATAGTTTTTCTAAGACCTTTGAACTGAATGTTCTCTTCAGCCAAAACTTGGCGACTTCCACAGAAAAGTCTGACCACTGAGAAGAAGGAGAGCAGAGATTTAACCCTTTGTAAGGCCCCATTTGGATCCAGGTCTGCTTTCTCATGTGTGAGTCAGGGAGGAGCTGGAGCCAGAGGAGAAGAAAATGATAGCTTGGCTGTTCTCCTGCTTAGGACACTGACTGAATAGTTAAACTCTCACTGCCACTACCTTTTCCCCACCTTTAAAAGACCTGAATGAAGTTTTCTGCCAAACTCCGTGAAGCCACAAGCACCTTATGTCCTCCCTTCAGTGTTTTGTGGGCCTGAATTTCATCACACTGCATTTCAGCCATGGTCATCAAGCCTGTTTGCTTCTTTTGGGCATGTTCACAGATTCTCTGTTAAGAGCCCCCACCACCAAGAAGGTTAGCAGGCCAACAGCTCTGACATCTATCTGTAGATGCCAGTAGTCACAAAGATTTCTTACCAACTCTCAGATCGCTGGAGCCCTTAGACAAACTGGAAAGAAGGCATCAAAGGGATCAGGCAAGCTGGGCGTCTTGCCCTTGTCCCCCAGAGATGATACCCTCCCAGCAAGTGGAGAAGTTCTCACTTCCTTCTTTAGAGCAGCTAAAGGGGCTACCCAGATCAGGGTTGAAGAGAAAACTCAATTACCAGGGTGGGAAGAATGAAGGCACTAGAACCAGAAACCCTGCAAATGCTCTTCTTGTCACCCAGCATATCCACCTGCAGAAGTCATGAGAAGAGAGAAGGAACAAAGAGGAGACTCTGACTACTGAATTAAAATCTTCAGCGGCAAAGCCTAAAGCCAGATGGACACCATCTGGTGAGTTTACTCATCATCCTCCTCTGCTGCTGATTCTGGGCTCTGACATTGCCCATACTCACTCAGATTCCCCACCTTTGTTGCTGCCTCTTAGTCAGAGGGAGGCCAAACCATTGAGACTTTCTACAGAACCATGGCTTCTTTCGGAAAGGTCTGGTTGGTGTGGCTCCAATACTTTGCCACCCATGAACTCAGGGTGTGCCCTGGGACACTGGTTTTATATAGTCTTTTGGCACACCTGTGTTCTGTTGACTTCGTTCTTCAAGCCCAAGTGCAAGGGAAAATGTCCACCTACTTTCTCATCTTGGCCTCTGCCTCCTTACTTAGCTCTTAATCTCATCTGTTGAACTCAAGAAATCAAGGGCCAGTCATCAAGCTGCCCATTTTAATTGATTCACTCTGTTTGTTGAGAGGATAGTTTCTGAGTGACATGATATGATCCACAAGGGTTTCCTTCCCTGATTTCTGCATTGATATTAATAGCCAAACGAACTTCAAAACAGCTTTAAATAACAAGGGAGAGGGGAACCTAAGATGAGTAATATGCCAATCCAAGACTGCTGGAGAAAACTAAAGCTGACAGGTTCCCTTTTTGGGGTGGGATAGACATGTTCTGGTTTTCTTTATTATTACACAATCTGGCTCATGTACAGGATCACTTTTAGCTGTTTTAAACAGAAAAAAATATCCACCACTCTTTTCAGTTACACTAGGTTACATTTTAATAGGTCCTTTACATCTGTTTTGGAATGATTTTCATCTTTTGTGATACACAGATTGAATTATATCATTTTCATATCTCTCCTTGTAAATACTAGAAGCTCTCCTTTACATTTCTCTATCAAATTTTTCATCTTTATGGGTTTCCCAATTGTGACTCTTGTCTTCATGAATATATGTTTTTCATTTGCAAAAGCCAAAAATCAGTGAAACAGCAGTGTAATTAAAAGCAACAACTGGATTACTCCAAATTTCCAAATGACAAAACTAGGGAAAAATAGCCTACACAAGCCTTTAGGCCTACTCTTTCTGTGCTTGGGTTTGAGTGAACAAAGGAGATTTTAGCTTGGCTCTGTTCTCCCATGGATGAAAGGAGGAGGATTTTTTTTTTCTTTTGGCCATTGATGTTCTAGCCAATGTAATTGACAGAAGTCTCATTTTGCATGCGCTCTGCTCTACAAACAGAGTTGGTATGGTTGGTATACTGTACTCACCTGTGAGGGACTGGCCACTCAGACCCACTTAGCTGGTGAGCTAGAAGATGAGGATCACTCACTGGAAAAGTCACAAGGACCATCTCCAAACAAGTTGGCAGTGCTCGATGTGGACGAAGAGTGAGGAAGAGAAAAAGAAGGAGCACCAGGGAGAAGGCTCCGTCTGTGCTGGGCAGCAGACAGCTGCCAGGATCACGAACTCTGTAGTCAAAGAAAAGAGTCGTGTGGCAGTTTCAGCTCTCGTTCATTGGGCAGCTCGCCTAGGCCCAGCCTCTGAGCTGACATGGGAGTTGTTGGATTCTTTGTTTCATAGCTTTTTCTATGCCATAGGCAATATTGTTGTTCTTGGAAAGTTTATTATTTTTTTAACTCCCTTACTCTGAGAAAGGGATATTTTGAAGGACTGTCATATATCTTTGAAAAAAGAAAATCTGTAATACATATATTTTTATGTATGTTCACTGGCACTAAAAAATATAGAGAGCTTCATTCTGTCCTTTGGGTAGTTGCTGAGGTAATTGTCCAGGTTGAAAAATAATGTGCTGATGCTAGAGTCCCTCTCTGTCCATACTCTACTTCTAAATACATATAGGCATACATAGCAAGTTTTATTTGACTTGTACTTTAAGAGAAAATATGTCCACCATCCACATGATGCACAAATGAGCTAACATTGAGCTTCAAGTAGCTTCTAAGTGTTTGTTTCATTAGGCACAGCACAGATGTGGCCTTTCCCCCCTTCTCTCCCTTGATATCTGGCAGGGCATAAAGGCCCAGGCCACTTCCTCTGCCCCTTCCCAGCCCTGCACCAAAGCTGCATTTCAGGAGACTCTCTCCAGACAGCCCAGTAACTACCCGAGCATGGCCCCTGCATAGCCCTGGAAAAATAAGAGGCTGACTGTCTACGAATTATCTTGTGCCAGTTGCCCAGGTGAGAGGGCACTGGGCCAAGGGAGTGGTTTTCATGTTTGACCCACTACAAGGGGTCATGGGAATCAGGAATGCCAAAGCACCAGATCAAATCCAAAACTTAAAGTCAAAATAAGCCATTCAGCATGTTCAGTTTCTTGGAAAAGGAAGTTTCTACCCCTGATGCCTTTGTAGGCAGATCTGTTCTCACCATTAATCTTTTTGAAAATCTTTTAAAGCAGTTTTTAAAAAGAGAGATGAAAGCATCACATTATATAACCAAAGATTACATTGTACCTGCTAAGATACCAAAATTCATAAGGGCAGGGGGGGAGCAAGCATTAGTGCCTCTTTGATAAGCTGTCCAAAGACAGACTAAAGGACTCTGCTGGTGACTGACTTATAAGAGCTTTGTGGGTTTTTTTTTCCCTAATAATATACATGTTTAGAAGAATTGAAAATAATTTCGGGAAAATGGGATTATGGGTCCTTCACTAAGTGATTTTATAAGCAGAACTGGCTTTCCTTTTCTCTAGTAGTTGCTGAGCAAATTGTTGAAGCTCCATCATTGCATGGTTGGAAATGGAGCTGTTCTTAGCCACTGTGTTTGCTAGTGCCCATGTTAGCTTATCTGAAGATGTGAAACCCTTGCTGATAAGGGAGCATTTAAAGTACTAGATTTTGCACTAGAGGGACAGCAGGCAGAAATCCTTATTTCTGCCCACTTTGGATGGCACAAAAAGTTATCTGCAGTTGAAGGCAGAAAGTTGAAATACATTGTAAATGAATATTTGTATCCATGTTTCAAAATTGAAATATATATATATATATATATATATATATATATATATATATAGTGTGTGTGTGTGTTCTGATAGCTTTAACTTTCTCTGCATCTTTATATTTGGTTCCAGATCACACCTGATGCCATGTACTTGTGAGAGAGGATGCAGTTTTGTTTTGGAAGCTCTCTCAGAACAAACAAGACACCTGGATTGATCAGTTAACTAAAAGTTTTCTCCCCTATTGGGTTTGACCCACAGGTCCTGTGAAGGAGCAGAGGGATAAAAAGAGTAGAGGACATGATACATTGTACTTTACTAGTTCAAGACAGATGAATGTGGAAAGCATAAAAACTCAATGGAACTGACTGAGATTTACCACAGGGAAGGCCCAAACTTGGGGCCAAAAGCCTACCCAAGTGATTGACCAGTGGCCCCCTAATGGGACCTGAGCTGTTGGAAGAAGAGAACTGTTCCTTGGTCTTCACCATCCTTGTGAGAGAAGGGCAGTTTCCTGCATTGGAACCTGGAGCAAGCGCTCTATCTTTCACACAAATTCCCTCACCTGAGATTGAGGTGCTCTTGTTACTGGGTGTCTGTGTGCTGTAATTCTGGTTTTGGATATGTTCTGTAAAGATTTTGACAAATGAAAATGTGTTTTTCTCTGTTAAAACTTGTCAGAGTACTAGAAGTTGTATCTCTGTAGGTGCAGGTCCATTTCTGCCCACAGGTAGGGTGTTTTTCTTTGATTAAGAGATTGACACTTCTGTTGCCTAGGACCTCCCAACTCAACCATTTCTAGGTGAAGGCAGAAAAATCCACATTAGTTACTCCTCTTCAGACATTTCAGCTGAGATAACAAATCTTTTGGAATTTTTTCACCCATAGAAAGAGTGGTAGATATTTGAATTTAGCAGGTGGAGTTTCATAGTAAAAACAGCTTTTGACTCAGCTTTGATTTATCCTCATTTGATTTGGCCAGAAAGTAGGTAATATGCATTGATTGGCTTCTGATTCCAATTCAGTATAGCAAGGTGCTAGGTTTTTTCCTTTCCCCACCTGTCTCTTAGCCTGGGGAATTAAATGAGAAGCCTTAGAATGGGTGGCCCTTGTGACCTGAAACACTTCCCACATAAGCTACTTAACAAGATTGTCATGGAGCTGCAGATTCCATTGCCCACCAAAGACTAGAACACACACATATCCATACACCAAAGGAAAGACAATTCTGAAATGCTGTTTCTCTGGTGGTTCCCTCTCTGGCTGCTGCCTCACAGTATGGGAACCTGTACTCTGCAGAGGTGACAGGCCAGATTTGCATTATCTCACAACCTTAGCCCTTGGTGCTAACTGTCCTACAGTGAAGTGCCTGGGGGGTTGTCCTATCCCATAAGCCACTTGGATGCTGACAGCAGCCACCATCAGAATGACCCACGCAAAAAAAAGAAAAAAAAAATTAAAAAGTCCCCTCACAACCCAGTGACACCTTTCTGCTTTCCTCTAGACTGGAACATTGATTAGGGAGTGCCTCAGACATGACATTCTTGTGCTGTCCTTGGAATTAATCTGGCAGCAGGAGGGAGCAGACTATGTAAACAGAGATAAAAATTAATTTTCAATATTGAAGGAAAAAAGAAATAAGAAGAGAGAGAGAAAGAAAGCATCACACAAAGATTTTCTTAAAAGAAACAATTTTGCTTGAAATCTCTTTAGATGGGGCTCATTTCTCACGGTGGCACTTGGCCTCCACTGGGCAGCAGGACCAGCTCCAAGCGCTAGTGTTCTGTTCTCTTTTTGTAATCTTGGAATCTTTTGTTGCTCTAAATACAATTAAAAATGGCAGAAACTTGTTTGTTGGACTACATGTGTGACTTTGGGTCTGTCTCTGCCTCTGCTTTCAGAAATGTCATCCATTGTGTAAAATATTGGCTTACTGGTCTGCCAGCTAAAACTTGGCCACATCCCCTGTTATGGCTGCAGGATCGAGTTATTGTTAACAAAGAGACCCAAGAAAAGCTGCTAATGTCCTCTTATCATTGTTGTTAATTTGTTAAAACATAAAGAAATCTAAAATTTC</t>
  </si>
  <si>
    <t>&gt;ENSG00000169083_ENST00000513847</t>
  </si>
  <si>
    <t>GACACTGAATTTGGAAGGTGGAGGATTTTGTTTTTTTCTTTTAAGATCTGGGCATCTTTTGAATCTACCCTTCAAGTATTAAGAGACAGACTGTGAGCCTAGCAGGGCAGATCTTGTCCACCGTGTGTCTTCTTCTGCACGAGACTTTGAGGCTGTCAGAGCGCTTTTTGCGTGGTTGCTCCCGCAAGTTTCCTTCTCTGGAGCTTCCCGCAGGTGGGCAGCTAGCTGCAGCGACTACCGCATCATCACAGCCTGTTGAACTCTTCTGAGCAAGAGAAGGGGAGGCGGGGTAAGGGAAGTAGGTGGAAGATTCAGCCAAGCTCAAGGATGGAAGTGCAGTTAGGGCTGGGAAGGGTCTACCCTCGGCCGCCGTCCAAGACCTACCGAGGAGCTTTCCAGAATCTGTTCCAGAGCGTGCGCGAAGTGATCCAGAACCCGGGCCCCAGGCACCCAGAGGCCGCGAGCGCAGCACCTCCCGGCGCCAGTTTGCTGCTGCTGCAGCAGCAGCAGCAGCAGCAGCAGCAGCAGCAGCAGCAGCAGCAGCAGCAGCAGCAGCAGCAGCAGCAAGAGACTAGCCCCAGGCAGCAGCAGCAGCAGCAGGGTGAGGATGGTTCTCCCCAAGCCCATCGTAGAGGCCCCACAGGCTACCTGGTCCTGGATGAGGAACAGCAACCTTCACAGCCGCAGTCGGCCCTGGAGTGCCACCCCGAGAGAGGTTGCGTCCCAGAGCCTGGAGCCGCCGTGGCCGCCAGCAAGGGGCTGCCGCAGCAGCTGCCAGCACCTCCGGACGAGGATGACTCAGCTGCCCCATCCACGTTGTCCCTGCTGGGCCCCACTTTCCCCGGCTTAAGCAGCTGCTCCGCTGACCTTAAAGACATCCTGAGCGAGGCCAGCACCATGCAACTCCTTCAGCAACAGCAGCAGGAAGCAGTATCCGAAGGCAGCAGCAGCGGGAGAGCGAGGGAGGCCTCGGGGGCTCCCACTTCCTCCAAGGACAATTACTTAGGGGGCACTTCGACCATTTCTGACAACGCCAAGGAGTTGTGTAAGGCAGTGTCGGTGTCCATGGGCCTGGGTGTGGAGGCGTTGGAGCATCTGAGTCCAGGGGAACAGCTTCGGGGGGATTGCATGTACGCCCCACTTTTGGGAGTTCCACCCGCTGTGCGTCCCACTCCTTGTGCCCCATTGGCCGAATGCAAAGGTTCTCTGCTAGACGACAGCGCAGGCAAGAGCACTGAAGATACTGCTGAGTATTCCCCTTTCAAGGGAGGTTACACCAAAGGGCTAGAAGGCGAGAGCCTAGGCTGCTCTGGCAGCGCTGCAGCAGGGAGCTCCGGGACACTTGAACTGCCGTCTACCCTGTCTCTCTACAAGTCCGGAGCACTGGACGAGGCAGCTGCGTACCAGAGTCGCGACTACTACAACTTTCCACTGGCTCTGGCCGGACCGCCGCCCCCTCCGCCGCCTCCCCATCCCCACGCTCGCATCAAGCTGGAGAACCCGCTGGACTACGGCAGCGCCTGGGCGGCTGCGGCGGCGCAGTGCCGCTATGGGGACCTGGCGAGCCTGCATGGCGCGGGTGCAGCGGGACCCGGTTCTGGGTCACCCTCAGCCGCCGCTTCCTCATCCTGGCACACTCTCTTCACAGCCGAAGAAGGCCAGTTGTATGGACCGTGTGGTGGTGGTGGGGGTGGTGGCGGCGGCGGCGGCGGCGGCGGCGGCGGCGGCGGCGGCGGCGGCGGCGGCGAGGCGGGAGCTGTAGCCCCCTACGGCTACACTCGGCCCCCTCAGGGGCTGGCGGGCCAGGAAAGCGACTTCACCGCACCTGATGTGTGGTACCCTGGCGGCATGGTGAGCAGAGTGCCCTATCCCAGTCCCACTTGTGTCAAAAGCGAAATGGGCCCCTGGATGGATAGCTACTCCGGACCTTACGGGGACATGCGTTTGGAGACTGCCAGGGACCATGTTTTGCCCATTGACTATTACTTTCCACCCCAGAAGACCTGCCTGATCTGTGGAGATGAAGCTTCTGGGTGTCACTATGGAGCTCTCACATGTGGAAGCTGCAAGGTCTTCTTCAAAAGAGCCGCTGAAGGGAAACAGAAGTACCTGTGCGCCAGCAGAAATGATTGCACTATTGATAAATTCCGAAGGAAAAATTGTCCATCTTGTCGTCTTCGGAAATGTTATGAAGCAGGGATGACTCTGGGAGCAGCTGTTGTTGTTTCTGAAAGAATCTTGAGGGTGTTTGGAGTCTCAGAATGGCTTCCTTAAAGACTACCTTCAGACTCTCAGCTGCTCATCCACAACAGAGATCAGCCTTTCTTTGTAGATGATTCATTCCTGGCTGCATTTGAAAACCACATATTGTTAATTGCTTGACGAATTTAAATCCCTTGACTACTTTTCATTTCAGAAAA</t>
  </si>
  <si>
    <t>&gt;ENSG00000169083_ENST00000504326</t>
  </si>
  <si>
    <t>GACACTGAATTTGGAAGGTGGAGGATTTTGTTTTTTTCTTTTAAGATCTGGGCATCTTTTGAATCTACCCTTCAAGTATTAAGAGACAGACTGTGAGCCTAGCAGGGCAGATCTTGTCCACCGTGTGTCTTCTTCTGCACGAGACTTTGAGGCTGTCAGAGCGCTTTTTGCGTGGTTGCTCCCGCAAGTTTCCTTCTCTGGAGCTTCCCGCAGGTGGGCAGCTAGCTGCAGCGACTACCGCATCATCACAGCCTGTTGAACTCTTCTGAGCAAGAGAAGGGGAGGCGGGGTAAGGGAAGTAGGTGGAAGATTCAGCCAAGCTCAAGGATGGAAGTGCAGTTAGGGCTGGGAAGGGTCTACCCTCGGCCGCCGTCCAAGACCTACCGAGGAGCTTTCCAGAATCTGTTCCAGAGCGTGCGCGAAGTGATCCAGAACCCGGGCCCCAGGCACCCAGAGGCCGCGAGCGCAGCACCTCCCGGCGCCAGTTTGCTGCTGCTGCAGCAGCAGCAGCAGCAGCAGCAGCAGCAGCAGCAGCAGCAGCAGCAGCAGCAGCAGCAGCAGCAGCAAGAGACTAGCCCCAGGCAGCAGCAGCAGCAGCAGGGTGAGGATGGTTCTCCCCAAGCCCATCGTAGAGGCCCCACAGGCTACCTGGTCCTGGATGAGGAACAGCAACCTTCACAGCCGCAGTCGGCCCTGGAGTGCCACCCCGAGAGAGGTTGCGTCCCAGAGCCTGGAGCCGCCGTGGCCGCCAGCAAGGGGCTGCCGCAGCAGCTGCCAGCACCTCCGGACGAGGATGACTCAGCTGCCCCATCCACGTTGTCCCTGCTGGGCCCCACTTTCCCCGGCTTAAGCAGCTGCTCCGCTGACCTTAAAGACATCCTGAGCGAGGCCAGCACCATGCAACTCCTTCAGCAACAGCAGCAGGAAGCAGTATCCGAAGGCAGCAGCAGCGGGAGAGCGAGGGAGGCCTCGGGGGCTCCCACTTCCTCCAAGGACAATTACTTAGGGGGCACTTCGACCATTTCTGACAACGCCAAGGAGTTGTGTAAGGCAGTGTCGGTGTCCATGGGCCTGGGTGTGGAGGCGTTGGAGCATCTGAGTCCAGGGGAACAGCTTCGGGGGGATTGCATGTACGCCCCACTTTTGGGAGTTCCACCCGCTGTGCGTCCCACTCCTTGTGCCCCATTGGCCGAATGCAAAGGTTCTCTGCTAGACGACAGCGCAGGCAAGAGCACTGAAGATACTGCTGAGTATTCCCCTTTCAAGGGAGGTTACACCAAAGGGCTAGAAGGCGAGAGCCTAGGCTGCTCTGGCAGCGCTGCAGCAGGGAGCTCCGGGACACTTGAACTGCCGTCTACCCTGTCTCTCTACAAGTCCGGAGCACTGGACGAGGCAGCTGCGTACCAGAGTCGCGACTACTACAACTTTCCACTGGCTCTGGCCGGACCGCCGCCCCCTCCGCCGCCTCCCCATCCCCACGCTCGCATCAAGCTGGAGAACCCGCTGGACTACGGCAGCGCCTGGGCGGCTGCGGCGGCGCAGTGCCGCTATGGGGACCTGGCGAGCCTGCATGGCGCGGGTGCAGCGGGACCCGGTTCTGGGTCACCCTCAGCCGCCGCTTCCTCATCCTGGCACACTCTCTTCACAGCCGAAGAAGGCCAGTTGTATGGACCGTGTGGTGGTGGTGGGGGTGGTGGCGGCGGCGGCGGCGGCGGCGGCGGCGGCGGCGGCGGCGGCGGCGGCGGCGAGGCGGGAGCTGTAGCCCCCTACGGCTACACTCGGCCCCCTCAGGGGCTGGCGGGCCAGGAAAGCGACTTCACCGCACCTGATGTGTGGTACCCTGGCGGCATGGTGAGCAGAGTGCCCTATCCCAGTCCCACTTGTGTCAAAAGCGAAATGGGCCCCTGGATGGATAGCTACTCCGGACCTTACGGGGACATGCGTTTGGAGACTGCCAGGGACCATGTTTTGCCCATTGACTATTACTTTCCACCCCAGAAGACCTGCCTGATCTGTGGAGATGAAGCTTCTGGGTGTCACTATGGAGCTCTCACATGTGGAAGCTGCAAGGTCTTCTTCAAAAGAGCCGCTGAAGGGAAACAGAAGTACCTGTGCGCCAGCAGAAATGATTGCACTATTGATAAATTCCGAAGGAAAAATTGTCCATCTTGTCGTCTTCGGAAATGTTATGAAGCAGGGATGACTCTGGGAGAAAAATTCCGGGTTGGCAATTGCAAGCATCTCAAAATGACCAGACCCTGAAGAAAGGCTGACTTGCCTCATTCAAAATGAGGGCTCTAGAGGGCTCTAGTGGATAGTCTGGAGAAACCTGGCGTCTGAGGCTTAGGAGCTTAGGTTTTTGCTCCTCAACACAGACTTTGACGTTGGGGTTGGGGGCTACTCTCTTGATTGCTGACTCCCTCCAGCGGGACCAATAGTGTTTTCCTACCTCACAGGGATGTTGTGAGGACGGGCTGTAGAAGTAATAGTGGTTACCATTCATGTAGTTGTGAGTATCATGATTATTGTTTCCTGTAATGTGGCTTGGCATTGGCAAAGTGCTTTTTGATTGTTCTTGATCACATATGATGGGGGCCAGGCACTGACTCAGGCGGATGCAGTGAAGCTCTGGCTCAGTCGCTTGCTTTTCGTGGTGTGCTGCCAGGAAGAAACTTTGCTGATGGGACTCAAGGTGTCACCTTGGACAAGAAGCAACTGTGTCTGTCTGAGGTTCCTGTGGCCATCTTTATTTGTGTATTAGGCAATTCGTATTTCCCCCTTAGGTTCTAGCCTTCTGGATCCCAGCCAGTGACCTAGATCTTAGCCTCAGGCCCTGTCACTGAGCTGAAGGTAGTAGCTGATCCACAGAAGTTCAGTAAACAAGGACCAGATTTCTGCTTCTCCAGGAGAAGAAGCCAGCCAACCCCTCTCTTCAAACACACTGAGAGACTACAGTCCGACTTTCCCTCTTACATCTAGCCTTACTGTAGCCACACTCCTTGATTGCTCTCTCACATCACATGCTTCTCTTCATCAGTTGTAAGCCTCTCATTCTTCTCCCAAGCCAGACTCAAATATTGTATTGATGTCAAAGAAGAATCACTTAGAGTTTGGAATATCTTGTTCTCTCTCTGCTCCATAGCTTCCATATTGACACCAGTTTCTTTCTAGTGGAGAAGTGGAGTCTGTGAAGCCAGGGAAACACACATGTGAGAGTCAGAAGGACTCTCCCTGACTTGCCTGGGGCCTGTCTTTCCCACCTTCTCCAGTCTGTCTAAACACACACACACACACACACACACACACACACACGCTCTCTCTCTCTCTCCCCCCCCAACACACACACACTCTCTCTCTCTCTCACACACACACACATACACACACACTTCTTTCTCTTTCCCCTGACTCAGCAACATTCTGGAGAAAAGCCAAGGAAGGACTTCAGGAGGGGAGTTTCCCCCTTCTCAGGGCAGAATTTTAATCTCCAGACCAACAAGAAGTTCCCTAATGTGGATTGAAAGGCTAATGAGGTTTATTTTTAACTACTTTCTATTTGTTTGAATGTTGCATATTTCTACTAGTGAAATTTTCCCTTAATAAAGCCATTAATACACC</t>
  </si>
  <si>
    <t>&gt;ENSG00000169083_ENST00000514029</t>
  </si>
  <si>
    <t>GACACTGAATTTGGAAGGTGGAGGATTTTGTTTTTTTCTTTTAAGATCTGGGCATCTTTTGAATCTACCCTTCAAGTATTAAGAGACAGACTGTGAGCCTAGCAGGGCAGATCTTGTCCACCGTGTGTCTTCTTCTGCACGAGACTTTGAGGCTGTCAGAGCGCTTTTTGCGTGGTTGCTCCCGCAAGTTTCCTTCTCTGGAGCTTCCCGCAGGTGGGCAGCTAGCTGCAGCGACTACCGCATCATCACAGCCTGTTGAACTCTTCTGAGCAAGAGAAGGGGAGGCGGGGTAAGGGAAGTAGGTGGAAGATTCAGCCAAGCTCAAGGATGGAAGTGCAGTTAGGGCTGGGAAGGGTCTACCCTCGGCCGCCGTCCAAGACCTACCGAGGAGCTTTCCAGAATCTGTTCCAGAGCGTGCGCGAAGTGATCCAGAACCCGGGCCCCAGGCACCCAGAGGCCGCGAGCGCAGCACCTCCCGGCGCCAGTTTGCTGCTGCTGCAGCAGCAGCAGCAGCAGCAGCAGCAGCAGCAGCAGCAGCAGCAGCAGCAGCAGCAGCAGCAGCAGCAAGAGACTAGCCCCAGGCAGCAGCAGCAGCAGCAGGGTGAGGATGGTTCTCCCCAAGCCCATCGTAGAGGCCCCACAGGCTACCTGGTCCTGGATGAGGAACAGCAACCTTCACAGCCGCAGTCGGCCCTGGAGTGCCACCCCGAGAGAGGTTGCGTCCCAGAGCCTGGAGCCGCCGTGGCCGCCAGCAAGGGGCTGCCGCAGCAGCTGCCAGCACCTCCGGACGAGGATGACTCAGCTGCCCCATCCACGTTGTCCCTGCTGGGCCCCACTTTCCCCGGCTTAAGCAGCTGCTCCGCTGACCTTAAAGACATCCTGAGCGAGGCCAGCACCATGCAACTCCTTCAGCAACAGCAGCAGGAAGCAGTATCCGAAGGCAGCAGCAGCGGGAGAGCGAGGGAGGCCTCGGGGGCTCCCACTTCCTCCAAGGACAATTACTTAGGGGGCACTTCGACCATTTCTGACAACGCCAAGGAGTTGTGTAAGGCAGTGTCGGTGTCCATGGGCCTGGGTGTGGAGGCGTTGGAGCATCTGAGTCCAGGGGAACAGCTTCGGGGGGATTGCATGTACGCCCCACTTTTGGGAGTTCCACCCGCTGTGCGTCCCACTCCTTGTGCCCCATTGGCCGAATGCAAAGGTTCTCTGCTAGACGACAGCGCAGGCAAGAGCACTGAAGATACTGCTGAGTATTCCCCTTTCAAGGGAGGTTACACCAAAGGGCTAGAAGGCGAGAGCCTAGGCTGCTCTGGCAGCGCTGCAGCAGGGAGCTCCGGGACACTTGAACTGCCGTCTACCCTGTCTCTCTACAAGTCCGGAGCACTGGACGAGGCAGCTGCGTACCAGAGTCGCGACTACTACAACTTTCCACTGGCTCTGGCCGGACCGCCGCCCCCTCCGCCGCCTCCCCATCCCCACGCTCGCATCAAGCTGGAGAACCCGCTGGACTACGGCAGCGCCTGGGCGGCTGCGGCGGCGCAGTGCCGCTATGGGGACCTGGCGAGCCTGCATGGCGCGGGTGCAGCGGGACCCGGTTCTGGGTCACCCTCAGCCGCCGCTTCCTCATCCTGGCACACTCTCTTCACAGCCGAAGAAGGCCAGTTGTATGGACCGTGTGGTGGTGGTGGGGGTGGTGGCGGCGGCGGCGGCGGCGGCGGCGGCGGCGGCGGCGGCGGCGGCGGCGGCGAGGCGGGAGCTGTAGCCCCCTACGGCTACACTCGGCCCCCTCAGGGGCTGGCGGGCCAGGAAAGCGACTTCACCGCACCTGATGTGTGGTACCCTGGCGGCATGGTGAGCAGAGTGCCCTATCCCAGTCCCACTTGTGTCAAAAGCGAAATGGGCCCCTGGATGGATAGCTACTCCGGACCTTACGGGGACATGCGTTTGGAGACTGCCAGGGACCATGTTTTGCCCATTGACTATTACTTTCCACCCCAGAAGACCTGCCTGATCTGTGGAGATGAAGCTTCTGGGTGTCACTATGGAGCTCTCACATGTGGAAGCTGCAAGGTCTTCTTCAAAAGAGCCGCTGAAGGATTTTTCAGAATGAACAAATTAAAAGAATCATAATCAGACACTAACCCCAAGCCATACTGCATGGCAGCACCAATGGGACTGACAGAAAACAACAGAAATAGGAAGAAATCCTACAGAGAAACAAACTTGAAAGCTGTCTCATGGCCTTTGAATCATACTTAAGTTTTATGATGGAAGGATACGACTATGAAGAAAGACACAGAGCAACATCAGACAGTCAAGAATTTCAGAGCCAGCTGGCATGCAGTGGACCTCATGCCAGCCCATTTTATGACTATTTAGGGAAACAGAAGTACCTGTGCGCCAGCAGAAATGATTGCACTATTGATAAATTCCGAAGGAAAAATTGTCCATCTTGTCGTCTTCGGAAATGTTATGAAGCAGGGATGACTCTGGGAGAAAAATTCCGGGTTGGCAATTGCAAGCATCTCAAAATGACCAGACCCTGAAGAAAGGCTGACTTGCCTCATTCAAAATGAGGGCTCTAGAGGGCTCTAGTGGATAGTCTGGAGAAACCTGGCGTCTGAGGCTTAGGAGCTTAGGTTTTTGCTCCTCAACACAGACTTTGACGTTGGGGTTGGGGGCTACTCTCTTGATTGCTGACTCCCTCCAGCGGGACCAATAGTGTTTTCCTACCTCACAGGGATGTTGTGAGGACGGGCTGTAGAAGTAATAGTGGTTACCATTCATGTAGTTGTGAGTATCATGATTATTGTTTCCTGTAATGTGGCTTGGCATTGGCAAAGTGCTTTTTGATTGTTCTTGATCACATATGATGGGGGCCAGGCACTGACTCAGGCGGATGCAGTGAAGCTCTGGCTCAGTCGCTTGCTTTTCGTGGTGTGCTGCCAGGAAGAAACTTTGCTGATGGGACTCAAGGTGTCACCTTGGACAAGAAGCAACTGTGTCTGTCTGAGGTTCCTGTGGCCATCTTTATTTGTGTATTAGGCAATTCGTATTTCCCCCTTAGGTTCTAGCCTTCTGGATCCCAGCCAGTGACCTAGATCTTAGCCTCAGGCCCTGTCACTGAGCTGAAGGTAGTAGCTGATCCACAGAAGTTCAGTAAACAAGGACCAGATTTCTGCTTCTCCAGGAGAAGAAGCCAGCCAACCCCTCTCTTCAAACACACTGAGAGACTACAGTCCGACTTTCCCTCTTACATCTAGCCTTACTGTAGCCACACTCCTTGATTGCTCTCTCACATCACATGCTTCTCTTCATCAGTTGTAAGCCTCTCATTCTTCTCCCAAGCCAGACTCAAATATTGTATTGATGTCAAAGAAGAATCACTTAGAGTTTGGAATATCTTGTTCTCTCTCTGCTCCATAGCTTCCATATTGACACCAGTTTCTTTCTAGTGGAGAAGTGGAGTCTGTGAAGCCAGGGAAACACACATGTGAGAGTCAGAAGGACTCTCCCTGACTTGCCTGGGGCCTGTCTTTCCCACCTTCTCCAGTCTGTCTAAACACACACACACACACACACACACACACACACACGCTCTCTCTCTCTCTCCCCCCCCAACACACACACACTCTCTCTCTCTCTCACACACACACACATACACACACACTTCTTTCTCTTTCCCCTGACTCAGCAACATTCTGGAGAAAAGCCAAGGAAGGACTTCAGGAGGGGAGTTTCCCCCTTCTCAGGGCAGAATTTTAATCTCCAGACCAACAAGAAGTTCCCTAATGTGGATTGAAAGGCTAATGAGGTTTATTTTTAACTACTTTCTATTTGTTTGAATGTTGCATATTTCTACTAGTGAAATTTTCCCTTAATAAAGCCATTAATACACC</t>
  </si>
  <si>
    <t>&gt;ENSG00000169083_ENST00000613054</t>
  </si>
  <si>
    <t>GACACTGAATTTGGAAGGTGGAGGATTTTGTTTTTTTCTTTTAAGATCTGGGCATCTTTTGAATCTACCCTTCAAGTATTAAGAGACAGACTGTGAGCCTAGCAGGGCAGATCTTGTCCACCGTGTGTCTTCTTCTGCACGAGACTTTGAGGCTGTCAGAGCGCTTTTTGCGTGGTTGCTCCCGCAAGTTTCCTTCTCTGGAGCTTCCCGCAGGTGGGCAGCTAGCTGCAGCGACTACCGCATCATCACAGCCTGTTGAACTCTTCTGAGCAAGAGAAGGGGAGGCGGGGTAAGGGAAGTAGGTGGAAGATTCAGCCAAGCTCAAGGATGGAAGTGCAGTTAGGGCTGGGAAGGGTCTACCCTCGGCCGCCGTCCAAGACCTACCGAGGAGCTTTCCAGAATCTGTTCCAGAGCGTGCGCGAAGTGATCCAGAACCCGGGCCCCAGGCACCCAGAGGCCGCGAGCGCAGCACCTCCCGGCGCCAGTTTGCTGCTGCTGCAGCAGCAGCAGCAGCAGCAGCAGCAGCAGCAGCAGCAGCAGCAGCAGCAGCAGCAGCAGCAGCAGCAAGAGACTAGCCCCAGGCAGCAGCAGCAGCAGCAGGGTGAGGATGGTTCTCCCCAAGCCCATCGTAGAGGCCCCACAGGCTACCTGGTCCTGGATGAGGAACAGCAACCTTCACAGCCGCAGTCGGCCCTGGAGTGCCACCCCGAGAGAGGTTGCGTCCCAGAGCCTGGAGCCGCCGTGGCCGCCAGCAAGGGGCTGCCGCAGCAGCTGCCAGCACCTCCGGACGAGGATGACTCAGCTGCCCCATCCACGTTGTCCCTGCTGGGCCCCACTTTCCCCGGCTTAAGCAGCTGCTCCGCTGACCTTAAAGACATCCTGAGCGAGGCCAGCACCATGCAACTCCTTCAGCAACAGCAGCAGGAAGCAGTATCCGAAGGCAGCAGCAGCGGGAGAGCGAGGGAGGCCTCGGGGGCTCCCACTTCCTCCAAGGACAATTACTTAGGGGGCACTTCGACCATTTCTGACAACGCCAAGGAGTTGTGTAAGGCAGTGTCGGTGTCCATGGGCCTGGGTGTGGAGGCGTTGGAGCATCTGAGTCCAGGGGAACAGCTTCGGGGGGATTGCATGTACGCCCCACTTTTGGGAGTTCCACCCGCTGTGCGTCCCACTCCTTGTGCCCCATTGGCCGAATGCAAAGGTTCTCTGCTAGACGACAGCGCAGGCAAGAGCACTGAAGATACTGCTGAGTATTCCCCTTTCAAGGGAGGTTACACCAAAGGGCTAGAAGGCGAGAGCCTAGGCTGCTCTGGCAGCGCTGCAGCAGGGAGCTCCGGGACACTTGAACTGCCGTCTACCCTGTCTCTCTACAAGTCCGGAGCACTGGACGAGGCAGCTGCGTACCAGAGTCGCGACTACTACAACTTTCCACTGGCTCTGGCCGGACCGCCGCCCCCTCCGCCGCCTCCCCATCCCCACGCTCGCATCAAGCTGGAGAACCCGCTGGACTACGGCAGCGCCTGGGCGGCTGCGGCGGCGCAGTGCCGCTATGGGGACCTGGCGAGCCTGCATGGCGCGGGTGCAGCGGGACCCGGTTCTGGGTCACCCTCAGCCGCCGCTTCCTCATCCTGGCACACTCTCTTCACAGCCGAAGAAGGCCAGTTGTATGGACCGTGTGGTGGTGGTGGGGGTGGTGGCGGCGGCGGCGGCGGCGGCGGCGGCGGCGGCGGCGGCGGCGGCGGCGGCGAGGCGGGAGCTGTAGCCCCCTACGGCTACACTCGGCCCCCTCAGGGGCTGGCGGGCCAGGAAAGCGACTTCACCGCACCTGATGTGTGGTACCCTGGCGGCATGGTGAGCAGAGTGCCCTATCCCAGTCCCACTTGTGTCAAAAGCGAAATGGGCCCCTGGATGGATAGCTACTCCGGACCTTACGGGGACATGCGAAATACCCGAAGAAAGAGACTCTGGAAACTCATTATCAGGTCTATCAACTCTTGTATTTGTTCTCCCAGGGAAACAGAAGTACCTGTGCGCCAGCAGAAATGATTGCACTATTGATAAATTCCGAAGGAAAAATTGTCCATCTTGTCGTCTTCGGAAATGTTATGAAGCAGGGATGACTCTGGGAGAAAAATTCCGGGTTGGCAATTGCAAGCATCTCAAAATGACCAGACCCTGAAGAAAGGCTGACTTGCCTCATTCAAAATGAGGGCTCTAGAGGGCTCTAGTGGATAGTCTGGAGAAACCTGGCGTCTGAGGCTTAGGAGCTTAGGTTTTTGCTCCTCAACACAGACTTTGACGTTGGGGTTGGGGGCTACTCTCTTGATTGCTGACTCCCTCCAGCGGGACCAATAGTGTTTTCCTACCTCACAGGGATGTTGTGAGGACGGGCTGTAGAAGTAATAGTGGTTACCATTCATGTAGTTGTGAGTATCATGATTATTGTTTCCTGTAATGTGGCTTGGCATTGGCAAAGTGCTTTTTGATTGTTCTTGATCACATATGATGGGGGCCAGGCACTGACTCAGGCGGATGCAGTGAAGCTCTGGCTCAGTCGCTTGCTTTTCGTGGTGTGCTGCCAGGAAGAAACTTTGCTGATGGGACTCAAGGTGTCACCTTGGACAAGAAGCAACTGTGTCTGTCTGAGGTTCCTGTGGCCATCTTTATTTGTGTATTAGGCAATTCGTATTTCCCCCTTAGGTTCTAGCCTTCTGGATCCCAGCCAGTGACCTAGATCTTAGCCTCAGGCCCTGTCACTGAGCTGAAGGTAGTAGCTGATCCACAGAAGTTCAGTAAACAAGGACCAGATTTCTGCTTCTCCAGGAGAAGAAGCCAGCCAACCCCTCTCTTCAAACACACTGAGAGACTACAGTCCGACTTTCCCTCTTACATCTAGCCTTACTGTAGCCACACTCCTTGATTGCTCTCTCACATCACATGCTTCTCTTCATCAGTTGTAAGCCTCTCATTCTTCTCCCAAGCCAGACTCAAATATTGTATTGATGTCAAAGAAGAATCACTTAGAGTTTGGAATATCTTGTTCTCTCTCTGCTCCATAGCTTCCATATTGACACCAGTTTCTTTCTAGTGGAGAAGTGGAGTCTGTGAAGCCAGGGAAACACACATGTGAGAGTCAGAAGGACTCTCCCTGACTTGCCTGGGGCCTGTCTTTCCCACCTTCTCCAGTCTGTCTAAACACACACACACACACACACACACACACACACACGCTCTCTCTCTCTCTCCCCCCCCAACACACACACACTCTCTCTCTCTCTCACACACACACACATACACACACACTTCTTTCTCTTTCCCCTGACTCAGCAACATTCTGGAGAAAAGCCAAGGAAGGACTTCAGGAGGGGAGTTTCCCCCTTCTCAGGGCAGAATTTTAATCTCCAGACCAACAAGAAGTTCCCTAATGTGGATTGAAAGGCTAATGAGGTTTATTTTTAACTACTTTCTATTTGTTTGAATGTTGCATATTTCTACTAGTGAAATTTTCCCTTAATAAAGCCATTAATACACC</t>
  </si>
  <si>
    <t>&gt;ENSG00000169083_ENST00000612010</t>
  </si>
  <si>
    <t>GACACTGAATTTGGAAGGTGGAGGATTTTGTTTTTTTCTTTTAAGATCTGGGCATCTTTTGAATCTACCCTTCAAGTATTAAGAGACAGACTGTGAGCCTAGCAGGGCAGATCTTGTCCACCGTGTGTCTTCTTCTGCACGAGACTTTGAGGCTGTCAGAGCGCTTTTTGCGTGGTTGCTCCCGCAAGTTTCCTTCTCTGGAGCTTCCCGCAGGTGGGCAGCTAGCTGCAGCGACTACCGCATCATCACAGCCTGTTGAACTCTTCTGAGCAAGAGAAGGGGAGGCGGGGTAAGGGAAGTAGGTGGAAGATTCAGCCAAGCTCAAGGATGGAAGTGCAGTTAGGGCTGGGAAGGGTCTACCCTCGGCCGCCGTCCAAGACCTACCGAGGAGCTTTCCAGAATCTGTTCCAGAGCGTGCGCGAAGTGATCCAGAACCCGGGCCCCAGGCACCCAGAGGCCGCGAGCGCAGCACCTCCCGGCGCCAGTTTGCTGCTGCTGCAGCAGCAGCAGCAGCAGCAGCAGCAGCAGCAGCAGCAGCAGCAGCAGCAGCAGCAGCAGCAGCAGCAAGAGACTAGCCCCAGGCAGCAGCAGCAGCAGCAGGGTGAGGATGGTTCTCCCCAAGCCCATCGTAGAGGCCCCACAGGCTACCTGGTCCTGGATGAGGAACAGCAACCTTCACAGCCGCAGTCGGCCCTGGAGTGCCACCCCGAGAGAGGTTGCGTCCCAGAGCCTGGAGCCGCCGTGGCCGCCAGCAAGGGGCTGCCGCAGCAGCTGCCAGCACCTCCGGACGAGGATGACTCAGCTGCCCCATCCACGTTGTCCCTGCTGGGCCCCACTTTCCCCGGCTTAAGCAGCTGCTCCGCTGACCTTAAAGACATCCTGAGCGAGGCCAGCACCATGCAACTCCTTCAGCAACAGCAGCAGGAAGCAGTATCCGAAGGCAGCAGCAGCGGGAGAGCGAGGGAGGCCTCGGGGGCTCCCACTTCCTCCAAGGACAATTACTTAGGGGGCACTTCGACCATTTCTGACAACGCCAAGGAGTTGTGTAAGGCAGTGTCGGTGTCCATGGGCCTGGGTGTGGAGGCGTTGGAGCATCTGAGTCCAGGGGAACAGCTTCGGGGGGATTGCATGTACGCCCCACTTTTGGGAGTTCCACCCGCTGTGCGTCCCACTCCTTGTGCCCCATTGGCCGAATGCAAAGGTTCTCTGCTAGACGACAGCGCAGGCAAGAGCACTGAAGATACTGCTGAGTATTCCCCTTTCAAGGGAGGTTACACCAAAGGGCTAGAAGGCGAGAGCCTAGGCTGCTCTGGCAGCGCTGCAGCAGGGAGCTCCGGGACACTTGAACTGCCGTCTACCCTGTCTCTCTACAAGTCCGGAGCACTGGACGAGGCAGCTGCGTACCAGAGTCGCGACTACTACAACTTTCCACTGGCTCTGGCCGGACCGCCGCCCCCTCCGCCGCCTCCCCATCCCCACGCTCGCATCAAGCTGGAGAACCCGCTGGACTACGGCAGCGCCTGGGCGGCTGCGGCGGCGCAGTGCCGCTATGGGGACCTGGCGAGCCTGCATGGCGCGGGTGCAGCGGGACCCGGTTCTGGGTCACCCTCAGCCGCCGCTTCCTCATCCTGGCACACTCTCTTCACAGCCGAAGAAGGCCAGTTGTATGGACCGTGTGGTGGTGGTGGGGGTGGTGGCGGCGGCGGCGGCGGCGGCGGCGGCGGCGGCGGCGGCGGCGGCGGCGGCGAGGCGGGAGCTGTAGCCCCCTACGGCTACACTCGGCCCCCTCAGGGGCTGGCGGGCCAGGAAAGCGACTTCACCGCACCTGATGTGTGGTACCCTGGCGGCATGGTGAGCAGAGTGCCCTATCCCAGTCCCACTTGTGTCAAAAGCGAAATGGGCCCCTGGATGGATAGCTACTCCGGACCTTACGGGGACATGCGTTTGGAGACTGCCAGGGACCATGTTTTGCCCATTGACTATTACTTTCCACCCCAGAAGACCTGCCTGATCTGTGGAGATGAAGCTTCTGGGTGTCACTATGGAGCTCTCACATGTGGAAGCTGCAAGGTCTTCTTCAAAAGAGCCGCTGAAGGATTTTTCAGAATGAACAAATTAAAAGAATCATCAGACACTAACCCCAAGCCATACTGCATGGCAGCACCAATGGGACTGACAGAAAACAACAGAAATAGGAAGAAATCCTACAGAGAAACAAACTTGAAAGCTGTCTCATGGCCTTTGAATCATACTTAAGTTTTATGATGGAAGGATACGACTATGAAGAAAGACACAGAGCAACATCAGACAGTCAAGAATTTCAGAGCCAGCTGGCATGCAGTGGACCTCATGCCAGCCCATTTTATGACTATTTAGGGAAACAGAAGTACCTGTGCGCCAGCAGAAATGATTGCACTATTGATAAATTCCGAAGGAAAAATTGTCCATCTTGTCGTCTTCGGAAATGTTATGAAGCAGGGATGACTCTGGGAGAAAAATTCCGGGTTGGCAATTGCAAGCATCTCAAAATGACCAGACCCTGAAGAAAGGCTGACTTGCCTCATTCAAAATGAGGGCTCTAGAGGGCTCTAGTGGATAGTCTGGAGAAACCTGGCGTCTGAGGCTTAGGAGCTTAGGTTTTTGCTCCTCAACACAGACTTTGACGTTGGGGTTGGGGGCTACTCTCTTGATTGCTGACTCCCTCCAGCGGGACCAATAGTGTTTTCCTACCTCACAGGGATGTTGTGAGGACGGGCTGTAGAAGTAATAGTGGTTACCATTCATGTAGTTGTGAGTATCATGATTATTGTTTCCTGTAATGTGGCTTGGCATTGGCAAAGTGCTTTTTGATTGTTCTTGATCACATATGATGGGGGCCAGGCACTGACTCAGGCGGATGCAGTGAAGCTCTGGCTCAGTCGCTTGCTTTTCGTGGTGTGCTGCCAGGAAGAAACTTTGCTGATGGGACTCAAGGTGTCACCTTGGACAAGAAGCAACTGTGTCTGTCTGAGGTTCCTGTGGCCATCTTTATTTGTGTATTAGGCAATTCGTATTTCCCCCTTAGGTTCTAGCCTTCTGGATCCCAGCCAGTGACCTAGATCTTAGCCTCAGGCCCTGTCACTGAGCTGAAGGTAGTAGCTGATCCACAGAAGTTCAGTAAACAAGGACCAGATTTCTGCTTCTCCAGGAGAAGAAGCCAGCCAACCCCTCTCTTCAAACACACTGAGAGACTACAGTCCGACTTTCCCTCTTACATCTAGCCTTACTGTAGCCACACTCCTTGATTGCTCTCTCACATCACATGCTTCTCTTCATCAGTTGTAAGCCTCTCATTCTTCTCCCAAGCCAGACTCAAATATTGTATTGATGTCAAAGAAGAATCACTTAGAGTTTGGAATATCTTGTTCTCTCTCTGCTCCATAGCTTCCATATTGACACCAGTTTCTTTCTAGTGGAGAAGTGGAGTCTGTGAAGCCAGGGAAACACACATGTGAGAGTCAGAAGGACTCTCCCTGACTTGCCTGGGGCCTGTCTTTCCCACCTTCTCCAGTCTGTCTAAACACACACACACACACACACACACACACACACACGCTCTCTCTCTCTCTCCCCCCCCAACACACACACACTCTCTCTCTCTCTCACACACACACACATACACACACACTTCTTTCTCTTTCCCCTGACTCAGCAACATTCTGGAGAAAAGCCAAGGAAGGACTTCAGGAGGGGAGTTTCCCCCTTCTCAGGGCAGAATTTTAATCTCCAGACCAACAAGAAGTTCCCTAATGTGGATTGAAAGGCTAATGAGGTTTATTTTTAACTACTTTCTATTTGTTTGAATGTTGCATATTTCTACTAGTGAAATTTTCCCTTAATAAAGCCATTAATACACC</t>
  </si>
  <si>
    <t>&gt;ENSG00000169083_ENST00000396044</t>
  </si>
  <si>
    <t>AGGATGGAAGTGCAGTTAGGGCTGGGAAGGGTCTACCCTCGGCCGCCGTCCAAGACCTACCGAGGAGCTTTCCAGAATCTGTTCCAGAGCGTGCGCGAAGTGATCCAGAACCCGGGCCCCAGGCACCCAGAGGCCGCGAGCGCAGCACCTCCCGGCGCCAGTTTGCTGCTGCTGCAGCAGCAGCAGCAGCAGCAGCAGCAGCAGCAGCAGCAGCAGCAGCAGCAGCAGCAGCAGCAGCAGCAAGAGACTAGCCCCAGGCAGCAGCAGCAGCAGCAGGGTGAGGATGGTTCTCCCCAAGCCCATCGTAGAGGCCCCACAGGCTACCTGGTCCTGGATGAGGAACAGCAACCTTCACAGCCGCAGTCGGCCCTGGAGTGCCACCCCGAGAGAGGTTGCGTCCCAGAGCCTGGAGCCGCCGTGGCCGCCAGCAAGGGGCTGCCGCAGCAGCTGCCAGCACCTCCGGACGAGGATGACTCAGCTGCCCCATCCACGTTGTCCCTGCTGGGCCCCACTTTCCCCGGCTTAAGCAGCTGCTCCGCTGACCTTAAAGACATCCTGAGCGAGGCCAGCACCATGCAACTCCTTCAGCAACAGCAGCAGGAAGCAGTATCCGAAGGCAGCAGCAGCGGGAGAGCGAGGGAGGCCTCGGGGGCTCCCACTTCCTCCAAGGACAATTACTTAGGGGGCACTTCGACCATTTCTGACAACGCCAAGGAGTTGTGTAAGGCAGTGTCGGTGTCCATGGGCCTGGGTGTGGAGGCGTTGGAGCATCTGAGTCCAGGGGAACAGCTTCGGGGGGATTGCATGTACGCCCCACTTTTGGGAGTTCCACCCGCTGTGCGTCCCACTCCTTGTGCCCCATTGGCCGAATGCAAAGGTTCTCTGCTAGACGACAGCGCAGGCAAGAGCACTGAAGATACTGCTGAGTATTCCCCTTTCAAGGGAGGTTACACCAAAGGGCTAGAAGGCGAGAGCCTAGGCTGCTCTGGCAGCGCTGCAGCAGGGAGCTCCGGGACACTTGAACTGCCGTCTACCCTGTCTCTCTACAAGTCCGGAGCACTGGACGAGGCAGCTGCGTACCAGAGTCGCGACTACTACAACTTTCCACTGGCTCTGGCCGGACCGCCGCCCCCTCCGCCGCCTCCCCATCCCCACGCTCGCATCAAGCTGGAGAACCCGCTGGACTACGGCAGCGCCTGGGCGGCTGCGGCGGCGCAGTGCCGCTATGGGGACCTGGCGAGCCTGCATGGCGCGGGTGCAGCGGGACCCGGTTCTGGGTCACCCTCAGCCGCCGCTTCCTCATCCTGGCACACTCTCTTCACAGCCGAAGAAGGCCAGTTGTATGGACCGTGTGGTGGTGGTGGGGGTGGTGGCGGCGGCGGCGGCGGCGGCGGCGGCGGCGGCGGCGGCGGCGGCGGCGGCGAGGCGGGAGCTGTAGCCCCCTACGGCTACACTCGGCCCCCTCAGGGGCTGGCGGGCCAGGAAAGCGACTTCACCGCACCTGATGTGTGGTACCCTGGCGGCATGGTGAGCAGAGTGCCCTATCCCAGTCCCACTTGTGTCAAAAGCGAAATGGGCCCCTGGATGGATAGCTACTCCGGACCTTACGGGGACATGCGTTTGGAGACTGCCAGGGACCATGTTTTGCCCATTGACTATTACTTTCCACCCCAGAAGACCTGCCTGATCTGTGGAGATGAAGCTTCTGGGTGTCACTATGGAGCTCTCACATGTGGAAGCTGCAAGGTCTTCTTCAAAAGAGCCGCTGAAGGGAAACAGAAGTACCTGTGCGCCAGCAGAAATGATTGCACTATTGATAAATTCCGAAGGAAAAATTGTCCATCTTGTCGTCTTCGGAAATGTTATGAAGCAGGGATGACTCTGGGAGCCCGGAAGCTGAAGAAACTTGGTAATCTGAAACTACAGGAGGAAGGAGAGGCTTCCAGCACCACCAGCCCCACTGAGGAGACAACCCAGAAGCTGACAGTGTCACACATTGAAGGCTATGAATGTCAGCCCATCTTTCTGAATGTCCTGGAAGCCATTGAGCCAGGTGTAGTGTGTGCTGGACACGACAACAACCAGCCCGACTCCTTTGCAGCCTTGCTCTCTAGCCTCAATGAACTGGGAGAGAGACAGCTTGTACACGTGGTCAAGTGGGCCAAGGCCTTGCCTGATTGCGAGAGAGCTGCATCAGTTCACTTTTGACCTGCTAATCAAGTCACACATGGTGAGCGTGGACTTTCCGGAAATGATGGCAGAGATCATCTCTGTGCAAGTGCCCAAGATCCTTTCTGGGAAAGTCAAGCCCATCTATTTCCACACCCAGTGAAGCATTGGAAACCCTATTTCCCCACCCCAGCTCATGCCCCCTTTCAGATGTCTTCTGCCTGTTATAACTCTGCACTACTCCTCTGCAGTGCCTTG</t>
  </si>
  <si>
    <t>&gt;ENSG00000169083_ENST00000396043</t>
  </si>
  <si>
    <t>GCCTATGCAAATGCCTGCCTGAAGCTGCTGGAGGCTGGCTTTGTACCGGACTTTGTACAGGGAACCAGGGAAACGAATGCAGAGTGCTCCTGACATTGCCTGTCACTTTTTCCCATGATACTCTGGCTTCACAGTTTGGAGACTGCCAGGGACCATGTTTTGCCCATTGACTATTACTTTCCACCCCAGAAGACCTGCCTGATCTGTGGAGATGAAGCTTCTGGGTGTCACTATGGAGCTCTCACATGTGGAAGCTGCAAGGTCTTCTTCAAAAGAGCCGCTGAAGGGAAACAGAAGTACCTGTGCGCCAGCAGAAATGATTGCACTATTGATAAATTCCGAAGGAAAAATTGTCCATCTTGTCGTCTTCGGAAATGTTATGAAGCAGGGATGACTCTGGGAGCCCGGAAGCTGAAGAAACTTGGTAATCTGAAACTACAGGAGGAAGGAGAGGCTTCCAGCACCACCAGCCCCACTGAGGAGACAACCCAGAAGCTGACAGTGTCACACATTGAAGGCTATGAATGTCAGCCCATCTTTCTGAATGTCCTGGAAGCCATTGAGCCAGGTGTAGTGTGTGCTGGACACGACAACAACCAGCCCGACTCCTTTGCAGCCTTGCTCTCTAGCCTCAATGAACTGGGAGAGAGACAGCTTGTACACGTGGTCAAGTGGGCCAAGGCCTTGCCTGGCTTCCGCAACTTACACGTGGACGACCAGATGGCTGTCATTCAGTACTCCTGGATGGGGCTCATGGTGTTTGCCATGGGCTGGCGATCCTTCACCAATGTCAACTCCAGGATGCTCTACTTCGCCCCTGATCTGGTTTTCAATGAGTACCGCATGCACAAGTCCCGGATGTACAGCCAGTGTGTCCGAATGAGGCACCTCTCTCAAGAGTTTGGATGGCTCCAAATCACCCCCCAGGAATTCCTGTGCATGAAAGCACTGCTACTCTTCAGCATTATTCCAGTGGATGGGCTGAAAAATCAAAAATTCTTTGATGAACTTCGAATGAACTACATCAAGGAACTCGATCGTATCATTGCATGCAAAAGAAAAAATCCCACATCCTGCTCAAGACGCTTCTACCAGCTCACCAAGCTCCTGGACTCCGTGCAGCCTATTGCGAGAGAGCTGCATCAGTTCACTTTTGACCTGCTAATCAAGTCACACATGGTGAGCGTGGACTTTCCGGAAATGATGGCAGAGATCATCTCTGTGCAAGTGCCCAAGATCCTTTCTGGGAAAGTCAAGCCCATCTATTTCCACACCCAGTGAAGCATTGGAAACCCTATTTCCCCACCCCAGCTCATGCCCCCTTTCAGATGTCTTCTGCCTGTTATAACTCTGCACTACTCCTCTGCAGTGCCTTGGGGAATTTCCTCTATTGATGTACAGTCTGTCATGAACATGTTCCTGAATTCTATTTGCTGGGCTTTTTTTTTCTCTTTCTCTCCTTTCTTTTTCTTCTTCCCTCCCTATCTAACCCTCCCATGGCACCTTCAGACTTTGCTTCCCATTGTGGCTCCTATCTGTGTTTTGAATGGTGTTGTATGCCTTTAAATCTGTGATGATCCTCATATGGCCCAGTGTCAAGTTGTGCTTGTTTACAGCACTACTCTGTGCCAGCCACACAAACGTTTACTTATCTTATGCCACGGGAAGTTTAGAGAGCTAAGATTATCTGGGGAAATCAAAACAAAAACAAGCAAACAAAAAAAAAAA</t>
  </si>
  <si>
    <t>&gt;ENSG00000186103_ENST00000334384</t>
  </si>
  <si>
    <t>GCATTTCCAGAGAGAGACACACCACGTAGGACTGAAAATGGTTACTCTAAGGGGATTCGTGACAGATTTCAGAAACCATGAGGAACAGAATGGCCCCAGAGAATCCCCAGCCAGACCCTTTCATCAATAGGAATTATTCCAACATGAAGGTGATACCACCACAGGATCCAGCTAGTCCCAGTTTCACTCTGTTATCCAAGCTGGAGTGCAGTGGCACGGTCTCGGCTTACTGCAGCCTCAACCTCCCAGGTTCAACTGATCCTCCCACCTCAGCCTCCCGAGTAGCTGCGACTACAGCAATACGGAGAAGGCATAAAGAACGTACTTCTTTCACCCACCAACAGTATGAGGAGCTAGAAGCTCTGTTTAGCCAGACCATGTTCCCAGATAGAAATCTTCAGGAGAAACTAGCTTTGAGACTCGACCTACCGGAGTCAACAGTAAAGGTTTGGTTCAGGAACCGGCGATTCAAATTGAAGAAGCAGCAGCAGCAGCAATCAGCAAAGCAACGAAACCAGATCCTTCCATCCAAGAAGAATGTGCCCACCTCCCCCAGAACATCCCCCAGTCCTTATGCTTTTTCTCCTGTGATTTCAGATTTCTACAGCTCCCTTCCATCTCAGCCCTTAGACCCTTCCAATTGGGCATGGAACTCTACCTTCACTGAGAGTTCTACCAGTGACTTCCAAATGCAAGATACTCAGTGGGAGAGGCTGGTGGCCTCGGTTCCTGCTTTGTACTCTGATGCCTATGACATATTCCAAATCATAGAACTGTACAATCTTCCTGATGAGAATGAGATATCCAGCTCTTCTTTCCACTGTCTGTATCAGTATCTCTCACCCACAAAGTACCAGGTAGGAGGACAGGGTTCCTCTCTCAGCATCTTTGCTGGTCCAGCTGTAGGCCTATCTCCTGCACAAACCTGGCCCAATATGACAAGCCAAGCCTTTGAAGCCTACAGTCTAACAGATAGCCTGGAATTCCAGAAAACCTCCAATATGGTAGACTTGGGATTTCTCTGACCAGAGTACTAATAAATATAGATCATTTAGAAAAGTGGTCTTCTTGCCTCTTGTACATGACTGTTTTTTTCCTTTGTCTCATTTTAACCCAACATCTGGGTCTGTGTCTCTGATTTCCATGTAAATGTTGCAAAAAGAGTTTTCCAAGTAGAGCTGGGCACTACGTAATCAGCCCCACAAGTCTCCCTGAGAAGCCTGCCTAGTCCCTTTCATGGCCAATGAGACTCCAAAATTCCCTTCCCAAAACTATCTTGGATTTTCTAAAAGTAGGACAGTGGTTTTGGGGGTTATCCACTTTTATTTTTTTGAAACTAGCTCTCATTCTGTCACCCAGGCTGGAATACAGTGGTACAGTCACGGCTCACAAAAGCCTTGACCTCCTGGGCTCAGGTGATCCTCCCACCTCAGCCTCCTGAGTAGCTAGGACTACAGATGCTCGCCACCACACCTGGCTAATTTTTTTTTTTTGAGACTGAGTCTCGCACTGTCACCCAGGGTGGAGTGCAGTGGCGGGATCTCAGCTCAGTGCAACCTCCACCTCCTGGGGTTCAAGTGATTCTCCTGTGTCAGCCTCCTGAGTAGCTGGGATTACAGGCGTGTGCCACCATGCCTGGCTAACTTTTGTATTTTTAGTAGAGACGGGGTTTCACCACGTTGCCCAGGCTGGTCTTGAACTCCTGACCTCCAGTGATCCGCCTGCCTTGACCTCCCAAAGTGCTGGGATTACAGACATGAGCCACCGAGCCTGGCCAATTTTTGTGTTTTTTGTAGAGACGAGGTTTTGCCATGTTGCCCAGGCTGGTCTCCAACTCCTGGACTTAACGCCATCCACCTGCCACAGCCTCCCAAAGTGCTAGGAATACAGGAGTGCACCATCGCACCCGGCTGGGTTATCTAGTTTAAAAACACTTTTTTTCAAGGAAACCGAAGAAACCATCATCCACTTTTCTCTCTGTATCATTCTGATTTTAGTATATGTGTTGTGGAAGTGAGTACACTATCATCCACTTTTAATGACAGAAAGTTATAAACTTACATTTTGTTTCCAATTTTTCATTTTTTGTTTGTTATTTGTTTTTTGTAGACAGCACTCTGTCACCCAGGCTGGAGTGCAGTGGCACCATCTTGGCTCACTGCAGCCTCTGCCTCCTGGGCTCAAACAGTCCTCCCACCTCAGCCTTCTGAGTAGCTGAGACTACAGACATGCGCCACCATGTCTGGCTAATTTTTGTATTTTTAGTGGAGATGGGGTTTCGCCTTGTTGCCCAGGCTGAATTTGGGTTTTTTTAAAATGAGACTTTCAGTCCTAATTTGAGGGGAAATTACTGTCACCACTAGTTTTAATATAGTACAATGAAAAAATAATATATATATATATAGTACAATGGTCCAGACATAATAAGAGGTGTAAAAACTATCACAGGAAGAAATAAAAACAGATTTTTGAAGGTGAGATGATAAACTTGCAAAACTCACAAAATAAAGAGTCAAACTTTTAGAATGACAAGTTAGCATATTTTCCAGCCACATGATCAACCTACAAAATTAATACCATTTCTGAACACCAGTAATAAAGAAACATAAGGGCTGGGGGTGGTGGCTCATGCCTGTAATCCCAGCACTTTGGGAGGCCGAGGCGGGCGGATCACGAGGTCAGGAGATTGAGACCAGCCTGACTAACATGGTGAAATCCCGTCTCTACTAAAAATACAAAAAAAAAAAAAAAAAAAAGCCAGGCATGGTGGCACACACCTGTAATCCCAGCTACTCGGGAGGCTGAGGAAGGAGAATTGCTTGAACCTGGGAGGTGGAGGTTGCAGTGAGCTGAGGTCGCACCACTGCACTCCAGCCTGGACAACAGAGCAAGACTCTGTCTCAAAAAAAAAATAAAAAATAAAAAATAAAAAATAAAAGAAACATAAGATAAGTACCTCTCAATGAAAAATGTAAAAGTACCTAGAAATTCACAAAAAAATTAATACCTCTGTGGAGAAAACTTCAAAACTTAAAAAAGGACATAGAAAATGTTTTGAATAGGCCAGGCGCAGTGGCTCACACCTGTAATCCCAGCACGTTGGGAGGCCAAGGCGGGCAGATCACGAGGTCAAGAGATCAAGACCATCCTGGCCAACATGGTGAAATCCTGCCTCTACTAAAAATACAAAAAAAAAAAAAAATTAGCTGGGCATGGTGGCACACACCTGTAGTCCCAGCTACTTGGGAGGCTGAGGCAGGAGAATCACAAGGATTGAAACTATGCAGTGTGTTCTCCAAACATGATGGAACGAAATTAGAAATCAATAAAATTTGGGAAATTCACAAATATGTGGATATTAAACAACACATTCCTAAATAACCAGTGGTTAAAGAGGTAATCACAGTCTGAGCAACATGGCAAAACCCTGTGTCTACAAAAAATAAAAAATTAGCTGGGCATGACGGCCAGAGCCCATGGTCCCAGCTACTCGAGAGGCTGAGGTAAGAGCATCCCTTGAGCCACAGAGGTCGAGGCTGCAGTGAGCTGTGACTGTGCCACTGCACTCCAGCTTGAGCAACACAGTGATACTGTCTCAATAAATAAATAAATAGAAGAAATCATGAGTAAAATTGGAAAACACTTTTAACTGAAAAAAACAAAAGCACAACAAACCAAAACATGGGATGAAGCTAAATCAATGCTTAGAAGGAAATTTATAGCTTCAAATACTTATATACATATTTTTTAAAAGTAGCTTTACATAGGAAGGAAGTGGCATAGTTTTATCAATATCTGTCAAATTAAACTTCAAGGCAAAACTTTTTTATTGAGATGGAGTCTTGCTCTGTCACCCAGGCCGTGCAATCTCGGCTCACTGCAACCTCCGCCTCCTGGGTCAAATGATTCTCCTGCTTTAGCCTCCCAAGTAGCTGGGACTACAGGTGTACGCCACCACACCCAGCTAATTTTTGTATTTTTAGTAGGGACAGGTTTTGCCATGTTGCCCAGGCTGGCCTCAAACTCCTGAGCTCAAGTGATCCTCCCGTCTCAGCCTCCCAAAGGGCTGAGATTACAGGTGTGAGCTACCTCACCTGGCCAAAACAGTTTTTTTAGAAATGAAGTATATTAGACAACAACAAAAGGAACAACTAACCTGAAATATATAATAACTTTGAACTTAAATATACTTAACAACATATACCAAAAATATATGAGGCAAATTTTAGCAAAAATTAAAATTCTTAAGAAAACTTCACTAATATATAGTCATAATGTGGTATATTCATAGAACATTCTCAATAATTGATAATAACAGTCCAAAGAAAGCAGAAAGAAGGAAAGCCTAGAACAGAAATAAATGAAATAGAGAATAGAAAAGCAATACAGAAAAAAAATTATGAAATCAAAAGCTGGTTCTTTGAAAAGATCTACAAAATGGCAAACATTTAGCTAGATTGACCACCCCCTCAAAAGACTCAAATTACTAGAATCAGAAACAAAAGTCAAGATTTTATTACCAAACTTATAGAAATAAAAATTATTAGAAAGAAATACTATGAACAATTGAATGCCAACAAATTAGATAAATGAAATGGACAAATTCCTAGGAAGACACAGAATACCAAATCTGACTCCACAAGAAATAGATGTTGTGAATAGAGCTTGCTATGGTATGAATGTGTCCCCCACAGCTCATGCGTTGGAAACTTAATCCCCAAAGCAACAGCTTTGAGAGGTGAGACCTTTAAGGGTTACTAGGCAGAGCCCCCATGAATGGATTAATGCCATTATTGTGGGAGTGGGTTAGTTATCTCAGAAGTGGGTTCCTGATAAAAGGATGAGTTCGGCCTTCTTCTTCCCCAAAATCTTTATCCCCACCCCCACCTCTATCTTTCTCTCTCTCTCTTACCTCCTCCTCTCCCTTCCTTCTGCCATGGGAGGATGAAACATGAAGGCCCTGGCCAGGTGTGGCCCCTCCATCTTCCGTCTGAGACTGGAAGACTTCCCAGCCTTCAGAACTGTAAGAAATAAATCTCTCTTCATA</t>
  </si>
  <si>
    <t>&gt;ENSG00000186103_ENST00000651603</t>
  </si>
  <si>
    <t>ATGAGGAACAGAATGGCCCCAGAGAATCCCCAGCCAGACCCTTTCATCAATAGGAATTATTCCAACATGAAGGTGATACCACCACAGGATCCAGCTAGTCCCAGTTTCACTCTGTTATCCAAGCTGGAGTGCAGTGGCACGGTCTCGGCTTACTGCAGCCTCAACCTCCCAGGTTCAACTGATCCTCCCACCTCAGCCTCCCGAGTAGCTGCGACTACAGCAATACGGAGAAGGCATAAAGAACGTACTTCTTTCACCCACCAACAGTATGAGGAGCTAGAAGCTCTGTTTAGCCAGACCATGTTCCCAGATAGAAATCTTCAGGAGAAACTAGCTTTGAGACTCGACCTACCGGAGTCAACAGTAAAGGTTTGGTTCAGGAACCGGCGATTCAAATTGAAGAAGCAGCAGCAGCAGCAATCAGCAAAGCAACGAAACCAGATCCTTCCATCCAAGAAGAATGTGCCCACCTCCCCCAGAACATCCCCCAGTCCTTATGCTTTTTCTCCTGTGATTTCAGATTTCTACAGCTCCCTTCCATCTCAGCCCTTAGACCCTTCCAATTGGGCATGGAACTCTACCTTCACTGAGAGTTCTACCAGTGACTTCCAAATGCAAGATACTCAGTGGGAGAGGCTGGTGGCCTCGGTTCCTGCTTTGTACTCTGATGCCTATGACATATTCCAAATCATAGAACTGTACAATCTTCCTGATGAGAATGAGATATCCAGCTCTTCTTTCCACTGTCTGTATCAGTATCTCTCACCCACAAAGTACCAGGTAGGAGGACAGGGTTCCTCTCTCAGCATCTTTGCTGGTCCAGCTGTAGGCCTATCTCCTGCACAAACCTGGCCCAATATGACAAGCCAAGCCTTTGAAGCCTACAGTCTAACAGATAGCCTGGAATTCCAGAAAACCTCCAATATGGTAGACTTGGGATTTCTCTGACCAGAGTACTAATAAATATAGATCATTTAGAAAAGTGGTCTTCTTGCCTCTTGTACATGACTGTTTTTTTCCTTTGTCTCATTTTAACCCAACATCTGGGTCTGTGTCTCTGATTTCCATGTAAATGTTGCAAAAAGAGTTTTCCAAGTAGAGCTGGGCACTACGTAATCAGCCCCACAAGTCTCCCTGAGAAGCCTGCCTAGTCCCTTTCATGGCCAATGAGACTCCAAAATTCCCTTCCCAAAACTATCTTGGATTTTCTAAAAGTAGGACAGTGGTTTTGGGGGTTATCCACTTTTATTTTTTTGAAACTAGCTCTCATTCTGTCACCCAGGCTGGAATACAGTGGTACAGTCACGGCTCACAAAAGCCTTGACCTCCTGGGCTCAGGTGATCCTCCCACCTCAGCCTCCTGAGTAGCTAGGACTACAGATGCTCGCCACCACACCTGGCTAATTTTTTTTTTTTGAGACTGAGTCTCGCACTGTCACCCAGGGTGGAGTGCAGTGGCGGGATCTCAGCTCAGTGCAACCTCCACCTCCTGGGGTTCAAGTGATTCTCCTGTGTCAGCCTCCTGAGTAGCTGGGATTACAGGCGTGTGCCACCATGCCTGGCTAACTTTTGTATTTTTAGTAGAGACGGGGTTTCACCACGTTGCCCAGGCTGGTCTTGAACTCCTGACCTCCAGTGATCCGCCTGCCTTGACCTCCCAAAGTGCTGGGATTACAGACATGAGCCACCGAGCCTGGCCAATTTTTGTGTTTTTTGTAGAGACGAGGTTTTGCCATGTTGCCCAGGCTGGTCTCCAACTCCTGGACTTAACGCCATCCACCTGCCACAGCCTCCCAAAGTGCTAGGAATACAGGAGTGCACCATCGCACCCGGCTGGGTTATCTAGTTTAAAAACACTTTTTTTCAAGGAAACCGAAGAAACCATCATCCACTTTTCTCTCTGTATCATTCTGATTTTAGTATATGTGTTGTGGAAGTGAGTACACTATCATCCACTTTTAATGACAGAAAGTTATAAACTTACATTTTGTTTCCAATTTTTCATTTTTTGTTTGTTATTTGTTTTTTGTAGACAGCACTCTGTCACCCAGGCTGGAGTGCAGTGGCACCATCTTGGCTCACTGCAGCCTCTGCCTCCTGGGCTCAAACAGTCCTCCCACCTCAGCCTTCTGAGTAGCTGAGACTACAGACATGCGCCACCATGTCTGGCTAATTTTTGTATTTTTAGTGGAGATGGGGTTTCGCCTTGTTGCCCAGGCTGAATTTGGGTTTTTTTAAAATGAGACTTTCAGTCCTAATTTGAGGGGAAATTACTGTCACCACTAGTTTTAATATAGTACAATGAAAAAATAATATATATATATATAGTACAATGGTCCAGACATAATAAGAGGTGTAAAAACTATCACAGGAAGAAATAAAAACAGATTTTTGAAGGTGAGATGATAAACTTGCAAAACTCACAAAATAAAGAGTCAAACTTTTAGAATGACAAGTTAGCATATTTTCCAGCCACATGATCAACCTACAAAATTAATACCATTTCTGAACACCAGTAATAAAGAAACATAAGGGCTGGGGGTGGTGGCTCATGCCTGTAATCCCAGCACTTTGGGAGGCCGAGGCGGGCGGATCACGAGGTCAGGAGATTGAGACCAGCCTGACTAACATGGTGAAATCCCGTCTCTACTAAAAATACAAAAAAAAAAAAAAAAAAAAGCCAGGCATGGTGGCACACACCTGTAATCCCAGCTACTCGGGAGGCTGAGGAAGGAGAATTGCTTGAACCTGGGAGGTGGAGGTTGCAGTGAGCTGAGGTCGCACCACTGCACTCCAGCCTGGACAACAGAGCAAGACTCTGTCTCAAAAAAAAAATAAAAAATAAAAAATAAAAAATAAAAGAAACATAAGATAAGTACCTCTCAATGAAAAATGTAAAAGTACCTAGAAATTCACAAAAAAATTAATACCTCTGTGGAGAAAACTTCAAAACTTAAAAAAGGACATAGAAAATGTTTTGAATAGGCCAGGCGCAGTGGCTCACACCTGTAATCCCAGCACGTTGGGAGGCCAAGGCGGGCAGATCACGAGGTCAAGAGATCAAGACCATCCTGGCCAACATGGTGAAATCCTGCCTCTACTAAAAATACAAAAAAAAAAAAAAATTAGCTGGGCATGGTGGCACACACCTGTAGTCCCAGCTACTTGGGAGGCTGAGGCAGGAGAATCACAAGGATTGAAACTATGCAGTGTGTTCTCCAAACATGATGGAACGAAATTAGAAATCAATAAAATTTGGGAAATTCACAAATATGTGGATATTAAACAACACATTCCTAAATAACCAGTGGTTAAAGAGGTAATCACAGTCTGAGCAACATGGCAAAACCCTGTGTCTACAAAAAATAAAAAATTAGCTGGGCATGACGGCCAGAGCCCATGGTCCCAGCTACTCGAGAGGCTGAGGTAAGAGCATCCCTTGAGCCACAGAGGTCGAGGCTGCAGTGAGCTGTGACTGTGCCACTGCACTCCAGCTTGAGCAACACAGTGATACTGTCTCAATAAATAAATAAATAGAAGAAATCATGAGTAAAATTGGAAAACACTTTTAACTGAAAAAAACAAAAGCACAACAAACCAAAACATGGGATGAAGCTAAATCAATGCTTAGAAGGAAATTTATAGCTTCAAATACTTATATACATATTTTTTAAAAGTAGCTTTACATAGGAAGGAAGTGGCATAGTTTTATCAATATCTGTCAAATTAAACTTCAAGGCAAAACTTTTTTATTGAGATGGAGTCTTGCTCTGTCACCCAGGCCGTGCAATCTCGGCTCACTGCAACCTCCGCCTCCTGGGTCAAATGATTCTCCTGCTTTAGCCTCCCAAGTAGCTGGGACTACAGGTGTACGCCACCACACCCAGCTAATTTTTGTATTTTTAGTAGGGACAGGTTTTGCCATGTTGCCCAGGCTGGCCTCAAACTCCTGAGCTCAAGTGATCCTCCCGTCTCAGCCTCCCAAAGGGCTGAGATTACAGGTGTGAGCTACCTCACCTGGCCAAAACAGTTTTTTTAGAAATGAAGTATATTAGACAACAACAAAAGGAACAACTAACCTGAAATATATAATAACTTTGAACTTAAATATACTTAACAACATATACCAAAAATATATGAGGCAAATTTTAGCAAAAATTAAAATTCTTAAGAAAACTTCACTAATATATAGTCATAATGTGGTATATTCATAGAACATTCTCAATAATTGATAATAACAGTCCAAAGAAAGCAGAAAGAAGGAAAGCCTAGAACAGAAATAAATGAAATAGAGAATAGAAAAGCAATACAGAAAAAAAATTATGAAATCAAAAGCTGGTTCTTTGAAAAGATCTACAAAATGGCAAACATTTAGCTAGATTGACCACCCCCTCAAAAGACTCAAATTACTAGAATCAGAAACAAAAGTCAAGATTTTATTACCAAACTTATAGAAATAAAAATTATTAGAAAGAAATACTATGAACAATTGAATGCCAACAAATTAGATAAATGAAATGGACAAATTCCTAGGAAGACACAGAATACCAAATCTGACTCCACAAGAAATAGATGTTGTGAATAGAGCTTGCTATGGTATGAATGTGTCCCCCACAGCTCATGCGTTGGAAACTTAATCCCCAAAGCAACAGCTTTGAGAGGTGAGACCTTTAAGGGTTACTAGGCAGAGCCCCCATGAATGGATTAATGCCATTATTGTGGGAGTGGGTTAGTTATCTCAGAAGTGGGTTCCTGATAAAAGGATGAGTTCGGCCTTCTTCTTCCCCAAAATCTTTATCCCCACCCCCACCTCTATCTTTCTCTCTCTCTCTTACCTCCTCCTCTCCCTTCCTTCTGCCATGGGAGGATGAAACATGAAGGCCCTGGCCAGGTGTGGCCCCTCCATCTTCCGTCTGAGACTGGAAGACTTCCCAGCCTTCAGAACTGTAAGAAATAAATCTCTCTTCATA</t>
  </si>
  <si>
    <t>&gt;ENSG00000116017_ENST00000585895</t>
  </si>
  <si>
    <t>TCTGCCCGGCTCCCCAGCGCCCCCGGGCTGGTTGCGCGTCGTCAGACCGCGGGAGGGGGGCGAGGGGGCGTGCGGGGAAAAGTGGGGAGCCCTGGCGAGGCCCTCCCGCGCCCGGGCCGCGGCGCTGAATCACCGGCCAGGTTTCTGCAAATGCGTGAATGAGCCGGATGCCAGCCTCTGTCCCCTGGAGCCCAGCGTGAGGAAGAGGCATGCCCCATCAGCCTTCAGCTTGAGCCCGGCGGCCCCCGCCCCCGCCCCCTGCCACCCTGCACTGCCCCGGCTCCCCCGCGGCCCCCACGCTGCAGTGCGGCCGGGCCCCCTCCCCGCAGGGGCCGCCCCCGCCGCCCACCCCTAGCGCCCGTGGTGGTGGTGGTGGT</t>
  </si>
  <si>
    <t>&gt;ENSG00000116017_ENST00000263620</t>
  </si>
  <si>
    <t>AGACGCGGACGCGGCTGGCGGCTCGGTTTCTGCAAATGCGTGAATGAGCCGGATGCCAGCCTCTGTCCCCTGGAGCCCAGCGTGAGGAAGAGGCATGCCCCATCAGCCTTCAGCTTGAGCCCGGCGGCCCCCGCCCCCGCCCCCTGCCACCCTGCACTGCCCCGGCTCCCCCGCGGCCCCCACGCTGCAGTGCGGCCGGGCCCCCTCCCCGCAGGGGCCGCCCCCGCCGCCCACCCCTAGCGCCCGTGGTGGTGGTGGTGGTGGTGGTGGTGGTGGCCCGGGCCGCAGGGCCATGAAACTACAGGCCGTGATGGAGACGCTGTTGCAGCGGCAGCAGCGGGCGCGCCAGGAGCTGGAGGCCCGGCAGCAGCTGCCCCCCGATCCCCCTGCTGCACCCCCCGGCCGGGCCCGGGCTGCCCCCGACGAGGACAGAGAGCCCGAGAGTGCCCGGATGCAGCGGGCTCAGATGGCCGCACTGGCAGCCATGCGGGCTGCAGCTGCGGGCCTGGGACACCCAGCCAGCCCCGGCGGCTCTGAGGATGGGCCCCCAGGCTCGGAGGAGGAGGACGCGGCCCGGGAGGGGACACCGGGCTCACCCGGGCGAGGCAGAGAAGGGCCAGGAGAGGAGCACTTTGAGGACATGGCCTCCGACGAGGACATGAAGCCCAAATGGGAGGAGGAGGAGATGGAGGAAGACCTCGGGGAGGATGAGGAGGAGGAGGAGGAGGATTACGAGGATGAGGAGGAGGAGGAGGACGAGGAGGGGCTGGGCCCCCCAGGCCCTGCCAGCTTGGGCACCACGGCACTGTTCCCCCGAAAGGCCCAGCCACCCCAGGCCTTCCGCGGCGATGGCGTTCCCAGGGTGCTGGGGGGCCAGGAGCGGCCGGGGCCTGGCCCTGCCCACCCCGGAGGGGCCGCCCACGTAGCCCCGCAGCTGCAGCCGCCTGACCACGGCGACTGGACTTACGAGGAGCAGTTTAAGCAGCTCTACGAACTCGACGGGGACCCCAAGAGGAAGGAATTCCTGGATGACTTGTTCAGCTTCATGCAGAAGCGAGGGACACCTGTGAACCGCATCCCCATCATGGCCAAACAGGTCCTTGACCTGTTCATGCTGTACGTGCTGGTGACGGAGAAGGGCGGCCTCGTGGAGGTCATCAACAAGAAGCTGTGGCGTGAGATCACCAAGGGCCTCAACCTGCCCACGTCCATCACCAGTGCAGCCTTCACCCTGCGGACCCAATACATGAAGTACCTGTACCCCTACGAGTGTGAGAAGCGGGGCCTCAGTAACCCCAATGAGCTCCAGGCAGCCATAGACAGCAACCGACGGGAGGGCCGGCGCCAGAGCTTTGGTGGCTCCCTCTTTGCCTACTCGCCAGGCGGGGCACACGGCATGCTCTCCTCACCCAAGCTACCCGTGTCCTCCCTGGGCCTGGCCGCAAGCACCAATGGCAGCTCCATCACCCCCGCCCCTAAGATCAAGAAAGAGGAGGACTCAGCCATCCCCATCACAGTCCCTGGCCGCCTGCCTGTGTCCCTGGCGGGCCACCCTGTGGTGGCAGCCCAGGCAGCAGCTGTGCAAGCAGCAGCCGCCCAAGCAGCTGTGGCCGCACAGGCAGCTGCCCTGGAACAGCTGCGGGAGAAGCTGGAGTCTGCAGAGCCTCCGGAGAAGAAGATGGCCCTGGTGGCCGATGAGCAGCAACGGCTGATGCAACGTGCACTCCAGCAGAACTTCCTGGCCATGGCGGCCCAGCTGCCCATGAGCATTCGGATCAACAGCCAAGCCTCCGAAAGCCGCCAGGACTCTGCTGTGAACCTGACGGGCACCAACGGCAGCAACAGCATCAGCATGTCGGTGGAGATCAACGGCATCATGTACACAGGAGTTCTGTTTGCTCAGCCGCCGGCCCCCACGCCAACCTCTGCTCCCAACAAAGGAGGCGGCGGCGGCGGCGGCAGCAGCAGCAACGCAGGCGGCCGGGGAGGAAACACCGGAACCAGCGGCGGCCAGGCTGGGCCAGCGGGGCTGTCCACACCCTCCACATCTACCTCAAATAACTCGTTGCCTTAACCGCATCACTCCCCACCCGCCACCCACCCTGGAGCCCGCCGGCCTGGGCAGGGGGTCCAGGTGGGCCACACAGGGGCCAGGATGGCGGAAGATACGGGTGGGGAGGGAAGATATCCAGAAAGGAGCCACAGCTGACGCCAAAAAGAAAAGAAAAAAGATATATATATATATATATATATATACACGTATATATATAAAGAGAATTTAATAAAACAGGGGAAAACCAAGGAACACTTGAATTTCTCAGGTTTTGGACATTCAGAGAGATGAATTGTGAGAACAGCAAAGAAATCCATCAGAAAAACAGAAAGAGGCAGACGTTTCCCAGGGCGTTCAGGCAGCCCTGATGGACCGAAGGCTCTGGTGTCTGGTTTGGCCCCACAGCAGTGTGGGCCGATCCTGTTTACCTCATACATCCCTGCACTGTGTGTTTTCATTTTTGTCTGCTTTAGTTCTCTTTTATTTTCTATTCACCACACACTCACCACTCCCAGCTTCTCGTGTCCAGTGAAACCCCTGAACCAAGATCACTGAATTTTTGTTTTTTTCTTGTTGCTTTGGGAAATTTTTTTTTCTCTGTAGGGTTTTTAAGAGGTTTCGGGGGTTTTGTTGTGTAAATATTCTATTTTATTCTTGGGGGGATCAAACCTTAGGAAAAGGATATCTATATATCTATATAGCTATATATTTGTGTTCCTTCAGGGAAACTGGTCTTGAAAAAGCAAGAAAAAAAAGCAAAAAAAAAAAAAAAAAAAAAAAAAAAAAACTCACCTTTTTATTTTTCCCATGACCAATTTGGGTCCCTTTGTCCATTTCTGGGGGTGCGTTGGGCAGCTGTGAGCCCAGCACATCGGATCCCTGGGGCTAGAGCCGCGGAGCCAATGAACTCAGGTGCTATGGGCCGGGCTGGGGCAGAGGGTGCATGCTGGGGTCCCACCGGCCAGGGGCCCCTGACAGTGAATTGCTGACTGTGATATTCCACGATGCTTTTGCTTGTGCCGTGCTTGTCTGCTGGGCTCTCGAGTCAGGGGCCTGGAAATTTTTTTTTTTTTTTTTTTTTGAGACGGAGTTTTGCTCTTGTCGCCCAGGCTGGAGTGAGTGCAATGGTGCGATCTTGGCTCACTGCAACCTGCACCTCCCAGGTGCAAGCGATTCTCCTGCCTCAGCCTCCGGAGTAGCTGGGATTACAGGCGCCCGCCACCACGCCCAGTTAATTTTTGTATTTTTAGTAGAGATGGGGGTTTTGCCATGTTGGTCAGGCTGATCTCGAACTCCTGACCTCAGGTGATCTGCCCGCCTTGGCCTCCCAAAGTGCTGGGATTACAGGCATGAGCCGCCACGCTGGCCCGGTCTGGAAATCTTATCTAAAAAGTAGCAAGTGCTGGAAAAAGGGCCTGGGGGGCGGGGGTGGTTCTTGTCGAAGCCCCCAGGCTCCTGTCTCAGGGATGAATGTGGCGTCTCATTGGGATTCTTCTCTTGCCCGAAAGGGCTGCTTTTGAGGACTATCAATACTGGGGAGTGGGGGTGAAGCCGGACCTCACTCAGGGTGAGGATTTCAGGGCCCCGGCATCCTGAACACCCCCCACACCCCAACATTCTCCTCGCTCTGTCCCTTCCTCTTCTCCCAACCCCTTTTGTGCTGGGGCTGCGAGCTCCCCGAGTTCTGCGGTGACTAAATCGAGGCCGAGAAGGGAGGCTGCCCCCCACCACCCTGTGGGTCAGTACCCCTCCCCCTGGCTTGGAGAAAGTGGGGTCACCGCAGCTGAGCTGGGGGGTTATTTTGGCTGGAGCTGCTGGAGCAGAAAGGCTGGGTCTGAAATGCCCAGCAGGGTCTGGGGACTTCGTTGGACCCGCGTGGTGTTGGGCGGGGCTGTCGTGTCCTACACGGGAGCTCTGGGCTTTCATTTCTCTTGGGGTGCAGTGGGGATTAACTCAGCTATTCCCAGGGTAAGCCTGGGTCTCTAATTGGGCCCTGGGAGCCCTGTTAGGCCACCGGCATGGGGGCTTGGTGAGGAAGGGGACTCCCCAGCTCCCCCCACTCCCAACCACCTCCCCATTGCCTTGGAGACCCCTGGGGAGGGGGCTGGGGGGCTTCTGAGCCCCTGAGTCTAGGTTCACTTTCCCGTCGGGCTGTGGGAGGGGACTGTCACTTTCCTGTGTCTTTGGGGAGGGGACCCCCACTTCCTTCTCGGATCTCAGGGCCGTGGACACACACCCCCTTTCCAGGAGGGGGTGGTGGGCGTCTAGGTTTTCCTTGTCCCTTCCTGGGGCCAGCACCGTAGCAGCACAATCACCCCGGGAAGGGGGTGTCTGTTTGCCTCCAGACACAATCGGGCCCCACTCGCAGAACCACCTGGACTCTGTCCGTGTCTGTCCCCCGGCCTCCAGGGCTCCTCTCCCGGGACCCCCGTCCCACGCCTGGGCCCCGCGCCGGGGGAAGCGCCTGCTGCCTATCTCTGTCTACCTCAGGTCTGACTTTTGATGCCAAAATCTGAGCCCCTGGGGTGCCTCTCCCCCGCCTCCCGTGCACCAGGGTCTGCAGCAGCCACTGGGGCCTGGCTGCCTGCTGCATCTGGCGGCCCTGGACCCCTGGGGCCCCCGTGCACCTGCCCACCTCGGAGCCTGGGGAGGGGCCGTGCAGGGTCGAGGGCTGGGTCGTCTCCCTCGGGCTGCGTGTGTGTGTCGGGAATCCTGCGTGTCGTGTCTGTGGGCGATCCGGCCTCCCGGCGGTGGGTGGACCTGGATTCTAACTCAGAGGACTTGAGCCTGCTGTTAACTCCGATGATTGTAGGGACAGGCGGGGTGGGTGGGGGGTGGGCGCGAGGCTGGGTCCCGGCCCAGGAGAAGGAAGTCGCTGAAGGCAGTGGCCATGCTGGCCGTGGAAATGGGAGGCGGTTGCAGAGGGTCTATGGGGCCCGGTCCTGGATACTCGGCAGGAAGCCGTGTCTGCAGAGGCTCCTCCCTGCCTCAGGTGGCCCCGTTCAACCCCAGCCGTGCCCATCTCCTGCCACCGCCTGTCGGTGGGGGTTTAAATTCGGTGTGGCTTTCTGGGGTGCAGCTCAGCACCCCCCCTTATGCAGACTGGGAGGGGGTCGGGCAGTCCCCTCAGCCACGAGGACCCTGGATGGGTTCTAGTTCACTTGGGACCGTGGGGCCTGGCTGCGTACTGAGTGGGTGCCCCACAGTCAAGGCCAACGGGGGCTCCCCCTGCTCTGAGATGTTGGGAGAAAGGCGGCTTCTGGAACCTTCCGTGGGACCCGTAAGTGGCTGTCCAGAAAGGCGGGAGGGTGGGCACGGGGCACGGGGGGCAGCTGGGGTCGTTGTTAAGGGTCACGCATCTGTACAGTTGAATTTCCTTTCTCTTATCATGTTTTACCCACCTTGTCCCTTTTTTCCCCAATTGTGCTTTTGCATTTTTTTCCTTGGCAAATGTAAACTCAGCCTTTCATTCATGACGTGTGAAATTTCAGTTTCTCTGGAGTTTGTCAGACGGCGTGGGAACCACGCCTGAAACTCAGGTAATAGGAGGAAAAAAAAAAAAACTTAAAAAAATTTTTAAAAAACATAAAACTACTCTCTACCTCTGGCTGGGCCCAGCCTGTCTCGCCCTGGCCGCGGCAGGGTGGCCTGTAACAATTTCAGTTTTCGCAGAACATTCAGGTATTAAAAGGAAAAAAAAAAAAAAAGACAAAAAGACCAAAAAAAAAAAAAAGTGTGATTTTGAAATTTAAAAGAACACTGAAAGTTTACATTTTATAGTAACATTATTATGCAGATTGTATTTAAACTTCAGAAATATTTAAGACGATTGTAACCCTGTAAAGCTGATGAGATATTAAAACGAGACAAAACACTTCTGACTTTTAACAGAAAA</t>
  </si>
  <si>
    <t>&gt;ENSG00000116017_ENST00000592216</t>
  </si>
  <si>
    <t>CCCTCCTTGAGTGCCATGGGTTGGGGGGGTACTGTTACCCACACTGTTTTGCAGGTAGGGAACCTGAGGTCCAGAGAAGTTGTGGCTTGGGCGTTGCTGTTGAGTTGTGTGATGGGGGGAGGGTTAGCCCAGGGCCCGTATACAACAGGCGCTCAATCTCCAGTCTGGCCTGAGATGGGAGGATACCTAGATACCTGGAGGCCAGGCTGGGCCGCTCCAACAGGGACTCAGGCAGCGACTGGAACTTAGAACCCACCTGACTGGGGCCCGGAGCCCGCTGGCCAATCACAGGCCAGGAACGCCCATTCCCCCACCCTGCTTGTGAAGCAATAATCCAAGATCTCCTGGGGCAGACAGTCTGGCCACAGCGTGTTTCTCTGTGGCCCCGTGCGGGGCGACCTTGCTACCCAGGCCCACAGTAGGCTGTATGCGAAGAGCCTGCGCCTCTGCCTCCAAGAAGGCCTCCAGGTTTCTGCAAATGCGTGAATGAGCCGGATGCCAGCCTCTGTCCCCTGGAGCCCAGCGTGAGGAAGAGGCATGCCCCATCAGCCTTCAGCTTGAGCC</t>
  </si>
  <si>
    <t>&gt;ENSG00000116017_ENST00000587532</t>
  </si>
  <si>
    <t>GAGGACGAGGAGGGGCTGGGCCCCCCAGGCCCTGCCAGCTTGGGCACCACGGCACTGTTCCCCCGAAAGGCCCAGCCACCCCAGGCCTTCCGCGGCGATGGCGTTCCCAGGGTGCTGGGGGGCCAGGAGCGGCCGGGGCCTGGCCCTGCCCACCCCGGAGGGGCCGCCCACGTAGCCCCGCAGCTGCAGCCGCCTGACCACGGCGACTGGACTTACGAGGAGCAGTTTAAGCAGCTCTACGAACTCGACGGGGACCCCAAGAGGAAGGAATTCCTGGATGACTTGTTCAGCTTCATGCAGAAGCGAGGGACACCTGTGAACCGCATCCCCATCATGGCCAAACAGGTCCTTGACCTGTTCATGCTGTACGTGCTGGTGACGGAGAAGGGCGGCCTCGTGGAGGTCATCAACAAGAAGCTGTGGCGTGAGATCACCAAGGGCCTCAACCTGCCCACGTCCATCACCAGTGCAGCCTTCACCCTGCGGACCCAATACATGAAGTACCTGTACCCCTACGAGTGTGAGAAGCGGGGCCTCAGTAACCCCAATGAGCTCCAGGCAGCCATAGACAGCAACCGACGGGAGGGCCGGCGCCAGAGCTTTGGTGGCTCCCTCTTTGCCTACTCGCCAGGCGGGGCACACGGCATGCTCTCCTCACCCAAGCTACCCGTGTCCTCCCTGGGCCTGGCCGCAAGCACCAATGGCAGCTCCATCACCCCCGCCCCTAAGATCAAGAAAGCCTCCGAAAGCCGCCAGGACTCTGCTGTGAACCTGACGGGCACCAACGGCAGCAACAGCATCAGCATGTCGGTGGAGATCAACGGCATCATGTACACAGGAGTTCTGTTTGCTCAGCCGCCGGCCCCCACGCCAACCTCTGCTCCCAACAAAGGAGGCGGCGGCGGCGGCGGCAGCAGCAGCAACGCAGGCGGCCGGGGAGGAAACACCGGAACCAGCGGCGGCCAGGCTGGGCCAGCGGGGCTGTCCACACCCTCCACATCTACCTCAAATAACTC</t>
  </si>
  <si>
    <t>&gt;ENSG00000116017_ENST00000457152</t>
  </si>
  <si>
    <t>GTTCCCCCGAAAGGCCCAGCCACCCCAGGCCTTCCGCGGCGATGGCGTTCCCAGGGTGCTGGGGGGCCAGGAGCGGCCGGGGCCTGGCCCTGCCCACCCCGGAGGGGCCGCCCACGTAGCCCCGCAGCTGCAGCCGCCTGACCACGGCGACTGGACTTACGAGGAGCAGTTTAAGCAGCTCTACGAACTCGACGGGGACCCCAAGAGGAAGGAATTCCTGGATGACTTGTTCAGCTTCATGCAGAAGCGAGTACAAAAATTGACCAGGCGTGGTGGCAGGCGCCTGTAATCCCAGCTACTTGGGAGGCTGAGGCAGGAGAATTGCTTGAATCCAGGAGGCAGAGGTTGCAGTGAGCCGAGATTGCAGCACTGCACTCTAGCCTGGGTGACAGAGGGAGCCCCCGTCTCAAACAAACAAAAAGCAGGCATGGGACACCTGTGAACCGCATCCCCATCATGGCCAAACAGGTCCTTGACCTGTTCATGCTGTACGTGCTGGTGACGGAGAAGGGCGGCCTCGTGGAGGTCATCAACAAGAAGCTGTGGCGT</t>
  </si>
  <si>
    <t>&gt;ENSG00000116017_ENST00000585733</t>
  </si>
  <si>
    <t>CTTGACCTGTTCATGCTGTACGTGCTGGTGACGGAGAAGGGCGGCCTCGTGGAGGTCATCAACAAGAAGCTGTGGCGTGAGATCACCAAGGGCCTCAACCTGCCCACGTCCATCACCAGTGCAGCCTTCACCCTGCGGACCCAATACATGAAGTACCTGTACCCCTACGAGTGTGAGAAGCGGGGCCTCAGTAACCCCAATGAGCTCCAGGCAGCCATAGACAGCAACCGACGGGAGGGCCGGCGCCAGAGCTTTGGTGGCTCCCTCTTTGCCTACTCGCCAGGCGGGGCACACGGCATGCTCTCCTCACCCAAGCTACCCGTGTCCTCCCTGGGCCTGGCCGCAAGCACCAATGGCAGCTCCATCACCCCCGCCCCTAAGATCAAGAAAGGTAAGGGCCTGTATGGGGCCTGGGGCGTGTTCCCAACTGAGCTTCAGCCTGGCTGTCTGACCTTGGGGGATACCTCTTCCCCTCTCTGGGTAACCAGGATGAAAAACCCTATAGTTGGCATGGAAAAGGGCTTCCAATCTACCAGTCCTCTGCCTATGGCAGACATTACCAATCCATCACCATTTTCTAA</t>
  </si>
  <si>
    <t>&gt;ENSG00000116017_ENST00000590749</t>
  </si>
  <si>
    <t>CGGCTGATGCAACGTGCACTCCAGCAGAACTTCCTGGCCATGGCGGCCCAGCTGCCCATGAGCATTCGGATCAACAGCCAAGCCTCCGAAAGCCGCCAGGACTCTGCTGTGAACCTGACGGGCACCAACGGCAGCAACAGCATCAGCATGTCGGTGGAGATCAACGGCATCATGTACACAGGTAGGACCCCTGAGGCCACGCCCTGCCTGGACCTCGCCTCTCCCGCCGCCGTGAACTCAGGACCCTGAGTTGCGCCTGGTCCCACCTGCTTGAACCTAGGTGTGCGGGCGAGCAGGGCACGGCCAGGGGCTTTGCAGGACAAACAGTCAAGACTGATGGAGAGGATACCATCGTTCACCCGGTACCACGCTCAGCCCAGAGGGGGTCGTCCACAGATACATATTCAGTGTGACGTTGGATGGTTCACATTCCTAGTTTTTTGTTTTAATGAGACGGAGTCTTGCACAGACAT</t>
  </si>
  <si>
    <t>&gt;ENSG00000179361_ENST00000346246</t>
  </si>
  <si>
    <t>CTGGCTGGCGGTCCAGCCCCGCGGCGCCGCTTCCGGTGCGGGCCCCGCCCCGGCTGTGGCCCCCGGCTGCGGAGGAGTCCGAGACGCAGCTGCCGCGCCGGGGCCTGAGCTGCCGCCTCCTCCGCCGCCCGAAAACCCGGAGTGCCCCGCACAGGTTTAGACCCAGTGTGCCTGGTGGGCTGTGCCCAGGTTCAGAGTCATGCCACTCTGTGGGTGAAGCTTGAGGCAAAAATGGAGCCACTTCAGCAGCAGCAGCAGCAGCAGCAGCAACAACAGAAGCAGCCACACCTGGCTCCTCTGCAGATGGATGCCAGAGAGAAGCAGGGCCAGCAGATGAGAGAAGCCCAGTTCTTGTATGCCCAAAAGCTGGTCACACAGCCGACTCTCCTTTCCGCCACAGCTGGGAGACCTTCTGGCAGCACTCCCTTAGGTCCCTTAGCCAGAGTTCCACCCACCGCAGCAGTGGCCCAAGTGTTTGAACGGGGCAACATGAACTCAGAGCCTGAGGAAGAGGACGGAGGTTTGGAAGATGAGGATGGGGATGATGAAGTTGCAGAGGTGGCTGAGAAAGAAACCCAGGCTGCTTCAAAATATTTTCATGTGCAGAAAGTAGCTCGCCAAGATCCCAGAGTGGCACCCATGTCCAATCTACTTCCAGCACCAGGGCTCCCACCACATGGACAACAAGCTAAAGAAGACCATACCAAAGATGCTTCCAAGGCCTCACCTTCTGTCTCCACAGCAGGACAGCCGAACTGGAATCTGGATGAGCAGCTCAAGCAGAATGGTGGTTTGGCCTGGAGTGATGATGCAGATGGAGGCCGGGGAAGAGAGATCTCTCGAGATTTTGCCAAGCTGTATGAACTGGACGGTGATCCTGAAAGGAAAGAGTTCCTGGATGACCTCTTCGTCTTTATGCAGAAGAGGGGGACCCCCATCAACCGAATCCCCATCATGGCCAAACAGATCCTGGACCTGTACATGCTGTATAAGCTGGTGACCGAGAAGGGAGGCCTGGTGGAGATCATCAACAAGAAGATCTGGAGGGAGATCACCAAAGGCCTAAACCTGCCCACATCCATCACCAGCGCCGCCTTCACCCTCAGGACGCAGTACATGAAGTATCTGTATGCCTATGAGTGTGAGAAGAAAGCCTTGAGTTCCCCAGCCGAGCTCCAGGCAGCAATTGATGGCAACCGCAGGGAGGGCCGGCGGCCCAGCTACAGCTCCTCCCTCTTTGGCTACTCACCTGCTGCGGCTACTGCTGCTGCCGCTGCCGGGGCCCCTGCCCTTCTCTCCCCACCCAAGATCCGCTTTCCCATCCTTGGGCTTGGCTCCAGCAGTGGTACCAATACCAGTAGCCCTCGGATATCCCCAGCAACCACTCTCAGGAAAGGTGATGGAGCCCCAGTGACAACAGTGCCTGTGCCAAATCGTCTGGCTGTGCCCGTGACCTTGGCAAGCCAGCAGGCTGGTACTCGGACCGCCGCACTGGAGCAGCTGCGGGAGCGGCTGGAGTCAGGGGAGCCTGCTGAGAAGAAGGCATCGAGGCTGTCTGAGGAGGAGCAGCGCCTGGTGCAGCAGGCCTTCCAGCGCAACTTTTTCAGCATGGCACGGCAGCTCCCCATGAAGATCAGGATCAACGGCAGGGAAGACAGAGCAGAGGCCTCGGCTGCAGCACTGAACCTGACCACGAGTAGCATTGGGAGCATTAACATGTCTGTGGACATCGATGGCACCACCTATGCAGGTGTGCTGTTTGCCCAGAAGCCTGTGGTCCACCTCATCACGGGGTCTGCTCCCCAGAGCCTCGGCAGCAGCGCCAGCAGCAGCAGCAGCTCTCACTGTTCACCAAGTCCTACCTCATCCCGGGGCACCCCCAGCGCAGAGCCCTCCACCAGCTGGTCCCTCTGATGGGCAGGACCCAGCTTCCCACTTGCCACTCTCCTGTCGAGAGTGAAGGAAGTTGATGCACAGAATTTACCTCATCTCACAGAGCCCACGTCGACGAGCACCATTTGGCCAGACATTGAGAGTTTGGACGTGTCCGTCTGTCCAGGCTCCATTCAGGTCCTGCTGTACTCTGGGGGCAGGGAGAGGCTAGAGGGGCAGGACAGACAGCGTTGTCCAATCAGGGATTGTCCTGGAGAACTGGGTGGGGGTCTGTGGGTGTCCAGCTTCCTCCAGGGTTCCCCAGCCACCTCCCAGCTCAGGGCACAGTGTATCGACAATCTGTCAGCCGACGCAGGGCTGGAGGCCCTCCATTTCCCTCCCCTTTTAATTTATTTCCCTGACCCTGCCTTCTGCCATGACCCCAGGGCCACTAGTCTCTTCCCCTGTTTTTAAGTCCCATGTGGGGCTGCCAGGAGCCAAGAGCATGCCTTCATGCCCTTCTCTGCAGAGCATGGGATGGGGCCCTTCCAGCCCACTTTGCCTACTGTTAGGTTCCTGGGGTACGGGTCCCTCAAACACAAGTCTTGAATCAGTCCTCAGGGCCCCAGATCCCCCTTCTAATAGTCTGAAGGAAGAGGCTGTGAGGGCAGTTCAGGGCCAGGGCCCACAGGGCATCTGCTGATGGGAAGGCAGAGCCTCGGGGCTGCCCAGCCCTGGCACCTGCTTCACACGGACCATTCTCTGACCGCCCCCGCCAAACCTCATGCTCCCCACTTGCCCTTATTGGCCTGCTTTCCCAAAAACAGCCCACTCATCCTTTCCCCAGCCCTCTTCAGCCCTCCCCAGTCCTCCCCAGCCTTCTTCAGCCTTCTTCAGCTCAGCCCTCTTCTATTTCTTATGGGGCCATCTTGGCCTCACCATCCCCACACGTGCCGATGTCAGGTTCATTGAAATACCTCAGATTTGTAATTGTTGATGTTTGAGTCTTCAGGAAGTATTTGCATCTCTGAAATCTTTTTTATATGTGTTTTGCTGACTTTTGTTTTTTTTTTATTTTAAAATTTTTATCGTAGCACCAAAGAAATGAAAACAGATCACCCCCAAAGCCAAGCAAGTGATTGGGTAACCCGGCCCCTCTGGCCCTTCCCTCAAGCCCAGTGAGGAGGTGGGTGGAGGCATGCAGGGGAGACGACTCAGGGATCGCGGGGGCGGGGAGGTGGAGTGGAGAGGCCCGCTCTCACACCGGGTCGGGCCCTGAAACTGTACCAGTTCTGAAGACCGTTTTCTGCCACACCCCCACCCCCAGCTGACCAGGGAGGCAGAGGACACCTCCCCATCACTCAGCATTCCCAGCTCAGGGCACAGGCAGGCTGGGGTCCTCGCTGGCCTTGCCAGAGGTTGAGCCGCCCCAGGGTATGAGGAGATGAATAACTCCACAGCTCCTCCTGGACCCTGCGCGGGAGCAGGCAGCTCCTGTGCTGTAAAGAAAATTGATTCGCTTGCGGCTCACCTCAGTCGAGGAAGCCCTGGAATGTTCAGCAGAACACCACCACTGTGACATGGGGCTGTGGCAGTGGGAGACACCGCGCGTGGCGTGGGTGTGTGTGGCAGCGTGGCTCGCATTCAGTCCTGTGTAGGAGAGGAAAGGGAATCAAAAGCTTGAGCACAAACAGATACCTCAGCCCGGTAAGCTGCAGCTCTGCTCAACTGCGTCTTCTCTCAGCCCTCCACACACACTCACCCCCACTCCCACACACATACACACACACACACACATACCCCATCTCCCGAGGGCTGACCTCCTCTGGCCTCAGCCTGCAGGGTGTGGGCAGAGAAGGGCATCTGGGACGTGGTGCCAGTGAGGAGCCCAGTTGGCTGGCACTGGGCCCATTTGAAGGTGTCTCAGACATTTGGCCAGTATGTCTTTCTCAGGGGTTTGGTCACAAAGGATGGACTCTTCCCACCCAGAGGATGCAGGGAAAGCACACTGTGTCTTTCCGGTCATTGGATCCTCTCCCTTTCCCCAGGCAGCTCGCCTGGCCACACCGTTGGAGTGAACCCTCACTGCCCTCAAGGACAACAGCAGGGTGTCACCCAGAGCCCGATGAGGGGTGCCAGCAGGTGCCCCCACGAGTGGGGCCTTGGCCCAAGCAGAGCTTCCCCTGAAGGTGCCATCAGCCAGGGCAGCTCTGTCCCCTCCTGCTCTCCATCTTATATGTATTCTAACCAGGAAAAATGTGATAGCACATGGGTAGCCTAGGCAGTGAGTAAATACCTCAGATGTCCTCCTGCAGCAAGTGTCTATATGTTGTGGTTATTTTCTATCTTACATGTTCTCGAATGTTTATATTTCAATAAACCTCTACCTCTTCACACAA</t>
  </si>
  <si>
    <t>&gt;ENSG00000179361_ENST00000622429</t>
  </si>
  <si>
    <t>CTTCCGGTGCGGGCCCCGCCCCGGCTGTGGCCCCCGGCTGCGGAGGAGTCCGAGACGCAGCTGCCGCGCCGGGGCCTGAGCTGCCGCCTCCTCCGCCGCCCGAAAACCCGGAGTGCCCCGCACAGGTTTAGACCCAGTGTGCCTGGTGGGCTGTGCCCAGGTTCAGAGTCATGCCACTCTGTGGGTGAAGCTTGAGGCAAAAATGGAGCCACTTCAGCAGCAGCAGCAGCAGCAGCAGCAACAACAGAAGCAGCCACACCTGGCTCCTCTGCAGATGGATGCCAGAGAGAAGCAGGGCCAGCAGATGAGAGAAGCCCAGTTCTTGTATGCCCAAAAGCTGGTCACACAGCCGACTCTCCTTTCCGCCACAGCTGGGAGACCTTCTGGCAGCACTCCCTTAGGTCCCTTAGCCAGAGTTCCACCCACCGCAGCAGTGGCCCAAGTGTTTGAACGGGGCAACATGAACTCAGAGCCTGAGGAAGAGGACGGAGGTTTGGAAGATGAGGATGGGGATGATGAAGTTGCAGAGGTGGCTGAGAAAGAAACCCAGGCTGCTTCAAAATATTTTCATGTGCAGAAAGTAGCTCGCCAAGATCCCAGAGTGGCACCCATGTCCAATCTACTTCCAGCACCAGGGCTCCCACCACATGGACAACAAGCTAAAGAAGACCATACCAAAGATGCTTCCAAGGCCTCACCTTCTGTCTCCACAGCAGGACAGCCGAACTGGAATCTGGATGAGCAGCTCAAGCAGAATGGTGGTTTGGCCTGGAGTGATGATGCAGATGGAGGCCGGGGAAGAGAGATCTCTCGAGATTTTGCCAAGCTGTATGAACTGGACGGTGATCCTGAAAGGAAAGAGTTCCTGGATGACCTCTTCGTCTTTATGCAGAAGAGGGGGACCCCCATCAACCGAATCCCCATCATGGCCAAACAGATCCTGGACCTGTACATGCTGTATAAGCTGGTGACCGAGAAGGGAGGCCTGGTGGAGATCATCAACAAGAAGATCTGGAGGGAGATCACCAAAGGCCTAAACCTGCCCACATCCATCACCAGCGCCGCCTTCACCCTCAGGACGCAGTACATGAAGTATCTGTATGCCTATGAGTGTGAGAAGAAAGCCTTGAGTTCCCCAGCCGAGCTCCAGGCAGCAATTGATGGCAACCGCAGGGAGGGCCGGCGGCCCAGCTACAGCTCCTCCCTCTTTGGCTACTCACCTGCTGCGGCTACTGCTGCTGCCGCTGCCGGGGCCCCTGCCCTTCTCTCCCCACCCAAGATCCGCTTTCCCATCCTTGGGCTTGGCTCCAGCAGTGGTACCAATACCAGTAGCCCTCGGATATCCCCAGCAACCACTCTCAGGAAAGGTGATGGAGCCCCAGTGACAACAGTGCCTGTGCCAAATCGTCTGGCTGTGCCCGTGACCTTGGCAAGCCAGCAGGCTGGTACTCGGACCGCCGCACTGGAGCAGCTGCGGGAGCGGCTGGAGTCAGGGGAGCCTGCTGAGAAGAAGGCATCGAGGCTGTCTGAGGAGGAGCAGCGCCTGGTGCAGCAGGCCTTCCAGCGCAACTTTTTCAGCATGGCACGGCAGCTCCCCATGAAGATCAGGATCAACGGCAGGGCAGAAGACAGAGCAGAGGCCTCGGCTGCAGCACTGAACCTGACCACGAGTAGCATTGGGAGCATTAACATGTCTGTGGACATCGATGGCACCACCTATGCAGGTGTGCTGTTTGCCCAGAAGCCTGTGGTCCACCTCATCACGGGGTCTGCTCCCCAGAGCCTCGGCAGCAGCGCCAGCAGCAGCAGCAGCTCTCACTGTTCACCAAGTCCTACCTCATCCCGGGGCACCCCCAGCGCAGAGCCCTCCACCAGCTGGTCCCTCTGATGGGCAGGACCCAGCTTCCCACTTGCCACTCTCCTGTCGAGAGTGAAGGAAGTTGATGCACAGAATTTACCTCATCTCACAGAGCCCACGTCGACGAGCACCATTTGGCCAGACATTGAGAGTTTGGACGTGTCCGTCTGTCCAGGCTCCATTCAGGTCCTGCTGTACTCTGGGGGCAGGGAGAGGCTAGAGGGGCAGGACAGACAGCGTTGTCCAATCAGGGATTGTCCTGGAGAACTGGGTGGGGGTCTGTGGGTGTCCAGCTTCCTCCAGGGTTCCCCAGCCACCTCCCAGCTCAGGGCACAGTGTATCGACAATCTGTCAGCCGACGCAGGGCTGGAGGCCCTCCATTTCCCTCCCCTTTTAATTTATTTCCCTGACCCTGCCTTCTGCCATGACCCCAGGGCCACTAGTCTCTTCCCCTGTTTTTAAGTCCCATGTGGGGCTGCCAGGAGCCAAGAGCATGCCTTCATGCCCTTCTCTGCAGAGCATGGGATGGGGCCCTTCCAGCCCACTTTGCCTACTGTTAGGTTCCTGGGGTACGGGTCCCTCAAACACAAGTCTTGAATCAGTCCTCAGGGCCCCAGATCCCCCTTCTAATAGTCTGAAGGAAGAGGCTGTGAGGGCAGTTCAGGGCCAGGGCCCACAGGGCATCTGCTGATGGGAAGGCAGAGCCTCGGGGCTGCCCAGCCCTGGCACCTGCTTCACACGGACCATTCTCTGACCGCCCCCGCCAAACCTCATGCTCCCCACTTGCCCTTATTGGCCTGCTTTCCCAAAAACAGCCCACTCATCCTTTCCCCAGCCCTCTTCAGCCCTCCCCAGTCCTCCCCAGCCTTCTTCAGCCTTCTTCAGCTCAGCCCTCTTCTATTTCTTATGGGGCCATCTTGGCCTCACCATCCCCACACGTGCCGATGTCAGGTTCATTGAAATACCTCAGATTTGTAATTGTTGATGTTTGAGTCTTCAGGAAGTATTTGCATCTCTGAAATCTTTTTTATATGTGTTTTGCTGACTTTTGTTTTTTTTTTATTTTAAAATTTTTATCGTAGCACCAAAGAAATGAAAACAGATCACCCCCAAAGCCAAGCAAGTGATTGGGTAACCCGGCCCCTCTGGCCCTTCCCTCAAGCCCAGTGAGGAGGTGGGTGGAGGCATGCAGGGGAGACGACTCAGGGATCGCGGGGGCGGGGAGGTGGAGTGGAGAGGCCCGCTCTCACACCGGGTCGGGCCCTGAAACTGTACCAGTTCTGAAGACCGTTTTCTGCCACACCCCCACCCCCAGCTGACCAGGGAGGCAGAGGACACCTCCCCATCACTCAGCATTCCCAGCTCAGGGCACAGGCAGGCTGGGGTCCTCGCTGGCCTTGCCAGAGGTTGAGCCGCCCCAGGGTATGAGGAGATGAATAACTCCACAGCTCCTCCTGGACCCTGCGCGGGAGCAGGCAGCTCCTGTGCTGTAAAGAAAATTGATTCGCTTGCGGCTCACCTCAGTCGAGGAAGCCCTGGAATGTTCAGCAGAACACCACCACTGTGACATGGGGCTGTGGCAGTGGGAGACACCGCGCGTGGCGTGGGTGTGTGTGGCAGCGTGGCTCGCATTCAGTCCTGTGTAGGAGAGGAAAGGGAATCAAAAGCTTGAGCACAAACAGATACCTCAGCCCGGTAAGCTGCAGCTCTGCTCAACTGCGTCTTCTCTCAGCCCTCCACACACACTCACCCCCACTCCCACACACATACACACACACACACACATACCCCATCTCCCGAGGGCTGACCTCCTCTGGCCTCAGCCTGCAGGGTGTGGGCAGAGAAGGGCATCTGGGACGTGGTGCCAGTGAGGAGCCCAGTTGGCTGGCACTGGGCCCATTTGAAGGTGTCTCAGACATTTGGCCAGTATGTCTTTCTCAGGGGTTTGGTCACAAAGGATGGACTCTTCCCACCCAGAGGATGCAGGGAAAGCACACTGTGTCTTTCCGGTCATTGGATCCTCTCCCTTTCCCCAGGCAGCTCGCCTGGCCACACCGTTGGAGTGAACCCTCACTGCCCTCAAGGACAACAGCAGGGTGTCACCCAGAGCCCGATGAGGGGTGCCAGCAGGTGCCCCCACGAGTGGGGCCTTGGCCCAAGCAGAGCTTCCCCTGAAGGTGCCATCAGCCAGGGCAGCTCTGTCCCCTCCTGCTCTCCATCTTATATGTATTCTAACCAGGAAAAATGTGATAGCACATGGGTAGCCTAGGCAGTGAGTAAATACCTCAGATGTCCTCCTGCAGCAAGTGTCTATATGTTGTGGTTATTTTCTATCTTACATGTTCTCGAATGTTTATATTTCAATAAACCTCTACCTCTTCACAC</t>
  </si>
  <si>
    <t>&gt;ENSG00000179361_ENST00000569680</t>
  </si>
  <si>
    <t>AGCTGCCGCGCCGGGGCCTGAGCTGCCGCCTCCTCCGCCGCCCGAAAACCCGGAGTGCCCCGCACAGGTTTAGACCCAGTGTGCCTGGTGGGCTGTGCCCAGGTTCAGAGTCATGCCACTCTGTGGGTGAAGCTTGAGGCAAAAATGGAGCCACTTCAGCAGCAGCAGCAGCAGCAGCAGCAACAACAGAAGCAGCCACACCTGGCTCCTCTGCAGATGGATGCCAGAGAGAAGCAGGGCCAGCAGATGAGAGAAGCCCAGTTCTTGTATGCCCAAAAGCTGGTCACACAGCCGACTCTCCTTTCCGCCACAGCTGGGAGACCTTCTGGCAGCACTCCCTTAGGTCCCTTAGCCAGAGTTCCACCCACCGCAGCAGTGGCCCAAGTGTTTGAACGGGGCAACATGAACTCAGAGCCTGAGGAAGAGGACGGAGGTTTGGAAGATGAGGATGGGGATGATGAAGTTGCAGAGGTGGCTGAGAAAGAAACCCAGGCTGCTTCAAAATATTTTCATGTGCAGAAAGTAGCTCGCCAAGATCCCAGAGTGGCACCCATGTCCAATCTACTTCCAGCACCAGGGCTCCCACCACATGGACAACAAGCTAAAGAAGACCATACCAAAGATGCTTCCAAGGCCTCACCTTCTGTCTCCACAGCAGGACAGCCGAACTGGAATCTGGATGAGCAGCTCAAGCAGAATGGTGGTTTGGCCTGGAGTGATGATGCAGATGGAGGCCGGGGAAGAGAGATCTCTCGAGATTTTGCCAAGCTGTATGAACTGGACGGTGATCCTGAAAGGAAAGAGTTCCTGGATGACCTCTTCGTCTTTATGCAGAAGAGGGGTGAGTGTGCATCTACTCATCATTCCAATTCAGGGAATACTGATAGAGTGCCTACTGTGTGCTAGTCACTGTTAGACATCCTGGCCCACTAATCCTCATCCAGGAGGAGAAGAGGCATTTACTGCCAGTTGGTTCTGGATTTAGCCAATTAACCGATAGCCAGATTGAAGAGGACAGAGAAGGTGTTGGCACAAAGTAGATGGAATGATCGTCCACTTTTGGCCCTGCCTGATTTTGTCTCTTCTTCCAATTGACTGGTCTCTGGAGTCACTTCAAATTCAAATATGCCTTTTTTAAGCCTTAAAGCTACCCTGGACTTCACTTAATCTAGCATGTGGGCCTTCTTGTTGGCATATCTAGTCTCATGGAGAAAGGTAAGTGAAAGAAAAGAGGCCCCTCAGGATATTTTGGAAGGGTCTGAAATGATCCATGGAAAGAAAAGGCCAACACTTTCTTCTTACCCATTGGCTTTCGATGTTTGTATTTGCTGGCTTGGTTAGAACATTCCTGCAGTTTAATAGTCAGGTACATAGGCATCTGCCTTTTTTTTTTTTTGAGATGGAGTCTCGCTCTGTTGCCCAGGCTGGAGTGCCATGGTGTGATCTCAGCTCACTGCAACCTCTGCCTCCCGTGTTCAGGCAATTCTCATGCCTCAGCCTCCCAAGTAGCTGGGACTACAGGCGCGTACCACCACACCTGGCTAATTTTTGTATTTCTTTTTTCAGTAGAGTTGGGGTTTCACCATGTTGGCCAGGCTGGTCTCAAAATCCAGACCTCAAGTGATCCACCTGCCTTGACCTCCCAAAGTACTGGGATTACAGGCATGAGCCACCGCGCCCAGCCGGCATCTGCTTTATAATGCACCCTCCCAATTCTCTTTCCTTCTCTCCTCACTCTGCACATCCCCAAGAGCCATCTTCACTGTAGACTATGGTGTGACTGAGTTTAGAGCTGAGTGACTCAACTTCCTGGCTTTGTATTCAGTCATAGCAATGGGTTCACCAGCCAGGTCAGCCCTCAGAACACATGGCCAGCACCCCAGCCTCTCTAGGAGAAGGCCTTCAGCAACCTGTGTGGCTCCACCTTCGTCACCCTCAGGACAAAACCATAGGAGAGAGCTACTCCCAGTAGCCTGCTCCCAGCATCCTGTTATAGCTGATCATGCATCCCTTGGTGCCTGTGTCAACAACTTTATTGAGACCTAAGAATGAAATCTTCCTCTTTATCCTGGGCCAAGCTGTAATGGCAGCCCCCAGCAGCTAAATATTCTAAGTTAACTTCTCTCTCTCTCTATTTCCCTCCTTCCTCCCTACTCCTTTACCTTTGGCAGCCTTATTGCCTTCTTGGTGTAGCCTGCCTGTTACTGTTGGTTTGCGTAAAAAAGGCAATCGAAAGTTTTGAATCTTGGTTTTCCCCAGTCTCTAAGCCCATCAAAGCAATCTGAGCAGCCTTAATTAGTTTGCTCCTCCAGCTGTTACCTGGAACTGCATGTGTCAGTAAAAAACAATATAATCCTGAGGCTGGGCGCGGTGGCTCCTGCCTGTAATCCCAGCACTTTGGGAGGCCAAGGTGGGTGGATCAGGATGTCAAGAGGTCGAGACCATCCTGGCCAACATGGTGAAACCCGTCTCTACTAAAAATACAAAAATTAGCTGGGCATGGTAGCGCGTGCCTGTAGTTCCAGCTACTCAGGAGGCTGAGGCAGGAGAATTGCTTGAACTCGGGAGATGGAGGTTGCAGTGAGCCAAGATTTCACCACTGCCCTCCATCCTGGCGACAGAGCGAGACTCCATCTCAAAAAAAAAAAAAAAAA</t>
  </si>
  <si>
    <t>&gt;ENSG00000179361_ENST00000566147</t>
  </si>
  <si>
    <t>CAATCTACTTCCAGCACCAGGGCTCCCACCACATGGACAACAAGCTAAAGAAGACCATACCAAAGATGCTTCCAAGGCCTCACCTTCTGTCTCCACAGCAGGACAGCCGAACTGGAATCTGGATGAGCAGCTCAAGCAGGGACCCCCATCAACCGAATCCCCATCATGGCCAAACAGATCCTGGACCTGTACATGCTGTATAAGCTGGTGACCGAGAAGGGAGGCCTGGTGGAGATCATCAACAAGAAGATCTGGAGGGAGATCACCAAAGGCCTAAACCTGCCCACATCCATCACCAGCGCCGCCTTCACCCTCAGGACGCAGTACATGAAGTATCTGTATGCCTATGAGTGTGAGAAGAAAGCCTTGAGTTCCCCAGCCGAGCTCCAGGCAGCAATTGATGGCAACCGCAGGGAGGGCCGGCGGCCCAGCTACAGCTCCTCCCTCTTTGGCTACTCACCTGCTGCGGCTACTGCTGCTGCCGCTGCCGGGGCCCCTGCCCTTCTCTCCCCACCCAAGATCCGCTTTCCCATCCTTGGGCTTGGCTCCAGCAGTGGTACCAATACCAGTAGCCCTCGGAT</t>
  </si>
  <si>
    <t>&gt;ENSG00000179361_ENST00000566468</t>
  </si>
  <si>
    <t>GAAAGCCTTGAGTTCCCCAGCCGAGCTCCAGGCAGCAATTGATGGCAACCGCAGGGAGGGCCGGCGGCCCAGCTACAGCTCCTCCCTCTTTGGCTACTCACCTGCTGCGGCTACTGCTGCTGCCGCTGCCGGGGCCCCTGCCCTTCTCTCCCCACCCAAGATCCGCTTTCCCATCCTTGGGCTTGGCTCCAGCAGTGGTACCAATACCAGTAGCCCTCGGATATCCCCAGCAACCACTCTCAGGAAAGGTCAGCAGGGCTCCTGGGGGAGAAGGAAGAAAGGGAGGAAGGGATGCCAGTTCCCTGTGTTCAAGACTGGGGTTTTGGGGCAAGAGGGTCAATTGTGGATTGGTCCAGCTCCAGTTCCTTTGCAGGTGATGGAGCCCCAGTGACAACAGTGCCTGTGCCAAATCGTCTGGCTGTGCCCGTGACCTTGGCAAGCCAGCAGGCTGGTACTCGGACCGCCGCACTGGAGCAGCTGCGGGAGCGGCTGGAGTCAGGGGAGCCTGCTGAGAAGAAGGCATCGAGGCTGTCTGAGGAGGAGCAGCGCCTGGTGCAGCAGGCCTTCCAGCGCAACTTTTTCAGCATGGCACGGCAGCTCCCCATGAAGATCAGGATCAACGGCAGGGAAGACAGAGCAGAGGCCTCGGCTGCAGCACTGAACCTGACCACGAGTAGCATTGGGAGCATTAA</t>
  </si>
  <si>
    <t>&gt;ENSG00000179361_ENST00000563567</t>
  </si>
  <si>
    <t>CCAGTCCTCCCCAGCCTTCTTCAGCCTTCTTCAGCTCAGCCCTCTTCTATTTCTTATGGGGCCATCTTGGCCTCACCATCCCCACACGTGCCGATGTCAGGTTCATTGAAATACCTCAGATTTGTAATTGTTGATGTTTGAGTCTTCAGGAAGTATTTGCATCTCTGAAATCTTTTTTATATGTGTTTTGCTGACTTTTGTTTTTTTTTTATTTTAAAATTTTTATCGTAGCACCAAAGAAATGAAAACAGATCACCCCCAAAGCCAAGCAAGTGATTGGGTAACCCGGCCCCTCTGGCCCTTCCCTCAAGCCCAGTGAGGAGGCAGCTCGCCTGGCCACACCGTTGGAGTGAACCCTCACTGCCCTCAAGGACAACAGCAGGGTGTCACCCAGAGCCCGATGAGGGGTGCCAGCAGGTGCCCCCACGAGTGGGGCCTTGGCCCAAGCAGAGCTTCCCCTGAAGGTGCCATCAGCCAGGGCAGCTCTGTCCCCTCCTGCTCTCCATCTTATATGTATTCT</t>
  </si>
  <si>
    <t>&gt;ENSG00000205143_ENST00000378909</t>
  </si>
  <si>
    <t>GCGGCCCTTTCCTCGGGGTCCCGCCTGGTACCAGGGACCCCCTCAGCTGGGGGACTGCGCCTGGAAGCTGTCATGGAGGCCCTGCAGAAGCAGCAGGCAGCTCGGCTGGCCCAGGGGGTGGGGCCATTGGCCCCTGCATGCCCGCTGCTGCCACCGCAGCCTCCCCTGCCTGACCACCGGACCCTACAGGCCCCTGAGGGGGCCTTGGGGAATGTTGGGGCTGAGGAAGAGGAAGATGCTGAAGAAGATGAGGAGAAGCGGGAGGAAGCCGGGGCAGAGGAGGAGGCAGCTGAGGAGAGCCGTCCAGGGGCCCAGGGCCCCAGCTCGCCTTCTAGCCAGCCCCCTGGACTCCATCCCCACGAGTGGACCTACGAGGAACAATTCAAGCAGCTGTATGAGCTCGATGCAGACCCCAAGAGGAAGGAATTTCTGGATGACCTGTTTAGCTTCATGCAAAAGAGGGGGACGCCAGTGAACCGCGTGCCCATCATGGCGAAGCAGGTGCTCGACCTGTACGCTCTGTTTCGCCTGGTGACCGCCAAGGGCGGCCTGGTGGAAGTCATCAACCGCAAAGTGTGGCGGGAAGTCACGCGCGGCCTCAGCCTACCCACCACCATCACCTCGGCCGCCTTCACTCTACGCACCCAGTACATGAAGTACCTGTACCCGTACGAGTGCGAGACTCGAGCGCTCAGCTCCCCAGGGGAGCTCCAGGCCGCCATAGACAGCAATCGGCGCGAGGGCCGTCGCCAGGCTTACACCGCTACTCCGCTCTTCGGCTTGGCAGGGCCGCCCCCTCGGGGCGCTCAGGACCCAGCCTTGGGTCCCGGCCCCGCCCCTCCGGCGACCCAGTCCAGCCCTGGCCCAGCCCAGGGTTCCACCTCCGGCCTGCCAGCGCATGCATGCGCTCAGCTGAGTCCAAGCCCTATTAAGAAAGAGGAGAGTGGAATTCCAAACCCTTGTCTGGCACTGCCTGTGGGCCTGGCACTGGGACCTACACGGGAGAAATTGGCACCAGAGGAGCCCCCAGAGAAGAGAGCTGTGCTGATGGGGCCTATGGACCCACCTCGACCTTGCATGCCCCCCAGTTTCCTGCCCCGTGGCAAGGTTCCCCTGAGGGAAGAGCGGCTGGATGGGCCTCTTAATCTGGCAGGCAGTGGCATCAGCAGTATCAACATGGCCCTAGAGATCAACGGGGTGGTCTACACTGGTGTCCTCTTTGCCCGCCGCCAGCCTGTGCCAGCTTCCCAGGGTCCAACCAACCCTGCACCCCCACCCTCCACAGGGCCCCCTTCCAGCATCTTGCCCTGAGAGGTCCTACTTGAAACTAAGAGTCCCAGCCCCATTGCTGAGGGGGGAGGAGACCCCCTGCTTTGATTCTTTCTGGCTG</t>
  </si>
  <si>
    <t>&gt;ENSG00000196843_ENST00000470579</t>
  </si>
  <si>
    <t>CGAGCCAGTATCTCAGAGAGCGCGGGGTCCGGACAGCCGCGCGCTGAGGGTCTCGGGGCGGGCGCCGCGGGACCTCTCCGGGCCATGGCAGCCCCTGTCAAAGGGAACAGGAAGCAGTCCACGGAGGGTGACGCCCTAGACCCACCTGCATCCCCCAAACCTGCTGGCAAGCAGAACGGAATCCAGAACCCCATCTCGCTGGAGGACTCCCCCGAGGCAGGCGGGGAGCGGGAGGAGGAGCAGGAGCGGGAGGAGGAGCAGGCCTTCCTGGTCAGCCTCTACAAGTTCATGAAGGAGCGACACACGCCCATCGAGAGGGTGCCCCATCTCGGCTTCAAGCAGATTAACCTGTGGAAGATCTACAAAGCAGTGGAGAAGCTGGGGGCCTATGAGCTGGTAAGGAAGGCACCTCCCAGTCCTTGCCAAACTGCATATCCCTGGGGTGAGCCTGCAGCGCTGTCCTTGCCTCTGGACAGAGGAAGAGCCAGGATCCCCAGTCCTACCCCTGCGTCCCTGCCTCCCTGCCTTCCCCGCTGGTACTCTGCTGCTCAAAGCAGCTTTTCAGCCTTCCCCATCTGTTCTGCCCGCCCCGTGTTGGGAAAACTGCTTGGGCCAGCAGTCCATGGCCCTAGGAGAGAGAATCGGCTGGCCGCTGCTGGAGCCGCAGAGCAGCTGCCAAACTGCAGTCCTTCGAGTCCCTGCGAGGGCGGCCGGAGCTGCAAGGACCCCGCCGCCAGGGGGCGCCCGCCGGCCGCGCCCTCACGAGGTGCCCTTGCAGGTGACCGGGCGCCGCCTCTGGAAGAACGTGTACGACGAGCTGGGGGGCAGCCCAGGCAGCACCAGCGCGGCCACGTGCACGCGCCGCCACTACGAGAG</t>
  </si>
  <si>
    <t>&gt;ENSG00000196843_ENST00000673792</t>
  </si>
  <si>
    <t>ATCTCAGAGAGCGCGGGGTCCGGACAGCCGCGCGCTGAGGGTCTCGGGGCGGGCGCCGCGGGACCTCTCCGGGCCATGGCAGCCCCTGTCAAAGGGAACAGGAAGCAGTCCACGGAGGGTGACGCCCTAGACCCACCTGCATCCCCCAAACCTGCTGGCAAGCAGAACGGAATCCAGAACCCCATCTCGCTGGAGGACTCCCCCGAGGCAGGCGGGGAGCGGGAGGAGGAGCAGGAGCGGGAGGAGGAGCAGGCCTTCCTGGTCAGCCTCTACAAGTTCATGAAGGAGCGACACACGCCCATCGAGAGGGTGCCCCATCTCGGCTTCAAGCAGATTAACCTGTGGAAGATCTACAAAGCAGTGGAGAAGCTGGGGGCCTATGAGCTGGTGACCGGGCGCCGCCTCTGGAAGAACGTGTACGACGAGCTGGGGGGCAGCCCAGGCAGCACCAGCGCGGCCACGTGCACGCGCCGCCACTACGAGAGGCTGGTCCTGCCATACGTGCGGCACCTGAAGGGGGAGGATGACAAGCCGCTGCCCACCTCCAAGCCCAGGAAACAGTACAAGATGGCTAAGGAGAACAGGGGGGATGATGGGGCCACCGAGAGGCCGAAGAAGGCCAAGGAGGAGCGGCGCATGGACCAGATGATGCCAGGAAAGACCAAAGCAGATGCTGCTGACCCAGCACCACTTCCCAGCCAGGAGCCCCCCAGGAACAGCACAGAACAGCAGGGCCTGGCCTCTGGGTCTTCTGTGTCCTTTGTGGGTGCCAGCGGCTGTCCTGAGGCCTACAAGCGGCTCCTATCCAGCTTCTACTGCAAGGGGACACACGGCATCATGTCACCACTGGCCAAAAAGAAGCTCCTGGCCCAGTGCCCTCCGCCACAGACTTTGCCCGGCCTCATCTGCCTGGCACGCACCACCAGTCACAACCTATGCAGCGCCCCACTTCTTCCACCTCAACACCAAGCTGTAGGCCAGCCCATGGTGTTGTGTACACTGTGGAGTCGACAGGGGCCTACAACAGGCAGGTACTGCTGCCAGGGGGCTCTGAACTAG</t>
  </si>
  <si>
    <t>&gt;ENSG00000196843_ENST00000412735</t>
  </si>
  <si>
    <t>ATCTCAGAGAGCGCGGGGTCCGGACAGCCGCGCGCTGAGGGTCTCGGGGCGGGCGCCGCGGGACCTCTCCGGGCCATGGCAGCCCCTGTCAAAGGGAACAGGAAGCAGTCCACGGAGGGTGACGCCCTAGACCCACCTGCATCCCCCAAACCTGCTGGCAAGCAGAACGGAATCCAGAACCCCATCTCGCTGGAGTTAACCTGTGGAAGATCTACAAAGCAGTGGAGAAGCTGGGGGCCTATGAGCTGGTGACCGGGCGCCGCCTCTGGAAGAACGTGTACGACGAGCTGGGGGGCAGCCCAGGCAGCACCAGCGCGGCCACGTGCACGCGCCGCCACTACGAGAGGCTGGTCCTGCCATACGTGCGGCACCTGAAGGGGGAGGATGACAAGCCGCTGCCCACCTCCAAGCCCAGGAAACAGTACAAGATGGCTAAGGAGAACAGGGGGGATGATGGGGCCACCGAGAGGCCGAAGAAGGCCAAGGAGGAGCGGCGCATGGACCAGATGATGCCAGGAAAGACCAAAGCAGATGCTGCTGACCCAGCACCACTTCCCAGCCAGGAGCCCCCCAGGAACAGCACAGAACAGCAGGGCCTGGCCTCTGGGTCTTCTGTGTCCTTTGTGGGTGCCAGCGGCTGTCCTGAGGCCTACAAGCGGCTCCTATCCAGCTTCTACTGCAAGGGGACACACGGCATCATGTCACCACTGGCCAAAAAGAAGCTCCTGGCCCAGGTGAGCAAGGTGGAGGCCTTGCAGTGCCAGGAGGAGGGCTGCCGCCATGGGGCAGAGCCCCAGGCGTCCCCAGCTGTTCACCTCCCAGAGAGTCCCCAGAGCCCCAAAGGGCTGACTGAGAACTCCAGGCACCGGCTGACCCCTCAGGAGGGATTGCAGGCCCCAGGTGGCAGCCTCAGAGAGGAGGCGCAGGCAGGCCCCTGCCCGGCAGCCCCCATCTTCAAGGGCTGCTTCTACACCCACCCCACCGAGGTGCTGAAGCCTGTCAGCCAGCACCCCAGGGACTTCTTCTCTAGACTTAAAGATGGGGTGCTATTGGGGCCTCCTGGCAAAGAGGGGCTGTCAGTGAAAGAGCCCCAGCTGGTGTGGGGCGGAGACGCTAACCGCCCTTCTGCGTTCCATAAAGGTGGCTCCAGAAAGGGCATCCTCTACCCCAAGCCCAAAGCCTGCTGGGTGTCCCCCATGGCCAAGGTCCCAGCCGAGAGCCCCACGCTCCCGCCCACCTTCCCCAGTAGCCCAGGCCTGGGCAGCAAGCGCAGCCTGGAGGAAGAGGGTGCTGCCCACAGTGGGAAGAGACTGCGGGCCGTGTCTCCCTTTCTTAAGGAGGCGGATGCCAAGAAGTGTGGGGCCAAACCTGCAGGGTCCGGCCTGGTCTCCTGCCTTCTGGGCCCAGCCCTGGGGCCTGTGCCCCCAGAGGCCTACAGGGGCACCATGCTGCACTGCCCGCTGAACTTCACTGGCACCCCGGGCCCCTTGAAGGGCCAGGCTGCACTCCCCTTCAGCCCCCTGGTCATCCCGGCCTTCCCGGCCCACTTCCTGGCCACCGCAGGCCCCTCGCCCATGGCCGCTGGCCTGATGCACTTCCCCCCAACGTCCTTCGACAGTGCCCTCCGCCACAGACTTTGCCCGGCCTCATCTGCCTGGCACGCACCACCAGTCACAACCTATGCAGCGCCCCACTTCTTCCACCTCAACACCAAGCTGTAGGCCAGCCCATGGTGTTGTGTACACTGTGGAGTCGACAGGGGCCTACAACAGGCAGGTACTGCTGCCAGGGGGCTCTGAACTAGTGCCTGCTACCCAGGACACCCGGGCCATGCCCCTGGCTGGGCAGCCTGGCACAAGTGAAGAAGAAGGCAGTGGGAAAACTGGGTTTATCTCAAGGCAGCAGCCTGAGCCCAGGAGCAGAGGACCCAGTTGTTATAAGGCGCTGGGAGAGGATGGGCAGCTCCCACTGCCCCAGAGCGGAGCTCGAAGCACCCAGGTTGCCCACGGAAAATCCAATAAAAAGACACCAGTGTGAA</t>
  </si>
  <si>
    <t>&gt;ENSG00000196843_ENST00000357485</t>
  </si>
  <si>
    <t>ATCTCAGAGAGCGCGGGGTCCGGACAGCCGCGCGCTGAGGGTCTCGGGGCGGGCGCCGCGGGACCTCTCCGGGCCATGGCAGCCCCTGTCAAAGGGAACAGGAAGCAGTCCACGGAGGGTGACGCCCTAGACCCACCTGCATCCCCCAAACCTGCTGGCAAGCAGAACGGAATCCAGAACCCCATCTCGCTGGAGGACTCCCCCGAGGCAGGCGGGGAGCGGGAGGAGGAGCAGGAGCGGGAGGAGGAGCAGGCCTTCCTGGTCAGCCTCTACAAGTTCATGAAGGAGCGACACACGCCCATCGAGAGGGTGCCCCATCTCGGCTTCAAGCAGATTAACCTGTGGAAGATCTACAAAGCAGTGGAGAAGCTGGGGGCCTATGAGCTGGTGACCGGGCGCCGCCTCTGGAAGAACGTGTACGACGAGCTGGGGGGCAGCCCAGGCAGCACCAGCGCGGCCACGTGCACGCGCCGCCACTACGAGAGGCTGGTCCTGCCATACGTGCGGCACCTGAAGGGGGAGGATGACAAGCCGCTGCCCACCTCCAAGCCCAGGAAACAGTACAAGATGGCTAAGGAGAACAGGGGGGATGATGGGGCCACCGAGAGGCCGAAGAAGGCCAAGGAGGAGCGGCGCATGGACCAGATGATGCCAGGAAAGACCAAAGCAGATGCTGCTGACCCAGCACCACTTCCCAGCCAGGAGCCCCCCAGGAACAGCACAGAACAGCAGGGCCTGGCCTCTGGGTCTTCTGTGTCCTTTGTGGGTGCCAGCGGCTGTCCTGAGGCCTACAAGCGGCTCCTATCCAGCTTCTACTGCAAGGGGACACACGGCATCATGTCACCACTGGCCAAAAAGAAGCTCCTGGCCCAGGTGAGCAAGGTGGAGGCCTTGCAGTGCCAGGAGGAGGGCTGCCGCCATGGGGCAGAGCCCCAGGCGTCCCCAGCTGTTCACCTCCCAGAGAGTCCCCAGAGCCCCAAAGGGCTGACTGAGAACTCCAGGCACCGGCTGACCCCTCAGGAGGGATTGCAGGCCCCAGGTGGCAGCCTCAGAGAGGAGGCGCAGGCAGGCCCCTGCCCGGCAGCCCCCATCTTCAAGGGCTGCTTCTACACCCACCCCACCGAGGTGCTGAAGCCTGTCAGCCAGCACCCCAGGGACTTCTTCTCTAGACTTAAAGATGGGGTGCTATTGGGGCCTCCTGGCAAAGAGGGGCTGTCAGTGAAAGAGCCCCAGCTGGTGTGGGGCGGAGACGCTAACCGCCCTTCTGCGTTCCATAAAGGTGGCTCCAGAAAGGGCATCCTCTACCCCAAGCCCAAAGCCTGCTGGGTGTCCCCCATGGCCAAGGTCCCAGCCGAGAGCCCCACGCTCCCGCCCACCTTCCCCAGTAGCCCAGGCCTGGGCAGCAAGCGCAGCCTGGAGGAAGAGGGTGCTGCCCACAGTGGGAAGAGACTGCGGGCCGTGTCTCCCTTTCTTAAGGAGGCGGATGCCAAGAAGTGTGGGGCCAAACCTGCAGGGTCCGGCCTGGTCTCCTGCCTTCTGGGCCCAGCCCTGGGGCCTGTGCCCCCAGAGGCCTACAGGGGCACCATGCTGCACTGCCCGCTGAACTTCACTGGCACCCCGGGCCCCTTGAAGGGCCAGGCTGCACTCCCCTTCAGCCCCCTGGTCATCCCGGCCTTCCCGGCCCACTTCCTGGCCACCGCAGGCCCCTCGCCCATGGCCGCTGGCCTGATGCACTTCCCCCCAACGTCCTTCGACAGTGCCCTCCGCCACAGACTTTGCCCGGCCTCATCTGCCTGGCACGCACCACCAGTCACAACCTATGCAGCGCCCCACTTCTTCCACCTCAACACCAAGCTGTAGGCCAGCCCATGGTGTTGTGTACACTGTGGAGTCGACAGGGGCCTACAACAGGCAGGTACTGCTGCCAGGGGGCTCTGAACTAGTGCCTGCTACCCAGGACACCCGGGCCATGCCCCTGGCTGGGCAGCCTGGCACAAGTGAAGAAGAAGGCAGTGGGAAAACTGGGTTTATCTCAAGGCAGCAGCCTGAGCCCAGGAGCAGAGGACCCAGTTGTTATAAGGCGCTGGGAGAGGATGGGCAGCTCCCACTGCCCCAGAGCGGAGCTCGAAGCACCCAGGTTGCCCACGGAAAATCCAATAAAAAGACACCAGTGTGAATCCA</t>
  </si>
  <si>
    <t>&gt;ENSG00000196843_ENST00000467498</t>
  </si>
  <si>
    <t>GGGTCCGGACAGCCGCGCGCTGAGGGTCTCGGGGCGGGCGCCGCGGGACCTCTCCGGGCCATGGCAGCCCCTGTCAAAGGGAACAGGAAGCAGTCCACGGAGGGTGACGCCCTAGACCCACCTGCATCCCCCAAACCTGCTGGCAAGCAGAACGGAATCCAGAACCCCATCTCGCTGGAGTTAACCTGTGGAAGATCTACAAAGCAGTGGAGAAGCTGGGGGCCTATGAGCTGGTAAGGAAGGCACCTCCCAGTCCTTGCCAAACTGCATATCCCTGGGGTGAGCCTGCAGCGCTGTCCTTGCCTCTGGACAGAGGAAGAGCCAGGATCCCCAGTCCTACCCCTGCGTCCCTGCCTCCCTGCCTTCCCCGCTGGTACTCTGCTGCTCAAAGCAGCTTTTCAGCCTTCCCCATCTGTTCTGCCCGCCCCGTGTTGGGAAAACTGCTTGGGCCAGCAGTCCATGGCCCTAGGAGAGAGAATCGGCTGGCCGCTGCTGGAGCCGCAGAGCAGCTGCCAAACTGCAGTCCTTCGAGTCCCTGCGAGGGCGGCCGGAGCTGCAAGGACCCCGCCGCCAGGGGGCGCCCGCCGGCCGCGCCCTCACGAGGTGCCCTTGCAGGTGACCGGGCGCCGCCTCTGGAAGAACGTGTACGACGAGCTGGGGGGCAGCCCAGGCAGCACCAGCGCGGCCACGTGCACGCGCCGCCACTACGAGAGGCTGGTCCTGCCATACGTGCGGCACCTGAAGGGGGAGGATGACAAGCCGCTGCCCACCTCCAAGCCCAGGAAACAGTACAAGATGGCTAAGGAGAACAGGGGGGATGATGGGGCCACCGAGAGGCCGAAGAAGGCCAAGGAGGAGCGGCGCATGGACCAGATGATGCCAGGAAAGACCAAAGCAGATGCTGCTGACCCAGCACCACTTCCCAGCCAGGAGCCCCCCA</t>
  </si>
  <si>
    <t>&gt;ENSG00000196843_ENST00000454558</t>
  </si>
  <si>
    <t>GTTTCCTGAAAGGGGCTGCGCGGGTGTGAAGAACTTGCTCAATGCGCTTTGTAGGATCCACTGTTCCTCTTTCGGCCGCGGGCTGCGCCGATGGTCCGGGGAGCCCGGCTTCTCGCCCCCTGCCCCTTCCTTCTCTTCCCTTTTCTCTTTTCCTCTCCTGTCTCTCCGCCCACCCGCCGCAGCCCCACAGGAGAGGGGTCGCTTCCCTGGTTGCTCTCCTCTCCTGTCCCTTGTGTGTCCCCTTGTCTTCCCTCGGTCTGCAGAAGGGACGGGGTGGCGGCTGGGGAGCGTCAGGGGAAGAGGGCAAGAGCGTGGGCTACGAGCTTGCAGGCGATGCCCGGCTTCGCGCTCGGCGGGAGCTGCGGGCCAACCCGGGCCCGCGCTCCGTCCCTCCGCGGTGTCTAGGGGTCGCCCGGGCTGGGGTCGCGTCACCCTCCGCCCAGCGCCGGCGTGGTGGGGCTTGCGCGGTGCAGGACCCCCGAGGGCCCAGGGGGTCCCAAGGCGCTGCGGGTCCAGTGTCCCTTTGTTTGCAGAGTCTTGGGCCAGTAAGGAGTGCTCCGCGGGCCCCAGGGGAGGACAACAGGTGCCTCTTGCCCCACCCGGGCTCCTCTGGTGGGAGCCCACACGCACGGTGGCGTCACTGCGCCTACAGGCAACGCTAGAGCACAGGAGGGGTGGGAGGTCGGGGCTCGAGGGCTTCACCCCGCAGCAGAGCTCAGAGCCCAATCCAGGCCTTAGGGACCCGCCTGGGGCCTAGAACTTGGTGTGGCAGAGGTAGAAAGGGCCTCCGATAATCTGCTTCTACAGTTGAGAGACGTCAACTGGCACCTCTGAGCCTCTGCCCCGTAGGTGAAATGGGAACACACGAAACCATCTGAGGAGCTCTCACTGTCCGTCACCACCAAATGTGGCCCAGACTCCGTGGGGAGGGACAGTCCCATCCTGGAACTGGGGCTTTTAGGACATCCCAGAGCCCGCAGCCCCTGTCAAAGGGAACAGGAAGCAGTCCACGGAGGGTGACGCCCTAGACCCACCTGCATCCCCCAAACCTGCTGGCAAGCAGAACGGAATCCAGAACCCCATCTCGCTGGAGGACTCCCCCGAGGCAGGCGGGGAGCGGGAGGAGGAGCAGGAGCGGGAGGAGGAGCAGGCCTTCCTGGTCAGCCTCTACAAGTTCATGAAGGAGCGACACACGCCCATCGAGAGGGTGCCCCATCTCGGCTTCAAGCAGATTAACCTGTGGAAGATCTACAAAGCAGTGGAGAAGCTGGGGGCCTATGAGCTGGTGACCGGGCGCCGCCTCTGGAAGAACGTGTACGACGAGCTGGGGGGCAGCCCAGGCAGCACCAGCGCGGCCACGTGCACGCGCCGCCACTACGAGAGGCTGGTCCTGCCATACGTGCGGCACCTGAAGGGGGAGGATGACAAGCCGCTGCCCACCTCCAAGCCCAGGAAACAGTACAAGATGGCTAAGGAGAACAGGGGGGATGATGGGGCCACCGAGAGGCCGAAGAAGGCCAAGGAGGAGCGGCGCATGGACCAGATGATGCCAGGAAAGACCAAAGCAGATGCTGCTGACCCAGCACCACTTCCCAGCCAGGAGCCCCCCAGGAACAGCACAGAACAGCAGGGCCTGGCCTCTGGGTCTTCTGTGTCCTTTGTGGGTGCCAGCGGCTGTCCTGAGGCCTACAAGCGGCTCCTATCCAGCTTCTACTGCAAGGGGACACACGGCATCATGTCACCACTGGCCAAAAAGAAGCTCCTGGCCCAGGTGAGCAAGGTGGAGGCCTTGCAGTGCCAGGAGGAGGGCTGCCGCCATGGGGCAGAGCCCCAGGCGTCCCCAGCTGTTCACCTCCCAGAGAGTCCCCAGAGCCCCAAAGGGCTGACTGAGAACTCCAGGCACCGGCTGACCCCTCAGGAGGGATTGCAGGCCCCAGGTGGCAGCCTCAGAGAGGAGGCGCAGGCAGGCCCCTGCCCGGCAGCCCCCATCTTCAAGGGCTGCTTCTACACCCACCCCACCGAGGTGCTGAAGCCTGTCAGCCAGCACCCCAGGGACTTCTTCTCTAGACTTAAAGATGGGGTGCTATTGGGGCCTCCTGGCAAAGAGGGGCTGTCAGTGAAAGAGCCCCAGCTGGTGTGGGGCGGAGACGCTAACCGCCCTTCTGCGTTCCATAAAGGTGGCTCCAGAAAGGGCATCCTCTACCCCAAGCCCAAAGCCTGCTGGGTGTCCCCCATGGCCAAGGTCCCAGCCGAGAGCCCCACGCTCCCGCCCACCTTCCCCAGTAGCCCAGGCCTGGGCAGCAAGCGCAGCCTGGAGGAAGAGGGTGCTGCCCACAGTGGGAAGAGACTGCGGGCCGTGTCTCCCTTTCTTAAGGAGGCGGATGCCAAGAAGTGTGGGGCCAAACCTGCAGGGTCCGGCCTGGTCTCCTGCCTTCTGGGCCCAGCCCTGGGGCCTGTGCCCCCAGAGGCCTACAGGGGCACCATGCTGCACTGCCCGCTGAACTTCACTGGCACCCCGGGCCCCTTGAAGGGCCAGGCTGCACTCCCCTTCAGCCCCCTGGTCATCCCGGCCTTCCCGGCCCACTTCCTGGCCACCGCAGGCCCCTCGCCCATGGCCGCTGGCCTGATGCACTTCCCCCCAACGTCCTTCGACAGTGCCCTCCGCCACAGACTTTGCCCGGCCTCATCTGCCTGGCACGCACCACCAGTCACAACCTATGCAGCGCCCCACTTCTTCCACCTCAACACCAAGCTGTAGGCCAGCCCATGGTGTTGTGTACACTGTGGAGTCGACAGGGGCCTACAACAGGCAGGTACTGCTGCCAGGGGGCTCTGAACTAGTGCCTGCTACCCAGGACACCCGGGCCATGCCCCTGGCTGGGCAGCCTGGCACAAGTGAAGAAGAAGGCAGTGGGAAAACTGGGTTTATCTCAAGGCAGCAGCCTGAGCCCAGGAGCAGAGGACCCAGTTGTTATAAGGCGCTGGGAGAGGATGGGCAGCTCCCACTGCCCCAGAGCGGAGCTCGAAGCACCCAGGTTGCCCACGGAAAATCCAATAAAAAGACACCAGTGTGAATCCA</t>
  </si>
  <si>
    <t>&gt;ENSG00000196843_ENST00000497920</t>
  </si>
  <si>
    <t>CTCTCCTTGCAGCAGCCCCTGTCAAAGGGAACAGGAAGCAGTCCACGGAGGGTGACGCCCTAGACCCACCTGCATCCCCCAAACCTGCTGGCAAGCAGAACGGAATCCAGAACCCCATCTCGCTGGAGTTAACCTGTGGAAGATCTACAAAGCAGTGGAGAAGCTGGGGGCCTATGAGCTGGTAAGGAAGGCACCTCCCAGTCCTTGCCAAACTGCATATCCCTGGGGTGAGCCTGCAGCGCTGTCCTTGCCTCTGGACAGAGGAAGAGCCAGGATCCCCAGTCCTACCCCTGCGTCCCTGCCTCCCTGCCTTCCCCGCTGGTACTCTGCTGCTCAAAGCAGCTTTTCAGCCTTCCCCATCTGTTCTGCCCGCCCCGTGTTGGGAAAACTGCTTGGGCCAGCAGTCCATGGCCCTAGGAGAGAGAATCGGCTGGCCGCTGCTGGAGCCGCAGAGCAGCTGCCAAACTGCAGTCCTTCGAGTCCCTGCGAGGGCGGCCGGAGCTGCAAGGACCCCGCCGCCAGGGGGCGCCCGCCGGCCGCGCCCTCACGAGGTGCCCTTGCAGGTGACCGGGCGCCGCCTCTGGAAGAACGTGTACGACGAGCTGGGGGGCAGCCCAGGCAGCACCAGCGCGGCCACGTGCACGCGCCGCCACTACGAGAGGCTGGTCCTGCCATACGTGCGGCACCTGAAGGGGGAGGATGACAAGCCGCTGCCCACCTCCAAGCCCAGGAAACAGTACAAGATGGCTAAGGAGAACAGGGGGGATGATGGGGCCACCGAGAGGCCGAAGAAGGCCAAGGAGGAGCGGCGCATGGACCAGATGATGCCAGGAAAGACCAAAGCAGATGCTGCTGACCCAGCACCACTTCCCAGCCAGGAGCCCCCCAGGAACAGCACAGAACAGCAGGGCCTGGCCTCTGGGTCTTCTGTGTCCTTTGTGGGTGCCAGCGGCTGTCCTGAGGCCTACAAGCGGCTCCTATCCAGCTTCTACTGCAAGGGGACACACGGCATCATGTCACCACTGGCCAAAAAGAAGCTCCTGGCCCAGGTGAGCAAGGTGGAGGCCTTGCAGTGCCAGGAGGAGGGCTGCCGCCATGGGGCAGAGCCCCAGGCGTCCCCAGCTGTTCACCTCCCAGAGAGTCCCCAGAGCCCCAAAGGGCTGACTGAGAACTCCAGGCACCGGCTGACCCCTCAGGAGGGATTGCAGGCCCCAGGTGGCAGCCTCAGAGAGGAGGCGCAGGCAGGCCCCTGCCCGGCAGCCCCCATCTTCAAGGGCTGCTTCTACACCCACCCCACCGAGGTGCTGAAGCCTGTCAGCCAGCACCCCAGGGACTTCTTCTCTAGACTTAAAGATGGGGTGCTATTGGGGCCTCCTGGCAAAGAGGGGCTGTCAGTGAAAGAGCCCCAGCTGGTGTGGGGCGGAGACGCTAACCGCCCTTCTGCGTTCCATAAAGGTGGCTCCAGAAAGGGCATCCTCTACCCCAAGCCCAAAGCCTGCTGGGTGTCCCCCATGGCCAAGGTCCCAGCCGAGAGCCCCACGCTCCCGCCCACCTTCCCCAGTAGCCCAGGCCTGGGCAGCAAGCGCAGCCTGGAGGAAGAGGGTGCTGCCCACAGTGGGAAGAGACTGCGGGCCGTGTCTCCCTTTCTTAAGGAGGCGGATGCCAAGAAGTGTGGGGCCAAACCTGCAGGGTCCGGCCTGGTCTCCTGCCTTCTGGGCCCAGCCCTGGGGCCTGTGCCCCCAGAGGCCTACAGGGGCACCATGCTGCACTGCCCGCTGAACTTCACTGGCACCCCGGGCCCCTTGAAGGGCCAGGCTGCACTCCCCTTCAGCCCCCTGGTCATCCCGGCCTTCCCGGCCCACTTCCTGGCCACCGCAGGCCCCTCGCCCATGGCCGCTGGCCTGATGCACTTCCCCCCAACGTCCTTCGACAGTGCCCTCCGCCACAGACTTTGCCCGGCCTCATCTGCCTGGCACGCACCACCAGTCACAACCTATGCAGCGCCCCACTTCTTCCACCTCAACACCAAGCTGTAGGCCAGCCCATGGTGTTGTGTACACTGTGGAGTCGACAGGGGCCTACAACAGGCAGGTACTGCTGCCAGGGGGCTCTGAACTAGTGCCTGCTACCCAGGACACCCGGGCCATGCCCCTGGCTGGGCAGCCTGGCACAAGTGAAGAAGAAGGCAGTGGGAAAACTGGGTTTATCTCAAGGCAGCAGCCTGAGCCCAGGAGCAGAGGACCCAGTTGTTATAAGGCGCTGGGAGAGGATGGGCAGCTCCCACTGCCCCAGAGCGGAGCTCGAAGCACCCAGGTTGCCCACGGAAAATCCAATAAAAAGACACCAGTGTGAATCCA</t>
  </si>
  <si>
    <t>&gt;ENSG00000150347_ENST00000644638</t>
  </si>
  <si>
    <t>GAGTTCAATCAATTCAGAACGTCGAGATGGAGCCCAACTCACTCCAGTGGGTCGGCTCACCGTGTGGCTTGCACGGACCTTACATTTTCTACAAGGCTTTTCAATTCCACCTTGAAGGCAAACCAAGAATTTTGTCCCTTGGCGACTTTTTCTTTGTAAGATGTACGCCAAAGGATCCGATTTGCATAGCGGAGCTCCAGCTGTTGTGGGAAGAGAGGACCAGCCGGCAACTTTTATCCAGCTCTAAACTTTATTTCCTCCCAGAAGACACTCCCCAGGGCAGAAATAGCGACCATGGCGAGGATGAAGTCATTGCTGTTTCCGAAAAGGTGATTGTGAAGCTTGAAGACCTGGTCAAGTGGGTACATTCTGATTTCTCCAAGTGGAGATGTGGCTTCCACGCTGGACCAGTGAAAACTGAGGCCTTGGGAAGGAATGGACAGAAGGAAGCTCTGCTGAAGTACAGGCAGTCAACCCTAAACAGTGGACTCAACTTCAAAGACGTTCTCAAGGAGAAGGCAGACCTGGGGGAGGACGAGGAAGAAACGAACGTGATAGTTCTCAGCTACCCCCAGTACTGCCGGTACCGCTCGATGCTGAAACGCATCCAGGATAAGCCATCTTCCATTCTAACGGACCAGTTTGCATTGGCCCTGGGGGGCATTGCAGTGGTCAGCAGGAACCCTCAGATCCTGTACTGTCGGGACACCTTTGACCACCCGACTCTCATAGAAAACGAGAGTATATGCGATGAGTTTGGAGGCAGATTAACTTCCCATTGTTCTTACTAAGAAGTACAAAGTTACCAAACCAATGAACTGAAGAAAATCTAGAAAAGTTTTCACGGGTAGATATTGATTGAGTTTCCACTAGAGACGAATGATCATCTGTATTGTTATTCTTTTCGGGTTCTGAAATGGCTTGGAAAGAACTTTTAAAATATCGAGAATGGCTCTGTACCAAAGACACTTAGGAATAGACAAGTATCTAAGAAAAGATAGCTACTTGATTACTACATATAAGTGCCCTACTGGAAGCAGTGCTATAAGTAAAAGTCTTGCAGGTTAAGTATAATTCGTTTTCGTAGAACATTATTTGTAGAAGCAATGTTTTAAAAGGTGGGGAGGGTAGGTTTCTCACCATGGACCTGATAGCCAGCTTTTAATTGGAATGGCCATAAACATTGTAATTAATCAACTATGTACTCAATTATAAAGTATATAATTGCATTCTGAACAGTAAAAAGCTTCCGAAAGTGTATATAAATCAACTAAACTGGGCAATACAGTAACTGATCACATAAAATTATATTTAATGAGATGTGTCATCTATCACAGTGTTTTCCACACAGTTCTTATCTTACATCTTTGTGATTCATTTGTGCTTTATTTTTATTGCAACAAATCTCACAGTAAAGAAACCTCTTTATCTTGGCCATA</t>
  </si>
  <si>
    <t>&gt;ENSG00000150347_ENST00000279873</t>
  </si>
  <si>
    <t>AGAACGTCGAGATGGAGCCCAACTCACTCCAGTGGGTCGGCTCACCGTGTGGCTTGCACGGACCTTACATTTTCTACAAGGCTTTTCAATTCCACCTTGAAGGCAAACCAAGAATTTTGTCCCTTGGCGACTTTTTCTTTGTAAGATGTACGCCAAAGGATCCGATTTGCATAGCGGAGCTCCAGCTGTTGTGGGAAGAGAGGACCAGCCGGCAACTTTTATCCAGCTCTAAACTTTATTTCCTCCCAGAAGACACTCCCCAGGGCAGAAATAGCGACCATGGCGAGGATGAAGTCATTGCTGTTTCCGAAAAGGTGATTGTGAAGCTTGAAGACCTGGTCAAGTGGGTACATTCTGATTTCTCCAAGTGGAGATGTGGCTTCCACGCTGGACCAGTGAAAACTGAGGCCTTGGGAAGGAATGGACAGAAGGAAGCTCTGCTGAAGTACAGGCAGTCAACCCTAAACAGTGGACTCAACTTCAAAGACGTTCTCAAGGAGAAGGCAGACCTGGGGGAGGACGAGGAAGAAACGAACGTGATAGTTCTCAGCTACCCCCAGTACTGCCGGTACCGCTCGATGCTGAAACGCATCCAGGATAAGCCATCTTCCATTCTAACGGACCAGTTTGCATTGGCCCTGGGGGGCATTGCAGTGGTCAGCAGGAACCCTCAGATCCTGTACTGTCGGGACACCTTTGACCACCCGACTCTCATAGAAAACGAGAGTATATGCGATGAGTTTGCGCCAAATCTTAAAGGCAGACCACGCAAAAAGAAACCATGCCCACAAAGAAGAGATTCATTCAGTGGTGTTAAGGATTCCAACAACAATTCCGATGGCAAAGCCGTTGCCAAGGTGAAATGTGAGGCCAGGTCAGCCTTGACCAAGCCGAAGAATAACCATAACTGTAAAAAAGTCTCAAATGAAGAAAAACCAAAGGTTGCCATTGGTGAAGAGTGCAGGGCAGATGAACAAGCCTTCTTGGTGGCACTTTATAAATACATGAAAGAAAGGAAAACGCCGATAGAACGAATACCCTATTTAGGTTTTAAACAGATTAACCTTTGGACTATGTTTCAAGCTGCTCAAAAACTGGGAGGATATGAAACAATAACAGCCCGCCGTCAGTGGAAACATATTTATGATGAATTAGGCGGTAATCCTGGGAGCACCAGCGCTGCCACTTGTACCCGCAGACATTATGAAAGATTAATCCTACCATATGAAAGATTTATTAAAGGAGAAGAAGATAAGCCCCTGCCTCCAATCAAACCTCGGAAACAGGAGAACAGTTCACAGGAAAATGAGAACAAAACAAAAGTATCTGGAACCAAACGCATCAAACATGAAATACCTAAAAGCAAGAAAGAAAAAGAAAATGCCCCAAAGCCCCAGGATGCAGCAGAGGTTTCATCAGAGCAAGAAAAAGAACAAGAGACTTTAATAAGCCAGAAAAGCATCCCTGAGCCTCTCCCAGCAGCAGACATGAAGAAAAAAATAGAAGGGTATCAGGAATTTTCAGCGAAGCCCCTGGCATCCAGAGTAGACCCAGAGAAGGACAACGAAACAGACCAAGGTTCCAACAGTGAGAAGGTGGCAGAGGAGGCGGGAGAGAAGGGGCCCACACCTCCACTCCCAAGTGCTCCTCTGGCCCCAGAAAAAGATTCAGCCTTGGTCCCTGGGGCCAGCAAACAGCCACTCACCTCTCCTAGTGCCCTGGTGGACTCAAAACAAGAATCCAAACTGTGCTGTTTTACAGAGAGCCCTGAAAGTGAACCCCAAGAAGCATCCTTCCCCAGCTTCCCCACCACACAGCCACCGCTGGCAAACCAGAATGAGACGGAGGATGACAAACTGCCCGCCATGGCAGATTACATTGCCAACTGCACCGTGAAGGTGGACCAGCTGGGCAGTGACGACATCCACAATGCGCTCAAGCAGACCCCAAAGGTCCTTGTGGTCCAGTCGTTTGACATGTTCAAAGACAAAGACCTGACTGGGCCCATGAACGAGAACCATGGACTTAATTACACGCCCCTGCTCTACTCTAGGGGCAACCCAGGCATCATGTCCCCACTGGCCAAGAAAAAGCTTTTGTCCCAAGTGAGTGGGGCCAGCCTCTCCAGCAGCTACCCTTATGGCTCCCCACCCCCTTTGATCAGCAAAAAGAAACTGATTGCTAGGGATGACTTGTGTTCCAGTTTGTCCCAGACCCACCATGGCCAAAGCACTGACCATATGGCGGTCAGCCGGCCATCAGTGATTCAGCACGTCCAGAGTTTCAGAAGCAAGCCCTCGGAAGAGAGAAAGACCATCAATGACATCTTTAAGCATGAGAAACTGAGTCGATCAGATCCCCACCGCTGCAGCTTCTCCAAGCATCACCTTAACCCCCTTGCTGACTCCTACGTCCTGAAGCAAGAAATTCAGGAGGGCAAGGATAAACTCTTAGAGAAAAGGGCCCTCCCCCATTCCCACATGCCTAGCTTCCTGGCTGACTTCTACTCGTCCCCTCATCTCCATAGCCTCTACAGACACACCGAGCACCATCTTCATAATGAACAGACATCCAAATACCCTTCCAGGGACATGTACAGGGAATCGGAAAACAGTTCTTTTCCTTCCCACAGACACCAAGAAAAGCTCCATGTAAATTATCTCACGTCCCTGCACCTGCAAGACAAAAAGTCGGCGGCAGCAGAAGCCCCTACGGATGATCAGCCTACAGATCTGAGCCTTCCCAAGAACCCGCACAAACCTACCGGCAAGGTCCTGGGCCTGGCTCATTCCACCACAGGGCCCCAGGAGAGCAAAGGCATCTCCCAGTTCCAGGTCTTAGGCAGCCAGAGTCGAGACTGTCACCCCAAAGCCTGTCGGGTATCACCCATGACCATGTCAGGCCCTAAAAAATACCCTGAATCGCTTTCAAGATCAGGAAAACCTCACCATGTGAGACTGGAGAATTTCAGGAAGATGGAAGGCATGGTCCACCCAATCCTGCACCGGAAAATGAGCCCGCAGAACATTGGGGCGGCGCGGCCGATCAAGCGCAGCCTGGAGGATTTGGACCTTGTGATTGCAGGGAAAAAGGCCCGGGCAGTGTCTCCCTTAGACCCATCCAAGGAGGTCTCTGGGAAGGAGAAGGCCTCTGAGCAGGAGAGTGAAGGCAGCAAAGCAGCGCACGGTGGGCATTCCGGGGGCGGATCAGAAGGCCACAAGCTTCCCCTCTCCTCCCCTATCTTCCCAGGTCTGTATTCCGGGAGCCTGTGTAACTCGGGCCTCAACTCCAGGCTCCCGGCTGGGTATTCTCATTCTCTGCAGTACTTGAAAAACCAGACTGTGCTTTCTCCACTCATGCAGCCCCTGGCTTTCCACTCGCTTGTGATGCAAAGAGGAATTTTTACATCACCGACAAATTCTCAGCAGCTGTACAGACACTTGGCTGCGGCTACACCTGTAGGAAGTTCATATGGGGACCTTTTGCATAACAGCATTTACCCTTTAGCTGCTATAAATCCTCAAGCTGCCTTTCCATCTTCCCAGCTGTCATCCGTGCACCCCAGTACAAAACTGTAGGCTCAGCTCTGCCCAGCAGTCCAAAGCGGCATGGCCAACAGAGCTTCACTCCTTACCCAGGAGTGCTGGCTTATAGAGTTAGAAGTCAGTATTTCTTCTAATCTGAGGCTATGATCAGTCCCAGCTGTAGGGGCCCAGAGGGGAGGTGAACATGCCTGATTTTTGTGGGACAACTCTAGCCCACAAACTGACTGGCTGGTGAGTCTTGACTCCCTTCCAACACAGATGCCCAGGCACCTCCAGATCATTCACTTCGCACGTGGGCCTTGTGAAGGGATTTGTGAATATCCAGGAAGAACTTAGAGGACCCCATCTGAGTTCGGATGGTCAGGAAACAATCTGGGCAAAAAAGAGGCAGGCATTTCAAAGGAAGGGGCAAGGAAGACTGGCAAACAGATGGCAAGGGATGCCCCTCTTTTTCATAAAACTCTCCAAGGTTCAATCAATGCAATGTATAGTGAAACTTCAATAGATCTTTCATTTTGACACTATTAAACAATCCAGAGAAGTAAACACTGTTAAATTGACTGTATATATTTGCTTCTTAAAACTACCTGTATCACTGTTTGCTCACCTAATTTATATACAGGTAGTTCCATTTTCTCCCAGTTCCTTCTCGTCTTTTTTTTTTTTTTTTTTTTTTTTTTTATTAAATGGTATTGCTTTTGTTTGCAGGTCTTTTTGTTTTTGTTTTGTTTTTGAGGCTGACTGACTGTCCTAGTTGTTGTGTGTTTGTAATTTTTCCACATCTTATTTTGAGCAGCTTTGGGTGGTAAAGTTATTGTTTACAAATTGAAGCAACTGATTCTAGTGGAACAAATGAAAAAGAAACAGTCAAGCACACAATAGTGCAAAGAACGTTCCTTTGTAGATCCGCAACTTAAGGATTTTGTTCCTCATAAATGGCATAGTTGAAAGAGCTTATACACTGCTTACCCAGCCAAATGCTTTGCTTTGAAGTATTGGGTTCTGTGAAAATATTGAGCATTGTACTTACCTTATCTAGGCTGTGAAACTGTCCTACATACCAGAGAATCATAAAAACAAAAACCTCACTGGCAGCAAGCTGCCGAATAACAACAGAGTCTAGAGGACATATTTGTGGGCTGCACAGATATTTTAGGAATTTCAGAAATTAGAACAGGAGCCAAAATGATTTACATTGGCGTTGGCACTGATTCCTTTAAATGGTCTGGGAAAGGGGGTTGGGAAGAGGATGGAGCTCAACTGGCCAGAAGAGGAGCAGCTGCAGTCCTGATAGCTTCTCTAGCCTCGGTCTTTTGAGTGATAAGTAGTCATGTTGTTTTCATCCAGTTGGTTTCTTGTCATTCCCAAGAAGAATCTCCCAGGCCACATCTTTGGGGATAACTGACATACTGGATTAGCCTTTTCAAAAGAAAAGTCATCCTATTTGGTTTTATGGGGTGTGAGTTTTGTGTGTACACACACAGAAACATGTAAGGTGGTTTGGGTCATGTTTTTAACCACCTGGCAATACAGTCCACTTTCTGGTTTCTTTTATTGTGGGAAGTAAATGGTCAAGCTGCTCAGGCAGTGAAAAGATGTGGAGAATGTCCGTTGTCATTCTTGCCACTGTATTCCATTTGCTACCGAGATATAACATTAAGGTGGACACATTTTCTAACTGTATTAATTAAAAGTCAATGGATACAGAGAGTGGATTTTCTCCCCAAGTCCCATCCCTGCTGAAGACCGCTTGGATGAACTCCCCAACCCACTGTGCCCCTCCCGCAACACTACCAGTAGACTTTAGAACCATAGTTAACTAAGTCTTTTACCTCTGAGATACTTAATTCTGGGAAAATTGGTGACAATTTTCAACTTCTAAATAGGTAACTCGACTGCAAAATAATCAAAACTGATAACAATGAAACTGCGGCTCTTAAACAAAGCCATGCATGCCGTGCATTTGTATTGAAATGTCTCCATGATATGAAGCCAAATATTCAATGTAACATACTTAATATCCAAAGGTGGAAACAAAAGAATGTAGAGATCCAGTGTTAAGAGTTCCATTTGCTTCAATTAATTATTTACCTTCCTGTGGAATAATATATATATATATATTTAATAGAACCATAGATAGACTAGTAGAATTTAGATTATAAATGTGTGAGTGCAGATTATCCTGCTATTGCACAAGCTAGAGGGGGGAAAAATCTCAATTCCAGCTGGCAAGATGCTAGCCAGGACACATATAAGAAAGTTGCACTAGATTGAATGGTCACAGAATCGGAGGACATGGAAGAAAAAGGAAACTTCGGTGGTTCTGCAGCAGACATGGGCTAGGTCATATGTGGTTTCTATGAGTTCGTGTCTCAAAAAAAAAAGGAGGGGGGGCATCTGTCCCCGGTGGAGCTCACCTATTTGGAATATGGGGCATTTGTTTTTTCCACTGCAATGATTTCAGTCTGGTTTCATCATGTTGGAATTCGATCACACCATTTTCAAACAATGTTAACATAGTCCAGCTTTTGTTTTTCTCATCTCTTCTGAGAGGAGACTCACTGTTTCTGTCTGAGGAAGCTCATACCCTCGGCAAAACATCAGGACAAATAAAGAGAAATGGGGGTACGCATTCCCAACAGAAGCAGTGTGTTATTTGTTTTAAAACTCTGAACAGAGATCTTGGAAATCTTTCAAAAAGACCATTGAATTCTTCATTGGCTGAGAACGACGTTTTAAAATGTCTTAAATAAGGCTTTGTTTGCATTGTTTGAGTTCAAGGGGCCTTATTATTGAATGGAATTGCACAAGCCTTTCTTTGTGCAATCAAACCATTGTTATTGGTAGTTCTGTAAAGGAAACTGTGGAATCGAATTGGCAGTGGAGTCATAAATCTATTTACTGAGTGTGGCTTCCAAGAAATGTTGCAATTCAAAATGCACTAAGTCTGTGATTTATTGGAGATTTGGAGATTCTAAATAATATTTTTAAAAAACTTCCATGCAACTTCTGGTTTAATGTTTGGCAACTCCACATGATAAAAAAATAAAAACAGCCCAACCGAGTTTCGGAATTAAGTATTCTTCTAGTAAGTGATTCAAACTTGTAATATTTGCCACAGGACTGACTTATTTATTTACTAGCTAGAAGCTCTTAAGTTCACTTGTTTATCAGGGCATATACAGAAGGGTTTGTTAAAACTCGATGTTAACTTTACAACTTTCTGACCTGGTGCATGAATTCTCAAGTACTGTATTTCACTGTGTTGGTGTGTCTGATGGAAATTTCGAGGTGGTCCCACAAAAATATTTTATGTAGTGTGCCTTCAAAGAGAACCATTTATTTCTCTTCACTTATCGTCCCACAAAGTCACATTTGGTGGTGGTCAGCCAAGTCGCATCTGGTCTAGTTTTACTCTTGTCCCAATTTTAAAGAGAAATGGGAATGAGTTTGCCCTGGTGAGACCCATACCATTGCAATGATTATCTTGAGCACTTAAAGTCCAGTGTTGGCTGTTAGTGTATTTGATATTCTGCCTGTCTCCTCATGGTTGAAATATGTCTGAAGAATAGCAGCATAATCTCTTGGCTGTTTATACTTTTTTAAACTTTCCTGTGTTGTAAATATTGTATACTTTTGGTGATTCCAGCTATGTAACCTCTATGCTCTGTAAGGTGATTATTTGTATATAGCAACATGGCCCAGTGATATTATATAGTTTCCCAATGGAGAGGTTATTGAGTAACCTTTGCATTAGTTTAAACACTACCAGAAGAATGCTGAGCCAACTATAAACACTCAATTTTGTATGTTTTCCAAATTGTACTTATTACTGCTTTTGATACTGTATTACGTGCCAATAGTTTCCCAATCACATAGCAGGCAAGAGATATTTTGTACTTTTTGATCCACTGTAATATTTAATAAAAAATGTTACTATCTGTTTC</t>
  </si>
  <si>
    <t>&gt;ENSG00000150347_ENST00000647323</t>
  </si>
  <si>
    <t>AGATGGGCAGTCAGAGGGGAAAGATTTTTTTTTTAAACCACAGAGATCTTTCACTGATTAGGCAGAAGAGTCAGTGGCCCACTGGTTAAGGAGGGTAATATGTAGGGCTCTCTGACTAAGTTTTATTGGCCTTAGTGGGAGTCTTGCCACCTACTGCTGGGTCAAGACTAAAGGGGACCCCACTCGCTGTCAATTCTGTCGGACAGTGTTTCCTGTCTGGGGTGGGCTGCAGCACCCTCGTGCTATGTAGTACTTGAGTGTTTTCATTTGCGGAGAGCTCCCTGGTGACTGCCAGCCCAACGCCAAATCTTAAAGGCAGACCACGCAAAAAGAAACCATGCCCACAAAGAAGAGATTCATTCAGTGGTGTTAAGGATTCCAACAACAATTCCGATGGCAAAGCCGTTGCCAAGGTGAAATGTGAGGCCAGGTCAGCCTTGACCAAGCCGAAGAATAACCATAACTGTAAAAAAGTCTCAAATGAAGAAAAACCAAAGGTTGCCATTGGTGAAGAGTGCAGGGCAGATGAACAAGCCTTCTTGGTGGCACTTTATAAATACATGAA</t>
  </si>
  <si>
    <t>&gt;ENSG00000150347_ENST00000309334</t>
  </si>
  <si>
    <t>AGAGCCCTCCCTGCCAGTCTGGCAACTCCAGCAAAGTCCTCAGGCTCATCCCACACACTCGGTGCTAGTCACTGCTGTGTGTTTACATGAGTAATGGAGCTGCCGGGGGAGGGGAGTTGTAAGCAGAGCGCTGAGCCTCGCAGCTCGCATTCGGAGGGAAGCTGACATCCACACCAAGTCGAGACTTCCAGGGATGTGGCCGGGGAGCAGTCACATGCTGTAGCTTTCATGAGCACAGGCATCAGTCAGGCAGATGTTTGTCGACTGGAATGGCGCCAAATCTTAAAGGCAGACCACGCAAAAAGAAACCATGCCCACAAAGAAGAGATTCATTCAGTGGTGTTAAGGATTCCAACAACAATTCCGATGGCAAAGCCGTTGCCAAGGTGAAATGTGAGGCCAGGTCAGCCTTGACCAAGCCGAAGAATAACCATAACTGTAAAAAAGTCTCAAATGAAGAAAAACCAAAGGTTGCCATTGGTGAAGAGTGCAGGGCAGATGAACAAGCCTTCTTGGTGGCACTTTATAAATACATGAAAGAAAGGAAAACGCCGATAGAACGAATACCCTATTTAGGTTTTAAACAGATTAACCTTTGGACTATGTTTCAAGCTGCTCAAAAACTGGGAGGATATGAAACAATAACAGCCCGCCGTCAGTGGAAACATATTTATGATGAATTAGGCGGTAATCCTGGGAGCACCAGCGCTGCCACTTGTACCCGCAGACATTATGAAAGATTAATCCTACCATATGAAAGATTTATTAAAGGAGAAGAAGATAAGCCCCTGCCTCCAATCAAACCTCGGAAACAGGAGAACAGTTCACAGGAAAATGAGAACAAAACAAAAGTATCTGGAACCAAACGCATCAAACATGAAATACCTAAAAGCAAGAAAGAAAAAGAAAATGCCCCAAAGCCCCAGGATGCAGCAGAGGTTTCATCAGAGCAAGAAAAAGAACAAGAGACTTTAATAAGCCAGAAAAGCATCCCTGAGCCTCTCCCAGCAGCAGACATGAAGAAAAAAATAGAAGGGTATCAGGAATTTTCAGCGAAGCCCCTGGCATCCAGAGTAGACCCAGAGAAGGACAACGAAACAGACCAAGGTTCCAACAGTGAGAAGGTGGCAGAGGAGGCGGGAGAGAAGGGGCCCACACCTCCACTCCCAAGTGCTCCTCTGGCCCCAGAAAAAGATTCAGCCTTGGTCCCTGGGGCCAGCAAACAGCCACTCACCTCTCCTAGTGCCCTGGTGGACTCAAAACAAGAATCCAAACTGTGCTGTTTTACAGAGAGCCCTGAAAGTGAACCCCAAGAAGCATCCTTCCCCAGCTTCCCCACCACACAGCCACCGCTGGCAAACCAGAATGAGACGGAGGATGACAAACTGCCCGCCATGGCAGATTACATTGCCAACTGCACCGTGAAGGTGGACCAGCTGGGCAGTGACGACATCCACAATGCGCTCAAGCAGACCCCAAAGGTCCTTGTGGTCCAGTCGTTTGACATGTTCAAAGACAAAGACCTGACTGGGCCCATGAACGAGAACCATGGACTTAATTACACGCCCCTGCTCTACTCTAGGGGCAACCCAGGCATCATGTCCCCACTGGCCAAGAAAAAGCTTTTGTCCCAAGTGAGTGGGGCCAGCCTCTCCAGCAGCTACCCTTATGGCTCCCCACCCCCTTTGATCAGCAAAAAGAAACTGATTGCTAGGGATGACTTGTGTTCCAGTTTGTCCCAGACCCACCATGGCCAAAGCACTGACCATATGGCGGTCAGCCGGCCATCAGTGATTCAGCACGTCCAGAGTTTCAGAAGCAAGCCCTCGGAAGAGAGAAAGACCATCAATGACATCTTTAAGCATGAGAAACTGAGTCGATCAGATCCCCACCGCTGCAGCTTCTCCAAGCATCACCTTAACCCCCTTGCTGACTCCTACGTCCTGAAGCAAGAAATTCAGGAGGGCAAGGATAAACTCTTAGAGAAAAGGGCCCTCCCCCATTCCCACATGCCTAGCTTCCTGGCTGACTTCTACTCGTCCCCTCATCTCCATAGCCTCTACAGACACACCGAGCACCATCTTCATAATGAACAGACATCCAAATACCCTTCCAGGGACATGTACAGGGAATCGGAAAACAGTTCTTTTCCTTCCCACAGACACCAAGAAAAGCTCCATGTAAATTATCTCACGTCCCTGCACCTGCAAGACAAAAAGTCGGCGGCAGCAGAAGCCCCTACGGATGATCAGCCTACAGATCTGAGCCTTCCCAAGAACCCGCACAAACCTACCGGCAAGGTCCTGGGCCTGGCTCATTCCACCACAGGGCCCCAGGAGAGCAAAGGCATCTCCCAGTTCCAGGTCTTAGGCAGCCAGAGTCGAGACTGTCACCCCAAAGCCTGTCGGGTATCACCCATGACCATGTCAGGCCCTAAAAAATACCCTGAATCGCTTTCAAGATCAGGAAAACCTCACCATGTGAGACTGGAGAATTTCAGGAAGATGGAAGGCATGGTCCACCCAATCCTGCACCGGAAAATGAGCCCGCAGAACATTGGGGCGGCGCGGCCGATCAAGCGCAGCCTGGAGGATTTGGACCTTGTGATTGCAGGGAAAAAGGCCCGGGCAGTGTCTCCCTTAGACCCATCCAAGGAGGTCTCTGGGAAGGAGAAGGCCTCTGAGCAGGAGAGTGAAGGCAGCAAAGCAGCGCACGGTGGGCATTCCGGGGGCGGATCAGAAGGCCACAAGCTTCCCCTCTCCTCCCCTATCTTCCCAGGTCTGTATTCCGGGAGCCTGTGTAACTCGGGCCTCAACTCCAGGCTCCCGGCTGGGTATTCTCATTCTCTGCAGTACTTGAAAAACCAGACTGTGCTTTCTCCACTCATGCAGCCCCTGGCTTTCCACTCGCTTGTGATGCAAAGAGGAATTTTTACATCACCGACAAATTCTCAGCAGCTGTACAGACACTTGGCTGCGGCTACACCTGTAGGAAGTTCATATGGGGACCTTTTGCATAACAGCATTTACCCTTTAGCTGCTATAAATCCTCAAGCTGCCTTTCCATCTTCCCAGCTGTCATCCGTGCACCCCAGTACAAAACTGTAGGCTCAGCTCTGCCCAGCAGTCCAAAGCGGCATGG</t>
  </si>
  <si>
    <t>&gt;ENSG00000143437_ENST00000358595</t>
  </si>
  <si>
    <t>GGGGTGGCGCGGCGGCGGTGGCATCTGCGGCCATGGCGGCGACTACTGCCAACCCCGAAATGACATCAGATGTACCATCACTGGGTCCAGCCATTGCCTCTGGAAACTCTGGACCTGGAATTCAAGGTGGAGGAGCCATTGTCCAGAGGGCTATTAAGCGGCGACCAGGGCTGGATTTTGATGATGATGGAGAAGGGAACAGTAAATTTTTGAGGTGTGATGATGATCAGATGTCTAACGATAAGGAGCGGTTTGCCAGGTCGGATGATGAGCAGAGCTCTGCGGATAAAGAGAGACTTGCCAGGGAAAATCACAGTGAAATTGAACGGCGGCGACGGAACAAGATGACAGCCTACATCACAGAACTGTCAGATATGGTACCCACCTGTAGTGCCCTGGCTCGAAAACCAGACAAGCTAACCATCTTACGCATGGCAGTTTCTCACATGAAGTCCTTGCGGGGAACTGGCAACACATCCACTGATGGCTCCTATAAGCCGTCTTTCCTCACTGATCAGGAACTGAAACATTTGATCTTGGAGGCAGCAGATGGCTTTCTGTTTATTGTCTCATGTGAGACAGGCAGGGTGGTGTATGTGTCTGACTCCGTGACTCCTGTTTTGAACCAGCCACAGTCTGAATGGTTTGGCAGCACACTCTATGATCAGGTGCACCCAGATGATGTGGATAAACTTCGTGAGCAGCTTTCCACTTCAGAAAATGCCCTGACAGGGCGTATCCTGGATCTAAAGACTGGAACAGTGAAAAAGGAAGGTCAGCAGTCTTCCATGAGAATGTGTATGGGCTCAAGGAGATCGTTTATTTGCCGAATGAGGTGTGGCAGTAGCTCTGTGGACCCAGTTTCTGTGAATAGGCTGAGCTTTGTGAGGAACAGATGCAGGAATGGACTTGGCTCTGTAAAGGATGGGGAACCTCACTTCGTGGTGGTCCACTGCACAGGCTACATCAAGGCCTGGCCCCCAGCAGGTGTTTCCCTCCCAGATGATGACCCAGAGGCTGGCCAGGGAAGCAAGTTTTGCCTAGTGGCCATTGGCAGATTGCAGGTAACTAGTTCTCCCAACTGTACAGACATGAGTAATGTTTGTCAACCAACAGAGTTCATCTCCCGACACAACATTGAGGGTATCTTCACTTTTGTGGATCACCGCTGTGTGGCTACTGTTGGCTACCAGCCACAGGAACTCTTAGGAAAGAATATTGTAGAATTCTGTCATCCTGAAGACCAGCAGCTTCTAAGAGACAGCTTCCAACAGGTAGTGAAATTAAAAGGCCAAGTGCTGTCTGTCATGTTCCGGTTCCGGTCTAAGAACCAAGAATGGCTCTGGATGAGAACCAGCTCCTTTACTTTCCAGAACCCTTACTCAGATGAAATTGAGTACATCATCTGTACCAACACCAATGTGAAGAACTCTAGCCAAGAACCACGGCCTACACTCTCCAACACAATCCAGAGGCCACAACTAGGTCCCACAGCTAATTTACCCCTGGAGATGGGCTCAGGACAGCTGGCACCCAGGCAGCAGCAACAGCAAACAGAATTGGACATGGTACCAGGAAGAGATGGACTGGCCAGCTACAATCATTCCCAGGTGGTTCAGCCTGTGACAACCACAGGACCAGAACACAGCAAGCCCCTTGAGAAGTCAGATGGTTTATTTGCCCAGGATAGAGATCCAAGATTTTCAGAAATCTATCACAACATCAATGCGGATCAGAGTAAAGGCATCTCCTCCAGCACTGTCCCTGCCACCCAACAGCTATTCTCCCAGGGCAACACATTCCCTCCTACCCCCCGGCCGGCAGAGAATTTCAGGAATAGTGGCCTAGCCCCTCCTGTAACCATTGTCCAGCCATCAGCTTCTGCAGGACAGATGTTGGCCCAGATTTCCCGCCACTCCAACCCCACCCAAGGAGCAACCCCAACTTGGACCCCTACTACCCGCTCAGGCTTTTCTGCCCAGCAGGTGGCTACCCAGGCTACTGCTAAGACTCGTACTTCCCAGTTTGGTGTGGGCAGCTTTCAGACTCCATCCTCCTTCAGCTCCATGTCCCTCCCTGGTGCCCCAACTGCATCGCCTGGTGCTGCTGCCTACCCTAGTCTCACCAATCGTGGATCTAACTTTGCTCCTGAGACTGGACAGACTGCAGGACAATTCCAGACACGGACAGCAGAGGGTGTGGGTGTCTGGCCACAGTGGCAGGGCCAGCAGCCTCATCATCGTTCAAGTTCTAGTGAGCAACATGTTCAACAACCGCCAGCACAGCAACCTGGCCAGCCTGAGGTCTTCCAGGAGATGCTGTCCATGCTGGGAGATCAGAGCAACAGCTACAACAATGAAGAATTCCCTGATCTAACTATGTTTCCCCCCTTTTCAGAATAGAACTATTGGGGTGAGGATAAGGGGTGGGGGAGAAAAAATCACTGTTTGTTTTTAAAAAGCAAATCTTTCTGTAAACAGAATAAAAGTTCCTCTCCCTTCCCTTCCCTCACCCCTGACATGTACCCCCTTTCCCTTCTGGCTGTTCCCCTGCTCTGTTGCCTCTCTAAGGTAACATTTATAGAAGAAATGGAATGAATCTCCAAGGCTTTTAGGACTGTCTGAAAATTTGAGGCTGGGTGAAGTTAAAACACCTTTCCTTATGTCTCCTGACCTGAAATTGTATAGTGTTGATTTGTGCTGAGATCAAGAGGCAGGTTAGAAGAACCTGACATCCACTGTTTGCCTTGGATAGTATGGCTTGTTTTTGGAAAGAAATTCTGAAGAGAGTGGAGGAGAGGAGAAATGTCCTCATATTTGAGGACCATGAAACATTGTAGGTATATATGGGGCTTTAGCAAGTTTGAGCATAGGCTCTTTTTGCTGCCTGTGAGCAGTCCCTCTGGAAAGAAACATGTGAGTAAGTGAGAGAGAGTGTGTGTGTATGTGTGTGTGTGTGTGTGTGCGCACACATGCTTCTGTATTTCACTCTTTCTCCCTATTAGGGAGTTATGCAAAATTTGTCCCCGATTTTACCTTTGTCTTTCTGTGTACTTTTCAAAGAGTCCTAAGGAGTTAAATCTTCCAGGTATTTTCCACTTAGTATTGCAGCCAAAGAATATTTAAATAAACGTCTTTGCTGCGCTTGCATCCATGCCCAGCCAATATACAACTGTAAAGCAAATATAGAAAGTCGGCTGTTGATACGATTGTCTGTTATCGAACACATTCAGTGATAAAGCTGGGTTACTGCTGCTTTTGGTGCTCTCACCTTATCTGGAAGATCTGCAAACATTACCTAAATAGGCTGGCAAGATAAACACTTTCTGGAACCCGAGACTTGGCCATAAAGATAATGCTGCATTTTTCTGTCAGAATCACATATGATGTGTGTTCTGTAGAGGTTATTTCTGCATGGAAACTCAACTTCTTGGATTAGCCGTCCCAGTGAAAATCCTCATTGTTGGAGTGTAAACCAAATACGAAGCCCTCTTGCAAAGTAGCCTCTTTCATCCCATACTCAAAATACCCAGTTTAGCAAGCAACTGAGATTTAAGTCTCTCTGGCCCTAAGAGGTTTTTCCTCTTTGCTCCCTCCAATCTTGAGATTGGGTTTTGCTTTAGAGTGCAAGTATCATAATTCCGTATGATAGATGGGGCCTGGACACCCATCTCAACAGGGTCACTTGGTAATTAACAATAGCCATATAAATGCGGATACAGGTTACTACCCTCACCCTTTACCTTCCTCAGGTAACAGTCGTAGATACCAGCTTTTTTTTTTTTTTTTTTAAATTGGCTTTGGCCAGTAGCTAAAGTGCAAGACTGAATTAATGAGAAGATATATTAAATGTAGTCATAGGGGACTGAGGAGCAAGGGTGGCCTTGAAGAGGCCAAAGGAATGTCCATTTGCTGAGTTTCCCTTCCTTATGTCTCCAGTCTGGTGCCAGGTAGTGGAGTAAAAAAGGAGACAGTTTATTTTTTTATTCTATGTGCACACTTACAGTATACATATATATTTATATCACAATTTACGAAACCAAAAAGTTGAGTTTCCAATGGAACCCTTGTTTTTTAATAATCGACTTTTTAAATGTGATCAGGACTATAATATTGTACAGTTATTATAGGGCTTTTGGGGAAGGGGAGGATAGCGAGAAGATGCTCTGGGGGTTTTGTTTTTGCTTTTCCTTCAGGGTTTTATTTTTGACTGTTTTGTTTTCTTGTTGGCCATTTCTGTATTGCTGGCATCTGTGCTAAGCTTTACAGTGGCAAAAATAATGACATGTAGCAAAGATTTTCAAACAAAATATTTTTTCCTTTTGTAAAATTTCTTGTGTTGTGTGATCTTGATTGCGGCTTTATCATTCCTTTCCAGTTCATAAACAACAGGCACCCACAACCAGAGGAATCTATAGTTTAAGCTCCAGACATACAAACATAAGGCACATTGTGTCTTTAATTTCAGGAATCAGAAATCATAGGGTTCTGATCACATTGCACGCCTCCCCCCTCACTTGTCCTCCTGATCCTGACACATTCTGAGTAACATCAGCAGGAATGCTCTGACCATGAGGTGGGGGTTTTGGGGTGGGCGTTGCCTGGGTTCTTGGGAGAGAGGGGAAGAGTCGGGACTTGAAAACCACTAGGGCACATCTGGATGCCTTCCCCCAGTATGTCCTTTTCTGGATTAAAATGAGTGAAATTTAAA</t>
  </si>
  <si>
    <t>&gt;ENSG00000143437_ENST00000471844</t>
  </si>
  <si>
    <t>GGATTCCGCGGTAGCGGAGGCGGCGGTCAGGCGCCGCTTCTGGGGAGTGGCCTTTCTTTTCCCCTCCCTCCCGGTTCGGTGGCGGCGGCTCCTCCCACTGGGGGGGGGGGTGGCGCGGCGGCGGTGGCATCTGCGGCCATGGCGGCGACTACTGCCAACCCCGAAATGACATCAGATGTACCATCACTGGGTCCAGCCATTGCCTCTGGAAACTCTGGACCTGGAATTCAAGGTGGAGGAGCCATTGTCCAGAGGGCTATTAAGCGGCGACCAGGGCTGGATTTTGATGATGATGGAGAAGGGAACAGTAAATTTTTGAGGTGTGATGATGATCAGATGTCTAACGATAAGGAGCGGTTTGCCAGGTCGGATGATGAGCAGAGCTCTGCGGATAAAGAGAGACTTGCCAGGGAAAATCACAGTGAAATTGAACGGCGGCGACGGAACAAGATGACAGCCTACATCACAGAACTGTCAGATATGGTACCCACCTGTAGTGCCCTGGCTCGAAAACCAGACAAGCTAACCATCTTACGCATGGCAGTTTCTCACATGAAGTCCTTGCGGGGAACTGGCAACACATCCACTGATGGCTCCTATAAGCCGTCTTTCCTCACTGATCAGGAACTGAAACATTTGATCTTGGAGGCAGCAGATGGCTTTCTGTTTATTGTCTCATGTGAGACAGGCAGGGTGGTGTATGTGTCTGACTCCGTGACTCCTGTTTTGAACCAGCCACAGTCTGAATGGTTTGGCAGCACACTCTATGATCAGGTGCACCCAGATGATGTGGATAAACTTCGTGAGCAGCTTTCCACTTCAGAAAATGCCCTGACAGGGCGTATCCTGGATCTAAAGACTGGAACAGTGAAAAAGGAAGGTCAGCAGTCTTCCATGAGAATGTGTATGGGCTCAAGGAGATCGTTTATTTGCCGAATGAGGTGTGGCAGTAGCTCTGTGGACCCAGTTTCTGTGAATAGGCTGAGCTTTGTGAGGAACAGATGCAGGAATGGACTTGGCTCTGTAAAGGATGGGGAACCTCACTTCGTGGTGGTCCACTGCACAGGCTACATCAAGGCCTGGCCCCCAGCAGGTGTTTCCCTCCCAGATGATGACCCAGAGGCTGGCCAGGGAAGCAAGTTTTGCCTAGTGGCCATTGGCAGATTGCAGGTAACTAGTTCTCCCAACTGTACAGACATGAGTAATGTTTGTCAACCAACAGAGTTCATCTCCCGACACAACATTGAGGGTATCTTCACTTTTGTGGATCACCGCTGTGTGGCTACTGTTGGCTACCAGCCACAGGAACTCTTAGGAAAGAATATTGTAGAATTCTGTCATCCTGAAGACCAGCAGCTTCTAAGAGACAGCTTCCAACAGGAACTCTAGCCAAGAACCACGGCCTACACTCTCCAACACAATCCAGAGGCCACAACTAGGTCCCACAGCTAATTTACCCCTGGAGATGGGCTCAGGACAGCTGCCTACCCTAGTCTCACCAATCGTGGATCTAACTTTGCTCCTGAGACTGGACAGACTGCAGGACAATTCCAGACACGGACAGCAGAGGGTGTGGGTGTCTGGCCACAGTGGCAGGGCCAGCAGCCTCATCATCGTTCAAGTTCTAGTGAGCAACATGTTCAACAACCGCCAGCACAGCAACCTGGCCAGCCTGAGGTCTTCCAGGAGATGCTGTCCATGCTGGGAGATCAGAGCAACAGCTACAACAATGAAGAATTCCCTGATCTAACTATGTTTCCCCCCTTTTCAGAATAGAACTATTGGGGTGAGGATAAGGGGTGGGGGAGAAAAAATCACTGTTTGTTTTTAAAAAGCAAATCTTTCTGTAAACAGAATAAAAGTTCCTCTCCCTTCCCTTCCCTCACCCCTGACATGTACCCCCTTTCCCTTCTGGCTGTTCCCCTGCTCTGTTGCCTCTCTAAGGTAACATTTATAGAAGAAATGGAATGAATCTCCAAGGCTTTTAGGACTGTCTGAAAATTTGAGGCTGGGTGAAGTTAAAACACCTTTCCTTATGTCTCCTGACCTGAAATTGTATAGTGTTGATTTGTGCTGAGATCAAGAGGCAGGTTAGAAGAACCTGACATCCACTGTTTGCCTTGGATAGTATGGCTTGTTTTTGGAAAGAAATTCTGAAGAGAGTGGAGGAGAGGAGAAATGTCCTCATATTTGAGGACCATGAAACATTGTAGGTATATATGGGGCTTTAGCAAGTTTGAGCATAGGCTCTTTTTGCTGCCTGTGAGCAGTCCCTCTGGAAAGAAACATGTGAGTAAGTGAGAGAGAGTGTGTGTGTATGTGTGTGTGTGTGTGTGTGCGCACACATGCTTCTGTATTTCACTCTTTCTCCCTATTAGGGAGTTATGCAAAATTTGTCCCCGATTTTACCTTTGTCTTTCTGTGTACTTTTCAAAGAGTCCTAAGGAGTTAAATCTTCCAGGTATTTTCCACTTAGTATTGCAGCCAAAGAATATTTAAATAAACGTCTTTGCTGCGCTTGCATCCATGCCCAGCCAATATACAACTGTAAAGCAAATATAGAAAGTCGGCTGTTGATACGATTGTCTGTTATCGAACACATTCAGTGATAAAGCTGGGTTACTGCTGCTTTTGGTGCTCTCACCTTATCTGGAAGATCTGCAAACATTACCTAAATAGGCTGGCAAGATAAACACTTTCTGGAACCCGAGACTTGGCCATAAAGATAATGCTGCATTTTTCTGTCAGAATCACATATGATGTGTGTTCTGTAGAGGTTATTTCTGCATGGAAACTCAACTTCTTGGATTAGCCGTCCCAGTGAAAATCCTCATTGTTGGAGTGTAAACCAAATACGAAGCCCTCTTGCAAAGTAGCCTCTTTCATCCCATACTCAAAATACCCAGTTTAGCAAGCAACTGAGATTTAAGTCTCTCTGGCCCTAAGAGGTTTTTCCTCTTTGCTCCCTCCAATCTTGAGATTGGGTTTTGCTTTAGAGTGCAAGTATCATAATTCCGTATGATAGATGGGGCCTGGACACCCATCTCAACAGGGTCACTTGGTAATTAACAATAGCCATATAAATGCGGATACAGGTTACTACCCTCACCCTTTACCTTCCTCAGGTAACAGTCGTAGATACCAGCTTTTTTTTTTTTTTTTTTAAATTGGCTTTGGCCAGTAGCTAAAGTGCAAGACTGAATTAATGAGAAGATATATTAAATGTAGTCATAGGGGACTGAGGAGCAAGGGTGGCCTTGAAGAGGCCAAAGGAATGTCCATTTGCTGAGTTTCCCTTCCTTATGTCTCCAGTCTGGTGCCAGGTAGTGGAGTAAAAAAGGAGACAGTTTATTTTTTTATTCTATGTGCACACTTACAGTATACATATATATTTATATCACAATTTACGAAACCAAAAAGTTGAGTTTCCAATGGAACCCTTGTTTTTTAATAATCGACTTTTTAAATGTGATCAGGACTATAATATTGTACAGTTATTATAGGGCTTTTGGGGAAGGGGAGGATAGCGAGAAGATGCTCTGGGGGTTTTGTTTTTGCTTTTCCTTCAGGGTTTTATTTTTGACTGTTTTGTTTTCTTGTTGGCCATTTCTGTATTGCTGGCATCTGTGCTAAGCTTTACAGTGGCAAAAATAATGACATGTAGCAAAGATTTTCAAACAAAATATTTTTTCCTTTTGTAAAA</t>
  </si>
  <si>
    <t>&gt;ENSG00000143437_ENST00000354396</t>
  </si>
  <si>
    <t>GCATCTGCGGCCATGGCGGCGACTACTGCCAACCCCGAAATGACATCAGATGTACCATCACTGGGTCCAGCCATTGCCTCTGGAAACTCTGGACCTGGAATTCAAGGTGGAGGAGCCATTGTCCAGAGGGCTATTAAGCGGCGACCAGGGCTGGATTTTGATGATGATGGAGAAGGGAACAGTAAATTTTTGAGGTGTGATGATGATCAGATGTCTAACGATAAGGAGCGGTTTGCCAGGTCGGATGATGAGCAGAGCTCTGCGGATAAAGAGAGACTTGCCAGGGAAAATCACAGTGAAATTGAACGGCGGCGACGGAACAAGATGACAGCCTACATCACAGAACTGTCAGATATGGTACCCACCTGTAGTGCCCTGGCTCGAAAACCAGACAAGCTAACCATCTTACGCATGGCAGTTTCTCACATGAAGTCCTTGCGGGGAACTGGCAACACATCCACTGATGGCTCCTATAAGCCGTCTTTCCTCACTGATCAGGAACTGAAACATTTGATCTTGGAGGCAGCAGATGGCTTTCTGTTTATTGTCTCATGTGAGACAGGCAGGGTGGTGTATGTGTCTGACTCCGTGACTCCTGTTTTGAACCAGCCACAGTCTGAATGGTTTGGCAGCACACTCTATGATCAGGTGCACCCAGATGATGTGGATAAACTTCGTGAGCAGCTTTCCACTTCAGAAAATGCCCTGACAGGGCGTATCCTGGATCTAAAGACTGGAACAGTGAAAAAGGAAGGTCAGCAGTCTTCCATGAGAATGTGTATGGGCTCAAGGAGATCGTTTATTTGCCGAATGAGGTGTGGCAGTAGCTCTGTGGACCCAGTTTCTGTGAATAGGCTGAGCTTTGTGAGGAACAGATGCAGGAATGGACTTGGCTCTGTAAAGGATGGGGAACCTCACTTCGTGGTGGTCCACTGCACAGGCTACATCAAGGCCTGGCCCCCAGCAGGTGTTTCCCTCCCAGATGATGACCCAGAGGCTGGCCAGGGAAGCAAGTTTTGCCTAGTGGCCATTGGCAGATTGCAGGTAACTAGTTCTCCCAACTGTACAGACATGAGTAATGTTTGTCAACCAACAGAGTTCATCTCCCGACACAACATTGAGGGTATCTTCACTTTTGTGGATCACCGCTGTGTGGCTACTGTTGGCTACCAGCCACAGGAACTCTTAGGAAAGAATATTGTAGAATTCTGTCATCCTGAAGACCAGCAGCTTCTAAGAGACAGCTTCCAACAGGTAGTGAAATTAAAAGGCCAAGTGCTGTCTGTCATGTTCCGGTTCCGGTCTAAGAACCAAGAATGGCTCTGGATGAGAACCAGCTCCTTTACTTTCCAGAACCCTTACTCAGATGAAATTGAGTACATCATCTGTACCAACACCAATGTGAAGAACTCTAGCCAAGAACCACGGCCTACACTCTCCAACACAATCCAGAGGCCACAACTAGGTCCCACAGCTAATTTACCCCTGGAGATGGGCTCAGGACAGCTGGCACCCAGGCAGCAGCAACAGCAAACAGAATTGGACATGGTACCAGGAAGAGATGGACTGGCCAGCTACAATCATTCCCAGGTGGTTCAGCCTGTGACAACCACAGGACCAGAACACAGCAAGCCCCTTGAGAAGTCAGATGGTTTATTTGCCCAGGATAGAGATCCAAGATTTTCAGAAATCTATCACAACATCAATGCGGATCAGAGTAAAGGCATCTCCTCCAGCACTGTCCCTGCCACCCAACAGCTATTCTCCCAGGGCAACACATTCCCTCCTACCCCCCGGCCGGCAGAGAATTTCAGTGGCCTAGCCCCTCCTGTAACCATTGTCCAGCCATCAGCTTCTGCAGGACAGATGTTGGCCCAGATTTCCCGCCACTCCAACCCCACCCAAGGAGCAACCCCAACTTGGACCCCTACTACCCGCTCAGGCTTTTCTGCCCAGCAGGTGGCTACCCAGGCTACTGCTAAGACTCGTACTTCCCAGTTTGGTGTGGGCAGCTTTCAGACTCCATCCTCCTTCAGCTCCATGTCCCTCCCTGGTGCCCCAACTGCATCGCCTGGTGCTGCTGCCTACCCTAGTCTCACCAATCGTGGATCTAACTTTGCTCCTGAGACTGGACAGACTGCAGGACAATTCCAGACACGGACAGCAGAGGGTGTGGGTGTCTGGCCACAGTGGCAGGGCCAGCAGCCTCATCATCGTTCAAGTTCTAGTGAGCAACATGTTCAACAACCGCCAGCACAGCAACCTGGCCAGCCTGAGGTCTTCCAGGAGATGCTGTCCATGCTGGGAGATCAGAGCAACAGCTACAACAATGAAGAATTCCCTGATCTAACTATGTTTCCCCCCTTTTCAGAATAGAACTATTGGGGTGAGGATAAGGGGTGGGGGAGAAAAAATCACTGTTTGTTTTTAAAAAGCAAATCTTTCTGTAAACAGAATAAAAGTTCCTCTCCCTTCCCTTCCCTCACCCCTGACATGTACCCCCTTTCCCTTCTGGCTGTTCCCCTGCTCTGTTGCCTCTCTAAGGTAACATTTATAGAAGAAATGGAATGAATCTCCAAGGCTTTTAGGACTGTCTGAAAATTTGAGGCTGGGTGAAGTTAAAACACCTTTCCTTATGTCTCCTGACCTGAAATTGTATAGTGTTGATTTGTGCTGAGATCAAGAGGCAGGTTAGAAGAACCTGACATCCACTGTTTGCCTTGGATAGTATGGCTTGTTTTTGGAAAGAAATTCTGAAGAGAGTGGAGGAGAGGAGAAATGTCCTCATATTTGAGGACCATGAAACATTGTAGGTATATATGGGGCTTTAGCAAGTTTGAGCATAGGCTCTTTTTGCTGCCTGTGAGCAGTCCCTCTGGAAAGAAACATGTGAGTAAGTGAGAGAGAGTGTGTGTGTATGTGTGTGTGTGTGTGTGTGCGCACACATGCTTCTGTATTTCACTCTTTCTCCCTATTAGGGAGTTATGCAAAATTTGTCCCCGATTTTACCTTTGTCTTTCTGTGTACTTTTCAAAGAGTCCTAAGGAGTTAAATCTTCCAGGTATTTTCCACTTAGTATTGCAGCCAAAGAATATTTAAATAAACGTCTTTGCTGCGCTTGCATCCATGCCCAGCCAATATACAACTGTAAAGCAAATATAGAAAGTCGGCTGTTGATACGATTGTCTGTTATCGAACACATTCAGTGATAAAGCTGGGTTACTGCTGCTTTTGGTGCTCTCACCTTATCTGGAAGATCTGCAAACATTACCTAAATAGGCTGGCAAGATAAACACTTTCTGGAACCCGAGACTTGGCCATAAAGATAATGCTGCATTTTTCTGTCAGAATCACATATGATGTGTGTTCTGTAGAGGTTATTTCTGCATGGAAACTCAACTTCTTGGATTAGCCGTCCCAGTGAAAATCCTCATTGTTGGAGTGTAAACCAAATACGAAGCCCTCTTGCAAAGTAGCCTCTTTCATCCCATACTCAAAATACCCAGTTTAGCAAGCAACTGAGATTTAAGTCTCTCTG</t>
  </si>
  <si>
    <t>&gt;ENSG00000143437_ENST00000515192</t>
  </si>
  <si>
    <t>CTTGGATTCCGCGGTAGCGGAGGCGGCGGTCAGGCGCCGCTTCTGGGGAGTGGCCTTTCTTTTCCCCTCCCTCCCGGTTCGGTGGCGGCGGCTCCTCCCACTGGGGGGGGGGGTGGCGCGGCGGCGGTGGCATCTGCGGCCATGGCGGCGACTACTGCCAACCCCGCCTGATCTTGGACTCAAGATTCTCCTGCCTCAGACCCCGAGTAGCTGGGACTACAGAAATGACATCAGATGTACCATCACTGGGTCCAGCCATTGCCTCTGGAAACTCTGGACCTGGAATTCAAGGTGGAGGAGCCATTGTCCAGAGGGCTATTAAGCGGCGACCAGGGCTGGATTTTGATGATGATGGAGAAGGGAACAGTAAATTTTTGAGGTGTGATGATGATCAGATGTCTAACGATAAGGAGCGGTTTGCCAGGTCGGATGATGAGCAGAGCTCTGCGGATAAAGAGAGACTTGCCAGGGAAAATCACAGTGAAATTGAACGGCGGCGACGGAACAAGATGACAGCCTACATCACAGAACTGTCAGATATGGTACCCACCTGTAGTGCCCTGGCTCGAAAACCAGACAAGCTAACCATCTTACGCATGGCAGTTTCTCACATGAAGTCCTTGCGGGGAACTGGCAACACATCCACTGATGGCTCCTATAAGCCGTCTTTCCTCACTGATCAGGAACTGAAACATTTGATCTTGGAGGCAGCAGATGGCTTTCTGTTTATTGTCTCATGTGAGACAGGCAGGGTGGTGTATGTGTCTGACTCCGTGACTCCTGTTTTGAACCAGCCACAGTCTGAATGGTTTGGCAGCACACTCTATGATCAGGTGCACCCAGATGATGTGGATAAACTTCGTGAGCAGCTTTCCACTTCAGAAAATGCCCTGACAGGGCGTATCCTGGATCTAAAGACTGGAACAGTGAAAAAGGAAGGTCAGCAGTCTTCCATGAGAATGTGTATGGGCTCAAGGAGATCGTTTATTTGCCGAATGAGGTGTGGCAGTAGCTCTGTGGACCCAGTTTCTGTGAATAGGCTGAGCTTTGTGAGGAACAGATGCAGGAATGGACTTGGCTCTGTAAAGGATGGGGAACCTCACTTCGTGGTGGTCCACTGCACAGGCTACATCAAGGCCTGGCCCCCAGCAGATGATGACCCAGAGGCTGGCCAGGGAAGCAAGTTTTGCCTAGTGGCCATTGGCAGATTGCAGGTAACTAGTTCTCCCAACTGTACAGACATGAGTAATGTTTGTCAACCAACAGAGTTCATCTCCCGACACAACATTGAGGGTATCTTCACTTTTGTGGATCACCGCTGTGTGGCTACTGTTGGCTACCAGCCACAGGAACTCTTAGGAAAGAATATTGTAGAATTCTGTCATCCTGAAGACCAGCAGCTTCTAAGAGACAGCTTCCAACAGGTAGTGAAATTAAAAGGCCAAGTGCTGTCTGTCATGTTCCGGTTCCGGTCTAAGAACCAAGAATGGCTCTGGATGAGAACCAGCTCCTTTACTTTCCAGAACCCTTACTCAGATGAAATTGAGTACATCATCTGTACCAACACCAATGTGAAGAACTCTAGCCAAGAACCACGGCCTACACTCTCCAACACAATCCAGAGGCCACAACTAGGTCCCACAGCTAATTTACCCCTGGAGATGGGCTCAGGACAGCTGGCACCCAGGCAGCAGCAACAGCAAACAGAATTGGACATGGTACCAGGAAGAGATGGACTGGCCAGCTACAATCATTCCCAGGTGGTTCAGCCTGTGACAACCACAGGACCAGAACACAGCAAGCCCCTTGAGAAGTCAGATGGTTTATTTGCCCAGGATAGAGATCCAAGATTTTCAGAAATCTATCACAACATCAATGCGGATCAGAGTAAAGGCATCTCCTCCAGCACTGTCCCTGCCACCCAACAGCTATTCTCCCAGGGCAACACATTCCCTCCTACCCCCCGGCCGGCAGAGAATTTCAGGAATAGTGGCCTAGCCCCTCCTGTAACCATTGTCCAGCCATCAGCTTCTGCAGGACAGATGTTGGCCCAGATTTCCCGCCACTCCAACCCCACCCAAGGAGCAACCCCAACTTGGACCCCTACTACCCGCTCAGGCTTTTCTGCCCAGCAGGTGGCTACCCAGGCTACTGCTAAGACTCGTACTTCCCAGTTTGGTGTGGGCAGCTTTCAGACTCCATCCTCCTTCAGCTCCATGTCCCTCCCTGGTGCCCCAACTGCATCGCCTGGTGCTGCTGCCTACCCTAGTCTCACCAATCGTGGATCTAACTTTGCTCCTGAGACTGGACAGACTGCAGGACAATTCCAGACACGGACAGCAGAGGGTGTGGGTGTCTGGCCACAGTGGCAGGGCCAGCAGCCTCATCATCGTTCAAGTTCTAGTGAGCAACATGTTCAACAACCGCCAGCACAGCAACCTGGCCAGCCTGAGGTCTTCCAGGAGATGCTGTCCATGCTGGGAGATCAGAGCAACAGCTACAACAATGAAGAATTCCCTGATCTAACTATGTTTCCCCCCTTTTCAGAATAGAACTATTGGGGTGAGGATAAGGGGTGGGGGAGAAAAAATCACTGTTTGTTTTTAAAAAGCAAATCTTTCTGTAAACAGAATAAAAGTTCCTCTCCCTTCCCTTCCCTCACCCCTGACATGTACCCCCTTTCCCTTCTGGCTGTTCCCCTGCTCTGTTGCCTCTCTAAGGTAACATTTATAGAAGAAATGGAATGAATCTCCAAGGCTTTTAGGACTGTCTGAAAATTTGAGGCTGGGTGAAGTTAAAACACCTTTCCTTATGTCTCCTGACCTGAAATTGTATAGTGTTGATTTGTGCTGAGATCAAGAGGCAGGTTAGAAGAACCTGACATCCACTGTT</t>
  </si>
  <si>
    <t>&gt;ENSG00000143437_ENST00000505755</t>
  </si>
  <si>
    <t>ACTGGGGGGGGGGGTGGCGCGGCGGCGGTGGCATCTGCGGCCATGGCGGCGACTACTGCCAACCCCGAAATGACATCAGATGTACCATCACTGGGTCCAGCCATTGCCTCTGGAAACTCTGGACCTGGAATTCAAGGTGGAGGAGCCATTGTCCAGAGGGCTATTAAGCGGCGACCAGGGCTGGATTTTGATGATGATGGAGAAGGGAACAGTAAATTTTTGAGGTGTGATGATGATCAGATGTCTAACGATAAGGAGCGGTTTGCCAGGGAAAATCACAGTGAAATTGAACGGCGGCGACGGAACAAGATGACAGCCTACATCACAGAACTGTCAGATATGGTACCCACCTGTAGTGCCCTGGCTCGAAAACCAGACAAGCTAACCATCTTACGCATGGCAGTTTCTCACATGAAGTCCTTGCGGGGAACTGGCAACACATCCACTGATGGCTCCTATAAGCCGTCTTTCCTCACTGATCAGGAACTGAAACATTTGATCTTGGAGGCAGCAGATGGCTTTCTGTTTATTGTCTCATGTGAGACAGGCAGGGTGGTGTATGTGTCTGACTCCGTGACTCCTGTTTTGAACCAGCCACAGTCTGAATGGTTTGGCAGCACACTCTATGATCAGGTGCACCCAGATGATGTGGATAAACTTCGTGAGCAGCTTTCCACTTCAGAAAATGCCCTGACAGGGCGTATCCTGGATCTAAAGACTGGAACAGTGAAAAAGGAAGGTCAGCAGTCTTCCATGAGAATGTGTATGGGCTCAAGGAGATCGTTTATTTGCCGAATGAGGTGTGGCAGTAGCTCTGTGGACCCAGTTTCTGTGAATAGGCTGAGCTTTGTGAGGAACAGATGCAGGAATGGACTTGGCTCTGTAAAGGATGGGGAACCTCACTTCGTGGTGGTCCACTGCACAGGCTACATCAAGGCCTGGCCCCCAGCAGGTGTTTCCCTCCCAGATGATGACCCAGAGGCTGGCCAGGGAAGCAAGTTTTGCCTAGTGGCCATTGGCAGATTGCAGGTAACTAGTTCTCCCAACTGTACAGACATGAGTAATGTTTGTCAACCAACAGAGTTCATCTCCCGACACAACATTGAGGGTATCTTCACTTTTGTGGATCACCGCTGTGTGGCTACTGTTGGCTACCAGCCACAGGAACTCTTAGGAAAGAATATTGTAGAATTCTGTCATCCTGAAGACCAGCAGCTTCTAAGAGACAGCTTCCAACAGGTAGTGAAATTAAAAGGCCAAGTGCTGTCTGTCATGTTCCGGTTCCGGTCTAAGAACCAAGAATGGCTCTGGATGAGAACCAGCTCCTTTACTTTCCAGAACCCTTACTCAGATGAAATTGAGTACATCATCTGTACCAACACCAATGTGAAGAACTCTAGCCAAGAACCACGGCCTACACTCTCCAACACAATCCAGAGGCCACAACTAGGTCCCACAGCTAATTTACCCCTGGAGATGGGCTCAGGACAGCTGGCACCCAGGCAGCAGCAACAGCAAACAGAATTGGACATGGTACCAGGAAGAGATGGACTGGCCAGCTACAATCATTCCCAGGTGGTTCAGCCTGTGACAACCACAGGACCAGAACACAGCAAGCCCCTTGAGAAGTCAGATGGTTTATTTGCCCAGGATAGAGATCCAAGATTTTCAGAAATCTATCACAACATCAATGCGGATCAGAGTAAAGGCATCTCCTCCAGCACTGTCCCTGCCACCCAACAGCTATTCTCCCAGGGCAACACATTCCCTCCTACCCCCCGGCCGGCAGAGAATTTCAGGAATAGTGGCCTAGCCCCTCCTGTAACCATTGTCCAGCCATCAGCTTCTGCAGGACAGATGTTGGCCCAGATTTCCCGCCACTCCAACCCCACCCAAGGAGCAACCCCAACTTGGACCCCTACTACCCGCTCAGGCTTTTCTGCCCAGCAGGTGGCTACCCAGGCTACTGCTAAGACTCGTACTTCCCAGTTTGGTGTGGGCAGCTTTCAGACTCCATCCTCCTTCAGCTCCATGTCCCTCCCTGGTGCCCCAACTGCATCGCCTGGTGCTGCTGCCTACCCTAGTCTCACCAATCGTGGATCTAACTTTGCTCCTGAGACTGGACAGACTGCAGGACAATTCCAGACACGGACAGCAGAGGGTGTGGGTGTCTGGCCACAGTGGCAGGGCCAGCAGCCTCATCATCGTTCAAGTTCTAGTGAGCAACATGTTCAACAACCGCCAGCACAGCAACCTGGCCAGCCTGAGGTCTTCCAGGAGATGCTGTCCATGCTGGGAGATCAGAGCAACAGCTACAACAATGAAGAATTCCCTGATCTAACTATGTTTCCCCCCTTTTCAGAATAGAACTATTGGGGTGAGGATAAGGGGTGGGGGAGAAAAAATCACTGTTTGTTTTTAAAAAGC</t>
  </si>
  <si>
    <t>&gt;ENSG00000143437_ENST00000510273</t>
  </si>
  <si>
    <t>TTATAGAAAATGTGGAAAGTATTGAAAAATACAAAGAGAAGGAATAAAATTCTCACACTCCAGATAGTCTTTGTTGATGTACAGTGTATGTACTTTCATTTTTTTACCTATGCTTTTAAAAAATACCTTATATGAATATATACACACATTCACAATAACCAGGTTTTGAATACCTAGAAGGAGTTAGAACCCAACAAGATGACCCCTGTGTCATAGAACATGGTTTCTGTTTGCTGAAACTGACACCCTAGATTAACTATAGGATAGGACTTTAATGAAGGATTTATTGATTGTTCCACCTACAGATGAATCTATAGAGCTTTACATACAGAATCTTATTCTTCTCTTTCTCTCTCTCTCCCCCCTTCCTCCCTCTCCACCCCCTCTTTACTGTCTACTCTGGTTTCCTAGGAACTCTAGCCAAGAACCACGGCCTACACTCTCCAACACAATCCAGAGGCCACAACTAGGTCCCACAGCTAATTTACCCCTGGAGATGGGCTCAGGACAGCTGGCACCCAGGCAGCAGCAACAGCAAACAGAATTGGACATGGTACCAGGA</t>
  </si>
  <si>
    <t>&gt;ENSG00000143437_ENST00000478972</t>
  </si>
  <si>
    <t>TTTTGTTTTGTTTTGCTTTTTGGTTTTTTTTTTGAGAGGGAGTCTCACTCTGTCTGTCGCCCAGGCTGGAGTGCAGTAGTGCGATCTCGGCTCACTGCATCCTCCGCCTCCTGGGTTCAAGTGATTCTCTCACCTCAGCCTCCCAAGTAGCTGGGATTACAGGTGCATGCCACCATGCCTGGCTAATTTTTGTATTTTTAGTAGAGATGGGGTTTCACTGTGTCGGCCAGGCTGGTCCTCAAGTGATCCGCCCACCTTGGCTTCCCAAAGTGTTGGGATTACAGGCGTCAGCCACGGTGCCTGGCCCATAAATAGGTCTATTTTGAATCTTTACTTGTCTGAGTTTTGAAGGCATTTGAGTTGGAGGTCCCCGTTAAACCTTTTAACGTCACGTTTCTGAAGGTGTTTCCCTCCCAGATGATGACCCAGAGGCTGGCCAGGGAAGCAAGTTTTGCCTAGTGGCCATTGGCAGATTGCAGGTAACTAGTTCTCCCAACTGTACAGACATGAGTAATGTTTGTCAACCAACAGAGTTCATCTCCCGACACAACATTGAGGGTATCTTCACTTTTGTGGATCACCGCTGTGTGGCTACTG</t>
  </si>
  <si>
    <t>&gt;ENSG00000143437_ENST00000512296</t>
  </si>
  <si>
    <t>TTATTTTCAATGCTGCCTTTGAACTTAAGAGTGAGATTCATTGATGATAATTGAAGTATTTTAGGCTTGAAAAAAAATTCATCTCCTGCTTGGTCAGTTCTGTTATAAGCAAGGAGATTAAGGGCATGAATAGGATGCTTACTTATCTTTGCCTTCAGTATCTCTCCCCCTCTTCCCCACACACAAAAATGCACTCCAGACTGCTCTTCACATCTTCCTTCAGGGCGTATCCTGGATCTAAAGACTGGAACAGTGAAAAAGGAAGGTCAGCAGTCTTCCATGAGAATGTGTATGGGCTCAAGGAGATCGTTTATTTGCCGAATGAGGTGTGGCAGTAGCTCTGTGGACCCAGTTTCTGTGAATAGGCTGAGCTTTGTGAGGAACAGATGCAGGAATGGACTTGGCTCTGTAAAGGATGGGGAACCTCACTTCGTGGTGGTCCACTGCACAGGCTACATCAAGGCCTGGCCCCCAGCAGGTGTTTCCCTCCCAGATGATGACCCAGAGGCTGGCCAGGGAAGCAAGTTTTGCCTAGTGGCCATTGGCAGAT</t>
  </si>
  <si>
    <t>&gt;ENSG00000143437_ENST00000468970</t>
  </si>
  <si>
    <t>GCGCAGGAACTGAAACATTTGATCTTGGAGGCAGCAGATGGCTTTCTGTTTATTGTCTCATGTGAGACAGGCAGGGTGGTGTATGTGTCTGACTCCGTGACTCCTGTTTTGAACCAGCCACAGTCTGAATGGTTTGGCAGCACACTCTATGATCAGGTGCACCCAGATGATGTGGATAAACTTCGTGAGCAGCTTTCCACTTCAGAAAATGCCCTGACAGGGCGTATCCTGGATCTAAAGACTGGAACAGTGAAAAAGGAAGGTCAGCAGTCTTCCATGAGAATGTGTATGGGCTCAAGGAGATCGTTTATTTGCCGAATGAGGTGTGGCAGTAGCTCTGTGGACCCAGTTTCTGTGAATAGGCTGAGCTTTGTGAGGAACAGATGCAGGAATGGACTTGGCTCTGTAAAGGATGGGGAACCTCACTTCGTGGTGGTCCACTGCACAGGCTACATCAAGGCCTGGCCCCCAGCAGGTAAGAAAGTGAAATAGTAAATATTTCCCCTTGGTACAGTTGGTTCCTCACAGAGTCCATGAAAGCTAATATTTATTATATACCTGGTATATGAAATGTACTTTTGTGTAAGATGAAAGAAAATAGGAAAAGAAAATGTACAATCCTTCCCTTCCATTATTGAGCTTTTATTCCAGTTGAGGAGATAGATAACTCAGGCTGGAAAATGATTCAGTATTGGCTGTGTCACAGAATGTGGTTTTTATGTGAACAAATTTATACTGAACATATGTATTCTAAGCATTTGTTGCAAAGAAACTTAGACATTGAATGCAGTTAATTTGAGAAAGATT</t>
  </si>
  <si>
    <t>&gt;ENSG00000143437_ENST00000497108</t>
  </si>
  <si>
    <t>CATGGCGGCGACTACTGCCAACCCCGAAATGACATCAGATGTACCATCACTGGGTCCAGCCATTGCCTCTGGAAACTCTGGACCTGGAATTCAAGGTGGAGGAGCCATTGTCCAGAGGGCTATTAAGCGGCGACCAGGCAGGCTTAAAGTATTTATTGTTGGCTTTCCTCAGGCTGGATTTTGATGATGATGGAGAAGGGAACAGTAAATTTTTGAGGTGTGATGATGATCAGATGTCTAACGATAAGGAGCGGTTTGCCAGGGAAAATCACAGTGAAATTGAACGGCGGCGACGGAACAAGATGACAGCCTACATCACAGAACTGTCAGATATGGTACCCACCTGTAGTGCCCTGGCTCGAAAACCAGACAAGCTAACCATCTTACGCATGGCAGTTTCTCACATGAAGTCCTTGCGGGGAACTGGCAACACATCCACTGATGGCTCCTATAAGCCGTCTTTCCTCACTGATCAGGAACTGAAACATTTGATCTTGGAGGCAGCAGATGGCTTTCTGTTTATTGTCTCATGTGAGACAGGCAGGG</t>
  </si>
  <si>
    <t>&gt;ENSG00000143437_ENST00000505979</t>
  </si>
  <si>
    <t>ACTGGGGGGGGGGGTGGCGCGGCGGCGGTGGCATCTGCGGCCATGGCGGCGACTACTGCCAACCCCGAAATGACATCAGATGTACCATCACTGGGTCCAGCCATTGCCTCTGGAAACTCTGGACCTGGAATTCAAGGTGGAGGAGCCATTGTCCAGAGGGCTATTAAGCGGCGACCAGGGCTGGATTTTGATGATGATGGAGAAGGGAACAGTAAATTTTTGAGGTGTGATGATGATCAGATGTCTAACGATAAGGAGCGGTTTGCCAGGTCGGATGATGAGCAGAGCTCTGCGGATAAAGAGAGACTTGCCAGGGAAAATCACAGTGAAATTGAACGGCGGCGACGGAACAAGATGACAGCCTACATCACAGAACTGTCAGATATGGTACCCACCTGTAGTGCCCTGGCTCGAAAACCAGACAAGCTAACCATCTTACGCATGGCAGTTTCTCACATGAAGTCCTTGCGGGGAACTGGCAACACATCCACTGATGGCTCCTATAAGCCGTCTTTCCTCACTGATCAGGTCTCTGGGACTTATAGTTCTGAGAGAGTCTGGAATCTGGGT</t>
  </si>
  <si>
    <t>&gt;ENSG00000143437_ENST00000504358</t>
  </si>
  <si>
    <t>GGTAGCGGAGGCGGCGGTCAGGCGCCGCTTCTGGGGAGTGGCCTTTCTTTTCCCCTCCCTCCCGGTTCGGTGGCGGCGGCTCCTCCCACTGGGGGGGGGGGTGGCGCGGCGGCGGTGGCATCTGCGGCCATGGCGGCGACTACTGCCAACCCCGAAATGACATCAGATGTACCATCACTGGGTCCAGCCATTGCCTCTGGAAACTCTGGACCTGGAATTCAAGGTGGAGGAGCCATTGTCCAGAGGGCTATTAAGCGGCGACCAGGATGGAGTCTTGCAGTTGTCGCCCAGGCTTGAGTGCAATGGTGCGATCTTGGCTCACTGAAACCTCCACCTCCCGGGTTCCAGCAATTCTCCTGCCTCAGCCTCCTGAGTAGCTGAGATTACAGGCTGGATTTTGATGATGATGGAGAAGGGAACAGTAAATTTTTGAGGTGTGATGATGATCAGATGTCTAACGATAAGGAGCGGTTTGCCAGGTCGGATGATGAGCAGAGCTCTGCGGATAAAGAGAGACTTGCCAGGGAAAATCACAGTGAAATTGAACGGCGGCGACGGAACAAGATGACAG</t>
  </si>
  <si>
    <t>&gt;ENSG00000172379_ENST00000529181</t>
  </si>
  <si>
    <t>GCGGCCGCGGCGGCGGGGAGAGCGGAGGGAGCGCCGCCCGCCCGCGCCGTCCTTTGTGTGGCGGCGGCGGCGCCTGGGCCTGACCGGGTCCCCGGGGCTGAGCGCCGGGCTCCGCGCCGCCCCTCCCGCGCCCCTGCCAAGCGGGCGCCTATCCTCTCCGAGCAAGATGGCAACCCCGGCGGCGGTCAACCCTCCGGAAATGGCTTCAGACATACCTGGATCTGTGACGTTGCCCGTTGCCCCCATGGCGGCCACCGGACAGGTGAGGATGGCGGGGGCCATGCCTGCCCGTGGAGGAAAGCGGCGTTCCGGAATGGACTTCGATGATGAAGATGGTGAAGGCCCCAGTAAATTTTCAAGAGAGAATCATAGTGAAATCGAAAGGCGCAGACGGAACAAGATGACTCAGTACATCACGGAGCTCTCCGACATGGTCCCCACATGCAGCGCACTGGCTCGGAAGCCAGACAAGCTCACCATCCTCCGCATGGCCGTCTCGCACATGAAGTCCATGAGGGGTACAGGGAACAAGTCCACCGATGGCGCGTACAAGCCTTCCTTCCTCACAGAGCAGGAACTGAAGCATCTCATCCTTGAAGCAGCTGATGGATTTCTGTTTGTGGTGGCTGCTGAGACAGGGCGAGTGATTTATGTGTCTGACTCCGTCACCCCTGTTCTGAACCAGCCCCAGTCAGAGTGGTTTGGGAGCACACTGTATGAACAGGTGCATCCTGATGACGTGGAGAAGCTGAGAGAGCAACTGTGCACCTCAGAAAACTCAATGACAGGTCAGTGGAGCTCCCTTTATGAGGCTGTTTGACTCTAGAAAACATTCTTGGCTGGGCATGGTGGCTCACGCCTGTAATCCCAGTACTTTGGGAGGCTGAGGCGGGTGGATCACGAGGTCAGGAGATCAAGACCATCCTGGCTAACATGGTGAAACCCCGTCTCTACAAAAAATACAAAAACAAAAAATTTGCCAGGCGTGGTGGTGGGCGCCTGTGGTCCCAGCTACTCCGGAGGCTGAGGTGGGAGAATGGCATGAACCTGGGAGGCAGAGCTTGCAGTGAGCCAAGATTGTGCCACTACACTCCAGCCTGGGTGACAGAGTGAGACTCTGTCTCAAAAAAAAAAAAAAAAAAAAA</t>
  </si>
  <si>
    <t>&gt;ENSG00000172379_ENST00000303329</t>
  </si>
  <si>
    <t>GCCGCCCGCCCGCGCCGTCCTTTGTGTGGCGGCGGCGGCGCCTGGGCCTGACCGGGTCCCCGGGGCTGAGCGCCGGGCTCCGCGCCGCCCCTCCCGCGCCCCTGCCAAGCGGGCGCCTATCCTCTCCGAGCAAGATGGCAACCCCGGCGGCGGTCAACCCTCCGGAAATGGCTTCAGACATACCTGGATCTGTGACGTTGCCCGTTGCCCCCATGGCGGCCACCGGACAGGTGAGGATGGCGGGGGCCATGCCTGCCCGTGGAGGAAAGCGGCGTTCCGGAATGGACTTCGATGATGAAGATGGTGAAGGCCCCAGTAAATTTTCAAGAGAGAATCATAGTGAAATCGAAAGGCGCAGACGGAACAAGATGACTCAGTACATCACGGAGCTCTCCGACATGGTCCCCACATGCAGCGCACTGGCTCGGAAGCCAGACAAGCTCACCATCCTCCGCATGGCCGTCTCGCACATGAAGTCCATGAGGGGTACAGGGAACAAGTCCACCGATGGCGCGTACAAGCCTTCCTTCCTCACAGAGCAGGAACTGAAGCATCTCATCCTTGAAGCAGCTGATGGATTTCTGTTTGTGGTGGCTGCTGAGACAGGGCGAGTGATTTATGTGTCTGACTCCGTCACCCCTGTTCTGAACCAGCCCCAGTCAGAGTGGTTTGGGAGCACACTGTATGAACAGGTGCATCCTGATGACGTGGAGAAGCTGAGAGAGCAACTGTGCACCTCAGAAAACTCAATGACAGGCCGGATCTTGGACCTGAAGACTGGGACGGTCAAGAAAGAAGGGCAGCAGTCATCCATGAGGATGTGCATGGGCTCGCGGCGGTCTTTCATCTGCAGGATGAGGTGTGGAAATGCTCCTTTGGACCACCTTCCTCTAAACAGAATAACCACCATGAGGAAAAGGTTCAGGAATGGCCTTGGCCCTGTGAAAGAAGGAGAAGCCCAATATGCTGTGGTCCACTGTACAGGATACATCAAGGCCTGGCCACCAGCAGGAATGACCATACCTGAAGAAGACGCTGATGTGGGACAAGGCAGTAAATATTGCCTCGTGGCAATTGGGAGACTCCAGGTGACCAGCTCTCCTGTATGCATGGACATGAATGGGATGTCGGTGCCCACAGAGTTCTTATCCCGGCATAACTCCGATGGAATCATCACATTTGTGGATCCAAGATGTATCAGTGTGATTGGCTACCAACCCCAGGATCTTCTGGGAAAGGACATTTTGGAATTCTGCCACCCTGAGGATCAAAGCCATCTGCGTGAGAGCTTCCAGCAGGTGGTTAAGCTGAAAGGCCAAGTCCTGTCGGTCATGTATCGATTTCGCACCAAGAACCGGGAGTGGATGTTGATCCGCACCAGCAGCTTCACATTCCAGAATCCCTATTCTGATGAGATTGAGTACATCATCTGCACCAACACCAACGTCAAGCAACTTCAGCAACAGCAGGCAGAATTGGAAGTGCACCAGAGAGATGGATTGTCATCGTATGACTTATCCCAGGTCCCCGTCCCCAACCTACCAGCCGGTGTTCATGAGGCCGGGAAGTCCGTGGAAAAGGCGGATGCAATCTTCTCCCAGGAAAGAGATCCTCGGTTTGCTGAAATGTTTGCAGGAATTAGTGCATCGGAGAAGAAGATGATGAGCTCAGCCTCTGCAGCAGGAACCCAGCAGATCTACTCCCAAGGAAGCCCATTTCCCTCTGGACACTCCGGGAAGGCCTTCAGCTCTTCAGTGGTTCATGTGCCTGGAGTGAATGATATTCAGTCCTCTTCTTCCACGGGCCAGAACATGTCCCAAATCTCCCGGCAGCTAAACCAGAGTCAGGTGGCATGGACAGGGAGTCGTCCGCCCTTTCCGGGACAGCAAATCCCATCTCAGTCCAGCAAGACTCAGTCATCTCCCTTTGGGATTGGAACGAGCCACACCTACCCGGCAGACCCCTCTTCCTACAGCCCCCTCTCCAGCCCAGCTACCTCCTCGCCAAGTGGGAATGCCTACTCCAGTCTTGCCAACAGGACTCCAGGGTTCGCTGAAAGTGGACAAAGTAGCGGGCAGTTCCAAGGGCGGCCCTCGGAAGTCTGGTCGCAGTGGCAAAGCCAGCACCATGGCCAGCAGAGCGGTGAGCAGCACTCCCACCAGCAGCCCGGTCAGACTGAAGTGTTCCAGGACATGCTGCCCATGCCAGGAGATCCAACCCAGGGGACTGGCAACTATAACATCGAAGACTTTGCCGACCTGGGCATGTTTCCACCGTTTTCTGAGTAGCTGCGGCCAGAGTGAGGCTCCTGCTGTACAGTGCCACCCATACTGTGATGTCGATGCCCATGTGAATGAGGCCCACCCTCGCCCTGCTTGCCCTGCCGCAGGCCCCCCACCAGAAGCCATCTCCCCCGCTGTGTGTCCCCAGGCGCATCATTGCTCCACTCTCCCCTGCAGCCGCGGCTGCTCGGCCACTGACCAGGGGCCCTGGCAGACATTAGGGGATCAGTTGTATTTATTGTATTTTATCTGTGTGTGCTCAGGAGGTGAGCCTAGTGGGTCCTTAAGTTTGGTTGTGAATAATCTCTTGATAGACAATTTATACCCATGAAAGTTCAGCCAATGCCCAGAGTGACCAAGCAGCACCAGCAGGCCTGCCCAGGATGCTGAAAGCAGATTTCTTCTTGATTTCACTTCTGATGGATGCATGGGGCTCTGGGGGAATGCTGGGAAAATGGGCAAGCAGAGTGCACAGCCCTCGTTCTGCCAGCTGGAGCCAAGAAGCACAGAGACACAGAGGCGCCTGCCCCTCAGCTCCGCTGGTCTGTCTGTGCATCCACTGTGCCGTGGGACATATGTAATTTGTGCAGTGTGACATGGACTTGCTGTCCTAATGGATGTGTTGTGCCTTGTGTCTGTCATGTGTGGCCAGCGTGATTGTATAGAATCCAGAGTATGTAGAGAGCCAAAATGTGTGGCCCTGTCCCCAAGCTCAGCACCACCGGCCATGACCAGAGGTTGCTCGGCCCAGGGTCTGGGAGCTGGGCTAACAGGCTGACACTTCGGCAGGGTCACCAGGAGGCACAGCTAGGGGCATGCTCACATGGGTAGGTCAGTTCTTTGGTCCAAGCCTCTGGTGCAGATTCAAGCTCCTCCTCTTAGAGGAAGCAGCTCCTTCCTCCCACAGGAGCCCCAAGGGAGCACTCACCCTCCTCCCAATTGGATCTGAATAGCTGTGTTCCTGATCCCACATAAGCATGTCTCATCCTTGCCCCACTGGTGAGAGGAGGACCTTGTGCCTGCCCAGAGCCTGCAGGACAGCACGCCTTGAGGTCAGAGGCCTGGCCCTTCTTTACAGATGTAGATAGCAGGGTAGGACGCCCAGGCCTTCTCACATGGGCACCATGAAACACTTTCTTCCAGGCCACCTGAGCCTTCGTTCTTCAGCCCGACTGGAGGAACAGCAGCTCTGGGAGGCACAGAGTGCAGGTCTCAGGGGCAGAAGACATGGGTTCCAGTTCTGGTTCTGCCACACACCCACCGGCCTTGAATTTCTCTGGTGGTCTCAAGACAAGAACAAGAGCTGACTCTAGAATCTTCTGCCTGGCTGACCTCTGAGCCCATGATCCCTGGCTTGCTGTGCTTCTCTTGGATTTGAGGAGAGTTTATGAATCCATCCCCCTGTTTTCAGGGACCTCTGCCTTCTCCCACACCCCTTACACTAGTGAGGACTCCTTCGGCCTCTTGTGTTTCCTTCCTTTTGTGACCATTACGCCCCCTCCCTGTTTCTTATCACCAGCCCATCAGCCCACTGACTCCCATATGGTAGAAAAGGTACCGTGGCTGCTGCAGGGCACATGGAGGGACCTACCCTCTGGGAAAGCCCTTGTGTCCCTCCCAGAGTCCTTCAGGTAGGCCCTCGCAGATGCTGCTTGCTCAGAAACAACCCGTGCATCCCTGCCCATGGATTCTGCAGGACCTAGAAGAGTGGCATTGGTTCTAGGAACCTGAGAGTGGAGTGAGGCCAGCATGCAGGAAGGAGTTTGGAGAGAGTGTTTGCTGTGATCCATTGAAAGCTCCACATTAAACCCCAGCCCTGTCTGGCCAGGGAGATCCATGTGCTCAATGTTGCTGGGGGACCTACAAAAGTCAAACATTGCTCAGTAAAATGCCTTTGGCTGGTCGCCAGCTGTGCATGACTGCAGTTCCTAGACTCTAACTTAACCCCAACTTTGCAGTTTCTAGAGCTTTTTGTCTGTAATGGTGATTGGGTCTCCACTGTAGATGCATGCAGTGTTCACTCCAACCTCAGAGGCTTTCTTGCTTCTGGGGAAATGGCAGGTGGTTGAAACCCTGCACATCCTCCCAGGGCCAGCCCCAGAATGGGCCTTTCTCTGCCTGCCCTGCCCTTGGGGCCACCTCTGCCTCCAGCAGGCTTGAGCTTGCCCCAGGCCTTGGGCATAATTATTTCCCCCCAAAAAAGGCACAAAAATAGGTTTTGGATCAAAGAAGTGTTTCTCAGTGAAATGAAAACAGTCTTTTTATAGCCTTTAGCTTGTGAGTTTGGAAGTTTGGGGGGTCTTATGTTTGTTTTGCCTCTTCTGTTTCTTGGAGGAGAGTTGAGGCTTTTCTTAGGTGCATACACAGACCCAGGTGAACACGCTGACTGTGAACCTGCCCTGTATCCGGAGCTGTGCTGGGCACTGAGGGGATGCAACAAAATTAGGAGAGGATCCTTGCTCCCAACGTCTACTTCTCCTACCTCAACAGGGGTCCAGGGTGCAGTGAACTCAGTTCTTGGCCCTTGGGTGAGGATTCATGGATGAATGAAAGCTAGACCTGATGGGGAGGCATTATGACTAAATAGGCCCAGCCTCCTTCCCTTCCAGCTCTGTCCTAGGAGCATAGGCGGGAAATCTGAGTAGAGTCTGACTGCAGTTTTTGCTTATGATTTGTAAAAGCCGTCATGGGGTCAATAAGAAAATAGGGGTGATGGAGGGGGAGAAGCCCAGGACTGGGAGAATCGCACATGCCCCAGGGGTTTTCACCAAGGATTTTCAAGACAAACTGGAGTAAGAATTAAAGCCCCAGAGGATTTAATTATCCTGGTTTGCAAAAGAGCCTCCCATGCCAGTACCGCCCAGCCTTGGAGGCCGGAATGCTCATGGCCCCTGTGGTCTGCTTGTCCTTCAGCCCATGCCCAGCAGATACCTCTCTGACTGGAGACGGGCTCAAAGCTGGATTAGAAAGGGGAGAGGCACTTGTGACTTTGTTTGACTCTGTGACTCACTTCCTCGCTCACACCTTGTTTGAACTACTGGACTTTCAACTGGCTTTCCTTAGGTCAGGCAAGCAGACAGCTCCCCACTGAAGAGGTCTGTACAGTGACAACCCGGGCCGGCAGCAAGGACACAGATGCAGCCACAGTAAGGCTCCATCAGGACTGGGTCAGTGATGGCAACAGGATGGCCAAGGATGGCTCTAGAACACTCTGTCCATGCGTCACTCCCCCCAGTTTTATTTTTAGCTTTGGCTTCAGGGAGTGACAGCCATCACAAATAGCCACATTCTGCTCTACTCTCCAACATACCAGATTCTACACTGTTGTTATTTCATGAGACGTGAATGTTGCAGAGAGTGGGGGGATTCTGGTTGTTAAGGAACTTACACTGGGGAGCTTTACTCTTCCGTGTCAACAATGTGACTACATGTTCTCCAGATTAGCCACACATGCAAACATCAGTGTCCTTCTAGCTTTAGCCGAGAAAGAAACCAGTCCCAGGGAATGAATGGTGGTCTCCCCACTCCCGGCAGCACTTTAGGCAGCCCATAAGCTATGCGAGAATGTGAACGCTCACCTTGCTCCGTCACGGTTCTGACCTACCACATAAACAGGAAGAAGCCAGTGACCGGAACAGCTCTAGGAATAACAAGTCAGAATAGAAGTGTCCTTTATATTACCAGAAAATATGGGCTTGGCCTAAGTCGCTGTCTCCTAACCTGCCGGGGTCATTCCCCACCAAACACCCCATACTAAGGAGCCATGAGCCACCTGGACATTCACCTTTTCTTTGACCATCTGGAGTCTGGGGCAACTTAAGGAGGCACCACACAGTGGTGCAGGCACATTTCCAAGCGTAGGTGTCCCTGGCTTTTGTGGCCAAAGCTAGTGTTATGGTCAACAACAGGCCAGGGTCTGTGGGGCACTGACCTTGAAAGTGGCAAAATGGAGGTTTCACAGGCTGTGCGGGAGCAGGACGGCTTGCTTCATCTAACAATCTCAGTTTCCTTTAAAAAAAGAAAGAAAGGAAAAGATTTCATAAGCAGGTGTCAGTGGACAGTTTAAGTACTTAACCATTTCTCTTTCTTCTTATGGATGTGAACTGTGCTGTGGATAAATCATTTGTATTTCTTGAATGTTCTCTATGACTAACAGTTATTAAGTCGGTTGTGTATATGTGTAACTAATGTAACTGCCTTTTAAAATTTCATTACAATAAAAATGACTTTGCTCTGAACAA</t>
  </si>
  <si>
    <t>&gt;ENSG00000172379_ENST00000622346</t>
  </si>
  <si>
    <t>CTTTGTGTGGCGGCGGCGGCGCCTGGGCCTGACCGGGTCCCCGGGGCTGAGCGCCGGGCTCCGCGCCGCCCCTCCCGCGCCCCTGCCAAGCGGGCGCCTATCCTCTCCGAGCAAGATGGCAACCCCGGCGGCGGTCAACCCTCCGGAAATGGCTTCAGACATACCTGGATCTGTGACGTTGCCCGTTGCCCCCATGGCGGCCACCGGACAGGTGAGGATGGCGGGGGCCATGCCTGCCCGTGGAGGAAAGCGGCGTTCCGGAATGGACTTCGATGATGAAGATGGTGAAGGCCCCAGTAAATTTTCAAGAGAGAATCATAGTGAAATCGAAAGGCGCAGACGGAACAAGATGACTCAGTACATCACGGAGCTCTCCGACATGGTCCCCACATGCAGCGCACTGGCTCGGAAGCCAGACAAGCTCACCATCCTCCGCATGGCCGTCTCGCACATGAAGTCCATGAGGGGTACAGGGAACAAGTCCACCGATGGCGCGTACAAGCCTTCCTTCCTCACAGAGCAGGAACTGAAGCATCTCATCCTTGAAGCAGCTGATGGATTTCTGTTTGTGGTGGCTGCTGAGACAGGGCGAGTGATTTATGTGTCTGACTCCGTCACCCCTGTTCTGAACCAGCCCCAGTCAGAGTGGTTTGGGAGCACACTGTATGAACAGGTGCATCCTGATGACGTGGAGAAGCTGAGAGAGCAACTGTGCACCTCAGAAAACTCAATGACAGGCCGGATCTTGGACCTGAAGACTGGGACGGTCAAGAAAGAAGGGCAGCAGTCATCCATGAGGATGTGCATGGGCTCGCGGCGGTCTTTCATCTGCAGGATGAGGTGTGGAAATGCTCCTTTGGACCACCTTCCTCTAAACAGAATAACCACCATGAGGAAAAGGTTCAGGAATGGCCTTGGCCCTGTGAAAGAAGGAGAAGCCCAATATGCTGTGGTCCACTGTACAGGATACATCAAGGCCTGGCCACCAGCAGGAATGACCATACCTGAAGAAGACGCTGATGTGGGACAAGGCAGTAAATATTGCCTCGTGGCAATTGGGAGACTCCAGGTGACCAGCTCTCCTGTATGCATGGACATGAATGGGATGTCGGTGCCCACAGAGTTCTTATCCCGGCATAACTCCGATGGAATCATCACATTTGTGGATCCAAGATGTATCAGTGTGATTGGCTACCAACCCCAGGATCTTCTGGGAAAGGACATTTTGGAATTCTGCCACCCTGAGGATCAAAGCCATCTGCGTGAGAGCTTCCAGCAGGTGGTTAAGCTGAAAGGCCAAGTCCTGTCGGTCATGTATCGATTTCGCACCAAGAACCGGGAGTGGATGTTGATCCGCACCAGCAGCTTCACATTCCAGAATCCCTATTCTGATGAGATTGAGTACATCATCTGCACCAACACCAACGTCAAGCAACTTCAGCAACAGCAGGCAGAATTGGAAGTGCACCAGAGAGATGGATTGTCATCGTATGACTTATCCCAGGTCCCCGTCCCCAACCTACCAGCCGGTGTTCATGAGGCCGGGAAGTCCGTGGAAAAGGCGGATGCAATCTTCTCCCAGGAAAGAGATCCTCGGTTTGCTGAAATGTTTGCAGGAATTAGTGCATCGGAGAAGAAGATGATGAGCTCAGCCTCTGCAGCAGGAACCCAGCAGATCTACTCCCAAGGAAGCCCATTTCCCTCTGGACACTCCGGGAAGGCCTTCAGCTCTTCAGTGGTTCATGTGCCTGGAGTGAATGATATTCAGTCCTCTTCTTCCACGGGCCAGAACATGTCCCAAATCTCCCGGCAGCTAAACCAGAGTCAGGTGGCATGGACAGGGAGTCGTCCGCCCTTTCCGGGACAGCAAATCCCATCTCAGTCCAGCAAGACTCAGTCATCTCCCTTTGGGATTGGAACGAGCCACACCTACCCGGCAGACCCCTCTTCCTACAGCCCCCTCTCCAGCCCAGCTACCTCCTCGCCAAGTGGGAATGCCTACTCCAGTCTTGCCAACAGGACTCCAGGGTTCGCTGAAAGTGGACAAAGTAGCGGGCAGTTCCAAGGGCGGCCCTCGGAAGTCTGGTCGCAGTGGCAAAGCCAGCACCATGGCCAGCAGAGCGGTGAGCAGCACTCCCACCAGCAGCCCGGTCAGACTGAAGTGTTCCAGGACATGCTGCCCATGCCAGGAGATCCAAGGAATGAATGGTGGTCTCCCCACTCCCGGCAGCACTTTAGGCAGCCCATAAGCTATGCGAGAATGTGAACGCTCACCTTGCTCCGTCACGGTTCTGACCTACCACATAAACAGGAAGAAGCCAGTGACCGGAACAGCTCTAGGAATAACAAGTCAGAATAGAAGTGTCCTTTATATTACCAGAAAATATGGGCTTGGCCTAAGTCGCTGTCTCCTAACCTGCCGGGGTCATTCCCCACCAAACACCCCATACTAAGGAGCCATGAGCCACCTGGACATTCACCTTTTCTTTGACCATCTGGAGTCTGGGGCAACTTAAGGAGGCACCACACAGTGGTGCAGGCACATTTCCAAGCGTAGGTGTCCCTGGCTTTTGTGGCCAAAGCTAGTGTTATGGTCAACAACAGGCCAGGGTCTGTGGGGCACTGACCTTGAAAGTGGCAAAATGGAGGTTTCACAGGCTGTGCGGGAGCAGGACGGCTTGCTTCATCTAACAATCTCAGTTTCCTTTAAAAAAAGAAAGAAAGGAAAAGATTTCATAAGCAGGTGTCAGTGGACAGTTTAAGTACTTAACCATTTCTCTTTCTTCTTATGGATGTGAACTGTGCTGTGGATAAATCATTTGTATTTCTTGAATGTTCTCTATGACTAACAGTTATTAAGTCGGTTGTGTATATGTGTAACTAATGTAACTGCCTTTTAAAATTTCATTACAATAAAAATGACTTTGCTCTG</t>
  </si>
  <si>
    <t>&gt;ENSG00000172379_ENST00000533983</t>
  </si>
  <si>
    <t>ATCTGTGATGACATTTTCTCAGCAGAATACAAATGCAGCTACATTTCCTCCCAGAGGTTTCTGACATTTCTTCTACACGGATAACAGATTCTCCTAAGAAGGTGTTGGTCACAAGGAAGAAAGATCTTTGTTTAATCCCTCTGAAAAGTGTAGGAGGATCAGGTGACCAAGGTTTTTTAGAATTTTCCCTTTTTGGGATCTGACGCCGACACACTATTTTGAGGCAGTGACATCATCTCTTTCCTCTGGCGTGCCCTCCTTGCGGCTCCATCATTCAGGCCTTGTCATCTCTCACCTGGACTGCTGTGACCTTCATTCATTCCCAGGAGAAGTCCAGAAATGGCTTCAGACATACCTGGATCTGTGACGTTGCCCGTTGCCCCCATGGCGGCCACCGGACAGGTGAGGATGGCGGGGGCCATGCCTGCCCGTGGAGGAAAGCGGCGTTCCGGAATGGACTTCGATGATGAAGATGGTGAAGGCCCCAGTAAATTTTCAAGAGAGAATCATAGTGAAATCGAAAGGCGCAGACGGAACAAGATGACTCAGTACATCACGGAGCTCTCCGACATGGTCCCCACATGCAGCGCACTGGCTCGGAAGCCAGACAAGCTCACCATCCTCCGCATGGCCGTCTCGCACATGAAGTCCATGAGGGGTACAGGGAACAAGTCCACCGATGGCGCGTACAAGCCTTCCTTCCTCACAGAGCAGGAACTGAAGCATCTCATCCTTGAAGCAGCTGATGGATTTCTGTTTGTGGTGGCTGCTGAGACAGGGCGAGTGATTTATGTGTCTGACTCCGTCACCCCTGTTCTGAACCAGCCCCAGTCAGAGTGGTTTGGGAGCACACTGTATGAACAGGTGCATCCTGATGACGTGGAGAAGCTGAGAGAGCAACTGTGCACCTCAGAAAACTCAATGACAGGCCGGATCTTGGACCTGAAGACTGGGACGGTCAAGAAAGAAGGGCAGCAGTCATCCATGAGGATGTGCATGGGCTCGCGGCGGTCTTTCATCTGCAGGATGAGGTGTGGAAATGCTCCTTTGGACCACCTTCCTCTAAACAGAATAACCACCATGAGGAAAAGGTTCAGGAATGGCCTTGGCCCTGTGAAAGAAGGAGAAGCCCAATATGCTGTGGTCCACTGTACAGGATACATCAAGGCCTGGCCACCAGCAGGAATGACCATACCTGAAGAAGACGCTGATGTGGGACAAGGCAGTAAATATTGCCTCGTGGCAATTGGGAGACTCCAGGTGACCAGCTCTCCTGTATGCATGGACATGAATGGGATGTCGGTGCCCACAGAGTTCTTATCCCGGCATAACTCCGATGGAATCATCACATTTGTGGATCCAAGATGTATCAGTGTGATTGGCTACCAACCCCAGGATCTTCTGGGAAAGGACATTTTGGAATTCTGCCACCCTGAGGATCAAAGCCATCTGCGTGAGAGCTTCCAGCAGGTGGTTAAGCTGAAAGGCCAAGTCCTGTCGGTCATGTATCGATTTCGCACCAAGAACCGGGAGTGGATGTTGATCCGCACCAGCAGCTTCACATTCCAGAATCCCTATTCTGATGAGATTGAGTACATCATCTGCACCAACACCAACGTCAAGCAACTTCAGCAACAGCAGGCAGAATTGGAAGTGCACCAGAGAGATGGATTGTCATCGTATGACTTATCCCAGGTCCCCGTCCCCAACCTACCAGCCGGTGTTCATGAGGCCGGGAAGTCCGTGGAAAAGGCGGATGCAATCTTCTCCCAGGAAAGAGATCCTCGGTTTGCTGAAATGTTTGCAGGAATTAGTGCATCGGAGAAGAAGATGATGAGCTCAGCCTCTGCAGCAGGAACCCAGCAGATCTACTCCCAAGGAAGCCCATTTCCCTCTGGACACTCCGGGAAGGCCTTCAGCTCTTCAGTGGTTCATGTGCCTGGAGTGAATGATATTCAGTCCTCTTCTTCCACGGGCCAGAACATGTCCCAAATCTCCCGGCAGCTAAACCAGAGTCAGGTGGCATGGACAGGGAGTCGTCCGCCCTTTCCGGGACAGCAAATCCCATCTCAGTCCAGCAAGACTCAGTCATCTCCCTTTGGGATTGGAACGAGCCACACCTACCCGGCAGACCCCTCTTCCTACAGCCCCCTCTCCAGCCCAGCTACCTCCTCGCCAAGTGGGAATGCCTACTCCAGTCTTGCCAACAGGACTCCAGGGTTCGCTGAAAGTGGACAAAGTAGCGGGCAGTTCCAAGGGCGGCCCTCGGAAGTCTGGTCGCAGTGGCAAAGCCAGCACCATGGCCAGCAGAGCGGTGAGCAGCACTCCCACCAGCAGCCCGGTCAGACTGAAGTGTTCCAGGACATGCTGCCCATGCCAGGAGATCCAACCCAGGGGACTGGCAACTATAACATCGAAGACTTTGCCGACCTGGGCATGTTTCCACCGTTTTCTGAGTAGCTGCGGCCAGAGTGAGGCTCCTGCTGTACAGTGCCACCCATACTGTGATGTCGATGCCCATGTGAATGAGGCCCACCCTCGCCCTGCTTGCCCTGCCGCAGGCCCCCCACCAGAAGCCATCTCCCCCGCTGTGTGTCCCCAGGCGCATCATTGCTCCACTCTCCCCTGCAGCCGCGGCTGCTCGGCCACTGACCAGGGGCCCTGGCAGACATTAGGGGATCAGTTGTATTTATTGTATTTTATCTGTGTGTGCTCAGGAGGTGAGCCTAGTGGGTCCTTAAGTTTGGTTGTGAATAATCTCTTGATAGACAATTTATACCCATGAAAGTTCAGCCAATGCCCAGAGTGACCAAGCAGCACCAGCAGGCCTGCCCAGGATGCTGAAAGCAGATTTCTTCTTGATTTCACTTCTGATGGATGCATGGGGCTCTGGGGGAATGCTGGGAAAATGGGCAAGCAGAGTGCACAGCCCTCGTTCTGCCAGCTGGAGCCAAGAAGCACAGAGACACAGAGGCGCCTGCCCCTCAGCTCCGCTGGTCTGTCTGTGCATCCACTGTGCCGTGGGACATATGTAATTTGTGCAGTGTGACATGGACTTGCTGTCCTAATGGATGTGTTGTGCCTTGTGTCTGTCATGTGTGGCCAGCGTGATTGTATAGAATCCAGAGTATGTAGAGAGCCAAAATGTGTGGCCCTGTCCCCAAGCTCAGCACCACCGGCCATGACCAGAGGTTGCTCGGCCCAGGGTCTGGGAGCTGGGCTAACAGGCTGACACTTCGGCAGGGTCACCAGGAGGCACAGCTAGGGGCATGCTCACATGGGTAGGTCAGTTCTTTGGTCCAAGCCTCTGGTGCAGATTCAAGCTCCTCCTCTTAGAGGAAGCAGCTCCTTCCTCCCACAGGAGCCCCAAGGGAGCACTCACCCTCCTCCCAATTGGATCTGAATAGCTGTGTTCCTGATCCCACATAAGCATGTCTCATCCTTGCCCCACTGGTGAGAGGAGGACCTTGTGCCTGCCCAGAGCCTGCAGGACAGCACGCCTTGAGGTCAGAGGCCTGGCCCTTCTTTACAGATGTAGATAGCAGGGTAGGACGCCCAGGCCTTCTCACATGGGCACCATGAAACACTTTCTTCCAGGCCACCTGAGCCTTCGTTCTTCAGCCCGACTGGAGGAACAGCAGCTCTGGGAGGCACAGAGTGCAGGTCTCAGGGGCAGAAGACATGGGTTCCAGTTCTGGTTCTGCCACACACCCACCGGCCTTGAATTTCTCTGGTGGTCTCAAGACAAGAACAAGAGCTGACTCTAGAATCTTCTGCCTGGCTGACCTCTGAGCCCATGATCCCTGGCTTGCTGTGCTTCTCTTGGATTTGAGGAGAGTTTATGAATCCATCCCCCTGTTTTCAGGGACCTCTGCCTTCTCCCACACCCCTTACACTAGTGAGGACTCCTTCGGCCTCTTGTGTTTCCTTCCTTTTGTGACCATTACGCCCCCTCCCTGTTTCTTATCACCAGCCCATCAGCCCACTGACTCCCATATGGTAGAAAAGGTACCGTGGCTGCTGCAGGGCACATGGAGGGACCTACCCTCTGGGAAAGCCCTTGTGTCCCTCCCAGAGTCCTTCAGGTAGGCCCTCGCAGATGCTGCTTGCTCAGAAACAACCCGTGCATCCCTGCCCATGGATTCTGCAGGACCTAGAAGAGTGGCATTGGTTCTAGGAACCTGAGAGTGGAGTGAGGCCAGCATGCAGGAAGGAGTTTGGAGAGAGTGTTTGCTGTGATCCATTGAAAGCTCCACATTAAACCCCAGCCCTGTCTGGCCAGGGAGATCCATGTGCTCAATGTTGCTGGGGGACCTACAAAAGTCAAACATTGCTCAGTAAAATGCCTTTGGCTGGTCGCCAGCTGTGCATGACTGCAGTTCCTAGACTCTAACTTAACCCCAACTTTGCAGTTTCTAGAGCTTTTTGTCTGTAATGGTGATTGGGTCTCCACTGTAGATGCATGCAGTGTTCACTCCAACCTCAGAGGCTTTCTTGCTTCTGGGGAAATGGCAGGTGGTTGAAACCCTGCACATCCTCCCAGGGCCAGCCCCAGAATGGGCCTTTCTCTGCCTGCCCTGCCCTTGGGGCCACCTCTGCCTCCAGCAGGCTTGAGCTTGCCCCAGGCCTTGGGCATAATTATTTCCCCCCAAAAAAGGCACAAAAATAGGTTTTGGATCAAAGAAGTGTTTCTCAGTGAAATGAAAACAGTCTTTTTATAGCCTTTAGCTTGTGAGTTTGGAAGTTTGGGGGGTCTTATGTTTGTTTTGCCTCTTCTGTTTCTTGGAGGAGAGTTGAGGCTTTTCTTAGGTGCATACACAGACCCAGGTGAACACGCTGACTGTGAACCTGCCCTGTATCCGGAGCTGTGCTGGGCACTGAGGGGATGCAACAAAATTAGGAGAGGATCCTTGCTCCCAACGTCTACTTCTCCTACCTCAACAGGGGTCCAGGGTGCAGTGAACTCAGTTCTTGGCCCTTGGGTGAGGATTCATGGATGAATGAAAGCTAGACCTGATGGGGAGGCATTATGACTAAATAGGCCCAGCCTCCTTCCCTTCCAGCTCTGTCCTAGGAGCATAGGCGGGAAATCTGAGTAGAGTCTGACTGCAGTTTTTGCTTATGATTTGTAAAAGCCGTCATGGGGTCAATAAGAAAATAGGGGTGATGGAGGGGGAGAAGCCCAGGACTGGGAGAATCGCACATGCCCCAGGGGTTTTCACCAAGGATTTTCAAGACAAACTGGAGTAAGAATTAAAGCCCCAGAGGATTTAATTATCCTGGTTTGCAAAAGAGCCTCCCATGCCAGTACCGCCCAGCCTTGGAGGCCGGAATGCTCATGGCCCCTGTGGTCTGCTTGTCCTTCAGCCCATGCCCAGCAGATACCTCTCTGACTGGAGACGGGCTCAAAGCTGGATTAGAAAGGGGAGAGGCACTTGTGACTTTGTTTGACTCTGTGACTCACTTCCTCGCTCACACCTTGTTTGAACTACTGGACTTTCAACTGGCTTTCCTTAGGTCAGGCAAGCAGACAGCTCCCCACTGAAGAGGTCTGTACAGTGACAACCCGGGCCGGCAGCAAGGACACAGATGCAGCCACAGTAAGGCTCCATCAGGACTGGGTCAGTGATGGCAACAGGATGGCCAAGGATGGCTCTAGAACACTCTGTCCATGCGTCACTCCCCCCAGTTTTATTTTTAGCTTTGGCTTCAGGGAGTGACAGCCATCACAAATAGCCACATTCTGCTCTACTCTCCAACATACCAGATTCTACACTGTTGTTATTTCATGAGACGTGAATGTTGCAGAGAGTGGGGGGATTCTGGTTGTTAAGGAACTTACACTGGGGAGCTTTACTCTTCCGTGTCAACAATGTGACTACATGTTCTCCAGATTAGCCACACATGCAAACATCAGTGTCCTTCTAGCTTTAGCCGAGAAAGAAACCAGTCCCAGGGAATGAATGGTGGTCTCCCCACTCCCGGCAGCACTTTAGGCAGCCCATAAGCTATGCGAGAATGTGAACGCTCACCTTGCTCCGTCACGGTTCTGACCTACCACATAAACAGGAAGAAGCCAGTGACCGGAACAGCTCTAGGAATAACAAGTCAGAATAGAAGTGTCCTTTATATTACCAGAAAATATGGGCTTGGCCTAAGTCGCTGTCTCCTAACCTGCCGGGGTCATTCCCCACCAAACACCCCATACTAAGGAGCCATGAGCCACCTGGACATTCACCTTTTCTTTGACCATCTGGAGTCTGGGGCAACTTAAGGAGGCACCACACAGTGGTGCAGGCACATTTCCAAGCGTAGGTGTCCCTGGCTTTTGTGGCCAAAGCTAGTGTTATGGTCAACAACAGGCCAGGGTCTGTGGGGCACTGACCTTGAAAGTGGCAAAATGGAGGTTTCACAGGCTGTGCGGGAGCAGGACGGCTTGCTTCATCTAACAATCTCAGTTTCCTTTAAAAAAAGAAAGAAAGGAAAAGATTTCATAAGCAGGTGTCAGTGGACAGTTTAAGTACTTAACCATTTCTCTTTCTTCTTATGGATGTGAACTGTGCTGTGGATAAATCATTTGTATTTCTTGAATGTTCTCTATGACTAACAGTTATTAAGTCGGTTGTGTATATGTGTAACTAATGTAACTGCCTTTTAAAATTTCATTACAATAAAAATGACTTTGCTCTG</t>
  </si>
  <si>
    <t>&gt;ENSG00000172379_ENST00000527771</t>
  </si>
  <si>
    <t>TGACATTTTCTCAGCAGAATACAAATGCAGCTACATTTCCTCCCAGAGGTTTCTGACATTTCTTCTACACGGATAACAGATTCTCCTAAGAAGGTGTTGGTCACAAGGAAGAAAGATCTTTGTTTAATCCCTCTGAAAAGAAATGGCTTCAGACATACCTGGATCTGTGACGTTGCCCGTTGCCCCCATGGCGGCCACCGGACAGGTGAGGATGGCGGGGGCCATGCCTGCCCGTGGAGGAAAGCGGCGTTCCGGAATGGACTTCGATGATGAAGATGGTGAAGGCCCCAGTAAATTTTCAAGAGAGAATCATAGTGAAATCGAAAGGCGCAGACGGAACAAGATGACTCAGTACATCACGGAGCTCTCCGACATGGTCCCCACATGCAGCGCACTGGCTCGGAAGCCAGACAAGCTCACCATCCTCCGCATGGCCGTCTCGCACATGAAGTCCATGAGGGGTACAGGGAACAAGTCCACCGATGGCGCGTACAAGCCTTCCTTCCTCACAGAGCAGGAACTGAAGCATCTCATCCTTGAAGCAGCTGATGGATTTCTGTTTGTGGTGGCTGCTGAGACAGGGCGAGTGATTTATGTGTCTGACTCCGTCACCCCTGTTCTGAACCAGCCCCAGTCAGAGTGGTTTGGGAGCACACTGTATGAACAGGTGCATCCTGATGACGTGGAGAAGCTGAGAGAGCAACTGTGCACCTCAGAAAACTCAATGACAGGCCGGATCTTGGACCTGAAGACTGGGACGGTCAAGAAAGAAGGGCAGCAGTCATCCATGAGGATGTGCATGGGCTCGCGGCGGTCTTTCATCTGCAGGATGAGGTGTGGAAATGCTCCTTTGGACCACCTTCCTCTAAACAGAATAACCACCATGAGGAAAAGGTTCAGGAATGGCCTTGGCCCTGTGAAAGAAGGAGAAGCCCAATATGCTGTGGTCCACTGTACAGGATACATCAAGGCCTGGCCACCAGCAGGAATGACCATACCTGAAGAAGACGCTGATGTGGGACAAGGCAGTAAATATTGCCTCGTGGCAATTGGGAGACTCCAGGTGACCAGCTCTCCTGTATGCATGGACATGAATGGGATGTCGGTGCCCACAGAGTTCTTATCCCGGCATAACTCCGATGGAATCATCACATTTGTGGATCCAAGATGTATCAGTGTGATTGGCTACCAACCCCAGGATCTTCTGGGAAAGGACATTTTGGAATTCTGCCACCCTGAGGATCAAAGCCATCTGCGTGAGAGCTTCCAGCAGGTGGTTAAGCTGAAAGGCCAAGTCCTGTCGGTCATGTATCGATTTCGCACCAAGAACCGGGAGTGGATGTTGATCCGCACCAGCAGCTTCACATTCCAGAATCCCTATTCTGATGAGATTGAGTACATCATCTGCACCAACACCAACGTCAAGCAACTTCAGCAACAGCAGGCAGAATTGGAAGTGCACCAGAGAGATGGATTGTCATCGTATGACTTATCCCAGGTCCCCGTCCCCAACCTACCAGCCGGTGTTCATGAGGCCGGGAAGTCCGTGGAAAAGGCGGATGCAATCTTCTCCCAGGAAAGAGATCCTCGGTTTGCTGAAATGTTTGCAGGAATTAGTGCATCGGAGAAGAAGATGATGAGCTCAGCCTCTGCAGCAGGAACCCAGCAGATCTACTCCCAAGGAAGCCCATTTCCCTCTGGACACTCCGGGAAGGCCTTCAGCTCTTCAGTGGTTCATGTGCCTGGAGTGAATGATATTCAGTCCTCTTCTTCCACGGGCCAGAACATGTCCCAAATCTCCCGGCAGCTAAACCAGAGTCAGGTGGCATGGACAGGGAGTCGTCCGCCCTTTCCGGGACAGCAAATCCCATCTCAGTCCAGCAAGACTCAGTCATCTCCCTTTGGGATTGGAACGAGCCACACCTACCCGGCAGACCCCTCTTCCTACAGCCCCCTCTCCAGCCCAGCTACCTCCTCGCCAAGTGGGAATGCCTACTCCAGTCTTGCCAACAGGACTCCAGGGTTCGCTGAAAGTGGACAAAGTAGCGGGCAGTTCCAAGGGCGGCCCTCGGAAGTCTGGTCGCAGTGGCAAAGCCAGCACCATGGCCAGCAGAGCGGTGAGCAGCACTCCCACCAGCAGCCCGGTCAGACTGAAGTGTTCCAGGACATGCTGCCCATGCCAGGAGATCCAACCCAGGGGACTGGCAACTATAACATCGAAGACTTTGCCGACCTGGGCATGTTTCCACCGTTTTCTGAGTAGCTGCGGCCAGAGTGAGGCTCCTGCTGTACAGTGCCACCCATACTGTGATGTCGATGCCCATGTGAATGAGGCCCACCCTCGCCCTGCTTGCCCTGCCGCAGGCCCCCCACCAGAAGCCATCTCCCCCGCTGTGTGTCCCCAGGCGCATCATTGCTCCACTCTCCCCTGCAGCCGCGGCTGCTCGGCCACTGACCA</t>
  </si>
  <si>
    <t>&gt;ENSG00000172379_ENST00000525103</t>
  </si>
  <si>
    <t>GACATTTTCTCAGCAGAATACAAATGCAGCTACATTTCCTCCCAGAGGTTTCTGACATTTCTTCTACACGGATAACAGATTCTCCTAAGAAGGTGTTGGTCACAAGGAAGAAAGATCTTTGTTTAATCCCTCTGAAAAGGCCGGATCTTGGACCTGAAGACTGGGACGGTCAAGAAAGAAGGGCAGCAGTCATCCATGAGGATGTGCATGGGCTCGCGGCGGTCTTTCATCTGCAGGATGAGGTGTGGAAATGCTCCTTTGGACCACCTTCCTCTAAACAGAATAACCACCATGAGGAAAAGGTTCAGGAATGGCCTTGGCCCTGTGAAAGAAGGAGAAGCCCAATATGCTGTGGTCCACTGTACAGGATACATCAAGGCCTGGCCACCAGCAGGAATGACCATACCTGAAGAAGACGCTGATGTGGGACAAGGCAGTAAATATTGCCTCGTGGCAATTGGGAGACTCCAGGTGACCAGCTCTCCTGTATGCATGGACATGAATGGGATGTCGGTGCCCACAGAGTTCTTATCCCGGCATAACTCCGATGGAATCATCACATTTGTGGATCCAAGATGTATCAGT</t>
  </si>
  <si>
    <t>&gt;ENSG00000172379_ENST00000531595</t>
  </si>
  <si>
    <t>CGCAGACGGAACAAGATGACTCAGTACATCACGGAGCTCTCCGACATGGTCCCCACATGCAGCGCACTGGCTCGGAAGCCAGACAAGCTCACCATCCTCCGCATGGCCGTCTCGCACATGAAGTCCATGAGGGGTACAGGGAACAAGTCCACCGATGGCGCGTACAAGCCTTCCTTCCTCACAGAGCAGGAACTGAAGCATCTCATCCTTGAAGCAGCTGATGGATTTCTGTTTGTGGTGGCTGCTGAGACAGGGCGAGTGATTTATGTGTCTGACTCCGTCACCCCTGTTCTGAACCAGCCCCAGTCAGAGTGGTTTGGGAGCACACTGTATGAACAGGTGCATCCTGATGACGTGGAGAAGCTGAGAGAGCAACTGTGCACCTCAGAAAACTCAATGACAGGTATGCAGACCTCCCATGCTTTGTTCATGGCAACAACTTCTTAGGGAAGGGATCTAAAACAGAAGCCAACCTGGGCATTGCAAGACCGGAAGAGGAGGCTTGCCCAGTAATGTCACTGAATGACTGGATTTTCCATGCATGATGCCAGGACTCCACTCCATTTCTGTGAACTCGACTGTACCATAGTGAAGTTCAGACATCTGTCTTTCAAAAGCTACCCTGATGATTCCAGTGTGGACCAACTACTGCTCCCCAATGCGACCCCTGCCAACAAACCCCACGCATAAATAAAATAAAATAAAATAATACAA</t>
  </si>
  <si>
    <t>&gt;ENSG00000172379_ENST00000558849</t>
  </si>
  <si>
    <t>GTATTTTCGATTGCTTAAATAAAATCGTGGACACTTTTCTTCTTTCCCATTCACCTTGGGCATATTGTTGATGACACAGGTATTTCCCATTTCAGGAATGACCATACCTGAAGAAGACGCTGATGTGGGACAAGGCAGTAAATATTGCCTCGTGGCAATTGGGAGACTCCAGGTGACCAGCTCTCCTGTATGCATGGACATGAATGGGATGTCGGTGCCCACAGAGTTCTTATCCCGGCATAACTCCGATGGAATCATCACATTTGTGGATCCAAGATGTATCAGTGTGATTGGCTACCAACCCCAGGATCTTCTGGGAAAGGACATTTTGGAATTCTGCCACCCTGAGGATCAAAGCCATCTGCGTGAGAGCTTCCAGCAGGTGGTTAAGCTGAAAGGCCAAGTCCTGTCGGTCATGTATCGATTTCGCACCAAGAACCGGGAGTGGATGTTGATCCGCACCAGCAGCTTCACATTCCAGAATCCCTATTCTGATGAGATTGAGTACATCATCTGCACCAACACCAACGTCAAGCAACTTCAGCAACAGCAGGCAGAATTGGAAGTGCAC</t>
  </si>
  <si>
    <t>&gt;ENSG00000172379_ENST00000525505</t>
  </si>
  <si>
    <t>GAGGTATGGGAAAAGTCCTGGCTTAGCCCTATTGTCACCCCTTCTGTTCTTCATGACCCTCTGTTGTCTTCTTGTTTCACAGGCAACTTCAGCAACAGCAGGCAGAATTGGAAGTGCACCAGAGAGATGGATTGTCATCGTATGACTTATCCCAGGTCCCCGTCCCCAACCTACCAGCCGGTGTTCATGAGGCCGGGAAGTCCGTGGAAAAGGCGGATGCAATCTTCTCCCAGGAAAGAGATCCTCGGTTTGCTGAAATGTTTGCAGGAATTAGTGCATCGGAGAAGAAGATGATGAGCTCAGCCTCTGCAGCAGGAACCCAGCAGATCTACTCCCAAGGAAGCCCATTTCCCTCTGGACACTCCGGGAAGGCCTTCAGCTCTTCAGTGGTTCATGTGCCTGGAGTGAATGATATTCAGTCCTCTTCTTCCACGGGCCAGAACATGTCCCAAATCTCCCGGCAGCTAAACCAGAGTCAGGTGGCATGGACAGGGAGTCGTCCGCCCTTTCCGGGACAGCAAATCCCATCTCAGTCCAGCAAGACTCAGTCATCTCCCTTTGGGATTGGAACGAGCCACACCTACC</t>
  </si>
  <si>
    <t>&gt;ENSG00000133794_ENST00000529050</t>
  </si>
  <si>
    <t>ACCCTACCCCAGCAGGCGCTAAAGGAGAGCTGACATGATGGATAACGAAAAAGAAGACGCTGTCCTTCTATTCAGGGAGTTTAACATCTGGAAGAGCCGGGAGTTCTTTGTGCTAAAGGCCCTCTACAAAGTGCCTGAGATGCAAAAATAAGTCACTTTCTCTGTCCTCTCAGCAACCGAGTCGCATGTCGTTATCAAATTTTTATTTTCTGTAACTGTTTCCTTCCGTCTTGCTCCGTAGACAGCTTTTTGCAGCAGAGAGCGCTGCCGCGGGGCTGGTGTCTACTCTTCAGTAAGTGGTCAAAACCTGGCTACTGGAAGGAAATGCAATGGAATCGCTCCGCGCTCGAGTATTCTCTTTGGAACTACGGGAATGACAGCTCCAGTGGGACACTTGGAGGTCATGATGAACGCAAAGAACGTGGTGCTGGCTAGAGTGTATACGTTTGGACCCAAGCTTAACTTTTCCAATGTGGAATCCTGGGCCTTCATTGATCATCCAATGGCAGACCAGAGAATGGACATTTCTTCAACCATCAGTGATTTCATGTCCCCGGGCCCCACCGACCTG</t>
  </si>
  <si>
    <t>&gt;ENSG00000133794_ENST00000534544</t>
  </si>
  <si>
    <t>ACCCTACCCCAGCAGGCGCTAAAGGAGAGCTGACATGATGGATAACGAAAAAGAAGACGCTGTCCTTCTATTCAGGGAGTTTAACATCTGGAAGAGCCGGGAGTTCTTTGTGCTAAAGGCCCTCTACAAAGTGCCTGAGATGCAAAAATAAGTCACTTTCTCTGTCCTCTCAGCAACCGAGTCGCATGTCGTTATCAAATTTTTATTTTCTGTAACTGTTTCCTTCCGTCTTGCTCCGTAGACAGCTTTTTGCAGCAGAGAGCGCTGCCGCGGGGCTGGTGTCTACTCTTCAGTAAGTGGTCAAAACCTGGCTACTGGAAGGAAATGCAATGGAATCGCTCCGCGCTCGAGTATTCTCTTTGGAACTACGGGAATGACAGCTCCAGTGGGACACTTGGAGGTCATGATGAACGCAAAGAACGTGGTGCTGGCTAGAGTGTATACGTTTGGACCCAAGCTTAACTTTTCCAATGTGGAATCCTGGGCCTTCATTGGTTTTTGGAAGAAGCTGACCGCCTGAAAAGAAATTATAAAACATGAAAATCGCTTTGAGGTGACCAAGTCCAGAGGCCCCTAACTCCTCCCAAGCTGGATCTGGGGTGTAAGAACTGTGACTTCAGATCATCCAATGGCAGACCAGAGAATGGACATTTCTTCAACCATCAGTGATTTCATGTCCCCGGGCCCCACCGACCTGCTTTCCAGCTCTCTTGGTACCAGTGGTGTGGATTGCAACCGCAAACGGAAAGGCAGCTCCACTGACTACCAAGAAAGCATGGACACAGACAAAGATGACCCTCATGGAAG</t>
  </si>
  <si>
    <t>&gt;ENSG00000133794_ENST00000527998</t>
  </si>
  <si>
    <t>CGGGCGTTCGGATTGGCTGGCGGGAAGAGGTGGTGCTGGCTAGAGTGTATACGTTTGGACCCAAGCTTAACTTTTCCAATGTGGAATCCTGGGCCTTCATTGGTTCCGATGTCATAGGAATCTACGCTAGAGGGCTTCCTGTGTGCCGGGCACTGTGGTTTTTGGAAGAAGCTGACCGCCTGAAAAGAAATTATAAAACATGAAAATCGCTTTGAGGTGACCAAGTCCAGAGGCCCCTAACTCCTCCCAAGCTGGATCTGGGGTGTAAGAACTGTGACTTCAGATCATCCAATGGCAGACCAGAGAATGGACATTTCTTCAACCATCAGTGATTTCATGTCCCCGGGCCCCACCGACCTGCTTTCCAGCTCTCTTGGTACCAGTGGTGTGGATTGCAACCGCAAACGGAAAGGCAGCTCCACTGACTACCAAGAAAGCATGGACACAGACAAAGATGACCCTCATGGAAGGTTAGAATATACAGAACACCAAGGAAGGATAAAAAATGCAAGGGAAGCT</t>
  </si>
  <si>
    <t>&gt;ENSG00000133794_ENST00000529388</t>
  </si>
  <si>
    <t>CTGGGCCGGCGGGGAGCGGATTGGTCGGAAAGTAGGTTAGTGGTGCGACATTTAGGGAAGGCAGAAAGTAGGTCAGGGACGGAGGTGCCTGTTTACCCGCGCCGGACTCACCGCCGCCGCCGCCGCGGGATCCGAGTGCGGGCGCGGGCGCGGGCGCTCCCGGCGAGCCACGGTGGTGCTGGCTAGAGTGTATACGTTTGGACCCAAGCTTAACTTTTCCAATGTGGAATCCTGGGCCTTCATTGATCATCCAATGGCAGACCAGAGAATGGACATTTCTTCAACCATCAGTGATTTCATGTCCCCGGGCCCCACCGACCTGCTTTCCAGCTCTCTTGGTACCAGTGGTGTGGATTGCAACCGCAAACGGAAAGGCAGCTCCACTGACTACCAAGAAAGCATGGACACAGACAAAGATGACCCTCATGGAAGGTTAGAATATACAGAACACCAAGGAAGGATAAAAAATGCAAGGGAAGCTCACAGTCAGATTGAAAAGCGGCGTCGGGATAAAATGAACAGTTTTATAGATGAATTGGCTTCTTTGGTACCAACATGCAACGCAATGTCCAGGAAATTAGATAAACTTACTGTGCTAAGGATGGCTGTTCAGCACATGAAAACATTAAGAGGTGCCACCAATCCATACACAGAAGCAAACTACAAACCAACTTTTCTATCAGACGATGAATTGAAACACCTCATTCTCAGGGCAGCAGATGGATTTTTGTTTGTCGTAGGATGTGACCGAGGGAAGATACTCTTTGTCTCAGAGTCTGTCTTCAAGATCCTCAACTACAGCCAGAATGATCTGATTGGTCAGAGTTTGTTTGACTACCTGCATCCTAAAGATATTGCCAAAGTCAAGGAGCAGCTCTCCTCCTCTGACACCGCACCCCGGGAGCGGCTCATAGATGCAAAAACTGGACTTCCAGTTAAAACAGATATAACCCCTGGGCCATCTCGATTATGTTCTGGAGCACGACGTTCTTTCTTCTGTAGGATGAAGTGTAACAGGCCTTCAGTAAAGGTTGAAGACAAGGACTTCCCCTCTACCTGCTCAAAGAAAAAAGCAGATCGAAAAAGCTTCTGCACAATCCACAGCACAGGCTATTTGAAAAGCTGGCCACCCACAAAGATGGGGCTGGATGAAGACAACGAACCAGACAATGAGGGGTGTAACCTCAGCTGCCTCGTCGCAATTGGACGACTGCATTCTCATGTAGTTCCACAACCAGTGAACGGGGAAATCAGGGTGAAATCTATGGAATATGTTTCTCGGCACGCGATAGATGGAAAGTTTGTTTTTGTAGACCAGAGGGCAACAGCTATTTTGGCATATTTACCACAAGAACTTCTAGGCACATCGTGTTATGAATATTTTCACCAAGATGACATAGGACATCTTGCAGAATGTCATAGGCAAGTTTTACAGACGAGAGAAAAAATTACAACTAATTGCTATAAATTTAAAATCAAAGATGGTTCTTTTATCACACTACGGAGTCGATGGTTCAGTTTCATGAACCCTTGGACCAAGGAAGTAGAATATATTGTCTCAACTAACACTGTTGTTTTAGCCAACGTCCTGGAAGGCGGGGACCCAACCTTCCCACAGCTCACAGCATCCCCCCACAGCATGGACAGCATGCTGCCCTCTGGAGAAGGTGGCCCAAAGAGGACCCACCCCACTGTTCCAGGGATTCCAGGGGGAACCCGGGCTGGGGCAGGAAAAATAGGCCGAATGATTGCTGAGGAAATCATGGAAATCCACAGGATAAGAGGGTCATCGCCTTCTAGCTGTGGCTCCAGCCCATTGAACATCACGAGTACGCCTCCCCCTGATGCCTCTTCTCCAGGAGGCAAGAAGATTTTAAATGGAGGGACTCCAGACATTCCTTCCAGTGGCCTACTATCAGGCCAGGCTCAGGAGAACCCAGGTTATCCATATTCTGATAGTTCTTCTATTCTTGGTGAGAACCCCCACATAGGTATAGACATGATTGACAACGACCAAGGATCAAGTAGTCCCAGTAATGATGAGGCAGCAATGGCTGTCATCATGAGCCTCTTGGAAGCAGATGCTGGACTGGGTGGCCCTGTTGACTTTAGTGACTTGCCATGGCCGCTGTAAACACTACATGTTGCTTTGGCAACAGCTATAGTATCAAAGTGCATTACTGGTGGAGTTTTACAGTCTGTGAAGCTTACTGGATAAGGAGAGAATAGCTTTTATGTACTGACTTCATAAAAGCCATCTCAGAGCCATTGATACAAGTCAATCTTACTATATGTAACTTCAGACAAAGTGGAACTAAGCCTGCTCCAGTGTTTCCTCATCATTGATTATTGGGCTAGCTGTGGATAGCTTGCATTAATTGTATATTTTGGATTCTGTTTGTGTTGAATTTTTTAATCATTGTGCACAGAAGCATCATTGGTAGCTTTTATATGCAAATGGTCATTTCAGATGTATGGTGTTTTTACACTACAAAGAAGTCCCCCATGTGGATATTTCTTATACTAATTGTATCATAAAGCCGTTTATTCTTCCTTGTAAGAATCCTTTACTATAAATATGGGTTAAAGTATAATGTACTAGACAGTTAAATATTTTTAATAAATGTTTCCCTTGTTCTAT</t>
  </si>
  <si>
    <t>&gt;ENSG00000133794_ENST00000401424</t>
  </si>
  <si>
    <t>GGAAAGTAGGTTAGTGGTGCGACATTTAGGGAAGGCAGAAAGTAGGTCAGGGACGGAGGTGCCTGTTTACCCGCGCCGGACTCACCGCCGCCGCCGCCGCGGGATCCGAGTGCGGGCGCGGGCGCGGGCGCTCCCGGCGAGCCACGGTGGTGCTGGCTAGAGTGTATACGTTTGGACCCAAGCTTAACTTTTCCAATGTGGAATCCTGGGCCTTCATTGGTTTTTGGAAGAAGCTGACCGCCTGAAAAGAAATTATAAAACATGAAAATCGCTTTGAGGTGACCAAGTCCAGAGGCCCCTAACTCCTCCCAAGCTGGATCTGGGGTGTAAGAACTGTGACTTCAGATCATCCAATGGCAGACCAGAGAATGGACATTTCTTCAACCATCAGTGATTTCATGTCCCCGGGCCCCACCGACCTGCTTTCCAGCTCTCTTGGTACCAGTGGTGTGGATTGCAACCGCAAACGGAAAGGCAGCTCCACTGACTACCATTCACAGGTCGAATTTGGGGAGCACAATGGCTGGAGGTCAGATGCCCACTAGGAGATGCTATGATTAATATAGAAAGCATGGACACAGACAAAGATGACCCTCATGGAAGGTTAGAATATACAGAACACCAAGGAAGGATAAAAAATGCAAGGGAAGCTCACAGTCAGATTGAAAAGCGGCGTCGGGATAAAATGAACAGTTTTATAGATGAATTGGCTTCTTTGGTACCAACATGCAACGCAATGTCCAGGAAATTAGATAAACTTACTGTGCTAAGGATGGCTGTTCAGCACATGAAAACATTAAGAGGTGCCACCAATCCATACACAGAAGCAAACTACAAACCAACTTTTCTATCAGACGATGAATTGAAACACCTCATTCTCAGGGCAGCAGATGGATTTTTGTTTGTCGTAGGATGTGACCGAGGGAAGATACTCTTTGTCTCAGAGTCTGTCTTCAAGATCCTCAACTACAGCCAGAATGATCTGATTGGTCAGAGTTTGTTTGACTACCTGCATCCTAAAGATATTGCCAAAGTCAAGGAGCAGCTCTCCTCCTCTGACACCGCACCCCGGGAGCGGCTCATAGATGCAAAAACTGGACTTCCAGTTAAAACAGATATAACCCCTGGGCCATCTCGATTATGTTCTGGAGCACGACGTTCTTTCTTCTGTAGGATGAAGTGTAACAGGCCTTCAGTAAAGGTTGAAGACAAGGACTTCCCCTCTACCTGCTCAAAGAAAAAAGATCGAAAAAGCTTCTGCACAATCCACAGCACAGGCTATTTGAAAAGCTGGCCACCCACAAAGATGGGGCTGGATGAAGACAACGAACCAGACAATGAGGGGTGTAACCTCAGCTGCCTCGTCGCAATTGGACGACTGCATTCTCATGTAGTTCCACAACCAGTGAACGGGGAAATCAGGGTGAAATCTATGGAATATGTTTCTCGGCACGCGATAGATGGAAAGTTTGTTTTTGTAGACCAGAGGGCAACAGCTATTTTGGCATATTTACCACAAGAACTTCTAGGCACATCGTGTTATGAATATTTTCACCAAGATGACATAGGACATCTTGCAGAATGTCATAGGCAAGTTTTACAGACGAGAGAAAAAATTACAACTAATTGCTATAAATTTAAAATCAAAGATGGTTCTTTTATCACACTACGGAGTCGATGGTTCAGTTTCATGAACCCTTGGACCAAGGAAGTAGAATATATTGTCTCAACTAACACTGTTGTTTTAGCCAACGTCCTGGAAGGCGGGGACCCAACCTTCCCACAGCTCACAGCATCCCCCCACAGCATGGACAGCATGCTGCCCTCTGGAGAAGGTGGCCCAAAGAGGACCCACCCCACTGTTCCAGGGATTCCAGGGGGAACCCGGGCTGGGGCAGGAAAAATAGGCCGAATGATTGCTGAGGAAATCATGGAAATCCACAGGATAAGAGGGTCATCGCCTTCTAGCTGTGGCTCCAGCCCATTGAACATCACGAGTACGCCTCCCCCTGATGCCTCTTCTCCAGGAGGCAAGAAGATTTTAAATGGAGGGACTCCAGACATTCCTTCCAGTGGCCTACTATCAGGCCAGGCTCAGGAGAACCCAGGTTATCCATATTCTGATAGTTCTTCTATTCTTGGTGAGAACCCCCACATAGGTATAGACATGATTGACAACGACCAAGGATCAAGTAGTCCCAGTAATGATGAGGCAGCAATGGCTGTCATCATGAGCCTCTTGGAAGCAGATGCTGGACTGGGTGGCCCTGTTGACTTTAGTGACTTGCCATGGCCGCTGTAAACACTACATGTTGCTTTGGCAACAGCTATAGTATCAAAGTGCATTACTGGTGGAGTTTTACAGTCTGTGAAGCTTACTGGATAAGGAGAGAATAGCTTTTATGTACTGACTTCATAAAAGCCATCTCAGAGCCATTGATACAAGTCAATCTTACTATATGTAACTTCAGACAAAGTGGAACTAAGCCTGCTCCAGTGTTTCCTCATCATTGATTATTGGGCTAGCTGTGGATAGCTTGCATTAATTGTATATTTTGGATTCTGTTTGTGTTGAATTTTTTAATCATTGTGCACAGAAGCATCATTGGTAGCTTTTATATGCAAATGGTCATTTCAGATGTATGGTGTTTTTACACTACAAAGAAGTCCCCCATGTGGATATTTCTTATACTAATTGTATCATAAAGCCGTTTATTCTTCCTTGTAAGAATCCTTTACTATAAATATGGGTTAAAGTATAATGTACTAGACAGTTAAATATTTTTAATAAATGTTTCCCTTGTTCT</t>
  </si>
  <si>
    <t>&gt;ENSG00000133794_ENST00000403510</t>
  </si>
  <si>
    <t>AGTGGTGCGACATTTAGGGAAGGCAGAAAGTAGGTCAGGGACGGAGGTGCCTGTTTACCCGCGCCGGACTCACCGCCGCCGCCGCCGCGGGATCCGAGTGCGGGCGCGGGCGCGGGCGCTCCCGGCGAGCCACGGTGGTGCTGGCTAGAGTGTATACGTTTGGACCCAAGCTTAACTTTTCCAATGTGGAATCCTGGGCCTTCATTGGTTTTTGGAAGAAGCTGACCGCCTGAAAAGAAATTATAAAACATGAAAATCGCTTTGAGGTGACCAAGTCCAGAGGCCCCTAACTCCTCCCAAGCTGGATCTGGGGTGTAAGAACTGTGACTTCAGATCATCCAATGGCAGACCAGAGAATGGACATTTCTTCAACCATCAGTGATTTCATGTCCCCGGGCCCCACCGACCTGCTTTCCAGCTCTCTTGGTACCAGTGGTGTGGATTGCAACCGCAAACGGAAAGGCAGCTCCACTGACTACCAAGAAAGCATGGACACAGACAAAGATGACCCTCATGGAAGGTTAGAATATACAGAACACCAAGGAAGGATAAAAAATGCAAGGGAAGCTCACAGTCAGATTGAAAAGCGGCGTCGGGATAAAATGAACAGTTTTATAGATGAATTGGCTTCTTTGGTACCAACATGCAACGCAATGTCCAGGAAATTAGATAAACTTACTGTGCTAAGGATGGCTGTTCAGCACATGAAAACATTAAGAGGTGCCACCAATCCATACACAGAAGCAAACTACAAACCAACTTTTCTATCAGACGATGAATTGAAACACCTCATTCTCAGGGCAGCAGATGGATTTTTGTTTGTCGTAGGATGTGACCGAGGGAAGATACTCTTTGTCTCAGAGTCTGTCTTCAAGATCCTCAACTACAGCCAGAATGATCTGATTGGTCAGAGTTTGTTTGACTACCTGCATCCTAAAGATATTGCCAAAGTCAAGGAGCAGCTCTCCTCCTCTGACACCGCACCCCGGGAGCGGCTCATAGATGCAAAAACTGGACTTCCAGTTAAAACAGATATAACCCCTGGGCCATCTCGATTATGTTCTGGAGCACGACGTTCTTTCTTCTGTAGGATGAAGTGTAACAGGCCTTCAGTAAAGGTTGAAGACAAGGACTTCCCCTCTACCTGCTCAAAGAAAAAAGCAGATCGAAAAAGCTTCTGCACAATCCACAGCACAGGCTATTTGAAAAGCTGGCCACCCACAAAGATGGGGCTGGATGAAGACAACGAACCAGACAATGAGGGGTGTAACCTCAGCTGCCTCGTCGCAATTGGACGACTGCATTCTCATGTAGTTCCACAACCAGTGAACGGGGAAATCAGGGTGAAATCTATGGAATATGTTTCTCGGCACGCGATAGATGGAAAGTTTGTTTTTGTAGACCAGAGGGCAACAGCTATTTTGGCATATTTACCACAAGAACTTCTAGGCACATCGTGTTATGAATATTTTCACCAAGATGACATAGGACATCTTGCAGAATGTCATAGGCAAGTTTTACAGACGAGAGAAAAAATTACAACTAATTGCTATAAATTTAAAATCAAAGATGGTTCTTTTATCACACTACGGAGTCGATGGTTCAGTTTCATGAACCCTTGGACCAAGGAAGTAGAATATATTGTCTCAACTAACACTGTTGTTTTAGCCAACGTCCTGGAAGGCGGGGACCCAACCTTCCCACAGCTCACAGCATCCCCCCACAGCATGGACAGCATGCTGCCCTCTGGAGAAGGTGGCCCAAAGAGGACCCACCCCACTGTTCCAGGGATTCCAGGGGGAACCCGGGCTGGGGCAGGAAAAATAGGCCGAATGATTGCTGAGGAAATCATGGAAATCCACAGGATAAGAGGGTCATCGCCTTCTAGCTGTGGCTCCAGCCCATTGAACATCACGAGTACGCCTCCCCCTGATGCCTCTTCTCCAGGAGGCAAGAAGATTTTAAATGGAGGGACTCCAGACATTCCTTCCAGTGGCCTACTATCAGGCCAGGCTCAGGAGAACCCAGGTTATCCATATTCTGATAGTTCTTCTATTCTTGGTGAGAACCCCCACATAGGTATAGACATGATTGACAACGACCAAGGATCAAGTAGTCCCAGTAATGATGAGGCAGCAATGGCTGTCATCATGAGCCTCTTGGAAGCAGATGCTGGACTGGGTGGCCCTGTTGACTTTAGTGACTTGCCATGGCCGCTGTAAACACTACATGTTGCTTTGGCAACAGCTATAGTATCAAAGTGCATTACTGGTGGAGTTTTACAGTCTGTGAAGCTTACTGGATAAGGAGAGAATAGCTTTTATGTACTGACTTCATAAAAGCCATCTCAGAGCCATTGATACAAGTCAATCTTACTATATGTAACTTCAGACAAAGTGGAACTAAGCCTGCTCCAGTGTTTCCTCATCATTGATTATTGGGCTAGCTGTGGATAGCTTGCATTAATTGTATATTTTGGATTCTGTTTGTGTTGAATTTTTTAATCATTGTGCACAGAAGCATCATTGGTAGCTTTTATATGCAAATGGTCATTTCAGATGTATGGTGTTTTTACACTACAAAGAAGTCCCCCATGTGGATATTTCTTATACTAATTGTATCATAAAGCCGTTTATTCTTCCTTGTAAGAATCCTTTACTATAAATATGGGTTAAAGTATAATGTACTAGACAGTTAAATATTTTTAATAAATGTTTCCCTTGTTCTA</t>
  </si>
  <si>
    <t>&gt;ENSG00000133794_ENST00000533520</t>
  </si>
  <si>
    <t>GGTGCGACATTTAGGGAAGGCAGAAAGTAGGTCAGGGACGGAGGTGCCTGTTTACCCGCGCCGGACTCACCGCCGCCGCCGCCGCGGGATCCGAGTGCGGGCGCGGGCGCGGGCGCTCCCGGCGAGCCACGGTTTTTGGAAGAAGCTGACCGCCTGAAAAGAAATTATAAAACATGAAAATCGCTTTGAGGTGACCAAGTCCAGAGGCCCCTAACTCCTCCCAAGCTGGATCTGGGGTGTAAGAACTGTGACTTCAGATCATCCAATGGCAGACCAGAGAATGGACATTTCTTCAACCATCAGTGATTTCATGTCCCCGGGCCCCACCGACCTGCTTTCCAGCTCTCTTGGTACCAGTGGTGTGGATTGCAACCGCAAACGGAAAGGCAGCTCCACTGACTACCAAGAAAGCATGGACACAGACAAAGATGACCCTCATGGAAGGTTAGAATATACAGAACACCAAGGAAGGATAAAAAATGCAAGGGAAGCTCACAGTCAGATTGAAAAGCGGCGTCGGGATAAAATGAACAGTTTTATAGATGAATTGGCTTCTTTGGTACCAAC</t>
  </si>
  <si>
    <t>&gt;ENSG00000133794_ENST00000529825</t>
  </si>
  <si>
    <t>GTGCGACATTTAGGGAAGGCAGAAAGTAGGTCAGGGACGGAGGTGCCTGTTTACCCGCGCCGGACTCACCGCCGCCGCCGCCGCGGGATCCGAGTGCGGGCGCGGGCGCGGGCGCTCCCGGCGAGCCACGGTGGTGCTGGCTAGAGTGTATACGTTTGGACCCAAGCTTAACTTTTCCAATGTGGAATCCTGGGCCTTCATTGATCATCCAATGGCAGACCAGAGAATGGACATTTCTTCAACCATCAGTGATTTCATGTCCCCGGGCCCCACCGACCTGCTTTCCAGCTCTCTTGGTACCAGTGGTGTGGATTGCAACCGCAAACGGAAAGGCAGCTCCACTGACTACCATTCACAGGTCGAATTTGGGGAGCACAATGGCTGGAGGTCAGATGCCCACTAGGAGATGCTATGATTAATATAGAAAGCATGGACACAGACAAAGATGACCCTCATGGAAGGTTAGAATATACAGAACACCAAGGAAGGATAAAAAATGCAAGGGAAGCTCACAGTCAGATTGAAAAGCGGCGTCGGGATAAAATGAACAG</t>
  </si>
  <si>
    <t>&gt;ENSG00000133794_ENST00000389707</t>
  </si>
  <si>
    <t>GACATTTAGGGAAGGCAGAAAGTAGGTCAGGGACGGAGGTGCCTGTTTACCCGCGCCGGACTCACCGCCGCCGCCGCCGCGGGATCCGAGTGCGGGCGCGGGCGCGGGCGCTCCCGGCGAGCCACGGTGGTGCTGGCTAGAGTGTATACGTTTGGACCCAAGCTTAACTTTTCCAATGTGGAATCCTGGGCCTTCATTGGTTCCGATGTCATAGGAATCTACGCTAGAGGGCTTCCTGTGTGCCGGGCACTGTGGTTTTTGGAAGAAGCTGACCGCCTGAAAAGAAATTATAAAACATGAAAATCGCTTTGAGGTGACCAAGTCCAGAGGCCCCTAACTCCTCCCAAGCTGGATCTGGGGTGTAAGAACTGTGACTTCAGATCATCCAATGGCAGACCAGAGAATGGACATTTCTTCAACCATCAGTGATTTCATGTCCCCGGGCCCCACCGACCTGCTTTCCAGCTCTCTTGGTACCAGTGGTGTGGATTGCAACCGCAAACGGAAAGGCAGCTCCACTGACTACCAAGAAAGCATGGACACAGACAAAGATGACCCTCATGGAAGGTTAGAATATACAGAACACCAAGGAAGGATAAAAAATGCAAGGGAAGCTCACAGTCAGATTGAAAAGCGGCGTCGGGATAAAATGAACAGTTTTATAGATGAATTGGCTTCTTTGGTACCAACATGCAACGCAATGTCCAGGAAATTAGATAAACTTACTGTGCTAAGGATGGCTGTTCAGCACATGAAAACATTAAGAGGTGCCACCAATCCATACACAGAAGCAAACTACAAACCAACTTTTCTATCAGACGATGAATTGAAACACCTCATTCTCAGGGCAGCAGATGGATTTTTGTTTGTCGTAGGATGTGACCGAGGGAAGATACTCTTTGTCTCAGAGTCTGTCTTCAAGATCCTCAACTACAGCCAGAATGATCTGATTGGTCAGAGTTTGTTTGACTACCTGCATCCTAAAGATATTGCCAAAGTCAAGGAGCAGCTCTCCTCCTCTGACACCGCACCCCGGGAGCGGCTCATAGATGCAAAAACTGGACTTCCAGTTAAAACAGATATAACCCCTGGGCCATCTCGATTATGTTCTGGAGCACGACGTTCTTTCTTCTGTAGGATGAAGTGTAACAGGCCTTCAGTAAAGGTTGAAGACAAGGACTTCCCCTCTACCTGCTCAAAGAAAAAAGATCGAAAAAGCTTCTGCACAATCCACAGCACAGGCTATTTGAAAAGCTGGCCACCCACAAAGATGGGGCTGGATGAAGACAACGAACCAGACAATGAGGGGTGTAACCTCAGCTGCCTCGTCGCAATTGGACGACTGCATTCTCATGTAGTTCCACAACCAGTGAACGGGGAAATCAGGGTGAAATCTATGGAATATGTTTCTCGGCACGCGATAGATGGAAAGTTTGTTTTTGTAGACCAGAGGGCAACAGCTATTTTGGCATATTTACCACAAGAACTTCTAGGCACATCGTGTTATGAATATTTTCACCAAGATGACATAGGACATCTTGCAGAATGTCATAGGCAAGTTTTACAGACGAGAGAAAAAATTACAACTAATTGCTATAAATTTAAAATCAAAGATGGTTCTTTTATCACACTACGGAGTCGATGGTTCAGTTTCATGAACCCTTGGACCAAGGAAGTAGAATATATTGTCTCAACTAACACTGTTGTTTTAGCCAACGTCCTGGAAGGCGGGGACCCAACCTTCCCACAGCTCACAGCATCCCCCCACAGCATGGACAGCATGCTGCCCTCTGGAGAAGGTGGCCCAAAGAGGACCCACCCCACTGTTCCAGGGATTCCAGGGGGAACCCGGGCTGGGGCAGGAAAAATAGGCCGAATGATTGCTGAGGAAATCATGGAAATCCACAGGATAAGAGGGTCATCGCCTTCTAGCTGTGGCTCCAGCCCATTGAACATCACGAGTACGCCTCCCCCTGATGCCTCTTCTCCAGGAGGCAAGAAGATTTTAAATGGAGGGACTCCAGACATTCCTTCCAGTGGCCTACTATCAGGCCAGGCTCAGGAGAACCCAGGTTATCCATATTCTGATAGTTCTTCTATTCTTGGTGAGAACCCCCACATAGGTATAGACATGATTGACAACGACCAAGGATCAAGTAGTCCCAGTAATGATGAGGCAGCAATGGCTGTCATCATGAGCCTCTTGGAAGCAGATGCTGGACTGGGTGGCCCTGTTGACTTTAGTGACTTGCCATGGCCGCTGTAAACACTACATGTTGCTTTGGCAACAGCTATAGTATCAAAGTGCATTACTGGTGGAGTTTTACAGTCTGTGAAGCTTACTGGATAAGGAGAGAATAGCTTTTATGTACTGACTTCATAAAAGCCATCTCAGAGCCATTGATACAAGTCAATCTTACTATATGTAACTTCAGACAAAGTGGAACTAAGCCTGCTCCAGTGTTTCCTCATCATTGATTATTGGGCTAGCTGTGGATAGCTTGCATTAATTGTATATTTTGGATTCTGTTTGTGTTGAATTTTTTAATCATTGTGCACAGAAGCATCATTGGTAGCTTTTATATGCAAATGGTCATTTCAGATGTATGGTGTTTTTACACTACAAAGAAGTCCCCCATGTGGATATTTCTTATACTAATTGTATCATAAAGCCGTTTATTCTTCCTTGTAAGAATCCTTTACTATAAATATGGGTTAAAGTATAATGTACTAGACAGTTAAATATTTTTAATAAATGTTTCCCTTGTTCTATAAA</t>
  </si>
  <si>
    <t>&gt;ENSG00000133794_ENST00000674108</t>
  </si>
  <si>
    <t>GACATTTAGGGAAGGCAGAAAGTAGGTCAGGGACGGAGGTGCCTGTTTACCCGCGCCGGACTCACCGCCGCCGCCGCCGCGGGATCCGAGTGCGGGCGCGGGCGCGGGCGCTCCCGGCGAGCCACGGTGGTGCTGGCTAGAGTGTATACGTTTGGACCCAAGCTTAACTTTTCCAATGTGGAATCCTGGGCCTTCATTGGTTTTTGGAAGAAGCTGACCGCCTGAAAAGAAATTATAAAACATGAAAATCGCTTTGAGGTGACCAAGTCCAGAGGCCCCTAACTCCTCCCAAGCTGGATCTGGGGTGTAAGAACTGTGACTTCAGATCATCCAATGGCAGACCAGAGAATGGACATTTCTTCAACCATCAGTGATTTCATGTCCCCGGGCCCCACCGACCTGCTTTCCAGCTCTCTTGGTACCAGTGGTGTGGATTGCAACCGCAAACGGAAAGGCAGCTCCACTGACTACCAGTCGAATTTGGGGAGCACAATGGCTGGAGGTCAGATGCCCACTAGGAGATGCTATGATTAATATAGAAAGCATGGACACAGACAAAGATGACCCTCATGGAAGGTTAGAATATACAGAACACCAAGGAAGGATAAAAAATGCAAGGGAAGCTCACAGTCAGATTGAAAAGCGGCGTCGGGATAAAATGAACAGTTTTATAGATGAATTGGCTTCTTTGGTACCAACATGCAACGCAATGTCCAGGAAATTAGATAAACTTACTGTGCTAAGGATGGCTGTTCAGCACATGAAAACATTAAGAGGTGCCACCAATCCATACACAGAAGCAAACTACAAACCAACTTTTCTATCAGACGATGAATTGAAACACCTCATTCTCAGGGCAGCAGATGGATTTTTGTTTGTCGTAGGATGTGACCGAGGGAAGATACTCTTTGTCTCAGAGTCTGTCTTCAAGATCCTCAACTACAGCCAGAATGATCTGATTGGTCAGAGTTTGTTTGACTACCTGCATCCTAAAGATATTGCCAAAGTCAAGGAGCAGCTCTCCTCCTCTGACACCGCACCCCGGGAGCGGCTCATAGATGCAAAAACTGGACTTCCAGTTAAAACAGATATAACCCCTGGGCCATCTCGATTATGTTCTGGAGCACGACGTTCTTTCTTCTGTAGGATGAAGTGTAACAGGCCTTCAGTAAAGGTTGAAGACAAGGACTTCCCCTCTACCTGCTCAAAGAAAAAAGCAGATCGAAAAAGCTTCTGCACAATCCACAGCACAGGCTATTTGAAAAGCTGGCCACCCACAAAGATGGGGCTGGATGAAGACAACGAACCAGACAATGAGGGGTGTAACCTCAGCTGCCTCGTCGCAATTGGACGACTGCATTCTCATGTAGTTCCACAACCAGTGAACGGGGAAATCAGGGTGAAATCTATGGAATATGTTTCTCGGCACGCGATAGATGGAAAGTTTGTTTTTGTAGACCAGAGGGCAACAGCTATTTTGGCATATTTACCACAAGAACTTCTAGGCACATCGTGTTATGAATATTTTCACCAAGATGACATAGGACATCTTGCAGAATGTCATAGGCAAGTTTTACAGACGAGAGAAAAAATTACAACTAATTGCTATAAATTTAAAATCAAAGATGGTTCTTTTATCACACTACGGAGTCGATGGTTCAGTTTCATGAACCCTTGGACCAAGGAAGTAGAATATATTGTCTCAACTAACACTGTTGTTTTAGCCAACGTCCTGGAAGGCGGGGACCCAACCTTCCCACAGCTCACAGCATCCCCCCACAGCATGGACAGCATGCTGCCCTCTGGAGAAGGTGGCCCAAAGAGGACCCACCCCACTGTTCCAGGGATTCCAGGGGGAACCCGGGCTGGGGCAGGAAAAATAGGCCGAATGATTGCTGAGGAAATCATGGAAATCCACAGGATAAGAGGGTCATCGCCTTCTAGCTGTGGCTCCAGCCCATTGAACATCACGAGTACGCCTCCCCCTGATGCCTCTTCTCCAGGAGGCAAGAAGATTTTAAATGGAGGGACTCCAGACATTCCTTCCAGTGGCCTACTATCAGGCCAGGCTCAGGAGAACCCAGGTTATCCATATTCTGATAGTTCTTCTATTCTTGGTGAGAACCCCCACATAGGTATAGACATGATTGACAACGACCAAGGATCAAGTAGTCCCAGTAATGATGAGGCAGCAATGGCTGTCATCATGAGCCTCTTGGAAGCAGATGCTGGACTGGGTGGCCCTGTTGACTTTAGTGACTTGCCATGGCCGCTGTAAACACTACATGTTGCTTTGGCAACAGCTATAGTATCAAAGTGCATTACTGGTGGAGTTTTACAGTCTGTGAAGCTTACTGGATAAGGAGAGAATAGCTTTTATGTACTGACTTCATAAAAGCCATCTCAGAGCCATTGATACAAGTCAATCTTACTATATGTAACTTCAGACAAAGTGGAACTAAGCCTGCTCCAGTGTTTCCTCATCATTGATTATTGGGCTAGCTGTGGATAGCTTGCATTAATTGTATATTTTGGATTCTGTTTGTGTTGAATTTTTTAATCATTGTGCACAGAAGCATCATTGGTAGCTTTTATATGCAAATGGTCATTTCAGATGTATGGTGTTTTTACACTACAAAGAAGTCCCCCATGTGGATATTTCTTATACTAATTGTATCATAAAGCCGTTTATTCTTCCTTGTAAGAATCCTTTACTATAAATATGGGTTAAAGTATAATGTACTAGACAGTTAAATATTTTTAATAAATGTTTCCCTTGTTCTATAAA</t>
  </si>
  <si>
    <t>&gt;ENSG00000133794_ENST00000530357</t>
  </si>
  <si>
    <t>GAAAGTAGGTCAGGGACGGAGGTGCCTGTTTACCCGCGCCGGACTCACCGCCGCCGCCGCCGCGGGATCCGAGTGCGGGCGCGGGCGCGGGCGCTCCCGGCGAGCCACGGTGGTGCTGGCTAGAGTGTATACGTTTGGACCCAAGCTTAACTTTTCCAATGTGGAATCCTGGGCCTTCATTGGTTCCGATGTCATAGGAATCTACGCTAGAGGGCTTCCTGTGTGCCGGGCACTGTGATCATCCAATGGCAGACCAGAGAATGGACATTTCTTCAACCATCAGTGATTTCATGTCCCCGGGCCCCACCGACCTGCTTTCCAGCTCTCTTGGTACCAGTGGTGTGGATTGCAACCGCAAACGGAAAGGCAGCTCCACTGACTACCATTCACAGGTCGAATTTGGGGAGCACAATGGCTGGAGGTCAGATGCCCACTAGGAGATGCTATGATTAATATAGAAAGCATGGACACAGACAAAGATGACCCTCATGGAAGGTTAGAATATACAGAACACCAAGGAAGGATAAAAAATGCAAGGGAAGCTCACAGTCAGATTGAAAAGCGGCGTCGGGATAAAATGAACAGTTTTATAGATGAATTGGCTTCTTTGGTACCAACATGCAACGCAATGTCCAGGAAATTAGATAAACTTACTGTGCTAAGGATGGCTGTTCAGCACATGAAAACATTAAGAGGTGCCACCAATCCATACACAGAAGCAAACTACAAACCAACTTTTCTATCAGACGATGAATTGAAACACCTCATTCTCAGGGCAGCAGATGGATTTTTGTTTGTCGTAGGATGTGACCGAGGGAAGATACTCTTTGTCTCAGAGTCTGTCTTCAAGATCCTCAACTACAGCCAG</t>
  </si>
  <si>
    <t>&gt;ENSG00000133794_ENST00000480685</t>
  </si>
  <si>
    <t>GACGGAGGTGCCTGTTTACCCGCGCCGGACTCACCGCCGCCGCCGCCGCGGGATCCGAGTGCGGGCGCGGGCGCGGGCGCTCCCGGCGAGCCACGGTGGTGCTGGCTAGAGTGTATACGTTTGGACCCAAGCTTAACTTTTCCAATGTGGAATCCTGGGCCTTCATTGGTTTTTGGAAGAAGCTGACCGCCTGAAAAGAAATTATAAAACATGAAAATCGCTTTGAGGTGACCAAGTCCAGAGGCCCCTAACTCCTCCCAAGCTGGATCTGGGGTGTAAGAACTGTGACTTCAGATCATCCAATGGCAGACCAGAGAATGGACATTTCTTCAACCATCAGTGATTTCATGTCCCCGGGCCCCACCGACCTGCTTTCCAGCTCTCTTGGTACCAGTGGTGTGGATTGCAACCGCAAACGGAAAGGCAGCTCCACTGACTACCAAGAAAGCATGGACACAGACAAAGATGACCCTCATGGAAGGTACCATGAACCTAGTAATTTGAACTTCAGCATCCTTATAGCCATTTTCTTTGCACTGTTACACATTCTGTTACTTGGGGCAGCACCCATGTCCTCAACTGGAGATGAGCAAGGAGGCCGTGAGCCTGTGGGCGCTCACTGTGTCCCTCCAA</t>
  </si>
  <si>
    <t>&gt;ENSG00000133794_ENST00000673834</t>
  </si>
  <si>
    <t>GACGGAGGTGCCTGTTTACCCGCGCCGGACTCACCGCCGCCGCCGCCGCGGGATCCGAGTGCGGGCGCGGGCGCGGGCGCTCCCGGCGAGCCACGGTGGTGCTGGCTAGAGTGTATACGTTTGGACCCAAGCTTAACTTTTCCAATGTGGAATCCTGGGCCTTCATTGGTTCCGATGTCATAGGAATCTACGCTAGAGGGCTTCCTGTGTGCCGGGCACTGTGGTTTTTGGAAGAAGCTGACCGCCTGAAAAGAAATTATAAAACATGAAAATCGCTTTGAGGTGACCAAGTCCAGAGGCCCCTAACTCCTCCCAAGCTGGATCTGGGGTGTAAGAACTGTGACTTCAGATCATCCAATGGCAGACCAGAGAATGGACATTTCTTCAACCATCAGTGATTTCATGTCCCCGGGCCCCACCGACCTGCTTTCCAGCTCTCTTGGTACCAGTGGTGTGGATTGCAACCGCAAACGGAAAGGCAGCTCCACTGACTACCAGGAAAATCTCCGAGGAGGTATACCCCCTACAGCAGATGTCCTTTCTGCTGAAGTTCACAGGTCGAATTTGGGGAGCACAATGGCTGGAGGTCAGATGCCCACTAGGAGATGCTATGATTAATATAGAAAGCATGGACACAGACAAAGATGACCCTCATGGAAGGTTAGAATATACAGAACACCAAGGAAGGATAAAAAATGCAAGGGAAGCTCACAGTCAGATTGAAAAGCGGCGTCGGGATAAAATGAACAGTTTTATAGATGAATTGGCTTCTTTGGTACCAACATGCAACGCAATGTCCAGGAAATTAGATAAACTTACTGTGCTAAGGATGGCTGTTCAGCACATGAAAACATTAAGAGGTGCCACCAATCCATACACAGAAGCAAACTACAAACCAACTTTTCTATCAGACGATGAATTGAAACACCTCATTCTCAGGGCAGCAGATGGATTTTTGTTTGTCGTAGGATGTGACCGAGGGAAGATACTCTTTGTCTCAGAGTCTGTCTTCAAGATCCTCAACTACAGCCAGAATGATCTGATTGGTCAGAGTTTGTTTGACTACCTGCATCCTAAAGATATTGCCAAAGTCAAGGAGCAGCTCTCCTCCTCTGACACCGCACCCCGGGAGCGGCTCATAGATGCAAAAACTGGACTTCCAGTTAAAACAGATATAACCCCTGGGCCATCTCGATTATGTTCTGGAGCACGACGTTCTTTCTTCTGTAGGATGAAGTGTAACAGGCCTTCAGTAAAGGTTGAAGACAAGGACTTCCCCTCTACCTGCTCAAAGAAAAAAGCAGATCGAAAAAGCTTCTGCACAATCCACAGCACAGGCTATTTGAAAAGCTGGCCACCCACAAAGATGGGGCTGGATGAAGACAACGAACCAGACAATGAGGGGTGTAACCTCAGCTGCCTCGTCGCAATTGGACGACTGCATTCTCATGTAGTTCCACAACCAGTGAACGGGGAAATCAGGGTGAAATCTATGGAATATGTTTCTCGGCACGCGATAGATGGAAAGTTTGTTTTTGTAGACCAGAGGGCAACAGCTATTTTGGCATATTTACCACAAGAACTTCTAGGCACATCGTGTTATGAATATTTTCACCAAGATGACATAGGACATCTTGCAGAATGTCATAGGCAAGTTTTACAGACGAGAGAAAAAATTACAACTAATTGCTATAAATTTAAAATCAAAGATGGTTCTTTTATCACACTACGGAGTCGATGGTTCAGTTTCATGAACCCTTGGACCAAGGAAGTAGAATATATTGTCTCAACTAACACTGTTGTTTTAGCCAACGTCCTGGAAGGCGGGGACCCAACCTTCCCACAGCTCACAGCATCCCCCCACAGCATGGACAGCATGCTGCCCTCTGGAGAAGGTGGCCCAAAGAGGACCCACCCCACTGTTCCAGGGATTCCAGGGGGAACCCGGGCTGGGGCAGGAAAAATAGGCCGAATGATTGCTGAGGAAATCATGGAAATCCACAGGATAAGAGGGTCATCGCCTTCTAGCTGTGGCTCCAGCCCATTGAACATCACGAGTACGCCTCCCCCTGATGCCTCTTCTCCAGGAGGCAAGAAGATTTTAAATGGAGGGACTCCAGACATTCCTTCCAGTGGCCTACTATCAGGCCAGGCTCAGGAGAACCCAGGTTATCCATATTCTGATAGTTCTTCTATTCTTGGTGAGAACCCCCACATAGGTATAGACATGATTGACAACGACCAAGGATCAAGTAGTCCCAGTAATGATGAGGCAGCAATGGCTGTCATCATGAGCCTCTTGGAAGCAGATGCTGGACTGGGTGGCCCTGTTGACTTTAGTGACTTGCCATGGCCGCTGTAAACACTACATGTTGCTTTGGCAACAGCTATAGTATCAAAGTGCATTACTGGTGGAGTTTTACAGTCTGTGAAGCTTACTGGATAAGGAGAGAATAGCTTTTATGTACTGACTTCATAAAAGCCATCTCAGAGCCATTGATACAAGTCAATCTTACTATATGTAACTTCAGACAAAGTGGAACTAAGCCTGCTCCAGTGTTTCCTCATCATTGATTATTGGGCTAGCTGTGGATAGCTTGCATTAATTGTATATTTTGGATTCTGTTTGTGTTGAATTTTTTAATCATTGTGCACAGAAGCATCATTGGTAGCTTTTATATGCAAATGGTCATTTCAGATGTATGGTGTTTTTACACTACAAAGAAGTCCCCCATGTGGATATTTCTTATACTAATTGTATCATAAAGCCGTTTATTCTTCCTTGT</t>
  </si>
  <si>
    <t>&gt;ENSG00000133794_ENST00000673626</t>
  </si>
  <si>
    <t>GACGGAGGTGCCTGTTTACCCGCGCCGGACTCACCGCCGCCGCCGCCGCGGGATCCGAGTGCGGGCGCGGGCGCGGGCGCTCCCGGCGAGCCACGGTGGTGCTGGCTAGAGTGTATACGTTTGGACCCAAGCTTAACTTTTCCAATGTGGAATCCTGGGCCTTCATTGGTTTTTGGAAGAAGCTGACCGCCTGAAAAGAAATTATAAAACATGAAAATCGCTTTGAGGTGACCAAGTCCAGAGGCCCCTAACTCCTCCCAAGCTGGATCTGGGGTGTAAGAACTGTGACTTCAGATCATCCAATGGCAGACCAGAGAATGGACATTTCTTCAACCATCAGTGATTTCATGTCCCCGGGCCCCACCGACCTGCTTTCCAGCTCTCTTGGTACCAGTGGTGTGGATTGCAACCGCAAACGGAAAGGCAGCTCCACTGACTACCATTCACAGGTCGAATTTGGGGAGCACAATGGCTGGAGGTCAGATGCCCACTAGGAGATGCTATGATTAATATAGAAAGCATGGACACAGACAAAGATGACCCTCATGGAAGGTTAGAATATACAGAACACCAAGGAAGGATAAAAAATGCAAGGGAAGCTCACAGTCAGATTGAAAAGCGGCGTCGGGATAAAATGAACAGTTTTATAGATGAATTGGCTTCTTTGGTACCAACATGCAACGCAATGTCCAGGAAATTAGATAAACTTACTGTGCTAAGGATGGCTGTTCAGCACATGAAAACATTAAGAGGTGCCACCAATCCATACACAGAAGCAAACTACAAACCAACTTTTCTATCAGACGATGAATTGAAACACCTCATTCTCAGGGCAGCAGATGGATTTTTGTTTGTCGTAGGATGTGACCGAGGGAAGATACTCTTTGTCTCAGAGTCTGTCTTCAAGATCCTCAACTACAGCCAGAATGATCTGATTGGTCAGAGTTTGTTTGACTACCTGCATCCTAAAGATATTGCCAAAGTCAAGGAGCAGCTCTCCTCCTCTGACACCGCACCCCGGGAGCGGCTCATAGATGCAAAAACTGGACTTCCAGTTAAAACAGATATAACCCCTGGGCCATCTCGATTATGTTCTGGAGCACGACGTTCTTTCTTCTGTAGGATGAAGTGTAACAGGCCTTCAGTAAAGGTTGAAGACAAGGACTTCCCCTCTACCTGCTCAAAGAAAAAAGCAGATCGAAAAAGCTTCTGCACAATCCACAGCACAGGCTATTTGAAAAGCTGGCCACCCACAAAGATGGGGCTGGATGAAGACAACGAACCAGACAATGAGGGGTGTAACCTCAGCTGCCTCGTCGCAATTGGACGACTGCATTCTCATGTAGTTCCACAACCAGTGAACGGGGAAATCAGGGTGAAATCTATGGAATATGTTTCTCGGCACGCGATAGATGGAAAGTTTGTTTTTGTAGACCAGAGGGCAACAGCTATTTTGGCATATTTACCACAAGAACTTCTAGGCACATCGTGTTATGAATATTTTCACCAAGATGACATAGGACATCTTGCAGAATGTCATAGGCAAGTTTTACAGACGAGAGAAAAAATTACAACTAATTGCTATAAATTTAAAATCAAAGATGGTTCTTTTATCACACTACGGAGTCGATGGTTCAGTTTCATGAACCCTTGGACCAAGGAAGTAGAATATATTGTCTCAACTAACACTGTTGTTTTAGCCAACGTCCTGGAAGGCGGGGACCCAACCTTCCCACAGCTCACAGCATCCCCCCACAGCATGGACAGCATGCTGCCCTCTGGAGAAGGTGGCCCAAAGAGGACCCACCCCACTGTTCCAGGGATTCCAGGGGGAACCCGGGCTGGGGCAGGAAAAATAGGCCGAATGATTGCTGAGGAAATCATGGAAATCCACAGGATAAGAGGGTCATCGCCTTCTAGCTGTGGCTCCAGCCCATTGAACATCACGAGTACGCCTCCCCCTGATGCCTCTTCTCCAGGAGGCAAGAAGATTTTAAATGGAGGGACTCCAGACATTCCTTCCAGTGGCCTACTATCAGGCCAGGCTCAGGAGAACCCAGGTTATCCATATTCTGATAGTTCTTCTATTCTTGGTGAGAACCCCCACATAGGTATAGACATGATTGACAACGACCAAGGATCAAGTAGTCCCAGTAATGATGAGGCAGCAATGGCTGTCATCATGAGCCTCTTGGAAGCAGATGCTGGACTGGGTGGCCCTGTTGACTTTAGTGACTTGCCATGGCCGCTGTAAACACTACATGTTGCTTTGGCAACAGCTATAGTATCAAAGTGCATTACTGGTGGAGTTTTACAGTCTGTGAAGCTTACTGGATAAGGAGAGAATAGCTTTTATGTACTGACTTCATAAAAGCCATCTCAGAGCCATTGATACAAGTCAATCTTACTATATGTAACTTCAGACAAAGTGGAACTAAGCCTGCTCCAGTGTTTCCTCATCATTGATTATTGGGCTAGCTGTGGATAGCTTGCATTAATTGTATATTTTGGATTCTGTTTGTGTTGAATTTTTTAATCATTGTGCACAGAAGCATCATTGGTAGCTTTTATATGCAAATGGTCATTTCAGATGTATGGTGTTTTTACACTACAAAGAAGTCCCCCATGTGGATATTTCTTATACTAATTGTATCATAAAGCCGTTTATTCTTCCTTGTAAGAATCCTTTACTATAAATATGGGTTAAAGTATAATGTACTAGACAGTTAAATATTTTTAATAAATGTTTCCCTTGTTCT</t>
  </si>
  <si>
    <t>&gt;ENSG00000133794_ENST00000673817</t>
  </si>
  <si>
    <t>ACGGAGGTGCCTGTTTACCCGCGCCGGACTCACCGCCGCCGCCGCCGCGGGATCCGAGTGCGGGCGCGGGCGCGGGCGCTCCCGGCGAGCCACGGTGGTGCTGGCTAGAGTGTATACGTTTGGACCCAAGCTTAACTTTTCCAATGTGGAATCCTGGGCCTTCATTGACTATGTGAAAGAATACACAGTGCCCTGAGAGCCTGGCCTGGGAATCAGAAACTTAGATTCCAGCTTCGGTTCTGCTGGTAACTCCTCAGTCATTATGGGTTCCGATGTCATAGGAATCTACGCTAGAGGGCTTCCTGTGTGCCGGGCACTGTGGTTTTTGGAAGAAGCTGACCGCCTGAAAAGAAATTATAAAACATGAAAATCGCTTTGAGGTGACCAAGTCCAGAGGCCCCTAACTCCTCCCAAGCTGGATCTGGGGTGTAAGAACTGTGACTTCAGATCATCCAATGGCAGACCAGAGAATGGACATTTCTTCAACCATCAGTGATTTCATGTCCCCGGGCCCCACCGACCTGCTTTCCAGCTCTCTTGGTACCAGTGGTGTGGATTGCAACCGCAAACGGAAAGGCAGCTCCACTGACTACCAAGAAAGCATGGACACAGACAAAGATGACCCTCATGGAAGGTTAGAATATACAGAACACCAAGGAAGGATAAAAAATGCAAGGGAAGCTCACAGTCAGATTGAAAAGCGGCGTCGGGATAAAATGAACAGTTTTATAGATGAATTGGCTTCTTTGGTACCAACATGCAACGCAATGTCCAGGAAATTAGATAAACTTACTGTGCTAAGGATGGCTGTTCAGCACATGAAAACATTAAGAGGTGCCACCAATCCATACACAGAAGCAAACTACAAACCAACTTTTCTATCAGACGATGAATTGAAACACCTCATTCTCAGGGCAGCAGATGGATTTTTGTTTGTCGTAGGATGTGACCGAGGGAAGATACTCTTTGTCTCAGAGTCTGTCTTCAAGATCCTCAACTACAGCCAGAATGATCTGATTGGTCAGAGTTTGTTTGACTACCTGCATCCTAAAGATATTGCCAAAGTCAAGGAGCAGCTCTCCTCCTCTGACACCGCACCCCGGGAGCGGCTCATAGATGCAAAAACTGGACTTCCAGTTAAAACAGATATAACCCCTGGGCCATCTCGATTATGTTCTGGAGCACGACGTTCTTTCTTCTGTAGGATGAAGTGTAACAGGCCTTCAGTAAAGGTTGAAGACAAGGACTTCCCCTCTACCTGCTCAAAGAAAAAAGATCGAAAAAGCTTCTGCACAATCCACAGCACAGGCTATTTGAAAAGCTGGCCACCCACAAAGATGGGGCTGGATGAAGACAACGAACCAGACAATGAGGGGTGTAACCTCAGCTGCCTCGTCGCAATTGGACGACTGCATTCTCATGTAGTTCCACAACCAGTGAACGGGGAAATCAGGGTGAAATCTATGGAATATGTTTCTCGGCACGCGATAGATGGAAAGTTTGTTTTTGTAGACCAGAGGGCAACAGCTATTTTGGCATATTTACCACAAGAACTTCTAGGCACATCGTGTTATGAATATTTTCACCAAGATGACATAGGACATCTTGCAGAATGTCATAGGCAAGTTTTACAGACGAGAGAAAAAATTACAACTAATTGCTATAAATTTAAAATCAAAGATGGTTCTTTTATCACACTACGGAGTCGATGGTTCAGTTTCATGAACCCTTGGACCAAGGAAGTAGAATATATTGTCTCAACTAACACTGTTGTTTTAGCCAACGTCCTGGAAGGCGGGGACCCAACCTTCCCACAGCTCACAGCATCCCCCCACAGCATGGACAGCATGCTGCCCTCTGGAGAAGATTCCTTTGTTGTAGGTGGCCCAAAGAGGACCCACCCCACTGTTCCAGGGATTCCAGGGGGAACCCGGGCTGGGGCAGGAAAAATAGGCCGAATGATTGCTGAGGAAATCATGGAAATCCACAGGATAAGAGGGTCATCGCCTTCTAGCTGTGGCTCCAGCCCATTGAACATCACGAGTACGCCTCCCCCTGATGCCTCTTCTCCAGGAGGCAAGAAGATTTTAAATGGAGGGACTCCAGACATTCCTTCCAGTGGCCTACTATCAGGCCAGGCTCAGGAGAACCCAGGTTATCCATATTCTGATAGTTCTTCTATTCTTGGTGAGAACCCCCACATAGGTATAGACATGATTGACAACGACCAAGGATCAAGTAGTCCCAGTAATGATGAGGCAGCAATGGCTGTCATCATGAGCCTCTTGGAAGCAGATGCTGGACTGGGTGGCCCTGTTGACTTTAGTGACTTGCCATGGCCGCTGTAAACACTACATGTTGCTTTGGCAACAGCTATAGTATCAAAGTGCATTACTGGTGGAGTTTTACAGTCTGTGAAGCTTACTGGATAAGGAGAGAATAGCTTTTATGTACTGACTTCATAAAAGCCATCTCAGAGCCATTGATACAAGTCAATCTTACTATATGTAACTTCAGACAAAGTGGAACTAAGCCTGCTCCAGTGTTTCCTCATCATTGATTATTGGGCTAGCTGTGGATAGCTTGCATTAATTGTATATTTTGGATTCTGTTTGTGTTGAATTTTTTAATCATTGTGCACAGAAGCATCATTGGTAGCTTTTATATGCAAATGGTCATTTCAGATGTATGGTGTTTTTACACTACAAAGAAGTCCCCCATGTGGATATTTCTTATACTAATTGTATCATAAAGCCGTTTATTCTTCCTTGTAAGAATCCTTTACTATAAATATGGGTTAAAGTATAATGTACTAGACAGTTAAATATTTTTAATAAATGTTTCCCTTGTTCTA</t>
  </si>
  <si>
    <t>&gt;ENSG00000133794_ENST00000403290</t>
  </si>
  <si>
    <t>CGGAGGTGCCTGTTTACCCGCGCCGGACTCACCGCCGCCGCCGCCGCGGGATCCGAGTGCGGGCGCGGGCGCGGGCGCTCCCGGCGAGCCACGGTGGTGCTGGCTAGAGTGTATACGTTTGGACCCAAGCTTAACTTTTCCAATGTGGAATCCTGGGCCTTCATTGGTTCCGATGTCATAGGAATCTACGCTAGAGGGCTTCCTGTGTGCCGGGCACTGTGGTTTTTGGAAGAAGCTGACCGCCTGAAAAGAAATTATAAAACATGAAAATCGCTTTGAGGTGACCAAGTCCAGAGGCCCCTAACTCCTCCCAAGCTGGATCTGGGGTGTAAGAACTGTGACTTCAGATCATCCAATGGCAGACCAGAGAATGGACATTTCTTCAACCATCAGTGATTTCATGTCCCCGGGCCCCACCGACCTGCTTTCCAGCTCTCTTGGTACCAGTGGTGTGGATTGCAACCGCAAACGGAAAGGCAGCTCCACTGACTACCAAGAAAGCATGGACACAGACAAAGATGACCCTCATGGAAGGTTAGAATATACAGAACACCAAGGAAGGATAAAAAATGCAAGGGAAGCTCACAGTCAGATTGAAAAGCGGCGTCGGGATAAAATGAACAGTTTTATAGATGAATTGGCTTCTTTGGTACCAACATGCAACGCAATGTCCAGGAAATTAGATAAACTTACTGTGCTAAGGATGGCTGTTCAGCACATGAAAACATTAAGAGGTGCCACCAATCCATACACAGAAGCAAACTACAAACCAACTTTTCTATCAGACGATGAATTGAAACACCTCATTCTCAGGGCAGCAGATGGATTTTTGTTTGTCGTAGGATGTGACCGAGGGAAGATACTCTTTGTCTCAGAGTCTGTCTTCAAGATCCTCAACTACAGCCAGAATGATCTGATTGGTCAGAGTTTGTTTGACTACCTGCATCCTAAAGATATTGCCAAAGTCAAGGAGCAGCTCTCCTCCTCTGACACCGCACCCCGGGAGCGGCTCATAGATGCAAAAACTGGACTTCCAGTTAAAACAGATATAACCCCTGGGCCATCTCGATTATGTTCTGGAGCACGACGTTCTTTCTTCTGTAGGATGAAGTGTAACAGGCCTTCAGTAAAGGTTGAAGACAAGGACTTCCCCTCTACCTGCTCAAAGAAAAAAGCAGATCGAAAAAGCTTCTGCACAATCCACAGCACAGGCTATTTGAAAAGCTGGCCACCCACAAAGATGGGGCTGGATGAAGACAACGAACCAGACAATGAGGGGTGTAACCTCAGCTGCCTCGTCGCAATTGGACGACTGCATTCTCATGTAGTTCCACAACCAGTGAACGGGGAAATCAGGGTGAAATCTATGGAATATGTTTCTCGGCACGCGATAGATGGAAAGTTTGTTTTTGTAGACCAGAGGGCAACAGCTATTTTGGCATATTTACCACAAGAACTTCTAGGCACATCGTGTTATGAATATTTTCACCAAGATGACATAGGACATCTTGCAGAATGTCATAGGCAAGTTTTACAGACGAGAGAAAAAATTACAACTAATTGCTATAAATTTAAAATCAAAGATGGTTCTTTTATCACACTACGGAGTCGATGGTTCAGTTTCATGAACCCTTGGACCAAGGAAGTAGAATATATTGTCTCAACTAACACTGTTGTTTTAGCCAACGTCCTGGAAGGCGGGGACCCAACCTTCCCACAGCTCACAGCATCCCCCCACAGCATGGACAGCATGCTGCCCTCTGGAGAAGGTGGCCCAAAGAGGACCCACCCCACTGTTCCAGGGATTCCAGGGGGAACCCGGGCTGGGGCAGGAAAAATAGGCCGAATGATTGCTGAGGAAATCATGGAAATCCACAGGATAAGAGGGTCATCGCCTTCTAGCTGTGGCTCCAGCCCATTGAACATCACGAGTACGCCTCCCCCTGATGCCTCTTCTCCAGGAGGCAAGAAGATTTTAAATGGAGGGACTCCAGACATTCCTTCCAGTGGCCTACTATCAGGCCAGGCTCAGGAGAACCCAGGTTATCCATATTCTGATAGTTCTTCTATTCTTGGTGAGAACCCCCACATAGGTATAGACATGATTGACAACGACCAAGGATCAAGTAGTCCCAGTAATGATGAGGCAGCAATGGCTGTCATCATGAGCCTCTTGGAAGCAGATGCTGGACTGGGTGGCCCTGTTGACTTTAGTGACTTGCCATGGCCGCTGTAAACACTACATGTTGCTTTGGCAACAGCTATAGTATCAAAGTGCATTACTGGTGGAGTTTTACAGTCTGTGAAGCTTACTGGATAAGGAGAGAATAGCTTTTATGTACTGACTTCATAAAAGCCATCTCAGAGCCATTGATACAAGTCAATCTTACTATATGTAACTTCAGACAAAGTGGAACTAAGCCTGCTCCAGTGTTTCCTCATCATTGATTATTGGGCTAGCTGTGGATAGCTTGCATTAATTGTATATTTTGGATTCTGTTTGTGTTGAATTTTTTAATCATTGTGCACAGAAGCATCATTGGTAGCTTTTATATGCAAATGGTCATTTCAGATGTATGGTGTTTTTACACTACAAAGAAGTCCCCCATGTGGATATTTCTTATACTAATTGTATCATAAAGCCGTTTATTCTTCCTTGTAAGAATCCTTTACTATAAATATGGGTTAAAGTATAATGTACTAGACAGTTAAATATTTTTAATAAATGTTTCCCTTGTTCTATAAA</t>
  </si>
  <si>
    <t>&gt;ENSG00000133794_ENST00000673892</t>
  </si>
  <si>
    <t>GTTTACCCGCGCCGGACTCACCGCCGCCGCCGCCGCGGGATCCGAGTGCGGGCGCGGGCGCGGGCGCTCCCGGCGAGCCACGGTGGTGCTGGCTAGAGTGTATACGTTTGGACCCAAGCTTAACTTTTCCAATGTGGAATCCTGGGCCTTCATTGGTTTTTGGAAGAAGCTGACCGCCTGAAAAGAAATTATAAAACATGAAAATCGCTTTGAGGTGACCAAGTCCAGAGGCCCCTAACTCCTCCCAAGCTGGATCTGGGGTGTAAGAACTGTGACTTCAGATCATCCAATGGCAGACCAGAGAATGGACATTTCTTCAACCATCAGTGATTTCATGTCCCCGGGCCCCACCGACCTGCTTTCCAGCTCTCTTGGTACCAGTGGTGTGGATTGCAACCGCAAACGGAAAGGCAGCTCCACTGACTACCATTCACAGGTCGAATTTGGGGAGCACAATGGCTGGAGGTCAGATGCCCACTAGGAGATGCTATGATTAATATAGAAAGCATGGACACAGACAAAGATGACCCTCATGGAAGGTTAGAATATACAGAACACCAAGGAAGGATAAAAAATGCAAGGGAAGCTCACAGTCAGATTGAAAAGCGGCGTCGGGATAAAATGAACAGTTTTATAGATGAATTGGCTTCTTTGGTACCAACATGCAACGCAATGTCCAGGAAATTAGATAAACTTACTGTGCTAAGGATGGCTGTTCAGCACATGAAAACATTAAGAGGTGCCACCAATCCATACACAGAAGCAAACTACAAACCAACTTTTCTATCAGACGATGAATTGAAACACCTCATTCTCAGGGCAGCAGATGGATTTTTGTTTGTCGTAGGATGTGACCGAGGGAAGATACTCTTTGTCTCAGAGTCTGTCTTCAAGATCCTCAACTACAGCCAGAATGATCTGATTGGTCAGAGTTTGTTTGACTACCTGCATCCTAAAGATATTGCCAAAGTCAAGGAGCAGCTCTCCTCCTCTGACACCGCACCCCGGGAGCGGCTCATAGATGCAAAAACTGGACTTCCAGTTAAAACAGATATAACCCCTGGGCCATCTCGATTATGTTCTGGAGCACGACGTTCTTTCTTCTGTAGGATGAAGTGTAACAGGCCTTCAGTAAAGGTTGAAGACAAGGACTTCCCCTCTACCTGCTCAAAGAAAAAAGATCGAAAAAGCTTCTGCACAATCCACAGCACAGGCTATTTGAAAAGCTGGCCACCCACAAAGATGGGGCTGGATGAAGACAACGAACCAGACAATGAGGGGTGTAACCTCAGCTGCCTCGTCGCAATTGGACGACTGCATTCTCATGTAGTTCCACAACCAGTGAACGGGGAAATCAGGGTGAAATCTATGGAATATGTTTCTCGGCACGCGATAGATGGAAAGTTTGTTTTTGTAGACCAGAGGGCAACAGCTATTTTGGCATATTTACCACAAGAACTTCTAGGCACATCGTGTTATGAATATTTTCACCAAGATGACATAGGACATCTTGCAGAATGTCATAGGCAAGTTTTACAGACGAGAGAAAAAATTACAACTAATTGCTATAAATTTAAAATCAAAGATGGTTCTTTTATCACACTACGGAGTCGATGGTTCAGTTTCATGAACCCTTGGACCAAGGAAGTAGAATATATTGTCTCAACTAACACTGTTGTTTTAGCCAACGTCCTGGAAGGCGGGGACCCAACCTTCCCACAGCTCACAGCATCCCCCCACAGCATGGACAGCATGCTGCCCTCTGGAGAAGGTGGCCCAAAGAGGACCCACCCCACTGTTCCAGGGATTCCAGGGGGAACCCGGGCTGGGGCAGGAAAAATAGGCCGAATGATTGCTGAGGAAATCATGGAAATCCACAGGATAAGAGGGTCATCGCCTTCTAGCTGTGGCTCCAGCCCATTGAACATCACGAGTACGCCTCCCCCTGATGCCTCTTCTCCAGGAGGCAAGAAGATTTTAAATGGAGGGACTCCAGACATTCCTTCCAGTGGCCTACTATCAGGCCAGGCTCAGGAGAACCCAGGTTATCCATATTCTGATAGTTCTTCTATTCTTGGTGAGAACCCCCACATAGGTATAGACATGATTGACAACGACCAAGGATCAAGTAGTCCCAGTAATGATGAGGCAGCAATGGCTGTCATCATGAGCCTCTTGGAAGCAGATGCTGGACTGGGTGGCCCTGTTGACTTTAGTGACTTGCCATGGCCGCTGTAAACACTACATGTTGCTTTGGCAACAGCTATAGTATCAAAGTGCATTACTGGTGGAGTTTTACAGTCTGTGAAGCTTACTGGATAAGGAGAGAATAGCTTTTATGTACTGACTTCATAAAAGCCATCTCAGAGCCATTGATACAAGTCAATCTTACTATATGTAACTTCAGACAAAGTGGAACTAAGCCTGCTCCAGTGTTTCCTCATCATTGATTATTGGGCTAGCTGTGGATAGCTTGCATTAATTGTATATTTTGGATTCTGTTTGTGTTGAATTTTTTAATCATTGTGCACAGAAGCATCATTGGTAGCTTTTATATGCAAATGGTCATTTCAGATGTATGGTGTTTTTACACTACAAAGAAGTCCCCCATGTGGATATTTCTTATACTAATTGTATCATAAAGCCGTTTATTCTTCCTTGTAAGAATCCTTTACTATAAATATGGGTTAAAGTATAATGTACTAGACAGTTAAATATTTTTAATAAATGTTTCCCTTGTTCTAT</t>
  </si>
  <si>
    <t>&gt;ENSG00000133794_ENST00000673888</t>
  </si>
  <si>
    <t>GGGATCCGAGTGCGGGCGCGGGCGCGGGCGCTCCCGGCGAGCCACGGTGGTGCTGGCTAGAGTGTATACGTTTGGACCCAAGCTTAACTTTTCCAATGTGGAATCCTGGGCCTTCATTGGTTCCGATGTCATAGGAATCTACGCTAGAGGGCTTCCTGTGTGCCGGGCACTGTGGTTTTTGGAAGAAGCTGACCGCCTGAAAAGAAATTATAAAACATGAAAATCGCTTTGAGGTGACCAAGTCCAGAGGCCCCTAACTCCTCCCAAGCTGGATCTGGGGTGTAAGAACTGTGACTTCAGATCATCCAATGGCAGACCAGAGAATGGACATTTCTTCAACCATCAGTGATTTCATGTCCCCGGGCCCCACCGACCTGCTTTCCAGCTCTCTTGGTACCAGTGGTGTGGATTGCAACCGCAAACGGAAAGGCAGCTCCACTGACTACCATTCACAGGTCGAATTTGGGGAGCACAATGGCTGGAGGTCAGATGCCCACTAGGAGATGCTATGATTAATATAGAAAGCATGGACACAGACAAAGATGACCCTCATGGAAGGTTAGAATATACAGAACACCAAGGAAGGATAAAAAATGCAAGGGAAGCTCACAGTCAGATTGAAAAGCGGCGTCGGGATAAAATGAACAGTTTTATAGATGAATTGGCTTCTTTGGTACCAACATGCAACGCAATGTCCAGGAAATTAGATAAACTTACTGTGCTAAGGATGGCTGTTCAGCACATGAAAACATTAAGAGGTGCCACCAATCCATACACAGAAGCAAACTACAAACCAACTTTTCTATCAGACGATGAATTGAAACACCTCATTCTCAGGGCAGCAGATGGATTTTTGTTTGTCGTAGGATGTGACCGAGGGAAGATACTCTTTGTCTCAGAGTCTGTCTTCAAGATCCTCAACTACAGCCAGAATGATCTGATTGGTCAGAGTTTGTTTGACTACCTGCATCCTAAAGATATTGCCAAAGTCAAGGAGCAGCTCTCCTCCTCTGACACCGCACCCCGGGAGCGGCTCATAGATGCAAAAACTGGACTTCCAGTTAAAACAGATATAACCCCTGGGCCATCTCGATTATGTTCTGGAGCACGACGTTCTTTCTTCTGTAGGATGAAGTGTAACAGGCCTTCAGTAAAGGTTGAAGACAAGGACTTCCCCTCTACCTGCTCAAAGAAAAAAGCAGATCGAAAAAGCTTCTGCACAATCCACAGCACAGGCTATTTGAAAAGCTGGCCACCCACAAAGATGGGGCTGGATGAAGACAACGAACCAGACAATGAGGGGTGTAACCTCAGCTGCCTCGTCGCAATTGGACGACTGCATTCTCATGTAGTTCCACAACCAGTGAACGGGGAAATCAGGGTGAAATCTATGGAATATGTTTCTCGGCACGCGATAGATGGAAAGTTTGTTTTTGTAGACCAGAGGGCAACAGCTATTTTGGCATATTTACCACAAGAACTTCTAGGCACATCGTGTTATGAATATTTTCACCAAGATGACATAGGACATCTTGCAGAATGTCATAGGCAAGTTTTACAGACGAGAGAAAAAATTACAACTAATTGCTATAAATTTAAAATCAAAGATGGTTCTTTTATCACACTACGGAGTCGATGGTTCAGTTTCATGAACCCTTGGACCAAGGAAGTAGAATATATTGTCTCAACTAACACTGTTGTTTTAGCCAACGTCCTGGAAGGCGGGGACCCAACCTTCCCACAGCTCACAGCATCCCCCCACAGCATGGACAGCATGCTGCCCTCTGGAGAAGGTGGCCCAAAGAGGACCCACCCCACTGTTCCAGGGATTCCAGGGGGAACCCGGGCTGGGGCAGGAAAAATAGGCCGAATGATTGCTGAGGAAATCATGGAAATCCACAGGATAAGAGGGTCATCGCCTTCTAGCTGTGGCTCCAGCCCATTGAACATCACGAGTACGCCTCCCCCTGATGCCTCTTCTCCAGGAGGCAAGAAGATTTTAAATGGAGGGACTCCAGACATTCCTTCCAGTGGCCTACTATCAGGCCAGGCTCAGGAGAACCCAGGTTATCCATATTCTGATAGTTCTTCTATTCTTGGTGAGAACCCCCACATAGGTATAGACATGATTGACAACGACCAAGGATCAAGTAGTCCCAGTAATGATGAGGCAGCAATGGCTGTCATCATGAGCCTCTTGGAAGCAGATGCTGGACTGGGTGGCCCTGTTGACTTTAGTGACTTGCCATGGCCGCTGTAAACACTACATGTTGCTTTGGCAACAGCTATAGTATCAAAGTGCATTACTGGTGGAGTTTTACAGTCTGTGAAGCTTACTGGATAAGGAGAGAATAGCTTTTATGTACTGACTTCATAAAAGCCATCTCAGAGCCATTGATACAAGTCAATCTTACTATATGTAACTTCAGACAAAGTGGAACTAAGCCTGCTCCAGTGTTTCCTCATCATTGATTATTGGGCTAGCTGTGGATAGCTTGCATTAATTGTATATTTTGGATTCTGTTTGTGTTGAATTTTTTAATCATTGTGCACAGAAGCATCATTGGTAGCTTTTATATGCAAATGGTCATTTCAGATGTATGGTGTTTTTACACTACAAAGAAGTCCCCCATGTGGATATTTCTTATACTAATTGTATCATAAAGCCGTTTATTCTTCCTTGTAAGAATCCTTTACTATAAATATGGGTTAAAGTATAATGTACTAGACAGTTAAATATTTTTAATAAATGTTTCCCTTGTTCTA</t>
  </si>
  <si>
    <t>&gt;ENSG00000133794_ENST00000482049</t>
  </si>
  <si>
    <t>GAGTGCGGGCGCGGGCGCGGGCGCTCCCGGCGAGCCACGGTGGTGCTGGCTAGAGTGTATACGTTTGGACCCAAGCTTAACTTTTCCAATGTGGAATCCTGGGCCTTCATTGGTTCCGATGTCATAGGAATCTACGCTAGAGGGCTTCCTGTGTGCCGGGCACTGTGGTTTTTGGAAGAAGCTGACCGCCTGAAAAGAAATTATAAAACATGAAAATCGCTTTGAGGTGACCAAGTCCAGAGGCCCCTAACTCCTCCCAAGCTGGATCTGGGGTGTAAGAACTGTGACTTCAGATCATCCAATGGCAGACCAGAGAATGGACATTTCTTCAACCATCAGTGATTTCATGTCCCCGGGCCCCACCGACCTGCTTTCCAGCTCTCTTGGTACCAGTGGTGTGGATTGCAACCGCAAACGGAAAGGCAGCTCCACTGACTACCAACTTGTTGACTTTTCGTTTGATTCACAGGTCGAATTTGGGGAGCACAATGGCTGGAGGTCAGATGCCCACTAGGAGATGCTATGATTAATATAGAAAGCATGGACACAGACAAAGATGACCCTCATGGAAGGTTAGAATATACAGAACACCAAGGAAGGATAAAAAATGCAAGGGAAGCTCACAGTCAGATTGAAAAGCGGCGTCGGGATAAAATGAACAGTTTTATAGATGAATTGGCTTCTTTGGTACCAACATGCAACGCAATGTCCAGGAAATTAGATAAACTTACTGTGCTAA</t>
  </si>
  <si>
    <t>&gt;ENSG00000133794_ENST00000531665</t>
  </si>
  <si>
    <t>GGTGGTGCTGGCTAGAGTGTATACGTTTGGACCCAAGCTTAACTTTTCCAATGTGGAATCCTGGGCCTTCATTGGTTTTTGGAAGAAGCTGACCGCCTGAAAAGAAATTATAAAACATGAAAATCGCTTTGAGGTGACCAAGTCCAGAGGCCCCTAACTCCTCCCAAGCTGGATCTGGGGTGTAAGAACTGTGACTTCAGATCATCCAATGGCAGACCAGAGAATGGACATTTCTTCAACCATCAGTGATTTCATGTCCCCGGGCCCCACCGACCTGCTTTCCAGCTCTCTTGGTACCAGTGGTGTGGATTGCAACCGCAAACGGAAAGGCAGCTCCACTGACTACCAGTTAGAATATACAGAACACCAAGGAAGGATAAAAAATGCAAG</t>
  </si>
  <si>
    <t>&gt;ENSG00000133794_ENST00000485918</t>
  </si>
  <si>
    <t>GTTTTTGGAAGAAGCTGACCGCCTGAAAAGAAATTATAAAACATGAAAATCGCTTTGAGGTGACCAAGTCCAGAGGCCCCTAACTCCTCCCAAGCTGGATCTGGGGTGTAAGAACTGTGACTTCAGATCATCCAATGGCAGACCAGAGAATGGACATTTCTTCAACCATCAGTGATTTCATGTCCCCGGGCCCCACCGACCTGCTTTCCAGCTCTCTTGGTACCAGTGGTGTGGATTGCAACCGCAAACGGAAAGGCAGCTCCACTGACTACCAGTAAGGCCTTTGGGGCATGTCTTCCTCTTGTTAAACTTGGTGTCAGTTCTCGGGCATGGAACATCTAGCAGCCAGCTACTGTTTCATCCTGGAAAAGGGGATGGGAATAAAAAACCCAACTCTAGGTGGCGACACAGTTGGTTTTTGGCTTTACCTTCCCCTAGTTTGTAAGCAAGAAGGAGC</t>
  </si>
  <si>
    <t>&gt;ENSG00000133794_ENST00000673837</t>
  </si>
  <si>
    <t>ATGATTAATATAGAAAGCATGGACACAGACAAAGATGACCCTCATGGAAGGTTAGAATATACAGAACACCAAGGAAGGATAAAAAATGCAAGGGAAGCTCACAGTCAGATTGAAAAGCGGCGTCGGGATAAAATGAACAGTTTTATAGATGAATTGGCTTCTTTGGTACCAACATGCAACGCAATGTCCAGGAAATTAGATAAACTTACTGTGCTAAGGATGGCTGTTCAGCACATGAAAACATTAAGAGGTGCCACCAATCCATACACAGAAGCAAACTACAAACCAACTTTTCTATCAGACGATGAATTGAAACACCTCATTCTCAGGGCAGCAGATGGATTTTTGTTTGTCGTAGGATGTGACCGAGGGAAGATACTCTTTGTCTCAGAGTCTGTCTTCAAGATCCTCAACTACAGCCAGAATGATCTGATTGGTCAGAGTTTGTTTGACTACCTGCATCCTAAAGATATTGCCAAAGTCAAGGAGCAGCTCTCCTCCTCTGACACCGCACCCCGGGAGCGGCTCATAGATGCAAAAACTGGACTTCCAGTTAAAACAGATATAACCCCTGGGCCATCTCGATTATGTTCTGGAGCACGACGTTCTTTCTTCTGTAGGATGAAGTGTAACAGGCCTTCAGTAAAGGTTGAAGACAAGGACTTCCCCTCTACCTGCTCAAAGAAAAAAGCAGATCGAAAAAGCTTCTGCACAATCCACAGCACAGGCTATTTGAAAAGCTGGCCACCCACAAAGATGGGGCTGGATGAAGACAACGAACCAGACAATGAGGGGTGTAACCTCAGCTGCCTCGTCGCAATTGGACGACTGCATTCTCATGTAGTTCCACAACCAGTGAACGGGGAAATCAGGGTGAAATCTATGGAATATGTTTCTCGGCACGCGATAGATGGAAAGTTTGTTTTTGTAGACCAGAGGGCAACAGCTATTTTGGCATATTTACCACAAGAACTTCTAGGCACATCGTGTTATGAATATTTTCACCAAGATGACATAGGACATCTTGCAGAATGTCATAGGCAAGTTTTACAGACGAGAGAAAAAATTACAACTAATTGCTATAAATTTAAAATCAAAGATGGTTCTTTTATCACACTACGGAGTCGATGGTTCAGTTTCATGAACCCTTGGACCAAGGAAGTAGAATATATTGTCTCAACTAACACTGTTGTTTTAGCCAACGTCCTGGAAGGCGGGGACCCAACCTTCCCACAGCTCACAGCATCCCCCCACAGCATGGACAGCATGCTGCCCTCTGGAGAAGGTGGCCCAAAGAGGACCCACCCCACTGTTCCAGGGATTCCAGGGGGAACCCGGGCTGGGGCAGGAAAAATAGGCCGAATGATTGCTGAGGAAATCATGGAAATCCACAGGATAAGAGGGTCATCGCCTTCTAGCTGTGGCTCCAGCCCATTGAACATCACGAGTACGCCTCCCCCTGATGCCTCTTCTCCAGGAGGCAAGAAGATTTTAAATGGAGGGACTCCAGACATTCCTTCCAGTGGCCTACTATCAGGCCAGGCTCAGGAGAACCCAGGTTATCCATATTCTGATAGTTCTTCTATTCTTGGTGAGAACCCCCACATAGGTATAGACATGATTGACAACGACCAAGGATCAAGTAGTCCCAGTAATGATGAGGCAGCAATGGCTGTCATCATGAGCCTCTTGGAAGCAGATGCTGGACTGGGTGGCCCTGTTGACTTTAGTGACTTGCCATGGCCGCTGTAA</t>
  </si>
  <si>
    <t>&gt;ENSG00000133794_ENST00000403482</t>
  </si>
  <si>
    <t>GGAGATGAGCAAGGAGGCCGTGAGCCTGTGGGCGCTCACTGTGTCCCTCCAACCCCCAGTCCCCTTGTGTGTCTGCAGAGAGATGACAGGATCAGGCAGAAGAAAACAGCAATGTGTAACTTTGCCATTCATCTCCAGAGAATTATGTTTTTATCTTTTGCTTTTTCCTCCCCCCAGGTTAGAATATACAGAACACCAAGGAAGGATAAAAAATGCAAGGGAAGCTCACAGTCAGATTGAAAAGCGGCGTCGGGATAAAATGAACAGTTTTATAGATGAATTGGCTTCTTTGGTACCAACATGCAACGCAATGTCCAGGAAATTAGATAAACTTACTGTGCTAAGGATGGCTGTTCAGCACATGAAAACATTAAGAGGTGCCACCAATCCATACACAGAAGCAAACTACAAACCAACTTTTCTATCAGACGATGAATTGAAACACCTCATTCTCAGGGCAGCAGATGGATTTTTGTTTGTCGTAGGATGTGACCGAGGGAAGATACTCTTTGTCTCAGAGTCTGTCTTCAAGATCCTCAACTACAGCCAGAATGATCTGATTGGTCAGAGTTTGTTTGACTACCTGCATCCTAAAGATATTGCCAAAGTCAAGGAGCAGCTCTCCTCCTCTGACACCGCACCCCGGGAGCGGCTCATAGATGCAAAAACTGGACTTCCAGTTAAAACAGATATAACCCCTGGGCCATCTCGATTATGTTCTGGAGCACGACGTTCTTTCTTCTGTAGGATGAAGTGTAACAGGCCTTCAGTAAAGGTTGAAGACAAGGACTTCCCCTCTACCTGCTCAAAGAAAAAAGCAGATCGAAAAAGCTTCTGCACAATCCACAGCACAGGCTATTTGAAAAGCTGGCCACCCACAAAGATGGGGCTGGATGAAGACAACGAACCAGACAATGAGGGGTGTAACCTCAGCTGCCTCGTCGCAATTGGACGACTGCATTCTCATGTAGTTCCACAACCAGTGAACGGGGAAATCAGGGTGAAATCTATGGAATATGTTTCTCGGCACGCGATAGATGGAAAGTTTGTTTTTGTAGACCAGAGGGCAACAGCTATTTTGGCATATTTACCACAAGAACTTCTAGGCACATCGTGTTATGAATATTTTCACCAAGATGACATAGGACATCTTGCAGAATGTCATAGGCAAGTTTTACAGACGAGAGAAAAAATTACAACTAATTGCTATAAATTTAAAATCAAAGATGGTTCTTTTATCACACTACGGAGTCGATGGTTCAGTTTCATGAACCCTTGGACCAAGGAAGTAGAATATATTGTCTCAACTAACACTGTTGTTTTAGCCAACGTCCTGGAAGGCGGGGACCCAACCTTCCCACAGCTCACAGCATCCCCCCACAGCATGGACAGCATGCTGCCCTCTGGAGAAGGTGGCCCAAAGAGGACCCACCCCACTGTTCCAGGGATTCCAGGGGGAACCCGGGCTGGGGCAGGAAAAATAGGCCGAATGATTGCTGAGGAAATCATGGAAATCCACAGGATAAGAGGGTCATCGCCTTCTAGCTGTGGCTCCAGCCCATTGAACATCACGAGTACGCCTCCCCCTGATGCCTCTTCTCCAGGAGGCAAGAAGATTTTAAATGGAGGGACTCCAGACATTCCTTCCAGTGGCCTACTATCAGGCCAGGCTCAGGAGAACCCAGGTTATCCATATTCTGATAGTTCTTCTATTCTTGGTGAGAACCCCCACATAGGTATAGACATGATTGACAACGACCAAGGATCAAGTAGTCCCAGTAATGATGAGGCAGCAATGGCTGTCATCATGAGCCTCTTGGAAGCAGATGCTGGACTGGGTGGCCCTGTTGACTTTAGTGACTTGCCATGGCCGCTGTAAACACTACATGTTGCTTTGGCAACAGCTATAGTATCAAAGTGCATTACTGGTGGAGTTTTACAGTCTGTGAAGCTTACTGGATAAGGAGAGAATAGCTTTTATGTACTGACTTCATAAAAGCCATCTCAGAGCCATTGATACAAGTCAATCTTACTATATGTAACTTCAGACAAAGTGGAACTAAGCCTGCTCCAGTGTTTCCTCATCATTGATTATTGGGCTAGCTGTGGATAGCTTGCATTAATTGTATATTTTGGATTCTGTTTGTGTTGAATTTTTTAATCATTGTGCACAGAAGCATCATTGGTAGCTTTTATATGCAAATGGTCATTTCAGATGTATGGTGTTTTTACACTACAAAGAAGTCCCCCATGTGGATATTTCTTATACTAATTGTATCATAAAGCCGTTTATTCTTCCTTGTAAGAATCCTTTACTATAAATATGGGTTAAAGTATAATGTACTAGACAGTTAAATATTTTTAATAAATGTTTCCCTTGTTCTATAAA</t>
  </si>
  <si>
    <t>&gt;ENSG00000133794_ENST00000497429</t>
  </si>
  <si>
    <t>GGAAGCTCACAGTCAGATTGAAAAGCGGCGTCGGGATAAAATGAACAGTTTTATAGATGAATTGGCTTCTTTGGTACCAACATGCAACGCAATGTCCAGGAAATTAGATAAACTTACTGTGCTAAGGATGGCTGTTCAGCACATGAAAACATTAAGAGGTGCCACCAATCCATACACAGAAGCAAACTACAAACCAACTTTTCTATCAGACGATGAATTGAAACACCTCATTCTCAGGGCAGCAGATGGATTTTTGTTTGTCGTAGGATGTGACCGAGGGAAGATACTCTTTGTCTCAGAGTCTGTCTTCAAGATCCTCAACTACAGCCAGAATGATCTGATTGGTCAGAGTTTGTTTGACTACCTGCATCCTAAAGATATTGCCAAAGTCAAGGAGCAGCTCTCCTCCTCTGACACCGCACCCCGGGAGCGGCTCATAGATGCAAAAAGATGAAGTGTAACAGGCCTTCAGTAAAGGTTGAAGACAAGGACTTCCCCTCTACCTGCTCAAAGAAAAAAGATCGAAAAAGCTTCTGCACAATCCACAGCACAGGCTATTTGAAAAGCTGGCCACCCACAAAGATGGGGCTGGATGAAGACAACGAACCAGACAATGAGGGGTGTAACCTCAGCTGCCTCGTCGCAATTGGACGACTGCATTCTCATGTAGTTCCACAACCAGTGAACGGGGAAATCAGGGTGAAATCTATGGAATATGTTTCTCGGCACGCGATAGATGGAAAGTTTGTTTTTGTAGACCAGAG</t>
  </si>
  <si>
    <t>&gt;ENSG00000133794_ENST00000673868</t>
  </si>
  <si>
    <t>CCACCAATCCATACACAGAAGCAAACTACAAACCAACTTTTCTATCAGACGATGAATTGAAACACCTCATTCTCAGGGATGTGACCGAGGGAAGATACTCTTTGTCTCAGAGTCTGTCTTCAAGATCCTCAACTACAGCCAGAATGATCTGATTGGTCAGAGTTTGTTTGACTACCTGCATCCTAAAGATATTGCCAAAGTCAAGGAGCAGCTCTCCTCCTCTGACACCGCACCCCGGGAGCGGCTCATAGATGCAAAAACTGGACTTCCAGTTAAAACAGATATAACCCCTGGGCCATCTCGATTATGTTCTGGAGCACGACGTTCTTTCTTCTGTAGGATGAAGTGTAACAGGCCTTCAGTAAAGGTTGAAGACAAGGACTTCCCCTCTACCTGCTCAAAGAAAAAAGCAGATCGAAAAAGCTTCTGCACAATCCACAGCACAGGCTATTTGAAAAGCTGGCCACCCACAAAGATGGGGCTGGATGAAGACAACGAACCAGACAATGAGGGGTGTAACCTCAGCTGCCTCGTCGCAATTGGACGACTGCATTCTCATGTAGTTCCACAACCAGTGAACGGGGAAATCAGGGTGAAATCTATGGAATATGTTTCTCGGCACGCGATAGATGGAAAGTTTGTTTTTGTAGACCAGAGGGCAACAGCTATTTTGGCATATTTACCACAAGAACTTCTAGGCACATCGTGTTATGAATATTTTCACCAAGATGACATAGGACATCTTGCAGAATGTCATAGGCAAGTTTTACAGACGAGAGAAAAAATTACAACTAATTGCTATAAATTTAAAATCAAAGATGGTTCTTTTATCACACTACGGAGTCGATGGTTCAGTTTCATGAACCCTTGGACCAAGGAAGTAGAATATATTGTCTCAACTAACACTGTTGTTTTAGCCAACGTCCTGGAAGGCGGGGACCCAACCTTCCCACAGCTCACAGCATCCCCCCACAGCATGGACAGCATGCTGCCCTCTGGAGAAGGTGGCCCAAAGAGGACCCACCCCACTGTTCCAGGGATTCCAGGGGGAACCCGGGCTGGGGCAGGAAAAATAGGCCGAATGATTGCTGAGGAAATCATGGAAATCCACAGGATAAGAGGGTCATCGCCTTCTAGCTGTGGCTCCAGCCCATTGAACATCACGAGTACGCCTCCCCCTGATGCCTCTTCTCCAGGAGGCAAGAAGATTTTAAATGGAGGGACTCCAGACATTCCTTCCAGTGGCCTACTATCAGGCCAGGCTCAGGAGAACCCAGGTTATCCATATTCTGATAGTTCTTCTATTCTTGGTGAGAACCCCCACATAGGTATAGACATGATTGACAACGACCAAGGATCAAGTAGTCCCAGTAATGATGAGGCAGCAATGGCTGTCATCATGAGCCTCTTGGAAGCAGATGCTGGACTGGGTGGCCCTGTTGACTTTAGTGACTTGCCATGGCCGCTGTAAACACTACATGTTGCTTTGGCAACAGCTATAGTATCAAAGTGCATTACTGGTGGAGTTTTACAGTCTGTGAAGCTTACTGGATAAGGAGAGAATAGCTTTTATGTACTGACTTCATAAAAGCCATCTCAGAGCCATTGATACAAGTCAATCTTACTATATGTAACTTCAGACAAAGTGGAACTAAGCCTGCTCCAGTGTTTCCTCATCATTGATTATTGGGCTAGCTGTGGATAGCTTGCATTAATTGTATATTTTGGATTCTGTTTGTGTTGAATTTTTTAATCATTGTGCACAGAAGCATCATTGGTAGCTTTTATATGCAAATGGTCATTTCAGATGTATGGTGTTTTTACACTACAAAGAAGTCCCCCATGTGGATATTTCTTATACTAATTGTATCATAAAGCCGTTTATTCTTCCTTGTAAGAATCCTTTACTATAAATATGGGTTAAAGTATAATGTACTAGACAGTTAAATATTTTTAATAAATGTTTCCCTTGTTCT</t>
  </si>
  <si>
    <t>&gt;ENSG00000133794_ENST00000534102</t>
  </si>
  <si>
    <t>GCACATCCTCTATTTGTTATCAGGGTGATTACAAATTATGTTTCCTACAGTATGAGAAATTGATTATCCATTTCTCCTGATTAGGCAGCAGATGGATTTTTGTTTGTCGTAGGATGTGACCGAGGGAAGATACTCTTTGTCTCAGAGTCTGTCTTCAAGATCCTCAACTACAGCCAGAATGATCTGATTGGTCAGAGTTTGTTTGACTACCTGCATCCTAAAGATATTGCCAAAGTCAAGGAGCAGCTCTCCTCCTCTGACACCGCACCCCGGGAGCGGCTCATAGATGCAAAAACTGGACTTCCAGTTAAAACAGATATAACCCCTGGGCCATCTCGATTATGTTCTGGAGCACGACGTTCTTTCTTCTGTAGGATGAAGTGTAACAGGCCTTCAGTAAAGGTTGAAGACAAGGACT</t>
  </si>
  <si>
    <t>&gt;ENSG00000133794_ENST00000529390</t>
  </si>
  <si>
    <t>AAGCTGGCCACCCACAAAGATGGGGCTGGATGAAGACAACGAACCAGACAATGAGGGGTGTAACCTCAGCTGCCTCGTCGCAATTGGACGACTGCATTCTCATGTAGTTCCACAACCAGTGAACGGGGAAATCAGGGTGAAATCTATGGAATATGTTTCTCGGCACGCGATAGATGGAAAGTTTGTTTTTGTAGACCAGAGGGCAACAGCTATTTTGGCATATTTACCACAAGAACTTCTAGGCACATCGTGTTATGAATATTTTCACCAAGATGACATAGGACATCTTGCAGAATGTCATAGGCAAGTTTTACAGACGAGAGAAAAAATTACAACTAATTGCTATAAATTTAAAATCAAAGATGGTTCTTTTATCACACTACGGAGTCGATGGTTCAGTTTCATGAACCCTTGGACCAAGGAAGTAGAATATATTGTCTCAACTAACACTGTTGTTTTAGCCAACGTCCTGGAAGGCGGGGACCCAACCTTCCCACAGCTCACAGCATCCCCCCACAGCATGGACAGCATGCTGCCCTCTGGAGAAGGTAACTATGTGCTGCTGGGGCCCTGGGGCTTGCCCGTGGGAAG</t>
  </si>
  <si>
    <t>&gt;ENSG00000133794_ENST00000524392</t>
  </si>
  <si>
    <t>AGGGCAACAGCTATTTTGGCATATTTACCACAAGAACTTCTAGGCACATCGTGTTATGAATATTTTCACCAAGATGACATAGGACATCTTGCAGAATGTCATAGGCAAGTTTTACAGACGAGAGAAAAAATTACAACTAATTGCTATAAATTTAAAATCAAAGATGGTTCTTTTATCACACTACGGAGTCGATGGTTCAGTTTCATGAACCCTTGGACCAAGGAAGTAGAATATATTGTCTCAACTAACACTGTTGTTTTGTCCAGAGTGGACACCGGACACCTTGGCCAAGTTGAATGGTGCACAGTTCTGAGCAGGCCTGACTCACGTTTCCTTATTGCTGGGATGTTCACAGAGCCAACGTCCTGGAAGGCGGGGACCCAACCTTCCCACAGCTCACAGCATCCCCCCACAGCATGGACAGCATGCTGCCCTCTGGAGAAGGTGGCCCAAAGAGGACCCACCCCACTGTTCCAGGGATTCCAGGGGGAACCCGGGCTGGGGCAGGAAAAATAGGCCGAATGATTGCTGAGGAAATCATGGAAATCCACAGGATAAGAGGGTCATCGCCTTCTAGCTGTGGCTCCAGCCCATTGAACATCACGAGTACGCCTCCCCCTGATGCCTCTTCTCCAGGAGGCAAGAAGATTTTAAATGGAGGGACTCCAGACATTCCTTCCAGTGGCCTACTATCAGGCCAGGCTCAGGAGAACCCAGGTTATCCATATTCTGATAGTTCTTCTATTCTTGGTGAGAACCCCCACATAGGTATAGACATGATTGACAACGACCAAGGATCAAGTAGTCCCAGTAATGATGAGGCAGCAATGGCTGTCATCATGAGCCTCTTGGAAGCAGATGCTGGACTGGGTGGCCCTGTTGACTTTAGTGACTTGCCATGGCCGCTGTAAACACTACATGTTGCTTTGGCAACAGCTATAGTATCAAAGTGCATTACTGGTGGAGTTTTACAGTCTGTGAAGCTTACTGGATAAGGAGAGAATAGCTTTTATGTACTGACTTCATAAAAGCCATCTCAGAGCCATTGATACAAGTCAATCTTACTATATGTAACTTCAGACAAAGTGGAACTAAGCCTGCTCCAGTGTTTCCTCATCATTGATTATTGGGCTAGCTGTGGATAGCTTGCATTAATTGTATATTTTGGATTCTGTTTGTGTTGAATTTTTTAATCATTGTGCACAGAAGCATCATTGGTAGCTTTTATATGCAAATGGTCATTTCAGATGTATGGTGTTTTTACACTACAAAGAAGTCCCCCATGTGGATATTTCTTATACTAATTGTATCATAAAGCCGTTTATTCTTCCTTGTAAGAATCCTTTACTATAAATATGGGTTAAAGTATAATGTACTAGACAGTTAAATATTTTTAATAAATGTTTCCCTTGTTCTATAAA</t>
  </si>
  <si>
    <t>&gt;ENSG00000133794_ENST00000472842</t>
  </si>
  <si>
    <t>CACACTACGGAGTCGATGGTTCAGTTTCATGAACCCTTGGACCAAGGAAGTAGAATATATTGTCTCAACTAACACTGTTGTTTTAGCCAACGTCCTGGAAGGCGGGGACCCAACCTTCCCACAGCTCACAGCATCCCCCCACAGCATGGACAGCATGCTGCCCTCTGGAGAAGGTGGCCCAAAGAGGACCCACCCCACTGTTCCAGGGATTCCAGGGGGAACCCGGGCTGGGGCAGGAAAAATAGGCCGAATGATTGCTGAGGAAATCATGGAAATCCACAGGCAAGTAACACCTTCTAGTTCCTCTGTTAAACCAGTGGTTCTCAACCCAGGGAAATTTTTTCCCCCAGGCAATATTTTGCAATGTCAGGAGACATTTTTGGTCTTCACAACTGGGTGGGAGGTTGCTACTTAAACATCCTGTGGATAGAGACCAGGGATGCTGCTTGTTAAACATCCTACAGTAAACAGGACAGTTCCCTCCTCCCCACCCAACAAAGAATTATCCAATCCAAAATGTTAGTAGTGCCTAGATTAAGAAATCCTGCCTTAAATAAAGAAGCTAAACCAAAATAGCCCAGCGCTAAAGAGAATTCTTGAGAAGACTTAACTTTCTTATGGCTCAAGGAGCTTCTCAGTGCGGATAGATGTACCTTTACTTTACAGGAATGCAGGAGTAGAGCTGTGAACTATCAGAGTGATCTGGACCTTAACAAAACATTCACTTTTTTTCAATCAAAGAGCTGCCCAGGATTAGTACTAGAAACCAAGCAGATCAGCTAGTTATTACTAGCTGTCTTGGGAGAGACTTCCTTTCCATATGAAAGAGAAGGAGCTTAGAAGCAGTCCACCTGGGTCTGAGTCCTGGGCCTGTCTCTCTACCTGGCTATGCTGAGACTTACTTAACCTCTTGCTCTCTGTTGATTTAAACCATAAAAAGAAAGCACTATTTCCCAAGAATTGTGTTAGGATTGTGAGGGCACTCAGGAAAGTTCCAGGAACACAGCCTGACATATAGTGAGTGCTTAAAAATTAATTAAATCTGTCTTTAAGAGCAGTCGAGAGGGAAGCAGTTATCATAAGTCTGTCCAAATTTGGGGAATAGAGAAGGTGGTAACCAGATTCTTCAGAACGAAACTTAATGTAACATAAGAAAAGGAAGAAAACACTGCTGCCGCTGGATTCTCTCAGGAGAATTAGAGGCTGGCCTGTTTTCCAATTGGCCATAAAGGGGCTGTTATCCCCCTATAGGTAACACAGCTCTTTTCCAACCCCACAGGATTAGTGGGTGTGACTTCTGCATCAGGAAGGAGACATGAGGGTAGTGTGCAGTGTAATCAGGTTCAAACCCTATACTTTGCATTTGCATACCCTGTATTTTGCTTGAGACCATCCAAGAACAGTATCAAACAGTCCTTGACCTCAAGAATTTTAAAATCTTTTATAAGTCTATTTTCTTTATGATAACAGGAAAAAGGGAGGGTGCATGGGCCAAAGCAAGCAAAAGAGGAAAGATTTGAACTTGGCCTTAGCCAGGGTTTGCAATAAGAGTGGATGTTCCCTCTAGAAAAGCCAGGGCTATTCTTGAGTGGGCATGTGAGTGGCAAATTCAGGGTCAAGAAACAAGCTACCTAACTGGGCAGGCTTTGTGTAGGAAGGAGACACAGAGCTATGATAGGCGATTAAGAAACACAAGAAATGATACTGTGCAGTTTGGAAGAAACCTGTAAGACCCCATTTGTTGTAGGATGCTGAACAAGCATCCAAAGTCTTGTGTTACGCTTTGTGGAAGTTGCATTGGAATAGGGAGAGATGAAGGTGGGCATGTTTGACAACTCAGGAATGAGGCCTTATCCTACAGAGATGACACTGCCAAAAGAGAAATCAATCATCTAAGGTCTAGCGTTTGAAGATGAAATCAGGAATGATGAAACAGCAATTCCAAGATGAGAAACCTGGGAAAATAGTGGTTTCATAGACATAAGTAGAGAAAGGTGGGGGACACTCAGCAATTTTTCCGTAAGCAATTAGCAGCCGTTTGTGCATGCTGAGAATACATGATATGTAGTTGTAAACTGCCGTTAAGAAGCTTCTAATCCAGAAAGAAAACTTGTTCACTCATAAATCTAGAGAACTAGGCAGTACAAGAACCAAAAGACTTCTGGGTGGTGGAGGAGTGGTCTCTGGGTCACCCAAAAGCTACATTCATCCATGTAGGAGCTGAGAGTCCTGTGGTTACACAACTGCCATCACACTCTCCCTAAACTGTAGCTGCAATGCCAAGTGATGGATTCTTTCCTGAGGTCCTTCAGCCTGACAAGTATTTAGGTGGATTTACAGTTCTAAGTCTTCCCTTCTATAAATCTTCTGAGAGATATGCTAGATAAGAAAGGCCTGGACCCATTTTTCATCAACCACTGCCTTCGAAGGCTGCTTTTCCTGTCACTACTACTAGGCTACCTTTTAGACCCTGGTGCCGTCCATGTCCTAAGAGTATTCACTAGCTAAACAGTGTTTGTGGAGAAGGGGACAAATTGTTTTCTGTGGATCAAAGATGGAGGTTGATCTTAGAAGTTCTCCTCCAATTCACCTGGATTCTGTGAGGAAATAAAACTGGCCACTTACTTGAAATTCACCAACTGAATGCAAACTCCAATCCAAGGGCTTTGTCAGTGAGATGCTTGACTCTAGGGACTGCATTCTAGATCAGGTGCCTGTAGAACAAATCCAGCTTGTCATCTGTTTTTGTAAATAAAGTTTTATTGGAACACAGCCACACCGATTCGTATCTGTGGCTGCTTTCAAGCTGCAGAGGCAGAGTTGAGCATTTGTGACAAGACACCATATGGCCTAGAGAGCCTACTATCTGGCCCCTTACAGAAAAAGCTTGCCAAACCCTAATCTAGATCTTCATCCCCTTTCTCACCTTTACCCCTTAACAAAGCACATACACTCCACTGAAAAAAGAAAAGGCAGTGTAATTCTCTTTTCTGACAGGATAAGAGGGTCATCGCCTTCTAGCTGTGGCTCCAGCCCATTGAACATCACGAGTACGCCTCCCCCTGATGCCTCTTCTCCAGGAGGCAAGAAGATTTTAAATGGAGGGACTCCAGACATTCCTTCCAGTGGCCTACTATCAGGCCAGGCTCAGGAGAACCCAGGTTATCCATATTCTGATAGTTCTTCTATTCTTGGTGAGAACCCCCACATAGGTATAGACATGATTGACAACGACCAAGGATCAAGTAGTCCCAGTAATGATGAGGCAGCAATGGCTGTCATCATGAGCCTCTTGGAAGCAGATGCTGGACTGGGTGGCCCTGTTGACTTTAGTGACTTGCCATGGCCGCTGTAAACACTACATGTTGCTTTGGCAACAGCTATAGTATCAAAGTGCATTACTGGTGGAGTTTTACAGTCTGTGAAGCTTACTGGATAAGGAGAGAATAGCTTTTATGTACTGACTTCATAAAAGCCATCTCAGAGCCATTGATACAAGTCAATCTTACTATATGTAACTTCAGACAAAGTGGAACTAAGCCTGCTCCAGTGTTTCCTCATCATTGATTATTGGGCTAGCTGTGGATAGCTTGCATTAATTGTATATTTTGGATTCTGTTTGTGTTGAATTTTTTAATCATTGTGCACAGAAGCATCATTGGTAGCTTTTATATGCAAATGGTCATTTCAGATGTATGGTGTTTTTACACTACAAAGAAGTCCCCCATGTGGATATTTCTTATACTAATTGTATCATAAAGCCGTTTATTCTTCCTTGTAAGAATCCTTTACTATAAATATGGGTTAAAGTATAATGTACTAGACAGTTAAATATTTTTAATAAATGTTTCCCTTGTTCTAT</t>
  </si>
  <si>
    <t>&gt;ENSG00000029153_ENST00000544915</t>
  </si>
  <si>
    <t>CTCCAGTCCGCATGCTCAGTAGCTGCTGCCGGCCGGGCTGCGGGGCGGCGTCCCGTGCGCGCCTACGGGCTGCGGTGGCGGCCGCCGCGGCACCCGGCAGGGCCCGCCAGTCCCCGCTTCCCTGCTCCAGAGCCGCCGCCTGGGCCGGGGCAGGGCGGGCCCGGGGCTCCTCCATGCTGCCAGCCGCGGGGCTGCGGAGCCGACCAAGTGGCTCCTGCGATGGCGGCGGAAGAGGAGGCTGCGGCGGGAGGTAAAGTGTTGAGAGAGGAGAACCAGTGCATTGCTCCTGTGGTTTCCAGCCGCGTGAGTCCAGGGACAAGACCAACAGCTATGGGGTCTTTCAGCTCACACATGACAGAGTTTCCACGAAAACGCAAAGGAAGTGATTCAGACCCATCCCAAGTGGAAGATGGTGAACACCAAGTTAAAATGAAGGCCTTCAGAGAAGCTCATAGCCAAACTGAAAAGCGGAGGAGAGATAAAATGAATAACCTGATTGAAGAACTGTCTGCAATGATCCCTCAGTGCAACCCCATGGCGCGTAAACTGGACAAACTTACAGTTTTAAGAATGGCTGTTCAACACTTGAGATCTTTAAAAGGCTTGACAAATTCTTATGTGGGAAGTAATTATAGACCATCATTTCTTCAGGATAATGAGCTCAGACATTTAATCCTTAAGACTGCAGAAGGCTTCTTATTTGTGGTTGGATGTGAAAGAGGAAAAATTCTCTTCGTTTCTAAGTCAGTCTCCAAAATACTTAATTATGATCAGGCTAGTTTGACTGGACAAAGCTTATTTGACTTCTTACATCCAAAAGATGTTGCCAAAGTAAAGGAACAACTTTCTTCTTTTGATATTTCACCAAGAGAAAAGCTAATAGATGCCAAAACTGGTTTGCAAGTTCACAGTAATCTCCACGCTGGAAGGACACGTGTGTATTCTGGCTCAAGACGATCTTTTTTCTGTCGGATAAAGAGTTGTAAAATCTCTGTCAAAGAAGAGCATGGATGCTTACCCAACTCAAAGAAGAAAGAGCACAGAAAATTCTATACTATCCATTGCACTGGTTACTTGAGAAGCTGGCCTCCAAATATTGTTGGAATGGAAGAAGAAAGGAACAGTAAGAAAGACAACAGTAATTTTACCTGCCTTGTGGCCATTGGAAGATTACAGCCATATATTGTTCCACAGAACAGTGGAGAGATTAATGTGAAACCAACTGAATTTATAACCCGGTTTGCAGTGAATGGAAAATTTGTCTATGTAGATCAAAGGGCAACAGCGATTTTAGGATATCTGCCTCAGGAACTTTTGGGAACTTCTTGTTATGAATATTTTCATCAAGATGACCACAATAATTTGACTGACAAGCACAAAGCAGTTCTACAGAGTAAGGAGAAAATACTTACAGATTCCTACAAATTCAGAGCAAAAGATGGCTCTTTTGTAACTTTAAAAAGCCAATGGTTTAGTTTCACAAATCCTTGGACAAAAGAACTGGAATATATTGTATCTGTCAACACTTTAGTTTTGGGACATAGTGAGCCTGGAGAAGCATCATTTTTACCTTGTAGCTCTCAATCATCAGAAGAATCCTCTAGACAGTCCTGTATGAGTGTACCTGGAATGTCTACTGGAACAGTACTTGGTGCTGGTAGTATTGGAACAGATATTGCAAATGAAATTCTGGATTTACAGAGGTTACAGTCTTCTTCATACCTTGATGATTCGAGTCCAACAGGTTTAATGAAAGATACTCATACTGTAAACTGCAGGAGTATGTCAAATAAGGAGTTGTTTCCACCAAGTCCTTCTGAAATGGGGGAGCTAGAGGCTACCAGGCAAAACCAGAGTACTGTTGCTGTCCACAGCCATGAGCCACTCCTCAGTGATGGTGCACAGTTGGATTTCGATGCCCTATGTGACAATGATGACACAGCCATGGCTGCATTTATGAATTACTTAGAAGCAGAGGGGGGCCTGGGAGACCCTGGGGACTTCAGTGACATCCAGTGGACCCTCTAGCCTTTGATTTTTAACTCCAAAAATGAGAAACATTTTAAAGCATTTCATTTACGAAAAACTGTCTCAACTATTCTTAAGTACTGTATTGATATTGTTTGTATCTTTTATTAATGTTCTACCACTTTTTATAGATTTGCATCTTCCTGTCACAGGGATGTGGGGAAATACGTTTTCCTCCCAAGAGAACCAAGTTTATTATAGACTCCTTTATTCAGTGAAATGGCTTATAATCCACTAGTTGCCATATTTTTGCTAAAATATTTCTAACCAAGAATACTACTTACATATTGTTTTGGCTTTGTTTTATTTTTGATGCAGTTTTTTTTAGTTGAGGTAATGTAATATATTGATGTTTTCCTTTGTGTCTAAGATTCATTTATAATAGTAGGTTTGTATAATTTGGAACATTTTCCATTCCTTGCGAATTTCCTTAATTGAGGATAGGGCTTACACACTTTAAGAAAACAGTGAGTACTTGAACATTTAAAGGGACAGTGCAATTTATAGTCATAATCACATTGAATACTGTATTTGATCTTTGGAGACTTAGGCAAGCACAGAGCTGGGATATTTATGCTCAGTTGAGCACTTTAAGATGAATTTTAAGTGAGATGATTTCTTGCTTAAAACTCAGAAAGTCAAAAGAGTTTCAGCTTTCCTTACAGAAAAGGAAGGATCTTGGGCCCTAGATCTTGGGGATTAACCTCTGCATATAAGATTTACTCTTAATAGGCCAGACGTGGTGGCTCACGCCTGTAATCCCAGTACTTTGGGAGGCTGAGACGGGCAGATCACTTGAGGTCAGGAGTTCAAGACCAGCCTGGCCAATATGGTGAAACCCCGTTTCTACTAAAAATACAAAAAAAATTACCCAGGCACTCACTCTTGAGGTAACTAACCAACTCCCACGATAATGACAGTCCATTCATGAGCGCAAAGGCCTCATGACCTAATGGCACACACCTGTAATCCCAACTGCTTGGGAGGCTGAGGCGAGAGGATTGCTTGAACCTGGGAGGCAGAGGTTGCAGTGAGCCGAGATCGCACCACTGCACTCCAGTCTGGGCAACAGAGTGAGACTTCATCTCAAAAAAAGTAAAAAAAAAGATTTAATATAATCACTGAAGATCTCTATTATAGATAGATTAGGTTTTTGACATTGGAAACATACTTAGGGATAGATTTGTCCTAAAGGAAAAAAGTAGGCCCGGGCAGATTAAATGTCTTGTGTAAAGTCACACATTAAATTCAGTCACACATTAAATTCATAGAGTTTTAAATGTTTAATGTATATAAACCAGTTTCTTTATACACATTTGGGAAAACATTGGTCTCACAGATTAAATGATTAACTAACTGACCCAGGAACTAGTTGTAGCTTTCTAAGTAATTAGGCAATTACAGTTATTGCCTGTAACCAAAGGTAATAAAACAAAATGACAAGTACATGTTTAAAATTATGAGGCAATGAGAAATAATTTAAAAACCAATTTTCTAGTTATAATTTAAAATTTGGAGAGCATTTTTAACAGTAATTAATCCAGAGGTGGCTCAAATTGAGTATAAGAATTAAGATTATTTAAAATACTGCATGTCTACCTTCTCGGGGATCATACTTTATAACACTTTCTGCTTCAGTAGCTCTTCATAGCTTGCCAAGTATGCTCCCATATTTTCTCTCTCGTGCCTCGCAAATGAAAGTCAGATAGGCTGGGAACTCATGGGGCAGCCCTCAGACTTCAATGTGGGCTTCAAATCCAGTTTCCTGTTCTATATGGTGCTACATCTTTCCAGAAAATTTCCCTCAGAGCCCCTCGCCAAAACAAAGCATTATTTTGACCCTGCATGCTATTTCTTTAGCTGTAGGTGATAGATTAGAACTTCTGTCAGACATGTTAATGACAAACATACCAACAGACAATAACCAAAAGCAAATGTTTCCTTCAAGTGTGAAATGTGCAGGGGCTTCGTGGGCAAGGATGTATTGGCACACTGTCCTCTTGAACTGATAGTGTCCCAGCAATGTTGGAGGGTTGGCACCATTCCTGGTCCGACACTTGAGGACCTGAGAGACATCAGGTTTAGAATGAGCCAAAGAAATCCTACAAGATGGGGAGAATTGGTGTGCAGCAGCCTAAGTGTTATAGTTAAGTCTAAAGAAGTATGAAAGATCCCCTGTGTTCTCTAAATTGAGCAGAGGGGCCTGCCTACCAATATCACTTTTTAGGGGACTGAACCATTGCAGGTTAGACTTGGCTTCCAAAGAGTCTGCCTAAGCCAGGGGTGGCAGGGTAGGCCATCATAGCTGGATGGCCTCAAAAGCAGATGGGGGCAGACTTGCCCTCGTGATGCCAGGATTTGAGAGGCAGAGTTTCTAGAGGGAGACCAGTGCTGCCTCTCACAGTGGCAGTTTTTTCTCTTTGCAAGAGGAGGGGCTGTTCAATTCCATAGACCAGTGGGCAGATAGCCAGTTGAATACTCTGTGCATGGTTTGATCCTTTATTAGTTCGCTCTAATATTTTTCTGTAGATCCTTTTGTCCTGGACTCAAAATCTAATCCATGCATTGTATGATACCGTAGCTCTCCTAAGGTTTGTGTTTCCTTCAAAATGTTTTAGTTTTCTTCAACTAAATTTGATTTTTGCTGTTAGAAGTGACATATTTTTATGGTATACACTATGTTCCTTTTTTCTACTGCGAGTCAATTTTTTGAATTTTCGTGAGAAAGAATATATCTACAAATTGCACGAAAGTATCATAAAAACAGTACTCTAGACTTTTCTTTTCTTTTCTTTTTTTTTTTTTTTTTTTTTTTGAGATGGAGTCTCGCTCTATCGCCCAGGCTGGAGTGCAGTGGCGCGATCTTGGCTCACTGCCATCTCTGCCTCCTGGGTTCACGCCATTCTGCCTCAGCCTCCAGAGCAGCTGGGACCACAGGCGCCCGCCACCACACCTGGCTAATTTTGCTTTGTATTTTCAGTAGAGACGGGGTTTCACCATGTTAGCCAGGATGGTCTCGATCTCCTGACCTCGTGATCCGCCCACTTCGGCCTCCCAAAGTGCTGGGATTACAGGCATGAGCCACTGCGCCCGGCCTACTCTACACTTTTTTTAACCCTAAGAATTACCACTACAGTAATGTAGTGGAGTGGGAAGAGTGCCTGGAATCAGAAGACCCTGTTGAGGCTGAATTTAGCTGTATGACCTCATGCAAGCCATTTAAACTCTGTGCCTCAGCGTCCTCATTTTTAAAAGGAGGTTTGATCTCTATGTTTACTTCCAGCTCTGATTCTGGGATTCTAATCCACAGGACTTGGGTGTTAGGGTGGAACCTAGAACTGTGCTGTCCAGTGCAGTAGCCACTAGCCACATGTGGCTACTGAGCACTTGCAATGTGGCTAGTACAAAGTGAGATGTGCTATCAATGTAAGATACATACCAGATTTTGAAGACTAGTATTACCAAAAGAATGTAAAATATCACATTAATAATTTTATATTAATTACATGTTCAAATGATATTTTGGATATACTGAATTAAAACATTAAAATTAGTTCTACTTGTATCTTTTTACTTTTTTAATGTGGCTAGAAGAAAATAAAATTATACATGTGGCTCAGATTATATTTCTATTGGACAGCGCTGCTCTAGAACATTATATTAAGTGGTTATTATTGAAGTAGACCAAAGTTTATACCATAAGGATATTTTTCCTTAAATACCATGTTTGAAGAACAATTATTTATTGATCCTTGAATCTGTAAGATCAAATAACAAGTCTCTATCCATGTTACCAAATTTAAACTTTTGAAAATAATAAACTTTAAAATATCAGATGTGTTATTACAGGATGATACTTGGAATCAAGTGAAATGAGTTATATGGTCATCACTAAATTTAGAAATCTATTGTGAAACAAAGACAAACAGGAAAGTACAGAATAGAGACTTTTAGTAAATAAATGGAATTTAAAAGAAAGTGTTTATTTACAGTGTCACGACAGAAAAGGATGTCTTTGTTGTCATAGTCTTTGAGGGATCTCCGTAAAATCTGGGGCACAGGTACAAGAAATAGCCAATATTTAGTTCCCAGACCATGTTTAGTAGTGTCCAGTTTCAGATCATGCTGCCAAGAGGTATCTCCCCCTCAGGTGGGTCATCACTGAGCCCTGGAATTGGAGACTCATACTTGCCCAGCACAATGTTACGGGCAGACAGGCCGACATCTATGATTAGCTAGAAGCCATAAAGAAAAGCTGCTAAGTGGCCACTAGGTGCCACTTTTCTGTTTTTGTAATGCTTTCATTAGCAGATCTTTTTTTTCCAAGCTCCATGGGGCCTATGAGAGGCATTTATGATTTTTGTGCCTACAATAAGTCAGCCTGTCTGGTGTGAGTTGTTTTATGAGAAATGCTTTCCAAGGGAGGTCTAGGAAGATCCTGACACATAAGAACTTTGGCTTAGAGAGCTTTCCAGGTGTAGTGCCAATAAAAACTGACCTGGAAAGAAAACCTGCCCAGCACGGAACATGCTTTCTGAACTCACTTGAGAGTGTATGGTGTATGTCACTTCTCATATATTCTTGAGTTTAGATTTGTCTTTTATACAATTTTTAGCTCTTTTCCAGTTCACTTGTGCTCGTCTGTATATTGGTATTTTTAAATTTTTGTGGTAAATAATGAAAAGAGTGAAATTATATTTTATAATTACTCATTTGTAGTTTTTTTTTTTAATTTAATAAACTTCCTCCAAAAAGTG</t>
  </si>
  <si>
    <t>&gt;ENSG00000029153_ENST00000395901</t>
  </si>
  <si>
    <t>GGGCTGCGGTGGCGGCCGCCGCGGCACCCGGCAGGGCCCGCCAGTCCCCGCTTCCCTGCTCCAGAGCCGCCGCCTGGGCCGGGGCAGGGCGGGCCCGGGGCTCCTCCATGCTGCCAGCCGCGGGGCTGCGGAGCCGACCAAGTGGCTCCTGCGATGGCGGCGGAAGAGGAGGCTGCGGCGGGAGGTGAGGTTGCCGGTGGCGAGGCGACGGCCCCAGGTAAAGTGTTGAGAGAGGAGAACCAGTGCATTGCTCCTGTGGTTTCCAGCCGCGTGAGTCCAGGGACAAGACCAACAGCTATGGGGTCTTTCAGCTCACACATGACAGAGTTTCCACGAAAACGCAAAGGAAGTGATTCAGACCCATCCCAAGAAGCTCATAGCCAAACTGAAAAGCGGAGGAGAGATAAAATGAATAACCTGATTGAAGAACTGTCTGCAATGATCCCTCAGTGCAACCCCATGGCGCGTAAACTGGACAAACTTACAGTTTTAAGAATGGCTGTTCAACACTTGAGATCTTTAAAAGGCTTGACAAATTCTTATGTGGGAAGTAATTATAGACCATCATTTCTTCAGGATAATGAGCTCAGACATTTAATCCTTAAGACTGCAGAAGGCTTCTTATTTGTGGTTGGATGTGAAAGAGGAAAAATTCTCTTCGTTTCTAAGTCAGTCTCCAAAATACTTAATTATGATCAGGCTAGTTTGACTGGACAAAGCTTATTTGACTTCTTACATCCAAAAGATGTTGCCAAAGTAAAGGAACAACTTTCTTCTTTTGATATTTCACCAAGAGAAAAGCTAATAGATGCCAAAACTGGTTTGCAAGTTCACAGTAATCTCCACGCTGGAAGGACACGTGTGTATTCTGGCTCAAGACGATCTTTTTTCTGTCGGATAAAGAGTTGTAAAATCTCTGTCAAAGAAGAGCATGGATGCTTACCCAACTCAAAGAAGAAAGAGCACAGAAAATTCTATACTATCCATTGCACTGGTTACTTGAGAAGCTGGCCTCCAAATATTGTTGGAATGGAAGAAGAAAGGAACAGTAAGAAAGACAACAGTAATTTTACCTGCCTTGTGGCCATTGGAAGATTACAGCCATATATTGTTCCACAGAACAGTGGAGAGATTAATGTGAAACCAACTGAATTTATAACCCGGTTTGCAGTGAATGGAAAATTTGTCTATGTAGATCAAAGGGCAACAGCGATTTTAGGATATCTGCCTCAGGAACTTTTGGGAACTTCTTGTTATGAATATTTTCATCAAGATGACCACAATAATTTGACTGACAAGCACAAAGCAGTTCTACAGAGTAAGGAGAAAATACTTACAGATTCCTACAAATTCAGAGCAAAAGATGGCTCTTTTGTAACTTTAAAAAGCCAATGGTTTAGTTTCACAAATCCTTGGACAAAAGAACTGGAATATATTGTATCTGTCAACACTTTAGTTTTGGGACATAGTGAGCCTGGAGAAGCATCATTTTTACCTTGTAGCTCTCAATCATCAGAAGAATCCTCTAGACAGTCCTGTATGAGTGTACCTGGAATGTCTACTGGAACAGTACTTGGTGCTGGTAGTATTGGAACAGATATTGCAAATGAAATTCTGGATTTACAGAGGTTACAGTCTTCTTCATACCTTGATGATTCGAGTCCAACAGGTTTAATGAAAGATACTCATACTGTAAACTGCAGGAGTATGTCAAATAAGGAGTTGTTTCCACCAAGTCCTTCTGAAATGGGGGAGCTAGAGGCTACCAGGCAAAACCAGAGTACTGTTGCTGTCCACAGCCATGAGCCACTCCTCAGTGATGGTGCACAGTTGGATTTCGATGCCCTATGTGACAATGATGACACAGCCATGGCTGCATTTATGAATTACTTAGAAGCAGAGGGGGGCCTGGGAGACCCTGGGGACTTCAGTGACATCCAGTGGACCCTCTAGC</t>
  </si>
  <si>
    <t>&gt;ENSG00000029153_ENST00000546179</t>
  </si>
  <si>
    <t>GGGCTGCGGTGGCGGCCGCCGCGGCACCCGGCAGGGCCCGCCAGTCCCCGCTTCCCTGCTCCAGAGCCGCCGCCTGGGCCGGGGCAGGGCGGGCCCGGGGCTCCTCCATGCTGCCAGCCGCGGGGCTGCGGAGCCGACCAAGTGGCTCCTGCGATGGCGGCGGAAGAGGAGGCTGCGGCGGGAGGTGAGGTTGCCGGTGGCGAGGCGACGGCCCCAGGTAAAGTGTTGAGAGAGGAGAACCAGTGCATTGCTCCTGTGGTTTCCAGCCGCGTGAGTCCAGGGACAAGACCAACAGCTATGGGGTCTTTCAGCTCACACATGACAGAGTTTCCACGAAAACGCAAAGGAAGTGATTCAGACCCATCCCAAGAAGCTCATAGCCAAACTGAAAAGCGGAGGAGAGATAAAATGAATAACCTGATTGAAGAACTGTCTGCAATGATCCCTCAGTGCAACCCCATGGCGCGTAAACTGGACAAACTTACAGTTTTAAGAATGGCTGTTCAACACTTGAGATCTTTAAAAGGCTTGACAAATTCTTATGTGGGAAGTAATTATAGACCATCATTTCTTCAGGATAATGAGCTCAGACATTTAATCCTTAAGACTGCAGAAGGCTTCTTATTTGTGGTTGGATGTGAAAGAGGAAAAATTCTCTTCGTTTCTAAGTCAGTCTCCAAAATACTTAATTATGATCAGGCTAGTTTGACTGGACAAAGCTTATTTGACTTCTTACATCCAAAAGATGTTGCCAAAGTAAAGGAACAACTTTCTTCTTTTGATATTTCACCAAGAGAAAAGCTAATAGATGCCAAAACTGGTTTGCAAGTTCACAGTAATCTCCACGCTGGAAGGACACGTGTGTATTCTGGCTCAAGACGATCTTTTTTCTGTCGGATAAAGAGTTGTAAAATCTCTGTCAAAGAAGAGCATGGATGCTTACCCAACTCAAAGAAGAAAGAGCACAGAAAATTCTATACTATCCATTGCACTGGTTACTTGAGAAGCTGGCCTCCAAATATTGTTGGAATGGAAGAAGAAAGGAACAGTAAGAAAGACAACAGTAATTTTACCTGCCTTGTGGCCATTGGAAGATTACAGCCATATATTGTTCCACAGAACAGTGGAGAGATTAATGTGAAACCAACTGAATTTATAACCCGGTTTGCAGTGAATGGAAAATTTGTCTATGTAGATCAAAGGGCAACAGCGATTTTAGGATATCTGCCTCAGGAACTTTTGGGAACTTCTTGTTATGAATATTTTCATCAAGATGACCACAATAATTTGACTGACAAGCACAAAGCAGTTCTACAGAGTAAGGAGAAAATACTTACAGATTCCTACAAATTCAGAGCAAAAGATGGCTCTTTTGTAACTTTAAAAAGCCAATGGTTTAGTTTCACAAATCCTTGGACAAAAGAACTGGAATATATTGTATCTGTCAACACTTTAGTTTTGGGACATAGTGAGCCTGGAGAAGCATCATTTTTACCTTGTAGCTCTCAATCATCAGAAGAATCCTCTAGACAGTCCTGTATGAGTGTACCTGGAATGTCTACTGGAACAGTACTTGGTGCTGGTAGTATTGGAACAGATATTGCAAATGAAATTCTGGATTTACAGAGGTTACAGTCTTCTTCATACCTTGATGATTCGAGTCCAACAGGTTTAATGAAAGATACTCATACTGTAAACTGCAGGAGTGTGATGGTGCACAGTTGGATTTCGATGCCCTATGTGACAATGATGACACAGCCATGGCTGCATTTATGAATTACTTAGAAGCAGAGGGGGGCCTGGGAGACCCTGGGGACTTCAGTGACATCCAGTGGACCCTCTAGCCTTTGATTTTTAACTC</t>
  </si>
  <si>
    <t>&gt;ENSG00000029153_ENST00000311001</t>
  </si>
  <si>
    <t>GACCAAGTGGCTCCTGCGATGGCGGCGGAAGAGGAGGCTGCGGCGGGAGGTAAAGTGTTGAGAGAGGAGAACCAGTGCATTGCTCCTGTGGTTTCCAGCCGCGTGAGTCCAGGGACAAGACCAACAGCTATGGGGTCTTTCAGCTCACACATGACAGAGTTTCCACGAAAACGCAAAGGAAGTGATTCAGACCCATCCCAGTCAGGAATCATGACAGAAAAAGTGGTGGAAAAGCTTTCTCAGAATCCCCTTACCTATCTTCTTTCAACAAGGATAGAAATATCAGCCTCCAGTGGCAGCAGAGAAGCTCATAGCCAAACTGAAAAGCGGAGGAGAGATAAAATGAATAACCTGATTGAAGAACTGTCTGCAATGATCCCTCAGTGCAACCCCATGGCGCGTAAACTGGACAAACTTACAGTTTTAAGAATGGCTGTTCAACACTTGAGATCTTTAAAAGGCTTGACAAATTCTTATGTGGGAAGTAATTATAGACCATCATTTCTTCAGGATAATGAGCTCAGACATTTAATCCTTAAGACTGCAGAAGGCTTCTTATTTGTGGTTGGATGTGAAAGAGGAAAAATTCTCTTCGTTTCTAAGTCAGTCTCCAAAATACTTAATTATGATCAGGCTAGTTTGACTGGACAAAGCTTATTTGACTTCTTACATCCAAAAGATGTTGCCAAAGTAAAGGAACAACTTTCTTCTTTTGATATTTCACCAAGAGAAAAGCTAATAGATGCCAAAACTGGTTTGCAAGTTCACAGTAATCTCCACGCTGGAAGGACACGTGTGTATTCTGGCTCAAGACGATCTTTTTTCTGTCGGATAAAGAGTTGTAAAATCTCTGTCAAAGAAGAGCATGGATGCTTACCCAACTCAAAGAAGAAAGAGCACAGAAAATTCTATACTATCCATTGCACTGGTTACTTGAGAAGCTGGCCTCCAAATATTGTTGGAATGGAAGAAGAAAGGAACAGTAAGAAAGACAACAGTAATTTTACCTGCCTTGTGGCCATTGGAAGATTACAGCCATATATTGTTCCACAGAACAGTGGAGAGATTAATGTGAAACCAACTGAATTTATAACCCGGTTTGCAGTGAATGGAAAATTTGTCTATGTAGATCAAAGGGCAACAGCGATTTTAGGATATCTGCCTCAGGAACTTTTGGGAACTTCTTGTTATGAATATTTTCATCAAGATGACCACAATAATTTGACTGACAAGCACAAAGCAGTTCTACAGAGTAAGGAGAAAATACTTACAGATTCCTACAAATTCAGAGCAAAAGATGGCTCTTTTGTAACTTTAAAAAGCCAATGGTTTAGTTTCACAAATCCTTGGACAAAAGAACTGGAATATATTGTATCTGTCAACACTTTAGTTTTGGGACATAGTGAGCCTGGAGAAGCATCATTTTTACCTTGTAGCTCTCAATCATCAGAAGAATCCTCTAGACAGTCCTGTATGAGTGTACCTGGAATGTCTACTGGAACAGTACTTGGTGCTGGTAGTATTGGAACAGATATTGCAAATGAAATTCTGGATTTACAGAGGTTACAGTCTTCTTCATACCTTGATGATTCGAGTCCAACAGGTTTAATGAAAGATACTCATACTGTAAACTGCAGGAGTATGTCAAATAAGGAGTTGTTTCCACCAAGTCCTTCTGAAATGGGGGAGCTAGAGGCTACCAGGCAAAACCAGAGTACTGTTGCTGTCCACAGCCATGAGCCACTCCTCAGTGATGGTGCACAGTTGGATTTCGATGCCCTATGTGACAATGATGACACAGCCATGGCTGCATTTATGAATTACTTAGAAGCAGAGGGGGGCCTGGGAGACCCTGGGGACTTCAGTGACATCCAGTGGACCCTCTAGC</t>
  </si>
  <si>
    <t>&gt;ENSG00000029153_ENST00000261178</t>
  </si>
  <si>
    <t>GACCAAGTGGCTCCTGCGATGGCGGCGGAAGAGGAGGCTGCGGCGGGAGGTAAAGTGTTGAGAGAGGAGAACCAGTGCATTGCTCCTGTGGTTTCCAGCCGCGTGAGTCCAGGGACAAGACCAACAGCTATGGGGTCTTTCAGCTCACACATGACAGAGTTTCCACGAAAACGCAAAGGAAGTGATTCAGACCCATCCCAAGAAGCTCATAGCCAAACTGAAAAGCGGAGGAGAGATAAAATGAATAACCTGATTGAAGAACTGTCTGCAATGATCCCTCAGTGCAACCCCATGGCGCGTAAACTGGACAAACTTACAGTTTTAAGAATGGCTGTTCAACACTTGAGATCTTTAAAAGGCTTGACAAATTCTTATGTGGGAAGTAATTATAGACCATCATTTCTTCAGGATAATGAGCTCAGACATTTAATCCTTAAGACTGCAGAAGGCTTCTTATTTGTGGTTGGATGTGAAAGAGGAAAAATTCTCTTCGTTTCTAAGTCAGTCTCCAAAATACTTAATTATGATCAGGCTAGTTTGACTGGACAAAGCTTATTTGACTTCTTACATCCAAAAGATGTTGCCAAAGTAAAGGAACAACTTTCTTCTTTTGATATTTCACCAAGAGAAAAGCTAATAGATGCCAAAACTGGTTTGCAAGTTCACAGTAATCTCCACGCTGGAAGGACACGTGTGTATTCTGGCTCAAGACGATCTTTTTTCTGTCGGATAAAGAGTTGTAAAATCTCTGTCAAAGAAGAGCATGGATGCTTACCCAACTCAAAGAAGAAAGAGCACAGAAAATTCTATACTATCCATTGCACTGGTTACTTGAGAAGCTGGCCTCCAAATATTGTTGGAATGGAAGAAGAAAGGAACAGTAAGAAAGACAACAGTAATTTTACCTGCCTTGTGGCCATTGGAAGATTACAGCCATATATTGTTCCACAGAACAGTGGAGAGATTAATGTGAAACCAACTGAATTTATAACCCGGTTTGCAGTGAATGGAAAATTTGTCTATGTAGATCAAAGGGCAACAGCGATTTTAGGATATCTGCCTCAGGAACTTTTGGGAACTTCTTGTTATGAATATTTTCATCAAGATGACCACAATAATTTGACTGACAAGCACAAAGCAGTTCTACAGAGTAAGGAGAAAATACTTACAGATTCCTACAAATTCAGAGCAAAAGATGGCTCTTTTGTAACTTTAAAAAGCCAATGGTTTAGTTTCACAAATCCTTGGACAAAAGAACTGGAATATATTGTATCTGTCAACACTTTAGTTTTGGGACATAGTGAGCCTGGAGAAGCATCATTTTTACCTTGTAGCTCTCAATCATCAGAAGAATCCTCTAGACAGTCCTGTATGAGTGTACCTGGAATGTCTACTGGAACAGTACTTGGTGCTGGTAGTATTGGAACAGATATTGCAAATGAAATTCTGGATTTACAGAGGTTACAGTCTTCTTCATACCTTGATGATTCGAGTCCAACAGGTTTAATGAAAGATACTCATACTGTAAACTGCAGGAGTATGTCAAATAAGGAGTTGTTTCCACCAAGTCCTTCTGAAATGGGGGAGCTAGAGGCTACCAGGCAAAACCAGAGTACTGTTGCTGTCCACAGCCATGAGCCACTCCTCAGTGATGGTGCACAGTTGGATTTCGATGCCCTATGTGACAATGATGACACAGCCATGGCTGCATTTATGAATTACTTAGAAGCAGAGGGGGGCCTGGGAGACCCTGGGGACTTCAGTGACATCCAGTGGACCCTCTAGCCTTTGATTTTTAACTCCAAAAATGAGAAACATTTTAAAGCATTTCATTTACGAAAAA</t>
  </si>
  <si>
    <t>&gt;ENSG00000029153_ENST00000266503</t>
  </si>
  <si>
    <t>GACCAAGTGGCTCCTGCGATGGCGGCGGAAGAGGAGGCTGCGGCGGGAGGTAAAGTGTTGAGAGAGGAGAACCAGTGCATTGCTCCTGTGGTTTCCAGCCGCGTGAGTCCAGGGACAAGACCAACAGCTATGGGGTCTTTCAGCTCACACATGACAGAGTTTCCACGAAAACGCAAAGGAAGTGATTCAGACCCATCCCAGTCAGGAATCATGACAGAAAAAGTGGTGGAAAAGCTTTCTCAGAATCCCCTTACCTATCTTCTTTCAACAAGGATAGAAATATCAGCCTCCAGTGGCAGCAGAGTGGAAGATGGTGAACACCAAGTTAAAATGAAGGCCTTCAGAGAAGCTCATAGCCAAACTGAAAAGCGGAGGAGAGATAAAATGAATAACCTGATTGAAGAACTGTCTGCAATGATCCCTCAGTGCAACCCCATGGCGCGTAAACTGGACAAACTTACAGTTTTAAGAATGGCTGTTCAACACTTGAGATCTTTAAAAGGCTTGACAAATTCTTATGTGGGAAGTAATTATAGACCATCATTTCTTCAGGATAATGAGCTCAGACATTTAATCCTTAAGACTGCAGAAGGCTTCTTATTTGTGGTTGGATGTGAAAGAGGAAAAATTCTCTTCGTTTCTAAGTCAGTCTCCAAAATACTTAATTATGATCAGGCTAGTTTGACTGGACAAAGCTTATTTGACTTCTTACATCCAAAAGATGTTGCCAAAGTAAAGGAACAACTTTCTTCTTTTGATATTTCACCAAGAGAAAAGCTAATAGATGCCAAAACTGGTTTGCAAGTTCACAGTAATCTCCACGCTGGAAGGACACGTGTGTATTCTGGCTCAAGACGATCTTTTTTCTGTCGGATAAAGAGTTGTAAAATCTCTGTCAAAGAAGAGCATGGATGCTTACCCAACTCAAAGAAGAAAGAGCACAGAAAATTCTATACTATCCATTGCACTGGTTACTTGAGAAGCTGGCCTCCAAATATTGTTGGAATGGAAGAAGAAAGGAACAGTAAGAAAGACAACAGTAATTTTACCTGCCTTGTGGCCATTGGAAGATTACAGCCATATATTGTTCCACAGAACAGTGGAGAGATTAATGTGAAACCAACTGAATTTATAACCCGGTTTGCAGTGAATGGAAAATTTGTCTATGTAGATCAAAGGGCAACAGCGATTTTAGGATATCTGCCTCAGGAACTTTTGGGAACTTCTTGTTATGAATATTTTCATCAAGATGACCACAATAATTTGACTGACAAGCACAAAGCAGTTCTACAGAGTAAGGAGAAAATACTTACAGATTCCTACAAATTCAGAGCAAAAGATGGCTCTTTTGTAACTTTAAAAAGCCAATGGTTTAGTTTCACAAATCCTTGGACAAAAGAACTGGAATATATTGTATCTGTCAACACTTTAGTTTTGGGACATAGTGAGCCTGGAGAAGCATCATTTTTACCTTGTAGCTCTCAATCATCAGAAGAATCCTCTAGACAGTCCTGTATGAGTGTACCTGGAATGTCTACTGGAACAGTACTTGGTGCTGGTAGTATTGGAACAGATATTGCAAATGAAATTCTGGATTTACAGAGGTTACAGTCTTCTTCATACCTTGATGATTCGAGTCCAACAGGTTTAATGAAAGATACTCATACTGTAAACTGCAGGAGTATGTCAAATAAGGAGTTGTTTCCACCAAGTCCTTCTGAAATGGGGGAGCTAGAGGCTACCAGGCAAAACCAGAGTACTGTTGCTGTCCACAGCCATGAGCCACTCCTCAGTGATGGTGCACAGTTGGATTTCGATGCCCTATGTGACAATGATGACACAGCCATGGCTGCATTTATGAATTACTTAGAAGCAGAGGGGGGCCTGGGAGACCCTGGGGACTTCAGTGACATCCAGTGGACCCTCTAGCCTTTGATTTTTAACTCCAAAAATGAGAAACATTTTAAAGCATTTCATTTACGAAAAACTGTCTCAACTATTCTTAAGTACTGTATTGATATTGTTTGTATCTTTTATTAATGTTCTACCACTTTTTATAGATTTGCATCTTCCTGTCACAGGGATGTGGGGAAATACGTTTTCCTCCCAAGAGAACCAAGTTTATTATAGACTCCTTTATTCAGTGAAATGGCTTATAATCCACTAGTTGCCATATTTTTGCTAAAATATTTCTAACCAAGAATACTACTTACATATTGTTTTGGCTTTGTTTTATTTTTGATGCAGTTTTTTTTAGTTGAGGTAATGTAATATATTGATGTTTTCCTTTG</t>
  </si>
  <si>
    <t>&gt;ENSG00000029153_ENST00000457040</t>
  </si>
  <si>
    <t>CTCCTGTGGTTTCCAGCCGCGTGAGTCCAGGGACAAGACCAACAGCTATGGGGTCTTTCAGCTCACACATGACAGAGTTTCCACGAAAACGCAAAGGAAGTGATTCAGACCCATCCCATCAGAATCCCCTTACCTATCTTCTTTCAACAAGGATAGAAATATCAGCCTCCAGTGGCAGCAGAGAAGCTCATAGCCAAACTGAAAAGCGGAGGAGAGATAAAATGAATAACCTGATTGAAGAACTGTCTGCAATGATCCCTCAGTGCAACCCCATGGCGCGTAAACTGGACAAACTTACAGTTTTAAGAATGGCTGTTCAACACTTGAGATCTTTAAAAGGCTTGACAAATTCTTATGTGGGAAGTAATTATAGACCATCATTTCTTCAGGATAATGAGCTCAGACATTTAATCCTTAAGACTGCAGAAGGCTTCTTATTTGTGGTTGGATGTGAAAGAGGAAAAATTCTCTTCGTTTCTAAGTCAGTCTCCAAAATACTTAATTATGATCAGGCTAGTTTGACTGGACAAAGCTTATTTGACTTCTTACATCCAAAAGATGTTGCCAAAGTAAAGGAACAACTTTCTTCTTTTGATATTTCACCAAGAGAAAAGCTAATAGATGCCAAAACTGGTTTGCAAGTTCACAGTAATCTCCACGCTGGAAGGACACGTGTGTATTCTGGCTCAAGACGATCTTTTTTCTGTCGGATAAAGAGTTGTAAAATCTCTGTCAAAGAAGAGCATGGATGCTTACCCAACTCAAAGAAGAAAGAGCACAGAAAATTCTATACTATCCATTGCACTGGTTACTTGAGAAGCTGGCCTCCAAATATTGTTGGAATGGAAGAAGAAAGGAACAGTAAGAAAGACAACAGTAATTTTACCTGCCTTGTGGCCATTGGAAGATTACAGCCATATATTGTTCCACAGAACAGTGGAGAGATTAATGTGAAACCAACTGAATTTATAACCCGGTTTGCAGTGAATGGAAAATTTGTCTATGTAGATCAAAGGGCAACAGCGATTTTAGGATATCTGCCTCAGGAACTTTTGGGAACTTCTTGTTATGAATATTTTCATCAAGATGACCACAATAATTTGACTGACAAGCACAAAGCAGTTCTACAGAGTAAGGAGAAAATACTTACAGATTCCTACAAATTCAGAGCAAAAGATGGCTCTTTTGTAACTTTAAAAAGCCAATGGTTTAGTTTCACAAATCCTTGGACAAAAGAACTGGAATATATTGTATCTGTCAACACTTTAGTTTTGGGACATAGTGAGCCTGGAGAAGCATCATTTTTACCTTGTAGCTCTCAATCATCAGAAGAATCCTCTAGACAGTCCTGTATGAGTGTACCTGGAATGTCTACTGGAACAGTACTTGGTGCTGGTAGTATTGGAACAGATATTGCAAATGAAATTCTGGATTTACAGAGGTTACAGTCTTCTTCATACCTTGATGATTCGAGTCCAACAGGTTTAATGAAAGATACTCATACTGTAAACTGCAGGAGTATGTCAAATAAGGAGTTGTTTCCACCAAGTCCTTCTGAAATGGGGGAGCTAGAGGCTACCAGGCAAAACCAGAGTACTGTTGCTGTCCACAGCCATGAGCCACTCCTCAGTGATGGTGCACAGTTGGATTTCGATGCCCTATGTGACAATGATGACACAGCCATGGCTGCATTTATGAATTACTTAGAAGCAGAGGGGGGCCTGGGAGACCCTGGGGACTTCAGTGACATCCAGTGGACCCTCTAGCCTTTGATTTTTAACTCCAAAAATGAGAAACATTTTAAAGCATTTCATTTACGAAAAACTGTCTCAACTATTCTTAAGTACTGTATTGATATTGTTTGTATCTTTTATTAATGTTCTACCACTTTTTATAGATTTGCATCTTCCTGTCACAGGGATGTGGGGAAATACGTTTTCCTCCCAAGAGAACCAAGTT</t>
  </si>
  <si>
    <t>&gt;ENSG00000029153_ENST00000539558</t>
  </si>
  <si>
    <t>GAGTCCAGGGACAAGACCAACAGCTATGGGGTCTTTCAGCTCACACATGACAGAGTTTCCACGAAAACGCAAAGGAAGTGATTCAGACCCATCCCAGTCAGGAATCATGACAGAAAAAGTGGTGGAAAAGCTTTCTCAGAATCCCCTTACCTATCTTCTTTCAACAAGGATAGAAATATCAGCCTCCAGTGGCAGCAGAGTGGAAGATGGTGAACACCAAGTTAAAATGAAGGCCTTCAGATCCTGGCTCAGAGAGAGCACCCCTTCCTCTGCTGTACATCCTGGAGTCAGGAGTCTCTATCC</t>
  </si>
  <si>
    <t>&gt;ENSG00000029153_ENST00000542388</t>
  </si>
  <si>
    <t>ACAGCTATGGGGTCTTTCAGCTCACACATGACAGAGTTTCCACGAAAACGCAAAGGAAGTGATTCAGACCCATCCCAAGAAGCTCATAGCCAAACTGAAAAGCGGAGGAGAGATAAAATGAATAACCTGATTGAAGAACTGTCTGCAATGATCCCTCAGTGCAACCCCATGGCGCGTAAACTGGACAAACTTACAGTTTTAAGAATGGCTGTTCAACACTTGAGATCTTTAAAAGGCTTGACAAATTCTTATGTGGGAAGTAATTATAGACCATCATTTCTTCAGGATAATGAGCTCAGACATTTAATCCTTAAGACTGCAGAAGGCTTCTTATTTGTGGTTGGATGTGAAAGAGGAAAAATTCTCTTCGTTTCTAAGTCAGTCTCCAAAATACTTAATTATGATCAGGCTAGTTTGACTGGACAAAGCTTATTTGACTTCTTACATCCAAAAGATGTTGCCAAAGTAAAGGAACAACTTTCTTCTTTTGATATTTCACCAAGAGAAAAGCTAATAGATGCCAAAACTGGTTTGCAAGTTCACAGTAATCTCCACGCTGGAAGGACACGTGTGTATTCTGGCTCAAGACGATCTTTTTTCTGTCGGATAAAGAGTTGTAAAATCTCTGTCAAAGAAGAGCATGGATGCTTACCCAACTCAAAGAAGAAAGAGCACAGAAAATTCTATACTATCCATTGCACTGGTTACTTGAGAAGCTGGCCTCCAAATATTGTTGGAATGGAAGAAGAAAGGAACAGTAAGAAAGACAACAGTAATTTTACCTGCCTTGTGGCCATTGGAAGATTACAGCCATATATTGTTCCACAGAACAGTGGAGAGATTAATGTGAAACCAACTGAATTTATAACCCGGTTTGCAGTGAATGGAAAATTTGTCTATGTAGATCAAAGGGCAACAGCGATTTTAGGATATCTGCCTCAGGAACTTTTGGGAACTTCTTGTTATGAATATTTTCATCAAGATGACCACAATAATTTGACTGACAAGCACAAAGCAGTTCTACAGAGTAAGGAGAAAATACTTACAGATTCCTACAAATTCAGAGCAAAAGATGGCTCTTTTGTAACTTTAAAAAGCCAATGGTTTAGTTTCACAAATCCTTGGACAAAAGAACTGGAATATATTGTATCTGTCAACACTTTAGTTTTGGGACATAGTGAGCCTGGAGAAGCATCATTTTTACCTTGTAGCTCTCAATCATCAGAAGAATCCTCTAGACAGTCCTGTATGAGTGTACCTGGAATGTCTACTGGAACAGTACTTGGTGCTGGTAGTATTGGAACAGATATTGCAAATGAAATTCTGGATTTACAGAGGTTACAGTCTTCTTCATACCTTGATGATTCGAGTCCAACAGGTTTAATGAAAGATACTCATACTGTAAACTGCAGGAGTATGTCAAATAAGGAGTTGTTTCCACCAAGTCCTTCTGAAATGGGGGAGCTAGAGGCTACCAGGCAAAACCAGAGTACTGTTGCTGTCCACAGCCATGAGCCACTCCTCAGTGATGGTGCACAGTTGGATTTCGATGCCCTATGTGACAATGATGACACAGCCATGGCTGCATTTATGAATTACTTAGAAGCAGAGGGGGGCCTGGGAGACCCTGGGGACTTCAGTGACATCCAGTGGACCCTCTAGCCTTTGATTTTTAACTCCAAAAATGAGAAACATTTTAAAGCATTTCATTTACGAAAAA</t>
  </si>
  <si>
    <t>&gt;ENSG00000004848_ENST00000379044</t>
  </si>
  <si>
    <t>ACTACACTTGTTACCGCTTGTCCTGAGCGCGGAGAGGGCGAGCTCGGGCCGCGGGCAGGGCGGGAGCCGGCAGCCGGCAACCAAGGGAGGCAGAAAGGCACAAAGATCGCAATAATATCCGTTATAACCCGCTATCTAACCCCACCCCCAACACACACCCATCCATCCCACCCTCCGGGAGAGGCAGCCGGCGATCCGCTCTCTGCGCCCTGGGAAAAAGCCCCAGCCATGAGCAATCAGTACCAGGAGGAGGGCTGCTCCGAGAGGCCCGAGTGCAAAAGTAAATCTCCAACTTTGCTCTCCTCCTACTGCATCGACAGCATCCTGGGCCGGAGGAGCCCGTGCAAAATGCGGTTGCTGGGAGCCGCGCAGAGCTTGCCTGCTCCGCTGACCAGCCGCGCCGACCCGGAAAAGGCCGTGCAAGGCTCCCCTAAGAGCAGCAGCGCCCCGTTCGAGGCCGAGCTGCACCTGCCGCCCAAGCTGCGGCGCCTGTACGGCCCGGGCGGGGGCCGCCTCCTTCAGGGTGCGGCAGCGGCGGCGGCGGCGGCGGCGGCGGCGGCGGCAGCGGCCGCCACGGCCACGGCGGGTCCACGCGGGGAGGCCCCTCCGCCGCCACCGCCAACCGCGCGGCCCGGGGAACGGCCGGACGGCGCAGGGGCCGCCGCGGCAGCCGCGGCCGCGGCCGCCGCGGCCTGGGACACGCTCAAGATCAGCCAGGCGCCGCAGGTGAGCATCAGCCGCAGCAAGTCGTACCGCGAGAACGGGGCGCCCTTCGTGCCGCCGCCGCCCGCGCTGGACGAGCTGGGCGGCCCGGGGGGCGTCACGCACCCGGAGGAGCGCCTCGGCGTGGCCGGCGGCCCGGGCAGCGCCCCGGCTGCGGGTGGTGGCACCGGCACCGAGGACGACGAGGAGGAGCTGCTGGAGGACGAAGAAGATGAGGACGAGGAAGAGGAACTGCTGGAGGACGACGAGGAGGAGCTGCTGGAGGACGACGCCCGCGCGCTGCTCAAGGAGCCCCGGCGCTGTCCTGTGGCCGCCACTGGCGCCGTGGCCGCAGCAGCTGCCGCTGCAGTGGCCACAGAGGGCGGGGAGCTGTCACCCAAGGAGGAGCTGCTGCTGCACCCGGAAGACGCTGAGGGCAAGGACGGCGAGGACAGCGTGTGCCTCTCTGCGGGCAGCGACTCGGAGGAGGGGCTGCTGAAACGCAAACAGAGGCGCTACCGCACCACGTTCACCAGCTACCAGCTGGAGGAACTGGAGCGGGCCTTCCAGAAGACGCACTACCCGGACGTCTTCACCAGGGAGGAACTGGCCATGAGGCTGGACTTGACCGAGGCCCGAGTCCAGGTCTGGTTCCAGAACCGTCGGGCCAAGTGGCGCAAGCGGGAGAAGGCAGGCGCGCAGACCCACCCCCCTGGGCTGCCCTTCCCGGGGCCGCTCTCCGCCACCCACCCGCTCAGCCCCTACCTGGACGCCAGCCCCTTCCCTCCGCACCACCCGGCGCTCGACTCCGCTTGGACTGCCGCTGCCGCCGCCGCCGCCGCCGCCTTCCCGAGCCTACCTCCGCCTCCGGGCTCGGCCAGCCTGCCGCCCAGCGGGGCGCCGCTGGGCCTGAGCACTTTCCTCGGAGCGGCAGTGTTCCGACACCCAGCTTTCATCAGCCCGGCATTCGGCAGGCTCTTTTCCACAATGGCCCCCCTGACCAGCGCGTCGACCGCGGCCGCGCTCCTGAGACAGCCCACACCCGCCGTGGAGGGCGCAGTGGCATCGGGCGCCCTGGCCGACCCGGCCACGGCGGCCGCAGACAGACGCGCCTCTAGCATAGCCGCGCTGAGGCTCAAGGCCAAGGAGCACGCGGCGCAGCTCACGCAGCTCAACATCCTGCCGGGCACCAGCACGGGCAAGGAGGTGTGCTAAAGGCTGCCCTCCACACCCGCGCCCCGCGCGCGCCCCGAAAGGTCACCTCACTCAGCACCACTCAAGACCAAATGGAAACAGAGGACCAGCACACTCCCGAGACGGCACTGAGAGAGCGCAGCCGCCTTCACAGCAGTCTGGATGCGGGCATGGCAGCCCTCGGCGCTCCGGGACGTGGCACCTCCTCGGCTGGCTGTCCACCCGCCCCTGCCCCTGCCCCTGCTACTGCCAACCTCGCTCCAACTCCAACATCCACTCTCTCTTGTTCTTACTTTCCTGAAAATATCGGGGAGGTTTTCTCCCCCAGACGCCTGATATTGAAGTAAAAAATTTAAAAAGCCCAACCTCTTCCTCCTGACACCCCACTTAGCCTTTCTTTTCTTTCTTTCTTTCTTTCTTTTTTTTTTTTAAATAGCATTTTGGCGCTCGAAGTTGATCTCCCCAGCGAGGGCCCCAGCGTGAAGCCAGGGCCCGGGAAGCAAATGCGAGCCTGTAAGATAGCTAACAGTGCACTTAAAGGAAAGGGGCGTCTTGTTCTTGTTCTCTTCTTTATCATACACCAACCAAGGTTTTTATATCAAACCAAAGGGAAATAATACTCTGCTAGAATATGGACTGTTGAAGTCACCAAACTGTGATTATTGATTCTGTACATACCATTGTTATTAAAAAAAAAAAAAAAAGAACAGAGCTTTGTATATTTGAAATGTTATAACGCAATTGCACTCAGCGTGGTATGGTAAAAGTTTGTCCTCCCGTAGATTCTTACTGTGTTGTAGATACGGTAGGGTTCCTAGACAAATATTTATGTACTCAAGCCCTTTATTTAACTTATTAACTGTAGAGGCTTCCGAAACCTTCAAGATAAAGGCAATGGTACAGTACTTTTGTGTAATGTGTAATTGTTACCACTTTTCCTTGCTATCTAGTGGAGAAGTGTCACGCTCAAAATAAAAAAATTATATGTTTAACAAAA</t>
  </si>
  <si>
    <t>&gt;ENSG00000004848_ENST00000636885</t>
  </si>
  <si>
    <t>GGCTTGGGAGAAGGAGGCGGCGCTCGGTGAGCCCAGGCTCTTTTCCACAATGGCCCCCCTGACCAGCGCGTCGACCGCGGCCGCGCT</t>
  </si>
  <si>
    <t>&gt;ENSG00000004848_ENST00000637993</t>
  </si>
  <si>
    <t>GCACTTTCCTCGGAGCGGCAGTGTTCCGACACCCAGCTTTCATCAGCCCGGCATTCGGCAGACTCCATCTTCCTTGTCACTCAAGTGACCCGCTGCCAACGACACCCCCATATGTGCAAGCCCCGATCTACACGGCAGTACAAG</t>
  </si>
  <si>
    <t>&gt;ENSG00000004848_ENST00000636609</t>
  </si>
  <si>
    <t>AGCTGCAGGAAGAGGATAGCGGACTTAGAAAATTGCATCCTGGGCCGGAGGAGCCCGTGCAAAATGCGGTTGCTGGGAGCCGCGCAGAGCTTGCCTGCTC</t>
  </si>
  <si>
    <t>&gt;ENSG00000004848_ENST00000637394</t>
  </si>
  <si>
    <t>GCAATTGAGCGCCAGGGAGGTCAAGGCGGTGTCCTGGGAGCCCAATATCGGCTTTGAAAAGTGCCGACATCCTGGGCCGGAGGAGCCCGTGCAAAATGCG</t>
  </si>
  <si>
    <t>&gt;ENSG00000139352_ENST00000266744</t>
  </si>
  <si>
    <t>AGCACTCTCTCACTTCTGGCCAGGGAACGTGGAAGGCGCACCGACAGGGATCCGGCCAGGGAGGGCGAGTGAAAGAAGGAAATCAGAAAGGAAGGGAGTTAACAAAATAATAAAAACAGCCTGAGCCACGGCTGGAGAGACCGAGACCCGGCGCAAGAGAGCGCAGCCTTAGTAGGAGAGGAACGCGAGACGCGGCAGAGCGCGTTCAGCACTGACTTTTGCTGCTGCTTCTGCTTTTTTTTTTCTTAGAAACAAGAAGGCGCCAGCGGCAGCCTCACACGCGAGCGCCACGCGAGGCTCCCGAAGCCAACCCGCGAAGGGAGGAGGGGAGGGAGGAGGAGGCGGCGTGCAGGGAGGAGAAAAAGCATTTTCACTTTTTTTGCTCCCACTCTAAGAAGTCTCCCGGGGATTTTGTATATATTTTTTAACTTCCGTCAGGGCTCCCGCTTCATATTTCCTTTTCTTTCCCTCTCTGTTCCTGCACCCAAGTTCTCTCTGTGTCCCCCTCGCGGGCCCCGCACCTCGCGTCCCGGATCGCTCTGATTCCGCGACTCCTTGGCCGCCGCTGCGCATGGAAAGCTCTGCCAAGATGGAGAGCGGCGGCGCCGGCCAGCAGCCCCAGCCGCAGCCCCAGCAGCCCTTCCTGCCGCCCGCAGCCTGTTTCTTTGCCACGGCCGCAGCCGCGGCGGCCGCAGCCGCCGCAGCGGCAGCGCAGAGCGCGCAGCAGCAGCAGCAGCAGCAGCAGCAGCAGCAGCAGGCGCCGCAGCTGAGACCGGCGGCCGACGGCCAGCCCTCAGGGGGCGGTCACAAGTCAGCGCCCAAGCAAGTCAAGCGACAGCGCTCGTCTTCGCCCGAACTGATGCGCTGCAAACGCCGGCTCAACTTCAGCGGCTTTGGCTACAGCCTGCCGCAGCAGCAGCCGGCCGCCGTGGCGCGCCGCAACGAGCGCGAGCGCAACCGCGTCAAGTTGGTCAACCTGGGCTTTGCCACCCTTCGGGAGCACGTCCCCAACGGCGCGGCCAACAAGAAGATGAGTAAGGTGGAGACACTGCGCTCGGCGGTCGAGTACATCCGCGCGCTGCAGCAGCTGCTGGACGAGCATGACGCGGTGAGCGCCGCCTTCCAGGCAGGCGTCCTGTCGCCCACCATCTCCCCCAACTACTCCAACGACTTGAACTCCATGGCCGGCTCGCCGGTCTCATCCTACTCGTCGGACGAGGGCTCTTACGACCCGCTCAGCCCCGAGGAGCAGGAGCTTCTCGACTTCACCAACTGGTTCTGAGGGGCTCGGCCTGGTCAGGCCCTGGTGCGAATGGACTTTGGAAGCAGGGTGATCGCACAACCTGCATCTTTAGTGCTTTCTTGTCAGTGGCGTTGGGAGGGGGAGAAAAGGAAAAGAAAAAAAAAAGAAGAAGAAGAAGAAAAGAGAAGAAGAAAAAAACGAAAACAGTCAACCAACCCCATCGCCAACTAAGCGAGGCATGCCTGAGAGACATGGCTTTCAGAAAACGGGAAGCGCTCAGAACAGTATCTTTGCACTCCAATCATTCACGGAGATATGAAGAGCAACTGGGACCTGAGTCAATGCGCAAAATGCAGCTTGTGTGCAAAAGCAGTGGGCTCCTGGCAGAAGGGAGCAGCACACGCGTTATAGTAACTCCCATCACCTCTAACACGCACAGCTGAAAGTTCTTGCTCGGGTCCCTTCACCTCCTCGCCCTTTCTTAAAGTGCAGTTCTTAGCCCTCTAGAAACGAGTTGGTGTCTTTCGTCTCAGTAGCCCCCACCCCAATAAGCTGTAGACATTGGTTTACAGTGAAACTATGCTATTCTCAGCCCTTTGAAACTCTGCTTCTCCTCCAGGGCCCGATTCCCAAACCCCATGGCTTCCCTCACACTGTCTTTTCTACCATTTTCATTATAGAATGCTTCCAATCTTTTGTGAATTTTTTATTATAAAAAATCTATTTGTATCTATCCTAACCAGTTCGGGGATATATTAAGATATTTTTGTACATAAGAGAGAAAGAGAGAGAAAAATTTATAGAAGTTTTGTACAAATGGTTTAAAATGTGTATATCTTGATACTTTAACATGTAATGCTATTACCTCTGCATATTTTAGATGTGTAGTTCACCTTACAACTGCAATTTTCCCTATGTGGTTTTGTAAAGAACTCTCCTCATAGGTGAGATCAAGAGGCCACCAGTTGTACTTCAGCACCAATGTGTCTTACTTTATAGAAATGTTGTTAATGTATTAATGATGTTATTAAATACTGTTCAAGAAGAACAAAGTTTATGCAGCTACTGTCCAAACTCAAAGTGGCAGCCAGTTGGTTTTGATAGGTTGCCTTTTGGAGATTTCTATTACTGCCTTTTTTTTTCTTACTGTTTTATTACAAACTTACAAAAATATGTATAACCCTGTTTTATACAAACTAGTTTCGTAATAAAACTTTTTCCTTTTTTTAAAATGAAAA</t>
  </si>
  <si>
    <t>&gt;ENSG00000183734_ENST00000331289</t>
  </si>
  <si>
    <t>CTGGCGGCTCTTGGGACTGGCGGGGCTGCGCGCGGGGTTAGGGTGGGGGTACGGGAAGGCTCAACCCAGGACCTGCGTACCTTGCTTTGGGGGCGCACTAAGCACCTGCCGGGAGCAGGGGGCGCACCGGGAACTCGCAGATTTCGCCAGTTGGGCGCACTGGGGATCTGTGGACTGCGTCCGGGGGATGGGCTAGGGGGACATGCGCACGCTTTGGGCCTTACAGAATGTGATCGCGCGAGGGGGAGGGCGAAGCGTGGCGGGAGGGCGAGGCGAAGGAAGGAGGGCGTGAGAAAGGCGACGGCGGCGGCGCGGAGGAGGGTTATCTATACATTTAAAAACCAGCCGCCTGCGCCGCGCCTGCGGAGACCTGGGAGAGTCCGGCCGCACGCGCGGGACACGAGCGTCCCACGCTCCCTGGCGCGTACGGCCTGCCACCACTAGGCCTCCTATCCCCGGGCTCCAGACGACCTAGGACGCGTGCCCTGGGGAGTTGCCTGGCGGCGCCGTGCCAGAAGCCCCCTTGGGGCGCCACAGTTTTCCCCGTCGCCTCCGGTTCCTCTGCCTGCACCTTCCTGCGGCGCGCCGGGACCTGGAGCGGGCGGGTGGATGCAGGCGCGATGGACGGCGGCACACTGCCCAGGTCCGCGCCCCCTGCGCCCCCCGTCCCTGTCGGCTGCGCTGCCCGGCGGAGACCCGCGTCCCCGGAACTGTTGCGCTGCAGCCGGCGGCGGCGACCGGCCACCGCAGAGACCGGAGGCGGCGCAGCGGCCGTAGCGCGGCGCAATGAGCGCGAGCGCAACCGCGTGAAGCTGGTGAACTTGGGCTTCCAGGCGCTGCGGCAGCACGTGCCGCACGGCGGCGCCAGCAAGAAGCTGAGCAAGGTGGAGACGCTGCGCTCAGCCGTGGAGTACATCCGCGCGCTGCAGCGCCTGCTGGCCGAGCACGACGCCGTGCGCAACGCGCTGGCGGGAGGGCTGAGGCCGCAGGCCGTGCGGCCGTCTGCGCCCCGCGGGCCGCCAGGGACCACCCCGGTCGCCGCCTCGCCCTCCCGCGCTTCTTCGTCCCCGGGCCGCGGGGGCAGCTCGGAGCCCGGCTCCCCGCGTTCCGCCTACTCGTCGGACGACAGCGGCTGCGAAGGCGCGCTGAGTCCTGCGGAGCGCGAGCTACTCGACTTCTCCAGCTGGTTAGGGGGCTACTGAGCGCCCTCGACCTATGAGCCTCAGCCCCGGAAGCCGAGCGAGCGGCCGGCGCGCTCATCGCCGGGGAGCCCGCCAGGTGGACCGGCCCGCGCTCCGCCCCCAGCGAGCCGGGGACCCACCCACCACCCCCCGCACCGCCGACGCCGCCTCGTTCGTCCGGCCCAGCCTGACCAATGCCGCGGTGGAAACGGGCTTGGAGCTGGCCCCATAAGGGCTGGCGGCTTCCTCCGACGCCGCCCCTCCCCACAGCTTCTCGACTGCAGTGGGGCGGGGGGCACCAACACTTGGAGATTTTTCCGGAGGGGAGAGGATTTTCTAAGGGCACAGAGAATCCATTTTCTACACATTAACTTGAGCTGCTGGAGGGACACTGCTGGCAAACGGAGACCTATTTTTGTACAAAGAACCCTTGACCTGGGGCGTAATAAAGATGACCTGGACCCCTGCCCCCACTATCTGGAGTTTTCCATGCTGGCCAAGATCTGGACACGAGCAGTCCCTGAGGGGCGGGGTCCCTGGCGTGAGGCCCCCGTGACAGCCCACCCTGGGGTGGGTTTGTGGGCACTGCTGCTCTGCTAGGGAGAAGCCTGTGTGGGGCACACCTCTTCAAGGGAGCGTGAACTTTATAAATAAATCAGTTCTGTTTACCA</t>
  </si>
  <si>
    <t>&gt;ENSG00000176009_ENST00000531618</t>
  </si>
  <si>
    <t>CTATCTGACCACATTGTTAAACTTGGTTATGTTTGCAGGTTAAAGAGGAAATGATGGACAACAGAGGCAACTCTAGTCTACCTGACAAACTTCCTATCTTCCCTGATTCTGCCCGCTTGCCACTGACCAGGTCCTTCTATCTGGAGCCCATGGTCACTTTCCACGTGCACCCAGAGGCCCCGGTGTCATCCCCTTACTCTGAGGAGCTGCCACGGCTGCCTTTTCCCAGCGACTCTCTTATCCTGGGAAATTACAGTGAACCCTGCCCCTTCTCTTTCCCGATGCCTTATCCAAATTACAGAGGGTGCGAGTACTCCTACGGGCCAGCCTTCACCCGGAAAAGGAATGAGCGGGAAAGGCAGCGGGTGAAATGTGTCAATGAAGGCTACGCCCAGCTCCGCCATCATCTGCCAGAGGAGTATTTGGAGAAGCGACTCAGCAAAGTGGAAACCCTCAGAGCTGCGATCAAGTACATTAACTACCTGCAGTCTCTTCTGTACCCTGATAAAGCTGAGACCAAGAATAACCCTGGAAAAGTTTCCTCCATGATAGCAACCACCAGCCACCATGCTGACCCTATGTTCAGAATTGTTTGAGTTGCTGTTTCCAAATAGAAATGAATAATATCACAAA</t>
  </si>
  <si>
    <t>&gt;ENSG00000187855_ENST00000342331</t>
  </si>
  <si>
    <t>TATGTTGGAACATAATATGCAGACCCTTATATTCTTTGCTACAGTCTGTATTTTTCCTATACCCTTCAAACATGCCTCATTGAGTTTTTAAAAGATTCGGTTTGGAAGAAGAAAAACCTCAAGCCTCGCCCCGGGTCTTCCTTGACTTGACACATTTTATAACCGCAAGAGAGCAGTTTTTCCTTTGATGAGGCTAAGACCCCAGAAATGAAAGAGCAAGTTTAAGTTTGCAAACACTCTAAAAGCTCCTTCCATTAGACCTGGTCGCGGGAAACCACAAAGGACAGTCAAGTGATTTTCAAGGAGAAAGCCTCTGGTCCACTTTCCCTCCGCCGCCAGATCTGCAGGTTCCTGGGAGGAGCTCTTCTCAAATCCTGAAGATTGCTAGGCTCTTGGCGAACGACTCATCTCTTGAAGACCTAGAGTGGTGGATTACAGGCATTGAAAAGCTTTTGGTGGCTTTGGAAGATGACTCTGGTGTGAGCTCACCTTTCCAGGCTGGGGGACCAGGCAGAGGAACCCCCTTTGTTATCTTCTGAAAGAAGATCAGTGGGGAAGACGGGGTTTGAAGTGTGGATTAGGAGATCCTACGTCTTTGCCTACCACCTCTGCCTAAATCATAAAAAGATCGAGGAGTGCAATGAACTTCAGGAATCATGCACCGTTTCCCTGAAGCCTGTCCAGGAACCTAACTTCTGGACCCAGAAACTTCTGCAAAGACAGACCCACTGAGCCAGGCAGTCTGCACCAGCACCTCTGCTTCTAAGATTCTGTTTCGTCTTCTTCTATTGAGAGATTGACCTCTTGAGTGATTTGTGTGCTTTCCGGCAAATGATGGAGACGCGTAAACCGGCGGAACGGCTGGCCTTGCCATACTCGCTGCGCACCGCGCCCCTGGGCGTTCCGGGGACCCTGCCCGGACTCCCGCGGAGGGACCCCCTCAGGGTCGCCCTGCGTCTGGACGCCGCGTGCTGGGAGTGGGCGCGCAGCGGCTGCGCACGGGGATGGCAGTACTTGCCCGTGCCGCTGGACAGCGCCTTCGAGCCCGCCTTCCTCCGCAAGCGCAACGAGCGCGAGCGGCAGCGGGTGCGCTGCGTGAACGAGGGCTATGCGCGCCTCCGAGACCACCTGCCCCGGGAGCTGGCAGACAAGCGCCTCAGCAAAGTGGAGACGCTCCGCGCTGCCATCGACTACATCAAGCACCTGCAGGAGCTGCTGGAGCGCCAGGCCTGGGGGCTCGAGGGCGCGGCCGGCGCCGTCCCCCAGCGCAGGGCGGAATGCAACAGCGACGGGGAGTCCAAGGCCTCTTCGGCGCCTTCGCCCAGCAGCGAGCCCGAGGAGGGGGGCAGCTAGCGAGCGCCCGAACTGGCCAGGACCCCCGCGCCCGCCGCACAGCGCGCAGCCGGGCGCTCAACCTAAGGTCCTCTTCGAAGGTGGTTTGCATTCTTAATCTGGCATCTTCTCCAGGCCTAAATCTTAAGAAAAAGAAATGGGTGCTGGGGTTTGGGGGATGGGGGAGTTGTTTTGACATTTGGGAATTTCTCCCCTGCCCTTATTGGTTACGTGCCTGCAACTTATAGGTGCTTATTAAGGAGACTCTTTTCCTATACTTCTAAAATGCAAACTGTTTCAGATTCTGAGCACCTCATTGTAAATACGATTATTCTAAAAACTCAAAGGGCGAGAACAACTGGAATTTCCCACCTTCCGTGGTGTGGGTAAATGGTATACATAAACATTAAACCTTAACCAAAGAAGAACTTTACCGCCACCAAAACAGAAACAACCCCAAACAGCCAAAAACAGTCCTTAAAAATGAGAGGAACATTTTCTTGCATTCCTTCCTTCGGGAATTGTATTCAAAATGTAATGGAAAGTAATTGTTGACCTCCTGCTTTGGGTGAAGGAGACTGTAAGCTGGTACTTGAGAACGAATTTGCCAGCATGTGCTGTTGTTGACTGTGTGAATGATGGTGCCAGGGAATCCGTGGCTTGGTACACACTGTTTCATCCAGTGGCCACGTGGAAGCTTTGTAGCATTGAGCAGATAGTAAAATATCTTAGAATTAATGATCTCTTTGGAAGAGAGCCCAGATTTGTATGAAAACTTGTTTTTCCTCTCAATTGTTTTGTCCACTGTTTTCTTCATTTTCCTTTTCTCTGCATACCCCCCGCCCCCCAACGTGTAGCTCTCCATCTAAGTTTTGGATAAACTGAAGTGGCACTGTGACTTTAAAAATAAAAAAGAAATCTACTTGGA</t>
  </si>
  <si>
    <t>&gt;ENSG00000232237_ENST00000449188</t>
  </si>
  <si>
    <t>CTGCTGGGCAGGCGGGCAGCCCCGGAGATTCCGCAGTCCCCCCAGGAGGTTCAAGAGCCACTGATCAGGATAAGCGCTGCCGGAGGAACAAACCCAGAGAGAAATGTTCCCGGGGACTCCCTCCACTGAGCTGGCGCACTCCTAACAGCAGCCATCAGTTTGGGGACCCCGGACAGCCCGGGGATCCCGAAGGCCGCGAGGACCAAGGACCAGGCGCTGGGGTGGGTGTGGAGGACATGGAGCCCGTGGTTTAGGCCTGAGGTGCCCATGTTGGGTGGCAGCAAGAGGCAGGGTGGGCGGGTCTGTGGCCATGCCCATGGGTGCTGCGGAACGGGGTGCGGGCCCTCAGAGTTCCGCGGCGCCATGGGCTGGCTCTGAGAAGGCGTGCACCGACCTCCTGAGAGGGGCCACACTTGTCTAGGGCGATGGCTCTTGTTAGGGAGTCATTGGAAGCCACCCTAAAGGGCGAAAAGAGGCCCTAGCAAGTCCTGGTACCCAAGAGCTGCTGCTAGCGATGTGACTTGCCCCACTGGTGGAGACGGTGCAGACCCCAAGCCGGGGCCATTCGGTGGAGGCCTCGCTCTGGGTCCAGCTCCACGCGGCACCATGAACAATAACTTCTGCCGGGCTCTGGTGGACCGGAGGCCTCTGGGGCCCCCCAGCTGCATGCAGCTGGGCGTCATGCCCCCTCCCCGGCAGGCGCCCCTGCCCCCCGCCGAGCCCCTGGGCAACGTGCCCTTCCTGCTGTACCCGGGCCCAGCAGAGCCGCCCTACTACGACGCCTATGCGGGGGTGTTCCCCTACGTGCCCTTCCCCGGCGCCTTCGGGGTCTACGAATACCCCTTCGAGCCAGCCTTCATCCAGAAGCGCAACGAGCGCGAGAGGCAGCGAGTCAAGTGCGTCAACGAGGGCTACGCTCGCCTCCGCGGCCACCTCCCCGGCGCCCTGGCTGAGAAGCGACTCAGCAAGGTGGAGACGCTGCGCGCCGCCATCCGCTACATAAAGTACCTGCAAGAGCTGCTGAGCTCGGCCCCCGACGGCTCGACGCCCCCCGCTTCCCGCGGCCTCCCGGGCACCGGGCCCTGCCCCGCGCCGCCCGCCACCCCCCGTCCCGACCGCCCTGGCGACGGCGAGGCCCGGGCGCCCTCCTCCCTGGTGCCGGAGTCATCCGAGTCCTCCTGCTTCTCCCCGTCGCCTTTCTTGGAGTCGGAGGAATCCTGGCATTGATCGGGCCTGTGGCCGCCCCCGGCTTGGAGGATGATCCGCCGGCCCCGTCCCACTTTCGGGAGCAGCGGGAGGCTGTTGGGTCACCCGCGATGCGCCGCAGGACGGTGACTGTAGGAGGTCCGCGGCGCTCCCGTGTCTGCGACACCCTCCCTCCTCCACCAGCTTGGGGCGGAAGTGCAGGGCAGCGGGTACGATGGGCACGATAGAGACCTAGGAGCTCCGTGGGTGAAGCGAGGGGCAGGGCCTGGGACTGCTCCGGGCGTCCTGCGTCCCCTCCGGGGTGCAGAGGGGCTCCCCAGGACGGTCATCCCTGGGTCTGGCTCCCGCTCGGCCTCAGGTGGCTCTGCTCCGTCCTTCCTTGCCGCAGGCGCAGTCCAGTCTCTGCGAGTCCCCGGGATGCGAGCCCGACTTTGAGCCCTCGGTTACCATGCCACTGCTCTCCACCAGATGGCCTCAGATACTAGCGACTTCTTTGGGAGCACGCTTACTCCTCGAGAAAGGAACCCAGAGGAAGGGATGGGAGGCCAGATTGCTGCTGGCGCTCAGCCCAGACCGAACCTACAGACTCAGCAGAGGCGACCTGTGTGCCCCGGTGGCGTTCTCTGGCTTCCTGGGTTGGGAGGGGGGGTTACTCCCTCCCCGCATCCCCCCCATGAGGTCGTCTAGTTTTGTCCCAGGTTGGGTGGGGACTGTGGTTTTTTTCCCTCAGACTGTAAGCCTTGGGGGAGGGGGGCGTGCATATAGGTACATAGGCACTGCGTCGGCACCAAAGAGCTAAATAAAAGGATTGTTGAATTTT</t>
  </si>
  <si>
    <t>&gt;ENSG00000232237_ENST00000458416</t>
  </si>
  <si>
    <t>ATGAACAATAACTTCTGCCGGGCTCTGGTGGACCGGAGGCCTCTGGGGCCCCCCAGCTGCATGCAGCTGGGCGTCATGCCCCCTCCCCGGCAGGCGCCCCTGCCCCCCGCCGAGCCCCTGGGCAACGTGCCCTTCCTGCTGTACCCGGGCCCAGCAGAGCCGCCCTACTACGACGCCTATGCGGGGGTGTTCCCCTACGTGCCCTTCCCCGGCGCCTTCGGGGTCTACGAATACCCCTTCGAGCCAGCCTTCATCCAGAAGCGCAACGAGCGCGAGAGGCAGCGAGTCAAGTGCGTCAACGAGGGCTACGCTCGCCTCCGCGGCCACCTCCCCGGCGCCCTGGCTGAGAAGCGACTCAGCAAGGTGGAGACGCTGCGCGCCGCCATCCGCTACATAAAGTACCTGCAAGAGCTGCTGAGCTCGGCCCCCGACGGCTCGACGCCCCCCGCTTCCCGCGGCCTCCCGGGCACCGGGCCCTGCCCCGCGCCGCCCGCCACCCCCCGTCCCGACCGCCCTGGCGACGGCGAGGCCCGGGCGCCCTCCTCCCTGGTGCCGGAGTCATCCGAGTCCTCCTGCTTCTCCCCGTCGCCTTTCTTGGAGTCGGAGGAATCCTGGCATTGATCGGGCCTGTGGCCGCCCCCGGCTTGGAGGATGATCCGCCGGCCCCGTCCCACTTTCGGGAGCAGCGGGAGGCTGTTGGGTCACCCGCGATGCGCCGCAGGACGGTGACTGTAGGAGGTCCGCGGCGCTCCCGTGTCTGCGACACCCTCCCTCCTCCACCAGCTTGGGGCGGAAGTGCAGGGCAGCGGGTACGATGGGCACGATAGAGACCTAGGAGCTCCGTGGGTGAAGCGAGGGGCAGGGCCTGGGACTGCTCCGGGCGTCCTGCGTCCCCTCCGGGGTGCAGAGGGGCTCCCCAGGACGGTCATCCCTGGGTCTGGCTCCCGCTCGGCCTCAGGTGGCTCTGCTCCGTCCTTCCTTGCCGCAGGCGCAGTCCAGTCTCTGCGAGTCCCCGGGATGCGAGCCCGACTTTGAGCCCTCGGTTACCATGCCACTGCTCTCCACCAGATGGCCTCAGATACTAGCGACTTCTTTGGGAGCACGCTTACTCCTCGAGAAAGGAACCCAGAGGAAGGGATGGGAGGCCAGATTGCTGCTGGCGCTCAGCCCAGACCGAACCTACAGACTCAGCAGAGGCGACCTGTGTGCCCCGGTGGCGTTCTCTGGCTTCCTGGGTTGGGAGGGGGGGTTACTCCCTCCCCGCATCCCCCCCATGAGGTCGTCTAGTTTTGTCCCAGGTTGGGTGGGGACTGTGGTTTTTTTCCCTCAGACTGTAAGCCTTGGGGGAGGGGGGCGTGCATATAGGTACATAGGCACTGCGTCGGCACCAAAGAGCTAAATAAAAGGATTGTTGAATTTT</t>
  </si>
  <si>
    <t>&gt;ENSG00000123268_ENST00000552510</t>
  </si>
  <si>
    <t>CAGGGCCGGCGTCGGTCAAGGTCAATTGGCAGTTGATTATGGAAGATTCCCACAAGAGTACCACGTCAGAGACAGCACCTCAACCTGGTTCAGCAGTTCAGGGAGCTCACATTTCTCATATTGCTCAACAGGTATCATCTTTATCAGAAAGTGAGGAGTCCCAGGACTCATCCGACAGCATAGGCTCCTCACAGAAAGCCCACGGGATCCTAGCACGGCGCCCATCTTACAGAAAAATTTTGAAAGACTTATCTTCTGAAGATACACGGGGCAGAAAAGGAGACGGAGAAAATTCTGGAGTTTCTGCTGCTGTCACTTCTATGTCTGTTCCAACTCCCATCTATCAGACTAGCAGCGGACAGTACATTGCCATTGCCCCAAATGGAGCCTTACAGTTGGCAAGTCCAGGCACAGATGGAGTACAGGGACTTCAGACATTAACCATGACAAATTCAGGCAGTACTCAGCAAGGTACAACTATTCTTCAGTATGCACAGACCTCTGATGGACAGCAGATACTTGTGCCCAGCAATCAGGTGGTCGTACAAA</t>
  </si>
  <si>
    <t>&gt;ENSG00000123268_ENST00000549612</t>
  </si>
  <si>
    <t>AGGCTTGTGTAGATCATGCCGCCAGTAGCGGCCCTGACTGCCGAGGAAACGGTAGCTTAGGACAGTTGGCTGTTAAGTGACACTGATTCTCCCCGCCCCGCCTGACCCCCGAGAAGGAGGCTTGTCCCCCGCTGCGTGAGGGGGTGGGGAAGTGGGTAGTGAATTCGGATCTACCTGGGAGGGGGGAGTGGAAGTTCCCGCCCCGGAGAGCGGCGAGGCGGCAGCCACAGTTGATTATGGAAGATTCCCACAAGAGTACCACGTCAGAGACAGCACCTCAACCTGGTTCAGCAGTTCAGGGAGCTCACATTTCTCATATTGCTCAACAGGGTCTCACTCTGTCACCCAGACTGGTGTGCAGTAGTGTGAACATAGCTCACTGCAGCCTTGACCTCCTGTGCTCAAGCAATCCTCCTGCCTCAGCTCCCCAAGTAGCAGGGACCACAGGTATCATCTTTATCAGAAAGTGAGGAGTCCCAGGACTCATCCGACAGCATAGGCTCCTCACAGAAAGCCCACGGGATCCTAGCACGGCGCCCATCTTACAGAAAAATTTTGAAAGACTTAT</t>
  </si>
  <si>
    <t>&gt;ENSG00000123268_ENST00000262053</t>
  </si>
  <si>
    <t>AGTAGCGGCCCTGACTGCCGAGGAAACGGTAGCTTAGGACAGTTGGCTGTTAAGTGACACTGATTCTCCCCGCCCCGCCTGACCCCCGAGAAGGAGGCTTGTCCCCCGCTGCGTGAGGGGGTGGGGAAGTGGGTAGTGAATTCGGATCTACCTGGGAGGGGGGAGTGGAAGTTCCCGCCCCGGAGAGCGGCGAGGCGGCAGCCACAGTTGATTATGGAAGATTCCCACAAGAGTACCACGTCAGAGACAGCACCTCAACCTGGTTCAGCAGTTCAGGGAGCTCACATTTCTCATATTGCTCAACAGGTATCATCTTTATCAGAAAGTGAGGAGTCCCAGGACTCATCCGACAGCATAGGCTCCTCACAGAAAGCCCACGGGATCCTAGCACGGCGCCCATCTTACAGAAAAATTTTGAAAGACTTATCTTCTGAAGATACACGGGGCAGAAAAGGAGACGGAGAAAATTCTGGAGTTTCTGCTGCTGTCACTTCTATGTCTGTTCCAACTCCCATCTATCAGACTAGCAGCGGACAGTACATTGCCATTGCCCCAAATGGAGCCTTACAGTTGGCAAGTCCAGGCACAGATGGAGTACAGGGACTTCAGACATTAACCATGACAAATTCAGGCAGTACTCAGCAAGGTACAACTATTCTTCAGTATGCACAGACCTCTGATGGACAGCAGATACTTGTGCCCAGCAATCAGGTGGTCGTACAAACTGCATCAGGAGATATGCAAACATATCAGATCCGAACTACACCTTCAGCTACTTCTCTGCCACAAACTGTGGTGATGACATCTCCTGTGACTCTCACCTCTCAGACAACTAAGACAGATGACCCCCAATTGAAAAGAGAAATAAGGTTAATGAAAAACAGAGAAGCTGCTCGAGAATGTCGCAGAAAGAAGAAAGAATATGTGAAATGCCTGGAAAACCGAGTTGCAGTCCTGGAAAATCAAAATAAAACTCTAATAGAAGAGTTAAAAACTTTGAAGGATCTTTATTCCAATAAAAGTGTTTGATTCCTAAGAAAGAAAATATTTTTGTGGACATGCATAAAAATTAAATGGATTTCCTAGTGGAGTTTTATAAATTAAAAGGTCAAAACTGAAGCTTTTTATTTAGGCTTTTCCAAATCAAGGATAAATATCTTACGCACGATATCTAGTGACAGAGGAGAAAGTGGAAAATGACCTCAAGGAAGCTACGGGCACAACTGGAAGCTTTGTAGAAATTAAACATATTCAAGGAGCAAGAAATGAACTTTCAGCAGTCTAAATTTTCTAAATAACCAATAGTTGCCAATCTAAAATGGCAGAGAAGATGAAATTTGATAAACTGAATTTTTTTTAAAAATCCATTTACCCTACAGGTTTGCATTTGTTTGCTGAAATTTACCTTTTTTTAGTTATATATATGTGTGTGTGTGTGTGTAATTTCTGCCAATAAATTCTAAATTACAAAGGTAAGAGAAAACCTAGTACATTACTAAATATATAAAGTATATGTTCTGATTATGTATACTTGTTCTAGTGTCAAGTCTTTTTAAGTGGGTTTTTAAAAGTTTGTTATTGGACTTGAATGGATTTTTGAGACTAGGTTAATTATTTTTGAGGTCTTATCCTAAAAGGCATCTAAGGTACATGAATGGAGTATGGTGATTTTATAACATTTTTTATCAGAATGGAAAAAGAACTGTTTAAAAGTTTGATACTTTTAAATAGTTGGTTTTTTTGCTTACTCTGGTAATGATTTTCTACAAATACATAATAAATTGTTTTTTTGAGTCTATATTCTGTATGCAGTTGAATATCCATTACTTATTCTGCTGTGCTTTAATAGAATGGAATGTTTACAGGCCCTTAAAATATTATTTTTAAAAAACCTTCTGAAGATACATACCAAAGTTTTTCCAAGAAGATTTTATAATCAATTTAATAATGTAAGGTTTATCAGATTCTATAATAGTATAGTTATTAAGGCAATTTTATGTTAGAGACTATTTTGTAATGTAGTGAGTGGTACCTTTATAAGAAAAGTGACTGCCAATATATTTTTATAGCTGATCTTTATAAATTCTAATGTTGAGTTTTTAATGATTATTTTAAATGTTTATATAGTTTAGTAAAATTTGCATCTCAAAGTATCATTTTTATATTATGGGACGTTTTCAGATTGGCTAATATTTGCATTGTAAATTTTGTATGCAGTTTATCTAAAATTCAAAAATACTGTCAGTACACCAGCGTTTAACATCTATATTCCAATTTGTATACAGTTTAAAATTGTACTGCAAAACTATTGTGTGCTCTTACACAGTATGCATCATATTGTTGTCTGTGAAATTAAAGGACATTTGATAGTCTACTGAATGTAAAATATAATGCTTGGTATATGAATGATAA</t>
  </si>
  <si>
    <t>&gt;ENSG00000123268_ENST00000551831</t>
  </si>
  <si>
    <t>TCCGCGCCTCGGTGCAGAGCTGCGCTGCGCCCTTCCAGTCGTGCGTCTCCTCCTTTCCCTCGCCCCCAAATAAAAAGACGAGGTCTTGCTACATTGTCCAGGATGGAGAAGTAGGAATTCTTAAGGATATTGTTATGGAGGGAAAAAAATCATTGATTATGGAAGATTCCCACAAGAGTACCACGTCAGAGACAGCACCTCAACCTGGTTCAGCAGTTCAGGGAGCTCACATTTCTCATATTGCTCAACAGTTGCCATTGCCCCAAATGGAGCCTTACAGTTGGCAAGTCCAGGCACAGATGGAGTACAGGGACTTCAGACATTAACCATGACAAATTCAGGCAGTACTCAGCAAGGTACAACTATTCTTCAGTATGCACAGACCTCTGATGGACAGCAGATACTTGTGCCCAGCAATCAGGTGGTCGTACAAACTGCATCAGGAGATATGCAAACATATCAGATCCGAACTACACCTTCAGCTACTTCTCTGCCACAAACTGTGGTGATGACATCTCCTGTGACTCTCACCTCTCAGACAACTAAGACAGATGACCCCCAATTGAAAAGAGAAATAAGGTTAATGAAAAACAGAGAAGCTGCTCGAGAATGTCGCAGAAAGAAGAAAGAATATGTGAAATGCCTGGAAAACCGAGTTGCAGTCCTGGAAAATCAAAATAAAACTCTAATAGAAGAGTTAAAAACTTTGAAGGATCTTTATTCCAATAAAAGTGTTTGATTCCTAAGAAAGAAAATATTTTTGTGGACATGCATAAAAATTAAATGGATTTCCTAGTGGAGTTTTATAAATTAAAAGGTCAAAACTGAAGCTTTTTATTTAGGCTTTTCCAAATCAAGGATAAATATCTTACGCACGATATCTAGTGACAGAGGAGAAAGTGGAAAATGACCTCAAGGAAGCTACGGGCACAACTGGAAGCTTTGTAGAAATTAAACATATTCAAGGAGC</t>
  </si>
  <si>
    <t>&gt;ENSG00000123268_ENST00000552487</t>
  </si>
  <si>
    <t>CCCTTCCAGTCGTGCGTCTCCTCCTTTCCCTCGCCCCCAAATAAAAGTAAAGCCCGAAACCGCCCGCCGCGGGGTGGCTTTCGCCTCAGAAGCCGCCCTTTGCAGTCGCAGGCGCTAGCTCTCCGTGGGAGGTCTCGAGTTGATTATGGAAGATTCCCACAAGAGTACCACGTCAGAGACAGCACCTCAACCTGGTTCAGCAGTTCAGGGAGCTCACATTTCTCATATTGCTCAACAGGTATCATCTTTATCAGAAAGTGAGGAGTCCCAGGACTCATCCGACAGCATAGGCTCCTCACAGAAAGCCCACGGGATCCTAGCACGGCGCCCATCTTACAGAAAAATTTTGAAAGACTTATCTTCTGAAGATACACGGGGCAGAAAAGGAGACGGAGAAAATTCTGGAGTTTCTGCTGCTGTCACTTCTATGTCTGTTCCAACTCCCATCTATCAGACTAGCAGCGGACAGTACATTGCCATTGCCCCAAATGGAGCCTTACAGTTGGCAAGTCCAGGCACAGATGGAGTACAGGGACTTCAGACATTAACCATGACAAATTCAGGCAGTACTCAGCAAGGTACAACTATTCTTCAGTATGCACAGACCTCTGATGGACAGCAGATACTTGTGCCCAGCAATCAGGTGGTCGTACAAACTGCATCAGGAGATATGCAAACATATCAGATCCGAACTACACCTTCAGCTACTTCTCTGCCACAAACTGTGGTGATGACATCTCCTGTG</t>
  </si>
  <si>
    <t>&gt;ENSG00000115966_ENST00000345739</t>
  </si>
  <si>
    <t>GTTGTCAGTCCGATCTCGCGAGAGAGGACGGAAGCCTGTGGGAGCCCGTGGCCTTTAAAGTGCCGTTCAGCCTTTTCCTCCAGGGGTGCTTTGTAAACACGGCTGTGCTCAGGGCTCGCGGGTGACCGAAAGGATCATGAACTAGTGACCTGGAAAGGGTACTAGATGGAAACTTGAGAAAGGACTGCTTATTGATAACAGCTAAGGTATTCCTGGAAGCAGAGTAAATAAAGCTCATGGCCCACCAGCTAGAAAGTATTCTTGCCATGAGAAAAAGAATGTGATAAGTTATTCAACTTATGAAATTCAAGTTACATGTGAATTCTGCCAGGCAATACAAGGACCTGTGGAATATGAGTGATGACAAACCCTTTCTATGTACTGCGCCTGGATGTGGCCAGATCAGACCCCAACACCAACAAGATTCTTGAAAAACTGTGAAGAAGTGGGTTTGTTTAATGAGTTGGCGAGTCCATTTGAGAATGAATTCAAGAAAGCTTCAGAAGATGACATTAAAAAAATGCCTCTAGATTTATCCCCTCTTGCAACACCTATCATAAGAAGCAAAATTGAGGAGCCTTCTGTTGTAGAAACAACTCACCAGGATAGTCCTTTACCTCACCCAGAGTCTACTACCAGTGATGAGAAGGAAGTACCATTGGCACAAACTGCACAGCCCACATCAGCTATTGTTCGTCCAGCATCATTACAGGTTCCCAATGTGCTGCTTACAAGTTCTGACTCAAGTGTAATTATTCAGCAGGCAGTACCTTCACCAACCTCAAGTACTGTAATCACCCAGGCACCATCCTCTAACAGGCCAATTGTCCCTGTACCAGGCCCATTTCCTCTTCTGTTACATCTTCCTAATGGACAAACCATGCCTGTTGCTATTCCTGCATCAATTACAAGTTCTAATGTGCATGTTCCAGCTGCAGTCCCACTCGTTCGACCAGTCACCATGGTGCCTAGTGTTCCAGGAATCCCAGGTCCTTCCTCTCCCCAACCAGTACAGTCAGAAGCAAAAATGAGATTAAAAGCTGCTTTGACCCAGCAACATCCTCCAGTTACCAATGGTGATACTGTCAAAGGTCATGGTAGCGGATTGGTTAGGACTCAGTCAGAGGAATCTCGACCGCAGTCATTACAACAGCCAGCCACATCCACTACAGAAACTCCGGCTTCTCCAGCTCACACAACTCCACAGACCCAAAGTACAAGTGGTCGTCGGAGAAGAGCAGCTAACGAAGATCCTGATGAAAAAAGGAGAAAGTTTTTAGAGCGAAATAGAGCAGCAGCTTCAAGATGCCGACAAAAAAGGAAAGTCTGGGTTCAGTCTTTAGAGAAGAAAGCTGAAGACTTGAGTTCATTAAATGGTCAGCTGCAGAGTGAAGTCACCCTGCTGAGAAATGAAGTGGCACAGCTGAAACAGCTTCTTCTGGCTCATAAAGATTGCCCTGTAACCGCCATGCAGAAGAAATCTGGCTATCATACTGCTGATAAAGATGATAGTTCAGAAGACATTTCAGTGCCGAGTAGTCCACATACAGAAGCTATACAGCATAGTTCGGTCAGCACATCCAATGGAGTCAGTTCAACCTCCAAGGCAGAAGCTGTAGCCACTTCAGTCCTCACCCAGATGGCGGACCAGAGTACAGAGCCTGCTCTTTCACAGATCGTTATGGCTCCTTCCTCCCAGTCACAGCCCTCAGGAAGTTGATTAAAAACCTGCAGTACAACAGTTTTAGATACTCATTAGTGACTTCAAAGGGAAATCAAGGAAAGACCAGTTTCCATTTATGCGAAATCTGTGGTTGTAAATTTTTTTTTTTTACTTGAAATTAAATTTGGCTCTAAAGTTGGTGTAGCAGCAGTTGATCAGACTGAAAAACGGTTTTTAGTCTCTGGAAAAAGACTGATTTTGCTTTTTTTATAAATATTATTAGATTTATTAATTTTTCTGTGCTCAATGTGTAAATTGTATTATAATTCATTGTGATTTATTTCACTTTTAATTTGCTGGTGTTTTAATAAATGGGGGTGTTACTGAATCTTTCTTCCCACTTCCATTTCTTTTGACCACCCCTTAACCCTCAACTGTGACGGTAGTAGTATTATCATTTATACCAAAGTTTTGCATAGTCCCTGTTGACTTTGTAATGTTAACGGAGTCATAAAAGCACTAGGCAAGAGAAAGATAGAAATTTGCTTTTAATCTTTTTGCCTTTTATTTTGCACATTATGCAAAAGGAAAAACATTAAAGAACACTTTTTTTTAAGTGAGTGAAAACATGGTAAAGACATACAGTGCTTTTATGCACATTGTTAAGCTAAATCAAGGTCATTTATAATCATTTTCCTTTTTTATTTAAGATTTTAAGTAAACAAATTTTAGAATTTTCAGCATTTCAAAAATGATTTTATTTTTCAAGTCTTAAATTCAATATTTTACACCTATGTTTTGAGGCTAAAAATATGAAATTATATAATGTATGATACAGGGTTATCAAATATCTAATAATTTTTGAAATTAGCTCTTGTTTTTGGTTTTTTTGTTGTTGTTTTTACAGATTTCAGGTTACAAACTGCAAAGTTTATGCATAATTAAGTATGGTATGGTTGCCAGAAAAGCCTAAAATTACTACTTAGAAAATTTAAGACTGTTTACCCCCATTGTCTTGTACTTGCGAGCTAACTTGTACTATTCTTGTGAAAGCACTGTCATCTTTTAGTAGCAAATTTTGATAATGTTTCTCGTGGAAAAAAAAATCAGTATCTATCTTTAGAACAATGTAATTATAATGTGGGAAGTGTGCATGAATGAGAGAGAGTGTGTGTGTATCTGTGTGTGTGTGCGCGTGTGTGTGTGTCTTTTAATAGTTTATGCCAGCAATCTTTGCTTGAATGTTTAACGATGCCTTCAGTGTGATGCTGGCCAATAGATGATTGCAGTTTAAAATGTCATTATTGTGCAGGCTTGGATAACTAACATTCCATGATGTAGCTTGTTTCTGATGAGATGATTGTAGGTACATTTTTCTCATTATCCAATCATCTGTGGGATACTTAGTTTTCTAATGTGCCATTATCTATTTTTATTCTGCAGTTATGTTCAAAATACAGTACATATTTTAAAATAGAATAAATTGTTAAACATAAAATTTTAAAAGTAGTAGATGTGCGTAAGAAAACTTTGTAAAATAGTTATGAGTCCTACCCAGTAGCAACTTCTGGCATTCAAGCAGGATTCCACTATGTAAATATCTGTAATGCATTTATAATAAGTTGTGTAGTTTGTCCTGCATCCATACTACACTATTTGCTAAAGTCTCAGTGCCATCTCCTAATGAGACTGACATTTTAAAAGTCTGTATGGAATATCCTTGATAATTCAAGGAAATATCCCTCCTGCCTAAGTTCCAAACTGGGAAACATTCAAATTATATAAATGACATTTCAGGACTTTAAGTATGAAGATAATGGGAATTTTATTGTTTTGCTTTTTAAAATGAGAGCATTTTTATTTGATAATTTTTTTTAAATTTTTAATTTTTAACTAATTTCATTATTTTAAAGTAATCAGTTTTTCAAATCATGATTTTGATATCATTATTCTAAGGAGTTATCTCAAAGGCACAAAATATGAATTCTGCAAGAAGGCTATTTTTTATTGTAGTTTGAATGGGTTAGGAAAAGCCTCAATTTTTCACTCTTAAGTCCTTCAGTACATTTTTCTTTCATCTTATTACTTATGCAAGTTAAGGTTCTTTGGTAACAGAATTCTTGCAACTGTAAAATAAAACTACATAGATGTAAGAAGTCATGTAAACGGTTAACAAGCTTACCAAGGTTAGCAAAACTTTCATTGTAAATCAGTCTGTACTGAGCAAATAAAAATCATTATTAGTTGTATAAACACAAATTCCATTTTGACTTTCAGGATGTCATACTACTTCTGTACCTAGCATTTTCAGTCCTTATATTTGCAATGTTACACAAACTGTACTATTTTCTTTTATGTGCAGTTTGCATGAGTAAACCATCAGAGAATAAATTCTATCTTTAAATTATGTTCATAA</t>
  </si>
  <si>
    <t>&gt;ENSG00000115966_ENST00000426833</t>
  </si>
  <si>
    <t>GTTGTCAGTCCGATCTCGCGAGAGAGGACGGAAGCCTGTGGGAGCCCGTGGCCTTTAAAGTGCCGTTCAGCCTTTTCCTCCAGGGGTGCTTTGTAAACACGGCTGTGCTCAGGGCTCGCGGGTGACCGAAAGGATCATGAACTAGTGACCTGGAAAGGGTACTAGATGGAAACTTGAGAAAGGACTGCTTATTGATAACAGCTAAGGTATTCCTGGAAGCAGAGTAAATAAAGCTCATGGCCCACCAGCTAGAAAGATTTCCTGAAGAGGTAGTCTGATTGGCTTAACTCGGCAATACAAGGACCTGTGGAATATGAGTGATGACAAACCCTTTCTATGTACTGCGCCTGGATGTGGCCAGCGTTTTACCAACGAGGATCATTTGGCTGTCCATAAACATAAACATGAGATGACACTGAAATTTGGTCCAGCACGTAATGACAGTGTCATTGTGGCTGATCAGACCCCAACACCAACAAGATTCTTGAAAAACTGTGAAGAAGTGGGTTTGTTTAATGAGTTGGCGAGTCCATTTGAGAATGAATTCAAGAAAGCTTCAGAAGATGACATTAAAAAAATGCCTCTAGATTTATCCCCTCTTGCAACACCTATCATAAGAAGCAAAATTGAGGAGCCTTCTGTTGTAGAAACAACTCACCAGGATAGTCCTTTACCTCACCCAGAGTCTACTACCAGTGATGAGAAGGAAGTACCATTGGCACAAACTGCACAGCCCACATCAGCTATTGTTCGTCCAGCATCATTACAGGTTCCCAATGTGCTGCTTACAAGTTCTGACTCAAGTGTAATTATTCAGCAGGCAGTACCTTCACCAACCTCAAGTACTGTAATCACCCAGGCACCATCCTCTAACAGGCCAATTGTCCCTGTACCAGGCCCATTTCCTCTTCTGTTACATCTTCCTAATGGACAAACCATGCCTGTTGCTATTCCTGCATCAATTACAAGTTCTAATGTGCATGTTCCAGCTGCAGTCCCACTCGTTCGACCAGTCACCATGGTGCCTAGTGTTCCAGGAATCCCAGGTCCTTCCTCTCCCCAACCAGTACAGTCAGAAGCAAAAATGAGATTAAAAGCTGCTTTGACCCAGCAACATCCTCCAGTTACCAATGGTGATACTGTCAAAGGTCATGGTAGCGGATTGGTTAGGACTCAGTCAGAGGAATCTCGACCGCAGTCATTACAACAGCCAGCCACATCCACTACAGAAACTCCGGCTTCTCCAGCTCACACAACTCCACAGACCCAAAGTACAAGTGGTCGTCGGAGAAGAGCAGCTAACGAAGATCCTGATGAAAAAAGGAGAAAGTTTTTAGAGCGAAATAGAGCAGCAGCTTCAAGATGCCGACAAAAAAGGAAAGTCTGGGTTCAGTCTTTAGAGAAGAAAGCTGAAGACTTGAGTTCATTAAATGGTCAGCTGCAGAGTGAAGTCACCCTGCTGAGAAATGAAGTGGCACAGCTGAAACAGCTTCTTCTGGCTCATAAAGATTGCCCTGTAACCGCCATGCAGAAGAAATCTGGCTATCATACTGCTGATAAAGATGATAGTTCAGAAGACATTTCAGTGCCGAGTAGTCCACATACAGAAGCTATACAGCATAGTTCGGTCAGCACATCCAATGGAGTCAGTTCAACCTCCAAGGCAGAAGCTGTAGCCACTTCAGTCCTCACCCAGATGGCGGACCAGAGTACAGAGCCTGCTCTTTCACAGATCGTTATGGCTCCTTCCTCCCAGTCACAGCCCTCAGGAAGTTGATTAAAAACCTGCAGTACAACAGTTTTAGATACTCATTAGTGACTTCAAAGGGAAATCAAGGAAAGACCAGTTTCCATTTATGCGAAATCTGTGGTTGTAAATTTTTTTTTTTTACTTGAAATTAAATTTGGCTCTAAAGTTGGTGTAGCAGCAGTTGATCAGACTGAAAAACGGTTTTTAGTCTCTGGAAAAAGACTGATTTTGCTTTTTTTATAAATATTATTAGATTTATTAATTTTTCTGTGCTCAATGTGTAAATTGTATTATAATTCATTGTGATTTATTTCACTTTTAATTTGCTGGTGTTTTAATAAATGGGGGTGTTACTGAATCTTTCTTCCCACTTCCATTTCTTTTGACCACCCCTTAACCCTCAACTGTGACGGTAGTAGTATTATCATTTATACCAAAGTTTTGCATAGTCCCTGTTGACTTTGTAATGTTAACGGAGTCATAAAAGCACTAGGCAAGAGAAAGATAGAAATTTGCTTTTAATCTTTTTGCCTTTTATTTTGCACATTATGCAAAAGGAAAAACATTAAAGAACACTTTTTTTTAAGTGAGTGAAAACATGGTAAAGACATACAGTGCTTTTATGCACATTGTTAAGCTAAATCAAGGTCATTTATAATCATTTTCCTTTTTTATTTAAGATTTTAAGTAAACAAATTTTAGAATTTTCAGCATTTCAAAAATGATTTTATTTTTCAAGTCTTAAATTCAATATTTTACACCTATGTTTTGAGGCTAAAAATATGAAATTATATAATGTATGATACAGGGTTATCAAATATCTAATAATTTTTGAAATTAGCTCTTGTTTTTGGTTTTTTTGTTGTTGTTTTTACAGATTTCAGGTTACAAACTGCAAAGTTTATGCATAATTAAGTATGGTATGGTTGCCAGAAAAGCCTAAAATTACTACTTAGAAAATTTAAGACTGTTTACCCCCATTGTCTTGTACTTGCGAGCTAACTTGTACTATTCTTGTGAAAGCACTGTCATCTTTTAGTAGCAAATTTTGATAATGTTTCTCGTGGAAAAAAAAATCAGTATCTATCTTTAGAACAATGTAATTATAATGTGGGAAGTGTGCATGAATGAGAGAGAGTGTGTGTGTATCTGTGTGTGTGTGCGCGTGTGTGTGTGTCTTTTAATAGTTTATGCCAGCAATCTTTGCTTGAATGTTTAACGATGCCTTCAGTGTGATGCTGGCCAATAGATGATTGCAGTTTAAAATGTCATTATTGTGCAGGCTTGGATAACTAACATTCCATGATGTAGCTTGTTTCTGATGAGATGATTGTAGGTACATTTTTCTCATTATCCAATCATCTGTGGGATACTTAGTTTTCTAATGTGCCATTATCTATTTTTATTCTGCAGTTATGTTCAAAATACAGTACATATTTTAAAATAGAATAAATTGTTAAACATAAAATTTTAAAAGTAGTAGATGTGCGTAAGAAAACTTTGTAAAATAGTTATGAGTCCTACCCAGTAGCAACTTCTGGCATTCAAGCAGGATTCCACTATGTAAATATCTGTAATGCATTTATAATAAGTTGTGTAGTTTGTCCTGCATCCATACTACACTATTTGCTAAAGTCTCAGTGCCATCTCCTAATGAGACTGACATTTTAAAAGTCTGTATGGAATATCCTTGATAATTCAAGGAAATATCCCTCCTGCCTAAGTTCCAAACTGGGAAACATTCAAATTATATAAATGACATTTCAGGACTTTAAGTATGAAGATAATGGGAATTTTATTGTTTTGCTTTTTAAAATGAGAGCATTTTTATTTGATAATTTTTTTTAAATTTTTAATTTTTAACTAATTTCATTATTTTAAAGTAATCAGTTTTTCAAATCATGATTTTGATATCATTATTCTAAGGAGTTATCTCAAAGGCACAAAATATGAATTCTGCAAGAAGGCTATTTTTTATTGTAGTTTGAATGGGTTAGGAAAAGCCTCAATTTTTCACTCTTAAGTCCTTCAGTACATTTTTCTTTCATCTTATTACTTATGCAAGTTAAGGTTCTTTGGTAACAGAATTCTTGCAACTGTAAAATAAAACTACATAGATGTAAGAAGTCATGTAAACGGTTAACAAGCTTACCAAGGTTAGCAAAACTTTCATTGTAAATCAGTCTGTACTGAGCAAATAAAAATCATTATTAGTTGTATAAACACAAATTCCATTTTGACTTTCAGGATGTCATACTACTTCTGTACCTAGCATTTTCAGTCCTTATATTTGCAATGTTACACAAACTGTACTATTTTCTTTTATGTGCAGTTTGCATGAGTAAACCATCAGAGAATAAATTCTATCTTTAAATTATGTTC</t>
  </si>
  <si>
    <t>&gt;ENSG00000115966_ENST00000264110</t>
  </si>
  <si>
    <t>GTCAGTCCGATCTCGCGAGAGAGGACGGAAGCCTGTGGGAGCCCGTGGCCTTTAAAGTGCCGTTCAGCCTTTTCCTCCAGGGGTGCTTTGTAAACACGGCTGTGCTCAGGGCTCGCGGGTGACCGAAAGGATCATGAACTAGTGACCTGGAAAGGGTACTAGATGGAAACTTGAGAAAGGACTGCTTATTGATAACAGCTAAGGTATTCCTGGAAGCAGAGTAAATAAAGCTCATGGCCCACCAGCTAGAAAGTATTCTTGCCATGAGAAAAAGAATGTGATAAGTTATTCAACTTATGAAATTCAAGTTACATGTGAATTCTGCCAGGCAATACAAGGACCTGTGGAATATGAGTGATGACAAACCCTTTCTATGTACTGCGCCTGGATGTGGCCAGCGTTTTACCAACGAGGATCATTTGGCTGTCCATAAACATAAACATGAGATGACACTGAAATTTGGTCCAGCACGTAATGACAGTGTCATTGTGGCTGATCAGACCCCAACACCAACAAGATTCTTGAAAAACTGTGAAGAAGTGGGTTTGTTTAATGAGTTGGCGAGTCCATTTGAGAATGAATTCAAGAAAGCTTCAGAAGATGACATTAAAAAAATGCCTCTAGATTTATCCCCTCTTGCAACACCTATCATAAGAAGCAAAATTGAGGAGCCTTCTGTTGTAGAAACAACTCACCAGGATAGTCCTTTACCTCACCCAGAGTCTACTACCAGTGATGAGAAGGAAGTACCATTGGCACAAACTGCACAGCCCACATCAGCTATTGTTCGTCCAGCATCATTACAGGTTCCCAATGTGCTGCTTACAAGTTCTGACTCAAGTGTAATTATTCAGCAGGCAGTACCTTCACCAACCTCAAGTACTGTAATCACCCAGGCACCATCCTCTAACAGGCCAATTGTCCCTGTACCAGGCCCATTTCCTCTTCTGTTACATCTTCCTAATGGACAAACCATGCCTGTTGCTATTCCTGCATCAATTACAAGTTCTAATGTGCATGTTCCAGCTGCAGTCCCACTCGTTCGACCAGTCACCATGGTGCCTAGTGTTCCAGGAATCCCAGGTCCTTCCTCTCCCCAACCAGTACAGTCAGAAGCAAAAATGAGATTAAAAGCTGCTTTGACCCAGCAACATCCTCCAGTTACCAATGGTGATACTGTCAAAGGTCATGGTAGCGGATTGGTTAGGACTCAGTCAGAGGAATCTCGACCGCAGTCATTACAACAGCCAGCCACATCCACTACAGAAACTCCGGCTTCTCCAGCTCACACAACTCCACAGACCCAAAGTACAAGTGGTCGTCGGAGAAGAGCAGCTAACGAAGATCCTGATGAAAAAAGGAGAAAGTTTTTAGAGCGAAATAGAGCAGCAGCTTCAAGATGCCGACAAAAAAGGAAAGTCTGGGTTCAGTCTTTAGAGAAGAAAGCTGAAGACTTGAGTTCATTAAATGGTCAGCTGCAGAGTGAAGTCACCCTGCTGAGAAATGAAGTGGCACAGCTGAAACAGCTTCTTCTGGCTCATAAAGATTGCCCTGTAACCGCCATGCAGAAGAAATCTGGCTATCATACTGCTGATAAAGATGATAGTTCAGAAGACATTTCAGTGCCGAGTAGTCCACATACAGAAGCTATACAGCATAGTTCGGTCAGCACATCCAATGGAGTCAGTTCAACCTCCAAGGCAGAAGCTGTAGCCACTTCAGTCCTCACCCAGATGGCGGACCAGAGTACAGAGCCTGCTCTTTCACAGATCGTTATGGCTCCTTCCTCCCAGTCACAGCCCTCAGGAAGTTGATTAAAAACCTGCAGTACAACAGTTTTAGATACTCATTAGTGACTTCAAAGGGAAATCAAGGAAAGACCAGTTTCCATTTATGCGAAATCTGTGGTTGTAAATTTTTTTTTTTTACTTGAAATTAAATTTGGCTCTAAAGTTGGTGTAGCAGCAGTTGATCAGACTGAAAAACGGTTTTTAGTCTCTGGAAAAAGACTGATTTTGCTTTTTTTATAAATATTATTAGATTTATTAATTTTTCTGTGCTCAATGTGTAAATTGTATTATAATTCATTGTGATTTATTTCACTTTTAATTTGCTGGTGTTTTAATAAATGGGGGTGTTACTGAATCTTTCTTCCCACTTCCATTTCTTTTGACCACCCCTTAACCCTCAACTGTGACGGTAGTAGTATTATCATTTATACCAAAGTTTTGCATAGTCCCTGTTGACTTTGTAATGTTAACGGAGTCATAAAAGCACTAGGCAAGAGAAAGATAGAAATTTGCTTTTAATCTTTTTGCCTTTTATTTTGCACATTATGCAAAAGGAAAAACATTAAAGAACACTTTTTTTTAAGTGAGTGAAAACATGGTAAAGACATACAGTGCTTTTATGCACATTGTTAAGCTAAATCAAGGTCATTTATAATCATTTTCCTTTTTTATTTAAGATTTTAAGTAAACAAATTTTAGAATTTTCAGCATTTCAAAAATGATTTTATTTTTCAAGTCTTAAATTCAATATTTTACACCTATGTTTTGAGGCTAAAAATATGAAATTATATAATGTATGATACAGGGTTATCAAATATCTAATAATTTTTGAAATTAGCTCTTGTTTTTGGTTTTTTTGTTGTTGTTTTTACAGATTTCAGGTTACAAACTGCAAAGTTTATGCATAATTAAGTATGGTATGGTTGCCAGAAAAGCCTAAAATTACTACTTAGAAAATTTAAGACTGTTTACCCCCATTGTCTTGTACTTGCGAGCTAACTTGTACTATTCTTGTGAAAGCACTGTCATCTTTTAGTAGCAAATTTTGATAATGTTTCTCGTGGAAAAAAAAATCAGTATCTATCTTTAGAACAATGTAATTATAATGTGGGAAGTGTGCATGAATGAGAGAGAGTGTGTGTGTATCTGTGTGTGTGTGCGCGTGTGTGTGTGTCTTTTAATAGTTTATGCCAGCAATCTTTGCTTGAATGTTTAACGATGCCTTCAGTGTGATGCTGGCCAATAGATGATTGCAGTTTAAAATGTCATTATTGTGCAGGCTTGGATAACTAACATTCCATGATGTAGCTTGTTTCTGATGAGATGATTGTAGGTACATTTTTCTCATTATCCAATCATCTGTGGGATACTTAGTTTTCTAATGTGCCATTATCTATTTTTATTCTGCAGTTATGTTCAAAATACAGTACATATTTTAAAATAGAATAAATTGTTAAACATAAAATTTTAAAAGTAGTAGATGTGCGTAAGAAAACTTTGTAAAATAGTTATGAGTCCTACCCAGTAGCAACTTCTGGCATTCAAGCAGGATTCCACTATGTAAATATCTGTAATGCATTTATAATAAGTTGTGTAGTTTGTCCTGCATCCATACTACACTATTTGCTAAAGTCTCAGTGCCATCTCCTAATGAGACTGACATTTTAAAAGTCTGTATGGAATATCCTTGATAATTCAAGGAAATATCCCTCCTGCCTAAGTTCCAAACTGGGAAACATTCAAATTATATAAATGACATTTCAGGACTTTAAGTATGAAGATAATGGGAATTTTATTGTTTTGCTTTTTAAAATGAGAGCATTTTTATTTGATAATTTTTTTTAAATTTTTAATTTTTAACTAATTTCATTATTTTAAAGTAATCAGTTTTTCAAATCATGATTTTGATATCATTATTCTAAGGAGTTATCTCAAAGGCACAAAATATGAATTCTGCAAGAAGGCTATTTTTTATTGTAGTTTGAATGGGTTAGGAAAAGCCTCAATTTTTCACTCTTAAGTCCTTCAGTACATTTTTCTTTCATCTTATTACTTATGCAAGTTAAGGTTCTTTGGTAACAGAATTCTTGCAACTGTAAAATAAAACTACATAGATGTAAGAAGTCATGTAAACGGTTAACAAGCTTACCAAGGTTAGCAAAACTTTCATTGTAAATCAGTCTGTACTGAGCAAATAAAAATCATTATTAGTTGTATAAACACAAATTCCATTTTGACTTTCAGGATGTCATACTACTTCTGTACCTAGCATTTTCAGTCCTTATATTTGCAATGTTACACAAACTGTACTATTTTCTTTTATGTGCAGTTTGCATGAGTAAACCATCAGAGAATAAATTCTATCTTTAAATTA</t>
  </si>
  <si>
    <t>&gt;ENSG00000115966_ENST00000409437</t>
  </si>
  <si>
    <t>CTCATGGCCCACCAGCTAGAAAGTATTCTTGCCATGAGAAAAAGAATGTGATAAGTTATTCAACTTATGAAATTCAAGTTACATGTGAATTCTGCCAGATACTGAATTCATTACTTAAAACCACCCAGAAGAGAAACCTCCAGGCTCAGATAGCTTCACTGGCAATACAAGGACCTGTGGAATATGAGTGATGACAAACCCTTTCTATGTACTGCGCCTGGATGTGGCCAGCGTTTTACCAACGAGGATCATTTGGCTGTCCATAAACATAAACATGAGATGACACTGAAATTTGGTCCAGCACGTAATGACAGTGTCATTGTGGCTGATCAGACCCCAACACCAACAAGATTCTTGAAAAACTGTGAAGAAGTGGGTTTGTTTAATGAGTTGGCGAGTCCATTTGAGAATGAATTCAAGAAAGCTTCAGAAGATGACATTAAAAAAATGCCTCTAGATTTATCCCCTCTTGCAACACCTATCATAAGAAGCAAAATTGAGGAGCCTTCTGTTGTAGAAACAACTCACCAGGATAGTCCTTTACCTCACCCAGAGTCTACTACCAGTGATGAGAAGCTCGTTCGACCAGTCACCATGGTGCCTAGTGTTCCAGGAATCCCAGGTCCTTCCTCTCCCCAACCAGTACAGTCAGAAGCAAAAATGAGATTAAAAGCTGCTTTGACCCAGCAACATCCTCCAGTTACCAATGGTGATACTGTCAAAGGTCATGGTAGCGGATTGGTTAGGACTCAGTCAGAGGAATCTCGACCGCAGTCATTACAACAGCCAGCCACATCCACTACAGAAACTCCGGCTTCTCCAGCTCACACAACTCCACAGACCCAAAGTACAAGTGGTCGTCGGAGAAGAGCAGCTAACGAAGATCCTGATGAAAAAAGGAGAAAGTTTTTAGAGCGAAATAGAGCAGCAGCTTCAAGATGCCGACAAAAAAGGAAAGTCTGGGTTCAGTCTTTAGAGAAGAAAGCTGAAGACTTGAGTTCATTAAATGGTCAGCTGCAGAGTGAAGTCACCCTGCTGAGAAATGAAGTGGCACAGCTGAAACAGCTTCTTCTGGCTCATAAAGATTGCCCTGTAACCGCCATGCAGAAGAAATCTGGCTATCATACTGCTGATAAAGATGATAGTTCAGAAGACATTTCAGTGCCGAGTAGTCCACATACAGAAGCTATACAGCATAGTTCGGTCAGCACATCCAATGGAGTCAGTTCAACCTCCAAGGCAGAAGCTGTAGCCACTTCAGTCCTCACCCAGATGGCGGACCAGAGTACAGAGCCTGCTCTTTCACAGATCGTTATGGCTCCTTCCTCCCAGTCACAGCCCTCAGGAAGTTGATTAAAAACCTGCAGTACAACAGTTTTAGATACTCATTAGTGACTTCAAAGGGAAATCAAGGAAAGACCAGTTTCCATTTATGCGAAATCTGTGGTTGTAAATTTTTTTTTTTTACTTGAAATTAAATTTGGCTCTAAAGTTGGTGTAGCAGCAGTTGATCAGACTGAAAAACGGTTTTTAGTCTCTGGAAAAAGACTGATTTTGCTTTTTTTATAAATATTATTAGATTTATTAATTTTTCTGTGCTCAATGTGTAAATTGTATTATAATTCATTGTGATTTATTTCACTTTTAATTTGCTGGTGTTTTAATAAATGGGGGTGTTACTGAATCTTTCTTCCCACTTCCATTTCTTTTGACCACCCCTTAACCCTCAACTGTGACGGTAGTAGTATTATCATTTATACCAAAGTTTTGCATAGTCCCTGTTGACTTTGTAATGTTAACGGAGTCATAAAAGCACTAGGCAAGAGAAAGATAGAAATTTGCTTTTAATCTTTTTGCCTTTTATTTTGCACATTATGCAAAAGGAAAAACATTAAAGAACACTTTTTTTTAAGTGAGTGAAAACATGGTAAAGACATACAGTGCTTTTATGCACATTGTTAAGCTAAATCAAGGTCATTTATAATCATTTTCCTTTTTTATTTAAGATTTTAAGTAAACAAATTTTAGAATTTTCAGCATTTCAAAAATGATTTTATTTTTCAAGTCTTAAATTCAATATTTTACACCTATGTTTTGAGGCTAAAAATATGAAATTATATAATGTATGATACAGGGTTATCAAATATCTAATAATTTTTGAAATTAGCTCTTGTTTTTGGTTTTTTTGTTGTTGTTTTTACAGATTTCAGGTTACAAACTGCAAAGTTTATGCATAATTAAGTATGGTATGGTTGCCAGAAAAGCCTAAAATTACTACTTAGAAAATTTAAGACTGTTTACCCCCATTGTCTTGTACTTGCGAGCTAACTTGTACTATTCTTGTGAAAGCACTGTCATCTTTTAGTAGCAAATTTTGATAATGTTTCTCGTGGAAAAAAAAATCAGTATCTATCTTTAGAACAATGTAATTATAATGTGGGAAGTGTGCATGAATGAGAGAGAGTGTGTGTGTATCTGTGTGTGTGTGCGCGTGTGTGTGTGTCTTTTAATAGTTTATGCCAGCAATCTTTGCTTGAATGTTTAACGATGCCTTCAGTGTGATGCTGGCCAATAGATGATTGCAGTTTAAAATGTCATTATTGTGCAGGCTTGGATAACTAACATTCCATGATGTAGCTTGTTTCTGATGAGATGATTGTAGGTACATTTTTCTCATTATCCAATCATCTGTGGGATACTTAGTTTTCTAATGTGCCATTATCTATTTTTATTCTGCAGTTATGTTCAAAATACAGTACATATTTTAAAATAGAATAAATTGTTAAACATAAAATTTTAAAAGTAGTAGATGTGCGTAAGAAAACTTTGTAAAATAGTTATGAGTCCTACCCAGTAGCAACTTCTGGCATTCAAGCAGGATTCCACTATGTAAATATCTGTAATGCATTTATAATAAGTTGTGTAGTTTGTCCTGCATCCATACTACACTATTTGCTAAAGTCTCAGTGCCATCTCCTAATGAGACTGACATTTTAAAAGTCTGTATGGAATATCCTTGATAATTCAAGGAAATATCCCTCCTGCCTAAGTTCCAAACTGGGAAACATTCAAATTATATAAATGACATTTCAGGACTTTAAGTATGAAGATAATGGGAATTTTATTGTTTTGCTTTTTAAAATGAGAGCATTTTTATTTGATAATTTTTTTTAAATTTTTAATTTTTAACTAATTTCATTATTTTAAAGTAATCAGTTTTTCAAATCATGATTTTGATATCATTATTCTAAGGAGTTATCTCAAAGGCACAAAATATGAATTCTGCAAGAAGGCTATTTTTTATTGTAGTTTGAATGGGTTAGGAAAAGCCTCAATTTTTCACTCTTAAGTCCTTCAGTACATTTTTCTTTCATCTTATTACTTATGCAAGTTAAGGTTCTTTGGTAACAGAATTCTTGCAACTGTAAAATAAAACTACATAGATGTAAGAAGTCATGTAAACGGTTAACAAGCTTACCAAGGTTAGCAAAACTTTCATTGTAAATCAGTCTGTACTGAGCAAATAAAAATCATTATTAGTTGTATAAACACAAATTCCATTTTGACTTTCAGGATGTCATACTACTTCTGTACCTAGCATTTTCAGTCCTTATATTTGCAATGTTACACAAACTGTACTATTTTCTTTTATGTGCAGTTTGCATGAGTAAACCATCAGAGAATAAATTCTATCTTT</t>
  </si>
  <si>
    <t>&gt;ENSG00000115966_ENST00000409635</t>
  </si>
  <si>
    <t>GTCAGTCCGATCTCGCGAGAGAGGACGGAAGCCTGTGGGAGCCCGTGGCCTTTAAAGTGCCGTTCAGCCTTTTCCTCCAGGGGTGCTTTGTAAACACGGCTGTGCTCAGGGCTCGCGGGTGACCGAAAGGATCATGAACTAGTGACCTGGAAAGGGTACTAGATGGAAACTTGAGAAAGGACTGCTTATTGATAACAGCTAAGGTATTCCTGGAAGCAGAGTAAATAAAGCTCATGGCCCACCAGCTAGAAAGTATTCTTGCCATGAGAAAAAGAATGTGATAAGTTATTCAACTTATGAAATTCAAGTTACATGTGAATTCTGCCAGATACTGAATTCATTACTTAAAACCACCCAGAAGAGAAACCTCCAGGCTCAGATAGCTTCACTGGCAATACAAGGACCTGTGGAATATGAGTGATGACAAACCCTTTCTATGTACTGCGCCTGGATGTGGCCAGATCAGACCCCAACACCAACAAGATTCTTGAAAAACTGTGAAGAAGTGGGTTTGTTTAATGAGTTGGCGAGTCCATTTGAGAATGAATTCAAGAAAGCTTCAGAAGATGACATTAAAAAAATGCCTCTAGATTTATCCCCTCTTGCAACACCTATCATAAGAAGCAAAATTGAGGAGCCTTCTGTTGTAGAAACAACTCACCAGGATAGTCCTTTACCTCACCCAGAGTCTACTACCAGTGATGAGAAGGAAGTACCATTGGCACAAACTGCACAGCCCACATCAGCTATTGTTCGTCCAGCATCATTACAGGTTCCCAATGTGCTGCTTACAAGTTCTGACTCAAGTGTAATTATTCAGCAGGCAGTACCTTCACCAACCTCAAGTACTGTAATCACCCAGGCACCATCCTCTAACAGGCCAATTGTCCCTGTACCAGGCCCATTTCCTCTTCTGTTACATCTTCCTAATGGACAAACCATGCCTGTTGCTATTCCTGCATCAATTACAAGTTCTAATGTGCATGTTCCAGCTGCAGTCCCACTCGTTCGACCAGTCACCATGGTGCCTAGTGTTCCAGGAATCCCAGGTCCTTCCTCTCCCCAACCAGTACAGTCAGAAGCAAAAATGAGATTAAAAGCTGCTTTGACCCAGCAACATCCTCCAGTTACCAATGGTGATACTGTCAAAGGTCATGGTAGCGGATTGGTTAGGACTCAGTCAGAGGAATCTCGACCGCAGTCATTACAACAGCCAGCCACATCCACTACAGAAACTCCGGCTTCTCCAGCTCACACAACTCCACAGACCCAAAGTACAAGTGGTCGTCGGAGAAGAGCAGCTAACGAAGATCCTGATGAAAAAAGGAGAAAGTTTTTAGAGCGAAATAGAGCAGCAGCTTCAAGATGCCGACAAAAAAGGAAAGTCTGGGTTCAGTCTTTAGAGAAGAAAGCTGAAGACTTGAGTTCATTAAATGGTCAGCTGCAGAGTGAAGTCACCCTGCTGAGAAATGAAGTGGCACAGCTGAAACAGCTTCTTCTGGCTCATAAAGATTGCCCTGTAACCGCCATGCAGAAGAAATCTGGCTATCATACTGCTGATAAAGATGATAGTTCAGAAGACATTTCAGTGCCGAGTAGTCCACATACAGAAGCTATACAGCATAGTTCGGTCAGCACATCCAATGGAGTCAGTTCAACCTCCAAGGCAGAAGCTGTAGCCACTTCAGTCCTCACCCAGATGGCGGACCAGAGTACAGAGCCTGCTCTTTCACAGATCGTTATGGCTCCTTCCTCCCAGTCACAGCCCTCAGGAAGTTGATTAAAAACCTGCAGTACAACAGTTTTAGATACTCATTAGTGACTTCAAAGGGAAATCAAGGAAAGACCAGTTTCCATTTATGCGAAATCTGTGGTTGTAAATTTTTTTTTTTTACTTGAAATTAAATTTGGCTCTAAAGTTGGTGTAGCAGCAGTTGATCAGACTGAAAAACGGTTTTTAGTCTCTGGAAAAAGACTGATTTTGCTTTTTTTATAAATATTATTAGATTTATTAATTTTTCTGTGCTCAATGTGTAAATTGTATTATAATTCATTGTGATTTATTTCACTTTTAATTTGCTGGTGTTTTAATAAATGGGGGTGTTACTG</t>
  </si>
  <si>
    <t>&gt;ENSG00000115966_ENST00000538946</t>
  </si>
  <si>
    <t>ATTACAGGTTCCCAATGGCTGCTTACAAGTTCCAAATTATTCAGCAGGCAGTACCTTCACCAACCTCAAGTACTGTAATCACCCAGGCACCATCCTCTAACAGGCCAATTGTCCCTGTACCAGGCCCATTTCCTCTTCTGTTACATCTTCCTAATGGACAAACCATGCCTGTTGCTATTCCTGCATCAATTACAAGTTCTAATGTGCATGTTCCAGCTGCAGTCCCACTCGTTCGACCAGTCACCATGGTGCCTAGTGTTCCAGGAATCCCAGGTCCTTCCTCTCCCCAACCAGTACAGTCAGAAGCAAAAATGAGATTAAAAGCTGCTTTGACCCAGCAACATCCTCCAGTTACCAATGGTGATACTGTCAAAGGTCATGGTAGCGGATTGGTTAGGACTCAGTCAGAGGAATCTCGACCGCAGTCATTACAACAGCCAGCCACATCCACTACAGAAACTCCGGCTTCTCCAGCTCACACAACTCCACAGACCCAAAGTACAAGTGGTCGTCGGAGAAGAGCAGCTAACGAAGATCCTGATGAAAAAAGGAGAAAGTTTTTAGAGCGAAATAGAGCAGCAGCTTCAAGATGCCGACAAAAAAGGAAAGTCTGGGTTCAGTCTTTAGAGAAGAAAGCTGAAGACTTGAGTTCATTAAATGGTCAGCTGCAGAGTGAAGTCACCCTGCTGAGAAATGAAGTGGCACAGCTGAAACAGCTTCTTCTGGCTCATAAAGATTGCCCTGTAACCGCCATGCAGAAGAAATCTGGCTATCATACTGCTGATAAAGATGATAGTTCAGAAGACATTTCAGTGCCGAGTAGTCCACATACAGAAGCTATACAGCATAGTTCGGTCAGCACATCCAATGGAGTCAGTTCAACCTCCAAGGCAGAAGCTGTAGCCACTTCAGTCCTCACCCAGATGGCGGACCAGAGTACAGAGCCTGCTCTTTCACAGATCGTTATGGCTCCTTCCTCCCAGTCACAGCCCTCAGGAAGTTGATTAAAAACCTGCAGTACAACAGTTTTAGATACTCATTAGTGACTTCAAAGGGAAATCAAGGAAAGACCAGTTTCCATTTATGCGAAATCTGTGGTTGTAAATTTTTTTTTTTTACTTGAAATTAAATTTGGCTCTAAAGTTGGTGTAGCAGCAGTTGATCAGACTGAAAAACGGTTTTTAGTCTCTGGAAAAAGACTGATTTTGCTTTTTTTATAAATATTATTAGATTTATTAATTTTTCTGTGCTCAATGTGTAAATTGTATTATAATTCATTGTGATTTATTTCACTTTTAATTTGCTGGTGTTTTAATAAATGGGGG</t>
  </si>
  <si>
    <t>&gt;ENSG00000115966_ENST00000435004</t>
  </si>
  <si>
    <t>AATACAAGGACCTGTGGAATATGAGTGATGACAAACCCTTTCTATGTACTGCGCCTGGATGTGGCCAGCGTTTTACCAACGAGGATCATTTGGCTGTCCATAAACATAAACATGAGATGACACTGAAATTTGGTCCAGCACGTAATGACAGTGTCATTGTGGCTGATCAGACCCCAACACCAACAAGATTCTTGAAAAACTGTGAAGAAGTGGGTTTGTTTAATGAGTTGGCGAGTCCATTTGAGAATGAATTCAAGAAAGCTTCAGAAGATGACATTAAAAAAATGCCTCTAGATTTATCCCCTCTTGCAACACCTATCATAAGAAGCAAAATTGAGGAGCCTTCTGTTGTAGAAACAACTCACCAGGATAGTCCTTTACCTCACCCAGAGTCTACTACCAGTGATGAGAAGGAAGTACCATTGGCACAAACTGCACAGCCCACATCAGCTATTGTTCGTCCAGCTTCTCCAGCTCACACAACTCCACAGACCCAAAGTACAAGTGGTCGTCGGAGAAGAGCAGCTAACGAAGATCCTGATGAAAAAAGGAGAAAGTTTTTAGAGCGAAATAGAGCAGCAGCTTCAAGATGCCGACAAAAAAGGAAAGTCTGGGTTCAGTCTTTAGAGAAGAAAGCTGAAGACTTGAGTTCATTAAATGGTCAGCTGCAGCTGCTGATAAAGATGATAGTTCAGAAGACATTTCAGTGCCGAGTAGTCCACATACAGAAGCTATACAGCATAGTTCGGTCAGCACATCCAATGGAGTCAGTTCAACCTCCAAGGCAGAAGCTGTAGCCACTTCAGTCCTCACCCAGATGGCGGACCAGAGTACAGAGCCTGCTCTTTCACAGATCGTTATGGCTCCTTCCTCCCAGTCACAGCCCTCAGGAAGTTGATTAAAAACCTGCAGTACAACAGTTTTAGATACTCATTAGTGACTTCAAAGGGAAATCAAGGAAAGACCAGTTTCCATTTATGCGAAATCTGTGGTTGTAAATTTTTTTTTTTTACTTGAAATTAAATTTGGCTCTAAAGTTGGTGTAGCAGCAGTTGATCAGACTGAAAAACGGTTTTTAGTCTCTGGAAAAAGACTGATTTTGCTTTTTTTATAAA</t>
  </si>
  <si>
    <t>&gt;ENSG00000115966_ENST00000428760</t>
  </si>
  <si>
    <t>GTGGGAGCCCGTGGCCTTTAAAGTGCCGTTCAGCCTTTTCCTCCAGGGGTGCTTTGTAAACACGGCTGTGCTCAGGGCTCGCGGGTGACCGAAAGGATCATGAACTAGTGACCTGGAAAGGGTACTAGATGGAAACTTGAGAAAGGACTGCTTATTGATAACAGCTAAGGTATTCCTGGAAGCAGAGTAAATAAAGCTCATGGCCCACCAGCTAGAAAGTATTCTTGCCATGAGAAAAAGAATGTGATAAGTTATTCAACTTATGAAATTCAAGTTACATGTGAATTCTGCCAGGCAATACAAGGACCTGTGGAATATGAGTGATGACAAACCCTTTCTATGTACTGCGCCTGGATGTGGCCAGCGTTTTACCAACGAGGATCATTTGGCTGTCCATAAACATAAACATGAGATGACACTGAAATTTGGTCCAGCACGTAATGACAGTGTCATTGTGGCTGATCAGACCCCAACACCAACAAGATTCTTGAAAAACTGTGAAGAAGTGGGTTTGTTTAATGAGTTGGCGAGTCCATTTGAGAATGAATTCAAGAAAGCTTCAGAAGATGACATTAAAAAAATGCCTCTAGATTTATCCCCTCTTGCAACACCTATCATAAGAAGCAAAATTGAGGAGCCTTCTGTTGTAGAAACAACTCACCAGGATAGTCCTTTACCTCACCCAGAGTCTACTACCAGTGATGAGAAGGAAGTACCATTGGCACAAACTGCACAGCCCACATCAGCTATTGTTCGTCCAGCATCATTACAGGTTCCCAATGTGCTGCTTACAAGTTCTGACTCAAGTGTAATTATTCAGCAGGCAGTACCTTCACCAACCTCAAGTACTGTAATCACCCAGGCACCATCCTCTAACAGGCCAATTGTCCCTGTACCAGGCCCATTTCCTCTTCTGTTACATCTTCCTAATGGACAAACCATGCCTGTTGCTATTCCTGCATCAATTACAAGTTCTAATGTGCATGTTCCAGCTGCAGTCCCACTCGTTCGACCAGTCACCATGGTGCCTAGTGTTCCAGGAATCCCAGGTCCTTCCTCTCCCCAACCAGTACAGTCAGAAGCAAAAATGAGATTAAAAGCTGCTTTGACCCAGCAACATCCTCCAGTTACCAATGGTGATACTGTCAAAGGTCATGGTAGCGGATTGGTTAGGACTCAGTCAGAGGAATCTCGACCGCAGTCATTACAACAGCCAGCCACATCCACTACAGAAACTCCGGCTTCTCCAGCTCACACAACTCCACAGACCCAAAGTACAAGTGGTCGTCGGAGAAGAGCAGCTAACGAAGATCCTGATGAAAAAAGGAGAAAGTTTTTAGAGCGAAATAGAGCAGCAGCTTCAAGATGCCGACAAAAAAGGAAAGTCTGGGTTCAGTCTTTAGAGAAGAAAGCTGAAGACTTGAGTTCATTAAATGGTCAGCTGCAGTGAATATATTGCTCGTGAAAGGTGCCAGATTGACAGCTTTGGAAACTGAAGGACTCTAATTATCCACAGACCAGAGTGAAGTCACCCTGCTGAGAAATGAAGTGGCACAGCTGAAACAGCTTCTTCTGGCTCATAAAGATTGCCCTGTAACCGCCATGCAGAAGAAATCTGGCTATCATACTGCTGATAAAGATGATAGTTCAGAAGACATTTCAGTGCCGAGTAGTCCACATACAGAAGCTATACAGCATAGTTCGGTCAGCACATCCAATGGAGTCAGTTCAACCTCCAAGGCAGAAGCTGTAGCCACTTCAGTCCTCACCCAGATGGCGGACCAGAGTACAGAGCCTGCTCTTTCACAGATCGTTATGGCTCCTTCCTCCCAGTCACAGCCCTCAGGAAGTTGATTAAAAACCTGCAGTACAACAGTTTTAGATACTCATTAGTGACTTCAAAGGGAAATCAAGGAAAGACCAGTTTCCATTTATGCGAAATCTGTGGTTGTAAATTTTTTTTTTTTACTTGAAATTAAATTTGGCTCT</t>
  </si>
  <si>
    <t>&gt;ENSG00000115966_ENST00000392544</t>
  </si>
  <si>
    <t>GTGGGAGCCCGTGGCCTTTAAAGTGCCGTTCAGCCTTTTCCTCCAGGGGTGCTTTGTAAACACGGCTGTGCTCAGGGCTCGCGGGTGACCGAAAGGATCATGAACTAGTGACCTGGAAAGGGTACTAGATGGAAACTTGAGAAAGGACTGCTTATTGATAACAGCTAAGGTATTCCTGGAAGCAGAGTAAATAAAGCTCATGGCCCACCAGCTAGAAAGATTTCCTGAAGAGGTAGTCTGATTGGCTTAACTCGTATTCTTGCCATGAGAAAAAGAATGTGATAAGTTATTCAACTTATGAAATTCAAGTTACATGTGAATTCTGCCAGGCAATACAAGGACCTGTGGAATATGAGTGATGACAAACCCTTTCTATGTACTGCGCCTGGATGTGGCCAGCGTTTTACCAACGAGGATCATTTGGCTGTCCATAAACATAAACATGAGATGACACTGAAATTTGGTCCAGCACGTAATGACAGTGTCATTGTGGCTGATCAGACCCCAACACCAACAAGATTCTTGAAAAACTGTGAAGAAGTGGGTTTGTTTAATGAGTTGGCGAGTCCATTTGAGAATGAATTCAAGAAAGCTTCAGAAGATGACATTAAAAAAATGCCTCTAGATTTATCCCCTCTTGCAACACCTATCATAAGAAGCAAAATTGAGGAGCCTTCTGTTGTAGAAACAACTCACCAGGATAGTCCTTTACCTCACCCAGAGTCTACTACCAGTGATGAGAAGGAAGTACCATTGGCACAAACTGCACAGCCCACATCAGCTATTGTTCGTCCAGCATCATTACAGGTTCCCAATGTGCTGCTTACAAGTTCTGACTCAAGTGTAATTATTCAGCAGGCAGTACCTTCACCAACCTCAAGTACTGTAATCACCCAGGCACCATCCTCTAACAGGCCAATTGTCCCTGTACCAGGCCCATTTCCTCTTCTGTTACATCTTCCTAATGGACAAACCATGCCTGTTGCTATTCCTGCATCAATTACAAGTTCTAATGTGCATGTTCCAGCTGCAGTCCCACTCGTTCGACCAGTCACCATGGTGCCTAGTGTTCCAGGAATCCCAGGTCCTTCCTCTCCCCAACCAGTACAGTCAGAAGCAAAAATGAGATTAAAAGCTGCTTTGACCCAGCAACATCCTCCAGTTACCAATGGTGATACTGTCAAAGGTCATGGTAGCGGATTGGTTAGGACTCAGTCAGAGGAATCTCGACCGCAGTCATTACAACAGCCAGCCACATCCACTACAGAAACTCCGGCTTCTCCAGCTCACACAACTCCACAGACCCAAAGTACAAGTGGTCGTCGGAGAAGAGCAGCTAACGAAGATCCTGATGAAAAAAGGAGAAAGTTTTTAGAGCGAAATAGAGCAGCAGCTTCAAGATGCCGACAAAAAAGGAAAGTCTGGGTTCAGTCTTTAGAGAAGAAAGCTGAAGACTTGAGTTCATTAAATGGTCAGCTGCAGAGTGAAGTCACCCTGCTGAGAAATGAAGTGGCACAGCTGAAACAGCTTCTTCTGGCTCATAAAGATTGCCCTGTAACCGCCATGCAGAAGAAATCTGGCTATCATACTGCTGATAAAGATGATAGTTCAGAAGACATTTCAGTGCCGAGTAGTCCACATACAGAAGCTATACAGCATAGTTCGGTCAGCACATCCAATGGAGTCAGTTCAACCTCCAAGGCAGAAGCTGTAGCCACTTCAGTCCTCACCCAGATGGCGGACCAGAGTACAGAGCCTGCTCTTTCACAGATCGTTATGGCTCCTTCCTCCCAGTCACAGCCCTCAGGAAGTTGATTAAAAACCTGCAGTACAACAGTTTTAGATACTCATTAGTGACTTCAAAGGGAAATCAAGGAAAGACCAGTTTCCATTTATGCGAAATCTGTGGTTGTAAATTT</t>
  </si>
  <si>
    <t>&gt;ENSG00000115966_ENST00000417080</t>
  </si>
  <si>
    <t>GTGGGAGCCCGTGGCCTTTAAAGTGCCGTTCAGCCTTTTCCTCCAGGGGTGCTTTGTAAACACGGCTGTGCTCAGGGCTCGCGGGTGACCGAAAGGATCATGAACTAGTGACCTGGAAAGGGTACTAGATGGAAACTTGAGAAAGGACTGCTTATTGATAACAGCTAAGGTATTCCTGGAAGCAGAGTAAATAAAGCTCATGGCCCACCAGCTAGAAAGATTTCCTGAAGAGGTAGTCTGATTGGCTTAACTCGTATTCTTGCCATGAGAAAAAGAATGTGATAAGTTATTCAACTTATGAAATTCAAGTTACATGTGAATTCTGCCAGGCAATACAAGGACCTGTGGAATATGAGTGATGACAAACCCTTTCTATGTACTGCGCCTGGATGTGGCCAGCGTTTTACCAACGAGGATCATTTGGCTGTCCATAAACATAAACATGAGATGACACTGAAATTTGGTCCAGCACGTAATGACAGTGTCATTGTGGCTGATCAGACCCCAACACCAACAAGATTCTTGAAAAACTGTGAAGAAGTGGGTTTGTTTAATGAGTTGGCGAGTCCATTTGAGAATGAATTCAAGAAAGCTTCAGAAGATGACATTAAAAAAATGCCTCTAGATTTATCCCCTCTTGCAACACCTATCATAAGAAGCAAAATTGAGGAGCCTTCTGTTGTAGAAACAACTCACCAGGATAGTCCTTTACCTCACCCAGAGTCTACTACCAGTGATGAGAAGGAAGTACCATTGGCACAAACTGCACAGCCCACATCAGCTATTGTTCGTCCAGCATCATTACAGGTTCCCAATGTGCTGCTTACAAGTTCTGACTCAAGTGTAATTATTCAGCAGGCAGTACCTTCACCAACCTCAAGTACTGTAATCACCCAGGCACCATCCTCTAACAGGCCAATTGTCCCTGTACCAGGCCCATTTCCTCTTCTGTTACATCTTCCTAATGGACAAACCATGCCTGTTGCTATTCCTGCATCAATTACAAGTTCTAATGTGCATGTTCCAGCTGCAGTCCCACTCGTTCGACCAGTCACCATGGTGCCTAGTGTTCCAGGAATCCCAGGTCCTTCCTCTCCCCAACCAGTACAGTCAGAAGCAAAAATGAGATTAAAAGCTGCTTTGACCCAGCAACATCCTCCAGTTACCAATGGTGATACTGTCAAAGGTCATGGTAGCGGATTGGTTAGGACTCAGTCAGAGGAATCTCGACCGCAGTCATTACAACAGCCAGCCACATCCACTACAGAAACTCCGGCTTCTCCAGCTCACACAACTCCACAGACCCAAAGTACAAGTGGTCGTCGGAGAAGAGCAGCTAACGAAGATCCTGATGAAAAAAGGAGAAAGTTTTTAGAGCGAAATAGAGCAGCAGCTTCAAGATGCCGACAAAAAAGGAAAGTCTGGGTTCAGTCTTTAGAGAAGAAAGCTGAAGACTTGAGTTCATTAAATGGTCAGCTGCAGTGAATATATTGCTCGTGAAAGGTGCCAGATTGACAGCTTTGGAAACTGAAGGACTCTAATTATCCACAGACCAGAGTGAAGTCACCCTGCTGAGAAATGAAGTGGCACAGCTGAAACAGCTTCTTCTGGCTCATAAAGATTGCCCTGTAACCGCCATGCAGAAGAAATCTGGCTATCATACAAATATTTCTTCAGCTCTATTCCATAAGGCAGTGGGCACCCAGATGTTTCCATATGCATGGTTGTGCCTTCTTTTGACCTATTGCAGGAAAATGAATAATTTTTCTTTTTTCCACCCAGCTGCTGATAAAGATGATAGTTCAGAAGACATTTCAGTGCCGAGTAGTCCACATACAGAAGCTATACAGCATAGTTCGGTCAGCACATCCAATGGAGTCAGTTCAACCTCCAAGGCAGAAGCTGTAGCCACTTCAGTCCTCACCCAGATGGCGGACCAGAGTACAGAGCCTGCTCTTTCACAGATCGTTATGGCTCCTTCCTCCCAGTCACAGCCCTCAGGAAGTTGATTAAAAACCTGCAGTACAACAGTTTTAGATACTCATTAGTGACTTCAAAGGGAAATCAAGGAAAGACCAGTTTCCATTTATGCGAAATCTGTGGTTGTAAATTT</t>
  </si>
  <si>
    <t>&gt;ENSG00000115966_ENST00000456655</t>
  </si>
  <si>
    <t>GTGGGAGCCCGTGGCCTTTAAAGTGCCGTTCAGCCTTTTCCTCCAGGGGTGCTTTGTAAACACGGCTGTGCTCAGGGCTCGCGGGTGACCGAAAGGATCATGAACTAGTGACCTGGAAAGGGTACTAGATGGAAACTTGAGAAAGGACTGCTTATTGATAACAGCTAAGGTATTCCTGGAAGCAGAGTAAATAAAGCTCATGGCCCACCAGCTAGAAAGTATTCTTGCCATGAGAAAAAGAATGTGATAAGTTATTCAACTTATGAAATTCAAGTTACATGTGAATTCTGCCAGGCAATACAAGGACCTGTGGAATATGAGTGATGACAAACCCTTTCTATGTACTGCGCCTGGATGTGGCCAGATCAGACCCCAACACCAACAAGATTCTTGAAAAACTGTGAAGAAGTGGGTTTGTTTAATGAGTTGGCGAGTCCATTTGAGAATGAATTCAAGAAAGCTTCAGAAGATGACATTAAAAAAATGCCTCTAGATTTATCCCCTCTTGCAACACCTATCATAAGAAGCAAAATTGAGGAGCCTTCTGTTGTAGAAACAACTCACCAGGATAGTCCTTTACCTCACCCAGAGTCTACTACCAGTGATGAGAAGGAAGTACCATTGGCACAAACTGCACAGCCCACATCAGCTATTGTTCGTCCAGCATCATTACAGGTTCCCAATGTGCTGCTTACAAGTTCTGACTCAAGTGTAATTATTCAGCAGGCAGTACCTTCACCAACCTCAAGTACTGTAATCACCCAGGCACCATCCTCTAACAGGCCAATTGTCCCTGTACCAGGCCCATTTCCTCTTCTGTTACATCTTCCTAATGGACAAACCATGCCTGTTGCTATTCCTGCATCAATTACAAGTTCTAATGTGCATGTTCCAGCTGCAGTCCCACTCGTTCGACCAGTCACCATGGTGCCTAGTGTTCCAGGAATCCCAGGTCCTTCCTCTCCCCAACCAGTACAGTCAGAAGCAAAAATGAGATTAAAAGCTGCTTTGACCCAGCAACATCCTCCAGTTACCAATGGTGATACTGTCAAAGGTCATGGTAGCGGATTGGTTAGGACTCAGTCAGAGGAATCTCGACCGCAGTCATTACAACAGCCAGCCACATCCACTACAGAAACTCCGGCTTCTCCAGCTCACACAACTCCACAGACCCAAAGTACAAGTGGTCGTCGGAGAAGAGCAGCTAACGAAGATCCTGATGAAAAAAGGAGAAAGTTTTTAGAGCGAAATAGAGCAGCAGCTTCAAGATGCCGACAAAAAAGGAAAGTCTGGGTTCAGTCTTTAGAGAAGAAAGCTGAAGACTTGAGTTCATTAAATGGTCAGCTGCAGTGAATATATTGCTCGTGAAAGGTGCCAGATTGACAGCTTTGGAAACTGAAGGACTCTAATTATCCACAGACCAGAGTGAAGTCACCCTGCTGAGAAATGAAGTGGCACAGCTGAAACAGCTTCTTCTGGCTCATAAAGATTGCCCTGTAACCGCCATGCAGAAGAAATCTGGCTATCATACTGCTGATAAAGATGATAGTTCAGAAGACATTTCAGTGCCGAGTAGTCCACATACAGAAGCTATACAGCATAGTTCGGTCAGCACATCCAATGGAGTCAGTTCAACCTCCAAGGCAGAAGCTGTAGCCACTTCAGTCCTCACCCAGATGGCGGACCAGAGTACAGAGCCTGCTCTTTCACAGATCGTTATGGCTCCTTCCTCCCAGTCACAGCCCTCAGGAAGTTGATTAAAAACCTGCAGTACAACAGTTTTAGATACTCATTAGTGACTTCAAAGGGAAATCAAGGAAAGACCAGTTTCCATTTATGCGAAATCTGTGGTTGTAAATTT</t>
  </si>
  <si>
    <t>&gt;ENSG00000115966_ENST00000421438</t>
  </si>
  <si>
    <t>GTGGGAGCCCGTGGCCTTTAAAGTGCCGTTCAGCCTTTTCCTCCAGGGGTGCTTTGTAAACACGGCTGTGCTCAGGGCTCGCGGGTGACCGAAAGGATCATGAACTAGTGACCTGGAAAGGGTACTAGATGGAAACTTGAGAAAGGACTGCTTATTGATAACAGCTAAGGTATTCCTGGAAGCAGAGTAAATAAAGCTCATGGCCCACCAGCTAGAAAGATTTCCTGAAGAGGTAGTCTGATTGGCTTAACTCGTATTCTTGCCATGAGAAAAAGAATGTGATAAGTTATTCAACTTATGAAATTCAAGTTACATGTGAATTCTGCCAGGCAATACAAGGACCTGTGGAATATGAGTGATGACAAACCCTTTCTATGTACTGCGCCTGGATGTGGCCAGCGTTTTACCAACGAGGATCATTTGGCTGTCCATAAACATAAACATGAGATGACACTGAAATTTGGTCCAGCACGTAATGACAGTGTCATTGTGGCTGATCAGACCCCAACACCAACAAGATTCTTGAAAAACTGTGAAGAAGTGGGTTTGTTTAATGAGTTGGCGAGTCCATTTGAGAATGAATTCAAGAAAGCTTCAGAAGATGACATTAAAAAAATGCCTCTAGATTTATCCCCTCTTGCAACACCTATCATAAGAAGCAAAATTGAGGAGCCTTCTGTTGTAGAAACAACTCACCAGGATAGTCCTTTACCTCACCCAGAGTCTACTACCAGTGATGAGAAGGAAGTACCATTGGCACAAACTGCACAGCCCACATCAGCTATTGTTCGTCCAGCATCATTACAGGTTCCCAATGTGCTGCTTACAAGTTCTGACTCAAGTGTAATTATTCAGCAGGCAGTACCTTCACCAACCTCAAGTACTGTAATCACCCAGGCACCATCCTCTAACAGGCCAATTGTCTCGTTCGACCAGTCACCATGGTGCCTAGTGTTCCAGGAATCCCAGGTCCTTCCTCTCCCCAACCAGTACAGTCAGAAGCAAAAATGAGATTAAAAGCTGCTTTGACCCAGCAACATCCTCCAGTTACCAATGGTGATACTGTCAAAGGTCATGGTAGCGGATTGGTTAGGACTCAGTCAGAGGAATCTCGACCGCAGTCATTACAACAGCCAGCCACATCCACTACAGAAACTCCGGCTTCTCCAGCTCACACAACTCCACAGACCCAAAGTACAAGTGGTCGTCGGAGAAGAGCAGCTAACGAAGATCCTGATGAAAAAAGGAGAAAGTTTTTAGAGCGAAATAGAGCAGCAGCTTCAAGATGCCGACAAAAAAGGAAAGTCTGGGTTCAGTCTTTAGAGAAGAAAGCTGAAGACTTGAGTTCATTAAATGGTCAGCTGCAGTGAATATATTGCTCGTGAAAGGTGCCAGATTGACAGCTTTGGAAACTGAAGGACTCTAATTATCCACAGACCAGAGTGAAGTCACCCTGCTGAGAAATGAAGTGGCACAGCTGAAACAGCTTCTTCTGGCTCATAAAGATTGCCCTGTAACCGCCATGCAGAAGAAATCTGGCTATCATACAAATATTTCTTCAGCTCTATTCCATAAGGCAGTGGGCACCCAGATGTTTCCATATGCATGGTTGTGCCTTCTTTTGACCTATTGCAGCTGCTGATAAAGATGATAGTTCAGAAGACATTTCAGTGCCGAGTAGTCCACATACAGAAGCTATACAGCATAGTTCGGTCAGCACATCCAATGGAGTCAGTTCAACCTCCAAGGCAGAAGCTGTAGCCACTTCAGTCCTCACCCAGATGGCGGACCAGAGTACAGAGCCTGCTCTTTCACAGATCGTTATGGCTCCTTCCTCCCAGTCACAGCCCTCAGGAAGTTGATTAAAAACCTGCAGTACAACAGTTTTAGATACTCATTAGTGACTTCAAAGGGAAATCAAGGAAAGACCAGTTTCCATTTATGCGAAATCTGTGGTTGTAAATTT</t>
  </si>
  <si>
    <t>&gt;ENSG00000115966_ENST00000429579</t>
  </si>
  <si>
    <t>GTGGGAGCCCGTGGCCTTTAAAGTGCCGTTCAGCCTTTTCCTCCAGGGGTGCTTTGTAAACACGGCTGTGCTCAGGGCTCGCGGGTGACCGAAAGGATCATGAACTAGTGACCTGGAAAGGGTACTAGATGGAAACTTGAGAAAGGACTGCTTATTGATAACAGCTAAGGTATTCCTGGAAGCAGAGTAAATAAAGCTCATGGCCCACCAGCTAGAAAGATTTCCTGAAGAGGTAGTCTGATTGGCTTAACTCGTATTCTTGCCATGAGAAAAAGAATGTGATAAGTTATTCAACTTATGAAATTCAAGTTACATGTGAATTCTGCCAGGCAATACAAGGACCTGTGGAATATGAGTGATGACAAACCCTTTCTATGTACTGCGCCTGGATGTGGCCAGCGTTTTACCAACGAGGATCATTTGGCTGTCCATAAACATAAACATGAGATGACACTGAAATTTGGTCCAGCACGTAATGACAGTGTCATTGTGGCTGATCAGACCCCAACACCAACAAGATTCTTGAAAAACTGTGAAGAAGTGGGTTTGTTTAATGAGTTGGCGAGTCCATTTGAGAATGAATTCAAGAAAGCTTCAGAAGATGACATTAAAAAAATGCCTCTAGATTTATCCCCTCTTGCAACACCTATCATAAGAAGCAAAATTGAGGAGCCTTCTGTTGTAGAAACAACTCACCAGGATAGTCCTTTACCTCACCCAGAGTCTACTACCAGTGATGAGAAGGAAGTACCATTGGCACAAACTGCACAGCCCACATCAGCTATTGTTCGTCCAGCATCATTACAGGTTCCCAATGTGCTGCTTACAAGTTCTGACTCAAGTGTAATTATTCAGCAGGCAGTACCTTCACCAACCTCAAGTACTGTAATCACCCAGGCACCATCCTCTAACAGGCCAATTGTCCCTGTACCAGGCCCATTTCCTCTTCTGTTACATCTTCCTAATGGACAAACCATGCCTGTTGCTATTCCTGCATCAATTACAAGTTCTAATGTGCATGTTCCAGCTGCAGTCCCACTCGTTCGACCAGTCACCATGGTGCCTAGTGTTCCAGGAATCCCAGGTCCTTCCTCTCCCCAACCAGTACAGTCAGAAGCAAAAATGAGATTAAAAGCTGCTTTGACCCAGCAACATCCTCCAGTTACCAATGGTGATACTGTCAAAGGTCATGGTAGCGGATTGGTTAGGACTCAGTCAGAGGAATCTCGACCGCAGTCATTACAACAGCCAGCCACATCCACTACAGAAACTCCGGCTTCTCCAGCTCACACAACTCCACAGACCCAAAGTACAAGTGGTCGTCGGAGAAGAGCAGCTAACGAAGATCCTGATGAAAAAAGGAGAAAGTTTTTAGAGCGAAATAGAGCAGCAGCTTCAAGATGCCGACAAAAAAGGAAAGTCTGGGTTCAGTCTTTAGAGAAGAAAGCTGAAGACTTGAGTTCATTAAATGGTCAGCTGCAGTGAATATATTGCTCGTGAAAGGTGCCAGATTGACAGCTTTGGAAACTGAAGGACTCTAATTATCCACAGACCAGAGTGAAGTCACCCTGCTGAGAAATGAAGTGGCACAGCTGAAACAGCTTCTTCTGGCTCATAAAGATTGCCCTGTAACCGCCATGCAGAAGAAATCTGGCTATCATACAAATATTTCTTCAGCTCTATTCCATAAGGCAGTGGGCACCCAGATGTTTCCATATGCATGGTTGTGCCTTCTTTTGACCTATTGCAGCTGCTGATAAAGATGATAGTTCAGAAGACATTTCAGTGCCGAGTAGTCCACATACAGAAGCTATACAGCATAGTTCGGTCAGCACATCCAATGGAGTCAGTTCAACCTCCAAGGCAGAAGCTGTAGCCACTTCAGTCCTCACCCAGATGGCGGACCAGAGTACAGAGCCTGCTCTTTCACAGATCGTTATGGCTCCTTCCTCCCAGTCACAGCCCTCAGGAAGTTGATTAAAAACCTGCAGTACAACAGTTTTAGATACTCATTAGTGACTTCAAAGGGAAATCAAGGAAAGACCAGTTTCCATTTATGCGAAATCTGTGGTTGTAAATTT</t>
  </si>
  <si>
    <t>&gt;ENSG00000115966_ENST00000415955</t>
  </si>
  <si>
    <t>GTGGGAGCCCGTGGCCTTTAAAGTGCCGTTCAGCCTTTTCCTCCAGGGGTGCTTTGTAAACACGGCTGTGCTCAGGGCTCGCGGGTGACCGAAAGGATCATGAACTAGTGACCTGGAAAGGGTACTAGATGGAAACTTGAGAAAGGACTGCTTATTGATAACAGCTAAGGTATTCCTGGAAGCAGAGTAAATAAAGCTCATGGCCCACCAGCTAGAAAGATTTCCTGAAGAGGTAGTCTGATTGGCTTAACTCGTATTCTTGCCATGAGAAAAAGAATGTGATAAGTTATTCAACTTATGAAATTCAAGTTACATGTGAATTCTGCCAGGCAATACAAGGACCTGTGGAATATGAGTGATGACAAACCCTTTCTATGTACTGCGCCTGGATGTGGCCAGATCAGACCCCAACACCAACAAGATTCTTGAAAAACTGTGAAGAAGTGGGTTTGTTTAATGAGTTGGCGAGTCCATTTGAGAATGAATTCAAGAAAGCTTCAGAAGATGACATTAAAAAAATGCCTCTAGATTTATCCCCTCTTGCAACACCTATCATAAGAAGCAAAATTGAGGAGCCTTCTGTTGTAGAAACAACTCACCAGGATAGTCCTTTACCTCACCCAGAGTCTACTACCAGTGATGAGAAGGAAGTACCATTGGCACAAACTGCACAGCCCACATCAGCTATTGTTCGTCCAGCATCATTACAGGTTCCCAATGTGCTGCTTACAAGTTCTGACTCAAGTGTAATTATTCAGCAGGCAGTACCTTCACCAACCTCAAGTACTGTAATCACCCAGGCACCATCCTCTAACAGGCCAATTGTCCCTGTACCAGGCCCATTTCCTCTTCTGTTACATCTTCCTAATGGACAAACCATGCCTGTTGCTATTCCTGCATCAATTACAAGTTCTAATGTGCATGTTCCAGCTGCAGTCCCACTCGTTCGACCAGTCACCATGGTGCCTAGTGTTCCAGGAATCCCAGGTCCTTCCTCTCCCCAACCAGTACAGTCAGAAGCAAAAATGAGATTAAAAGCTGCTTTGACCCAGCAACATCCTCCAGTTACCAATGGTGATACTGTCAAAGGTCATGGTAGCGGATTGGTTAGGACTCAGTCAGAGGAATCTCGACCGCAGTCATTACAACAGCCAGCCACATCCACTACAGAAACTCCGGCTTCTCCAGCTCACACAACTCCACAGACCCAAAGTACAAGTGGTCGTCGGAGAAGAGCAGCTAACGAAGATCCTGATGAAAAAAGGAGAAAGTTTTTAGAGCGAAATAGAGCAGCAGCTTCAAGATGCCGACAAAAAAGGAAAGTCTGGGTTCAGTCTTTAGAGAAGAAAGCTGAAGACTTGAGTTCATTAAATGGTCAGCTGCAGTGAATATATTGCTCGTGAAAGGTGCCAGATTGACAGCTTTGGAAACTGAAGGACTCTAATTATCCACAGACCAGAGTGAAGTCACCCTGCTGAGAAATGAAGTGGCACAGCTGAAACAGCTTCTTCTGGCTCATAAAGATTGCCCTGTAACCGCCATGCAGAAGAAATCTGGCTATCATACTGCTGATAAAGATGATAGTTCAGAAGACATTTCAGTGCCGAGTAGTCCACATACAGAAGCTATACAGCATAGTTCGGTCAGCACATCCAATGGAGTCAGTTCAACCTCCAAGGCAGAAGCTGTAGCCACTTCAGTCCTCACCCAGATGGCGGACCAGAGTACAGAGCCTGCTCTTTCACAGATCGTTATGGCTCCTTCCTCCCAGTCACAGCCCTCAGGAAGTTGATTAAAAACCTGCAGTACAACAGTTTTAGATACTCATTAGTGACTTCAAAGGGAAATCAAGGAAAGACCAGTTTCCATTTATGCGAAATCTGTGGTTGTAAATTT</t>
  </si>
  <si>
    <t>&gt;ENSG00000115966_ENST00000409499</t>
  </si>
  <si>
    <t>GTGGGAGCCCGTGGCCTTTAAAGTGCCGTTCAGCCTTTTCCTCCAGGGGTGCTTTGTAAACACGGCTGTGCTCAGGGCTCGCGGGTGACCGAAAGGATCATGAACTAGTGACCTGGAAAGGGTACTAGATGGAAACTTGAGAAAGGACTGCTTATTGATAACAGCTAAGGTATTCCTGGAAGCAGAGTAAATAAAGCTCATGGCCCACCAGCTAGAAAGTATTCTTGCCATGAGAAAAAGAATGTGATAAGTTATTCAACTTATGAAATTCAAGTTACATGTGAATTCTGCCAGGCAATACAAGGACCTGTGGAATATGAGTGATGACAAACCCTTTCTATGTACTGCGCCTGGATGTGGCCAGAGTGAAGTCACCCTGCTGAGAAATGAAGTGGCACAGCTGAAACAGCTTCTTCTGGCTCATAAAGATTGCCCTGTAACCGCCATGCAGAAGAAATCTGGCTATCATACTGCTGATAAAGATGATAGTTCAGAAGACATTTCAGTGCCGAGTAGTCCACATACAGAAGCTATACAGCATAGTTCGGTCAGCACATCCAATGGAGTCAGTTCAACCTCCAAGGCAGAAGCTGTAGCCACTTCAGTCCTCACCCAGATGGCGGACCAGAGTACAGAGCCTGCTCTTTCACAGATCGTTATGGCTCCTTCCTCCCAGTCACAGCCCTCAGGAAGTTGATTAAAAACCTGCAGTACAACAGTTTTAGATACTCATTAGTGACTTCAAAGGGAAATCAAGGAAAGACCAGTTTCCATTTATGCGAAATCTGTGGTTGTAAATTT</t>
  </si>
  <si>
    <t>&gt;ENSG00000115966_ENST00000478905</t>
  </si>
  <si>
    <t>ACACAACTCCACAGACCCAAAGTACAAGTGGTCGTCGGAGAAGAGCAGCTAACGAAGATCCTGATGAAAAAAGGAGAAAGTTTTTAGAGCGAAATAGAGCAGCAGCTTCAAGATGCCGACAAAAAAGGAAAGTCTGGGTTCAGTCTTTAGAGAAGAAAGCTGAAGACTTGAGTTCATTAAATGGTCAGCTGCAGAGTGAAGTCACCCTGCTGAGAAATGAAGTGGCACAGCTGAAACAGCTTCTTCTGGCTCATAAAGATTGCCCTGTAACCGCCATGCAGAAGAAATCTGGCTATCATAGTGAGTAATGTTCCATTACCTATAGCCTTAGGCTACGTCAGTGAAATACCGTCAGAGTGAACTGAGCTGCTACTTTAAAAATGGAGACTGTGCTTCTAATATTCAAGATTAAATATCAGAATTTCTGTAAGGTTATTATAGAATGCAGTAGAGAGGTATAATTTTTTAGAATCTAGAGAGTTTGAGTTTTCCTGTTTCTAGCTTTTTTCCTAAGCGTTACTATAGATCAACAAAATGGATTAGCTAATAATTTAAAATATACTGTAAGTACTTGATGATATTTTGTTCATCTTCTCAGGATAACACTTTGTCTTAGATTGACAGGGTGAAACACTACTTTTTTCCCAGCCTCCGTTCATTAATGATGATATTTTTCTTTTTAAAATCAGCTGACTGC</t>
  </si>
  <si>
    <t>&gt;ENSG00000115966_ENST00000435231</t>
  </si>
  <si>
    <t>TGGGAGCCCGTGGCCTTTAAAGTGCCGTTCAGCCTTTTCCTCCAGGGGTGCTTTGTAAACACGGCTGTGCTCAGGGCTCGCGGGTGACCGAAAGGATCATGAACTAGTGACCTGGAAAGGGTACTAGATGGAAACTTGAGAAAGGACTGCTTATTGATAACAGCTAAGGTATTCCTGGAAGCAGAGTAAATAAAGCTCATGGCCCACCAGCTAGAAAGTATTCTTGCCATGAGAAAAAGAATGTGATAAGTTATTCAACTTATGAAATTCAAGTTACATGTGAATTCTGCCAGGCAATACAAGGACCTGTGGAATATGAGTGATGACAAACCCTTTCTATGTACTGCGCCTGGATGTGGCCAGATCAGACCCCAACACCAACAAGATTCTTGAAAAACTGTGAAGAAGTGGGTTTGTTTAATGAGTTGGCGAGTCCATTTGAGAATGAATTCAAGAAAGCTTCAGAAGATGACATTAAAAAAGAAGTACCATTGGCACAAACTGCACAGCCCACATCAGCTATTGTTCGTCCAGCATCATTACAGGTTCCCAATGTGCTGCTTACAAGTTCTGACTCAAGTGTAATTATTCAGCAGGCAGTACCTTCACCAACCTCAAGTACTGTAATCACCCAGGCACCATCCTCTAACAGGCCAATTGTCCCTGTACCAGGCCCATTTCCTCTTCTGTTACATCTTCCTAATGGACAAACCATGCCTGTTGCTATTCCTGCATCAATTACAAGTTCTAATGTGCATGTTCCAGCTGCAGTCCCACTCGTTCG</t>
  </si>
  <si>
    <t>&gt;ENSG00000115966_ENST00000437522</t>
  </si>
  <si>
    <t>GATGCCCGTCCCCTCTACCCGCCCTGCCGAAGACCCGCCTTCTTCTCCTTAAGCCTGACGGAATCACCTGACTCGGAGGCGCTCCCTCAGAAGGAAGGGTACTAGATGGAAACTTGAGAAAGGACTGCTTATTGATAACAGCTAAGGTATTCCTGGAAGCAGAGTAAATAAAGCTCATGGCCCACCAGCTAGAAAGTATTCTTGCCATGAGAAAAAGAATGTGATAAGTTATTCAACTTATGAAATTCAAGTTACATGTGAATTCTGCCAGGCAATACAAGGACCTGTGGAATATGAGTGATGACAAACCCTTTCTATGTACTGCGCCTGGATGTGGCCAGATCAGACCCCAACACCAACAAGATTCTTGAAAAACTGTGAAGAAGTGGGTTTGTTTAATGAGTTGGCGAGTCCATTTGAGAATGAATTCAAGAAAGCTTCAGAAGATGACATTAAAAAAATGCCTCTAGATTTATCCCCTCTTGCAACACCTATCATAAGAAGCAAAATTGAGGAGCCTTCTGTTGTAGAAACAACTCACCAGGATAGTCCTTTACCTCACCCAGAGTCTACTACCAGTGATGAGAAGGAAGTACCATTGGCACAAACTGCACAGCCCACATCAGCTATTGTTCGTCCAGCATCATTACAGGTTCCCAATGTGCTGCTTACAAGTTCTGACTCAAGTGTAATTATTCAGCAGGCAGTACCTTCACCAACCTCAAGTACTGTAATCACCCAGGCACCATCCTCTAACAGGCCAATTGTCCCTGTACCAGGCCCATTTCCTCTTCTGTTACATCTTCCTAATGGACAAACCATGCCTGTTGCTATTCCTGCATCAATTACAAGTTCTAATGTGCATGTTCCAGCTGCAGTCCCA</t>
  </si>
  <si>
    <t>&gt;ENSG00000115966_ENST00000409833</t>
  </si>
  <si>
    <t>GTGGGAGCCCGTGGCCTTTAAAGTGCCGTTCAGCCTTTTCCTCCAGGGGTGCTTTGTAAACACGGCTGTGCTCAGGGCTCGCGGGTGACCGAAAGGATCATGAACTAGTGACCTGGAAAGGGTACTAGATGGAAACTTGAGAAAGGACTGCTTATTGATAACAGCTAAGGTATTCCTGGAAGCAGAGTAAATAAAGCTCATGGCCCACCAGCTAGAAAGTATTCTTGCCATGAGAAAAAGAATGTGATAAGTTATTCAACTTATGAAATTCAAGTTACATGTGAATTCTGCCAGGCAATACAAGGACCTGTGGAATATGAGTGATGACAAACCCTTTCTATGTACTGCGCCTGGATGTGGCCAGCGTTTTACCAACGAGGATCATTTGGCTGTCCATAAACATAAACATGAGATGACACTGAAATTTGGTCCAGCACGTAATGACAGTGTCATTGTGGCTGATCAGACCCCAACACCAACAAGATTCTTGAAAAACTGTGAAGAAGTGGGTTTGTTTAATGAGTTGGCGAGTCCATTTGAGAATGAATTCAAGAAAGCTTCAGAAGATGACATTAAAAAAATGCCTCTAGATTTATCCCCTCTTGCAACACCTATCATAAGAAGCAAAATTGAGGAGCCTTCTGTTGTAGAAACAACTCACCAGGATAGTCCTTTACCTCACCCAGAGTCTACTACCAGTGATGAGAAGGAAGTACCATTGGCACAAACTGCACAGCCCACATCAGCTATTGTTCGTCCAGCATCATTACAGGTTCCCAATGTGCTGCTTACAAGTTCTGACTCAAGTGTAATTATTCAGCAGGCAGTACCTTCACCAACCTCAAGTACTGTAATCACCCAGGCACCATCCTCTAACAGGCCAATTGTGTAAGTGATTCAGGCCAATCATTGAACATATACATGAATTAAGTTTGTTTTGTAATGATTTTTCCTAAGACATTTGATTATTCAAACTAAGATCTTAGTTTTGTATGTGTGTGCATGCTTCGAATTTTGGAAAAAGTACTTGCGTAGTCTTCTTTAATATAAATATTAACTAACAGAGTGGGAGATAAATACAACTAAAAACAAATATAGAATGTGAATTTAAGATAGTCTTATTTTCATGCTATTTCACACAAAATATAAAATTACTGCATCACCAGATTCCATTTCTTTCAGTTCTTACTGGTAGCTCCCAAGAGCTCTCTGATGACAGTTTTTCTCATTTTACAAATTGGAGATTGTCCTAAGTAAATCCATAACTTTTCTCTTCTTTTCAATACTGCTACACAGGTTATGCATTTAAGATGCAATTAAAAATAATTAAATTTT</t>
  </si>
  <si>
    <t>&gt;ENSG00000115966_ENST00000413123</t>
  </si>
  <si>
    <t>CCGTTCAGCCTTTTCCTCCAGGGGTGCTTTGTAAACACGGCTGTGCTCAGGGCTCGCGGGTGACCGAAAGGATCATGAACTAGTGACCTGGAAAGGGTACTAGATGGAAACTTGAGAAAGGACTGCTTATTGATAACAGCTAAGGTATTCCTGGAAGCAGAGTAAATAAAGCTCATGGCCCACCAGCTAGAAAGTATTCTTGCCATGAGAAAAAGAATGTGATAAGTTATTCAACTTATGAAATTCAAGTTACATGTGAATTCTGCCAGGCAATACAAGGACCTGTGGAATATGAGTGATGACAAACCCTTTCTATGTACTGCGCCTGGATGTGGCCAGGGTCTCACTCTGTCACCCGGGCTGGAGTGCAGTAGCATGATCATGACACACTGAAGCCTCAACCTCCTGGGCTCAGGATCTCTCAATGTTGTCCAGGCTGTTCTCAAACTCCTGGGCTCAAGCCATCTGCCTACCTTGGCCTCCCAGTGTGCTGAGATTGTAGACATGAGCCACTTCGCCTGACCCACTTTACTTTTTGGATTTGGTACTGAGTTAAATGGAATGAGAGATAGTATTACTCAAATCATCCATTTTGCTGGCTTGGAGTGAACAAACAACTTGATTCTGTAATCCCTGAAGTACAGCTAATGCAATATGTGTTTCTAGGGCCAGCCTTTGGAC</t>
  </si>
  <si>
    <t>&gt;ENSG00000115966_ENST00000445349</t>
  </si>
  <si>
    <t>GATGCCCGTCCCCTCTACCCGCCCTGCCGAAGACCCGCCTTCTTCTCCTTAAGCCTGACGGAATCACCTGACTCGGAGGCGCTCCCTCAGAAGGAAGGGTACTAGATGGAAACTTGAGAAAGGACTGCTTATTGATAACAGCTAAGGTATTCCTGGAAGCAGAGTAAATAAAGCTCATGGCCCACCAGCTAGAAAGTATTCTTGCCATGAGAAAAAGAATGTGATAAGTTATTCAACTTATGAAATTCAAGTTACATGTGAATTCTGCCAGGCAATACAAGGACCTGTGGAATATGAGTGATGACAAACCCTTTCTATGTACTGCGCCTGGATGTGGCCAGGGTCTCACTCTGTCACCCGGGCTGGAGTGCAGTAGCATGATCATGACACACTGAAGCCTCAACCTCCTGGGCTCAGGATCTCTCAATGTTGTCCAGGCTGTTCTCAAACTCCTGGGCTCAAGCCATCTGCCTACCTTGGCCT</t>
  </si>
  <si>
    <t>&gt;ENSG00000162772_ENST00000366981</t>
  </si>
  <si>
    <t>GGCGGAGGTGGGGTTAGCTTCAGTTGACCAACCATGCCTTGAGGATAAATTGGATGGGATCAGATGGGAAGATGTGACAAGAAGAGAAATCCTCCTCTATATAGGATGCTCTGCTGTTTCCTAAGGATTTTCAGCACCTTGCCCCAAAATCAAAATGATGCTTCAACACCCAGGCCAGGTCTCTGCCTCGGAAGTGAGTGCTTCTGCCATCGTCCCCTGCCTGTCCCCTCCTGGGTCACTGGTGTTTGAGGATTTTGCTAACCTGACGCCCTTTGTCAAGGAAGAGCTGAGGTTTGCCATCCAGAACAAGCACCTCTGCCACCGGATGTCCTCTGCGCTGGAATCAGTCACTGTCAGCGACAGACCCCTCGGGGTGTCCATCACAAAAGCCGAGGTAGCCCCTGAAGAAGATGAAAGGAAAAAGAGGCGACGAGAAAGAAATAAGATTGCAGCTGCAAAGTGCCGAAACAAGAAGAAGGAGAAGACGGAGTGCCTGCAGAAAGAGTCGGAGAAGCTGGAAAGTGTGAATGCTGAACTGAAGGCTCAGATTGAGGAGCTCAAGAACGAGAAGCAGCATTTGATATACATGCTCAACCTTCATCGGCCCACGTGTATTGTCCGGGCTCAGAATGGGAGGACTCCAGAAGATGAGAGAAACCTCTTTATCCAACAGATAAAAG</t>
  </si>
  <si>
    <t>&gt;ENSG00000162772_ENST00000366987</t>
  </si>
  <si>
    <t>GGCGGAGGTGGGGTTAGCTTCAGTTGACCAACCATGCCTTGAGGATAAATTGGATGGGATCAGATGGGAAGATGTGACAAGAAGAGAAATCCTCCTCTATATAGGATGCTCTGCTGTTTCCTAAGGATTTTCAGCACCTTGCCCCAAAATCAAAATGATGCTTCAACACCCAGGCCAGGTCTCTGCCTCGGAAGTGAGTGCTTCTGCCATCGTCCCCTGCCTGTCCCCTCCTGGGTCACTGGTGTTTGAGGATTTTGCTAACCTGACGCCCTTTGTCAAGGAAGAGCTGAGGTTTGCCATCCAGAACAAGCACCTCTGCCACCGGATGTCCTCTGCGCTGGAATCAGTCACTGTCAGCGACAGACCCCTCGGGGTGTCCATCACAAAAGCCGAGGTAGCCCCTGAAGAAGATGAAAGGAAAAAGAGGCGACGAGAAAGAAATAAGATTGCAGCTGCAAAGTGCCGAAACAAGAAGAAGGAGAAGACGGAGTGCCTGCAGAAAGAGTCGGAGAAGCTGGAAAGTGTGAATGCTGAACTGAAGGCTCAGATTGAGGAGCTCAAGAACGAGAAGCAGCATTTGATATACATGCTCAACCTTCATCGGCCCACGTGTATTGTCCGGGCTCAGAATGGGAGGACTCCAGAAGATGAGAGAAACCTCTTTATCCAACAGATAAAAGAAGGAACATTGCAGAGCTAAGCAGTCGTGGTATGGGGGCGACTGGGGAGTCCTCATTGAATCCTCATTTTATACCCAAAACCCTGAAGCCATTGGAGAGCTGTCTTCCTGTGTACCTCTAGAATCCCAGCAGCAGAGAACCATCAAGGCGGGAGGGCCTGCAGTGATTCAGCAGGCCCTTCCCATTCTGCCCCAGAGTGGGTCTTGGACCAGGGCAAGTGCATCTTTGCCTCAACTCCAGGATTTAGGCCTTAACACACTGGCCATTCTTATGTTCCAGATGGCCCCCAGCTGGTGTCCTGCCCGCCTTTCATCTGGATTCTACAAAAAACCAGGATGCCCACCGTTAGGATTCAGGCAGCAGTGTCTGTACCTCGGGTGGGAGGGATGGGGCCATCTCCTTCACCGTGGCTACCATTGTCACTCGTAGGGGATGTGGAGTGAGAACAGCATTTAGTGAAGTTGTGCAACGGCCAGGGTTGTGCTTTCTAGCAAATATGCTGTTATGTCCAGAAATTGTGTGTGCAAGAAAACTAGGCAATGTACTCTTCCGATGTTTGTGTCACACAACACTGATGTGACTTTTATATGCTTTTTCTCAGATCTGGTTTCTAAGAGTTTTGGGGGGCGGGGCTGTCACCACGTGCAGTATCTCAAGATATTCAGGTGGCCAGAAGAGCTTGTCAGCAAGAGGAGGACAGAATTCTCCCAGCGTTAACACAAAATCCATGGGCAGTATGATGGCAGGTCCTCTGTTGCAAACTCAGTTCCAAAGTCACAGGAAGAAAGCAGAAAGTTCAACTTCCAAAGGGTTAGGACTCTCCACTCAATGTCTTAGGTCAGGAGTTGTGTCTAGGCTGGAAGAGCCAAAGAATATTCCATTTTCCTTTCCTTGTGGTTGAAAACCACAGTCAGTGGAGAGATGTTTGGAAACCACAGTCAGTGGAGCCTGGGTGGTACCCAGGCTTTAGCATTATTGGATGTCAATAGCATTGTTTTTGTCATGTAGCTGTTTTAAGAAATCTGGCCCAGGGTGTTTGCAGCTGTGAGAAGTCACTCACACTGGCCACAAGGACGCTGGCTACTGTCTATTAAAATTCTGATGTTTCTGTGAAATTCTCAGAGTGTTTAATTGTACTCAATGGTATCATTACAATTTTCTGTAAGAGAAAATATTACTTATTTATCCTAGTATTCCTAACCTGTCAGAATAATAAATATTGGAACCAAGACATGGT</t>
  </si>
  <si>
    <t>&gt;ENSG00000162772_ENST00000613954</t>
  </si>
  <si>
    <t>TCCGCTCCGTTCGGCCGGTTCTCCCGGGAAGCTATTAATAGCATTACGTCAGCCTGGGACTGGCAACACGGAGTAAACGACCGCGCCGCCAGCCTGAGGGCTATAAAAGGGGTGATGCAACGCTCTCCAAGCCACAGTCGCACGCAGCCAGGCGCGCACTGCACAGCTCTCTTCTCTCGCCGCCGCCCGAGCGCACCCTTCAGCCCGCGCGCCGGCCGTGAGTCCTCGGTGCTCGCCCGCCGGCCAGACAAACAGCCCGCCCGACCCCGTCCCGACCCTGGCCGCCCCGAGCGGAGCCTGGAGCAAAATGAGTGCTTCTGCCATCGTCCCCTGCCTGTCCCCTCCTGGGTCACTGGTGTTTGAGGATTTTGCTAACCTGACGCCCTTTGTCAAGGAAGAGCTGAGGTTTGCCATCCAGAACAAGCACCTCTGCCACCGGATGTCCTCTGCGCTGGAATCAGTCACTGTCAGCGACAGACCCCTCGGGGTGTCCATCACAAAAGCCGAGGTAGCCCCTGAAGAAGATGAAAGGAAAAAGAGGCGACGAGAAAGAAATAAGATTGCAGCTGCAAAGTGCCGAAACAAGAAGAAGGAGAAGACGGAGTGCCTGCAGAAAGAGTCGGAGAAGCTGGAAAGTGTGAATGCTGAACTGAAGGCTCAGATTGAGGAGCTCAAGAACGAGAAGCAGCATTTGATATACATGCTCAACCTTCATCGGCCCACGTGTATTGTCCGGGCTCAGAATGGGAGGACTCCAGAAGATGAGAGAAACCTCTTTATCCAACAGATAAAAGAAGGAACATTGCAGAGCTAAGCAGTCGTGGTATGGGGGCGACTGGGGAGTCCTCATTGAATCCTCATTTTATACCCAAAACCCTGAAGCCATTGGAGAGCTGTCTTCCTGTGTACCTCTAGAATCCCAGCAGCAGAGAACCATCAAGGCGGGAGGGCCTGCAGTGATTCAGCAGGCCCTTCCCATTCTGCCCCAGAGTGGGTCTTGGACCAGGGCAAGTGCATCTTTGCCTCAACTCCAGGATTTAGGCCTTAACACACTGGCCATTCTTATGTTCCAGATGGCCCCCAGCTGGTGTCCTGCCCGCCTTTCATCTGGATTCTACAAAAAACCAGGATGCCCACCGTTAGGATTCAGGCAGCAGTGTCTGTACCTCGGGTGGGAGGGATGGGGCCATCTCCTTCACCGTGGCTACCATTGTCACTCGTAGGGGATGTGGAGTGAGAACAGCATTTAGTGAAGTTGTGCAACGGCCAGGGTTGTGCTTTCTAGCAAATATGCTGTTATGTCCAGAAATTGTGTGTGCAAGAAAACTAGGCAATGTACTCTTCCGATGTTTGTGTCACACAACACTGATGTGACTTTTATATGCTTTTTCTCAGATCTGGTTTCTAAGAGTTTTGGGGGGCGGGGCTGTCACCACGTGCAGTATCTCAAGATATTCAGGTGGCCAGAAGAGCTTGTCAGCAAGAGGAGGACAGAATTCTCCCAGCGTTAACACAAAATCCATGGGCAGTATGATGGCAGGTCCTCTGTTGCAAACTCAGTTCCAAAGTCACAGGAAGAAAGCAGAAAGTTCAACTTCCAAAGGGTTAGGACTCTCCACTCAATGTCTTAGGTCAGGAGTTGTGTCTAGGCTGGAAGAGCCAAAGAATATTCCATTTTCCTTTCCTTGTGGTTGAAAACCACAGTCAGTGGAGAGATGTTTGGAAACCACAGTCAGTGGAGCCTGGGTGGTACCCAGGCTTTAGCATTATTGGATGTCAATAGCATTGTTTTTGTCATGTAGCTGTTTTAAGAAATCTGGCCCAGGGTGTTTGCAGCTGTGAGAAGTCACTCACACTGGCCACAAGGACGCTGGCTACTGTCTATTAAAATTCTGATGTTTCTGTGAAATTCTCAGAGTGTTTAATTGTACTCAATGGTATCATTACAATTTTCTGTAAGAGAAAATATTACTTATTTATCCTAGTATTCCTAACCTGTCAGAATAATAAATATTGGAACCAAGACATGGT</t>
  </si>
  <si>
    <t>&gt;ENSG00000162772_ENST00000465155</t>
  </si>
  <si>
    <t>ATTACGTCAGCCTGGGACTGGCAACACGGAGTAAACGACCGCGCCGCCAGCCTGAGGGCTATAAAAGGGGTGATGCAACGCTCTCCAAGCCACAGTCGCACGCAGCCAGGCGCGCACTGCACAGCTCTCTTCTCTCGCCGCCGCCCGAGCGCACCCTTCAGCCCGCGCGCCGGCCGTGAGTCCTCGGTGCTCGCCCGCCGGCCAGACAAACAGCCCGCCCGACCCCGTCCCGACCCTGGCCGCCCCGAGCGGAGCCTGGAGCAAAATGATGCTTCAACACCCAGGCCAGGTCTCTGCCTCGGAAGTGAGTGCTTCTGCCATCGTCCCCTGCCTGTCCCCTCCTGGGTCACTGGTGTTTGAGGATTTTGCTAACCTGACGCCCTTTGTCAAGGAAGAGCTGAGGTTTGCCATCCAGAACAAGCACCTCTGCCACCGGATGTCCTCTGCGCTGGAATCAGTCACTGTCAGCGACAGACCCCTCGGGGTGTCCATCACAAAAGCCGAGGTAGCCCCTGAAGAAGATGAAAGGAAAAAGAGGCGACGAGAAAGAAATAAGATTGCAGCTGCAAAGTGCCGAAACAAGAAGAAGGAGAAGACGGAGTGCCTGCAGAAAGTGAGTGCCTTCTAGCCTTACCCTTCCTCTCGCTCACGCCTGTCTTCACCAGCTTCATGTGGCTATCAGAAGAAGAGTTAGAAAACCCCCTACTTGGTTATAGTTTCCCAAGAAGGGCCTTGTAGCTGGTAGCAGAAATGCCAGTTGCAGAATGAGGAGGTGGCAAAGCAGTTAACACAATGGATGTGACGGTGGATGTATAAAAACAGGTGTGTGAATTCGTCTGATGCCTGACTCCCAGCAGCCTCGGCCGGTTCATACATGTCCATCAGCTTCCAGGCTGCAGGACATGCCAGCCCAGTTAAAGAGGCTTCACTTGACTGTTTTCCTGAGAAAAGGAAGCTGCCAGCTCTCATTTGGCTCACTATGAAAAGCCTTTAATTAATCTCTTCAAACAAGTTATTTCCTTAATCCACAAGCAGTGGTTACACTTGCTTTGCATTCTTGTCTGGTTCCTAACTCTAGAGCCCTTCTCCCTGGCTTAGCCAGTAAGCTGAGCCCCTGGCTGCGTTCAGCCGGCCCGCCTGAGAGACACTAGGGGAAATAGCTTTTGTGGGCAAGCAGGGTGGCCGGTGGTGCTCAGCAGTCTTTCCAGTGGCTGTGTCCCTCCTCCAAATGTGGACAGGCCATGACAGAGTCTTAGCCCAAGTCCCACAGATCCCCAAAAGTTCTGTTGATTGCTTCAGGGGATCAGTGAAAATTAGGGAATTTTGTGTGTTGCTATATACATTTTTTCTGGGGAGATGAGCTTCTCATTGAGATCTGTGACTCAGAATCGACTAAGCCACCATAAGTCTGGATTTCTCCCCAGCTCCCAAGGCCCTTTTGGGTCCAGAAGACCTGCATATGGGCTGTTGACTCATGCAAATGAGGTATCTGAACTGCAGCTTCAGTATTAGCAGAGCCACAGGCCGCCTCTGTGGCATCACCAGGGTTTCTCTGAAGAAGAGGGTCTGCATTTTCCTAAACCCAGTGCTGCTCTCCCATCTCCCATCTTCCTCTCGCAGCTTGAT</t>
  </si>
  <si>
    <t>&gt;ENSG00000162772_ENST00000341491</t>
  </si>
  <si>
    <t>ACAGTCGCACGCAGCCAGGCGCGCACTGCACAGCTCTCTTCTCTCGCCGCCGCCCGAGCGCACCCTTCAGCCCGCGCGCCGGCCGTGAGTCCTCGGTGCTCGCCCGCCGGCCAGACAAACAGCCCGCCCGACCCCGTCCCGACCCTGGCCGCCCCGAGCGGAGCCTGGAGCAAAATGATGCTTCAACACCCAGGCCAGGTCTCTGCCTCGGAAGTGAGTGCTTCTGCCATCGTCCCCTGCCTGTCCCCTCCTGGGTCACTGGTGTTTGAGGATTTTGCTAACCTGACGCCCTTTGTCAAGGAAGAGCTGAGGTTTGCCATCCAGAACAAGCACCTCTGCCACCGGATGTCCTCTGCGCTGGAATCAGTCACTGTCAGCGACAGACCCCTCGGGGTGTCCATCACAAAAGCCGAGGTAGCCCCTGAAGAAGATGAAAGGAAAAAGAGGCGACGAGAAAGAAATAAGATTGCAGCTGCAAAGTGCCGAAACAAGAAGAAGGAGAAGACGGAGTGCCTGCAGAAAGAGTCGGAGAAGCTGGAAAGTGTGAATGCTGAACTGAAGGCTCAGATTGAGGAGCTCAAGAACGAGAAGCAGCATTTGATATACATGCTCAACCTTCATCGGCCCACGTGTATTGTCCGGGCTCAGAATGGGAGGACTCCAGAAGATGAGAGAAACCTCTTTATCCAACAGATAAAAGAAGGAACATTGCAGAGCTAAGCAGTCGTGGTATGGGGGCGACTGGGGAGTCCTCATTGAATCCTCATTTTATACCCAAAACCCTGAAGCCATTGGAGAGCTGTCTTCCTGTGTACCTCTAGAATCCCAGCAGCAGAGAACCATCAAGGCGGGAGGGCCTGCAGTGATTCAGCAGGCCCTTCCCATTCTGCCCCAGAGTGGGTCTTGGACCAGGGCAAGTGCATCTTTGCCTCAACTCCAGGATTTAGGCCTTAACACACTGGCCATTCTTATGTTCCAGATGGCCCCCAGCTGGTGTCCTGCCCGCCTTTCATCTGGATTCTACAAAAAACCAGGATGCCCACCGTTAGGATTCAGGCAGCAGTGTCTGTACCTCGGGTGGGAGGGATGGGGCCATCTCCTTCACCGTGGCTACCATTGTCACTCGTAGGGGATGTGGAGTGAGAACAGCATTTAGTGAAGTTGTGCAACGGCCAGGGTTGTGCTTTCTAGCAAATATGCTGTTATGTCCAGAAATTGTGTGTGCAAGAAAACTAGGCAATGTACTCTTCCGATGTTTGTGTCACACAACACTGATGTGACTTTTATATGCTTTTTCTCAGATCTGGTTTCTAAGAGTTTTGGGGGGCGGGGCTGTCACCACGTGCAGTATCTCAAGATATTCAGGTGGCCAGAAGAGCTTGTCAGCAAGAGGAGGACAGAATTCTCCCAGCGTTAACACAAAATCCATGGGCAGTATGATGGCAGGTCCTCTGTTGCAAACTCAGTTCCAAAGTCACAGGAAGAAAGCAGAAAGTTCAACTTCCAAAGGGTTAGGACTCTCCACTCAATGTCTTAGGTCAGGAGTTGTGTCTAGGCTGGAAGAGCCAAAGAATATTCCATTTTCCTTTCCTTGTGGTTGAAAACCACAGTCAGTGGAGAGATGTTTGGAAACCACAGTCAGTGGAGCCTGGGTGGTACCCAGGCTTTAGCATTATTGGATGTCAATAGCATTGTTTTTGTCATGTAGCTGTTTTAAGAAATCTGGCCCAGGGTGTTTGCAGCTGTGAGAAGTCACTCACACTGGCCACAAGGACGCTGGCTACTGTCTATTAAAATTCTGATGTTTCTGTGAAATTCTCAGAGTGTTTAATTGTACTCAATGGTATCATTACAATTTTCTGTAAGAGAAAATATTACTTATTTATCCTAGTATTCCTAACCTGTCAGAATAATAAATATTGGAACCAAGACATGGTAAA</t>
  </si>
  <si>
    <t>&gt;ENSG00000162772_ENST00000366985</t>
  </si>
  <si>
    <t>CGAGCGGAGCCTGGAGCAAAATGATGCTTCAACACCCAGGCCAGAGCTGAGGTTTGCCATCCAGAACAAGCACCTCTGCCACCGGATGTCCTCTGCGCTGGAATCAGTCACTGTCAGCGACAGACCCCTCGGGGTGTCCATCACAAAAGCCGAGGTAGCCCCTGAAGAAGATGAAAGGAAAAAGAGGCGACGAGAAAGAAATAAGATTGCAGCTGCAAAGTGCCGAAACAAGAAGAAGGAGAAGACGGAGTGCCTGCAGAAAGAGTCGGAGAAGCTGGAAAGTGTGAATGCTGAACTGAAGGCTCAGATTGAGGAGCTCAAGAACGAGAAGCAGCATTTGATATACATGCTCAACCTTCATCGGCCCACGTGTATTGTCCGGGCTCAGAATGGGAGGACTCCAGAAGATGAGAGAAACCTCTTTATCCAACAGATAAAAGAAGGAACATTGCAGAGCTAAGCAGTCGTGGTATGGGGGCGACTGGGGAGTCCTCATTGAATCCTCATTTTATACCC</t>
  </si>
  <si>
    <t>&gt;ENSG00000162772_ENST00000492118</t>
  </si>
  <si>
    <t>TTAATTCCAAATCCTGATGCTGCCCCATATTAATTCTGTGAATTCGGGCAAATGACTTAGTTTGTCTAAACCTCAATTATCTCATCTATAAAAGGCAGCTAGATCTTAACTCACTGGGTTCTCGTGAGGATTAAATGAGATAGTGCCCCTAAGGTTTCTGGTATGAAGGAGGCACTCCTTAAATGTTCGAGACTTGCCAGAGGGCTTCTTCTCTGTCTGGACTGTGCTAATGACCACAGATCCCCGGTTGAGAGGAATGCCCAGACCACACTCATCCTACACTCATCCCTATACTCATTGTCCCTTGGGAACCAACTGCAGGGAGGAGGGGAAATGGCCACCACTGGAGGGAGTACACAGCAGGCCAAGACTTATGGGGGACTCTTCCAAATTGGGGCCATGGAACTGTCACTATTTCTACTCTTTATTTTCCTTTTGTCATCCTTTTGGGTTCACCGAGCTATAGAATAACAGAGGGAGATGAATTTAGCAAATACATCACTGAAGCTTCTCCCTCGGAAGTTGGGCCCAAGCAATGGGAATGAGAAAGGTAACCTTGGACCGTGGGGGCCATTTGATTTGATGACCCCATCCCCACTTCATTTATCAGTTGGCCAATGAGGCATGGCGAGTCAGGCATTGGGCCAGGCTCTGGGTAAAGCAATGGTGGAGACTCAATGCTTGCATTGGAGAAGCTGGAAAGTGTGAATGCTGAACTGAAGGCTCAGATTGAGGAGCTCAAGAACGAGAAGCAGCATTTGATATACATGCTCAACCTTCATCGGCCCACGTGTATTGTCCGGGCTCAGAATGGGAGGACTCCAGAAGATGAGAGAAACCTCTTTATCCAACAGATAAAAGAAGGAACATTGCAGAGCTAAGCAGTCGTGGTATGGGGGCGACTGGGGAGTCCTCATTGAATCCTCATTTTATACCCAAAACCCTGAAGCCATTGGAGAGCTGTCTTCCTGTGTACCTCTAGAATCCCAGCAGCAGAGAACCATCAAGGCGGGAGGGCCTGCAGTGATTCAGCAGGCCCTTCCCATTCTGCCCCAGAGTGGGTCTTGGACCAGGGCAAGTGCATCTTTGCCTCAACTCCAGGATTTAGGCCTTAACACACTGGCCATTCTTATGTTCCAGATGGCCCCCAGCTGGTGTCCTGCCCGCCTTTCATCTGGATTCTACAAAAAACCAGGATGCCCACCGTTAGGATTCAGGCAGCAGTGTCTGTACCTCGGGTGGGAGGGATGGGGCCATCTCCTTCACCGTGGCTACCATTGTCACTCGTAGGGGATGTGGAGTGAGAACAGCATTTAGTGAAGTTGTGCAACGGCCAGGGTTGTGCTTTCTAGCAAATATGCTGTTATGTCCAGAAATTGTGTGTGCAAGAAAACTAGGCAATGTACTCTTCCGATGTTTGTGTCACACAACACTGATGTGACTTTTATATGCTTTTTCTCAGATCTGGTTTCTAAGAGTTTTGGGGGGCGGGGCTGTCACCACGTGCAGTATCTCAAGATATTCAGGTGGCCAGAAGAGCTTGTCAGCAAGAGGAGGACAGAATTCTCCCAGCGTTAACACAAAATCCATGGGCAGTATGATGGCAGGTCCTCTGTTGCAAACTCAGTTCCAAAGTCACAGGAAGAAAGCAGAAAGTTCAACTTCCAAAGGGTTAGGACTCTCCACTCAATGTCTTAGGTCAGGAGTTGTGTCTAGGCTGGAAGAGCCAAAGAATATTCCATTTTCCTTTCCTTGTGGTTGAAAACCACAGTCAGTGGAGAGATGTTTGGAAACCACAGTCAGTGGAGCCTGGGTGGTACCCAGGCTTTAGCATTATTGGATGTCAATAGCATTGTTTTTGTCATGTAGCTGTTTTAAGAAATCTGGCCCAGGGTGTTTGCAGCTGTGAGAAGTCACTCACACTGGCCACAAGGACGCTGGCTACTGTCTATTAAAATTCTGATGTTTCTGTGAAATTCTCAGAGTGTTTAATTGTACTCAATGGTATCATTACAATTTTCTGTAAGAGAAAATATTACTTATTTATCCTAGTATTCCTAACCTGTCAGAATAATAAATATTGGAACCAAGACATGGTAAACA</t>
  </si>
  <si>
    <t>&gt;ENSG00000162772_ENST00000336937</t>
  </si>
  <si>
    <t>ATGATGCTTCAACACCCAGGCCAGGTCTCTGCCTCGGAAGAAGAGCTGAGGTTTGCCATCCAGAACAAGCACCTCTGCCACCGGATGTCCTCTGCGCTGGAATCAGTCACTGTCAGCGACAGACCCCTCGGGGTGTCCATCACAAAAGCCGAGGTAGCCCCTGAAGAAGATGAAAGGAAAAAGAGGCGACGAGAAAGAAATAAGATTGCAGCTGCAAAGTGCCGAAACAAGAAGAAGGAGAAGACGGAGTGCCTGCAGAAACTCCCAAGGCCCTTTTGGGTCCAGAAGACCTGCATATGGGCTGTTGACTCATGCAAATGAGGTATCTGAACTGCAGCTTCAGTATTAGCAGAGCCACAGGCCGCCTCTGTGGCATCACCAGGGTTTCTCTGAAGAAGAGGGTCTGCATTTTCCTAAACCCAGTGCTGCTCTCCCATCTCCCATCTTCCTCTCGCAGCTTGATGAGCCCCGGTGTGTCCCAG</t>
  </si>
  <si>
    <t>&gt;ENSG00000162772_ENST00000464547</t>
  </si>
  <si>
    <t>ATGATGCTTCAACACCCAGGCCAGGTCTCTGCCTCGGAAGTGAGTGCTTCTGCCATCGTCCCCTGCCTGTCCCCTCCTGGGTCACTGGTGTTTGAGGATTTTGCTAACCTGACGCCCTTTGTCAAGGAAGAGCTGAGGTTTGCCATCCAGAACAAGCACCTCTGCCACCGGATGTCCTCTGCGCTGGAATCAGTCACTGTCAGCGACAGACCCCTCGGGGTGTCCATCACAAAAGCCGAGGTAGCCCCTGAAGAAGATGAAAGGAAAAAGAGGCGACGAGAAAGAAATAAGATTGCAGCTGCAAAGTGCCGAAACAAGAAGAAGGAGAAGACGGAGTGCCTGCAGAAACTCCCAAGGCCCTTTTGGGTCCAGAAGACCTGCATATGGGCTGTTGACTCATGCAAATGAGGTATCTGAACTGCAGCTTCAGTATTAGCAGAGCCACAGGCCGCCTCTGTGGCATCACCAGGGTTTCTCTGAAGAAGAGGGTCTGCATTTTCCTAAACCCAGTGCTGCTCTCCCATCTCCCATCTTCCTCTCGCAGCTTGATGAGCCCCGGTGTGTCCCAGGAGTCGGAGAAGCTGGAAAGTGTGAATGCTGAACTGAAGGCTCAGATTGAGGAGCTCAAGAACGAGAAGCAGCATTTGATATACATGCTCAACCTTCATCGGCCCACGTGTATTGTCCGGGCTCAGAATGGGAGGACTCCAGAAGATGAGAGAAACCTCTTTATCCAACAGATAAAAGAAGGAACATTGCAGAGCTAA</t>
  </si>
  <si>
    <t>&gt;ENSG00000162772_ENST00000366983</t>
  </si>
  <si>
    <t>ATGATGCTTCAACACCCAGGCCAGGTCTCTGCCTCGGAAGTGAGTGCTTCTGCCATCGTCCCCTGCCTGTCCCCTCCTGGGTCACTGGTGTTTGAGGATTTTGCTAACCTGACGCCCTTTGTCAAGGAAGAGCTGAGGTTTGCCATCCAGAACAAGCACCTCTGCCACCGGATGTCCTCTGCGCTGGAATCAGTCACTGTCAGCGACAGACCCCTCGGGGTGTCCATCACAAAAGCCGAGGTAGCCCCTGAAGAAGATGAAAGGAAAAAGAGGCGACGAGAAAGAAATAAGATTGCAGCTGCAAAGTGCCGAAACAAGAAGAAGGAGAAGACGGAGTGCCTGCAGAAACTCCCAAGGCCCTTTTGGGTCCAGAAGACCTGCATATGGGCTGTTGACTCATGCAAATGAGGTATCTGAACTGCAGCTTCAGTATTAGCAGAGCCACAGGCCGCCTCTGTGGCATCACCAGGGTTTCTCTGAAGAAGAGGGTCTGCATTTTCCTAAACCCAGTGCTGCTCTCCCATCTCCCATCTTCCTCTCGCAGCTTGATGAGCCCCGGTGTGTCCCAGGTACACCCCTGCATCCAGGCAGCAGCCCAGGCCACCCCCTCCTCACTGGCCCTTGGCTCCTTTCTTGATGCCTCTGTTGCTTGTCCCCCAGGAGTCGGAGAAGCTGGAAAGTGTGAATGCTGAACTGAAGGCTCAGATTGAGGAGCTCAAGAACGAGAAGCAGCATTTGATATACATGCTCAACCTTCATCGGCCCACGTGTATTGTCCGGGCTCAGAATGGGAGGACTCCAGAAGATGAGAGAAACCTCTTTATCCAACAGATAAAAGAAGGAACATTGCAGAGCTAA</t>
  </si>
  <si>
    <t>&gt;ENSG00000162772_ENST00000613104</t>
  </si>
  <si>
    <t>CACCTCTGCCACCGGATGTCCTCTGCGCTGGAATCAGTCACTGTCAGCGACAGACCCCTCGGGGTGTCCATCACAAAAGCCGAGGTAGCCCCTGAAGAAGATGAAAGGAAAAAGAGGCGACGAGAAAGAAATAAGATTGCAGCTGCAAAGTGCCGAAACAAGAAGAAGGAGAAGACGGAGTGCCTGCAGAAAGAGTCGGAGAAGCTGGAAAGTGTGAATGCTGAACTGAAGGCTCAGATTGAGGAGCTCAAGAACGAGAAGCAGCATTTGATATACATGCTCAACCTTCATCGGCCCACGTGTATTGTCCGGGCTCAGAATGGGAGGACTCCAGAAGATGAGAGAAACCTCTTTATCCAACAGATAAAAGAAGGAACATTGCAGAGCTAAGCAGTCGTGGTATGGGGGCGACTGGGGAGTCCTCATTGAATCCTCATTTTATACCCAAAACCCTGAAGCCATTGGAGAGCTGTCTTCCTGTGTACCTCTAGAATCCCAGCAGCAGAGAACCATCAAGGCGGGAGGGCCTGCAGTGATTCAGCAGGCCCTTCCCATTCTGCCCCAGAGTGGGTCTTGGACCA</t>
  </si>
  <si>
    <t>&gt;ENSG00000128272_ENST00000404241</t>
  </si>
  <si>
    <t>AGGTGGACAGGCCCGGCGCGCCCTCTCGAGGCCCCTTCAACCTCCCGGGGGCAGCAGCGCCGTGTCGGCTATGAATGGGGCCTCTGGAAAACTCAGGCTTGGAACAGCACCTCGCGCGATAACCTGGCGTCCTCGGCCTTCACAATAAAAACTCTTCGCCGGAAAACGACCTTTCCCCGCCCACTGCGCTGACACCGGAAGCGAGGCGTGTCTGGGAGATCACTCCGCGCTCCGGCGGCGAAGGAAAGAACGGACTCTGATCATAGAAGCCTAGTAAAGTAGTACACCTCTCTCCTTTCGTGAGGCCATAAGAACAAACTCCTTTTCTCGTCACAGCTACGCCCTGGGCATAAACGGTTGGGGCGTCAAAGGGAGGGAGGGAAGGGAGCGGGCGGGAGGAGACGGTCACGTGGTCGCGGCGGAAGGATGCGTCTGTGCTGCGTCCCCATAGAGACGAAGTCTATAAAGGGCCGGCGGGCGGCCACGGCAGCCATTTCTACTTTGCCCGCCCACAGATGTAGTTTTCTCTGCGCGTGTGCGTTTTCCCTCCTCCCCGCCCTCAGGGTCCACGGCCACCATGGCGTATTAGGGGCAGCAGTGCCTGCGGCAGCATTGGCCTTTGCAGCGGCGGCAGCAGCACCAGGCTCTGCAGCGGCAACCCCCAGCGGCTTAAGCCATGGCGCTTCTCACGGCATTCAGCAGCAGCGTTGCTGTAACCGACAAAGACACCTTCGAATTAAGCACATTCCTCGATTCCAGCAAAGCACCGCAACATGACCGAAATGAGCTTCCTGAGCAGCGAGGTGTTGGTGGGGGACTTGATGTCCCCCTTCGACCAGTCGGGTTTGGGGGCTGAAGAAAGCCTAGGTCTCTTAGATGATTACCTGGAGGTGGCCAAGCACTTCAAACCTCATGGGTTCTCCAGCGACAAGGCTAAGGCGGGCTCCTCCGAATGGCTGGCTGTGGATGGGTTGGTCAGTCCCTCCAACAACAGCAAGGAGGATGCCTTCTCCGGGACAGATTGGATGTTGGAGAAAATGGATTTGAAGGAGTTCGACTTGGATGCCCTGTTGGGTATAGATGACCTGGAAACCATGCCAGATGACCTTCTGACCACGTTGGATGACACTTGTGATCTCTTTGCCCCCCTAGTCCAGGAGACTAATAAGCAGCCCCCCCAGACGGTGAACCCAATTGGCCATCTCCCAGAAAGTTTAACAAAACCCGACCAGGTTGCCCCCTTCACCTTCTTACAACCTCTTCCCCTTTCCCCAGGGGTCCTGTCCTCCACTCCAGATCATTCCTTTAGTTTAGAGCTGGGCAGTGAAGTGGATATCACTGAAGGAGATAGGAAGCCAGACTACACTGCTTACGTTGCCATGATCCCTCAGTGCATAAAGGAGGAAGACACCCCTTCAGATAATGATAGTGGCATCTGTATGAGCCCAGAGTCCTATCTGGGGTCTCCTCAGCACAGCCCCTCTACCAGGGGCTCTCCAAATAGGAGCCTCCCATCTCCAGGTGTTCTCTGTGGGTCTGCCCGTCCCAAACCTTACGATCCTCCTGGAGAGAAGATGGTAGCAGCAAAAGTAAAGGGTGAGAAACTGGATAAGAAGCTGAAAAAAATGGAGCAAAACAAGACAGCAGCCACTAGGTACCGCCAGAAGAAGAGGGCGGAGCAGGAGGCTCTTACTGGTGAGTGCAAAGAGCTGGAAAAGAAGAACGAGGCTCTAAAAGAGAGGGCGGATTCCCTGGCCAAGGAGATCCAGTACCTGAAAGATTTGATAGAAGAGGTCCGCAAGGCAAGGGGGAAGAAAAGGGTCCCCTAGTTGAGGATAGTCAGGAGCGTCAATGTGCTTGTACATAGAGTGCTGTAGCTGTGTGTTCCAATAAATTATTTTGTAGGGAAA</t>
  </si>
  <si>
    <t>&gt;ENSG00000128272_ENST00000337304</t>
  </si>
  <si>
    <t>TTTCTACTTTGCCCGCCCACAGATGTAGTTTTCTCTGCGCGTGTGCGTTTTCCCTCCTCCCCGCCCTCAGGGTCCACGGCCACCATGGCGTATTAGGGGCAGCAGTGCCTGCGGCAGCATTGGCCTTTGCAGCGGCGGCAGCAGCACCAGGCTCTGCAGCGGCAACCCCCAGCGGCTTAAGCCATGGCGTGAGTACCGGGGCGGGTCGTCCAGCTGTGCTCCTGGGGCCGGCGCGGGTTTTGGATTGGTGGGGTGCGGCCTGGGGCCAGGGCGGTGCCGCCAAGGGGGAAGCGATTTAACGAGCGCCCGGGACGCGTGGTCTTTGCTTGGGTGTCCCCGAGACGCTCGCGTGCCTGGGATCGGGAAAGCGTAGTCGGGTGCCCGGACTGCTTCCCCAGGAGCCCTACAGCCCTCGGACCCCGAGCCCCGCAAGGGTCCCAGGGGTCTTGGCTGTTGCCCCACGAAACGTGGCAGGAACCAAGATGGCGGCGGCAGGGCGGCGGCGCGGGCGTGAGTCAAGGGCGGGCGGTGGGCGGGGCGCGGCCGCCCTGGCCGTATTTGGACGTGGGGACGGAGCGCTTTCCTCTTGGCGGCCGGTGGAAGAATCCCCTGGTCTCCGTGAGCGTCCATTTTGTGGAACCTGAGTTGCAAGCAGGGAGGGGCAAATACAACTGCCCTGTTCCCGATTCTCTAGATGGCCGATCTAGAGAAGTCCCGCCTCATAAGTGGAAGGATGAAATTCTCAGAACAGCTAACCTCTAATGGGAGTTGGCTTCTGATTCTCATTCAGGCTTCTCACGGCATTCAGCAGCAGCGTTGCTGTAACCGACAAAGACACCTTCGAATTAAGCACATTCCTCGATTCCAGCAAAGCACCGCAACATGACCGAAATGAGCTTCCTGAGCAGCGAGGTGTTGGTGGGGGACTTGATGTCCCCCTTCGACCAGTCGGGTTTGGGGGCTGAAGAAAGCCTAGGTCTCTTAGATGATTACCTGGAGGTGGCCAAGCACTTCAAACCTCATGGGTTCTCCAGCGACAAGGCTAAGGCGGGCTCCTCCGAATGGCTGGCTGTGGATGGGTTGGTCAGTCCCTCCAACAACAGCAAGGAGGATGCCTTCTCCGGGACAGATTGGATGTTGGAGAAAATGGATTTGAAGGAGTTCGACTTGGATGCCCTGTTGGGTATAGATGACCTGGAAACCATGCCAGATGACCTTCTGACCACGTTGGATGACACTTGTGATCTCTTTGCCCCCCTAGTCCAGGAGACTAATAAGCAGCCCCCCCAGACGGTGAACCCAATTGGCCATCTCCCAGAAAGTTTAACAAAACCCGACCAGGTTGCCCCCTTCACCTTCTTACAACCTCTTCCCCTTTCCCCAGGGGTCCTGTCCTCCACTCCAGATCATTCCTTTAGTTTAGAGCTGGGCAGTGAAGTGGATATCACTGAAGGAGATAGGAAGCCAGACTACACTGCTTACGTTGCCATGATCCCTCAGTGCATAAAGGAGGAAGACACCCCTTCAGATAATGATAGTGGCATCTGTATGAGCCCAGAGTCCTATCTGGGGTCTCCTCAGCACAGCCCCTCTACCAGGGGCTCTCCAAATAGGAGCCTCCCATCTCCAGGTGTTCTCTGTGGGTCTGCCCGTCCCAAACCTTACGATCCTCCTGGAGAGAAGATGGTAGCAGCAAAAGTAAAGGGTGAGAAACTGGATAAGAAGCTGAAAAAAATGGAGCAAAACAAGACAGCAGCCACTAGGTACCGCCAGAAGAAGAGGGCGGAGCAGGAGGCTCTTACTGGTGAGTGCAAAGAGCTGGAAAAGAAGAACGAGGCTCTAAAAGAGAGGGCGGATTCCCTGGCCAAGGAGATCCAGTACCTGAAAGATTTGATAGAAGAGGTCCGCAAGGCAAGGGGGAAGAAAAGGGTCCCCTAGTTGAGGATAGTCAGGAGCGTCAATGTGCTTGTACATAGAGTGCTGTAGCTGTGTGTTCCAATAAATTATTTTGTAGGGAAA</t>
  </si>
  <si>
    <t>&gt;ENSG00000128272_ENST00000396680</t>
  </si>
  <si>
    <t>TTTCTACTTTGCCCGCCCACAGATGTAGTTTTCTCTGCGCGTGTGCGTTTTCCCTCCTCCCCGCCCTCAGGGTCCACGGCCACCATGGCGTATTAGGGGCAGCAGTGCCTGCGGCAGCATTGGCCTTTGCAGCGGCGGCAGCAGCACCAGGCTCTGCAGCGGCAACCCCCAGCGGCTTAAGCCATGGCGCTTCTCACGGCATTCAGCAGCAGCGTTGCTGTAACCGACAAAGACACCTTCGAATTAAGCACATTCCTCGATTCCAGCAAAGCACCGCAACATGACCGAAATGAGCTTCCTGAGCAGCGAGGTGTTGGTGGGGGACTTGATGTCCCCCTTCGACCAGTCGGGTTTGGGGGCTGAAGAAAGCCTAGGTCTCTTAGATGATTACCTGGAGGTGGCCAAGCACTTCAAACCTCATGGGTTCTCCAGCGACAAGGCTAAGGCGGGCTCCTCCGAATGGCTGGCTGTGGATGGGTTGGTCAGTCCCTCCAACAACAGCAAGGAGGATGCCTTCTCCGGGACAGATTGGATGTTGGAGAAAATGGATTTGAAGGAGTTCGACTTGGATGCCCTGTTGGGTATAGATGACCTGGAAACCATGCCAGATGACCTTCTGACCACGTTGGATGACACTTGTGATCTCTTTGCCCCCCTAGTCCAGGAGACTAATAAGCAGCCCCCCCAGACGGTGAACCCAATTGGCCATCTCCCAGAAAGTTTAACAAAACCCGACCAGGTTGCCCCCTTCACCTTCTTACAACCTCTTCCCCTTTCCCCAGGGGTCCTGTCCTCCACTCCAGATCATTCCTTTAGTTTAGAGCTGGGCAGTGAAGTGGATATCACTGAAGGAGATAGGAAGCCAGACTACACTGCTTACGTTGCCATGATCCCTCAGTGCATAAAGGAGGAAGACACCCCTTCAGATAATGATAGTGGCATCTGTATGAGCCCAGAGTCCTATCTGGGGTCTCCTCAGCACAGCCCCTCTACCAGGGGCTCTCCAAATAGGAGCCTCCCATCTCCAGGTGTTCTCTGTGGGTCTGCCCGTCCCAAACCTTACGATCCTCCTGGAGAGAAGATGGTAGCAGCAAAAGTAAAGGGTGAGAAACTGGATAAGAAGCTGAAAAAAATGGAGCAAAACAAGACAGCAGCCACTAGGTACCGCCAGAAGAAGAGGGCGGAGCAGGAGGCTCTTACTGGTGAGTGCAAAGAGCTGGAAAAGAAGAACGAGGCTCTAAAAGAGAGGGCGGATTCCCTGGCCAAGGAGATCCAGTACCTGAAAGATTTGATAGAAGAGGTCCGCAAGGCAAGGGGGAAGAAAAGGGTCCCCTAGTTGAGGATAGTCAGGAGCGTCAATGTGCTTGTACATAGAGTGCTGTAGCTGTGTGTTCCAATAAATTATTTTGTAGGGAAAGT</t>
  </si>
  <si>
    <t>&gt;ENSG00000169136_ENST00000595125</t>
  </si>
  <si>
    <t>ATTTGGGAGAGTGCTGTGACTCATGCTGGACTCTAACCCACGAGGGTTTCTCAGAGTCAGCAGCTGGGGGATGAAGAAGTGAAAAGTGACTGGCAGGAAATTCTGCAAGCAAGGAAAGGGAAAGAGAAATGAACTGGTGCAGGTCTGCGGGAAGAGAATGAGGCTGGATCCTCAAAATCACAGGAGGAAGCAGGCCCAGACCTCAGAGGCAGAAAGAGAAAGAAACCAGAGCTTAGAGTCAGGAGGAGGAAACCAGACCCCGGAGCCACAAGGAGAGGGCTGGATCCCCGGCTCAGAGGGAAGAGTGTCGCCGCCTCTGCCTGCGTAGCCCCGGCCATGGCTCTGTAGCCTCGACCCCTTTGTGCCCCCGGCCCGTCTCCGCGCTCACCACGCCTGCGCTCTCCGCTCCCACCTTCTTTCTTCAGCCGAGGCCGCCGCCGCCTCTCCTTGCTGCAGCCATGGAGTCTTCCACTTTCGCCTTGGTGCCTGTCTTCGCCCACCTGAGCATCCTCCAGAGCCTCGTGCCAGCTGCTGGTGCAGCCTCTCCTGTTGCCATCAGTGCCCAGCACCTGTGCTACAGCCATGTCACTCCTGGCGACCCTGGGGCTGGAGCTGGACAGGGCCCTGCTCCCAGCTAGTGGGCTGGGATGGCTCGTAGACTATGGGAAACTCCCCCCGGCCCCTGCCCCCCTGGCTCCCTATGAGGTCCTTGGGGGAGCCCTGGAGGGCGGGCTTCCAGTGGGGGGAGAGCCCCTGGCAGGTGATGGCTTCTCTGACTGGATGACTGAGCGAGTTGATTTCACAGCTCTCCTCCCTCTGGAGCCTCCCTTACCCCCCGGCACCCTCCCCCAACCTTCCCCAACCCCACCTGACCTGGAAGCTATGGCCTCCCTCCTCAAGAAGGAGCTGGAACAGATGGAAGACTTCTTCCTAGATGCCCCGCCCCTCCCACCACCCTCCCCGCCGCCACTACCACCACCACCACTACCACCAGCCCCCTCCCTCCCCCTGTCCCTCCCCTCCTTTGACCTCCCCCAGCCCCCTGTCTTGGATACTCTGGACTTGCTGGCCATCTACTGCCGCAACGAGGCCGGGCAGGAGGAAGTGGGGATGCCGCCTCTGCCCCCGCCACAGCAGCCCCCTCCTCCTTCTCCACCTCAACCTTCTCGCCTGGCCCCCTACCCACATCCTGCCACCACCCGAGGGGACCGCAAGCAAAAGAAGAGAGACCAGAACAAGTCGGCGGCTCTGAGGTACCGCCAGCGGAAGCGGGCAGAGGGTGAGGCCCTGGAGGGCGAGTGCCAGGGGCTGGAGGCACGGAATCGCGAGCTGAAGGAACGGGCAGAGTCCGTGGAGCGCGAGATCCAGTACGTCAAGGACCTGCTCATCGAGGTTTACAAGGCCCGGAGCCAGAGGACCCGTAGCTGCTAGAAGGGCAGGGGTGTGGCTTCTGGGGGCTGGTCTTCAGCTCTGGCGCCTTCATCCCCCTGCCTCTACCTTCATTCCAAACCCCTCTCGGCCGGGTGCAGTGGCTTATGCTTGTAATCCCAGCACTTTGGGAGGCCAAGGCAGGAGGATCGTTTGAGGCCAGGAGGTCAATACCAGCCTGGGCAACATAGTAAGACCCTGTCTCTATT</t>
  </si>
  <si>
    <t>&gt;ENSG00000169136_ENST00000423777</t>
  </si>
  <si>
    <t>ATTCCCTGTCCTCGGATCACAGTCTCTTCTCACTACAGTGTCGCCGCCTCTGCCTGCGTAGCCCCGGCCATGGCTCTGTAGCCTCGACCCCTTTGTGCCCCCGGCCCGTCTCCGCGCTCACCACGCCTGCGCTCTCCGCTCCCACCTTCTTTCTTCAGCCGAGGCCGCCGCCGCCTCTCCTTGCTGCAGCCATGGAGTCTTCCACTTTCGCCTTGGTGCCTGTCTTCGCCCACCTGAGCATCCTCCAGAGCCTCGTGCCAGCTGCTGGTGCAGCCTCTCCTGTTGCCATCAGTGCCCAGCACCTGTGCTACAGCCATGTCACTCCTGGCGACCCTGGGGCTGGAGCTGGACAGGGCCCTGCTCCCAGCTAGTGGGCTGGGATGGCTCGTAGACTATGGGAAACTCCCCCCGGCCCCTGCCCCCCTGGCTCCCTATGAGGTCCTTGGGGGAGCCCTGGAGGGCGGGCTTCCAGTGGGGGGAGAGCCCCTGGCAGGTGATGGCTTCTCTGACTGGATGACTGAGCGAGTTGATTTCACAGCTCTCCTCCCTCTGGAGCCTCCCTTACCCCCCGGCACCCTCCCCCAACCTTCCCCAACCCCACCTGACCTGGAAGCTATGGCCTCCCTCCTCAAGAAGGAGCTGGAACAGATGGAAGACTTCTTCCTAGATGCCCCGCCCCTCCCACCACCCTCCCCGCCGCCACTACCACCACCACCACTACCACCAGCCCCCTCCCTCCCCCTGTCCCTCCCCTCCTTTGACCTCCCCCAGCCCCCTGTCTTGGATACTCTGGACTTGCTGGCCATCTACTGCCGCAACGAGGCCGGGCAGGAGGAAGTGGGGATGCCGCCTCTGCCCCCGCCACAGCAGCCCCCTCCTCCTTCTCCACCTCAACCTTCTCGCCTGGCCCCCTACCCACATCCTGCCACCACCCGAGGGGACCGCAAGCAAAAGAAGAGAGACCAGAACAAGTCGGCGGCTCTGAGGTACCGCCAGCGGAAGCGGGCAGAGGGTGAGGCCCTGGAGGGCGAGTGCCAGGGGCTGGAGGCACGGAATCGCGAGCTGAAGGAACGGGCAGAGTCCGTGGAGCGCGAGATCCAGTACGTCAAGGACCTGCTCATCGAGGTTTACAAGGCCCGGAGCCAGAGGACCCGTAGCTGCTAGAAGGGCAGGGGTGTGGCTTCTGGGGGCTGGTCTTCAGCTCTGGCGCCTTCATCCCCCTGCCTCTACCTTCATTCCAAACCCCTCTCGGCCGGGTGCAGTGGCTTATGCTTGTAATCCCAGCACTTTGGGAGGCCAAGGCAGGAGGATCGTTTGAGGCCAGGAGGTCAATACCAGCCTGGGCAACATAGTAAGACCCTGTCTCTATTAAAAAAAAAAAATCAACCCTTCTTCCCCACCAAACCACCCAACTCCTCTCTACTCTTATCCTTTTATCCTCTGTCTCTGCTTATCACCTCTCTTGCGTATTTCTGGATCTCCTTCCCTCCTTTCTCGTCCAAATCATGAAATGTTTGGCCTTAGTCAATGTCTATGCCCGTCACATAACAGCCGAGGCACCGAGGCCCACAGGGAAGCAGCTGGGAGCTTGGAAACCTGGTCTCTTGAATTTCAAACCTGGTTTCTTACAGGTGGTTGTCTGGGGTGGGTGGAGTGGCGACAGGATAGAGCTGAAGGACTATGCAAATGAGGAAGTAAGTCAGGGCGGGCTTTGAGAAGGGGACCCATATCCTACAGGCAAAAAGCAGGCTAGGTGACCTTGGGACACTACGCTAAGGGAGGGAGGCTAAAGGCGGCCAGGTTTGCAGTGCGGGAAGATGAGCAGGCCAGTGGGAGGAGGGGCAGGGCAGGGCTGTAGTTGGTGACTGGGTGTTCATTTTAGCTCTAAGAAAAAAAATCAGTGTTTCGTGAAGGTGTTGGAGAGGGGCTGTGTCTGGGTGAGGGATGGCGGGGTACTGATTTTTTTGGGAGGTTATGAGCAAAAATAAAACGAAACATTTCCTCTGG</t>
  </si>
  <si>
    <t>&gt;ENSG00000169136_ENST00000600336</t>
  </si>
  <si>
    <t>CGGATCACAGTCTCTTCTCACTACAGTGTCGCCGCCTCTGCCTGCGTAGCCCCGGCCATGGCTCTGTAGCCTCGACCCCTTTGTGCCCCCGGCCCGTCTCCGCGCTCACCACGCCTGCGCTCTCCGCTCCCACCTTCTTTCTTCAGCCGAGGCCGCCGCCGCCTCTCCTTGCTGCAGCCATGGAGTCTTCCACTTTCGCCTTGGTGCCTGTCTTCGCCCACCTGAGCATCCTCCAGAGCCTCGTGCCAGCTGCTGGTGCAGCCTCTCCTGTTGCCATCAGTGCCCAGCACCTGTGCTACAGCCATGTCACTCCTGGCGACCCTGGGGCTGGAGCTGGACAGGGCCCTGCTCCCAGCTAGTGGGCTGGGATGGCTCGTAGACTATGGGAAACTCCCCCCGGCCCCTGCCCCCCTGGCTCCCTATGAGGTCCTTGGGGGAGCCCTGGAGGGCGGGCTTCCAGTGGGGGGAGAGCCCCTGGCAGGTAAGGGCAGGTGGAAGGTGGAGCTGGGGAGTGGAGGGCAGGGGAAGATGGGGGAGGAAGAACTCATCCATGTATTCAATAAATATTGAGTGCCTACAATGTGCCAGGCACTGTTTTAGGTGCTGAGGATACGGCTGGGAACAAGAAGAACATGGTCTGTGCCTTCCAGCAGCTCACACTGTGGGGAGTAGACCAGAGATA</t>
  </si>
  <si>
    <t>&gt;ENSG00000169136_ENST00000597227</t>
  </si>
  <si>
    <t>CACAGTCTCTTCTCACTACAGTGTCGCCGCCTCTGCCTGCGTAGCCCCGGCCATGGCTCTGTAGCCTCGACCCCTTTGTGCCCCCGGCCCGTCTCCGCGCTCACCACGCCTGCGCTCTCCGCTCCCACCTTCTTTCTTCAGCCGAGGCCGCCGCCGCCTCTCCTTGCTGCAGCCATGGATAGCCCACCAGTGCCCCGTAGTGAAAGAGCTGCGGACCCTGAATGGCCGCACATGCGCATTGATCCCCAAGAGGGCGGAGGTGTAAAGGCAATTGGACCGCTCGGGCGACGTAGCATGCGCCTTGGCCCTCGGCGCAGAGCCGCGTGTGGACGGGTGGCGTTCGGGTCTTCCACTTTCGCCTTGGTGCCTGTCTTCGCCCACCTGAGCATCCTCCAGAGCCTCGTGCCAGCTGCTGGTGCAGCCTCTCCTGTTGCCATCAGTGCCCAGCACCTGTGCTACAGCCATGTCACTCCTGGCGACCCTGGGGCTGGAGCTGGACAGGGCCCTGCTCCCAGCTAGTGGGCTGGGATGGCTCGTAGACTATGGGAAACTCCCCCCGGCCCCTGCCCCCCTGGCTCCCTATGAGGTCCTTGGGGGAGCCCTGGAGGGCGGGCTTCCAGTGGGGGGAGAGCCCCTGGCAGGTGATGGCTTCTCTGACTGGATGACTGAGCGAGTTGATTTCACAGCTCTCCTCCCTCTGGAGCCTCCCTTACCCCCCGGCACCCTCCCCCAACCTTCCCCAACCCCACCTGACCTGGAAGCTATGGCCTCCCTCCTCAAGAAGGAGCTGGAACAGATGGAAGACTTCTTCCTAGATGCCCCGCCCCT</t>
  </si>
  <si>
    <t>&gt;ENSG00000169136_ENST00000596658</t>
  </si>
  <si>
    <t>GGCAGAGCGAGGAGTGGGATTTGAGTGGATAACATTGCTGAAGGGCTGCGGCCTGGGGCAGTTCCCCTGGGAACTGGTTTGGGATGGAAGCTAGGAAGGCAGTGGGGCCAAAAGGAAATATTTTAGAGGAAGGGGCGTGGCTGGAAGAAAATGTCCCTGGGATTGAGTTTTTCCTTGAGGCGAAATATTCTGAGGTGGATGGGAGGGGCCTAAGGTCTTCCACTTTCGCCTTGGTGCCTGTCTTCGCCCACCTGAGCATCCTCCAGAGCCTCGTGCCAGCTGCTGGTGCAGCCTCTCCTGTTGCCATCAGTGCCCAGCACCTGTGCTACAGCCATGTCACTCCTGGCGACCCTGGGGCTGGAGCTGGACAGGGCCCTGCTCCCAGCTAGTGGGCTGGGATGGCTCGTAGACTATGGGAAACTCCCCCCGGCCCCTGCCCCCCTGGCTCCCTATGAGGTCCTTGGGGGAGCCCTGGAGGGCGGGCTTCCAGTGGGGGGAGAGCCCCTGGCAGGTGATGGCTTCTCTGACTGGATGACTGAGCGAGTTGATTTCACAGCTCTCCTCCCTCTGGAGCCTCCCTTACCCCCCGGCACCCTCCCCCAACCTTCCCCAACCCCACCTGACCTGGAAGCTATGGCCTCCCTCCTCAAGAAGGAGCTGGAACAGATGGAAGACTTCTTCCTAGATGCCCCGCCCCTCCCACCACCCTCCCCGCCGCCACT</t>
  </si>
  <si>
    <t>&gt;ENSG00000118217_ENST00000367942</t>
  </si>
  <si>
    <t>AGATATTAATCACGGAGTTCCAGGGAGAAGGAACTTGTGAAATGGGGGAGCCGGCTGGGGTTGCCGGCACCATGGAGTCACCTTTTAGCCCGGGACTCTTTCACAGGCTGGATGAAGATTGGGATTCTGCTCTCTTTGCTGAACTCGGTTATTTCACAGACACTGATGAGCTGCAATTGGAAGCAGCAAATGAGACGTATGAAAACAATTTTGATAATCTTGATTTTGATTTGGATTTGATGCCTTGGGAGTCAGACATTTGGGACATCAACAACCAAATCTGTACAGTTAAAGATATTAAGGCAGAACCTCAGCCACTTTCTCCAGCCTCCTCAAGTTATTCAGTCTCGTCTCCTCGGTCAGTGGACTCTTATTCTTCAACTCAGCATGTTCCTGAGGAGTTGGATTTGTCTTCTAGTTCTCAGATGTCTCCCCTTTCCTTATATGGTGAAAACTCTAATAGTCTCTCTTCAGCGGAGCCACTGAAGGAAGATAAGCCTGTCACTGGTCCTAGGAACAAGACTGAAAATGGACTGACTCCAAAGAAAAAAATTCAGGTGAATTCAAAACCTTCAATTCAGCCCAAGCCTTTATTGCTTCCAGCAGCACCCAAGACTCAAACAAACTCCAGTGTTCCAGCAAAAACCATCATTATTCAGACAGTACCAACGCTTATGCCATTGGCAAAGCAGCAACCAATTATCAGTTTACAACCTGCACCCACTAAAGGCCAGACGGTTTTGCTGTCTCAGCCTACTGTGGTACAACTTCAAGCACCTGGAGTTCTGCCCTCTGCTCAGCCAGTCCTTGCTGTTGCTGGGGGAGTCACACAGCTCCCTAATCACGTGGTGAATGTGGTACCAGCCCCTTCAGCGAATAGCCCAGTGAATGGAAAACTTTCCGTGACTAAACCTGTCCTACAAAGTACCATGAGAAATGTCGGTTCAGATATTGCTGTGCTAAGGAGACAGCAACGTATGATAAAAAATCGAGAATCCGCTTGTCAGTCTCGCAAGAAGAAGAAAGAATATATGCTAGGGTTAGAGGCGAGATTAAAGGCTGCCCTCTCAGAAAACGAGCAACTGAAGAAAGAAAATGGAACACTGAAGCGGCAGCTGGATGAAGTTGTGTCAGAGAACCAGAGGCTTAAAGTCCCTAGTCCAAAGCGAAGAGTTGTCTGTGTGATGATAGTATTGGCATTTATAATACTGAACTATGGACCTATGAGCATGTTGGAACAGGATTCCAGGAGAATGAACCCTAGTGTGAGCCCTGCAAATCAAAGGAGGCACCTTCTAGGATTTTCTGCTAAAGAGGCACAGGACACATCAGATGGTATTATCCAGAAAAACAGCTACAGATATGATCATTCTGTTTCAAATGACAAAGCCCTGATGGTGCTAACTGAAGAACCATTGCTTTACATTCCTCCACCTCCTTGTCAGCCCCTAATTAACACAACAGAGTCTCTCAGGTTAAATCATGAACTTCGAGGATGGGTTCATAGACATGAAGTAGAAAGGACCAAGTCAAGAAGAATGACAAATAATCAACAGAAAACCCGTATTCTTCAGGGTGCTCTGGAACAGGGCTCAAATTCTCAGCTGATGGCTGTTCAATACACAGAAACCACTAGTAGTATCAGCAGGAACTCAGGGAGTGAGCTACAAGTGTATTATGCTTCACCCAGAAGTTATCAAGACTTTTTTGAAGCCATCCGCAGAAGGGGAGACACATTTTATGTTGTGTCATTTCGAAGGGATCACCTGCTGTTACCAGCTACCACCCATAACAAGACCACAAGACCAAAAATGTCAATTGTGTTACCAGCAATAAACATAAATGAGAATGTGATCAATGGGCAGGACTACGAAGTGATGATGCAGATTGACTGTCAGGTGATGGACACCAGGATCCTCCATATCAAAAGTTCGTCAGTTCCTCCTTACCTCCGAGATCAGCAGAGGAATCAAACCAACACCTTCTTTGGCTCCCCTCCCGCAGCCACAGAGGCAACCCACGTTGTCAGCACCATCCCTGAGTCATTACAATAGCACCCTGCAGCTATGCTGGAAAACTGAGCGTGGGACCCTGCCAGACTGAAGAGCAGGTGAGCAAAATGCTGCTTTCTGCCTTGGTGGCAGGCAGAGAACTGTCTCGTACTAGAATTCAAGGAGGAAAGAAGAAGAAATAAAAGAAGCTGCTCCATTTTTCATCATCTACCCATCTATTTGGAAAGCACTGGAATTCAGATGCAAGAGAACAATGTTTCTTCAGTGGCAAATGTAGCCCTGCATCCTCCAGTGTTACCTGGTGTAGATTTTTTTTTCTGTACCTTTCTAAACCTCTCTTCCCTCTGTGATGGTTTTGTGTTTAAACAGTCATCTTCTTTTAAATAATATCCACCTCTCCTTTTTGCCATTTCACTTATTGATTCATAAAGTGAATTTTATTTAAAGCTATGCCACACATGCATGTTCAAATGGTTTCCACTGATTCGATTTTTCATTCATTTAATGCAAACCCATTCTGGATATTGTGCTTATTTGAGAAAACACATTTCAAAACCAGAAAAGCCAAAAACACTCCAAAAACAAGCAAAACAATTTGGAGCTTTAGATAAAAGGAAAAACTCCCAGTTGGTAAAGTTTATCTTTACTTAGGATTTGTGGCTCACACCTAAACAAAGGGGGTCAGGGAGTGGGTACAAATTTGAGAAAATAGAAGGGTAAGGGAAGGGCCAGTGGTGGGGTTTGGAGAGAGGAGATAGCTCCATTAATACACATGTTTAAAAGATGGAAAGTTCACGCCTGTAATCCCAGCACTTTGGGAGGCCGAGGCGGGTGGATCACGAGGTCAGGAGATCAAGACCATCCCGGCTAAAACGGTGAAACCCCGTCTCTACTAAAAATACAAAAAATTAGCCGGGCGTAGTGACGGGCGCCTGTAGTCCCAGCTACTTGGGAGGCTGAGGCAGGAGAATGGCGTGAACCCGGGAGGCGGAGCTTGCAGTGAGCCGAGATCCCGCCACTGCACTCCAGCCTGGGCGACAGAGCGAGACTCCGTCTCAAAAAAAAAAAAAAAAAAAAAAAAAGATGGAAAGTTCGATGTGACTGCAGTATGAGATTAAAGCCACAACTATTGTTTATTTTGGGGACTCTAGGCCACCAAGTATTAGCACACATACTTATGTTTTCTCTACTAATCTGGTCCAGGTCCTCATGGACCACAGGACAAAGCTTTCATTTTCATTCATTCTTCTATTGAAATTATACCAAATTCAGCTGAGGAATATGGAAGTAACTTTAGACTTAAACAAGACAAAAGTTTTTTCACTGAAGAATTGACAAGTATTTGCTCCTTAAAACAACGCAGATTAGTGAACGTGGATTCCTGCTGAGGGAGTGCATCCCATAATATGGCAATAATTTTCAGTTTCTCCAACGAAAAGATAGTGAAGGAATTAAATCTTTTGTCCTCCCATGGTTAAAAAAAAAAAAAAAGCTGTGTTCATTTTTACTGTACTATGCCTCTTTTTTCACCATAGTAGACAATTATGTTTCATTTGATGAATTCATAGAACTGGATCTCATACAGCGATGTCCTCTCTAATGTTCTACCTTTCAGTTTCTAAAGTGAGTCTTCCTCCCTCTCCTACAAAACTTTTCAATTTTTTGATGTAACTCATCTACAAATACTGTTTCTTACCCCAGTTGACTTGCCTTTGTCAGATTTCTTCTTGTTCCACACTATAGCAATCAATTTCTCTTCTTCCTTACAAGAAAGGGAACGAGAAATTGTAGCAACCTCTCAAGGATTATATGCAGCTAGTTAGTTTTCTGCCTGTGAAATTAGGTCTGGCTCCTAAATAATTTTAAAGAACCATCAGCACTTCTAACTCTCTGGACAGGTGCCTCTTTGTCCAAGCTAGTTAAATGCTTTCCAAGGAAATCAGTTCAACTTTTGTGAGCGGGGAAAAGCAGGGCTTTATTGTTGTGTTACCTGGGAGTCTGGAGTTTGAAAAGTGCTAATTAACCTTCCTCTTTTTCCACATTACAAACCTTTTTAAGCAGCGCAGCACTCCCCTTAGATTTGGCTATCCTGGGTGATTTTCAGACAAGAACCATTTTCTCTGGGGACCATTCTTCTGCTGGGTGCCAAGGAATATAAGGCAAATGCCCAGAAGACCTTCAGGTGACTGGGCAGTCTTATCATGGGATATTTCTTCTGGCCCTGCCCCTTCCCATTCTGTAATGTGAATTAGCCACACCAGAGGCTGTGACCATGGCTAGTAGACAGTGGCAACATAGTCATCCCCAAGATGCTAATCTTCTGCTGGAACTGTCATACGTTATCATGGTCAATGTAAACCTGGTTTGTGTGGGGTGATTATAAATAGAGTTTCCCTCCTCTCTGTGACAGAATCACAGGAGAAGGACCCATCTCGTGGCCTTCTTGTTCTTAGCGCTTCACTTTTACTTCATCCCTCGATTCCCAGCTTTTTCTATCATCATTTTGCCAACTCCTCAGATGCAAGACTTTGGTTATGTCATACTCACCAACGTTAGTCCCTCTCTTCCAGGTGAAAAGGTGGGTAGCGGTTGGGAGGGAGTCTCCACTGAAGAGCAGGAAGGTGGTAGCAGGGCCGGCAGCTCTGCCACAGAGCTAGGGGTGCCTGTAAGGTGCCGCCTAGAGCAGCCTGGGAGCTTTGCCTTCTTTTGTCTCTCACTAGCCCTTCTACTCTTTGTCATTGCCTGTTCTTGAGTGGATCTTTGAAATGAGGGGACAGGATTCTCCTAAGGGTAGAGTTTCAGGAAATGAGTGAAAGGCAATTGACAAATGCAAAGAAGTAGTCACTTTTTAAATTGCTGGCAAAGCTATAATTAATCCCTAGGCACAATTGTAGTTTTTATTTTAATGTTTGTATGCACAAGGCCCTTTAGGAAATGAGAAGTTGCCATGCCAGATTAATTTTTTTTTTTTTTTTTGGTGGGATTGCCTTTTGGGGGTTGCAGCCAGAAATTGTGGGTAATGTGTGTATTTTTTTATTTATTAAATTTTAAACAGGATTGTGCAAGCTTATGAGACAATTAGATAAACTCATGGAGGAGGCAGGTCCTCCTGTTATTAGATGATTTTGTGCTCTTGGGGCTGACAATAATACACTCTTGGGAAGTGATGGTAGAGACTGATGGGAATAGTCTTTCTGCCTGGTTGCAAGTCCCAAATTTTTAAGGGTTAATGGAAGTAAGTGGATGTTTCCTCATGTTAACTACTGAATCAGATGTTAGGAGCTTGTCCCTTTGGGGTTGACTTATGCCCAGCAGTACAGGGACACAGCTTCATTAGAGTGTTAGTGTAAACTAACTCCAAAGTTAGGAGTTAATGTGAAAGGATCATCCTTGAAACAAATCTGCTGTTTGCCATGCTTGTAGTACAGAAACTTCACATGGAGTTTTGGGTGGGATTTGTGTTTTCACAAGTAAAAAATCCCTCACGATTATAAAACTCAGAGCATCATCTAATTTTTTTTTTTAATGACTACAAGTTCCAGCACAAAACTGGCATTTCTTTGCCATTTCTTGCCAGTAAGAAGTTGACACGGAGGTATTTGAAAGCAATGTTATGTGAGTCATTCTTAAGTGTTCCAAGTAAGTTTAGAAACAGAAAAGGAACTTGGGATTCAAATTGATTTTTCAAATCATTTTTAAAGAGACATCATCCTGACTAAATCTTAGCCTGAACCTTCCTCCCCTGTGTGTATTCCCCGGTAGTCACCGCAGCGAGATGCTGGTGAGACTGCCGTGGTGGCATTTAGCATCGTTAAAACTGGAAAACTCTCAAGCTCTTTGCCACTTTCCTACTATTTTTTGATTCTTGCCATTTTACCAAGCTTAGGTTGTGAAACTTGACAGAAATGTATTACAGGAAAAACTTATAATTGTATTTGACTTTCTAACACATTGCAAAGTTTCAAAGTGACTTTCACTTTCAACAACATATTAGAAGTAACCACTTTTGCTTTCACAGCCTGAAGAGTTAGAGCCTGATCTGATGCCCCCTTTCACTCTGAAGTCATGGGAAATTTTCCAGCCATGAAAGCCCTCTTTCCACTGCATACTGATGGGCTGACTCAGCTTCCTTCAGCCGACTGAGATCTTTTCATACTATTGGCTATTTCATACCAATTAACCTCTTAAATAAGATTGTGAATTGCCAAAATTGATAGACACTTATTACCACCTGTGGACTCCATATTCCTTACCACAAATGTTATTTTCATCAGTCCTGAGTCATTTTAACTTACAGAAATTAGGATTGTTGCTGCTAATATGAATACCAATTATAACTTTTAGAAACAAGAATAAAGCCTAAAAGAGAATGAAATATAAGAAATGTTCGTTCCCACCCCTAATAACATTTGGAAGTGAATATTCCCATTTTCTTCCACCCACAGGGATTGGGATTGATTTTTAATTTCCTAGGAAACAATACTAGACTACCCAAAAAGATGTTGCCAGAATCCAAAAGGAACTATGCTCGTAAAAGAAATGCAGTTTTCTCCTACCTAAAAAAAAGAAAGTAAAGTGTGTTCTGTTCTTATCTTTTTAATGACTAAGCTTTAAACAGTTTATTTTGGGTAAGACTAGAACTTTCGGCCATTTGTTCTAATATGTGTGTTATTAGATGCAATAGAATTTATGAAAAGAAGAATGACAAAGGTATCTGATTAGAAAATTTGATCTTACGCATGAATCCATGTCATGGCCAGCCACTGTCACATAGTGGGTGCCATTCTCAACATATTGGTTTGCTAACTTTAAGCATTAGGGATTTAGCACACTAAAATACTTTTAATTATATTAGGTTTGGTAACTAAGGAGTAAATAAATCATAATTTATCATTTGCCAAGGCCAACAAACAACACTATTGTGCTGTTTGCTCTCAATGAAGTTGAATAAACCAGGAGGCTTGGCATATCCCCTTTATGTTAATCCCAGCTAGAGATTAGTAGGTTGACTTTCACAGCAATTGTATATTGATCCATTTTAACTCATCCTTGCCATAATTTCCAGGCCAGTCACCAGGACAGAGGAGATGATGGGGAAACAGAGCTTTAGATGAAAACTACTATGCACTACTAGCCTTAGAGGCACTGGTTTCCTGTTACCACTTTGGCAAGTATGGATGGTCTAAGTCCAGTAGGGCTTCATCCATGGAGCCATTAGAACTGAGGGGGGAGTGTTAGAGATGCCATTTCACCAGGATCTTTTTGCTCAGGTTGTACCCATGCCAATTGAAGAACGTGTTAAAGATGAGGAGGAGAGATGTACCATTCTCTCCCTTAATAATGATGTTGGTTTGCAAAACCTAAAGAAATAATAACAACAGACTATTTCATACTTTCAAGCAAGTCTTTATACTACCTGTTATTTCTCTAAAATTCAAATAAAGAATTTTTAAACTTA</t>
  </si>
  <si>
    <t>&gt;ENSG00000118217_ENST00000476437</t>
  </si>
  <si>
    <t>CAGGAAGACAAGTGTCCTGCTCTGTGTCATCTTTGGGCTTTATAAACCATGTTCCATCTGTTGTCTCATTTGAATCTCAGGAAAACCTTGTGAAATATTTGTTATTTTTCATGTTTTACATGTGAGGAATTGGAGGCTTAGAGAAGTTGACCAAGTATCCCAGACATACTCAAGTGAGCAGTCTCAGAGTAACATCTTGAACCCAGATCTCCTGTCTCCAAATTTTGTGCTCATTCCACTATTTCACATTAAAACCTGAAGATCTCCCTGCTCTTTTCATCTTAACGTAATTTCAGCTTTTTGTGTGTGGCTCTCCAAGCCACAGAGCAGCAGCAGCTTTTGAGGATAAGAAGCAGTTTCTTTTAAGGATAAGAAGCAGTATGGTTCTTACCTGCATGTTGGAACAGGATTCCAGGAGAATGAACCCTAGTGTGAGCCCTGCAAATCAAAGGAGGCACCTTCTAGGATTTTCTGCTAAAGAGGCACAGGACACATCAGATGGTATTATCCAGAAAAACAGCTACAGATATGATCATTCTGTTTCAAATGACAAAGCCCTGATGGTGCTAACTGAAGAACCATTGCTTTACATTCCTCCACCTCCTTGTCAGCCCCTAATTAACACAACAGAGTCTCTCAGGTTAAATCATGAACTTCGAGGATGGGTTCATAGACATGAAGTAGAAAGGACCAAGTCAAGAAGAATGACAAATAATCAACAGAAAACCCGTATTCTTCAGGGTGCTCTGGAACAGGGCTCAAATTCTCAGCTGATGGC</t>
  </si>
  <si>
    <t>&gt;ENSG00000213676_ENST00000375203</t>
  </si>
  <si>
    <t>CTTGGGAACCGTCTCCTGGTTGGGGGGTGGGGGGGAAAGATGGCGGAGCTGATGCTGCTCAGCGAGATTGCTGACCCGACGCGTTTCTTCACCGACAACCTGCTTAGCCCGGAGGACTGGGGTCTGCAGAACAGCACCTTGTATTCTGGCCTAGATGAAGTGGCCGAGGAGCAGACGCAGCTCTTCCGTTGCCCGGAGCAGGATGTCCCGTTTGACGGCAGCTCCCTGGACGTGGGGATGGATGTCAGCCCCTCTGAGCCCCCATGGGAACTCCTGCCGATCTTCCCAGATCTTCAGGTGAAGTCTGAGCCATCTTCCCCCTGCTCTTCCTCCTCCCTCAGCTCCGAGTCATCGCGTCTCTCCACAGAGCCATCCAGCGAGGCTCTTGGGGTAGGGGAGGTGCTCCATGTGAAGACAGAGTCCTTGGCACCCCCACTGTGTCTCCTGGGAGATGACCCAACATCCTCATTTGAAACCGTCCAGATCAACGTTATCCCCACCTCTGATGATTCCTCAGATGTCCAGACCAAGATAGAACCTGTCTCTCCATGTTCTTCCGTCAACTCTGAGGCCTCCCTGCTCTCAGCCGACTCCTCCAGCCAGGCTTTTATAGGAGAGGAGGTCCTGGAAGTGAAGACAGAGTCCCTGTCCCCTTCAGGATGCCTCCTGTGGGATGTCCCAGCCCCCTCACTTGGAGCTGTCCAGATCAGCATGGGCCCATCCCTTGATGGCTCCTCAGGCAAAGCCCTGCCCACCCGGAAGCCGCCACTGCAGCCCAAACCTGTAGTGCTAACCACTGTCCCAATGCCATCCAGAGCTGTGCCTCCCAGCACCACAGTCCTTCTGCAGTCCCTCGTCCAGCCACCCCCAGTGTCCCCAGTTGTCCTCATCCAGGGTGCTATTCGAGTCCAGCCTGAAGGGCCGGCTCCCTCTCTACCACGGCCTGAGAGGAAGAGCATCGTTCCCGCTCCTATGCCTGGAAACTCCTGCCCGCCTGAAGTGGATGCAAAGCTGCTGAAGCGGCAGCAGCGAATGATCAAGAACCGGGAGTCAGCCTGCCAGTCCCGGAGAAAGAAGAAAGAGTATCTGCAGGGACTGGAGGCTCGGCTGCAAGCAGTACTGGCTGACAACCAGCAGCTCCGCCGAGAGAATGCTGCCCTCCGGCGGCGGCTGGAGGCCCTGCTGGCTGAAAACAGCGAGCTCAAGTTAGGGTCTGGAAACAGGAAGGTGGTCTGCATCATGGTCTTCCTTCTCTTCATTGCCTTCAACTTTGGACCTGTCAGCATCAGTGAGCCTCCTTCAGCTCCCATCTCTCCTCGGATGAACAAGGGGGAGCCTCAACCCCGGAGACACTTGCTGGGGTTCTCAGAGCAAGAGCCAGTTCAGGGAGTTGAACCTCTCCAGGGGTCCTCCCAGGGCCCTAAGGAGCCCCAGCCCAGCCCCACAGACCAGCCCAGTTTCAGCAACCTGACAGCCTTCCCTGGGGGCGCCAAGGAGCTACTACTAAGAGACCTAGACCAGCTCTTCCTCTCCTCTGATTGCCGGCACTTCAACCGCACTGAGTCCCTGAGGCTTGCTGACGAGTTGAGTGGCTGGGTCCAGCGCCACCAGAGAGGCCGGAGGAAGATCCCTCAGAGGGCCCAGGAGAGACAGAAGTCTCAGCCACGGAAGAAGTCACCTCCAGTTAAGGCAGTCCCCATCCAACCCCCTGGACCCCCAGAAAGGGATTCTGTGGGCCAGCTGCAACTATATCGCCACCCAGACCGTTCGCAGCCAGCATTCTTGGATGCAATTGACCGACGGGAAGACACATTTTATGTTGTCTCTTTCCGAAGGGACCACCTGCTGCTCCCAGCCATCAGCCACAACAAGACCTCCCGGCCCAAGATGTCCCTGGTGATGCCTGCCATGGCCCCCAATGAGACCCTGTCAGGCCGTGGGGCCCCGGGGGACTATGAGGAGATGATGCAGATCGAGTGTGAGGTCATGGACACCAGGGTGATTCACATCAAGACCTCCACAGTGCCCCCCTCGCTCCGAAAACAGCCATCCCCAACCCCAGGCAATGCCACAGGTGGCCCCTTGCCAGTCTCTGCAGCCAGCCAGGCCCACCAGGCCTCCCACCAGCCCCTCTACCTCAATCATCCCTGACCTCTGCCATTCACACTGACTTAGAACGGGGGGAGGGGGTACCAGGTGGCCAGGTGGGACTGTTTCAAATTTCCCTGATCCCCAGGCTTGGGGCAATTGGTAAAGGAAAGAGCAGGTGTGGGGGTTAAGCACTTATTTGAGGTGGGGGTGTTCACCTCTCTTCTCATCCCTTTTCAGAATATAGGGCTCCTCTCATTCCTGTGAACCCCCAGTCCTGGCTTCTTTGTTTGAGGGGATTGTGTGAGGTTCAGTTGTGGGGTGGGTGGTGAGCTGCTGCATATTTTTTATTTTGTTTCTCTAGTGTTATGGCAGTGGAGGTGGGAATTTAGTCCCCAGGTGGGACAAGGGAAGTTTTTTCATTTTGGAGCTAGTTACTGGGAGTAAGGGAGGGTGGGGTGGGGGGGAGTTCAGGTTTATGTGTGTGCATTTCTTTTTTATTATTATTAAATAAACAACTTGGAGGGAGTTGAAGGAA</t>
  </si>
  <si>
    <t>&gt;ENSG00000213676_ENST00000375201</t>
  </si>
  <si>
    <t>GGCGGGCCTTGGGAACCGTCTCCTGGTTGGGGGGTGGGGGGGAAAGATGGCGGAGCTGATGCTGCTCAGCGAGATTGCTGACCCGACGCGTTTCTTCACCGACAACCTGCTTAGCCCGGAGGACTGGGACAGCACCTTGTATTCTGGCCTAGATGAAGTGGCCGAGGAGCAGACGCAGCTCTTCCGTTGCCCGGAGCAGGATGTCCCGTTTGACGGCAGCTCCCTGGACGTGGGGATGGATGTCAGCCCCTCTGAGCCCCCATGGGAACTCCTGCCGATCTTCCCAGATCTTCAGGTGAAGTCTGAGCCATCTTCCCCCTGCTCTTCCTCCTCCCTCAGCTCCGAGTCATCGCGTCTCTCCACAGAGCCATCCAGCGAGGCTCTTGGGGTAGGGGAGGTGCTCCATGTGAAGACAGAGTCCTTGGCACCCCCACTGTGTCTCCTGGGAGATGACCCAACATCCTCATTTGAAACCGTCCAGATCAACGTTATCCCCACCTCTGATGATTCCTCAGATGTCCAGACCAAGATAGAACCTGTCTCTCCATGTTCTTCCGTCAACTCTGAGGCCTCCCTGCTCTCAGCCGACTCCTCCAGCCAGGCTTTTATAGGAGAGGAGGTCCTGGAAGTGAAGACAGAGTCCCTGTCCCCTTCAGGATGCCTCCTGTGGGATGTCCCAGCCCCCTCACTTGGAGCTGTCCAGATCAGCATGGGCCCATCCCTTGATGGCTCCTCAGGCAAAGCCCTGCCCACCCGGAAGCCGCCACTGCAGCCCAAACCTGTAGTGCTAACCACTGTCCCAATGCCATCCAGAGCTGTGCCTCCCAGCACCACAGTCCTTCTGCAGTCCCTCGTCCAGCCACCCCCAGTGTCCCCAGTTGTCCTCATCCAGGGTGCTATTCGAGTCCAGCCTGAAGGGCCGGCTCCCTCTCTACCACGGCCTGAGAGGAAGAGCATCGTTCCCGCTCCTATGCCTGGAAACTCCTGCCCGCCTGAAGTGGATGCAAAGCTGCTGAAGCGGCAGCAGCGAATGATCAAGAACCGGGAGTCAGCCTGCCAGTCCCGGAGAAAGAAGAAAGAGTATCTGCAGGGACTGGAGGCTCGGCTGCAAGCAGTACTGGCTGACAACCAGCAGCTCCGCCGAGAGAATGCTGCCCTCCGGCGGCGGCTGGAGGCCCTGCTGGCTGAAAACAGCGAGCTCAAGTTAGGGTCTGGAAACAGGAAGGTGGTCTGCATCATGGTCTTCCTTCTCTTCATTGCCTTCAACTTTGGACCTGTCAGCATCAGTGAGCCTCCTTCAGCTCCCATCTCTCCTCGGATGAACAAGGGGGAGCCTCAACCCCGGAGACACTTGCTGGGGTTCTCAGAGCAAGAGCCAGTTCAGGGAGTTGAACCTCTCCAGGGGTCCTCCCAGGGCCCTAAGGAGCCCCAGCCCAGCCCCACAGACCAGCCCAGTTTCAGCAACCTGACAGCCTTCCCTGGGGGCGCCAAGGAGCTACTACTAAGAGACCTAGACCAGCTCTTCCTCTCCTCTGATTGCCGGCACTTCAACCGCACTGAGTCCCTGAGGCTTGCTGACGAGTTGAGTGGCTGGGTCCAGCGCCACCAGAGAGGCCGGAGGAAGATCCCTCAGAGGGCCCAGGAGAGACAGAAGTCTCAGCCACGGAAGAAGTCACCTCCAGTTAAGGCAGTCCCCATCCAACCCCCTGGACCCCCAGAAAGGGATTCTGTGGGCCAGCTGCAACTATATCGCCACCCAGACCGTTCGCAGCCAGCATTCTTGGATGCAATTGACCGACGGGAAGACACATTTTATGTTGTCTCTTTCCGAAGGGACCACCTGCTGCTCCCAGCCATCAGCCACAACAAGACCTCCCGGCCCAAGATGTCCCTGGTGATGCCTGCCATGGCCCCCAATGAGACCCTGTCAGGCCGTGGGGCCCCGGGGGACTATGAGGAGATGATGCAGATCGAGTGTGAGGTCATGGACACCAGGGTGATTCACATCAAGACCTCCACAGTGCCCCCCTCGCTCCGAAAACAGCCATCCCCAACCCCAGGCAATGCCACAGGTGGCCCCTTGCCAGTCTCTGCAGCCAGCCAGGCCCACCAGGCCTCCCACCAGCCCCTCTACCTCAATCATCCCTGACCTCTGCCATTCACACTGACTTAGAACGGGGGGAGGGGGTACCAGGTGGCCAGGTGGGACTGTTTCAAATTTCCCTGATCCCCAGGCTTGGGGCAATTGGTAAAGGAAAGAGCAGGTGTGGGGGTTAAGCACTTATTTGAGGTGGGGGTGTTCACCTCTCTTCTCATCCCTTTTCAGAATATAGGGCTCCTCTCATTCCTGTGAACCCCCAGTCCTGGCTTCTTTGTTTGAGGGGATTGTGTGAGGTTCAGTTGTGGGGTGGGTGGTGAGCTGCTGCATATTTTTTATTTTGTTTCTCTAGTGTTATGGCAGTGGAGGTGGGAATTTAGTCCCCAGGTGGGACAAGGGAAGTTTTTTCATTTTGGAGCTAGTTACTGGGAGTAAGGGAGGGTGGGGTGGGGGGGAGTTCAGGTTTATGTGTGTGCATTTCTTTTTTATTATTATTAAATAAACAACTTGGAGGGAGTTGAAGGAA</t>
  </si>
  <si>
    <t>&gt;ENSG00000213676_ENST00000453203</t>
  </si>
  <si>
    <t>GGGGGGAAAGATGGCGGAGCTGATGCTGCTCAGCGAGATTGCTGACCCGACGCGTTTCTTCACCGACAACCTGCTTAGCCCGGAGGACTGGGGTCTGCAGAACAGCACCTTGTATTCTGGCCTAGATGAAGTGGCCGAGGAGCAGACGCAGCTCTTCCGTTGCCCGGAGCAGGATGTCCCGTTTGACGGCAGCTCCCTGGACGTGGGGATGGATGTCAGCCCCTCTGAGCCCCCATGGGAACTCCTGCCGATCTTCCCAGATCTTCAGGTGAAGTCTGAGCCATCTTCCCCCTGCTCTTCCTCCTCCCTCAGCTCCGAGTCATCGCGTCTCTCCACAGAGCCATCCAGCGAGGCTCTTGGGGTAGGGGAGGTGCTCCATGTGAAGACAGAGTCCTTGGCACCCCCACTGTGTCTCCTGGGAGATGACCCAACATCCTCATTTGAAACCGTCCAGATCAACGTTATCCCCACCTCTGATGATTCCTCAGATGTCCAGACCAAGATAGAACCTGTCTCTCCATGTTCTTCCGTCAACTCTGAGGCCTCCCTGCTCTCAGCCGACTCCTCCAGCCAGGCTTTTATAGGAGAGGAGGTCCTGGAAGTGAAGACAGAGTCCCTGTCCCCTTCAGGATGCCTCCTGTGGGATGTCCCAGCCCCCTCACTTGGAGCTGTCCAGATCAGCATGGGCCCATCCCTTGATGGCTCCTCAGGCAAAGCCCTGCCCACCCGGAAGCCGCCACTGCAGCCCAAACCTGTAGTGCTAACCACTGTCCCAATGCCATCCAGAGCTGTGCCTCCCAGCACCACAGTCCTTCTGCAGTCCCTCGTCCAGCCACCCCCAGTGTCCCCAGTTGTCCTCATCCAGGGTGCTATTCGAGTCCAGCCTGAAGGGCCGGCTCCCTCTCTACCACGGCCTGAGAGGAAGAGCATCGTTCCCGCTCCTATGCCTGGAAACTCCTGCCCGCCTGAAGTGGATGCAAAGCTGCTGAAGCGGCAGCAGCGAATGATCAAGAACCGGGAGTCAGCCTGCCAGTCCCGGAGAAAGAAGAAAGAGTATCTGCAGGGACTGGAGGCTCGGCTGCAAGCAGTACTGGCTGACAACCAGCAGCTCCGCCGAGAGAATGCTGCCCTCCGGCGGCGGCTGGAGGCCCTGCTGGCTGAAAACAGCGAGCTCAAGTTAGGGTCTGGAAACAGGAAGGTGGTCTGCATCATGGTCTTCCTTCTCTTCATTGCCTTCAACTTTGGACCTGTCAGCATCAGTGAGCCTCCTTCAGCTCCCATCTCTCCTCGGATGAACAAGGGGGAGCCTCAACCCCGGAGACACTTGCTGGGGTTCTCAGAGCAAGAGCCAGTTCAGGGAGTTGAACCTCTCCAGGGGTCCTCCCAGGGCCCTAAGGAGCCCCAGCCCAGCCCCACAGACCAGCCCAGTTTCAGCAACCTGACAGCCTTCCCTGGGGGCGCCAAGGAGCTACTACTAAGAGACCTAGACCAGCTCTTCCTCTCCTCTGATTGCCGGCACTTCAACCGCACTGAGTCCCTGAGGCTTGCTGACGAGTTGAGTGGCTGGGTCCAGCGCCACCAGAGAGGCCGGAGGAAGATCCCTCAGAGGGCCCAGGAGAGACAGTCCTTAGATACTTCTCCTTCCAGAAGTCTCAGCCACGGAAGAAGTCACCTCCAGTTAAGGCAGTCCCCATCCAACCCCCTGGACCCCCAGAAAGGGATTCTGTGGGCCAGCTGCAACTATATCGCCACCCAGACCGTTCGCAGCCAGCATTCTTGGATGCAATTGACCGACGGGAAGACACATTTTATGTTGTCTCTTTCCGAAGGGACCACCTGCTGCTCCCAGCCATCAGCCACAACAAGACCTCCCGGCCCAAGATGTCCCTGGTGATGCCTGCCATGGCCCCCAATGAGACCCTGTCAGGCCGTGGGGCCCCGGGGGACTATGAGGAGATGATGCAGATCGAGTGTGAGGTCATGGACACCAGGGTGATTCACATCAAGACCTCCACAGTGCCCCCCTCGCTCCGAAAACAGCCATCCCCAACCCCAGGCAATGCCACAGGTGGCCCCTTGCCAGTCTCTGCAGCCAGCCAGGCCCACCAGGCCTCCCACCAGCCCCTCTACCTCAATCATCCCTGACCTCTGCCATTCACACTGACTTAGAACGGGGGGAGGGGGTACCAGGTGGCCAGGTGGGACTGTTTCAAATTTCCCTGATCCCCAGGCTTGGGGCAATTGGTAAAGGAAAGAGCAGGTGTGGGGGTTAAGCACTTATTTGAGGTGGGGGTGTTCACCTCTCTTCTCATCCCTTTTCAGAATATAGGGCTCCTCTCATTCCTGTGAACCCCCAGTCCTGGCTTCTTTGTTTGAGGGGATTGTGTGAGGTTCAGTTGTGGGGTGGGTGGTGAGCTGCTGCATATTTTTTATTTTGTTTCTCTAGTGTTATGGCAGTGGAGGTGGGAATTTAGTCCCCAGGTGGGACAAGGGAAGTTTTTTCATTTTGGAGCTAGTTACTGGGAGTAAGGG</t>
  </si>
  <si>
    <t>&gt;ENSG00000213676_ENST00000475705</t>
  </si>
  <si>
    <t>GGGTGTGGACACAAGGACCCCACCCAGCGCACAGCCCTCTGACCTCTGCTCACTTGCCCCAGTGTCCCCAGTTGTCCTCATCCAGGGTGCTATTCGAGTCCAGCCTGAAGGGCCGGCTCCCTCTCTACCACGGCCTGAGAGGAAGAGCATCGTTCCCGCTCCTATGCCTGGAAACTCCTGCCCGCCTGAAGTGGATGCAAAGCTGCTGAAGCGGCAGCAGCGAATGATCAAGAACCGGGAGTCAGCCTGCCAGTCCCGGAGAAAGAAGAAAGAGTATCTGCAGGGACTGGAGGCTCGGCTGCAAGCAGTACTGGCTGACAACCAGCAGCTCCGCCGAGAGAATGCTGCCCTCCGGCGGCGGCTGGAGGCCCTGCTGGCTGAAGTAAGACCAGTCTGTCCCTGGGAGACCAACAGGAATACAGCCTCCTTGGAATGATTCCCCTTTTTCTTGTCTCCTTCTTTGTACCTTAGAACAGCGAGCTCAAGTTAGGGTCTGGAAACAGGAAGGTGGTCTGCATCATGGTCTTCCTTCTCTTCATTGCCTTCAACTTTGGACCTGTC</t>
  </si>
  <si>
    <t>&gt;ENSG00000213676_ENST00000492342</t>
  </si>
  <si>
    <t>TAATTAATTAATTAAAAAAAAAAGGCCAGGCACAGTGGCTCACGCCTGTAATCCCAGCACTTTGGCAGGCCAAGGCAGGCGGATCACAAGGTCAGGAGATCGAGACCATCCTGACTAACACAGTGAAACCCCGTCTCTACTAAAAATACAAAAAAATTAGCCAGGCGTGGTGGCGTGCGTCTGTAGTTCCAGCTGCTGGGGAGGCTGAGGCAGGAGAATGGCGTGAACCCGGGAGGCGGAGCTTGCAGTGAGCCGAGATCGCACCACTGCACTCCAGCCTGGTCGACAGAGCAAGACTGCATCTCAAAAAAGAAAAAAAGGAGAAAAGGAGGCGGGCTGCATTGACCCTGTCAGAGAGCTTGCAGCCATTGAGGCTGCCCAATCCTTGGGTGCTCTTGTGTGGGTGTGGACACAAGGACCCCACCCAGCGCACAGCCCTCTGACCTCTGCTCACTTGCCCCAGTGTCCCCAGTTGTCCTCATCCAGGGTGCTATTCGAGTCCAGCCTGAAGGGCCGGCTCCCTCTCTACCACGGCCTGAGAGGAAGAGCATCGTTCCCGCTCCTATGCCTGGAAACTCCTGCCCGCCTGAAGTGGATGCAAAGCTGCTGAAGCGGCAGCAGCGAATGATCAAGAACCGGGAGTCAGCCTGCCAGTCCCGGAGAAAGAAGAAAGAGTATCTGCAGGGACTGGAGGCTCGGCTGCAAGCAGTACTGGCTGACAACCAGCAGCTCCGCCGAGAGAATGCTGCCCTCCGGCGGCGGCTGGAGGCCCTGCTGGCTGAAAACAGCGAGCTCAAGTTAGGGTCTGGAAACAGGAAG</t>
  </si>
  <si>
    <t>&gt;ENSG00000213676_ENST00000495579</t>
  </si>
  <si>
    <t>GGGTGGGGGGGAAAGATGGCGGAGCTGATGCTGCTCAGCGAGATTGCTGACCCGACGCGTTTCTTCACCGACAACCTGCTTAGCCCGGAGGACTGGGGTCTGCAGAACAGCACCTTGTATTCTGGCCTAGATGAAGTGGCCGAGGAGCAGACGCAGCTCTTCCGTTGCCCGGAGCAGGATGTCCCGTTTGACGGCAGCTCCCTGGACGTGGGGATGGATGTCAGCCCCTCTGAGCCCCCATGGGAACTCCTGCCGATCTTCCCAGATCTTCAGGTGAAGTCTGAGCCATCTTCCCCCTGCTCTTCCTCCTCCCTCAGCTCCGAGTCATCGCGTCTCTCCACAGAGCCATCCAGCGAGGCTCTTGGGGTAGGGGAGGTGCTCCATGTGAAGACAGAGTCCTTGGCACCCCCACTGTGTCTCCTGGGAGATGACCCAACATCCTCATTTGAAACCGTCCAGATCAACGTTATCCCCACCTCTGATGATTCCTCAGATGTCCAGACCAAGATAGAACCTGTCTCTCCATGTTCTTCCGTCAACTCTGAGGCCTCCCTGCTCTCAGCCGACTCCTCCAGCCAGGCTTTTATAGGAGAGGAGGTCCTGGAAGTGAAGACAGAGTCCCTGTCCCCTTCAGGATGCCTCCTGTGGGATGTCCCAGCCCCCTCACTTGGAGCTGTCCAGATCAGCATGGGCCCATCCCTTGATGGCTCCTCAGGCAAAGCCCTGCCCACCCGGAAGCCGCCACTGCAGCCCAAACCTGTAGTGCTAACCACTGTCCCAATGCCATCCAGAGCTGTGCCTCCCAGCACCACAGTCCTTCTGCAGTCCCTCGTCCAGCCACCCCCAGGTACTGAAGAAGGAGAAAAGGGCCGGGCATGGTGGCTCACGCCGGTAATCCCAGCACTTTGGGAGGCTGAGGCGGGCGAATCACCTGAGGTCAGAAGTTTAAGACCAGCCTGGCCAACGTGGTGAAACCTTGTCTCTACTAAAAATACAAAAATTAGCGTGGAGTGGTGGCAGGCGCCTGTAATCCCAGCTCCTCGGGAGGCTGAGGCAGGAGAATCACTTGAACCCAGGAGGCGGAGGTTGCAGTGAGCCGAGATCATGCCACTGCACTCCAGCCTGGGCGACAAAGCGAGACTTTGTCTCAAAAAAAAAAAAAAGAAAAAAGAAAAA</t>
  </si>
  <si>
    <t>&gt;ENSG00000213676_ENST00000485314</t>
  </si>
  <si>
    <t>CTCAGCATTTCTTGCAGACAGCACCTTGTATTCTGGCCTAGATGAAGTGGCCGAGGAGCAGACGCAGCTCTTCCGTTGCCCGGAGCAGGATGTCCCGTTTGACGGCAGCTCCCTGGACGTGGGGATGGATGTCAGCCCCTCTGAGCCCCCATGGGAACTCCTGCCGATCTTCCCAGATCTTCAGGTGAAGTCTGAGCCATCTTCCCCCTGCTCTTCCTCCTCCCTCAGCTCCGAGTCATCGCGTCTCTCCACAGAGCCATCCAGCGAGGCTCTTGGGGTAGGGGAGGTGCTCCATGTGAAGACAGAGTCCTTGGCACCCCCACTGTGTCTCCTGGGAGATGACCCAACATCCTCATTTGAAACCGTCCAGATCAACGTTATCCCCACCTCTGATGATTCCTCAGATGTCCAGACCAAGATAGAACCTGTCTCTCCATGTTCTTCCGTCAACTCTGAGGCCTCCCTGCTCTCAGCCGACTCCTCCAGCCAGGCTTTTATAGGAGAGGAGGTCCTGGAAGTGAAGACAGAGTCCCTGTCCCCTTCAGGATGCCTCCTGTGGGATGTCCCAGCCCCCTCACTTGGAGCTGTCCAGATCAGCATGGGCCCATCCCTTGATGGCTCCTCAGGCAAAGCCCTGCCCACCCGGAAGCCGCCACTGCAGCCCAAACCTGTAGTGCTAACCACTGTCCCAATGCCATCCAGAGCTGTGCCTCCCAGCACCACAGTCCTTCTGCAGTCCCTCGTCCAGCCACCCCCAGGTACTGAAGAAGGAGAAAAGGGCCGGGCATGGTGGCTCACGCCGGTAATCCCAGCACTTTGGGAGGCTGAGGCGGGCGAATCACCTGAGGTCAGAAGTTTAAGACCAGCCTGGCCAACGTGGTGAAACCTTGTCTCTACTAAAAATACAAAAATTAGCGTGGAGTGGTGGCAGGCGCCTGTAATCCCAGCTCCTCGGGAGGCTGAGGCAGGAGAATCACTTGAACCCAGGAGGCGGAGGTTGCAGTGAGCCGAGATCATGCC</t>
  </si>
  <si>
    <t>&gt;ENSG00000213676_ENST00000468502</t>
  </si>
  <si>
    <t>GGGGGGGAAAGATGGCGGAGCTGATGCTGCTCAGCGAGATTGCTGACCCGACGCGTTTCTTCACCGACAACCTGCTTAGCCCGGAGGACTGGGGTCTGCAGAACAGCACCTTGTATTCTGGCCTAGATGAAGTGGCCGAGGAGCAGACGCAGCTCTTCCGTTGCCCGGAGCAGGATGTCCCGTTTGACGGCAGCTCCCTGGACGTGGGGATGGATGTCAGCCCCTCTGAGCCCCCATGGGAACTCCTGCCGATCTTCCCAGATCTTCAGGTGAAGTCTGAGCCATCTTCCCCCTGCTCTTCCTCCTCCCTCAGCTCCGAGTCATCGCGTCTCTCCACAGAGCCATCCAGCGAGGCTCTTGGGGTAGGGGAGGTGCTCCATGTGAAGACAGAGTCCTTGGCACCCCCACTGTGTCTCCTGGGAGATGACCCAACATCCTCATTTGAAACCGTCCAGATCAACGTTATCCCCACCTCTGATGATTCCTCAGGTAATAAAACAGCCTGCCCCCAATCCTTGGCTCTACTACGGGAGAATGTGTTATGTGTGTGTGTGTATGTGTGTA</t>
  </si>
  <si>
    <t>&gt;ENSG00000170653_ENST00000548446</t>
  </si>
  <si>
    <t>AGTATCCGTTCCGCCAAGGGGGGAAAGGAGGAGCTGGAGACAGATTGTAGGACCGAGCGCGGGCAGGCGGGAGGCAACGGAGCTACCAGCCGCTCCTCTCTGCTATATGAAATATGGGAGACGACAGACCGTTTGTGTGCAATGCCCCGGGCTGTGGACAGAGATTTACAAACGAGGACCACCTGGCAGTTCATAAACACAAGCATGAGATGACATTGAAATTTGGCCCAGCCCGAACTGACTCAGTCATCATTGCAGATCAAACGCCTACTCCAACTAGATTCCTGAAGAACTGTGAGGAGGTGGGACTCTTCAATGAACTAGCTAGCTCCTTTGAACATGAATTCAAGAAAGCTGCAGATGAGGATGAGAAAAAGGCAAGAAGCAGGACTGTTGCCAAAAAACTGGTGGCTGCTGCTGGGCCCCTTGACATGTCTCTGCCTTCCACACCAGACATCAAAATCAAAGAAGAAGAGCCAGTGGAGGTAGACTCATCCCCACCTGATAGCCCTGCCTCTAGTCCCTGTTCCCCACCACTGAAGGAGAAGGAGGTTACCCCAAAGCCTGTTCTGATCTCTACCCCCACACCCACCATTGTACGTCCTGGCTCCCTGCCTCTCCACTTGGGCTATGATCCACTTCATCCAACCCTTCCCTCCCCAACCTCTGTCATCACACAGGCTCCACCATCCAACAGGCAAATGGGGTCTCCCACTGGCTCCCTCCCTCTTGTCATGCATCTTGCTAATGGACAGACCATGCCTGTGTTGCCAGGGCCTCCAGTACAGATGCCGTCTGTTATATCGCTGGCCAGACCTGTGTCCATGGTGCCCAACATTCCTGGTATCCCTGGCCCACCAGTTAACAGTAGTGGCTCCATTTCTCCCTCTGGCCACCCTATACCATCAGAAGCCAAGATGAGACTGAAAGCCACCCTAACTCACCAAGTCTCCTCAATCAATGGTGGTTGTGGAATGGTGGTGGGTACTGCCAGCACCATGGTGACAGCCCGCCCAGAGCAGAGCCAGATTCTCATCCAGCACCCTGATGCCCCATCCCCTGCCCAGCCACAGGTCTCACCAGCTCAGCCCACCCCTAGTACTGGGGGGCGACGGCGGCGCACAGTAGATGAAGATCCAGATGAGCGACGGCAGCGCTTTCTGGAGCGCAACCGGGCTGCAGCCTCCCGCTGCCGCCAAAAGCGAAAGCTGTGGGTGTCCTCCCTAGAGAAGAAGGCCGAAGAACTCACTTCTCAGAACATTCAGCTGAGTAATGAAGTCACATTACTACGCAATGAGGTGGCCCAGTTGAAACAGCTACTGTTAGCTCATAAAGACTGCCCAGTCACTGCACTACAGAAAAAGACTCAAGGCTATTTAGAAAGCCCCAAGGAAAGCTCAGAGCCAACGGGTTCTCCAGCCCCTGTGATTCAGCACAGCTCAGCAACAGCCCCTAGCAATGGCCTCAGTGTTCGCTCTGCAGCTGAAGCTGTGGCCACCTCGGTCCTCACTCAGATGGCCAGCCAAAGGACAGAACTGAGCATGCCGATACAATCGCATGTAATCATGACCCCACAGTCCCAGTCTGCGGGCAGATGATGCCTCCTCTGGTGGAGAGGTCCTCAGCCAGAGCTCGCCCGCCCAAGAGCCAAGAGAGATGTCATCTTATCCCCTCCCATCTGCCTTGGACATGGCAATATGGGTGGGGGGAATTGTGTGTTGCAAATCTGAGTAGCCTCCAAGAGGCACACAAGCAGAGGATGGGCTGTGTTGCCCTGACTGCCAGCCCCAGGCACAGAGGACCAGGCCTGGTCATCCTCACAGACTCTGACCCTGGCTCTTCCCACTCCTCTTCCACTCCAGGACATCCTACTTAACCCCTCCTGACATGAG</t>
  </si>
  <si>
    <t>&gt;ENSG00000170653_ENST00000420353</t>
  </si>
  <si>
    <t>GGACGGGAGGAAAGTATCCGTTCCGCCAAGGGGGGAAAGGAGGAGCTGGAGACAGATTGTAGGACCGAGCGCGGGCAGGCGGGAGGCAACGGAGCTACCAGCCGCTCCTCTCTGCTATATGAAATATGGGAGACGACAGACCGTTTGTGTGCAATGCCCCGGGCTGTGGACAGAGATTTACAAACGAGGACCACCTGGCAGTTCATAAACACAAGCATGAGATGACATTGAAATTTGGCCCAGCCCGAACTGACTCAGTCATCATTGCAGATCAAACGCCTACTCCAACTAGATTCCTGAAGAACTGTGAGGAGGTGGGACTCTTCAATGAACTAGCTAGCTCCTTTGAACATGAATTCAAGAAAGCTGCAGATGAGGATGAGAAAAAGGCTGCTGCTGGGCCCCTTGACATGTCTCTGCCTTCCACACCAGACATCAAAATCAAAGAAGAAGAGCCAGTGGAGGTAGACTCATCCCCACCTGATAGCCCTGCCTCTAGTCCCTGTTCCCCACCACTGAAGGAGAAGGAGGTTACCCCAAAGCCTGTTCTGATCTCTACCCCCACACCCACCATTGTACGTCCTGGCTCCCTGCCTCTCCACTTGGGCTATGATCCACTTCATCCAACCCTTCCCTCCCCAACCTCTGTCATCACACAGGCTCCACCATCCAACAGGCAAATGGGGTCTCCCACTGGCTCCCTCCCTCTTGTCATGCATCTTGCTAATGGACAGACCATGCCTGTGTTGCCAGGGCCTCCAGTACAGATGCCGTCTGTTATATCGCTGGCCAGACCTGTGTCCATGGTGCCCAACATTCCTGGTATCCCTGGCCCACCAGTTAACAGTAGTGGCTCCATTTCTCCCTCTGGCCACCCTATACCATCAGAAGCCAAGATGAGACTGAAAGCCACCCTAACTCACCAAGTCTCCTCAATCAATGGTGGTTGTGGAATGGTGGTGGGTACTGCCAGCACCATGGTGACAGCCCGCCCAGAGCAGAGCCAGATTCTCATCCAGCACCCTGATGCCCCATCCCCTGCCCAGCCACAGGTCTCACCAGCTCAGCCCACCCCTAGTACTGGGGGGCGACGGCGGCGCACAGTAGATGAAGATCCAGATGAGCGACGGCAGCGCTTTCTGGAGCGCAACCGGGCTGCAGCCTCCCGCTGCCGCCAAAAGCGAAAGCTGTGGGTGTCCTCCCTAGAGAAGAAGGCCGAAGAACTCACTTCTCAGAACATTCAGCTGAGTAATGAAGTCACATTACTACGCAATGAGGTGGCCCAGTTGAAACAGCTACTGTTAGCTCATAAAGACTGCCCAGTCACTGCACTACAGAAAAAGACTCAAGGCTATTTAGAAAGCCCCAAGGAAAGCTCAGAGCCAACGGGTTCTCCAGCCCCTGTGATTCAGCACAGCTCAGCAACAGCCCCTAGCAATGGCCTCAGTGTTCGCTCTGCAGCTGAAGCTGTGGCCACCTCGGTCCTCACTCAGATGGCCAGCCAAAGGACAGAACTGAGCATGCCGATACAATCGCATGTAATCATGACCCCACAGTCCCAGTCTGCGGGCAGATGATGCCTCCTCTGGTGGAGAGGTCCTCAGCCAGAGCTCGCCCGCCCAAGAGCCAAGAGAGATGTCATCTTATCCCCTCCCATCTGCCTTGGACATGGCAATATGGGTGGGGGGAATTGTGTGTTGTGAGTAATGGACAGATATGGGGCTTTTTAGCCATGTGGTCATGTACGTTTGACACCTGTGCTGGGGGCCTCCCAGCCCCGGAGCCTCATAGATCATCCCCCAGGGTGGGGTTTCTGATGCATCCACAGCCAAAGGCCTTTCCAGATGGTCCGAACAATCACCCCTGCCCCATGCACGTGTATCTGTCTCTTTTAACACTAACCCTTGGCACTTCTAGGTTTGGGGTTTCTCAGTTCCCTCTCTTCCCACTAAGCCGTGGCTGTTACCTTTTTGTTCCTTACCAGCATGCCACTTCCTGCCAGATAGAGGGAGGCTAGATTTGATGACATATTACCCGCTGACCCAGCCCCAGCCACCCCATGGACTCAGGACTCAGGTCTCCCATAGCTGCTTATTTACCCGTTTCCTTTTTCCTCTTCCTTAATTCTAGTTAAAACATTCACTTACGGAGAATGTAAGGTTACCTTTGATGTATGAAGTAGCAGTATTTTCCAGTTTTTCCATAAGCTTTATTCCTTCTCTCTACCTGCCACCAAAAAGAAAGAAACCCTCAAGAGTTCTAATTCTTTTTCATCTATTTGCAGAGCTATTTGGGTACCTCATTTTGTCCCTTGACTTTAGTGTAGTGGTGGGGTCTTTCCCACCACCCCACTAAGCCTTGGCAACCTCATTTTGTGGCCTTATTATTAAAGATTGCTTGGTAGTGAAAAGGGAAGGGCCCAGAATCTGACTGGCTGATTCTGTCTCCTCCCCTCCCTCCTTCTTTAGTTTAACCATCAGGGCAGACAGGAACAAAGTATTTCAAAGCTTGTTCCATCAAGTTAGGGATTAATCGATTCCTTTATGTTTTATAAGAGTTTACCGGCCAAAGCATATTGTCATCTTTGGTCATTTTTCTGCTCCTGCTTCTCTCTCTTCATTCCCCTATCAACATTACCGCCCCTGTCTCTCTTCTGTAACTACTTCAGACTCAGCCCTCCTGGAGGCTGTCATGTAGGGGACTCTCGAGTTCCTTTGTTCTACCCCATCTCTCCCCCTCACACATCTGTCTGCTTTTCTGAGCTAGAGTCTTCTGTTCACAAGTGCCCATCACCGTCTGGACTATCTTCTTTCTCTTTCACCAGGTTCCTAGCTTAGCCACTAGGTCTTCCAGGTCCTCCAGAGTTTCTTCAACCCATTTCTTCTCTCTTCTCTTTACATGCAGTGCTCCAGGATCTTGAAGCGTCATAGCCAAGATGCTGAGTGGGTTTACTTGAGTATAAGATTGAAAGGAGGGAGGAAGAGGAGAGGGAAAGTGCAGAACTGGTCCCAGCAAAGGACCCCAGGTTCTGGCCTGGGAAATTGGTGACTATTGCTCTCAACCATTCTTACTTTGAAGAGTTGGGTTGCAGAGGGAGCAATTCATCTCTCTTGTCCCTCTTCCACGTTAAGGCTTCTCATCTCCCCTTGGCTCTGAACTATGCAGTTTCTACCAGGACCATAGGAAGCAATTCAGAGCCAGAGGCCTGTGGATAGATAGGTCAGCTTTAATTGCCTTTCCGTATGAAACCCTTCCAGTTGTCCCAGAGCCACTTTCTGCCATCTGTGCAAGCCAAGAATGTCCTTCTCTCCATCTTTCCTACCTCCATCTTAAACATACATACAAAATAACTGCCAGCTTCCTTTCTTATTTTGTCTCCAAAATTGACTGTCACAGGGGAATGAGAAAATGTTCTAAGCTACAAGATTCCCGTTTCCTTAAAGTGATATCCTGTCCTAGTGAACCAGTCAGGTAACAGGTTCTGCTGCATTTGTTTTAAATTTCCCCTCCTGCTTTTCAGAGCTGGTGCTGAACAGGCCACACCCCTAAAGACAAAGGAGAGAAAACACGGTTTTCTCATCCTCTACCATCAGGTACCCAACAGGAATAGGCCCTGAAGTGATTCAGACTAGCAAATGTTATGGCAGATGGTCAGGACGCAGGTTACCACATCCAGGGACTTCACTTTTGCCTTTAAAAATTCACAGCCGTAACTTGTGCTCAGGACTTCCCCTTTAGCTGGCTGCTCCCTGGGATTTTCTCCTGCTTTAGAGTTTTGTTTCATTTTTTTATTGTCTTGATTTCCCAGTAGCAGCCTTGCCCTAAAGCTTGACTGAGTTTATGGCTCCTAAGGAGCTTTCCTAAGACTCTTGACTATTTTTCTTCCCCCTTCAGTCAAGTGTTTTTACAGTTAAGAATTAATTTGTAACTGCATACATGCCCTGCCAGTCTGTCCCTGTGTTGGGTGGCTAATTTATGTAGCGGGTCTTTTTTATTTCTTAGCCCCCATGACTAATTATCTAGTCCTAACTTCATTTTTATCAGTGGGAAGATGTGTACGGGACCTCAGTGAGGAGCACTGCCAGAACCACAGTAACAAAATGGCACTGAAATAAGGAAGCAGCAGGTCAGAACCCCCTAGATAGTTCTTGAGTTGGTTCTCAGTCTCACTAAGGAGGCAGAATAATTGCTGCCCTGAAACTTCTCTGATAGTCAAAGGTAACTTCACTTACCTTGTTATTGCTACCAGCCATGTGGTCACTCTCCCCAAATCTTTGTCTTCCAGATCCATCTGGACCAGAACCAAACATCATGGAAGGTGTCACTTGGCCCTTCCTAAAGTCCATGGCGTTTCTAGAGGCCTAAGGGAGGACACTTTCAGAAAGGAGCTGAGTGTATGGTGGGTGTCCTGAATTCGTTCATGTGAATACAGGACTCAGGCTTCCCACCCCACTCCAATGTGAGTGCTCGATACACAAGCACTCTAGCTAGCTGCCACGTACCCAAGGCCACAGAGGGAGGGGACAGAACCAGGTCTTCTGGTCTGCTCACTTTCTGCCCCATTCCCCTAACAGAAAGTTTGCTTAGAGTTGAAAAGTCTAAGAAAGCCTCCCACAATACTAGAGAGGCCAACAAAAAAAAAGTCATGCCCCCTTTACTTACTCTTTTGCTGCTGGTTATGCATCTCAAATCTGACTTCCTTAGCCTTCACCTCCCTCCTTGGCCCTAAGCATTAGACCATGTACTCTAAGTAGTGGTTAAAGAGGGACTGAGCAAACTGAACCTCCTCTCGCTCACTTCTCTATCCCTGTTCTGTTGGTTTTGGCTCCTTTCTTGATTCACTGCCCTCTAGCACCACCCATCCTGGTAGATGGAGTGCTTAACCCCAACCGTGCCCTATGTACAGCCTGAACCACCAAACAGACACCAAAAAAATTCTTCCTGTGGTTTCTGGGGCTCCCCTGCTCCACACTGAGAGGCTCCTTAAAGGTGCTAGCCCCTGATACAGCTATCCCCGCCAGTTTTCTCCTTTTTTCATAACTTCCTTCCCATCCCCAAATCATTAATTTTTCATTAATATTGTACATTATATACACAGGAAGGAAATACATTATTTTTTTTAAATTTCATAACCAGCCTGTTTAGATTCCAGTCTTCCTAGCTATATCACATATGCCTTGTTGATATGCTCTTTCTGCTTTCTTTAGACTTAATGTTTGACGGGGGTGGGGGTGTCTGGAAGAACAGGAAAGGTGGGGATCCTAAGGCAGATTAAAGGACTCCCTCCACCCCACTACAGCCTCCCATAACTCTAGTCATCCCTCTCATAGTACAGGACTGATTTCTCTGTGTCTGTTTGTACACACAAATGTGCATACAGACATAAATTCCCCCACCCCATACCAAGGTGGTTACCTAGCAGGAATGAGCGTAGGTGGCTGCTGGCCACCATTACCACCGTCTGCATCAGCTGTGTTGTCTCTCTTTGGGGTAAAGTCCTACCCCAGAATGAGAAAAGGCTGGGGAGAGTAGGGCAGGTTAAAGGAGCTTATGTCCTCTGTAGATGTAGGTTTGTATCATAGCTACTAGGGTTTATTTTTTTAATGGGGGGCTAATAGCACAGAGTTATCTCACCAGCAGTAGCTACTGGTGAGTGATGTTTTAGCTGTAAGAAGTGGCTATGAGCAATAGTTTCACTGACTTTACCTTAGGGCAGTGCCACAGTAATCTGGGAACTTGTTAGAAATACACATTCTCAGGCCCCATCCCAGACTTATTGAATCACAGACTCTGGGGGCAGGGTTTAAAAGCACTCCAAGTGATTCTAATGCACACTAAAGGTTGAGAACCATTTCTTAGGGATAAGCTGGGAAATTTTTACAGGTGTGGAGGATATTTCAAATACATCTTTTGCCTTTGCACTAACATGCTTTCATTTCTTTCAGTCTCTTCCTCCATTCCCTTTAAAGTCTTCCCCATCATATCACTGATCTCAAAAGCTAGATTTGTCTTCATTTTAGTCGTATCCCTAAAACCATGCATTGGTCTGGACAGGAGTTGTCCCATATTCCCTTGCAGACTGGTCACTCCATGTTCTCTGTTACAGTAAGGACCAGCCAAGCTTCAGCTGTCCCATTCCTCCCCCTACAACACACACACCTTTCAGGCAGGGAGGAGATGAGCTTCCAGCCCCAAGAGTGGAGGCTGCCACATCCTAACATAGTATCTATTGAAAAGGAAGCAGTGTGTATCTATGATTATATCTCTGTTCATCTATATATTTTTGACATGTAGCAACACCTCTCCATCTTATCAAGGAACTCAACTCGGTCTGGGTCTCCCCAGTGCCCAGTGGTGGCCTTTGACAGGTAGGAGGATGCAGTGCTGCAGGCTATTTTGTTTTTTGTTACAAAACTGTCTTTTCCCTTTTCCCCTCCACCTGATTCAGCATGATCCCTGTGAGCTGGTTCTCACAATCTCCTGGGACTGGGCTGAGGCAGGGGCTTCGCTCTATTCTCCCTAACCATACTGTCTTCCTTTCCCCCTTGCCACTTAGCAGTTATCCCCCCAGCTATGCCTTCTCCCTCCCTCCCTTGCCCTGGCATATATTGTGCCTTATTTATGCTGCAAATATAACATTAAACTATCAAGTGAACCACT</t>
  </si>
  <si>
    <t>&gt;ENSG00000170653_ENST00000456903</t>
  </si>
  <si>
    <t>CTTTGGGGGGAAGGCGGGGCCAGAGGCTTGAAGTGTGGGGAGAACTTGGTCTCCTCTCTGCTATATGAAATATGGGAGACGACAGACCGTTTGTGTGCAATGCCCCGGGCTGTGGACAGAGATTTACAAACGAGGACCACCTGGCAGTTCATAAACACAAGCATGAGATGACATTGAAATTTGGCCCAGCCCGAACTGACTCAGTCATCATTGCAGATCAAACGCCTACTCCAACTAGATTCCTGAAGAACTGTGAGGAGGTGGGACTCTTCAATGAACTAGCTAGCTCCTTTGAACATGAATTCAAGAAAGCTGCAGATGAGGATGAGAAAAAGGCTGCTGCTGGGCCCCTTGACATGTCTCTGCCTTCCACACCAGACATCAAAATCAAAGAAGAAGAGCCAGTGGAGGTAGACTCATCCCCACCTGATAGCCCTGCCTCTAGTCCCTGTTCCCCACCACTGAAGGAGAAGGAGGTTACCCCAAAGCCTGTTCTGATCTCTACCCCCACACCCACCATTGTACGTCCTGGCTCCCTGCCTCTCCACTTGGGCTATGATCCACTTCATCCAACCCTTCCCTCCCCAACCTCTGTCATCACACAGGCTCCACCATCCAACAGGCAAATGGGGTCTCCCACTGGCTCCCTCCCTCTTGTCATGCATCTTGCTAATGGACAGACCATGCCTGTGTTGCCAGGGCCTCCAGTACAGATGCCGTCTGTTATATCGCTGGCCAGACCTGTGTCCATGGTGCCCAACATTCCTGGTATCCCTGGCCCACCAGTTAACAGTAGTGGCTCCATTTCTCCCTCTGGCCACCCTATACCATCAGAAGCCAAGATGAGACTGAAAGCCACCCTAACTCACCAAGTCTCCTCAATCAATGGTGGTTGTGGAATGGTGGTGGGTACTGCCAGCACCATGGTGACAGCCCGCCCAGAGCAGAGCCAGATTCTCATCCAGCACCCTGATGCCCCATCCCCTGCCCAGCCACAGGTCTCACCAGCTCAGCCCACCCCTAGTACTGGGGGGCGACGGCGGCGCACAGTAGATGAAGATCCAGATGAGCGACGGCAGCGCTTTCTGGAGCGCAACCGGGCTGCAGCCTCCCGCTGCCGCCAAAAGCGAAAGCTGTGGGTGTCCTCCCTAGAGAAGAAGGCCGAAGAACTCACTTCTCAGAACATTCAGCTGAGTAATGAAGTCACATTACTACGCAATGAGGTGGCCCAGTTGAAACAGCTACTGTTAGCTCATAAAGACTGCCCAGTCACTGCACTACAGAAAAAGACTCAAGGCTATTTAGAAAGCCCCAAGGAAAGCTCAGAGCCAACGGGTTCTCCAGCCCCTGTGATTCAGCACAGCTCAGCAACAGCCCCTAGCAATGGCCTCAGTGTTCGCTCTGCAGCTGAAGCTGTGGCCACCTCGGTCCTCACTCAGATGGCCAGCCAAAGGACAGAACTGAGCATGCCGATACAATCGCATGTAATCATGACCCCACAGTCCCAGTCTGCGGGCAGATGATGCCTCCTCTGGTGGAGAGGTCCTCAGCCAGAGCTCGCCCGCCCAAGAGCCAAGAGAGATGTCATCTTATCCCCTCCCATCTGCCTTGGACATGGCAATATGGGTGGGGGGAATTGTGTGTTGTGAGTAATGGACAGATATGGGGCTTTTTAGCCATGTGGTCATGTACGTTTGACACCTGTGCTGGGGGCCTCCCAGCCCCGGAGCCTCATAGATCATCCCCCAGGGTGGGGTTTCTGATGCATCCACAGCCAAAGGCCTTTCCAGATGGTCCGAACAATCACCCCTGCCCCATGCACGTGTATCTGTCTCTTTTAACACTAACCCTTGGCACTTCTAGGTTTGGGGTTTCTCAGTTCCCTCTCTTCCCACTAAGCCGTGGCTGTTACCTTTTTGTTCCTTACCAGCATGCCACTTCCTGCCAGATAGAGGGAGGCTAGATTTGATGACATATTACCCGCTGACCCAGCCCCAGCCACCCCATGGACTCAGGACTCAGGTCTCCCATAGCTGCTTATTTACCCGTTTCCTTTTTCCTCTTCCTTAATTCTAGTTAAAACATTCACTTACGGAGAATGTAAGGTTACCTTTGATGTATGAAGTAGCAGTATTTTCCAGTTTTTCCATAAGCTTTATTCCTTCTCTCTACCTGCCACCAAAAAGAAAGAAACCCTCAAGAGTTCTAATTCTTTTTCATCTATTTGCAGAGCTATTTGGGTACCTCATTTTGTCCCTTGACTTTAGTGTAGTGGTGGGGTCTTTCCCACCACCCCACTAAGCCTTGGCAACCTCATTTTGTGGCCTTATTATTAAAGATTGCTTGGTAGTGAAAAGGGAAGGGCCCAGAATCTGACTGGCTGATTCTGTCTCCTCCCCTCCCTCCTTCTTTAGTTTAACCATCAGGGCAGACAGGAACAAAGTATTTCAAAGCTTGTTCCATCAAGTTAGGGATTAATCGATTCCTTTATGTTTTATAAGAGTTTACCGGCCAAAGCATATTGTCATCTTTGGTCATTTTTCTGCTCCTGCTTCTCTCTCTTCATTCCCCTATCAACATTACCGCCCCTGTCTCTCTTCTGTAACTACTTCAGACTCAGCCCTCCTGGAGGCTGTCATGTAGGGGACTCTCGAGTTCCTTTGTTCTACCCCATCTCTCCCCCTCACACATCTGTCTGCTTTTCTGAGCTAGAGTCTTCTGTTCACAAGTGCCCATCACCGTCTGGACTATCTTCTTTCTCTTTCACCAGGTTCCTAGCTTAGCCACTAGGTCTTCCAGGTCCTCCAGAGTTTCTTCAACCCATTTCTTCTCTCTTCTCTTTACATGCAGTGCTCCAGGATCTTGAAGCGTCATAGCCAAGATGCTGAGTGGGTTTACTTGAGTATAAGATTGAAAGGAGGGAGGAAGAGGAGAGGGAAAGTGCAGAACTGGTCCCAGCAAAGGACCCCAGGTTCTGGCCTGGGAAATTGGTGACTATTGCTCTCAACCATTCTTACTTTGAAGAGTTGGGTTGCAGAGGGAGCAATTCATCTCTCTTGTCCCTCTTCCACGTTAAGGCTTCTCATCTCCCCTTGGCTCTGAACTATGCAGTTTCTACCAGGACCATAGGAAGCAATTCAGAGCCAGAGGCCTGTGGATAGATAGGTCAGCTTTAATTGCCTTTCCGTATGAAACCCTTCCAGTTGTCCCAGAGCCACTTTCTGCCATCTGTGCAAGCCAAGAATGTCCTTCTCTCCATCTTTCCTACCTCCATCTTAAACATACATACAAAATAACTGCCAGCTTCCTTTCTTATTTTGTCTCCAAAATTGACTGTCACAGGGGAATGAGAAAATGTTCTAAGCTACAAGATTCCCGTTTCCTTAAAGTGATATCCTGTCCTAGTGAACCAGTCAGGTAACAGGTTCTGCTGCATTTGTTTTAAATTTCCCCTCCTGCTTTTCAGAGCTGGTGCTGAACAGGCCACACCCCTAAAGACAAAGGAGAGAAAACACGGTTTTCTCATCCTCTACCATCAGGTACCCAACAGGAATAGGCCCTGAAGTGATTCAGACTAGCAAATGTTATGGCAGATGGTCAGGACGCAGGTTACCACATCCAGGGACTTCACTTTTGCCTTTAAAAATTCACAGCCGTAACTTGTGCTCAGGACTTCCCCTTTAGCTGGCTGCTCCCTGGGATTTTCTCCTGCTTTAGAGTTTTGTTTCATTTTTTTATTGTCTTGATTTCCCAGTAGCAGCCTTGCCCTAAAGCTTGACTGAGTTTATGGCTCCTAAGGAGCTTTCCTAAGACTCTTGACTATTTTTCTTCCCCCTTCAGTCAAGTGTTTTTACAGTTAAGAATTAATTTGTAACTGCATACATGCCCTGCCAGTCTGTCCCTGTGTTGGGTGGCTAATTTATGTAGCGGGTCTTTTTTATTTCTTAGCCCCCATGACTAATTATCTAGTCCTAACTTCATTTTTATCAGTGGGAAGATGTGTACGGGACCTCAGTGAGGAGCACTGCCAGAACCACAGTAACAAAATGGCACTGAAATAAGGAAGCAGCAGGTCAGAACCCCCTAGATAGTTCTTGAGTTGGTTCTCAGTCTCACTAAGGAGGCAGAATAATTGCTGCCCTGAAACTTCTCTGATAGTCAAAGGTAACTTCACTTACCTTGTTATTGCTACCAGCCATGTGGTCACTCTCCCCAAATCTTTGTCTTCCAGATCCATCTGGACCAGAACCAAACATCATGGAAGGTGTCACTTGGCCCTTCCTAAAGTCCATGGCGTTTCTAGAGGCCTAAGGGAGGACACTTTCAGAAAGGAGCTGAGTGTATGGTGGGTGTCCTGAATTCGTTCATGTGAATACAGGACTCAGGCTTCCCACCCCACTCCAATGTGAGTGCTCGATACACAAGCACTCTAGCTAGCTGCCACGTACCCAAGGCCACAGAGGGAGGGGACAGAACCAGGTCTTCTGGTCTGCTCACTTTCTGCCCCATTCCCCTAACAGAAAGTTTGCTTAGAGTTGAAAAGTCTAAGAAAGCCTCCCACAATACTAGAGAGGCCAACAAAAAAAAAGTCATGCCCCCTTTACTTACTCTTTTGCTGCTGGTTATGCATCTCAAATCTGACTTCCTTAGCCTTCACCTCCCTCCTTGGCCCTAAGCATTAGACCATGTACTCTAAGTAGTGGTTAAAGAGGGACTGAGCAAACTGAACCTCCTCTCGCTCACTTCTCTATCCCTGTTCTGTTGGTTTTGGCTCCTTTCTTGATTCACTGCCCTCTAGCACCACCCATCCTGGTAGATGGAGTGCTTAACCCCAACCGTGCCCTATGTACAGCCTGAACCACCAAACAGACACCAAAAAAATTCTTCCTGTGGTTTCTGGGGCTCCCCTGCTCCACACTGAGAGGCTCCTTAAAGGTGCTAGCCCCTGATACAGCTATCCCCGCCAGTTTTCTCCTTTTTTCATAACTTCCTTCCCATCCCCAAATCATTAATTTTTCATTAATATTGTACATTATATACACAGGAAGGAAATACATTATTTTTTTTAAATTTCATAACCAGCCTGTTTAGATTCCAGTCTTCCTAGCTATATCACATATGCCTTGTTGATATGCTCTTTCTGCTTTCTTTAGACTTAATGTTTGACGGGGGTGGGGGTGTCTGGAAGAACAGGAAAGGTGGGGATCCTAAGGCAGAT</t>
  </si>
  <si>
    <t>&gt;ENSG00000170653_ENST00000551087</t>
  </si>
  <si>
    <t>GGCACACAACCTAAGCTAAGTCAGTCAGTCAGTAAACTGCATGTACTGAGTGTCTCAACTGCTTATAATTTTATAACTCCATTCTGAATGTTCTGGGGACCCCACGCTGATGATAAAGACGGGGTTTCACCAAGTTAGCCAGGATGGTCTCAATCTCCTGACCTCGTGATCCACCCTCCTCAGCCTCCCAAAGTGCTGGGATTACAGAAAGCCCCAAGGAAAGCTCAGAGCCAACGGGTTCTCCAGCCCCTGTGATTCAGCACAGCTCAGCAACAGCCCCTAGCAATGGCCTCAGTGTTCGCTCTGCAGCTGAAGCTGTGGCCACCTCGGTCCTCACTCAGATGGCCAGCCAAAGGACAGAACTGAGCATGCCGATACAATCGCATGTAATCATGACCCCACAGTCCCAGTCTGCGGGCAGATGATGCCTCCTCTGGTGGAGAGGTCCTCAGCCAGAGCTCGCCCGCCCAAGAGCCAAGAGAGATGTCATCTTATCCCCTCCCATCTGCCTTGGACATGGCAATATGGGTGGGGGGAATTGTGTGTTTGCTCCAGGATCTTGAAGCGTCATAGCCA</t>
  </si>
  <si>
    <t>&gt;ENSG00000170653_ENST00000546661</t>
  </si>
  <si>
    <t>CTAAGTATGAGACTGAGAAGACTGGAAGGAAATAGGAGGCAAAATTGAGGACTCCTACAAAAGGGAAGCTTGGGGACATAGTAATGAGACTTGCTGTGGTTACCAGAGGCTGGTCTCACCAGCTCAGCCCACCCCTAGTACTGGGGGGCGACGGCGGCGCACAGTAGATGAAGATCCAGATGAGCGACGGCAGCGCTTTCTGGAGCGCAACCGGGCTGCAGCCTCCCGCTGCCGCCAAAAGCGAAAGCTGTGGGTGTCCTCCCTAGAGAAGAAGGCCGAAGAACTCACTTCTCAGAACATTCAGCTGAGTAATGAAGTCACATTACTACGCAATGAGGTGGCCCAGTTGAAACAGCTACTGTTAGCTCATAAAGACTGCCCAGTCACTGCACTACAGAAAAAGACTCAAGGCTATTTAGAAAGCCCCAAGGAAAGCTCAGAGCCAACGGGTTCTCCAGCCCCTGTGATTCAGCACAGCTCAGCAACAGCCCCTAGCAATGGCCTCAGTGTTCGCTCTGCAGCTGAAGCTGTGGCCACCTCGGTCCTCACTCAGATGGCCAGCCAAAGGACAGAACTGAGCATGCCGATACAATCGCATGTAATCATGACCCCACAGTCCCAGTCTGCGGGCAGATGATGCCTCCTCTGGTGGAGAGGTCCTCAGCCAGAGCTCGCCCGCCCAAGAGCCAAGAGAGATGTCATCTTATCCCCTCCCATCTGCCTTGGACATGGCAATATGGGTGGGGGGAATTGTGTGTTGTGAGTAATGGACAGATATGGGGCTTTTTAGCCATGTGGTCATGTACGTTTGACACCTGTGCTGGGGGCCTCCCAGCCCCGGAGCCTCATAGATCATCCCCCAGGGTGGGGTTTCTGATGCATCCACAGCCAAAGGCCTTTCCAGATGGTCCGAACAATCACCCCTGCCCCATGCACGTGTATCTGTCTCTTTTAACACTAACCCTTGGCACTTCTAGGTTTGGGGTTTCTCAGTTCCCTCTCTTCCCACTAAGCCGTGGCTGTTACCTTTTTGTTCCTTACCAGCATGCCACTTCCTGCCAGATAGAGGGAGGCTAGATTTGATGACATATTACCCGCTGACCCAGCCCCAGCCACCCCATGGAC</t>
  </si>
  <si>
    <t>&gt;ENSG00000170653_ENST00000588232</t>
  </si>
  <si>
    <t>GTTCCGCCAAGGGGGGAAAGGAGGAGCTGGAGACAGATTGTAGGACCGAGCGCGGGCAGGCGGGAGGCAACGGAGCTACCAGCCGCTCCTCTCTGCTATATGAAATATGGGAGACGACAGACCGTTTGTGTGCAATGCCCCGGGCTGTGGACAGATCAAACGCCTACTCCAACTAGATTCCTGAAGAACTGTGAGGAGGTGGGACTCTTCAATGAACTAGCTAGCTCCTTTGAACATGAATTCAAGAAAGCTGCAGATGAGGATGAGAAAAAGGCTGCTGCTGGGCCCCTTGACATGTCTCTGCCTTCCACACCAGACATCAAAATCAAAGAAGAAGAGCCAGTGGAGGTAGACTCATCCCCACCTGATAGCCCTGCCTCTAGTCCCTGTTCCCCACCACTGAAGGAGAAGGAGGTTACCCCAAAGCCTGTTCTGATCTCTACCCCCACACCCACCATTGTACGTCCTGGCTCCCTGCCTCTCCACTTGGGCTATGATCCACTTCATCCAACCCTTCCCTCCCCAACCTCT</t>
  </si>
  <si>
    <t>&gt;ENSG00000170653_ENST00000551480</t>
  </si>
  <si>
    <t>AGAGGCTTGAAGTGTGGGGAGAACTTGGTCTCCTCTCTGCTATATGAAATATGGGAGACGACAGACCGTTTGTGTGCAATGCCCCGGGCTGTGGACAGATCAAACGCCTACTCCAACTAGATTCCTGAAGAACTGTGAGGAGGTGGGACTCTTCAATGAACTAGCTAGCTCCTTTGAACATGAATTCAAGAAAGCTGCAGATGAGGATGAGAAAAAGGCTGCTGCTGGGCCCCTTGACATGTCTCTGCCTTCCACACCAGACATCAAAATCAAAGAAGAAGAGCCAGTGGAGGTAGACTCATCCCCACCTGATAGCCCTGCCTCTAGTCCCTGTTCCCCACCACTGAAGGAGAAGGAGGTTACCCCAAAGCCTGTTCTGATCTCTACCCCCACACCCACCATTGTACGTCCTGGCTCCCTGCCTCTCCACTTGGGCTATGATCCACTTCATCCAACCCTTCCCTCCCCAACCT</t>
  </si>
  <si>
    <t>&gt;ENSG00000170653_ENST00000588078</t>
  </si>
  <si>
    <t>GAAGTGTGGGGAGAACTTGGTCTCCTCTCTGCTATATGAAATATGGGAGACGACAGACCGTTTGTGTGCAATGCCCCGGGCTGTGGACAGAGATTTACAAACGAGGACCACCTGGCAGTTCATAAACACAAGCATGAGATGACATTGAAATTTGGCCCAGCCCGAACTGACTCAGTCATCATTGCAGATCAAACGCCTACTCCAACTAGATTCCTGAAGAACTGTGAGGAGGTGGGACTCTTCAATGAACTAGCTAGCTCCTTTGAACATGAATTCAAGAAAGCTGCAGATGAGGATGAGAAAAAGGCAAGAAGCAGGACTGTTGCCAAAAAACTGGTGGCTGCTGCTGGGCCCCTTGACATGTCTCTGCCTTCCACACCAGACATCAAAATCAAAGAAGAAGAGCCAGTGGAGGTAGACTCATCCCCACCTGATAGCCCTGCCTCTAGTCCCTGTTCCCCACCACTGAAGGAGAAGGAGGTTACCCCAAAGCCTGTTCTGATCTCTACCCCCACACCCACCATTGTACGT</t>
  </si>
  <si>
    <t>&gt;ENSG00000170653_ENST00000548118</t>
  </si>
  <si>
    <t>GGGGGGAAGGCGGGGCCAGAGGCTTGAAGTGTGGGGAGAACTTGGTCTCCTCTCTGCTATATGAAATATGGGAGACGACAGACCGTTTGTGTGCAATGCCCCGGGCTGTGGACAGAGATTTACAAACGAGGACCACCTGGCAGTTCATAAACACAAGCATGAGATGACATTGAAATTTGGCCCAGCCCGAACTGACTCAGTCATCATTGCAGATCAAACGCCTACTCCAACTAGATTCCTGAAGAACTGTGAGGAGGTGGGACTCTTCAATGAACTAGCTAGCTCCTTTGAACATGAATTCAAGAAAGCTGCAGATGAGGATGAGAAAAAGGCAAGAAGCAGGACTGTTGCCAAAAAACTGGTGGTATTCAGACCTAGGCTATTTTTATTGTGCTTTGGGATAATTTTCTTAATTGGTTAAAACACAAAATCATGGGCTTAGTAGAGTAAAACCAGTAAAACCAGATAGTAGTCACTAATCCCAGTCAGCCATTCAGGTCTTTAGGAGTTCCAGATGATGGATCAGCACAAGTCTGTCGTCACCGAAAATTAGTCCTCTTGTTCTTCCAGGGGAGTATTAGTTTAATAATCGGTTTTTTAAAAAATATTTATATTATAAATATGTTGAAGATGTTAAAAGGTGATAAATTACTCAGATTTTGTTGGATAACATATTTGTTGCCAAATTCCACTCTTTTCTGAGCTGATCAGACTTCTCAGCTACACTGTTTTTTTGAATCAGCAAGTCAATAAACATTTATCAAATTTCCACTC</t>
  </si>
  <si>
    <t>&gt;ENSG00000170653_ENST00000591397</t>
  </si>
  <si>
    <t>TTCTCGCGAGAGTTGAGCGCGCCTGGCCGGACGGGAGGAAAGTATCCGTTCCGCCAAGGGGGGAAAGGAGGAGCTGGAGACAGATTGTAGGACCGAGCGCGGGCAGGCGGGAGGCAACGGAGCTACCAGCCGCTCCTCTCTGCTATATGAAATATGGGAGACGACAGACCGTTTGTGTGCAATGCCCCGGGCTGTGGACAGAGATTTACAAACGAGGACCACCTGGCAGTTCATAAACACAAGCATGAGATGACATTGAAATTTGGCCCAGCCCGAACTGACTCAGTCATCATTGCAGATCAAACGCCTACTCCAACTAGATTCCTGAAGAACTGTGAGGAGGTGGGACTCTTCAATGAACTAGCTAGCTCCTTTGAACATGAATTCAAGAAAGCTGCAGATGAGGATGAGAAAAAGGCAAGAAGCAGGACTGTTGCCAAAAAACTGGTGGTATTCAGACCTAGGCTATTTTTATTGTGCTTTGGGATAATTTTCTTAATTGGTTAAAACACAAAATCATGGGCTTAGTAGAGTAAAACCAGTAAAACCAGATAGTAGTCACTAATCCCAGTCAGCCATTCAGGTCTTTAGGAGTTCCAGATGATGGATCAGCACAAGTCTGTCGTCACCGAAAATTAGTCCTCTTGTTCTTCCAGGGGAGTATTAGTTTAATAATCGGTTTTTTAAAAAATATTTATATTATAAATATGTTGAAGATGTTAAAAGGTGATAAATTACTCAGATTTTGTTGGATAACATATTTGTTGCCAAATTCCACTCTTTTCTGAGCTGATCAGACTTCTCAGCTACACTGTTTTTTTGAATCAGCAAGTCAATAAACATTTATCAAATTTCCACTC</t>
  </si>
  <si>
    <t>&gt;ENSG00000170653_ENST00000550373</t>
  </si>
  <si>
    <t>ATTTCTTACTCGGTAGCTTTAGTCAGCAAACTCAACCATCTGATCCTCAGTTTCTTCTCATCAGATTTTAACATCCATCTGCTTTTTCTGCTCACTTCAGACCTAGCAGGGAATCAAACGCCTACTCCAACTAGATTCCTGAAGAACTGTGAGGAGGTGGGACTCTTCAATGAACTAGCTAGCTCCTTTGAACATGAATTCAAGAAAGCTGCAGATGAGGATGAGAAAAAGGCAAGAAGCAGGACTGTTGCCAAAAAACTGGTGGTATTCAGACCTAGGCTATTTTTATTGTGCTTTGGGATAATTTTCTTAATTGGTTAAAACACAAAATCATGGGCTTAGTAGAGTAAAACCAGTAAAACCAGATAGTAGTCACTAATCCCAGTCAGCCATTCAGGTCTTTAGGAGTTCCAGATGATGGATCAGCACAAGTCTGTCGTCACCGAAAATTAGTCCTCTTGTTCTTCCAG</t>
  </si>
  <si>
    <t>&gt;ENSG00000170653_ENST00000589726</t>
  </si>
  <si>
    <t>TGGCCGGACGGGAGGAAAGTATCCGTTCCGCCAAGGGGGGAAAGGAGGAGCTGGAGACAGATTGTAGGACCGAGCGCGGGCAGGCGGGAGGCAACGGAGCTACCAGCCGCTCCTCTCTGCTATATGAAATATGGGAGACGACAGACCGTTTGTGTGCAATGCCCCGGGCTGTGGACAGGTACGTTTACAATATACTTTATTGTGAATGTCTCGTTGTGAATCAAAGTGGCTGTTTTATCACTAAGGCAAAGAGTTTAAAGCCAGTATTTTACGTGATCACTGGAGGTAATCAGATCAGAGGATTTGCAGTGTGTAAATCCAAGTTATGAGGAAGTGTAGGCACTCTACCGTAATGAAATCTGCCTTGCTGTCTTCCATA</t>
  </si>
  <si>
    <t>&gt;ENSG00000172238_ENST00000306011</t>
  </si>
  <si>
    <t>GGAGAAGCATAGTTGCACGCGACCTGGTGTGTGATCTCCGAGTGGGTGGGGGAGGGTCGAGGAGGGAAAAAAAAATAAGACGTTGCAGAAGAGACCCGGAAAGGGCCTTTTTTTTGGTTGAGCTGGTGTCCCAGTGCTGCCTCCGATCCTGAGCCTCCGAGCCTTTGCAGTGCAATGTCCCGCCTGCTGCATGCAGAAGAGTGGGCTGAAGTGAAGGAGTTGGGAGACCACCATCGCCAGCCCCAGCCGCATCATCTCCCGCAACCGCCGCCGCCGCCGCAGCCACCTGCAACTTTGCAGGCGAGAGAGCATCCCGTCTACCCGCCTGAGCTGTCCCTCCTGGACAGCACCGACCCACGCGCCTGGCTGGCTCCCACTTTGCAGGGCATCTGCACGGCACGCGCCGCCCAGTATTTGCTACATTCCCCGGAGCTGGGTGCCTCAGAGGCCGCTGCGCCCCGGGACGAGGTGGACGGCCGGGGGGAGCTGGTAAGGAGGAGCAGCGGCGGTGCCAGCAGCAGCAAGAGCCCCGGGCCGGTGAAAGTGCGGGAACAGCTGTGCAAGCTGAAAGGCGGGGTGGTGGTAGACGAGCTGGGCTGCAGCCGCCAACGGGCCCCTTCCAGCAAACAGGTGAATGGGGTGCAGAAGCAGAGACGGCTAGCAGCCAACGCCAGGGAGCGGCGCAGGATGCATGGGCTGAACCACGCCTTCGACCAGCTGCGCAATGTTATCCCGTCGTTCAACAACGACAAGAAGCTGTCCAAATATGAGACCCTGCAGATGGCCCAAATCTACATCAACGCCTTGTCCGAGCTGCTACAAACGCCCAGCGGAGGGGAACAGCCACCGCCGCCTCCAGCCTCCTGCAAAAGCGACCACCACCACCTTCGCACCGCGGCCTCCTATGAAGGGGGCGCGGGCAACGCGACCGCAGCTGGGGCTCAGCAGGCTTCCGGAGGGAGCCAGCGGCCGACCCCGCCCGGGAGTTGCCGGACTCGCTTCTCAGCCCCAGCTTCTGCGGGAGGGTACTCGGTGCAGCTGGACGCTCTGCACTTCTCGACTTTCGAGGACAGCGCCCTGACAGCGATGATGGCGCAAAAGAATTTGTCTCCTTCTCTCCCCGGGAGCATCTTGCAGCCAGTGCAGGAGGAAAACAGCAAAACTTCGCCTCGGTCCCACAGAAGCGACGGGGAATTTTCCCCCCATTCCCATTACAGTGACTCGGATGAGGCAAGTTAGGAAGGTGACAGAAGCCTGAAAACTGAGACAGAAACAAAACTGCCCTTTCCCAGTGCGCGGGAAGCCCCGCGGTTAAAGATCCCCGCACCCTTTAATTTTTGCTCTGCGATGGTCGTTGTTTAGCAACGACTTGGCTTCAGATGGCAGCTACATTTGATGGTTTGCAAATGCCGCCGCTGTTCCAAACTTCCTACGGTCCATATTGTTTGATGAAAACTTTCTGTTAAAATTGTGTCCTTTCCGCCCACCTTCTGCTCCCCCTTTAGATAGATACGGTATAATTGTAGGTACCCGTATATGGCATCATTATTCTAGTTCCCTGCTGCCAATACGCTGCTAAAACGTCGCATCTTCTCTGTCACTGGTTTGGGTTTAATTTATTTTACGCCCTGGGCATCCATCCTTGTGTGTTGCGCACTCAAGTGTGGGAGATTTAGTCTTCCGAAGTTGTTTTCCAAAATGCACAATGAAACGCAAAATTAGTGCTTCCAAAGTGGATAACTTTTGACTATGGAATTGTTAGAAAACAAGAAACTTTAAGGTTTATATATTGTATAAACATACCCAGTATGTGCATCCGATCGCGAGAACGTTGGCGTCTTTTAGGAAACTCCGCGCACGCACTTTATCAGCCGCTGCTGCGGTGGTGGCTCCAGGAGAAACTCAACTGCCAATTGCAGACCAGTTTTTTTTTTTTTAAACACAGCCACTTATAATTCTTAAGCTCTTTGCAAATGTTTGTTTAAAAAATGAAAAATTAAAAAAAATCTAGTAGTGTCAAACGCATTTGGTCAATTTTATTTTGCTTTGTTAATATTAGAAAACTTATTTATTATTGTTTGCTACCATTTCTACTTATCTTGATTCATTTTTTACGTTTTCTACTCGAGATCATTTTATTTTAATTTAGCAAAGCCAACTGCCCTTGTTTAATGTATTTTGTTTTGCAAATGATTAAAATAAATGTGAAAAGAA</t>
  </si>
  <si>
    <t>&gt;ENSG00000179774_ENST00000373673</t>
  </si>
  <si>
    <t>CTGCACTCTCCGACAGCTACTGCGCTAAAAGCGCTCCTTCCCTGAGCTTCGGGAAAGAGTTCATCTTCCTGCAAAGGAGTCTCAGGCTTTCCCAGAGGACTTGAAAGGCCTTCCTCGAACCAGCCACACCAAACTCTGCTGCAGAAGGTTTCCTTCTCTTTTTCAACTTCATGTTGAGAAAATGACTTTCTCTTGAGCATCTCATTTTCCCCTAAATTTGGGCAAGTGAAGAGATATCAGCCTGGTCATCCAGTAGAACAGAAGGCCGAGTCCCGCACTCCCCCACTGTAAACTATTTGATTGCACGTGAGTTGCTTTGTTTATGACTTATTTGCTCAGAAGAGGCACGTTGGGAAGCGGCTCGAGAGACCAGCCCACGCGCAGGTCCTGAGCGGGCGGGCGTGCGAGGTCGGCGCCTCGCTGCTTGGGGCCGGGGATGAAGTCCTGCAAGCCCAGCGGCCCGCCGGCGGGAGCGCGCGTTGCACCCCCGTGCGCGGGCGGCACCGAGTGCGCGGGCACGTGCGCCGGGGCCGGGCGGCTGGAGAGCGCGGCGCGCAGGCGCCTGGCGGCCAACGCGCGCGAGCGCCGCCGCATGCAGGGGCTCAACACTGCCTTCGACCGCTTACGCAGGGTGGTTCCCCAGTGGGGCCAGGATAAAAAGCTGTCCAAGTACGAGACCCTGCAGATGGCCCTGAGCTACATCATGGCTCTGACCCGGATCCTGGCCGAGGCCGAGCGATTCGGCTCGGAGCGGGACTGGGTGGGTCTCCACTGTGAGCACTTCGGCCGCGACCACTACCTCCCGTTCCCGGGCGCGAAGCTGCCGGGCGAGAGCGAGCTGTACAGCCAGAGACTCTTCGGCTTCCAGCCCGAGCCCTTCCAGATGGCCACCTAGGGCGCGCGCCTCCGCGGGGGTGGGTGTCCGGCAGCCGCTCCGAGCCTCGGCCCTGCCCCAAGTAGCCCAGAAGCCTCCGGCGGCCCAGGATTCTAAGGATGCAATCCTCGAGGAAAATTAGTCGATTCTCAGATTACCTTTATTCGCATCATCAGACCTATGGACGCAATCATTTAATTGCCTTTCTTTTCCCCTCCTCCTTTGTATTTTGTAGATTTCATTAATGGATCTTGTGAATGGGTTGATTGCTGTGAAAATAATGCCCCCTTTCCCCTTTTCTGGGCTACTTTGAGGGAAAACAATCTTAAGAAAAATAGGATTAAGCTATTCTGTTCCAGTCCTCAGAGAAATAATCACTTTCTTAAACTTTGTGAGTTTGTCCTGTTCGGGTGAAGTTACAGTATCCATTACTTGTGTTTGCTCACAACAGAGCTACCTTCCTGTTGTGTAAATGCGTTTTTGCTTTAGTGCATTGTGTGTGCAAGCATGAAGTAGAAACACTTTTTTTTTCTGGGTACAGTACATGGGTATCGGTGCTCTGTATTTTTTTAAACTGTGTACACATTATTAAAATATACATTTTATAAAATATAAATAAAAACGTGGATTTGTTTTTCATGCCAA</t>
  </si>
  <si>
    <t>&gt;ENSG00000168874_ENST00000469442</t>
  </si>
  <si>
    <t>ACACAACCTCACCAGCCACGGGCACCCCAGTCTTCAGCTACACCCAAGTCTGGGATGCAAGGGGGCCTTAGCAGCTGGCTGACCCAGGATGCCCAAGGTCACCATTCCCTAGACTCTAGGCATCATGCCACATGCTGCACATGCTGCGTCTTTGAGTCCTTGCAGCCGTGTGAGGCACGGTATCATTACTCCCGTTTTACAGAGGAAGCTACTGAAGCTCAGAGAGTACCTGAGCAGCCCTGGAGAAGGAGTGTCACTTTTCCTCCATCTCTGCCACTGACTGGCTGGATGCACAGGAGGACTGGGTCTCCAGACAGGAGTGTAAAGGGCACGAGGGTTGCTTGTCCTTATCAGAGGTTTCCTGAGCACCAGCCTTTAGAGACAGGGAGGAAGGCAAGAGTGCGCCTTTGAGGAACGCACAAGCCCAGGAGTTCCAACAGGGCTGCAGTGGAGGCTAAGTTGCAGCAGGACTTTTGAGCAAGCATGCACACAGGCCAGCAAGAGCAATTGGAGGCTATGGTGCCGTGCTACTCATATGGGCAGAAGCTGTCCAAACTGGCCATCCTGAGGATCGCCTGTAACTACATCCTGTCCCTGGCGCGGCTGGCTGACCTTGACTACAGTGCCGACCACAGCAACCTCAGCTTCTCCGAGTGTGTGCAGCGCTGCACCCGCACCCTGCAGGCCGAGGGACGTGCCAAGAAGCGCAAGGAGTGACTGGCTGCAGGCAAGACCAAGGCCACCACTGTGGGCCCTCCTTCCAGTCAGGCCTGAGGACAAGGTGAGCTCGCTGAGTCCAGCCTCGTGGTCTTCTCCAAGATGCCGCCAGATGCCCAGCCTACAGCCTCTCAGGGTCGGATCGGAGCACGCCTGCCTCCCTCTCCCCTCCGCCCTCACCCAGCCAATCCGAGGCTGCTTCGCACTTTGCCCTCTGCCTGGTGGGGAGGGGAGAGCTCAGCCCCCGACTCACTCAGACCCCAAGGCCCACTGTCCAGCTGCAGAAATTCGTTGCCAAAGATTGGACAGAGACACCGAAGGAAATGGGGTGGTGAAACCCCACAGCGAAAAGCCACACCGTTGCTCTGTGACTTTTGCTCCTCCTGTTGCCTGAGCCCCATCTCAAGCCAAAGATGAGTCAGTGGTTCTGCTAGGAACTCATGGAATGGATGGGCATTTGATGACCCCTGGGGGTCATCTTGGCCCTCTGACCTGGTGCTCTCTCTCCACTGGGCCTTGTGCTGGCTGAGTGCAAGACAAGCCTTAGGGGCTGTGAGAGGGAGGCTGGGGTGCCTGGGCGGGGCTGGGAGTGGGACCTGAGATCCCTGCCCACTCTCTCCCCTTCATTGGCTGCCCAGGCCACTGGCCCCAGTTCTCAGTGTCCCTTGGGTCCAGGCTCCTTGGGCCCTAAGCATCACCAGAAGGGAGTAAGCAGGGAGAGAAGCAATATTACTCCCTCCCCTACACCAGGGACTTGCCCCAGGGCAGCTACCTATGGGTCTTTGCTTCCCCAGCCAGCCTCTCCTCACTGTGACCCACCCCCATGGGCCCCCGTCCCAGGCAGCCAGCACCATGGGCAGGCCCTGCCATGGACAGAAAAAGAGTTTTTCTCTTGTTCAGCCTGCACGTGGCCTGAGGAAGGAGTAGAGGCTGGGTTGGCTGGAGCCGTCCTACTGGGCAAGATGGCGCCCCACTTGGAGGGCGGTGGTCTGTTACAGGGTGTGCAGGGGCAGAGAAGGAAGGGACCAGGGGACTGGGCCAGTATGTGGAGGATGGGGCCTGCGTGTTCAAAGCCAAGGCCCGCCCCTTCCTTGTGCTCAAATGGCCAAAGCTGTTCACGTCTGTGCTCAACCATCTGCTTCAAATTGAAGTAAAAGCCCCAAAATGTCAAGAAAA</t>
  </si>
  <si>
    <t>&gt;ENSG00000168874_ENST00000306279</t>
  </si>
  <si>
    <t>AGATGACACTCTGAGCGCTCCGGGAACGGACAGCCCGGCGGCTTCCCGAAGCCGGCGGCGCAGCTGCCCGGGGCGAGGGGGAGAAAGGGAGAGAGGGAGGGGGAGGGCGGGCGAAGCGGGAGAGCCAGAGACTCCTCGGCGCTGAGCGCGGCGGCGGCCCGGGCAGCCCCACGCCCCTGCCTCGCGCGCCGCCCGCGCCATGAAGCACATCCCGGTCCTCGAGGACGGGCCGTGGAAGACCGTGTGCGTGAAGGAGCTGAACGGCCTTAAGAAGCTCAAGCGGAAAGGCAAGGAGCCGGCGCGGCGCGCGAACGGCTATAAAACTTTCCGACTGGACTTGGAAGCGCCCGAGCCCCGCGCCGTAGCCACCAACGGGCTGCGGGACAGGACCCATCGGCTGCAGCCGGTCCCGGTACCGGTGCCGGTGCCAGTCCCAGTGGCGCCGGCCGTTCCCCCAAGAGGGGGCACGGACACAGCCGGGGAGCGCGGGGGCTCTCGGGCGCCCGAGGTCTCCGACGCGCGGAAACGCTGCTTCGCCCTAGGCGCAGTGGGGCCAGGACTCCCCACGCCGCCGCCGCCGCCGCCTCCTGCGCCCCAGAGCCAGGCACCTGGGGGCCCAGAGGCACAGCCTTTCCGGGAGCCGGGTCTGCGTCCTCGCATCTTGCTGTGCGCACCGCCCGCGCGCCCCGCGCCGTCAGCACCCCCAGCACCGCCAGCGCCCCCGGAGTCCACTGTGCGCCCTGCGCCCCCGACGCGCCCCGGGGAAAGTTCCTACTCGTCAATTTCACACGTAATTTACAATAACCACCAGGATTCCTCCGCGTCGCCTAGGAAACGACCGGGCGAAGCGACTGCCGCCTCCTCCGAGATCAAAGCCCTGCAGCAGACCCGGAGGCTCCTGGCGAACGCCAGGGAGCGGACGCGGGTGCACACCATCAGCGCAGCCTTCGAGGCGCTCAGGAAGCAGGTGCCGTGCTACTCATATGGGCAGAAGCTGTCCAAACTGGCCATCCTGAGGATCGCCTGTAACTACATCCTGTCCCTGGCGCGGCTGGCTGACCTTGACTACAGTGCCGACCACAGCAACCTCAGCTTCTCCGAGTGTGTGCAGCGCTGCACCCGCACCCTGCAGGCCGAGGGACGTGCCAAGAAGCGCAAGGAGTGACTGGCTGCAGGCAAGACCAAGGCCACCACTGTGGGCCCTCCTTCCAGTCAGGCCTGAGGACAAGGTGAGCTCGCTGAGTCCAGCCTCGTGGTCTTCTCCAAGATGCCGCCAGATGCCCAGCCTACAGCCTCTCAGGGTCGGATCGGAGCACGCCTGCCTCCCTCTCCCCTCCGCCCTCACCCAGCCAATCCGAGGCTGCTTCGCACTTTGCCCTCTGCCTGGTGGGGAGGGGAGAGCTCAGCCCCCGACTCACTCAGACCCCAAGGCCCACTGTCCAGCTGCAGAAATTCGTTGCCAAAGATTGGACAGAGACACCGAAGGAAATGGGGTGGTGAAACCCCACAGCGAAAAGCCACACCGTTGCTCTGTGACTTTTGCTCCTCCTGTTGCCTGAGCCCCATCTCAAGCCAAAGATGAGTCAGTGGTTCTGCTAGGAACTCATGGAATGGATGGGCATTTGATGACCCCTGGGGGTCATCTTGGCCCTCTGACCTGGTGCTCTCTCTCCACTGGGCCTTGTGCTGGCTGAGTGCAAGACAAGCCTTAGGGGCTGTGAGAGGGAGGCTGGGGTGCCTGGGCGGGGCTGGGAGTGGGACCTGAGATCCCTGCCCACTCTCTCCCCTTCATTGGCTGCCCAGGCCACTGGCCCCAGTTCTCAGTGTCCCTTGGGTCCAGGCTCCTTGGGCCCTAAGCATCACCAGAAGGGAGTAAGCAGGGAGAGAAGCAATATTACTCCCTCCCCTACACCAGGGACTTGCCCCAGGGCAGCTACCTATGGGTCTTTGCTTCCCCAGCCAGCCTCTCCTCACTGTGACCCACCCCCATGGGCCCCCGTCCCAGGCAGCCAGCACCATGGGCAGGCCCTGCCATGGACAGAAAAAGAGTTTTTCTCTTGTTCAGCCTGCACGTGGCCTGAGGAAGGAGTAGAGGCTGGGTTGGCTGGAGCCGTCCTACTGGGCAAGATGGCGCCCCACTTGGAGGGCGGTGGTCTGTTACAGGGTGTGCAGGGGCAGAGAAGGAAGGGACCAGGGGACTGGGCCAGTATGTGGAGGATGGGGCCTGCGTGTTCAAAGCCAAGGCCCGCCCCTTCCTTGTGCTCAAATGGCCAAAGCTGTTCACGTCTGTGCTCAACCATCTGCTTCAAATTGAAGTAAAAGCCCCAAAATGTCAAGAAAATACTTGTGTTGAGTGGACTCTGTGGGTGACCAGGACTTTGGCCGGTCATCAGCTGGGGAGTGTGAGGGAGGGGGTTGGTTTCTACCTACAGGTTGAGAGCCCTTCAGGATCAGGCGCTGTCCGAGTGAGAGTGTGTGTGTCTGTGTGTGGAAGGGGGTGGAGGGCGGTTCCCACAGTAGTCTCAGCCTGGACTAGTGACCAGGAGGCCTGGTCAGGAACACATGAGGAGCCCTCTCTGTCCGCACTGCACTCAATCTGTACCATGGATTTATGAGATAGGGGCCCCTATTATTAACCCCGTTTCACAGATGGGGTAACTGAGGCCTCAAGTAGACAGGGTCAGTCGGTGACAGAGCCAGTCATCGAATCAGGATGGGCTCACTTCAAATCCTGTGCTCTCAAACCTTTTCCAGCCCCATCACCAGTCCCAGCCCAAAGTCTCTTGTGTGGCCTTGTCACATTGCTTCACCTCAGCGGGCCTAAGGTAGGGACAATAAAGGCCCATTGGGACTGGGGGAAGGGGTGATAAGATAAAAAATAGGAGAGCACTGTCAAGGCAGAAGGGACAGGGCTGGCCAAGGAAAGGGGGATAGGAGGGGACCGGAGGCTGCAGCCATACAGGACACAGTTTGTCCCTTGGTTTCACCAGTGTCACTTTCTCGTCTCTGCTGCTCAGACTCCTGGGCTGGGCTGGGGCTGGCTGCAGGGAGCCCCCCTTGCAGTAGCGTTTCTCAGGCTGGCCCTTTACCAAGGACCACAGTGTCCATGCTGTCTTGGATCCCTAGGCTGGCACAGAAACAGGGGACCCAGGTGGCCCTGAGCACTCCTCAGAGCAAAGGTGCTCTGGAAGCAGACTGGACAGAGTGGGCATGGAATGGGGCCAGGAGGGTCTGTTAGGAAGGTTCAGCCACCCTGTGAAGCTGGCACAGATAACAGCACTGCTCTGTTGTCCCTCGGAGCCTCTGAGTAACCCTGATGGCACTTCCTAAGGCAGCAGGACATGTGGACTGACCAGCATCAAACTGTTGACATAGAAGACCATTTCTATTACCAAAGGGAGTGTACCCCATTCTGCTGCCAAGGGAGCAAACCCATGGCCTTACCACCCAGAAAGAGCCCATCCTCCACCTCCCATCCCCCTCCTGCATACATACTTCATTACATGTTTCCCTTTCATTCTGAAGCATCATTGATGACCAGCTGCCTGTCAGACACTAAGATAGGCAGTGGGAATGAAGAGATGGATCTTGTGTCATGCATGGCATCACGGAGCTCTGGGTTCTGTACGGAGGGTGGGACAGACAGGTAGACAAGCAAATAATTATGATTATAGCAGATGACTAAGGTGTTGTCGGGAGCTTCAGGAAAGGAAGAACTAACTCTTGGGGAGGTTCTCAGGAAGGATTTCCCTGGAAAGTAGCCATGGGACTTGCGTCTTAAATGGTGAGTAAAAGCTTTCTGAGCAGGGGAGTAGGAAAAGGGCTTTCTATGCAGAGGAGCACTCAGCGCTGGCAGGAAATTGGAATCACCCAAGGAGATTATTAAATATTAAATATTGATATGAAGTATTGATGCCCAATTTCATCTCCAGAAATTCTGATGTATTGGTCTAGGGTGTTGCCTGGTCATTGGGATTTTTACAAGCTCCTCAAGTGATCTTAATGTGCAGGCAAGGTTGAAGCCGCTGGTCTAAGTGGGGTCTGGTCTACGATAAGAAAGTGACTTTGAGCCATCGATTTGGGAGACAGGCTCTGGGTGGATGTGTGTGTGTGCACACATATGTATGTATGTGGATGACTAAAAGTGCATGCTCTCCTCTCCTTTCCCAGCTTCCTCTCCAGCACAGCAACTTGTGTTCGTATGCACACACATGCATACTCTCTCTCATGGGCACATGCATACCCACACACACACTCGTGTACATTTCCAGAAAATGGAATTACATTTCAGATAGATTCAGATTCCAACGGCAGTCTTCTAAACACTTTTATGCAAGCAGCCATTCAAGGAGACCCTCAGCAAAATATAAATGACGAGGAGCTGCCCTCATGGGGCCCTGTGAAAGCACTTTGCAGTCCAGCCTTGGGTTTGTGGTCACAGAGTCACCTGTGGATGTTTGTAGCACACTCTCCTTGTCTTGTCTGCTCTGGGTCACCAGGCACAGGCCATAAAGGGATGAGGGGGCCCTCTCCAGGGACCCGCAAGATCTTCCTGGGTATGTCTGCATGAAGCCCCACGTGTGCACACCCATCTTCATGTGTGTGTGTGCCAGCCTCCTGCTCTCTGCAGAACAAAACCAGAAGGAATGGCTCTGGGAGTTGGAGATCTCAGCTCACAGGCCAAGCTTTGCAAGACTCTCCAAAGACTGCCCACAGACTGTGCTGCTTCCTGGGTCTGGCCTGAGACTATCCCAGAAGAGAGGGTTAAATTCTGGAGGTGAGGTTTTGAGCAAGTGTTCATCCCCCCACACTATGCTCCTTCCTGTCTCCATGGCCACATCCTTCAAGGCTCTGTGCTGTTCTCTTTTTTTCTGGATTTCTCCACCTCCACCAAGTTCCCCTTTCTCACAGCTAGTGGAGGCATGAGTAGGCAGGTCCCAGGGGCTGGGAACTGGGTAGCATTGCCATGTGCAGGGACTGTGTTGGGAGCTGCAGGTACAGAGCTCCTCTGTGCTCAAGAGCTTGCCGGTGAGCCTGGACGGAGGCATAGGTGCAGCTAATTAGGATAAGACAGGGGCCGCGCTGTGGTCAGCCGTGGGAAGCCGGCGAGGGGACTGGAGTTGGGGCTACACTTGCCTCCCTCCTATGCTGCTTCCTGAGCCACGAAGTGGTCATTGCCAGCATCCCAGGCAACAAACAGCAAGACTCAGACATCTCCAAGGAAACCCTTTGAGTGGATCTGTACCGTTGTTCTCGTCTTGCTCTCTTGCTGCCCTGCCACCTTCACAGCTGCTTTCTGTTTCCTGGTTCCAGGAAGACAGCGGGGCACAGGGTCCCTGCTTTGTGAGGAGCAGCTGGCTTCTCCCTTTGCCCCCAGGTTTTGCCCTCCCACATGTCTCCCTTCTGGTGACCCGGACCCCAGACAAACTATGCCTGCCTCCCTGAAGCCAGGCATCCTGAGGAACTTGATAGACAAACAATGACAGTGTTTTCCAGAACTGTGGGTACGTGTCTAATCTCAGATGGTACTATGAATTCCTGGAGATCAAAGTTTGGATCTAATTCAACCCCTGATCCTCGAAACGGCTTTCTTGCAAAGTGTATATATTGGTTTCTTTGCTGAATGAATGAATAAAACATGGAAAATGTGGTAATTCA</t>
  </si>
  <si>
    <t>&gt;ENSG00000168874_ENST00000463422</t>
  </si>
  <si>
    <t>GCATCTTGCTGTGCGCACCGCCCGCGCGCCCCGCGCCGTCAGCACCCCCAGCACCGCCAGCGCCCCCGGAGTCCACTGTGCGCCCTGCGCCCCCGACGCGCCCCGGGGAAAGTTCCTACTCGTCAATTTCACACGTAATTTACAATAACCACCAGGATTCCTCCGCGTCGCCTAGGAAACGACCGGGCGAAGCGACTGCCGCCTCCTCCGAGATCAAAGCCCTGCAGCAGACCCGGAGGCTCCTGGCGAACGCCAGGGAGCGGACGCGGGTGCACACCATCAGCGCAGCCTTCGAGGCGCTCAGGAAGCAGGTGCCGTGCTACTCATATGGGCAGAAGCTGTCCAAACTGGCCATCCTGAGGATCGCCTGTAACTACATCCTGTCCCTGGCGCGGCTGGCTGACCTTGACTACAGTGCCGACCACAGCAACCTCAGCTTCTCCGAGTGTGTGCAGCGCTGCACCCGCACCCTGCAGGCCGAGGGACGTGCCAAGAAGCGCAAGAGCCTCATCATCACTCAGGATACAACAGCGCGAGCAGCTGGTTTGGAGGCAGCAGGGAAAACCGTGCAAAAGGTTCTTTGTGAGAGAGGAAACTCGCTTATGAATAACAGGACTGGACGCCGTAAAAGTTGGCGGCTGGAATTCTTGTTTCTCAGGCGCCGCTGTTTTCTCTTGACTTTTTATCTCTGGTTTTTATTTTTTTCCCGTTTTCTTTTAATGTTGTTTCTTCCTCTTCTCACATCAGTTGTGACTTTTCTTCCTCCTCTGCGAGCCCGAAGGCCACCTCATTAGTGCTCCTGACACTGCGGAACTTTTCTTTCTCAAGGCTGTTGTCACTGGGGATGGTTGAAAGTGACTATTTTCCTAAGAAAACAGCTGGAGGGGACATGGGAGCAAGAAGGTGCTTGGGAGCGCATCTCAGTGTTGAGGCTCAAAACAGGCAGCGCCATGGCAGAGTCATTCCGCCGTCACCCTGAATAAACCCCATGCACACAGACGAGAACAATGTCTCCTCAGAGGGAGGGTCTGGGAGACCGGACACCATGCAGAGACCCCCATCAGCTCATCAGAGAGCTTCACGGAGATGTTCTGGGAGGACAATCACATTCATAAATACGCCGGTGCCTCGGCTCTGCCGCTGACTGCAGCATGACATGAAGCCTTTTTTAAGAACTGGCTGCTGCCGCCAAAGCCTTCTGGGATATGTCTGCCTGGAACCTGGGCACCTCCTGGGAGCAGTCACTGGGTGGCCTGTCAGGGGCTGTGGGGTCCTGGGGCAGGGCCGGCAACTGGAAGCCAGCCCTGGGGAGGAAAGGAGAGAAGGGCAAGGCTGGGCTGCTTTCCTCACAGCCCCTGGACACTGAGGGAGGAGCTGAGTTGGGCCTGGGGCTGCCATGTGTCAGACAGTGGTGATGTGATGGGGGGACACAGGTCAGTGGCAGGGTACTGGGAGTTTCCCCTTTCCTTTCTCAGTTCTTTGCACCCATTTTCCATGGGCTGCCTCCCCAGATCCAGAAGCCCCAGCAGCCCCTCACCCCAGCAGTGGAAAAAGCCCGTCATTGACACGGCTGTGGGTGGCCGGCTTTGCAAAAGCCTCACATTTGGGGCTTTGGAGGGCTTTTTGCATTTCATCTTTACACAGGCTCCTGCACCTCATTCCTCTTGCCCTCCTCTCAGCTTTCCTCCCACTTCCAGTTAGAGAGATGGCAGCTCTGGCAGGACCAAATATTGATGTTTATCACAGTTTTAGGGCCATTTGTCTCACCATCTGAAGGGCTCAGCGCAGGCCCACGGGATCCTCTCTCCTTGAGTGACCTCTGGGGGCAGGTATCTGGTTTGGATGCTGGAGCTGGTCCCTACTCTTCCCTTGGGGGCCGTGCGGCCGGGTGCTCAAGTGTTTTAACCTCAGGACCCTGATTAGTTATCATGAAGCTACCCCACCAGCTCCTGGGTCTGTTCATGGATTAGTGGCATAAAGGACGTAATATTGTTTTGCAAAATCTGCTCTCCCTCCCATGTCTCCTGCCCAAGAAGTTGGTCTTCGTGGGGCCAAAGGCAAGGAGGACCCGAGGAAGGAAGAGGAACCACTGTCCCCAGCCCCTGGTATGGCATGGCGTCAGCCTAGTGACCAGAAATTGCTTTTGAACTCTGAGGCTTCCAGAGGACAAGAGGAAGAGGAGGACAGGGCTGCCCTGCCCACTGCTCAGCCTTGAGCCCTGCACCTGGCACAGTGCGAGGCCTCAGACAGGGTGTCAGCAGGCCCTGGCTCCCCACATCCCATCCTTAAACAGGCCATGCCCTTTCTACCTGCCCCAGCAGACCAGAAAGCAGTTTCCATGGGAAACAACAAACCTTCCTTGTGCTCCCAGGATAAGTGTTTCTAGAGGGTGAAGTCGGGAGCCATTCTCTCCTTTAACATCTTGCCACCTCTGCCCAGAATTCACAGCCACCGGCGCCTGTCTTAGCTGCCCTGGCTGTCAGCCCCACCAGAGCCCCTCCTGGCTGCTCTGCTGAAAGCTGGTCAGACTGCCTCACTCCATCCCCTACTTAGCTCCCCTAAGGCCTAGGGGGCTCCCTACAGGCCAAGGGATGAGGCCAGACTCAATAGAACACCTGATAGGCCCCCCAAGTGACCTGGCCCTGGCCGGTCACTCCCTATGTCCCAATTTACACCCCAGCAGCACAGAACTCCTTGCTCAAAGGGGCTATTTTTGGCCTCTGTGCTCATGCCATCCCTTCTGCCTGGAATGCCCTTCTCCACTGTCTGCCTGGCTAACTCCTGCTCATTCTGGAAGGCTCAGCTCCTCCTGAAAGCCCTCCCTGACCCCAACCCCAGCTCCTTCCTCAGGGTGTCGTAGCACAGGGATGCTTTTGGTCTAATTCAGGAGAGCATCATGTGATATGCTTTTAAAGTAATGAGTTAAAATGTTAGACAATATGAAACTCTATTATGTGATATATTAGATTTCATGTCATTACATTGTATTATATTATATTTTTAGGTGGTATGCTATGTGACATAGGATGCGATGTGATATTACATCCCATGACACTATGTTACACAGTGTTGGATTAAATGCCTGTGTCTCTGGCTAGA</t>
  </si>
  <si>
    <t>&gt;ENSG00000168874_ENST00000473116</t>
  </si>
  <si>
    <t>GTCACGGAGAATCTGTGCCGCTCAGACTCCGGTGGAAGCTGCTTGATGTAGTCCTTGAAGCTCTGTGAGCTGCCCAGGCATTGCTACTCCGACTTTCCAGATGAGGAAACGGAGGCTCTGAGGAGTGAAGGCACTTCCCAAAGTCACACCGCTTGTGCCGTGCTACTCATATGGGCAGAAGCTGTCCAAACTGGCCATCCTGAGGATCGCCTGTAACTACATCCTGTCCCTGGCGCGGCTGGCTGACCTTGACTACAGTGCCGACCACAGCAACCTCAGCTTCTCCGAGTGTGTGCAGCGCTGCACCCGCACCCTGCAGGCCGAGGGACGTGCCAAGAAGCGCAAGGAAAGTTCTTCTGCACGGCCTTGACTGACTCCGAGGTTTGCAAACATCCACTGGCTTCAGTGAAGGAGGGGTTTGACCACTGGCCCTACCTTGCTCCTGACCTGGGGCCTGTGGGGCAGCTGTCTGCACAGCACGGCTGAGGCCTGTGCCAGTCCCCTCCTCTCTGGTCCCTGGGGAGCTTGGAGGCCAGAAGCCCAGGCTTTGCGCCTGTGCCCAGAATAACCTCTGCAAAGTCTGTCCCTTGGAGAAGATGTGAAAGCAGATCTGTCAAACGCAAGGATGTCCAGGCTTGAGTGTTAAAGAAAACACCAGTGCAGCTTATGATGCAGCTTGTACAGCGTAATTCCACTTTTCGTAAAATACTGTATG</t>
  </si>
  <si>
    <t>&gt;ENSG00000168874_ENST00000489682</t>
  </si>
  <si>
    <t>TGTCCCTTGGAGAAGATGTGAAAGCAGATCTGTCAAACGCAAGGATGTCCAGGCTTGAGTGTTAAAGAAAACACCAGTGCAGCTTATGATGCAGCTTGTACAGCGTAATTCCACTTTTCGTAAAATACTGTATGAGTGACTGGCTGCAGGCAAGACCAAGGCCACCACTGTGGGCCCTCCTTCCAGTCAGGCCTGAGGACAAGGTGAGCTCGCTGAGTCCAGCCTCGTGGTCTTCTCCAAGATGCCGCCAGATGCCCAGCCTACAGCCTCTCAGGGTCGGATCGGAGCACGCCTGCCTCCCTCTCCCCTCCGCCCTCACCCAGCCAATCCGAGGCTGCTTCGCACTTTGCCCTCTGCCTGGTGGGGAGGGGAGAGCTCAGCCCCCGACTCACTCAGACCCCAAGGCCCACTGTCCAGCTGCAGAAATTCGTTGCCAAAGATTGGACAGAGACACCGAAGGAAATGGGGTGGTGAAACCCCACAGCGAAAAGCCACACCGTTGCTCTGTGACTTTTGCTCCTCCTGTTGCCTGAGCCCCATCTCAAGCCAAAGATGAGTCAGTGGTTCTGCTAGGAACTCATGGAATGGATGGGCATTTGATGACCCCTGGGGGTCATCTTGGCCCTCTGACCTGGTGCTCTCTCTCCACTGGGCCTTGTGCTGGCTGAGTGCAAGACAAGCCTTAGGGGCTGTGAGAGGGAGGCTGGGGTGCCTGGGCGGGGCTGGGAGTGGGACCTGAGATCCCTGCCCACTCTCTCCCCTTCATTGGCTGCCCAGGCCACTGGCCCCAGTTCTCAGTGTCCCTTGGGTCCAGGCTCCTTGGGCCCTAAGCATCACCAGAAGGGAGTAAGCAGGGAGAGAAGCAATATTACTCCCTCCCCTACACCAGGGACTTGCCCCAGGGCAGCTACCTATGGGTCTTTGCTTCCCCAGCCAGCCTCTCCTCACTGTGACCCACCCCCATGGGCCCCCGTCCCAGGCAGCCAGCACCATGGGCAGGCCCTGCCATGGACAGAAAAAGAGTTTTTCTCTTGTTCAGCCTGCACGTGGCCTGAGGAAGGAGTAGAGGCTGGGTTGGCTGGAGCCGTCCTACTGGGCAAGATGGCGCCCCACTTGGAGGGCGGTGGTCTGTTACAGGGTGTGCAGGGGCAGAGAAGGAAGGGACCAGGGGACTGGGCCAGTATGTGGAGGATGGGGCCTGCGTGTTCAAAGCCAAGGCCCGCCCCTTCCTTGTGCTCAAATGGCCAAAGCTGTTCACGTCTGTGCTCAACCATCTGCTTCAAATTGA</t>
  </si>
  <si>
    <t>&gt;ENSG00000156273_ENST00000548219</t>
  </si>
  <si>
    <t>GAAGAAGCTATTCAAAAATGTCCAGGACTCTGTTATTTATTCAGCAAGCTTACAAAGCCATCTTTGATTGACTGATTCTTTGACAATGACTATCTGGATGACACAGGAAGGATGCAATTCTGGCCTTGGAGAGAAAACTTGCAAGGAAAGGAACATGTTTGAATTTCAGATGTGTTCCTCAATGAATCACGTTGATGATAATTAGAAGCATGCTTTCCACTGAACTTCCCGACAACATTTGTTATGCAGAATGTCTCTGAGTGAGAACTCGGTTTTTGCCTATGAATCTTCTGTGCATAGCACCAATGTTTTACTCAGCCTTAAT</t>
  </si>
  <si>
    <t>&gt;ENSG00000156273_ENST00000550131</t>
  </si>
  <si>
    <t>TCTTTGACAATGACTATCTGGATGACACAGGAAGGATGCAATTCTGGCCTTGGAGAGAAAACTTGCAAGGAAAGGAACATGTTTGAATTTCAGATGTGTTCCTCAATGAATCACCACGTCTCCTTCCTGCCATCTTGTGAAGAAGTGCCTTGCTTCCCTTTCACCTTCTGCCATGATTGTAAGTTTCCTGAGGCCTCTCCAGCCATCCTGAACTGTTGATGATAATTAGAAGCATGCTTTCCACTGAACTTCCCGACAACATTTGTTATGCAGAATGTCTCTGAGTGAGAACTCGGTTTTTGCCTATGAATCTTCTGTGCATAGCACCAATGTTTTACTCAGCCTTAAT</t>
  </si>
  <si>
    <t>&gt;ENSG00000156273_ENST00000547141</t>
  </si>
  <si>
    <t>TCTTTGACAATGACTATCTGGATGACACAGGAAGGATGCAATTCTGGCCTTGGAGAGAAAACTTGCAAGGAAAGGAACATGTTTGAATTTCAGATGTGTTCCTCAATGAATCACACTTGTTACATTTACTGACTCTCATGGTGGTGGAGATGGATTTTTTCCTAGTGTGCCTGTGTGTGGGTTGATGATAATTAGAAGCATGCTTTCCACTGAACTTCCCGACAACATTTGTTATGCAGAATGTCTCTGAGTGAGAACTCGGTTTTTGCCTATGAATCTTCTGTGCATAGCACCAATGTTTTACTCAGCCTTAAT</t>
  </si>
  <si>
    <t>&gt;ENSG00000156273_ENST00000546469</t>
  </si>
  <si>
    <t>TCTTTGACAATGACTATCTGGATGACACAGGAAGGATGCAATTCTGGCCTTGGAGAGAAAACTTGCAAGGAAAGGAACATGTTTGAATTTCAGATGTGTTCCTCAATGAATCACGATCTTCAGGGAATGTTTCAGGTGGAGGAAGGGGCTCTTGGTCAATGAGCCTGAAGACTGCATGGCAACCTTTGCCAGCTTTTGGCCTGAAAACTCAACTTCTTCATTTGAGATTAGCAAAAGACTGTTGAAGTAGAGAGCATTTTGCCCAGCTCACTCGGATTCTTTGCTGGCATGCCTTCAGTTTCAGTTGTCATCCAGAGAAGTCAAAGGAAATGCTGCTTGGGGATGAGCATGTTGATGATAATTAGAAGCATGCTTTCCACTGAACTTCCCGACAACATTTGTTATGCAGAATGTCTCTGAGTGAGAACTCGGTTTTTGCCTATGAATCTTCTGTGCATAGCACCAATGTTTTACTCAGCCTTAAT</t>
  </si>
  <si>
    <t>&gt;ENSG00000156273_ENST00000286800</t>
  </si>
  <si>
    <t>AGTCAGTCGGGCCGCGCCGCGCCTCAGCTCTGGTTGATGATAATTAGAAGCATGCTTTCCACTGAACTTCCCGACAACATTTGTTATGCAGAATGTCTCTGAGTGAGAACTCGGTTTTTGCCTATGAATCTTCTGTGCATAGCACCAATGTTTTACTCAGCCTTAATGACCAGCGGAAGAAAGATGTGCTGTGCGATGTCACCATCTTTGTGGAGGGACAGCGGTTCCGCGCTCACCGGTCCGTGCTGGCGGCATGCAGCAGTTACTTCCACTCAAGAATCGTAGGCCAGGCTGATGGAGAGCTGAACATTACTCTTCCAGAAGAGGTGACAGTTAAAGGATTTGAACCTTTAATTCAGTTTGCCTACACTGCTAAACTGATTTTAAGTAAAGAGAATGTGGATGAAGTGTGCAAATGTGTGGAGTTTTTAAGTGTACATAATATTGAGGAATCCTGCTTTCAGTTTCTGAAATTTAAGTTTTTGGACTCCACTGCAGACCAGCAAGAATGCCCAAGAAAAAAATGCTTTTCATCACACTGTCAGAAAACAGACCTTAAACTTTCACTTTTGGACCAGAGGGATCTAGAAACTGATGAAGTGGAGGAATTTCTGGAAAATAAAAATGTTCAGACTCCTCAGTGTAAACTCCGCAGGTATCAAGGAAATGCAAAAGCCTCACCTCCTCTACAAGACAGTGCCAGTCAGACATATGAGTCCATGTGCTTAGAGAAGGATGCTGCTCTGGCCTTGCCTTCTTTATGCCCCAAATACAGAAAATTCCAAAAAGCATTTGGAACTGACAGAGTCCGTACTGGGGAATCTAGTGTCAAAGACATTCATGCTTCTGTTCAGCCAAATGAAAGGTCTGAAAATGAATGCCTGGGAGGAGTCCCGGAGTGTAGAGATTTGCAGGTGATGTTAAAATGTGACGAAAGTAAATTAGCAATGGAACCTGAAGAAACGAAGAAAGATCCTGCTTCTCAGTGCCCAACTGAAAAATCAGAAGTGACTCCTTTCCCCCACAATTCTTCCATAGACCCTCATGGACTTTATTCTTTGTCTCTTTTACACACATATGACCAATATGGTGACTTGAATTTTGCTGGTATGCAAAACACAACAGTGTTAACAGAAAAGCCTTTGTCAGGTACAGACGTCCAAGAAAAAACATTTGGTGAAAGTCAGGATTTACCTTTGAAATCCGACTTGGGCACCAGGGAAGATAGTAGTGTTGCATCTAGTGATAGGAGTAGTGTGGAGCGAGAAGTGGCAGAACACCTAGCAAAAGGCTTCTGGAGTGACATTTGCAGCACGGACACTCCTTGCCAAATGCAGTTATCACCTGCTGTGGCCAAAGATGGCTCAGAACAGATCTCACAGAAACGGTCTGAGTGTCCGTGGTTAGGTATCAGGATTAGTGAGAGCCCAGAACCAGGTCAAAGGACTTTCACAACATTAAGTTCTGTCAACTGCCCTTTTATAAGTACTCTGAGTACTGAAGGCTGTTCAAGCAATTTGGAAATTGGAAACGATGATTATGTTTCAGAACCCCAGCAAGAACCTTGCCCATATGCTTGTGTCATTAGCTTGGGAGACGACTCTGAGACGGACACCGAAGGAGACAGTGAATCCTGTTCAGCCAGAGAACAAGAATGTGAGGTAAAACTGCCATTCAATGCACAACGGATAATTTCACTGTCTCGAAATGATTTTCAGTCCTTGTTGAAAATGCACAAGCTTACTCCAGAACAGCTGGATTGTATCCATGATATTCGAAGAAGAAGTAAAAACAGAATTGCTGCACAGCGCTGTCGCAAGAGAAAACTTGACTGTATACAGAATCTTGAATCAGAAATTGAGAAGCTGCAAAGTGAAAAGGAGAGCTTGTTGAAGGAAAGAGATCACATTTTGTCAACTCTGGGTGAGACAAAGCAGAACCTAACTGGACTTTGCCAGAAAGTTTGTAAAGAAGCAGCTCTGAGTCAAGAACAAATACAGATACTCGCCAAGTACTCAGCTGCAGATTGCCCACTTTCATTTTTAATTTCTGAAAAAGATAAAAGTACTCCTGATGGTGAACTGGCGTTACCATCAATTTTCAGTTTATCTGACCGGCCTCCAGCAGTGCTGCCTCCCTGTGCCAGAGGAAACAGTGAGCCTGGCTACGCGCGAGGGCAGGAGTCCCAGCAGATGTCCACAGCCACCTCTGAGCAAGCTGGGCCTGCGGAACAGTGTCGTCAGAGTGGTGGGATCTCAGATTTCTGTCAGCAGATGACTGATAAATGTACTACTGATGAGTAAACTTGCATTCACTTCCTTCAAACCATCTAATTTTCTCCTGAAGTTTTGGCAGCGTCTTGAAAGCCTAATATGACCATCTGTTGCTCAACAATACTGTTTTTTTCCTTTAGTAGTTTACCATAAGGGAATTTCCTTTAAGTCAACCATGATTTCTCCTTGATTTCTACAAGAGACAAAGAAATGATTTTGCCTCCTGGATATCAGAAAAATCCATGTGAAAATGTAGTAAACCTTTAAAACTCATGTTTTAAAGAATAATAACTCTAGTAATAACTCTTCCTGCTATTCAGAATAAGTAGGAGAATGAAAACTGCAGCATATCAGACAGCAATTTAACAGCTTGAAACATCTACAGATAGTTCCTACTAAAAGAAGTGGCCTGCAGAAGTTTAATAATTTGACTTTTTTCTAATATTTTAGTTTGAAAGAAAATTTCTTCCCAAGCAATGCTAATAGAGTTCTATTCTTAGAAGCAGGGTGTCAGCTACTGGGAATATTTTTGTAGAGCTGCATTGTGAAAAAAAGATGGTCTTACCTGAATCTTAGGGCTTTGTTCTTCGGCTCCTAAAATCAGGCTTTAAGCTACATTGGGAAGATTTAGTAAATAGGCAAGTGGTTGGCCTAAGACGGGGGCTGCTTCTCCTCTTCAGTATGGACTCTAGAAAGTCTGGCTACATGAATAGATTTAAGTGTCACTTTCCCTCCCTGCCCCCCGCTTCAGTCTCTACCATATCTGGTCCCATCATGGACTTCCTATTTCCTGGCATTTTTGTCCCTTTGGAAGAAGAAATAGGACTCAGAATACAGTGGCATGAGTGATTACACTGGCAGCATTATCTCAGGCTCCCTAGAATCTGGAGAGCTTACCAACATGTAAAGCTGTTCATTTTTCCACCGTGGGTCACCAATGCCAGAAAACCAGACATCACGGGGAAAGAATGTTGCTTACTTTTTACCAGGAGTGCAGTTCATTTTTTTCACCCTGTTTTTGAAGTCGTATTATTCACTTGTAAAAATGATTGTAACAGATAAAAAATGTATCTGCAGCAACTCTGCAGGTTTGTGAAATAGGATGAAACTCAATCTTTTTCTATTGTGGGTTTGCATTTGAAAAGCAGGTTGAATCCTTGCTCTCTTCTCCAAATTTGGTGTGGTATAAAGACACACAAATCATTTTAACTTGGACATTTAAAGATCAGTCTTAGTGTTTGTTCAGTCCTGTTACAAAATAGATAACTGAGCACCTATCGCATAACATTTTGCGGTGGCTTTTAGCCATGCTGGGGTTAGATGTGTTTGAGAGTCAAATGAAAGCTATGGATCTTCTCAGCAATTAAAAAAAATGCATATATTCACATTCACAGAAACATTGGCAGAACCCAGTTTTAATGGTACAGAGGAGTAGTTTATAGTGTTGATTTCACCAAAATCAGAGGGCTGAAAGAGACACTTCTATAGACTGCATCCTGAGCCTAGTGCAGGGCTTGTCTAGCTAATGTGGGCAGCCACCACCCACTGTGTATGAACAAGTCTGAAGCAAGTTGGCCTTGCCCTTGAGAGTATATGGGGACCAGTCTTCATGTCTTGGAGTAATTTGTCAAATGTTACCCTTTTTGATCAGGGTGTAGGGGGAGGATATTGCTAGTATATTTTCAGTGGTTTGTATGTTCTCTCTGTCACTGACTTATTTGTAAGAGAAAATTAGTTGGACTTGTTTATTTTCTAGTAGCTTTTATAAGTACACTCAAGAATTTGTCAGGGAGAATAATTCTGATAGTGCATCCCATACTGCAAAAGAATTTGTGTGTGTGTGTGTGTGTGTGTGTGTGTGTGTGTATGTGTATGTATACATATATATCTCTCCATATAGGTATTTCTTTGATACTTGTAATTTTAAATTTCAGCTTCACGATATAAAATAATATAAGAACTTCTGGTTTACAAAATGTAAAATCTTAAGCCAATGGAACCCTTGATTTCCTACCTCAGTGTACACCCAACTATTGGTTGTATCAGTTTGTGTATGTGCAAATGTCAAATAATCTTTTGCTTTAATTGCTACTGTACTTGCTTTGAAAGATTACCTACTATTTTATGATAAAATGTAGTTGTCTCCAGAGCTTAAATATAATTTGTAAAGCACTTGGTTTAAATTTCTCTCTACCTATAAACAGTTTAGCATTAAGGGTTTCTATTAATGACACAGAATTATTGGCCAAGTGTAATTTCTTAAAATTTAGCATTACTTTAAATAGCCAGCATGTAATACAAGTAACTACACTACCTCATATCTACATGATTTTCAAGTTGTAATGCAGATGGACAGATAAAAAAGATTTTACGTTTGTCTTTTGGCCATAAGTGGGAAAGTTTTCTGTATATTGCATAGCATTACACATTTATGCCTATTTTAACATTAACTTCTAAAGAAGTTTTTTCTAAGAAAATGTTTCAAGGCAATATTTTTTTTGAGGCTGCCGAAGACAAATGACAGGATTATGAGTATACAGTGTATGCCTTTTCCTTCATGCAGAATTTTGAAATGTTTTCAGTTTGTATATTGCATATTCACATGATCATTGTTCACTATTTTATGAACTGGCCTTCTCAATGTTTGATGATTTTTTAAAAGCTGTTATGTTGAATTCAGTAAAATAACATTACCTTATTTTTTTTCTTATTCAAATTCTGGAACTATAGCAAATAATTCGTTAAATTGTCATATTCAAAACAAATGTGGATACAGTCTTGGTTCTCCATCTGTAATTTTTTTTAACAGTTTGCTATAGCTTACTGCTTAACTAATTTTAAATAAGGAAATAAGTATGTTAGATGCAGTAGACGATACAGGTTGCATGTGGACACTCAGTCACATTAACAACTTGGGAAAAAAATGGCAATGTTACGGTGAATTCTCAGGTGAACTTTTTTCAGTTATAAAACATCTATTTTGAATCTGTAAATATTTTAAATGTTTTATTAAGGCATGTAATAAACTATTCTTTGAAACTTGTTGGGTAGAATGAAAATTAAAGCCATAATGGTAGAAGATGGCATACTGATTATAAAAGAAGCAGAAAAACATTGATTTTTTTATATCTTTCATAATATAATTTTCTAACAATGCAATAAAACCACTAAACTTTTGTGTCCATATTTTACTGAGACCATGTTTCATTAAAAGCATAGTTTCATAGTATTTAATTTACATTTCTCCCTAATGTTCTTACCCAAATGTACCTGAACTAAAAAATGTTAGATGTTGGTGATAAGTTGACAGTTAAATAAAATTCTCTAAAATTGCTTCTAATTGAA</t>
  </si>
  <si>
    <t>&gt;ENSG00000156273_ENST00000399921</t>
  </si>
  <si>
    <t>GTCTACTCAGCCCGGTGGCTGTCGCGCGTGGAATCGCGTAAGAAAAGCCGAGTTTGTGGCTGGGGAGAGAAGGCCACCGTGCTGAGCTGGATTTAGCGAAGACTGGTTTTGGGGACCGGAGAGCCCAGGACTCCCTTTGTTGGAGTTTTGCCCACGCGTTGTAATTAAGCCTCGCACAATATGGTTGATGATAATTAGAAGCATGCTTTCCACTGAACTTCCCGACAACATTTGTTATGCAGAATGTCTCTGAGTGAGAACTCGGTTTTTGCCTATGAATCTTCTGTGCATAGCACCAATGTTTTACTCAGCCTTAATGACCAGCGGAAGAAAGATGTGCTGTGCGATGTCACCATCTTTGTGGAGGGACAGCGGTTCCGCGCTCACCGGTCCGTGCTGGCGGCATGCAGCAGTTACTTCCACTCAAGAATCGTAGGCCAGGCTGATGGAGAGCTGAACATTACTCTTCCAGAAGAGGTGACAGTTAAAGGATTTGAACCTTTAATTCAGTTTGCCTACACTGCTAAACTGATTTTAAGTAAAGAGAATGTGGATGAAGTGTGCAAATGTGTGGAGTTTTTAAGTGTACATAATATTGAGGAATCCTGCTTTCAGTTTCTGAAATTTAAGTTTTTGGACTCCACTGCAGACCAGCAAGAATGCCCAAGAAAAAAATGCTTTTCATCACACTGTCAGAAAACAGACCTTAAACTTTCACTTTTGGACCAGAGGGATCTAGAAACTGATGAAGTGGAGGAATTTCTGGAAAATAAAAATGTTCAGACTCCTCAGTGTAAACTCCGCAGGTATCAAGGAAATGCAAAAGCCTCACCTCCTCTACAAGACAGTGCCAGTCAGACATATGAGTCCATGTGCTTAGAGAAGGATGCTGCTCTGGCCTTGCCTTCTTTATGCCCCAAATACAGAAAATTCCAAAAAGCATTTGGAACTGACAGAGTCCGTACTGGGGAATCTAGTGTCAAAGACATTCATGCTTCTGTTCAGCCAAATGAAAGGTCTGAAAATGAATGCCTGGGAGGAGTCCCGGAGTGTAGAGATTTGCAGGTGATGTTAAAATGTGACGAAAGTAAATTAGCAATGGAACCTGAAGAAACGAAGAAAGATCCTGCTTCTCAGTGCCCAACTGAAAAATCAGAAGTGACTCCTTTCCCCCACAATTCTTCCATAGACCCTCATGGACTTTATTCTTTGTCTCTTTTACACACATATGACCAATATGGTGACTTGAATTTTGCTGGTATGCAAAACACAACAGTGTTAACAGAAAAGCCTTTGTCAGGTACAGACGTCCAAGAAAAAACATTTGGTGAAAGTCAGGATTTACCTTTGAAATCCGACTTGGGCACCAGGGAAGATAGTAGTGTTGCATCTAGTGATAGGAGTAGTGTGGAGCGAGAAGTGGCAGAACACCTAGCAAAAGGCTTCTGGAGTGACATTTGCAGCACGGACACTCCTTGCCAAATGCAGTTATCACCTGCTGTGGCCAAAGATGGCTCAGAACAGATCTCACAGAAACGGTCTGAGTGTCCGTGGTTAGGTATCAGGATTAGTGAGAGCCCAGAACCAGGTCAAAGGACTTTCACAACATTAAGTTCTGTCAACTGCCCTTTTATAAGTACTCTGAGTACTGAAGGCTGTTCAAGCAATTTGGAAATTGGAAACGATGATTATGTTTCAGAACCCCAGCAAGAACCTTGCCCATATGCTTGTGTCATTAGCTTGGGAGACGACTCTGAGACGGACACCGAAGGAGACAGTGAATCCTGTTCAGCCAGAGAACAAGAATGTGAGGTAAAACTGCCATTCAATGCACAACGGATAATTTCACTGTCTCGAAATGATTTTCAGTCCTTGTTGAAAATGCACAAGCTTACTCCAGAACAGCTGGATTGTATCCATGATATTCGAAGAAGAAGTAAAAACAGAATTGCTGCACAGCGCTGTCGCAAGAGAAAACTTGACTGTATACAGAATCTTGAATCAGAAATTGAGAAGCTGCAAAGTGAAAAGGAGAGCTTGTTGAAGGAAAGAGATCACATTTTGTCAACTCTGGGTGAGACAAAGCAGAACCTAACTGGACTTTGCCAGAAAGTTTGTAAAGAAGCAGCTCTGAGTCAAGAACAAATACAGATACTCGCCAAGTACTCAGCTGCAGATTGCCCACTTTCATTTTTAATTTCTGAAAAAGATAAAAGTACTCCTGATGGTGAACTGGCGTTACCATCAATTTTCAGTTTATCTGACCGGCCTCCAGCAGTGCTGCCTCCCTGTGCCAGAGGAAACAGTGAGCCTGGCTACGCGCGAGGGCAGGAGTCCCAGCAGATGTCCACAGCCACCTCTGAGCAAGCTGGGCCTGCGGAACAGTGTCGTCAGAGTGGTGGGATCTCAGATTTCTGTCAGCAGATGACTGATAAATGTACTACTGATGAGTAAACTTGCATTCACTTCCTTCAAACCATCTAATTTTCTCCTGAAGTTTTGGCAGCGTCTTGAAAGCCTAATATGACCATCTGTTGCTCAACAATACTGTTTTTTTCCTTTAGTAGTTTACCATAAGGGAATTTCCTTTAAGTCAACCATGATTTCTCCTTGATTTCTACAAGAGACAAAGAAATGATTTTGCCTCCTGGATATCAGAAAAATCCATGTGAAAATGTAGTAAACCTTTAAAACTCATGTTTTAAAGAATAATAACTCTAGTAATAACTCTTCCTGCTATTCAGAATAAGTAGGAGAATGAAAACTGCAGCATATCAGACAGCAATTTAACAGCTTGAAACATCTACAGATAGTTCCTACTAAAAGAAGTGGCCTGCAGAAGTTTAATAATTTGACTTTTTTCTAATATTTTAGTTTGAAAGAAAATTTCTTCCCAAGCAATGCTAATAGAGTTCTATTCTTAGAAGCAGGGTGTCAGCTACTGGGAATATTTTTGTAGAGCTGCATTGTGAAAAAAAGATGGTCTTACCTGAATCTTAGGGCTTTGTTCTTCGGCTCCTAAAATCAGGCTTTAAGCTACATTGGGAAGATTTAGTAAATAGGCAAGTGGTTGGCCTAAGACGGGGGCTGCTTCTCCTCTTCAGTATGGACTCTAGAAAGTCTGGCTACATGAATAGATTTAAGTGTCACTTTCCCTCCCTGCCCCCCGCTTCAGTCTCTACCATATCTGGTCCCATCATGGACTTCCTATTTCCTGGCATTTTTGTCCCTTTGGAAGAAGAAATAGGACTCAGAATACAGTGGCATGAGTGATTACACTGGCAGCATTATCTCAGGCTCCCTAGAATCTGGAGAGCTTACCAACATGTAAAGCTGTTCATTTTTCCACCGTGGGTCACCAATGCCAGAAAACCAGACATCACGGGGAAAGAATGTTGCTTACTTTTTACCAGGAGTGCAGTTCATTTTTTTCACCCTGTTTTTGAAGTCGTATTATTCACTTGTAAAAATGATTGTAACAGATAAAAAATGTATCTGCAGCAACTCTGCAGGTTTGTGAAATAGGATGAAACTCAATCTTTTTCTATTGTGGGTTTGCATTTGAAAAGCAGGTTGAATCCTTGCTCTCTTCTCCAAATTTGGTGTGGTATAAAGACACACAAATCATTTTAACTTGGACATTTAAAGATCAGTCTTAGTGTTTGTTCAGTCCTGTTACAAAATAGATAACTGAGCACCTATCGCATAACATTTTGCGGTGGCTTTTAGCCATGCTGGGGTTAGATGTGTTTGAGAGTCAAATGAAAGCTATGGATCTTCTCAGCAATTAAAAAAAATGCATATATTCACATTCACAGAAACATTGGCAGAACCCAGTTTTAATGGTACAGAGGAGTAGTTTATAGTGTTGATTTCACCAAAATCAGAGGGCTGAAAGAGACACTTCTATAGACTGCATCCTGAGCCTAGTGCAGGGCTTGTCTAGCTAATGTGGGCAGCCACCACCCACTGTGTATGAACAAGTCTGAAGCAAGTTGGCCTTGCCCTTGAGAGTATATGGGGACCAGTCTTCATGTCTTGGAGTAATTTGTCAAATGTTACCCTTTTTGATCAGGGTGTAGGGGGAGGATATTGCTAGTATATTTTCAGTGGTTTGTATGTTCTCTCTGTCACTGACTTATTTGTAAGAGAAAATTAGTTGGACTTGTTTATTTTCTAGTAGCTTTTATAAGTACACTCAAGAATTTGTCAGGGAGAATAATTCTGATAGTGCATCCCATACTGCAAAAGAATTTGTGTGTGTGTGTGTGTGTGTGTGTGTGTGTGTGTATGTGTATGTATACATATATATCTCTCCATATAGGTATTTCTTTGATACTTGTAATTTTAAATTTCAGCTTCACGATATAAAATAATATAAGAACTTCTGGTTTACAAAATGTAAAATCTTAAGCCAATGGAACCCTTGATTTCCTACCTCAGTGTACACCCAACTATTGGTTGTATCAGTTTGTGTATGTGCAAATGTCAAATAATCTTTTGCTTTAATTGCTACTGTACTTGCTTTGAAAGATTACCTACTATTTTATGATAAAATGTAGTTGTCTCCAGAGCTTAAATATAATTTGTAAAGCACTTGGTTTAAATTTCTCTCTACCTATAAACAGTTTAGCATTAAGGGTTTCTATTAATGACACAGAATTATTGGCCAAGTGTAATTTCTTAAAATTTAGCATTACTTTAAATAGCCAGCATGTAATACAAGTAACTACACTACCTCATATCTACATGATTTTCAAGTTGTAATGCAGATGGACAGATAAAAAAGATTTTACGTTTGTCTTTTGGCCATAAGTGGGAAAGTTTTCTGTATATTGCATAGCATTACACATTTATGCCTATTTTAACATTAACTTCTAAAGAAGTTTTTTCTAAGAAAATGTTTCAAGGCAATATTTTTTTTGAGGCTGCCGAAGACAAATGACAGGATTATGAGTATACAGTGTATGCCTTTTCCTTCATGCAGAATTTTGAAATGTTTTCAGTTTGTATATTGCATATTCACATGATCATTGTTCACTATTTTATGAACTGGCCTTCTCAATGTTTGATGATTTTTTAAAAGCTGTTATGTTGAATTCAGTAAAATAACATTACCTTATTTTTTTTCTTATTCAAATTCTGGAACTATAGCAAATAATTCGTTAAATTGTCATATTCAAAACAAATGTGGATACAGTCTTGGTTCTCCATCTGTAATTTTTTTTAACAGTTTGCTATAGCTTACTGCTTAACTAATTTTAAATAAGGAAATAAGTATGTTAGATGCAGTAGACGATACAGGTTGCATGTGGACACTCAGTCACATTAACAACTTGGGAAAAAAATGGCAATGTTACGGTGAATTCTCAGGTGAACTTTTTTCAGTTATAAAACATCTATTTTGAATCTGTAAATATTTTAAATGTTTTATTAAGGCATGTAATAAACTATTCTTTGAAACTTGTTGGGTAGAATGAAAATTAAAGCCATAATGGTAGAAGATGGCATACTGATTATAAAAGAAGCAGAAAAACATTGATTTTTTTATATCTTTCATAATATAATTTTCTAACAATGCAATAAAACCACTAAACTTTTGTGTCCATATTTTACTGAGACCATGTTTCATTAAAAGCATAGTTTCATAGTATTTAATTTACATTTCTCCCTAATGTTCTTACCCAAATGTACCTGAACTAAAAAATGTTAGATGTTGGTGATAAGTTGACAGTTAAATAAAATTCTCTAAAATTGCTTCTAATTGAA</t>
  </si>
  <si>
    <t>&gt;ENSG00000156273_ENST00000548467</t>
  </si>
  <si>
    <t>GGCAGTTTCATGTCATTGAGTAGAATTGTGCGGAATGCTTTTATGGAGTGAGGCTTCTGCGTTAAACTTGTGCTGATTCCAGGTTGATGATAATTAGAAGCATGCTTTCCACTGAACTTCCCGACAACATTTGTTATGCAGAATGTCTCTGAGTGAGAACTCGGTTTTTGCCTATGAATCTTCTGTGCATAGCACCAATGTTTTACTCAGCCTTAAT</t>
  </si>
  <si>
    <t>&gt;ENSG00000156273_ENST00000451655</t>
  </si>
  <si>
    <t>GCCTTTGGACATCTTGAAGAAGCTTAGGGAAGAAAGGCTCCCGGTTGATGATAATTAGAAGCATGCTTTCCACTGAACTTCCCGACAACATTTGTTATGCAGAATGTCTCTGAGTGAGAACTCGGTTTTTGCCTATGAATCTTCTGTGCATAGCACCAATGTTTTACTCAGCCTTAATGACCAGCGGAAGAAAGATGTGCTGTGCGATGTCACCATCTTTGTGGAGGGACAGCGGTTCCGCGCTCACCGGTCCGTGCTGGCGGCATGCAGCAGTTACTTCCACTCAAGAATCGTAGGCCAGGCTGATGGAGAGCTGAACATTACTCTTCCAGAAGAGGTGACAGTTAAAGGATTTGAACCTTTAATTCAGTTTGCCTACACTGCTAAACTGATTTTAAGTAAAGAGAATGTGGATGAAGTGTGCAAATGTGTGGAGTTTTTAAGTGTACATAATATTGAGGAATCCTGCTTTCAGTTTCTGAAATTTAAGTTTTTGGACTCCACTGCAGACCAGCAAGAATGCCCAAGAAAAAAATGCTTTTCATCACACTGTCAGAAAACAGACCTTAAACTTTCACTTTTGGACCAGAGGGATCTAGAAACTGATGAAGTGGAGGAATTTCTGGAAAATAAAAATGTTCAGACTCCTCAGTGTAAACTCCGCAGGTATCAAGGAAATGCAAAAGCCTCACCTCCTCTACAAGACAGTGCCAGTCAGACATATGAGTCCATGTGCTTAGAGAAGGATGCTGCTCTGGCCTTGCCTTCTTTATGCCC</t>
  </si>
  <si>
    <t>&gt;ENSG00000156273_ENST00000447177</t>
  </si>
  <si>
    <t>ATACACAAGAAGTTTCAGGAGTCAGAGGAGGGTTGATGATAATTAGAAGCATGCTTTCCACTGAACTTCCCGACAACATTTGTTATGCAGAATGTCTCTGAGTGAGAACTCGGTTTTTGCCTATGAATCTTCTGTGCATAGCACCAATGTTTTACTCAGCCTTAATGACCAGCGGAAGAAAGATGTGCTGTGCGATGTCACCATCTTTGTGGAGGGACAGCGGTTCCGCGCTCACCGGTCCGTGCTGGCGGCATGCAGCAGTTACTTCCACTCAAGAATCGTAGGCCAGGCTGATGGAGAGCTGAACATTACTCTTCCAGAAGAGGTGACAGTTAAAGGATTTGAACCTTTAATTCAGTTTGCCTACACTGCTAAACTGATTTTAAGTAAAGAGAATGTGGATGAAGTGTGCAAATGTGTGGAGTTTTTAAGTGTACATAATATTGAGGAATCCTGCTTTCAGTTTCTGAAATTTAAGTTTTTGGACTCCACTGCAGACCAGCAAGAATGCCCAAGAAAAAAATGCTTTTCATCACACTGTCAGAAAACAGACCTTAAACTTTCACTTTTGGACCAGAGGGATCTAGAAACTGATGAAGTGGAGGAATTTCTGGAAAATAAAAATGTTCAGACTCCTCAGTGTAAACTCCGCAGGTATCAAGGAAATGCAAAAGCCTCACCTCCTCTACAAGACAGTGCCAGTCAGACATATGAGTCCATGTGCTTAGAGAAGGATGCTGCTCTGGCCTTG</t>
  </si>
  <si>
    <t>&gt;ENSG00000156273_ENST00000435072</t>
  </si>
  <si>
    <t>GCAAAAGACTGTTGAAGTAGAGAGCATTTTGCCCAGCTCACTCGGATTCTTTGCTGGCATGCCTTCAGTTTCAGTTGTCATCCAGAGAAGTCAAAGGAAATGCTGCTTGGGGATGAGCATGTTGATGATAATTAGAAGCATGCTTTCCACTGAACTTCCCGACAACATTTGTTATGCAGAATGTCTCTGAGTGAGAACTCGGTTTTTGCCTATGAATCTTCTGTGCATAGCACCAATGTTTTACTCAGCCTTAATGACCAGCGGAAGAAAGATGTGCTGTGCGATGTCACCATCTTTGTGGAGGGACAGCGGTTCCGCGCTCACCGGTCCGTGCTGGCGGCATGCAGCAGTTACTTCCACTCAAGAATCGTAGGCCAGGCTGATGGAGAGCTGAACATTACTCTTCCAGAAGAGGTGACAGTTAAAGGATTTGAACCTTTAATTCAGTTTGCCTACACTGCTAAACTGATTTTAAGTAAAGAGAATGTGGATGAAGTGTGCAAATGTGTGGAGTTTTTAAGTGTACATAATATTGAGGAATCCTGCTTTCAGTTTCTGAAATTTAAGTTTTTGGACTCCACTGCAGACCAGCAAGAATGCCCAAGAAAAAAATGCTTTTCATCACACTGTCAGAAAACAGACCTTAAACTTTCACTTTTGGACCAGAGGGATCTAGAAACTGATGAAGTGGA</t>
  </si>
  <si>
    <t>&gt;ENSG00000156273_ENST00000422809</t>
  </si>
  <si>
    <t>TCCGTGGTTAGGTATCAGGATTAGTGAGAGCCCAGAACCAGGTCAAAGGACTTTCACAACATTAAGTTCTGTCAACTGCCCTTTTATAAGTACTCTGAGTACTGAAGGCTGTTCAAGCAATTTGGAAATTGGAAACGATGATTATGTTTCAGAACCCCAGCAAGAACCTTGCCCATATGCTTGTGTCATTAGCTTGGGAGACGACTCTGAGACGGACACCGAAGGAGACAGTGAATCCTGTTCAGCCAGAGAACAAGAATGTGAGGTAAAACTGCCATTCAATGCACAACGGATAATTTCACTGTCTCGAAATGATTTTCAGTCCTTGTTGAAAATGCACAAGCTTACTCCAGAACAGCTGGATTGTATCCATGATATTCGAAGAAGAAGTAAAAACAGAATTGCTGCACAGCGCTGTCGCAAGAGAAAACTTGACTGTATACAGAATCTTGAATCAGAAATTGAGAAGCTGAACCATGGCCTGTGGTCACTTAATCAGCAACCCTGGTTCGCCAACATCCCATGCACCATCGTGGAGACTGGCTGGATGCCCTGTGCTCTATCAGGGCATGTCAGACCAACAGAGGGGCAAATCAGAGTGAAGAGGAAGCCAGAAGATGGGAGAGACATTTTTGAAGGAACAAGCTGCCAATAATGTCTGCAAAAAGTGAATTCTTCCAACAACTACGTGAGCTTGGAAGAGGACCTTGAACCTAGAATGAGACTGCAGCAGCCCCAGCCAACACCCTTCTCAGCTTCGTGGACCCTGAGCAGAGAACACAGCAAATTTGTCCAGACTTCTCATCTACAGAAACTGAGATAATAAATGATTGTTGTTTTAACATCCCTA</t>
  </si>
  <si>
    <t>&gt;ENSG00000156273_ENST00000468059</t>
  </si>
  <si>
    <t>TTCAGAACCCCAGCAAGAACCTTGCCCATATGCTTGTGTCATTAGCTTGGGAGACGACTCTGAGACGGACACCGAAGGAGACAGTGAATCCTGTTCAGCCAGAGAACAAGAATGTGAGGTAAAACTGCCATTCAATGCACAACGGATAATTTCACTGTCTCGAAATGATTTTCAGTCCTTGTTGAAAATGCACAAGCTTACTCCAGAACAGCTGGATTGTATCCATGATATTCGAAGAAGAAGTAAAAACAGAATTGCTGCACAGCGCTGTCGCAAGAGAAAACTTGACTGTATACAGAATCTTGAATCAGAAATTGAGAAGCTGCCAACATCCCATGCACCATCGTGGAGACTGGCTGGATGCCCTGTGCTCTATCAGGGCATGTCAGACCAACAGAGGGGCAAATCAGAGTGAAGAGGAAGCCAGAAGATGGGAGAGACATTTTTGAAGGAACAAGCTGCCAATAATGTCTGCAAAAAGTGAATTCTTCCAACAACTACGTGAGCTTGGAAGAGGACCTTGAACCTAGAATGAGACTGCAGCAGCCCCAGCCAACACCCTTCTCAGCTTCGTGGACCCTGAGCAGAGAACACAGCAAATTTGTCCAGACTTCTCATCTACAGAAACTGAGATAATAAATGATTGTTGTTTTAACATCCCTA</t>
  </si>
  <si>
    <t>&gt;ENSG00000156273_ENST00000462262</t>
  </si>
  <si>
    <t>AAAAGGAAATTTCTGAAAATGGTTCATATTTTGTGGTGGTGACATTACAGGAGGTGTCCTAGCCTTCTGAGGCTGTAGCCTATCTGACTAGTCTCATGGATCAAATCTATTGTGATTTTTATCCCCCTTAAGGAAAATATTTAGTGATTTGAGAAGGAATATAAATAGGTCAGTGTCTCCTTCTGTTACAGTTGCCTGCTTTCAATCCTAACAAGGACTGATCCTGCCTGGGAGAAACAAAAATAATCTTGGGGGAAATATTTAATCCATAATTATTTAATCCACTGCAAACCTGTTTTCAATTCACAGGTGATGTTGTTGAGAGAGATAACATATTCAATCACTCCTCTCTCTTTACATGGAACTTCCCTTCTAAACTGCAATTGGAGAGCTACAGGTCTGGTAACATTGGAAGGGCACAGGCCTTTCCAATGACATTCCCCATCCCACCCCCAGGTTTCCTGCAGTTGTTGTCAGAGTACAAACCTTCTTCCACACTTTATACAAGTGTTTAGACACTTCGCCAGCAGCCTTGGTTTTCAGAGAGAAAAATAAAATAAAAACAGCACTTAATTAAAATGGAGCGTGAAACCCAGAAGGAATCATGGTGTGTGAGTGCTTAGAGTGTTACAGTTCCCACCCATTGTTTGGAATTTGCATCTTAATTCAATATAAAGCCTGACAATAGGTACAGCAAAGAGACGAATCAAGACTTGGGTCTCACAGAAGTTACCTGGTGCCAACATCCCATGCACCATCGTGGAGACTGGCTGGATGCCCTGTGCTCTATCAGGGCATGTCAGACCAACAGAGGGGCAAATCAGAGTGAAGAGGAAGCCAGAAGATGGGAGAGACATTTTTGAAGGAACAAGCTGCCAATAATGTCTGCAAAAAGTGAATTCTTCCAACAACTACGTGAGCTTGGAAGAGGACCTTGAACCTAGAATGAGACTGCAGCAGCCCCAGCCAACACCCTTCTCAGCTTCGTGGACCCTGAGCAGAGAACACAGCAAATTTGTCCAGACTTCTCATCTACAGAAACTGAGATAATAAATGATTGTTGTTTTAACATC</t>
  </si>
  <si>
    <t>&gt;ENSG00000112182_ENST00000257749</t>
  </si>
  <si>
    <t>AAACAGCGCCGAGCCGCCGCCGCCTCAGCAGCAGCAGCAGCAGCAGCAGCGGCAGCAGCGGCCGTGCACGCCCGGGCTGCGGTCGCACAGCGCTAACGTGAGCGGCCGCCGCCCTCGCCACCCCGCCTGCCCACTCCCGCCGCCGCCCCGCTCTCGCTTTCCCCCCGGCCTCCCCTCGCCCCTTCCCCTCCCCCTTCCCGGCGCACTCGGGGGGCTGGGAACGAGCTGCCATGTGATGCGCGTCCCCTCCGCGAGCTTTCGGTGACCCACGAACTGCCCACCTCGCCGGCTGCCGGGAGGGGGCTGCGAGCCGGGAAGACGCGGGGAAGAGGAGGCGGAAAAGGACGCAAAGTTCTCCGGCGAGCGCGTTCGTTCACATAGCTCCCAGTTTTAACATTTCGCCACCTACTGAAGACATCATTTGGGACCAAGCTGATGAGCCCTTGAAGCACAGCAGATAAGAGTGTTGCTGTTGATCATCTTTGCCTGGGAAGTTGAATGATAAAGCCAGAAGAAAGCATGCTTTCTGATCATTTGCAGCTGTCTGCTTCAGAAAGTGAGGGCTCCAGGAATGAGGAGAATCTTCAAGAACTTCCTCGCACTGTGACATGTCTGATCCCTTGCTCCCATCCCTGCAGCATGAACAAGGTGGACACTCACTGACCTGTCACAAGGTTGCCCCACAAAACTTTGGGGTCCATGTCTGAATGGATTGCCAGAGCCTTCTCATCTCTCCCTTCGCCCAGTTCCCTGCATCCTAAGACTCGAAGGCAGCACAGGACCTGGAAAAATTACATGGTGTGAACGGCATGTCTGTGGATGAGAAGCCTGACTCCCCCATGTATGTGTATGAGTCCACAGTCCACTGCACCAACATCCTCCTGGGCCTCAATGACCAGCGGAAAAAGGATATTCTCTGTGACGTGACTTTGATCGTGGAGAGGAAGGAGTTCCGGGCCCACCGGGCTGTGCTGGCCGCATGCAGTGAATATTTTTGGCAGGCGCTGGTTGGACAGACAAAAAATGATTTGGTGGTCAGCTTGCCTGAGGAGGTCACAGCCAGGGGCTTTGGGCCGCTGTTACAGTTTGCCTACACTGCCAAGCTGTTACTCAGCAGAGAAAACATCCGCGAGGTCATCCGCTGTGCTGAGTTCCTGCGCATGCACAACCTGGAGGACTCCTGCTTCAGCTTCCTGCAGACCCAGCTCCTGAACAGTGAGGATGGCCTGTTTGTGTGCCGGAAGGATGCTGCGTGCCAGCGCCCACACGAGGACTGCGAGAACTCTGCAGGAGAGGAGGAGGATGAAGAGGAGGAGACGATGGATTCAGAGACGGCCAAGATGGCTTGCCCCAGGGACCAGATGCTTCCAGAGCCCATCAGCTTTGAGGCCGCCGCCATCCCCGTAGCAGAGAAGGAAGAAGCCCTGCTGCCCGAGCCTGACGTGCCCACAGACACCAAGGAGAGCTCAGAAAAGGACGCGTTAACGCAGTACCCCAGATACAAGAAATACCAGCTTGCATGTACCAAGAATGTCTATAATGCATCATCACACAGTACCTCAGGTTTTGCAAGCACATTCCGGGAAGATAACTCTAGCAACAGCCTCAAGCCGGGGCTTGCCAGGGGGCAGATTAAAAGTGAGCCGCCCAGTGAAGAGAATGAGGAAGAGAGCATCACGCTCTGCCTGTCTGGAGATGAGCCTGACGCCAAGGACAGAGCGGGGGATGTCGAGATGGACCGGAAACAGCCCAGCCCTGCCCCTACCCCCACGGCCCCAGCTGGGGCCGCCTGCCTGGAGAGATCCAGGAGCGTGGCCTCGCCCTCCTGCTTAAGGTCTCTGTTCAGCATAACGAAAAGTGTGGAGCTGTCTGGCCTGCCCAGTACATCTCAGCAGCACTTTGCCAGGAGTCCAGCCTGCCCTTTTGACAAGGGGATCACTCAGGGTGACCTTAAAACTGACTACACCCCTTTCACAGGGAATTATGGACAGCCCCACGTGGGCCAGAAGGAGGTGTCCAACTTCACCATGGGGTCGCCCCTCAGGGGGCCTGGGTTGGAGGCTCTCTGTAAACAGGAGGGAGAGCTGGACCGGAGGAGCGTGATCTTCTCCTCCAGCGCTTGTGACCAAGTGAGCACCTCGGTGCATTCTTATTCTGGGGTGAGCAGTTTGGACAAAGACCTCTCTGAGCCGGTGCCAAAGGGTCTGTGGGTGGGAGCCGGCCAGTCCCTCCCCAGCTCGCAGGCCTACTCCCACGGTGGGCTGATGGCCGACCACTTGCCAGGAAGGATGCGGCCCAACACCAGCTGCCCGGTACCAATCAAAGTCTGCCCTCGCTCACCCCCCTTGGAGACCAGGACCAGGACTTCCAGCTCCTGCTCTTCCTATTCCTACGCGGAGGACGGGAGCGGGGGCTCACCCTGCAGCCTCCCTCTCTGTGAGTTCTCCTCCTCGCCCTGTTCCCAGGGAGCCAGATTCCTTGCCACAGAACATCAGGAACCAGGCCTGATGGGAGATGGAATGTACAACCAAGTGCGGCCCCAAATTAAATGTGAGCAGTCTTATGGAACCAACTCCAGTGACGAATCCGGATCGTTCTCGGAAGCAGACAGTGAGTCGTGTCCTGTGCAGGACAGGGGCCAGGAGGTAAAACTTCCTTTTCCTGTAGATCAAATCACAGATCTTCCAAGGAACGATTTCCAGATGATGATTAAAATGCACAAGCTAACCTCAGAACAGTTAGAGTTTATTCATGATGTCCGACGGCGCAGCAAGAACCGCATCGCGGCCCAGCGCTGCCGCAAAAGGAAACTGGACTGTATTCAGAATTTAGAATGTGAAATCCGCAAATTGGTGTGTGAGAAAGAGAAACTGTTGTCAGAGAGGAATCAACTGAAAGCATGCATGGGGGAACTGTTGGACAACTTCTCCTGCCTTTCCCAGGAAGTTTGCCGAGACATCCAGAGCCCCGAGCAGATCCAGGCCCTGCATCGGTATTGCCCTGTCCTCAGACCCATGGACTTGCCCACGGCCTCCAGTATTAACCCTGCGCCCTTGGGTGCTGAGCAGAACATTGCGGCCTCCCAATGCGCAGTGGGGGAAAACGTGCCCTGCTGCTTGGAGCCAGGCGCGGCTCCCCCCGGACCCCCCTGGGCACCCAGCAACACCTCCGAGAATTGTACCTCTGGGAGGAGACTAGAAGGCACTGACCCGGGAACCTTCTCAGAGAGAGGACCTCCTCTTGAACCCAGGAGCCAAACAGTGACCGTGGACTTCTGCCAGGAAATGACTGATAAGTGTACAACTGACGAACAGCCCAGGAAAGATTATACCTAGTGACTCGGCTCTGCCTCCCAGTCCGCACACCTCTCCCATCCAGGCGTTCTTCAGTCAGCCTGTGGCACTGTTCATCTGCTGTCCCGAAGAAACCGAGAACACATTTGGTGCACACTACAGCGGTCTTAGCAGCAATACTGTTCCGAAGTATCCTCTCCTCTTCTCGAGCAGGAGTGATAGTTACCTTCACAATGGTGCTACCCCTTGCCCAGGCAAGGAAAGACAGCAGTGATGACACTGTCTGTCTGTGGCTCAATTTCAGTCTTCACAGGGATAGACTACAACACCTCTAGGCCCCAACCACGGATTTTTTTTCTCAGTGGCCCATGTCACAAACCCTATCTCAGGAATTTCTTCTGAATGTTCAATTTTTTTCATTGAAGACAGCTTCTATACACATCAAAGTTTTATAGCTAGACTGTACATATTATATATAATATATATATAAAATATATATATATATATATATATATCCATATGCAAAAGTCCTGCATGCCTCAACTTTCTCATCCTAAAACTGGAAACTTATTTCTCATTTAGAAACAGGTTCCAACATTCCTCTTCTTTTGTCTCTGATGCTAGAACTAGTTTGGTAACTGTTAACATGGTCATTTTTCTTGCTTCACAGTTCAATTTTCAATTCGTACTTATTTATGGACAAAATTCAGTGTTGGAAGCTTTTTCCCAAGGTTTTATTTCAGATTTCTTTTTCGTTTGGTTTGGTTTTGGCACCTCCAAGTGGTGTCATTTGAGCATTGTAGGTTTGTTTTTTGTTTGTTTGGGGGGTTTTGTTTGTTTTTGTTTTTGTTTTTGTTTTCCTTGCAGATACTGTACAGTAATGGTCAACTTTGCCACTTGCACTGAGTTTTGGGTCAAACCTATTTTCTTAAATGAAGTTGTAACTTCGGTATAACTCAAGTATACTGTATATTCTTTGCTTTTAGTTAAAAAAGTAAAACATTTTAGCTAATTAAAAAGCACTCAGGTGATAATTATGTAGGAAAAACAATCTTGCCAAATAATGAATTCATCCTAGGATGTGTAGACAATAATCTGCTTGAATATTTTTATATTTCACCTCCTCCCCACCTTTCCCTAAGCAAAGTTTAAACGCAGATAGAGAGTTCAGAGTTGATGCTGGATGTTCAGATTCCTAAGTGGGGAGAGAGTTTGGACATCTCACTCAAAAGTACATCAGAAAAACAGGAATCCGTGATTTTATACCAGAACTCAGCAGGCATTGGCTCCTAGAAATCAAGTTAGAAAGTTTTCACCCAGGGAGTAAGTCCCATTCATTTCAACACGTCCTGAGGCCTCGGCTTGCTCTTGGAAGTGTTGTGCAGTAGGACCTGCTCCCCTGAAGGACGGGGCCAACCAGCCACTGGCTTTCCTGCCCAGGCTTGGCCTCCCAGGACATCTGGCCTGAGGGGATTTGAATCACAGCCCCGAAGGTCCTGCCTTCACCCCATTGGGAGAGAGCAGGGCATCCTGGCATCTGCGATCCATCCCTGACACAGGCTGACACATTCTTTCTCCTTTCCTTCTCCAAAGGCTTGGAGTTTTCTTCTGAGGTTTTTCTGCCAGTGTCTTGTCTGAAGGCAGACTTCATTCTGAGGCTTTGGACAAGCTATCACCGGGAACCCTCCCTGTCCCCTTCCCGAATCACACACATACCCTACCCTCACCTGATGATAATTTTCTCTTCTTGCTGCAAAACTGGTTGGCTTGCAACCCAGAGAGAGCAGCTTCCCTTGGCTCTGGGGCCGTGTTGGCCCCAGCCACGTTTACAGGAAGGTGTGCCCCAGAGGAGGAGGAATCAGCTCCCTCGCTCCAGTGGCCTTGGGTCCGGGTCTCACTGAGCAGCCCGAGGGCCACTCCAGCCCGGCTGGGGAAGAGAGTCCTGAACGGTTTGATGTGGGGATGGGGTGGTGGGCAGTGGGGAATAGATGGTTGACTTTGTTTCTTTATTTGTGCCATTGTTTGGACAATATTAAAGCTGCATGTAAAAGGGGAAATTAGTATATGATGTAGGCTAAAAGTGAAATCATAGTAACATATGTTTTAGTATTATTAACTTTTTTCTGTACAAATATTAGCACTAAATGTTTAAATATGTATGAATGCCAGAAATTTGTCAGTTCATGCAGTAGGATAAAAAAAAAAAAAAAAAAAAAAAAAAGGCTTTTCTTTTTAAACAGTTCCACTTTTAAAACCTGCCTCTGGGTTTTTGTTTTTTCTTGTTTGTGTGTGTGTGTGTGTGTGTGTGTGTGTGTGTGTGTGTGTGTGTGTGTGTCTGAAACAGATCTTGATAAAGCTCTGTGTTGGAGCTGCTGGTTTTTGTTATGGTTGTTGGAATTTCTTGGCCTACTAGGACAGTTCTGTGCTTCACCATGAGGTTTGCCTTTGTGGAAAACTGGTGACAGTGAGAATATAAACTCAATGTGAATCACGTGATACTTCGCAGGCGTGTGTTACAGTGGAGTCAGCTGACAGTATTTTGCTTTTTAACTCTATTGTTGCCTTTCCAAGTGACCTCTCCTCTTCTTTTAAAAAAAGAACACTTTCTGCTCATATCATAACCAGGTCCAACCCAGCTTCTTGGCATGAGGTTTACCCTGGTAACAACTCATGTGCAACTGGTAGTCTTGACCACATTCCATCCATTTCCTCAGGTTTCTGTGGTTCAGTAGCCCAGACCTGTTTGGCAGCCATTTCTAGCAGGGGCGGGGCCTCTTTATTTCTCTCCACCCTAACTCAGACCTCACCTTCCTCCCACCCACCCCTGCCTTGCTTTTCTTCCTCTTCCCCCAACCTAACTTCTGCCATGGGAACTGGTTAAAAACACTGCTCTAAAAACCATCTTCCAATTTCATAGAGATTTCTCACAAGTTATTTCATTCATAATCCACCATGAACAGTGACTAGCTTCGTGCAGTTGTTCATGTGATGTGTGTGTGTCTTTTCCTATTCAGAACTATGTGCTTGTCAAAATTATTTCTGGGTTGATTCAAAGGGAGGACTTGCTGGGGACCAGAATCCAAACGGCCTCAAGTGGAATTTTAAAACCTAGCCTGTCTCTTTTCCCTGGGATCCCTCTGTCAACCCCACGCCTTTTAGGAAAAAGAAAAGTGAGTGAACAGCAAGGAAGAGTGTTTGCACAGTACAGTAACATTTGGTTGTTCTTAAGGCTCTTTTCTTACAAAAATAAGAGACCCTCCAACCACGGGCTGTTTAGGAGGATGCCTGCTTGGGTCTCCAAATGGCTGGGGTAGGAATGGTTGTTGGGGCAGAGCCAGTGGAGGTGAGTGACCCTGAGACTAATGAACATCCCACCTAAATCCAGTCCTCCCCTTGGATCTGCCTTTGTCCTGCTTGTGTATCCAGGCAACCTCTTTTCAAGTTGGTCAGGCTTTGGACAGGTGAGTGATTTGCTGTATGTGTTTGTTTCTCTGCGTTACCTGGGGGTGCCTTGATTAAAATCGAACTTTATTACATACTGATTCTGGAACAAAACAGTTAGAAAAACTTTAAAAAAAAAAAAACCGACAAAGTTACGAGGCCATCCTGCTATTTATCTTCTGAGTTCCCAGCAATGACTCAGGCATCAGAGATGATGCTGCAGTGGAAAACCTGACTCTGTGTGTCTGCAACTGAATGTTGTGCGAGTAATTTATTAACTGTCTTTCTAAAGGTTTGCTGCTTTTAAGATGCACTATAATTCGGGATGTAATCCTTACATTGCTTTTCCAAGGAAGGGAACAAAAGTCTAGTGATTAGTATGCCAACTGCCACTACTCCTTCAAAAGGAGCCAGGACCAGCGACAAGACTCATGAGAGGACTGGCTAAAGTGAAGTGTGCACAGTGTGAAGTTTAATGCTGTTGTCAAGAGGCCTAAACCCACATTTTCTCTTTTAATATTTTATGATTGCCATCAAAGAAGAAGAAAAAGAAGGAACAGACAAAGGTTTGAAAATGATAAGCCTGTTAAGACACCAAAAACTCCTGTCCCGTGAAGCTGCTTGACATCCTGTGGAGTAGCATAATCCTCTCAAAATGAGGAAGAGCTGCCTGCAAAGCTTTCTCAAGTCCCTATTTGGCTACCTACTTCTCTACATTATGCCCCATTTAAACTAGGAGCTGTCTTAGAAATGACTTCAAACTGCTTCACTATTGCTTACAGTTTAGGAGGAGTCTCAGATCCAGAAGGAGCAAGAATCAAGTTTGGTCCTCAAATGACTGTAAATAGACTAAAGAACAAGGTGTTTTTTGTTTTTGTTTTTGTTTTCTAAGAATAAAGCTGTTCGTTGTATCATGAGTTAGTGTTTCTTCCCCAAACTGAAGACTGTGTTGGAAGTGCAATTTCTGGTGAGTCAGTCCACAATACAATGCCCTGTGTGGAGTTGGTATTCATACAGGAAATCTGTGTGCACGAGGCATTGTGTGTTGAAAGTGTATGTTTATAGTACTGCCTGAGCCATCTCATGACCCCAGCGTCCAAAACCGATGCTGTAGAACAGAACATATCTGTACACAAATAGTGTGTGCAAATAGCATTTGTACATAGAAAAGTCTCATTGTGGCAGATTGAGCATAAATTATTCAACTGACGGTGCAAAAACATTACTTGCAAAGAAAAGTTTATAGTATTTTCCTACACTCCACCCTGGGAGATGATATTTCTATCAAATGAATATCAGTGCATTTTAAATGTAATATGAAAACGATGCTGCCATTTTGTGAAGAATACCCACTTGGTTGCAGAGGCCAACTTTCATAGCTTTGATTTAATGTTGTGACACGGTGTATGCATTTTGCTGTCAAGCAATGGATAAACAGCTCTGACTTTCATTCTCATTCCAGTTTATTGACCTCAGATAAAACACTGGCCCTTCTTAGAAGCAGAAGTGTGCACCAAGACCATTCATTTCAGGTAGACTCACATTCAGTGCCAAGTGCTCCCATGGGAATAATCAGACGCATATGTTGCGAAAGAGTGAAGGGACTTGGACAAAGAGGGGTTTTCCTACAGATGGATGCTCAGTCTTCTACCAAAACATGTTTGGAGGCAGAACTATGACCTCCCCTTAAGTCCTAACAATGTATTTTGTGTGTGCAAATCCTGGGATGCCCGTTTCACGCTCTGACATAAAGACATGGCACCTCTAGTGAGTGATCAGGAAGATTCCATATGCATTTGGGAGCTTCAGGTGCTTGTTAGACACAGTGAGCCATTCAAGGCAAGCACCACCTTTGCTAGTGAGGCCAAGAGAGCCTGTGACAATTTGACAATTTGTTCCAGAACCAGTCTGATGCAAGTGCACCTCTAATATATGCCTTACAAACTCCAGAGGCCATATTCAAAACAGGGTCTTCTCAGTGTATGCAAGGGGCTGCAGCCCCTCTTCTCTTCCTCCCCAGGTTGAACAATACGGACAGTTTTCACACATATCTACCTGTATAACCCTCTGTACCTCTCATAACTGGTCAACGACTGTAACAGGTTACATCAGGTGTTTTTCTACATACTTTTTACACAGATTCTATGCGATTAATGTAATTTAATTCAATGCATCATTTTATTGTACTAGTTCTTAGGCTTGTCCTTATTTTTTTCTAAGTGATTGTGGTTTTTCTCGTGGTTTTTATTGTAAAAAATGAAAGGCTGTTGATGCTTATTCTCTGTAACTAAGAATTTTTACCTTTTGGGGGAAAAAAGCATTGCTATGAACTAATGAATTGAAACTTCATTTACTCATTGTAAATACACTATTGTGCAAAAAAAGTTTTCACTCAATTGAATTGCTAGTGTTAACTGAATTTTGTCTAGACACCATTTCTGTTGATGAAATAAAGACATATCATTATGCATTGTAAACTGA</t>
  </si>
  <si>
    <t>&gt;ENSG00000112182_ENST00000537989</t>
  </si>
  <si>
    <t>GTCAACAATGTAGCGATTGAGAGTGTGGGCGTTCCGGGGAGAGCGCAAGCCGCGCGGCGCGGAGCAAACAGCGCCGAGCCGCCGCCGCCTCAGCAGCAGCAGCAGCAGCAGCAGCGGCAGCAGCGGCCGTGCACGCCCGGGCTGCGGTCGCACAGCGCTAACGTGAGCGGCCGCCGCCCTCGCCACCCCGCCTGCCCACTCCCGCCGCCGCCCCGCTCTCGCTTTCCCCCCGGCCTCCCCTCGCCCCTTCCCCTCCCCCTTCCCGGCGCACTCGGGGGGCTGGGAACGAGCTGCCATGTGATGCGCGTCCCCTCCGCGAGCTTTCGGTGACCCACGAACTGCCCACCTCGCCGGCTGCCGGGAGGGGGCTGCGAGCCGGGAAGACGCGGGGAAGAGGAGGCGGAAAAGGACGCAAAGTTCTCCGGCGAGTGCAGCTGTCTGCTTCAGAAAGTGAGGGCTCCAGGAATGAGGAGAATCTTCAAGAACTTCCTCGCACTGTGACATGTCTGATCCCTTGCTCCCATCCCTGCAGCATGAACAAGGTGGACACTCACTGACCTGTCACAAGGTTGCCCCACAAAACTTTGGGGTCCATGTCTGAATGGATTGCCAGAGCCTTCTCATCTCTCCCTTCGCCCAGTTCCCTGCATCCTAAGACTCGAAGGCAGCACAGGACCTGGAAAAATTACATGGTGTGAACGGCATGTCTGTGGATGAGAAGCCTGACTCCCCCATGTATGTGTATGAGTCCACAGTCCACTGCACCAACATCCTCCTGGGCCTCAATGACCAGCGGAAAAAGGATATTCTCTGTGACGTGACTTTGATCGTGGAGAGGAAGGAGTTCCGGGCCCACCGGGCTGTGCTGGCCGCATGCAGTGAATATTTTTGGCAGGCGCTGGTTGGACAGACAAAAAATGATTTGGTGGTCAGCTTGCCTGAGGAGGTCACAGCCAGGGGCTTTGGGCCGCTGTTACAGTTTGCCTACACTGCCAAGCTGTTACTCAGCAGAGAAAACATCCGCGAGGTCATCCGCTGTGCTGAGTTCCTGCGCATGCACAACCTGGAGGACTCCTGCTTCAGCTTCCTGCAGACCCAGCTCCTGAACAGTGAGGATGGCCTGTTTGTGTGCCGGAAGGATGCTGCGTGCCAGCGCCCACACGAGGACTGCGAGAACTCTGCAGGAGAGGAGGAGGATGAAGAGGAGGAGACGATGGATTCAGAGACGGCCAAGATGGCTTGCCCCAGGGACCAGATGCTTCCAGAGCCCATCAGCTTTGAGGCCGCCGCCATCCCCGTAGCAGAGAAGGAAGAAGCCCTGCTGCCCGAGCCTGACGTGCCCACAGACACCAAGGAGAGCTCAGAAAAGGACGCGTTAACGCAGTACCCCAGATACAAGAAATACCAGCTTGCATGTACCAAGAATGTCTATAATGCATCATCACACAGTACCTCAGGTTTTGCAAGCACATTCCGGGAAGATAACTCTAGCAACAGCCTCAAGCCGGGGCTTGCCAGGGGGCAGATTAAAAGTGAGCCGCCCAGTGAAGAGAATGAGGAAGAGAGCATCACGCTCTGCCTGTCTGGAGATGAGCCTGACGCCAAGGACAGAGCGGGGGATGTCGAGATGGACCGGAAACAGCCCAGCCCTGCCCCTACCCCCACGGCCCCAGCTGGGGCCGCCTGCCTGGAGAGATCCAGGAGCGTGGCCTCGCCCTCCTGCTTAAGGTCTCTGTTCAGCATAACGAAAAGTGTGGAGCTGTCTGGCCTGCCCAGTACATCTCAGCAGCACTTTGCCAGGAGTCCAGCCTGCCCTTTTGACAAGGGGATCACTCAGGGTGACCTTAAAACTGACTACACCCCTTTCACAGGGAATTATGGACAGCCCCACGTGGGCCAGAAGGAGGTGTCCAACTTCACCATGGGGTCGCCCCTCAGGGGGCCTGGGTTGGAGGCTCTCTGTAAACAGGAGGGAGAGCTGGACCGGAGGAGCGTGATCTTCTCCTCCAGCGCTTGTGACCAAGTGAGCACCTCGGTGCATTCTTATTCTGGGGTGAGCAGTTTGGACAAAGACCTCTCTGAGCCGGTGCCAAAGGGTCTGTGGGTGGGAGCCGGCCAGTCCCTCCCCAGCTCGCAGGCCTACTCCCACGGTGGGCTGATGGCCGACCACTTGCCAGGAAGGATGCGGCCCAACACCAGCTGCCCGGTACCAATCAAAGTCTGCCCTCGCTCACCCCCCTTGGAGACCAGGACCAGGACTTCCAGCTCCTGCTCTTCCTATTCCTACGCGGAGGACGGGAGCGGGGGCTCACCCTGCAGCCTCCCTCTCTGTGAGTTCTCCTCCTCGCCCTGTTCCCAGGGAGCCAGATTCCTTGCCACAGAACATCAGGAACCAGGCCTGATGGGAGATGGAATGTACAACCAAGTGCGGCCCCAAATTAAATGTGAGCAGTCTTATGGAACCAACTCCAGTGACGAATCCGGATCGTTCTCGGAAGCAGACAGTGAGTCGTGTCCTGTGCAGGACAGGGGCCAGGAGGTAAAACTTCCTTTTCCTGTAGATCAAATCACAGATCTTCCAAGGAACGATTTCCAGATGATGATTAAAATGCACAAGCTAACCTCAGAACAGTTAGAGTTTATTCATGATGTCCGACGGCGCAGCAAGAACCGCATCGCGGCCCAGCGCTGCCGCAAAAGGAAACTGGACTGTATTCAGAATTTAGAATGTGAAATCCGCAAATTGGTGTGTGAGAAAGAGAAACTGTTGTCAGAGAGGAATCAACTGAAAGCATGCATGGGGGAACTGTTGGACAACTTCTCCTGCCTTTCCCAGGAAGTTTGCCGAGACATCCAGAGCCCCGAGCAGATCCAGGCCCTGCATCGGTATTGCCCTGTCCTCAGACCCATGGACTTGCCCACGGCCTCCAGTATTAACCCTGCGCCCTTGGGTGCTGAGCAGAACATTGCGGCCTCCCAATGCGCAGTGGGGGAAAACGTGCCCTGCTGCTTGGAGCCAGGCGCGGCTCCCCCCGGACCCCCCTGGGCACCCAGCAACACCTCCGAGAATTGTACCTCTGGGAGGAGACTAGAAGGCACTGACCCGGGAACCTTCTCAGAGAGAGGACCTCCTCTTGAACCCAGGAGCCAAACAGTGACCGTGGACTTCTGCCAGGAAATGACTGATAAGTGTACAACTGACGAACAGCCCAGGAAAGATTATACCTAGTGACTCGGCTCTGCCTCCCAGTCCGCACACCTCTCCCATCCAGGCGTTCTTCAGTCAGCCTGTGGCACTGTTCATCTGCTGTCCCGAAGAAACCGAGAACACATTTGGTGCACACTACAGCGGTCTTAGCAGCAATACTGTTCCGAAGTATCCTCTCCTCTTCTCGAGCAGGAGTGATAGTTACCTTCACAATGGTGCTACCCCTTGCCCAGGCAAGGAAAGACAGCAGTGATGACACTGTCTGTCTGTGGCTCAATTTCAGTCTTCACAGGGATAGACTACAACACCTCTAGGCCCCAACCACGGATTTTTTTTCTCAGTGGCCCATGTCACAAACCCTATCTCAGGAATTTCTTCTGAATGTTCAATTTTTTTCATTGAAGACAGCTTCTATACACATCAAAGTTTTATAGCTAGACTGTACATATTATATATAATATATATATAAAATATATATATATATATATATATATCCATATGCAAAAGTCCTGCATGCCTCAACTTTCTCATCCTAAAACTGGAAACTTATTTCTCATTTAGAAACAGGTTCCAACATTCCTCTTCTTTTGTCTCTGATGCTAGAACTAGTTTGGTAACTGTTAACATGGTCATTTTTCTTGCTTCACAGTTCAATTTTCAATTCGTACTTATTTATGGACAAAATTCAGTGTTGGAAGCTTTTTCCCAAGGTTTTATTTCAGATTTCTTTTTCGTTTGGTTTGGTTTTGGCACCTCCAAGTGGTGTCATTTGAGCATTGTAGGTTTGTTTTTTGTTTGTTTGGGGGGTTTTGTTTGTTTTTGTTTTTGTTTTTGTTTTCCTTGCAGATACTGTACAGTAATGGTCAACTTTGCCACTTGCACTGAGTTTTGGGTCAAACCTATTTTCTTAAATGAAGTTGTAACTTCGGTATAACTCAAGTATACTGTATATTCTTTGCTTTTAGTTAAAAAAGTAAAACATTTTAGCTAATTAAAAAGCACTCAGGTGATAATTATGTAGGAAAAACAATCTTGCCAAATAATGAATTCATCCTAGGATGTGTAGACAATAATCTGCTTGAATATTTTTATATTTCACCTCCTCCCCACCTTTCCCTAAGCAAAGTTTAAACGCAGATAGAGAGTTCAGAGTTGATGCTGGATGTTCAGATTCCTAAGTGGGGAGAGAGTTTGGACATCTCACTCAAAAGTACATCAGAAAAACAGGAATCCGTGATTTTATACCAGAACTCAGCAGGCATTGGCTCCTAGAAATCAAGTTAGAAAGTTTTCACCCAGGGAGTAAGTCCCATTCATTTCAACACGTCCTGAGGCCTCGGCTTGCTCTTGGAAGTGTTGTGCAGTAGGACCTGCTCCCCTGAAGGACGGGGCCAACCAGCCACTGGCTTTCCTGCCCAGGCTTGGCCTCCCAGGACATCTGGCCTGAGGGGATTTGAATCACAGCCCCGAAGGTCCTGCCTTCACCCCATTGGGAGAGAGCAGGGCATCCTGGCATCTGCGATCCATCCCTGACACAGGCTGACACATTCTTTCTCCTTTCCTTCTCCAAAGGCTTGGAGTTTTCTTCTGAGGTTTTTCTGCCAGTGTCTTGTCTGAAGGCAGACTTCATTCTGAGGCTTTGGACAAGCTATCACCGGGAACCCTCCCTGTCCCCTTCCCGAATCACACACATACCCTACCCTCACCTGATGATAATTTTCTCTTCTTGCTGCAAAACTGGTTGGCTTGCAACCCAGAGAGAGCAGCTTCCCTTGGCTCTGGGGCCGTGTTGGCCCCAGCCACGTTTACAGGAAGGTGTGCCCCAGAGGAGGAGGAATCAGCTCCCTCGCTCCAGTGGCCTTGGGTCCGGGTCTCACTGAGCAGCCCGAGGGCCACTCCAGCCCGGCTGGGGAAGAGAGTCCTGAACGGTTTGATGTGGGGATGGGGTGGTGGGCAGTGGGGAATAGATGGTTGACTTTGTTTCTTTATTTGTGCCATTGTTTGGACAATATTAAAGCTGCATGTAAAAGGGGAAATTAGTATATGATGTAGGCTAAAAGTGAAATCATAGTAACATATGTTTTAGTATTATTAACTTTTTTCTGTACAAATATTAGCACTAAATGTTTAAATATGTATGAATGCCAGAAATTTGTCAGTTCATGCAGTAGGATAAAAAAAAAAAAAAAAAAAAAAAAAAGGCTTTTCTTTTTAAACAGTTCCACTTTTAAAACCTGCCTCTGGGTTTTTGTTTTTTCTTGTTTGTGTGTGTGTGTGTGTGTGTGTGTGTGTGTGTGTGTGTGTGTGTGTGTGTCTGAAACAGATCTTGATAAAGCTCTGTGTTGGAGCTGCTGGTTTTTGTTATGGTTGTTGGAATTTCTTGGCCTACTAGGACAGTTCTGTGCTTCACCATGAGGTTTGCCTTTGTGGAAAACTGGTGACAGTGAGAATATAAACTCAATGTGAATCACGTGATACTTCGCAGGCGTGTGTTACAGTGGAGTCAGCTGACAGTATTTTGCTTTTTAACTCTATTGTTGCCTTTCCAAGTGACCTCTCCTCTTCTTTTAAAAAAAGAACACTTTCTGCTCATATCATAACCAGGTCCAACCCAGCTTCTTGGCATGAGGTTTACCCTGGTAACAACTCATGTGCAACTGGTAGTCTTGACCACATTCCATCCATTTCCTCAGGTTTCTGTGGTTCAGTAGCCCAGACCTGTTTGGCAGCCATTTCTAGCAGGGGCGGGGCCTCTTTATTTCTCTCCACCCTAACTCAGACCTCACCTTCCTCCCACCCACCCCTGCCTTGCTTTTCTTCCTCTTCCCCCAACCTAACTTCTGCCATGGGAACTGGTTAAAAACACTGCTCTAAAAACCATCTTCCAATTTCATAGAGATTTCTCACAAGTTATTTCATTCATAATCCACCATGAACAGTGACTAGCTTCGTGCAGTTGTTCATGTGATGTGTGTGTGTCTTTTCCTATTCAGAACTATGTGCTTGTCAAAATTATTTCTGGGTTGATTCAAAGGGAGGACTTGCTGGGGACCAGAATCCAAACGGCCTCAAGTGGAATTTTAAAACCTAGCCTGTCTCTTTTCCCTGGGATCCCTCTGTCAACCCCACGCCTTTTAGGAAAAAGAAAAGTGAGTGAACAGCAAGGAAGAGTGTTTGCACAGTACAGTAACATTTGGTTGTTCTTAAGGCTCTTTTCTTACAAAAATAAGAGACCCTCCAACCACGGGCTGTTTAGGAGGATGCCTGCTTGGGTCTCCAAATGGCTGGGGTAGGAATGGTTGTTGGGGCAGAGCCAGTGGAGGTGAGTGACCCTGAGACTAATGAACATCCCACCTAAATCCAGTCCTCCCCTTGGATCTGCCTTTGTCCTGCTTGTGTATCCAGGCAACCTCTTTTCAAGTTGGTCAGGCTTTGGACAGGTGAGTGATTTGCTGTATGTGTTTGTTTCTCTGCGTTACCTGGGGGTGCCTTGATTAAAATCGAACTTTATTACATACTGATTCTGGAACAAAACAGTTAGAAAAACTTTAAAAAAAAAAAAACCGACAAAGTTACGAGGCCATCCTGCTATTTATCTTCTGAGTTCCCAGCAATGACTCAGGCATCAGAGATGATGCTGCAGTGGAAAACCTGACTCTGTGTGTCTGCAACTGAATGTTGTGCGAGTAATTTATTAACTGTCTTTCTAAAGGTTTGCTGCTTTTAAGATGCACTATAATTCGGGATGTAATCCTTACATTGCTTTTCCAAGGAAGGGAACAAAAGTCTAGTGATTAGTATGCCAACTGCCACTACTCCTTCAAAAGGAGCCAGGACCAGCGACAAGACTCATGAGAGGACTGGCTAAAGTGAAGTGTGCACAGTGTGAAGTTTAATGCTGTTGTCAAGAGGCCTAAACCCACATTTTCTCTTTTAATATTTTATGATTGCCATCAAAGAAGAAGAAAAAGAAGGAACAGACAAAGGTTTGAAAATGATAAGCCTGTTAAGACACCAAAAACTCCTGTCCCGTGAAGCTGCTTGACATCCTGTGGAGTAGCATAATCCTCTCAAAATGAGGAAGAGCTGCCTGCAAAGCTTTCTCAAGTCCCTATTTGGCTACCTACTTCTCTACATTATGCCCCATTTAAACTAGGAGCTGTCTTAGAAATGACTTCAAACTGCTTCACTATTGCTTACAGTTTAGGAGGAGTCTCAGATCCAGAAGGAGCAAGAATCAAGTTTGGTCCTCAAATGACTGTAAATAGACTAAAGAACAAGGTGTTTTTTGTTTTTGTTTTTGTTTTCTAAGAATAAAGCTGTTCGTTGTATCATGAGTTAGTGTTTCTTCCCCAAACTGAAGACTGTGTTGGAAGTGCAATTTCTGGTGAGTCAGTCCACAATACAATGCCCTGTGTGGAGTTGGTATTCATACAGGAAATCTGTGTGCACGAGGCATTGTGTGTTGAAAGTGTATGTTTATAGTACTGCCTGAGCCATCTCATGACCCCAGCGTCCAAAACCGATGCTGTAGAACAGAACATATCTGTACACAAATAGTGTGTGCAAATAGCATTTGTACATAGAAAAGTCTCATTGTGGCAGATTGAGCATAAATTATTCAACTGACGGTGCAAAAACATTACTTGCAAAGAAAAGTTTATAGTATTTTCCTACACTCCACCCTGGGAGATGATATTTCTATCAAATGAATATCAGTGCATTTTAAATGTAATATGAAAACGATGCTGCCATTTTGTGAAGAATACCCACTTGGTTGCAGAGGCCAACTTTCATAGCTTTGATTTAATGTTGTGACACGGTGTATGCATTTTGCTGTCAAGCAATGGATAAACAGCTCTGACTTTCATTCTCATTCCAGTTTATTGACCTCAGATAAAACACTGGCCCTTCTTAGAAGCAGAAGTGTGCACCAAGACCATTCATTTCAGGTAGACTCACATTCAGTGCCAAGTGCTCCCATGGGAATAATCAGACGCATATGTTGCGAAAGAGTGAAGGGACTTGGACAAAGAGGGGTTTTCCTACAGATGGATGCTCAGTCTTCTACCAAAACATGTTTGGAGGCAGAACTATGACCTCCCCTTAAGTCCTAACAATGTATTTTGTGTGTGCAAATCCTGGGATGCCCGTTTCACGCTCTGACATAAAGACATGGCACCTCTAGTGAGTGATCAGGAAGATTCCATATGCATTTGGGAGCTTCAGGTGCTTGTTAGACACAGTGAGCCATTCAAGGCAAGCACCACCTTTGCTAGTGAGGCCAAGAGAGCCTGTGACAATTTGACAATTTGTTCCAGAACCAGTCTGATGCAAGTGCACCTCTAATATATGCCTTACAAACTCCAGAGGCCATATTCAAAACAGGGTCTTCTCAGTGTATGCAAGGGGCTGCAGCCCCTCTTCTCTTCCTCCCCAGGTTGAACAATACGGACAGTTTTCACACATATCTACCTGTATAACCCTCTGTACCTCTCATAACTGGTCAACGACTGTAACAGGTTACATCAGGTGTTTTTCTACATACTTTTTACACAGATTCTATGCGATTAATGTAATTTAATTCAATGCATCATTTTATTGTACTAGTTCTTAGGCTTGTCCTTATTTTTTTCTAAGTGATTGTGGTTTTTCTCGTGGTTTTTATTGTAAAAAATGAAAGGCTGTTGATGCTTATTCTCTGTAACTAAGAATTTTTACCTTTTGGGGGAAAAAAGCATTGCTATGAACTAATGAATTGAAACTTCATTTACTCATTGTAAATACACTATTGTGCAAAAAAAGTTTTCACTCAATTGAATTGCTAGTGTTAACTGAATTTTGTCTAGACACCATTTCTGTTGATGAAATAAAGACATATCATTATGCATTGTAAACTG</t>
  </si>
  <si>
    <t>&gt;ENSG00000112182_ENST00000343122</t>
  </si>
  <si>
    <t>GCGGCCGCCGCCCTCGCCACCCCGCCTGCCCACTCCCGCCGCCGCCCCGCTCTCGCTTTCCCCCCGGCCTCCCCTCGCCCCTTCCCCTCCCCCTTCCCGGCGCACTCGGGGGGCTGGGAACGAGCTGCCATGTGATGCGCGTCCCCTCCGCGAGCTTTCGGTGACCCACGAACTGCCCACCTCGCCGGCTGCCGGGAGGGGGCTGCGAGCCGGGAAGACGCGGGGAAGAGGAGGCGGAAAAGGACGCAAAGTTCTCCGGCGAGCTGTCTGCTTCAGAAAGTGAGGGCTCCAGGAATGAGGAGAATCTTCAAGAACTTCCTCGCACTGTGACATGTCTGATCCCTTGCTCCCATCCCTGCAGCATGAACAAGGTGGACACTCACTGACCTGTCACAAGGTTGCCCCACAAAACTTTGGGGTCCATGTCTGAATGGATTGCCAGAGCCTTCTCATCTCTCCCTTCGCCCAGTTCCCTGCATCCTAAGACTCGAAGGCAGCACAGGACCTGGAAAAATTACATGGTGTGAACGGCATGTCTGTGGATGAGAAGCCTGACTCCCCCATGTATGTGTATGAGTCCACAGTCCACTGCACCAACATCCTCCTGGGCCTCAATGACCAGCGGAAAAAGGATATTCTCTGTGACGTGACTTTGATCGTGGAGAGGAAGGAGTTCCGGGCCCACCGGGCTGTGCTGGCCGCATGCAGTGAATATTTTTGGCAGGCGCTGGTTGGACAGACAAAAAATGATTTGGTGGTCAGCTTGCCTGAGGAGGTCACAGCCAGGGGCTTTGGGCCGCTGTTACAGTTTGCCTACACTGCCAAGCTGTTACTCAGCAGAGAAAACATCCGCGAGGTCATCCGCTGTGCTGAGTTCCTGCGCATGCACAACCTGGAGGACTCCTGCTTCAGCTTCCTGCAGACCCAGCTCCTGAACAGTGAGGATGGCCTGTTTGTGTGCCGGAAGGATGCTGCGTGCCAGCGCCCACACGAGGACTGCGAGAACTCTGCAGGAGAGGAGGAGGATGAAGAGGAGGAGACGATGGATTCAGAGACGGCCAAGATGGCTTGCCCCAGGGACCAGATGCTTCCAGAGCCCATCAGCTTTGAGGCCGCCGCCATCCCCGTAGCAGAGAAGGAAGAAGCCCTGCTGCCCGAGCCTGACGTGCCCACAGACACCAAGGAGAGCTCAGAAAAGGACGCGTTAACGCAGTACCCCAGATACAAGAAATACCAGCTTGCATGTACCAAGAATGTCTATAATGCATCATCACACAGTACCTCAGGTTTTGCAAGCACATTCCGGGAAGATAACTCTAGCAACAGCCTCAAGCCGGGGCTTGCCAGGGGGCAGATTAAAAGTGAGCCGCCCAGTGAAGAGAATGAGGAAGAGAGCATCACGCTCTGCCTGTCTGGAGATGAGCCTGACGCCAAGGACAGAGCGGGGGATGTCGAGATGGACCGGAAACAGCCCAGCCCTGCCCCTACCCCCACGGCCCCAGCTGGGGCCGCCTGCCTGGAGAGATCCAGGAGCGTGGCCTCGCCCTCCTGCTTAAGGTCTCTGTTCAGCATAACGAAAAGTGTGGAGCTGTCTGGCCTGCCCAGTACATCTCAGCAGCACTTTGCCAGGAGTCCAGCCTGCCCTTTTGACAAGGGGATCACTCAGGGTGACCTTAAAACTGACTACACCCCTTTCACAGGGAATTATGGACAGCCCCACGTGGGCCAGAAGGAGGTGTCCAACTTCACCATGGGGTCGCCCCTCAGGGGGCCTGGGTTGGAGGCTCTCTGTAAACAGGAGGGAGAGCTGGACCGGAGGAGCGTGATCTTCTCCTCCAGCGCTTGTGACCAAGTGAGCACCTCGGTGCATTCTTATTCTGGGGTGAGCAGTTTGGACAAAGACCTCTCTGAGCCGGTGCCAAAGGGTCTGTGGGTGGGAGCCGGCCAGTCCCTCCCCAGCTCGCAGGCCTACTCCCACGGTGGGCTGATGGCCGACCACTTGCCAGGAAGGATGCGGCCCAACACCAGCTGCCCGGTACCAATCAAAGTCTGCCCTCGCTCACCCCCCTTGGAGACCAGGACCAGGACTTCCAGCTCCTGCTCTTCCTATTCCTACGCGGAGGACGGGAGCGGGGGCTCACCCTGCAGCCTCCCTCTCTGTGAGTTCTCCTCCTCGCCCTGTTCCCAGGGAGCCAGATTCCTTGCCACAGAACATCAGGAACCAGGCCTGATGGGAGATGGAATGTACAACCAAGTGCGGCCCCAAATTAAATGTGAGCAGTCTTATGGAACCAACTCCAGTGACGAATCCGGATCGTTCTCGGAAGCAGACAGTGAGTCGTGTCCTGTGCAGGACAGGGGCCAGGAGGTAAAACTTCCTTTTCCTGTAGATCAAATCACAGATCTTCCAAGGAACGATTTCCAGATGATGATTAAAATGCACAAGCTAACCTCAGAACAGTTAGAGTTTATTCATGATGTCCGACGGCGCAGCAAGAACCGCATCGCGGCCCAGCGCTGCCGCAAAAGGAAACTGGACTGTATTCAGAATTTAGAATGTGAAATCCGCAAATTGGTGTGTGAGAAAGAGAAACTGTTGTCAGAGAGGAATCAACTGAAAGCATGCATGGGGGAACTGTTGGACAACTTCTCCTGCCTTTCCCAGGAAGTTTGCCGAGACATCCAGAGCCCCGAGCAGATCCAGGCCCTGCATCGGTATTGCCCTGTCCTCAGACCCATGGACTTGCCCACGGCCTCCAGTATTAACCCTGCGCCCTTGGGTGCTGAGCAGAACATTGCGGCCTCCCAATGCGCAGTGGGGGAAAACGTGCCCTGCTGCTTGGAGCCAGGCGCGGCTCCCCCCGGACCCCCCTGGGCACCCAGCAACACCTCCGAGAATTGTACCTCTGGGAGGAGACTAGAAGGCACTGACCCGGGAACCTTCTCAGAGAGAGGACCTCCTCTTGAACCCAGGAGCCAAACAGTGACCGTGGACTTCTGCCAGGAAATGACTGATAAGTGTACAACTGACGAACAGCCCAGGAAAGATTATACCTAGTGACTCGGCTCTGCCTCCCAGTCCGCACACCTCTCCCATCCAGGCGTTCTTCAGTCAGCCTGTGGCACTGTTCATCTGCTGTCCCGAAGAAACCGAGAACACATTTGGTGCACACTACAGCGGTCTTAGCAGCAATACTGTTCCGAAGTATCCTCTCCTCTTCTCGAGCAGGAGTGATAGTTACCTTCACAATGGTGCTACCCCTTGCCCAGGCAAGGAAAGACAGCAGTGATGACACTGTCTGTCTGTGGCTCAATTTCAGTCTTCACAGGGATAGACTACAACACCTCTAGGCCCCAACCACGGATTTTTTTTCTCAGTGGCCCATGTCACAAACCCTATCTCAGGAATTTCTTCTGAATGTTCAATTTTTTTCATTGAAGACAGCTTCTATACACATCAAAGTTTTATAGCTAGACTGTACATATTATATATAATATATATATAAAATATATATATATATATATATATATCCATATGCAAAAGTCCTGCATGCCTCAACTTTCTCATCCTAAAACTGGAAACTTATTTCTCATTTAGAAACAGGTTCCAACATTCCTCTTCTTTTGTCTCTGATGCTAGAACTAGTTTGGTAACTGTTAACATGGTCATTTTTCTTGCTTCACAGTTCAATTTTCAATTCGTACTTATTTATGGACAAAATTCAGTGTTGGAAGCTTTTTCCCAAGGTTTTATTTCAGATTTCTTTTTCGTTTGGTTTGGTTTTGGCACCTCCAAGTGGTGTCATTTGAGCATTGTAGGTTTGTTTTTTGTTTGTTTGGGGGGTTTTGTTTGTTTTTGTTTTTGTTTTTGTTTTCCTTGCAGATACTGTACAGTAATGGTCAACTTTGCCACTTGCACTGAGTTTTGGGTCAAACCTATTTTCTTAAATGAAGTTGTAACTTCGGTATAACTCAAGTATA</t>
  </si>
  <si>
    <t>&gt;ENSG00000112182_ENST00000481150</t>
  </si>
  <si>
    <t>GCCTGACTCCCCCATGTATGTGTATGAGTCCACAGTCCACTGCACCAACATCCTCCTGGGCCTCAATGACCAGCGGAAAAAGGATATTCTCTGTGACGTGACTTTGATCGTGGAGAGGAAGGAGTTCCGGGCCCACCGGGCTGTGCTGGCCGCATGCAGTGAATATTTTTGGCAGGCGCTGGTTGGACAGACAAAAAATGATTTGGTGGTCAGCTTGCCTGAGGAGATGGTGTAAGGATCACTAGATTTCCCTTGAGAGTAAAAGATCGAAAGCATTCACAGCACCTTCTTTGCTTGGGGGAAAAATAAAAGCAACTAGTAATTTTCACCATTAATTCAGTAAGATTCTAAGAAGTGTAAACTTGCTTTTCTCACCGTTGTTGAAAACAGCCCAC</t>
  </si>
  <si>
    <t>&gt;ENSG00000112182_ENST00000406998</t>
  </si>
  <si>
    <t>GCGGCCGCCGCCCTCGCCACCCCGCCTGCCCACTCCCGCCGCCGCCCCGCTCTCGCTTTCCCCCCGGCCTCCCCTCGCCCCTTCCCCTCCCCCTTCCCGGCGCACTCGGGGGGCTGGGAACGAGCTGCCATGTGATGCGCGTCCCCTCCGCGAGCTTTCGGTGACCCACGAACTGCCCACCTCGCCGGCTGCCGGGAGGGGGCTGCGAGCCGGGAAGACGCGGGGAAGAGGAGGCGGAAAAGGACGCAAAGTTCTCCGGCGAGTGCAGCTGTCTGCTTCAGAAAGTGAGGGCTCCAGGAATGAGGAGAATCTTCAAGAACTTCCTCGCACTGTGACATGTCTGATCCCTTGCTCCCATCCCTGCAGCATGAACAAGGTGGACACTCACTGACCTGTCACAAGGTTGCCCCACAAAACTTTGGGGTCCATGTCTGAATGGATTGCCAGAGCCTTCTCATCTCTCCCTTCGCCCAGTTCCCTGCATCCTAAGACTCGAAGGCAGCACAGGACCTGGAAAAATTACATGGTGTGAACGGCATGTCTGTGGATGAGAAGCCTGACTCCCCCATGTATGTGTATGAGTCCACAGTCCACTGCACCAACATCCTCCTGGGCCTCAATGACCAGCGGAAAAAGGATATTCTCTGTGACGTGACTTTGATCGTGGAGAGGAAGGAGTTCCGGGCCCACCGGGCTGTGCTGGCCGCATGCAGTGAATATTTTTGGCAGGCGCTGGTTGGACAGACAAAAAATGATTTGGTGGTCAGCTTGCCTGAGGAG</t>
  </si>
  <si>
    <t>&gt;ENSG00000112182_ENST00000453877</t>
  </si>
  <si>
    <t>GCGGCCGCCGCCCTCGCCACCCCGCCTGCCCACTCCCGCCGCCGCCCCGCTCTCGCTTTCCCCCCGGCCTCCCCTCGCCCCTTCCCCTCCCCCTTCCCGGCGCACTCGGGGGGCTGGGAACGAGCTGCCATGTGATGCGCGTCCCCTCCGCGAGCTTTCGGTGACCCACGAACTGCCCACCTCGCCGGCTGCCGGGAGGGGGCTGCGAGCCGGGAAGACGCGGGGAAGAGGAGGCGGAAAAGGACGCAAAGTTCTCCGGCGAGCGCGTTCGTTCACATAGCTCCCAGTTTTAACATTTCGCCACCTACTGAAGACATCATTTGGGACCAAGCTGATGAGCCCTTGAAGCACAGCAGCTGTCTGCTTCAGAAAGTGAGGGCTCCAGGAATGAGGAGAATCTTCAAGAACTTCCTCGCACTGTGACATGTCTGATCCCTTGCTCCCATCCCTGCAGCATGAACAAGGTGGACACTCACTGACCTGTCACAAGGTTGCCCCACAAAACTTTGGGGTCCATGTCTGAATGGATTGCCAGAGCCTTCTCATCTCTCCCTTCGCCCAGTTCCCTGCATCCTAAGACTCGAAGGCAGCACAGGACCTGGAAAAATTACATGGTGTGAACGGCATGTCTGTGGATGAGAAGCCTGACTCCCCCATGTATGTGTATGAGTCCACAGTCCACTGCACCAACATCCTCCTGGGCCTCAATGACCAGCGGAAAAAGGATATTCTCTGTGACGTGACTTTGATCGTGGAGAGGAAGGAGTTCCGGGCCCACCGGGCTGTGCTGGCCGCATGCAGTGAATATTTTTGGCAGGCGCTGGTTGGACAGACAAAAAATGATTTGGTGGTCAGCTTGCCTGAGGAG</t>
  </si>
  <si>
    <t>&gt;ENSG00000112182_ENST00000470301</t>
  </si>
  <si>
    <t>GCGGCCGCCGCCCTCGCCACCCCGCCTGCCCACTCCCGCCGCCGCCCCGCTCTCGCTTTCCCCCCGGCCTCCCCTCGCCCCTTCCCCTCCCCCTTCCCGGCGCACTCGGGGGGCTGGGAACGAGCTGCCATGTGATGCGCGTCCCCTCCGCGAGCTTTCGGTGACCCACGAACTGCCCACCTCGCCGGCTGCCGGGAGGGGGCTGCGAGCCGGGAAGACGCGGGGAAGAGGAGGCGGAAAAGGACGCAAAGTTCTCCGGCGAGCGCGTTCGTTCACATAGCTCCCAGTTTTAACATTTCGCCACCTACTGAAGACATCATTTGGGACCAAGCTGATGAGCCCTTGAAGCACAGCAGTGCAGCTGTCTGCTTCAGAAAGTGAGGGCTCCAGGAATGAGGAGAATCTTCAAGAACTTCCTCGCACTGTGACATGTCTGATCCCTTGCTCCCATCCCTGCAGCATGAACAAGGTGGACACTCACTGACCTGTCACAAGGTTGCCCCACAAAACTTTGGGGTCCATGTCTGAATGGATTGCCAGAGCCTTCTCATCTCTCCCTTCGCCCAGTTCCCTGCATCCTAAGACTCGAAGGCAGCACAGGACCTGGAAAAATTACAT</t>
  </si>
  <si>
    <t>&gt;ENSG00000112182_ENST00000493201</t>
  </si>
  <si>
    <t>CCAAACAAAGACCACACTGTTGACAGCGTTGGGTTCCAGTAGCGGTAAACTACCAAGGGGCTGGTTTACAGAAAATGAGTTTGCTCTGTGATGTCATACAAGTTTGCTTTGTCCTGACGCCAACATGACACTGAGGCAGCAGAGGAGGGAGAACAGGAAAATTGGAACCGTACTCTTAGTTAATGGTTTCCAGAGATTATTTAGCAGGACTTGAACAGAGGGAGGAAAATATTGTGAAGGATTGCTGCGAGGTGTACCATAATTGCGTGCAGCTGTCTGCTTCAGAAAGTGAGGGCTCCAGGAATGAGGAGAATCTTCAAGAACTTCCTCGCACTGTGACATGTCTGATCCCTTGCTCCCATCCCTGCAGCATGAACAAGGTGGACACTCACTGACCTGTCACAAGGTTGCCCCACAAAACTTTGGGGTCCATGTC</t>
  </si>
  <si>
    <t>&gt;ENSG00000112182_ENST00000472023</t>
  </si>
  <si>
    <t>GCGGCCGCCGCCCTCGCCACCCCGCCTGCCCACTCCCGCCGCCGCCCCGCTCTCGCTTTCCCCCCGGCCTCCCCTCGCCCCTTCCCCTCCCCCTTCCCGGCGCACTCGGGGGGCTGGGAACGAGCTGCCATGTGATGCGCGTCCCCTCCGCGAGCTTTCGGTGACCCACGAACTGCCCACCTCGCCGGCTGCCGGGAGGGGGCTGCGAGCCGGGAAGACGCGGGGAAGAGGAGGCGGAAAAGGACGCAAAGTTCTCCGGCGAGATAAGAGTGTTGCTGTTGATCATCTTTGCCTGGGAAGTTGAATGATAAAGCCAGAAGAAAGCATGCTTTCTGATCATTTGCAGCTGTCTGCTTCAGAAAGTGAGGGCTCCAGGAATGAGGAGAATCTTCAAGAACTTCCTCGCACTGTGACATGTCTGATCCCTTGCTCCCATCCCTGCAGCATGAACAAGGTGGACACTCACTGACCTGTCACAAGGTTGCCCCACAAAACTTT</t>
  </si>
  <si>
    <t>&gt;ENSG00000112182_ENST00000494747</t>
  </si>
  <si>
    <t>GCGGCCGCCGCCCTCGCCACCCCGCCTGCCCACTCCCGCCGCCGCCCCGCTCTCGCTTTCCCCCCGGCCTCCCCTCGCCCCTTCCCCTCCCCCTTCCCGGCGCACTCGGGGGGCTGGGAACGAGCTGCCATGTGATGCGCGTCCCCTCCGCGAGCTTTCGGTGACCCACGAACTGCCCACCTCGCCGGCTGCCGGGAGGGGGCTGCGAGCCGGGAAGACGCGGGGAAGAGGAGGCGGAAAAGGACGCAAAGTTCTCCGGCGAGCGCGTTCGTTCACATAGCTCCCAGTTTTAACATTTCGCCACCTACTGAAGACATCATTTGGGACCAAGCTGATGAGCCCTTGAAGCACAGCAGTGCAGCTGTCTGCTTCAGAAAGTGAGGGCTCCAGGAATGAGGAGAATCTTCAAGAACTTCCTCGCACTGTGACATGTCTGATCCCTTGCTCCCATCCCTGCAGCATGAACAAGAAACCGCTCCTGCCTCAACTCCAAGGGCCAGAGCGAGTTGGCACACCCTCCAAGAGGAGCACCTCGCTTCT</t>
  </si>
  <si>
    <t>&gt;ENSG00000125492_ENST00000263610</t>
  </si>
  <si>
    <t>CTTTTGGATCTAATGCGCAGAGGAGGTTGGCCCAGAGCTCCCGGGCTCCCCCAAGGCTGAACTCCGTCCAAGGTGCCCGCAGGCTCCCTGCCCGCCTTCCCCATGCCAGCCCGCAGCTAGGGGCAGGGGCAGCGGCGGCTGGGGTTGGGGGTGGGTGGGGAGCTTTTGGGGAGGACAGGTCGCAGCTTGGCTATGGAAGGCTCCAATGGCTTTGGGATCGACTCCATTCTCTCCCACCGCGCGGGCAGCCCCGCCCTTCCCAAGGGGGACCCCTTGCTCGGGGACTGCCGTTCGCCCCTGGAGCTGAGTCCACGCTCAGAGAGCAGCAGCGACTGCTCTTCGCCAGCCTCTCCAGGAAGGGACTGTTTGGAGACGGGGACCCCACGGCCTGGCGGGGCATCCGGCCCAGGTTTGGACTCCCACCTGCAGCCCGGGCAGCTCTCAGCCCCGGCCCAGTCGCGCACCGTCACCTCCTCCTTTCTGATCAGGGACATCCTTGCCGACTGCAAACCACTCGCGGCCTGTGCACCCTACTCTAGCAGCGGGCAGCCGGCAGCCCCTGAGCCTGGGGGCCGCCTTGCGGCCAAGGCCGCGGAGGACTTTAGAGACAAGCTGGACAAAAGTGGCAGCAACGCCTCATCGGACTCTGAGTATAAAGTGAAGGAGGAGGGCGACCGCGAGATCTCCAGCTCCAGGGACAGTCCCCCGGTGCGCCTGAAAAAGCCACGCAAGGCGCGCACGGCCTTCACCGACCATCAGCTGGCGCAGCTGGAGCGCAGCTTCGAGCGGCAGAAGTACCTGAGCGTGCAGGACCGCATGGAGCTCGCCGCCTCGCTCAACCTCACCGACACGCAGGTCAAGACCTGGTACCAGAACCGCAGGACTAAATGGAAGCGACAGACGGCCGTCGGGTTGGAGCTGCTGGCGGAGGCAGGCAATTACTCAGCGCTCCAGCGGATGTTCCCGTCGCCTTATTTCTACCCGCAGAGTCTGGTTTCCAACCTGGACCCCGGCGCGGCGCTCTACCTGTACCGCGGCCCCAGCGCGCCGCCGCCTGCTCTCCAGAGACCTCTGGTGCCCCGCATCCTCATCCACGGACTCCAGGGCGCCAGCGAGCCGCCCCCGCCGCTGCCCCCCCTGGCCGGCGTCCTCCCACGCGCCGCGCAGCCTCGGTGAGGCGCCCGTCGGCTCCGGGGCCTCCTCCCGCGGGCTCGGCGTGGCCCCTTCCGCCCGCCTTTCTGAGGGCGCAGGTTCGACGCCCTTTCCCGGGAGGGGGCCCTGCCCGGCCCTCCCTGGCGCCCCAGCCCAGTGCCCCCCGAAGGGCCAAATGCCAAGTCCACTGAGGCCCGGACCCCGGACTGCGTCTCCCCAGCCCCCCTCGGCGTCCTCTCTCGCGGCCGCTCTGTCCGGGAGCCATCCCCACCCGCCGGGTGTACATACGCGTCTCTGCCACTCCCCACCCCCAGCCTCTGCCGGCTCCCCTAGGCAACCCCTTTCTCCCCAGGAGCGGGTGCGGCTGATTCCCAGGCTTCGCTCTCTCCCACGCCCCTTCTACGCTCCAGGTGGAGAACAGCCCCTCTCCCCGCGCCCCCGCCAGGGAGAGAAGGGGAGTGCGGAGCCCCGTCTCCCTACCCCTCGAGCACCTGGGCCAGCGGCTGAGCTGTACATACCGTGTGCAAAGTGTATATGAAGTTATTTATTCGTGACCCATGAGCCCGTGACCGTGTCCGTGGATTAGTGAGTCTGTGGCCTGTGCCCTCCCCACTCCCAGGCGGGGCAGGAAGGGGCCAAGGGGGCTTGCCCACCCACCCCGACCCCAGCCCCCAGCCTCAGCCCCGGTCCGGGGGCAGCCAGGCCTCTCGGGTTCTCTCTTTTTTAAATGTCGAAATAAACTTCTTACAAATGA</t>
  </si>
  <si>
    <t>&gt;ENSG00000125492_ENST00000542090</t>
  </si>
  <si>
    <t>AGGCTGAACTCCGTCCAAGGAGCTTTTGGGGAGGACAGGTCGCAGCTTGGCTATGGAAGGCTCCAATGGCTTTGGGATCGACTCCATTCTCTCCCACCGCGCGGGCAGCCCCGCCCTTCCCAAGGGGGACCCCTTGCTCGGGGACTGCCGTTCGCCCCTGGAGCTGAGTCCACGCTCAGAGAGCAGCAGCGACTGCTCTTCGCCAGCCTCTCCAGGAAGGGACTGTTTGGAGACGGGGACCCCACGGCCTGGCGGGGCATCCGGCCCAGGTTTGGACTCCCACCTGCAGCCCGGGCAGCTCTCAGCCCCGGCCCAGTCGCGCACCGTCACCTCCTCCTTTCTGATCAGGGACATCCTTGCCGACTGCAAACCACTCGCGGCCTGTGCACCCTACTCTAGCAGCGGGCAGCCGGCAGCCCCTGAGCCTGGGGGCCGCCTTGCGGCCAAGGCCGCGGAGGACTTTAGAGACAAGCTGGACAAAAGTGGCAGCAACGCCTCATCGGACTCTGAGTATAAAGTGAAGGAGGAGGGCGACCGCGAGATCTCCAGCTCCAGGGACAGTCCCCCGGTGCGCCTGAAAAAGCCACGCAAGGCGCGCACGGCCTTCACCGACCATCAGCTGGCGCAGCTGGAGCGCAGCTTCGAGCGGCAGAAGTACCTGAGCGTGCAGGACCGCATGGAGCTCGCCGCCTCGCTCAACCTCACCGACACGCAGGTCAAGACCTGGTACCAGAACCGCAGGACTAAATGGAAGCGACAGACGGCCGTCGGGTTGGAGCTGCTGGCGGAGGCAGGCAATTACTCAGCGCTCCAGCGGATGTTCCCGTCGCCTTATTTCTACCCGCAGAGTCTGGTTTCCAACCTGGACCCCGGCGCGGCGCTCTACCTGTACCGCGGCCCCAGCGCGCCGCCGCCTGCTCTCCAGAGACCTCTGGTGCCCCGCATCCTCATCCACGGACTCCAGGGCGCCAGCGAGCCGCCCCCGCCGCTGCCCCCCCTGGCCGGCGTCCTCCCACGCGCCGCGCAGCCTCGGTGAGGCGCCCGTCGGCTCCGGGGCCTCCTCCCGCGGGCTCGGCGTGGCCCCTTCCGCCCGCCTTTCTGAGGGCGCAGGTTCGACGCCCTTTCCCGGGAGGGGGCCCTGCCCGGCCCTCCCTGGCGCCCCAGCCCAGTGCCCCCCGAAGGGCCAAATGCCAAGTC</t>
  </si>
  <si>
    <t>&gt;ENSG00000143032_ENST00000370445</t>
  </si>
  <si>
    <t>AGCGGCGGCAACATTGTTTGGTGTTTATTTTGTTTTACGATCGATAGCTTTCTTCGCTGGTTCGGGGCGGCTGCTGAACGGCGGAGTGGCGTGGACCTCATGTAGCAATGACAATGGAAGGGGCCAGCGGGTCGAGTTTTGGAATAGACACGATTTTGTCCAGTGCCAGTTCAGGCAGCCCAGGCATGATGAATGGAGATTTCCGCCCGCTCGGTGAGGCCAGGACCGCGGATTTTAGGAGTCAGGCCACCCCATCTCCCTGTTCGGAGATTGATACCGTAGGGACGGCGCCTTCTTCTCCTATCTCAGTCACCATGGAGCCCCCGGAGCCGCATCTGGTAGCAGACGCGACCCAGCATCATCACCACCTCCACCACAGCCAGCAGCCGCCGCCGCCGGCCGCGGCCCCGACGCAAAGTTTGCAGCCTTTGCCCCAACAGCAGCAGCCGCTGCCGCCACAGCAGCCGCCGCCGCCGCCCCCCCAGCAGCTGGGCTCGGCCGCCTCGGCCCCCAGGACTTCCACGTCTTCTTTTTTAATTAAGGACATCTTGGGCGACAGCAAACCTCTGGCGGCATGTGCACCCTACAGCACCAGCGTATCCTCTCCCCACCACACCCCGAAGCAGGAGAGCAACGCAGTGCACGAGAGCTTCAGGCCAAAGCTCGAGCAGGAGGACAGCAAGACCAAACTCGACAAGCGGGAGGATTCCCAGAGCGACATCAAATGCCACGGGACAAAGGAGGAAGGAGACCGGGAGATTACGAGTAGCCGTGAGAGTCCCCCTGTGAGAGCCAAGAAGCCTCGAAAAGCAAGGACAGCTTTTTCCGACCACCAGCTCAATCAACTGGAGCGTAGCTTTGAGCGGCAGAAGTACCTGAGCGTGCAGGATCGCATGGACCTGGCTGCAGCGCTCAACCTCACTGACACCCAAGTCAAGACCTGGTACCAGAACCGCAGGACCAAGTGGAAGCGGCAGACAGCGGTGGGCCTGGAGTTGCTGGCCGAGGCAGGGAACTACTCGGCGCTGCAGAGGATGTTTCCATCGCCTTATTTCTATCACCCAAGCCTGCTGGGCAGCATGGACAGCACTACGGCGGCGGCGGCTGCCGCTGCCATGTACAGCAGCATGTACCGGACTCCTCCAGCACCCCATCCCCAGCTGCAGCGGCCCCTGGTGCCCCGTGTGCTCATCCACGGCCTAGGGCCTGGGGGACAGCCAGCCCTTAATCCATTGTCCAGCCCCATCCCAGGCACCCCACACCCCCGGTGAAAACATTGCAGCGAAGGCACTGCAATCCCTTCCCCATATCCCTGCCCAACCCGGACTGCTGCCCGTCCTCTCCCTGCTCCAGGCCACTAGGCCTCCCTTGCAGCCAACTCTGGAAGGCAGAGGAGTAAGAGAGGAAGATGCTTACCAGTGGGCAGGGGACCCCCAAAGAGGAGCCAGCCCTCTGCTCTCCATCTCCCCACCCCTAGAAACAGGGCTGGAAATCTCCCCCACAGCAGTGTGACTGGTGAAAATGCTGACCCCACACAGAGTGCAACCAGTAAGTGAAAACATCAACAAAAACAAAACCTCAAATTCTTTTTCAAAAATGACTTTAGGGACAAGCAGGAGGGAGGGAGGGGGGAGGGCTAAGGAGGGAAGAAAGAAGGGCACGGAGCGGAAACAGCACAGGCAGAGTGAACTATATATGGACAGCCTCAAGTGCTGAGGCAAAGGGCGTTGCCGAGGACATTCCGTCTGCCCCAGAGAAAAGAGGAGGGTAACTGAGAACTTTGCACTGATTTCTCATGACCTTTTTTCTTTTGGAAAAGTGGCATGCTCCATAATATGAAAAAAATGTACATTTGAAAGACTGAGTGATAAGTGATATATCATATTTATTATATGTTGTCCAAAAAGAGTCACTTATATACGTTAGTAAAAACATGATTTTTCTTTTCATGTCTTTTCGATTCAGTAAAATAAATGCTTAGACAAAAATATAGATTTTTTTGTGATTGAAAATTACAAAAATAAAGTTTATCTTTTTTTAACAA</t>
  </si>
  <si>
    <t>&gt;ENSG00000131668_ENST00000253968</t>
  </si>
  <si>
    <t>GCAGTCCCGGGTTCGACCGGCCGAGCCCCGCGCGCCCCGCCCGCGCCCTGCGCCTCCGCCCGGCCGGCCGGCGGGGGAGGGGGCATGAGCCGGCGCCCGCGCGCCGCCCCGAGCTGCGGGCCGGCCTAGAGCCCCGCGCGGGCCCCGCGCCGGAGCCAAGCCGTCGCCGCCGCCGCCGCCAAACCGCGGGCGCAGCAGTGGGCGCCGCGATGCAGCGGCCGGGGGAGCCGGGCGCCGCGCGCTTCGGCCCGCCCGAGGGCTGCGCGGACCACCGGCCGCACCGCTATCGCAGCTTCATGATTGAGGAGATCCTCACGGAGCCACCCGGGCCCAAGGGCGCCGCGCCCGCAGCCGCCGCTGCCGCGGCGGGCGAGCTGCTGAAGTTCGGCGTGCAGGCGCTGCTGGCGGCGCGGCCCTTCCACAGCCACCTGGCCGTGCTGAAGGCCGAGCAGGCGGCGGTGTTCAAGTTCCCACTGGCGCCGCTGGGCTGTTCAGGGCTGAGCTCTGCGTTGCTGGCGGCAGGGCCCGGGCTGCCCGGCGCCGCGGGTGCGCCACACCTGCCGCTCGAGTTGCAGCTCCGCGGGAAGCTGGAGGCGGCAGGCCCTGGGGAGCCAGGCACCAAAGCCAAGAAGGGGCGTCGGAGCCGCACTGTGTTCACCGAGCTGCAGCTGATGGGCCTGGAGAAACGCTTCGAGAAGCAGAAGTACCTTTCCACGCCGGACAGAATAGATCTTGCTGAGTCCCTGGGCCTGAGCCAGTTGCAGGTGAAGACGTGGTACCAGAATCGGAGGATGAAGTGGAAGAAAATAGTGCTGCAGGGCGGCGGCCTGGAGTCTCCCACCAAGCCCAAGGGGCGGCCCAAGAAGAACTCAATTCCAACGAGCGAGCAGCTTACTGAGCAGGAGCGCGCCAAGGATGCAGAGAAACCGGCGGAGGTGCCGGGCGAGCCCAGCGACAGGAGCCGCGAGGACTGAGGGCGGTATACGGTGCGGGGCCTGGGATGCCCGCGCCACCCGCAGCCCCCTCACTCGGCGGAAACCCGCGAGCCGGCCCTTCCGCGTCCAAGAAGTTTACTTCCTAAGCCTTTTTATTATGATCTTGAATGCGGACAATTGGGGCCAAACGAGGAAGGACACAGACCCAAAAGCCAGACCCAGGTCCCAGCGCGCTTCTGGGCTCTAACCTGGGAGACTCGCATCCAGCCCGGCGGAAGCTACAGTCTCTACCCTGAGCTCCGTGGCGCAGAGCGCTCCACGCGTATTCACGCCCCGCTCCTCGCCTGCACCCCCACCCCGTCTGGGGCCTGCCCTCCCGGCCGGGGAGCCTCCAGGCACACACCCGCTTCTGGACGTCGGGGACCCAGCGGTTGGGCTCAGGCCACAACGGCCTGAGATTGCCCCGGGGCAACCCGTCGGCTCGGCCTGGAGGCCGGGTCCCCGATGTCGCTGGGGCCCCTACCCCCTCTTGCGAAGACGGTGACTTTTTTTCCAATAAAATATTTTATGACACAA</t>
  </si>
  <si>
    <t>&gt;ENSG00000131668_ENST00000401724</t>
  </si>
  <si>
    <t>GCCTGGGGAACTCCAGGACAGAACACGGACAGGGTCGAGGAGATACTCCCTCCCAAATCTGGGGAACGGCAACGTTGAGGAGGGTCTCCATCTGCGCCACCGGCGCCGACCGGCAGGGCGTGGAGGTTTTGCGCTGGGAGGCACTGGCCAAGCGCGAGCACCCCCGCGGCACGTGGTGCGGCAGTCCCTGGGGCAGAGGAGCGCGGCCGTAGCTCACCCGGGTCCTCATTCTCTTTCTTCGCAGCCGTGCTGAAGGCCGAGCAGGCGGCGGTGTTCAAGTTCCCACTGGCGCCGCTGGGCTGTTCAGGGCTGAGCTCTGCGTTGCTGGCGGCAGGGCCCGGGCTGCCCGGCGCCGCGGGTGCGCCACACCTGCCGCTCGAGTTGCAGCTCCGCGGGAAGCTGGAGGCGGCAGGCCCTGGGGAGCCAGGCACCAAAGCCAAGAAGGGGCGTCGGAGCCGCACTGTGTTCACCGAGCTGCAGCTGATGGGCCTGGAGAAACGCTTCGAGAAGCAGAAGTACCTTTCCACGCCGGACAGAATAGATCTTGCTGAGTCCCTGGGCCTGAGCCAGTTGCAGGTGAAGACGTGGTACCAGAATCGGAGGATGAAGTGGAAGAAAATAGTGCTGCAGGGCGGCGGCCTGGAGTCTCCCACCAAGCCCAAGGGGCGGCCCAAGAAGAACTCAATTCCAACGAGCGAGCAGCTTACTGAGCAGGAGCGCGCCAAGGATGCAGAGAAACCGGCGGAGGTGCCGGGCGAGCCCAGCGACAGGAGCCGCGAGGACTGAGGGCGGTATACGGTGCGGGGCCTGGGATGCCCGCGCCACCCGCAGCCCCCTCACTCGGCGGAAACCCGCGAGCCGGCCCTTCCGCGTCCAAGAAGTTTACTTCCTAAGCCTTTTTATTATGATCTTGAATGCGGACAATTGGGGCCAAACGAGGAAGGACACAGACCCAAAAGCCAGACCCAGGTCCCAGCGCGCTTCTGGGCTCTAACCTGGGAGACTCGCATCCAGCCCGGCGGAAGCTACAGTCTCTACCCTGAGCTCCGTGGCGCAGAGCGCTCCACGCGTATTCACGCCCCGCTCCTCGCCTGCACCCCCACCCCGTCTGGGGCCTGCCCTCCCGGCCGGGGAGCCTCCAGGCACACACCCGCTTCTGGACGTCGGGGACCCAGCGGTTGGGCTCAGGCCACAACGGCCTGAGATTGCCCCGGGGCAACCCGTCGGCTCGGCCTGGAGGCCGGGTCCCCGATGTCGCTGGGGCCCCTACCCCCTCTTGCGAAGACGGTGACTTTTTTTCCAATAAAATATTTTATGACACAA</t>
  </si>
  <si>
    <t>&gt;ENSG00000043039_ENST00000281437</t>
  </si>
  <si>
    <t>GCGGGTGGGTCTAGACGCGCGGCAGGCGCGCCCGCTACCCGCTCTCCTCCGCGCGCCACCCGAGCCCCGCCGCCTCCCCAGCTGCCGGGAGCGGGGCCCAGGCCCCGCCGTCGCGCCAGCCCCGCGGCCCCAGCGGGCCGGGCACTCGCAGCCGCGCTCGGGCCGGCGGACGCTCGCGCCGGCTCACCATGCACTGCCACGCCGAGCTGAGGCTGAGCTCGCCCGGCCAGCTCAAAGCAGCCAGGCGGCGCTACAAGACTTTCATGATCGACGAGATCCTCTCCAAGGAGACCTGCGATTACTTTGAGAAACTTTCCCTCTACTCCGTGTGCCCGTCGCTGGTCGTGCGACCCAAGCCCCTGCATTCCTGTACGGGCTCCCCTTCCCTGCGGGCATATCCGCTCCTCTCGGTGATCACCCGCCAGCCCACTGTCATCTCCCACCTGGTCCCTGCCACCCCGGGAATCGCCCAGGCACTGTCCTGCCACCAGGTCACCGAGGCGGTCTCTGCTGAGGCCCCAGGGGGCGAGGCCCTAGCCAGCAGCGAGTCAGAGACGGAACAGCCCACGCCCCGACAGAAGAAGCCCCGCCGGAGTCGCACCATCTTCACCGAGCTGCAGCTCATGGGCCTGGAGAAGAAATTCCAGAAGCAGAAGTATTTGTCAACCCCAGACAGGTTGGACTTGGCTCAGTCTCTGGGACTCACTCAGCTGCAGGTGAAGACCTGGTATCAGAATCGCAGGATGAAATGGAAGAAAATGGTTCTTAAAGGTGGACAGGAAGCACCCACAAAACCCAAAGGTCGCCCCAAGAAGAACTCCATCCCCACATCAGAAGAGATTGAAGCTGAAGAGAAGATGAACAGCCAGGCCCAGGGTCAGGAGCAGCTGGAGCCCTCTCAGGGGCAGGAGGAGCTCTGTGAAGCACAGGAACCGAAAGCACGTGATGTCCCCTTAGAGATGGCAGAGCCACCAGACCCGCCCCAGGAGTTGCCAATACCCTCTTCGGAACCCCCACCATTAAGCTAAAGTAAAACCCTTTTGAGGGAAGAGGGAGACTGGGGAGAAGGGAAAAGAGAGAAGGCAGGGAGAGTAGGGAGAGAAAACCTTCCAGCAGCCCAGTAAACTGCGGGCGAAGAGATCTACCCGTCTCCCTCCCTCCCACAGTTACCATTGGCCTTGTCATCGCAAGCATTTGACAAAGACTTGCTTGTCTTGGGCCTGTCACCTCCTGAAAGGCTGCTTTAGCTGTGGATGCCCTTGATTAAGGGAGAGAGCGCCTAGGAGCTGCCTGCCCCAGCTGGGGTGACGGCTGTAGGGCTGGGTCTATGTTGCAAGCCCTATATCCTAGCATGCAGTGGAAAGTGCTTAGCTCTCTCCCTCCTGACCTCTGGGCAGCCAGTCATCAAAGCAGAGAGACGTGGCGGCATGTGGGCAGCATGCCCAGGTTCCTTGCTGACTCAGCACTTATTTCTGTAGTTTTAAAAAAGAATTTAATGTTTTTGGTTGTATTTTTTTGGGGGGGTGAGGGTGGGCAAAAACATGGGGGTAGTTCTGAGTTGTTAGAAATGTTTCTGAATCAAGTTTGTTTGAAGACACGTGTGCCTTTGTACCCATTATAAGATGGTCATAAGACCCAAGAACTGATAAGCTTTGGTTTTTTTTTTGTTTTGTTTTGTTTTTTGCTTCATTTACCCATTCATGCCTAGGGTTCCATTATTGGAACCCTAAGCTTGTGGGAGTTATTTCTATCCTACTGCTCAAGGTCATCACCAAGATCTGATTTTTCATAAAAAACATTTGTGACCTTCGGCATAAATGGGTTAAGGTGCCATCCCTGAAACTGCAATGCAGATATGTTCAGATAACTTTTATTTTTTAATTAAAAATAAATCTTTCAAAAGGA</t>
  </si>
  <si>
    <t>&gt;ENSG00000043039_ENST00000605151</t>
  </si>
  <si>
    <t>TCTTAGGCAACTCACTTAACCTTCCTGGGGCAATTTACTCCCTCTGAGATGAGAAAGTTGAATTAAATAATCCGAAAGCATCCTGTCAAGCTCTGAAAAATGCTATGCTTCAAGGTACACAGACTTCTCAGGAAGAATTCATAGCTACAAGCATGTCTTTTTATAAAGACCACAGGTGGTTCTCAGGAAGTTTGCATATTACAAATCTATTTCGGGTTTCTGAAATATGTGTCTCTAGCTTTTCCTGACTACTTCTTTTCATCTGCCTGGTCCCATGGACCAAGAATTTAGGGATTCCGAAGGGAGAGAGGGGAAAGATCTGCTTAAAACCAGAGGACTTGCAGGAACCTCTTCTGGGCCGTGGGCTTCATCTTCCCACACAGAGCAGAGCAGACCTCTGTGCCTGCCCTGCAGCTGTAGGTCTTGAGTTACCTCTCCTTCCCCTTCCTCCATCTGTACCTCCTTAAGAGCAGGGCCCTCCCTGTCAGACAGACCTCAGCCAGCGGCCCTCCGCAGGTCCTGGCCTGCTTCCCCACACCGTTCCCTGTGGTGACCTGCCTCCCTGCTTGTTTTCCAGGCTCCCCTTCCCTGCGGGCATATCCGCTCCTCTCGGTGATCACCCGCCAGCCCACTGTCATCTCCCACCTGGTCCCTGCCACCCCGGGAATCGCCCAGGCACTGTCCTGCCACCAGGTCACCGAGGCGGTCTCTGCTGAGGCCCCAGGGGGCGAGGCCCTAGCCAGCAGCGAGTCAGAGACGGAACAGCCCACGCCCCGACAGAAGAAGCCCCGCCGGAGTCGCACCATCTTCACCGAGCTGCAGCTCATGGGCCTGGAGAAGAAATTCCAGAAGCAGAAGTATTTGTCAACCCCAGACAGGTGAGGACGCAGGGAAGGGACTCTCCGCAGTGAAGGCCCCTGGGAACGGGAGACTTGCTCCCATTGTGGGCCGTGGAGCCACAGCACTGGTACAGTGAGGCAGGACACTATGGCGGAGTCCACTCCTTGGCTCAAATCATCTCAACCTTGGTTAACAGAACCCAGCCCACATGAATCCACCACACGGTCCCTGGAGCCTGCCTGCGGCTAAACTTAACTCACCACTTTATCTCCATATTTGAACTTAACTATTTCAGTATCATAAACAAGGTCCAGTTTAGCAAATGGTTGCTCAGGCGGTCAGCTGGGAAACAGGCTTGGTTTTTAAGCCACTCACTCTTAGGATTGGAGGCAGCAGGACTAGATTTGGAATTGGGATTCATGATCTTCTCAATCTTCTCCACAGCCTCCAGCTGATTCCCCACTGACTCAGTTTGCTGGCCTGGCTATTGCTTGGGAAGGACTGGAGGGATCCAGTTGAGGAGGTCAGACATGTTAGTGAATTTGCTGGATGTCAAGTCAGAACCATTTGACTGAGACCCAGGAGGACCTGGCTGAGAGCCCCTTCTTTGAACCCCTCTGAGATCCATGTTGGGGAGGCTGTGACCCTTGCTTTCTTGGAGGCCTCAATGCCTCACCTCCTTTTCTTTAATTTACTATTTTAACTGAAACATATGCCAGAGTGTGTGTCTGGGCCGGGTATTGTGGCCCACACCTGTAATCTCAGCAGTTTGGGAGACTGAGGCAGTAGGATCGTTTGAGGCTAGGAGTTTGAGAGCAGCCTGGGCAACGTTGTGAGACCCCGTCTCTACAAAAATTAAAATATGAGCCAGGTGTGATGGCATGCACCTGTAGTCCCAGCCACTCAAGAGGCTAAGATGGGAGGATCACTTGAACCCAGGACTTTGAGACTGCAGTGAGGTATGATTGCATCAGATTGCATCGCTGCACTCTAGGCGAGACCCTGTCTCCTTAAAAAAAAAAAAAAAATAGCCGGGTGTGTTGGCTCACGCCTGTAATCCCAGCACTTTGGGAGGCCGAGGCAGGTGGATCACGAGGTCAGGAGTTCAGGACCAGCCTGGCCAAGATGGTGAAACCGCGTCTCTACTAAAAATACAAAAATTAGCTGGGTGTAGTGGCAGGTACTTGTAATCCCAGCTACTTGGGAGGCTGAGACAGAGAATTGCTTGAACCCAGGAGGTGGAGGTTGCAGTGAGCCAAAATCATGCCACTACACTCCAGCCTGGGCAACAGAGCGAGACTCAGTCTC</t>
  </si>
  <si>
    <t>&gt;ENSG00000156127_ENST00000555795</t>
  </si>
  <si>
    <t>AGCGTGCAAGCCCCAAAGCGAGCGACATGTCCCTTTGGGGAGCAGTCCCTCTGCACCCCAGAGTGAGGAGGACGCAGGGGTCAGAGGACTCATCTGATGATGTGAGAAGAGTTCAGAGGAGGGAGAAAAATCGTATTGCCGCCCAGAAGAGCCGACAGAGGCAGACACAGAAGGCCGACACCCTGCACCTGGAGAGCGAAGACCTGGAGAAACAGAACGCGGCTCTACGCAAGGAGATCAAGCAGCTCACAGAGGAACTGAAGTACTTCACGTCGGTGCTGAACAGCCACGAGCCCCTGTGCTCGGTGCTGGCCGCCAGCACGCCCTCGCCCCCCGAGGTGGTGTACAGCGCCCACGCATTCCACCAACCTCATGTCAGCTCCCCGCGCTTCCAGCCCTGAGCTTCCGATGCGGGGAGAGCAGAGCCTCGGGAGGGGCACACAGACTGTGGCAGAGCTGCGCCCATCCCGCAGAGGCCCCTGTCCACCTGGAGACCCGGAGACAGAGGCCTGGACAAGGAGTGAACACGGGAACTGTCACGACTGGAAGGGCGTGAGGCCTCCCAGCAGTGCCGCAGCGTTTCGAGGGGCGTGTGCTGGACCCCACCACTGTGGGTT</t>
  </si>
  <si>
    <t>&gt;ENSG00000156127_ENST00000286639</t>
  </si>
  <si>
    <t>AAAGCGAGCGACATGTCCCTTTGGGGAGCAGTCCCTCTGCACCCCAGAGTGAGGAGGACGCAGGGGTCAGAGGTGGCTACAGGGCAGGCAGAGGAGGCACCTGTAGGGGGTGGTGGGCTGGTGGCCCAGGAGAAGTCAGGAAGGGAGCCCAGCTGGTGACAAGAGAGCCCAGAGGTGCCTGGGGCTGAGTGTGAGAGCCCGGAAGATTTCAGCCATGCCTCACAGCTCCGACAGCAGTGACTCCAGCTTCAGCCGCTCTCCTCCCCCTGGCAAACAGGACTCATCTGATGATGTGAGAAGAGTTCAGAGGAGGGAGAAAAATCGTATTGCCGCCCAGAAGAGCCGACAGAGGCAGACACAGAAGGCCGACACCCTGCACCTGGAGAGCGAAGACCTGGAGAAACAGAACGCGGCTCTACGCAAGGAGATCAAGCAGCTCACAGAGGAACTGAAGTACTTCACGTCGGTGCTGAACAGCCACGAGCCCCTGTGCTCGGTGCTGGCCGCCAGCACGCCCTCGCCCCCCGAGGTGGTGTACAGCGCCCACGCATTCCACCAACCTCATGTCAGCTCCCCGCGCTTCCAGCCCTGAGCTTCCGATGCGGGGAGAGCAGAGCCTCGGGAGGGGCACACAGACTGTGGCAGAGCTGCGCCCATCCCGCAGAGGCCCCTGTCCACCTGGAGACCCGGAGACAGAGGCCTGGACAAGGAGTGAACACGGGAACTGTCACGACTGGAAGGGCGTGAGGCCTCCCAGCAGTGCCGCAGCGTTTCGAGGGGCGTGTGCTGGACCCCACCACTGTGGGTTGCAGGCCCAATGCAGAAGAGTATTAAGAAAGATGCTCAAGTCCCATGGCACAGAGCAAGGCGGGCAGGGAACGGTTATTTTTCTAAATAAATGCTTTAAAAGAAA</t>
  </si>
  <si>
    <t>&gt;ENSG00000156127_ENST00000555504</t>
  </si>
  <si>
    <t>AGGAGGCACCTGTAGGGGGTGGTGGGCTGGTGGCCCAGGAGAAGTCAGGAAGGGAGCCCAGCTGGTGACAAGAGAGCCCAGAGGTGCCTGGGGCTGAGTGTGAGAGCCCGGAAGATTTCAGCCATGCCTCACAGCTCCGACAGCAGTGACTCCAGCTTCAGCCGCTCTCCTCCCCCTGGCAAACAGGACTCATCTGATGATGTGAGAAGAGTTCAGAGGAGGGAGAAAAATCGTATTGCCGCCCAGAAGAGCCGACAGAGGCAGACACAGAAGAGTATTAAGAAAGATGCTCAAGTCCCATGGCACAGAGCAAGGCGGGCAGGGAACGGTTATTTTTCTAAATAAATGCTTTAAAAGAAAC</t>
  </si>
  <si>
    <t>&gt;ENSG00000123685_ENST00000243440</t>
  </si>
  <si>
    <t>GGGACAGCGCCCGTAGGCAGCCCCACGGGCAGGGCGCGCGGGCGGGGCGGGGCGGGCCGGGCCAGAGGAGCGCCCGGCATGTCGCAAGGGCTCCCGGCCGCCGGCAGCGTCCTGCAGAGGAGCGTCGCGGCGCCCGGGAACCAGCCGCAGCCGCAGCCGCAGCAGCAGAGCCCTGAGGATGATGACAGGAAGGTCCGAAGGAGAGAAAAAAACCGAGTTGCTGCTCAGAGAAGTCGGAAGAAGCAGACCCAGAAGGCTGACAAGCTCCATGAGGAATATGAGAGCCTGGAGCAAGAAAACACCATGCTGCGGAGAGAGATCGGGAAGCTGACAGAGGAGCTGAAGCACCTGACAGAGGCACTGAAGGAGCACGAGAAGATGTGCCCGCTGCTGCTCTGCCCTATGAACTTTGTGCCAGTGCCTCCCCGGCCGGACCCTGTGGCCGGCTGCTTGCCCCGATGAAGCCGGGGACACTCCTCTGCCCAGCAAGGAGCCTTGGTCATTTTCATACCTGGGAGGAAGGCTTTTCCTTCACAATTGTATACAGGGGGCACCTGTGGCCAGGCCTCCTCCTGGGAGCTCCAGGACCAGCCAGCTGTGTTCCCTGCAGACTGGGCTCAGCCCGACATCCAACAGGCGCCAAACTCACAGAGCCCTTGTGCAGATCCAGCATGGAGGCCACCCTCAGGAGTGACTTCTCATCCACCCTGGCAGCTAGTAGGTTCTGCTGTTATGCAGAGCCATTTCCTCTAGAATTTGGATAATAAAGATGCTTATTGTCTCTCCCTTCTCCAGTTCTGGGAATTTACAGGCACAATACACTTCCTTTTCCTGGA</t>
  </si>
  <si>
    <t>&gt;ENSG00000123685_ENST00000471382</t>
  </si>
  <si>
    <t>GTTCTACGCCTCTGTAAACCCTGATGGAGAGGAAACTGAACAGGAATATGAGAGCCTGGAGCAAGAAAACACCATGCTGCGGAGAGAGATCGGGAAGCTGACAGAGGAGCTGAAGCACCTGACAGAGGCACTGAAGGAGCACGAGAAGATGTGCCCGCTGCTGCTCTGCCCTATGAACTTTGTGCCAGTGCCTCCCCGGCCGGACCCTGTGGCCGGCTGCTTGCCCCGATGAAGCCGGGGACACTCCTCTGCCCAGCAAGGAGCCTTGGTCATTTTCATACCTGGGAGGAAGGCTTTTCCTTCACAATTGTATACAGGGGGCACCTGTGGCCAGGCCTCCTCCTGGGAGCTCCAGGACCAGCCAGCTGTGTTCCCTGCAGACTGGGCTCAGCCCGACATCCAACAGGCGCCAAACTCACAGAGCCCTTGTGCAGATCCAGCATGGAGGCCACCCTCAGGAGTGACTTCTCATCCACCCTGGCAGCTAGTAGGTTCTGCTGTTATGCAGAGCCATTTCCTCTAGAATTTGGATAATAAAGATGCTTATTGTCTCTCCCTTCTCCAGTTCTGGGAATTTACAGGCACAATACACTTCCTTTTCCTGG</t>
  </si>
  <si>
    <t>&gt;ENSG00000123685_ENST00000478275</t>
  </si>
  <si>
    <t>ATTAAATGTTTCTGCTGGGTTGGCAGGTGTGATCATGGTGATGAGTCCAGTTTAGAGTCAGCTCCCCGAGGGCAGTATGCAGGCTGCTTTCTTGTGCTAGTGACTTTTTGATTACAGAGAGCAAAGAGGCATGAGAAGCACTATGCAGAATACATTTTTTTTTAAAGTAGCAACTTCAACAAAGGCAGGTAACTTCTTGAGGGCATACTGTATGCTGGGAGCTTTAGGACAAAATCTCATTTCATCGCATCCCAATCCTAAGCATTAGGCTGTTAGCACCAAGTCTGCAGAGTTCACTGACCCTTTGTTTAGGGCTTGTATCCCCAGTGTCTAGAACAGTGTCTGGCACATGGTAGGTGCTCAGTTAATACATATTGAAAGAATGAATGAATTATGCTTACAATAAATGAGAAAACTGAAAATTTAGAGAATTTAAACCATTTACACAAGACCATGTTGACACTAAGAGACAAAACTAGGATCTGTGTGATTCTAAAGCTAAAGAGCTGTCTTCTAACCACATGTTCCCCTGTAATGTTCTGGTTTTGTTTATCAAGACTTCTTTGCCTCTCTAGAAGACTGTATTATCATACTTTGTTCCCTTAAGCTTCTATTTGCTATGTATGTTATTTATTCCTCTCCTTTTTATGCCTTTATATTCTTGCATATCTGAAACTTCTTACCTGCAGTAACTTGGGAAGATGTGTGTCTTATGTGGAATACAAGATGAGATCAAATGATAACTGAAAATATCCTTTTTTGTGTTATTAATATTTGCATTCCGTGAATATTAATAACTGAGTAGTTTTCCTTGTTTGTACCTCTTGGCTCTTAAACTCTGTAAGTGTGGTATTTTTCCCGCTTGGTGGTGTCTTCTCATGGGGTTCTAGAAAGCAAATACTGCTCTCCTTTTTCATGTTTTCTATAGCTGATTGAAGTGTTTTTACCATGGTCAGTGCATTTTTCCGCCTGCCTGTTTCATGATCACTATTGAGGGATTTGACTGAATTTGGTTAAATCTTACATATAGCTAACAGCTTTCAAGACACATAAAAAATTTGCTGACTTCTGAAACAAAATGTCAGCCAAGCATTGTTCAAATGAGTACACTGTCAGTGGGGTTTAAGATCATTTGGTGTGTTGGTAGAGTTATGTGGCTGCAATTAGTTGTAAGTGTAATCATGATTTGCATGCAGTATCAAAAGTACCTTTCATGTGTGGTGGTATAAGGACTGGCAAACAGCAAGTTCCAGATAGCAGATCTCTCCACCGCCCCCCACCCCCACCCAGCTTTCCAGTCTCAGATGGACGACATTGACACCACAGCTCTTCCAGGCACACGCCCTGTGGGCTAGAGGTTTATGAACGTTGATTTGGAGACCAACAGACCTGAGTTCCACTTCCCACTCACCCACTTAGTGGCTGTAATACCTGGAGCAAGGTCCTTAACCTCTCTGAGTTTCTTATTCCTCATCTTTTAAACGGCGGTCACACCACACACTTCACACACTCACATGGTGAGTGCTCCTGGGCAAGGGGCTGTTGTGAGCCCATTGGTATAGCAACTAGTGGTGCTGTCTACTGCAAAGCAAATGATGAAGCTCAGTGAACAACGCTGAGTGATGAGACAGGGCAGAAAAGGGTAAGGCGAGGGGCCACGACATCACACCCACCCAGTGTTTTTCCCCAGAGCCCTGAGGATGATGACAGGAAGGTCCGAAGGAGAGAAAAAAACCGAGTTGCTGCTCAGAGAAGTCGGAAGAAGCAGACCCAGAAGGCTGACAAGCTCCATGAGGAATATGAGAGCCTGGAGCAAGAAAACACCATGCTGCGGAGAGAGATCGGGAAGCTGACAGAGGAGCTGAAGCACCTGACAGAGGCACTGAAGGAGCACGAGAAGATGTGCCCGCTGCTGCTCTGCCCTATGAACTTTGTGCCAGTGCCTCCCCGGCCGGACCCTGTGGCCGGCTGCTTGCCCCGATGAAGCCGGGGACACTCCTCTGCCCAGCAAGGAGCCTTGGTCATTTTCATACCTGGGAGGAAGGCTTTTCCTTCACAATTGTATACAGGGGGCACCTGTGGCCAGGCCTCCTCCTGGGAGCTCCAGGACCAGCCAGCTGTGTTCCCTGCAGACTGGGCTCAGCCCGACATCCAACAGGCGCCAAACTCACAGAGCCCTTGTGCAGATCCAGCATGGAGGCCACCCTCAGGAGTGACTTCTCATCCACCCTGGCAGCTAGTAGGTTCTGCTGTTATGCAGAGCCATTTCCTCTAGAATTTGGATAATAAAGATGCTTATTGTCTCTCCCTTCTCCAGTTCTGGGAATTTACAGGCACAATACACTTCCTTTTCCTGG</t>
  </si>
  <si>
    <t>&gt;ENSG00000114439_ENST00000415149</t>
  </si>
  <si>
    <t>AAAATGAGTGTTTTCAGTCTCTCCGGGTTGCATGTACTGTATGTGGAGCAGTGTACAGTGAAGCGGAGGCAGAGCGGCTCCGCGAGCTTCTCTCCACTTTCCCATAGAGAAACCCTGACTGGCCGCTGAGGGCTAGCTACACACACGCCCTCACGCCCGGCGAGCCCGCGAGGTCACTATCATATGACAAAGGCTTTGCCGCAGTTCATCTTCCTCCCTGTGTACTTTCCATTTGCCTTCCTGGAATCCTGCTGCATCACAGAAGCTGGAAGTTCTGATGTTCCACTGAAATCACAATGGAAAGTCTTGACTTGACTGGTCACAGTAATGAAAGGCAGTAATAGAAATAAGGATCATTCAGCAGAAGGAGAAGGGGTTGGAAAACGACCAAAACGAAAGTGTCTTCAGTGGCATCCATTGCTAGCAAAGAAACTTCTTGATTTTTCAGAAGAGGAAGAAGAGGAAGACGAAGAGGAGGATATTGATAAGGTTCAACTTCTTGGGGCCGATGGCCTAGAGCAAGATGTTGGTGAAACTGAAGATGATGAATCACCAGAGCAGCGAGCCCGGAGACCAATGAATGCATTTCTTTTATTTTGCAAACGCCATCGCTCTCTTGTACGTCAGGAACACCCCAGGCTTGATAACCGAGGTGCTACCAAGATACTAGCTGATTGGTGGGCTGTTCTTGATCCAAAGGAAAAGCAGAAATACACAGACATGGCCAAGGAGTATAAGGATGCATTTATGAAAGCAAATCCTGGCTACAAATGGTGTCCTACCACAAACAAGCCTGTGAAATCCCCAACACCCACTGTCAATCCACGAAAGAAACTTTGGGCCTTCCCATCTGACTCTTCAAGAGACTTGCCAAGCCCCAAGAAAGCAAAGACTGAAGAAATGCCTCAGCTTAACTTTGGAATGGCTGATCCTACTCAAATGGGAGGCCTGAGTATGCTGCTGTTAGCTGGAGAACATGCTCTTGGCACACCAGAGGTATCCTCTGGCACATGCAGGCCTGATGTTTCAGAATCTCCTGAATTACGTCAGAAGTCACCATTGTTTCAGTTTGCCGAGATATCTTCAAGTACGTCCCACTCTGATGCTTCTACAAAGCAGTGTCAAACATCTGCCTTGTTTCAGTTTGCAGAGATTTCTTCAAACACTTCGCAGTTGGGTGGTGCTGAGCCTGTAAAACGCTGTGGAAAGTCTGCACTCTTTCAACTGGCAGAGATGTGCCTGGCATCAGAAGGGATGAAAATGGAAGAATCAAAGCTAATAAAAGCAAAAGAATCCGATGGTGGAAGAATTAAAGAATTAGAGAAGGGAAAGGAAGAAAAAGAAATTAAAATGGAGAAAACAGATGAAACTAGGTTACAGAAGGAAGCAGAATTTGAAAAATCGGCTAAGGAAAATTTAAGAGATTCTAAGGAATTGAGAAATTTTGAGGCATTGCAAATAGATGACATAATGGCTATAAAAATGGAAGATCCCAAAGAAATTAGAAAGGAAGAGTTAGAAGAAGATCACAAATGTAGTCATTTTCCTGATTTTTCTTATTCTGCCAGTAGCAAGATAATAATTAGTGATGTTCCCAGTAGAAAGGATCATATGTGCCATCCTCATGGAATTATGATCATTGAGGATCCCGCAGCATTAAACAAGCCAGAAAAGCTAAAAAAGAAAAAGAAGAAAAGCAAAATGGATCGACATGGAAATGATAAATCCACACCCAAGAAGACTTGCAAAAAGAGGCAGTCTTCGGAATCTGACATTGAGAGCGTCATATATACCATTGAAGCCGTCGCAAAAGGAGACTGGGGCATAGAGAAACTTGGAGATACCCCTCGCAAGAAGGTCCGCACATCCTCAAGTGGCAAGGGAAGCATTTTGGATGCCAAGCCACCAAAGAAAAAAGTGAAATCAAGAGAGAAGAAAATGTCAAAGGAGAAATCCTCAGACACCACCAAAGAGTCAAGACCTCCAGATTTCATTAGTATTTCTGCTAGCAAGAACATTTCTGGTGAGACACCAGAGGGTATAAAAGCAGAACCATTGACCCCTATGGAAGATGCACTACCACCCAGCCTATCAGGACAGGCCAAGCCTGAGGACAGTGACTGTCACAGAAAAATAGAAACTTGTGGTTCCAGGAAATCCGAGAGGTCTTGCAAAGGTGCTCTTTATAAAACCCTGGTGTCTGAGGGCATGCTCACCTCTCTGCGAGCTAATGTTGACAGAGGAAAACGAAGCTCAGGAAAAGGAAACTCCTCTGATCATGAAGGGTGTTGGAATGAAGAAAGCTGGACATTTAGTCAGAGTGGGACCAGTGGGAGCAAGAAGTTCAAGAAGACAAAGCCAAAAGAAGACTGTCTCCTTGGCTCCGCAAAGCTGGATGAAGAATTTGAAAAAAAATTCAACAGCCTCCCTCAATATAGTCCTGTTACATTTGACCGGAAATGTGTACCTGTCCCAAGAAAAAAGAAGAAGACTGGAAATGTGTCCTCAGAACCGACTAAAACCAGCAAAGGAAGTGGGGATAAATGGTCAAACAAGCAACTCTTCTTGGATGCCATTCACCCTACAGAAGCCATATTTTCAGAAGACAGAAACACCATGGAGCCTGTTCATAAGGTTAAAAATATCCCATCCATTTTCAACACTCCAGAGCCAACAACAACGCAAGAACCTTTGGTGGGCAGCCAAAAGAGAAAAGCAAGGAAAACCAAGATTACACACCTTGTCAGGACAGCAGATGGCCGGGTATCACCAGCAGGAGGTACTTTGGATGACAAACCAAAGGAACAACTGCAGAGGAGTCTCCCTAAAGCAACTGAGACAGACTGCAATGACAAATGCTCACACAACACCGAGGTCGGGGAGACGCGGAGCAGTACTCCAGAAATGCCTGCCGTGTCTGCGTTCTTTAGCCTCGCTGCGCTGGCTGAAGTGGCAGCCATGGAAAATGTGCACAGAGGTCAGAGGTCAACTCCGCTCACCCATGATGGACAGCCAAAAGAAATGCCGCAGGCTCCTGTACTTATTTCCTGCGCTGACCAGTGAAGCGCCCTTTCATTGTAAAACATTGTGCTTTACCTACTACCCTAGCCTTGTCTTTACCGAGGGATGCTAGTGAGTCCAAGTGGTGGAAAATATAGACTGCAAACAAGTGCTTGTTGCCCCACACGGCCCAGATTCACTTGAAGCAGAAGTTAGCATCCTGGGCCAGTTTGTTCTCTCAGAACCCAGAATCTTTGAGGGTAAGGTTATCTGTCTGATACTGAGCAGAAACAGAATGATCCTGGAGCTTTGCTTTCTATTGAAGGCTTTTGACGGTAATAGGTGGTAACTTGGTAAAAGGCTGCCTTTACTGTAGCTCACCCAGCATCTCTTTTACCAACCAGAGAGTGTGAAACTAGTTTCATATATTACCTAGTTATTCTTTCAAAACAAAACAAAAAAAAAACAAAAACTGACGCACTGCACTAGTTATTATTAGATATTCTTAGTCTTTTTTGTACATGGAGATTTAAGTTTAAGATGGTTTATATAATAGGTTATACCTACATTTATATTGTAGAATAAATATTAAAAAGCCTGTTCCAGAGACTCCCAAGCAGCCTGGGCAGGCAGATGTACCATTGTTAGTGGTGTATGCTCGGCCTCGTGGTCCATATATTCTGCACTTTTATATTTGCCACCAGAATGGTAGTTTGCTGGCAAAAAAAAAAAAAAAAGAGAGAGAGAAAAAATTACAACTCTTACAATCTGAATTTTTTTCTTAGCCTTGAGTGACCAAGAAGAATTTGCTTGAGGCAAATTGTGGCAAATATTTTCCCAGACAGGGGAAGAGTCCTGCAGATTACAGATTACTGGTGTTTTCATGCCTTGAGGATTCTTTTATTTTTACATAGGGGTCTAAGTGACCAATGGATTGTTCATACAAACAAAAAAAAAGACAAAAATATTATTCAGAAGTGACCTTAGTATTACTTCACTATTCTAAACACATTGAAGACACTCACTTCATGTGGACTTGGAGCTACAGACCTTTTACATCCATCACAGATTGGCTGGACGGGTTGCAATTGCTATGCACAGCCTGATTGGCACTGCAGGTTTTTAGAGCCATTTTGAGTTTGTGTTGTTTAGGAGGTACTGAGTCAATGATGAGGGAGGTATGCCTGACCAGAGTGGGACTCTCAGTCATAGATCCACCTGCAAGTCTCTGTTTCCTTTTTGTGTTTTGTTGCTTTTGAACATAAAACCAACCATACATAAGCAGCGCCAAGTGGATTAACTGGCTTAGAACATTCAACATATTGACTTAACCACCTGACATTCACAGTGTCTTGTTTCCTAGCAACAGATGCAAAGTGATAAATCAAAATTAGTCTGAGGCTACAGATTTTACAGGGTATTTGTTCTATAGCACAAAGTATTTCCCCACTCTTGCGTCACAGCACAAACTACCAAATTTTAATTATTGGATTCCAGCAATAATTTTTAATGGTTTTCAAACTGGCGGAATTTTGACAGTGCTAGTTCGAGTTTGAAGCTTTTGAATTAGATCTCTAAATGGTGACAGTTTACATGGTTTTATCTAGCTTTCTTATTTATACTTGACTGAATTGTAATGATTTTTTTTCTAATTGTAATTTGACGTAATAGCCATACAAAAAATGACTCTATTCATACTAGGTTTAGCTTCTCATGGTTGTAGATATTACTTCAGTTCCGGTGCTGGAAAATATGTACAACATACTAACAGGATTGAAAAAAAAATAGAGGTTTTTCTTCTTGTTTTTTTTTCCAAAGCAGGTAAAGAGGGTAGCAAAGCATCGGAATGATGTGCTCAAAAATGCATATTCCTGGTGGGGATGGAGGAAGAAGGCATTAGTAAAAGGTTAATCAAACGTTACAACTTAACCCCATTCATGTAGGAATAAATCAAGTGAGCAGTTCCAGACTTTTGCATAATATTTTTACTATGATGCTGTTTTATTAATATTTTCTAAATTTCAAAACAAAAAGTGAATGTTTGAAATTGCTGGGTCCCGATGTTGGTGGCTGTTGGAGTTTTGGACCACTCGCTAGCAGTGATTTGAAGATTATAATTAGCTAAAATCCAAAACAAAAAACCAACAACAAAAATTGTATGGTGCGGAACATGCACCTTGACAATGGTACTAACTTGTTATTCTATAGAACACGTTAGAATAGATCTATTTTTGCCAGAGCACCCTCCTTCAGTCCTCCGATTACATTTCACTAGAGTTCCTTACGAGATTGCTGTATATTCCTGGGACCTTTTTTAAAAAAAAAAAAAGCAAAACAAAAGATTACTTTTTTTCTATGTGATTAATATCTTACTTGATCTGCTTTTCCTAAACCTCAGTGGCTTTTCCCTTAGGCAGGGTTGGGGGTGGGAGGGCAACTTACTGGAGATGACTGTTTTCAGATACTTTAAAACAAACCTTTTTGTAGAAATGCTTAATTTTTAAGCGGTTAGGCACTGAGAGTAGCAGAAATCCTGCAAAGCTTTATAGTTCCTTAGACTCACCTTGTCGATTCTCTGAGTAAAGTCTTGATTTCAATAATTGTGCTTCTCATGCCCTGAAACTGCTGGAGAGGAGTGTTGTTATTTTCAGGTAACAACATTCGTTAGCACAAATATTTCAGACCAATATTAGTGCTCTCCACCCCACCTTTTGTTATCATTTTCATTTCATTTCTCTCATTCTTTTTTATTTTGGAAAATCATATTGCTATAGTGTGTACTTTAATCTGCCAGCAGATACCATCTACACTAACATTTGTCCCACAGCATCCTCAAGAGAAAAAGTTGTTGCACCTTATATATATCTCAAGCAAACCAAAATATGATGCTCTTCTGCTTTGTTTTATTCTAAATTGTTGTATCATATCTTTCTGAAACCATTCTGAATTTAGTTGAAATTATCAATATTTATGCTTTTAACCTTAATTTCTGGATTCAAGCCTGTATATAAATCTTTTGAAAAAAAATTGTCCTAGCCCTTCTCTGCGATGCTGGAAGTAGAAGATTGCGTCTCAGATGGAGACGCAGTACTGTTCCAGTTTTCTTTAGCCTTTTATTTATTTAGTTATTCTGGGTATTTCCTATGTAATTTTGAAGTGTGTAGAGTATATTATAGTAACTGAAGCTGCAGCTGTAAGAAGCTGAGTGAAAGAAAAAATACTGTAAGACATCCTTAAAGTTTTTATTTGTTTGGGTACTGTATATGAGATCAGGAAAAAGAAAAATGTCCCACAGCCACATTGGAAATACAGGTTCTTGTCCCCAAATTAGGTTAGTTCCCAGATTTTAGATCAAAACTGTTAATTCATTAAAACCCCTTTTAAAAGGTAAATTCTACTGTTGTAATTCCGATAGTCTTTTTCCCACAAATATCAGAAATATATTTATTTAATTCTGTCAGATGAGCTTTCTACCGATGCCATGTCCCAAAGCCATGTTAAAATAATTCCCACGTTATCATTGTGATTCTACTTCCTGCCACTAAAATTGCTGGAGAAACAAAATAATGATGGAACACTATGAACAAAAAGGAGCATCTGAACTGGTCTGGTTATTTAGAATCCAATGTGTTCAAATCCTTTTGTTTTCTTATTAAGTCAGATGCTACTGTAAGTCAGATAAAATTTTGTTTGCACTCTGCAGTCTTTGGCTCAATGTATGGAAATGTTTGCACCTATGTAAAGTCACAAGCTAATTACAAATTGCTACAGAACAGGAGTAAGCTGAAAACTGAATGCCATGTTTTGTTTATAAGGTGGGGAGGGGAGGGAAAATACCAAAAAACTCTGTTCCAAGTTTGGCATTTGACATTAATGTGAAGCAGTGGGACCATGCTGCCTGCTAAACTACTGTATGAATCGTAAATGTTCTGAAGACGAGCAGCTGGAGGCTGGAGGATGGCATTCCATACAGCAAAGGAGAAGCACCCACCACTTCATCTGGGAAAAGGAAGGAAATTGCAGGAGGCCTGGAGCCATCATTTGTAAAGGGGATGTTGCGGGGTGTGATGCTGTTGAGGAGATTCACCTTCAATTGCACTGCTCCACAGAGCCCTCATATAAGGCCAATCCTAATGGGCTACCTCGGCTTTAAAAGTTAATTTCAGTAAGTCCTGTTTCAAAAGTTTGTCTTTTTTTGCTTCTACCTTCAGTGCCACTATTTTCCACTGCAGTGTTTTGACTTCACAAACTGCCTCCTCCAGAGAGAACAATGTATTGCTGAAAATGGGCAGTAGAAGCAAATGCTGTTGTTACATTTGACCTATAAAGTATTCAGAGTGACTGCTAGGTAGAAATTAAAACTTAGCTTTCCCAAATAGCTCCTTATTTTGCACCTTATAAAAAGTATACTAATTGTTAATTAGATGTTGCTTTTGTTTATACAAGCATTCCCAAAGAACTAGATTTGGATTTTGTTTTGAGTTTTTGGATTTTTAAAAATTATCTTATTTAGATTGACTAACAGCATACTTACAATTTTAAAAGAAGCTGTTGTTCAGTTCATCTTACCAGATGTGTCTGGCGAAGTATTCAGGGTTTGATGGACTGCTTTACTTTCGTTTGGAAGTGATAGCTAAGTTTATTATACTCTATATTAAACAACTTTGTTCATTTCACTGAGGACCTTATCTTCCTTATATTTCAGAACAAAGAAGCAACAAGCGTGAATAAAAAGACAAATGTATTTGACTCCCTCATAATCCCCATCTGTATGTGCTACCCTTCCTTCAAATATATAAATGTGCATCTTTTTTTTAAAAAAAAAAAAAAAAAAGGTTCCTCTTCTGGCCAAATTTGATCTATGGTGGTATGATTCATACTGTTAAATTGAGAGAGGAAACCTTGTGGTTAAAAATTATATGGCTGCTGTTTTCTTTTTGCAGTCAGTGGTCAAAACTGATCATGTGCTTAAATCGATTTTTATGCACAGAACTAGTTATTGTGAACATTACTGCTCCCTCCAAAGATTTCCTGATAACTTGGGCCAGAGGTGGTTACTGAGTAACAAGGATCTAATTCAATGCCTCAAAACTCTTCCACCCACAATGCAAATCTTACCTCACAAGCTCTAACCTAAATCACAGAGACATGCATGTTTCATGCATTAACACTGATTTCGCTCTGTGGCCCACCAGAGGGGTGGGCTCATGTCCCCTGACTCCTCACATGAGTGCCTCAGCTCTAAGAGCCGTGGAACGGGGGGTAGGGAAGGTTTGCGATCTGGAGCTCAGCAACTGGCTCAGCAACGTTTTCTCCATTTCATTAGCACTAAACAAGTCTCTTGCTCTCAGGAATTTGTCAGAAAAAAGAATAAAATCACCTGAGACTCCACATACCAGATTATAAACTCTTCTCGTAGGTTTGAATTGCTTACTCACATGTCATAAATTAACCACAGCTTCATTTGACCACCAGGTCTAAAGTCTGTTGACAGTTTCAGCATGACTGAATCGCTCATTTTTTTTTTTTGCTTTCAGAAATTGGCTTGGTTCTCTTTAGAGTTGGTGTAAACATGCCATGTAATAAATGATTTCCACTTAATGGTACAACAGAATTATTGCTTTCTTAGATGTATGTGTAGTAAAAGTCAATATACACATTTATATAATTTCTTTCTTCAAAATCTTATACCTAATTTGATATTTCTAAAAATTGCACATGTAAGTCATGTGTATAACATGCTAAAGTACTTTAACTGTGATCTTAAAACTGAATAAAAATATTTAATAAAACTTTGAAATATTTTAAAGATATTATTCAAATATATTTCTTTATGTTCACACTACTGGCCGTAGAGTATGTGCCTTTAATGTACCATTTTCACTAAAAACAGTAGGAAAAATACTAATAAAAGTAAGATATTTCAACTA</t>
  </si>
  <si>
    <t>&gt;ENSG00000114439_ENST00000402543</t>
  </si>
  <si>
    <t>GGTTGCATGTACTGTATGTGGAGCAGTGTACAGTGAAGCGGAGGCAGAGCGGCTCCGCGAGCTTCTCTCCACTTTCCCATAGAGAAACCCTGACTGGCCGCTGAGGGCTAGCTACACACACGCCCTCACGCCCGGCGAGCCCGCGAGGTCACTATCATATGACAAAGGCTTTGCCGCAGTTCATCTTCCTCCCTGTGTACTTTCCATTTGCCTTCCTGGAATCCTGCTGCATCACAGAAGCTGGAAGTTCTGATGTTCCACTGAAATCACAATGGAAAGTCTTGACTTGACTGGCACCCTCAGGAAGACCCCAAGCCTCTAGCAGTACCTGGTATCATCTCCAGCATGTTATAGATGTGGAGGATTCACTGGGATATTGAGAAATACCAGAGGCGAATTGTTCCACTGTAGTCACAGTAATGAAAGGCAGTAATAGAAATAAGGATCATTCAGCAGAAGGAGAAGGGGTTGGAAAACGACCAAAACGAAAGTGTCTTCAGTGGCATCCATTGCTAGCAAAGAAACTTCTTGATTTTTCAGAAGAGGAAGAAGAGGAAGACGAAGAGGAGGATATTGATAAGGTTCAACTTCTTGGGGCCGATGGCCTAGAGCAAGATGTTGGTGAAACTGAAGATGATGAATCACCAGAGCAGCGAGCCCGGAGACCAATGAATGCATTTCTTTTATTTTGCAAACGCCATCGCTCTCTTGTACGTCAGGAACACCCCAGGCTTGATAACCGAGGTGCTACCAAGATACTAGCTGATTGGTGGGCTGTTCTTGATCCAAAGGAAAAGCAGAAATACACAGACATGGCCAAGGAGTATAAGGATGCATTTATGAAAGCAAATCCTGGCTACAAATGGTGTCCTACCACAAACAAGCCTGTGAAATCCCCAACACCCACTGTCAATCCACGAAAGAAACTTTGGGCCTTCCCATCTGACTCTTCAAGAGACTTGCCAAGCCCCAAGAAAGCAAAGACTGAAGAAATGCCTCAGCTTAACTTTGGAATGGCTGATCCTACTCAAATGGGAGGCCTGAGTATGCTGCTGTTAGCTGGAGAACATGCTCTTGGCACACCAGAGGTATCCTCTGGCACATGCAGGCCTGATGTTTCAGAATCTCCTGAATTACGTCAGAAGTCACCATTGTTTCAGTTTGCCGAGATATCTTCAAGTACGTCCCACTCTGATGCTTCTACAAAGCAGTGTCAAACATCTGCCTTGTTTCAGTTTGCAGAGATTTCTTCAAACACTTCGCAGTTGGGTGGTGCTGAGCCTGTAAAACGCTGTGGAAAGTCTGCACTCTTTCAACTGGCAGAGATGTGCCTGGCATCAGAAGGGATGAAAATGGAAGAATCAAAGCTAATAAAAGCAAAAGAATCCGATGGTGGAAGAATTAAAGAATTAGAGAAGGGAAAGGAAGAAAAAGAAATTAAAATGGAGAAAACAGATGAAACTAGGTTACAGAAGGAAGCAGAATTTGAAAAATCGGCTAAGGAAAATTTAAGAGATTCTAAGGAATTGAGAAATTTTGAGGCATTGCAAATAGATGACATAATGGCTATAAAAATGGAAGATCCCAAAGAAATTAGAAAGGAAGAGTTAGAAGAAGATCACAAATGTAGTCATTTTCCTGATTTTTCTTATTCTGCCAGTAGCAAGATAATAATTAGTGATGTTCCCAGTAGAAAGGATCATATGTGCCATCCTCATGGAATTATGATCATTGAGGATCCCGCAGCATTAAACAAGCCAGAAAAGCTAAAAAAGAAAAAGAAGAAAAGCAAAATGGATCGACATGGAAATGATAAATCCACACCCAAGAAGACTTGCAAAAAGAGGCAGTCTTCGGAATCTGACATTGAGAGCGTCATATATACCATTGAAGCCGTCGCAAAAGGAGACTGGGGCATAGAGAAACTTGGAGATACCCCTCGCAAGAAGGTCCGCACATCCTCAAGTGGCAAGGGAAGCATTTTGGATGCCAAGCCACCAAAGAAAAAAGTGAAATCAAGAGAGAAGAAAATGTCAAAGGAGAAATCCTCAGACACCACCAAAGAGTCAAGACCTCCAGATTTCATTAGTATTTCTGCTAGCAAGAACATTTCTGGTGAGACACCAGAGGGTATAAAAGCAGAACCATTGACCCCTATGGAAGATGCACTACCACCCAGCCTATCAGGACAGGCCAAGCCTGAGGACAGTGACTGTCACAGAAAAATAGAAACTTGTGGTTCCAGGAAATCCGAGAGGTCTTGCAAAGGTGCTCTTTATAAAACCCTGGTGTCTGAGGGCATGCTCACCTCTCTGCGAGCTAATGTTGACAGAGGAAAACGAAGCTCAGGAAAAGGAAACTCCTCTGATCATGAAGGGTGTTGGAATGAAGAAAGCTGGACATTTAGTCAGAGTGGGACCAGTGGGAGCAAGAAGTTCAAGAAGACAAAGCCAAAAGAAGACTGTCTCCTTGGCTCCGCAAAGCTGGATGAAGAATTTGAAAAAAAATTCAACAGCCTCCCTCAATATAGTCCTGTTACATTTGACCGGAAATGTGTACCTGTCCCAAGAAAAAAGAAGAAGACTGGAAATGTGTCCTCAGAACCGACTAAAACCAGCAAAGCCATATTTTCAGAAGACAGAAACACCATGGAGCCTGTTCATAAGGTTAAAAATATCCCATCCATTTTCAACACTCCAGAGCCAACAACAACGCAAGAACCTTTGGTGGGCAGCCAAAAGAGAAAAGCAAGGAAAACCAAGATTACACACCTTGTCAGGACAGCAGATGGCCGGGTATCACCAGCAGGAGGTACTTTGGATGACAAACCAAAGGAACAACTGCAGAGGAGTCTCCCTAAAGCAACTGAGACAGACTGCAATGACAAATGCTCACACAACACCGAGGTCGGGGAGACGCGGAGCAGTACTCCAGAAATGCCTGCCGTGTCTGCGTTCTTTAGCCTCGCTGCGCTGGCTGAAGTGGCAGCCATGGAAAATGTGCACAGAGGTCAGAGGTCAACTCCGCTCACCCATGATGGACAGCCAAAAGAAATGCCGCAGGCTCCTGTACTTATTTCCTGCGCTGACCAGTGAAGCGCCCTTTCATTGTAAAACATTGTGCTTTACCTACTACCCTAGCCTTGTCTTTACCGAGGGATGCTAGTGAGTCCAAGTGGTGGAAAATATAGACTGCAAACAAGTGCTTGTTGCCCCACACGGCCCAGATTCACTTGAAGCAGAAGTTAGCATCCTGGGCCAGTTTGTTCTCTCAGAACCCAGAATCTTTGAGGGTAAGGTTATCTGTCTGATACTGAGCAGAAACAGAATGATCCTGGAGCTTTGCTTTCTATTGAAGGCTTTTGACGGTAATAGGTGGTAACTTGGTAAAAGGCTGCCTTTACTGTAGCTCACCCAGCATCTCTTTTACCAACCAGAGAGTGTGAAACTAGTTTCATATATTACCTAGTTATTCTTTCAAAACAAAACAAAAAAAAAACAAAAACTGACGCACTGCACTAGTTATTATTAGATATTCTTAGTCTTTTTTGTACATGGAGATTTAAGTTTAAGATGGTTTATATAATAGGTTATACCTACATTTATATTGTAGAATAAATATTAAAAAGCCTGTTCCAGAGACTCCCAAGCAGCCTGGGCAGGCAGATGTACCATTGTTAGTGGTGTATGCTCGGCCTCGTGGTCCATATATTCTGCACTTTTATATTTGCCACCAGAATGGTAGTTTGCTGGCAAAAAAAAAAAAAAAAGAGAGAGAGAAAAAATTACAACTCTTACAATCTGAATTTTTTTCTTAGCCTTGAGTGACCAAGAAGAATTTGCTTGAGGCAAATTGTGGCAAATATTTTCCCAGACAGGGGAAGAGTCCTGCAGATTACAGATTACTGGTGTTTTCATGCCTTGAGGATTCTTTTATTTTTACATAGGGGTCTAAGTGACCAATGGATTGTTCATACAAAC</t>
  </si>
  <si>
    <t>&gt;ENSG00000114439_ENST00000325805</t>
  </si>
  <si>
    <t>GTTGCATGTACTGTATGTGGAGCAGTGTACAGTGAAGCGGAGGCAGAGCGGCTCCGCGAGCTTCTCTCCACTTTCCCATAGAGAAACCCTGACTGGCCGCTGAGGGCTAGCTACACACACGCCCTCACGCCCGGCGAGCCCGCGAGGTCACTATCATATGACAAAGGCTTTGCCGCAGTTCATCTTCCTCCCTGTGTACTTTCCATTTGCCTTCCTGGAATCCTGCTGCATCACAGAAGCTGGAAGTTCTGATGTTCCACTGAAATCACAATGGAAAGTCTTGACTTGACTGGTCACAGTAATGAAAGGCAGTAATAGAAATAAGGATCATTCAGCAGAAGGAGAAGGGGTTGGAAAACGACCAAAACGAAAGTGTCTTCAGTGGCATCCATTGCTAGCAAAGAAACTTCTTGATTTTTCAGAAGAGGAAGAAGAGGAAGACGAAGAGGAGGATATTGATAAGGTTCAACTTCTTGGGGCCGATGGCCTAGAGCAAGATGTTGGTGAAACTGAAGATGATGAATCACCAGAGCAGCGAGCCCGGAGACCAATGAATGCATTTCTTTTATTTTGCAAACGCCATCGCTCTCTTGTACGTCAGGAACACCCCAGGCTTGATAACCGAGGTGCTACCAAGATACTAGCTGATTGGTGGGCTGTTCTTGATCCAAAGGAAAAGCAGAAATACACAGACATGGCCAAGGAGTATAAGGATGCATTTATGAAAGCAAATCCTGGCTACAAATGGTGTCCTACCACAAACAAGCCTGTGAAATCCCCAACACCCACTGTCAATCCACGAAAGAAACTTTGGGCCTTCCCATCTGACTCTTCAAGAGACTTGCCAAGCCCCAAGAAAGCAAAGACTGAAGAAATGCCTCAGCTTAACTTTGGAATGGCTGATCCTACTCAAATGGGAGGCCTGAGTATGCTGCTGTTAGCTGGAGAACATGCTCTTGGCACACCAGAGGTATCCTCTGGCACATGCAGGCCTGATGTTTCAGAATCTCCTGAATTACGTCAGAAGTCACCATTGTTTCAGTTTGCCGAGATATCTTCAAGTACGTCCCACTCTGATGCTTCTACAAAGCAGTGTCAAACATCTGCCTTGTTTCAGTTTGCAGAGATTTCTTCAAACACTTCGCAGTTGGGTGGTGCTGAGCCTGTAAAACGCTGTGGAAAGTCTGCACTCTTTCAACTGGCAGAGATGTGCCTGGCATCAGAAGGGATGAAAATGGAAGAATCAAAGCTAATAAAAGCAAAAGAATCCGATGGTGGAAGAATTAAAGAATTAGAGAAGGGAAAGGAAGAAAAAGAAATTAAAATGGAGAAAACAGATGAAACTAGGTTACAGAAGGAAGCAGAATTTGAAAAATCGGCTAAGGAAAATTTAAGAGATTCTAAGGAATTGAGAAATTTTGAGGCATTGCAAATAGATGACATAATGGCTATAAAAATGGAAGATCCCAAAGAAATTAGAAAGGAAGAGTTAGAAGAAGATCACAAATGTAGTCATTTTCCTGATTTTTCTTATTCTGCCAGTAGCAAGATAATAATTAGTGATGTTCCCAGTAGAAAGGATCATATGTGCCATCCTCATGGAATTATGATCATTGAGGATCCCGCAGCATTAAACAAGCCAGAAAAGCTAAAAAAGAAAAAGAAGAAAAGCAAAATGGATCGACATGGAAATGATAAATCCACACCCAAGAAGACTTGCAAAAAGAGGCAGTCTTCGGAATCTGACATTGAGAGCGTCATATATACCATTGAAGCCGTCGCAAAAGGAGACTGGGGCATAGAGAAACTTGGAGATACCCCTCGCAAGAAGGTCCGCACATCCTCAAGTGGCAAGGGAAGCATTTTGGATGCCAAGCCACCAAAGAAAAAAGTGAAATCAAGAGAGAAGAAAATGTCAAAGGAGAAATCCTCAGACACCACCAAAGAGTCAAGACCTCCAGATTTCATTAGTATTTCTGCTAGCAAGAACATTTCTGGTGAGACACCAGAGGGTATAAAAGCAGAACCATTGACCCCTATGGAAGATGCACTACCACCCAGCCTATCAGGACAGGCCAAGCCTGAGGACAGTGACTGTCACAGAAAAATAGAAACTTGTGGTTCCAGGAAATCCGAGAGGTCTTGCAAAGGTGCTCTTTATAAAACCCTGGTGTCTGAGGGCATGCTCACCTCTCTGCGAGCTAATGTTGACAGAGGAAAACGAAGCTCAGGAAAAGGAAACTCCTCTGATCATGAAGGGTGTTGGAATGAAGAAAGCTGGACATTTAGTCAGAGTGGGACCAGTGGGAGCAAGAAGTTCAAGAAGACAAAGCCAAAAGAAGACTGTCTCCTTGGCTCCGCAAAGCTGGATGAAGAATTTGAAAAAAAATTCAACAGCCTCCCTCAATATAGTCCTGTTACATTTGACCGGAAATGTGTACCTGTCCCAAGAAAAAAGAAGAAGACTGGAAATGTGTCCTCAGAACCGACTAAAACCAGCAAAGGTCCTTTCCAGTCTCAGAAAAAGAACTTATTCCACAAAATTGTCAGCAAATATAAGCACAAAAAGGAGAAGCCCAATGTTCCGGAAAAAGGAAGTGGGGATAAATGGTCAAACAAGCAACTCTTCTTGGATGCCATTCACCCTACAGAAGCCATATTTTCAGAAGACAGAAACACCATGGAGCCTGTTCATAAGGTTAAAAATATCCCATCCATTTTCAACACTCCAGAGCCAACAACAACGCAAGAACCTTTGGTGGGCAGCCAAAAGAGAAAAGCAAGGAAAACCAAGATTACACACCTTGTCAGGACAGCAGATGGCCGGGTATCACCAGCAGGAGGTACTTTGGATGACAAACCAAAGGAACAACTGCAGAGGAGTCTCCCTAAAGCAACTGAGACAGACTGCAATGACAAATGCTCACACAACACCGAGGTCGGGGAGACGCGGAGCAGTACTCCAGAAATGCCTGCCGTGTCTGCGTTCTTTAGCCTCGCTGCGCTGGCTGAAGTGGCAGCCATGGAAAATGTGCACAGAGGTCAGAGGTCAACTCCGCTCACCCATGATGGACAGCCAAAAGAAATGCCGCAGGCTCCTGTACTTATTTCCTGCGCTGACCAGTGAAGCGCCCTTTCATTGTAAAACATTGTGCTTTACCTACTACCCTAGCCTTGTCTTTACCGAGGGATGCTAGTGAGTCCAAGTGGTGGAAAATATAGACTGCAAACAAGTGCTTGTTGCCCCACACGGCCCAGATTCACTTGAAGCAGAAGTTAGCATCCTGGGCCAGTTTGTTCTCTCAGAACCCAGAATCTTTGAGGGTAAGGTTATCTGTCTGATACTGAGCAGAAACAGAATGATCCTGGAGCTTTGCTTTCTATTGAAGGCTTTTGACGGTAATAGGTGGTAACTTGGTAAAAGGCTGCCTTTACTGTAGCTCACCCAGCATCTCTTTTACCAACCAGAGAGTGTGAAACTAGTTTCATATATTACCTAGTTATTCTTTCAAAACAAAACAAAAAAAAAACAAAAACTGACGCACTGCACTAGTTATTATTAGATATTCTTAGTCTTTTTTGTACATGGAGATTTAAGTTTAAGATGGTTTATATAATAGGTTATACCTACATTTATATTGTAGAATAAATATTAAAAAGCCTGTTCCAGAGACTCCCAAGCAGCCTGGGCAGGCAGATGTACCATTGTTAGTGGTGTATGCTCGGCCTCGTGGTCCATATATTCTGCACTTTTATATTTGCCACCAGAATGGTAGTTTGCTGGCAAAAAAAAAAAAAAAAGAGAGAGAGAAAAAATTACAACTCTTACAATCTGAATTTTTTTCTTAGCCTTGAGTGACCAAGAAGAATTTGCTTGAGGCAAATTGTGGCAAATATTTTCCCAGACAGGGGAAGAGTCCTGCAGATTACAGATTACTGGTGTTTTCATGCCTTGAGGATTCTTTTATTTTTACATAGGGGTCTAAGTGACCAATGGATTGTTCATACAAACAAAAAAAAAGACAAAAATATTATTCAGAAGTGACCTTAGTATTACTTCACTATTCTAAACACATTGAAGACACTCACTTCATGTGGACTTGGAGCTACAGACCTTTTACATCCATCACAGATTGGCTGGACGGGTTGCAATTGCTATGCACAGCCTGATTGGCACTGCAGGTTTTTAGAGCCATTTTGAGTTTGTGTTGTTTAGGAGGTACTGAGTCAATGATGAGGGAGGTATGCCTGACCAGAGTGGGACTCTCAGTCATAGATCCACCTGCAAGTCTCTGTTTCCTTTTTGTGTTTTGTTGCTTTTGAACATAAAACCAACCATACATAAGCAGCGCCAAGTGGATTAACTGGCTTAGAACATTCAACATATTGACTTAACCACCTGACATTCACAGTGTCTTGTTTCCTAGCAACAGATGCAAAGTGATAAATCAAAATTAGTCTGAGGCTACAGATTTTACAGGGTATTTGTTCTATAGCACAAAGTATTTCCCCACTCTTGCGTCACAGCACAAACTACCAAATTTTAATTATTGGATTCCAGCAATAATTTTTAATGGTTTTCAAACTGGCGGAATTTTGACAGTGCTAGTTCGAGTTTGAAGCTTTTGAATTAGATCTCTAAATGGTGACAGTTTACATGGTTTTATCTAGCTTTCTTATTTATACTTGACTGAATTGTAATGATTTTTTTTCTAATTGTAATTTGACGTAATAGCCATACAAAAAATGACTCTATTCATACTAGGTTTAGCTTCTCATGGTTGTAGATATTACTTCAGTTCCGGTGCTGGAAAATATGTACAACATACTAACAGGATTGAAAAAAAAATAGAGGTTTTTCTTCTTGTTTTTTTTTCCAAAGCAGGTAAAGAGGGTAGCAAAGCATCGGAATGATGTGCTCAAAAATGCATATTCCTGGTGGGGATGGAGGAAGAAGGCATTAGTAAAAGGTTAATCAAACGTTACAACTTAACCCCATTCATGTAGGAATAAATCAAGTGAGCAGTTCCAGACTTTTGCATAATATTTTTACTATGATGCTGTTTTATTAATATTTTCTAAATTTCAAAACAAAAAGTGAATGTTTGAAATTGCTGGGTCCCGATGTTGGTGGCTGTTGGAGTTTTGGACCACTCGCTAGCAGTGATTTGAAGATTATAATTAGCTAAAATCCAAAACAAAAAACCAACAACAAAAATTGTATGGTGCGGAACATGCACCTTGACAATGGTACTAACTTGTTATTCTATAGAACACGTTAGAATAGATCTATTTTTGCCAGAGCACCCTCCTTCAGTCCTCCGATTACATTTCACTAGAGTTCCTTACGAGATTGCTGTATATTCCTGGGACCTTTTTTAAAAAAAAAAAAAGCAAAACAAAAGATTACTTTTTTTCTATGTGATTAATATCTTACTTGATCTGCTTTTCCTAAACCTCAGTGGCTTTTCCCTTAGGCAGGGTTGGGGGTGGGAGGGCAACTTACTGGAGATGACTGTTTTCAGATACTTTAAAACAAACCTTTTTGTAGAAATGCTTAATTTTTAAGCGGTTAGGCACTGAGAGTAGCAGAAATCCTGCAAAGCTTTATAGTTCCTTAGACTCACCTTGTCGATTCTCTGAGTAAAGTCTTGATTTCAATAATTGTGCTTCTCATGCCCTGAAACTGCTGGAGAGGAGTGTTGTTATTTTCAGGTAACAACATTCGTTAGCACAAATATTTCAGACCAATATTAGTGCTCTCCACCCCACCTTTTGTTATCATTTTCATTTCATTTCTCTCATTCTTTTTTATTTTGGAAAATCATATTGCTATAGTGTGTACTTTAATCTGCCAGCAGATACCATCTACACTAACATTTGTCCCACAGCATCCTCAAGAGAAAAAGTTGTTGCACCTTATATATATCTCAAGCAAACCAAAATATGATGCTCTTCTGCTTTGTTTTATTCTAAATTGTTGTATCATATCTTTCTGAAACCATTCTGAATTTAGTTGAAATTATCAATATTTATGCTTTTAACCTTAATTTCTGGATTCAAGCCTGTATATAAATCTTTTGAAAAAAAATTGTCCTAGCCCTTCTCTGCGATGCTGGAAGTAGAAGATTGCGTCTCAGATGGAGACGCAGTACTGTTCCAGTTTTCTTTAGCCTTTTATTTATTTAGTTATTCTGGGTATTTCCTATGTAATTTTGAAGTGTGTAGAGTATATTATAGTAACTGAAGCTGCAGCTGTAAGAAGCTGAGTGAAAGAAAAAATACTGTAAGACATCCTTAAAGTTTTTATTTGTTTGGGTACTGTATATGAGATCAGGAAAAAGAAAAATGTCCCACAGCCACATTGGAAATACAGGTTCTTGTCCCCAAATTAGGTTAGTTCCCAGATTTTAGATCAAAACTGTTAATTCATTAAAACCCCTTTTAAAAGGTAAATTCTACTGTTGTAATTCCGATAGTCTTTTTCCCACAAATATCAGAAATATATTTATTTAATTCTGTCAGATGAGCTTTCTACCGATGCCATGTCCCAAAGCCATGTTAAAATAATTCCCACGTTATCATTGTGATTCTACTTCCTGCCACTAAAATTGCTGGAGAAACAAAATAATGATGGAACACTATGAACAAAAAGGAGCATCTGAACTGGTCTGGTTATTTAGAATCCAATGTGTTCAAATCCTTTTGTTTTCTTATTAAGTCAGATGCTACTGTAAGTCAGATAAAATTTTGTTTGCACTCTGCAGTCTTTGGCTCAATGTATGGAAATGTTTGCACCTATGTAAAGTCACAAGCTAATTACAAATTGCTACAGAACAGGAGTAAGCTGAAAACTGAATGCCATGTTTTGTTTATAAGGTGGGGAGGGGAGGGAAAATACCAAAAAACTCTGTTCCAAGTTTGGCATTTGACATTAATGTGAAGCAGTGGGACCATGCTGCCTGCTAAACTACTGTATGAATCGTAAATGTTCTGAAGACGAGCAGCTGGAGGCTGGAGGATGGCATTCCATACAGCAAAGGAGAAGCACCCACCACTTCATCTGGGAAAAGGAAGGAAATTGCAGGAGGCCTGGAGCCATCATTTGTAAAGGGGATGTTGCGGGGTGTGATGCTGTTGAGGAGATTCACCTTCAATTGCACTGCTCCACAGAGCCCTCATATAAGGCCAATCCTAATGGGCTACCTCGGCTTTAAAAGTTAATTTCAGTAAGTCCTGTTTCAAAAGTTTGTCTTTTTTTGCTTCTACCTTCAGTGCCACTATTTTCCACTGCAGTGTTTTGACTTCACAAACTGCCTCCTCCAGAGAGAACAATGTATTGCTGAAAATGGGCAGTAGAAGCAAATGCTGTTGTTACATTTGACCTATAAAGTATTCAGAGTGACTGCTAGGTAGAAATTAAAACTTAGCTTTCCCAAATAGCTCCTTATTTTGCACCTTATAAAAAGTATACTAATTGTTAATTAGATGTTGCTTTTGTTTATACAAGCATTCCCAAAGAACTAGATTTGGATTTTGTTTTGAGTTTTTGGATTTTTAAAAATTATCTTATTTAGATTGACTAACAGCATACTTACAATTTTAAAAGAAGCTGTTGTTCAGTTCATCTTACCAGATGTGTCTGGCGAAGTATTCAGGGTTTGATGGACTGCTTTACTTTCGTTTGGAAGTGATAGCTAAGTTTATTATACTCTATATTAAACAACTTTGTTCATTTCACTGAGGACCTTATCTTCCTTATATTTCAGAACAAAGAAGCAACAAGCGTGAATAAAAAGACAAATGTATTTGACTCCCTCATAATCCCCATCTGTATGTGCTACCCTTCCTTCAAATATATAAATGTGCATCTTTTTTTTAAAAAAAAAAAAAAAAAAGGTTCCTCTTCTGGCCAAATTTGATCTATGGTGGTATGATTCATACTGTTAAATTGAGAGAGGAAACCTTGTGGTTAAAAATTATATGGCTGCTGTTTTCTTTTTGCAGTCAGTGGTCAAAACTGATCATGTGCTTAAATCGATTTTTATGCACAGAACTAGTTATTGTGAACATTACTGCTCCCTCCAAAGATTTCCTGATAACTTGGGCCAGAGGTGGTTACTGAGTAACAAGGATCTAATTCAATGCCTCAAAACTCTTCCACCCACAATGCAAATCTTACCTCACAAGCTCTAACCTAAATCACAGAGACATGCATGTTTCATGCATTAACACTGATTTCGCTCTGTGGCCCACCAGAGGGGTGGGCTCATGTCCCCTGACTCCTCACATGAGTGCCTCAGCTCTAAGAGCCGTGGAACGGGGGGTAGGGAAGGTTTGCGATCTGGAGCTCAGCAACTGGCTCAGCAACGTTTTCTCCATTTCATTAGCACTAAACAAGTCTCTTGCTCTCAGGAATTTGTCAGAAAAAAGAATAAAATCACCTGAGACTCCACATACCAGATTATAAACTCTTCTCGTAGGTTTGAATTGCTTACTCACATGTCATAAATTAACCACAGCTTCATTTGACCACCAGGTCTAAAGTCTGTTGACAGTTTCAGCATGACTGAATCGCTCATTTTTTTTTTTTGCTTTCAGAAATTGGCTTGGTTCTCTTTAGAGTTGGTGTAAACATGCCATGTAATAAATGATTTCCACTTAATGGTACAACAGAATTATTGCTTTCTTAGATGTATGTGTAGTAAAAGTCAATATACACATTTATATAATTTCTTTCTTCAAAATCTTATACCTAATTTGATATTTCTAAAAATTGCACATGTAAGTCATGTGTATAACATGCTAAAGTACTTTAACTGTGATCTTAAAACTGAATAAAAATATTTAATAAAACTTTGAAATATTTTAAAGATATTATTCAAATATATTTCTTTATGTTCACACTACTGGCCGTAGAGTATGTGCCTTTAATGTACCATTTTCACTAAAAACAGTAGGAAAAATACTAATAAAAGTAAGATATTTCAACTATTTTAGAACATCGAA</t>
  </si>
  <si>
    <t>&gt;ENSG00000114439_ENST00000474137</t>
  </si>
  <si>
    <t>GTGTACAGTGAAGCGGAGGCAGAGCGGCTCCGCGAGCTTCTCTCCACTTTCCCATAGAGAAACCCTGACTGGCCGCTGAGGGCTAGCTACACACACGCCCTCACGCCCGGCGAGCCCGCGAGGTCACTATCATATGACAAAGGCTTTGCCGCAGTTCATCTTCCTCCCTGTGTACTTTCCATTTGCCTTCCTGGGTAAGTATGCAAACTGTTCGTACAGGGAAGCAGGATGACAATTAGTAATGACATAAGGGTCTTTATTGTTCACAGAGGAAGATGCTTTATTGGGGTTACAGCACCCCAGAAACCTTGTCTCACTGAGTTTCCCACAGCATAAGTCAGTTTATGATTCTTAGTGTTTAGAATTCAGCTGTGGGTTATTATTAAGATAGTAAATATTCATTTTGTGTTTATCTACAAGTAATTGTCGTTTCAAAACTTATTCTCAAATAGACATTTTAATTTATAATGAAATTTTACATGGCATTGAAGGTCTAGTAAATTTAATGCTAGACAATACTATAGGAAGAGTGCAGTGTATGAGTGG</t>
  </si>
  <si>
    <t>&gt;ENSG00000114439_ENST00000485939</t>
  </si>
  <si>
    <t>CAGTGAAGCGGAGGCAGAGCGGCTCCGCGAGCTTCTCTCCACTTTCCCATAGAGAAACCCTGACTGGCCGCTGAGGGCTAGCTACACACACGCCCTCACGCCCGGCGAGCCCGCGAGGTCACTATCATATGACAAAGGCTTTGCCGCAGTTCATCTTCCTCCCTGTGTACTTTCCATTTGCCTTCCTGGAATCCTGCTGCATCACAGAAGCTGGAAGTTCTGATGTTCCACTGAAATCACAATGGAAAGTCTTGACTTGACTGGTATCCTCTGGCACATGCAGGCCTGATGTTTCAGAATCTCCTGAATTACGTCAGAAGTCACCATTGTTTCAGTTTGCCGAGATATCTTCAAGTACGTCCCACTCTGATGCTTCTACAAAGCAGTGTCAAACATCTGCCTTGTTTCAGTTTGCAGAGATTTCTTCAAACACTTCGCAGTTGGGTGGTGCTGAGCCTGTAAAACGCTGTGGAAAGTCTGCACTCTTTCAACTGGCAGAGATGTGCCTGGCATCAGAAGGGATGAAAATGGAAGAATCAAAGCTAATAAAAGCAA</t>
  </si>
  <si>
    <t>&gt;ENSG00000114439_ENST00000427402</t>
  </si>
  <si>
    <t>GGCAGAGCGGCTCCGCGAGCTTCTCTCCACTTTCCCATAGAGAAACCCTGACTGGCCGCTGAGGGCTAGCTACACACACGCCCTCACGCCCGGCGAGCCCGCGAGGTCACTATCATATGACAAAGGCTTTGCCGCAGTTCATCTTCCTCCCTGTGTACTTTCCATTTGCCTTCCTGGGAATATCCTTGGAATTAATATACCTGGAACAATTCTTTCTGCAGTTAAAGATTGGTGCCTGGCCAGAAATGCCTGTGAAACAGCTGTGGTTTAAGCTTCAACTGTAAAAGACAGACGGAATCCTGCTGCATCACAGAAGCTGGAAGTTCTGATGTTCCACTGAAATCACAATGGAAAGTCTTGACTTGACTGGTCACAGTAATGAAAGGCAGTAATAGAAATAAGGATCATTCAGCAGAAGGAGAAGGGGTTGGAAAACGACCAAAACGAAAGTGTCTTCAGTGGCATCCATTGCTAGCAAAGAAACTTCTTGATTTTTCAGAAGAGGAAGAAGAGGAAGACGAAGAGGAGGATATTGATAAGGTTCAACTTCTTGGGGCCGATGGCCTAGAGCAAGATGTTGGTGAAACTGAAGATGATGAATCACCAGAGCAGCGAGCCCGGAGACCAATGAATGCATTTCTTTTATTTTGCAAACGCCATCGCTCTCTTGTACGTCAGGAACACCCCAGGCTTGATAACCGAGGTGCTACCAAGATACTAGCTGATTGGTGGGCTGTTCTTGATCCAAAGGAAAAGCAGAAATACACAGACATGGCCAAGGAGTATAAGGATGCATTTATGAAAGCAAATCCTGGCTACAAATGGTGTCCTACCACAAACAAGCCTGTGAAATCCCCAACACCCACTGTCAATCCACGAAAGAAACTTTGGGCCTTCCCATCTGACTCTTCAAGAGACTTGCCAAGCCCCAAGAAAGCAAAGACTGAAGAAATGCCTCA</t>
  </si>
  <si>
    <t>&gt;ENSG00000114439_ENST00000416476</t>
  </si>
  <si>
    <t>AGAAACCCTGACTGGCCGCTGAGGGCTAGCTACACACACGCCCTCACGCCCGGCGAGCCCGCGAGGTCACTATCATATGACAAAGGCTTTGCCGCAGTTCATCTTCCTCCCTGTGTACTTTCCATTTGCCTTCCTGGAATCCTGCTGCATCACAGAAGCTGGAAGTTCTGATGTTCCACTGAAATCACAATGGAAAGTCTTGACTTGACTGGTCACAGTAATGAAAGGCAGTAATAGAAATAAGGATCATTCAGCAGAAGGAGAAGGGGTTGGAAAACGACCAAAACGAAAGTGTCTTCAGTGGCATCCATTGCTAGCAAAGAAACTTCTTGATTTTTCAGAAGAGGAAGAAGAGGAAGACGAAGAGGAGGATATTGATAAGGTTCAACTTCTTGGGGCCGATGGCCTAGAGCAAGATGTTGGTGAAACTGAAGATGATGAATCACCAGAGCAGCGAGCCCGGAGACCAATGAATGCATTTCTTTTATTTTGCAAACGCCATCGCTCTCTTGTACGTCAGGAACACCCCAGGCTTGATAACCGAGGTGCTACCAAGATACTAGCTGATTGGTGGGCTGTTCTTGATCCAAAGGAAAAGCAGAAATACACAGACATGGCCAAGGAGTATAAGGATGCATTTATGAAAGCAAATCCTGGCTACAAATGGTGTCCTACCACAAACAAGCCTGTGAAATCCCCAACACCCACTGTCAATCCACGAAAGAAACTTTGGGCCTTCCCATCTGACTCTTCAAGAGACTTGCCAAGCCCCAAGAAAGCAAAGACTGAAGAAATGCCTCAGCTTAACTTTGGAATGGCTGATCCTACTCAAATGGGAGGCCTGAGTATGCTGCTGTTAGCTGGAGAACATGCTCTTGGCACACCAGAGGTATCCTCTGGCACATGCAGGCCTGATGTTTCAGAATCTCCTGAATTACGTCAGAAGTCACCATTGTTTCAGTTTGCCGAGATATCTTCAAGTACGTCCCACTCTGATGCTTCTACAAAGCAGTGTCAAACATCTGCCTTGTTTCAGTTTGCAGAGATTTCTTCAAACACTTCGCAGTTGGGTGGTGCTGAGCCTGTAAAACGCTGTGGAAAGTCTGCACTCTTTCAACTGGCAGAGGAAAACGAAGCTCAGGAAAAGGAAACTCCTCTGATCATGAAGGGTGTTGGAATGAAGAAAGCTGGACATTTAGTCAGAGTGGGACCAGTGGGAGCAAGAAGTTCAAGAAGACAAAGCCAAAAGAAGACTGTCTCCTTGGCTCCGCAAAGCTGGATGAAGAATTTGAAAAAAAATTCAACAGCCTCCCTCAATATAGTCCTGTTACATTTGACCGGAAATGTGTACCTGTCCCAAGAAAAAAGAAGAAGACTGGAAATGTGTCCTCAGAACCGACTAAAACCAGCAAAGGTCCTTTCCAGTCTCAGAAAAAGAACTTATTCCACAAAATTGTCAGCAAATATAAGCACAAAAAGGAGAAGCCCAATGTTCCGGAAAAAGGAAGTGGGGATAAATGGTCAAACAAGCAACTCTTCTTGGATGCCATTCACCCTACAGAAGCCATATTTTCAGAAGACAGAAACACCATGGAGCCTGTTCATAAGGTTAAAAATATCCCATCCATTTTCAACACTCCAGAGCCAACAACAACGCAAGAACCTTTGGTGGGCAGCCAAAAGAGAAAAGCAAGGAAAACCAAGATTACACACCTTGTCAGGACAGCAGATGGCCGGGTATCACCAGCAGGAGGTACTTTGGATGACAAACCAAAGGAACAACTGCAGAGGAGTCTCCCTAAAGCAACTGAGACAGACTGCAATGACAAATGCTCACACAACACCGAGGTCGGGGAGACGCGGAGCAGTACTCCAGAAATGCCTGCCGTGTCTGCGTTCTTTAGCCTCGCTGCGCTGGCTGAAGTGGCAGCCATGGAAAATGTGCACAGAGGTCAGAGGTCAACTCCGCTCACCCATGATGGACAGCCAAAAGAAATGCCGCAGGCTCCTGTACTTATTTCCTGCGCTGACCAGTGAAGCGCCCTTTCATTGTAAAACATTGTGCTTTACCTACTACCCTAGCCTTGTCTTTACCGAGGGATGCTAGTGAGTCCAAGTGGTGGAAAATATAGACTGCAAACAAGTGCTTGTTGCCCCACACGGCCCAGATTCACTTGA</t>
  </si>
  <si>
    <t>&gt;ENSG00000114439_ENST00000454540</t>
  </si>
  <si>
    <t>GGGCTGGGGAGTAGTAGGCCAGCCGGTGCCAGGCTGCGTTTGCAACCAGCACCTCTCGGCACACAGGCAGCGCCGCCTGAGAGGGGCACGGGCGCCGGGGCGCGGGCTGGAGCGGCCCCAGGAAAACAACAACAGAGCCCTCACGCCGGCGGGCGGCTCGTGGCCGCCCGGGGAGCCCCAAACTTCATCTCGGCGAAAGTCACTATCATATGACAAAGGCTTTGCCGCAGTTCATCTTCCTCCCTGTGTACTTTCCATTTGCCTTCCTGGAATCCTGCTGCATCACAGAAGCTGGAAGTTCTGATGTTCCACTGAAATCACAATGGAAAGTCTTGACTTGACTGGTCACAGTAATGAAAGGCAGTAATAGAAATAAGGATCATTCAGCAGAA</t>
  </si>
  <si>
    <t>&gt;ENSG00000114439_ENST00000431630</t>
  </si>
  <si>
    <t>AATAAGTTTAAGGTGGAGAGAGCGAGGCTGAGGGTGGTGGTGGAGGGGAGGAGGAAGGCCTTGGCCGTTTAAAGTCTTATTTCTGAAGGTCACTATCATATGACAAAGGCTTTGCCGCAGTTCATCTTCCTCCCTGTGTACTTTCCATTTGCCTTCCTGGAATCCTGCTGCATCACAGAAGCTGGAAGTTCTGATGTTCCACTGAAATCACAATGGAAAGTCTTGACTTGACTGGTCACAGTAATGAAAGGCAGTAATAGAAATAAGGATCATTCAGCAGAAGGAGAAGGGGTTGGAAAACGACCAAAACGAAAGTGTCTTCAGTGGCATCCATTGCTAGCAAAGAAACTTCTTGATTTTTCAGAAGAGGAAGAAGAGGAAGACGAAGAGGAGGATATTGATAAGACCAGAATAGAAGCTCAGTATAAGAACAGGGGCCTTGCCTGTCTCGTCCTTTCCTCTTGCCTCAGAAATGAGAATGGTGCCTGGCACATAGTTCAACTTCTTGGGGCCGATGGCCTAGAGCAAGATGTTGGTGAAACTGAAGATGATGAATCACCAGAGCAGCGAGCCCGGAGACCAATGAATGCATTTCTTTTAT</t>
  </si>
  <si>
    <t>&gt;ENSG00000114439_ENST00000449335</t>
  </si>
  <si>
    <t>AATAAGTTTAAGGTGGAGAGAGCGAGGCTGAGGGTGGTGGTGGAGGGGAGGAGGAAGGCCTTGGCCGTTTAAAGTCTTATTTCTGAAGGTCACTATCATATGACAAAGGCTTTGCCGCAGTTCATCTTCCTCCCTGTGTACTTTCCATTTGCCTTCCTGGAATCCTGCTGCATCACAGAAGCTGGAAGTTCTGATGTTCCACTGAAATCACAATGGAAAGTCTTGACTTGACTGGTCACAGTAATGAAAGGCAGTAATAGAAATAAGGATCATTCAGCAGAAGGAGAAGGGGTTGGAAAACGACCAAAACGAAAGTGTCTTCAGTGGCATCCATTGCTAGCAAAGAAACTTCTTGATTTTTCAGAAGAGGAAGAAGAGGAAGACGAAGAGGAGGATATTGATAAGGTTCAACTTCTTGGGGCCGATGGCCTAGAGCAAGATGTTGGTGAAACTGAAGATGATGAATCACCAGAGCAGCGAGCCCGGAGACCAATGAATGCATTTCTTTTATTTTGCAAACGCCATCGCTCTCTTGTACGTCAGGAACACCCCAGGCTTGATAACCGAGGTGCTACCAAGATACTAGCTGATTGGTGGGCTGTTCTTGATCCAAAGGAAAAGCAGAAATACACAGACATGGCCAAGGAGTATAAGGATGCATTTATGAAAGCAAAT</t>
  </si>
  <si>
    <t>&gt;ENSG00000114439_ENST00000456817</t>
  </si>
  <si>
    <t>AGACTCGAGGTTTCTTTTCCTCCTCCACCTCGTCTCGCTCACTCACCCTCTGAAATTTATTATCATATTTTATTTATTTTTTGGTATTGTATGAAACTTAACATAACTGAGACCGAACCCGAGTCCTGTAATTTACAAGGACCCTGAATCCCAGAATCTGGAACACGTTTATGTGTGAAATAGCCGCGATCATTTCTGCTAAATGAGGAAGGTCACTATCATATGACAAAGGCTTTGCCGCAGTTCATCTTCCTCCCTGTGTACTTTCCATTTGCCTTCCTGGAATCCTGCTGCATCACAGAAGCTGGAAGTTCTGATGTTCCACTGAAATCACAATGGAAAGTCTTGACTTGACTGGTCACAGTAATGAAAGGCAGTAATAGAAATAAGGATCATTCAGCAGAAGGAGAAGGGGTTGGAAAACGACCAAAACGAAAGTGTCTTCAGTGGCATCCATTGCTAGCAAAGAAACTTCTTGATTTTTCAGAAGAGGAAGAAGAGGAAGACGAAGAGGAGGATATTGATAAGGTTCAACTTCTTGGGGCCGATGGCCTAGAGCAAGATGTTGGTGAAACTGAAGA</t>
  </si>
  <si>
    <t>&gt;ENSG00000114439_ENST00000458458</t>
  </si>
  <si>
    <t>AGACTCGAGGTTTCTTTTCCTCCTCCACCTCGTCTCGCTCACTCACCCTCTGAAATTTATTATCATATTTTATTTATTTTTTGGTATTGTATGAAACTTAACATAACTGAGACCGAACCCGAGTCCTGTAATTTACAAGGACCCTGAATCCCAGAATCTGGAACACGTTTATGTGTGAAATAGCCGCGATCATTTCTGCTAAATGAGGAAGGTCACAGTAATGAAAGGCAGTAATAGAAATAAGGATCATTCAGCAGAAGGAGAAGGGGTTGGAAAACGACCAAAACGAAAGTGTCTTCAGTGGCATCCATTGCTAGCAAAGAAACTTCTTGATTTTTCAGAAGAGGAAGAAGAGGAAGACGAAGAGGAGGATATTGATAAGGTTCAACTTCTTGGGGCCGATGGCCTAGAGCAAGATGTTGGTGAAACTGAAGATGATGAATCACCAGAGCAGCGAGCCCGGAGACCAATGAATGCATTTCTTTTATTTTGCAAACGCCATCGCTCTCTTGT</t>
  </si>
  <si>
    <t>&gt;ENSG00000114439_ENST00000456419</t>
  </si>
  <si>
    <t>AGACCGCCGCCAGTTCGAGCAGGCACGGGCACGGGGACACCCCACTCGTTGCTCCTCCGTTATGGAAAGGTGTTTAGCAGACTTTTACGCCCGGAGTGTGGTCACTATCATATGACAAAGGCTTTGCCGCAGTTCATCTTCCTCCCTGTGTACTTTCCATTTGCCTTCCTGGAATCCTGCTGCATCACAGAAGCTGGAAGTTCTGATGTTCCACTGAAATCACAATGGAAAGTCTTGACTTGACTGGTCACAGTAATGAAAGGCAGTAATAGAAATAAGGATCATTCAGCAGAAGGAGAAGGGGTTGGAAAACGACCAAAACGAAAGTGTCTTCAGTGGCATCCATTGCTAGCAAAGAAACTTCTTGATTTTTCAGAAGAGGAAGAAGAGGAAGACGAAGAGGAGGATATTGATAAGGTTCAACTTCTTGGGGCCGATGGCCTAGAGCAAGATGTTGGTGAAACTGAAGATGATGAATCACCAGAGCAGCGAGCCCGGAGACCAATGAATGCATTTCTTTTATTTTGCAAACGCCATCGCTCTCTTGTACGTCAGGAACACCCCAGGCTTGATAACCGAGGTGCTACCAAGATACTAGCTGATTGGTGGGCTGTTCTTGATCCAAAGGAAAAGCAGAAATACACAGACATGGCCAAGGAGTATAAGGATGCATTTATGAAAGCAAATCCTGGCTACAAATGGTGTCCTACCACAAACAAGCCTGTGAAATCCCCAACACCCACTGTCAATCCACGAAAGAAACTTTGGGCCTTCCCATCTGACTCTTCAAGAGACTTGCCAAGCCCCAAGAAAGCAAAGACTGAAGAAATGCCTCAGCTTAACTTTGGAATGGCTGATCCTACTCAAATGG</t>
  </si>
  <si>
    <t>&gt;ENSG00000114439_ENST00000402163</t>
  </si>
  <si>
    <t>AGTTCGAGCAGGCACGGGCACGGGGACACCCCACTCGTTGCTCCTCCGTTATGGAAAGGTGTTTAGCAGACTTTTACGCCCGGAGTGTCACTATCATATGACAAAGGCTTTGCCGCAGTTCATCTTCCTCCCTGTGTACTTTCCATTTGCCTTCCTGGAATCCTGCTGCATCACAGAAGCTGGAAGTTCTGATGTTCCACTGAAATCACAATGGAAAGTCTTGACTTGACTGGTCACAGTAATGAAAGGCAGTAATAGAAATAAGGATCATTCAGCAGAAGGAGAAGGGGTTGGAAAACGACCAAAACGAAAGTGTCTTCAGTGGCATCCATTGCTAGCAAAGAAACTTCTTGATTTTTCAGAAGAGGAAGAAGAGGAAGACGAAGAGGAGGATATTGATAAGGTTCAACTTCTTGGGGCCGATGGCCTAGAGCAAGATGTTGGTGAAACTGAAGATGATGAATCACCAGAGCAGCGAGCCCGGAGACCAATGAATGCATTTCTTTTATTTTGCAAACGCCATCGCTCTCTTGTACGTCAGGAACACCCCAGGCTTGATAACCGAGGTGCTACCAAGATACTAGCTGATTGGTGGGCTGTTCTTGATCCAAAGGAAAAGCAGAAATACACAGACATGGCCAAGGAGTATAAGGATGCATTTATGAAAGCAAATCCTGGCTACAAATGGTGTCCTACCACAAACAAGCCTGTGAAATCCCCAACACCCACTGTCAATCCACGAAAGAAACTTTGGGCCTTCCCATCTGACTCTTCAAGAGACTTGCCAAGCCCCAAGAAAGCAAAGACTGAAGAAATGCCTCAGCTTAACTTTGGAATGGCTGATCCTACTCAAATGGGAGGCCTGAGTATGCTGCTGTTAGCTGGAGAACATGCTCTTGGCACACCAGAGGTATCCTCTGGCACATGCAGGCCTGATGTTTCAGAATCTCCTGAATTACGTCAGAAGTCACCATTGTTTCAGTTTGCCGAGATATCTTCAAGTACGTCCCACTCTGATGCTTCTACAAAGCAGTGTCAAACATCTGCCTTGTTTCAGTTTGCAGAGATTTCTTCAAACACTTCGCAGTTGGGTGGTGCTGAGCCTGTAAAACGCTGTGGAAAGTCTGCACTCTTTCAACTGGCAGAGATGTGCCTGGCATCAGAAGGGATGAAAATGGAAGAATCAAAGCTAATAAAAGCAAAAGAATCCGATGGTGGAAGAATTAAAGAATTAGAGAAGGGAAAGGAAGAAAAAGAAATTAAAATGGAGAAAACAGATGAAACTAGGTTACAGAAGGAAGCAGAATTTGAAAAATCGGCTAAGGAAAATTTAAGAGATTCTAAGGAATTGAGAAATTTTGAGGCATTGCAAATAGATGACATAATGGCTATAAAAATGGAAGATCCCAAAGAAATTAGAAAGGAAGAGTTAGAAGAAGATCACAAATGTAGTCATTTTCCTGATTTTTCTTATTCTGCCAGTAGCAAGATAATAATTAGTGATGTTCCCAGTAGAAAGGATCATATGTGCCATCCTCATGGAATTATGATCATTGAGGATCCCGCAGCATTAAACAAGCCAGAAA</t>
  </si>
  <si>
    <t>&gt;ENSG00000114439_ENST00000406780</t>
  </si>
  <si>
    <t>TGCTCAGATCAGCTTCCTGCTTCTCATGAAAGCTGTTCCCCTATAAAGCTGGTCTGCTTTCACTGAAAGAATTATATTCATAAGTCTGAGGCTGGTTTTGTGGAAGTATTGTTGGTTTGGTTTCCTTTGGGGGATGAAGGAGGAGGAAACAATTTTTTTTAAAAAAAAAGTGGGGGCAGGCTGAAAGAGCAAAATCATCTTGAATTTTGTTGTCACATCGTGCCGGTGTTATAACCAGCTCTGTAGACTGCCGCACTGAAAACATTTCTGTGAGAGAATCCTGCTGCATCACAGAAGCTGGAAGTTCTGATGTTCCACTGAAATCACAATGGAAAGTCTTGACTTGACTGGTAAGAGCTGTTGTGAAGGTACATCTTACTTACTTACCTGGAAGCAGTGAGGCAGTCAAGAATTATGTGCTGTCAGAGCTGGTCTCAGCATGATCAAGGAAGTGTGATCATTGGATATTTTTTTCTTGTCAATTTTATTATTTTTTAAAGTGTGACTTTTATTGATCTCCATTATCAAGTCACAGTAATGAAAGGCAGTAATAGAAATAAGGATCATTCAGCAGAAGGAGAAGGGGTTGGAAAACGACCAAAACGAAAGTGTCTTCAGTGGCATCCATTGCTAGCAAAGAAACTTCTTGATTTTTCAGAAGAGGAAGAAGAGGAAGACGAAGAGGAGGATATTGATAAGGTTCAACTTCTTGGGGCCGATGGCCTAGAGCAAGATGTTGGTGAAACTGAAGATGATGAATCACCAGAGCAGCGAGCCCGGAGACCAATGAATGCATTTCTTTTATTTTGCAAACGCCATCGCTCTCTTGTACGTCAGGAACACCCCAGGCTTGATAACCGAGGTGCTACCAAGATACTAGCTGATTGGTGGGCTGTTCTTGATCCAAAGGAAAAGCAGAAATACACAGACATGGCCAAGGAGTATAAGGATGCATTTATGAAAGCAAATCCTGGCTACAAATGGTGTCCTACCACAAACAAGCCTGTGAAATCCCCAACACCCACTGTCAATCCACGAAAGAAACTTTGGGCCTTCCCATCTGACTCTTCAAGAGACTTGCCAAGCCCCAAGAAAGCAAAGACTGAAGAAATGCCTCAGCTTAACTTTGGAATGGCTGATCCTACTCAAATGGGAGGCCTGAGTATGCTGCTGTTAGCTGGAGAACATGCTCTTGGCACACCAGAGGTATCCTCTGGCACATGCAGGCCTGATGTTTCAGAATCTCCTGAATTACGTCAGAAGTCACCATTGTTTCAGTTTGCCGAGATATCTTCAAGTACGTCCCACTCTGATGCTTCTACAAAGCAGTGTCAAACATCTGCCTTGTTTCAGTTTGCAGAGATTTCTTCAAACACTTCGCAGTTGGGTGGTGCTGAGCCTGTAAAACGCTGTGGAAAGTCTGCACTCTTTCAACTGGCAGAGATGTGCCTGGCATCAGAAGGGATGAAAATGGAAGAATCAAAGCTAATAAAAGCAAAAGAATCCGATGGTGGAAGAATTAAAGAATTAGAGAAGGGAAAGGAAGAAAAAGAAATTAAAATGGAGAAAACAGATGAAACTAGGTTACAGAAGGAAGCAGAATTTGAAAAATCGGCTAAGGAAAATTTAAGAGATTCTAAGGAATTGAGAAATTTTGAGGCATTGCAAATAGATGACATAATGGCTATAAAAATGGAAGATCCCAAAGAAATTAGAAAGGAAGAGTTAGAAGAAGATCACAAATGTAGTCATTTTCCTGATTTTTCTTATTCTGCCAGTAGCAAGATAATAATTAGTGATGTTCCCAGTAGAAAGGATCATATGTGCCATCCTCATGGAATTATGATCATTGAGGATCCCGCAGCATTAAACAAGCCAGAAAAGCTAAAAAAGAAAAAGAAGAAAAGCAAAATGGATCGACATGGAAATGATAAATCCACACCCAAGAAGACTTGCAAAAAGAGGCAGTCTTCGGAATCTGACATTGAGAGCGTCATATATACCATTGAAGCCGTCGCAAAAGGAGACTGGGGCATAGAGAAACTTGGAGATACCCCTCGCAAGAAGGTCCGCACATCCTCAAGTGGCAAGGGAAGCATTTTGGATGCCAAGCCACCAAAGAAAAAAGTGAAATCAAGAGAGAAGAAAATGTCAAAGGAGAAATCCTCAGACACCACCAAAGAGTCAAGACCTCCAGATTTCATTAGTATTTCTGCTAGCAAGAACATTTCTGGTGAGACACCAGAGGGTATAAAAGCAGAACCATTGACCCCTATGGAAGATGCACTACCACCCAGCCTATCAGGACAGGCCAAGCCTGAGGACAGTGACTGTCACAGAAAAATAGAAACTTGTGGTTCCAGGAAATCCGAGAGGTCTTGCAAAGGTGCTCTTTATAAAACCCTGGTGTCTGAGGGCATGCTCACCTCTCTGCGAGCTAATGTTGACAGAGGAAAACGAAGCTCAGGAAAAGGAAACTCCTCTGATCATGAAGGGTGTTGGAATGAAGAAAGCTGGACATTTAGTCAGAGTGGGACCAGTGGGAGCAAGAAGTTCAAGAAGACAAAGCCAAAAGAAGACTGTCTCCTTGGCTCCGCAAAGCTGGATGAAGAATTTGAAAAAAAATTCAACAGCCTCCCTCAATATAGTCCTGTTACATTTGACCGGAAATGTGTACCTGTCCCAAGAAAAAAGAAGAAGACTGGAAATGTGTCCTCAGAACCGACTAAAACCAGCAAAGGAAGTGGGGATAAATGGTCAAACAAGCAACTCTTCTTGGATGCCATTCACCCTACAGAAGCCATATTTTCAGAAGACAGAAACACCATGGAGCCTGTTCATAAGGTTAAAAATATCCCATCCATTTTCAACACTCCAGAGCCAACAACAACGCAAGAACCTTTGGTGGGCAGCCAAAAGAGAAAAGCAAGGAAAACCAAGATTACACACCTTGTCAGGACAGCAGATGGCCGGGTATCACCAGCAGGAGGTACTTTGGATGACAAACCAAAGGAACAACTGCAGAGGAGTCTCCCTAAAGCAACTGAGACAGACTGCAATGACAAATGCTCACACAACACCGAGGTCGGGGAGACGCGGAGCAGTACTCCAGAAATGCCTGCCGTGTCTGCGTTCTTTAGCCTCGCTGCGCTGGCTGAAGTGGCAGCCATGGAAAATGTGCACAGAGGTCAGAGGTCAACTCCGCTCACCCATGATGGACAGCCAAAAGAAATGCCGCAGGCTCCTGTACTTATTTCCTGCGCTGACCAGTGAAGCGCCCTTTCATTGTAAAACATTGTGCTTTACCTACTACCCTAGCCTTGTCTTTACCGAGGGATGCTAGTGAGTCCAAGTGGTGGAAAATATAGACTGCAAACAAGTGCTTGTTGCCCCACACGGCCCAGATTCACTTGAAGCAGAAGTTAGCATCCTGGGCCAGTTTGTTCTCTCAGAACCCAGAATCTTTGAGGGTAAGGTTATCTGTCTGATACTGAGCAGAAACAGAATGATCCTGGAGCTTTGCTTTCTATTGAAGGCTTTTGACGGTAATAGGTGGTAACTTGGTAAAAGGCTGCCTTTACTGTAGCTCACCCAGCATCTCTTTTACCAACCAGAGAGTGTGAAACTAGTTTCATATATTACCTAGTTATTCTTTCAAAACAAAACAAAAAAAA</t>
  </si>
  <si>
    <t>&gt;ENSG00000114439_ENST00000413213</t>
  </si>
  <si>
    <t>AATCCTGCTGCATCACAGAAGCTGGAAGTTCTGATGTTCCACTGAAATCACAATGGAAAGTCTTGACTTGACTGGTAAGAGCTGTTGTGAAGGTACATCTTACTTACTTACCTGGAAGCAGTGAGGCAGTCAAGAATTATGTGCTGTCAGAGCTGGTCTCAGCATGATCAAGGAAGTGTGATCATTGGATATTTTTTTCTTGTCAATTTTATTATTTTTTAAAGTGTGACTTTTATTGATCTCCATTATCAAGCATATGGGCCACTGAAAACTTCTGAGCAATGGATATAAATGAGATGGAACAGAAGGAAAAAAAGGTAGACATTGGAAAGACTGGTTTAGGGGGCTTTACTATTATCCTAGGTCACAGTAATGAAAGGCAGTAATAGAAATAAGGATCATTCAGCAGAAGGAGAAGGGGTTGGAAAACGACCAAAACGAAAGTGTCTTCAGTGGCATCCATTGCTAGCAAAGAAACTTCTTGATTTTTCAGAAGAGGAAGAAGAGGAAGACGAAGAGGAGGATATTGATAAGGTTCAACTTCTTGGGGCCGATGGCCTAGAGCAAGATGTTGGTGAAACTGAAGATGATGAATCACCAGAGCAGCGAGCCCGGAGACCAATGAATGCATTTCTTTTATTTTGCAAACGCCATCGCTCTCTTGTACGTCAGGAACACCCCAGGCTTGATAACCGAGGTGCTACCAAGATACTAGCTGATTGGTGGGCTGTTCTTGATCCAAAGGAAAAGCAGAAATACACAGACATGGCCAAGGAGTATAAGGATGCATTTATGAAAGCAAATCCTGGCTACAAATGG</t>
  </si>
  <si>
    <t>&gt;ENSG00000114439_ENST00000449271</t>
  </si>
  <si>
    <t>ACATCTTACTTACTTACCTGGAAGCAGTGAGGCAGTCAAGAATTATGTGCTGTCAGAGCTGGTCTCAGCATGATCAAGGAAGTGTGATCATTGGATATTTTTTTCTTGTCAATTTTATTATTTTTTAAAGTGTGACTTTTATTGATCTCCATTATCAAATGCTCTTTGACTTAAAATGGGGCTACATCCTGATACACTCACTGTCACAGTAATGAAAGGCAGTAATAGAAATAAGGATCATTCAGCAGAAGGAGAAGGGGTTGGAAAACGACCAAAACGAAAGTGTCTTCAGTGGCATCCATTGCTAGCAAAGAAACTTCTTGATTTTTCAGAAGAGGAAGAAGAGGAAGACGAAGAGGAGGATATTGATAAGGTTCAACTTCTTGGGGCCGATGGCCTAGAGCAAGATGTTGGTGAAACTGAAGATGATGAATCACCAGAGCAGCGAGCCCGGAGACCAATGAATGCATTTCTTTTATTTTGCAAACGCCATCGCTCTCTTGTACGTCAGGAACACCCCAGGCTTGATAACCGAGGTGCTACCAAGATACT</t>
  </si>
  <si>
    <t>&gt;ENSG00000114439_ENST00000425868</t>
  </si>
  <si>
    <t>TCTTACTTACTTACCTGGAAGCAGTGAGGCAGTCAAGAATTATGTGCTGTCAGAGCTGGTCTCAGCATGATCAAGGAAGTGTGATCATTGGATATTTTTTTCTTGTCAATTTTATTATTTTTTAAAGTGTGACTTTTATTGATCTCCATTATCAAGCATATGGGCCACTGAAAACTTCTGAGCAATGGATATAAATGAGATGGAACAGAAGGAAAAAAAGGTAGACATTGGAAAGACTGGTTTAGGGGGCTTTACTATTATCCTAGATGGGGAAACTGAAGAACAGAGAGGTGAAATTATCTGCCCAAGGTTACGCTGCTAATAAGTGGCAAAGCTGGAATTCAAACTCAGGCTGTCTGGCTGCAGGGTTTGTTCTCCTAACCACACCACCACACTGCCTGTAGATTATCCTCACATGTTTGGGTATCCTTTTACATTCATGTGCATGAATGCACTGTTTATTTTTAACGTCACAGTAATGAAAGGCAGTAATAGAAATAAGGATCATTCAGCAGAAGGAGAAGGGGTTGGAAAACGACCAAAACGAAAG</t>
  </si>
  <si>
    <t>&gt;ENSG00000114439_ENST00000449213</t>
  </si>
  <si>
    <t>CTTACTTACTTACCTGGAAGCAGTGAGGCAGTCAAGAATTATGTGCTGTCAGAGCTGGTCTCAGCATGATCAAGGAAGTGTGATCATTGGATATTTTTTTCTTGTCAATTTTATTATTTTTTAAAGTGTGACTTTTATTGATCTCCATTATCAAATGGGGAAACTGAAGAACAGAGAGGTGAAATTATCTGCCCAAGGTTACGCTGCTAATAAGTGGCAAAGCTGGAATTCAAACTCAGGCTGTCTGGCTGCAGGGTTTGTTCTCCTAACCACACCACCACACTGCCTGTAGATTATCCTCACATGTTTGGGTATCCTTTTACATTCATGTGCATGAATGCACTGTTTATTTTTAACGTCACAGTAATGAAAGGCAGTAATAGAAATAAGGATCATTCAGCAGAAGGAGAAGGGGTTGGAAAACGACCAAAACGAAAGTGTCTTCAGTGGCATCCATTGCTAGCAAAGAAACTTCTTGATTTTTCAGAAGAGGAAGAAGAGGAAGACGAAGAGGAGGATATTGATAAGGTTCAACTTCTTGGGGCCGATGGCCTAGAGCAAGATGTTGGTGAAACTGAAGATGATGAATCACCAGAGCAGCGAGCCCGGAGACCAATGAATGCATTTCTTTTATTTTGCAAACGCCATCGCTCTCTTGTACGTCAGGAACACCCCAGGCTTGATAACCGAGGTGCTACCAAGATACTAGCTGATTGGTGGGCTGTTCTTGATCCAAAGGAAAAGCAGAAATACACAGACATGGCCAAGGAGTATAAGGATGCATTTATGAAAGCAAATCCTGGCTACAAATGGTGTCCTACCACAAACAAGCCTGTGAAATCC</t>
  </si>
  <si>
    <t>&gt;ENSG00000114439_ENST00000457496</t>
  </si>
  <si>
    <t>ATGCATTCTGAATAACATAAACTGAAATAGTAAGCTGAAATATAACAAGTCTGGGTTTTTTTTTTTTTTTTTTTGCATTAGAAATTTATTTTTGCTGTTGTATTTTTAGACGGTCCTAGCTAGTAGATGCATGCTTTTCACGTTTGGATATCAGAGTTGGATATGGTTTGAATCCCAGCTGTACTAGCTTTTAAACGTTGGGCAATCTACTTCACAATGCTGAATCTCAATTTCCACATGTGTAAACTAACACCGGAAATATTTACCTCAAAGAGTCCTGAGTACGTGCTAGGTCACAGTAATGAAAGGCAGTAATAGAAATAAGGATCATTCAGCAGAAGGAGAAGGGGTTGGAAAACGACCAAAACGAAAGTGTCTTCAGTGGCATCCATTGCTAGCAAAGAAACTTCTTGATTTTTCAGAAGAGGAAGAAGAGGAAGACGAAGAGGAGGATATTGATAAGGTTCAACTTCTTGGGGCCGATGGCCTAGAGCAAGATGTTGGTGAAACTGAAGATGATGAATCACCAGAGCAGCGAGCCCGGAGACCAATGAAT</t>
  </si>
  <si>
    <t>&gt;ENSG00000114439_ENST00000429270</t>
  </si>
  <si>
    <t>TTTGCTAAGAGGTAGTGTTAGGGCAAGGCCTGGTCACAGTAATGAAAGGCAGTAATAGAAATAAGGATCATTCAGCAGAAGGAGAAGGGGTTGGAAAACGACCAAAACGAAAGTGTCTTCAGTGGCATCCATTGCTAGCAAAGAAACTTCTTGATTTTTCAGAAGAGGAAGAAGAGGAAGACGAAGAGGAGGATATTGATAAGGTTCAACTTCTTGGGGCCGATGGCCTAGAGCAAGATGTTGGTGAAACTGAAGATGATGAATCACCAGAGCAGCGAGCCCGGAGACCAATGAATGCATTTCTTTTATTTTGCAAACGCCATCGCTCTCTTGTACGTCAGGAACACCCCAGGCTTGATAACCGAGGTGCTACCAAGATACTAGCTGATTGGTGGGCTGTTCTTGATCCAAAGGAAAAGCAGAAATACACAGACATGGCCAAGGAGTATAAGGATGCATTTATGAAAGCAAATCCTGGCTACAAATGGTGTCCTACCACAAACAAGCCTGTGAAATCCCCAACACCCACTGTCAATCCA</t>
  </si>
  <si>
    <t>&gt;ENSG00000114439_ENST00000472032</t>
  </si>
  <si>
    <t>AAATATCCAAGGAAGCAGCAGTGGCGGAGCAAAGGCAGCCACTTCTAGCCTGGCAACTAAAAGCTGAAAACTCACATGACTGAATTTCAGGGAACAGTTTTCCCATAGTTGAGAGTGGGGTGCCTAACTGAATCATCAATGTCAGCTATGAACAGTATCCTCTGGCACATGCAGGCCTGATGTTTCAGAATCTCCTGAATTACGTCAGAAGTCACCATTGTTTCAGTTTGCCGAGATATCTTCAAGTACGTCCCACTCTGATGCTTCTACAAAGCAGTGTCAAACATCTGCCTTGTTTCAGTTTGCAGAGATTTCTTCAAACACTTCGCAGTTGGGTGGTGCTGAGCCTGTAAAACGCTGTGGAAAGTCTGCACTCTTTCAACTGGCAGAGATGTGCCTGGCATCAGAAGGGATGAAAATGGAAGAATCAAAGCTAATAAAAGCAAAAGAATCCGATGGTGGAAGAATTAAAGAATTAGAGAAGGGAAAGGAAGAAAAAGAAATTAAAATGGAGAAAACAGATGAAACTAGGTTACAGAAGGAAGCAGA</t>
  </si>
  <si>
    <t>&gt;ENSG00000114439_ENST00000497629</t>
  </si>
  <si>
    <t>GTTGATTTTTTAAAATTATATTTTTTTCAATGTGTAAGTTGTTTAAATGGAGCTAAGAAAAAAATACAATTTGCAAACCAAGACTAACTGTTAAATCAAAATTATCCAAAATATGTTAAAGATCTGGCTTTGTTTTTGGTGGTAATAGGTTCAACTTCTTGGGGCCGATGGCCTAGAGCAAGATGTTGGTGAAACTGAAGATGATGAATCACCAGAGCAGCGAGCCCGGAGACCAATGAATGCATTTCTTTTATTTTGCAAACGCCATCGCTCTCTTGTACGTCAGGAACACCCCAGGCTTGATAACCGAGGTGCTACCAAGATACTAGCTGATTGGTGGGCTGTTCTTGATCCAAAGGAAAAGCAGAAATACACAGACATGGCCAAGGAGTATAAGGATGCATTTATGAAAGCAAATCCTGGCTACAAATGGTGTCCTACCACAAACAAGCCTGTGAAATCCCCAACACCCACTGTCAATCCACGAAAGAAACTTTGGGCCTTCCCATCTGACTCTTCAAGAGACTTGCCAAGCCCCAAGAAAGCAAAGACTGAAGAAATGC</t>
  </si>
  <si>
    <t>&gt;ENSG00000114439_ENST00000473542</t>
  </si>
  <si>
    <t>GCAAGCATTGAGGCTCCCCAACAGAAGCATTTCTCTGATGCTTCTATTAGAAACTGCTGAAGCTGTAAGAGAGATTTTCATCAATTTTCTTTGAGGAACAAGATAAGTGAAACAATCTTGAAAATCTGTTCCTGAAAAGAGATTGCTCCGCAAAGCTGGATGAAGAATTTGAAAAAAAATTCAACAGCCTCCCTCAATATAGTCCTGTTACATTTGACCGGAAATGTGTACCTGTCCCAAGAAAAAAGAAGAAGACTGGAAATGTGTCCTCAGAACCGACTAAAACCAGCAAAGGTCCTTTCCAGTCTCAGAAAAAGAACTTATTCCACAAAATTGTCAGCAAATATAAGCACAAAAAGGAGAAGCCCAATGTTCCGGAAAAAGGAAGTGGGGATAAATGGTCAAACAAGCAACTCTTCTTGGATGCCATTCACCCTACAGAAGCCATATTTTCAGAAGACAGAAACACCATGGAGCCTGTTCATAAGGTTAAAAATATCCCATCCATTTTCAACACTCCAGAGCCAACAACAACGCAAGAACCTTTGGTGGGCAGCCAAAAGAGAAAAGCAAGGAAAACC</t>
  </si>
  <si>
    <t>&gt;ENSG00000114439_ENST00000443253</t>
  </si>
  <si>
    <t>GACTAAAACCAGCAAAGGTCCTTTCCAGTCTCAGAAAAAGAACTTATTCCACAAAATTGTCAGCAAATATAAGCACAAAAAGGAGAAGCCCAATGTTCCGGAAAAAGGAAGTGGGGATAAATGGTCAAACAAGCAACTCTTCTTGGATGCCATTCACCCTACAGAAGAGCCAACAACAACGCAAGAACCTTTGGTGGGCAGCCAAAAGAGAAAAGCAAGGAAAACCAAGATTACACAC</t>
  </si>
  <si>
    <t>&gt;ENSG00000114439_ENST00000458347</t>
  </si>
  <si>
    <t>AACACTCCAGAGCCAACAACAACGCAAGAACCTTTGGTGGGCAGCCAAAAGAGAAAAGCAAGGAAAACCAAGATTACACACCTTGTCAGGACAGCAGATGGCCGGGTATCACCAGCAGGAGATGACAAACCAAAGGAACAACTGCAGAGGAGTCTCCCTAAAGCAACTGAGACAGACTGCAATGACAAATGCTCACACAACACCGAGGTCGGGGAGACGCGGAGCAGTACTCCAGAAATGCCTGCCGTGTCTGCGTTCTTTAGCCTCGCTGCGCTGGCTGAAGTGGCAGCCATGGAAAATGTGCACAGAGGTCAGAGGTCAACTCCGCTCACCCATGATGGACAGCCAAAAGAAATGCCGCAGGCTCCTGTACTTATTTCCTGCGCTGACCAGTGAAGCGCCCTTTCATT</t>
  </si>
  <si>
    <t>&gt;ENSG00000119866_ENST00000646249</t>
  </si>
  <si>
    <t>CCTCGGGCCCCGGCCTGCGCCGCCTGCCTCTCCCCGGTCCCCTCTTTCCAGGCCGCGCGGGCTCCTGGAGACTTGGGCGCTGCCCTTCCGGACCCGCAGCCCTCCAAACTTAGGCTGGATTCCGCGTTGCCGTGCGCTCCCTCCCACCTCCCCTCGCCCGCTGCGGAGCTGTAACTTGGAGGCTCAGCTCTCAACTTCGGGTGATTTTTCTTTGCTGTCCTCTCCTCGGGCAAAGTTTCCCGAGCGCAGCCGCGGGCTCGGGGCTTTTACTTCGGCCCCTGGCGTCCACACGCGGGGAGCGAGCGCGGCGGCGGCGGGGAGGGGAAGTGGGTGTGCGTACGGAGGAGGGTGTCCGGGAGCAACTCTACCTGGCTTCCCTCCGCCCGCGCTTCCCCAGCCCGGGGCTGCAGCCTCCCGGTGCACTCTCGCTCTATTTTTTTCTTTTTTGAATAATCTTTCATTTTAGAGTCCGCGTGTGTGGGGGGGAGCAGGGCGCACGTCTTGCTCCCCCCCACCCTTTCCTCCCACCCCTGCCACCCCTTTCTTCTCTCCCGGCCACGCCACCGCCGCGGCGCTCGCTGCGGCCACTGGCACTGATGAAGATATTTTCTCTGGAGTCTCCTTCTTTCTAACCCGGCTCTCCCGATGTGAACCGAGCCGTCGTCCGCCCGCCGCCGCCGCCGCCGCCGCCGCCGCCCGCCCCGCAGCCCACCATGTCTCGCCGCAAGCAAGGCAAACCCCAGCACTTAAGCAAACGGGAATTCTCGCCCGAGCCTCTTGAAGCCATTCTTACAGATGATGAACCAGACCACGGCCCGTTGGGAGCTCCAGAAGGGGATCATGACCTCCTCACCTGTGGGCAGTGCCAGATGAACTTCCCATTGGGGGACATTCTTATTTTTATCGAGCACAAACGGAAACAATGCAATGGCAGCCTCTGCTTAGAAAAAGCTGTGGATAAGCCACCTTCCCCTTCACCAATCGAGATGAAAAAAGCATCCAATCCCGTGGAGGTTGGCATCCAGGTCACGCCAGAGGATGACGATTGTTTATCAACGTCATCTAGAGGAATTTGCCCCAAACAGGAACACATAGCAGGTAAAGATGAGCCCAGCAGCTACACATGTACAACTTGCAAACAGCCATTCACCAGTGCATGGTTTCTCTTGCAACACGCACAGAACACTCATGGATTAAGAATCTACTTAGAAAGCGAACACGGAAGTCCCCTGACCCCGCGGGTTCTTCACACACCCCCATTCGGCGTAGTACCCAGAGAGCTCAAGATGTGTGGCAGTTTTCGGATGGAAGCTCGAGAGCCCTTAAGTTCTGAGAAAATTTGAAGCCCCCAGGGGTGGGGTGGACGCGTGCCGCCCAGTCGACGTCAGCGTGGTCTGTCATCCTGCTAGTTTGTGATGTTTTCTGACAGTAGCCTCCAAGAAGCCGTTGTGCGAAGACAGAGTCCTGCAGAGTCCTTCCAGCCTAGGCCTGCAGCGCCATTTTATTTATATTTTTTAATAAAAAGTAAAAACAAAAAAACAGACCCACATTGGAACAGTGAATCAGTCCCATAGAGAGGGCCCGTGGACCATCGCTGTCATGAGTGATGCCCTGGCCCTTCTGAAACCAGCCAACCTAATTACCTGTATTGTGGAAATGCGCATGAGTCCCCAACCCCTTGTTTCTATACATTCTATGTTGTCTTTTAAAAAGTGTGCTTAACATTGACACAATAAATGTTGGAGCTTTAGGTGGTGTTTGCTTGTTCTTTAATTTTTAATGCTTATAAGACAATGAGGCTGCTTATGATTTTGTACTTCTGTACCTGTTTCCTACAGACACCCATCGGGTGGGTAGGAGGAACAGATTTGAGAAATGGGCAGGAGATGTAGGAGGGGAACTAGGTTACCGCTTATCAGATGGCATAAATTTTCAAGGAGAATCAAAATGCAAAACTTGGGAATAAATCATAGCAATATCATAATTAATGTAGTAGTAATATTGCTGTTTATTAATGCTGAAGTGTGGTTTTCCTAACTGTCTGACTTATAATTTGCATACCATTAAATAATGCATAATATGGCACGCCGAATCCTGTTTTTCAAATATATGCTTTTGGTGGCTACCATGCAGGATTTGAATTTGTCTTTTAATTTAGCTTAGGAAAGAACATCACTGGGCGAGCGGTAAATCCTAAAGAAGGTGATAAATGTCAGTAGTTTCTTATTAAATATTCTAATTTTAGGTTCCCAAACCTTCAGGAAATATATCTTAATGCAGACAAACAAACATAAAACTTCTTTAGTACTTACATCAGGAAATTTGGGGCAGATTTTAGAGGGGGGAAATTATAGGAGGAAAGAAGTTCACATCAGAACAGACAATCACAGCAATGCTCTATTCCTTAGAAATTAGTGCCACAAATAAGTTACATCTACAAACAGGTGGTAAAAATTCTTTCTGGCCCAGTTAATTTGCACAGAACTTTTCTCAGTTTGGTATTTTTTACTGCTTGGAGATCCAGAAGAGAATTAGAAACAACATAGCAAATTAAAATAGGTTTGTCAATAATAGAGCTCAGACACCTGTGTGCTGTAGATTCACATACAGGCCGTGAACCTAAGTGGGGAAAATCCTACCTATCCACCTTCTGGCTAGATTACCTAGCTTAGTGAAAAGATAGCCAAATAATTGGCATGTGAATTATTTCCTGCTTATTCATAATAAATAATGACTGTCTACAGTAGTGAACTACCTTATACTGTATACAGTGCTGTCTCGTGCATTATTTCACCTGCTCTCTGGGACAGATCTCACGACTTCTACTTTATGGAGGTGGAGATTGAGGCTTACCAAGGTTAAGGGCTTGCCAGAGGCCACATCAGTAAGAGAGAAAGCAGAGAAGCCAGGTTTTCTGGTTTCTTGTCCAGAGCTAATTTCACCAAACTCTGTTTAACTGATCAAAGGGAGTATCTTTTCCTGTGTTAGCACATAAGTCATAAATGTTCACAGACACACACATGTGGCTTACACATACAGACCCAGGATGGCCTTTGGTAAAGGCATGCAGAGTTGCCTCTTCCTACCAACAGATGTGTGCACTGAGAAAGGGAGGTTGCAGCCTCCTTGCCATCACCTTTCCCCTGTGGCTTTTCCATGACAAATAACCCTGATTGCACGAGTGGCCTGTTTGTGACTTCCTATCAATTAGTTGGGACTTCCAGACAAGAAGTTATTTCATAAAGAAACCCTCTCCCTGCCCCATGCTCTGCCTATGTGTTGCTGAAACATAAGACCATTAGGGTTTCTGTGATGGCTTCCTCCCTAAATGTGCTGAACTCCTTGCTGATGCCTAGAAAGAGTGACACCACTTCCAAAGGGAGGCCAG</t>
  </si>
  <si>
    <t>&gt;ENSG00000119866_ENST00000356842</t>
  </si>
  <si>
    <t>GCCATTTTTTTCATCTCTCTCTCTCTCTCTCCCTCTATCTCTCTTCTCTCTCTCTCCCTCTTTTTTTTTTTTTTTTTTTTTTTTTTTTTGCTTAAAAAAAAGCCATGACGGCTCTCCCACAATTCATCTTCCCTGCGCCATCTTTGTATTATTTCTAATTTATTTTGGATGTCAAAAGGCACTGATGAAGATATTTTCTCTGGAGTCTCCTTCTTTCTAACCCGGCTCTCCCGATGTGAACCGAGCCGTCGTCCGCCCGCCGCCGCCGCCGCCGCCGCCGCCGCCCGCCCCGCAGCCCACCATGTCTCGCCGCAAGCAAGGCAAACCCCAGCACTTAAGCAAACGGGAATTCTCGCCCGAGCCTCTTGAAGCCATTCTTACAGATGATGAACCAGACCACGGCCCGTTGGGAGCTCCAGAAGGGGATCATGACCTCCTCACCTGTGGGCAGTGCCAGATGAACTTCCCATTGGGGGACATTCTTATTTTTATCGAGCACAAACGGAAACAATGCAATGGCAGCCTCTGCTTAGAAAAAGCTGTGGATAAGCCACCTTCCCCTTCACCAATCGAGATGAAAAAAGCATCCAATCCCGTGGAGGTTGGCATCCAGGTCACGCCAGAGGATGACGATTGTTTATCAACGTCATCTAGAGGAATTTGCCCCAAACAGGAACACATAGCAGATAAACTTCTGCACTGGAGGGGCCTCTCCTCCCCTCGTTCTGCACATGGAGCTCTAATCCCCACGCCTGGGATGAGTGCAGAATATGCCCCGCAGGGTATTTGTAAAGATGAGCCCAGCAGCTACACATGTACAACTTGCAAACAGCCATTCACCAGTGCATGGTTTCTCTTGCAACACGCACAGAACACTCATGGATTAAGAATCTACTTAGAAAGCGAACACGGAAGTCCCCTGACCCCGCGGGTTGGTATCCCTTCAGGACTAGGTGCAGAATGTCCTTCCCAGCCACCTCTCCATGGGATTCATATTGCAGACAATAACCCCTTTAACCTGCTAAGAATACCAGGATCAGTATCGAGAGAGGCTTCCGGCCTGGCAGAAGGGCGCTTTCCACCCACTCCCCCCCTGTTTAGTCCACCACCGAGACATCACTTGGACCCCCACCGCATAGAGCGCCTGGGGGCGGAAGAGATGGCCCTGGCCACCCATCACCCGAGTGCCTTTGACAGGGTGCTGCGGTTGAATCCAATGGCTATGGAGCCTCCCGCCATGGATTTCTCTAGGAGACTTAGAGAGCTGGCAGGGAACACGTCTAGCCCACCGCTGTCCCCAGGCCGGCCCAGCCCTATGCAAAGGTTACTGCAACCATTCCAGCCAGGTAGCAAGCCGCCCTTCCTGGCGACGCCCCCCCTCCCTCCTCTGCAATCCGCCCCTCCTCCCTCCCAGCCCCCGGTCAAGTCCAAGTCATGCGAGTTCTGCGGCAAGACGTTCAAATTTCAGAGCAACCTGGTGGTGCACCGGCGCAGCCACACGGGCGAGAAGCCCTACAAGTGCAACCTGTGCGACCACGCGTGCACCCAGGCCAGCAAGCTGAAGCGCCACATGAAGACGCACATGCACAAATCGTCCCCCATGACGGTCAAGTCCGACGACGGTCTCTCCACCGCCAGCTCCCCGGAACCCGGCACCAGCGACTTGGTGGGCAGCGCCAGCAGCGCGCTCAAGTCCGTGGTGGCCAAGTTCAAGAGCGAGAACGACCCCAACCTGATCCCGGAGAACGGGGACGAGGAGGAAGAGGAGGACGACGAGGAAGAGGAAGAAGAGGAGGAAGAGGAGGAGGAGGAGCTGACGGAGAGCGAGAGGGTGGACTACGGCTTCGGGCTGAGCCTGGAGGCGGCGCGCCACCACGAGAACAGCTCGCGGGGCGCGGTCGTGGGCGTGGGCGACGAGAGCCGCGCCCTGCCCGACGTCATGCAGGGCATGGTGCTCAGCTCCATGCAGCACTTCAGCGAGGCCTTCCACCAGGTCCTGGGCGAGAAGCATAAGCGCGGCCACCTGGCCGAGGCCGAGGGCCACAGGGACACTTGCGACGAAGACTCGGTGGCCGGCGAGTCGGACCGCATAGACGATGGCACTGTTAATGGCCGCGGCTGCTCCCCGGGCGAGTCGGCCTCGGGGGGCCTGTCCAAAAAGCTGCTGCTGGGCAGCCCCAGCTCGCTGAGCCCCTTCTCTAAGCGCATCAAGCTCGAGAAGGAGTTCGACCTGCCCCCGGCCGCGATGCCCAACACGGAGAACGTGTACTCGCAGTGGCTCGCCGGCTACGCGGCCTCCAGGCAGCTCAAAGATCCCTTCCTTAGCTTCGGAGACTCCAGACAATCGCCTTTTGCCTCCTCGTCGGAGCACTCCTCGGAGAACGGGAGTTTGCGCTTCTCCACACCGCCCGGGGAGCTGGACGGAGGGATCTCGGGGCGCAGCGGCACGGGAAGTGGAGGGAGCACGCCCCATATTAGTGGTCCGGGCCCGGGCAGGCCCAGCTCAAAAGAGGGCAGACGCAGCGACACTTGTTCTTCACACACCCCCATTCGGCGTAGTACCCAGAGAGCTCAAGATGTGTGGCAGTTTTCGGATGGAAGCTCGAGAGCCCTTAAGTTCTGAGAAAATTTGAAGCCCCCAGGGGTGGGGTGGACGCGTGCCGCCCAGTCGACGTCAGCGTGGTCTGTCATCCTGCTAGTTTGTGATGTTTTCTGACAGTAGCCTCCAAGAAGCCGTTGTGCGAAGACAGAGTCCTGCAGAGTCCTTCCAGCCTAGGCCTGCAGCGCCATTTTATTTATATTTTTTAATAAAAAGTAAAAACAAAAAAACAGACCCACATTGGAACAGTGAATCAGTCCCATAGAGAGGGCCCGTGGACCATCGCTGTCATGAGTGATGCCCTGGCCCTTCTGAAACCAGCCAACCTAATTACCTGTATTGTGGAAATGCGCATGAGTCCCCAACCCCTTGTTTCTATACATTCTATGTTGTCTTTTAAAAAGTGTGCTTAACATTGACACAATAAATGTTGGAGCTTTAGGTGGTGTTTGCTTGTTCTTTAATTTTTAATGCTTATAAGACAATGAGGCTGCTTATGATTTTGTACTTCTGTACCTGTTTCCTACAGACACCCATCGGGTGGGTAGGAGGAACAGATTTGAGAAATGGGCAGGAGATGTAGGAGGGGAACTAGGTTACCGCTTATCAGATGGCATAAATTTTCAAGGAGAATCAAAATGCAAAACTTGGGAATAAATCATAGCAATATCATAATTAATGTAGTAGTAATATTGCTGTTTATTAATGCTGAAGTGTGGTTTTCCTAACTGTCTGACTTATAATTTGCATACCATTAAATAATGCATAATATGGCACGCCGAATCCTGTTTTTCAAATATATGCTTTTGGTGGCTACCATGCAGGATTTGAATTTGTCTTTTAATTTAGCTTAGGAAAGAACATCACTGGGCGAGCGGTAAATCCTAAAGAAGGTGATAAATGTCAGTAGTTTCTTATTAAATATTCTAATTTTAGGTTCCCAAACCTTCAGGAAATATATCTTAATGCAGACAAACAAACATAAAACTTCTTTAGTACTTACATCAGGAAATTTGGGGCAGATTTTAGAGGGGGGAAATTATAGGAGGAAAGAAGTTCACATCAGAACAGACAATCACAGCAATGCTCTATTCCTTAGAAATTAGTGCCACAAATAAGTTACATCTACAAACAGGTGGTAAAAATTCTTTCTGGCCCAGTTAATTTGCACAGAACTTTTCTCAGTTTGGTATTTTTTACTGCTTGGAGATCCAGAAGAGAATTAGAAACAACATAGCAAATTAAAATAGGTTTGTCAATAATAGAGCTCAGACACCTGTGTGCTGTAGATTCACATACAGGCCGTGAACCTAAGTGGGGAAAATCCTACCTATCCACCTTCTGGCTAGATTACCTAGCTTAGTGAAAAGATAGCCAAATAATTGGCATGTGAATTATTTCCTGCTTATTCATAATAAATAATGACTGTCTACAGTAGTGAACTACCTTATAC</t>
  </si>
  <si>
    <t>&gt;ENSG00000119866_ENST00000359629</t>
  </si>
  <si>
    <t>CTGACGTTCAAGTTCGCAGGGACGTCACGTCCGCACTTGAACTTGCAGCTCAGGGGGGCTTTTGCCATTTTTTTCATCTCTCTCTCTCTCTCTCCCTCTATCTCTCTTCTCTCTCTCTCCCTCTTTTTTTTTTTTTTTTTTTTTTTTTTTTTGCTTAAAAAAAAGCCATGACGGCTCTCCCACAATTCATCTTCCCTGCGCCATCTTTGTATTATTTCTAATTTATTTTGGATGTCAAAAGGCACTGATGAAGATATTTTCTCTGGAGTCTCCTTCTTTCTAACCCGGCTCTCCCGATGTGAACCGAGCCGTCGTCCGCCCGCCGCCGCCGCCGCCGCCGCCGCCGCCCGCCCCGCAGCCCACCATGTCTCGCCGCAAGCAAGGCAAACCCCAGCACTTAAGCAAACGGGAATTCTCGCCCGAGCCTCTTGAAGCCATTCTTACAGATGATGAACCAGACCACGGCCCGTTGGGAGCTCCAGAAGGGGATCATGACCTCCTCACCTGTGGGCAGTGCCAGATGAACTTCCCATTGGGGGACATTCTTATTTTTATCGAGCACAAACGGAAACAATGCAATGGCAGCCTCTGCTTAGAAAAAGCTGTGGATAAGCCACCTTCCCCTTCACCAATCGAGATGAAAAAAGCATCCAATCCCGTGGAGGTTGGCATCCAGGTCACGCCAGAGGATGACGATTGTTTATCAACGTCATCTAGAGGAATTTGCCCCAAACAGGAACACATAGCAGATAAACTTCTGCACTGGAGGGGCCTCTCCTCCCCTCGTTCTGCACATGGAGCTCTAATCCCCACGCCTGGGATGAGTGCAGAATATGCCCCGCAGGGTATTTGTAAAGATGAGCCCAGCAGCTACACATGTACAACTTGCAAACAGCCATTCACCAGTGCATGGTTTCTCTTGCAACACGCACAGAACACTCATGGATTAAGAATCTACTTAGAAAGCGAACACGGAAGTCCCCTGACCCCGCGGGTTCTTCACACACCCCCATTCGGCGTAGTACCCAGAGAGCTCAAGATGTGTGGCAGTTTTCGGATGGAAGCTCGAGAGCCCTTAAGTTCTGAGAAAATTTGAAGCCCCCAGGGGTGGGGTGGACGCGTGCCGCCCAGTCGACGTCAGCGTGGTCTGTCATCCTGCTAGTTTGTGATGTTTTCTGACAGTAGCCTCCAAGAAGCCGTTGTGCGAAGACAGAGTCCTGCAGAGTCCTTCCAGCCTAGGCCTGCAGCGCCATTTTATTTATATTTTTTAATAAAAAGTAAAAACAAAAAAACAGACCCACATTGGAACAGTGAATCAGTCCCATAGAGAGGGCCCGTGGACCATCGCTGTCATGAGTGATGCCCTGGCCCTTCTGAAACCAGCCAACCTAATTACCTGTATTGTGGAAATGCGCATGAGTCCCCAACCCCTTGTTTCTATACATTCTATGTTGTCTTTTAAAAAGTGTGCTTAACATTGACACAATAAATGTTGGAGCTTTAGGTGGTGTTTGCTTGTTCTTTAATTTTTAATGCTTATAAGACAATGAGGCTGCTTATGATTTTGTACTTCTGTACCTGTTTCCTACAGACACCCATCGGGTGGGTAGGAGGAACAGATTTGAGAAATGGGCAGGAGATGTAGGAGGGGAACTAGGTTACCGCTTATCAGATGGCATAAATTTTCAAGGAGAATCAAAATGCAAAACTTGGGAATAAATCATAGCAATATCATAATTAATGTAGTAGTAATATTGCTGTTTATTAATGCTGAAGTGTGGTTTTCCTAACTGTCTGACTTATAATTTGCATACCATTAAATAATGCATAATATGGCACGCCGAATCCTGTTTTTCAAATATATGCTTTTGGTGGCTACCATGCAGGATTTGAATTTGTCTTTTAATTTAGCTTAGGAAAGAACATCACTGGGCGAGCGGTAAATCCTAAAGAAGGTGATAAATGTCAGTAGTTTCTTATTAAATATTCTAATTTTAGGTTCCCAAACCTTCAGGAAATATATCTTAATGCAGACAAACAAACATAAAACTTCTTTAGTACTTACATCAGGAAATTTGGGGCAGATTTTAGAGGGGGGAAATTATAGGAGGAAAGAAGTTCACATCAGAACAGACAATCACAGCAATGCTCTATTCCTTAGAAATTAGTGCCACAAATAAGTTACATCTACAAACAGGTGGTAAAAATTCTTTCTGGCCCAGTTAATTTGCACAGAACTTTTCTCAGTTTGGTATTTTTTACTGCTTGGAGATCCAGAAGAGAATTAGAAACAACATAGCAAATTAAAATAGGTTTGTCAATAATAGAGCTCAGACACCTGTGTGCTGTAGATTCACATACAGGCCGTGAACCTAAGTGGGGAAAATCCTACCTATCCACCTTCTGGCTAGATTACCTAGCTTAGTGAAAAGATAGCCAAATAATTGGCATGTGAATTATTTCCTGCTTATTCATAATAAATAATGACTGTCTA</t>
  </si>
  <si>
    <t>&gt;ENSG00000119866_ENST00000489516</t>
  </si>
  <si>
    <t>CCGCGCCGGATGCGGATCAGACGCGGCGCGCGGCGGTGTGAAGTTACAGCCCGGCCAGCCGAGCCTCTTGAAGCCATTCTTACAGATGATGAACCAGACCACGGCCCGTTGGGAGCTCCAGAAGGGGATCATGACCTCCTCACCTGTGGGCAGTGCCAGATGAACTTCCCATTGGGGGACATTCTTATTTTTATCGAGCACAAACGGAAACAATGCAATGGCAGCCTCTGCTTAGAAAAAGCTGTGGATAAGCCACCTTCCCCTTCACCAATCGAGATGAAAAAAGCATCCAATCCCGTGGAGGTTGGCATCCAGGTCACGCCAGAGGATGACGATTGTTTATCAACGTCATCTAGAGGAATTTGCCCCAAACAGGAACACATAGCAGATAAACTTCTGCACTGGAGGGGCCTCTCCTCCCCTCGTTCTGCACATGGAGCTCTAATCCCCACGCCTGGGATGAGTGCAGAATATGCCCCGCAGGGTATTTGTAAAGATGAGCCCAGCAGCTACACATGTACAACTTGCAAACAGCCATTCACCAGTGCATGGTTTCTCTTGCAACACGCACAGAACACTCATGGATTAAGAATCTACTTAGAAAGCGAACACGGAAGTCCCCTGACCCCGCGGGTTCTTCACACACCCCCATTCGGCGTAGTACCCAGAGAGCTCAAGATGTGTGGCAGTTTTCGGATGGAAGCTCGAGAGCCCTTAAGTTCTGAGAAAATTTGAAGCCCCCAGGGGTGGGGTGGACGCGTGCCGCCCAGTCGACGTCAGCGTGGTCTGTCATCCTGCTAGTTTGTGATGTTTTCTGACAGTAGCCTCCAAGAAGCCGTTGTGCGAAGACAGAGTCCTGCAGAGTCCTTCCAGCCTAGGCCTGCAGCGCCATTTTATTTATATTTTTTAATAAAAAGTAAAAACAAAAAAACAGACCCACATTGGAACAGTGAATCAGTCCCATAGAGAGGGCCCGTGGACCATCGCTGTCATGAGTGATGCCCTGGCCCTTCTGAAACCAGCCAACCTAATTACCTGTATTGTGGAAATGCGCATGAGTCCCCAACCCCTTGTTTCTATACATTCTATGTTGTCTTTTAAAAAGTGTGCTTAACATTGACACAATAAATGTTGGAGCTTTAGGTGGTGTTTGCTTGTTCTTTAATTTTTAATGCTTATAAGACAATGAGGCTGCTTATGATTTTGTACTTCTGTACCTGTTTCCTACAGACACCCATCGGGTGGGTAGGAGGAACAGATTTGAGAAATGGGCAGGAGATGTAGGAGGGGAACTAGGTTACCGCTTATCAGATGGCATAAATTTTCAAGGAGAATCAAAATGCAAAACTTGGGAATAAATCATAGCAATATCATAATTAATGTAGTAGTAATATTGCTGTTTATTAATGCTGAAGTGTGGTTTTCCTAACTGTCTGACTTATAATTTGCATACCATTAAATAATGCATAATATGGCACGCCGAATCCTGTTTTTCAAATATATGCTTTTGGTGGCTACC</t>
  </si>
  <si>
    <t>&gt;ENSG00000119866_ENST00000647472</t>
  </si>
  <si>
    <t>AGATGAACTTCCCATTGGGGGACATTCTTATTTTTATCGAGCACAAACGGAAACAATGCAATGGCAGCCTCTGCTTAGAAAAAGCTGTGGATAAGCCACCTTCCCCTTCACCAATCGAGATGAAAAAAGCATCCAATCCCGTGGAGGTTGGCATCCAGGTCACGCCAGAGGATGACGATTGTTTATCAACGTCATCTAGAGGAATTTGCCCCAAACAGGAACACATAGCAGGGCGACTGTTGGGGCAGGATGTGAGGAGAGTACTTTGGGAAGAACATAACACTTTCCACCCAGCCTGGGCAACATGATAAACTTCTGCACTGGAGGGGCCTCTCCTCCCCTCGTTCTGCACATGGAGCTCTAATCCCCACGCCTGGGATGAGTGCAGAATATGCCCCGCAGGGTATTTGTAAAGATGAGCCCAGCAGCTACACATGTACAACTTGCAAACAGCCATTCACCAGTGCATGGTTTCTCTTGCAACACGCACAGAACACTCATGGATTAAGAATCTACTTAGAAAGCGAACACGGAAGTCCCCTGACCCCGCGGGTTCTTCACACACCCCCATTCGGCGTAGTACCCAGAGAGCTCAAGATGTGTGGCAGTTTTCGGATGGAAGCTCGAGAGCCCTTAAGTTCTGAGAAAATTTGAAGCCCCCAGGGGTGGGGTGGACGCGTGCCGCCCAGTCGACGTCAGCGTGGTCTGTCATCCTGCTAGTTTGTGATGTTTTCTGACAGTAGCCTCCAAGAAGCCGTTGTGCGAAGACAGAGTCCTGCAGAGTCCTTCCAGCCTAGGCCTGCAGCGCCATTTTATTTATATTTTTTAATAAAAAGTAAAAACAAAAAAACAGACCCACATTGGAACAGTGAATCAGTCCCATAGAGAGGGCCCGTGGACCATCGCTGTCATGAGTGATGCCCTGGCCCTTCTGAAACCAGCCAACCTAATTACCTGTATTGTGGAAATGCGCATGAGTCCCCAACCCCTTGTTTCTATACATTCTATGTTGTCTTTTAAAAAGTGTGCTTAACATTGACACAATAAATGTTGGAGCTTTAGGTGGTGTTTGCTTGTTCTTTAATTTTTAATGCTTATAAGACAATGAGGCTGCTTATGATTTTGTACTTCTGTACCTGTTTCCTACAGACACCCATCGGGTGGGTAGGAGGAACAGATTTGAGAAATGGGCAGGAGATGTAGGAGGGGAACTAGGTTACCGCTTATCAGATGGCATAAATTTTCAAGGAGAATCAAAATGCAAAACTTGGGAATAAATCATAGCAATATCATAATTAATGTAGTAGTAATATTGCTGTTTATTAATGC</t>
  </si>
  <si>
    <t>&gt;ENSG00000119866_ENST00000479026</t>
  </si>
  <si>
    <t>TGAAAAAATGGCACAGTGATCGAGTGTTGAATAATGATATAAAAACTGAATAGAGGTTCTTCACACACCCCCATTCGGCGTAGTACCCAGAGAGCTCAAGATGTGTGGCAGTTTTCGGATGGAAGCTCGAGAGCCCTTAAGTTCTGAGAAAATTTGAAGCCCCCAGGGGTGGGGTGGACGCGTGCCGCCCAGTCGACGTCAGCGTGGTCTGTCATCCTGCTAGTTTGTGATGTTTTCTGACAGTAGCCTCCAAGAAGCCGTTGTGCGAAGACAGAGTCCTGCAGAGTCCTTCCAGCCTAGGCCTGCAGCGCCATTTTATTTATATTTTTTAATAAAAAGTAAAAACAAAAAAACAGACCCACATTGGAACAGTGAATCAGTCCCATAGAGAGGGCCCGTGGACCATCGCTGTCATGAGTGATGCCCTGGCCCTTCTGAAACCAGCCAACCTAATTACCTGTATTGTGGAAATGCGCATGAGTCCCCAACCCCTTGTTTCTATACATTCTATGTTGTCTTTTAAAAAGTGTGCTTAACATTGACACAATAAATGTTGGAGCTTTA</t>
  </si>
  <si>
    <t>&gt;ENSG00000119866_ENST00000642439</t>
  </si>
  <si>
    <t>TCTCTCTCTCTCTCTCTCCCTCTATCTCTCTTCTCTCTCTCTCCCTCTTTTTTTTTTTTTTTTTTTTTTTTTTTTTGCTTAAAAAAAAGCCATGACGGCTCTCCCACAATTCATCTTCCCTGCGCCATCTTTGTATTATTTCTAATTTATTTTGGATGTCAAAAGGCACTGATGAAGATATTTTCTCTGGAGTCTCCTTCTTTCTAACCCGGCTCTCCCGATGTGAACCGAGCCGTCGTCCGCCCGCCGCCGCCGCCGCCGCCGCCGCCGCCCGCCCCGCAGCCCACCATGTCTCGCCGCAAGCAAGGCAAACCCCAGCACTTAAGCAAACGGGAATTCTCGCCCGAGCCTCTTGAAGCCATTCTTACAGATGATGAACCAGACCACGGCCCGTTGGGAGCTCCAGAAGGGGATCATGACCTCCTCACCTGTGGGCAGTGCCAGATGAACTTCCCATTGGGGGACATTCTTATTTTTATCGAGCACAAACGGAAACAATGCAATGGCAGCCTCTGCTTAGAAAAAGCTGTGGATAAGCCACCTTCCCCTTCACCAATCGAGATGAAAAAAGCATCCAATCCCGTGGAGGTTGGCATCCAGGTCACGCCAGAGGATGACGATTGTTTATCAACGTCATCTAGAGGAATTTGCCCCAAACAGGAACACATAGCAGGTAAAGATGAGCCCAGCAGCTACACATGTACAACTTGCAAACAGCCATTCACCAGTGCATGGTTTCTCTTGCAACACGCACAGAACACTCATGGATTAAGAATCTACTTAGAAAGCGAACACGGAAGTCCCCTGACCCCGCGGGTTCTTCACACACCCCCATTCGGCGTAGTACCCAGAGAGCTCAAGATGTGTGGCAGTTTTCGGATGGAAGCTCGAGAGCCCTTAAGTTCTGAGAAAATTTGAAGCCCCCAGGGGTGGGGTGGACGCGTGCCGCCCAGTCGACGTCAGCGTGGTCTGTCATCCTGCTAGTTTGTGATGTTTTCTGACAGTAGCCTCCAAGAAGCCGTTGTGCGAAGACAGAGTCCTGCAGAGTCCTTCCAGCCTAGGCCTGCAGCGCCATTTTATTTATATTTTTTAATAAAAAGTAAAAACAAAAAAACAGACCCACATTGGAACAGTGAATCAGTCCCATAGAGAGGGCCCGTGGACCATCGCTGTCATGAGTGATGCCCTGGCCCTTCTGAAACCAGCCAACCTAATTACCTGTATTGTGGAAATGCGCATGAGTCCCCAACCCCTTGTTTCTATACATTCTATGTTGTCTTTTAAAAAGTGTGCTTAACATTGACACAATAAATGTTGGAGCTTTA</t>
  </si>
  <si>
    <t>&gt;ENSG00000119866_ENST00000645405</t>
  </si>
  <si>
    <t>TTCTTTATAATTTTATTATTATTTTGAGAAGGTGTCCCCTTTCCCTCCTCCCTCTCCCGCTCTCCTCAACCAAAGGACTGTTTCTTACTAAGTTTTCTCAGTCATAAGGGCAAGTGTTTCCTTCCAGGTTCTTCACACACCCCCATTCGGCGTAGTACCCAGAGAGCTCAAGATGTGTGGCAGTTTTCGGATGGAAGCTCGAGAGCCCTTAAGTTCTGAGAAAATTTGAAGCCCCCAGGGGTGGGGTGGACGCGTGCCGCCCAGTCGACGTCAGCGTGGTCTGTCATCCTGCTAGTTTGTGATGTTTTCTGACAGTAGCCTCCAAGAAGCCGTTGTGCGAAGACAGAGTCCTGCAGAGTCCTTCCAGCCTAGGCCTGCAGCGCCATTTTATTTATATTTTTTAATAAAAAGTAAAAACAAAAAAACAGACCCACATTGGAACAGTGAATCAGTCCCATAGAGAGGGCCCGTGGACCATCGCTGTCATGAGTGATGCCCTGGCCCTTCTGAAACCAGCCAACCTAATTACCTGTATTGTGGAAATGCGCATGAGTCCCCAACCCCTTGTTTCTATACATTCTATGTTGTCTTTTAAAAAGTGTGCTTAACATTGACACAATAAATGTTGGAGCTT</t>
  </si>
  <si>
    <t>&gt;ENSG00000119866_ENST00000643222</t>
  </si>
  <si>
    <t>AGACGCGGCGCGCGGCGGTGTGAAGTTACAGCCCGGCCAGCCGAGCCTCTTGAAGCCATTCTTACAGATGATGAACCAGACCACGGCCCGTTGGGAGCTCCAGAAGGGGATCATGACCTCCTCACCTGTGGGCAGTGCCAGATGAACTTCCCATTGGGGGACATTCTTATTTTTATCGAGCACAAACGGAAACAATGCAATGGCAGCCTCTGCTTAGAAAAAGCTGTGGATAAGCCACCTTCCCCTTCACCAATCGAGATGAAAAAAGCATCCAATCCCGTGGAGGTTGGCATCCAGGTCACGCCAGAGGATGACGATTGTTTATCAACGTCATCTAGAGGAATTTGCCCCAAACAGGAACACATAGCAGGTAAAGATGAGCCCAGCAGCTACACATGTACAACTTGCAAACAGCCATTCACCAGTGCATGGTTTCTCTTGCAACACGCACAGAACACTCATGGATTAAGAATCTACTTAGAAAGCGAACACGGAAGTCCCCTGACCCCGCGGGTTCTTCACACACCCCCATTCGGCGTAGTACCCAGAGAGCTCAAGATGTGTGGCAGTTTTCGGATGGAAGCTCGAGAGCCCTTAAGTTCTGAGAAAATTTGAAGCCCCCAGGGGTGGGGTGGACGCGTGCCGCCCAGTCGACGTCAGCGTGGTCTGTCATCCTGCTAGTTTGTGATGTTTTCTGACAGTAGCCTCCAAGAAGCCGTTGTGCGAAGACAGAGTCCTGCAGAGTCCTTCCAGCCTAGGCCTGCAGCGCCATTTTATTTATATTTTTTAATAAAAAGTAAAAACAAAAAAACAGACCCACATTGGAACAGTGAATCAGTCCCATAGAGAGGGCCCGTGGACCATCG</t>
  </si>
  <si>
    <t>&gt;ENSG00000119866_ENST00000358510</t>
  </si>
  <si>
    <t>TTTTGGATGTCAAAAGGCACTGATGAAGATATTTTCTCTGGAGTCTCCTTCTTTCTAACCCGGCTCTCCCGATGTGAACCGAGCCGTCGTCCGCCCGCCGCCGCCGCCGCCGCCGCCGCCGCCCGCCCCGCAGCCCACCATGTCTCGCCGCAAGCAAGGCAAACCCCAGCACTTAAGCAAACGGGAATTCTCGCCCGAGCCTCTTGAAGCCATTCTTACAGATGATGAACCAGACCACGGCCCGTTGGGAGCTCCAGAAGGGGATCATGACCTCCTCACCTGTGGGCAGTGCCAGATGAACTTCCCATTGGGGGACATTCTTATTTTTATCGAGCACAAACGGAAACAATGCAATGGCAGCCTCTGCTTAGAAAAAGCTGTGGATAAGCCACCTTCCCCTTCACCAATCGAGATGAAAAAAGCATCCAATCCCGTGGAGGTTGGCATCCAGGTCACGCCAGAGGATGACGATTGTTTATCAACGTCATCTAGAGGAATTTGCCCCAAACAGGAACACATAGCAGGTAAAGATGAGCCCAGCAGCTACACATGTACAACTTGCAAACAGCCATTCACCAGTGCATGGTTTCTCTTGCAACACGCACAGAACACTCATGGATTAAGAATCTACTTAGAAAGCGAACACGGAAGTCCCCTGACCCCGCGGGTTGGTATCCCTTCAGGACTAGGTGCAGAATGTCCTTCCCAGCCACCTCTCCATGGGATTCATATTGCAGACAATAACCCCTTTAACCTGCTAAGAATACCAGGATCAGTATCGAGAGAGGCTTCCGGCCTGGCAGAAGGGCGCTTTCCACCCACTCCCCCCCTGTTTAGTCCACCACCGAGACATCACTTGGACCCCCACCGCATAGAGCGCCTGGGGGCGGAAGAGATGGCCCTGGCCACCCATCACCCGAGTGCCTTTGACAGGGTGCTGCGGTTGAATCCAATGGCTATGGAGCCTCCCGCCATGGATTTCTCTAGGAGACTTAGAGAGCTGGCAGGGAACACGTCTAGCCCACCGCTGTCCCCAGGCCGGCCCAGCCCTATGCAAAGGTTACTGCAACCATTCCAGCCAGGTAGCAAGCCGCCCTTCCTGGCGACGCCCCCCCTCCCTCCTCTGCAATCCGCCCCTCCTCCCTCCCAGCCCCCGGTCAAGTCCAAGTCATGCGAGTTCTGCGGCAAGACGTTCAAATTTCAGAGCAACCTGGTGGTGCACCGGCGCAGCCACACGGGCGAGAAGCCCTACAAGTGCAACCTGTGCGACCACGCGTGCACCCAGGCCAGCAAGCTGAAGCGCCACATGAAGACGCACATGCACAAATCGTCCCCCATGACGGTCAAGTCCGACGACGGTCTCTCCACCGCCAGCTCCCCGGAACCCGGCACCAGCGACTTGGTGGGCAGCGCCAGCAGCGCGCTCAAGTCCGTGGTGGCCAAGTTCAAGAGCGAGAACGACCCCAACCTGATCCCGGAGAACGGGGACGAGGAGGAAGAGGAGGACGACGAGGAAGAGGAAGAAGAGGAGGAAGAGGAGGAGGAGGAGCTGACGGAGAGCGAGAGGGTGGACTACGGCTTCGGGCTGAGCCTGGAGGCGGCGCGCCACCACGAGAACAGCTCGCGGGGCGCGGTCGTGGGCGTGGGCGACGAGAGCCGCGCCCTGCCCGACGTCATGCAGGGCATGGTGCTCAGCTCCATGCAGCACTTCAGCGAGGCCTTCCACCAGGTCCTGGGCGAGAAGCATAAGCGCGGCCACCTGGCCGAGGCCGAGGGCCACAGGGACACTTGCGACGAAGACTCGGTGGCCGGCGAGTCGGACCGCATAGACGATGGCACTGTTAATGGCCGCGGCTGCTCCCCGGGCGAGTCGGCCTCGGGGGGCCTGTCCAAAAAGCTGCTGCTGGGCAGCCCCAGCTCGCTGAGCCCCTTCTCTAAGCGCATCAAGCTCGAGAAGGAGTTCGACCTGCCCCCGGCCGCGATGCCCAACACGGAGAACGTGTACTCGCAGTGGCTCGCCGGCTACGCGGCCTCCAGGCAGCTCAAAGATCCCTTCCTTAGCTTCGGAGACTCCAGACAATCGCCTTTTGCCTCCTCGTCGGAGCACTCCTCGGAGAACGGGAGTTTGCGCTTCTCCACACCGCCCGGGGAGCTGGACGGAGGGATCTCGGGGCGCAGCGGCACGGGAAGTGGAGGGAGCACGCCCCATATTAGTGGTCCGGGCCCGGGCAGGCCCAGCTCAAAAGAGGGCAGACGCAGCGACACTTGTGAGTACTGTGGGAAAGTCTTCAAGAACTGTAGCAATCTCACTGTCCACAGGAGAAGCCACACGGGCGAAAGGCCTTATAAATGCGAGCTGTGCAACTATGCCTGTGCCCAGAGTAGCAAGCTCACCAGGCACATGAAAACGCATGGCCAGGTTCTTCACACACCCCCATTCGGCGTAGTACCCAGAGAGCTCAAGATGTGTGGCAGTTTTCGGATGGAAGCTCGAGAGCCCTTAAGTTCTGAGAAAATTTGAAGCCCCCAGGGGTGGGGTGGACGCGTGCCGCCCAGTCGACGTCAGCGTGGTCTGTCATCCTGCTAGTTTGTGATGTTTTCTGACAGTAGCCTCCAAGAAGCCGTTGTGCGAAGACAGAGTCCTGCAGAGTCCTTCCAGCCTAG</t>
  </si>
  <si>
    <t>&gt;ENSG00000119866_ENST00000631857</t>
  </si>
  <si>
    <t>TTTTTTTTTTTTTTTTTTTTTTTTTGCTTAAAAAAAAGCCATGACGGCTCTCCCACAATTCATCTTCCCTGCGCCATCTTTGTATTATTTCTAATTTATTTTGGATGTCAAAAGGCACTGATGAAGATATTTTCTCTGGAGTCTCCTTCTTTCTAACCCGGCTCTCCCGATGTGAACCGAGCCGTCGTCCGCCCGCCGCCGCCGCCGCCGCCGCCGCCGCCCGCCCCGCAGCCCACCATGTCTCGCCGCAAGCAAGGCAAACCCCAGCACTTAAGCAAACGGGAATTCTCGCCCGAGCCTCTTGAAGCCATTCTTACAGATGATGAACCAGACCACGGCCCGTTGGGAGCTCCAGAAGGGGATCATGACCTCCTCACCTGTGGGCAGTGCCAGATGAACTTCCCATTGGGGGACATTCTTATTTTTATCGAGCACAAACGGAAACAATGCAATGGCAGCCTCTGCTTAGAAAAAGCTGTGGATAAGCCACCTTCCCCTTCACCAATCGAGATGAAAAAAGCATCCAATCCCGTGGAGGTTGGCATCCAGGTCACGCCAGAGGATGACGATTGTTTATCAACGTCATCTAGAGGAATTTGCCCCAAACAGGAACACATAGCAGGTAACCCAAGGGGGAGCTCAGAGAAGAGTCCAGGCTGCCAGTGCAAAGGTCCAGCCCTGTCGCCAAGGAGACCCTCAGGGAAATGCACAGGCCTCCAGCTATTCCCACGGCCCCTGTAGCTGAGCGCCAGCTTCTTCCTGGGCCAAGCTGAGGCTGTTTCCTGCCGTGTCCATTCTCCTAGCAACGCTTCTCTTTGGCCAGTTTGCCATAGTACCTGAGATAAACTTCTGCACTGGAGGGGCCTCTCCTCCCCTCGTTCTGCACATGGAGCTCTAATCCCCACGCCTGGGATGAGTGCAGAATATGCCCCGCAGGGTATTTGTAAAGATGAGCCCAGCAGCTACACATGTACAACTTGCAAACAGCCATTCACCAGTGCATGGTTTCTCTTGCAACACGCACAGAACACTCATGGATTAAGAATCTACTTAGAAAGCGAACACGGAAGTCCCCTGACCCCGCGGAGCAACCTGGTGGTGCACCGGCGCAGCCACACGGGCGAGAAGCCCTACAAGTGCAACCTGTGCGACCACGCGTGCACCCAGGCCAGCAAGCTGAAGCGCCACATGAAGACGCACATGCACAAATCGTCCCCCATGACGGTCAAGTCCGACGACGGTCTCTCCACCGCCAGCTCCCCGGAACCCGGCACCAGCGACTTGGTGGGCAGCGCCAGCAGCGCGCTCAAGTCCGTGGTGGCCAAGTTCAAGAGCGAGAACGACCCCAACCTGATCCCGGAGAACGGGGACGAGGAGGAAGAGGAGGACGACGAGGAAGAGGAAGAAGAGGAGGAAGAGGAGGAGGAGGAGCTGACGGAGAGCGAGAGGGTGGACTACGGCTTCGGGCTGAGCCTGGAGGCGGCGCGCCACCACGAGAACAGCTCGCGGGGCGCGGTCGTGGGCGTGGGCGACGAGAGCCGCGCCCTGCCCGACGTCATGCAGGGCATGGTGCTCAGCTCCATGCAGCACTTCAGCGAGGCCTTCCACCAGGTCCTGGGCGAGAAGCATAAGCGCGGCCACCTGGCCGAGGCCGAGGGCCACAGGGACACTTGCGACGAAGACTCGGTGGCCGGCGAGTCGGACCGCATAGACGATGGCACTGTTAATGGCCGCGGCTGCTCCCCGGGCGAGTCGGCCTCGGGGGGCCTGTCCAAAAAGCTGCTGCTGGGCAGCCCCAGCTCGCTGAGCCCCTTCTCTAAGCGCATCAAGCTCGAGAAGGAGTTCGACCTGCCCCCGGCCGCGATGCCCAACACGGAGAACGTGTACTCGCAGTGGCTCGCCGGCTACGCGGCCTCCAGGCAGCTCAAAGATCCCTTCCTTAGCTTCGGAGACTCCAGACAATCGCCTTTTGCCTCCTCGTCGGAGCACTCCTCGGAGAACGGGAGTTTGCGCTTCTCCACACCGCCCGGGGAGCTGGACGGAGGGATCTCGGGGCGCAGCGGCACGGGAAGTGGAGGGAGCACGCCCCATATTAGTGGTCCGGGCCCGGGCAGGCCCAGCTCAAAAGAGGGCAGACGCAGCGACACTTGTTCTTCACACACCCCCATTCGGCGTAGTACCCAGAGAGCTCAAGATGTGTGGCAGTTTTCGGATGGAAGCTCGAGAGCCCTTAAGTTCTGAGAAAATTTGAAGCCCCCAGGGGTGGGGTGGACGCGTGCCGCCCAGTCGACGTCAGCGTGGTCTGTCATCCTGCTA</t>
  </si>
  <si>
    <t>&gt;ENSG00000119866_ENST00000492272</t>
  </si>
  <si>
    <t>TTTTCAATCTTCTGGGAAAGAGAAGAATGTTCCCCTCCAGTTCTGGGCATATTGAAGGAGCACGGAGCTGTTGGGAAAAGTTGCAATGCTAACATAGACCTCCACTGAGAGAATTTCAGAATCATTTGGTAGTTGAGAAGCGCCTACTTCATGCGGAGGCCCCGTGGGAGGAGTGGAAGAGTTGGCCTCAGCACTGGCGAGTATCGGATGGGAGCTCTGCTCACTTGATAAACTTCTGCACTGGAGGGGCCTCTCCTCCCCTCGTTCTGCACATGGAGCTCTAATCCCCACGCCTGGGATGAGTGCAGAATATGCCCCGCAGGGTATTTGTAAAGATGAGCCCAGCAGCTACACATGTACAACTTGCAAACAGCCATTCACCAGTGCATGGTTTCTCTTGCAACACGCACAGAACACTCATGGATTAAGAATCTACTTAGAAAGCGAACACGGAAGTCCCCTGACCCCGCGGGTTCTTCACACACCCCCATTCGGCGTAGTACCCAGAGAGCTCAAGATGTGTGGCAGTTTTCGGATGGAAGCTCGAGAGCCCTTAAGTTCTGAGAAAATTTGAAGCCCCCAGGGGTGGGGTGGACGCGTGCCGCCCAGTCGACGTCAG</t>
  </si>
  <si>
    <t>&gt;ENSG00000119866_ENST00000642824</t>
  </si>
  <si>
    <t>CTGTTTTTGACAGCAGAGGACCCCAGTTGTTGAGGACTAAAGAGAGAGAAGATGAGAAAGAAGATGCTGGAAACAGAGGTTGGAGAAAGAGAGGCAAGGAAGTAGAAAGGAGGAAAAGGGGAAGAGAGGAGGCAGGGGGAGAGAGGGTTGGAATTCGAGCTATTTTCAGCTGAATGTGAGTGCAGATTTCATCAGGCTTCTGGGCTACAGGGAAACTGACTGTGTGCGGACCTTGCGTGTAACTTCCTGTGAAGCAGCCGTGGTGACTGCATTTTCTGACACTGTCAGAGTCTGGACAACCCTGCCAGCTCCTAGAAGGGCAACCCAACAACTGTCACAGACGAAGCATCAAAAGCATGAGCTGTCGATAGTGACCTGCATTTGCAGAAAATCTGAGGGCTTTCTAATTAACAGAGGAGCTCTAAATTAGAGTAAAGCTGTTCGACAAGACCCCTCATACGCGATAAACTTCTGCACTGGAGGGGCCTCTCCTCCCCTCGTTCTGCACATGGAGCTCTAATCCCCACGCCTGGGATGAGTGCAGAATATGCCCCGCAGGGTATTTGTAAAGATGAGCCCAGCAGCTACACATGTACAACTTGCAAACAGCCATTCACCAGTGCATGGTTTCTCTTGCAACACGCACAGAACACTCATGGATTAAGAATCTACTTAGAAAGCGAACACGGAAGTCCCCTGACCCCGCGGGTTCTTCACACACCCCCA</t>
  </si>
  <si>
    <t>&gt;ENSG00000119866_ENST00000642384</t>
  </si>
  <si>
    <t>GTCTCTGTCCATCCAGACTCCTGACGTTCAAGTTCGCAGGGACGTCACGTCCGCACTTGAACTTGCAGCTCAGGGGGGCTTTTGCCATTTTTTTCATCTCTCTCTCTCTCTCTCCCTCTATCTCTCTTCTCTCTCTCTCCCTCTTTTTTTTTTTTTTTTTTTTTTTTTTTTTGCTTAAAAAAAAGCCATGACGGCTCTCCCACAATTCATCTTCCCTGCGCCATCTTTGTATTATTTCTAATTTATTTTGGATGTCAAAAGGCACTGATGAAGATATTTTCTCTGGAGTCTCCTTCTTTCTAACCCGGCTCTCCCGATGTGAACCGAGCCGTCGTCCGCCCGCCGCCGCCGCCGCCGCCGCCGCCGCCCGCCCCGCAGCCCACCATGTCTCGCCGCAAGCAAGGCAAACCCCAGCACTTAAGCAAACGGGAATTCTCGCCCGAGCCTCTTGAAGCCATTCTTACAGATGATGAACCAGACCACGGCCCGTTGGGAGCTCCAGAAGGGGATCATGACCTCCTCACCTGTGGGCAGTGCCAGATGAACTTCCCATTGGGGGACATTCTTATTTTTATCGAGCACAAACGGAAACAATGCAATGGCAGCCTCTGCTTAGAAAAAGCTGTGGATAAGCCACCTTCCCCTTCACCAATCGAGATGAAAAAAGCATCCAATCCCGTGGAGGTTGGCATCCAGGTCACGCCAGAGGATGACGATTGTTTATCAACGTCATCTAGAGGAATTTGCCCCAAACAGGAACACATAGCAGATAAACTTCTGCACTGGAGGGGCCTCTCCTCCCCTCGTTCTGCACATGGAGCTCTAATCCCCACGCCTGGGATGAGTGCAGAATATGCCCCGCAGGGTATTTGTAAAGATGAGCCCAGCAGCTACACATGTACAACTTGCAAACAGCCATTCACCAGTGCATGGTTTCTCTTGCAACACGCACAGAACACTCATGGATTAAGAATCTACTTAGAAAGCGAACACGGAAGTCCCCTGACCCCGCGGGTTGGTATCCCTTCAGGACTAGGTGCAGAATGTCCTTCCCAGCCACCTCTCCATGGGATTCATATTGCAGACAATAACCCCTTTAACCTGCTAAGAATACCAGGATCAGTATCGAGAGAGGCTTCCGGCCTGGCAGAAGGGCGCTTTCCACCCACTCCCCCCCTGTTTAGTCCACCACCGAGACATCACTTGGACCCCCACCGCATAGAGCGCCTGGGGGCGGAAGAGATGGCCCTGGCCACCCATCACCCGAGTGCCTTTGACAGGGTGCTGCGGTTGAATCCAATGGCTATGGAGCCTCCCGCCATGGATTTCTCTAGGAGACTTAGAGAGCTGGCAGGGAACACGTCTAGCCCACCGCTGTCCCCAGGCCGGCCCAGCCCTATGCAAAGGTTACTGCAACCATTCCAGCCAGGTAGCAAGCCGCCCTTCCTGGCGACGCCCCCCCTCCCTCCTCTGCAATCCGCCCCTCCTCCCTCCCAGCCCCCGGTCAAGTCCAAGTCATGCGAGTTCTGCGGCAAGACGTTCAAATTTCAGAGCAACCTGGTGGTGCACCGGCGCAGCCACACGGGCGAGAAGCCCTACAAGTGCAACCTGTGCGACCACGCGTGCACCCAGGCCAGCAAGCTGAAGCGCCACATGAAGACGCACATGCACAAATCGTCCCCCATGACGGTCAAGTCCGACGACGGTCTCTCCACCGCCAGCTCCCCGGAACCCGGCACCAGCGACTTGGTGGGCAGCGCCAGCAGCGCGCTCAAGTCCGTGGTGGCCAAGTTCAAGAGCGAGAACGACCCCAACCTGATCCCGGAGAACGGGGACGAGGAGGAAGAGGAGGACGACGAGGAAGAGGAAGAAGAGGAGGAAGAGGAGGAGGAGGAGCTGACGGAGAGCGAGAGGGTGGACTACGGCTTCGGGCTGAGCCTGGAGGCGGCGCGCCACCACGAGAACAGCTCGCGGGGCGCGGTCGTGGGCGTGGGCGACGAGAGCCGCGCCCTGCCCGACGTCATGCAGGGCATGGTGCTCAGCTCCATGCAGCACTTCAGCGAGGCCTTCCACCAGGTCCTGGGCGAGAAGCATAAGCGCGGCCACCTGGCCGAGGCCGAGGGCCACAGGGACACTTGCGACGAAGACTCGGTGGCCGGCGAGTCGGACCGCATAGACGATGGCACTGTTAATGGCCGCGGCTGCTCCCCGGGCGAGTCGGCCTCGGGGGGCCTGTCCAAAAAGCTGCTGCTGGGCAGCCCCAGCTCGCTGAGCCCCTTCTCTAAGCGCATCAAGCTCGAGAAGGAGTTCGACCTGCCCCCGGCCGCGATGCCCAACACGGAGAACGTGTACTCGCAGTGGCTCGCCGGCTACGCGGCCTCCAGGCAGCTCAAAGATCCCTTCCTTAGCTTCGGAGACTCCAGACAATCGCCTTTTGCCTCCTCGTCGGAGCACTCCTCGGAGAACGGGAGTTTGCGCTTCTCCACACCGCCCGGGGAGCTGGACGGAGGGATCTCGGGGCGCAGCGGCACGGGAAGTGGAGGGAGCACGCCCCATATTAGTGGTCCGGGCCCGGGCAGGCCCAGCTCAAAAGAGGGCAGACGCAGCGACACTTGTGAGTACTGTGGGAAAGTCTTCAAGAACTGTAGCAATCTCACTGTCCACAGGAGAAGCCACACGGGCGAAAGGCCTTATAAATGCGAGCTGTGCAACTATGCCTGTGCCCAGAGTAGCAAGCTCACCAGGCACATGAAAACGCATGGCCAGGTGGGGAAGGACGTTTACAAATGTGAAATTTGTAAGATGCCTTTTAGCGTGTACAGTACCCTGGAGAAACACATGAAAAAATGGCACAGTGATCGAGTGTTGAATAATGATATAAAAACTGAATAGAGGTATATTAATACCCCTCCCTCACTCCCACCTGACACCCCCTTTTTCACCACTCCCCTTCCCCATCGCCCTCCAGCCCCACTCCCTGTAGGATTTTTTTCTAGTCCCATGTGATTTAAACAAACAAACAAACAAACAGAAGTAACGAAGCTAAGAATATGAGAGTGCTTGTCACCAGCACACCTGTTTTTTTTCTTTTTCTTTTTCTTTTTTCTTTTTCCTTTTTTTTTTTTTTCCTTTATGTTCTCACCGTTTGAATGCATGATCTGTATGGGGCAATACTATTGCATTTTACGCAAACTTTGAGCCTTTCTCTTGTGCAATAATTTACATGTTGTGTATGTTTTTTTTTAAACTTAGACAGCATGTATGGTATGTTATGGCTATTTTAAATTGTCCCTAATTCGTTGCTGAGCAAACATGTTGCTGTTTCCAGTTCCGTTCTGAGAGAAAAAGAGAGAGAGAGAGAAAAAGACCATGCTGCATACATTCTGTAATACATATCATGTACAGTTTTATTTTATAACGTGAGGAGGAAAAACAGTCTTTGGATTAACCCTCTATAGACAGAATAGATAGCACTGAAAAAAAATCTCTATGAGCTAAATGTCTGTCTCTAAAGGGTTAAATGTATCAATTGGAAAGGAAGAAAAAAGGCCTTGAATTGACAAATTAACAGAAAAACAGAACAAGTTTATTCTATCATTTGGTTTTAAAATATGAGTGCCTTGGATCTATTAAAACCACATCGATGGTTCTTTCTACTTGTTATAAACTTGTAGCTTAATTCAGCATTGGGTGAGGTAATAAACCTTAGGAACTAGCATATAATTCTATATTGTATTTCTCACAACAATGGCTACCTAAAAAGATGACCCATTATGTCCTAGTTAATCATCATTTTTCCTTTAGTTTAATTTTATAAACAAAACTGATTATACCAGTATAAAAGCTACTTTGCTCCTGGTGAGAGCTTAAAAGAAATGGGCTGTTTTGCCCAAAGTTTTATTTTTTTTAAACAATGATTAAATTGAATGTGTAATGTGCAAAAGCCCTGGAACGCAATTAAATACACTAGTAAGGAGTTCATTTTATGAAGATATTTGCTTTAATAATGTCTTTTTAAAAATACTGGCACCAAAAGAAATAGATCCAGATCTACTTGGTTGTCAAGTGGACAATCAAATGATAAACTTTAAGACCTTGTATACCATATTGAAAGGAAGAGGCTGACAATAAGGTTTGACAGAGGGGAACAGAAGAAAATAATATGATTTATTAGCACAACGTGGTACTATTTGCCATTTAAAACTAGAACAGGTATATAAGCTAATATTGATACAATGATGATTAACTATGAATTCTTAAGACTTGCATTTAAATGTGACATTCTTAAAAAAAGAAGAGAAAGAATTTTAAGAGTAGCAGTATATATGTCTGTGCTCCCTAAAAGTTGTACTTCATTTCTTTTCCATACACTGTGTGCTATTTGTGTTAACATGGAAGAGGATTCATTGTTTTTATTTTTATTTTTTTAATTTTTTCTTTTTTATTAAGCTAGCATCTGCCCCAGTTGGTGTTCAAATAGCACTTGACTCTGCCTGTGATATCTGTATCTTTTCTCTAATCAGAGATACAGAGGTTGAGTATAAAATAAACCTGCTCAGATAGGACAATTAAGTGCACTGTACAATTTTCCCAGTTTACAGGTCTATACTTAAGGGAAAAGTTGCAAGAATGCTGAAAAAAAATTGAACACAATCTCATTGAGGAGCATTTTTTAAAAACTAAAAAAAAAAAAACTTTGCCAGCCATTTACTTGACTATTGAGCTTACTTACTTGGACGCAACATTGCAAGCGCTGTGAATGGAAACAGAATACACTTAACATAGAAATGAATGATTGCTTTCGCTTCTACAGTGCAAGGATTTTTTTGTACAAAACTTTTTTAAATATAAATGTTAAGAAAAATTTTTTTTAAAAAACACTTCATTATGTTTAGGGGGGAACTGCATTTTAGGGTTCCATTGTCTTGGTGGTGTTACAAGACTTGTTATCCATTTAAAAATGGTAGTGGAAATTCTATGCCTTGGATACACACCGCTCTTCAGGTTGTAAAAAAAAAAAACATACATTGGGGAAAGGTTTAAGATTATATAGTACTTAAATATAGGAAAATGCACACTCATGTTGATTCCTATGCTAAAATACATTTATGGTCTTTTTTCTGTATTTCTAGAATGGTATTTGAATTAAATGTTCATCTAGTGTTAGGCACTATAGTATTTATATTGAAGCTTGTATTTTTAACTGTTGCTTGTTCTCTTAAAAGGTATCAATGTACCTTTTTTGGTAGTGGAAAAAAAAAAGACAGGCTGCCACAGTATATTTTTTTAATTTGGCAGGATAATATAGTGCAAATTATTTGTATGCTTCAAAAAAAAAAAAAAGAGAGAAACAAAAAAGTGTGACATTACAGATGAGAAGCCATATAATGGCGGTTTGGGGGAGCCTGCTAGAATGTCACATGGATGGCTGTCATAGGGGTTGTACATATCCTTTTTTGTTCCTTTTTCCTGCTGCCATACTGTATGCAGTACTGCAAGCTAATAACGTTGGTTTGTTATGTAGTGTGCTTTTTGTCCCTTTCCTTCTATCACCCTACATTCCAGCATCTTACCTTCATATGCAGTAAAAGAAAGAAAGAAAAAAAAAGGAAAAAAAAAAAAAAACCAATGTTTTGCAGTTTTTTTCATTGCCAAAAACTAAATGGTGCTTTATATTTAGATTGGAAAGAATTTCATATGCAAAGCATATTAAAGAGAAAGCCCGCTTTAGTCAATACTTTTTTGTAAATGGCAATGCAGAATATTTTGTTATTGGCCTTTTCTATTCCTGTAATGAAAGCTGTTTGTCGTAACTTGAAATTTTATCTTTTACTATGGGAGTCACTATTTATTATTGCTTATGTGCCCTGTTCAAAACAGAGGCACTTAATTTGATCTTTTATTTTTCTTTGTTTTTATTTTTTTTTTTATTTAGATGACCAAAGGTCATTACAACCTGGCTTTTTATTGTATTTGTTTCTGGTCTTTGTTAAGTTCTATTGGAAAAACCACTGTCTGTGTTTTTTTGGCAGTTGTCTGCATTAACCTGTTCATACACCCATTTTGTCCCTTTATTGAAAAAATAAAAAAAATTAAAGTACA</t>
  </si>
  <si>
    <t>&gt;ENSG00000119866_ENST00000335712</t>
  </si>
  <si>
    <t>GTGTGTCTCTGTCCATCCAGACTCCTGACGTTCAAGTTCGCAGGGACGTCACGTCCGCACTTGAACTTGCAGCTCAGGGGGGCTTTTGCCATTTTTTTCATCTCTCTCTCTCTCTCTCCCTCTATCTCTCTTCTCTCTCTCTCCCTCTTTTTTTTTTTTTTTTTTTTTTTTTTTTTGCTTAAAAAAAAGCCATGACGGCTCTCCCACAATTCATCTTCCCTGCGCCATCTTTGTATTATTTCTAATTTATTTTGGATGTCAAAAGGCACTGATGAAGATATTTTCTCTGGAGTCTCCTTCTTTCTAACCCGGCTCTCCCGATGTGAACCGAGCCGTCGTCCGCCCGCCGCCGCCGCCGCCGCCGCCGCCGCCCGCCCCGCAGCCCACCATGTCTCGCCGCAAGCAAGGCAAACCCCAGCACTTAAGCAAACGGGAATTCTCGCCCGAGCCTCTTGAAGCCATTCTTACAGATGATGAACCAGACCACGGCCCGTTGGGAGCTCCAGAAGGGGATCATGACCTCCTCACCTGTGGGCAGTGCCAGATGAACTTCCCATTGGGGGACATTCTTATTTTTATCGAGCACAAACGGAAACAATGCAATGGCAGCCTCTGCTTAGAAAAAGCTGTGGATAAGCCACCTTCCCCTTCACCAATCGAGATGAAAAAAGCATCCAATCCCGTGGAGGTTGGCATCCAGGTCACGCCAGAGGATGACGATTGTTTATCAACGTCATCTAGAGGAATTTGCCCCAAACAGGAACACATAGCAGGTAAAGATGAGCCCAGCAGCTACACATGTACAACTTGCAAACAGCCATTCACCAGTGCATGGTTTCTCTTGCAACACGCACAGAACACTCATGGATTAAGAATCTACTTAGAAAGCGAACACGGAAGTCCCCTGACCCCGCGGGTTGGTATCCCTTCAGGACTAGGTGCAGAATGTCCTTCCCAGCCACCTCTCCATGGGATTCATATTGCAGACAATAACCCCTTTAACCTGCTAAGAATACCAGGATCAGTATCGAGAGAGGCTTCCGGCCTGGCAGAAGGGCGCTTTCCACCCACTCCCCCCCTGTTTAGTCCACCACCGAGACATCACTTGGACCCCCACCGCATAGAGCGCCTGGGGGCGGAAGAGATGGCCCTGGCCACCCATCACCCGAGTGCCTTTGACAGGGTGCTGCGGTTGAATCCAATGGCTATGGAGCCTCCCGCCATGGATTTCTCTAGGAGACTTAGAGAGCTGGCAGGGAACACGTCTAGCCCACCGCTGTCCCCAGGCCGGCCCAGCCCTATGCAAAGGTTACTGCAACCATTCCAGCCAGGTAGCAAGCCGCCCTTCCTGGCGACGCCCCCCCTCCCTCCTCTGCAATCCGCCCCTCCTCCCTCCCAGCCCCCGGTCAAGTCCAAGTCATGCGAGTTCTGCGGCAAGACGTTCAAATTTCAGAGCAACCTGGTGGTGCACCGGCGCAGCCACACGGGCGAGAAGCCCTACAAGTGCAACCTGTGCGACCACGCGTGCACCCAGGCCAGCAAGCTGAAGCGCCACATGAAGACGCACATGCACAAATCGTCCCCCATGACGGTCAAGTCCGACGACGGTCTCTCCACCGCCAGCTCCCCGGAACCCGGCACCAGCGACTTGGTGGGCAGCGCCAGCAGCGCGCTCAAGTCCGTGGTGGCCAAGTTCAAGAGCGAGAACGACCCCAACCTGATCCCGGAGAACGGGGACGAGGAGGAAGAGGAGGACGACGAGGAAGAGGAAGAAGAGGAGGAAGAGGAGGAGGAGGAGCTGACGGAGAGCGAGAGGGTGGACTACGGCTTCGGGCTGAGCCTGGAGGCGGCGCGCCACCACGAGAACAGCTCGCGGGGCGCGGTCGTGGGCGTGGGCGACGAGAGCCGCGCCCTGCCCGACGTCATGCAGGGCATGGTGCTCAGCTCCATGCAGCACTTCAGCGAGGCCTTCCACCAGGTCCTGGGCGAGAAGCATAAGCGCGGCCACCTGGCCGAGGCCGAGGGCCACAGGGACACTTGCGACGAAGACTCGGTGGCCGGCGAGTCGGACCGCATAGACGATGGCACTGTTAATGGCCGCGGCTGCTCCCCGGGCGAGTCGGCCTCGGGGGGCCTGTCCAAAAAGCTGCTGCTGGGCAGCCCCAGCTCGCTGAGCCCCTTCTCTAAGCGCATCAAGCTCGAGAAGGAGTTCGACCTGCCCCCGGCCGCGATGCCCAACACGGAGAACGTGTACTCGCAGTGGCTCGCCGGCTACGCGGCCTCCAGGCAGCTCAAAGATCCCTTCCTTAGCTTCGGAGACTCCAGACAATCGCCTTTTGCCTCCTCGTCGGAGCACTCCTCGGAGAACGGGAGTTTGCGCTTCTCCACACCGCCCGGGGAGCTGGACGGAGGGATCTCGGGGCGCAGCGGCACGGGAAGTGGAGGGAGCACGCCCCATATTAGTGGTCCGGGCCCGGGCAGGCCCAGCTCAAAAGAGGGCAGACGCAGCGACACTTGTGAGTACTGTGGGAAAGTCTTCAAGAACTGTAGCAATCTCACTGTCCACAGGAGAAGCCACACGGGCGAAAGGCCTTATAAATGCGAGCTGTGCAACTATGCCTGTGCCCAGAGTAGCAAGCTCACCAGGCACATGAAAACGCATGGCCAGGTGGGGAAGGACGTTTACAAATGTGAAATTTGTAAGATGCCTTTTAGCGTGTACAGTACCCTGGAGAAACACATGAAAAAATGGCACAGTGATCGAGTGTTGAATAATGATATAAAAACTGAATAGAGGTATATTAATACCCCTCCCTCACTCCCACCTGACACCCCCTTTTTCACCACTCCCCTTCCCCATCGCCCTCCAGCCCCACTCCCTGTAGGATTTTTTTCTAGTCCCATGTGATTTAAACAAACAAACAAACAAACAGAAGTAACGAAGCTAAGAATATGAGAGTGCTTGTCACCAGCACACCTGTTTTTTTTCTTTTTCTTTTTCTTTTTTCTTTTTCCTTTTTTTTTTTTTTCCTTTATGTTCTCACCGTTTGAATGCATGATCTGTATGGGGCAATACTATTGCATTTTACGCAAACTTTGAGCCTTTCTCTTGTGCAATAATTTACATGTTGTGTATGTTTTTTTTTAAACTTAGACAGCATGTATGGTATGTTATGGCTATTTTAAATTGTCCCTAATTCGTTGCTGAGCAAACATGTTGCTGTTTCCAGTTCCGTTCTGAGAGAAAAAGAGAGAGAGAGAGAAAAAGACCATGCTGCATACATTCTGTAATACATATCATGTACAGTTTTATTTTATAACGTGAGGAGGAAAAACAGTCTTTGGATTAACCCTCTATAGACAGAATAGATAGCACTGAAAAAAAATCTCTATGAGCTAAATGTCTGTCTCTAAAGGGTTAAATGTATCAATTGGAAAGGAAGAAAAAAGGCCTTGAATTGACAAATTAACAGAAAAACAGAACAAGTTTATTCTATCATTTGGTTTTAAAATATGAGTGCCTTGGATCTATTAAAACCACATCGATGGTTCTTTCTACTTGTTATAAACTTGTAGCTTAATTCAGCATTGGGTGAGGTAATAAACCTTAGGAACTAGCATATAATTCTATATTGTATTTCTCACAACAATGGCTACCTAAAAAGATGACCCATTATGTCCTAGTTAATCATCATTTTTCCTTTAGTTTAATTTTATAAACAAAACTGATTATACCAGTATAAAAGCTACTTTGCTCCTGGTGAGAGCTTAAAAGAAATGGGCTGTTTTGCCCAAAGTTTTATTTTTTTTAAACAATGATTAAATTGAATGTGTAATGTGCAAAAGCCCTGGAACGCAATTAAATACACTAGTAAGGAGTTCATTTTATGAAGATATTTGCTTTAATAATGTCTTTTTAAAAATACTGGCACCAAAAGAAATAGATCCAGATCTACTTGGTTGTCAAGTGGACAATCAAATGATAAACTTTAAGACCTTGTATACCATATTGAAAGGAAGAGGCTGACAATAAGGTTTGACAGAGGGGAACAGAAGAAAATAATATGATTTATTAGCACAACGTGGTACTATTTGCCATTTAAAACTAGAACAGGTATATAAGCTAATATTGATACAATGATGATTAACTATGAATTCTTAAGACTTGCATTTAAATGTGACATTCTTAAAAAAAGAAGAGAAAGAATTTTAAGAGTAGCAGTATATATGTCTGTGCTCCCTAAAAGTTGTACTTCATTTCTTTTCCATACACTGTGTGCTATTTGTGTTAACATGGAAGAGGATTCATTGTTTTTATTTTTATTTTTTTAATTTTTTCTTTTTTATTAAGCTAGCATCTGCCCCAGTTGGTGTTCAAATAGCACTTGACTCTGCCTGTGATATCTGTATCTTTTCTCTAATCAGAGATACAGAGGTTGAGTATAAAATAAACCTGCTCAGATAGGACAATTAAGTGCACTGTACAATTTTCCCAGTTTACAGGTCTATACTTAAGGGAAAAGTTGCAAGAATGCTGAAAAAAAATTGAACACAATCTCATTGAGGAGCATTTTTTAAAAACTAAAAAAAAAAAAACTTTGCCAGCCATTTACTTGACTATTGAGCTTACTTACTTGGACGCAACATTGCAAGCGCTGTGAATGGAAACAGAATACACTTAACATAGAAATGAATGATTGCTTTCGCTTCTACAGTGCAAGGATTTTTTTGTACAAAACTTTTTTAAATATAAATGTTAAGAAAAATTTTTTTTAAAAAACACTTCATTATGTTTAGGGGGGAACTGCATTTTAGGGTTCCATTGTCTTGGTGGTGTTACAAGACTTGTTATCCATTTAAAAATGGTAGTGGAAATTCTATGCCTTGGATACACACCGCTCTTCAGGTTGTAAAAAAAAAAAACATACATTGGGGAAAGGTTTAAGATTATATAGTACTTAAATATAGGAAAATGCACACTCATGTTGATTCCTATGCTAAAATACATTTATGGTCTTTTTTCTGTATTTCTAGAATGGTATTTGAATTAAATGTTCATCTAGTGTTAGGCACTATAGTATTTATATTGAAGCTTGTATTTTTAACTGTTGCTTGTTCTCTTAAAAGGTATCAATGTACCTTTTTTGGTAGTGGAAAAAAAAAAGACAGGCTGCCACAGTATATTTTTTTAATTTGGCAGGATAATATAGTGCAAATTATTTGTATGCTTCAAAAAAAAAAAAAAGAGAGAAACAAAAAAGTGTGACATTACAGATGAGAAGCCATATAATGGCGGTTTGGGGGAGCCTGCTAGAATGTCACATGGATGGCTGTCATAGGGGTTGTACATATCCTTTTTTGTTCCTTTTTCCTGCTGCCATACTGTATGCAGTACTGCAAGCTAATAACGTTGGTTTGTTATGTAGTGTGCTTTTTGTCCCTTTCCTTCTATCACCCTACATTCCAGCATCTTACCTTCATATGCAGTAAAAGAAAGAAAGAAAAAAAAAGGAAAAAAA</t>
  </si>
  <si>
    <t>&gt;ENSG00000119866_ENST00000477659</t>
  </si>
  <si>
    <t>AATATTCTTCGATAGCAGTTCAAATGAAATCCCCACAGCAGAGAGCTTTTGGGTCTAGCAGTGGAGCGATAAACTTCTGCACTGGAGGGGCCTCTCCTCCCCTCGTTCTGCACATGGAGCTCTAATCCCCACGCCTGGGATGAGTGCAGAATATGCCCCGCAGGGTATTTGTAAAGATGAGCCCAGCAGCTACACATGTACAACTTGCAAACAGCCATTCACCAGTGCATGGTTTCTCTTGCAACACGCACAGAACACTCATGGATTAAGAATCTACTTAGAAAGCGAACACGGAAGTCCCCTGACCCCGCGGGTTGGTATCCCTTCAGGACTAGGTGCAGAATGTCCTTCCCAGCCACCTCTCCATGGGATTCATATTGCAGACAATAACCCCTTTAACCTGCTAAGAATACCAGGATCAGTATCGAGAGAGGCTTCCGGCCTGGCAGAAGGGCGCTTTCCACCCACTCCCCCCCTGTTTAGTCCACCACCGAGACATCACTTGGACCCCCACCGCATAGAGCGCCTGGGGGCGGAAGAGATGGCCCTGGCCACCCATCACCCGAGTGCCTTTGACAGGGTGCTGCGGTTGAATCCAATGGCTATGGAGCCTCCCGCCATGGATTTCTCTAGGAGACTTAGAGAGCTGGCAGGGAACACGTCTAGCCCACCGCTGTCCCCAGGCCGGCCCAGCCCTATGCAAAGGTTACTGCAACCATTCCAGCCAGGTAGCAAGCCGCCCTTCCTGGCGACGCCCCCCCTCCCTCCTCTGCAATCCGCCCCTCCTCCCTCCCAGCCCCCGGTCAAGTCCAAGTCATGCGAGTTCTGCGGCAAGACGTTCAAATTTCAGAGCAACCTGGTGGTGCACCGGCGCAGCCACACGGGCGAGAAGCCCTACAAGTGCAACCTGTGCGACCACGCGTGCACCCAGGCCAGCAAGCTGAAGCGCCACATGAAGACGCACATGCACAAATCGTCCCCCATGACGGTCAAGTCCGACGACGGTCTCTCCACCGCCAGCTCCCCGGAACCCGGCACCAGCGACTTGGTGGGCAGCGCCAGCAGCGCGCTCAAGTCCGTGGTGGCCAAGTTCAAGAGCGAGAACGACCCCAACCTGATCCCGGAGAACGGGGACGAGGAGGAAGAGGAGGACGACGAGGAAGAGGAAGAAGAGGAGGAAGAGGAGGAGGAGGAGCTGACGGAGAGCGAGAGGGTGGACTACGGCTTCGGGCTGAGCCTGGAGGCGGCGCGCCACCACGAGAACAGCTCGCGGGGCGCGGTCGTGGGCGTGGGCGACGAGAGCCGCGCCCTGCCCGACGTCATGCAGGGCATGGTGCTCAGCTCCATGCAGCACTTCAGCGAGGCCTTCCACCAGGTCCTGGGCGAGAAGCATAAGCGCGGCCACCTGGCCGAGGCCGAGGGCCACAGGGACACTTGCGACGAAGACTCGGTGGCCGGCGAGTCGGACCGCATAGACGATGGCACTGTTAATGGCCGCGGCTGCTCCCCGGGCGAGTCGGCCTCGGGGGGCCTGTCCAAAAAGCTGCTGCTGGGCAGCCCCAGCTCGCTGAGCCCCTTCTCTAAGCGCATCAAGCTCGAGAAGGAGTTCGACCTGCCCCCGGCCGCGATGCCCAACACGGAGAACGTGTACTCGCAGTGGCTCGCCGGCTACGCGGCCTCCAGGCAGCTCAAAGATCCCTTCCTTAGCTTCGGAGACTCCAGACAATCGCCTTTTGCCTCCTCGTCGGAGCACTCCTCGGAGAACGGGAGTTTGCGCTTCTCCACACCGCCCGGGGAGCTGGACGGAGGGATCTCGGGGCGCAGCGGCACGGGAAGTGGAGGGAGCACGCCCCATATTAGTGGTCCGGGCCCGGGCAGGCCCAGCTCAAAAGAGGGCAGACGCAGCGACACTTGTGAGTACTGTGGGAAAGTCTTCAAGAACTGTAGCAATCTCACTGTCCACAGGAGAAGCCACACGGGCGAAAGGCCTTATAAATGCGAGCTGTGCAACTATGCCTGTGCCCAGAGTAGCAAGCTCACCAGGCACATGAAAACGCATGGCCAGGTGGGGAAGGACGTTTACAAATGTGAAATTTGTAAGATGCCTTTTAGCGTGTACAGTACCCTGGAGAAACACATGAAAAAATGGCACAGTGATCGAGTGTTGAATAATGATATAAAAACTGAATAGAGGTATATTAATACCCCTCCCTCACTCCCACCTGACACCCCCTTTTTCACCACTCCCCTTCCCCATCGCCCTCCAGCCCCACTCCCTGTAGGATTTTTTTCTAGTCCCATGTGATTTAAACAAACAAACAAACAAACAGAAGTAACGAAGCTAAGAATATGAGAGTGCTTGTCACCAGCACACCTGTTTTTTTTCTTTTTCTTTTTCTTTTTTCTTTTTCCTTTTTTTTTTTTTTCCTTTATGTTCTCACCGTTTGAATGCATGATCTGTATGGGGCAATACTATTGCATTTTACGCAAACTTTGAGCCTTTCTCTTGTGCAATAATTTACATGTTGTGTATGTTTTTTTTTAAACTTAGACAGCATGTATGGTATGTTATGGCTATTTTAAATTGTCCCTAATTCGTTGCTGAGCAAACATGTTGCTGTTTCCAGTTCCGTTCTGAGAGAAAAAGAGAGAGAGAGAGAAAAAGACCATGCTGCATACATTCTGTAATACATATCATGTACAGTTTTATTTTATAACGTGAGGAGGAAAAACAGTCTTTGGATTAACCCTCTATAGACAGAATAGATAGCACTG</t>
  </si>
  <si>
    <t>&gt;ENSG00000119866_ENST00000643459</t>
  </si>
  <si>
    <t>AGACGCGGCGCGCGGCGGTGTGAAGTTACAGCCCGGCCAGCCGAGCCTCTTGAAGCCATTCTTACAGATGATGAACCAGACCACGGCCCGTTGGGAGCTCCAGAAGGGGATCATGACCTCCTCACCTGTGGGCAGTGCCAGATGAACTTCCCATTGGGGGACATTCTTATTTTTATCGAGCACAAACGGAAACAATGCAATGGCAGCCTCTGCTTAGAAAAAGCTGTGGATAAGCCACCTTCCCCTTCACCAATCGAGATGAAAAAAGCATCCAATCCCGTGGAGGTTGGCATCCAGGTCACGCCAGAGGATGACGATTGTTTATCAACGTCATCTAGAGGAATTTGCCCCAAACAGGAACACATAGCAGATAAACTTCTGCACTGGAGGGGCCTCTCCTCCCCTCGTTCTGCACATGGAGCTCTAATCCCCACGCCTGGGATGAGTGCAGAATATGCCCCGCAGGGTATTTGTAAAGATGAGCCCAGCAGCTACACATGTACAACTTGCAAACAGCCATTCACCAGTGCATGGTTTCTCTTGCAACACGCACAGAACACTCATGGATTAAGAATCTACTTAGAAAGCGAACACGGAAGTCCCCTGACCCCGCGGGTTGGTATCCCTTCAGGACTAGGTGCAGAATGTCCTTCCCAGCCACCTCTCCATGGGATTCATATTGCAGACAATAACCCCTTTAACCTGCTAAGAATACCAGGATCAGTATCGAGAGAGGCTTCCGGCCTGGCAGAAGGGCGCTTTCCACCCACTCCCCCCCTGTTTAGTCCACCACCGAGACATCACTTGGACCCCCACCGCATAGAGCGCCTGGGGGCGGAAGAGATGGCCCTGGCCACCCATCACCCGAGTGCCTTTGACAGGGTGCTGCGGTTGAATCCAATGGCTATGGAGCCTCCCGCCATGGATTTCTCTAGGAGACTTAGAGAGCTGGCAGGGAACACGTCTAGCCCACCGCTGTCCCCAGGCCGGCCC</t>
  </si>
  <si>
    <t>&gt;ENSG00000119866_ENST00000645455</t>
  </si>
  <si>
    <t>ATGTATTCCAAAACCAAATGTTACTGTTTTCCTGTATTCTCCATCCTTTCAAATTGGCCAGGCTAACATAGACCTCCACTGAGAGAATTTCAGAATCATTTGGTAGTTGAGAAGCGCCTACTTCATGCGGAGGCCCCGTGGGAGGAGTGGAAGAGTTGGCCTCAGCACTGGCGAGTATCGGATGGGAGCTCTGCTCACTTGATAAACTTCTGCACTGGAGGGGCCTCTCCTCCCCTCGTTCTGCACATGGAGCTCTAATCCCCACGCCTGGGATGAGTGCAGAATATGCCCCGCAGGGTATTTGTAAAGATGAGCCCAGCAGCTACACATGTACAACTTGCAAACAGCCATTCACCAGTGCATGGTTTCTCTTGCAACACGCACAGAACACTCATGGATTAAGAATCTACTTAGAAAGCGAACACGGAAGTCCCCTGACCCCGCGGGTTGGTATCCCTTCAGGACTAGGTGCAGAATGTCCTTCCCAGCCACCTCTCCATGGGATTCATATTGCAGACAATAACCCCTTTAACCTGCTAAGAATACCAGGATCAGTATCGAGAGAGGCTTCCGGCCTGGCAGAAGGGCGCTTTCCACCCACTCCCCCCCTGTTTAGTCCACCACCGAGACATCACTTGGACCCCCACCGCATAGAGCGCCTGGGGGCGGAAGAGATGGCCCTGGCCACCCATCACCCGAGTGCCTTTGACAGGGTGCTGCGGTTGAATCCAATGGCTATGGAGCCTCCCGCCATGGATTTCTCTAGGAGACTTAGAGAGCTGGCAGGGAACACGTCTAGCCCACCGCTGTCCCCAGGCC</t>
  </si>
  <si>
    <t>&gt;ENSG00000119866_ENST00000644606</t>
  </si>
  <si>
    <t>GATGTGGTGGGATGGCATGGGGTTGAGATGTGCTTCTCCCCTTTCTGTCCTCTCTGGCACTCTAATAATTGTGCTTTTGTTTCTCCAACCACAGCCGAGCCTCTTGAAGCCATTCTTACAGATGATGAACCAGACCACGGCCCGTTGGGAGCTCCAGAAGGGGATCATGACCTCCTCACCTGTGGGCAGTGCCAGATGAACTTCCCATTGGGGGACATTCTTATTTTTATCGAGCACAAACGGAAACAATGCAATGGCAGCCTCTGCTTAGAAAAAGCTGTGGATAAGCCACCTTCCCCTTCACCAATCGAGATGAAAAAAGCATCCAATCCCGTGGAGGTTGGCATCCAGGTCACGCCAGAGGATGACGATTGTTTATCAACGTCATCTAGAGGAATTTGCCCCAAACAGGAACACATAGCAGATAAACTTCTGCACTGGAGGGGCCTCTCCTCCCCTCGTTCTGCACATGGAGCTCTAATCCCCACGCCTGGGATGAGTGCAGAATATGCCCCGCA</t>
  </si>
  <si>
    <t>&gt;ENSG00000119866_ENST00000643004</t>
  </si>
  <si>
    <t>GCTCTCCCACAATTCATCTTCCCTGCGCCATCTTTGTATTATTTCTAATTTATTTTGGATGTCAAAAGGCACTGATGAAGATATTTTCTCTGGAGTCTCCTTCTTTCTAACCCGGCTCTCCCGATGTGAACCGAGCCGTCGTCCGCCCGCCGCCGCCGCCGCCGCCGCCGCCGCCCGCCCCGCAGCCCACCATGTCTCGCCGCAAGCAAGGCAAACCCCAGCACTTAAGCAAACGGGAATTCTCGCCCGAGCCTCTTGAAGCCATTCTTACAGATGATGAACCAGACCACGGCCCGTTGGGAGCTCCAGAAGGGGATCATGACCTCCTCACCTGTGGGCAGTGCCAGATGAACTTCCCATTGGGGGACATTCTTATTTTTATCGAGCACAAACGGAAACAATGCAATGGCAGCCTCTGCTTAGAAAAAGCTGTGGATAAGCCACCTTCCCCTTCACCAATCGAGATGAAAAAAGCATCCAATCCCGTGGAGGTTGGCATCCAGGTCACGCCAGAGGATGACGATTGTTTATCAACGTCATCTAGAGGAATTTGCCCCAAACAGGAACACATAGCAGAACCTTGACCTGTGAAAACCCATTTGGAACATAACTGACATATCTAGTCAGCTGTATATCCAAGACATGCTCTGTGAATGAATTCTGTGCAGAACCGTCCAGGAGAACACTTTCTTCCAAGACAAATGAATTCCAGTTCTGAACACTGGGAGTGCACCTGCTTGTCGGATGTGGTGATGGGCCACATGGTGGGGAGTGAGGGAGACTCAGGGCCTGTGGGGCAGTCGATGTGGGAGGACTGTCACAGAGACTCTCAGAGGGTGCATTCAGCCCTGAACAGGGCAAAGGACTGCAAGGGGCAGGAGCTTGGGCTGACATGCAAGGTGGCTTTACACAAGGCCCTTTTTAGAGAGTGTGATTCTCTGAAGCTTTTCTTGGCAGCTTCAGTCTTGAACCTCACTGGAAGGGATCCTCCAAAACATGACCCAGATGGAAAGAAGTATTTCTGAGTTTAAAATAACTCCCCTATTTGGTAATACGGGACTTTATTTGTGACTTTATTATTTTTAGGTGTGATAATGGTTTTGCAGTTGTATTTAAAAGAAAAAAAACGAGTTCCTATGTTTAAAAAATACATACAGAGGTGTTTACTGATGAAATGATATGACGTCTGGGATCAACTTAAATAATAAAATGGGCTAGGGAGGCGATAGGGTTACAGAAGACAAGAATGACTGTGAGCTGTGGTGGTTGGAGCTGGAAGATGTGGACTTGGGGACTGATTTATAACATTCTCTCTACTTTTGTAGTATTTGAGATTTTTCCAGAAAATAAAGGTATTGCCTGACTGGTGGAGAGCAGTA</t>
  </si>
  <si>
    <t>&gt;ENSG00000119866_ENST00000645224</t>
  </si>
  <si>
    <t>CTTCAAAGGCTGGGGAGAATCAGAATTATACAGGGAGGGAGAGACTGAGTGTGAGTGAGTGTGCGTGGCAGTGGTGTTTCTTAGGACGATGGGTTCTGGGGGGTCATAATCTGCTTCGAGGAGGTTTTCATTTCTGGCTGAACAAGGCTGTGGTAAGGCAAGTCCGGAAGGCATGCTGGAAACTTGAGGGAAGTTTTGAATGGAAACTGCAGTCAACAGCTCCATATGATCCGCATGTGGCTTCCCCAGAGGCAAGTTTTCAGCTGCGTGGTGGCCTCTCCCAGTCACTCCACAGGCTGCCCTGACGCTATTAATATTTGCTGAAGCAAGACCTGAGGTTCGTTGCAGATGGATTACACAATGTATTCCAAAACCAAATGTTACTGTTTTCCTGTATTCTCCATCCTTTCAAATTGGCCAGGCTAACATAGACCTCCACTGAGAGAATTTCAGAATCATTTGGTAGTTGAGAAGCGCCTACTTCATGCGGAGGCCCCGTGGGAGGAGTGGAAGAGTTGGCCTCAGCACTGGCGAGTATCGGATGGGAGCTCTGCTCACTTGGTAAGTCCTTCTGCTAGAACCAAGGGAGGCTGTTCAGATCCATCACAAAGAAGTTGTCGGTCACATCCAGGTTGTCTTCTGAGTTTGAGGTGGGATGGAGGTGGCTGCTGAGAATCCATGTGGGTCAAGAGCTCCAAAGCTTCACTTTTACTTCGCACTCTGTCCCGGGGCATGGACGTCCTCAATGGAGGTCATGCAAGCCCTTCCCCCTCACCCCTTCTCTTGGCCCTCTTCATTGTCTCTACATACCCTTGGGTCAAGAGTGTAGTGGTTCTCCCTTGTCACCCTGGAAGAGAAGCTCTTAGTTTTATTTGCTGGGTCTCCTAGACTGAAATGATAAAGCTGAAATGATAAAAGGCGTATCATGGCTTTAGAACCCTTCTTATTTCCCTCGCTCGCACCCCCTAGTTTTCCTTCTCTTCCCTTGAAAATCAGTGAAAATCAGGCCACATCTCTGATGATGGCCTTTTGTTTCTTTTTCTTTTTCTGTTTCTGCCTTCGTTAGGTAAGCACAAATTTGATGTCCCAAGAGGCAGGCCGGTGACCCTTCAGGCCAAGTGCCTGGATGTGGCAAAGCTACAATAAATATCGAATGGTGAGAGCAATGGAAATTTAGCAAAGCCATAACCGGGGAGACCTCAGAGGGGCAGTGGACTGGTTAAGAGGCTGTTGGATGAGCCGGGTAGTATTTCTACTTCAACCTGATTGAAATGTCGACTAAAAATCAATGCTGTTGACTAGTGATAATTTACAACGTTCCTGGTGCTAAGTAGTTCCCCGCTTAAGAATGCGTTGGCTGGGCAGAGATTAGCGCAGGGAGTTGTGTGTGTCACAATGAATCAGACGCATTATAGGTCAGCCCTTTATTTGTTTCATCATGACTTTTACACAGTTGTCATGTAATTTATGGCTGCTTTCACGTTGTCAAACATTTTCATTGCATCTTCTTCTTTAACACCCTCCTGACATAGACACACTGCACTTGAAGGCTTGGTATTGTTTCATAATCCGAGAGGAGGCCTATAAACCATCAAATTACACTATCTTTGGGCTAATCTAAATGCGCTGCAGATTAAAATCAGAGCTCATTTGTCCCTGATGCAAATTATTAAGTTCTAATTATAAATACCCATTTAATTACCCGACACATTTTTATTTTGCGGACCCTTTTGAGCACTGCTGTCTGCGATGCAGAGGGGGTGGGGGGAGATGCATAGGAGACAATCTGCAGTAATTAATGTACACTTCCCAAATGGTAAAGGATAAACATATGCTGCTTTGTTTGTCTTATTTATTTATTGATTAGATGTATAGAGACTTTGGCGTGGGCACAATCTGAAGTTGAAATCCTTTTAAAGATGAAAACTATTTAAAAATCTTTTGGGGAAGAAAGAGCAAAATATAGCCAACCAATAGCTTTCTGCTAGAACACATCATCCCAAAATATGGGATTCTGAATTTGATCAAATCACCAGTTTCTGAATTTGATCAAATCTAGATTTTGCAGAAGTTCAGGGTGAGAGAAACCATGCCTGTTTTATATCTAGAAAGTGAAATCATTGTTATAGAAAAAACCTACTGTGGTTAGAAAAAAACCACATTCTTTTTTCCCAGCCCTGCTGCCATCCTCTACCAGAAAATAACAGTATCTGCCTGTAGTATGAAGACCTTCCAATTGAGAGCATTATGATAAACTATTTTTGATTACCAAACACGAATGAAGGAAGAAGATAACATAAAAATTAGTAAAGGCCTTCCAAGTAGACATTTACCCTTCTGTGAAAGCCATGGAGAAATTACCAAGACTGGTTTGGGGGGAGGGCATTTAAGGTCTTTTGGGCATTACAGATTTTCCAGAACCAAACTTTGACTTTTAGTGTTAACAGAGAGACACTGATCTGAAAACCAGGACACCTGGGTTCTGACCCTTATTGTATCATGCTGTGAGATTTTGGGCTCCCTTCACCTGTTAGCATTTGTTTCCTTGTCTTGTAAAGTAGGTAAAATAGATAGTTTGGACTGGGTGGGTCTCTAAGTCCCCATGATGTTCTAGCATAGTATGAACACCACTGACCAGTTTTCTCCCTGCTATTTTTTGGAATCTAGTTGCTGAATGGGGCTCACCTGCAAAGACAGCAGAATATTATTTTCTTGATTTGCCTCAAAGATGGAAGCTATGGTGGAGATTAAGGCTTGGATTCGTGATTCCCCAACAGAAAGCTTAAAGGCATCTTTCAAATTGCTGGAAGCAAAATTGAAGTGCAGTATAATGGAATGGTGATAATTCACAGAAGTTTCCAGCCTTATAAGATTTCTCCATCTTTTAATTGTTGCAAGCTGTTTTTTTTGAAAAACTCCAAAGAATGTAATGTGTATTTTCTCCAAGTTTGCTTTTTTGGGCAAATGTAACTACATCAAAATAGAAGTACGTTTTTGAAAAAGAAATAGTTGAATTCAAACAACCAGGTATTTTAAATTCAATTAACTGACTGAATTCAGTGATATTTTCCTCCTTCCTCCTCCCAAAAGCTGGTTTCTCTGTATGGACATAGCCTACATATGCTGAGTCCCTGGAGTTAGGAATTTTTGCTTGTTAAAGGCATCCGATGCAACATGTTTAGAAGAACTCTCCCTCTGTTAGTGTTGAAGACAGCATAAATTGAGGGAAAATGTTCTTTTTTTATTCATCATGTAGGTAAAAGCATATGGCCTGTTCTGGGACATGCGATCTTTGCAATCCATTTTTTAAACTTGGTGTTTACCATTGGCTTTTAGCACGGATGTTTCTGTTTTCCACACTGTCCAGCAAATACCATTTATATGTGGCATTGAATGAGATATGAAATGTTTTCAGAAGCATGCTGAAAAAGGGCATTCAAAGTTATCCTTTGGATAATGATGATCTAAAACTTTCTTTTATTATCCCATGTGCTCAGAGTAAGGGGCAAATGAATCAGTTGTGAAATATGTGTTCCTTGTAGGACACAGGCACTCTTGAGATCTATAGCTTCAATAAAAAGGTAATTTATTTAAATTACTGCCTCTTTAATTTATAATGTTTTGGGGATTTTTAATAGGCATGCTCTGTAAGGGCACTGGTAATCAGCTGTTTCTGATTTTGCATGCTCTTCTATCTCTGGTAACAAAATAAAATCTTAAAAAACAA</t>
  </si>
  <si>
    <t>&gt;ENSG00000119866_ENST00000642180</t>
  </si>
  <si>
    <t>ATTCTTACAGATGATGAACCAGACCACGGCCCGTTGGGAGCTCCAGAAGGGGATCATGACCTCCTCACCTGTGGGCAGTGCCAGATGAACTTCCCATTGGGGGACATTCTTATTTTTATCGAGCACAAACGGAAACAATGCAATGGCAGCCTCTGCTTAGAAAAAGCTGTGGATAAGCCACCTTCCCCTTCACCAATCGAGATGAAAAAAGCATCCAATCCCGTGGAGGTTGGCATCCAGGTCACGCCAGAGGATGACGATTGTTTATCAACGTCATCTAGAGGAATTTGCCCCAAACAGGAACACATAGCAGAATCAACAGCTGTCAGAAGCAGTTGTGGTAGATCCACAAAACGTATAAAGAAAAATACACGTTTCCTGAAACAAAACACTTGGAAAAATAAGCTGCTAAGAACTGGCGAATTAGAAGTTTGCAGACAGGGAACTGAAGTGTCATCTCTTGGTTCACCCTGGAGACTGATGTGAGTGGATCTGATGCAATGCTGCTGGAAGATTTACCTGCACAGGTTGCTCCTCTAAGGCAACGCGCAGTGCACGATTGACGTATGCACCAGAGCTAGGCTGGGCCTCAGCTCGCTCCATCTTTTGCCCTTTTTGATCTCTTTAGATAGATAAAATACCAAGTTCTCAGAGTGCTAAACAACAAATTATATATACCTAAAGGTGAGATGATCAGGTTTAAACTTCCTGTAAAAGAGGCGAGAAGGCGCCTTGCACACCCTTTTCCAGATAGGGCTGGCAGCATGTTATTCAGAACTGAATCAGTCTCTGCCAGAGAATTCCCAGTGGGAACCTGGAGCAGGTATGTTGATGAAGGGGATACCTGGGGACCTTTGGTCACTCACAATGAGTTTTTGTTTGTATTCTCACTGTTGTTAGCATTGCCAATGAACAATTGCACCTACAATTTGATTTTAGTTTTAGATAGAGGCGAATCCACTGATTAAAAACTCCCATTAAAATAAAGAATGGAATTATTGTGAAACCTGCAAGGGTGCCTTCAAAAAGAAAACCAGTGCTGTTGTATACCTACCTCGCCTTTCTATTTGCTTTTTGAACTTTCTAAAAAACACAAGGAAGCTTTTTGCTAAGCATCAGGGCATTTAAATTTATATTCATCAGTTGTTCATTTTCTTAATATGTAATGATGCATAAAAAGGCTGCAAGGAAATCACATCTGTTAATTTTTAGGGAAATAAAGTGTAGCTTGGATTCTTATGTTGGAGCACAAAGCACTATGTGCCAAGTCTGTTCCTGTACATTTTAAATATAGAGTTTTAATATTTGGCCAATCCCTGCACCTCCTCAAACAAAAACAAACCTCAAAAAACTAAGAGAACCAAACCTGAAGTATTCTCCTTCACCAACTCAAGGTATACCATGATTTTATGATTTATTTACATTTAGGGGGGAACCCCTCAGTGAACCATTTACTCCCCATTTTAACTCCCCTGCCCCGATCCTTTCAGTTTCCAGTTAAAACAATGCATTAACCAATGTTAAATCTTAAATCTCGTGAGTTTCTCTCCATCACACCCTAATATTTTAAAAAAATTATTCCTTTACATTTAAAACTGAACATTGGCTACTGAAGAATGATTTAAAGGCTGAAAAAAATTTTAATAATAAATCGTAACCTTCTCATGTTATGTTTTTGTTATGTTAAGGAGAAAAAAATCAATAAGGAAAAATTTAATTCTGATAAAGATACTCTTGGATCTTTGAAAACAACTGCTGTCCTTTTAACTAAAACATTTGAGCAGCTTCAAAGACTATGTATTTCTTCTGATCTTGGAGCTGTGTGACTGGTAGCAAGAAAGAAAAAAAATCTTATTCTACATACAAGTGGATTGCTTAACAAGTCAGCACAGACACGTACTTGTTTGTACAATAGAGATAAAAATTCCTGTATAAAAATAATTCAGCTGCTGACAGCAGGCATTGTTGTTGGACCTGTCTTTTGTGCTTGTCCCAGCTCTGGGTCCCCCTCCCCTCCTATCTGCTTGGGGCAGCCTGCTGCCTGCACACTGCTGACCAGAAGTTAATTGCTATATATTAAGTATATAGGTATTGTATTTAAAGAGGAATATCTCAAGGCTTCCTATATGCATTCCACTTTACTTTCTGATGTGATTGCGGTGTTGCCAGCAGGGGGGTGGCAGGCAAACGCTCTAATAGGGAAAATCACTTGAAGGCAGTTAGGGGAAATTTGGCCTTCAAGTCCCATTTGCTCTGTAGTGTAGCATTGGTTTCTAAACTTTTGTTTTTAATCTAATTCTGATTTGCCCTGTCACATCCCATATCAACCCTCATTGAACTCTACTCATGTAGAGTAACATTAGTGTCAAACGGAATTGGTCAGGACTGTGGACCTGTGGCTCATACAGATGGTTGTGGATGTGGGTTCCATGCAGCTCTGCATCCTATCCTTTCTAATAAATGTTAAAATGTGGCACATTTCTGAGCAGGGCCCAAGGATAAGAGAGTTAAGAAATCAGGGGGTAGTACCTGAGATTTTTCTCCCTTCTCTTTCCGATTTCCTTGATAACATCCACATTTCCGGTAAGATCAACTCTAGGAGAAAGTCTGAGGCTGGGGGAGAGAGGGGGAGAAGGGTGCGGAGAGAGGTTCTTGGAATATTCTTCGATAGCAGTTCAAATGAAATCCCCACAGCAGAGAGCTTTTGGGTCTAGCAGTGGAGCGGTAAGCTGGGACACGTGGCCTTTCGAAGCTGTTATTCTCAGTCTGACTTGCACACCAGCTGAGATAGGACTTAACATATACTTTCTTGCTTTCACCTGGGTTGGAGAGGTTGGGGTTGGGAGGAAGAGGAGGAGTTCATTGGGAATTCTGTCACTAGAATTTTTTAAATGTCAGGAGGTTAGCAAGGTGTGAGTTAGCATTCAAGCAAAGGATTCTTCTCCAGACTAGTAATTGGAAAGCCTGCAAATCCAGGTTCCCACGATACTCTCTAATAACTGGGGTGGGATGGTGGTGGTGGGTGGACACCACAACTTTCTGAATGTCAGCTGATGTCTGCATGACCCGTTCACCATGGATTAAATGCGGCTGGTGCCGAATGGAGGAAATCAGAAAGGCAAATCTCAAGCAACAGGATTTGCACTCCTCAGAAGTAAACCAGACCTTGCTCCTCTCCCTCCTGTGCTTCTCCTTTCTTGCTGGTTTCCCTTTGGAAGCAGAAACTTCTAAAATTAATGCCACTCCAAGCCAATGAAAAAGCTGTTTTTATACCACAGTGGATGTTTACACAGGAGAGACAACTTGAGGGGGAAAAGGCTTTTTGGAAGGGTGGAGGGACTCGTGTTAATCTGTTCTGTTGGAGGACTATGCAGTATTGCCTATGAGCGACTCTGGGCTGTTTTTGATAAATTACCATGTTTAGAGATAGGTTTGGCTCTTAAGGGCTTAGTTTTATGAACAAAGTCCGTGACGATGTTTGCAGCCTCTGTTTGTATCTTAGCCCCTTTGGCTTGACTAGAAGCTCTATGTTTAGTTTAAGCTCAGTCTGGAAGATATTACAATTTTGCATTAAAAAAATGAGGAAATCATAGGAAGAAAAACCCTTTGCTTTTTGGATGAATCTTACTGATAATTTGCTAAAGCTCATTTGAATTTTAAGCACTTCTTTAATCTTCAAAGGCTAAATTGCTTTATGAATATGCATGGTGTGGGCAGACTTCAGTTCATTACCTAGTTGTAAATTCTAATGACCATTAGGTCCTTCCAGTAATTGCGAATTGTTTTGCATTTTTGATTGGCCTATTAACATGTACATTCGGTGCACATCAGGCTGGCCTGTCAGCCTGCTGAAGGAGAAAAAAAAGGTGAAAATTGTTTATAGCACCAAGATTCTTAGATTTTCAATCTTGCAAAATTGATGATGTAAAAAAATTAAAGCAGTGTTTTTTCTTCTCAAGATTAAAAGTTCACCAAGAGATTTGACATATTTAATTTACATGATGACTTTGCACTCCTTCATTAATGTAATTTGCATATGAAGCTGTTGTTAATCACTTTTGATCATGTTTTGTGTATTAGCTGCCTCAGTGGCTCTCCTCCTCAGATGCCCCAGTAGAAAGGAGCAAAATGATGCATCTTCTTGCCAAGTTTCCTTTAGTGAATTGAGGAATTAGAAGTCTAACCTTGAGTAATTACATATGTTTTATCCGTTTTCTTTTAACGTTAAGTACAGTTTGTGAACGTGTTGGCTGGAAATCGTTCTCATTTGGGGAGAAGACTGTAAAATTTAAGTATATGATTGAGGCACTTCCAGATACATAGAGAAATATGTATTGCCTGTTTCTGTTCCCCACGAACATTGCAGGGCAGTTTTATTGTTAGCAGTTTGATGGCAGGAAGCCTTGGCTATTATAGTGTATTAAGACATCAGGTTCCTCCTTTGGAGGAGGGAAGGCTACAGAACTACAAACCTTTCTAACAATGCTTTAGGTTTCTTCTTTAGATAGATGGCTGGCACCTAAAGGACTTGGGCCTGGGTTTGGCTGACTCTTTTATCTTTTAGATCAAGTAAGTTTTCTCATTCAGCTGCTGCTCTGAGCTACAATGTGTCCTCCCCTCATCACCAAAGTATATCCTGGTCTCCAGGCTCCCTGGGCTCCCAGTGTCTCCCTCAAGGTACACGAGTGCCCTGGTGGTGAAAACAAGGTGCTAACTAACGGTTTCCGATTTTTGAGAGCCTGTGATTTTGGTGTTTGCCTTTGCTGTTGAATAACCTGTGCTGTATTATTGATGTTCATCTTTGGTTTATGAGTTTATCACTGGTTAACAAGCAGAATCAGAACAGTGTAACTGATATTCTGATTAAAACGAATGTTTAATGAAAGAAAATAAATTGTGATGGAAAATGAACAGTGTGTAAGAAACATAACTATAATTTTAACCTCCGAGGGACCTAGCACTGCCCTACCGTGACTTCCATCCATACCATGCTAAAAGCATGCTTCAGTTTAAAGTTGTTAATATTCAGCTGGGAAACAGTATCCAGAACACAAATAAATTATTAAGTGCATGAACTTTTTAGGCAGTAAGATGAACTGATGGGGTCCATCTGTGAGATCCAGGGGCTTTTTATTTGTGTGTGTCGAGCGATTCTGCCCTCTCCGACTTCACAGCCTTTGGTCTCCGGCCAACTGCATGCATAATTGATTCCACACGCACTATCATTTTCTTGATGTAATTGCTTTACTAAGATATGATGAAATCTAATGGATAATTTGCTATTTGAAAATGGTCAAAAAAAATCTTCATACTTTATGTGGGGCTGAGTGGGCAGTGGAGAAAGGGGTATTCAGCTGACCCGGTATTTAAGAAAACAAAACAAGCAACACTAACTTATGCATGCTGCTTCAGTCGCGTTGGCTGTGGATAGGAAGGTCTTTGTGACATATGGAAGCCAGTGTATAAATCTCTCTCCTTCTATCTTGCATCACCCCCTTCATTCCTTCTCTCTTTCTCTCCTCTCTCTCTCCCCCAAACTTTACAAGAAAGGGATCCTAACAAGGTAAAAAGTAAACAATTTAGTCATCACAAGCCTTATTATTCAGTCTATCCAGGAGTTTTGCCATGTCGGTTTATTTAACTTCCAGGAATGTAAACACTGACACAGCCCTAGAAGCAGCAAGAAAGATTACAGTATTAGAGTTAAAAACGTGAGCATGGAGGAGCTGTGCTTTATACTCTGCTATAATAACACTTTACATTGAAACATAATGGTAAGTCAAAAGTGACTGGAAACTTCTGCTTATATGGAGTACAAATTTCATTCTAATAGATTGGCATAATCTAGTGTACCCAGGGTAGATTGTTATATAATGGAGAAACTGTATAAATGTCAAGTACACAAATAATTCTACAGGAAGTAAATAAAAAGTATTAGAATTTCTTAAGTCACCATTAAATTTTGGTGGTGGGACAATCTCATTAGCTCCTTCAAAATCATGT</t>
  </si>
  <si>
    <t>&gt;ENSG00000119866_ENST00000409351</t>
  </si>
  <si>
    <t>TTTTTTTTTTTTTTTTTTGCTTAAAAAAAAGCCATGACGGCTCTCCCACAATTCATCTTCCCTGCGCCATCTTTGTATTATTTCTAATTTATTTTGGATGTCAAAAGGCACTGATGAAGATATTTTCTCTGGAGTCTCCTTCTTTCTAACCCGGCTCTCCCGATGTGAACCGAGCCGTCGTCCGCCCGCCGCCGCCGCCGCCGCCGCCGCCGCCCGCCCCGCAGCCCACCATGTCTCGCCGCAAGCAAGGCAAACCCCAGCACTTAAGCAAACGGGAATTCTCGCCCGAGCCTCTTGAAGCCATTCTTACAGATGATGAACCAGACCACGGCCCGTTGGGAGCTCCAGAAGGGGATCATGACCTCCTCACCTGTGGGCAGTGCCAGATGAACTTCCCATTGGGGGACATTCTTATTTTTATCGAGCACAAACGGAAACAATGCAATGGCAGCCTCTGCTTAGAAAAAGCTGTGGATAAGCCACCTTCCCCTTCACCAATCGAGATGAAAAAAGCATCCAATCCCGTGGAGGTTGGCATCCAGGTCACGCCAGAGGATGACGATTGTTTATCAACGTCATCTAGAGGAATTTGCCCCAAACAGGAACACATAGCAGCTCAGACTGAACTGGAGGATGTATTTGTGTACCTTATGGTGTAATTGTAAATGAGACTATAAATTATAGTATGCTATTATGACTACTTATTTTTCTTTTCTCTTTATTTATGTGATTCTGAATAAAAACGACTGACTTCTGAA</t>
  </si>
  <si>
    <t>&gt;ENSG00000119866_ENST00000647469</t>
  </si>
  <si>
    <t>CACGGCCCGTTGGGAGCTCCAGAAGGGGATCATGACCTCCTCACCTGTGGGCAGTGCCAGATGAACTTCCCATTGGGGGACATTCTTATTTTTATCGAGCACAAACGGAAACAATGCAATGGCAGCCTCTGCTTAGAAAAAGCTGTGGATAAGCCACCTTCCCCTTCACCAATCGAGATGAAAAAAGCATCCAATCCCGTGGAGGTTGGCATCCAGGTCACGCCAGAGGATGACGATTGTTTATCAACGTCATCTAGAGGAATTTGCCCCAAACAGGAACACATAGCAGACTGAACTGGAGGATGTATTTGTGTACCTTATGGTGTAATTGTAAATGAGACTATAAATTATAGTATGCTATTATGACTA</t>
  </si>
  <si>
    <t>&gt;ENSG00000119866_ENST00000643716</t>
  </si>
  <si>
    <t>GACGTTCAAGTTCGCAGGGACGTCACGTCCGCACTTGAACTTGCAGCTCAGGGGGGCTTTTGCCATTTTTTTCATCTCTCTCTCTCTCTCTCCCTCTATCTCTCTTCTCTCTCTCTCCCTCTTTTTTTTTTTTTTTTTTTTTTTTTTTTTGCTTAAAAAAAAGCCATGACGGCTCTCCCACAATTCATCTTCCCTGCGCCATCTTTGTATTATTTCTAATTTATTTTGGATGTCAAAAGGCACTGATGAAGATATTTTCTCTGGAGTCTCCTTCTTTCTAACCCGGCTCTCCCGATGTGAACCGAGCCGTCGTCCGCCCGCCGCCGCCGCCGCCGCCGCCGCCGCCCGCCCCGCAGCCCACCATGTCTCGCCGCAAGCAAGGCAAACCCCAGCACTTAAGCAAACGGGAATTCTCGCCCGAGCCTCTTGAAGCCATTCTTACAGATGATGAACCAGACCACGGCCCGTTGGGAGCTCCAGAAGGGGATCATGACCTCCTCACCTGTGGGCAGTGCCAGATGAACTTCCCATTGGGGGACATTCTTATTTTTATCGAGCACAAACGGAAACAATGCAATGGCAGCCTCTGCTTAGAAAAAGCTGTGGATAAGCCACCTTCCCCTTCACCAATCGAGATGAAAAAAGCATCCAATCCCGTGGAGGTTGGCATCCAGGTCACGCCAGAGGATGACGATTGTTTATCAACGTCATCTAGAGGAATTTGCCCCAAACAGGAACACATAGCAGGTAAATGAGAAGCAAGGAGAAAAGCTGTTTGCATGTTTTCTTTTCATTTTCAGAGGTGCTGTAGCCAAGCAGTAAGGAGTTGTGAAGTGCTTTCTCTATTACTCTATGTGACTGTCCATGACAGCCCTGTAATGTTAAAATAATCATTTCTGTTGCTTACGTCCAGAACACAGAAAAATAAATATTTTCCACCTCACTGAATCAGATGTAGGCAGGATAGGTACACACATCAGACACCTTCTCTCTGGATCTGTCGATTTTGGATTTCTTTTCTTCCCCATCCCCACCTTCTCATTTTGAAGTATTGAGCTTTACTACACCTAGTCCAGCTTCCATTGTCCATTTCCAGCCTTGGTGACGTGTCAGAGGCAAAGTGGCCATATAGGCATTTGCAGTTCAGCCAATGACTTGTTTGACTCAGAACATCTGGCCAGGCCTCCTTAGGGGTTCAGCTCGTTCTCAAGGCTTCCCTGAAGTAGAGTGGGCTGGCAGGGTAGTTGGAGGTGGTGGAAAGAGTTAACTGAGCTTCAGGGCTAGCCTTGGATCCATATTGGCTGTCAGCCCGGATGGGGCTGTAATTAAACACAGCCCCGTGGTGGGATGACACCATGACCTTGACTTTAAGATGCCATTTTCGACTGGCCAGGCCAGAGTAGAGAGGGCAGTTGCTGAAGCGCACAGACATGCTTACTCGAAAAGTTTAAGGGCATGTTGGAAATTTCAAAAGGTTGGTTTGACAGGAACGGCTGCTCCCTGCAGCCTGCCTCCTCAGCTAAATGATAAATGCTTCTCTGTGCTCTCTCTTGTCTCTGATGTGGTTTTGACAGATGTATCTTGATTTTGTTTGTGGTTTACACAGCCACATGTCACCCTTACAAATGTCCAGTCCAGACTCCACTGTTTCTGCTATAACACAATGTAAAAATTTTCTTGGAAAAATACACACACGTATTCAACAGCCCTCCCTCCTTTGGTTAATTTTAGCAGGGAGGCAGCTAGGTGTGTGGGTTTCTCGGCAGCTCAAGGGAAAAGGAATTAAAGGCTAGCAGTGGGACTTAAATTCCCTTCTCTAAGTGATAAACAGTAACACTATATAGTGACCCTCAAAACATTTTTTGCTTGAGCATGTTAGACAAAAGTCAATGCAGATTCTGTGATGACAGACATGCCATGCCTGTTGGTGGATCGCTTTCTTCCATCTACCTACCACCCAGCTCCCGAAAGGCAAGAGGTTTGTTCAGTTTTAGGAAAGGTAGTGCATATCATGAATTGATTCACTGGAACTTGTCTCTCCGACCTAGTTTGACCACAAAGTTGAACCATAATAGGTCAGTGGTCTAGAGGGGATTAAATGTCATATTATTTCTCCTCTCCCCCTCTAGAATTTGATCATTAAAACCAAACATGGCATTTTCTTTCTTTTTTTAGTGCTTTCTGTGATAGCACTCAGATACTTTCCCTTTAGTGAAATGGGAAATCTGCTGCTAGGGAAGCTGCATTTGTGGAGTGTATTTCTTGAATCCACCACATTTACCTTATGTGACATGTAGGTGAAGATTTTATCTCCCCTACCCCCCAGCAGGATGTGGGAATGACCATTTCCATGTGTTGTCTTGTGACTGGAAGGAAAATGAACAGAAGTGTAAGGCATGATTAATGAAGCAAGAGCAGGCGGAAGGGGATTTGTCGTCTTCGGAGATCCAAAGCCTTGCTAAATCACCAAATATGGAGTAACACTTGCGTGATGTAACATCGTATTTACATATCGAGCTGCTCGTTTAAAAGACAAAACACAGTGTCTGTCAAGCAAGAATTAAAACCACACTTCTTACTGAGGTCCCAAATAGGTTATTCAGTCTTAGATTAACCAGCTCAAAAATTCTGTGCCTCTGTATTTAGAGGAGGAATCTAAATGCTGGGGGGAAGGCCTTACATATAGTTAAGACTTTTACTGCTATAGTTGTGAATCTATGTAGGGAAATAAGAGATATTTGCTTGAACTCCCTGGTTGTCTAAAGGTTCTGTTATTATTTTTTTAAAGAACAAGTATAATAGCAGAGCCTAGAGAAGCCAAAACCAAAAGCAAATTTAAAATATATTTTATAGCGCTAATAATCAATCATTTAACTGAGACGAAAAGCTCTCTAAGATGTCTAAGATATTCAATGGGCGCACAACAAGTGCTGTGACCCAGGTGAGGTAAACCTTTCGTGCATGAATAATTACAAAGTCTTGATTTCTTTCATTGTGTTTAATCACCTGTTCCCACCCTGGAACTGGCTGAACATAAATAGTGTGGTCACATCTCAAAGTGAGATGTCAGTAACTAGAATCACGACTTCTCATAATTCACAGTAATGAATTAAGAGTTTCCTATGGTGAAGTTAACATTCTACCATTGCACATAAATTCCGACGCTCTGGCCCTCAGGTGCCCCTGAAGCGAAGTTCTGGAAGACGGCTGTGTGTGTACCCCCAGCCCATTTCTCTAAAGCACGTCTGCACAATTCCAAGTCTGCTTTTCTTTTTATGATGAGGAAGGAAACAATAACAGTAATCATTCAGTAGATATTTGAATTGTGTCACAAAAAGAAAGGAGAAGCAATGCCTTGTATTAAGGAAAGAGATATATTGATGAATCTCTAGAAGAATGTGTTTGGCAACCACATAAAAGGTAGTCATTTAAGCGTGCTGGGTAGGAAAGGCTTTATTAAAGTGATGTAAGTTGGATTTGAGTTCACTGTGAGCCTGTACTATTTTATAGGCAGGAAGCAAGAATAAAACAGTGACAGATCTTCTTCCTAAGATAAATAAAGCTTAGAATTCGGGACTTTCAGATAGGAGAATAAGGCAGAGTTCTTTAAATCTTGAGTAAAATGGTATGCATTTTCACTGTACTCAGGCCTCTCCAAGCTGAGTTTTTTTTTTTTTTTTTTTTTTTTAGACAGAGTTTTGCTCTTGTTGCCCAGGCTGGAGTGCAGTGGCATGATTTTGGCTCACTGCAACCTCTGCCTCCTAGGTTCAAGCGATTCTCCTGCCTCAGCCTCCCAAGTAGCTGGGATTACAGGCGTGTGCCACTACGCCCAGCTAGTTTTTTGTATTTTCAGTAGAGGCAGGGTTTCACCATGTTGGCCAGGCTGGTCTTGAACTCCTGACCTCAGGTGATCCACCTGGCTTGGCCTCCCAAAGTGCTGGGATTACAGGCTTGAGCGACCGCACCTGGCCCAAACTGAGTATTTTTTAGAGGATTCTTTTTACCTGGTGAATAGATGGGTATGTGCTCCCCCACTTCATCCACGTACACATATGAGCTGTACACATAGATGTTAATCAGGTTGCTTTTTTCATTTTATTTAAATATTCAAAATATTGTGTGATTGTGATCCATTGAGATCATTGAAGTAGTATTAATTTAGCTGGGAATTAGCAGCTTATGTTGTGTGGGCCCAGTTCATCAATATGTGTGTCAAATATCCACCCTCAGATATCAGCAGCCTTTGACTTGCAGTCAGAGCTTTCAATAGGGGTTTTGTTTTGTTTTGTTTTCTTTTTTTTTAGTCTCATATTTTATGATGGGGGGAAATATTCATGGAAGATTACTGAATGTGAAACTGCTGTTCCCTTATAGAAAAGACCCAAACATTATCCCATCATGTCAGATTTGAGGTTTTGGCTTATTGCACATAGGAATCTTTAAATTAGGTTTGGGCTGTCATAAAGTTAGCTTTTTGAGAGACTAGAGAAAAAATATGACAAGTCCTATAAAATGTAGTAAAGTCTGCTCCTGTTGATATATAACATTTTTTCTCTTTAAAATCATGAACATAGACATTTATATCAGGGTATTTAAAATTATTTGCCTAGACAGTATAGCTGGTATTTAGATAATGATATATCAGACAGATACTCTAAAGAAGGGAGATATAGTAATTCAAAATGGAAATACATTAGCATGCTCTTAAAAGTAAATCAAATACAATATGCTTTTCAGAATTTAGAAAATGAACTTACCTTTTCTTTTTGTATCCATTCTGATTCTCTCCTAGCTCAGACTGAACTGGAGGATGTATTTGTGTACCTTATGGTGTAATTGTAAATGAGACTATAAATTATAGTATGCTATTATGA</t>
  </si>
  <si>
    <t>&gt;ENSG00000119866_ENST00000489183</t>
  </si>
  <si>
    <t>ACATTCTTATTTTTATCGAGCACAAACGGAAACAATGCAATGGCAGCCTCTGCTTAGAAAAAGCTGTGGATAAGCCACCTTCCCCTTCACCAATCGAGATGAAAAAAGCATCCAATCCCGTGGAGGTTGGCATCCAGGTCACGCCAGAGGATGACGATTGTTTATCAACGTCATCTAGAGGAATTTGCCCCAAACAGGAACACATAGCAGCAGGATGTGGGAATGACCATTTCCATGTGTTGTCTTGTGACTGGAAGGAAAATGAACAGAAGTGTAAGGCATGATTAATGAAGCAAGAGCAGGCGGAAGGGGATTTGTCGTCTTCGGAGATCCAAAGCCTTGCTAAATCACCAAATATGGAGTAACACTTGC</t>
  </si>
  <si>
    <t>&gt;ENSG00000119866_ENST00000647038</t>
  </si>
  <si>
    <t>GCGCACACCCAGTGCCCAGAATTGCGGGGGAAATGCATTTGCAGAGATCCCCCAAAGTAAAAAGTGTAAGCTTGTGGACACAGAATGAATCTCAGGACCCGCGCTTGAGGTGTGTGCGGAGATACTGAGACTGCACCAGCCGAGCCTCTTGAAGCCATTCTTACAGATGATGAACCAGACCACGGCCCGTTGGGAGCTCCAGAAGGGGATCATGACCTCCTCACCTGTGGGCAGTGCCAGATGAACTTCCCATTGGGGGACATTCTTATTTTTATCGAGCACAAACGGAAACAATGCAATGGCAGCCTCTGCTTAGAAAAAGCTGTGGATAAGCCACCTTCCCCTTCACCAATCGAGATGAAAAAAGCATCCAATCCCGTGGAGGTTGGCATCCAGGTCACGCCAGAGGATGACGATTGTTTATCAACGTCATCTAGAGGAATTTGCCCCAAACAGGAACACATAGCAGGTAAATGAGAAGCAAGGAGAAAAGCTGTTTGCATGTTTTCTTTTCATTTTCAG</t>
  </si>
  <si>
    <t>&gt;ENSG00000127152_ENST00000357195</t>
  </si>
  <si>
    <t>AGCCATAGAGAGACCGAGAGCTCCCAGAGAACCCGGACTCCGCCATCTTCACGTTGCAATCTATAGCTCCCAGTCTGCGCCCGCACCGACCCAGGCGCACTGGGCGAGCCGCCCCTCCGCCCCGCTCCCCCCGGGCCCGCGGCGCCAGGGGAGCGCTGGGGAGCGCTCGCGGGGACTCGGCAGCCCCTCCGGCCGGCGCCAGCCTGCCAGGTGAACTGGGAAGGAGCCTCTCCTGGTGTCCCCCCAGAGCCTCGGAAGGGTCAGTCTCCGAGAAAAAACAAAAACAAAAACAAAAACAGGCAGCCCGCAGAAAACCCAGAAACAACCGAACCGGGGCAGTTTTACATTGCTTTGGGTTTTTTGAGGGGGCGGGGTGAGGGGGTACGAGACAAGTCCCCAAGTTTTCTTTGCTTTTTTTTTTCCTTTGCTTTTTCTTCTTTTATTTTTTTATTTGTTTGCATTTTTTTTCCCCTCCTGGTAGAAGTGCGCTTTCCACCTACCAGACCCTGAAAGAAAGTGTCAGGAGCCGGTGCAAAACCCAGTTTAAGTTCAAGAAGACATTTGCAAGTGCAAGAGGCCAAGCAGTTTGAAGAAGTGTAAGAGATTTTTTTTCCTTCGAAAGAATATATTTTTAAAGAAACCAGCCAGTCCGCGGAAAGCAACAGCAGTTTTTTTTTTTTTTGCCTCTTTTTCTTATTTTAGATCGAGAGGTTTTTCTTGCTTTTCTTCCCTTTTTTTTCTTTTTGCAAACAAAACAAAAAACAGCATAGAAGAAAGAGCAAAATAAAGAAGAAGAAGAGGAGGAAGAGAGGGAAAGAGAGGAAGGGAAAAAAAACACCAACCCGGGCAGAGGAGGAGGTGCGGCGGCGGCGGCGGCGGCGGCAGCGGCGGCAGCGGCGCGGCGGCGGCTCGGACCCCCTCCCCCGGCTCCCCCCATCAGTGCAGCTCTCCGGGCGATGCCAGAATAGATGCCGGGGCAATGTCCCGCCGCAAACAGGGCAACCCGCAGCACTTGTCCCAGAGGGAGCTCATCACCCCAGAGGCTGACCATGTGGAGGCCGCCATCCTCGAAGAAGACGAGGGTCTGGAGATAGAGGAGCCAAGTGGCCTGGGGCTGATGGTGGGTGGCCCCGACCCTGACCTGCTCACCTGTGGCCAGTGTCAAATGAACTTCCCCTTGGGGGACATCCTGGTTTTTATAGAGCACAAAAGGAAGCAGTGTGGCGGCAGCTTGGGTGCCTGCTATGACAAGGCCCTGGACAAGGACAGCCCGCCACCCTCCTCACGCTCCGAGCTCAGGAAAGTGTCCGAGCCGGTGGAGATCGGGATCCAAGTCACCCCCGACGAAGATGACCACCTGCTCTCACCCACGAAAGGCATCTGTCCCAAGCAGGAGAACATTGCAGGGCCGTGCAGGCCTGCCCAGCTGCCAGCGGTGGCCCCCATAGCTGCCTCCTCCCACCCTCACTCATCCGTGATCACTTCACCTCTGCGTGCCCTGGGCGCTCTCCCGCCCTGCCTCCCCCTGCCGTGCTGCAGCGCGCGCCCGGTCTCGGGTGACGGGACTCAGGGTGAGGGTCAGACGGAGGCTCCCTTTGGATGCCAGTGTCAGTTGTCAGGTAAAGATGAGCCTTCCAGCTACATTTGCACAACATGCAAGCAGCCCTTCAACAGCGCGTGGTTCCTGCTGCAGCACGCGCAGAACACGCACGGCTTCCGCATCTACCTGGAGCCCGGGCCGGCCAGCAGCTCGCTCACGCCGCGGCTCACCATCCCGCCGCCGCTCGGGCCGGAGGCCGTGGCGCAGTCCCCGCTCATGAATTTCCTGGGCGACAGCAACCCCTTCAACCTGCTGCGCATGACGGGCCCCATCCTGCGGGACCACCCGGGCTTCGGCGAGGGCCGCCTGCCGGGCACGCCGCCTCTCTTCAGTCCCCCGCCGCGCCACCACCTGGACCCGCACCGCCTCAGTGCCGAGGAGATGGGGCTCGTCGCCCAGCACCCCAGTGCCTTCGACCGAGTCATGCGCCTGAACCCCATGGCCATCGACTCGCCCGCCATGGACTTCTCGCGGCGGCTCCGCGAGCTGGCGGGCAACAGCTCCACGCCGCCGCCCGTGTCCCCGGGCCGCGGCAACCCTATGCACCGGCTCCTGAACCCCTTCCAGCCCAGCCCCAAGTCCCCGTTCCTGAGCACGCCGCCGCTGCCGCCCATGCCCCCTGGCGGCACGCCGCCCCCGCAGCCGCCAGCCAAGAGCAAGTCGTGCGAGTTCTGCGGCAAGACCTTCAAGTTCCAGAGCAATCTCATCGTGCACCGGCGCAGTCACACGGGCGAGAAGCCCTACAAGTGCCAGCTGTGCGACCACGCGTGCTCGCAGGCCAGCAAGCTCAAGCGCCACATGAAGACGCACATGCACAAGGCCGGCTCGCTGGCCGGCCGCTCCGACGACGGGCTCTCGGCCGCCAGCTCCCCCGAGCCCGGCACCAGCGAGCTGGCGGGCGAGGGCCTCAAGGCGGCCGACGGTGACTTCCGCCACCACGAGAGCGACCCGTCGCTGGGCCACGAGCCGGAGGAGGAGGACGAGGAGGAGGAGGAGGAGGAGGAGGAGCTGCTACTGGAGAACGAGAGCCGGCCCGAGTCGAGCTTCAGCATGGACTCGGAGCTGAGCCGCAACCGCGAGAACGGCGGTGGTGGGGTGCCCGGGGTCCCGGGCGCGGGGGGCGGCGCGGCCAAGGCGCTGGCTGACGAGAAGGCGCTGGTGCTGGGCAAGGTCATGGAGAACGTGGGCCTAGGCGCACTGCCGCAGTACGGCGAGCTCCTGGCCGACAAGCAGAAGCGCGGCGCCTTCCTGAAGCGTGCGGCGGGCGGCGGGGACGCGGGCGACGACGACGACGCGGGCGGCTGCGGGGACGCGGGCGCGGGCGGCGCGGTCAACGGGCGCGGGGGCGGCTTCGCGCCAGGCACCGAGCCCTTCCCCGGGCTCTTCCCGCGCAAGCCCGCGCCGCTGCCCAGCCCCGGGCTCAACAGCGCCGCCAAGCGCATCAAGGTGGAGAAGGACCTGGAGCTGCCGCCCGCCGCGCTCATCCCGTCCGAGAACGTGTACTCGCAGTGGCTGGTGGGCTACGCGGCGTCGCGGCACTTCATGAAGGACCCCTTCCTGGGCTTCACGGACGCACGACAGTCGCCCTTCGCCACGTCGTCCGAGCACTCGTCCGAGAACGGCAGCCTGCGCTTCTCCACGCCGCCCGGGGACCTGCTGGACGGCGGCCTCTCGGGCCGCAGCGGCACGGCCAGCGGAGGCAGCACCCCGCACCTGGGCGGCCCGGGCCCCGGGCGGCCCAGCTCCAAGGAGGGCCGCCGCAGCGACACGTGCGAGTACTGCGGCAAGGTGTTCAAGAACTGCAGCAACTTGACGGTGCACCGGCGGAGCCACACCGGCGAGCGGCCTTACAAGTGCGAGCTGTGCAACTACGCGTGCGCGCAGAGCAGCAAGCTCACGCGCCACATGAAGACGCACGGGCAGATCGGCAAGGAGGTGTACCGCTGCGACATCTGCCAGATGCCCTTCAGCGTCTACAGCACCCTGGAGAAACACATGAAAAAGTGGCACGGCGAGCACTTGCTGACTAACGACGTCAAAATCGAGCAGGCCGAGAGGAGCTAAGCGCGCGGGCCCCGGCGCCCCGCACCTGTACAGTGGAACCGTTGCCAACCGAGAGAATGCTGACCTGACTTGCCTCCGTGTCACCGCCACCCCGCACCCCGCGTGTCCCCGGGGCCCAGGGGAGGCGGCACTCCAACCTAACCTGTGTCTGCGAAGTCCTATGGAAACCCGAGGGTTGATTAAGGCAGTACAAATTGTGGAGCCTTTTAACTGTGCAATAATTTCTGTATTTATTGGGTTTTGTAATTTTTTTGGCATGTGCAGGTACTTTTTATTATTATTTTTTCTGTTTGAATTCCTTTAAGAGATTTTGTTGGGTATCCATCCCTTCTTTGTTTTTTTTTTAACCCGGTAGTAGCCTGAGCAATGACTCGCAAGCAATGTTAGAGGGGAAGCATATCTTTTAAATTATAATTTGGGGGGAGGGGTGGTGCTGCTTTTTTGAAATTTAAGCTAAGCATGTGTAATTTCTTGTGAAGAAGCCAACACTCAAATGACTTTTAAAGTTGTTTACTTTTTCATTCCTTCCTTTTTTTTGTCCTGAAATAAAAAGTGGCATGCAGTTTTTTTTTTAATTATTTTTTAATTTTTTTTTTGGTTTTTGTTTTTGGGGTGGGGGGTGTGGATGTACAGCGGATAACAATCTTTCAAGTCGTAGCACTTTGTTTCAGAACTGGAATGGAGATGTAGCACTCATGTCGTCCCGAGTCAAGCGGCCTTTTCTGTGTTGATTTCGGCTTTCATATTACATAAGGGAAACCTTGAGTGGTGGTGCTGGGGGAGGCACCCCACAGACTCAGCGCCGCCAGAGATAGGGTTTTTGGAGGGCTCCTCTGGGAAATGGCCCGACAGCATTCTGAGGTTGTGCATGACCAGCAGATACTATCCTGTTGGTGTGCCCTGGGGTGCCATGGCTGCTATTCGCTGTAGATTAGGCTACATAAAATGGGCTGAGGGTACCTTTTTGGGGAGATGGGGTGGCCTGCAGTGACACAGAAAGGAAGAAACTAGCGGTGTTCTTTTAGGCGTTTTCTGGCTTGACGGCTTCTCTCTTTTTTTAAATCACCCCCACCACATAAATCTCAAATCCTATGTTGCTACAAGGGGTCATCCATCATTTCCCAAGCAGACGAATGCCCTAATTAATTGAAGTTAGTGTTCTCTCATTTAATGCACACTGATGATATTGTAGGGATGGGTGGGGTGGGGATCTTGCAAATTTCTATTCTCTTTTACTGAAAAAGCAGGGGATGAGTTCCATCAGAAGGTGCCCAGCGCTACTTCCCAGGTTTTTATTTTTTTTTTCCTATCTCATTAGGTTGGAAGGTACTAAATATTGAACTGTTAAGATTAGACATTTGAATTCTGTTGACCCGCACTTTAAAGCTTTTGTTTGCATTTAAATTAAATGGCTTCTAAACAAGAAATTGCAGCATATTCTTCTCTTTGGCCCAGAGGTGGGTTAAACTGTAAGGGACAGCTGAGATTGAGTGTCAGTATTGCTAAGCGTGGCATTCACAATACTGGCACTATAAAGAACAAAATAAAATAATAATTTATAGGACAGTTTTTCTACTGCCATTCAATTTGATGTGAGTGCCTTGAAAACTGATCTTCCTATTTGAGTCTCTTGAGACAAATGCAAAACTTTTTTTTTGAAATGAAAAGACTTTTTAAAAAAGTAAAACAAGAAAAGTACATTCTTTAGAAACTAACAAAGCCACATTTACTTTAAGTAAAAAAAAAAAAAATTCTGGTTGAAGATAGAGGATATGAAATGCCATAAGACCCAATCAAATGAAGAAATAAACCCAGCACAACCTTGGACATCCATTAGCTGAATTATCCTCAGCCCCTTTTGTTTTTGGGACAACGCTGCTTAGATATGGAGTGGAGGTGATTTACTGCTGAATTAAAACTCAAGTGACACAAGTTACAAGTTGATATCGTTGAATGAAAAGCAAAACAAAAACAATTCAGGAACAACGGCTAATTTTTTCTAAAGTTAAATTTAGTGCACTCTGTCTTAAAAATACGTTTACAGTATTGGGTACATACAAGGGTAAAAAAAAAATTGTGTGTATGTGTGTTGGAGCGATCTTTTTTTTTCAAAGTTTGCTTAATAGGTTATACAAAAATGCCACAGTGGCCGCGTGTATATTGTTTTCTTTTGGTGACGGGGTTTTAGTATATATTATATATATTAAAATTTCTTGATTACTGTAAAAGTGGACCAGTATTTGTAATAATCGAGAATGCCTGGGCATTTTACAAAACAAGAAAAAAAATACCCTTTTCTTTTCCTTGAAAATGTTGCAGTAAAATTTAAATGGTGGGTCTATAAATTTGTTCTTGTTACAGTAACTGTAAAGTCGGAGTTTTAGTAAATTTTTTTCTGCCTTGGGTGTTGAATTTTTATTTCAAAAAAAATGTATAGAAACTTGTATTTGGGGATTCAAAGGGGATTGCTACACCATGTAGAAAAAGTATGTAGAAAAAAAGTGCTTAATATTGTTATTGCTTTGCAGAAAAAAAAAAAATCACATTTCTGACCTGTACTTATTTTTCTCTTCCCGCCTCCCTCTGGAATGGATATATTGGTTGGTTCATATGATGTAGGCACTTGCTGTATTTTTACTGGAGCTCGTAATTTTTTAACTGTAAGCTTGTCCTTTTAAAGGGATTTAATGTACCTTTTTGTTAGTGAATTTGGAAATAAAAAGAAAAAAAAAACAAAAACAAACAGGCTGCCATAATATATTTTTTTAATTTGGCAGGATAAAATATTGCAAAAAAAACACATTTGTATGTTAAGTCCTATTGTACAGGAGAAAAAGGGTTGTTTGACAACCTTTGAGAAAAAGAAACAAAAGGAAGTAGTTAAATGCTTTGGTTCACAAATCATTTAGTTGTATATATTTTTTGTCGGAATTGGCCTACACAGAGAACCGTTCGTGTTGGGCTTCTCTCTGAACGCCCCGAACCTTGCATCAAGGCTCCTTGGTGTGGCCACAGCAGACCAGATGGGAAATTATTTGTGTTGAGTGGAAAAAAATCAGTTTTTGTAAAGATGTCAGTAACATTCCACATCGTCCTCCCTTTCTCTAAGAGGCCATCTCTAAGATGTCAGATGTAGAGGAGAGAGAGCGAGAGAACATCTTCCTTCTCTACCATCACTCCTGTGGCGGTCACCACCACCACCTCTCCCGCCCTTACCAGCAGAAAGCAATGCAAACTGAGCTGCTTTAGTCCTTGAGAAATTGTGAAACAAACACAAATATCATAAAAGGAGCTGGTGATTCAGCTGGGTCCAGGTGAAGTGACCTGCTGTTGAGACCGGTACAAATTGGATTTCAGGAAGGAGACTCCATCACAGCCAGGACCTTTCGTGCCATGGAGAGTGTTGGCCTCTTGTCTTTCTTCCCTGCTTTGCTGCTTTGCTCTCTGAAACCTACATTCCGTCAGTTTCCGAATGCGAGGGCCTGGGATGAATTTGGTGCCTTTCCATATCTCGTTCTCTCTCCTTCCCCTGCGTTTCCTCTCCATCCTTCATCCTCCATTGGTCCTTTTTTTTTCTTTCATTTTTTATTTAATTTCTTTTCTTCCTGTCTGTTCCTCCCCTAATCCTCTATTTTATTTTTATTTTTTGTAAAGCCAAGTAGCTTTAAGATAAAGTGGTGGTCTTTTGGATGAGGGAATAATGCATTTTTAAATAAAATACCAATATCAGGAAGCCATTTTTTATTTCAGGAAATGTAAGAAACCATTATTTCAGGTTATGAAAGTATAACCAAGCATCCTTTTGGGCAATTCCTTACCAAATGCAGAAGCTTTTCTGTTCGATGCACTCTTTCCTCCTTGCCACTTACCTTTGCAAAGTTAAAAAAAAGGGGGGAGGGAATGGGAGAGAAAGCTGAGATTTCAGTTTCCTACTGCAGTTTCCTACCTGCAGATCCAGGGGCTGCTGTTGCCTTTGGATGCCCCACTGAGGTCCTAGAGTGCCTCCAGGGTGGTCTTCCTGTAGTCATAACAGCTAGCCAGTGCTCACCAGCTTACCAGATTGCCAGGACTAAGCCATCCCAAAGCACAAGCATTGTGTGTCTCTGTGACTGCAGAGAAGAGAGAATTTTGCTTCTGTTTTGTGTTTAAAAAACCAACACGGAAGCAGATGATCCCGAGAGAGAGGCCTCTAGCATGGGTGACCCAGCCGACCTCAGGCCGGTTTCCGCACTGCCACAACTTTGTTCAAAGTTGCCCCCAATTGGAACCTGCCACTTGGCATTAGAGGGTCTTTCATGGGGAGAGAAGGAGACTGAATTACTCTAAGCAAAATGTGAAAAGTAAGGAAATCAGCCTTTCATCCCGGTCCTAAGTAACCGTCAGCCGAAGGTCTCGTGGAACACAGGCAAACCCGTGATTTTGGTGCTCCTTGTAACTCAGCCCTGCAAAGCAAAGTCCCATTGATTTAAGTTGTTTGCATTTGTACTGGCAAGGCAAAATATTTTTATTACCTTTTCTATTACTTATTGTATGAGCTTTTGTTGTTTACTTGGAGGTTTTGTCTTTTACTACAAGTTTGGAACTATTTATTATTGCTTGGTATTTGTGCTCTGTTTAAGAAACAGGCACTTTTTTTTATTATGGATAAAATGTTGAGATGACAGGAGGTCATTTCAATATGGCTTAGTAAAATATTTATTGTTCCTTTATTCTCTGTACAAGATTTTGGGCCTCTTTTTTTCCTTAATGTCACAATGTTGAGTTCAGCATGTGTCTGCCATTTCATTTGTACGCTTGTTCAAAACCAAGTTTGTTCTGGTTTCAAGTTATAAAAATAAATTGGACATTTAACTTGATCTCCAAA</t>
  </si>
  <si>
    <t>&gt;ENSG00000127152_ENST00000345514</t>
  </si>
  <si>
    <t>TTTTCTTGCTTTTCTTCCCTTTTTTTTCTTTTTGCAAACAAAACAAAAAACAGCATAGAAGAAAGAGCAAAATAAAGAAGAAGAAGAGGAGGAAGAGAGGGAAAGAGAGGAAGGGAAAAAAAACACCAACCCGGGCAGAGGAGGAGGTGCGGCGGCGGCGGCGGCGGCGGCAGCGGCGGCAGCGGCGCGGCGGCGGCTCGGACCCCCTCCCCCGGCTCCCCCCATCAGTGCAGCTCTCCGGGCGATGCCAGAATAGATGCCGGGGCAATGTCCCGCCGCAAACAGGGCAACCCGCAGCACTTGTCCCAGAGGGAGCTCATCACCCCAGAGGCTGACCATGTGGAGGCCGCCATCCTCGAAGAAGACGAGGGTCTGGAGATAGAGGAGCCAAGTGGCCTGGGGCTGATGGTGGGTGGCCCCGACCCTGACCTGCTCACCTGTGGCCAGTGTCAAATGAACTTCCCCTTGGGGGACATCCTGGTTTTTATAGAGCACAAAAGGAAGCAGTGTGGCGGCAGCTTGGGTGCCTGCTATGACAAGGCCCTGGACAAGGACAGCCCGCCACCCTCCTCACGCTCCGAGCTCAGGAAAGTGTCCGAGCCGGTGGAGATCGGGATCCAAGTCACCCCCGACGAAGATGACCACCTGCTCTCACCCACGAAAGGCATCTGTCCCAAGCAGGAGAACATTGCAGGTAAAGATGAGCCTTCCAGCTACATTTGCACAACATGCAAGCAGCCCTTCAACAGCGCGTGGTTCCTGCTGCAGCACGCGCAGAACACGCACGGCTTCCGCATCTACCTGGAGCCCGGGCCGGCCAGCAGCTCGCTCACGCCGCGGCTCACCATCCCGCCGCCGCTCGGGCCGGAGGCCGTGGCGCAGTCCCCGCTCATGAATTTCCTGGGCGACAGCAACCCCTTCAACCTGCTGCGCATGACGGGCCCCATCCTGCGGGACCACCCGGGCTTCGGCGAGGGCCGCCTGCCGGGCACGCCGCCTCTCTTCAGTCCCCCGCCGCGCCACCACCTGGACCCGCACCGCCTCAGTGCCGAGGAGATGGGGCTCGTCGCCCAGCACCCCAGTGCCTTCGACCGAGTCATGCGCCTGAACCCCATGGCCATCGACTCGCCCGCCATGGACTTCTCGCGGCGGCTCCGCGAGCTGGCGGGCAACAGCTCCACGCCGCCGCCCGTGTCCCCGGGCCGCGGCAACCCTATGCACCGGCTCCTGAACCCCTTCCAGCCCAGCCCCAAGTCCCCGTTCCTGAGCACGCCGCCGCTGCCGCCCATGCCCCCTGGCGGCACGCCGCCCCCGCAGCCGCCAGCCAAGAGCAAGTCGTGCGAGTTCTGCGGCAAGACCTTCAAGTTCCAGAGCAATCTCATCGTGCACCGGCGCAGTCACACGGGCGAGAAGCCCTACAAGTGCCAGCTGTGCGACCACGCGTGCTCGCAGGCCAGCAAGCTCAAGCGCCACATGAAGACGCACATGCACAAGGCCGGCTCGCTGGCCGGCCGCTCCGACGACGGGCTCTCGGCCGCCAGCTCCCCCGAGCCCGGCACCAGCGAGCTGGCGGGCGAGGGCCTCAAGGCGGCCGACGGTGACTTCCGCCACCACGAGAGCGACCCGTCGCTGGGCCACGAGCCGGAGGAGGAGGACGAGGAGGAGGAGGAGGAGGAGGAGGAGCTGCTACTGGAGAACGAGAGCCGGCCCGAGTCGAGCTTCAGCATGGACTCGGAGCTGAGCCGCAACCGCGAGAACGGCGGTGGTGGGGTGCCCGGGGTCCCGGGCGCGGGGGGCGGCGCGGCCAAGGCGCTGGCTGACGAGAAGGCGCTGGTGCTGGGCAAGGTCATGGAGAACGTGGGCCTAGGCGCACTGCCGCAGTACGGCGAGCTCCTGGCCGACAAGCAGAAGCGCGGCGCCTTCCTGAAGCGTGCGGCGGGCGGCGGGGACGCGGGCGACGACGACGACGCGGGCGGCTGCGGGGACGCGGGCGCGGGCGGCGCGGTCAACGGGCGCGGGGGCGGCTTCGCGCCAGGCACCGAGCCCTTCCCCGGGCTCTTCCCGCGCAAGCCCGCGCCGCTGCCCAGCCCCGGGCTCAACAGCGCCGCCAAGCGCATCAAGGTGGAGAAGGACCTGGAGCTGCCGCCCGCCGCGCTCATCCCGTCCGAGAACGTGTACTCGCAGTGGCTGGTGGGCTACGCGGCGTCGCGGCACTTCATGAAGGACCCCTTCCTGGGCTTCACGGACGCACGACAGTCGCCCTTCGCCACGTCGTCCGAGCACTCGTCCGAGAACGGCAGCCTGCGCTTCTCCACGCCGCCCGGGGACCTGCTGGACGGCGGCCTCTCGGGCCGCAGCGGCACGGCCAGCGGAGGCAGCACCCCGCACCTGGGCGGCCCGGGCCCCGGGCGGCCCAGCTCCAAGGAGGGCCGCCGCAGCGACACGTGCGAGTACTGCGGCAAGGTGTTCAAGAACTGCAGCAACTTGACGGTGCACCGGCGGAGCCACACCGGCGAGCGGCCTTACAAGTGCGAGCTGTGCAACTACGCGTGCGCGCAGAGCAGCAAGCTCACGCGCCACATGAAGACGCACGGGCAGATCGGCAAGGAGGTGTACCGCTGCGACATCTGCCAGATGCCCTTCAGCGTCTACAGCACCCTGGAGAAACACATGAAAAAGTGGCACGGCGAGCACTTGCTGACTAACGACGTCAAAATCGAGCAGGCCGAGAGGAGCTAAGCGCGCGGGCCCCGGCGCCCCGCACCTGTACAGTGGAACCGTTGCCAACCGAGAGAATGCTGACCTGACTTGCCTCCGTGTCACCGCCACCCCGCACCCCGCGTGTCCCCGGGGCCCAGGGGAGGCGGCACTCCAACCTAACCTGTGTCTGCGAAGTCCTATGGAAACCCGAGGGTTGATTAAGGCAGTACAAATTGTGGAGCCTTTTAACTGTGCAATAATTTCTGTATTTATTGGGTTTTGTAATTTTTTTGGCATGTGCAGGTACTTTTTATTATTATTTTTTCTGTTTGAATTCCTTTAAGAGATTTTGTTGGGTATCCATCCCTTCTTTGTTTTTTTTTTAACCCGGTAGTAGCCTGAGCAATGACTCGCAAGCAATGTTAGAGGGGAAGCATATCTTTTAAATTATAATTTGGGGGGAGGGGTGGTGCTGCTTTTTTGAAATTTAAGCTAAGCATGTGTAATTTCTTGTGAAGAAGCCAACACTCAAATGACTTTTAAAGTTGTTTACTTTTTCATTCCTTCCTTTTTTTTGTCCTGAAATAAAAAGTGGCATGCAGTTTTTTTTTTAATTATTTTTTAATTTTTTTTTTGGTTTTTGTTTTTGGGGTGGGGGGTGTGGATGTACAGCGGATAACAATCTTTCAAGTCGTAGCACTTTGTTTCAGAACTGGAATGGAGATGTAGCACTCATGTCGTCCCGAGTCAAGCGGCCTTTTCTGTGTTGATTTCGGCTTTCATATTACATAAGGGAAACCTTGAGTGGTGGTGCTGGGGGAGGCACCCCACAGACTCAGCGCCGCCAGAGATAGGGTTTTTGGAGGGCTCCTCTGGGAAATGGCCCGACAGCATTCTGAGGTTGTGCATGACCAGCAGATACTATCCTGTTGGTGTGCCCTGGGGTGCCATGGCTGCTATTCGCTGTAGATTAGGCTACATAAAATGGGCTGAGGGTACCTTTTTGGGGAGATGGGGTGGCCTGCAGTGACACAGAAAGGAAGAAACTAGCGGTGTTCTTTTAGGCGTTTTCTGGCTTGACGGCTTCTCTCTTTTTTTAAATCACCCCCACCACATAAATCTCAAATCCTATGTTGCTACAAGGGGTCATCCATCATTTCCCAAGCAGACGAATGCCCTAATTAATTGAAGTTAGTGTTCTCTCATTTAATGCACACTGATGATATTGTAGGGATGGGTGGGGTGGGGATCTTGCAAATTTCTATTCTCTTTTACTGAAAAAGCAGGGGATGAGTTCCATCAGAAGGTGCCCAGCGCTACTTCCCAGGTTTTTATTTTTTTTTTCCTATCTCATTAGGTTGGAAGGTACTAAATATTGAACTGTTAAGATTAGACATTTGAATTCTGTTGACCCGCACTTTAAAGCTTTTGTTTGCATTTAAATTAAATGGCTTCTAAACAAGAAATTGCAGCATATTCTTCTCTTTGGCCCAGAGGTGGGTTAAACTGTAAGGGACAGCTGAGATTGAGTGTCAGTATTGCTAAGCGTGGCATTCACAATACTGGCACTATAAAGAACAAAATAAAATAATAATTTATAGGACAGTTTTTCTACTGCCATTCAATTTGATGTGAGTGCCTTGAAAACTGATCTTCCTATTTGAGTCTCTTGAGACAAATGCAAAACTTTTTTTTTGAAATGAAAAGACTTTTTAAAAAAGTAAAACAAGAAAAGTACATTCTTTAGAAACTAACAAAGCCACATTTACTTTAAGTAAAAAAAAAAAAAATTCTGGTTGAAGATAGAGGATATGAAATGCCATAAGACCCAATCAAATGAAGAAATAAACCCAGCACAACCTTGGACATCCATTAGCTGAATTATCCTCAGCCCCTTTTGTTTTTGGGACAACGCTGCTTAGATATGGAGTGGAGGTGATTTACTGCTGAATTAAAACTCAAGTGACACAAGTTACAAGTTGATATCGTTGAATGAAAAGCAAAACAAAAACAATTCAGGAACAACGGCTAATTTTTTCTAAAGTTAAATTTAGTGCACTCTGTCTTAAAAATACGTTTACAGTATTGGGTACATACAAGGGTAAAAAAAAAATTGTGTGTATGTGTGTTGGAGCGATCTTTTTTTTTCAAAGTTTGCTTAATAGGTTATACAAAAATGCCACAGTGGCCGCGTGTATATTGTTTTCTTTTGGTGACGGGGTTTTAGTATATATTATATATATTAAAATTTCTTGATTACTGTAAAAGTGGACCAGTATTTGTAATAATCGAGAATGCCTGGGCATTTTACAAAACAAGAAAAAAAATACCCTTTTCTTTTCCTTGAAAATGTTGCAGTAAAATTTAAATGGTGGGTCTATAAATTTGTTCTTGTTACAGTAACTGTAAAGTCGGAGTTTTAGTAAATTTTTTTCTGCCTTGGGTGTTGAATTTTTATTTCAAAAAAAATGTATAGAAACTTGTATTTGGGGATTCAAAGGGGATTGCTACACCATGTAGAAAAAGTATGTAGAAAAAAAGTGCTTAATATTGTTATTGCTTTGCAGAAAAAAAAAAAATCACATTTCTGACCTGTACTTATTTTTCTCTTCCCGCCTCCCTCTGGAATGGATATATTGGTTGGTTCATATGATGTAGGCACTTGCTGTATTTTTACTGGAGCTCGTAATTTTTTAACTGTAAGCTTGTCCTTTTAAAGGGATTTAATGTACCTTTTTGTTAGTGAATTTGGAAATAAAAAGAAAAAAAAAACAAAAACAAACAGGCTGCCATAATATATTTTTTTAATTTGGCAGGATAAAATATTGCAAAAAAAACACATTTGTATGTTAAGTCCTATTGTACAGGAGAAAAAGGGTTGTTTGACAACCTTTGAGAAAAAGAAACAAAAGGAAGTAGTTAAATGCTTTGGTTCACAAATCATTTAGTTGTATATATTTTTTGTCGGAATTGGCCTACACAGAGAACCGTTCGTGTTGGGCTTCTCTCTGAACGCCCCGAACCTTGCATCAAGGCTCCTTGGTGTGGCCACAGCAGACCAGATGGGAAATTATTTGTGTTGAGTGGAAAAAAATCAGTTTTTGTAAAGATGTCAGTAACATTCCACATCGTCCTCCCTTTCTCTAAGAGGCCATCTCTAAGATGTCAGATGTAGAGGAGAGAGAGCGAGAGAACATCTTCCTTCTCTACCATCACTCCTGTGGCGGTCACCACCACCACCTCTCCCGCCCTTACCAGCAGAAAGCAATGCAAACTGAGCTGCTTTAGTCCTTGAGAAATTGTGAAACAAACACAAATATCATAAAAGGAGCTGGTGATTCAGCTGGGTCCAGGTGAAGTGACCTGCTGTTGAGACCGGTACAAATTGGATTTCAGGAAGGAGACTCCATCACAGCCAGGACCTTTCGTGCCATGGAGAGTGTTGGCCTCTTGTCTTTCTTCCCTGCTTTGCTGCTTTGCTCTCTGAAACCTACATTCCGTCAGTTTCCGAATGCGAGGGCCTGGGATGAATTTGGTGCCTTTCCATATCTCGTTCTCTCTCCTTCCCCTGCGTTTCCTCTCCATCCTTCATCCTCCATTGGTCCTTTTTTTTTCTTTCATTTTTTATTTAATTTCTTTTCTTCCTGTCTGTTCCTCCCCTAATCCTCTATTTTATTTTTATTTTTTGTAAAGCCAAGTAGCTTTAAGATAAAGTGGTGGTCTTTTGGATGAGGGAATAATGCATTTTTAAATAAAATACCAATATCAGGAAGCCATTTTTTATTTCAGGAAATGTAAGAAACCATTATTTCAGGTTATGAAAGTATAACCAAGCATCCTTTTGGGCAATTCCTTACCAAATGCAGAAGCTTTTCTGTTCGATGCACTCTTTCCTCCTTGCCACTTACCTTTGCAAAGTTAAAAAAAAGGGGGGAGGGAATGGGAGAGAAAGCTGAGATTTCAGTTTCCTACTGCAGTTTCCTACCTGCAGATCCAGGGGCTGCTGTTGCCTTTGGATGCCCCACTGAGGTCCTAGAGTGCCTCCAGGGTGGTCTTCCTGTAGTCATAACAGCTAGCCAGTGCTCACCAGCTTACCAGATTGCCAGGACTAAGCCATCCCAAAGCACAAGCATTGTGTGTCTCTGTGACTGCAGAGAAGAGAGAATTTTGCTTCTGTTTTGTGTTTAAAAAACCAACACGGAAGCAGATGATCCCGAGAGAGAGGCCTCTAGCATGGGTGACCCAGCCGACCTCAGGCCGGTTTCCGCACTGCCACAACTTTGTTCAAAGTTGCCCCCAATTGGAACCTGCCACTTGGCATTAGAGGGTCTTTCATGGGGAGAGAAGGAGACTGAATTACTCTAAGCAAAATGTGAAAAGTAAGGAAATCAGCCTTTCATCCCGGTCCTAAGTAACCGTCAGCCGAAGGTCTCGTGGAACACAGGCAAACCCGTGATTTTGGTGCTCCTTGTAACTCAGCCCTGCAAAGCAAAGTCCCATTGATTTAAGTTGTTTGCATTTGTACTGGCAAGGCAAAATATTTTTATTACCTTTTCTATTACTTATTGTATGAGCTTTTGTTGTTTACTTGGAGGTTTTGTCTTTTACTACAAGTTTGGAACTATTTATTATTGCTTGGTATTTGTGCTCTGTTTAAGAAACAGGCACTTTTTTTTATTATGGATAAAATGTTGAGATGACAGGAGGTCATTTCAATATGGCTTAGTAAAATATTTATTGTTCCTTTATTCTCTGTACAAGATTTTGGGCCTCTTTTTTTCCTTAATGTCACAATGTTGAGTTCAGCATGTGTCTGCCATTTCATTTGTACGCTTGTTCAAAACCAAGTTTGTTCTGGTTTCAAGTTATAAAAATAAATTGGACATTTAACTTGATCTCCAAA</t>
  </si>
  <si>
    <t>&gt;ENSG00000127152_ENST00000443726</t>
  </si>
  <si>
    <t>TTTTTTTTTGCCTCTTTTTCTTATTTTAGATCGAGAGGTTTTTCTTGCTTTTCTTCCCTTTTTTTTCTTTTTGCAAACAAAACAAAAAACAGCATAGAAGAAAGAGCAAAATAAAGAAGAAGAAGAGGAGGAAGAGAGGGAAAGAGAGGAAGGGAAAAAAAACACCAACCCGGGCAGAGGAGGAGGTGCGGCGGCGGCGGCGGCGGCGGCAGCGGCGGCAGCGGCGCGGCGGCGGCTCGGACCCCCTCCCCCGGCTCCCCCCATCAGTGCAGCTCTCCGGGCGATGCCAGAATAGATGCCGGGGCAATGTCCCGCCGCAAACAGGGCAACCCGCAGCACTTGTCCCAGAGGGAGCTCATCACCCGTAAAGATGAGCCTTCCAGCTACATTTGCACAACATGCAAGCAGCCCTTCAACAGCGCGTGGTTCCTGCTGCAGCACGCGCAGAACACGCACGGCTTCCGCATCTACCTGGAGCCCGGGCCGGCCAGCAGCTCGCTCACGCCGCGGCTCACCATCCCGCCGCCGCTCGGGCCGGAGGCCGTGGCGCAGTCCCCGCTCATGAATTTCCTGGGCGACAGCAACCCCTTCAACCTGCTGCGCATGACGGGCCCCATCCTGCGGGACCACCCGGGCTTCGGCGAGGGCCGCCTGCCGGGCACGCCGCCTCTCTTCAGTCCCCCGCCGCGCCACCACCTGGACCCGCACCGCCTCAGTGCCGAGGAGATGGGGCTCGTCGCCCAGCACCCCAGTGCCTTCGACCGAGTCATGCGCCTGAACCCCATGGCCATCGACTCGCCCGCCATGGACTTCTCGCGGCGGCTCCGCGAGCTGGCGGGCAACAGCTCCACGCCGCCGCCCGTGTCCCCGGGCCGCGGCAACCCTATGCACCGGCTCCTGAACCCCTTCCAGCCCAGCCCCAAGTCCCCGTTCCTGAGCACGCCGCCGCTGCCGCCCATGCCCCCTGGCGGCACGCCGCCCCCGCAGCCGCCAGCCAAGAGCAAGTCGTGCGAGTTCTGCGGCAAGACCTTCAAGTTCCAGAGCAATCTCATCGTGCACCGGCGCAGTCACACGGGCGAGAAGCCCTACAAGTGCCAGCTGTGCGACCACGCGTGCTCGCAGGCCAGCAAGCTCAAGCGCCACATGAAGACGCACATGCACAAGGCCGGCTCGCTGGCCGGCCGCTCCGACGACGGGCTCTCGGCCGCCAGCTCCCCCGAGCCCGGCACCAGCGAGCTGGCGGGCGAGGGCCTCAAGGCGGCCGACGGTGACTTCCGCCACCACGAGAGCGACCCGTCGCTGGGCCACGAGCCGGAGGAGGAGGACGAGGAGGAGGAGGAGGAGGAGGAGGAGCTGCTACTGGAGAACGAGAGCCGGCCCGAGTCGAGCTTCAGCATGGACTCGGAGCTGAGCCGCAACCGCGAGAACGGCGGTGGTGGGGTGCCCGGGGTCCCGGGCGCGGGGGGCGGCGCGGCCAAGGCGCTGGCTGACGAGAAGGCGCTGGTGCTGGGCAAGGTCATGGAGAACGTGGGCCTAGGCGCACTGCCGCAGTACGGCGAGCTCCTGGCCGACAAGCAGAAGCGCGGCGCCTTCCTGAAGCGTGCGGCGGGCGGCGGGGACGCGGGCGACGACGACGACGCGGGCGGCTGCGGGGACGCGGGCGCGGGCGGCGCGGTCAACGGGCGCGGGGGCGGCTTCGCGCCAGGCACCGAGCCCTTCCCCGGGCTCTTCCCGCGCAAGCCCGCGCCGCTGCCCAGCCCCGGGCTCAACAGCGCCGCCAAGCGCATCAAGGTGGAGAAGGACCTGGAGCTGCCGCCCGCCGCGCTCATCCCGTCCGAGAACGTGTACTCGCAGTGGCTGGTGGGCTACGCGGCGTCGCGGCACTTCATGAAGGACCCCTTCCTGGGCTTCACGGACGCACGACAGTCGCCCTTCGCCACGTCGTCCGAGCACTCGTCCGAGAACGGCAGCCTGCGCTTCTCCACGCCGCCCGGGGACCTGCTGGACGGCGGCCTCTCGGGCCGCAGCGGCACGGCCAGCGGAGGCAGCACCCCGCACCTGGGCGGCCCGGGCCCCGGGCGGCCCAGCTCCAAGGAGGGCCGCCGCAGCGACACGTGCGAGTACTGCGGCAAGGTGTTCAAGAACTGCAGCAACTTGACGGTGCACCGGCGGAGCCACACCGGCGAGCGGCCTTACAAGTGCGAGCTGTGCAACTACGCGTGCGCGCAGAGCAGCAAGCTCACGCGCCACATGAAGACGCACGGGCAGATCGGCAAGGAGGTGTACCGCTGCGACATCTGCCAGATGCCCTTCAGCGTCTACAGCACCCTGGAGAAACACATGAAAAAGTGGCACGGCGAGCACTTGCTGACTAACGACGTCAAAATCGAGCAGGCCGAGAGGAGCTAAGCGCGCGGGCCCCGGCGCCCCGCACCTGTACAGTGGAACCGTTGCCAACCGAGAGAATGCTGACCTGACTTGCCTCCGTGTCACCGCCACCCCGCACCCCGCGTGTCCCCGGGGCCCAGGGGAGGCGGCACTCCAACCTAACCTGTGTCTGCGAAGTCCTATGGAAACCCGAGGGTTGATTAAGGCAGTA</t>
  </si>
  <si>
    <t>&gt;ENSG00000113916_ENST00000621333</t>
  </si>
  <si>
    <t>ACCATCGTCTTGGGCCCGGGGAGGGAGAGCCACCTTCAGGCCCCTCGAGCCTCGAACCGGAACCTCCAAATCCGAGACGCTCTGCTTATGAGGACCTCGAAATATGCCGGCCAGTGAAAAAATCTTGTGGCTTTGAGGGCTTTTGGTTGGCCAGGGGCAGTAAAAATCTCGGAGAGCTGACACCAAGTCCTCCCCTGCCACGTAGCAGTGGTAAAGTCCGAAGCTCAAATTCCGAGAATTGAGCTCTGTTGATTCTTAGAACTGGGGTTCTTAGAAGTGGTGATGCAAGAAGTTTCTAGGAAAGGCCGGACACCAGGTTTTGAGCAAAATTTTGGACTGTGAAGCAAGGCATTGGTGAAGACAAAATGGCCTCGCCGGCTGACAGCTGTATCCAGTTCACCCGCCATGCCAGTGATGTTCTTCTCAACCTTAATCGTCTCCGGAGTCGAGACATCTTGACTGATGTTGTCATTGTTGTGAGCCGTGAGCAGTTTAGAGCCCATAAAACGGTCCTCATGGCCTGCAGTGGCCTGTTCTATAGCATCTTTACAGACCAGTTGAAATGCAACCTTAGTGTGATCAATCTAGATCCTGAGATCAACCCTGAGGGATTCTGCATCCTCCTGGACTTCATGTACACATCTCGGCTCAATTTGCGGGAGGGCAACATCATGGCTGTGATGGCCACGGCTATGTACCTGCAGATGGAGCATGTTGTGGACACTTGCCGGAAGTTTATTAAGGCCAGTGAAGCAGAGATGGTTTCTGCCATCAAGCCTCCTCGTGAAGAGTTCCTCAACAGCCGGATGCTGATGCCCCAAGACATCATGGCCTATCGGGGTCGTGAGGTGGTGGAGAACAACCTGCCACTGAGGAGCGCCCCTGGGTGTGAGAGCAGAGCCTTTGCCCCCAGCCTGTACAGTGGCCTGTCCACACCGCCAGCCTCTTATTCCATGTACAGCCACCTCCCTGTCAGCAGCCTCCTCTTCTCCGATGAGGAGTTTCGGGATGTCCGGATGCCTGTGGCCAACCCCTTCCCCAAGGAGCGGGCACTCCCATGTGATAGTGCCAGGCCAGTCCCTGGTGAGTACAGCCGGCCGACTTTGGAGGTGTCCCCCAATGTGTGCCACAGCAATATCTATTCACCCAAGGAAACAATCCCAGAAGAGGCACGAAGTGATATGCACTACAGTGTGGCTGAGGGCCTCAAACCTGCTGCCCCCTCAGCCCGAAATGCCCCCTACTTCCCTTGTGACAAGGCCAGCAAAGAAGAAGAGAGACCCTCCTCGGAAGATGAGATTGCCCTGCATTTCGAGCCCCCCAATGCACCCCTGAACCGGAAGGGTCTGGTTAGTCCACAGAGCCCCCAGAAATCTGACTGCCAGCCCAACTCGCCCACAGAGTCCTGCAGCAGTAAGAATGCCTGCATCCTCCAGGCTTCTGGCTCCCCTCCAGCCAAGAGCCCCACTGACCCCAAAGCCTGCAACTGGAAGAAATACAAGTTCATCGTGCTCAACAGCCTCAACCAGAATGCCAAACCAGAGGGGCCTGAGCAGGCTGAGCTGGGCCGCCTTTCCCCACGAGCCTACACGGCCCCACCTGCCTGCCAGCCACCCATGGAGCCTGAGAACCTTGACCTCCAGTCCCCAACCAAGCTGAGTGCCAGCGGGGAGGACTCCACCATCCCACAAGCCAGCCGGCTCAATAACATCGTTAACAGGTCCATGACGGGCTCTCCCCGCAGCAGCAGCGAGAGCCACTCACCACTCTACATGCACCCCCCGAAGTGCACGTCCTGCGGCTCTCAGTCCCCACAGCATGCAGAGATGTGCCTCCACACCGCTGGCCCCACGTTCCCTGAGGAGATGGGAGAGACCCAGTCTGAGTACTCAGATTCTAGCTGTGGTGAGAAACCCTATCGTTGCAACATCTGTGGGGCCCAGTTCAACCGGCCAGCCAACCTGAAAACCCACACTCGAATTCACTCTGGAGAGAAGCCCTACAAATGCGAAACCTGCGGAGCCAGATTTGTACAGGTGGCCCACCTCCGTGCCCATGTGCTTATCCACACTGGTGAGAAGCCCTATCCCTGTGAAATCTGTGGCACCCGTTTCCGGCACCTTCAGACTCTGAAGAGCCACCTGCGAATCCACACAGGAGAGAAACCTTACCATTGTGAGAAGTGTAACCTGCATTTCCGTCACAAAAGCCAGCTGCGACTTCACTTGCGCCAGAAGCATGGCGCCATCACCAACACCAAGGTGCAATACCGCGTGTCAGCCACTGACCTGCCTCCGGAGCTCCCCAAAGCCTGCTGAAGCATGGAGTGTTGATGCTTTCGTCTCCAGCCCCTTCTCAGAATCTACCCAAAGGATACTGTAACACTTTACAATGTTCATCCCATGATGTAGTGCCTCTTTCATCCACTAGTGCAAATCATAGCTGGGGGTTGGGGGTGGTGGGGGTCGGGGCCTGGGGGACTGGGAGCCGCAGCAGCTCCCCCTCCCCCACTGCCATAAAACATTAAGAAAATCATATTGCTTCTTCTCCTATGTGTAAGGTGAACCATGTCAGCAAAAAGCAAAATCATTTTATATGTCAAAGCAGGGGAGTATGCAAAAGTTCTGACTTGACTTTAGTCTGCAAAATGAGGAATGTATATGTTTTGTGGGAACAGATGTTTCTTTTGTATGTAAATGTGCATTCTTTTAAAAGACAAGACTTCAGTATGTTGTCAAAGAGAGGGCTTTAATTTTTTTAACCAAAGGTGAAGGAATATATGGCAGAGTTGTAAATATATAAATATATATATATATAAAATAAATATATATAAACCTAAAAAAGATATATTAAAAATATAAAACTGCGTTAAAGGCTCGATTTTGTATCTGCAGGCAGACACGGATCTGAGAATCTTTATTGAGAAAGAGCACTTAAGAGAATATTTTAAGTATTGCATCTGTATAAGTAAGAAAATATTTTGTCTAAAATGCCTCAGTGTATTTGTATTTTTTTGCAAGTGAAGGTTTACAATTTACAAAGTGTGTATTAAAAAAAACAAAAAGAACAAAAAAATCTGCAGAAGGAAAAATGTGTAATTTTGTTCTAGTTTTCAGTTTGTATATACCCGTACAACGTGTCCTCACGGTGCCTTTTTTCACGGAAGTTTTCAATGATGGGCGAGCGTGCACCATCCCTTTTTGAAGTGTAGGCAGACACAGGGACTTGAAGTTGTTACTAACTAAACTCTCTTTGGGAATGTTTGTCTCATCCCATTCTGCGTCATGCTTGTGTTATAACTACTCCGGAGACAGGGTTTGGCTGTGTCTAAACTGCATTACCGCGTTGTAAAATATAGCTGTACAAATATAAGAATAAAATGTTGAAAAGTCAAACTGG</t>
  </si>
  <si>
    <t>&gt;ENSG00000113916_ENST00000406870</t>
  </si>
  <si>
    <t>AGAACTGGGGTTCTTAGAAGTGGTGATGCAAGAAGTTTCTAGGAAAGGCCGGACACCAGGTTTTGAGCAAAATTTTGGACTGTGAAGCAAGGCATTGGTGAAGACAAAATGGCCTCGCCGGCTGACAGCTGTATCCAGTTCACCCGCCATGCCAGTGATGTTCTTCTCAACCTTAATCGTCTCCGGAGTCGAGACATCTTGACTGATGTTGTCATTGTTGTGAGCCGTGAGCAGTTTAGAGCCCATAAAACGGTCCTCATGGCCTGCAGTGGCCTGTTCTATAGCATCTTTACAGACCAGTTGAAATGCAACCTTAGTGTGATCAATCTAGATCCTGAGATCAACCCTGAGGGATTCTGCATCCTCCTGGACTTCATGTACACATCTCGGCTCAATTTGCGGGAGGGCAACATCATGGCTGTGATGGCCACGGCTATGTACCTGCAGATGGAGCATGTTGTGGACACTTGCCGGAAGTTTATTAAGGCCAGTGAAGCAGAGATGGTTTCTGCCATCAAGCCTCCTCGTGAAGAGTTCCTCAACAGCCGGATGCTGATGCCCCAAGACATCATGGCCTATCGGGGTCGTGAGGTGGTGGAGAACAACCTGCCACTGAGGAGCGCCCCTGGGTGTGAGAGCAGAGCCTTTGCCCCCAGCCTGTACAGTGGCCTGTCCACACCGCCAGCCTCTTATTCCATGTACAGCCACCTCCCTGTCAGCAGCCTCCTCTTCTCCGATGAGGAGTTTCGGGATGTCCGGATGCCTGTGGCCAACCCCTTCCCCAAGGAGCGGGCACTCCCATGTGATAGTGCCAGGCCAGTCCCTGGTGAGTACAGCCGGCCGACTTTGGAGGTGTCCCCCAATGTGTGCCACAGCAATATCTATTCACCCAAGGAAACAATCCCAGAAGAGGCACGAAGTGATATGCACTACAGTGTGGCTGAGGGCCTCAAACCTGCTGCCCCCTCAGCCCGAAATGCCCCCTACTTCCCTTGTGACAAGGCCAGCAAAGAAGAAGAGAGACCCTCCTCGGAAGATGAGATTGCCCTGCATTTCGAGCCCCCCAATGCACCCCTGAACCGGAAGGGTCTGGTTAGTCCACAGAGCCCCCAGAAATCTGACTGCCAGCCCAACTCGCCCACAGAGTCCTGCAGCAGTAAGAATGCCTGCATCCTCCAGGCTTCTGGCTCCCCTCCAGCCAAGAGCCCCACTGACCCCAAAGCCTGCAACTGGAAGAAATACAAGTTCATCGTGCTCAACAGCCTCAACCAGAATGCCAAACCAGAGGGGCCTGAGCAGGCTGAGCTGGGCCGCCTTTCCCCACGAGCCTACACGGCCCCACCTGCCTGCCAGCCACCCATGGAGCCTGAGAACCTTGACCTCCAGTCCCCAACCAAGCTGAGTGCCAGCGGGGAGGACTCCACCATCCCACAAGCCAGCCGGCTCAATAACATCGTTAACAGGTCCATGACGGGCTCTCCCCGCAGCAGCAGCGAGAGCCACTCACCACTCTACATGCACCCCCCGAAGTGCACGTCCTGCGGCTCTCAGTCCCCACAGCATGCAGAGATGTGCCTCCACACCGCTGGCCCCACGTTCCCTGAGGAGATGGGAGAGACCCAGTCTGAGTACTCAGATTCTAGCTGTGAGAACGGGGCCTTCTTCTGCAATGAGTGTGACTGCCGCTTCTCTGAGGAGGCCTCACTCAAGAGGCACACGCTGCAGACCCACAGTGACAAACCCTACAAGTGTGACCGCTGCCAGGCCTCCTTCCGCTACAAGGGCAACCTCGCCAGCCACAAGACCGTCCATACCGGTGAGAAACCCTATCGTTGCAACATCTGTGGGGCCCAGTTCAACCGGCCAGCCAACCTGAAAACCCACACTCGAATTCACTCTGGAGAGAAGCCCTACAAATGCGAAACCTGCGGAGCCAGATTTGTACAGGTGGCCCACCTCCGTGCCCATGTGCTTATCCACACTGGTGAGAAGCCCTATCCCTGTGAAATCTGTGGCACCCGTTTCCGGCACCTTCAGACTCTGAAGAGCCACCTGCGAATCCACACAGGAGAGAAACCTTACCATTGTGAGAAGTGTAACCTGCATTTCCGTCACAAAAGCCAGCTGCGACTTCACTTGCGCCAGAAGCATGGCGCCATCACCAACACCAAGGTGCAATACCGCGTGTCAGCCACTGACCTGCCTCCGGAGCTCCCCAAAGCCTGCTGAAGCATGGAGTGTTGATGCTTTCGTCTCCAGCCCCTTCTCAGAATCTACCCAAAGGATACTGTAACACTTTACAATGTTCATCCCATGATGTAGTGCCTCTTTCATCCACTAGTGCAAATCATAGCTGGGGGTTGGGGGTGGTGGGGGTCGGGGCCTGGGGGACTGGGAGCCGCAGCAGCTCCCCCTCCCCCACTGCCATAAAACATTAAGAAAATCATATTGCTTCTTCTCCTATGTGTAAGGTGAACCATGTCAGCAAAAAGCAAAATCATTTTATATGTCAAAGCAGGGGAGTATGCAAAAGTTCTGACTTGACTTTAGTCTGCAAAATGAGGAATGTATATGTTTTGTGGGAACAGATGTTTCTTTTGTATGTAAATGTGCATTCTTTTAAAAGACAAGACTTCAGTATGTTGTCAAAGAGAGGGCTTTAATTTTTTTAACCAAAGGTGAAGGAATATATGGCAGAGTTGTAAATATATAAATATATATATATATAAAATAAATATATATAAACCTAAAAAAGATATATTAAAAATATAAAACTGCGTTAAAGGCTCGATTTTGTATCTGCAGGCAGACACGGATCTGAGAATCTTTATTGAGAAAGAGCACTTAAGAGAATATTTTAAGTATTGCATCTGTATAAGTAAGAAAATATTTTGTCTAAAATGCCTCAGTGTATTTGTATTTTTTTGCAAGTGAAGGTTTACAATTTACAAAGTGTGTATTAAAAAAAACAAAAAGAACAAAAAAATCTGCAGAAGGAAAAATGTGTAATTTTGTTCTAGTTTTCAGTTTGTATATACCCGTACAACGTGTCCTCACGGTGCCTTTTTTCACGGAAGTTTTCAATGATGGGCGAGCGTGCACCATCCCTTTTTGAAGTGTAGGCAGACACAGGGACTTGAAGTTGTTACTAACTAAACTCTCTTTGGGAATGTTTGTCTCATCCCATTCTGCGTCATGCTTGTGTTATAACTACTCCGGAGACAGGGTTTGGCTGTGTCTAAACTGCATTACCGCGTTGTAAAATATAGCTGTACAAATATAAGAATAAAATGTTGAAAAGTCAAA</t>
  </si>
  <si>
    <t>&gt;ENSG00000113916_ENST00000419510</t>
  </si>
  <si>
    <t>TCTCATTGACAGCCCTGCTCCTTGGAGATTGTTTTTGTGGGTAGTCTTGTGTGTGGCATTGGTGGAATGGCTGAATCTAGGAGACGCGGCGTGTCCAGAACTTGCTGGAAATTGGTTTTGAGATTTTGGGCAAGGCCTCTCACCCGGAGCCTCAGTTCCCTCCCTAATAAAGCAGGGCTGTTATAAGGATAAGATGCAATCTTGAGGGGGTGGGAAAGGACTAAGAGCTCTGTAAAAATACAAACCAAATGCTGGTGGTGCTTCCACACCTGCGGCATTTGGGGTGGGGGTGGTGACAACATTGCCCACACTCAACCCACACACTCAGGAGTTGGGGGGGGCTGGTTCTTAAGACGAGTTGGCTTGCAAAGGAGTGAACTTGAGAAGGACCTGCGCCTCGTGTATGTACATTTGTTTTTGGCCAGGCAGAGGCTTACGGTGAAAAGCCCAAGGCCCAGCTGACAGTGGACACAGGGGAATTTGTTTGTTTGTTTCAATCCGCATCTGGAGTGAGTCATTGCCACTTGTCATGGTGAAATGGCAAATCTGGGCTTCCTGTGGTTCCAGAAGCCTGCGACTGGAAATCCACAAGCGAGCTGGTGGTTGAAGCTGGTTAAAGAACAGCCTAGGTATTCCAGAAGTGTTTGAGGATCCCTTCCATGAAGGAAGAGAGGAAAGTTTTTAAGTAAACCTCCCACTCCCATGTGTCTTCAGCTTTCTTTTGCAAAGGAGAAAATCCTTGAAGTTTGGTAAAGACCGAGTTAGTCTATCTCTCTTTGCCTATCTCGAGTTGGGCTGGGGAGAGGAGGAGATAGGTTCTTTTGTCTTTTTCTGTCTTCTCCCTTCCCCACTTCCTTCCCTCCAGTCCCCACTCACTCACATGCACACACTAACCTTGGAGCCGATGGGATTGAGTGACTGGCACTTGGGACCACAGAGAAATGTCAGAGTGTTTGGTTACAGACTCAAGGAAACCTCTCATTTTAGAGTGCTCATTTGGTTTTGAGCAAAATTTTGGACTGTGAAGCAAGGCATTGGTGAAGACAAAATGGCCTCGCCGGCTGACAGCTGTATCCAGTTCACCCGCCATGCCAGTGATGTTCTTCTCAACCTTAATCGTCTCCGGAGTCGAGACATCTTGACTGATGTTGTCATTGTTGTGAGCCGTGAGCAGTTTAGAGCCCATAAAACGGTCCTCATGGCCTGCAGATCCTGAGATCAACCCTGAGGGATTCTGCATCCTCCTGGACTTCATGTACACATCTCGGCTCAATTTGCGGGAGGGCAACATCATGGCTGTGATGGCCACGGCTATGTACCTGCAGATGGAGCATGTTGTGGACACTTGCCGGAAGTTTATTAAGGCCAGTGAAGCAGAGATGGTTTCTGCCATCAAGCCTCCTCGTGAAGAGTTCCTCAACAGCCGGATGCTGATGCCCCAAGACATCATGGCCTATCGGGGTCGTGAGGTGGTGGAGAACAACCTGCCACTGAGGAGCGCCCCTGGGTGTGAGAGCAGAGCCTTTGCCCCCAGCCTGTACAGTGGCCTGTCCACACCGCCAGCCTCTTATTCCATGTACAGCCACCTCCCTGTCAGCAGCCTCCTCTTCTCCGATGAGGAGTTTCGGGATGTCCGGATGCCTGTGGCCAACCCCTTCCCCAAGGAGCGGGCACTCCCATGTGATAGTGCCAGGCCAGTCCCTGGTGAGTACAGCCGGCCGACTTTGGAGGTGTCCCCCAATGTGTGCCACAGCAATATCTATTCACCCAAGGAAACAATCCCAGAAGAGGCACGAAGTGATATGCACTACAGTGTGGCTGAGGGCCTCAAACCTGCTGCCCCCTCAGCCCGAAATGCCCCCTACTTCCCTTGTGACAAGGCCAGCAAAGAAGAAGAGAGACCCTCCTCGGAAGATGAGATTGCCCTGCATTTCGAGCCCCCCAATGCACCCCTGAACCGGAAGGGTCTGGTTAGTCCACAGAGCCCCCAGAAATCTGACTGCCAGCCCAACTCGCCCACAGAGTCCTGCAGCAGTAAGAATGCCTGCATCCTCCAGGCTTCTGGCTCCCCTCCAGCCAAGAGCCCCACTGACCCCAAAGCCTGCAACTGGAAGAAATACAAGTTCATCGTGCTCAACAGCCTCAACCAGAATGCCAAACCAGAGGGGCCTGAGCAGGCTGAGCTGGGCCGCCTTTCCCCACGAGCCTACACGGCCCCACCTGCCTGCCAGCCACCCATGGAGCCTGAGAACCTTGACCTCCAGTCCCCAACCAAGCTGAGTGCCAGCGGGGAGGACTCCACCATCCCACAAGCCAGCCGGCTCAATAACATCGTTAACAGGTCCATGACGGGCTCTCCCCGCAGCAGCAGCGAGAGCCACTCACCACTCTACATGCACCCCCCGAAGTGCACGTCCTGCGGCTCTCAGTCCCCACAGCATGCAGAGATGTGCCTCCACACCGCTGGCCCCACGTTCCCTGAGGAGATGGGAGAGACCCAGTCTGAGTACTCAGATTCTAGCTGTGAGAACGGGGCCTTCTTCTGCAATGAGTGTGACTGCCGCTTCTCTGAGGAGGCCTCACTCAAGAGGCACACGCTGCAGACCCACAGTGACAAACCCTACAAGTGTGACCGCTGCCAGGCCTCCTTCCGCTACAAGGGCAACCTCGCCAGCCACAAGACCGTCCATACCGGTGAGAAACCCTATCGTTGCAACATCTGTGGGGCCCAGTTCAACCGGCCAGCCAACCTGAAAACCCACACTCGAATTCACTCTGGAGAGAAGCCCTACAAATGCGAAACCTGCGGAGCCAGATTTGTACAGGTGGCCCACCTCCGTGCCCATGTGCTTATCCACACTGGTGAGAAGCCCTATCCCTGTGAAATCTGTGGCACCCGTTTCCGGCACCTTCAGACTCTGAAGAGCCACCTGCGAATCCACACAGGAGAGAAACCTTACCATTGTGAGAAGTGTAACCTGCATTTCCGTCACAAAAGCCAGCTGCGACTTCACTTGCGCCAGAAGCATGGCGCCATCACCAACACCAAGGTGCAATACCGCGTGTCAGCCACTGACCTGCCTCCGGAGCTCCCCAAAGCCTGCTGAAGCATGGAGTGTTGATGCTTTCGTCTCCAGCCCCTTCTCAGAATCTACCCAAAGGATACTGTAACACTTTACAATGTTCATCCCATGATGTAGTGCCTCTTTCATCCACTAGTGCAAATCATAGCTGGGGGTTGGGGGTGGTGGGGGTCGGGGCCTGGGGGACTGGGAGCCGCAGCAGCTCCCCCTCCCCCACTGCCATAAAACATTAAGAAAATCATATTGCTTCTTCTCCTATGTGTAAGGTGAACCATGTCAGCAAAAAGCAAAATCATTTTATATGTCAAAGCAGGGGAGTATGCAAAAGTTCTGACTTGACTTTAGTCTGCAAAATGAGGAATGTATATGTTTTGTGGGAACAGATGTTTCTTTTGTATGTAAATGTGCATTCTTTTAAAAGACAAGACTTCAGTATGTTGTCAAAGAGAGGGCTTTAATTTTTTTAACCAAAGGTGAAGGAATATATGGCAGAGTTGTAAATATATAAATATATATATATATAAAATAAATATATATAAACCTAAAAAAGATATATTAAAAATATAAAACTGCGTTAAAGGCTCGATTTTGTATCTGCAGGCAGACACGGATCTGAGAATCTTTATTGAGAAAGAGCACTTAAGAGAATATTTTAAGTATTGCATCTGTATAAGTAAGAAAATATTTTGTCTAAAATGCCTCAGTGTATTTGTATTTTTTTGCAAGTGAAGGTTTACAATTTACAAAGTGTGTATTAAAAAAAACAAAAAGAACAAAAAAATCTGCAGAAGGAAAAATGTGTAATTTTGTTCTAGTTTTCAGTTTGTATATACCCGTACAACGTGTCCTCACGGTGCCTTTTTTCACGGAAGTTTTCAATGATGGGCGAGCGTGCACCATCCCTTTTTGAAGTGTAGGCAGACACAGGGACTTGAAGTTGTTACTAACTAAACTCTCTTTGGGAATGTTTGTCTCATCCCATTCTGCGTCATGCTTGTGTTATAACTACTCCGGAGACAGGGTTTGGCTGTGTCTAAACTGCATTACCGCGTTGTAAAATATAGCTGTACAAATATAAGAATAAAATGTTGAAAA</t>
  </si>
  <si>
    <t>&gt;ENSG00000113916_ENST00000232014</t>
  </si>
  <si>
    <t>GCCACTTGTCATGGTGAAATGGCAAATCTGGGCTTCCTGTGGTTCCAGAAGCCTGCGACTGGAAATCCACAAGCGAGCTGGTGGTTGAAGCTGGTTAAAGAACAGCCTAGGTATTCCAGAAGTGTTTGAGGATCCCTTCCATGAAGGAAGAGAGGAAAGTTTTTAAGTAAACCTCCCACTCCCATGTGTCTTCAGCTTTCTTTTGCAAAGGAGAAAATCCTTGAAGTTTGGTAAAGACCGAGTTAGTCTATCTCTCTTTGCCTATCTCGAGTTGGGCTGGGGAGAGGAGGAGATAGGTTCTTTTGTCTTTTTCTGTCTTCTCCCTTCCCCACTTCCTTCCCTCCAGTCCCCACTCACTCACATGCACACACTAACCTTGGAGCCGATGGGATTGAGTGACTGGCACTTGGGACCACAGAGAAATGTCAGAGTGTTTGGTTACAGACTCAAGGAAACCTCTCATTTTAGAGTGCTCATTTGGTTTTGAGCAAAATTTTGGACTGTGAAGCAAGGCATTGGTGAAGACAAAATGGCCTCGCCGGCTGACAGCTGTATCCAGTTCACCCGCCATGCCAGTGATGTTCTTCTCAACCTTAATCGTCTCCGGAGTCGAGACATCTTGACTGATGTTGTCATTGTTGTGAGCCGTGAGCAGTTTAGAGCCCATAAAACGGTCCTCATGGCCTGCAGTGGCCTGTTCTATAGCATCTTTACAGACCAGTTGAAATGCAACCTTAGTGTGATCAATCTAGATCCTGAGATCAACCCTGAGGGATTCTGCATCCTCCTGGACTTCATGTACACATCTCGGCTCAATTTGCGGGAGGGCAACATCATGGCTGTGATGGCCACGGCTATGTACCTGCAGATGGAGCATGTTGTGGACACTTGCCGGAAGTTTATTAAGGCCAGTGAAGCAGAGATGGTTTCTGCCATCAAGCCTCCTCGTGAAGAGTTCCTCAACAGCCGGATGCTGATGCCCCAAGACATCATGGCCTATCGGGGTCGTGAGGTGGTGGAGAACAACCTGCCACTGAGGAGCGCCCCTGGGTGTGAGAGCAGAGCCTTTGCCCCCAGCCTGTACAGTGGCCTGTCCACACCGCCAGCCTCTTATTCCATGTACAGCCACCTCCCTGTCAGCAGCCTCCTCTTCTCCGATGAGGAGTTTCGGGATGTCCGGATGCCTGTGGCCAACCCCTTCCCCAAGGAGCGGGCACTCCCATGTGATAGTGCCAGGCCAGTCCCTGGTGAGTACAGCCGGCCGACTTTGGAGGTGTCCCCCAATGTGTGCCACAGCAATATCTATTCACCCAAGGAAACAATCCCAGAAGAGGCACGAAGTGATATGCACTACAGTGTGGCTGAGGGCCTCAAACCTGCTGCCCCCTCAGCCCGAAATGCCCCCTACTTCCCTTGTGACAAGGCCAGCAAAGAAGAAGAGAGACCCTCCTCGGAAGATGAGATTGCCCTGCATTTCGAGCCCCCCAATGCACCCCTGAACCGGAAGGGTCTGGTTAGTCCACAGAGCCCCCAGAAATCTGACTGCCAGCCCAACTCGCCCACAGAGTCCTGCAGCAGTAAGAATGCCTGCATCCTCCAGGCTTCTGGCTCCCCTCCAGCCAAGAGCCCCACTGACCCCAAAGCCTGCAACTGGAAGAAATACAAGTTCATCGTGCTCAACAGCCTCAACCAGAATGCCAAACCAGAGGGGCCTGAGCAGGCTGAGCTGGGCCGCCTTTCCCCACGAGCCTACACGGCCCCACCTGCCTGCCAGCCACCCATGGAGCCTGAGAACCTTGACCTCCAGTCCCCAACCAAGCTGAGTGCCAGCGGGGAGGACTCCACCATCCCACAAGCCAGCCGGCTCAATAACATCGTTAACAGGTCCATGACGGGCTCTCCCCGCAGCAGCAGCGAGAGCCACTCACCACTCTACATGCACCCCCCGAAGTGCACGTCCTGCGGCTCTCAGTCCCCACAGCATGCAGAGATGTGCCTCCACACCGCTGGCCCCACGTTCCCTGAGGAGATGGGAGAGACCCAGTCTGAGTACTCAGATTCTAGCTGTGAGAACGGGGCCTTCTTCTGCAATGAGTGTGACTGCCGCTTCTCTGAGGAGGCCTCACTCAAGAGGCACACGCTGCAGACCCACAGTGACAAACCCTACAAGTGTGACCGCTGCCAGGCCTCCTTCCGCTACAAGGGCAACCTCGCCAGCCACAAGACCGTCCATACCGGTGAGAAACCCTATCGTTGCAACATCTGTGGGGCCCAGTTCAACCGGCCAGCCAACCTGAAAACCCACACTCGAATTCACTCTGGAGAGAAGCCCTACAAATGCGAAACCTGCGGAGCCAGATTTGTACAGGTGGCCCACCTCCGTGCCCATGTGCTTATCCACACTGGTGAGAAGCCCTATCCCTGTGAAATCTGTGGCACCCGTTTCCGGCACCTTCAGACTCTGAAGAGCCACCTGCGAATCCACACAGGAGAGAAACCTTACCATTGTGAGAAGTGTAACCTGCATTTCCGTCACAAAAGCCAGCTGCGACTTCACTTGCGCCAGAAGCATGGCGCCATCACCAACACCAAGGTGCAATACCGCGTGTCAGCCACTGACCTGCCTCCGGAGCTCCCCAAAGCCTGCTGAAGCATGGAGTGTTGATGCTTTCGTCTCCAGCCCCTTCTCAGAATCTACCCAAAGGATACT</t>
  </si>
  <si>
    <t>&gt;ENSG00000113916_ENST00000450123</t>
  </si>
  <si>
    <t>AAGCAAGGCATTGGTGAAGACAAAATGGCCTCGCCGGCTGACAGCTGTATCCAGTTCACCCGCCATGCCAGTGATGTTCTTCTCAACCTTAATCGTCTCCGGAGTCGAGACATCTTGACTGATGTTGTCATTGTTGTGAGCCGTGAGCAGTTTAGAGCCCATAAAACGGTCCTCATGGCCTGCAGTGGCCTGTTCTATAGCATCTTTACAGACCAGTTGAAATGCAACCTTAGTGTGATCAATCTAGATCCTGAGATCAACCCTGAGGGATTCTGCATCCTCCTGGACTTCATGTACACATCTCGGCTCAATTTGCGGGAGGGCAACATCATGGCTGTGATGGCCACGGCTATGTACCTGCAGATGGAGCATGTTGTGGACACTTGCCGGAAGTTTATTAAGGCCAGTGAAGCAGAGATGGTTTCTGCCATCAAGCCTCCTCGTGAAGAGTTCCTCAACAGCCGGATGCTGATGCCCCAAGACATCATGGCCTATCGGGGTCGTGAGGTGGTGGAGAACAACCTGCCACTGAGGAGCGCCCCTGGGTGTGAGAGCAGAGCCTTTGCCCCCAGCCTGTACAGTGGCCTGTCCACACCGCCAGCCTCTTATTCCATGTACAGCCACCTCCCTGTCAGCAGCCTCCTCTTCTCCGATGAGGAGTTTCGGGATGTCCGGATGCCTGTGGCCAACCCCTTCCCCAAGGAGCGGGCACTCCCATGTGATAGTGCCAGGCCAGTCCCTGGTGAGTACAGCCGGCCGACTTTGGAGGTGTCCCCCAATGTGTGCCACAGCAATATCTATTCACCCAAGGAAACAATCCCAGAAGAGGCACGAAGTGATATGCACTACAGTGTGGCTGAGGGCCTCAAACCTGCTGCCCCCTCAGCCCGAAATGCCCCCTACTTCCCTTGTGACAAGGCCAGCAAAGAAGAAGAGAGACCCTCCTCGGAAGATGAGATTGCCCTGCATTTCGAGCCCCCCAATGCACCCCTGAACCGGAAGGGTCTGGTTAGTCCACAGAGCCCCCAGAAATCTGACTGCCAGCCCAACTCGCCCACAGAGTCCTGCAGCAGTAAGAATGCCTGCATCCTCCAGGCTTCTGGCTCCCCTCCAGCCAAGAGCCCCACTGACCCCAAAGCCTGCAACTGGAAGAAATACAAGTTCATCGTGCTCAACAGCCTCAACCAGAATGCCAAACCAGAGGGGCCTGAGCAGGCTGAGCTGGGCCGCCTTTCCCCACGAGCCTACACGGCCCCACCTGCCTGCCAGCCACCCATGGAGCCTGAGAACCTTGACCTCCAGTCCCCAACCAAGCTGAGTGCCAGCGGGGAGGACTCCACCATCCCACAAGCCAGCCGGCTCAATAACATCGTTAACAGGTCCATGACGGGCTCTCCCCGCAGCAGCAGCGAGAGCCACTCACCACTCTACATGCACCCCCCGAAGTGCACGTCCTGCGGCTCTCAGTCCCCACAGCATGCAGAGATGTGCCTCCACACCGCTGGCCCCACGTTCCCTGAGGAGATGGGAGAGACCCAGTCTGAGTACTCAGATTCTAGCTGTGGTGAGAAACCCTATCGTTGCAACATCTGTGGGGCCCAGTTCAACCGGCCAGCCAACCTGAAAACCCACACTCGAATTCACTCTGGAGAGAAGCCCTACAAATGCGAAACCTGCGGAGCCAGATTTGTACAGGTGGCCCACCTCCGTGCCCATGTGCTTATCCACACTGGTGAGAAGCCCTATCCCTGTGAAATCTGTGGCACCCGTTTCCGGCACCTTCAGACTCTGAAGAGCCACCTGCGAATCCACACAGGAGAGAAACCTTACCATTGTGAGAAGTGTAACCTGCATTTCCGTCACAAAAGCCAGCTGCGACTTCACTTGCGCCAGAAGCATGGCGCCATCACCAACACCAAGGTGCAATACCGCGTGTCAGCCACTGACCTGCCTCCGGAGCTCCCCAAAGCCTGCTGAAGCATGGAGTGTTGATGCTTTCGTCT</t>
  </si>
  <si>
    <t>&gt;ENSG00000113916_ENST00000479110</t>
  </si>
  <si>
    <t>AACCCTATCGTTGCAACATCTGTGGGGCCCAGTTCAACCGGCCAGCCAACCTGAAAACCCACACTCGAATTCACTCTGGAGAGAAGCCCTACAAATGCGAAACCTGCGGAGCCAGATTTGTACAGGTGGCCCACCTCCGTGCCCATGTGCTTATCCACACTGGTGAGAAGCCCTATCCCTGTGAAATCTGTGGCACCCGTTTCCGGCACCTTCAGACTCTGAAGAGCCACCTGCGAATCCACACAGGAGAGAAACCTTACCATGTACGTAAGCCTCTTGAGGCCGCTCTCTGACCTGCGGGGATGTGGAGGGCAGGGAAGGAGGTGGAGCGCAGGGAAGGAGGTGGAGCAGGGAGGCAGTGGAACTGTTTGCTCCCATCTCAAGCACACAGTGGGGCAACCACTACGCTAATGGTTGGAAGACCTAGATCTGGGCCCAATGGCCAGACACCCTGCTTGACCTTGGCCCAAGCATTAGGGGACTCATCTTTAAAATGAGGGTATGGGACTAGGTGATCTGGGCCTTAGGAGAGGAGTCTAGACTGTGGATACATAGACTTGATTCACTCCACCTAGATTCATTCATTTCACAAATACTTATTGATTGCCTCCTGGACACCCCATACTGGGCTAGAT</t>
  </si>
  <si>
    <t>&gt;ENSG00000113916_ENST00000430339</t>
  </si>
  <si>
    <t>GTTAAATCAATTTCTGTTTGCTTTCTTCTCTTCTCTGTAGGTTTTGAGCAAAATTTTGGACTGTGAAGCAAGGCATTGGTGAAGACAAAATGGCCTCGCCGGCTGACAGCTGTATCCAGTTCACCCGCCATGCCAGTGATGTTCTTCTCAACCTTAATCGTCTCCGGAGTCGAGACATCTTGACTGATGTTGTCATTGTTGTGAGCCGTGAGCAGTTTAGAGCCCATAAAACGGTCCTCATGGCCTGCAGTGGCCTGTTCTATAGCATCTTTACAGACCAGTTGAAATGCAACCTTAGTGTGATCAATCTAGATCCTGAGATCAACCCTGAGGGATTCTGCATCCTCCTGGACTTCATGTACACATCTCGGCTCAATTTGCGGGAGGGCAACATCATGGCTGTGATGGCCACGGCTATGTACCTGCAGATGGAGCATGTTGTGGACACTTGCCG</t>
  </si>
  <si>
    <t>&gt;ENSG00000113916_ENST00000480458</t>
  </si>
  <si>
    <t>GAAGTTTCTAGGAAAGGCCGGACACCAGGTTTTGAGCAAAATTTTGGACTGTGAAGCAAGGCATTGGTGAAGACAAAATGGCCTCGCCGGCTGACAGCTGTATCCAGTTCACCCGCCATGCCAGTGATGTTCTTCTCAACCTTAATCGTCTCCGGAGTCGAGACATCTTGACTGATGTTGTCATTGTTGTGAGCCGTGAGCAGTTTAGAGCCCATAAAACGGTCCTCATGGCCTGCAGATCCTGAGATCAACCCTGAGGGATTCTGCATCCTCCTGGACTTCATGTACACATCTCGGCTCAATTTGCGGGAGGGCAACATCATGGCTGTGATGGCCACGGCT</t>
  </si>
  <si>
    <t>&gt;ENSG00000113916_ENST00000438077</t>
  </si>
  <si>
    <t>TCCTGGCGGCTGCCGGGGCCGGCAGCTTCCTGGAAAGTTACTTCTTGTTGGAGCCGGCAATAGGCAAAGTGTGTTCTGTGAAATCCGCAGAGCCGAGATTGACTACGTTCCGGGAATGAGAGGGCTGTGTCATTCCCCTCATTGCCTGCTGCATTGACGGCGTAACAGGAAAAAAAAAAAAAAAAAAAAAAAGGCATACACACAATGTTAGCTACCGAGGTGCACCAAAAGTTTTATTTGAATGTAACTAAATTAAGGGCCGCCACGGTCATACCACAAAGCCTCCGTCGCGCCTTGCGGGGGGCTTCGAGGTGGATCGCCCAGGGGCGGGCAGTCCCTGGAAGACAGGTTTTGAGCAAAATTTTGGACTGTGAAGCAAGGCATTGGTGAAGACAAAATGGCCTCGCCGGCTGACAGCTGTATCCAGTTCACCCGCCATGCCAGTGATGTTCTTCTCAACCTTAATCGTCTCCGGAGTCGAGACATCTTGACTGATGTTGTCATTGTTGTGAGCCGTGAGCAGTTTAGAGCCCATAAAACGGTCCTCATGGCCTGCAGTGGCCTGTTCTATAGCATCTTTACAGACCAGTTGAAATGCAACCTTAGTGTGATCAATCTAGATCCTGAGATCAACCCTGAGGGATTCTGCATCCTCCTGGACTTCATGTACACATCTCGGCTCAATTTGCGGGAGGGCAACATCATGGCT</t>
  </si>
  <si>
    <t>&gt;ENSG00000113916_ENST00000470319</t>
  </si>
  <si>
    <t>TCTTAGAACTGGGGTTCTTAGAAGTGGTGATGCAAGAAGTTTCTAGGAAAGGCCGGACACCAGGTTTTGAGCAAAATTTTGGACTGTGAAGCAAGGCATTGGGTAAGTAAATAAAATTATATGCTTTAAAATGTTGGGACAAACTGTTTCTTTTGAATTTGCCAATACATGTGTCTCTGTGAACTTTGCCACTGTTCATTATATGAGACAAGGATAACCAGTTCCCTCTACATCACTCCTAGTCCTCATCCTTCACCTCTGTATTAGACTGTCTTACCACTTGCATGGTCAATCATTGTTACTCTTTCTTTGTACAAACTAATTTAGCCAGCTAATGTTCACCAACAATATGCTAGCTCCTCGAGGTACAAAAGTCAAGCAACTCTAAAGCCTAACAGTAGAGAGAGACCAATGGTGACTGAGATGATGAAATAAGATACCTATGAGAATAGCTATGAGTTTTGAGAGCCTCCTATGAACGAGGAATGTATTTCTAACTTTTATAACCACATAGGTATTACTACTT</t>
  </si>
  <si>
    <t>&gt;ENSG00000113916_ENST00000496823</t>
  </si>
  <si>
    <t>GTTCTTAGAAGTGGTGATGCAAGAAGTTTCTAGGAAAGGCCGGACACCAGCTCTTTTAAAGGATCTGTCTTCTCAAGGAGCCTAGTTGGCTATGCACAAGGAAAGCGCCAAAAGAGCTAAAGGGAGGAAGGGAAGAGAAAACATTTAACTCTCCCATGGTGGTTACTGACCCAGCGTGGGTGCGGGGAGATTGGGATGGGAAGTCCAGGTCTGGGGGCAGCCAGCAGTTGTCAGTTTCTCATTGACAGCCCTGCTCCTTGGAGATTGTTTTTGTGGGTAGTCTTGTGTGTGGCATTGGTGGAATGGCTGAATCTAGGAGACGCGGCGTGTCCAGAACTTGCTGGAAATTGGTTTTGAGATTTTGGGCAAGGCCTCTCACCCGGAGCCTCAGTTCCCTCCCTAATAAAGCAGGGCTGTTATAAGGATAAGATGCAATCTTGAGGGGGTGGGAAAGGACTAAGAGCTCTGTAAAAATACAAACCAAATGCTGGTGGTGCTTCCACACCTGCGGCATTTGGGGTGGGGGTGGTGACAACATTGCCCACACTCAACCCACACACTCAGGAGTTGGGGGGGGCTGGTTCTTAAGACGAGTTGGCTTGCAAAGGAGTGAACTTGAGAAGGACCTGCGCCTCGTGTATGTACATTTGTTTTTGGCCAGGCAGAGGCTTACGGTGAAAAGCCCAAGGCCCAGCTGACAGTGGACACAGGGGAATTTGTTTGTTTGTTTCAATCCGCATCTGGAGTGAGTCATTGCCACTTGTCATGGTGAAATGGCAAATCTGGGCTTCCTGTGGTTCCAGAAGCCTGCGACTGGAAATCCACAAGCGAGCTGGTGGTTGAAGCTGGTTAAAGAACAGCCTAGGTATTCCAGAAGTGTTTGAGGATCCCTTCCATGAAGGAAGAGAGGAAAGTTTTTAAGTAAACCTCCCACTCCCATGTGTCTTCAGCTTTCTTTTGCAAAGGAGAAAATCCTTGAAGTTTGGTAAAGACCGAGTTAGTCTATCTCTCTTTGCCTATCTCGAGTTGGGCTGGGGAGAGGAGGAGATAGGTTCTTTTGTCTTTTTCTGTCTTCTCCCTTCCCCACTTCCTTCCCTCCAGTCCCCACTCACTCACATGCACACACTAACCTTGGAGC</t>
  </si>
  <si>
    <t>&gt;ENSG00000161940_ENST00000293805</t>
  </si>
  <si>
    <t>GAGACCCCGCCCCCCTTAAGAAGAGAAGCCGCGGCCCCTGCAGGACGGGGGCCTGTGTCGCTATGGGTTCCCCCGCCGCCCCGGAGGGAGCGCTGGGCTACGTCCGCGAGTTCACTCGCCACTCCTCCGACGTGCTGGGCAACCTCAACGAGCTGCGCCTGCGCGGGATCCTCACTGACGTCACGCTGCTGGTTGGCGGGCAACCCCTCAGAGCACACAAGGCAGTTCTCATCGCCTGCAGTGGCTTCTTCTATTCAATTTTCCGGGGCCGTGCGGGAGTCGGGGTGGACGTGCTCTCTCTGCCCGGGGGTCCCGAAGCGAGAGGCTTCGCCCCTCTATTGGACTTCATGTACACTTCGCGCCTGCGCCTCTCTCCAGCCACTGCACCAGCAGTCCTAGCGGCCGCCACCTATTTGCAGATGGAGCACGTGGTCCAGGCATGCCACCGCTTCATCCAGGCCAGCTATGAACCTCTGGGCATCTCCCTGCGCCCCCTGGAAGCAGAACCCCCAACACCCCCAACGGCCCCTCCACCAGGTAGTCCCAGGCGCTCCGAAGGACACCCAGACCCACCTACTGAATCTCGAAGCTGCAGTCAAGGCCCCCCCAGTCCAGCCAGCCCTGACCCCAAGGCCTGCAACTGGAAAAAGTACAAGTACATCGTGCTAAACTCTCAGGCCTCCCAAGCAGGGAGCCTGGTCGGGGAGAGAAGTTCTGGTCAACCTTGCCCCCAAGCCAGGCTCCCCAGTGGAGACGAGGCCTCCAGCAGCAGCAGCAGCAGCAGCAGCAGCAGTGAAGAAGGACCCATTCCTGGTCCCCAGAGCAGGCTCTCTCCAACTGCTGCCACTGTGCAGTTCAAATGTGGGGCTCCAGCCAGTACCCCCTACCTCCTCACATCCCAGGCTCAAGACACCTCTGGATCACCCTCTGAACGGGCTCGTCCACTACCGGGAAGTGAATTTTTCAGCTGCCAGAACTGTGAGGCTGTGGCAGGGTGCTCATCGGGGCTGGACTCCTTGGTTCCTGGGGACGAAGACAAACCCTATAAGTGTCAGCTGTGCCGGTCTTCGTTCCGCTACAAGGGCAACCTTGCCAGTCATCGTACAGTGCACACAGGGGAAAAGCCTTACCACTGCTCAATCTGCGGAGCCCGTTTTAACCGGCCAGCAAACCTGAAAACGCACAGCCGCATCCATTCGGGAGAGAAGCCGTATAAGTGTGAGACGTGCGGCTCGCGCTTTGTACAGGTGGCACATCTGCGGGCGCACGTGCTGATCCACACCGGGGAGAAGCCCTACCCTTGCCCTACCTGCGGAACCCGCTTCCGCCACCTGCAGACCCTCAAGAGCCACGTTCGCATCCACACCGGAGAGAAGCCTTACCACTGCGACCCCTGTGGCCTGCATTTCCGGCACAAGAGTCAACTGCGGCTGCATCTGCGCCAGAAACACGGAGCTGCTACCAACACCAAAGTGCACTACCACATTCTCGGGGGGCCCTAGCTGAGCGCAGGCCCAGGCCCCACTTGCTTCCTGCGGGTGGGAAAGCTGCAGGCCCAGGCCTTGCTTCCCTATCAGGCTTGGGCATAGGGGTGTGCCAGGCCACTTTGGTATCAGAAATTGCCACCCTCTTAATTTCTCACTGGGGAGAGCAGGGGTGGCAGATCCTGGCTAGATCTGCCTCTGTTTTGCTGGTCAAAACCTCTTCCCCACAAGCCAGATTGTTTCTGAGGAGAGAGCTAGCTAGGGGCTGGGAAAGGGGAGAGATTGGAGTCCTGGTCTCCCTAAGGGAATAGCCCTCCACCTGTGGCCCCCATTGCATTCAGTTTATCTGTAAATATAATTTATTGAGGCCTTTGGGTGGCACCGGGGCCTTCATTCGATTGCATTTCCCACTCCCCTCTTCCACAAGTGTGATTAAAAGTGACCAGAAACACAGAAGGTGAGATCACAGCTCTGCTGGCAGAGATTACTAGCCCTTGGCTCTCTCGTTTGGCTTGGGTATTTTATATTATTTCTGTCATAACTTTTATCTTTAGAATTGTTCTTTCTCCTGTTTGTTTGCTTGTTAGTTTGTTTAAAATGGAAAAAGGGGTTCTCTGTGTTCTGCCCCTGTAATTCTAGGTCTGGAACCTTTATTTGTTCTAGGGCAGCTCTGGGAACATGCGGGATTGTGGAATTGGGTCAGGAACCCTCTCTGGTATTCTGGATGTTGTAGGTTCTCTAGCAGTCTAGAAATGGATACAGACATTTCTCTGTTCTTCAAGGGTGATAGGAACCATTATGTTGAGCCCAAAATGGAAGTAATAATAAATGCCTCCTGGAGGCTGTGGGTGTGGGGGATTCTGTATCTGGATTCCGTATCACTCCAAGTGGAGGCTGGCAGGTTTTTCTGCAAGATGGTCCAGAATCTAAAATGTCCCATTAATCTGGTCACTTGGGTTTGGCTCTGCTGTATCCATCTATAGTGGTAGAGACCCACCAGGGCTCAAGTGGAGTCCATCATCCTCCCACGGGGGCCTGTTCTTAGCACTGAGTTGATCGCTCCATGGGGGAGAGATCAGACATTCCTTATCAGAGATGATGTGACCTTTTCTGACTCTGCCCAGTCTCTATGAATGTTATGGCCTAGGGAAGAATCATGAAACTCTTTAGCTTGATTAGATGGTAAACAGTGTTAACCCATCCTTTACTACAGAGGCATATGGGTTTGAATGTTACCTGGGGTTCTCTCTATTGAGTTGAGCCCCTTCTTCCTTTAGTGGGTTTTGGACATCTTCTGGCAAGTGTCCAGATGCCAGAACCTTCTTTTCCTCTAGAAGGGATGGTGCTTGGTAACCTTACCTTTTAAAAGCTGGGTCTGTGACCTGGTCTTCCCATCCCTGCATTCCTGTCTGGAACCAGTGAATGCATTAGAACCTTCCATAGGAAAAGAAAAGGGGCTGAGTTCCATTCTGGGTTTGCTGTAGTTTGGTTGGGATTATTGTTGGCATTACAGATGTAAAAGATTGACTAGCCCATAGGCCAAAGGCCTGTTCTAGTTGACCAAGTTTCAAGTAGGATTAAGAGGTTGGTTGAGGGGTGCAGTTTCTGGTGTAGGCCAGGTAGGTAGAAAGTGAGGAACAGGGTTGCCTCTTGGCTGGGTGGAGTCTCTGAAATGTTAGAAGAAGCGCTGAAGCCTTGATTGATAGTTCTGCCCCTTGTTGCCCTGGGGCTTATCTGATTATGGGACGAGGGTAGAAAGTAAGAAGCACTTTTGAATTTGTGGGGTAGAACTTCAACAATAAGTCAGTTCTAGTGGCTGTCGCCTGGGGACTAGTGAGAAAGCTACTCTTCTCCCTCTTCCCTCTTTCTCCCCATGGCCCCACTGCAGAATTAAAGAAGGAAGAAGGGAAGGCGGAGGAGTCTATAAGAAGGAATCATGATTTCTATTTAGCAGATTGGATGGGCAGGTGGAGAATGCCTGGGGGTAGAAATGTTAGATCTTGCAACATCAGATCCTTGGAATAAAGAAGCCTCTCTGTGCTG</t>
  </si>
  <si>
    <t>&gt;ENSG00000161940_ENST00000572216</t>
  </si>
  <si>
    <t>AAGAAGAGAAGCCGCGGCCCCTGCAGGACGGGGGCCTGTGTCGCTATGGGTTCCCCCGCCGCCCCGGAGGGAGCGCTGGGCTACGTCCGCGAGTTCACTCGCCACTCCTCCGACGTGCTGGGCAACCTCAACGAGCTGCGCCTGCGCGGGATCCTCACTGACGTCACGCTGCTGGTTGGCGGGCAACCCCTCAGAGCACACAAGGCAGTTCTCATCGCCTGCAGCCACTGCACCAGCAGTCCTAGCGGCCGCCACCTATTTGCAGATGGAGCACGTGGTCCAGGCATGCCACCGCTTCATCCAGGCCAGCTATGAACCTCTGGGCATCTCCCTGCGCCCCCTGGAAGCAGAACCCCCAACACCCCCAACGGCCCCTCCACCAGGTAGTCCCAGGCGCTCCGAAGGACACCCAGACCCACCTACTGAATCTCGAAGCTGCAGTCAAGGCCCCCCCAGTCCAGCCAGCCCTGACCCCAAGGCCTGCAACTGGAAAAAGTACAAGTACATCGTGCTAAACTCTCAGGCCTCCCAAGCAGGGA</t>
  </si>
  <si>
    <t>&gt;ENSG00000161940_ENST00000576705</t>
  </si>
  <si>
    <t>AAGAACAAGAGACTGAGGGAGCCAGACTCCTGGGTCCCCCAAGAGGGCCTGTGTCGCTATGGGTTCCCCCGCCGCCCCGGAGGGAGCGCTGGGCTACGTCCGCGAGTTCACTCGCCACTCCTCCGACGTGCTGGGCAACCTCAACGAGCTGCGCCTGCGCGGGATCCTCACTGACGTCACGCTGCTGGTTGGCGGGCAACCCCTCAGAGCACACAAGGCAGTTCTCATCGCCTGCAGTGGCTTCTTCTATTCAATTTTCCGGGGCCGTGCGGGAGTCGGGGTGGACGTGCTCTCTCTGCCCGGGGGTCCCGAAGCGAGAGGCTTCGCCCCTCTATTGGACTTCATGTACACTTCGCGCCTGCGCCTCTCTCCAGCCACTGCACCAGCAGTCCTAGCGGCCGCCACCTATTTGCAGATGGAGCACGTGGTCCAGGCATGCCACCGCTTCATCCAGGCCAG</t>
  </si>
  <si>
    <t>&gt;ENSG00000161940_ENST00000573503</t>
  </si>
  <si>
    <t>CAAGGGAGCGAGGGTGTCGTAGAGGGCAGAATGAACAAGAAGAATTAGGAGGGAGGCTGCGTGTGCCGGGGCTAGGGGCTGGAAGTCCTGGCTCTAGTTGCACCTCGGAAGGAAAAGGCAAACAGAGGAGGGAAGGCGTCTTAGGACTGCCTGGATCCAGAGCACTTTCCACGGCCTCTACAGGCCTGTGTCGCTATGGGTTCCCCCGCCGCCCCGGAGGGAGCGCTGGGCTACGTCCGCGAGTTCACTCGCCACTCCTCCGACGTGCTGGGCAACCTCAACGAGCTGCGCCTGCGCGGGATCCTCACTGACGTCACGCTGCTGGTTGGCGGGCAACCCCTCAGAGCACACAAGGCAGTTCTCATCGCCTGCAGTGGCTTCTTCTATTCAATTTTCCGGGGCCGTGCGGGAGTCGGGGTGGACGTGCTCTCTCTGCCCGGGGGTCCCGAAGCGAGAGGCTTCGCCCCTCTATTGGACTTCATGTACACTTCGCGCCTGCGCCTCTCTCCAGCCACTGCACCAGCAGTCC</t>
  </si>
  <si>
    <t>&gt;ENSG00000161940_ENST00000537931</t>
  </si>
  <si>
    <t>TGCTCATCGGGGCTGGACTCCTTGGTTCCTGGGGACGAAGACAAACCCTATAAGTGTCAGCTGTGCCGGTCTTCGTTCCGCTACAAGGGCAACCTTGCCAGTCATCGTACAGTGCACACAGGGGAAAAGCCTTACCACTGCTCAATCTGCGGAGCCCGTTTTAACCGGCCAGCAAACCTGAAAACGCACAGCCGCATCCATTCGGGAGAGAAGCCGTATAAGTGTGAGACGTGCGGCTCGCGCTTTGTACAGGTGGCACATCTGCGGGCGCACGTGCTGATCCACACCGGGGAGAAGCCCTACCCTTGCCCTACCTGCGGAACCCGCTTCCGCCACCTGCAGACCCTCAAGAGCCACGTTCGCATCCACACCGGAGAGAAGCCTTACCACGAACCAGTGACTTCATGAAGTTTCTCCGGAGCCACCTGCATCCTGCTGCTCTGAAGTCACTTCCTGCCTGAGGTGTGGAGGCTGCAGGGAGAAACCAGGAAGCCACTAATAATATCAAGAGGCCGGGGCGTGCATCTGTGCTGGAGATCTTAATGCTGGCGACATGCCTCCATCACCAAGGAAGATGGATAAGAGTTGGGTCCCGTAAAGACCACAGGGGCTGGAGGTGGCACTGAGAAGACTGAGTTAGAACTAACGGGCCAGCCCACCCTCCCCCAGCAAGGGTATCTTGAATCTATCCAGGGTCCAGTGCATGCATCTCTCCCACCCTTTCCCCTGTCCTGTGTGTGTGCTGGGTGCGGAGGTCACTAATTCTGATATTACCTTCCTCTGGGCCTTAAATTCCTCATCTGTGAAAAAGTCAGTTACCATGATCTCTGCAGCTACCTCCAACATTGAAAGTTTGTAGTTGTCT</t>
  </si>
  <si>
    <t>&gt;ENSG00000161940_ENST00000571729</t>
  </si>
  <si>
    <t>GAGAAGCCGTATAAGTGTGAGACGTGCGGCTCGCGCTTTGTACAGGTACGGAGCCAGCCTCCAAGTGGCTTCCAAGGCAAACCTGCAAGAGGTGGGGTGGGCCAATAGGGAGGGTTCTGTTCCTCCCAGAGGCAGGACTTGAAGTCTCCTCCCTCCCAGGTGGCACATCTGCGGGCGCACGTGCTGATCCACACCGGGGAGAAGCCCTACCCTTGCCCTACCTGCGGAACCCGCTTCCGCCACCTGCAGACCCTCAAGAGCCACGTTCGCATCCACACCGGAGAGAAGCCTTACCACGAACCAGTGACTTCATGAAGTTTCTCCGGAGCCACCTGCATCCTGCTGCTCTGAAGTCACTTCCTGCCTGAGGTGTGGAGGCTGCAGGGAGAAACCAGGAAGCCACTAATAATATCAAGAGGCCGGGGCGTGCATCTGTGCTGGAGATCTTAATGCTGGCGACATGCCTCCATCACCAAGGAAGATGGATAAGAGTTGGGTCCCGTAAAGACCACAGGGGCTG</t>
  </si>
  <si>
    <t>&gt;ENSG00000180535_ENST00000609256</t>
  </si>
  <si>
    <t>CCCGGGGCGGCTAAAGCGACGTGTCCTTGTCCCCCGTGGGCAGCCTCGGCGCGTGTGGCCGCGGATCCCCAGCTCCAAGGGCCTCACCTTCCTGCCGCCACCTCCTAGGACAGCCAGTCCAGGGCCATGAAGACCAAGAACCGGCCCCCACGGCGCCGGGCCCCGGTGCAGGACACAGAGGCCACCCCCGGGGAGGGGACGCCCGACGGGTCCCTGCCGAACCCGGGGCCAGAGCCGGCCAAGGGTCTGCGGAGCCGGCCGGCCCGGGCCGCAGCAAGGGCTCCGGGCGAGGGCAGGCGCAGGCGGCCAGGACCCTCCGGGCCCGGTGGCCGTCGTGACAGCAGCATCCAGCGGCGGCTGGAGAGCAACGAGAGGGAGCGGCAGCGGATGCACAAGCTAAATAACGCCTTCCAGGCCCTGCGTGAAGTCATCCCCCACGTGCGCGCGGACAAGAAGCTCTCCAAGATCGAGACGCTCACGCTGGCCAAGAACTACATCAAATCGCTGACGGCCACCATCCTGACCATGTCCAGCAGCCGCCTCCCAGGCCTGGAGGGGCCGGGCCCCAAGCTCTACCAGCACTACCAGCAGCAGCAGCAGGTGGCTGGGGGTGCGTTGGGGGCCACGGAGGCCCAGCCCCAGGGCCACCTGCAGAGGTACTCCACGCAGATCCACAGCTTCCGAGAGGGCACCTAGCGCCCAGTCCTGGGTGGGGGTGGCGGTGGCCGCAGCTGCCTGGCCTGCTCCTCCCAGCCCCAGTCCCTCCAAGCCACGAGCCCCAGATGGGCGGTGACAC</t>
  </si>
  <si>
    <t>&gt;ENSG00000180535_ENST00000314018</t>
  </si>
  <si>
    <t>AGCTCCAAGGGCCTCACCTTCCTGCCGCCACCTCCTAGGACAGCCAGTCCAGGGCCATGAAGACCAAGAACCGGCCCCCACGGCGCCGGGCCCCGGTGCAGGACACAGAGGCCACCCCCGGGGAGGGGACGCCCGACGGGTCCCTGCCGAACCCGGGGCCAGAGCCGGCCAAGGGTCTGCGGAGCCGGCCGGCCCGGGCCGCAGCAAGGGCTCCGGGCGAGGGCAGGCGCAGGCGGCCAGGACCCTCCGGGCCCGGTGGCCGTCGTGACAGCAGCATCCAGCGGCGGCTGGAGAGCAACGAGAGGGAGCGGCAGCGGATGCACAAGCTAAATAACGCCTTCCAGGCCCTGCGTGAAGTCATCCCCCACGTGCGCGCGGACAAGAAGCTCTCCAAGATCGAGACGCTCACGCTGGCCAAGAACTACATCAAATCGCTGACGGCCACCATCCTGACCATGTCCAGCAGCCGCCTCCCAGGCCTGGAGGGGCCGGGCCCCAAGCTCTACCAGCACTACCAGCAGCAGCAGCAGGTGGCTGGGGGTGCGTTGGGGGCCACGGAGGCCCAGCCCCAGGGCCACCTGCAGAGGTACTCCACGCAGATCCACAGCTTCCGAGAGGGCACCTAGCGCCCAGTCCTGGGTGGGGGTGGCGGTGGCCGCAGCTGCCTGGCCTGCTCCTCCCAGCCCCAGTCCCTCCAAGCCACGAG</t>
  </si>
  <si>
    <t>&gt;ENSG00000180828_ENST00000321870</t>
  </si>
  <si>
    <t>GTAAAAGACTCCCCCGTCTGTGGCGGCGGCTGTTTGATGGGTCCGGAAATCTCTTGAAGGTGAATCCAAGCAAGATAAACGGTGCGGAGAGGAGGCGCGGGGCTGGGCTCAGAGCGGCGGCGGCGGCGGCTCCACTCCCTCCGCGCCCACCCTCCCACCATGCGGGGCCGCGGCCCATGGTGAGCCCCAGCAGCCAGCACCATCGGCTGGAGACGAAGAAGAAGAAGAAGAGGAGGCGGCGAGCGCGGGGGAAGGCGAAAAAGAAAAAGAAAGAAGGGGAGAGGGCTCCCGGCAGCACCAGGACCGACGCGCGCACCAGCTCCGGAGCCCAGCTCGCGCGCGTCTGTGGGGCCGCCTGACTCCGGGGCCGAGGCGGCGGCGGCGGCAGCGGGCGCGGCGGCCCGGGCTGCGCGCCGGCGCGGGACCATGGAGCGCGGGATGCACCTCGGTGCAGCGGCCGCCGGCGAGGACGACCTCTTCCTGCACAAGAGCCTGAGCGCCTCCACCTCCAAGCGCTTGGAAGCGGCTTTCCGCTCCACGCCCCCGGGCATGGACCTGTCCCTGGCGCCGCCGCCTCGGGAACGCCCGGCGTCCTCCTCCTCGTCGCCCCTGGGCTGCTTCGAGCCGGCTGACCCCGAGGGGGCAGGGCTGCTGTTGCCGCCGCCTGGAGGAGGCGGCGGCGGCAGCGCGGGAAGTGGCGGCGGCGGCGGCGGCGGGGTGGGTGTCCCCGGGCTGCTAGTAGGTTCAGCCGGCGTTGGGGGCGACCCTAGCCTAAGCAGCCTGCCGGCCGGGGCCGCCCTTTGCCTCAAGTACGGCGAAAGCGCGAGCCGGGGCTCGGTGGCCGAGAGCAGCGGCGGCGAGCAGAGCCCCGACGACGACAGCGACGGTCGCTGCGAGCTCGTGCTGCGGGCCGGAGTAGCCGACCCGCGGGCCTCCCCGGGAGCGGGAGGTGGTGGCGCGAAGGCAGCCGAGGGCTGCTCCAATGCCCACCTCCACGGCGGCGCCAGCGTCCCCCCGGGGGGCCTGGGCGGCGGCGGCGGCGGGGGTAGCAGCAGCGGTAGCAGTGGCGGCGGTGGCGGTAGCGGTAGCGGCAGCGGCGGCAGCAGCAGCAGCAGCAGCAGCAGCAGCAAGAAATCCAAAGAGCAAAAGGCGCTGCGGCTTAACATCAATGCCCGAGAGCGCCGGCGGATGCACGACCTGAACGACGCGCTGGACGAGCTGCGCGCGGTGATCCCCTACGCGCACAGCCCCTCGGTGCGAAAGCTCTCCAAGATCGCCACGCTGCTGCTCGCCAAGAACTACATCCTCATGCAGGCGCAGGCCCTGGAGGAGATGCGGCGCCTAGTCGCCTACCTCAACCAGGGCCAGGCCATCTCGGCTGCCTCCCTGCCCAGCTCGGCGGCTGCAGCGGCAGCAGCTGCTGCCCTGCACCCGGCGCTCGGCGCCTACGAGCAGGCAGCCGGCTACCCGTTCAGCGCCGGACTGCCCCCGGCTGCCTCCTGCCCGGAGAAGTGCGCCCTGTTTAACAGCGTCTCCTCCAGCCTCTGCAAACAGTGCACGGAGAAGCCTTAAACACACCCCCGAAAAACACAAGACCGACCCAAAATCTAGAGGAAAGCGAAAAGCTGCTCCCCACCCCCTTTATTTTGGTCCTCTCGTAGTTGTGAAACACTTGCAGAGCAAACAAAGCAGAGGCAAGAACTGAGGAGAAGTATCAGAGACAAACGGGACTTTTAGCCTTGACATCCCCAGAATCTCGGTCTTTGGGGTGGGGAGGGAGGGAGGAGGGAGGTGGAGTTGGGATGGAGTATGGATGTCTTTTTTTTCTCAGAAAAGTGGCAACTTTGGTGGCAGCCTAGACCGCGAGGAAGTGGAATCTTCCTTAAAGGTGAAACATAAGTTGAGAAGTAGTGCTTGGTTATTAAGCCTGGAGAGTGTTTGAATGGCAAAATACTAATCCTACTAATAATTGTGGATTTGGCTAGTGCTGAGGGGGAGAGGAGGGGTTAGGGGTTGGGTAGCATGAGAGATGGAATATTCATTCAGACAAATCAGAAAGGGCACTTGAAAATAAATTTTGATTCTGAGCCAGGAGAAAAACTTGAAATGTTGACTTAAGTGAGGGGGAAATAAAACCCAGAGAGAGAGAGAGAGCGAGAGAGAGAGACATGTTACTATGAAAGACTTGTATTTTTTATTGTCTCTGAACTTTAATCCTGTGAAAATGCTCAAAGTTTTGGCGAGAGTGATATAAAAAAACTGACTGTGGCTGAAAGAATTGCATTTAAAAATATTTATGTGCACCTTGTTACTTTCTACTCTGCAATGATGTATTAACAATTCATGGTATTTATTTGTTATTCTTCAATGACCCTTCCACATCAACAGTATTTATCATGTGTTAAAGTCATGGGTCTTATGTGCAGATTTTTTTAATGCCTCTAAAATTGTTTTATAGATTACTTATGCTGTGTGCCAAGTGTTTAAAGGTTTATTTGCCAACAAGTATGAAGAGAAATATTGATGTATCTGAGCTGCTTAGGTTTATGAAAGGTCACCTGGATATTTTCAGTTGCATCATCCCTGTATTTAAATTGAGCTTTAATAAATTGCTTCAGTCCAAAAATTACAGGAAAGGTGTATTCTTAATTGATGAATGAATTGATCTCTTTTTTGAAAGGGGACTCCTTTACATTCCAAAAGGGAAAAACATCACAGCAATAGTTGCTATACGTAAGAACATGCTAAGCAAATATTTTTCCAGGCTGTGCTGTGCATTTTTAAAAGGTCTAATTTAATTGCTTTTAATATATATGTACATATATGTTATTTTAACTGTGGAGAATTATTTAAGTTAAAAGACTGGTTTGATTTGCCTATGGTGTGAAATCCTTTGTTATTTTTCTAAAAAAATAAAATTTAAAAAGAAAGAAAACTAAGGAAGAACAAGAAGCTATTTACCCAAAGTGAGCTTTCAGTTTTAGTTTTGCATGGCTGTTTGACTGCCTTTCCGCCCTATGAAAATCAAGAAAATCTTTTTTAAAAATGGAGTCCTGCTATTTTCCACTCCTTGCAGATAATACAAATTCAGTTTGTCAGGTTGGATGGTGAGTTGGGAGCTGTGATGGATCTGTTGGCGGGTTTTGGATGTGTAAAGAATGATATATATATTAAATAGGTCAATCAGACTATGACAGCTATGTACGACCATTTGTATGTGTATCTATGTCAGAAAGAATCTTTATTAAAATATTTTGATCAAA</t>
  </si>
  <si>
    <t>&gt;ENSG00000125533_ENST00000612929</t>
  </si>
  <si>
    <t>AGAGCCCGCCCCCTGCGCGTCGCGGCTGGGAGGGAGAGGAGGTGGGAGAGAAGGAAGAGGCGGAGGAGGCAGCGGGCGCCGAGGCTCTGGGACCCGCAGGCAAGCCAGACCGACGCGCAGAGCCGGGAGCCTCATCGCAGCGGCAGCGGCAGCGGCGGGCTCGGGCCGGCCTCGGGGGCTGCTCACCCACATGAGCATCCGCCCACCCGGCGAGCCCCCGAGCCCAGGCGGCGCGGCCATGGCCGAGCTCAAGTCGCTGTCGGGGGACGCGTACCTGGCACTAAGCCACGGCTACGCGGCGGCGGCTGCGGGTCTCGCCTACGGGGCGGCGCGAGAACCCGAAGCGGCCCGCGGCTACGGCACTCCGGGCCCGGGCGGCGACCTCCCCGCGGCGCCTGCACCTCGCGCCCCAGCTCAGGCGGCGGAGAGCAGCGGCGAACAGAGCGGGGACGAGGACGACGCCTTCGAGCAGCGGCGGCGGCGGCGCGGGCCAGGGAGCGCGGCGGACGGGCGGCGGCGGCCGCGAGAGCAGCGGTCTCTGCGGCTCAGCATCAACGCGCGCGAGCGGCGGCGCATGCACGACCTAAACGACGCGCTGGACGGGCTGCGAGCCGTCATCCCCTACGCGCACAGCCCGTCGGTGCGCAAGCTCTCCAAGATCGCCACGCTGCTGCTCGCCAAGAACTATATCCTCATGCAGGCGCAGGCCCTGGACGAGATGCGGCGCCTGGTGGCCTTCCTCAACCAGGGCCAGGGCCTGGCCGCGCCCGTAAACGCCGCGCCCTTGACGCCCTTCGGCCAGGCCACTGTGTGCCCCTTCTCCGCAGGCGCCGCCCTGGGGCCCTGCCCTGACAAGTGCGCCGCCTTCTCCGGGACGCCCTCCGCGCTTTGCAAACACTGTCACGAGAAGCCGTGACCGCGCGGGCCCCCGGCCCTCCCGCACGCGTCCTCCGATCGCCCCTGTGACTGTCTCTCTGCCCGGACAGGAAAGGCCTGGAGGGACCCTGCAGACCAGGAGGAGGGGGCCCGACTTCGCTT</t>
  </si>
  <si>
    <t>&gt;ENSG00000125533_ENST00000370346</t>
  </si>
  <si>
    <t>TGATTGGACAGCAGCGAGGTCCCACCGGGCGCCTCCGCGGCTTAAAACCGAAGCGGGGGCGAGGGGGAGGTAGAGCCCGCCCCCTGCGCGTCGCGGCTGGGAGGGAGAGGAGGTGGGAGAGAAGGAAGAGGCGGAGGAGGCAGCGGGCGCCGAGGCTCTGGGACCCGCAGGCAAGCCAGACCGACGCGCAGAGCCGGGAGCCTCATCGCAGCGGCAGCGGCAGCGGCGGGCTCGGGCCGGCCTCGGGGGCTGCTCACCCACATGAGCATCCGCCCACCCGGCGAGCCCCCGAGCCCAGGCGGCGCGGCCATGGCCGAGCTCAAGTCGCTGTCGGGGGACGCGTACCTGGCACTAAGCCACGGCTACGCGGCGGCGGCTGCGGGTCTCGCCTACGGGGCGGCGCGAGAACCCGAAGCGGCCCGCGGCTACGGCACTCCGGGCCCGGGCGGCGACCTCCCCGCGGCGCCTGCACCTCGCGCCCCAGCTCAGGCGGCGGAGAGCAGCGGCGAACAGAGCGGGGACGAGGACGACGCCTTCGAGCAGCGGCGGCGGCGGCGCGGGCCAGGGAGCGCGGCGGACGGGCGGCGGCGGCCGCGAGAGCAGCGGTCTCTGCGGCTCAGCATCAACGCGCGCGAGCGGCGGCGCATGCACGACCTAAACGACGCGCTGGACGGGCTGCGAGCCGTCATCCCCTACGCGCACAGCCCGTCGGTGCGCAAGCTCTCCAAGATCGCCACGCTGCTGCTCGCCAAGAACTATATCCTCATGCAGGCGCAGGCCCTGGACGAGATGCGGCGCCTGGTGGCCTTCCTCAACCAGGGCCAGGGCCTGGCCGCGCCCGTAAACGCCGCGCCCTTGACGCCCTTCGGCCAGGCCACTGTGTGCCCCTTCTCCGCAGGCGCCGCCCTGGGGCCCTGCCCTGACAAGTGCGCCGCCTTCTCCGGGACGCCCTCCGCGCTTTGCAAACACTGTCACGAGAAGCCGTGACCGCGCGGGCCCCCGGCCCTCCCGCACGCGTCCTCCGATCGCCCCTGTGACTGTCTCTCTGCCCGGACAG</t>
  </si>
  <si>
    <t>&gt;ENSG00000134107_ENST00000256495</t>
  </si>
  <si>
    <t>ATTCACTTGGCTCGCACGGCGCAGACAGACCGCGCAGGGAGCACACACCGCCAGTCTGTGCGCTGAGTCGGAGCCAGAGGCCGCGGGGACACCGGGCCATGCACGCCCCCAACTGAAGCTGCATCTCAAAGCCGAAGATTCCAGCAGCCCAGGGGATTTCAAAGAGCTCAGACTCAGAGGAACATCTGCGGAGAGACCCCCGAAGCCCTCTCCAGGGCAGTCCTCATCCAGACGCTCCGCTAGTGCAGACAGGAGCGCGCAGTGGCCCCGGCTCGCCGCGCCATGGAGCGGATCCCCAGCGCGCAACCACCCCCCGCCTGCCTGCCCAAAGCACCGGGACTGGAGCACGGAGACCTACCAGGGATGTACCCTGCCCACATGTACCAAGTGTACAAGTCAAGACGGGGAATAAAGCGGAGCGAGGACAGCAAGGAGACCTACAAATTGCCGCACCGGCTCATCGAGAAAAAGAGACGTGACCGGATTAACGAGTGCATCGCCCAGCTGAAGGATCTCCTACCCGAACATCTCAAACTTACAACTTTGGGTCACTTGGAAAAAGCAGTGGTTCTTGAACTTACCTTGAAGCATGTGAAAGCACTAACAAACCTAATTGATCAGCAGCAGCAGAAAATCATTGCCCTGCAGAGTGGTTTACAAGCTGGTGAGCTGTCAGGGAGAAATGTCGAAACAGGTCAAGAGATGTTCTGCTCAGGTTTCCAGACATGTGCCCGGGAGGTGCTTCAGTATCTGGCCAAGCACGAGAACACTCGGGACCTGAAGTCTTCGCAGCTTGTCACCCACCTCCACCGGGTGGTCTCGGAGCTGCTGCAGGGTGGTACCTCCAGGAAGCCATCAGACCCAGCTCCCAAAGTGATGGACTTCAAGGAAAAACCCAGCTCTCCGGCCAAAGGTTCGGAAGGTCCTGGGAAAAACTGCGTGCCAGTCATCCAGCGGACTTTCGCTCACTCGAGTGGGGAGCAGAGCGGCAGCGACACGGACACAGACAGTGGCTATGGAGGAGAATCGGAGAAGGGCGACTTGCGCAGTGAGCAGCCGTGCTTCAAAAGTGACCACGGACGCAGGTTCACGATGGGAGAAAGGATCGGCGCAATTAAGCAAGAGTCCGAAGAACCCCCCACAAAAAAGAACCGGATGCAGCTTTCGGATGATGAAGGCCATTTCACTAGCAGTGACCTGATCAGCTCCCCGTTCCTGGGCCCACACCCACACCAGCCTCCTTTCTGCCTGCCCTTCTACCTGATCCCACCTTCAGCGACTGCCTACCTGCCCATGCTGGAGAAGTGCTGGTATCCCACCTCAGTGCCAGTGCTATACCCAGGCCTCAACGCCTCTGCCGCAGCCCTCTCTAGCTTCATGAACCCAGACAAGATCTCGGCTCCCTTGCTCATGCCCCAGAGACTCCCTTCTCCCTTGCCAGCTCATCCGTCCGTCGACTCTTCTGTCTTGCTCCAAGCTCTGAAGCCAATCCCCCCTTTAAACTTAGAAACCAAAGACTAAACTCTCTAGGGGATCCTGCTGCTTTGCTTTCCTTCCTCGCTACTTCCTAAAAAGCAACAAAAAAGTTTTTGTGAATGCTGCAAGATTGTTGCATTGTGTATACTGAGATAATCTGAGGCATGGAGAGCAGATTCAGGGTGTGTGTGTGTGTGTGTGTGTGTGTATGTGCGTGTGCGTGCACATGTGTGCCTGCGTGTTGGTATAGGACTTTAAAGCTCCTTTTGGCATAGGGAAGTCACGAAGGATTGCTTGACATCAGGAGACTTGGGGGGGATTGTAGCAGACGTCTGGGCTTTTCCCCACCCAGAGAATAGCCCCCTTCGATACACATCAGCTGGATTTTCAAAAGCTTCAAAGTCTTGGTCTGTGAGTCACTCTTCAGTTTGGGAGCTGGGTCTGTGGCTTTGATCAGAAGGTACTTTCAAAAGAGGGCTTTCCAGGGCTCAGCTCCCAACCAGCTGTTAGGACCCCACCCTTTTGCCTTTATTGTCGACGTGACTCACCAGACGTCGGGGAGAGAGAGCAGTCAGACCGAGCTTTCTGCTAACATGGGGAGGTAGCAGGCACTGGCATAGCACGGTAGTGGTTTGGGGAGGTTTCCGCAGGTCTGCTCCCCACCCCTGCCTCGGAAGAATAAAGAGAATGTAGTTCCCTACTCAGGCTTTCGTAGTGATTAGCTTACTAAGGAACTGAAAATGGGCCCCTTGTACAAGCTGAGCTGCCCCGGAGGGAGGGAGGAGTTCCCTGGGCTTCTGGCACCTGTTTCTAGGCCTAACCATTAGTACTTACTGTGCAGGGAACCAAACCAAGGTCTGAGAAATGCGGACACCCCGAGCGAGCACCCCAAAGTGCACAAAGCTGAGTAAAAAGCTGCCCCCTTCAAACAGAACTAGACTCAGTTTTCAATTCCATCCTAAAACTCCTTTTAACCAAGCTTAGCTTCTCAAAGGCCTAACCAAGCCTTGGCACCGCCAGATCCTTTCTGTAGGCTAATTCCTCTTGCCCAACGGCATATGGAGTGTCCTTATTGCTAAAAAGGATTCCGTCTCCTTCAAAGAAGTTTTATTTTTGGTCCAGAGTACTTGTTTTCCCGATGTGTCCAGCCAGCTCCGCAGCAGCTTTTCAAAATGCACTATGCCTGATTGCTGATCGTGTTTTAACTTTTTCTTTTCCTGTTTTTATTTTGGTATTAAGTCGTTGCCTTTATTTGTAAAGCTGTTATAAATATATATTATATAAATATATTAAAAAGGAAAATGTTTCAGATGTTTATTTGTATAATTACTTGATTCACACAGTGAGAAAAAATGAATGTATTCCTGTTTTTGAAGAGAAGAATAATTTTTTTTTTCTCTAGGGAGAGGTACAGTGTTTATATTTTGGAGCCTTCCTGAAGGTGTAAAATTGTAAATATTTTTATCTATGAGTAAATGTTAAGTAGTTGTTTTAAAATACTTAATAAAATAATTCTTTTCCTGTGGAAGAGAAAGATGGTCTCCTGAGTTTTTTAAAATAGCTCACTTGGTGTGATATGGCTGACTCCCATGTCCTTCTTTCTTGGCTGAAGCAAACCAGTTAATCTCAGTGTAATTTCATTCAGCTTTTCATGTGCTTTGTATTCAATCAGAATA</t>
  </si>
  <si>
    <t>&gt;ENSG00000134107_ENST00000467610</t>
  </si>
  <si>
    <t>ATTCACTTGGCTCGCACGGCGCAGACAGACCGCGCAGGGAGCACACACCGCCAGTCTGTGCGCTGAGTCGGAGCCAGAGGCCGCGGGGACACCGGGCCATGCACGCCCCCAACTGAAGCTGCATCTCAAAGCCGAAGATTCCAGCAGCCCAGGGGATTTCAAAGAGCTCAGACTCAGAGGAACATCTGCGGAGAGACCCCCGAAGCCCTCTCCAGGGCAGTCCTCATCCAGACGCTCCGCTAGTGCAGACAGGAGCGCGCAGTGGCCCCGGCTCGCCGCGCCATGGAGCGGATCCCCAGCGCGCAACCACCCCCCGCCTGCCTGCCCAAAGCACCGGGACTGGAGCACGGAGACCTACCAGGGATGTACCCTGCCCACATGTACCAAGTGTACAAGTCAAGACGGGGAATAAAGCGGAGCGAGGACAGCAAGGTAAGCAAGTGCACCCCTAGGGACCCTGCGCTCAGCCCCTCGCGCGCGCTGAGTTTCCAAGAAAAGTTTTCTCGCTTTGAGGTTGGCGAGGGGATGCAGGGTGTGGGCTCGGTGCCTCTTCTGAGTGACTTGGAAAAGAAAGGGCAGACGATGGTTCTGGGTGCTACTCTGCTACTCTGCTCCTCTGCCGGACTGTTGCTGCGGGGCTGGGAGGATAGGCTTCTCATCTCCTTCCCCAAGCGCCCACCGCCTCCCCGTGCGTCTTGCAGGAGACCTACAAATTGCCGCACCGGCTCATCGAGAAAAAGAGACGTGACCGGATTAACGAGTGCATCGCCCAGCTGAAGGATCTCCTACCCGAACATCTCAAACTTACAACTTTGGGTCACTTGGAAAAAGCAGTGGTTCTTGAACTTACCTTGAAGCATGTGAAAGCACTAACAAACCTAATTGATCAGCAGCAGCAGAAAATCATTGCCCTGCAGAGTGGTTTACAAGCTGGTGAGCTGTCAGGGAGAAATGTCGAAACAGGTCAAGAGATGTTCTGCTCAGGTTTCCAGACATGTGCCCGGGAGGTGCTTCAGTATCTGGCCAAGCACGAGAACACTCGGGACCTGAAGTCTTCGCAGCTTGTCACCCACCTCCACCGGGTGGTCTCGGAGCTGCTGCAGGGTGGTACCTCCAGGAAGCCATCAGACCCAGCTCCCAAAGTGATGGACTTCAAGGAAAAACCCAGCTCTCCGGCCAAAGGTTCGGAAGGTCCTGGGAAAAACTGCGTGCCAGTCATCCAGCGGACTTTCGCTCACTCGAGTGGGGAGCAGAGCGGCAGCGACACGGACACAGACAGTGGCTATGGAGGAGAATCGGAGAAGGGCGACTTGCGCAGTGAGCAGCCGTGCTTCAAAAGTGACCACGGACGCAGGTTCACGATGGG</t>
  </si>
  <si>
    <t>&gt;ENSG00000134107_ENST00000460806</t>
  </si>
  <si>
    <t>GCGGGGCTGGGAGGATAGGCTTCTCATCTCCTTCCCCAAGCGCCCACCGCCTCCCCGTGCGTCTTGCAGGAGACCTACAAATTGCCGCACCGGCTCATCGAGAAAAAGAGACGTGACCGGATTAACGAGTGCATCGCCCAGCTGAAGGATCTCCTACCCGAACATCTCAAACTTACAACTTTGGGTCACTTGGAAAAAGCAGTGGTTCTTGAACTTACCTTGAAGCATGTGAAAGCACTAACAAACCTAATTGATCAGCAGCAGCAGAAAATCATTGCCCTGCAGAGTGGTTTACAAGCTGGTGAGTGCTGATTCTGGCTATGCTCTCTTTAAGAGTTTGAGTGCAAATAGAGAGCCCGTGGGCTCAACATCTGATGTAATAAACATTACTGCAAC</t>
  </si>
  <si>
    <t>&gt;ENSG00000123095_ENST00000242728</t>
  </si>
  <si>
    <t>CAAACACTGCCTGGAGTGAGAGCAAACTACCAGCGCAGTGGGGCCGGCGCGAGTGTGCGTGTGTGTGCGTGTGTGTGTGCGAGCGCGGTGGAGGGGGGGGACCAACTGCTTCACACTTTCAACACTGCACTGAAGAGGGAGAGCGAGAGAGAGACTGGAGACGCACAGATCCCCCCAAGGTCTCCCAAGCCTACCGTCCCACAGATTATTGTACAGAGCCCCAAAAATCGAAACAGAGGAAACGAACAGCAGTTGAACATGGACGAAGGAATTCCTCATTTGCAAGAGAGACAGTTACTGGAACATAGAGATTTTATAGGACTGGACTATTCCTCTTTGTATATGTGTAAACCCAAAAGGAGCATGAAACGAGACGACACCAAGGATACCTACAAATTACCGCACAGATTAATAGAAAAGAAAAGAAGAGACCGAATTAATGAATGCATTGCTCAGCTGAAAGATTTACTGCCTGAACATCTGAAATTGACAACTCTGGGACATCTGGAGAAAGCTGTAGTCTTGGAATTAACTTTGAAACACTTAAAAGCTTTAACCGCCTTAACCGAGCAACAGCATCAGAAGATAATTGCTTTACAGAATGGGGAGCGATCTCTGAAATCGCCCATTCAGTCCGACTTGGATGCGTTCCACTCGGGATTTCAAACATGCGCCAAAGAAGTCTTGCAATACCTCTCCCGGTTTGAGAGCTGGACACCCAGGGAGCCGCGGTGTGTCCAGCTGATCAACCACTTGCACGCCGTGGCCACCCAGTTCTTGCCCACCCCGCAGCTGTTGACTCAACAGGTCCCTCTGAGCAAAGGCACCGGCGCTCCCTCGGCCGCCGGGTCCGCGGCCGCCCCCTGCCTGGAGCGCGCGGGGCAGAAGCTGGAGCCCCTCGCCTACTGCGTGCCCGTCATCCAGCGGACTCAGCCCAGCGCCGAGCTCGCCGCCGAGAACGACACGGACACCGACAGCGGCTACGGCGGCGAAGCCGAGGCCCGGCCGGACCGCGAGAAAGGCAAAGGCGCGGGGGCGAGCCGCGTCACCATCAAGCAGGAGCCTCCCGGGGAGGACTCGCCGGCGCCCAAGAGGATGAAGCTGGATTCCCGCGGCGGCGGCAGCGGCGGCGGCCCGGGGGGCGGCGCGGCGGCGGCGGCAGCCGCGCTTCTGGGGCCCGACCCTGCCGCCGCGGCCGCGCTGCTGAGACCCGACGCCGCCCTGCTCAGCTCGCTGGTGGCGTTCGGCGGAGGCGGAGGCGCGCCCTTCCCGCAGCCCGCGGCCGCCGCGGCCCCCTTCTGCCTGCCCTTCTGCTTCCTCTCGCCTTCTGCAGCTGCCGCCTACGTGCAGCCCTTCCTGGACAAGAGCGGCCTGGAGAAGTATCTGTACCCGGCGGCGGCTGCCGCCCCGTTCCCGCTGCTATACCCCGGCATCCCCGCCCCGGCGGCAGCCGCGGCAGCCGCCGCCGCCGCTGCCGCCGCCGCCGCCGCGTTCCCCTGCCTGTCCTCGGTGTTGTCGCCCCCTCCCGAGAAGGCGGGCGCCGCCGCCGCGACCCTCCTGCCGCACGAGGTGGCGCCCCTTGGGGCGCCGCACCCCCAGCACCCGCACGGCCGCACCCACCTGCCCTTCGCCGGGCCCCGCGAGCCGGGGAACCCGGAGAGCTCTGCTCAGGAAGATCCCTCGCAGCCAGGAAAGGAAGCTCCCTGAATCCTTGCGTCCCGAAGGACGGAGGTTCAAGCAGAGTGAGAAGTTAAAATACCCTTAAGGAGGTTCAAGCAGAGTGAGAAGTTAAAATACCCTTAAGGTCTTTAAGGGAGGAAGTGTAATAGATGCACGACAGGCATAAACAAGAACAACAAAACAGGTGTTATGTGTACATTCGGAGTTCCTGTTTTGCTCATCCCGCACCACCCCACCCTCCACACACTAACATCCCTTTCTTCCCCCCACCAGCTGTAAAAGATCCTATGCGAAAGACACTGGCTCTTTTTTTTAATCCCCCAAATAAATTTTGCCCCCTTTTAGGCCATGTTCCATTATCTCTTAAAATTGGAACCTAATTCGAGAGGAAGTAAGAAGGGTCTGTTCTGTGGCTGAGCTAGGTGAACCCCGGGGTAGGGGAAAGATGTTAACACCTTTGACGTCTTTGGAGTTGACATGGAACAGCAGGTAGTTGTTATGTAGAGCTAGTTCTCAAAGCTGCCCTGCCTGTTTTAGGAGGCGTTCCACAAACAGATTGAGGCTCTTTTAGAATTGAATTTACTCTTCAGTATTTTCTAATGTTCAGCTTTCTAAAAGGCATATATTTTTCAAAGAAGTGAGGATGCAGTTTCTCACGTTGCAACCTATTCTGAAGTGGTTTAAATGGTATCTCTTAGTAACTTGCACTCGTTAAAGAAACACGGAGCTGGGCCATCGTCAGAACTAAGTCAGGGAAGGAGATGGATGAGAAGGCCAGAATCATTCCTAGTACATTTGCTAACACTTTATTGAGAAATTGACCATGAATTAATGGACTCATCTTAATTTCTTCTAAGTCCATATATAGATAGATATCTATCTGTACAGATTTCTATTTATCCATAGATAGGTATCTATACATACACATCTCAAGTGCATCTATTCCCACTCTCATTAATCCATCATGTTCCTAAATTTTTGTAATCTTACTGTAAAAAAAAGTGCACTGAACTTCAAAACAAAACAAAAAACAACAACAACAAAAAACAAGTCCAAACTGATATATCCTATATTCTGTTAAAATTCAAAAGTGAACGAAAGCATTTAACTGGCCAGTTTTGATTGCAAATGCTGTAAAGATATAGAATGAAGTCCTGTGAGGCCTTCCTATCTCCAAGTCTATGTATTTTCTGGAGACCAAACCAGATACCAGATAATCACAAAGAAAGCTTTTTTAATAAGGCTTAAACCAAGACCTTGTCTAGATATTTTTAGTTTGTTGCCAAGGTAGCACTGTGAGAAATCTCACTTGGATGTTATGTAAGGGGTGAGACACAACAGTCTGACTATGAGTGAGGAAAATATCTGGGTCTTTTCGTCAGTTTGGTGCATTTGCTGCTGCTGTTGCTACTGTTTGCCTCAAACGCTGTGTTTAAACAACGTTAAACTCTTAGCCTACAAGGTGGCTCTTATGTACATAGTTGTTAATACATCCAATTAATGATGTCTGACATGCTATTTTTGTAGGGAGAAAATATGTGCTAATGATATTTTGAGTTAAAATATCTTTTGGGGAGGATTTGCTGAAAAGTTGCACTTTTGTTACAATGCTTATGCTTGGTACAAGCTTATGCTGTCTTAAATTATTTTAAAAAAATAAATACTGTCTGTGAGAAACCAGCTGGTTTAGAAAAGTTTAGTATGTGACGATAAACTAGAAATTACCTTTATATTCTAGTATTTTCAGCACTCCATAAATTCTATTACCTAAATATTGCCACACTATTTTGTGATTTAAAAATTCTTACTAAGGAATAAAAACTTTAATATACGATATGATATTGTCTAATAATTAAAAAAGACATAATGGATGCTCAATTAGTTTTAAGATATCTATAACTATAGGGATACAAATCACTACAGTTCTCAGATTTACAGCTTTTTTTTGTCATTGGCTTGATGTCACACATTTCCAATCTCTTGCAAGCCTCCAGGCTCTGGCTTTGTCTACCTGCTCGTTCCCAATGTATCTTAATGAAAAGTGCAAAAGAAAAACCTACCAA</t>
  </si>
  <si>
    <t>&gt;ENSG00000123095_ENST00000394326</t>
  </si>
  <si>
    <t>GCCCGTTTCTTTTTTGCACCACTGCAGACTCTGGGACATCTGGAGAAAGCTGTAGTCTTGGAATTAACTTTGAAACACTTAAAAGCTTTAACCGCCTTAACCGAGCAACAGCATCAGAAGATAATTGCTTTACAGAATGGGGAGCGATCTCTGAAATCGCCCATTCAGTCCGACTTGGATGCGTTCCACTCGGGATTTCAAACATGCGCCAAAGAAGTCTTGCAATACCTCTCCCGGTTTGAGAGCTGGACACCCAGGGAGCCGCGGTGTGTCCAGCTGATCAACCACTTGCACGCCGTGGCCACCCAGTTCTTGCCCACCCCGCAGCTGTTGACTCAACAGGTCCCTCT</t>
  </si>
  <si>
    <t>&gt;ENSG00000123095_ENST00000541271</t>
  </si>
  <si>
    <t>GAGAGCGAGAGAGAGACTGGAGACGCACAGATCCCCCCAAGGTCTCCCAAGCCTACCGTCCCACAGATTATTGTACAGAGCCCCAAAAATCGAAACAGAGGAAACGAACAGCAGTTGAACATGGACGAAGGAATTCCTCATTTGCAAGAGAGACAGTTACTGGAACATAGAGATTTTATAGGACTGGACTATTCCTCTTTGTATATGTGTAAACCCAAAAGGAGCATGAAACGAGACGACACCAAGGATACCTACAAATTACCGCACAGATTAATAGAAAAGAAAAGAAGAGACCGAATTAATGAATGCATTGCTCAGCTGAAAGATTTACTGCCTGAACATCTGAAATTGACAGTAAGATGCACATTTTCATTCTTTGCTGCTCTCCAAGGGCGTGTTAATAGTCTGGTGCGACTCCCAGAAAATATAAGAATAAAT</t>
  </si>
  <si>
    <t>&gt;ENSG00000169594_ENST00000345382</t>
  </si>
  <si>
    <t>GGCGGGGGCGGCCATCGTGCTGCGCAGCCTGGGCGCTTGGGGAGCCGCCCACTTCGCCGGGTCGCGCCCCGACGGCCGGAGCGTGGATGCGGCGGCGCCCGCCGAGCCGGGGCGGACGCGGGGCGGCCCGGGCCCGGGAGACGCGCCGGCAGCCCCGGCACCGCAGCGGTCGCAGGATGGCCGAGGCTATCAGCTGTACTCTGAACTGTAGTTGCCAAAGTTTCAAACCCGGGAAAATAAACCACCGTCAGTGTGACCAATGCAAGCATGGATGGGTGGCCCACGCTCTAAGTAAGCTAAGGATCCCCCCCATGTATCCAACAAGCCAGGTGGAGATTGTCCAGTCCAATGTAGTGTTTGATATTAGCAGCCTCATGCTCTATGGGACCCAGGCCATCCCCGTTCGCCTAAAAATCCTACTGGACCGGCTCTTCAGTGTGTTGAAGCAAGATGAGGTTCTCCAGATCCTCCATGCCTTGGACTGGACACTTCAGGATTATATCCGTGGATACGTACTGCAGGATGCATCAGGAAAGGTGTTGGATCACTGGAGCATCATGACCAGTGAGGAAGAAGTGGCCACCTTGCAGCAGTTCCTTCGTTTTGGAGAGACCAAATCTATAGTTGAACTCATGGCAATTCAAGAGAAAGAAGAGCAATCCATCATCATACCACCTTCCACAGCAAATGTAGATATCAGGGCTTTCATCGAGAGCTGCAGTCACAGGAGTTCTAGCCTCCCCACTCCTGTGGACAAAGGAAACCCCAGCAGTATACACCCCTTTGAGAACCTCATAAGCAACATGACTTTCATGCTGCCTTTCCAGTTCTTCAACCCTCTGCCTCCTGCACTGATAGGGTCATTGCCCGAACAATATATGTTGGAGCAGGGTCATGACCAAAGTCAGGACCCCAAACAGGAAGTCCATGGGCCCTTCCCTGACAGCAGCTTCTTAACTTCCAGTTCCACACCATTTCAGGTTGAAAAAGATCAGTGTTTAAACTGTCCGGATGCTATTACTAAAAAAGAAGACAGCACCCATTTAAGTGACTCCAGCTCATACAACATTGTCACTAAGTTTGAAAGGACACAGTTATCCCCTGAGGCCAAAGTGAAGCCTGAGAGGAATAGCCTTGGTACAAAGAAGGGCCGGGTGTTCTGCACTGCATGTGAGAAGACCTTCTATGACAAAGGCACCCTCAAAATCCACTACAATGCCGTCCACTTGAAGATCAAGCATAAGTGCACCATCGAAGGGTGTAACATGGTGTTCAGCTCCCTAAGGAGCCGGAATCGCCATAGCGCCAACCCCAACCCTCGGCTGCACATGCCAATGAACAGAAATAACCGGGACAAAGACCTCAGGAACAGCCTGAACCTGGCCAGCTCTGAGAACTACAAGTGCCCAGGTTTCACAGTGACGTCCCCAGACTGTAGGCCTCCTCCCAGCTACCCTGGTTCAGGAGAGGATTCCAAAGGCCAACCAGCCTTCCCAAACATTGGGCAAAATGGTGTGCTTTTTCCCAACCTAAAGACAGTCCAGCCAGTCCTTCCTTTCTACCGCAGTCCAGCCACGCCTGCCGAGGTAGCAAACACGCCTGGGATACTCCCTTCCCTCCCGCTGTTGTCCTCTTCAATCCCAGAACAGCTCATTTCAAACGAAATGCCATTTGATGCCCTTCCCAAGAAGAAATCCAGGAAGTCCAGTATGCCTATCAAAATAGAGAAAGAAGCTGTGGAAATAGCTAATGAGAAAAGACACAACCTCAGCTCAGATGAAGACATGCCCCTACAGGTGGTCAGTGAAGATGAGCAGGAGGCCTGCAGTCCTCAGTCACACAGAGTATCTGAGGAGCAGCATGTACAGTCAGGAGGCTTAGGGAAGCCTTTCCCTGAAGGGGAGAGGCCCTGCCATCGTGAATCAGTAATTGAGTCCAGTGGAGCCATCAGCCAAACCCCTGAGCAGGCCACACACAATTCAGAGAGGGAGACTGAGCAGACACCAGCATTGATCATGGTGCCAAGGGAGGTCGAGGATGGTGGCCATGAACACTACTTCACACCTGGGATGGAACCCCAAGTTCCTTTTTCTGACTACATGGAACTGCAGCAGCGCCTGCTGGCTGGGGGACTCTTCAGTGCTTTGTCCAACAGGGGAATGGCTTTTCCTTGTCTTGAAGATTCTAAAGAACTGGAGCACGTGGGTCAGCATGCATTAGCAAGGCAGATAGAAGAAAATCGCTTCCAGTGTGACATCTGCAAGAAGACCTTTAAAAATGCTTGTAGTGTGAAAATTCATCACAAGAATATGCATGTCAAAGAAATGCACACATGCACAGTGGAGGGCTGTAATGCTACCTTTCCCTCCCGCAGGAGCAGAGACAGACACAGCTCAAACCTAAACCTCCACCAAAAAGCATTGAGCCAGGAAGCATTGGAGAGTAGTGAAGATCATTTCCGTGCAGCTTACCTTCTGAAAGATGTGGCTAAGGAAGCCTATCAGGATGTGGCTTTTACACAGCAAGCCTCCCAGACATCTGTCATCTTCAAAGGAACAAGTCGAATGGGCAGTCTGGTTTACCCAATAACGCAAGTCCACAGTGCCAGCCTGGAGAGCTACAACTCTGGCCCCTTGAGCGAGGGCACCATCCTGGATTTGAGCACTACCTCGAGCATGAAGTCAGAGAGTAGCAGCCATTCTTCCTGGGACTCTGACGGGGTGAGTGAGGAAGGCACTGTGCTTATGGAGGACAGTGATGGGAACTGTGAAGGGTCGAGCCTTGTCCCTGGGGAAGATGAGTACCCCATCTGTGTCCTGATGGAGAAGGCTGACCAGAGCCTTGCTAGCCTGCCTTCTGGGTTGCCCATAACCTGTCATCTCTGCCAAAAGACATACAGTAACAAAGGGACCTTTAGGGCCCACTACAAAACTGTGCACCTCCGGCAGCTCCACAAATGCAAAGTACCAGGCTGCAACACCATGTTTTCGTCTGTTCGCAGTCGAAACAGACACAGCCAGAATCCCAACCTGCACAAAAGCCTGGCCTCATCTCCAAGTCACCTCCAGTAACAAGATGGCAAACCAAGTATGCTCAGATAAGCTTTTTTCATAATTCAGGAATAAAGTAGTCCATAGAAATGTTTCTGTTTCATATCATTTGGGGCGAGTCAGGCAAAAGTATTTGATTTGACTTTATAGTTTTCCACAGCACAATGAGCAAAAGACAAACCTCGTGGGAAGATGACACTGGGGCAGCCCTTCCTATTATTTTTCTTAGCCCAAGAGGTCTTTCACTGATACAAGGAAAACTTGCAGAAATGTGATTTTTCCCAGATTTGTTTACATGTTCCCTGGGACAGATCCAGGTCTGCAGATCGACACCAGTGGGCCCAGGACCTGGGGGTGGCTTTAAATGAGGCTTGCAGTGTTAAAGGTCTTGGATAAGAAGGGTCCTGGGGAAGAAGACTCTGTGGACAAGATACCAGTCCCCAAAACAGCATTTTCAGTTCCTTCTTCAATTAGTTTGAAATCCAGACCTGAGTTTGGAAGACTGATTTTTTGAGACCATCCCTGTGTTTGGAGTGGATAATTGTCCCTCCCCTCAGCCCTGCACCAGAGGTCTCATATGTTACCCCAGGGAGTTCTCAGAGGATTGGGTTGGCCTCTAACATGTTCCTTGTTAATTCTTGTTCTGTAACATGCATTCAAGAAGCTAGGGGAAAAATATCTCATGCACTTAAATAATGGTCTTCAATTTAATTTAAAAATATTTTGACAATATTTAATTTGTGCTTATGTGGTGTTTGGTGTGAGTGCAGATATTGCACTGTGTCACCTCTGGATCTCTGCTCAGAAGCAGAACAAGTGATGACCTAAATGTCAAAATCACTGCTCGTTTTCATTTGGTGAACTTCAAACTCTGTTCTTTTTGGTCACCTGTGGAATGAATGCAAGCATGATTTTGGCAGGAACATTTGTACATATTCTGCCGTAGATAATGTGGTTCTGATGGTTGTTGTGTATTTTCAGTATCACTGGATCCCTCAGTCTTCACCGTTTTATAAACGTATAAGATTAGGATGAACTTTTGAATTTACTTGGTAGGAAAAAAAGTAGGACATTATTGCCATATTGTATGTCTTAATATTTAACTTATTCGGAAATATATTCCACACTGTTACATACATTTTCCATGGTAGAAAGGAAGTTCAGTCAGTCCTGTGGAATGAAACCATCTCCTAAAATTCAGCATTTGCAGCATTCTAAAAGCCTGTGTAGGTACAAGGACATTGATTTTGTATTCAGAATTCAAGTTAACTATCTTTTAAATTCGTGGTTGATGTAAGTAATAAAAAACATTCTTAAAGTTGAGGGTTATAAGAGAGATTATTTCTGTGGTCTAAAGGTTAAAAAGCCAACAACCTGTTACCAATTATTTCAGCTTTTTTTGTTTTAATAAGTGTGACAACTTAAAACTTGTTTCTATTTAAAGTGAAATGTATCTTTCAACTGTTTAGTTACCCAGCTGTTTAATATTCCAGTCTTCCCAAAGTGAAAAGATTTGTATACAAATGTTTTCTATGATTTAATAAAAATATATGGCACACC</t>
  </si>
  <si>
    <t>&gt;ENSG00000169594_ENST00000569704</t>
  </si>
  <si>
    <t>GCCGGAGTTCCTCGGGATTTGTCAGCCAGATGTGACAAGATTGTGGCGAGGCGAGTGAAGGAGATCTGATATTAATCAGCGCGTAGCTCCGAGCCAAACTTTCACAAATGCGGTGTAGAAACATGTTCTTCTCATTTAAGGCATCTCTTTGTGGCTGCGGGGCTGCCACCGCTCCGAGTCTGACAGCTATCAGCTGTACTCTGAACTGTAGTTGCCAAAGTTTCAAACCCGGGAAAATAAACCACCGTCAGTGTGACCAATGCAAGCATGGATGGGTGGCCCACGCTCTAAGTAAGCTAAGGATCCCCCCCATGTATCCAACAAGCCAGGTGGAGATTGTCCAGTCCAATGTAGTGTTTGATATTAGCAGCCTCATGCTCTATGGGACCCAGGCCATCCCCGTTCGCCTAAAAATCCTACTGGACCGGCTCTTCAGTGTGTTGAAGCAAGATGAGGTTCTCCAGATCCTCCATGCCTTGGACTGGACACTTCAGGATTATATCCGTGGATACGTACTGCAGGATGCATCAGGAAAGGTGTTGGATCACTGGAGCATCATGACCAGTGAGGAAGAAGTGGCCACCTTGCAGCAGTTCCTTCGTTTTGGAGAGACCAAATCTATAGTTGAACTCATGGCAATTCAAGAGAAAGAAGAGCAATCCATCATCATACCACCTTCCACAGCAAATGTAGATATCAGGGCTTTCATCGAGAGCTGCAGTCACAGGAGTTCTAGCCTCCCCACTCCTGTGGACAAAGGAAACCCCAGCAGTATACACCCCTTTGAGAACCTCATAAGCAACATGACTTTCATGCTGCCTTTCCAGTTCTTCAACCCTCTGCCTCCTGCACTGATAGGGTCATTGCCCGAACAATATATGTTGGAGCAGGGTCATGACCAAAGTCAGGACCCCAAACAGGAAGTCCATGGGCCCTTCCCTGACAGCAGCTTCTTAACTTCCAGTTCCACACCATTTCAGGTTGAAAAAGATCAGTGTTTAAACTGTCCGGATGCTATTACTAAAAAAGAAGACAGCACCCATTTAAGTGACTCCAGCTCATACAACATTGTCACTAAGTTTGAAAGGACACAGTTATCCCCTGAGGCCAAAGTGAAGCCTGAGAGGAATAGCCTTGGTACAAAGAAGGGCCGGGTGTTCTGCACTGCATGTGAGAAGACCTTCTATGACAAAGGCACCCTCAAAATCCACTACAATGCCGTCCACTTGAAGATCAAGCATAAGTGCACCATCGAAGGGTGTAACATGGTGTTCAGCTCCCTAAGGAGCCGGAATCGCCATAGCGCCAACCCCAACCCTCGGCTGCACATGCCAATGAACAGAAATAACCGGGACAAAGACCTCAGGAACAGCCTGAACCTGGCCAGCTCTGAGAACTACAAGTGCCCAGGTTTCACAGTGACGTCCCCAGACTGTAGGCCTCCTCCCAGCTACCCTGGTTCAGGAGAGGATTCCAAAGGCCAACCAGCCTTCCCAAACATTGGGCAAAATGGTGTGCTTTTTCCCAACCTAAAGACAGTCCAGCCAGTCCTTCCTTTCTACCGCAGTCCAGCCACGCCTGCCGAGGTAGCAAACACGCCTGGGATACTCCCTTCCCTCCCGCTGTTGTCCTCTTCAATCCCAGAACAGCTCATTTCAAACGAAATGCCATTTGATGCCCTTCCCAAGAAGAAATCCAGGAAGTCCAGTATGCCTATCAAAATAGAGAAAGAAGCTGTGGAAATAGCTAATGAGAAAAGACACAACCTCAGCTCAGATGAAGACATGCCCCTACAGGTGGTCAGTGAAGATGAGCAGGAGGCCTGCAGTCCTCAGTCACACAGAGTATCTGAGGAGCAGCATGTACAGTCAGGAGGCTTAGGGAAGCCTTTCCCTGAAGGGGAGAGGCCCTGCCATCGTGAATCAGTAATTGAGTCCAGTGGAGCCATCAGCCAAACCCCTGAGCAGGCCACACACAATTCAGAGAGGGAGACTGAGCAGACACCAGCATTGATCATGGTGCCAAGGGAGGTCGAGGATGGTGGCCATGAACACTACTTCACACCTGGGATGGAACCCCAAGTTCCTTTTTCTGACTACATGGAACTGCAGCAGCGCCTGCTGGCTGGGGGACTCTTCAGTGCTTTGTCCAACAGGGGAATGGCTTTTCCTTGTCTTGAAGATTCTAAAGAACTGGAGCACGTGGGTCAGCATGCATTAGCAAGGCAGATAGAAGAAAATCGCTTCCAGTGTGACATCTGCAAGAAGACCTTTAAAAATGCTTGTAGTGTGAAAATTCATCACAAGAATATGCATGTCAAAGAAATGCACACATGCACAGTGGAGGGCTGTAATGCTACCTTTCCCTCCCGCAGGAGCAGAGACAGACACAGCTCAAACCTAAACCTCCACCAAAAAGCATTGAGCCAGGAAGCATTGGAGAGTAGTGAAGATCATTTCCGTGCAGCTTACCTTCTGAAAGATGTGGCTAAGGAAGCCTATCAGGATGTGGCTTTTACACAGCAAGCCTCCCAGACATCTGTCATCTTCAAAGGAACAAGTCGAATGGGCAGTCTGGTTTACCCAATAACGCAAGTCCACAGTGCCAGCCTGGAGAGCTACAACTCTGGCCCCTTGAGCGAGGGCACCATCCTGGATTTGAGCACTACCTCGAGCATGAAGTCAGAGAGTAGCAGCCATTCTTCCTGGGACTCTGACGGGGTGAGTGAGGAAGGCACTGTGCTTATGGAGGACAGTGATGGGAACTGTGAAGGGTCGAGCCTTGTCCCTGGGGAAGATGAGTACCCCATCTGTGTCCTGATGGAGAAGGCTGACCAGAGCCTTGCTAGCCTGCCTTCTGGGTTGCCCATAACCTGTCATCTCTGCCAAAAGACATACAGTAACAAAGGGACCTTTAGGGCCCACTACAAAACTGTGCACCTCCGGCAGCTCCACAAATGCAAAGTACCAGGCTGCAACACCATGTTTTCGTCTGTTCGCAGTCGAAACAGACACAGCCAGAATCCCAACCTGCACAAAAGCCTGGCCTCATCTCCAAGTCACCTCCAGTAACAAGATGGCAAACCAAGTATGCTCAGATAAGCTTTTTTCATAATTCAGGAATAAAGTAGTCCATAGAAATGTTTCTGTTTCATATCATTTGGGGCGAG</t>
  </si>
  <si>
    <t>&gt;ENSG00000173068_ENST00000380672</t>
  </si>
  <si>
    <t>ACTTGACAACCAGCATGCCGAGATGGCACACCTTGGGCCCACCCCACCTCCACATAGCCTTAATTACAAATCAGAGGACAGGCTTAGTGAGCAAGACTGGCCAGCATATTTCAAGGTCCCATGTTGTGGGGTTGATACATCTCAAATTGAGTCAGAAGAGGCAGAAGTGGATGTGAGAGAAAGAGAGACACAGAGAGACAGAGAGCCAAAGAGGGCAAGAGACTTGACTTTAAGAGACTCCTGTACTGACAACTCCATGCAGTTCGGAACCAGAACGACTACGGCTGAACCAGGGTTCATGGGGACATGGCAAAACGCTGATACTAACCTCTTATTCAGAATGTCCCAACAGGCCATCCGTTGCACACTGGTAAACTGCACATGTGAATGTTTTCAGCCAGGGAAGATTAACCTGAGGACTTGTGATCAGTGTAAACATGGCTGGGTGGCACATGCCTTGGATAAGCTCAGCACGCAGCACCTGTACCACCCCACCCAAGTGGAGATTGTGCAGTCCAACGTCGTGTTTGACATCAGCAGCCTGATGCTCTATGGGACACAAGCAGTGCCTGTGCGGCTAAAGATCCTGCTGGACCGTCTCTTCAGCGTCCTGAAGCAAGAGGAGGTACTGCACATACTGCACGGCCTTGGCTGGACTCTGCGGGACTATGTCCGAGGATACATCCTTCAGGATGCTGCTGGCAAGGTGCTGGACCGCTGGGCCATCATGTCTCGAGAAGAGGAAATCATCACCCTTCAGCAGTTTCTGCGGTTTGGAGAAACCAAATCCATTGTGGAGCTGATGGCAATTCAGGAGAAAGAAGGGCAGGCCGTGGCTGTACCATCTTCAAAGACAGACTCAGATATAAGGACTTTCATTGAGAGCAATAATCGCACCAGGAGTCCCAGCCTCCTTGCTCACTTAGAGAACAGCAATCCTTCCAGCATTCATCACTTCGAAAACATCCCAAACAGCCTTGCATTTCTGCTTCCATTCCAGTACATAAACCCTGTCTCAGCACCACTGCTAGGGTTGCCTCCAAATGGGCTACTGTTAGAGCAACCAGGGTTGAGGCTGCGGGAACCCAGCCTTTCAACTCAGAATGAATATAATGAGAGCAGCGAATCCGAAGTTTCTCCCACACCTTATAAGAATGATCAAACACCCAATAGAAATGCCCTGACCAGCATTACTAATGTGGAGCCCAAAACCGAGCCAGCCTGTGTCTCTCCCATTCAGAATTCTGCCCCAGTCAGTGATCTAACCAAAACTGAACACCCAAAAAGCTCATTCCGGATTCATCGGATGAGAAGGATGGGGTCAGCCTCTAGGAAAGGAAGAGTGTTCTGTAATGCATGTGGGAAGACATTCTATGACAAAGGTACTCTCAAAATTCATTACAATGCTGTTCACCTGAAGATCAAACATCGATGCACCATTGAAGGTTGCAACATGGTCTTTAGCTCCCTCCGAAGTCGTAATCGCCACAGTGCAAACCCCAATCCTCGCCTTCACATGCCTATGCTAAGGAATAACCGAGATAAAGATTTAATTCGGGCCACCTCAGGAGCTGCCACCCCTGTCATAGCAAGTACAAAATCAAATCTGGCACTCACAAGCCCTGGCCGACCCCCAATGGGTTTTACCACTCCCCCTCTAGACCCTGTCTTGCAAAATCCTCTCCCTAGCCAGCTAGTATTTTCTGGGCTAAAGACTGTACAACCAGTTCCTCCATTTTATAGAAGTTTACTCACTCCAGGGGAAATGGTGAGTCCTCCAACCTCCCTCCCAACCAGTCCCATCATTCCAACCAGTGGTACCATAGAGCAGCACCCCCCGCCACCCTCTGAGCCAGTAGTGCCAGCAGTGATGATGGCCACCCATGAGCCCAGTGCTGACCTGGCACCCAAGAAAAAGCCCAGGAAGTCAAGCATGCCTGTGAAGATTGAGAAGGAAATTATTGATACCGCCGATGAGTTTGATGATGAAGATGATGACCCCAATGATGGTGGAGCTGTGGTCAATGACATGAGCCATGACAATCATTGTCACTCCCAAGAGGAGATGAGCCCAGGCATGTCTGTGAAGGACTTTTCTAAGCATAACAGGACCCGGTGCATTTCAAGGACTGAAATAAGGAGGGCCGACAGCATGACTTCTGAAGACCAAGAACCTGAGCGGGACTATGAGAACGAGTCTGAGTCTTCGGAGCCCAAACTGGGCGAGGAATCCATGGAAGGGGATGAGCACATTCACAGCGAAGTGAGTGAAAAAGTCCTGATGAATAGTGAGAGGCCTGATGAGAACCACAGTGAGCCCTCTCACCAGGACGTCATCAAGGTGAAGGAAGAATTTACAGACCCCACTTACGACATGTTTTACATGAGCCAGTATGGACTGTACAATGGTGGGGGTGCCAGCATGGCCGCCTTGCATGAGAGCTTTACATCGTCTCTGAATTATGGCAGCCCTCAAAAGTTCTCCCCAGAAGGTGACCTATGTTCTAGCCCAGACCCCAAAATCTGTTATGTGTGCAAGAAGAGTTTCAAAAGCTCCTACAGTGTGAAACTTCACTACAGGAACGTTCACTTGAAAGAGATGCACGTCTGCACAGTGGCTGGTTGCAATGCTGCATTCCCCTCTCGCCGAAGCCGAGACAGACACAGTGCCAACATAAACCTACATCGTAAACTGTTGACCAAAGAACTCGATGACATGGGCCTGGACTCGTCGCAGCCCTCCCTTAGCAAGGACCTCCGCGATGAATTTTTGGTGAAGATATATGGTGCCCAGCACCCCATGGGGCTCGATGTCAGGGAAGACGCCTCCTCTCCCGCAGGGACTGAAGACTCCCACCTGAACGGGTATGGGAGAGGCATGGCAGAGGACTACATGGTCCTTGACTTGAGCACCACCTCCAGCCTCCAGTCCAGCAGCAGTATCCATTCCTCCAGAGAATCCGACGCAGGCAGCGATGAGGGGATTCTTCTCGATGACATTGACGGGGCGAGTGACAGTGGGGAGTCGGCACACAAGGCCGAGGCCCCTGCCCTCCCTGGCAGCCTAGGGGCTGAAGTTTCAGGATCTCTTATGTTCAGCAGCTTGTCTGGGAGCAATGGTGGGATCATGTGCAACATTTGCCACAAAATGTACAGCAACAAGGGGACCCTGAGAGTGCACTACAAAACTGTGCATTTGAGAGAAATGCACAAGTGCAAAGTCCCAGGTTGCAATATGATGTTTTCCTCTGTACGAAGCCGAAATCGGCACAGTCAGAACCCTAATCTCCACAAAAACATTCCCTTCACTTCAGTAGATTAGTCTCAGAATGGACACTACAAATGCCAGCTCTCACCAGATGGCCTACGTGTTTGAACTGCCATAGTCAGTGTGCGCTTATGTACTTGGGGTGTGTGTGTGTGTGTGTGTGTGTGTGCATTTATGTATGCTCTGTGGCTACATATACACACACGTATTTCCTTGAGATAAACAAGATAAACACTAGGTGCTTTTGAATTTTTTTCACTTCCCTTTATAGTTTTGGGAAAGGAGTGGGATCTTTGATTTCAGGGTGAAAACAGAGTACCCCTTTAAACACACACACACACACATGCACATACACACACACACACACACACACACACAGTGTGCAACTAGCCCCAGTTTTGACAGAATAATTCTTGGTCTTCCCCAAAGAGACAATTTGTTGTACCCATGACTGTTGCCTGCAAAAATAAAAGGGAAAAAAAAGAAAAAAGAAACAAAAAGGAACTTCTTATAGTTGTCTTTTGTGAACTTTAAGGTTTTGAAAGAATCTTCAATTAAAGCATGGCAGATTCACCTGTAAATATTTAGCCTTGAGGGGCCATTGATGTAAAACAATTGTATTGATGGTTGTTTAACTTTTTTGTTTAATTTTTACAGTTACATCCAGCTGTTAGATATGCAGGAAAAGATAGTTTGCTGGCTAGCTCTATTCATTTATGTTAGCATTAATGCACATTTTTAAAAAAAGAAAAAAACATGGTCTTGTTTTTACTACCTGTTAGATATAGTGCTAAAGAGGTGCTGGCATGCTTTACAGCACAGATCTGATTTTTTAAAATGTCCTGTACTAGTACATAAATCCCGTCATGCACTTTTTTTCATACACTACAAGGGGATGTGTAATAACCATGCTTCTTTTTTATCCTTAAACTATTGCCATACTTCAGTAAGTGTCTTTTTTAAAAAAAATTCACTTGTATAAAAATGGTCTGGTCAGTATAGGGCACAAATGCCAAACAAAGTATTAGTGTTAACACAAAACTGCCAACTTTGCACAAGTTTCCAGAAAAGAAAATACAATTAGTCACTCAACATAACCACAGGCCAATTTGTTGGCCACCAGAAAACCGCTTTTTAAAAAAACACTTGGTGATTCTTTCAAGTGCCGAATGTTATTAGAATCAACATTGCATCCTTCTTGCTTATACGTTAAGTTACATAAAAGGAAAACAAAATTATGTGGTGTGAAACAGCCAAGGCATTTATTCTTCAGAGGCAGGATAATATTTCAGGATACAAAAGCCCAAATTACCCGCTACGGAACAAAGATGAATACAGTAAAAGAGTCGAACACTCATTTCCAAGGCCCTAACCCTTATCCTTTAAAAAGAAATCCTCTGAACTGGGTCGGTCTGTTGTATGGCTGTCTAATTTGTTGCAAATTCTGCAGTCGTACTATAATTCAGGCCTGTTTGGTAGACAAAATCAAAAGGCATTTAACAGCAGCAGTACTTGGAAGCTTTGAAAACATGTGCTAAACTTGAATGGAGCAACACTCCTTTCTGAAAAGCCAGAAGAAGGGGGTTTTAAAGCAGGATCTCTCAATGTTCAGTGTTTTGTGTTTCCCCACACGATTTGTCAGAGAGAAATGAAAGCAAGCCTGAAACCAAGCAATTGAGAGTGAGAAAGAGGAGAGAGACTATTCTCCAAACCTTTTTTGTTTTGTTTTGTTTCCGATGTTTACACATGTTGCCTGAGCTGGTTAACCACATCGGCAGCCTCAGCTACCACAACATACTGACTAAATGATGATATTTACTCAAGTTCAGTCTGCAGCCAAAACCATTAGGGTGTGCATTGCAGACTGTTTTGTTGTCTTTTTTTTTTCTTTTTTCCTTTTTTTTTAAGTGGAGGGGAAAAGAAGAGATAAACAAGGAATATTTTGTCAAACAGTACACAATAATTTAAAGAGAATGTATTTCTTTTTTGCATTTAATGGCCTCAGACATTTCTTTCATCAGTCTAAAAGTTAGAAATATCCCTTTATTTTAACTTTTATGTCGTTTCCATTTTTCATGTTTTTGTAATTATTTTTTCTATGTTCACATCAGCATTCACTTCCGTTAAATTTGCCAAAGGAAACTGTTAATATGTTTCTGTTGTTATTATTCCTGTAGGATTTATTGTACCTCACAGTATTTATTGTTTCCCAAAATAAGCATCATTAGTTGGGGATTCAGTATTTTTGTTGTGAAAATTTCAGAAACAATAGATTCTTAAAGATAAGCTAGCTATGTCTAGGAGCTTTATCTTTTCACCTCCTTCAGAGGATGCTATGGGGTCCATTTTAATTCTTCATTTGTTCTACGGGGAGGAAAGACCAAAAGTATTTGCAGTACAAAAGAAACTATATCAAACACTATGTTAAATGACAAGTGTTTATGGTAAAAAGCTGAGGAATTAGTAATAATCGTTTTTGTTTTCTTGTACTTTGAATTCCCCAAAGTCTTAATTGCTTTATTTTGGTGTTGTGTTAAATTGAACAGACAGATGTTTTCCTTTGTTTTATACCATATAAGACTCTGTACAGTATGTTTGTGAAAGATTGAACTAGAATAATGAAAGTTTGTTTGCAAACATTTTGGTCCTCTCAGCGTTCTCTGTGTTGTGCTGTTGCCCCATTACCAAATGGTTAGATTCAAAAAGGGTGGGAAAAGATTTTTAATATCCCAACAAAACATTATAGAAACTCTGGCTTTTGCAGTGTGCATAGACTACATGTAGTTTTATGAAAATAAATACACATTTTTATTTCAGCAACTTTGAAAAGTTACACTCAGTTGAGTTACTAGAACTCATCTTGTACAACAGCAATGTTTAGTCTGTTTAATTTAATGTCAAATAAAAGGTCAGATAGCCCTCGTGAGTGAATTACATAGCTGTCGGCAGTCACATCAGCAAATGCACCAGGCTTAGAACAAATGTTTGTTACTTGCTGCAAACCAAGCTAATGTGTATAGCCAGTTAGAAAAAGTCCAGAAGTAATGAGATTCTAGAAGTAGAGTTTCCCTTGCTTGGAAACATGAATGTGTTCACCTGTGTTTTGTCAGAGAAGTGGCAATAAGTCCTGGACAGCTGACACTTTTTAAGTATCTCCCCTATTTGCTACTACTTTTGTGCCTCAAGTGCCCAGTCGTTACGGTGGCCTTCTAAATGAGTAAATAACATTTTCCAATATAAAGCCTATTTGCTTAAAAGGGACAGGGGAGTGGATGGATGTAGTACATGCAATGGAAAATCATAAAATGTACAATTCTTCTGTTTCCAAAGTATTGCTCGTTCTTGAGTGTGTGCCTGAGTGTCTTGTTTTGACTTAACTAGAATTCTAGTTAAGATGGTGATCCCATGGCTTATTTGCAAACAGGAAGGATAAAGAGATCAGCGTTTTAGTCATGGAGCTCATCTTTGCCCATTCCTACTCATTTGCTTTTTCATAGGAGTTTTTTGTTGTTAAACAGTTTCTCTCAAGCCACATGCATTCTATGCTGGCTGAAAATTAATAGTGATGTAGATGTTCATCCGACAAGCTTTTCCCCATGTGATTGGTTTTAGCCAGAGTTTATCACAGGTACAAAATTAGGCGGTATGACTGTGCATGTTCTCTAGCTGATGTTGAAACTTGTACTGTCTTGATCATTTAAAACTATGTTTTTGTAAATATCAGGTTTAGTCCGCTTTCGGGAATATCTGCATGCTATGGAAAGAGAGAAAAAAAGGATAGATAATGAGGAATTTGGTTTAAAAGTGTGATAAAAATCCTTGGCATTCTTTGTTCTGATATTAATTGTATTTAAATAAGTCAACCCAATGTAACTCATTCCAGATCTTAGTCCAGCTGCCCTGTTCAGCCTGATGCCTTTTAAAGGTTTAAAGGTGTTAATGTTTTCCTTTTCAACATGGCAAACATTTTTTAAAACCTTTTTGGCACAATGGTGCCACTGTCCTCATAGTGTTATTTCTTTGGTCATGAATTTTCAGGCCCTTCCAGTAAGAGGAGAAAGGCACTTAACTGGTTAACAGCCCCATTATTATACATTGCTCTAAGGAAAAAAAAAAAAAAAAAACTTTGAATATATCAAGAATGGGCTATTCCAGAGGCTTCTCCTCAGGAGAAACTATGCACTAGGTTCCCACCAAATACAATGTGACCTTTTTTTCCCCTTTCTCTGTACACACCCCAGATATGTGCCAAGCAAATGAGAATGAGGGCCGTTGACAATTAAAGCATAAAGAAGCTAGTCACCAGATTGAGATGGACATGCTGCTAACTGCTGACAGCTTGACCTGAGCAGTCCTAACTTGTATCTGGTCTGTTAGCATTGGGTTAGATTGACTAACAGAGTAAATAAAATTCACCTGTCATAAGACACGCTACATCTGCTATCATCAAGAAACAAATCATCCAGAAGAAACTTTTTTTCATCCTGTGGTCACACCCTTTTCTTAAGAGCTTCTTTTTTAAAATTATGACAAACGAATTTCATTCTTTAAAATCACTTATCTTCTCCCAAACTTGAAGTATTTAAATTAGGTGGTTTTGCTTTTCCCTCTCATTGTTTATTTTTTGGGGATGGATCTAAATGAGTAAGATGAGCAATAAAAGATACCAGAAAGACTGGAGGGATCACAGTGTTTTCATCAGAACTAAGTAGAGGGTCGGTTCCTGCCCTGGTTTTGGGGTAGCTAGAAAAGGAAATCATGAATGCACTGGAAATGTTGGCTCGAGAGAAAAGACTGGCATAGCTCTGCCTCGCAGTGGGTGAGAGCGTATTGATCGTAGGGACCTGCAGAGTTCCTATGACCAGGTGAGTCGGCTCTGAGGAAGGGGTTAGGAAAGCAAGTACAGCTGCATGAAATAGCTGAAGTTCCTTTGGGGTCAGGAAGAGCCGACAATTGTGGGGTTTTGGTTGCTTTTGCTTTGTTTTTGAGTGGGAAGTGTTGCTGGAATCCCCTGAGAACCGAAAGATGCCAGGGGTCAGCAAGGCTATAGAAAAGGCCAGTGGTAACACCTCGTTTTCATCCTAACAGAGGAGTAGGTGCGAATGGCACCAGCATGGATCGTTCCTTTCTTGATCATTACTCATGCTTGCCACTGTAGCAACACAACAAAGCCATGATTGTAATTAATACTAGGCTAAAGACCTTGATCAAAATGGGAGCTCATTTACTGTTCTATGAGGTATGTAAGTAACTTCTCTTCACATTTTCCCTCAGAGATAAACCACACGTGGTAGTCTTGTTTGCGTTAGTACTAAGGTCATGTTTGATCTGTCCCAGACGAGTCGCATATTTCCTGTAGCTGGAGTGTTGCTCACCATAAATGGTCATTTTCAAAAAGTATTGTGTAATTCCAGCTGTACAACTGACCAGTGAGTTATCTGTCATCACTGTTGCCCACATACCCGTCCTTCCTTGTGTAGTTTCATCATCCTCATCCTTCCCACATCTTGCGCAAAATGATTTTCTGTGCTCATTCGGCAATAACTATGTTATTCGGCATACTGTCTTTTTGGCATTTGTTGAAAAATCCAAATGCTTTTAATCCAAAAGATTAATCCAAATCTTTTTTAATCCAAATGATTTTAATCCAAATCCAAATAACAGGAGGTTAAAAAAAAAAAAAAAACTAAGCATTTTTACATGTACACTGAATTGGATCAGCATTATTGTTCATTATAATGCTATATATATTTTTGGAGCAACATACTATAGTTGTCATAAAACTATCTTTATTCTTCTCCTCTAAAGTGCTGTTGTAAATTCATTTGACCTTTACTGCAGGAAAAAAAAAAATCTTTTTTATATAGGATATGAAGACCAAGGCTCAGTCTGTAACAAATAGTGGACCATTACAAAAGAGGAAAGAAAAAAGCCAGGGCTGAGCAGCAAGAAGCTTCAGTTCAATTTCACCTCGTATCTTTCTAATAACATACTTGTCACTTTATTACCTTCCAGTAATGTGAACGCTGCTGACAAGACTGTCACACTAACAGCAGACAACACCCTCTCTGCTTCAGCCCAGCTCTCCTGGCTACTTATTGCCCTGGCCCTGAAGGGACACAAACTAATAGTGTGCTTTCCAGTTCAGCACTTGGCCATCAAATATAAAAGGATGCGTAATTGCCTGTTTATCCCCTTGTGAAGGAGAAATTGACTACAAGGGCTAGGCTTTCCCATCGAGTTCCCTGATGTACACACACATCCACAATCAGTCAGTCTCTCTCTCTCTCTCTCTCTCTCTCTCTCTCTCTCTCTCTCTCTCCCCTCTCTCTCTCCTTCCCTCTTATTCTCCCCTCCTAACATACAAGCACATACACACACCTACTGTATCTGTGGGAAGCCCAAGGCTGCCTCTCGATGCCCTCTCCAGCTATTAAGTGGACAGTAACAAGATGACTTCTTAAATAAAGGGTCAGTAGAGAGATGCTGTCTGTGACGGCATCCTTTGCTTCTTTGAAAACTTAAGTGTTAACAATTCCATCTTGAGAGTAATGGGTGTGGCCCTATAATTAGAGCAAATTTTCCTGCAAGTCAGTGGCATAAGTAAGATTATATTGCCCCCTAATCTGTAGGGAAAAGATTAAAATATTTTTCTTCCCCTTCAAAAAGTGCACATGTTGTAAACTGGTTACGCACAGTGGTCATTTTTTTTTCTTATCCTTGGCATCAAACCATGGACGTAGGTGTACAAATGCATCTTTCAATGACCCCTCCAAATCCATAGTGTAACATGATAGATTAACTTTTGTCAAACTGGACTGACAATCTAAAAAAGATGGCGTCAGGCTTTTGACTTTAATCGTTAAAACAAGGACCACCCTATGAGTAAAAGGTAAATTCTCCACTTTGAAGAACTTTGGTAAGTACAAGTACAGGGAGCTTTAGAAAATCGAGTGATGGGGACCAAAGGTACAAAGGAAGAATACATGAAAATGTTATATTCCAAAATGCCCTGAGCCCAAAGATTGGCTGCTATTTTTGTATATTGAAATACTCAAATGATGGTTGGAAAGTGACTAGTTAGTGACTAAATGAAGTGCAAGATCTATCAAGCGTCTTCTTTCTGGGACTAGGGGATGCCATGCTTCCTTCCAACCTTCCCGCAGCGCATCTCAGAGAAGATAGTTGGCCCCATTACAAACAGTCACATTTCAGTAAGATATTAGTCAGCCAGGTAAGACACGTGCAGGTATCGGTATCATCTTCCATATGAACTTTAGCAAGGAGAGAACAGCAGCAGATTTAGGGATAGACAATGTAACAGGTCTATGTTGACAAATCTGTGCTAAATAATTTCATGAACCAGTGTGGGGACTGGGAAGAAAAGCACTTTGAGCAAGGACTCTTGGGTTCGAGCAAAGGCAATTAGTTGACATGATACTTCTTAAGTTCCTCAGTATGTATATGTTACAATCGTTTATCAGACATCTTAATAGAATCCTAATTGAAAAACCAGTTGCCAAAATTGCACAAGTTCTGCTCGCTGATACTAGCTTTCTCCCCTTAACTCTAAAATACCAGGGATGCTTAAGGACGTTTGTAATAGTTTTTTTAATGCTTTGTTTCACTTTTTTAAAAAAGAATCTTTGAAGGGAAGGAAGAGCAGAAAGAAGTATTTTAAGAAAAATGGAGAGAAGTAGATAGTATTGAAAGTATATTTCTTGAAGAGAGAGTATCTAAGTGCTATACCAAGATTTTATAGGGCTTCCTGTTGCCAAATGTGATGTTGAGATAATGCACAGCTAAGATGGCAAATCCATCAATTATTAACTGGCTCTGCCCACTTCTGTCATGGAATGCAAGGATTGAGAGGTGACTCTGGGGAGACCCTGGGTGTGTGAGAGAGCTCCATTCATCTGGCCCTGGATATGTTTTTCAAAAGAGAGGGAGAAAGCGCCAGTCCCTGCAAGGTGAACTGACCTGGCACTGTTTCAGTGGGAGCCTCACTGCCTGCCTTTTCCATGCTAGGAGACAAAGCATCCTCTACCCCATCTGTGAATCGGTGCTGTGGCCACTGCGAGAAGCATGATTCATGAGGTATGATGCTCTTGAGCTCCCAGACAATGTGCTGAGTTAATAGGTTCACTTGAGATGTATACACCAAGGCTGTTTCTTTTTTTAAATCTAGTCCCCAATTTGGAGTATTTTTGCATGTTTTTGTACAGAGTAATCCATTCCTCTCATTGTGTATCTTAATCTCCTCTGACTTTTCCATTGTCTTTCTCAATCCCACCCTTTGCTCTTCGGATCTCACCAACCCCCCTTAAAAAATAAATCATGTTTGAGCAAGAAGGTAGAACACGCCCTCCCTCATCTTGGTTTTAATTGCTTTGGAAACGTGTTCTACCCTGTCCAGGGTTTGCATAACGTGAATTAAGTGAATGAGATGTTCTAGTATTATATCTTAACCTGATAAGACTATCTAAGATTTCTAGTATATGGTGCATTTGCTTTCCTGTGCAAACTTTGGTTCAGCTGCCCTGCAGAGAATCTCACCATTTTCCTGCCAGTGCCAGTATAAAGAATGCAGGAGAGCTAAACCTGGGTACATGAAGGTCAGAGGGGTGAGGACGGTCGAGAAATGGGGAGAAGACTTGGGCTTGAGACGACCTGGGCTTTTCATGTGTAGCTCACTCAGCAGTATGAGGATGACTGACACACCAGTGGGTGGTTTCCAAGTGAGGCAAATGCCCATTTCCCCTCTCCCCTCACACCTTGCCTGGCTTCTTCCATGAAGTCCTTGCTGCTTTTCTGCCTCCCCAAAGGTGAGGGGAAGGGGCTGGTTGGGGATCTGGGAAAGCCAGTTCTCTGTTCTCTCCTGCTGGTGATGGACTAGGCCTTTTAGAACTAGCAAGATCCCTCACACAGCTGGGAGAACACACACCTTTCTTACTCCAGACCCATTGGTGTGTCTCCAGTAACAAAATTATTGGACTCAGCCTCCATATTTGACAGCAAAAGTGGCCAGAGGGAGTTGAAATATCTTGAAGAAAAGGAATTTTCACTAAGATATGTCCTCTCCCTCTCCCAGAGTTTAGCTGTTTATTCCTTTTTTTTGTTTATATTGTTCTCATCTGCATAAAACCAGTCTCTTGCAATAAGCCTGCCGCAGAATCAAAGTCTGTACTTCAAAAGGTAACTGCACCAAGGGATGGGACAGTGTGCATCACCCTGATCTAATCATTGTGACGTTGGTAGCTTCCTAAATACTGTATGTACCTTGAACAAGGGTTTTATTTTTGTTTTGTTCTGTTTTGCTTTTTGTTTTTATTGGTAGGCTAAGGTAATTAAATTTTTTAATTTGCTGTTACTTTGGTTGTATTTTCTGTACTATAACTGCCTACAGTATGTCTTTTGCATAAAATGCATAAGGGTTTGGGGATGTAAATGGAATTTTATTCATATTTTGTCCAAATACCTCTTGTAATTTGTATCAAAATTCTTGTACAATTTTTATATTAAAGATTTATCAGTCACTGA</t>
  </si>
  <si>
    <t>&gt;ENSG00000173068_ENST00000484726</t>
  </si>
  <si>
    <t>GAGAGAAAGGCCGAGACGGAGGGAGCCAGCGGCGGCCGAGGGGCTGGTCCAGGCGCGGCCGCTAAGAGGAGACCAAGAGGCGGGGGCTGCACTTGACAACCAGCATGCCGAGATGGCACACCTTGGGCCCACCCCACCTCCACATAGCCTTAATTACAAATCAGAGGACAGGCTTAGTGAGCAAGACTGGCCAGCATATTTCAAGGTCCCATGTTGTGGGGTTGATACATCTCAAATTGAGTCAGAAGAGGCAGAAGTGGATGTGAGAGAAAGAGAGACACAGAGAGACAGAGAGCCAAAGAGGGCAAGAGACTTGACTTTAAGAGACTCCTGTACTGACAACTCCATGCAGTTCGGAACCAGAACGACTACGGCTGAACCAGGGTTCATGGGGACATGGCAAAACGCTGATACTAACCTCTTATTCAGAATGTCCCAACAGGCCATCCGTTGCACACTGGTAAACTGCACATGTGAATGTTTTCAGCCAGGGAAGATTAACCTGAGGACTTGTGATCAGTGTAAACATGGCTGGGTGGCACATGCCTTGGATAAGCTCAGCACGCAGCACCTGTACCACCCCACCCAAGTGGAGATTGTGCAGTCCAACGTCGTGTTTGACATCAGCAGCCTGATGCTCTATGGGACACAAGCAGTGCCTGTGCGGCTAAAGATCCTGCTGGACCGTCTCTTCAGCGTCCTGAAGCAAGAGGAGGTACTGCACATACTGCACGGCCTTGGCTGGACTCTGCGGGACTATGTCCGAGGATACATCCTTCAGGATGCTGCTGGCAAGGTGCTGGACCGCTGGGCCATCATGTCTCGAGAAGAGGAAATCATCACCCTTCAGCAGTTTCTGCGGTTTGGAGAAACCAAATCCATTGTGGAGCTGATGGCAATTCAGGAGAAAGAAGGGCAGGCCGTGGCTGTACCATCTTCAAAGACAGACTCAGATATAAGGACTTTCATTGAGAGCAATAATCGCACCAGGAGTCCCAGCCTCCTTGCTCACTTAGAGAACAGCAATCCTTCCAGCATTCATCACTTCGAAAACATCCCAAACAGCCTTGCATTTCTGCTTCCATTCCAGTACATAAACCCTGTCTCAGCACCACTGCTAGGGTTGCCTCCAAATGGGCTACTGTTAGAGCAACCAGGGTTGAGGCTGCGGGAACCCAGCCTTTCAACTCAGAATGAATATAATGAGAGCAGCGAATCCGAAGTTTCTCCCACACCTTATAAGAATGATCAAACACCCAATAGAAATGCCCTGACCAGCATTACTAATGTGGAGCCCAAAACCGAGCCAGCCTGTGTCTCTCCCATTCAGAATTCTGCCCCAGTCAGTGATCTAACCAAAACTGAACACCCAAAAAGCTCATTCCGGATTCATCGGATGAGAAGGATGGGGTCAGCCTCTAGGAAAGGAAGAGTGTTCTGTAATGCATGTGGGAAGACATTCTATGACAAAGGTACTCTCAAAATTCATTACAATGCTGTTCACCTGAAGATCAAACATCGATGCACCATTGAAGGTTGCAACATGGTCTTTAGCTCCCTCCGAAGTCGTAATCGCCACAGTGCAAACCCCAATCCTCGCCTTCACATGCCTATGCTAAGGAATAACCGAGATAAAGATTTAATTCGGGCCACCTCAGGAGCTGCCACCCCTGTCATAGCAAGTACAAAATCAAATCTGGCACTCACAAGCCCTGGCCGACCCCCAATGGGTTTTACCACTCCCCCTCTAGACCCTGTCTTGCAAAATCCTCTCCCTAGCCAGCTAGTATTTTCTGGGCTAAAGACTGTACAACCAGTTCCTCCATTTTATAGAAGTTTACTCACTCCAGGGGAAATGGTGAGTCCTCCAACCTCCCTCCCAACCAGTCCCATCATTCCAACCAGTGGTACCATAGAGCAGCACCCCCCGCCACCCTCTGAGCCAGTAGTGCCAGCAGTGATGATGGCCACCCATGAGCCCAGTGCTGACCTGGCACCCAAGAAAAAGCCCAGGAAGTCAAGCATGCCTGTGAAGATTGAGAAGGAAATTATTGATACCGCCGATGAGTTTGATGATGAAGATGATGACCCCAATGATGGTGGAGCTGTGGTCAATGACATGAGCCATGACAATCATTGTCACTCCCAAGAGGAGATGAGCCCAGGCATGTCTGTGAAGGACTTTTCTAAGCATAACAGGACCCGGTGCATTTCAAGGACTGAAATAAGGAGGGCCGACAGCATGACTTCTGAAGACCAAGAACCTGAGCGGGACTATGAGAACGAGTCTGAGTCTTCGGAGCCCAAACTGGGCGAGGAATCCATGGAAGGGGATGAGCACATTCACAGCGAAGTGAGTGAAAAAGTCCTGATGAATAGTGAGAGGCCTGATGAGAACCACAGTGAGCCCTCTCACCAGGACGTCATCAAGGTGAAGGAAGAATTTACAGACCCCACTTACGACATGTTTTACATGAGCCAGTATGGACTGTACAATGGTGGGGGTGCCAGCATGGCCGCCTTGCATGAGAGCTTTACATCGTCTCTGAATTATGGCAGCCCTCAAAAGTTCTCCCCAGAAGGTGACCTATGTTCTAGCCCAGACCCCAAAATCTGTTATGTGTGCAAGAAGAGTTTCAAAAGCTCCTACAGTGTGAAACTTCACTACAGGAACGTTCACTTGAAAGAGATGCACGTCTGCACAGTGGCTGGTTGCAATGCTGCATTCCCCTCTCGCCGAAGCCGAGACAGATACTGGGAGAAGAGCAATGAGCAAAACGGTCTCCTTGTATCATGGGGAGAGACTCTGTCAAGCCTAAAGTGAGCCTCGGATCTTCCTAATGACCTCCTGCTGGCCCAGCTGGATGCAAGACAAGCTCGTTTAAGCCTCTGCTGACCTTTCACTCCTCCACTACAAGAACTGCACCACTCATTTCCACCGTCTTCAGAACTGTGCACCAAATAGACCACAAAGCTTCATGGCTGACGAATGATTTCCTTTTCATGATGCAAAGAGATTTTTACAAATTTCTATTGATGAGAGTTAACATTAAGTCTCTTGTGGCATTATAACCTCTGTTGCACAAATACAATGCTTCTATATAACTCTTATTTTTACCTTCCTTATAAAGGAACAATCTACTGTTCTTGCCAGCATTATCTTGAAAATTCAGGCCAAAATATCTGAGCAGAATGCACATACTGAGTGCACCGGTGGTATTTTTCATGAAGAGACCACTTTGAAAGGGTCTTCCTGATTTCCACCTCCCTCAGAATCTATCTGACCTTCTCACAGACTTTATTGGTGTGAATCTTTCTTATATTTAACCATTTATTTGAGATGCTCATTTTTGTAGCCCATCTTTTCTTTTTAAAAAACATGGGCTGGTTTCTACCCAGAAGAGGGTGGTAAGACTGTACATGTACGTTAACATTCACTTGTATAACTCAGCAAAAGATTAGAAAGCTGATCTTATTGTCACAAGACACAGTGCCAACATAAACCTACATCGTAAACTGTTGACCAAAGAACTCGATGACATGGGCCTGGACTCGTCGCAGCCCTCCCTTAGCAAGGACCTCCGCGATGAATTTTTGGTGAAGATATATGGTGCCCAGCACCCCATGGGGCTCGATGTCAGGGAAGACGCCTCCTCTCCCGCAGGGACTGAAGACTCCCACCTGAACGGGTATGGGAGAGGCATGGCAGAGGACTACATGGTCCTTGACTTGAGCACCACCTCCAGCCTCCAGTCCAGCAGCAGTATCCATTCCTCCAGAGAATCCGACGCAGGCAGCGATGAGGGGATTCTTCTCGATGACATTGACGGGGCGAGTGACAGTGGGGAGTCGGCACACAAGGCCGAGGCCCCTGCCCTCCCTGGCAGCCTAGGGGCTGAAGTTTCAGGATCTCTTATGTTCAGCAGCTTGTCTGGGAGCAATGGTGGGATCATGTGCAACATTTGCCACAAAATGTACAGCAACAAGGGGACCCTGAGAGTGCACTACAAAACTGTGCATTTGAGAGAAATGCACAAGTGCAAAGTCCCAGGTTGCAATATGATGTTTTCCTCTGTACGAAGCCGAAATCGGCACAGTCAGAACCCTAATCTCCACAAAAACATTCCCTTCACTTCAGTAGATTAGTCTCAGAATGGACACTACAAATGCCAGCTCTCACCAGATGGCCTACGTGTTTGAACTGCCATAGTCAGTGTGCGCTTATGTACTTGGGGTGTGTGTGTGTGTGTGTGTGTGTGTGCATTTATGTATGCTCTGTGGCTACATATACACACACGTATTTCCTTGAGATAAACAAGATAAACACTAGGTGCTTTTGAATTTTTTTCACTTCCCTTTATAGTTTTGGGAAAGGAGTGGGATCTTTGATTTCAGGGTGAAAACAGAGTACCCCTTTAAACACACACACACACACATGCACATACACACACACACACACACACACACACAGTGTGCAACTAGCCCCAGTTTTGACAGAATAATTCTTGGTCTTCCCCAAAGAGACAATTTGTTGTACCCATGACTGTTGCCTGCAAAAATAAAAGGGAAAAAAAAGAAAAAAGAAACAAAAAGGAACTTCTTATAGTTGTCTTTTGTGAACTTTAAGGTTTTGAAAGAATCTTCAATTAAAGCATGGCAGATTCACCTGTAAATATTTAGCCTTGAGGGGCCATTGATGTAAAACAATTGTATTGATGGTTGTTTAACTTTTTTGTTTAATTTTTACAGTTACATCCAGCTGTTAGATATGCAGGAAAAGATAGTTTGCTGGCTAGCTCTATTCATTTATGTTAGCATTAATGCACATTTTTAAAAAAAGA</t>
  </si>
  <si>
    <t>&gt;ENSG00000173068_ENST00000411752</t>
  </si>
  <si>
    <t>CCCTCTGAGCCAGTAGTGCCAGCAGTGATGATGGCCACCCATGAGCCCAGTGCTGACCTGGCACCCAAGAAAAAGCCCAGGAAGTCAAGCATGCCTGTGAAGATTGAGAAGGAAATTATTGATACCGCCGATGAGTTTGATGATGAAGATGATGACCCCAATGATGGTGGAGCTGTGGTCAATGACATGAGCCATGACAATCATTGTCACTCCCAAGAGGAGATGAGCCCAGGCATGTCTGTGAAGGACTTTTCTAAGCATAACAGGACCCGGTGCATTTCAAGGACTGAAATAAGGAGGGCCGACAGCATGACTTCTGAAGACCAAGAACCTGAGCGGGACTATGAGAACGAGTCTGAGTCTTCGGAGCCCAAACTGGGCGAGGAATCCATGGAAGGGGATGAGCACATTCACAGCGAAGTGAGTGAAAAAGTCCTGATGAATAGTGAGAGGCCTGATGAGAACCACAGTGAGCCCTCTCACCAGGACGTCATCAAGGTGAAGGAAGAATTTACAGACCCCACTTACGACATGTTTTACATGAGCCAGTATGGACTGTACAATGGTGGGGGTGCCAGCATGGCCGCCTTGCATGAGAGCTTTACATCGTCTCTGAATTATGGCAGCCCTCAAAAGTTCTCCCCAGAAGGTGACCTATGTTCTAGCCCAGACCCCAAAATCTGTTATGTGTGCAAGAAGAGTTTCAAAAGCTCCTACAGTGTGAAACTTCACTACAGGAACGTTCACTTGAAAGAGATGCACGTCTGCACAGTGGCTGGTTGCAATGCTGCATTCCCCTCTCGCCGAAGCCGAGACAGAAACAGAAATTTACGGATGGAAAGAACCATAGGTCCAGGACATCGAGACAGCCTGCATCTCCGAAGAGGAAATTCTAACCGGCCTGGAACCTGCTGTCTTCATACGGGAGATTCTCTTGAAGAGAGCGTGATAGTCAGAATTAGCTGCAAAAGATTAGAAAGCTGATCTTATTGTCACAAGACACAGTGCCAACATAAACCTACATCGTAAACTGTTGACCAAAGAACTCGATGACATGGGCCTGGACTCGTCGCAGCCCTCCCTTAGCAAGGACCTCCGCGATGAATTTTTGGTGAAGATATATGGTGCCCAGCACCCCATGGGGCTCGATGTCAGGGAAGACGCCTCCTCTCCCGCAGGGACTGAAGACTCCCACCTGAACGGGTATGGGAGAGGCATGGCAGAGGACTACATGGTCCTTGACTTGAGCACCACCTCCAGCCTCCAGTCCAGCAGCAGTATCCATTCCTCCAGAGAATCCGACGCAGGCAGCGATGAGGGGATTCTTCTCGATGACATTGACGGGGCGAGTGACAGTGGGGAGTCGGCACACAAGGCCGAGGCCCCTGCCCTCCCTGGCAGCCTAGGGGCTGAAGTTTCAGGATCTCTTATGTTCAGCAGCTTGTCTGGGAGCAATGGTGGGATCATGTGCAACATTTGCCACAAAATGTACAGCAACAAGGGGACCCTGAGAGTGCACTACAAAACTGTGCATTTGAGAGAAATGCACAAGTGCAAAGTCCCAGGTTGCAATATGATGTTTTCCTCTGTACGAAGCCGAAATCGGCACAGTCAGAACCCTAATCTCCACAAAAACATTCCCTTCACTTCAGTAGATTAGTCTCAGAATGGACACTACAAATGCCAGCTCTCACCAGATGGCCTACGTGTTTGAACTGCCATAGTCAGTGTGCGCTTATGTACTTGGGGTGTGTGTGTGTGTGTGTGTGTGTGTGCATTTATGTATGCTCTGTGGCTACATATACACACACGTATTTCCTTGAGATAAACAAGATAAACACTAGGTGCTTTTGAATTTTTTTCACTTCCCTTTATAGTTTTGGGAAAGGAGTGGGATCTTTGATTTCAGGGTGAAAACAGAGTACCCCTTTAAACACACACACACACACATGCACATACACACACACACACACACACACACACAGTGTGCAACTAGCCCCAGTTTTGACAGAATAATTCTTGGTCTTCCCCAAAGAGACAATTTGTTGTACCCATGACTGTTGCCTGCAAAAATAAAAGGGAAAAAAAAGAAAAAAGAAACAAAAA</t>
  </si>
  <si>
    <t>&gt;ENSG00000173068_ENST00000418777</t>
  </si>
  <si>
    <t>TCAGAAGAGGCAGAAGTGGATGTGAGAGAAAGAGAGACACAGAGAGACAGAGAGCCAAAGAGGGCAAGAGACTTGACTTTAAGAGACTCCTGTACTGACAACTCCATGCAGTTCGGAACCAGAACGACTACGGCTGAACCAGGGTTCATGGGGACATGGCAAAACGCTGATACTAACCTCTTATTCAGAATGTCCCAACAGGCCATCCGTTGCACACTGGTAAACTGCACATGTGAATGTTTTCAGCCAGGGAAGATTAACCTGAGGACTTGTGATCAGTGTAAACATGGCTGGGTGGCACATGCCTTGGATAAGCTCAGCACGCAGCACCTGTACCACCCCACCCAAGTGGAGATTGTGCAGTCCAACGTCGTGTTTGACATCAGCAGCCTGATGCTCTATGGGACACAAGCAGTGCCTGTGCGGCTAAAGATCCTGCTGGACCGTCTCTTCAGCGTCCTGAAGCAAGAGGAGGTACTGCACATACTGCACGGCCTTGGCTGGACTCTGCGGGACTATGTCCGAGGATACATCCTTCAGGATGCTGCTGGCAAGGTGCTGGACCGCTGGGCCATCATGTCTCGAGAAGAGGAAATCATCACCCTTCAGCAGTTTCTGCGGTTTGGAGAAACCAAATCCATTGTGGAGCTGATGGCAATTCAGGAGAAAGAAGGGCAGGCCGTGGCTGTACCATCTTCAAAGACAGACTCAGATATAAGGACTTTCATTGAGAGCAATAATCGCACCAGGAGTCCCAGCCTCCTTGCTCACTTAGAGAACAGCAATCCTTCCAGCATTCATCACTTCGAAAACATCCCAAACAGCCTTGCATTTCTGCTTCCATTCCAGTACATAAACCCTGTCTCAGCACCACTGCTAGGGTTGCCTCCAAATGGGCTACTGTTAGAGCAACCAGGGTTGAGGCTGCGGGAACCCAGCCTTTCAACTCAGAATGAATATAATGAGAGCAGCGAATCCGAAGTTTCTCCCACACCTTATAAGAATGATCAAACACCCAATAGAAATGCCCTGACCAGCATTACTAATGTGGAGCCCAAAACCGAGCCAGCCTGTGTCTCTCCCATTCAGAATTCTGCCCCAGTCAGTGATCTAACCAAAACTGAACACCCAAAAAGCTCATTCCGGATTCATCGGATGAGAAGGATGGGGTCAGCCTCTAGGAAAGGAAGAGTGTTCTGTAATGCATGTGGGAAGACATTCTATGACAAAGGTACTCTCAAAATTCATTACAATGCTGTTCACCTGAAGATCAAACATCGATGCACCATTGAAGGTTGCAACATGGTCTTTAGCTCCCTCCGAAGTCGTAATCGCCACAGTGCAAACCCCAATCCTCGCCTTCACATGCCTATGCTAAGGAATAACCGAGATAAAGATTTAATTCGGGCCACCTCAGGAGCTGCCACCCCTGTCATAGCAAGTACAAAATCAAATCTGGCACTCACAAGCCCTGGCCGACCCCCAATGGGTTTTACCACTCCCCCTCTAGACCCTGTCTTGCAAAATCCTCTCCCTAGCCAGCTAGTATTTTCTGGGCTAAAGACTGTACAACCAGTTCCTCCATTTTATAGAAGTTTACTCACTCCAGGGGAAATGGTGAGTCCTCCAACCTCCCTCCCAACCAGTCCCATCATTCCAACCAGTGGTACCATAGAGCAGCACCCCCCGCCACCCTCTGAGCCAGTAGTGCCAGCAGTGATGATGGCCACCCATGAGCCCAGTGCTGACCTGGCACCCAAGAAAAAGCCCAGGAAGTCAAGCATGCCTGTGAAGATTGAGAAGGAAATTATTGATACCGCCGATGAGTTTGATGATGAAGATGATGACCCCAATGATGGTGGAGCTGTGGTCAATGACATGAGCCATGACAATCATTGTCACTCCCAAGAGGAGATGAGCCCAGGCATGTCTGTGAAGGACTTTTCTAAGCATAACAGGACCCGGTGCATTTCAAGGACTGAAATAAGGAGGGCCGACAGCATGACTTCTGAAGACCAAGAACCTGAGCGGGACTATGAGAACGAGTCTGAGTCTTCGGAGCCCAAACTGGGCGAGGAATCCATGGAAGGGGATGAGCACATTCACAGCGAAGTGAGTGAAAAAGTCCTGATGAATAGTGAGAGGCCTGATGAGAACCACAGTGAGCCCTCTCACCAGGACGTCATCAAGGTGAAGGAAGAATTTACAGACCCCACTTACGACATGTTTTACATGAGCCAGTATGGACTGTACAATGGTGGGGGTGCCAGCATGGCCGCCTTGCATGAGAGCTTTACATCGTCTCTGAATTATGGCAGCCCTCAAAAGTTCTCCCCAGAAGGTGACCTATGTTCTAGCCCAGACCCCAAAATCTGTTATGTGTGCAAGAAGAGTTTCAAAAGCTCCTACAGTGTGAAACTTCACTACAGGAACGTTCACTTGAAAGAGATGCACGTCTGCACAGTGGCTGGTTGCAATGCTGCATTCCCCTCTCGCCGAAGCCGAGACAGAAACAGAAATTTACGGATGGAAAGAACCATAGGTCCAGGACATCGAGACAGCCTGCATCTCCTGCCAACATAAACCTACATCGTAAACTGTTGACCAAAGAACTCGATGACATGGGCCTGGACTCGTCGCAGCCCTCCCTTAGCAAGGACCTCCGCGATGAATTTTTGGTGAAGATATATGGTGCCCAGCACCCCATGGGGCTCGATGTCAGGGAAGACGCCTCCTCTCCCGCAGGGACTGAAGACTCCCACCTGAACGGGTATGGGAGAGGCATGGCAGAGGACTACATGGTCCTTGACTTGAGCACCACCTCCAGCCTCCAGTCCAGCAGCAGTATCCATTCCTCCAGAGAATCCGACGCAGGCAGCGATGAGGGGATTCTTCTCGATGACATTGACGGGGCGAGTGACAGTGGGGAGTCGGCACACAAGGCCGAGGCCCCTGCCCTCCCTGGCAGCCTAGGGGCTGAAGTTTCAGGATCTCTTATGTTCAGCAGCTTGTCTGGGAGCAATGGTGGGATCATGTGCAACATTTGCCACAAAATGTACAGCAACAAGGGGACCCTGAGAGTGCACTACAAAACTGTGCATTTGAGAGAAATGCACAAGTGCAAAGTCCCAGGTTGCAATATGATGTTTTCCTCTGTACGAAGCCGAAATCGGCACAGTCAGAACCCTAATCTCCACAAAAACATTCCCTTCACTTCAGTAGATTAGTCTCAGAATGGACACTACAAATGCCAGCTCTCACCAGATGGCCTACGTGTTTGAACTGCCATAGTCAGTGTGCGCTTATGTACTTGGGGTGTGTGTGTGTGTGTGTGTGTGTGTGCATTTATGTATGCTCTGTGGCTACATATACACACACGTATTTCCTTGAGATAAACAAGATAAACACTAGGTGCTTTTGAATTTTTTTCACTTCCCTTTATAGTTTTGGGAAAGGAGTGGGATCTTTGATTTCAGGGTGAAAACAGAGTACCCCTTTAAACACACACACACACACATGCACATACACACACACACACACACACACACACAGTGTGCAACTAGCCCCAGTTTTGACAGAATAATTCTTGGTCTTCCCCAAAGAGACAATTTGTTGTACCCATGACTGTTGCCTGCAAAAATAAAAGGGAAAAAAAAGAAAAAAGAAACAAAAA</t>
  </si>
  <si>
    <t>&gt;ENSG00000173068_ENST00000545497</t>
  </si>
  <si>
    <t>AGACGGAGGGAGCCAGCGGCGGCCGAGGGGCTGGTCCAGGCGCGGCCGCTAAGAGGAGACCAAGAGGCGGGGGCTGCACTTGACAACCAGCATGCCGAGATGTCAGAAGAGGCAGAAGTGGATGTGAGAGAAAGAGAGACACAGAGAGACAGAGAGCCAAAGAGGGCAAGAGACTTGACTTTAAGAGACTCCTGTACTGACAACTCCATGCAGTTCGGAACCAGAACGACTACGGCTGAACCAGGGTTCATGGGGACATGGCAAAACGCTGATACTAACCTCTTATTCAGAATGTCCCAACAGGCCATCCGTTGCACACTGGTAAACTGCACATGTGAATGTTTTCAGCCAGGGAAGATTAACCTGAGGACTTGTGATCAGTGTAAACATGGCTGGGTGGCACATGCCTTGGATAAGCTCAGCACGCAGCACCTGTACCACCCCACCCAAGTGGAGATTGTGCAGTCCAACGTCGTGTTTGACATCAGCAGCCTGATGCTCTATGGGACACAAGCAGTGCCTGTGCGGCTAAAGATCCTGCTGGACCGTCTCTTCAGCGTCCTGAAGCAAGAGGAGGTACTGCACATACTGCACGGCCTTGGCTGGACTCTGCGGGACTATGTCCGAGGATACATCCTTCAGGATGCTGCTGGCAAGGTGCTGGACCGCTGGGCCATCATGTCTCGAGAAGAGGAAATCATCACCCTTCAGCAGTTTCTGCGGTTTGGAGAAACCAAATCCATTGTGGAGCTGATGGCAATTCAGGAGAAAGAAGGGCAGGCCGTGGCTGTACCATCTTCAAAGACAGACTCAGATATAAGGACTTTCATTGAGAGCAATAATCGCACCAGGAGTCCCAGCCTCCTTGCTCACTTAGAGAACAGCAATCCTTCCAGCATTCATCACTTCGAAAACATCCCAAACAGCCTTGCATTTCTGCTTCCATTCCAGTACATAAACCCTGTCTCAGCACCACTGCTAGGGTTGCCTCCAAATGGGCTACTGTTAGAGCAACCAGGGTTGAGGCTGCGGGAACCCAGCCTTTCAACTCAGAATGAATATAATGAGAGCAGCGAATCCGAAGTTTCTCCCACACCTTATAAGAATGATCAAACACCCAATAGAAATGCCCTGACCAGCATTACTAATGTGGAGCCCAAAACCGAGCCAGCCTGTGTCTCTCCCATTCAGAATTCTGCCCCAGTCAGTGATCTAACCAAAACTGAACACCCAAAAAGCTCATTCCGGATTCATCGGATGAGAAGGATGGGGTCAGCCTCTAGGAAAGGAAGAGTGTTCTGTAATGCATGTGGGAAGACATTCTATGACAAAGGTACTCTCAAAATTCATTACAATGCTGTTCACCTGAAGATCAAACATCGATGCACCATTGAAGGTTGCAACATGGTCTTTAGCTCCCTCCGAAGTCGTAATCGCCACAGTGCAAACCCCAATCCTCGCCTTCACATGCCTATGCTAAGGAATAACCGAGATAAAGATTTAATTCGGGCCACCTCAGGAGCTGCCACCCCTGTCATAGCAAGTACAAAATCAAATCTGGCACTCACAAGCCCTGGCCGACCCCCAATGGGTTTTACCACTCCCCCTCTAGACCCTGTCTTGCAAAATCCTCTCCCTAGCCAGCTAGTATTTTCTGGGCTAAAGACTGTACAACCAGTTCCTCCATTTTATAGAAGTTTACTCACTCCAGGGGAAATGGTGAGTCCTCCAACCTCCCTCCCAACCAGTCCCATCATTCCAACCAGTGGTACCATAGAGCAGCACCCCCCGCCACCCTCTGAGCCAGTAGTGCCAGCAGTGATGATGGCCACCCATGAGCCCAGTGCTGACCTGGCACCCAAGAAAAAGCCCAGGAAGTCAAGCATGCCTGTGAAGATTGAGAAGGAAATTATTGATACCGCCGATGAGTTTGATGATGAAGATGATGACCCCAATGATGGTGGAGCTGTGGTCAATGACATGAGCCATGACAATCATTGTCACTCCCAAGAGGAGATGAGCCCAGGCATGTCTGTGAAGGACTTTTCTAAGCATAACAGGACCCGGTGCATTTCAAGGACTGAAATAAGGAGGGCCGACAGCATGACTTCTGAAGACCAAGAACCTGAGCGGGACTATGAGAACGAGTCTGAGTCTTCGGAGCCCAAACTGGGCGAGGAATCCATGGAAGGGGATGAGCACATTCACAGCGAAGTGAGTGAAAAAGTCCTGATGAATAGTGAGAGGCCTGATGAGAACCACAGTGAGCCCTCTCACCAGGACGTCATCAAGGTGAAGGAAGAATTTACAGACCCCACTTACGACATGTTTTACATGAGCCAGTATGGACTGTACAATGGTGGGGGTGCCAGCATGGCCGCCTTGCATGAGAGCTTTACATCGTCTCTGAATTATGGCAGCCCTCAAAAGTTCTCCCCAGAAGGTGACCTATGTTCTAGCCCAGACCCCAAAATCTGTTATGTGTGCAAGAAGAGTTTCAAAAGCTCCTACAGTGTGAAACTTCACTACAGGAACGTTCACTTGAAAGAGATGCACGTCTGCACAGTGGCTGGTTGCAATGCTGCATTCCCCTCTCGCCGAAGCCGAGACAGAAACAGAAATTTACGGATGGAAAGAACCATAGGTCCAGGACATCGAGACAGCCTGCATCTCCTGCCAACATAAACCTACATCGTAAACTGTTGACCAAAGAACTCGATGACATGGGCCTGGACTCGTCGCAGCCCTCCCTTAGCAAGGACCTCCGCGATGAATTTTTGGTGAAGATATATGGTGCCCAGCACCCCATGGGGCTCGATGTCAGGGAAGACGCCTCCTCTCCCGCAGGGACTGAAGACTCCCACCTGAACGGGTATGGGAGAGGCATGGCAGAGGACTACATGGTCCTTGACTTGAGCACCACCTCCAGCCTCCAGTCCAGCAGCAGTATCCATTCCTCCAGAGAATCCGACGCAGGCAGCGATGAGGGGATTCTTCTCGATGACATTGACGGGGCGAGTGACAGTGGGGAGTCGGCACACAAGGCCGAGGCCCCTGCCCTCCCTGGCAGCCTAGGGGCTGAAGTTTCAGGATCTCTTATGTTCAGCAGCTTGTCTGGGAGCAATGGTGGGATCATGTGCAACATTTGCCACAAAATGTACAGCAACAAGGGGACCCTGAGAGTGCACTACAAAACTGTGCATTTGAGAGAAATGCACAAGTGCAAAGTCCCAGGTTGCAATATGATGTTTTCCTCTGTACGAAGCCGAAATCGGCACAGTCAGAACCCTAATCTCCACAAAAACATTCCCTTCACTTCAGTAGATTAGTCTCAGAATGGACACTACAAATGCCAGCTCTCACCAGATGGCCTACGTGTTTGAACTGCCATAGTCAGTGTGCGCTTATGTACTTGGGGTGTGTGTGTGTGTGTGTGTGTGTGTGCATTTATGTATGCTCTGTGGCTACATATACACACACGTATTTCCTTGAGATAAACAAGATAAACACTAGGTGCTTTTGAATTTTTTTCACTTCCCTTTATAGTTTTGGGAAAGGAGTGGGATCTTTGATTTCAGGGTGAAAACAGAGTACCCCTTTAAACACACACACACACACATGCACATACACACACACACACACACACACACACAGTGTGCAACTAGCCCCAGTTTTGACAGAATAATTCTTGGTCTTCCCCAAAGAGACAATTTGTTGTACCCATGACTGTTGCCTGCAAAAATAAAAGGG</t>
  </si>
  <si>
    <t>&gt;ENSG00000173068_ENST00000380667</t>
  </si>
  <si>
    <t>CGGCGGCCGAGGGGCTGGTCCAGGCGCGGCCGCTAAGAGGAGACCAAGAGGCGGGGGCTGCACTTGACAACCAGCATGCCGAGATGGCACACCTTGGGCCCACCCCACCTCCACATAGCCTTAATTACAAATCAGAGGACAGGCTTAGTGAGCAAGACTGGCCAGCATATTTCAAGGTCCCATGTTGTGGGGTTGATACATCTCAAATTGAGGCCATCCGTTGCACACTGGTAAACTGCACATGTGAATGTTTTCAGCCAGGGAAGATTAACCTGAGGACTTGTGATCAGTGTAAACATGGCTGGGTGGCACATGCCTTGGATAAGCTCAGCACGCAGCACCTGTACCACCCCACCCAAGTGGAGATTGTGCAGTCCAACGTCGTGTTTGACATCAGCAGCCTGATGCTCTATGGGACACAAGCAGTGCCTGTGCGGCTAAAGATCCTGCTGGACCGTCTCTTCAGCGTCCTGAAGCAAGAGGAGGTACTGCACATACTGCACGGCCTTGGCTGGACTCTGCGGGACTATGTCCGAGGATACATCCTTCAGGATGCTGCTGGCAAGGTGCTGGACCGCTGGGCCATCATGTCTCGAGAAGAGGAAATCATCACCCTTCAGCAGTTTCTGCGGTTTGGAGAAACCAAATCCATTGTGGAGCTGATGGCAATTCAGGAGAAAGAAGGGCAGGCCGTGGCTGTACCATCTTCAAAGACAGACTCAGATATAAGGACTTTCATTGAGAGCAATAATCGCACCAGGAGTCCCAGCCTCCTTGCTCACTTAGAGAACAGCAATCCTTCCAGCATTCATCACTTCGAAAACATCCCAAACAGCCTTGCATTTCTGCTTCCATTCCAGTACATAAACCCTGTCTCAGCACCACTGCTAGGGTTGCCTCCAAATGGGCTACTGTTAGAGCAACCAGGGTTGAGGCTGCGGGAACCCAGCCTTTCAACTCAGAATGAATATAATGAGAGCAGCGAATCCGAAGTTTCTCCCACACCTTATAAGAATGATCAAACACCCAATAGAAATGCCCTGACCAGCATTACTAATGTGGAGCCCAAAACCGAGCCAGCCTGTGTCTCTCCCATTCAGAATTCTGCCCCAGTCAGTGATCTAACCAAAACTGAACACCCAAAAAGCTCATTCCGGATTCATCGGATGAGAAGGATGGGGTCAGCCTCTAGGAAAGGAAGAGTGTTCTGTAATGCATGTGGGAAGACATTCTATGACAAAGGTACTCTCAAAATTCATTACAATGCTGTTCACCTGAAGATCAAACATCGATGCACCATTGAAGGTTGCAACATGGTCTTTAGCTCCCTCCGAAGTCGTAATCGCCACAGTGCAAACCCCAATCCTCGCCTTCACATGCCTATGCTAAGGAATAACCGAGATAAAGATTTAATTCGGGCCACCTCAGGAGCTGCCACCCCTGTCATAGCAAGTACAAAATCAAATCTGGCACTCACAAGCCCTGGCCGACCCCCAATGGGTTTTACCACTCCCCCTCTAGACCCTGTCTTGCAAAATCCTCTCCCTAGCCAGCTAGTATTTTCTGGGCTAAAGACTGTACAACCAGTTCCTCCATTTTATAGAAGTTTACTCACTCCAGGGGAAATGGTGAGTCCTCCAACCTCCCTCCCAACCAGTCCCATCATTCCAACCAGTGGTACCATAGAGCAGCACCCCCCGCCACCCTCTGAGCCAGTAGTGCCAGCAGTGATGATGGCCACCCATGAGCCCAGTGCTGACCTGGCACCCAAGAAAAAGCCCAGGAAGTCAAGCATGCCTGTGAAGATTGAGAAGGAAATTATTGATACCGCCGATGAGTTTGATGATGAAGATGATGACCCCAATGATGGTGGAGCTGTGGTCAATGACATGAGCCATGACAATCATTGTCACTCCCAAGAGGAGATGAGCCCAGGCATGTCTGTGAAGGACTTTTCTAAGCATAACAGGACCCGGTGCATTTCAAGGACTGAAATAAGGAGGGCCGACAGCATGACTTCTGAAGACCAAGAACCTGAGCGGGACTATGAGAACGAGTCTGAGTCTTCGGAGCCCAAACTGGGCGAGGAATCCATGGAAGGGGATGAGCACATTCACAGCGAAGTGAGTGAAAAAGTCCTGATGAATAGTGAGAGGCCTGATGAGAACCACAGTGAGCCCTCTCACCAGGACGTCATCAAGGTGAAGGAAGAATTTACAGACCCCACTTACGACATGTTTTACATGAGCCAGTATGGACTGTACAATGGTGGGGGTGCCAGCATGGCCGCCTTGCATGAGAGCTTTACATCGTCTCTGAATTATGGCAGCCCTCAAAAGTTCTCCCCAGAAGGTGACCTATGTTCTAGCCCAGACCCCAAAATCTGTTATGTGTGCAAGAAGAGTTTCAAAAGCTCCTACAGTGTGAAACTTCACTACAGGAACGTTCACTTGAAAGAGATGCACGTCTGCACAGTGGCTGGTTGCAATGCTGCATTCCCCTCTCGCCGAAGCCGAGACAGACACAGTGCCAACATAAACCTACATCGTAAACTGTTGACCAAAGAACTCGATGACATGGGCCTGGACTCGTCGCAGCCCTCCCTTAGCAAGGACCTCCGCGATGAATTTTTGGTGAAGATATATGGTGCCCAGCACCCCATGGGGCTCGATGTCAGGGAAGACGCCTCCTCTCCCGCAGGGACTGAAGACTCCCACCTGAACGGGTATGGGAGAGGCATGGCAGAGGACTACATGGTCCTTGACTTGAGCACCACCTCCAGCCTCCAGTCCAGCAGCAGTATCCATTCCTCCAGAGAATCCGACGCAGGCAGCGATGAGGGGATTCTTCTCGATGACATTGACGGGGCGAGTGACAGTGGGGAGTCGGCACACAAGGCCGAGGCCCCTGCCCTCCCTGGCAGCCTAGGGGCTGAAGTTTCAGGATCTCTTATGTTCAGCAGCTTGTCTGGGAGCAATGGTGGGATCATGTGCAACATTTGCCACAAAATGTACAGCAACAAGGGGACCCTGAGAGTGCACTACAAAACTGTGCATTTGAGAGAAATGCACAAGTGCAAAGTCCCAGGTTGCAATATGATGTTTTCCTCTGTACGAAGCCGAAATCGGCACAGTCAGAACCCTAATCTCCACAAAAACATTCCCTTCACTTCAGTAGATTAGTCTCAGAATGGACACTACAAATGCCAGCTCTCACCAGATGGCCTACGTGTTTGAACTGCCATAGTCAGTGTGCGCTTATGTACTTGGGGTGTGTGTGTGTGTGTGTGTGTGTGTGCATTTATGTATGCTCTGTGGCTACATATACACACACGTATTTCCTTGAGATAAACAAGATAAAC</t>
  </si>
  <si>
    <t>&gt;ENSG00000173068_ENST00000380666</t>
  </si>
  <si>
    <t>GCTCCAAGACCGGCCCAGACCTCTCGTTTCATCTTGCCATGTCACGAGTCAATGCTGTGTCGTCTTTTCAAAAATCTGCCTGATTTAGACAAGAAAGAAAAGTACTTTCATGTTGCAGCCGCAGTCCCCTGCTAACTTGTCAGCAGCAGGATATGATTCACTTGGGCCCAGAAGAATGGAACAGAGAGGCGGGTTAGGCGGTTCAATAAAGCCCACGGACAGTCAGAAGAGGCAGAAGTGGATGTGAGAGAAAGAGAGACACAGAGAGACAGAGAGCCAAAGAGGGCAAGAGACTTGACTTTAAGAGACTCCTGTACTGACAACTCCATGCAGTTCGGAACCAGAACGACTACGGCTGAACCAGGGTTCATGGGGACATGGCAAAACGCTGATACTAACCTCTTATTCAGAATGTCCCAACAGGCCATCCGTTGCACACTGGTAAACTGCACATGTGAATGTTTTCAGCCAGGGAAGATTAACCTGAGGACTTGTGATCAGTGTAAACATGGCTGGGTGGCACATGCCTTGGATAAGCTCAGCACGCAGCACCTGTACCACCCCACCCAAGTGGAGATTGTGCAGTCCAACGTCGTGTTTGACATCAGCAGCCTGATGCTCTATGGGACACAAGCAGTGCCTGTGCGGCTAAAGATCCTGCTGGACCGTCTCTTCAGCGTCCTGAAGCAAGAGGAGGTACTGCACATACTGCACGGCCTTGGCTGGACTCTGCGGGACTATGTCCGAGGATACATCCTTCAGGATGCTGCTGGCAAGGTGCTGGACCGCTGGGCCATCATGTCTCGAGAAGAGGAAATCATCACCCTTCAGCAGTTTCTGCGGTTTGGAGAAACCAAATCCATTGTGGAGCTGATGGCAATTCAGGAGAAAGAAGGGCAGGCCGTGGCTGTACCATCTTCAAAGACAGACTCAGATATAAGGACTTTCATTGAGAGCAATAATCGCACCAGGAGTCCCAGCCTCCTTGCTCACTTAGAGAACAGCAATCCTTCCAGCATTCATCACTTCGAAAACATCCCAAACAGCCTTGCATTTCTGCTTCCATTCCAGTACATAAACCCTGTCTCAGCACCACTGCTAGGGTTGCCTCCAAATGGGCTACTGTTAGAGCAACCAGGGTTGAGGCTGCGGGAACCCAGCCTTTCAACTCAGAATGAATATAATGAGAGCAGCGAATCCGAAGTTTCTCC</t>
  </si>
  <si>
    <t>&gt;ENSG00000173068_ENST00000603713</t>
  </si>
  <si>
    <t>AAATGATAGGGATATCTGTGCAGAAGGTGCGAAAGAAGCTCTGACCCCCTCCCTCCCCCAAATCTCCCCCTTCCCAAATGAAATGCACAGTTCAGCCAGCTTCTTAACTACACTACACTCCTGCTACTGGCTGCCAAGAGGCTCAAAAAATCCACCTTCACTTTTCAGTCAGAAGAGGCAGAAGTGGATGTGAGAGAAAGAGAGACACAGAGAGACAGAGAGCCAAAGAGGGCAAGAGACTTGACTTTAAGAGACTCCTGTACTGACAACTCCATGCAGTTCGGAACCAGAACGACTACGGCTGAACCAGGGTTCATGGGGACATGGCAAAACGCTGATACTAACCTCTTATTCAGAATGTCCCAACAGGCCATCCGTTGCACACTGGTAAACTGCACATGTGAATGTTTTCAGCCAGGGAAGATTAACCTGAGGACTTGTGATCAGTGTAAACATGGCTGGGTGGCACATGCCTTGGATAAGCTCAGCACGCAGCACCTGTACCACCCCACCCAAGTGGAGATTGTGCAGTCCAACGTCGTGTTTGACATCAGCAGCCTGATGCTCTATGGGACACAAGCAGTGCCTGTGCGGCTAAAGATCCTGCTGGACCGTCTCTTCAGCGTCCTGAAGCAAGAGGAGGTACTGCACATACTGCACGGCCTTGGCTGGACTCTGCGGGACTATGTCCGAGGATACATCCTTCAGGATGCTGCTGGCAAGGTGCTGGACCGCTGGGCCATCATGTCTCGAGAAGAGGAAATCATCACCCTTCAGCAGTTTCTGCGGTTTGGAGAAACCAAATCCATTGTGGAGCTGATGGCAATTCAGGAGAAAGAAGGGCAGGCCGTGGCTGTACCATCTTCAAAGACAGACTCAGATATAAGGACTTTCATTGAGAGCAATAATCGCACCAGGAGTCCCAGCCTCCTTGCTCACTTAGAGAACAGCAATCCTTCCAGCATTCATCACTTCGAAAACATCCCAAACAGCCTTGCATTTCTGCTT</t>
  </si>
  <si>
    <t>&gt;ENSG00000173068_ENST00000486514</t>
  </si>
  <si>
    <t>GGGGCCGCGGCGAGGGCGCGCGCGGGCGGGCGGGGAGGCGGAGGCGGCGAGAGCGGAGGCCCGGAGGAACTCGGAGGGGGAGGGAGAGAAAGGCCGAGACGGAGGGAGCCAGCGGCGGCCGAGGGGCTGGTCCAGGCGCGGCCGCTAAGAGGAGACCAAGAGGCGGGGGCTGCACTTGACAACCAGCATGCCGAGATGTCAGAAGAGGCAGAAGTGGATGTGAGAGAAAGAGAGACACAGAGAGACAGAGAGCCAAAGAGGGCAAGAGACTTGACTTTAAGAGACTCCTGTACTGACAACTCCATGCAGTTCGGAACCAGAACGACTACGGCTGAACCAGGGTTCATGGGGACATGGCAAAACGCTGATACTAACCTCTTATTCAGAATGTCCCAACAGGCCATCCGTTGCACACTGGTAAACTGCACATGTGAATGTTTTCAGCCAGGGAAGATTAACCTGAGGACTTGTGATCAGTGTAAACATGGCTGGGTGGCACATGCCTTGGATAAGCTCAGCACGCAGCACCTGTACCACCCCACCCAAGTGGAGATTGTGCAGTCCAACGTCGTGTTTGACATCAGCAGCCTGATGCTCTATGGGACACAAGCAGTGCCTGTGCGGCTAAAGATCCTGCTGGACCGTCTCTTCAGCGTCCTGAAGCAAGAGGAGGTACTGCACATACTGC</t>
  </si>
  <si>
    <t>&gt;ENSG00000173068_ENST00000603313</t>
  </si>
  <si>
    <t>AGCTGTTAAACTGAGCAAAGGCAAGCTTGGGGAGTCACAATCTATGCATAAATGATAGGGATATCTGTGCAGAAGTCAGAAGAGGCAGAAGTGGATGTGAGAGAAAGAGAGACACAGAGAGACAGAGAGCCAAAGAGGGCAAGAGACTTGACTTTAAGAGACTCCTGTACTGACAACTCCATGCAGTTCGGAACCAGAACGACTACGGCTGAACCAGGGTTCATGGGGACATGGCAAAACGCTGATACTAACCTCTTATTCAGAATGTCCCAACAGGCCATCCGTTGCACACTGGTAAACTGCACATGTGAATGTTTTCAGCCAGGGAAGATTAACCTGAGGACTTGTGATCAGTGTAAACATGGCTGGGTGGCACATGCCTTGGATAAGCTCAGCACGCAGCACCTGTACCACCCCACCCAAGTGGAGATTGTGCAGTCCAACGTCGTGTTTGACATCAGCAGCCTGATGCTCTATGGGACACAAGCAGTGCCTGTGCGGCTAAAGATCCTGCTGGACCGTCTCTTCAGCGTCCTGAAGCAAGA</t>
  </si>
  <si>
    <t>&gt;ENSG00000173068_ENST00000468187</t>
  </si>
  <si>
    <t>TCAGAAGAGGCAGAAGTGGATGTGAGAGAAAGAGAGACACAGAGAGACAGAGAGCCAAAGAGGGCAAGAGACTTGACTTTAAGAGACTCCTGTACTGACAACTCCATGCAGTTCGGAACCAGAACGACTACGGCTGAACCAGGGTTCATGGGGACATGGCAAAACGCTGATACTAACCTCTTATTCAGAATGTCCCAACAGGCCATCCGTTGCACACTGGTAAACTGCACATGTGAATGTTTTCAGCCAGGGAAGATTAACCTGAGGACTTGTGATCAGTGTAAACATGGCTGGGTGGCACATGAAACCCTGAAATCGTGTCTCCAATGACTTCTGCTCAGAGGTGAAACACAGCATTCTTTCCGGCTGCCTTATACTGTGCAGTGTCCTGGGTGTGGGGCAATGAGGAAGTGACTTGGGTTTTCTAGTGTGTAATTTTCCTCTGAAATGCATGGAACAGCAACAAAACTACCAAGATACATTGCCCAGAATGGTTTCATGGTAGCACTGAATGCATTCTACCTGTCATTATGTCAATAAAAAAATTTTTAATATCTGCTGCTAAAAAATAACCAAATGCCAAAATCATGTATTCTCTCTAAAACAGATTTTTAGAAATTTGTTGACCTCCTTTCTTGAATAAATTATCCTTGTTAACAGCA</t>
  </si>
  <si>
    <t>&gt;ENSG00000173068_ENST00000471301</t>
  </si>
  <si>
    <t>CCACTAGCATGAAGCTGATTTGCTGTGATGGTCACTTAGAAGGGTTTCGCTTTTTCCTAAACTGTGGCTGTTTAAAGTCTTGGAGTCTGGACAATTAACAGCTGAAGAAAATATGACAAGACACACGCAAAGAGGTTGGGAGATAGAGAGGAGGAGTGCGCCAGAAAGGAGCTGAGCTGCCTTCTTGTGTAAACTGCCTGAGAGCGGGCCCCCTCCCCTGGCCTCCGTCCCTGTCCCCCCTTCCCCAAGGCTGTGTTCTGCTGTCTGCCCGAAGGCCAGGACTGATCTGTTAACCTTGCACCACTGGCTGGGAGGCCGCTGCAGCTCATGGCCATCCGTTGCACACTGGTAAACTGCACATGTGAATGTTTTCAGCCAGGGAAGATTAACCTGAGGACTTGTGATCAGTGTAAACATGGCTGGGTGGCACATGAAACCCTGAAATCGTGTCTCCAATGACTTCTGCTCAGAGGTGAAACACAGCATTCTTTCCGGCTGCCTTATACTGTGCAGTGTCCTGGGTGTGGGGCAATGAGGAAGTGACTTGGGTTTTCTAGTGTGTAATTTTCCTCTGAAATGCATGGAACAGCAACAAAACTACCAAGATACATTGCCCAGAATGGTTTCATGGTAGCACTGAATGCATTCTACCTGTCATTATGTCAATAAAAAAATTTTTAATATCTGCTGCTAAAAAATAACCAAATGCCAAAATCATGTATTCTCTCTAAAACAGATTTTTAGA</t>
  </si>
  <si>
    <t>&gt;ENSG00000173068_ENST00000613349</t>
  </si>
  <si>
    <t>TAGAGGGAGCTATTCTTTTTGTTGTTGTTCCTGGGAATATTTCTTATATTAAGGGAGTCCAAAATAGATGATGACTTGAAGTTAGTGGTTTCCTTTACTTTTAATTTTACAGTTAAGGGTTCAGCACGGTTTTAAATATTCCTTAAGTATTTGAAAGATGGCCTTAGTGAATATGAGGAGTTCAATTTAGTACTGTTCACATTCACTTGTTTGAGATGATTTGCCAGTTGACAATGTGGCTTTTATGGTTATTGTAAGATGGCATACTTCAACTGTATTATTTATAGTCTTCTAAACAACCTACGATCCCCAAATATCCAATACTAAATTGCAGTCAGAAGAGGCAGAAGTGGATGTGAGAGAAAGAGAGACACAGAGAGACAGAGAGCCAAAGAGGGCAAGAGACTTGACTTTAAGAGACTCCTGTACTGACAACTCCATGCAGTTCGGAACCAGAACGACTACGGCTGAACCAGGGTTCATGGGGACATGGCAAAACGCTGATACTAACCTCTTATTCAGAATGTCCCAACAGGCCATCCGTTGCACACTGGTAAACTG</t>
  </si>
  <si>
    <t>&gt;ENSG00000173068_ENST00000617779</t>
  </si>
  <si>
    <t>TAGAGGGAGCTATTCTTTTTGTTGTTGTTCCTGGGAATATTTCTTATATTAAGGGAGTCCAAAATAGATGATGACTTGAAGTTAGTGGTTTCCTTTACTTTTAATTTTACAGTTAAGGGTTCAGCACGGTTTTAAATATTCCTTAAGTATTTGAAAGATGGCCTTAGTGAATATGAGGAGTTCAATTTAGTACTGTTCACATTCACTTGTTTGAGATGATTTGCCAGTTGACAATGTGGCTTTTATGGTTATTGTAAGATGGCATACTTCAACTGTATTATTTATAGTCTTCTAAACAACCTACGATCCCCAAATATCCAATACTAAATTGCAGGCACACCTTGGGCCCACCCCACCTCCACATAGCCTTAATTACAAATCAGAGGACAGGCTTAGTGAGCAAGACTGGCCAGCATATTTCAAGGTCCCATGTTGTGGGGTTGATACATCTCAAATTGAGTCAGAAGAGGCAGAAGTGGATGTGAGAGAAAGAGAGACACAGAGAGACAGAGAGCCAAAGAGGGCAAGAGACTTGACTTTAAGAGACTCCTGTACTGACAACTCCATGCAGTTCGGAACCAGAACGACTACGGCTGAACCAGGGTTCATGGGGACATGGCAAAACGCTGATACTAACCTCTTATTCAGAATGTCCCAACAGGCCATCCGTTGCACACTGGTAAACTG</t>
  </si>
  <si>
    <t>&gt;ENSG00000064489_ENST00000354191</t>
  </si>
  <si>
    <t>GCTTCCGGTGCCGTTTCCCGGTTCGCTCGGCCGCGGTCGCTATGGAGGAGCCGGAGATGCAGCTCAAGGGGAAGAAAGTCACGGACAAGTTCACTGAGAGCGTCTACGTCCTGGCCAACGAGCCATCCGTGGCCCTGTACCGGCTGCAGGAGCATGTGCGTCGCTCCCTCCCCGAGCTGGCCCAGCACAAGGCAGACATGCAGCGTTGGGAGGAGCAGAGCCAGGGAGCCATCTACACTGTGGAGTACGCCTGCAGCGCCGTGAAGAACCTGGTGGACAGCAGCGTCTACTTCCGCAGCGTGGAGGGTCTGCTCAAACAGGCCATCAGCATCCGGGACCATATGAATGCCAGTGCCCAGGGCCACAGCCCGGAGGAACCACCCCCGCCCTCCTCAGCCTGATCCTGGAAGAGACTCGGGGCCCCCCAGCCTCCGCCAACCCAGACAAAGATCATTCCACTCAGCCTGGGACGATGGGGAGGAAAAAAATCCAGATCTCCCGCATCCTGGACCAAAGGAATCGGCAGGTGACGTTCACCAAGCGGAAGTTCGGGCTGATGAAGAAGGCCTATGAGCTGAGCGTGCTCTGTGACTGTGAGATAGCCCTCATCATCTTCAACAGCGCCAACCGCCTCTTCCAGTATGCCAGCACGGACATGGACCGTGTGCTGCTGAAGTACACAGAGTACAGCGAGCCCCACGAGAGCCGCACCAACACTGACATCCTCGAGACGCTGAAGCGGAGGGGCATTGGCCTCGATGGGCCAGAGCTGGAGCCGGATGAAGGGCCTGAGGAGCCAGGAGAGAAGTTTCGGAGGCTGGCAGGCGAAGGGGGTGATCCGGCCTTGCCCCGACCCCGGCTGTATCCTGCAGCTCCTGCTATGCCCAGCCCAGATGTGGTATACGGGGCCTTACCGCCACCAGGCTGTGACCCCAGTGGGCTTGGGGAAGCACTGCCCGCCCAGAGCCGCCCATCTCCCTTCCGACCAGCAGCCCCCAAAGCCGGGCCCCCAGGCCTGGTGCACCCTCTCTTCTCACCAAGCCACCTCACCAGCAAGACACCACCCCCACTGTACCTGCCGACGGAAGGGCGGAGGTCAGACCTGCCTGGTGGCCTGGCTGGGCCCCGAGGGGGACTAAACACCTCCAGAAGCCTCTACAGTGGCCTGCAGAACCCCTGCTCCACTGCAACTCCCGGACCCCCACTGGGGAGCTTCCCCTTCCTCCCCGGAGGCCCCCCAGTGGGGGCCGAAGCCTGGGCGAGGAGGGTCCCCCAACCCGCGGCGCCTCCCCGCCGACCCCCCCAGTCAGCATCAAGTCTGAGCGCCTCTCTCCGGCCCCCGGGGGCCCCGGCGACTTTCCTAAGACCTTCCCCTATCCCTTGCTCCTCGCCCGGTCCCTGGCAGAGCCTCTGCGGCCTGGGCCCGCCCTGCGCCGGCTGCCCTTGGCCGACGGCTGGCCCCGGTAGGAGATCACCCGGTGGCACCAGCCCAGAGCGCTCGCCAGGTACGGCGAGGGCACGTGGGGACCCCACCTCCCTCCAGGCCTCTTCAGAGAAGACCCAACAGTGACGCCCCCCTCCGCGGTGGGGGCTTGGAGGTGGGCGGCTGGACTCAATCCACCCTGGGGGGCTCCTTTCCTTCTTCCTATTTGTGTGTATATCCACAAATAAAACGCGCGTGGCGTCCGTGGACCA</t>
  </si>
  <si>
    <t>&gt;ENSG00000064489_ENST00000630940</t>
  </si>
  <si>
    <t>CCGCGGTCGCTATGGAGGAGCCGGAGATGCAGCTCAAGGGGAAGAAAGTCACGGACAAGTTCACTGAGAGCGTCTACGTCCTGGCCAACGAGCCATCCGTGGCCCTGTACCGGCTGCAGGAGCATGTGCGTCGCTCCCTCCCCGAGCTGGCCCAGCACAAGGCAGACATGCAGCGTTGGGAGGAGCAGAGCCAGGGAGCCATCTACACTGTGGAGTACGCCTGCAGCGCCGTGAAGAACCTGGTGGACAGCAGCGTCTACTTCCGCAGCGTGGAGGGTCTGCTCAAACAGGCCATCAGCATCCGGGACCATATGAATGCCAGTGCCCAGGGCCACAGCCCGGAGGAACCACCCCCGCCCTCCTCAGCCTGATCCTGGAAGAGACTCGGGGCCCCCCAGCCTCCGCCAACCCAGACAAAGATCATTCCACTCAGCCTGGGACGATGGGGAGGAAAAAAATCCAGATCTCCCGCATCCTGGACCAAAGGAATCGGCAGGTGACGTTCACCAAGCGGAAGTTCGGGCTGATGAAGAAGGCCTATGAGCTGAGCGTGCTCTGTGACTGTGAGATAGCCCTCATCATCTTCAACAGCGCCAACCGCCTCTTCCAGTATGCCAGCACGGACATGGACCGTGTGCTGCTGAAGTACACAGAGTACAGCGAGCCCCACGAGAGCCGCACCAACACTGACATCCTCGAGACGCTGAAGCGGAGGGGCATTGGCCTCGATGGGCCAGAGCTGGAGCCGGATGAAGGGCCTGAGGAGCCAGGAGAGAAGTTTCGGAGGCTGGCAGGCGAAGGGGGTGATCCGGCCTTGCCCCGACCCCGGCTGTATCCTGCAGCTCCTGCTATGCCCAGCCCAGATGTGGTATACGGGGCCTTACCGCCACCAGGCTGTGACCCCAGTGGGCTTGGGGAAGCACTGCCCGCCCAGAGCCGCCCATCTCCCTTCCGACCAGCAGCCCCCAAAGCCGGGCCCCCAGGCCTGGTGCACCCTCTCTTCTCACCAAGCCACCTCACCAGCAAGACACCACCCCCACTGTACCTGCCGACGGAAGGGCGGAGGTCAGACCTGCCTGGTGGCCTGGCTGGGCCCCGAGGGGGACTAAACACCTCCAGAAGCCTCTACAGTGGCCTGCAGAACCCCTGCTCCACTGCAACTCCCGGACCCCCACTGGGGAGCTTCCCCTTCCTCCCCGGAGGCCCCCCAGTGGGGGCCGAAGCCTGGGCGAGGAGGGTCCCCCAACCCGCGGCGCCTCCCCGCCGACCCCCCCAGTCAGCATCAAGTCTGAGCGCCTCTCTCCGGCCCCCGGGGGCCCCGGCGACTTTCCTAAGACCTTCCCCTATCCCTTGCTCCTCGCCCGGTCCCTGGCAGAGCCTCTGCGGCCTGGGCCCGCCCTGCGCCGGCTGCCCTTGGCCGACGGCTGGCCCCGGTAGGAGATCACCCGGTGGCACCAGCCCAGAGCGCTCGCCAGGTACGGCGAGGGCACGTGGGGACCCCACCTCCCTCCAGGCCTCTTCAGAGAAGACCCAACAGTGACGCCCCCCTCCGCGGTGGGGGCTTGGAGGTGGGCGGCTGGACTCAATCCACCCTGGGGGGCTCCTTTCCTTCTTCCTATTTGTGTGTATATCCACAAATAAAACGCGCGTGGCGTCCGTGGACC</t>
  </si>
  <si>
    <t>&gt;ENSG00000064489_ENST00000602804</t>
  </si>
  <si>
    <t>GCTTCCGGTGCCGTTTCCCGGTTCGCTCGGCCGCGGTCGCTATGGAGGAGCCGGAGATGCAGCTCAAGGGGAAGAAAGTCACGGACAAGTTCACTGAGAGCGTCTACGTCCTGGCCAACGAGCCATCCGTGGCCCTGTACCGGCTGCAGGAGCATGTGCGTCGCTCCCTCCCCGAGCTGGCCCAGCACAAGGCAGACATGCAGCGTTGGGAGGAGCAGAGCCAGGGAGCCATCTACACTGTGGAGTACGCCTGCAGCGCCGTGAAGAACCTGGTGGACAGCAGCGTCTACTTCCGCAGCGTGGAGGGTCTGCTCAAACAGGCCATCAGCATCCGGGACCATATGAATGCCAGTGCCCAGGGCCACAGCCCGGAGGAACCACCCCCGCCCTCCTCAGCCTGATCCTGGAAGAGACTCGGGGCCCCCCAGCCTCCGCCAACCCAGACAAAGATCATTCCACTCAGCCTGGGACGATGGGGAGGAAAAAAATCCAGATCTCCCGCATCCTGGACCAAAGGAATCGGCAGGTGACGTTCACCAAGCGGAAGTTCGGGCTGATGAAGAAGGCCTATGAGCTGAGCGTGCTCTGTGACTGTGAGATAGCCCTCATCATCTTCAACAGCGCCAACCGCCTCTTCCAGTATGCCAGCACGGACATGGACCGTGTGCTGCTGAAGTACACAGAGTACAGCGAGCCCCACGAGAGCCGCACCAACACTGACATCCTCGAGACGCTGAAGCGGAGGGGCATTGGCCTCGATGGGCCAGAGCTGGAGCCGGATGAAGGGCCTGAGGAGCCAGGAGAGAAGTTTCGGAGGCTGGCAGGCGAAGGGGGTGATCCGGCCTTGCCCCGACCCCGGCTGTATCCTGCAGCTCCTGCTATGCCCAGCCCAGATGTGGTATACGGGGCCTTACCGCCACCAGGCTGTGACCCCAGTGGGCTTGGGGAAGCACTGCCCGCCCAGAGCCGCCCATCTCCCTTCCGACCAGCAGCCCCCAAAGCCGGGCCCCCAGGCCTGGTGCACCCTCTCTTCTCACCAAGCCACCTCACCAGCAAGACACCACCCCCACTGTACCTGCCGACGGAAGGGCGGAGGTCAGACCTGCCTGGTGGCCTGGCTGGGCCCCGAGGGGGACTAAACACCTCCAGAAGCCTCTACAGTGGCCTGCAGAACCCCTGCTCCACTGCAACTCCCGGACCCCCACTGGGGAGCTTCCCCTTCCTCCCCGGAGGCCCCCCAGAATATGGCCTGGGAGACCCTCCACCGCCCCCTGGCTTGTTGCAGCCCCCCACCCTGGCCCCCTGGCAGCCCTCGAGGGGTGATGGGCCCCCCGCCGTGTCCTCCCAGCCCAGTGGGGGCCGAAGCCTGGGCGAGGAGGGTCCCCCAACCCGCGGCGCCTCCCCGCCGACCCCCCCAGTCAGCATCAAGTCTGAGCGCCTCTCTCCGGCCCCCGGGGGCCCCGGCGACTTTCCTAAGACCTTCCCCTATCCCTTGCTCCTCGCCCGGTCCCTGGCAGAGCCTCTGCGGCCTGGGCCCGCCCTGCGCCGGCTGCCCTTGGCCGACGGCTGGCCCCGGTAGGAGATCACCCGGTGGCACCAGCCCAGAGCGCTCGCCAGGTACGGCGAGGGCACGTGGGGACCCCACCTCCCTCCAGGCCTCTTCAGAGAAGACCCAACAGTGACGCCCCCCTCCGCGGTGGGGGCTTGGAGGTGGGCGGCTGGACTCAATCCACCCTGGGGGGCTCCTTTCCTTCTTCCTATTTGTGTGTATATCCACAAATAAAACGCGCGTGGCGTCCGTGGA</t>
  </si>
  <si>
    <t>&gt;ENSG00000064489_ENST00000514819</t>
  </si>
  <si>
    <t>GTTCGCTCGGCCGCGGTCGCTATGGAGGAGCCGGAGATGCAGCTCAAGGGGAAGAAAGCGCCGTGAAGAACCTGGTGGACAGCAGCGTCTACTTCCGCAGCGTGGAGGGTCTGCTCAAACAGGCCATCAGCATCCGGGACCATATGAATGCCAGTGCCCAGGGCCACAGACAAAGATCATTCCACTCAGCCTGGGACGATGGGGAGGAAAAAAATCCAGATCTCCCGCATCCTGGACCAAAGGAATCGGCAGGTGACGTTCACCAAGCGGAAGTTCGGGCTGATGAAGAAGGCCTATGAGCTGAGCGTGCTCTGTGACTGTGAGATAGCCCTCATCATCTTCAACAGCGCCAACCGCCTCTTCCAGTATGCCAGCACGGACATGGACCGTGTGCTGCTGAAGTACACAGAGTACAGCGAGCCCCACGAGAGCCGCACCAACACTGACATCCTCGAGACGCTGAAGCGGAGGGGCATTGGCCTCGATGGGCCAGAGCTGGAGCCGGATGAAGGGCCTGAGGAGCCAGGAGAGAAGTTTCGGAGGCTGGCAGGCGAAGGGGGTGATCCGGCCTTGCCCCGACCCCGGCTGTATCCTGCAGCTCCTGCTATGCCCAGCCCAGATGTGGTATACGGGGCCTTACCGCCACCAGGCTGTGACCCCAGTGGGCTTGGGGAAGCACTGCCCGCCCAGAGCCGCCCATCTCCCTTCCGACCAGCAGCCCCCAAAGCCGGGCCCCCAGGCCTGGTGCACCCTCTCTTCTCACCAAGCCACCTCACCAGCAAGACACCACCCCCACTGTACCTGCCGACGGAAGGGCGGAGGTCAGACCTGCCTGGTGGCCTGGCTGGGCCCCGAGGGGGACTAAACACCTCCAGAAGCCTCTACAGTGGCCTGCAGAACCCCTGCTCCACTGCAACTCCCGGACCCCCACTGGGGAGCTTCCCCTTCCTCCCCGGAGGCCCCCCAGTGGGGGCCGAAGCCTGGGCGAGGAGGGTCCCCCAACCCGCGGCGCCTCCCCGCCGACCCCCCCAGTCAGCATCAAGTCTGAGCGCCTCTCTCCGGCCCCCGGGGGCCCCGGCGACTTTCCTAAGACCTTCCCCTATCCCTTGCTCCTCGCCCGGTCCCTGGCAGAGCCTCTGCGGCCTGGGCCCGCCCTGCGCCGGCTGCCCTTGGCCGACGGCTGGCCCCGGTAGGAGATCACCCGGTGGCACCAGCCCAGAGCGCTCGCCAGGTACGGCGAGGGCACGTGGGGACCCCACCTCCCTCCAGGCCTCTTCAGAGAAGACCCAACAGTGACGCCCCCCTCCGCGGTGGGGGCTTGGAGGTGGGCGGCTGGACTCAATCCACCCTGGGGGGCTCCTTTCCTTCTTCCTATTTGTGTGTATATCCACAAATAAAACGCGCGT</t>
  </si>
  <si>
    <t>&gt;ENSG00000064489_ENST00000602276</t>
  </si>
  <si>
    <t>GGACATAGCAGTGACCGAGACAGACAGGCTCACAAGGAGACATACGACAACCAGCCCGGAGGAACCACCCCCGCCCTCCTCAGCCTGATCCTGGAAGAGACTCGGGGCCCCCCAGCCTCCGCCAACCCAGACAAAGATCATTCCACTCAGCCTGGGACGATGGGGAGGAAAAAAATCCAGATCTCCCGCATCCTGGACCAAAGGAATCGGCAGGTGACGTTCACCAAGCGGAAGTTCGGGCTGATGAAGAAGGCCTATGAGCTGAGCGTGCTCTGTGACTGTGAGATAGCCCTCATCATCTTCAACAGCGCCAACCGCCTCTTCCAGTATGCCAGCACGGACATGGACCGTGTGCTGCTGAAGTACACAGAGTACAGCGAGCCCCACGAGAGCCGCACCAACACTGACATCCTCGAGACGCTGAAGCGGAGGGGCATTGGCCTCGATGGGCCAGAGCTGGAGCCGGATGAAGGGCCTGAGGAGCCAGGAGAGAAGTTTCGGAGGCTGGCAGGCGAAGGGGGTGATCCGGCCTTGCCCCGACCCCGGCTGTATCCTGCAGCTCCTGCTATGCCCAGCCCAGATGTGGTATACGGGGCCTTACCGCCACCAGGCTGTGACCCCAGTGGGCTTGGGGAAGCACTGCCCGCCCAGAGCCGCCCATCTCCCTTCCGACCAGCAGCCCCCAAAGCCGGGCCCCCAGGCCTGGTG</t>
  </si>
  <si>
    <t>&gt;ENSG00000064489_ENST00000602438</t>
  </si>
  <si>
    <t>CGTTTCCCGGTTCGCTCGGCCGCGGTCGCTATGGAGGAGCCGGAGATGCAGCTCAAGGGGAAGAAAGTCACGGACAAGTTCACTGAGAGCGTCTACGTCCTGGCCAACGAGCCATCCGTGGCCCTGTACCGGCTGCAGGAGCATGTGCGTCGCTCCCTCCCCGAGCTGGCCCAGCACAAGGCAGACATGCAGCGTTGGGAGGAGCAGAGCCAGGGAGCCATCTACACTGTGGAGTACGCCTGCAGCGCCGTGAAGAACCTGGTGGACAGCAGCGTCTACTTCCGCAGCGTGGAGGGTCTGCTCAAACAGGCCATCAGCATCCGGGACCATATGAATGCCAGTGCCCAGGGCCACAGACAAAGATCATTCCACTCAGCCTGGGACGATGGGGAGGAAAAAAATCCAGATCTCCCGCATCCTGGACCAAAGGAATCGGCAGGTGACGTTCACCAAGCGGAAGTTCGGGCTGATGAAGAAGGCCTATGAGCTGAGCGTGCTCTGTGACTGTGAGATAGCCCTCATCATCTTCAACAGCGCCAACCGCCTCTTCCAGTATGCCAGCACGGACATGGACCG</t>
  </si>
  <si>
    <t>&gt;ENSG00000064489_ENST00000602689</t>
  </si>
  <si>
    <t>TCGCTATGGAGGAGCCGGAGATGCAGCTCAAGGGGAAGAAAGTCACGGACAAGTTCACTGAGAGCGTCTACGTCCTGGCCAACGAGCCATCCGTGGCCCTGTACCGGCTGCAGGAGCATGTGCGTCGCTCCCTCCCCGAGCTGGCCCAGCACAAGGCAGACATGCAGCGTTGGGAGGAGCAGAGCCAGGGAGCCATCTACACTGTGGAGTACGCCTGCAGCGCCGTGAAGAACCTGGTGGACAGCAGCGTCTACTTCCGCAGCGTGGAGGGTCTGCTCAAACAGGCCATCAGCATCCGGGACCATATGAATGCCAGTGCCCAGGGCCACAGCCCGGAGGAACCACCCCCGCCCTCCTCAGCCTGATCCTGGAAGAGACTCGGGGCCCCCCAGCCTCCGCCAACCCAGGTGTAACTTGGACCCATTTCTCTTGCGTGAATATTGAACATCGAGGAGCGGAATTCCTGGGTCACAGGACAAAGATCATTCCACTCAGCCTGGGACGATGGGGAGGAAAAAAATCCAGATCTCCCGCATCCTGGACCAAAGGAATCG</t>
  </si>
  <si>
    <t>&gt;ENSG00000171634_ENST00000306378</t>
  </si>
  <si>
    <t>AGTCACCGAGCGAGAGGGAAGAAACAAGATGGCGGCTGAAGGCGATCCGGAGTGGGGCCCCAGCAATTCGGATTGAGCCTTCTCCCTCCACCCGCTTCCGTCGGCCGGGCCCCTCCCGCCCGGCCCCGCGGGCCTCCCCACCCGGCCCCGGCGCTCCCCACCGCCCCCCCTGCGCCCGCCCCTCCCCCTTCGCTTTCCTTCTCCCCCCGCCTCGGCTCCGACATGAGGGGCCGGCGGGGCAGGCCGCCCAAGCAGCCCGCGGCTCCCGCTGCGGAGCGCTGCGCCCCGGCCCCGCCGCCACCGCCGCCGCCGCCCACGTCCGGACCCATCGGGGGGCTCCGCTCGCGGCACCGCGGCAGCAGCCGGGGCAGGTGGGCCGCCGCCCAGGCTGAGGTGGCGCCCAAGACGCGGCTGAGCTCGCCCAGGGGGGGCAGCAGTAGCCGGAGGAAGCCGCCGCCGCCGCCGCCGGCCCCCCCCAGCACCAGCGCCCCGGGCCGGGGGGGGCGAGGAGGCGGGGGCGGCAGGACGGGGGGCGGGGGCGGCGGCGGCCACCTGGCCCGGACCACCGCGGCCCGGAGGGCCGTCAACAAAGTGGTGTACGATGACCACGAGAGCGAGGAGGAGGAGGAAGAGGAGGACATGGTCTCCGAGGAGGAGGAGGAGGAGGACGGCGACGCCGAGGAGACCCAGGATTCTGAGGACGACGAGGAGGATGAGATGGAAGAGGACGACGATGACTCCGATTATCCGGAGGAGATGGAAGACGACGACGACGACGCCAGTTACTGCACGGAAAGCAGCTTCAGGAGCCATAGTACCTACAGCAGCACTCCAGGTAGGCGAAAACCAAGAGTACATCGGCCTCGTTCTCCTATATTGGAAGAAAAAGACATCCCGCCCCTTGAATTTCCCAAGTCCTCTGAGGATTTAATGGTGCCTAATGAGCATATAATGAATGTCATTGCCATTTACGAGGTACTGCGGAACTTTGGCACTGTTTTGAGATTATCTCCTTTTCGCTTTGAGGACTTTTGTGCAGCTCTGGTGAGCCAAGAGCAGTGCACACTCATGGCAGAGATGCATGTTGTGCTTTTGAAAGCAGTTCTGCGTGAAGAAGACACTTCCAATACTACCTTTGGACCTGCTGATCTGAAAGATAGCGTTAATTCCACACTGTATTTCATAGATGGGATGACGTGGCCAGAGGTGCTGCGGGTGTACTGTGAGAGTGATAAGGAGTACCATCACGTTCTTCCTTACCAAGAGGCAGAGGACTACCCATATGGACCAGTAGAGAACAAGATCAAAGTTCTACAGTTTCTAGTCGATCAGTTTCTTACAACAAATATTGCTCGAGAGGAATTGATGTCTGAAGGGGTGATACAGTATGATGACCATTGTAGGGTTTGTCACAAACTTGGGGATTTGCTTTGCTGTGAGACATGTTCAGCAGTATACCATTTGGAATGTGTGAAGCCACCTCTTGAGGAGGTGCCAGAGGACGAGTGGCAGTGTGAAGTCTGTGTAGCACACAAGGTGCCTGGTGTGACTGACTGTGTTGCTGAAATCCAAAAAAATAAACCATATATTCGACATGAACCTATTGGATATGATAGAAGTCGGAGGAAATACTGGTTCTTGAACCGAAGACTCATAATAGAAGAAGATACAGAAAATGAAAATGAAAAGAAAATTTGGTATTACAGCACAAAGGTCCAACTTGCAGAATTAATTGACTGTCTAGACAAAGATTATTGGGAAGCAGAACTCTGCAAAATTCTAGAAGAAATGCGTGAAGAAATCCACCGACACATGGACATAACTGAAGACCTGACCAATAAGGCTCGGGGCAGTAACAAATCCTTTCTGGCGGCAGCTAATGAAGAAATTTTGGAATCCATAAGAGCCAAAAAGGGAGACATTGATAATGTTAAAAGCCCAGAAGAAACAGAAAAAGACAAGAATGAGACTGAGAATGACTCTAAAGATGCTGAGAAAAACAGAGAAGAATTTGAAGACCAGTCCCTTGAAAAAGACAGTGACGACAAAACACCAGATGATGACCCTGAGCAAGGAAAATCTGAGGTAGGTGATTTCAAATCGGAGAAGTCCAACGGGGAGCTAAGTGAATCTCCTGGAGCTGGAAAAGGAGCATCTGGCTCAACTCGAATCATCACCAGATTGCGGAATCCAGATAGCAAACTTAGTCAGCTGAAGAGCCAGCAGGTGGCAGCCGCTGCACATGAAGCAAATAAATTATTTAAGGAGGGCAAAGAGGTACTGGTAGTTAACTCTCAAGGAGAAATTTCACGGTTGAGCACCAAAAAGGAAGTGATCATGAAAGGAAATATCAACAATTATTTTAAATTGGGTCAAGAAGGGAAGTATCGCGTCTACCACAATCAATACTCCACCAATTCATTTGCTTTGAATAAGCACCAGCACAGAGAAGACCATGATAAGAGAAGGCATCTTGCACATAAGTTCTGTCTGACTCCAGCAGGAGAGTTCAAATGGAACGGTTCTGTCCATGGGTCCAAAGTTCTTACCATATCTACTCTGAGACTGACTATCACCCAATTAGAAAACAACATCCCTTCATCCTTTCTTCATCCCAACTGGGCATCACATAGGGCAAATTGGATCAAGGCAGTTCAGATGTGTAGCAAACCCAGAGAATTTGCATTGGCTTTAGCCATTTTGGAGTGTGCAGTTAAACCAGTTGTGATGCTACCAATATGGCGAGAATCTTTAGGACATACCAGGTTACACCGGATGACATCAATTGAAAGAGAAGAAAAGGAGAAAGTCAAAAAAAAAGAGAAGAAACAGGAAGAAGAAGAAACGATGCAGCAAGCGACATGGGTAAAATACACATTTCCAGTTAAGCATCAGGTTTGGAAACAAAAAGGTGAAGAGTACAGAGTGACAGGATATGGTGGTTGGAGCTGGATTAGTAAAACTCATGTTTATAGGTTTGTTCCTAAATTGCCAGGCAATACTAATGTGAATTACAGAAAGTCGTTAGAAGGAACCAAAAATAATATGGATGAAAATATGGATGAGTCAGATAAAAGAAAATGTTCACGAAGTCCAAAAAAAATAAAAATAGAGCCTGATTCTGAAAAAGATGAGGTAAAAGGTTCAGATGCTGCAAAAGGAGCAGACCAAAATGAAATGGATATCTCAAAGATTACTGAGAAGAAGGACCAAGATGTGAAGGAGCTCTTAGATTCTGACAGTGATAAACCCTGCAAGGAAGAACCAATGGAAGTAGACGATGACATGAAAACAGAGTCACATGTAAATTGTCAGGAGAGTTCTCAAGTAGATGTGGTCAATGTTAGTGAGGGTTTTCATCTAAGGACTAGTTACAAAAAGAAAACAAAATCATCCAAACTAGATGGACTTCTTGAAAGGAGAATTAAACAGTTTACACTGGAAGAAAAACAGCGACTCGAAAAAATCAAGTTGGAGGGTGGAATTAAGGGTATAGGAAAGACTTCTACAAATTCTTCAAAAAATCTCTCTGAATCACCAGTAATAACGAAAGCAAAAGAAGGGTGTCAGAGTGACTCGATGAGACAAGAACAGAGCCCAAATGCAAATAATGATCAACCTGAGGACTTGATTCAGGGATGTTCAGAAAGTGATTCCTCAGTTCTTAGAATGAGTGATCCTAGTCATACCACAAACAAACTTTATCCAAAAGATCGAGTGTTAGATGATGTCTCCATTCGGAGCCCAGAAACAAAATGTCCGAAACAAAATTCCATTGAAAATGACATAGAAGAAAAAGTCTCTGACCTTGCCAGTAGAGGCCAGGAACCCAGTAAGAGTAAAACAAAAGGAAATGATTTTTTCATCGATGACTCTAAACTAGCCAGTGCAGATGATATTGGTACTTTGATCTGTAAGAACAAAAAACCGCTCATACAGGAGGAAAGTGACACCATTGTTTCTTCTTCCAAGAGTGCTTTACATTCATCAGTGCCTAAAAGTACCAATGACAGAGATGCCACACCTCTGTCAAGAGCAATGGACTTTGAAGGAAAACTGGGATGTGACTCTGAATCTAATAGCACTTTGGAAAATAGTTCTGATACCGTGTCTATTCAGGATAGCAGTGAAGAAGATATGATTGTTCAGAATAGCAATGAAAGCATTTCTGAACAGTTCAGAACTCGAGAACAAGATGTTGAAGTCTTGGAGCCGTTAAAGTGTGAGTTGGTTTCTGGTGAGTCCACTGGAAACTGTGAGGACAGGCTGCCGGTCAAGGGGACTGAAGCAAATGGTAAAAAACCAAGTCAGCAGAAGAAATTAGAGGAGAGACCAGTTAATAAATGTAGTGATCAAATAAAGCTAAAAAATACCACTGACAAAAAGAATAATGAAAATCGAGAGTCTGAAAAGAAAGGACAGAGAACAAGTACATTTCAAATAAATGGAAAAGATAATAAACCCAAAATATATTTGAAAGGTGAATGCTTGAAAGAAATTTCTGAGAGTAGAGTAGTAAGTGGTAATGTTGAACCAAAGGTTAATAATATAAATAAAATAATCCCTGAGAATGATATTAAATCATTGACTGTTAAAGAATCTGCTATAAGGCCATTCATTAATGGTGATGTCATCATGGAAGATTTTAATGAAAGAAACAGCTCCGAAACAAAATCGCATTTGCTGAGTTCTTCAGATGCTGAAGGTAACTACCGAGATAGCCTTGAGACCCTGCCATCAACCAAAGAGTCTGACAGTACACAGACGACCACACCCTCAGCATCTTGTCCAGAAAGCAATTCAGTTAATCAGGTAGAAGATATGGAAATAGAAACCTCAGAAGTTAAGAAAGTTACTTCATCACCTATTACTTCTGAAGAGGAATCTAATCTCAGTAATGACTTTATTGATGAAAATGGTCTGCCCATCAACAAAAATGAAAATGTCAATGGAGAATCTAAAAGAAAAACCGTCATCACAGAAGTCACCACGATGACCTCCACAGTGGCCACAGAATCAAAAACTGTGATCAAGGTAGAAAAAGGCGATAAGCAAACTGTGGTTTCTTCCACAGAAAATTGTGCAAAATCCACTGTCACAACCACCACTACAACAGTGACCAAGCTTTCCACACCCTCCACAGGCGGCAGTGTGGACATCATCTCTGTAAAGGAGCAGAGCAAAACCGTGGTCACCACGACAGTGACAGACTCCCTGACCACCACGGGAGGCACACTGGTTACATCTATGACTGTGAGCAAAGAGTATTCCACACGAGACAAAGTGAAACTGATGAAATTTTCAAGACCAAAGAAGACTCGTTCAGGTACAGCTCTGCCATCCTATAGAAAATTTGTTACCAAGAGCAGCAAGAAGAGCATTTTTGTTTTGCCTAATGATGACTTAAAAAAGTTGGCCCGAAAAGGAGGAATCCGAGAGGTCCCTTATTTTAATTACAATGCAAAACCTGCTTTGGATATATGGCCATATCCTTCTCCTAGACCGACCTTTGGCATCACTTGGAGGTATAGACTTCAGACAGTAAAGTCCTTAGCTGGAGTGAGCCTGATGTTACGGTTACTGTGGGCAAGTTTGAGATGGGATGATATGGCGGCCAAGGCTCCTCCAGGAGGAGGGACTACACGGACAGAAACATCCGAAACTGAAATCACAACAACAGAAATAATTAAGAGGAGAGATGTTGGTCCTTATGGCATTCGATCTGAATATTGTATCAGGAAAATCATTTGTCCCATTGGAGTTCCAGAAACACCAAAAGAAACGCCTACACCTCAGAGGAAAGGCCTTCGATCAAGTGCACTGCGGCCAAAGAGACCAGAAACGCCCAAGCAAACTGGCCCTGTTATTATTGAAACCTGGGTAGCAGAAGAAGAACTGGAATTGTGGGAGATCAGGGCATTTGCTGAGAGAGTGGAGAAAGAAAAGGCACAAGCAGTTGAGCAACAGGCTAAGAAACGACTGGAGCAGCAGAAGCCGACAGTGATTGCAACTTCCACTACTTCCCCAACAAGCAGTACAACCAGCACCATCTCTCCAGCACAGAAGGTTATGGTGGCCCCCATAAGTGGCTCAGTTACAACTGGAACCAAAATGGTACTAACTACTAAAGTTGGATCTCCAGCTACAGTAACATTCCAACAAAACAAGAACTTTCATCAAACCTTTGCTACATGGGTTAAGCAAGGCCAGTCAAATTCAGGCGTTGTTCAAGTACAGCAGAAAGTCCTGGGTATCATTCCATCAAGTACAGGTACCAGTCAGCAAACCTTTACTTCATTCCAGCCCAGGACAGCAACAGTCACAATTAGGCCCAATACCTCAGGCTCTGGAGGAACCACAAGCAATTCACAAGTAATCACAGGGCCTCAGATTCGCCCTGGTATGACCGTGATTAGAACACCACTCCAACAGTCAACACTAGGAAAGGCAATTATTCGAACACCTGTGATGGTACAGCCAGGTGCTCCTCAGCAAGTGATGACTCAAATCATCAGGGGGCAGCCTGTCTCCACTGCAGTCTCCGCCCCTAACACGGTTTCCTCAACACCTGGGCAGAAAAGCTTAACTTCAGCAACGTCCACTTCAAATATACAGTCTTCAGCCTCACAACCCCCTCGCCCCCAACAAGGACAAGTGAAGCTCACCATGGCTCAACTTACTCAGTTAACACAGGGCCACGGTGGCAATCAAGGTTTGACAGTAGTAATTCAAGGACAAGGTCAAACTACTGGACAGTTGCAGTTGATACCTCAAGGGGTGACTGTACTCCCAGGCCCAGGCCAGCAGCTAATGCAAGCTGCAATGCCAAATGGTACTGTTCAGCGATTCCTCTTTACCCCATTGGCAACAACAGCCACCACAGCCAGCACCACCACCACCACTGTTTCCACGACAGCAGCAGGTACAGGTGAACAAAGGCAGAGTAAACTGTCACCCCAGATGCAGGTACATCAAGACAAAACCCTGCCACCAGCTCAGTCATCAAGTGTGGGTCCAGCAGAAGCCCAGCCACAGACTGCTCAGCCTTCAGCTCAGCCCCAGCCCCAAACCCAGCCCCAGTCCCCAGCTCAGCCTGAAGTTCAGACTCAGCCTGAAGTTCAGACCCAAACAACTGTTTCATCCCATGTCCCTTCTGAAGCACAACCCACCCACGCACAGTCATCCAAGCCCCAAGTTGCAGCACAGTCTCAGCCTCAAAGTAATGTCCAAGGACAGTCTCCTGTTCGTGTCCAAAGTCCATCACAGACTCGAATACGTCCATCAACTCCATCCCAACTGTCTCCTGGACAACAATCCCAGGTTCAGACTACAACCTCACAACCGATTCCAATTCAACCACATACATCTCTTCAGATACCTTCCCAAGGCCAGCCACAGTCACAACCCCAGGTACAGTCTTCAACTCAAACTCTTTCATCAGGACAAACTTTAAATCAAGTTACTGTTTCATCCCCATCCCGTCCTCAGCTACAAATACAGCAGCCACAGCCCCAAGTCATTGCTGTGCCTCAGCTGCAACAACAAGTCCAGGTTCTCTCTCAGATCCAGTCACAGGTTGTGGCTCAGATACAGGCTCAGCAAAGTGGTGTGCCCCAGCAAATCAAACTCCAGTTACCTATCCAAATTCAGCAAAGCAGTGCTGTGCAGACTCACCAGATTCAGAATGTGGTTACAGTGCAGGCAGCCAGTGTGCAAGAGCAGTTGCAAAGGGTTCAGCAACTCAGGGATCAGCAGCAAAAGAAGAAACAGCAACAGATAGAAATTAAGCGTGAACACACCCTCCAAGCTTCTAATCAAAGTGAAATCATTCAGAAACAGGTGGTGATGAAGCATAATGCTGTAATAGAACATTTAAAACAGAAAAAGAGCATGACTCCAGCTGAAAGAGAAGAGAATCAAAGAATGATTGTCTGTAACCAGGTGATGAAGTATATTTTGGATAAGATAGATAAAGAAGAAAAACAGGCAGCAAAAAAACGGAAGCGTGAAGAGAGTGTGGAGCAGAAACGTAGCAAGCAGAATGCCACTAAGCTGTCAGCTCTGCTCTTCAAGCACAAAGAGCAGCTCAGAGCCGAGATCCTGAAGAAGAGAGCACTCCTGGACAAGGATCTGCAAATTGAAGTGCAGGAAGAGCTGAAGAGAGACCTGAAAATTAAGAAAGAAAAAGACCTGATGCAGTTGGCTCAGGCCACAGCAGTAGCTGCACCCTGCCCCCCAGTGACACCAGCTCCTCCAGCCCCTCCAGCCCCTCCACCTTCACCTCCCCCTCCACCTGCTGTGCAACACACAGGCCTTCTGTCCACGCCCACCTTACCTGCTGCTTCCCAGAAGAGGAAGCGGGAAGAGGAAAAAGACTCCAGCTCAAAGTCCAAGAAAAAGAAAATGATCTCTACTACCTCAAAGGAAACTAAGAAGGACACAAAGCTTTACTGTATCTGTAAAACGCCTTATGATGAATCTAAATTTTATATTGGCTGTGATCGGTGTCAGAATTGGTACCATGGGCGCTGCGTTGGCATCTTGCAAAGTGAGGCAGAGCTCATTGATGAGTATGTCTGTCCACAGTGCCAGTCAACAGAGGATGCCATGACAGTGCTCACGCCACTAACAGAGAAGGATTATGAGGGGTTGAAGAGGGTGCTCCGTTCCTTACAGGCCCATAAGATGGCCTGGCCTTTCCTTGAACCAGTAGACCCTAATGATGCACCAGATTATTATGGTGTTATTAAGGAACCTATGGACCTTGCCACCATGGAAGAAAGAGTACAAAGACGATATTATGAAAAGCTGACGGAATTTGTGGCAGATATGACCAAAATTTTTGATAACTGTCGTTACTACAATCCAAGTGACTCCCCATTTTACCAGTGTGCAGAAGTTCTCGAATCATTCTTTGTACAGAAATTGAAAGGCTTCAAAGCTAGCAGGTCTCATAACAACAAACTGCAGTCTACAGCTTCTTAAAGTTCAGCGTGTTAACCTAACATAAAACACAGCAAGAATCTGGTTGTCTGAACTATTTTAAATTAAGGAGCCAGATGTTTTTAGTCAGGCTATCCTGACAAGACTTGACCTAAACTTCGTTTTTATTGGTCATAACAGTCCAATTATATTCTTGGCCAATTTTGTCCAACGGACAAGAAAAAAGCAAAGTCAACGACACCATTATCTTGTCAAGATCAGATGGTTTTACTATTGTGGCAGAAGCGAGAAAACTTTGTTTATTGAAAAAAAAAGAAAAAGAAAGCAAGAAAAAAAGATACTATGGGGTCAAGTGTAACTCCATGGAAATGCCACGTCTGCTCTTCAGTGAAGAAGCTGGTTTAGAGTCTCACAGAAAACTTTTGACTGTATTTATTTATTGTTGCAAAAAAGACGCTTTTTTATTGCTGCCCTCATTTGTCAGCTAATTATTTTTTCTTATAAAATCCAGCCCCGGTTACATATAATCATCTGTATCTTATCATGATTCCTGTAGGTAAAAGTACAAGACGACCTCTAGATGTCTTTTCTTTCTATGAAAGGAGCTGCTATGTACACATGTGCACACACACACAACTGGGAATCAACAATGAGTTTATTGTTCATGGTAGATTAAAATTAAGCTTGCATAAAGGTTGGGCTAAGTGGTCCTGGACTACAGACTCTGTTGCCTTGAATATAACAGTACAATTTGTCAATTACTCTGCACCAGGCTAAAATGAGTAAAATCTATTTGAAGGTATCTTGTTTGTAAACATTTGTCAGATTCTAATTTTTTTCTTTTGTATTAAAATTCAACTATGGATGTATATGAAACAAAATAAATGGAGATAATTTTTCTCCCACAGACAGAGGTGTCTTTGAATGTGCGCTAATGATTATCTGTAAGCCTTTGTGGGGAGGGAGGCCTGCAAGGTCATGAAAGGCAGAAGAGTCTAATTGTGCCTGGATTTCTCCAGGACAGCAGTGGCCCCTCGTTTTATCATTCCCAGTCCATTGTCATCACGTCAGAGAAAAATCTTCAGGGGTGCTAATCCTGTTGCATCAGTTGATCATACTAACGAGAACGGTAATGCGACAAGATACACATTGCCTTCATCTGTACATTCTGTGATACCAGGCAAATTACCAATTACACACAGCTACTTATATTTTATGAAGGGCATTTTTTAGATGACCTCATCCTCTGTGTTATTTGTTGATTGGGTTTGTTTTCTGTTTGTTGGTTTGTTTGTTTCTTCCACGTAAGGAAAAGTAGTGTAAACAGTAGCGAGAAAATGGAAACCACAGAGGAAGATGTATTTTGCATGTTTTTCCTTTCAGTGTTCTTACACGTTGTATCACTGCATTGTGGTAATAGCTTCTATAAAATCTGCCATAGTTGGATTATGCAGCTTTGCAAAAATTTTTACTAGATTTTGCACTAACTCATATTAGCTTTGTCCTACCAACTTCTGGAATTTATCTAATTATTGTTTTTCAAAGTTTCTTTCCTTTTAATGTTTCCCTGCTATGCAAAACCTTTCCCAGACCTCAGTTTCTTAAAAGAAAGATGTTGCTACAGTTCCCGATTCTTTCTTATTACAGGCTCAGGTGTACAGGTTATTCTGGGTTAATTTTATCTAATGAAGCCCATTCCTTTTTGTACATAAAGATGTCACTTAAACTTATGCTTACAAACTAAAGACTAATCGCTCAATATGAAAACATGAAAAAATTTTTGCTTAAAGTATTAAGATGGAAGTAGTTAAATATGGGTTATTTTGTCCTTTTACTTTTTTAAAAAATGTTACATATTGTATGCACTGTGCTGATGCAAGAATTCTACATTTTAATGAGTTATAAAATTATTCTGCATCTCATCACGTCACAGTATTTCTGTACTATTTATTCATATATATAAATATATATGGGCTTAATCATTTAAAATTTGTTGCAGCAAGAACTTTCCTACCTGTAGGCAATAGATTGCTATGTTTTTAACAAATTGTGGCAAATTCTAAACAGCAATTCTTTTGTACGTAATAGGACATTTCATCCTAGAAAAATAAAGTAATGTTTTTGACATTGGA</t>
  </si>
  <si>
    <t>&gt;ENSG00000171634_ENST00000544778</t>
  </si>
  <si>
    <t>AAACAAGATGGCGGCTGAAGGCGATCCGGAGTGGGGCCCCAGCAATTCGGATTGAGCCTTCTCCCTCCACCCGCTTCCGTCGGCCGGGCCCCTCCCGCCCGGCCCCGCGGGCCTCCCCACCCGGCCCCGGCGCTCCCCACCGCCCCCCCTGCGCCCGCCCCTCCCCCTTCGCTTTCCTTCTCCCCCCGCCTCGGCTCCGACATGAGGGGCCGGCGGGGCAGGCCGCCCAAGCAGCCCGCGGCTCCCGCTGCGGAGCGCTGCGCCCCGGCCCCGCCGCCACCGCCGCCGCCGCCCACGTCCGGACCCATCGGGGGGCTCCGCTCGCGGCACCGCGGCAGCAGCCGGGGCAGGTGGGCCGCCGCCCAGGCTGAGGTGGCGCCCAAGACGCGGCTGAGCTCGCCCAGGGGGGGCAGCAGTAGCCGGAGGAAGCCGCCGCCGCCGCCGCCGGCCCCCCCCAGCACCAGCGCCCCGGGCCGGGGGGGGCGAGGAGGCGGGGGCGGCAGGACGGGGGGCGGGGGCGGCGGCGGCCACCTGGCCCGGACCACCGCGGCCCGGAGGGCCGTCAACAAAGTGGTGTACGATGACCACGAGAGCGAGGAGGAGGAGGAAGAGGAGGACATGGTCTCCGAGGAGGAGGAGGAGGAGGACGGCGACGCCGAGGAGACCCAGGATTCTGAGGACGACGAGGAGGATGAGATGGAAGAGGACGACGATGACTCCGATTATCCGGAGGAGATGGAAGACGACGACGACGACGCCAGTTACTGCACGGAAAGCAGCTTCAGGAGCCATAGTACCTACAGCAGCACTCCAGGTAGGCGAAAACCAAGAGTACATCGGCCTCGTTCTCCTATATTGGAAGAAAAAGACATCCCGCCCCTTGAATTTCCCAAGTCCTCTGAGGATTTAATGGTGCCTAATGAGCATATAATGAATGTCATTGCCATTTACGAGGTACTGCGGAACTTTGGCACTGTTTTGAGATTATCTCCTTTTCGCTTTGAGGACTTTTGTGCAGCTCTGGTGAGCCAAGAGCAGTGCACACTCATGGCAGAGATGCATGTTGTGCTTTTGAAAGCAGTTCTGCGTGAAGAAGACACTTCCAATACTACCTTTGGACCTGCTGATCTGAAAGATAGCGTTAATTCCACACTGTATTTCATAGATGGGATGACGTGGCCAGAGGTGCTGCGGGTGTACTGTGAGAGTGATAAGGAGTACCATCACGTTCTTCCTTACCAAGAGGCAGAGGACTACCCATATGGACCAGTAGAGAACAAGATCAAAGTTCTACAGTTTCTAGTCGATCAGTTTCTTACAACAAATATTGCTCGAGAGGAATTGATGTCTGAAGGGGTGATACAGTATGATGACCATTGTAGGGTTTGTCACAAACTTGGGGATTTGCTTTGCTGTGAGACATGTTCAGCAGTATACCATTTGGAATGTGTGAAGCCACCTCTTGAGGAGGTGCCAGAGGACGAGTGGCAGTGTGAAGTCTGTGTAGCACACAAGGTGCCTGGTGTGACTGACTGTGTTGCTGAAATCCAAAAAAATAAACCATATATTCGACATGAACCTATTGGATATGATAGAAGTCGGAGGAAATACTGGTTCTTGAACCGAAGACTCATAATAGAAGAAGATACAGAAAATGAAAATGAAAAGAAAATTTGGTATTACAGCACAAAGGTCCAACTTGCAGAATTAATTGACTGTCTAGACAAAGATTATTGGGAAGCAGAACTCTGCAAAATTCTAGAAGAAATGCGTGAAGAAATCCACCGACACATGGACATAACTGAAGACCTGACCAATAAGGCTCGGGGCAGTAACAAATCCTTTCTGGCGGCAGCTAATGAAGAAATTTTGGAATCCATAAGAGCCAAAAAGGGAGACATTGATAATGTTAAAAGCCCAGAAGAAACAGAAAAAGACAAGAATGAGACTGAGAATGACTCTAAAGATGCTGAGAAAAACAGAGAAGAATTTGAAGACCAGTCCCTTGAAAAAGACAGTGACGACAAAACACCAGATGATGACCCTGAGCAAGGAAAATCTGAGGAGCCAACAGAAGTTGGGGATAAAGGTAACTCTGTGTCAGCAAATCTTGGCGACAACACAACAAATGCAACTTCAGAAGAGACTAGTCCCTCTGAAGGGAGGAGCCCTGTGGGGTGTCTCTCAGAAACCCCCGATAGCAGCAACATGGCAGAGAAGAAGGTGGCATCTGAGCTCCCCCAGGATGTGCCAGTAGGTGATTTCAAATCGGAGAAGTCCAACGGGGAGCTAAGTGAATCTCCTGGAGCTGGAAAAGGAGCATCTGGCTCAACTCGAATCATCACCAGATTGCGGAATCCAGATAGCAAACTTAGTCAGCTGAAGAGCCAGCAGGTGGCAGCCGCTGCACATGAAGCAAATAAATTATTTAAGGAGGGCAAAGAGGTACTGGTAGTTAACTCTCAAGGAGAAATTTCACGGTTGAGCACCAAAAAGGAAGTGATCATGAAAGGAAATATCAACAATTATTTTAAATTGGGTCAAGAAGGGAAGTATCGCGTCTACCACAATCAATACTCCACCAATTCATTTGCTTTGAATAAGCACCAGCACAGAGAAGACCATGATAAGAGAAGGCATCTTGCACATAAGTTCTGTCTGACTCCAGCAGGAGAGTTCAAATGGAACGGTTCTGTCCATGGGTCCAAAGTTCTTACCATATCTACTCTGAGACTGACTATCACCCAATTAGAAAACAACATCCCTTCATCCTTTCTTCATCCCAACTGGGCATCACATAGGGCAAATTGGATCAAGGCAGTTCAGATGTGTAGCAAACCCAGAGAATTTGCATTGGCTTTAGCCATTTTGGAGTGTGCAGTTAAACCAGTTGTGATGCTACCAATATGGCGAGAATCTTTAGGACATACCAGGTTACACCGGATGACATCAATTGAAAGAGAAGAAAAGGAGAAAGTCAAAAAAAAAGAGAAGAAACAGGAAGAAGAAGAAACGATGCAGCAAGCGACATGGGTAAAATACACATTTCCAGTTAAGCATCAGGTTTGGAAACAAAAAGGTGAAGAGTACAGAGTGACAGGATATGGTGGTTGGAGCTGGATTAGTAAAACTCATGTTTATAGGTTTGTTCCTAAATTGCCAGGCAATACTAATGTGAATTACAGAAAGTCGTTAGAAGGAACCAAAAATAATATGGATGAAAATATGGATGAGTCAGATAAAAGAAAATGTTCACGAAGTCCAAAAAAAATAAAAATAGAGCCTGATTCTGAAAAAGATGAGGTAAAAGGTTCAGATGCTGCAAAAGGAGCAGACCAAAATGAAATGGATATCTCAAAGATTACTGAGAAGAAGGACCAAGATGTGAAGGAGCTCTTAGATTCTGACAGTGATAAACCCTGCAAGGAAGAACCAATGGAAGTAGACGATGACATGAAAACAGAGTCACATGTAAATTGTCAGGAGAGTTCTCAAGTAGATGTGGTCAATGTTAGTGAGGGTTTTCATCTAAGGACTAGTTACAAAAAGAAAACAAAATCATCCAAACTAGATGGACTTCTTGAAAGGAGAATTAAACAGTTTACACTGGAAGAAAAACAGCGACTCGAAAAAATCAAGTTGGAGGGTGGAATTAAGGGTATAGGAAAGACTTCTACAAATTCTTCAAAAAATCTCTCTGAATCACCAGTAATAACGAAAGCAAAAGAAGGGTGTCAGAGTGACTCGATGAGACAAGAACAGAGCCCAAATGCAAATAATGATCAACCTGAGGACTTGATTCAGGGATGTTCAGAAAGTGATTCCTCAGTTCTTAGAATGAGTGATCCTAGTCATACCACAAACAAACTTTATCCAAAAGATCGAGTGTTAGATGATGTCTCCATTCGGAGCCCAGAAACAAAATGTCCGAAACAAAATTCCATTGAAAATGACATAGAAGAAAAAGTCTCTGACCTTGCCAGTAGAGGCCAGGAACCCAGTAAGAGTAAAACAAAAGGAAATGATTTTTTCATCGATGACTCTAAACTAGCCAGTGCAGATGATATTGGTACTTTGATCTGTAAGAACAAAAAACCGCTCATACAGGAGGAAAGTGACACCATTGTTTCTTCTTCCAAGAGTGCTTTACATTCATCAGTGCCTAAAAGTACCAATGACAGAGATGCCACACCTCTGTCAAGAGCAATGGACTTTGAAGGAAAACTGGGATGTGACTCTGAATCTAATAGCACTTTGGAAAATAGTTCTGATACCGTGTCTATTCAGGATAGCAGTGAAGAAGATATGATTGTTCAGAATAGCAATGAAAGCATTTCTGAACAGTTCAGAACTCGAGAACAAGATGTTGAAGTCTTGGAGCCGTTAAAGTGTGAGTTGGTTTCTGGTGAGTCCACTGGAAACTGTGAGGACAGGCTGCCGGTCAAGGGGACTGAAGCAAATGGTAAAAAACCAAGTCAGCAGAAGAAATTAGAGGAGAGACCAGTTAATAAATGTAGTGATCAAATAAAGCTAAAAAATACCACTGACAAAAAGAATAATGAAAATCGAGAGTCTGAAAAGAAAGGACAGAGAACAAGTACATTTCAAATAAATGGAAAAGATAATAAACCCAAAATATATTTGAAAGGTGAATGCTTGAAAGAAATTTCTGAGAGTAGAGTAGTAAGTGGTAATGTTGAACCAAAGGTTAATAATATAAATAAAATAATCCCTGAGAATGATATTAAATCATTGACTGTTAAAGAATCTGCTATAAGGCCATTCATTAATGGTGATGTCATCATGGAAGATTTTAATGAAAGAAACAGCTCCGAAACAAAATCGCATTTGCTGAGTTCTTCAGATGCTGAAGGTAACTACCGAGATAGCCTTGAGACCCTGCCATCAACCAAAGAGTCTGACAGTACACAGACGACCACACCCTCAGCATCTTGTCCAGAAAGCAATTCAGTTAATCAGGTAGAAGATATGGAAATAGAAACCTCAGAAGTTAAGAAAGTTACTTCATCACCTATTACTTCTGAAGAGGAATCTAATCTCAGTAATGACTTTATTGATGAAAATGGTCTGCCCATCAACAAAAATGAAAATGTCAATGGAGAATCTAAAAGAAAAACCGTCATCACAGAAGTCACCACGATGACCTCCACAGTGGCCACAGAATCAAAAACTGTGATCAAGGTAGAAAAAGGCGATAAGCAAACTGTGGTTTCTTCCACAGAAAATTGTGCAAAATCCACTGTCACAACCACCACTACAACAGTGACCAAGCTTTCCACACCCTCCACAGGCGGCAGTGTGGACATCATCTCTGTAAAGGAGCAGAGCAAAACCGTGGTCACCACGACAGTGACAGACTCCCTGACCACCACGGGAGGCACACTGGTTACATCTATGACTGTGAGCAAAGAGTATTCCACACGAGACAAAGTGAAACTGATGAAATTTTCAAGACCAAAGAAGACTCGTTCAGGTACAGCTCTGCCATCCTATAGAAAATTTGTTACCAAGAGCAGCAAGAAGAGCATTTTTGTTTTGCCTAATGATGACTTAAAAAAGTTGGCCCGAAAAGGAGGAATCCGAGAGGTCCCTTATTTTAATTACAATGCAAAACCTGCTTTGGATATATGGCCATATCCTTCTCCTAGACCGACCTTTGGCATCACTTGGAGGTATAGACTTCAGACAGTAAAGTCCTTAGCTGGAGTGAGCCTGATGTTACGGTTACTGTGGGCAAGTTTGAGATGGGATGATATGGCGGCCAAGGCTCCTCCAGGAGGAGGGACTACACGGACAGAAACATCCGAAACTGAAATCACAACAACAGAAATAATTAAGAGGAGAGATGTTGGTCCTTATGGCATTCGATCTGAATATTGTATCAGGAAAATCATTTGTCCCATTGGAGTTCCAGAAACACCAAAAGAAACGCCTACACCTCAGAGGAAAGGCCTTCGATCAAGTGCACTGCGGCCAAAGAGACCAGAAACGCCCAAGCAAACTGGCCCTGTTATTATTGAAACCTGGGTAGCAGAAGAAGAACTGGAATTGTGGGAGATCAGGGCATTTGCTGAGAGAGTGGAGAAAGAAAAGGCACAAGCAGTTGAGCAACAGGCTAAGAAACGACTGGAGCAGCAGAAGCCGACAGTGATTGCAACTTCCACTACTTCCCCAACAAGCAGTACAACCAGCACCATCTCTCCAGCACAGAAGGTTATGGTGGCCCCCATAAGTGGCTCAGTTACAACTGGAACCAAAATGGTACTAACTACTAAAGTTGGATCTCCAGCTACAGTAACATTCCAACAAAACAAGAACTTTCATCAAACCTTTGCTACATGGGTTAAGCAAGGCCAGTCAAATTCAGGCGTTGTTCAAGTACAGCAGAAAGTCCTGGGTATCATTCCATCAAGTACAGGTACCAGTCAGCAAACCTTTACTTCATTCCAGCCCAGGACAGCAACAGTCACAATTAGGCCCAATACCTCAGGCTCTGGAGGAACCACAAGCAATTCACAAGTAATCACAGGGCCTCAGATTCGCCCTGGTATGACCGTGATTAGAACACCACTCCAACAGTCAACACTAGGAAAGGCAATTATTCGAACACCTGTGATGGTACAGCCAGGTGCTCCTCAGCAAGTGATGACTCAAATCATCAGGGGGCAGCCTGTCTCCACTGCAGTCTCCGCCCCTAACACGGTTTCCTCAACACCTGGGCAGAAAAGCTTAACTTCAGCAACGTCCACTTCAAATATACAGTCTTCAGCCTCACAACCCCCTCGCCCCCAACAAGGACAAGTGAAGCTCACCATGGCTCAACTTACTCAGTTAACACAGGGCCACGGTGGCAATCAAGGTTTGACAGTAGTAATTCAAGGACAAGGTCAAACTACTGGACAGTTGCAGTTGATACCTCAAGGGGTGACTGTACTCCCAGGCCCAGGCCAGCAGCTAATGCAAGCTGCAATGCCAAATGGTACTGTTCAGCGATTCCTCTTTACCCCATTGGCAACAACAGCCACCACAGCCAGCACCACCACCACCACTGTTTCCACGACAGCAGCAGGTACAGGTGAACAAAGGCAGAGTAAACTGTCACCCCAGATGCAGGTACATCAAGACAAAACCCTGCCACCAGCTCAGTCATCAAGTGTGGGTCCAGCAGAAGCCCAGCCACAGACTGCTCAGCCTTCAGCTCAGCCCCAGCCCCAAACCCAGCCCCAGTCCCCAGCTCAGCCTGAAGTTCAGACTCAGCCTGAAGTTCAGACCCAAACAACTGTTTCATCCCATGTCCCTTCTGAAGCACAACCCACCCACGCACAGTCATCCAAGCCCCAAGTTGCAGCACAGTCTCAGCCTCAAAGTAATGTCCAAGGACAGTCTCCTGTTCGTGTCCAAAGTCCATCACAGACTCGAATACGTCCATCAACTCCATCCCAACTGTCTCCTGGACAACAATCCCAGGTTCAGACTACAACCTCACAACCGATTCCAATTCAACCACATACATCTCTTCAGATACCTTCCCAAGGCCAGCCACAGTCACAAC</t>
  </si>
  <si>
    <t>&gt;ENSG00000171634_ENST00000321892</t>
  </si>
  <si>
    <t>CGCCCCCCCTGCGCCCGCCCCTCCCCCTTCGCTTTCCTTCTCCCCCCGCCTCGGCTCCGACATGAGGGGCCGGCGGGGCAGGCCGCCCAAGCAGCCCGCGGCTCCCGCTGCGGAGCGCTGCGCCCCGGCCCCGCCGCCACCGCCGCCGCCGCCCACGTCCGGACCCATCGGGGGGCTCCGCTCGCGGCACCGCGGCAGCAGCCGGGGCAGGTGGGCCGCCGCCCAGGCTGAGGTGGCGCCCAAGACGCGGCTGAGCTCGCCCAGGGGGGGCAGCAGTAGCCGGAGGAAGCCGCCGCCGCCGCCGCCGGCCCCCCCCAGCACCAGCGCCCCGGGCCGGGGGGGGCGAGGAGGCGGGGGCGGCAGGACGGGGGGCGGGGGCGGCGGCGGCCACCTGGCCCGGACCACCGCGGCCCGGAGGGCCGTCAACAAAGTGGTGTACGATGACCACGAGAGCGAGGAGGAGGAGGAAGAGGAGGACATGGTCTCCGAGGAGGAGGAGGAGGAGGACGGCGACGCCGAGGAGACCCAGGATTCTGAGGACGACGAGGAGGATGAGATGGAAGAGGACGACGATGACTCCGATTATCCGGAGGAGATGGAAGACGACGACGACGACGCCAGTTACTGCACGGAAAGCAGCTTCAGGAGCCATAGTACCTACAGCAGCACTCCAGGTAGGCGAAAACCAAGAGTACATCGGCCTCGTTCTCCTATATTGGAAGAAAAAGACATCCCGCCCCTTGAATTTCCCAAGTCCTCTGAGGATTTAATGGTGCCTAATGAGCATATAATGAATGTCATTGCCATTTACGAGGTACTGCGGAACTTTGGCACTGTTTTGAGATTATCTCCTTTTCGCTTTGAGGACTTTTGTGCAGCTCTGGTGAGCCAAGAGCAGTGCACACTCATGGCAGAGATGCATGTTGTGCTTTTGAAAGCAGTTCTGCGTGAAGAAGACACTTCCAATACTACCTTTGGACCTGCTGATCTGAAAGATAGCGTTAATTCCACACTGTATTTCATAGATGGGATGACGTGGCCAGAGGTGCTGCGGGTGTACTGTGAGAGTGATAAGGAGTACCATCACGTTCTTCCTTACCAAGAGGCAGAGGACTACCCATATGGACCAGTAGAGAACAAGATCAAAGTTCTACAGTTTCTAGTCGATCAGTTTCTTACAACAAATATTGCTCGAGAGGAATTGATGTCTGAAGGGGTGATACAGTATGATGACCATTGTAGGGTTTGTCACAAACTTGGGGATTTGCTTTGCTGTGAGACATGTTCAGCAGTATACCATTTGGAATGTGTGAAGCCACCTCTTGAGGAGGTGCCAGAGGACGAGTGGCAGTGTGAAGTCTGTGTAGCACACAAGGTGCCTGGTGTGACTGACTGTGTTGCTGAAATCCAAAAAAATAAACCATATATTCGACATGAACCTATTGGATATGATAGAAGTCGGAGGAAATACTGGTTCTTGAACCGAAGACTCATAATAGAAGAAGATACAGAAAATGAAAATGAAAAGAAAATTTGGTATTACAGCACAAAGGTCCAACTTGCAGAATTAATTGACTGTCTAGACAAAGATTATTGGGAAGCAGAACTCTGCAAAATTCTAGAAGAAATGCGTGAAGAAATCCACCGACACATGGACATAACTGAAGACCTGACCAATAAGGCTCGGGGCAGTAACAAATCCTTTCTGGCGGCAGCTAATGAAGAAATTTTGGAATCCATAAGAGCCAAAAAGGGAGACATTGATAATGTTAAAAGCCCAGAAGAAACAGAAAAAGACAAGAATGAGACTGAGAATGACTCTAAAGATGCTGAGAAAAACAGAGAAGAATTTGAAGACCAGTCCCTTGAAAAAGACAGTGACGACAAAACACCAGATGATGACCCTGAGCAAGGAAAATCTGAGGAGCCAACAGAAGTTGGGGATAAAGGTAACTCTGTGTCAGCAAATCTTGGCGACAACACAACAAATGCAACTTCAGAAGAGACTAGTCCCTCTGAAGGGAGGAGCCCTGTGGGGTGTCTCTCAGAAACCCCCGATAGCAGCAACATGGCAGAGAAGAAGGTGGCATCTGAGCTCCCCCAGGATGTGCCAGAAGAACCTAACAAGACATGTGAGAGCAGTAACACTAGTGCTACCACTACCTCCATCCAGCCTAATCTGGAAAACAGTAACAGCAGCAGTGAACTAAATTCTTCCCAGAGTGAATCTGCTAAGGCAGCTGATGATCCTGAAAATGGAGAAAGAGAATCTCATACACCTGTCTCTATTCAGGAAGAGATAGTAGGTGATTTCAAATCGGAGAAGTCCAACGGGGAGCTAAGTGAATCTCCTGGAGCTGGAAAAGGAGCATCTGGCTCAACTCGAATCATCACCAGATTGCGGAATCCAGATAGCAAACTTAGTCAGCTGAAGAGCCAGCAGGTGGCAGCCGCTGCACATGAAGCAAATAAATTATTTAAGGAGGGCAAAGAGGTACTGGTAGTTAACTCTCAAGGAGAAATTTCACGGTTGAGCACCAAAAAGGAAGTGATCATGAAAGGAAATATCAACAATTATTTTAAATTGGGTCAAGAAGGGAAGTATCGCGTCTACCACAATCAATACTCCACCAATTCATTTGCTTTGAATAAGCACCAGCACAGAGAAGACCATGATAAGAGAAGGCATCTTGCACATAAGTTCTGTCTGACTCCAGCAGGAGAGTTCAAATGGAACGGTTCTGTCCATGGGTCCAAAGTTCTTACCATATCTACTCTGAGACTGACTATCACCCAATTAGAAAACAACATCCCTTCATCCTTTCTTCATCCCAACTGGGCATCACATAGGGCAAATTGGATCAAGGCAGTTCAGATGTGTAGCAAACCCAGAGAATTTGCATTGGCTTTAGCCATTTTGGAGTGTGCAGTTAAACCAGTTGTGATGCTACCAATATGGCGAGAATCTTTAGGACATACCAGGTTACACCGGATGACATCAATTGAAAGAGAAGAAAAGGAGAAAGTCAAAAAAAAAGAGAAGAAACAGGAAGAAGAAGAAACGATGCAGCAAGCGACATGGGTAAAATACACATTTCCAGTTAAGCATCAGGTTTGGAAACAAAAAGGTGAAGAGTACAGAGTGACAGGATATGGTGGTTGGAGCTGGATTAGTAAAACTCATGTTTATAGGTTTGTTCCTAAATTGCCAGGCAATACTAATGTGAATTACAGAAAGTCGTTAGAAGGAACCAAAAATAATATGGATGAAAATATGGATGAGTCAGATAAAAGAAAATGTTCACGAAGTCCAAAAAAAATAAAAATAGAGCCTGATTCTGAAAAAGATGAGGTAAAAGGTTCAGATGCTGCAAAAGGAGCAGACCAAAATGAAATGGATATCTCAAAGATTACTGAGAAGAAGGACCAAGATGTGAAGGAGCTCTTAGATTCTGACAGTGATAAACCCTGCAAGGAAGAACCAATGGAAGTAGACGATGACATGAAAACAGAGTCACATGTAAATTGTCAGGAGAGTTCTCAAGTAGATGTGGTCAATGTTAGTGAGGGTTTTCATCTAAGGACTAGTTACAAAAAGAAAACAAAATCATCCAAACTAGATGGACTTCTTGAAAGGAGAATTAAACAGTTTACACTGGAAGAAAAACAGCGACTCGAAAAAATCAAGTTGGAGGGTGGAATTAAGGGTATAGGAAAGACTTCTACAAATTCTTCAAAAAATCTCTCTGAATCACCAGTAATAACGAAAGCAAAAGAAGGGTGTCAGAGTGACTCGATGAGACAAGAACAGAGCCCAAATGCAAATAATGATCAACCTGAGGACTTGATTCAGGGATGTTCAGAAAGTGATTCCTCAGTTCTTAGAATGAGTGATCCTAGTCATACCACAAACAAACTTTATCCAAAAGATCGAGTGTTAGATGATGTCTCCATTCGGAGCCCAGAAACAAAATGTCCGAAACAAAATTCCATTGAAAATGACATAGAAGAAAAAGTCTCTGACCTTGCCAGTAGAGGCCAGGAACCCAGTAAGAGTAAAACAAAAGGAAATGATTTTTTCATCGATGACTCTAAACTAGCCAGTGCAGATGATATTGGTACTTTGATCTGTAAGAACAAAAAACCGCTCATACAGGAGGAAAGTGACACCATTGTTTCTTCTTCCAAGAGTGCTTTACATTCATCAGTGCCTAAAAGTACCAATGACAGAGATGCCACACCTCTGTCAAGAGCAATGGACTTTGAAGGAAAACTGGGATGTGACTCTGAATCTAATAGCACTTTGGAAAATAGTTCTGATACCGTGTCTATTCAGGATAGCAGTGAAGAAGATATGATTGTTCAGAATAGCAATGAAAGCATTTCTGAACAGTTCAGAACTCGAGAACAAGATGTTGAAGTCTTGGAGCCGTTAAAGTGTGAGTTGGTTTCTGGTGAGTCCACTGGAAACTGTGAGGACAGGCTGCCGGTCAAGGGGACTGAAGCAAATGGTAAAAAACCAAGTCAGCAGAAGAAATTAGAGGAGAGACCAGTTAATAAATGTAGTGATCAAATAAAGCTAAAAAATACCACTGACAAAAAGAATAATGAAAATCGAGAGTCTGAAAAGAAAGGACAGAGAACAAGTACATTTCAAATAAATGGAAAAGATAATAAACCCAAAATATATTTGAAAGGTGAATGCTTGAAAGAAATTTCTGAGAGTAGAGTAGTAAGTGGTAATGTTGAACCAAAGGTTAATAATATAAATAAAATAATCCCTGAGAATGATATTAAATCATTGACTGTTAAAGAATCTGCTATAAGGCCATTCATTAATGGTGATGTCATCATGGAAGATTTTAATGAAAGAAACAGCTCCGAAACAAAATCGCATTTGCTGAGTTCTTCAGATGCTGAAGGTAACTACCGAGATAGCCTTGAGACCCTGCCATCAACCAAAGAGTCTGACAGTACACAGACGACCACACCCTCAGCATCTTGTCCAGAAAGCAATTCAGTTAATCAGGTAGAAGATATGGAAATAGAAACCTCAGAAGTTAAGAAAGTTACTTCATCACCTATTACTTCTGAAGAGGAATCTAATCTCAGTAATGACTTTATTGATGAAAATGGTCTGCCCATCAACAAAAATGAAAATGTCAATGGAGAATCTAAAAGAAAAACCGTCATCACAGAAGTCACCACGATGACCTCCACAGTGGCCACAGAATCAAAAACTGTGATCAAGGTAGAAAAAGGCGATAAGCAAACTGTGGTTTCTTCCACAGAAAATTGTGCAAAATCCACTGTCACAACCACCACTACAACAGTGACCAAGCTTTCCACACCCTCCACAGGCGGCAGTGTGGACATCATCTCTGTAAAGGAGCAGAGCAAAACCGTGGTCACCACGACAGTGACAGACTCCCTGACCACCACGGGAGGCACACTGGTTACATCTATGACTGTGAGCAAAGAGTATTCCACACGAGACAAAGTGAAACTGATGAAATTTTCAAGACCAAAGAAGACTCGTTCAGGTACAGCTCTGCCATCCTATAGAAAATTTGTTACCAAGAGCAGCAAGAAGAGCATTTTTGTTTTGCCTAATGATGACTTAAAAAAGTTGGCCCGAAAAGGAGGAATCCGAGAGGTCCCTTATTTTAATTACAATGCAAAACCTGCTTTGGATATATGGCCATATCCTTCTCCTAGACCGACCTTTGGCATCACTTGGAGGTATAGACTTCAGACAGTAAAGTCCTTAGCTGGAGTGAGCCTGATGTTACGGTTACTGTGGGCAAGTTTGAGATGGGATGATATGGCGGCCAAGGCTCCTCCAGGAGGAGGGACTACACGGACAGAAACATCCGAAACTGAAATCACAACAACAGAAATAATTAAGAGGAGAGATGTTGGTCCTTATGGCATTCGATCTGAATATTGTATCAGGAAAATCATTTGTCCCATTGGAGTTCCAGAAACACCAAAAGAAACGCCTACACCTCAGAGGAAAGGCCTTCGATCAAGTGCACTGCGGCCAAAGAGACCAGAAACGCCCAAGCAAACTGGCCCTGTTATTATTGAAACCTGGGTAGCAGAAGAAGAACTGGAATTGTGGGAGATCAGGGCATTTGCTGAGAGAGTGGAGAAAGAAAAGGCACAAGCAGTTGAGCAACAGGCTAAGAAACGACTGGAGCAGCAGAAGCCGACAGTGATTGCAACTTCCACTACTTCCCCAACAAGCAGTACAACCAGCACCATCTCTCCAGCACAGAAGGTTATGGTGGCCCCCATAAGTGGCTCAGTTACAACTGGAACCAAAATGGTACTAACTACTAAAGTTGGATCTCCAGCTACAGTAACATTCCAACAAAACAAGAACTTTCATCAAACCTTTGCTACATGGGTTAAGCAAGGCCAGTCAAATTCAGGCGTTGTTCAAGTACAGCAGAAAGTCCTGGGTATCATTCCATCAAGTACAGGTACCAGTCAGCAAACCTTTACTTCATTCCAGCCCAGGACAGCAACAGTCACAATTAGGCCCAATACCTCAGGCTCTGGAGGAACCACAAGCAATTCACAAGTAATCACAGGGCCTCAGATTCGCCCTGGTATGACCGTGATTAGAACACCACTCCAACAGTCAACACTAGGAAAGGCAATTATTCGAACACCTGTGATGGTACAGCCAGGTGCTCCTCAGCAAGTGATGACTCAAATCATCAGGGGGCAGCCTGTCTCCACTGCAGTCTCCGCCCCTAACACGGTTTCCTCAACACCTGGGCAGAAAAGCTTAACTTCAGCAACGTCCACTTCAAATATACAGTCTTCAGCCTCACAACCCCCTCGCCCCCAACAAGGACAAGTGAAGCTCACCATGGCTCAACTTACTCAGTTAACACAGGGCCACGGTGGCAATCAAGGTTTGACAGTAGTAATTCAAGGACAAGGTCAAACTACTGGACAGTTGCAGTTGATACCTCAAGGGGTGACTGTACTCCCAGGCCCAGGCCAGCAGCTAATGCAAGCTGCAATGCCAAATGGTACTGTTCAGCGATTCCTCTTTACCCCATTGGCAACAACAGCCACCACAGCCAGCACCACCACCACCACTGTTTCCACGACAGCAGCAGGTACAGGTGAACAAAGGCAGAGTAAACTGTCACCCCAGATGCAGGTACATCAAGACAAAACCCTGCCACCAGCTCAGTCATCAAGTGTGGGTCCAGCAGAAGCCCAGCCACAGACTGCTCAGCCTTCAGCTCAGCCCCAGCCCCAAACCCAGCCCCAGTCCCCAGCTCAGCCTGAAGTTCAGACTCAGCCTGAAGTTCAGACCCAAACAACTGTTTCATCCCATGTCCCTTCTGAAGCACAACCCACCCACGCACAGTCATCCAAGCCCCAAGTTGCAGCACAGTCTCAGCCTCAAAGTAATGTCCAAGGACAGTCTCCTGTTCGTGTCCAAAGTCCATCACAGACTCGAATACGTCCATCAACTCCATCCCAACTGTCTCCTGGACAACAATCCCAGGTTCAGACTACAACCTCACAACCGATTCCAATTCAACCACATACATCTCTTCAGATACCTTCCCAAGGCCAGCCACAGTCACAACCCCAGGTACAGTCTTCAACTCAAACTCTTTCATCAGGACAAACTTTAAATCAAGTTACTGTTTCATCCCCATCCCGTCCTCAGCTACAAATACAGCAGCCACAGCCCCAAGTCATTGCTGTGCCTCAGCTGCAACAACAAGTCCAGGTTCTCTCTCAGATCCAGTCACAGGTTGTGGCTCAGATACAGGCTCAGCAAAGTGGTGTGCCCCAGCAAATCAAACTCCAGTTACCTATCCAAATTCAGCAAAGCAGTGCTGTGCAGACTCACCAGATTCAGAATGTGGTTACAGTGCAGGCAGCCAGTGTGCAAGAGCAGTTGCAAAGGGTTCAGCAACTCAGGGATCAGCAGCAAAAGAAGAAACAGCAACAGATAGAAATTAAGCGTGAACACACCCTCCAAGCTTCTAATCAAAGTGAAATCATTCAGAAACAGGTGGTGATGAAGCATAATGCTGTAATAGAACATTTAAAACAGAAAAAGAGCATGACTCCAGCTGAAAGAGAAGAGAATCAAAGAATGATTGTCTGTAACCAGGTGATGAAGTATATTTTGGATAAGATAGATAAAGAAGAAAAACAGGCAGCAAAAAAACGGAAGCGTGAAGAGAGTGTGGAGCAGAAACGTAGCAAGCAGAATGCCACTAAGCTGTCAGCTCTGCTCTTCAAGCACAAAGAGCAGCTCAGAGCCGAGATCCTGAAGAAGAGAGCACTCCTGGACAAGGATCTGCAAATTGAAGTGCAGGAAGAGCTGAAGAGAGACCTGAAAATTAAGAAAGAAAAAGACCTGATGCAGTTGGCTCAGGCCACAGCAGTAGCTGCACCCTGCCCCCCAGTGACACCAGCTCCTCCAGCCCCTCCAGCCCCTCCACCTTCACCTCCCCCTCCACCTGCTGTGCAACACACAGGCCTTCTGTCCACGCCCACCTTACCTGCTGCTTCCCAGAAGAGGAAGCGGGAAGAGGAAAAAGACTCCAGCTCAAAGTCCAAGAAAAAGAAAATGATCTCTACTACCTCAAAGGAAACTAAGAAGGACACAAAGCTTTACTGTATCTGTAAAACGCCTTATGATGAATCTAAATTTTATATTGGCTGTGATCGGTGTCAGAATTGGTACCATGGGCGCTGCGTTGGCATCTTGCAAAGTGAGGCAGAGCTCATTGATGAGTATGTCTGTCCACAGTGCCAGTCAACAGAGGATGCCATGACAGTGCTCACGCCACTAACAGAGAAGGATTATGAGGGGTTGAAGAGGGTGCTCCGTTCCTTACAGGCCCATAAGATGGCCTGGCCTTTCCTTGAACCAGTAGACCCTAATGATGCACCAGATTATTATGGTGTTATTAAGGAACCTATGGACCTTGCCACCATGGAAGAAAGAGTACAAAGACGATATTATGAAAAGCTGACGGAATTTGTGGCAGATATGACCAAAATTTTTGATAACTGTCGTTACTACAATCCAAGTGACTCCCCATTTTACCAGTGTGCAGAAGTTCTCGAATCATTCTTTGTACAGAAATTGAAAGGCTTCAAAGCTAGCAGGTCTCATAACAACAAACTGCAGTCTACAGCTTCTTAAAGTTCAGCGTGTTAACCTAACATAAAACACAGCAAGAATCTGGTTGTCTGAACTATTTTAAATTAAGGAGCCAGATGTTTTTAGTCAGGCTATCCTGACAAGACTTGACCTAAACTTCGTTTTTATTGGTCATAACAGTCCAATTATATTCTTGGCCAATTTTGTCCAACGGACAAGAAAAAAGCAAAGTCAACGACACCATTATCTTGTCAAGATCAGATGGTTTTACTATTGTGGCAGAAGCGAGAAAACTTTGTTTATTGAAAAAAAAAGAAAAAGAAAGCAAGAAAAAAAGATACTATGGGGTCAAGTGTAACTCCATGGAAATGCCACGTCTGCTCTTCAGTGAAGAAGCTGGTTTAGAGTCTCACAGAAAACTTTTGACTGTATTTATTTATTGTTGCAAAAAAGACGCTTTTTTATTGCTGCCCTCATTTGTCAGCTAATTATTTTTTCTTATAAAATCCAGCCCCGGTTACATATAATCATCTGTATCTTATCATGATTCCTGTAGGTAAAAGTACAAGACGACCTCTAGATGTCTTTTCTTTCTATGAAAGGAGCTGCTATGTACACATGTGCACACACACACAACTGGGAATCAACAATGAGTTTATTGTTCATGGTAGATTAAAATTAAGCTTGCATAAAGGTTGGGCTAAGTGGTCCTGGACTACAGACTCTGTTGCCTTGAATATAACAGTACAATTTGTCAATTACTCTGCACCAGGCTAAAATGAGTAAAATCTATTTGAAGGTATCTTGTTTGTAAACATTTGTCAGATTCTAATTTTTTTCTTTTGTATTAAAATTCAACTATGGATGTATATGAAACAAAATAAATGGAGATAATTTTTCTCCCACAGACAGAGGTGTCTTTGAATGTGCGCTAATGATTATCTGTAAGCCTTTGTGGGGAGGGAGGCCTGCAAGGTCATGAAAGGCAGAAGAGTCTAATTGTGCCTGGATTTCTCCAGGACAGCAGTGGCCCCTCGTTTTATCATTCCCAGTCCATTGTCATCACGTCAGAGAAAAATCTTCAGGGGTGCTAATCCTGTTGCATCAGTTGATCATACTAACGAGAACGGTAATGCGACAAGATACACATTGCCTTCATCTGTACATTCTGTGATACCAGGCAAATTACCAATTACACACAGCTACTTATATTTTATGAAGGGCATTTTTTAGATGACCTCATCCTCTGTGTTATTTGTTGATTGGGTTTGTTTTCTGTTTGTTGGTTTGTTTGTTTCTTCCACGTAAGGAAAAGTAGTGTAAACAGTAGCGAGAAAATGGAAACCACAGAGGAAGATGTATTTTGCATGTTTTTCCTTTCAGTGTTCTTACACGTTGTATCACTGCATTGTGGTAATAGCTTCTATAAAATCTGCCATAGTTGGATTATGCAGCTTTGCAAAAATTTTTACTAGATTTTGCACTAACTCATATTAGCTTTGTCCTACCAACTTCTGGAATTTATCTAATTATTGTTTTTCAAAGTTTCTTTCCTTTTAATGTTTCCCTGCTATGCAAAACCTTTCCCAGACCTCAGTTTCTTAAAAGAAAGATGTTGCTACAGTTCCCGATTCTTTCTTATTACAGGCTCAGGTGTACAGGTTATTCTGGGTTAATTTTATCTAATGAAGCCCATTCCTTTTTGTACATAAAGATGTCACTTAAACTTATGCTTACAAACTAAAGACTAATCGCTCAATATGAAAACATGAAAAAATTTTTGCTTAAAGTATTAAGATGGAAGTAGTTAAATATGGGTTATTTTGTCCTTTTACTTTTTTAAAAAATGTTACATATTGTATGCACTGTGCTGATGCAAGAATTCTACATTTTAATGAGTTATAAAATTATTCTGCATCTCATCACGTCACAGTATTTCTGTACTATTTATTCATATATATAAATATATATGGGCTTAATCATTTAAAATTTGTTGCAGCAAGAACTTTCCTACCTGTAGGCAATAGATTGCTATGTTTTTAACAAATTGTGGCAAATTCTAAACAGCAATTCTTTTGTACGTAATAGGACATTTCATCCTAGAAAAATAAAGTAATGTTTTTGACATTGGA</t>
  </si>
  <si>
    <t>&gt;ENSG00000171634_ENST00000644067</t>
  </si>
  <si>
    <t>GGGCGGGGGCGGCGGCGGCCACCTGGCCCGGACCACCGCGGCCCGGAGGGCCGTCAACAAAGTGGTGTACGATGACCACGAGAGCGAGGAGGAGGAGGAAGAGGAGGACATGGTCTCCGAGGAGGAGGAGGAGGAGGACGGCGACGCCGAGGAGACCCAGGATTCTGAGGACGACGAGGAGGATGAGATGGAAGAGGACGACGATGACTCCGATTATCCGGAGGAGATGGAAGACGACGACGACGACGCCAGTTACTGCACGGAAAGCAGCTTCAGGAGCCATAGTACCTACAGCAGCACTCCAGGTAGGCGAAAACCAAGAGTACATCGGCCTCGTTCTCCTATATTGGAAGAAAAAGACATCCCGCCCCTTGAATTTCCCAAGTCCTCTGAGGATTTAATGGTGCCTAATGAGCATATAATGAATGTCATTGCCATTTACGAGGTACTGCGGAACTTTGGCACTGTTTTGAGATTATCTCCTTTTCGCTTTGAGGACTTTTGTGCAGCTCTGGTGAGCCAAGAGCAGTGCACACTCATGGCAGAGATGCATGTTGTGCTTTTGAAAGCAGTTCTGCGTGAAGAAGACACTTCCAATACTACCTTTGGACCTGCTGATCTGAAAGATAGCGTTAATTCCACACTGTATTTCATAGATGGGATGACGTGGCCAGAGGTGCTGCGGGTGTACTGTGAGAGTGATAAGGAGTACCATCACGTTCTTCCTTACCAAGAGGCAGAGGACTACCCATATGGACCAGTAGAGAACAAGATCAAAGTTCTACAGTTTCTAGTCGATCAGTTTCTTACAACAAATATTGCTCGAGAGGAATTGATGTCTGAAGGGGTGATACAGTATGATGACCATTGTAGGGTTTGTCACAAACTTGGGGATTTGCTTTGCTGTGAGACATGTTCAGCAGTATACCATTTGGAATGTGTGAAGCCACCTCTTGAGGAGGTGCCAGAGGACGAGTGGCAGTGTGAAGTCTGTGTAGCACACAAGGTGCCTGGTGTGACTGACTGTGTTGCTGAAATCCAAAAAAATAAACCATATATTCGACATGAACCTATTGGATATGATAGAAGTCGGAGGAAATACTGGTTCTTGAACCGAAGACTCATAATAGAAGAAGATACAGAAAATGAAAATGAAAAGAAAATTTGGTATTACAGCACAAAGGTCCAACTTGCAGAATTAATTGACTGTCTAGACAAAGATTATTGGGAAGCAGAACTCTGCAAAATTCTAGAAGAAATGCGTGAAGAAATCCACCGACACATGGACATAACTGAAGACCTGACCAATAAGGCTCGGGGCAGTAACAAATCCTTTCTGGCGGCAGCTAATGAAGAAATTTTGGAATCCATAAGAGCCAAAAAGGGAGACATTGATAATGTTAAAAGCCCAGAAGAAACAGAAAAAGACAAGAATGAGACTGAGAATGACTCTAAAGATGCTGAGAAAAACAGAGAAGAATTTGAAGACCAGTCCCTTGAAAAAGACAGTGACGACAAAACACCAGATGATGACCCTGAGCAAGGAAAATCTGAGGAGCCAACAGAAGTTGGGGATAAAGGTAACTCTGTGTCAGCAAATCTTGGCGACAACACAACAAATGCAACTTCAGAAGAGACTAGTCCCTCTGAAGGGAGGAGCCCTGTGGGGTGTCTCTCAGAAACCCCCGATAGCAGCAACATGGCAGAGAAGAAGGTGGCATCTGAGCTCCCCCAGGATGTGCCAGAAGAACCTAACAAGACATGTGAGAGCAGTAACACTAGTGCTACCACTACCTCCATCCAGCCTAATCTGGAAAACAGTAACAGCAGCAGTGAACTAAATTCTTCCCAGAGTGAATCTGCTAAGGCAGCTGATGATCCTGAAAATGGAGAAAGAGAATCTCATACACCTGTCTCTATTCAGGAAGAGATAGTAGGTGATTTCAAATCGGAGAAGTCCAACGGGGAGCTAAGTGAATCTCCTGGAGCTGGAAAAGGAGCATCTGGCTCAACTCGAATCATCACCAGATTGCGGAATCCAGATAGCAAACTTAGTCAGCTGAAGAGCCAGCAGGTGGCAGCCGCTGCACATGAAGCAAATAAATTATTTAAGGAGGGCAAAGAGGTACTGGTAGTTAACTCTCAAGGAGAAATTTCACGGTTGAGCACCAAAAAGGAAGTGATCATGAAAGGAAATATCAACAATTATTTTAAATTGGGTCAAGAAGGGAAGTATCGCGTCTACCACAATCAATACTCCACCAATTCATTTGCTTTGAATAAGCACCAGCACAGAGAAGACCATGATAAGAGAAGGCATCTTGCACATAAGTTCTGTCTGACTCCAGCAGGAGAGTTCAAATGGAACGGTTCTGTCCATGGGTCCAAAGTTCTTACCATATCTACTCTGAGACTGACTATCACCCAATTAGAAAACAACATCCCTTCATCCTTTCTTCATCCCAACTGGGCATCACATAGGGCAAATTGGATCAAGGCAGTTCAGATGTGTAGCAAACCCAGAGAATTTGCATTGGCTTTAGCCATTTTGGAGTGTGCAGTTAAACCAGTTGTGATGCTACCAATATGGCGAGAATCTTTAGGACATACCAGGTTACACCGGATGACATCAATTGAAAGAGAAGAAAAGGAGAAAGTCAAAAAAAAAGAGAAGAAACAGGAAGAAGAAGAAACGATGCAGCAAGCGACATGGGTAAAATACACATTTCCAGTTAAGCATCAGGTTTGGAAACAAAAAGGTGAAGAGTACAGAGTGACAGGATATGGTGGTTGGAGCTGGATTAGTAAAACTCATGTTTATAGGTTTGTTCCTAAATTGCCAGGCAATACTAATGTGAATTACAGAAAGTCGTTAGAAGGAACCAAAAATAATATGGATGAAAATATGGATGAGTCAGATAAAAGAAAATGTTCACGAAGTCCAAAAAAAATAAAAATAGAGCCTGATTCTGAAAAAGATGAGGTAAAAGGTTCAGATGCTGCAAAAGGAGCAGACCAAAATGAAATGGATATCTCAAAGATTACTGAGAAGAAGGACCAAGATGTGAAGGAGCTCTTAGATTCTGACAGTGATAAACCCTGCAAGGAAGAACCAATGGAAGTAGACGATGACATGAAAACAGAGTCACATGTAAATTGTCAGGAGAGTTCTCAAGTAGATGTGGTCAATGTTAGTGAGGGTTTTCATCTAAGGACTAGTTACAAAAAGAAAACAAAATCATCCAAACTAGATGGACTTCTTGAAAGGAGAATTAAACAGTTTACACTGGAAGAAAAACAGCGACTCGAAAAAATCAAGTTGGAGGGTGGAATTAAGGGTATAGGAAAGACTTCTACAAATTCTTCAAAAAATCTCTCTGAATCACCAGTAATAACGAAAGCAAAAGAAGGGTGTCAGAGTGACTCGATGAGACAAGAACAGAGCCCAAATGCAAATAATGATCAACCTGAGGACTTGATTCAGGGATGTTCAGAAAGTGATTCCTCAGTTCTTAGAATGAGTGATCCTAGTCATACCACAAACAAACTTTATCCAAAAGATCGAGTGTTAGATGATGTCTCCATTCGGAGCCCAGAAACAAAATGTCCGAAACAAAATTCCATTGAAAATGACATAGAAGAAAAAGTCTCTGACCTTGCCAGTAGAGGCCAGGAACCCAGTAAGAGTAAAACAAAAGGAAATGATTTTTTCATCGATGACTCTAAACTAGCCAGTGCAGATGATATTGGTACTTTGATCTGTAAGAACAAAAAACCGCTCATACAGGAGGAAAGTGACACCATTGTTTCTTCTTCCAAGAGTGCTTTACATTCATCAGTGCCTAAAAGTACCAATGACAGAGATGCCACACCTCTGTCAAGAGCAATGGACTTTGAAGGAAAACTGGGATGTGACTCTGAATCTAATAGCACTTTGGAAAATAGTTCTGATACCGTGTCTATTCAGGATAGCAGTGAAGAAGATATGATTGTTCAGAATAGCAATGAAAGCATTTCTGAACAGTTCAGAACTCGAGAACAAGATGTTGAAGTCTTGGAGCCGTTAAAGTGTGAGTTGGTTTCTGGTGAGTCCACTGGAAACTGTGAGGACAGGCTGCCGGTCAAGGGGACTGAAGCAAATGGTAAAAAACCAAGTCAGCAGAAGAAATTAGAGGAGAGACCAGTTAATAAATGTAGTGATCAAATAAAGCTAAAAAATACCACTGACAAAAAGAATAATGAAAATCGAGAGTCTGAAAAGAAAGGACAGAGAACAAGTACATTTCAAATAAATGGAAAAGATAATAAACCCAAAATATATTTGAAAGGTGAATGCTTGAAAGAAATTTCTGAGAGTAGAGTAGTAAGTGGTAATGTTGAACCAAAGGTTAATAATATAAATAAAATAATCCCTGAGAATGATATTAAATCATTGACTGTTAAAGAATCTGCTATAAGGCCATTCATTAATGGTGATGTCATCATGGAAGATTTTAATGAAAGAAACAGCTCCGAAACAAAATCGCATTTGCTGAGTTCTTCAGATGCTGAAGGTAACTACCGAGATAGCCTTGAGACCCTGCCATCAACCAAAGAGTCTGACAGTACACAGACGACCACACCCTCAGCATCTTGTCCAGAAAGCAATTCAGTTAATCAGGTAGAAGATATGGAAATAGAAACCTCAGAAGTTAAGAAAGTTACTTCATCACCTATTACTTCTGAAGAGGAATCTAATCTCAGTAATGACTTTATTGATGAAAATGGTCTGCCCATCAACAAAAATGAAAATGTCAATGGAGAATCTAAAAGAAAAACCGTCATCACAGAAGTCACCACGATGACCTCCACAGTGGCCACAGAATCAAAAACTGTGATCAAGGTAGAAAAAGGCGATAAGCAAACTGTGGTTTCTTCCACAGAAAATTGTGCAAAATCCACTGTCACAACCACCACTACAACAGTGACCAAGCTTTCCACACCCTCCACAGGCGGCAGTGTGGACATCATCTCTGTAAAGGAGCAGAGCAAAACCGTGGTCACCACGACAGTGACAGACTCCCTGACCACCACGGGAGGCACACTGGTTACATCTATGACTGTGAGCAAAGAGTATTCCACACGAGACAAAGTGAAACTGATGAAATTTTCAAGACCAAAGAAGACTCGTTCAGGTACAGCTCTGCCATCCTATAGAAAATTTGTTACCAAGAGCAGCAAGAAGAGCATTTTTGTTTTGCCTAATGATGACTTAAAAAAGTTGGCCCGAAAAGGAGGAATCCGAGAGGTCCCTTATTTTAATTACAATGCAAAACCTGCTTTGGATATATGGCCATATCCTTCTCCTAGACCGACCTTTGGCATCACTTGGAGGTATAGACTTCAGACAGTAAAGTCCTTAGCTGGAGTGAGCCTGATGTTACGGTTACTGTGGGCAAGTTTGAGATGGGATGATATGGCGGCCAAGGCTCCTCCAGGAGGAGGGACTACACGGACAGAAACATCCGAAACTGAAATCACAACAACAGAAATAATTAAGAGGAGAGATGTTGGTCCTTATGGCATTCGATCTGAATATTGTATCAGGAAAATCATTTGTCCCATTGGAGTTCCAGAAACACCAAAAGAAACGCCTACACCTCAGAGGAAAGGCCTTCGATCAAGTGCACTGCGGCCAAAGAGACCAGAAACGCCCAAGCAAACTGGCCCTGTTATTATTGAAACCTGGGTAGCAGAAGAAGAACTGGAATTGTGGGAGATCAGGGCATTTGCTGAGAGAGTGGAGAAAGAAAAGGCACAAGCAGTTGAGCAACAGGCTAAGAAACGACTGGAGCAGCAGAAGCCGACAGTGATTGCAACTTCCACTACTTCCCCAACAAGCAGTACAACCAGCACCATCTCTCCAGCACAGAAGGTTATGGTGGCCCCCATAAGTGGCTCAGTTACAACTGGAACCAAAATGGTACTAACTACTAAAGTTGGATCTCCAGCTACAGTAACATTCCAACAAAACAAGAACTTTCATCAAACCTTTGCTACATGGGTTAAGCAAGGCCAGTCAAATTCAGGCGTTGTTCAAGTACAGCAGAAAGTCCTGGGTATCATTCCATCAAGTACAGGTACCAGTCAGCAAACCTTTACTTCATTCCAGCCCAGGACAGCAACAGTCACAATTAGGCCCAATACCTCAGGCTCTGGAGGAACCACAAGCAATTCACAAGTAATCACAGGGCCTCAGATTCGCCCTGGTATGACCGTGATTAGAACACCACTCCAACAGTCAACACTAGGAAAGGCAATTATTCGAACACCTGTGATGGTACAGCCAGGTGCTCCTCAGCAAGTGATGACTCAAATCATCAGGGGGCAGCCTGTCTCCACTGCAGTCTCCGCCCCTAACACGGTTTCCTCAACACCTGGGCAGAAAAGCTTAACTTCAGCAACGTCCACTTCAAATATACAGTCTTCAGCCTCACAACCCCCTCGCCCCCAACAAGGACAAGTGAAGCTCACCATGGCTCAACTTACTCAGTTAACACAGGGCCACGGTGGCAATCAAGGTTTGACAGTAGTAATTCAAGGACAAGGTCAAACTACTGGACAGTTGCAGTTGATACCTCAAGGGGTGACTGTACTCCCAGGCCCAGGCCAGCAGCTAATGCAAGCTGCAATGCCAAATGGTACTGTTCAGCGATTCCTCTTTACCCCATTGGCAACAACAGCCACCACAGCCAGCACCACCACCACCACTGTTTCCACGACAGCAGCAGGTACAGGTGAACAAAGGCAGAGTAAACTGTCACCCCAGATGCAGGTACATCAAGACAAAACCCTGCCACCAGCTCAGTCATCAAGTGTGGGTCCAGCAGAAGCCCAGCCACAGACTGCTCAGCCTTCAGCTCAGCCCCAGCCCCAAACCCAGCCCCAGTCCCCAGCTCAGCCTGAAGTTCAGACTCAGCCTGAAGTTCAGACCCAAACAACTGTTTCATCCCATGTCCCTTCTGAAGCACAACCCACCCACGCACAGTCATCCAAGCCCCAAGTTGCAGCACAGTCTCAGCCTCAAAGTAATGTCCAAGGACAGTCTCCTGTTCGTGTCCAAAGTCCATCACAGACTCGAATACGTCCATCAACTCCATCCCAACTGTCTCCTGGACAACAATCCCAGGTTCAGACTACAACCTCACAACCGATTCCAATTCAACCACATACATCTCTTCAGATACCTTCCCAAGGCCAGCCACAGTCACAACCCCAGGTACAGTCTTCAACTCAAACTCTTTCATCAGGACAAACTTTAAATCAAGTTACTGTTTCATCCCCATCCCGTCCTCAGCTACAAATACAGCAGCCACAGCCCCAAGTCATTGCTGTGCCTCAGCTGCAACAACAAGTCCAGGTTCTCTCTCAGATCCAGTCACAGGTTGTGGCTCAGATACAGGCTCAGCAAAGTGGTGTGCCCCAGCAAATCAAACTCCAGTTACCTATCCAAATTCAGCAAAGCAGTGCTGTGCAGACTCACCAGATTCAGAATGTGGTTACAGTGCAGGCAGCCAGTGTGCAAGAGCAGTTGCAAAGGGTTCAGCAACTCAGGGATCAGCAGCAAAAGAAGAAACAGCAACAGATAGAAATTAAGCGTGAACACACCCTCCAAGCTTCTAATCAAAGTGAAATCATTCAGAAACAGGTGGTGATGAAGCATAATGCTGTAATAGAACATTTAAAACAGAAAAAGAGCATGACTCCAGCTGAAAGAGAAGAGAATCAAAGAATGATTGTCTGTAACCAGGTGATGAAGTATATTTTGGATAAGATAGATAAAGAAGAAAAACAGGCAGCAAAAAAACGGAAGCGTGAAGAGAGTGTGGAGCAGAAACGTAGCAAGCAGAATGCCACTAAGCTGTCAGCTCTGCTCTTCAAGCACAAAGAGCAGCTCAGAGCCGAGATCCTGAAGAAGAGAGCACTCCTGGACAAGGATCTGCAAATTGAAGTGCAGGAAGAGCTGAAGAGAGACCTGAAAATTAAGAAAGAAAAAGACCTGATGCAGTTGGCTCAGGCCACAGCAGTAGCTGCACCCTGCCCCCCAGTGACACCAGCTCCTCCAGCCCCTCCAGCCCCTCCACCTTCACCTCCCCCTCCACCTGCTGTGCAACACACAGGCCTTCTGTCCACGCCCACCTTACCTGCTGCTTCCCAGAAGAGGAAGCGGGAAGAGGAAAAAGACTCCAGCTCAAAGTCCAAGAAAAAGAAAATGATCTCTACTACCTCAAAGGAAACTAAGAAGGACACAAAGCTTTACTGTATCTGTAAAACGCCTTATGATGAATCTAAGTTCTATATTGGCTGTGATCTTTGTACTAACTGGTATCATGGAGAATGTGTTGGCATCACAGAAAAGGAGGCTAAGAAAATGGATGTGTACATCTGTAATGATTGTAAACGGGCACAAGAGGGCAGCAGTGAGGAATTGTACTGTATCTGCAGAACACCTTATGATGAGTCACAATTTTATATTGGCTGTGATCGGTGTCAGAATTGGTACCATGGGCGCTGCGTTGGCATCTTGCAAAGTGAGGCAGAGCTCATTGATGAGTATGTCTGTCCACAGTGCCAGTCAACAGAGGATGCCATGACAGTGCTCACGCCACTAACAGAGAAGGATTATGAGGGGTTGAAGAGGGTGCTCCGTTCCTTACAGGCCCATAAGATGGCCTGGCCTTTCCTTGAACCAGTAGACCCTAATGATGCACCAGATTATTATGGTGTTATTAAGGAACCTATGGACCTTGCCACCATGGAAGAAAGAGTACAAAGACGATATTATGAAAAGCTGACGGAATTTGTGGCAGATATGACCAAAATTTTTGATAACTGTCGTTACTACAATCCAAGTGACTCCCCATTTTACCAGTGTGCAGAAGTTCTCGAATCATTCTTTGTACAGAAATTGAAAGGCTTCAAAGCTAGCAGGTCTCATAACAACAAACTGCAGTCTACAGCTTCTTAAAGTTCAGCGTGTTAACCTAACATAAAACACAGCAAGAATCTGGTTGTCTGAACTATTTTAAATTAAGGAGCCAGATGTTTTTAGTCAGGCTATCCTGACAAGACTTGACCTAAACTTCGTTTTTATTGGTCATAACAGTCCAATTATATTCTTGGCCAATTTTGTCCAACGGACAAGAAAAAAGCAAAGTCAACGACACCATTATCTTGTCAAGATCAGATGGTTTTACTATTGTGGCAGAAGCGAGAAAACTTTGTTTATTGAAAAAAAAAGAAAAAGAAAGCAAGAAAAAAAGATACTATGGGGTCAAGTGTAACTCCATGGAAATGCCACGTCTGCTCTTCAGTGAAGAAGCTGGTTTAGAGTCTCACAGAAAACTTTTGACTGTATTTATTTATTGTTGCAAAAAAGACGCTTTTTTATTGCTGCCCTCATTTGTCAGCTAATTATTTTTTCTTATAAAATCCAGCCCCGGTTACATATAATCATCTGTATCTTATCATGATTCCTGTAGGTAAAAGTACAAGACGACCTCTAGATGTCTTTTCTTTCTATGAAAGGAGCTGCTATGTACACATGTGCACACACACACAACTGGGAATCAACAATGAGTTTATTGTTCATGGTAGATTAAAATTAAGCTTGCATAAAGGTTGGGCTAAGTGGTCCTGGACTACAGACTCTGTTGCCTTGAATATAACAGTACAATTTGTCAATTACTCTGCACCAGGCTAAAATGAGTAAAATCTATTTGAAGGTATCTTGTTTGTAAACATTTGTCAGATTCTAATTTTTTTCTTTTGTATTAAAATTCAACTATGGATGTATATGAAACAAAATAAATGGAGATAATTTTTCTCCCACAGACAGAGGTGTCTTTGAATGTGCGCTAATGATTATCTGTAAGCCTTTGTGGGGAGGGAGGCCTGCAAGGTCATGAAAGGCAGAAGAGTCTAATTGTGCCTGGATTTCTCCAGGACAGCAGTGGCCCCTCGTTTTATCATTCCCAGTCCATTGTCATCACGTCAGAGAAAAATCTTCAGGGGTGCTAATCCTGTTGCATCAGTTGATCATACTAACGAGAACGGTAATGCGACAAGATACACATTGCCTTCATCTGTACATTCTGTGATACCAGGCAAATTACCAATTACACACAGCTACTTATATTTTATGAAGGGCATTTTTTAGATGACCTCATCCTCTGTGTTATTTGTTGATTGGGTTTGTTTTCTGTTTGTTGGTTTGTTTGTTTCTTCCACGTAAGGAAAAGTAGTGTAAACAGTAGCGAGAAAATGGAAACCACAGAGGAAGATGTATTTTGCATGTTTTTCCTTTCAGTGTTCTTACACGTTGTATCACTGCATTGTGGTAATAGCTTCTATAAAATCTGCCATAGTTGGATTATGCAGCTTTGCAAAAATTTTTACTAGATTTTGCACTAACTCATATTAGCTTTGTCCTACCAACTTCTGGAATTTATCTAATTATTGTTTTTCAAAGTTTCTTTCCTTTTAATGTTTCCCTGCTATGCAAAACCTTTCCCAGACCTCAGTTTCTTAAAAGAAAGATGTTGCTACAGTTCCCGATTCTTTCTTATTACAGGCTCAGGTGTACAGGTTATTCTGGGTTAATTTTATCTAATGAAGCCCATTCCTTTTTGTACATAAAGATGTCACTTAAACTTATGCTTACAAACTAAAGACTAATCGCTCAATATGAAAACATGAAAAAATTTTTGCTTAAAGTATTAAGATGGAAGTAGTTAAATATGGGTTATTTTGTCCTTTTACTTTTTTAAAAAATGTTACATATTGTATGCACTGTGCTGATGCAAGAATTCTACATTTTAATGAGTTATAAAATTATTCTGCATCTCATCACGTCACAGTATTTCTGTACTATTTATTCATATATATAAATATATATGGGCTTAATCATTTAAAATTTGTTGCAGCAAGAACTTTCCTACCTGTAGGCAATAGATTGCTATGTTTTTAACAAATTGTGGCAAATTCTAAACAGCAAT</t>
  </si>
  <si>
    <t>&gt;ENSG00000171634_ENST00000342579</t>
  </si>
  <si>
    <t>GGGCGGGGGCGGCGGCGGCCACCTGGCCCGGACCACCGCGGCCCGGAGGGCCGTCAACAAAGTGGTGTACGATGACCACGAGAGCGAGGAGGAGGAGGAAGAGGAGGACATGGTCTCCGAGGAGGAGGAGGAGGAGGACGGCGACGCCGAGGAGACCCAGGATTCTGAGGACGACGAGGAGGATGAGATGGAAGAGGACGACGATGACTCCGATTATCCGGAGGAGATGGAAGACGACGACGACGACGCCAGTTACTGCACGGAAAGCAGCTTCAGGAGCCATAGTACCTACAGCAGCACTCCAGGTAGGCGAAAACCAAGAGTACATCGGCCTCGTTCTCCTATATTGGAAGAAAAAGACATCCCGCCCCTTGAATTTCCCAAGTCCTCTGAGGATTTAATGGTGCCTAATGAGCATATAATGAATGTCATTGCCATTTACGAGGTACTGCGGAACTTTGGCACTGTTTTGAGATTATCTCCTTTTCGCTTTGAGGACTTTTGTGCAGCTCTGGTGAGCCAAGAGCAGTGCACACTCATGGCAGAGATGCATGTTGTGCTTTTGAAAGCAGTTCTGCGTGAAGAAGACACTTCCAATACTACCTTTGGACCTGCTGATCTGAAAGATAGCGTTAATTCCACACTGTATTTCATAGATGGGATGACGTGGCCAGAGGTGCTGCGGGTGTACTGTGAGAGTGATAAGGAGTACCATCACGTTCTTCCTTACCAAGAGGCAGAGGACTACCCATATGGACCAGTAGAGAACAAGATCAAAGTTCTACAGTTTCTAGTCGATCAGTTTCTTACAACAAATATTGCTCGAGAGGAATTGATGTCTGAAGGGGTGATACAGTATGATGACCATTGTAGGGTTTGTCACAAACTTGGGGATTTGCTTTGCTGTGAGACATGTTCAGCAGTATACCATTTGGAATGTGTGAAGCCACCTCTTGAGGAGGTGCCAGAGGACGAGTGGCAGTGTGAAGTCTGTGTAGCACACAAGGTGCCTGGTGTGACTGACTGTGTTGCTGAAATCCAAAAAAATAAACCATATATTCGACATGAACCTATTGGATATGATAGAAGTCGGAGGAAATACTGGTTCTTGAACCGAAGACTCATAATAGAAGAAGATACAGAAAATGAAAATGAAAAGAAAATTTGGTATTACAGCACAAAGGTCCAACTTGCAGAATTAATTGACTGTCTAGACAAAGATTATTGGGAAGCAGAACTCTGCAAAATTCTAGAAGAAATGCGTGAAGAAATCCACCGACACATGGACATAACTGAAGACCTGACCAATAAGGCTCGGGGCAGTAACAAATCCTTTCTGGCGGCAGCTAATGAAGAAATTTTGGAATCCATAAGAGCCAAAAAGGGAGACATTGATAATGTTAAAAGCCCAGAAGAAACAGAAAAAGACAAGAATGAGACTGAGAATGACTCTAAAGATGCTGAGAAAAACAGAGAAGAATTTGAAGACCAGTCCCTTGAAAAAGACAGTGACGACAAAACACCAGATGATGACCCTGAGCAAGGAAAATCTGAGGAGCCAACAGAAGTTGGGGATAAAGGTAACTCTGTGTCAGCAAATCTTGGCGACAACACAACAAATGCAACTTCAGAAGAGACTAGTCCCTCTGAAGGGAGGAGCCCTGTGGGGTGTCTCTCAGAAACCCCCGATAGCAGCAACATGGCAGAGAAGAAGGTGGCATCTGAGCTCCCCCAGGATGTGCCAGAAGAACCTAACAAGACATGTGAGAGCAGTAACACTAGTGCTACCACTACCTCCATCCAGCCTAATCTGGAAAACAGTAACAGCAGCAGTGAACTAAATTCTTCCCAGAGTGAATCTGCTAAGGCAGCTGATGATCCTGAAAATGGAGAAAGAGAATCTCATACACCTGTCTCTATTCAGGAAGAGATAGTAGGTGATTTCAAATCGGAGAAGTCCAACGGGGAGCTAAGTGAATCTCCTGGAGCTGGAAAAGGAGCATCTGGCTCAACTCGAATCATCACCAGATTGCGGAATCCAGATAGCAAACTTAGTCAGCTGAAGAGCCAGCAGGTGGCAGCCGCTGCACATGAAGCAAATAAATTATTTAAGGAGGGCAAAGAGGTACTGGTAGTTAACTCTCAAGGAGAAATTTCACGGTTGAGCACCAAAAAGGAAGTGATCATGAAAGGAAATATCAACAATTATTTTAAATTGGGTCAAGAAGGGAAGTATCGCGTCTACCACAATCAATACTCCACCAATTCATTTGCTTTGAATAAGCACCAGCACAGAGAAGACCATGATAAGAGAAGGCATCTTGCACATAAGTTCTGTCTGACTCCAGCAGGAGAGTTCAAATGGAACGGTTCTGTCCATGGGTCCAAAGTTCTTACCATATCTACTCTGAGACTGACTATCACCCAATTAGAAAACAACATCCCTTCATCCTTTCTTCATCCCAACTGGGCATCACATAGGGCAAATTGGATCAAGGCAGTTCAGATGTGTAGCAAACCCAGAGAATTTGCATTGGCTTTAGCCATTTTGGAGTGTGCAGTTAAACCAGTTGTGATGCTACCAATATGGCGAGAATCTTTAGGACATACCAGGTTACACCGGATGACATCAATTGAAAGAGAAGAAAAGGAGAAAGTCAAAAAAAAAGAGAAGAAACAGGAAGAAGAAGAAACGATGCAGCAAGCGACATGGGTAAAATACACATTTCCAGTTAAGCATCAGGTTTGGAAACAAAAAGGTGAAGAGTACAGAGTGACAGGATATGGTGGTTGGAGCTGGATTAGTAAAACTCATGTTTATAGGTTTGTTCCTAAATTGCCAGGCAATACTAATGTGAATTACAGAAAGTCGTTAGAAGGAACCAAAAATAATATGGATGAAAATATGGATGAGTCAGATAAAAGAAAATGTTCACGAAGTCCAAAAAAAATAAAAATAGAGCCTGATTCTGAAAAAGATGAGGTAAAAGGTTCAGATGCTGCAAAAGGAGCAGACCAAAATGAAATGGATATCTCAAAGATTACTGAGAAGAAGGACCAAGATGTGAAGGAGCTCTTAGATTCTGACAGTGATAAACCCTGCAAGGAAGAACCAATGGAAGTAGACGATGACATGAAAACAGAGTCACATGTAAATTGTCAGGAGAGTTCTCAAGTAGATGTGGTCAATGTTAGTGAGGGTTTTCATCTAAGGACTAGTTACAAAAAGAAAACAAAATCATCCAAACTAGATGGACTTCTTGAAAGGAGAATTAAACAGTTTACACTGGAAGAAAAACAGCGACTCGAAAAAATCAAGTTGGAGGGTGGAATTAAGGGTATAGGAAAGACTTCTACAAATTCTTCAAAAAATCTCTCTGAATCACCAGTAATAACGAAAGCAAAAGAAGGGTGTCAGAGTGACTCGATGAGACAAGAACAGAGCCCAAATGCAAATAATGATCAACCTGAGGACTTGATTCAGGGATGTTCAGAAAGTGATTCCTCAGTTCTTAGAATGAGTGATCCTAGTCATACCACAAACAAACTTTATCCAAAAGATCGAGTGTTAGATGATGTCTCCATTCGGAGCCCAGAAACAAAATGTCCGAAACAAAATTCCATTGAAAATGACATAGAAGAAAAAGTCTCTGACCTTGCCAGTAGAGGCCAGGAACCCAGTAAGAGTAAAACAAAAGGAAATGATTTTTTCATCGATGACTCTAAACTAGCCAGTGCAGATGATATTGGTACTTTGATCTGTAAGAACAAAAAACCGCTCATACAGGAGGAAAGTGACACCATTGTTTCTTCTTCCAAGAGTGCTTTACATTCATCAGTGCCTAAAAGTACCAATGACAGAGATGCCACACCTCTGTCAAGAGCAATGGACTTTGAAGGAAAACTGGGATGTGACTCTGAATCTAATAGCACTTTGGAAAATAGTTCTGATACCGTGTCTATTCAGGATAGCAGTGAAGAAGATATGATTGTTCAGAATAGCAATGAAAGCATTTCTGAACAGTTCAGAACTCGAGAACAAGATGTTGAAGTCTTGGAGCCGTTAAAGTGTGAGTTGGTTTCTGGTGAGTCCACTGGAAACTGTGAGGACAGGCTGCCGGTCAAGGGGACTGAAGCAAATGGTAAAAAACCAAGTCAGCAGAAGAAATTAGAGGAGAGACCAGTTAATAAATGTAGTGATCAAATAAAGCTAAAAAATACCACTGACAAAAAGAATAATGAAAATCGAGAGTCTGAAAAGAAAGGACAGAGAACAAGTACATTTCAAATAAATGGAAAAGATAATAAACCCAAAATATATTTGAAAGGTGAATGCTTGAAAGAAATTTCTGAGAGTAGAGTAGTAAGTGGTAATGTTGAACCAAAGGTTAATAATATAAATAAAATAATCCCTGAGAATGATATTAAATCATTGACTGTTAAAGAATCTGCTATAAGGCCATTCATTAATGGTGATGTCATCATGGAAGATTTTAATGAAAGAAACAGCTCCGAAACAAAATCGCATTTGCTGAGTTCTTCAGATGCTGAAGGTAACTACCGAGATAGCCTTGAGACCCTGCCATCAACCAAAGAGTCTGACAGTACACAGACGACCACACCCTCAGCATCTTGTCCAGAAAGCAATTCAGTTAATCAGGTAGAAGATATGGAAATAGAAACCTCAGAAGTTAAGAAAGTTACTTCATCACCTATTACTTCTGAAGAGGAATCTAATCTCAGTAATGACTTTATTGATGAAAATGGTCTGCCCATCAACAAAAATGAAAATGTCAATGGAGAATCTAAAAGAAAAACCGTCATCACAGAAGTCACCACGATGACCTCCACAGTGGCCACAGAATCAAAAACTGTGATCAAGGTAGAAAAAGGCGATAAGCAAACTGTGGTTTCTTCCACAGAAAATTGTGCAAAATCCACTGTCACAACCACCACTACAACAGTGACCAAGCTTTCCACACCCTCCACAGGCGGCAGTGTGGACATCATCTCTGTAAAGGAGCAGAGCAAAACCGTGGTCACCACGACAGTGACAGACTCCCTGACCACCACGGGAGGCACACTGGTTACATCTATGACTGTGAGCAAAGAGTATTCCACACGAGACAAAGTGAAACTGATGAAATTTTCAAGACCAAAGAAGACTCGTTCAGGTACAGCTCTGCCATCCTATAGAAAATTTGTTACCAAGAGCAGCAAGAAGAGCATTTTTGTTTTGCCTAATGATGACTTAAAAAAGTTGGCCCGAAAAGGAGGAATCCGAGAGGTCCCTTATTTTAATTACAATGCAAAACCTGCTTTGGATATATGGCCATATCCTTCTCCTAGACCGACCTTTGGCATCACTTGGAGGTATAGACTTCAGACAGTAAAGTCCTTAGCTGGAGTGAGCCTGATGTTACGGTTACTGTGGGCAAGTTTGAGATGGGATGATATGGCGGCCAAGGCTCCTCCAGGAGGAGGGACTACACGGACAGAAACATCCGAAACTGAAATCACAACAACAGAAATAATTAAGAGGAGAGATGTTGGTCCTTATGGCATTCGATCTGAATATTGTATCAGGAAAATCATTTGTCCCATTGGAGTTCCAGAAACACCAAAAGAAACGCCTACACCTCAGAGGAAAGGCCTTCGATCAAGTGCACTGCGGCCAAAGAGACCAGAAACGCCCAAGCAAACTGGCCCTGTTATTATTGAAACCTGGGTAGCAGAAGAAGAACTGGAATTGTGGGAGATCAGGGCATTTGCTGAGAGAGTGGAGAAAGAAAAGGCACAAGCAGTTGAGCAACAGGCTAAGAAACGACTGGAGCAGCAGAAGCCGACAGTGATTGCAACTTCCACTACTTCCCCAACAAGCAGTACAACCAGCACCATCTCTCCAGCACAGAAGGTTATGGTGGCCCCCATAAGTGGCTCAGTTACAACTGGAACCAAAATGGTACTAACTACTAAAGTTGGATCTCCAGCTACAGTAACATTCCAACAAAACAAGAACTTTCATCAAACCTTTGCTACATGGGTTAAGCAAGGCCAGTCAAATTCAGGCGTTGTTCAAGTACAGCAGAAAGTCCTGGGTATCATTCCATCAAGTACAGGTACCAGTCAGCAAACCTTTACTTCATTCCAGCCCAGGACAGCAACAGTCACAATTAGGCCCAATACCTCAGGCTCTGGAGGAACCACAAGCAATTCACAAGTAATCACAGGGCCTCAGATTCGCCCTGGTATGACCGTGATTAGAACACCACTCCAACAGTCAACACTAGGAAAGGCAATTATTCGAACACCTGTGATGGTACAGCCAGGTGCTCCTCAGCAAGTGATGACTCAAATCATCAGGGGGCAGCCTGTCTCCACTGCAGTCTCCGCCCCTAACACGGTTTCCTCAACACCTGGGCAGAAAAGCTTAACTTCAGCAACGTCCACTTCAAATATACAGTCTTCAGCCTCACAACCCCCTCGCCCCCAACAAGGACAAGTGAAGCTCACCATGGCTCAACTTACTCAGTTAACACAGGGCCACGGTGGCAATCAAGGTTTGACAGTAGTAATTCAAGGACAAGGTCAAACTACTGGACAGTTGCAGTTGATACCTCAAGGGGTGACTGTACTCCCAGGCCCAGGCCAGCAGCTAATGCAAGCTGCAATGCCAAATGGTACTGTTCAGCGATTCCTCTTTACCCCATTGGCAACAACAGCCACCACAGCCAGCACCACCACCACCACTGTTTCCACGACAGCAGCAGGTACAGGTGAACAAAGGCAGAGTAAACTGTCACCCCAGATGCAGGTACATCAAGACAAAACCCTGCCACCAGCTCAGTCATCAAGTGTGGGTCCAGCAGAAGCCCAGCCACAGACTGCTCAGCCTTCAGCTCAGCCCCAGCCCCAAACCCAGCCCCAGTCCCCAGCTCAGCCTGAAGTTCAGACTCAGCCTGAAGTTCAGACCCAAACAACTGTTTCATCCCATGTCCCTTCTGAAGCACAACCCACCCACGCACAGTCATCCAAGCCCCAAGTTGCAGCACAGTCTCAGCCTCAAAGTAATGTCCAAGGACAGTCTCCTGTTCGTGTCCAAAGTCCATCACAGACTCGAATACGTCCATCAACTCCATCCCAACTGTCTCCTGGACAACAATCCCAGGTTCAGACTACAACCTCACAACCGATTCCAATTCAACCACATACATCTCTTCAGATACCTTCCCAAGGCCAGCCACAGTCACAACCCCAGGTGGTGATGAAGCATAATGCTGTAATAGAACATTTAAAACAGAAAAAGAGCATGACTCCAGCTGAAAGAGAAGAGAATCAAAGAATGATTGTCTGTAACCAGGTGATGAAGTATATTTTGGATAAGATAGATAAAGAAGAAAAACAGGCAGCAAAAAAACGGAAGCGTGAAGAGAGTGTGGAGCAGAAACGTAGCAAGCAGAATGCCACTAAGCTGTCAGCTCTGCTCTTCAAGCACAAAGAGCAGCTCAGAGCCGAGATCCTGAAGAAGAGAGCACTCCTGGACAAGGATCTGCAAATTGAAGTGCAGGAAGAGCTGAAGAGAGACCTGAAAATTAAGAAAGAAAAAGACCTGATGCAGTTGGCTCAGGCCACAGCAGTAGCTGCACCCTGCCCCCCAGTGACACCAGCTCCTCCAGCCCCTCCAGCCCCTCCACCTTCACCTCCCCCTCCACCTGCTGTGCAACACACAGGCCTTCTGTCCACGCCCACCTTACCTGCTGCTTCCCAGAAGAGGAAGCGGGAAGAGGAAAAAGACTCCAGCTCAAAGTCCAAGAAAAAGAAAATGATCTCTACTACCTCAAAGGAAACTAAGAAGGACACAAAGCTTTACTGTATCTGTAAAACGCCTTATGATGAATCTAAGTTCTATATTGGCTGTGATCTTTGTACTAACTGGTATCATGGAGAATGTGTTGGCATCACAGAAAAGGAGGCTAAGAAAATGGATGTGTACATCTGTAATGATTGTAAACGGGCACAAGAGGGCAGCAGTGAGGAATTGTACTGTATCTGCAGAACACCTTATGATGAGTCACAATTTTATATTGGCTGTGATCGGTGTCAGAATTGGTACCATGGGCGCTGCGTTGGCATCTTGCAAAGTGAGGCAGAGCTCATTGATGAGTATGTCTGTCCACAGTGCCAGTCAACAGAGGATGCCATGACAGTGCTCACGCCACTAACAGAGAAGGATTATGAGGGGTTGAAGAGGGTGCTCCGTTCCTTACAGGCCCATAAGATGGCCTGGCCTTTCCTTGAACCAGTAGACCCTAATGATGCACCAGATTATTATGGTGTTATTAAGGAACCTATGGACCTTGCCACCATGGAAGAAAGAGTACAAAGACGATATTATGAAAAGCTGACGGAATTTGTGGCAGATATGACCAAAATTTTTGATAACTGTCGTTACTACAATCCAAGTGACTCCCCATTTTACCAGTGTGCAGAAGTTCTCGAATCATTCTTTGTACAGAAATTGAAAGGCTTCAAAGCTAGCAGGTCTCATAACAACAAACTGCAGTCTACAGCTTCTTAAAGTTCAGCGTGTTAACCTAACATAAAACACAGCAAGAATCTGGTTGTCTGAACTATTTTAAATTAAGGAGCCAGATGTTTTTAGTCAGGCTATCCTGACAAGACTTGACCTAAACTTCGTTTTTATTGGTCATAACAGTCCAATTATATTCTTGGCCAATTTTGTCCAACGGACAAGAAAAAAGCAAAGTCAACGACACCATTATCTTGTCAAGATCAGATGGTTTTACTATTGTGGCAGAAGCGAGAAAACTTTGTTTATTGAAAAAAAAAGAAAAAGAAAGCAAGAAAAAAAGATACTATGGGGTCAAGTGTAACTCCATGGAAATGCCACGTCTGCTCTTCAGTGAAGAAGCTGGTTTAGAGTCTCACAGAAAACTTTTGACTGTATTTATTTATTGTTGCAAAAAAGACGCTTTTTTATTGCTGCCCTCATTTGTCAGCTAATTATTTTTTCTTATAAAATCCAGCCCCGGTTACATATAATCATCTGTATCTTATCATGATTCCTGTAGGTAAAAGTACAAGACGACCTCTAGATGTCTTTTCTTTCTATGAAAGGAGCTGCTATGTACACATGTGCACACACACACAACTGGGAATCAACAATGAGTTTATTGTTCATGGTAGATTAAAATTAAGCTTGCATAAAGGTTGGGCTAAGTGGTCCTGGACTACAGACTCTGTTGCCTTGAATATAACAGTACAATTTGTCAATTACTCTGCACCAGGCTAAAATGAGTAAAATCTATTTGAAGGTATCTTGTTTGTAAACATTTGTCAGATTCTAATTTTTTTCTTTTGTATTAAAATTCAACTATGGATGTATATGAAACAAAATAAATGGAGATAATTTTTCTCCCACAGACAGAGGTGTCTTTGAATGTGCGCTAATGATTATCTGTAAGCCTTTGTGGGGAGGGAGGCCTGCAAGGTCATGAAAGGCAGAAGAGTCTAATTGTGCCTGGATTTCTCCAGGACAGCAGTGGCCCCTCGTTTTATCATTCCCAGTCCATTGTCATCACGTCAGAGAAAAATCTTCAGGGGTGCTAATCCTGTTGCATCAGTTGATCATACTAACGAGAACGGTAATGCGACAAGATACACATTGCCTTCATCTGTACATTCTGTGATACCAGGCAAATTACCAATTACACACAGCTACTTATATTTTATGAAGGGCATTTTTTAGATGACCTCATCCTCTGTGTTATTTGTTGATTGGGTTTGTTTTCTGTTTGTTGGTTTGTTTGTTTCTTCCACGTAAGGAAAAGTAGTGTAAACAGTAGCGAGAAAATGGAAACCACAGAGGAAGATGTATTTTGCATGTTTTTCCTTTCAGTGTTCTTACACGTTGTATCACTGCATTGTGGTAATAGCTTCTATAAAATCTGCCATAGTTGGATTATGCAGCTTTGCAAAAATTTTTACTAGATTTTGCACTAACTCATATTAGCTTTGTCCTACCAACTTCTGGAATTTATCTAATTATTGTTTTTCAAAGTTTCTTTCCTTTTAATGTTTCCCTGCTATGCAAAACCTTTCCCAGACCTCAGTTTCTTAAAAGAAAGATGTTGCTACAGTTCCCGATTCTTTCTTATTACAGGCTCAGGTGTACAGGTTATTCTGGGTTAATTTTATCTAATGAAGCCCATTCCTTTTTGTACATAAAGATGTCACTTAAACTTATGCTTACAAACTAAAGACTAATCGCTCAATATGAAAACATGAAAAAATTTTTGCTTAAAGTATTAAGATGGAAGTAGTTAAATATGGGTTATTTTGTCCTTTTACTTTTTTAAAAAATGTTACATATTGTATGCACTGTGCTGATGCAAGAATTCTACATTTTAATGAGTTATAAAATTATTCTGCATCTCATCACGTCACAGTATTTCTGTACTATTTATTCATATATATAAATATATATGGGCTTAATCATTTAAAATTTGTTGCAGCAAGAACTTTCCTACCTGTAGGCAATAGATTGCTATGTTTTTAACAAATTGTGGCAAATTCTAAACAGCAAT</t>
  </si>
  <si>
    <t>&gt;ENSG00000171634_ENST00000335221</t>
  </si>
  <si>
    <t>GAGAGCGAGGAGGAGGAGGAAGAGGAGGACATGGTCTCCGAGGAGGAGGAGGAGGAGGACGGCGACGCCGAGGAGACCCAGGATTCTGAGGACGACGAGGAGGATGAGATGGAAGAGGACGACGATGACTCCGATTATCCGGAGGAGATGGAAGACGACGACGACGACGCCAGTTACTGCACGGAAAGCAGCTTCAGGAGCCATAGTACCTACAGCAGCACTCCAGGTAGGCGAAAACCAAGAGTACATCGGCCTCGTTCTCCTATATTGGAAGAAAAAGACATCCCGCCCCTTGAATTTCCCAAGTCCTCTGAGGATTTAATGGTGCCTAATGAGCATATAATGAATGTCATTGCCATTTACGAGGTACTGCGGAACTTTGGCACTGTTTTGAGATTATCTCCTTTTCGCTTTGAGGACTTTTGTGCAGCTCTGGTGAGCCAAGAGCAGTGCACACTCATGGCAGAGATGCATGTTGTGCTTTTGAAAGCAGTTCTGCGTGAAGAAGACACTTCCAATACTACCTTTGGACCTGCTGATCTGAAAGATAGCGTTAATTCCACACTGTATTTCATAGATGGGATGACGTGGCCAGAGGTGCTGCGGGTGTACTGTGAGAGTGATAAGGAGTACCATCACGTTCTTCCTTACCAAGAGGCAGAGGACTACCCATATGGACCAGTAGAGAACAAGATCAAAGTTCTACAGTTTCTAGTCGATCAGTTTCTTACAACAAATATTGCTCGAGAGGAATTGATGTCTGAAGGGGTGATACAGTATGATGACCATTGTAGGGTTTGTCACAAACTTGGGGATTTGCTTTGCTGTGAGACATGTTCAGCAGTATACCATTTGGAATGTGTGAAGCCACCTCTTGAGGAGGTGCCAGAGGACGAGTGGCAGTGTGAAGTCTGTGTAGCACACAAGGTGCCTGGTGTGACTGACTGTGTTGCTGAAATCCAAAAAAATAAACCATATATTCGACATGAACCTATTGGATATGATAGAAGTCGGAGGAAATACTGGTTCTTGAACCGAAGACTCATAATAGAAGAAGATACAGAAAATGAAAATGAAAAGAAAATTTGGTATTACAGCACAAAGGTCCAACTTGCAGAATTAATTGACTGTCTAGACAAAGATTATTGGGAAGCAGAACTCTGCAAAATTCTAGAAGAAATGCGTGAAGAAATCCACCGACACATGGACATAACTGAAGACCTGACCAATAAGGCTCGGGGCAGTAACAAATCCTTTCTGGCGGCAGCTAATGAAGAAATTTTGGAATCCATAAGAGCCAAAAAGGGAGACATTGATAATGTTAAAAGCCCAGAAGAAACAGAAAAAGACAAGAATGAGACTGAGAATGACTCTAAAGATGCTGAGAAAAACAGAGAAGAATTTGAAGACCAGTCCCTTGAAAAAGACAGTGACGACAAAACACCAGATGATGACCCTGAGCAAGGAAAATCTGAGGAGCCAACAGAAGTTGGGGATAAAGGTAACTCTGTGTCAGCAAATCTTGGCGACAACACAACAAATGCAACTTCAGAAGAGACTAGTCCCTCTGAAGGGAGGAGCCCTGTGGGGTGTCTCTCAGAAACCCCCGATAGCAGCAACATGGCAGAGAAGAAGGTGGCATCTGAGCTCCCCCAGGATGTGCCAGAAGAACCTAACAAGACATGTGAGAGCAGTAACACTAGTGCTACCACTACCTCCATCCAGCCTAATCTGGAAAACAGTAACAGCAGCAGTGAACTAAATTCTTCCCAGAGTGAATCTGCTAAGGCAGCTGATGATCCTGAAAATGGAGAAAGAGAATCTCATACACCTGTCTCTATTCAGGAAGAGATAGTAGGTGATTTCAAATCGGAGAAGTCCAACGGGGAGCTAAGTGAATCTCCTGGAGCTGGAAAAGGAGCATCTGGCTCAACTCGAATCATCACCAGATTGCGGAATCCAGATAGCAAACTTAGTCAGCTGAAGAGCCAGCAGGTGGCAGCCGCTGCACATGAAGCAAATAAATTATTTAAGGAGGGCAAAGAGGTACTGGTAGTTAACTCTCAAGGAGAAATTTCACGGTTGAGCACCAAAAAGGAAGTGATCATGAAAGGAAATATCAACAATTATTTTAAATTGGGTCAAGAAGGGAAGTATCGCGTCTACCACAATCAATACTCCACCAATTCATTTGCTTTGAATAAGCACCAGCACAGAGAAGACCATGATAAGAGAAGGCATCTTGCACATAAGTTCTGTCTGACTCCAGCAGGAGAGTTCAAATGGAACGGTTCTGTCCATGGGTCCAAAGTTCTTACCATATCTACTCTGAGACTGACTATCACCCAATTAGAAACAACATCCCTTCATCCTTTCTTCATCCCAACTGGGCATCACATAGGGCAAATTGGATCAAGGCAGTTCAGATGTGTAGCAAACCCAGAGAATTTGCATTGGCTTTAGCCATTTTGGAGTGTGCAGTTAAACCAGTTGTGATGCTACCAATATGGCGAGAATCTTTAGGACATACCAGGTTACACCGGATGACATCAATTGAAAGAGAAGAAAAGGAGAAAGTCAAAAAAAAAGAGAAGAAACAGGAAGAAGAAGAAACGATGCAGCAAGCG</t>
  </si>
  <si>
    <t>&gt;ENSG00000171634_ENST00000424123</t>
  </si>
  <si>
    <t>ATGGTCTCCGAGGAGGAGGAGGAGGAGGACGGCGACGCCGAGGAGACCCAGGATTCTGAGGACGACGAGGAGGATGAGATGGAAGAGGACGACGATGACTCCGATTATCCGGAGGAGATGGAAGACGACGACGACGACGCCAGTTACTGCACGGAAAGCAGCTTCAGGAGCCATAGTACCTACAGCAGCACTCCAGGTAGGCGAAAACCAAGAGTACATCGGCCTCGTTCTCCTATATTGGAAGAAAAAGACATCCCGCCCCTTGAATTTCCCAAGTCCTCTGAGGATTTAATGGTGCCTAATGAGCATATAATGAATGTCATTGCCATTTACGAGGTACTGCGGAACTTTGGCACTGTTTTGAGATTATCTCCTTTTCGCTTTGAGGACTTTTGTGCAGCTCTGGTGAGCCAAGAGCAGTGCACACTCATGGCAGAGATGCATGTTGTGCTTTTGAAAGCAGTTCTGCGTGAAGAAGACACTTCCAATACTACCTTTGGACCTGCTGATCTGAAAGATAGCGTTAATTCCACACTGTATTTCATAGATGGGATGACGTGGCCAGAGGTGCTGCGGGTGTACTGTGAGAGTGATAAGGAGTACCATCACGTTCTTCCTTACCAAGAGGCAGAGGACTACCCATATGGACCAGTAGAGAACAAGATCAAAGTTCTACAGTTTCTAGTCGATCAGTTTCTTACAACAAATATTGCTCGAGAGGAATTGATGTCTGAAGGGGTGATACAGTATGATGACCATTGTAGGGTTTGTCACAAACTTGGGGATTTGCTTTGCTGTGAGACATGTTCAGCAGTATACCATTTGGAATGTGTGAAGCCACCTCTTGAGGAGGTGCCAGAGGACGAGTGGCAGTGTGAAGTCTGTGTAGCACACAAGGTGCCTGGTGTGACTGACTGTGTTGCTGAAATCCAAAAAAATAAACCATATATTCGACATGAACCTATTGGATATGATAGAAGTCGGAGGAAATACTGGTTCTTGAACCGAAGACTCATAATAGAAGAAGATACAGAAAATGAAAATGAAAAGAAAATTTGGTATTACAGCACAAAGGTCCAACTTGCAGAATTAATTGACTGTCTAGACAAAGATTATTGGGAAGCAGAACTCTGCAAAATTCTAGAAGAAATGCGTGAAGAAATCCACCGACACATGGACATAACTGAAGACCTGACCAATAAGGCTCGGGGCAGTAACAAATCCTTTCTGGCGGCAGCTAATGAAGAAATTTTGGAATCCATAAGAGCCAAAAAGGGAGACATTGATAATGTTAAAAGCCCAGAAGAAACAGAAAAAGACAAGAATGAGACTGAGAATGACTCTAAAGATGCTGAGAAAAACAGAGAAGAATTTGAAGACCAGTCCCTTGAAAAAGACAGTGACGACAAAACACCAGATGATGACCCTGAGCAAGGAAAATCTGAGGAGCCAACAGAAGTTGGGGATAAAGGTAACTCTGTGTCAGCAAATCTTGGCGACAACACAACAAATGCAACTTCAGAAGAGACTAGTCCCTCTGAAGGGAGGAGCCCTGTGGGGTGTCTCTCAGAAACCCCCGATAGCAGCAACATGGCAGAGAAGAAGGTGGCATCTGAGCTCCCCCAGGATGTGCCAGAAGAACCTAACAAGACATGTGAGAGCAGTAACACTAGTGCTACCACTACCTCCATCCAGCCTAATCTGGAAAACAGTAACAGCAGCAGTGAACTAAATTCTTCCCAGAGTGAATCTGCTAAGGCAGCTGATGATCCTGAAAATGGAGAAAGAGAATCTCATACACCTGTCTCTATTCAGGAAGAGATAGTAGGTGATTTCAAATCGGAGAAGTCCAACGGGGAGCTAAGTGAATCTCCTGGAGCTGGAAAAGGAGCATCTGGCTCAACTCGAATCATCACCAGATTGCGGAATCCAGATAGCAAACTTAGTCAGCTGAAGAGCCAGCAGGTGGCAGCCGCTGCACATGAAGCAAATAAATTATTTAAGGAGGGCAAAGAGGTACTGGTAGTTAACTCTCAAGGAGAAATTTCACGGTTGAGCACCAAAAAGGAAGTGATCATGAAAGGAAATATCAACAATTATTTTAAATTGGGTCAAGAAGGGAAGTATCGCGTCTACCACAATCAATACTCCACCAATTCATTTGCTTTGAATAAGCACCAGCACAGAGAAGACCATGATAAGAGAAGGCATCTTGCACATAAGTTCTGTCTGACTCCAGCAGGAGAGTTCAAATGGAACGGTTCTGTCCATGGGTCCAAAGTTCTTACCATATCTACTCTGAGACTGACTATCACCCAATTAGAAAACAACATCCCTTCATCCTTTCTTCATCCCAACTGGGCATCACATAGGGCAAATTGGATCAAGGCAGTTCAGATGTGTAGCAAACCCAGAGAATTTGCATTGGCTTTAGCCATTTTGGAGTGTGCAGTTAAACCAGTTGTGATGCTACCAATATGGCGAGAATCTTTAGGACATACCAGGTTACACCGGATGACATCAATTGAAAGAGAAGAAAAGGAGAAAGTCAAAAAAAAAGAGAAGAAACAGGAAGAAGAAGAAACGATGCAGCAAGCGACATGGGTAAAATACACATTTCCAGTTAAGCATCAGGTTTGGAAACAAAAAGGTGAAGAGTACAGAGTGACAGGATATGGTGGTTGGAGCTGGATTAGTAAAACTCATGTTTATAGGTTTGTTCCTAAATTGCCAGGCAATACTAATGTGAATTACAGAAAGTCGTTAGAAGGAACCAAAAATAATATGGATGAAAATATGGATGAGTCAGATAAAAGAAAATGTTCACGAAGTCCAAAAAAAATAAAAATAGAGCCTGATTCTGAAAAAGATGAGGTAAAAGGTTCAGATGCTGCAAAAGGAGCAGACCAAAATGAAATGGATATCTCAAAGATTACTGAGAAGAAGGACCAAGATGTGAAGGAGCTCTTAGATTCTGACAGTGATAAACCCTGCAAGGAAGAACCAATGGAAGTAGACGATGACATGAAAACAGAGTCACATGTAAATTGTCAGGAGAGTTCTCAAGTAGATGTGGTCAATGTTAGTGAGGGTTTTCATCTAAGGACTAGTTACAAAAAGAAAACAAAATCATCCAAACTAGATGGACTTCTTGAAAGGAGAATTAAACAGTTTACACTGGAAGAAAAACAGCGACTCGAAAAAATCAAGTTGGAGGGTGGAATTAAGGGTATAGGAAAGACTTCTACAAATTCTTCAAAAAATCTCTCTGAATCACCAGTAATAACGAAAGCAAAAGAAGGGTGTCAGAGTGACTCGATGAGACAAGAACAGAGCCCAAATGCAAATAATGATCAACCTGAGGACTTGATTCAGGGATGTTCAGAAAGTGATTCCTCAGTTCTTAGAATGAGTGATCCTAGTCATACCACAAACAAACTTTATCCAAAAGATCGAGTGTTAGATGATGTCTCCATTCGGAGCCCAGAAACAAAATGTCCGAAACAAAATTCCATTGAAAATGACATAGAAGAAAAAGTCTCTGACCTTGCCAGTAGAGGCCAGGAACCCAGTAAGAGTAAAACAAAAGGAAATGATTTTTTCATCGATGACTCTAAACTAGCCAGTGCAGATGATATTGGTACTTTGATCTGTAAGAACAAAAAACCGCTCATACAGGAGGAAAGTGACACCATTGTTTCTTCTTCCAAGAGTGCTTTACATTCATCAGTGCCTAAAAGTACCAATGACAGAGATGCCACACCTCTGTCAAGAGCAATGGACTTTGAAGGAAAACTGGGATGTGACTCTGAATCTAATAGCACTTTGGAAAATAGTTCTGATACCGTGTCTATTCAGGATAGCAGTGAAGAAGATATGATTGTTCAGAATAGCAATGAAAGCATTTCTGAACAGTTCAGAACTCGAGAACAAGATGTTGAAGTCTTGGAGCCGTTAAAGTGTGAGTTGGTTTCTGGTGAGTCCACTGGAAACTGTGAGGACAGGCTGCCGGTCAAGGGGACTGAAGCAAATGGTAAAAAACCAAGTCAGCAGAAGAAATTAGAGGAGAGACCAGTTAATAAATGTAGTGATCAAATAAAGCTAAAAAATACCACTGACAAAAAGAATAATGAAAATCGAGAGTCTGAAAAGAAAGGACAGAGAACAAGTACATTTCAAATAAATGGAAAAGATAATAAACCCAAAATATATTTGAAAGGTGAATGCTTGAAAGAAATTTCTGAGAGTAGAGTAGTAAGTGGTAATGTTGAACCAAAGGTTAATAATATAAATAAAATAATCCCTGAGAATGATATTAAATCATTGACTGTTAAAGAATCTGCTATAAGGCCATTCATTAATGGTGATGTCATCATGGAAGATTTTAATGAAAGAAACAGCTCCGAAACAAAATCGCATTTGCTGAGTTCTTCAGATGCTGAAGGTAACTACCGAGATAGCCTTGAGACCCTGCCATCAACCAAAGAGTCTGACAGTACACAGACGACCACACCCTCAGCATCTTGTCCAGAAAGCAATTCAGTTAATCAGGTAGAAGATATGGAAATAGAAACCTCAGAAGTTAAGAAAGTTACTTCATCACCTATTACTTCTGAAGAGGAATCTAATCTCAGTAATGACTTTATTGATGAAAATGGTCTGCCCATCAACAAAAATGAAAATGTCAATGGAGAATCTAAAAGAAAAACCGTCATCACAGAAGTCACCACGATGACCTCCACAGTGGCCACAGAATCAAAAACTGTGATCAAGGTAGAAAAAGGCGATAAGCAAACTGTGGTTTCTTCCACAGAAAATTGTGCAAAATCCACTGTCACAACCACCACTACAACAGTGACCAAGCTTTCCACACCCTCCACAGGCGGCAGTGTGGACATCATCTCTGTAAAGGAGCAGAGCAAAACCGTGGTCACCACGACAGTGACAGACTCCCTGACCACCACGGGAGGCACACTGGTTACATCTATGACTGTGAGCAAAGAGTATTCCACACGAGACAAAGTGAAACTGATGAAATTTTCAAGACCAAAGAAGACTCGTTCAGGTACAGCTCTGCCATCCTATAGAAAATTTGTTACCAAGAGCAGCAAGAAGAGCATTTTTGTTTTGCCTAATGATGACTTAAAAAAGTTGGCCCGAAAAGGAGGAATCCGAGAGGTCCCTTATTTTAATTACAATGCAAAACCTGCTTTGGATATATGGCCATATCCTTCTCCTAGACCGACCTTTGGCATCACTTGGAGGTATAGACTTCAGACAGTAAAGTCCTTAGCTGGAGTGAGCCTGATGTTACGGTTACTGTGGGCAAGTTTGAGATGGGATGATATGGCGGCCAAGGCTCCTCCAGGAGGAGGGACTACACGGACAGAAACATCCGAAACTGAAATCACAACAACAGAAATAATTAAGAGGAGAGATGTTGGTCCTTATGGCATTCGATCTGAATATTGTATCAGGAAAATCATTTGTCCCATTGGAGTTCCAGAAACACCAAAAGAAACGCCTACACCTCAGAGGAAAGGCCTTCGATCAAGTGCACTGCGGCCAAAGAGACCAGAAACGCCCAAGCAAACTGGCCCTGTTATTATTGAAACCTGGGTAGCAGAAGAAGAACTGGAATTGTGGGAGATCAGGGCATTTGCTGAGAGAGTGGAGAAAGAAAAGGCACAAGCAGTTGAGCAACAGGCTAAGAAACGACTGGAGCAGCAGAAGCCGACAGTGATTGCAACTTCCACTACTTCCCCAACAAGCAGTACAACCAGCACCATCTCTCCAGCACAGAAGGTTATGGTGGCCCCCATAAGTGGCTCAGTTACAACTGGAACCAAAATGGTACTAACTACTAAAGTTGGATCTCCAGCTACAGTAACATTCCAACAAAACAAGAACTTTCATCAAACCTTTGCTACATGGGTTAAGCAAGGCCAGTCAAATTCAGGCGTTGTTCAAGTACAGCAGAAAGTCCTGGGTATCATTCCATCAAGTACAGGTACCAGTCAGCAAACCTTTACTTCATTCCAGCCCAGGACAGCAACAGTCACAATTAGGCCCAATACCTCAGGCTCTGGAGGAACCACAAGCAATTCACAAGTAATCACAGGGCCTCAGATTCGCCCTGGTATGACCGTGATTAGAACACCACTCCAACAGTCAACACTAGGAAAGGCAATTATTCGAACACCTGTGATGGTACAGCCAGGTGCTCCTCAGCAAGTGATGACTCAAATCATCAGGGGGCAGCCTGTCTCCACTGCAGTCTCCGCCCCTAACACGGTTTCCTCAACACCTGGGCAGAAAAGCTTAACTTCAGCAACGTCCACTTCAAATATACAGTCTTCAGCCTCACAACCCCCTCGCCCCCAACAAGGACAAGTGAAGCTCACCATGGCTCAACTTACTCAGTTAACACAGGGCCACGGTGGCAATCAAGGTTTGACAGTAGTAATTCAAGGACAAGGTCAAACTACTGGACAGTTGCAGTTGATACCTCAAGGGGTGACTGTACTCCCAGGCCCAGGCCAGCAGCTAATGCAAGCTGCAATGCCAAATGGTACTGTTCAGCGATTCCTCTTTACCCCATTGGCAACAACAGCCACCACAGCCAGCACCACCACCACCACTGTTTCCACGACAGCAGCAGGTACAGGTGAACAAAGGCAGAGTAAACTGTCACCCCAGATGCAGGTACATCAAGACAAAACCCTGCCACCAGCTCAGTCATCAAGTGTGGGTCCAGCAGAAGCCCAGCCACAGACTGCTCAGCCTTCAGCTCAGCCCCAGCCCCAAACCCAGCCCCAGTCCCCAGCTCAGCCTGAAGTTCAGACTCAGCCTGAAGTTCAGACCCAAACAACTGTTTCATCCCATGTCCCTTCTGAAGCACAACCCACCCACGCACAGTCATCCAAGCCCCAAGTTGCAGCACAGTCTCAGCCTCAAAGTAATGTCCAAGGACAGTCTCCTGTTCGTGTCCAAAGTCCATCACAGACTCGAATACGTCCATCAACTCCATCCCAACTGTCTCCTGGACAACAATCCCAGGTTCAGACTACAACCTCACAACCGATTCCAATTCAACCACATACATCTCTTCAGATACCTTCCCAAGGCCAGCCACAGTCACAACCCCAGGTGGTGATGAAGCATAATGCTGTAATAGAACATTTAAAACAGAAAAAGAGCATGACTCCAGCTGAAAGAGAAGAGAATCAAAGAATGATTGTCTGTAACCAGGTGATGAAGTATATTTTGGATAAGATAGATAAAGAAGAAAAACAGGCAGCAAAAAAACGGAAGCGTGAAGAGAGTGTGGAGCAGAAACGTAGCAAGCAGAATGCCACTAAGCTGTCAGCTCTGCTCTTCAAGCACAAAGAGCAGCTCAGAGCCGAGATCCTGAAGAAGAGAGCACTCCTGGACAAGGATCTGCAAATTGAAGTGCAGGAAGAGCTGAAGAGAGACCTGAAAATTAAGAAAGAAAAAGACCTGATGCAGTTGGCTCAGGCCACAGCAGTAGCTGCACCCTGCCCCCCAGTGACACCAGCTCCTCCAGCCCCTCCAGCCCCTCCACCTTCACCTCCCCCTCCACCTGCTGTGCAACACACAGGCCTTCTGTCCACGCCCACCTTACCTGCTGCTTCCCAGAAGAGGAAGCGGGAAGAGGAAAAAGACTCCAGCTCAAAGTCCAAGAAAAAGAAAATGATCTCTACTACCTCAAAGGAAACTAAGAAGGACACAAAGCTTTACTGTATCTGTAAAACGCCTTATGATGAATCTAAATTTTATATTGGCTGTGATCGGTGTCAGAATTGGTACCATGGGCGCTGCGTTGGCATCTTGCAAAGTGAGGCAGAGCTCATTGATGAGTATGTCTGTCCACAGTGCCAGTCAACAGAGGATGCCATGACAGTGCTCACGCCACTAACAGAGAAGGATTATGAGGGGTTGAAGAGGGTGCTCCGTTCCTTACAGGCCCATAAGATGGCCTGGCCTTTCCTTGAACCAGTAGACCCTAATGATGCACCAGATTATTATGGTGTTATTAAGGAACCTATGGACCTTGCCACCATGGAAGAAAGAGTACAAAGACGATATTATGAAAAGCTGACGGAATTTGTGGCAGATATGACCAAAATTTTTGATAACTGTCGTTACTACAATCCAAGTGACTCCCCATTTTACCAGTGTGCAGAAGTTCTCGAATCATTCTTTGTACAGAAATTGAAAGGCTTCAAAGCTAGCAGGTCTCATAACAACAAACTGCAGTCTACAGCTTCTTAA</t>
  </si>
  <si>
    <t>&gt;ENSG00000171634_ENST00000544491</t>
  </si>
  <si>
    <t>AGATGCTGAGAAAAACAGAGAAGAATTTGAAGACCAGTCCCTTGAAAAAGACAGTGACGACAAAACACCAGATGATGACCCTGAGCAAGGAAAATCTGAGGAAGAACCTAACAAGACATGTGAGAGCAGTAACACTAGTGCTACCACTACCTCCATCCAGCCTAATCTGGAAAACAGTAACAGCAGCAGTGAACTAAATTCTTCCCAGAGTGAATCTGCTAAGGCAGCTGATGATCCTGAAAATGGAGAAAGAGAATCTCATACACCTGTCTCTATTCAGGAAGAGATAGTAGGTGATTTCAAATCGGAGAAGTCCAACGGGGAGCTAAGTGAATCTCCTGGAGCTGGAAAAGGAGCATCTGGCTCAACTCGAATCATCACCAGATTGCGGAATCCAGATAGCAAACTT</t>
  </si>
  <si>
    <t>&gt;ENSG00000171634_ENST00000579173</t>
  </si>
  <si>
    <t>TTCAAAAACTTAAACCTTTTTATACAGAAATCCATATTGAATATATAAGGCAACACTTTGTTAGTTTGCTTTTTGAGTTATTATTATGTTTGTTACTTGTAAGTTTGTAGCAGCTCTTCCTGTTTTCAAACAGATGAGTTTTTAAACAGATAACCCAGCATGTTTCAATTTTTTGTGGAATAATAGATGACTCACAGTAAAGTTACAACATATTTTCTTTTAAGTAAAAAACTTAAGGAATAATGATACTTGCTTTGCCATTCAAGGGCCTTTTTTTATCTGTTTACTTTGTGGATCTTACACATACACCAGATACGAGTTTTGGTGAAATAAGGTGGTTATAATTATTTACTTATTGTCAGCAATTGCTTTGTGGCCTATTCATTTGACAGTAGGTGATTTCAAATCGGAGAAGTCCAACGGGGAGCTAAGTGAATCTCCTGGAGCTGGAAAAGGAGCATCTGGCTCAACTCGAATCATCACCAGATTGCGGAATCCAGATAGCAAACTTAGTCAGCTGAAGAGCCAGCAGGTGGCAGCCGCTGCACATGAAGCAAATAAATTATTTAAGGAGGGCAAAGAGGTACTGGTAGTTAACTCTCAAGGAGAAATTTCACGGTTGAGCACCAAAAAGGAAGTGATCATGAAAGGAAATATCAACAATTATTTTAAATTGGGTCAAGAAGGGAAGTATCGCGTCTACCACAATCAATACTCCACCAATTCATTTGCTTTGAATAAGCACCAGCACAGAGAAGACCATGATAAGA</t>
  </si>
  <si>
    <t>&gt;ENSG00000171634_ENST00000467104</t>
  </si>
  <si>
    <t>CTTAGCTTTTAGACTTCAAAAGTTCTATCATAAGATTTATCTTAACTTACTTTGAATGATTAATTTTAATTATTGAAAGACAGTTGATTAGATGAAATTCACATCTTTGATTGACATAAATAATGCAGTCTTTTTATTTTTTTGGTCAGGTACTGGTAGTTAACTCTCAAGGAGAAATTTCACGGTTGAGCACCAAAAAGGAAGTGATCATGAAAGGAAATATCAACAATTATTTTAAATTGGGTCAAGAAGGGAAGTATCGCGTCTACCACAATCAATACTCCACCAATTCATTTGCTTTGAATAAGCACCAGCACAGAGAAGACCATGATAAGAGAAGGCATCTTGCACATAAGTTCTGTCTGACTCCAGCAGGAGAGTTCAAATGGAACGGTTCTGTCCATGGGTCCAAAGTTCTTACCATATCTACTCTGAGACTGACTATCACCCAATTAGAAAACAACATCCCTTCATCCTTTCTTCATCCCAACTGGGCATCACATAGGGCAAATTGGATCAAGGCAGTTCAGATGTGTAGCAAACCCAGAGA</t>
  </si>
  <si>
    <t>&gt;ENSG00000171634_ENST00000582467</t>
  </si>
  <si>
    <t>CAGGAAAATCATTTGTCCCATTGGAGTTCCAGAAACACCAAAAGAAACGCCTACACCTCAGAGGAAAGGCCTTCGATCAAGTGCACTGCGGCCAAAGAGACCAGAAACGCCCAAGCAAACTGGCCCTGTTATTATTGAAACCTGGGTAGCAGAAGAAGAACTGGAATTGTGGGAGATCAGGGCATTTGCTGAGAGAGTGGAGAAAGAAAAGGCACAAGCAGTTGAGCAACAGGCTAAGAAACGACTGGAGCAGCAGAAGCCGACAGTGATTGCAACTTCCACTACTTCCCCAACAAGCAGTACAACCAGCACCATCTCTCCAGCACAGAAGGTTATGGTGGCCCCCATAAGTGGCTCAGTTACAACTGGAACCAAAATGGTACTAACTACTAAAGTTGGATCTCCAGCTACAGTAACATTCCAACAAAACAAGAACTTTCATCAAACCTTTGCTACATGGGTTAAGCAAGGCCAGTCAAATTCAGCCACCAGCACAGCTGCCACATCTGCTACAACCATTGCCAGCACAGGTCAGACGTTCCAAATTACAGGCAATCCAGTCACTATGGCAGGAAAAGTAATTACCAAACTGCCACTTCCTGCAAACAGCAAGATTGTCGCTGTAAATGTGCCAGCAACACAAGGAGGCGTTGTTCAAGTACAGCAGAAAGTCCTGGGTATCATTCCATCAAGTACAGGTACCAGTCAGCAAACCTTTACTTCATTCCAGCCCAGGACAGCAACAGTCACAATTAGGCCCAATACCTCAGGCTCTGGAGGAACCACAAGCAATTCACAAGTAATCACAGGGCCTCAGATTCGCCCTGGTATGACCGTGATTAGAACACCACTCCAACAGTCAACACTAGGAAAGGCAATTATTCGAACACCTGTGATGGTACAGCCAGGTGCTCCTCAGCAAGTGATGACTCAAATCATCAGGGGGCAGCCTGTCTCCACTGCAGTCTCCGCCCCTAACACGGTTTCCTCAACACCTGGGCAGAAAAGCTTAACT</t>
  </si>
  <si>
    <t>&gt;ENSG00000171634_ENST00000577770</t>
  </si>
  <si>
    <t>ATCCCCTGTGAGGATAGGGTTTGTATGATGAACTACCCAACCCTGCCGCCTGGCTGTGCAGTGCTCATTTAATGTGCTCCTCAGCAAGTGATGACTCAAATCATCAGGGGGCAGCCTGTCTCCACTGCAGTCTCCGCCCCTAACACGGTTTCCTCAACACCTGGGCAGAAAAGCTTAACTTCAGCAACGTCCACTTCAAATATACAGTCTTCAGCCTCACAACCCCCTCGCCCCCAACAAGGACAAGTGAAGCTCACCATGGCTCAACTTACTCAGTTAACACAGGGCCACGGTGGCAATCAAGGTTTGACAGTAGTAATTCAAGGACAAGGTCAAACTACTGGACAGTTGCAGTTGATACCTCAAGGGGTGACTGTACTCCCAGGCCCAGGCCAGCAGCTAATGCAAGCTGCAATGCCAAATGGTACTGTTCAGCGATTCCTCTTTACCCCATTGGCAACAACAGCCACCACAG</t>
  </si>
  <si>
    <t>&gt;ENSG00000171634_ENST00000584931</t>
  </si>
  <si>
    <t>GGGCAGAAAAGCTTAACTTCAGCAACGTCCACTTCAAATATACAGTCTTCAGCCTCACAACCCCCTCGCCCCCAACAAGGACAAGTGAAGCTCACCATGGCTCAACTTACTCAGTTAACACAGGGCCACGGTGGCAATCAAGGTTTGACAGTAGTAATTCAAGGACAAGGTCAAACTACTGGACAGTTGCAGTTGATACCTCAAGGGGTGACTGTACTCCCAGGCCCAGGCCAGCAGCTAATGCAAGCTGCAATGCCAAATGGTACTGTTCAGCGATTCCTCTTTACCCCATTGGCAACAACAGCCACCACAGCCAGCACCACCACCACCACTGTTTCCACGACAGCAGCAGGTAGAGCTGTGGGTTTATCGGAAATGTCGGATGTTACTACTACACGTGGCTGGGCTAACAGAGGCCAACAGGAGAACCAGTATTTACCTTTGGAAGGATATGCCTCAAGCCAGTGACCTCAACAGTTGACATAGTCAGCCTCACAACGTCTCGAAGCTTTTGTACCCTATTCTTACAGACTCCCTGTTACCACCACCCTCTCCCTCCTATTAAAAAAGA</t>
  </si>
  <si>
    <t>&gt;ENSG00000171634_ENST00000580465</t>
  </si>
  <si>
    <t>AAATATACAGTCTTCAGCCTCACAACCCCCTCGCCCCCAACAAGGACAAGTGAAGCTCACCATGGCTCAACTTACTCAGTTAACACAGGGCCACGGTGGCAATCAAGGTTTGACAGTAGTAATTCAAGGACAAGGTCAAACTACTGGACAGTTGCAGTTGATACCTCAAGGGGTGACTGTACTCCCAGGCCCAGGCCAGCAGCTAATGCAAGCTGCAATGCCAAATGGTACTGTTCAGCGATTCCTCTTTACCCCATTGGCAACAACAGCCACCACAGCCAGCACCACCACCACCACTGTTTCCACGACAGCAGCAGGTACAGGTGAACAAAGGCAGAGTAAACTGTCACCCCAGATGCAGGTACATCAAGACAAAACCCTGCCACCAGCTCAGTCATCAAGTGTGGGTCCAGCAGAAGCCCAGCCACAGACTGCTCAGCCTTCAGCTCAGCCCCAGCCCCAAACCCAGCCCCAGTCCCCAGCTCAGCCTGAAGTTCAGACTCAGCCTGAAGTTCAGACCCAAACAACTGTTTCATCCCATGTCCCTTCTGAAGCACAACCCACCCACGCACAGTCATCCAAGCCCCAAGTTGCAGCACAGTCTCAGCCTCAAAGTAATGTCCAAGGACAGTCTCCTGTTCGTGTCCAAAGTCCATCACAGACTCGAATACGTCCATCAACTCCATCCCAACTGTCTCCTGGACAACAATCCCAGGTTCAGACTACAACCTCACAACCGATTCCAATTCAACCACATACATCTCTTCAGATACCTTCCCAAGGCCAGCCACAGTCACAACCCCAGGTGGTGATGAAGCATAATGCTGTAATAGAACATTTAAAACAGAAAAAGAGCATGACTCCAGCTGAAAGAGAAGAGAATCAAAGAATGATTGTCTGTAACCAGGTGATGAAGTATATTTTGGATAAGATAGATAAAGAAGAAAAACAGGCAGCAAAAAAACGGAAGCGTGAAGAGAGTGTGGAGCAGAAACGTAGCAAGCAGAATGCCACTAAGCTGTCAGCTCTGCTCTTCAAGCACAAAGAGCAGCTCAGAGCCGAGATCCTGAAGAAGAGAGCACTCCTGGACAAGGATCTGCAAATTGAAGTGCAGGAAGAGCTGAAGAGAGACCTGAAAATTAAGAAAGAAAAAGACCTGATGCAGTTGGCTCAGGCCACAGCAGTAGCTGCACCCTGCCCCCCAGTGACACCAGCTCCTCCAGCCCCTCCAGCCCCTCCACCTTCACCTCCCCCTCCACCTGCTGTGCAACACACAGGCCTTCTGTCCACGCCCACCTTACCTGCTGCTTCCCAGAAGAGGAAGCGGGAAGAGGAAAAAGACTCCAGCTCAAAGTCCAAGAAAAAGAAAATGATCTCTACTACCTCAAAGGAAACTAAGAAGGACACAAAGCTTTACTGTATCTGTAAAACGCCTTATGATGAATCTAAGTGAGTAGATCTTTTTGAGCTCTAGTTTTTTGTCTTGAAAGTTTAGCTATTAAATTGGATTTTGAAGAAAATGAATATTTTGGGAGTGATATAAATGAAAATATTAAATTTAAGAGTAATGTTTCATCCATGGTCTTGCATGTGATATTCTTACCATTGACGCTAGTAAAGTAAAATTTGCTATTTCACGTGTTTGTGATTGTCCTTTGTTATATTCTTTTCTGTCAAAAACAAGCTTTCTGTTGCTCCTTTGCTTTCTCTTCTTCCCTCTGAATTAACTCCAAATCAGTGAGTAATTGATGTCTGGAGAAGGAGGTGTATTACTGTTGCCCAAAATGGAGAGCATCCTTTCTGGGATCTGTTCAAAGCCCTGCGAATACATGAAATCCTGGAAACCAGTTGAACATGAATGGTCAGAGGTTTTGAATTTGAGTGGTTCGGTTTCTTAATTGTTTTATTTTAAGCAGTTGTTTTTTTTTGTATTAAAATACTGCAACTCATA</t>
  </si>
  <si>
    <t>&gt;ENSG00000171634_ENST00000582406</t>
  </si>
  <si>
    <t>GCAATGCCAAATGGTACTGTTCAGCGATTCCTCTTTACCCCATTGGCAACAACAGCCACCACAGCCAGCACCACCACCACCACTGTTTCCACGACAGCAGCAGGTAGAGCTGTGGGTTTATCGGAAATGTCGGATGTTACTACTACACGTGGCTGGGCTAACAGAGGCCAACAGGAGAACCAGTATTTACCTTTGGAAGGATATGCCTCAAGCCAGTACAGGTGAACAAAGGCAGAGTAAACTGTCACCCCAGATGCAGGTACATCAAGACAAAACCCTGCCACCAGCTCAGTCATCAAGTGTGGGTCCAGCAGAAGCCCAGCCACAGACTGCTCAGCCTTCAGCTCAGCCCCAGCCCCAAACCCAGCCCCAGTCCCC</t>
  </si>
  <si>
    <t>&gt;ENSG00000171634_ENST00000581258</t>
  </si>
  <si>
    <t>AACATTTAAAACAGAAAAAGAGCATGACTCCAGCTGAAAGAGAAGAGAATCAAAGAATGATTGTCTGTAACCAGGTGATGAAGTATATTTTGGATAAGATAGATAAAGAAGAAAAACAGGCAGCAAAAAAACGGAAGCGTGAAGAGAGTGTGGAGCAGAAACGTAGCAAGCAGAATGCCACTAAGCTGTCAGCTCTGCTCTTCAAGCACAAAGAGCAGCTCAGAGCCGAGATCCTGAAGAAGAGAGCACTCCTGGACAAGGATCTGCAAATTGAAGTGCAGGAAGAGCTGAAGAGAGACCTGAAAATTAAGAAAGAAAAAGACCTGATGCAGTTGGCTCAGGCCACAGCAGTAGCTGCACCCTGCCCCCCAGTGACACCAGCTCCTCCAGCCCCTCCAGCCCCTCCACCTTCACCTCCCCCTCCACCTGCTGTGCAACACACAGGCCTTCTGTCCACGCCCACCTTACCTGCTGCTTCCCAGAAGAGGAAGCGGGAAGAGGAAAAAGACTCCAGCTCAAAGTCCAAGAAAAAGAAAATGATCTCTACTACCTCAAAGGAAACTAAGAAGGACACAAAGCTTTACTGTATCTGTAAAACGCCTTATGATGAATCTAAGTTCTATATTGGCTGTGATCTTTGTACTAACTGGTATCATGGAGAATGTGTTGGCATCACAGAAAAGGAGGCTAAGAAAATGGATGTGTACATCTGTAATGATTGTAAACGGGCACAAGAGGGCAGCAGTGAGGAATTGTACTGTATCTGCAGAACACCTTATGATGAGTCACAATTTTATATTGGCTGTGATCGGTGTCAGAATTGGTACCATGGGCGCTGCGTTGGCATCTTGCAAAGTGAGGCAGAGCTCATTGATGAGTATGTCTGTCCACAGTGCCAGTCAACAGAGGATGCCATGACAGTGCTCACGCCACTAACAGAGAAGGATTATGAGGGGTTGAAGAGGGTGCTCCGTTCCTTACAGGCCCATAAGATGGCCTGGCCTTTCCTTGAACCAGTAGACCCTAATGATGCACCAGATTATTATGGTGTTATTAAGGAACCTATGGACCTTGCCACCATGGAAGAAAGAGTACAAAGACGATATTATGAAAAGCTGACGGAATTTGTGGCAGATATGACCAAAATTTTTGATAACTGTCGTTACTACAATCCAAGTGACTCCCCATTTTACCAGTGTGCAGAAGTTCTCGAATCATTCTTTGTACAGAAATTGAAAGGCTTCAAAGCTAGCAGATTGTGATATCTTTAGTCTGAATTTTTAACTGGAATCAGAACTGGATGTTGGGGTCACTCTTTGTTTTATTGTACCTCGTGATTACCTAATTCAAAATTGCCCCCCAAAAAGTCAGATTAGTTAATATAATTTTTTAATGTTAAAGATGTATCGTGGTAAAAAATTTACTCTAGCAGCCATGTTGAACAATGTATTTAAAAATTGTAAACTCTTGGAATACTGTATTTATCTGCTATTTCAATATAAAGTCCTTTGACTTAGTCCTGGTAACTGTACAGTAATTTGGTTTACTAATGAAAGTTGTGAATAAAACTGTGAAACTAGAA</t>
  </si>
  <si>
    <t>&gt;ENSG00000171634_ENST00000583990</t>
  </si>
  <si>
    <t>GCTCACGCCACTAACAGAGAAGGATTATGAGGGGTTGAAGAGGGTGCTCCGTTCCTTACAGGCCCATAAGATGGCCTGGCCTTTCCTTGAACCAGTAGACCCTAATGATGCACCAGATTATTATGGTGTTATTAAGGAACCTATGGGTCTCATAACAACAAACTGCAGTCTACAGCTTCTTAAAGTTCAGCGTGTTAACCTAACATAAAACACAGCAAGAATCTGGTTGTCTGAACTATTTTAAATTAAGGAGCCAGATGTTTTTAGTCAGGCTATCCTGACAAGACTTGACCTAAACTTCGTTTTTATTGGTCATAACAGTCCAATTATATTCTTGGCCAATTTTGTCCAACGGACAAGAAAAAAGCAAAGTCAACGACACCATTATCTTGTCAAGATCAGATGGTTTTACTATTGTGGCAGAAGCGAGAAAACTTTGTTTATTGAAAAAAAAAGAAAAAGAA</t>
  </si>
  <si>
    <t>&gt;ENSG00000171634_ENST00000578307</t>
  </si>
  <si>
    <t>TTATAGTTATTCTTTTCCTTATGAAAAACAAAAAGGGGACTGGGCGTGGTGGCTAACACCTGTAATCCCAGCACTTGGGGAGGCTGAGGCGGGTGGATCACAAGGTCAGGAGTTCGAGACCAGACTGGCCAAAAGGATGAAACCCCATCTCTCTACTAAAAATACAAAAAATTAGCCAGGTGCGGTGGGGCGCACCAGTAATCCCAACTACTAGGGAGGCTGAGGTAGGAGAATAGCTTGAACCCGGGAGGCGGAGGTTGCAGTGAGCCAAGATCGAGCCACGGCACTCTAGCCCAGGTGACAGTGTGAGACTCTGTCTCAGAAAAAAAAGAAAAACGGGATCGAGATGGTTTGCAGGATTAGCAAGTGATAGAGATATATTGAAGACATAGAAAGCCAGTGTGGTTGCTCACACCTATAATCCCAGCACTGTGGGAGGCCAAGGCAGGAGGATCACTTGAGTCAATGAGTTAGAGACCAACCTGGGCAGCAAAGTGAGACCCCATCTCTACAAAAAAATTTTTTAAAAATCAGCCAGGTACGGTGGTGCACACCTGTAATCCCAGCTACTAAGGAGGCTGAGGCAGGAGAATCTCTTGAACCCGGGAGGCAGAGGTTGCAGTGAGCCAAGATCGAGCCACGGCACTCTAGCCCAGGTGACAGTGTGAGACTCCATCTCAGAACAAAAAGAATAACAGGATAGGGATGGTTTGCAGGATTATCAAGTGATACAGATGTACTGAAGACACAGAAAGCCAGTGTGGTTGCTCACATCTATAATCCCAACACTTTGGGAGGCCAGGGCAGGAGGATCACTTGAGTTGACGAGTTAGAGACCAACCTGGGCAACAAAGTGAGACCCCCACCTCTACAAAACATTAAAAAAAAATGAGCTGCACATGTTGGCACGCACTTGTAATCCCAGCTACTTGGGAGGCTGAGGTGAGAGGATCACTTGAGCACAGGAGGTTACAGTGAGCTATGATCACGCCACTCGACACCAGCCTGAATGACAGAGCGAGACCCTGTCTCAAAAAAGTGGGGGGAAATAAAAGGATATAGTGCACTGGATTGAAACTTTCTCCTGTCGTTATCATAATCAGAAGAATTGAAGTAACTAAAAAGAGAATCATAGTCTCAATGTGTGCTTGAATGTTATCTAACATCACGTCTCTGCTACCTCATCATTAACCAGCTGTGGTAATGATTCCACACTTTGAACCCATCCCACCTGTTGACAGAAGCGATTGCAATGCCAGCATCACTCAGTGACGGCTCATCATGTAGGGCCCAGAATACTGATTTTGTGACTTCTAAGCTTGTGCTCCATTCCCAACACAAAGTCTTCTGACCAGCCTTTGAGTACCATTATTGTAGAGGAAGCTCATCTTAGGTAACTATTACTAGAGCAGAAATCACTTAATATAAAATATTTCATGTATCAAATTTAAAACTCACTTTTGGGTTCATTGATGTAGTAACTCAACCAGGAAACTTAAATGGAATTAGTGTTTTCACTGACAATAATGATGCTGCTTTTTCATTATAGGCCCATAAGATGGCCTGGCCTTTCCTTGAACCAGTAGACCCTAATGATGCACCAGATTATTATGGTGTTATTAAGGAACCTATGGACCTTGCCACCATGGAAGAAAGAGTACAAAGACGATATTATGAAAAGCTGACGGAATTTGTGGCAGATATGACCAAAATTTTTGATAACTGTCGTTACTACAATCCAAGTGACTCCCCATTTTACCAGTGTGCAGAAGTTCTCGAATCATTCTTTGTACAGAAATTGAAAGGCTTCAAAGCTAGCAGGTCTCATAACAACAAACTGCAGTCTACAGCTTCTTAAAGTTCAGCGTGTTAACCTAACATAAAACACAGCAAGAATCTGGTTGTCTGAACTATTTTAAATTAAGGAGCCAGATGTTTTTAGTCAGGCTATCCTGACAAGACTTGACCTAAACTTCGTTTTTATTGGTCATAACAGTCCAATTATATTCTTGGCCAATTTTGTCCAACGGACAAGAAAAAAGCAAAGTCAACGACACCATTATCTTGTCAAGATCAGATGGTTTTACTATTGTGGCAGAAGCGAGAAAACTTTGTTTATTG</t>
  </si>
  <si>
    <t>&gt;ENSG00000171634_ENST00000577837</t>
  </si>
  <si>
    <t>GACGATATTATGAAAAGCTGACGGAATTTGTGGCAGATATGACCAAAATTTTTGATAACTGTCGTTACTACAATCCAAGTGACTCCCCATTTTACCAGTGTGCAGAAGTTCTCGAATCATTCTTTGTACAGAAATTGAAAGGCTTCAAAGCTAGCAGGGTGAATGAAAGAACATGGCTGCTTCTCCCAGACTGACTGACCTTGGCATCCGCATAAAGCATCATTGTTTTCAAAAATGAAGGGTGCTTAATTGTTCCCTTTTTTCTATATTCTGTAGGTCTCATAACAACAAACTGCAGTCTACAGCTTCTTAAAGTTCAGCGTGTTAACCTAACATAAAACACAGCAAGAATCTGGTTGTCTGAACTATTTTAAATTAAGGAGCCAGATGTTTTTAGTCAGGCTATCCTGACAAGACTTGACCTAAACTTCGTTTTTATTGGTCATAACAGTCCAATTATATTCTTGGCCAATTTTGTCCAACGGACAAGAAAAAAGCAAAGTCAACGACACCATTATCTTGTCAAGATCAGATGGTTTTACTATTGTGGCAGAAGCGAGAAAACTTTGTTTATTGAAAAAAAAAGAAAAAGAA</t>
  </si>
  <si>
    <t>&gt;ENSG00000188909_ENST00000343035</t>
  </si>
  <si>
    <t>GTCTTCTTGCCTCTCCAGCGCCCGGGGTAGCCCAGGCCCGGGAGAGAGCAGCGGAGATTCGAGCCTCGGAGGGTGGTTGCCGGCTTTCGAGCAGGCTTGGAGACTCTGCCTGCGTCCTCCACTTCGTCCCGGCCCTTGTCCTGTGGCAGGTGCTCCGCTCAAGATGAATCTCAACTTCACCTCTCCTCTACACCCGGCGTCTTCTCAGAGGCCCACATCCTTCTTCATCGAGGACATCCTGCTGCACAAGCCCAAGCCGCTGAGAGAGGTGGCCCCAGACCATTTCGCCAGCTCTCTGGCCTCTCGGGTGCCTCTGCTAGACTATGGCTACCCCCTCATGCCCACACCCACCCTCTTGGCTCCTCACGCCCATCACCCTCTGCATAAGGGAGACCACCATCATCCTTATTTCCTCACCACCTCGGGGATGCCAGTCCCAGCGCTGTTCCCGCACCCGCAGCACGCGGAGCTGCCGGGGAAGCACTGCCGCCGCCGCAAAGCCCGCACGGTTTTCTCTGACTCGCAGCTCTCGGGCTTGGAGAAGAGGTTCGAGATCCAGCGCTACCTGTCCACGCCAGAACGAGTGGAGCTGGCCACGGCCCTCAGCCTGTCCGAGACGCAGGTGAAAACGTGGTTCCAGAACCGGCGGATGAAGCATAAAAAGCAACTGCGGAAAAGCCAAGACGAACCCAAAGCACCAGACGGGCCAGAAAGCCCCGAGGGCAGCCCCCGCGGTTCAGAGGCCGCCACCGCCGCCGAGGCTCGGCTGAGCCTGCCCGCCGGTCCCTTCGTGCTGACCGAGCCAGAGGACGAGGTGGACATTGGAGACGAGGGGGAGCTGGGCTCAGGGCCGCACGTGCTCTGAGCCGCCAGGCTGGGGAGGGTAGTAGGCAGGGGAGGAGACTGCGGGGCCGAGCGCGGTTCCCTCCTGGACCGGAAGACTC</t>
  </si>
  <si>
    <t>&gt;ENSG00000138380_ENST00000402905</t>
  </si>
  <si>
    <t>GACGGTGGCCGATAGTGGTCCTACTGTCGTGGGACTGCTCTGCGCGCTCCCGGTGGGGCGCGCCTGCGCATTATGCTGGTCTCCATGGCGGGGCCTCGGAGCCAAGACGAGAGAAAATGCTGCTGTGAAGACCCAATTAAAGCTTTCACATAAATGAAGCTACAGCTATCATGATTTAGTGCCCCCAAAAGGAAGAACTTCAGTGGACAAGAAAGGACATTTCTGGGGGTAGTAGAATGCTTGAGGCCTGGAATTTAAACCTGAGCCACTATCTGAAGCTATTAAATAATAGAAGAAAATGGAATTGAATATGATGTCAGCATGGAACAATCTAATGATTCATTAAGAGTCAACCATAATGACGGTGAAGAGTCAAAAACCAGTGCTCAAGTATTTGAGCATCTAATCTGTATGGACTCCAGGGATTCTTCCTTTGGACAAAATGATTCTCCTACAGTTTTGCCCATCACTACTCGTGAAGCAAATAATTCACTCATATCACAGAATATACCAGGGCCCCTGACTCAGACACAGACTCTTTCTGCAGAGCAATTCCATCTAGTGGACCAAAATGGGCAGGCTATTCAATATGAACTTCAGTCATTGGGGGAATCCAATGCACAAATGATGATCGTTGCCAGCCCAACAGAAAATGGACAGGTACTTCGTGTAATTCCACCTACCCAGACAGGAATGGCACAAGTGATTATACCTCAGGGGCAACTTGTGGATGTGAATAGTCCTCGGGATGTCCCTGAAGAGAAACCCAGTAACAGAAACTTACCAACTGTAAGAGTGGATACTCTAGCAGACAATACCAGCAATTACATTCTTCATCCTCAAACATCCTTCCCATTGCCCAAAAAGTCAGTGACCGGAATGCTGGAAGAACCCCTTCTGGGGCCTCTTCAGCCACTTTCTTCTAATACACCTATATGGGCCTGCCGTCTTAGGAGCTGTGAGAAAATTGGAGATTCATACCGTGGCTACTGTGTAAGTGAGACTGAATTAGAAAGTGTCCTAACATTTCACAAGCAGCAAACACAGAGTGTTTGGGGGACCCGTCAGTCTCCAAGCCCAGCCAAGCCTGCTACACGCTTGATGTGGAAATCCCAGTATGTTCCATATGATGGAATCCCATTTGTTAATGCAGGGAGTAGAGCTGTGGTAATGGAGTGTCAGTATGGGCCAAGAAGAAAAGGTTTCCAGTTAAAAAAAGTCAGTGAGCAGGAAAGCAGGTCTTGTCAGCTCTACAAAGCCACTTGTCCAGCTCGGATTTACATTAAAAAGGTACAGAAGTTTCCTGAATATAGAGTTCCTACAGACCCCAAAATTGACAAGAAAATTATCAGAATGGAGCAGGAGAAAGCTTTTAACATGCTAAAGAAGAACTTGGTAGATGCTGGTGGTGTTCTTAGGTGGTATGTACAGTTACCTACACAGCAAGCTCATCAGTATCATGAATTAGAGACTCCCTGCCTCACTTTGTCACCTTCTCCTTTTCCTGTGTCTTCTCTTGAAGAAGAGGAAACTGCAGTTAGAGATGAGAATTGTGCATTACCCTCACGTTTACATCCTCAAGTAGCACATAAGATTCAAGAATTAGTATCACAGGGAATAGAACAAGTGTATGCAGTAAGGAAACAGCTAAGAAAATTTGTGGAAAGGGAACTGTTCAAACCCGATGAGGTACCTGAAAGACATAATTTATCTTTTTTTCCAACTGTAAATGATATAAAAAATCACATCCATGAGGTACAGAAATCCTTGAGAAATGGAGATACGGTATATAACTCAGAGATTATTCCAGCAACGCTTCAATGGACTACAGACAGTGGGAATATTCTCAAAGAGACCATGACAGTTACATTTGCAGAAGGAAATTCACCAGGAGAATCAATTACCACCAAAGTGGAAACAAATCAGACCAGGGGTTCTTTGTCTCCTGAGCCAACCCACTTGCTCTCCTCACTCTCCTCATTTCAGCCCAAAATATTTACACAACTACAGGGTTTGCAGTTACAACCAAGGTACACCTCTCCTGATGAATCACCAGCTGTGGTATCAGTAAATAACCAGCCGTCCTCTAGTCCTTCAGGACTTCTGGATACAATAGGAAGTGCTGTAATGAATAATAATTCTCTACTGCTTGGTCAAAGTCATAGCCTTCAAAGAGATACATGCTTAACCCAAAACAATAGTACTGCCTCCACCATGGGTAACCTTCCAGAACCAGATCAAAATCTAGTTGCAATGGACGAGCTGGTAGAAGTTGGAGATGTTGAGGATACAGGGAATCTGGAAGGAACTGTTCATCGGATTCTGTTGGGAGATGTGCAGACTATTCCAATACAGATTATAGACAACCACTCAGCTCTTATTGAAGAAAATCCAGAAAGTACCATTTCTGTGAGCCAAGTTAAACAAGAACCCAAAGAACCAGCATTGTCTATGGAAGCAAAAAAAACTGTGGACTATAAGAAATTATCTGCTACATAAATTATTGAAGCTTTTCAGAATTTACAACTCTGGTGACTTCTGATGTCTTAGAAAGGAAGGTGAATATAGTCAAAGCGTGGCATTGAGATAATTGGACTGAAGACCAGTTTGATGAGAAGCTTTTATTTAAAACTGATATATTTGTTGCCAGTTCCATATTTTTACCTTCCTTAAGAGATGTTTTACTCTTCTTATTTTGTATAATTTTTATGCTCTTTGATTATCTAATAAGGCCAGTATTTCAAAAGCTGTTCTGAATTTATCCACAGTAATATAGTCTGAACACAAATAGTTTACTTAACTTATCCTTGGAAATATTCAATTTTGGTTATTACAAAACAGAAAAGAACAACAGCAACAAAAACATTGTGTGAATGTATGTTTGTATGTGTGTATGTATATCATGAATTTTTTTTTTAAGTTCTGAAAAAGAACTTGTTCTCTCCTTAAAGTTGTGAAGAAATTGTTAATTGCCAGACAGGTAAGAAAATGTTTATAATCTATCTCATTAAGAAAGATGAAGTATTAGATTTTACATCATAACACAAAGTCCAGCAGCTACATCTGTGGAAACTGTGCAGTTGCATTTTAGCCTCTTCCCTTCCAATTTTTGTACTTTTAACTACAAACCAGTAGTATACTAATGGTTATCTAATAGAAATTTAAAGTGTCTTGGTAAGTACTGAGAATTTTTACTTGAATTAATCAGATAAGCAACAGAAATCAACATATGTAGCATGGATTTGTGCTATATTGGAAGTAAAACACTATAGGCAGAAAGATGTAGAAATTAAGAGAATTGAAAAAGAATAATAGAATTCCTTGGTGTTTACAGATAATTTGGAAAACTTTTTGATGACAGCAGAGGATTTTTTCCCCCTTATTTTGTAATGAAGATCCAGCACTGGTTAAAAAATAATTTGATTTGTAGTTACATTTTTCTATGCCAGAGCTCTTACTGAATTGATGATATTAGGATTTCTAGTATTTTAAGGTAAGTATTTATAGTTTAAAATTTAGTTTATATTTAAAACTTTAAAACATCTGATCTGGGATTTTTTTGTTAAGTAAGTATATTAACTTCAAATACCAAATTACTACTAAGCAGTATATTGATTATAAGCATCTGTTGTCTAAAGATTGGTACTAGGCTGGACATGGTGGCTCACACCTGTAATCACAATACTTTGGGAGGCTGAGGTGGGTAGATAACCTGAGGTCAGGAGTTCGAGACCAGCCTGGCCAACGTGGTGAAACCCTGTTTCTACTAAAAATACAAAAATTAGCTGGGTGTGGTGGTGGGCACCTGTAATCCCAGCTACTTGGGAGGCTAAGGCAGGAGAATCGCTTGAACACCGGAGGCGGAGGTTGCAATGAGCCGAGATCGCGCCATTGCACTCCAGCCTGGGTGACAAGAGAAAAACTCCATCTCAAAAAAAAAAAAAAGATTGGTAAACTAGAAATATCAACTATAATTGTCAGGAAATTAACCTAAAGGCTTTTGTTTCTCCAGAGACCATTTGTGGGTATATTTTATATTTTAAAAATAAAGATTTTAAATGGATATCAATGTTTAATATTCAAAACATGCACAATATAATATCAAATTTAACCTTAATACTTTACATGAATATGAGTCACTTTTGGCTTTTCTAAGTCCAGCCTCCCATTCTTAATTGACTTGGTTTCAGGTACATGACATGTATCTAAATATAAAGTACTGTTATAGTAGAGGTAGGTGGAATTCTAATATTCCCTGCTCTTTAGATTTATATTTTATTTAATATAAAGTTTATTATTTATACCCTTTTTAATGCAAAGCTAATATTTAGTTATATGTATGATTTTTAATAAAAATTACTTTACTTTTTCCTATGAATTTAAAACATTTGATGTTGGCATTTTATACAGGCAGGTTGCCAAATTTAATTATGTTACACTAAGTTAAACACAGCACTTAATTACCTCAAATCCAGATTTCTCTTAATCTGTGTGTACATAAAAGGAATAAGTCCAAATTAATTTATAGTTTAGTGTTGCACTATAGGTAATATTCTTTTGTTATTTCTAGTTTTTATGGAATCCTTTTCTTTCAAGATTCTAAATAATAAATCGTTACGTCTCAATAGTGGTAATAGTGGTAATGGTTTATTATTAGCTGTTTCACCAATTGAACTACATTCTTTTGGAGACATTCCTTTCTTTTTTGATGTTGATTTGCAAAGGAGAAATGCTTGTTAATATACAAACTCTAGTCAGTTACCTGTGAGGATGAGATGTGTCAGAGGACTCAGACTTTGGTATAGTTAGAAAAATAATATTTTTCTCACTTGATTCTGTGTGAATGTCTCTTCTGATACTGTTTTTTAATCAGAAAGTTACAGAGCAACTTTCCCACAAACAAACCAATAAAACAAAACCCCACAAAAACCAAGAGCATGAAGAAAAGTTTAAATCCCTAATTATATACTCTTTTGGTTTTTAGGTAGAAACTGGAGCTATCAATATTTTCATGTAAGTATTTCAAGGAGTAGCTCTTTAAAAATGGTTTCTAAATTAGATTTTAAAAATTCATTGTCATCTAAATGCATGTTTAGTCACAATGTATCAGTATTGTGTTTAAAGGTGCTCAGCATCACTTTTTGAAAACTATGTTTACATATTTAAAATGTTTAATTATTTTGAAATGTATAGGGTATTAAATACAAGCTTCTAAAATTTTCAGTATCTATATTGGCTTTCTCTAACAGCTCTACAGCAAAGTTTGACATGTTTTTTGTGTGTGTCATGTATTGTAAGTTGTAATATCTGTAGGAGTGAGTTGGACATTCTAAATTAGCAGTAAAAAATTCACAATTACAGCTCAGCTTGTTTATTCATTATAGTTTCCACATTTCCAACTTCCAAGTGAACTTTATATATACTACAGTGAATTATAGATAAATACAGCCATGGTGGACCTTTCCCTCAATAGTGATTTTTTGTACAAACAGTTAGTATAATTAAAAGGAAAAGCTTTTATATTTTATGCAAGGTAAATGTTTCCTAAATGTCACAAAAGTGATAGAAAACATAGCTTTTGGGATCTGGTCCTGCATTAGAGTTTCTAATTCTGAGACCCACCAGCTTGTGTTTCATCTTCTTTATATCCTGTCAGAATACATACTTAATCATGTGGGTATGAGAAAGATGTTGTTTAACTTGTACCAGGTTTAAAAAAAGAGGTTTAAAAAATGTCTGTGCGTATATATATATATATATATATATATATATATATATATATAGCAACTTGATGTATAGTGTCCTTGTTACCATGTATTTTTTTCATTAAAAATCCTGCTTTTTTTTTATACTTGTTAGTTTTCTTTTTATATTTTTCTTAGAGATAGTGGCAATTTTGTTCATCTTGAAGATGCTGAATAAACACTTGAATACCCGA</t>
  </si>
  <si>
    <t>&gt;ENSG00000138380_ENST00000320443</t>
  </si>
  <si>
    <t>GTGGCCGATAGTGGTCCTACTGTCGTGGGACTGCTCTGCGCGCTCCCGGTGGGGCGCGCCTGCGCATTATGCTGGTCTCCATGGCGGGGCCTCGGAGCCAAGACGAGGCATTCGCTTCAAGAGACAAGCAGTTTAGAATCAGGCAGAACTGGATTGCAAAATTTATGGGCAGACCGGTATGTGTGCAGAGAAAATGCTGCTGTGAAGACCCAATTAAAGCTTTCACATAAATGAAGCTACAGCTATCATGATTTAGTGCCCCCAAAAGGAAGAACTTCAGTGGACAAGAAAGGACATTTCTGGGGGTAGTAGAATGCTTGAGGCCTGGAATTTAAACCTGAGCCACTATCTGAAGCTATTAAATAATAGAAGAAAATGGAATTGAATATGATGTCAGCATGGAACAATCTAATGATTCATTAAGAGTCAACCATAATGACGGTGAAGAGTCAAAAACCAGTGCTCAAGTATTTGAGATGATCGTTGCCAGCCCAACAGAAAATGGACAGGTACTTCGTGTAATTCCACCTACCCAGACAGGAATGGCACAAGTGATTATACCTCAGGGGCAACTTGTGGATGTGAATAGTCCTCGGGATGTCCCTGAAGAGAAACCCAGTAACAGAAACTTACCAACTGTAAGAGTGGATACTCTAGCAGACAATACCAGCAATTACATTCTTCATCCTCAAACATCCTTCCCATTGCCCAAAAAGTCAGTGACCGGAATGCTGGAAGAACCCCTTCTGGGGCCTCTTCAGCCACTTTCTTCTAATACACCTATATGGGCCTGCCGTCTTAGGAGCTGTGAGAAAATTGGAGATTCATACCGTGGCTACTGTGTAAGTGAGACTGAATTAGAAAGTGTCCTAACATTTCACAAGCAGCAAACACAGAGTGTTTGGGGGACCCGTCAGTCTCCAAGCCCAGCCAAGCCTGCTACACGCTTGATGTGGAAATCCCAGTATGTTCCATATGATGGAATCCCATTTGTTAATGCAGGGAGTAGAGCTGTGGTAATGGAGTGTCAGTATGGGCCAAGAAGAAAAGGTTTCCAGTTAAAAAAAGTCAGTGAGCAGGAAAGCAGGTCTTGTCAGCTCTACAAAGCCACTTGTCCAGCTCGGATTTACATTAAAAAGGTACAGAAGTTTCCTGAATATAGAGTTCCTACAGACCCCAAAATTGACAAGAAAATTATCAGAATGGAGCAGGAGAAAGCTTTTAACATGCTAAAGAAGAACTTGGTAGATGCTGGTGGTGTTCTTAGGTGGTATGTACAGTTACCTACACAGCAAGCTCATCAGTATCATGAATTAGAGACTCCCTGCCTCACTTTGTCACCTTCTCCTTTTCCTGTGTCTTCTCTTGAAGAAGAGGAAACTGCAGTTAGAGATGAGAATTGTGCATTACCCTCACGTTTACATCCTCAAGTAGCACATAAGATTCAAGAATTAGTATCACAGGGAATAGAACAAGTGTATGCAGTAAGGAAACAGCTAAGAAAATTTGTGGAAAGGGAACTGTTCAAACCCGATGAGGTACCTGAAAGACATAATTTATCTTTTTTTCCAACTGTAAATGATATAAAAAATCACATCCATGAGGTACAGAAATCCTTGAGAAATGGAGATACGGTATATAACTCAGAGATTATTCCAGCAACGCTTCAATGGACTACAGACAGTGGGAATATTCTCAAAGAGACCATGACAGTTACATTTGCAGAAGGAAATTCACCAGGAGAATCAATTACCACCAAAGTGGAAACAAATCAGACCAGGGGTTCTTTGTCTCCTGAGCCAACCCACTTGCTCTCCTCACTCTCCTCATTTCAGCCCAAAATATTTACACAACTACAGGGTTTGCAGTTACAACCAAGGTACACCTCTCCTGATGAATCACCAGCTGTGGTATCAGTAAATAACCAGCCGTCCTCTAGTCCTTCAGGACTTCTGGATACAATAGGAAGTGCTGTAATGAATAATAATTCTCTACTGCTTGGTCAAAGTCATAGCCTTCAAAGAGATACATGCTTAACCCAAAACAATAGTACTGCCTCCACCATGGGTAACCTTCCAGAACCAGATCAAAATCTAGTTGCAATGGACGAGCTGGTAGAAGTTGGAGATGTTGAGGATACAGGGAATCTGGAAGGAACTGTTCATCGGATTCTGTTGGGAGATGTGCAGACTATTCCAATACAGATTATAGACAACCACTCAGCTCTTATTGAAGAAAATCCAGAAAGTACCATTTCTGTGAGCCAAGTTAAACAAGAACCCAAAGAACCAGCATTGTCTATGGAAGCAAAAAAAACTGTGGACTATAAGAAATTATCTGCTACATAAATTATTGAAGCTTTTCAGAATTTACAACTCTGGTGACTTCTGATGTCTTAGAAAGGAAGGTGAATATAGTCAAAGCGTGGCATTGAGATAATTGGACTGAAGACCAGTTTGATGAGAAGCTTTTATTTAAAACTGATATATTTGTTGCCAGTTCCATATTTTTACCTTCCTTAAGAGATGTTTTACTCTTCTTATTTTGTATAATTTTTATGCTCTTTGATTATCTAATAAGGCCAGTATTTCAAAAGCTGTTCTGAATTTATCCACAGTAATATAGTCTGAACACAAATAGTTTACTTAACTTATCCTTGGAAATATTCAATTTTGGTTATTACAAAACAGAAAAGAACAACAGCAACAAAAACATTGTGTGAATGTATGTTTGTATGTGTGTATGTATATCATGAATTTTTTTTTTAAGTTCTGAAAAAGAACTTGTTCTCTCCTTAAAGTTGTGAAGAAATTGTTAATTGCCAGACAGGTAAGAAAATGTTTATAATCTATCTCATTAAGAAAGATGAAGTATTAGATTTTACATCATAACACAAAGTCCAGCAGCTACATCTGTGGAAACTGTGCAGTTGCATTTTAGCCTCTTCCCTTCCAATTTTTGTACTTTTAACTACAAACCAGTAGTATACTAATGGTTATCTAATAGAAATTTAAAGTGTCTTGGTAAGTACTGAGAATTTTTACTTGAATTAATCAGATAAGCAACAGAAATCAACATATGTAGCATGGATTTGTGCTATATTGGAAGTAAAACACTATAGGCAGAAAGATGTAGAAATTAAGAGAATTGAAAAAGAATAATAGAATTCCTTGGTGTTTACAGATAATTTGGAAAACTTTTTGATGACAGCAGAGGATTTTTTCCCCCTTATTTTGTAATGAAGATCCAGCACTGGTTAAAAAATAATTTGATTTGTAGTTACATTTTTCTATGCCAGAGCTCTTACTGAATTGATGATATTAGGATTTCTAGTATTTTAAGGTAAGTATTTATAGTTTAAAATTTAGTTTATATTTAAAACTTTAAAACATCTGATCTGGGATTTTTTTGTTAAGTAAGTATATTAACTTCAAATACCAAATTACTACTAAGCAGTATATTGATTATAAGCATCTGTTGTCTAAAGATTGGTACTAGGCTGGACATGGTGGCTCACACCTGTAATCACAATACTTTGGGAGGCTGAGGTGGGTAGATAACCTGAGGTCAGGAGTTCGAGACCAGCCTGGCCAACGTGGTGAAACCCTGTTTCTACTAAAAATACAAAAATTAGCTGGGTGTGGTGGTGGGCACCTGTAATCCCAGCTACTTGGGAGGCTAAGGCAGGAGAATCGCTTGAACACCGGAGGCGGAGGTTGCAATGAGCCGAGATCGCGCCATTGCACTCCAGCCTGGGTGACAAGAGAAAAACTCCATCTCAAAAAAAAAAAAAAGATTGGTAAACTAGAAATATCAACTATAATTGTCAGGAAATTAACCTAAAGGCTTTTGTTTCTCCAGAGACCATTTGTGGGTATATTTTATATTTTAAAAATAAAGATTTTAAATGGATATCAATGTTTAATATTCAAAACATGCACAATATAATATCAAATTTAACCTTAATACTTTACATGAATATGAGTCACTTTTGGCTTTTCTAAGTCCAGCCTCCCATTCTTAATTGACTTGGTTTCAGGTACATGACATGTATCTAAATATAAAGTACTGTTATAGTAGAGGTAGGTGGAATTCTAATATTCCCTGCTCTTTAGATTTATATTTTATTTAATATAAAGTTTATTATTTATACCCTTTTTAATGCAAAGCTAATATTTAGTTATATGTATGATTTTTAATAAAAATTACTTTACTTTTTCCTATGAATTTAAAACATTTGATGTTGGCATTTTATACAGGCAGGTTGCCAAATTTAATTATGTTACACTAAGTTAAACACAGCACTTAATTACCTCAAATCCAGATTTCTCTTAATCTGTGTGTACATAAAAGGAATAAGTCCAAATTAATTTATAGTTTAGTGTTGCACTATAGGTAATATTCTTTTGTTATTTCTAGTTTTTATGGAATCCTTTTCTTTCAAGATTCTAAATAATAAATCGTTACGTCTCAATAGTGGTAATAGTGGTAATGGTTTATTATTAGCTGTTTCACCAATTGAACTACATTCTTTTGGAGACATTCCTTTCTTTTTTGATGTTGATTTGCAAAGGAGAAATGCTTGTTAATATACAAACTCTAGTCAGTTACCTGTGAGGATGAGATGTGTCAGAGGACTCAGACTTTGGTATAGTTAGAAAAATAATATTTTTCTCACTTGATTCTGTGTGAATGTCTCTTCTGATACTGTTTTTTAATCAGAAAGTTACAGAGCAACTTTCCCACAAACAAACCAATAAAACAAAACCCCACAAAAACCAAGAGCATGAAGAAAAGTTTAAATCCCTAATTATATACTCTTTTGGTTTTTAGGTAGAAACTGGAGCTATCAATATTTTCATGTAAGTATTTCAAGGAGTAGCTCTTTAAAAATGGTTTCTAAATTAGATTTTAAAAATTCATTGTCATCTAAATGCATGTTTAGTCACAATGTATCAGTATTGTGTTTAAAGGTGCTCAGCATCACTTTTTGAAAACTATGTTTACATATTTAAAATGTTTAATTATTTTGAAATGTATAGGGTATTAAATACAAGCTTCTAAAATTTTCAGTATCTATATTGGCTTTCTCTAACAGCTCTACAGCAAAGTTTGACATGTTTTTTGTGTGTGTCATGTATTGTAAGTTGTAATATCTGTAGGAGTGAGTTGGACATTCTAAATTAGCAGTAAAAAATTCACAATTACA</t>
  </si>
  <si>
    <t>&gt;ENSG00000138380_ENST00000414490</t>
  </si>
  <si>
    <t>GGACTGCTCTGCGCGCTCCCGGTGGGGCGCGCCTGCGCATTATGCTGGTCTCCATGGCGGGGCCTCGGAGCCAAGACGAGAGAAAATGCTGCTGTGAAGACCCAATTAAAGCTTTCACATAAATGAAGCTACAGCTATCATGATTTAGTGCCCCCAAAAGGAAGAACTTCAGTGGACAAGAAAGGACATTTCTGGGGGTAGTAGAATGCTTGAGGCCTGGAATTTAAACCTGAGCCACTATCTGAAGACGGAGTCTTGCCCTGTTGCCCAGGCTAGAGTGCCAAGGCACGATCTTGGCTTACTGCAACCTCCACTTCCCAGATTCAAGCAGTTTTCGTGCCTTAGTCACTTGAGGAGCTCTGGTTACAGCTATTAAATAATAGAAGAAAATGGAATTGAATATGATGTCAGCATGGAACAATCTAATGATTCATTAAGAGTCAACCATAATGACGGTGAAGAGTCAAAAACCAGTGCTCAAGTATTTGAGCATCTAATCTGTATGGACTCCAGGGATTCTTCCTTTGGACAAAATGATTCTCCTACAGTTTTGCCCATCACTACTCGTGAAGCAA</t>
  </si>
  <si>
    <t>&gt;ENSG00000138380_ENST00000431787</t>
  </si>
  <si>
    <t>ACTGCTCTGCGCGCTCCCGGTGGGGCGCGCCTGCGCATTATGCTGGTCTCCATGGCGGGGCCTCGGAGCCAAGACGAGAGAAAATGCTGCTGTGAAGACCCAATTAAAGCTTTCACATAAATGAAGCTACAGCTATCATGATTTAGTGCCCCCAAAAGGAAGAACTTCAGTGGACAAGAAAGGACATTTCTGGGGGTAGTAGAATGCTTGAGGCCTGGAATTTAAACCTGAGCCACTATCTGAAGAAGTTTTATCATTTGATAGTCTGTGATCCATTTCAAGTTGATTTGCTATCTGGTGTGAGCATCTAATCTGTATGGACTCCAGGGATTCTTCCTTTGGACAAAATGATTCTCCTACAGTTTTGCCCATCACTACTCGTGAAGCAAATAATTCACTCATATCACAGAATATACCAGGGCCCCTGACTCAGACACAGACTCTTTCTGCAGAGCAATTCCATCTAGTGGACCAAAATGGGCAGGCTATTCAATATGAACTTCAGTCATTGGGGGAATCCAATGCACAAATGATGATCGTTGCCAGCCCAACAGAAAATGGACAGGTACTTCGTGTAATTCCACCTACCCAGAC</t>
  </si>
  <si>
    <t>&gt;ENSG00000138380_ENST00000444724</t>
  </si>
  <si>
    <t>GCGCGCTCCCGGTGGGGCGCGCCTGCGCATTATGCTGGTCTCCATGGCGGGGCCTCGGAGCCAAGACGAGAGAAAATGCTGCTGTGAAGACCCAATTAAAGCTTTCACATAAATGAAGCTACAGCTATCATGATTTAGTGCCCCCAAAAGGAAGAACTTCAGTGGACAAGAAAGGACATTTCTGGGGGTAGTAGAATGCTTGAGGCCTGGAATTTAAACCTGAGCCACTATCTGAAGCTATTAAATAATAGAAGAAAATGGAATTGAATATGATGTCAGCATGGAACAATCTAATGATTCATTAAGAGTCAACCATAATGACGGTGAAGAGTCAAAAACCAGTGCTCAAGTATTTGAGCATCTAATCTGTATGGACTCCAGGGATTCTTCCTTTGGACAAAATGATTCTCCTACAGTTTTGCCCATCACTACTCGTGAAGCAAATAATTCACTCATATCACAGAATATACCAGGGCCCCTGACTCAGACACAGACTCTTTCTGCAGAGCAATTCCATCTAGTGGACCAAAATGGGCAGGCTATTCAATATGAACTTCAGTCATTGGGGGAATCCAATGCACAAATGATGATCGTTGCCAGCCCAACAGAAAATGGACAGGTACTTCGTGTAATTCCACCTACCCAGACAGGAATGGCACAAGTGATTATACCTCAGGGGCAACTTGTGGATGTGAATAGTCCTCGGGATGTCCCTGAAGAGAAACCCAGTAACAGAAACTTACCAACTGTAAGAGTGGATACTCTAGCAGACAATACCAGCAATTACATTCTTCATCCTCAAACATCCTTCCCATTGCCCAAAAAGTCAGTGACCGGAATGCTGGAAGAACCCCTTCTGGGGCCTCTTCAGCCACTTTCTTCTAATACACCTATATGGGCCTGCCGTCTTAGGAGCTGTGAGAAAATTGGAGATTCATACCGTGGCTACTGTGTAAGTGAGACTGAATTAGAAAGTGTCCTAACATTTCACAAGCAGCAAACACAGAGTGTTTGGGGGACCCGTCAGTCTCCAAGCCCAGCCAAGCCTGCTACACGCTTGATGTGGAAATCCCAGTATGTTCCATATGATGGAATCCCATTTGTTAATGCAGGTACTTTTTTAAAGAATTATTTTAAAAGGTTCAGCAGCAGCCATAGTCCATTGTCAAAATGTGATTTTCCTAAGGTGATAACATTTTTATTTTGGTAGCTGACAATTGAATGCTAATTGATTAAAATGCATATTAAATTGAAAAAACTTATAGAAAATATAATCAATTACTTTATAATATTGCATTTTAATATATCAATGAATAAATAAGACTTCTTTCATATATTATACTGAAAAATAAAATATCGAAGTTTCCATTAAACCTATTTAATAAAATGTTAAAAGAGCAATTTTATTTTAAATATGTACATCAGCTGTGTTTTTCCCCTTCAGATTAAATATTTTAGCCTTCTCTCTTAATTTGTATTGTGGGAGAAATTTATGTCTATTTTATGTAGCTTGTAACTCTGGAGTTACTGTATAGAATTTGTATACAATCTAGAGTTATAGAATTCTGATACTAAAGTTCTCAAGCATTAGGTATGTTATATACAGTATTCTCAGACACTGGGTTAGTTGTTTACTAAGGGAGTAGAGTTTCAAGCAAATCTCTTAGACTAGTTAGAGCCCCAAAGAATCTAAAACTAAGCGATTTATTTTAGGACTATGAGGGCACTAATTTAGCTGAAAGAGTTGCAGTTTCATCCTGGACCTCTGAGGTTAATGAGATATACTTAAGATGAGATAAATGTAACCACTTCTGCCTGAGTTTCATCAGTATTCTATAAAAGAAATGCAGCATTAAAAATAAATGAGCTGGGTTATTTATATATTTATTTATTTATTTTAAACGTGGAGGCTCATGCCTCTAATCTCAGCACTTTGGGAGGCCAAGGCGAGAGGATTGCTTGAGCTCACGAGTTTGAGACCCACCTGGGCAAAACAGGGAGACCTCATCTTTACAAAAAATAATAAATTACCTGGACATGGTGGCATGGGGCTGTAGTCCCAGCTATTTGGGAAGCTGAGGTGGAAGGATCACTTGACCCTTGGAGGTCGAGGCTGCAGTGAACCGTGATCATGCCACTGAACTTCAGCCTGGGTGACAGAGTAAGACCCTGTCTTTAAAAAAAAAAAATTAACAAATAATAAAATGAACTTGAAATCCTATAGTCTTCCTTTTTCCCATCCTAGTTTTAATCTCCTTAACCCTCCATAGGTAGCTACTACATGAATTTCATGTGTATCGTTCTAGTCTGTATTTTTATACTTTACCTTACATATTGTATCTACAATAATACATTTTATTGTTTTGGATTTTTAAAAAATGTATAAATAGTAAAATGTAGATATTGTTTTGCAAATATTTTCATTCACCCTTTTTTTTACATTTATTGGTATTGATAGTTATAAATCCTAGTTAATCCAATTTAATCATTGTATAATATTCCAGCATGTGACCAAACCACAAGTATTTTTCTATTGATCATCATTTAGGTTGTTTCCAACTTTTCATTATTACAAAGAATGCTGTAGTCAAACCTCCACACTATATATACTTTAATGAAAAGCTGTAATTAGTTTTTCTAGAGTATATGCCTTAAAGTAGAATTGCTGGTTGTGAATTATGCCCATTTCATCTTTACAAGATTATCTTAAAATTGCTCTCAAGGCCGGGCGCAGTGGCTCACGCCTGTAATCCCAGCACTTTGGGAGGCCGAGGCGGGTGGATCACGAGGTCAGGAGATCGAGACCATCCTGGCTAACACGGTGAAACCCCATCTCTACTAAAAATACAAAAAA</t>
  </si>
  <si>
    <t>&gt;ENSG00000138380_ENST00000414857</t>
  </si>
  <si>
    <t>GCGCCTGCGCATTATGCTGGTCTCCATGGCGGGGCCTCGGAGCCAAGACGAGGCATTCGCTTCAAGAGACAAGCAGTTTAGAATCAGGCAGAACTGGATTGCAAAATTTATGGGCAGACCGAGAAAATGCTGCTGTGAAGACCCAATTAAAGCTTTCACATAAATGAAGCTACAGCTATCATGATTTAGTGCCCCCAAAAGGAAGAACTTCAGTGGACAAGAAAGGACATTTCTGGGGGTAGTAGAATGCTTGAGGCCTGGAATTTAAACCTGAGCCACTATCTGAAGCTATTAAATAATAGAAGAAAATGGAATTGAATATGATGTCAGCATGGAACAATCTAATGATTCATTAAGAGTCAACCATAATGACGGTGAAGAGTCAAAAACCAGTGCTCAAGTATTTGAGCATCTAATCTGTATGGACTCCAGGGATTCTTCCTTTGGACAAAATGATTCTCCTACAGTTTTGCCCATCACTACTCGTGAAGCAAATAATTCACTCATATCACAGAATATACCAGGGCCCCTGACTCAGACACAGACTCTTTCTGCAGAGCAATTCCATCTAGTGGACCAAAATGGGCAGGCTATTCAATATGAACTTCAGTCATTGGGGGAATCCAATGCACAAATGATGATCGTTGCCAGCCCAACAGAAAATGGACAGGTACTTCGTGTAATTCCACCTACCCAGACAGGAATGGCACAAGTGATTATACCTCA</t>
  </si>
  <si>
    <t>&gt;ENSG00000138380_ENST00000438828</t>
  </si>
  <si>
    <t>GCCTGCGCATTATGCTGGTCTCCATGGCGGGGCCTCGGAGCCAAGACGAGGTTGAGTAGACTCGTTTTGAATTTTCTCCCCTCTGCTCCGGCGGACTTCCCATGTCGCCTTGTGGGGCTATCGGCGGCGGCAGGACTGGGGGAGTCAGAGGTCTGGCAGCGCTGTCTGCGCAGACCTACCGGACGCTACCTCCCAACCCCCCGTCTTCCTCCTGCCTCCTCCTCCTCCCGTCACCTCCTGACCCGCCGGAGCTCCGAGCAACTGCCGGCCTCCGCCCCCAGCCGCAGCCGGTCACTGGCGGCGCCTTCCGCGCCAAGCTTGGGGGCCTTTTCGGGGTCCCACATGGCACGGCTTCCGACCCCCGGCCCGGGACGGGGCTCGCAGGCCCCAGAGGGGCAGGCTGGAGAAGGAGGAGGTTAGGTGTCTTCAGGAGGGTTGCTGAGCCCAAGGACGCGCCATCGCCGCGGAGAAGGAGCCGGACCCCTTGGGCGGAGCGCCCAATGTGTGGTCCCTCACGCCGTCCCGCACCTTGCTTTTTAGGGTTCTTTTTCCGCTTTCTGAGCCCTTTTATACCTTACGTTTAGAAGGGGAAAATCATCCTCCCACACCTTCTCCCCGACTTTTTGCCTTTTTTGTCTTGAAGTTACCCAAAGGCCTGTGTATTGTTCTCAATGGTCCCAAGAATTACTCTAATATAGTTGTTTTTCTGAGGGAGGATGGATGGAGATAACTATCCTGATCCCAATGTCACTTTTTAAGGCATTCGCTTCAAGAGACAAGCAGTTTAGAATCAGGCAGAACTGGATTGCAAAATTTATGGGCAGACCGAGAAAATGCTGCTGTGAAGACCCAATTAAAGCTTTCACATAAATGAAGCTACAGCTATCATGATTTAGTGCCCCCAAAAGGAAGAACTTCAGTGGACAAGAAAGGACATTTCTGGGGGTAGTAGAATGCTTGAGGCCTGGAATTTAAACCTGAGCCACTATCTGAAGGTTTAATATATCTTTGCCAAGTCCAAGGGTACAAAGATTTTCTCCTGTGTTTTCTTCTAGAAGTTTTATCATTTGATAGTCTGTGATCCATTTCAAGTTGATTTGCTATCTGGTGTGAGCTATTAAATAATAGAAGAAAATGGAATTGAATATGATGTCAGCATGGAACAATCTAATGATTCATTAAGAGTCAACCATAATGACGGTGAAGAGTCAAAAACCAGTGCTCAAGTATTTGAGCATCTAATCTGTATGGACTCCAGGGATTCTTCCTTTGGACAAAATGATTCTCCTACAGTTTTGCCCATCACTACTCGTGAAGCAAATAATTCACTCATATCACAGAATATACCAGGGCCCCTGACTCAGACACAGACTCTTTCTGCAGAGCAATTCCATCTAGTGGACCAAAATGGGCAGGCTATTCAATATGAACTTCAGTCATTGGGGGAATCCAATGCACAAATGATGATCGTTGCCAGCCCAACAGAAAATGGACAGGTACTTCGTGTAATTCCACCTACCCAGACAGGAATGGCACAAGTGATTATACCTCAGGGGCAACTTGTGGATGTGAATAGTCCTCGGGATGTCCCTGAAGAGAAACCCAGTAACAGAAACTTACCAACTGTAAGAGTGGATACTCTAGCAGACAATACCAGCAATTACATTCTTCATCCTCAAACATCCTTCCCATTGCCCAAAAAGTCAGTGACCGGAATGCTGGAAGAACCCCTTCTGGGGCCTCTTCAGCCACTTTCTTCTAATACACCTATATGGGCCTGCCGTCTTAGGAGCTGTGAGAAAATTGGAGATTCATACCGTGGCTACTGTGTAAGTGAGACTGAATTAGAAAGTGTCCTAACATTTCACAAGCAGCAAACACAGAGTGTTTGGGGGACCCGTCAGTCTCCAAGCCCAGCCAAGCCTGCTACACGCTTGATGTGGAAATCCCAGTATGTTCCATATGATGGAATCCCATTTGTTAATGCAGGGAGTAGAGCTGTGGTAATGGAGTGTCAGTATGGGCCAAGAAGAAAAGGTTTCCAGTTAAAAAAAGTCAGTGAGCAGGAAAGCAGGTCTTGTCAGCTCTACAAAGCCACTTGTCCAGCTCGGATTTACATTAAAAAGGTACAGAAGTTTCCTGAATATAGAGTTCCTACAGACCCCAAAATTGACAAGAAAATTATCAGAATGGAGCAGGAGAAAGCTTTTAACATGCTAAAGAAGAACTTGGTAGATGCTGGTGGTGTTCTTAGGTGGTATGTACAGTTACCTACACAGCAAGCTCATCAGTATCATGAATTAGAGACTCCCTGCCTCACTTTGTCACCTTCTCCTTTTCCTGTGTCTTCTCTTGAAGAAGAGGAAACTGCAGTTAGAGATGAGAATTGTGCATTACCCTCACGTTTACATCCTCAAGTAGCACATAAGATTCAAGAATTAGTATCACAGGGAATAGAACAAGTGTATGCAGTAAGGAAACAGCTAAGAAAATTTGTGGAAAGGGAACTGTTCAAACCCGATGAGGTACCTGAAAGACATAATTTATCTTTTTTTCCAACTGTAAATGATATAAAAAATCACATCCATGAGGTACAGAAATCCTTGAGAAATGGAGATACGGTATATAACTCAGAGATTATTCCAGCAACGCTTCAATGGACTACAGACAGTGGGAATATTCTCAAAGAGACCATGACAGTTACATTTGCAGAAGGAAATTCACCAGGAGAATCAATTACCACCAAAGTGGAAACAAATCAGACCAGGGGTTCTTTGTCTCCTGAGCCAACCCACTTGCTCTCCTCACTCTCCTCATTTCAGCCCAAAATATTTACACAACTACAGGGTTTGCAGTTACAACCAAGGTACACCTCTCCTGATGAATCACCAGCTGTGGTATCAGTAAATAACCAGCCGTCCTCTAGTCCTTCAGGACTTCTGGATACAATAGGAAGTGCTGTAATGAATAATAATTCTCTACTGCTTGGTCAAAGTCATAGCCTTCAAAGAGATACATGCTTAACCCAAAACAATAGTACTGCCTCCACCATGGGTAACCTTCCAGAACCAGATCAAAATCTAGTTGCAATGGACGAGCTGGTAGAAGTTGGAGATGTTGAGGATACAGGGAATCTGGAAGGAACTGTTCATCGGATTCTGTTGGGAGATGTGCAGACTATTCCAATACAGATTATAGACAACCACTCAGCTCTTATTGAAGAAAATCCAGAAAGTACCATTTCTGTGAGCCAAGTTAAACAAGAACCCAAAGAACCAGCATTGTCTATGGAAGCAAAAAAAACTGTGGACTATAAGAAATTATCTGCTACATAAATTATTGAAGCTTTTCAGAATTTACAACTCTGGTGACTTCTGATGTCTTAGAAAGGAAGGTGAATATAGTCAAAGCGTGGCATTGAGATAATTGGACTGAAGACCAGTTTGATGAGAAGCTTTTATTTAAAACTGATATATTTGTTGCCAGTTCCATATTTTTACCTTCCTTAAGAGATGTTTTACTCTTCTTATTTTGTATAATTTTTATGCTCTTTGATTATCTAATAAGGCCAGTATTTCAAAAGCTGTTCTGAATTTATCCACAGTAATATAGTCTGAACACAAATAGTTTACTTAACTTATCCTTGGAAATATTCAATTTTGGTTATTACAAAACAGAAAAGAACAACAGCAACAAAAACATTGTGTGAATGTATGTTTGTATGTGTGTATGTATATCATGAATTTTTTTTTTAAGTTCTGAAAAAGAACTTGTTCTCTCCTTAAAGTTGTGAAGAAATTGTTAATTGCCAGACAGGTAAGAAAATGTTTATAATCTATCTCATTAAGAAAGATGAAGTATTAGATTTTACATCATAACACAAAGTCCAGCAGCTACATCTGTGGAAACTGTGCAGTTGCATTTTAGCCTCTTCCCTTCCAATTTTTGTACTTTTAACTACAAACCAGTAGTATACTAATGGTTATCTAATAGAAATTTAAAGTGTCTTGGTAAGTACTGAGAATTTTTACTTGAATTAATCAGATAAGCAACAGAAATCAACATATGTAGCATGGATTTGTGCTATATTGGAAGTAAAACACTATAGGCAGAAAGATGTAGAAATTAAGAGAATTGAAAAAGAATAATAGAATTCCTTGGTGTTTACAGATAATTTGGAAAACTTTTTGATGACAGCAGAGGATTTTTTCCCCCTTATTTTGTAATGAAGATCCAGCACTGGTTAAAAAATAATTTGATTTGTAGTTACATTTTTCTATGCCAGAGCTCTTACTGAATTGATGATATTAGGATTTCTAGTATTTTAAGGTAAGTATTTATAGTTTAAAATTTAGTTTATATTTAAAACTTTAAAACATCTGATCTGGGATTTTTTTGTTAAGTAAGTATATTAACTTCAAATACCAAATTACTACTAAGCAGTATATTGATTATAAGCATCTGTTGTCTAAAGATTGGTACTAGGCTGGACATGGTGGCTCACACCTGTAATCACAATACTTTGGGAGGCTGAGGTGGGTAGATAACCTGAGGTCAGGAGTTCGAGACCAGCCTGGCCAACGTGGTGAAACCCTGTTTCTACTAAAAATACAAAAATTAGCTGGGTGTGGTGGTGGGCACCTGTAATCCCAGCTACTTGGGAGGCTAAGGCAGGAGAATCGCTTGAACACCGGAGGCGGAGGTTGCAATGAGCCGAGATCGCGCCATTGCACTCCAGCCTGGGTGACAAGAGAAAAACTCCATCTCAAAAAAAAAAAAAAGATTGGTAAACTAGAAATATCAACTATAATTGTCAGGAAATTAACCTAAAGGCTTTTGTTTCTCCAGAGACCATTTGTGGGTATATTTTATATTTTAAAAATAAAGATTTTAAATGGATATCAATGTTTAATATTCAAAACATGCACAATATAATATCAAATTTAACCTTAATACTTTACATGAATATGAGTCACTTTTGGCTTTTCTAAGTCCAGCCTCCCATTCTTAATTGACTTGGTTTCAGGTACATGACATGTATCTAAATATAAAGTACTGTTATAGTAGAGGTAGGTGGAATTCTAATATTCCCTGCTCTTTAGATTTATATTTTATTTAATATAAAGTTTATTATTTATACCCTTTTTAATGCAAAGCTAATATTTAGTTATATGTATGATTTTTAATAAAAATTACTTTACTTTTTCCTATGAATTTAAAACATTTGATGTTGGCATTTTATACAGGCAGGTTGCCAAATTTAATTATGTTACACTAAGTTAAACACAGCACTTAATTACCTCAAATCCAGATTTCTCTTAATCTGTGTGTACATAAAAGGAATAAGTCCAAATTAATTTATAGTTTAGTGTTGCACTATAGGTAATATTCTTTTGTTATTTCTAGTTTTTATGGAATCCTTTTCTTTCAAGATTCTAAATAATAAATCGTTACGTCTCAATAGTGGTAATAGTGGTAATGGTTTATTATTAGCTGTTTCACCAATTGAACTACATTCTTTTGGAGACATTCCTTTCTTTTTTGATGTTGATTTGCAAAGGAGAAATGCTTGTTAATATACAAACTCTAGTCAGTTACCTGTGAGGATGAGATGTGTCAGAGGACTCAGACTTTGGTATAGTTAGAAAAATAATATTTTTCTCACTTGATTCTGTGTGAATGTCTCTTCTGATACTGTTTTTTAATCAGAAAGTTACAGAGCAACTTTCCCACAAACAAACCAATAAAACAAAACCCCACAAAAACCAAGAGCATGAAGAAAAGTTTAAATCCCTAATTATATACTCTTTTGGTTTTTAGGTAGAAACTGGAGCTATCAATATTTTCATGTAAGTATTTCAAGGAGTAGCTCTTTAAAAATGGTTTCTAAATTAGATTTTAAAAATTCATTGTCATCTAAATGCATGTTTAGTCACAATGTATCAGTATTGTGTTTAAAGGTGCTCAGCATCACTTTTTGAAAACTATGTTTACATATTTAAAATGTTTAATTATTTTGAAATGTATAGGGTATTAAATACAAGCTTCTAAAATTTTCAGTATCTATATTGGCTTTCTCTAACAGCTCTACAGCAAAGTTTGACATGTTTTTTGTGTGTGTCATGTATTGTAAGTTGTAATATCTGTAGGAGTGAGTTGGACATTCTAAATTAGCAGTAAAAAATTCACAATTACAGCTCAGCTTGTTTATTCATTATAGTTTCCACATTTCCAACTTCCAAGTGAACTTTATATATACTACAGTGAATTATAGATAAATACAGCCATGGTGGACCTTTCCCTCAATAGTGATTTTTTGTACAAACAGTTAGTATAATTAAAAGGAAAAGCTTTTATATTTTATGCAAGGTAAATGTTTCCTAAATGTCACAAAAGTGATAGAAAACATAGCTTTTGGGATCTGGTCCTGCATTAGAGTTTCTAATTCTGAGACCCACCAGCTTGTGTTTCATCTTCTTTATATCCTGTCAGAATACATACTTAATCATGTGGGTATGAGAAAGATGTTGTTTAACTTGTACCAGGTTTAAAAAAAGAGGTTTAAAAAATGTCTGTGCGTATATATATATATATATATATATATATATATATATATATAGCAACTTGATGTATAGTGTCCTTGTTACCATGTATTTTTTTCATTAAAAATCCTGCTTTTTTTTTATACTTGTTAGTTTTCTTTTTATATTTTTCTTAGAGATAGTGGCAATTTTGTTCATCTTGAAGATGCTGAATAAACACTTGAATACCCGAGAATTTTGGCCAGAGATTTATGTCCAATTTGGAACCTGAAAGTTTTAAGCATAACTACAAGTAACTCCTGTTAGCATTACATTTTGGGGAGACATATATGCATTTAATACCCTGCAACTCAGCCAAGCATCAACATTTTAAAACAATGTGTGTAATAAGTAATTCTCCACGCCCACCCACCCCCAGCCCCCCGATGTTTTGGCACCATGACATTTTCAAGTATAGCTTTATATTTTAGGAGTAATGACAAAGTATGTGATCAAAAGAGAAGGGATTATTAATTTTTTCCCTCTTTGCTTTTTTTTAAACTTTATTCCACTCTGTACCTATTTTTGAGGACCTTGAAAATCTTAATCTCTCCAGAAGGGATACTGCATTGGTTCTTCTCCATCAGCTGGCTTAGACATCAAACATCTTAAATGATACACTGTTTTAATATCTAAAAATCTGTCATTCTACTTAATTAACTTAGTCATAAGGACAAAGCCTTAGTATATTTTTGCCACATACATGTTATGTATAAATTTTACTGTTGAATAATACAAGTATTCATTGCTGACTGAATTCTTAAAACTTTGGGAATAGAAAAAACACATTTATTAATGGATGCTAAAGTGATTCCTGAGAAAAATAATGTGTATGGTTAATATGGAAAACCTTTGGTAATGTGATTTGGGTATAAGAATACTAAAACCAGAGTACAGGGTGTGAATCATGTACCAGGAGGGATTTTATTTTTAAATATCTTTATTGAGGTATAATTGAAATACAATAAACTGTACATATTTAAAGTACCCAATATGATAAGTTTTGTCATATGCATACAGCCATGAAATCATCAGCATAAGCAAGGTAATGAACATATTCATCACTCTCAAAGTTTCATAGTACCTCTTTGTGATCCCTTCTTACTTAATCCTCCTTGCCACCCCACCATCACCAGACCACTGATCTGCTTTCTTTATGATCAGTTTGCTACAAATGAAATCACATAATATGAACCTTTTTTGGTCTAGCTTTTGTCACTTAGCATAGTAATTTTGTGATTTGTCTATATTGTTGCATTTATGAATAAATCATTTATCTGCTGCTGAGTAGAACTGCATTTTATGAATATATCAATTTGTTTATTCTTTTGATGATGGACATTAATAGTTCTAGGCTATTATGAATAAAGTTTCCATGAACATCTATGTACAA</t>
  </si>
  <si>
    <t>&gt;ENSG00000138380_ENST00000422368</t>
  </si>
  <si>
    <t>CTGCGCATTATGCTGGTCTCCATGGCGGGGCCTCGGAGCCAAGACGAGAGAAAATGCTGCTGTGAAGACCCAATTAAAGCTTTCACATAAATGAAGCTACAGCTATCATGATTTAGTGCCCCCAAAAGGAAGAACTTCAGTGGACAAGAAAGGACATTTCTGGGGGTAGTAGAATGCTTGAGGCCTGGAATTTAAACCTGAGCCACTATCTGAAGCATCTAATCTGTATGGACTCCAGGGATTCTTCCTTTGGACAAAATGATTCTCCTACAGTTTTGCCCATCACTACTCGTGAAGCAAATAATTCACTCATATCACAGAATATACCAGGGCCCCTGACTCAGACACAGACTCTTTCTGCAGAGCAATTCCATCTAGTGGACCAAAATGGGCAGGCTATTCAATATGAACTTCAGTCATTGGGGGAATCCAATGCACAAATGATGATCGTTGCCAGCCCAACAGAAAATGGACAGGTACTTCGTGTAATTCCACCTACCCAGACAGGAATGGCACAAGTGATTATACCTCAGGGGCAACTTGTGGATGTGAATAGTCCTCGGGATGTCCCTGAAGAGAAACCCAGTAACAGAAACTTACCAACTGTAAGAGTGGATACTCTAGCAGACAATACCAGCAATTACATTCTTCATCCTCAAACATCCTTCCCATTGCCCAAAAAGTCAGTGACCGGAATGCTGGAAGAACCCCTTCTGGGGCCTCTTCAGCCACTTTCTTCTAATACACCTATATGGGCCTGCCGTCTTAGGAGCTGTGAGAAAATTGGAGATTCATACCGTGGCTACTGTGTAAGTGAGACTGAATTAGAAAGTGTCCTAACATTTCACAAGCAGCAAACACAGAGTGTTTGGGGGACCCGTCAGTCTCCAAGCCCAGCCAAGCCTGCTACACGCTTGATGTGGAAATCCCAGTATGTTCCATATGATGGAATCCCATTTGTTAATGCAGGGAGTAGAGCTGTGGTAATGGAGTGTCAGTATGGGCCAAGAAGAAAAGGTTTCCAGTTAAAAAAAGTCAGTGAGCAGGAAAGCAGGTCTTGTCAGCTCTACAAAGCCACTTGTCCAGCTCGGATTTACATTAAAAAGGTACAGAAGTTTCCTGAATATAGAGTTCCTACAGACCCCAAAATTGACAAGAAAATTATCAGAATGGAGCAGGAGAAAGCTTTTAACATGCTAAAGAAGAACTTGGTAGATGCTGGTGGTGTTCTTAGGTGGTATGTACAGTTACCTACACAGCAAGCTCATCAGTATCATGAATTAGAGACTCCCTGCCTCACTTTGTCACCTTCTCCTTTTCCTGTGTCTTCTCTTGAAGAAGAGGAAACTGCAGTTAGAGATGAGAATTGTGCATTACCCTCACGTTTACATCCTCAAGTAGCACATAAGATTCAAGAATTAGTATCACAGGGAATAGAACAAGTGTATGCAGTAAGGAAACAGCTAAGCCCATCATATTTCATATAATATTAATTGATACTTTTGGAAGCAATGTAACATGATGTTTACGCACATAACCTGGGTATAGGCCCAAGCTCTCTTATTTACTAGAAAATTTGTGGAAAGGGAACT</t>
  </si>
  <si>
    <t>&gt;ENSG00000138380_ENST00000430899</t>
  </si>
  <si>
    <t>GCGCATTATGCTGGTCTCCATGGCGGGGCCTCGGAGCCAAGACGAGAGAAAATGCTGCTGTGAAGACCCAATTAAAGCTTTCACATAAATGAAGCTACAGCTATCATGATTTAGTGCCCCCAAAAGGAAGAACTTCAGTGGACAAGAAAGGACATTTCTGGGGGTAGTAGAATGCTTGAGGCCTGGAATTTAAACCTGAGCCACTATCTGAAGGTTTAATATATCTTTGCCAAGTCCAAGGGTACAAAGATTTTCTCCTGTGTTTTCTTCTAGAAGTTTTATCATTTGATAGTCTGTGATCCATTTCAAGTTGATTTGCTATCTGGTGTGAGGCTGGAGTGCAGTGCTATGATCACAGCTGACTGCAGTCTTAACCTCCCAGGATCAAGTGATCCTCCCACCTCAGCCATCTGATTACCTGGGACTGCAGCTATTAAATAATAGAAGAAAATGGAATTGAATATGATGTCAGCATGGAACAATCTAATGATTCATTAAGAGTCAACCATAATGACGGTGAAGAGTCAAAAACCAGTG</t>
  </si>
  <si>
    <t>&gt;ENSG00000138380_ENST00000445120</t>
  </si>
  <si>
    <t>GCGCATTATGCTGGTCTCCATGGCGGGGCCTCGGAGCCAAGACGAGAGAAAATGCTGCTGTGAAGACCCAATTAAAGCTTTCACATAAATGAAGCTACAGCTATCATGATTTAGTGCCCCCAAAAGGAAGAACTTCAGTGGACAAGAAAGGACATTTCTGGGGGTAGTAGAATGCTTGAGGCCTGGAATTTAAACCTGAGCCACTATCTGAAGGTTTAATATATCTTTGCCAAGTCCAAGGGTACAAAGATTTTCTCCTGTGTTTTCTTCTAGAAGTTTTATCATTTGATAGTCTGTGATCCATTTCAAGTTGATTTGCTATCTGGTGTGAGCATCTAATCTGTATGGACTCCAGGGATTCTTCCTTTGGACAAAATGATTCTCCTACAGTTTTGCCCATCACTACTCGTGAAGCAAATAATTCACTCATATCACAGAATATACCAGGGCCCCTGACTCA</t>
  </si>
  <si>
    <t>&gt;ENSG00000138380_ENST00000441569</t>
  </si>
  <si>
    <t>GCGCATTATGCTGGTCTCCATGGCGGGGCCTCGGAGCCAAGACGAGAGAAAATGCTGCTGTGAAGACCCAATTAAAGCTTTCACATAAATGAAGCTACAGCTATCATGATTTAGTGCCCCCAAAAGGAAGAACTTCAGTGGACAAGAAAGGACATTTCTGGGGGTAGTAGAATGCTTGAGGCCTGGAATTTAAACCTGAGCCACTATCTGAAGGCTGGAGTGCAGTGCTATGATCACAGCTGACTGCAGTCTTAACCTCCCAGGATCAAGTGATCCTCCCACCTCAGCCATCTGATTACCTGGGACTGCAGCTATTAAATAATAGAAGAAAATGGAATTGAATATGATGTCAGCATGGAACAATCTAATGATTCATTAAGAGTCAACCATAATGACGGTGAAGAGTCAAAAACCAGTGCTCAAGTATTTGAGCATCTAATCTGTATGGACTCCAGGGATTCTTCCTTTGGACAAAATGATTCTCCTACAGTTTTGCCCATCACTACTCGTGAAGCAAATAATTCACTCATATCACAGAATATACCAGGGCCCCTGACTCAGACACAGACTCT</t>
  </si>
  <si>
    <t>&gt;ENSG00000138380_ENST00000432024</t>
  </si>
  <si>
    <t>GCGCATTATGCTGGTCTCCATGGCGGGGCCTCGGAGCCAAGACGAGAGAAAATGCTGCTGTGAAGACCCAATTAAAGCTTTCACATAAATGAAGCTACAGCTATCATGATTTAGTGCCCCCAAAAGGAAGAACTTCAGTGGACAAGAAAGGACATTTCTGGGGGTAGTAGAATGCTTGAGGCCTGGAATTTAAACCTGAGCCACTATCTGAAGGTTTAATATATCTTTGCCAAGTCCAAGGGTACAAAGATTTTCTCCTGTGTTTTCTTCTAGAAGTTTTATCATTTGATAGTCTGTGATCCATTTCAAGTTGATTTGCTATCTGGTGTGAGCTATTAAATAATAGAAGAAAATGGAATTGAATATGATGTCAGCATGGAACAATCTAATGATTCATTAAGAGTCAACCATAATGACGGTGAAGAGTCAAAAACCAGTGCTCAAGTATTTGAGCATCTAATCTGTATGGACTCCAGGGATTCTTCCTTTGGACAAAATGATTCTCCTACAGTTTTGCCCATCACTACTCGTGAAGCAAATAATTCACTCATATCACAGAATATACCAGGGCCCCTGACTCAGACACAGACTCTTT</t>
  </si>
  <si>
    <t>&gt;ENSG00000138380_ENST00000443740</t>
  </si>
  <si>
    <t>ATTATGCTGGTCTCCATGGCGGGGCCTCGGAGCCAAGACGAGAGAAAATGCTGCTGTGAAGACCCAATTAAAGCTTTCACATAAATGAAGCTACAGCTATCATGATTTAGTGCCCCCAAAAGGAAGAACTTCAGTGGACAAGAAAGGACATTTCTGGGGGTAGTAGAATGCTTGAGGCCTGGAATTTAAACCTGAGCCACTATCTGAAGAAGTTTTATCATTTGATAGTCTGTGATCCATTTCAAGTTGATTTGCTATCTGGTGTGAGCTATTAAATAATAGAAGAAAATGGAATTGAATATGATGTCAGCATGGAACAATCTAATGATTCATTAAGAGTCAACCATAATGACGGTGAAGAGTCAAAAACCAGTGCTCAAGTATTTGAGCATCTAATCTGTATGGACTCCAGGGATTCTTCCTTTGGACAAAATGATTCTCCTACAGTTTTGCCCATCACTACTCGTGAAGCAAATAATTCACTCATATCACAGAATATACCAGGGCCCCTGACTCAGACACAGACTCTTTCTGCAGAGCAATTCCATCTAGTGGACCAAAATGGGCAGGCTATTCAATATGAACTTCAGTCATTGG</t>
  </si>
  <si>
    <t>&gt;ENSG00000138380_ENST00000471271</t>
  </si>
  <si>
    <t>ATTATGCTGGTCTCCATGGCGGGGCCTCGGAGCCAAGACGAGAGAAAATGCTGCTGTGAAGACCCAATTAAAGCTTTCACATAAATGAAGCTACAGCTATCATGATTTAGTGCCCCCAAAAGGAAGAACTTCAGTGGACAAGAAAGGACATTTCTGGGGGTAGTAGAATGCTTGAGGCCTGGAATTTAAACCTGAGCCACTATCTGAAGCTATTAAATAATAGAAGAAAATGGAATTGAATATGATGTCAGCATGGAACAATCTAATGATTCATTAAGAGTCAACCATAATGACGGTGAAGAGTCAAAAACCAGTGCTCAAGTATTTGAGCATCTAATCTGTATGGACTCCAGGGATTCTTCCTTTGGACAAAATGATTCTCCTACAGTTTTGCCCATCACTACTCGTGAAGCAAATAATTCACTCATATCACAGAATATACCAGGGCCCCTGACTCAGACACAGACTCTTTCTGCAGAGCAATTCCATCTAGTGGACCAAAATGGGCAGGCTATTCAATATGAACTTCAGTCATTGGGGGAATCCAATGCACAAATGATGATCGTTGCCAGCCCAACAGAAAATGGACAGGTACTTCGTGTAATTCCACCTACCCAGACAGGAATGGCACAAGTGATTATACCTCAGGGGCAACTTGTGGATGTGAATAGTCCTCGGGATGTCCCTGAAGAGAAACCCAGTAACAGAAACTTACCAACTGTAAGAGTGGATACTCTAGCAGACAATACCAGCAATTACATTCTTCATCCTCAAACATCCTTCCCATTGCCCAAAAAGTCAGTGACCGGAATGCTGGAAGAACCCCTTCTGGGGCCTCTTCAGCCACTTTCTTCTAATACACCTATATGGGCCTGCCGTCTTAGGAGCTGTGAGGGAGTAGAGCTGTGGTAATGGAGTGTCAGTATGGG</t>
  </si>
  <si>
    <t>&gt;ENSG00000138380_ENST00000414439</t>
  </si>
  <si>
    <t>ATTATGCTGGTCTCCATGGCGGGGCCTCGGAGCCAAGACGAGAGAAAATGCTGCTGTGAAGACCCAATTAAAGCTTTCACATAAATGAAGCTACAGCTATCATGATTTAGTGCCCCCAAAAGGAAGAACTTCAGTGGACAAGAAAGGACATTTCTGGGGGTAGTAGAATGCTTGAGGCCTGGAATTTAAACCTGAGCCACTATCTGAAGATGATCGTTGCCAGCCCAACAGAAAATGGACAGGTACTTCGTGTAATTCCACCTACCCAGACAGGAATGGCACAAGTGATTATACCTCAGGGGCAACTTGTGGATGTGAATAGTCCTCGGGATGTCCCTGAAGAGAAACCCAGTAACAGAAACTTACCAACTGTAAGAGTGGATACTCTAGCAGACAATACCAGCAATTACATTCTTCATCCTCAAACATCCTTCCCATTGCCCAAAAAGTCAGTGACCGGAATGCTGGAAGAACCCCTTCTGGGGCCTCTTCAGCCACTTTCTTCTAATACACCTATATGGGCCTGCCGTCTTAGGAGCTGTGAGAAAATTGGAGATTCATACCGTGGCTACTGTGTAAGTGAGACTGAATTAGAAAGTGTCCTAACATTTCACAAGCAGCAAACACAGAGTGTTTGGGGGACCCGTCAGTCTCCAAGCCCAGCCAAGCCTGCTACACGCTTGATGTGGAAATCCCAGTATGTTCCATATGATGGAATCCCATTTGTTAATGCAGGGAGTAGAGCTGTGGTAATGGAGTGTCAGTATGGGCCAAGAAGAAAAGGTTTCCAGTTAAAAAAAGTCAGTGAGCAGGAAAGCAGGTCTTGTCAGCTCTACAAAGCCACTTGTCCAGCTCGGATTTACATTAAAAAGGTACAGAAGTTTCCTGAATATAGAGTTCCTACAGACCCCAAAATTGACAAGAAAATTATCAGAATGGAGCAGGAGAAAGCTTTTAACATGCTAAAGAAGAACTTGGTAGATGCTGGTGGTGTTCTTAGGTGGTATGTACAGTTACCTACACAGCAAGCTCATCAGTATCATGAATTAGAGACTCCCTGCCTCACTTTGTCACCTTCTCCTTTTCCTGTGTCTTCTCTTGAAGAAGAGGAAACTGCAGTTAGAGATGAGAATTGTGCATTACCCTCACGTTTACATCCTCAAGTAGCACATAAGATTCAAGAATTAGTATCACAGGGAATAGAACAAGTGTATGCAGTAAGGAAACAGCTAAGAAAATTTGTGGAAAGGGAACTGTTCAAACCCGATGAGGTACCTGAAAGACATAATTTATCTTTTTTTCCAACTGTAAATGATATAAAAAATCACATCCATGAGGTACAGAAATCCTTGAGAAATGGAGATACGGTATATAACTCAGAGATTATTCCAGCAACGCTTCAATGGACTACAGACAGTGGGAATATTCTCAAAGAGACCATGACAGTTACATTTGCAGAAGGAAATTCACCAGGAGAATCAATTACCACCAAAGTGGAAACAAATCAGACCAGGGGTTCTTTGTCTCCTGAGCCAACCCACTTGCTCTCCTCACTCTCCTCATTTCAGCCCAAAATATTTACACAACTACAGGGTTTGCAGTTACAACCAAGGTACACCTCTCCTGATGAATCACCAGCTGTGGTATCAGTAAATAACCAGCCGTCCTCTAGTCCTTCAGGACTTCTGGATACAATAGGAAGTGCTGTAATGAATAATAATTCTCTACTGCTTGGTCAAAGTCATAGCCTTCAAAGAGATACATGCTTAACCCAAAACAATAGTACTGCCTCCACCATGGGTAACCTTCCAGAACCAGATCAAAATCTAGTTGCAATGGACGAGCTGGTAGAAGTTGGAGATGTTGAGGATACAGGGAATCTGGAAGGAACTGTTCATCGGATTCTGTTGGGAGATGTGCAGACTATTCCAATACAGATTATAGACAACCACTCAGCTCTTATTGAAGAAAATCCAGAAAGTACCATTTCTGTGAGCCAAGTTAAACAAGAACCCAAAGAACCAGCATTGTCTATGGAAGCAAAAAAAACTGTGGACTATAAGAAATTATCTGCTACATAAATTATTGAAGCTTTTCAG</t>
  </si>
  <si>
    <t>&gt;ENSG00000138380_ENST00000428585</t>
  </si>
  <si>
    <t>ATTATGCTGGTCTCCATGGCGGGGCCTCGGAGCCAAGACGAGAGAAAATGCTGCTGTGAAGACCCAATTAAAGCTTTCACATAAATGAAGCTACAGCTATCATGATTTAGTGCCCCCAAAAGGAAGAACTTCAGTGGACAAGAAAGGACATTTCTGGGGGTAGTAGAATGCTTGAGGCCTGGAATTTAAACCTGAGCCACTATCTGAAGCTATTAAATAATAGAAGAAAATGGAATTGAATATGATGTCAGCATGGAACAATCTAATGATTCATTAAGAGTCAACCATAATGACGGTGAAGAGTCAAAAACCAGTGCTCAAGTATTTGAGATGATCGTTGCCAGCCCAACAGAAAATGGACAGGTACTTCGTGTAATTCCACCTACCCAGACAGGAATGGCACAAGTGATTATACCTCAGGGGCAACTTGTGGATGTGAATAGTCCTCGGGATGTCCCTGAAGAGAAACCCAGTAACAGAAACTTACCAACTGTAAGAGTGGATACTCTAGCAGACAATACCAGCAATTACATTCTTCATCCTCAAACATCCTTCCCATTGCCCAAAAAGTCAGTGACCGGAATGCTGGAAGAACCCCTTCTGGGGCCTCTTCAGCCACTTTCTTCTAATACACCTATATGGGCCTGCCGTCTTAGGAGCTGTGAGAAAATTGGAGATTCATACCGTGGCTACTGTGTAAGTGAGACTGAATTAGAAAGTGTCCTAACATTTCACAAGCAGCAAACACAGAGTGTTTGGGGGACCCGTCAGTCTCCAAGCCCAGCCAAGCCTGCTACACGCTTGATGTGGAAATCCCAGTATGTTCCATATGATGGAATCCCATTTGTTAATGCAGGGAGTAGAGCTGTGGTAATGGAGTGTCAGTATGGGCCAAGAAGAAAAGGTTTCCAGTTAAAAAAAGTCAGTGAGCAGGAAAGCAGGTCTTGTCAGCTCTACAAAGCCACTTGTCCAGCTCGGATTTACATTAAAAAGGTACAGAAGTTTCCTGAATATAGAGTTCCTACAGACCCCAAAATTGACAAGAAAATTATCAGAATGGAGCAGGAGAAAGCTTTTAACATGCTAAAGAAGAACTTGGTAGATGCTGGTGGTGTTCTTAGGTGGTATGTACAGTTACCTACACAGCAAGCTCATCAGTATCATGAATTAGAGACTCCCTGCCTCACTTTGTCACCTTCTCCTTTTCCTGTGTCTTCTCTTGAAGAAGAGGAAACTGCAGTTAGAGATGAGAATTGTGCATTACCCTCACGTTTACATCCTCAAGTAGCACATAAGATTCAAGAATTAGTATCACAGGGAATAGAACAAGTGTATGCAGTAAGGAAACAGCTAAGAAAATTTGTGGAAAGGGAACTGTTCAAACCCGATGAGGTACCTGAAAGACATAATTTATCTTTTTTTCCAACTGTAAATGATATAAAAAATCACATCCATGAGGTACAGAAATCCTTGAGAAATGGAGATACGGTATATAACTCAGAGATTATTCCAGCAACGCTTCAATGGACTACAGACAGTGGGAATATTCTCAAAGAGACCATGACAGTTACATTTGCAGAAGGAAATTCACCAGGAGAATCAATTACCACCAAAGTGGAAACAAATCAGACCAGGGGTTCTTTGTCTCCTGAGCCAACCCACTTGCTCTCCTCACTCTCCTCATTTCAGCCCAAAATATTTACACAACTACAGGGTTTGCAGTTACAACCAAGGTACACCTCTCCTGATGAATCACCAGCTGTGGTATCAGTAAATAACCAGCCGTCCTCTAGTCCTTCAGGACTTCTGGATACAATAGGAAGTGCTGTAATGAATAATAATTCTCTACTGCTTGGTCAAAGTCATAGCCTTCAAAGAGATACATGCTTAACCCAAAACAATAGTACTGCCTCCACCATGGGTAACCTTCCAGAACCAGATCAAAATCTAGTTGCAATGGACGAGCTGGTAGAAGTTGGAGATGTTGAGGATACAGGGAATCTGGAAGGAACTGTTCATCGGATTCTGTTGGGAGATGTGCAGACTATTCCAATACAGATTATAGACAACCACTCAGCTCTTATTGAAGAAAATCCAGAAAGTACCATTTCTGTGAGCCAAGTTAAACAAGAACCCAAAGAACCAGCATTGTCTATGGAAGCAAAAAAAACTGTGGACTATAAGAAATTATCTGCTACATAAATTATTGAAGCTTTTCAGAATTTACAACTCTGGTGACTTCTGATGTCTTAGAAAGGAAGGTGAATATAGTCAAAGCGTGGCATTGAGATAATTGGACTGAAGACCAGTTTGATGAGAAGCTTTTATTTAAAACTGATATATTTGTTGCCAGTTCCATATTTTTACCTTCCTTAAGAGATGTTTTACTCTTCTTATTTTGTATAATTTTTATGCTCTTTGATTATCTAATAAGGCCAGTATTTCAAAAGCTGTTCTGAATTTATCCACAGTAATATAGTCTGAACACAAATAGTTTACTTAACTTATCCTTG</t>
  </si>
  <si>
    <t>&gt;ENSG00000138380_ENST00000447539</t>
  </si>
  <si>
    <t>TTATGCTGGTCTCCATGGCGGGGCCTCGGAGCCAAGACGAGGCATTCGCTTCAAGAGACAAGCAGTTTAGAATCAGGCAGAACTGGATTGCAAAATTTATGGGCAGACCGGTATGTGTGCAGAGAAAATGCTGCTGTGAAGACCCAATTAAAGCTTTCACATAAATGAAGCTACAGCTATCATGATTTAGTGCCCCCAAAAGGAAGAACTTCAGTGGACAAGAAAGGACATTTCTGGGGGTAGTAGAATGCTTGAGGCCTGGAATTTAAACCTGAGCCACTATCTGAAGCTATTAAATAATAGAAGAAAATGGAATTGAATATGATGTCAGCATGGAACAATCTAATGATTCATTAAGAGTCAACCATAATGACGGTGAAGAGTCAAAAACCAGTGCTCAAGTATTTGAGATGATCGTTGCCAGCCCAACAGAAAATGGACAGGTACTTCGTGTAATTCCACCTACCCAGACAGGAATGGCACAAGTGATTATACCTCAGGGGCAACTTGTGGATGTGAATAGTCCTCGGGATGTCCCTGAAGAGAAACCCAGTAACAGAAACTTACCAACT</t>
  </si>
  <si>
    <t>&gt;ENSG00000138380_ENST00000457031</t>
  </si>
  <si>
    <t>ATGCTGGTCTCCATGGCGGGGCCTCGGAGCCAAGACGAGAGAAAATGCTGCTGTGAAGACCCAATTAAAGCTTTCACATAAATGAAGCTACAGCTATCATGATTTAGTGCCCCCAAAAGGAAGAACTTCAGTGGACAAGAAAGGACATTTCTGGGGGTAGTAGAATGCTTGAGGCCTGGAATTTAAACCTGAGCCACTATCTGAAGCATCTAATCTGTATGGACTCCAGGGATTCTTCCTTTGGACAAAATGATTCTCCTACAGTTTTGCCCATCACTACTCGTGAAGCAAATAATTCACTCATATCACAGAATATACCAGGGCCCCTGACTCAGACACAGACTCTTTCTGCAGAGCAATTCCATCTAGTGGACCAAAATGGGCAGGCTATTCAATATGAACTTCAGTCATTGGGGGAATCCAATGCACAAATGATGATCGTTGCCAGCCCAACAGAAAATGGACAGGTACTTCGTGTAATTCCACCTACCCAGACAGGAATGGCACAAGTGATTATACCTCAGGGGCAACTTGTGGATGTGAATAGTCCTCGGGATGTCCCTGAAGAGAAACCCAGTAACAGAAACTTACCAACTGTAAGAGTGGATACTCTAGCAGACAATACCAGCAATTACATTCTTCATCCTCAAACATCCTTCCCATTGCCCAAAAAGTCAGTGACCGGAATGCTGGAAGAACCCCTTCTGGGGCCTCTTCAGCCACTTTCTTCTAATACACCTATATGGGCCTGCCGTCTTAGGAGCTGTGAGGGAGTAGAGCTGTGGTAATGGAGTGTCAGTATGGGCCAAGAAGAAAAGGTTTCCAGTTAAAAAAAGTCAGTGAGCAGGAAAGCAGGTCTTGTCAGCTCTACAAAGCCACTTGTCCAGCTCGGATTTACATTAAAAAGGTACAGAAGTTTCCTGAATATAGAGTTCCTACAGACCCCAAAATTGACAAGAAAATTATCAGAATGGAGCAGGAGAAAGCTTTTAACATGCTAAAGAAGAACTTGGTAGATGCTGGTGGTGTTCTTAGGTGGTATGTACAGTTACCTACACAGCAAGCTCATCAGTATCATGAATTAGAGACTCCCTGCCTCACTTTGTCACCTTCTCCTTTTCCTGTGTCTTCTCTTG</t>
  </si>
  <si>
    <t>&gt;ENSG00000138380_ENST00000434998</t>
  </si>
  <si>
    <t>CTGGTCTCCATGGCGGGGCCTCGGAGCCAAGACGAGAGAAAATGCTGCTGTGAAGACCCAATTAAAGCTTTCACATAAATGAAGCTACAGCTATCATGATTTAGTGCCCCCAAAAGGAAGAACTTCAGTGGACAAGAAAGGACATTTCTGGGGGTAGTAGAATGCTTGAGGCCTGGAATTTAAACCTGAGCCACTATCTGAAGGTTTAATATATCTTTGCCAAGTCCAAGGGTACAAAGATTTTCTCCTGTGTTTTCTTCTAGAAGTTTTATCATTTGATAGTCTGTGATCCATTTCAAGTTGATTTGCTATCTGGTGTGAGATGATCGTTGCCAGCCCAACAGAAAATGGACAGGTACTTCGTGTAATTCCACCTACCCAGACAGGAATGGCACAAGTGATTATACCTCAGGGGCAACTTGTGGATGTGAATAGTCCTCGGGATGTCCCTGAAGAGAAACCCAGTAACAGAAACTTACCAACTGTAAGAGTGGATACTCTAGCAGACAATACCAGCAATTACATTCTTCATCCTCAAACATCCTTCCCATTGCCCAAAAAGTCAGTGACCGGAATGCTGGAAGAACCCCTTCTGGGGCCTCTTCAGCCACTTTCTTCTAATACACCTATATGGGCCTGCCGTCTTAGGAGCTGTGAGAAAATTGGAGATTCATACCGTGGCTACTGTGTAAGTGAGACTGAATTAGAAAGTGTCCTAACATTTCACAAGCAGCAAACACAGAGTGTTTGGGGGACCCGTCAGTCTCCAAGCCCAGCCAAGCCTGCTACACGCTTGATGTGGAAATCCCAGTATGTTCCATATGATGGAATCCCATTTGTTAATGCAGGTACTTTTTTAAAGAATTATTTTAAAAGGTTCAGCAGCAGCCATAGTCCATTGTCAAAATGTGATTTTCCTAAGGTGATAACATTTTTATTTTGGTAGCTGACAATTGAATGCTAATTGATTAAAATGCATATTAAATTGAAAAAACTTATAGAAAATATAATCAATTACTTTATAATATTGCATTTTAATATATCAATGAATAAATAAGACTTCTTTCATATATTATACTGAAAAATAAAATATCGAAGTTTCCATTAAACCTATTTAATAAAATGTTAAAAGAGCAATTTTATTTTAAATATGTACATCAGCTGTGTTTTTCCCCTTCAGATTAAATATTTTAGCCTTCTCTCTTAATTTGTATTGTGGGAGAAATTTATGTCTATTTTATGTAGCTTGTAACTCTGGAGTTACTGTATAGAATTTGTATACAATCTAGAGTTATAGAATTCTGATACTAAAGTTCTCAAGCATTAGGTATGTTATATACAGTATTCTCAGACACTGGGTTAGTTGTTTACTAAGGGAGTAGAGTTTCAAGCAAATCTCTTAGACTAGTTAGAGCCCCAAAGAATCTAAAACTAAGCGATTTATTTTAGGACTATGAGGGCACTAATTTAGCTGAAAGAGTTGCAGTTTCATCCTGGACCTCTGAGGTTAATGAGATATACTTAAGATGAGATAAATGTAACCACTTCTGCCTGAGTTTCATCAGTATTCTATAAAAGAAATGCAGCATTAAAAATAAATGAGCTGGGTTATTTATATATTTATTTATTTATTTTAAACGTGGAGGCTCATGCCTCTAATCTCAGCACTTTGGGAGGCCAAGGCGAGAGGATTGCTTGAGCTCACGAGTTTGAGACCCACCTGGGCAAAACAGGGAGACCTCATCTTTACAAAAAATAATAAATTACCTGGACATGGTGGCATGGGGCTGTAGTCCCAGCTATTTGGGAAGCTGAGGTGGAAGGATCACTTGACCCTTGGAGGTCGAGGCTGCAGTGAACCGTGATCATGCCACTGAACTTCAGCCTGGGTGACAGAGTAAGACCCTGTCTTTAAAAAAAAAAAATTAACAAATAATAAAATGAACTTGAAATCC</t>
  </si>
  <si>
    <t>&gt;ENSG00000138380_ENST00000427712</t>
  </si>
  <si>
    <t>GTCTCCATGGCGGGGCCTCGGAGCCAAGACGAGGCATTCGCTTCAAGAGACAAGCAGTTTAGAATCAGGCAGAACTGGATTGCAAAATTTATGGGCAGACCGGTATGTGTGCAGAGAAAATGCTGCTGTGAAGACCCAATTAAAGCTTTCACATAAATGAAGCTACAGCTATCATGATTTAGTGCCCCCAAAAGGAAGAACTTCAGTGGACAAGAAAGGACATTTCTGGGGGTAGTAGAATGCTTGAGGCCTGGAATTTAAACCTGAGCCACTATCTGAAGAAGTTTTATCATTTGATAGTCTGTGATCCATTTCAAGTTGATTTGCTATCTGGTGTGAGCTATTAAATAATAGAAGAAAATGGAATTGAATATGATGTCAGCATGGAACAATCTAATGATTCATTAAGAGTCAACCATAATGACGGTGAAGAGTCAAAAACCAGTGCTCAAGTATTTGAGGGATTCTTCCTTTGGACAAAATGATTCTCCTACAGTTTTGCCCATCACTACTCGTGAAGCAAATAATTCACTCATATCACAGAATATACCAGGGCCCCTGACTCAGACACAGACTCTTTCTGCAGAGCAATTCCATCTAGTGGACCAAAATGGGCAGGCTATTCAATATGAACTTCAGTCATTGGGGGAATCCAATGCACAAATGATGATCGTTGCCAGCCCAACAGAAAATGGACAGGTACTTCGTGTAATTCCACCTACCCAGACAGGAATGGCACAAGTGATTATACCTCAGGGGCAACTTGTGGATGTGAATAGTCCTCGGGATGTCCCTGAAGAGAAACCCAGTAACAGAAACTTACCAACTGTAAGAGTGGATACTCTAGCAGACAATACCAGCAATTACATTCTTCATCCTCAAACATCCTTCCCATTGCCCAAAAAGTCAGTGACCGGAATGCTGGAAGAACCCCTTCTGGGGC</t>
  </si>
  <si>
    <t>&gt;ENSG00000250709_ENST00000511166</t>
  </si>
  <si>
    <t>AGGTGCGACCGGGGGGCGGTTGGGGTTCACCGCCTCGTGCCGTACTGGCTTCTGGGTGGCCCTTAATGTCTTGTGCTCTAAGGTGCTGAGGGGAAAGACGCGGGAGGTCTCTGGCCTGACACTATGAAGGAAGAGAGAAACTACAACTTCGACGGTGTGAGCACCAACCGCCTGAAACAGCAGTTGCTGGAAGAAGTCCGCAAGAAGTAGTGAATGGAAAACCCGTTATGAGACACAACTTGAATTAAATGATGAACTAGAAAAGCAAATTGTTTATCTCAAGGAGAAAGTGGAAAAAATCCATGGAAACTCTTCAGGAATCCTTAAACACATTACTTAAACAGCTAGAAGAAGAAAAGAAGACTCTTGAAAGTCAAGTGAAATACTATGCACTTAAACTGGAACAAGAATCAAAGGCTTACCAGAAGATCAACAATGAACGCCGTACATACCTAGCTGAAATGTCTCAGGGTTCTGGTTTACATCAAGTTTCTAAAAGGCAACAGGTGGATCAACTGCCTAGGATGCAAGAGAATCTAGTGAAAACCCTCCTCTTAAAAGAAGAATTGGACCCTTTAAAGGCAAAAATAGACATCTTATTAGTTGGAGATGTCACTGTGGGCTACCTGGCTGATACTGTACAGAAACTATTTGCAAACATAGCAGAAGTCACCATCACCATCAGTGACACGAAGGAGGCAGCAGCGCTTTTGGATGATTGCATATTCAACATGGTTCTCTTGAAGGTGCCTTCTTCACTAAGTGCCGAGGAGCTGGAAGCCATCAAGTTAATTAGATTTGGCAAAAAGAAAAATACACATTCACTGTTTGTTTTTATAATCCCTGAAAATTTTAAAGGTTGTATTTCAGGGCATGGAATGGATATTGCTTTAACTGAACCACTGACAATGGAAAAAATGAGTAATGTGGTAAAATACTGGACAACATGTCCCTCAAACACTGTTAAGACTGAAAACGCAACTGGGCCTGAAGAACTTGGATTGCCCCTGCAGAGGTCCTACAGCGAACACCTGGGATATTTTCCTACTGATCTATTTGCCTGCTCTGAATCTTTAAGGAATGGCAATGGGCTTGAATTAAATGCTTCGTTGTCAGAGTTCGAGAAAAACAAAAAGATCTCTCTTCTTCATTCAAGCAAGGAAAAACTAAGAAGGGAAAGAATCAAATATTGCTGTGAGCAGCTGCGTACTCTCTTGCCGTATGTAAAAGGGAGAAAGAATGATGCGGCTTCAGTTCTTGAGGCAACAGTTGATTATGTGAAATATATCCGGGAGAAAATCTCTCCAGCCGTTATGGCCCAGATTACAGAAGCACTTCAGAGCAACATGAGGTTTTGTAAGAAACAACAAACACCCATTGAGCTGTCTCTCCCAGGCACTGTCATGGCACAGCGGGAAAACAGTGTGATGAGCACTTACTCCCCTGAGAGAGGGCTCCAATTCCTGACTAATACGTGCTGGAATGGGTGCTCCACTCCTGATGCAGAGAGCTCCTTGGATGAAGCTGTGAGAGTTCCATCAAGCTCCGCCTCAGAGAATGCTATTGGTGATCCATATAAAACTCACATTTCCAGTGCAGCGCTGTCTCTGAATTCCTTGCATACTGTCAGATATTATTCTAAAGTCACCCCTTCCTACGATGCAACTGCTGTAACAAATCAGAACATTTCAATTCATTTACCTTCAGCCATGCCCCCGGTCTCAAAGCTTCTCCCTCGGCACTGCACTTCTGGGTTGGGCCAGACGTGCACTACACATCCCAACTGTCTGCAACAGTTTTGGGCGTATTAAAAGCACATGTTTGAAATTCACACTCTCAACCACCTACTGGGCGCAGTTTGACAATCTAGGAAAAGTGGAACAAAGAATGATTTTGAAAGCTCCACCCAAAGACCTAATATCAAAAGAGTTGGCATGGTTTGGCTTCTGATAAATGCACTCAAAGCTTCTGCAGATAGAAAGACCAGCAGCGAAAAAGCTGGCCACACACTGTCACTCATCTTCATACACACTTGGATCCCCGCCAGCCAG</t>
  </si>
  <si>
    <t>&gt;ENSG00000096401_ENST00000371477</t>
  </si>
  <si>
    <t>CTTCAAAGCAGAAGGTCGCGCTTGGAGGAAGTGGCGGCTTTGAGTCCGGTGGCCCAATCGCTGTTACTACTTCTCTGAAGCTCCTCTCGGCTGCTTGCCGAGACACCCTGCCGCCAAGATGCCTCGAATTATGATCAAGGGGGGCGTATGGAGGAATACCGAGGATGAAATTCTGAAAGCAGCGGTAATGAAATATGGGAAAAATCAGTGGTCTAGGATTGCCTCATTGCTGCATAGAAAATCAGCAAAGCAGTGCAAAGCCAGATGGTATGAATGGCTGGATCCAAGCATTAAGAAGACAGAATGGTCCAGAGAAGAAGAGGAAAAACTCTTGCACTTGGCCAAGTTGATGCCAACTCAGTGGAGGACCATTGCTCCAATCATTGGAAGAACAGCGGCCCAGTGCTTAGAACACTATGAATTTCTTCTGGATAAAGCTGCCCAAAGAGACAATGAAGAGGAAACAACAGATGATCCACGAAAACTTAAACCTGGAGAAATAGATCCAAATCCAGAAACAAAACCAGCGCGGCCTGATCCAATTGATATGGATGAGGATGAACTTGAGATGCTTTCTGAAGCCAGAGCCCGCTTGGCTAATACTCAGGGAAAGAAGGCCAAGAGGAAAGCAAGAGAGAAACAATTGGAAGAAGCAAGACGTCTTGCTGCCCTCCAAAAAAGAAGAGAACTTCGAGCAGCTGGCATAGAAATTCAGAAGAAAAGAAAAAGGAAGAGAGGAGTTGATTATAATGCCGAAATCCCATTTGAAAAAAAGCCTGCCCTTGGTTTTTATGATACTTCTGAGGAAAACTACCAAGCTCTTGACGCAGATTTCAGGAAATTAAGACAACAGGATCTTGATGGGGAGCTAAGATCTGAAAAAGAAGGAAGAGATAGAAAAAAAGACAAACAGCATTTGAAAAGGAAAAAAGAATCTGATTTACCATCAGCTATTCTTCAAACTAGTGGTGTTTCTGAATTTACTAAAAAGAGAAGCAAACTAGTACTTCCTGCCCCTCAGATTTCAGATGCAGAACTCCAGGAAGTTGTAAAAGTAGGCCAAGCGAGTGAAATTGCACGTCAAACTGCCGAGGAATCTGGCATAACAAATTCTGCTTCCAGTACACTTTTGTCTGAGTACAATGTCACCAACAACAGCGTTGCTCTTAGAACACCACGAACACCAGCTTCCCAGGACAGAATTCTGCAGGAAGCCCAGAACCTCATGGCCCTCACCAATGTGGACACCCCATTGAAAGGTGGACTTAATACCCCATTGCATGAGAGTGACTTCTCAGGTGTAACTCCACAGCGACAAGTTGTACAGACTCCAAACACAGTTCTCTCTACTCCATTCAGGACTCCTTCTAATGGAGCTGAAGGGCTGACTCCCCGGAGTGGAACAACTCCCAAACCAGTTATTAACTCTACTCCGGGTAGAACTCCTCTTCGAGACAAGTTAAACATTAATCCCGAGGATGGAATGGCAGACTATAGTGATCCCTCTTACGTGAAGCAGATGGAAAGAGAATCCCGAGAACATCTCCGTTTAGGGTTGTTGGGCCTTCCTGCCCCTAAGAATGATTTTGAAATTGTTCTACCAGAAAATGCCGAGAAGGAGCTGGAAGAACGTGAAATAGATGATACTTACATTGAAGATGCTGCTGATGTGGATGCTCGAAAGCAGGCCATACGAGATGCAGAGCGTGTAAAGGAAATGAAACGAATGCATAAAGCTGTCCAGAAAGATCTGCCAAGACCATCAGAAGTAAATGAAACTATTCTAAGACCCTTAAATGTAGAACCGCCTTTAACAGATTTACAGAAAAGTGAAGAACTAATCAAAAAAGAAATGATCACAATGCTTCATTATGACCTTCTACATCACCCTTATGAACCATCTGGAAATAAAAAAGGCAAAACTGTAGGGTTTGGTACCAATAATTCAGAGCACATTACCTATCTGGAACATAATCCTTATGAAAAGTTCTCCAAAGAAGAGCTGAAAAAGGCCCAGGATGTTTTGGTGCAGGAGATGGAAGTGGTTAAACAAGGAATGAGCCATGGAGAGCTCTCAAGTGAAGCTTATAACCAGGTGTGGGAAGAATGCTACAGTCAAGTTTTATATCTTCCTGGGCAGAGCCGCTACACACGGGCCAATCTGGCTAGTAAAAAGGACAGAATTGAATCACTTGAAAAGAGGCTCGAGATAAACAGGGGTCACATGACGACAGAAGCCAAGAGGGCTGCAAAGATGGAAAAGAAGATGAAAATTTTGCTTGGGGGTTACCAGTCTCGTGCTATGGGGCTCATGAAACAGTTGAATGACTTATGGGACCAAATTGAACAGGCTCACTTGGAGTTACGCACTTTTGAAGAACTCAAGAAACATGAAGATTCTGCTATTCCCCGGAGGCTAGAGTGTCTAAAAGAAGACGTTCAGCGACAACAAGAAAGAGAAAAGGAACTTCAACATAGATATGCTGATTTGCTGCTGGAGAAAGAGACTTTAAAGTCAAAATTCTGAAGTACAGTTTATATTCTGTCACAGGATTAATTAATTGCCGGTTTTCATACTCTAGAAGGCTGAAACTGATGTTTATCTTCATTGACAAATTTACCCACCATCTGTGGTTTTTCAGTTGTTTATTTTAAATGATATCGATCTTACACATTCTGTGTATAAAGACCTTAACTCCACAGGACGGACATTTTAGAGTTTAAATTATTAAGGCTATCATTCTTTTAGTAATGTCATATTTGCAAACTTTTTTAGTTTTGGCCTTTAATTTAAAAAGCCTAATTTTAAAGTGCTGCCTGTGAGTAACTCTTGAATAAAAACAAAATATAAAAAATTGAGAATGTAGCCTTTTGTTTGAAGTAATTAGATACTTAAGAGTGCCTGCAAACCAGCAGCTATGTACTCTGTGTCATATTTAATGAGTAACTCTTGGGTAATCAAAATGGTGATGCAGTATCTTAAACACTTAAGAGGCAGTTCTTTGTGGCTTTGTTAGTTTCAGCAAAGAGTGGTCATTTCTGTATACACTGACAAGTTAGATTAACTTTTTAGTACCTCAAATTTTTTTTTTGTTAATATCACTTTAAAGAAGGTCTCTTGTCTGCCAGCTACTTAAATAATTTATGGGTCAGGGCTTAAAAGATTTAACTTCCTTGCCCCATTATTTTCTTATAAGTATTTTTTGACAAAGGCATTTTAAAAGTTAATTTCAAGAAGGCCATCAAACTTAAAGCTCTATGTTTAGCCTAAGAAGTCAGTTACATCAGTGTAGAATTTGGGGAATGGATAGAGGTGGAGATATTTAATTTTATATAATTCATATAAATTGATTTAGTTACAGTATCAGTTGGCTACAAGCTCATTATAGACTAGCAATGTTTTGACATCACCAAAAACGTTTGCCCAGTCTTAGAATACTAGGGACTATAGGAAGGGAAGGGATTCATTCATTCATTCGATATTGAATGTATACCCTGTGCCAGAGTCTTAGAGAGAGAACAACAAACAAAATAGGCCTAGTTCTTGTTTAGTAGAGCTTATAGTCTTTTGAGAATGACAGACAATTAAAATCCAAATGTTTATTTGGTGATTCTTATGTGTCAGACACTTAAGTGTTGGGAGATAAGCAGTTATTAAGACAGAGTTCTTGCTCTCATGGAGGTGACATTAGTGGGGAGGAGATACTAAGTATGTCCAGGGAAAGTATCAGACCATGAGTTTTAGATTCTGTGGAGGAAATTAAAGTAGGGTGATTATGAGATAGTGAATGAGTGGCTATTTTAGACTGGACGATCAAAGAGACCTCTTGGAAGGCAGCTATGCTCACCACTATACCACTGCACTGTGCCGCACCGTACCACTATAAGCTGCACGGCCAAAGAGACCTCTTAAAGAAGTAACATTTAAGATAACATGTGATTGACATTTTAGAATGGGCTATCCTTGTGAGATTCAAGGAAAGAACATCCTAGGTGGAGTGAATAGCAAACATAAAGCCTCTTTTGTATGTTTGAGGAACAAAAAGGACAATGCAGCTAGAGTGTCAAGAATGGCATTTCTGTATATAAGACCTCGTTGTATAGAGCCACATAAATAAGGCTATAATAAGGAATTTGGATCTTACTTTAAATATGATAAGAATCGATGAGAAGATCTAAGCAAAGGAATGACATGATCAGATTTGGTTTTAGAAACATCACTATCTCCTTAGTGTGTAAAATCTCACCAGGCTGGAGATAGGGAAGCCAGTCCAATTAGGAGCCTGATGCAGTGATCCAGACAAAAAAATAATAGTGATTCTAACTAGAGTCCAGGTAATAGTAGTGGAGATATGTGGAGAGACATGATAGGTATATACTTAATAGTCTTATCAGACGATAAATTGATATTTTCCTGGTGTGTAGTCACTTAATTCAAATACTTTTTTCAGTAAGTTCTGGGTTTTCTAGGAAAAACTTCAGTATCATCAGTGAATAATGATAGTGTTTCTTCTGATAGTTTTATTTCACTTTTATTGCATGTTTTGTTATCTGAAATGTTTAGGACAATGTTAACAATAATGATGTTAGACATTTTTTTTTCTTATTTTAATGGGAATGTCCATAGTTTTAAGTTTGCTGTTGGGAGTTAGATAGTCTTTATCTGAAAGACAGTGTCTCTCTTTTAGTTTTTAAAGAGTTTGAATTAGAAATGGCTCTGGAACTTTAAACAGTATACCATTTGGGCATCTATTAAAGCATTCATATAATTGTTCTCATTTGATGTTTTGATGAGGTATATTAATAGATTTTCCCACATTAAATCATCTTTGCACTCCTGGAATCAGGTAGATTAATTTTTAAAAGAAATTTTAAAGGATTTATAGTTTATTTGCACTTTTTGTAGACTTGAATTATATGGATTTAAAAGTTGATCTAATATTAATAAAGGCTCACTTTGTTTTCAAAATTTGAAGTAATTCACATACTTATAGCCTAAAAAAATCGGCAGGAATTACAAAATTTCAAAACTGGCACATTGTAAACTGCATATGCATTTGCCAGGTAGTGGTGCCACTTGAAATGGTGAACAGACACACTGTTATCCTTTGTCAGTATCCTGTAAAGCCCAGGATTCTTTACCAGCACCATACAGCGATTTTGGTGACTATTTTAACATTCACACTGAGGCCAGGGGTGGTGAGTCATGCCTGTAATCCTAGCACTTTGGGAGGCCAAGGTGGGAGGATCATTTGAGCTCAGGAGTTCAAGATTAGCCTGGGTAACATAGTGAGACCCTGTCTCTATTAAAAAATAATAATAAAAATAACATTCACATTGGTATTGTTCACTAAGGTATTGGTTGTTAAGGCATTCATTAAGGTATTGTTAAAACTTGTGTTAAGCATGTTAAAGTCTCAGTAACTTTGGGATAGAAATAAAATGTGATAAAAAGCTGAAAGAAACCACCACAAGGGAGAGTCCTTTTTGAAATATTAGAGACATAATGCTGTCTAATAAAAAACGACATCAAAGAAAAACTACACTACAGTGACTGCAGACTTAATGTTGGCCAACCATGCATCCTCCCTAGAAATGCATTTGAATTTGATTTACTAATCTTTTATTTAGGAAATTTACATTTTTACATTAGTGAGATTGGTCTTTTGGGCTATTGTACTTTTTTTTTTTTTTTTTTGAGATGGAGTCTTGCTCTCTCACCCAGGCTGGAGTGCAGTAGTGCAATCTTGGCCCACTGCAACCTCTGCCTCCTGGGCTCGAGTGATTCTCTGCCTCAGCCTTCCAAGTAGCTGGGACTACAGGCATGTGCCACCGCACCTGGCTAATTTTTGTGTTTTTAGTAGAGATGGGGTTTTGCTATGTTGGCCAGGCTGGTCTTGAATTCCTGACCTCAGGTGATCCACCTACCTCGGCCTCCCAAAGTGCTAGAATTACAGGTGTGAGCCACCATGCCCAGCCTGGTTATTGTATTTTGATATTGGGATTTTGCTAGCTCTCTAAAGTAAATAGGATAACTGTATATCTTTTTCTGTGCATTAAGCAGTTATAACATGGGAATGATTTGTTCATGAAAGGTTGAAAGTCTGTACTTACAGAACTTTTGAGTTCACAGTGCTTTCTGGAAATAATTTCTTTATAACTGTCAGTTTCTTTTGTGACTATTATGTTACCTATTTTTAAATTTAAGCAACTTTAAATTAAAAAAATTGTTTTTAAAATA</t>
  </si>
  <si>
    <t>&gt;ENSG00000113722_ENST00000231656</t>
  </si>
  <si>
    <t>GGCAGGACAGCCGAGTTCAGGTGAGCGGTTGCTCGTCGTCGGGGCGGCCGGCAGCGGCGGCTCCAGGGCCCAGCATGCGCGGGGGACCCCGCGGCCACCATGTATGTGGGCTATGTGCTGGACAAGGATTCGCCCGTGTACCCCGGCCCAGCCAGGCCAGCCAGCCTCGGCCTGGGCCCGCAAGCCTACGGCCCCCCGGCCCCGCCCCCGGCGCCCCCGCAGTACCCCGACTTCTCCAGCTACTCTCACGTGGAGCCGGCCCCCGCGCCCCCGACGGCCTGGGGGGCGCCCTTCCCTGCGCCCAAGGACGACTGGGCCGCCGCCTACGGCCCGGGCCCCGCGGCCCCTGCCGCCAGCCCAGCTTCGCTGGCATTCGGGCCCCCTCCAGACTTTAGCCCGGTGCCGGCGCCCCCTGGGCCCGGCCCGGGCCTCCTGGCGCAGCCCCTCGGGGGCCCGGGCACACCGTCCTCGCCCGGAGCGCAGAGGCCGACGCCCTACGAGTGGATGCGGCGCAGCGTGGCGGCCGGAGGCGGCGGTGGCAGCGGTAAGACTCGGACCAAGGACAAGTACCGCGTGGTCTACACCGACCACCAACGCCTGGAGCTGGAGAAGGAGTTTCATTACAGCCGTTACATCACAATCCGGCGGAAATCAGAGCTGGCTGCCAATCTGGGGCTCACTGAACGGCAGGTGAAGATCTGGTTCCAAAACCGGCGGGCAAAGGAGCGCAAAGTGAACAAGAAGAAACAGCAGCAGCAACAGCCCCCACAGCCGCCGATGGCCCACGACATCACGGCCACCCCAGCCGGGCCATCCCTGGGGGGCCTGTGTCCCAGCAACACCAGCCTCCTGGCCACCTCCTCTCCAATGCCTGTGAAAGAGGAGTTTCTGCCATAGCCCCATGCCCAGCCTGTGCGCCGGGGGACCTGGGGACTCGGGTGCTGGGAGTGTGGCTCCTGTGGGCCCAGGAGGTCTGGTCCGAGTCTCAGCCCTGACCTTCTGGGACATGGTGGACAGTCACCTATCCACCCTCTGCATCCCCTTGGCCCATCTGTGCAGTAAGCCTGTTGGATAAAGACCTTCCAGCTCCTGTGTTCTAGACCTCTGGGGGATAAGGGAGTCCAGGGTGGATGATCTCAATCTCCCGTGGGCATCTCAAGCCCCAAATGGTTGGGGGAGGGGCCTAGACAAGGCTCCAGGCCCCACCTCCTCCTCCATACGTTCAGAGGTGCAGCTGGAGGCTGCTGTGGGGACCACACTGATCCTGGAGAAAAGGGATGGAGCTGAAAAAGATGGAATGCTTGCAGAGCATGACCTGAGGAGGGAGGAACGTGGTCAACTCACACCTGCCTCTTCCTGCAGCCTCACTTCTACCTGCCCCCATCATAAGGGCACTGAGCCCTTCCCAGGCTGGATACTAAGCACAAAGCCCATAGCACTGGGCTCTGATGGCTGCTCCACTGGGTTACAGAATCACAGCCCTCATGATCATTCTCAGTGAGGGCTCTGGATTGAGAGGGAGGCCCTGGGAGGAGAGAAGGGGGCAGAGTCTTCCCTACCAGGTTTCTACACCCCCGCCAGGCTGCCCATCAGGGCCCAGGGAGCCCCCAGAGGACTTTATTCGGACCAAGCAGAGCTCACAGCTGGACAGGTGTTGTATATAGAGTGGAATCTCTTGGATGCAGCTTCAAGAATAAATTTTTCTTCTCTTTTCAAAAATGTATAAAAATCATTATACATAGCATTAAAGAAACATTTTTGAGAAGTACAAATCA</t>
  </si>
  <si>
    <t>&gt;ENSG00000113722_ENST00000616154</t>
  </si>
  <si>
    <t>ATGTGCTGGACAAGGATTCGCCCGGGCACACCGTCCTCGCCCGGAGCGCAGAGGCCGACGCCCTACGAGTGGATGCGGCGCAGCGTGGCGGCCGGAGGCGGCGGTGGCAGCGGTAAGACTCGGACCAAGGACAAGTACCGCGTGGTCTACACCGACCACCAACGCCTGGAGCTGGAGAAGGAGTTTCATTACAGCCGTTACATCACAATCCGGCGGAAATCAGAGCTGGCTGCCAATCTGGGGCTCACTGAACGGCAGGTGAAGATCTGGTTCCAAAACCGGCGGGCAAAGGAGCGCAAAGTGAACAAGAAGAAACAGCAGCAGCAACAGCCCCCACAGCCGCCGATGGCCCACGACATCACGGCCACCCCAGCCGGGCCATCCCTGGGGGGCCTGTGTCCCAGCAACACCAGCCTCCTGGCCACCTCCTCTCCAATGCCTGTGAAAGAGGAGTTTCTGCCATAGCCCCATGCCCAGCCTGTGCGCCGGGGGACCTGGGGACTCGGGTGCTGGGAGTGTGGCTCCTGTGGGCCCAGGAGGTCTGGTCCGAGTCTCAGCCCTGACCTTCTGGGACATGGTGGACAGTCACCTATCCACCCTCTGCATCCCCTTGGCCCATCTGTGCAGTAAGCCTGTTGGATAAAGACCTTCCAGCTCCTGTGTTCTAGACCTCTGGGGGATAAGGGAGTCCAGGGTGGATGATCTCAATCTCCCGTGGGCATCTCAAGCCCCAAATGGTTGGGGGAGGGGCCTAGACAAGGCTCCAGGCCCCACCTCCTCCTCCATACGTTCAGAGGTGCAGCTGGAGGCTGCTGTGGGGACCACACTGATCCTGGAGAAAAGGGATGGAGCTGAAAAAGATGGAATGCTTGCAGAGCATGACCTGAGGAGGGAGGAACGTGGTCAACTCACACCTGCCTCTTCCTGCAGCCTCACTTCTACCTGCCCCCATCATAAGGGCACTGAGCCCTTCCCAGGCTGGATACTAAGCACAAAGCCCATAGCACTGGGCTCTGATGGCTGCTCCACTGGGTTACAGAATCACAGCCCTCATGATCATTCTCAGTGAGGGCTCTGGATTGAGAGGGAGGCCCTGGGAGGAGAGAAGGGGGCAGAGTCTTCCCTACCAGGTTTCTACACCCCCGCCAGGCTGCCCATCAGGGCCCAGGGAGCCCCCAGAGGACTTTATTCGGACCAAGCAGAGCTCACAGCTGGACAGGTGTTGTATATAGAGTGGAATCTCTTGGATGCAGCTTCAAGAATAAATTTTTCTTCTCTTTTCAAAAATGTATAAAAATCATTATACATAGCATTAAAGAAACATTTTTGAGAAGTACAAATCA</t>
  </si>
  <si>
    <t>&gt;ENSG00000165556_ENST00000381020</t>
  </si>
  <si>
    <t>AATCACGGAAGGCCGCCGGCCTGGGGCTCCGCACGCCAGCCTGTGGCGGGTCTTCCCCGCCTCTGCAGCCTAGTGGGAAGGAGGTGGGAGGAAAGAAGGAAGAAAGGGAGGGAGGGAGGAGGCAGGCCAGAGGGAGGGACCGCCTCGGAGGCAGAAGAGCCGCGAGGAGCCAGCGGAGCACCGCGGGCTGGGGCGCAGCCACCCGCCGCTCCTCGAGTCCCCTCGCCCCTTTCCCTTCGTGCCCCCCGGCAGCCTCCAGCGTCGGTCCCCAGGCAGCATGGTGAGGTCTGCTCCCGGACCCTCGCCACCATGTACGTGAGCTACCTCCTGGACAAGGACGTGAGCATGTACCCTAGCTCCGTGCGCCACTCTGGCGGCCTCAACCTGGCGCCGCAGAACTTCGTCAGCCCCCCGCAGTACCCGGACTACGGCGGTTACCACGTGGCGGCCGCAGCTGCAGCGGCAGCGAACTTGGACAGCGCGCAGTCCCCGGGGCCATCCTGGCCGGCAGCGTATGGCGCCCCACTCCGGGAGGACTGGAATGGCTACGCGCCCGGAGGCGCCGCGGCCGCCGCCAACGCCGTGGCTCACGGCCTCAACGGTGGCTCCCCGGCCGCAGCCATGGGCTACAGCAGCCCCGCAGACTACCATCCGCACCACCACCCGCATCACCACCCGCACCACCCGGCCGCCGCGCCTTCCTGCGCTTCTGGGCTGCTGCAAACGCTCAACCCCGGCCCTCCTGGGCCCGCCGCCACCGCTGCCGCCGAGCAGCTGTCTCCCGGCGGCCAGCGGCGGAACCTGTGCGAGTGGATGCGGAAGCCGGCGCAGCAGTCCCTCGGCAGCCAAGTGAAAACCAGGACGAAAGACAAATATCGAGTGGTGTACACGGACCACCAGCGGCTGGAGCTGGAGAAGGAGTTTCACTACAGTCGCTACATCACCATCCGGAGGAAAGCCGAGCTAGCCGCCACGCTGGGGCTCTCTGAGAGGCAGGTTAAAATCTGGTTTCAGAACCGCAGAGCAAAGGAGAGGAAAATCAACAAGAAGAAGTTGCAGCAGCAACAGCAGCAGCAGCCACCACAGCCGCCTCCGCCGCCACCACAGCCTCCCCAGCCTCAGCCAGGTCCTCTGAGAAGTGTCCCAGAGCCCTTGAGTCCGGTGTCTTCCCTGCAAGCCTCAGTGCCTGGCTCTGTCCCTGGGGTTCTGGGGCCAACTGGGGGGGTGCTAAACCCCACCGTCACCCAGTGACCCACCGGGTTCTGCAGCGGCAGAGCAATTCCAGGCTGAGCCATGAGGAGCGTGGACTCTGCTAGACTCCTCAGGAGAGACCCCTCCCCTCCCACCCACAGCCATAGACCTACAGACCTGGCTCTCAGAGGAAAAATGGGAGCCAGGAGTAAGACAAGTGGGATTTGGGGCCTCAAGAAATATACTCTCCCAGATTTTTACTTTTTCCCATCTGGCTTTTTCTGCCACTGAGGAGACAGAAAGCCTCCGCTGGGCTTCATTCCGGACTGGCAGAAGCATTGCCTGGACTGACCACACCAACCAGGCCTTCATCCTCCTCCCCAGCTCTTCTCTTCCTAGATCTGCAGGCTGCACCTCTGGCTAGAGCCGAGGGGAGAGAGGGACTCAAGGGAAAGGCAAGCTTGAGGCCAAGATGGCTGCTGCCTGCTCATGGCCCTCGGAGGTCCAGCTGGGCCTCCTGCCTCCGGGCAGGCAAGGTTTACACTGCGGAAGCCAAAGGCAGCTAAGATAGAAAGCTGGACTGACCAAAGACTGCAGAACCCCCAGGTGGCCTGCGTCTTTTTTCTCTTCCCTTCCCAGACCAGGAAAGGCTTGGCTGGTGTATGCACAGGGTGTGGTATGAGGGGGTGGTTATTGGACTCCAGGCCTGACCAGGGGGCCCGAACAGGGACTTGTTTAGAGAGCCTGTCACCAGAGCTTCTCTGGGCTGAATGTATGTCAGTGCTATAAATGCCAGAGCCAACCTGGACTTCCTGTCATTTTCACAATCTTGGGGCTGATGAAGAAGGGGGTGGGGGGAGTTTGTGTTGTTGTTGCTGCTGTTTGGGTTGTTGGTCTGTGTAACATCCAAGCCAGAGTTTTTAAAGCCTTCTGGATCCATGGGGGGAGAAGTGATATGGTGAAGGGAAGTGGGGAGTATTTGAACACAGTTGAATTTTTTCTAAAAAGAAAAAGAGATAAATGAGCTTTCCAGATTTCAGATTCTGTATTTATCTTCAGATTTTGTCTGCAACTATTTTTTATTTTTTAAAGAAATGAAATATCTTCTCTGCTTGCAAGCTGATTTGGAAAATTCAGAGAGGGAGTGGAGATTATCTGGACAGCCTCATTTTACCCCAGAGCATCAGAAGCCTGAAAGAGCAGGTTCTGAGACCTTCCCTGCCCCCAAGCCTGAGCCCAGCCTTGGAATGCGTGGCTCTCCTGGGGGTGCCTTTGGGCAAAATGCACATCTGAATGGCCAGGTGCTTCCCAGCAGTCAGAAATTATGGGGGGTGGGGGTGAGAGGGCCCCCTCATAGCATCTCACCAAATCCACATGGAGGCTTTTTGCAAACAGCAGGCAGTTCCCTTCTGCAGTGACTCCCTCCTAAGGACGCCCCACAACCCAGCTAGTTAAACGTGAGCATTAAATTTTTTTTAAAAAAAATCCCCCTAGTTTCCCAAGACAGCATTTCCATGAATTTAGTCTTCTGTAAATCACTGGGCATTTCCGTGAGCCCTTTCTGCCTCCACTCTCTTCTCTGTCTTTGCAGTTTCCTTATCCCCGACCGCGCCCCCCCTTCCAACCCAATCACCCCACAAACAAGATTTCTAGACCCAGTATAAAATGATCCTTTTAGTGACAGTTTCTTGTTATCTGGCCGATCCACTGGGGACCGGGCTGCAGCCTTTAAAATTTTTGATCCTGGAGGCCGCCGAGCTGAACTTTCCGGCAGGACCCGGGCGAGGGGGGCTTAGCCCTTCGTTTCGATCTTCCCACCAACATCCGAGAGCCTAATCAGCGCGCCCACGGAGGCGCCTTAAGGGCAGTTGGGGAAGATGAGCAGAGCCGGGAAACAGCAAGAGGTATAGACCCTCTGCAGCACCTCTCCAATTCCGCGGCCCTTCCGGGTGGCGTATACAGCTCCAGGATTGGGAAAGGGGCTCCGGTGGCCCGGCCCGCGGGCGCCTGGCCTCGAAGCCAGAGGGAGGAGTGCGGGGCGTGGGGTCGGGGGGTGCCGGGCAGAGGAGGAAGCCGTGTCCGGGTCCGCTGGGCGAGGGGTCCTGGGTCAGGGGTCCTGGGTCAGGGCCGGTCTGAGCCCCGGTGCCCCGCAGGTCTCCCCGCGCCCCGGCCGCGCCCACAGGCCCGCCCCCTAGCCGCCGGGGTTGCTATGCGTTGCCGTGAAACGCCTGTCAATAAACCCTGTTTGGACAGTGGA</t>
  </si>
  <si>
    <t>&gt;ENSG00000165556_ENST00000548877</t>
  </si>
  <si>
    <t>GTGCACATGCTAGGGAGAGTCCTGGTGGGAATGCCGCCGACCGGGGAGAAGGCCACAGATCAGCCTCGGTGAAAACCAGGACGAAAGACAAATATCGAGTGGTGTACACGGACCACCAGCGGCTGGAGCTGGAGAAGGAGTTTCACTACAGTCGCTACATCACCATCCGGAGGAAAGCCGAGCTAGCCGCCACGCTGGGGCTCTCTGAGAGGCAGGTTAAAATCTGGTTTCAGAACCGCAGAGCAAAGGAGAGGAAAATCAACAAGAAGAAGTTGCAGCAGCAACAGCAGCAGCAGCCACCACAGCCGCCTCCGCCGCCACCACAGCCTCCCCAGCCTCAGCCAGGTCCTCTGAGAAGTGTCCCAGAGCCCTTGAGTCCGGTGTCTTCCCTGCAAGCCTCAGTGCCTGGCTCTGTCCCTGGGGTTCTGGGGCCAACTGGGGGGGTGCTAAACCCCACCGTCACCCAGTGACCCACCGGGTTCTGCAGCGGCAGAGCAATTCCAGGCTGAGCCATGAGGAGCGTGGACTCTGCTAGACTCCTCAGGAGAGACCCCTCCCCTCCCACCCACAGCCATAGACCT</t>
  </si>
  <si>
    <t>&gt;ENSG00000131264_ENST00000373514</t>
  </si>
  <si>
    <t>ATGTACGGAAGCTGTCTTTTGGAGAAAGAAGCAGGCATGTACCCGGGCACTCTCATGAGCCCTGGGGGCGACGGCACAGCTGGGACAGGCGGCACAGGGGGCGGTGGGAGTCCGATGCCAGCCTCCAATTTCGCTGCGGCACCGGCTTTCTCGCACTATATGGGGTATCCTCATATGCCCAGCATGGATCCTCACTGGCCGTCTCTGGGAGTCTGGGGCTCACCCTACAGTCCCCCGCGAGAAGACTGGAGCGTGTATCCTGGGCCGTCTAGTACAATGGGCACAGTGCCGGTGAACGACGTGACCTCTAGCCCCGCCGCTTTCTGCTCGACCGACTACAGCAACTTGGGCCCTGTGGGCGGTGGAACTAGCGGCAGCAGCCTACCAGGCCAGGCTGGCGGGTCGCTTGTCCCGACGGACGCAGGCGCCGCCAAGGCCAGTTCCCCCAGCAGGAGCCGCCACAGCCCCTATGCATGGATGCGCAAGACGGTGCAGGTGACGGGGAAAACCAGGACAAAAGAAAAGTATCGTGTAGTTTACACTGATCATCAAAGATTGGAGCTGGAAAAGGAATTCCATTGCAATAGATATATCACCATCCAGAGAAAATCAGAGCTGGCAGTTAACCTGGGCCTTTCCGAGAGACAGGTGAAAATCTGGTTTCAGAATCGCAGAGCCAAGGAGAGAAAGATGATCAAAAAGAAAATCTCCCAGTTTGAGAATAGTGGAGGCTCGGTGCAAAGTGACTCTGACTCCATCAGCCCTGGGGAACTACCTAACACTTTTTTCACCACACCATCTGCTGTTCGTGGATTTCAACCTATTGAGATACAGCAGGTTATAGTCTCCGAATGAAAGAAAGCAAAGAGAAATTTAAAGTGCCCTTTTTTTAGTGATGTCTTTTGGGTCTCTAAGCTATCTACAGGGGAGTTGGAGCAGGGTGTAATTCCCTGTAAGGCAGTATTTGGAACAGATGGATGCACAATGGGTTGAAGATAATTTAGGGGACTCTTACTTTTAGAAACTATCCCCAGAAAACTCCTGTCACGTGCTGTGCTATATGTCAGTCACTCAGGAATCTTAGTGGTAAGGTATATAATTAAAAGCTAGAATCACAGGCCCTTCCAACTCTGTTCACAATTTCAGAAACTTGCTTATGAATAGACTGTAAAATACAATTTTGCCAGAAAGCACATTTGTGTATGTGTACTTCTGTTTGTTATTTGATGCTAGGTGTTTTCTTTTATGCTATCTTTAAGGAGTGAGAAGAAGGTAAACCGAAGTTTATCTATCTTTAGCTACCTTTCCAAGTGTTTAATTCAAAAGCTAACAGAATTTTTATAATAAGATAAATGTTTTAAAAATCATCAGAAGGTGATTCTGATTCCATTGTCACTGCTTAACAAGAATAACCAATAAAAAAGACAATTTTGGCCCTCAATCATACTTGTCTGGCATCAATTATCTCAGAACTTTCAACTTGCAGTGTCATTTTAAAATCTTGTCAAAACAATG</t>
  </si>
  <si>
    <t>&gt;ENSG00000245848_ENST00000498907</t>
  </si>
  <si>
    <t>ATTCGCGACCCGGAGGTGCGCGGGCGCGGGCGAGCAGGGTCTCCGGGTGGGCGGCGGCGACGCCCCGCGCAGGCTGGAGGCCGCCGAGGCTCGCCATGCCGGGAGAACTCTAACTCCCCCATGGAGTCGGCCGACTTCTACGAGGCGGAGCCGCGGCCCCCGATGAGCAGCCACCTGCAGAGCCCCCCGCACGCGCCCAGCAGCGCCGCCTTCGGCTTTCCCCGGGGCGCGGGCCCCGCGCAGCCTCCCGCCCCACCTGCCGCCCCGGAGCCGCTGGGCGGCATCTGCGAGCACGAGACGTCCATCGACATCAGCGCCTACATCGACCCGGCCGCCTTCAACGACGAGTTCCTGGCCGACCTGTTCCAGCACAGCCGGCAGCAGGAGAAGGCCAAGGCGGCCGTGGGCCCCACGGGCGGCGGCGGCGGCGGCGACTTTGACTACCCGGGCGCGCCCGCGGGCCCCGGCGGCGCCGTCATGCCCGGGGGAGCGCACGGGCCCCCGCCCGGCTACGGCTGCGCGGCCGCCGGCTACCTGGACGGCAGGCTGGAGCCCCTGTACGAGCGCGTCGGGGCGCCGGCGCTGCGGCCGCTGGTGATCAAGCAGGAGCCCCGCGAGGAGGATGAAGCCAAGCAGCTGGCGCTGGCCGGCCTCTTCCCTTACCAGCCGCCGCCGCCGCCGCCGCCCTCGCACCCGCACCCGCACCCGCCGCCCGCGCACCTGGCCGCCCCGCACCTGCAGTTCCAGATCGCGCACTGCGGCCAGACCACCATGCACCTGCAGCCCGGTCACCCCACGCCGCCGCCCACGCCCGTGCCCAGCCCGCACCCCGCGCCCGCGCTCGGTGCCGCCGGCCTGCCGGGCCCTGGCAGCGCGCTCAAGGGGCTGGGCGCCGCGCACCCCGACCTCCGCGCGAGTGGCGGCAGCGGCGCGGGCAAGGCCAAGAAGTCGGTGGACAAGAACAGCAACGAGTACCGGGTGCGGCGCGAGCGCAACAACATCGCGGTGCGCAAGAGCCGCGACAAGGCCAAGCAGCGCAACGTGGAGACGCAGCAGAAGGTGCTGGAGCTGACCAGTGACAATGACCGCCTGCGCAAGCGGGTGGAACAGCTGAGCCGCGAACTGGACACGCTGCGGGGCATCTTCCGCCAGCTGCCAGAGAGCTCCTTGGTCAAGGCCATGGGCAACTGCGCGTGAGGCGCGCGGCTGTGGGACCGCCCTGGGCCAGCCTCCGGCGGGGACCCAGGGAGTGGTTTGGGGTCGCCGGATCTCGAGGCTTGCCCGAGCCGTGCGAGCCAGGACTAGGAGATTCCGGTGCCTCCTGAAAGCCTGGCCTGCTCCGCGTGTCCCCTCCCTTCCTCTGCGCCGGACTTGGTGCGTCTAAGATGAGGGGGCCAGGCGGTGGCTTCTCCCTGCGAGGAGGGGAGAATTCTTGGGGCTGAGCTGGGAGCCCGGCAACTCTAGTATTTAGGATAACCTTGTGCCTTGGAAATGCAAACTCACCGCTCCAATGCCTACTGAGTAGGGGGAGCAAATCGTGCCTTGTCATTTTATTTGGAGGTTTCCTGCCTCCTTCCCGAGGCTACAGCAGACCCCCATGAGAGAAGGAGGGGAGCAGGCCCGTGGCAGGAGGAGGGCTCAGGGAGCTGAGATCCCGACAAGCCCGCCAGCCCCAGCCGCTCCTCCACGCCTGTCCTTAGAAAGGGGTGGAAACATAGGGACTTGGGGCTTGGAACCTAAGGTTGTTCCCCTAGTTCTACATGAAGGTGGAGGGTCTCTAGTTCCACGCCTCTCCCACCTCCCTCCGCACACACCCCACCCCAGCCTGCTATAGGCTGGGCTTCCCCTTGGGGCGGAACTCACTGCGATGGGGGTCACCAGGTGACCAGTGGGAGCCCCCACCCCGAGTCACACCAGAAAGCTAGGTCGTGGGTCAGCTCTGAGGATGTATACCCCTGGTGGGAGAGGGAGACCTAGAGATCTGGCTGTGGGGCGGGCATGGGGGGTGAAGGGCCACTGGGACCCTCAGCCTTGTTTGTACTGTATGCCTTCAGCATTGCCTAGGAACACGAAGCACGATCAGTCCATCCCAGAGGGACCGGAGTTATGACAAGCTTTCCAAATATTTTGCTTTATCAGCCGATATCAACACTTGTATCTGGCCTCTGTGCCCCAGCAGTGCCTTGTGCAATGTGAATGTGCGCGTCTCTGCTAAACCACCATTTTATTTGGTTTTTGTTTTGTTTTGGTTTTGCTCGGATACTTGCCAAAATGAGACTCTCCGTCGGCAGCTGGGGGAAGGGTCTGAGACTCCCTTTCCTTTTGGTTTTGGGATTACTTTTGATCCTGGGGGACCAATGAGGTGAGGGGGGTTCTCCTTTGCCCTCAGCTTTCCCCAGCCCCTCCGGCCTGGGCTGCCCACAAGGCTTGTCCCCCAGAGGCCCTGGCTCCTGGTCGGGAAGGGAGGTGGCCTCCCGCCAACGCATCACTGGGGCTGGGAGCAGGGAAGGACGGCTTGGTTCTCTTCTTTTGGGGAGAACGTAGAGTCTCACTCTAGATGTTTTATGTATTATATCTATAATATAAACATATCAAAGTCAA</t>
  </si>
  <si>
    <t>&gt;ENSG00000172216_ENST00000303004</t>
  </si>
  <si>
    <t>AGCGAGTCAGAGCCGCGCACGGGACTGGGAAGGGGACCCACCCGAGGGTCCAGCCACCAGCCCCCTCACTAATAGCGGCCACCCCGGCAGCGGCGGCAGCAGCAGCAGCGACGCAGCGGCGACAGCTCAGAGCAGGGAGGCCGCGCCACCTGCGGGCCGGCCGGAGCGGGCAGCCCCAGGCCCCCTCCCCGGGCACCCGCGTTCATGCAACGCCTGGTGGCCTGGGACCCAGCATGTCTCCCCCTGCCGCCGCCGCCGCCTGCCTTTAAATCCATGGAAGTGGCCAACTTCTACTACGAGGCGGACTGCTTGGCTGCTGCGTACGGCGGCAAGGCGGCCCCCGCGGCGCCCCCCGCGGCCAGACCCGGGCCGCGCCCCCCCGCCGGCGAGCTGGGCAGCATCGGCGACCACGAGCGCGCCATCGACTTCAGCCCGTACCTGGAGCCGCTGGGCGCGCCGCAGGCCCCGGCGCCCGCCACGGCCACGGACACCTTCGAGGCGGCTCCGCCCGCGCCCGCCCCCGCGCCCGCCTCCTCCGGGCAGCACCACGACTTCCTCTCCGACCTCTTCTCCGACGACTACGGGGGCAAGAACTGCAAGAAGCCGGCCGAGTACGGCTACGTGAGCCTGGGGCGCCTGGGGGCCGCCAAGGGCGCGCTGCACCCCGGCTGCTTCGCGCCCCTGCACCCACCGCCCCCGCCGCCGCCGCCGCCCGCCGAGCTCAAGGCGGAGCCGGGCTTCGAGCCCGCGGACTGCAAGCGGAAGGAGGAGGCCGGGGCGCCGGGCGGCGGCGCAGGCATGGCGGCGGGCTTCCCGTACGCGCTGCGCGCTTACCTCGGCTACCAGGCGGTGCCGAGCGGCAGCAGCGGGAGCCTCTCCACGTCCTCCTCGTCCAGCCCGCCCGGCACGCCGAGCCCCGCTGACGCCAAGGCGCCCCCGACCGCCTGCTACGCGGGGGCCGCGCCGGCGCCCTCGCAGGTCAAGAGCAAGGCCAAGAAGACCGTGGACAAGCACAGCGACGAGTACAAGATCCGGCGCGAGCGCAACAACATCGCCGTGCGCAAGAGCCGCGACAAGGCCAAGATGCGCAACCTGGAGACGCAGCACAAGGTCCTGGAGCTCACGGCCGAGAACGAGCGGCTGCAGAAGAAGGTGGAGCAGCTGTCGCGCGAGCTCAGCACCCTGCGGAACTTGTTCAAGCAGCTGCCCGAGCCCCTGCTCGCCTCCTCCGGCCACTGCTAGCGCGGCCCCCGCGCGCGTCCCCCTGCCGGCCGGGGCTGAGACTCCGGGGAGCGCCCGCGCCCGCGCCCTCGCCCCCGCCCCCGGCGGCGCCGGCAAAACTTTGGCACTGGGGCACTTGGCAGCGCGGGGAGCCCGTCGGTAATTTTAATATTTTATTATATATATATATCTATATTTTTGTCCAAACCAACCGCACATGCAGATGGGGCTCCCGCCCGTGGTGTTATTTAAAGAAGAAACGTCTATGTGTACAGATGAATGATAAACTCTCTGCTTCTCCCTCTGCCCCTCTCCAGGCGCCGGCGGGCGGGCCGGTTTCGAAGTTGATGCAATCGGTTTAAACATGGCTGAACGCGTGTGTACACGGGACTGACGCAACCCACGTGTAACTGTCAGCCGGGCCCTGAGTAATCGCTTAAAGATGTTCCTACGGGCTTGTTGCTGTTGATGTTTTGTTTTGTTTTGTTTTTTGGTCTTTTTTTGTATTATAAAAAATAATCTATTTCTATGAGAAAAGAGGCGTCTGTATATTTTGGGAATCTTTTCCGTTTCAAGCATTAAGAACACTTTTAATAAACTTTTTTTTGAGAATGGTTA</t>
  </si>
  <si>
    <t>&gt;ENSG00000221869_ENST00000408965</t>
  </si>
  <si>
    <t>AGGTGACAGCCTCGCTTGGACGCAGAGCCCGGCCCGACGCCGCCATGAGCGCCGCGCTCTTCAGCCTGGACGGCCCGGCGCGCGGCGCGCCCTGGCCTGCGGAGCCTGCGCCCTTCTACGAACCGGGCCGGGCGGGCAAGCCGGGCCGCGGGGCCGAGCCAGGGGCCCTAGGCGAGCCAGGCGCCGCCGCCCCCGCCATGTACGACGACGAGAGCGCCATCGACTTCAGCGCCTACATCGACTCCATGGCCGCCGTGCCCACCCTGGAGCTGTGCCACGACGAGCTCTTCGCCGACCTCTTCAACAGCAATCACAAGGCGGGCGGCGCGGGGCCCCTGGAGCTTCTTCCCGGCGGCCCCGCGCGCCCCTTGGGCCCGGGCCCTGCCGCTCCCCGCCTGCTCAAGCGCGAGCCCGACTGGGGCGACGGCGACGCGCCCGGCTCGCTGTTGCCCGCGCAGGTGGCCGCGTGCGCACAGACCGTGGTGAGCTTGGCGGCCGCAGGGCAGCCCACCCCGCCCACGTCGCCGGAGCCGCCGCGCAGCAGCCCCAGGCAGACCCCCGCGCCCGGCCCCGCCCGGGAGAAGAGCGCCGGCAAGAGGGGCCCGGACCGCGGCAGCCCCGAGTACCGGCAGCGGCGCGAGCGCAACAACATCGCCGTGCGCAAGAGCCGCGACAAGGCCAAGCGGCGCAACCAGGAGATGCAGCAGAAGTTGGTGGAGCTGTCGGCTGAGAACGAGAAGCTGCACCAGCGCGTGGAGCAGCTCACGCGGGACCTGGCCGGCCTCCGGCAGTTCTTCAAGCAGCTGCCCAGCCCGCCCTTCCTGCCGGCCGCCGGGACAGCAGACTGCCGGTAACGCGCGGCCGGGGCGGGAGAGACTCAGCAACGACCCATACCTCAGACCCGACGGCCCGGAGCGGAGCGCGCCCTGCCCTGGCGCAGCCAGAGCCGCCGGGTGCCCGCTGCAGTTTCTTGGGACATAGGAGCGCAAAGAAGCTACAGCCTGGACTTACCACCACTAAACTGCGAGAGAAGCTAAACGTGTTTATTTTCCCTTAAATTATTTTTGTAATGGTAGCTTTTTCTACATCTTACTCCTGTTGATGCAGCTAAGGTACATTTGTAAAAAGAAAAAAAACCAGACTTTTCAGACAAACCCTTTGTATTGTAGATAAGAGGAAAAGACTGAGCATGCTCACTTTTTTATATTAATTTTTACAGTATTTGTAAGAATAAAGCAGCATTTGAAATCGC</t>
  </si>
  <si>
    <t>&gt;ENSG00000092067_ENST00000206513</t>
  </si>
  <si>
    <t>GGAACCTCATTCTGCATAGAACTTTTTCAAAGTCGGAGGGAGGAGGTTGCTCAGAGTGGGGTGTTGCCCTCTGCGAGGATTTGGAGTCCCCTGGCCTCCCAGCAGGGAGTGGAGAGGCATTCCCAGAAGCATCAGCTTCGGGCATCTCCAGAACCCTGGCTTGGTCCCTGACCAAGGAGTGTCCCCAACTGCTGAATAGGCCAGGAGTCGCCTTTCTCTAAGGCTTACATCTCTCCCTCTGGGGTGTGTCCTGCCCCTCCCTGAGTCACCCCAAGGGGAGAGAGGGGAAAAAAGGGAAGAGAAGAGAGGCATTGACTACAGAGGAAGGAAAAGGAAGCAGAGCAGAGGGGGGAGAGAGGCCACACAGGAGTGGGTGACAGAGGAGACTGCAGAGGGCAGGTCTAGGGCAGAAGATCGAGAGAGGGCAGGCCCAGGTCAGGAGGAGGTAGAGAGAGGGCAGCCGGAGCACCCCAAGGGGTGCCTCAAGAGCAGGTGGGGGCGGGGAGCCGAGGGGGCGGGCCGGCCATGTCCCACGGGACCTACTACGAGTGTGAGCCCCGGGGTGGCCAGCAGCCACTCGAGTTCTCAGGGGGCCGAGCTGGGCCCGGGGAGCTAGGGGACATGTGTGAGCATGAGGCCTCCATTGACCTCTCCGCCTACATCGAGTCTGGGGAAGAGCAGCTTCTCTCCGATCTCTTTGCCGTGAAGCCAGCGCCTGAGGCCAGAGGCCTCAAGGGCCCCGGAACCCCTGCCTTCCCCCACTACTTGCCGCCTGACCCTCGGCCCTTTGCCTACCCTCCACATACCTTCGGCCCAGACAGGAAGGCGCTGGGGCCTGGCATCTACAGCAGCCCAGGGAGCTACGACCCCAGGGCTGTGGCGGTGAAGGAGGAGCCCCGGGGGCCAGAGGGCAGCCGAGCTGCCAGCCGAGGCAGCTACAATCCCCTGCAGTACCAAGTGGCACACTGTGGGCAGACAGCCATGCACCTGCCCCCAACTCTGGCAGCACCCGGCCAGCCTCTGCGCGTTCTCAAGGCCCCTTTGGCCACTGCCGCACCCCCCTGCAGTCCCCTCCTGAAGGCGCCCTCCCCGGCTGGCCCCTTACACAAGGGCAAGAAGGCAGTGAACAAAGATAGCCTTGAGTACCGGCTGAGGCGGGAGCGCAACAACATCGCCGTGCGCAAGAGCCGAGACAAGGCCAAGAGGCGCATTCTGGAGACGCAGCAGAAGGTGCTGGAGTACATGGCAGAGAACGAGCGCCTCCGCAGCCGCGTGGAGCAGCTCACCCAGGAGCTAGACACCCTCCGCAACCTCTTCCGCCAGATTCCTGAGGCGGCCAACCTCATCAAGGGCGTGGGGGGTTGCAGCTGAGGCTGGCTGGTGGATTGTGGGCACCAGGCTCCCTGGCACGGCCTAACTCTGCGGACCCCCATCCTGCTGGGGGCCTAGAACCCTGAGACATAGACCATGGATAAATGGCAACCGGGGTGGCAAAGAGGGCAGGACCCAGCATAATGATTATATGGCTGAATAAAGTTGCACTGTGACTGGGTG</t>
  </si>
  <si>
    <t>&gt;ENSG00000153879_ENST00000652630</t>
  </si>
  <si>
    <t>ATTGGCCGGGATGGCGGCGGCGGCGCGCGCGGCCCCGGCGAGCAGGGGAAGCCGGTGGCCGCGGCTGCGGAACGGGCGGAGGCTGCCGGTTTCGTAACCGTCGCTCCTCCTCGCTGACTCGCGGGCTGTGAGGCCTGGGTCGGCTCGGGCCGCACCGCGCGGGGCCGCTCGGAGTGGAGGCCGCCTGGGGGCAGGCGGGCTAGAGGAGCAGGTACATGTGAAGATTTTTTGGCAGCTTAGCGTGGAAACCATTGATCACCCTGCTCTCATTTCTACCTGTTCTGTGTTGGCAAGGGAGAGTGCCCAAATGAGCAAGATATCGCAGCAAAACAGCACTCCAGGGGTGAACGGAATTAGTGTTATCCATACCCAGGCACATGCCAGCGGCTTACAGCAGGTTCCTCAGCTGGTGCCTGCTGGCCCTGGGGGAGGAGGCAAAGCTGTGGCTCCCAGCAAGCAGAGCAAAAAGAGTTCGCCCATGGATCGAAACAGTGACGAGTATCGGCAACGCCGAGAGAGGAACAACATGGCTGTGAAAAAGAGCCGGTTGAAAAGCAAGCAGAAAGCACAAGACACACTGCAGAGAGTCAATCAGCTCAAAGAAGAGAATGAACGGTTGGAAGCAAAAATCAAATTGCTGACCAAGGAATTAAGTGTACTCAAAGATTTGTTTCTTGAGCATGCACACAACCTTGCAGACAACGTACAGTCCATTAGCACTGAAAATACGACAGCAGATGGCGACAATGCAGGACAGTAGACCTCACCCTTTCCAGACTTTAGAGCTTGTGGCTTGAATGTTAAAGGTGTGACCACCGACACCACTCATGTCAATGGCTGAAAGTTGTCCATTTCCATGACTCAAAGACCCATTGGAGGCTATTTTCTGGGATCAGCACTGAAGAGTTGATTAGCTAAAAATGTTAGCCTTGTAATTCGAATATCTGGTTTTAAATGATAGAGGTTTTTGTGGGAATCAAAATCCCCCAAATGTTAAGGTATATGGTAAAAAAAGAAATATCTGGGATCCCGATGTTCTTAATAAATCCTGACTTCCCAAGAAATGCTTCTTTTTTAAGTTGACAAAAGGAATGGGGAACTGGCAGGCCGCGCAGAAGGTTCTTGGTTTTAATGGATAGGCTGAATTGGATTAAGAAAAGTTGAATGCCACCTATGGTAATCTATTTGTGATTTTCTTCTAAATTATGTATTATAAATTCGTAGAGCTATAGAAAGCAATGAGTGTGTAATTTGGAGTGATTTTATATATGGCATAAACTTTGTTTTAACATAATTAGTACTGTTTTCCCCCAAAAGTACAAGTTTTTGAGTAGCAATGTCAGGTTAAGTAAAGAAACTTCATCACATTGCTGTTTCATACTAGGACTTGGGATGATGTAGCCAGAATAAAACTCAAGTTGCACCCTCCGGTTGGTGGAAGATTGCTGACCGTGCCGTTTCTGGGCAGGAGAAGACATCATGGTGTCCAGCAACTCAGCAAAGCCATTCTTAAGAGTCGTGAGGTCCTTCTGAATGTAAAACTGGAGCCCAGGAGAAGCTGTCCCAGGAGGGCTGTTAACTCCCTATAGAGCCAGGAGACAGGATAGGGGTTTCTAGGGTCCAACACCAGCTTACCTTGGAGTATGAATCTACCCATGAAGGATGAGAGATGTTTTGAAAAACTAGCCAGGACACACCCACAGGATCCTACTGGCTCCTTAGCAGCTGATTGGTGTTACATAATTAACTTAATTGGAGATGCATTAGGTCACTTGAATGTATAAGCAAGCACCTATGGTAGGCGCTACAGACATTTAAATCTCTTGGGAATTCGATGCTCCCATGGAATTTATACCAGTTATATGAATTGACTTAAGTATCTTGAAAAAGAAACTTTAGAGAAAGCATCAGGGGTGTGTACTCAGTATTTCAAATCAGAACACAAGATTGGAACTTTTGGAAAAATGGGTTCAAGCTTTCCTATTAGCCATGGAAATGCAAAGTTTAGCAGAAGCAAGCAATTAGGCAGAGAACAAAAATGTTAAGCATGGTGTTGTCTATCTTATTGAAGTGGTTGGAAATGAAAGCTTTTAATTTGATAGATTTATCAGTATAAAATTAGGGAAACCACGTGTGGGGAATGAATCAATTTAGAGCTTCGGGAATTGTGAGGTGACTTTTGTAACTTTTGTTCTGTGTGTGACCTGTGAACCACTAGGATGTGATCTGCCCTTGTGGGCAGGTCCAGCATAGTTAGGAGTTAGGCTTTAGCATAAATTTCTAGCTGCATCTGAGTCTCCTGGGATGGGTGCTCTTTGGCTGGTTTTGGCTGCGGATGGTGAGATCAGAGCAGCTCTTCCTGCTGCTGGCCCCTGCAATCAGTTGTTGGGATGCCAGTGCAGATCACTAAGTAGTAAGATTTTAATCAAACACGACCAGGTCCGAAATGCAGGTCATGAGTGTGAAATTCTCAAATTTACATAAAAAGTAGAAGTATAGACAGTTTAACATTTGGTATTAAAGGAGAGGAAATTGTAGCAGCTTTTCACGTTTCCCAGTCCCCATTAGAGGGCTTGAGACCTTGTACCTGAACAACCCATTTTGCACTCAGTGCTTTCTGATGCCTTAGGAGAATTGTTTTGTTTCACAAAAGCTGGGAAGGAAGAAGTCCATTCTGCAGCTGTTAGATCTGCCTCTCAGGAAAAAGTACTAACTTGTTCTTTTTGTTCCTGGCTTTCATCAGTTTGTGAGATTTCTCTATTTTTTTTAAATATAATTTTATTTCTTTCAACAAATATAAAATAAAAAAC</t>
  </si>
  <si>
    <t>&gt;ENSG00000153879_ENST00000284000</t>
  </si>
  <si>
    <t>GCGCGCGGCCCCGGCGAGCAGGGGAAGCCGGTGGCCGCGGCTGCGGAACGGGCGGAGGCTGCCGGTTTCGTAACCGTCGCTCCTCCTCGCTGACTCGCGGGCTGTGAGGCCTGGGTCGGCTCGGGCCGCACCGCGCGGGGCCGCTCGGAGTGGAGGCCGCCTGGGGGCAGGCGGGCTAGAGGAGCAGGTACATGTGAAGATTTTTTGGCAGCTTAGCGTGGAAACCATTGATCACCCTGCTCTCATTTCTACCTGTTCTGTGTTGGCAAGGGAGAGTGCCCAAATGAGCAAGATATCGCAGCAAAACAGCACTCCAGGGGTGAACGGAATTAGTGTTATCCATACCCAGGCACATGCCAGCGGCTTACAGCAGGTTCCTCAGCTGGTGCCTGCTGGCCCTGGGGGAGGAGGCAAAGCTGTGGCTCCCAGCAAGCAGAGCAAAAAGAGTTCGCCCATGGATCGAAACAGTGACGAGTATCGGCAACGCCGAGAGAGGAACAACATGGCTGTGAAAAAGAGCCGGTTGAAAAGCAAGCAGAAAGCACAAGACACACTGCAGAGAGTCAATCAGCTCAAAGAAGAGAATGAACGGTTGGAAGCAAAAATCAAATTGCTGACCAAGGAATTAAGTGTACTCAAAGATTTGTTTCTTGAGCATGCACACAACCTTGCAGACAACGTACAGTCCATTAGCACTGAAAATACGACAGCAGATGGCGACAATGCAGGACAGTAGACCTCACCCTTTCCAGACTTTAGAGCTTGTGGCTTGAATGTTAAAGGTGTGACCACCGACACCACTCATGTCAATGGCTGAAAGTTGTCCATTTCCATGACTCAAAGACCCATTGGAGGCTATTTTCTGGGATCAGCACTGAAGAGTTGATTAGCTAAAAATGTTAGCCTTGTAATTCGAATATCTGGTTTTAAATGATAGAGGTTTTTGTGGGAATCAAAATCCCCCAAATGTTAAGGTATATGGTAAAAAAAGAAATATCTGGGATCCCGATGTTCTTAATAAATCCTGACTTCCCAAGAAATGCTTCTTTTTTAAGTTGACAAAAGGAATGGGGAACTGGCAGGCCGCGCAGAAGGTTCTTGGTTTTAATGGATAGGCTGAATTGGATTAAGAAAAGTTGAATGCCACCTATGGTAATCTATTTGTGATTTTCTTCTAAATTATGTATTATAAATTCGTAGAGCTATAGAAAGCAATGAGTGTGTAATTTGGAGTGATTTTATATATGGCATAAACTTTGTTTTAACATAATTAGTACTGTTTTCCCCCAAAAGTACAAGTTTTTGAGTAGCAATGTCAGGTTAAGTAAAGAAACTTCATCACATCTTATAGGTAGTGTGTGGCCAATTGACTTAAAAAATACAAATAACATTTAGGAAGCAAATAGATTAAACACAAAAATAAAACTAAAGCATAGGAATTATGTTTTTGAGATACCTTTGGGCTTAGATTGGCATTGTTTTATTCTAAAAACCCAACTCAGTGGTGTAGAGAAACTTGTGTACCAAAATTTTAGTTTCTGCAGATGCTAGTGTTTTTTTGGATACAATTTTGACAACCAAGTTAGTAAACAAAATATCTTAACAGTTTGATGACACAAGCTACTGATGAGGGTTTGGAATATTAATTCAGAAGGTAGTTTCTCTTGTGTTCAAAATAGCTGCCATGGGGCTGTTACTTTTAAAGTCAAAATTTTCTTCTGAAGGCTCATTTTGGTATTTGATCTTAACCAAGTGATTATTAGAGAAATGTATCAACTCCATGCCATCTCCCAAAATAATTGTCTAAGAAAACTTGAAAGTGTAAGGTTTTAACCTTTAATTTATTTCTCTTAAATACATCTTTTGATATTGTTGTTGTGACATTTCTTTTTCTGGTTAGTGGGCTTTCCAGACTTTGTACCACTGCTTCTGTTTATTCATTTATATGCTTTTGTGTCCCATAAATTATTTCAGAAAATGCTGATAAAACTCAGGATATTGACATTTTTGTTGAGACTAAAAAATGGCAGTCGCTAAAGTAGGGACTCTAGAGTCTGGCTTACGTCAGTGTTGGTAGTTTAGATTGTCTTTGTCAACGTTTTTTCTTCTCTCTTTTGCTTTCTTTTCTTTCTCTTTTTTTCTTAGCACAGTTCTAGCTCAAATTTGTGTATTTTTTGTGTGCCTGGGCTGGAGATGAGAGACTGAGTCATAACTGATTTAAAAGTTTGTGTTATCAGGTATCTTATTTGAACATGGTCATTTTTGGCCACATTGCTGTTTCATACTAGGACTTGGGATGATGTAGCCAGAATAAAACTCAAGTTGCACCCTCCGGTTGGTGGAAGATTGCTGACCGTGCCGTTTCTGGGCAGGAGAAGACATCATGGTGTCCAGCAACTCAGCAAAGCCATTCTTAAGAGTCGTGAGGTCCTTCTGAATGTAAAACTGGAGCCCAGGAGAAGCTGTCCCAGGAGGGCTGTTAACTCCCTATAGAGCCAGGAGACAGGATAGGGGTTTCTAGGGTCCAACACCAGCTTACCTTGGAGTATGAATCTACCCATGAAGGATGAGAGATGTTTTGAAAAACTAGCCAGGACACACCCACAGGATCCTACTGGCTCCTTAGCAGCTGATTGGTGTTACATAATTAACTTAATTGGAGATGCATTAGGTCACTTGAATGTATAAGCAAGCACCTATGGTAGGCGCTACAGACATTTAAATCTCTTGGGAATTCGATGCTCCCATGGAATTTATACCAGTTATATGAATTGACTTAAGTATCTTGAAAAAGAAACTTTAGAGAAAGCATCAGGGGTGTGTACTCAGTATTTCAAATCAGAACACAAGATTGGAACTTTTGGAAAAATGGGTTCAAGCTTTCCTATTAGCCATGGAAATGCAAAGTTTAGCAGAAGCAAGCAATTAGGCAGAGAACAAAAATGTTAAGCATGGTGTTGTCTATCTTATTGAAGTGGTTGGAAATGAAAGCTTTTAATTTGATAGATTTATCAGTATAAAATTAGGGAAACCACGTGTGGGGAATGAATCAATTTAGAGCTTCGGGAATTGTGAGGTGACTTTTGTAACTTTTGTTCTGTGTGTGACCTGTGAACCACTAGGATGTGATCTGCCCTTGTGGGCAGGTCCAGCATAGTTAGGAGTTAGGCTTTAGCATAAATTTCTAGCTGCATCTGAGTCTCCTGGGATGGGTGCTCTTTGGCTGGTTTTGGCTGCGGATGGTGAGATCAGAGCAGCTCTTCCTGCTGCTGGCCCCTGCAATCAGTTGTTGGGATGCCAGTGCAGATCACTAAGTAGTAAGATTTTAATCAAACACGACCAGGTCCGAAATGCAGGTCATGAGTGTGAAATTCTCAAATTTACATAAAAAGTAGAAGTATAGACAGTTTAACATTTGGTATTAAAGGAGAGGAAATTGTAGCAGCTTTTCACGTTTCCCAGTCCCCATTAGAGGGCTTGAGACCTTGTACCTGAACAACCCATTTTGCACTCAGTGCTTTCTGATGCCTTAGGAGAATTGTTTTGTTTCACAAAAGCTGGGAAGGAAGAAGTCCATTCTGCAGCTGTTAGATCTGCCTCTCAGGAAAAAGTACTAACTTGTTCTTTTTGTTCCTGGCTTTCATCAGTTTGTGAGATTTCTCTATTTTTTTTAAATATAATTTTATTTCTTTCAACAAATATAAAATAAAAAACAACTTTGGAACAATGA</t>
  </si>
  <si>
    <t>&gt;ENSG00000153879_ENST00000585933</t>
  </si>
  <si>
    <t>GAAGGTGGACCGAGTCGAGCTTTAGAATCCTGATCTTCTAGAAGGGCTCAGCTTGCGGTGATCGAAAATCTGTTCAGAAGTTCAAAGACTGATCAATAAAATAGGGAAAGCAACTGGTTTTTAAATGCATGACTTTGCAGAGATAATATTTTGCTTCTTTGTGGAGCTGTTGGAATGTCCTGCACTTTACTGTTGAACGTAGTTTAGAAGAACACGCAACACCTACGGGTCGAATAGAGAAGAAATGAAGCACTTCGCAGGCATAGTTGGAGGGAGCGGAGCAGGGCCGACAGCCAGCGGAGGTACATGTGAAGATTTTTTGGCAGCTTAGCGTGGAAACCATTGATCACCCTGCTCTCATTTCTACCTGTTCTGTGTTGGCAAGGGAGAGTGCCCAAATGAGCAAGATATCGCAGCAAAACAGCACTCCAGGGGTGAACGGAATTAGTGTTATCCATACCCAGGCACATGCCAGCGGCTTACAGCAGGTTCCTCAGCTGGTGCCTGCTGGCCCTGGGGGAGGAGGCAAAGCTGTGGCTCCCAGCAAGCAGAGCAAAAAGAGTTCGCCCATGGATCGAAACAGTGACGAGTATCGGCAACGCCGAGAGAGGAACAACATGGCTGTGAAAAAGAGCCGGTTGAAAAGCAAGCAGAAAGCACAAGACACACTGCAGAGAGTCAATCAGCTCAAAGAAGAGAATGAACGGTTGGAAGCAAAAATCAAATTGCTGACCAAGGAATTAAGTGTACTCAAAGATTTGTTTCTTGAGCATGCACACAACCTTGCAGACAACGTACAGTCCATTAGCACTGAAAATACGACAGCAGATGGCGACAATGCAGGACAGTAGACCTCACCCTTTCCAGACTTTAGAGCTTGTGGCTTGAATGTTAAAGGTGTGACCACCGACACCACTCATGTCAATGGCTGAAAGTTGTCCATTTCCATGACTCAAAGACCCATTGGAGGCTATTTTCTGGGATCAGCACTGAAGAGTTGATTAGCTAAAAATGTTAGCCTTGTAATTCGAATATCTGGTTTTAAATGATAGAGGTTTTTGTGGGAATCAAAATCCCCCAAATGTTAAGGTATATGGTAAAAAAAGAAATATCTGGGATCCCGATGTTCTTAATAAATCCTGACTTCCCAAGAAATGCTTCTTTTTTAAGTTGACAAAAGGAATGGGGAACTGGCAGGCCGCGCAGAAGGTTCTTGGTTTTAATGGATAGGCTGAATTGGATTAAGAAAAGTTGAATGCCACCTATGGTAATCTATTTGTGATTTTCTTCTAAATTATGTATTATAAATTCGTAGAGCTATAGAAAGCAATGAGTGTGTAATTTGGAGTGATTTTATATATGGCATAAACTTTGTTTTAACATAATTAGTACTGTTTTCCCCCAAAAGTACAAGTTTTTGAGTAGCAATGTCAGGTTAAGTAAAGAAACTTCATCACATCTTATAGGTAGTGTGTGGCCAATTGACTTAAAAAATACAAATAACATTTAGGAAGCAAATAGATTAAACACAAAAATAAAACTAAAGCATAGGAATTATGTTTTTGAGATACCTTTGGGCTTAGATTGGCATTGTTTTATTCTAAAAACCCAACTCAGTGGTGTAGAGAAACTTGTGTACCAAAATTTTAGTTTCTGCAGATGCTAGTGTTTTTTTGGATACAATTTTGACAACCAAGTTAGTAAACAAAATATCTTAACAGTTTGATGACACAAGCTACTGATGAGGGTTTGGAATATTAATTCAGAAGGTAGTTTCTCTTGTGTTCAAAATAGCTGCCATGGGGCTGTTACTTTTAAAGTCAAAATTTTCTTCTGAAGGCTCATTTTGGTATTTGATCTTAACCAAGTGATTATTAGAGAAATGTATCAACTCCATGCCATCTCCCAAAATAATTGTCTAAGAAAACTTGAAAGTGTAAGGTTTTAACCTTTAATTTATTTCTCTTAAATACATCTTTTGATATTGTTGTTGTGACATTTCTTTTTCTGGTTAGTGGGCTTTCCAGACTTTGTACCACTGCTTCTGTTTATTCATTTATATGCTTTTGTGTCCCATAAATTATTTCAGAAAATGCTGATAAAACTCAGGATATTGACATTTTTGTTGAGACTAAAAAATGGCAGTCGCTAAAGTAGGGACTCTAGAGTCTGGCTTACGTCAGTGTTGGTAGTTTAGATTGTCTTTGTCAACGTTTTTTCTTCTCTCTTTTGCTTTCTTTTCTTTCTCTTTTTTTCTTAGCACAGTTCTAGCTCAAATTTGTGTATTTTTTGTGTGCCTGGGCTGGAGATGAGAGACTGAGTCATAACTGATTTAAAAGTTTGTGTTATCAGGTATCTTATTTGAACATGGTCATTTTTGGCCACATTGCTGTTTCATACTAGGACTTGGGATGATGTAGCCAGAATAAAACTCAAGTTGCACCCTCCGGTTGGTGGAAGATTGCTGACCGTGCCGTTTCTGGGCAGGAGAAGACATCATGGTGTCCAGCAACTCAGCAAAGCCATTCTTAAGAGTCGTGAGGTCCTTCTGAATGTAAAACTGGAGCCCAGGAGAAGCTGTCCCAGGAGGGCTGTTAACTCCCTATAGAGCCAGGAGACAGGATAGGGGTTTCTAGGGTCCAACACCAGCTTACCTTGGAGTATGAATCTACCCATGAAGGATGAGAGATGTTTTGAAAAACTAGCCAGGACACACCCACAGGATCCTACTGGCTCCTTAGCAGCTGATTGGTGTTACATAATTAACTTAATTGGAGATGCATTAGGTCACTTGAATGTATAAGCAAGCACCTATGGTAGGCGCTACAGACATTTAAATCTCTTGGGAATTCGATGCTCCCATGGAATTTATACCAGTTATATGAATTGACTTAAGTATCTTGAAAAAGAAACTTTAGAGAAAGCATCAGGGGTGTGTACTCAGTATTTCAAATCAGAACACAAGATTGGAACTTTTGGAAAAATGGGTTCAAGCTTTCCTATTAGCCATGGAAATGCAAAGTTTAGCAGAAGCAAGCAATTAGGCAGAGAACAAAAATGTTAAGCATGGTGTTGTCTATCTTATTGAAGTGGTTGGAAATGAAAGCTTTTAATTTGATAGATTTATCAGTATAAAATTAGGGAAACCACGTGTGGGGAATGAATCAATTTAGAGCTTCGGGAATTGTGAGGTGACTTTTGTAACTTTTGTTCTGTGTGTGACCTGTGAACCACTAGGATGTGATCTGCCCTTGTGGGCAGGTCCAGCATAGTTAGGAGTTAGGCTTTAGCATAAATTTCTAGCTGCATCTGAGTCTCCTGGGATGGGTGCTCTTTGGCTGGTTTTGGCTGCGGATGGTGAGATCAGAGCAGCTCTTCCTGCTGCTGGCCCCTGCAATCAGTTGTTGGGATGCCAGTGCAGATCACTAAGTAGTAAGATTTTAATCAAACACGACCAGGTCCGAAATGCAGGTCATGAGTGTGAAATTCTCAAATTTACATAAAAAGTAGAAGTATAGACAGTTTAACATTTGGTATTAAAGGAGAGGAAATTGTAGCAGCTTTTCACGTTTCCCAGTCCCCATTAGAGGGCTTGAGACCTTGTACCTGAACAACCCATTTTGCACTCAGTGCTTTCTGATGCCTTAGGAGAATTGTTTTGTTTCACAAAAGCTGGGAAGGAAGAAGTCCATTCTGCAGCTGTTAGATCTGCCTCTCAGGAAAAAGTACTAACTTGTTCTTTTTGTTCCTGGCTTTCATCAGTTTGTGAGATTTCTCTATTTTTTTTAAATATAATTTTATTTCTTTCAACAAATATAAAATAAAAAACAACTTTGGAACAATGA</t>
  </si>
  <si>
    <t>&gt;ENSG00000115816_ENST00000234170</t>
  </si>
  <si>
    <t>GAGTTTCACGCGCGTATGCTTTGCCCGCCATGGCCGCAGTCAAGGAGCCTTTGGAGTTCCATGCCAAGCGGCCTTGGCGCCCCGAGGAGGCAGTAGAAGATCCGGACGAGGAGGATGAGGATAATACTAGTGAAGCCGAGAATGGGTTCTCCCTGGAGGAAGTGTTACGGCTCGGAGGCACCAAGCAAGATTACCTTATGCTGGCTACTTTGGATGAGAATGAGGAAGTGATAGATGGAGGCAAAAAAGGAGCAATCGATGACCTTCAGCAAGGTGAATTGGAAGCATTTATTCAAAATCTTAATTTGGCGAAGTATACAAAAGCTTCCTTAGTTGAAGAAGATGAACCAGCTGAAAAAGAAAATTCCAGCAAAAAAGAAGTAAAAATACCTAAAATAAATAATAAAAATACAGCAGAAAGTCAAAGGACATCAGTTAATAAGGTGAAAAATAAGAATAGGCCAGAACCACATTCTGATGAGAATGGCAGTACCACACCGAAAGTAAAGAAAGATAAACAGAACATCTTTGAATTTTTTGAGAGACAGACTTTGTTACTTAGGCCTGGAGGCAAATGGTATGATCTGGAGTACAGCAATGAATATTCTTTGAAACCCCAGCCTCAGGATGTTGTATCTAAGTACAAAACCCTTGCTCAGAAGCTGTATCAGCATGAAATCAACTTATTCAAAAGTAAGACGAATAGTCAAAAGGGAGCCTCTTCTACCTGGATGAAGGCAATTGTGTCATCGGGGACACTAGGTGACAGGATGGCAGCCATGATTCTTCTTATTCAGGATGATGCCGTTCACACACTTCAGTTTGTAGAAACTCTTGTGAACCTTGTTAAAAAGAAGGGCAGCAAACAGCAGTGCCTTATGGCCTTGGATACTTTCAAAGAGTTGCTTATCACAGACCTTTTGCCAGACAATCGGAAGCTGAGGATTTTCAGCCAGCGTCCTTTTGACAAACTGGAACAGTTGTCCAGTGGCAACAAGGACTCAAGAGATAGAAGACTGATATTATGGTATTTTGAACACCAGCTGAAACACTTAGTGGCTGAATTTGTGCAGGTCTTAGAAACTTTAAGTCATGATACATTAGTAACCACTAAAACTCGAGCCCTTACCGTGGCTCATGAGCTGCTTTGTAACAAGCCTGAGGAAGAAAAGGCTCTTCTTGTGCAAGTGGTAAATAAACTGGGAGATCCTCAGAACAGAATTGCCACAAAAGCATCCCATCTGTTAGAGACATTACTTTGTAAACATCCCAATATGAAAGGAGTTGTGTCTGGTGAAGTAGAAAGGCTACTCTTCCGCTCAAATATCAGCTCCAAAGCTCAATATTATGCAATTTGCTTTTTAAATCAAATGGCTCTGTCCCATGAAGAAAGTGAATTGGCTAACAAATTAATAACTGTTTACTTTTGCTTTTTTCGGACTTGTGTCAAAAAAAAAGATGTTGAATCAAAAATGCTTAGCGCCCTTTTAACAGGTGTGAATAGGGCATACCCTTATTCCCAGACTGGTGATGACAAAGTAAGGGAGCAGATTGACACACTGTTTAAAGTGTTGCATATTGTGAATTTTAATACCAGTGTCCAGGCTTTAATGTTGCTTTTCCAAGTAATGAATTCTCAGCAGACAATATCGGATCGATATTACACAGCATTATACAGGAAGATGTTGGATCCAGGGTTGATGACGTGTTCCAAGCAAGCTATGTTTCTTAACCTTGTCTACAAATCTCTGAAAGCTGACATTGTGTTGCGCCGGGTGAAGGCTTTTGTGAAGAGGTTACTTCAAGTTACTTGTCAACAGATGCCACCATTTATATGTGGAGCTTTATATCTTGTGTCTGAGATCCTTAAAGCAAAACCAGGTTTAAGAAGCCAACTAGATGATCATCCGGAGTCTGATGATGAAGAAAATTTTATTGATGCAAATGATGATGAAGACATGGAAAAATTCACTGATGCAGACAAAGAAACAGAGATAGTGAAAAAACTTGAGACAGAGGAAACAGTTCCTGAAACTGATGTAGAAACCAAAAAACCAGAGGTTGCTTCCTGGGTGCACTTTGATAATTTGAAAGGTGGGAAACAGTTAAATAAATACGATCCATTCAGTAGAAACCCTCTGTTCTGTGGAGCTGAAAATACAAGTCTTTGGGAACTCAAAAAGTTATCTGTGCATTTTCATCCCTCCGTGGCCCTTTTTGCAAAGACCATCCTTCAGGGAAACTATATTCAGTATTCAGGGGACCCACTGCAGGATTTCACTCTAATGAGATTTTTGGATCGATTTGTATACCGAAATCCAAAGCCCCATAAAGGCAAAGAAAACACAGATAGTGTTGTGATGCAGCCGAAAAGAAAACATTTTATTAAGGATATTCGTCATCTTCCTGTGAACAGTAAGGAGTTCCTTGCAAAAGAAGAAAGCCAAATACCAGTGGATGAAGTGTTTTTCCACAGGTATTATAAAAAAGTTGCTGTTAAAGAGAAACAAAAACGGGATGCAGATGAAGAAAGTATAGAAGACGTGGATGATGAAGAATTTGAAGAGCTGATTGACACATTTGAAGATGATAACTGTTTCAGCTCTGGAAAGGATGATATGGATTTTGCTGGAAACGTGAAAAAGAGAACAAAAGGAGCTAAGGATAACACATTAGATGAAGATTCAGAAGGTAGTGATGATGAACTTGGTAACCTGGATGACGATGAAGTTTCTTTAGGAAGTATGGATGATGAAGAATTTGCTGAAGTTGATGAAGATGGAGGAACATTCATGGATGTGTTAGATGATGAAAGTGAGAGCGTTCCAGAACTTGAAGTCCACTCCAAAGTCAGTACTAAGAAAAGCAAGAGAAAAGGTACAGATGATTTTGACTTTGCTGGCTCATTTCAAGGGCCAAGAAAAAAGAAAAGAAACTTAAATGATTCCAGCCTATTTGTATCTGCTGAAGAGTTTGGCCATCTATTGGATGAAAATATGGGATCCAAGTTTGATAACATTGGCATGAATGCCATGGCTAACAAAGATAATGCAAGTCTCAAACAGCTTAGATGGGAGGCTGAACGTGATGACTGGCTACACAACAGAGATGCAAAAAGTATCATCAAGAAAAAGAAACATTTTAAAAAGAAGAGGATTAAAACCACTCAAAAAACTAAAAAACAAAGGAAATGAGTTATTAATGTAAATTATAGATTAAAATTCTACTTACATCTAATTTTTGCTGTTCAACCATGTTTTTTGATCTAGCTCTCTGATTCCATACATTCCAGACTTCTCAGTGGATTTGTAATAAACTATAAATAAAAATAGCTCTCATTTATAAA</t>
  </si>
  <si>
    <t>&gt;ENSG00000115816_ENST00000489306</t>
  </si>
  <si>
    <t>AGTAGTCAGCAAAACACTACTTTAGAAAATACTGCCTCCTCTTGTATTACAAGTTGTGTTTTTTTCCAGAAACGTGAAAAAGAGAACAAAAGGAGCTAAGGATAACACATTAGATGAAGATTCAGAAGGTAGTGATGATGAACTTGGTAACCTGGATGACGATGAAGTTTCTTTAGGAAGTATGGATGATGAAGAATTTGCTGAAGTTGATGAAGATGGAGGAACATTCATGGATGTGTTAGATGATGAAAGTGAGAGCGTTCCAGAACTTGAAGTCCACTCCAAAGTCAGTACTAAGAAAAGCAAGAGAAAAGGTACAGATGATTTTGACTTTGCTGGCTCATTTCAAGGGCCAAGAAAAAAGAAAAGAAACTTAAATGATTCCAGCCTATTTGTATCTGCTGAAGAGTTTGGCCATCTATTGGATGAAAATATGGGATCCAAGTTTGATAACATTGGCATGAATGCCATGGCTAACAAAGATAATGCAAGTCTCAAACAGCTTAGATGGGAGGCTGAACGTGATGACTGGCTACACAACAGAGATGCAAAAAGTATCATCAAGAAAAAGAAACATTTTAAAAAGAAGAGGATTAAAACCACTCAAAAAA</t>
  </si>
  <si>
    <t>&gt;ENSG00000115816_ENST00000446769</t>
  </si>
  <si>
    <t>GTTCCGAAGGTGGCTAGGCTGACTGCCCCGCCGCTTCCGCGCTGCGTAGAGCGCGGGCGTCCAGGACCGAGATCCCAGCCTCTGAAGCATGTGTTCGCAAGATTACCTTATGCTGGCTACTTTGGATGAGAATGAGGAAGTGATAGATGGAGGCAAAAAAGGAGCAATCGATGACCTTCAGCAAGGTGAATTGGAAGCATTTATTCAAAATCTTAATTTGGCGAAGTATACAAAAGCTTCCTTAGTTGAAGAAGATGAACCAGCTGAAAAAGAAAATTCCAGCAAAAAAGAAGTAAAAATACCTAAAATAAATAATAAAAATACAGCAGAAAGTCAAAGGACATCAGTTAATAAGGTGAAAAATAAGAATAGGCCAGAACCACATTCTGATGAGAATGGCAGTACCACACCGAAAGTAAAGAAAGATAAACAGAACATCTTTGAATTTTTTGAGAGACAGACTTTGTTACTTAGGCCTGGAGGCAAATGGTATGATCTGGAGTACAGCAATGAATATTCTTTGAAA</t>
  </si>
  <si>
    <t>&gt;ENSG00000125817_ENST00000379751</t>
  </si>
  <si>
    <t>CTGCCTTCCGCGCCCGCGCCGCCCGCCCTCGTCTGCGCCCGTCGCCTGCCGCCCGCCGCCCGGCGACGCGCCCGCCGGCGTCCCCGGAGGTGCCCCCGGCCCGGCCGGGTCGTCGCCCCGCCGCCGCGCCCGCGAGCCGCTTTGTCTCGGGCGGGGCGCGCGGGAGAGGCCGCCAGGTGCCCCCCGCCACGGGCCCGGGCCCCCCGCCCCGGGGCGGCGGCGGCGGCGCCGGGCCCCGGGGCGGGGGGCGCGCCGGGATGGGCCCCAAGAGGCGACAGCTGACGTTCCGGGAGAAGTCACGGATCATCCAGGAGGTGGAGGAGAATCCGGACCTGCGCAAGGGCGAGATCGCGCGGCGCTTCAACATCCCGCCGTCCACGCTGAGCACGATCCTGAAGAACAAGCGCGCCATCCTGGCGTCGGAGCGCAAGTACGGGGTGGCCTCCACCTGCCGCAAGACCAACAAGCTGTCTCCCTACGACAAGCTCGAGGGCTTGCTCATCGCCTGGTTCCAGCAGATCCGCGCCGCCGGCCTGCCGGTCAAGGGCATCATCCTCAAGGAGAAGGCGCTGCGCATAGCCGAGGAGCTGGGCATGGACGACTTCACCGCCTCCAACGGCTGGCTGGACCGCTTCCGCCGGCGCCACGGCGTGGTGTCCTGCAGCGGCGTGGCCCGCGCCCGCGCGCGAAACGCTGCCCCCCGCACCCCGGCGGCGCCTGCCAGTCCGGCCGCGGTGCCCTCGGAGGGCAGTGGCGGGAGCACTACTGGTTGGCGCGCTCGGGAGGAGCAGCCGCCGTCGGTGGCCGAGGGCTACGCCTCGCAGGACGTGTTCAGCGCCACCGAGACCAGTCTATGGTACGACTTCCTGCCCGACCAGGCCGCGGGGCTGTGCGGAGGCGACGGACGGCCGCGTCAAGCCACCCAGCGCCTGAGCGTCCTGCTATGCGCCAATGCCGACGGCAGCGAGAAGCTGCCCCCGCTGGTGGCCGGCAAGTCGGCCAAGCCCCGCGCAGGCCAAGCCGGCCTGCCCTGCGACTACACCGCCAACTCCAAGGGTGGTGTCACCACCCAGGCCCTGGCCAAGTACTTGAAGGCCTTGGACACCCGAATGGCTGCAGAGTCTCGCCGGGTCCTGCTGTTGGCCGGCCGCTTGGCTGCCCAGTCCTTGGACACCTCGGGCCTGCGGCATGTGCAGCTGGCCTTCTTCCCTCCCGGCACCGTGCATCCGCTGGAGAGGGGAGTGGTCCAGCAGGTGAAGGGCCACTACCGCCAGGCCATGCTGCTCAAGGCCATGGCCGCGCTAGAGGGCCAGGATCCCTCAGGCCTGCAGCTGGGTCTCACGGAGGCCCTGCACTTTGTGGCTGCCGCCTGGCAGGCAGTGGAGCCTTCGGACATAGCCGCCTGCTTTCGTGAGGCTGGCTTTGGGGGTGGCCCTAATGCCACCATCACCACTTCCCTCAAGAGTGAGGGAGAGGAAGAGGAGGAGGAGGAGGAAGAAGAGGAGGAGGAAGAGGGTGAAGGAGAGGAAGAGGAGGAGGAAGGGGAGGAGGAGGAGGAGGAAGGGGGGGAAGGAGAGGAATTGGGGGAGGAAGAGGAGGTGGAGGAGGAGGGTGATGTTGATAGTGATGAAGAAGAGGAGGAAGATGAGGAGAGCTCCTCGGAGGGCTTGGAGGCTGAGGACTGGGCCCAGGGAGTAGTGGAGGCCGGTGGCAGCTTCGGGGCTTATGGTGCCCAGGAGGAAGCCCAGTGCCCTACTCTGCATTTCCTGGAAGGTGGGGAGGACTCTGATTCAGACAGTGAGGAAGAGGACGATGAGGAAGAGGATGATGAAGATGAAGACGACGATGATGATGAGGAGGATGGTGATGAGGTGCCTGTACCCAGCTTTGGGGAGGCCATGGCTTACTTTGCCATGGTCAAGAGGTACCTGACCTCCTTCCCCATTGATGACCGCGTGCAGAGCCACATCCTCCACTTGGAACACGATCTGGTTCATGTGACCAGGAAGAACCACGCCAGGCAGGCGGGAGTTCGAGGTCTTGGACATCAAAGCTGAGTCACTGGACCTAGCTGTGCCCCCAACCTAGATTGGCAGCACCACCCCAGGGCAGAGGACTCTCTGGGCACCCGCTGTGCATGGAGCCAGAGTGCAGAGCCCCAGATCCTTTAGTAATGCTTCCCCTGGTCCTGCAACAGGCCCGGTCACCTCGGCCGGGCCCGGGGCTGAGGTCAGCCTCACTGCCTGCTTATTGCCTCTTTCTCAGAATCCTCTTTCCTCCCCATTTGGCCCTGGGCTCAGGGGACCAGGTGGGGCGGGTGGGGAGCTGTCCGGTGCTACCACACCGTGCCCTCAGTGGACTAACCACAGCAGCAGCCAGGGATGGGCCCTGGAGGTTCCCGGCCGGAGAGTGCCTCTCCCCTCTGCCATCCACGTCAGGTCTTTGGTGGGGGGACCCCAAAGCCATTCTGGGAAGGGCTCCAGAAGAAGGTCCAGCCTAGGCCCCCTGCAAGGCTGGCAGCCCCCACCCCCACCCCCCAGGCCGCCTTGAGAAGCACAGTTTAACTCACTGCGGGCTCCTGAGCCTGCTTCTGCCTGCTTTCCACCTCCCCAGTCCCTTTCTCTGGCCCTGTCCATGTGACTTTGGCCCTTGGTTTTCTTTCCAGATTGGAGGTTTCCAAGAGGCCCCCCACCGTGGAAGTAACCAAGGGCGCTTCCTTGTGGGCAGCTGCAGGCCCCATGCCTCTCCTCCCTCTCTGGCAGGGCCCCATCCTGGGCAGAGGGGCCTGGGGCTGGGCCCAGAGTCCAGCCGTCCAGCTGCTCCTTTCCCAGTTTGATTTCAATAAATCTGTCCACTCCCCTTTTGTGGGGGTGAACGTTTTAACAGCCAA</t>
  </si>
  <si>
    <t>&gt;ENSG00000177946_ENST00000314994</t>
  </si>
  <si>
    <t>ATGGCGTCACGCGGCGTCCAGAGCAGACCAGCCGCCCGGCACCGGCGGAGAGCGCCTCCCCGCTCACCTGTCGGGCCTTGCCCAGGGCCCTCGCGCTGGTCTTGGCCGTCCTGCCGCCTCCTGGGCCACCACATCGCCACAGCAAGGCCAGCGGCCTGGCCACCGCTCTACTGCCGGCCGCCGCCAGCAGCCGGTACCACATCCCCAGACCCAGATCCCGCGCCGCCCGGGCGCGCGCATGCGCAATGGGAGAGCGGTCCTAGGGCCCCGCGAGCGCAGGGAGGACTCGCGCAGGCGCGGCAGGGGCGCGGCGCCGGCTGGGGCCCCGTCTTGGGTGTCCACGCCGTCGCCTGACCGTTCGAGGGTTTGATCGCCAGCGCAGCCTCGCCCTGCCCAGACAGCTGGGCCCTAAGGGGATAGCCAGCGCCTTTAGACTTATCTTAAATCGGGCATCGGCATCAACACTTATTTCTGGGGTCCTCCATGGAAAGCAGCTCCCGAAACAACACCCGCCCGGTCCGCCCTCCGCTGCACTGGAAAACCGCCCCTGGACGTTTCTGCCGCAGTGTCCCCCTCACGGAGTTCCGTTTGTCTGCTTGGTCGGTTGTTCTCTGGAGCCCCAGGACCCAGGCCGCTTGTATGTGCCTGCGGCCGCACGGCCCCAACACGCGGACTTCGAGCGGTACCGGGAGACCCGCGCGGCCTCCTCGGAGTGGACAGTGAAGCAGCAGCTGGGCTAGGCAGTGGGGCTGGGCCTGCCCATGGGGACCCGTCCACGTCTCCAGGACATCAGCCTGAGCCTCTTCGCAGCCTCGTTTTCTGTTGACCGAGTTCTGCAAGGGGACGTAGAGGAACCACAGCGTTCTTGCGCTTGAGACCGCTGTGATTTTCTGACATTTTGGAGGCAGAAATGCCTGGGGAAAGGCCCACAGATGCAACTGTCATCCCTAGTGCCAAAAGGGAACGGAAAGCGATTACCCTTGACCTCAAATTGGAAGTGTTACGACGATTTGAAGCGGGTGAGAAGCTCAGTCAGATCGCAAAGGCCTTAGATCTTGCTATCTCTACAGTGGCGACCATTCGAGATAGTAAAGAAAAAATCAAAGCGAGTTCACAAATAGCTACTCCTCTGAGAGCCTCTCGGTTGACTCGCCATCGAAGTGCAGTGATGGAGAGCATGGAGCAGCTGCTGAGCTTGTGGCTGGAAGACCAGAGCCAGCCAAATGCGACCTTGAGCGCCGCCATCGTTCAGGAGAAGGCTGAGTTTGATGACTTACAGCGTGAACATGGCGAAGGTTCTCAAACGGAGAGGTTTCATGCAAGTCAAGGGTGGCTTGTGAGATTCAAGGAGTGCCACTGTTTGCCCCACTTCAAGATGAACAGCGCAGCTCCCAGCAACAAGGACATGTACACAGAAATGCTGAAAAGCATCATCGAAGAAGGTGAGTACACCCCCCAGGTGTCTTTAACGTAGATGAGACGAGACTTGATTGGAAGAGAATGCCCAAAGGAACGTTTATTTCCGAGGAAGAGAATGCTGAGCCAGGGTTTAAGTCATCCAAAGATCGCTTGATGCTGCTGCTTGGTGGCAGTGCAGCTGGGGACTTTAAGTTGAAGCCCTTACTGGTGTACCGCTCAGAAACCCGCAAGGCTCTGAAGGGTTCTTGAAGCCCAGTTTGCCCGTGATTTGGCGCTCCAACAGAAAGGCTTGGGTGACCAGGAGCATCTTTCATGAATGGTTCACTTACTTTTTTTGCCGTTGAAAAATACAGTGCCCAAAATAATCTCACCAACAAAGCACTGCTCATACTAGACAGTGCGTCATGCCACTCTGTAAATTTGAGCGACCTTTCTGATAACTAAGAGTAGAATACCTTCAGGCCAGGCGCGGTGGCTCACGCCTGTAATCCCAGCACTTTGGGAGGCCGAGACGGGCGGATCACCTGAGGTCAGGAGTTCGAGACCAGCCTCAACATGGAGAAACCCCGTCTCTATTAAAAATACAAATTTAGCCGGGCGTGGTGGTGCAGGCCTGTAATCCCAGCTACTCGGGAGGCTAAAGCAGGAGAATTGCTTGAACCTGGGAGGCGGAGGTTGTGGTGAGCCGAGATCGCGCCATTGCACTCCATCCTGGACAACAGGAGTGAAACTCCGTCTCAAAAAAAAAAAAGAAAAAAAAGAAGTACAAGAGTATAATACCTTCATGACAGTACAGCTGACTCAATCCGGACCACGTGTCAAGGTGTAATCTCGACCTTGAAAGCTCATTATCTGAGAAGGACTTTTCAGCACATCCTAGAAGCAGCGGATGGTGAGGACACAGCTATGATCAGGGAATTTTGGAGAAACTACAGCATCATGGATGCTGTGGACATGGCCATCGCATGGGAGGAGCTCAAACCAGCACTAATGAACAGCATGTGGAAGAAGATTTGGCCTGAGTGTGTTCAGGCCCAGCGTTTTTCCCAGGCAGATAACATTGCACAGCTTCAAAAAAACATTGTGACCCTTGCCAGAAATGTGGCCTTTGAAGAGGTTGCTGAGGCTGCTGTGGACCAGTTGCTGCAGTCCCATGAAGAAGATCTCTCAAATGAGGAACTGATGCGGCTGGAACAGGAGCTGGCAGTGGGGGAGGAGGAGAGGGAAGATGGTCCCTGGGCACTGTGGCAGCTAACCACAGGAAGACTGTCGGCAGCCCTCTCACATTTTGAGGCTGGCTTGTAGGTCCTTGCTAGTAACAGCCCTAATGATGACTGGAAACTGAGAGGTTCCAGAGAAATCAGTGTTGCAGTAAACTGCTAGCAGGAGCTGTACAATGAGAAAAAGCGCCACTCAAAACAACTCTCTTAGGTCATTTTTCAATGTGTGTAACCAAAAGTTAATCAGAATAAAGCGGAAGCACCATGATGACCTCAACAGTGGAGGCCCAGCCAGGCCTCCCTGCTCTGTGGTGTTGGACATCCCTGGAAACCTTGCTGTTGGTATTTCCATTTTGATACTTGAGAGCATCAAATTTTGTCATTAAAATGTTATTTAAATATATGCTTTTAAAAGCTCATA</t>
  </si>
  <si>
    <t>&gt;ENSG00000177946_ENST00000646748</t>
  </si>
  <si>
    <t>GGCAGGGGCGCGGCGCCGGCTGGGGCCCCGTCTTGGGTGTCCACGCCGTCGCCTGACCGTTCGAGGGTTTGATCGCCAGCGCAGCCTCGCCCTGCCCAGACAGCTGGGCCCTAAGGGGATAGCCAGCGCCTTTAGACTTATCTTAAATCGGGCATCGGCATCAACACTTATTTCTGGGGTCCTCCATGGAAAGCAGCTCCCGAAACAACACCCGCCCGGTCCGCCCTCCGCTGCACTGGAAAACCGCCCCTGGACGTTTCTGCCGCAGTGTCCCCCTCACGGAGTTCCGTTTGTCTGCTTGGTCGGTTGTTCTCTGGAGCCCCAGGACCCAGGCCGCTTGTATGTGCCTGCGGCCGCACGGCCCCAACACGCGGACTTCGAGCGGTACCGGGAGACCCGCGCGGCCTCCTCGGAGTGGACAGTGAAGCAGCAGCTGGGCTAGGCAGTGGGGCTGGGCCTGCCCATGGGGACCCGTCCACGTCTCCAGGACATCAGCCTGAGCCTCTTCGCAGCCTCGTTTTCTGTTGACCGAGTTCTGCAAGGGGACGTAGAGGAACCACAGCGTTCTTGCGCTTGAGACCGCTGTGATTTTCTGACATTTTGGAGGCAGAAATGCCTGGGGAAAGGCCCACAGATGCAACTGTCATCCCTAGTGCCAAAAGGGAACGGAAAGCGATTACCCTTGACCTCAAATTGGAAGTGTTACGACGATTTGAAGCGGGTGAGAAGCTCAGTCAGATCGCAAAGGCCTTAGATCTTGCTATCTCTACAGTGGCGACCATTCGAGATAGTAAAGAAAAAATCAAAGCGAGTTCACAAATAGCTACTCCTCTGAGAGCCTCTCGGTTGACTCGCCATCGAAGTGCAGTGATGGAGAGCATGGAGCAGCTGCTGAGCTTGTGGCTGGAAGACCAGAGCCAGCCAAATGCGACCTTGAGCGCCGCCATCGTTCAGGAGAAGGCTGAGTTTGATGACTTACAGCGTGAACATGGCGAAGGTTCTCAAACGGAGAGGTTTCATGCAAGTCAAGGGTGGCTTGTGAGATTCAAGGAGTGCCACTGTTTGCCCCACTTCAAGATGAACAGCGCAGCTCCCAGCAACAAGGACATGTACACAGAAATGCTGAAAAGCATCATCGAAGAAGGTGAGTACACCCCCCAGGTGTCTTTAACGTAGATGAGACGAGACTTGATTGGAAGAGAATGCCCAAAGGAACGTTTATTTCCGAGGAAGAGAATGCTGAGCCAGGGTTTAAGTCATCCAAAGATCGCTTGATGCTGCTGCTTGGTGGCAGTGCAGCTGGGGACTTTAAGTTGAAGCCCTTACTGGTGTACCGCTCAGAAACCCGCAAGGCTCTGAAGGGTTCTTGAAGCCCAGTTTGCCCGTGATTTGGCGCTCCAACAGAAAGGCTTGGGTGACCAGGAGCATCTTTCATGAATGGTTCACTTACTTTTTTTGCCGTTGAAAAATACAGTGCCCAAAATAATCTCACCAACAAAGCACTGCTCATACTAGACAGTGCGTCATGCCACTCTGTAAATTTGAGCGACCTTTCTGATAACTAAGAGTAGAATACCTTCAGGCCAGGCGCGGTGGCTCACGCCTGTAATCCCAGCACTTTGGGAGGCCGAGACGGGCGGATCACCTGAGGTCAGGAGTTCGAGACCAGCCTCAACATGGAGAAACCCCGTCTCTATTAAAAATACAAATTTAGCCGGGCGTGGTGGTGCAGGCCTGTAATCCCAGCTACTCGGGAGGCTAAAGCAGGAGAATTGCTTGAACCTGGGAGGCGGAGGTTGTGGTGAGCCGAGATCGCGCCATTGCACTCCATCCTGGACAACAGGAGTGAAACTCCGTCTCAAAAAAAAAAAAGAAAAAAAAGAAGTACAAGAGTATAATACCTTCATGACAGTACAGCTGACTCAATCCGGACCACGTGTCAAGGTGTAATCTCGACCTTGAAAGCTCATTATCTGAGAAGGACTTTTCAGCACATCCTAGAAGCAGCGGATGGTGAGGACACAGCTATGATCAGGGAATTTTGGAGAAACTACAGCATCATGGATGCTGTGGACATGGCCATCGCATGGGAGGAGCTCAAACCAGCACTAATGAACAGCATGTGGAAGAAGATTTGGCCTGAGTGTGTTCAGGCCCAGCGTTTTTCCCAGGCAGATAACATTGCACAGCTTCAAAAAAACATTGTGACCCTTGCCAGAAATGTGGCCTTTGAAGAGGTTGCTGAGGCTGCTGTGGACCAGTTGCTGCAGTCCCATGAAGAAGATCTCTCAAATGAGGAACTGATGCGGCTGGAACAGGAGCTGGCAGTGGGGGAGGAGGAGAGGGAAGATGGTCCCTGGGCACTGTGGCAGCTAACCACAGGAAGACTGTCGGCAGCCCTCTCACATTTTGAGGCTGGCTTGTAGGTCCTTGCTAGTAACAGCCCTAATGATGACTGGAAACTGAGAGGTTCCAGAGAAATCAGTGTTGCAGTAAACTGCTAGCAGGAGCTGTACAATGAGAAAAAGCGCCACTCAAAACAACTCTCTTAGGTCATTTTTCAATGTGTGTAACCAAAAGTTAATCAGAATAAAGCGGAAGCACCATGATGACCTCAACAGTGGAGGCCCAGCCAGGCCTCCCTGCTCTGTGGTGTTGGACATCCCTGGAAACCTTGCTGTTGGTATTTCCATTTTGATACTTGAGAGCATCAAATTTTGTCATTAAAATGTTATTTAAATATA</t>
  </si>
  <si>
    <t>&gt;ENSG00000177946_ENST00000565150</t>
  </si>
  <si>
    <t>ATGCCTGGGGAAAGGCCCACAGATGCAACTGTCATCCCTAGTGCCAAAAGGGAACGGAAAGCGATTACCCTTGACCTCAAATTGGAAGTGTTACGACGATTTGAAGCGGGTGAGAAGCTCAGTCAGATCGCAAAGGCCTTAGATCTTGCTATCTCTACAGTGGCGACCATTCGAGATAGTAAAGAAAAAATCAAAGCGAGTTCACAAATAGCTACTCCTCTGAGAGCCTCTCGGTTGACTCGCCATCGAAGTGCAGTGATGGAGAGCATGGAGCAGCTGCTGAGCTTGTGGCTGGAAGACCAGAGCCAGCCAAATGCGACCTTGAGCGCCGCCATCGTTCAGGAGAAGGCTGAGTTTGATGACTTACAGCGTGAACATGGCGAAGGTTCTCAAACGGAGAGGTTTCATGCAAGTCAAGGGTGGCTTGTGAGATTCAAGGAGTGCCACTGTTTGCCCCACTTCAAGATGAACAGCGCAGCTCCCAGCAACAAGGACATGTACACAGAAATGCTGAAAAGCATCATCGAAGAAGGTGAGTACACCCCCCAGGTGTCTTTAACGTAGATGAGACGAGACTTGATTGGAAGAGAATGCCCAAAGGAACGTTTATTTCCGAGGAAGAGAATGCTGAGCCAGGGTTTAAGTCATCCAAAGATCGCTTGATGCTGCTGCTTGGTGGCAGTGCAGCTGGGGACTTTAAGTTGAAGCCCTTACTGGTGTACCGCTCAGAAACCCGCAAGGCTCTGAAGGGTTCTTGAAGCCCAGTTTGCCCGTGATTTGGCGCTCCAACAGAAAGGCTTGGGTGACCAGGAGCATCTTTCATGAATGGTTCACTTACTTTTTTTGCCGTTGAAAAATACAGTGCCCAAAATAATCTCACCAACAAAGCACTGCTCATACTAGACAGTGCGTCATGCCACTCTGTAAATTTGAGCGACCTTTCTGATAACTAAGAGTAGAATACCTTCAGGCCAGGCGCGGTGGCTCACGCCTGTAATCCCAGCACTTTGGGAGGCCGAGACGGGCGGATCACCTGAGGTCAGGAGTTCGAGACCAGCCTCAACATGGAGAAACCCCGTCTCTATTAAAAATACAAATTTAGCCGGGCGTGGTGGTGCAGGCCTGTAATCCCAGCTACTCGGGAGGCTAAAGCAGGAGAATTGCTTGAACCTGGGAGGCGGAGGTTGTGGTGAGCCGAGATCGCGCCATTGCACTCCATCCTGGACAACAGGAGTGAAACTCCGTCTCAAAAAAAAAAAAGAAAAAAAAGAAGTACAAGAGTATAATACCTTCATGACAGTACAGCTGACTCAATCCGGACCACGTGTCAAGGTGTAATCTCGACCTTGAAAGCTCATTATCTGAGAAGGACTTTTCAGCACATCCTAGAAGCAGCGGATGGTGAGGACACAGCTATGATCAGGGAATTTTGGAGAAACTACAGCATCATGGATGCTGTGGACATGGCCATCGCATGGGAGGAGCTCAAACCAGCACTAATGAACAGCATGTGGAAGAAGATTTGGCCTGAGTGTGTTCAGGCCCAGCGTTTTTCCCAGGCAGATAACATTGCACAGCTTCAAAAAAACATTGTGACCCTTGCCAGAAATGTGGCCTTTGAAGAGGTTGCTGAGGCTGCTGTGGACCAGTTGCTGCAGTCCCATGAAGAAGATCTCTCAAATGAGGAACTGATGCGGCTGGAACAGGAGCTGGCAGTGGGGGAGGAGGAGAGGGAAGATGGTCCCTGGGCACTGTGGCAGCTAACCACAGGAAGACTGTCGGCAGCCCTCTCACATTTTGAGGCTGGCTTGTAGGTCCTTGCTAGTAACAGCCCTAATGATGACTGGAAACTGAGAGGTTCCAGAGAAATCAGTGTTGCAGTAAACTGCTAGCAGGAGCTGTACAATGAGAAAAAGCGCCACTCAAAACAACTCTCTTAG</t>
  </si>
  <si>
    <t>&gt;ENSG00000177946_ENST00000567035</t>
  </si>
  <si>
    <t>GCGGCCGCACGGCCCCAACACGCGGACTTCGAGCGGTACCGGGAGACCCGCGCGGCCTCCTCGGAGTGGACAGTGAAGCAGCAGCTGGGCTAGGCAGTGGGGCTGGGCCTGCCCATGGGGACCCGTCCACGTCTCCAGGACATCAGCCTGAGCCTCTTCGCAGCCTCGTTTTCTGTTGACCGAGTTCTGCAAGGGGACGTAGAGGAACCACAGCGTTCTTGCGCTTGAGACCGCTGTGATTTTCTGACATTTTGGAGGCAGATAACATTGCACAGCTTCAAAAAAACATTGTGACCCTTGCCAGAAATGTGGCCTTTGAAGAGGTTGCTGAGGCTGCTGTGGACCAGTTGCTGCAGTCCCATGAAGAAGATCTCTCAAATGAGGAACTGATGCGGCTGGAACAGGAGCTGGCAGTGGGGGAGGAGGAGAGGGAAGATGGTCCCTGGGCACTGTGGCAGCTAACCACAGGAAGACTGTCGGCAGCCCTCTCACATTTTGAGGCTGGCTTGTAGGTCCTTGCTAGTAACAGCCCTAATGATGACTGGAAACTGAGAGGTTCCAGAGAAATCAGTG</t>
  </si>
  <si>
    <t>&gt;ENSG00000079432_ENST00000572681</t>
  </si>
  <si>
    <t>GTGCCGCTACCGCTGCCACTGAGAGGAGCCACCGGCGACGCCAGAGCCAGGAATACGGGTGGACAAAAATGAAGCCAATGAAGAAGGCATGCACTGGCCTTTCAGGTCCTGGCAGTGGCAGCAAGTCCCCCCCAGCCACCAGGGCCAAGGCTCTGAGGCGGCGAGGGGCTGGGGAGGGTGACAAGCCAGAGGAGGAGGATGACGAGGCACAGCAGCCGCAACCACAGTCCGGGCCCGAAGAGGCTGAGGAAGGGGAGGAGGAGGAGGCTGAGCGGGGCCCTGGGGCTGAAGGTCCTCCACTGGAGCTGCACCCTGGCGACCCGGCTCCAGGCCCAGCAGAGGACCCCAAAGGGGATGGGGAGGCAGGCCGCTGGGAGCCCTCACTCAGCCGCAAGACAGCCACGTTCAAGTCTCGAGCGCCCAAGAAGAAGTATGTGGAGGAGCACGGAGCTGGCAGCAGTGGGGTGGCTGGGGCCCCTGAAGAGCGGGTGCGGACCCCTGAGGAGGCCAGTGGCCTGGGGGTGCCTCCACGGCCACCCACCTCCACTCGTTCCTCCTCCACTGACACAGCCAGCGAGCACTCGGCGGACCTGGAGGATGAGCCGGCTGAGGCTTGTGGTCCAGGCCCTTGGCCCCCTGGCAGCACCAGTGGCAGCTATGACCTGCGGCAGCTGCGGTCCCAGCGGGTGCTGGCTCGGCGTGGTGATGGCCTTTTCCTGCCGGCTGTGGTGCGCCAGGTGCGCCGAAGCCAGGACCTGGGCGTGCAGTTCCCTGGTGACCGAGCCCTGACTTTCTATGAGGGGGTGCCAGGCGCTGGTGTGGATGTAGTTTTGGATGCCACACCCCCACCAGGTGCCCTGGTGGTGGGCACAGCTGTCTGTACCTGTGTGGAGCCCGGCGTGGCTGCCTACCGGGAAGGTGTGGTGGTGGAGGTGGCCACCAAGCCAGCTGCCTACAAGGTCCGTCTCAGCCCTGGCCCCAGCTCCCAGCCAGGCCTACCAGGCAGCCTCCCGCAGCCCCCACAGCCACTGCACCGTGAGCCAGAGGAGGCTGTGTGGGTGGCCCGCTCCAGCCTACGCCTGCTGCGCCCCCCCTGGGAACCTGAGACCATGCTGAGGAAGCCCCCTACAGGCCCTGAGGAAGAGCAGGCAGAGCCTGGGGCCACCCTGCCACCCTGCCCTGCTGCCCTGGACCCCAAACAGCCCGAGGATGCTGAGGTCTCTAAGATCAGCTTTGGTGGCAACCTGGGTACTCACTGTGAGGAGGGCGAGGAGAAGCACCCTCCAGCCCTGGGTACCCCAGCCCTGCTCCCACTGCCCCCACCCCAGCTCCTGTCACCACCACCCAAGTCTCCAGCCTTTGTGGGCCCCGGCCGCCCTGGCGAGCAGCCCTCGCCCTGCCAGGAGGGGAGCCAGGGCGGCAGCCGCAGCAGCAGCGTGGCCTCCCTGGAAAAGGGGACAGCACCGGCAGCCCGGGCCCGCACGCCACTGACAGCCGCCCAGCAGAAGTACAAGAAGGGCGATGTGGTCTGCACACCCAGCGGAATACGAAAGAAGTTCAACGGCAAGCAGTGGCGCCGGCTGTGCTCACGAGATGGCTGCATGAAGGAGTCACAGCGGCGAGGCTACTGCTCACGCCACCTGTCCATGCGAACCAAAGAGATGGAAGGCCTGGCAGACAGTGGGCCTGGCGGGGCGGGCCGGCCCGCGGCCGTGGCAGCCCGTGAGGGCAGCACGGAGTTTGACTGGGGTGATGAGACGTCGAGGGACAGTGAGGCCAGCAGTGTGGCGGCTCGTGGAGACTCACGGCCACGCCTGGTGGCCCCTGCTGACTTGTCACGCTTTGAGTTCGACGAGTGTGAGGCGGCCGTGATGCTGGTGTCGCTGGGCAGCTCGCGCTCAGGCACGCCCTCCTTCTCACCCGTCTCCACTCAATCGCCCTTCTCGCCAGCCCCATCACCCTCACCCTCACCACTCTTCGGCTTCCGCCCTGCCAACTTTAGCCCCATCAATGCCTCACCAGTCATCCAGCGCACTGCAGTCCGCAGTCGCCACCTGAGCGCCAGCACCCCTAAGGCAGGCGTGCTGACGCCACCAGACCTGGGCCCCCACCCACCGCCACCTGCCCCCCGAGAGCGCCACTCCTCTGGAATCCTACCCACCTTCCAGACCAACCTGACCTTCACCGTGCCCATCAGCCCTGGGCGACGGAAGACAGAGCTGTTGCCGCATCCAGGGGCCTTGGGGGCCCCTGGCGCAGGGGGTGGAGGAGCCGCCCCAGACTTTCCCAAGAGTGACAGCTTAGACTCTGGTGTGGACTCAGTGTCCCACACACCTACACCCTCCACGCCGGCTGGCTTCCGGGCCGTGTCCCCTGCTGTGCCCTTCTCTCGCTCCCGCCAGCCCTCACCATTGCTGCTGTTGCCACCCCCTGCCGGCCTGACCTCGGATCCAGGGCCCTCTGTGCGCAGGGTGCCTGCTGTGCAGCGGGACTCACCTGTTATTGTCCGCAACCCTGATGTGCCACTGCCCTCCAAATTCCCTGGGGAGGTGGGCACTGCTGGTGAGGTGCGGGCTGGGGGACCTGGGCGGGGCTGCCGTGAAACCCCAGTGCCCCCTGGGGTGGCCAGTGGGAAGCCTGGCCTGCCCCCACCTCTGCCAGCCCCCGTGCCCATCACCGTGCCTCCAGCTGCACCAACTGCCGTGGCCCAGCCGATGCCCGCCTTTGGCCTGGCTTCTTCACCCTTTCAGCCTGTGGCCTTCCACCCCTCACCTGCTGCCCTGTTGCCCGTTTTGGTGCCCAGCAGCTATACCAGCCACCCTGCCCCCAAGAAGGAAGTCATCATGGGCCGGCCTGGAACAGTGTGGACGAATGTGGAACCTCGCTCTGTGGCTGTGTTCCCTTGGCACTCCTTAGTCCCCTTCCTGGCACCCAGCCAGCCTGACCCCTCCGTGCAGCCGAGCGAGGCCCAGCAACCTGCCAGCCACCCAGTGGCCTCCAACCAGAGCAAAGAACCTGCTGAGTCGGCAGCTGTTGCTCATGAACGGCCACCAGGTGGGACAGGGAGTGCTGACCCTGAGCGGCCCCCTGGAGCCACATGCCCTGAGAGCCCAGGACCCGGACCCCCACACCCTTTGGGGGTGGTGGAATCTGGTAAGGGTCCGCCTCCCACCACGGAGGAGGAGGCCTCCGGCCCCCCAGGAGAGCCCCGGCTGGACAGTGAGACAGAGAGTGACCATGATGATGCCTTCCTCTCCATCATGTCTCCTGAGATCCAGTTGCCTCTACCGCCCGGAAAACGTCGGACCCAGTCCCTCAGTGCCCTACCCAAGGAACGGGACTCATCTTCTGAGAAGGATGGACGCAGCCCCAACAAGCGGGAGAAGGACCACATCCGGCGGCCCATGAATGCCTTCATGATCTTCAGCAAGCGGCACCGGGCCCTGGTCCACCAGCGTCATCCCAACCAGGACAACCGGACCGTCAGCAAGATCCTGGGCGAGTGGTGGTATGCCCTGGGGCCCAAGGAGAAGCAGAAGTACCACGACCTGGCCTTCCAGGTGAAGGAGGCCCACTTCAAGGCCCACCCAGATTGGAAGTGGTGCAACAAGGACCGAAAGAAGTCCAGCTCAGAGGCCAAGCCCACGAGCCTGGGGCTGGCAGGAGGGCACAAGGAGACGCGGGAGCGGAGCATGTCGGAGACGGGCACTGCTGCTGCCCCTGGGGTGTCCTCTGAGCTCCTGTCCGTTGCAGCCCAGACACTCCTGAGCTCAGACACCAAGGCTCCGGGGAGCAGCTCCTGTGGGGCAGAACGGCTACACACAGTTGGGGGACCTGGCTCAGCCCGGCCCCGAGCTTTCTCCCACAGCGGGGTACACAGCCTGGACGGCGGAGAAGTAGACAGTCAGGCGCTACAGGAACTGACGCAGATGGTGTCTGGCCCTGCATCGTACTCTGGCCCAAAGCCTTCTACCCAGTATGGAGCTCCAGGACCCTTTGCAGCCCCTGGTGAGGGAGGTGCCTTGGCGGCCACTGGGCGGCCCCCGCTGCTGCCCACCCGAGCTTCTCGTTCTCAGCGTGCGGCCAGTGAGGACATGACGAGTGATGAGGAGCGCATGGTCATCTGTGAGGAGGAAGGGGATGATGATGTCATTGCTGACGATGGCTTCGGCACCACTGACATTGATCTCAAGTGCAAGGAGCGGGTGACCGACAGCGAGAGTGGGGACAGCTCTGGGGAGGACCCAGAGGGCAACAAGGGCTTTGGTCGGAAGGTGTTTTCACCTGTGATCCGTTCCTCCTTTACCCACTGCCGCCCCCCACTGGACCCTGAGCCCCCAGGGCCCCCGGATCCTCCTGTAGCCTTTGGCAAAGGCTATGGTTCCGCCCCATCCTCCTCTGCGTCCTCGCCTGCTTCCTCCTCAGCCTCGGCAGCCACCTCCTTCTCACTGGGCTCAGGAACCTTCAAGGCCCAGGAGTCTGGTCAGGGCAGCACAGCGGGCCCCCTACGGCCCCCACCCCCTGGGGCTGGGGGTCCAGCGACACCTTCCAAGGCAACCCGGTTCCTCCCAATGGATCCTGCCACCTTCCGGCGCAAGAGACCCGAAAGTGTGGGTGGCCTGGAGCCACCAGGCCCCTCAGTCATCGCGGCCCCTCCCAGCGGAGGAGGAAACATCCTGCAGACACTGGTGCTGCCCCCAAACAAGGAGGAGCAAGAGGGCGGCGGAGCCAGAGTGCCCTCCGCCCCCGCCCCATCACTGGCCTATGGGGCCCCAGCAGCTCCCCTGTCCCGTCCTGCCGCCACCATGGTCACCAATGTGGTGCGGCCTGTCAGCAGCACTCCTGTGCCCATCGCCTCTAAGCCCTTCCCCACCTCTGGCCGGGCTGAGGCGTCTCCAAATGACACAGCAGGTGCCAGGACTGAAATGGGCACTGGGTCTCGGGTGCCTGGGGGCTCCCCGCTGGGTGTCAGCTTAGTGTATTCGGACAAGAAGTCGGCAGCAGCCACCTCACCAGCCCCACACTTGGTGGCTGGACCCCTGCTGGGCACTGTGGGGAAGGCGCCTGCCACTGTCACTAACCTACTGGTGGGCACCCCGGGGTATGGGGCCCCTGCGCCCCCTGCTGTCCAGTTCATTGCCCAGGGGGCCCCTGGTGGTGGGACCACTGCGGGCTCAGGAGCAGGTGCTGGGAGTGGCCCCAATGGGCCAGTACCCCTGGGCATCCTGCAACCAGGTGCCCTGGGCAAGGCTGGGGGAATCACCCAGGTACAGTACATCCTGCCCACGCTGCCCCAGCAGCTTCAGGTGGCACCTGCCCCAGCACCAGCCCCTGGGACCAAGGCAGCGGCTCCCAGCGGCCCTGCACCCACCACCAGCATCCGTTTCACCCTCCCACCGGGCACTTCCACCAACGGCAAAGTCCTGGCTGCCACTGCACCCACTCCTGGCATCCCCATCCTGCAGTCTGTACCCTCCGCCCCACCCCCCAAAGCCCAGTCAGTTTCTCCCGTGCAGGCCCCGCCCCCGGGTGGCTCAGCCCAGCTGCTGCCTGGGAAGGTCCTAGTGCCTCTGGCCGCCCCTAGCATGTCAGTGCGGGGTGGAGGGGCCGGCCAGCCACTGCCACTGGTGAGCCCGCCCTTCTCAGTACCTGTGCAGAATGGTGCCCAGCCCCCCAGCAAGATCATCCAGCTGACCCCGGTGCCTGTGAGCACACCCAGCGGCCTGGTGCCGCCCCTGAGCCCAGCCACACTCCCTGGACCCACCTCTCAGCCTCAGAAGGTCCTGTTGCCCTCCTCCACCAGAATCACCTATGTGCAGTCAGCGGGCGGGCACGCGCTGCCCCTGGGTACCAGCCCTGCGTCCAGCCAGGCTGGAACAGTCACCTCGTACGGGCCCACGAGCTCTGTAGCTCTAGGCTTCACCTCGCTGGGGCCCAGCGGCCCCGCCTTCGTGCAGCCCCTGCTCTCAGGCCAAGCCCCACTGCTGGCTCCCGGTCAGGTGGGCGTGTCACCTGTGCCCAGTCCCCAGCTGCCGCCTGCCTGTGCAGCCCCCGGAGGTCCTGTCATAACAGCATTTTACTCTGGCAGCCCTGCACCCACCTCCTCAGCACCCCTGGCCCAGCCATCCCAGGCCCCCCCAAGCCTGGTCTACACTGTGGCCACCAGCACAACCCCACCTGCAGCCACCATTCTGCCCAAGGGCCCGCCAGCCCCTGCCACTGCCACCCCAGCCCCGACTAGCCCTTTCCCCAGCGCCACAGGTTCCATGACCTACAGCTTAGTGGCCCCCAAGGCCCAGCGGCCCAGCCCGAAGGCCCCCCAGAAAGTGAAGGCAGCCATCGCCAGCATTCCCGTGGGGTCCTTTGAGGCAGGTGCCTCTGGGCGGCCTGGCCCTGCACCCCGGCAGCCTCTGGAGCCTGGCCCAGTCCGAGAGCCAACTGCCCCAGAGTCTGAGCTTGAGGGGCAGCCCACACCACCAGCCCCTCCACCCCTGCCAGAGACCTGGACTCCCACGGCCCGGAGCAGCCCCCCACTGCCCCCACCTGCTGAGGAGCGGACCAGCGCCAAGGGCCCTGAGACCATGGCCAGCAAATTCCCCAGCTCATCTTCAGACTGGCGCGTCCCTGGGCAGGGCCTGGAGAATCGTGGGGAGCCTCCCACTCCTCCCAGCCCGGCCCCAGCTCCAGCTGTAGCCCCTGGTGGCAGCAGCGAGAGCAGCAGTGGGCGGGCAGCCGGGGACACCCCGGAGCGCAAGGAGGCGGCTGGTACTGGCAAGAAGGTGAAGGTGCGGCCCCCGCCCCTGAAGAAGACCTTTGACTCTGTGGACAAGGTCCTGTCAGAAGTGGACTTCGAAGAGCGCTTTGCTGAGTTGCCTGAGTTTCGGCCTGAGGAGGTGCTGCCCTCCCCCACCCTGCAGTCTCTGGCCACCTCACCCCGGGCCATCCTGGGCTCTTACCGCAAGAAGAGGAAGAACTCCACGGACCTGGATTCAGCACCCGAGGACCCCACCTCGCCCAAGCGCAAGATGAGAAGACGCTCCAGCTGCAGCTCGGAGCCCAACACCCCCAAGAGTGCCAAGTGCGAGGGGGACATCTTCACCTTTGACCGTACAGGTACAGAAGCCGAGGACGTGCTTGGGGAGCTAGAGTATGACAAGGTGCCATACTCCTCCCTGCGGCGCACCCTGGACCAGCGCCGGGCCCTGGTCATGCAGCTCTTTCAGGACCATGGCTTCTTCCCGTCAGCCCAGGCCACAGCCGCCTTCCAGGCCCGCTATGCAGACATCTTTCCCTCCAAGGTTTGTCTGCAGTTGAAGATCCGTGAGGTGCGCCAGAAGATCATGCAGGCTGCCACTCCCACGGAGCAGCCCCCTGGAGCTGAGGCTCCTCTCCCTGTACCGCCCCCCACTGGCACCGCTGCTGCCCCTGCCCCCACTCCCAGCCCCGCAGGGGGCCCTGACCCCACCTCACCCAGCTCGGACTCTGGCACGGCCCAGGCTGCCCCGCCACTGCCTCCACCCCCAGAGTCGGGGCCTGGACAGCCTGGCTGGGAGGGGGCTCCCCAGCCCTCCCCCCCACCCCCAGGTCCCTCCACAGCTGCCACAGGCAGGTGAGGGACCCCTGAGAAGATGCCAGGACTTATAGTACCCCCTCAGGACATGGACAGTATGTGGGGGCAGGAAGGTTATCTCCTCCCGGGTAAAGCCATTTCGTCCTCTCCAGTTTGGGGCGGAATGAGGCCTGCTCCTCTTGTAAATACCCCCTTCCCTCGAAGCTCCCTCCCGGTGCTGGGGGGCAGCTGAGGGGCTGCAGGGGCAGTCTCCCTCCTCCAAGCCCCTGTACATAACCTGGAGCGTGTGACCTTCAGAGCTTTTCACTTTATGCAAAATGGCTCCTGTGAGGGCTGCAAGCTGGAGGGTGGTGCAGGCCTTGGGCCACAGGGAGGCGCCTGTGGAATAGGGGGAGTTCATGCACCCCTTTTTTCCCCAGAGGGGCTGGACTCAGGTTAGTTTGGGGGTGGGGGCTCCTGCACTTTGCCACAGGCACGGGGAGGGTTTTCTCCTCACCCCCTCTGCCCTCCCAACTTGGGTTGTACTTTCTAAGAAGGTGATTCCCCCTGCCCTTGCCCCCTTCCCCAGAACAAAACATGTTGATCATGTGCAATATTTCTTACTGTGCCGAGAAGCCGCAATGAGCGAGATTAAAGCTGTTTAACACA</t>
  </si>
  <si>
    <t>&gt;ENSG00000079432_ENST00000571942</t>
  </si>
  <si>
    <t>GGCTGCTCCAGCTGTTGCAGGTCCATTCACCATTTTGTGTGTTGGAGTAAAAAAAAAAGGGAGAATCGAGAGGGAGAGCCGGAGGGGGGGCGGGGAGGGACCGGACCGGACCGAGCCGGGGCCACGGCCCCCCGCCCCGAAACCCCGCCGAGCCCAAGGTGGACAAAAATGAAGCCAATGAAGAAGGCATGCACTGGCCTTTCAGGTCCTGGCAGTGGCAGCAAGTCCCCCCCAGCCACCAGGGCCAAGGCTCTGAGGCGGCGAGGGGCTGGGGAGGGTGACAAGCCAGAGGAGGAGGATGACGAGGCACAGCAGCCGCAACCACAGTCCGGGCCCGAAGAGGCTGAGGAAGGGGAGGAGGAGGAGGCTGAGCGGGGCCCTGGGGCTGAAGGTCCTCCACTGGAGCTGCACCCTGGCGACCCGGCTCCAGGCCCAGCAGAGGACCCCAAAGGGGATGGGGAGGCAGGCCGCTGGGAGCCCTCACTCAGCCGCAAGACAGCCACGTTCAAGTCTCGAGCGCCCAAGAAGAAGTATGTGGAGGAGCACGGAGCTGGCAGCAGTGGGGTGGCTGGGGCCCCTGAAGAGCGGGTGCGGACCCCTG</t>
  </si>
  <si>
    <t>&gt;ENSG00000079432_ENST00000575839</t>
  </si>
  <si>
    <t>GGGTTGGGGGGTACGTCCCGGAGCCCCCGGTGCCCGGGTATTAATGGCTCCATTAGTGGCCGGGAGGGAGGCGCATTAGCGGCGGCGACGGCGTCTGGCTCCCATTACCACCGGCGGCAGCGGCTGCACCGCAGGCGGCTGGACCCTAGCCCGCCGCGCCGCCTCCTCCACCCCCACCCTATCCCCTGTTCCCGCTCCCCACGAGGGCCCGGTGTGGACGAATGTGGAACCTCGCTCTGTGGCTGTGTTCCCTTGGCACTCCTTAGTCCCCTTCCTGGCACCCAGCCAGCCTGACCCCTCCGTGCAGCCGAGCGAGGCCCAGCAACCTGCCAGCC</t>
  </si>
  <si>
    <t>&gt;ENSG00000079432_ENST00000160740</t>
  </si>
  <si>
    <t>GGGGGAGGCGCGGCGGGGGGAGGGGAGCGCGTAGTAGTGGCGGGGCGGGGAGGCGGTGGTGGTTCGGCGCGGGGCTCGCTCGGAGCGCACGGACGCACGCACGCTGGTCCGTCTGCCCGCCCGGGGCCGGAGGTCGACCCGGCGCTGAGCCTCGGGCCCGGGGCCCGGAAAGGCGGGGCGGCGGCGCCGGCAGCCGGGACGCGCGGGGCCAGAGCCGTTACCCGCCGGAGCTGCGAGGGAGGGAGGGAACGAGCGAGCCAGCGAGCGGGGAAGGGAGGGGGCCGCCCCCGCGCACGCGCGTCGCGCCCCGCCCCGCCTGCCCCGCCTGCCCCGCCCGCCGGACTCCGCGAGGGAGGAGGGAGAGGGAGGGGGCGGTGCCGATGGCCCCCGTGCCGCGCGCCCCGTGACGGCCCCCGCGCGCGCCGGGGGGCGGGGCGGGGCCGGTGCGCGCTGACCTCCCCCGCCCCCCGGGCGGCGGGAGGCAGGCGGCGCTGTGCGCAGGCGCGCCCGGCAGAGACCCCCGCGTGGGGCGGCCGGAGGGGGGCGGCGGGGGGGGGGGCATGCGGCGACGGCCTCCCGCTCCCCCCGGGCCCAAGCGGCGACGGCCGAGGAGCGGGCTGCGGGCGGAGCGGCGTCGGCCGCTGAGGAGGTGCGAGCCCCTGCCGGGTCCCCCCTGCGCCGGACCATGTATTCGGCCCACAGGCCCCTGATGCCCGCGTCCAGCGCGGCCTCCCGTGGCCTCGGCATGTTCGTGTGGACGAATGTGGAACCTCGCTCTGTGGCTGTGTTCCCTTGGCACTCCTTAGTCCCCTTCCTGGCACCCAGCCAGCCTGACCCCTCCGTGCAGCCGAGCGAGGCCCAGCAACCTGCCAGCCACCCAGTGGCCTCCAACCAGAGCAAAGAACCTGCTGAGTCGGCAGCTGTTGCTCATGAACGGCCACCAGGTGGGACAGGGAGTGCTGACCCTGAGCGGCCCCCTGGAGCCACATGCCCTGAGAGCCCAGGACCCGGACCCCCACACCCTTTGGGGGTGGTGGAATCTGGTAAGGGTCCGCCTCCCACCACGGAGGAGGAGGCCTCCGGCCCCCCAGGAGAGCCCCGGCTGGACAGTGAGACAGAGAGTGACCATGATGATGCCTTCCTCTCCATCATGTCTCCTGAGATCCAGTTGCCTCTACCGCCCGGAAAACGTCGGACCCAGTCCCTCAGTGCCCTACCCAAGGAACGGGACTCATCTTCTGAGAAGGATGGACGCAGCCCCAACAAGCGGGAGAAGGACCACATCCGGCGGCCCATGAATGCCTTCATGATCTTCAGCAAGCGGCACCGGGCCCTGGTCCACCAGCGTCATCCCAACCAGGACAACCGGACCGTCAGCAAGATCCTGGGCGAGTGGTGGTATGCCCTGGGGCCCAAGGAGAAGCAGAAGTACCACGACCTGGCCTTCCAGGTGAAGGAGGCCCACTTCAAGGCCCACCCAGATTGGAAGTGGTGCAACAAGGACCGAAAGAAGTCCAGCTCAGAGGCCAAGCCCACGAGCCTGGGGCTGGCAGGAGGGCACAAGGAGACGCGGGAGCGGAGCATGTCGGAGACGGGCACTGCTGCTGCCCCTGGGGTGTCCTCTGAGCTCCTGTCCGTTGCAGCCCAGACACTCCTGAGCTCAGACACCAAGGCTCCGGGGAGCAGCTCCTGTGGGGCAGAACGGCTACACACAGTTGGGGGACCTGGCTCAGCCCGGCCCCGAGCTTTCTCCCACAGCGGGGTACACAGCCTGGACGGCGGAGAAGTAGACAGTCAGGCGCTACAGGAACTGACGCAGATGGTGTCTGGCCCTGCATCGTACTCTGGCCCAAAGCCTTCTACCCAGTATGGAGCTCCAGGACCCTTTGCAGCCCCTGGTGAGGGAGGTGCCTTGGCGGCCACTGGGCGGCCCCCGCTGCTGCCCACCCGAGCTTCTCGTTCTCAGCGTGCGGCCAGTGAGGACATGACGAGTGATGAGGAGCGCATGGTCATCTGTGAGGAGGAAGGGGATGATGATGTCATTGCTGACGATGGCTTCGGCACCACTGACATTGATCTCAAGTGCAAGGAGCGGGTGACCGACAGCGAGAGTGGGGACAGCTCTGGGGAGGACCCAGAGGGCAACAAGGGCTTTGGTCGGAAGGTGTTTTCACCTGTGATCCGTTCCTCCTTTACCCACTGCCGCCCCCCACTGGACCCTGAGCCCCCAGGGCCCCCGGATCCTCCTGTAGCCTTTGGCAAAGGCTATGGTTCCGCCCCATCCTCCTCTGCGTCCTCGCCTGCTTCCTCCTCAGCCTCGGCAGCCACCTCCTTCTCACTGGGCTCAGGAACCTTCAAGGCCCAGGAGTCTGGTCAGGGCAGCACAGCGGGCCCCCTACGGCCCCCACCCCCTGGGGCTGGGGGTCCAGCGACACCTTCCAAGGCAACCCGGTTCCTCCCAATGGATCCTGCCACCTTCCGGCGCAAGAGACCCGAAAGTGTGGGTGGCCTGGAGCCACCAGGCCCCTCAGTCATCGCGGCCCCTCCCAGCGGAGGAGGAAACATCCTGCAGACACTGGTGCTGCCCCCAAACAAGGAGGAGCAAGAGGGCGGCGGAGCCAGAGTGCCCTCCGCCCCCGCCCCATCACTGGCCTATGGGGCCCCAGCAGCTCCCCTGTCCCGTCCTGCCGCCACCATGGTCACCAATGTGGTGCGGCCTGTCAGCAGCACTCCTGTGCCCATCGCCTCTAAGCCCTTCCCCACCTCTGGCCGGGCTGAGGCGTCTCCAAATGACACAGCAGGTGCCAGGACTGAAATGGGCACTGGGTCTCGGGTGCCTGGGGGCTCCCCGCTGGGTGTCAGCTTAGTGTATTCGGACAAGAAGTCGGCAGCAGCCACCTCACCAGCCCCACACTTGGTGGCTGGACCCCTGCTGGGCACTGTGGGGAAGGCGCCTGCCACTGTCACTAACCTACTGGTGGGCACCCCGGGGTATGGGGCCCCTGCGCCCCCTGCTGTCCAGTTCATTGCCCAGGGGGCCCCTGGTGGTGGGACCACTGCGGGCTCAGGAGCAGGTGCTGGGAGTGGCCCCAATGGGCCAGTACCCCTGGGCATCCTGCAACCAGGTGCCCTGGGCAAGGCTGGGGGAATCACCCAGGTACAGTACATCCTGCCCACGCTGCCCCAGCAGCTTCAGGTGGCACCTGCCCCAGCACCAGCCCCTGGGACCAAGGCAGCGGCTCCCAGCGGCCCTGCACCCACCACCAGCATCCGTTTCACCCTCCCACCGGGCACTTCCACCAACGGCAAAGTCCTGGCTGCCACTGCACCCACTCCTGGCATCCCCATCCTGCAGTCTGTACCCTCCGCCCCACCCCCCAAAGCCCAGTCAGTTTCTCCCGTGCAGGCCCCGCCCCCGGGTGGCTCAGCCCAGCTGCTGCCTGGGAAGGTCCTAGTGCCTCTGGCCGCCCCTAGCATGTCAGTGCGGGGTGGAGGGGCCGGCCAGCCACTGCCACTGGTGAGCCCGCCCTTCTCAGTACCTGTGCAGAATGGTGCCCAGCCCCCCAGCAAGATCATCCAGCTGACCCCGGTGCCTGTGAGCACACCCAGCGGCCTGGTGCCGCCCCTGAGCCCAGCCACACTCCCTGGACCCACCTCTCAGCCTCAGAAGGTCCTGTTGCCCTCCTCCACCAGAATCACCTATGTGCAGTCAGCGGGCGGGCACGCGCTGCCCCTGGGTACCAGCCCTGCGTCCAGCCAGGCTGGAACAGTCACCTCGTACGGGCCCACGAGCTCTGTAGCTCTAGGCTTCACCTCGCTGGGGCCCAGCGGCCCCGCCTTCGTGCAGCCCCTGCTCTCAGGCCAAGCCCCACTGCTGGCTCCCGGTCAGGTGGGCGTGTCACCTGTGCCCAGTCCCCAGCTGCCGCCTGCCTGTGCAGCCCCCGGAGGTCCTGTCATAACAGCATTTTACTCTGGCAGCCCTGCACCCACCTCCTCAGCACCCCTGGCCCAGCCATCCCAGGCCCCCCCAAGCCTGGTCTACACTGTGGCCACCAGCACAACCCCACCTGCAGCCACCATTCTGCCCAAGGGCCCGCCAGCCCCTGCCACTGCCACCCCAGCCCCGACTAGCCCTTTCCCCAGCGCCACAGGTTCCATGACCTACAGCTTAGTGGCCCCCAAGGCCCAGCGGCCCAGCCCGAAGGCCCCCCAGAAAGTGAAGGCAGCCATCGCCAGCATTCCCGTGGGGTCCTTTGAGGCAGGTGCCTCTGGGCGGCCTGGCCCTGCACCCCGGCAGCCTCTGGAGCCTGGCCCAGTCCGAGAGCCAACTGCCCCAGAGTCTGAGCTTGAGGGGCAGCCCACACCACCAGCCCCTCCACCCCTGCCAGAGACCTGGACTCCCACGGCCCGGAGCAGCCCCCCACTGCCCCCACCTGCTGAGGAGCGGACCAGCGCCAAGGGCCCTGAGACCATGGCCAGCAAATTCCCCAGCTCATCTTCAGACTGGCGCGTCCCTGGGCAGGGCCTGGAGAATCGTGGGGAGCCTCCCACTCCTCCCAGCCCGGCCCCAGCTCCAGCTGTAGCCCCTGGTGGCAGCAGCGAGAGCAGCAGTGGGCGGGCAGCCGGGGACACCCCGGAGCGCAAGGAGGCGGCTGGTACTGGCAAGAAGGTGAAGGTGCGGCCCCCGCCCCTGAAGAAGACCTTTGACTCTGTGGACAACAGGGTCCTGTCAGAAGTGGACTTCGAAGAGCGCTTTGCTGAGTTGCCTGAGTTTCGGCCTGAGGAGGTGCTGCCCTCCCCCACCCTGCAGTCTCTGGCCACCTCACCCCGGGCCATCCTGGGCTCTTACCGCAAGAAGAGGAAGAACTCCACGGACCTGGATTCAGCACCCGAGGACCCCACCTCGCCCAAGCGCAAGATGAGAAGACGCTCCAGCTGCAGCTCGGAGCCCAACACCCCCAAGAGTGCCAAGTGCGAGGGGGACATCTTCACCTTTGACCGTACAGGTACAGAAGCCGAGGACGTGCTTGGGGAGCTAGAGTATGACAAGGTGCCATACTCCTCCCTGCGGCGCACCCTGGACCAGCGCCGGGCCCTGGTCATGCAGCTCTTTCAGGACCATGGCTTCTTCCCGTCAGCCCAGGCCACAGCCGCCTTCCAGGCCCGCTATGCAGACATCTTTCCCTCCAAGGTTTGTCTGCAGTTGAAGATCCGTGAGGTGCGCCAGAAGATCATGCAGGCTGCCACTCCCACGGAGCAGCCCCCTGGAGCTGAGGCTCCTCTCCCTGTACCGCCCCCCACTGGCACCGCTGCTGCCCCTGCCCCCACTCCCAGCCCCGCAGGGGGCCCTGACCCCACCTCACCCAGCTCGGACTCTGGCACGGCCCAGGCTGCCCCGCCACTGCCTCCACCCCCAGAGTCGGGGCCTGGACAGCCTGGCTGGGAGGGGGCTCCCCAGCCCTCCCCCCCACCCCCAGGTCCCTCCACAGCTGCCACAGGCAGGTGAGGGACCCCTGAGAAGATGCCAGGACTTATAGTACCCCCTCAGGACATGGACAGTATGTGGGGGCAGGAAGGTTATCTCCTCCCGGGTAAAGCCATTTCGTCCTCTCCAGTTTGGGGCGGAATGAGGCCTGCTCCTCTTGTAAATACCCCCTTCCCTCGAAGCTCCCTCCCGGTGCTGGGGGGCAGCTGAGGGGCTGCAGGGGCAGTCTCCCTCCTCCAAGCCCCTGTACATAACCTGGAGCGTGTGACCTTCAGAGCTTTTCACTTTATGCAAAATGGCTCCTGTGAGGGCTGCAAGCTGGAGGGTGGTGCAGGCCTTGGGCCACAGGGAGGCGCCTGTGGAATAGGGGGAGTTCATGCACCCCTTTTTTCCCCAGAGGGGCTGGACTCAGGTTAGTTTGGGGGTGGGGGCTCCTGCACTTTGCCACAGGCACGGGGAGGGTTTTCTCCTCACCCCCTCTGCCCTCCCAACTTGGGTTGTACTTTCTAAGAAGGTGATTCCCCCTGCCCTTGCCCCCTTCCCCAGAACAAAACATGTTGATCATGTGCAATATTTCTTACTGTGCCGAGAAGCCGCAATGAGCGAGATTAAAGCTGTTTAACACA</t>
  </si>
  <si>
    <t>&gt;ENSG00000079432_ENST00000575354</t>
  </si>
  <si>
    <t>GGAGGTGCGAGCCCCTGCCGGGTCCCCCCTGCGCCGGACCATGTATTCGGCCCACAGGCCCCTGATGCCCGCGTCCAGCGCGGCCTCCCGTGGCCTCGGCATGTTCGTGTGGACGAATGTGGAACCTCGCTCTGTGGCTGTGTTCCCTTGGCACTCCTTAGTCCCCTTCCTGGCACCCAGCCAGCCTGACCCCTCCGTGCAGCCGAGCGAGGCCCAGCAACCTGCCAGCCACCCAGTGGCCTCCAACCAGAGCAAAGAACCTGCTGAGTCGGCAGCTGTTGCTCATGAACGGCCACCAGGTGGGACAGGGAGTGCTGACCCTGAGCGGCCCCCTGGAGCCACATGCCCTGAGAGCCCAGGACCCGGACCCCCACACCCTTTGGGGGTGGTGGAATCTGGTAAGGGTCCGCCTCCCACCACGGAGGAGGAGGCCTCCGGCCCCCCAGGAGAGCCCCGGCTGGACAGTGAGACAGAGAGTGACCATGATGATGCCTTCCTCTCCATCATGTCTCCTGAGATCCAGTTGCCTCTACCGCCCGGAAAACGTCGGACCCAGTCCCTCAGTGCCCTACCCAAGGAACGGGACTCATCTTCTGAGAAGGATGGACGCAGCCCCAACAAGCGGGAGAAGGACCACATCCGGCGGCCCATGAATGCCTTCATGATCTTCAGCAAGCGGCACCGGGCCCTGGTCCACCAGCGTCATCCCAACCAGGACAACCGGACCGTCAGCAAGATCCTGGGCGAGTGGTGGTATGCCCTGGGGCCCAAGGAGAAGCAGAAGTACCACGACCTGGCCTTCCAGGTGAAGGAGGCCCACTTCAAGGCCCACCCAGATTGGAAGTGGTGCAACAAGGACCGAAAGAAGTCCAGCTCAGAGGCCAAGCCCACGAGCCTGGGGCTGGCAGGAGGGCACAAGGAGACGCGGGAGCGGAGCATGTCGGAGACGGGCACTGCTGCTGCCCCTGGGGTGTCCTCTGAGCTCCTGTCCGTTGCAGCCCAGACACTCCTGAGCTCAGACACCAAGGCTCCGGGGAGCAGCTCCTGTGGGGCAGAACGGCTACACACAGTTGGGGGACCTGGCTCAGCCCGGCCCCGAGCTTTCTCCCACAGCGGGGTACACAGCCTGGACGGCGGAGAAGTAGACAGTCAGGCGCTACAGGAACTGACGCAGATGGTGTCTGGCCCTGCATCGTACTCTGGCCCAAAGCCTTCTACCCAGTATGGAGCTCCAGGACCCTTTGCAGCCCCTGGTGAGGGAGGTGCCTTGGCGGCCACTGGGCGGCCCCCGCTGCTGCCCACCCGAGCTTCTCGTTCTCAGCGTGCGGCCAGTGAGGACATGACGAGTGATGAGGAGCGCATGGTCATCTGTGAGGAGGAAGGGGATGATGATGTCATTGCTGACGATGGCTTCGGCACCACTGACATTGATCTCAAGTGCAAGGAGCGGGTGACCGACAGCGAGAGTGGGGACAGCTCTGGGGAGGACCCAGAGGGCAACAAGGGCTTTGGTCGGAAGGTGTTTTCACCTGTGATCCGTTCCTCCTTTACCCACTGCCGCCCCCCACTGGACCCTGAGCCCCCAGGGCCCCCGGATCCTCCTGTAGCCTTTGGCAAAGGCTATGGTTCCGCCCCATCCTCCTCTGCGTCCTCGCCTGCTTCCTCCTCAGCCTCGGCAGCCACCTCCTTCTCACTGGGCTCAGGAACCTTCAAGGCCCAGGAGTCTGGTCAGGGCAGCACAGCGGGCCCCCTACGGCCCCCACCCCCTGGGGCTGGGGGTCCAGCGACACCTTCCAAGGCAACCCGGTTCCTCCCAATGGATCCTGCCACCTTCCGGCGCAAGAGACCCGAAAGTGTGGGTGGCCTGGAGCCACCAGGCCCCTCAGTCATCGCGGCCCCTCCCAGCGGAGGAGGAAACATCCTGCAGACACTGGTGCTGCCCCCAAACAAGGAGGAGCAAGAGGGCGGCGGAGCCAGAGTGCCCTCCGCCCCCGCCCCATCACTGGCCTATGGGGCCCCAGCAGCTCCCCTGTCCCGTCCTGCCGCCACCATGGTCACCAATGTGGTGCGGCCTGTCAGCAGCACTCCTGTGCCCATCGCCTCTAAGCCCTTCCCCACCTCTGGCCGGGCTGAGGCGTCTCCAAATGACACAGCAGGTGCCAGGACTGAAATGGGCACTGGGTCTCGGGTGCCTGGGGGCTCCCCGCTGGGTGTCAGCTTAGTGTATTCGGACAAGAAGTCGGCAGCAGCCACCTCACCAGCCCCACACTTGGTGGCTGGACCCCTGCTGGGCACTGTGGGGAAGGCGCCTGCCACTGTCACTAACCTACTGGTGGGCACCCCGGGGTATGGGGCCCCTGCGCCCCCTGCTGTCCAGTTCATTGCCCAGGGGGCCCCTGGTGGTGGGACCACTGCGGGCTCAGGAGCAGGTGCTGGGAGTGGCCCCAATGGGCCAGTACCCCTGGGCATCCTGCAACCAGGTGCCCTGGGCAAGGCTGGGGGAATCACCCAGGTACAGTACATCCTGCCCACGCTGCCCCAGCAGCTTCAGGTGGCACCTGCCCCAGCACCAGCCCCTGGGACCAAGGCAGCGGCTCCCAGCGGCCCTGCACCCACCACCAGCATCCGTTTCACCCTCCCACCGGGCACTTCCACCAACGGCAAAGTCCTGGCTGCCACTGCACCCACTCCTGGCATCCCCATCCTGCAGTCTGTACCCTCCGCCCCACCCCCCAAAGCCCAGTCAGTTTCTCCCGTGCAGGCCCCGCCCCCGGGTGGCTCAGCCCAGCTGCTGCCTGGGAAGGTCCTAGTGCCTCTGGCCGCCCCTAGCATGTCAGTGCGGGGTGGAGGGGCCGGCCAGCCACTGCCACTGGTGAGCCCGCCCTTCTCAGTACCTGTGCAGAATGGTGCCCAGCCCCCCAGCAAGATCATCCAGCTGACCCCGGTGCCTGTGAGCACACCCAGCGGCCTGGTGCCGCCCCTGAGCCCAGCCACACTCCCTGGACCCACCTCTCAGCCTCAGAAGGTCCTGTTGCCCTCCTCCACCAGAATCACCTATGTGCAGTCAGCGGGCGGGCACGCGCTGCCCCTGGGTACCAGCCCTGCGTCCAGCCAGGCTGGAACAGTCACCTCGTACGGGCCCACGAGCTCTGTAGCTCTAGGCTTCACCTCGCTGGGGCCCAGCGGCCCCGCCTTCGTGCAGCCCCTGCTCTCAGCAGGCCAAGCCCCACTGCTGGCTCCCGGTCAGGTGGGCGTGTCACCTGTGCCCAGTCCCCAGCTGCCGCCTGCCTGTGCAGCCCCCGGAGGTCCTGTCATAACAGCATTTTACTCTGGCAGCCCTGCACCCACCTCCTCAGCACCCCTGGCCCAGCCATCCCAGGCCCCCCCAAGCCTGGTCTACACTGTGGCCACCAGCACAACCCCACCTGCAGCCACCATTCTGCCCAAGGGCCCGCCAGCCCCTGCCACTGCCACCCCAGCCCCGACTAGCCCTTTCCCCAGCGCCACAGCAGGTTCCATGACCTACAGCTTAGTGGCCCCCAAGGCCCAGCGGCCCAGCCCGAAGGCCCCCCAGAAAGTGAAGGCAGCCATCGCCAGCATTCCCGTGGGGTCCTTTGAGGCAGGTGCCTCTGGGCGGCCTGGCCCTGCACCCCGGCAGCCTCTGGAGCCTGGCCCAGTCCGAGAGCCAACTGCCCCAGAGTCTGAGCTTGAGGGGCAGCCCACACCACCAGCCCCTCCACCCCTGCCAGAGACCTGGACTCCCACGGCCCGGAGCAGCCCCCCACTGCCCCCACCTGCTGAGGAGCGGACCAGCGCCAAGGGCCCTGAGACCATGGCCAGCAAATTCCCCAGCTCATCTTCAGACTGGCGCGTCCCTGGGCAGGGCCTGGAGAATCGTGGGGAGCCTCCCACTCCTCCCAGCCCGGCCCCAGCTCCAGCTGTAGCCCCTGGTGGCAGCAGCGAGAGCAGCAGTGGGCGGGCAGCCGGGGACACCCCGGAGCGCAAGGAGGCGGCTGGTACTGGCAAGAAGGTGAAGGTGCGGCCCCCGCCCCTGAAGAAGACCTTTGACTCTGTGGACAACAGGGTCCTGTCAGAAGTGGACTTCGAAGAGCGCTTTGCTGAGTTGCCTGAGTTTCGGCCTGAGGAGGTGCTGCCCTCCCCCACCCTGCAGTCTCTGGCCACCTCACCCCGGGCCATCCTGGGCTCTTACCGCAAGAAGAGGAAGAACTCCACGGACCTGGATTCAGCACCCGAGGACCCCACCTCGCCCAAGCGCAAGATGAGAAGACGCTCCAGCTGCAGCTCGGAGCCCAACACCCCCAAGAGTGCCAAGTGCGAGGGGGACATCTTCACCTTTGACCGTACAGGTACAGAAGCCGAGGACGTGCTTGGGGAGCTAGAGTATGACAAGGTGCCATACTCCTCCCTGCGGCGCACCCTGGACCAGCGCCGGGCCCTGGTCATGCAGCTCTTTCAGGACCATGGCTTCTTCCCGTCAGCCCAGGCCACAGCCGCCTTCCAGGCCCGCTATGCAGACATCTTTCCCTCCAAGGTTTGTCTGCAGTTGAAGATCCGTGAGGTGCGCCAGAAGATCATGCAGGCTGCCACTCCCACGGAGCAGCCCCCTGGAGCTGAGGCTCCTCTCCCTGTACCGCCCCCCACTGGCACCGCTGCTGCCCCTGCCCCCACTCCCAGCCCCGCAGGGGGCCCTGACCCCACCTCACCCAGCTCGGACTCTGGCACGGCCCAGGCTGCCCCGCCACTGCCTCCACCCCCAGAGTCGGGGCCTGGACAGCCTGGCTGGGAGGGGGCTCCCCAGCCCTCCCCCCCACCCCCAGGTCCCTCCACAGCTGCCACAGGCAGGTGAGGGACCCCTGAGAAGATGCCAGGACTTATAGTACCCCCTCAGGACATGGACAGTATGTGGGGGCAGGAAGGTTATCTCCTCCCGGGTAAAGCCATTTCGTCCTCTCCAGTTTGGGGCGGAATGAGGCCTGCTCCTCTTGTAAATACCCCCTTCCCTCGAAGCTCCCTCCCGGTGCTGGGGGGCAGCTGAGGGGCTGCAGGGGCAGTCTCCCTCCTCCAAGCCCCTGTACATAACCTGGAGCGTGTGACCTTCAGAGCTTTTCACTTTATGCAAAATGGCTCCTGTGAGGGCTGCAAGCTGGAGGGTGGTGCAGGCCTTGGGCCACAGGGAGGCGCCTGTGGAATAGGGGGAGTTCATGCACCCCTTTTTTCCCCAGAGGGGCTGGACTCAGGTTAGTTTGGGGGTGGGGGCTCCTGCACTTTGCCACAGGCACGGGGAGGGTTTTCTCCTCACCCCCTCTGCCCTCCCAACTTGGGTTGTACTTTCTAAGAAGGTGATTCCCCCTGCCCTTGCCCCCTTCCCCAGAACAAAACATGTTGATCATGTGCAATATTTCTTACTGTGCCGAGAAGCCGCAATGAGCGAGATTAAAGCTGTTTAACACAC</t>
  </si>
  <si>
    <t>&gt;ENSG00000079432_ENST00000573349</t>
  </si>
  <si>
    <t>AGCTCATCTTCAGACTGGCGCGTCCCTGGGCAGGGCCTGGAGAATCGTGGGGAGCCTCCCACTCCTCCCAGCCCGGCCCCAGCTCCAGCTGTAGCCCCTGGTGGCAGCAGCGAGAGCAGCAGTGGGCGGGCAGCCGGGGACACCCCGGAGCGCAAGGAGGCGGCTGGTACTGGCAAGAAGGTGAAGGTGCGGCCCCCGCCCCTGAAGAAGACCTTTGACTCTGTGGACAAGGTCCTGTCAGAAGTGGACTTCGAAGAGCGCTTTGCTGAGTTGCCTGAGTTTCGGCCTGAGGAGGTGCTGCCCTCCCCCACCCTGCAGTCTCTGGCCACCTCACCCCGGGCCATCCTGGGCTCTTACCGCAAGAAGAGGAAGAACTCCACGGACCTGGATTCAGCACCCGAGGACCCCACCTCGCCCAAGCGCAAGATGAGAAGACGCTCCAGCTGCAGCTCGGAGCCCAACACCCCCAAGAGTGCCAAGTGCGAGGGGGACATCTTCACCTTTGACCGTACAGAAGCCGAGGACGTGCTTGGGGAGCTAGAGTATGACAAGGTGCCATACTCCTCCCTGCGGCGCACCCTGGACCAGCGCCGGGCCCTGGTCATGCAGCTCTTTCAGGACCATGGCTTCTTCCCGTCAGCCCAGGCCACAGCCGCCTTCCAGGCCCGCTATGCAGACATCTTTCCCTCCAAGGTTTGTCTGCAGTTGAAGATCCGTGAGGTGCGCCAGAAGATCATGCAGGCTGCCACTCCCACGGAGCAGCCCCCTGGAGCTGAGGCTCCTCTCCCTGTACCGCCCCCCACTGGCACCGCTGCTGCCCCTGCCCCCACTCCCAGCCCCGCAGGGGGCCCTGACCCCACCTCACCCAGCTCGGACTCTGGCACGGCCCAGGCTGCCCCGCCACTGCCTCCACCCCCAGAGTCGGGG</t>
  </si>
  <si>
    <t>&gt;ENSG00000079432_ENST00000576505</t>
  </si>
  <si>
    <t>GGAGCCTCCCACTCCTCCCAGCCCGGCCCCAGCTCCAGCTGTAGCCCCTGGTGGCAGCAGCGAGAGCAGCAGTGGGCGGGCAGCCGGGGACACCCCGGAGCGCAAGGAGGCGGCTGGTACTGGCAAGAAGGTGAAGGTGCGGCCCCCGCCCCTGAAGAAGACCTTTGACTCTGTGGACAACAGGGTCCTGTCAGAAGTGGACTTCGAAGAGCGCTTTGCTGAGTTGCCTGAGTTTCGGCCTGAGGAGGTGCTGCCCTCCCCCACCCTGCAGTCTCTGGCCACCTCACCCCGGGCCATCCTGGGCTCTTACCGCAAGAAGAGGAAGAACTCCACGGACCTGGATTCAGCACCCGAGGACCCCACCTCGCCCAAGCGCAAGATGAGAAGACGCTCCAGCTGCAGCTCGGAGCCCAACACCCCCAAGAGTGCCAAGTGCGAGGGGGACATCTTCACCTTTGACCGTACAGAAGCCGAGGACGTGCTTGGGGAGCTAGAGTATGACAAGGTGCCATACTCCTCCCTGCGGCGCACCCTGGACCAGCGCCGGGCCCTGGTCATGCAGCTCTTTCAGGACCATGGCTTCTTCCCGTCAGCCCAGGCCACAGCCGCCTTCCAGGCCCGCTATGCAGACATCTTTCCCTCCAAGGTTTGTCTGCAGTTGAAGATCCGTGAGGTGCGCCAGAAGATCATGCAGGCTGCCACTCCCACGGAGCAGCCCCCTGGAGCTGAGGCTCCTCTCCCTGTACCGCCCCCCACTGGCACCGCTGCTGCCCCTGCCCCCACTCCCAGCCCCGCAGGGGGCCCTGACCCCACCTCACCCAGCTCGGACTCTGGCACGGCCCAGGCTGCCCCGCCACTGCCTCCACCCCCAGAGTCGGGGCCTGGACAGCCTGGCTGGGAGGGGGCTCCCCAGCCCTCCCCCCCACCCCCAGGTCCCTCCACAGCTGCCACAGGCAGGTGAGGGACCCCTGAGAAGATGCCAGGACTTATAGTACCCCCTCAGGACATGGACAGTATGTGGGGGCAGGAAGGTTATCTCCTCCCGGGTAAAGCCATTTCGTCCTCTCCAGTTTGGGGCGGAATGAGGCCTGCTCCTCTTGTAAATACCCCCTTCCCTCGAAGCTCCCTCCCGGTGCTGGGGGGCAGCTGAGGGGCTGCAGGGGCAGTCTCCCTCCTCCAAGCCCCTGTACATAACCTGGAGCGTGTGACCTTCAGAGCTTTTCACTTTATGCAAAATGGCTCCTGTGAGGGCTGCAAGCTGGAGGGTGGTGCAGGCCTTGGGCCACAGGGAGGCGCCTGTGGAA</t>
  </si>
  <si>
    <t>&gt;ENSG00000079432_ENST00000575287</t>
  </si>
  <si>
    <t>CCGGAGCGCAAGGAGGCGGCTGGTACTGGCAAGAAGGTGAAGGTGCGGCCCCCGCCCCTGAAGAAGACCTTTGACTCTGTGGACAACAGGGTCCTGTCAGAAGTGGACTTCGAAGAGCGCTTTGCTGAGTTGCCTGAGTTTCGGCCTGAGGAGGTGCTGCCCTCCCCCACCCTGCAGTCTCTGGCCACCTCACCCCGGGCCATCCTGGGCTCTTACCGCAAGAAGAGGAAGAACTCCACGGACCTGGATTCAGCACCCGAGGACCCCACCTCGCCCAAGCGCAAGATGAGAAGACGCTCCAGCTGCAGCTCGGAGCCCAACACCCCCAAGAGTGCCAAGTGCGAGGGGGACATCTTCACCTTTGACCGTACAGCCTTGCCATGCTGCCTGTGCCCTGCACAGGTACAGAAGCCGAGGACGTGCTTGGGGAGCTAGAGTATGACAAGGTGCCATACTCCTCCCTGCGGCGCACCCTGGACCAGCGCCGGGCCCTGGTCATGCAGCTCTTTCAGGACCATGGCTTCTTCCCGTCAGCCCAGGCCACAGCCGCCTTCCAGGCCCGCTATGCAGACATCTTTCCCTCCAAGGTTTGTCTGCAGTTGAAGATCCGTGAGGTGCGCCAGAAGATCATGCAGGCTGCCACTCCCACGGAGCAGCCCCCTGGAGCTGAGGCTCCTCTCCCTGTACCGCCCCCCACTGGCACCGCTGCTGCCCCTGCCCCCACTCCCAGCCCCGCAGGGGGCCCTGACCCCACCTCACCCAGCTCGGACTCTGGCACGGCCCAGGCTGCCCCGCCACTGCCTCCACCCCCAGAGTCGGGGCCTGGACAGCCTGGCTGGGAGGGGG</t>
  </si>
  <si>
    <t>&gt;ENSG00000079432_ENST00000571033</t>
  </si>
  <si>
    <t>AGGTTGCCCTGTGACTGTGGGCAGGACCCCTCTCTGACTCCCCTGTGAAATAGAATGCAGTGAGGGCTTGGGTGGGCACTCAGACGGTGGCAGGAAGGCCCTGCCGCTGCTGCAGCCTTGCCATGCTGCCTGTGCCCTGCACAGGTACAGAAGCCGAGGACGTGCTTGGGGAGCTAGAGTATGACAAGGTGCCATACTCCTCCCTGCGGCGCACCCTGGACCAGCGCCGGGCCCTGGTCATGCAGCTCTTTCAGGACCATGGCTTCTTCCCGTCAGCCCAGGCCACAGCCGCCTTCCAGGCCCGCTATGCAGACATCTTTCCCTCCAAGGTTTGTCTGCAGTTGAAGATCCGTGAGGTGCGCCAGAAGATCATGCAGGCTGCCACTCCCACGGAGCAGCCCCCTGGAGCTGAGGCTCCTCTCCCTGTACCGCCCCCCACTGGCACCGCTGCTGCCCCT</t>
  </si>
  <si>
    <t>&gt;ENSG00000134852_ENST00000309964</t>
  </si>
  <si>
    <t>AGCTGATTCTATCACATTGTAAGATGCCTTTGGATAATTCTACAGTCCTCTTAAATGAATCTTTAGAACTTGGCAAGTCTCACTAGATACCTTCAATCATCATTTTGAGCTCAAAGAATTCTGAGACTTATGGTTGGTCATATAGAAGAGTACCTTGAACCTATAGTTTCCTGAAGAATCAGTTTAAAAGATCCAAGGAGTACAAAAGGAGAAGTACAAATGTCTACTACAAGACGAAAACGTAGTATGTTATGTTGTTTACCGTAAGCTGTAGTAAAATGAGCTCGATTGTTGACAGAGATGACAGTAGTATTTTTGATGGGTTGGTGGAAGAAGATGACAAGGACAAAGCGAAAAGAGTATCTAGAAACAAATCTGAAAAGAAACGTAGAGATCAATTTAATGTTCTCATTAAAGAACTGGGATCCATGCTTCCTGGTAATGCTAGAAAGATGGACAAATCTACTGTTCTGCAGAAAAGCATTGATTTTTTACGAAAACATAAAGAAATCACTGCACAGTCAGATGCTAGTGAAATTCGACAGGACTGGAAACCTACATTCCTTAGTAATGAAGAGTTTACACAATTAATGTTAGAGGCTCTTGATGGTTTTTTTTTAGCAATCATGACAGATGGAAGCATAATATATGTGTCTGAGAGTGTAACTTCATTACTTGAACATTTACCATCTGATCTTGTGGATCAAAGTATATTTAATTTTATCCCAGAAGGGGAACATTCAGAGGTTTATAAAATACTCTCTACTCATCTGCTGGAAAGTGATTCATTAACCCCAGAATATTTAAAATCAAAAAATCAGTTAGAATTCTGTTGTCACATGCTGCGAGGAACAATAGACCCAAAGGAGCCATCTACCTATGAATATGTAAAATTTATAGGAAATTTCAAATCTTTAAACAGTGTATCCTCTTCAGCACACAATGGTTTTGAAGGAACTATACAACGCACACATAGGCCATCTTATGAAGATAGAGTTTGTTTTGTAGCTACTGTCAGGTTAGCTACACCTCAGTTCATCAAGGAAATGTGCACTGTTGAAGAACCCAATGAAGAGTTTACATCTAGACATAGTTTAGAATGGAAGTTTCTGTTTCTAGATCACAGGGCACCACCCATAATAGGGTATTTGCCATTTGAAGTTCTGGGAACATCAGGCTATGATTACTATCATGTGGATGACCTAGAAAATTTGGCAAAATGTCATGAGCACTTAATGCAATATGGGAAAGGCAAATCATGTTATTATAGGTTCCTGACTAAGGGGCAACAGTGGATTTGGCTTCAGACTCATTATTATATCACTTACCATCAGTGGAATTCAAGGCCAGAGTTTATTGTTTGTACTCACACTGTAGTAAGTTATGCAGAAGTTAGGGCTGAAAGACGACGAGAACTTGGCATTGAAGAGTCTCTTCCTGAGACAGCTGCTGACAAAAGCCAAGATTCTGGGTCAGATAATCGTATAAACACAGTCAGTCTCAAGGAAGCATTGGAAAGGTTTGATCACAGCCCAACCCCTTCTGCCTCTTCTCGGAGTTCAAGAAAATCATCTCACACGGCCGTCTCAGACCCTTCCTCAACACCAACCAAGATCCCGACGGATACGAGCACTCCACCCAGGCAGCATTTACCAGCTCATGAGAAGATGGTGCAAAGAAGGTCATCATTTAGTAGTCAGTCCATAAATTCCCAGTCTGTTGGTTCATCATTAACACAGCCAGTGATGTCTCAAGCTACAAATTTACCAATTCCACAAGGCATGTCCCAGTTTCAGTTTTCAGCTCAATTAGGAGCCATGCAACATCTGAAAGACCAATTGGAACAACGGACACGCATGATAGAAGCAAATATTCATCGGCAACAAGAAGAACTAAGAAAAATTCAAGAACAACTTCAGATGGTCCATGGTCAGGGGCTGCAGATGTTTTTGCAACAATCAAATCCTGGGTTGAATTTTGGTTCCGTTCAACTTTCTTCTGGAAATTCATCTAATATCCAGCAACTTGCACCTATAAATATGCAAGGCCAAGTTGTTCCTACTAACCAGATTCAAAGTGGAATGAATACTGGACACATTGGCACAACTCAGCACATGATACAACAACAGACTTTACAGAGTACATCAACTCAGAGTCAACAAAATGTACTGAGTGGGCACAGTCAGCAAACATCTCTACCCAGTCAGACACAGAGCACTCTTACAGCCCCACTGTATAACACTATGGTGATTTCTCAGCCTGCAGCCGGAAGCATGGTCCAGATTCCATCTAGTATGCCACAAAACAGCACCCAGAGTGCTGCAGTAACTACATTCACTCAGGACAGGCAGATAAGATTTTCTCAAGGTCAACAACTTGTGACCAAATTAGTGACTGCTCCTGTAGCTTGTGGGGCAGTCATGGTACCTAGTACTATGCTTATGGGCCAGGTGGTGACTGCATATCCTACTTTTGCTACACAACAGCAACAGTCACAGACATTGTCAGTAACGCAGCAGCAGCAGCAGCAGAGCTCCCAGGAGCAGCAGCTCACTTCAGTTCAGCAACCATCTCAGGCTCAGCTGACCCAGCCACCGCAACAATTTTTACAGACTTCTAGGTTGCTCCATGGGAATCCCTCAACTCAACTCATTCTCTCTGCTGCATTTCCTCTACAACAGAGCACCTTCCCTCAGTCACATCACCAGCAACATCAGTCTCAGCAACAGCAGCAACTCAGCCGGCACAGGACTGACAGCTTGCCCGACCCTTCCAAGGTTCAACCACAGTAGCACACGTGCTTCCTCTCTTGACATCAAGGGAGGAAGGGGATGGCCCATTAAGAGTTACTCAGATGACCTGAGGAAAGGAGGGAAAGTTCCAGCAGTTTCATGAGATGCAGTATTGAGTGTTCTAGTTCCTGGAATTAGTTGGCAGAGAAAATGCTGCCTAGTGCTACAGATGTACATTAAATACCAGCCAGCAGGAGGTGATCATAGGGGCATAGCCAGTTCTGACAGTGTTTTAGGTGCCTGGATATTTTTTGATGGAAAAAGAATATATTGCCAAATATTAAGAAGCTCAGCTATGAAATGACCTCCAGGGAATCAGAAAGGCACTAATGATGTTAGTAACTTTTAGTGGTTCTGTGCCTCTTATCAAGTGTTACAGAGGACATACCACTGCCATGTCAGGGGTTTGCTTACAGTGATGCCATGAAGACAGTCCAGTAGACTTGGTAGCGACCCCCTCCCCCAACCCCTCTCCCTTTTCAGATAATGATGGAACAGTAATTACTTTCAGAATGTTGTGTGGGTTCAAATTCTCTATGTACAGATGATGTAAAAATATGTATATGTCTAGATAAAAGGAGAGAAAGCAAAACATTTTGTATGCTGCATGAAAGCGTTATCTCTTCCTTACAGGTGTGAGCACCTTTCCTGAAATTCTGACACCATGTGCAAACTGATCCATCCTGTTTTTCCTTTTGTTTACAACACAGTAGTGTTCTGTTCACTTTTCCGGGGCACAAGTTTTTTTGTTCATACTTTGGCTGTGATGTCACAGTTTGTTCAGTGAGGTATGATGTGCTGCTGGGAATGGATTTTTTTTTTCAGGTTAAATTATTGATACAACAGGATTTTCAAGTTATTCAGAAATATCCCTCATTTCATTATTTTTCAATTATGTTTGAAAATAGGATTTGCACTGCTTTATTTTAGGTGGCTGGGAGTTTTGATTGCATATTTTGTTATAGTTCATAGTTGGAAATATTTGCGTAAATGGTTTTCAACAAGCCTGAAAGTAATTTCAAGAATGTTTCAGTTATAGAGGTAAAATTTGCACACAAAACATCTTAGGCACTTTTTAACATTCTCAATCATGGGAATTTTAACTTTTGGGATTTGTTGAAATCTTTTTTATTATCCTTCACAATTTCAATGCTTCTTTTAGTCAGAAATGATTCAGGGTTATTTGAGGGGAAAAAACCCCATAGTGCCTTGATTTTAATTCAGGTGATAACTCACCATCTTGAAGTCATTGTCCGGTTTCCGTAGCAGTTTTGAAACCTTAGTACCTTTTTAACAGCATGTGGGTGTCAGTGTCATTATTAGTCTCCTAATAAGTTCCTCTGAAGACTGCTATCAGTCTCTTGGACTGGAGGTACAAATAATTTAGAAATAAAAGATGATAACCTAACACTATCATAGTTATTAATGTGATCCTAAAATTGTTTCCTAAATCAGCATTTTTCTTTAGTCATTTAAGAATTTACCAGAAATATTTGCTCAATATGATCTTGATATTCCTACAAAGAAAAAAGAAGGGGTAGGGATTTGGCTATGCCTTCACTACAACATTAGAATATTGTAACTCACATGCCTTCTAAACGTGAACTAAGATTTCCTTTGGCAATATCATATTCTAAAAGTAATAAATTCCAATACAAGTTACATACATTTAAAAAACATTTTACAGATTTTATGGTACTAATGAAATTTACAGTGATAGAACAAAAGAGGATTAGTAGAAAATACATTATTAGAATATAAAAAATGTTATTACTGAGGAAAGGGAGGAGAGGACAAGTGTAATAAATCAAAATTGACCTCAAAAGAAAATGTGTAACAGAGTTGAGGTTGTTAAAACAGAAAAGGTTCTGAATAATGAAGATTAACCTAATGCAGAATTGCTAGGTAAAGAGGTCAGGGGAATGCTAAGCCAGTTCTTAAGACTTCTCTGTCCTCTGCTTTGCTGTTATCCTTAAGGCATATACTTTGTCTTTCTGCAGAAAATTCTACCTGGCTACAATTACTTTGAACATTAATGTTGAAAAAGAAAACAACCAAAGAAAATTGGTACTTACCCTTCTACAAAAGAAGTGTGACTAGATATCAATCAGTAATTAACATATCAAGGAGCTCTTCTAGCTAAATGACCATCCAGTAGAGATTTCCCACATTCCCATGAATATCAAGAATAGTTGTCAGAATATGTATGTACCTGAGCATATGTACACAGACAAGGGGGATGTTGTGGAATATGGCAATAGCATTGTTCTTCTCCCCTTTCAAATTGCCTTTCTTGACCTTATGCCATTCCATATATATCTGAGTTGTGCCTCATTTATTTATTGGCAATACCTAGTGATACGGATTTAGCTAACAAAAGATATGAAGAACTATTATATTGAGGCCTGTCCTCTACATACCACACTTAAAAGATGGTGAACTGTGAGTACTACTTAGGTTGACAGCAACAAAGCATAAGACAAGCCCCAGGTAAACGTCTAAACTGTTTACTCACATTGTCCTACTCCAGCCCCTTCAATTATTTCCCATCTCCACAAATAGTCGGGGGAAAAAATTAAAATTTTCCTTTATGATTCTTACTGTTCTTCGCAGCTCATCTTTTCCTGCTTAGAATTAACCATTGCTAATTTAAAGGAGCAGCTAGCTGCTTTTCTGTCAGTCTGAAGCGTAGTAGTGGAAGAGGTAGTAAGCACCAGCTGCCTCTTTGCTGCTTTGTTTTCCTCCTGATTCTCTTAAATTTGGGTTGCAAAGCTATCCCGCCCCCCACCCTGCCCCATGAAACTTGAGCATTCAAATGAAGATTCAGCAGTGTCTGTTCTTCATTTCTATAGCCAAAGCTGTTAGTTAAAATCCCAAATCTATAGCATTTAAAGATACCAAATAGAAACACCTTCCAGCTTTAAAAAAAAAAAAAAAAAAGTCTTCCCTCTGCTTTATTCTCACTTTCTTAAAAACACTTATTCTGGGTGGTACTTTTTAGGTAAGAAACTACTGAGTTTCAGGAAAAATGCTAGCTACTCTGCAGTTACCGTGCTTTGGACTTGCAGTTATCATAGTTTTGGGAGAGTCAGTATTGTTTAACAAATGCAAGTGAGAACTAGAAGGGTTAATAAAGTTGCTCCTTAGAGTGGTGTCAAACCAGAACCGAGACACTTAAAAAGTACTTCATTTTTTGAATGGAAAATATTGGAGAAAAGTATGGGAGATGCAGGTAGCATGTGAGTAAATACTACGGTCTAGCCTTCGAGCATCCCAAATTCCGGGGGTAACTTGACAGTGCTGTGCTCTCCTTTGTCATTTATATCTGGCTTAGGAATGGAATAGTAATAACAAGATGCCAGTGATTTGGAATAGTTTGTTATAGAACATTCAGTGCAAAATAGTGAAAATGTTTGGTCTTCAGAAGTGCTGTAGTTGTTGGTCATTGCCTTAAAGCAGTCTGCTTGACGCTAGGAGCACTGAAGCAGTCCAGCTCCATCAAGAGCACTGTTGAAGGGAGAAGAACCCTTGTTCAGGAAGCCTTAGAAAGGGATCCTTAAAATAGTACTCTACGCAGACAAGTGAAAATTCTTTTAAACTGGATATTACTCAACATGTTTTCAGATGTTTCCACTACATTGAGGCAAACTTTTTAAAAGTGGAATGCAAATAGCATTTTACTTTAGTATTTCTGCTTTTTTCTTTCTGTTTCTTTGGTAATTGAAAGTTTGTTGATGAATATTTGTGTAAAACGCATTCAAGTCTATAACCTTTCCAATTACCTGTGGCCCTTAGTCCCACAGGAGTCCCTGTTGGAAGGGGGTAAACACTGGATATTAATGTTGCTGAGTGAGTCTTTCTAGCCAGGACAAGCTGATTGGAATTTTTGAATGGTAGAGAAGAAACAGCACAAAGGCACTTGCCATTTTAAGTGTTTGGAGAAAGAGAACCTTTTAAGTTTGGATTGGGTGAGCTTTCTTCTAAAAGGAGCTTCTGAAGTAATTGCAAAGGAATAGAATCGACTATTTTTATAGTATATTTAATATATTTGTATATAACTATAATAGGAACCCTCTACATGCCTCCCACTTTTCTAATTTACTTCCCCTTTTGCCATAGCACTAGTATAGCCTCATCCGCATGGGTAATGTGCCTATTGTCAGCCTACCAAAAGATAGTGCTGCTGCTTTATGAGACAGGTGAGAAGACCCAACTCTCATGCCTGGGGATCCTTTACGGAAGGAATAGCACACACTTTTAAAACAACATACCACAGTCTAAAAGCATCATTTTGAAATGTAACAAGCACTTTATTGCAATTACTCATTTTGATAAAGTTTATTCTTAGGCGTTAACCATTTCTAAAGGATCCCCAAATCATCACTTACTTAGGTGAAATTATATAAAATGACACATTTCTGAGAAATGTTTAGGTCCAGTGAACCGTAGTTGGTTTATGGGAGTGATTTCAAGATAGCCAAATGAACTTTGATTTTTGTTTTGAATGTGGTGGAGTCAAGAGATTGTAGATGCCTAGTTTGATTTAAACACTATTGTAAACCTATCTTGCCTATTGTGTGGACACCAAAAGAGACCAATGAGCCTGTTTATTTTTCAGAGGTCTAGGAAAATTGCATCCGTGTGAGTAGATGTACAGAACTAATCTAAAAGTGATTGCTAGTAACATTTTAGAATATAATAATTTCAAGAATTATTCTGAGTGTTTTAAATGTGCCCTGAAATGTTGGCATGTCATTTCAGCATTTCCATTTGAATTGCTCTTGTAATATTTTTGCACAAAAAGGACTGAGAAAAAGAATACTTTGGTTAAAGGAAAAAAATAGTATAATTTGGTCTTTAATTTTAATGTCTCCTGTGGAAACACTGGGGATGAATTTTGTTGGCACAGTTATTCAGGATATTTAAAACAGTGTTGAACAGTTCACAAGAAATTAAGCAAACTTGGATTTTAAAAATTAAAATACTTTCTTTCCATGTGACTGTTTTGCATAGTTTTTTCCCCCTATGTCATAACACTACATTCCTTGTTTTTCTTAAATAAAATACTCTGCAGGTTTTGTTGTGAGTGTTTATAACAGTATTTTGTAAGCTGCCTGGGTTTCCTCAGGGAAACATTATTTAGTGGAATAGGATATAGTTTATGGAGAGACAACTAAGTGAAATTCCATCACCACCACCAGCAAACACTGAGGTGCTGCATTAAGTGACAATCAAACTAGTAAGTATTTATGAAAGAATTTAGAAAGGGGTTCAAAGAAGCAATTGCTTTTAAAGCAGTTCTCTGGGGTTCTTGAATAAAAATGGCTAAATGTATTTATTTATATTTTAAAATACCTGTGTGTTCTGTTTTCTCATCAAAGTGATTTCGGTGTCATGTATTTAATGTGTGGTTTGTTTTGTTTTGCACCATATTCTTCTTAGGGAACTGGCTCTGATTTGGGGTGCAGTCACCAACTCTCATGATAATCTTTACGGACAGTCTGAATCTACTTTACTTCAGGACGGCAGTGGAGGGGCCAACTCCAGATGCCCCTGCACTTCCCTCCTCAAGTCATCTAAGAAAGAATTTTAGAAATAACTCCTTTCAAATCTGATTCATACAGTTCCAACCTTTTTCTAGTTTCACTTGCTGCCTTCTTTGTTTTATGGGCACTTTTTGTGTGATTACTTCCCCAACACAGTCAAAGGCCAGTATGACAGAACCAATGGCACATGATGCCTCTATTTTGCCCATTTGGGGAAATGTTAGTAAAAGAAATAGCATCTTTTAATGGCTGTCATTATCATATCCATATTAAAATCCATTTAAAGTTCTTAAATTTGGCGGAATAATGTATACAGGCTGTAAACTTCTACAAAAAATGTTTGCTGTCTTTAATATGGTGTCAAGTTACTTGGTCCTTTGAAAACAAAACAAAACTTCCATACACAGCACTGCCCAGTAAAGCAGTGTTGGAATATTGGAAACCTAGACATTTGAGGATCCTTCTTGCTCACAAGCATTGGAACAGAATCCTCCACTTTAGGACTCAGAGAAGCTATGGAGTCCCACAGGCTAGGTATAGCACACAACTTAGAGAACGGTAGTTAAAGCACGTCAACCACAATTGAATTTAATGATCTAAAAAATATTTCTTAACTCTGAGGGTTAAACTGAAGATACGTTTTCAAATAAAAGCTTTTAAATTTCTTAGGAAACAAACTGTGACATCGCTTTTAAAAATGACATTCAAATGTTTATAATGTGTGTTTTTGAGTTGGCTTGGACTAGTGCAAGTTCACTGCTGGCAATGGTTATGCCAGTAGTTAAGTTAAAATAAGTTGTTACCTTCAGATTGATGTCTTGTATAACCAGACAATCATCTTCAAGCAAAAAAATTGGCCAGGAAATGTCTTTTTAAAAAAAAAAAAAAAAAAAAAGATGTGTCAGCCAGAACAGTTACCATTCAGACCATACTGGAATGATTTTGAAATCTTTACTATGGTTTAAGTTGGGGAAGGCCTCAGTATGGCATTTTCATATTCACTCTATGTAAAGATTGAAGCCCAAAGATGAGTTAAATTCAGTGCTGTATTGAAACCAGTCAGTGCAAAAAAAAAAAAAAAGTTTTACCTTTGTAAATTTTTCATTGTTAACATCAGTTGGTAGTTGTTAAAACATGCACCAAATTCTTTATAATGTTCTGTGTGGTTCTCAATGTGATATTCTTGACATTGCTGTCCTTACTGCTTGGTTCTTGGTTTTAAATTAAAAAGTAGATGTAGCTCATCATTTTTACTTCCAAAACGGTGGAGCTAAAAACGGCTAATTGATCTTGAGATAAGAATACCCTTTACTAAGGCAAAGATTTAATTGAAATCCAAAATGATTTATAGAAACGAAAGGCATTTTCCATTTGTTGTCTTCTGCCGAAATTCTGAATTGCATACACACATGAAGGATAATGAATGGTTTCAACGGTGCTATATTAGGTTCTCTGATTTTCATGACCTATGTATGTTTGGAAATACAATATTGTATAAAATGTGGATCGTTTTGTTACCGATTTAATATTGCCATTTTAATTTGGTGTAACAATTGGTTACACTTGTTTTTCAAAGCTATCCTTTGAGGAGAAAGTCAAAATGTGTTGTTAGCCTACCTCCACTCAGGCCTCTTGCTGTGTAATCATTATTCCAGGTTATGATGTGCATAGCTTTTAAAACTGCGTGTACTATTATTCTGCTCTTTCCCATACTCTTGTCATGTATTCAGAACCTAAACTTATAGCAAAAGAGCCAAGCAGTAGCAGTTTTTGTAAATGTAAAAATAATTAGATCCAGACTTTGTTTCCTTCAATTTTAAAAATAAAAAATACCTCAGTGCTATGTTTTTCAGTTATCACCTGCATTTCTCAAAAAATAACACCTGCTTCATGTGGCACATAACTTGTAAGAATCACATTTTGGATTTTAAAGAAAGACTATTAAATATTTTAAGATCACTATCAA</t>
  </si>
  <si>
    <t>&gt;ENSG00000134852_ENST00000513440</t>
  </si>
  <si>
    <t>GCTGACGACGCATGCGCCGGGAGGGGGCGCAATCACGGACTCGGCTTGCGGCTGCCGGTTTAAAAAAGGAAACCCCGGAGAGCGAGAGCGCGAAGGAAATCTGGCCGCCGCCGCCGCGAGCGCTCCCGAATTTTTACTTGTTCCTGCAAAGCTGCTGGAGCTCAGAAGCTGATTCTATCACATTGTAAGATGCCTTTGGATAATTCTACAGTCCTCTTAAATGAATCTTTAGAACTTGGCAAGTCTCACTAGATACCTTCAATCATCATTTTGAGCTCAAAGAATTCTGAGACTTATGGTTGGTCATATAGAAGAGTACCTTGAACCTATAGTTTCCTGAAGAATCAGTTTAAAAGATCCAAGGAGTACAAAAGGAGAAGTACAAATGTCTACTACAAGACGAAAACGTAGTATGTTATGTTGTTTACCGTAAGCTGTAGTAAAATGAGCTCGATTGTTGACAGAGATGACAGTAGTATTTTTGATGGGTTGGTGGAAGAAGATGACAAGGACAAAGCGAAAAGAGTATCTAGAAACAAATCTGAAAAGAAACGTAGAGATCAATTTAATGTTCTCATTAAAGAACTGGGATCCATGCTTCCTGGTAATGCTAGAAAGATGGACAAATCTACTGTTCTGCAGAAAAGCATTGATTTTTTACGAAAACATAAAGAAATCACTGCACAGTCAGATGCTAGTGAAATTCGACAGGACTGGAAACCTACATTCCTTAGTAATGAAGAGTTTACACAATTAATGTTAGAGGCTCTTGATGGTTTTTTTTTAGCAATCATGACAGATGGAAGCATAATATATGTGTCTGAGAGTGTAACTTCATTACTTGAACATTTACCATCTGATCTTGTGGATCAAAGTATATTTAATTTTATCCCAGAAGGGGAACATTCAGAGGTTTATAAAATACTCTCTACTCATCTGCTGGAAAGTGATTCATTAACCCCAGAATATTTAAAATCAAAAAATCAGTTAGAATTCTGTTGTCACATGCTGCGAGGAACAATAGACCCAAAGGAGCCATCTACCTATGAATATGTAAAATTTATAGGAAATTTCAAATCTTTAAACAGTGTATCCTCTTCAGCACACAATGGTTTTGAAGGAACTATACAACGCACACATAGGCCATCTTATGAAGATAGAGTTTGTTTTGTAGCTACTGTCAGGTTAGCTACACCTCAGTTCATCAAGGAAATGTGCACTGTTGAAGAACCCAATGAAGAGTTTACATCTAGACATAGTTTAGAATGGAAGTTTCTGTTTCTAGATCACAGGGCACCACCCATAATAGGGTATTTGCCATTTGAAGTTCTGGGAACATCAGGCTATGATTACTATCATGTGGATGACCTAGAAAATTTGGCAAAATGTCATGAGCACTTAATGCAATATGGGAAAGGCAAATCATGTTATTATAGGTTCCTGACTAAGGGGCAACAGTGGATTTGGCTTCAGACTCATTATTATATCACTTACCATCAGTGGAATTCAAGGCCAGAGTTTATTGTTTGTACTCACACTGTAGTAAGTTATGCAGAAGTTAGGGCTGAAAGACGACGAGAACTTGGCATTGAAGAGTCTCTTCCTGAGACAGCTGCTGACAAAAGCCAAGATTCTGGGTCAGATAATCGTATAAACACAGTCAGTCTCAAGGAAGCATTGGAAAGGTTTGATCACAGCCCAACCCCTTCTGCCTCTTCTCGGAGTTCAAGAAAATCATCTCACACGGCCGTCTCAGACCCTTCCTCAACACCAACCAAGATCCCGACGGATACGAGCACTCCACCCAGGCAGCATTTACCAGCTCATGAGAAGATGGTGCAAAGAAGGTCATCATTTAGTAGTCAGTCCATAAATTCCCAGTCTGTTGGTTCATCATTAACACAGCCAGTGATGTCTCAAGCTACAAATTTACCAATTCCACAAGGCATGTCCCAGTTTCAGTTTTCAGCTCAATTAGGAGCCATGCAACATCTGAAAGACCAATTGGAACAACGGACACGCATGATAGAAGCAAATATTCATCGGCAACAAGAAGAACTAAGAAAAATTCAAGAACAACTTCAGATGGTCCATGGTCAGGGGCTGCAGATGTTTTTGCAACAATCAAATCCTGGGTTGAATTTTGGTTCCGTTCAACTTTCTTCTGGAAATTCATCTAATATCCAGCAACTTGCACCTATAAATATGCAAGGCCAAGTTGTTCCTACTAACCAGATTCAAAGTGGAATGAATACTGGACACATTGGCACAACTCAGCACATGATACAACAACAGACTTTACAGAGTACATCAACTCAGAGTCAACAAAATGTACTGAGTGGGCACAGTCAGCAAACATCTCTACCCAGTCAGACACAGAGCACTCTTACAGCCCCACTGTATAACACTATGGTGATTTCTCAGCCTGCAGCCGGAAGCATGGTCCAGATTCCATCTAGTATGCCACAAAACAGCACCCAGAGTGCTGCAGTAACTACATTCACTCAGGACAGGCAGATAAGATTTTCTCAAGGTCAACAACTTGTGACCAAATTAGTGACTGCTCCTGTAGCTTGTGGGGCAGTCATGGTACCTAGTACTATGCTTATGGGCCAGGTGGTGACTGCATATCCTACTTTTGCTACACAACAGCAACAGTCACAGACATTGTCAGTAACGCAGCAGCAGCAGCAGCAGAGCTCCCAGGAGCAGCAGCTCACTTCAGTTCAGCAACCATCTCAGGCTCAGCTGACCCAGCCACCGCAACAATTTTTACAGACTTCTAGGTTGCTCCATGGGAATCCCTCAACTCAACTCATTCTCTCTGCTGCATTTCCTCTACAACAGAGCACCTTCCCTCAGTCACATCACCAGCAACATCAGTCTCAGCAACAGCAGCAACTCAGCCGGCACAGGACTGACAGCTTGCCCGACCCTTCCAAGGTTCAACCACAGTAGCACACGTGCTTCCTCTCTTGACATCAAGGGAGGAAGGGGATGGCCCATTAAGAGTTACTCAGATGACCTGAGGAAAGGAGGGAAAGTTCCAGCAGTTTCATGAGATGCAGTATTGAGTGTTCTAGTTCCTGGAATTAGTTGGCAGAGAAAATGCTGCCTAGTGCTACAGATGTACATTAAATACCAGCCAGCAGGAGGTGATCATAGGGGCATAGCCAGTTCTGACAGTGTTTTAGGTGCCTGGATATTTTTTGATGGAAAAAGAATATATTGCCAAATATTAAGAAGCTCAGCTATGAAATGACCTCCAGGGAATCAGAAAGGCACTAATGATGTTAGTAACTTTTAGTGGTTCTGTGCCTCTTATCAAGTGTTACAGAGGACATACCACTGCCATGTCAGGGGTTTGCTTACAGTGATGCCATGAAGACAGTCCAGTAGACTTGGTAGCGACCCCCTCCCCCAACCCCTCTCCCTTTTCAGATAATGATGGAACAGTAATTACTTTCAGAATGTTGTGTGGGTTCAAATTCTCTATGTACAGATGATGTAAAAATATGTATATGTCTAGATAAAAGGAGAGAAAGCAAAACATTTTGTATGCTGCATGAAAGCGTTATCTCTTCCTTACAGGTGTGAGCACCTTTCCTGAAATTCTGACACCATGTGCAAACTGATCCATCCTGTTTTTCCTTTTGTTTACAACACAGTAGTGTTCTGTTCACTTTTCCGGGGCACAAGTTTTTTTGTTCATACTTTGGCTGTGATGTCACAGTTTGTTCAGTGAGGTATGATGTGCTGCTGGGAATGGATTTTTTTTTTCAGGTTAAATTATTGATACAACAGGATTTTCAAGTTATTCAGAAATATCCCTCATTTCATTATTTTTCAATTATGTTTGAAAATAGGATTTGCACTGCTTTATTTTAGGTGGCTGGGAGTTTTGATTGCATATTTTGTTATAGTTCATAGTTGGAAATATTTGCGTAAATGGTTTTCAACAAGCCTGAAAGTAATTTCAAGAATGTTTCAGTTATAGAGGTAAAATTTGCACACAAAACATCTTAGGCACTTTTTAACATTCTCAATCATGGGAATTTTAACTTTTGGGATTTGTTGAAATCTTTTTTATTATCCTTCACAATTTCAATGCTTCTTTTAGTCAGAAATGATTCAGGGTTATTTGAGGGGAAAAAACCCCATAGTGCCTTGATTTTAATTCAGGTGATAACTCACCATCTTGAAGTCATTGTCCGGTTTCCGTAGCAGTTTTGAAACCTTAGTACCTTTTTAACAGCATGTGGGTGTCAGTGTCATTATTAGTCTCCTAATAAGTTCCTCTGAAGACTGCTATCAGTCTCTTGGACTGGAGGTACAAATAATTTAGAAATAAAAGATGATAACCTAACACTATCATAGTTATTAATGTGATCCTAAAATTGTTTCCTAAATCAGCATTTTTCTTTAGTCATTTAAGAATTTACCAGAAATATTTGCTCAATATGATCTTGATATTCCTACAAAGAAAAAAGAAGGGGTAGGGATTTGGCTATGCCTTCACTACAACATTAGAATATTGTAACTCACATGCCTTCTAAACGTGAACTAAGATTTCCTTTGGCAATATCATATTCTAAAAGTAATAAATTCCAATACAAGTTACATACATTTAAAAAACATTTTACAGATTTTATGGTACTAATGAAATTTACAGTGATAGAACAAAAGAGGATTAGTAGAAAATACATTATTAGAATATAAAAAATGTTATTACTGAGGAAAGGGAGGAGAGGACAAGTGTAATAAATCAAAATTGACCTCAAAAGAAAATGTGTAACAGAGTTGAGGTTGTTAAAACAGAAAAGGTTCTGAATAATGAAGATTAACCTAATGCAGAATTGCTAGGTAAAGAGGTCAGGGGAATGCTAAGCCAGTTCTTAAGACTTCTCTGTCCTCTGCTTTGCTGTTATCCTTAAGGCATATACTTTGTCTTTCTGCAGAAAATTCTACCTGGCTACAATTACTTTGAACATTAATGTTGAAAAAGAAAACAACCAAAGAAAATTGGTACTTACCCTTCTACAAAAGAAGTGTGACTAGATATCAATCAGTAATTAACATATCAAGGAGCTCTTCTAGCTAAATGACCATCCAGTAGAGATTTCCCACATTCCCATGAATATCAAGAATAGTTGTCAGAATATGTATGTACCTGAGCATATGTACACAGACAAGGGGGATGTTGTGGAATATGGCAATAGCATTGTTCTTCTCCCCTTTCAAATTGCCTTTCTTGACCTTATGCCATTCCATATATATCTGAGTTGTGCCTCATTTATTTATTGGCAATACCTAGTGATACGGATTTAGCTAACAAAAGATATGAAGAACTATTATATTGAGGCCTGTCCTCTACATACCACACTTAAAAGATGGTGAACTGTGAGTACTACTTAGGTTGACAGCAACAAAGCATAAGACAAGCCCCAGGTAAACGTCTAAACTGTTTACTCACATTGTCCTACTCCAGCCCCTTCAATTATTTCCCATCTCCACAAATAGTCGGGGGAAAAAATTAAAATTTTCCTTTATGATTCTTACTGTTCTTCGCAGCTCATCTTTTCCTGCTTAGAATTAACCATTGCTAATTTAAAGGAGCAGCTAGCTGCTTTTCTGTCAGTCTGAAGCGTAGTAGTGGAAGAGGTAGTAAGCACCAGCTGCCTCTTTGCTGCTTTGTTTTCCTCCTGATTCTCTTAAATTTGGGTTGCAAAGCTATCCCGCCCCCCACCCTGCCCCATGAAACTTGAGCATTCAAATGAAGATTCAGCAGTGTCTGTTCTTCATTTCTATAGCCAAAGCTGTTAGTTAAAATCCCAAATCTATAGCATTTAAAGATACCAAATAGAAACACCTTCCAGCTTTAAAAAAAAAAAAAAAAAAGTCTTCCCTCTGCTTTATTCTCACTTTCTTAAAAACACTTATTCTGGGTGGTACTTTTTAGGTAAGAAACTACTGAGTTTCAGGAAAAATGCTAGCTACTCTGCAGTTACCGTGCTTTGGACTTGCAGTTATCATAGTTTTGGGAGAGTCAGTATTGTTTAACAAATGCAAGTGAGAACTAGAAGGGTTAATAAAGTTGCTCCTTAGAGTGGTGTCAAACCAGAACCGAGACACTTAAAAAGTACTTCATTTTTTGAATGGAAAATATTGGAGAAAAGTATGGGAGATGCAGGTAGCATGTGAGTAAATACTACGGTCTAGCCTTCGAGCATCCCAAATTCCGGGGGTAACTTGACAGTGCTGTGCTCTCCTTTGTCATTTATATCTGGCTTAGGAATGGAATAGTAATAACAAGATGCCAGTGATTTGGAATAGTTTGTTATAGAACATTCAGTGCAAAATAGTGAAAATGTTTGGTCTTCAGAAGTGCTGTAGTTGTTGGTCATTGCCTTAAAGCAGTCTGCTTGACGCTAGGAGCACTGAAGCAGTCCAGCTCCATCAAGAGCACTGTTGAAGGGAGAAGAACCCTTGTTCAGGAAGCCTTAGAAAGGGATCCTTAAAATAGTACTCTACGCAGACAAGTGAAAATTCTTTTAAACTGGATATTACTCAACATGTTTTCAGATGTTTCCACTACATTGAGGCAAACTTTTTAAAAGTGGAATGCAAATAGCATTTTACTTTAGTATTTCTGCTTTTTTCTTTCTGTTTCTTTGGTAATTGAAAGTTTGTTGATGAATATTTGTGTAAAACGCATTCAAGTCTATAACCTTTCCAATTACCTGTGGCCCTTAGTCCCACAGGAGTCCCTGTTGGAAGGGGGTAAACACTGGATATTAATGTTGCTGAGTGAGTCTTTCTAGCCAGGACAAGCTGATTGGAATTTTTGAATGGTAGAGAAGAAACAGCACAAAGGCACTTGCCATTTTAAGTGTTTGGAGAAAGAGAACCTTTTAAGTTTGGATTGGGTGAGCTTTCTTCTAAAAGGAGCTTCTGAAGTAATTGCAAAGGAATAGAATCGACTATTTTTATAGTATATTTAATATATTTGTATATAACTATAATAGGAACCCTCTACATGCCTCCCACTTTTCTAATTTACTTCCCCTTTTGCCATAGCACTAGTATAGCCTCATCCGCATGGGTAATGTGCCTATTGTCAGCCTACCAAAAGATAGTGCTGCTGCTTTATGAGACAGGTGAGAAGACCCAACTCTCATGCCTGGGGATCCTTTACGGAAGGAATAGCACACACTTTTAAAACAACATACCACAGTCTAAAAGCATCATTTTGAAATGTAACAAGCACTTTATTGCAATTACTCATTTTGATAAAGTTTATTCTTAGGCGTTAACCATTTCTAAAGGATCCCCAAATCATCACTTACTTAGGTGAAATTATATAAAATGACACATTTCTGAGAAATGTTTAGGTCCAGTGAACCGTAGTTGGTTTATGGGAGTGATTTCAAGATAGCCAAATGAACTTTGATTTTTGTTTTGAATGTGGTGGAGTCAAGAGATTGTAGATGCCTAGTTTGATTTAAACACTATTGTAAACCTATCTTGCCTATTGTGTGGACACCAAAAGAGACCAATGAGCCTGTTTATTTTTCAGAGGTCTAGGAAAATTGCATCCGTGTGAGTAGATGTACAGAACTAATCTAAAAGTGATTGCTAGTAACATTTTAGAATATAATAATTTCAAGAATTATTCTGAGTGTTTTAAATGTGCCCTGAAATGTTGGCATGTCATTTCAGCATTTCCATTTGAATTGCTCTTGTAATATTTTTGCACAAAAAGGACTGAGAAAAAGAATACTTTGGTTAAAGGAAAAAAATAGTATAATTTGGTCTTTAATTTTAATGTCTCCTGTGGAAACACTGGGGATGAATTTTGTTGGCACAGTTATTCAGGATATTTAAAACAGTGTTGAACAGTTCACAAGAAATTAAGCAAACTTGGATTTTAAAAATTAAAATACTTTCTTTCCATGTGACTGTTTTGCATAGTTTTTTCCCCCTATGTCATAACACTACATTCCTTGTTTTTCTTAAATAAAATACTCTGCAGGTTTTGTTGTGAGTGTTTATAACAGTATTTTGTAAGCTGCCTGGGTTTCCTCAGGGAAACATTATTTAGTGGAATAGGATATAGTTTATGGAGAGACAACTAAGTGAAATTCCATCACCACCACCAGCAAACACTGAGGTGCTGCATTAAGTGACAATCAAACTAGTAAGTATTTATGAAAGAATTTAGAAAGGGGTTCAAAGAAGCAATTGCTTTTAAAGCAGTTCTCTGGGGTTCTTGAATAAAAATGGCTAAATGTATTTATTTATATTTTAAAATACCTGTGTGTTCTGTTTTCTCATCAAAGTGATTTCGGTGTCATGTATTTAATGTGTGGTTTGTTTTGTTTTGCACCATATTCTTCTTAGGGAACTGGCTCTGATTTGGGGTGCAGTCACCAACTCTCATGATAATCTTTACGGACAGTCTGAATCTACTTTACTTCAGGACGGCAGTGGAGGGGCCAACTCCAGATGCCCCTGCACTTCCCTCCTCAAGTCATCTAAGAAAGAATTTTAGAAATAACTCCTTTCAAATCTGATTCATACAGTTCCAACCTTTTTCTAGTTTCACTTGCTGCCTTCTTTGTTTTATGGGCACTTTTTGTGTGATTACTTCCCCAACACAGTCAAAGGCCAGTATGACAGAACCAATGGCACATGATGCCTCTATTTTGCCCATTTGGGGAAATGTTAGTAAAAGAAATAGCATCTTTTAATGGCTGTCATTATCATATCCATATTAAAATCCATTTAAAGTTCTTAAATTTGGCGGAATAATGTATACAGGCTGTAAACTTCTACAAAAAATGTTTGCTGTCTTTAATATGGTGTCAAGTTACTTGGTCCTTTGAAAACAAAACAAAACTTCCATACACAGCACTGCCCAGTAAAGCAGTGTTGGAATATTGGAAACCTAGACATTTGAGGATCCTTCTTGCTCACAAGCATTGGAACAGAATCCTCCACTTTAGGACTCAGAGAAGCTATGGAGTCCCACAGGCTAGGTATAGCACACAACTTAGAGAACGGTAGTTAAAGCACGTCAACCACAATTGAATTTAATGATCTAAAAAATATTTCTTAACTCTGAGGGTTAAACTGAAGATACGTTTTCAAATAAAAGCTTTTAAATTTCTTAGGAAACAAACTGTGACATCGCTTTTAAAAATGACATTCAAATGTTTATAATGTGTGTTTTTGAGTTGGCTTGGACTAGTGCAAGTTCACTGCTGGCAATGGTTATGCCAGTAGTTAAGTTAAAATAAGTTGTTACCTTCAGATTGATGTCTTGTATAACCAGACAATCATCTTCAAGCAAAAAAATTGGCCAGGAAATGTCTTTTTAAAAAAAAAAAAAAAAAAAAAGATGTGTCAGCCAGAACAGTTACCATTCAGACCATACTGGAATGATTTTGAAATCTTTACTATGGTTTAAGTTGGGGAAGGCCTCAGTATGGCATTTTCATATTCACTCTATGTAAAGATTGAAGCCCAAAGATGAGTTAAATTCAGTGCTGTATTGAAACCAGTCAGTGCAAAAAAAAAAAAAAAGTTTTACCTTTGTAAATTTTTCATTGTTAACATCAGTTGGTAGTTGTTAAAACATGCACCAAATTCTTTATAATGTTCTGTGTGGTTCTCAATGTGATATTCTTGACATTGCTGTCCTTACTGCTTGGTTCTTGGTTTTAAATTAAAAAGTAGATGTAGCTCATCATTTTTACTTCCAAAACGGTGGAGCTAAAAACGGCTAATTGATCTTGAGATAAGAATACCCTTTACTAAGGCAAAGATTTAATTGAAATCCAAAATGATTTATAGAAACGAAAGGCATTTTCCATTTGTTGTCTTCTGCCGAAATTCTGAATTGCATACACACATGAAGGATAATGAATGGTTTCAACGGTGCTATATTAGGTTCTCTGATTTTCATGACCTATGTATGTTTGGAAATACAATATTGTATAAAATGTGGATCGTTTTGTTACCGATTTAATATTGCCATTTTAATTTGGTGTAACAATTGGTTACACTTGTTTTTCAAAGCTATCCTTTGAGGAGAAAGTCAAAATGTGTTGTTAGCCTACCTCCACTCAGGCCTCTTGCTGTGTAATCATTATTCCAGGTTATGATGTGCATAGCTTTTAAAACTGCGTGTACTATTATTCTGCTCTTTCCCATACTCTTGTCATGTATTCAGAACCTAAACTTATAGCAAAAGAGCCAAGCAGTAGCAGTTTTTGTAAATGTAAAAATAATTAGATCCAGACTTTGTTTCCTTCAATTTTAAAAATAAAAAATACCTCAGTGCTATGTTTTTCAGTTATCACCTGCATTTCTCAAAAAATAACACCTGCTTCATGTGGCACATAACTTGTAAGAATCACATTTTGGATTTTAAAGAAAGACTATTAAATATTTTAAGATCACTATCAA</t>
  </si>
  <si>
    <t>&gt;ENSG00000134852_ENST00000511124</t>
  </si>
  <si>
    <t>GGTGCAAAGAAGGTCATCATTTAGTAGTCAGTCCATAAATTCCCAGTCTGTTGGTTCATCATTAACACAGCCAGTGATGTCTCAAGCTACAAATTTACCAATTCCACAAGGCATGTCCCAGTTTCAGTTTTCAGCTCAATTAGGAGCCATGCAACATCTGAAAGACCAATTGGAACAACGGACACGCATGATAGAAGCAAATATTCATCGGCAACAAGAAGAACTAAGAAAAATTCAAGAACAACTTCAGATGGTCCATGGTCAGGGGCTGCAGATGTTTTTGCAACAATCAAATCCTGGGTTGAATTTTGGTTCCGTTCAACTTTCTTCTGGAAATTCATCTAATATCCAGCAACTTGCACCTATAAATATGCAAGGCCAAGTTGTTCCTACTAACCAGATTCAAAGTGGAATGAATACTGGACACATTGGCACAACTCAGCACATGATACAACAACAGACTTTACAGAGTACATCAACTCAGAGTCAACAAAATGTACTGAGTGGGCACAGTCAGCAAACATCTCTACCCAGTCAGACACAGAGCACTCTTACAGCCCCACTGTATAACACTATGGTGATTTCTCAGCCTGCAGCCGGAAGCATGGTCCAGATTCCATCTAGTATGCCACAAAACAGCACCCAGAGTGCTGCAGTAACTACATTCACTCAGGACAGGCAGATAAGCAACAGTCACAGACATTGTCAGTAACGCAGCAGCAGCAGCAGCAGAGCTCCCAGGAGCAGCAGCTCACTTCAGTTCAGCAACCATCTCAGGCTCAGCTGACCCAGCCACCGCAACAATTTTTACAGACTTCTAGGTTGCTCCATGGGAATCCCTCAACTCAACTCATTCTCTCTGCTGCATTTCCTCTACAACAGAGCACCTTCCCTCAGTCACATCACCAGCAACATCAGTCTCAGCAACAGCAGCAACTCAGCCGGCACAGGACTGACAGCTTGCCCGACCCTTCCAAGGTTCAACCACAGTAGCACACGTGCTTCCTCTCTTGACATCAAGGGAGGAAGGGGATGGCCCATTAAGAGTTACTCAGATGACCTGAGGAAAGGAGGGAAAGTTCCAGCAGTTTCATGAGATGCAGTATTGAGTGTTCTAGTTCCTGGAATTAGTTGGCAGAGAAAATGCTGCCTAGTGCTACAGATGTACATTAAATACCAGCCAGCAGGAGGTGATCATAGGGGCATAGCCAGTTCTGACAGTGTTTTAGGTGCCTGGATATTTTTTGATGGAAAAAGAATATATTGCCAAATATTAAGAAGCTCAGCTATGAAATGACCTCCAGGGAATCAGAAAGGCACTAATGATGTTAGTAACTTTTAGTGGTTCTGTGCCTCTTATCAAGTGTTACAGAGGACATACCACTGCCATGTCAGGGGTTTGCTTACAGTGATGCCATGAAGACAGTCCAGTAGACTTGGTAGCGACCCCCTCCCCCAACCCCTCTCCCTTTTCAGATAATGATGGAACAGTAATTACTTTCAGAATGTTGTGTGGGTTCAAATTCTCTATGTACAGATGATGTAAAAATATGTATATGTCTAGATAAAAGGAGAGAAAGCAAAACATTTTGTATGCTGCATGAAAGCGTTATCTCTTCCTTACAGGTGTGAGCACCTTTCCTGAAATTCTGACACCATGTGCAAACTGATCCATCCTGTTTTTCCTTTTGTTTACAACACAGTAGTGTTCTGTTCACTTTTCCGGGGCACAAGTTTTTTTGTTCATACTTTGGCTGTGATGTCACAGTTTGTTCAGTGAGGTATGATGTGCTGCTGGGAATGGATTTTTTTTTTCAGGTTAAATTATTGATACAACAGGATTTTCAAGTTATTCAGAAATATCCCTCATTTCATTATTTTTCAATTATGTTTGAAAATAGGATTTGCACTGCTTTATTTTAGGTGGCTGGGAGTTTTGATTGCATATTTTGTTATAGTTCATAGTTGGAAATATTTGCGTAAATGGTTTTCAACAAGCCTGAAAGTAATTTCAAGAATGTTTCAGTTATAGAGGTAAAATTTGCACACAAAACATCTTAGGCACTTTTTAACATTCTCAATCATGGGAATTTTAACTTTTGGGATTTGTTGAAATCTTTTTTATTATCCTTCACAATTTCAATGCTTCTTTTAGTCAGAAATGATTCAGGGTTATTTGAGGGGAAAAAACCCCATAGTGCCTTGATTTTAATTCAGGTGATAACTCACCATCTTGAAGTCATTGTCCGGTTTCCGTAGCAGTTTTGAAACCTTAGTACCTTTTTAACAGCATGTGGGTGTCAGTGTCATTATTAGTCTCCTAATAAGTTCCTCTGAAGACTGCTATCAGTCTCTTGGACTGGAGGTACAAATAATTTAGAAATAAAAGATGATAACCTAACACTATCATAGTTATTAATGTGATCCTAAAATTGTTTCCTAAATCAGCATTTTTCTTTAGTCATTTAAGAATTTACCAGAAATATTTGCTCAATATGATCTTGATATTCCTACAAAGAAAAAAGAAGGGGTAGGGATTTGGCTATGCCTTCACTACAACATTAGAATATTGTAACTCACATGCCTTCTAAACGTGAACTAAGATTTCCTTTGGCAATATCATATTCTAAAAGTAATAAATTCCAATACAAGTTACATACATTTAAAAAACATTTTACAGATTTTATGGTACTAATGAAATTTACAGTGATAGAACAAAAGAGGATTAGTAGAAAATACATTATTAGAATATAAAAAATGTTATTACTGAGGAAAGGGAGGAGAGGACAAGTGTAATAAATCAAAATTGACCTCAAAAGAAAATGTGTAACAGAGTTGAGGTTGTTAAAACAGAAAAGGTTCTGAATAATGAAGATTAACCTAATGCAGAATTGCTAGGTAAAGAGGTCAGGGGAATGCTAAGCCAGTTCTTAAGACTTCTCTGTCCTCTGCTTTGCTGTTATCCTTAAGGCATATACTTTGTCTTTCTGCAGAAAATTCTACCTGGCTACAATTACTTTGAACATTAATGTTGAAAAAGAAAACAACCAAAGAAAATTGGTACTTACCCTTCTACAAAAGAAGTGTGACTAGATATCAATCAGTAATTAACATATCAAGGAGCTCTTCTAGCTAAATGACCATCCAGTAGAGATTTCCCACATTCCCATGAATATCAAGAATAGTTGTCAGAATATGTATGTACCTGAGCATATGTACACAGACAAGGGGGATGTTGTGGAATATGGCAATAGCATTGTTCTTCTCCCCTTTCAAATTGCCTTTCTTGACCTTATGCCATTCCATATATATCTGAGTTGTGCCTCATTTATTTATTGGCAATACCTAGTGATACGGATTTAGCTAACAAAAGATATGAAGAACTATTATATTGAGGCCTGTCCTCTACATACCACACTTAAAAGATGGTGAACTGTGAGTACTACTTAGGTTGACAGCAACAAAGCATAAGACAAGCCCCAGGTAAACGTCTAAACTGTTTACTCACATTGTCCTACTCCAGCCCCTTCAATTATTTCCCATCTCCACAAATAGTCGGGGGAAAAAATTAAAATTTTCCTTTATGATTCTTACTGTTCTTCGCAGCTCATCTTTTCCTGCTTAGAATTAACCATTGCTAATTTAAAGGAGCAGCTAGCTGCTTTTCTGTCAGTCTGAAGCGTAGTAGTGGAAGAGGTAGTAAGCACCAGCTGCCTCTTTGCTGCTTTGTTTTCCTCCTGATTCTCTTAAATTTGGGTTGCAAAGCTATCCCGCCCCCCACCCTGCCCCATGAAACTTGAGCATTCAAATGAAGATTCAGCAGTGTCTGTTCTTCATTTCTATAGCCAAAGCTGTTAGTTAAAATCCCAAATCTATAGCATTTAAAGATACCAAATAGAAACACCTTCCAGCTTTAAAAAAAAAAAAAAAAA</t>
  </si>
  <si>
    <t>&gt;ENSG00000134852_ENST00000381322</t>
  </si>
  <si>
    <t>GTCTGACTCCAGCGACCGCGCGCGGGTTCGAGGGTTGGCGGCGAGGCGCTCGGTTTCTCTTCTTCCGTCCACCCGCGCTTCCCGTTCCCCGTCACCGCCGCTGGCGTTTGTAGATTTCTTTCCGCCAGTGAAGCTGGGTTTTCTGGAGTTGGCTCTGGCGCTCTGGCCCCTGGAGTGTAATTTCCTACACGCAGCGCCGCAGAGTTTATATTCTTTGAAAGTGTTTGTAGCTTTGTAGAGGTCCTCTTGTTGATGGTAGGTGAGCCTAATTCTGCAAGATAAAAGCCTAGTCTCTGACCTGGCAGATGAAAGATCAAATCAGATTGTGGTTTCCTGCTATTAGAATGCCGTGCTATTAGACTTTAAGGCTTTTTAGCCTTCTTTAAAAAATAAAAAAATTTTTACAGTGGAAGAAAAGCACAAGAAGTAAACTTTTACAGTCGTTGATTTGACTATAACGCTGATCCCCCCAAATCAAAGAATTTTTACTTGTTCCTGCAAAGCTGCTGGAGCTCAGAAGCTGATTCTATCACATTGTAAGATGCCTTTGGATAATTCTACAGTCCTCTTAAATGAATCTTTAGAACTTGGCAAGTCTCACTAGATACCTTCAATCATCATTTTGAGCTCAAAGAATTCTGAGACTTATGGTTGGTCATATAGAAGAGTACCTTGAACCTATAGTTTCCTGAAGAATCAGTTTAAAAGATCCAAGGAGTACAAAAGGCAGTTATTGGAGGAATTACTCAACAAAAATAAAGAAGTAAACTAAAAAAGATGAAGGCATAGGATACAAGTAACAGGGAATATGACCTAACTAGAGACCCAGGGAATCACCAGGATGATGATGAATAATGATCACAAGAAGACAGCTTGTCCTCAGGAGAAGTACAAATGTCTACTACAAGACGAAAACGTAGTATGTTATGTTGTTTACCGTAAGCTGTAGTAAAATGAGCTCGATTGTTGACAGAGATGACAGTAGTATTTTTGATGGGTTGGTGGAAGAAGATGACAAGGACAAAGCGAAAAGAGTATCTAGAAACAAATCTGAAAAGAAACGTAGAGATCAATTTAATGTTCTCATTAAAGAACTGGGATCCATGCTTCCTGGTAATGCTAGAAAGATGGACAAATCTACTGTTCTGCAGAAAAGCATTGATTTTTTACGAAAACATAAAGAAATCACTGCACAGTCAGATGCTAGTGAAATTCGACAGGACTGGAAACCTACATTCCTTAGTAATGAAGAGTTTACACAATTAATGTTAGAGGCTCTTGATGGTTTTTTTTTAGCAATCATGACAGATGGAAGCATAATATATGTGTCTGAGAGTGTAACTTCATTACTTGAACATTTACCATCTGATCTTGTGGATCAAAGTATATTTAATTTTATCCCAGAAGGGGAACATTCAGAGGTTTATAAAATACTCTCTACTCATCTGCTGGAAAGTGATTCATTAACCCCAGAATATTTAAAATCAAAAAATCAGTTAGAATTCTGTTGTCACATGCTGCGAGGAACAATAGACCCAAAGGAGCCATCTACCTATGAATATGTAAAATTTATAGGAAATTTCAAATCTTTAAACAGTGTATCCTCTTCAGCACACAATGGTTTTGAAGGAACTATACAACGCACACATAGGCCATCTTATGAAGATAGAGTTTGTTTTGTAGCTACTGTCAGGTTAGCTACACCTCAGTTCATCAAGGAAATGTGCACTGTTGAAGAACCCAATGAAGAGTTTACATCTAGACATAGTTTAGAATGGAAGTTTCTGTTTCTAGATCACAGGGCACCACCCATAATAGGGTATTTGCCATTTGAAGTTCTGGGAACATCAGGCTATGATTACTATCATGTGGATGACCTAGAAAATTTGGCAAAATGTCATGAGCACTTAATGCAATATGGGAAAGGCAAATCATGTTATTATAGGTTCCTGACTAAGGGGCAACAGTGGATTTGGCTTCAGACTCATTATTATATCACTTACCATCAGTGGAATTCAAGGCCAGAGTTTATTGTTTGTACTCACACTGTAGTAAGTTATGCAGAAGTTAGGGCTGAAAGACGACGAGAACTTGGCATTGAAGAGTCTCTTCCTGAGACAGCTGCTGACAAAAGCCAAGATTCTGGGTCAGATAATCGTATAAACACAGTCAGTCTCAAGGAAGCATTGGAAAGGTTTGATCACAGCCCAACCCCTTCTGCCTCTTCTCGGAGTTCAAGAAAATCATCTCACACGGCCGTCTCAGACCCTTCCTCAACACCAACCAAGATCCCGACGGATACGAGCACTCCACCCAGGCAGCATTTACCAGCTCATGAGAAGATGGTGCAAAGAAGGTCATCATTTAGTAGTCAGTCCATAAATTCCCAGTCTGTTGGTTCATCATTAACACAGCCAGTGATGTCTCAAGCTACAAATTTACCAATTCCACAAGGCATGTCCCAGTTTCAGTTTTCAGCTCAATTAGGAGCCATGCAACATCTGAAAGACCAATTGGAACAACGGACACGCATGATAGAAGCAAATATTCATCGGCAACAAGAAGAACTAAGAAAAATTCAAGAACAACTTCAGATGGTCCATGGTCAGGGGCTGCAGATGTTTTTGCAACAATCAAATCCTGGGTTGAATTTTGGTTCCGTTCAACTTTCTTCTGGAAATTCATCTAATATCCAGCAACTTGCACCTATAAATATGCAAGGCCAAGTTGTTCCTACTAACCAGATTCAAAGTGGAATGAATACTGGACACATTGGCACAACTCAGCACATGATACAACAACAGACTTTACAGAGTACATCAACTCAGAGTCAACAAAATGTACTGAGTGGGCACAGTCAGCAAACATCTCTACCCAGTCAGACACAGAGCACTCTTACAGCCCCACTGTATAACACTATGGTGATTTCTCAGCCTGCAGCCGGAAGCATGGTCCAGATTCCATCTAGTATGCCACAAAACAGCACCCAGAGTGCTGCAGTAACTACATTCACTCAGGACAGGCAGATAAGATTTTCTCAAGGTCAACAACTTGTGACCAAATTAGTGACTGCTCCTGTAGCTTGTGGGGCAGTCATGGTACCTAGTACTATGCTTATGGGCCAGGTGGTGACTGCATATCCTACTTTTGCTACACAACAGCAACAGTCACAGACATTGTCAGTAACGCAGCAGCAGCAGCAGCAGAGCTCCCAGGAGCAGCAGCTCACTTCAGTTCAGCAACCATCTCAGGCTCAGCTGACCCAGCCACCGCAACAATTTTTACAGACTTCTAGGTTGCTCCATGGGAATCCCTCAACTCAACTCATTCTCTCTGCTGCATTTCCTCTACAACAGAGCACCTTCCCTCAGTCACATCACCAGCAACATCAGTCTCAGCAACAGCAGCAACTCAGCCGGCACAGGACTGACAGCTTGCCCGACCCTTCCAAGGTTCAACCACAGTAGCACACGTGCTTCCTCTCTTGACATCAAGGGAGGAAGGGGATGGCCCATTAAGAGTTACTCAGATGACCTGAGGAAAGGAGGGAAAGTTCCAGCAGTTTCATGAGATGCAGTATTGAGTGTTCTAGTTCCTGGAATTAGTTGGCAGAGAAAATGCTGCCTAGTGCTACAGATGTACATTAAATACCAGCCAGCAGGAGGTGATCATAGGGGCATAGCCAGTTCTGACAGTGTTTTAGGTGCCTGGATATTTTTTGATGGAAAAAGAATATATTGCCAAATATTAAGAAGCTCAGCTATGAAATGACCTCCAGGGAATCAGAAAGGCACTAATGATGTTAGTAACTTTTAGTGGTTCTGTGCCTCTTATCAAGTGTTACAGAGGACATACCACTGCCATGTCAGGGGTTTGCTTACAGTGATGCCATGAAGACAGTCCAGTAGACTTGGTAGCGACCCCCTCCCCCAACCCCTCTCCCTTTTCAGATAATGATGGAACAGTAATTACTTTCAGAATGTTGTGTGGGTTCAAATTCTCTATGTACAGATGATGTAAAAATATGTATATGTCTAGATAAAAGGAGAGAAAGCAAAA</t>
  </si>
  <si>
    <t>&gt;ENSG00000134852_ENST00000479384</t>
  </si>
  <si>
    <t>AATACTGGACACATTGGCACAACTCAGCACATGATACAACAACAGACTTTACAGAGTACATCAACTCAGAGTCAACAAAATGTACTGAGTGGGCACAGTCAGCAAACATCTCTACCCAGTCAGACACAGAGCACTCTTACAGCCCCACTGTATAACACTATGGTGATTTCTCAGCCTGCAGCCGGAAGCATGGTCCAGATTCCATCTAGTATGCCACAAAACAGCACCCAGAGTGCTGCAGTAACTACATTCACTCAGGACAGGCAGATAAGGTAGTTGTCATATTTCATTTGTTATTTTTAAAATTGTAAACCGATTGATTAGAAAACAATAATTTGATTTCTTAATCAAATTTTTTAATGTGATTTTAATGAGATGCTCACTGCAGCCAATGTTCTTAAATTTGAAATAAAAACACTGAATGTA</t>
  </si>
  <si>
    <t>&gt;ENSG00000134852_ENST00000506747</t>
  </si>
  <si>
    <t>GAATTTTTACTTGTTCCTGCAAAGCTGCTGGAGCTCAGAAGCTGATTCTATCACATTGTAAGATGCCTTTGGATAATTCTACAGTCCTCTTAAATGAATCTTTAGAACTTGGCAAGTCTCACTAGATACCTTCAATCATCATTTTGAGCTCAAAGAATTCTGAGACTTATGGTTGGTCATATAGAAGAGTACCTTGAACCTATAGTTTCCTGAAGAATCAGTTTAAAAGATCCAAGGAGTACAAAAGGAGAAGTACAAATGTCTACTACAAGACGAAAACGTAGTATGTTATGTTGTTTACCGTAAGCTGTAGTAAAATGAGCTCGATTGTTGACAGAGATGACAGTAGTATTTTTGATGGGTTGGTGGAAGAAGATGACAAGGACAAAGCGAAAAGAGTATCTAGAAACAAATCTGAAAAGAAACGTAGAGATCAATTTAATGTTCTCATTAAAGAACTGGGATCCATGCTTCCTGGTAATGCTAGAAAGATGGACAAATCTACTGTTCTGCAGAAAAGCATTGATTTTTTACGAAAACATAAAGAAATCACTGCACAGTCAGATGCTAGTGAAATTCGACAGGACTGGAAACCTACATTCCTTAGTAATGAAGAGTTTACACAATTAATGTTAGAGGCTCTTGATGGTTTTTTTTTAGCAATCATGACAGATGGAAGCATAATATATGTGTCTGAGAGTGTAACTTCATTACTTGAACATTTACCATCTGATCTTGTGGATCAAAGTATATTTAATTTTATCCCAGAAGGGGAACATTCAGAGGTTTATAAAATACTCTCTACTCATCTGCTGGAAAGTGATTCATTAACCCCAGAATATTTAAAATCAAAAAATCAGTTAGAATTCTGTTGTCACATGCTGCGAGGAACAATAGACCCAAAGGAGCCATCTACCTATGAATATGTAAAATTTATAGGAAATTTCAAATCTTTAAACAGTGTATCCTCTTCAGCACACAATGGTTTTGAAGGAACTATACAACGCACACATAGGCCATCTTATGAAGATAGAGTTTGTTTTGTAGCTACTGTCAGGTTAGCTACACCTCAGTTCATCAAGGAAATGTGCACTGTTGAAGAACCCAATGAAGAGTTTACATCTAGACATAGTTTAGAATGGAAGTTTCTGTTTCTAGATCACAGGGCACCACCCATAATAGGGTATTTGCCATTTGAAGTTCTGGGAACATCAGGCTATGATTACTATCATGTGGATGACCTAGAAAATTTGGCAAAATGTCATGAGCACTTAATGCAATATGGGAAAGGCAAATCATGTTATTATAGGTTCCTGACTAAGGGGCAACAGTGGATT</t>
  </si>
  <si>
    <t>&gt;ENSG00000134852_ENST00000435527</t>
  </si>
  <si>
    <t>CGAGTCACCGCAGCGGGAGACCTGGGTGGGGGAGGGAAGAAGCCGGAGCCGCCGCAAGCCACACGAATTCTGAGACTTATGGTTGGTCATATAGAAGAGTACCTTGAACCTATAGTTTCCTGAAGAATCAGTTTAAAAGATCCAAGGAGTACAAAAGGAGAAGTACAAATGTCTACTACAAGACGAAAACGTAGTATGTTATGTTGTTTACCGTAAGCTGTAGTAAAATGAGCTCGATTGTTGACAGAGATGACAGTAGTATTTTTGATGGGTTGGTGGAAGAAGATGACAAGGACAAAGCGAAAAGAGTATCTAGAAACAAATCTGAAAAGAAACGTAGAGATCAATTTAATGTTCTCATTAAAGAACTGGGATCCATGCTTCCTGGTAATGCTAGAAAGATGGACAAATCTACTGTTCTGCAGAAAAGCATTGATTTTTTACGAAAACATAAAGAAATCACTGCACAGTCAGATGCTAGTGAAATTCGACAGGACTGGAAACCTACATTCCTTAGTAATGAAGAGTTTACACAATTAATGTTAGAGGCTCTTGATGGTTTTTTTTTAGCAATCATGACAGATGGAAGCATAATATATGTGTCTGAGAGTGTAACTTCATTACTTGAACATTTACCATCTGATCTTGTGGATCAAAGTATATTTAATTTTATCCCAGAAGGGGAACATTCAGAGGTTTATAAAATACTCTCTACTCATCTGCTGGAAAGTGATTCATTAACCCCA</t>
  </si>
  <si>
    <t>&gt;ENSG00000134852_ENST00000508049</t>
  </si>
  <si>
    <t>GAAGTACATGCTGTGTCATGTCTAAATTAACATTGTATTAAACTACTTGTGTAATTAAATGGATTGTTTAAAAAATGCATATTTTTCATTTCATCAGAGTATCTAGAAACAAATCTGAAAAGAAACGTAGAGATCAATTTAATGTTCTCATTAAAGAACTGGGATCCATGCTTCCTGGTAATGCTAGAAAGATGGACAAATCTACTGTTCTGCAGAAAAGCATTGATTTTTTACGAAAACATAAAGAAATCACTGCACAGTCAGATGCTAGTGAAATTCGACAGGACTGGAAACCTACATTCCTTAGTAATGAAGAGTTTACACAATTAATGTTAGAGGCTCTTGATGGTTTTTTTTTAGCAATCATGACAGATGGAAGCATAATATATGTGTCTGAGAGT</t>
  </si>
  <si>
    <t>&gt;ENSG00000134852_ENST00000506923</t>
  </si>
  <si>
    <t>GCAATCACGGACTCGGCTTGCGGCTGCCGGTTTAAAAAAGGAAACCCCGGAGAGCGAGAGCGCGAAGGAAATCTGGCCGCCGCCGCCGCGAGCGCTCCCGAATTCTGAGACTTATGGTTGGTCATATAGAAGAGTACCTTGAACCTATAGTTTCCTGAAGAATCAGTTTAAAAGATCCAAGGAGTACAAAAGGCAGTTATTGGAGGAATTACTCAACAAAAATAAAGAAGTAAACTAAAAAAGATGAAGGCATAGGATACAAGTAACAGGGAATATGACCTAACTAGAGACCCAGGGAATCACCAGGATGATGATGAATAATGATCACAAGAAGACAGCTTGTCCTCAGGAGAAGTACAAATGTCTACTACAAGACGAAAACGTAGTATGTTATGTTGTTTACCGTAAGCTGTAGTAAAATGAGCTCGATTGTTGACAGAGATGACAGTAGTATTTTTGATGGGTTGGTGGAAGAAGATGACAAGGACAAAGCGAAAAGAGTATCTAGAAACAAATCTGAAAAGAAACGTAGAGATCAATTTAATGTTCTCATTAAAGAACTGGGATCCATGCTTCCTGGTAATGCTAGAAAGATGGACAAATCTACTGTTCTGCA</t>
  </si>
  <si>
    <t>&gt;ENSG00000134852_ENST00000509151</t>
  </si>
  <si>
    <t>AGGAGCGGCGAATTTTTGGGGGGGTGGGTGGGGGGCGCCACTCACAGCCCCAGGTGCTGCTGGAGGTGGGAGCCGCGGCGCCTCCTGGACACAGGCGGGGTAGTGGTTCCGAGTCACCGCAGCGGGAGACCTGGGTGGGGGAGGGAAGAAGCCGGAGCCGCCGCAAGCCACACGAATTTTTACTTGTTCCTGCAAAGCTGCTGGAGCTCAGAAGCTGATTCTATCACATTGTAAGATGCCTTTGGATAATTCTACAGTCCTCTTAAATGAATCTTTAGAACTTGGCAAGTCTCACTAGATACCTTCAATCATCATTTTGAGCTCAAAGAATTCTGAGACTTATGGTTGGTCATATAGAAGAGTACCTTGAACCTATAGTTTCCTGAAGAATCAGTTTAAAAGATCCAAGGAGTACAAAAGGAGAAGTACAAATGTCTACTACAAGACGAAAACGTAGTATGTTATGTTGTTTACCG</t>
  </si>
  <si>
    <t>&gt;ENSG00000134852_ENST00000513033</t>
  </si>
  <si>
    <t>GAATTTTTGGGGGGGTGGGTGGGGGGCGCCACTCACAGCCCCAGGTGCTGCTGGAGGTGGGAGCCGCGGCGCCTCCTGGACACAGGCGGGGTAGTGGTTCCGAGTCACCGCAGCGGGAGACCTGGGTGGGGGAGGGAAGAAGCCGGAGCCGCCGCAAGCCACACGAATTTTTACTTGTTCCTGCAAAGCTGCTGGAGCTCAGAAGCTGATTCTATCACATTGTAAGATGCCTTTGGATAATTCTACAGTCCTCTTAAATGAATCTTTAGAACTTGGCAAGTCTCACTAGATACCTTCAATCATCATTTTGAGCTCAAAGAATTCTGAGACTTATGGTTGGTCATATAGAAGAGTACCTTGAACCTATAGTTTCCTGAAGAATCAGTTTAAAAGATCCAAGGAGTACAAAAGGCAGTTATTGGAGGAATTACTCAACAAAAATAAAGAAGTAAACTAAAAAAGATGAAGGCATAGGATACAAGTAACAGGGAATATGACCTAACTAGAGACCCAGGGAATCACCAGGATGATGATGAATAATGATCACAAGAAGACAGCTTGTCCTCA</t>
  </si>
  <si>
    <t>&gt;ENSG00000214575_ENST00000618698</t>
  </si>
  <si>
    <t>ATAGATAGCATTTTTGGCATTCGGCTTTCTAGGAATCTGACCAAAGAAAACACAAAATATGAAGAAGCTACATCTTAATTTTTATTTATGGTTCTGAAAACTTGGAAAGTATATATATAACAGGAAGAGTATGGGTCAGTGAGATGTACCTTGTTCCCTAAATAGAATATGATAAATGCATTTTAAATGGTTATAAAGACTGGCAATATGGAAAAGTTGAATGAGGAGAGAAGGAGCATTTGTTTAAATTATAGTATAACTAGAACTAATCAAAATTGCTCAGGAAGAAAGTCTAAAAGAATATATATCAAATGCTAAATGTCTATTGGATGTTTTTAATAATTTCTATAATGTGATTATTACTTTATAACAAAACTAGCCTTTAAAACCCTGTCTTCCTTTTTCCTCCCCTAGTCAAGCCTTCGCATTTCTCCACCTCTGCCCTTCCTGTCTCTGTCAGGGGGTGGTCCCAGAGACCCTTTAAAGATGGGGGTAGGGTCTCGGATGGACCAAGAGCAAGCTGCTCTTGCTGCAGTCACTCCCTCCCCAACCAGTGCTTCAAAGAGATGGCCAGGAGCTTCTGTGTGGCCATCCTGGGACCTCCTCGAAGCTCCCAAAGACCCCTTCAGCATAGAGAGAGAGGCCAGGCTGCACCGACAAGCTGCAGCTGTGAATGAAGCCACCTGTACCTGGAGTGGCCAGCTTCCTCCCCGGAACTATAAGAACCCCATCTACTCTTGCAAGGTGTTTCTAGGAGGTGTTCCTTGGGATATTACAGAAGCTGGATTAGTTAACACCTTCCGTGTTTTTGGCTCTTTGAGTGTGGAGTGGCCTGGTAAGGATGGCAAGCATCCCCGGTGTCCTCCCAAAGGGTATGTGTATCTGGTCTTCGAACTAGAGAAGTCTGTCCGATCCTTGCTTCAGGCTTGCTCTCATGACCCGCTGAGCCCAGATGGCCTGAGTGAATATTATTTCAAGATGTCCAGCCGAAGGATGCGCTGCAAGGAGGTGCAGGTGATCCCCTGGGTATTAGCCGACAGTAACTTTGTCCGGAGCCCATCTCAGAGGCTTGACCCCAGCAGGACGGTGTTTGTCGGTGCTCTGCATGGAATGCTAAATGCTGAGGCCCTGGCAGCCATCTTGAACGACCTATTTGGTGGAGTGGTGTATGCCGGGATTGACACAGATAAGCACAAGTATCCCATTGGTTCTGGTCGTGTGACTTTCAATAACCAACGGAGTTACCTGAAAGCAGTCAGCGCTGCTTTTGTGGAGATCAAAACCACCAAGTTCACAAAGAAGGTTCAGATTGACCCCTACCTAGAAGATTCTCTGTGTCATATCTGCAGTTCTCAGCCTGGTCCTTTCTTCTGTCGAGATCAGGTCTGCTTCAAATACTTCTGCCGGAGCTGCTGGCACTGGCGGCACAGCATGGAGGGCCTGCGCCACCACAGCCCCCTGATGCGGAACCAGAAGAACCGAGATTCCAGCTAGAGGAGCTGGCCTTGCCCAGTGGCCTGTGGCGCCCAAAGCTGGCAGGTCAGGCAAGCAGCCTGCACCACCCTGCCACTGGCGACCAGGGAGCTGGCTTCCCAAGGACAAGGGAAAATTGTAGTCACCTTTGCACTTGCTGAATCTGTCTTTGTTTCTGCACTAATTAATGCACATTGAGTTTTGTCAGGTTTTGTTTTCAGGGGGTGTACCAAGGGCAAGGACCCTCTGGCTTACCCTCCAAGCGACTCTGTAGTTTTCCCAGATTTTAGTTCCTCATTTTGCAGATGAAAAGCGGGGAAAAAAAAAAAAAAAAAAAAAACTACGTGTCCAGAAGGTATTGAGGTATTGACACGGATGCCTACACCTAGGTTTATTTATTAAAAGCGCTTTTTTACATTCCTTGCAATACTGATGGTGATGATGCGCAGGTCTCATTGGTTTCATTCTTGCAGTTGCCATACAGTGCCTTTCCATTTATTTAACCCCCACCTGAACGGCATAAACTGAGTGTTCAGCTGGTGTTTTTTACTGTAAACAATAAGGAGACTTTGCTCTTCATTTAAACCAAAATCATATTTCATATTTTACGCTCGAGGGTTTTTACCGGTTCCTTTTTACACTCCTTAAAACAGTTTTTAAGTCGTTTGGAACAAGATATTTTTTCTTTCCTGGCAGCTTTTAACATTATAGCAAATTTGTGTCTGGGGGACTGCTGGTCACTGTTTCTCACAGTTGCAAATCAAGGCATTTGCAACCAAGAAAAAAAAAATTTTTTGTTTTATTTGAAACTGGACCGGATAAACGGTGTTTGAGCGGCTGCTGTATATAGTTTTAAATGGTTTATTGCACCTCCTTAAGTTGCACTTATGTGGGGGGGTGGGGTTGATAGAAGTTTTTAATCACAAAGTCACAGGACTTTTTTCTTTTGTAACTGAGCTAAAAAGGGCTGCTTTTCGGTGGGGGCAGATGAAGGCTCACAGGAGCCCTTTCTCTTAGAGGGGGCAAGTACCCTTCCCTTATATCTTTAATTTGAGGAATGTATGAGATAACAGTTGCAGTTGACTGAAATGCCACTGGAATTTGAAAACTTGACTTTTTTTTCTTTCCTTTTTTTTTTTTTTTTTTTTTTTAAAAAGAAACAAAAAACCCACAAAAACTACTTGCCCCTCCTAGGGAAGCTGTGTGCCAAAGAACCAGTGTCATAACCCCTCCCTCCTGCTGAGCTGACGTTGCATTGTTGCATATCCCAGCTACTCTGTGGGTTTTGTGAAGCTGTGTGTGAAGTCTCTACCTCATTGTAGTATATGCAGGCAAGACTGCACTCTCCTACAGATGTGTGGAGTAAGCTGTGGTGTAGTTTTTTTGGCACATAATAAACACGTTGCAGCAGA</t>
  </si>
  <si>
    <t>&gt;ENSG00000214575_ENST00000614918</t>
  </si>
  <si>
    <t>GTGGGAGGAGCACTTGAGCCCAGGAGTTTCAAGTTCAGCCTGGGCAACACAGCGAGACCTCCTCTCTGCAGGTTATAAATCTTTGCATCTTAGCCTTCATGAAGTTGCCTTCCTGAAATTGAGAATCAGCTTAGAAATCTACAGTTGTGAAAAGGGCCTTGTGTGTCACTGGATTTAACAGTTCTCAATGGCACCACTCTAGAGAGCTTGGGAAAACAACCTTGTAGGATTGTGTATTTTGGTCGTCTTCACAGTTTGCAGAGGGTACCAATCTTCAAGAACTTGAGGCTGACGTGAGGCTCAAGTTTGTCCCTTTAAGGTCATCCTGCAGAGTTGGTAAAACTGTAAATGCTCTTGGTCATTCTCATGCTCACTTGGATTTTAGTAGGCCAAACAAAATGACATTGGGCCTCTTCTTGTTTTGTTTTGATGTGACCAGCTTATGAGATATTAAGTGCCAGTTTCATTACTTGGTCTGTTTTTGTTTTCCGCAAGATAATTGAGGATAATAGAACTGATGAGGCAGGCTCCCCTTAAAAAACTCAATCTGTCAACCAATATTTCATTGCTTCTTATGTTGGGCATTGGCTGTGGAGAGTGAGGGAGACCGGAGTGAAGAATGGTACCTACATTTCTGCTTTGGGCATCTGGTGGATGGTGGTGTTATTTACCGAGATAGGGAATACCAAAAGAATAGTTTTTGTGTAAGGGTTCATGATTTTTTATATATATATATAGGAGTTCTTTTTTCATTCGGTAATGTCTTACCCATCTTCTCATGCCAGTTAATAAAGTTGTATGTACTAATAATGACCACATAGAGTTGTATAACTTAATCAGTTTGGGTGGTTTTACCACTGTTGGTACTTACCTCTCTTGTATTCAATAATTAGTGTTTGCAGATACAAATTAGCAGCTACTGTATGCCATGCAAAATGCTTTACATATGTCATCAAAAAGTTGGTATCCTTTTTCCATTTCACAAATGGGGAAACTGAGGGATAGAGGTTAAGTAACTGTGATATCACACAGCCAATAAATGGCAGAATGAAAATTTTTAAACAGCTGTATTGACATAAAATCTACATACCCTAAAGTTCACCTTTAATGTACAGTTCATTGGTTTTTAGTCCAGTTGACTCTTGGACAGTGTGGGAGTTAGGAGGACCAACCCCCACAGTCAAATATCTATGTATAACTTTGACTCCCCCAAAACTTGACTAATAGCCTGCTGTTGACCGGAAGCCTTACCGATAACATAAACAGTTGATCACATGTTTTGTATGTTACATGTATTTTATACCGTATTCTTACGATAAAGTAGGCTAGAGAAAAAATGTTACTAGAAAATCATAAGAGAAAATATATTTACTGTTCATTAAGTGGAAGTGAATCATAAAGATCTTCATATTTACTGTTTTCACATTGAGCAGGCCGAGGAAGAGGAAGGATTGATTGGTCTTGCTCTCTCAGGGGTGGCAAAGGTGGAAGGATGTGGAGCGGATGTAAGGAGAAGCAGGCACAGTCAGTGTAACTTTACAGAAATAATTTCTGTCTGACTTTTTGCTTTTTCATTTCTGTAAAAATGTTTCTATGTGGTACCAATCCTAATTCCACCATTTGCGTTAGTTTCAGTGCCTGTGTAATAGAAGGGTCTGTATTGTAAAAGAAGTCAAAAGCAGCCTTGAATAATCGGAACCCTTTTGCCAGATCATCTAATGTCAATATGTTTTCTGGCATTGCTACTTCAACATCGTCTTCCATGTCTGGCACTGGTTTGGAGCACTCATCTCTATCAGATTGTCTTCTGCTAATTCCTCTGGAAGAAGAAGCAGGAAGGATAAAAGATTGCTGGGACAACCAGGAAGCACCTGCTCTCTCCACGTGTAGTAATGCCAATATCTTTCGAAGGATAAATGCCATATTGGATAATTCTCTGGATTTCAGTAGAGTCTGCACTACACCTATAAACCGAGGAATTCATGATCATTTGCCAGACTTCCAGGACTCTGAAGAAACAGTTACAAGCAGGATGCTTTTCCCAACCTCTGCGCAAGAATCTTCCCGTGGCCTCCCAGATGCAAATGACTTGTGCCTTGGCCTGCAGTCCCTCAGTCTGACAGGCTGGGACCGACCCTGGAGCACCCAGGACTCAGATTCCTCAGCCCAGAGCAGCACACACTCGGTACTGAGCATGCTCCATAACCCACTGGGAAATGTCCTAGGAAAACCCCCCTTGAGCTTCCTGCCTCTGGATCCCCTTGGGTCTGACTTGGTGGACAAGTTTCCAGCACCCTCAGTTAGAGGATCACGCCTGGACACCCGGCCCATCCTGGACTCTCGATCTAGCAGCCCCTCTGACTCAGACACCAGTGGCTTCAGCTCTGGATCAGATCATCTCTCAGATTTGATTTCAAGCCTTCGCATTTCTCCACCTCTGCCCTTCCTGTCTCTGTCAGGGGGTGGTCCCAGAGACCCTTTAAAGATGGGGGTAGGGTCTCGGATGGACCAAGAGCAAGCTGCTCTTGCTGCAGTCACTCCCTCCCCAACCAGTGCTTCAAAGAGATGGCCAGGAGCTTCTGTGTGGCCATCCTGGGACCTCCTCGAAGCTCCCAAAGACCCCTTCAGCATAGAGAGAGAGGCCAGGCTGCACCGACAAGCTGCAGCTGTGAATGAAGCCACCTGTACCTGGAGTGGCCAGCTTCCTCCCCGGAACTATAAGAACCCCATCTACTCTTGCAAGGTGTTTCTAGGAGGTGTTCCTTGGGATATTACAGAAGCTGGATTAGTTAACACCTTCCGTGTTTTTGGCTCTTTGAGTGTGGAGTGGCCTGGTAAGGATGGCAAGCATCCCCGGTGTCCTCCCAAAGGGTATGTGTATCTGGTCTTCGAACTAGAGAAGTCTGTCCGATCCTTGCTTCAGGCTTGCTCTCATGACCCGCTGAGCCCAGATGGCCTGAGTGAATATTATTTCAAGATGTCCAGCCGAAGGATGCGCTGCAAGGAGGTGCAGGTGATCCCCTGGGTATTAGCCGACAGTAACTTTGTCCGGAGCCCATCTCAGAGGCTTGACCCCAGCAGGACGGTGTTTGTCGGTGCTCTGCATGGAATGCTAAATGCTGAGGCCCTGGCAGCCATCTTGAACGACCTATTTGGTGGAGTGGTGTATGCCGGGATTGACACAGATAAGCACAAGTATCCCATTGGTTCTGGTCGTGTGACTTTCAATAACCAACGGAGTTACCTGAAAGCAGTCAGCGCTGCTTTTGTGGAGATCAAAACCACCAAGTTCACAAAGAAGGTTCAGATTGACCCCTACCTAGAAGATTCTCTGTGTCATATCTGCAGTTCTCAGCCTGGTCCTTTCTTCTGTCGAGATCAGGTCTGCTTCAAATACTTCTGCCGGAGCTGCTGGCACTGGCGGCACAGCATGGAGGGCCTGCGCCACCACAGCCCCCTGATGCGGAACCAGAAGAACCGAGATTCCAGCTAGAGGAGCTGGCCTTGCCCAGTGGCCTGTGGCGCCCAAAGCTGGCAGGTCAGGCAAGCAGCCTGCACCACCCTGCCACTGGCGACCAGGGAGCTGGCTTCCCAAGGACAAGGGAAAATTGTAGTCACCTTTGCACTTGCTGAATCTGTCTTTGTTTCTGCACTAATTAATGCACATTGAGTTTTGTCAGGTTTTGTTTTCAGGGGGTGTACCAAGGGCAAGGACCCTCTGGCTTACCCTCCAAGCGACTCTGTAGTTTTCCCAGATTTTAGTTCCTCATTTTGCAGATGAAAAGCGGGGAAAAAAAAAAAAAAAAAAAAAACTACGTGTCCAGAAGGTATTGAGGTATTGACACGGATGCCTACACCTAGGTTTATTTATTAAAAGCGCTTTTTTACATTCCTTGCAATACTGATGGTGATGATGCGCAGGTCTCATTGGTTTCATTCTTGCAGTTGCCATACAGTGCCTTTCCATTTATTTAACCCCCACCTGAACGGCATAAACTGAGTGTTCAGCTGGTGTTTTTTACTGTAAACAATAAGGAGACTTTGCTCTTCATTTAAACCAAAATCATATTTCATATTTTACGCTCGAGGGTTTTTACCGGTTCCTTTTTACACTCCTTAAAACAGTTTTTAAGTCGTTTGGAACAAGATATTTTTTCTTTCCTGGCAGCTTTTAACATTATAGCAAATTTGTGTCTGGGGGACTGCTGGTCACTGTTTCTCACAGTTGCAAATCAAGGCATTTGCAACCAAGAAAAAAAAAATTTTTTGTTTTATTTGAAACTGGACCGGATAAACGGTGTTTGAGCGGCTGCTGTATATAGTTTTAAATGGTTTATTGCACCTCCTTAAGTTGCACTTATGTGGGGGGGTGGGGTTGATAGAAGTTTTTAATCACAAAGTCACAGGACTTTTTTCTTTTGTAACTGAGCTAAAAAGGGCTGCTTTTCGGTGGGGGCAGATGAAGGCTCACAGGAGCCCTTTCTCTTAGAGGGGGCAAGTACCCTTCCCTTATATCTTTAATTTGAGGAATGTATGAGATAACAGTTGCAGTTGACTGAAATGCCACTGGAATTTGAAAACTTGACTTTTTTTTCTTTCCTTTTTTTTTTTTTTTTTTTTTTTAAAAAGAAACAAAAAACCCACAAAAACTACTTGCCCCTCCTAGGGAAGCTGTGTGCCAAAGAACCAGTGTCATAACCCCTCCCTCCTGCTGAGCTGACGTTGCATTGTTGCATATCCCAGCTACTCTGTGGGTTTTGTGAAGCTGTGTGTGAAGTCTCTACCTCATTGTAGTATATGCAGGCAAGACTGCACTCTCCTACAGATGTGTGGAGTAAGCTGTGGTGTAGTTTTTTTGGCACATAATAAACACGTTGCAGCA</t>
  </si>
  <si>
    <t>&gt;ENSG00000214575_ENST00000611031</t>
  </si>
  <si>
    <t>ATGGCATTGTCACTGGAAGAAGAAGCAGGAAGGATAAAAGATTGCTGGGACAACCAGGAAGCACCTGCTCTCTCCACGTGTAGTAATGCCAATATCTTTCGAAGGATAAATGCCATATTGGATAATTCTCTGGATTTCAGTAGAGTCTGCACTACACCTATAAACCGAGGAATTCATGATCATTTGCCAGACTTCCAGGACTCTGAAGAAACAGTTACAAGCAGGATGCTTTTCCCAACCTCTGCGCAAGAATCTTCCCGTGGCCTCCCAGATGCAAATGACTTGTGCCTTGGCCTGCAGTCCCTCAGTCTGACAGGCTGGGACCGACCCTGGAGCACCCAGGACTCAGATTCCTCAGCCCAGAGCAGCACACACTCGGTACTGAGCATGCTCCATAACCCACTGGGAAATGTCCTAGGAAAACCCCCCTTGAGCTTCCTGCCTCTGGATCCCCTTGGGTCTGACTTGGTGGACAAGTTTCCAGCACCCTCAGTTAGAGGATCACGCCTGGACACCCGGCCCATCCTGGACTCTCGATCTAGCAGCCCCTCTGACTCAGACACCAGTGGCTTCAGCTCTGGATCAGATCATCTCTCAGATTTGATTTCAAGCCTTCGCATTTCTCCACCTCTGCCCTTCCTGTCTCTGTCAGGGGGTGGTCCCAGAGACCCTTTAAAGATGGGGGTAGGGTCTCGGATGGACCAAGAGCAAGCTGCTCTTGCTGCAGTCACTCCCTCCCCAACCAGTGCTTCAAAGAGATGGCCAGGAGCTTCTGTGTGGCCATCCTGGGACCTCCTCGAAGCTCCCAAAGACCCCTTCAGCATAGAGAGAGAGGCCAGGCTGCACCGACAAGCTGCAGCTGTGAATGAAGCCACCTGTACCTGGAGTGGCCAGCTTCCTCCCCGGAACTATAAGAACCCCATCTACTCTTGCAAGGTGTTTCTAGGAGGTGTTCCTTGGGATATTACAGAAGCTGGATTAGTTAACACCTTCCGTGTTTTTGGCTCTTTGAGTGTGGAGTGGCCTGGTAAGGATGGCAAGCATCCCCGGTGTCCTCCCAAAGGGTATGTGTATCTGGTCTTCGAACTAGAGAAGTCTGTCCGATCCTTGCTTCAGGCTTGCTCTCATGACCCGCTGAGCCCAGATGGCCTGAGTGAATATTATTTCAAGATGTCCAGCCGAAGGATGCGCTGCAAGGAGGTGCAGGTGATCCCCTGGGTATTAGCCGACAGTAACTTTGTCCGGAGCCCATCTCAGAGGCTTGACCCCAGCAGGACGGTGTTTGTCGGTGCTCTGCATGGAATGCTAAATGCTGAGGCCCTGGCAGCCATCTTGAACGACCTATTTGGTGGAGTGGTGTATGCCGGGATTGACACAGATAAGCACAAGTATCCCATTGGTTCTGGTCGTGTGACTTTCAATAACCAACGGAGTTACCTGAAAGCAGTCAGCGCTGCTTTTGTGGAGATCAAAACCACCAAGTTCACAAAGAAGGTTCAGATTGACCCCTACCTAGAAGATTCTCTGTGTCATATCTGCAGTTCTCAGCCTGGTCCTTTCTTCTGTCGAGATCAGGTCTGCTTCAAATACTTCTGCCGGAGCTGCTGGCACTGGCGGCACAGCATGGAGGGCCTGCGCCACCACAGCCCCCTGATGCGGAACCAGAAGAACCGAGATTCCAGCTAGAGGAGCTGGCCTTGCCCAGTGGCCTGTGGCGCCCAAAGCTGGCAGGTCAGGCAAGCAGCCTGCACCACCCTGCCACTGGCGACCAGGGAGCTGGCTTCCCAAGGACAAGGGAAAATTGTAGTCACCTTTGCACTTGCTGAATCTGTCTTTGTTTCTGCACTAATTAATGCACATTGAGTTTTGTCAGGTTTTGTTTTCAGGGGGTGTACCAAGGGCAAGGACCCTCTGGCTTACCCTCCAAGCGACTCTGTAGTTTTCCCAGATTTTAGTTCCTCATTTTGCAGATGAAAAGCGGGGAAAAAAAAAAAAAAAAAAAAAACTACGTGTCCAGAAGGTATTGAGGTATTGACACGGATGCCTACACCTAGGTTTATTTATTAAAAGCGCTTTTTTACATTCCTTGCAATACTGATGGTGATGATGCGCAGGTCTCATTGGTTTCATTCTTGCAGTTGCCATACAGTGCCTTTCCATTTATTTAACCCCCACCTGAACGGCATAAACTGAGTGTTCAGCTGGTGTTTTTTACTGTAAACAATAAGGAGACTTTGCTCTTCATTTAAACCAAAATCATATTTCATATTTTACGCTCGAGGGTTTTTACCGGTTCCTTTTTACACTCCTTAAAACAGTTTTTAAGTCGTTTGGAACAAGATATTTTTTCTTTCCTGGCAGCTTTTAACATTATAGCAAATTTGTGTCTGGGGGACTGCTGGTCACTGTTTCTCACAGTTGCAAATCAAGGCATTTGCAACCAAGAAAAAAAAAATTTTTTGTTTTATTTGAAACTGGACCGGATAAACGGTGTTTGAGCGGCTGCTGTATATAGTTTTAAATGGTTTATTGCACCTCCTTAAGTTGCACTTATGTGGGGGGGTGGGGTTGATAGAAGTTTTTAATCACAAAGTCACAGGACTTTTTTCTTTTGTAACTGAGCTAAAAAGGGCTGCTTTTCGGTGGGGGCAGATGAAGGCTCACAGGAGCCCTTTCTCTTAGAGGGGGCAAGTACCCTTCCCTTATATCTTTAATTTGAGGAATGTATGAGATAACAGTTGCAGTTGACTGAAATGCCACTGGAATTTGAAAACTTGACTTTTTTTTCTTTCCTTTTTTTTTTTTTTTTTTTTTTTAAAAAGAAACAAAAAACCCACAAAAACTACTTGCCCCTCCTAGGGAAGCTGTGTGCCAAAGAACCAGTGTCATAACCCCTCCCTCCTGCTGAGCTGACGTTGCATTGTTGCATATCCCAGCTACTCTGTGGGTTTTGTGAAGCTGTGTGTGAAGTCTCTACCTCATTGTAGTATATGCAGGCAAGACTGCACTCTCCTACAGATGTGTGGAGTAAGCTGTGGTGTAGTTTTTTTGGCACATAATAAACACGTTGCAGC</t>
  </si>
  <si>
    <t>&gt;ENSG00000214575_ENST00000618449</t>
  </si>
  <si>
    <t>AGCCGGCTGATGTCACTGGCAGCGGGAAGCATCAGCAGCCTGATCACATGCTGGCCCAGTCTGTAATGCAGACGGGATAGGGGTGTGTGTGTGAGGGGAGGGGGCCTGTATGGCAACTGCTCTTGCCCCAGCGTCCCCAAAAGTGCAGAGGCAGCGGCTGCAGCATCCAGCCAGCTTGGATGTCTGGCCTACTTCCAGGACTCTGAAGAAACAGTTACAAGCAGGATGCTTTTCCCAACCTCTGCGCAAGAATCTTCCCGTGGCCTCCCAGATGCAAATGACTTGTGCCTTGGCCTGCAGTCCCTCAGTCTGACAGGCTGGGACCGACCCTGGAGCACCCAGGACTCAGATTCCTCAGCCCAGAGCAGCACACACTCGGTACTGAGCATGCTCCATAACCCACTGGGAAATGTCCTAGGAAAACCCCCCTTGAGCTTCCTGCCTCTGGATCCCCTTGGGTCTGACTTGGTGGACAAGTTTCCAGCACCCTCAGTTAGAGGATCACGCCTGGACACCCGGCCCATCCTGGACTCTCGATCTAGCAGCCCCTCTGACTCAGACACCAGTGGCTTCAGCTCTGGATCAGATCATCTCTCAGATTTGATTTCAAGCCTTCGCATTTCTCCACCTCTGCCCTTCCTGTCTCTGTCAGGGGGTGGTCCCAGAGACCCTTTAAAGATGGGGGTAGGGTCTCGGATGGACCAAGAGCAAGCTGCTCTTGCTGCAGTCACTCCCTCCCCAACCAGTGCTTCAAAGAGATGGCCAGGAGCTTCTGTGTGGCCATCCTGGGACCTCCTCGAAGCTCCCAAAGACCCCTTCAGCATAGAGAGAGAGGCCAGGCTGCACCGACAAGCTGCAGCTGTGAATGAAGCCACCTGTACCTGGAGTGGCCAGCTTCCTCCCCGGAACTATAAGAACCCCATCTACTCTTGCAAGGTGTTTCTAGGAGGTGTTCCTTGGGATATTACAGAAGCTGGATTAGTTAACACCTTCCGTGTTTTTGGCTCTTTGAGTGTGGAGTGGCCTGGTAAGGATGGCAAGCATCCCCGGTGTCCTCCCAAAGGTAATATGCCTAAAGGGTATGTGTATCTGGTCTTCGAACTAGAGAAGTCTGTCCGATCCTTGCTTCAGGCTTGCTCTCATGACCCGCTGAGCCCAGATGGCCTGAGTGAATATTATTTCAAGATGTCCAGCCGAAGGATGCGCTGCAAGGAGGTGCAGGTGATCCCCTGGGTATTAGCCGACAGTAACTTTGTCCGGAGCCCATCTCAGAGGCTTGACCCCAGCAGGACGGTGTTTGTCGGTGCTCTGCATGGAATGCTAAATGCTGAGGCCCTGGCAGCCATCTTGAACGACCTATTTGGTGGAGTGGTGTATGCCGGGATTGACACAGATAAGCACAAGTATCCCATTGGTTCTGGTCGTGTGACTTTCAATAACCAACGGAGTTACCTGAAAGCAGTCAGCGCTGCTTTTGTGGAGATCAAAACCACCAAGTTCACAAAGAAGGTTCAGATTGACCCCTACCTAGAAGATTCTCTGTGTCATATCTGCAGTTCTCAGCCTGGTCCTTTCTTCTGTCGAGATCAGGTCTGCTTCAAATACTTCTGCCGGAGCTGCTGGCACTGGCGGCACAGCATGGAGGGCCTGCGCCACCACAGCCCCCTGATGCGGAACCAGAAGAACCGAGATTCCAGCTAGAGGAGCTGGCCTTGCCCAGTGGCCTGTGGCGCCCAAAGCTGGCAGGTCAGGCAAGCAGCCTGCACCACCCTGCCACTGGCGACCAGGGAGCTGGCTTCCCAAGGACAAGGGAAAATTGTAGTCACCTTTGCACTTGCTGAATCTGTCTTTGTTTCTGCACTAATTAATGCACATTGAGTTTTGTCAGGTTTTGTTTTCAGGGGGTGTACCAAGGGCAAGGACCCTCTGGCTTACCCTCCAAGCGACTCTGTAGTTTTCCCAGATTTTAGTTCCTCATTTTGCAGATGAAAAGCGGGGAAAAAAAAAAAAAAAAAAAAAACTACGTGTCCAGAAGGTATTGAGGTATTGACACGGATGCCTACACCTAGGTTTATTTATTAAAAGCGCTTTTTTACATTCCTTGCAATACTGATGGTGATGATGCGCAGGTCTCATTGGTTTCATTCTTGCAGTTGCCATACAGTGCCTTTCCATTTATTTAACCCCCACCTGAACGGCATAAACTGAGTGTTCAGCTGGTGTTTTTTACTGTAAACAATAAGGAGACTTTGCTCTTCATTTAAACCAAAATCATATTTCATATTTTACGCTCGAGGGTTTTTACCGGTTCCTTTTTACACTCCTTAAAACAGTTTTTAAGTCGTTTGGAACAAGATATTTTTTCTTTCCTGGCAGCTTTTAACATTATAGCAAATTTGTGTCTGGGGGACTGCTGGTCACTGTTTCTCACAGTTGCAAATCAAGGCATTTGCAACCAA</t>
  </si>
  <si>
    <t>&gt;ENSG00000214575_ENST00000617958</t>
  </si>
  <si>
    <t>TAATGTCAATATGTTTTCTGGCATTGCTACTTCAACATCGTCTTCCATGTCTGGCACTGGTTTGGAGCACTCATCTCTATCAGATTGTCTTCTGCTAATTCCTCTGGTATGTTAACTCTTGGATTTCTCCAAGGTCCATGTCTTGGAAATCTTCACTCCCAACCTTTTTTTGTCATATCTACAGTTTCTTTCATGATTTCCTGTATTGGCTCTGTGGTAAATCTGTGAAGTCATGTACAACATCTGGAAACAGTTTTTTTAAGCAGGAATTTATTATTTTGGGCATGATGGCTTTCATGGATTTTTCTGTAACAATGATGGCATTGTCACTGGAAGAAGAAGCAGGAAGGATAAAAGATTGCTGGGACAACCAGGAAGCACCTGCTCTCTCCACGTGTAGTAATGCCAATATCTTTCGAAGGATAAATGCCATATTGGATAATTCTCTGGATTTCAGTAGAGTCTGCACTACACCTATAAACCGAGGAATTCATGATCATTTGCCAGACTTCCAGGACTCTGAAGAAACAGTTACAAGCAGGATGCTTTTCCCAACCTCTGCGCAAGAATCTTCCCGTGGCCTCCCAGATGCAAATGACTTGTGCCTTGGCCTGCAGTCCCTCAGTCTGACAGGCTGGGACCGACCCTGGAGCACCCAGGACTCAGATTCCTCAGCCCAGAGCAGCACACACTCGGTACTGAGCATGCTCCATAACCCACTGGGAAATGTCCTAGGAAAACCCCCCTTGAGCTTCCTGCCTCTGGATCCCCTTGGGTCTGACTTGGTGGACAAGTTTCCAGCACCCTCAGTTAGAGGATCACGCCTGGACACCCGGCCCATCCTGGACTCTCGATCTAGCAGCCCCTCTGACTCAGACACCAGTGGCTTCAGCTCTGGATCAGATCATCTCTCAGATTTGATTTCAAGCCTTCGCATTTCTCCACCTCTGCCCTTCCTGTCTCTGTCAGGGGGTGGTCCCAGAGACCCTTTAAAGATGGGGGTAGGGTCTCGGATGGACCAAGAGCAAGCTGCTCTTGCTGCAGTCACTCCCTCCCCAACCAGTGCTTCAAAGAGATGGCCAGGAGCTTCTGTGTGGCCATCCTGGGACCTCCTCGAAGCTCCCAAAGACCCCTTCAGCATAGAGAGAGAGGCCAGGCTGCACCGACAAGCTGCAGCTGTGAATGAAGCCACCTGTACCTGGAGTGGCCAGCTTCCTCCCCGGAACTATAAGAACCCCATCTACTCTTGCAAGGTGTTTCTAGGAGGTGTTCCTTGGGATATTACAGAAGCTGGATTAGTTAACACCTTCCGTGTTTTTGGCTCTTTGAGTGTGGAGTGGCCTGGTAAGGATGGCAAGCATCCCCGGTGTCCTCCCAAAGGTAATATGCCTAAAGGGTATGTGTATCTGGTCTTCGAACTAGAGAAGTCTGTCCGATCCTTGCTTCAGGCTTGCTCTCATGACCCGCTGAGCCCAGATGGCCTGAGTGAATATTATTTCAAGATGTCCAGCCGAAGGATGCGCTGCAAGGAGGTGCAGGTGATCCCCTGGGTATTAGCCGACAGTAACTTTGTCCGGAGCCCATCTCAGAGGCTTGACCCCAGCAGGACGGTGTTTGTCGGTGCTCTGCATGGAATGCTAAATGCTGAGGCCCTGGCAGCCATCTTGAACGACCTATTTGGTGGAGTGGTGTATGCCGGGATTGACACAGATAAGCACAAGTATCCCATTGGTTCTGGTCGTGTGACTTTCAATAACCAACGGAGTTACCTGAAAGCAGTCAGCGCTGCTTTTGTGGAGATCAAAACCACCAAGTTCACAAAGAAGGTTCAGATTGACCCCTACCTAGAAGATTCTCTGTGTCATATCTGCAGTTCTCAGCCTGGTCCTTTCTTCTGTCGAGATCAGGTCTGCTTCAAATACTTCTGCCGGAGCTGCTGGCACTGGCGGCACAGCATGGAGGGCCTGCGCCACCACAGCCCCCTGATGCGGAACCAGAAGAACCGAGATTCCAGCTAGAGGAGCTGGCCTTGCCCAGTGGCCTGTGGCGCCCAAAGCTGGCAGGTCAGGCAAGCAGCCTGCACCACCCTGCCACTGGCGACCAGGGAGCTGGCTTCCCAAGGACAAGGGAAAATTGTAGTCACCTTTGCACTTGCTGAATCTGTCTTTGTTTCTGCACTAATTAATGCACATTGAGTTTTGTCAGGTTTTGTTTTCAGGGGGTGTACCAAGGGCAAGGACCCTCTGGCTTACCCTCCAAGCGACTCTGTAGTTTTCCCAGATTTTAGTTCCTCATTTTGCAGATGAAAAGCGGGGAAAAAAAAAAAAAAAAAAAAAACTACGTGTCCAGAAGGTATTGAGGTATTGACACGGATGCCTACACCTAGGTTTATTTATTAAAAGCGCTTTTTTACATTCCTTGCAATACTGATGGTGATGATGCGCAGGTCTCATTGGTTTCATTCTTGCAGTTGCCATACAGTGCCTTTCCATTTATTTAACCCCCACCTGAACGGCATAAACTGAGTGTTCAGCTGGTGTTTTTTACTGTAAACAATAAGGAGACTTTGCTCTTCATTTAAACCAAAATCATATTTCATATTTTACGCTCGAGGGTTTTTACCGGTTCCTTTTTACACTCCTTAAAACAGTTTTTAAGTCGTTTGGAACAAGATATTTTTTCTTTCCTGGCAGCTTTTAACATTATAGCAAATTTGTGTCTGGGGGACTGCTGGTCACTGTTTCTCACAGTTGCAAATCAAGGCATTTGCAACCAA</t>
  </si>
  <si>
    <t>&gt;ENSG00000214575_ENST00000615198</t>
  </si>
  <si>
    <t>CGGGGCTGCGCGCGGCCCGCTGCAAAAATAGTGCCCACGTGCGTGCGCGTCTCTCGCCCGCCGGCTGGCCGGTCAGCCCGTCAGCCCCGCAGGGCCACACCGGCCCCATGGCGTTCCCGCTGGAAGAAGAAGCAGGAAGGATAAAAGATTGCTGGGACAACCAGGAAGCACCTGCTCTCTCCACGTGTAGTAATGCCAATATCTTTCGAAGGATAAATGCCATATTGGATAATTCTCTGGATTTCAGTAGAGTCTGCACTACACCTATAAACCGAGGAATTCATGATCATTTGCCAGACTTCCAGGACTCTGAAGAAACAGTTACAAGCAGGATGCTTTTCCCAACCTCTGCGCAAGAATCTTCCCGTGGCCTCCCAGATGCAAATGACTTGTGCCTTGGCCTGCAGTCCCTCAGTCTGACAGGCTGGGACCGACCCTGGAGCACCCAGGACTCAGATTCCTCAGCCCAGAGCAGCACACACTCGGTACTGAGCATGCTCCATAACCCACTGGGAAATGTCCTAGGAAAACCCCCCTTGAGCTTCCTGCCTCTGGATCCCCTTGGGTCTGACTTGGTGGACAAGTTTCCAGCACCCTCAGTTAGAGGATCACGCCTGGACACCCGGCCCATCCTGGACTCTCGATCTAGCAGCCCCTCTGACTCAGACACCAGTGGCTTCAGCTCTGGATCAGATCATCTCTCAGATTTGATTTCAAGCCTTCGCATTTCTCCACCTCTGCCCTTCCTGTCTCTGTCAGGGGGTGGTCCCAGAGACCCTTTAAAGATGGGGGTAGGGTCTCGGATGGACCAAGAGCAAGCTGCTCTTGCTGCAGTCACTCCCTCCCCAACCAGTGCTTCAAAGAGATGGCCAGGAGCTTCTGTGTGGCCATCCTGGGACCTCCTCGAAGCTCCCAAAGACCCCTTCAGCATAGAGAGAGAGGCCAGGCTGCACCGACAAGCTGCAGCTGTGAATGAAGCCACCTGTACCTGGAGTGGCCAGCTTCCTCCCCGGAACTATAAGAACCCCATCTACTCTTGCAAGGTGTTTCTAGGAGGTGTTCCTTGGGATATTACAGAAGCTGGATTAGTTAACACCTTCCGTGTTTTTGGCTCTTTGAGTGTGGAGTGGCCTGGTAAGGATGGCAAGCATCCCCGGTGTCCTCCCAAAGGGTATGTGTATCTGGTCTTCGAACTAGAGAAGTCTGTCCGATCCTTGCTTCAGGCTTGCTCTCATGACCCGCTGAGCCCAGATGGCCTGAGTGAATATTATTTCAAGATGTCCAGCCGAAGGATGCGCTGCAAGGAGGTGCAGGTGATCCCCTGGGTATTAGCCGACAGTAACTTTGTCCGGAGCCCATCTCAGAGGCTTGACCCCAGCAGGACGGTGTTTGTCGGTGCTCTGCATGGAATGCTAAATGCTGAGGCCCTGGCAGCCATCTTGAACGACCTATTTGGTGGAGTGGTGTATGCCGGGATTGACACAGATAAGCACAAGTATCCCATTGGTTCTGGTCGTGTGACTTTCAATAACCAACGGAGTTACCTGAAAGCAGTCAGCGCTGCTTTTGTGGAGATCAAAACCACCAAGTTCACAAAGAAGGTTCAGATTGACCCCTACCTAGAAGATTCTCTGTGTCATATCTGCAGTTCTCAGCCTGGTCCTTTCTTCTGTCGAGATCAGGTCTGCTTCAAATACTTCTGCCGGAGCTGCTGGCACTGGCGGCACAGCATGGAGGGCCTGCGCCACCACAGCCCCCTGATGCGGAACCAGAAGAACCGAGATTCCAGCTAGAGGAGCTGGCCTTGCCCAGTGGCCTGTGGCGCCCAAAGCTGGCAGGTCAGGCAAGCAGCCTGCACCACCCTGCCACTGGCGACCAGGGAGCTGGCTTCCCAAGGACAAGGGAAAATTGTAGTCACCTTTGCACTTGCTGAATCTGTCTTTGTTTCTGCACTAATTAATGCACATTGAGTTTTGTCAGGTTTTGTTTTCAGGGGGTGTACCAAGGGCAAGGACCCTCTGGCTTACCCTCCAAGCGACTCTGTAGTTTTCCCAGATTTTAGTTCCTCATTTTGCAGATGAAAAGCGGGGAAAAAAAAAAAAAAAAAAAAAA</t>
  </si>
  <si>
    <t>&gt;ENSG00000214575_ENST00000611163</t>
  </si>
  <si>
    <t>AATGCAGACGGGATAGGGGTGTGTGTGTGAGGGGAGGGGGCCTGTATGGCAACTGCTCTTGCCCCAGCGTCCCCAAAAGTGCAGAGGCAGCGGCTGCAGCATCCAGCCAGCTTGGATGTCTGGCCTACTTCCAGGACTCTGAAGAAACAGTTACAAGCAGGATGCTTTTCCCAACCTCTGCGCAAGAATCTTCCCGTGGCCTCCCAGATGCAAATGACTTGTGCCTTGGCCTGCAGTCCCTCAGTCTGACAGGCTGGGACCGACCCTGGAGCACCCAGGACTCAGATTCCTCAGCCCAGAGCAGCACACACTCGGTACTGAGCATGCTCCATAACCCACTGGGAAATGTCCTAGGAAAACCCCCCTTGAGCTTCCTGCCTCTGGATCCCCTTGGGTCTGACTTGGTGGACAAGTTTCCAGCACCCTCAGTTAGAGGATCACGCCTGGACACCCGGCCCATCCTGGACTCTCGATCTAGCAGCCCCTCTGACTCAGACACCAGTGGCTTCAGCTCTGGATCAGATCATCTCTCAGATTTGATTTCAAGCCTTCGCATTTCTCCACCTCTGCCCTTCCTGTCTCTGTCAGGGGGTGGTCCCAGAGACCCTTTAAAGATGGGGGTAGGGTCTCGGATGGACCAAGAGCAAGCTGCTCTTGCTGCAGTCACTCCCTCCCCAACCAGTGCTTCAAAGAGATGGCCAGGAGCTTCTGTGTGGCCATCCTGGGACCTCCTCGAAGCTCCCAAAGACCCCTTCAGCATAGAGAGAGAGGCCAGGCTGCACCGACAAGCTGCAGCTGTGAATGAAGCCACCTGTACCTGGAGTGGCCAGCTTCCTCCCCGGAACTATAAGAACCCCATCTACTCTTGCAAGGTGTTTCTAGGAGGTGTTCCTTGGGATATTACAGAAGCTGGATTAGTTAACACCTTCCGTGTTTTTGGCTCTTTGAGTGTGGAGTGGCCTGGTAAGGATGGCAAGCATCCCCGGTGTCCTCCCAAAGGGTATGTGTATCTGGTCTTCGAACTAGAGAAGTCTGTCCGATCCTTGCTTCAGGCTTGCTCTCATGACCCGCTGAGCCCAGATGGCCTGAGTGAATATTATTTCAAGATGTCCAGCCGAAGGATGCGCTGCAAGGAGGTGCAGGTGATCCCCTGGGTATTAGCCGACAGTAACTTTGTCCGGAGCCCATCTCAGAGGCTTGACCCCAGCAGGACGGTGTTTGTCGGTGCTCTGCATGGAATGCTAAATGCTGAGGCCCTGGCAGCCATCTTGAACGACCTATTTGGTGGAGTGGTGTATGCCGGGATTGACACAGATAAGCACAAGTATCCCATTGGTTCTGGTCGTGTGACTTTCAATAACCAACGGAGTTACCTGAAAGCAGTCAGCGCTGCTTTTGTGGAGATCAAAACCACCAAGTTCACAAAGAAGGTTCAGATTGACCCCTACCTAGAAGATTCTCTGTGTCATATCTGCAGTTCTCAGCCTGGTCCTTTCTTCTGTCGAGATCAGGTCTGCTTCAAATACTTCTGCCGGAGCTGCTGGCACTGGCGGCACAGCATGGAGGGCCTGCGCCACCACAGCCCCCTGATGCGGAACCAGAAGAACCGAGATTCCAGCTAGAGGAGCTGGCCTTGCCCAGTGGCCTGTGGCGCCCAAAGCTGGCAGGTCAGGCAAGCAGCCTGCACCACCCTGCCACTGGCGACCAGGGAGCTGGCTTCCCAAGGACAAGGGAAAATTGTAGTCACCTTTGCACTTGCTGAATCTGTCTTTGTTTCTGCACTAATTAATGCACATTGAGTTTTGTCAGGTTTTGTTTTCAGGGGGTGTACCAAGGGCAAGGACCCTCTGGCTTACCCTCCAAGCGACTCTGTAGTTTTCCCAGATTTTAGTTCCTCATTTTGCAGATGAAAAGCGGGG</t>
  </si>
  <si>
    <t>&gt;ENSG00000214575_ENST00000616959</t>
  </si>
  <si>
    <t>ATTTTCCCTTCTAGGCTATGCCTGAGTGCCTGTGGACACAGGGTGTACTGCAGGAAGTTCTGAACAGCTATTTCTGTGGCAGCATTATTCTCTCGACCCTGCCATGGGAGGTCCCAGGTGGGCATGCTTCCCGTATCTGCTTGCTTCTCCTTGCAACAGGGGAGAACAAGCAGGTGGAGTGCTACCAGCTGAGTCCAGGTTTGAGCAGCCTGCCTGACTTCCAGGACTCTGAAGAAACAGTTACAAGCAGGATGCTTTTCCCAACCTCTGCGCAAGAATCTTCCCGTGGCCTCCCAGATGCAAATGACTTGTGCCTTGGCCTGCAGTCCCTCAGTCTGACAGGCTGGGACCGACCCTGGAGCACCCAGGACTCAGATTCCTCAGCCCAGAGCAGCACACACTCGGTACTGAGCATGCTCCATAACCCACTGGGAAATGTCCTAGGAAAACCCCCCTTGAGCTTCCTGCCTCTGGATCCCCTTGGGTCTGACTTGGTGGACAAGTTTCCAGCACCCTCAGTTAGAGGATCACGCCTGGACACCCGGCCCATCCTGGACTCTCGATCTAGCAGCCCCTCTGACTCAGACACCAGTGGCTTCAGCTCTGGATCAGATCATCTCTCAGATTTGATTTCAAGCCTTCGCATTTCTCCACCTCTGCCCTTCCTGTCTCTGTCAGGGGGTGGTCCCAGAGACCCTTTAAAGATGGGGGTAGGGTCTCGGATGGACCAAGAGCAAGCTGCTCTTGCTGCAGTCACTCCCTCCCCAACCAGTGCTTCAAAGAGATGGCCAGGAGCTTCTGTGTGGCCATCCTGGGACCTCCTCGAAGCTCCCAAAGACCCCTTCAGCATAGAGAGAGAGGCCAGGCTGCACCGACAAGCTGCAGCTGTGAATGAAGCCACCTGTACCTGGAGTGGCCAGCTTCCTCCCCGGAACTATAAGAACCCCATCTACTCTTGCAAGGTGTTTCTAGGAGGTGTTCCTTGGGATATTACAGAAGCTGGATTAGTTAACACCTTCCGTGTTTTTGGCTCTTTGAGTGTGGAGTGGCCTGGTAAGGATGGCAAGCATCCCCGGTGTCCTCCCAAAGGGTATGTGTATCTGGTCTTCGAACTAGAGAAGTCTGTCCGATCCTTGCTTCAGGCTTGCTCTCATGACCCGCTGAGCCCAGATGGCCTGAGTGAATATTATTTCAAGATGTCCAGCCGAAGGATGCGCTGCAAGGAGGTGCAGGTGATCCCCTGGGTATTAGCCGACAGTAACTTTGTCCGGAGCCCATCTCAGAGGCTTGACCCCAGCAGGACGGTGTTTGTCGGTGCTCTGCATGGAATGCTAAATGCTGAGGCCCTGGCAGCCATCTTGAACGACCTATTTGGTGGAGTGGTGTATGCCGGGATTGACACAGATAAGCACAAGTATCCCATTGGTTCTGGTCGTGTGACTTTCAATAACCAACGGAGTTACCTGAAAGCAGTCAGCGCTGCTTTTGTGGAGATCAAAACCACCAAGTTCACAAAGAAGGTTCAGATTGACCCCTACCTAGAAGATTCTCTGTGTCATATCTGCAGTTCTCAGCCTGGTCCTTTCTTCTGTCGAGATCAGGTCTGCTTCAAATACTTCTGCCGGAGCTGCTGGCACTGGCGGCACAGCATGGAGGGCCTGCGCCACCACAGCCCCCTGATGCGGAACCAGAAGAACCGAGATTCCAGCTAGAGGAGCTGGCCTTGCCCAGTGGCCTGTGGCGCCCAAAGCTGGCAGGTCAGGCAAGCAGCCTGCACCACCCTGCCACTGGCGACCAGGGAGCTGGCTTCCCAAGGACAAGGGAAAATTGTAGTCACCTTTGCACTTGCTGAATCTGTCTTTGTTTCTGCACTAATTAATGCACATTGAGTTTTGTCAGGTTTTGTTTTCAGGGGGTGTACCAAGGGCAAGGACCCTCTGGCTTACCCTCCAAGCGACTCTGTAGTTTTCCCAGATTTTAGTTCCTCATTTTGCAGATGAAAAGCGGGG</t>
  </si>
  <si>
    <t>&gt;ENSG00000214575_ENST00000617462</t>
  </si>
  <si>
    <t>ACTGGCAGCGGGAAGCATCAGCAGCCTGATCACATGCTGGCCCAGTCTGTAATGCAGACGGGATAGGGGTGTGTGTGTGAGGGGAGGGGGCCTGTATGGCAACTGCTCTTGCCCCAGCGTCCCCAAAAGTGCAGAGGCAGCGGCTGCAGCATCCAGCCAGCTTGGATGTCTGGCCTGTGAGCCTGGGGAAACTATTATTAATAATATTTACTGTTGATAATATTGGGGAAAACAGCCCTTAACTCTGAGGTTTCTGCTGTGCTCCTTTCCAAAACAGACTTCCAGGACTCTGAAGAAACAGTTACAAGCAGGATGCTTTTCCCAACCTCTGCGCAAGAATCTTCCCGTGGCCTCCCAGATGCAAATGACTTGTGCCTTGGCCTGCAGTCCCTCAGTCTGACAGGCTGGGACCGACCCTGGAGCACCCAGGACTCAGATTCCTCAGCCCAGAGCAGCACACACTCGGTACTGAGCATGCTCCATAACCCACTGGGAAATGTCCTAGGAAAACCCCCCTTGAGCTTCCTGCCTCTGGATCCCCTTGGGTCTGACTTGGTGGACAAGTTTCCAGCACCCTCAGTTAGAGGATCACGCCTGGACACCCGGCCCATCCTGGACTCTCGATCTAGCAGCCCCTCTGACTCAGACACCAGTGGCTTCAGCTCTGGATCAGATCATCTCTCAGATTTGATTTCAAGCCTTCGCATTTCTCCACCTCTGCCCTTCCTGTCTCTGTCAGGGGGTGGTCCCAGAGACCCTTTAAAGATGGGGGTAGGGTCTCGGATGGACCAAGAGCAAGCTGCTCTTGCTGCAGTCACTCCCTCCCCAACCAGTGCTTCAAAGAGATGGCCAGGAGCTTCTGTGTGGCCATCCTGGGACCTCCTCGAAGCTCCCAAAGACCCCTTCAGCATAGAGAGAGAGGCCAGGCTGCACCGACAAGCTGCAGCTGTGAATGAAGCCACCTGTACCTGGAGTGGCCAGCTTCCTCCCCGGAACTATAAGAACCCCATCTACTCTTGCAAGGTGTTTCTAGGAGGTGTTCCTTGGGATATTACAGAAGCTGGATTAGTTAACACCTTCCGTGTTTTTGGCTCTTTGAGTGTGGAGTGGCCTGGTAAGGATGGCAAGCATCCCCGGTGTCCTCCCAAAGGGTATGTGTATCTGGTCTTCGAACTAGAGAAGTCTGTCCGATCCTTGCTTCAGGCTTGCTCTCATGACCCGCTGAGCCCAGATGGCCTGAGTGAATATTATTTCAAGATGTCCAGCCGAAGGATGCGCTGCAAGGAGGTGCAGGTGATCCCCTGGGTATTAGCCGACAGTAACTTTGTCCGGAGCCCATCTCAGAGGCTTGACCCCAGCAGGACGGTGTTTGTCGGTGCTCTGCATGGAATGCTAAATGCTGAGGCCCTGGCAGCCATCTTGAACGACCTATTTGGTGGAGTGGTGTATGCCGGGATTGACACAGATAAGCACAAGTATCCCATTGGTTCTGGTCGTGTGACTTTCAATAACCAACGGAGTTACCTGAAAGCAGTCAGCGCTGCTTTTGTGGAGATCAAAACCACCAAGTTCACAAAGAAGGTTCAGATTGACCCCTACCTAGAAGATTCTCTGTGTCATATCTGCAGTTCTCAGCCTGGTCCTTTCTTCTGTCGAGATCAGGTCTGCTTCAAATACTTCTGCCGGAGCTGCTGGCACTGGCGGCACAGCATGGAGGGCCTGCGCCACCACAGCCCCCTGATGCGGAACCAGAAGAACCGAGATTCCAGCTAGAGGAGCTGGCCTTGCCCAGTGGCCTGTGGCGCCCAAAGCTGGCAGGTCAGGCAAGCAGCCTGCACCACCCTGCCACTGGCGACCAGGGAGCTGGCTTCCCAAGGACAAGGGAAAATTGTAGTCACCTTTGCACTTGCTGAATCTGTCTTTGTTTCTGCACTAATTAATGCACATTGAGTTTTGTCAGGTTTTGTTTTCAGGGGGTGTACCAAGGGCAAGGACCCTCTGGCTTACCCTCCAAGCGACTCTGTAGTTTTCCCAGATTTTAGTTCCTCATTTTGCAGATGAAAAGCGG</t>
  </si>
  <si>
    <t>&gt;ENSG00000214575_ENST00000620182</t>
  </si>
  <si>
    <t>CGGTGGGGCCTCCGAGCCGCACTGCGGCCTCCAGGCGGCCTCGAGCGTCTGTCCAGACGGGAGCTGACCGGACATAAAGGAGCACCGGCGCCCGGAACGTTTCTTTCTCACACTGCCGTCGCACGGGAGACCCGAAGCCGCTGGCGCTGGAAGCTCACGCCCCCTGCGGGTCTCTTTAGCACCCGGCGCGCGGTGGGGGCGCCCGGGCGGGACGGGGCGGGGCTGCTGACGGCGTAGACCCCGTGCTCTGTGGAGAGCCCCACGACGGCGGCGGTCGCGGCACCTTTAAGGTGGAGGGCTCAAGCCCCTCGTGCGGCTTCCCAATCCTGGGCAGGTCACGTGGCTTCACACCTTCGCTTGGCGCCGGAGAGGGAGTCTCGGGGGCGGGGCTGGCCAGGTAGTGTGGCGCGAGGGCGGAAGACTGGCGGGGCTTCGTGCCCGGGAGACCCGCCGGGCTGGCGGCATTGAGGAAGAAGAAGCAGGAAGGATAAAAGATTGCTGGGACAACCAGGAAGCACCTGCTCTCTCCACGTGTAGTAATGCCAATATCTTTCGAAGGATAAATGCCATATTGGATAATTCTCTGGATTTCAGTAGAGTCTGCACTACACCTATAAACCGAGGAATTCATGATCATTTGCCAGACTTCCAGGACTCTGAAGAAACAGTTACAAGCAGGATGCTTTTCCCAACCTCTGCGCAAGAATCTTCCCGTGGCCTCCCAGATGCAAATGACTTGTGCCTTGGCCTGCAGTCCCTCAGTCTGACAGGCTGGGACCGACCCTGGAGCACCCAGGACTCAGATTCCTCAGCCCAGAGCAGCACACACTCGGTACTGAGCATGCTCCATAACCCACTGGGAAATGTCCTAGGAAAACCCCCCTTGAGCTTCCTGCCTCTGGATCCCCTTGGGTCTGACTTGGTGGACAAGTTTCCAGCACCCTCAGTTAGAGGATCACGCCTGGACACCCGGCCCATCCTGGACTCTCGATCTAGCAGCCCCTCTGACTCAGACACCAGTGGCTTCAGCTCTGGATCAGATCATCTCTCAGATTTGATTTCAAGCCTTCGCATTTCTCCACCTCTGCCCTTCCTGTCTCTGTCAGGGGGTGGTCCCAGAGACCCTTTAAAGATGGGGGTAGGGTCTCGGATGGACCAAGAGCAAGCTGCTCTTGCTGCAGTCACTCCCTCCCCAACCAGTGCTTCAAAGAGATGGCCAGGAGCTTCTGTGTGGCCATCCTGGGACCTCCTCGAAGCTCCCAAAGACCCCTTCAGCATAGAGAGAGAGGCCAGGCTGCACCGACAAGCTGCAGCTGTGAATGAAGCCACCTGTACCTGGAGTGGCCAGCTTCCTCCCCGGAACTATAAGAACCCCATCTACTCTTGCAAGGTGTTTCTAGGAGGTGTTCCTTGGGATATTACAGAAGCTGGATTAGTTAACACCTTCCGTGTTTTTGGCTCTTTGAGTGTGGAGTGGCCTGGTAAGGATGGCAAGCATCCCCGGTGTCCTCCCAAAGGGTATGTGTATCTGGTCTTCGAACTAGAGAAGTCTGTCCGATCCTTGCTTCAGGCTTGCTCTCATGACCCGCTGAGCCCAGATGGCCTGAGTGAATATTATTTCAAGATGTCCAGCCGAAGGATGCGCTGCAAGGAGGTGCAGGTGATCCCCTGGGTATTAGCCGACAGTAACTTTGTCCGGAGCCCATCTCAGAGGCTTGACCCCAGCAGGACGGTGTTTGTCGGTGCTCTGCATGGAATGCTAAATGCTGAGGCCCTGGCAGCCATCTTGAACGACCTATTTGGTGGAGTGGTGTATGCCGGGATTGACACAGATAAGCACAAGTATCCCATTGGTTCTGGTCGTGTGACTTTCAATAACCAACGGAGTTACCTGAAAGCAGTCAGCGCTGCTTTTGTGGAGATCAAAACCACCAAGTTCACAAAGAAGGTTCAGATTGACCCCTACCTAGAAGATTCTCTGTGTCATATCTGCAGTTCTCAGCCTGGTCCTTTCTTCTGTCGAGATCAGGTCTGCTTCAAATACTTCTGCCGGAGCTGCTGGCACTGGCGGCACAGCATGGAGGGCCTGCGCCACCACAGCCCCCTGATGCGGAACCAGAAGAACCGAGATTCCAGCTAGAGGAGCTGGCCTTGCCCAGTGGCCTGTGGCGCCCAAAGCTGGCAGGTCAGGCAAGCAGCCTGCACCACCCTGCCACTGGCGACCAGGGAGCTGGCTTCCCAAGGACAAGGGAAAATTGTAGTCACCTTTGCACTTGCTGAATCTGTCTTTGTTTCTGCACTAATTAATGCACATTGAGTTTTGTCAGGTTTTGTTTTCAGGGGGTGTACCAAGGGCAAGGACCCTCTGGCTTACCCTCCAAGCGACTCTGTAGTTTTCCCAGATTTTAGTTCCTCATTTTGC</t>
  </si>
  <si>
    <t>&gt;ENSG00000214575_ENST00000617522</t>
  </si>
  <si>
    <t>TCTGTGGAGAGCCCCACGACGGCGGCGGTCGCGGCACCTTTAAGGTGGAGGGCTCAAGCCCCTCGTGCGGCTTCCCAATCCTGGGCAGGTCACGTGGCTTCACACCTTCGCTTGGCGCCGGAGAGGGAGTCTCGGGGGCGGGGCTGGCCAGGTAGTGTGGCGCGAGGGCGGAAGACTGGCGGGGCTTCGTGCCCGGGAGACCCGCCGGGCTGGCGGCATTGAGGAAGAAGAAGCAGGAAGGATAAAAGATTGCTGGGACAACCAGGAAGCACCTGCTCTCTCCACGTGTAGTAATGCCAATATCTTTCGAAGGATAAATGCCATATTGGATAATTCTCTGGATTTCAGTAGAGTCTGCACTACACCTATAAACCGAGGAATTCATGATCATTTGCCAGATGCAGTCGTGATTGGCACTGTAAAGGGTCTCCAATTTGATGTACTGTTTAAGGAACTTCTGCAGACCCCAATTTGAACAGTGTAGTGTCAGACTTCCAGGACTCTGAAGAAACAGTTACAAGCAGGATGCTTTTCCCAACCTCTGCGCAAGAATCTTCCCGTGGCCTCCCAGATGCAAATGACTTGTGCCTTGGCCTGCAGTCCCTCAGTCTGACAGGCTGGGACCGACCCTGGAGCACCCAGGACTCAGATTCCTCAGCCCAGAGCAGCACACACTCGGTACTGAGCATGCTCCATAACCCACTGGGAAATGTCCTAGGAAAACCCCCCTTGAGCTTCCTGCCTCTGGATCCCCTTGGGTCTGACTTGGTGGACAAGTTTCCAGCACCCTCAGTTAGAGGATCACGCCTGGACACCCGGCCCATCCTGGACTCTCGATCTAGCAGCCCCTCTGACTCAGACACCAGTGGCTTCAGCTCTGGATCAGATCATCTCTCAGATTTGATTTCAAGCCTTCGCATTTCTCCACCTCTGCCCTTCCTGTCTCTGTCAGGGGGTGGTCCCAGAGACCCTTTAAAGATGGGGGTAGGGTCTCGGATGGACCAAGAGCAAGCTGCTCTTGCTGCAGTCACTCCCTCCCCAACCAGTGCTTCAAAGAGATGGCCAGGAGCTTCTGTGTGGCCATCCTGGGACCTCCTCGAAGCTCCCAAAGACCCCTTCAGCATAGAGAGAGAGGCCAGGCTGCACCGACAAGCTGCAGCTGTGAATGAAGCCACCTGTACCTGGAGTGGCCAGCTTCCTCCCCGGAACTATAAGAACCCCATCTACTCTTGCAAGGTGTTTCTAGGAGGTGTTCCTTGGGATATTACAGAAGCTGGATTAGTTAACACCTTCCGTGTTTTTGGCTCTTTGAGTGTGGAGTGGCCTGGTAAGGATGGCAAGCATCCCCGGTGTCCTCCCAAAGGGTATGTGTATCTGGTCTTCGAACTAGAGAAGTCTGTCCGATCCTTGCTTCAGGCTTGCTCTCATGACCCGCTGAGCCCAGATGGCCTGAGTGAATATTATTTCAAGATGTCCAGCCGAAGGATGCGCTGCAAGGAGGTGCAGGTGATCCCCTGGGTATTAGCCGACAGTAACTTTGTCCGGAGCCCATCTCAGAGGCTTGACCCCAGCAGGACGGTGTTTGTCGGTGCTCTGCATGGAATGCTAAATGCTGAGGCCCTGGCAGCCATCTTGAACGACCTATTTGGTGGAGTGGTGTATGCCGGGATTGACACAGATAAGCACAAGTATCCCATTGGTTCTGGTCGTGTGACTTTCAATAACCAACGGAGTTACCTGAAAGCAGTCAGCGCTGCTTTTGTGGAGATCAAAACCACCAAGTTCACAAAGAAGGTTCAGATTGACCCCTACCTAGAAGATTCTCTGTGTCATATCTGCAGTTCTCAGCCTGGTCCTTTCTTCTGTCGAGATCAGGTCTGCTTCAAATACTTCTGCCGGAGCTGCTGGCACTGGCGGCACAGCATGGAGGGCCTGCGCCACCACAGCCCCCTGATGCGGAACCAGAAGAACCGAGATTCCAGCTAGAGGAGCTGGCCTTGCCCAGTGGCCTGTGGCGCCCAAAGCTGGCAGGTCAGGCAAGCAGCCTGCACCACCCTGCCACTGGCGACCAGGGAGCTGGCTTCCCAAGGACAAGGGAAAATTGTAGTCACCTTTGCACTTGCTGAATCTGTCTTTGTTTCTGCACTAATTAATGCACATTGAGTTTTGTCAGGTTTTGTTTTCAGGGGGTGTACCAAGGGCAAGGACCCTCTGGCTTAC</t>
  </si>
  <si>
    <t>&gt;ENSG00000214575_ENST00000614977</t>
  </si>
  <si>
    <t>CTGATCACATGCTGGCCCAGTCTGTAATGCAGACGGGATAGGGGTGTGTGTGTGAGGGGAGGGGGCCTGTATGGCAACTGCTCTTGCCCCAGCGTCCCCAAAAGTGCAGAGGCAGCGGCTGCAGCATCCAGCCAGCTTGGATGTCTGGCCTACTTCCAGGACTCTGAAGAAACAGTTACAAGCAGGATGCTTTTCCCAACCTCTGCGCAAGAATCTTCCCGTGGCCTCCCAGATGCAAATGACTTGTGCCTTGGCCTGCAGTCCCTCAGTCTGACAGGCTGGGACCGACCCTGGAGCACCCAGGACTCAGATTCCTCAGCCCAGAGCAGCACACACTCGGTCAAGCCTTCGCATTTCTCCACCTCTGCCCTTCCTGTCTCTGTCAGGGGGTGGTCCCAGAGACCCTTTAAAGATGGGGGTAGGGTCTCGGATGGACCAAGAGCAAGCTGCTCTTGCTGCAGTCACTCCCTCCCCAACCAGTGCTTCAAAGAGATGGCCAGGAGCTTCTGTGTGGCCATCCTGGGACCTCCTCGAAGCTCCCAAAGACCCCTTCAGCATAGAGAGAGAGGCCAGGCTGCACCGACAAGCTGCAGCTGTGAATGAAGCCACCTGTACCTGGAGTGGCCAGCTTCCTCCCCGGAACTATAAGAACCCCATCTACTCTTGCAAGGTGTTTCTAGGAGGTGTTCCTTGGGATATTACAGAAGCTGGATTAGTTAACACCTTCCGTGTTTTTGGCTCTTTGAGTGTGGAGTGGCCTGGTAAGGATGGCAAGCATCCCCGGTGTCCTCCCAAAGGGTATGTGTATCTGGTCTTCGAACTAGAGAAGTCTGTCCGATCCTTGCTTCAGGCTTGCTCTCATGACCCGCTGAGCCCAGATGGCCTGAGTGAATATTATTTCAAGATGTCCAGCCGAAGGATGCGCTGCAAGGAGGTGCAGGTGATCCCCTGGGTATTAGCCGACAGTAACTTTGTCCGGAGCCCATCTCAGAGGCTTGACCCCAGCAGGACGGTGTTTGTCGGTGCTCTGCATGGAATGCTAAATGCTGAGGCCCTGGCAGCCATCTTGAACGACCTATTTGGTGGAGTGGTGTATGCCGGGATTGACACAGATAAGCACAAGTATCCCATTGGTTCTGGTCGTGTGACTTTCAATAACCAACGGAGTTACCTGAAAGCAGTCAGCGCTGCTTTTGTGGAGATCAAAACCACCAAGTTCACAAAGAAGGTTCAGATTGACCCCTACCTAGAAGATTCTCTGTGTCATATCTGCAGTTCTCAGCCTGGTCCTTTCTTCTGTCGAGATCAGGTCTGCTTCAAATACTTCTGCCGGAGCTGCTGGCACTGGCGGCACAGCATGGAGGGCCTGCGCCACCACAGCCCCCTGATGCGGAACCAGAAGAACCGAGATTCCAGCTAGAGGAGCTGGCCTTGCCCAGTGGCCTGTGGCGCCCAAAGCTGGCAGGTCAGGCAAGCAGCCTGCACCACCCTGCCACTGGCGACCAGGGAGCTGGCTTCCCAAGGACAAGGGAAAATTGTAGTCACCTTTGCACTTGCTG</t>
  </si>
  <si>
    <t>&gt;ENSG00000214575_ENST00000570205</t>
  </si>
  <si>
    <t>AAATGACTTGTGCCTTGGCCTGCAGTCCCTCAGTCTGACAGGCTGGGACCGACCCTGGAGCACCCAGGACTCAGATTCCTCAGCCCAGAGCAGCACACACTCGGTACTGAGCATGCTCCATAACCCACTGGGAAATGTCCTAGGAAAACCCCCCTTGAGCTTCCTGCCTCTGGATCCCCTTGGGTCTGACTTGGTGGACAAGTTTCCAGCACCCTCAGTTAGAGGATCACGCCTGGACACCCGGCCCATCCTGGACTCTCGATCTAGCAGCCCCTCTGACTCAGACACCAGTGGCTTCAGCTCTGGATCAGATCATCTCTCAGATTTGATTGTATGTAACTCATTTGGGAAAGGGGAGTTGTGGGTGGAGTTGCCTGTGTGTGTCCAAGGGGAAGGAGGGTACAATATCTATGGGATGCCTGTCCCCTGGAATGCAGGCTGGGAGATGGGATGAGGGGAGGAGTGGAGATTATTGTGGACATTTGTAGAGTTCTCATCCTTAACAGGATAGAGGATGCTTTGAAGACCCATTGAGCAATACATTGCAGGACCTGAGCTCAGGACTCTCA</t>
  </si>
  <si>
    <t>&gt;ENSG00000214575_ENST00000568994</t>
  </si>
  <si>
    <t>ACACGAGCAGGCAGTCGGCTGCTTTGGCTCTGCTGTCGGCGGAGAGGACTTCAGTCGTGCGTGAGGGCTGCTTGGCCACCATTGCTGGAGACCGGAGGGCGCTGCCTTGCAACCCAGACTTAACGGCACTGCACCGGGACTATTCCAAGTAGCTGTTGTGCTGTCTTTCCCTGGGAGACTTCCAGGACTCTGAAGAAACAGTTACAAGCAGGATGCTTTTCCCAACCTCTGCGCAAGAATCTTCCCGTGGCCTCCCAGATGCAAATGACTTGTGCCTTGGCCTGCAGTCCCTCAGTCTGACAGGCTGGGACCGACCCTGGAGCACCCAGGACTCAGATTCCTCAGCCCAGAGCAGCACACACTCGGTACTGAGCATGCTCCATAACCCACTGGGAAATGTCCTAGGAAAACCCCCCTTGAGCTTCCTGCCTCTGGATCCCCTTGGGTCTGACTTGGTGGACAAGTTTCCAGCACCCTCAGTTAGAGGATCACGCCTGGACACCCGGCCCATCCTGGACTCTCGATCTAGCAGCCCCTCTGACTCAGACACCAGT</t>
  </si>
  <si>
    <t>&gt;ENSG00000214575_ENST00000569257</t>
  </si>
  <si>
    <t>ATGGGCGGGAGAGGGTTAGGCTTGCAGGCCGCGGAGGTGGCGTAGGCGGGGAGCGACCCGAGCCCACTCTGGGCTGTGCTGTTCGGACCCTCAGCCTGGCGAGCATTCGTGATGAGTTCCCCTGAGGTAACAGGAGAATCCCCAGAGGGCAGGTCTAAAGCATTGCCAAGTAATTCTTCCTGTTGACTCCTGATTTTCGGTAGTATTAAGGAAGAAGAAGCAGGAAGGATAAAAGATTGCTGGGACAACCAGGAAGCACCTGCTCTCTCCACGTGTAGTAATGCCAATATCTTTCGAAGGATAAATGCCATATTGGATAATTCTCTGGATTTCAGTAGAGTCTGCACTACACCTATAAACCGAGGAATTCATGATCATTTGCCAGACTTCCAGGACTCTGAAGAAACAGTTACAAGCAGGATGCTTTTCCCAACCTCTGCGCAAGAATCTTCCCGTGGCCTCCCAGATGCAAATGACTTGTGCCTTGGCCTGCAGTCCCTCAGTCTGACAGGCTGGGACCGACCCTG</t>
  </si>
  <si>
    <t>&gt;ENSG00000214575_ENST00000567678</t>
  </si>
  <si>
    <t>CTTTCTCACACTGCCGTCGCACGGGAGACCCGAAGCCGCTGGCGCTGGAAGCTCACGCCCCCTGCGGGTCTCTTTAGCACCCGGCGCGCGGTGGGGGCGCCCGGGCGGGACGGGGCGGGGCTGCTGACGGCGTAGACCCCGTGCTCTGTGGAGAGCCCCACGACGGCGGCGGTCGCGGCACCTTTAAGGTGGAGGGCTCAAGCCCCTCGTGCGGCTTCCCAATCCTGGGCAGGTCACGTGGCTTCACACCTTCGCTTGGCGCCGGAGAGGGAGTCTCGGGGGCGGGGCTGGCCAGGAAGAAGAAGCAGGAAGGATAAAAGATTGCTGGGACAACCAGGAAGCACCTGCTCTCTCCACGTGTAGTAATGCCAATATCTTTCGAAGGATAAATGCCATATTGGATAATTCTCTGGATTTCAGTAGAGTCTGCACTACACCTATAAACCGAGGAATTCATGATCATTTGCCAGACTTCCAGGACTCTGAAGAAACAGTTACAAGCAGGATGCTTTTCCCAACCTCTGCGCAAGAATCTTCCCGTGGCCTCCCAGATGCAA</t>
  </si>
  <si>
    <t>&gt;ENSG00000214575_ENST00000566716</t>
  </si>
  <si>
    <t>ACAATTCTCTAATAGTTTTCCTGCTGTCTGCAGAATAAAGGCCCCTTACAAACCGGGCCCAGGCTTCCCTCCGGCGGTATCAGGTCGCATCATCCTCAGTCCTGGTCAGAGGGAGCCGCTCGGTGCCGTCCTCCCTCTCTGCCTTTGCTTGATCTTCCGCCTGGAATGCCATCTCCGACTCTGCGTTTGCCTGGGGTTTCCGGTCCGCCCCTGCGCCAGGTGCCCTAGGACGCCTGCCCTGGAGCCCTCGCCCTATCCCTTGCCCTATTTCTGTGAAACTTTCTATCTCAGTGTGTCAGGAGCGCCGGAAGCGGTTTCTCCGGAGAACTCCGGTCCAAAGAGGACCAGTGATGTCTTTGGAACTTTCTGGAACTTCCTGACTCTCGCGGCCCCCTCTGCAGCGCACGGAGCAGAGGGTCTAAAGAAGAAGAAGCAGGAAGGATAAAAGATTGCTGGGACAACCAGGAAGCACCTGCTCTCTCCACGTGTAGTAATGCCAATA</t>
  </si>
  <si>
    <t>&gt;ENSG00000214575_ENST00000563519</t>
  </si>
  <si>
    <t>CTCGCCCTGGAGAGATCACTGGAAGAGAAGGAGCGCGGACACGAGGCTCTACTGACGAAGCGATCGCCGCCGCTCGCAGGGGCTTGTAAATCGTGCCCTCTTTCGTTAAGAGGGAAACTGAGGCCCAGGGCAGACAGTGACTCGGCAAGGGTCACTTAGGCATTCGTGATGAGTTCCCCTGAGGTAACAGGAGAATCCCCAGAGGGCAGGTCTAAAGGCTTCCTTTTCTCCCCAAATGCCGCATTCTTCACAGTTCAACCCTGTTGGATCATTCCTGTCTCCTTATATATACAGGAGACCCATGTGTTCCTATAGAAGCACCAGTTGACTGTTGTGTGCCCAAGTTTTAGATTGAGCTCTTTAGCCTTGGTTGTTCTGAAGACTTATACTTCTGATTGGACTACCGAATGCGTGTATCTATCTGAGAAGAACAACTAACAAACTATGGTTATTCAACTTTGGGTATTTGGCAGACATTTTCTTGAAAATCAACCAACATTGCCAAGTAATTCTTCCTGTTGACTCCTGATTTTCGG</t>
  </si>
  <si>
    <t>&gt;ENSG00000118260_ENST00000430624</t>
  </si>
  <si>
    <t>AGACCACTCCTCCCGGCGCCGGGCTCAGCCCGCCTTCGCCTTCCCTCTCCCCGCGGAACCCCTTCTCGTCGCCCGAAGAAACCCGAAGGTCTTCGGCAAGTTCCGTCCCCAGCGCGGGGGCGGGGCCGCTCGAGCTGCTCCGGGCCTAGCTCGGCTGTTTCCGTGCGCGGCCGCTGCGCACTCGGCACTGGGCGGCGCTGGCTGGCTCCCTGGCTGCGGCTCCTCAGTCGGCGGCGGCTGCTGCTGCCTGTGGCCCGGGCGGCTGGGAGAAGCGGAGTGTTGGTAACTAAATGACCATGGAATCTGGAGCCGAGAACCAGCAGAGTGGAGATGCAGCTGTAACAGAAGCTGAAAACCAACAAATGACAGTTCAAGCCCAGCCACAGATTGCCACATTAGCCCAGGTATCTATGCCAGCAGCTCATGCAACATCATCTGCTCCCACCGTAACTCTAGTACAGCTGCCCAATGGGCAGACAGTTCAAGTCCATGGAGTCATTCAGGCGGCCCAGCCATCAGTTATTCAGTCTCCACAAGTCCAAACAGTTCAGATTTCAACTATTGCAGAAAGTGAAGATTCACAGGAGTCAGTGGATAGTGTAACTGATTCCCAAAAGCGAAGGGAAATTCTTTCAAGGAGGCCTTCCTACAGGAAAATTTTGAATGACTTATCTTCTGATGCACCAGGAGTGCCAAGGATTGAAGAAGAGAAGTCTGAAGAGGAGACTTCAGCACCTGCCATCACCACTGTAACGGTGCCAACTCCAATTTACCAAACTAGCAGTGGACAGTATATTGCCATTACCCAGGGAGGAGCAATACAGCTGGCTAACAATGGTACCGATGGGGTACAGGGCCTGCAAACATTAACCATGACCAATGCAGCAGCCACTCAGCCGGGTACTACCATTCTACAGTATGCACAGACCACTGATGGACAGCAGATCTTAGTGCCCAGCAACCAAGTTGTTGTTCAAGCTGCCTCTGGAGACGTACAAACATACCAGATTCGCACAGCACCCACTAGCACTATTGCCCCTGGAGTTGTTATGGCATCCTCCCCAGCACTTCCTACACAGCCTGCTGAAGAAGCAGCACGAAAGAGAGAGGTCCGTCTAATGAAGAACAGGGAAGCAGCTCGAGAGTGTCGTAGAAAGAAGAAAGAATATGTGAAATGTTTAGAAAACAGAGTGGCAGTGCTTGAAAATCAAAACAAGACATTGATTGAGGAGCTAAAAGCACTTAAGGACCTTTACTGCCACAAATCAGATTAATTTGGGATTTAAATTTTCACCTGTTAAGGTGGAAAATGGACTGGCTTGGCCACAACCTGAAAGACAAAATAAACATTTTATTTTCTAAACATTTCTTTTTTTCTATGCGCAAAACTGCCTGAAAGCAACTACAGAATTTCATTCATTTGTGCTTTTGCATTAAACTGTGAATGTTCCAACACCTGCCTCCACTTCTCCCCTCAAGAAATTTTCAACGCCAGGAATCATGAAGAGACTTCTGCTTTTCAACCCCCACCCTCCTCAAGAAGTAATAATTTGTTTACTTGTAAATTGATGGGAGAAATGAGGAAAAGAAAATCTTTTTAAAAATGATTTCAAGGTTTGTGCTGAGCTCCTTGATTGCCTTAGGGACAGAATTACCCCAGCCTCTTGAGCTGAAGTAATGTGTGGGCCGCATGCATAAAGTAAGTAAGGTGCAATGAAGAAGTGTTGATTGCCAAATTGACATGTTGTCACATTCTCATTGTGAATTATGTAAAGTTGTTAAGAGACATACCCTCTAAAAAAGAACTTTAGCATGGTATTGAAGGAATTAGAAATGAATTTGGAGTGCTTTTTATGTATGTTGTCTTCTTCAATACTGAAAATTTGTCCTTGGTTCTTAAAAGCATTCTGTACTAATACAGCTCTTCCATAGGGCAGTTGTTGCTTCTTAATTCAGTTCTGTATGTGTTCAACATTTTTGAATACATTAAAAGAAGTAACCAACT</t>
  </si>
  <si>
    <t>&gt;ENSG00000118260_ENST00000432329</t>
  </si>
  <si>
    <t>TGTTTCCGTGCGCGGCCGCTGCGCACTCGGCACTGGGCGGCGCTGGCTGGCTCCCTGGCTGCGGCTCCTCAGTCGGCGGCGGCTGCTGCTGCCTGTGGCCCGGGCGGCTGGGAGAAGCGGAGTGTTGGTGAGTGACGCGGCGGAGGTGTAGTTTGACGCGGTGTGTTACGTGGGGGAGAGAATAAAACTCCAGCGAGATCCGGGCCGTGAACGAAAGCAGTGACGGAGGAGCTTGTACCACCGGTAACTAAATGACCATGGAATCTGGAGCCGAGAACCAGCAGAGTGGAGATGCAGCTGTAACAGAAGCTGAAAACCAACAAATGACAGTTCAAGCCCAGCCACAGATTGCCACATTAGCCCAGGTATCTATGCCAGCAGCTCATGCAACATCATCTGCTCCCACCGTAACTCTAGTACAGCTGCCCAATGGGCAGACAGTTCAAGTCCATGGAGTCATTCAGGCGGCCCAGCCATCAGTTATTCAGTCTCCACAAGTCCAAACAGTTCAGTCTTCCTGTAAGGACTTAAAAAGACTTTTCTCCGGAACACAGATTTCAACTATTGCAGAAAGTGAAGATTCACAGGAGTCAGTGGATAGTGTAACTGATTCCCAAAAGCGAAGGGAAATTCTTTCAAGGAGGCCTTCCTACAGGAAAATTTTGAATGACTTATCTTCTGATGCACCAGGAGTGCCAAGGATTGAAGAAGAGAAGTCTGAAGAGGAGACTTCAGCACCTGCCATCACCACTGTAACGGTGCCAACTCCAATTTACCAAACTAGCAGTGGACAGTATATTGCCATTACCCAGGGAGGAGCAATACAGCTGGCTAACAATGGTACCGATGGGGTACAGGGCCTGCAAACATTAACCATGACCAATGCAGCAGCCACTCAGCCGGGTACTACCATTCTACAGTATGCACAGACCACTGATGGACAGCAGATCTTAGTGCCCAGCAACCAAGTTGTTGTTCAAGCTGCCTCTGGAGACGTACAAACATACCAGATTCGCACAGCACCCACTAGCACTATTGCCCCTGGAGTTGTTATGGCATCCTCCCCAGCACTTCCTACACAGCCTGCTGAAGAAGCAGCACGAAAGAGAGAGGTCCGTCTAATGAAGAACAGGGAAGCAGCTCGAGAGTGTCGTAGAAAGAAGAAAGAATATGTGAAATGTTTAGAAAACAGAGTGGCAGTGCTTGAAAATCAAAACAAGACATTGATTGAGGAGCTAAAAGCACTTAAGGACCTTTACTGCCACAAATCAGATTAATTTGGGATTTAAATTTTCACCTGTTAAGGTGGAAAATGGACTGGCTTGGCCACAACCTGAAAGACAAAATAAACATTTTATTTTCTAAACATTTCTTTTTTTCTATGCGCAAAACTGCCTGAAAGCAACTACAGAATTTCATTCATTTGTGCTTTTGCATTAAACTGTGAATGTTCCAACACCTGCCTCCACTTCTCCCCTCAAGAAATTTTCAACGCCAGGAATCATGAAGAGACTTCTGCTTTTCAACCCCCACCCTCCTCAAGAAGTAATAATTTGTTTACTTGTAAATTGATGGGAGAAATGAGGAAAAGAAAATCTTTTTAAAAATGATTTCAAGGTTTGTGCTGAGCTCCTTGATTGCCTTAGGGACAGAATTACCCCAGCCTCTTGAGCTGAAGTAATGTGTGGGCCGCATGCATAAAGTAAGTAAGGTGCAATGAAGAAGTGTTGATTGCCAAATTGACATGTTGTCACATTCTCATTGTGAATTATGTAAAGTTGTTAAGAGACATACCCTCTAAAAAAGAACTTTAGCATGGTATTGAAGGAATTAGAAATGAATTTGGAGTGCTTTTTATGTATGTTGTCTTCTTCAATACTGAAAATTTGTCCTTGGTTCTTAAAAGCATTCTGTACTAATACAGCTCTTCCATAGGGCAGTTGTTGCTTCTTAATTCAGTTCTGTATGTGTTCAACATTTTTGAATACATTAAAAGAAGTAACCAACTGAACGACAAAGCATGGTATTTGAATTTTAAATTAAAGCAAAGTAAATAAAAGTACAAAGCATATTTTAGTTAGTACTAAATTCTTAGTAAAATGCTGATCAGTAAACCAATCCCTTGAGTTATATAACAAGATTTTTAAATAAATGTTATTGTCCTCACCTTCAAAAATATTTATATTGTCACTCATTTACGTAAAAAGATATTTCTAATTTACTGTTGCCCATTGCACTTACATACCACCACCAAGAAAGCCTTCAAGATGTCAAATAAAGCAAAGTGATATATATTTGTTTATGAAATGTTACATGTAGAAAAATACTGATTTTAAATATTTTCCATATTAACAATTTAACAGAGAATCTCTAGTGAATTTTTTAAATGAAAGAAGTTGTAAGGATATAAAAAGTACAGTGTTAGATGTGCACAAGGAAAGTTATTTTCAGACATATTTGAATGACTGCTGTACTGCAATATTTGGATTGTCATTCTTACAAAACATTTTTTTGTTCTCTTGTAAAAAGAGTAGTTATTAGTTCTGCTTTAGCTTTCCAATATGCTGTATAGCCTTTGTCATTTTATAATTTTAATTCCTGATTAAAACAGTCTGTATTTGTGTATATCATACATTGTTTTCAATACCACTTTTAATTGTTACTCATTTTATTCACTAAGCTCGATAAATCTAACAGTTACTCTTAAAAAAAAAAAAAAAAGACTAAGGTGGATTTTAAAAATTGGAAACTGACATAATGTTAGGTTATAATTTCTCATTTGGAGCCGGGCGCAGTGGCTCACGCCTGTAATCCCAGCACTTTGGGAGGCCAAGGTGGGTGGATCACCTGTGGTCAAGAGTTCAAGACCAGCCTGGCCATCATGGTGAAACCCCATCTCTACTAAAAATACAAAAATTAGCCAGGCGTGGTGGCTGGCGCCTGTAATCCCAGCTACTCAGGAGGTTGAGGCAGCAGAATTGCTTGAACCCAGGAGGCAGAGGGTTGCAGTGAGCCGAGATAGCACCATTGCACTCCAGCCTGGGCGACTCCATCTCAAAAAATAAAAATAAAAAAAATGTCTCATTTGGGAAGGAAATTCCTTTTAAAAAAGAGTTGAGACACTTAGAAAACTAATGTTTTATATTTAGTCAAGAGTTATTTAAGAAAGTCAAGCTTGTTTAACAACAAAATATGAAGATTTAAGTGTTAATTGCTGGATCCATTTTAAAATAAGATTTTAATTAACATTTGTAAATGGTATATTTTCGTTTGTAACAAACCATTGTCTTTTTTCAAGGATGAACAGAGTTTATGAAGGAGCATCATTCTAAGAATTAAGTGATGTAGTCTTTATGTTTGGACAGTTCACCAGATTCTCAAGAAGGCTTTCAAACAACTATAAAGTTTGATGTTTGTCCTGCTGAGCTAATGGGGAAAGTTATAGCATAAAAATTGTGTAACCGCATAGATATGTCATTTTTAAAAACTGGTTTAACAGAAATCAAGCAAAGTCACAAATATGTTCACAAGTTGGAATTATTTATTGAGTCAAAATGTCGAATCGAACATTTTGAATGAAGTAAGTGTTATAAATGAAAAATTGCCTGATGTTTAGCAGTTTGTATTCTCTAAAGCTTTTTTTCAAAAGTTCAGGCTTTCTACTTACTGGGAAGTTGGTGGTCCTCTTAGTCCCTGATAAATCAAGGCAATCACATTCATGTGAGCTGGATGAATTTATAAGTTATAAAGACCTTATCCTTCATACCTTGAGGATGATTGCACTGGTTTTGAAGTCAGTTGCTTAATGATGAGGTGAGAAATGTATCCTGTTGCTAAATCTGTCTTAGACCCTTGGTGAAACTTGAAGATTTCAGTTTATAAAGATAAAATCAAGCATCTTTTGTGCAGTTTTCTTTTTTTAATGCAAGAATGGTGGGGAGGTTTGTTTGTAAGCATGAAACTTTGAGAATCTTTATTAAGAAAATGACATAATTTTTAAAAACCTTGTAGCCAAGAACATATGTGGCCACATTACCAGTAATAAATGTTTTTCTCTTTATATTGGCCAAAAGGGAATAAAAATGTCATCATAGGAATTTGTACATATGCTACTGATTTGCCTAGAAAATAGCAAGTTTGATATTGCTCACTTTGCAAATATAGGGCCATGTGGCACTTTTATCTATAGGACAGATTAATAAAAATGAAGTGGGGAGGGGTTTATTTTTGATATATTACTCTTATGAGTTTTCAAGCTTTGATAATGTTTAACTGAAAAGTGGCTTAGAAAGGGCTAGATCCAATGTGTTCATTATTAAATAATTGCTATCAGATACAATTTTAAGTTCATTCTTTTTCAAACTCAAGTACCATATTGGCAACCATAATATTGTCATAGGTGCTCTCTTCATTTAGATATTCTTGGGGGGGGTGGCATTTGTATAATATATGTGTACATATATATATATATATATATATATACATACAGTATATAATCTAAAGCTCTGAGAGCTCTTAAGTCAGGAATGCTGAGTATTATAGTATATTGAGGTCAGATGAAATTTTACATTTTTGTGTGTTCTGTTGCATTCCTTCTGGTAGTTTCTATGACTGCATTACTCCAGCACTCATGATTGATTTTATCTTCTAATTTTCTTCCAAGTATTTTATTTTTTATTAGTTTTCTTTGGCTTGATACTTTTAAATATGTTACTAGTCACTTGAAAGCCTCTCCCCCAAAAGTATTTGGTTTGTATGCTTTGTCTGTGGCAGCTATAACAGTGGTAAGAACATTTTGAAGATAGCTTTTTAAAGGAACCACTGATTTTTTCAAAAATCATCCTGGGGGAGGAATTTTGGCATTTCATTTGAGCAGGGATTTTGTCAGAAAATGTGTTTTGATGGTAGGTCAGCAGCAGTGCTAGTCTCTGAAAGCACAATACCAGTCAGGCAGCCTATCCCATCAGATGTCATCTGGCTGAAGTTTATCTCTGTCTCTCAGGATAAATCCCTGTAGGACAAATCCCTACTATCATTTCTACCTTTTGGGGTGACATGTGGAATCATACAAAGGCTTAGGAAGAAATACGTTTGTTTAAACCAGGATGCTTTACTTACTTGAAGTGACTTCAATCTAGATTTCTTTTAATATTTAACAAATTTTTAATTCTATGATCAGCCACAGTCAGCTATTACCATAAATTGGTCTCTGTTTATTTTGAAGATCACGGCTGCTTCATTTTGCAGGATTAAGTAGGGCTAATGTATCTTAAAGTTAAGATCTTGAATTAAAGTGAGTTTTAGAAATAGTGTTACATACCTTTTCAGTTGTTTTCAAGAGGCTTTATTTTTGTTGCCTTTGTAGCCCTGAAAGCTGTTGGTATATTTTTTCCCTCATGGACCCAATAGAAAAGTTGTATATTTATTTGGATTATATTTACATTCTGTCCTTTGTAAATGTTTGGTGTAACTTGCACTTTTTTAAATGACCCAGTTTGGGTATTAGCAACTTAAGAAATTCCCTCATCAAGTAATTCTCAACTTTTTAGTCTTTCTCCTCTCTTCAAATCATGTGACTTTTTAAATGGAAGTTTTTCATTGATTAAAATATTTTAGCACCTAAAAGCTAGCCTTAAAAACAGCTGTAAAAGAAAAACATCAGGAAATTAGATATGACTAGCCCAGTTAATTAAAAGACGGGCTCAAACCTTGTTTTATTCTTTTTCATCTTGGATGAAGATTGAAGGGAAAATAACTCAAGTGCATAATATTTATTTTCAATTTTTAATGAGACTTTATCCTCATCACAACATTAATACTGTACATAGTATGCCAAAATATCCATTAATTTGTCTAGAATAGTACAAGACTTTTTAAAGCAATTGTCCTCACAGAGACCACATGTAATATACTGAAATATGTTCATTTTTAATGGCTTTGTTAACATCAAAGAAATGCTGCCTAAATTTGATTTCAGATGAGGAAGGAGAAAGTAAAGTGTGCATAGTAAGGCTGTAGGTGAAGAGTTGTGAGATAAATAGTTCACTCAGTTGTACAAAGCACAACTAGAACTTTTTGTTGGGAGGCTTACATACATCTTGAATATTCTTAATGTAATAATGTTGACTATTAAGTTGGCTACACAGTCACTGTATGTACTAGGAACTGGTTTCCTTGACATTCTAGAATCAATGGCTAGGAGAGGCATTAATCTTTGAGGGGCTGAACATATCATGAAGCTGAGTCAGTATGGAAAATTTTCAAATAAACAGGGTGCTGAAGTTCCATCTGTCTCATCTGCTTATGATAAGTTCTTATTGATTAGTGAATGTAGCTTAAGCCTTTGTATGTGTCCTCAGGGGGCAGACCGACTTTAAGAGGGACCAGATAACGTTTGAATGGAGGGATTATATTTCAGGTGTTTTAGCTTGAAATTTATTTTTTAAAAAAAGAAAAATTTAAAAAATATATAAATAAAATAGAACAAAGCCGGTGATGCAAGTTGATATTATAAACAGGCAGTTTTAGCACAGAAAGAAAATACTGACCTGTCTGCATTCTGGTACGGTGGGTGCAGGTCCCAGCTGGGTATGACATGATACATTTTTAATTATTCTCACCAGCAAGTAAAAGGAAAATGAACAATCTTTTGGAATTGTCTTTGAAAAGGATCAAAGAGTAGGAAATTCACATTTGACCTAACATTACTTGCCTATAGAAGTATGGCATTTCCAAGCTTTTGTCTGAGGAGCATCTCAGAGAAGTGAGAGTAAATCTGAGTTAGCTTAAAAATTGGTAGGGAGGAAGAAAATCTCTGCAAATAATGATTTTATGTTTGTTGGCCAAGTGAAATGATCTATCATTGTGTTTGGGAGGTTTTATTTTCTTATGTTTTTAAAATTGGTAAATGCTTTATAGATGTATTTTTATCCAAGTGCCACTCCAATTTGTGTATGTAATAAAATTATTTATATTAAAAGTGGGAAATAATTGTCAACATTTTTTTTGAGTATAGATTTATTAGGGGTGGCAAAGAAGAGTGCTAGTTAGCAGTTTTCCATGTAAAGTTGTCCTTGACTGATTTGTCCACATGTCAGTTGTAACTCCCCCACTCCCTGCAAAAGGAATTATTTCTAACCCAGATGTATCACTTGAAACTTTTTAGAAGCAAAATAATCAGGGAAGTTCCTAGAAAGGTGTTTGGCTTTTTGGTTTTTGAGGGTTGGGGTAAAGAAGACTTCCCCCACAACTGTCAGCACAAAACAGGGTATTGATTTTTAACTCTGATGTTTCTATTGGAGTTGAATACTAAATAAATAACTATAATGAGGGAAATACATTTCTAATAAAATTCCCTACATTCTAGAAACATCCCTGTTTTAATTTTTTTATCTAAATCTTTTTGTGCTTTATGTGTAAAGAAAAAAATGTACTGAGTTACAATGCATTTTATTAACACTATGTACATAATAGCTGCTTTGTGTTCAGAATAGTAGCAGTTGCTTTGTATATTAAAGTGATCCTTGTGAATTTGTGAAATATTGTCATAAAGTGCTTTTTCTTACTGTAATCTTTGTGGTATCAACTGTCATAATGCTCTTTTTACACAAACATTTATGTGCAGTCACATAAACATGCTTTTAAAAACTC</t>
  </si>
  <si>
    <t>&gt;ENSG00000118260_ENST00000445803</t>
  </si>
  <si>
    <t>ACTGGGCGGCGCTGGCTGGCTCCCTGGCTGCGGCTCCTCAGTCGGCGGCGGCTGCTGCTGCCTGTGGCCCGGGCGGCTGGGAGAAGCGGAGTGTTGGTAACTAAATGACCATGGAATCTGGAGCCGAGAACCAGCAGAGTGGAGATGCAGCTGTAACAGAAGCTGAAAACCAACAAATGACAGTTCAAGCCCAGCCACAGATTGCCACATTAGCCCAGGTATCTATGCCAGCAGCTCATGCAACATCATCTGCTCCCACCGTAACTCTAGTACAGCTGCCCAATGGGCAGACAGTTCAAGTCCATGGAGTCATTCAGGCGGCCCAGCCATCAGTTATTCAGTCTCCACAAGTCCAAACAGTTCAGTCTTCCTGTAAGGACTTAAAAAGACTTTTCTCCGGAACACAGATTTCAACTATTGCAGAAAGTGAAGATTCACAGGAGTCAGTGGATAGTGTAACTGATTCCCAAAAGCGAAGGGAAATTCTTTCAAGGAGGCCTTCCTACAGGAAAATTTTGAATGACTTATCTTCTGATGCACCAGGAGTGCCAAGGATTGAAGAAGAGAAGTCTGAAGAGGAGACTTCAGCACCTGCCATCACCACTGTAACGGTGCCAACTCCAATTTACCAAACTAGCAGTGGACAGTATA</t>
  </si>
  <si>
    <t>&gt;ENSG00000118260_ENST00000421139</t>
  </si>
  <si>
    <t>GGCTCCCTGGCTGCGGCTCCTCAGTCGGCGGCGGCTGCTGCTGCCTGTGGCCCGGGCGGCTGGGAGAAGCGGAGTGTTGGTGAGTGACGCGGCGGAGGTGTAGTTTGACGCGGTGTGTTACGTGGGGGAGAGAATAAAACTCCAGCGAGATCCGGGCCGTGAACGAAAGCAGTGACGGAGGAGCTTGTACCACCGGTATCTATGCCAGCAGCTCATGCAACATCATCTGCTCCCACCGTAACTCTAGTACAGCTGCCCAATGGGCAGACAGTTCAAGTCCATGGAGTCATTCAGGCGGCCCAGCCATCAGTTATTCAGTCTCCACAAGTCCAAACAGTTCAGATTTCAACTATTGCAGAAAGTGAAGATTCACAGGAGTCAGTGGATAGTGTAACTGATTCCCAAAAGCGAAGGGAAATTCTTTCAAGGAGGCCTTCCTACAGGAAAATTTTGAATGACTTATCTTCTGATGCACCAGGAGTGCCAAGGATTGAAGAAGAGAAGTCTGAAGAGGAGACTTCAGCACCTGCCATCACCACTGTAACGGTGCCAACTCCAATTTACCAAACTAGCAGTGGACAGTATACTGCCTCTGGAGACGTACAAACATACCAGATTCGCACAGCACCCACTAGCACTATTGCCCCTGGAGTTGTTATGGCATCCTCCCCAGCACTTCCTACACAGCCTGCTGAAGAAGCAGCACGAAAGAG</t>
  </si>
  <si>
    <t>&gt;ENSG00000118260_ENST00000353267</t>
  </si>
  <si>
    <t>AGTCGGCGGCGGCTGCTGCTGCCTGTGGCCCGGGCGGCTGGGAGAAGCGGAGTGTTGGTGAGTGACGCGGCGGAGGTGTAGTTTGACGCGGTGTGTTACGTGGGGGAGAGAATAAAACTCCAGCGAGATCCGGGCCGTGAACGAAAGCAGTGACGGAGGAGCTTGTACCACCGGTAACTAAATGACCATGGAATCTGGAGCCGAGAACCAGCAGAGTGGAGATGCAGCTGTAACAGAAGCTGAAAACCAACAAATGACAGTTCAAGCCCAGCCACAGATTGCCACATTAGCCCAGGTATCTATGCCAGCAGCTCATGCAACATCATCTGCTCCCACCGTAACTCTAGTACAGCTGCCCAATGGGCAGACAGTTCAAGTCCATGGAGTCATTCAGGCGGCCCAGCCATCAGTTATTCAGTCTCCACAAGTCCAAACAGTTCAGATTTCAACTATTGCAGAAAGTGAAGATTCACAGGAGTCAGTGGATAGTGTAACTGATTCCCAAAAGCGAAGGGAAATTCTTTCAAGGAGGCCTTCCTACAGGAAAATTTTGAATGACTTATCTTCTGATGCACCAGGAGTGCCAAGGATTGAAGAAGAGAAGTCTGAAGAGGAGACTTCAGCACCTGCCATCACCACTGTAACGGTGCCAACTCCAATTTACCAAACTAGCAGTGGACAGTATATTGCCATTACCCAGGGAGGAGCAATACAGCTGGCTAACAATGGTACCGATGGGGTACAGGGCCTGCAAACATTAACCATGACCAATGCAGCAGCCACTCAGCCGGGTACTACCATTCTACAGTATGCACAGACCACTGATGGACAGCAGATCTTAGTGCCCAGCAACCAAGTTGTTGTTCAAGCTGCCTCTGGAGACGTACAAACATACCAGATTCGCACAGCACCCACTAGCACTATTGCCCCTGGAGTTGTTATGGCATCCTCCCCAGCACTTCCTACACAGCCTGCTGAAGAAGCAGCACGAAAGAGAGAGGTCCGTCTAATGAAGAACAGGGAAGCAGCTCGAGAGTGTCGTAGAAAGAAGAAAGAATATGTGAAATGTTTAGAAAACAGAGTGGCAGTGCTTGAAAATCAAAACAAGACATTGATTGAGGAGCTAAAAGCACTTAAGGACCTTTACTGCCACAAATCAGATTAATTTGGGATTTAAATTTTCACCTGTTAAGGTGGAAAATGGACTGGCTTGGCCACAACCTGAAAGACAAAATAAACATTTTATTTTCTAAACATTTCTTTTTTTCTATGCGCAAAACTGCCTGAAAGCAACTACAGAATTTCATTCATTTGTGCTTTTGCATTAAACTGTGAATGTTCCAACACCTGCCTCCACTTCTCCCCTCAAGAAATTTTCAACGCCAGGAATCATGAAGAGACTTCTGCTTTTCAACCCCCACCCTCCTCAAGAAGTAATAATTTGTTTACTTGTAAATTGATGGGAGAAATGAGGAAAAGAAAATCTTTTTAAAAATGATTTCAAGGTTTGTGCTGAGCTCCTTGATTGCCTTAGGGACAGAATTACCCCAGCCTCTTGAGCTGAAGTAATGTGTGGGCCGCATGCATAAAGTAAGTAAGGTGCAATGAAGAAGTGTTGATTGCCAAATTGACATGTTGTCACATTCTCATTGTGAATTATGTAAAGTTGTTAAGAGACATACCCTCTAAAAAAGAACTTTAGCATGGTATTGAAGGAATTAGAAATGAATTTGGAGTGCTTTTTATGTATGTTGTCTTCTTCAATACTGAAAATTTGTCCTTGGTTCTTAAAAGCATTCTGTACTAATACAGCTCTTCCATAGGGCAGTTGTTGCTTCTTAATTCAGTTCTGTATGTGTTCAACATTTTTGAATACATTAAAAGAAGTAACCAACTGAACGACAAAGCATGGTATTTGAATTTTAAATTAAAGCAAAGTAAATAAAAGTACAAAGCATATTTTAGTTAGTACTAAATTCTTAGTAAAATGCTGATCAGTAAACCAATCCCTTGAGTTATATAACAAGATTTTTAAATAAATGTTATTGTCCTCACCTTCAAAAATATTTATATTGTCACTCATTTACGTAAAAAGATATTTCTAATTTACTGTTGCCCATTGCACTTACATACCACCACCAAGAAAGCCTTCAAGATGTCAAATAAAGCAAAGTGATATATATTTGTTTATGAAATGTTACATGTAGAAAAATACTGATTTTAAATATTTTCCATATTAACAATTTAACAGAGAATCTCTAGTGAATTTTTTAAATGAAAGAAGTTGTAAGGATATAAAAAGTACAGTGTTAGATGTGCACAAGGAAAGTTATTTTCAGACATATTTGAATGACTGCTGTACTGCAATATTTGGATTGTCATTCTTACAAAACATTTTTTTGTTCTCTTGTAAAAAGAGTAGTTATTAGTTCTGCTTTAGCTTTCCAATATGCTGTATAGCCTTTGTCATTTTATAATTTTAATTCCTGATTAAAACAGTCTGTATTTGTGTATATCATACATTGTTTTCAATACCACTTTTAATTGTTACTCATTTTATTCACTAAGCTCGATAAATCTAACAGTTACTCTTAAAAAAAAAAAAAAAAGACTAAGGTGGATTTTAAAAATTGGAAACTGACATAATGTTAGGTTATAATTTCTCATTTGGAGCCGGGCGCAGTGGCTCACGCCTGTAATCCCAGCACTTTGGGAGGCCAAGGTGGGTGGATCACCTGTGGTCAAGAGTTCAAGACCAGCCTGGCCATCATGGTGAAACCCCATCTCTACTAAAAATACAAAAATTAGCCAGGCGTGGTGGCTGGCGCCTGTAATCCCAGCTACTCAGGAGGTTGAGGCAGCAGAATTGCTTGAACCCAGGAGGCAGAGGGTTGCAGTGAGCCGAGATAGCACCATTGCACTCCAGCCTGGGCGACTCCATCTCAAAAAATAAAAATAAAAAAAATGTCTCATTTGGGAAGGAAATTCCTTTTAAAAAAGAGTTGAGACACTTAGAAAACTAATGTTTTATATTTAGTCAAGAGTTATTTAAGAAAGTCAAGCTTGTTTAACAACAAAATATGAAGATTTAAGTGTTAATTGCTGGATCCATTTTAAAATAAGATTTTAATTAACATTTGTAAATGGTATATTTTCGTTTGTAACAAACCATTGTCTTTTTTCAAGGATGAACAGAGTTTATGAAGGAGCATCATTCTAAGAATTAAGTGATGTAGTCTTTATGTTTGGACAGTTCACCAGATTCTCAAGAAGGCTTTCAAACAACTATAAAGTTTGATGTTTGTCCTGCTGAGCTAATGGGGAAAGTTATAGCATAAAAATTGTGTAACCGCATAGATATGTCATTTTTAAAAACTGGTTTAACAGAAATCAAGCAAAGTCACAAATATGTTCACAAGTTGGAATTATTTATTGAGTCAAAATGTCGAATCGAACATTTTGAATGAAGTAAGTGTTATAAATGAAAAATTGCCTGATGTTTAGCAGTTTGTATTCTCTAAAGCTTTTTTTCAAAAGTTCAGGCTTTCTACTTACTGGGAAGTTGGTGGTCCTCTTAGTCCCTGATAAATCAAGGCAATCACATTCATGTGAGCTGGATGAATTTATAAGTTATAAAGACCTTATCCTTCATACCTTGAGGATGATTGCACTGGTTTTGAAGTCAGTTGCTTAATGATGAGGTGAGAAATGTATCCTGTTGCTAAATCTGTCTTAGACCCTTGGTGAAACTTGAAGATTTCAGTTTATAAAGATAAAATCAAGCATCTTTTGTGCAGTTTTCTTTTTTTAATGCAAGAATGGTGGGGAGGTTTGTTTGTAAGCATGAAACTTTGAGAATCTTTATTAAGAAAATGACATAATTTTTAAAAACCTTGTAGCCAAGAACATATGTGGCCACATTACCAGTAATAAATGTTTTTCTCTTTATATTGGCCAAAAGGGAATAAAAATGTCATCATAGGAATTTGTACATATGCTACTGATTTGCCTAGAAAATAGCAAGTTTGATATTGCTCACTTTGCAAATATAGGGCCATGTGGCACTTTTATCTATAGGACAGATTAATAAAAATGAAGTGGGGAGGGGTTTATTTTTGATATATTACTCTTATGAGTTTTCAAGCTTTGATAATGTTTAACTGAAAAGTGGCTTAGAAAGGGCTAGATCCAATGTGTTCATTATTAAATAATTGCTATCAGATACAATTTTAAGTTCATTCTTTTTCAAACTCAAGTACCATATTGGCAACCATAATATTGTCATAGGTGCTCTCTTCATTTAGATATTCTTGGGGGGGGTGGCATTTGTATAATATATGTGTACATATATATATATATATATATATATACATACAGTATATAATCTAAAGCTCTGAGAGCTCTTAAGTCAGGAATGCTGAGTATTATAGTATATTGAGGTCAGATGAAATTTTACATTTTTGTGTGTTCTGTTGCATTCCTTCTGGTAGTTTCTATGACTGCATTACTCCAGCACTCATGATTGATTTTATCTTCTAATTTTCTTCCAAGTATTTTATTTTTTATTAGTTTTCTTTGGCTTGATACTTTTAAATATGTTACTAGTCACTTGAAAGCCTCTCCCCCAAAAGTATTTGGTTTGTATGCTTTGTCTGTGGCAGCTATAACAGTGGTAAGAACATTTTGAAGATAGCTTTTTAAAGGAACCACTGATTTTTTCAAAAATCATCCTGGGGGAGGAATTTTGGCATTTCATTTGAGCAGGGATTTTGTCAGAAAATGTGTTTTGATGGTAGGTCAGCAGCAGTGCTAGTCTCTGAAAGCACAATACCAGTCAGGCAGCCTATCCCATCAGATGTCATCTGGCTGAAGTTTATCTCTGTCTCTCAGGATAAATCCCTGTAGGACAAATCCCTACTATCATTTCTACCTTTTGGGGTGACATGTGGAATCATACAAAGGCTTAGGAAGAAATACGTTTGTTTAAACCAGGATGCTTTACTTACTTGAAGTGACTTCAATCTAGATTTCTTTTAATATTTAACAAATTTTTAATTCTATGATCAGCCACAGTCAGCTATTACCATAAATTGGTCTCTGTTTATTTTGAAGATCACGGCTGCTTCATTTTGCAGGATTAAGTAGGGCTAATGTATCTTAAAGTTAAGATCTTGAATTAAAGTGAGTTTTAGAAATAGTGTTACATACCTTTTCAGTTGTTTTCAAGAGGCTTTATTTTTGTTGCCTTTGTAGCCCTGAAAGCTGTTGGTATATTTTTTCCCTCATGGACCCAATAGAAAAGTTGTATATTTATTTGGATTATATTTACATTCTGTCCTTTGTAAATGTTTGGTGTAACTTGCACTTTTTTAAATGACCCAGTTTGGGTATTAGCAACTTAAGAAATTCCCTCATCAAGTAATTCTCAACTTTTTAGTCTTTCTCCTCTCTTCAAATCATGTGACTTTTTAAATGGAAGTTTTTCATTGATTAAAATATTTTAGCACCTAAAAGCTAGCCTTAAAAACAGCTGTAAAAGAAAAACATCAGGAAATTAGATATGACTAGCCCAGTTAATTAAAAGACGGGCTCAAACCTTGTTTTATTCTTTTTCATCTTGGATGAAGATTGAAGGGAAAATAACTCAAGTGCATAATATTTATTTTCAATTTTTAATGAGACTTTATCCTCATCACAACATTAATACTGTACATAGTATGCCAAAATATCCATTAATTTGTCTAGAATAGTACAAGACTTTTTAAAGCAATTGTCCTCACAGAGACCACATGTAATATACTGAAATATGTTCATTTTTAATGGCTTTGTTAACATCAAAGAAATGCTGCCTAAATTTGATTTCAGATGAGGAAGGAGAAAGTAAAGTGTGCATAGTAAGGCTGTAGGTGAAGAGTTGTGAGATAAATAGTTCACTCAGTTGTACAAAGCACAACTAGAACTTTTTGTTGGGAGGCTTACATACATCTTGAATATTCTTAATGTAATAATGTTGACTATTAAGTTGGCTACACAGTCACTGTATGTACTAGGAACTGGTTTCCTTGACATTCTAGAATCAATGGCTAGGAGAGGCATTAATCTTTGAGGGGCTGAACATATCATGAAGCTGAGTCAGTATGGAAAATTTTCAAATAAACAGGGTGCTGAAGTTCCATCTGTCTCATCTGCTTATGATAAGTTCTTATTGATTAGTGAATGTAGCTTAAGCCTTTGTATGTGTCCTCAGGGGGCAGACCGACTTTAAGAGGGACCAGATAACGTTTGAATGGAGGGATTATATTTCAGGTGTTTTAGCTTGAAATTTATTTTTTAAAAAAAGAAAAATTTAAAAAATATATAAATAAAATAGAACAAAGCCGGTGATGCAAGTTGATATTATAAACAGGCAGTTTTAGCACAGAAAGAAAATACTGACCTGTCTGCATTCTGGTACGGTGGGTGCAGGTCCCAGCTGGGTATGACATGATACATTTTTAATTATTCTCACCAGCAAGTAAAAGGAAAATGAACAATCTTTTGGAATTGTCTTTGAAAAGGATCAAAGAGTAGGAAATTCACATTTGACCTAACATTACTTGCCTATAGAAGTATGGCATTTCCAAGCTTTTGTCTGAGGAGCATCTCAGAGAAGTGAGAGTAAATCTGAGTTAGCTTAAAAATTGGTAGGGAGGAAGAAAATCTCTGCAAATAATGATTTTATGTTTGTTGGCCAAGTGAAATGATCTATCATTGTGTTTGGGAGGTTTTATTTTCTTATGTTTTTAAAATTGGTAAATGCTTTATAGATGTATTTTTATCCAAGTGCCACTCCAATTTGTGTATGTAATAAAATTATTTATATTAAAAGTGGGAAATAATTGTCAACATTTTTTTTGAGTATAGATTTATTAGGGGTGGCAAAGAAGAGTGCTAGTTAGCAGTTTTCCATGTAAAGTTGTCCTTGACTGATTTGTCCACATGTCAGTTGTAACTCCCCCACTCCCTGCAAAAGGAATTATTTCTAACCCAGATGTATCACTTGAAACTTTTTAGAAGCAAAATAATCAGGGAAGTTCCTAGAAAGGTGTTTGGCTTTTTGGTTTTTGAGGGTTGGGGTAAAGAAGACTTCCCCCACAACTGTCAGCACAAAACAGGGTATTGATTTTTAACTCTGATGTTTCTATTGGAGTTGAATACTAAATAAATAACTATAATGAGGGAAATACATTTCTAATAAAATTCCCTACATTCTAGAAACATCCCTGTTTTAATTTTTTTATCTAAATCTTTTTGTGCTTTATGTGTAAAGAAAAAAATGTACTGAGTTACAATGCATTTTATTAACACTATGTACATAATAGCTGCTTTGTGTTCAGAATAGTAGCAGTTGCTTTGTATATTAAAGTGATCCTTGTGAATTTGTGAAATATTGTCATAAAGTGCTTTTTCTTACTGTAATCTTTGTGGTATCAACTGTCATAATGCTCTTTTTACACAAACATTTATGTGCAGTCACATAAACATGCTTTTAAAAACTCTGTAAGTCTCTTTTTTGGGGATGGGATCTCTATATTTTGTTGGGTTTTTTTTGCTAGTAGTGTGAAGCCATGTTTTATTGGACTTAAAGTTACAATATATTACAAGCTTGTGTTGGAAGGCAGCAAAACTAATTCAGACAACAACATGTCTTCAGTTACTGGATCCCTAATTTTCAGGACAAAACCTGTTTTTCAATAAGATTGAACAGTGCCTATTTGTGGATTTGGAGATGTTACTGTCAAGATGACTAATGGAGACATACGACCAGCTGTGTCTGATGTCATAAAACACGTGTTCACTGAAAGGACAATAAGACTATATACCTTCTCAGGTCCCCTTGCAATTCTAAAACTCTGTGATCATATAAATTGGAAGGAAAGGGGAGGGGATATGGTTAATCTTTGCTTAAGCTGTAAGAATAAAAAAGTTATCTCCTATACTATTAACTTCTGAAATAAGTTCTGAGACGAGACATCTGAAAATAAGCAGCTGCATTATTTGTATGTTTCTTCACTGCCAAGATGTGTTCAAGCCTGCTATACCTGCCATTGTATTGGAAGGCTTAATGAATTTCATTTATTTTCTGCAACAACGATTACAGAATTTATTGCACAAAATGAGACATTTTGAGAGTGATATTAATTACATGAGGGACAATAGGCATGAACTAGGATTGTTCTAAGCAAATCGGAATCGGGTCACCCTGCCACGTTCAGGTGCTTGGACCTTCAGGAAAAGATTGCCCATCTTGTCATTTGACCAGGCACTGAAGTGACAAGACCATCCTTGAGAAGTCACATCCAAAGATAAAATTCTGATCCATTTCTAGTTTTAGTGTTTCGCCACTGAAGACTTAACATATGTCTTTTACACTCAGGTTGCAAAACACAGGCCCAAGACAAACTTAACTTCTCCCCCAAATCTTCCTTCCGCTGGTTTTTCCATCTCGTAAGTGGTGCCACTATCCATCTGTTAAATTGTTTAGGGGAAACCTAGAAAAGCACTACCTTAATCAGTGTTATCCTTCTTCTTAACTGTGCGTCCTAATTTCTCCACATCTTTCTTAAGTGCAGTGACCAAACCGGATGAGAATTCTAACACGGGCCTGACATCAAATGGAAAGGAAGGATAATGTCCAGGAGTTGGAATGTTATCCTTGTTTTTAATTAAGATGCAATTCACATAAATTAACTTTTTAAGTGAACAATTAAGTGGTAGTACATCCACAATGGTGTACAACCACCACTTCTATCTAGCTCCAAAACATTCTCATCACTCCAAAAGTAAAGTCCCGTTACTCTCCATTTTCTCCTCCCACCGCCCTTGTCCCTGGCAACCACCAATCTGCTTCCTGTTTCTTTGGATTTACATCCGGGTATTTCATGTGAGACTCATACACTGTGTATTACTTCTTTCGTCTAGCTTTAATGTGTTGTTGAGGTTGATCCATTGTAACATGTTATCACTACTTCATTCCTTTTTATAGCTAAGTATACTTTTTATAGTAAGTATGCCATTGTAGATATATACCACAAGTTTATCGATTCATCCAGTTGAGTTGTTTCTACTGTTTGGCTAATGTTCATAGTGCTGTTATGAATGTTCGTGTACAAGTATTTGAGTCCGTGTTTTCAATTATTTGGGGTATATGCCTGGGAGTGGAGTTGCTGGGTCATGTTGAAATCGCACATTTAACTTTTTGAGGAACTGTCAAACTTTCCCTCAGCAGCTGTACCGTTTTACCTTCCACCATTGATGTATGAGGGTTCCAATTTCTCCACACCTTCACCAACACTTATTTTGCCATTTTAAAAATTATAGCCATCCTCATGGGTGTGGTCTCTCATTGTGGTTTTGATTTGCATTTCCCTGATTACTAATGATGTGGAGCATCTTTTGTTGTCTTTGGCCATCTGCGTATCTTCTTTGAAGAAATGTCTGTTGAGGTCCTTTGTTCATTGAAATTTTGTTGTTGGGTTCTGAGTTCCTTATATATTCTGGGTACTAGGCCCTTATAATATTTTCGCCTATAAGTTTTTGCTTTATAATGTCCTCATTGTTTTCAAACTTACTTTATGTAATATGTACACTTCTAAAAAAAAGAAACATGGAAAAGGGCAAACTGTAAGAAGTTTTTTGTGTTATGTTTTTTGTGACAGTCTGTGCATATATACACAAATATAATGTATGTTCTCTCCTCCTCCCTCTCCCTTTTTTTACACAAAAGGTAGGTACAAACAGTGGTTTATAAACTGCTGCCATTGTACAGATACAGTTTAACCAGTCCTCTTCTGGGGACATTTGGCTGTTTGAAATTTTTTACTGTTACAGATATACAGAGGTTGGTAACTAGGTCTACACAAGTTGTATCTCCAGGATACTGAGAAGTAAAAGTTATTTCTGAATTATGGTTTTCTTCATATTTGGATATTGTTTCCTAATGATTATTAGGTATCTGCTAAGCAATTTTTATTAACTTATGTTGATTACTATTTTTATGTCAAACTTTACAGTCTAGGCATTTTTTTCTGGAATTAAAATTAGAAGTGGCACAGA</t>
  </si>
  <si>
    <t>&gt;ENSG00000118260_ENST00000494094</t>
  </si>
  <si>
    <t>AATAAAACTCCAGCGAGATCCGGGCCGTGAACGAAAGCAGTGACGGAGGAGCTTGTACCACCGGTAACTAAATGACCATGGAATCTGGAGCCGAGAACCAGCAGAGTGGAGATGCAGCTGTAACAGAAGCTGAAAACCAACAAATGACAGTTCAAGCCCAGCCACAGATTGCCACATTAGCCCAGGTATCTATGCCAGCAGCTCATGCAACATCATCTGCTCCCACCGTAACTCTAGTACAGCTGCCCAATGGGCAGACAGTTCAAGTCCATGGAGTCATTCAGGCGGCCCAGCCATCAGTTATTCAGTCTCCACAAGTCCAAACAGTTCAGATTTCAACTATTGCAGAAAGTGAAGATTCACAGGAGTCAGTGGATAGTGTAACTGATTCCCAAAAGCGAAGGGAAATTCTTTCAAGGAGGCCTTCCTACAGGTATGGAATTTAATAGTTAGAATCAAAGATGTGGAGGAAGTCTTAGGTAGTTGCAGATAAAGAGATGTCAGAAGACCAGTTAGTTGTTCACGTCAGTTCCTTATAGATTACTTTTCTTCATCTTGAGTTATTTGTCTCAAATAAAGT</t>
  </si>
  <si>
    <t>&gt;ENSG00000118260_ENST00000452474</t>
  </si>
  <si>
    <t>GAAAGCAGTGACGGAGGAGCTTGTACCACCGGAACTGTTGGGGACACAGTGACTAAGGCAAAATATGTGTCAAAAGAAAGCAGTCAAAGGAAAAAGGGATCACCTTTGGTGAAGTAACTAAATGACCATGGAATCTGGAGCCGAGAACCAGCAGAGTGGAGATGCAGCTGTAACAGAAGCTGAAAACCAACAAATGACAGTTCAAGCCCAGCCACAGATTGCCACATTAGCCCAGGTATCTATGCCAGCAGCTCATGCAACATCATCTGCTCCCACCGTAACTCTAGTACAGCTGCCCAATGGGCAGACAGTTCAAGTCCATGGAGTCATTCAGGCGGCCCAGCCATCAGTTATTCAGTCTCCACAAGTCCAAACAGTTCAGTCTTCCTGTAAGGACTTAAAAAGACTTTTCTCCGGAACACAGATTTCAACTATTGCAGAAAGTGAAGATTCACAGGAGTCAGTGGATAGTGTAACTGATTCCCAAAAGCGAAGGGAAATTCTTTCAAGGAGGCCTT</t>
  </si>
  <si>
    <t>&gt;ENSG00000118260_ENST00000414681</t>
  </si>
  <si>
    <t>GAATTCAGGAGGAGTTGCCCACTTGTTAGTGTGCAGGGAAATGTGTTTTTCTCATTTCTAGTTGAGGTCATTCTTTTTTTTTTTTTTTTTTTAAACCATAGCATGTGTTCCATTAGTTATGAATGTATTATTTCTTTAGAGTCAAAATTCACAACTCATTTCTTTGAATATTATCTCTGATCCTAGATGGGATCAAAATTGCCCTAGATTTAGGAGTTTTAAAAGTTTACTAGGTTGTGGGGAAGATGGGTTTATTTTTCATAAACTTGAACTAGAATGTTGACGATTATAAGGACTGGGACACTTCCTAAAGGTCAAAATATTTTAAGGCGAAAGTAACTAAATGACCATGGAATCTGGAGCCGAGAACCAGCAGAGTGGAGATGCAGCTGTAACAGAAGCTGAAAACCAACAAATGACAGTTCAAGCCCAGCCACAGATTGCCACATTAGCCCAGGTATCTATGCCAGCAGCTCATGCAACATCATCTGCTCCCACCGTAACTCTAGTACAGCTGCCCAATGGGCAGACAGTTCAAGTCCATGGAGTCATTCAGGCGGCCCAGCCATCAGTTATTCAG</t>
  </si>
  <si>
    <t>&gt;ENSG00000118260_ENST00000480189</t>
  </si>
  <si>
    <t>ATACATCATACAGTAACACACTTATGTGCACCATTGGTGCTGAGCTGCTGGTTATCCCACTCTGCCATGTGTGCTGTTTCTCTTTGCTTTTGCCACTACTCCACTCTGTGCTTGAAATTCTGTGACTCTTCCCTGTATCTATGCCAGCAGCTCATGCAACATCATCTGCTCCCACCGTAACTCTAGTACAGCTGCCCAATGGGCAGACAGTTCAAGTCCATGGAGTCATTCAGGCGGCCCAGCCATCAGTTATTCAGTCTCCACAAGTCCAAACAGTTCAGATTTCAACTATTGCAGAAAGTGAAGATTCACAGGAGTCAGTGGATAGTGTAACTGATTCCCAAAAGCGAAGGGAAATTCTTTCAAGGAGGCCTTCCTACAGGAAAATTTTGAATGACTTATCTTCTGATGCACCAGGAGTGCCAAGGATTGAAGAAGAGAAGTCTGAAGAGGAGACTTCAGCACCTGCCATCACCACTGTAACGGTGCCAACTCCAATTTACCAAACTAGCAGTGGACAGTATACATACCTGAGGGATACAACATACTCCTGTCAGTAACAGATTCAC</t>
  </si>
  <si>
    <t>&gt;ENSG00000118260_ENST00000464407</t>
  </si>
  <si>
    <t>GGTTATCCCACTCTGCCATGTGTGCTGTTTCTCTTTGCTTTTGCCACTACTCCACTCTGTGCTTGAAATTCTGTGACTCTTCCCTGTATCTATGCCAGCAGCTCATGCAACATCATCTGCTCCCACCGTAACTCTAGTACAGCTGCCCAATGGGCAGACAGTTCAAGTCCATGGAGTCATTCAGGCGGCCCAGCCATCAGTTATTCAGTCTCCACAAGTCCAAACAGTTCAGATTTCAACTATTGCAGAAAGTGAAGATTCACAGGAGTCAGTGGATAGTGTAACTGATTCCCAAAAGCGAAGGGAAATTCTTTCAAGGAGGCCTTCCTACAGGTATGGAATTTAATAGTTAGAATCAAAGATGTGGAGGAAGTCTTAGGTAGTTGCAGATAAAGAGATGTCAGAAGACCAGTTAGTTGTTCACGTCAGTTCCTTATAGATTACTTTTCTTCATCTTGAGTTATTTGTCTCAAATAAAGTGGAAGCTTATCCTACAGAATAAGAAGAGCACTTGTTACTCTCACCAGTCCTAATTTTTTTTTTTTCTGTTTCTGTTTCTGTAGACTGTGCTGGCTGTCTTTCTGTTAAAAGTTTGGAATACAGTTGATAAGGTTATAGCATTTTTTAGTTATAAGCCAACTCTGAGGCTCTGTTATTTATCTACTTAGTAACACATTGCAAACCATTTTTTATGCCATGGTACTTAACAGATAGCTATTAATTTAATAATTGTCTCAGGGAGATGCTTTACTAACATCCCCTAATTTTAGCAGTAGCTTACTGTAATTTTTGTGTTCAGTTATAGATGTTGCCTAGTCCATGCCTTGCCTCCAAGGTGAACCAAAACCATTTTTTAATGTAAAAATTAGCTCCACATTAAATATCTTCAGGAAGGGCAGTTCCATAAATCTTGATAAGTT</t>
  </si>
  <si>
    <t>&gt;ENSG00000118260_ENST00000448277</t>
  </si>
  <si>
    <t>ATGTGTGCTGTTTCTCTTTGCTTTTGCCACTACTCCACTCTGTGCTTGAAATTCTGTGACTCTTCCCTGTATCTATGCCAGCAGCTCATGCAACATCATCTGCTCCCACCGTAACTCTAGTACAGCTGCCCAATGGGCAGACAGTTCAAGTCCATGGAGTCATTCAGGCGGCCCAGCCATCAGTTATTCAGTCTCCACAAGTCCAAACAGTTCAGATTTCAACTATTGCAGAAAGTGAAGATTCACAGGAGTCAGTGGATAGTGTAACTGATTCCCAAAAGCGAAGGGAAATTCTTTCAAGGAGGCCTTCCTACAGGAAAATTTTGAATGACTTATCTTCTGATGCACCAGGAGTGCCAAGGATTGAAGAAGAGAAGTCTGAAGAGGAGACTTCAGCACCTGCCATCACCACTGTAACGGTGCCAACTCCAATTTACCAAACTAGCAGTGGACAGTATATTGCCATTACCCAGGGAGGAGCAATACAGCTGGCTAACAATGGTACCGATGGGGTACAGGGCCTGCAAACATTAACCATGACCAATGCAGCAGCCACTCAGCCGGGTACTACCATTCTACAGTATGCACAGACCACTGATGGACAGCAGATCTTAGTGCCCAGCAACCAAGTTGTTGTTCAAGCTGCCTCTGGAGACGTACAAACATACCAGATTCGCACAGCACCCACTAGCACTATTGCCCCTGGAGTTGTTATGGCATCCTCCCCAGCACTTCCTACACAGCCTGCTGAAGAAGCAGCACGAAAGAGAGAGGTCCGTCTAATGAAGAACAGGGAAGCAGCTCGAGAGTGTCGTAGAAAGAAGAAAGA</t>
  </si>
  <si>
    <t>&gt;ENSG00000118260_ENST00000457101</t>
  </si>
  <si>
    <t>TCTGTGCTTGAAATTCTGTGACTCTTCCCTGTATCTATGCCAGCAGCTCATGCAACATCATCTGCTCCCACCGTAACTCTAGTACAGCTGCCCAATGGGCAGACAGTTCAAGTCCATGGAGTCATTCAGGCGGCCCAGCCATCAGTTATTCAGTCTCCACAAGTCCAAACAGTTCAGTCTTCCTGTAAGGACTTAAAAAGACTTTTCTCCGGAACACAGATTTCAACTATTGCAGAAAGTGAAGATTCACAGGAGTCAGTGGATAGTGTAACTGATTCCCAAAAGCGAAGGGAAATTCTTTCAAGGAGGCCTTCCTACAGGAAAATTTTGAATGACTTATCTTCTGATGCACCAGGAGTGCCAAGGATTGAAGAAGAGAAGTCTGAAGAGGAGACTTCAGCACCTGCCATCACCACTGTAACGGTGCCAA</t>
  </si>
  <si>
    <t>&gt;ENSG00000118260_ENST00000418081</t>
  </si>
  <si>
    <t>GAGTCATTCAGGCGGCCCAGCCATCAGTTATTCAGTCTCCACAAGTCCAAACAGTTCAGTCTTCCTGTAAGGACTTAAAAAGACTTTTCTCCGGAACACAGATTTCAACTATTGCAGAAAGTGAAGATTCACAGGAGTCAGTGGATAGTGTAACTGATTCCCAAAAGCGAAGGGAAATTCTTTCAAGGAGGCCTTCCTACAGGAAAATTTTGAATGACTTATCTTCTGATGCACCAGGAGTGCCAAGGATTGAAGAAGAGAAGTCTGAAGAGGAGACTTCAGCACCTGCCATCACCACTGTAACGGTGCCAACTCCAATTTACCAAACTAGCAGTGGACAGTATATTGCCATTACCCAGGGAGGAGCAATACAGCTGGCTAACAATGGTACCGATGGGGTACAGGGCCTGCAAACATTAACCATGACCAATGCAGCAGCCACTCAGCCGGGTACTACCATTCTACAGTATGCACAGACCACTGATGGACAGCAGATCTTAGTGCCCAGCAACCAAGTTGTTGTTCAAGGTACTCAAAAATTGTAAAGCAGGATGTCAGTGAATTTGAATTCTGAACGTCAGTTTGAAGATGAGTCTACTTGAAATTTTTTAATATGAATTTACCAATATCAAAGGAAGACACTGAGGACTATACTCTATCTAGGAAGATCATCCAAGCTGTGCCCCACTTACCTTTTAGACTTAAGCTGCCTCTGGAGACGTACAAACATACCAGATTCGCACAGCACCCACTAGCACTATTGCCCCTGGAGTTGTTATGGCATCCTCCCCAGCACTTCCTACACAGCCTGCTGAAGAAGCAGCACGAAAGAGAGAGGTCCGTCTAATGAAGAACAGGGAAGCAGCTCGAGAGTGTCGTAGAAAGAAGAAAGA</t>
  </si>
  <si>
    <t>&gt;ENSG00000118260_ENST00000455757</t>
  </si>
  <si>
    <t>GGAGGAGCAATACAGCTGGCTAACAATGGTACCGATGGGGTACAGGGCCTGCAAACATTAACCATGACCAATGCAGCAGCCACTCAGCCGGGTACTACCATTCTACAGTATGCACAGACCACTGATGGACAGCAGATCTTAGTGCCCAGCAACCAAGTTGTTGTTCAAGCTGCCTCTGGAGACGTACAAACATACCAGATTCGCACAGCACCCACTAGCACTATTGCCCCTGGAGTTGTTATGGCATCCTCCCCAGCACTTCCTACACAGCCTGCTGAAGAAGCAGCACGAAAGAGAGAGGTCCGTCTAATGAAGAACAGGTACAAATACTGCATTTACTTAGATTGTTATGTGTTAAGTGTGTCTTCACATTCTGCTGGATGTGTATCTTTACATCTACTGGTAATAGGATCTTTGCATTGAATTTTTTTTTTCCAGCAGAATTAATGGATCTTGCTAAATTTTCTTTATTTAATAAGCTGCACTTATAAGATAGCTGTATGATTATGGGTCAATCTTTGATCGTGGAGTAGTTTTCTTTCATGCAGTTTCCCCACAGGAGATTTAATGCACAACTTCCCTATGTCTGCACTCCAACCAGTTAGCCAGGTTATTTAAAAATGGTTTCTTTTCATGTATAGTATTGTTCAAGAAGATCAAGAGTTTCATATATGTATATTAACTGTGTGTTAAATTTTATCTATATTAAATTTACTTGATATAAAGTAAA</t>
  </si>
  <si>
    <t>&gt;ENSG00000118260_ENST00000494983</t>
  </si>
  <si>
    <t>CAAAAATTGTAAAGCAGGATGTCAGTGAATTTGAATTCTGAACGTCAGTTTGAAGATGCTGCCTCTGGAGACGTACAAACATACCAGATTCGCACAGCACCCACTAGCACTATTGCCCCTGGAGTTGTTATGGCATCCTCCCCAGCACTTCCTACACAGCCTGCTGAAGAAGCAGCACGAAAGAGAGAGGTCCGTCTAATGAAGAACAGGGAAGCAGCTCGAGAGTGTCGTAGAAAGAAGAAAGAATATGTGAAATGTTTAGAAAACAGAGTGGCAGTGCTTGAAAATCAAAACAAGACATTGATTGAGGAGCTAAAAGCACTTAAGGACCTTTACTGCCACAAATCAGATTAATTTGGGATTTAAATTTTCACCTGTTAAGGTGGAAAATGGACTGGCTTGGCCACAACCTGAAAGACAAAATAAACATTTTATTTTCTAAACATTTCTTTTTTTCTATGCGCAAAACTGCCTGAAAGCAACTACAGAATTTCATTCATTTGTGCTTTTGCATTAAACTGTGAATGTTCCAACACCTGCCTCCACTTCTCCCCTCAAGAAATTTTCAACGCCAGGAATCATGAAGAGACTTCTGCTTTTCAACCCCCACCCTCCTCAAGAAGTAATAATTTGTTTACTTGTAAATTGATGGGAGAAATGAGGAAAAGAAAATCTTTTTAAAAATGATTTCAAGGTTTGTGCTGAGCTCCTTGATTGCCTTAGGGACAGAATTACCCCAGCCTCTTGAGCTGAA</t>
  </si>
  <si>
    <t>&gt;ENSG00000118260_ENST00000446449</t>
  </si>
  <si>
    <t>GCGCAAAACTGCCTGAAAGCAACTACAGAATTTCATTCATTTGTGCTTTTGCATTAAACTGTGAATGTTCCAACACCTGCCTCCACTTCTCCCCTCAAGAAATTTTCAACGCCAGGAATCATGAAGAGACTTCTGCTTTTCAACCCCCACCCTCCTCAAGAAGATGAACAGAGTTTATGAAGGAGCATCATTCTAAGAATTAAGTGATGTAGTCTTTATGTTTGGACAGTTCACCAGATTCTCAAGAAGGCTTTCAAACAACTAT</t>
  </si>
  <si>
    <t>&gt;ENSG00000118260_ENST00000451164</t>
  </si>
  <si>
    <t>AATTGATGGGAGAAATGAGGAAAAGAAAATCTTTTTAAAAATGATTTCAAGGTTTGTGCTGAGCTCCTTGATTGCCTTAGGGACAGAATTACCCCAGCCTCTTGAGCTGAAGTAATGTGTGGGCCGCATGCATAAAGATGAACAGAGTTTATGAAGGAGCATCATTCTAAGAATTAAGTGATGTAGTCTTTATGTTTGGACAGTTCACCAGATTCTCAAGAAGGCTTTCAAACAACTATAAAGTTTGATGTTTGTCCTGCTGAGCTAATGGGGAAAGTTATAGCATAAAAATTGTGTAACCGCATAGATATGTCATTTTTAAAAACTGGTTTAACAGAAATCAAGCAAAGTCACAAATATGTTCACAAGTTGGAATTATTTATTGAGTCAAAATGTCGAATCGAACATTTTGAATGAAGTAAGTGTTATAAATGAAAAATTGCCTGATGTTTAGCAGTTTGTATTCTCTAAAGCTTTTTTTCAAAAGTTCAGGCTTTCTACTTACTGGGAAGTTGGTGGTCCTCTTAGTCCCTGATAAATCAAGGCAATCACATTCATGTGAGCTGGATGAATTTATAAGTTATAAAGACCTTATCCTTCATACCTTGAGGATGATTGCACTGGTTTTGAAGTCAGTTGCTTAATGATGAGGTGAGAAATGTATCCTGTTGCTAAATCTGTCTTAGACCCTTGGTGAAACTTGAAGATTTCAGTTTATAAAGATAAAATCAAGCATCTTTTGTGCAGTTTTCTTTTTTTAATGCAAGAATGGTGGGGAGGTTTGTTTGTAAGCATGAAACTTTGAGAATCTTT</t>
  </si>
  <si>
    <t>&gt;ENSG00000107175_ENST00000486056</t>
  </si>
  <si>
    <t>AGGAGAATTGAGCCTGGGAGGCGGGTCCGGAGAGGGCTATGGAAAGCCGCCGGCGGGGAATCCCGGCCGTAGAGGGACAGTGGATAGGTGCCCGAGGCCTACAGCTGGCCTGGGGCTCGTGTCTGGGCTTCGGACGTTGGGGCCCGGTGGCCCACCCTTTCCGTAGTTGTCCCAAATGGAGCTGGAATTGGATGCTGGTGACCAAGACCTGCTGGCCTTCCTGCTAGAGGAAAGTGGAGATTTGGGGACGGCACCCGATGAGGCCGTGAGGGCCCCACTGGACTGGGCGCTGCCGCTTTCTGAGGTACCGAGCGACTGGGAAGTAGATGATTTGCTGTGCTCCCTGCTGAGTCCCCCAGCGTCGTTGAACATTCTCAGCTCCTCCAACCCCTGCCTTGTCCACCATGACCACACCTACTCCCTCCCACGGGAAACTGTCTCTATGGATCTAGGTGAGTCTGAAATAAGTTTGCGGGGAGGACAGGGTTCATGGGCCTGGCTATTCATACTTTCCCTTTTGCAGAGAGTGAGAGCTGTAGAAAAGAGGGGACCCAGATGACTCCACAGCATATGGAGGAGCTGGCAGAGCAGGAGATTGCTAGGCTAGTACTGACAGATGAGGAGAAGAGTCTATTGGAGAAGGAGGGGCTTATTCTGCCTGAGACACTTCCTCTCACTAAGACAGAGGAACAAATTCTGAAACGTGTGCGGAGGAAGATTCGAAATAAAAGATCTGCTCAAGAGAGCCGCAGGAAAAAGAAGGTGTATGTTGGGGGTTTAGAGAGCAGGGTCTTGAAATACACAGCCCAGAATATGGAGCTTCAGAACAAAGTACAGCTTCTGGAGGAACAGAATTTGTCCCTTCTAGATCAACTGAGGAAACTCCAGGCCATGGTGATTGAGATATCAAACAAAACCAGCAGCAGCAGCACCTGCATCTTGGTCCTACTAGTCTCCTTCTGCCTCCTCCTTGTACCTGCTATGTACTCCTCTGACACAAGGGGGAGCCTGCCAGCTGAGCATGGAGTGTTGTCCCGCCAGCTTCGTGCCCTCCCCAGTGAGGACCCTTACCAGCTGGAGCTGCCTGCCCTGCAGTCAGAAGTGCCGAAAGACAGCACACACCAGTGGTTGGACGGCTCAGACTGTGTACTCCAGGCCCCTGGCAACACTTCCTGCCTGCTGCATTACATGCCTCAGGCTCCCAGTGCAGAGCCTCCCCTGGAGTGGCCATTCCCTGACCTCTTCTCAGAGCCTCTCTGCCGAGGTCCCATCCTCCCCCTGCAGGCAAATCTCACAAGGAAGGGAGGATGGCTTCCTACTGGTAGCCCCTCTGTCATTTTGCAGGACAGATACTCAGGCTAGATATGAGGATATGTGGGGGGTCTCAGCAGGAGCCTGGGGGGCTCCCCATCTGTGTCCAAATAAAAAGCGGTGGGCAAGGGCTGGCCGCAGCTCCTGTGCCCTGTCAGGACGACTGAGGGCTCAAACACACCACA</t>
  </si>
  <si>
    <t>&gt;ENSG00000107175_ENST00000353704</t>
  </si>
  <si>
    <t>GTAGAGGGACAGTGGATAGGTGCCCGAGGCCTACAGCTGGCCTGGGGCTCGTGTCTGGGCTTCGGACGTTGGGGCCCGGTGGCCCACCCTTTCCGTAGTTGTCCCAAATGGAGCTGGAATTGGATGCTGGTGACCAAGACCTGCTGGCCTTCCTGCTAGAGGAAAGTGGAGATTTGGGGACGGCACCCGATGAGGCCGTGAGGGCCCCACTGGACTGGGCGCTGCCGCTTTCTGAGGTACCGAGCGACTGGGAAGTAGATGATTTGCTGTGCTCCCTGCTGAGTCCCCCAGCGTCGTTGAACATTCTCAGCTCCTCCAACCCCTGCCTTGTCCACCATGACCACACCTACTCCCTCCCACGGGAAACTGTCTCTATGGATCTAGAGAGTGAGAGCTGTAGAAAAGAGGGGACCCAGATGACTCCACAGCATATGGAGGAGCTGGCAGAGCAGGAGATTGCTAGGCTAGTACTGACAGATGAGGAGAAGAGTCTATTGGAGAAGGAGGGGCTTATTCTGCCTGAGACACTTCCTCTCACTAAGACAGAGGAACAAATTCTGAAACGTGTGCGGAGGAAGATTCGAAATAAAAGATCTGCTCAAGAGAGCCGCAGGAAAAAGAAGGTGTATGTTGGGGGTTTAGAGAGCAGGGTCTTGAAATACACAGCCCAGAATATGGAGCTTCAGAACAAAGTACAGCTTCTGGAGGAACAGAATTTGTCCCTTCTAGATCAACTGAGGAAACTCCAGGCCATGGTGATTGAGATATCAAACAAAACCAGCAGCAGCAGCACCTGCATCTTGGTCCTACTAGTCTCCTTCTGCCTCCTCCTTGTACCTGCTATGTACTCCTCTGACACAAGGGGGAGCCTGCCAGCTGAGCATGGAGTGTTGTCCCGCCAGCTTCGTGCCCTCCCCAGTGAGGACCCTTACCAGCTGGAGCTGCCTGCCCTGCAGTCAGAAGTGCCGAAAGACAGCACACACCAGTGGTTGGACGGCTCAGACTGTGTACTCCAGGCCCCTGGCAACACTTCCTGCCTGCTGCATTACATGCCTCAGGCTCCCAGTGCAGAGCCTCCCCTGGAGTGGCCATTCCCTGACCTCTTCTCAGAGCCTCTCTGCCGAGGTCCCATCCTCCCCCTGCAGGCAAATCTCACAAGGAAGGGAGGATGGCTTCCTACTGGTAGCCCCTCTGTCATTTTGCAGGACAGATACTCAGGCTAGATATGAGGATATGTGGGGGGTCTCAGCAGGAGCCTGGGGGGCTCCCCATCTGTGTCCAAATAAAAAGCGGTGGGCAAGGGCTGGCCGCAGCTCCTGTGCCCTGTCAGGACGACTGAGGGCTCAAACACACCACACTTAATGGCTTTCTGGGTCTTTTATTTGTACCCATGTGTCTGTCACACCATGAATGTACCTGGGGAAATCAACTGACCTCCCTGAACATTTCACGCAGTCAGGGAACAGGTGAGGAAAGAAATAAATAAGTGATTCTAA</t>
  </si>
  <si>
    <t>&gt;ENSG00000157613_ENST00000621158</t>
  </si>
  <si>
    <t>AGAGAGGAAAGTGACAGAAGACGTGCGGAGGGAGACGCAGAGACAGAGGAGAGGCCGGCAGCCACCCAGTCTCGGGGGAGCACTTAGCTCCCCCGCCCCGGCTCCCACCCTGTCCGGGGGGCTCCTGAAGCCCTCAGCCCCAACCCCGGGCTCCCCATGGAAGCCAGCTGTGCCCCAGGAGGAGCAGGAGGAGGTGGAGTCGGCTGAATGCCCACGGTGCGCCCGGGGCCCCTGAGCCCATCCCGCTCCTAGCCGCTGCCCTAAGGCCCCCGCGCGCCCCGCGCCCCCCACCCGGGGCCGCGCCGCCTCCGTCCGCCCCTCCCCCGGGGCTTCGCCCCGGACCTGCCCCCCGCCCGTTTGCCAGCGCTCAGGCAGGAGCTCTGGACTGGGCGCGCCGCCGCCCTGGAGTGAGGGAAGCCCAGTGGAAGGGGGTCCCGGGAGCCGGCTGCGATGGACGCCGTCTTGGAACCCTTCCCGGCCGACAGGCTGTTCCCCGGATCCAGCTTCCTGGACTTGGGGGATCTGAACGAGTCGGACTTCCTCAACAATGCGCACTTTCCTGAGCACCTGGACCACTTTACGGAGAACATGGAGGACTTCTCCAATGACCTGTTCAGCAGCTTCTTTGATGACCCTGTGCTGGATGAGAAGAGCCCTCTATTGGACATGGAACTGGACTCCCCTACGCCAGGCATCCAGGCGGAGCACAGCTACTCCCTGAGCGGCGACTCAGCGCCCCAGAGCCCCCTTGTGCCCATCAAGATGGAGGACACCACCCAAGATGCAGAGCATGGAGCATGGGCGCTGGGACACAAACTGTGCTCCATCATGGTGAAGCAGGAGCAGAGCCCGGAGCTGCCCGTGGACCCTCTGGCTGCCCCCTCGGCCATGGCTGCCGCGGCCGCCATGGCCACCACCCCGCTGCTGGGCCTCAGCCCCTTGTCCAGGCTGCCCATCCCCCACCAGGCCCCGGGAGAGATGACTCAGCTGCCAGTGATCAAAGCAGAGCCTCTGGAGGTGAACCAGTTCCTCAAAGTGACACCGGAGGACCTGGTGCAGATGCCTCCGACGCCCCCCAGCAGCCATGGCAGTGACAGCGACGGCTCCCAGAGTCCCCGCTCTCTGCCCCCCTCCAGCCCTGTCAGGCCCATGGCGCGCTCCTCCACGGCCATCTCCACCTCCCCACTCCTCACTGCCCCTCACAAATTACAGGGGACATCAGGGCCACTGCTCCTGACAGAGGAGGAGAAGCGGACCCTGATTGCTGAGGGCTACCCCATCCCCACAAAACTCCCCCTCACCAAAGCCGAGGAGAAGGCCTTGAAGAGAGTCCGGAGGAAAATCAAGAACAAGATCTCAGCCCAGGAGAGCCGTCGTAAGAAGAAGGAGTATGTGGAGTGTCTAGAAAAGAAGGTGGAGACATTTACATCTGAGAACAATGAACTGTGGAAGAAGGTGGAGACCCTGGAGAATGCCAACAGGACCCTGCTCCAGCAGCTGCAGAAACTCCAGACTCTGGTCACCAACAAGATCTCCAGACCTTACAAGATGGCCGCCACCCAGACTGGGACCTGCCTCATGGTGGCAGCCTTGTGCTTTGTTCTGGTGCTGGGCTCCCTCGTGCCCTGCCTTCCCGAGTTCTCCTCCGGCTCCCAGACTGTGAAGGAAGACCCCCTGGCCGCAGACGGCGTCTACACGGCCAGCCAGATGCCCTCCCGAAGCCTCCTATTCTACGATGACGGGGCAGGCTTATGGGAAGATGGCCGCAGCACCCTGCTGCCCATGGAGCCCCCAGATGGCTGGGAAATCAACCCCGGGGGGCCGGCAGAGCAGCGGCCCCGGGACCACCTGCAGCATGATCACCTGGACAGCACCCACGAGACCACCAAGTACCTGAGTGAGGCCTGGCCTAAAGACGGTGGAAACGGCACCAGCCCCGACTTCTCCCACTCCAAGGAGTGGTTCCACGACAGGGATCTGGGCCCCAACACCACCATCAAACTCTCCTAGGCCATGCCAAGACCCAGGACATAGGACGGACCCCTGGTACCCAGAAGAGGAGTTCTTGCTCACTAACCCGGATCCGCCTCGTGCCCCTGCCTCCTGGAGCTTCCCATTCCAGGAGAAAAGGCTCCACTTCCCAGCCCTTCCTTGCCCCTGACATTTGGACTCTTCCCTTGGGCCGACCACTCTGTTCTCATTCTCCTTCCCACCAACATCCATCCGTCCTTCTCAGACAAACCACTCACTGGGTACCCCACCTCCTCTCTCATATGCCCAACACGACCACTGCCTCCCTGCCCCCACACCTGCACCCAAACAGACACATCAACGCACCCCACTCACAGACACCCCTTACCCCACCCCCACTGTACAGAGACCAAGAACAGAAATTGTTTGTAAATAATGAACCTTATTTTTTATTATTGCCAATCCCCTAAGATATTGTATTTTACAAATCTCCCTCTTCCCTTCGCCCCTCCCTTGTTTTATATTTTATGAAGTTAGTGCGGGCTTTGCTGCTCCCTGGCCCAGGAAAGAGGGACTACCTGACCCTCACCTGGCACCCCCCTGCTGCTGCCCAAGCCGCTGGGCCTTTTTAATTGCCAAACTGCTCTCTTCATCAGCTCAGCACATGCTTTAAGAAAGCAAAACCAAAAAAAAAAAAAAAAA</t>
  </si>
  <si>
    <t>&gt;ENSG00000157613_ENST00000534787</t>
  </si>
  <si>
    <t>GGCGCGCTGAGGCTGCTTCTGGTCAGGGAAACCATTCTCCTACACCGACCCCAGCAGGCAGCTGCGCCCCCAGAGCTTTACCCTGTCTCTGCACTGACCTTGGGGAAGGAATTTAGGGAGGGGTAAAACAAGGCTAGAGCTGGTACCATTACTGCCCCGGGAGAGTCCCCTCTGCCGCCACCAGAGACAGCCACCAAAGCGCCCCACGCACTTTCCTGAGCACCTGGACCACTTTACGGAGAACATGGAGGACTTCTCCAATGACCTGTTCAGCAGCTTCTTTGATGACCCTGTGCTGGATGAGAAGAGCCCTCTATTGGACATGGAACTGGACTCCCCTACGCCAGGCATCCAGGCGGAGCACAGCTACTCCCTGAGCGGCGACTCAGCGCCCCAGAGCCCCCTTGTGCCCATCAAGATGGAGGACACCACCCAAGATGCAGAGCATGGAGCATGGGCGCTGGGACACAAACTGTGCTCCATCATGGTGAAGCAGGAGCAGAGCCCGGAGCTGCCCGTGGACCCTCTGGCTGCCCCCTCGGCCATGGCTGCCGCGGCCGC</t>
  </si>
  <si>
    <t>&gt;ENSG00000157613_ENST00000527342</t>
  </si>
  <si>
    <t>TGGCAGTCCGTGTCCCACAATGTCAGGGCTGGTGCAAGCTCATGCTCAGCTGAACTCATGATGTCCAAGTGGAGCTGATGTGCAACGTTGCTAACTCGGTTTCCCCTGCTCTCCCCAGAGGACCTGGTGCAGATGCCTCCGACGCCCCCCAGCAGCCATGGCAGTGACAGCGACGGCTCCCAGAGTCCCCGCTCTCTGCCCCCCTCCAGCCCTGTCAGGCCCATGGCGCGCTCCTCCACGGCCATCTCCACCTCCCCACTCCTCACTGCCCCTCACAAATTACAGGGGACATCAGGGCCACTGCTCCTGACAGAGGAGGAGAAGCGGACCCTGATTGCTGAGGGCTACCCCATCCCCACAAAACTCCCCCTCACCAAAGCCGAGGAGAAGGCCTTGAAGAGAGTCCGGAGGAAAATCAAGAACAAGATCTCAGCCCAG</t>
  </si>
  <si>
    <t>&gt;ENSG00000157613_ENST00000530518</t>
  </si>
  <si>
    <t>ATCTCCACCTCCCCACTCCTCACTGCCCCTCACAAATTACAGGGGACATCAGGGCCACTGCTCCTGACAGAGGAGGAGAAGCGGACCCTGATTGCTGAGGGCTACCCCATCCCCACAAAACTCCCCCTCACCAAAGCCGAGGAGAAGGCCTTGAAGAGAGTCCGGAGGAAAATCAAGAACAAGATCTCAGCCCAGGAGAGCCGTCGTAAGAAGAAGGAGTATGTGGAGTGTCTAGAAAAGAAGGTGGAGACATTTACATCTGAGAACAATGAACTGTGGAAGAAGGTGGAGACCCTGGAGAATGCCAACAGCTTCTCCAGCGGGATCCAGCCACTCCTCTGTTCCCTGATTGGCCTGGAGAATCCCACCTGACCCCCCACCCCACCCCTCTGTCTCTGGCTGGGGTTCCTTTCTGGCCCAAAGTAGGTCCAAGCCCTTGTAGTTATTTCGCCACCTGCTGTACATTGTGGGAACTGCAACCCCTACGTGCCCGTTTGGGTGGAGAGAGATTAAACATTTGCCCACCAA</t>
  </si>
  <si>
    <t>&gt;ENSG00000157613_ENST00000534616</t>
  </si>
  <si>
    <t>GAGACTGATGTGGAGATATATAAATAAACGAAGTGCCGTGATAAAAGCAAACACAGCAATAAAGCAAAAATGGCTGGGCACGGTGGCCCATGCCTGTAATCCCAACACTTTGGGAGGCCGAAGCGGGTGGATCACCTGAGGTCAGGAGTTCCAGACAAGCCTGGCAAAACCCCGTCTCTACTAAAAATACAAAAATTAGCCGGCATGGTGGCGCACGCCTGTAGTCTCAGCTAGTCAGGAGGCTAAGGCAGGAGAATCACTTGAACCTCGGAGGCGGAGGTTGCAGTGAGTCGCAAACGCACCACTGCACTCCAGCCTGGGTGAAAGAGCGAGACTCTGTCTCAAAACAAAACAAAACAAAAAACCTAACAAAAACAATAGCTACCATTTACTAGACACTCACTACATACCAGGCACTGTGCCAAACAGCTCCTTCTTATCAGCTCAGGGTGCTGGGGGTGCCAGGGAGGGAAGGTCAGTGAAACTGTGGCAGGTGTCGGTTAAGCAAAAGAAGGCTGGCATCTGTGCAGCTGGGGGCAGGCCTTCCCTCCTCCAACCCCCTTGGCCAGGAGCATCACAGGGCAGGCCTGAGCTTCCACAAGGTGGCAGCCTTGTGCTTTGTTCTGGTGCTGGGCTCCCTCGTGCCCTGCCTTCCCGAGTTCTCCTCCGGCTCCCAGACTGTGAAGGAAGACCCCCTGGCCGCAGACGGCGTCTACACGGCCAGCCAGATGCCCTCCCGAAGCCTCCTATTCTACGATGACGGGG</t>
  </si>
  <si>
    <t>&gt;ENSG00000157613_ENST00000616094</t>
  </si>
  <si>
    <t>AAAAATACAAAAATTAGCCGGCATGGTGGCGCACGCCTGTAGTCTCAGCTAGTCAGGAGGCTAAGGCAGGAGAATCACTTGAACCTCGGAGGCGGAGGTTGCAGTGAGTCGCAAACGCACCACTGCACTCCAGCCTGGGTGAAAGAGCGAGACTCTGTCTCAAAACAAAACAAAACAAAAAACCTAACAAAAACAATAGCTACCATTTACTAGACACTCACTACATACCAGGCACTGTGCCAAACAGCTCCTTCTTATCAGCTCAGGGTGCTGGGGGTGCCAGGGAGGGAAGGTCAGTGAAACTGTGGCAGGTGTCGGTTAAGCAAAAGAAGGCTGGCATCTGTGCAGCTGGGGGCAGGCCTTCCCTCCTCCAACCCCCTTGGCCAGGAGCATCACAGGGCAGGCCTGAGCTTCCACAAGGTGACCCAGCCAGTCACCATGAGGCAGGCCCCAGGCGCCAGGCCACTCTGCAGAGGAGCCACGCAGGAGGTGACCTTTCCTATCTTGACTGAAACGGGCACCTGGCGTGGAGGCCAAGTCTGGAGCCAGCCCCCTAGGAGAGCTCCAGGAGGCAGAGATGCCTGCGGGGTCAAAGCCTGCCAGCTGACTGCTGTGCCCTCCTCAGGACCCTGCTCCAGCAGCTGCAGAAACTCCAGACTCTGGTCACCAACAAGATCTCCAGACCTTACAAGATGGCCGCCACCCAGACTGGGACCTGCCTCATGGTGGCAGCCTTGTGCTTTGTTCTGGTGCTGGGCTCCCTCGTGCCCTGCCTTCCCGAGTTCTCCTCCGGCTCCCAGACTGTGAAGGAAGACCCCCTGGCCGCAGACGGCGTCTACACGGCCAGCCAGATGCCCTCCCGAAGCCTCCTATTCTACGATGACGGGGCAGGCTTATGGGAAGATGGCCGCAGCACCCTGCTGCCCATGGAGCCCCCAGATGGCTGGGAAATCAACCCCGGGGGGCCGGCAGAGCAGCGGCCCCGGGACCACCTGCAGCATGATCACCTGGACAGCACCCACGAGACCACCAAGTACCTGAGTGAGGCCTGGCCTAAAGACGGTGGAAACGGCACCAGCCCCGACTTCTCCCACTCCAAGGAGTGGTTCCACGACAGGGATCTGGGCCCCAACACCACCATCAAACTCTCCTAGGCCATGCCAAGACCCAGGACATAGGACGGACCCCTGGTACCCAGAAGAGGAGTTCTTGCTCACTAACCCGGATCCGCCTCGTGCCCCTGCCTCCTGGAGCTTCCCATTCCAGGAGAAAAGGCTCCACTTCCCAGCCCTTCCTTGCCCCTGACATTTGGACTCTTCCCTTGGGCCGACCACTCTGTTCTCATTCTCCTTCCCACCAACATCCATCCGTCCTTCTCAGACAAACCACTCACTGGGTACCCCACCTCCTCTCTCATATGCCCAACACGACCACTGCCTCCCTGCCCCCACACCTGCACCCAAACAGACACATCAACGCACCCCACTCACAGACACCCCTTACCCCACCCCCACTGTACAGAGACCAAGAACAGAAATTGTTTGTAAATAATGAACCTTATTTTTTATTATTGCCAATCCCCTAAGATATTGTATTTTACAAATCTCCCTCTTCCCTTCGCCCCTCCCTTGTTTTATATTTTATGAAGTTAGTGCGGGCTTTGCTGCTCCCTGGCCCAGGAAAGAGGGACTACCTGACCCTCACCTGGCACCCCCCTGCTGCTGCCCAAGCCGCTGGGCCTTTTTAATTGCCAAACTGCTCTCTTCATCAGCTCAGCACATGCTTTAAGAAAGCAAAACCAAAAAAAAAAAAAAAAA</t>
  </si>
  <si>
    <t>&gt;ENSG00000182158_ENST00000330387</t>
  </si>
  <si>
    <t>AGAGCCGAGGAGCCCTGGGGTCCCTCAAAGTTTGTGTCTGGAGCCGTAGCGGCAAGTGGGCTTGCGGCTAAGGGATTTTCCTGGGATGAGAGCGGGTCTTCTGCCTTCATTTTGGATGCACATCCCGCTTTAGCCCCGGCAGCCTTTGGTCCGGCTCGTGTCCCTGGGGATTCTCGGATCTCCGAGGACACCGGACGGGAGCGCTTGGCCATCCTCTCTCCGGCAGAGGAGCAGACGTTTGCTTTCCAAGTGCAAAACTACAGACACGCGCGCGCACACACGCAAGCACACGCGGAGAGAGAGGAACCTTGCCGGTCCGAGGCAGCTCTGCGCGTCCCCTCCTGCGCTTAGCATCCTCGGCCCAGCGCGGCCCGCACCGCCATGGAGGTGCTGGAGAGCGGGGAGCAGGGCGTGCTGCAGTGGGACCGCAAGCTGAGCGAGCTGTCAGAGCCCGGGGACGGCGAGGCCCTCATGTACCACACGCACTTCTCAGAACTTCTGGATGAGTTTTCCCAGAACGTCTTGGGTCAGCTCCTGAATGATCCTTTCCTCTCAGAGAAGAGTGTGTCAATGGAGGTGGAACCTTCCCCGACGTCCCCGGCGCCTCTCATCCAGGCTGAGCACAGCTACTCCCTGTGCGAGGAGCCTCGGGCCCAGTCGCCCTTCACCCACATTACCACCAGTGACAGCTTCAATGACGATGAGGTGGAAAGTGAGAAATGGTACCTGTCTACAGACTTCCCTTCAACATCCATCAAGACAGAGCCAGTTACAGACGAACCACCCCCAGGACTCGTTCCGTCTGTCACTCTGACCATCACAGCCATCTCCACCCCGTTGGAAAAGGAGGAACCTCCTCTGGAAATGAACACTGGGGTTGATTCCTCGTGCCAGACCATTATTCCTAAAATTAAGCTGGAGCCTCATGAAGTGGATCAGTTTCTAAACTTCTCTCCTAAAGAAGCCCCAGTGGACCACCTGCATTTGCCGCCCACCCCTCCGAGCAGTCACGGCAGTGACTCAGAGGGCAGCCTGAGTCCCAACCCACGCCTGCACCCCTTCAGCCTGCCTCAGACCCACAGCCCCTCCAGAGCTGCACCCCGGGCCCCCTCCGCCCTCTCCAGCTCCCCTCTCCTCACGGCTCCTCATAAACTGCAGGGATCAGGCCCTCTGGTCCTGACAGAGGAGGAGAAGAGGACCCTGATCGCTGAGGGCTATCCCATCCCCACCAAATTGCCCCTGTCAAAATCAGAGGAGAAGGCCCTGAAGAAAATTCGGAGGAAGATCAAGAATAAGATTTCTGCTCAGGAAAGTAGGAGAAAGAAGAAAGAATACATGGACAGCCTGGAGAAAAAAGTGGAGTCTTGTTCAACTGAGAACTTGGAGCTTCGGAAGAAGGTAGAGGTTCTAGAGAACACTAATAGGACTCTCCTTCAGCAACTCCAGAAGCTTCAGACTTTGGTGATGGGCAAGGTTTCTCGAACCTGCAAGTTAGCTGGCACGCAGACTGGCACCTGCCTCATGGTTGTGGTGCTGTGCTTTGCCGTTGCATTCGGCAGCTTCTTTCAAGGCTACGGGCCCTATCCTTCTGCCACCAAGATGGCTCTGCCCAGCCAGCATTCCCTGCAGGAGCCCTACACAGCCTCCGTGGTGAGATCCAGAAACCTGCTGATCTACGAGGAACATTCTCCCCCAGAGGAGTCATCCAGCCCGGGCTCGGCTGGGGAGCTGGGGGGCTGGGATAGAGGTTCCTCCCTGCTCAGGGTGTCAGGGCTGGAGTCCAGGCCGGATGTGGATCTTCCCCATTTCATTATCTCGAATGAGACCAGCCTGGAGAAGTCAGTGCTTTTGGAGCTGCAGCAGCACCTGGTCAGCGCCAAACTGGAGGGGAATGAAACACTAAAAGTTGTAGAACTCGACAGAAGAGTGAACACCACTTTCTAAAGAGGCTGCCTGCACCCCCTCCCTTTCCCTTAACTCTACTTTTACATCCCCAAACCACCTTTGTCATCAGCTTTTCCTCTTTGCCACTGGATCTTCATGGAGACATGGGCAAGCATTAGTGGCTTCAGATTGGAGACCAGCCTGGGACTTCCCTGCAGTGAGAGAGCATCTCCCCCTGGTCCATGCCCCTCCTGTGCAGAAGGGAGCCTGCATCCCTCCCTTCCTTTCTCTTACTGCCATAGGAAATTATTTTAGGGGTTGGAGGTGGGACAAGCAGGCTTGTTTCCACCAATAGTGCCAAAAAGATATTGCCTAATGTGCACCTGTGAGGTGTAACCCCCCGCTTTGGAGACGAGATGGCTCTTGTTCAGTCAAGACCCCAGACTCTGGCCACAAAAATGCCATAATGCCTGTTGGTATTTGGCAAAGCACTGACCCGTGTCCTCCGTTGCTCGCACTGGGGTCTCTGGTGTGAACACCCCCGACAGCAGCCCTCCGCCCACTCTGCCCCCTGGGAGCCCTCGCTGGATCGTCTCGTCTCCTGCAGCAGCACTGGCAGGCGAGGGCTCTCGTTCATATTCTCAGGCCGCAAGTGCAATGCCTGAGGGGATCAGGCTTTTCTACTCCAGGCAAACCTGCCCCATCTTGTCGCTTTTAGGACCTCCCACAACCTGGTTCCCCACACATCCATAGTTCTGCCTCCCCAGCTTCTCCTCCCCAGTTGTAAATAGTATTTATTAGCTTGCCGAGGCTTCCTGCTAGCAACCACACTGAAGAGATCGATGCCTCCTTTCAAGCTAGCCAAGTTTTCTGCGAGCCTTCAGAGCTAGGAGGGCACCCTAGGCTCTGGGATCCCGTGTCTTTCCAGACAATGTTTTGTTTCCTTTCCTTTGTTTTTTCTTTTAACTGGAATAATTACCATTGAAAAAGAAGTTCCTTTGAGCATGTATGTGTCTGCCTCTAGGATGAGCTCAGAGCGAGAGATGACACAATGCCTCACTCAGGCCCCGGGCTCCCTGGCCACAAGCTTTTTCTATCCTGTTTTCATGACAGAGAAGGGGAAGCCCTGTTCTGACAACAGACATTTCAGACAACCTTGCTGGCTTTCCACACCTGCCTGGCCCCCTCCTCCCTCCACACTTCCACTTTGTCCTCCTCGTCCCCTACCTCAACAAAGCAGGGTGGGGTAGGTGACATTTGTGTATCCACATTCTTACCTTTGGTAGTCAGGTTTGGCTACTTTGCAGCTCGCCCAAAGAGATACAACCTAATCCCCAACCTACTTTTAGTTTTTTTGTTTTTTTTTTATGGTTAAAAGTAACTTTTGTAGTTTAAAAAAATCTTTCCTCTTTCATATAAATAAGAAGTGGAAATTGCCTTTTTATTGTGTAATGTAGAAAACCCTCAAGTGTTTTTTCCGAGCTTGGGAAAGATTTTGTGTAGGAAATGTGCATAGAGTTTGTATTTTATTTTTATTAGCAGCTGAAATGCCTTTGGTTTTGGCTTCTCTCTCTCCCTCTCTCTCTCTGTCTCTCCTTCTCTCTCTCCCCCCACCACCCACCCCCACACACGTCATCTGCATTGTTATTGGAGCCTGTACTTAGAGGGATTAAGCCCACACCCTGGCTTCCATTCCATATCAGGTACAGGATTTGATGTTATTAACATTTGTCGTCATACCTCATAAGTCGGTCCCTGCCTTGTCTGTCTAGGCCCATTTGGGGCTCCCTGTGAGTGATTCCCCTCTCTCTGCTATGCTGGAGACGGTTCCAGCCTGGAAAGCGGCCAAGTTCATCTTCTCACTGTGAGTGGAAGCTGGATCGGGCCCCCGTAGTCCTGGCAGCCCTGTTGTCTGGAGGGTTCTTGTTGTCCCTCCCATTAGCCAGGGCGGAGACTGTCTGAGCTGTGCAGGAGGAGGGTTGCTAGTAGGTTCTGCTTCTGCTTCTCTCTGCTCCACTGTCTGCAGCCCAGATCCTGTTGGGCCTGGCTGGTGTCTGGTAACCATGGGCCTCCACTGACCCATCCCTCTCTTTTAAACTGTCAGGTCATTATCAGGCATAGGCAGCCTATAGGGCCCAAAGAAGGCAAAAAGATAAGATTTACTCAAGTAGCATTTGGGCAATGAGGAAGGAAAGGTTTCAAATTTAGGGGCAGAAGTGAGAGAATGAGCCAACCCATGTACCTGCTGCAACTGAACCAGACTGGGTTTTCAAGGCTCCCAGACGTAGAGTAGGAAACGTGCTCTTCTAAATGAGGAGGGAGAAGATAAAGGAAACTTCTAGCCCCTGTCCTTAGTGCTTTGAGGATTTTATTTTCTCCCTTACTACGCTTGCTTGACGTCACTCTCTCTCGACCTCCAAACAGCAGGACTCTTTCTCTGGGAAACCATCCTTCCAAAACGGAATCTATGTAGACAATGGGACGTTAGGCAGAGAGCTCAGATGGCCCTTTTAAGGGGGCTCCAAGAACCAACATCACTGCTCTTTTAGATAAACCTCTGCCCTCCACTCCTTGCTTGAGTGGGTTAAAGGAACTAACAGTTGTCCCTTTAGGAGGACAAAATGGGGTCAAGAGGACACAGAAGAGTTGTATAGCACCAGATTGGTTCCAAATAGTTAATGGATGTGTGCACATTTTCTGTTCAGGGATTAAGACCAGAATATCAGTGGATTTGTTTTCCCCACCAAGTGGCCTCTTAGACTAGTCATTAACTTATGATTAGCTCTAAAGATTTCAAATAGTGGCAGACAGTGTCTTCTGAATGTAAGTTTTGAGAAATACGAGTCTGTCAGAGCGGCCATAAGCCATAAAGAGTCAATCTCTTAATTATATTTTTCATCATGTAAACAAGTTTCCCATTTCCCTTTCTTAGATTGCACCAGTGAAGGAGATGTTTTGCAAAGATTCAGAGAACTAATTTTTCACTGGATAAGACCTGAGTAACCCAGACCCCCCACCGTGGTTCTTTTCACAGCCCTCGACTTTGCACTTAAAAAGGGATATTGTAAATGAAAGGCTGCAGTGCCAGTTTTAAGAAAGAATTTCTGTGAAGTGTGAGGACTCTGGAGTCTAGCTCACATAAAGAGAGTGTTATATAAAAATCCGACAGCTGAACTAGGTTGCTCTTTTTTGGCAGGGAGTGGGGATGAGATTTGACACCAATATGGGCAAAATTAGATAACCTTTTGGTTAATATAAATGATTTTGATTTGGAGGCCTAATTTGTAGATTGTGAAAGCAGCTTTTAGTTTAACTTATTCACAGACCCCTTATAATTACCATGTTTTTTTTTTTCTTCCTAAATCTCTTGGTTCAGCTTGTGAATCTTACGTGCCCGTAAAGTTGGGATGTTGAATTGGCTCTTCTTTGTTCTGGCAGTGAGTCAAGTGTCCAGCATTTTTTCATAAGTGTTTTTTAAAATTGTTCTCCAGCATTTTATGGCTCCTCCCTCCCATGTCCTCAGACCCAGCAAAAGCGTAGAGGCAGAATTAGAGGCCTCTCCAGGCCAGCTCCTCTGCCCACATGTCATACAAGGTGTGAATTTGAGCACAGTCCAGAAATGGAGACATCCCACCCCCAGTTGAATAATGGCCCATTCATGCCAACCTTGCCAACACGGAGAGGGCAGAGATGCACTAGAAGACCTTCATCCTCCCCTTCCTCTGCCCCAAGTCACTACAGTTGGTTCTATTGAAGCCAGTCTTTAAGAAACCTGGGTTAAAGACACCAGCACTTCTGCTTGCTGGGCTGGCTGGACCTGTGAAGCCATGGGCAGGTAGTGCCCTCTTGAGAGTCATTTTATTTGGCCACCTTCAGGTGAGACTATCCATAGACACATGCTAGGATAGGCCCCGCTGGGAGGGCAGTTACAGGAGAGAGTAGGTGGTGGTGACGTGAGGGCTGTGAAGGATCCAGAGACAAGACTTAGATGTTTCGTTCATTCACTCACTCATTCAGTTACTCCTAAGACTTTTCAGTTTCATAAGGAAGAGTGTTGCCTGAGGCCCTAGGGAATATTGGGGAATAGAAGGGATTGAGGAAACATTAATAATAGTTATTCAAAAGACCCAAATGCTTATACTTCTCTCTCCCTTCTTCTCTCTCTGACACACACACACACACACACACACACACACACACACACGTGCACATTCCTCCCTTACATGCTCATTTGTGCCTTAAATGTGCCTTATAGGTAAATCCAGGATGACTGAGGAATCCCTCGTCACTGGGAGATTTTGTATATATTCTTTTATTATTAGATTGAGTTGGGTGTGGGGAAAAATTTTTTTCTGAAGGCTCAAAAGTGGTTTCCTAAAAGTGAGCCACTATCAGATTTGCACATCAGGAGAAAAGAAATAGGGTTACGTCCATTAGGAAAATCCCAGTTTGCAGGAGTGCAATCACATCAAAAAAACAACCAGCCAGGATTAAAGGTATTATAAATCCTCATAGCGGAACATTTCTCAGGGCAAAGGAACCTGGCTCATTTGAAGATTAATGTTCCATGCCTTTGTGGTCAAAGGGTCAGCACTTAACACAGGAAAAAACTAGGTGTTGTTTTGTTTTGTTATTTTGGACAACATAAAATTCAGGAATGTTTTATTTAGCCTTGGTTTCTAGAAGGAAGGGAAATAATATTTCTTGAGCATTTACTAGGGTGTTGCGTGCTGTGCTAAGTAAATTTTAAGTCTTTCAGTTTTATAGATACGGAAAACAAGGGTGACTCTTTACCACAGGATGAATAAAGAACTAAGTAATATGGGAAATGCAGCAATTTCTGGACTAGCTGAGCCGATTCCTTCCTGTGAGCACACTGTAAGCTTTCAAGTTCTCTGGGCAGGAATTACAGCACCTGTCCCCTGCAATGGCCCTGCTGTGTGATGCTCATCGCTTCCCTTCGTGCTGGAGCAGTCCCCCAGGTGTCCATCTCCTATCTTTTTGTTCCAATCTTCTGTGAGTTCCAGCTAGCAGGCTTTACATCTGGGGAAAGGAAAACCAGGGGTTTTAGCTCTGTTCTCTGCTCCCATCCTTCGCTCACCAGCTGAGTGAGAACATGAACTTTTTGCACCATGTACCCATGGCTTACACTACTTAGAAAATCACCTTTTCAGATAAAACAGTTTATGAGTTCATAGAGAACACCAGCACTCTTTGACAAAACTGTGAGTGACCCTTTTTAAACAATGCTGAGCAGGCCCTGAGCTATAATCAACGGTGAGCTTTAATGTCTATGCTGACAGTTAGGTTTTGCTCTCTTTTGTAACAGGTTACGTAGACCAGCAGTGTTTAAATCTAAATACGTTGTGAGTCTGTTATCTGTCCTATCGCGTTTTTTAAATGACTTTTTATTCTTTATCATAGCTAAGTAAATACCAAAAAAAAAAAAAAGCTTTGTAGGACACTTGTACTTAGTTTGGGAAAAAAAAATAAATTGAAATTGTTATGCTTTTGTATTTCCATTTCTTGCAAATAAATATTTTTTCTTAAATAGTAA</t>
  </si>
  <si>
    <t>&gt;ENSG00000182158_ENST00000616381</t>
  </si>
  <si>
    <t>ACAGACACGCGCGCGCACACACGCAAGCACACGCGGAGAGAGAGGAACCTTGCCGGTCCGAGGCAGCTCTGCGCGTCCCCTCCTGCGCTTAGCATCCTCGGCCCAGCGCGGCCCGCACCGCCATGGAGGTGCTGGAGAGCGGGGAGCAGGGCGTGCTGCAGTGGGACCGCAAGCTGAGCGAGCTGTCAGAGCCCGGGGACGGCGAGGCCCTCATGTACCACACGCACTTCTCAGAACTTCTGGATGAGTTTTCCCAGAACGTCTTGGGTCAGCTCCTGAATGATCCTTTCCTCTCAGAGAAGAGTGTGTCAATGGAGGTGGAACCTTCCCCGACGTCCCCGGCGCCTCTCATCCAGGCTGAGCACAGCTACTCCCTGTGCGAGGAGCCTCGGGCCCAGTCGCCCTTCACCCACATTACCACCAGTGACAGCTTCAATGACGATGAGGTGGAAAGTGAGAAATGGTACCTGTCTACAGACTTCCCTTCAACATCCATCTGTCACTCTGACCATCACAGCCATCTCCACCCCGTTGGAAAAGGAGGAACCTCCTCTGGAAATGAACACTGGGGTTGATTCCTCGTGCCAGACCATTATTCCTAAAATTAAGCTGGAGCCTCATGAAGTGGATCAGTTTCTAAACTTCTCTCCTAAAGAAGCCCCAGTGGACCACCTGCATTTGCCGCCCACCCCTCCGAGCAGTCACGGCAGTGACTCAGAGGGCAGCCTGAGTCCCAACCCACGCCTGCACCCCTTCAGCCTGCCTCAGACCCACAGCCCCTCCAGAGCTGCACCCCGGGCCCCCTCCGCCCTCTCCAGCTCCCCTCTCCTCACGGCTCCTCATAAACTGCAGGGATCAGGCCCTCTGGTCCTGACAGAGGAGGAGAAGAGGACCCTGATCGCTGAGGGCTATCCCATCCCCACCAAATTGCCCCTGTCAAAATCAGAGGAGAAGGCCCTGAAGAAAATTCGGAGGAAGATCAAGAATAAGATTTCTGCTCAGGAAAGTAGGAGAAAGAAGAAAGAATACATGGACAGCCTGGAGAAAAAAGTGGAGTCTTGTTCAACTGAGAACTTGGAGCTTCGGAAGAAGGTAGAGGTTCTAGAGAACACTAATAGGACTCTCCTTCAGCAACTCCAGAAGCTTCAGACTTTGGTGATGGGCAAGGTTTCTCGAACCTGCAAGTTAGCTGGCACGCAGACTGGCACCTGCCTCATGGTTGTGGTGCTGTGCTTTGCCGTTGCATTCGGCAGCTTCTTTCAAGGCTACGGGCCCTATCCTTCTGCCACCAAGATGGCTCTGCCCAGCCAGCATTCCCTGCAGGAGCCCTACACAGCCTCCGTGGTGAGATCCAGAAACCTGCTGATCTACGAGGAACATTCTCCCCCAGAGGAGTCATCCAGCCCGGGCTCGGCTGGGGAGCTGGGGGGCTGGGATAGAGGTTCCTCCCTGCTCAGGGTGTCAGGGCTGGAGTCCAGGCCGGATGTGGATCTTCCCCATTTCATTATCTCGAATGAGACCAGCCTGGAGAAGTCAGTGCTTTTGGAGCTGCAGCAGCACCTGGTCAGCGCCAAACTGGAGGGGAATGAAACACTAAAAGTTGTAGAACTCGACAGAAGAGTGAACACCACTTTCTAAAGAGGCTGCCTGCACCCCCTCCCTTTCCCTTAACTCTACTTTTACATCCCCAAACCACCTTTGTCATCAGCTTTTCCTCTTTGCCACTGGATCTTCATGGAGACATGGGCAAGCATTAGTGGCTTCAGATTGGAGACCAGCCTGGGACTTCCCTGCAGTGAGAGAGCATCTCCCCCTGGTCCATGCCCCTCCTGTGCAGAAGGGAGCCTGCATCCCTCCCTTCCTTTCTCTTACTGCCATAGGAAATTATTTTAGGGGTTGGAGGTGGGACAAGCAGGCTTGTTTCCACCAATAGTGCCAAAAAGATATTGCCTAATGTGCACCTGTGAGGTGTAACCCCCCGCTTTGGAGACGAGATGGCTCTTGTTCAGTCAAGACCCCAGACTCTGGCCACAAAAATGCCATAATGCCTGTTGGTATTTGGCAAAGCACTGACCCGTGTCCTCCGTTGCTCGCACTGGGGTCTCTGGTGTGAACACCCCCGACAGCAGCCCTCCGCCCACTCTGCCCCCTGGGAGCCCTCGCTGGATCGTCTCGTCTCCTGCAGCAGCACTGGCAGGCGAGGGCTCTCGTTCATATTCTCAGGCCGCAAGTGCAATGCCTGAGGGGATCAGGCTTTTCTACTCCAGGCAAACCTGCCCCATCTTGTCGCTTTTAGGACCTCCCACAACCTGGTTCCCCACACATCCATAGTTCTGCCTCCCCAGCTTCTCCTCCCCAGTTGTAAATAGTATTTATTAGCTTGCCGAGGCTTCCTGCTAGCAACCACACTGAAGAGATCGATGCCTCCTTTCAAGCTAGCCAAGTTTTCTGCGAGCCTTCAGAGCTAGGAGGGCACCCTAGGCTCTGGGATCCCGTGTCTTTCCAGACAATGTTTTGTTTCCTTTCCTTTGTTTTTTCTTTTAACTGGAATAATTACCATTGAAAAAGAAGTTCCTTTGAGCATGTATGTGTCTGCCTCTAGGATGAGCTCAGAGCGAGAGATGACACAATGCCTCACTCAGGCCCCGGGCTCCCTGGCCACAAGCTTTTTCTATCCTGTTTTCATGACAGAGAAGGGGAAGCCCTGTTCTGACAACAGACATTTCAGACAACCTTGCTGGCTTTCCACACCTGCCTGGCCCCCTCCTCCCTCCACACTTCCACTTTGTCCTCCTCGTCCCCTACCTCAACAAAGCAGGGTGGGGTAGGTGACATTTGTGTATCCACATTCTTACCTTTGGTAGTCAGGTTTGGCTACTTTGCAGCTCGCCCAAAGAGATACAACCTAATCCCCAACCTACTTTTAGTTTTTTTGTTTTTTTTTTATGGTTAAAAGTAACTTTTGTAGTTTAAAAAAATCTTTCCTCTTTCATATAAATAAGAAGTGGAAATTGCCTTTTTATTGTGTAATGTAGAAAACCCTCAAGTGTTTTTTCCGAGCTTGGGAAAGATTTTGTGTAGGAAATGTGCATAGAGTTTGTATTTTATTTTTATTAGCAGCTGAAATGCCTTTGGTTTTGGCTTCTCTCTCTCCCTCTCTCTCTCTGTCTCTCCTTCTCTCTCTCCCCCCACCACCCACCCCCACACACGTCATCTGCATTGTTATTGGAGCCTGTACTTAGAGGGATTAAGCCCACACCCTGGCTTCCATTCCATATCAGGTACAGGATTTGATGTTATTAACATTTGTCGTCATACCTCATAAGTCGGTCCCTGCCTTGTCTGTCTAGGCCCATTTGGGGCTCCCTGTGAGTGATTCCCCTCTCTCTGCTATGCTGGAGACGGTTCCAGCCTGGAAAGCGGCCAAGTTCATCTTCTCACTGTGAGTGGAAGCTGGATCGGGCCCCCGTAGTCCTGGCAGCCCTGTTGTCTGGAGGGTTCTTGTTGTCCCTCCCATTAGCCAGGGCGGAGACTGTCTGAGCTGTGCAGGAGGAGGGTTGCTAGTAGGTTCTGCTTCTGCTTCTCTCTGCTCCACTGTCTGCAGCCCAGATCCTGTTGGGCCTGGCTGGTGTCTGGTAACCATGGGCCTCCACTGACCCATCCCTCTCTTTTAAACTGTCAGGTCATTATCAGGCATAGGCAGCCTATAGGGCCCAAAGAAGGCAAAAAGATAAGATTTACTCAAGTAGCATTTGGGCAATGAGGAAGGAAAGGTTTCAAATTTAGGGGCAGAAGTGAGAGAATGAGCCAACCCATGTACCTGCTGCAACTGAACCAGACTGGGTTTTCAAGGCTCCCAGACGTAGAGTAGGAAACGTGCTCTTCTAAATGAGGAGGGAGAAGATAAAGGAAACTTCTAGCCCCTGTCCTTAGTGCTTTGAGGATTTTATTTTCTCCCTTACTACGCTTGCTTGACGTCACTCTCTCTCGACCTCCAAACAGCAGGACTCTTTCTCTGGGAAACCATCCTTCCAAAACGGAATCTATGTAGACAATGGGACGTTAGGCAGAGAGCTCAGATGGCCCTTTTAAGGGGGCTCCAAGAACCAACATCACTGCTCTTTTAGATAAACCTCTGCCCTCCACTCCTTGCTTGAGTGGGTTAAAGGAACTAACAGTTGTCCCTTTAGGAGGACAAAATGGGGTCAAGAGGACACAGAAGAGTTGTATAGCACCAGATTGGTTCCAAATAGTTAATGGATGTGTGCACATTTTCTGTTCAGGGATTAAGACCAGAATATCAGTGGATTTGTTTTCCCCACCAAGTGGCCTCTTAGACTAGTCATTAACTTATGATTAGCTCTAAAGATTTCAAATAGTGGCAGACAGTGTCTTCTGAATGTAAGTTTTGAGAAATACGAGTCTGTCAGAGCGGCCATAAGCCATAAAGAGTCAATCTCTTAATTATATTTTTCATCATGTAAACAAGTTTCCCATTTCCCTTTCTTAGATTGCACCAGTGAAGGAGATGTTTTGCAAAGATTCAGAGAACTAATTTTTCACTGGATAAGACCTGAGTAACCCAGACCCCCCACCGTGGTTCTTTTCACAGCCCTCGACTTTGCACTTAAAAAGGGATATTGTAAATGAAAGGCTGCAGTGCCAGTTTTAAGAAAGAATTTCTGTGAAGTGTGAGGACTCTGGAGTCTAGCTCACATAAAGAGAGTGTTATATAAAAATCCGACAGCTGAACTAGGTTGCTCTTTTTTGGCAGGGAGTGGGGATGAGATTTGACACCAATATGGGCAAAATTAGATAACCTTTTGGTTAATATAAATGATTTTGATTTGGAGGCCTAATTTGTAGATTGTGAAAGCAGCTTTTAGTTTAACTTATTCACAGACCCCTTATAATTACCATGTTTTTTTTTTTCTTCCTAAATCTCTTGGTTCAGCTTGTGAATCTTACGTGCCCGTAAAGTTGGGATGTTGAATTGGCTCTTCTTTGTTCTGGCAGTGAGTCAAGTGTCCAGCATTTTTTCATAAGTGTTTTTTAAAATTGTTCTCCAGCATTTTATGGCTCCTCCCTCCCATGTCCTCAGACCCAGCAAAAGCGTAGAGGCAGAATTAGAGGCCTCTCCAGGCCAGCTCCTCTGCCCACATGTCATACAAGGTGTGAATTTGAGCACAGTCCAGAAATGGAGACATCCCACCCCCAGTTGAATAATGGCCCATTCATGCCAACCTTGCCAACACGGAGAGGGCAGAGATGCACTAGAAGACCTTCATCCTCCCCTTCCTCTGCCCCAAGTCACTACAGTTGGTTCTATTGAAGCCAGTCTTTAAGAAACCTGGGTTAAAGACACCAGCACTTCTGCTTGCTGGGCTGGCTGGACCTGTGAAGCCATGGGCAGGTAGTGCCCTCTTGAGAGTCATTTTATTTGGCCACCTTCAGGTGAGACTATCCATAGACACATGCTAGGATAGGCCCCGCTGGGAGGGCAGTTACAGGAGAGAGTAGGTGGTGGTGACGTGAGGGCTGTGAAGGATCCAGAGACAAGACTTAGATGTTTCGTTCATTCACTCACTCATTCAGTTACTCCTAAGACTTTTCAGTTTCATAAGGAAGAGTGTTGCCTGAGGCCCTAGGGAATATTGGGGAATAGAAGGGATTGAGGAAACATTAATAATAGTTATTCAAAAGACCCAAATGCTTATACTTCTCTCTCCCTTCTTCTCTCTCTGACACACACACACACACACACACACACACACACACACACGTGCACATTCCTCCCTTACATGCTCATTTGTGCCTTAAATGTGCCTTATAGGTAAATCCAGGATGACTGAGGAATCCCTCGTCACTGGGAGATTTTGTATATATTCTTTTATTATTAGATTGAGTTGGGTGTGGGGAAAAATTTTTTTCTGAAGGCTCAAAAGTGGTTTCCTAAAAGTGAGCCACTATCAGATTTGCACATCAGGAGAAAAGAAATAGGGTTACGTCCATTAGGAAAATCCCAGTTTGCAGGAGTGCAATCACATCAAAAAAACAACCAGCCAGGATTAAAGGTATTATAAATCCTCATAGCGGAACATTTCTCAGGGCAAAGGAACCTGGCTCATTTGAAGATTAATGTTCCATGCCTTTGTGGTCAAAGGGTCAGCACTTAACACAGGAAAAAACTAGGTGTTGTTTTGTTTTGTTATTTTGGACAACATAAAATTCAGGAATGTTTTATTTAGCCTTGGTTTCTAGAAGGAAGGGAAATAATATTTCTTGAGCATTTACTAGGGTGTTGCGTGCTGTGCTAAGTAAATTTTAAGTCTTTCAGTTTTATAGATACGGAAAACAAGGGTGACTCTTTACCACAGGATGAATAAAGAACTAAGTAATATGGGAAATGCAGCAATTTCTGGACTAGCTGAGCCGATTCCTTCCTGTGAGCACACTGTAAGCTTTCAAGTTCTCTGGGCAGGAATTACAGCACCTGTCCCCTGCAATGGCCCTGCTGTGTGATGCTCATCGCTTCCCTTCGTGCTGGAGCAGTCCCCCAGGTGTCCATCTCCTATCTTTTTGTTCCAATCTTCTGTGAGTTCCAGCTAGCAGGCTTTACATCTGGGGAAAGGAAAACCAGGGGTTTTAGCTCTGTTCTCTGCTCCCATCCTTCGCTCACCAGCTGAGTGAGAACATGAACTTTTTGCACCATGTACCCATGGCTTACACTACTTAGAAAATCACCTTTTCAGATAAAACAGTTTATGAGTTCATAGAGAACACCAGCACTCTTTGACAAAACTGTGAGTGACCCTTTTTAAACAATGCTGAGCAGGCCCTGAGCTATAATCAACGGTGAGCTTTAATGTCTATGCTGACAGTTAGGTTTTGCTCTCTTTTGTAACAGGTTACGTAGACCAGCAGTGTTTAAATCTAAATACGTTGTGAGTCTGTTATCTGTCCTATCGCGTTTTTTAAATGACTTTTTATTCTTTATCATAGCTAAGTAAATACCAAAAAAAAAAAAAAGCTTTGTAGGACACTTGTACTTAGTTTGGGAAAAAAAAATAAATTGAAATTGTTATGCTTTTGTATTTCCATTTCTTGCAAATAAATATTTTTTCTTAAATAGT</t>
  </si>
  <si>
    <t>&gt;ENSG00000182158_ENST00000620715</t>
  </si>
  <si>
    <t>CGGCAGAGGAGCAGACGTTTGCTTTCCAAGTGCAAAACTACAGACACGCGCGCGCACACACGCAAGCACACGCGGAGAGAGAGGAACCTTGCCGGTCCGAGGCAGCTCTGCGCGTCCCCTCCTGCGCTTAGCATCCTCGGCCCAGCGCGGCCCGCACCGCCATGGAGGTGCTGGAGAGCGGGGAGCAGGGCGTGCTGCAGTGGGACCGCAAGCTGAGCGAGCTGTCAGAGCCCGGGGACGGCGAGGCCCTCATGTACCACACGCACTTCTCAGAACTTCTGGATGAGTTTTCCCAGAACGTCTTGGGTCAGCTCCTGAATGATCCTTTCCTCTCAGAGAAGAGTGTGTCAATGGAGGTGGAACCTTCCCCGACGTCCCCGGCGCCTCTCATCCAGGCTGAGCACAGCTACTCCCTGTGCGAGGAGCCTCGGGCCCAGTCGCCCTTCACCCACATTACCACCAGTGACAGCTTCAATGACGATGAGGTGGAAAGTGAGAAATGGTACCTGTCTACAGACTTCCCTTCAACATCCATCAAGACAGAGCCAGTTACAGACGAACCACCCCCAGGACTCGTTCCGTCTGTCACTCTGACCATCACAGCCATCTCCACCCCGTTGGAAAAGGAGGAACCTCCTCTGGAAATGAACACTGGGGTTGATTCCTCGTGCCAGACCAATACAACCTAATCCCCAACCTACTTTTAGTTTTTTTGTTTTTTTTTTATGGTTAAAAGTAACTTTTGTAGTTTAAAAAAATCTTTCCTCTTTCATATAAATAAGAAGTGGAAATTGCCTTTTTATTGTGTAATGTAGAAAACCCTCAAGTGTTTTTTCCGAGCTTGGGAAAGATTTTGTGTAGGAAATGTGCATAGAGTTTGTATTTTATTTTTATTAGCAGCTGAAATGCCTTTGGTTTTGGCTTCTCTCTCTCCCTCTCTCTCTCTGTCTCTCCTTCTCTCTCTCCCCCCACCACCCACCCCCACACACGTCATCTGCATTGTTATTGGAGCCTGTACTTAGAGGGATTAAGCCCACACCCTGGCTTCCATTC</t>
  </si>
  <si>
    <t>&gt;ENSG00000182158_ENST00000456390</t>
  </si>
  <si>
    <t>GTCCCTCAAAGTTTGTGTCTGGAGCCGTAGCGGCAAGTGGGCTTGCGGCTAAGGGATTTTCCTGGGATGAGAGCGGGTCTTCTGCCTTCATTTTGGATGCACATCCCGCTTTAGCCCCGGCAGCCTTTGGTCCGGCTCGTGTCCCTGGGGATTCTCGGATCTCCGAGGACACCGGACGGGAGCGCTTGGCCATCCTCTCTCCGGCAGAGGAGCAGACGTTTGCTTTCCAAGTGCAAAACTACAGACACGCGCGCGCACACACGCAAGCACACGCGGAGAGAGAGGAACCTTGCCGGTCCGAGGCAGCTCTGCGCGTCCCCTCCTGCGCTTAGCATCCTCGGCCCAGCGCGGCCCGCACCGCCATGGAGGTGCTGGAGAGCGGGGAGCAGGGCGTGCTGCAGTGGGACCGCAAGCTGAGCGAGCTGTCAGAGCCCGGGGACGGCGAGGCCCTCATGTACCACACGCACTTCTCAGAACTTCTGGATGAGTTTTCCCAGAACGTCTTGGGTCAGCTCCTGAATGATCCTTTCCTCTCAGAGAAGAGTGTGTCAATGGAGGTGGAACCTTCCCCGACGTCCCCGGCGCCTCTCATCCAGGCTGAGCACAGCTACTCCCTGTGCGAGGAGCCTCGGGCCCAGTCGCCCTTCACCCACATTACCACCAGTGACAGCTTCAATGACGATGAGGTGGAAAGTGAGAAATGGTACCTGTCTACAGACTTCCCTTCAACATCCATCAAGACAGAGCCAGTTACAGACGAACCACCCCCAGGACTCGTTCCGTCTGTCACTCTGACCATCACAGCCATCTCCACCCCGTTGGAAAAGGAGGAACCTCCTCTGGAAATGAACACTGGGGTTGATTCCTCGTGCCAGACCATTATTCCTAAAATTAAGCTGGAGCCTCATGAAGTGGATCAGTTTCTAAACTTCTCTCCTAAAGAAGCCCCAGTGGACCACCTGCATTTGCCGCCCACCCCTCCGAGCAGTCACGGCAGTGACTCAGAGGGCAGCCTGAGTCCCAACCCACGCCTGCACCCCTTCAGCCTGCCTCAGACCCACAGCCCCTCCAGAGCTGCACCCCGGGCCCCCTCCGCCCTCTCCAGCTCCCCTCTCCTCACGGCTCCTCATAAACTGCAGGGATCAGGCCCTCTGGTCCTGACAGAGGAGGAGAAGAGGACCCTGATCGCTGAGGGCTATCCCATCCCCACCAAATTGCCCCTGTCAAAATCAGAGGAGAAGGCCCTGAAGAAAATTCGGAGGAAGATCAAGAATAAGATTTCTGCTCAGGAAAGTAGGAGAAAGAAGAAAGAATACATGGACAGCCTGGAGAAAAAAGTGGAGTCTTGTTCAACTGAGAACTTGGAGCTTCGGAAGAAGGTAGAGGTTCTAGAGAACACTAATAGGACTCTCCTTCAGCAACTCCAGAAGCTTCAGACTTTGGTGATGGGCAAGGTTTCTCGAACCTGCAAGTTAGCTGGCACGCAGACTGGCACCTGCCTCATGGTTGTGGTGCTGTGCTTTGCCGTTGCATTCGGCAGCTTCTTTCAAGGCTACGGGCCCTATCCTTCTGCCACCAAGATGGCTCTGCCCAGCCAGCATTCCCTGCAGGAGCCCTACACAGCCTCCGTGGGTAAGACAGCATGTGGCAAGTTGGGCAGGGTCTTGTTTTATTTCCCTAGAGCTGGGTTTCTCAGTCTTCCAAAAGGAATCTTCTGTGAAAGTCCAATGTTTAAAAAGTGGTAAAAGTGGAGCTTCTCCCTTTGAAGAGGCAAGTGGGGGTTCCCCTGGGGCCCCTCATCCACTGGACTGCGGCATCACTGGGAATTCTCCAGAGCTTGACAGAGCACAGTTTGCAAACTGCTGTTCTAGACTGTGTTCCCTGATCCATTCTGACATCTAATTTTTGAGTTCTGATAAGGGAGAGGGAAGCAGATGAGGGAAAGAGTCTGTCGCTTTCTGTGACGTTTTAAGAGAACTGCTGTGTTTCTGCCTCCACTGAGTGGAATTGTATGAGTAATGTAATGCAATGTATATAGTAAGGGCTTGTAAAGTGAAATTAAATAAACAGCAAGGTCAGGGCCGGGCGTGGTGGCTCACGCCTGTAACCCCAGCACTTTGGGAGGCCGAGGCGGGCAGATCACGAGGTCAGGAGATTGAGACTATCCTGGCTAACACTGTGAAACCCCATCGCCACTAAAAAATACAAAAAAATTAGCCGGGCGTGGTGGCAGGTACCTGTAGTCCCAGCTACTGGGGAGGCTGAGGCAGGAGAATATTGTGAACCTGGGAGGCGGAGTTTGCAGTGAGCCGAGATCGCACCACTGCACTCCAGCCTAGACGACAGAGCGAGACTCCATC</t>
  </si>
  <si>
    <t>&gt;ENSG00000182158_ENST00000452463</t>
  </si>
  <si>
    <t>GGAGCCGTAGCGGCAAGTGGGCTTGCGGCTAAGGGATTTTCCTGGGATGAGAGCGGGTCTTCTGCCTTCATTTTGGATGCACATCCCGCTTTAGCCCCGGCAGCCTTTGGTCCGGCTCGTGTCCCTGGGGATTCTCGGATCTCCGAGGACACCGGACGGGAGCGCTTGGCCATCCTCTCTCCGGCAGAGGAGCAGACGTTTGCTTTCCAAGTGCAAAACTACAGACACGCGCGCGCACACACGCAAGCACACGCGGAGAGAGAGGAACCTTGCCGGTCCGAGGCAGCTCTGCGCGTCCCCTCCTGCGCTTAGCATCCTCGGCCCAGCGCGGCCCGCACCGCCATGGAGGTGCTGGAGAGCGGGGAGCAGGGCGTGCTGCAGTGGGACCGCAAGCTGAGCGAGCTGTCAGAGCCCGGGGACGGCGAGGCCCTCATGTACCACACGCACTTCTCAGAACTTCTGGATGAGTTTTCCCAGAACGTCTTGGGTCAGCTCCTGAATGATCCTTTCCTCTCAGAGAAGAGTGTGTCAATGGAGGTGGAACCTTCCCCGACGTCCCCGGCGCCTCTCATCCAGGCTGAGCACAGCTACTCCCTGTGCGAGGAGCCTCGGGCCCAGTCGCCCTTCACCCACATTACCACCAGTGACAGCTTCAATGACGATGAGGTGGAAAGTGAGAAATGGTACCTGTCTACAGACTTCCCTTCAACATCCATCAAGACAGAGCCAGTTACAGACGAACCACCCCCAGGACTCGTTCCGTCTGTCACTCTGACCATCACAGCCATCTCCACCCCGTTGGAAAAGGAGGAACCTCCTCTGGAAATGAACACTGGGGTTGATTCCTCGTGCCAGACCATTATTCCTAAAATTAAGCTGGAGCCTCATGAAGTGGATCAGTTTCTAAACTTCTCTCCTAAAGAAGGTCTGTCTGCCCTCCCTGTGTCCCTTTGGGTTATGGATATGGTCTCTGGGTCTACAGAGAGGGAATATGGCGAGAGAGCTGGGATGAGTTTGTACCACAGATGTTGTAGCTGGCTTTATGAAATAGCTCTGTTCTTAAAAAATAAAAATTTTGCTTCCAAATAAAAATTTTGCAAGCTAA</t>
  </si>
  <si>
    <t>&gt;ENSG00000182158_ENST00000458726</t>
  </si>
  <si>
    <t>GATGGGCCCACTCTGGCCCGATCCTGGCACCAGCAATGGGATGTTGACCTGTCTGCTGAGTCTTGGAGCCCACCACTGCCAAGGACACCCAGCTGGAGCTAATTTGCTGGGCTGAGTCATAGCATCTGCACTTCTCAGAACTTCTGGATGAGTTTTCCCAGAACGTCTTGGGTCAGCTCCTGAATGATCCTTTCCTCTCAGAGAAGAGTGTGTCAATGGAGGTGGAACCTTCCCCGACGTCCCCGGCGCCTCTCATCCAGGCTGAGCACAGCTACTCCCTGTGCGAGGAGCCTCGGGCCCAGTCGCCCTTCACCCACATTACCACCAGTGACAGCTTCAATGACGATGAGGTGGAAAGTGAGAAATGGTACCTGTCTACAGACTTCCCTTCAACATCCATCAAGACAGAGCCAGTTACAGACGAACCACCCCCAGGACTCGTTCCGTCTGTCACTCTGACCATCACAGCCATCTCCACCCCGTTGGAAAAGGAGGAACCTCCTCTGGAAATGAACACTGGGGTTGATTCCTCGTGCCAGACCATTATTCCTAAAATTAAGCTGGAGCCTCATGAAGTGGATCAGTTTCTAAACTTCTCTCCTAAAGAAGGTCTGTCTGCCCTCCCTGTGTCCCTTTGGGTTATGGATATGGTCTCTGGGTCTACAGAGAGGGAATATGGCGAGAGAGCTGGGATGAGTTTGTACCACAGATGTTGTAGCTGGCTTTATGAAATAGCTCTGTTCTTAAAAAATAAAAATTTTGCTTCCAAATAAAAA</t>
  </si>
  <si>
    <t>&gt;ENSG00000182158_ENST00000420629</t>
  </si>
  <si>
    <t>AACCTTCCCCGACGTCCCCGGCGCCTCTCATCCAGGCTGAGCACAGCTACTCCCTGTGCGAGGAGCCTCGGGCCCAGTCGCCCTTCACCCACATTACCACCAGTGACAGCTTCAATGACGATATGTTACATAAATAGTAAATGGATGTACGGTCCGCCCTCCCTGTGCTTGGGTTTTGCATCCTATGAATACTGTATTTTCAATCCACGTTTATTTGAAAAAAATCTGCTTGTGAGTGGACCCGCATGGTTCAAAACCCGTGTTGTTCAAGGACCAACTGCGTATGTGTTTTTCTCATATGAGGTGGAAAGTGAGAAATGGTACCTGTCTACAGACTTCCCTTCAACATCCATCAAGACAGAGCCAGTTACAGACGAACCACCCCCAGGACTCGTTCCGTCTGTCACTCTGACCATCACAGCCATCTCCACCCCGTTGGAAAAGGAGGAACCTCCTCTGGAAATGAACACTGGGGTTGATTCCTCGTGCCAGACCATTATTCCTAAAATTAAGCTGGAGCCTCATGAAGTGGATCAGTTTCTAAACTTCTCTCCTAAAGAAGGTCTGTCTGCCCTCCCTGTGTCCCTTTGGGTTATGGATATGGTCTCTGGGTCTACAGAGAGGGAATATGGCGAGAGAGCTGGGATGAGTTTGTACCACAGATGTTGTAGCTGGCTTTATGAAATAGCTCTGTTCTTAAAAAATAAAAATTTTGCTTC</t>
  </si>
  <si>
    <t>&gt;ENSG00000182158_ENST00000468127</t>
  </si>
  <si>
    <t>GGAGCCGTAGCGGCAAGTGGGCTTGCGGCTAAGGGATTTTCCTGGGATGAGAGCGGGTCTTCTGCCTTCATTTTGGATGCACATCCCGCTTTAGCCCCGGCAGCCTTTGGTCCGGCTCGTGTCCCTGGGGATTCTCGGATCTCCGAGGACACCGGACGGGAGCGCTTGGCCATCCTCTCTCCGGCAGAGGAGCAGACGTTTGCTTTCCAAGTGCAAAACTACAGACACGCGCGCGCACACACGCAAGCACACGCGGAGAGAGAGGAACCTTGCCGGTCCGAGGCAGCTCTGCGCGTCCCCTCCTGCGCTTAGCATCCTCGGCCCAGCGCGGCCCGCACCGCCATGGAGGTGCTGGAGAGCGGGGAGCAGGGCGTGCTGCAGTGGGACCGCAAGCTGAGCGAGCTGTCAGAGCCCGGGGACGGCGAGGCCCTCATGTACCACACGGTACATGTCTGTTGTGAACAGCTCATTCCTGTAAAATGCTGCTCATCATTGCTGCAAGTCAGTGCAACAAACTGTGCATATGAATTACTGTTGAAAGAGGTATTGGTTTAGCAGCACAAATGATTGGGTTATATTTCTCTCAAACTAAGGGA</t>
  </si>
  <si>
    <t>&gt;ENSG00000143578_ENST00000477617</t>
  </si>
  <si>
    <t>CTAGCTGCTCGCGGTGCTGAGGCGGGAGAATCACCTGAGCCCGGGAGGTCGGGGGCTGCATGGAACCGTGATCGCACCACCGCACTCCAGCCTGGGCAACAGAGCGAGACCCTGTCTCCAAAAATAAGAATAAAGAAAAAAAAAAGAAAGAACTGCGGCCCCATTGGCCTGACTCTCCTGAACAGCCAAACTGTCTCCGACCAGTTACGGAAGAGGCGGCCTTGAGAGGGTAGTGTGCCATTGGCTCGATGTCCTGCCCCTCCGAAACCTAAGTCTTCAGCTTCCAATCAGGACTCAGCTTTGGGAAGAGCGCCACGCGGTGGGCGAGGGGATGCCCTAGTAAATTCGCAGAAGCATGGATCTCGGAATCCCTGACCTGCTGGACGCGTGGCTGGAGCCCCCAGAGGATATCTTCTCGACAGGATCCGTCCTGGAGCTGGGACTCCACTGCCCCCCTCCAGAGGTTCCGGTAACTAGGCTACAGGAACAGGGACTGCAAGGCTGGAAGTCCGGTGGGGACCGTGGCTGTGGCCTTCAAGAGAGTGAGCCTGAAGATTTCTTGAAGCTT</t>
  </si>
  <si>
    <t>&gt;ENSG00000143578_ENST00000449724</t>
  </si>
  <si>
    <t>GACTCTTTCCGCCTTTGTTTACAACCCTGCCATGATCTCCCTCTTGCAAAAGCGAGGGCTACAGAACAGGCATTCAGGAGTCCTGTGCTCCAGTCACAGCCTTTTCTGTTCTTCAGCTAGGAGACACCAAACCCTCAGGAAGATTTACTATAGCTAAGAGAAAACTGCAGCAGAAAGGGCGCGGCTACCTACTTCTTAAATTCCGTTTGTGGACCCTCAGACTCTTAGTCCCCTACTCCCAGATACAGCGGCCCTACCGTGGCTCCTGGCAAGGTGGCATCCACTTTTGTAGTAAGCATGGATCTCGGAATCCCTGACCTGCTGGACGCGTGGCTGGAGCCCCCAGAGGATATCTTCTCGACAGGATCCGTCCTGGAGCTGGGACTCCACTGCCCCCCTCCAGAGGTTCCGGGCCTTCAAGAGAGTGAGCCTGAAGATTTCTTGAAGCTTTTCATTGATCCCAATGAGGTGTACTGCTCAGAAGCATCTCCTGGCAGTGACAGTGGCATCTCTGAGGACCCCTGCCATCCAGACAGTCCCCCTGCCCCCAGGGCAACCAGTTCTCCTATGCTCTATGAGGTTGTCTATGAGGCAGGGGCCCTGGAGAGGATGCAGGGGGAAACTGGGCCAAATGTAGGCCTTATCTCCATCCAGCTAGATCAGTGGAGCCCAGCATTTATGGTGCCTGATTCCTGCATGGTCAGTGAGCTGCCCTTTGATGCTCATGCCCACATCCTGCCCAGAGCAGGCACCGTAGCCCCAGTGCCCTGTACAACCCTGCTGCCCTGTCAAACCCTGTTCCTGACCGATGAGGAGAAGCGTCTGCTGGGGCAGGAAGGGGTTTCCCTGCCCTCTCACCTGCCCCTCACCAAGGCAGAGGAGAGGGTCCTCAAGAAGGTCAGGAGGAAAATCCGTAACAAGCAGTCAGCTCAGGACAGTCGGCGGCGGAAGAAGGAGTACATTGATGGGCTGGAGAGCAGGT</t>
  </si>
  <si>
    <t>&gt;ENSG00000143578_ENST00000368607</t>
  </si>
  <si>
    <t>GCCTTTGTTTACAACCCTGCCATGATCTCCCTCTTGCAAAAGCGAGGGCTACAGAACAGGCATTCAGGAGTCCTGTGCTCCAGTCACAGCCTTTTCTGTTCTTCAGCTAGGAGACACCAAACCCTCAGGAAGATTTACTATAGCTAAGAGAAAACTGCAGCAGAAAGGGCGCGGCTACCTACTTCTTAAATTCCGTTTGTGGACCCTCAGACTCTTAGTCCCCTACTCCCAGATACAGCGGCCCTACCGTGGCTCCTGGCAAGAAGCATGGATCTCGGAATCCCTGACCTGCTGGACGCGTGGCTGGAGCCCCCAGAGGATATCTTCTCGACAGGATCCGTCCTGGAGCTGGGACTCCACTGCCCCCCTCCAGAGGTTCCGGTAACTAGGCTACAGGAACAGGGACTGCAAGGCTGGAAGTCCGGTGGGGACCGTGGCTGTGGCCTTCAAGAGAGTGAGCCTGAAGATTTCTTGAAGCTTTTCATTGATCCCAATGAGGTGTACTGCTCAGAAGCATCTCCTGGCAGTGACAGTGGCATCTCTGAGGACCCCTGCCATCCAGACAGTCCCCCTGCCCCCAGGGCAACCAGTTCTCCTATGCTCTATGAGGTTGTCTATGAGGCAGGGGCCCTGGAGAGGATGCAGGGGGAAACTGGGCCAAATGTAGGCCTTATCTCCATCCAGCTAGATCAGTGGAGCCCAGCATTTATGGTGCCTGATTCCTGCATGGTCAGTGAGCTGCCCTTTGATGCTCATGCCCACATCCTGCCCAGAGCAGGCACCGTAGCCCCAGTGCCCTGTACAACCCTGCTGCCCTGTCAAACCCTGTTCCTGACCGATGAGGAGAAGCGTCTGCTGGGGCAGGAAGGGGTTTCCCTGCCCTCTCACCTGCCCCTCACCAAGGCAGAGGAGAGGGTCCTCAAGAAGGTCAGGAGGAAAATCCGTAACAAGCAGTCAGCTCAGGACAGTCGGCGGCGGAAGAAGGAGTACATTGATGGGCTGGAGAGCAGGGTGGCAGCCTGTTCTGCACAGAACCAAGAATTACAGAAAAAAGTCCAGGAGCTGGAGAGGCACAACATCTCCTTGGTAGCTCAGCTCCGCCAGCTGCAGACGCTAATTGCTCAAACTTCCAACAAAGCTGCCCAGACCAGCACTTGTGTTTTGATTCTTCTTTTTTCCCTGGCTCTCATCATCCTGCCCAGCTTCAGTCCATTCCAGAGTCGACCAGAAGCTGGGTCTGAGGATTACCAGCCTCACGGAGTGACTTCCAGAAATATCCTGACCCACAAGGACGTAACAGAAAATCTGGAGACCCAAGTGGTAGAGTCCAGACTGAGGGAGCCACCTGGAGCCAAGGATGCAAATGGCTCAACAAGGACACTGCTTGAGAAGATGGGAGGGAAGCCAAGACCCAGTGGGCGCATCCGGTCCGTGCTGCATGCAGATGAGATGTGAGCTGGAACAGACCTTCCTGGCCCACTTCCTGATCACAAGGAATCCTGGGCTTCCTTATGGCTTTGCTTCCCACTGGGATTCCTACTTAGGTGTCTGCCCTCAGGGGTCCAAATCACTTCAGGACACCCCAAGAGATGTCCTTTAGTCTCTGCCTGAGGCCTAGTCTGCATTTGTTTGCATATATGAGAGGGTACCTCAAATACTTCTGTTATGTATCTGTGATTTTATTTCTTCTTTGGGTATAGGGTTGAGGGGAAATAAGTTTTGAGTGAGAAATAAACGTTTTAGCTGAAA</t>
  </si>
  <si>
    <t>&gt;ENSG00000143578_ENST00000271889</t>
  </si>
  <si>
    <t>CCATGATCTCCCTCTTGCAAAAGCGAGGGCTACAGAACAGGCATTCAGGAGTCCTGTGCTCCAGTCACAGCCTTTTCTGTTCTTCAGCTAGGAGACACCAAACCCTCAGGAAGATTTACTATAGCTAAGAGAAAACTGCAGCAGAAAGGGCGCGGCTACCTACTTCTTAAATTCCGTTTGTGGACCCTCAGACTCTTAGTCCCCTACTCCCAGATACAGCGGCCCTACCGTGGCTCCTGGCAAGGTGGCATCCACTTTTGTAGTAAGCATGGATCTCGGAATCCCTGACCTGCTGGACGCGTGGCTGGAGCCCCCAGAGGATATCTTCTCGACAGGATCCGTCCTGGAGCTGGGACTCCACTGCCCCCCTCCAGAGGTTCCGGTAACTAGGCTACAGGAACAGGGACTGCAAGGCTGGAAGTCCGGTGGGGACCGTGGCTGTGGCCTTCAAGAGAGTGAGCCTGAAGATTTCTTGAAGCTTTTCATTGATCCCAATGAGGTGTACTGCTCAGAAGCATCTCCTGGCAGTGACAGTGGCATCTCTGAGGACCCCTGCCATCCAGACAGTCCCCCTGCCCCCAGGGCAACCAGTTCTCCTATGCTCTATGAGGTTGTCTATGAGGCAGGGGCCCTGGAGAGGATGCAGGGGGAAACTGGGCCAAATGTAGGCCTTATCTCCATCCAGCTAGATCAGTGGAGCCCAGCATTTATGGTGCCTGATTCCTGCATGGTCAGTGAGCTGCCCTTTGATGCTCATGCCCACATCCTGCCCAGAGCAGGCACCGTAGCCCCAGTGCCCTGTACAACCCTGCTGCCCTGTCAAACCCTGTTCCTGACCGATGAGGAGAAGCGTCTGCTGGGGCAGGAAGGGGTTTCCCTGCCCTCTCACCTGCCCCTCACCAAGGCAGAGGAGAGGGTCCTCAAGAAGGTCAGGAGGAAAATCCGTAACAAGCAGTCAGCTCAGGACAGTCGGCGGCGGAAGAAGGAGTACATTGATGGGCTGGAGAGCAGGGTGGCAGCCTGTTCTGCACAGAACCAAGAATTACAGAAAAAAGTCCAGGAGCTGGAGAGGCACAACATCTCCTTGGTAGCTCAGCTCCGCCAGCTGCAGACGCTAATTGCTCAAACTTCCAACAAAGCTGCCCAGACCAGCACTTGTGTTTTGATTCTTCTTTTTTCCCTGGCTCTCATCATCCTGCCCAGCTTCAGTCCATTCCAGAGTCGACCAGAAGCTGGGTCTGAGGATTACCAGCCTCACGGAGTGACTTCCAGAAATATCCTGACCCACAAGGACGTAACAGAAAATCTGGAGACCCAAGTGGTAGAGTCCAGACTGAGGGAGCCACCTGGAGCCAAGGATGCAAATGGCTCAACAAGGACACTGCTTGAGAAGATGGGAGGGAAGCCAAGACCCAGTGGGCGCATCCGGTCCGTGCTGCATGCAGATGAGATGTGAGCTGGAACAGACCTTCCTGGCCCACTTCCTGATCACAAGGAATCCTGGGCTTCCTTATGGCTTTGCTTCCCACTGGGATTCCTACTTAGGTGTCTGCCCTCAGGGGTCCAAATCACTTCAGGACACCCCAAGAGATGTCCTTTAGTCTCTGCCTGAGGCCTAGTCTGCATTTGTTTGCATATATGAGAGGGTACCTCAAATACTTCTGTTATGTATCTGTGATTTTATTTCTTCTTTGGGTATAGGGTTGAGGGGAAATAAGTTTTGAGTGAGAAATAAACGTTTTAGCTGAAA</t>
  </si>
  <si>
    <t>&gt;ENSG00000143578_ENST00000461688</t>
  </si>
  <si>
    <t>GATCTCCCTCTTGCAAAAGCGAGGGCTACAGAACAGGCATTCAGGAGTCCTGTGCTCCAGTCACAGCCTTTTCTGTTCTTCAGCTAGGAGACACCAAACCCTCAGGAAGATTTACTATAGCTAAGAGAAAACTGCAGCAGAAAGGGCGCGGCTACCTACTTCTTAAATTCCGTTTGTGGACCCTCAGACTCTTAGTCCCCTACTCCCAGATACAGCGGCCCTACCGTGGCTCCTGGCAAGAAGCATGGATCTCGGAATCCCTGACCTGCTGGACGCGTGGCTGGAGCCCCCAGAGGATATCTTCTCGACAGGATCCGTCCTGGAGCTGGGACTCCACTGCCCCCCTCCAGAGGTTCCGGGCCTTCAAGAGAGTGAGCCTGAAGATTTCTTGAAGCTTTTCATTGATCCCAATGAGGTGTACTGCTCAGAAGCATCTCCTGGCAGTGACAGTGGCATCTCTGAGGACCCCTGCCATCCAGACAGTCCCCCTGCCCCCAGGGCAACCAGTTCTCCTATGCTCTATGAGGTTGTCTATGAGGCAGGGGCCCTGGAGAGGATGCAGGGGGAAACTGGGCCAAATGTAGGCCTTATCTCCATCCAGCTAGATCAGTGGAGCCCAGCATTTATGGTGCCTGATTCCTGCATGGTCAGTGAGCTGCCCTTTGATGCTCATGCCCACATCCTGCCCAGAGCAGGCACCGTAGCCCCAGTGCCCTGTACAACCCTGGGTCTTACTCTGTCATCCAGGCTGGAGTGCAGTGGTGCAATCACGGCTCACTGCATCCTCAACATCTTGGGCTCAAGCAATCCTCCTGCCTCAGCCTCCTGAGTAGCTGGGACTACAGCTGCCCTGTCAAACCCTGTTCCTGA</t>
  </si>
  <si>
    <t>&gt;ENSG00000143578_ENST00000368601</t>
  </si>
  <si>
    <t>AGAAAGAAAAGGTGTAGTGTTTGGGGAGGTCAACGGGCTATGCTGGCTTGACAGGGCTGGGCTCTTCAGAACAGAAGCATGGATCTCGGAATCCCTGACCTGCTGGACGCGTGGCTGGAGCCCCCAGAGGATATCTTCTCGACAGGATCCGTCCTGGAGCTGGGACTCCACTGCCCCCCTCCAGAGGTTCCGGTAACTAGGCTACAGGAACAGGGACTGCAAGGCTGGAAGTCCGGTGGGGACCGTGGCTGTGGCCTTCAAGAGAGTGAGCCTGAAGATTTCTTGAAGCTTTTCATTGATCCCAATGAGGTGTACTGCTCAGAAGCATCTCCTGGCAGTGACAGTGGCATCTCTGAGGACCCCTGCCATCCAGACAGTCCCCCTGCCCCCAGGGCAACCAGTTCTCCTATGCTCTATGAGGTTGTCTATGAGGCAGGGGCCCTGGAGAGGATGCAGGGGGAAACTGGGCCAAATGTAGGCCTTATCTCCATCCAGCTAGATCAGTGGAGCCCAGCATTTATGGTGCCTGATTCCTGCATGGTCAGTGAGCTGCCCTTTGATGCTCATGCCCACATCCTGCCCAGAGCAGGCACCGTAGCCCCAGTGCCCTGTACAACCCTGCTGCCCTGTCAAACCCTGTTCCTGACCGATGAGGAGAAGCGTCTGCTGGGGCAGGAAGGGGTTTCCCTGCCCTCTCACCTGCCCCTCACCAAGGTAACATGCTTCCCCTAAGGGTATCCCAACCCAGGGGCCTCACCATGACCTCTGAGGGGCCAATATCCCAGGAGAAGCATTGGGGAGTTGGGGGCAGGTGAAGGACCCAGGACTCACACATCCTGGGCCTCCAAGGCAGAGGAGAGGGTCCTCAAGAAGGTCAGGAGGAAAATCCGTAACAAGCAGTCAGCTCAGGACAGTCGGCGGCGGAAGAAGGAGTACATTGATGGGCTGGA</t>
  </si>
  <si>
    <t>&gt;ENSG00000143578_ENST00000368603</t>
  </si>
  <si>
    <t>AGAAAGAAAAGGTGTAGTGTTTGGGGAGGTCAACGGGCTATGCTGGCTTGACAGGGCTGGGCTCTTCAGAACAGAAGCATGGATCTCGGAATCCCTGACCTGCTGGACGCGTGGCTGGAGCCCCCAGAGGATATCTTCTCGACAGGATCCGTCCTGGAGCTGGGACTCCACTGCCCCCCTCCAGAGGTTCCGGTAACTAGGCTACAGGAACAGGGACTGCAAGGCTGGAAGTCCGGTGGGGACCGTGGCTGTGGCCTTCAAGAGAGTGAGCCTGAAGATTTCTTGAAGCTTTTCATTGATCCCAATGAGGTGTACTGCTCAGAAGCATCTCCTGGCAGTGACAGTGGCATCTCTGAGGACCCCTGCCATCCAGACAGTCCCCCTGCCCCCAGGGCAACCAGTTCTCCTATGCTCTATGAGGTTGTCTATGAGGCAGGGGCCCTGGAGAGGATGCAGGGGGAAACTGGGCCAAATGTAGGCCTTATCTCCATCCAGCTAGATCAGTGGAGCCCAGCATTTATGGTGCCTGATTCCTGCATGGTCAGTGAGCTGCCCTTTGATGCTCATGCCCACATCCTGCCCAGAGCAGGCACCGTAGCCCCAGTGCCCTGTACAACCCTGCTGCCCTGTCAAACCCTGTTCCTGACCGATGAGGAGAAGCGTCTGCTGGGGCAGGAAGGGGTTTCCCTGCCCTCTCACCTGCCCCTCACCAAGGCAGAGGAGAGGGTCCTCAAGAAGGTCAGGAGGAAAATCCGTAACAAGCAGTCAGCTCAGGACAGTCGGCGGCGGAAGAAGGAGTACATTGATGGGCTGGAGAGCAGGGTGGCAGCCTGTTCTGCACAGAACCAAGAATTACAGAAAAAAGTCCAGGAGCTGGAGAGGCACAACATCTCCTTGGTAGCTCAGCTCCGCCAGCTGCAGACGCTAATTGCTCAAACTTCCAACAAAGCTGCCCAGACCAGCACTTGTGTTTTGATTCTTCTTTTTTCCCTGGCTCTCATCATCCTGCCCAGCTTCAGTCCATTCCAGAGTCGACCAGAAGCTGGGTCTGAGGATTACCAGCCTCACGGAGTGACTTCCAGAAATATCCTGACCCACAAGGACGTAACAGAAAATCTGGAGACCCAAGTGGTAGAGTCCAGACTGAGGGAGCCACCTGGAGCCAAGGATGCAAATGGCTCAACAAGGACACTGCTTGAGAAGATGGGAGGGAAGCCAAGACCCAGTGGGCGCATCCGGTCCGTGCTGCATGCAGATGAGATGTGAGCTGGAACAGACCTTCCTGGCCCACTTCCTGATCACAAGGAATCCTGGGCTTCCTTATGGCTTTGCTTCCCACTGGGATTCCTACTTAGGTGTCTGCCCTCAGGGGTCCAAATCACTTCAGGACACCCCAAGAGATGTCCTTTAGTCTCTGCCTGAGGCCTAGTCTGCATTTGTTTGCATATATGAGAGGGTACCTCAAATACTTCTGTTATGTATCTGTGATTTTATTTCTTCTTTGGGTATAGGGTTGAGGGGAAATAAGTTTTGAGTGAGAAATAAACGTTTTAGCTG</t>
  </si>
  <si>
    <t>&gt;ENSG00000143578_ENST00000368600</t>
  </si>
  <si>
    <t>AAAAGGTGTAGTGTTTGGGGAGGTCAACGGGCTATGCTGGCTTGACAGGGCTGGGCTCTTCAGAACAGAAGCATGGATCTCGGAATCCCTGACCTGCTGGACGCGTGGCTGGAGCCCCCAGAGGATATCTTCTCGACAGGATCCGTCCTGGAGCTGGGACTCCACTGCCCCCCTCCAGAGGTTCCGGGCCTTCAAGAGAGTGAGCCTGAAGATTTCTTGAAGCTTTTCATTGATCCCAATGAGGTGTACTGCTCAGAAGCATCTCCTGGCAGTGACAGTGGCATCTCTGAGGACCCCTGCCATCCAGACAGTCCCCCTGCCCCCAGGGCAACCAGTTCTCCTATGCTCTATGAGGTTGTCTATGAGGCAGGGGCCCTGGAGAGGATGCAGGGGGAAACTGGGCCAAATGTAGGCCTTATCTCCATCCAGCTAGATCAGTGGAGCCCAGCATTTATGGTGCCTGATTCCTGCATGGTCAGTGAGCTGCCCTTTGATGCTCATGCCCACATCCTGCCCAGAGCAGGCACCGTAGCCCCAGTGCCCTGTACAACCCTGCTGCCCTGTCAAACCCTGTTCCTGACCGATGAGGAGAAGCGTCTGCTGGGGCAGGAAGGGGTTTCCCTGCCCTCTCACCTGCCCCTCACCAAGGCAGAGGAGAGGGTCCTCAAGAAGGTCAGGAGGAAAATCCGTAACAAGCAGTCAGCTCAGGACAGTCGGCGGCGGAAGAAGGAGTACATTGATGGGCTGGAGAGCAGGGTGGCAGCCTGTTCTGCACAGAACCAAGAATTACAGAAAAAAGTCCAGGAGCTGGAGAGGCACAACATCTCCTTGGTAGCTCAGCTCCGCCAGCTGCAGACGCTAATTGCTCAAACTTCCAACAAAGCTGCCCAGACCAGCACTTGTGTTTTGATTCTTCTTTTTTCCCTGGCTCTCATCATCCTGCCCAGCTTCAGTCCATTCCAGAGTCGACCAGAAGCTGGGTCTGAGGATTACCAGCCTCACGGAGTGACTTCCAGAAATATCCTGACCCACAAGGACGTAACAGAAAATCTGGAGACCCAAGTGGTAGAGTCCAGACTGAGGGAGCCACCTGGAGCCAAGGATGCAAATGGCTCAACAAGGACACTGCTTGAGAAGATGGGAGGGAAGCCAAGACCCAGTGGGCGCATCCGGTCCGTGCTGCATGCAGATGAGATGTGAGCTGGAACAGACCTTCCTGGCCCACTTCCTGATCACAAGGAATCCTGGGCTTCCTTATGGCTTTGCTTCCCACTGGGATTCCTACTTAGGTGTCTGCCCTCAGGGGTCCAAATCACTTCAGGACACCCCAAGAGATGTCCTTTAGTCTCTGCCTGAGGCCTAGTCTGCATTTGTTTGCATATATGAGAGGGTACCTCAAATACTTCTGTTATGTATCTGTGATTTTATTTCTTCTTTGGGTATAGGGTTGAGGGGAAATAAGTTTTGAGTGAGAAATAAACGTTTTAGCTGAAATT</t>
  </si>
  <si>
    <t>&gt;ENSG00000143578_ENST00000479010</t>
  </si>
  <si>
    <t>GGGGAGGTCAACGGGCTATGCTGGCTTGACAGGGCTGGGCTCTTCAGAACAGAAGCATGGATCTCGGAATCCCTGACCTGCTGGACGCGTGGCTGGAGCCCCCAGAGGATATCTTCTCGACAGGATCCGTCCTGGAGCTGGGACTCCACTGCCCCCCTCCAGAGGTTCCGGTAACTAGGCTACAGGAACAGGGACTGCAAGGCTGGAAGTCCGGTGGGGACCGTGGCTGTGGCCTTCAAGAGAGTGAGCCTGAAGATTTCTTGAAGCTTTTCATTGATCCCAATGAGGTGTACTGCTCAGAAGCATCTCCTGGCAGTGACAGTGGCATCTCTGAGGACCCCTGCCATCCAGACAGTCCCCCTGCCCCCAGGGCAACCAGTTCTCCTATGCTCTATGAGGTTGTCTATGAGGCAGGGGCCCTGGAGAGGATGCAGGGGGAAACTGGGCCAAATGTAGGCCTTATCTCCATCCAGCTAGGTCAGTGTTCTTTGTGGGAAGGGGGAAATGGCCCTTCGGGACTGGCCCTAACCATGGGGTTAAGGGGGTTTACCCAACCTGTGCCACTACCCAGGCCCTGCGGCTGTCAGGGTGTTCCTAAGTCTCCTTTCTCCC</t>
  </si>
  <si>
    <t>&gt;ENSG00000143578_ENST00000492729</t>
  </si>
  <si>
    <t>GGAGGTCAACGGGCTATGCTGGCTTGACAGGGCTGGGCTCTTCAGAACAGAAGCATGGATCTCGGAATCCCTGACCTGCTGGACGCGTGGCTGGAGCCCCCAGAGGATATCTTCTCGACAGGATCCGTCCTGGAGCTGGGACTCCACTGCCCCCCTCCAGAGGTTCCGGGCCTTCAAGAGAGTGAGCCTGAAGATTTCTTGAAGCTTTTCATTGATCCCAATGAGGTGTACTGCTCAGAAGCATCTCCTGGCAGTGACAGTGGCATCTCTGAGGACCCCTGCCATCCAGACAGTCCCCCTGCCCCCAGGGCAACCAGTTCTCCTATGCTCTATGAGGTTGTCTATGAGGCAGGGGCCCTGGAGAGGATGCAGGGGGAAACTGGGCCAAATGTAGGCCTTATCTCCATCCAGCTAGGTCAGTGTTCTTTGTGGGAAGGGGGAAATGGCCCTTCGGGACTGGCCCTAACCATGGGGTTAAGGGGGTTTACCCAACCTGTGCCACTACCCAGGCCCTGCGGCTGTCAGGGTGTTCCTAAGTCTCCTTTCTCCCAGCTACCTGTTTTCTACTCCAGATCAGTGGAGCCCAGCATTTATGGTGCCTGATTCCTGCATGGTCAGTGAGCTGCCCTTTGATGCTCATGCCCACATCCTGCCCAGAGCAGGCACCGTAGCCCCAGTGCCCTGTACAACCCTGCTGCCCTGTCAAACCCTGTTCCTGACCGATGAGGAGAAGCGTCTGCTGGGGCAGGAAGGGGTTTCCCTGCCCTCTCACCTGCCCCTCACCAAGGCAGAGGAGAGGGTCCTCAAGAAGGTCAGGAGGAAAATCCGTAACAAG</t>
  </si>
  <si>
    <t>&gt;ENSG00000143578_ENST00000473340</t>
  </si>
  <si>
    <t>GGTCAACGGGCTATGCTGGCTTGACAGGGCTGGGCTCTTCAGAACAGAAGCATGGATCTCGGAATCCCTGACCTGCTGGACGCGTGGCTGGAGCCCCCAGAGGATATCTTCTCGACAGGATCCGTCCTGGAGCTGGGACTCCACTGCCCCCCTCCAGAGGTTCCGGTAACTAGGCTACAGGAACAGGGACTGCAAGGCTGGAAGTCCGGTGGGGACCGTGGCTGTGTGAGTGTGACGAGTGGGAGTGGGGGTGGGGTTGAGACACAACTCTGTGATAAGAGGCTTCAGCTCCCACTTGGAGACAGGTCTGAAAACAGACCACCCCCAAAATAGACGTAAGTTGTATAATAACTGTCTCCATGCCCAAGAAGTGAAAGGACTGAAAATGAAGCATAAGTCAGGGAGGACTTCCAAAATTCTTCCCTGCACATATATATAACCTTTTCCTACTGTAGGGCCTTCAAGAGAGTGAGCCTGAAGATTTCTTGAAGCTTTTCATTGATCCCAATGAGGTGTACTGCTCAGAAGCATCTCCTGGCAGTGACAGTGGCATCTCTGAGGACCCCTGCCATCCAGACAGTCCCCCTGCCCCCAGGGCAACCAGTTCTCCTATGCTCTATGAGGTTGTCTATGAGGCAGGGGCCCTGGAGAGGATGCAGGGGGAAACTGGGCCAAATGTAGGCCTTATCTCCATCCAGCTAGGTCAGTGTTCTTTGTGGGAAGGGGGAAATGGCCCTTCGGGACTGGCCCTAACCATGGGGTTAAGGGGGTTTACCCAACCTGTGCCACTACCCAGGCCCTGCGGCTGTCAGGGTGTTCCTAAGTCTCCTTTCTCCCAGCTACCTGTTTTCTACTCCAGATCAGTGGAGCCCAGCATTTA</t>
  </si>
  <si>
    <t>&gt;ENSG00000143578_ENST00000431292</t>
  </si>
  <si>
    <t>GGTAATGCTTGGGGGGGGCCTCTTTGTCTAAACCTGAGGGATAGGGCTGAAGAAGCATGGATCTCGGAATCCCTGACCTGCTGGACGCGTGGCTGGAGCCCCCAGAGGATATCTTCTCGACAGGATCCGTCCTGGAGCTGGGACTCCACTGCCCCCCTCCAGAGGTTCCGGTAACTAGGCTACAGGAACAGGGACTGCAAGGCTGGAAGTCCGGTGGGGACCGTGGCTGTGGCCTTCAAGAGAGTGAGCCTGAAGATTTCTTGAAGCTTTTCATTGATCCCAATGAGGTGTACTGCTCAGAAGCATCTCCTGGCAGTGACAGTGGCATCTCTGAGGACCCCTGCCATCCAGACAGTCCCCCTGCCCCCAGGGCAACCAGTTCTCCTATGCTCTATGAGGTTGTCTATGAGGCAGGGGCCCTGGAGAGGATGCAGGGGGAAACTGGGCCAAATGTAGGCCTTATCTCCATCCAGCTAGATCAGTGGAGCCCAGCATTTATGGTGCCTGATTCCTGCATGGTCAGTGAGCTGCCCTTTGATGCTCATGCCCACATCCTGCCCAGAGCAGGCACCGTAGCCCCAGTGCCCTGTACAACCCTGGTG</t>
  </si>
  <si>
    <t>&gt;ENSG00000143578_ENST00000468845</t>
  </si>
  <si>
    <t>GCTCATGCCCACATCCTGCCCAGAGCAGGCACCGTAGCCCCAGTGCCCTGTACAACCCTGCTGCCCTGTCAAACCCTGTTCCTGACCGATGAGGAGAAGCGTCTGCTGGGGCAGGAAGGGGTTTCCCTGCCCTCTCACCTGCCCCTCACCAAGGTAACATGCTTCCCCTAAGGGTATCCCAACCCAGGGGCCTCACCATGACCTCTGAGGGGCCAATATCCCAGGAGAAGCATTGGGGAGTTGGGGGCAGGTGAAGGACCCAGGACTCACACATCCTGGGCCTCCAAGGCAGAGGAGAGGGTCCTCAAGAAGGTCAGGAGGAAAATCCGTAACAAGCAGTCAGCTCAGGACAGTCGGCGGCGGAAGAAGGAGTACATTGATGGGCTGGAGAGCAGGGTGGCAGCCTGTTCTGCACAGAACCAAGAATTACAGAAAAAAGTCCAGGAGCTGGAGAGGCACAACATCTCCTTGGTAGCTCAGCTCCGCCAGCTGCAGACGCTAATTGCTCAAACTTCCAACAAAGCTGCCCAGACCAGCACTTGTGTTTTGATTCTTCTTTTTTCCCTGGCTCTCATCATCCTGCCCAGCTTCAGTCCATTCCAGAGTCGACCAGAAGCTGGGTCTGAGGATTACCAGCCTCACGGAGTGACTTCCAGAAATATCCTGACCCACAAGGACGTAACAGAAAATCTGGAGACCCAAGTGGTAGAGTCCAGACTGAGGGAGCCACCTGGAGCCAAGGATGCAAATGGCTCAACAAGGACACTGCTTGAGAAGATGGGAGGGAAGCCAAGACCCAGTGGGCGCATCCGGTCCGTGCTGCATGCAGATGAGATGTGAGCTGGAACAGACCTTCCTGGCCCACTTCCTGATCACAAGGAATCCTGGGCTTCCTTATGGCTTTGC</t>
  </si>
  <si>
    <t>&gt;ENSG00000146592_ENST00000396299</t>
  </si>
  <si>
    <t>GATCTGATGAATCCAAGGAGTGGAGCAAGAGGCAGATTTTGGACACGGTTATGAGAATGACAGAAACTGCCTAAAGCATTTATGCTCTGGCATTCGTCCCTGTTTCTGGAGGTCCAGTAAGCGCTTCCCAACAGAGGACCATCTGATGATTCATAGGCACAAACATGAAATGACTTTGAAGTTTCCTTCAATAAAAACAGACAATATGTTATCAGATCAAACTCCGACCCCAACGAGATTCCTGAAGAACTGCGAGGAGGTGGGCCTCTTCAGCGAGCTGGACTGCTCCCTGGAGCACGAGTTCAGGAAGGCTCAGGAAGAGGAGAGCAGCAAGCGGAATATCTCGATGCATAATGCAGTTGGTGGGGCCATGACGGGGCCCGGAACTCACCAGCTTAGCAGCGCTCGGCTGCCCAACCATGACACCAACGTTGTGATTCAGCAAGCCATGCCGTCGCCTCAGTCCAGCTCTGTCATCACTCAGGCACCTTCCACCAACCGCCAGATCGGGCCTGTCCCAGGCTCTCTATCTTCTCTGCTACATCTCCACAACAGACAGAGACAGCCCATGCCAGCCTCCATGCCTGGGACCCTGCCCAACCCTACAATGCCAGGATCTTCCGCCGTCTTGATGCCAATGGAGCGACAAATGTCAGTGAACTCCAGCATCATGGGGATGCAAGGTCCAAATCTCAGCAACCCCTGTGCTTCTCCCCAGGTCCAGCCAATGCATTCAGAAGCCAAAATGAGGTTGAAGGCTGCATTGACTCACCACCCTGCTGCCATGTCAAATGGGAACATGAACACCATGGGACACATGATGGAGATGATGGGCTCCCGGCAGGACCAGACGCCACACCATCACATGCACTCGCACCCGCATCAGCACCAGACACTGCCACCCCATCACCCTTACCCACACCAGCACCAGCACCCAGCACACCATCCTCACCCTCAACCCCATCACCAGCAGAACCATCCACATCACCACTCCCATTCCCACCTTCATGCACACCCAGCACATCACCAGACCTCGCCACATCCGCCCCTGCACACCGGCAACCAAGCACAGGTTTCACCAGCAACACAACAGATGCAGCCAACCCAGACAATACAGCCACCCCAGCCCACAGGGGGGCGCCGGCGAAGGGTGGTAGACGAGGATCCGGACGAGAGGCGGCGGAAATTTCTGGAACGGAACCGGGCAGCTGCCACCCGCTGCAGACAGAAGAGGAAGGTCTGGGTGATGTCATTGGAAAAGAAAGCAGAAGAACTCACCCAGACAAACATGCAGCTTCAGAATGAAGTGTCTATGTTGAAAAATGAGGTGGCCCAGCTGAAACAGTTGTTGTTAACACATAAAGACTGCCCAATAACAGCCATGCAGAAAGAATCACAAGGATATCTAAGTCCAGAGAGTAGCCCTCCTGCTAGTCCTGTCCCAGCTTGCTCCCAGCAACAAGTCATCCAGCATAATACCATCACTACTTCCTCATCGGTCAGCGAGGTGGTAGGAAGCTCCACCCTCAGCCAGCTCACCACTCACAGAACAGACCTGAATCCGATTCTTTAAAATGCACCATCAGACCTGGCCTCCAAGAAGAGCTGTAGCGTACCATGCGTCCTTTCTTTTAAGGGCATTTTTAGAATTAACTCAGACCTGGAAGACTCCTCAGTTCTTCAAAGACTGGCTTTCATTTTTATAGTTATTATGGAAATGTTGTCTTTTATACTTAGTTATATAAGAAAAAAGGGAGTTATGCAATTAATATCTATCAGCTTGGGAAACGCTTTGGTGCTTTTCTCCAGTTTTCTGGTACCAGTTACTTGTTTATAAACTGAACCTTTTCTGTATATAGCCATGGTTTCATTCTTATCAGTCCAACCCTTTGCCTGAAACATTGAATCTTGTTAAACCACAGCTTTTAGCTAAAATGAGGTATACCTAGATGTCAAGTAAGACAGATCCAAGGTAACTGGGTAGGAAATCTTTTGACATCTTAACTCATGTTGAGTTTGTGCTGTGGTGTCACCAGAATTCCAGATAAACACACAGCCTTTCCCATACCTTTTTTTTTCTTACTATAAAATATTATAAGATCCATTGATGTCCAAATAATACCACCAAGCATCTCTTCACCTCTCCTCCTCTTGGTCCACTTGCTAATGCCCAGTTTTCTTCTCCATTTCCACTTTTTCTTAGGCTCCCTATTTACTATTCATTTTGACTTCCTTCTGTTTTATTTTTTTCCCTTTAGCATTGCATGTGAATAAGAAAATAATGTTTAAAGAAA</t>
  </si>
  <si>
    <t>&gt;ENSG00000146592_ENST00000469531</t>
  </si>
  <si>
    <t>CACTCTAAATAGAATGTATTGTAATCTTTGCTCAGTCCAACGTGGTCCCTTCACCCGGGCTCCGCTCTTGCCTTCTCCACACTTGTTTGATTTATGAGGAATCCAAGATGAATTTGGAGCAGGAGAGGCCGTTTGTCTGCAGTGCCCCAGGCTGCTCCCAGCGCTTCCCAACAGAGGACCATCTGATGATTCATAGGCACAAACATGAAATGACTTTGAAGTTTCCTTCAATAAAAACAGACAATATGTTATCAGATCAAACTCCGACCCCAACGAGATTCCTGAAGAACTGCGAGGAGGTGGGCCTCTTCAGCGAGCTGGACTGCTCCCTGGAGCACGAGTTCAGGAAGGCTCAGGAAGAGGAGAGCAGCAAGCGGCATGACTGAAAGGAAACACTCATTGACAGTGATATTGGAGATGACAACCTCTTTCTTCCACCACCCCAATGACTGAAAACCCTAAGGCTTATATTATAAGGATTCTTTTTGTCCTCCCATTTCAGTGCACTACAAATGTAAATCACGTTCAACTTTCTCCTTGCAGGTTAAAATTATGCCCTCATCTTAGGTGGAATTTGACGCTGGAAGGGAATTTGACTTGATCTTTGCATCCCACTCAGGGGAATGACTAAACCAGTGGATAAACTGGAAGCTATTTCATGTGTTTTAGGTCACTAGGATTTAGGAATAATGAGTACAATCTTAGCAGGGATTATTAAGAGTTGGTATTTACTTCCACATATGTGAATGAAT</t>
  </si>
  <si>
    <t>&gt;ENSG00000146592_ENST00000478078</t>
  </si>
  <si>
    <t>CAGTCCAACGTGGTCCCTTCACCCGGGCTCCGCTCTTGCCTTCTCCACACTTGTTTGAGACCTGGCAAGGTGCGGAGCCCTCCAGAAGTGCGGTCAAGCGGCAGCGGAGACGGCGAGCCAGGAACCTCCCCCCGCGTCCCCAGCTTCCCAGCGTGGCGGCGGAACCCCCGGAGAAAGTTTGCAAACTTCCAGCGGGCGCGGCGAGGACGCCGGGTCACCTAGGGGGCGGGTGGGCGCGCGCGCAGGGGGCTCGCTCTCCCCGGTGCGGAGCTGCAGCTGCCACCTCTCCCGCCGGGCTGCCGGCTGCAGCGGGTGGGCGCGCGCCCGGGGAGGGGAGGTCGCCCTCGGAGGGCGCTTGGCTTTCGCTCCAGGCGCTCCGGGCTGGAGAGCGGCGAGGCTCCGTCCGCTCCAGTCCACTCCTCCGGCCGCCTCCTGCCTCCGCTGCTTTCTTGCTGGCATCGTTACCTCTTCCCGGCCGCTGCCCCAAATGACAGCTCCGGCTCGAGCTTTGGCGGCGCCCAGGCAATTCCCAAGACCTGGCGGCGGAGTCTCCCCCTGCGGCAGATTCTCGGCAGAATCACTTGAACTTTTCACGAAGTTCTT</t>
  </si>
  <si>
    <t>&gt;ENSG00000146592_ENST00000482692</t>
  </si>
  <si>
    <t>GTGGTCCCTTCACCCGGGCTCCGCTCTTGCCTTCTCCACACTTGTTTGAGGGAAGTCCGGCCCCGAGTGCTGGTAGACTGTGGAATTCGGCTGTGTCCTGAGGCCACCCTAGAGACCCCGCGCCGCGTGAGTGCCGGAGCGCTCGGTGGCCGCCGCGCCGCGCGCCTGGAGGGATGCTAACGTGGAGCCGGCGCCGAGTCCGCCCGGCGTGCGTGCGTGTGTGGGAGCGCGCGAGTCCCCTGACGCGGGGACCAGTTATGAATCGGGGGTGTGTGTTTGCCTCCAGAGACCTGGCAAGGTGCGGAGCCCTCCAGAAGTGCGGTCAAGCGGCAGCGGAGACGGCGAGCCAGGAACCTCCCCCCGCGTCCCCAGCTTCCCAGCGTGGCGGCGGAACCCCCGGAGAAAGTTTGCAAACTTCCAGCGGGCGCGGCGAGGACGCCGGGTCACCTAGGGGGCGGGTGGGCGCGCGCGCAGGGGGCTCGCTCTCCCCGGTGCGGAGCTGCAGCTGCCACCTCTCCCGCCGGGCTGCCGGCTGCAGCGGGTGGGCGCGCGCCCGGGGAGGGGAGGTCGCCCTCGGAGGGCGCTTGGCTTTCGCTCCAGGCGCTCCGGGCTGGAGAGCGGCGAGGCTCCGTCCGCTCCAGTCCACTCCTCCGGCCGCCTCCTGCCTCCGCTGCTTTCTTGCTGGCATCGTTACCTCTTCCCGGCCGCTGCCCCAAATGACAGCTCCGGCTCGAGCTTTGGCGGCGCCCAGGCAATTCCCAAGACCTGGCGGCGGAGTCTCCCCCTGCGGCAGATTCTCGGCAGAATCACTTGAACTTTTCACGAAGTTCTTAGAGGGGCAAGATGCGAAGGAAGGAACCAAGGAGATGTTTTCTCTCAGCAGCTGCATCCCGCTTCTTCTTTGCCATAGATTTATTTTTAAGGGGCGTCTGGTAGATAAAGCCCTAGACCTTGTCCACACTCTCACCCCCATCCCCAACTTTCCCTGGACCGGTGCCGCCCCCACTTGATGCTTGCTCAAGGCCGGGGACTGGAGCGGGCTACTTGTATATTTCGTTGTCAGTCTGCAGAATGTGTTTGATTTTTATTTTTCCCTCCTTCTCTGACATGTGTCAAGGAATAAAGACTGGATACAGGTCCATTA</t>
  </si>
  <si>
    <t>&gt;ENSG00000146592_ENST00000424599</t>
  </si>
  <si>
    <t>ACCCGGGCTCCGCTCTTGCCTTCTCCACACTTGTTTGAGACCTGGCAAGGTGCGGAGCCCTCCAGAAGTGCGGTCAAGCGGCAGCGGAGACGGCGAGCCAGGAACCTCCCCCCGCGTCCCCAGCTTCCCAGCGTGGCGGCGGAACCCCCGGAGAAAGAATAAAGACTGGATACAGGTCCATTACGTCATTCTGCAGGCCAATTTATGAGGAATCCAAGATGAATTTGGAGCAGGAGAGGCCGTTTGTCTGCAGTGCCCCAGGCTGCTCCCAGCGCTTCCCAACAGAGGACCATCTGATGATTCATAGGCACAAACATGAAATGACTTTGAAGTTTCCTTCAATAAAAACAGACAATATGTTATCAGATCAAACTCCGACCCCAACGAGATTCCTGAAGAACTGCGAGGAGGTGGGCCTCTTCAGCGAGCTGGACTGCTCCCTGGAGCACGAGTTCAGGAAGGCTCAGGAAGAGGAGAGCAGCAAGCGGAATATCTCGATGCATAATGCAGTTGGTGGGGCCATGACGGGGCCCGGAACTCACCAGCTTAGCAGCGCTCGGCTG</t>
  </si>
  <si>
    <t>&gt;ENSG00000146592_ENST00000357727</t>
  </si>
  <si>
    <t>GTTCTTCAACATTTACAACAAAGTTGATTCTGTGTAGGGTTGGAGGCTAGACAGTTCCACAAATTTTTAGTCACATTTTCCATGTCAGTTAAATCTAGGGAGTTCAAGACTACTGGAAAAATTAGTCTCATTACTAAAAGAAACTTAGAGAACGAGGGAGGTACCAGAGTCTAGGAGGTACCTCTGGGTTGCAGAAGTAATTGTAAAATACCAGACCTGTTCTTTTTACTAAAAGCTAGTTTCACTATCTTCTGGTCTGAAATACTGAGGCAAATACTCAAGACTTATTTTCTTCCTAATCTTGCTGGTGAAACAGAAGTTACTAGAAAGAAAGGAAGAAAAAACTTGATTTGGTGACTGCAGGAAGCAACACGTTGCTGCTTTTATTCTACAGATAATGATTTATGAGGAATCCAAGATGAATTTGGAGCAGGAGAGGCCGTTTGTCTGCAGTGCCCCAGGCTGCTCCCAGCGCTTCCCAACAGAGGACCATCTGATGATTCATAGGCACAAACATGAAATGACTTTGAAGTTTCCTTCAATAAAAACAGACAATATGTTATCAGATCAAACTCCGACCCCAACGAGATTCCTGAAGAACTGCGAGGAGGTGGGCCTCTTCAGCGAGCTGGACTGCTCCCTGGAGCACGAGTTCAGGAAGGCTCAGGAAGAGGAGAGCAGCAAGCGGAATATCTCGATGCATAATGCAGTTGGTGGGGCCATGACGGGGCCCGGAACTCACCAGCTTAGCAGCGCTCGGCTGCCCAACCATGACACCAACGTTGTGATTCAGCAAGCCATGCCGTCGCCTCAGTCCAGCTCTGTCATCACTCAGGCACCTTCCACCAACCGCCAGATCGGGCCTGTCCCAGGCTCTCTATCTTCTCTGCTACATCTCCACAACAGACAGAGACAGCCCATGCCAGCCTCCATGCCTGGGACCCTGCCCAACCCTACAATGCCAGGATCTTCCGCCGTCTTGATGCCAATGGAGCGACAAATGTCAGTGAACTCCAGCATCATGGGGATGCAAGGTCCAAATCTCAGCAACCCCTGTGCTTCTCCCCAGGTCCAGCCAATGCATTCAGAAGCCAAAATGAGGTTGAAGGCTGCATTGACTCACCACCCTGCTGCCATGTCAAATGGGAACATGAACACCATGGGACACATGATGGAGATGATGGGCTCCCGGCAGGACCAGACGCCACACCATCACATGCACTCGCACCCGCATCAGCACCAGACACTGCCACCCCATCACCCTTACCCACACCAGCACCAGCACCCAGCACACCATCCTCACCCTCAACCCCATCACCAGCAGAACCATCCACATCACCACTCCCATTCCCACCTTCATGCACACCCAGCACATCACCAGACCTCGCCACATCCGCCCCTGCACACCGGCAACCAAGCACAGGTTTCACCAGCAACACAACAGATGCAGCCAACCCAGACAATACAGCCACCCCAGCCCACAGGGGGGCGCCGGCGAAGGGTGGTAGACGAGGATCCGGACGAGAGGCGGCGGAAATTTCTGGAACGGAACCGGGCAGCTGCCACCCGCTGCAGACAGAAGAGGAAGGTCTGGGTGATGTCATTGGAAAAGAAAGCAGAAGAACTCACCCAGACAAACATGCAGCTTCAGAATGAAGTGTCTATGTTGAAAAATGAGGTGGCCCAGCTGAAACAGTTGTTGTTAACACATAAAGACTGCCCAATAACAGCCATGCAGAAAGAATCACAAGGATATCTAAGTCCAGAGAGTAGCCCTCCTGCTAGTCCTGTCCCAGCTTGCTCCCAGCAACAAGTCATCCAGCATAATACCATCACTACTTCCTCATCGGTCAGCGAGGTGGTAGGAAGCTCCACCCTCAGCCAGCTCACCACTCACAGAACAGACCTGAATCCGATTCTTTAAAATGCACCATCAGACCTGGCCTCCAAGAAGAGCTGTAGCGTACCATGCGTCCTTTCTTTTAAGGGCATTTTTAGAATTAACTCAGACCTGGAAGACTCCTCAGTTCTTCAAAGACTGGCTTTCATTTTTATAGTTATTATGGAAATGTTGTCTTTTATACTTAGTTATATAAGAAAAAAGGGAGTTATGCAATTAATATCTATCAGCTTGGGAAACGCTTTGGTGCTTTTCTCCAGTTTTCTGGTACCAGTTACTTGTTTATAAACTGAACCTTTTCTGTATATAGCCATGGTTTCATTCTTATCAGTCCAACCCTTTGCCTGAAACATTGAATCTTGTTAAACCACAGCTTTTAGCTAAAATGAGGTATACCTAGATGTCAAGTAAGACAGATCCAAGGTAACTGGGTAGGAAATCTTTTGACATCTTAACTCATGTTGAGTTTGTGCTGTGGTGTCACCAGAATTCCAGATAAACACACAGCCTTTCCCATACCTTTTTTTTTCTTACTATAAAATATTATAAGATCCATTGATGTCCAAATAATACCACCAAGCATCTCTTCACCTCTCCTCCTCTTGGTCCACTTGCTAATGCCCAGTTTTCTTCTCCATTTCCACTTTTTCTTAGGCTCCCTATTTACTATTCATTTTGACTTCCTTCTGTTTTATTTTTTTCCCTTTAGCATTGCATGTGAATAAGAAAATAATGTTTAAAGAAAAAAAAAAAAAAGCAAACCTCCAAAACGTGGACCTAACCATTGCTTCACTTACACTTCACCCACAGCTGGAGTTCATTCAACTCTTGCTTTTCACAAAATAGTAACCAGGAGATGTTTAATGTGCCTGATTTAATGTTTTTAATAATCACAGCAAATGAAAGGTGGTTTAGTTATAAGTGAAGCATGGTTGAATACCAGCTGGGGAGACACTAGGGAAGGGAGCTTTGTAAGCCTTGATTGCGAAAGTCCAAATTTTGATGTGGGGCTATAACATGACACCCTTGGATTGCGACTGGTTTTATACGGCCTGCCTATAACGTTGAAAATCCATGTACTACATAATAATTCAGAAGGGCTCTATTCACTACACAGATTACATTGTTCAATCATCAGCTGCTAATAGCCTAAGATTTATTTTTTTTTTTTTCTTAAGCCTATGGAACCGGCTTTGCTGTTCTGGGGGGTGAAAATAGACTAACTACTGGAGAAACAAAGAGAGAAAGAAAACCCAGTGTTTCCATAGGGGCACTTTTAGCCTTCCCACAACAGTTAAGCACTCTTTGACTGCTGAAGGAACCCCATGGATGAGGTGCAGGCTACTTCACTCTTTTTTTTTCTTTTTTGAGACAGAGTCTCACCTATTGCCCAGACTGAAGTGCAGTGGTGCGATCATGGATCACTGCAGCAGCATCCTCCGAGTTCAAGCTATCCTTCCACCTCCGCCTCCTGAGTAGCTGGGACCACAGGTTCACATAACCATGCCTGGCTAATTTATTTTTACTTTTATTTTAAAATAAAAGATGAGGTCTGTCTTATGTTGCCCAGGCTGGTCTCAAACTATCCTACTTCTTCCTCCCAAAGTGTTGGGATTATAGGTGTGAGCCACTGCACCCAGCCTACTTCACTCTTCTGAATTATTCTGATTTATTTTCAACAACTTTTGTGAACTTGCCCGTGATACAAAGCAGATAGTCCCTGAACCACAGTCGTGCCTCCTTGAAACAAGCCATTCTACTGTGCTAATGTTTTAATATCACATCTCACAAATAACAGGGGTGAATGTTTCTCTCTAGCAATCTAGGCAGGTGCTGGTGTTTCATCTCCATTTGAATGCTTGACCTCTTAATGTGTGTGTGTGTGTGTGTGTGTGTGTGTGTGTTCATGGGTTTTAAAAGAACAGTATTTTACAAAAGGTGTAGCTTTTATAAGAGTGCAGAAAAGGGAAGGATGTGTTTTTTTCTCTCACTATAGTATAAGAATCTATTTTGGAGAAAAAAAGAAAATATGAGGGTCTCGAAGCATGATTTTTATATAACTAGTTTCAGTTTTATCTAATAACTTACTTTTTAAATCAATATTTATCAACAATCTTTCCTTGTATGCAGTGCTTTCAAAAGATGGTTTTGAGTGTCCAGTGAAACTTATGACTTGGATATATGGTTGAAGAATCAAAACAAAAGCAAAAAAAAAAAGCAAAAAAAGAAAAGAGAAAAAAAGAAAAAATGCAAATGGAATAATTTTCTATTATATTTTAGACAAACATATCATTTTCGAGTATTTTAAATACTGAATTCATAGTTGTTGTTTTTTAAATTCCAACAGTAACAGCTGAATGGTTTAATCTGACTGGCTTCCTAAGAAATGTTTAAGACTCAGCTTTAAAAAGAAGTTAACATTCATATCTCTGTTTTGAAATCAAAAATCATATTTCAAAATTCTTTCCTAGGACCATCTATGTGTCTCCCCTCCCCTCCACAAAAAGGAGAAAGAGTGCATTAAAATGTTTAGTTGGGTTTTTTAATTTTTAATTTTTATGTTATGTTTTGCTTTGTTTTAAGTAAACAAAAATTTTTCTTTCTTTACTGCATGCATAGCACTTAATAAAATGGATTTTTAAAAAATCCACTAGTAATATCAGAATGTCCAGGGAGTGACTGTCACTACAATGATGGTTTAGTTTACTTCTGTTCCACCTTTTGATTGAAATATTTAGTTGTTAGGCTGAAAGCCTCGGCAGTTAAGAACTTGCCTGAGTTTTCTTCGTTCAGCAACTTGACAGTTTGACTGATGTGCATTATATATAGCTCAATTATGTCTGTTTTTTATGCTAAGTAGGAAAACCAACCACACACATTAGCAAACCGGCCTCAACATATAATTAGAATAAACTGTCTTCTTGTTCTACTCAGGGCCTTTAGGTGTGTTCATTCACGGTATGGAAATACAGTAAATGAAAGATTCCAACTAGTTGTCAGTGCTTCTTGAAATTCCAAACAGAAAGATACATTGGTCAAATCCAACACTTGGCTTATCAATATTAAGTCTTTTACCTAAAGGCCCAGCCGTCACCAGACAACAGAATAATCAATCTGCCTGAAAATCCCTCCTCCTTGTCCTACACTTTTTGCCTGTTTGGGAGAATATCTTTGTACTCCATTCTCCTCCCTCAGCCAGTTACTGGGTCACCCATCCATGTGTTCATGAATCAATCATCACGGCCTGCAGAGCACCTGTCCTAAGGAGGGAAAATCCTGTCACACTGCCTCTCCCCATTCGTGTGTGGTTTTCTTGATCGGTGAGATCTGTCTCTGAAGTCACTGCCAGCCTCCCTGGGAACGTCTATAGTGCCTCCCCTGCCTTATGTGATGGGAGTTAACAACTCAGATAAGTACACCTGAGAGCATTTCTATCAGGTAAACTGTCACTTAAATGGAGGTGTCCACATCTTAATTGTTTCTCCTTGACACATTTCTCAATCCACGAAGCCAGGAGAGGTAGAGTGAAAATCCCAGCCATGGATGAATGTACTAATTTGAAAGCCAAGTGTTAAGTCGGATGTTTTCCCGTTACACTACTACTCAGCCCTCTCCTGCGGCCACATCAACGGATGCAAGTCACAGTCTTAACACAGCCTGTGGGAGACAAGCAGTTTGTGTGCTCACAGTATATATTATAGTAATTAGGGTGACTTAGAGCAAATACTCTTCAGATCCTATGTAGTCAGTGAAACAAAATGGAGAGCGTATTCTGATAGAAGGACGTCGACGGTGAATGTTCTGGTGGTTGTTGCCTGTTAAGTAAACTTTAGTGTGTAAGTTGAGTTTGTCATTAAAATCATAAACCAGCTGCGGTAACAGACAAGCCTTTGGCTGGGGAGTTTTAAGCCTCGGTAACTGCTATAAAACTAGCCATCCAGTTAGGATAGAATGTGTTTCTTTCTGGTTAAAAAAAGGAAAAACCATCTAAGAAAATATATATGTATGTATGTGTGTATACAGTGGAATTCAAAGGACCAAAGCAAAATTTGAACAGGAATCTATTAATTTAGAATTTTATAAGATATTTATTAATAAATGTTATTTTTAAACATTCCATTTGAACAGTATTCTGTAGGATCTACTTGTTTTTAAAGTGTTAGTCCATAATAAACTACTATAGTTATGTGTATTTTCATTTTTCAGGGTTTCAAATGGCTATTCTCCATCATTTGGTGGAAATGTTTGCTTAGATCTCTGTGCATAGACATTTCAAGGATTTTTATTGCTCTGTGAGTTATTTTTTAATCAACATTCTGAACAGTTTTTTTTAAACATTTATTTCTGTGTGTTCATTTTTAAAGTAAGCTCTTTCATTTAGGAAGCAGAGTTCAGCTAAAGGGAATCAGTAACTCTAACTGGAACAGCTTTCTTGTAGAAGTGTAAAAACAGCTTCATCTCTGCCTCTCTCCACCCCACCCCAATTTCCTAGAAAGCCTTGCACTATTCAGCTCCCTTAGTGCTTTTTGTCCCTTCCCGAACAATATGCAGTAGCTTTAAGCCATTCAAGCTCCATTATGCAGTATATCTGAGAAGGGAAAGGAAACAACCCATTTAAATTTGAATAAAACCGTGCCTATGCGAACAGTAGCAATTTAGAATCTCTTTTCTGCTTTTAAAATAATTTATATTTAAAAATTGCACTTTAGCTTTTTGATCCCTTTGTATTTCTCTTATTCTCTTTCTAACCTCTTCTCTGTCCTCAAACTTGCCTTTGCTCTCCTTTACAATACCCCCCACCCCTCCTCCAAGGCTCTGAGCGGCATCATTTAAAATACTTTACAGATATTTGCACCAGGTACATTTATGTGCGTCCATTGGTAGCACAGCTGAGACCTGTGTCTCACATCAGCCTAGGTGAAGCCTACTACAAGAATGCCAAGGAGAAGAGCCAGTACACTATATGGTTTATACTCTTTATCCCTTTATTCATAGCATGTTTTTTAAAAATGTTATATTATGCAACAGATGTGAGGCAGCAGCTAAGCTATACTTAAGAATTTTCTCTCACCTTCCAAACCAAAGTGTCCTGAATAAGCCAGGAGACTTATTCTTTTGTGCACCCTGGTGCACATCTGACTGTTGTCCTAGCCATAGACTCTCTGAGGCCACTGAAAGAACAGTGGCCCTATCGATTTCATTCCTAGGTCTCAAAAATACAATGTTGCCTTGTAACATAATTAGGGACAGCACCTCTATTTCACAATTATAATCTAAGGTAGGATAAGACGACACAGCAGCAATAAACTTACAAGTAAAATTCAATACCAAAACAAACACAAAGAAATTTAAAAAACAAAAAACCTAGCTCATCATGTTGTGAAAATGAAAAAGTGAATGTCCATTCAAAATATTTTACTATTTCTTGTGGAGTTTTTCAGTGATGTAATGCTTGTAGCCAAATTGCTTAAAGAGTGTTTATATATTTTTTTCCTTATAAATTGTCTATTTTTTAAAAAAGCTATTTAACCACAGCTGAAGTGGGGGGTAAGGCCAAATTGCCAACACTTGTTAAAAGATTAATACTCTTAAGTGGCACTCTGATACCTTTCCAACTTGTCATCAGAAAGGAATCAATAATTACCAACTGTTGTATTTAGACCAACTTACAATATCTAGCTCATTAGAAGCCAGGATCTAGAAAGCTCCTTCTAAGCCATTTAAGATATTCTTACATTGAGCTTCATATTATAGAACTTTATAGGATTGGATATTTTACAATAGAATAATTTAGCCTCAGGACTGAGAATGTGGAAGCTGAATAAATTAGCTTTAAATACATCATTAAAATCTTATGCACAATAAGCTCATTAGATTCTAGTTTTCTCCTTTAGAATACCAATGCCACAGACACTACAGGAGATAATGAAAGGTATCAGTTGTGTTGAGTGGAGGGAGTTTAAGAGAAAGGACCCTTCCCAACCAGCAGCCAGTAGAAAATACAACCTACTCACCTTTTTCCCTTCTAAGTTCTGCTAAATCACATCTGCCTCATAGAGAAAGGAATGTTGCCTTTGAGAACTGTCTTGGAGAACAGATAAGCTTGAAATGTTCTCTCTAGAGAGGACATAGGGTTTGGGATCCTCTGAAAAGGCCCAGAAAAATAGCTCAGTTCAAATACAATGTTCTAGGACAATTGGAATATAAATATTGTCCAAAAATATAATTAAAAGAAAAAAGTTTAGCACTGTGTAAAGTAAGTGTTAACTGAGGAAGTCCCAAAAAGGTGCTGTCACTTTAAGTTCTGGACTTGGGGTTCTTTGTATTTGTAAACAGCAAAGCATTTGTGTTTGTTTGTCTATTTGTAAAGCAACCACCTTCCTTATTGGAAGGAGAAAAAAAGGGGTACATACATGTAAATACTTGCTGCAGCATTTAATATGTTTAATTTTGTGTTAAGCTTTTTGTTGCATCGTGAACACATTTATTGTTACCAATGGACAATGAGTTCATTAAGACTGTTCAACTAGGTCAGATTTTTACATCTCTTTCTAGCAAGAAGAGACAAGATTTTGTGCATTTGTACAAATGTTAATATCACTGCAATTCCAATATAATAAAGCACTCAAATGCAAATAA</t>
  </si>
  <si>
    <t>&gt;ENSG00000146592_ENST00000396300</t>
  </si>
  <si>
    <t>TTTTAGTGGTGGAGTCAATTTATTTCTGAAACGATCTCATTTACCTGAATGAGGAGCTCATATTTATTTTCAGGATTTATGAGGAATCCAAGATGAATTTGGAGCAGGAGAGGCCGTTTGTCTGCAGTGCCCCAGGCTGCTCCCAGCGCTTCCCAACAGAGGACCATCTGATGATTCATAGGCACAAACATGAAATGACTTTGAAGTTTCCTTCAATAAAAACAGACAATATGTTATCAGATCAAACTCCGACCCCAACGAGATTCCTGAAGAACTGCGAGGAGGTGGGCCTCTTCAGCGAGCTGGACTGCTCCCTGGAGCACGAGTTCAGGAAGGCTCAGGAAGAGGAGAGCAGCAAGCGGAATATCTCGATGCATAATGCAGTTGGTGGGGCCATGACGGGGCCCGGAACTCACCAGCTTAGCAGCGCTCGGCTGCCCAACCATGACACCAACGTTGTGATTCAGCAAGCCATGCCGTCGCCTCAGTCCAGCTCTGTCATCACTCAGGCACCTTCCACCAACCGCCAGATCGGGCCTGTCCCAGGCTCTCTATCTTCTCTGCTACATCTCCACAACAGACAGAGACAGCCCATGCCAGCCTCCATGCCTGGGACCCTGCCCAACCCTACAATGCCAGGATCTTCCGCCGTCTTGATGCCAATGGAGCGACAAATGTCAGTGAACTCCAGCATCATGGGGATGCAAGGTCCAAATCTCAGCAACCCCTGTGCTTCTCCCCAGGTCCAGCCAATGCATTCAGAAGCCAAAATGAGGTTGAAGGCTGCATTGACTCACCACCCTGCTGCCATGTCAAATGGGAACATGAACACCATGGGACACATGATGGAGATGATGGGCTCCCGGCAGGACCAGACGCCACACCATCACATGCACTCGCACCCGCATCAGCACCAGACACTGCCACCCCATCACCCTTACCCACACCAGCACCAGCACCCAGCACACCATCCTCACCCTCAACCCCATCACCAGCAGAACCATCCACATCACCACTCCCATTCCCACCTTCATGCACACCCAGCACATCACCAGACCTCGCCACATCCGCCCCTGCACACCGGCAACCAAGCACAGGTTTCACCAGCAACACAACAGATGCAGCCAACCCAGACAATACAGCCACCCCAGCCCACAGGGGGGCGCCGGCGAAGGGTGGTAGACGAGGATCCGGACGAGAGGCGGCGGAAATTTCTGGAACGGAACCGGGCAGCTGCCACCCGCTGCAGACAGAAGAGGAAGGTCTGGGTGATGTCATTGGAAAAGAAAGCAGAAGAACTCACCCAGACAAACATGCAGCTTCAGAATGAAGTGTCTATGTTGAAAAATGAGGTGGCCCAGCTGAAACAGTTGTTGTTAACACATAAAGACTGCCCAATAACAGCCATGCAGAAAGAATCACAAGGATATCTAAGTCCAGAGAGTAGCCCTCCTGCTAGTCCTGTCCCAGCTTGCTCCCAGCAACAAGTCATCCAGCATAATACCATCACTACTTCCTCATCGGTCAGCGAGGTGGTAGGAAGCTCCACCCTCAGCCAGCTCACCACTCACAGAACAGACCTGAATCCGATTCTTTAAAATGCACCATCAGACCTGGCCTCCAAGAAGAGCTGTAGCGTACCATGCGTCCTTTCTTTTAAGGGCATTTTTAGAATTAACTCAGACCTGGAAGACTCCTCAGTTCTTCAAAGACTGGCTTTCATTTTTATAGTTATTATGGAAATGTTGTCTTTTATACTTAGTTATATAAGAAAAAAGGGAGTTATGCAATTAATATCTATCAGCTTGGGAAACGCTTTGGTGCTTTTCTCCAGTTTTCTGGTACCAGTTACTTGTTTATAAACTGAACCTTTTCTGTATATAGCCATGGTTTCATTCTTATCAGTCCAACCCTTTGCCTGAAACATTGAATCTTGTTAAACCACAGCTTTTAGCTAAAATGAGGTATACCTAGATGTCAAGTAAGACAGATCCAAGGTAACTGGGTAGGAAATCTTTTGACATCTTAACTCATGTTGAGTTTGTGCTGTGGTGTCACCAGAATTCCAGATAAACACACAGCCTTTCCCATACCTTTTTTTTTCTTACTATAAAATATTATAAGATCCATTGATGTCCAAATAATACCACCAAGCATCTCTTCACCTCTCCTCCTCTTGGTCCACTTGCTAATGCCCAGTTTTCTTCTCCATTTCCACTTTTTCTTAGGCTCCCTATTTACTATTCATTTTGACTTCCTTCTGTTTTATTTTTTTCCCTTTAGCATTGCATGTGAATAAGAAAATAATGTTTAAAGAAA</t>
  </si>
  <si>
    <t>&gt;ENSG00000146592_ENST00000409603</t>
  </si>
  <si>
    <t>CTTTCAAGAGCACTAGGCAGTGACGGGAAGCGGAGTGATATAACGGTAGCCTGAGAAGGAAACAGTTTTTTTAAAAATTAAAGGATAGCCGAGCTGGAGTTTGTCAAGAACAAGAAACCAGTGAGACAGAAGGGCGCTTCCCAACAGAGGACCATCTGATGATTCATAGGCACAAACATGAAATGACTTTGAAGTTTCCTTCAATAAAAACAGACAATATGTTATCAGATCAAACTCCGACCCCAACGAGATTCCTGAAGAACTGCGAGGAGGTGGGCCTCTTCAGCGAGCTGGACTGCTCCCTGGAGCACGAGTTCAGGAAGGCTCAGGAAGAGGAGAGCAGCAAGCGGAATATCTCGATGCATAATGCAGTTGGTGGGGCCATGACGGGGCCCGGAACTCACCAGCTTAGCAGCGCTCGGCTGCCCAACCATGACACCAACGTTGTGATTCAGCAAGCCATGCCGTCGCCTCAGTCCAGCTCTGTCATCACTCAGGCACCTTCCACCAACCGCCAGATCGGGCCTGTCCCAGGCTCTCTATCTTCTCTGCTACATCTCCACAACAGACAGAGACAGCCCATGCCAGCCTCCATGCCTGGGACCCTGCCCAACCCTACAATGCCAGGATCTTCCGCCGTCTTGATGCCAATGGAGCGACAAATGTCAGTGAACTCCAGCATCATGGGGATGCAAGGTCCAAATCTCAGCAACCCCTGTGCTTCTCCCCAGGTCCAGCCAATGCATTCAGAAGCCAAAATGAGGTTGAAGGCTGCATTGACTCACCACCCTGCTGCCATGTCAAATGGGAACATGAACACCATGGGACACATGATGGAGATGATGGGCTCCCGGCAGGACCAGACGCCACACCATCACATGCACTCGCACCCGCATCAGCACCAGACACTGCCACCCCATCACCCTTACCCACACCAGCACCAGCACCCAGCACACCATCCTCACCCTCAACCCCATCACCAGCAGAACCATCCACATCACCACTCCCATTCCCACCTTCATGCACACCCAGCACATCACCAGACCTCGCCACATCCGCCCCTGCACACCGGCAACCAAGCACAGGTTTCACCAGCAACACAACAGATGCAGCCAACCCAGACAATACAGCCACCCCAGCCCACAGGGGGGCGCCGGCGAAGGGTGGTAGACGAGGATCCGGACGAGAGGCGGCGGAAATTTCTGGAACGGAACCGGGCAGCTGCCACCCGCTGCAGACAGAAGAGGAAGGTCTGGGTGATGTCATTGGAAAAGAAAGCAGAAGAACTCACCCAGACAAACATGCAGCTTCAGAATGAAGTGTCTATGTTGAAAAATGAGGTGGCCCAGCTGAAACAGTTGTTGTTAACACATAAAGACTGCCCAATAACAGCCATGCAGAAAGAATCACAAGGATATCTAAGTCCAGAGAGTAGCCCTCCTGCTAGTCCTGTCCCAGCTTGCTCCCAGCAACAAGTCATCCAGCATAATACCATCACTACTTCCTCATCGGTCAGCGAGGTGGTAGGAAGCTCCACCCTCAGCCAGCTCACCACTCACAGAACAGACCTGAATCCGATTCTTTAAAATGCACCATCAGACCTGGCCTCCAAGAAGAGCTGTAGCGTACCATGCGTCCTTTCTTTTAAGGGCATTTTTAGAATTAACTCAGACCTGGAAGACTCCTCAGTTCTTCAAAGACTGGCTTTCATTTTTATAGTTATTATGGAAATGTTGTCTTTTATACTTAGTTATATAAGAAAAAAGGGAGTTATGCAATTAATATCTATCAGCTTGGGAAACGCTTTGGTGCTTTTCTCCAGTTTTCTGGTACCAGTTACTTGTTTATAAACTGAACCTTTTCTGTATATAGCCATGGTTTCATTCTTATCAGTCCAACCCTTTGCCTGAAACATTGAATCTTGTTAAACCACAGCTTTTAGCT</t>
  </si>
  <si>
    <t>&gt;ENSG00000146592_ENST00000461921</t>
  </si>
  <si>
    <t>TGCCCAACCATGACACCAACGTTGTGATTCAGCAAGCCATGCCGTCGCCTCAGTCCAGCTCTGTCATCACTCAGGCACCTTCCACCAACCGCCAGATCGGGCCTGTCCCAGGCTCTCTATCTTCTCTGCTACATCTCCACAACAGACAGAGACAGCCCATGCCAGCCTCCATGCCTGGGACCCTGCCCAACCCTACAATGCCAGGATCTTCCGCCGTCTTGATGCCAATGGAGCGACAAATGTCAGTGAACTCCAGCATCATGGGGATGCAAGGTCCAAATCTCAGCAACCCCTGTGCTTCTCCCCAGGTCCAGCCAATGCATTCAGAAGCCAAAATGCCCCTTGGCAGGCCCATGACTTCATGACTGCAGCAGTGGGGAAAGGGCACACCGCCCTGATGGATGTCTCAGTGCTGCATGTGGCTGATTTACAAGGCAGTCCTCTGATCTGAGTCACTCTTACTTCCTCTGCTGCAAACCCATTGAGTGGCACCCAGCGGTTGGAGCGTCTACTTGCTTAAAGTGACAGTTAAAAGAAGAGAGTGGGTTGAATACAAATAACGTGGATGAAATTATTATTGAACAAGAAA</t>
  </si>
  <si>
    <t>&gt;ENSG00000146592_ENST00000426500</t>
  </si>
  <si>
    <t>GACAGAAGTACAGCTTTAAATAGCCTTGCAGATACATTTTTCTAAAAATGCAGACCTGAGGCCTGTCCCAGGCTCTCTATCTTCTCTGCTACATCTCCACAACAGACAGAGACAGCCCATGCCAGCCTCCATGCCTGGGACCCTGCCCAACCCTACAATGCCAGGATCTTCCGCCGTCTTGATGCCAATGGAGCGACAAATGTCAGTGAACTCCAGCATCATGGGGATGCAAGGTCCAAATCTCAGCAACCCCTGTGCTTCTCCCCAGGTCCAGCCAATGCATTCAGAAGCCAAAATGAGGTTGAAGGCTGCATTGACTCACCACCCTGCTGCCATGTCAAATGGGAACATGAACACCATGGGACACATGATGGAGATGATGGGCTCCCGGCAGGACCAGACGCCACACCATCACATGCACTCGCACCCGCATCAGCACCAGACACTGCCACCCCATCACCCTTACCCACACCAGCACCAGCACCCAGCACACCATCCTCACCCTCAACCCCATCACCAGCAGAACCATCCACATCACCACTCCCATTCCCACCTTCATGCACACCCAGCACATCACCAGACCTCGCCACATCCGCCCCTGCACACCGGCAACCAAGCACAGGTTTCACCAGCAACACAACAGATGCAGCCAACCCAGACAATACAGCCACCCCAGCCCACAGGGGGGCGCCGGCGAAGGGTGGTAGACGAGGATCCGGACGAGAGGCGGCGGAAATTTCTGGAACGGAACCG</t>
  </si>
  <si>
    <t>&gt;ENSG00000146592_ENST00000396298</t>
  </si>
  <si>
    <t>AGAGAGCAAGTGAGCGAGAGCCCAGCCGGAGGGAGAGCCAGAGCTAGGCGCAAAAGAAGGGCCAGCACATTACATCATCGCTTGGCCTGGAATCAAATGGGAAGGATATGACTCACTCAAGCTAGTTAAGCTTTGGCTCAAATTCTACACACACTCATTCCAGAGCTCTCATGTTCTGCACCTCAGGAGGGAATTCAGCCTCAGTGATGTCCATGAGGCCTGTCCCAGGCTCTCTATCTTCTCTGCTACATCTCCACAACAGACAGAGACAGCCCATGCCAGCCTCCATGCCTGGGACCCTGCCCAACCCTACAATGCCAGGATCTTCCGCCGTCTTGATGCCAATGGAGCGACAAATGTCAGTGAACTCCAGCATCATGGGGATGCAAGGTCCAAATCTCAGCAACCCCTGTGCTTCTCCCCAGGTCCAGCCAATGCATTCAGAAGCCAAAATGAGGTTGAAGGCTGCATTGACTCACCACCCTGCTGCCATGTCAAATGGGAACATGAACACCATGGGACACATGATGGAGATGATGGGCTCCCGGCAGGACCAGACGCCACACCATCACATGCACTCGCACCCGCATCAGCACCAGACACTGCCACCCCATCACCCTTACCCACACCAGCACCAGCACCCAGCACACCATCCTCACCCTCAACCCCATCACCAGCAGAACCATCCACATCACCACTCCCATTCCCACCTTCATGCACACCCAGCACATCACCAGACCTCGCCACATCCGCCCCTGCACACCGGCAACCAAGCACAGGTTTCACCAGCAACACAACAGATGCAGCCAACCCAGACAATACAGCCACCCCAGCCCACAGGGGGGCGCCGGCGAAGGGTGGTAGACGAGGATCCGGACGAGAGGCGGCGGAAATTTCTGGAACGGAACCGGGCAGCTGCCACCCGCTGCAGACAGAAGAGGAAGGTCTGGGTGATGTCATTGGAAAAGAAAGCAGAAGAACTCACCCAGACAAACATGCAGCTTCAGAATGAAGTGTCTATGTTGAAAAATGAGGTGGCCCAGCTGAAACAGTTGTTGTTAACACATAAAGACTGCCCAATAACAGCCATGCAGAAAGAATCACAAGGATATCTAAGTCCAGAGAGTAGCCCTCCTGCTAGTCCTGTCCCAGCTTGCTCCCAGCAACAAGTCATCCAGCATAATACCATCACTACTTCCTCATCGGTCAGCGAGGTGGTAGGAAGCTCCACCCTCAGCCAGCTCACCACTCACAGAACAGACCTGAATCCGATTCTTTAAAATGCACCATCAGACCTGGCCTCCAAGAAGAGCTGTAGCGTACCATGCGTCCTTTCTTTTAAGGGCATTTTTAGAATTAACTCAGACCTGGAAGACTCCTCAGTTCTTCAAAGACTGGCTTTCATTTTTATAGTTATTATGGAAATGTTGTCTTTTATACTTAGTTATATAAGAAAAAAGGGAGTTATGCAATTAATATCTATCAGCTTGGGAAACGCTTTGGTGCTTTTCTCCAGTTTTCTGGTACCAGTTACTTGTTTATAAACTGAACCTTTTCTGTATATAGCCATGGTTTCATTCTTATCAGTCCAACCCTTTGCCTGAAACATTGAATCTTGTTAAACCACAGCTTTTAGCTAAAATGAGGTATACCTAGATGTCAAGTAAGACAGATCCAAGGTAACTGGGTAGGAAATCTTTTGACATCTTAACTCATGTTGAGTTTGTGCTGTGGTGTCACCAGAATTCCAGATAAACACACAGCCTTTCCCATACCTTTTTTTTTCTTACTATAAAATATTATAAGATCCATTGATGTCCAAATAATACCACCAAGCATCTCTTCACCTCTCCTCCTCTTGGTCCACTTGCTAATGCCCAGTTTTCTTCTCCATTTCCACTTTTTCTTAGGCTCCCTATTTACTATTCATTTTGACTTCCTTCTGTTTTATTTTTTTCCCTTTAGCATTGCATGTGAATAAGAAAATAATGTTTAAAGAAA</t>
  </si>
  <si>
    <t>&gt;ENSG00000146592_ENST00000468391</t>
  </si>
  <si>
    <t>ATTCCAGAGCTCTCATGTTCTGCACCTCAGGAGGGAATTCAGCCTCAGTGATGTCCATGAGGCCTGTCCCAGGCTCTCTATCTTCTCTGCTACATCTCCACAACAGACAGAGACAGCCCATGCCAGCCTCCATGCCTGGGACCCTGCCCAACCCTACAATGCCAGGATCTTCCGCCGTCTTGATGCCAATGGAGCGACAAATGTCAGTGAACTCCAGCATCATGGGGATGCAAGGTCCAAATCTCAGCAACCCCTGTGCTTCTCCCCAGGTCCAGCCAATGCATTCAGAAGCCAAAATGGTAAGTAACAGTTATAATCACCCTTTCATTATTCTGTGACTTTTTCTTTTGAATTTTACTCTGACTCCAAAACCTTAGTTCAGCTAGGTAGAGGGCTCCATCTTTGTTTTGGTGAATGAAAGGCAGTGCAGAGACTGCCTCTCTTTTTGAGGATGTTTGTTACAGAGCCTTGGTGTCAGATAATCATGTAACAAGCACTGGATTGGCAAGTGGTATTAATGAAAGGAACATTTAGGAGTTTTGGTAGATCCATACAAGTTGGGGTAGGATATACCCAAGCGTGTATATATTTGCTCAGCATGTGAAATAATAAAAATAATACAAAACTACTCATTCTTCAAGGT</t>
  </si>
  <si>
    <t>&gt;ENSG00000146592_ENST00000484383</t>
  </si>
  <si>
    <t>ATTCCAGAGCTCTCATGTTCTGCACCTCAGGAGGGAATTCAGCCTCAGTGATGTCCATGAGGCCTGTCCCAGGCTCTCTATCTTCTCTGCTACATCTCCACAACAGACAGAGACAGCCCATGCCAGCCTCCATGCCTGGGACCCTGCCCAACCCTACAATGCCAGGATCTTCCGCCGTCTTGATGCCAATGGAGCGACAAATGTCAGTGAACTCCAGCATCATGGGGATGCAAGGTCCAAATCTCAGCAACCCCTGTGCTTCTCCCCAGGTCCAGCCAATGCATTCAGAAGCCAAAATGTTGTTGTGAAATACCCGCCATGCCAAGACAGAGTTCTTCCTTCTGGATGCATTTGCAATCTTACAAAGAGCTTCTGGTGACTCAGAAAATCCCATGCGTCCATTTTCCAAATTGGATGTTATGTGATTAAAAATAAATGTAAATCACACAGAGACTTTGGTGTGCTTCCGAAAATTCCCATGTCAGGAGTTGGCATGTATCAACCATGTGTAGGTGTGTGTGTGCTCACTAATACTGTGTGAGCATTTAGGACCTTATTTGAGAAGTTCTTTCCTGGAAGAAGA</t>
  </si>
  <si>
    <t>&gt;ENSG00000146592_ENST00000468813</t>
  </si>
  <si>
    <t>CAGGTCCAGCCAATGCATTCAGAAGCCAAAATGGACTTTTCCAAAGGTCACACATGGACTATTGTGATGAATGCACTCTGCAGG</t>
  </si>
  <si>
    <t>&gt;ENSG00000146592_ENST00000498316</t>
  </si>
  <si>
    <t>CTTCAGAATGAAGTGTCTATGTTGAAAAATGAGGTGGCCCAGCTGAAACAGTTGTTGTTAACACATAAAGACTGCCCAATAACAGCCATGCAGAAAGAATCACAAGGATATCTAAATTGAGCAACACAGATTCTCCCACCACATGTCCAGAGAGTAGCCCTCCTGCTAGTCCTGTCCCAGCTTGCTCCCAGCAACAAGTCATCCAGCATAATACCATCACTACTTCCTCATCGGTCAGCGAGGTGGTAGGAAGCTCCACCCTCAGCCAGCTCACCACTCACAGAACAGACCTGAATCCGATTCTTTAAAATGCACCATCAGACCTGGCCTCCAAGAAGAGCTGTAGCGTACCATGCGTCCTTTCTTTTAAGGGCATTTTTAGAATTAACTCAGACCTGGAAGACTCCTCAGTTCTTCAAAGACTGGCTTTCATTTTTATAGTTATTATGGAAATGTTGTCTTTTATACTTAGTTATATAAGAAAAAAGGGAGTTATGCAATTAATATCTATCAGCTTGGGAAACGCTTTGGTGCTTTTCTCCAGTTTTCTGGTACCAGTTACTTGTTTATAAACTGAACCTTTTCTGT</t>
  </si>
  <si>
    <t>&gt;ENSG00000111269_ENST00000540224</t>
  </si>
  <si>
    <t>ACGGCAGCCGAAGGGGCCATTCCGTGTGCAGCGCTCCCGCCCACCCTCCGGTCTCGGCGGCTCTCCAGAGCGTCTGTAAACACCCAGAGACTGTCATGGAGGGGGAGGAGGAGGCGGCGGCGGCGAAGGGAGGCGTTTGGGGCCGCCTCCAGGGTCCGCTCTGCCATTCCTGAACTGGTCCCTCGTCCCCGTGACTCTGGCATCAGGGAAGCGAACTGTTAGGCGAGAGGAGGAGGCAGCCAGAACCATATCCCCTTCTTCCTCGGGGCGGGGGCCGGGCCAGGCCGGCTGAGCCGGGGGAGGGCTCCGGGAGGGAGTGCCTGGCCAGGCCGGCCTGTCTGCCGCGATGGATGACAGTAAGGTTTGTTTCAAAAATCAGTGAAGTCCATGAAGTACACTGTGTTCTCTTTCTGGCGTCTCAAAAGCAGCTACTCCTGAATTAATTAAAAAGAGCAATATATGAGGTGGTTGGAGGCAAAGTAAAGAAGCCCGGTAAACGTGGTCGGAAGCCAGCCAAAATTGACTTGAAAGCAAAACTTGAGAGGAGCCGGCAGAGTGCAAGAGAATGCCGAGCCCGAAAAAAGCTGAGATATCAGTATTTGGAAGAGTTGGTATCCAGTCGAGAAAGAGCTATATGTGCCCTCAGAGAGGAACTGGAAATGTACAA</t>
  </si>
  <si>
    <t>&gt;ENSG00000111269_ENST00000228865</t>
  </si>
  <si>
    <t>GGTCTCGGCGGCTCTCCAGAGCGTCTGTAAACACCCAGAGACTGTCATGGAGGGGGAGGAGGAGGCGGCGGCGGCGAAGGGAGGCGTTTGGGGCCGCCTCCAGGGTCCGCTCTGCCATTCCTGAACTGGTCCCTCGTCCCCGTGACTCTGGCATCAGGGAAGCGAACTGTTAGGCGAGAGGAGGAGGCAGCCAGAACCATATCCCCTTCTTCCTCGGGGCGGGGGCCGGGCCAGGCCGGCTGAGCCGGGGGAGGGCTCCGGGAGGGAGTGCCTGGCCAGGCCGGCCTGTCTGCCGCGATGGATGACAGTAAGGTGGTTGGAGGCAAAGTAAAGAAGCCCGGTAAACGTGGTCGGAAGCCAGCCAAAATTGACTTGAAAGCAAAACTTGAGAGGAGCCGGCAGAGTGCAAGAGAATGCCGAGCCCGAAAAAAGCTGAGATATCAGTATTTGGAAGAGTTGGTATCCAGTCGAGAAAGAGCTATATGTGCCCTCAGAGAGGAACTGGAAATGTACAAGCAGTGGTGCATGGCAATGGACCAAGGAAAAATCCCTTCTGAAATAAAGGCCCTACTCACTGGAGAAGAGCAGAACAAATCTCAGCAGAACTCAAGCAGGCATACCAAGGCTGGGAAGACAGATGCTAATAGCAATTCCTGGTGAAGATTATATAAAGATGAGTCAGTGATTGAAGCCAATATTCTGATTCCCATGGAAGATGGATGGGCAAGAGTGTACTTCTTGGCTCCATTTACTACCTACTGCTCAGTAGTCATCTCTGTAAATCTGCAATTTCTACCAAAATGTGTGATCGTAGATCTCAAAGGATCTTGCTTTAACTTTCAACACTTAGAAAATCTACAAACATTCAGACCTGTCTGGGTTGGTATTGCCACCCATGACATTTAACATGTTGTGATGCTTGAAAACACAGGAGTAGAGAAAATCGATGAAGATTGTATTTTTGCACCTTAACTCCACATTGCTTTATTGGTTAATTTATATTCTTTCCATGTAATTCATGTAATTGTATGTCTGTGTGTGTTTTATGTGTCACCACCTTTCATGTTTTTGATTGCCCTACAAAGAGAAACCAAATGAGCTGATTACTGACTATAAGTTCTCAGCCTTTATGGACCTAATCTTATTTTTATTTACTTGAGTAATGTTTATTCTCTGCATGAACCATGATTTCTCCTGTGAGCCATTCCAGCATAAGCTGTGAATATGTATTAACAAATATATACATTTCTATTTTTATAATCCATAAGGATATGCCTGTTTTAAATAACATACATATTAACAATATCTATCAGGAAAACCCTCAAGACAGCTTCTAGTTAAAACCTTTGTTGCTGTCCTCTCAAACTATATTTATAAAAATTTGCTAGGGCCAAATCCATACTTGCAGAATAATTCATCAAATTTTATTTTTAAGTGAAAAGTAACCTTTCAGGCATTTCAGCAGCATACATTGACAATCTAGGGTATATATGTATGTATGTTTCTTATTGTATGTCTATATATGTATGTGGGGAGGACAGGAGTGAATGTTCACACACTTTTCTTGCGTACTCAACTAAATTGGAGAATGTTTCTGAAGAAAATTGGATGAAATTAGCTGCTGAGATTGAGTTTCTGCCTTAAAATCTGAAACAAAAAAAGGGACAAATTGCTGGTAGATCTACTGACTGTAGCCATCACCAGAACACTTAGTTTCTTCCCAGACATGAATTTCCTGACAGGCTCTGAGCCAGAAACACACTGTGGGCGTGCATCTGGTTCAGCCCTGGATATGCCTCCACTGTGGAGGGAAGCATTGGAACTGGAGTTGTGCACAGCACCGCAGCTAGTGGGCCTGGCTGGGGGTGCAGAAGGGCAGGGTAGTTCTTTCCATTTCCCCTTGCAGCTACACTTACTTTCTCCCTGACTACCAAATGGAGTGACGGTTGAAGAATCAAGCTCATAATATGATACACCCAGACAGACCCAGAAATCTTTTGATTTCCCCAGCGAGATACTTACCACTCTCTCTTCTCTTTCCCATGGTTAAAACAGGAGTTGTGTTCTCTGTCGCTGCTAAATTATTCTTCACTTGAGTGAAGCAAATATTTAGCTTCCAAATAAAGTATATTTTGTTCTGAACTGGCAGTTTAAGAGGAGATACCGTAGTCTAGATTGTCTTTGAGGTAGAATATATGATGGACCACATAGTTTAAGATTACAAGGTACTTTCCCTCTTCTCTCAGGCCATGCATTTGAATAAAGTGCCTCCCTTAGCCTGAGCTCCTAAAGACCTCTTGTACTTGGTTGCAAACTCAGATCTCTAGTCTAGTCTAGTCTAGTCTAGTCTAGTCATGTGTGACTGTGTACTGAGATACCACTAGCCCAGTTTGCTGGGTCTCTATGTTTTGGAAGTTGGGGGTTTAATAATATTTAATGTCTTTTTAGGATCATAAACATAAATAGGTTTGTTGATATTCAGGCCTTCAGAATTTAAGGGTTTTAAATATAGCATTCAGATTGTAATTGGTATGTTTTTGCCATCTGGTCCACTCAATTGTATATTTTTATTTTGCAAAACAACCCAAAACTTACTTTATGTTGCTTTGTTCAGTACCTTTTGAATTCCCCCAGAAGAGTTGTTTTCAAAACAAACATTCCAGAATGAATGTCGCTCTTCAATGGAACGTCTTTATTGTGCTTGAAGTATTTCTTCTCTGGTTGTAATTCTAAATTACAGAGTCATTTGAGCTTTCTCCCCTCCCGCTAGTATCTTTACAGGAGCAGGGAAGAGCAGTAGAGGATGTATAATTTTGGGCGAAGTTAAATTACAATTTATTTGAGGTTATTCCTAAACCTATTTATTTGGTGTTTTGGAGGAGATCACACACTAAGAGAACGTTGATTGCCTCGGCTATTGTGCTGGCTGGACACTTTGGTCACTTTTGAAGCATGTTAATAAATGTCACTGATTAAAACAGCTGGAGCATTTCCTTCCCTTTCCAGTGAAGGAGCAGCATAGTGAAATCCTGGCACCCCTCACCTTTTTGTGATGACAAGATGGCTGACAGTCACGGAGTCCAGGAGAAGGTGCTGCTCTCCTTGCTTTCTGAGTAAACAGAGTAATGTTTTTTTTCTTATTTTCCCAAAGAAAGAAAAGGGGGAAAATATATTTGTATGTTTAGACCAGCCAAATTCTGTCATTATTTTAGTATCAACCTGCTGTATATTAGAGCAACTGAATATAATATGGAATAAGTTTGACCAGGTCAAGTTTTAGGATATAGTTGAATTTCTTTAAAAAGTTTTCTATTTTATCTAAAATCTTTCCATTATATCTAAATTAGAATGATCATCCTGCGCAAATTCAGATTACTGTTTGCTGGCTAATTGACAGTATTTCTCAGCATCACTATGTAGCATTCTGTTTTAGCATCTTTGAATTATGATCATTTGATTTGGCTAATTACAAAAAGTACAGGTTTAAACTGGACTTAGCTTGAGTTAAAGGCAAAGAAAATCTAAAAACATAAATGTTATATTTCACAAGAAATCAGTTGCATATTATCCATTACATATTTAGTTTTAAAAGGAGGAGTCACCTTGAATTATTTTCTGAGTCACCTTGAGTTATTTGATCTCTCAGCCTGCTTTCTCATCTGTAAAAAAGGGGGGAGGATAACTTTCACAGGGTAATTGGTAGGCTAAATAGGAGTTACAGAAAACTGTTAAATAGGGAAGAACTACATTAAATTTAAATATTCACATTA</t>
  </si>
  <si>
    <t>&gt;ENSG00000137504_ENST00000490820</t>
  </si>
  <si>
    <t>GGCGCGGTCGAGTCATCGCAGGGCCTCACCGCTTCGTTCTCCCGTCCCTCCCCGCGCCTTGGCGCGGGGGGTCGACTAGCCAAGTGAGGCGGGAGGCGACTCGGACCTTTCCCTGCATTTCGTTTCGGCCAGTGCCGGGGGCTACCCGCCCTGGGGCCTGGGATCCTTGGGGCCCGTGAGGCCCACTCTTAGCGGCCGGGGCCTACCGCGGCCCGCCGCTGGCCCTCATGAGGCATAGCCTGACCAAGCTGCTGGCAGCCTCGGGCAGCAACTCCCCAACCCGCAGTGAGAGCCCGGAGCCGGCTGCAACTTGTTCGCTGCCCTCTGACCTGACCCGGGCTGCAGCGGGGGAGGAGGAGACGGCGGCGGCCGGATCTCCCGGCCGCAAGCAGCAGTTTGGCGACGAAGGAGAGTTGGAAGCCGGGAGGGGGAGCCGCGGCGGCGTGGCCGTGCGCGCGCCCTCCCCCGAGGAGATGGAGGAGGAGGCGATCGCCAGCCTCCCGGGGGAAGAGACGGAGGATATGGACTTTCTGTCTGGGCTGGAACTGGCGGATCTCCTGGACCCCAGGCAACCGGACTGGCACCTGGACCCCGGGCTTAGCTCGCCGGGGCCTCTCTCCTCGTCTGGCGGAGGCTCGGATAGCGGCGGCCTGTGGAGAGGGGACGATGACGATGAGGCCGCGGCTGCTGAAATGCAGCGCTTCTCTGACCTGCTGCAAAGGCTGTTAAACGGTATCGGAGGCTGCAGCAGCAGCAGTGACAGTGGCAGCGCCGAAAAGAGGCGGAGAAAGTCCCCAGGAGGAGGCGGCGGTGGCGGCAGCGGTAACGACAACAACCAGGCGGCGACAAAGAGTCCCCGGAAGGCGGCGGCGGCCGCTGCCCGCCTTAATCGACTGAAGAAGAAGGAGTACGTGATGGGGCTGGAGAGTCGAGTCCGGGGTCTGGCAGCCGAGAACCAGGAGCTGCGGGCCGAGAATCGGGAGCTGGGCAAACGCGTACAGGCACTGCAGGAGGAGAGTCGCTACCTACGGGCAGTCTTAGCCAACGAGACTGGACTGGCTCGCTTGCTGAGCCGGCTGAGCGGCGTGGGACTGCGGCTGACCACCTCGCTCTTCAGAGACTCGCCCGCCGGTGACCACGACTACGCTCTGCCGGTGGGAAAGCAGAAGCAGGACCTGCTGGAAGAGGACGACTCGGCGGGAGGAGTCTGTCTCCATGTGGACAAGGATAAGGTGTCGGTGGAGTTCTGCTCGGCGTGCGCCCGGAAGGCGTCGTCTTCTCTTAAAATGTAGGGTCAAGTAATCTGCTCTTTATCCGCGTTTACCCCTTTCAACTCCCTTACACCATGTCAAACTTACCTTAGTGGGACATCTTCACCGGACACATTTCAGAGGAGAGAAAAAAAGTAATATTGAATCTTAAAGTGTTTAGCTAAAAGCATGAATGTGACACAGTAACCAACTCCTAATGATAACATGTGACTATTAAATCTCTCTGACAGTTTCTTTTTTAGGTGATTTCCTTCCTGCCAGGCTCCGTTGTAGGGGTTACAGAACAGTCGTTCCCGCCTCACAACCTGTGGATACAGCTGTTGGGGCAGAAGAGACGGGACCAGCTGCTGGCCACATTTCCTGCTTTATTTTAAAAGGTAGTATAAGAAATGAGGAAAAAGAGGTAATATCAGGGCTTCTGCTGTTTTTTATTTTTAACATGTTCATAATTAAAAAGTATTTTCCAGCAGTCCAAAGATGTAAGTTATCTTACACATAAAATGTTTTATTTTGTTATTTGGTTATGAAAATGGAATCCTTGTTCTTGCACAACTGTAAATGTTTTGTTGCTAGATAATACGATTTGAGACCTGAATTGGTCTTTGGTTTCCAGTGCATCACAGCATATTTTGTAAAATCATCTACTACTGCACTTGAGCATGAATGGGTAGTAGCCAAACTCACAAATTGGAGTGATGAACCTGCTTATACCTAAGGGCAGGAGCAAGCCCCTCACAATGCAGCTGCATGGGTTTTTAGTGCCTACTGAATTATATATATATATACATATATATATATATATATAAACCAAAAGTAGTTGGAAAGATTATTTGAAATGACTAATTTGTGCTATCTTTATGAAATATGTTAAATGTAGCTTTTTTGAAACAGAAGCCTTGAATTGAAATTTAACTAATACTTGAACATTTTGTATATATTTCTTTGTATATAATTTTGTGCAGTACCAATGACAAAAATATGGTGTCATAATAAAACCAGGTTTGTTGATCTTTTAGTTATGGGCTCAAAGAATTTATTCATCTCTAACATGATATTGGAAAATAATGGATGAAAATAGGAAAAATGATTGTTAATGCTGACTGTGGGTCTTAAAAGGTTCTGGAAAGCAGTAAGTTCATTTTTCTAAAAACTATAACATTCTGTTGGAGTATTTTCTTCCTTACGTCAATACTTTTCCTGCATTATTTGAAATTGTGGGCTGGGGAGAAACAGTAGTCAAAGCTTTCTGAATTGAGATACTTTGAAATTCCAAGTGTAGATTTTTAGAATGTCATTTTATAAATGGCAGTTTTTGGAATTACTTGATAAGAACTTTTGAAAATGGAAGGATTAGTATGGCCTATTTTTAAAGCTGCTTTGTTAGGTTCCTTATGTTTTATTAACTGTCTTTTCTCAGTTTCCATTTCATTTTTTTTTTTCTAGTTTTGGTGACTTAGTGATTTTGTCATTTTTTACATCAACTTCATGGTCTTGTTTTTACATGGTAATTGCATGTACTTAGGATCTATCTAATAGGGGCTTTAAATAAATTTGGTCATATTTATGTGTAAGCACATTTTACTGTAAATGTTTGGGTTTCTGAATTTAAACAGATCTGTTTATTTCAGTATGTAGTAAACAATATCTTAAAGTGTCCGATTCACTACTTGTTAATTAAAAAAGTTATGATTAATGTGAAACTGTTGTCTTACTATTTTTAGAAAATTGTGTTCTGGATGATTAGCACATGGATAAAGGAGATTTCTGGAATATAAAATGGATTGTTTTTGAAATTTCTAGGTTTGGCTCTATTTACTGTAATGGTTGAAAACAATTTAGTATTTGGGTGACCCTTTTGTTTTTCTTCTAAATGTGCCTCTGGTAAAATACAGAACTAGACTAAAGATGTAGCTTTTTAATATTTGTCTTTTGATGGTGGCAGGAGTTCATACATTAATTGAACTAACACATCATATTTTGACCTACTATTTCTATCATATTGACTTACTGTTTCTGCACTTCTTTGACCAGACTTATCTTAAAAAGTCCACTTTTGTTAAAATGTAGTCACACCTCTGATATAATCCAACAAGAAGTGTTCAAAATATTTTAAATATTTGTGCATTTTATAATCACTAAATTAATCTCTCTCTCTTCTCTTTGAACAGCTTAGCAGTGTCTGCAAAAACGAATCTTTTCCTACAACCTGTTAACTGACTGGACTGTTGGTAACAAAGTAATTGTGAGAACCATGTCGGTCAAAAATTTGGCATCTGCTGAAAAAAATGAATGCCATTTTCAAGTTCCCAAATTACTTCTATACTGATTTCACTTTCCAGAAATGGAGATATGAAAAGATTCTCTGGAATCCTTGAAAGACTTAATAGAGATACATGAGACTAAGTTAATCTTGGAACAAAATTATACTTTTTTTGTCTTTCATGGGAGTGATACTCAGTTATTGCATATCTTTACAAAATTGTAACCTTTGGAGAATTACAGTATTTCATCAAGAAATTAGAGTTTTTACATAATCAAGAGCATATTCTATGGAATTAACATTTAGTGGACTAGAATTACATAAGCAGGCCATCAGTGATCACAAGGCATATGAGTTTGTATTTATTTCCTGGAACATGAGAGCTAATTTGGAGTACAGACAGACACCCTGCTGAGTAGAATATAAAAGTTAATGTAAAGTTCTGAACTATAAAGAGTAGTCCTTTTAAATAGATGCATTGATTTGTATATCTTTGAAAAAGTTGATTATGATTAAATGTGTGGGTAGTTAATTACAATTTAGGGTAACAACCAGGATGTATGGATTCTTGAGGTTTTGGCTTCTTGAGCTTTCTCTTGAGTACTTGATACTGTTTTCTGAATATTTTGAGGTTTCTAATTAATGGTATGCTAGTTTCTACTGTTTTATATAAAAATTTATCTAGTGTTGTATAAGGACTTTAGTATTGTGGATGATGGGAGTGGCTTTTTGTGGCATATGGTTGTTTTAATTGAAATATTTTTTCAGTTTATTACAAGTGTGAAAAAACACTCAAAA</t>
  </si>
  <si>
    <t>&gt;ENSG00000137504_ENST00000528561</t>
  </si>
  <si>
    <t>CAGGCACTGCAGGAGGAGAGTCGCTACCTACGGGCAGTCTTAGCCAACGAGACTGGACTGGCTCGCTTGCTGAGCCGGCTGAGCGGCGTGGGACTGCGGCTGACCACCTCGCTCTTCAGAGACTCGCCCGCCGGTGACCACGACTACGCTCTGCCGGTGGGAAAGCAGAAGCAGGACCTGCTGGAAGAGGACGACTCGGCGGGAGGAGTCTGTCTCCATGTGGACAAGGATAAGGTGTCGGTGGAGTTCTGCTCGGCGTGCGCCCGGAAGGCGTCGTCTTCTCTTAAAATGTAGGGTCAAGTAATCTGCTCTTTATCCGCGTTTACCCCTTTCAACTCCCTTACACCATGTCAAACTTACCTTAGTGGGACATCTTCACCGGACACATTTCAGAGGAGAGAAAAAAAGTAATATTGAATCTTAAAGTGTTTAGCTAAAAGCATGAATGTGACACAGTAACCAACTCCTAATGATAACATGTGACTATTAAATCTCTCTGACAGTTTCTTTTTTAGGTGATTTCCTTCCTGCCAGGCTCCGTTGTAGGGGTTACAGAACAGTCGTTCCCGCCTCACAACCTGTGGATACAGCTGTTGGGGCAGAAGAGACGGGACCAGCTGCTGGCCACATTTCCTGCTTTATTTTAAAAGCTTAGCAGTGTCTGCAAAAACGAATCTTTTCCTACAACCTGTTAACTGACTGGACTGTTGGTAACAAAGTAATTGTGAGAACCATGTCGGTCAAAAATTTGGCATCTGCTGAAAAAAATGAATGCCATTTTCAAGTTCCCAAATTACTTCTATACTGATTTCACTTTCCAGAAATGGAGATATGAAAAGATTCTCTGGAATCCTTGAAAGACTTAATAGAGATACATGAGACTAAGTTAATCTTGGAACAAAATTATACTTTTTTTGTCTTTCATGGGAGTGATACTCAGTTATTGCATATCTTTACAAAATTGTAACCTTTGGAGAATTACAGTATTTCATCAAGAAATTAGAGTTTTTACATAATCAAGAGCATATTCTATGGAATTAACATTTAGTGGACTAGAATTACATAAGCAGGCCATCAGTGATCACAAGGCATATGAGTT</t>
  </si>
  <si>
    <t>&gt;ENSG00000137504_ENST00000260058</t>
  </si>
  <si>
    <t>GTGCGCGCGCCCTCCCCCGAGGAGATGGAGGAGGAGGCGATCGCCAGCCTCCCGGGGGAAGAGACGGAGGATATGGACTTTCTGTCTGGGCTGGAACTGGCGGATCTCCTGGACCCCAGGCAACCGGACTGGCACCTGGACCCCGGGCTTAGCTCGCCGGGGCCTCTCTCCTCGTCTGGCGGAGGCTCGGATAGCGGCGGCCTGTGGAGAGGGGACGATGACGATGAGGCCGCGGCTGCTGAAATGCAGCGCTTCTCTGACCTGCTGCAAAGGCTGTTAAACGGTATCGGAGGCTGCAGCAGCAGCAGTGACAGTGGCAGCGCCGAAAAGAGGCGGAGAAAGTCCCCAGGAGGAGGCGGCGGTGGCGGCAGCGGTAACGACAACAACCAGGCGGCGACAAAGAGTCCCCGGAAGGCGGCGGCGGCCGCTGCCCGCCTTAATCGACTGAAGAAGAAGGAGTACGTGATGGGGCTGGAGAGTCGAGTCCGGGGTCTGGCAGCCGAGAACCAGGAGCTGCGGGCCGAGAATCGGGAGCTGGGCAAACGCGTACAGGCACTGCAGGAGGAGAGTCGCTACCTACGGGCAGTCTTAGCCAACGAGACTGGACTGGCTCGCTTGCTGAGCCGGCTGAGCGGCGTGGGACTGCGGCTGACCACCTCGCTCTTCAGAGACTCGCCCGCCGGTGACCACGACTACGCTCTGCCGGTGGGAAAGCAGAAGCAGGACCTGCTGGAAGAGGACGACTCGGCGGGAGGAGTCTGTCTCCATGTGGACAAGGATAAGGTGTCGGTGGAGTTCTGCTCGGCGTGCGCCCGGAAGGCGTCGTCTTCTCTTAAAATTTTCTTTTTTAGGTGATTTCCTTCCTGCCAGGCTCCGTTGTAGGGGTTACAGAACAGTCGTTCCCGCCTCACAACCTGTGGATACAGCTGTTGGGGCAGAAGAGACGGGACCAGCTGCTGGCCACATTTCCTGCTTTATTTTAAAAGCTTAGCAGTGTCTGCAAAAACGAATCTTTTCCTACAACCTGTTAACTGACTGGACTGTTGGTAACAAAGTAATTGTGAGAACCATGTCGGTCAAAAATTTGGCATCTGCTGAAAAAAATGAATGCCATTTTCAAGTTCCCAAATTACTTCTATACTGATTTCACTTTCCAGAAATGGAGATATGAAAAGATTCTCTGGAATCCTTGAAAGACTTAATAGAGATACATGAGACTAAGTTAATCTTGGAACAAAATTATACTTTTTTTGTCTTTCATGGGAGTGATACTCAGTTATTGCATATCTTTACAAAATTGTAACCTTTGGAGAATTACAGTATTTCATCAAGAAATTAGAGTTTTTACATAATCAAGAGCATATTCTATGGAATTAACATTTAGTGGACTAGAATTACATAAGCAGGCCATCAGTGATCACAAGGCATATG</t>
  </si>
  <si>
    <t>&gt;ENSG00000137504_ENST00000531515</t>
  </si>
  <si>
    <t>ACAACCTGTACGTCCAAGCTCGGCTCATCCATCCCAAATTGCGGCCCCGTGGTAATCCTTGGGGCCTAAGTTTTGCGCCCAGCCTGCGGGGAGAAGTCCCATGGGCAGAGGCCGGACGGTTCTGGAAGCGGGCTGAGGGCCGTTTGGTTTCTTTTTTAGGTGATTTCCTTCCTGCCAGGCTCCGTTGTAGGGGTTACAGAACAGTCGTTCCCGCCTCACAACCTGTGGATACAGCTGTTGGGGCAGAAGAGACGGGACCAGCTGCTGGCCACATTTCCTGCTTTATTTTAAAAGCTTAGCAGTGTCTGCAAAAACGAATCTTTTCCTACAACCTGTTAACTGACTGGACTGTTGGTAACAAAGTAATTGTGAGAACCATGTCGGTCAAAAATTTGGCATCTGCTGAAAAAAATGAATGCCATTTTCAAGTTCCCAAATTACTTCTATACTGATTTCACTTTCCAGAAATGGAGATATGAAAAGATTCTCTGGAATCCTTGAAAGACTTAATAGAGATACATGAGACTAAGTTAATCTTGGAACAAAATTATACTTTTTTTGTCTTTCATGGGAGTGATACTCAGTTATTGCATATCTTTACAAAATTGTAACCTTTGGAGAATTACAGTATTTCATCAAGAAATTAGAGTTTTTACATAATCAAGAGCATATTCTATGGAATTAACATTTAGTGGACTAGAATTACATAAGCAGGCCATCAGTG</t>
  </si>
  <si>
    <t>&gt;ENSG00000137504_ENST00000534224</t>
  </si>
  <si>
    <t>ATGCGTGCCGACCCTCCAGCCTCTCTACCGCTCCTCCTCCCTCCCACAACCTTTTCTTTTTTAGGTGATTTCCTTCCTGCCAGGCTCCGTTGTAGGGGTTACAGAACAGTCGTTCCCGCCTCACAACCTGTGGATACAGCTGTTGGGGCAGAAGAGACGGGACCAGCTGCTGGCCACATTTCCTGCTTTATTTTAAAAGCTTAGCAGTGTCTGCAAAAACGAATCTTTTCCTACAACCTGTTAACTGACTGGACTGTTGGTAACAAAGTAATTGTGAGAACCATGTCGGTCAAAAATTTGGCATCTGCTGAAAAAAATGAATGCCATTTTCAAGTTCCCAAATTACTTCTATACTGATTTCACTTTCCAGAAATGGAGATATGAAAAGATTCTCTGGAATCCTTGAAAGACTTAATAGAGATACATGAGACTAAGTTAATCTTGGAACAAAATTATACTTTTTTTGTCTTTCATGGGAGTGATACTCAGTTATTGCATATCTTTACAAAATTGTAACCTTTGGAGAATTACAGTATTTCATCAAG</t>
  </si>
  <si>
    <t>&gt;ENSG00000137504_ENST00000527529</t>
  </si>
  <si>
    <t>GATGGGGCTGGAGAGTCGAGTCCGGGGTCTGGCAGCCGAGAACCAGGAGCTGCGGGCCGAGAATCGGGAGCTGGGCAAACGCGTACAGGCACTGCAGGAGGAGAGTCGCTACCTACGGGCAGTCTTAGCCAACGAGACTGGACTGGCTCGCTTGCTGAGCCGGCTGAGCGGCGTGGGACTGCGGCTGACCACCTCGCTCTTCAGAGACTCGCCCGCCGGTGACCACGACTACGCTCTGCCGGTGGGAAAGCAGAAGCAGGACCTGCTGGAAGAGGACGACTCGGCGGGAGGAGTCTGTCTCCATGTGGACAAGGATAAGGTGTCGGTGGAGTTCTGCTCGGCGTGCGCCCGGAAGGCGTCGTCTTCTCTTAAAATTTTCTTTTTTAGGTGATTTCCTTCCTGCCAGGCTCCGTTGTAGGGGTTACAGAACAGTCGTTCCCGCCTCACAACCTGTGGATACAGCTGTTGGGGCAGAAGAGACGGGACCAGCTGCTGGCCACATTTCCTGCTTTATTTTAAAAGTTATGGGCTCAAAGAATTTATTCATCTCTAACATGATATTGGAAAATAATGGATGAAAATAGGAAAAATGATTGTTAATGCTGACTGTGGGTCTTAAAAGGTTCTGGAAAGCACTTAGCAGTGTCTGCAAAAACGAATCTTTTCCTACAACCTGTTAACTGACTGGACTGTTGGTAACAAAGTAATTGTGAGAACCATGTCGGTCAAAAATTTGGCATCTGCTGAAAAAAATGAATGCCATTTTCAAGTTCCCAAATTACTTCTATACTGATTTCACTTTCCAGAAATGGAGATATGAAAAGATTCTCTGGAATCCTTGAAAGACTTAATAGAGATACATGAGACTAAGTTAATCTTGGAACAAAATTATACTTTT</t>
  </si>
  <si>
    <t>&gt;ENSG00000137504_ENST00000525639</t>
  </si>
  <si>
    <t>GGCGCGGTCGAGTCATCGCAGGGCCTCACCGCTTCGTTCTCCCGTCCCTCCCCGCGCCTTGGCGCGGGGGGTCGACTAGCCAAGTGAGGCGGGAGGCGACTCGGACCTTTCCCTGCATTTCGTTTCGGCCAGTGCCGGGGGCTACCCGCCCTGGGGCCTGGGATCCTTGGGGCCCGTGAGGCCCACTCTTAGCGGCCGGGGCCTACCGCGGCCCGCCGCTGGCCCTCATGAGGCATAGCCTGACCAAGCTGCTGGCAGCCTCGGGCAGCAACTCCCCAACCCGCAGTGAGAGCCCGGAGCCGGCTGCAACTTGTTCGCTGCCCTCTGACCTGACCCGGGCTGCAGCGGGGGAGGAGGAGACGGCGGCGGCCGGATCTCCCGGCCGCAAGCAGCAGTTTGGCGACGAAGGAGAGTTGGAAGCCGGGAGGGGGAGCCGCGGCGGCGTGGCCGTGCGCGCGCCCTCCCCCGAGGAGATGGAGGAGGAGGCGATCGCCAGCCTCCCGGGGGAAGAGACGGAGGATATGGACTTTCTGTCTGGGCTGGAACTGGCGGATCTCCTGGACCCCAGGCAACCGGACTGGCACCTGGACCCCGGGCTTAGCTCGCCGGGGCCTCTCTCCTCGTCTGGCGGAGGCTCGGATAGCGGCGGCCTGTGGAGAGGGGACGATGACGATGAGGCCGCGGCTGCTGAAATGCAGCGCTTCTCTGACCTGCTGCAAAGGCTGTTAAACGGTATCGGAGGCTGCAGCAGCAGCAGTGACAGTGGCAGCGCCGAAAAGAGGCGGAGAAAGTCCCCAGGAGGAGGCGGCGGTGGCGGCAGCGGTAACGACAACAACCAGGCGGCGACAAAGAGTCCCCGGAAGGCGGCGGCGGCCGCTGCCCGCCTTAATCGACTGAAGAAGAAGGAGTACGTGATGGGGCTGGAGAGTCGAGTCCGGGGTCTGGCAGCCGAGAACCAGGAGCTGCGGGCCGAGAATCGGGAGCTGGGCAAACGCGTACAGGCACTGCAGGAGGAGAGTCGCTACCTACGGGCAGTCTTAGCCAACGAGACTGGACTGGCTCGCTTGCTGAGCCGGCTGAGCGGCGTGGGACTGCGGCTGACCACCTCGCTCTTCAGAGACTCGCCCGCCGGTGACCACGACTACGCTCTGCCGGTGGGAAAGCAGAAGCAGGACCTGCTGGAAGAGGACGACTCGGCGGGAGGAGTCTGTCTCCATGTGGACAAGGATAAGGTGTCGGTGGAGTTCTGCTCGGCGTGCGCCCGGAAGGCGTCGTCTTCTCTTAAAATTTTCTTTTTTAGGTGATTTCCTTCCTGCCAGGCTCCGTTGTAGGGGTTACAGAACAGTCGTTCCCGCCTCACAACCTGTGGATACAGCTGTTGGGGCAGAAGAGACGGGACCAGCTGCTGGCCACATTTCCTGCTTTATTTTAAAAGTTATGGGCTCAAAGAATTTATTCATCTCTAACATGATATTGGAAAATAATGGATGAAAATAGGAAAAATGATTGTTAATGCTGACTGTGGGTCTTAAAAGGTTCTGGAAAGCAGTAAGTTCATTTTTCTAAAAACTATAACATTCTGTTGGAGTATTTTCTTCCTTACGTCAATACTTTTCCTGCATTATTTGAAATTGTGGGCTGGGGAGAAACAGTAGTCAAAGCTTTCTGAATTGAGATACTTTGAAATTCCAAGTGTAGATTTTTAGAATGTCATTTTATAAATGGCAGTTTTTGGAATTACTTGATAAGAACTTTTGAAAATGGAAGGATTAGTATGGCCTATTTTTAAAGCTGCTTTGTTAGGTTCCTTATGTTTTATTAACTGTCTTTTCTCAGTTTCCATTTCATTTTTTTTTTTCTAGTTTTGGTGACTTAGTGATTTTGTCATTTTTTACATCAACTTCATGGTCTTGTTTTTACATGGTAATTGCATGTACTTAGGATCTATCTAATAGGGGCTTTAAATAAATTTGGTCATATTTATGTGTAAGCACATTTTACTGTAAATGTTTGGGTTTCTGAATTTAAACAGATCTGTTTATTTCAGTATGTAGTAAACAATATCTTAAAGTGTCCGATTCACTACTTGTTAATTAAAAAAGTTATGATTAATGTGAAACTGTTGTCTTACTATTTTTAGAAAATTGTGTTCTGGATGATTAGCACATGGATAAAGGAGATTTCTGGAATATAAAATGGATTGTTTTTGAAATTTCTAGGTTTGGCTCTATTTACTGTAATGGTTGAAAACAATTTAGTATTTGGGTGACCCTTTTGTTTTTCTTCTAAATGTGCCTCTGGTAAAATACAGAACTAGACTAAAGATGTAGCTTTTTAATATTTGTCTTTTGATGGTGGCAGGAGTTCATACATTAATTGAACTAACACATCATATTTTGACCTACTATTTCTATCATATTGACTTACTGTTTCTGCACTTCTTTGACCAGACTTATCTTAAAAAGTCCACTTTTGTTAAAATGTAGTCACACCTCTGATATAATCCAACAAGAAGTGTTCAAAATATTTTAAATATTTGTGCATTTTATAATCACTAAATTAATCTCTCTCTCTTCTCTTTGAACAGCTTAGCAGTGTCTGCAAAAACGAATCTTTTCCTACAACCTGTTAACTGACTGGACTGTTGGTAACAAAGTAATTGTGAGAACCATGTCGGTCAAAAATTTGGCATCTGCTGAAAAAAATGAATGCCATTTTCAAGTTCCCAAATTACTTCTATACTGATTTCACTTTCCAGAAATGGAGATATGAAAAGATTCTCTGGAATCCTTGAAAGACTTAATAGAGATACATGAGACTAAGTTAATCTTGGAACAAAATTATACTTTT</t>
  </si>
  <si>
    <t>&gt;ENSG00000137504_ENST00000527447</t>
  </si>
  <si>
    <t>GGCGCGGTCGAGTCATCGCAGGGCCTCACCGCTTCGTTCTCCCGTCCCTCCCCGCGCCTTGGCGCGGGGGGTCGACTAGCCAAGTGAGGCGGGAGGCGACTCGGACCTTTCCCTGCATTTCGTTTCGGCCAGTGCCGGGGGCTACCCGCCCTGGGGCCTGGGATCCTTGGGGCCCGTGAGGCCCACTCTTAGCGGCCGGGGCCTACCGCGGCCCGCCGCTGGCCCTCATGAGGCATAGCCTGACCAAGCTGCTGGCAGCCTCGGGCAGCAACTCCCCAACCCGCAGTGAGAGCCCGGAGCCGGCTGCAACTTGTTCGCTGCCCTCTGACCTGACCCGGGCTGCAGCGGGGGAGGAGGAGACGGCGGCGGCCGGATCTCCCGGCCGCAAGCAGCAGTTTGGCGACGAAGGAGAGTTGGAAGCCGGGAGGGGGAGCCGCGGCGGCGTGGCCGTGCGCGCGCCCTCCCCCGAGGAGATGGAGGAGGAGGCGATCGCCAGCCTCCCGGGGGAAGAGACGGAGGATATGGACTTTCTGTCTGGGCTGGAACTGGCGGATCTCCTGGACCCCAGGCAACCGGACTGGCACCTGGACCCCGGGCTTAGCTCGCCGGGGCCTCTCTCCTCGTCTGGCGGAGGCTCGGATAGCGGCGGCCTGTGGAGAGGGGACGATGACGATGAGGCCGCGGCTGCTGAAATGCAGCGCTTCTCTGACCTGCTGCAAAGGCTGTTAAACGGTATCGGAGGCTGCAGCAGCAGCAGTGACAGTGGCAGCGCCGAAAAGAGGCGGAGAAAGTCCCCAGGAGGAGGCGGCGGTGGCGGCAGCGGTAACGACAACAACCAGGCGGCGACAAAGAGTCCCCGGAAGGCGGCGGCGGCCGCTGCCCGCCTTAATCGACTGAAGAAGAAGGAGTACGTGATGGGGCTGGAGAGTCGAGTCCGGGGTCTGGCAGCCGAGAACCAGGAGCTGCGGGCCGAGAATCGGGAGCTGGGCAAACGCGTACAGGCACTGCAGGAGGAGAGTCGCTACCTACGGGCAGTCTTAGCCAACGAGACTGGACTGGCTCGCTTGCTGAGCCGGCTGAGCGGCGTGGGACTGCGGCTGACCACCTCGCTCTTCAGAGACTCGCCCGCCGGTGACCACGACTACGCTCTGCCGGTGGGAAAGCAGAAGCAGGACCTGCTGGAAGAGGACGACTCGGCGGGAGGAGTCTGTCTCCATGTGGACAAGGATAAGGTGTCGGTGGAGTTCTGCTCGGCGTGCGCCCGGAAGGCGTCGTCTTCTCTTAAAATGTAGGGTCAAGTAATCTGCTCTTTATCCGCGTTTACCCCTTTCAACTCCCTTACACCATGTCAAACTTACCTTAGTGGGACATCTTCACCGGACACATTTCAGAGGAGAGAAAAAAAGTAATATTGAATCTTAAAGTGTTTAGCTAAAAGCATGAATGTGACACAGTAACCAACTCCTAATGATAACATGTGACTATTAAATCTCTCTGACAGTTTCTTTTTTAGGTGATTTCCTTCCTGCCAGGCTCCGTTGTAGGGGTTACAGAACAGTCGTTCCCGCCTCACAACCTGGTAAGGATCCATCTCTTCCCGTAACGCTCATGCTCTGCTGCTTTGTCTACTTTAATGGGCAACATCTCAGTTTGTGTGTGTGTGATTTTTTTTTTTTTTTCTGTTTTGGAAGGTGGGAGGGAAATCTAATTTGGGCCCTGTCCACCCTGGAAACAGACTTGTGCTGGTCAAGAATGTATTTAAGATGCCTCTTCTGGTTGAAATAGCTATTAATGTGTCCCCTTATTCAGACTTGCGTGTACCTAGCTCTTCTGTCCCCAGTGTGGACATGGCCTTGGATGACATCGGTTCCAACTGTACACTGAAACCTGCTTATAGAGAGACAGTTTGGAGACAGTGAAACAGGTGAAGTTGAATGGAAGTTCCGAGTTGTACAAGGTGCAAATTGGAATTCCGATTTTAGGGCAACTTTTCAGAGGTTGACAGTTAAGTATTTGGGGCATGCACAAATGTGATAGTTATTTTGCTGGAGGTGACAGGTATCTCTTAAATATCAACAATGCCTTTTAGTTTTCAGTATGAGATATAGAAACAGTCTATAATGGAGTAACATTTTAATGTCTCACCATTAGAGAAGTTGGAAATTAACATACATATGAGACTCCTGCGTTTTAGTTAATTGGAGAATAAGAATGGCTAATGTTTCTTTGAGGACCAGCAGTGATTACCCTATCACTGAGATTGAATAAATTGTTGAACATCTTTATTTTTGTTGTATTAAAATTTTAGGTTAAATTTATATATGTATGATTAGATATTGAAGGTTGTGAAATGTGAATGAAAACGTGTAAAGTGAGGCTTCACAAAGAATCTTATTCTCTGTGTTTCAAAAGTATTTGTCCTATTTTAAAATAATTTTTTAAATTGAGTGGTTCTGGCCACTTAAATGACACGATTGGTACTATTTTCCTAAGGTGGGATTTATTCCCTTGAATCTATTAACCAGTTGTATAAATTGAATTATGGTGTCCTTCAGTGTAAGAGGCATTAAGAAATTCTTTGTGAAACATCACTGCTTGATAAAGTATATACGTATTTAGCATCCTTGTTTTTCTTTGTGCTAAAGTGGATACAGCTGTTGGGGCAGAAGAGACGGGACCAGCTGCTGGCCACATTTCCTGCTTTATTTTAAAAGGTAGTATAAGAAATGAGGAAAAAGAGGTAATATCAGGGCTTCTGCTGTTTTTTATTTTTAACATGTTCATAATTAAAAAGTATTTTCCAGCAGTCCAAAGATGTAAGTTATCTTACACATAAAATGTTTTATTTTGTTATTTGGTTATGAAAATGGAATCCTTGTTCTTGCACAACTGTAAATGTTTTGTTGCTAGATAATACGATTTGAGACCTGAATTGGTCTTTGGTTTCCAGTGCATCACAGCATATTTTGTAAAATCATCTACTACTGCACTTGAGCATGAATGGGTAGTAGCCAAACTCACAAATTGGAGTGATGAACCTGCTTATACCTAAGGGCAGGAGCAAGCCCCTCACAATGCAGCTGCATGGGTTTTTAGTGCCTACTGAATTATATATATATATACATATATATATATATATATAAACCAAAAGTAGTTGGAAAGATTATTTGAAATGACTAATTTGTGCTATCTTTATGAAATATGTTAAATGTAGCTTTTTTGAAACAGAAGCCTTGAATTGAAATTTAACTAATACTTGAACATTTTGTATATATTTCTTTGTATATAATTTTGTGCAGTACCAATGACAAAAATATGGTGTCATAATAAAACCAGGTTTGTTGATCTTTTAGTTATGGGCTCAAAGAATTTATTCATCTCTAACATGATATTGGAAAATAATGGATGAAAATAGGAAAAATGATTGTTAATGCTGACTGTGGGTCTTAAAAGGTTCTGGAAAGCAGTAAGTTCATTTTTCTAAAAACTATAACATTCTGTTGGAGTATTTTCTTCCTTACGTCAATACTTTTCCTGCATTATTTGAAATTGTGGGCTGGGGAGAAACAGTAGTCAAAGCTTTCTGAATTGAGATACTTTGAAATTCCAAGTGTAGATTTTTAGAATGTCATTTTATAAATGGCAGTTTTTGGAATTACTTGATAAGAACTTTTGAAAATGGAAGGATTAGTATGGCCTATTTTTAAAGCTGCTTTGTTAGGTTCCTTATGTTTTATTAACTGTCTTTTCTCAGTTTCCATTTCATTTTTTTTTTTCTAGTTTTGGTGACTTAGTGATTTTGTCATTTTTTACATCAACTTCATGGTCTTGTTTTTACATGGTAATTGCATGTACTTAGGATCTATCTAATAGGGGCTTTAAATAAATTTGGTCATATTTATGTGTAAGCACATTTTACTGTAAATGTTTGGGTTTCTGAATTTAAACAGATCTGTTTATTTCAGTATGTAGTAAACAATATCTTAAAGTGTCCGATTCACTACTTGTTAATTAAAAAAGTTATGATTAATGTGAAA</t>
  </si>
  <si>
    <t>&gt;ENSG00000137504_ENST00000528889</t>
  </si>
  <si>
    <t>GTTCTGCTCGGCGTGCGCCCGGAAGGCGTCGTCTTCTCTTAAAATGTAGGGTCAAGTAATCTGCTCTTTATCCGCGTTTACCCCTTTCAACTCCCTTACACCATGTCAAACTTACCTTAGTGGGACATCTTCACCGGACACATTTCAGAGGAGAGAAAAAAATTTCTTTTTTAGGTGATTTCCTTCCTGCCAGGCTCCGTTGTAGGGGTTACAGAACAGTCGTTCCCGCCTCACAACCTGTGGATACAGCTGTTGGGGCAGAAGAGACGGGACCAGCTGCTGGCCACATTTCCTGCTTTATTTTAAAAGGTAGTATAAGAAATGAGGAAAAAGAGGTAATATCAGGGCTTCTGCTGTTTTTTATTTTTAACATGTTCATAATTAAAAAGTATTTTCCAGCAGTCCAAAGATGTAAGTTATCTTACACATAAAATGTTTTATTTTGTTATTTGGTTATGAAAATGGAATCCTTGTTCTTGCACAACTGTAAATGTTTTGTTGCTAGATAATACGATTTGAGACCTGAATTGGTCTTTGGTTTCCAGTGCATCACAGCATATTTTGTAAAATCATCTACTACTGCACTTGAGCATGAATGGGTAGTAGCCAAACTCACAAATTGGAGTGATGAACCTGCTTATACCTAAGGGCAGGAGCAAGCCCCTCACAATGCAGCTGCATGGGTTTTTAGTGCCTACTGAATTATATATATATATACATATATATATATATATATAAACCAAAA</t>
  </si>
  <si>
    <t>&gt;ENSG00000095794_ENST00000474362</t>
  </si>
  <si>
    <t>CTAGGCCCCGCCCCCTGACCCGCACCTTCCCGCCGCCCCTCCCCGGTTCCATTTCATTGTTGGATTGTGGCGCTTCACTCCTGCTGGCGGCCGGCAGGGGGCGGAGTTCGAGCCTGGATTTTTTTCCTCGGGGCCTCCCCCGGGAGGCCGTCCCGGCGTGGGGGAGGGGAGGACGGGGCGGGAGGACGCGGTTCGGTCGGCTGCAGCGCTACTTTTGGTCCGGGGTCGGCAGGGAGGCCGCGGCTACCGCATCACAGCTGACGTGAGGACTACGTGGGGCCGCTGCCGGCTCCGGGTTGCTGGGCGGCGGCGCCGCTGCTGAGCGGCGGTCGGGCTCGCCGTCTCCACCTCCTCGCGTCCGTAATCAGTGACGAGGTCCGCTACGTAAATCCCTTTGCGGCGGCTGCCACTGGTGACATGCCAACTTACCAGATCCGAGCTCCTACTGCTGCTTTGCCACAGGGAGTGGTGATGGCTGCATCGCCCGGAAGTTTGCACAGTCCCCAGCAGCTGGCAGAAGAAGCAACACGCAAACGAGAGCTGAGGCTAATGAAAAACAGGGAAGCTGCCAAAGAATGTCGACGTCGAAAGAAAGAATATGTAAAATGTCTGGAGAGCCGAGTTGCAGTGCTGGAAGTCCAGAACAAGAAGCTTATAGAGGAACTTGAAACCTTGAAAGACATTTGTTCTCCCAAAACAGATTACTAGAAATATTTAACTATGAACTGAAGGCAGCATGTATAGTTGCTTTTGAAGGAATACAATATATAGCTGGCAAGAATGGTGGCTTCTTTTCTTTGTATCATTCATCTTCTTCTTTAATCACTTAACATTCCTAAAATGCTTCACTGTACGTAGTTAAGTCGTAGCTATAACTTCAAATTTTTTAAAAGAGACAAACTGTAAAAAATGTGTGTATTCTTAAAATGCAATATTTGTAAGGCTTGTTCCAATGCCACATACTTGCAGCTCCCATTCTATGTGTCATCAATAGTGTCCTATGCAATAAAATTATTTGCAGGTCTTTAAA</t>
  </si>
  <si>
    <t>&gt;ENSG00000095794_ENST00000374721</t>
  </si>
  <si>
    <t>CCGCACCTTCCCGCCGCCCCTCCCCGGTTCCATTTCATTGTTGGATTGTGGCGCTTCACTCCTGCTGGCGGCCGGCAGGGGGCGGAGTTCGAGCCTGGATTTTTTTCCTCGGGGCCTCCCCCGGGAGGCCGTCCCGGCGTGGGGGAGGGGAGGACGGGGCGGGAGGACGCGGTTCGGTCGGCTGCAGCGCTACTTTTGGTCCGGGGTCGGCAGGGAGGCCGCGGCTACCGCATCACAGCTGACGTGAGGACTACGTGGGGCCGCTGCCGGCTCCGGGTTGCTGGGCGGCGGCGCCGCTGCTGAGCGGCGGTCGGGCTCGCCGTCTCCACCTCCTCGCGTCCGTAATCAGTGACGAGGTCCGCTACGTAAATCCCTTTGCGGCGGGATAAATAAAGAAAACAGGAAAGGAGGAAAGCATTGATTACAAATATCTTAACAATGAGCAAATGTGCAAGGAAAAAATATATTAAGACAAATCCAAGACAAATGACCATGGAAACAGTTGAATCCCAGCATGATGGAAGTATAACAGCTTCTTTGACAGAGAGCAAGTCTGCTCATGTGCAGACTCAGACTGGCCAAAATTCAATCCCTGCTTTAGCTCAGGTTTCTGTGGCTGGATCAGGCACCAGAAGAGGCTCCCCAGCTGTAACTCTAGTGCAGTTACCTTCGGGCCAAACTATACATGTCCAGGGAGTAATTCAGACACCACAGCCATGGGTTATTCAGTCATCAGAAATACACACCGTTCAGGTAGCAGCAATTGCAGAGACAGATGAATCTGCAGAATCAGAAGGTGTAATTGATTCTCATAAACGTAGAGAAATCCTTTCACGAAGACCCTCTTATAGGAAAATACTGAATGAACTGTCCTCTGATGTGCCTGGTGTTCCCAAGATTGAAGAAGAGAGATCAGAGGAAGAAGGAACACCACCTAGTATTGCTACCATGGCAGTACCAACTAGCATATATCAGACTAGCACGGGGCAATACACTGCCACTGGTGACATGCCAACTTACCAGATCCGAGCTCCTACTGCTGCTTTGCCACAGGGAGTGGTGATGGCTGCATCGCCCGGAAGTTTGCACAGTCCCCAGCAGCTGGCAGAAGAAGCAACACGCAAACGAGAGCTGAGGCTAATGAAAAACAGGGAAGCTGCCCGGGAGTGTCGCAGGAAGAAGAAAGAATATGTCAAATGTCTTGAAAATCGTGTGGCTGTGCTTGAAAACCAAAACAAGACTCTCATTGAGGAACTCAAGGCCCTCAAAGATCTTTATTGCCATAAAGTAGAGTAACTGTCTTTGACTTGGACCTTGTTTACTCTAATCAAGGCAGGAGATGCAGCAGTCCTACTTATTGCCATGTGGACTTGTGGGAAGGACACGTGTGACCCTTAAGAATCCAGTTTGGATTAGTGTTTGAAATTGAATTGGGAATGTTGTTCCAGGATGTGGAATGCAGCCGTGATCACACTTACCGAGCTTACTTTGATCTGTTTGTCAATAGCATGCAAAAAATGCTTTGTTTGCCCTTTGCTTCTGCTTTTTTTCAGGGAAGCTGCCAAAGAATGTCGACGTCGAAAGAAAGAATATGTAAAATGTCTGGAGAGCCGAGTTGCAGTGCTGGAAGTCCAGAACAAGAAGCTTATAGAGGAACTTGAAACCTTGAAAGACATTTGTTCTCCCAAAACAGATTACTAGAAATATTTAACTATGAACTGAAGGCAGCATGTATAGTTGCTTTTGAAGGAATACAATATATAGCTGGCAAGAATGGTGGCTTCTTTTCTTTGTATCATTCATCTTCTTCTTTAATCACTTAACATTCCTAAAATGCTTCACTGTACGTAGTTAAGTCGTAGCTATAACTTCAAATTTTTTAAAAGAGACAAACTGTAAAAAATGTGTGTATTCTTAAAATGCAATATTTGTAAGGCTTGTTCCAATGCCACATACTTGCAGCTCCCATTCTATGTGTCATCAATAGTGTCCTATGCAATAAAATTATTTGCAGGTCTTT</t>
  </si>
  <si>
    <t>&gt;ENSG00000095794_ENST00000496626</t>
  </si>
  <si>
    <t>ATTTCATTGTTGGATTGTGGCGCTTCACTCCTGCTGGCGGCCGGCAGGGGGCGGAGTTCGAGCCTGGATTTTTTTCCTCGGGGCCTCCCCCGGGAGGCCGTCCCGGCGTGGGGGAGGGGAGGACGGGGCGGGAGGACGCGGTTCGGTCGGCTGCAGCGCTACTTTTGGTCCGGGGTCGGCAGGGAGGCCGCGGCTACCGCATCACAGCTGACGTGAGGACTACGTGGGGCCGCTGCCGGCTCCGGGTTGCTGGGCGGCGGCGCCGCTGCTGAGCGGCGGTCGGGCTCGCCGTCTCCACCTCCTCGCGTCCGTAATCAGTGACGAGGTCCGCTACGTAAATCCCTTTGCGGCGGACAAATGACCATGGAAACAGTTGAATCCCAGCATGATGGAAGTATAACAGCTTCTTTGACAGAGAGCAAGTCTGCTCATGTGCAGACTCAGACTGGCCAAAATTCAATCCCTGCTTTAGCTCAGAGCTTCTGCTAATCAAGAATATACTATGAAAATCATCAGAGACCTAGCAACTGTTGAGCTTGGTTTTGGCTGTCAGGCCCCTGTTCTGCTGATGGATTGAGGTGAGGTGCAGGTACACC</t>
  </si>
  <si>
    <t>&gt;ENSG00000095794_ENST00000482646</t>
  </si>
  <si>
    <t>GCTGGCGGCCGGCAGGGGGCGGAGTTCGAGCCTGGATTTTTTTCCTCGGGGCCTCCCCCGGGAGGCCGTCCCGGCGTGGGGGAGGGGAGGACGGGGCGGGAGGACGCGGTTCGGTCGGCTGCAGCGCTACTTTTGGTCCGGGGTCGGCAGGGAGGCCGCGGCTACCGCATCACAGCTGACGTGAGGACTACGTGGGGCCGCTGCCGGCTCCGGGTTGCTGGGCGGCGGCGCCGCTGCTGAGCGGCGGTCGGGCTCGCCGTCTCCACCTCCTCGCGTCCGTAATCAGTGACGAGGTCCGCTACGTAAATCCCTTTGCGGCGGGATAAATAAAGAAAACAGGAAAGGAGGAAAGCATTGATTACAAATATCTTAACAATGAGCAAATGTGCAAGGAAAAAATATATTAAGACAAATCCAAGACAAATGACCATGGAAACAGTTGAATCCCAGCATGATGGAAGTATAACAGCTTCTTTGACAGAGAGCAAGTCTGCTCATGTGCAGACTCAGACTGGCCAAAATTCAATCCCTGCTTTAGCTCAGGTAGGCAATAGGCAGGCACCGTTGAAAGTCAAAATATATGGAAATGAGAATTAGGTGCAGATTCTGTTTTCTTGCCATTGATCTTAAATTTTCCATGTTCCCTGGTTATCAGCCATTCTTGCTTATTTGATTGTGAAGAAAAGATACGTGTTGTAATTAGCCTTGCATTTTA</t>
  </si>
  <si>
    <t>&gt;ENSG00000095794_ENST00000489388</t>
  </si>
  <si>
    <t>GGATTTTTTTCCTCGGGGCCTCCCCCGGGAGGCCGTCCCGGCGTGGGGGAGGGGAGGACGGGGCGGGAGGACGCGGTTCGGTCGGCTGCAGCGCTACTTTTGGTCCGGGGTCGGCAGGGAGGCCGCGGCTACCGCATCACAGCTGACGTGAGGACTACGTGGGGCCGCTGCCGGCTCCGGGTTGCTGGGCGGCGGCGCCGCTGCTGAGCGGCGGTCGGGCTCGCCGTCTCCACCTCCTCGCGTCCGTAATCAGTGACGAGGTCCGCTACGTAAATCCCTTTGCGGCGGGTAGCAGCAATTGCAGAGACAGATGAATCTGCAGAATCAGAAGGTGTAATTGATTCTCATAAACGTAGAGAAATCCTTTCACGAAGACCCTCTTATAGGAAAATACTGAATGAACTGTCCTCTGATGTGCCTGGTGTTCCCAAGATTGAAGAAGAGAGATCAGAGGAAGAAGGAACACCACCTAGTATTGCTACCATGGCAGTACCAACTAGCATATATCAGACTAGCACGGGGCAATACAGTATGTATGCTGCAATTCGATATGATACAGTGCTAGCTTTAAGTCTTCTCTAGTTATATTGAAGCAACTCAGGTTTTGGCATTAAATTGTTCCATTTTAAAATGCATCATTAATACCTAAACTGTATCATAGAATGAAAGTATATGTTAAAAAGTGAGATCTTTGTATTGACAGCTGTCATATAATTTTGAAAAGTAAAAATTTTGACTGCCGAATATAGAAGAAAATTTTGGGGTAAAAAGGAGAATTTTTCCTATTTACATGTTTATATTAATCTCTAGTAAAACATTGTTTTTGTTGTCTTTATGATGCATGCGAACATAAATGTCTGTATTTCATTCTTGTTGGCTTTTGTTACCCACAATTACATACTATTCTTACTAATCTGAGAGTTTTCTAAAGTATGTTTTCAATGTTTCACTACTCTCTACTCTGTTAATTTGTGCTACAGTTTTTCCTAAAAGAGAATGGAAAAATGATTTAATTTTTTAAA</t>
  </si>
  <si>
    <t>&gt;ENSG00000095794_ENST00000374726</t>
  </si>
  <si>
    <t>GCCTCCCCCGGGAGGCCGTCCCGGCGTGGGGGAGGGGAGGACGGGGCGGGAGGACGCGGTTCGGTCGGCTGCAGCGCTACTTTTGGTCCGGGGTCGGCAGGGAGGCCGCGGCTACCGCATCACAGCTGACGTGAGGACTACGTGGGGCCGCTGCCGGCTCCGGGTTGCTGGGCGGCGGCGCCGCTGCTGAGCGGCGGTCGGGCTCGCCGTCTCCACCTCCTCGCGTCCGTAATCAGTGACGAGGTCCGCTACGTAAATCCCTTTGCGGCGGACAAATGACCATGGAAACAGTTGAATCCCAGCATGATGGAAGTATAACAGCTTCTTTGACAGAGAGCAAGTCTGCTCATGTGCAGACTCAGACTGGCCAAAATTCAATCCCTGCTTTAGCTCAGGTAGCAGCAATTGCAGAGACAGATGAATCTGCAGAATCAGAAGGTGTAATTGATTCTCATAAACGTAGAGAAATCCTTTCACGAAGACCCTCTTATAGGAAAATACTGAATGAACTGTCCTCTGATGTGCCTGGTGTTCCCAAGATTGAAGAAGAGAGATCAGAGGAAGAAGGAACACCACCTAGTATTGCTACCATGGCAGTACCAACTAGCATATATCAGACTAGCACGGGGCAATACAGTATGTATGCTGCAATTCGATATGATACAGTGCTAGCTTTAAGTCTTCTCTAGTTATATTGAAGCAACTCAGGTTTTGGCATTAAATTGTTCCATTTTAAAATGCATCATTAATACCTAAACTGTATCATAGAATGAAAGTATATGTTAAAAAGTGAGATCTTTGTATTGACAGCTGTCATATAATTTTGAAAAGTAAAAATTTTGACTGCCGAATATAGAAGAAAATTTTGGGGTAAAAAGGAGAATTTTTCCTATTTACATGTTTATATTAATCTCTAGTAAAACATTGTTTTTGTTGTCTTTATGATGCATGCGAACATAAATGTCTGTATTTCATTCTTGTTGGCTTTTGTTACCCACAATTACATACTATTCTTACTAATCTGAGAGTTTTCTAAAGTATGTTTTCAATGTTTCACTACTCTCTACTCTGTTAATTTGTGCTACAGTTTTTCCTAAAAGAGAATGGAAAAATGATTTAATTTTTTAAACTGTAGCAATTGGATAGATAATTTTATTTGAAATTTTACACACTGAAAGCTCTAAATAAACAGATACATTCACATTCA</t>
  </si>
  <si>
    <t>&gt;ENSG00000095794_ENST00000461968</t>
  </si>
  <si>
    <t>GTGGGGGAGGGGAGGACGGGGCGGGAGGACGCGGTTCGGTCGGCTGCAGCGCTACTTTTGGTCCGGGGTCGGCAGGGAGGCCGCGGCTACCGCATCACAGCTGACGTGAGGACTACGTGGGGCCGCTGCCGGCTCCGGGTTGCTGGGCGGCGGCGCCGCTGCTGAGCGGCGGTCGGGCTCGCCGTCTCCACCTCCTCGCGTCCGTAATCAGTGACGAGGTCCGCTACGTAAATCCCTTTGCGGCGGGTAGCAGCAATTGCAGAGACAGATGAATCTGCAGAATCAGAAGGTGTAATTGATTCTCATAAACGTAGAGAAATCCTTTCACGAAGACCCTCTTATAGGAAAATACTGAATGAACTGTCCTCTGATGTGCCTGGTGTTCCCAAGATTGAAGAAGAGAGATCAGAGGAAGAAGGAACACCACCTAGTATTGCTACCATGGCAGTACCAACTAGCATATATCAGACTAGCACGGGGCAATACACTGCCACTGGTGACATGCCAACTTACCAGATCCGAGCTCCTACTGCTGCTTTGCCACAGGGAGTGGTGATGGCTGCATCGCCCGGAAGTTTGCACAGTCCCCAGCAGCTGGCAGAAGAAGCAACACGCAAACGAGAGCTGAGGCTAATGAAAAACAGGGAAGCTGCCAAAGAATGTCGACGTCGAAAGAAAGAATATGTAAAATGTCTGGAGAGCCGAGTTGCAGTGCTGGAAGTCCAGAACAAGAAGCTTATAGAGGAA</t>
  </si>
  <si>
    <t>&gt;ENSG00000095794_ENST00000490460</t>
  </si>
  <si>
    <t>GAGGACGGGGCGGGAGGACGCGGTTCGGTCGGCTGCAGCGCTACTTTTGGTCCGGGGTCGGCAGGGAGGCCGCGGCTACCGCATCACAGCTGACGTGAGGACTACGTGGGGCCGCTGCCGGCTCCGGGTTGCTGGGCGGCGGCGCCGCTGCTGAGCGGCGGTCGGGCTCGCCGTCTCCACCTCCTCGCGTCCGTAATCAGTGACGAGGTCCGCTACGTAAATCCCTTTGCGGCGGACAAATGACCATGGAAACAGTTGAATCCCAGCATGATGGAAGTATAACAGCTTCTTTGACAGAGAGCAAGTCTGCTCATGTGCAGACTCAGACTGGCCAAAATTCAATCCCTGCTTTAGCTCAGCTGCCACTGGTGACATGCCAACTTACCAGATCCGAGCTCCTACTGCTGCTTTGCCACAGGGAGTGGTGATGGCTGCATCGCCCGGAAGTTTGCACAGTCCCCAGCAGCTGGCAGAAGAAGCAACACGCAAACGAGAGCTGAGGCTAATGAAAAACAGGGAAGCTGCCCGGGAGTGTCGCAGGAAGAAGAAAGAATATGTCAAATGTCTTGAAAATCGTGTGGCTGTGCTTGAAAACCAAAACAAGACTCTCATTGAGGAACTCAAGGCCCTCAAAGATCTTTATTGCCATAAAGTAGAGTAACTGTCTTTGACTTGGACCTTGTTTACTCTAATCAAGGCAGGAGATGCAGCAGTCCTACTTATTGCCATGTGGACTTGTGGGAAGGACACGTGTGACCCTTAAGAATCCAGTTTGGATTAGTGTTTGAAATTGAATTGGGAATGTTGTTCCAGGATGTGGAATGCAGCCGTGATCACACTTACCGAGCTTACTTTGATCTGTTTGTCAATAGCATGCAAAAAATGCTTTGTTTGCCCTTTGCTTCTGCTTTTTTTCAGGGAAGCTGCCAAAGAATGTCGACGTCGAAAGAAAGAATATGTAAAATGTCTGGAGAGCCGAGTTGCAGTGCTGGAAGTCCAGAACAAGAAGCTTATAGAGGAACTTGAAACCTTGAAAGACATTTGTTCTCCCAAAACAGATTACTAGAAATATTT</t>
  </si>
  <si>
    <t>&gt;ENSG00000095794_ENST00000466251</t>
  </si>
  <si>
    <t>GGCTGCAGCGCTACTTTTGGTCCGGGGTCGGCAGGGAGGCCGCGGCTACCGCATCACAGCTGACGTGAGGACTACGTGGGGCCGCTGCCGGCTCCGGGTTGCTGGGCGGCGGCGCCGCTGCTGAGCGGCGGTCGGGCTCGCCGTCTCCACCTCCTCGCGTCCGTAATCAGTGACGAGGTCCGCTACGTAAATCCCTTTGCGGCGGGATAAATAAAGAAAACAGGAAAGGAGGAAAGCATTGATTACAAATATCTTAACAATGAGCAAATGTGCAAGGAAAAAATATATTAAGACAAATCCAAGACAAATGACCATGGAAACAGTTGAATCCCAGCATGATGGAAGTATAACAGCTTCTTTGACAGAGAGCAAGTCTGCTCATGTGCAGACTCAGACTGGCCAAAATTCAATCCCTGCTTTAGCTCAGCTGCCACTGGTGACATGCCAACTTACCAGATCCGAGCTCCTACTGCTGCTTTGCCACA</t>
  </si>
  <si>
    <t>&gt;ENSG00000095794_ENST00000482633</t>
  </si>
  <si>
    <t>CTGACGTGAGGACTACGTGGGGCCGCTGCCGGCTCCGGGTTGCTGGGCGGCGGCGCCGCTGCTGAGCGGCGGTCGGGCTCGCCGTCTCCACCTCCTCGCGTCCGTAATCAGTGACGAGGTCCGCTACGTAAATCCCTTTGCGGCGGGTAGCAGCAATTGCAGAGACAGATGAATCTGCAGAATCAGAAGGTGTAATTGATTCTCATAAACGTAGAGAAATCCTTTCACGAAGACCCTCTTATAGGAAAATACTGAATGAACTGTCCTCTGATGTGCCTGGTGTTCCCAAGATTGAAGAAGAGAGATCAGAGGAAGAAGGAACACCACCTAGTATTGCTACCATGGCAGTACCAACTAGCATATATCAGACTAGCACGGGGCAATACAGTATGTATGCTGCAATTCGATATGATAC</t>
  </si>
  <si>
    <t>&gt;ENSG00000095794_ENST00000495960</t>
  </si>
  <si>
    <t>CGTGGGGCCGCTGCCGGCTCCGGGTTGCTGGGCGGCGGCGCCGCTGCTGAGCGGCGGTCGGGCTCGCCGTCTCCACCTCCTCGCGTCCGTAATCAGTGACGAGGTCCGCTACGTAAATCCCTTTGCGGCGGACAAATGACCATGGAAACAGTTGAATCCCAGCATGATGGAAGTATAACAGCTTCTTTGACAGAGAGCAAGTCTGCTCATGTGCAGACTCAGACTGGCCAAAATTCAATCCCTGCTTTAGCTCAGAAAATCTTGTATTATAGGTAGCAGCAATTGCAGAGACAGATGAATCTGCAGAATCAGAAGGTGTAATTGATTCTCATAAACGTAGAGAAATCCTTTCACGAAGACCCTCTTATAGGAAAATACTGAATGAACTGTCCTCTGATGTGCCTGGTGTTCCCAAGATTGAAGAAGAGAGATCAGAGGAAGAAGGAACACCACCTAGTATTGCTACCATGGCAGTACCAACTAGCATATATCAGACTAGCACGGGGCAATACATTGCTATAGCCCAAGGTGGAACAATCCAGATTTCTAACCCAGGATCTGATGGTGTTCAGGGACTGCAGGCATTAACAATGACAAATTCAGGAGCTCCTCCACCAGGTGCTACAATTGTACAGTACGCAGCACAATCAGCTGATGGCACACAGCAGTTCTTTGTCCCAGGCAGCCAGGTTGTTGTTCAAGCTGCCACTGGTGACATGCCAACTTACCAGATCCGAGCTCCTACTGCTGCTTTGCCACAGGGAGTGGTGATGGCTGCATCGCCCGGAAGTTTGCACAGTCCCCAGCAGCTGGCAGAAGAAGCAACACGCAAACGAGAGCTGAGGCTAATGAAAAACAGGGAAGCTGCCAAAGAATGTCGACGTCGAAAGAAAGA</t>
  </si>
  <si>
    <t>&gt;ENSG00000095794_ENST00000429130</t>
  </si>
  <si>
    <t>TGGGCGGCGGCGCCGCTGCTGAGCGGCGGTCGGGCTCGCCGTCTCCACCTCCTCGCGTCCGTAATCAGTGACGAGGTCCGCTACGTAAATCCCTTTGCGGCGGGATAAATAAAGAAAACAGGAAAGGAGGAAAGCATTGATTACAAATATCTTAACAATGAGCAAATGTGCAAGGAAAAAATATATTAAGACAAATCCAAGACAAATGACCATGGAAACAGTTGAATCCCAGCATGATGGAAGTATAACAGCTTCTTTGACAGAGAGCAAGTCTGCTCATGTGCAGACTCAGACTGGCCAAAATTCAATCCCTGCTTTAGCTCAGGTTTCTGTGGCTGGATCAGGCACCAGAAGAGGCTCCCCAGCTGTAACTCTAGTGCAGTTACCTTCGGGCCAAACTATACATGTCCAGGGAGTAATTCAGACACCACAGCCATGGGTTATTCAGTCATCAGAAATACACACCGTTCAGGTAGCAGCAATTGCAGAGACAGATGAATCTGCAGAATCAGAAGGTGTAATTGATTCTCATAAACGTAGAGAAATCCTTTCACGAAGACCCTCTTATAGGAAAATACTGAATGAACTGTCCTCTGATGTGCCTGGTGTTCCCAAGATTGAAGAAGAGAGATCAGAGGAAGAAGGAACACCACCTAGTATTGCTACCATGGCAGTACCAACTAGCATATATCAGACTAGCACGGGGCAATACATTGCTATAGCCCAAGGTGGAACAATCCAGATTTCTAACCCAGGATCTGATGGTGTTCAGGGACTGCAGGCATTAACAATGACAAATTCAGGAGCTCCTCCACCAGGTGCTACAATTGTACAGTACGCAGCACAATCAGCTGATGGCACACAGCAGTTCTTTGTCCCAGGCAGCCAGGTTGTTGTTCAAGATGAGGAAACTGAACTTGCCCCAAGTCACATGGCTGCTGCCACTGGTGACATGCCAACTTACCAGATCCGAGCTCCTACTGCTGCTTTGCCACAGGGAGTGGTGATGGCTGCATCGCCCGGAAGTTTGCACAGTCCCCAGCAGCTGGCAGAAGAAGCAACACGCAAACGAGAGCTGAGGCTAATGAAAAACAGGGAAGCTGCCAAAGAATGTCGACGTCGAAAGAAAGAATATGTAAAATGTCTGGAGAGCCGAGTTGCAGTGCTGGAAGTCCAGAACAAGAAGCTTATAGAGGAACTTGAAACCTTGAAAGACATTTGTTCTCCCAAAACAGATTACTAGAAATATTTAACTATGAACTGAAGGCAGCATGTATAGTTGCTTTTGAAGGAATACAATATATAGCTGGCAAGAATGGTGGCTTCTTTTCTTTGTATCATTCATCTTCTTCTTTAATCACTTAACATTCCTAAAATGCTTCACTGTACGTAGTTAAGTCGTAGCTATAACTTCAAATTTTTTAAAAGAGACAAACTGTAAAAAATGTGTGTATTCTTAAAATGCAATATTTGTAA</t>
  </si>
  <si>
    <t>&gt;ENSG00000095794_ENST00000469949</t>
  </si>
  <si>
    <t>GCCGCTGCTGAGCGGCGGTCGGGCTCGCCGTCTCCACCTCCTCGCGTCCGTAATCAGTGACGAGGTCCGCTACGTAAATCCCTTTGCGGCGGACAAATGACCATGGAAACAGTTGAATCCCAGCATGATGGAAGTATAACAGCTTCTTTGACAGAGAGCAAGTCTGCTCATGTGCAGACTCAGACTGGCCAAAATTCAATCCCTGCTTTAGCTCAGTGCACAATGTGTAAGGAGTCCCTCGGAATAAAGCAGCCCTGGCATGCCATCGGGGATTGAAGTAGGAACGATTTAACAAGGGATACTTGGAAATGTTGTCATGTGCGAGTTGTAAATTTTCTTTTTTAATCTGGTGGAAAATTGGAATGGCATTTCTCTGTTTTGCCCAGCTATGCCAAAAATCTTCTTGGTCCCACATAGGCCTAGGAAGGATGTAGATGGCAATCACAAAACAAACAAAAAATGAGCAAACAAATAGAAGACCTCAAGCAACATTTTCTCTTGTTAATAGGTTAGCAACCTCATATTTGTATATTAAAGAGATCTGCATTATGTTAGGTTGATTTCATATAATTTCAGCTAAGTAGATCTAGTTTAAGGTCAGTGTTTTATTGAATCTTGTATTTTAGCTTCAGTATATTAATTTCCTTAGCTGAGGGACTCCTACTGAAGGAGAAAAGTGTTCCTGTTAAAATTTTGAAATAAAAGTTTCTGTTTTACTGTA</t>
  </si>
  <si>
    <t>&gt;ENSG00000095794_ENST00000460270</t>
  </si>
  <si>
    <t>CGGTCGGGCTCGCCGTCTCCACCTCCTCGCGTCCGTAATCAGTGACGAGGTCCGCTACGTAAATCCCTTTGCGGCGGCTGCCACTGGTGACATGCCAACTTACCAGATCCGAGCTCCTACTGCTGCTTTGCCACAGGGAGTGGTGATGGCTGCATCGCCCGGAAGTTTGCACAGTCCCCAGCAGCTGGCAGAAGAAGCAACACGCAAACGAGAGCTGAGGCTAATGAAAAACAGGGAAGCTGCCCGGGAGTGTCGCAGGAAGAAGAAAGAATATGTCAAATGTCTTGAAAATCGTGTGGCTGTGCTTGAAAACCAAAACAAGACTCTCATTGAGGAACTCAAGGCCCTCAAAGATCTTTATTGCCATAAAGTAGAGTAACTGTCTTTGACTTGGACCTTGTTTACTCTAATCAAGGCAGGAGATGCAGCAGTCCTACTTATTGCCATGTGGACTTGTGGGAAGGACACGTGTGACCCTTAAGAATCCAGTTTGGATTAGTGTTTGAAATTGAATTGGGAATGTTGTTCCAGGATGTGGAATGCAGCCGTGATCACACTTACCGAGCTTACTTTGATCTGTTTGTCAATAGCATGCAAAAAATGCTTTGTTTGCCCTTTGCTTCTGCTTTTTTTCAGGGAAGCTGCCAAAGAATGTCGACGTCGAAAGAAAGAATATGTAAAATGTCTGGAGAGCCGAGTTGCAGTGCTGGAAGTCCAGAACAAGAAGCTTATAGAGGAACTTGAAACCTTGAAAGACATTTGTTCTCCCAAAACAGATTACTAGAAATATTTAACTATGAACTGAAGGCAGCATGTATAGTTGCTTTTGAAGGAATACAATATATAGCTGGCAAGAATGGTGGCTTCTTTTCTTTGTATCATTCATCTTCTTCTTTAATCACTTAACATTCCTAAAATGCTTCACTGTACGTAGTTAAGTCGTAGCTATAACTTCAAATTTTTTAAAAGAGACAAACTGTAAAAAATGTGTGTATTCTTAAAATGCAATATTTGTAAGGCTTGTTCCAATGCCACATACTTGCAGCTCCCATTCTATGTGTCATCAATAGTGTCCTATGCAATAAAATTATTTGCAGGTCTTTAAATCATTTTAGGAAAGGATGATCAAAAATAATGCATCCAGCAGTACAATAAAAGTAAACCACAAAAAAATACCTCAGGAAAGAATAGAAAGAAAGTCTATCTAATGACATGCCTATATGAGAAGAATAGCCTAGATATGAATATATGGCATTTGCAGATTTTTATATTAGTTGCTTTGTTAAAAAAAAAAAGATTGTATTGCTGTCCTTGAATGCCATAGTCAAAGAGAGTTTTTAATAGAACCATGTTGGTTGCACTTTGTAGTGTTTGGTGCTCATTTAAATATCTGAACATTTACTACAGTTTTTAACT</t>
  </si>
  <si>
    <t>&gt;ENSG00000095794_ENST00000496019</t>
  </si>
  <si>
    <t>CAGTGACGAGGTCCGCTACGTAAATCCCTTTGCGGCGGGATAAATAAAGAAAACAGGAAAGGAGGAAAGCATTGATTACAAATATCTTAACAATGAGCAAATGTGCAAGGAAAAAATATATTAAGACAAATCCAAGGTAGCAGCAATTGCAGAGACAGATGAATCTGCAGAATCAGAAGGTGTAATTGATTCTCATAAACGTAGAGAAATCCTTTCACGAAGACCCTCTTATAGGAAAATACTGAATGAACTGTCCTCTGATGTGCCTGGTGTTCCCAAGATTGAAGAAGAGAGATCAGAGGAAGAAGGAACACCACCTAGTATTGCTACCATGGCAGTACCAACTAGCATATATCAGACTAGCACGGGGCAATACAGTATGTATGCTGCAATTCGATATGATACAGTGCTAGCTTTAAGTCTTCTCTAGTTATATTGAAGCAACTCAGGTTTTGGCATTAAATTGTTCCATTTTAAAATGCATCATTAATACCTAAACTGTATCATAGAATGAAAGTATATGTTAAAAAGTGAGATCTTTGTATTGACAGCTGTCATATAAT</t>
  </si>
  <si>
    <t>&gt;ENSG00000095794_ENST00000354759</t>
  </si>
  <si>
    <t>CGAGGTCCGCTACGTAAATCCCTTTGCGGCGGGATAAATAAAGAAAACAGGAAAGGAGGAAAGCATTGATTACAAATATCTTAACAATGAGCAAATGTGCAAGGAAAAAATATATTAAGACAAATCCAAGACAAATGACCATGGAAACAGTTGAATCCCAGCATGATGGAAGTATAACAGCTTCTTTGACAGAGAGCAAGTCTGCTCATGTGCAGACTCAGACTGGCCAAAATTCAATCCCTGCTTTAGCTCAGGTAGCAGCAATTGCAGAGACAGATGAATCTGCAGAATCAGAAGGTGTAATTGATTCTCATAAACGTAGAGAAATCCTTTCACGAAGACCCTCTTATAGGAAAATACTGAATGAACTGTCCTCTGATGTGCCTGGTGTTCCCAAGATTGAAGAAGAGAGATCAGAGGAAGAAGGAACACCACCTAGTATTGCTACCATGGCAGTACCAACTAGCATATATCAGACTAGCACGGGGCAATACAATGAGGAAACTGAACTTGCCCCAAGTCACATGGCTGCTGCCACTGGTGACATGCCAACTTACCAGATCCGAGCTCCTACTGCTGCTTTGCCACAGGGAGTGGTGATGGCTGCATCGCCCGGAAGTTTGCACAGTCCCCAGCAGCTGGCAGAAGAAGCAACACGCAAACGAGAGCTGAGGCTAATGAAAAACAGGGAAGCTGCCCGGGAGTGTCGCAGGAAGAAGAAAGAATATGTCAAATGTCTTGAAAATCGTGTGGCTGTGCTTGAAAACCAAAACAAGACTCTCATTGAGGAACTCAAGGCCCTCAAAGATCTTTATTGCCATAAAGTAGAGTAACTGTCTTTGACTTGGACCTTGTTTACTCTAATCAAGGCAGGAGATGCAGCAGTCCTACTTATTGCCATGTGGACTTGTGGGAAGGACACGTGTGACCCTTAAGAATCCAGTTTGGATTAGTGTTTGAAATTGAATTGGGAATGTTGTTCCAGGATGTGGAATGCAGCCGTGATCACACTTACCGAGCTTACTTTGATCTGTTTGTCAATAGCATGCAAAAAATGCTTTGTTTGCCCTTTGCTTCTGCTTTTTTTCAGGGAAGCTGCCAAAGAATGTCGACGTCGAAAGAAAGAATATGTAAAATGTCTGGAGAGCCGAGTTGCAGTGCTGGAAGTCCAGAACAAGAAGCTTATAGAGGAACTTGAAACCTTGAAAGACATTTGTTCTCCCAAAACAGATTACTAGAAATATTTAACTATGAACTGAAGGCAGCATGTATAGTTGCTTTTGAAGGAATACAATATATAGCTGGCAAGAATGGTGGCTTCTTTTCTTTGTATCATTCATCTTCTTCTTTAATCACTTAACATTCCTAAAATGCTTCACTGTACGTAGTTAAGTCGTAGCTATAACTTCAAATTTTTTAAAAGAGACAAACTGTAAAAAATGTGTGTATTCTTAAAATGCAATATTTGTAAGGCTTGTTCCAATGCCACATACTTGCAGCTCCCATTCTATGTGTCATCAATAGTGTCCTATGCAATAAAATTATTTGCAGGTCTTTAAATCATTTTAGGAAAGGATGATCAAAAATAA</t>
  </si>
  <si>
    <t>&gt;ENSG00000095794_ENST00000489321</t>
  </si>
  <si>
    <t>CGCCCCACGCCCGCTTCGTGCGCTCAGCTGCCCCGGGACCCGCCTGCCTCCTCGCGAACTTGGGACGAGTTGGAAAATCCTCCCTGAGAGAGCCGTGCGGCTCAGGGGAGCGGTTTAACTCGGAAAAGGAAAAGGAATCCAGAAACAAATGACCATGGAAACAGTTGAATCCCAGCATGATGGAAGTATAACAGCTTCTTTGACAGAGAGCAAGTCTGCTCATGTGCAGACTCAGACTGGCCAAAATTCAATCCCTGCTTTAGCTCAGGTAGCAGCAATTGCAGAGACAGATGAATCTGCAGAATCAGAAGGTGTAATTGATTCTCATAAACGTAGAGAAATCCTTTCACGAAGACCCTCTTATAGGAAAATACTGAATGAACTGTCCTCTGATGTGCCTGGTGTTCCCAAGATTGAAGAAGAGAGATCAGAGGAAGAAGGAACACCACCTAGTATTGCTACCATGGCAGTACCAACTAGCATATATCAGACTAGCACGGGGCAATACAGTATGTATGCTGCAATTCGATATGATACAGTGCTAGCTTTAAGTCTTCTCTAGTTATATTGAAGCAACTCAGGTTTTGGCATTAAATTGTTCCATTTTAAAATGCATCATTAATACCTAAACTGTATCATAGAATGAAAGTATATGTTAAAAAGTGAGATCTTTGTATTGACAGCTGTCATATAATTTTGAAAAGTAAAAATTTTGACTGCCGAATATAGAA</t>
  </si>
  <si>
    <t>&gt;ENSG00000095794_ENST00000427847</t>
  </si>
  <si>
    <t>CGGGACCCGCCTGCCTCCTCGCGAACTTGGGACGAGTTGGAAAATCCTCCCTGAGAGAGCCGTGCGGCTCAGGGGAGCGGTTTAACTCGGAAAAGGAAAAGGAATCCAGAAGATAAATAAAGAAAACAGGAAAGGAGGAAAGCATTGATTACAAATATCTTAACAATGAGCAAATGTGCAAGGAAAAAATATATTAAGACAAATCCAAGACAAATGACCATGGAAACAGTTGAATCCCAGCATGATGGAAGTATAACAGCTTCTTTGACAGAGAGCAAGTCTGCTCATGTGCAGACTCAGACTGGCCAAAATTCAATCCCTGCTTTAGCTCAGGTAGCAGCAATTGCAGAGACAGATGAATCTGCAGAATCAGAAGGTGTAATTGATTCTCATAAACGTAGAGAAATCCTTTCACGAAGACCCTCTTATAGGAAAATACTGAATGAACTGTCCTCTGATGTGCCTGGTGTTCCCAAGATTGAAGAAGAGAGATCAGAGGAAGAAGGAACACCACCTAGTATTGCTACCATGGCAGTACCAACTAGCATATATCAGACTAGCACGGGGCAATACATTGCTATAGCCCAAGGTGGAACAATCCAGATTTCTAACCCAGGATCTGATGGTGTTCAGGG</t>
  </si>
  <si>
    <t>&gt;ENSG00000095794_ENST00000374728</t>
  </si>
  <si>
    <t>CGGGACCCGCCTGCCTCCTCGCGAACTTGGGACGAGTTGGAAAATCCTCCCTGAGAGAGCCGTGCGGCTCAGGGGAGCGGTTTAACTCGGAAAAGGAAAAGGAATCCAGAAACAAATGACCATGGAAACAGTTGAATCCCAGCATGATGGAAGTATAACAGCTTCTTTGACAGAGAGCAAGTCTGCTCATGTGCAGACTCAGACTGGCCAAAATTCAATCCCTGCTTTAGCTCAGGTAGCAGCAATTGCAGAGACAGATGAATCTGCAGAATCAGAAGGTGTAATTGATTCTCATAAACGTAGAGAAATCCTTTCACGAAGACCCTCTTATAGGAAAATACTGAATGAACTGTCCTCTGATGTGCCTGGTGTTCCCAAGATTGAAGAAGAGAGATCAGAGGAAGAAGGAACACCACCTAGTATTGCTACCATGGCAGTACCAACTAGCATATATCAGACTAGCACGGGGCAATACACTGCCACTGGTGACATGCCAACTTACCAGATCCGAGCTCCTACTGCTGCTTTGCCACAGGGAGTGGTGATGGCTGCATCGCCCGGAAGTTTGCACAGTCCCCAGCAGCTGGCAGAAGAAGCAACACGCAAACGAGAGCTGAGGCTAATGAAAAACAGGGAAGCTGCCAAAGAATGTCGACGTCGAAAGAAAGAATATGTAAAATGTCTGGAGAGCCGAGTTGCAGTGCTGGAAGTCCAGAACAAGAAGCTTATAGAGGAACTTGAAACCTTGAAAGACATTTGTTCTCCCAAAACAGATTACTAGAAATATTTAACTATGAACTGAAGGCAGCATGTATAGTTGCTTTTGAAGGAATACAATATATAGCTGGCAAGAATGGTGGCTTCTTTTCTTTGTATCATTCATCTTCTTCTTTAATCACTTAACATTCCTAAAATGCTTCACTGTACGTAGTTAAGTCGTAGCTATAACTTCAAATTTTTTAAAAGAGACAAACTGTAAAAAATGTGTGTATTCTTAAAATGCAATATTTGTAAGGCTTGTTCCAATGCCACATACTTGCAGCTCCCATTCTATGTGTCATCAATAGTGTCCTATGCAATAAAATTATTTGCAGGTCTTTAAATCATTTTAGGAAAGGATGATCAAAAATAATGCATCCAGCAGTACAATAAAAGTAAACCACAAAAAAATACCTCAGGAAAGAATAGAAAGAAAGTCTATCTAATGACATGCCTATATGAGAAGAATAGCCTAGATATGAATATATGGCATTTGCAGATTTTTATATTAGTTGCTTTGTTAAAAAAAAAAAGATTGTATTGCTGTCCTTGAATGCCATAGTCAAAGAGAGTTTTTAATAGAACCATGTTGGTTGCACTTTGTAGTGTTTGGTGCTCATTTAAATATCTGAACATTTACTACAGTTTTTAACTCTACTGTGTAATATAAAAGATCTTGCAGAAGTTCTTAGTGTTGGTTTAATATTACCTAATGAAAGTGATGACATATTTTTTATATCTGGAATGAGCCTGTTGGGATCGCATTGCATACCTTCGGGGTACAAGTCAGTTTCTACACTGGGTGCTGATCCTTGCACGCGCCCTTTCTACCATCTCACGGTGGGGATGGCCGCAGGGCTGTGCACCCAGAAGAAGATGGCTGTTAGCGTTTCGGCCTTCATAATGGCCTGAGACTTTCTTTCTGTAGGTGGTCTGGAGCTGTCCGGCTGGTGGCCCCCTATTTTGCCATTTAGCGAACAACCACAGGAATTTTAAAAACAAAAACATCCCAAGATTTTTTCATTTCAAAATGCTTCAAAGTCCACATTAGATCAGATACTCCGCTGTCGGCACATTCAGCTGAGGTTCATTACAATCGAGACTGCAATGTGATCTATGTTTCATCTTGTTTTTATAATAAAAAGCTTCAGGGAACAAGCCCAAAGCCCTCACC</t>
  </si>
  <si>
    <t>&gt;ENSG00000095794_ENST00000345491</t>
  </si>
  <si>
    <t>GACCCGCCTGCCTCCTCGCGAACTTGGGACGAGTTGGAAAATCCTCCCTGAGAGAGCCGTGCGGCTCAGGGGAGCGGTTTAACTCGGAAAAGGAAAAGGAATCCAGAAGATAAATAAAGAAAACAGGAAAGGAGGAAAGCATTGATTACAAATATCTTAACAATGAGCAAATGTGCAAGGAAAAAATATATTAAGACAAATCCAAGACAAATGACCATGGAAACAGTTGAATCCCAGCATGATGGAAGTATAACAGCTTCTTTGACAGAGAGCAAGTCTGCTCATGTGCAGACTCAGACTGGCCAAAATTCAATCCCTGCTTTAGCTCAGGTAGCAGCAATTGCAGAGACAGATGAATCTGCAGAATCAGAAGGTGTAATTGATTCTCATAAACGTAGAGAAATCCTTTCACGAAGACCCTCTTATAGGAAAATACTGAATGAACTGTCCTCTGATGTGCCTGGTGTTCCCAAGATTGAAGAAGAGAGATCAGAGGAAGAAGGAACACCACCTAGTATTGCTACCATGGCAGTACCAACTAGCATATATCAGACTAGCACGGGGCAATACATTGCTATAGCCCAAGGTGGAACAATCCAGATTTCTAACCCAGGATCTGATGGTGTTCAGGGACTGCAGGCATTAACAATGACAAATTCAGGAGCTCCTCCACCAGGTGCTACAATTGTACAGTACGCAGCACAATCAGCTGATGGCACACAGCAGTTCTTTGTCCCAGGCAGCCAGGTTGTTGTTCAAGCTGCCACTGGTGACATGCCAACTTACCAGATCCGAGCTCCTACTGCTGCTTTGCCACAGGGAGTGGTGATGGCTGCATCGCCCGGAAGTTTGCACAGTCCCCAGCAGCTGGCAGAAGAAGCAACACGCAAACGAGAGCTGAGGCTAATGAAAAACAGGGAAGCTGCCAAAGAATGTCGACGTCGAAAGAAAGAATATGTAAAATGTCTGGAGAGCCGAGTTGCAGTGCTGGAAGTCCAGAACAAGAAGCTTATAGAGGAACTTGAAACCTTGAAAGACATTTGTTCTCCCAAAACAGATTACTAGAAATATTTAACTATGAACTGAAGGCAGCATGTATAGTTGCTTTTGAAGGAATACAATATATAGCTGGCAAGAATGGTGGCTTCTTTTCTTTGTATCATTCATCTTCTTCTTTAATCACTTAACATTCCTAAAATGCTTCACTGTACGTAGTTAAGTCGTAGCTATAACTTCAAATTTTTTAAAAGAGACAAACTGTAAAAAATGTGTGTATTCTTAAAATGCAATATTTGTAAGGCTTGTTCCAATGCCACATACTTGCAGCTCCCATTCTATGTGTCATCAATAGTGTCCTATGCAATAAAATTATTTGCAGGTCTTTAAATCATTTTAGGAAAGGATGATCAAAAATAATGCATCCAGCAGTACAATAAAAGTAAACCACAAAAAAATACCTCAGGAAAGAATAGAAAGAAAGTCTATCTAATGACATGCCTATATGAGAAGAATAGCCTAGATATGAATATATGGCATTTGCAGATTTTTATATTAGTTGCTTTGTTAAAAAAAAAAAGATTGTATTGCTGTCCTTGAATGCCATAGTCAAAGAGAGTTTTTAATAGAACCATGTTGGTTGCACTTTGTAGTGTTTGGTGCTCATTTAAATATCTGAACATTTACTACAGTTTTTAACTCTACTGTGTAATATAAAAGATCTTGCAGAAGTTCTTAGTGTTGGTTTAATATTACCTAATGAAAGTGATGACATATTTTTTATATCTGGAATGAGCCTGTTGGGATCGCATTGCATACCTTCGGGGTACAAGTCAGTTTCTACACTGGGTGCTGATCCTTGCACGCGCCCTTTCTACCATCTCACGGTGGGGATGGCCGCAGGGCTGTGCACCCAGAAGAAGATGGCTGTTAGCGTTTCGGCCTTCATAATGGCCTGAGACTTTCTTTCTGTAGGTGGTCTGGAGCTGTCCGGCTGGTGGCCCCCTATTTTGCCATTTAGCGAACAACCACAGGAATTTTAAAAACAAAAACATCCCAAGATTTTTTCATTTCAAAATGCTTCAAAGTCCACATTAGATCAGATACTCCGCTGTCGGCACATTCAGCTGAGGTTCATTACAATCGAGACTGCAATGTGATCTATGTTTCATCTTGTTTTTATAATAAAAAGCTTCAGGGAACAAGCCCAAAGCCCTCACCACA</t>
  </si>
  <si>
    <t>&gt;ENSG00000095794_ENST00000487132</t>
  </si>
  <si>
    <t>GCGAACTTGGGACGAGTTGGAAAATCCTCCCTGAGAGAGCCGTGCGGCTCAGGGGAGCGGTTTAACTCGGAAAAGGAAAAGGAATCCAGAAACAAATGACCATGGAAACAGTTGAATCCCAGCATGATGGAAGTATAACAGCTTCTTTGACAGAGAGCAAGTCTGCTCATGTGCAGACTCAGACTGGCCAAAATTCAATCCCTGCTTTAGCTCAGGTAGCAGCAATTGCAGAGACAGATGAATCTGCAGAATCAGAAGGTGTAATTGATTCTCATAAACGTAGAGAAATCCTTTCACGAAGACCCTCTTATAGGAAAATACTGAATGAACTGTCCTCTGATGTGCCTGGTGTTCCCAAGATTGAAGAAGAGAGATCAGAGGAAGAAGGAACACCACCTAGTATTGCTACCATGGCAGTACCAACTAGCATATATCAGACTAGCACGGGGCAATACACTGCCACTGGTGACATGCCAACTTACCAGATCCGAGCTCCTACTGCTGCTTTGCCACAGGGAGTGGTGATGGCTGCATCGCCCGGAAGTTTGCACAGTCCCCAGCAGCTGGCAGAAGAAGCAACACGCAAACGAGAGCTGAGGCTAATGAAAAACAGGGAAGCTGCCAAAGAATGTCGACGTCGAAAGAAAGAATATGT</t>
  </si>
  <si>
    <t>&gt;ENSG00000095794_ENST00000337656</t>
  </si>
  <si>
    <t>ATGAGCAAATGTGCAAGGAAAAAATATATTAAGACAAATCCAAGACAAATGACCATGGAAACAGTTGAATCCCAGCATGATGGAAGTATAACAGCTTCTTTGACAGAGAGCAAGTCTGCTCATGTGCAGACTCAGACTGGCCAAAATTCAATCCCTGCTTTAGCTCAGGTAGCAGCAATTGCAGAGACAGATGAATCTGCAGAATCAGAAGGTGTAATTGATTCTCATAAACGTAGAGAAATCCTTTCACGAAGACCCTCTTATAGGAAAATACTGAATGAACTGTCCTCTGATGTGCCTGGTGTTCCCAAGATTGAAGAAGAGAGATCAGAGGAAGAAGGAACACCACCTAGTATTGCTACCATGGCAGTACCAACTAGCATATATCAGACTAGCACGGGGCAATACATTGCTATAGCCCAAGGTGGAACAATCCAGATTTCTAACCCAGGATCTGATGGTGTTCAGGGACTGCAGGCATTAACAATGACAAATTCAGGAGCTCCTCCACCAGGTGCTACAATTGTACAGTACGCAGCACAATCAGCTGATGGCACACAGCAGTTCTTTGTCCCAGGCAGCCAGGTTGTTGTTCAAGCTGCCACTGGTGACATGCCAACTTACCAGATCCGAGCTCCTACTGCTGCTTTGCCACAGGGAGTGGTGATGGCTGCATCGCCCGGAAGTTTGCACAGTCCCCAGCAGCTGGCAGAAGAAGCAACACGCAAACGAGAGCTGAGGCTAATGAAAAACAGGGAAGCTGCCCGGGAGTGTCGCAGGAAGAAGAAAGAATATGTCAAATGTCTTGAAAATCGTGTGGCTGTGCTTGAAAACCAAAACAAGACTCTCATTGAGGAACTCAAGGCCCTCAAAGATCTTTATTGCCATAAAGTAGAGTAA</t>
  </si>
  <si>
    <t>&gt;ENSG00000095794_ENST00000374734</t>
  </si>
  <si>
    <t>ATGAGCAAATGTGCAAGGAAAAAATATATTAAGACAAATCCAAGACAAATGACCATGGAAACAGTTGAATCCCAGCATGATGGAAGTATAACAGCTTCTTTGACAGAGAGCAAGTCTGCTCATGTGCAGACTCAGACTGGCCAAAATTCAATCCCTGCTTTAGCTCAGGTAGCAGCAATTGCAGAGACAGATGAATCTGCAGAATCAGAAGGTGTAATTGATTCTCATAAACGTAGAGAAATCCTTTCACGAAGACCCTCTTATAGGAAAATACTGAATGAACTGTCCTCTGATGTGCCTGGTGTTCCCAAGATTGAAGAAGAGAGATCAGAGGAAGAAGGAACACCACCTAGTATTGCTACCATGGCAGTACCAACTAGCATATATCAGACTAGCACGGGGCAATACACTGCCACTGGTGACATGCCAACTTACCAGATCCGAGCTCCTACTGCTGCTTTGCCACAGGGAGTGGTGATGGCTGCATCGCCCGGAAGTTTGCACAGTCCCCAGCAGCTGGCAGAAGAAGCAACACGCAAACGAGAGCTGAGGCTAATGAAAAACAGGGAAGCTGCCCGGGAGTGTCGCAGGAAGAAGAAAGAATATGTCAAATGTCTTGAAAATCGTGTGGCTGTGCTTGAAAACCAAAACAAGACTCTCATTGAGGAACTCAAGGCCCTCAAAGATCTTTATTGCCATAAAGTAGAGTAA</t>
  </si>
  <si>
    <t>&gt;ENSG00000095794_ENST00000479070</t>
  </si>
  <si>
    <t>ATGAGCAAATGTGCAAGGAAAAAATATATTAAGACAAATCCAAGACAAATGACCATGGAAACAGTTGAATCCCAGCATGATGGAAGTATAACAGCTTCTTTGACAGAGAGCAAGTCTGCTCATGTGCAGACTCAGACTGGCCAAAATTCAATCCCTGCTTTAGCTCAGGTAGCAGCAATTGCAGAGACAGATGAATCTGCAGAATCAGAAGGTGTAATTGATTCTCATAAACGTAGAGAAATCCTTTCACGAAGACCCTCTTATAGGAAAATACTGAATGAACTGTCCTCTGATGTGCCTGGTGTTCCCAAGATTGAAGAAGAGAGATCAGAGGAAGAAGGAACACCACCTAGTATTGCTACCATGGCAGTACCAACTAGCATATATCAGACTAGCACGGGGCAATACATTGCTATAGCCCAAGGTGGAACAATCCAGATTTCTAACCCAGGATCTGATGGTGTTCAGGGACTGCAGGCATTAACAATGACAAATTCAGGAGCTCCTCCACCAGGTGCTACAATTGTACAGTACGCAGCACAATCAGCTGATGGCACACAGCAGTTCTTTGTCCCAGGCAGCCAGGTTGTTGTTCAAGATGAGGAAACTGAACTTGCCCCAAGTCACATGGCTGCTGCCACTGGTGACATGCCAACTTACCAGATCCGAGCTCCTACTGCTGCTTTGCCACAGGGAGTGGTGATGGCTGCATCGCCCGGAAGTTTGCACAGTCCCCAGCAGCTGGCAGAAGAAGCAACACGCAAACGAGAGCTGAGGCTAATGAAAAACAGGGAAGCTGCCAAAGAATGTCGACGTCGAAAGAAAGAATATGTAAAATGTCTGGAGAGCCGAGTTGCAGTGCTGGAAGTCCAGAACAAGAAGCTTATAGAGGAACTTGAAACCTTGAAAGACATTTGTTCTCCCAAAACAGATTACTAG</t>
  </si>
  <si>
    <t>&gt;ENSG00000095794_ENST00000439705</t>
  </si>
  <si>
    <t>ATGAGCAAATGTGCAAGGAAAAAATATATTAAGACAAATCCAAGACAAATGACCATGGAAACAGTTGAATCCCAGCATGATGGAAGTATAACAGCTTCTTTGACAGAGAGCAAGTCTGCTCATGTGCAGACTCAGACTGGCCAAAATTCAATCCCTGCTTTAGCTCAGGTAGCAGCAATTGCAGAGACAGATGAATCTGCAGAATCAGAAGGTGTAATTGATTCTCATAAACGTAGAGAAATCCTTTCACGAAGACCCTCTTATAGGAAAATACTGAATGAACTGTCCTCTGATGTGCCTGGTGTTCCCAAGATTGAAGAAGAGAGATCAGAGGAAGAAGGAACACCACCTAGTATTGCTACCATGGCAGTACCAACTAGCATATATCAGACTAGCACGGGGCAATACAATGAGGAAACTGAACTTGCCCCAAGTCACATGGCTGCTGCCACTGGTGACATGCCAACTTACCAGATCCGAGCTCCTACTGCTGCTTTGCCACAGGGAGTGGTGATGGCTGCATCGCCCGGAAGTTTGCACAGTCCCCAGCAGCTGGCAGAAGAAGCAACACGCAAACGAGAGCTGAGGCTAATGAAAAACAGGGAAGCTGCCCGGGAGTGTCGCAGGAAGAAGAAAGAATATGTCAAATGTCTTGAAAATCGTGTGGCTGTGCTTGAAAACCAAAACAAGACTCTCATTGAGGAACTCAAGGCCCTCAAAGATCTTTATTGCCATAAAGTAGAGTAACTGTCTTTGACTTGGACCTTGTTTACTCTAATCAAGGCAGGAGATGCAGCAGTCCTACTTATTGCCATGTGGACTTGTGGGAAGGACACGTGTGACCCTTAAGAATCCAGTTTGGATTAGTGTTTGAAATTGAATTGGGAATGTTGTTCCAGGATGTGGAATGCAGCCGTGATCACACTTACCGAGCTTACTTTGATCTGTTTGTCAATAGCATGCAAAAAATGCTTTGTTTGCCCTTTGCTTCTGCTTTTTTTCAGGGAAGCTGCCAAAGAATGTCGACGTCGAAAGAAAGAATATGTAAAATGTCTGGAGAGCCGAGTTGCAGTGCTGGAAGTCCAGAACAAGAAGCTTATAGAGGAACTTGAAACCTTGAAAGACATTTGTTCTCCCAAAACAGATTACTAGAAATATTTAACTATGAACTGAAGGCAGCATGTATAGTTGCTTTTGAAGGAATACAATATATAGCTGGCAAGAATGGTGGCTTCTTTTCTTTGTATCATTCATCTTCTTCTTTAATCACTTAACATTCCTAAAATGCTTCACTGTACGTAGTTAAGTCGTAGCTATAACTTCAAATTTTTTAAAAGAGACAAACTGTAAAAAATGTGTGTATTCTTAAAATGCAATATTTGTAAGGCTTGTTCCAATGCCACATACTTGCAGCTCCCATTCTATGTGTCATCAATAGTGTCCTATGCAATAAAATTATTTGCAGGTCTTTAAATCATTTTAGGAAAGGATGATCAAAAATAATGCATCCAGCAGTACAATAAAAGTAAACCACAAAAAAATACCTCAGGAAAGAATAGAAAGAAAGTCTATCTAATGACATGCCTATATGAGAAGAATAGCCTAGATATGAATATATGGCATTTGCAGATTTTTATATTAGTTGCTTTGTTAAAAAAAAAAAGATTGTATTGCTGTCCTTGAATGCCATAGTCAAAGAGAGTTTTTAATAGAACCATGTTGGTTGCACTTTGTAGTGTTTGGTGCTCATTTAAATATCTGAACATTTACTACAGTTTTTAACTCTACTGTGTAATATAAAAGATCTTGCAGAAGTTCTTAGTGTTGGTTTAATATTACCTAATGAAAGTGATGACATATTTTTTATATCTGGAATGAGCCTGTTGGGATCGCATTGCATACCTTCGGGGTACAAGTCAGTTTCTACACTGGGTGCTGATCCTTGCACGCGCCCTTTCTACCATCTCACGGTGGGGATGGCCGCAGGGCTGTGCACCCAGAAGAAGATGGCTGTTAGCGTTTCGGCCTTCATAATGGCCTGAGACTTTCTTTCTGTAGGTGGTCTGGAGCTGTCCGGCTGGTGGCCCCCTATTTTGCCATTTAGCGAACAACCACAGGAATTTTAAAAACAAAAACATCCCAAGATTTTTTCATTTCAAAATGCTTCAAAGTCCACATTAGATCAGATACTCCGCTGTCGGCACATTCAGCTGAGGTTCATTACAATCGAGACTGCAATGTGATCTATGTTTCATCTTGTTTTTATAATAAAAAGCTTCAGGGAACAAGCCCAAAGCCCTCACCAC</t>
  </si>
  <si>
    <t>&gt;ENSG00000095794_ENST00000348787</t>
  </si>
  <si>
    <t>ATGACCATGGAAACAGTTGAATCCCAGCATGATGGAAGTATAACAGCTTCTTTGACAGAGAGCAAGTCTGCTCATGTGCAGACTCAGACTGGCCAAAATTCAATCCCTGCTTTAGCTCAGGTAGCAGCAATTGCAGAGACAGATGAATCTGCAGAATCAGAAGGTGTAATTGATTCTCATAAACGTAGAGAAATCCTTTCACGAAGACCCTCTTATAGGAAAATACTGAATGAACTGTCCTCTGATGTGCCTGGTGTTCCCAAGATTGAAGAAGAGAGATCAGAGGAAGAAGGAACACCACCTAGTATTGCTACCATGGCAGTACCAACTAGCATATATCAGACTAGCACGGGGCAATACACTGCCACTGGTGACATGCCAACTTACCAGATCCGAGCTCCTACTGCTGCTTTGCCACAGGGAGTGGTGATGGCTGCATCGCCCGGAAGTTTGCACAGTCCCCAGCAGCTGGCAGAAGAAGCAACACGCAAACGAGAGCTGAGGCTAATGAAAAACAGGGAAGCTGCCAAAGAATGTCGACGTCGAAAGAAAGAATATGTAAAATGTCTGGAGAGCCGAGTTGCAGTGCTGGAAGTCCAGAACAAGAAGCTTATAGAGGAACTTGAAACCTTGAAAGACATTTGTTCTCCCAAAACAGATTACTAGAAATATTTAACTATGAACTGAAGGCAGCATGTATAGTTGCTTTTGAAGGAATACAATATATAGCTGGCAAGAATGGTGGCTTCTTTTCTTTGTATCATTCATCTTCTTCTTTAATCACTTAACATTCCTAAAATGCTTCACTGTACGTAGTTAAGTCGTAGCTATAACTTCAAATTTTTTAAAAGAGACAAACTGTAAAAAATGTGTGTATTCTTAAAATGCAATATTTGTAAGGCTTGTTCCAATGCCACATACTTGCAGCTCCCATTCTATGTGTCATCAATAGTGTCCTATGCAATAAAATTATTTGCAGGTCTTTAAATCATTTTAGGAAAGGATGATCAAAAATAATGCATCCAGCAGTACAATAAAAGTAAACCACAAAAAAATACCTCAGGAAAGAATAGAAAGAAAGTCTATCTAATGACATGCCTATATGAGAAGAATAGCCTAGATATGAATATATGGCATTTGCAGATTTTTATATTAGTTGCTTTGTTAAAAAAAAAAAGATTGTATTGCTGTCCTTGAATGCCATAGTCAAAGAGAGTTTTTAATAGAACCATGTTGGTTGCACTTTGTAGTGTTTGGTGCTCATTTAAATATCTGAACATTTACTACAGTTTTTAACTCTACTGTGTAATATAAAAGATCTTGCAGAAGTTCTTAGTGTTGGTTTAATATTACCTAATGAAAGTGATGACATATTTTTTATATCTGGAATGAGCCTGTTGGGATCGCATTGCATACCTTCGGGGTACAAGTCAGTTTCTACACTGGGTGCTGATCCTTGCACGCGCCCTTTCTACCATCTCACGGTGGGGATGGCCGCAGGGCTGTGCACCCAGAAGAAGATGGCTGTTAGCGTTTCGGCCTTCATAATGGCCTGAGACTTTCTTTCTGTAGGTGGTCTGGAGCTGTCCGGCTGGTGGCCCCCTATTTTGCCATTTAGCGAACAACCACAGGAATTTTAAAAACAAAAACATCCCAAGATTTTTTCATTTCAAAATGCTTCAAAGTCCACATTAGATCAGATACTCCGCTGTCGGCACATTCAGCTGAGGTTCATTACAATCGAGACTGCAATGTGATCTATGTTTCATCTTGTTTTTATAATAAAAAGCTTCAGGGAACAAGCCCAAAGCCCTCACCACA</t>
  </si>
  <si>
    <t>&gt;ENSG00000095794_ENST00000464475</t>
  </si>
  <si>
    <t>TGATGGAAGTATAACAGCTTCTTTGACAGAGAGCAAGTCTGCTCATGTGCAGACTCAGACTGGCCAAAATTCAATCCCTGCTTTAGCTCAGCTGCCACTGGTGACATGCCAACTTACCAGATCCGAGCTCCTACTGCTGCTTTGCCACAGGGAGTGGTGATGGCTGCATCGCCCGGAAGTTTGCACAGTCCCCAGCAGCTGGCAGAAGAAGCAACACGCAAACGAGAGCTGAGGCTAATGAAAAACAGGGAAGCTGCCAAAGAATGTCGACGTCGAAAGAAAGAATATGTAAAATGTCTGGAGAGCCGAGTTGCAGTGCTGGAAGTCCAGAACAAGAAGCTTATAGAGGAACTTGAAACCTTGAAAGACATTTGTTCTCCCAAAACAGATTACTAGAAATATTTAACTATGAACTGAAGGCAGCATGTATAGTTGCTTTTGAAGGAATACAAT</t>
  </si>
  <si>
    <t>&gt;ENSG00000095794_ENST00000361599</t>
  </si>
  <si>
    <t>TAAACCCCATCGTGAGGGAACCTAGCTACGGGTCAGAGCTAGTCCACTAGGTGCTAATCAAATGCTGTGTTACAACACTGTGAGGTTTTCCCAGTTATAAGTGTCACTATTAGGGTTTTTTTTAATTGCAAAGCCAAATAAGGCTGTCAATTGCATCATCTTACCTTATTTCTTCAGATTAAGTACTGTTTATAGTGGGATTTTTGGTGGATGTGGTGGCATCAGCATAATCTATGTTTCAGGCGTCCTATAGAAGAGGATTATTCTTCAGGGGATGTGGAAGAAAAGGTAGCAGCAATTGCAGAGACAGATGAATCTGCAGAATCAGAAGGTGTAATTGATTCTCATAAACGTAGAGAAATCCTTTCACGAAGACCCTCTTATAGGAAAATACTGAATGAACTGTCCTCTGATGTGCCTGGTGTTCCCAAGATTGAAGAAGAGAGATCAGAGGAAGAAGGAACACCACCTAGTATTGCTACCATGGCAGTACCAACTAGCATATATCAGACTAGCACGGGGCAATACATTGCTATAGCCCAAGGTGGAACAATCCAGATTTCTAACCCAGGATCTGATGGTGTTCAGGGACTGCAGGCATTAACAATGACAAATTCAGGAGCTCCTCCACCAGGTGCTACAATTGTACAGTACGCAGCACAATCAGCTGATGGCACACAGCAGTTCTTTGTCCCAGGCAGCCAGGTTGTTGTTCAAGCTGCCACTGGTGACATGCCAACTTACCAGATCCGAGCTCCTACTGCTGCTTTGCCACAGGGAGTGGTGATGGCTGCATCGCCCGGAAGTTTGCACAGTCCCCAGCAGCTGGCAGAAGAAGCAACACGCAAACGAGAGCTGAGGCTAATGAAAAACAGGGAAGCTGCCAAAGAATGTCGACGTCGAAAGAAAGAATATGTAAAATGTCTGGAGAGCCGAGTTGCAGTGCTGGAAGTCCAGAACAAGAAGCTTATAGAGGAACTTGAAACCTTGAAAGACATTTGTTCTCCCAAAACAGATTACTAGAAATATTTAACTATGAACTGAAGGCAGCATGTATAGTTGCTTTTGAAGGAATACAATATATAGCTGGCAAGAATGGTGGCTTCTTTTCTTTGTATCATTCATCTTCTTCTTTAATCACTTAACATTCCTAAAATGCTTCACTGTACGTAGTTAAGTCGTAGCTATAACTTCAAATTTTTTAAAAGAGACAAACTGTAAAAAATGTGTGTATTCTTAAAATGCAATATTTGTAAGGCTTGTTCCAATGCCACATACTTGCAGCTCCCATTCTATGTGTCATCAATAGTGTCCTATGCAATAAAATTATTTGCAGGTCTTTAAATCATTTTAGGAAAGGATGATCAAAAATAATGCATCCAGCAGTACAATAAAAGTAAACCACAAAAAAATACCTCAGGAAAGAATAGAAAGAAAGTCTATCTAATGACATGCCTATATGAGAAGAATAGCCTAGATATGAATATATGGCATTTGCAGATTTTTATATTAGTTGCTTTGTTAAAAAAAAAAAGATTGTATTGCTGTCCTTGAATGCCATAGTCAAAGAGAGTTTTTAATAGAACCATGTTGGTTGCACTTTGTAGTGTTTGGTGCTCATTTAAATATCTGAACATTTACTACAGTTTTTAACTCTACTGTGTAATATAAAAGATCTTGCAGAAGTTCTTAGTGTTGGTTTAATATTACCTAATGAAAGTGATGACATATTTTTTATATCTGGAATGAGCCTGTTGGGATCGCATTGCATACCTTCGGGGTACAAGTCAGTTTCTACACTGGGTGCTGATCCTTGCACGCGCCCTTTCTACCATCTCACGGTGGGGATGGCCGCAGGGCTGTGCACCCAGAAGAAGATGGCTGTTAGCGTTTCGGCCTTCATAATGGCCTGAGACTTTCTTTCTGTAGGTGGTCTGGAGCTGTCCGGCTGGTGGCCCCCTATTTTGCCATTTAGCGAACAACCACAGGAATTTTAAAAACAAAAACATCCCAAGATTTTTTCATTTCAAAATGCTTCAAAGTCCACATTAGATCAGATACTCCGCTGTCGGCACATTCAGCTGAGGTTCATTACAATCGAGACTGCAATGTGATCTATGTTTCATCTTGTTTTTATAATAAAAAGCTTCAGGGAACAAGCCCAAAGCCC</t>
  </si>
  <si>
    <t>&gt;ENSG00000095794_ENST00000497686</t>
  </si>
  <si>
    <t>AGCTACGGGTCAGAGCTAGTCCACTAGGTGCTAATCAAATGCTGTGTTACAACACTGTGAGGTTTTCCCAGTTATAAGTGTCACTATTAGGGTTTTTTTTAATTGCAAAGCCAAATAAGGCTGTCAATTGCATCATCTTACCTTATTTCTTCAGATTAAGTACTGTTTATAGTGGGATTTTTGGTGGATGTGGTGGCATCAGCATAATCTATGTTTCAGGCGTCCTATAGAAGAGGATTATTCTTCAGGGGATGTGGAAGAAAAGGCACAGTCTCGCTCTGTCATCCAGGCTGGAGTGCGGTGGCATGATCTCAGCTCACTGCAACCTCGAACTCCTGGGTTCAAGAAATTCTCATGCCTCAGCCTCATGAGTAGCTGGGATTACAGGAAAATACTGAATGAACTGTCCTCTGATGTGCCTGGTGTTCCCAAGATTGAAGAAGAGAGATCAGAGGAAGAAGGAACACCACCTAGTATTGCTACCATGGCAGTACCAACTAGCATATATCAGACTAGCACGGGGCAATACAGTATGTATGCTGCAATTCGATATGATACAGTGCTAGCTTTAAGTCTTCTCTAGTTATATTGAAGCAACTCAGGTTTTGGCATTAAATTGTTCCATTTTAAAATGCATCATTAATACCTAAACTGTATCATAGAATGAAAGTATATGTTAAAAAGTGAGATCTTTGTATTGACAGCTGTCATATAATTTTGAAAAGTAAAAATTTTGACTGCCGAATATAGAAGAAAATTTTGGGGTAAAAAGGAGAATTTTTCCTATTTACATGTTTATATTAATCTCTAGTAAAACATTGTTTTTGTTGTCTTTATGA</t>
  </si>
  <si>
    <t>&gt;ENSG00000095794_ENST00000484283</t>
  </si>
  <si>
    <t>ATGTGGTGGCATCAGCATAATCTATGTTTCAGGCGTCCTATAGAAGAGGATTATTCTTCAGGGGATGTGGAAGAAAAGGTAGCAGCAATTGCAGAGACAGATGAATCTGCAGAATCAGAAGGTGTAATTGATTCTCATAAACGTAGAGAAATCCTTTCACGAAGACCCTCTTATAGGAAAATACTGAATGAACTGTCCTCTGATGTGCCTGGTGTTCCCAAGATTGAAGAAGAGAGATCAGAGGAAGAAGGAACACCACCTAGTATTGCTACCATGGCAGTACCAACTAGCATATATCAGACTAGCACGGGGCAATACAATGAGGAAACTGAACTTGCCCCAAGTCACATGGCTGCTGCCACTGGTGACATGCCAACTTACCAGATCCGAGCTCCTACTGCTGCTTTGCCACAGGGAGTGGTGATGGCTGCATCGCCCGGAAGTTTGCACAGTCCCCAGCAGCTGGCAGAAGAAGCAACACGCAAACGAGAGCTGAGGCTAATGAAAAACAGGGAAGCTGCCAAAGAATGTCGACGTCGAAAGAAAGAATATGTAAAATGTCTGGAGAGCCGAGTTGCAGTGCTGGAAGTCCAGAACAAGAAGCTTATAGAGGAACTTGAAACCTTGAAAGACATTTGTTCTCCCAAAACAGATTACTAG</t>
  </si>
  <si>
    <t>&gt;ENSG00000095794_ENST00000395887</t>
  </si>
  <si>
    <t>ATGTGGTGGCATCAGCATAATCTATGTTTCAGGCGTCCTATAGAAGAGGATTATTCTTCAGGGGATGTGGAAGAAAAGGTAGCAGCAATTGCAGAGACAGATGAATCTGCAGAATCAGAAGGTGTAATTGATTCTCATAAACGTAGAGAAATCCTTTCACGAAGACCCTCTTATAGGAAAATACTGAATGAACTGTCCTCTGATGTGCCTGGTGTTCCCAAGATTGAAGAAGAGAGATCAGAGGAAGAAGGAACACCACCTAGTATTGCTACCATGGCAGTACCAACTAGCATATATCAGACTAGCACGGGGCAATACATTGCTATAGCCCAAGGTGGAACAATCCAGATTTCTAACCCAGGATCTGATGGTGTTCAGGGACTGCAGGCATTAACAATGACAAATTCAGGAGCTCCTCCACCAGGTGCTACAATTGTACAGTACGCAGCACAATCAGCTGATGGCACACAGCAGTTCTTTGTCCCAGGCAGCCAGGTTGTTGTTCAAGATGAGGAAACTGAACTTGCCCCAAGTCACATGGCTGCTGCCACTGGTGACATGCCAACTTACCAGATCCGAGCTCCTACTGCTGCTTTGCCACAGGGAGTGGTGATGGCTGCATCGCCCGGAAGTTTGCACAGTCCCCAGCAGCTGGCAGAAGAAGCAACACGCAAACGAGAGCTGAGGCTAATGAAAAACAGGGAAGCTGCCAAAGAATGTCGACGTCGAAAGAAAGAATATGTAAAATGTCTGGAGAGCCGAGTTGCAGTGCTGGAAGTCCAGAACAAGAAGCTTATAGAGGAACTTGAAACCTTGAAAGACATTTGTTCTCCCAAAACAGATTACTAG</t>
  </si>
  <si>
    <t>&gt;ENSG00000095794_ENST00000494479</t>
  </si>
  <si>
    <t>GTGCTTGGAACATTCTTAGCCACCGAAGTATGGGCACCAAAAGCGATAAGGAGCATGTGTTCCTTAATAAATGTCACATCAGAAAATGACTGTTCCAGGACAGTAACCACCTCCCGATGGAAAATACTGAATGAACTGTCCTCTGATGTGCCTGGTGTTCCCAAGATTGAAGAAGAGAGATCAGAGGAAGAAGGAACACCACCTAGTATTGCTACCATGGCAGTACCAACTAGCATATATCAGACTAGCACGGGGCAATACATTGCTATAGCCCAAGGTGGAACAATCCAGATTTCTAACCCAGGATCTGATGGTGTTCAGGGACTGCAGGCATTAACAATGACAAATTCAGGAGCTCCTCCACCAGGTGCTACAATTGTACAGTACGCAGCACAATCAGCTGATGGCACACAGCAGTTCTTTGTCCCAGGCAGCCAGGTTGTTGTTCAAGCTGCCACTGGTGACATGCCAACTTACCAGATCCGAGCTCCTACTGCTGCTTTGCCACAGGGAGTGGTGATGGCTGCATCGCCCGGAAGTTTGCACAGTCCCCAGCAGCTGGC</t>
  </si>
  <si>
    <t>&gt;ENSG00000095794_ENST00000463314</t>
  </si>
  <si>
    <t>GGAACATTCTTAGCCACCGAAGTATGGGCACCAAAAGCGATAAGGAGCATGTGTTCCTTAATAAATGTCACATCAGAAAATGACTGTTCCAGGACAGTAACCACCTCCCGATGTTGCTATAGCCCAAGGTGGAACAATCCAGATTTCTAACCCAGGATCTGATGGTGTTCAGGGACTGCAGGCATTAACAATGACAAATTCAGGAGCTCCTCCACCAGGTGCTACAATTGTACAGTACGCAGCACAATCAGCTGATGGCACACAGCAGTTCTTTGTCCCAGGCAGCCAGGTTGTTGTTCAAGCTGCCACTGGTGACATGCCAACTTACCAGATCCGAGCTCCTACTGCTGCTTTGCCACAGGGAGTGGTGATGGCTGCATCGCCCGGAAGTTTGCACAGTCCCCAGCAGCTGGCAGAAGAAGCAACACGCAAACGAGAGCTGAGGCTAATGAAAAACAGGGAAGCTGCCAAAGAATGTCGACGTCGAAAGAAAGAATATGTAAAATGTCTGGAGAGCCGAGTTGCAGTGCTGGAAGTCCAGAACAAGAAGCTTATAGAGGAACTTGAAACCTTGAAAGACATTTGTTCTCCCAAAACAGATTACTAGAAATATTTAACTATGAACTGAAGGCAGCATGTATAGTTGCTTTTGAAGGAATACAATATATAGCTGGCAAGAATGGTGGCTTCTTTTCTTTGTATCATTCATCTTCTTCTTTAATCACTTAACATTCCTAAAATGCTTCACTGTACGTAGTTAAGTCGTAGCTATAACTTCAAATTTTTTAAAAGAGACAAACTGTAAAAAATGTGTGTATTCTTAAAATGCAATATTTGTAAGGCTTGTTCCAATGCCACATACTTGCAGCTCCCATTCTATGTGTCATCAATAGTGTCCTATGCAATAAAATTATTTGCAGGTCTTTAAATCATTTTAGGAAAGGATGATCAAAAATAATGCATC</t>
  </si>
  <si>
    <t>&gt;ENSG00000095794_ENST00000342105</t>
  </si>
  <si>
    <t>GGAACATTCTTAGCCACCGAAGTATGGGCACCAAAAGCGATAAGGAGCATGTGTTCCTTAATAAATGTCACATCAGAAAATGACTGTTCCAGGACAGTAACCACCTCCCGATGGTAGCAGCAATTGCAGAGACAGATGAATCTGCAGAATCAGAAGGTGTAATTGATTCTCATAAACGTAGAGAAATCCTTTCACGAAGACCCTCTTATAGGAAAATACTGAATGAACTGTCCTCTGATGTGCCTGGTGTTCCCAAGATTGAAGAAGAGAGATCAGAGGAAGAAGGAACACCACCTAGTATTGCTACCATGGCAGTACCAACTAGCATATATCAGACTAGCACGGGGCAATACATTGCTATAGCCCAAGGTGGAACAATCCAGATTTCTAACCCAGGATCTGATGGTGTTCAGGGACTGCAGGCATTAACAATGACAAATTCAGGAGCTCCTCCACCAGGTGCTACAATTGTACAGTACGCAGCACAATCAGCTGATGGCACACAGCAGTTCTTTGTCCCAGGCAGCCAGGTTGTTGTTCAAGCTGCCACTGGTGACATGCCAACTTACCAGATCCGAGCTCCTACTGCTGCTTTGCCACAGGGAGTGGTGATGGCTGCATCGCCCGGAAGTTTGCACAGTCCCCAGCAGCTGGCAGAAGAAGCAACACGCAAACGAGAGCTGAGGCTAATGAAAAACAGGGAAGCTGCCAAAGAATGTCGACGTCGAAAGAAAGAATATGTAAAATGTCTGGAGAGCCGAGTTGCAGTGCTGGAAGTCCAGAACAAGAAGCTTATAGAGGAACTTGAAACCTTGAAAGACATTTGTTCTCCCAAAACAGATTACTAGAAATATTTAACTATGAACTGAAGGCAGCATGTATAGTTGCTTTTGAAGGAATACAATATATAGCTGGCAAGAATGGTGGCTTCTTTTCTTTGTATCATTCATCTTCTTCTTTAATCACTTAACATTCCTAAAATGCTTCACTGTACGTAGTTAAGTCGTAGCTATAACTTCAAATTTTTTAAAAGAGACAAACTGTAAAAAATGTGTGTATTCTTAAAATGCAATATTTGTAAGGCTTGTTCCAATGCCACATACTTGCAGCTCCCATTCTATGTGTCATCAATAGTGTCCTATGCAATAAAATTATTTGCAGGTCTTTAAATCATTTTAGGAAAGGATGATCAAAAATAATGCATCCAGCAGTACAATAAAAGTAAACCACAAAAAAATACCTCAGGAAAGAATAGAAAGAAAGTCTATCTAATGACATGCCTATATGAGAAGAATAGCCTAGATATGAATATATGGCATTTGCAGATTTTTATATTAGTTGCTTTGTTAAAAAAAAAAAGATTGTATTGCTGTCCTTGAATGCCATAGTCAAAGAGAGTTTTTAATAGAACCATGTTGGTTGCACTTTGTAGTGTTTGGTGCTCATTTAAATATCTGAACATTTACTACAGTTTTTAACTCTACTGTGTAATATAAAAGATCTTGCAGAAGTTCTTAGTGTTGGTTTAATATTACCTAATG</t>
  </si>
  <si>
    <t>&gt;ENSG00000095794_ENST00000374711</t>
  </si>
  <si>
    <t>ACATTCTTAGCCACCGAAGTATGGGCACCAAAAGCGATAAGGAGCATGTGTTCCTTAATAAATGTCACATCAGAAAATGACTGTTCCAGGACAGTAACCACCTCCCGATGGTTTCTGTGGCTGGATCAGGCACCAGAAGAGGCTCCCCAGCTGTAACTCTAGTGCAGTTACCTTCGGGCCAAACTATACATGTCCAGGGAGTAATTCAGACACCACAGCCATGGGTTATTCAGTCATCAGAAATACACACCGTTCAGGTAGCAGCAATTGCAGAGACAGATGAATCTGCAGAATCAGAAGGTGTAATTGATTCTCATAAACGTAGAGAAATCCTTTCACGAAGACCCTCTTATAGGAAAATACTGAATGAACTGTCCTCTGATGTGCCTGGTGTTCCCAAGATTGAAGAAGAGAGATCAGAGGAAGAAGGAACACCACCTAGTATTGCTACCATGGCAGTACCAACTAGCATATATCAGACTAGCACGGGGCAATACATTGCTATAGCCCAAGGTGGAACAATCCAGATTTCTAACCCAGGATCTGATGGTGTTCAGGGACTGCAGGCATTAACAATGACAAATTCAGGAGCTCCTCCACCAGGTGCTACAATTGTACAGTACGCAGCACAATCAGCTGATGGCACACAGCAGTTCTTTGTCCCAGGCAGCCAGGTTGTTGTTCAAGGTATATTTTATTAATCTAATACATTTAGAATACCT</t>
  </si>
  <si>
    <t>&gt;ENSG00000095794_ENST00000495301</t>
  </si>
  <si>
    <t>ATTCTTAGCCACCGAAGTATGGGCACCAAAAGCGATAAGGAGCATGTGTTCCTTAATAAATGTCACATCAGAAAATGACTGTTCCAGGACAGTAACCACCTCCCGATGAAAATCTTGTATTATAGGTAGCAGCAATTGCAGAGACAGATGAATCTGCAGAATCAGAAGGTGTAATTGATTCTCATAAACGTAGAGAAATCCTTTCACGAAGACCCTCTTATAGGAAAATACTGAATGAACTGTCCTCTGATGTGCCTGGTGTTCCCAAGATTGAAGAAGAGAGATCAGAGGAAGAAGGAACACCACCTAGTATTGCTACCATGGCAGTACCAACTAGCATATATCAGACTAGCACGGGGCAATACATTGCTATAGCCCAAGGTGGAACAATCCAGATTTCTAACCCAGGATCTGATGGTGTTCAGGGACTGCAGGCATTAACAATGACAAATTCAGGAGCTCCTCCACCAGGTGCTACAATTGTACAGTACGCAGCACAATCAGCTGATGGCACACAGCAGTTCTTTGTCCCAGGCAGCCAGGTTGTTGTTCAAG</t>
  </si>
  <si>
    <t>&gt;ENSG00000095794_ENST00000472813</t>
  </si>
  <si>
    <t>GTTTCTGTGGCTGGATCAGGCACCAGAAGAGGCTCCCCAGCTGTAACTCTAGTGCAGTTACCTTCGGGCCAAACTATACATGTCCAGGGAGTAATTCAGACACCACAGCCATGGGTTATTCAGTCATCAGAAATACACACCGTTCAGGTAGCAGCAATTGCAGAGACAGATGAATCTGCAGAATCAGAAGGTGTAATTGATTCTCATAAACGTAGAGAAATCCTTTCACGAAGACCCTCTTATAGGAAAATACTGAATGAACTGTCCTCTGATGTGCCTGGTGTTCCCAAGATTGAAGAAGAGAGATCAGAGGAAGAAGGAACACCACCTAGTATTGCTACCATGGCAGTACCAACTAGCATATATCAGACTAGCACGGGGCAATACAGTATGTATGCTGCAATTCGATATGATACAGTGCTAGCTTTAAGTCTTCTCTAGTTATATTGAAGCAACTCAGGTTTTGGCATTAAATTGTTCCATTTTAAAATGCATCATTAATACCTAAACTGTATCATAGAATGAAAGTATATGTTAAAAAGTGAGATCTTTGTATTGACAGCTGTCATATAATTTTGAAAAGTAAAAATTTTGACTGCCGAATATAGAAGAAAATTTTGGGGTAAAAAGGAGAATTTTTCCTATTTACATGTTTATATTAATCTCTAGTAAAACATTGTTTTTGTTGTCTTTATGATGCATGCGAACATAAATGTCTGTATTTCATTCTTGTTGGCTTTTGTTACCCACAATTACATACTATTCTTACTAATCTGAGAGTTTTCTAAAGTATGTTTTCAATGTTTCACTACTCTCTACTCTGTTAATTTGTGCTACAGTTTTTCCTAAAAGAGAATGGAAAAATGATTTAATTTTTTAAACTGTAGCAATTGGATAGATAATTTTATTTGAAATTTTACACACTGAAAGCTCTAAATAAACAGATACATTCACA</t>
  </si>
  <si>
    <t>&gt;ENSG00000095794_ENST00000463960</t>
  </si>
  <si>
    <t>GTAGCAGCAATTGCAGAGACAGATGAATCTGCAGAATCAGAAGGTGTAATTGATTCTCATAAACGTAGAGAAATCCTTTCACGAAGACCCTCTTATAGGAAAATACTGAATGAACTGTCCTCTGATGTGCCTGGTGTTCCCAAGATTGAAGAAGAGAGATCAGAGGAAGAAGGAACACCACCTAGTATTGCTACCATGGCAGTACCAACTAGCATATATCAGACTAGCACGGGGCAATACAATGAGGAAACTGAACTTGCCCCAAGTCACATGGCTGCTGCCACTGGTGACATGCCAACTTACCAGATCCGAGCTCCTACTGCTGCTTTGCCACAGGGAGTGGTGATGGCTGCATCGCCCGGAAGTTTGCACAGTCCCCAGCAGCTGGCAGAAGAAGCAACACGCAAACGAGAGCTGAGGCTAATGAAAAACAGGGAAGCTGCCAAAGAATGTCGACGTCGAAAGAAAGAATATGTAAAATGTCTGGAGAGCCGAGTTGCAGTGCTGGAAGTCCAGAACAAGAAGCTTATAGAGGAACTTGAAACCTTGAAAGACATTTGTTCTCCCAAAACAGATTACTAG</t>
  </si>
  <si>
    <t>&gt;ENSG00000095794_ENST00000487763</t>
  </si>
  <si>
    <t>TGGAACACTTTATGTTGAACTGTGGTAGAGGAAACAAGACAGTTCTGTCTGCAGAAGCCCATTATGGCTGTAACTGGAGATGACACAGATGAGGAAACTGAACTTGCCCCAAGTCACATGGCTGCTGCCACTGGTGACATGCCAACTTACCAGATCCGAGCTCCTACTGCTGCTTTGCCACAGGGAGTGGTGATGGCTGCATCGCCCGGAAGTTTGCACAGTCCCCAGCAGCTGGCAGAAGAAGCAACACGCAAACGAGAGCTGAGGCTAATGAAAAACAGGGAAGCTGCCAAAGAATGTCGACGTCGAAAGAAAGAATATGTAAAATGTCTGGAGAGCCGAGTTGCAGTGCTGGAAGTCCAGAACAAGAAGCTTATAGAGGAACTTGAAACCTTGAAAGACATTTGTTCTCCCAAAACAGATTACTAG</t>
  </si>
  <si>
    <t>&gt;ENSG00000095794_ENST00000473940</t>
  </si>
  <si>
    <t>TGGAACACTTTATGTTGAACTGTGGTAGAGGAAACAAGACAGTTCTGTCTGCAGAAGCCCATTATGGCTGTAACTGGAGATGACACAGATGAGGAAACTGAACTTGCCCCAAGTCACATGGCTGCTGCCACTGGTGACATGCCAACTTACCAGATCCGAGCTCCTACTGCTGCTTTGCCACAGGGAGTGGTGATGGCTGCATCGCCCGGAAGTTTGCACAGTCCCCAGCAGCTGGCAGAAGAAGCAACACGCAAACGAGAGCTGAGGCTAATGAAAAACAGGGAAGCTGCCCGGGAGTGTCGCAGGAAGAAGAAAGAATATGTCAAATGTCTTGAAAATCGTGTGGCTGTGCTTGAAAACCAAAACAAGACTCTCATTGAGGAACTCAAGGCCCTCAAAGATCTTTATTGCCATAAAGTAGAGTAACTGTCTTTGACTTGGACCTTGTTTACTCTAATCAAGGCAGGAGATGCAGCAGTCCTACTTATTGCCATGTGGACTTGTGGGAAGGACACGTGTGACCCTTAAGAATCCAGTTTGGATTAGTGTTTGAAATTGAATTGGGAATGTTGTTCCAGGATGTGGAATGCAGCCGTGATCACACTTACCGAGCTTACTTTGATCTGTTTGTCAATAGCATGCAAAAAATGCTTTGTTTGCCCTTTGCTTCTGCTTTTTTTCAGGGAAGCTGCCAAAGAATGTCGACGTCGAAAGAAAGAATATGTAAAATGTCTGGAGAGCCGAGTTGCAGTGCTGGAAGTCCAGAACAAGAAGCTTATAGAGGAACTTGAAACCTTGAAAGACATTTGTTCTCCCAAAACAGATTACTAGAAATATTTAACTATGAACTGAAGGCAGCATGTATAGTTGCTTTTGAAGGAATACAATATATAGCTGGCAAGAATGGTGGCTTCTTTTCTTTGTATCATTCATCTTCTTCTTTAATCACTTAACATTCCTAAAATGCTTCACTGTACGTAGTTAAGTCGTAGCTATAACTTCAAATTTTTTAAAAGAGACAAACTGTAAAAAATGTGTGTATTCTTAAAATGCAATATTTGTAAGGCTTGTTCCAATGCCACATACTTGCAGCTCCCATTCTATGTGTCATCAATAGTGTCCTATGCAATAAAATTATTTGCAGGTCTTTAAATCATTTTAGGAAAGGATGATCAAAAATAA</t>
  </si>
  <si>
    <t>&gt;ENSG00000095794_ENST00000488328</t>
  </si>
  <si>
    <t>ACTTTATGTTGAACTGTGGTAGAGGAAACAAGACAGTTCTGTCTGCAGAAGCCCATTATGGCTGTAACTGGAGATGACACAGCTGCCACTGGTGACATGCCAACTTACCAGATCCGAGCTCCTACTGCTGCTTTGCCACAGGGAGTGGTGATGGCTGCATCGCCCGGAAGTTTGCACAGTCCCCAGCAGCTGGCAGAAGAAGCAACACGCAAACGAGAGCTGAGGCTAATGAAAAACAGGGAAGCTGCCAAAGAATGTCGACGTCGAAAGAAAGAATATGTAAAATGTCTGGAGAGCCGAGTTGCAGTGCTGGAAGTCCAGAACAAGAAGCTTATAGAGGAACTTGAAACCTTGAAAGACATTTGTTCTCCCAAAACAGATTACTAGAAATATTTAACTATGAACTGAAGGCAGCATGTATAGTTGCTTTTGAAGGAATACAATATATAGCTGGCAAGAATGGTGGCTTCTTTTCTTTGTATCATTCATCTTCTTCTTTAATCACTTAACATTCCTAAAATGCTTCACTGTACGTAGTTAAGTCGTAGCTATAACTTCAAATTTTTTAAAAGAGACAAACTGTAAAAAATGTGTGTATTCTTAAAATGCAATATTTGTAAGGCTTGTTCCAATGCCACATACTTGCAGCTCCCATTCTATGTGTCATCAATAGTGTCCTATGCAATAAAATTATTTGCAGGTCTTTAAATCATTTTAGGAAAGGATGATCAAAAATAATGCATCCAGCAGTACAATAAAAGTAAACCACAAAAAAATACCTCAGGAAAGAATAGAAAGAAAGTCTATCTAATGACATGCCTATATGAGAAGAATAGCCTAGATATGAATATATGGCATTTGCAGATTTTTATATTAGTTGCTTTGTTAAAAAAAAAAAGATTGTATTGCTGTCCTTGAATGCCATAGTCAAAGAGAGTTTTTAATAGAACCATGTTGGTTGCACTTTGTAGTGTTTGGTGCTCATTTAAATATCTGAACATTTACTACAGTTTTTAACTCTACTGTGTAATATAAAAGATCTTGCAGAA</t>
  </si>
  <si>
    <t>&gt;ENSG00000095794_ENST00000356917</t>
  </si>
  <si>
    <t>TGTGGTAGAGGAAACAAGACAGTTCTGTCTGCAGAAGCCCATTATGGCTGTAACTGGAGATGACACAGCTGCCACTGGTGACATGCCAACTTACCAGATCCGAGCTCCTACTGCTGCTTTGCCACAGGGAGTGGTGATGGCTGCATCGCCCGGAAGTTTGCACAGTCCCCAGCAGCTGGCAGAAGAAGCAACACGCAAACGAGAGCTGAGGCTAATGAAAAACAGGGAAGCTGCCCGGGAGTGTCGCAGGAAGAAGAAAGAATATGTCAAATGTCTTGAAAATCGTGTGGCTGTGCTTGAAAACCAAAACAAGACTCTCATTGAGGAACTCAAGGCCCTCAAAGATCTTTATTGCCATAAAGTAGAGTAACTGTCTTTGACTTGGACCTTGTTTACTCTAATCAAGGCAGGAGATGCAGCAGTCCTACTTATTGCCATGTGGACTTGTGGGAAGGACACGTGTGACCCTTAAGAATCCAGTTTGGATTAGTGTTTGAAATTGAATTGGGAATGTTGTTCCAGGATGTGGAATGCAGCCGTGATCACACTTACCGAGCTTACTTTGATCTGTTTGTCAATAGCATGCAAAAAATGCTTTGTTTGCCCTTTGCTTCTGCTTTTTTTCAGGGAAGCTGCCAAAGAATGTCGACGTCGAAAGAAAGAATATGTAAAATGTCTGGAGAGCCGAGTTGCAGTGCTGGAAGTCCAGAACAAGAAGCTTATAGAGGAACTTGAAACCTTGAAAGACATTTGTTCTCCCAAAACAGATTACTAGAAATATTTAACTATGAACTGAAGGCAGCATGTATAGTTGCTTTTGAAGGAATACAATATATAGCTGGCAAGAATGGTGGCTTCTTTTCTTTGTATCATTCATCTTCTTCTTTAATCACTTAACATTCCTAAAATGCTTCACTGTACGTAGTTAAGTCGTAGCTATAACTTCAAATTTTTTAAAAGAGACAAACTGTAAAAAATGTGTGTATTCTTAAAATGCAATATTTGTAAGGCTTGTTCCAATGCCACATACTTGCAGCTCCCATTCTATGTGTCATCAATAGTGTCCTATGCAATAAAATTATTTGCAGGTCTTTAAATCATTTTAGGAAAGGATGATCAAAAATAATGCATCCAGCAGTACAATAAAAGTAAACCACAAAAAAATACCTCAGGAAAGAATAGAAAGAAAGTCTATCTAATGACATGCCTATATGAGAAGAATAGCCTAGATATGAATATATGGCATTTGCAGATTTTTATATTAGTTGCTTTGTTAAAAAAAAAAAGATTGTATTGCTGTCCTTGAATGCCATAGTCAAAGAGAGTTTTTAATAGAACCATGTTGGTTGCACTTTGTAGTGTTTGGTGCTCATTTAAATATCTGAACATTTACTACAGTTTTTAACTCTACTGTGTAATATAAAAGATCTTGCAGAAGTTCTTAGTGTTGGTTTAATATTACCTAATGAAAGTGATGACATATTTTTTATATCTGGAATGAGCCTGTTGGGATCGCATTGCATACCTTCGGGGTACAAGTCAGTTTCTACACTGGGTGCTGATCCTTGCACGCGCCCTTTCTACCATCTCACGGTGGGGATGGCCGCAGGGCTGTGCACCCAGAAGAAGATGGCTGTTAGCGTTTCGGCCTTCATAATGGCCTGAGACTTTCTTTCTGTAGGTGGTCTGGAGCTGTCCGGCTGGTGGCCCCCTATTTTGCCATTTAGCGAACAACCACAGGAATTTTAAAAACAAAAACATCCCAAGATTTTTTCATTTCAAAATGCTTCAAAGTCCACATTAGATCAGATACTCCGCTGTCGGCACATTCAGCTGAGGTTCATTACAATCGAGACTGCAATGTGATCTATGTTTCATCTTGTTTTTATAATAAA</t>
  </si>
  <si>
    <t>&gt;ENSG00000095794_ENST00000488741</t>
  </si>
  <si>
    <t>GAGTCATGTTGTGATTTAGTCAGTTCCTTTCCGCTTTGTAAAATGCTGCTGACAGATTTAGAGTTAACTAGCTCACCACTGCCTCTGCCTCCAAGCTGCCTTTTAGACTGAATAGCTTTTCTTGTTAGCCCTACTTTAACATTTCTTTTGAAGTGGTTGTCTGCTTGAAGAGGGAAACACGTCATGAAACTGTAATGCATGAACAGAACTCAGGAGTTGTCTGGCCAGCTTAGTGGTAAGATCGAGCCTCCTACTGAGGCCGTCCCTGCATGCGCCTGATGAGGAAACTGAACTTGCCCCAAGTCACATGGCTGCTGCCACTGGTGACATGCCAACTTACCAGATCCGAGCTCCTACTGCTGCTTTGCCACAGGGAGTGGTGATGGCTGCATCGCCCGGAAGTTTGCACAGTCCCCAGCAGCTGGCAGAAGAAGCAACACGCAAACGAGAGCTGAGGCTAATGAAAAACAGGGAAGCTGCCCGGGAGTGTCGCAGGAAGAAGAAAGAATATGTCAAATGTCTTGAAAATCGTGTGGCTGTGCTTGAAAACCAAAACAAGACTCTCATTGAGGAACTCAAGGCCCTCAAAGATCTTTATTGCCATAAAGTAGAGTAACTGTCTTTGACTTGGACCTTGTTTACTCTAATCAA</t>
  </si>
  <si>
    <t>&gt;ENSG00000095794_ENST00000474931</t>
  </si>
  <si>
    <t>GTAAAATGCTGCTGACAGATTTAGAGTTAACTAGCTCACCACTGCCTCTGCCTCCAAGCTGCCTTTTAGACTGAATAGCTTTTCTTGTTAGCCCTACTTTAACATTTCTTTTGAAGTGGTTGTCTGCTTGAAGAGGGAAACACGTCATGAAACTGTAATGCATGAACAGAACTCAGGAGTTGTCTGGCCAGCTTAGTGCTGCCACTGGTGACATGCCAACTTACCAGATCCGAGCTCCTACTGCTGCTTTGCCACAGGGAGTGGTGATGGCTGCATCGCCCGGAAGTTTGCACAGTCCCCAGCAGCTGGCAGAAGAAGCAACACGCAAACGAGAGCTGAGGCTAATGAAAAACAGGGAAGCTGCCCGGGAGTGTCGCAGGAAGAAGAAAGAATATGTCAAATGTCTTGAAAATCGTGTGGCTGTGCTTGAAAACCAAAACAAGACTCTCATTGAGGAACTCAAGGCCCTCAAAGATCTTTATTGCCATAAAGTAGAGTAACTGTCTTTGACTTGGACCTTGTTTACTCTAATCAAGGCAGGAGATGCAGCAGTCCTACTTATTGCCATGTGGACTTGTGGGAAGGACACGTGTGACCCTTAAGAATCCAGTTTGGATTAGTGTTTG</t>
  </si>
  <si>
    <t>&gt;ENSG00000095794_ENST00000468236</t>
  </si>
  <si>
    <t>GCTGCTGACAGATTTAGAGTTAACTAGCTCACCACTGCCTCTGCCTCCAAGCTGCCTTTTAGACTGAATAGCTTTTCTTGTTAGCCCTACTTTAACATTTCTTTTGAAGTGGTTGTCTGCTTGAAGAGGGAAACACGTCATGAAACTGTAATGCATGAACAGAACTCAGGAGTTGTCTGGCCAGCTTAGTGATGAGGAAACTGAACTTGCCCCAAGTCACATGGCTGCTGCCACTGGTGACATGCCAACTTACCAGATCCGAGCTCCTACTGCTGCTTTGCCACAGGGAGTGGTGATGGCTGCATCGCCCGGAAGTTTGCACAGTCCCCAGCAGCTGGCAGAAGAAGCAACACGCAAACGAGAGCTGAGGCTAATGAAAAACAGGGAAGCTGCCAAAGAATGTCGACGTCGAAAGAAAGAATATGTAAAATGTCTGGAGAGCCGAGTTGCAGTGCTGGAAGTCCAGAACAAGAAGCTTATAGAGGAACTTGAAACCTTGAAAGACATTTGTTCTCCCAAAACAGATTACTAGAAATATTTAACTATGAACTGAAGGCAGCATGTATAGTTGCTTTTGAAGGA</t>
  </si>
  <si>
    <t>&gt;ENSG00000095794_ENST00000344351</t>
  </si>
  <si>
    <t>CAGATTTAGAGTTAACTAGCTCACCACTGCCTCTGCCTCCAAGCTGCCTTTTAGACTGAATAGCTTTTCTTGTTAGCCCTACTTTAACATTTCTTTTGAAGTGGTTGTCTGCTTGAAGAGGGAAACACGTCATGAAACTGTAATGCATGAACAGAACTCAGGAGTTGTCTGGCCAGCTTAGTGGTAAGATCGAGCCTCCTACTGAGGCCGTCCCTGCATGCGCCTGCTGCCACTGGTGACATGCCAACTTACCAGATCCGAGCTCCTACTGCTGCTTTGCCACAGGGAGTGGTGATGGCTGCATCGCCCGGAAGTTTGCACAGTCCCCAGCAGCTGGCAGAAGAAGCAACACGCAAACGAGAGCTGAGGCTAATGAAAAACAGGGAAGCTGCCCGGGAGTGTCGCAGGAAGAAGAAAGAATATGTCAAATGTCTTGAAAATCGTGTGGCTGTGCTTGAAAACCAAAACAAGACTCTCATTGAGGAACTCAAGGCCCTCAAAGATCTTTATTGCCATAAAGTAGAGTAACTGTCTTTGACTTGGACCTTGTTTACTCTAATCAAGGCAGGAGATGCAGCAGTCCTACTTATTGCCATGTGGACTTGTGGGAAGGACACGTGTGACCCTTAAGAATCCAGTTTGGATTAGTGTTTGAAATTGAATTGGGAATGTTGTTCCAGGATGTGGAATGCAGCCGTGATCACACTTACCGAGCTTACTTTGATCTGTTTGTCAATAGCATGCAAAAAATGCTTTGTTTGCCCTTTGCTTCTGCTTTTTTTCAGGGAAGCTGCCAAAGAATGTCGACGTCGAAAGAAAGAATATGTAAAATGTCTGGAGAGCCGAGTTGCAGTGCTGGAAGTCCAGAACAAGAAGCTTATAGAGGAACTTGAAACCTTGAAAGACATTTGTTCTCCCAAAACAGATTACTAGAAATATTTAACTATGAACTGAAGGCAGCATGTATAGTTGCTTTTGAAGGAATACAATATATAGCTGGCAAGAATGGTGGCTTCTTTTCTTTGTATCATTCATCTTCTTCTTTAATCACTTAACATTCCTAAAATGCTTCACTGTACGTAGTTAAGTCGTAGCTATAACTTCAAATTTTTTAAAAGAGACAAACTGTAAAAAATGTGTGTATTCTTAAAATGCAATATTTGTAAGGCTTGTTCCAATGCCACATACTTGCAGCTCCCATTCTATGTGTCATCAATAGTGTCCTATGCAATAAAATTATTTGCAGGTCTTTAAATCATTTTAGGAAAGGATGATCAAAAATAATGCATCCAGCAGTACAATAAAAGTAAACCACAAAAAAATACCTCAGGAAAGAATAGAAAGAAAGTCTATCTAATGACATGCCTATATGAGAAGAATAGCCTAGATATGAATATATGGCATTTGCAGATTTTTATATTAGTTGCTTTGTTAAAAAAAAAAAGATTGTATTGCTGTCCTTGAATGCCATAGTCAAAGAGAGTTTTTAATAGAACCATGTTGGTTGCACTTTGTAGTGTTTGGTGCTCATTTAAATATCTGAACATTTACTACAGTTTTTAACTCTACTGTGTAATATAAAAGATCTTGCAGAAGTTCTTAGTGTTGGTTTAATATTACCTAAT</t>
  </si>
  <si>
    <t>&gt;ENSG00000095794_ENST00000490511</t>
  </si>
  <si>
    <t>CTTTTGAAGTGGTTGTCTGCTTGAAGAGGGAAACACGTCATGAAACTGTAATGCATGAACAGAACTCAGGAGTTGTCTGGCCAGCTTAGTGCTGCCACTGGTGACATGCCAACTTACCAGATCCGAGCTCCTACTGCTGCTTTGCCACAGGGAGTGGTGATGGCTGCATCGCCCGGAAGTTTGCACAGTCCCCAGCAGCTGGCAGAAGAAGCAACACGCAAACGAGAGCTGAGGCTAATGAAAAACAGGGAAGCTGCCAAAGAATGTCGACGTCGAAAGAAAGAATATGTAAAATGTCTGGAGAGCCGAGTTGCAGTGCTGGAAGTCCAGAACAAGAAGCTTATAGAGGAACTTGAAACCTTGAAAGACATTTGTTCTCCCAAAACAGATTACTAGAAATATTTAACTATGAACTGAAGGCAGCATGTATAGTTGCTTTTGAAGGAATACAATATATAGCTGGCAAGAA</t>
  </si>
  <si>
    <t>&gt;ENSG00000095794_ENST00000469517</t>
  </si>
  <si>
    <t>GTTTATTCAGTGGTCTTGTTTGTAATACAGTACTGAATTTGCAGTTGAATTAAGAGTTTTAAACAACTTCACTACAATTTAGCTCTTCGAAGTTAATGGGTCTCAGCCCTCTTTGTGGATAGGAACATTGGATTGTCTTGACTGCCACTGGTGACATGCCAACTTACCAGATCCGAGCTCCTACTGCTGCTTTGCCACAGGGAGTGGTGATGGCTGCATCGCCCGGAAGTTTGCACAGTCCCCAGCAGCTGGCAGAAGAAGCAACACGCAAACGAGAGCTGAGGCTAATGAAAAACAGGGAAGCTGCCCGGGAGTGTCGCAGGAAGAAGAAAGAATATGTCAAATGTCTTGAAAATCGTGTGGCTGTGCTTGAAAACCAAAACAAGACTCTCATTGAGGAACTCAAGGCCCTCAAAGATCTTTATTGCCATAAAGTAGAGTAACTGTCTTTGACTTGGACCTTGTTTACTCTAATCAAGGCAGGAGATGCAGCAGTCCTACTTATTGCCATGTGGACTTGTGGGAAGGACACGTGTGACCCTTAAGAATCCAGTTTGGATTAGTGTTTGAAATTGAATTGGGAATGTTGTTCCAGGATGTGGAATGCAGCCGTGATCACACTTACCGAGCTTACTTTGATCTGTTTGTCAATAGCATGCAAAAAATGCTTTGTTTGCCCTTTGCTTCTGCTTTTTTTCAGGGAAGCTGCCAAAGAATGTCGACGTCGAAAGAAAGAATATGTAAAATGTCTGGAGAGCCGAGTTGCAGTGCTGGAAGTCCAGAACAAGAAGCTTATAGAGGAACTTGAAACCTTGAAAGACATTTGTTCTCCCAAAACAGATTACTAGAAATATTTAACTATGAACTGAAGGCAGCATGTATAGTTGCTTTTGAAGGAATACAATATATA</t>
  </si>
  <si>
    <t>&gt;ENSG00000105392_ENST00000566686</t>
  </si>
  <si>
    <t>AAGAGTTGCTGACACCTTCTCTGTCCCGCTGGAAGTTATTTTCTCCTCCCTCTCCCTGTACAGCTGACCTTCCTTCCCTGCTGCAGGGCCAGGGGGTCTGTTCCAGGACTGGATTCTCCCATCAGGAGCCTCTGGACTGGTCGCCGAGGGTCAGACGGCCCCTCCCTCTCTTGCTGTCATCCCTGGCTCTTCAAGCTAATGAGACCTGTCCTGATTCCTCAGCCAGGCCCCCTGACTTGGGCCTCAGTGTCCCCGAAGATCATGATGGCGTATATGAACCCGGGGCCCCACTATTCTGTCAACGCCTTGGCCCTAAGTGGCCCCAGTGTGGATCTGATGCACCAGGCTGTGCCCTACCCAAGCGCCCCCAGGAAGCAGCGGCGGGAGCGCACCACCTTCACCCGGAGCCAACTGGAGGAGCTGGAGGCACTGT</t>
  </si>
  <si>
    <t>&gt;ENSG00000105392_ENST00000604324</t>
  </si>
  <si>
    <t>GGGAAAAAGAGAAGGAGGAACAGAGATTGGAGCTGCAGAGGATAAGCGAGGACAGAGGGACAGAGATGAGGCTGGAGTTACAGGGACAGGTGGACAGGCAGAAAGACAGCAAAGGGAGGGACAGACAGACAGGAACAGAAGGACATGGAGGCTGAGGGAGAGGGGAGAAAGAGCAAGATAGACAGGGAGACACAGAGAAAAAGAATAAGAGAGACCAAGGGGATAATGCAGGTTTATCAACAGAGACAGGGACGGAGAGGAGCAGATGGAGAATGAAAGAGTGGTATTCAGGAAAGTAGGCAGAAATGCCACAGCCTAAGGCCCACAGGAAAAGAAACTGAGGTACAGAGAAGCCAGACAAAGACCAATGGTGTGTAGAGAGATGGTGAGTGCTGGGTTTGTTGGCTCACGCCTGCAATCCCAGCACTTTGGGAGGCCGAGGTGGGAGGATTGCTTGAGGCCAGGAGTTTGAAGCCAGCCTGGGCAACATAGAGCGACTCCATCTCTACGAAAATAAAAAAATTAGCTGGGCATCGTGGTATGTGCCTGTAAAGTCTCAGCTACTGGGGAGGCTGAGGAGGGAGGATCCCTTGAGCACAGGAGGTCAAGGCTGCAGTGAGCTGTGATCATGCCACTGCACTCCAGCCTGGGCGACAGAGTGAGACCCTGTCTCAACCAAAAAAAAAAAAAAGGAAAAAAAAAAGAAAAAAATCCCAAACCCCAAACTCCACCAAAAACAGAAAAACAAAACACCCTTTCTAATAAGTCTGCCTATTTTCAGTGCTGGAAGCAGCCCCTGCCACCTCCGCCCCCAAAAAGAGGAGAATATCATGTCTGACAACACAGAGACAGAGAGGCCACAGACAAGACTTGACCAAGTCAAAGAGAGAGAAACAGGGGAAACTGAGGCAGAAACCGAGACCAATGAGGCACTACAGAGATAAACTAGCTGTCGGACAGACTGTTGTGGAGAGAAAGGGGGACCCAGGAGAGGGATCCCGAAAGCTCCGTGCCTCTCTTTTTTCAGACGATCTCTCAGGACCATCTGACAGTGCTCTCCTTCCTCTTTGATGCCTCTCTCTTGGGATACTAGCTGAAGCTGGAGAGACACCAGTTAGACCTAAGGAAGGACTTCCCTGAGGAGTAGGGGCTTATGGTCACCGGCAGGAGCTGGGGCCTCCCTTCCCCATCAGCCCTAATTGCCAAGATGTCATGGGGGGAAGAGGAGGGGATTAAGCAGACGGGTGCCCCTCCCCCTCCCAGCCAATGTCACCTCCTGGTGCCCAGTCGAGTCCCCCACCTTGGCCGGGATTACCCTCCGAGTTCCAGGCCATGACAAATGACATCACTCCCGGCCCAGGCTTAAAATCTCCCCATGTGAGGGGATGTGTTTCCTTCAGCCTCTGCTGTCTGGCCGCTCTGTCTAGGTCCTGGGCCACGGGAGAGCCCCGTCCCTCCTTTCTGAAG</t>
  </si>
  <si>
    <t>&gt;ENSG00000105392_ENST00000539067</t>
  </si>
  <si>
    <t>TAAAATCTCCCCATGTGAGGGGATGTGTTTCCTTCAGCCTCTGCTGTCTGGCCGCTCTGTCTAGGTCCTGGGCCACGGGAGAGCCCCGTCCCTCCTTTCTGAAGGCCCCCTGACTTGGGCCTCAGTGTCCCCGAAGATCATGATGGCGTATATGAACCCGGGGCCCCACTATTCTGTCAACGCCTTGGCCCTAAGTGGCCCCAGTGTGGATCTGATGCACCAGGCTGTGCCCTACCCAAGCGCCCCCAGGAAGCAGCGGCGGGAGCGCACCACCTTCACCCGGAGCCAACTGGAGGAGCTGGAGGCACTGTTTGCCAAGACCCAGTACCCAGACGTCTATGCCCGTGAGGAGGTGGCTCTGAAGATCAATCTGCCTGAGTCCAGGGTTCAGGTTTGGTTCAAGAACCGGAGGGCTAAATGCAGGCAGCAGCGACAGCAGCAGAAACAGCAGCAGCAGCCCCCAGGGGGCCAGGCCAAGGCCCGGCCTGCCAAGAGGAAGGCGGGCACGTCCCCAAGACCCTCCACAGATGTGTGTCCAGACCCTCTGGGCATCTCAGATTCCTACAGTCCCCCTCTGCCCGGCCCCTCAGGCTCCCCAACCACGGCAGTGGCCACTGTGTCCATCTGGAGCCCAGCCTCAGAGTCCCCTTTGCCTGAGGCGCAGCGGGCTGGGCTGGTGGCCTCAGGGCCGTCTCTGACCTCCGCCCCCTATGCCATGACCTACGCCCCGGCCTCCGCTTTCTGCTCTTCCCCCTCCGCCTATGGGTCTCCGAGCTCCTATTTCAGCGGCCTAGACCCCTACCTTTCTCCCATGGTGCCCCAGCTAGGGGGCCCGGCTCTTAGCCCCCTCTCTGGCCCCTCCGTGGGACCTTCCCTGGCCCAGTCCCCCACCTCCCTATCAGGCCAGAGCTATGGCGCCTACAGCCCCGTGGATAGCTTGGAATTCAAGGACCCCACGGGCACCTGGAAATTCACCTACAATCCCATGGACCCTCTGGACTACAAGGATCAGAGTGCCTGGAAGTTTCAGATCTTGTAGAGGACGCAGTCTCCATCTCTCTCCATCGGGCCTCGGGACCCTTTCTCTTCTGAATCTGCTTCCCTGCAGTTTAGATCCCGGGATGGCATTCCTGAGAAAGCAACCCGAACCAGCTGTCCTTCTGACAGCTCGGTGTTCAGCTTACAGAGACCACCCCTTTCCTCCACAGGGAGAGGCTCCTCCCTCTCCTGGGACAGCTCACAGGTCCTAGTGATTCTCTCAACCCTAACACCGTCTGGCACGATTGTGACCGCTGAAGTACACCACGAGCTCCAGGCTTCAGAAAGTGGTGCTGAGAACTTGCTCCAAGAAGAAGTCAAACCAAACTTGCAGTTGATTTGGGGTCATGTTTAGGTCAGAATCACCGTGCCCTTGAACAAGCAGGTAGGGGGGCTTGATAACTTAACTTTCCACGTGGACAGAATTTTTTTTTTTGTTTTGTTTTTGTTTTGCAGACACAGTCTAGCCTGGGTCACAAGAGCGAAACTCCGTCTCAATAATAACAACAACAAAAATAACCCAGGAGTGGCTCAAGAGTCCAGTGTGGGATGAAAATATAAACAGAGGAAGACAACATATGTCACTGGGGAGGCTGGGGGAGCTAGACAAAATTCACACGGGAGGGGCAGGGATGAGACAATATTGTGCCCTGGGTCTGTGCAAACGTTGGGACCAGAATCCACTATAAGTTTCATTCTTCGGAGACACGGAAGCTCTGCACTGGAGGCCGGGACTCAGGCGTGGAAGAGAATCTTCTCCTTATTCACCGGGGAGGCTGTGTCTTGTGCAAACAAGTCATAGAAACTTGATGGGAGTTGGGGAGGGACTGAAGGATGCATGCAAGGTTCTGGGAAGGAGTGAGAAGTAGTGAAGGCCAAGGGGCCCCCATCACAGGCCGATGGGGTAAGACTTCGAGAGAGCCTGATCCTGGGGTCTTCTGAGACTCCACCAGGAGCCGGAGAGGGCAGGGAGCCAAATCCAGCTAGGAGGTTACAGATTGCTTTTCCTGGGCTGGGCTCCTGAGTGTTGGTTCTTCCAGCTGTGCACAGGGGATTTCAAACGTTCTACGTCCTAAAGCCAGGAAGAGTGACAAGGCAGGTGGGGACAGAAGGAAGAAGCCAGGAGCCTCCCTGAGAAGGTGTCACCTTATCTGTCCTCCTCTTCCCCACACACTGGCCTCTGGGTCCCCCTTCTCTGTCCACCCACAGAGTGAAACCAATTAAAATGTTGGATCTC</t>
  </si>
  <si>
    <t>&gt;ENSG00000105392_ENST00000556527</t>
  </si>
  <si>
    <t>TTTCCTTCAGCCTCTGCTGTCTGGCCGCTCTGTCTAGGTCCTGGGCCACGGGAGAGCCCCGTCCCTCCTTTCTGAAGGCGCCCCCAGGAAGCAGCGGCGGGAGCGCACCACCTTCACCCGGAGCCAACTGGAGGAGCTGGAGGCACTGTTTGCCAAGACCCAGT</t>
  </si>
  <si>
    <t>&gt;ENSG00000105392_ENST00000221996</t>
  </si>
  <si>
    <t>CCTTCAGCCTCTGCTGTCTGGCCGCTCTGTCTAGGTCCTGGGCCACGGGAGAGCCCCGTCCCTCCTTTCTGAAGGCCCCCTGACTTGGGCCTCAGTGTCCCCGAAGATCATGATGGCGTATATGAACCCGGGGCCCCACTATTCTGTCAACGCCTTGGCCCTAAGTGGCCCCAGTGTGGATCTGATGCACCAGGCTGTGCCCTACCCAAGCGCCCCCAGGAAGCAGCGGCGGGAGCGCACCACCTTCACCCGGAGCCAACTGGAGGAGCTGGAGGCACTGTTTGCCAAGACCCAGTACCCAGACGTCTATGCCCGTGAGGAGGTGGCTCTGAAGATCAATCTGCCTGAGTCCAGGGTTCAGGTTTGGTTCAAGAACCGGAGGGCTAAATGCAGGCAGCAGCGACAGCAGCAGAAACAGCAGCAGCAGCCCCCAGGGGGCCAGGCCAAGGCCCGGCCTGCCAAGAGGAAGGCGGGCACGTCCCCAAGACCCTCCACAGATGTGTGTCCAGACCCTCTGGGCATCTCAGATTCCTACAGTCCCCCTCTGCCCGGCCCCTCAGGCTCCCCAACCACGGCAGTGGCCACTGTGTCCATCTGGAGCCCAGCCTCAGAGTCCCCTTTGCCTGAGGCGCAGCGGGCTGGGCTGGTGGCCTCAGGGCCGTCTCTGACCTCCGCCCCCTATGCCATGACCTACGCCCCGGCCTCCGCTTTCTGCTCTTCCCCCTCCGCCTATGGGTCTCCGAGCTCCTATTTCAGCGGCCTAGACCCCTACCTTTCTCCCATGGTGCCCCAGCTAGGGGGCCCGGCTCTTAGCCCCCTCTCTGGCCCCTCCGTGGGACCTTCCCTGGCCCAGTCCCCCACCTCCCTATCAGGCCAGAGCTATGGCGCCTACAGCCCCGTGGATAGCTTGGAATTCAAGGACCCCACGGGCACCTGGAAATTCACCTACAATCCCATGGACCCTCTGGACTACAAGGATCAGAGTGCCTGGAAGTTTCAGATCTTGTAGAGGACGCAGTCTCCATCTCTCTCCATCGGGCCTCGGGACCCTTTCTCTTCTGAATCTGCTTCCCTGCAGTTTAGATCCCGGGATGGCATTCCTGAGAAAGCAACCCGAACCAGCTGTCCTTCTGACAGCTCGGTGTTCAGCTTACAGAGACCACCCCTTTCCTCCACAGGGAGAGGCTCCTCCCTCTCCTGGGACAGCTCACAGGTCCTAGTGATTCTCTCAACCCTAACACCGTCTGGCACGATTGTGACCGCTGAAGTACACCACGAGCTCCAGGCTTCAGAAAGTGGTGCTGAGAACTTGCTCCAAGAAGAAGTCAAACCAAACTTGCAGTTGATTTGGGGTCATGTTTAGGTCAGAATCACCGTGCCCTTGAACAAGCAGGTAGGGGGGCTTGATAACTTAACTTTCCACGTGGACAGAATTTTTTTTTTTGTTTTGTTTTTGTTTTGCAGACACAGTCTAGCTCTGTCGCCCAGGCTGGAGTGCAGTGGCACGATCTCAGCTCACTGCAAGCTCTACCTCCCGGGTTCACGCCATTCTCCTGCCTCAGCCTCCCGAGTAGCTGGGACTACAGATGCCCACCACCAGGCCCGGCTAATTTTTTTTGTATTTTTAGTAGAGACGGGGTTTCACCGTGTTAGCCAGGATGGTCTCGATCTCCTGACCTCGTGATCCGCCCGCCTCGGCCTCCCAAAGTGCTAGGATTACAGGCGTGAGCCACCGCGCCCGGCCCTTTTTTTTTTTTTTTTTTTTAATTGAGACGGAGTCTCACTCTTTTGCTTAGGCTGGAGTGCAGTGGTGTGATCTCAGCTCACTGACTGCAACCTCCACCTCCCGGGTTGAAGCGTTGCTCCTGCCTCAATCTCCCAATTAGCTGGGATTACAGGTGTGCTCCATCATGCCCGGCTAATTTTTCTATTATTAGTAGAGACAGGGTTTTACCATGTTGGCCAGGCTGGTCTGGAACCCCTGACCTCAAGTGATCCGCCTGCCTCGGCCTCCCAAAGTGCTGGGATTACAGGCATGAGCCATTGTGCCTGGCCCTACACGTGGACACTTCTTTAGCATATGGTTAGGGACCTTTCTAGAAATTCCAAAGACAGACTTTAAGAAGCCCCGTCGGGAAACCTTAGGCCAATGATGTGGTTACATTAAAAATAAATTATCTGGGAATTTCACAGACTTCACAAATGTCAGGCTTACATGGTAGGTTTAGGGGACCGTTTGAGAGACAAAGATCTACATTCATATATGTAGCTATACATATATGTACTTTTTCTTCTTAGTTTCTTTTTAAAGACATTTTATCACTCATTCGCTCATTAGCACATTGGGAATGTGTGTATTTGGTAGGGAAATGAAAGGCACCTTGCCTGTTCCATCTCTACTCCTTTTTTCTTTTGTTTTAGGATTTTCTAAAGGTGAGACACTGGTGGAACTGGGGTAGCTGCTTGGGACGTACCACCTATAGTTGTGGCTATTTCACAGAGAAGCAGCAGCTAGACAGACTCCCATCTGTAAATAAACAAGAGATAGGAAGAGGGGGAAATAGATTTGGAGGAGGCAGCCCTACATTTCAAACATACATTCCCTTTTTTAGATTTTTTTTTTTTTTTTTTTGGTTTTCAGTTTTGATGGTGGGATTGGAAAATAGAGCTTGGCTTGAGGACATTTTCCTGGGGTGGCACCATTATTTCTTGAAATAGAATCTTACTTATGGTGACACTGGCAAGCACTTGTGAGAACCTGAAGACGGATTGAGGTCATTTGATGCTCAGAAGTTGGGTGCTGGGTCCCTGCCTTCTCAGTCCGAGTTCTCCTTTCATTTTTGGGTGGGGAGGCGGGTTCCAAGAGCCCTTCATTGGTGGAGTTCACAAGGCAAGGTGTAAAAAAAAAAGTAGGGCAGGAAGACAGTGGTGTGCTGGCAGAGGTCTAACAATGGGCTCTCCAAGGAAGAGGAAAAGGTTGGTTGTGGAGTGTTTGTCAGTTTCCGTGGTGTAAATACTCCCACCACGGCTGACTTCAAGCTAGCAACCGGAGGTCACTGAACTAAGAGTTGGGAAGAGATAGGGCACAATATATGCTTACGAGTTGGTACACACCGTCAGCAGCAGCCAGGGTCAGGAGAAAGGCGAGATGTGAAGAGAGGCCGGGAGGTATCAGATGACGTTTCCAGCACTAGACCAGAAGAGGTGCACACAGCCTAGACCCCCTGAGGGGTACACCCTGATCTCTAGAGCCCACAAAGAGGTTTTTATTCAACATAAAACGTGTTCATCTCTCATAGGCCTGAGTCATGCTGGGTTCTGGGACATTAAGCCCAGGAGTGGGCCGGGTGCGGTGGCTCACGCCTGTAATCCCAGCACTTTGGGAGGCCGAGGCGGGTGGATCACCTGAGGTCAGGAGTTCGAGACCAGCCTGGCCAACATGGTGAAACCCTGTCTCTACTAATAATACAAAAATTAGCCGGGCATGGTGGCACGCGCCTGTAATCCCAGCTACTCGGGAGGCTGAGGCAGGAGAATTGCTGGAACCCGGGAGGCGGAGGTTGAAGAGAGCAGAGATTGTGCCACTGTGCTCTAGCCTGGGTCACAAGAGCGAAACTCCGTCTCAATAATAACAACAACAAAAATAACCCAGGAGTGGCTCAAGAGTCCAGTGTGGGATGAAAATATAAACAGAGGAAGACAACATATGTCACTGGGGAGGCTGGGGGAGCTAGACAAAATTCACACGGGAGGGGCAGGGATGAGACAATATTGTGCCCTGGGTCTGTGCAAACGTTGGGACCAGAATCCACTATAAGTTTCATTCTTCGGAGACACGGAAGCTCTGCACTGGAGGCCGGGACTCAGGCGTGGAAGAGAATCTTCTCCTTATTCACCGGGGAGGCTGTGTCTTGTGCAAACAAGTCATAGAAACTTGATGGGAGTTGGGGAGGGACTGAAGGATGCATGCAAGGTTCTGGGAAGGAGTGAGAAGTAGTGAAGGCCAAGGGGCCCCCATCACAGGCCGATGGGGTAAGACTTCGAGAGAGCCTGATCCTGGGGTCTTCTGAGACTCCACCAGGAGCCGGAGAGGGCAGGGAGCCAAATCCAGCTAGGAGGTTACAGATTGCTTTTCCTGGGCTGGGCTCCTGAGTGTTGGTTCTTCCAGCTGTGCACAGGGGATTTCAAACGTTCTACGTCCTAAAGCCAGGAAGAGTGACAAGGCAGGTGGGGACAGAAGGAAGAAGCCAGGAGCCTCCCTGAGAAGGTGTCACCTTATCTGTCCTCCTCTTCCCCACACACTGGCCTCTGGGTCCCCCTTCTCTGTCCACCCACAGAGTGAAACCAATTAAAATGTTGGATCTCA</t>
  </si>
  <si>
    <t>&gt;ENSG00000105392_ENST00000613299</t>
  </si>
  <si>
    <t>TGTCTAGGTCCTGGGCCACGGGAGAGCCCCGTCCCTCCTTTCTGAAGGCCCCCTGACTTGGGCCTCAGTGTCCCCGAAGATCATGATGGCGTATATGAACCCGGGGCCCCACTATTCTGTCAACGCCTTGGCCCTAAGTGGCCCCAGTGTGGATCTGATGCACCAGGCTGTGCCCTACCCAAGTTTGGTTCAAGAACCGGAGGGCTAAATGCAGGCAGCAGCGACAGCAGCAGAAACAGCAGCAGCAGCCCCCAGGGGGCCAGGCCAAGGCCCGGCCTGCCAAGAGGAAGGCGGGCACGTCCCCAAGACCCTCCACAGATGTGTGTCCAGACCCTCTGGGCATCTCAGATTCCTACAGTCCCCCTCTGCCCGGCCCCTCAGGCTCCCCAACCACGGCAGTGGCCACTGTGTCCATCTGGAGCCCAGCCTCAGAGTCCCCTTTGCCTGAGGCGCAGCGGGCTGGGCTGGTGGCCTCAGGGCCGTCTCTGACCTCCGCCCCCTATGCCATGACCTACGCCCCGGCCTCCGCTTTCTGCTCTTCCCCCTCCGCCTATGGGTCTCCGAGCTCCTATTTCAGCGGCCTAGACCCCTACCTTTCTCCCATGGTGCCCCAGCTAGGGGGCCCGGCTCTTAGCCCCCTCTCTGGCCCCTCCGTGGGACCTTCCCTGGCCCAGTCCCCCACCTCCCTATCAGGCCAGAGCTATGGCGCCTACAGCCCCGTGGATAGCTTGGAATTCAAGGACCCCACGGGCACCTGGAAATTCACCTACAATCCCATGGACCCTCTGGACTACAAGGATCAGAGTGCCTGGAAGTTTCAGATCTTGTAGAGGACGCAGTCTCCATCTCTCTCCATCGGGCCTCGGGACCCTTTCTCTTCTGAATCTGCTTCCCTGCAGTTTAGATCCCGGGATGGCATTCCTGAGAAAGCAACCCGAACCAGCTGTCCTTCTGACAGCTCGGTGTTCAGCTTACAGAGACCACCCCTTTCCTCCACAGGGAGAGGCTCCTCCCTCTCCTGGGACAGCTCACAGGTCCTAGTGATTCTCTCAACCCTAACACCGTCTGGCACGATTGTGACCGCTGAAGTACACCACGAGCTCCAGGCTTCAGAAAGTGGTGCTGAGAACTTGCTCCAAGAAGAAGTCAAACCAAACTTGCAGTTGATTTGGGGTCATGTTTAGGTCAGAATCACCGTGCCCTTGAACAAGCAGGTAGGGGGGCTTGATAACTTAACTTTCCACGTGGACAGAATTTTTTTTTTTGTTTTGTTTTTGTTTTGCAGACACAGTCTAGCTCTGTCGCCCAGGCTGGAGTGCAGTGGCACGATCTCAGCTCACTGCAAGCTCTACCTCCCGGGTTCACGCCATTCTCCTGCCTCAGCCTCCCGAGTAGCTGGGACTACAGATGCCCACCACCAGGCCCGGCTAATTTTTTTTGTATTTTTAGTAGAGACGGGGTTTCACCGTGTTAGCCAGGATGGTCTCGATCTCCTGACCTCGTGATCCGCCCGCCTCGGCCTCCCAAAGTGCTAGGATTACAGGCGTGAGCCACCGCGCCCGGCCCTTTTTTTTTTTTTTTTTTTTAATTGAGACGGAGTCTCACTCTTTTGCTTAGGCTGGAGTGCAGTGGTGTGATCTCAGCTCACTGACTGCAACCTCCACCTCCCGGGTTGAAGCGTTGCTCCTGCCTCAATCTCCCAATTAGCTGGGATTACAGGTGTGCTCCATCATGCCCGGCTAATTTTTCTATTATTAGTAGAGACAGGGTTTTACCATGTTGGCCAGGCTGGTCTGGAACCCCTGACCTCAAGTGATCCGCCTGCCTCGGCCTCCCAAAGTGCTGGGATTACAGGCATGAGCCATTGTGCCTGGCCCTACACGTGGACACTTCTTTAGCATATGGTTAGGGACCTTTCTAGAAATTCCAAAGACAGACTTTAAGAAGCCCCGTCGGGAAACCTTAGGCCAATGATGTGGTTACATTAAAAATAAATTATCTGGGAATTTCACAGACTTCACAAATGTCAGGCTTACATGGTAGGTTTAGGGGACCGTTTGAGAGACAAAGATCTACATTCATATATGTAGCTATACATATATGTACTTTTTCTTCTTAGTTTCTTTTTAAAGACATTTTATCACTCATTCGCTCATTAGCACATTGGGAATGTGTGTATTTGGTAGGGAAATGAAAGGCACCTTGCCTGTTCCATCTCTACTCCTTTTTTCTTTTGTTTTAGGATTTTCTAAAGGTGAGACACTGGTGGAACTGGGGTAGCTGCTTGGGACGTACCACCTATAGTTGTGGCTATTTCACAGAGAAGCAGCAGCTAGACAGACTCCCATCTGTAAATAAACAAGAGATAGGAAGAGGGGGAAATAGATTTGGAGGAGGCAGCCCTACATTTCAAACATACATTCCCTTTTTTAGATTTTTTTTTTTTTTTTTTTGGTTTTCAGTTTTGATGGTGGGATTGGAAAATAGAGCTTGGCTTGAGGACATTTTCCTGGGGTGGCACCATTATTTCTTGAAATAGAATCTTACTTATGGTGACACTGGCAAGCACTTGTGAGAACCTGAAGACGGATTGAGGTCATTTGATGCTCAGAAGTTGGGTGCTGGGTCCCTGCCTTCTCAGTCCGAGTTCTCCTTTCATTTTTGGGTGGGGAGGCGGGTTCCAAGAGCCCTTCATTGGTGGAGTTCACAAGGCAAGGTGTAAAAAAAAAAGTAGGGCAGGAAGACAGTGGTGTGCTGGCAGAGGTCTAACAATGGGCTCTCCAAGGAAGAGGAAAAGGTTGGTTGTGGAGTGTTTGTCAGTTTCCGTGGTGTAAATACTCCCACCACGGCTGACTTCAAGCTAGCAACCGGAGGTCACTGAACTAAGAGTTGGGAAGAGATAGGGCACAATATATGCTTACGAGTTGGTACACACCGTCAGCAGCAGCCAGGGTCAGGAGAAAGGCGAGATGTGAAGAGAGGCCGGGAGGTATCAGATGACGTTTCCAGCACTAGACCAGAAGAGGTGCACACAGCCTAGACCCCCTGAGGGGTACACCCTGATCTCTAGAGCCCACAAAGAGGTTTTTATTCAACATAAAACGTGTTCATCTCTCATAGGCCTGAGTCATGCTGGGTTCTGGGACATTAAGCCCAGGAGTGGGCCGGGTGCGGTGGCTCACGCCTGTAATCCCAGCACTTTGGGAGGCCGAGGCGGGTGGATCACCTGAGGTCAGGAGTTCGAGACCAGCCTGGCCAACATGGTGAAACCCTGTCTCTACTAATAATACAAAAATTAGCCGGGCATGGTGGCACGCGCCTGTAATCCCAGCTACTCGGGAGGCTGAGGCAGGAGAATTGCTGGAACCCGGGAGGCGGAGGTTGAAGAGAGCAGAGATTGTGCCACTGTGCTCTAGCCTGGGTCACAAGAGCGAAACTCCGTCTCAATAATAACAACAACAAAAATAACCCAGGAGTGGCTCAAGAGTCCAGTGTGGGATGAAAATATAAACAGAGGAAGACAACATATGTCACTGGGGAGGCTGGGGGAGCTAGACAAAATTCACACGGGAGGGGCAGGGATGAGACAATATTGTGCCCTGGGTCTGTGCAAACGTTGGGACCAGAATCCACTATAAGTTTCATTCTTCGGAGACACGGAAGCTCTGCACTGGAGGCCGGGACTCAGGCGTGGAAGAGAATCTTCTCCTTATTCACCGGGGAGGCTGTGTCTTGTGCAAACAAGTCATAGAAACTTGATGGGAGTTGGGGAGGGACTGAAGGATGCATGCAAGGTTCTGGGAAGGAGTGAGAAGTAGTGAAGGCCAAGGGGCCCCCATCACAGGCCGATGGGGTAAGACTTCGAGAGAGCCTGATCCTGGGGTCTTCTGAGACTCCACCAGGAGCCGGAGAGGGCAGGGAGCCAAATCCAGCTAGGAGGTTACAGATTGCTTTTCCTGGGCTGGGCTCCTGAGTGTTGGTTCTTCCAGCTGTGCACAGGGGATTTCAAACGTTCTACGTCCTAAAGCCAGGAAGAGTGACAAGGCAGGTGGGGACAGAAGGAAGAAGCCAGGAGCCTCCCTGAGAAGGTGTCACCTTATCTGTCCTCCTCTTCCCCACACACTGGCCTCTGGGTCCCCCTTCTCTGTCCACCCACAGAGTGAAACCAATTAAAATGTTGGATCTCATTTAAA</t>
  </si>
  <si>
    <t>&gt;ENSG00000105392_ENST00000602001</t>
  </si>
  <si>
    <t>TTTTTTTTTTTTTTAATTGAGACGGAGTCTCACTCTTTTGCTTAGGCGGAGGTTGAAGAGAGCAGAGATTGTGCCACTGTGCTCTAGCCTGGGTCACAAGAGCGAAACTCCGTCTCAATAATAACAACAACAAAAATAACCCAGGAGTGGCTCAAGAGTCCAGTGTGGGATGAAAATATAAACAGAGGAAGACAACATATGTCACTGGGGAGGCTGGGGGAGCTAGACAAAATTCACACGGGAGGGGCAGGGATGAGACAATATTGTGCCCTGGGTCTGTGCAAACGTTGGGACCAGAATCCACTATAAGTTTCATTCTTCGGAGACACGGAAGCTCTGCACTGGAGGCCGGGACTCAGGCGTGGAAGAGAATCTTCTCCTTATTCACCGGGGAGGCTGTGTCTTGTGCAAACAAGTCATAGAAACTTGATGGGAGTTGGGGAGGGACTGAAGGATGCATGCAAGGTTCTGGGAAGGAGTGAGAAGTAGTGAAGGCCAAGGGGCCCCCATCACAGGCCGATGGGGTAAGACTTCGAGAGAGCCTGATCCTGGGGTCTTCTGAGACTCCACCAGGAGCCGGAGAGGGCAGGGAGCCAAATCCAGCTAGGAGGTTACAGATTGCTTTTCCTGGGCTGGGCTCCTG</t>
  </si>
  <si>
    <t>&gt;ENSG00000102974_ENST00000646076</t>
  </si>
  <si>
    <t>CCCGGCCGGTCCCCCCACCCGTCCCTTCCCTTATCAGCACCCGCGGCCCCGGCAGCGCCGACGCAGGCGCACTGCACCGCGCCGCCGCCATTTTGTGTCTGAGCCTGTGGAGCGATTAAACCGTGCGCGGAGCTGCTTCTTTGGCGGCAGCGGCGGCGGCGGTGGCCGGTGCGGACGCGCGGAGCTCGCCGGAGACGCCGGGTGGCCGGAGCCGTGGAGCGGCGGCGGAGCGGGCGCCGCGGGGGGTGTGGCGCGGAGAATGATTACGGACCTGAAGCCAAAGAACAAGATGCGCTAGTGGACAGATTGCTGACCAGGGGCTTGAGAGCTGGGTTCTATTTTCCCTCCTCAAACTGACTTTGCAGCCACGGAGAGGGAATCAGGTGGTATGATTTCGGGGTACTTGGAGTCACAAGAAAGATAAACATGACCCATCTTCCTAGAACTTCAGTTATAGTCATAGAGGAGGTGGTGAGTTAAGTAATTTAACTGGCAGGGGAAATGGAAGGTGATGCAGTCGAAGCCATTGTGGAGGAGTCCGAAACTTTTATTAAAGGAAAGGAGAGAAAGACTTACCAGAGACGCCGGGAAGGGGGCCAGGAAGAAGATGCCTGCCACTTACCCCAGAACCAGACGGATGGGGGTGAGGTGGTCCAGGATGTCAACAGCAGTGTACAGATGGTGATGATGGAACAGCTGGACCCCACCCTTCTTCAGATGAAGACTGAAGTAATGGAGGGCACAGTGGCTCCAGAAGCAGAGGCTGCTGTGGACGATACCCAGATTATAACTTTACAGGTTGTAAATATGGAGGAACAGCCCATAAACATAGGAGAACTTCAGCTTGTTCAAGTACCTGTTCCTGTGACTGTACCTGTTGCTACCACTTCAGTAGAAGAACTTCAGGGGGCTTATGAAAATGAAGTGTCTAAAGAGGGCCTTGCGGAAAGTGAACCCATGATATGCCACACCCTACCTTTGCCTGAAGGGTTTCAGGTGGTTAAAGTGGGGGCCAATGGAGAGGTGGAGACACTAGAACAAGGGGAACTTCCACCCCAGGAAGATCCTAGTTGGCAAAAAGACCCAGACTATCAGCCACCAGCCAAAAAAACAAAGAAAACCAAAAAGAGCAAACTGCGTTATACAGAGGAGGGCAAAGATGTAGATGTGTCTGTCTACGATTTTGAGGAAGAACAGCAGGAGGGTCTGCTATCAGAGGTTAATGCAGAGAAAGTGGTTGGTAATATGAAGCCTCCAAAGCCAACAAAAATTAAAAAGAAAGGTGTAAAGAAGACATTCCAGTGTGAGCTTTGCAGTTACACGTGTCCACGGCGTTCAAATTTGGATCGTCACATGAAAAGCCACACTGATGAGAGACCACACAAGTGCCATCTCTGTGGCAGGGCATTCAGAACAGTCACCCTCCTGAGGAATCACCTTAACACACACACAGGTACTCGTCCTCACAAGTGCCCAGACTGCGACATGGCCTTTGTGACCAGTGGAGAATTGGTTCGGCATCGTCGTTACAAACACACCCACGAGAAGCCATTCAAGTGTTCCATGTGCGATTACGCCAGTGTAGAAGTCAGCAAATTAAAACGTCACATTCGCTCTCATACTGGAGAGCGTCCGTTTCAGTGCAGTTTGTGCAGTTATGCCAGCAGGGACACATACAAGCTGAAAAGGCACATGAGAACCCATTCAGGGGAAAAGCCTTATGAATGTTATATTTGTCATGCTCGGTTTACCCAAAGTGGTACCATGAAGATGCACATTTTACAGAAGCACACAGAAAATGTGGCCAAATTTCACTGTCCCCACTGTGACACAGTCATAGCCCGAAAAAGTGATTTGGGTGTCCACTTGCGAAAGCAGCATTCCTATATTGAGCAAGGCAAGAAATGCCGTTACTGTGATGCTGTGTTTCATGAGCGCTATGCCCTCATCCAGCATCAGAAGTCACACAAGAATGAGAAGCGCTTTAAGTGTGACCAGTGTGATTACGCTTGTAGACAGGAGAGGCACATGATCATGCACAAGCGCACCCACACCGGGGAGAAGCCTTACGCCTGCAGCCACTGCGATAAGACCTTCCGCCAGAAGCAGCTTCTCGACATGCACTTCAAGCGCTATCACGACCCCAACTTCGTCCCTGCGGCTTTTGTCTGTTCTAAGTGTGGGAAAACATTTACACGTCGGAATACCATGGCAAGACATGCTGATAATTGTGCTGGCCCAGATGGCGTAGAGGGGGAAAATGGAGGAGAAACGAAGAAGAGTAAACGTGGAAGAAAAAGAAAGATGCGCTCTAAGAAAGAAGATTCCTCTGACAGTGAAAATGCTGAACCAGATCTGGACGACAATGAGGATGAGGAGGAGCCTGCCGTAGAAATTGAACCTGAGCCAGAGCCTCAGCCTGTGACCCCAGCCCCACCACCCGCCAAGAAGCGGAGAGGACGACCCCCTGGCAGAACCAACCAGCCCAAACAGAACCAGCCAACAGCTATCATTCAGGTTGAAGACCAGAATACAGGTGCAATTGAGAACATTATAGTTGAAGTAAAAAAAGAGCCAGATGCTGAGCCCGCAGAGGGAGAGGAAGAGGAGGCCCAGCCAGCTGCCACAGATGCCCCCAACGGAGACCTCACGCCCGAGATGATCCTCAGCATGATGGACCGGTGATGGCGGAGCCTTGTGCGTCGCCAGGACTTCTCTGGGCTGTGTTTAAACGGCCCGCATCTTAATTTTTCTCCCTTCTTTCTTTTTTTGGCTTTGGGAAAAGCATCATTTTACCAAACATACCGAGAACGAAAACTTCAAGGATGATGTTAGAAAAAAATGTGATTTAACTAGAACTTGCTGTCTGATGTTAGCAAATCATGGAATGTTCTGAGTCCCTGAGGGTTTACTGTGAAGTGCTGAGGACAGTGTTGACAACTAACTCGTTTTCCTAGATGGAAACGGAGACATTGACCCCTCCCTCCATGTGGTAAACCACTCCAGAATGGCCACCAGGCTTCCCAGAGTTCTATGGTCTTCTTCCCAAGAGAGTTTTTAATTGTAAATGCATACTTGGGAAGGACTTAGAGTTTTAAACTGTTTTTTGCTTTTGCTTTTCCCTGACTCCCTTTGCTTGGAGTCAGCTGCACACCAGTAGTATGGCATGCTACGATCAGGTTCTGTCCTGAAAGCTTTGCCTCTTTCTTGGCAAAGTTTCTGGTATGGTCAAGCTTGTAAATAACTTTTTTTACATTTTAATCTTTTCCATTAATTAAGAGGTTGAAAAGAAGTGCAGTGTAAGAAAACCCAGCATTTTAATTACTTGCAAATTAAGTTACCACAGACTCTGTAGTGTGTAAATGTTGACAAGGAATTGGATCACAATCATGTAGCAGAATGGCACCCAGACCACTGCCCACCAGTGACGGACATGCACGTGGCAGATCATGATTTCCAGCCCACGGAGCCAGCATTTGAACCTTGTATAATTAACTTTCAGTTATGATTTCCCATCGACATTTTCTTTGCCCTGTTTGTAGCTGATTGTTGTGTTTTATAAATCTTCTGTTAAGGCAGAAGGGTGATTATGAGTGGTTCACAGCAGCCCTTATAAGCTGGGCCAGAAAATTTCACTAGGTCAGTAATTTAAACCTTGGATCTTCAAAAAATAAAATAATGTGAAGCAAAACCAACTAAAAAGTGATTCTTGCACATGAACTGTCACATGTTTAAAAATGTGTTTTTTAGAGAGCCTCAGTCTTACTGATTTCAAACACTTTTTTCTTCTGTGTATTGCTTTTAAGAGAGCCATCAGTTAGCTATCAGACTCTAGGTTGATGCATTTTGTACTTAGCTGTACTGTGTGATATTTTTCATTATTTTAGGACGCCAACATGAGACCTGTAATAAAATATGTAATGGGGTTGAAAGCTGGGGAGGAGGATCTACTGCTGTACAGCTAATAAATCATAACGGATTAACAAGTG</t>
  </si>
  <si>
    <t>&gt;ENSG00000102974_ENST00000644852</t>
  </si>
  <si>
    <t>CCCTTCCCTTATCAGCACCCGCGGCCCCGGCAGCGCCGACGCAGGCGCACTGCACCGCGCCGCCGCCATTTTGTGTCTGAGCCTGTGGAGCGATTAAACCGTGCGCGGAGCTGCTTCTTTGGCGGCAGCGGCGGCGGCGGTGGCCGGTGCGGACGCGCGGAGCTCGCCGGAGACGCCGGGTGGCCGGAGCCGTGGAGCGGCGGCGGAGCGGGCGCCGCGGGGGGTGTGGCGCGGAGGCAGGGGAAATGGAAGGTGATGCAGTCGAAGCCATTGTGGAGGAGTCCGAAACTTTTATTAAAGGAAAGGAGAGAAAGACTTACCAGAGACGCCGGGAAGGGGGCCAGGAAGAAGATGCCTGCCACTTACCCCAGAACCAGACGGATGGGGGTGAGGTGGTCCAGGATGTCAACAGCAGTGTACAGATGGTGATGATGGAACAGCTGGACCCCACCCTTCTTCAGATGAAGACTGAAGTAATGGAGGGCACAGTGGCTCCAGAAGCAGAGGCTGCTGTGGACGATACCCAGATTATAACTTTACAGGTTGTAAATATGGAGGAACAGCCCATAAACATAGGAGAACTTCAGCTTGTTCAAGTACCTGTTCCTGTGACTGTACCTGTTGCTACCACTTCAGTAGAAGAACTTCAGGGGGCTTATGAAAATGAAGTGTCTAAAGAGGGCCTTGCGGAAAGTGAACCCATGATATGCCACACCCTACCTTTGCCTGAAGGG</t>
  </si>
  <si>
    <t>&gt;ENSG00000102974_ENST00000264010</t>
  </si>
  <si>
    <t>GACGCAGGCGCACTGCACCGCGCCGCCGCCATTTTGTGTCTGAGCCTGTGGAGCGATTAAACCGTGCGCGGAGCTGCTTCTTTGGCGGCAGCGGCGGCGGCGGTGGCCGGTGCGGACGCGCGGAGCTCGCCGGAGACGCCGGGTGGCCGGAGCCGTGGAGCGGCGGCGGAGCGGGCGCCGCGGGGGGTGTGGCGCGGAGAATGATTACGGACCTGAAGCCAAAGAACAAGATGCGCTAGTGGACAGATTGCTGACCAGGGGCTTGAGAGCTGGGTTCTATTTTCCCTCCTCAAACTGACTTTGCAGCCACGGAGAGGCAGGGGAAATGGAAGGTGATGCAGTCGAAGCCATTGTGGAGGAGTCCGAAACTTTTATTAAAGGAAAGGAGAGAAAGACTTACCAGAGACGCCGGGAAGGGGGCCAGGAAGAAGATGCCTGCCACTTACCCCAGAACCAGACGGATGGGGGTGAGGTGGTCCAGGATGTCAACAGCAGTGTACAGATGGTGATGATGGAACAGCTGGACCCCACCCTTCTTCAGATGAAGACTGAAGTAATGGAGGGCACAGTGGCTCCAGAAGCAGAGGCTGCTGTGGACGATACCCAGATTATAACTTTACAGGTTGTAAATATGGAGGAACAGCCCATAAACATAGGAGAACTTCAGCTTGTTCAAGTACCTGTTCCTGTGACTGTACCTGTTGCTACCACTTCAGTAGAAGAACTTCAGGGGGCTTATGAAAATGAAGTGTCTAAAGAGGGCCTTGCGGAAAGTGAACCCATGATATGCCACACCCTACCTTTGCCTGAAGGGTTTCAGGTGGTTAAAGTGGGGGCCAATGGAGAGGTGGAGACACTAGAACAAGGGGAACTTCCACCCCAGGAAGATCCTAGTTGGCAAAAAGACCCAGACTATCAGCCACCAGCCAAAAAAACAAAGAAAACCAAAAAGAGCAAACTGCGTTATACAGAGGAGGGCAAAGATGTAGATGTGTCTGTCTACGATTTTGAGGAAGAACAGCAGGAGGGTCTGCTATCAGAGGTTAATGCAGAGAAAGTGGTTGGTAATATGAAGCCTCCAAAGCCAACAAAAATTAAAAAGAAAGGTGTAAAGAAGACATTCCAGTGTGAGCTTTGCAGTTACACGTGTCCACGGCGTTCAAATTTGGATCGTCACATGAAAAGCCACACTGATGAGAGACCACACAAGTGCCATCTCTGTGGCAGGGCATTCAGAACAGTCACCCTCCTGAGGAATCACCTTAACACACACACAGGTACTCGTCCTCACAAGTGCCCAGACTGCGACATGGCCTTTGTGACCAGTGGAGAATTGGTTCGGCATCGTCGTTACAAACACACCCACGAGAAGCCATTCAAGTGTTCCATGTGCGATTACGCCAGTGTAGAAGTCAGCAAATTAAAACGTCACATTCGCTCTCATACTGGAGAGCGTCCGTTTCAGTGCAGTTTGTGCAGTTATGCCAGCAGGGACACATACAAGCTGAAAAGGCACATGAGAACCCATTCAGGGGAAAAGCCTTATGAATGTTATATTTGTCATGCTCGGTTTACCCAAAGTGGTACCATGAAGATGCACATTTTACAGAAGCACACAGAAAATGTGGCCAAATTTCACTGTCCCCACTGTGACACAGTCATAGCCCGAAAAAGTGATTTGGGTGTCCACTTGCGAAAGCAGCATTCCTATATTGAGCAAGGCAAGAAATGCCGTTACTGTGATGCTGTGTTTCATGAGCGCTATGCCCTCATCCAGCATCAGAAGTCACACAAGAATGAGAAGCGCTTTAAGTGTGACCAGTGTGATTACGCTTGTAGACAGGAGAGGCACATGATCATGCACAAGCGCACCCACACCGGGGAGAAGCCTTACGCCTGCAGCCACTGCGATAAGACCTTCCGCCAGAAGCAGCTTCTCGACATGCACTTCAAGCGCTATCACGACCCCAACTTCGTCCCTGCGGCTTTTGTCTGTTCTAAGTGTGGGAAAACATTTACACGTCGGAATACCATGGCAAGACATGCTGATAATTGTGCTGGCCCAGATGGCGTAGAGGGGGAAAATGGAGGAGAAACGAAGAAGAGTAAACGTGGAAGAAAAAGAAAGATGCGCTCTAAGAAAGAAGATTCCTCTGACAGTGAAAATGCTGAACCAGATCTGGACGACAATGAGGATGAGGAGGAGCCTGCCGTAGAAATTGAACCTGAGCCAGAGCCTCAGCCTGTGACCCCAGCCCCACCACCCGCCAAGAAGCGGAGAGGACGACCCCCTGGCAGAACCAACCAGCCCAAACAGAACCAGCCAACAGCTATCATTCAGGTTGAAGACCAGAATACAGGTGCAATTGAGAACATTATAGTTGAAGTAAAAAAAGAGCCAGATGCTGAGCCCGCAGAGGGAGAGGAAGAGGAGGCCCAGCCAGCTGCCACAGATGCCCCCAACGGAGACCTCACGCCCGAGATGATCCTCAGCATGATGGACCGGTGATGGCGGAGCCTTGTGCGTCGCCAGGACTTCTCTGGGCTGTGTTTAAACGGCCCGCATCTTAATTTTTCTCCCTTCTTTCTTTTTTTGGCTTTGGGAAAAGCATCATTTTACCAAACATACCGAGAACGAAAACTTCAAGGATGATGTTAGAAAAAAATGTGATTTAACTAGAACTTGCTGTCTGATGTTAGCAAATCATGGAATGTTCTGAGTCCCTGAGGGTTTACTGTGAAGTGCTGAGGACAGTGTTGACAACTAACTCGTTTTCCTAGATGGAAACGGAGACATTGACCCCTCCCTCCATGTGGTAAACCACTCCAGAATGGCCACCAGGCTTCCCAGAGTTCTATGGTCTTCTTCCCAAGAGAGTTTTTAATTGTAAATGCATACTTGGGAAGGACTTAGAGTTTTAAACTGTTTTTTGCTTTTGCTTTTCCCTGACTCCCTTTGCTTGGAGTCAGCTGCACACCAGTAGTATGGCATGCTACGATCAGGTTCTGTCCTGAAAGCTTTGCCTCTTTCTTGGCAAAGTTTCTGGTATGGTCAAGCTTGTAAATAACTTTTTTTACATTTTAATCTTTTCCATTAATTAAGAGGTTGAAAAGAAGTGCAGTGTAAGAAAACCCAGCATTTTAATTACTTGCAAATTAAGTTACCACAGACTCTGTAGTGTGTAAATGTTGACAAGGAATTGGATCACAATCATGTAGCAGAATGGCACCCAGACCACTGCCCACCAGTGACGGACATGCACGTGGCAGATCATGATTTCCAGCCCACGGAGCCAGCATTTGAACCTTGTATAATTAACTTTCAGTTATGATTTCCCATCGACATTTTCTTTGCCCTGTTTGTAGCTGATTGTTGTGTTTTATAAATCTTCTGTTAAGGCAGAAGGGTGATTATGAGTGGTTCACAGCAGCCCTTATAAGCTGGGCCAGAAAATTTCACTAGGTCAGTAATTTAAACCTTGGATCTTCAAAAAATAAAATAATGTGAAGCAAAACCAACTAAAAAGTGATTCTTGCACATGAACTGTCACATGTTTAAAAATGTGTTTTTTAGAGAGCCTCAGTCTTACTGATTTCAAACACTTTTTTCTTCTGTGTATTGCTTTTAAGAGAGCCATCAGTTAGCTATCAGACTCTAGGTTGATGCATTTTGTACTTAGCTGTACTGTGTGATATTTTTCATTATTTTAGGACGCCAACATGAGACCTGTAATAAAATATGTAATGGGGTTGAAAGCTGGGGAGGAGGATCTACTGCTGTACAGCTAATAAATCATAACGGATTAACAAGTGC</t>
  </si>
  <si>
    <t>&gt;ENSG00000102974_ENST00000401394</t>
  </si>
  <si>
    <t>GTGGAGCGATTAAACCGTGCGCGGAGCTGCTTCTTTGGCGGCAGCGGCGGCGGCGGTGGCCGGTGCGGACGCGCGGAGCTCGCCGGAGACGCCGGGTGGCCGGAGCCGTGGAGCGGCGGCGGAGCGGGCGCCGCGGGGGGTGTGGCGCGGAGAATGATTACGGACCTGAAGCCAAAGAACAAGATGCGCTAGTGGACAGATTGCTGACCAGGGGCTTGAGAGCTGGGTTCTATTTTCCCTCCTCAAACTGACTTTGCAGCCACGGAGAGGTACTCGTCCTCACAAGTGCCCAGACTGCGACATGGCCTTTGTGACCAGTGGAGAATTGGTTCGGCATCGTCGTTACAAACACACCCACGAGAAGCCATTCAAGTGTTCCATGTGCGATTACGCCAGTGTAGAAGTCAGCAAATTAAAACGTCACATTCGCTCTCATACTGGAGAGCGTCCGTTTCAGTGCAGTTTGTGCAGTTATGCCAGCAGGGACACATACAAGCTGAAAAGGCACATGAGAACCCATTCAGGGGAAAAGCCTTATGAATGTTATATTTGTCATGCTCGGTTTACCCAAAGTGGTACCATGAAGATGCACATTTTACAGAAGCACACAGAAAATGTGGCCAAATTTCACTGTCCCCACTGTGACACAGTCATAGCCCGAAAAAGTGATTTGGGTGTCCACTTGCGAAAGCAGCATTCCTATATTGAGCAAGGCAAGAAATGCCGTTACTGTGATGCTGTGTTTCATGAGCGCTATGCCCTCATCCAGCATCAGAAGTCACACAAGAATGAGAAGCGCTTTAAGTGTGACCAGTGTGATTACGCTTGTAGACAGGAGAGGCACATGATCATGCACAAGCGCACCCACACCGGGGAGAAGCCTTACGCCTGCAGCCACTGCGATAAGACCTTCCGCCAGAAGCAGCTTCTCGACATGCACTTCAAGCGCTATCACGACCCCAACTTCGTCCCTGCGGCTTTTGTCTGTTCTAAGTGTGGGAAAACATTTACACGTCGGAATACCATGGCAAGACATGCTGATAATTGTGCTGGCCCAGATGGCGTAGAGGGGGAAAATGGAGGAGAAACGAAGAAGAGTAAACGTGGAAGAAAAAGAAAGATGCGCTCTAAGAAAGAAGATTCCTCTGACAGTGAAAATGCTGAACCAGATCTGGACGACAATGAGGATGAGGAGGAGCCTGCCGTAGAAATTGAACCTGAGCCAGAGCCTCAGCCTGTGACCCCAGCCCCACCACCCGCCAAGAAGCGGAGAGGACGACCCCCTGGCAGAACCAACCAGCCCAAACAGAACCAGCCAACAGCTATCATTCAGGTTGAAGACCAGAATACAGGTGCAATTGAGAACATTATAGTTGAAGTAAAAAAAGAGCCAGATGCTGAGCCCGCAGAGGGAGAGGAAGAGGAGGCCCAGCCAGCTGCCACAGATGCCCCCAACGGAGACCTCACGCCCGAGATGATCCTCAGCATGATGGACCGGTGATGGCGGAGCCTTGTGCGTCGCCAGGACTTCTCTGGGCTGTGTTTAAACGGCCCGCATCTTAATTTTTCTCCCTTCTTTCTTTTTTTGGCTTTGGGAAAAGCATCATTTTACCAAACATACCGAGAACGAAAACTTCAAGGATGATGTTAGAAAAAAATGTGATTTAACTAGAACTTGCTGTCTGATGTTAGCAAATCATGGAATGTTCTGAGTCCCTGAGGGTTTACTGTGAAGTGCTGAGGACAGTGTTGACAACTAACTCGTTTTCCTAGATGGAAACGGAGACATTGACCCCTCCCTCCATGTGGTAAACCACTCCAGAATGGCCACCAGGCTTCCCAGAGTTCTATGGTCTTCTTCCCAAGAGAGTTTTTAATTGTAAATGCATACTTGGGAAGGACTTAGAGTTTTAAACTGTTTTTTGCTTTTGCTTTTCCCTGACTCCCTTTGCTTGGAGTCAGCTGCACACCAGTAGTATGGCATGCTACGATCAGGTTCTGTCCTGAAAGCTTTGCCTCTTTCTTGGCAAAGTTTCTGGTATGGTCAAGCTTGTAAATAACTTTTTTTACATTTTAATCTTTTCCATTAATTAAGAGGTTGAAAAGAAGTGCAGTGTAAGAAAACCCAGCATTTTAATTACTTGCAAATTAAGTTACCACAGACTCTGTAGTGTGTAAATGTTGACAAGGAATTGGATCACAATCATGTAGCAGAATGGCACCCAGACCACTGCCCACCAGTGACGGACATGCACGTGGCAGATCATGATTTCCAGCCCACGGAGCCAGCATTTGAACCTTGTATAATTAACTTTCAGTTATGATTTCCCATCGACATTTTCTTTGCCCTGTTTGTAGCTGATTGTTGTGTTTTATAAATCTTCTGTTAAGGCAGAAGGGTGATTATGAGTGGTTCACAGCAGCCCTTATAAGCTGGGCCAGAAAATTTCACTAGGTCAGTAATTTAAACCTTGGATCTTCAAAAAATAAAATAATGTGAAGCAAAACCAACTAAAAAGTGATTCTTGCACATGAACTGTCACATGTTTAAAAATGTGTTTTTTAGAGAGCCTCAGTCTTACTGATTTCAAACACTTTTTTCTTCTGTGTATTGCTTTTAAGAGAGCCATCAGTTAGCTATCAGACTCTAGGTTGATGCATTTTGTACTTAGCTGTACTGTGTGATATTTTTCATTATTTTAGGACGCCAACATGAGACCTGTAATAAAATATGTAATGGGGTTGAAAGCTGGGGAGGAGGATCTACTGCTGTACAGCTAATAAATCATAACGGATT</t>
  </si>
  <si>
    <t>&gt;ENSG00000102974_ENST00000646771</t>
  </si>
  <si>
    <t>GTGCGCGGAGCTGCTTCTTTGGCGGCAGCGGCGGCGGCGGTGGCCGGTGCGGACGCGCGGAGCTCGCCGGAGACGCCGGGTGGCCGGAGCCGTGGAGCGGCGGCGGAGCGGGCGCCGCGGGGGGTGTGGCGCGGAGAATGATTACGGACCTGAAGCCAAAGAACAAGATGCGCTAGTGGACAGATTGCTGACCAGGGGCTTGAGAGCTGGGTTCTATTTTCCCTCCTCAAACTGACTTTGCAGCCACGGAGAGGCAGGGGAAATGGAAGGTGATGCAGTCGAAGCCATTGTGGAGGAGTCCGAAACTTTTATTAAAGGAAAGGAGAGAAAGACTTACCAGAGACGCCGGGAAGGGGGCCAGGAAGAAGATGCCTGCCACTTACCCCAGAACCAGACGGATGGGGGTGAGGTGGTCCAGGATGTCAACAGCAGTGTACAGATGGTGATGATGGAACAGCTGGACCCCACCCTTCTTCAGATGAAGACTGAAGTAATGGAGGGCACAGTGGCTCCAGAAGCAGAGGCTGCTGTGGACGATACCCAGATTATAACTTTACAGGTTGTAAATATGGAGGAACAGCCCATAAACATAGGAGAACTTCAGCTTGTTCAAGTACCTGTTCCTGTGACTGTACCTGTTGCTACCACTTCAGTAGAAGAACTTCAGGGGGCTTATGAAAATGAAGTGTCTAAAGAGGGCCTTGCGGAAAGTGAACCCATGATATGCCACACCCTACCTTTGCCTGAAGGGTTTCAGGTGGTTAAAGTGGGGGCCAATGGAGAGGTGGAGACACTAGAACAAGGGGAACTTCCACCCCAGGAAGATCCTAGTTGGCAAAAAGACCCAGACTATCAGCCACCAGCCAAAAAAACAAAGAAAACCAAAAAGAGCAAACTGCGTTATACAGAGGAGGGCAAAGATGTAGATGTGTCTGTCTACGATTTTGAGGAAGAACAGCAGGAGGGTCTGCTATCAGAGGTTAATGCAGAGAAAGTGGTTGGTAATATGAAGCCTCCAAAGCCAACAAAAATTAAAAAGAAAGGTGTAAAGAAGACATTCCAGTGTGAGCTTTGCAGTTACACGTGTCCACGGCGTTCAAATTTGGATCGTCACATGAAAAGCCACACTGATGAGAGACCACACAAGTGCCATCTCTGTGGCAGGGCATTCAGAACAGTCACCCTCCTGAGGAATCACCTTAACACACACACAGGTACTCGTCCTCACAAGTGCCCAGACTGCGACATGGCCTTTGTGACCAGTGGAGAATTGGTTCGGCATCGTCGTTACAAACACACCCACGAGAAGCCATTCAAGTGTTCCATGTGCGATTACGCCAGTGTAGAAGTCAGCAAATTAAAACGTCACATTCGCTCTCATACTGGAGAGCGTCCGTTTCAGTGCAGTTTGTGCAGTTATGCCAGCAGGGACACATACAAGCTGAAAAGGCACATGAGAACCCATTCAGGGGAAAAGCCTTATGAATGTTATATTTGTCATGCTCGGTTTACCCAAAGTGGTACCATGAAGATGCACATTTTACAGAAGCACACAGAAAATGTGGCCAAATTTCACTGTCCCCACTGTGACACAGTCATAGCCCGAAAAAGTGATTTGGGTGTCCACTTGCGAAAGCAGCATTCCTATATTGAGCAAGGCAAGAAATGCCGTTACTGTGATGCTGTGTTTCATGAGCGCTATGCCCTCATCCAGCATCAGAAGTCACACAAGAATGAGAAGCGCTTTAAGTGTGACCAGTGTGATTACGCTTGTAGACAGGAGAGGCACATGATCATGCACAAGCGCACCCACACCGGGGAGAAGCCTTACGCCTGCAGCCACTGCGATAAGACCTTCCGCCAGAAGCAGCTTCTCGACATGCACTTCAAGCGCTATCACGACCCCAACTTCGTCCCTGCGGCTTTTGTCTGTTCTAAGTGTGGGAAAACATTTACACGTCGGAATACCATGGCAAGACATGCTGATAATTGTGCTGGCCCAGATGGCGTAGAGGGGGAAAATGGAGGAGAAACGAAGAAGAGTAAACGTGGAAGAAAAAGAAAGATGCGCTCTAAGAAAGAAGATTCCTCTGACAGTGAAAATGCTGAACCAGATCTGGACGACAATGAGGATGAGGAGGAGCCTGCCGTAGAAATTGAACCTGAGCCAGAGCCTCAGCCTGTGACCCCAGCCCCACCACCCGCCAAGAAGCGGAGAGGACGACCCCCTGGCAGAACCAACCAGCCCAAACAGAACCAGCCTATCATTCAGGTTGAAGACCAGAATACAGGTGCAATTGAGAACATTATAGTTGAAGTAAAAAAAGAGCCAGATGCTGAGCCCGCAGAGGGAGAGGAAGAGGAGGCCCAGCCAGCTGCCACAGATGCCCCCAACGGAGACCTCACGCCCGAGATGATCCTCAGCATGATGGACCGGTGATGGCGGAGCCTTGTGCGTCGCCAGGACTTCTCTGGGCTGTGTTTAAACGGCCCGCATCTTAATTTTTCTCCCTTCTTTCTTTTTTTGGCTTTGGGAAAAGCATCATTTTACCAAACATACCGAGAACGAAAACTTCAAGGATGATGTTAGAAAAAAATGTGATTTAACTAGAACTTGCTGTCTGATGTTAGCAAATCATGGAATGTTCTGAGTCCCTGAGGGTTTACTGTGAAGTGCTGAGGACAGTGTTGACAACTAACTCGTTTTCCTAGATGGAAACGGAGACATTGACCCCTCCCTCCATGTGGTAAACCACTCCAGAATGGCCACCAGGCTTCCCAGAGTTCTATGGTCTTCTTCCCAAGAGAGTTTTTAATTGTAAATGCATACTTGGGAAGGACTTAGAGTTTTAAACTGTTTTTTGCTTTTGCTTTTCCCTGACTCCCTTTGCTTGGAGTCAGCTGCACACCAGTAGTATGGCATGCTACGATCAGGTTCTGTCCTGAAAGCTTTGCCTCTTTCTTGGCAAAGTTTCTGGTATGGTCAAGCTTGTAAATAACTTTTTTTACATTTTAATCTTTTCCATTAATTAAGAGGTTGAAAAGAAGTGCAGTGTAAGAAAACCCAGCATTTTAATTACTTGCAAATTAAGTTACCACAGACTCTGTAGTGTGTAAATGTTGACAAGGAATTGGATCACAATCATGTAGCAGAATGGCACCCAGACCACTGCCCACCAGTGACGGACATGCACGTGGCAGATCATGATTTCCAGCCCACGGAGCCAGCATTTGAACCTTGTATAATTAACTTTCAGTTATGATTTCCCATCGACATTTTCTTTGCCCTGTTTGTAGCTGATTGTTGTGTTTTATAAATCTTCTGTTAAGGCAGAAGGGTGATTATGAGTGGTTCACAGCAGCCCTTATAAGCTGGGCCAGAAAATTTCACTAGGTCAGTAATTTAAACCTTGGATCTTCAAAAAATAAAATAATGTGAAGCAAAACCAACTAAAAAGTGATTCTTGCACATGAACTGTCACATGTTTAAAAATGTGTTTTTTAGAGAGCCTCAGTCTTACTGATTTCAAACACTTTTTTCTTCTGTGTATTGCTTTTAAGAGAGCCATCAGTTAGCTATCAGACTCTAGGTTGATGCATTTTGTACTTAGCTGTACTGTGTGATATTTTTCATTATTTTAGGACGCCAACATGAGACCTGTAATAAAATATGTAATGGGGTTGAAAGCTGGGGAGGAGGATCTAC</t>
  </si>
  <si>
    <t>&gt;ENSG00000102974_ENST00000642847</t>
  </si>
  <si>
    <t>TTTTTTTTTTTTTTTTTTTTTTTTTGAGACAGGTTGTCACTGTGTTGCCCACACTGCAGTGCAGTGGTGTGATCATGGCTCACTGCAGCCTTGTCCCCCACCTGCCCCAAGCGATCCTCCCACCTCAGCCTTCCAAGTAGCTGGGACCACAGGCACACAACACCATGCCTGGCATATATATGTATACGTGTATATATATATATTTTTTAAGATGGAGTTCACTCTGTCTCCCAGGCTGGAGTGCAGTGGCATGTTCTGGGCTCACTGCAACCCCGGCCTCCCAGGTTCAAGTGATTCTCCTGCTTCAGCCTCGGGAGTAGTTGGGATTACAGGTGCCTGCCACCGTGCCGAGCTAATTTTTGTATTTTTAGTAGAGACGGGGTTTCACCATGTTGGCCAGGCTGGTCTGGAACTCATGACCTCAGGTTATCCACCCACCTCGACCTCCCAAAGTGCTGGGACTACAGACGTGAGCCACCATGCCTGGCCTTTTTTTTGTTGTTGTTCTTCTTCCCTGAGACGAAGTCTTCCTCTGTCACCCAGGCTGGAGTGCAGTGGTGCGATGGTGGCCCACTGCAACCTCCGTCTCCCGGGTTCAACCAGTTCTCCTGCCTCAGCCTCCTGAGAAGCTGGGATTACAGAATGATTACGGACCTGAAGCCAAAGAACAAGATGCGCTAGTGGACAGATTGCTGACCAGGGGCTTGAGAGCTGGGTTCTATTTTCCCTCCTCAAACTGACTTTGCAGCCACGGAGAGGCAGGGGAAATGGAAGGTGATGCAGTCGAAGCCATTGTGGAGGAGTCCGAAACTTTTATTAAAGGAAAGGAGAGAAAGACTTACCAGAGACGCCGGGAAGGGGGCCAGGAAGAAGATGCCTGCCACTTACCCCAGAACCAGACGGATGGGGGTGAGGTGGTCCAGGATGTCAACAGCAGTGTACAGATGGTGATGATGGAACAGCTGGACCCCACCCTTCTTCAGATGAAGACTGAAGTAATGGAGGGCACAGTGGCTCCAGAAGCAGAGGCTGCTGTGGACGATACCCAGATTATAACTTTACAGGTTGTAAATATGGAGGAACAGCCCATAAACATAGGAGAACTTCAGCTTGTTCAAGTACCTGTTCCTGTGACTGTACCTGTTGCTACCACTTCAGTAGAAGAACTTCAGGG</t>
  </si>
  <si>
    <t>&gt;ENSG00000102974_ENST00000644753</t>
  </si>
  <si>
    <t>TTTTTTTTTTTTTTTTTTTTTGAGACAAGATCTCTCACTCTGTCAAGCAGGCTGGAATGCAGTGGCACAATCTCAGCTCAGTACAGCCTCAAACTCCTGGAATGATTACGGACCTGAAGCCAAAGAACAAGATGCGCTAGTGGACAGATTGCTGACCAGGGGCTTGAGAGCTGGGTTCTATTTTCCCTCCTCAAACTGACTTTGCAGCCACGGAGAGGCAGGGGAAATGGAAGGTGATGCAGTCGAAGCCATTGTGGAGGAGTCCGAAACTTTTATTAAAGGAAAGGAGAGAAAGACTTACCAGAGACGCCGGGAAGGGGGCCAGGAAGAAGATGCCTGCCACTTACCCCAGAACCAGACGGATGGGGGTGAGGTGGTCCAGGATGTCAACAGCAGTGTACAGATGGTGATGATGGAACAGCTGGACCCCACCCTTCTTCAGATGAAGACTGAAGTAATGGAGGGCACAGTGGCTCCAGAAGCAGAGGCTGCTGTGGACGATACCCAGATTATAACTTTACAGGTTGTAAATATGGAGGAACAGCCCATAAACATAGGAGAACTTCAGCTTGTTCAAGTACCTGTTCCTGTGACTGTACCTGTTGCTACCACTTCAGTAGAAGAACTTCAGGGGGCTTATGAAAATGAAGTGTCTAAAGAGGGCCTTGCGGAAAGTGAACCCATGATATGCCACACCCTACCTTTGCCTGAAGGGTTTCAGGTGGTTAAAGTGGGGGCCAATGGAGAGGTGGAGACACTAGAACAAGGGGAACTTCCACCCCAGGAAGATCCTAGTTGGCAAAAAGACCCAGACTATCAGCCACCAGCCAAAAAAACAAAGAAAACCAAAAAGAGCAAACTGCGTTATACAGAGGAGGGCAAAGATGTAGATGTGTCTGTCTACGATTTTGAGGAAGAACAGCAGGAGGGTCTGCTATCAGAGGTTAATGCAGAGAAAGTGGTTGGTAATATGAAGCCTCCAAAGCCAACAAAAATTAAAAAGAAAGGTGTAAAGAAGACATTCCAGTGTGAGCTTTGCAGTTACACGTGTCCACGGCGTTCAAATTTGGATCGTCACATGAAAAGCCACACTGATGAGAGACCACACAAGTGCCATCTCTGTGGCAGGGCATTCAGAACAGTCACCCTCCTGAGGAATCACCTTAACACACACACAGGTACTCGTCCTCACAAGTGCCCAGACTGCGACATGGCCTTTGTGACCAGTGGAGAATTGGTTCGGCATCGTCGTTACAAACACACCCACGAGAAGCCATTCAAGTGTTCCATGTGCGATTACGCCAGTGTAGAAGTCAGCAAATTAAAACGTCACATTCGCTCTCATACTGGAGAGCGTCCGTTTCAGTGCAGTTTGTGCAGTTATGCCAGCAGGGACACATACAAGCTGAAAAGGCACATGAGAACCCATTCAGGGGAAAAGCCTTATGAATGTTATATTTGTCATGCTCGGTTTACCCAAAGTGGTACCATGAAGATGCACATTTTACAGAAGCACACAGAAAATGTGGCCAAATTTCACTGTCCCCACTGTGACACAGTCATAGCCCGAAAAAGTGATTTGGGTGTCCACTTGCGAAAGCAGCATTCCTATATTGAGCAAGGCAAGAAATGCCGTTACTGTGATGCTGTGTTTCATGAGCGCTATGCCCTCATCCAGCATCAGAAGTCACACAAGAATGAGAAGCGCTTTAAGTGTGACCAGTGTGATTACGCTTGTAGACAGGAGAGGCACATGATCATGCACAAGCGCACCCACACCGGGGAGAAGCCTTACGCCTGCAGCCACTGCGATAAGACCTTCCGCCAGAAGCAGCTTCTCGACATGCACTTCAAGCGCTATCACGACCCCAACTTCGTCCCTGCGGCTTTTGTCTGTTCTAAGTGTGGGAAAACATTTACACGTCGGAATACCATGGCAAGACATGCTGATAATTGTGCTGGCCCAGATGGCGTAGAGGGGGAAAATGGAGGAGAAACGAAGAAGAGTAAACGTGGAAGAAAAAGAAAGATGCGCTCTAAGAAAGAAGATTCCTCTGACAGTGAAAATGCTGAACCAGATCTGGACGACAATGAGGATGAGGAGGAGCCTGCCGTAGAAATTGAACCTGAGCCAGAGCCTCAGCCTGTGACCCCAGCCCCACCACCCGCCAAGAAGCGGAGAGGACGACCCCCTGGCAGAACCAACCAGCCCAAACAGAACCAGCCAACAGCTATCATTCAGGTTGAAGACCAGAATACAGGTGCAATTGAGAACATTATAGTTGAAGTAAAAAAAGAGCCAGATGCTGAGCCCGCAGAGGGAGAGGAAGAGGAGGCCCAGCCAGCTGCCACAGATGCCCCCAACGGAGACCTCACGCCCGAGATGATCCTCAGCATGATGGACCGGTGATGGCGGAGCCTTGTGCGTCGCCAGGACTTCTCTGGGCTGTGTTTAAACGGCCCGCATCTTAATTTTTCTCCCTTCTTTCTTTTTTTGGCTTTGGGAAAAGCATCATTTTACCAAACATACCGAGAACGAAAACTTCAAGGATGATGTTAGAAAAAAATGTGATTTAACTAGAACTTGCTGTCTGATGTTAGCAAATCATGGAATGTTCTGAGTCCCTGAGGGTTTACTGTGAAGTGCTGAGGACAGTGTTGACAACTAACTCGTTTTCCTAGATGGAAACGGAGACATTGACCCCTCCCTCCATGTGGTAAACCACTCCAGAATGGCCACCAGGCTTCCCAGAGTTCTATGGTCTTCTTCCCAAGAGAGTTTTTAATTGTAAATGCATACTTGGGAAGGACTTAGAGTTTTAAACTGTTTTTTGCTTTTGCTTTTCCCTGACTCCCTTTGCTTGGAGTCAGCTGCACACCAGTAGTATGGCATGCTACGATCAGGTTCTGTCCTGAAAGCTTTGCCTCTTTCTTGGCAAAGTTTCTGGTATGGTCAAGCTTGTAAATAACTTTTTTTACATTTTAATCTTTTCCATTAATTAAGAGGTTGAAAAGAAGTGCAGTGTAAGAAAACCCAGCATTTTAATTACTTGCAAATTAAGTTACCACAGACTCTGTAGTGTGTAAATGTTGACAAGGAATTGGATCACAATCATGTAGCAGAATGGCACCCAGACCACTGCCCACCAGTGACGGACATGCACGTGGCAGATCATGATTTCCAGCCCACGGAGCCAGCATTTGAACCTTGTATAATTAACTTTCAGTTATGATTTCCCATCGACATTTTCTTTGCCCTGTTTGTAGCTGATTGTTGTGTTTTATAAATCTTCTGTTAAGGCAGAAGGGTGATTATGAGTGGTTCACAGCAGCCCTTATAAGCTGGGCCAGAAAATTTCACTAGGTCAGTAATTTAAACCTTGGATCTTCAAAAAATAAAATAATGTGAAGCAAAACCAACTAAAAAGTGATTCTTGCACATGAACTGTCACATGTTTAAAAATGTGTTTTTTAGAGAGCCTCAGTCTTACTGATTTCAAACACTTTTTTCTTCTGTGTATTGCTTTTAAGAGAGCCATCAGTTAGCTATCAGACTCTAGGTTGATGCATTTTGTACTTAGCTGTACTGTGTGATATTTTTCATTATTTTAGGACGCCAACATGAGACCTGTAATAAAATATGTAATGGGGTTGAAAGCTGGGGAGGAGGATCTACTGCTGTACAGCTAATAAATCATAACGGATTAACAAGT</t>
  </si>
  <si>
    <t>&gt;ENSG00000102974_ENST00000642819</t>
  </si>
  <si>
    <t>TCTCACTCTGTCAAGCAGGCTGGAATGCAGTGGCACAATCTCAGCTCAGTACAGCCTCAAACTCCTGGGTGAGTCTCCCACCCTGGCTTCCGAAAGCGTTAAGATTACTGGTGTGAGCCTGGAGTACTATTTTGCTACTTAGAAACCTTTAGTCCTTTATATATTTAGCAAATGTGTGAAAAAATAAATGAATGTTTTGTTATTGGCTTGATGGTGGACATTTATGGAATGGCTCGGTTAGTGACATGACATGAACAGGTGTTTTGTTTCTTTCCCAATTTTTTCTGTCTTCAGTTTTCCCTCATTTTTTTTCATACTATATGCGTATTTGTATGAATTTAGTGTTTCATAAAATGATTTGTGCTTTTCTTTTAGAATGATTACGGACCTGAAGCCAAAGAACAAGATGCGCTAGTGGACAGATTGCTGACCAGGGGCTTGAGAGCTGGGTTCTATTTTCCCTCCTCAAACTGACTTTGCAGCCACGGAGAGGCAGGGGAAATGGAAGGTGATGCAGTCGAAGCCATTGTGGAGGAGTCCGAAACTTTTATTAAAGGAAAGGAGAGAAAGACTTACCAGAGACGCCGGGAAGGGGGCCAGGAAGAAGATGCCTGCCACTTACCCCAGAACCAGACGGATGGGGGTGAGGTGGTCCAGGATGTCAACAGCAGTGTACAGATGGTGATGATGGAACAGCTGGACCCCACCCTTCTTCAGATGAAGACTGAAGTAATGGAGGGCACAGTGGCTCCAGAAGCAGAGGCTGCTGTGGACGATACCCAGATTATAACTTTACAGGTTGTAAATATGGAGGAACAGCCCATAAACATAGGAGAACTTCAGCTTGTTCAAGTACCTGTTCCTGTGACTGTACCTGTTGCTACCACTTCAGTAGAAGAACTTCAGGGGGCTTATGAAAATGAAGTGTCTAAAGAGGGCCTTGCGGAAAGTGAACCCATGATATGCCACACCCTACCTTTGCCTGAAGGGTTTCAGGTGGTTAAAGTGGGGGCCAATGGAGAGGTGGAGACACTAGAACAAGGGGAACTTCCACCCCAGGAAGATCCTAGTTGGCAAAAAGACCCAGACTATCAGCCACCAGCCAAAAAAACAAAGAAAACCAAAAAGAGCAAACTGCGTTATACAGAGGAGGGCAAAGATGTAGATGTGTCTGTCTACGATTTTGAGGAAGAACAGCAGGAGGGTCTGCTATCAGAGGTTAATGCAGAGAAAGTGGTTGGTAATATGAAGCCTCCAAAGCCAACAAAAATTAAAAAGAAAGGTGTAAAGAAGACATTCCAGTGTGAGCTTTGCAGTTACACGTGTCCACGGCGTTCAAATTTGGATCGTCACATGAAAAGCCACACTGATGAGAGACCACACAAGTGCCATCTCTGTGGCAGGGCATTCAGAACAGTCACCCTCCTGAGGAATCACCTTAACACACACACAGGTACTCGTCCTCACAAGTGCCCAGACTGCGACATGGCCTTTGTGACCAGTGGAGAATTGGTTCGGCATCGTCGTTACAAACACACCCACGAGAAGCCATTCAAGTGTTCCATGTGCGATTACGCCAGTGTAGAAGTCAGCAAATTAAAACGTCACATTCGCTCTCATACTGGAGAGCGTCCGTTTCAGTGCAGTTTGTGCAGTTATGCCAGCAGGGACACATACAAGCTGAAAAGGCACATGAGAACCCATTCAGGGGAAAAGCCTTATGAATGTTATATTTGTCATGCTCGGTTTACCCAAAGTGGTACCATGAAGATGCACATTTTACAGAAGCACACAGAAAATGTGGCCAAATTTCACTGTCCCCACTGTGACACAGTCATAGCCCGAAAAAGTGATTTGGGTGTCCACTTGCGAAAGCAGCATTCCTATATTGAGCAAGGCAAGAAATGCCGTTACTGTGATGCTGTGTTTCATGAGCGCTATGCCCTCATCCAGCATCAGAAGTCACACAAGAATGAGAAGCGCTTTAAGTGTGACCAGTGTGATTACGCTTGTAGACAGGAGAGGCACATGATCATGCACAAGCGCACCCACACCGGGGAGAAGCCTTACGCCTGCAGCCACTGCGATAAGACCTTCCGCCAGAAGCAGCTTCTCGACATGCACTTCAAGCGCTATCACGACCCCAACTTCGTCCCTGCGGCTTTTGTCTGTTCTAAGTGTGGGAAAACATTTACACGTCGGAATACCATGGCAAGACATGCTGATAATTGTGCTGGCCCAGATGGCGTAGAGGGGGAAAATGGAGGAGAAACGAAGAAGAGTAAACGTGGAAGAAAAAGAAAGATGCGCTCTAAGAAAGAAGATTCCTCTGACAGTGAAAATGCTGAACCAGATCTGGACGACAATGAGGATGAGGAGGAGCCTGCCGTAGAAATTGAACCTGAGCCAGAGCCTCAGCCTGTGACCCCAGCCCCACCACCCGCCAAGAAGCGGAGAGGACGACCCCCTGGCAGAACCAACCAGCCCAAACAGAACCAGCCAACAGCTATCATTCAGGTTGAAGACCAGAATACAGGTGCAATTGAGAACATTATAGTTGAAGTAAAAAAAGAGCCAGATGCTGAGCCCGCAGAGGGAGAGGAAGAGGAGGCCCAGCCAGCTGCCACAGATGCCCCCAACGGAGACCTCACGCCCGAGATGATCCTCAGCATGATGGACCGGTGATGGCGGAGCCTTGTGCGTCGCCAGGACTTCTCTGGGCTGTGTTTAAACGGCCCGCATCTTAATTTTTCTCCCTTCTTTCTTTTTTTGGCTTTGGGAAAAGCATCATTTTACCAAACATACCGAGAACGAAAACTTCAAGGATGATGTTAGAAAAAAATGTGATTTAACTAGAACTTGCTGTCTGATGTTAGCAAATCATGGAATGTTCTGAGTCCCTGAGGGTTTACTGTGAAGTGCTGAGGACAGTGTTGACAACTAACTCGTTTTCCTAGATGGAAACGGAGACATTGACCCCTCCCTCCATGTGGTAAACCACTCCAGAATGGCCACCAGGCTTCCCAGAGTTCTATGGTCTTCTTCCCAAGAGAGTTTTTAATTGTAAATGCATACTTGGGAAGGACTTAGAGTTTTAAACTGTTTTTTGCTTTTGCTTTTCCCTGACTCCCTTTGCTTGGAGTCAGCTGCACACCAGTAGTATGGCATGCTACGATCAGGTTCTGTCCTGAAAGCTTTGCCTCTTTCTTGGCAAAGTTTCTGGTATGGTCAAGCTTGTAAATAACTTTTTTTACATTTTAATCTTTTCCATTAATTAAGAGGTTGAAAAGAAGTGCAGTGTAAGAAAACCCAGCATTTTAATTACTTGCAAATTAAGTTACCACAGACTCTGTAGTGTGTAAATGTTGACAAGGAATTGGATCACAATCATGTAGCAGAATGGCACCCAGACCACTGCCCACCAGTGACGGACATGCACGTGGCAGATCATGATTTCCAGCCCACGGAGCCAGCATTTGAACCTTGTATAATTAACTTTCAGTTATGATTTCCCATCGACATTTTCTTTGCCCTGTTTGTAGCTGATTGTTGTGTTTTATAAATCTTCTGTTAAGGCAGAAGGGTGATTATGAGTGGTTCACAGCAGCCCTTATAAGCTGGGCCAGAAAATTTCACTAGGTCAGTAATTTAAACCTTGGATCTTCAAAAAATAAAATAATGTGAAGCAAAACCAACTAAAAAGTGATTCTTGCACATGAACTGTCACATGTTTAAAAATGTGTTTTTTAGAGAGCCTCAGTCTTACTGATTTCAAACACTTTTTTCTTCTGTGTATTGCTTTTAAGAGAGCCATCAGTTAGCTATCAGACTCTAGGTTGATGCATTTTGTACTTAGCTGTACTGTGTGATATTTTTCATTATTTTAGGACGCCAACATGAGACCTGTAATAAAATATGTAATGGGGTTGAAAGCTGGGGAGGAGGATCTACTGCTGTACAGCTAATAAATCATAA</t>
  </si>
  <si>
    <t>&gt;ENSG00000102974_ENST00000645306</t>
  </si>
  <si>
    <t>CTCACTCTGTCAAGCAGGCTGGAATGCAGTGGCACAATCTCAGCTCAGTACAGCCTCAAACTCCTGGAATGATTACGGACCTGAAGCCAAAGAACAAGATGCGCTAGTGGACAGATTGCTGACCAGGGGCTTGAGAGCTGGGTTCTATTTTCCCTCCTCAAACTGACTTTGCAGCCACGGAGAGGCAGGGGAAATGGAAGGTGATGCAGTCGAAGCCATTGTGGAGGAGTCCGAAACTTTTATTAAAGGAAAGGAGAGAAAGACTTACCAGAGACGCCGGGAAGGGGGCCAGGAAGAAGATGCCTGCCACTTACCCCAGAACCAGACGGATGGGGGTGAGGTGGTCCAGGATGTCAACAGCAGTGTACAGATGGTGATGATGGAACAGCTGGACCCCACCCTTCTTCAGATGAAGACTGAAGTAATGGAGGGCACAGTGGCTCCAGAAGCAGAGGCTGCTGTGGACGATACCCAGATTATAACTTTACAGGTTGTAAATATGGAGGAACAGCCCATAAACATAGGAGAACTTCAGCTTGTTCAAGTACCTGTTCCTGTGACTGTACCTGTTGCTACCACTTCAGTAGAAGAACTTCAGGGGGCTTATGAAAATGAAGTGTCTAAAGAGGGCCTTGCGGAAAGTGAACCCATGATATGCCACACCCTACCTTTGCCTGAAGGGTTTCAGGTGGTTAAAGTGGGGGCCAATGGAGAGGTGGAGACACTAGAACAAGGGGAACTTCCACCCCAGGAAGATCCTAGTTGGCAAAAAGACCCAGACTATCAGCCACCAGCCAAAAAAACAAAGAAAACCAAAAAGAGCAAACTGCGTTATACAGAGGAGGGCAAAGATGTAGATGTGTCTGTCTACGATTTTGAGGAAGAACAGCAGGAGGGTCTGCTATCAGAGGTTAATGCAGAGAAAGTGGTTGGTAATATGAAGCCTCCAAAGCCAACAAAAATTAAAAAGAAAGGTGTAAAGAAGACATTCCAGTGTGAGCTTTGCAGTTACACGTGTCCACGGCGTTCAAATTTGGATCGTCACATGAAAAGCCACACTGATGAGAGACCACACAAGTGCCATCTCTGTGGCAGGGCATTCAGAACAGTCACCCTCCTGAGGAATCACCTTAACACACACACAGGTACTCGTCCTCACAAGTGCCCAGACTGCGACATGGCCTTTGTGACCAGTGGAGAATTGGTTCGGCATCGTCGTTACAAACACACCCACGAGAAGCCATTCAAGTGTTCCATGTGCGATTACGCCAGTGTAGAAGTCAGCAAATTAAAACGTCACATTCGCTCTCATACTGGAGAGCGTCCGTTTCAGTGCAGTTTGTGCAGTTATGCCAGCAGGGACACATACAAGCTGAAAAGGCACATGAGAACCCATTCAGGGGAAAAGCCTTATGAATGTTATATTTGTCATGCTCGGTTTACCCAAAGTGGTACCATGAAGATGCACATTTTACAGAAGCACACAGAAAATGTGGCCAAATTTCACTGTCCCCACTGTGACACAGTCATAGCCCGAAAAAGTGATTTGGGTGTCCACTTGCGAAAGCAGCATTCCTATATTGAGCAAGGCAAGAAATGCCGTTACTGTGATGCTGTGTTTCATGAGCGCTATGCCCTCATCCAGCATCAGAAGTCACACAAGAATGAGAAGCGCTTTAAGTGTGACCAGTGTGATTACGCTTGTAGACAGGAGAGGCACATGATCATGCACAAGCGCACCCACACCGGGGAGAAGCCTTACGCCTGCAGCCACTGCGATAAGACCTTCCGCCAGAAGCAGCTTCTCGACATGCACTTCAAGCGCTATCACGACCCCAACTTCGTCCCTGCGGCTTTTGTCTGTTCTAAGTGTGGGAAAACATTTACACGTCGGAATACCATGGCAAGACATGCTGATAATTGTGCTGGCCCAGATGGCGTAGAGGGGGAAAATGGAGGAGAAACGAAGAAGAGTAAACGTGGAAGAAAAAGAAAGATGCGCTCTAAGAAAGAAGATTCCTCTGACAGTGAAAATGCTGAACCAGATCTGGACGACAATGAGGATGAGGAGGAGCCTGCCGTAGAAATTGAACCTGAGCCAGAGCCTCAGCCTGTGACCCCAGCCCCACCACCCGCCAAGAAGCGGAGAGGACGACCCCCTGGCAGAACCAACCAGCCCAAACAGAACCAGCCTATCATTCAGGTTGAAGACCAGAATACAGGTGCAATTGAGAACATTATAGTTGAAGTAAAAAAAGAGCCAGATGCTGAGCCCGCAGAGGGAGAGGAAGAGGAGGCCCAGCCAGCTGCCACAGATGCCCCCAACGGAGACCTCACGCCCGAGATGATCCTCAGCATGATGGACCGGTGATGGCGGAGCCTTGTGCGTCGCCAGGACTTCTCTGGGCTGTGTTTAAACGGCCCGCATCTTAATTTTTCTCCCTTCTTTCTTTTTTTGGCTTTGGGAAAAGCATCATTTTACCAAACATACCGAGAACGAAAACTTCAAGGATGATGTTAGAAAAAAATGTGATTTAACTAGAACTTGCTGTCTGATGTTAGCAAATCATGGAATGTTCTGAGTCCCTGAGGGTTTACTGTGAAGTGCTGAGGACAGTGTTGACAACTAACTCGTTTTCCTAGATGGAAACGGAGACATTGACCCCTCCCTCCATGTGGTAAACCACTCCAGAATGGCCACCAGGCTTCCCAGAGTTCTATGGTCTTCTTCCCAAGAGAGTTTTTAATTGTAAATGCATACTTGGGAAGGACTTAGAGTTTTAAACTGTTTTTTGCTTTTGCTTTTCCCTGACTCCCTTTGCTTGGAGTCAGCTGCACACCAGTAGTATGGCATGCTACGATCAGGTTCTGTCCTGAAAGCTTTGCCTCTTTCTTGGCAAAGTTTCTGGTATGGTCAAGCTTGTAAATAACTTTTTTTACATTTTAATCTTTTCCATTAATTAAGAGGTTGAAAAGAAGTGCAGTGTAAGAAAACCCAGCATTTTAATTACTTGCAAATTAAGTTACCACAGACTCTGTAGTGTGTAAATGTTGACAAGGAATTGGATCACAATCATGTAGCAGAATGGCACCCAGACCACTGCCCACCAGTGACGGACATGCACGTGGCAGATCATGATTTCCAGCCCACGGAGCCAGCATTTGAACCTTGTATAATTAACTTTCAGTTATGATTTCCCATCGACATTTTCTTTGCCCTGTTTGTAGCTGATTGTTGTGTTTTATAAATCTTCTGTTAAGGCAGAAGGGTGATTATGAGTGGTTCACAGCAGCCCTTATAAGCTGGGCCAGAAAATTTCACTAGGTCAGTAATTTAAACCTTGGATCTTCAAAAAATAAAATAATGTGAAGCAAAACCAACTAAAAAGTGATTCTTGCACATGAACTGTCACATGTTTAAAAATGTGTTTTTTAGAGAGCCTCAGTCTTACTGATTTCAAACACTTTTTTCTTCTGTGTATTGCTTTTAAGAGAGCCATCAGTTAGCTATCAGACTCTAGGTTGATGCATTTTGTACTTAGCTGTACTGTGTGATATTTTTCATTATTTTAGGACGCCAACATGAGACCTGTAATAAAATATGTAATGGGGTTGAAAGCTGGGGAGGAGGATCTACTGCTGTACAGCTAATAAATCATAAC</t>
  </si>
  <si>
    <t>&gt;ENSG00000102974_ENST00000643892</t>
  </si>
  <si>
    <t>CTCTGTCAAGCAGGCTGGAATGCAGTGGCACAATCTCAGCTCAGTACAGCCTCAAACTCCTGGAATGATTACGGACCTGAAGCCAAAGAACAAGATGCGCTAGTGGACAGATTGCTGACCAGGGGCTTGAGAGCTGGGTTCTATTTTCCCTCCTCAAACTGACTTTGCAGCCACGGAGAGGCAGGGGAAATGGAAGGTGATGCAGTCGAAGCCATTGTGGAGGAGTCCGAAACTTTTATTAAAGGAAAGGAGAGAAAGACTTACCAGAGACGCCGGGAAGGGGGCCAGGAAGAAGATGCCTGCCACTTACCCCAGAACCAGACGGATGGGGGTGAGGTGGTCCAGGATGTCAACAGCAGTGTACAGATGGTGATGATGGAACAGCTGGACCCCACCCTTCTTCAGATGAAGACTGAAGTAATGGAGGGCACAGTGGCTCCAGAAGCAGAGGCTGCTGTGGACGATACCCAGATTATAACTTTACAGGTTGTAAATATGGAGGAACAGCCCATAAACATAGGAGAACTTCAGCTTGTTCAAGTACCTGTTCCTGTGACTGTACCTGTTGCTACCACTTCAGTAGAAGAACTTCAGGGGGCTTATGAAAATGAAGTGTCTAAAGAGGGCCTTGCGGAAAGTGAACCCATGATATGCCACACCCTACCTTTGCCTGAAGGGTTTCAGGTGGTTAAAGTGGGGGCCAATGGAGAGGTGGAGACACTAGAACAAGGGGAACTTCCACCCCAGGAAGATCCTAGTTGGCAAAAAGACCCAGACTATCAGCCACCAGCCAAAAAAACAAAGAAAACCAAAAAGAGCAAACTGCGTTATACAGAGGAGGGCAAAGATGTAGATGTGTCTGTCTACGATTTTGAGGAAGAACAGCAGGAGGGTCTGCTATCAGAGGTTAATGCAGAGAAAGTGGTTGGTAATATGAAGCCTCCAAAGCCAACAAAAATTAAAAAGAAAGGTGTAAAGAAGACATTCCAGTGTGAGCTTTGCAGTTACACGTGTCCACGGCGTTCAAATTTGGATCGTCACATGAAAAGCCACACTGATGAGAGACCACACAAGTGCCATCTCTGTGGCAGGGCATTCAGAACAGTCACCCTCCTGAGGAATCACCTTAACACACACACAGGTACTCGTCCTCACAAGTGCCCAGACTGCGACATGGCCTTTGTGACCAGTGGAGAATTGGTTCGGCATCGTCGTTACAAACACACCCACGAGAAGCCATTCAAGTGTTCCATGTGCGATTACGCCAGTGTAGAAGTCAGCAAATTAAAACGTCACATTCGCTCTCATACTGGAGAGCGTCCGTTTCAGTGCAGTTTGTGCAGTTATGCCAGCAGGGACACATACAAGCTGAAAAGGCACATGAGAACCCATTCAGGGGAAAAGCCTTATGAATGTTATATTTGTCATGCTCGGTTTACCCAAAGTGGTACCATGAAGATGCACATTTTACAGAAGCACACAGAAAATGTGGCCAAATTTCACTGTCCCCACTGTGACACAGTCATAGCCCGAAAAAGTGATTTGGGTGTCCACTTGCGAAAGCAGCATTCCTATATTGAGCAAGGCAAGAAATGCCGTTACTGTGATGCTGTGTTTCATGAGCGCTATGCCCTCATCCAGCATCAGAAGTCACACAAGAATGAGAAGCGCTTTAAGTGTGACCAGTGTGATTACGCTTGTAGACAGGAGAGGCACATGATCATGCACAAGCGCACCCACACCGGGGAGAAGCCTTACGCCTGCAGCCACTGCGATAAGACCTTCCGCCAGAAGCAGCTTCTCGACATGCACTTCAAGCGCTATCACGACCCCAACTTCGTCCCTGCGGCTTTTGTCTGTTCTAAGTGTGGGAAAACATTTACACGTCGGAATACCATGGCAAGACATGCTGATAATTGTGCTGGCCCAGATGGCGTAGAGGGGGAAAATGGAGGAGAAACGAAGAAGAGTAAACGTGGAAGAAAAAGAAAGATGCGCTCTAAGAAAGAAGATTCCTCTGACAGTGAGTTTCACTCTTGTGGCCCAGGCTGGAGTGCAGTGGCGGATCTCAGCTCACCGCAACCTCCGCCTCCCAGGTTCAAGTGATTCTTCTGCCTCAGCCTCCCGAGTAGCTGGGATTACAGAAAATGCTGAACCAGATCTGGACGACAATGAGGATGAGGAGGAGCCTGCCGTAGAAATTGAACCTGAGCCAGAGCCTCAGCCTGTGACCCCAGCCCCACCACCCGCCAAGAAGCGGAGAGGACGACCCCCTGGCAGAACCAACCAGCCCAAACAGAACCAGCCAACAGCTATCATTCAGGTTGAAGACCAGAATACAGGTGCAATTGAGAACATTATAGTTGAAGTAAAAAAAGAGCCAGATGCTGAGCCCGCAGAGGGAGAGGAAGAGGAGGCCCAGCCAGCTGCCACAGATGCCCCCAACGGAGACCTCACGCCCGAGATGATCCTCAGCATGATGGACCGGTGATGGCGGAGCCTTGTGCGTCGCCAGGACTTCTCTGGGCTGTGTTTAAACGGCCCGCATCTTAATTTTTCTCCCTTCTTTCTTTTTTTGGCTTTGGGAAAAGCATCATTTTACCAAACATACCGAGAACGAAAACTTCAAGGATGATGTTAGAAAAAAATGTGATTTAACTAGAACTTGCTGTCTGATGTTAGCAAATCATGGAATGTTCTGAGTCCCTGAGGGTTTACTGTGAAGTGCTGAGGACAGTGTTGACAACTAACTCGTTTTCCTAGATGGAAACGGAGACATTGACCCCTCCCTCCATGTGGTAAACCACTCCAGAATGGCCACCAGGCTTCCCAGAGTTCTATGGTCTTCTTCCCAAGAGAGTTTTTAATTGTAAATGCATACTTGGGAAGGACTTAGAGTTTTAAACTGTTTTTTGCTTTTGCTTTTCCCTGACTCCCTTTGCTTGGAGTCAGCTGCACACCAGTAGTATGGCATGCTACGATCAGGTTCTGTCCTGAAAGCTTTGCCTCTTTCTTGGCAAAGTTTCTGGTATGGTCAAGCTTGTAAATAACTTTTTTTACATTTTAATCTTTTCCATTAATTAAGAGGTTGAAAAGAAGTGCAGTGTAAGAAAACCCAGCATTTTAATTACTTGCAAATTAAGTTACCACAGACTCTGTAGTGTGTAAATGTTGACAAGGAATTGGATCACAATCATGTAGCAGAATGGCACCCAGACCACTGCCCACCAGTGACGGACATGCACGTGGCAGATCATGATTTCCAGCCCACGGAGCCAGCATTTGAACCTTGTATAATTAACTTTCAGTTATGATTTCCCATCGACATTTTCTTTGCCCTGTTTGTAGCTGATTGTTGTGTTTTATAAATCTTCTGTTAAGGCAGAAGGGTGATTATGAGTGGTTCACAGCAGCCCTTATAAGCTGGGCCAGAAAATTTCACTAGGTCAGTAATTTAAACCTTGGATCTTCAAAAAATAAAATAATGTGAAGCAAAACCAACTAAAAAGTGATTCTTGCACATGAACTGTCACATGTTTAAAAATGTGTTTTTTAGAGAGCCTCAGTCTTACTGATTTCAAACACTTTTTTCTTCTGTGTATTGCTTTTAAGAGAGCCATCAGTTAGCTATCAGACTCTAGGTTGATGCATTTTGTACTTAGCTGTACTGTGTGATATTTTTCATTATTTTAGGACGCCAACATGAGACCTGTAATAAAATATGTAATGGGGTTGAAAGCTGGGGAGGAGGATCTACTGCTGTACAGCTAATAAATCATAACG</t>
  </si>
  <si>
    <t>&gt;ENSG00000102974_ENST00000645699</t>
  </si>
  <si>
    <t>GTGATCCGCCCGCCTCAGCCTCCCAAAGTGCTGGGATTACAGGCGTGAGCCACTGCACCTGGCCAGTAGTGGTTGTTTCTTTCATCAAGAGGCACATGTCTGTTGTGTCTTTTTTAATATTAACAACCATTGATGCCTAATTCATTCACCAAAGGGTCTTTTTGTTTTAAAATGTATATTTTTATTTAGACATGCTTTGCTTTAAATAACAATCTGTGTTCTCCCTTAATAAAGGCAGGGGAAATGGAAGGTGATGCAGTCGAAGCCATTGTGGAGGAGTCCGAAACTTTTATTAAAGGAAAGGAGAGAAAGACTTACCAGAGACGCCGGGAAGGGGGCCAGGAAGAAGATGCCTGCCACTTACCCCAGAACCAGACGGATGGGGGTGAGGTGGTCCAGGATGTCAACAGCAGTGTACAGATGGTGATGATGGAACAGCTGGACCCCACCCTTCTTCAGATGAAGACTGAAGTAATGGAGGGCACAGTGGCTCCAGAAGCAGAGGCTGCTGTGGACGATACCCAGATTATAACTTTACAGGTTGTAAATATGGAGGAACAGCCCATAAACATAGGAGAACTTCAGCTTGTTCAAGTACCTGTTCCTGTGACTGTACCTGTTGCTACCACTTCAGTAGAAGAACTTCAGGGGGCTTATGAAAATGAAGTGTCTAAAGAGGGCCTTGCGGAAAGTGAACCCATGATATGCCACACCCTACCTTTGCCTGAAGGGTTTCAGGTGGTTAAAGTGGGGGCCAATGGAGAGGTGGAGACACTAGAACAAGGGGAACTTCCACCCCAGGAAGATCCTAGTTGGCAAAAAGACCCAGACTATCAGCCACCAGCCAAAAAAACAAAGAAAACCAAAAAGAGCAAACTGCGTTATACAGAGGAGGGCAAAGATGTAGATGTGTCTGTCTACGATTTTGAGGAAGAACAGCAGGAGGGTCTGCTATCAGAGGTTAATGCAGAGAAAGTGGTTGGTAATATGAAGCCTCCAAAGCCAACAAAAATTAAAAAGAAAGGTGTAAAGAAGACATTCCAGTGTGAGCTTTGCAGTTACACGTGTCCACGGCGTTCAAATTTGGATCGTCACATGAAAAGCCACACTGATGAGAGACCACACAAGTGCCATCTCTGTGGCAGGGCATTCAGAACAGTCACCCTCCTGAGGAATCACCTTAACACACACACAGGTACTCGTCCTCACAAGTGCCCAGACTGCGACATGGCCTTTGTGACCAGTGGAGAATTGGTTCGGCATCGTCGTTACAAACACACCCACGAGAAGCCATTCAAGTGTTCCATGTGCGATTACGCCAGTGTAGAAGTCAGCAAATTAAAACGTCACATTCGCTCTCATACTGGAGAGCGTCCGTTTCAGTGCAGTTTGTGCAGTTATGCCAGCAGGGACACATACAAGCTGAAAAGGCACATGAGAACCCATTCAGGGGAAAAGCCTTATGAATGTTATATTTGTCATGCTCGGTTTACCCAAAGTGGTACCATGAAGATGCACATTTTACAGAAGCACACAGAAAATGTGGCCAAATTTCACTGTCCCCACTGTGACACAGTCATAGCCCGAAAAAGTGATTTGGGTGTCCACTTGCGAAAGCAGCATTCCTATATTGAGCAAGGCAAGAAATGCCGTTACTGTGATGCTGTGTTTCATGAGCGCTATGCCCTCATCCAGCATCAGAAGTCACACAAGAATGAGAAGCGCTTTAAGTGTGACCAGTGTGATTACGCTTGTAGACAGGAGAGGCACATGATCATGCACAAGCGCACCCACACCGGGGAGAAGCCTTACGCCTGCAGCCACTGCGATAAGACCTTCCGCCAGAAGCAGCTTCTCGACATGCACTTCAAGCGCTATCACGACCCCAACTTCGTCCCTGCGGCTTTTGTCTGTTCTAAGTGTGGGAAAACATTTACACGTCGGAATACCATGGCAAGACATGCTGATAATTGTGCTGGCCCAGATGGCGTAGAGGGGGAAAATGGAGGAGAAACGAAGAAGAGTAAACGTGGAAGAAAAAGAAAGATGCGCTCTAAGAAAGAAGATTCCTCTGACAGTGAAAATGCTGAACCAGATCTGGACGACAATGAGGATGAGGAGGAGCCTGCCGTAGAAATTGAACCTGAGCCAGAGCCTCAGCCTGTGACCCCAGCCCCACCACCCGCCAAGAAGCGGAGAGGACGACCCCCTGGCAGAACCAACCAGCCCAAACAGAACCAGCCAACAGCTATCATTCAGGTTGAAGACCAGAATACAGGTGCAATTGAGAACATTATAGTTGAAGTAAAAAAAGAGCCAGATGCTGAGCCCGCAGAGGGAGAGGAAGAGGAGGCCCAGCCAGCTGCCACAGATGCCCCCAACGGAGACCTCACGCCCGAGATGATCCTCAGCATGATGGACCGGTGATGGCGGAGCCTTGTGCGTCGCCAGGACTTCTCTGGGCTGTGTTTAAACGGCCCGCATCTTAATTTTTCTCCCTTCTTTCTTTTTTTGGCTTTGGGAAAAGCATCATTTTACCAAACATACCGAGAACGAAAACTTCAAGGATGATGTTAGAAAAAAATGTGATTTAACTAGAACTTGCTGTCTGATGTTAGCAAATCATGGAATGTTCTGAGTCCCTGAGGGTTTACTGTGAAGTGCTGAGGACAGTGTTGACAACTAACTCGTTTTCCTAGATGGAAACGGAGACATTGACCCCTCCCTCCATGTGGTAAACCACTCCAGAATGGCCACCAGGCTTCCCAGAGTTCTATGGTCTTCTTCCCAAGAGAGTTTTTAATTGTAAATGCATACTTGGGAAGGACTTAGAGTTTTAAACTGTTTTTTGCTTTTGCTTTTCCCTGACTCCCTTTGCTTGGAGTCAGCTGCACACCAGTAGTATGGCATGCTACGATCAGGTTCTGTCCTGAAAGCTTTGCCTCTTTCTTGGCAAAGTTTCTGGTATGGTCAAGCTTGTAAATAACTTTTTTTACATTTTAATCTTTTCCATTAATTAAGAGGTTGAAAAGAAGTGCAGTGTAAGAAAACCCAGCATTTTAATTACTTGCAAATTAAGTTACCACAGACTCTGTAGTGTGTAAATGTTGACAAGGAATTGGATCACAATCATGTAGCAGAATGGCACCCAGACCACTGCCCACCAGTGACGGACATGCACGTGGCAGATCATGATTTCCAGCCCACGGAGCCAGCATTTGAACCTTGTATAATTAACTTTCAGTTATGATTTCCCATCGACATTTTCTTTGCCCTGTTTGTAGCTGATTGTTGTGTTTTATAAATCTTCTGTTAAGGCAGAAGGGTGATTATGAGTGGTTCACAGCAGCCCTTATAAGCTGGGCCAGAAAATTTCACTAGGTCAGTAATTTAAACCTTGGATCTTCAAAAAATAAAATAATGTGAAGCAAAACCAACTAAAAAGTGATTCTTGCACATGAACTGTCACATGTTTAAAAATGTGTTTTTTAGAGAGCCTCAGTCTTACTGATTTCAAACAC</t>
  </si>
  <si>
    <t>&gt;ENSG00000102974_ENST00000566078</t>
  </si>
  <si>
    <t>GGGGAAATGGAAGGTGATGCAGTCGAAGCCATTGTGGAGGAGTCCGAAACTTTTATTAAAGGAAAGGAGAGAAAGACTTACCAGAGACGCCGGGAAGGGGGCCAGGAAGAAGATGCCTGCCACTTACCCCAGAACCAGACGGATGGGGGTGAGGTGGTCCAGGATGTCAACAGCAGTGTACAGATGGTGATGATGGAACAGCTGGACCCCACCCTTCTTCAGATGAAGACTGAAGTAATGGAGGGCACAGTGGCTCCAGAAGCAGAGGCTGCTGTGGACGATACCCAGATTATAACTTTACAGGTTGTAAATATGGAGGAACAGCCCATAAACATAGGAGAACTTCAGCTTGTTCAAGTACCTGTTCCTGTGACTGTACCTGTTGCTACCACTTCAGTAGAAGAACTTCAGGGGGCTTATGAAAATGAAGTGTCTAAAGAGGGCCTTGCGGAAAGTGAACCCATGATATGCCACACCCTACCTTTGCCTGAAGGGTTTCAGGTGGTTAAAGTGGGGGCCAATGGAGAGGTGGAGACACTAGAACAAGGGGAACTTCCACCCCAGGAAGATCCTAGTTGGCAAAAAGACCCAGACTATCAGCCACCAGCCAAAAAAACAAAGAAAACCAAAAAGAGCAAACTGCGTTATACAGAGGAGGGCAAAGATGTAGATGTGTCTGTCTACGATTTTGAGGAAGAACAGCAGGAGGGTCTGCTATCAGAGGTTAATGCAGAGAAAGTGGTTGGTAATATGAAGCCTCCAAAGCCAACAAAAATTAAAAAGAAAGGTGTAAAGAAGACATTCCAGTGTGAGCTTTGCAGTTACACGTGTCCACGGCGTTCAAATTTGGATCGTCACATGAAAAGCCACACTGATGAGAGACCACACAAGTGCCATCTCTGTGGCAGGGCATTCAGAACAGTCACCCTCCTGAGGAATCACCTTAACACACACACAGGTGCTGGATAAGAATGTTGGGGGCTACAACAGCAAATGCTCAGACTTCGCTTTTTAGTATTCATTCAAGCTGACTCCAGCGGGAATTTAAAGGAAGTTTTTATTATTTCTTATGATGCCCTTTTTGTAATCATGATTTTATTGTAAGCACTTGGACTTAGTTATTATAGACAAATGTAAAGAAAATTTAATGAAAAATAACACCCTCTCTCTTAAAAAAAAGAAGTCTCAGGCAATAGATGCCTGGTACTATGAGGAAGAATGTTAGAAATAGAAGTGAAATCCCAGTGAAACCCTGTCTCTACTAAAAATACAAAAAATTAGCTGGGTGTGGTGGTGGGCGCC</t>
  </si>
  <si>
    <t>&gt;ENSG00000102974_ENST00000642943</t>
  </si>
  <si>
    <t>CAGAGTGAGACTCCATCTCAAAAAAAAAAAAAAAAAAAAAAGATGTTGTAGCAATTGAAAGCTAACTTGGTGAGGATGAGCCTTGATGGCTGGGCATGGTGGCTCACACCTGTAATCCCTGCACCTAGGGAGGCTGAGGCGGGTGGATCACTTGAGGTCAGGGGTTTGAGACCAGTCTGGCCAACATGATGAAACCTCATCTCCACTAAAAATACAAAAATTAGCCAGGTGGCCGGGTGTGGTGGCTTACGCCTGTAATCCCAGCACTTTGGCACTTTGGGAGGCTGACGCGGGCAGATCACCTGAGGTCAGGAGTTCAAGACTAGCCTGACCAACATGGGGAAATCCTGTCTCTATTAAAAATACAAAATTAGCCGGGTGTGGTGGCACATGCCTGTAATCCCAACTACTCGGGAGGCTGAGGCAGGAGAATCACTTAAACCCAGGAGGCGGAGGTTGCGGTGAGCTGAGATCGTGCCATTGCACTCCAGCCTGGGCAACAAGAGCAAAACTCGGTCTCAAGAAAAAGCCAGGCATGGTGGCCCATGCCTGTAATCCCAGCACTTCGGGAGGCTGAAGCAGGCGGATCACAAGGGCAGGAGATCGAGACCATCCTGGCCAACATGGTGAAACCCCGTCTCTACTGAAAATAGAAAAAAAAAATGTTAGCCAGGTGTGGTGGCATGTACCTGTAGTCCCAGCTACTCAGGAGGCTGAGGCAAGAGAATTACTTCAACCTGGAAGGTAGAGGTTGCAGTGAGCCAAAATCATGCTACTGCACTACAACCTGGGCGACAGAGCAAGAGACTCCGTCTCAAAAAAAAGAGGATGGGCCTTGAGTGAAGGGATGTAGGTGGTCATGTGGCACAGCCTAATGGAACTCCCTGCCCCACAGCAGTGTCCACTTCTTTGCTAATTGCCACGCTTATGCAGGCCTTTCTCTGCCCTGGATAGTACTAGGTAAACACGAGCATTTATTTTTTAGCTTACTTTGTTCTAAAAGAAGACCAAGCATGGTGGCTCACAACCTGTAATCTCAGGACTTTGTGAGGCCGAGGCCGGAGGATTGCTTGAGCCCAGGAGTTTGAGACAAGCCTGGGCAACGTGGCAAGACTCCATCTCTACAAAATAGAAAAAATTAGCCAGGCATGGTGGTGCAAGCCTGTAGTCTCAGCTACTGGAGAGGCTGAAGTAGGAGGATCACTTGAGCCTGGGAAGTCAAGGCTGCAGTGAGCCTTGATCCTATCACTGCACTCCCACTGGGTAACAGAGGAAGACCCTGGCTCAAAAACAAAAAACGAAAAGAAAATTGGATGCCACTTTTCTTCTCTTGTTAATTGTTTTACTTCTTATCCATACCACCAGACTATACACTTTCACAGGAAGAACTCTGTGCTTTACCGTTAGATCCATAGTGGTTCTAAAGAATCGAATGAACAAATGAACATTCCTTGGAATTGCTTAGTTTTTATTATACTCCAGTCACTCTTCCTCTCCAGCATTCTCTTCATTCTCAAAGAGAATCATTTCTGCAGATGGCTGGTTCTATTCATTACATTGTGGCTCTTCCTAATTGTATCCTCAAAGGCAGCCTTCCTTTGGTTTTAGTGTTTGATACTACCTTGCTGTCACCCCTTACCTGCTGCCCACAATTACAGATGGTCACTAGTCTGTGAAACTAGCACTGCATTGTGCTCTCAGTTTTGTCTCTAAGATTCCTTCAGTGAAAGACAAGAAATGTAGAGAGTATATTATTCATGTTTTATATTGGATGAATTGACATTCAGAATGATCACAGCATATTAGACATGGATGTTTGAAAATCATTTGTTTAAATCACATAAAAGGAAATACTATGTAAAGCCTGTGATAAGCCTCTGAAATTCCTTATCAAGACAGATACATGTGGAAAACAAGTTATATGTTTGTGTTTTTAAAAGAAAGTTGCAGAATATGGACAGCCCAATGGCCCTATATTTATAGTCATAATACAACGAGATTTGAGAGACAGGATCTTGCTATGTTGCCCAGGCTGGTCTCAAACTCTTAGCCTCCCAGAGTTCTGGGATTAGAGGCATGAGCCACCAAGCCCGGTCTCTATTAACTTTTAATCCATAATGACCAGGATATTCACAAAATAGGAATAAGAAGGTTTTTATTGTATTCAAAGGCAGCGGATTCAGATGGGTAATTAAGAGAAACTAATTTGGTATGTGTTATAATATCCTGGTGTTAGTATAAATTCATCCAGGCCCTCCCATAGTTTTCGGAGCTGACTTTTGTATCTGCTTTCAAGCTACTGCAGTTGATGGGATGAATAGGGTTCCAGTCTCATAGCAGTTCTGTGCCACACATTGAACTCTGTCATTAACTGTGCCCTTGATCTTGCTCTTCCTGTTACTCCATCCTTTCTCTAGGTACTCGTCCTCACAAGTGCCCAGACTGCGACATGGCCTTTGTGACCAGTGGAGAATTGGTTCGGCATCGTCGTTACAAACACACCCACGAGAAGCCATTCAAGTGTTCCATGTGCGATTACGCCAGTGTAGAAGTCAGCAAATTAAAACGTCACATTCGCTCTCATACTGGAGAGCGTCCGTTTCAGTGCAGTTTGTGCAGTTATGCCAGCAGGGACACATACAAGCTGAAAAGGCACATGAGAACCCATTCAGGTAGGACTTCTCCACTCCTTACTGTATTAATGAGCTTCTTTTCAGTGAATCCCATGGGACCCTGTGGACCACTGTGTGTCCCCATTGTTTATATGAATGAAGACTGGCATGAAAATAGTATGGAATTGATAATGCTTCTCCGGCATATCCTCTGAATTCGTTGTTCAGAAAACACATTAGAAAATAGTACCTTTTGTTTTGTTCAACTTGAATCTGCCTACAACAAGAAAAATTTTAAGGGAGAAATTAAGTTAAAATGGACAGATTTTAATTTTAAAAGTCTGGGTAGATTTCCTAACCTACCTTATTCAGTTTTCCTGGATATTGTCTTTTCCTAAAAAGAAAAACTTGTGGGTTCTCCATTCAGTCTCCCCCAAAGGTAAGCATTGCTGTAATGTGGAGGATTCCAGAGTAGAGCTGGGCAGAGCAGAGGTGGCCAGCAGCAGTTTAGGACTTGGCCATATCTGAAGATAGACAAGATCCGGGAACTGGGACTGAGCCTCAGCCTTCCTAAGACCTGTAGATTCTCTGTGGTGTAGCATATCTGCCACCTGAGTTACCCTCCAGTTAAATTACAGTATTTATTCATTTCATTTATGTGTTCATTCTGTATTTTCTTTAAAGGGGAAAAGCCTTATGAATGTTATATTTGTCATGCTCGGTTTACCCAAAGTGGTACCATGAAGATGCACATTTTACAGAAGCACACAGAAAATGTGGCCAAATTTCACTGTCCCCACTGTGACACAGTCATAGCCCGAAAAAGTGATTTGGGTGTCCACTTGCGAAAGCAGCATTCCTATATTGAGCAAGGCAAGAAATGCCGTTACTGTGATGCTGTGTTTCATGAGCGCTATGCCCTCATCCAGCATCAGAAGTCACACAAGAATGAGAAGCGCTTTAAGTGTGACCAGTGTGATTACGCTTGTAGACAGGTAGGAACCTTCATTGAAAGTTGTTGGTGCTTTCTCGGTGTCTGGTGTTATCAGAGGGCATTTACATATCTAGTACAGTGGCTGTTTTTAAAGATAGTATTTTCAAACTGTGGATTATGAGGAATGTCACCAAAATCAAAGGTCATGCTCCTTGTCAATTGTGTCATCCCGGTGTCCAGATGATGTTTTATTCAGTCACAGCTTACCTCTTCCTTAAGCAGACATCTTTCTGAAAACTGTGGAAAGTAAGTCCAGGACTTGAGAGAGGGGAAGAATCTCATGCGGGGACATGACTGTTGGGAGGGAGCCAAAGAAGGAGCTCAGCAGGAATAAGCAGCTCTATCTGTGCTACAATTATGGAAGCAGTTGTGCACCACACTAAAAATACCTTTATCAAGCCGGGTGCAGTGGCTCACACCTGTAATCCTAGCACTTTGGGAGGCCGAGATAGGCAACAGAGAGAGACCCCATCTCTACAAAAAGAAAAAATTAGGGCCGGGCGCGGTGGCTCGAGCGCCTGTAATCCCAGCACTTTGGGAGGCTGAGGTGGGCGGATCACTTGAGGTCAGGAGCTTGAGAGCAGCCTGGCCAACACGGTGAAACCCCGCCTCTACTAAAAATACAAAAATTAGCCGGGCATGGTGATAGACGCCTGTAATCCCAGCTACTCTGGAAGCTGAGGCAGGAGAATCGCTTGAACCTGGGGCGGAGGTTGCATTGAGCCGCGATTGCGCCACTGCGCTCCAGCCTGGGTGGCAGAGCGAGACTCTGTCTCCAAAAGAAAAAGAAAAAATTAGCTGGGGCCAGGCACGGTGACTCACACCTGTAATCCCAGCACTTTGGGAAGCCAAGGCAGGCAGATCATTTGAGGTTGGGAGTTCAAGACCAGCCTGGCCAACCTGGTGAAATCCCATCTCTACTAAAAAAAAAAAACAAAAAAACACGAAGGTCGGCCGGGCGCGGTGGCTCACGCCTGTAATCCCAGCACTTTGGGAGGCCGAGGCAGGTGGATCACAAGGTCAGGAGATCAAGACCATCCTAGCTAACACAGTGAAACCCCGTCTGTACAAAAAATCAGCTGGGCGTGGTGGTGGGTGCCTGTAGTCCCAGCTACTCCGGAGGCTGAGGCAGGTGAATGGCATGAACCCAGTGAGCCGAGATTGCGCCACTGCACTCCAGCCTGGGCGACAGAGTG</t>
  </si>
  <si>
    <t>&gt;ENSG00000102974_ENST00000645409</t>
  </si>
  <si>
    <t>CGTCTCTACTGAAAATAGAAAAAAAAAATGTTAGCCAGGTGTGGTGGCATGTACCTGTAGTCCCAGCTACTCAGGAGGCTGAGGCAAGAGAATTACTTCAACCTGGAAGGTAGAGGTTGCAGTGAGCCAAAATCATGCTACTGCACTACAACCTGGGCGACAGAGCAAGAGACTCCGTCTCAAAAAAAAGAGGATGGGCCTTGAGTGAAGGGATGTAGGTGGTCATGTGGCACAGCCTAATGGAACTCCCTGCCCCACAGCAGTGTCCACTTCTTTGCTAATTGCCACGCTTATGCAGGCCTTTCTCTGCCCTGGATAGTACTAGGTAAACACGAGCATTTATTTTTTAGCTTACTTTGTTCTAAAAGAAGACCAAGCATGGTGGCTCACAACCTGTAATCTCAGGACTTTGTGAGGCCGAGGCCGGAGGATTGCTTGAGCCCAGGAGTTTGAGACAAGCCTGGGCAACGTGGCAAGACTCCATCTCTACAAAATAGAAAAAATTAGCCAGGCATGGTGGTGCAAGCCTGTAGTCTCAGCTACTGGAGAGGCTGAAGTAGGAGGATCACTTGAGCCTGGGAAGTCAAGGCTGCAGTGAGCCTTGATCCTATCACTGCACTCCCACTGGGTAACAGAGGAAGACCCTGGCTCAAAAACAAAAAACGAAAAGAAAATTGGATGCCACTTTTCTTCTCTTGTTAATTGTTTTACTTCTTATCCATACCACCAGACTATACACTTTCACAGGAAGAACTCTGTGCTTTACCGTTAGATCCATAGTGGTTCTAAAGAATCGAATGAACAAATGAACATTCCTTGGAATTGCTTAGTTTTTATTATACTCCAGTCACTCTTCCTCTCCAGCATTCTCTTCATTCTCAAAGAGAATCATTTCTGCAGATGGCTGGTTCTATTCATTACATTGTGGCTCTTCCTAATTGTATCCTCAAAGGCAGCCTTCCTTTGGTTTTAGTGTTTGATACTACCTTGCTGTCACCCCTTACCTGCTGCCCACAATTACAGATGGTCACTAGTCTGTGAAACTAGCACTGCATTGTGCTCTCAGTTTTGTCTCTAAGATTCCTTCAGTGAAAGACAAGAAATGTAGAGAGTATATTATTCATGTTTTATATTGGATGAATTGACATTCAGAATGATCACAGCATATTAGACATGGATGTTTGAAAATCATTTGTTTAAATCACATAAAAGGAAATACTATGTAAAGCCTGTGATAAGCCTCTGAAATTCCTTATCAAGACAGATACATGTGGAAAACAAGTTATATGTTTGTGTTTTTAAAAGAAAGTTGCAGAATATGGACAGCCCAATGGCCCTATATTTATAGTCATAATACAACGAGATTTGAGAGACAGGATCTTGCTATGTTGCCCAGGCTGGTCTCAAACTCTTAGCCTCCCAGAGTTCTGGGATTAGAGGCATGAGCCACCAAGCCCGGTCTCTATTAACTTTTAATCCATAATGACCAGGATATTCACAAAATAGGAATAAGAAGGTTTTTATTGTATTCAAAGGCAGCGGATTCAGATGGGTAATTAAGAGAAACTAATTTGGTATGTGTTATAATATCCTGGTGTTAGTATAAATTCATCCAGGCCCTCCCATAGTTTTCGGAGCTGACTTTTGTATCTGCTTTCAAGCTACTGCAGTTGATGGGATGAATAGGGTTCCAGTCTCATAGCAGTTCTGTGCCACACATTGAACTCTGTCATTAACTGTGCCCTTGATCTTGCTCTTCCTGTTACTCCATCCTTTCTCTAGGTACTCGTCCTCACAAGTGCCCAGACTGCGACATGGCCTTTGTGACCAGTGGAGAATTGGTTCGGCATCGTCGTTACAAACACACCCACGAGAAGCCATTCAAGTGTTCCATGTGCGATTACGCCAGTGTAGAAGTCAGCAAATTAAAACGTCACATTCGCTCTCATACTGGAGAGCGTCCGTTTCAGTGCAGTTTGTGCAGTTATGCCAGCAGGGACACATACAAGCTGAAAAGGCACATGAGAACCCATTCAGGGGAAAAGCCTTATGAATGTTATATTTGTCATGCTCGGTTTACCCAAAGTGGTACCATGAAGATGCACATTTTACAGAAGCACACAGAAAATGTGGCCAAATTTCACTGTCCCCACTGTGACACAGTCATAGCCCGAAAAAGTGATTTGGTAAATGACTTCTCTTCCTACTTAAAAAATAAAGACAAAGGGCCAGGCGCAGTGGCTCACGCCTGTAATCCCAGCACTTTGGGAGGCCAAGGTGTCCACTTGCGAAAGCAGCATTCCTATATTGAGCAAGGCAAGAAATGCCGTTACTGTGATGCTGTGTTTCATGAGCGCTATGCCCTCATCCAGCATCAGAAGTCACACAAGAATGAGAAGCGCTTTAAGTGTGACCAGTGTGATTACGCTTGTAGACAGGAGAGGCACATGATCATGCACAAGCGCACCCACACCGGGGAGAAGCCTTACGCCTGCAGCCACTGCGATAAGACCTTCCGCCAGAAGCAGCTTCTCGACATGCACTTCAAGCGCTATCACGACCCCAACTTCGTCCCTGCGGCTTTTGTCTGTTCTAAGTGTGGGAAAACATTTACACGTCGGAATACCATGGCAAGACATGCTGATAATTGTGCTGGCCCAGATGGCGTAGAGGGGGAAAATGGAGGAGAAACGAAGAAGAGTAAACGTGGAAGAAAAAGAAAGATGCGCTCTAAGAAAGAAGATTCCTCTGACAGTGAAAATGCTGAACCAGATCTGGACGACAATGAGGATGAGGAGGAGCCTGCCGTAGAAATTGAACCTGAGCCAGAGCCTCAGCCTGTGACCCCAGCCCCACCACCCGCCAAGAAGCGGAGAGGACGACCCCCTGGCAGAACCAACCAGCCCAAACAGAACCAGCCAACAGCTATCATTCAGGTTGAAGACCAGAATACAGGTGCAATTGAGAACATTATAGTTGAAGTAAAAAAAGAGCCAGATGCTGAGCCCGCAGAGGGAGAGGAAGAGGAGGCCCAGCCAGCTGCCACAGATGCCCCCAACGGAGACCTCACGCCCGAGATGATCCTCAGCATGATGGACCGGTGATGGCGGAGCCTTGTGCGTCGCCAGGACTTCTCTGGGCTGTGTTTAAACGGCCCGCATCTTAATTTTTCTCCCTTCTTTCTTTTTTTGGCTTTGGGAAAAGCATCATTTTACCAAACATACCGAGAACGAAAACTTCAAGGATGATGTTAGAAAAAAATGTGATTTAACTAGAACTTGCTGTCTGATGTTAGCAAATCATGGAATGTTCTGAGTCCCTGAGGGTTTACTGTGAAGTGCTGAGGACAGTGTTGACAACTAACTCGTTTTCCTAGATGGAAACGGAGACATTGACCCCTCCCTCCATGTGGTAAACCACTCCAGAATGGCCACCAGGCTTCCCAGAGTTCTATGGTCTTCTTCCCAAGAGAGTTTTTAATTGTAAATGCATACTTGGGAAGGACTTAGAGTTTTAAACTGTTTTTTGCTTTTGCTTTTCCCTGACTCCCTTTGCTTGGAGTCAGCTGCACACCAGTAGTATGGCATGCTACGATCAGGTTCTGTCCTGAAAGCTTTGCCTCTTTCTTGGCAAAGTTTCTGGTATGGTCAAGCTTGTAAATAACTTTTTTTACATTTTAATCTTTTCCATTAATTAAGAGGTTGAAAAGAAGTGCAGTGTAAGAAAACCCAGCATTTTAATTACTTGCAAATTAAGTTACCACAGACTCTGTAGTGTGTAAATGTTGACAAGGAATTGGATCACAATCATGTAGCAGAATGGCACCCAGACCACTGCCCACCAGTGACGGACATGCACGTGGCAGATCATGATTTCCAGCCCACGGAGCCAGCATTTGAACCTTGTATAATTAACTTTCAGTTATGATTTCCCATCGACATTTTCTTTGCCCTGTTTGTAGCTGATTGTTGTGTTTTATAAATCTTCTGTTAAGGCAGAAGGGTGATTATGAGTGGTTCACAGCAGCCCTTATAAGCTGGGCCAGAAAATTTCACTAGGTCAGTAATTTAAACCTTGGATCTTCAAAAAATAAAATAATGTGAAGCAAAACCAACTAAAAAGTGATTCTTGCACATGAACTGTCACATGTTTAAAAATGTGTTTTTTAGAGAGCCTCAGTCTTACTGATTTCAAACACTTTTTTCTTCTGTGTATTGCTTTTAAGAGAGCCATCAGTTAGCTATCAGACTCTAGGTTGATGCATTTTGTAC</t>
  </si>
  <si>
    <t>&gt;ENSG00000102974_ENST00000646566</t>
  </si>
  <si>
    <t>TTAGCTTACTTTGTTCTAAAAGAAGACCAAGCATGGTGGCTCACAACCTGTAATCTCAGGACTTTGTGAGGCCGAGGCCGGAGGATTGCTTGAGCCCAGGAGTTTGAGACAAGCCTGGGCAACGTGGCAAGACTCCATCTCTACAAAATAGAAAAAATTAGCCAGGCATGGTGGTGCAAGCCTGTAGTCTCAGCTACTGGAGAGGCTGAAGTAGGAGGATCACTTGAGCCTGGGAAGTCAAGGCTGCAGTGAGCCTTGATCCTATCACTGCACTCCCACTGGGTAACAGAGGAAGACCCTGGCTCAAAAACAAAAAACGAAAAGAAAATTGGATGCCACTTTTCTTCTCTTGTTAATTGTTTTACTTCTTATCCATACCACCAGACTATACACTTTCACAGGAAGAACTCTGTGCTTTACCGTTAGATCCATAGTGGTTCTAAAGAATCGAATGAACAAATGAACATTCCTTGGAATTGCTTAGTTTTTATTATACTCCAGTCACTCTTCCTCTCCAGCATTCTCTTCATTCTCAAAGAGAATCATTTCTGCAGATGGCTGGTTCTATTCATTACATTGTGGCTCTTCCTAATTGTATCCTCAAAGGCAGCCTTCCTTTGGTTTTAGTGTTTGATACTACCTTGCTGTCACCCCTTACCTGCTGCCCACAATTACAGATGGTCACTAGTCTGTGAAACTAGCACTGCATTGTGCTCTCAGTTTTGTCTCTAAGATTCCTTCAGTGAAAGACAAGAAATGTAGAGAGTATATTATTCATGTTTTATATTGGATGAATTGACATTCAGAATGATCACAGCATATTAGACATGGATGTTTGAAAATCATTTGTTTAAATCACATAAAAGGAAATACTATGTAAAGCCTGTGATAAGCCTCTGAAATTCCTTATCAAGACAGATACATGTGGAAAACAAGTTATATGTTTGTGTTTTTAAAAGAAAGTTGCAGAATATGGACAGCCCAATGGCCCTATATTTATAGTCATAATACAACGAGATTTGAGAGACAGGATCTTGCTATGTTGCCCAGGCTGGTCTCAAACTCTTAGCCTCCCAGAGTTCTGGGATTAGAGGCATGAGCCACCAAGCCCGGTCTCTATTAACTTTTAATCCATAATGACCAGGATATTCACAAAATAGGAATAAGAAGGTTTTTATTGTATTCAAAGGCAGCGGATTCAGATGGGTAATTAAGAGAAACTAATTTGGTATGTGTTATAATATCCTGGTGTTAGTATAAATTCATCCAGGCCCTCCCATAGTTTTCGGAGCTGACTTTTGTATCTGCTTTCAAGCTACTGCAGTTGATGGGATGAATAGGGTTCCAGTCTCATAGCAGTTCTGTGCCACACATTGAACTCTGTCATTAACTGTGCCCTTGATCTTGCTCTTCCTGTTACTCCATCCTTTCTCTAGGTACTCGTCCTCACAAGTGCCCAGACTGCGACATGGCCTTTGTGACCAGTGGAGAATTGGTTCGGCATCGTCGTTACAAACACACCCACGAGAAGCCATTCAAGTGTTCCATGTGCGATTACGCCAGTGTAGAAGTCAGCAAATTAAAACGTCACATTCGCTCTCATACTGGAGAGCGTCCGTTTCAGTGCAGTTTGTGCAGTTATGCCAGCAGGGACACATACAAGCTGAAAAGGCACATGAGAACCCATTCAGGGGAAAAGCCTTATGAATGTTATATTTGTCATGCTCGGTTTACCCAAAGTGGTACCATGAAGATGCACATTTTACAGAAGCACACAGAAAATGTGGCCAAATTTCACTGTCCCCACTGTGACACAGTCATAGCCCGAAAAAGTGATTTGGGTGTCCACTTGCGAAAGCAGCATTCCTATATTGAGCAAGGCAAGAAATGCCGTTACTGTGATGCTGTGTTTCATGAGCGCTATGCCCTCATCCAGCATCAGAAGTCACACAAGAATGAGAAGCGCTTTAAGTGTGACCAGTGTGATTACGCTTGTAGACAGGAGAGGCACATGATCATGCACAAGCGCACCCACACCGGGGAGAAGCCTTACGCCTGCAGCCACTGCGATAAGACCTTCCGCCAGAAGCAGCTTCTCGACATGCACTTCAAGCGCTATCACGACCCCAACTTCGTCCCTGCGGCTTTTGTCTGTTCTAAGTGTGGGAAAACATTTACACGTCGGAATACCATGGCAAGACATGCTGATAATTGTGCTGGCCCAGATGGCGTAGAGGGGGAAAATGGAGGAGAAACGAAGAAGAGTAAACGTGGAAGAAAAAGAAAGATGCGCTCTAAGAAAGAAGATTCCTCTGACAGTGAAAATGCTGAACCAGATCTGGACGACAATGAGGATGAGGAGGAGCCTGCCGTAGAAATTGAACCTGAGCCAGAGCCTCAGCCTGTGACCCCAGCCCCACCACCCGCCAAGAAGCGGAGAGGACGACCCCCTGGCAGAACCAACCAGCCCAAACAGAACCAGCCTATCATTCAGGTTGAAGACCAGAATACAGGTGCAATTGAGAACATTATAGTTGAAGTAAAAAAAGAGCCAGATGCTGAGCCCGCAGAGGGAGAGGAAGAGGAGGCCCAGCCAGCTGCCACAGATGCCCCCAACGGAGACCTCACGCCCGAGATGATCCTCAGCATGATGGACCGGTGATGGCGGAGCCTTGTGCGTCGCCAGGACTTCTCTGGGCTGTGTTTAAACGGCCCGCATCTTAATTTTTCTCCCTTCTTTCTTTTTTTGGCTTTGGGAAAAGCATCATTTTACCAAACATACCGAGAACGAAAACTTCAAGGATGATGTTAGAAAAAAATGTGATTTAACTAGAACTTGCTGTCTGATGTTAGCAAATCATGGAATGTTCTGAGTCCCTGAGGGTTTACTGTGAAGTGCTGAGGACAGTGTTGACAACTAACTCGTTTTCCTAGATGGAAACGGAGACATTGACCCCTCCCTCCATGTGGTAAACCACTCCAGAATGGCCACCAGGCTTCCCAGAGTTCTATGGTCTTCTTCCCAAGAGAGTTTTTAATTGTAAATGCATACTTGGGAAGGACTTAGAGTTTTAAACTGTTTTTTGCTTTTGCTTTTCCCTGACTCCCTTTGCTTGGAGTCAGCTGCACACCAGTAGTATGGCATGCTACGATCAGGTTCTGTCCTGAAAGCTTTGCCTCTTTCTTGGCAAAGTTTCTGGTATGGTCAAGCTTGTAAATAACTTTTTTTACATTTTAATCTTTTCCATTAATTAAGAGGTTGAAAAGAAGTGCAGTGTAAGAAAACCCAGCATTTTAATTACTTGCAAATTAAGTTACCACAGACTCTGTAGTGTGTAAATGTTGACAAGGAATTGGATCACAATCATGTAGCAGAATGGCACCCAGACCACTGCCCACCAGTGACGGACATGCACGTGGCAGATCATGATTTCCAGCCCACGGAGCCAGCATTTGAACCTTGTATAATTAACTTTCAGTTATGATTTCCCATCGACATTTTCTTTGCCCTGTTTGTAGCTGATTGTTGTGTTTTATAAATCTTCTGTTAAGGCAGAAGGGTGATTATGAGTGGTTCACAGCAGCCCTTATAAGCTGGGCCAGAAAATTTCACTAGGTCAGTAATTTAAACCTTGGATCTTCAAAAAATAAAATAATGTGAAGCAAAACCAACTAAAAAGTGATTCTTGCACATGAACTGTCACATGTTTAAAAATGTGTTTTTTAGAGAGCCTCAGTCTTACTGATTTCAAACACTTTTTTCTTCTGTGTATTGCTTTTAAGAGAGCCATCAGTTAGCTATCAGACTCTAGGTTGATGCATTTTGTACTTAGCTGTACTGTGTGATATTTTTCATTATTTTAGGACGCCAACATGAGACCTGTAATAAAATATGTAATGGGGTTGAAAGCTGGGGAGGAGGATCTACTGCTGTACAGCTAATAAATCATAA</t>
  </si>
  <si>
    <t>&gt;ENSG00000102974_ENST00000644950</t>
  </si>
  <si>
    <t>CACTGTGTGTCCCCATTGTTTATATGAATGAAGACTGGCATGAAAATAGTATGGAATTGATAATGCTTCTCCGGCATATCCTCTGAATTCGTTGTTCAGAAAACACATTAGAAAATAGTACCTTTTGTTTTGTTCAACTTGAATCTGCCTACAACAAGAAAAATTTTAAGGGAGAAATTAAGTTAAAATGGACAGATTTTAATTTTAAAAGTCTGGGTAGATTTCCTAACCTACCTTATTCAGTTTTCCTGGATATTGTCTTTTCCTAAAAAGAAAAACTTGTGGGTTCTCCATTCAGTCTCCCCCAAAGGTAAGCATTGCTGTAATGTGGAGGATTCCAGAGTAGAGCTGGGCAGAGCAGAGGTGGCCAGCAGCAGTTTAGGACTTGGCCATATCTGAAGATAGACAAGATCCGGGAACTGGGACTGAGCCTCAGCCTTCCTAAGACCTGTAGATTCTCTGTGGTGTAGCATATCTGCCACCTGAGTTACCCTCCAGTTAAATTACAGTATTTATTCATTTCATTTATGTGTTCATTCTGTATTTTCTTTAAAGGGGAAAAGCCTTATGAATGTTATATTTGTCATGCTCGGTTTACCCAAAGTGGTACCATGAAGATGCACATTTTACAGAAGCACACAGAAAATGTGGCCAAATTTCACTGTCCCCACTGTGACACAGTCATAGCCCGAAAAAGTGATTTGGGTGTCCACTTGCGAAAGCAGCATTCCTATATTGAGCAAGGCAAGAAATGCCGTTACTGTGATGCTGTGTTTCATGAGCGCTATGCCCTCATCCAGCATCAGAAGTCACACAAGAATGAGAAGCGCTTTAAGTGTGACCAGTGTGATTACGCTTGTAGACAGGAGAGGCACATGATCATGCACAAGCGCACCCACACCGGGGAGAAGCCTTACGCCTGCAGCCACTGCGATAAGACCTTCCGCCAGAAGCAGCTTCTCGACATGCACTTCAAGCGCTATCACGACCCCAACTTCGTCCCTGCGGCTTTTGTCTGTTCTAAGTGTGGGAAAACATTTACACGTCGGAATACCATGGCAAGACATGCTGATAATTGTGCTGGCCCAGATGGCGTAGAGGGGGAAAATGGAGGAGAAACGAAGAAGAGTAAACGTGGAAGAAAAAGAAAGATGCGCTCTAAGAAAGAAGATTCCTCTGACAGTGAAAATGCTGAACCAGATCTGGACGACAATGAGGATGAGGAGGAGCCTGCCGTAGAAATTGAACCTGAGCCAGAGCCTCAGCCTGTGACCCCAGCCCCACCACCCGCCAAGAAGCGGAGAGGACGACCCCCTGGCAGAACCAACCAGCCCAAACAGAACCAGCCAACAGCTATCATTCAGGTTGAAGACCAGAATACAGGTGCAATTGAGAACATTATAGTTGAAGTAAAAAAAGAGCCAGATGCTGAGCCCGCAGAGGGAGAGGAAGAGGAGGCCCAGCCAGCTGCCACAGATGCCCCCAACGGAGACCTCACGCCCGAGATGATCCTCAGCATGATGGACCGGTGATGGCGGAGCCTTGTGCGTCGCCAGGACTTCTCTGGGCTGTGTTTAAACGGCCCGCATCTTAATTTTTCTCCCTTCTTTCTTTTTTTGGCTTTGGGAAAAGCATCATTTTACCAAACATACCGAGAACGAAAACTTCAAGGATGATGTTAGAAAAAAATGTGATTTAACTAGAACTTGCTGTCTGATGTTAGCAAATCATGGAATGTTCTGAGTCCCTGAGGGTTTACTGTGAAGTGCTGAGGACAGTGTTGACAACTAACTCGTTTTCCTAGATGGAAACGGAGACATTGACCCCTCCCTCCATGTGGTAAACCACTCCAGAATGGCCACCAGGCTTCCCAGAGTTCTATGGTCTTCTTCCCAAGAGAGTTTTTAATTGTAAATGCATACTTGGGAAGGACTTAGAGTTTTAAACTGTTTTTTGCTTTTGCTTTTCCCTGACTCCCTTTGCTTGGAGTCAGCTGCACACCAGTAGTATGGCATGCTACGATCAGGTTCTGTCCTGAAAGCTTTGCCTCTTTCTTGGCAAAGTTTCTGGTATGGTCAAGCTTGTAAATAACTTTTTTTACATTTTAATCTTTTCCATTAATTAAGAGGTTGAAAAGAAGTGCAGTGTAAGAAAACCCAGCATTTTAATTACTTGCAAATTAAGTTACCACAGACTCTGTAGTGTGTAAATGTTGACAAGGAATTGGATCACAATCATGTAGCAGAATGGCACCCAGACCACTGCCCACCAGTGACGGACATGCACGTGGCAGATCATGATTTCCAGCCCACGGAGCCAGCATTTGAACCTTGTATAATTAACTTTCAGTTATGATTTCCCATCGACATTTTCTTTGCCCTGTTTGTAGCTGATTGTTGTGTTTTATAAATCTTCTGTTAAGGCAGAAGGGTGATTATGAGTGGTTCACAGCAGCCCTTATAAGCTGGGCCAGAAAATTTCACTAGGTCAGTAATTTAAACCTTGGATCTTCAAAAAATAAAATAATGTGAAGCAAAACCAACTAAAAAGTGATTCTTGCACATGAACTGTCACATGTTTAAAAATGTGTTTTTTAGAGAGCCTCAGTCTTACTGATTTCAAACACTTTTTTCTTCTGTGTATTGCTTTTAAGAGAGCCATCAGTTAGCTATCAGACTCTAGGTTGATGCATTTTGTACTTAGCTGTACTGTGTGATATTTTTCATTATTTTAGGACGCCAACATGAGACCTGTAATAAAATATGTAATGGGGTTGAAAGCTGGGGAGGAGGATCTACTGCTGTACAGCTAATAAATCATAACGGATTAACAA</t>
  </si>
  <si>
    <t>&gt;ENSG00000102974_ENST00000642420</t>
  </si>
  <si>
    <t>TTGTTTGTGTTTTCACATTACCCTGGGCTTTTTACTGTGCTTTCAGGTGTCCACTTGCGAAAGCAGCATTCCTATATTGAGCAAGGCAAGAAATGCCGTTACTGTGATGCTGTGTTTCATGAGCGCTATGCCCTCATCCAGCATCAGAAGTCACACAAGAATGAGAAGCGCTTTAAGTGTGACCAGTGTGATTACGCTTGTAGACAGGAGAGGCACATGATCATGCACAAGCGCACCCACACCGGGGAGAAGCCTTACGCCTGCAGCCACTGCGATAAGACCTTCCGCCAGAAGCAGCTTCTCGACATGCACTTCAAGCGCTATCACGACCCCAACTTCGTCCCTGCGGCTTTTGTCTGTTCTAAGTGTGGGAAAACATTTACACGTCGGAATACCATGGCAAGACATGCTGATAATTGTGCTGGCCCAGATGGCGTAGAGGGGGAAAATGGAGGAGAAACGAAGAAGAGTAAACGTGGAAGAAAAAGAAAGATGCGCTCTAAGAAAGAAGATTCCTCTGACAGTGAAAATGCTGAACCAGATCTGGACGACAATGAGGATGAGGAGGAGCCTGCCGTAGAAATTGAACCTGAGCCAGAGCCTCAGCCTGTGACCCCAGCCCCACCACCCGCCAAGAAGCGGAGAGGACGACCCCCTGGCAGAACCAACCAGCCCAAACAGAACCAGCCAACAGCTATCATTCAGGTTGAAGACCAGAATACAGGTGCAATTGAGAACATTATAGTTGAAGTAAAAAAAGAGCCAGATGCTGAGCCCGCAGAGGGAGAGGAAGAGGAGGCCCAGCCAGCTGCCACAGATGCCCCCAACGGAGACCTCACGCCCGAGATGATCCTCAGCATGATGGACCGGTGATGGCGGAGCCTTGTGCGTCGCCAGGACTTCTCTGGGCTGTGTTTAAACGGCCCGCATCTTAATTTTTCTCCCTTCTTTCTTTTTTTGGCTTTGGGAAAAGCATCATTTTACCAAACATACCGAGAACGAAAACTTCAAGGATGATGTTAGAAAAAAATGTGATTTAACTAGAACTTGCTGTCTGATGTTAGCAAATCATGGAATGTTCTGAGTCCCTGAGGGTTTACTGTGAAGTGCTGAGGACAGTGTTGACAACTAACTCGTTTTCCTAGATGGAAACGGAGACATTGACCCCTCCCTCCATGTGGTAAACCACTCCAGAATGGCCACCAGGCTTCCCAGAGTTCTATGGTCTTCTTCCCAAGAGAGTTTTTAATTGTAAATGCATACTTGGGAAGGACTTAGAGTTTTAAACTGTTTTTTGCTTTTGCTTTTCCCTGACTCCCTTTGCTTGGAGTCAGCTGCACACCAGTAGTATGGCATGCTACGATCAGGTTCTGTCCTGAAAGCTTTGCCTCTTTCTTGGCAAAGTTTCTGGTATGGTCAAGCTTGTAAATAACTTTTTTTACATTTTAATCTTTTCCATTAATTAAGAGGTTGAAAAGAAGTGCAGTGTAAGAAAACCCAGCATTTTAATTACTTGCAAATTAAGTTACCACAGACTCTGTAGTGTGTAAATGTTGACAAGGAATTGGATCACAATCATGTAGCAGAATGGCACCCAGACCACTGCCCACCAGTGACGGACATGCACGTGGCAGATCATGATTTCCAGCCCACGGAGCCAGCATTTGAACCTTGTATAATTAACTTTCAGTTATGATTTCCCATCGACATTTTCTTTGCCCTGTTTGTAGCTGATTGTTGTGTTTTATAAATCTTCTGTTAAGGCAGAAGGGTGATTATGAGTGGTTCACAGCAGCCCTTATAAGCTGGGCCAGAAAATTTCACTAGGTCAGTAATTTAAACCTTGGATCTTCAAAAAATAAAATAATGTGAAGCAAAACCAACTAAAAAGTGATTCTTGCACATGAACTGTCACATGTTTAAAAATGTGTTTTTTAGAGAGCCTCAGTCTTACTGATTTCAAACACTTTTTTCTTCTGTGTATTGCTTTTAAGAGAGCCATCAGTTAGCTATCAGACTCTAGGTTGATGCATTTTGTACTTAGCTGTACTGTGTGATATTTTTCATTATTTTAGGACGCCAACATGAGACCTGTAATAAAATATGTAATGGGGTTGAAAGCTGGGGAGGA</t>
  </si>
  <si>
    <t>&gt;ENSG00000124092_ENST00000423479</t>
  </si>
  <si>
    <t>GGCTGCAGCACGCGGTGCACGAGGCAGAGCCCACAAGCCAAAGACGGAGTGGGCCGAGCATTCCGGCCACGCCTTCCGCGGCCAAGTCATTATGGCAGCCACTGAGATCTCTGTCCTTTCTGAGCAATTCACCAAGATCAAAGAACTCGAGTTGATGCCGGAAAAAGGCCTGAAGGAGGAGGAAAAAGACGGAGTGTGCAGAGAGAAAGACCATCGGAGCCCTAGTGAGTTGGAGGCCGAGCGTACCTCTGGGGCCTTCCAGGACAGCGTCCTGGAGGAAGAAGTGGAGCTGGTGCTGGCCCCCTCGGAGGAGAGCGAGAAGTACATCCTGACCCTGCAGACGGTGCACTTCACTTCTGAAGCTGTGGAGTTGCAGGATATGAGCTTGCTGAGCATACAGCAGCAAGAAGGGGTGCAGGTGGTGGTGCAACAGCCTGGCCCTGGGTTGCTGTGGCTTGAGGAAGGGCCCCGGCAGAGCCTGCAGCAGTGTGTGGCCATTAGTATCCAGCAAGAGCTGTACTCCCCGCAAGAGATGGAGGTGTTGCAGTTCCACGCTCTAGAGGAGAATGTGATGGTGGCCAGTGAAGACAGTAAGTTAGCGGTGAGCCTGGCTGAAACTACTGGACTGATCAAGCTCGAGGAAGAGCAGGAGAAGAACCAGTTATTGGCTGAAAGAACAAAGGAGCAGCTCTTTTTTGTGGAAACAATGTCAGGAGATGAAAGAAGTGACGAAATTGTTCTCACAGTTTCAAATTCAAATGTGGAAGAACAAGAGGATCAACCTACAGCTGGTCAAGCAGATGCTGAAAAGGCCAAATCTACAAAAAATCAAAGAAAGACAAAGGGAGCAAAAGGAACCTTCCACTGTGATGTCTGCATGTTCACCTCTTCTAGAATGTCAAGTTTTAATCGTCATATGAAAACTCACACCAGTGAGAAGCCTCACCTGTGTCACCTCTGCCTGAAAACCTTCCGTACGGTCACTCTGCTGCGGAACCATGTTAACACCCACACAGGAACCAGGCCCTACAAGTGTAACGACTGCAACATGGCATTTGTCACCAGTGGAGAACTCGTCCGACACAGGCGCTATAAACATACTCATGAGAAACCCTTTAAATGTTCCATGTGCAAGTATGCCAGTGTGGAGGCAAGTAAATTGAAGCGCCATGTCCGATCCCACACTGGGGAGCGCCCCTTTCAGTGTTGCCAGTGCAGCTATGCCAGCAGAGATACCTACAAGCTGAAACGCCACATGAGAACGCACTCAGGTGAGAAGCCTTACGAATGCCACATCTGCCACACCCGCTTCACCCAGAGCGGGACCATGAAAATACATATTCTGCAGAAACACGGCGAAAATGTCCCCAAATACCAGTGTCCCCATTGTGCCACCATCATTGCACGGAAAAGCGACCTACGTGTGCATATGCGCAACTTGCATGCTTACAGCGCTGCAGAGCTGAAATGCCGCTACTGTTCTGCTGTCTTCCATGAACGCTATGCCCTCATTCAGCACCAGAAAACTCATAAGAATGAGAAGAGGTTCAAGTGCAAACACTGCAGTTATGCCTGCAAGCAGGAACGTCATATGACCGCTCACATTCGTACCCACACTGGAGAGAAACCATTCACCTGCCTTTCTTGCAATAAATGTTTCCGACAGAAGCAACTTCTAAACGCTCACTTCAGGAAATACCACGATGCAAATTTCATCCCGACTGTTTACAAATGCTCCAAGTGTGGCAAAGGCTTTTCCCGCTGGATTAACCTGCACAGACATTCGGAGAAGTGTGGATCAGGGGAAGCAAAGTCGGCTGCTTCAGGAAAGGGAAGAAGAACAAGAAAGAGGAAGCAGACCATCCTGAAGGAAGCCACAAAGGGTCAGAAGGAAGCTGCGAAGGGATGGAAGGAAGCCGCGAACGGAGACGAAGCTGCTGCTGAGGAGGCTTCCACCACGAAGGGAGAACAGTTCCCAGGAGAGATGTTTCCTGTCGCCTGCAGAGAAACCACAGCCAGAGTCAAAGAGGAAGTGGATGAAGGCGTGACCTGTGAAATGCTCCTCAACACGATGGATAATTCCGCAGGCTGTACAGGAAGGATGATGTTGGTATCTGCCTGGCTTCTGGGGAGGCCTCAGGAAACTTACAATCAAGGCAGAAGGCGAAGAGGGAGTAGGCGCGTCACATGGTGAAAGCAGGAGCGAGAGAGGGGGAGGCGCCACACTCCTCTGAACGACCAGATTCCTTGAGAACCGCCACTGTCATGAGGACAGCACCAAGCGGATGGTGCTAAATCATTCCTAAGAAACCGCCCCCGTGATCCAGTCACCTCCTACCAGGCCCCACCTCCAACACTGGGGATTACAATTCAACATGAGCTTTGGCCAGGGACAAATATCCAAACTATATCATGTATTTTACTACAACCAAATGTATGTTAATTTCAAAAACAGATAACATAAATATGTTTGAAAAC</t>
  </si>
  <si>
    <t>&gt;ENSG00000124092_ENST00000608263</t>
  </si>
  <si>
    <t>AGGGTAAAGCAGGGGCCCTGCCAGGCCTCCGAGGGAGTGTGCTTGGTCTGGCCGAGGGCTGCTTGGCCAAGTCTGGGTGGGCTCGAGGCCACTAGGCCCAAAGCCTGCCTGGCTCTGAGGGTGCTAGGTCTAGAACCGTGCACGAGGGGAATGCCTGCTCGGGCCCGAACCTCGCTGGGCGCCGGGTGTGCACTGGCCCGGGGCCTGCTTGGACCTGAAACTTGCTAGGCCCAGGATATGCACTGGCCGAGAGCCTGCTGGGCCCAAACCTTACTAGGCCCAGGATGTTCACTGACTGAACCGGCTCAGGCCTAACCTTGCTAGGCCCAGGATATGCACTGGGCCAGAGTGTGCTCAGGCGGAACCTTGCCAGGCGCAGGATGTGTGCTGGCCCTAAGCCTGCTGAGGCCCAAACCTGTTCGTTCTAGGGTTTTGTACAAAATCCTGCTTTAGCCTAAATCCTGCTTAGCCTTGACCCCCTCCTAGACCCAAGCCAGATCAGCATTGTTCTGACCCTACTAAGTCCAAAACCTTTTGAGGCCAGACCTTGTTTCAACTCCAAAGCCTGCTAGGTTCCAGCACCCCCCGCATCCCTCCTCATACCACCCCCTTCTCCCCCCTATGGAAACCGCTTGCTTATTTTTCAAACAGGCCAAGTCATTATGGCAGCCACTGAGATCTCTGTCCTTTCTGAGCAATTCACCAAGATCAAAGAACTCGAGTTGATGCCGGAAAAAGGCCTGAAGGAGGAGGAAAAAGACGGAGTGTGCAGAGAGAAAGACCATCGGAGCCCTAGTGAGTTGGAGGCCGAGCGTACCTCTGGGGCCTTCCAGGACAGCGTCCTGGAGGAAGAAGTGGAGCTGGTGCTGGCCCCCTCGGAGGAGAGCGAGAAGTACATCCTGACCCTGCAGACGGTGCACTTCACTTCTGAAGCTGTGGAGTTGCAGGATATGAGCTTGCTGAGCATACAGCAGCAAGAAGGGGTGCAGGTGGTGGTGCAACAGCCTGGCCCTGGGTTGCTGTGGCTTGAGGAAGGGCCCCGGCAGAGCCTGCAGCAGTGTGTGGCCATTAGTATCCAGCAAGAGCTGTACTCCCCGCAAGAGATGGAGGTGTTGCAGTTCCACGCTCTAGAGGAGAATGTGATGGTGGCCAGTGAAGACAGTAAGTTAGCGGTGAGCCTGGCTGAAACTACTGGACTGATCAAGCTCGAGGAAGAGCAGGAGAAGAACCAGTTATTGGCTGAAAGAACAAAGGAGCAGCTCTTTTTTGTGGAAACAATGTCAGGAGATGAAAGAAGTGACGAAATTGTTCTCACAGTTTCAAATTCAAATGTGGAAGAACAAGAGGATCAACCTACAGCTGGTCAAGCAGATGCTGAAAAGGCCAAATCTACAAAAAATCAAAGAAAGACAAAGGGAGCAAAAGGAACCTTCCACTGTGATGTCTGCATGTTCACCTCTTCTAGAATGTCAAGTTTTAATCGTCATATGAAAACTCACACCAGTGAGAAGCCTCACCTGTGTCACCTCTGCCTGAAAACCTTCCGTACGGTCACTCTGCTGCGGAACCATGTTAACACCCACACAGGAACCAGGCCCTACAAGTGTAACGACTGCAACATGGCATTTGTCACCAGTGGAGAACTCGTCCGACACAGGCGCTATAAACATACTCATGAGAAACCCTTTAAATGTTCCATGTGCAAGTATGCCAGTGTGGAGGCAAGTAAATTGAAGCGCCATGTCCGATCCCACACTGGGGAGCGCCCCTTTCAGTGTTGCCAGTGCAGCTATGCCAGCAGAGATACCTACAAGCTGAAACGCCACATGAGAACGCACTCAGGTGAGAAGCCTTACGAATGCCACATCTGCCACACCCGCTTCACCCAGAGCGGGACCATGAAAATACATATTCTGCAGAAACACGGCGAAAATGTCCCCAAATACCAGTGTCCCCATTGTGCCACCATCATTGCACGGAAAAGCGACCTACGTGTGCATATGCGCAACTTGCATGCTTACAGCGCTGCAGAGCTGAAATGCCGCTACTGTTCTGCTGTCTTCCATGAACGCTATGCCCTCATTCAGCACCAGAAAACTCATAAGAATGAGAAGAGGTTCAAGTGCAAACACTGCAGTTATGCCTGCAAGCAGGAACGTCATATGACCGCTCACATTCGTACCCACACTGGAGAGAAACCATTCACCTGCCTTTCTTGCAATAAATGTTTCCGACAGAAGCAACTTCTAAACGCTCACTTCAGGAAATACCACGATGCAAATTTCATCCCGACTGTTTACAAATGCTCCAAGTGTGGCAAAGGCTTTTCCCGCTGGATTAACCTGCACAGACATTCGGAGAAGTGTGGATCAGGGGAAGCAAAGTCGGCTGCTTCAGGAAAGGGAAGAAGAACAAGAAAGAGGAAGCAGACCATCCTGAAGGAAGCCACAAAGGGTCAGAAGGAAGCTGCGAAGGGATGGAAGGAAGCCGCGAACGGAGACGAAGCTGCTGCTGAGGAGGCTTCCACCACGAAGGGAGAACAGTTCCCAGGAGAGATGTTTCCTGTCGCCTGCAGAGAAACCACAGCCAGAGTCAAAGAGGAAGTGGATGAAGGCGTGACCTGTGAAATGCTCCTCAACACGATGGATAAGTGAGAGGGATTCGGGTTGCGTGTTCACTGCCCCCAATTCCTAAAGCAAGTTAGAAGTTTTTAGCATTTAAGGTGTGAAATGCTCCTCAACACGATGGATAAGTGAGAGAGAGTCAGGTTGCATGTTCACTGCCCCTAATTCCTAAAGCAAGTTAGAAATTTTTAGCATTTTCTTTGAAACAATTAAGTTCATGACAATGGATGACACAAGTTTGAGGTAGTGTCTAGAATTGTTCTCCTGTTTGTAGCTGGATATTTCAAAGAAACATTGCAGGTATTTTATAAAAGTTTTAAACCTTGAATGAGAGGGTAACACCTCAAACCTATGGATTCATTCACTTGATATTGGCAAGGTGGCCCACAATGAGTGAGTAGTGATTTTTGGATATTTCAAAATAGTCTAGACCAGCTAGTGCTTCCACAGTCAAAGCTGGACATTTTTATGTTGCATTATATACACCCATGATATTTCTAATAATATATGGTTTTAAACATTAAAGACAAATGTTTTTATACAAATGAATTTTCTACAAAATTTAAAGCTACCATAATGCTTTTAATTAGTTCTAAATTCAACCAAAAAATGTTTTACTCTTATAAAAAGGAAAACTGAGTAGGAAATGAAATACTAGATTAGACTAGAAAATAAGGAATAAATCGATTTTACTTTGGTATAGGAGCAAGGTTCACCTTTAGATTTTTGTATTCTCTTTTAATTATGCTCCTTGGCAGGTATGAAATTGCCCTGGTTACATTCCATTATTGCTTATTAGTATTTCACTCCATAACCCTTTTTTCTGCTAAAACTACTCTTTTTATATTTGTAAAATAATTGGCAGAGTGAGAAGAAACATAAAATCAGATAAGGCAAATGTGTACCTGTAAGGAATTTGTACTTTTTCATAATGCCCAGTGATTAGTGAGTATTTCCCTTTTGCCAGTTGACAAGATTTTTCCACCCTCGAGCAGCGTGAGAGATGCCTCTTTAACACTTGAAATTCATTTCTATCTGGATACAGAGGCAGATTTTTCTTCATTGCTTAGTTGAGCAGTTTGTTTTGCTGCCAACCTGTCTCCACCCCTGTATTTCAAGATCATTGATAAGCCCTAAATTCAAATTCTTAAGATATGGACCTTTTATTGAAAATATCACAAGTTCAGAATCCCTATACAATGTGAATATGTGGAAATAATTTCCCAGCAGGAAGAGCATTATATTCTCTTTGTACCAGCAAATTAATTTAACTCAACTCACATGAGATTTAAATTCTGTGGGCTGTAGTATGCCATCATTGTGACTGAATTTGTGCAATGGTTTCTTAATTTTTTTACTGTTATTTAAAGATGTTTTACATAATTCAATAAAATGAAATGACTTAAAATTGCTATA</t>
  </si>
  <si>
    <t>&gt;ENSG00000124092_ENST00000609232</t>
  </si>
  <si>
    <t>ATTCCACCCCTCCCCCCAGTATCTCAGTGCCTCCTGTGGGCCCTCCTCCCCTCCTTATCCATTCCCCCTCAGATCTCCCAGGCCCCCTGCAGGCCCTCGTGCCCTCCTTACTTCCCCCCCGGGTCTCCCAGCGCCCCCTGCGGGGCCCTCCTCCCTTCCTCATCCACTTCAACCCCAAGCCCGGCGGCGGCCGGCTGTGGGCTGCAGCACGCGGTGCACGAGGCAGAGCCCACAAGCCAAAGACGGAGTGGGCCGAGCATTCCGGCCACGCCTTCCGCGGCCAAGTCATTATGGCAGCCACTGAGATCTCTGTCCTTTCTGAGCAATTCACCAAGATCAAAGAACTCGAGTTGATGCCGGAAAAAGGCCTGAAGGAGGAGGAAAAAGACGGAGTGTGCAGAGAGAAAGACCATCGGAGCCCTAGTGAGTTGGAGGCCGAGCGTACCTCTGGGGCCTTCCAGGACAGCGTCCTGGAGGAAGAAGTGGAGCTGGTGCTGGCCCCCTCGGAGGAGAGCGAGAAGTACATCCTGACCCTGCAGACGGTGCACTTCACTTCTGAAGCTGTGGAGTTGCAGGATATGAGCTTGCTGAGCATACAGCAGCAAGAAGGGGTGCAGGTGGTGGTGCAACAGCCTGGCCCTGGGTTGCTGTGGCTTGAGGAAGGGCCCCGGCAGAGCCTGCAGCAGTGTGTGGCCATTAGTATCCAGCAAGAGCTGTACTCCCCGCAAGAGATGGAGGTGTTGCAGTTCCACGCTCTAGAGGAGAATGTGATGGTGGCCAGTGAAGACAGTAAGTTAGCGGTGAGCCTGGCTGAAACTACTGGACTGATCAAGCTCGAGGAAGAGCAGGAGAAGAACCAGTTATTGGCTGAAAGAACAAAGGAGCAGCTCTTTTTTGTGGAAACAATGTCAGGAGATGAAAGAAGTGACGAAATTGTTCTCACAGTTTCAAATTCAAATGTGGAAGAACAAGAGGATCAACCTACAGCTGGTCAAGCAGATGCTGAAAAGGCCAAATCTACAAAAAATCAAAGAAAGACAAAGGGAGCAAAAGGAACCTTCCACTGTGATGTCTGCATGTTCACCTCTTCTAGAATGTCAAGTTTTAATCGTCATATGAAAACTCACACCAGTGAGAAGCCTCACCTGTGTCACCTCTGCCTGAAAACCTTCCGTACGGTCACTCTGCTGCGGAACCATGTTAACACCCACACAGGAACCAGGCCCTACAAGTGTAACGACTGCAACATGGCATTTGTCACCAGTGGAGAACTCGTCCGACACAGGCGCTATAAACATACTCATGAGAAACCCTTTAAATGTTCCATGTGCAAGTATGCCAGTGTGGAGGCAAGTAAATTGAAGCGCCATGTCCGATCCCACACTGGGGAGCGCCCCTTTCAGTGTTGCCAGTGCAGCTATGCCAGCAGAGATACCTACAAGCTGAAACGCCACATGAGAACGCACTCAGGTGAGAAGCCTTACGAATGCCACATCTGCCACACCCGCTTCACCCAGAGCGGGACCATGAAAATACATATTCTGCAGAAACACGGCGAAAATGTCCCCAAATACCAGTGTCCCCATTGTGCCACCATCATTGCACGGAAAAGCGACCTACGTGTGCATATGCGCAACTTGCATGCTTACAGCGCTGCAGAGCTGAAATGCCGCTACTGTTCTGCTGTCTTCCATGAACGCTATGCCCTCATTCAGCACCAGAAAACTCATAAGAATGAGAAGAGGTTCAAGTGCAAACACTGCAGTTATGCCTGCAAGCAGGAACGTCATATGACCGCTCACATTCGTACCCACACTGGAGAGAAACCATTCACCTGCCTTTCTTGCAATAAATGTTTCCGACAGAAGCAACTTCTAAACGCTCACTTCAGGAAATACCACGATGCAAATTTCATCCCGACTGTTTACAAATGCTCCAAGTGTGGCAAAGGCTTTTCCCGCTGGATTAACCTGCACAGACATTCGGAGAAGTGTGGATCAGGGGAAGCAAAGTCGGCTGCTTCAGGAAAGGGAAGAAGAACAAGAAAGAGGAAGCAGACCATCCTGAAGGAAGCCACAAAGGGTCAGAAGGAAGCTGCGAAGGGATGGAAGGAAGCCGCGAACGGAGACGAAGCTGCTGCTGAGGAGGCTTCCACCACGAAGGGAGAACAGTTCCCAGGAGAGATGTTTCCTGTCGCCTGCAGAGAAACCACAGCCAGAGTCAAAGAGGAAGTGGATGAAGGCGTGACCTGTGAAATGCTCCTCAACACGATGGATAAGTGAGAGGGATTCGGGTTGCGTGTTCACTGCCCCCAATTCCTAAAGCAAGTTAGAAGTTTTTAGCATTTAAGGTGTGAAATGCTCCTCAACACGATGGATAAGTGAGAGAGAGTCAGGTTGCATGTTCACTGCCCCTAATTCCTAAAGCAAGTTAGAAATTTTTAGCATTTTCTTTGAAACAATTAAGTTCATGACAATGGATGACACAAGTTTGAGGTAGTGTCTAGAATTGTTCTCCTGTTTGTAGCTGGATATTTCAAAGAAACATTGCAGGTATTTTATAAAAGTTTTAAACCTTGAATGAGAGGGTAACACCTCAAACCTATGGATTCATTCACTTGATATTGGCAAGGTGGCCCACAATGAGTGAGTAGTGATTTTTGGATATTTCAAAATAGTCTAGACCAGCTAGTGCTTCCACAGTCAAAGCTGGACATTTTTATGTTGCATTATATACACCCATGATATTTCTAATAATATATGGTTTTAAACATTAAAGACAAATGTTTTTATACAAATGAATTTTCTACAAAATTTAAAGCTACCATAATGCTTTTAATTAGTTCTAAATTCAACCAAAAAATGTTTTACTCTTATAAAAAGGAAAACTGAGTAGGAAATGAAATACTAGATTAGACTAGAAAATAAGGAATAAATCGATTTTACTTTGGTATAGGAGCAAGGTTCACCTTTAGATTTTTGTATTCTCTTTTAATTATGCTCCTTGGCAGGTATGAAATTGCCCTGGTTACATTCCATTATTGCTTATTAGTATTTCACTCCATAACCCTTTTTTCTGCTAAAACTACTCTTTTTATATTTGTAAAATAATTGGCAGAGTGAGAAGAAACATAAAATCAGATAAGGCAAATGTGTACCTGTAAGGAATTTGTACTTTTTCATAATGCCCAGTGATTAGTGAGTATTTCCCTTTTGCCAGTTGACAAGATTTTTCCACCCTCGAGCAGCGTGAGAGATGCCTCTTTAACACTTGAAATTCATTTCTATCTGGATACAGAGGCAGATTTTTCTTCATTGCTTAGTTGAGCAGTTTGTTTTGCTGCCAACCTGTCTCCACCCCTGTATTTCAAGATCATTGATAAGCCCTAAATTCAAATTCTTAAGATATGGACCTTTTATTGAAAATATCACAAGTTCAGAATCCCTATACAATGTGAATATGTGGAAATAATTTCCCAGCAGGAAGAGCATTATATTCTCTTTGTACCAGCAAATTAATTTAACTCAACTCACATGAGATTTAAATTCTGTGGGCTGTAGTATGCCATCATTGTGACTGAATTTGTGCAATGGTTTCTTAATTTTTTTACTGTTATTTAAAGATGTTTTACATAATTCAATAAAATGAAATGACTTAAAATTGCTATA</t>
  </si>
  <si>
    <t>&gt;ENSG00000124092_ENST00000429804</t>
  </si>
  <si>
    <t>ATTCCACCCCTCCCCCCAGTATCTCAGTGCCTCCTGTGGGCCCTCCTCCCCTCCTTATCCATTCCCCCTCAGATCTCCCAGGCCCCCTGCAGGCCCTCGTGCCCTCCTTACTTCCCCCCCGGGTCTCCCAGCGCCCCCTGCGGGGCCCTCCTCCCTTCCTCATCCACTTCAACCCCAAGGTATTTCCGTGCCCCTGCAGGACCCTCCTCCCCTCCTTAGGCGCTCCCCCACTACCCAGTCTTCCAGTGCCCTGCAGGCTCTCCTCCTCTCCTTATCCACCCCCACCCCAGGTCTCCCAGTGCCCTGTATGGGACCCTCCTCCCCTCCTCATCCACCCCCCCAGGTCCACCAGTGCCCCCTCTGGGGTCCTCCTCATCCGTGCTCCCCCTCCCCCTCCCTACTCCCCTTCCCCCCTGCCCCCACAGTACATCACCCCCTCCCCCAACCCTGCCTGGCTCCGCCCCCTTCACGCCCCCTCTTTTCCGCTCCGCGCCTGCGCACTGCCACCCTCCACTCTCGCGCCAGCCCGGCGGCGGCCGGCTGTGGGCTGCAGCACGCGGTGCACGAGGCAGAGCCCACAAGCCAAAGACGGAGTGGGCCGAGCATTCCGGCCACGCCTTCCGCGGCCAAGTCATTATGGCAGCCACTGAGATCTCTGTCCTTTCTGAGCAATTCACCAAGATCAAAGAACTCGAGTTGATGCCGGAAAAAGGCCTGAAGGAGGAGGAAAAAGACGGAGTGTGCAGAGAGAAAGACCATCGGAGCCCTAGTGAGTTGGAGGCCGAGCGTACCTCTGGGGCCTTCCAGGACAGCGTCCTGGAGGAAGAAGTGGAGCTGGTGCTGGCCCCCTCGGAGGAGAGCGAGAAGTACATCCTGACCCTGCAGACGGTGCACTTCACTTCTGAAGCTGTGGAGTTGCAGGATATGAGCTTGCTGAGCATACAGCAGCAAGAAGGGGTGCAGGTGGTGGTGCAACAGCCTGGCCCTGGGTTGCTGTGGCTTGAGGAAGGGCCCCGGCAGAGCCTGCAGCAGTGTGTGGCCATTAGTATCCAGCAAGAGCTGTACTCCCCGCAAGAGATGGAGGTGTTGCAGTTCCACGCTCTAGAGGAGAATGTGATGGTGGCCAGTGAAGACAGTAAGTTAGCGGTGAGCCTGGCTGAAACTACTGGACTGATCAAGCTCGAGGAAGAGCAGGAGAAGAACCAGTTATTGGCTGAAAGAACAAAGGAGCAGCTCTTTTTTGTGGAAACAATGTCAGGAGATGAAAGAAGTGACGAAATTGTTCTCACAGTTTCAAATTCAAATGTGGAAGAACAAGAGGATCAACCTACAGCTGGTCAAGCAGATGCTGAAAAGGCCAAATCTACAAAAAATCAAAGAAAGACAAAGGGAGCAAAAGGAACCTTCCACTGTGATGTCTGCATGTTCACCTCTTCTAGAATGTCAAGTTTTAATCGTCATATGAAAACTCACACCAGTGAGAAGCCTCACCTGTGTCACCTCTGCCTGAAAACCTTCCGTACGGTCACTCTGCTGCGGAACCATGTTAACACCCACACAGGAACCAGGCCCTACAAGTGTAACGACTGCAACATGGCATTTGTCACCAGTGGAGAACTCGTCCGACACAGGCGCTATAAACATACTCATGAGAAACCCTTTAAATGTTCCATGTGCAAGTATGCCAGTGTGGAGGCAAGTAAATTGAAGCGCCATGTCCGATCCCACACTGGGGAGCGCCCCTTTCAGTGTTGCCAGTGCAGCTATGCCAGCAGAGATACCTACAAGCTGAAACGCCACATGAGAACGCACTCAGGTGTGCATATGCGCAACTTGCATGCTTACAGCGCTGCAGAGCTGAAATGCCGCTACTGTTCTGCTGTCTTCCATGAACGCTATGCCCTCATTCAGCACCAGAAAACTCATAAGAATGAGAAGAGGTTCAAGTGCAAACACTGCAGTTATGCCTGCAAGCAGGAACGTCATATGACCGCTCACATTCGTACCCACACTGGAGAGAAACCATTCACCTGCCTTTCTTGCAATAAATGTTTCCGACAGAAGCAACTTCTAAACGCTCACTTCAGGAAATACCACGATGCAAATTTCATCCCGACTGTTTACAAATGCTCCAAGTGTGGCAAAGGCTTTTCCCGCTGGATTAACCTGCACAGACATTCGGAGAAGTGTGGATCAGGGGAAGCAAAGTCGGCTGCTTCAGGAAAGGGAAGAAGAACAAGAAAGAGGAAGCAGACCATCCTGAAGGAAGCCACAAAGGGTCAGAAGGAAGCTGCGAAGGGATGGAAGGAAGCCGCGAACGGAGACGAAGCTGCTGCTGAGGAGGCTTCCACCACGAAGGGAGAACAGTTCCCAGGAGAGATGTTTCCTGTCGCCTGCAGAGAAACCACAGCCAGAGTCAAAGAGGAAGTGGATGAAGGCGTGACCTGTGAAATGCTCCTCAACACGATGGATAAGTGAGAGGGATTCGGGTTGCGTGTTCACTGCCCCCAATTCCTAAAGCAAGTTAGAAGTTTTTAGCATTTAAGGTGTGAAATGCTCCTCAACACGATGGATAAGTGAGAGAGAGTCAGGTTGCATGTTCACTGCCCCTAATTCCTAAAGCAAGTTAGAAATTTTTAGCATTTTCTTTGAAACAATTAAGTTCATGACAATGGATGACACAAGTTTGAGGTAGTGTCTAGAATTGTTCTCCTGTTTGTAGCTGGATATTTCAAAGAAACATTGCAGGTATTTTATAAAAGTTTTAAACCTTGAATGAGAGGGTAACACCTCAAACCTATGGATTCATTCACTTGATATTGGCAAGGTGGCCCACAATGAGTGAGTAGTGATTTTTGGATATTTCAAAATAGTCTAGACCAGCTAGTGCTTCCACAGTCAAAGCTGGACATTTTTATGTTGCATTATATACACCCATGATATTTCTAATAATATATGGTTTTAAACATTAAAGACAAATGTTTTTATACAAATGAATTTTCTACAAAATTTAAAGCTACCATAATGCTTTTAATTAGTTCTAAATTCAACCAAAAAATGTTTTACTCTTATAAAAAGGAAAACTGAGTAGGAAATGAAATACTAGATTAGACTAGAAAATAAGGAATAAATCGATTTTACTTTGGTATAGGAGCAAGGTTCACCTTTAGATTTTTGTATTCTCTTTTAATTATGCTCCTTGGCAGGTATGAAATTGCCCTGGTTACATTCCATTATTGCTTATTAGTATTTCACTCCATAACCCTTTTTTCTGCTAAAACTACTCTTTTTATATTTGTAAAATAATTGGCAGAGTGAGAAGAAACATAAAATCAGATAAGGCAAATGTGTACCTGTAAGGAATTTGTACTTTTTCATAATGCCCAGTGATTAGTGAGTATTTCCCTTTTGCCAGTTGACAAGATTTTTCCACCCTCGAGCAGCGTGAGAGATGCCTCTTTAACACTTGAAATTCATTTCTATCTGGATACAGAGGCAGATTTTTCTTCATTGCTTAGTTGAGCAGTTTGTTTTGCTGCCAACCTGTCTCCACCCCTGTATTTCAAGATCATTGATAAGCCCTAAATTCAAATTCTTAAGATATGGACCTTTTATTGAAAATATCACAAGTTCAGAATCCCTATACAATGTGAATATGTGGAAATAATTTCCCAGCAGGAAGAGCATTATATTCTCTTTGTACCAGCAAATTAATTTAACTCAACTCACATGAGATTTAAATTCTGTGGGCTGTAGTATGCCATCATTGTGACTGAATTTGTGCAATGGTTTCTTAATTTTTTTACTGTTATTTAAAGATGTTTTACATAATTCAATAAAATGAAATGACTTAAAATTGCTATA</t>
  </si>
  <si>
    <t>&gt;ENSG00000124092_ENST00000243914</t>
  </si>
  <si>
    <t>AACCCTGCCTGGCTCCGCCCCCTTCACGCCCCCTCTTTTCCGCTCCGCGCCTGCGCACTGCCACCCTCCACTCTCGCGCCAGCCCGGCGGCGGCCGGCTGTGGGCTGCAGCACGCGGTGCACGAGGCAGAGCCCACAAGCCAAAGACGGAGTGGGCCGAGCATTCCGGCCACGCCTTCCGCGGCCAAGTCATTATGGCAGCCACTGAGATCTCTGTCCTTTCTGAGCAATTCACCAAGATCAAAGAACTCGAGTTGATGCCGGAAAAAGGCCTGAAGGAGGAGGAAAAAGACGGAGTGTGCAGAGAGAAAGACCATCGGAGCCCTAGTGAGTTGGAGGCCGAGCGTACCTCTGGGGCCTTCCAGGACAGCGTCCTGGAGGAAGAAGTGGAGCTGGTGCTGGCCCCCTCGGAGGAGAGCGAGAAGTACATCCTGACCCTGCAGACGGTGCACTTCACTTCTGAAGCTGTGGAGTTGCAGGATATGAGCTTGCTGAGCATACAGCAGCAAGAAGGGGTGCAGGTGGTGGTGCAACAGCCTGGCCCTGGGTTGCTGTGGCTTGAGGAAGGGCCCCGGCAGAGCCTGCAGCAGTGTGTGGCCATTAGTATCCAGCAAGAGCTGTACTCCCCGCAAGAGATGGAGGTGTTGCAGTTCCACGCTCTAGAGGAGAATGTGATGGTGGCCAGTGAAGACAGTAAGTTAGCGGTGAGCCTGGCTGAAACTACTGGACTGATCAAGCTCGAGGAAGAGCAGGAGAAGAACCAGTTATTGGCTGAAAGAACAAAGGAGCAGCTCTTTTTTGTGGAAACAATGTCAGGAGATGAAAGAAGTGACGAAATTGTTCTCACAGTTTCAAATTCAAATGTGGAAGAACAAGAGGATCAACCTACAGCTGGTCAAGCAGATGCTGAAAAGGCCAAATCTACAAAAAATCAAAGAAAGACAAAGGGAGCAAAAGGAACCTTCCACTGTGATGTCTGCATGTTCACCTCTTCTAGAATGTCAAGTTTTAATCGTCATATGAAAACTCACACCAGTGAGAAGCCTCACCTGTGTCACCTCTGCCTGAAAACCTTCCGTACGGTCACTCTGCTGCGGAACCATGTTAACACCCACACAGGAACCAGGCCCTACAAGTGTAACGACTGCAACATGGCATTTGTCACCAGTGGAGAACTCGTCCGACACAGGCGCTATAAACATACTCATGAGAAACCCTTTAAATGTTCCATGTGCAAGTATGCCAGTGTGGAGGCAAGTAAATTGAAGCGCCATGTCCGATCCCACACTGGGGAGCGCCCCTTTCAGTGTTGCCAGTGCAGCTATGCCAGCAGAGATACCTACAAGCTGAAACGCCACATGAGAACGCACTCAGGTGAGAAGCCTTACGAATGCCACATCTGCCACACCCGCTTCACCCAGAGCGGGACCATGAAAATACATATTCTGCAGAAACACGGCGAAAATGTCCCCAAATACCAGTGTCCCCATTGTGCCACCATCATTGCACGGAAAAGCGACCTACGTGTGCATATGCGCAACTTGCATGCTTACAGCGCTGCAGAGCTGAAATGCCGCTACTGTTCTGCTGTCTTCCATGAACGCTATGCCCTCATTCAGCACCAGAAAACTCATAAGAATGAGAAGAGGTTCAAGTGCAAACACTGCAGTTATGCCTGCAAGCAGGAACGTCATATGACCGCTCACATTCGTACCCACACTGGAGAGAAACCATTCACCTGCCTTTCTTGCAATAAATGTTTCCGACAGAAGCAACTTCTAAACGCTCACTTCAGGAAATACCACGATGCAAATTTCATCCCGACTGTTTACAAATGCTCCAAGTGTGGCAAAGGCTTTTCCCGCTGGATTAACCTGCACAGACATTCGGAGAAGTGTGGATCAGGGGAAGCAAAGTCGGCTGCTTCAGGAAAGGGAAGAAGAACAAGAAAGAGGAAGCAGACCATCCTGAAGGAAGCCACAAAGGGTCAGAAGGAAGCTGCGAAGGGATGGAAGGAAGCCGCGAACGGAGACGAAGCTGCTGCTGAGGAGGCTTCCACCACGAAGGGAGAACAGTTCCCAGGAGAGATGTTTCCTGTCGCCTGCAGAGAAACCACAGCCAGAGTCAAAGAGGAAGTGGATGAAGGCGTGACCTGTGAAATGCTCCTCAACACGATGGATAAGTGAGAGGGATTCGGGTTGCGTGTTCACTGCCCCCAATTCCTAAAGCAAGTTAGAAGTTTTTAGCATTTAAGGTGTGAAATGCTCCTCAACACGATGGATAAGTGAGAGAGAGTCAGGTTGCATGTTCACTGCCCCTAATTCCTAAAGCAAGTTAGAAATTTTTAGCATTTTCTTTGAAACAATTAAGTTCATGACAATGGATGACACAAGTTTGAGGTAGTGTCTAGAATTGTTCTCCTGTTTGTAGCTGGATATTTCAAAGAAACATTGCAGGTATTTTATAAAAGTTTTAAACCTTGAATGAGAGGGTAACACCTCAAACCTATGGATTCATTCACTTGATATTGGCAAGGTGGCCCACAATGAGTGAGTAGTGATTTTTGGATATTTCAAAATAGTCTAGACCAGCTAGTGCTTCCACAGTCAAAGCTGGACATTTTTATGTTGCATTATATACACCCATGATATTTCTAATAATATATGGTTTTAAACATTAAAGACAAATGTTTTTATACAAATGAATTTTCTACAAAATTTAAAGCTACCATAATGCTTTTAATTAGTTCTAAATTCAACCAAAAAATGTTTTACTCTTATAAAAAGGAAAACTGAGTAGGAAATGAAATACTAGATTAGACTAGAAAATAAGGAATAAATCGATTTTACTTTGGTATAGGAGCAAGGTTCACCTTTAGATTTTTGTATTCTCTTTTAATTATGCTCCTTGGCAGGTATGAAATTGCCCTGGTTACATTCCATTATTGCTTATTAGTATTTCACTCCATAACCCTTTTTTCTGCTAAAACTACTCTTTTTATATTTGTAAAATAATTGGCAGAGTGAGAAGAAACATAAAATCAGATAAGGCAAATGTGTACCTGTAAGGAATTTGTACTTTTTCATAATGCCCAGTGATTAGTGAGTATTTCCCTTTTGCCAGTTGACAAGATTTTTCCACCCTCGAGCAGCGTGAGAGATGCCTCTTTAACACTTGAAATTCATTTCTATCTGGATACAGAGGCAGATTTTTCTTCATTGCTTAGTTGAGCAGTTTGTTTTGCTGCCAACCTGTCTCCACCCCTGTATTTCAAGATCATTGATAAGCCCTAAATTCAAATTCTTAAGATATGGACCTTTTATTGAAAATATCACAAGTTCAGAATCCCTATACAATGTGAATATGTGGAAATAATTTCCCAGCAGGAAGAGCATTATATTCTCTTTGTACCAGCAAATTAATTTAACTCAACTCACATGAGATTTAAATTCTGTGGGCTGTAGTATGCCATCATTGTGACTGAATTTGTGCAATGGTTTCTTAATTTTTTTACTGTTATTTAAAGATGTTTTACATAATTCAATAAAATGAAATGACTTAAAATTGC</t>
  </si>
  <si>
    <t>&gt;ENSG00000124092_ENST00000371196</t>
  </si>
  <si>
    <t>TCTCCCAGGCCCCCTGCAGGCCCTCGTGCCCTCCTTACTTCCCCCCCGGGTCTCCCAGCGCCCCCTGCGGGGCCCTCCTCCCTTCCTCATCCACTTCAACCCCAAGGCCAAGTCATTATGGCAGCCACTGAGATCTCTGTCCTTTCTGAGCAATTCACCAAGATCAAAGAACTCGAGTTGATGCCGGAAAAAGGCCTGAAGGAGGAGGAAAAAGACGGAGTGTGCAGAGAGAAAGACCATCGGAGCCCTAGTGAGTTGGAGGCCGAGCGTACCTCTGGGGCCTTCCAGGACAGCGTCCTGGAGGAAGAAGTGGAGCTGGTGCTGGCCCCCTCGGAGGAGAGCGAGAAGTACATCCTGACCCTGCAGACGGTGCACTTCACTTCTGAAGCTGTGGAGTTGCAGGATATGAGCTTGCTGAGCATACAGCAGCAAGAAGGGGTGCAGGTGGTGGTGCAACAGCCTGGCCCTGGGTTGCTGTGGCTTGAGGAAGGGCCCCGGCAGAGCCTGCAGCAGTGTGTGGCCATTAGTATCCAGCAAGAGCTGTACTCCCCGCAAGAGATGGAGGTGTTGCAGTTCCACGCTCTAGAGGAGAATGTGATGGTGGCCAGTGAAGACAGTAAGTTAGCGGTGAGCCTGGCTGAAACTACTGGACTGATCAAGCTCGAGGAAGAGCAGGAGAAGAACCAGTTATTGGCTGAAAGAACAAAGGAGCAGCTCTTTTTTGTGGAAACAATGTCAGGAGATGAAAGAAGTGACGAAATTGTTCTCACAGTTTCAAATTCAAATGTGGAAGAACAAGAGGATCAACCTACAGCTGGTCAAGCAGATGCTGAAAAGGCCAAATCTACAAAAAATCAAAGAAAGACAAAGGGAGCAAAAGGAACCTTCCACTGTGATGTCTGCATGTTCACCTCTTCTAGAATGTCAAGTTTTAATCGTCATATGAAAACTCACACCAGTGAGAAGCCTCACCTGTGTCACCTCTGCCTGAAAACCTTCCGTACGGTCACTCTGCTGCGGAACCATGTTAACACCCACACAGGAACCAGGCCCTACAAGTGTAACGACTGCAACATGGCATTTGTCACCAGTGGAGAACTCGTCCGACACAGGCGCTATAAACATACTCATGAGAAACCCTTTAAATGTTCCATGTGCAAGTATGCCAGTGTGGAGGCAAGTAAATTGAAGCGCCATGTCCGATCCCACACTGGGGAGCGCCCCTTTCAGTGTTGCCAGTGCAGCTATGCCAGCAGAGATACCTACAAGCTGAAACGCCACATGAGAACGCACTCAGGTGAGAAGCCTTACGAATGCCACATCTGCCACACCCGCTTCACCCAGAGCGGGACCATGAAAATACATATTCTGCAGAAACACGGCGAAAATGTCCCCAAATACCAGTGTCCCCATTGTGCCACCATCATTGCACGGAAAAGCGACCTACGTGTGCATATGCGCAACTTGCATGCTTACAGCGCTGCAGAGCTGAAATGCCGCTACTGTTCTGCTGTCTTCCATGAACGCTATGCCCTCATTCAGCACCAGAAAACTCATAAGAATGAGAAGAGGTTCAAGTGCAAACACTGCAGTTATGCCTGCAAGCAGGAACGTCATATGACCGCTCACATTCGTACCCACACTGGAGAGAAACCATTCACCTGCCTTTCTTGCAATAAATGTTTCCGACAGAAGCAACTTCTAAACGCTCACTTCAGGAAATACCACGATGCAAATTTCATCCCGACTGTTTACAAATGCTCCAAGTGTGGCAAAGGCTTTTCCCGCTGGATTAACCTGCACAGACATTCGGAGAAGTGTGGATCAGGGGAAGCAAAGTCGGCTGCTTCAGGAAAGGGAAGAAGAACAAGAAAGAGGAAGCAGACCATCCTGAAGGAAGCCACAAAGGGTCAGAAGGAAGCTGCGAAGGGATGGAAGGAAGCCGCGAACGGAGACGAAGCTGCTGCTGAGGAGGCTTCCACCACGAAGGGAGAACAGTTCCCAGGAGAGATGTTTCCTGTCGCCTGCAGAGAAACCACAGCCAGAGTCAAAGAGGAAGTGGATGAAGGCGTGACCTGTGAAATGCTCCTCAACACGATGGATAAGTGAGAGGGATTCGGGTTGCGTGTTCACTGCCCCCAATTCCTAAAGCAAGTTAGAAGTTTTTAGCATTTAAGGTGTGAAATGCTCCTCAACACGATGGATAAGTGAGAGAGAGTCAGGTTGCATGTTCACTGCCCCTAATTCCTAAAGCAAGTTAGAAATTTTTAGCATTTTCTTTGAAACAATTAAGTTCATGACAATGGATGACACAAGTTTGAGGTAGTGTCTAGAATTGTTCTCCTGTTTGTAGCTGGATATTTCAAAGAAACATTGCAGGTATTTTATAAAAGTTTTAAACCTTGAATGAGAGGGTAACACCTCAAACCTATGGATTCATTCACTTGATATTGGCAAGGTGGCCCACAATGAGTGAGTAGTGATTTTTGGATATTTCAAAATAGTCTAGACCAGCTAGTGCTTCCACAGTCAAAGCTGGACATTTTTATGTTGCATTATATACACCCATGATATTTCTAATAATATATGGTTTTAAACATTAAAGACAAATGTTTTTATACAAATGAATTTTCTACAAAATTTAAAGCTACCATAATGCTTTTAATTAGTTCTAAATTCAACCAAAAAATGTTTTACTCTTATAAAAAGGAAAACTGAGTAGGAAATGAAATACTAGATTAGACTAGAAAATAAGGAATAAATCGATTTTACTTTGGTATAGGAGCAAGGTTCACCTTTAGATTTTTGTATTCTCTTTTAATTATGCTCCTTGGCAGGTATGAAATTGCCCTGGTTACATTCCATTATTGCTTATTAGTATTTCACTCCATAACCCTTTTTTCTGCTAAAACTACTCTTTTTATATTTGTAAAATAATTGGCAGAGTGAGAAGAAACATAAAATCAGATAAGGCAAATGTGTACCTGTAAGGAATTTGTACTTTTTCATAATGCCCAGTGATTAGTGAGTATTTCCCTTTTGCCAGTTGACAAGATTTTTCCACCCTCGAGCAGCGTGAGAGATGCCTCTTTAACACTTGAAATTCATTTCTATCTGGATACAGAGGCAGATTTTTCTTCATTGCTTAGTTGAGCAGTTTGTTTTGCTGCCAACCTGTCTCCACCCCTGTATTTCAAGATCATTGATAAGCCCTAAATTCAAATTCTTAAGATATGGACCTTTTATTGAAAATATCACAAGTTCAGAATCCCTATACAATGTGAATATGTGGAAATAATTTCCCAGCAGGAAGAGCATTATATTCTCTTTGTACCAGCAAATTAATTTAACTCAACTCACATGAGATTTAAATTCTGTGGGCTGTAGTATGCCATCATTGTGACTGAATTTGTGCAATGGTTTCTTAATTTTTTTACTGTTATTTAAAGATGTTTTACATAATTCAATAAAATGAAATGACTTAAAATTGC</t>
  </si>
  <si>
    <t>&gt;ENSG00000124092_ENST00000608440</t>
  </si>
  <si>
    <t>TTCTCCCCCCTATGGAAACCGCTTGCTTATTTTTCAAACAGGCCAAGTCATTATGGCAGCCACTGAGATCTCTGTCCTTTCTGAGCAATTCACCAAGATCAAAGAACTCGAGTTGATGCCGGAAAAAGGCCTGAAGGAGGAGGAAAAAGACGGAGTGTGCAGAGAGAAAGACCATCGGAGCCCTAGTGAGTTGGAGGCCGAGCGTACCTCTGGGGCCTTCCAGGACAGCGTCCTGGAGGAAGAAGTGGAGCTGGTGCTGGCCCCCTCGGAGGAGAGCGAGAAGTACATCCTGACCCTGCAGACGGTGCACTTCACTTCTGAAGCTGTGGAGTTGCAGGATATGAGCTTGCTGAGCATACAGCAGCAAGAAGGGGTGCAGGTGGTGGTGCAACAGCCTGGCCCTGGGTTGCTGTGGCTTGAGGAAGGGCCCCGGCAGAGCCTGCAGCAGTGTGTGGCCATTAGTATCCAGCAAGAGCTGTACTCCCCGCAAGAGATGGAGGTGTTGCAGTTCCACGCTCTAGAGGAGAATGTGATGGTGGCCAGTGAAGACAGTAAGTTAGCGGTGAGCCTGGCTGAAACTACTGGACTGATCAAGCTCGAGGAAGAGCAGGAGAAGAACCAGTTATTGGCTGAAAGAACAAAGGAGCAGCTCTTTTTTGTGGAAACAATGTCAGGAGATGAAAGAAGTGACGAAATTGTTCTCACAGTTTCAAATTCAAATGTGGAAGAACAAGAGGATCAACCTACAGCTGGTCAAGCAGATGCTGAAAAGGCCAAATCTACAAAAAATCAAAGAAAGACAAAGGGAGCAAAAGGAACCTTCCACTGTGATGTCTGCATGTTCACCTCTTCTAGAATGTCAAGTTTTAATCGTCATATGAAAACTCACACCAGTGAGAAGCCTCACCTGTGTCACCTCTGCCTGAAAACCTTCCGTACGGTCACTCTGCTGCGGAACCATGTTAACACCCACACAGGAACCAGGCCCTACAAGTGTAACGACTGCAACATGGCATTTGTCACCAGTGGAGAACTCGTCCGACACAGGCGCTATAAACATACTCATGAGAAACCCTTTAAATGTTCCATGTGCAAGTATGCCAGTGTGGAGGCAAGTAAATTGAAGCGCCATGTCCGATCCCACACTGGGGAGCGCCCCTTTCAGTGTTGCCAGTGCAGCTATGCCAGCAGAGATACCTACAAGCTGAAACGCCACATGAGAACGCACTCAGGTGAGAAGCCTTACGAATGCCACATCTGCCACACCCGCTTCACCCAGAGCGGGACCATGAAAATACATATTCTGCAGAAACACGGCGAAAATGTCCCCAAATACCAGTGTCCCCATTGTGCCACCATCATTGCACGGAAAAGCGACCTACGTGTGCATATGCGCAACTTGCATGCTTACAGCGCTGCAGAGCTGAAATGCCGCTACTGTTCTGCTGTCTTCCATGAACGCTATGCCCTCATTCAGCACCAGAAAACTCATAAGAATGAGAAGAGGTTCAAGTGCAAACACTGCAGTTATGCCTGCAAGCAGGAACGTCATATGACCGCTCACATTCGTACCCACACTGGAGAGAAACCATTCACCTGCCTTTCTTGCAATAAATGTTTCCGACAGAAGCAACTTCTAAACGCTCACTTCAGGAAATACCACGATGCAAATTTCATCCCGACTGTTTACAAATGCTCCAAGTGTGGCAAAGGCTTTTCCCGCTGGATTAACCTGCACAGACATTCGGAGAAGTGTGGATCAGGGGAAGCAAAGTCGGCTGCTTCAGGAAAGGGAAGAAGAACAAGAAAGAGGAAGCAGACCATCCTGAAGGAAGCCACAAAGGGTCAGAAGGAAGCTGCGAAGGGATGGAAGGAAGCCGCGAACGGAGACGGTGTGATCTCAGCTCACCGCAACCTCTGCCTCCTGGGTTCAAGTGATTCTCATGCCTCAGTCTCCGGAGCTGGGATTACAGATGCCCGCCACCACGCCTGGCTAATTGTTCTATTATTTTTAGTAGAGATGGGGTTTTACCATGTCTCTCACTCCTGACCTCAAGTGATCTGCCCGCCTCGGCCTCCCAAAGTGGTGGGATTACAGGCATGAGCCCCTGTGCCTGGCCTGATGGCACCAGTTTTGTGGATCTCAGTGTTTCTTTTCATATCCAAGAACTGGGTCTTCTTGTCTCCCTCCATCCACCAAAAAAAAAAAAAAAAAAATACTTCAAGGAAGCATGGACAAAAATATCCTCAGACAAGTTAGAACATGAGACAGTCACGTTCTTCAGTGTGGCGCTCTGTGGATGTTTGGGAAAGTAATTTGGAAAATGAGTAGAGCAGGGCTCCCCAACCCCCCAGCCGTGGACCTGTGGGCTGTTAGGAACTGGGCCTCCCAGCAGGAGGTGAGCAGTGGGTGAGGGAGTGAAGCTTTGTATTGACAGCCGCTCCCCATCGGGCGCATCACCGCCTGAGCTCCGCCTCCTGTCAGATCAGCGGCAGCGTTAGATTCTCATGAGTGTGAACCCTGTTGTGAACTCTGCACGTGCAAGGGATCTAGGCTGCACACTCCTTACGAGAATCTAATGCCCGACGATCTGTCACTGTCTCCCATCACCCCCAGATGGGACTGTCTAGATGCAGGAAAACAAGCCCAGGGCTCCCACTGATTCTACATTATGGTGAGCTGTATAATTATTTCATTATATATCACAATGTAATAATAAAAATAAAGTACATAAGAAATGTAATGTGC</t>
  </si>
  <si>
    <t>&gt;ENSG00000124092_ENST00000426658</t>
  </si>
  <si>
    <t>AGGGTAAAGCAGGGGCCCTGCCAGGCCTCCGAGGGAGTGTGCTTGGTCTGGCCGAGGGCTGCTTGGCCAAGTCTGGGTGGGCTCGAGGCCACTAGGCCCAAAGCCTGCCTGGCTCTGAGGGTGCTAGGTCTAGAACCGTGCACGAGGGGAATGCCTGCTCGGGCCCGAACCTCGCTGGGCGCCGGGTGTGCACTGGCCCGGGGCCTGCTTGGACCTGAAACTTGCTAGGCCCAGGATATGCACTGGCCGAGAGCCTGCTGGGCCCAAACCTTACTAGGCCCAGGATGTTCACTGACTGAACCGGCTCAGGCCTAACCTTGCTAGGCCCAGGATATGCACTGGGCCAGAGTGTGCTCAGGCGGAACCTTGCCAGGCGCAGGATGTGTGCTGGCCCTAAGCCTGCTGAGGCCCAAACCTGTTCGTTCTAGGGTTTTGTACAAAATCCTGCTTTAGCCTAAATCCTGCTTAGCCTTGACCCCCTCCTAGACCCAAGCCAGATCAGCATTGTTCTGACCCTACTAAGTCCAAAACCTTTTGAGGCCAGACCTTGTTTCAACTCCAAAGCCTGCTAGGTTCCAGCACCCCCCGCATCCCTCCTCATACCACCCCCTTCTCCCCCCTATGGAAACCGCTTGCTTATTTTTCAAACAGGCCAAGTCATTATGGCAGCCACTGAGATCTCTGTCCTTTCTGAGCAATTCACCAAGATCAAAGAACTCGAGTTGATGCCGGAAAAAGGCCTGAAGGAGGAGGAAAAAGACGGAGTGTGCAGAGAGAAAGACCATCGGAGCCCTAGTGAGTTGGAGGCCGAGCGTACCTCTGGGGCCTTCCAGGACAGCGTCCTGGAGGAAGAAGTGGAGCTGGTGCTGGCCCCCTCGGAGGAGAGCGAGAAGTACATCCTGACCCTGCAGACGGTGCACTTCACTTCTGAAGCTGTGGAGTTGCAGGATATGAGCTTGCTGAGCATACAGCAGCAAGAAGGGGTGCAGGTGGTGGTGCAACAGCCTGGCCCTGGGTTGCTGTGGCTTGAGGAAGGGCCCCGGCAGAGCCTGCAGCAGTGTGTGGCCATTAGTATCCAGCAAGAGCTGTACTCCCCGCAAGAGATGGAGGTGTTGCAGTTCCACGCTCTAGAGGAGAATGTGATGGTGGCCAGTGAAGACAGTAAGTTAGCGGTGAGCCTGGCTGAAACTACTGGACTGATCAAGCTCGAGGAAGAGCAGGAGAAGAACCAGTTATTGGCTGAAAGAACAAAGGAGCAGCTCTTTTTTGTGGAAACAATGTCAGGAGATGAAAGAAGTGACGAAATTGTTCTCACAGTTTCAAATTCAAATGTGGAAGAACAAGAGGATCAACCTACAGCTGGTCAAGCAGATGCTGAAAAGGCCAAATCTACAAAAAATCAAAGAAAGACAAAGGGAGCAAAAGGAACCTTCCACTGTGATGTCTGCATGTTCACCTCTTCTAGAATGTCAAGTTTTAATCGTCATATGAAAACTCACACCAGTGAGAAGCCTCACCTGTGTCACCTCTGCCTGAAAACCTTCCGTACGGTCACTCTGCTGCGGAACCATGTTAACACCCACACAGGAACCAGGCCCTACAAGTGTAACGACTGCAACATGGCATTTGTCACCAGTGGAGAACTCGTCCGACACAGGCGCTATAAACATACTCATGAGAAACCCTTTAAATGTTCCATGTGCAAGTATGCCAGTGTGGAGGCAAGTAAATTGAAGCGCCATGTCCGATCCCACACTGGGGAGCGCCCCTTTCAGTGTTGCCAGTGCAGCTATGCCAGCAGAGATACCTACAAGCTGAAACGCCACATGAGAACGCACTCAGGTGAGAAGCCTTACGAATGCCACATCTGCCACACCCGCTTCACCCAGAGCGGGACCATGAAAATACATATTCTGCAGAAACACGGCGAAAATGTCCCCAAATACCAGTGTCCCCATTGTGCCACCATCATTGCACGGAAAAGCGACCTACGATTCCTGGGCCTCCCTTTTCCATGATCTTATTTCTCTTTCCAAAATATATGACACTGTGATACACAAAAATATGTTAGCAGAACAAAAAATTTGACCCTTTTGCCCAAAGAGATTCTGGAGATGAGATGAATTTTTTTGAAAACCTTTCTGAAAGGCGAAAGGTGTTCCACAAAGTCTTCACTTTTATTTTTCATCTGGACCATTCTGTCATTGTTGCCGTAGATACCAGCACATCACAAAACACAGTCCAGTGGGGCTTGGTGGGGCACAAGTCTAGCCAGTTGCTAGACTTTTTTGACACCATGGCAAAGTAACATGGTTTATATCCATCTCATGCCAGTGGGTGATACACTCCACATAGCCCTATAAGATGCTTTATAAACACATTAATTCTTCCTTCCCATGACTGTATGAGAAATCAAGCTCTCTAAATGTCTGAGTCACTGTGGGTAAGGTGGAGTAGCTCCATCACACAGCTGTCCATTGTCATTTGGCTTCTTACACAAGTATCACAAGACCATCATGCTTTAGACTTAGATGAGCAAACCCAGCCAGACCTTACCATGTGTCTCAGGTTAATTTCAACATAGGAAATAACAGGGCACTGACTTCTAACAACGAGTGGATTATTTAAGGTGTGCATATGCGCAACTTGCATGCTTACAGCGCTGCAGAGCTGAAATGCCGCTACTGTTCTGCTGTCTTCCATGAACGCTATGCCCTCATTCAGCACCAGAAAACTCATAAGAATGAGAAGAGGTTCAAGTGCAAACACTGCAGTTATGCCTGCAAGCAGGAACGTCATATGACCGCTCACATTCGTACCCACACTGGAGAGAAACCATTCACCTGCCTTTCTTGCAATAAATGTTTCCGACAGAAGCAACTTCTAAACGCTCACTTCAGGAAATACCACGATGCAAATTTCATCCCGACTGTTTACAAATGCTCCAAGTGTGGCAAAGGCTTTTCCCGCTGGATTAACCTGCACAGACATTCGGAGAAGTGTGGATCAGGGGAAGCAAAGTCGGCTGCTTCAGGAAAGGGAAGAAGAACAAGAAAGAGGAAGCAGACCATCCTGAAGGAAGCCACAAAGGGTCAGAAGGAAGCTGCGAAGGGATGGAAGGAAGCCGCGAACGGAGACGGTGTGATCTCAGCTCACCGCAACCTCTGCCTCCTGGGTTCAAGTGATTCTCATGCCTCAGTCTCCGGAGCTGGGATTACAGATGCCCGCCACCACGCCTGGCTAATTGTTCTATTATTTTTAGTAGAGATGGGGTTTTACCATGTCTCTCACTCCTGACCTCAAGTGATCTGCCCGCCTCGGCCTCCCAAAGTGGTGGGATTACAGGCATGAGCCCCTGTGCCTGGCCTGATGGCACCAGTTTTGTGGATCTCAGTGTTTCTTTTCATATCCAAGAACTGGGTCTTCTTGTCTCCCTCCATCCACCAAAAAAAAAAAAAAAAAAATACTTCAAGGAAGCATGGACAAAAATATCCTCAGACAAGTTAGAACATGAGACAGTCACGTTCTTCAGTGTGGCGCTCTGTGGATGTTTGGGAAAGTAATTTGGAAAATGAGTAGAGCAGGGCTCCCCAACCCCCCAGCCGTGGACCTGTGGGCTGTTAGGAACTGGGCCTCCCAGCAGGAGGTGAGCAGTGGGTGAGGGAGTGAAGCTTTGTATTGACAGCCGCTCCCCATCGGGCGCATCACCGCCTGAGCTCCGCCTCCTGTCAGATCAGCGGCAGCGTTAGATTCTCATGAGTGTGAACCCTGTTGTGAACTCTGCACGTGCAAGGGATCTAGGCTGCACACTCCTTACGAGAATCTAATGCCCGACGATCTGTCACTGTCTCCCATCACCCCCAGATGGGACTGTCTAGATGCAGGAAAACAAGCCCAGGGCTCCCACTGATTCTACATTATGGTGAGCTGTATAATTATTTCATTATATATCACAATGTAATAATAAAAATAAAGTACATAAGAAATGTAATGTGC</t>
  </si>
  <si>
    <t>&gt;ENSG00000124092_ENST00000422109</t>
  </si>
  <si>
    <t>AGGGTAAAGCAGGGGCCCTGCCAGGCCTCCGAGGGAGTGTGCTTGGTCTGGCCGAGGGCTGCTTGGCCAAGTCTGGGTGGGCTCGAGGCCACTAGGCCCAAAGCCTGCCTGGCTCTGAGGGTGCTAGGTCTAGAACCGTGCACGAGGGGAATGCCTGCTCGGGCCCGAACCTCGCTGGGCGCCGGGTGTGCACTGGCCCGGGGCCTGCTTGGACCTGAAACTTGCTAGGCCCAGGATATGCACTGGCCGAGAGCCTGCTGGGCCCAAACCTTACTAGGCCCAGGATGTTCACTGACTGAACCGGCTCAGGCCTAACCTTGCTAGGCCCAGGATATGCACTGGGCCAGAGTGTGCTCAGGCGGAACCTTGCCAGGCGCAGGATGTGTGCTGGCCCTAAGCCTGCTGAGGCCCAAACCTGTTCGTTCTAGGGTTTTGTACAAAATCCTGCTTTAGCCTAAATCCTGCTTAGCCTTGACCCCCTCCTAGACCCAAGCCAGATCAGCATTGTTCTGACCCTACTAAGTCCAAAACCTTTTGAGGCCAGACCTTGTTTCAACTCCAAAGCCTGCTAGGTTCCAGCACCCCCCGCATCCCTCCTCATACCACCCCCTTCTCCCCCCTATGGAAACCGCTTGCTTATTTTTCAAACAGGCCAAGTCATTATGGCAGCCACTGAGATCTCTGTCCTTTCTGAGCAATTCACCAAGATCAAAGAACTCGAGTTGATGCCGGAAAAAGGCCTGAAGGAGGAGGAAAAAGACGGAGTGTGCAGAGAGAAAGACCATCGGAGCCCTAGTGAGTTGGAGGCCGAGCGTACCTCTGGGGCCTTCCAGGACAGCGTCCTGGAGGAAGAAGTGGAGCTGGTGCTGGCCCCCTCGGAGGAGAGCGAGAAGTACATCCTGACCCTGCAGACGGTGCACTTCACTTCTGAAGCTGTGGAGTTGCAGGATATGAGCTTGCTGAGCATACAGCAGCAAGAAGGGGTGCAGGTGGTGGTGCAACAGCCTGGCCCTGGGTTGCTGTGGCTTGAGGAAGGGCCCCGGCAGAGCCTGCAGCAGTGTGTGGCCATTAGTATCCAGCAAGAGCTGTACTCCCCGCAAGAGATGGAGGTGTTGCAGTTCCACGCTCTAGAGGAGAATGTGATGGTGGCCAGTGAAGACAGTAAGTTAGCGGTGAGCCTGGCTGAAACTACTGGACTGATCAAGCTCGAGGAAGAGCAGGAGAAGAACCAGTTATTGGCTGAAAGAACAAAGGAGCAGCTCTTTTTTGTGGAAACAATGTCAGGAGATGAAAGAAGTGACGAAATTGTTCTCACAGTTTCAAATTCAAATGTGGAAGAACAAGAGGATCAACCTACAGCTGGTCAAGCAGATGCTGAAAAGGCCAAATCTACAAAAAATCAAAGAAAGACAAAGGGAGCAAAAGGAACCTTCCACTGTGATGTCTGCATGTTCACCTCTTCTAGAATGTCAAGTTTTAATCGTCATATGAAAACTCACACCAGTGAGAAGCCTCACCTGTGTCACCTCTGCCTGAAAACCTTCCGTACGGTCACTCTGCTGCGGAACCATGTTAACACCCACACAGGAACCAGGCCCTACAAGTGTAACGACTGCAACATGGCATTTGTCACCAGTGGAGAACTCGTCCGACACAGGCGCTATAAACATACTCATGAGAAACCCTTTAAATGTTCCATGTGCAAGTATGCCAGTGTGGAGGCAAGTAAATTGAAGCGCCATGTCCGATCCCACACTGGGGAGCGCCCCTTTCAGTGTTGCCAGTGCAGCTATGCCAGCAGAGATACCTACAAGCTGAAACGCCACATGAGAACGCACTCAGAAGCAACTTCTAAACGCTCACTTCAGGAAATACCACGATGCAAATTTCATCCCGACTGTTTACAAATGCTCCAAGTGTGGCAAAGGCTTTTCCCGCTGGATTAACCTGCACAGACATTCGGAGAAGTGTGGATCAGGGGAAGCAAAGTCGGCTGCTTCAGGAAAGGGAAGAAGAACAAGAAAGAGGAAGCAGACCATCCTGAAGGAAGCCACAAAGGGTCAGAAGGAAGCTGCGAAGGGATGGAAGGAAGCCGCGAACGGAGACGGTGTGATCTCAGCTCACCGCAACCTCTGCCTCCTGGGTTCAAGTGATTCTCATGCCTCAGTCTCCGGAGCTGGGATTACAGATGCCCGCCACCACGCCTGGCTAATTGTTCTATTATTTTTAGTAGAGATGGGGTTTTACCATGTCTCTCACTCCTGACCTCAAGTGATCTGCCCGCCTCGGCCTCCCAAAGTGGTGGGATTACAGGCATGAGCCCCTGTGCCTGGCCTGATGGCACCAGTTTTGTGGATCTCAGTGTTTCTTTTCATATCCAAGAACTGGGTCTTCTTGTCTCCCTCCATCCACCAAAAAAAAAAAAAAAAAAATACTTCAAGGAAGCATGGACAAAAATATCCTCAGACAAGTTAGAACATGAGACAGTCACGTTCTTCAGTGTGGCGCTCTGTGGATGTTTGGGAAAGTAATTTGGAAAATGAGTAGAGCAGGGCTCCCCAACCCCCCAGCCGTGGACCTGTGGGCTGTTAGGAACTGGGCCTCCCAGCAGGAGGTGAGCAGTGGGTGAGGGAGTGAAGCTTTGTATTGACAGCCGCTCCCCATCGGGCGCATCACCGCCTGAGCTCCGCCTCCTGTCAGATCAGCGGCAGCGTTAGATTCTCATGAGTGTGAACCCTGTTGTGAACTCTGCACGTGCAAGGGATCTAGGCTGCACACTCCTTACGAGAATCTAATGCCCGACGATCTGTCACTGTCTCCCATCACCCCCAGATGGGACTGTCTAGATGCAGGAAAACAAGCCCAGGGCTCCCACTGATTCTACATTATGGTGAGCTGTATAATTATTTCATTATATATCACAATGTAATAATAAAAATAAAGTACATAAGAAATGTAATGTGC</t>
  </si>
  <si>
    <t>&gt;ENSG00000124092_ENST00000502686</t>
  </si>
  <si>
    <t>GGCTGCAGCACGCGGTGCACGAGGCAGAGCCCACAAGCCAAAGACGGAGTGGGCCGAGCATTCCGGCCACGCCTTCCGCGGAGCAAAAGGAACCTTCCACTGTGATGTCTGCATGTTCACCTCTTCTAGAATGTCAAGTTTTAATCGTCATATGAAAACTCACACCAGTGAGAAGCCTCACCTGTGTCACCTCTGCCTGAAAACCTTCCGTACGGTCACTCTGCTGCGGAACCATGTTAACACCCACACAGGAACCAGGCCCTACAAGTGTAACGACTGCAACATGGCATTTGTCACCAGTGGAGAACTCGTCCGACACAGGCGCTATAAACATACTCATGAGAAACCCTTTAAATGTTCCATGTGCAAGTATGCCAGTGTGGAGGCAAGTAAATTGAAGCGCCATGTCCGATCCCACACTGGGGAGCGCCCCTTTCAGTGTTGCCAGTGCAGCTATGCCAGCAGAGATACCTACAAGCTGAAACGCCACATGAGAACGCACTCAGGTGAGAAGCCTTACGAATGCCACATCTGCCACACCCGCTTCACCCAGAGCGGGACCATGAAAATACATATTCTGCAGAAACACGGCGAAAATGTCCCCAAATACCAGTGTCCCCATTGTGCCACCATCATTGCACGGAAAAGCGACCTACGTGTGCATATGCGCAACTTGCATGCTTACAGCGCTGCAGAGCTGAAATGCCGCTACTGTTCTGCTGTCTTCCATGAACGCTATGCCCTCATTCAGCACCAGAAAACTCATAAGAATGAGAAGAGGTTCAAGTGCAAACACTGCAGTTATGCCTGCAAGCAGGAACGTCATATGACCGCTCACATTCGTACCCACACTGGAGAGAAACCATTCACCTGCCTTTCTTGCAATAAATGTTTCCGACAGAAGCAACTTCTAAACGCTCACTTCAGGAAATACCACGATGCAAATTTCATCCCGACTGTTTACAAATGCTCCAAGTGTGGCAAAGGCTTTTCCCGCTGGATTAACCTGCACAGACATTCGGAGAAGTGTGGATCAGGGGAAGCAAAGTCGGCTGCTTCAGGAAAGGGAAGAAGAACAAGAAAGAGGAAGCAGACCATCCTGAAGGAAGCCACAAAGGGTCAGAAGGAAGCTGCGAAGGGATGGAAGGAAGCCGCGAACGGAGACGGTGTGATCTCAGCTCACCGCAACCTCTGCCTCCTGGGTTCAAGTGATTCTCATGCCTCAGTCTCCGGAGCTGGGATTACAGATGCCCGCCACCACGCCTGGCTAATTGTTCTATTATTTTTAGTAGAGATGGGGTTTTACCATGTCTCTCACTCCTGACCTCAAGTGATCTGCCCGCCTCGGCCTCCCAAAGTGGTGGGATTACAGGCATGAGCCCCTGTGCCTGGCCTGATGGCACCAGTTTTGTGGATCTCAGTGTTTCTTTTCATATCCAAGAACTGGGTCTTCTTGTCTCCCTCCATCCACCAAAAAAAAAAAAAAAAAAATACTTCAAGGAAGCATGGACAAAAATATCCTCAGACAAGTTAGAACATGAGACAGTCACGTTCTTCAGTGTGGCGCTCTGTGGATGTTTGGGAAAGTAATTTGGAAAATGAGTAGAGCAGGGCTCCCCAACCCCCCAGCCGTGGACCTGTGGGCTGTTAGGAACTGGGCCTCCCAGCAGGAGGTGAGCAGTGGGTGAGGGAGTGAAGCTTTGTATTGACAGCCGCTCCCCATCGGGCGCATCACCGCCTGAGCTCCGCCTCCTGTCAGATCAGCGGCAGCGTTAGATTCTCATGAGTGTGAACCCTGTTGTGAACTCTGCACGTGCAAGGGATCTAGGCTGCACACTCCTTACGAGAATCTAATGCCCGACGATCTGTCACTGTCTCCCATCACCCCCAGATGGGACTGTCTAGATGCAGGAAAACAAGCCCAGGGCTCCCACTGATTCTACATTATGGTGAGCTGTATAATTATTTCATTATATATCACAATGTAATAATAAAAATAAAGTACATAAGAAATGTAATGTGC</t>
  </si>
  <si>
    <t>&gt;ENSG00000124092_ENST00000433949</t>
  </si>
  <si>
    <t>GGCTGCAGCACGCGGTGCACGAGGCAGAGCCCACAAGCCAAAGACGGAGTGGGCCGAGCATTCCGGCCACGCCTTCCGCGCTCGAGGAAGAGCAGGAGAAGAACCAGTTATTGGCTGAAAGAACAAAGGAGCAGCTCTTTTTTGTGGAAACAATGTCAGGAGATGAAAGAAGTGACGAAATTGTTCTCACAGTTTCAAATTCAAATGTGGAAGAACAAGAGGATCAACCTACAGCTGGTCAAGCAGATGCTGAAAAGGCCAAATCTACAAAAAATCAAAGAAAGACAAAGGGAGCAAAAGGAACCTTCCACTGTGATGTCTGCATGTTCACCTCTTCTAGAATGTCAAGTTTTAATCGTCATATGAAAACTCACACCAGTGAGAAGCCTCACCTGTGTCACCTCTGCCTGAAAACCTTCCGTACGGTCACTCTGCTGCGGAACCATGTTAACACCCACACAGGAACCAGGCCCTACAAGTGTAACGACTGCAACATGGCATTTGTCACCAGTGGAGAACTCGTCCGACACAGGCGCTATAAACATACTCATGAGAAACCCTTTAAATGTTCCATGTGCAAGTATGCCAGTGTGGAGGCAAGTAAATTGAAGCGCCATGTCCGATCCCACACTGGGGAGCGCCCCTTTCAGTGTTGCCAGTGCAGCTATGCCAGCAGAGATACCTACAAGCTGAAACGCCACATGAGAACGCACTCAGGTGAGAAGCCTTACGAATGCCACATCTGCCACACCCGCTTCACCCAGAGCGGGACCATGAAAATACATATTCTGCAGAAACACGGCGAAAATGTCCCCAAATACCAGTGTCCCCATTGTGCCACCATCATTGCACGGAAAAGCGACCTACGTGTGCATATGCGCAACTTGCATGCTTACAGCGCTGCAGAGCTGAAATGCCGCTACTGTTCTGCTGTCTTCCATGAACGCTATGCCCTCATTCAGCACCAGAAAACTCATAAGAATGAGAAGAGGTTCAAGTGCAAACACTGCAGTTATGCCTGCAAGCAGGAACGTCATATGACCGCTCACATTCGTACCCACACTGGAGAGAAACCATTCACCTGCCTTTCTTGCAATAAATGTTTCCGACAGAAGCAACTTCTAAACGCTCACTTCAGGAAATACCACGATGCAAATTTCATCCCGACTGTTTACAAATGCTCCAAGTGTGGCAAAGGCTTTTCCCGCTGGATTAACCTGCACAGACATTCGGAGAAGTGTGGATCAGGGGAAGCAAAGTCGGCTGCTTCAGGAAAGGGAAGAAGAACAAGAAAGAGGAAGCAGACCATCCTGAAGGAAGCCACAAAGGGTCAGAAGGAAGCTGCGAAGGGATGGAAGGAAGCCGCGAACGGAGACGGTGTGATCTCAGCTCACCGCAACCTCTGCCTCCTGGGTTCAAGTGATTCTCATGCCTCAGTCTCCGGAGCTGGGATTACAGATGCCCGCCACCACGCCTGGCTAATTGTTCTATTATTTTTAGTAGAGATGGGGTTTTACCATGTCTCTCACTCCTGACCTCAAGTGATCTGCCCGCCTCGGCCTCCCAAAGTGGTGGGATTACAGGCATGAGCCCCTGTGCCTGGCCTGATGGCACCAGTTTTGTGGATCTCAGTGTTTCTTTTCATATCCAAGAACTGGGTCTTCTTGTCTCCCTCCATCCACCAAAAAAAAAAAAAAAAAAATACTTCAAGGAAGCATGGACAAAAATATCCTCAGACAAGTTAGAACATGAGACAGTCACGTTCTTCAGTGTGGCGCTCTGTGGATGTTTGGGAAAGTAATTTGGAAAATGAGTAGAGCAGGGCTCCCCAACCCCCCAGCCGTGGACCTGTGGGCTGTTAGGAACTGGGCCTCCCAGCAGGAGGTGAGCAGTGGGTGAGGGAGTGAAGCTTTGTATTGACAGCCGCTCCCCATCGGGCGCATCACCGCCTGAGCTCCGCCTCCTGTCAGATCAGCGGCAGCGTTAGATTCTCATGAGTGTGAACCCTGTTGTGAACTCTGCACGTGCAAGGGATCTAGGCTGCACACTCCTTACGAGAATCTAATGCCCGACGATCTGTCACTGTCTCCCATCACCCCCAGATGGGACTGTCTAGATGCAGGAAAACAAGCCCAGGGCTCCCACTGATTCTACATTATGGTGAGCTGTATAATTATTTCATTATATATCACAATGTAATAATAAAAATAAAGTACATAAGAAATGTAATGTGC</t>
  </si>
  <si>
    <t>&gt;ENSG00000124092_ENST00000432255</t>
  </si>
  <si>
    <t>AGGGTAAAGCAGGGGCCCTGCCAGGCCTCCGAGGGAGTGTGCTTGGTCTGGCCGAGGGCTGCTTGGCCAAGTCTGGGTGGGCTCGAGGCCACTAGGCCCAAAGCCTGCCTGGCTCTGAGGGTGCTAGGTCTAGAACCGTGCACGAGGGGAATGCCTGCTCGGGCCCGAACCTCGCTGGGCGCCGGGTGTGCACTGGCCCGGGGCCTGCTTGGACCTGAAACTTGCTAGGCCCAGGATATGCACTGGCCGAGAGCCTGCTGGGCCCAAACCTTACTAGGCCCAGGATGTTCACTGACTGAACCGGCTCAGGCCTAACCTTGCTAGGCCCAGGATATGCACTGGGCCAGAGTGTGCTCAGGCGGAACCTTGCCAGGCGCAGGATGTGTGCTGGCCCTAAGCCTGCTGAGGCCCAAACCTGTTCGTTCTAGGGTTTTGTACAAAATCCTGCTTTAGCCTAAATCCTGCTTAGCCTTGACCCCCTCCTAGACCCAAGCCAGATCAGCATTGTTCTGACCCTACTAAGTCCAAAACCTTTTGAGGCCAGACCTTGTTTCAACTCCAAAGCCTGCTAGGTTCCAGCACCCCCCGCATCCCTCCTCATACCACCCCCTTCTCCCCCCTATGGAAACCGCTTGCTTATTTTTCAAACAGGCCAAGTCATTATGGCAGCCACTGAGATCTCTGTCCTTTCTGAGCAATTCACCAAGATCAAAGAACTCGAGTTGATGCCGGAAAAAGGCCTGAAGGAGGAGGAAAAAGACGGAGTGTGCAGAGAGAAAGACCATCGGAGCCCTAGTGAGTTGGAGGCCGAGCGTACCTCTGGGGCCTTCCAGGACAGCGTCCTGGAGGAAGAAGTGGAGCTGGTGCTGGCCCCCTCGGAGGAGAGCGAGAAGTACATCCTGACCCTGCAGACGGTGCACTTCACTTCTGAAGCTGTGGAGTTGCAGGATATGAGCTTGCTGAGCATACAGCAGCAAGAAGGGGTGCAGGTGGTGGTGCAACAGCCTGGCCCTGGGTTGCTGTGGCTTGAGGAAGGGCCCCGGCAGAGCCTGCAGCAGTGTGTGGCCATTAGTATCCAGCAAGAGCTGTACTCCCCGCAAGAGATGGAGGTGTTGCAGTTCCACGCTCTAGAGGAGAATGTGATGGTGGCCAGTGAAGACAGTAAGTTAGCGGTGAGCCTGGCTGAAACTACTGGACTGATCAAGCTCGAGGAAGAGCAGGAGAAGAACCAGTTATTGGCTGAAAGAACAAAGGAGCAGCTCTTTTTTGTGGAAACAATGTCAGGAGATGAAAGAAGTGACGAAATTGTTCTCACAGTTTCAAATTCAAATGTGGAAGAACAAGAGGATCAACCTACAGCTGGTCAAGCAGATGCTGAAAAGGCCAAATCTACAAAAAATCAAAGAAAGACAAAGGGAGCAAAAGGAACCTTCCACTGTGATGTCTGCATGTTCACCTCTTCTAGAATGTCAAGTTTTAATCGTCATATGAAAACTCACACCAGTGAGAAGCCTCACCTGTGTCACCTCTGCCTGAAAACCTTCCGTACGGTCACTCTGCTGCGGAACCATGTTAACACCCACACAGGAACCAGGCCCTACAAGTGTAACGACTGCAACATGGCATTTGTCACCAGTGGAGAACTCGTCCGACACAGGCGCTATAAACATACTCATGAGAAACCCTTTAAATGTTCCATGTGCAAGTATGCCAGTGTGGAGGAACGTCATATGACCGCTCACATTCGTACCCACACTGGAGAGAAACCATTCACCTGCCTTTCTTGCAATAAATGTTTCCGACAGAAGCAACTTCTAAACGCTCACTTCAGGAAATACCACGATGCAAATTTCATCCCGACTGTTTACAAATGCTCCAAGTGTGGCAAAGGCTTTTCCCGCTGGATTCTCTGGGTTGGGAACTCGGAAGTGGCTGAACTGGGTGGTCCTGGCTCAGGGCCACTCCTGAGGCTGCAGTCAGGATGTCCGCCAGGGCTGCATCATCCGAAGGCTGGACTGGGGCCAGAGGATCCACTTCCAGGACAGCTCCGCCACACAACTGCTGGCACCGGCCTCAGTTCCTTGCTACAGGGACCTCTCTGCAGGGCTGCTTGAGTGTCCTCCTGACTCAGAGCAAGTGAGAGAGTGCAAGTAGGAAGCCATGGTGCCTTTTGCAGTCTAGTCCTAAAAGCGGCACAACAGCCAGCTGTGGGGGCTCACACCTGTAATCCCAGTACTTCGGGAGGCCAAGGCAGGTGGATAACTTGAGGCCAGGAGCTCAAGACCAGCCTGGCCAACATGGTGAAACCCTGTCTCTACTTTAAAAAAAAAAAAAGAAAATAGCTAGGCGTGGTAGTGCACGCTTGTAATCCCAGCTACTTGGGTGGTTGGGACGGGAGGATCACTTGAACCCAGGAGACAGAGGTTGCAGTGAGCTGAGATTGTGCCACTGGCCTCCAGCCTGGGCGACAGAGCAAGACTCTGTCTCAAAAAAAAAAAAAAAGTGGCACATTCTAGTCACAAGAAATGAACCATGAAGTCCCACCCACACTCGAGTGGGGAATGAAGTTTCTTTTGAAAGGAACAGCATCAAAGAATTTCAGGACATTTAAAAACCACTGCACATGGCTAGCTAGATCCTTGGACCATGTAGGCTTCAGCCTAACTTTATAAAAGTTTTATAAAAGTTGAATTTCCTGAAGTTGACTATTTTTTTAAAAATATTTCTTCTTAAAACAGTAGTGTAGTTGTGTTTTTCTGAGTAGCACAGTGGGATAGTTCTGGAATGTCAACCCTATTAGTTTAAAATTTCAAATAAAAGCTGTGGCAGTGCTCCCAAAACACCATTGCTCATGCAAAAATTGTGAAGAGTTAAAATTAACGAGTAGAATTCTAAAGAGAAAAAAACTGCTCTTTGGTGCAAGAAATAAAAATGTAGAGAAAAGAACAAGTCTGC</t>
  </si>
  <si>
    <t>&gt;ENSG00000124092_ENST00000539382</t>
  </si>
  <si>
    <t>GGCTGCAGCACGCGGTGCACGAGGCAGAGCCCACAAGCCAAAGACGGAGTGGGCCGAGCATTCCGGCCACGCCTTCCGCGCTCGAGGAAGAGCAGGAGAAGAACCAGTTATTGGCTGAAAGAACAAAGGAGCAGCTCTTTTTTGTGGAAACAATGTCAGGAGATGAAAGAAGTGACGAAATTGTTCTCACAGTTTCAAATTCAAATGTGGAAGAACAAGAGGATCAACCTACAGCTGGTCAAGCAGATGCTGAAAAGGCCAAATCTACAAAAAATCAAAGAAAGACAAAGGGAGCAAAAGGAACCTTCCACTGTGATGTCTGCATGTTCACCTCTTCTAGAATGTCAAGTTTTAATCGTCATATGAAAACTCACACCAGTGAGAAGCCTCACCTGTGTCACCTCTGCCTGAAAACCTTCCGTACGGTCACTCTGCTGCGGAACCATGTTAACACCCACACAGGAACCAGGCCCTACAAGTGTAACGACTGCAACATGGCATTTGTCACCAGTGGAGAACTCGTCCGACACAGGCGCTATAAACATACTCATGAGAAACCCTTTAAATGTTCCATGTGCAAGTATGCCAGTGTGGAGGCAAGTAAATTGAAGCGCCATGTCCGATCCCACACTGGGGAGCGCCCCTTTCAGTGTTGCCAGTGCAGCTATGCCAGCAGAGATACCTACAAGCTGAAACGCCACATGAGAACGCACTCAGGTGAGAAGCCTTACGAATGCCACATCTGCCACACCCGCTTCACCCAGAGCGGGACCATGAAAATACATATTCTGCAGAAACACGGCGAAAATGTCCCCAAATACCAGTGTCCCCATTGTGCCACCATCATTGCACGGAAAAGCGACCTACGTGTGCATATGCGCAACTTGCATGCTTACAGCGCTGCAGAGCTGAAATGCCGCTACTGTTCTGCTGTCTTCCATGAACGCTATGCCCTCATTCAGCACCAGAAAACTCATAAGAATGAGAAGAGGTTCAAGTGCAAACACTGCAGTTATGCCTGCAAGCAGGAACGTCATATGACCGCTCACATTCGTACCCACACTGGAGAGAAACCATTCACCTGCCTTTCTTGCAATAAATGTTTCCGACAGAAGCAACTTCTAAACGCTCACTTCAGGAAATACCACGATGCAAATTTCATCCCGACTGTTTACAAATGCTCCAAGTGTGGCAAAGGCTTTTCCCGCTGGATTCTCTGGGTTGGGAACTCGGAAGTGGCTGAACTGGGTGGTCCTGGCTCAGGGCCACTCCTGAGGCTGCAGTCAGGATGTCCGCCAGGGCTGCATCATCCGAAGGCTGGACTGGGGCCAGAGGATCCACTTCCAGGACAGCTCCGCCACACAACTGCTGGCACCGGCCTCAGTTCCTTGCTACAGGGACCTCTCTGCAGGGCTGCTTGAGTGTCCTCCTGACTCAGAGCAAGTGAGAGAGTGCAAGTAGGAAGCCATGGTGCCTTTTGCAGTCTAGTCCTAAAAGCGGCACAACAGCCAGCTGTGGGGGCTCACACCTGTAATCCCAGTACTTCGGGAGGCCAAGGCAGGTGGATAACTTGAGGCCAGGAGCTCAAGACCAGCCTGGCCAACATGGTGAAACCCTGTCTCTACTTTAAAAAAAAAAAAAGAAAATAGCTAGGCGTGGTAGTGCACGCTTGTAATCCCAGCTACTTGGGTGGTTGGGACGGGAGGATCACTTGAACCCAGGAGACAGAGGTTGCAGTGAGCTGAGATTGTGCCACTGGCCTCCAGCCTGGGCGACAGAGCAAGACTCTGTCTCAAAAAAAAAAAAAAAGTGGCACATTCTAGTCACAAGAAATGAACCATGAAGTCCCACCCACACTCGAGTGGGGAATGAAGTTTCTTTTGAAAGGAACAGCATCAAAGAATTTCAGGACATTTAAAAACCACTGCACATGGCTAGCTAGATCCTTGGACCATGTAGGCTTCAGCCTAACTTTATAAAAGTTTTATAAAAGTTGAATTTCCTGAAGTTGACTATTTTTTTAAAAATATTTCTTCTTAAAACAGTAGTGTAGTTGTGTTTTTCTGAGTAGCACAGTGGGATAGTTCTGGAATGTCAACCCTATTAGTTTAAAATTTCAAATAAAAGCTGTGGCAGTGCTCCCAAAACACCATTGCTCATGCAAAAATTGTGAAGAGTTAAAATTAACGAGTAGAATTCTAAAGAGAAAAAAACTGCTCTTTGGTGCAAGAAATAAAAATGTAGAGAAAAGAACAAGTCTGC</t>
  </si>
  <si>
    <t>&gt;ENSG00000124092_ENST00000608903</t>
  </si>
  <si>
    <t>GGCTGCAGCACGCGGTGCACGAGGCAGAGCCCACAAGCCAAAGACGGAGTGGGCCGAGCATTCCGGCCACGCCTTCCGCGGAGCAAAAGGAACCTTCCACTGTGATGTCTGCATGTTCACCTCTTCTAGAATGTCAAGTTTTAATCGTCATATGAAAACTCACACCAGTGAGAAGCCTCACCTGTGTCACCTCTGCCTGAAAACCTTCCGTACGGTCACTCTGCTGCGGAACCATGTTAACACCCACACAGGAACCAGGCCCTACAAGTGTAACGACTGCAACATGGCATTTGTCACCAGTGGAGAACTCGTCCGACACAGGCGCTATAAACATACTCATGAGAAACCCTTTAAATGTTCCATGTGCAAGTATGCCAGTGTGGAGGCAAGTAAATTGAAGCGCCATGTCCGATCCCACACTGGGGAGCGCCCCTTTCAGTGTTGCCAGTGCAGCTATGCCAGCAGAGATACCTACAAGCTGAAACGCCACATGAGAACGCACTCAGGTGAGAAGCCTTACGAATGCCACATCTGCCACACCCGCTTCACCCAGAGCGGGACCATGAAAATACATATTCTGCAGAAACACGGCGAAAATGTCCCCAAATACCAGTGTCCCCATTGTGCCACCATCATTGCACGGAAAAGCGACCTACGTGTGCATATGCGCAACTTGCATGCTTACAGCGCTGCAGAGCTGAAATGCCGCTACTGTTCTGCTGTCTTCCATGAACGCTATGCCCTCATTCAGCACCAGAAAACTCATAAGAATGAGAAGAGGTTCAAGTGCAAACACTGCAGTTATGCCTGCAAGCAGGAACGTCATATGACCGCTCACATTCGTACCCACACTGGAGAGAAACCATTCACCTGCCTTTCTTGCAATAAATGTTTCCGACAGAAGCAACTTCTAAACGCTCACTTCAGGAAATACCACGATGCAAATTTCATCCCGACTGTTTACAAATGCTCCAAGTGTGGCAAAGGCTTTTCCCGCTGGGTGTTGTATTAGTTATCTATTTCTGTATGACAGATTACCTCAAAATGGAGTGGCTTAAAACCACAAACATTTATCACCTGACAGATTCTCTGGGTTGGGAACTCGGAAGTGGCTGAACTGGGTGGTCCTGGCTCAGGGCCACTCCTGAGGCTGCAGTCAGGATGTCCGCCAGGGCTGCATCATCCGAAGGCTGGACTGGGGCCAGAGGATCCACTTCCAGGACAGCTCCGCCACACAACTGCTGGCACCGGCCTCAGTTCCTTGCTACAGGGACCTCTCTGCAGGGCTGCTTGAGTGTCCTCCTGACTCAGAGCAAGTGAGAGAGTGCAAGTAGGAAGCCATGGTGCCTTTTGCAGTCTAGTCCTAAAAGCGGCACAACAGCCAGCTGTGGGGGCTCACACCTGTAATCCCAGTACTTCGGGAGGCCAAGGCAGGTGGATAACTTGAGGCCAGGAGCTCAAGACCAGCCTGGCCAACATGGTGAAACCCTGTCTCTACTTTAAAAAAAAAAAAAGAAAATAGCTAGGCGTGGTAGTGCACGCTTGTAATCCCAGCTACTTGGGTGGTTGGGACGGGAGGATCACTTGAACCCAGGAGACAGAGGTTGCAGTGAGCTGAGATTGTGCCACTGGCCTCCAGCCTGGGCGACAGAGCAAGACTCTGTCTCAAAAAAAAAAAAAAAGTGGCACATTCTAGTCACAAGAAATGAACCATGAAGTCCCACCCACACTCGAGTGGGGAATGAAGTTTCTTTTGAAAGGAACAGCATCAAAGAATTTCAGGACATTTAAAAACCACTGCACATGGCTAGCTAGATCCTTGGACCATGTAGGCTTCAGCCTAACTTTATAAAAGTTTTATAAAAGTTGAATTTCCTGAAGTTGACTATTTTTTTAAAAATATTTCTTCTTAAAACAGTAGTGTAGTTGTGTTTTTCTGAGTAGCACAGTGGGATAGTTCTGGAATGTCAACCCTATTAGTTTAAAATTTCAAATAAAAGCTGTGGCAGTGCTCCCAAAACACCATTGCTCATGCAAAAATTGTGAAGAGTTAAAATTAACGAGTAGAATTCTAAAGAGAAAAAAACTGCTCTTTGGTGCAAGAAATAAAAATGTAGAGAAAAGAACAAGTCTGC</t>
  </si>
  <si>
    <t>&gt;ENSG00000124092_ENST00000422869</t>
  </si>
  <si>
    <t>ATTCCACCCCTCCCCCCAGTATCTCAGTGCCTCCTGTGGGCCCTCCTCCCCTCCTTATCCATTCCCCCTCAGATCTCCCAGGCCCCCTGCAGGCCCTCGTGCCCTCCTTACTTCCCCCCCGGGTCTCCCAGCGCCCCCTGCGGGGCCCTCCTCCCTTCCTCATCCACTTCAACCCCAAGGCCAAGTCATTATGGCAGCCACTGAGATCTCTGTCCTTTCTGAGCAATTCACCAAGATCAAAGAACTCGAGTTGATGCCGGAAAAAGGCCTGAAGGAGGAGGAAAAAGACGGAGTGTGCAGAGAGAAAGACCATCGGAGCCCTAGTGAGTTGGAGGCCGAGCGTACCTCTGGGGCCTTCCAGGACAGCGTCCTGGAGGAAGAAGTGGAGCTGGTGCTGGCCCCCTCGGAGGAGAGCGAGAAGTACATCCTGACCCTGCAGACGGTGCACTTCACTTCTGAAGCTGTGGAGTTGCAGGATATGAGCTTGCTGAGCATACAGCAGCAAGAAGGGGTGCAGGTGGTGGTGCAACAGCCTGGCCCTGGGTTGCTGTGGCTTGAGGAAGGGCCCCGGCAGAGCCTGCAGCAGTGTGTGGCCATTAGTATCCAGCAAGAGCTGTACTCCCCGCAAGAGATGGAGGTGTTGCAGTTCCACGCTCTAGAGGAGAATGTGATGGTGGCCAGTGAAGACAGTAAGTTAGCGGTGAGCCTGGCTGAAACTACTGGACTGATCAAGCTCGAGGAAGAGCAGGAGAAGAACCAGTTATTGGCTGAAAGAACAAAGGAGCAGCTCTTTTTTGTGGAAACAATGTCAGGAGATGAAAGAAGTGACGAAATTGTTCTCACAGTTTCAAATTCAAATGTGGAAGAACAAGAGGATCAACCTACAGCTGGTCAAGCAGATGCTGAAAAGGCCAAATCTACAAAAAATCAAAGAAAGACAAAGGGAGCAAAAGGAACCTTCCACTGTGATGTCTGCATGTTCACCTCTTCTAGAATGTCAAGTTTTAATCGTCATATGAAAACTCACACCAGTGAGAAGCCTCACCTGTGTCACCTCTGCCTGAAAACCTTCCGTACGGTCACTCTGCTGCGGAACCATGTTAACACCCACACAGGAACCAGGCCCTACAAGTGTAACGACTGCAACATGGCATTTGTCACCAGTGGAGAACTCGTCCGACACAGGCGCTATAAACATACTCATGAGAAACCCTTTAAATGTTCCATGTGCAAGTATGCCAGTGTGGAGGCAAGTAAATTGAAGCGCCATGTCCGATCCCACACTGGGGAGCGCCCCTTTCAGTGTTGCCAGTGCAGCTATGCCAGCAGAGATACCTACAAGCTGAAACGCCACATGAGAACGCACTCAGGTGAGAAGCCTTACGAATGCCACATCTGCCACACCCGCTTCACCCAGAGCGGGACCATGAAAATACATATTCTGCAGAAACACGGCGAAAATGTCCCCAAATACCAGTGTCCCCATTGTGCCACCATCATTGCACGGAAAAGCGACCTACGTGTGCATATGCGCAACTTGCATGCTTACAGCGCTGCAGAGCTGAAATGCCGCTACTGTTCTGCTGTCTTCCATGAACGCTATGCCCTCATTCAGCACCAGAAAACTCATAAGAATGAGAAGAGGTTCAAGTGCAAACACTGCAGTTATGCCTGCAAGCAGGAACGTCATATGACCGCTCACATTCGTACCCACACTGGAGAGAAACCATTCACCTGCCTTTCTTGCAATAAATGTTTCCGACAGAAGCAACTTCTAAACGCTCACTTCAGGAAATACCACGATGCAAATTTCATCCCGACTGTTTACAAATGCTCCAAGTGTGGCAAAGGCTTTTCCCGCTGGATTACCTCAAAATGGAGTGGCTTAAAACCACAAACATTTATCACCTGACAGATTCTCTGGGTTGGGAACTCGGAAGTGGCTGAACTGGGTGGTCCTGGCTCAGGGCCACTCCTGAGGCTGCAGTCAGGATGTCCGCCAGGGCTGCATCATCCGAAGGCTGGACTGGGGCCAGAGGATCCACTTCCAGGACAGCTCCGCCACACAACTGCTGGCACCGGCCTCAGTTCCTTGCTACAGGGACCTCTCTGCAGGGCTGCTTGAGTGTCCTCCTGACTCAGAGCAAGTGAGAGAGTGCAAGTAGGAAGCCATGGTGCCTTTTGCAGTCTAGTCCTAAAAGCGGCACAACAGCCAGCTGTGGGGGCTCACACCTGTAATCCCAGTACTTCGGGAGGCCAAGGCAGGTGGATAACTTGAGGCCAGGAGCTCAAGACCAGCCTGGCCAACATGGTGAAACCCTGTCTCTACTTTAAAAAAAAAAAAAGAAAATAGCTAGGCGTGGTAGTGCACGCTTGTAATCCCAGCTACTTGGGTGGTTGGGACGGGAGGATCACTTGAACCCAGGAGACAGAGGTTGCAGTGAGCTGAGATTGTGCCACTGGCCTCCAGCCTGGGCGACAGAGCAAGACTCTGTCTCAAAAAAAAAAAAAAAGTGGCACATTCTAGTCACAAGAAATGAACCATGAAGTCCCACCCACACTCGAGTGGGGAATGAAGTTTCTTTTGAAAGGAACAGCATCAAAGAATTTCAGGACATTTAAAAACCACTGCACATGGCTAGCTAGATCCTTGGACCATGTAGGCTTCAGCCTAACTTTATAAAAGTTTTATAAAAGTTGAATTTCCTGAAGTTGACTATTTTTTTAAAAATATTTCTTCTTAAAACAGTAGTGTAGTTGTGTTTTTCTGAGTAGCACAGTGGGATAGTTCTGGAATGTCAACCCTATTAGTTTAAAATTTCAAATAAAAGCTGTGGCAGTGCTCCCAAAACACCATTGCTCATGCAAAAATTGTGAAGAGTTAAAATTAACGAGTAGAATTCTAAAGAGAAAAAAACTGCTCTTTGGTGCAAGAAATAAAAATGTAGAGAAAAGAACAAGTCTGC</t>
  </si>
  <si>
    <t>&gt;ENSG00000124092_ENST00000608425</t>
  </si>
  <si>
    <t>ATTCCACCCCTCCCCCCAGTATCTCAGTGCCTCCTGTGGGCCCTCCTCCCCTCCTTATCCATTCCCCCTCAGATCTCCCAGGCCCCCTGCAGGCCCTCGTGCCCTCCTTACTTCCCCCCCGGGTCTCCCAGCGCCCCCTGCGGGGCCCTCCTCCCTTCCTCATCCACTTCAACCCCAAGGCCAAGTCATTATGGCAGCCACTGAGATCTCTGTCCTTTCTGAGCAATTCACCAAGATCAAAGAACTCGAGTTGATGCCGGAAAAAGGCCTGAAGGAGGAGGAAAAAGACGGAGTGTGCAGAGAGAAAGACCATCGGAGCCCTAGTGAGTTGGAGGCCGAGCGTACCTCTGGGGCCTTCCAGGACAGCGTCCTGGAGGAAGAAGTGGAGCTGGTGCTGGCCCCCTCGGAGGAGAGCGAGAAGTACATCCTGACCCTGCAGACGGTGCACTTCACTTCTGAAGCTGTGGAGTTGCAGGATATGAGCTTGCTGAGCATACAGCAGCAAGAAGGGGTGCAGGTGGTGGTGCAACAGCCTGGCCCTGGGTTGCTGTGGCTTGAGGAAGGGCCCCGGCAGAGCCTGCAGCAGTGTGTGGCCATTAGTATCCAGCAAGAGCTGTACTCCCCGCAAGAGATGGAGGTGTTGCAGTTCCACGCTCTAGAGGAGAATGTGATGGTGGCCAGTGAAGACAGTAAGTTAGCGGTGAGCCTGGCTGAAACTACTGGACTGATCAAGCTCGAGGAAGAGCAGGAGAAGAACCAGTTATTGGCTGAAAGAACAAAGGAGCAGCTCTTTTTTGTGGAAACAATGTCAGGAGATGAAAGAAGTGACGAAATTGTTCTCACAGTTTCAAATTCAAATGTGGAAGAACAAGAGGATCAACCTACAGCTGGTCAAGCAGATGCTGAAAAGGCCAAATCTACAAAAAATCAAAGAAAGACAAAGGGAGCAAAAGGAACCTTCCACTGTGATGTCTGCATGTTCACCTCTTCTAGAATGTCAAGTTTTAATCGTCATATGAAAACTCACACCAGTGAGAAGCCTCACCTGTGTCACCTCTGCCTGAAAACCTTCCGTACGGTCACTCTGCTGCGGAACCATGTTAACACCCACACAGGAACCAGGCCCTACAAGTGTAACGACTGCAACATGGCATTTGTCACCAGTGGAGAACTCGTCCGACACAGGCGCTATAAACATACTCATGAGAAACCCTTTAAATGTTCCATGTGCAAGTATGCCAGTGTGGAGGCAAGTAAATTGAAGCGCCATGTCCGATCCCACACTGGGGAGCGCCCCTTTCAGTGTTGCCAGTGCAGCTATGCCAGCAGAGATACCTACAAGCTGAAACGCCACATGAGAACGCACTCAGGTGAGAAGCCTTACGAATGCCACATCTGCCACACCCGCTTCACCCAGAGCGGGACCATGAAAATACATATTCTGCAGAAACACGGCGAAAATGTCCCCAAATACCAGTGTCCCCATTGTGCCACCATCATTGCACGGAAAAGCGACCTACGTGTGCATATGCGCAACTTGCATGCTTACAGCGCTGCAGAGCTGAAATGCCGCTACTGTTCTGCTGTCTTCCATGAACGCTATGCCCTCATTCAGCACCAGAAAACTCATAAGAATGAGAAGAGGTTCAAGTGCAAACACTGCAGTTATGCCTGCAAGCAGGAACGTCATATGACCGCTCACATTCGTACCCACACTGGAGAGAAACCATTCACCTGCCTTTCTTGCAATAAATGTTTCCGACAGAAGCAACTTCTAAACGCTCACTTCAGGAAATACCACGATGCAAATTTCATCCCGACTGTTTACAAATGCTCCAAGTGTGGCAAAGGCTTTTCCCGCTGGATTCTCTGGGTTGGGAACTCGGAAGTGGCTGAACTGGGTGGTCCTGGCTCAGGGCCACTCCTGAGGCTGCAGTCAGGATGTCCGCCAGGGCTGCATCATCCGAAGGCTGGACTGGGGCCAGAGGATCCACTTCCAGGACAGCTCCGCCACACAACTGCTGGCACCGGCCTCAGTTCCTTGCTACAGGGACCTCTCTGCAGGGCTGCTTGAGTGTCCTCCTGACTCAGAGCAAGTGAGAGAGTGCAAGTAGGAAGCCATGGTGCCTTTTGCAGTCTAGTCCTAAAAGCGGCACAACAGCCAGCTGTGGGGGCTCACACCTGTAATCCCAGTACTTCGGGAGGCCAAGGCAGGTGGATAACTTGAGGCCAGGAGCTCAAGACCAGCCTGGCCAACATGGTGAAACCCTGTCTCTACTTTAAAAAAAAAAAAAGAAAATAGCTAGGCGTGGTAGTGCACGCTTGTAATCCCAGCTACTTGGGTGGTTGGGACGGGAGGATCACTTGAACCCAGGAGACAGAGGTTGCAGTGAGCTGAGATTGTGCCACTGGCCTCCAGCCTGGGCGACAGAGCAAGACTCTGTCTCAAAAAAAAAAAAAAAGTGGCACATTCTAGTCACAAGAAATGAACCATGAAGTCCCACCCACACTCGAGTGGGGAATGAAGTTTCTTTTGAAAGGAACAGCATCAAAGAATTTCAGGACATTTAAAAACCACTGCACATGGCTAGCTAGATCCTTGGACCATGTAGGCTTCAGCCTAACTTTATAAAAGTTTTATAAAAGTTGAATTTCCTGAAGTTGACTATTTTTTTAAAAATATTTCTTCTTAAAACAGTAGTGTAGTTGTGTTTTTCTGAGTAGCACAGTGGGATAGTTCTGGAATGTCAACCCTATTAGTTTAAAATTTCAAATAAAAGCTGTGGCAGTGCTCCCAAAACACCATTGCTCATGCAAAAATTGTGAAGAGTTAAAATTAACGAGTAGAATTCTAAAGAGAAAAAAACTGCTCTTTGGTGCAAGAAATAAAAATGTAGAGAAAAGAACAAGTCTGC</t>
  </si>
  <si>
    <t>&gt;ENSG00000124092_ENST00000608720</t>
  </si>
  <si>
    <t>AGGGTAAAGCAGGGGCCCTGCCAGGCCTCCGAGGGAGTGTGCTTGGTCTGGCCGAGGGCTGCTTGGCCAAGTCTGGGTGGGCTCGAGGCCACTAGGCCCAAAGCCTGCCTGGCTCTGAGGGTGCTAGGTCTAGAACCGTGCACGAGGGGAATGCCTGCTCGGGCCCGAACCTCGCTGGGCGCCGGGTGTGCACTGGCCCGGGGCCTGCTTGGACCTGAAACTTGCTAGGCCCAGGATATGCACTGGCCGAGAGCCTGCTGGGCCCAAACCTTACTAGGCCCAGGATGTTCACTGACTGAACCGGCTCAGGCCTAACCTTGCTAGGCCCAGGATATGCACTGGGCCAGAGTGTGCTCAGGCGGAACCTTGCCAGGCGCAGGATGTGTGCTGGCCCTAAGCCTGCTGAGGCCCAAACCTGTTCGTTCTAGGGTTTTGTACAAAATCCTGCTTTAGCCTAAATCCTGCTTAGCCTTGACCCCCTCCTAGACCCAAGCCAGATCAGCATTGTTCTGACCCTACTAAGTCCAAAACCTTTTGAGGCCAGACCTTGTTTCAACTCCAAAGCCTGCTAGGTTCCAGCACCCCCCGCATCCCTCCTCATACCACCCCCTTCTCCCCCCTATGGAAACCGCTTGCTTATTTTTCAAACAGGCCAAGTCATTATGGCAGCCACTGAGATCTCTGTCCTTTCTGAGCAATTCACCAAGATCAAAGAACTCGAGTTGATGCCGGAAAAAGGCCTGAAGGAGGAGGAAAAAGACGGAGTGTGCAGAGAGAAAGACCATCGGAGCCCTAGTGAGTTGGAGGCCGAGCGTACCTCTGGGGCCTTCCAGGACAGCGTCCTGGAGGAAGAAGTGGAGCTGGTGCTGGCCCCCTCGGAGGAGAGCGAGAAGTACATCCTGACCCTGCAGACGGTGCACTTCACTTCTGAAGCTGTGGAGTTGCAGGATATGAGCTTGCTGAGCATACAGCAGCAAGAAGGGGTGCAGGTGGTGGTGCAACAGCCTGGCCCTGGGTTGCTGTGGCTTGAGGAAGGGCCCCGGCAGAGCCTGCAGCAGTGTGTGGCCATTAGTATCCAGCAAGAGCTGTACTCCCCGCAAGAGATGGAGGTGTTGCAGTTCCACGCTCTAGAGGAGAATGTGATGGTGGCCAGTGAAGACAGTAAGTTAGCGGTGAGCCTGGCTGAAACTACTGGACTGATCAAGCTCGAGGAAGAGCAGGAGAAGAACCAGTTATTGGCTGAAAGAACAAAGGAGCAGCTCTTTTTTGTGGAAACAATGTCAGGAGATGAAAGAAGTGACGAAATTGTTCTCACAGTTTCAAATTCAAATGTGGAAGAACAAGAGGATCAACCTACAGCTGGTCAAGCAGATGCTGAAAAGGCCAAATCTACAAAAAATCAAAGAAAGACAAAGGGAGCAAAAGGAACCTTCCACTGTGATGTCTGCATGTTCACCTCTTCTAGAATGTCAAGTTTTAATCGTCATATGAAAACTCACACCAGTGAGAAGCCTCACCTGTGTCACCTCTGCCTGAAAACCTTCCGTACGGTCACTCTGCTGCGGAACCATGTTAACACCCACACAGGAACCAGGCCCTACAAGTGTAACGACTGCAACATGGCATTTGTCACCAGTGGAGAACTCGTCCGACACAGGCGCTATAAACATACTCATGAGAAACCCTTTAAATGTTCCATGTGCAAGTATGCCAGTGTGGAGGCAAGTAAATTGAAGCGCCATGTCCGATCCCACACTGGGGAGCGCCCCTTTCAGTGTTGCCAGTGCAGCTATGCCAGCAGAGATACCTACAAGCTGAAACGCCACATGAGAACGCACTCAGGTAAGGGCTCTGGTGCTGAAGGCCTGATACCTACAGTGTTAACTCTTAAAGCAAGCTTTAAAAAATTACTTTTTATTGGCACAATTAAAGTTCAAAGGTAAAAGTGGATTTTTGCGTGCCTTCATGATAAAAGAATCTTGATCTGTACTTTTACCTTTATTTAGCAGTAAGAGAGTCTGCATAGATACTGTGCCACAACCCCACTGTGTGGAGTAAAACACAAAGTATTTGCTTCCGTAGATTTTTCAGGTGAGAAGCCTTACGAATGCCACATCTGCCACACCCGCTTCACCCAGAGCGGGACCATGAAAATACATATTCTGCAGAAACACGGCGAAAATGTCCCCAAATACCAGTGTCCCCATTGTGCCACCATCATTGCACGGAAAAGCGACCTAC</t>
  </si>
  <si>
    <t>&gt;ENSG00000124092_ENST00000607923</t>
  </si>
  <si>
    <t>AGGGTAAAGCAGGGGCCCTGCCAGGCCTCCGAGGGAGTGTGCTTGGTCTGGCCGAGGGCTGCTTGGCCAAGTCTGGGTGGGCTCGAGGCCACTAGGCCCAAAGCCTGCCTGGCTCTGAGGGTGCTAGGTCTAGAACCGTGCACGAGGGGAATGCCTGCTCGGGCCCGAACCTCGCTGGGCGCCGGGTGTGCACTGGCCCGGGGCCTGCTTGGACCTGAAACTTGCTAGGCCCAGGATATGCACTGGCCGAGAGCCTGCTGGGCCCAAACCTTACTAGGCCCAGGATGTTCACTGACTGAACCGGCTCAGGCCTAACCTTGCTAGGCCCAGGATATGCACTGGGCCAGAGTGTGCTCAGGCGGAACCTTGCCAGGCGCAGGATGTGTGCTGGCCCTAAGCCTGCTGAGGCCCAAACCTGTTCGTTCTAGGGTTTTGTACAAAATCCTGCTTTAGCCTAAATCCTGCTTAGCCTTGACCCCCTCCTAGACCCAAGCCAGATCAGCATTGTTCTGACCCTACTAAGTCCAAAACCTTTTGAGGCCAGACCTTGTTTCAACTCCAAAGCCTGCTAGGTTCCAGCACCCCCCGCATCCCTCCTCATACCACCCCCTTCTCCCCCCTATGGAAACCGCTTGCTTATTTTTCAAACAGGCCAAGTCATTATGGCAGCCACTGAGATCTCTGTCCTTTCTGAGCAATTCACCAAGATCAAAGAACTCGAGTTGATGCCGGAAAAAGGCCTGAAGGAGGAGGAAAAAGACGGAGTGTGCAGAGAGAAAGACCATCGGAGCCCTAGTGAGTTGGAGGCCGAGCGTACCTCTGGGGCCTTCCAGGACAGCGTCCTGGAGGAAGAAGTGGAGCTGGTGCTGGCCCCCTCGGAGGAGAGCGAGAAGTACATCCTGACCCTGCAGACGGTGCACTTCACTTCTGAAGCTGTGGAGTTGCAGGATATGAGCTTGCTGAGCATACAGCAGCAAGAAGGGGTGCAGGTGGTGGTGCAACAGCCTGGCCCTGGGTTGCTGTGGCTTGAGGAAGGGCCCCGGCAGAGCCTGCAGCAGTGTGTGGCCATTAGTATCCAGCAAGAGCTGTACTCCCCGCAAGAGATGGAGGTGTTGCAGTTCCACGCTCTAGAGGAGAATGTGATGGTGGCCAGTGAAGACAGTAAGTTAGCGGTGAGCCTGGCTGAAACTACTGGACTGATCAAGCTCGAGGAAGAGCAGGAGAAGAACCAGTTATTGGCTGAAAGAACAAAGGAGCAGCTCTTTTTTGTGGAAACAATGTCAGGAGATGAAAGAAGTGACGAAATTGTTCTCACAGTTTCAAATTCAAATGTGGAAGAACAAGAGGATCAACCTACAGCTGGTCAAGCAGATGCTGAAAAGGCCAAATCTACAAAAAATCAAAGAAAGACAAAGGGAGCAAAAGGAACCTTCCACTGTGATGTCTGCATGTTCACCTCTTCTAGAATGTCAAGTTTTAATCGTCATATGAAAACTCACACCAGTGAGAAGCCTCACCTGTGTCACCTCTGCCTGAAAACCTTCCGTACGGTCACTCTGCTGCGGAACCATGTTAACACCCACACAGGAACCAGGCCCTACAAGTGTAACGACTGCAACATGGCATTTGTCACCAGTGGAGAACTCGTCCGACACAGGCGCTATAAACATACTCATGAGAAACCCTTTAAATGTTCCATGTGCAAGTATGCCAGTGTGGAGGCAAGTAAATTGAAGCGCCATGTCCGATCCCACACTGGGGAGCGCCCCTTTCAGTGTTGCCAGTGCAGCTATGCCAGCAGAGATACCTACAAGCTGAAACGCCACATGAGAACGCACTCAGGTAAGGGCTCTGGTGCTGAAGGCCTGATACCTACAGTGTTAACTCTTAAAGCAAGCTTTAAAAAATTACTTTTTATTGGCACAATTAAAGTTCAAAGGTAAAAGTGGATTTTTGCGTGCCTTCATGATAAAAGAATCTTGATCTGTACTTTTACCTTTATTTAGCAGTAAGAGAGTCTGCATAGATACTGTGCCACAACCCCACTGTGTGGAGTAAAACACAAAGTATTTGCTTCCGTAGATTTTTCAGGTATTTAAAACTCAACTCCTGGCCAGGCATGGTGGCTCAAACCTGTAATCCCAGCACTTTGGGAGGCTGAGGCAGGAGGATCCCTTGAGTCCAGGAGTTTGAGACCAGCCTGGTCAACATAGGGAGACCCTGTCTCTACGAGTAATTTAAAAATTAGCTGGGCCTGGTGGTGCACACCTGTGGTCCCAGCTACTTGGGAGGCTGAAGCAGGAGAATCACTTGAACCCAGGAGGTTGAGGCTGCAGTGAGCCGGGATTGCGCCACTACACTCCAGCCTGGGTGACAGAGTGAGAACCTGTCTCAAAAAAAAAGAAAAAGTAAATAAAAATAAATAAAAGTCAACTCCTTAATTCATTCTTCAACTTTAAGGCAAAACATAAAGTGTGCTGCTTTTGTAACAGAGGTACTTGATGTCTTGTGTTAAGAATACATTTATGTGTACTTCTTGGTTATTCGTACAGCCCCATGGATGTGAACCACCTTGAACTCTTGCGTAGCCACCAGATGCGGGGAAGTCATGTCTCTGGTCCATCATGGACACAGCTGTACTTGACATAAGCTGTCTGGGCTTGATTTGGGAGTCTCATACTAATTGGGGGTTGTCCGGTGAGAAGGGGGTTGATAAAGGAGGCTTGGGGCAAAAAAAAAAAACACTTTCAGCACAGGTGGCCTTTGGCAAGGATCAGGCCTGGAGGGGGAATCACTTTGTTGTCTGCATCTCAGGTGAGAAGCCTTACGAATGCCACATCTGCCACACCCGCTTCACCCAGAGCGGGACCATGAAAATACATATTCTGCAGAAACACGGCGAAAATGTCCCCAAATACCAGTGTCCCCATTGTGCCACCATCATTGCACGGAAAAGCGACCTAC</t>
  </si>
  <si>
    <t>&gt;ENSG00000124092_ENST00000608858</t>
  </si>
  <si>
    <t>GGCTGCAGCACGCGGTGCACGAGGCAGAGCCCACAAGCCAAAGACGGAGTGGGCCGAGCATTCCGGCCACGCCTTCCGCGGAGCAAAAGGAACCTTCCACTGTGATGTCTGCATGTTCACCTCTTCTAGAATGTCAAGTTTTAATCGTCATATGAAAACTCACACCAGTGAGAAGCCTCACCTGTGTCACCTCTGCCTGAAAACCTTCCGTACGGTCACTCTGCTGCGGAACCATGTTAACACCCACACAGGAACCAGGCCCTACAAGTGTAACGACTGCAACATGGCATTTGTCACCAGTGGAGAACTCGTCCGACACAGGCGCTATAAACATACTCATGAGAAACCCTTTAAATGTTCCATGTGCAAGTATGCCAGTGTGGAGGCAAGTAAATTGAAGCGCCATGTCCGATCCCACACTGGGGAGCGCCCCTTTCAGTGTTGCCAGTGCAGCTATGCCAGCAGAGATACCTACAAGCTGAAACGCCACATGAGAACGCACTCAGGTAAGGGCTCTGGTGCTGAAGGCCTGATACCTACAGTGTTAACTCTTAAAGCAAGCTTTAAAAAATTACTTTTTATTGGCACAATTAAAGTTCAAAGGTAAAAGTGGATTTTTGCGTGCCTTCATGATAAAAGAATCTTGATCTGTACTTTTACCTTTATTTAGCAGTAAGAGAGTCTGCATAGATACTGTGCCACAACCCCACTGTGTGGAGTAAAACACAAAGTATTTGCTTCCGTAGATTTTTCAGGTGAGAAGCCTTACGAATGCCACATCTGCCACACCCGCTTCACCCAGAGCGGGACCATGAAAATACATATTCTGCAGAAACACGGCGAAAATGTCCCCAAATACCAGTGTCCCCATTGTGCCACCATCATTGCACGGAAAAGCGACCTAC</t>
  </si>
  <si>
    <t>&gt;ENSG00000124092_ENST00000608108</t>
  </si>
  <si>
    <t>GGCTGCAGCACGCGGTGCACGAGGCAGAGCCCACAAGCCAAAGACGGAGTGGGCCGAGCATTCCGGCCACGCCTTCCGCGGAGCAAAAGGAACCTTCCACTGTGATGTCTGCATGTTCACCTCTTCTAGAATGTCAAGTTTTAATCGTCATATGAAAACTCACACCAGTGAGAAGCCTCACCTGTGTCACCTCTGCCTGAAAACCTTCCGTACGGTCACTCTGCTGCGGAACCATGTTAACACCCACACAGGAACCAGGCCCTACAAGTGTAACGACTGCAACATGGCATTTGTCACCAGTGGAGAACTCGTCCGACACAGGCGCTATAAACATACTCATGAGAAACCCTTTAAATGTTCCATGTGCAAGTATGCCAGTGTGGAGGCAAGTAAATTGAAGCGCCATGTCCGATCCCACACTGGGGAGCGCCCCTTTCAGTGTTGCCAGTGCAGCTATGCCAGCAGAGATACCTACAAGCTGAAACGCCACATGAGAACGCACTCAGGTAAGGGCTCTGGTGCTGAAGGCCTGATACCTACAGTGTTAACTCTTAAAGCAAGCTTTAAAAAATTACTTTTTATTGGCACAATTAAAGTTCAAAGGTAAAAGTGGATTTTTGCGTGCCTTCATGATAAAAGAATCTTGATCTGTACTTTTACCTTTATTTAGCAGTAAGAGAGTCTGCATAGATACTGTGCCACAACCCCACTGTGTGGAGTAAAACACAAAGTATTTGCTTCCGTAGATTTTTCAGGTATTTAAAACTCAACTCCTGGCCAGGCATGGTGGCTCAAACCTGTAATCCCAGCACTTTGGGAGGCTGAGGCAGGAGGATCCCTTGAGTCCAGGAGTTTGAGACCAGCCTGGTCAACATAGGGAGACCCTGTCTCTACGAGTAATTTAAAAATTAGCTGGGCCTGGTGGTGCACACCTGTGGTCCCAGCTACTTGGGAGGCTGAAGCAGGAGAATCACTTGAACCCAGGAGGTTGAGGCTGCAGTGAGCCGGGATTGCGCCACTACACTCCAGCCTGGGTGACAGAGTGAGAACCTGTCTCAAAAAAAAAGAAAAAGTAAATAAAAATAAATAAAAGTCAACTCCTTAATTCATTCTTCAACTTTAAGGCAAAACATAAAGTGTGCTGCTTTTGTAACAGAGGTACTTGATGTCTTGTGTTAAGAATACATTTATGTGTACTTCTTGGTTATTCGTACAGCCCCATGGATGTGAACCACCTTGAACTCTTGCGTAGCCACCAGATGCGGGGAAGTCATGTCTCTGGTCCATCATGGACACAGCTGTACTTGACATAAGCTGTCTGGGCTTGATTTGGGAGTCTCATACTAATTGGGGGTTGTCCGGTGAGAAGGGGGTTGATAAAGGAGGCTTGGGGCAAAAAAAAAAAACACTTTCAGCACAGGTGGCCTTTGGCAAGGATCAGGCCTGGAGGGGGAATCACTTTGTTGTCTGCATCTCAGGTGAGAAGCCTTACGAATGCCACATCTGCCACACCCGCTTCACCCAGAGCGGGACCATGAAAATACATATTCTGCAGAAACACGGCGAAAATGTCCCCAAATACCAGTGTCCCCATTGTGCCACCATCATTGCACGGAAAAGCGACCTAC</t>
  </si>
  <si>
    <t>&gt;ENSG00000124092_ENST00000608158</t>
  </si>
  <si>
    <t>AGGGTAAAGCAGGGGCCCTGCCAGGCCTCCGAGGGAGTGTGCTTGGTCTGGCCGAGGGCTGCTTGGCCAAGTCTGGGTGGGCTCGAGGCCACTAGGCCCAAAGCCTGCCTGGCTCTGAGGGTGCTAGGTCTAGAACCGTGCACGAGGGGAATGCCTGCTCGGGCCCGAACCTCGCTGGGCGCCGGGTGTGCACTGGCCCGGGGCCTGCTTGGACCTGAAACTTGCTAGGCCCAGGATATGCACTGGCCGAGAGCCTGCTGGGCCCAAACCTTACTAGGCCCAGGATGTTCACTGACTGAACCGGCTCAGGCCTAACCTTGCTAGGCCCAGGATATGCACTGGGCCAGAGTGTGCTCAGGCGGAACCTTGCCAGGCGCAGGATGTGTGCTGGCCCTAAGCCTGCTGAGGCCCAAACCTGTTCGTTCTAGGGTTTTGTACAAAATCCTGCTTTAGCCTAAATCCTGCTTAGCCTTGACCCCCTCCTAGACCCAAGCCAGATCAGCATTGTTCTGACCCTACTAAGTCCAAAACCTTTTGAGGCCAGACCTTGTTTCAACTCCAAAGCCTGCTAGGTTCCAGCACCCCCCGCATCCCTCCTCATACCACCCCCTTCTCCCCCCTATGGAAACCGCTTGCTTATTTTTCAAACAGGCCAAGTCATTATGGCAGCCACTGAGATCTCTGTCCTTTCTGAGCAATTCACCAAGATCAAAGAACTCGAGTTGATGCCGGAAAAAGGCCTGAAGGAGGAGGAAAAAGACGGAGTGTGCAGAGAGAAAGACCATCGGAGCCCTAGTGAGTTGGAGGCCGAGCGTACCTCTGGGGCCTTCCAGGACAGCGTCCTGGAGGAAGAAGTGGAGCTGGTGCTGGCCCCCTCGGAGGAGAGCGAGAAGTACATCCTGACCCTGCAGACGGTGCACTTCACTTCTGAAGCTGTGGAGTTGCAGGATATGAGCTTGCTGAGCATACAGCAGCAAGAAGGGGTGCAGGTGGTGGTGCAACAGCCTGGCCCTGGGTTGCTGTGGCTTGAGGAAGGGCCCCGGCAGAGCCTGCAGCAGTGTGTGGCCATTAGTATCCAGCAAGAGCTGTACTCCCCGCAAGAGATGGAGGTGTTGCAGTTCCACGCTCTAGAGGAGAATGTGATGGTGGCCAGTGAAGACAGTAAGTTAGCGGTGAGCCTGGCTGAAACTACTGGACTGATCAAGCTCGAGGAAGAGCAGGAGAAGAACCAGTTATTGGCTGAAAGAACAAAGGAGCAGCTCTTTTTTGTGGAAACAATGTCAGGAGATGAAAGAAGTGACGAAATTGTTCTCACAGTTTCAAATTCAAATGTGGAAGAACAAGAGGATCAACCTACAGCTGGTCAAGCAGATGCTGAAAAGGCCAAATCTACAAAAAATCAAAGAAAGACAAAGGGAGCAAAAGGAACCTTCCACTGTGATGTCTGCATGTTCACCTCTTCTAGAATGTCAAGTTTTAATCGTCATATGAAAACTCACACCAGTGAGAAGCCTCACCTGTGTCACCTCTGCCTGAAAACCTTCCGTACGGTCACTCTGCTGCGGAACCATGTTAACACCCACACAGGAACCAGGCCCTACAAGTGTAACGACTGCAACATGGCATTTGTCACCAGTGGAGAACTCGTCCGACACAGGCGCTATAAACATACTCATGAGAAACCCTTTAAATGTTCCATGTGCAAGTATGCCAGTGTGGAGGTAAAGCCATTCTTGGACTTGAAGCTTCATGGCATCTTAGTAGAGGCTGCTGTACAAGTTACTCCAAGTGTAACTAACAGTAGAATCTGTTACAAACAGGCTTTTTATTATTCATATAAAATTTATGCAGGAAATAATATGCATTCTCTTTTATGAAGTTAAAATAGAAAATTGGATTTCTTTGTTTCTTTGATTACTAATTAGTGAAAATAATATGTAAAGGTTTACAAATTACAAATAAACCATCTGTGGTCAAGAAATAA</t>
  </si>
  <si>
    <t>&gt;ENSG00000124092_ENST00000481655</t>
  </si>
  <si>
    <t>ATTCCACCCCTCCCCCCAGTATCTCAGTGCCTCCTGTGGGCCCTCCTCCCCTCCTTATCCATTCCCCCTCAGATCTCCCAGGCCCCCTGCAGGCCCTCGTGCCCTCCTTACTTCCCCCCCGGGTCTCCCAGCGCCCCCTGCGGGGCCCTCCTCCCTTCCTCATCCACTTCAACCCCAAGGCCAAGTCATTATGGCAGCCACTGAGATCTCTGTCCTTTCTGAGCAATTCACCAAGATCAAAGAACTCGAGTTGATGCCGGAAAAAGGCCTGAAGGAGGAGGAAAAAGACGGAGTGTGCAGAGAGAAAGACCATCGGAGCCCTAGTGAGTTGGAGGCCGAGCGTACCTCTGGGGCCTTCCAGGACAGCGTCCTGGAGGAAGAAGTGGAGCTGGTGCTGGCCCCCTCGGAGGAGAGCGAGAAGTACATCCTGACCCTGCAGACGGTGCACTTCACTTCTGAAGCTGTGGAGTTGCAGGATATGAGCTTGCTGAGCATACAGCAGCAAGAAGGGGTGCAGGTGGTGGTGCAACAGCCTGGCCCTGGGTTGCTGTGGCTTGAGGAAGGGCCCCGGCAGAGCCTGCAGCAGTGTGTGGCCATTAGTATCCAGCAAGAGCTGTACTCCCCGCAAGAGATGGAGGTGTTGCAGTTCCACGCTCTAGAGGAGAATGTGATGGTGGCCAGTGAAGACAGTAAGTTAGCGGTGAGCCTGGCTGAAACTACTGGACTGATCAAGCTCGAGGAAGAGCAGGAGAAGAACCAGTTATTGGCTGAAAGAACAAAGGAGCAGCTCTTTTTTGTGGAAACAATGTCAGGAGATGAAAGAAGTGACGAAATTGTTCTCACAGTTTCAAATTCAAATGTGGAAGAACAAGAGGATCAACCTACAGCTGGTCAAGCAGATGCTGAAAAGGCCAAATCTACAAAAAATCAAAGAAAGACAAAGGGAGCAAAAGGAACCTTCCACTGTGATGTCTGCATGTTCACCTCTTCTAGAATGTCAAGTTTTAATCGTCATATGAAAACTCACACCAGTGAGAAGCCTCACCTGTGTCACCTCTGCCTGAAAACCTTCCGTACGGTCACTCTGCTGCGGAACCATGTTAACACCCACACAGGAACCAGGCCCTACAAGTGTAACGACTGCAACATGGCATTTGTCACCAGTGGAGAACTCGTCCGACACAGGCGCTATAAACATACTCATGAGAAACCCTTTAAATGTTCCATGTGCAAGTATGCCAGTGTGGAGGTAAAGCCATTCTTGGACTTGAAGCTTCATGGCATCTTAGTAGAGGCTGCTGTACAAGTTACTCCAAGTGTAACTAACAGTAGAATCTGTTACAAACAGGCTTTTTATTATTCATATAAAATTTATGCAGGAAATAATATGCATTCTCTTTTATGAAGTTAAAATAGAAAATTGGATTTCTTTGTTTCTTTGATTACTAATTAGTGAAAATAATATGTAAAGGTTTACAAATTACAAATAAACCATCTGTGGTCAAGAAATAA</t>
  </si>
  <si>
    <t>&gt;ENSG00000257923_ENST00000437600</t>
  </si>
  <si>
    <t>CTCGGTGGCGGCGGCGGCGGCCGGCTCCAGGCCGGGTTTTGGCGCCGCCCGCCTGCTGCCTCCTGGCGGCTCCTGAACTCCAGCCCCCTCTCTATCAGCCGCTCACTCCGTCTCAATATGTCTCAAGATGGCGGCCAATGTGGGATCGATGTTTCAATATTGGAAGCGCTTTGATTTACAGCAGCTGCAGAGAGAACTCGATGCCACCGCAACGGTATTGGCGAACCGGCAGGATGAAAGTGAGCAGTCCAGAAAGCGGCTTATCGAACAGAGCCGGGAGTTCAAGAAGAACACTCCAGAGGATTTGCGCAAGCAGGTAGCGCCGCTGCTGAAGAGTTTCCAAGGAGAGATTGATGCACTGAGTAAAAGAAGCAAGGAAGCTGAAGCAGCTTTCTTGAATGTCTACAAAAGATTGATTGACGTCCCAGATCCCGTACCAGCTTTGGATCTCGGACAGCAACTCCAGCTCAAAGTGCAGCGCCTGCACGATATTGAAACAGAGAACCAGAAACTTAGGGAAACTCTGGAAGAATACAACAAGGAATTTGCTGAAGTGAAAAATCAAGAGGTTACGATAAAAGCACTTAAAGAGAAAATCCGAGAATATGAACAGACACTGAAGAACCAAGCCGAAACCATAGCTCTTGAGAAGGAACAGAAGTTACAGAATGACTTTGCAGAAAAGGAGAGAAAGCTGCAGGAGACACAGATGTCCACCACCTCAAAGCTGGAGGAAGCTGAGCATAAGGTTCAGAGCCTACAAACAGCCCTGGAAAAAACTCGAACAGAATTATTTGACCTGAAAACCAAATACGATGAAGAAACTACTGCAAAGGCCGACGAGATTGAAATGATCATGACGGACCTTGAAAGGGCAAACCAGAGGGCAGAGGTGGCTCAGAGAGAGGCGGAGACCTTAAGGGAACAGCTCTCATCGGCCAATCACTCCCTCCAGCTGGCCTCACAGATCCAGAAGGCACCAGACGTGGCCATAGAGGTGCTGACCCGCTCCAGCCTAGAAGTTGAGTTGGCCGCCAAGGAGCGGGAGATCGCACAGCTGGTGGAGGACGTGCAGAGACTCCAGGCCAGCCTCACCAAGCTGCGGGAGAATTCGGCCAGCCAGATCTCACAGCTTGAGCAGCAGCTGAGCGCCAAAAACAGCACACTCAAACAACTGGAAGAAAAACTCAAAGGCCAGGCTGACTATGAAGAGGTGAAGAAAGAGCTGAACATTCTGAAGTCCATGGAGTTTGCACCGTCCGAGGGCGCTGGGACACAGGATGCGGCCAAGCCCCTGGAGGTGCTGTTGCTGGAGAAGAACCGCTCGCTGCAGTCCGAGAACGCCGCGCTGCGCATCTCCAACAGCGACCTGAGCGGACGCTGTGCGGAGCTGCAAGTCCGTATCACTGAGGCTGTGGCCACAGCCACTGAGCAGAGAGAGCTGATCGCCCGCCTGGAGCAGGACCTGAGCATCATTCAGTCCATCCAGCGGCCCGATGCCGAGGGTGCCGCTGAGCACCGCCTGGAGAAGATCCCAGAGCCCATCAAAGAGGCCACTGCCCTATTCTACGGACCTGCAGCACCAGCCAGCGGTGCCCTCCCAGAGGGCCAGGTGGATTCACTGCTTTCCATCATCTCCAGCCAGAGGGAGCGCTTCCGTGCCCGGAACCAGGAGCTTGAGGCCGAGAACCGCCTGGCCCAGCACACCCTCCAGGCCCTGCAGAGTGAGCTGGACAGCCTGCGCGCCGACAACATCAAGCTCTTTGAGAAGATCAAGTTCCTGCAGAGCTACCCTGGCCGGGGCAGCGGCAGTGATGACACGGAGCTGCGGTACTCGTCCCAGTACGAGGAGCGCCTGGACCCCTTCTCCTCCTTCAGCAAGCGGGAGCGGCAGAGGAAGTACCTGAGCTTGAGTCCCTGGGACAAGGCCACCCTCAGCATGGGGCGTCTGGTTCTCTCCAACAAGATGGCGCGCACCATCGGCTTCTTCTACACACTGTTCCTGCACTGCCTGGTCTTCCTGGTGCTCTACAAGCTGGCATGGAGCGAGAGCATGGAGAGGGACTGTGCCACCTTCTGCGCCAAGAAGTTCGCTGACCACCTGCACAAGTTCCACGAGAATGACAACGGGGCTGCGGCTGGTGACTTGTGGCAGTGATACCCCGGGGCCTCCCCCGTGACAGTGACGGCTGCGCCTCCACCCCGACTGCTCAGTGCATCTAATCACTTAGACTCCCCTGAAGAATCCCCCATGGAAACTGCCCTTATCCGCTGTCCAGCAGCTGCCAGAGGCCCCAGGTCACCTCGGGTCCCCTTGAAAGAATGTCTCGGTCACATCAGGCCCGCTAGGTCCAGAGAGCGAGCCCCCAATGCCCGGCCAGGCTAAGCCGCAGAGACCCTCTCAGCCCCCACCTCAGGTTAGGGCTCTGCCCGCAGCCTGACCTCTAGCCCTGGTGGCAGAGGTCCCTCAGCTGCGAGGCTAATTGGGTGACCACCGATTCCAGCTGCGGTTAATCCAGCTTGGGCCTGTCTGCACTGCGATCCTCTTGGGCTCTCCTAGGATCCCCCCATGCCCCGTAAGAGGTGGAAGACGCTTCCTTCCAGGACAGCAGGCTTTGAGTCCAGCACCCCCAGCCTGCCTTTGCCACCAGCCCCACCCTGCAGAGTATATGAGGCTTGACAGAGTCTGCCCCCTCCCCCACTGCACCCCAAGAGAGAGAGCCCCAGCCAGCGGAACAGTTTCTATTACCCCCTCCCTGCCCCCAGACCCATGTGATTTCTGCTTTCTTCTTTAGCAAGATATTCTGGTTTCTAGATAAGGAAGAGTCTCTAATGAGCCCCCGAGCCCCAGTCTCTTCAGACTCATGGATTGGTATGAGGGGTCTGAACGTCTCCTAGCCAATCAGAACTGGCTGTGGACCACCCTAGCACGGCCACCTCTCAGGGCCACTGGCAGGCCTTCCTGAGTTAGATTTGTAGTTGCATATTTAGCTTTGCACATTTGAAATAAACCACGGTTGCAGCCA</t>
  </si>
  <si>
    <t>&gt;ENSG00000257923_ENST00000645010</t>
  </si>
  <si>
    <t>GCCTGCTGCCTCCTGGCGGCTCCTGAACTCCAGCCCCCTCTCTATCAGCCGCTCACTCCGTCTCAATATGTCTCAAGATGGCGGCCAATGTGGGATCGATGTTTCAATATTGGAAGCGCTTTGATTTACAGCAGCTGCAGAGAGAACTCGATGCCACCGCAACGGTATTGGCGAACCGGCAGGATGAAAGTGAGCAGTCCAGAAAGCGGCTTATCGAACAGAGCCGGGAGTTCAAGAAGAACACTCCAGAGGATTTGCGCAAGCAGGTAGCGCCGCTGCTGAAGAGTTTCCAAGGAGAGATTGATGCACTGAGTAAAAGAAGCAAGGAAGCTGAAGCAGCTTTCTTGAATGTCTACAAAAGATTGATTGACGTCCCAGATCCCGTACCAGCTTTGGATCTCGGACAGCAACTCCAGCTCAAAGTGCAGCGCCTGCACGATATTGAAACAGAGAACCAGAAACTTAGGGAAACTCTGGAAGAATACAACAAGGAATTTGCTGAAGTGAAAAATCAAGAGGTTACGATAAAAGCACTTAAAGAGAAAATCCGAGAATATGAACAGACACTGAAGAACCAAGCCGAAACCATAGCTCTTGAGAAGGAACAGAAGTTACAGAATGACTTTGCAGAAAAGGAGAGAAAGCTGCAGGAGACACAGATGTCCACCACCTCAAAGCTGGAGGAAGCTGAGCATAAGGTTCAGAGCCTACAAACAGCCCTGGAAAAAACTCGAACAGAATTATTTGACCTGAAAACCAAATACGATGAAGAAACTACTGCAAAGGCCGACGAGATTGAAATGATCATGACGGACCTTGAAAGGGCAAACCAGAGGGCAGAGGTGGCTCAGAGAGAGGCGGAGACCTTAAGGGAACAGCTCTCATCGGCCAATCACTCCCTCCAGCTGGCCTCACAGATCCAGAAGGCACCAGACGTGGAGCAGGCCATAGAGGTGCTGACCCGCTCCAGCCTAGAAGTTGAGTTGGCCGCCAAGGAGCGGGAGATCGCACAGCTGGTGGAGGACGTGCAGAGACTCCAGGCCAGCCTCACCAAGCTGCGGGAGAATTCGGCCAGCCAGATCTCACAGCTTGAGCAGCAGCTGAGCGCCAAAAACAGCACACTCAAACAACTGGAAGAAAAACTCAAAGGCCAGGCTGACTATGAAGAGGTGAAGAAAGAGCTGAACATTCTGAAGTCCATGGAGTTTGCACCGTCCGAGGGCGCTGGGACACAGGATGCGGCCAAGCCCCTGGAGGTGCTGTTGCTGGAGAAGAACCGCTCGCTGCAGTCCGAGAACGCCGCGCTGCGCATCTCCAACAGCGACCTGAGCGGGTCAGCCAGGAGGAAAGGGAAAGACCAGCCTGAAAGTCGGCGCCCGGGATCTTTGCCGGCCCCCCCTCCTTCTCAGTTGCCCCGCAACCCGGGGGAGCAGGCTTCCAATACTAATGGTACACACCAGTTCTCACCAGCGGGGTTAAGTCAAGACTTTTTCAGCTCATCCCTGGCAAGCCCCAGCCTACCCCTGGCTTCTACAGGAAAATTTGCACTAAACTCTCTTCTCCAGCGGCAGCTAATGCAGTCCTTCTACTCCAAGGCTATGCAGGAAGCCGGAAGCACAAGCATGATTTTTTCAACAGGTCCATACAGCACAAACTCCATATCTTCCCAAAGTCCATTACAACAAAGCCCAGATGTCAATGGCATGGCCCCATCCCCCAGCCAGTCAGAAAGTGCTGGGAGCGTCTCCGAGGGCGAGGAGATGGACACTGCAGAAATCGCCCGGCAGGTCAAAGAGCAGCTGATTAAGCACAATATCGGACAACGTATTTTCGGACATTATGTGTTGGGACTGTCTCAAGGGTCCGTGAGCGAGATTCTGGCCCGGCCCAAGCCATGGAATAAACTGACTGTTCGTGGCAAGGAGCCATTTCACAAGATGAAACAGTTCCTCTCCGATGAGCAGAACATCCTGGCCCTCCGTAGCATCCAAGGCAGACAAAGAGCAGAGCCGGCCCAGCCTTCCTCCGCATCCGGCAGCGGGAACTCTGATGACGCCATCCGCTCCATCCTGCAGCAAGCCCGCCGGGAGATGGAGGCCCAGCAGGCTGCCCTCGACCCTGCCTTAAAGCAGGCACCACTGTCCCAGAGTGACATCACCATCCTCACCCCCAAGCTTCTGTCCACCTCGCCCATGCCCACCGTGTCCAGCTACCCACCTCTCGCCATCTCCCTGAAGAAGCCCTCCGCAGCTCCTGAGGCCGGTGCCTCTGCTCTGCCGAACCCCCCGGCCCTCAAAAAGGAGGCCCAGGACGCCCCCGGGCTGGACCCCCAGGGAGCAGCCGATTGTGCACAAGGGGTCCTGAGACAGGTGAAAAATGAGGTGGGCCGCAGCGGTGCCTGGAAGGACCACTGGTGGAGCGCGGTGCAGCCGGAGAGAAGAAATGCCGCCTCCTCCGAGGAGGCCAAGGCCGAAGAAACGGGCGGCGGGAAAGAGAAGGGCAGCGGTGGCAGCGGAGGTGGCAGCCAGCCTCGGGCCGAGCGCAGTCAGCTCCAGGGACCCTCGTCGTCAGAGTACTGGAAGGAGTGGCCCAGCGCTGAGTCCCCATACTCCCAGAGCTCAGAGCTGAGTCTGACCGGGGCCAGCCGCAGCGAGACACCACAGAACAGCCCCCTGCCATCCTCCCCGATCGTGCCCATGTCCAAGCCCACCAAGCCCTCGGTCCCCCCGCTGACCCCCGAGCAGTACGAGGTCTACATGTACCAGGAGGTGGACACCATCGAGCTCACCCGGCAGGTTAAGGAAAAGCTGGCCAAGAACGGCATCTGCCAGAGAATCTTCGGGGAGAAGGTGCTGGGCCTGTCCCAGGGCAGCGTCAGCGACATGCTGTCCCGACCGAAGCCATGGAGCAAGCTGACGCAGAAAGGCCGAGAACCCTTCATCCGGATGCAGCTCTGGCTGAACGGCGAGCTAGGCCAGGGTGTTCTACCCGTCCAGGGCCAGCAGCAAGGGCCAGTCCTCCACTCCGTGACATCGCTCCAGGACCCGCTGCAGCAGGGCTGTGTGAGCTCAGAAAGCACTCCAAAGACCTCCGCCAGCTGCAGCCCTGCCCCTGAGTCCCCGATGAGTTCCAGTGAGTCGGTGAAGAGCCTGACCGAGCTGGTCCAGCAGCCCTGTCCCCCCATCGAGGCGAGCAAGGACAGCAAGCCACCAGAGCCCAGTGACCCGCCAGCATCCGACTCCCAGCCCACAACCCCGCTGCCTCTCTCCGGACACTCGGCCCTCAGCATCCAAGAATTAGTAGCCATGTCCCCGGAGCTGGACACCTACGGCATAACCAAGCGGGTGAAGGAGGTGCTGACGGACAACAACCTCGGCCAGCGCTTATTTGGGGAGACCATCTTAGGGCTCACCCAAGGCTCTGTCTCTGACCTCCTTGCCCGCCCCAAACCCTGGCATAAGCTCAGTCTGAAAGGACGAGAGCCCTTCGTCCGGATGCAGCTGTGGCTGAACGACCCCAACAATGTGGAGAAGCTGATGGACATGAAACGGATGGAGAAGAAAGCCTACATGAAGCGGCGGCACAGCTCAGTCAGTGACAGCCAGCCCTGCGAACCGCCCTCTGTCGGCACCGAGTACAGCCAGGGCGCCAGCCCCCAGCCCCAGCACCAGCTGAAGAAACCCCGGGTGGTGCTGGCTCCGGAGGAGAAGGAGGCGCTGAAACGAGCGTATCAGCAAAAGCCATACCCGTCACCAAAAACCATCGAAGACCTCGCCACCCAGCTCAACCTGAAAACCAGCACCGTCATCAACTGGTTCCACAACTACAGGTCTCGGATCCGCAGAGAACTGTTCATTGAGGAAATTCAGGCCGGGAGTCAGGGCCAGGCGGGCGCCAGCGACTCACCCTCGGCCCGCAGCGGCCGGGCGGCGCCCAGCTCGGAGGGCGACAGCTGCGACGGCGTGGAGGCCACTGAGGGCCCAGGCAGCGCCGACACCGAGGAGCCCAAGTCTCAGGGAGAGGCCGAGCGGGAGGAGGTGCCGCGGCCGGCGGAGCAGACGGAGCCGCCGCCCTCGGGGACCCCGGGCCCGGACGACGCCCGCGACGACGACCACGAGGGAGGCCCCGTGGAAGGCCCGGGGCCCCTGCCCAGCCCCGCCTCCGCGACCGCCACCGCCGCGCCCGCGGCCCCCGAGGACGCCGCTACCTCAGCCGCCGCCGCGCCGGGGGAGGGCCCCGCGGCCCCGAGCTCCGCGCCGCCGCCCAGCAACAGCAGCAGCAGCAGCGCCCCCCGCAGGCCCAGCTCGCTGCAGAGCCTTTTCGGCCTCCCCGAGGCCGCGGGCGCCCGGGACTCGCGCGACAACCCCCTGCGCAAGAAGAAGGCCGCGAACTTGAACAGCATCATCCACCGCCTGGAGAAGGCCGCCAGCCGGGAGGAACCTATCGAATGGGAGTTCTGAGGGGCCGCGGCCCTGGGGCGGGCAGCCAGGCTGGGCCGCAAGGGCCTGGACGGGGTCGGACGGGGCAGGCGCTGCGGACACCGTGGCCTGGGCTTGGCCCGCGGCCTGCACCGACCCCGGGCCGGACCTGAGCCCGCAGCCCAGACCCCCTCCACGGTCCGCGGCCTGCACCGACCCGAGGCCCAGATCCAAGGCCGCGGCCCAGACCCACTCTGCGGCCCGGGCCGACCCTGCGGCCTCCACCAACCCCGCGGCCCAGACCCAGCCCGCGGCCTGGACCCCTGGACCGCTTTGCGCACTTACCGCCCTGCGGGCCACAGGGCAAAATCGCCATAGGCCAAGGTGCATATAGAAAACAAAGGAGCATTAAGCCCAATCTATGTCGTGTTTTCAAGGAAGAAAACGGAAATGTGTGGTCGAGCTTTTTTGTACCCTGAAGTGTTTTTTTTATTGCCCTAAGTGATTTCCACAGGTTCTGGAATAACTCTTACAGCTTTGCCTTGTGTCCTCCTGTTCCGTGTGGGCTTTAAAAGAAAAAAAATCAAACCCACATATTAAAAGGGGGCTTTTTATCTGCCATCTAATGGCTTCAGAGCGATAATACACTATTATCTTCTTAAACCAGGAAAAAATAAAAGGGGGGGTGGGATTTTTCAGAAAAATTAAAAAAGAAAGTTTTTGTAGCTGTTCAGTTGCCACTAAGAGATTGCACAGTCAAAACGACTCTAAACACACTAGTTTGGATTCCTAAATATTTTCAAGAAAAGAATCTTCTCGTTTGAAACTTTGAATTAAAATAAAACACATTTACTCCACATATTTTTTAACAAAAAGAAAACGTCACATCAGGAAACTCTGATTTTGTGGTAGCTGACATAGTGTTTTCTTGTACGTGAATAGAATCCTGACATGTAGTGCACATTGATGTATAGCTTTAACTGACCCTGGGTTTTGCAGACCAGGGTTTGTTTAATACACTCCATTCTAGGCCAAATCAGGACAAAAAAAAGAAAAAAAAAGAAAAAAAAAAAAGAAAAGATCCGAATCTAGGTATTTTATAATCTGCTTTTTAACCTCTAACCGCAGAGCACGCTGATCAGACCTCATATCTTGGAGGTTTAGGAGACAAGTTAGAACTGTAGCATGTACCTGTTAATTTTGTTTAATTTATGGTGTCTCAATCTGTCTGTGCGTCTGCACGTGTGCAAGCATTGAAAGAAAGGAGAGAGTAGTCCGGGCGAGCACAGCAGGCAGTTCCAGGGCCAGACGGGCCCATCCCCAAGTAGATAGCAGTCTACGGATCTCTCTCTGGCACAGAAGGCACCTCACCTCACACCACTCTCCTGGATACCTGATGAACTGAGCCCTCCCAGGGGAAGACACTCCCCAGGCCTGGGCAGGGCTTACACGCGCACTCTCTCTCTTCTTTCCCTTTTTCTTCCCACCGCAAGCACTGATGACCCTGTTGAACTCGTGGGAAACTTCCTTTCTCTGCAGGAGAGAGAACGTGGCATTCTGGGCTCCCCACTCCCATCCCTGTAGAAATGGCCCAAACTCACACCAAAACGTGGATGCTCTTCAACTTCCAAACCTACCATTTGCCCTTCTTTCATTTCGCCTCTTAGTTCTTTTTATGCACAGTTTTAGGGCAGTCTAAGTACAAACTGAAAGTCTAACTTGTCTCTGATTCCTCCCTTGTCTATGTGTATATGCGTGAGAATAGAGGCGGGTGAGAGTGTGCGTGCGTGTGCGTGTGTGCAATTTTATACGTCTGTGTATTTTCTTAAGTACCTGTGCACACGTAGAGTGCATTACTGCCACCTTTTTCAATAAGCTGTTTTATCAGTTACGGCTTCTACAAGTTTGCTAATTTAGACTTCTTTATTGCCATATCTTTAAACTAACAATAGATGATTTCGGTATATATATATATTTTTTTTTGCTTATTTATAGGTGCTGTATTTTATTATCTGATTGTTAGGAAGGGATGAAAGGGGCAAATATTCTTTAGAGGGATAGACTGCCGGCAGTATTGGGTATAATTTACAAGATGTAGTTGTCATACTGTATATTACTGATTGAAAACTTTTTGACCGTATTGTGTATCATTGAAACCTTTGTCTTAGGTCAACATCTTTGGATGACATTTTAATGGTGCATTCATTATTTCTTAAGTTTAATTAATATTACTTTTTTTTTTATTTGGGGGGTGGGAGGGAGTTATAATTTTAAAGGTATGCTCTGGCTGTTCCACCTCCGTGTGCTTGTTAATTAACTTGTAGGACTTTGACTGTAAGATGTGAAACCACGTTTCTTGCATGATGTTTTAGAGATTATTTCATTTACAGTCTTTTAACCTGCAGCTGCAGCACTTAGTTCACGTTTTCACAAATTTCAAGAGTCACTACACTAAAGACAATGCCTTTTCATGAATAAGAAGTTTTCAGAAGGCTCTAGGGGGCTGGGAGGCAGGCTGTTCGTTTGTCTTTTGTTGGGGGTATCATTTCTGAACTTGAAATCCAGTTCAGGGAGAAGAGAATTCAAAATTAGAGGAGCTTAAGGGGACACGGGTCAACATCTAGCTCGATTCAGGTGCATTGAGAAGAGTGAGTTCACATCGGTGACCCTTAGGACAGTGAGTGGCAGAGCCCTGACGACTGTGGTGTCCTCTCCACAAAACCCTCAAGGGACTTTTGTCATCATGTGTGATGAATCTTTAAATATCGTCTAATTTTCATAAGAATGAAAAGAAGTTAACAGGAAATAGTAGGCTAGGGTTTAGTTTTAAAGGCATGACTGTTATTTACAAAGGTGTTAAATCTGAGGAAATTGACAAATACAGATTTGTCCATTCTAGTGGCCAAACAGTAACAGTCTAAAATGCAGTCATTTTGACCCTCCCAAGCAATTTAGTCATATGTGTTGTTTTCTCTTTTCTGTTTTTACTTCTTAGATTTTTAACTAGGTTACTGTTGGTTCCCATTCTGTCTTTTTTGCCAGACTTACATCTGGTGCCAGATACAATCAGTTGGTTAAATTTTGCTTGCAGTTCTGTGTATTTTTTTTCCTCTATTATTTATTTTTTTAAAAAAAATAGAGATCCTAACCTTAGATCTTTGATGTGAAGCTAGCACTGTCTGTAATACTTCTAAGAGCTGCCACTAAAATAATACAGCAATCCGTGGCCAGGGGAGCACCCCCTCCTGGTTGGGCCCCTCAGTTGGAGTCTAAGGGTTAATCTCTCATCTTGCTAAGCAGTATTCAAGTGCCTTGAACAGTGTCCCCTCGGCATGGCTCCCCTTCAGCAGGCTGGCATTCCAAGCAGTGGCCCCCGCAGGCAGCCGACCCCCTTCCTCTTCACGCTCTATGAGTTTAAAAAGCTGATTTGTACCTCTCCCCTGGGGGAAACGGTTCCATATAAAACACTAACACTTAATTACAAGCTCCATTATGCCATTTTAAATGGCTTCTTTTTGTTAATTGGAGGCATTGTTCATAACTTAAGGCTTTTGCCATTAACTTAGCTGGCTAAGCAGAGGCTCGGGGTAAAATCAGTGTTTGCATTTAGCCTCTTGACCCGGAGTTCCGGCCCAAGCTCCCTTGTGATAGCCGAGATGGCAGGTGTGTGAGTTCTGTCCTAGACCTGTGCCCAACTCACTTCCACCCCAGAGGAGTCTTCTGTCCTCCTCCCCAACCCCCGAGCTCCCTGGTAACCTCCTCTTGAACTTCTGTATCAGTGAAGACATCTGTGGTTTCTGCTCACCAGACCTCTCTTTAGAAAGGGTTATCAGAGCCATGGAGCTTAGCTCAATTGGATTCTTCTAGACGATCTTAGGAGGCATCTTGGCATGAGGCAGCTTCTAAGCGTCTCCTGGGACAGGATTGGGGTGACAGCCCAGGGATGCATGCATGGGAGAACTCTCTGAGAAATGCCAGGATCGTGGCTCACAGGGACCCACCATCAAAACCTGCTACTTTGTGCAAGTAATTGAGGCAAAAGATACCAGTCGACAGCCTCCCTGGGGTAGATCCCTTGTACCTCCAAAGTACAAATACCTCCCTGCTCAGTTTCCTTCCTGTCGCCATCTTTGTTTTCTTCCCATTGAAAAACCATCCTGTCTGATGTGGACGTTCAGGTCTGCTGGTTGGCGGTCCGGGCCCAGAGTGCAGCAGAGCTCTGGGTTAAATATTCCTTTCTGGCCACCGCCCAAGCCCAGGTGGCCAGCTCTCATACCCCATCTCCCTCCTTGGCCAGGGCCAGCATCAGGCGTGCAGCTCATGACCAGTTTACACAGGCTGCAAAGAGATCGCTGTGGGCCTCGGCTGACTACTTTAAGATTATGCCACAGCCAGGCCCTAAAAAGAGAGGGGAACAGGAGTCCCCAGGTGAGCTCTCTGACGGGCAGGTGCCTTCCCGACTAAGGTTGGACTGGATGACTTTGTTCCTCCTGCATGCATGTCCTTTGATGCAAGGGTGATCAATGAACTCTGTTGACATTCTATGCAATGTTTTTCATTCCTCTGATTTTAGCAAAGCAAATCTTACTGAAAAATAGCAGAGCCAGGGGAACAGACGCATGTCCTTCTGGGAGTCACACAAAAGCAGAGAGATTTTGAACTGAGGGGCGACAGCCTTTGCCTTAAATGCAGTATGACAGGCGCTTCTTGGCAGACCAGTAAAAACAAAAGCCCATAGACCTTACTCATCCCAAGGCCGACAAGCCAGCTGTACAGGGCGAGATGTAGCAACACGGGGCATGAGCGGTGGGCGTGCTGGGCTATTTGCTGTGGTACTTTAGGCTGGAGGTTTGGCTCCTGTGCTGCCGGTGGGGGGCCCTGTCCCTCCCCAGATGTCCTCCCTCTTCTTCACACTCCTCATTGTCCCTTCTACCTCACTAACCTGTCTTCTCCATCTGATGTCACCCAGAACCACACCCCACAGAACTGTGAGGCACGTGGGCTGGAGAGAGCAGAAAAGCTGCCAGCGCAGCAGACACGAACATCCCTCTGCCTGGTGGGCCGGCTTTGTGTGTCTCTCCTTTTGTGAGCGCAACACGGACAAACAGCTGTGCTCTGCAAGGCACACGGATGTTTCCCTTCCACCTGTTCCCAAAGCTCCAGCAGCTGTTTCTTTTGCAGGCAGGGCGTGGTCTCGGGGCTCCGAGGGTCTTGTCTTTGGTCCGCCTTCCTTTCTGTCCAGTCCTGCTCAGCTGTTAAGATCCATCATGGCCATTATCCTTGTCCCGGACTGCCCCAAAGTTCCCAGCTGGCTTTGGGGAACACTGTAGCTCTTGGGTGTCTCTTGTCTCTGGCATGGTTTTAGCGTCACTGCGAACACTCCTTTGCAAACATCAAACATCTCAAAGACGGAAAAGGATAGATGGCTTCCTCCAGCCTACACGCCCCGTCCACAGTGGCATCACCCTCTTATCCCAAAAGAATATGCCAGTTCCCATCCAGCACCGAAGAAAATCAGCTCCTGGGGCTGGTGGTTGGAGGTGGGTCTGTCCACTGTGGGGGCCAAAGTGTTCCCCTGCTGGAGACAGTTTGCAAGTAAGAACCTAAGGATGGGGACAGCATCCTGTGCTTGGGCATTGACCAGCCAAAGCTCACATTTAGAAAGCCCTCAGTGCTTCTGTGGTTTCACCTGGGCATCGACGACATTAGGGAAGCCTTTGTGACCACAAGGGCAGGGCTTGTGCCCTGAGTGGCGAGGTGGTGACCTGAGGCCAGTGTGATGTGGTTGGATCTCAGCGTGTACTGAATGCCAGTCTGGCCGGCACACTCGAACGCTAAGAGAATGGTCCAATTTGATGATCTTATTTCTATTTCGATCAGGTTTTGACTTTTTGTAGATGAAAACTACCAGGGAAAAGGGGAAGCAGGTACCCAATAAAGTTTAGAAAGATCCAGTCTGTGAAACCCTTAGAGATGGGCTGAAAGTTAAGTCCACCAACCCTTGGGCTTAATCAGGACGGAAGAGGAGGGGGTGTGGGGGGCAGAGCGTAAAACAAGCCCCAGCCCTACTCCCGGCCCCCCAGCCCAGTCTTCCCAATCCCAGAGGCCCCGGCGGCCTGTGCTCCTCACCACCCTGGTCAGGGGAATAGAAGGAAATGCAATTTCCGCCTGTCTGCCCGACTTCCAAAAACTGCCTCCTCCTGCCCAGGCCTCTCCCACCACCACCTTCCCTCCAAAGATAACCGTGTCCATGCCATCCGTGGCATCATCTCGAGTTTTCATTTTTGGATGAAGTGACATTTAGCTTTAACAAGACATTTCCAAAGCGCCTAGTCTCCTCCAAAATGCTAACTTTAAAAGTTGGGCATTGTAGGCGAAAAATCCCAAAAAAAAAAAAAGACAAAAAAAAAAGGCTGGCGAGAGAAAGACATTTGGCTATGCATAAATGTGCACTTCCCCCATGCCCCCGTTCTTAAACTCTTAAGATGCCTTTGAGTTGCTTTTCATGAATCCTTTTAGTTTACCCGATAATGTTAAGAAAGCATTAGTCTACGTTACTGTAATTTCTGTAGTGTTTACGCTTTAATTTCTACCACAAAATATGCTATATGCTATGTATCAAGCTTTCTGTAATCAGAAAGAAAAGGTGCCTTATATCCCAATGTCACGGCTACATCCCTATGGAAATTAATCAGAAGCACAGTGTGTACGGAAGCATTGGGACTTCTGCTGGTGAAACAAGAGACCATTCAGCAAGACACATTGAAGTGGCACGGAGCTGCTTTTGTTTTATAATTCTTTTTTCCCCCCTTTTCCTTCTTCTTTTTTATTATTTTATTATTTTTTTTGTACTTTGCTTTAAACGGAAAGCACTTAAATAGATGACTATGTGTAAAAGCTCTGTGCAATTGAAATCATTTTTCTTCATTTTAAAAAAATAACGTATTGCACACCAAATGAACTCAAAGTAAGCTTTAGACCAGGACGATTCAGGTTATGAATGAGTTTGTTCACTGTAGTTCCGTTTGTTCATGAACCGAAGGGAAAACAGGCCTCCCCGACTCCCTCCAGTCTCCCAGCCTGCCTCTTGGTGACCACTGTGCTGGGCGTGCAGGGCCCGCGGGCTCTGGCCGGAGCCGCTGGCCTGACGAGGCAGGATAGGGAGTATCCGTGATTCAGAAGCTGAGACCCTTCCCCAGTGTCTGAGGCCACAGCCATCCCTTCCAGCACTTAATCTTGTCTTGTTGAAATGGACTGACTGCTACTGACCTGCCGGCGTGCGTGAGGGTGATTATAAAAGGATGTTTCCTTGAGAAAAAAAAAATTATTTCTATCCTCTTCTATTTATTATTAGGTTAATCATTTAAGTACTTATCAGGAGTGTATTGTTATTTTGTGTTTTGTTGTCATAAATGCTTTTTGCTGTCACTCTAGTGGTTACTATCCTCTGCCTTCCTCTCCTCCCCTACTCCCCCAGAGAACCAAGGCGTCTGGGGGATTGACTGGGGGGCAGAGGGGGTTTCCCCAGCAAAATCAAACACCTGTCTCCAGAGTAGCCACTCAAAAACTGGTGGTCTCTATGTGTCTAACTTTTTAAATGAGAGTGTTTATGAACAAAAAAATTTACCAACGTGTGAGGGAGTTGCTGAGTTGAAGAATGCTCGCTTGAGGAGCTTCAGAGGAATCTTAGCAAAGCCAAGTTCAGTTCCCCAAAGCCTCCTAGAGCCTCTGGTAAGACTTCTGGGTTCATGAAGTTTCGGCGAGCCGTGGTCAGAGAGGGCGCGGTGGCCTGGCCAAGACTTTACCTCCAAGCGAGAGAGTGATTTCTTGCAAGGCCCGCATGGGTTGATACGTTTTGGTTGGTTTTTTGTTGTTGTTTTTCTTGCGTACAAAGTTGGTCAAAACCATCTTTCAAAGCAACAGTGTTTTGTAGTACCAGGCTGTGGCTTGAGGGCTCACCTAGGAGATCATAGGCAGAGGGCCCCTTTCCCCTATAGGTGGTTCAACGTGGAGGAAGGTTGGGTGTGGAGATTGCTTGCTGTGGCCCCAAGCTCAGCCAGCAGGACACCCAGTTGTTGCCAATCAGGTGTGAAGGTGAGGCGCCCTGCCTTGATCCCATGGGCCCAGCAGAAGGAAACTTACCCCAGGCCAAGGCAAGGGCCCTGCTCACCCCAAGGTAGGCTGGGAAGAGCATCTCTTTCCATATCATCACCTCCCCTTCTCCAAGATTGCCGGGGGCCCTGATTTTGTTCTCTCTTTGAAAGAAACCCTCCACCGAAACAATGGTCCCCATCTCCCCAGAAGCCTTTTTTTTTTTCATTTTTCTCTAATTAGTCTATGCATTTCTCTCTCTCAAACCATCTTCTGCCTCTTCCCTTGAGAAAACGGGCATCTCACGTACCCCCATCTGAGACCTCTTGGAAAAAAAAAATCCCGTGTATTCTGGAGATGTGAGAATTCACCCAAAATTCTTAAAACATTGGAGAATAGCTTGTTATAAAATAAAAGTGGGGGTAAAAAGAAGGTGGTTTTCCCCACATCCCTTTGCATTGAATAAGAGACCTAGTTCTTTGCGTTTGTGCAATAACTCTTTGCTGCTTGCCTTGAGAGCGGGTAGCACCACGCTCCTGTCCAGACTACTAACAGCACAAGACGCACTCACAGGGTGGCGGAATCTTCCGGAAAACTCTCTATAAGCTCAGCTCCCCCCACCCCACCCCCACTCTAGCGTTTTGTCACGTCTTACATTTTAGCAGTATTTTATATTTTCTGTAACGCACCAAGTCTTAGATCTTTCTAGAGCTTGTTTGTTCATCCTCACAATCACAGATTTTTTTCTCCAATCCTCACAGAGACCCAATTGACCAAAAAAGAAAAAAGGAAAAAAAAAAAGTCGTCTTTTTTTTTTTTTTTTGTACAAATCGCTTTGAGATGCCTCTGGTGTGTTGCTGTGTGACATCTCTCTGGTAACATTTTATTTCTTGCTATTTGTTTTTCTACATTAAGAGTCAAAGTTGACCTGGCTGGCGTGGGGGTGGGGGAGGCACCCGTCGGCCCCTTGGTGTTGTCCCTCTGTCTTTGGTTAGCCATACGATGTTTGTTCTCAGCACTGTACAACGGTCCCTATATAATACGGAGAAGCAATATCACTGTATGAGACTCACACCATGTATTATTATTCACTAGCACCCTAGGTGTGATAATTGAAGTAAATATCTTTTATACAAACACAA</t>
  </si>
  <si>
    <t>&gt;ENSG00000257923_ENST00000646649</t>
  </si>
  <si>
    <t>GCCTGCTGCCTCCTGGCGGCTCCTGAACTCCAGCCCCCTCTCTATCAGCCGCTCACTCCGTCTCAATATGTCTCAAGATGGCGGCCAATGTGGGATCGATGTTTCAATATTGGAAGCGCTTTGATTTACAGCAGCTGCAGAGAGAACTCGATGCCACCGCAACGGTATTGGCGAACCGGCAGGATGAAAGTGAGCAGTCCAGAAAGCGGCTTATCGAACAGAGCCGGGAGTTCAAGAAGAACACTCCAGAGGATTTGCGCAAGCAGGTAGCGCCGCTGCTGAAGAGTTTCCAAGGAGAGATTGATGCACTGAGTAAAAGAAGCAAGGAAGCTGAAGCAGCTTTCTTGAATGTCTACAAAAGATTGATTGACGTCCCAGATCCCGTACCAGCTTTGGATCTCGGACAGCAACTCCAGCTCAAAGTGCAGCGCCTGCACGATATTGAAACAGAGAACCAGAAACTTAGGGAAACTCTGGAAGAATACAACAAGGAATTTGCTGAAGTGAAAAATCAAGAGGTTACGATAAAAGCACTTAAAGAGAAAATCCGAGAATATGAACAGACACTGAAGAACCAAGCCGAAACCATAGCTCTTGAGAAGGAACAGAAGTTACAGAATGACTTTGCAGAAAAGGAGAGAAAGCTGCAGGAGACACAGATGTCCACCACCTCAAAGCTGGAGGAAGCTGAGCATAAGGTTCAGAGCCTACAAACAGCCCTGGAAAAAACTCGAACAGAATTATTTGACCTGAAAACCAAATACGATGAAGAAACTACTGCAAAGGCCGACGAGATTGAAATGATCATGACGGACCTTGAAAGGGCAAACCAGAGGGCAGAGGTGGCTCAGAGAGAGGCGGAGACCTTAAGGGAACAGCTCTCATCGGCCAATCACTCCCTCCAGCTGGCCTCACAGATCCAGAAGGCACCAGACGTGGAGCAGGCCATAGAGGTGCTGACCCGCTCCAGCCTAGAAGTTGAGTTGGCCGCCAAGGAGCGGGAGATCGCACAGCTGGTGGAGGACGTGCAGAGACTCCAGGCCAGCCTCACCAAGCTGCGGGAGAATTCGGCCAGCCAGATCTCACAGCTTGAGCAGCAGCTGAGCGCCAAAAACAGCACACTCAAACAACTGGAAGAAAAACTCAAAGGCCAGGCTGACTATGAAGAGGTGAAGAAAGAGCTGAACATTCTGAAGTCCATGGAGTTTGCACCGTCCGAGGGCGCTGGGACACAGGATGCGGCCAAGCCCCTGGAGGTGCTGTTGCTGGAGAAGAACCGCTCGCTGCAGTCCGAGAACGCCGCGCTGCGCATCTCCAACAGCGACCTGAGCGGTCCATACAGCACAAACTCCATATCTTCCCAAAGTCCATTACAACAAAGCCCAGATGTCAATGGCATGGCCCCATCCCCCAGCCAGTCAGAAAGTGCTGGGAGCGTCTCCGAGGGCGAGGAGATGGACACTGCAGAAATCGCCCGGCAGGTCAAAGAGCAGCTGATTAAGCACAATATCGGACAACGTATTTTCGGACATTATGTGTTGGGACTGTCTCAAGGGTCCGTGAGCGAGATTCTGGCCCGGCCCAAGCCATGGAATAAACTGACTGTTCGTGGCAAGGAGCCATTTCACAAGATGAAACAGTTCCTCTCCGATGAGCAGAACATCCTGGCCCTCCGTAGCATCCAAGGCAGACAAAGAGCAGAGCCGGCCCAGCCTTCCTCCGCATCCGGCAGCGGGAACTCTGATGACGCCATCCGCTCCATCCTGCAGCAAGCCCGCCGGGAGATGGAGGCCCAGCAGGCTGCCCTCGACCCTGCCTTAAAGCAGGCACCACTGTCCCAGAGTGACATCACCATCCTCACCCCCAAGCTTCTGTCCACCTCGCCCATGCCCACCGTGTCCAGCTACCCACCTCTCGCCATCTCCCTGAAGAAGCCCTCCGCAGCTCCTGAGGCCGGTGCCTCTGCTCTGCCGAACCCCCCGGCCCTCAAAAAGGAGGCCCAGGACGCCCCCGGGCTGGACCCCCAGGGAGCAGCCGATTGTGCACAAGGGGTCCTGAGACAGGTGAAAAATGAGGTGGGCCGCAGCGGTGCCTGGAAGGACCACTGGTGGAGCGCGGTGCAGCCGGAGAGAAGAAATGCCGCCTCCTCCGAGGAGGCCAAGGCCGAAGAAACGGGCGGCGGGAAAGAGAAGGGCAGCGGTGGCAGCGGAGGTGGCAGCCAGCCTCGGGCCGAGCGCAGTCAGCTCCAGGGACCCTCGTCGTCAGAGTACTGGAAGGAGTGGCCCAGCGCTGAGTCCCCATACTCCCAGAGCTCAGAGCTGAGTCTGACCGGGGCCAGCCGCAGCGAGACACCACAGAACAGCCCCCTGCCATCCTCCCCGATCGTGCCCATGTCCAAGCCCACCAAGCCCTCGGTCCCCCCGCTGACCCCCGAGCAGTACGAGGTCTACATGTACCAGGAGGTGGACACCATCGAGCTCACCCGGCAGGTTAAGGAAAAGCTGGCCAAGAACGGCATCTGCCAGAGAATCTTCGGGGAGAAGGTGCTGGGCCTGTCCCAGGGCAGCGTCAGCGACATGCTGTCCCGACCGAAGCCATGGAGCAAGCTGACGCAGAAAGGCCGAGAACCCTTCATCCGGATGCAGCTCTGGCTGAACGGCGAGCTAGGCCAGGGTGTTCTACCCGTCCAGGGCCAGCAGCAAGGGCCAGTCCTCCACTCCGTGACATCGCTCCAGGACCCGCTGCAGCAGGGCTGTGTGAGCTCAGAAAGCACTCCAAAGACCTCCGCCAGCTGCAGCCCTGCCCCTGAGTCCCCGATGAGTTCCAGTGAGTCGGTGAAGAGCCTGACCGAGCTGGTCCAGCAGCCCTGTCCCCCCATCGAGGCGAGCAAGGACAGCAAGCCACCAGAGCCCAGTGACCCGCCAGCATCCGACTCCCAGCCCACAACCCCGCTGCCTCTCTCCGGACACTCGGCCCTCAGCATCCAAGAATTAGTAGCCATGTCCCCGGAGCTGGACACCTACGGCATAACCAAGCGGGTGAAGGAGGTGCTGACGGACAACAACCTCGGCCAGCGCTTATTTGGGGAGACCATCTTAGGGCTCACCCAAGGCTCTGTCTCTGACCTCCTTGCCCGCCCCAAACCCTGGCATAAGCTCAGTCTGAAAGGACGAGAGCCCTTCGTCCGGATGCAGCTGTGGCTGAACGACCCCAACAATGTGGAGAAGCTGATGGACATGAAACGGATGGAGAAGAAAGCCTACATGAAGCGGCGGCACAGCTCAGTCAGTGACAGCCAGCCCTGCGAACCGCCCTCTGTCGGCACCGAGTACAGCCAGGGCGCCAGCCCCCAGCCCCAGCACCAGCTGAAGAAACCCCGGGTGGTGCTGGCTCCGGAGGAGAAGGAGGCGCTGAAACGAGCGTATCAGCAAAAGCCATACCCGTCACCAAAAACCATCGAAGACCTCGCCACCCAGCTCAACCTGAAAACCAGCACCGTCATCAACTGGTTCCACAACTACAGGTCTCGGATCCGCAGAGAACTGTTCATTGAGGAAATTCAGGCCGGGAGTCAGGGCCAGGCGGGCGCCAGCGACTCACCCTCGGCCCGCAGCGGCCGGGCGGCGCCCAGCTCGGAGGGCGACAGCTGCGACGGCGTGGAGGCCACTGAGGGCCCAGGCAGCGCCGACACCGAGGAGCCCAAGTCTCAGGGAGAGGCCGAGCGGGAGGAGGTGCCGCGGCCGGCGGAGCAGACGGAGCCGCCGCCCTCGGGGACCCCGGGCCCGGACGACGCCCGCGACGACGACCACGAGGGAGGCCCCGTGGAAGGCCCGGGGCCCCTGCCCAGCCCCGCCTCCGCGACCGCCACCGCCGCGCCCGCGGCCCCCGAGGACGCCGCTACCTCAGCCGCCGCCGCGCCGGGGGAGGGCCCCGCGGCCCCGAGCTCCGCGCCGCCGCCCAGCAACAGCAGCAGCAGCAGCGCCCCCCGCAGGCCCAGCTCGCTGCAGAGCCTTTTCGGCCTCCCCGAGGCCGCGGGCGCCCGGGACTCGCGCGACAACCCCCTGCGCAAGAAGAAGGCCGCGAACTTGAACAGCATCATCCACCGCCTGGAGAAGGCCGCCAGCCGGGAGGAACCTATCGAATGGGAGTTCTGAGGGGCCGCGGCCCTGGGGCGGGCAGCCAGGCTGGGCCGCAAGGGCCTGGACGGGGTCGGACGGGGCAGGCGCTGCGGACACCGTGGCCTGGGCTTGGCCCGCGGCCTGCACCGACCCCGGGCCGGACCTGAGCCCGCAGCCCAGACCCCCTCCACGGTCCGCGGCCTGCACCGACCCGAGGCCCAGATCCAAGGCCGCGGCCCAGACCCACTCTGCGGCCCGGGCCGACCCTGCGGCCTCCACCAACCCCGCGGCCCAGACCCAGCCCGCGGCCTGGACCCCTGGACCGCTTTGCGCACTTACCGCCCTGCGGGCCACAGGGCAAAATCGCCATAGGCCAAGGTGCATATAGAAAACAAAGGAGCATTAAGCCCAATCTATGTCGTGTTTTCAAGGAAGAAAACGGAAATGTGTGGTCGAGCTTTTTTGTACCCTGAAGTGTTTTTTTTATTGCCCTAAGTGATTTCCACAGGTTCTGGAATAACTCTTACAGCTTTGCCTTGTGTCCTCCTGTTCCGTGTGGGCTTTAAAAGAAAAAAAATCAAACCCACATATTAAAAGGGGGCTTTTTATCTGCCATCTAATGGCTTCAGAGCGATAATACACTATTATCTTCTTAAACCAGGAAAAAATAAAAGGGGGGGTGGGATTTTTCAGAAAAATTAAAAAAGAAAGTTTTTGTAGCTGTTCAGTTGCCACTAAGAGATTGCACAGTCAAAACGACTCTAAACACACTAGTTTGGATTCCTAAATATTTTCAAGAAAAGAATCTTCTCGTTTGAAACTTTGAATTAAAATAAAACACATTTACTCCACATATTTTTTAACAAAAAGAAAACGTCACATCAGGAAACTCTGATTTTGTGGTAGCTGACATAGTGTTTTCTTGTACGTGAATAGAATCCTGACATGTAGTGCACATTGATGTATAGCTTTAACTGACCCTGGGTTTTGCAGACCAGGGTTTGTTTAATACACTCCATTCTAGGCCAAATCAGGACAAAAAAAAGAAAAAAAAAGAAAAAAAAAAAAGAAAAGATCCGAATCTAGGTATTTTATAATCTGCTTTTTAACCTCTAACCGCAGAGCACGCTGATCAGACCTCATATCTTGGAGGTTTAGGAGACAAGTTAGAACTGTAGCATGTACCTGTTAATTTTGTTTAATTTATGGTGTCTCAATCTGTCTGTGCGTCTGCACGTGTGCAAGCATTGAAAGAAAGGAGAGAGTAGTCCGGGCGAGCACAGCAGGCAGTTCCAGGGCCAGACGGGCCCATCCCCAAGTAGATAGCAGTCTACGGATCTCTCTCTGGCACAGAAGGCACCTCACCTCACACCACTCTCCTGGATACCTGATGAACTGAGCCCTCCCAGGGGAAGACACTCCCCAGGCCTGGGCAGGGCTTACACGCGCACTCTCTCTCTTCTTTCCCTTTTTCTTCCCACCGCAAGCACTGATGACCCTGTTGAACTCGTGGGAAACTTCCTTTCTCTGCAGGAGAGAGAACGTGGCATTCTGGGCTCCCCACTCCCATCCCTGTAGAAATGGCCCAAACTCACACCAAAACGTGGATGCTCTTCAACTTCCAAACCTACCATTTGCCCTTCTTTCATTTCGCCTCTTAGTTCTTTTTATGCACAGTTTTAGGGCAGTCTAAGTACAAACTGAAAGTCTAACTTGTCTCTGATTCCTCCCTTGTCTATGTGTATATGCGTGAGAATAGAGGCGGGTGAGAGTGTGCGTGCGTGTGCGTGTGTGCAATTTTATACGTCTGTGTATTTTCTTAAGTACCTGTGCACACGTAGAGTGCATTACTGCCACCTTTTTCAATAAGCTGTTTTATCAGTTACGGCTTCTACAAGTTTGCTAATTTAGACTTCTTTATTGCCATATCTTTAAACTAACAATAGATGATTTCGGTATATATATATATTTTTTTTTGCTTATTTATAGGTGCTGTATTTTATTATCTGATTGTTAGGAAGGGATGAAAGGGGCAAATATTCTTTAGAGGGATAGACTGCCGGCAGTATTGGGTATAATTTACAAGATGTAGTTGTCATACTGTATATTACTGATTGAAAACTTTTTGACCGTATTGTGTATCATTGAAACCTTTGTCTTAGGTCAACATCTTTGGATGACATTTTAATGGTGCATTCATTATTTCTTAAGTTTAATTAATATTACTTTTTTTTTTATTTGGGGGGTGGGAGGGAGTTATAATTTTAAAGGTATGCTCTGGCTGTTCCACCTCCGTGTGCTTGTTAATTAACTTGTAGGACTTTGACTGTAAGATGTGAAACCACGTTTCTTGCATGATGTTTTAGAGATTATTTCATTTACAGTCTTTTAACCTGCAGCTGCAGCACTTAGTTCACGTTTTCACAAATTTCAAGAGTCACTACACTAAAGACAATGCCTTTTCATGAATAAGAAGTTTTCAGAAGGCTCTAGGGGGCTGGGAGGCAGGCTGTTCGTTTGTCTTTTGTTGGGGGTATCATTTCTGAACTTGAAATCCAGTTCAGGGAGAAGAGAATTCAAAATTAGAGGAGCTTAAGGGGACACGGGTCAACATCTAGCTCGATTCAGGTGCATTGAGAAGAGTGAGTTCACATCGGTGACCCTTAGGACAGTGAGTGGCAGAGCCCTGACGACTGTGGTGTCCTCTCCACAAAACCCTCAAGGGACTTTTGTCATCATGTGTGATGAATCTTTAAATATCGTCTAATTTTCATAAGAATGAAAAGAAGTTAACAGGAAATAGTAGGCTAGGGTTTAGTTTTAAAGGCATGACTGTTATTTACAAAGGTGTTAAATCTGAGGAAATTGACAAATACAGATTTGTCCATTCTAGTGGCCAAACAGTAACAGTCTAAAATGCAGTCATTTTGACCCTCCCAAGCAATTTAGTCATATGTGTTGTTTTCTCTTTTCTGTTTTTACTTCTTAGATTTTTAACTAGGTTACTGTTGGTTCCCATTCTGTCTTTTTTGCCAGACTTACATCTGGTGCCAGATACAATCAGTTGGTTAAATTTTGCTTGCAGTTCTGTGTATTTTTTTTCCTCTATTATTTATTTTTTTAAAAAAAATAGAGATCCTAACCTTAGATCTTTGATGTGAAGCTAGCACTGTCTGTAATACTTCTAAGAGCTGCCACTAAAATAATACAGCAATCCGTGGCCAGGGGAGCACCCCCTCCTGGTTGGGCCCCTCAGTTGGAGTCTAAGGGTTAATCTCTCATCTTGCTAAGCAGTATTCAAGTGCCTTGAACAGTGTCCCCTCGGCATGGCTCCCCTTCAGCAGGCTGGCATTCCAAGCAGTGGCCCCCGCAGGCAGCCGACCCCCTTCCTCTTCACGCTCTATGAGTTTAAAAAGCTGATTTGTACCTCTCCCCTGGGGGAAACGGTTCCATATAAAACACTAACACTTAATTACAAGCTCCATTATGCCATTTTAAATGGCTTCTTTTTGTTAATTGGAGGCATTGTTCATAACTTAAGGCTTTTGCCATTAACTTAGCTGGCTAAGCAGAGGCTCGGGGTAAAATCAGTGTTTGCATTTAGCCTCTTGACCCGGAGTTCCGGCCCAAGCTCCCTTGTGATAGCCGAGATGGCAGGTGTGTGAGTTCTGTCCTAGACCTGTGCCCAACTCACTTCCACCCCAGAGGAGTCTTCTGTCCTCCTCCCCAACCCCCGAGCTCCCTGGTAACCTCCTCTTGAACTTCTGTATCAGTGAAGACATCTGTGGTTTCTGCTCACCAGACCTCTCTTTAGAAAGGGTTATCAGAGCCATGGAGCTTAGCTCAATTGGATTCTTCTAGACGATCTTAGGAGGCATCTTGGCATGAGGCAGCTTCTAAGCGTCTCCTGGGACAGGATTGGGGTGACAGCCCAGGGATGCATGCATGGGAGAACTCTCTGAGAAATGCCAGGATCGTGGCTCACAGGGACCCACCATCAAAACCTGCTACTTTGTGCAAGTAATTGAGGCAAAAGATACCAGTCGACAGCCTCCCTGGGGTAGATCCCTTGTACCTCCAAAGTACAAATACCTCCCTGCTCAGTTTCCTTCCTGTCGCCATCTTTGTTTTCTTCCCATTGAAAAACCATCCTGTCTGATGTGGACGTTCAGGTCTGCTGGTTGGCGGTCCGGGCCCAGAGTGCAGCAGAGCTCTGGGTTAAATATTCCTTTCTGGCCACCGCCCAAGCCCAGGTGGCCAGCTCTCATACCCCATCTCCCTCCTTGGCCAGGGCCAGCATCAGGCGTGCAGCTCATGACCAGTTTACACAGGCTGCAAAGAGATCGCTGTGGGCCTCGGCTGACTACTTTAAGATTATGCCACAGCCAGGCCCTAAAAAGAGAGGGGAACAGGAGTCCCCAGGTGAGCTCTCTGACGGGCAGGTGCCTTCCCGACTAAGGTTGGACTGGATGACTTTGTTCCTCCTGCATGCATGTCCTTTGATGCAAGGGTGATCAATGAACTCTGTTGACATTCTATGCAATGTTTTTCATTCCTCTGATTTTAGCAAAGCAAATCTTACTGAAAAATAGCAGAGCCAGGGGAACAGACGCATGTCCTTCTGGGAGTCACACAAAAGCAGAGAGATTTTGAACTGAGGGGCGACAGCCTTTGCCTTAAATGCAGTATGACAGGCGCTTCTTGGCAGACCAGTAAAAACAAAAGCCCATAGACCTTACTCATCCCAAGGCCGACAAGCCAGCTGTACAGGGCGAGATGTAGCAACACGGGGCATGAGCGGTGGGCGTGCTGGGCTATTTGCTGTGGTACTTTAGGCTGGAGGTTTGGCTCCTGTGCTGCCGGTGGGGGGCCCTGTCCCTCCCCAGATGTCCTCCCTCTTCTTCACACTCCTCATTGTCCCTTCTACCTCACTAACCTGTCTTCTCCATCTGATGTCACCCAGAACCACACCCCACAGAACTGTGAGGCACGTGGGCTGGAGAGAGCAGAAAAGCTGCCAGCGCAGCAGACACGAACATCCCTCTGCCTGGTGGGCCGGCTTTGTGTGTCTCTCCTTTTGTGAGCGCAACACGGACAAACAGCTGTGCTCTGCAAGGCACACGGATGTTTCCCTTCCACCTGTTCCCAAAGCTCCAGCAGCTGTTTCTTTTGCAGGCAGGGCGTGGTCTCGGGGCTCCGAGGGTCTTGTCTTTGGTCCGCCTTCCTTTCTGTCCAGTCCTGCTCAGCTGTTAAGATCCATCATGGCCATTATCCTTGTCCCGGACTGCCCCAAAGTTCCCAGCTGGCTTTGGGGAACACTGTAGCTCTTGGGTGTCTCTTGTCTCTGGCATGGTTTTAGCGTCACTGCGAACACTCCTTTGCAAACATCAAACATCTCAAAGACGGAAAAGGATAGATGGCTTCCTCCAGCCTACACGCCCCGTCCACAGTGGCATCACCCTCTTATCCCAAAAGAATATGCCAGTTCCCATCCAGCACCGAAGAAAATCAGCTCCTGGGGCTGGTGGTTGGAGGTGGGTCTGTCCACTGTGGGGGCCAAAGTGTTCCCCTGCTGGAGACAGTTTGCAAGTAAGAACCTAAGGATGGGGACAGCATCCTGTGCTTGGGCATTGACCAGCCAAAGCTCACATTTAGAAAGCCCTCAGTGCTTCTGTGGTTTCACCTGGGCATCGACGACATTAGGGAAGCCTTTGTGACCACAAGGGCAGGGCTTGTGCCCTGAGTGGCGAGGTGGTGACCTGAGGCCAGTGTGATGTGGTTGGATCTCAGCGTGTACTGAATGCCAGTCTGGCCGGCACACTCGAACGCTAAGAGAATGGTCCAATTTGATGATCTTATTTCTATTTCGATCAGGTTTTGACTTTTTGTAGATGAAAACTACCAGGGAAAAGGGGAAGCAGGTACCCAATAAAGTTTAGAAAGATCCAGTCTGTGAAACCCTTAGAGATGGGCTGAAAGTTAAGTCCACCAACCCTTGGGCTTAATCAGGACGGAAGAGGAGGGGGTGTGGGGGGCAGAGCGTAAAACAAGCCCCAGCCCTACTCCCGGCCCCCCAGCCCAGTCTTCCCAATCCCAGAGGCCCCGGCGGCCTGTGCTCCTCACCACCCTGGTCAGGGGAATAGAAGGAAATGCAATTTCCGCCTGTCTGCCCGACTTCCAAAAACTGCCTCCTCCTGCCCAGGCCTCTCCCACCACCACCTTCCCTCCAAAGATAACCGTGTCCATGCCATCCGTGGCATCATCTCGAGTTTTCATTTTTGGATGAAGTGACATTTAGCTTTAACAAGACATTTCCAAAGCGCCTAGTCTCCTCCAAAATGCTAACTTTAAAAGTTGGGCATTGTAGGCGAAAAATCCCAAAAAAAAAAAAAGACAAAAAAAAAAGGCTGGCGAGAGAAAGACATTTGGCTATGCATAAATGTGCACTTCCCCCATGCCCCCGTTCTTAAACTCTTAAGATGCCTTTGAGTTGCTTTTCATGAATCCTTTTAGTTTACCCGATAATGTTAAGAAAGCATTAGTCTACGTTACTGTAATTTCTGTAGTGTTTACGCTTTAATTTCTACCACAAAATATGCTATATGCTATGTATCAAGCTTTCTGTAATCAGAAAGAAAAGGTGCCTTATATCCCAATGTCACGGCTACATCCCTATGGAAATTAATCAGAAGCACAGTGTGTACGGAAGCATTGGGACTTCTGCTGGTGAAACAAGAGACCATTCAGCAAGACACATTGAAGTGGCACGGAGCTGCTTTTGTTTTATAATTCTTTTTTCCCCCCTTTTCCTTCTTCTTTTTTATTATTTTATTATTTTTTTTGTACTTTGCTTTAAACGGAAAGCACTTAAATAGATGACTATGTGTAAAAGCTCTGTGCAATTGAAATCATTTTTCTTCATTTTAAAAAAATAACGTATTGCACACCAAATGAACTCAAAGTAAGCTTTAGACCAGGACGATTCAGGTTATGAATGAGTTTGTTCACTGTAGTTCCGTTTGTTCATGAACCGAAGGGAAAACAGGCCTCCCCGACTCCCTCCAGTCTCCCAGCCTGCCTCTTGGTGACCACTGTGCTGGGCGTGCAGGGCCCGCGGGCTCTGGCCGGAGCCGCTGGCCTGACGAGGCAGGATAGGGAGTATCCGTGATTCAGAAGCTGAGACCCTTCCCCAGTGTCTGAGGCCACAGCCATCCCTTCCAGCACTTAATCTTGTCTTGTTGAAATGGACTGACTGCTACTGACCTGCCGGCGTGCGTGAGGGTGATTATAAAAGGATGTTTCCTTGAGAAAAAAAAAATTATTTCTATCCTCTTCTATTTATTATTAGGTTAATCATTTAAGTACTTATCAGGAGTGTATTGTTATTTTGTGTTTTGTTGTCATAAATGCTTTTTGCTGTCACTCTAGTGGTTACTATCCTCTGCCTTCCTCTCCTCCCCTACTCCCCCAGAGAACCAAGGCGTCTGGGGGATTGACTGGGGGGCAGAGGGGGTTTCCCCAGCAAAATCAAACACCTGTCTCCAGAGTAGCCACTCAAAAACTGGTGGTCTCTATGTGTCTAACTTTTTAAATGAGAGTGTTTATGAACAAAAAAATTTACCAACGTGTGAGGGAGTTGCTGAGTTGAAGAATGCTCGCTTGAGGAGCTTCAGAGGAATCTTAGCAAAGCCAAGTTCAGTTCCCCAAAGCCTCCTAGAGCCTCTGGTAAGACTTCTGGGTTCATGAAGTTTCGGCGAGCCGTGGTCAGAGAGGGCGCGGTGGCCTGGCCAAGACTTTACCTCCAAGCGAGAGAGTGATTTCTTGCAAGGCCCGCATGGGTTGATACGTTTTGGTTGGTTTTTTGTTGTTGTTTTTCTTGCGTACAAAGTTGGTCAAAACCATCTTTCAAAGCAACAGTGTTTTGTAGTACCAGGCTGTGGCTTGAGGGCTCACCTAGGAGATCATAGGCAGAGGGCCCCTTTCCCCTATAGGTGGTTCAACGTGGAGGAAGGTTGGGTGTGGAGATTGCTTGCTGTGGCCCCAAGCTCAGCCAGCAGGACACCCAGTTGTTGCCAATCAGGTGTGAAGGTGAGGCGCCCTGCCTTGATCCCATGGGCCCAGCAGAAGGAAACTTACCCCAGGCCAAGGCAAGGGCCCTGCTCACCCCAAGGTAGGCTGGGAAGAGCATCTCTTTCCATATCATCACCTCCCCTTCTCCAAGATTGCCGGGGGCCCTGATTTTGTTCTCTCTTTGAAAGAAACCCTCCACCGAAACAATGGTCCCCATCTCCCCAGAAGCCTTTTTTTTTTTCATTTTTCTCTAATTAGTCTATGCATTTCTCTCTCTCAAACCATCTTCTGCCTCTTCCCTTGAGAAAACGGGCATCTCACGTACCCCCATCTGAGACCTCTTGGAAAAAAAAAATCCCGTGTATTCTGGAGATGTGAGAATTCACCCAAAATTCTTAAAACATTGGAGAATAGCTTGTTATAAAATAAAAGTGGGGGTAAAAAGAAGGTGGTTTTCCCCACATCCCTTTGCATTGAATAAGAGACCTAGTTCTTTGCGTTTGTGCAATAACTCTTTGCTGCTTGCCTTGAGAGCGGGTAGCACCACGCTCCTGTCCAGACTACTAACAGCACAAGACGCACTCACAGGGTGGCGGAATCTTCCGGAAAACTCTCTATAAGCTCAGCTCCCCCCACCCCACCCCCACTCTAGCGTTTTGTCACGTCTTACATTTTAGCAGTATTTTATATTTTCTGTAACGCACCAAGTCTTAGATCTTTCTAGAGCTTGTTTGTTCATCCTCACAATCACAGATTTTTTTCTCCAATCCTCACAGAGACCCAATTGACCAAAAAAGAAAAAAGGAAAAAAAAAAAGTCGTCTTTTTTTTTTTTTTTTGTACAAATCGCTTTGAGATGCCTCTGGTGTGTTGCTGTGTGACATCTCTCTGGTAACATTTTATTTCTTGCTATTTGTTTTTCTACATTAAGAGTCAAAGTTGACCTGGCTGGCGTGGGGGTGGGGGAGGCACCCGTCGGCCCCTTGGTGTTGTCCCTCTGTCTTTGGTTAGCCATACGATGTTTGTTCTCAGCACTGTACAACGGTCCCTATATAATACGGAGAAGCAATATCACTGTATGAGACTCACACCATGTATTATTATTCACTAGCACCCTAGGTGTGATAATTGAAGTAAATATCTTTTATACAAACACAA</t>
  </si>
  <si>
    <t>&gt;ENSG00000257923_ENST00000497815</t>
  </si>
  <si>
    <t>TGCCTCCTGGCGGCTCCTGAACTCCAGCCCCCTCTCTATCAGCCGCTCACTCCGTCTCAATATGTCTCAAGATGGCGGCCAATGTGGGATCGATGTTTCAATATTGGAAGCGCTTTGATTTACAGCAGCTGCAGAGAGAACTCGATGCCACCGCAACGGTATTGGCGAACCGGCAGGATGAAAGTGAGCAGTCCAGAAAGCGGCTTATCGAACAGAGCCGGGAGTTCAAGAAGAACACTCCAGAGGATTTGCGCAAGCAGGTAGCGCCGCTGCTGAAGAGTTTCCAAGGAGAGATTGATGCACTGAGTAAAAGAAGCAAGGAAGCTGAAGCAGCTTTCTTGAATGTCTACAAAAGATTGATTGACGTCCCAGATCCCGTACCAGCTTTGGATCTCGGACAGCAACTCCAGCTCAAAGTGCAGCGCCTGCACGATATTGAAACAGAGAACCAGAAACTTAGGGAAACTCTGGAAGAATACAACAAGGAATTTGCTGAAGTGAAAAATCAAGAGGTTACGATAAAAGCACTTAAAGAGAAAATCCGAGAATATGAACAGACACTGAAGAACCAAGCCGAAACCATAGCTCTTGAGAAGGAACAGAAGTTACAGAATGACTTTGCAGAAAAGGAGAGAAAGCTGCAGGAGACACAGATGTCCACCACCTCAAAGCTGGAGGAAGCTGAGCATAAGGTTCAGAGCCTACAAACAGGTTTGATACTCTCCTTCCTAGTACCATGGATGTGGGGAGGACCCAGGGGGAGAGTTGGGTCAGCCCCTGACCGCCCCGGTCCCCGCGGATACCTGTTGCTCTTCGGGGCCGTGGGAGCTGCCGGGAGCCCACGCTGAAGAATTCCGCAGCACGCCCGCCAGCTGCTGCGCCTCATTCCTCACTGACTTTGAGTTGTTAATGTAGAGGTGGGAGGATCTCGATTCCATTTTCATCCC</t>
  </si>
  <si>
    <t>&gt;ENSG00000257923_ENST00000292538</t>
  </si>
  <si>
    <t>CTCACTCCGTCTCAATATGTCTCAAGATGGCGGCCAATGTGGGATCGATGTTTCAATATTGGAAGCGCTTTGATTTACAGCAGCTGCAGAGAGAACTCGATGCCACCGCAACGGTATTGGCGAACCGGCAGGATGAAAGTGAGCAGTCCAGAAAGCGGCTTATCGAACAGAGCCGGGAGTTCAAGAAGAACACTCCAGAGGATTTGCGCAAGCAGGTAGCGCCGCTGCTGAAGAGTTTCCAAGGAGAGATTGATGCACTGAGTAAAAGAAGCAAGGAAGCTGAAGCAGCTTTCTTGAATGTCTACAAAAGATTGATTGACGTCCCAGATCCCGTACCAGCTTTGGATCTCGGACAGCAACTCCAGCTCAAAGTGCAGCGCCTGCACGATATTGAAACAGAGAACCAGAAACTTAGGGAAACTCTGGAAGAATACAACAAGGAATTTGCTGAAGTGAAAAATCAAGAGGTTACGATAAAAGCACTTAAAGAGAAAATCCGAGAATATGAACAGACACTGAAGAACCAAGCCGAAACCATAGCTCTTGAGAAGGAACAGAAGTTACAGAATGACTTTGCAGAAAAGGAGAGAAAGCTGCAGGAGACACAGATGTCCACCACCTCAAAGCTGGAGGAAGCTGAGCATAAGGTTCAGAGCCTACAAACAGCCCTGGAAAAAACTCGAACAGAATTATTTGACCTGAAAACCAAATACGATGAAGAAACTACTGCAAAGGCCGACGAGATTGAAATGATCATGACGGACCTTGAAAGGGCAAACCAGAGGGCAGAGGTGGCTCAGAGAGAGGCGGAGACCTTAAGGGAACAGCTCTCATCGGCCAATCACTCCCTCCAGCTGGCCTCACAGATCCAGAAGGCACCAGACGTGGAGCAGGCCATAGAGGTGCTGACCCGCTCCAGCCTAGAAGTTGAGTTGGCCGCCAAGGAGCGGGAGATCGCACAGCTGGTGGAGGACGTGCAGAGACTCCAGGCCAGCCTCACCAAGCTGCGGGAGAATTCGGCCAGCCAGATCTCACAGCTTGAGCAGCAGCTGAGCGCCAAAAACAGCACACTCAAACAACTGGAAGAAAAACTCAAAGGCCAGGCTGACTATGAAGAGGTGAAGAAAGAGCTGAACATTCTGAAGTCCATGGAGTTTGCACCGTCCGAGGGCGCTGGGACACAGGATGCGGCCAAGCCCCTGGAGGTGCTGTTGCTGGAGAAGAACCGCTCGCTGCAGTCCGAGAACGCCGCGCTGCGCATCTCCAACAGCGACCTGAGCGGACGCTGTGCGGAGCTGCAAGTCCGTATCACTGAGGCTGTGGCCACAGCCACTGAGCAGAGAGAGCTGATCGCCCGCCTGGAGCAGGACCTGAGCATCATTCAGTCCATCCAGCGGCCCGATGCCGAGGGTGCCGCTGAGCACCGCCTGGAGAAGATCCCAGAGCCCATCAAAGAGGCCACTGCCCTATTCTACGGACCTGCAGCACCAGCCAGCGGTGCCCTCCCAGAGGGCCAGGTGGATTCACTGCTTTCCATCATCTCCAGCCAGAGGGAGCGCTTCCGTGCCCGGAACCAGGAGCTTGAGGCCGAGAACCGCCTGGCCCAGCACACCCTCCAGGCCCTGCAGAGTGAGCTGGACAGCCTGCGCGCCGACAACATCAAGCTCTTTGAGAAGATCAAGTTCCTGCAGAGCTACCCTGGCCGGGGCAGCGGCAGTGATGACACGGAGCTGCGGTACTCGTCCCAGTACGAGGAGCGCCTGGACCCCTTCTCCTCCTTCAGCAAGCGGGAGCGGCAGAGGAAGTACCTGAGCTTGAGTCCCTGGGACAAGGCCACCCTCAGCATGGGGCGTCTGGTTCTCTCCAACAAGATGGCGCGCACCATCGGCTTCTTCTACACACTGTTCCTGCACTGCCTGGTCTTCCTGGTGCTCTACAAGCTGGCATGGAGCGAGAGCATGGAGAGGGACTGTGCCACCTTCTGCGCCAAGAAGTTCGCTGACCACCTGCACAAGTTCCACGAGAATGACAACGGGGCTGCGGCTGGTGACTTGTGGCAGTGATACCCCGGGGCCTCCCCCGTGACAGTGACGGCTGCGCCTCCACCCCGACTGCTCAGTGCATCTAATCACTTAGACTCCCCTGAAGAATCCCCCATGGAAACTGCCCTTATCCGCTGTCCAGCAGCTGCCAGAGGCCCCAGGTCACCTCGGGTCCCCTTGAAAGAATGTCTCGGTCACATCAGGCCCGCTAGGTCCAGAGAGCGAGCCCCCAATGCCCGGCCAGGCTAAGCCGCAGAGACCCTCTCAGCCCCCACCTCAGGTTAGGGCTCTGCCCGCAGCCTGACCTCTAGCCCTGGTGGCAGAGGTCCCTCAGCTGCGAGGCTAATTGGGTGACCACCGATTCCAGCTGCGGTTAATCCAGCTTGGGCCTGTCTGCACTGCGATCCTCTTGGGCTCTCCTAGGATCCCCCCATGCCCCGTAAGAGGTGGAAGACGCTTCCTTCCAGGACAGCAGGCTTTGAGTCCAGCACCCCCAGCCTGCCTTTGCCACCAGCCCCACCCTGCAGAGTATATGAGGCTTGACAGAGTCTGCCCCCTCCCCCACTGCACCCCAAGAGAGAGAGCCCCAGCCAGCGGAACAGTTTCTATTACCCCCTCCCTGCCCCCAGACCCATGTGATTTCTGCTTTCTTCTTTAGCAAGATATTCTGGTTTCTAGATAAGGAAGAGTCTCTAATGAGCCCCCGAGCCCCAGTCTCTTCAGACTCATGGATTGGTATGAGGGGTCTGAACGTCTCCTAGCCAATCAGAACTGGCTGTGGACCACCCTAGCACGGCCACCTCTCAGGGCCACTGGCAGGCCTTCCTGAGTTAGATTTGTAGTTGCATATTTAGCTTTGCACATTTGAAATAAACCACGGTTGCAGCCA</t>
  </si>
  <si>
    <t>&gt;ENSG00000257923_ENST00000607092</t>
  </si>
  <si>
    <t>ACTCCGTCTCAATATGTCTCAAGATGGCGGCCAATGTGGGATCGATGTTTCAATATTGGAAGCGCTTTGATTTACAGCAGCTGCAGAGAGAACTCGATGCCACCGCAACGGTATTGGCGAACCGGCAGGATGAAAGTGAGCAGTCCAGAAAGCGGCTTATCGAACAGAGCCGGGAGTTCAAGAAGAACACTCCAGAGGTGAGGCGCGTGACCATCGTGTTCGCTTTGAAGGGATCTTAGAATGCTGGTGCATGTTCAGGCGACGCTCCGTGAGCGTTTCATTTTCATCAGATGAACGCACGGCCGGCAAACAACCCGTTTCTTTCCCCAGATGTCTTCAGCCCCATTTCCAGCAGAACGCATGCCATCCTGCAGGCTGTGGGGATGTGGAAATTGATAGGTTGTCTGGAAATATGAAAGTCAGAGCCAATTCCAGGTGCAGATACTGGACAAGCTTGGTCTGTAAGAACACGTGGGCAGGTGTGTGGGTGTCTCAGACCCTCGAGCTCATCCCAGACCCTGTCCCATGTCAGTTAGCAAGCCACCAAAGTCCATAAGGG</t>
  </si>
  <si>
    <t>&gt;ENSG00000257923_ENST00000393824</t>
  </si>
  <si>
    <t>ACTCCGTCTCAATATGTCTCAAGATGGCGGCCAATGTGGGATCGATGTTTCAATATTGGAAGCGCTTTGATTTACAGCAGCTGCAGGATTTGCGCAAGCAGGTAGCGCCGCTGCTGAAGAGTTTCCAAGGAGAGATTGATGCACTGAGTAAAAGAAGCAAGGAAGCTGAAGCAGCTTTCTTGAATGTCTACAAAAGATTGATTGACGTCCCAGATCCCGTACCAGCTTTGGATCTCGGACAGCAACTCCAGCTCAAAGTGCAGCGCCTGCACGATATTGAAACAGAGAACCAGAAACTTAGGGAAACTCTGGAAGAATACAACAAGGAATTTGCTGAAGTGAAAAATCAAGAGGTTACGATAAAAGCACTTAAAGAGAAAATCCGAGAATATGAACAGACACTGAAGAACCAAGCCGAAACCATAGCTCTTGAGAAGGAACAGAAGTTACAGAATGACTTTGCAGAAAAGGAGAGAAAGCTGCAGGAGACACAGATGTCCACCACCTCAAAGCTGGAGGAAGCTGAGCATAAGGTTCAGAGCCTACAAACAGCCCTGGAAAAAACTCGAACAGAATTATTTGACCTGAAAACCAAATACGATGAAGAAACTACTGCAAAGGCCGACGAGATTGAAATGATCATGACGGACCTTGAAAGGGCAAACCAGAGGGCAGAGGTGGCTCAGAGAGAGGCGGAGACCTTAAGGGAACAGCTCTCATCGGCCAATCACTCCCTCCAGCTGGCCTCACAGATCCAGAAGGCACCAGACGTGGCCATAGAGGTGCTGACCCGCTCCAGCCTAGAAGTTGAGTTGGCCGCCAAGGAGCGGGAGATCGCACAGCTGGTGGAGGACGTGCAGAGACTCCAGGCCAGCCTCACCAAGCTGCGGGAGAATTCGGCCAGCCAGATCTCACAGCTTGAGCAGCAGCTGAGCGCCAAAAACAGCACACTCAAACAACTGGAAGAAAAACTCAAAGGCCAGGCTGACTATGAAGAGGTGAAGAAAGAGCTGAACATTCTGAAGTCCATGGAGTTTGCACCGTCCGAGGGCGCTGGGACACAGGATGCGGCCAAGCCCCTGGAGGTGCTGTTGCTGGAGAAGAACCGCTCGCTGCAGTCCGAGAACGCCGCGCTGCGCATCTCCAACAGCGACCTGAGCGGACGCTGTGCGGAGCTGCAAGTCCGTATCACTGAGGCTGTGGCCACAGCCACTGAGCAGAGAGAGCTGATCGCCCGCCTGGAGCAGGACCTGAGCATCATTCAGTCCATCCAGCGGCCCGATGCCGAGGGTGCCGCTGAGCACCGCCTGGAGAAGATCCCAGAGCCCATCAAAGAGGCCACTGCCCTATTCTACGGACCTGCAGCACCAGCCAGCGGTGCCCTCCCAGAGGGCCAGGTGGATTCACTGCTTTCCATCATCTCCAGCCAGAGGGAGCGCTTCCGTGCCCGGAACCAGGAGCTTGAGGCCGAGAACCGCCTGGCCCAGCACACCCTCCAGGCCCTGCAGAGTGAGCTGGACAGCCTGCGCGCCGACAACATCAAGCTCTTTGAGAAGATCAAGTTCCTGCAGAGCTACCCTGGCCGGGGCAGCGGCAGTGATGACACGGAGCTGCGGTACTCGTCCCAGTACGAGGAGCGCCTGGACCCCTTCTCCTCCTTCAGCAAGCGGGAGCGGCAGAGGAAGTACCTGAGCTTGAGTCCCTGGGACAAGGCCACCCTCAGCATGGGGCGTCTGGTTCTCTCCAACAAGATGGCGCGCACCATCGGCTTCTTCTACACACTGTTCCTGCACTGCCTGGTCTTCCTGGTGCTCTACAAGCTGGCATGGAGCGAGAGCATGGAGAGGGACTGTGCCACCTTCTGCGCCAAGAAGTTCGCTGACCACCTGCACAAGTTCCACGAGAATGACAACGGGGCTGCGGCTGGTGACTTGTGGCAGTGATACCCCGGGGCCTCCCCCGTGACAGTGACGGCTGCGCCTCCACCCCGACTGCTCAGTGCATCTAATCACTTAGACTCCCCTGAAGAATCCCCCATGGAAACTGCCCTTATCCGCTGTCCAGCAGCTGCCAGAGGCCCCAGGTCACCTCGGGTCCCCTTGAAAGAATGTCTCGGTCACATCAGGCCCGCTAGGTCCAGAGAGCGAGCCCCCAATGCCCGGCCAGGCTAAGCCGCAGAGACCCTCTCAGCCCCCACCTCAGGTTAGGGCTCTGCCCGCAGCCTGACCTCTAGCCCTGGTGGCAGAGGTCCCTCAGCTGCGAGGCTAATTGGGTGACCACCGATTCCAGCTGCGGTTAATCCAGCTTGGGCCTGTCTGCACTGCGATCCTC</t>
  </si>
  <si>
    <t>&gt;ENSG00000257923_ENST00000622516</t>
  </si>
  <si>
    <t>ACTCCGTCTCAATATGTCTCAAGATGGCGGCCAATGTGGGATCGATGTTTCAATATTGGAAGCGCTTTGATTTACAGCAGCTGCAGAGAGAACTCGATGCCACCGCAACGGTATTGGCGAACCGGCAGGATGAAAGTGAGCAGTCCAGAAAGCGGCTTATCGAACAGAGCCGGGAGTTCAAGAAGAACACTCCAGAGGATTTGCGCAAGCAGGTAGCGCCGCTGCTGAAGAGTTTCCAAGGAGAGATTGATGCACTGAGTAAAAGAAGCAAGGAAGCTGAAGCAGCTTTCTTGAATGTCTACAAAAGATTGATTGACGTCCCAGATCCCGTACCAGCTTTGGATCTCGGACAGCAACTCCAGCTCAAAGTGCAGCGCCTGCACGATATTGAAACAGAGAACCAGAAACTTAGGGAAACTCTGGAAGAATACAACAAGGAATTTGCTGAAGTGAAAAATCAAGAGGTTACGATAAAAGCACTTAAAGAGAAAATCCGAGAATATGAACAGACACTGAAGAACCAAGCCGAAACCATAGCTCTTGAGAAGGAACAGAAGTTACAGAATGACTTTGCAGAAAAGGAGAGAAAGCTGCAGGAGACACAGATGTCCACCACCTCAAAGCTGGAGGAAGCTGAGCATAAGGTTCAGAGCCTACAAACAGCCCTGGAAAAAACTCGAACAGAATTATTTGACCTGAAAACCAAATACGATGAAGAAACTACTGCAAAGGCCGACGAGATTGAAATGATCATGACGGACCTTGAAAGGGCAAACCAGAGGGCAGAGGTGGCTCAGAGAGAGGCGGAGACCTTAAGGGAACAGCTCTCATCGGCCAATCACTCCCTCCAGCTGGCCTCACAGATCCAGAAGGCACCAGACGTGGAGCAGGCCATAGAGGTGCTGACCCGCTCCAGCCTAGAAGTTGAGTTGGCCGCCAAGGAGCGGGAGATCGCACAGCTGGTGGAGGACGTGCAGAGACTCCAGGCCAGCCTCACCAAGCTGCGGGAGAATTCGGCCAGCCAGATCTCACAGCTTGAGCAGCAGCTGAGCGCCAAAAACAGCACACTCAAACAACTGGAAGAAAAACTCAAAGGCCAGGCTGACTATGAAGAGGTGAAGAAAGAGCTGAACATTCTGAAGTCCATGGAGTTTGCACCGTCCGAGGGCGCTGGGACACAGGATGCGGCCAAGCCCCTGGAGGTGCTGTTGCTGGAGAAGAACCGCTCGCTGCAGTCCGAGAACGCCGCGCTGCGCATCTCCAACAGCGACCTGAGCGGACGCTGTGCGGAGCTGCAAGTCCGTATCACTGAGGCTGTGGCCACAGCCACTGAGCAGAGAGAGCTGATCGCCCGCCTGGAGCAGGACCTGAGCATCATTCAGTCCATCCAGCGGCCCGATGCCGAGGGTGCCGCTGAGCACCGCCTGGAGAAGATCCCAGAGCCCATCAAAGAGGCCACTGCCCTATTCTACGGACCTGCAGCACCAGCCAGCGGTGCCCTCCCAGAGGGCCAGGTGGATTCACTGCTTTCCATCATCTCCAGCCAGAGGGAGCGCTTCCGTGCCCGGAACCAGGAGCTTGAGGCCGAGAACCGCCTGGCCCAGCACACCCTCCAGGCCCTGCAGAGTGAGCTGGACAGCCTGCGCGCCGACAACATCAAGCTCTTTGAGAAGATCAAGTTCCTGCAGAGCTACCCTGGCCGGGGCAGCGGCAGTGATGACACGGAGCTGCGGTACTCGTCCCAGTACGAGGAGCGCCTGGACCCCTTCTCCTCCTTCAGCAAGCGGGAGCGGCAGAGGAAGTACCTGAGCTTGAGTCCCTGGGACAAGGCCACCCTCAGCATGGGGCGTCTGGTTCTCTCCAACAAGATGGCGCGCACCATCGGCTTCTTCTACACACTGTTCCTGCACTGCCTGGTCTTCCTGGTGCTCTACAAGCTGGCATGGAGCGAGAGCATGGAGAGGGACTGTGCCACCTTCTGCGCCAAGAAGTTCGCTGACCACCTGCACAAGTTCCACGAGAATGACAACGGGGCTGCGGCTGGTGACTTGTGGCAGTGATACCCCGGGGCCTCCCCCGTGACAGTGACGGCTGCGCCTCCACCCCGACTGCTCAGTGCATCTAATCACTTAGACTCCCCTGAAGAATCCCCCATGGAAACTGCCCTTATCCGCTGTCCAGCAGCTGCCAGAGGCCCCAGGTCACCTCGGGTCCCCTTGAAAGAATGTCTCGGTCACATCAGGCCCGCTAGGTCCAGAGAGCGAGCCCCCAATGCCCGGCCAGGCTAAGCCGCAGAGACCCTCTCAGCCCCCACCTCAGGTTAGGGCTCTGCCCGCAGCCTGACCTCTAGCCCTGGTGGCAGAGGTCCCTCAGCTGCGAGGCTAATTGGGTGACCACCGATTCCAGCTGCGGTTAATCCAGCTTGGGCCTGTCTGCACTGCGATCCTCTTGGGCTCTCCTAGGATCCCCCCATGCCCCGTAAGAGGTGGAAGACGCTTCCTTCCAGGACAGCAGGCTTTGAGTCCAGCACCCCCAGCCTGCCTTTGCCACCAGCCCCACCCTGCAGAGTATATGAGGCTTGACAGAGTCTGCCCCCTCCCCCACTGCACCCCAAGAGAGAGAGCCCCAGCCAGCGGAACAGTTTCTATTACCCCCTCCCTGCCCCCAGACCCATGTGATTTCTGCTTTCTTCTTTAGCAAGATATTCTGGTTTCTAGATAAGGAAGAGTCTCTAATGAGCCCCCGAGCCCCAGTCTCTTCAGACTCATGGATTGGTATGAGGGGTCTGAACGTCTCCTAGCCAATCAGAACTGGCTGTGGACCACCCTAGCACGGCCACCTCTCAGGGCCACTGGCAGGCCTTCCTGAGTTAGATTTGTAGTTGCATATTTAGCTTTGCACATTTGAAATAAACCACGGTTGCAGCCA</t>
  </si>
  <si>
    <t>&gt;ENSG00000257923_ENST00000547394</t>
  </si>
  <si>
    <t>CTCCGTCTCAATATGTCTCAAGATGGCGGCCAATGTGGGATCGATGTTTCAATATTGGAAGCGCTTTGATTTACAGCAGCTGCAGAGAGAACTCGATGCCACCGCAACGGTATTGGCGAACCGGCAGGATGAAAGTGAGCAGTCCAGAAAGCGGCTTATCGAACAGAGCCGGGAGTTCAAGAAGAACACTCCAGAGATTGATGCACTGAGTAAAAGAAGCAAGGAAGCTGAAGCAGCTTTCTTGAATGTCTACAAAAGATTGATTGACGTCCCAGATCCCGTACCAGCTTTGGATCTCGGACAGCAACTCCAGCTCAAAGTGCAGCGCCTGCACGATATTGAAACAGAGAACCAGAAACTTAGGGAAACTCTGGAAGAATACAACAAGGAATTTGCTGAAGTGAAAAATCAAGAGGTTACGATAAAAGCACTTAAAGAGAAAATCCGAGAATATGAACAGACACTGAAGAACCAAGCCGAAACCATAGCTCTTGAGAAGGAACAGAAGTTACAGAATGACTTTGCAGAAAAGGAGAGAAAGCTGCAGGAGACACAGATGTCCACCACCTCAAAGCTGGAGGAAGCTGAGCATAAGGTTCAGAGCCTACAAACAGCCCTGGAAAAAACTCGAACAGAATTATTTGACCTGAAAACCAAATACGATGAAGAAACTACTGCAAAGGCCGACGAGATTGAAATGATCATGACGGACCTTGAAAGGGCAAACCAGAGGGCAGAGGTGGCTCAGAGAGAGGCGGAGACCTTAAGGGAACAGCTCTCATCGGCCAATCACTCCCTCCAGCTGGCCTCACAGATCCAGAAGGCACCAGACGTGGAGCAGGCCATAGAGGTGCTGACCCGCTCCAGCCTAGAAGTTGAGTTGGCCGCCAAGGAGCGGGAGATCGCACAGCTGGTGGAGGACGTGCAGAGACTCCAGGCCAGCCTCACCAAGCTGCGGGAGAATTCGGCCAGCCAGATCTCACAGCTTGAGCAGCAGCTGAGCGCCAAAAACAGCACACTCAAACAACTGGAAGAAAAACTCAAAGGCCAGGCTGACTATGAAGAGGTGAAGAAAGAGCTGAACATTCTGAAGTCCATGGAGTTTGCACCGTCCGAGGGCGCTGGGACACAGGATGCGGCCAAGCCCCTGGAGGTGCTGTTGCTGGAGAAGAACCGCTCGCTGCAGTCCGAGAACGCCGCGCTGCGCATCTCCAACAGCGACCTGAGCGGACGCTGTGCGGAGCTGCAAGTCCGTATCACTGAGGCTGTGGCCACAGCCACTGAGCAGAGAGAGCTGATCGCCCGCCTGGAGCAGGACCTGAGCATCATTCAGTCCATCCAGCGGCCCGATGCCGAGGGTGCCGCTGAGCACCGCCTGGAGAAGATCCCAGAGCCCATCAAAGAGGCCACTGCCCTATTCTACGGACCTGCAGCACCAGCCAGCGGTGCCCTCCCAGAGGGCCAGGTGGATTCACTGCTTTCCATCATCTCCAGCCAGAGGGAGCGCTTCCGTGCCCGGAACCAGGAGCTTGAGGCCGAGAACCGCCTGGCCCAGCACACCCTCCAGGCCCTGCAGAGTGAGCTGGACAGCCTGCGCGCCGACAACATCAAGCTCTTTGAGAAGATCAAGTTCCTGCAGAGCTACCCTGGCCGGGGCAGCGGCAGTGATGACACGGAGCTGCGGTACTCGTCCCAGTACGAGGAGCGCCTGGACCCCTTCTCCTCCTTCAGCAAGCGGGAGCGGCAGAGGAAGTACCTGAGCTTGAGTCCCTGGGACAAGGCCACCCTCAGCATGGGGCGTCTGGTTCTCTCCAACAAGATGGCGCGCACCATCGGCTTCTTCTACACACTGTTCCTGCACTGCCTGGTCTTCCTGGTGCTCTACAAGCTGGCATGGAGCGAGAGCATGGAGAGGGACTGTGCCACCTTCTGCGCCAAGAAGTTCGCTGACCACCTGCACAAGTTCCACGAGAATGACAACGGGGCTGCGGCTGGTGACTTGTGGCAGTGATACCCCGGGGCCTCCCCCGTGACAGTGACGGCTGCGCCTCCACCCCGACTGCTCAGTGCATCTAATCACTTAGACTCCCCTGAAGAATCCCCCATGGAAACTGCCCTTATCCGCTGTCCAGCAGCTGCCAGAGGCCCCAGGTCACCTCGGGTCCCCTTGAAAGAATGTCTCGGTCACATCAGGCCCGCTAGGTCCAGAGAGCGAGCCCCCAATGCCCGGCCAGGCTAAGCCGCAGAGACCCTCTCAGCCCCCACCTCAGGTTAGGGCTCTGCCCGCAGCCTGACCTCTAGCCCTGGTGGCAGAGGTCCCTCAGCTGCGAGGCTAATTGGGTGACCACCGATTCCAGCTGCGGTTAATCCAGCTTGGGCCTGTCTGCACTGCGATCCTCTTGGGCTCTCCTAGGATCCCCCCATGCCCCGTAAGAGGTGGAAGACGCTTCCTTCCAGGACAGCAGGCTTTGAGTCCAGCACCCCCAGCCTGCCTTTGCCACCAGCCCCACCCTGCAGAGTATATGAGGCTTGACAGAGTCTGCCCCCTCCCCCACTGCACCCCAAGAGAGAGAGCCCCAGCCAGCGGAACAGTTTCTATTACCCCCTCCCTGCCCCCAGACCCATGTGATTTCTGCTTTCTTCTTTAGCAAGATATTCTGGTTTCTAGATAAGGAAGAGTCTCTAATGAGCCCCCGAGCCCCAGTCTCTTCAGACTCATGGATTGGTATGAGGGGTCTGAACGTCTCCTAGCCAATCAGAACTGGCTGTGGACCACCCTAGCACGGCCACCTCTCAGGGCCACTGGCAGGCCTTCCTGAGTTAGATTTGTAGTTGCATATTTAGCTTTGCACATTTGAAATAAACCACGGTTGCAGCC</t>
  </si>
  <si>
    <t>&gt;ENSG00000257923_ENST00000360264</t>
  </si>
  <si>
    <t>CCGTCTCAATATGTCTCAAGATGGCGGCCAATGTGGGATCGATGTTTCAATATTGGAAGCGCTTTGATTTACAGCAGCTGCAGAGAGAACTCGATGCCACCGCAACGGTATTGGCGAACCGGCAGGATGAAAGTGAGCAGTCCAGAAAGCGGCTTATCGAACAGAGCCGGGAGTTCAAGAAGAACACTCCAGAGGATTTGCGCAAGCAGGTAGCGCCGCTGCTGAAGAGTTTCCAAGGAGAGATTGATGCACTGAGTAAAAGAAGCAAGGAAGCTGAAGCAGCTTTCTTGAATGTCTACAAAAGATTGATTGACGTCCCAGATCCCGTACCAGCTTTGGATCTCGGACAGCAACTCCAGCTCAAAGTGCAGCGCCTGCACGATATTGAAACAGAGAACCAGAAACTTAGGGAAACTCTGGAAGAATACAACAAGGAATTTGCTGAAGTGAAAAATCAAGAGGTTACGATAAAAGCACTTAAAGAGAAAATCCGAGAATATGAACAGACACTGAAGAACCAAGCCGAAACCATAGCTCTTGAGAAGGAACAGAAGTTACAGAATGACTTTGCAGAAAAGGAGAGAAAGCTGCAGGAGACACAGATGTCCACCACCTCAAAGCTGGAGGAAGCTGAGCATAAGGTTCAGAGCCTACAAACAGCCCTGGAAAAAACTCGAACAGAATTATTTGACCTGAAAACCAAATACGATGAAGAAACTACTGCAAAGGCCGACGAGATTGAAATGATCATGACGGACCTTGAAAGGGCAAACCAGAGGGCAGAGGTGGCTCAGAGAGAGGCGGAGACCTTAAGGGAACAGCTCTCATCGGCCAATCACTCCCTCCAGCTGGCCTCACAGATCCAGAAGGCACCAGACGTGGAGCAGGCCATAGAGGTGCTGACCCGCTCCAGCCTAGAAGTTGAGTTGGCCGCCAAGGAGCGGGAGATCGCACAGCTGGTGGAGGACGTGCAGAGACTCCAGGCCAGCCTCACCAAGCTGCGGGAGAATTCGGCCAGCCAGATCTCACAGCTTGAGCAGCAGCTGAGCGCCAAAAACAGCACACTCAAACAACTGGAAGAAAAACTCAAAGGCCAGGCTGACTATGAAGAGGTGAAGAAAGAGCTGAACATTCTGAAGTCCATGGAGTTTGCACCGTCCGAGGGCGCTGGGACACAGGATGCGGCCAAGCCCCTGGAGGTGCTGTTGCTGGAGAAGAACCGCTCGCTGCAGTCCGAGAACGCCGCGCTGCGCATCTCCAACAGCGACCTGAGCGGGTCAGCCAGGAGGAAAGGGAAAGACCAGCCTGAAAGTCGGCGCCCGGGATCTTTGCCGGCCCCCCCTCCTTCTCAGTTGCCCCGCAACCCGGGGGAGCAGGCTTCCAATACTAATGGTACACACCAGTTCTCACCAGCGGGGTTAAGTCAAGACTTTTTCAGCTCATCCCTGGCAAGCCCCAGCCTACCCCTGGCTTCTACAGGAAAATTTGCACTAAACTCTCTTCTCCAGCGGCAGCTAATGCAGTCCTTCTACTCCAAGGCTATGCAGGAAGCCGGAAGCACAAGCATGATTTTTTCAACAGGTCCATACAGCACAAACTCCATATCTTCCCAAAGTCCATTACAACAAAGCCCAGATGTCAATGGCATGGCCCCATCCCCCAGCCAGTCAGAAAGTGCTGGGAGCGTCTCCGAGGGCGAGGAGATGGACACTGCAGAAATCGCCCGGCAGGTCAAAGAGCAGCTGATTAAGCACAATATCGGACAACGTATTTTCGGACATTATGTGTTGGGACTGTCTCAAGGGTCCGTGAGCGAGATTCTGGCCCGGCCCAAGCCATGGAATAAACTGACTGTTCGTGGCAAGGAGCCATTTCACAAGATGAAACAGTTCCTCTCCGATGAGCAGAACATCCTGGCCCTCCGTAGCATCCAAGGCAGACAAAGAGAGAATCCAGGCCAGAGCCTGAACAGACTATTTCAGGAAGTACCGAAACGAAGAAATGGGTCTGAAGGTAACATCACCACCCGGATCCGAGCCTCGGAGACTGGCTCTGATGAAGCCATCAAGTCCATCCTAGAGCAAGCCAAGAGGGAGCTCCAAGTGCAGAAAACTGCAGAGCCGGCCCAGCCTTCCTCCGCATCCGGCAGCGGGAACTCTGATGACGCCATCCGCTCCATCCTGCAGCAAGCCCGCCGGGAGATGGAGGCCCAGCAGGCTGCCCTCGACCCTGCCTTAAAGCAGGCACCACTGTCCCAGAGTGACATCACCATCCTCACCCCCAAGCTTCTGTCCACCTCGCCCATGCCCACCGTGTCCAGCTACCCACCTCTCGCCATCTCCCTGAAGAAGCCCTCCGCAGCTCCTGAGGCCGGTGCCTCTGCTCTGCCGAACCCCCCGGCCCTCAAAAAGGAGGCCCAGGACGCCCCCGGGCTGGACCCCCAGGGAGCAGCCGATTGTGCACAAGGGGTCCTGAGACAGGTGAAAAATGAGGTGGGCCGCAGCGGTGCCTGGAAGGACCACTGGTGGAGCGCGGTGCAGCCGGAGAGAAGAAATGCCGCCTCCTCCGAGGAGGCCAAGGCCGAAGAAACGGGCGGCGGGAAAGAGAAGGGCAGCGGTGGCAGCGGAGGTGGCAGCCAGCCTCGGGCCGAGCGCAGTCAGCTCCAGGGACCCTCGTCGTCAGAGTACTGGAAGGAGTGGCCCAGCGCTGAGTCCCCATACTCCCAGAGCTCAGAGCTGAGTCTGACCGGGGCCAGCCGCAGCGAGACACCACAGAACAGCCCCCTGCCATCCTCCCCGATCGTGCCCATGTCCAAGCCCACCAAGCCCTCGGTCCCCCCGCTGACCCCCGAGCAGTACGAGGTCTACATGTACCAGGAGGTGGACACCATCGAGCTCACCCGGCAGGTTAAGGAAAAGCTGGCCAAGAACGGCATCTGCCAGAGAATCTTCGGGGAGAAGGTGCTGGGCCTGTCCCAGGGCAGCGTCAGCGACATGCTGTCCCGACCGAAGCCATGGAGCAAGCTGACGCAGAAAGGCCGAGAACCCTTCATCCGGATGCAGCTCTGGCTGAACGGCGAGCTAGGCCAGGGTGTTCTACCCGTCCAGGGCCAGCAGCAAGGGCCAGTCCTCCACTCCGTGACATCGCTCCAGGACCCGCTGCAGCAGGGCTGTGTGAGCTCAGAAAGCACTCCAAAGACCTCCGCCAGCTGCAGCCCTGCCCCTGAGTCCCCGATGAGTTCCAGTGAGTCGGTGAAGAGCCTGACCGAGCTGGTCCAGCAGCCCTGTCCCCCCATCGAGGCGAGCAAGGACAGCAAGCCACCAGAGCCCAGTGACCCGCCAGCATCCGACTCCCAGCCCACAACCCCGCTGCCTCTCTCCGGACACTCGGCCCTCAGCATCCAAGAATTAGTAGCCATGTCCCCGGAGCTGGACACCTACGGCATAACCAAGCGGGTGAAGGAGGTGCTGACGGACAACAACCTCGGCCAGCGCTTATTTGGGGAGACCATCTTAGGGCTCACCCAAGGCTCTGTCTCTGACCTCCTTGCCCGCCCCAAACCCTGGCATAAGCTCAGTCTGAAAGGACGAGAGCCCTTCGTCCGGATGCAGCTGTGGCTGAACGACCCCAACAATGTGGAGAAGCTGATGGACATGAAACGGATGGAGAAGAAAGCCTACATGAAGCGGCGGCACAGCTCAGTCAGTGACAGCCAGCCCTGCGAACCGCCCTCTGTCGGCACCGAGTACAGCCAGGGCGCCAGCCCCCAGCCCCAGCACCAGCTGAAGAAACCCCGGGTGGTGCTGGCTCCGGAGGAGAAGGAGGCGCTGAAACGAGCGTATCAGCAAAAGCCATACCCGTCACCAAAAACCATCGAAGACCTCGCCACCCAGCTCAACCTGAAAACCAGCACCGTCATCAACTGGTTCCACAACTACAGGTCTCGGATCCGCAGAGAACTGTTCATTGAGGAAATTCAGGCCGGGAGTCAGGGCCAGGCGGGCGCCAGCGACTCACCCTCGGCCCGCAGCGGCCGGGCGGCGCCCAGCTCGGAGGGCGACAGCTGCGACGGCGTGGAGGCCACTGAGGGCCCAGGCAGCGCCGACACCGAGGAGCCCAAGTCTCAGGGAGAGGCCGAGCGGGAGGAGGTGCCGCGGCCGGCGGAGCAGACGGAGCCGCCGCCCTCGGGGACCCCGGGCCCGGACGACGCCCGCGACGACGACCACGAGGGAGGCCCCGTGGAAGGCCCGGGGCCCCTGCCCAGCCCCGCCTCCGCGACCGCCACCGCCGCGCCCGCGGCCCCCGAGGACGCCGCTACCTCAGCCGCCGCCGCGCCGGGGGAGGGCCCCGCGGCCCCGAGCTCCGCGCCGCCGCCCAGCAACAGCAGCAGCAGCAGCGCCCCCCGCAGGCCCAGCTCGCTGCAGAGCCTTTTCGGCCTCCCCGAGGCCGCGGGCGCCCGGGACTCGCGCGACAACCCCCTGCGCAAGAAGAAGGCCGCGAACTTGAACAGCATCATCCACCGCCTGGAGAAGGCCGCCAGCCGGGAGGAACCTATCGAATGGGAGTTCTGAGGGGCCGCGGCCCTGGGGCGGGCAGCCAGGCTGGGCCGCAAGGGCCTGGACGGGGTCGGACGGGGCAGGCGCTGCGGACACCGTGGCCTGGGCTTGGCCCGCGGCCTGCACCGACCCCGGGCCGGACCTGAGCCCGCAGCCCAGACCCCCTCCACGGTCCGCGGCCTGCACCGACCCGAGGCCCAGATCCAAGGCCGCGGCCCAGACCCACTCTGCGGCCCGGGCCGACCCTGCGGCCTCCACCAACCCCGCGGCCCAGACCCAGCCCGCGGCCTGGACCCCTGGACCGCTTTGCGCACTTACCGCCCTGCGGGCCACAGGGCAAAATCGCCATAGGCCAAGGTGCATATAGAAAACAAAGGAGCATTAAGCCCAATCTATGTCGTGTTTTCAAGGAAGAAAACGGAAATGTGTGGTCGAGCTTTTTTGTACCCTGAAGTGTTTTTTTTATTGCCCTAAGTGATTTCCACAGGTTCTGGAATAACTCTTACAGCTTTGCCTTGTGTCCTCCTGTTCCGTGTGGGCTTTAAAAGAAAAAAAATCAAACCCACATATTAAAAGGGGGCTTTTTATCTGCCATCTAATGGCTTCAGAGCGATAATACACTATTATCTTCTTAAACCAGGAAAAAATAAAAGGGGGGGTGGGATTTTTCAGAAAAATTAAAAAAGAAAGTTTTTGTAGCTGTTCAGTTGCCACTAAGAGATTGCACAGTCAAAACGACTCTAAACACACTAGTTTGGATTCCTAAATATTTTCAAGAAAAGAATCTTCTCGTTTGAAACTTTGAATTAAAATAAAACACATTTACTCCACATATTTTTTAACAAAAAGAAAACGTCACATCAGGAAACTCTGATTTTGTGGTAGCTGACATAGTGTTTTCTTGTACGTGAATAGAATCCTGACATGTAGTGCACATTGATGTATAGCTTTAACTGACCCTGGGTTTTGCAGACCAGGGTTTGTTTAATACACTCCATTCTAGGCCAAATCAGGACAAAAAAAAGAAAAAAAAAGAAAAAAAAAAAAGAAAAGATCCGAATCTAGGTATTTTATAATCTGCTTTTTAACCTCTAACCGCAGAGCACGCTGATCAGACCTCATATCTTGGAGGTTTAGGAGACAAGTTAGAACTGTAGCATGTACCTGTTAATTTTGTTTAATTTATGGTGTCTCAATCTGTCTGTGCGTCTGCACGTGTGCAAGCATTGAAAGAAAGGAGAGAGTAGTCCGGGCGAGCACAGCAGGCAGTTCCAGGGCCAGACGGGCCCATCCCCAAGTAGATAGCAGTCTACGGATCTCTCTCTGGCACAGAAGGCACCTCACCTCACACCACTCTCCTGGATACCTGATGAACTGAGCCCTCCCAGGGGAAGACACTCCCCAGGCCTGGGCAGGGCTTACACGCGCACTCTCTCTCTTCTTTCCCTTTTTCTTCCCACCGCAAGCACTGATGACCCTGTTGAACTCGTGGGAAACTTCCTTTCTCTGCAGGAGAGAGAACGTGGCATTCTGGGCTCCCCACTCCCATCCCTGTAGAAATGGCCCAAACTCACACCAAAACGTGGATGCTCTTCAACTTCCAAACCTACCATTTGCCCTTCTTTCATTTCGCCTCTTAGTTCTTTTTATGCACAGTTTTAGGGCAGTCTAAGTACAAACTGAAAGTCTAACTTGTCTCTGATTCCTCCCTTGTCTATGTGTATATGCGTGAGAATAGAGGCGGGTGAGAGTGTGCGTGCGTGTGCGTGTGTGCAATTTTATACGTCTGTGTATTTTCTTAAGTACCTGTGCACACGTAGAGTGCATTACTGCCACCTTTTTCAATAAGCTGTTTTATCAGTTACGGCTTCTACAAGTTTGCTAATTTAGACTTCTTTATTGCCATATCTTTAAACTAACAATAGATGATTTCGGTATATATATATATTTTTTTTTGCTTATTTATAGGTGCTGTATTTTATTATCTGATTGTTAGGAAGGGATGAAAGGGGCAAATATTCTTTAGAGGGATAGACTGCCGGCAGTATTGGGTATAATTTACAAGATGTAGTTGTCATACTGTATATTACTGATTGAAAACTTTTTGACCGTATTGTGTATCATTGAAACCTTTGTCTTAGGTCAACATCTTTGGATGACATTTTAATGGTGCATTCATTATTTCTTAAGTTTAATTAATATTACTTTTTTTTTTATTTGGGGGGTGGGAGGGAGTTATAATTTTAAAGGTATGCTCTGGCTGTTCCACCTCCGTGTGCTTGTTAATTAACTTGTAGGACTTTGACTGTAAGATGTGAAACCACGTTTCTTGCATGATGTTTTAGAGATTATTTCATTTACAGTCTTTTAACCTGCAGCTGCAGCACTTAGTTCACGTTTTCACAAATTTCAAGAGTCACTACACTAAAGACAATGCCTTTTCATGAATAAGAAGTTTTCAGAAGGCTCTAGGGGGCTGGGAGGCAGGCTGTTCGTTTGTCTTTTGTTGGGGGTATCATTTCTGAACTTGAAATCCAGTTCAGGGAGAAGAGAATTCAAAATTAGAGGAGCTTAAGGGGACACGGGTCAACATCTAGCTCGATTCAGGTGCATTGAGAAGAGTGAGTTCACATCGGTGACCCTTAGGACAGTGAGTGGCAGAGCCCTGACGACTGTGGTGTCCTCTCCACAAAACCCTCAAGGGACTTTTGTCATCATGTGTGATGAATCTTTAAATATCGTCTAATTTTCATAAGAATGAAAAGAAGTTAACAGGAAATAGTAGGCTAGGGTTTAGTTTTAAAGGCATGACTGTTATTTACAAAGGTGTTAAATCTGAGGAAATTGACAAATACAGATTTGTCCATTCTAGTGGCCAAACAGTAACAGTCTAAAATGCAGTCATTTTGACCCTCCCAAGCAATTTAGTCATATGTGTTGTTTTCTCTTTTCTGTTTTTACTTCTTAGATTTTTAACTAGGTTACTGTTGGTTCCCATTCTGTCTTTTTTGCCAGACTTACATCTGGTGCCAGATACAATCAGTTGGTTAAATTTTGCTTGCAGTTCTGTGTATTTTTTTTCCTCTATTATTTATTTTTTTAAAAAAAATAGAGATCCTAACCTTAGATCTTTGATGTGAAGCTAGCACTGTCTGTAATACTTCTAAGAGCTGCCACTAAAATAATACAGCAATCCGTGGCCAGGGGAGCACCCCCTCCTGGTTGGGCCCCTCAGTTGGAGTCTAAGGGTTAATCTCTCATCTTGCTAAGCAGTATTCAAGTGCCTTGAACAGTGTCCCCTCGGCATGGCTCCCCTTCAGCAGGCTGGCATTCCAAGCAGTGGCCCCCGCAGGCAGCCGACCCCCTTCCTCTTCACGCTCTATGAGTTTAAAAAGCTGATTTGTACCTCTCCCCTGGGGGAAACGGTTCCATATAAAACACTAACACTTAATTACAAGCTCCATTATGCCATTTTAAATGGCTTCTTTTTGTTAATTGGAGGCATTGTTCATAACTTAAGGCTTTTGCCATTAACTTAGCTGGCTAAGCAGAGGCTCGGGGTAAAATCAGTGTTTGCATTTAGCCTCTTGACCCGGAGTTCCGGCCCAAGCTCCCTTGTGATAGCCGAGATGGCAGGTGTGTGAGTTCTGTCCTAGACCTGTGCCCAACTCACTTCCACCCCAGAGGAGTCTTCTGTCCTCCTCCCCAACCCCCGAGCTCCCTGGTAACCTCCTCTTGAACTTCTGTATCAGTGAAGACATCTGTGGTTTCTGCTCACCAGACCTCTCTTTAGAAAGGGTTATCAGAGCCATGGAGCTTAGCTCAATTGGATTCTTCTAGACGATCTTAGGAGGCATCTTGGCATGAGGCAGCTTCTAAGCGTCTCCTGGGACAGGATTGGGGTGACAGCCCAGGGATGCATGCATGGGAGAACTCTCTGAGAAATGCCAGGATCGTGGCTCACAGGGACCCACCATCAAAACCTGCTACTTTGTGCAAGTAATTGAGGCAAAAGATACCAGTCGACAGCCTCCCTGGGGTAGATCCCTTGTACCTCCAAAGTACAAATACCTCCCTGCTCAGTTTCCTTCCTGTCGCCATCTTTGTTTTCTTCCCATTGAAAAACCATCCTGTCTGATGTGGACGTTCAGGTCTGCTGGTTGGCGGTCCGGGCCCAGAGTGCAGCAGAGCTCTGGGTTAAATATTCCTTTCTGGCCACCGCCCAAGCCCAGGTGGCCAGCTCTCATACCCCATCTCCCTCCTTGGCCAGGGCCAGCATCAGGCGTGCAGCTCATGACCAGTTTACACAGGCTGCAAAGAGATCGCTGTGGGCCTCGGCTGACTACTTTAAGATTATGCCACAGCCAGGCCCTAAAAAGAGAGGGGAACAGGAGTCCCCAGGTGAGCTCTCTGACGGGCAGGTGCCTTCCCGACTAAGGTTGGACTGGATGACTTTGTTCCTCCTGCATGCATGTCCTTTGATGCAAGGGTGATCAATGAACTCTGTTGACATTCTATGCAATGTTTTTCATTCCTCTGATTTTAGCAAAGCAAATCTTACTGAAAAATAGCAGAGCCAGGGGAACAGACGCATGTCCTTCTGGGAGTCACACAAAAGCAGAGAGATTTTGAACTGAGGGGCGACAGCCTTTGCCTTAAATGCAGTATGACAGGCGCTTCTTGGCAGACCAGTAAAAACAAAAGCCCATAGACCTTACTCATCCCAAGGCCGACAAGCCAGCTGTACAGGGCGAGATGTAGCAACACGGGGCATGAGCGGTGGGCGTGCTGGGCTATTTGCTGTGGTACTTTAGGCTGGAGGTTTGGCTCCTGTGCTGCCGGTGGGGGGCCCTGTCCCTCCCCAGATGTCCTCCCTCTTCTTCACACTCCTCATTGTCCCTTCTACCTCACTAACCTGTCTTCTCCATCTGATGTCACCCAGAACCACACCCCACAGAACTGTGAGGCACGTGGGCTGGAGAGAGCAGAAAAGCTGCCAGCGCAGCAGACACGAACATCCCTCTGCCTGGTGGGCCGGCTTTGTGTGTCTCTCCTTTTGTGAGCGCAACACGGACAAACAGCTGTGCTCTGCAAGGCACACGGATGTTTCCCTTCCACCTGTTCCCAAAGCTCCAGCAGCTGTTTCTTTTGCAGGCAGGGCGTGGTCTCGGGGCTCCGAGGGTCTTGTCTTTGGTCCGCCTTCCTTTCTGTCCAGTCCTGCTCAGCTGTTAAGATCCATCATGGCCATTATCCTTGTCCCGGACTGCCCCAAAGTTCCCAGCTGGCTTTGGGGAACACTGTAGCTCTTGGGTGTCTCTTGTCTCTGGCATGGTTTTAGCGTCACTGCGAACACTCCTTTGCAAACATCAAACATCTCAAAGACGGAAAAGGATAGATGGCTTCCTCCAGCCTACACGCCCCGTCCACAGTGGCATCACCCTCTTATCCCAAAAGAATATGCCAGTTCCCATCCAGCACCGAAGAAAATCAGCTCCTGGGGCTGGTGGTTGGAGGTGGGTCTGTCCACTGTGGGGGCCAAAGTGTTCCCCTGCTGGAGACAGTTTGCAAGTAAGAACCTAAGGATGGGGACAGCATCCTGTGCTTGGGCATTGACCAGCCAAAGCTCACATTTAGAAAGCCCTCAGTGCTTCTGTGGTTTCACCTGGGCATCGACGACATTAGGGAAGCCTTTGTGACCACAAGGGCAGGGCTTGTGCCCTGAGTGGCGAGGTGGTGACCTGAGGCCAGTGTGATGTGGTTGGATCTCAGCGTGTACTGAATGCCAGTCTGGCCGGCACACTCGAACGCTAAGAGAATGGTCCAATTTGATGATCTTATTTCTATTTCGATCAGGTTTTGACTTTTTGTAGATGAAAACTACCAGGGAAAAGGGGAAGCAGGTACCCAATAAAGTTTAGAAAGATCCAGTCTGTGAAACCCTTAGAGATGGGCTGAAAGTTAAGTCCACCAACCCTTGGGCTTAATCAGGACGGAAGAGGAGGGGGTGTGGGGGGCAGAGCGTAAAACAAGCCCCAGCCCTACTCCCGGCCCCCCAGCCCAGTCTTCCCAATCCCAGAGGCCCCGGCGGCCTGTGCTCCTCACCACCCTGGTCAGGGGAATAGAAGGAAATGCAATTTCCGCCTGTCTGCCCGACTTCCAAAAACTGCCTCCTCCTGCCCAGGCCTCTCCCACCACCACCTTCCCTCCAAAGATAACCGTGTCCATGCCATCCGTGGCATCATCTCGAGTTTTCATTTTTGGATGAAGTGACATTTAGCTTTAACAAGACATTTCCAAAGCGCCTAGTCTCCTCCAAAATGCTAACTTTAAAAGTTGGGCATTGTAGGCGAAAAATCCCAAAAAAAAAAAAAGACAAAAAAAAAAGGCTGGCGAGAGAAAGACATTTGGCTATGCATAAATGTGCACTTCCCCCATGCCCCCGTTCTTAAACTCTTAAGATGCCTTTGAGTTGCTTTTCATGAATCCTTTTAGTTTACCCGATAATGTTAAGAAAGCATTAGTCTACGTTACTGTAATTTCTGTAGTGTTTACGCTTTAATTTCTACCACAAAATATGCTATATGCTATGTATCAAGCTTTCTGTAATCAGAAAGAAAAGGTGCCTTATATCCCAATGTCACGGCTACATCCCTATGGAAATTAATCAGAAGCACAGTGTGTACGGAAGCATTGGGACTTCTGCTGGTGAAACAAGAGACCATTCAGCAAGACACATTGAAGTGGCACGGAGCTGCTTTTGTTTTATAATTCTTTTTTCCCCCCTTTTCCTTCTTCTTTTTTATTATTTTATTATTTTTTTTGTACTTTGCTTTAAACGGAAAGCACTTAAATAGATGACTATGTGTAAAAGCTCTGTGCAATTGAAATCATTTTTCTTCATTTTAAAAAAATAACGTATTGCACACCAAATGAACTCAAAGTAAGCTTTAGACCAGGACGATTCAGGTTATGAATGAGTTTGTTCACTGTAGTTCCGTTTGTTCATGAACCGAAGGGAAAACAGGCCTCCCCGACTCCCTCCAGTCTCCCAGCCTGCCTCTTGGTGACCACTGTGCTGGGCGTGCAGGGCCCGCGGGCTCTGGCCGGAGCCGCTGGCCTGACGAGGCAGGATAGGGAGTATCCGTGATTCAGAAGCTGAGACCCTTCCCCAGTGTCTGAGGCCACAGCCATCCCTTCCAGCACTTAATCTTGTCTTGTTGAAATGGACTGACTGCTACTGACCTGCCGGCGTGCGTGAGGGTGATTATAAAAGGATGTTTCCTTGAGAAAAAAAAAATTATTTCTATCCTCTTCTATTTATTATTAGGTTAATCATTTAAGTACTTATCAGGAGTGTATTGTTATTTTGTGTTTTGTTGTCATAAATGCTTTTTGCTGTCACTCTAGTGGTTACTATCCTCTGCCTTCCTCTCCTCCCCTACTCCCCCAGAGAACCAAGGCGTCTGGGGGATTGACTGGGGGGCAGAGGGGGTTTCCCCAGCAAAATCAAACACCTGTCTCCAGAGTAGCCACTCAAAAACTGGTGGTCTCTATGTGTCTAACTTTTTAAATGAGAGTGTTTATGAACAAAAAAATTTACCAACGTGTGAGGGAGTTGCTGAGTTGAAGAATGCTCGCTTGAGGAGCTTCAGAGGAATCTTAGCAAAGCCAAGTTCAGTTCCCCAAAGCCTCCTAGAGCCTCTGGTAAGACTTCTGGGTTCATGAAGTTTCGGCGAGCCGTGGTCAGAGAGGGCGCGGTGGCCTGGCCAAGACTTTACCTCCAAGCGAGAGAGTGATTTCTTGCAAGGCCCGCATGGGTTGATACGTTTTGGTTGGTTTTTTGTTGTTGTTTTTCTTGCGTACAAAGTTGGTCAAAACCATCTTTCAAAGCAACAGTGTTTTGTAGTACCAGGCTGTGGCTTGAGGGCTCACCTAGGAGATCATAGGCAGAGGGCCCCTTTCCCCTATAGGTGGTTCAACGTGGAGGAAGGTTGGGTGTGGAGATTGCTTGCTGTGGCCCCAAGCTCAGCCAGCAGGACACCCAGTTGTTGCCAATCAGGTGTGAAGGTGAGGCGCCCTGCCTTGATCCCATGGGCCCAGCAGAAGGAAACTTACCCCAGGCCAAGGCAAGGGCCCTGCTCACCCCAAGGTAGGCTGGGAAGAGCATCTCTTTCCATATCATCACCTCCCCTTCTCCAAGATTGCCGGGGGCCCTGATTTTGTTCTCTCTTTGAAAGAAACCCTCCACCGAAACAATGGTCCCCATCTCCCCAGAAGCCTTTTTTTTTTTCATTTTTCTCTAATTAGTCTATGCATTTCTCTCTCTCAAACCATCTTCTGCCTCTTCCCTTGAGAAAACGGGCATCTCACGTACCCCCATCTGAGACCTCTTGGAAAAAAAAAATCCCGTGTATTCTGGAGATGTGAGAATTCACCCAAAATTCTTAAAACATTGGAGAATAGCTTGTTATAAAATAAAAGTGGGGGTAAAAAGAAGGTGGTTTTCCCCACATCCCTTTGCATTGAATAAGAGACCTAGTTCTTTGCGTTTGTGCAATAACTCTTTGCTGCTTGCCTTGAGAGCGGGTAGCACCACGCTCCTGTCCAGACTACTAACAGCACAAGACGCACTCACAGGGTGGCGGAATCTTCCGGAAAACTCTCTATAAGCTCAGCTCCCCCCACCCCACCCCCACTCTAGCGTTTTGTCACGTCTTACATTTTAGCAGTATTTTATATTTTCTGTAACGCACCAAGTCTTAGATCTTTCTAGAGCTTGTTTGTTCATCCTCACAATCACAGATTTTTTTCTCCAATCCTCACAGAGACCCAATTGACCAAAAAAGAAAAAAGGAAAAAAAAAAAGTCGTCTTTTTTTTTTTTTTTTGTACAAATCGCTTTGAGATGCCTCTGGTGTGTTGCTGTGTGACATCTCTCTGGTAACATTTTATTTCTTGCTATTTGTTTTTCTACATTAAGAGTCAAAGTTGACCTGGCTGGCGTGGGGGTGGGGGAGGCACCCGTCGGCCCCTTGGTGTTGTCCCTCTGTCTTTGGTTAGCCATACGATGTTTGTTCTCAGCACTGTACAACGGTCCCTATATAATACGGAGAAGCAATATCACTGTATGAGACTCACACCATGTATTATTATTCACTAGCACCCTAGGTGTGATAATTGAAGTAAATATCTTTTATACAAACACAA</t>
  </si>
  <si>
    <t>&gt;ENSG00000257923_ENST00000425244</t>
  </si>
  <si>
    <t>ATGTCTCAAGATGGCGGCCAATGTGGGATCGATGTTTCAATATTGGAAGCGCTTTGATTTACAGCAGCTGCAGAGAGAACTCGATGCCACCGCAACGGTATTGGCGAACCGGCAGGATGAAAGTGAGCAGTCCAGAAAGCGGCTTATCGAACAGAGCCGGGAGTTCAAGAAGAACACTCCAGAGGATTTGCGCAAGCAGGTAGCGCCGCTGCTGAAGAGTTTCCAAGGAGAGATTGATGCACTGAGTAAAAGAAGCAAGGAAGCTGAAGCAGCTTTCTTGAATGTCTACAAAAGATTGATTGACGTCCCAGAGGTTACGATAAAAGCACTTAAAGAGAAAATCCGAGAATATGAACAGACACTGAAGAACCAAGCCGAAACCATAGCTCTTGAGAAGGAACAGAAGTTACAGAATGACTTTGCAGAAAAGGAGAGAAAGCTGCAGGAGACACAGATGTCCACCACCTCAAAGCTGGAGGAAGCTGAGCATAAGGTTCAGAGCCTACAAACAGCCCTGGAAAAAACTCGAACAGAATTATTTGACCTGAAAACCAAATACGATGAAGAAACTACTGCAAAGGCCGACGAGATTGAAATGATCATGACGGACCTTGAAAGGGCAAACCAGAGGGCAGAGGTGGCTCAGAGAGAGGCGGAGACCTTAAGGGAACAGCTCTCATCGGCCAATCACTCCCTCCAGCTGGCCTCACAGATCCAGAAGGCACCAGACGTGGAGCAGGCCATAGAGGTGCTGACCCGCTCCAGCCTAGAAGTTGAGTTGGCCGCCAAGGAGCGGGAGATCGCACAGCTGGTGGAGGACGTGCAGAGACTCCAGGCCAGCCTCACCAAGCTGCGGGAGAATTCGGCCAGCCAGATCTCACAGCTTGAGCAGCAGCTGAGCGCCAAAAACAGCACACTCAAACAACTGGAAGAAAAACTCAAAGGCCAGGCTGACTATGAAGAGGTGAAGAAAGAGCTGAACATTCTGAAGTCCATGGAGTTTGCACCGTCCGAGGGCGCTGGGACACAGGATGCGGCCAAGCCCCTGGAGGTGCTGTTGCTGGAGAAGAACCGCTCGCTGCAGTCCGAGAACGCCGCGCTGCGCATCTCCAACAGCGACCTGAGCGGACGCTGTGCGGAGCTGCAAGTCCGTATCACTGAGGCTGTGGCCACAGCCACTGAGCAGAGAGAGCTGATCGCCCGCCTGGAGCAGGACCTGAGCATCATTCAGTCCATCCAGCGGCCCGATGCCGAGGGTGCCGCTGAGCACCGCCTGGAGAAGATCCCAGAGCCCATCAAAGAGGCCACTGCCCTATTCTACGGACCTGCAGCACCAGCCAGCGGTGCCCTCCCAGAGGGCCAGGTGGATTCACTGCTTTCCATCATCTCCAGCCAGAGGGAGCGCTTCCGTGCCCGGAACCAGGAGCTTGAGGCCGAGAACCGCCTGGCCCAGCACACCCTCCAGGCCCTGCAGAGTGAGCTGGACAGCCTGCGCGCCGACAACATCAAGCTCTTTGAGAAGATCAAGTTCCTGCAGAGCTACCCTGGCCGGGGCAGCGGCAGTGATGACACGGAGCTGCGGTACTCGTCCCAGTACGAGGAGCGCCTGGACCCCTTCTCCTCCTTCAGCAAGCGGGAGCGGCAGAGGAAGTACCTGAGCTTGAGTCCCTGGGACAAGGCCACCCTCAGCATGGGGCGTCTGGTTCTCTCCAACAAGATGGCGCGCACCATCGGCTTCTTCTACACACTGTTCCTGCACTGCCTGGTCTTCCTGGTGCTCTACAAGCTGGCATGGAGCGAGAGCATGGAGAGGGACTGTGCCACCTTCTGCGCCAAGAAGTTCGCTGACCACCTGCACAAGTTCCACGAGAATGACAACGGGGCTGCGGCTGGTGACTTGTGGCAGTGATACCCCGGGGCCTCCCCCGTGACAGTGACGGCTGCGCCTCCACCCCGACTGCTCAGTGCATCTAATCACTTAGACTCCCCTGAAGAATCCCCCATGGAAACTGCCCTTATCCGCTGTCCAGCAGCTGCCAGAGGCCCCAGGTCACCTCGGGTCCCCTTGAAAGAATGTCTCGGTCACATCAGGCCCGCTAGGTCCAGAGAGCGAGCCCCCAATGCCCGGCCAGGCTAAGCCGCAGAGACCCTCTCAGCCCCCACCTCAGGTTAGGGCTCTGCCCGCAGCCTGACCTCTAGCCCTGGTGGCAGAGGTCCCTCAGCTGCGAGGCTAATTGGGTGACCACCGATTCCAGCTGCGGTTAATCCAGCTTGGGCCTGTCTGCACTGCGATCCTCTTGGGCTCTCCTAGGATCCCCCCATGCCCCGTAAGAGGTGGAAGACGCTTCCTTCCAGGACAGCAGGCTTTGAGTCCAGCACCCCCAGCCTGCCTTTGCCACCAGCCCCACCCTGCAGAGTATATGAGGCTTGACAGAGTCTGCCCCCTCCCCCACTGCACCCCAAGAGAGAGAGCCCCAGCCAGCGGAACAGTTTCTATTACCCCCTCCCTGCCCCCAGACCCATGTGATTTCTGCTTTCTTCTTTAGCAAGATATTCTGGTTTCTAGATAAGGAAGAGTCTCTAATGAGCCCCCGAGCCCCAGTCTCTTCAGACTCATGGATTGGTATGAGGGGTCTGAACGTCTCCTAGCCAATCAGAACTGGCTGTGGACCACCCTAGCACGGCCACCTCTCAGGGCCACTGGCAGGCCTTCCTGAGTTAGATTTGTAGTTGCATATTTAGCTTTGCACATTTGAAATAAACCACGGTTGCAGCC</t>
  </si>
  <si>
    <t>&gt;ENSG00000257923_ENST00000292535</t>
  </si>
  <si>
    <t>ACTCTGCCAGGTGGATGTTGTGCGTAGCCGGAGCCAGGTTGAAGAGAGAACTCGATGCCACCGCAACGGTATTGGCGAACCGGCAGGATGAAAGTGAGCAGTCCAGAAAGCGGCTTATCGAACAGAGCCGGGAGTTCAAGAAGAACACTCCAGAGGATTTGCGCAAGCAGGTAGCGCCGCTGCTGAAGAGTTTCCAAGGAGAGATTGATGCACTGAGTAAAAGAAGCAAGGAAGCTGAAGCAGCTTTCTTGAATGTCTACAAAAGATTGATTGACGTCCCAGATCCCGTACCAGCTTTGGATCTCGGACAGCAACTCCAGCTCAAAGTGCAGCGCCTGCACGATATTGAAACAGAGAACCAGAAACTTAGGGAAACTCTGGAAGAATACAACAAGGAATTTGCTGAAGTGAAAAATCAAGAGGTTACGATAAAAGCACTTAAAGAGAAAATCCGAGAATATGAACAGACACTGAAGAACCAAGCCGAAACCATAGCTCTTGAGAAGGAACAGAAGTTACAGAATGACTTTGCAGAAAAGGAGAGAAAGCTGCAGGAGACACAGATGTCCACCACCTCAAAGCTGGAGGAAGCTGAGCATAAGGTTCAGAGCCTACAAACAGCCCTGGAAAAAACTCGAACAGAATTATTTGACCTGAAAACCAAATACGATGAAGAAACTACTGCAAAGGCCGACGAGATTGAAATGATCATGACGGACCTTGAAAGGGCAAACCAGAGGGCAGAGGTGGCTCAGAGAGAGGCGGAGACCTTAAGGGAACAGCTCTCATCGGCCAATCACTCCCTCCAGCTGGCCTCACAGATCCAGAAGGCACCAGACGTGGAGCAGGCCATAGAGGTGCTGACCCGCTCCAGCCTAGAAGTTGAGTTGGCCGCCAAGGAGCGGGAGATCGCACAGCTGGTGGAGGACGTGCAGAGACTCCAGGCCAGCCTCACCAAGCTGCGGGAGAATTCGGCCAGCCAGATCTCACAGCTTGAGCAGCAGCTGAGCGCCAAAAACAGCACACTCAAACAACTGGAAGAAAAACTCAAAGGCCAGGCTGACTATGAAGAGGTGAAGAAAGAGCTGAACATTCTGAAGTCCATGGAGTTTGCACCGTCCGAGGGCGCTGGGACACAGGATGCGGCCAAGCCCCTGGAGGTGCTGTTGCTGGAGAAGAACCGCTCGCTGCAGTCCGAGAACGCCGCGCTGCGCATCTCCAACAGCGACCTGAGCGGGTCAGCCAGGAGGAAAGGGAAAGACCAGCCTGAAAGTCGGCGCCCGGGATCTTTGCCGGCCCCCCCTCCTTCTCAGTTGCCCCGCAACCCGGGGGAGCAGGCTTCCAATACTAATGGTACACACCAGTTCTCACCAGCGGGGTTAAGTCAAGACTTTTTCAGCTCATCCCTGGCAAGCCCCAGCCTACCCCTGGCTTCTACAGGAAAATTTGCACTAAACTCTCTTCTCCAGCGGCAGCTAATGCAGTCCTTCTACTCCAAGGCTATGCAGGAAGCCGGAAGCACAAGCATGATTTTTTCAACAGGTCCATACAGCACAAACTCCATATCTTCCCAAAGTCCATTACAACAAAGCCCAGATGTCAATGGCATGGCCCCATCCCCCAGCCAGTCAGAAAGTGCTGGGAGCGTCTCCGAGGGCGAGGAGATGGACACTGCAGAAATCGCCCGGCAGGTCAAAGAGCAGCTGATTAAGCACAATATCGGACAACGTATTTTCGGACATTATGTGTTGGGACTGTCTCAAGGGTCCGTGAGCGAGATTCTGGCCCGGCCCAAGCCATGGAATAAACTGACTGTTCGTGGCAAGGAGCCATTTCACAAGATGAAACAGTTCCTCTCCGATGAGCAGAACATCCTGGCCCTCCGTAGCATCCAAGGCAGACAAAGAGAGAATCCAGGCCAGAGCCTGAACAGACTATTTCAGGAAGTACCGAAACGAAGAAATGGGTCTGAAGGTAACATCACCACCCGGATCCGAGCCTCGGAGACTGGCTCTGATGAAGCCATCAAGTCCATCCTAGAGCAAGCCAAGAGGGAGCTCCAAGTGCAGAAAACTGCAGAGCCGGCCCAGCCTTCCTCCGCATCCGGCAGCGGGAACTCTGATGACGCCATCCGCTCCATCCTGCAGCAAGCCCGCCGGGAGATGGAGGCCCAGCAGGCTGCCCTCGACCCTGCCTTAAAGCAGGCACCACTGTCCCAGAGTGACATCACCATCCTCACCCCCAAGCTTCTGTCCACCTCGCCCATGCCCACCGTGTCCAGCTACCCACCTCTCGCCATCTCCCTGAAGAAGCCCTCCGCAGCTCCTGAGGCCGGTGCCTCTGCTCTGCCGAACCCCCCGGCCCTCAAAAAGGAGGCCCAGGACGCCCCCGGGCTGGACCCCCAGGGAGCAGCCGATTGTGCACAAGGGGTCCTGAGACAGGTGAAAAATGAGGTGGGCCGCAGCGGTGCCTGGAAGGACCACTGGTGGAGCGCGGTGCAGCCGGAGAGAAGAAATGCCGCCTCCTCCGAGGAGGCCAAGGCCGAAGAAACGGGCGGCGGGAAAGAGAAGGGCAGCGGTGGCAGCGGAGGTGGCAGCCAGCCTCGGGCCGAGCGCAGTCAGCTCCAGGGACCCTCGTCGTCAGAGTACTGGAAGGAGTGGCCCAGCGCTGAGTCCCCATACTCCCAGAGCTCAGAGCTGAGTCTGACCGGGGCCAGCCGCAGCGAGACACCACAGAACAGCCCCCTGCCATCCTCCCCGATCGTGCCCATGTCCAAGCCCACCAAGCCCTCGGTCCCCCCGCTGACCCCCGAGCAGTACGAGGTCTACATGTACCAGGAGGTGGACACCATCGAGCTCACCCGGCAGGTTAAGGAAAAGCTGGCCAAGAACGGCATCTGCCAGAGAATCTTCGGGGAGAAGGTGCTGGGCCTGTCCCAGGGCAGCGTCAGCGACATGCTGTCCCGACCGAAGCCATGGAGCAAGCTGACGCAGAAAGGCCGAGAACCCTTCATCCGGATGCAGCTCTGGCTGAACGGCGAGCTAGGCCAGGGTGTTCTACCCGTCCAGGGCCAGCAGCAAGGGCCAGTCCTCCACTCCGTGACATCGCTCCAGGACCCGCTGCAGCAGGGCTGTGTGAGCTCAGAAAGCACTCCAAAGACCTCCGCCAGCTGCAGCCCTGCCCCTGAGTCCCCGATGAGTTCCAGTGAGTCGGTGAAGAGCCTGACCGAGCTGGTCCAGCAGCCCTGTCCCCCCATCGAGGCGAGCAAGGACAGCAAGCCACCAGAGCCCAGTGACCCGCCAGCATCCGACTCCCAGCCCACAACCCCGCTGCCTCTCTCCGGACACTCGGCCCTCAGCATCCAAGAATTAGTAGCCATGTCCCCGGAGCTGGACACCTACGGCATAACCAAGCGGGTGAAGGAGGTGCTGACGGACAACAACCTCGGCCAGCGCTTATTTGGGGAGACCATCTTAGGGCTCACCCAAGGCTCTGTCTCTGACCTCCTTGCCCGCCCCAAACCCTGGCATAAGCTCAGTCTGAAAGGACGAGAGCCCTTCGTCCGGATGCAGCTGTGGCTGAACGACCCCAACAATGTGGAGAAGCTGATGGACATGAAACGGATGGAGAAGAAAGCCTACATGAAGCGGCGGCACAGCTCAGTCAGTGACAGCCAGCCCTGCGAACCGCCCTCTGTCGGCACCGAGTACAGCCAGGGCGCCAGCCCCCAGCCCCAGCACCAGCTGAAGAAACCCCGGGTGGTGCTGGCTCCGGAGGAGAAGGAGGCGCTGAAACGAGCGTATCAGCAAAAGCCATACCCGTCACCAAAAACCATCGAAGACCTCGCCACCCAGCTCAACCTGAAAACCAGCACCGTCATCAACTGGTTCCACAACTACAGGTCTCGGATCCGCAGAGAACTGTTCATTGAGGAAATTCAGGCCGGGAGTCAGGGCCAGGCGGGCGCCAGCGACTCACCCTCGGCCCGCAGCGGCCGGGCGGCGCCCAGCTCGGAGGGCGACAGCTGCGACGGCGTGGAGGCCACTGAGGGCCCAGGCAGCGCCGACACCGAGGAGCCCAAGTCTCAGGGAGAGGCCGAGCGGGAGGAGGTGCCGCGGCCGGCGGAGCAGACGGAGCCGCCGCCCTCGGGGACCCCGGGCCCGGACGACGCCCGCGACGACGACCACGAGGGAGGCCCCGTGGAAGGCCCGGGGCCCCTGCCCAGCCCCGCCTCCGCGACCGCCACCGCCGCGCCCGCGGCCCCCGAGGACGCCGCTACCTCAGCCGCCGCCGCGCCGGGGGAGGGCCCCGCGGCCCCGAGCTCCGCGCCGCCGCCCAGCAACAGCAGCAGCAGCAGCGCCCCCCGCAGGCCCAGCTCGCTGCAGAGCCTTTTCGGCCTCCCCGAGGCCGCGGGCGCCCGGGACTCGCGCGACAACCCCCTGCGCAAGAAGAAGGCCGCGAACTTGAACAGCATCATCCACCGCCTGGAGAAGGCCGCCAGCCGGGAGGAACCTATCGAATGGGAGTTCTGAGGGGCCGCGGCCCTGGGGCGGGCAGCCAGGCTGGGCCGCAAGGGCCTGGACGGGGTCGGACGGGGCAGGCGCTGCGGACACCGTGGCCTGGGCTTGGCCCGCGGCCTGCACCGACCCCGGGCCGGACCTGAGCCCGCAGCCCAGACCCCCTCCACGGTCCGCGGCCTGCACCGACCCGAGGCCCAGATCCAAGGCCGCGGCCCAGACCCACTCTGCGGCCCGGGCCGACCCTGCGGCCTCCACCAACCCCGCGGCCCAGACCCAGCCCGCGGCCTGGACCCCTGGACCGCTTTGCGCACTTACCGCCCTGCGGGCCACAGGGCAAAATCGCCATAGGCCAAGGTGCATATAGAAAACAAAGGAGCATTAAGCCCAATCTATGTCGTGTTTTCAAGGAAGAAAACGGAAATGTGTGGTCGAGCTTTTTTGTACCCTGAAGTGTTTTTTTTATTGCCCTAAGTGATTTCCACAGGTTCTGGAATAACTCTTACAGCTTTGCCTTGTGTCCTCCTGTTCCGTGTGGGCTTTAAAAGAAAAAAAATCAAACCCACATATTAAAAGGGGGCTTTTTATCTGCCATCTAATGGCTTCAGAGCGATAATACACTATTATCTTCTTAAACCAGGAAAAAATAAAAGGGGGGGTGGGATTTTTCAGAAAAATTAAAAAAGAAAGTTTTTGTAGCTGTTCAGTTGCCACTAAGAGATTGCACAGTCAAAACGACTCTAAACACACTAGTTTGGATTCCTAAATATTTTCAAGAAAAGAATCTTCTCGTTTGAAACTTTGAATTAAAATAAAACACATTTACTCCACATATTTTTTAACAAAAAGAAAACGTCACATCAGGAAACTCTGATTTTGTGGTAGCTGACATAGTGTTTTCTTGTACGTGAATAGAATCCTGACATGTAGTGCACATTGATGTATAGCTTTAACTGACCCTGGGTTTTGCAGACCAGGGTTTGTTTAATACACTCCATTCTAGGCCAAATCAGGACAAAAAAAAGAAAAAAAAAGAAAAAAAAAAAAGAAAAGATCCGAATCTAGGTATTTTATAATCTGCTTTTTAACCTCTAACCGCAGAGCACGCTGATCAGACCTCATATCTTGGAGGTTTAGGAGACAAGTTAGAACTGTAGCATGTACCTGTTAATTTTGTTTAATTTATGGTGTCTCAATCTGTCTGTGCGTCTGCACGTGTGCAAGCATTGAAAGAAAGGAGAGAGTAGTCCGGGCGAGCACAGCAGGCAGTTCCAGGGCCAGACGGGCCCATCCCCAAGTAGATAGCAGTCTACGGATCTCTCTCTGGCACAGAAGGCACCTCACCTCACACCACTCTCCTGGATACCTGATGAACTGAGCCCTCCCAGGGGAAGACACTCCCCAGGCCTGGGCAGGGCTTACACGCGCACTCTCTCTCTTCTTTCCCTTTTTCTTCCCACCGCAAGCACTGATGACCCTGTTGAACTCGTGGGAAACTTCCTTTCTCTGCAGGAGAGAGAACGTGGCATTCTGGGCTCCCCACTCCCATCCCTGTAGAAATGGCCCAAACTCACACCAAAACGTGGATGCTCTTCAACTTCCAAACCTACCATTTGCCCTTCTTTCATTTCGCCTCTTAGTTCTTTTTATGCACAGTTTTAGGGCAGTCTAAGTACAAACTGAAAGTCTAACTTGTCTCTGATTCCTCCCTTGTCTATGTGTATATGCGTGAGAATAGAGGCGGGTGAGAGTGTGCGTGCGTGTGCGTGTGTGCAATTTTATACGTCTGTGTATTTTCTTAAGTACCTGTGCACACGTAGAGTGCATTACTGCCACCTTTTTCAATAAGCTGTTTTATCAGTTACGGCTTCTACAAGTTTGCTAATTTAGACTTCTTTATTGCCATATCTTTAAACTAACAATAGATGATTTCGGTATATATATATATTTTTTTTTGCTTATTTATAGGTGCTGTATTTTATTATCTGATTGTTAGGAAGGGATGAAAGGGGCAAATATTCTTTAGAGGGATAGACTGCCGGCAGTATTGGGTATAATTTACAAGATGTAGTTGTCATACTGTATATTACTGATTGAAAACTTTTTGACCGTATTGTGTATCATTGAAACCTTTGTCTTAGGTCAACATCTTTGGATGACATTTTAATGGTGCATTCATTATTTCTTAAGTTTAATTAATATTACTTTTTTTTTTATTTGGGGGGTGGGAGGGAGTTATAATTTTAAAGGTATGCTCTGGCTGTTCCACCTCCGTGTGCTTGTTAATTAACTTGTAGGACTTTGACTGTAAGATGTGAAACCACGTTTCTTGCATGATGTTTTAGAGATTATTTCATTTACAGTCTTTTAACCTGCAGCTGCAGCACTTAGTTCACGTTTTCACAAATTTCAAGAGTCACTACACTAAAGACAATGCCTTTTCATGAATAAGAAGTTTTCAGAAGGCTCTAGGGGGCTGGGAGGCAGGCTGTTCGTTTGTCTTTTGTTGGGGGTATCATTTCTGAACTTGAAATCCAGTTCAGGGAGAAGAGAATTCAAAATTAGAGGAGCTTAAGGGGACACGGGTCAACATCTAGCTCGATTCAGGTGCATTGAGAAGAGTGAGTTCACATCGGTGACCCTTAGGACAGTGAGTGGCAGAGCCCTGACGACTGTGGTGTCCTCTCCACAAAACCCTCAAGGGACTTTTGTCATCATGTGTGATGAATCTTTAAATATCGTCTAATTTTCATAAGAATGAAAAGAAGTTAACAGGAAATAGTAGGCTAGGGTTTAGTTTTAAAGGCATGACTGTTATTTACAAAGGTGTTAAATCTGAGGAAATTGACAAATACAGATTTGTCCATTCTAGTGGCCAAACAGTAACAGTCTAAAATGCAGTCATTTTGACCCTCCCAAGCAATTTAGTCATATGTGTTGTTTTCTCTTTTCTGTTTTTACTTCTTAGATTTTTAACTAGGTTACTGTTGGTTCCCATTCTGTCTTTTTTGCCAGACTTACATCTGGTGCCAGATACAATCAGTTGGTTAAATTTTGCTTGCAGTTCTGTGTATTTTTTTTCCTCTATTATTTATTTTTTTAAAAAAAATAGAGATCCTAACCTTAGATCTTTGATGTGAAGCTAGCACTGTCTGTAATACTTCTAAGAGCTGCCACTAAAATAATACAGCAATCCGTGGCCAGGGGAGCACCCCCTCCTGGTTGGGCCCCTCAGTTGGAGTCTAAGGGTTAATCTCTCATCTTGCTAAGCAGTATTCAAGTGCCTTGAACAGTGTCCCCTCGGCATGGCTCCCCTTCAGCAGGCTGGCATTCCAAGCAGTGGCCCCCGCAGGCAGCCGACCCCCTTCCTCTTCACGCTCTATGAGTTTAAAAAGCTGATTTGTACCTCTCCCCTGGGGGAAACGGTTCCATATAAAACACTAACACTTAATTACAAGCTCCATTATGCCATTTTAAATGGCTTCTTTTTGTTAATTGGAGGCATTGTTCATAACTTAAGGCTTTTGCCATTAACTTAGCTGGCTAAGCAGAGGCTCGGGGTAAAATCAGTGTTTGCATTTAGCCTCTTGACCCGGAGTTCCGGCCCAAGCTCCCTTGTGATAGCCGAGATGGCAGGTGTGTGAGTTCTGTCCTAGACCTGTGCCCAACTCACTTCCACCCCAGAGGAGTCTTCTGTCCTCCTCCCCAACCCCCGAGCTCCCTGGTAACCTCCTCTTGAACTTCTGTATCAGTGAAGACATCTGTGGTTTCTGCTCACCAGACCTCTCTTTAGAAAGGGTTATCAGAGCCATGGAGCTTAGCTCAATTGGATTCTTCTAGACGATCTTAGGAGGCATCTTGGCATGAGGCAGCTTCTAAGCGTCTCCTGGGACAGGATTGGGGTGACAGCCCAGGGATGCATGCATGGGAGAACTCTCTGAGAAATGCCAGGATCGTGGCTCACAGGGACCCACCATCAAAACCTGCTACTTTGTGCAAGTAATTGAGGCAAAAGATACCAGTCGACAGCCTCCCTGGGGTAGATCCCTTGTACCTCCAAAGTACAAATACCTCCCTGCTCAGTTTCCTTCCTGTCGCCATCTTTGTTTTCTTCCCATTGAAAAACCATCCTGTCTGATGTGGACGTTCAGGTCTGCTGGTTGGCGGTCCGGGCCCAGAGTGCAGCAGAGCTCTGGGTTAAATATTCCTTTCTGGCCACCGCCCAAGCCCAGGTGGCCAGCTCTCATACCCCATCTCCCTCCTTGGCCAGGGCCAGCATCAGGCGTGCAGCTCATGACCAGTTTACACAGGCTGCAAAGAGATCGCTGTGGGCCTCGGCTGACTACTTTAAGATTATGCCACAGCCAGGCCCTAAAAAGAGAGGGGAACAGGAGTCCCCAGGTGAGCTCTCTGACGGGCAGGTGCCTTCCCGACTAAGGTTGGACTGGATGACTTTGTTCCTCCTGCATGCATGTCCTTTGATGCAAGGGTGATCAATGAACTCTGTTGACATTCTATGCAATGTTTTTCATTCCTCTGATTTTAGCAAAGCAAATCTTACTGAAAAATAGCAGAGCCAGGGGAACAGACGCATGTCCTTCTGGGAGTCACACAAAAGCAGAGAGATTTTGAACTGAGGGGCGACAGCCTTTGCCTTAAATGCAGTATGACAGGCGCTTCTTGGCAGACCAGTAAAAACAAAAGCCCATAGACCTTACTCATCCCAAGGCCGACAAGCCAGCTGTACAGGGCGAGATGTAGCAACACGGGGCATGAGCGGTGGGCGTGCTGGGCTATTTGCTGTGGTACTTTAGGCTGGAGGTTTGGCTCCTGTGCTGCCGGTGGGGGGCCCTGTCCCTCCCCAGATGTCCTCCCTCTTCTTCACACTCCTCATTGTCCCTTCTACCTCACTAACCTGTCTTCTCCATCTGATGTCACCCAGAACCACACCCCACAGAACTGTGAGGCACGTGGGCTGGAGAGAGCAGAAAAGCTGCCAGCGCAGCAGACACGAACATCCCTCTGCCTGGTGGGCCGGCTTTGTGTGTCTCTCCTTTTGTGAGCGCAACACGGACAAACAGCTGTGCTCTGCAAGGCACACGGATGTTTCCCTTCCACCTGTTCCCAAAGCTCCAGCAGCTGTTTCTTTTGCAGGCAGGGCGTGGTCTCGGGGCTCCGAGGGTCTTGTCTTTGGTCCGCCTTCCTTTCTGTCCAGTCCTGCTCAGCTGTTAAGATCCATCATGGCCATTATCCTTGTCCCGGACTGCCCCAAAGTTCCCAGCTGGCTTTGGGGAACACTGTAGCTCTTGGGTGTCTCTTGTCTCTGGCATGGTTTTAGCGTCACTGCGAACACTCCTTTGCAAACATCAAACATCTCAAAGACGGAAAAGGATAGATGGCTTCCTCCAGCCTACACGCCCCGTCCACAGTGGCATCACCCTCTTATCCCAAAAGAATATGCCAGTTCCCATCCAGCACCGAAGAAAATCAGCTCCTGGGGCTGGTGGTTGGAGGTGGGTCTGTCCACTGTGGGGGCCAAAGTGTTCCCCTGCTGGAGACAGTTTGCAAGTAAGAACCTAAGGATGGGGACAGCATCCTGTGCTTGGGCATTGACCAGCCAAAGCTCACATTTAGAAAGCCCTCAGTGCTTCTGTGGTTTCACCTGGGCATCGACGACATTAGGGAAGCCTTTGTGACCACAAGGGCAGGGCTTGTGCCCTGAGTGGCGAGGTGGTGACCTGAGGCCAGTGTGATGTGGTTGGATCTCAGCGTGTACTGAATGCCAGTCTGGCCGGCACACTCGAACGCTAAGAGAATGGTCCAATTTGATGATCTTATTTCTATTTCGATCAGGTTTTGACTTTTTGTAGATGAAAACTACCAGGGAAAAGGGGAAGCAGGTACCCAATAAAGTTTAGAAAGATCCAGTCTGTGAAACCCTTAGAGATGGGCTGAAAGTTAAGTCCACCAACCCTTGGGCTTAATCAGGACGGAAGAGGAGGGGGTGTGGGGGGCAGAGCGTAAAACAAGCCCCAGCCCTACTCCCGGCCCCCCAGCCCAGTCTTCCCAATCCCAGAGGCCCCGGCGGCCTGTGCTCCTCACCACCCTGGTCAGGGGAATAGAAGGAAATGCAATTTCCGCCTGTCTGCCCGACTTCCAAAAACTGCCTCCTCCTGCCCAGGCCTCTCCCACCACCACCTTCCCTCCAAAGATAACCGTGTCCATGCCATCCGTGGCATCATCTCGAGTTTTCATTTTTGGATGAAGTGACATTTAGCTTTAACAAGACATTTCCAAAGCGCCTAGTCTCCTCCAAAATGCTAACTTTAAAAGTTGGGCATTGTAGGCGAAAAATCCCAAAAAAAAAAAAAGACAAAAAAAAAAGGCTGGCGAGAGAAAGACATTTGGCTATGCATAAATGTGCACTTCCCCCATGCCCCCGTTCTTAAACTCTTAAGATGCCTTTGAGTTGCTTTTCATGAATCCTTTTAGTTTACCCGATAATGTTAAGAAAGCATTAGTCTACGTTACTGTAATTTCTGTAGTGTTTACGCTTTAATTTCTACCACAAAATATGCTATATGCTATGTATCAAGCTTTCTGTAATCAGAAAGAAAAGGTGCCTTATATCCCAATGTCACGGCTACATCCCTATGGAAATTAATCAGAAGCACAGTGTGTACGGAAGCATTGGGACTTCTGCTGGTGAAACAAGAGACCATTCAGCAAGACACATTGAAGTGGCACGGAGCTGCTTTTGTTTTATAATTCTTTTTTCCCCCCTTTTCCTTCTTCTTTTTTATTATTTTATTATTTTTTTTGTACTTTGCTTTAAACGGAAAGCACTTAAATAGATGACTATGTGTAAAAGCTCTGTGCAATTGAAATCATTTTTCTTCATTTTAAAAAAATAACGTATTGCACACCAAATGAACTCAAAGTAAGCTTTAGACCAGGACGATTCAGGTTATGAATGAGTTTGTTCACTGTAGTTCCGTTTGTTCATGAACCGAAGGGAAAACAGGCCTCCCCGACTCCCTCCAGTCTCCCAGCCTGCCTCTTGGTGACCACTGTGCTGGGCGTGCAGGGCCCGCGGGCTCTGGCCGGAGCCGCTGGCCTGACGAGGCAGGATAGGGAGTATCCGTGATTCAGAAGCTGAGACCCTTCCCCAGTGTCTGAGGCCACAGCCATCCCTTCCAGCACTTAATCTTGTCTTGTTGAAATGGACTGACTGCTACTGACCTGCCGGCGTGCGTGAGGGTGATTATAAAAGGATGTTTCCTTGAGAAAAAAAAAATTATTTCTATCCTCTTCTATTTATTATTAGGTTAATCATTTAAGTACTTATCAGGAGTGTATTGTTATTTTGTGTTTTGTTGTCATAAATGCTTTTTGCTGTCACTCTAGTGGTTACTATCCTCTGCCTTCCTCTCCTCCCCTACTCCCCCAGAGAACCAAGGCGTCTGGGGGATTGACTGGGGGGCAGAGGGGGTTTCCCCAGCAAAATCAAACACCTGTCTCCAGAGTAGCCACTCAAAAACTGGTGGTCTCTATGTGTCTAACTTTTTAAATGAGAGTGTTTATGAACAAAAAAATTTACCAACGTGTGAGGGAGTTGCTGAGTTGAAGAATGCTCGCTTGAGGAGCTTCAGAGGAATCTTAGCAAAGCCAAGTTCAGTTCCCCAAAGCCTCCTAGAGCCTCTGGTAAGACTTCTGGGTTCATGAAGTTTCGGCGAGCCGTGGTCAGAGAGGGCGCGGTGGCCTGGCCAAGACTTTACCTCCAAGCGAGAGAGTGATTTCTTGCAAGGCCCGCATGGGTTGATACGTTTTGGTTGGTTTTTTGTTGTTGTTTTTCTTGCGTACAAAGTTGGTCAAAACCATCTTTCAAAGCAACAGTGTTTTGTAGTACCAGGCTGTGGCTTGAGGGCTCACCTAGGAGATCATAGGCAGAGGGCCCCTTTCCCCTATAGGTGGTTCAACGTGGAGGAAGGTTGGGTGTGGAGATTGCTTGCTGTGGCCCCAAGCTCAGCCAGCAGGACACCCAGTTGTTGCCAATCAGGTGTGAAGGTGAGGCGCCCTGCCTTGATCCCATGGGCCCAGCAGAAGGAAACTTACCCCAGGCCAAGGCAAGGGCCCTGCTCACCCCAAGGTAGGCTGGGAAGAGCATCTCTTTCCATATCATCACCTCCCCTTCTCCAAGATTGCCGGGGGCCCTGATTTTGTTCTCTCTTTGAAAGAAACCCTCCACCGAAACAATGGTCCCCATCTCCCCAGAAGCCTTTTTTTTTTTCATTTTTCTCTAATTAGTCTATGCATTTCTCTCTCTCAAACCATCTTCTGCCTCTTCCCTTGAGAAAACGGGCATCTCACGTACCCCCATCTGAGACCTCTTGGAAAAAAAAAATCCCGTGTATTCTGGAGATGTGAGAATTCACCCAAAATTCTTAAAACATTGGAGAATAGCTTGTTATAAAATAAAAGTGGGGGTAAAAAGAAGGTGGTTTTCCCCACATCCCTTTGCATTGAATAAGAGACCTAGTTCTTTGCGTTTGTGCAATAACTCTTTGCTGCTTGCCTTGAGAGCGGGTAGCACCACGCTCCTGTCCAGACTACTAACAGCACAAGACGCACTCACAGGGTGGCGGAATCTTCCGGAAAACTCTCTATAAGCTCAGCTCCCCCCACCCCACCCCCACTCTAGCGTTTTGTCACGTCTTACATTTTAGCAGTATTTTATATTTTCTGTAACGCACCAAGTCTTAGATCTTTCTAGAGCTTGTTTGTTCATCCTCACAATCACAGATTTTTTTCTCCAATCCTCACAGAGACCCAATTGACCAAAAAAGAAAAAAGGAAAAAAAAAAAGTCGTCTTTTTTTTTTTTTTTTGTACAAATCGCTTTGAGATGCCTCTGGTGTGTTGCTGTGTGACATCTCTCTGGTAACATTTTATTTCTTGCTATTTGTTTTTCTACATTAAGAGTCAAAGTTGACCTGGCTGGCGTGGGGGTGGGGGAGGCACCCGTCGGCCCCTTGGTGTTGTCCCTCTGTCTTTGGTTAGCCATACGATGTTTGTTCTCAGCACTGTACAACGGTCCCTATATAATACGGAGAAGCAATATCACTGTATGAGACTCACACCATGTATTATTATTCACTAGCACCCTAGGTGTGATAATTGAAGTAAATATCTTTTATACAAACACAA</t>
  </si>
  <si>
    <t>&gt;ENSG00000257923_ENST00000546411</t>
  </si>
  <si>
    <t>AGGTGGATGTTGTGCGTAGCCGGAGCCAGGTTGAAGAGAGAACTCGATGCCACCGCAACGGTATTGGCGAACCGGCAGGATGAAAGTGAGCAGTCCAGAAAGCGGCTTATCGAACAGAGCCGGGAGTTCAAGAAGAACACTCCAGAGGATTTGCGCAAGCAGGTAGCGCCGCTGCTGAAGAGTTTCCAAGGAGAGATTGATGCACTGAGTAAAAGAAGCAAGGAAGCTGAAGCAGCTTTCTTGAATGTCTACAAAAGATTGATTGACGTCCCAGATCCCGTACCAGCTTTGGATCTCGGACAGCAACTCCAGCTCAAAGTGCAGCGCCTGCACGATATTGAAACAGAGAACCAGAAACTTAGGGAAACTCTGGAAGAATACAACAAGGAATTTGCTGAAGTGAAAAATCAAGAGGTTACGATAAAAGCACTTAAAGAGAAAATCCGAGAATATGAACAGACACTGAAGAACCAAGCCGAAACCATAGCTCTTGAGAAGGAACAGAAGTTACAGAATGACTTTGCAGAAAAGGAGAGAAAGCTGCAGGAGACACAGATGTCCACCACCTCAAAGCTGGAGGAAGCTGAGCATAAGGTTCAGAGCCTACAAACAGCCCTGGAAAAAACTCGAACAGAATTATTTGACCTGAAAACCAAATACGATGAAGAAACTACTGCAAAGGCCGACGAGATTGAAATGATCATGACGGACCTTGAAAGGGCAAACCAGAGGGCAGAGGTGGCTCAGAGAGAGGCGGAGACCTTAAGGGAACAGCTCTCATCGGCCAATCACTCCCTCCAGCTGGCCTCACAGATCCAGAAGGCACCAGACGTGGAGCAGGCCATAGAGGTGCTGACCCGCTCCAGCCTAGAAGTTGAGTTGGCCGCCAAGGAGCGGGAGATCGCACAGCTGGTGGAGGACGTGCAGAGACTCCAGGCCAGCCTCACCAAGCTGCGGGAGAATTCGGCCAGCCAGATCTCACAGCTTGAGCAGCAGCTGAGCGCCAAAAACAGCACACTCAAACAACTGGAAGAAAAACTCAAAGGCCAGGCTGACTATGAAGAGGTGAAGAAAGAGCTGAACATTCTGAAGTCCATGGAGTTTGCACCGTCCGAGGGCGCTGGGACACAGGATGCGGCCAAGCCCCTGGAGGTGCTGTTGCTGGAGAAGAACCGCTCGCTGCAGTCCGAGAACGCCGCGCTGCGCATCTCCAACAGCGACCTGAGCGGGTCAGCCAGGAGGAAAGGGAAAGACCAGCCTGAAAGTCGGCGCCCGGGATCTTTGCCGGCCCCCCCTCCTTCTCAGTTGCCCCGCAACCCGGGGGAGCAGGCTTCCAATACTAATGGTACACACCAGTTCTCACCAGCGGGGTTAAGTCAAGACTTTTTCAGCTCATCCCTGGCAAGCCCCAGCCTACCCCTGGCTTCTACAGGAAAATTTGCACTAAACTCTCTTCTCCAGCGGCAGCTAATGCAGTCCTTCTACTCCAAGGCTATGCAGGAAGCCGGAAGCACAAGCATGATTTTTTCAACAGGTCCATACAGCACAAACTCCATATCTTCCCAAAGTCCATTACAACAAAGCCCAGATGTCAATGGCATGGCCCCATCCCCCAGCCAGTCAGAAAGTGCTGGGAGCGTCTCCGAGGGCGAGGAGATGGACACTGCAGAAATCGCCCGGCAGGTCAAAGAGCAGCTGATTAAGCACAATATCGGACAACGTATTTTCGGACATTATGTGTTGGGACTGTCTCAAGGGTCCGTGAGCGAGATTCTGGCCCGGCCCAAGCCATGGAATAAACTGACTGTTCGTGGCAAGGAGCCATTTCACAAGATGAAACAGTTCCTCTCCGATGAGCAGAACATCCTGGCCCTCCGTAGCATCCAAGGCAGACAAAGAGAGAATCCAGGCCAGAGCCTGAACAGACTATTTCAGGAAGTACCGAAACGAAGAAATGGGTCTGAAGGTAACATCACCACCCGGATCCGAGCCTCGGAGACTGGCTCTGATGAAGCCATCAAGTCCATCCTAGAGCAAGCCAAGAGGGAGCTCCAAGTGCAGAAAACTGCAGAGCCGGCCCAGCCTTCCTCCGCATCCGGCAGCGGGAACTCTGATGACGCCATCCGCTCCATCCTGCAGCAAGCCCGCCGGGAGATGGAGGCCCAGCAGGCTGCCCTCGACCCTGCCTTAAAGCAGGCACCACTGTCCCAGAGTGACATCACCATCCTCACCCCCAAGCTTCTGTCCACCTCGCCCATGCCCACCGTGTCCAGCTACCCACCTCTCGCCATCTCCCTGAAGAAGCCCTCCGCAGCTCCTGAGGCCGGTGCCTCTGCTCTGCCGAACCCCCCGGCCCTCAAAAAGGAGGCCCAGGACGCCCCCGGGCTGGACCCCCAGGGAGCAGCCGATTGTGCACAAGGGGTCCTGAGACAGGTGAAAAATGAGGTGGGCCGCAGCGGTGCCTGGAAGGACCACTGGTGGAGCGCGGTGCAGCCGGAGAGAAGAAATGCCGCCTCCTCCGAGGAGGCCAAGGCCGAAGAAACGGGCGGCGGGAAAGAGAAGGGCAGCGGTGGCAGCGGAGGTGGCAGCCAGCCTCGGGCCGAGCGCAGTCAGCTCCAGGGACCCTCGTCGTCAGAGTACTGGAAGGAGTGGCCCAGCGCTGAGTCCCCATACTCCCAGAGCTCAGAGCTGAGTCTGACCGGGGCCAGCCGCAGCGAGACACCACAGAACAGCCCCCTGCCATCCTCCCCGATCGTGCCCATGTCCAAGCCCACCAAGCCCTCGGTCCCCCCGCTGACCCCCGAGCAGTACGAGGTCTACATGTACCAGGAGGTGGACACCATCGAGCTCACCCGGCAGGTTAAGGAAAAGCTGGCCAAGAACGGCATCTGCCAGAGAATCTTCGGGGAGAAGGTGCTGGGCCTGTCCCAGGGCAGCGTCAGCGACATGCTGTCCCGACCGAAGCCATGGAGCAAGCTGACGCAGAAAGGCCGAGAACCCTTCATCCGGATGCAGCTCTGGCTGAACGGCGAGCTAGGCCAGGGTGTTCTACCCGTCCAGGGCCAGCAGCAAGGGCCAGTCCTCCACTCCGTGACATCGCTCCAGGACCCGCTGCAGCAGGGCTGTGTGAGCTCAGAAAGCACTCCAAAGACCTCCGCCAGCTGCAGCCCTGCCCCTGAGTCCCCGATGAGTTCCAGTGAGTCGGTGAAGAGCCTGACCGAGCTGGTCCAGCAGCCCTGTCCCCCCATCGAGGCGAGCAAGGACAGCAAGCCACCAGAGCCCAGTGACCCGCCAGCATCCGACTCCCAGCCCACAACCCCGCTGCCTCTCTCCGGACACTCGGCCCTCAGCATCCAAGAATTAGTAGCCATGTCCCCGGAGCTGGACACCTACGGCATAACCAAGCGGGTGAAGGAGGTGCTGACGGACAACAACCTCGGCCAGCGCTTATTTGGGGAGACCATCTTAGGGCTCACCCAAGGCTCTGTCTCTGACCTCCTTGCCCGCCCCAAACCCTGGCATAAGCTCAGTCTGAAAGGACGAGAGCCCTTCGTCCGGATGCAGCTGTGGCTGAACGACCCCAACAATGTGGAGAAGCTGATGGACATGAAACGGATGGAGAAGAAAGCCTACATGAAGCGGCGGCACAGCTCAGTCAGTGACAGCCAGCCCTGCGAACCGCCCTCTGTCGGCACCGAGTACAGCCAGGGCGCCAGCCCCCAGCCCCAGCACCAGCTGAAGAAACCCCGGGTGGTGCTGGCTCCGGAGGAGAAGGAGGCGCTGAAACGAGCGTATCAGCAAAAGCCATACCCGTCACCAAAAACCATCGAAGACCTCGCCACCCAGCTCAACCTGAAAACCAGCACCGTCATCAACTGGTTCCACAACTACAGGTCTCGGATCCGCAGAGAACTGTTCATTGAGGAAATTCAGGCCGGGAGTCAGGGCCAGGCGGGCGCCAGCGACTCACCCTCGGCCCGCAGCGGCCGGGCGGCGCCCAGCTCGGAGGGCGACAGCTGCGACGGCGTGGAGGCCACTGAGGGCCCAGGCAGCGCCGACACCGAGGAGCCCAAGTCTCAGGGAGAGGCCGAGCGGGAGGAGGTGCCGCGGCCGGCGGAGCAGACGGAGCCGCCGCCCTCGGGGACCCCGGGCCCGGACGACGCCCGCGACGACGACCACGAGGGAGGCCCCGTGGAAGGCCCGGGGCCCCTGCCCAGCCCCGCCTCCGCGACCGCCACCGCCGCGCCCGCGGCCCCCGAGGACGCCGCTACCTCAGCCGCCGCCGCGCCGGGGGAGGGCCCCGCGGCCCCGAGCTCCGCGCCGCCGCCCAGCAACAGCAGCAGCAGCAGCGCCCCCCGCAGGCCCAGCTCGCTGCAGAGCCTTTTCGGCCTCCCCGAGGCCGCGGGCGCCCGGGACTCGCGCGACAACCCCCTGCGCAAGAAGAAGGCCGCGAACTTGAACAGCATCATCCACCGCCTGGAGAAGGCCGCCAGCCGGGAGGAACCTATCGAATGGGAGTTCTGAGGGGCCGCGGCCCTGGGGCGGGCAGCCAGGCTGGGCCGCAAGGGCCTGGACGGGGTCGGACGGGGCAGGCGCTGCGGACACCGTGGCCTGGGCTTGGCCCGCGGCCTGCACCGACCCCGGGCCGGACCTGAGCCCGCAGCCCAGACCCCCTCCACGGTCCGCGGCCTGCACCGACCCGAGGCCCAGATCCAAGGCCGCGGCCCAGACCCACTCTGCGGCCCGGGCCGACCCTGCGGCCTCCACCAACCCCGCGGCCCAGACCCAGCCCGCGGCCTGGACCCCTGGACCGCTTTGCGCACTTACCGCCCTGCGGGCCACAGGGCAAAATCGCCATAGGCCAAGGTGCATATAGAAAACAAAGGAGCATTAAGCCCAATCTATGTCGTGTTTTCAAGGAAGAAAACGGAAATGTGTGGTCGAGCTTTTTTGTACCCTGAAGTGTTTTTTTTATTGCCCTAAGTGATTTCCACAGGTTCTGGAATAACTCTTACAGCTTTGCCTTGTGTCCTCCTGTTCCGTGTGGGCTTTAAAAGAAAAAAAATCAAACCCACATATTAAAAGGGGGCTTTTTATCTGCCATCTAATGGCTTCAGAGCGATAATACACTATTATCTTCTTAAACCAGGAAAAAATAAAAGGGGGGGTGGGATTTTTCAGAAAAATTAAAAAAGAAAGTTTTTGTAGCTGTTCAGTTGCCACTAAGAGATTGCACAGTCAAAACGACTCTAAACACACTAGTTTGGATTCCTAAATATTTTCAAGAAAAGAATCTTCTCGTTTGAAACTTTGAATTAAAATAAAACACATTTACTCCACATATTTTTTAACAAAAAGAAAACGTCACATCAGGAAACTCTGATTTTGTGGTAGCTGACATAGTGTTTTCTTGTACGTGAATAGAATCCTGACATGTAGTGCACATTGATGTATAGCTTTAACTGACCCTGGGTTTTGCAGACCAGGGTTTGTTTAATACACTCCATTCTAGGCCAAATCAGGACAAAAAAAAGAAAAAAAAAGAAAAAAAAAAAAGAAAAGATCCGAATCTAGGTATTTTATAATCTGCTTTTTAACCTCTAACCGCAGAGCACGCTGATCAGACCTCATATCTTGGAGGTTTAGGAGACAAGTTAGAACTGTAGCATGTACCTGTTAATTTTGTTTAATTTATGGTGTCTCAATCTGTCTGTGCGTCTGCACGTGTGCAAGCATTGAAAGAAAGGAGAGAGTAGTCCGGGCGAGCACAGCAGGCAGTTCCAGGGCCAGACGGGCCCATCCCCAAGTAGATAGCAGTCTACGGATCTCTCTCTGGCACAGAAGGCACCTCACCTCACACCACTCTCCTGGATACCTGATGAACTGAGCCCTCCCAGGGGAAGACACTCCCCAGGCCTGGGCAGGGCTTACACGCGCACTCTCTCTCTTCTTTCCCTTTTTCTTCCCACCGCAAGCACTGATGACCCTGTTGAACTCGTGGGAAACTTCCTTTCTCTGCAGGAGAGAGAACGTGGCATTCTGGGCTCCCCACTCCCATCCCTGTAGAAATGGCCCAAACTCACACCAAAACGTGGATGCTCTTCAACTTCCAAACCTACCATTTGCCCTTCTTTCATTTCGCCTCTTAGTTCTTTTTATGCACAGTTTTAGGGCAGTCTAAGTACAAACTGAAAGTCTAACTTGTCTCTGATTCCTCCCTTGTCTATGTGTATATGCGTGAGAATAGAGGCGGGTGAGAGTGTGCGTGCGTGTGCGTGTGTGCAATTTTATACGTCTGTGTATTTTCTTAAGTACCTGTGCACACGTAGAGTGCATTACTGCCACCTTTTTCAATAAGCTGTTTTATCAGTTACGGCTTCTACAAGTTTGCTAATTTAGACTTCTTTATTGCCATATCTTTAAACTAACAATAGATGATTTCGGTATATATATATATTTTTTTTTGCTTATTTATAGGTGCTGTATTTTATTATCTGATTGTTAGGAAGGGATGAAAGGGGCAAATATTCTTTAGAGGGATAGACTGCCGGCAGTATTGGGTATAATTTACAAGATGTAGTTGTCATACTGTATATTACTGATTGAAAACTTTTTGACCGTATTGTGTATCATTGAAACCTTTGTCTTAGGTCAACATCTTTGGATGACATTTTAATGGTGCATTCATTATTTCTTAAGTTTAATTAATATTACTTTTTTTTTTATTTGGGGGGTGGGAGGGAGTTATAATTTTAAAGGTATGCTCTGGCTGTTCCACCTCCGTGTGCTTGTTAATTAACTTGTAGGACTTTGACTGTAAGATGTGAAACCACGTTTCTTGCATGATGTTTTAGAGATTATTTCATTTACAGTCTTTTAACCTGCAGCTGCAGCACTTAGTTCACGTTTTCACAAATTTCAAGAGTCACTACACTAAAGACAATGCCTTTTCATGAATAAGAAGTTTTCAGAAGGCTCTAGGGGGCTGGGAGGCAGGCTGTTCGTTTGTCTTTTGTTGGGGGTATCATTTCTGAACTTGAAATCCAGTTCAGGGAGAAGAGAATTCAAAATTAGAGGAGCTTAAGGGGACACGGGTCAACATCTAGCTCGATTCAGGTGCATTGAGAAGAGTGAGTTCACATCGGTGACCCTTAGGACAGTGAGTGGCAGAGCCCTGACGACTGTGGTGTCCTCTCCACAAAACCCTCAAGGGACTTTTGTCATCATGTGTGATGAATCTTTAAATATCGTCTAATTTTCATAAGAATGAAAAGAAGTTAACAGGAAATAGTAGGCTAGGGTTTAGTTTTAAAGGCATGACTGTTATTTACAAAGGTGTTAAATCTGAGGAAATTGACAAATACAGATTTGTCCATTCTAGTGGCCAAACAGTAACAGTCTAAAATGCAGTCATTTTGACCCTCCCAAGCAATTTAGTCATATGTGTTGTTTTCTCTTTTCTGTTTTTACTTCTTAGATTTTTAACTAGGTTACTGTTGGTTCCCATTCTGTCTTTTTTGCCAGACTTACATCTGGTGCCAGATACAATCAGTTGGTTAAATTTTGCTTGCAGTTCTGTGTATTTTTTTTCCTCTATTATTTATTTTTTTAAAAAAAATAGAGATCCTAACCTTAGATCTTTGATGTGAAGCTAGCACTGTCTGTAATACTTCTAAGAGCTGCCACTAAAATAATACAGCAATCCGTGGCCAGGGGAGCACCCCCTCCTGGTTGGGCCCCTCAGTTGGAGTCTAAGGGTTAATCTCTCATCTTGCTAAGCAGTATTCAAGTGCCTTGAACAGTGTCCCCTCGGCATGGCTCCCCTTCAGCAGGCTGGCATTCCAAGCAGTGGCCCCCGCAGGCAGCCGACCCCCTTCCTCTTCACGCTCTATGAGTTTAAAAAGCTGATTTGTACCTCTCCCCTGGGGGAAACGGTTCCATATAAAACACTAACACTTAATTACAAGCTCCATTATGCCATTTTAAATGGCTTCTTTTTGTTAATTGGAGGCATTGTTCATAACTTAAGGCTTTTGCCATTAACTTAGCTGGCTAAGCAGAGGCTCGGGGTAAAATCAGTGTTTGCATTTAGCCTCTTGACCCGGAGTTCCGGCCCAAGCTCCCTTGTGATAGCCGAGATGGCAGGTGTGTGAGTTCTGTCCTAGACCTGTGCCCAACTCACTTCCACCCCAGAGGAGTCTTCTGTCCTCCTCCCCAACCCCCGAGCTCCCTGGTAACCTCCTCTTGAACTTCTGTATCAGTGAAGACATCTGTGGTTTCTGCTCACCAGACCTCTCTTTAGAAAGGGTTATCAGAGCCATGGAGCTTAGCTCAATTGGATTCTTCTAGACGATCTTAGGAGGCATCTTGGCATGAGGCAGCTTCTAAGCGTCTCCTGGGACAGGATTGGGGTGACAGCCCAGGGATGCATGCATGGGAGAACTCTCTGAGAAATGCCAGGATCGTGGCTCACAGGGACCCACCATCAAAACCTGCTACTTTGTGCAAGTAATTGAGGCAAAAGATACCAGTCGACAGCCTCCCTGGGGTAGATCCCTTGTACCTCCAAAGTACAAATACCTCCCTGCTCAGTTTCCTTCCTGTCGCCATCTTTGTTTTCTTCCCATTGAAAAACCATCCTGTCTGATGTGGACGTTCAGGTCTGCTGGTTGGCGGTCCGGGCCCAGAGTGCAGCAGAGCTCTGGGTTAAATATTCCTTTCTGGCCACCGCCCAAGCCCAGGTGGCCAGCTCTCATACCCCATCTCCCTCCTTGGCCAGGGCCAGCATCAGGCGTGCAGCTCATGACCAGTTTACACAGGCTGCAAAGAGATCGCTGTGGGCCTCGGCTGACTACTTTAAGATTATGCCACAGCCAGGCCCTAAAAAGAGAGGGGAACAGGAGTCCCCAGGTGAGCTCTCTGACGGGCAGGTGCCTTCCCGACTAAGGTTGGACTGGATGACTTTGTTCCTCCTGCATGCATGTCCTTTGATGCAAGGGTGATCAATGAACTCTGTTGACATTCTATGCAATGTTTTTCATTCCTCTGATTTTAGCAAAGCAAATCTTACTGAAAAATAGCAGAGCCAGGGGAACAGACGCATGTCCTTCTGGGAGTCACACAAAAGCAGAGAGATTTTGAACTGAGGGGCGACAGCCTTTGCCTTAAATGCAGTATGACAGGCGCTTCTTGGCAGACCAGTAAAAACAAAAGCCCATAGACCTTACTCATCCCAAGGCCGACAAGCCAGCTGTACAGGGCGAGATGTAGCAACACGGGGCATGAGCGGTGGGCGTGCTGGGCTATTTGCTGTGGTACTTTAGGCTGGAGGTTTGGCTCCTGTGCTGCCGGTGGGGGGCCCTGTCCCTCCCCAGATGTCCTCCCTCTTCTTCACACTCCTCATTGTCCCTTCTACCTCACTAACCTGTCTTCTCCATCTGATGTCACCCAGAACCACACCCCACAGAACTGTGAGGCACGTGGGCTGGAGAGAGCAGAAAAGCTGCCAGCGCAGCAGACACGAACATCCCTCTGCCTGGTGGGCCGGCTTTGTGTGTCTCTCCTTTTGTGAGCGCAACACGGACAAACAGCTGTGCTCTGCAAGGCACACGGATGTTTCCCTTCCACCTGTTCCCAAAGCTCCAGCAGCTGTTTCTTTTGCAGGCAGGGCGTGGTCTCGGGGCTCCGAGGGTCTTGTCTTTGGTCCGCCTTCCTTTCTGTCCAGTCCTGCTCAGCTGTTAAGATCCATCATGGCCATTATCCTTGTCCCGGACTGCCCCAAAGTTCCCAGCTGGCTTTGGGGAACACTGTAGCTCTTGGGTGTCTCTTGTCTCTGGCATGGTTTTAGCGTCACTGCGAACACTCCTTTGCAAACATCAAACATCTCAAAGACGGAAAAGGATAGATGGCTTCCTCCAGCCTACACGCCCCGTCCACAGTGGCATCACCCTCTTATCCCAAAAGAATATGCCAGTTCCCATCCAGCACCGAAGAAAATCAGCTCCTGGGGCTGGTGGTTGGAGGTGGGTCTGTCCACTGTGGGGGCCAAAGTGTTCCCCTGCTGGAGACAGTTTGCAAGTAAGAACCTAAGGATGGGGACAGCATCCTGTGCTTGGGCATTGACCAGCCAAAGCTCACATTTAGAAAGCCCTCAGTGCTTCTGTGGTTTCACCTGGGCATCGACGACATTAGGGAAGCCTTTGTGACCACAAGGGCAGGGCTTGTGCCCTGAGTGGCGAGGTGGTGACCTGAGGCCAGTGTGATGTGGTTGGATCTCAGCGTGTACTGAATGCCAGTCTGGCCGGCACACTCGAACGCTAAGAGAATGGTCCAATTTGATGATCTTATTTCTATTTCGATCAGGTTTTGACTTTTTGTAGATGAAAACTACCAGGGAAAAGGGGAAGCAGGTACCCAATAAAGTTTAGAAAGATCCAGTCTGTGAAACCCTTAGAGATGGGCTGAAAGTTAAGTCCACCAACCCTTGGGCTTAATCAGGACGGAAGAGGAGGGGGTGTGGGGGGCAGAGCGTAAAACAAGCCCCAGCCCTACTCCCGGCCCCCCAGCCCAGTCTTCCCAATCCCAGAGGCCCCGGCGGCCTGTGCTCCTCACCACCCTGGTCAGGGGAATAGAAGGAAATGCAATTTCCGCCTGTCTGCCCGACTTCCAAAAACTGCCTCCTCCTGCCCAGGCCTCTCCCACCACCACCTTCCCTCCAAAGATAACCGTGTCCATGCCATCCGTGGCATCATCTCGAGTTTTCATTTTTGGATGAAGTGACATTTAGCTTTAACAAGACATTTCCAAAGCGCCTAGTCTCCTCCAAAATGCTAACTTTAAAAGTTGGGCATTGTAGGCGAAAAATCCCAAAAAAAAAAAAAGACAAAAAAAAAAGGCTGGCGAGAGAAAGACATTTGGCTATGCATAAATGTGCACTTCCCCCATGCCCCCGTTCTTAAACTCTTAAGATGCCTTTGAGTTGCTTTTCATGAATCCTTTTAGTTTACCCGATAATGTTAAGAAAGCATTAGTCTACGTTACTGTAATTTCTGTAGTGTTTACGCTTTAATTTCTACCACAAAATATGCTATATGCTATGTATCAAGCTTTCTGTAATCAGAAAGAAAAGGTGCCTTATATCCCAATGTCACGGCTACATCCCTATGGAAATTAATCAGAAGCACAGTGTGTACGGAAGCATTGGGACTTCTGCTGGTGAAACAAGAGACCATTCAGCAAGACACATTGAAGTGGCACGGAGCTGCTTTTGTTTTATAATTCTTTTTTCCCCCCTTTTCCTTCTTCTTTTTTATTATTTTATTATTTTTTTTGTACTTTGCTTTAAACGGAAAGCACTTAAATAGATGACTATGTGTAAAAGCTCTGTGCAATTGAAATCATTTTTCTTCATTTTAAAAAAATAACGTATTGCACACCAAATGAACTCAAAGTAAGCTTTAGACCAGGACGATTCAGGTTATGAATGAGTTTGTTCACTGTAGTTCCGTTTGTTCATGAACCGAAGGGAAAACAGGCCTCCCCGACTCCCTCCAGTCTCCCAGCCTGCCTCTTGGTGACCACTGTGCTGGGCGTGCAGGGCCCGCGGGCTCTGGCCGGAGCCGCTGGCCTGACGAGGCAGGATAGGGAGTATCCGTGATTCAGAAGCTGAGACCCTTCCCCAGTGTCTGAGGCCACAGCCATCCCTTCCAGCACTTAATCTTGTCTTGTTGAAATGGACTGACTGCTACTGACCTGCCGGCGTGCGTGAGGGTGATTATAAAAGGATGTTTCCTTGAGAAAAAAAAAATTATTTCTATCCTCTTCTATTTATTATTAGGTTAATCATTTAAGTACTTATCAGGAGTGTATTGTTATTTTGTGTTTTGTTGTCATAAATGCTTTTTGCTGTCACTCTAGTGGTTACTATCCTCTGCCTTCCTCTCCTCCCCTACTCCCCCAGAGAACCAAGGCGTCTGGGGGATTGACTGGGGGGCAGAGGGGGTTTCCCCAGCAAAATCAAACACCTGTCTCCAGAGTAGCCACTCAAAAACTGGTGGTCTCTATGTGTCTAACTTTTTAAATGAGAGTGTTTATGAACAAAAAAATTTACCAACGTGTGAGGGAGTTGCTGAGTTGAAGAATGCTCGCTTGAGGAGCTTCAGAGGAATCTTAGCAAAGCCAAGTTCAGTTCCCCAAAGCCTCCTAGAGCCTCTGGTAAGACTTCTGGGTTCATGAAGTTTCGGCGAGCCGTGGTCAGAGAGGGCGCGGTGGCCTGGCCAAGACTTTACCTCCAAGCGAGAGAGTGATTTCTTGCAAGGCCCGCATGGGTTGATACGTTTTGGTTGGTTTTTTGTTGTTGTTTTTCTTGCGTACAAAGTTGGTCAAAACCATCTTTCAAAGCAACAGTGTTTTGTAGTACCAGGCTGTGGCTTGAGGGCTCACCTAGGAGATCATAGGCAGAGGGCCCCTTTCCCCTATAGGTGGTTCAACGTGGAGGAAGGTTGGGTGTGGAGATTGCTTGCTGTGGCCCCAAGCTCAGCCAGCAGGACACCCAGTTGTTGCCAATCAGGTGTGAAGGTGAGGCGCCCTGCCTTGATCCCATGGGCCCAGCAGAAGGAAACTTACCCCAGGCCAAGGCAAGGGCCCTGCTCACCCCAAGGTAGGCTGGGAAGAGCATCTCTTTCCATATCATCACCTCCCCTTCTCCAAGATTGCCGGGGGCCCTGATTTTGTTCTCTCTTTGAAAGAAACCCTCCACCGAAACAATGGTCCCCATCTCCCCAGAAGCCTTTTTTTTTTTCATTTTTCTCTAATTAGTCTATGCATTTCTCTCTCTCAAACCATCTTCTGCCTCTTCCCTTGAGAAAACGGGCATCTCACGTACCCCCATCTGAGACCTCTTGGAAAAAAAAAATCCCGTGTATTCTGGAGATGTGAGAATTCACCCAAAATTCTTAAAACATTGGAGAATAGCTTGTTATAAAATAAAAGTGGGGGTAAAAAGAAGGTGGTTTTCCCCACATCCCTTTGCATTGAATAAGAGACCTAGTTCTTTGCGTTTGTGCAATAACTCTTTGCTGCTTGCCTTGAGAGCGGGTAGCACCACGCTCCTGTCCAGACTACTAACAGCACAAGACGCACTCACAGGGTGGCGGAATCTTCCGGAAAACTCTCTATAAGCTCAGCTCCCCCCACCCCACCCCCACTCTAGCGTTTTGTCACGTCTTACATTTTAGCAGTATTTTATATTTTCTGTAACGCACCAAGTCTTAGATCTTTCTAGAGCTTGTTTGTTCATCCTCACAATCACAGATTTTTTTCTCCAATCCTCACAGAGACCCAATTGACCAAAAAAGAAAAAAGGAAAAAAAAAAAGTCGTCTTTTTTTTTTTTTTTTGTACAAATCGCTTTGAGATGCCTCTGGTGTGTTGCTGTGTGACATCTCTCTGGTAACATTTTATTTCTTGCTATTTGTTTTTCTACATTAAGAGTCAAAGTTGACCTGGCTGGCGTGGGGGTGGGGGAGGCACCCGTCGGCCCCTTGGTGTTGTCCCTCTGTCTTTGGTTAGCCATACGATGTTTGTTCTCAGCACTGTACAACGGTCCCTATATAATACGGAGAAGCAATATCACTGTATGAGACTCACACCATGTATTATTATTCACTAGCACCCTAGGTGTGATAATTGAAGTAAATATCTTTTATACAAACACAA</t>
  </si>
  <si>
    <t>&gt;ENSG00000257923_ENST00000549414</t>
  </si>
  <si>
    <t>ATGTTGTGCGTAGCCGGAGCCAGGTTGAAGAGAGAACTCGATGCCACCGCAACGGTATTGGCGAACCGGCAGGATGAAAGTGAGCAGTCCAGAAAGCGGCTTATCGAACAGAGCCGGGAGTTCAAGAAGAACACTCCAGAGGATTTGCGCAAGCAGGTAGCGCCGCTGCTGAAGAGTTTCCAAGGAGAGATTGATGCACTGAGTAAAAGAAGCAAGGAAGCTGAAGCAGCTTTCTTGAATGTCTACAAAAGATTGATTGACGTCCCAGATCCCGTACCAGCTTTGGATCTCGGACAGCAACTCCAGCTCAAAGTGCAGCGCCTGCACGATATTGAAACAGAGAACCAGAAACTTAGGGAAACTCTGGAAGAATACAACAAGGAATTTGCTGAAGTGAAAAATCAAGAGGTTACGATAAAAGCACTTAAAGAGAAAATCCGAGAATATGAACAGACACTGAAGAACCAAGCCGAAACCATAGCTCTTGAGAAGGAACAGAAGTTACAGAATGACTTTGCAGAAAAGGAGAGAAAGCTGCAGGAGACACAGATGTCCACCACCTCAAAGCTGGAGGAAGCTGAGCATAAGGTTCAGAGCCTACAAACAGCCCTGGAAAAAACTCGAACAGAATTATTTGACCTGAAAACCAAATACGATGAAGAAACTACTGCAAAGGCCGACGAGATTGAAATGATCATGACGGACCTTGAAAGGGCAAACCAGAGGGCAGAGGTGGCTCAGAGAGAGGCGGAGACCTTAAGGGAACAGCTCTCATCGGCCAATCACTCCCTCCAGCTGGCCTCACAGATCCAGAAGGCACCAGACGTGGAGCAGGCCATAGAGGTGCTGACCCGCTCCAGCCTAGAAGTTGAGTTGGCCGCCAAGGAGCGGGAGATCGCACAGCTGGTGGAGGACGTGCAGAGACTCCAGGCCAGCCTCACCAAGCTGCGGGAGAATTCGGCCAGCCAGATCTCACAGCTTGAGCAGCAGCTGAGCGCCAAAAACAGCACACTCAAACAACTGGAAGAAAAACTCAAAGGCCAGGCTGACTATGAAGAGGTGAAGAAAGAGCTGAACATTCTGAAGTCCATGGAGTTTGCACCGTCCGAGGGCGCTGGGACACAGGATGCGGCCAAGCCCCTGGAGGTGCTGTTGCTGGAGAAGAACCGCTCGCTGCAGTCCGAGAACGCCGCGCTGCGCATCTCCAACAGCGACCTGAGCGGGTCAGCCAGGAGGAAAGGGAAAGACCAGCCTGAAAGTCGGCGCCCGGGATCTTTGCCGGCCCCCCCTCCTTCTCAGTTGCCCCGCAACCCGGGGGAGCAGGCTTCCAATACTAATGGTACACACCAGTTCTCACCAGCGGGGTTAAGTCAAGACTTTTTCAGCTCATCCCTGGCAAGCCCCAGCCTACCCCTGGCTTCTACAGGAAAATTTGCACTAAACTCTCTTCTCCAGCGGCAGCTAATGCAGTCCTTCTACTCCAAGGCTATGCAGGAAGCCGGAAGCACAAGCATGATTTTTTCAACAGGTCCATACAGCACAAACTCCATATCTTCCCAAAGTCCATTACAACAAAGCCCAGATGTCAATGGCATGGCCCCATCCCCCAGCCAGTCAGAAAGTGCTGGGAGCGTCTCCGAGGGCGAGGAGATGGACACTGCAGAAATCGCCCGGCAGGTCAAAGAGCAGCTGATTAAGCACAATATCGGACAACGTATTTTCGGACATTATGTGTTGGGACTGTCTCAAGGGTCCGTGAGCGAGATTCTGGCCCGGCCCAAGCCATGGAATAAACTGACTGTTCGTGGCAAGGAGCCATTTCACAAGATGAAACAGTTCCTCTCCGATGAGCAGAACATCCTGGCCCTCCGTAGCATCCAAGGCAGACAAAGAGGTAACATCACCACCCGGATCCGAGCCTCGGAGACTGGCTCTGATGAAGCCATCAAGTCCATCCTAGAGCAAGCCAAGAGGGAGCTCCAAGTGCAGAAAACTGCAGAGCCGGCCCAGCCTTCCTCCGCATCCGGCAGCGGGAACTCTGATGACGCCATCCGCTCCATCCTGCAGCAAGCCCGCCGGGAGATGGAGGCCCAGCAGGCTGCCCTCGACCCTGCCTTAAAGCAGGCACCACTGTCCCAGAGTGACATCACCATCCTCACCCCCAAGCTTCTGTCCACCTCGCCCATGCCCACCGTGTCCAGCTACCCACCTCTCGCCATCTCCCTGAAGAAGCCCTCCGCAGCTCCTGAGGCCGGTGCCTCTGCTCTGCCGAACCCCCCGGCCCTCAAAAAGGAGGCCCAGGACGCCCCCGGGCTGGACCCCCAGGGAGCAGCCGATTGTGCACAAGGGGTCCTGAGACAGGTGAAAAATGAGGTGGGCCGCAGCGGTGCCTGGAAGGACCACTGGTGGAGCGCGGTGCAGCCGGAGAGAAGAAATGCCGCCTCCTCCGAGGAGGCCAAGGCCGAAGAAACGGGCGGCGGGAAAGAGAAGGGCAGCGGTGGCAGCGGAGGTGGCAGCCAGCCTCGGGCCGAGCGCAGTCAGCTCCAGGGACCCTCGTCGTCAGAGTACTGGAAGGAGTGGCCCAGCGCTGAGTCCCCATACTCCCAGAGCTCAGAGCTGAGTCTGACCGGGGCCAGCCGCAGCGAGACACCACAGAACAGCCCCCTGCCATCCTCCCCGATCGTGCCCATGTCCAAGCCCACCAAGCCCTCGGTCCCCCCGCTGACCCCCGAGCAGTACGAGGTCTACATGTACCAGGAGGTGGACACCATCGAGCTCACCCGGCAGGTTAAGGAAAAGCTGGCCAAGAACGGCATCTGCCAGAGAATCTTCGGGGAGAAGGTGCTGGGCCTGTCCCAGGGCAGCGTCAGCGACATGCTGTCCCGACCGAAGCCATGGAGCAAGCTGACGCAGAAAGGCCGAGAACCCTTCATCCGGATGCAGCTCTGGCTGAACGGCGAGCTAGGCCAGGGTGTTCTACCCGTCCAGGGCCAGCAGCAAGGGCCAGTCCTCCACTCCGTGACATCGCTCCAGGACCCGCTGCAGCAGGGCTGTGTGAGCTCAGAAAGCACTCCAAAGACCTCCGCCAGCTGCAGCCCTGCCCCTGAGTCCCCGATGAGTTCCAGTGAGTCGGTGAAGAGCCTGACCGAGCTGGTCCAGCAGCCCTGTCCCCCCATCGAGGCGAGCAAGGACAGCAAGCCACCAGAGCCCAGTGACCCGCCAGCATCCGACTCCCAGCCCACAACCCCGCTGCCTCTCTCCGGACACTCGGCCCTCAGCATCCAAGAATTAGTAGCCATGTCCCCGGAGCTGGACACCTACGGCATAACCAAGCGGGTGAAGGAGGTGCTGACGGACAACAACCTCGGCCAGCGCTTATTTGGGGAGACCATCTTAGGGCTCACCCAAGGCTCTGTCTCTGACCTCCTTGCCCGCCCCAAACCCTGGCATAAGCTCAGTCTGAAAGGACGAGAGCCCTTCGTCCGGATGCAGCTGTGGCTGAACGACCCCAACAATGTGGAGAAGCTGATGGACATGAAACGGATGGAGAAGAAAGCCTACATGAAGCGGCGGCACAGCTCAGTCAGTGACAGCCAGCCCTGCGAACCGCCCTCTGTCGGCACCGAGTACAGCCAGGGCGCCAGCCCCCAGCCCCAGCACCAGCTGAAGAAACCCCGGGTGGTGCTGGCTCCGGAGGAGAAGGAGGCGCTGAAACGAGCGTATCAGCAAAAGCCATACCCGTCACCAAAAACCATCGAAGACCTCGCCACCCAGCTCAACCTGAAAACCAGCACCGTCATCAACTGGTTCCACAACTACAGGTCTCGGATCCGCAGAGAACTGTTCATTGAGGAAATTCAGGCCGGGAGTCAGGGCCAGGCGGGCGCCAGCGACTCACCCTCGGCCCGCAGCGGCCGGGCGGCGCCCAGCTCGGAGGGCGACAGCTGCGACGGCGTGGAGGCCACTGAGGGCCCAGGCAGCGCCGACACCGAGGAGCCCAAGTCTCAGGGAGAGGCCGAGCGGGAGGAGGTGCCGCGGCCGGCGGAGCAGACGGAGCCGCCGCCCTCGGGGACCCCGGGCCCGGACGACGCCCGCGACGACGACCACGAGGGAGGCCCCGTGGAAGGCCCGGGGCCCCTGCCCAGCCCCGCCTCCGCGACCGCCACCGCCGCGCCCGCGGCCCCCGAGGACGCCGCTACCTCAGCCGCCGCCGCGCCGGGGGAGGGCCCCGCGGCCCCGAGCTCCGCGCCGCCGCCCAGCAACAGCAGCAGCAGCAGCGCCCCCCGCAGGCCCAGCTCGCTGCAGAGCCTTTTCGGCCTCCCCGAGGCCGCGGGCGCCCGGGACTCGCGCGACAACCCCCTGCGCAAGAAGAAGGCCGCGAACTTGAACAGCATCATCCACCGCCTGGAGAAGGCCGCCAGCCGGGAGGAACCTATCGAATGGGAGTTCTGA</t>
  </si>
  <si>
    <t>&gt;ENSG00000257923_ENST00000550008</t>
  </si>
  <si>
    <t>ATGTTGTGCGTAGCCGGAGCCAGGTTGAAGAGAGAACTCGATGCCACCGCAACGGTATTGGCGAACCGGCAGGATGAAAGTGAGCAGTCCAGAAAGCGGCTTATCGAACAGAGCCGGGAGTTCAAGAAGAACACTCCAGAGGATTTGCGCAAGCAGGTAGCGCCGCTGCTGAAGAGTTTCCAAGGAGAGATTGATGCACTGAGTAAAAGAAGCAAGGAAGCTGAAGCAGCTTTCTTGAATGTCTACAAAAGATTGATTGACGTCCCAGATCCCGTACCAGCTTTGGATCTCGGACAGCAACTCCAGCTCAAAGTGCAGCGCCTGCACGATATTGAAACAGAGAACCAGAAACTTAGGGAAACTCTGGAAGAATACAACAAGGAATTTGCTGAAGTGAAAAATCAAGAGGTTACGATAAAAGCACTTAAAGAGAAAATCCGAGAATATGAACAGACACTGAAGAACCAAGCCGAAACCATAGCTCTTGAGAAGGAACAGAAGTTACAGAATGACTTTGCAGAAAAGGAGAGAAAGCTGCAGGAGACACAGATGTCCACCACCTCAAAGCTGGAGGAAGCTGAGCATAAGGTTCAGAGCCTACAAACAGCCCTGGAAAAAACTCGAACAGAATTATTTGACCTGAAAACCAAATACGATGAAGAAACTACTGCAAAGGCCGACGAGATTGAAATGATCATGACGGACCTTGAAAGGGCAAACCAGAGGGCAGAGGTGGCTCAGAGAGAGGCGGAGACCTTAAGGGAACAGCTCTCATCGGCCAATCACTCCCTCCAGCTGGCCTCACAGATCCAGAAGGCACCAGACGTGGAGCAGGCCATAGAGGTGCTGACCCGCTCCAGCCTAGAAGTTGAGTTGGCCGCCAAGGAGCGGGAGATCGCACAGCTGGTGGAGGACGTGCAGAGACTCCAGGCCAGCCTCACCAAGCTGCGGGAGAATTCGGCCAGCCAGATCTCACAGCTTGAGCAGCAGCTGAGCGCCAAAAACAGCACACTCAAACAACTGGAAGAAAAACTCAAAGGCCAGGCTGACTATGAAGAGGTGAAGAAAGAGCTGAACATTCTGAAGTCCATGGAGTTTGCACCGTCCGAGGGCGCTGGGACACAGGATGCGGCCAAGCCCCTGGAGGTGCTGTTGCTGGAGAAGAACCGCTCGCTGCAGTCCGAGAACGCCGCGCTGCGCATCTCCAACAGCGACCTGAGCGGGTCAGCCAGGAGGAAAGGGAAAGACCAGCCTGAAAGTCGGCGCCCGGGATCTTTGCCGGCCCCCCCTCCTTCTCAGTTGCCCCGCAACCCGGGGGAGCAGGCTTCCAATACTAATGGTACACACCAGTTCTCACCAGCGGGGTTAAGTCAAGACTTTTTCAGCTCATCCCTGGCAAGCCCCAGCCTACCCCTGGCTTCTACAGGAAAATTTGCACTAAACTCTCTTCTCCAGCGGCAGCTAATGCAGTCCTTCTACTCCAAGGCTATGCAGGAAGCCGGAAGCACAAGCATGATTTTTTCAACAGGTCCATACAGCACAAACTCCATATCTTCCCAAAGTCCATTACAACAAAGCCCAGATGTCAATGGCATGGCCCCATCCCCCAGCCAGTCAGAAAGTGCTGGGAGCGTCTCCGAGGGCGAGGAGATGGACACTGCAGAAATCGCCCGGCAGGTCAAAGAGCAGCTGATTAAGCACAATATCGGACAACGTATTTTCGGACATTATGTGTTGGGACTGTCTCAAGGGTCCGTGAGCGAGATTCTGGCCCGGCCCAAGCCATGGAATAAACTGACTGTTCGTGGCAAGGAGCCATTTCACAAGATGAAACAGTTCCTCTCCGATGAGCAGAACATCCTGGCCCTCCGTAGCATCCAAGGCAGACAAAGAGCAGAGCCGGCCCAGCCTTCCTCCGCATCCGGCAGCGGGAACTCTGATGACGCCATCCGCTCCATCCTGCAGCAAGCCCGCCGGGAGATGGAGGCCCAGCAGGCTGCCCTCGACCCTGCCTTAAAGCAGGCACCACTGTCCCAGAGTGACATCACCATCCTCACCCCCAAGCTTCTGTCCACCTCGCCCATGCCCACCGTGTCCAGCTACCCACCTCTCGCCATCTCCCTGAAGAAGCCCTCCGCAGCTCCTGAGGCCGGTGCCTCTGCTCTGCCGAACCCCCCGGCCCTCAAAAAGGAGGCCCAGGACGCCCCCGGGCTGGACCCCCAGGGAGCAGCCGATTGTGCACAAGGGGTCCTGAGACAGGTGAAAAATGAGGTGGGCCGCAGCGGTGCCTGGAAGGACCACTGGTGGAGCGCGGTGCAGCCGGAGAGAAGAAATGCCGCCTCCTCCGAGGAGGCCAAGGCCGAAGAAACGGGCGGCGGGAAAGAGAAGGGCAGCGGTGGCAGCGGAGGTGGCAGCCAGCCTCGGGCCGAGCGCAGTCAGCTCCAGGGACCCTCGTCGTCAGAGTACTGGAAGGAGTGGCCCAGCGCTGAGTCCCCATACTCCCAGAGCTCAGAGCTGAGTCTGACCGGGGCCAGCCGCAGCGAGACACCACAGAACAGCCCCCTGCCATCCTCCCCGATCGTGCCCATGTCCAAGCCCACCAAGCCCTCGGTCCCCCCGCTGACCCCCGAGCAGTACGAGGTCTACATGTACCAGGAGGTGGACACCATCGAGCTCACCCGGCAGGTTAAGGAAAAGCTGGCCAAGAACGGCATCTGCCAGAGAATCTTCGGGGAGAAGGTGCTGGGCCTGTCCCAGGGCAGCGTCAGCGACATGCTGTCCCGACCGAAGCCATGGAGCAAGCTGACGCAGAAAGGCCGAGAACCCTTCATCCGGATGCAGCTCTGGCTGAACGGCGAGCTAGGCCAGGGTGTTCTACCCGTCCAGGGCCAGCAGCAAGGGCCAGTCCTCCACTCCGTGACATCGCTCCAGGACCCGCTGCAGCAGGGCTGTGTGAGCTCAGAAAGCACTCCAAAGACCTCCGCCAGCTGCAGCCCTGCCCCTGAGTCCCCGATGAGTTCCAGTGAGTCGGTGAAGAGCCTGACCGAGCTGGTCCAGCAGCCCTGTCCCCCCATCGAGGCGAGCAAGGACAGCAAGCCACCAGAGCCCAGTGACCCGCCAGCATCCGACTCCCAGCCCACAACCCCGCTGCCTCTCTCCGGACACTCGGCCCTCAGCATCCAAGAATTAGTAGCCATGTCCCCGGAGCTGGACACCTACGGCATAACCAAGCGGGTGAAGGAGGTGCTGACGGACAACAACCTCGGCCAGCGCTTATTTGGGGAGACCATCTTAGGGCTCACCCAAGGCTCTGTCTCTGACCTCCTTGCCCGCCCCAAACCCTGGCATAAGCTCAGTCTGAAAGGACGAGAGCCCTTCGTCCGGATGCAGCTGTGGCTGAACGACCCCAACAATGTGGAGAAGCTGATGGACATGAAACGGATGGAGAAGAAAGCCTACATGAAGCGGCGGCACAGCTCAGTCAGTGACAGCCAGCCCTGCGAACCGCCCTCTGTCGGCACCGAGTACAGCCAGGGCGCCAGCCCCCAGCCCCAGCACCAGCTGAAGAAACCCCGGGTGGTGCTGGCTCCGGAGGAGAAGGAGGCGCTGAAACGAGCGTATCAGCAAAAGCCATACCCGTCACCAAAAACCATCGAAGACCTCGCCACCCAGCTCAACCTGAAAACCAGCACCGTCATCAACTGGTTCCACAACTACAGGTCTCGGATCCGCAGAGAACTGTTCATTGAGGAAATTCAGGCCGGGAGTCAGGGCCAGGCGGGCGCCAGCGACTCACCCTCGGCCCGCAGCGGCCGGGCGGCGCCCAGCTCGGAGGGCGACAGCTGCGACGGCGTGGAGGCCACTGAGGGCCCAGGCAGCGCCGACACCGAGGAGCCCAAGTCTCAGGGAGAGGCCGAGCGGGAGGAGGTGCCGCGGCCGGCGGAGCAGACGGAGCCGCCGCCCTCGGGGACCCCGGGCCCGGACGACGCCCGCGACGACGACCACGAGGGAGGCCCCGTGGAAGGCCCGGGGCCCCTGCCCAGCCCCGCCTCCGCGACCGCCACCGCCGCGCCCGCGGCCCCCGAGGACGCCGCTACCTCAGCCGCCGCCGCGCCGGGGGAGGGCCCCGCGGCCCCGAGCTCCGCGCCGCCGCCCAGCAACAGCAGCAGCAGCAGCGCCCCCCGCAGGCCCAGCTCGCTGCAGAGCCTTTTCGGCCTCCCCGAGGCCGCGGGCGCCCGGGACTCGCGCGACAACCCCCTGCGCAAGAAGAAGGCCGCGAACTTGAACAGCATCATCCACCGCCTGGAGAAGGCCGCCAGCCGGGAGGAACCTATCGAATGGGAGTTCTGA</t>
  </si>
  <si>
    <t>&gt;ENSG00000257923_ENST00000556210</t>
  </si>
  <si>
    <t>ATGTTGTGCGTAGCCGGAGCCAGGTTGAAGAGAGAACTCGATGCCACCGCAACGGTATTGGCGAACCGGCAGGATGAAAGTGAGCAGTCCAGAAAGCGGCTTATCGAACAGAGCCGGGAGTTCAAGAAGAACACTCCAGAGGATTTGCGCAAGCAGGTAGCGCCGCTGCTGAAGAGTTTCCAAGGAGAGATTGATGCACTGAGTAAAAGAAGCAAGGAAGCTGAAGCAGCTTTCTTGAATGTCTACAAAAGATTGATTGACGTCCCAGATCCCGTACCAGCTTTGGATCTCGGACAGCAACTCCAGCTCAAAGTGCAGCGCCTGCACGATATTGAAACAGAGAACCAGAAACTTAGGGAAACTCTGGAAGAATACAACAAGGAATTTGCTGAAGTGAAAAATCAAGAGGTTACGATAAAAGCACTTAAAGAGAAAATCCGAGAATATGAACAGACACTGAAGAACCAAGCCGAAACCATAGCTCTTGAGAAGGAACAGAAGTTACAGAATGACTTTGCAGAAAAGGAGAGAAAGCTGCAGGAGACACAGATGTCCACCACCTCAAAGCTGGAGGAAGCTGAGCATAAGGTTCAGAGCCTACAAACAGCCCTGGAAAAAACTCGAACAGAATTATTTGACCTGAAAACCAAATACGATGAAGAAACTACTGCAAAGGCCGACGAGATTGAAATGATCATGACGGACCTTGAAAGGGCAAACCAGAGGGCAGAGGTGGCTCAGAGAGAGGCGGAGACCTTAAGGGAACAGCTCTCATCGGCCAATCACTCCCTCCAGCTGGCCTCACAGATCCAGAAGGCACCAGACGTGGAGCAGGCCATAGAGGTGCTGACCCGCTCCAGCCTAGAAGTTGAGTTGGCCGCCAAGGAGCGGGAGATCGCACAGCTGGTGGAGGACGTGCAGAGACTCCAGGCCAGCCTCACCAAGCTGCGGGAGAATTCGGCCAGCCAGATCTCACAGCTTGAGCAGCAGCTGAGCGCCAAAAACAGCACACTCAAACAACTGGAAGAAAAACTCAAAGGCCAGGCTGACTATGAAGAGGTGAAGAAAGAGCTGAACATTCTGAAGTCCATGGAGTTTGCACCGTCCGAGGGCGCTGGGACACAGGATGCGGCCAAGCCCCTGGAGGTGCTGTTGCTGGAGAAGAACCGCTCGCTGCAGTCCGAGAACGCCGCGCTGCGCATCTCCAACAGCGACCTGAGCGGTCCATACAGCACAAACTCCATATCTTCCCAAAGTCCATTACAACAAAGCCCAGATGTCAATGGCATGGCCCCATCCCCCAGCCAGTCAGAAAGTGCTGGGAGCGTCTCCGAGGGCGAGGAGATGGACACTGCAGAAATCGCCCGGCAGGTCAAAGAGCAGCTGATTAAGCACAATATCGGACAACGTATTTTCGGACATTATGTGTTGGGACTGTCTCAAGGGTCCGTGAGCGAGATTCTGGCCCGGCCCAAGCCATGGAATAAACTGACTGTTCGTGGCAAGGAGCCATTTCACAAGATGAAACAGTTCCTCTCCGATGAGCAGAACATCCTGGCCCTCCGTAGCATCCAAGGCAGACAAAGAGCAGAGCCGGCCCAGCCTTCCTCCGCATCCGGCAGCGGGAACTCTGATGACGCCATCCGCTCCATCCTGCAGCAAGCCCGCCGGGAGATGGAGGCCCAGCAGGCTGCCCTCGACCCTGCCTTAAAGCAGGCACCACTGTCCCAGAGTGACATCACCATCCTCACCCCCAAGCTTCTGTCCACCTCGCCCATGCCCACCGTGTCCAGCTACCCACCTCTCGCCATCTCCCTGAAGAAGCCCTCCGCAGCTCCTGAGGCCGGTGCCTCTGCTCTGCCGAACCCCCCGGCCCTCAAAAAGGAGGCCCAGGACGCCCCCGGGCTGGACCCCCAGGGAGCAGCCGATTGTGCACAAGGGGTCCTGAGACAGGTGAAAAATGAGGTGGGCCGCAGCGGTGCCTGGAAGGACCACTGGTGGAGCGCGGTGCAGCCGGAGAGAAGAAATGCCGCCTCCTCCGAGGAGGCCAAGGCCGAAGAAACGGGCGGCGGGAAAGAGAAGGGCAGCGGTGGCAGCGGAGGTGGCAGCCAGCCTCGGGCCGAGCGCAGTCAGCTCCAGGGACCCTCGTCGTCAGAGTACTGGAAGGAGTGGCCCAGCGCTGAGTCCCCATACTCCCAGAGCTCAGAGCTGAGTCTGACCGGGGCCAGCCGCAGCGAGACACCACAGAACAGCCCCCTGCCATCCTCCCCGATCGTGCCCATGTCCAAGCCCACCAAGCCCTCGGTCCCCCCGCTGACCCCCGAGCAGTACGAGGTCTACATGTACCAGGAGGTGGACACCATCGAGCTCACCCGGCAGGTTAAGGAAAAGCTGGCCAAGAACGGCATCTGCCAGAGAATCTTCGGGGAGAAGGTGCTGGGCCTGTCCCAGGGCAGCGTCAGCGACATGCTGTCCCGACCGAAGCCATGGAGCAAGCTGACGCAGAAAGGCCGAGAACCCTTCATCCGGATGCAGCTCTGGCTGAACGGCGAGCTAGGCCAGGGTGTTCTACCCGTCCAGGGCCAGCAGCAAGGGCCAGTCCTCCACTCCGTGACATCGCTCCAGGACCCGCTGCAGCAGGGCTGTGTGAGCTCAGAAAGCACTCCAAAGACCTCCGCCAGCTGCAGCCCTGCCCCTGAGTCCCCGATGAGTTCCAGTGAGTCGGTGAAGAGCCTGACCGAGCTGGTCCAGCAGCCCTGTCCCCCCATCGAGGCGAGCAAGGACAGCAAGCCACCAGAGCCCAGTGACCCGCCAGCATCCGACTCCCAGCCCACAACCCCGCTGCCTCTCTCCGGACACTCGGCCCTCAGCATCCAAGAATTAGTAGCCATGTCCCCGGAGCTGGACACCTACGGCATAACCAAGCGGGTGAAGGAGGTGCTGACGGACAACAACCTCGGCCAGCGCTTATTTGGGGAGACCATCTTAGGGCTCACCCAAGGCTCTGTCTCTGACCTCCTTGCCCGCCCCAAACCCTGGCATAAGCTCAGTCTGAAAGGACGAGAGCCCTTCGTCCGGATGCAGCTGTGGCTGAACGACCCCAACAATGTGGAGAAGCTGATGGACATGAAACGGATGGAGAAGAAAGCCTACATGAAGCGGCGGCACAGCTCAGTCAGTGACAGCCAGCCCTGCGAACCGCCCTCTGTCGGCACCGAGTACAGCCAGGGCGCCAGCCCCCAGCCCCAGCACCAGCTGAAGAAACCCCGGGTGGTGCTGGCTCCGGAGGAGAAGGAGGCGCTGAAACGAGCGTATCAGCAAAAGCCATACCCGTCACCAAAAACCATCGAAGACCTCGCCACCCAGCTCAACCTGAAAACCAGCACCGTCATCAACTGGTTCCACAACTACAGGTCTCGGATCCGCAGAGAACTGTTCATTGAGGAAATTCAGGCCGGGAGTCAGGGCCAGGCGGGCGCCAGCGACTCACCCTCGGCCCGCAGCGGCCGGGCGGCGCCCAGCTCGGAGGGCGACAGCTGCGACGGCGTGGAGGCCACTGAGGGCCCAGGCAGCGCCGACACCGAGGAGCCCAAGTCTCAGGGAGAGGCCGAGCGGGAGGAGGTGCCGCGGCCGGCGGAGCAGACGGAGCCGCCGCCCTCGGGGACCCCGGGCCCGGACGACGCCCGCGACGACGACCACGAGGGAGGCCCCGTGGAAGGCCCGGGGCCCCTGCCCAGCCCCGCCTCCGCGACCGCCACCGCCGCGCCCGCGGCCCCCGAGGACGCCGCTACCTCAGCCGCCGCCGCGCCGGGGGAGGGCCCCGCGGCCCCGAGCTCCGCGCCGCCGCCCAGCAACAGCAGCAGCAGCAGCGCCCCCCGCAGGCCCAGCTCGCTGCAGAGCCTTTTCGGCCTCCCCGAGGCCGCGGGCGCCCGGGACTCGCGCGACAACCCCCTGCGCAAGAAGAAGGCCGCGAACTTGAACAGCATCATCCACCGCCTGGAGAAGGCCGCCAGCCGGGAGGAACCTATCGAATGGGAGTTCTGA</t>
  </si>
  <si>
    <t>&gt;ENSG00000257923_ENST00000558469</t>
  </si>
  <si>
    <t>AAAGAGGCTGATCGGTCTTTGCAGAGAGAAATCCAGGTTGGAGACGTCAGCGGGTCCAGAGAGAACTCGATGCCACCGCAACGGTATTGGCGAACCGGCAGGATGAAAGTGAGCAGTCCAGAAAGCGGCTTATCGAACAGAGCCGGGAGTTCAAGAAGAACACTCCAGAGGATTTGCGCAAGCAGGTAGCGCCGCTGCTGAAGAGTTTCCAAGGAGAGATTGATGCACTGAGTAAAAGAAGCAAGGAAGCTGAAGCAGCTTTCTTGAATGTCTACAAAAGATTGATTGACGTCCCAGATCCCGTACCAGCTTTGGATCTCGGACAGCAACTCCAGCTCAAAGTGCAGCGCCTGCACGATATTGAAACAGAGAACCAGAAACTTAGGGAAACTCTGGAAGAATACAACAAGGAATTTGCTGAAGTGAAAAATCAAGAGGTTACGATAAAAGCACTTAAAGAGAAAATCCGAGAATATGAACAGACACTGAAGAACCAAGCCGAAACCATAGCTCTTGAGAAGGAACAGAAGTTACAGAATGACTTTGCAGAAAAGGAGAGAAAGCTGCAGGAGACACAGATGTCCACCA</t>
  </si>
  <si>
    <t>&gt;ENSG00000257923_ENST00000560541</t>
  </si>
  <si>
    <t>CAGAAAGGATTTGGTGGTACTGGTTTTTATGTGTGTGTGTGTTGTTTTTTAAAAAAATTTTCTCCAAGGGACCTGGTCAAAGATTTCAAGCCTTAAATCTGATCAACCCAATCTGGGGCGGCGGCAGCTCAGTCTCTCCTCCTCGCTGTGCCAATCTGTTTCTGTGGTGGCGGGTGGCGGCTCGGTGTTAAATTTGGAGACCCCCGTGGGTTTCCCATGCCGACCTGCATATGTCTGCGGGCACGGGGAAGGGAGGGCCGCAGACCCCCGTTGAGTCCCCGACTGCCAGCAGCAAGTTGCCGCAGGCGCACTGGCTCTGCAGCCCCGGGATCAAGAGAGAACTCGATGCCACCGCAACGGTATTGGCGAACCGGCAGGATGAAAGTGAGCAGTCCAGAAAGCGGCTTATCGAACAGAGCCGGGAGTTCAAGAAGAACACTCCAGAGGATTTGCGCAAGCAGGTAGCGCCGCTGCTGAAGAGTTTCCAAGGAGAGATTGATGCACTGAGTAAAAGAAGCAAGGAAGCTGAAGCAGCTTTCTTGAATGTCTACAAAAGATTGATTGACGTCCCAGATCCCGTACCAGCTTTGGATCTCGGACAGCAACTCCAGCTCAAAGTGCAGCGCCTGCACGATATTGAAACAGAGAACCAGAAACTTAGGGAAACTCTGGAAGAATACAACAAGGAATTTGCTGAAGTGAAAAATCAAGAGGTTACGATAAAAGCACTTAAAGAGAAAATCCGAGAATATGAACAGACACTGAAGAACCAAGCCGAAACCATAGCTCTTGAGAAGGAACAGAAGTTACAGAATGACTTTGCAGAAAAGGAGAGAAAGCTGCAGGAGACACAGATGTCCACCACCTCAAAGCTGGAGGAAGCTGAGCATAAGGTTCAGAGCCTACAAACAGCCCTGGAAAAAACTCGAACAGAATTATTTGACCTGAAAACCAAATACGATGAAGAAACTACTGCAAAGGCCGACGAGATTGAAATGATCATGACGGACCTTGAAAGGGCAAACCAGAGGGCAGAGGTGGCTCAGAGAGAGGCGGAGACCTTAAGGGAACAGCTCTCATCGGCCAATCACTCCCTCCAGCTGGCCTCACAGATCCAGAAGGCACCAGACGTGGAGCAGGCCATAGAGGTGCTGACCCGCTCCAGCCTAGAAGTTGAGTTGGCCGCCAAGGAGCGGGAGATCGCACAGCTGGTGGAGGACGTGCAGAGACTCCAGGCCAGCCTCACCAAGCTGCGGGAGAATTCGGCCAGCCAGATCTCACAGCTTGAGCAGCAGCTGAGCGCCAAAAACAGCACACTCAAACAACTGGAAGAAAAACTCAAAGGCCAGGCTGACTATGAAGAGGTGAAGAAAGAGCTGAACATTCTGAAGTCCATGGAGTTTGCACCGTCCGAGGGCGCTGGGACACAGGATGCGGCCAAGCCCCTGGAGGTGCTGTTGCTGGAGAAGAACCGCTCGCTGCAGTCCGAGAACGCCGCGCTGCGCATCTCCAACAGCGACCTGAGCGGACGCTGTGCGGAGCTGCAAGTCCGTATCACTGAGGCTGTGGCCACAGCCACTGAGCAGAGAGAGCTGATCGCCCGCCTGGAGCAGGACCTGAGCATCATTCAGTCCATCCAGCGGCCCGATGCCGAGGGTGCCGCTGAGCACCGCCTGGAGAAGATCCCAGAGCCCATCAAAGAGGCCACTGCCCTATTCTACGGACCTGCAGCACCAGCCAGCGGTGCCCTCCCAGAGGGCCAGGTGGATTCACTGCTTTCCATCATCTCCAGCCAGAGGGAGCGCTTCCGTGCCCGGAACCAGGAGCTTGAGGCCGAGAACCGCCTGGCCCAGCACACCCTCCAGGCCCTGCAGAGTGAGCTGGACAGCCTGCGCGCCGACAACATCAAGCTCTTTGAGAAGATCAAGTTCCTGCAGAGCTACCCTGGCCGGGGCAGCGGCAGTGATGACACGGAGCTGCGGTACTCGTCCCAGTACGAGGAGCGCCTGGACCCCTTCTCCTCCTTCAGCAAGCGGGAGCGGCAGAGGAAGTACCTGAGCTTGAGTCCCTGGGACAAGGCCACCCTCAGCATGGGGCGTCTGGTTCTCTCCAACAAGATGGCGCGCACCATCGGCTTCTTCTACACACTGTTCCTGCACTGCCTGGTCTTCCTGGTGCTCTACAAGCTGGCATGGAGCGAGAGCATGGAGAGGGACTGTGCCACCTTCTGCGCCAAGAAGTTCGCTGACCACCTGCACAAGTTCCACGAGAATGACAACGGGGCTGCGGCTGGTGACTTGTGGCAGTGATACCCCGGGGCCTCCCCCGTGACAGTGACGGCTGCGCCTCCACCCCGACTGCTCAGTGCATCTAATCACTTAGACTCCCCTGAAGAATCCCCCATGGAAACTGCCCTTATCCGCTGTCCAGCAGCTGCCAGAGGCCCCAGGTCACCTCGGGTCCCCTTGAAAGAATGTCTCGGTCACATCAGGCCCGCTAGGTCCAGAGAGCGAGCCCCCAATGCCCGGCCAGGCTAAGCCGCAGAGACCCTCTCAGCCCCCACCTCAGGTTAGGGCTCTGCCCGCAGCCTGACCTCTAGCCCTGGTGGCAGAGGTCCCTCAGCTGCGAGGCTAATTGGGTGACCACCGATTCCAGCTGCGGTTAATCCAGCTTGGGCCTGTCTGCACTGCGATCCTCTTGGGCTCTCCTAGGATCCCCCCATGCCCCGTAAGAGGTGGAAGACGCTTCCTTCCAGGACAGCAGGCTTTGAGTCCAGCACCCCCAGCCTGCCTTTGCCACCAGCCCCACCCTGCAGAGTATATGAGGCTTGACAGAGTCTGCCCCCTCCCCCACTGCACCCCAAGAGAGAGAGCCCCAGCCAGCGGAACAGTTTCTATTACCCCCTCCCTGCCCCCAGACCCATGTGATTTCTGCTTTCTTCTTTAGCAAGATATTCTGGTTTCTAGATAAGGAAGAGTCTCTAATGAGCCCCCGAGCCCCAGTCTCTTCAGACTCATGGATTGGTATGAGGGGTCTGAACGTCTCCTAGCCAATCAGAACTGGCTGTGGACCACCCTAGCACGGCCACCTCTCAGGGCCACTGGCAGGCCTTCCTGAGTTAGATTTGTAGTTGCATATTTAGCTTTGCACATTTGAAATAAACCACGGTTGCAGCC</t>
  </si>
  <si>
    <t>&gt;ENSG00000257923_ENST00000558836</t>
  </si>
  <si>
    <t>AAAGTGCCAGGAACCCATATCGCATGCAAGCGTGTGTGTTCAAATTAGCCTTCTCCAGGGAGGAATTCACAGCACCAGGAATACGCGCAGAGATGTTCTTTTGCACTTTTGCATTTTAAAACGTGCATCGCTTACGAGCGCAGCATTTTCAAGCCTTTTCTTGAGATCAGCTCGTTCAGTTACATGTGCTTTTGAAGATGACCATTTGTGAAACCATCAGCCACTGGCAAAGTGAAGAAAAATGAAGATTTCGGCCTGGTTGATGTGTGCTCGGGGAAAGGATTTGCGCAAGCAGGTAGCGCCGCTGCTGAAGAGTTTCCAAGGAGAGATTGATGCACTGAGTAAAAGAAGCAAGGAAGCTGAAGCAGCTTTCTTGAATGTCTACAAAAGATTGATTGACGTCCCAGATCCCGTACCAGCTTTGGATCTCGGACAGCAACTCCAGCTCAAAGTGCAGCGCCTGCACGATATTGAAACAGAGAACCAGAAACTTAGGGAAACTCTGGAAGAATACAACAAGGAATTTGCTGAAGTGAAAAATCAAGAGGTTACGATAAAAGCACTTAAAGAGAAAATCCGAGAATATGAACAGACACTGAAGAACCAAGCCGAAACCATAGCTCTTGAGAAGGAACAGAAGTTACAGAATGACTTTGCAGAAAAGGAGAGAAAGCTGCAGGAGACACAGATGTCCACCACCTCAAAGCTGGAGGAAGCTGAGCATAAGGTTCAGAGCCTACAAACAGCCCTGGAAAAAACTCGAACAGAATTATTTGACCTGAAAACCAAATACGATGAAGAAACTACTGCAAAGGCCGACGAGATTGAAATGATCATGACGGACCTTGAAAGGGCAAACCAGAGGGCAGAGGTGGCTCAGAGAGAGGCGGAGACCTTAAGGGAACAGCTCTCATCGGCCAATCACTCCCTCCAGCTGGCCTCACAGATCCAGAAGGCACCAGACGTGGAGCAGGCCATAGAGGTGCTGACCCGCTCCAGCCTAGAAGTTGAGTTGGCCGCCAAGGAGCGGGAGATCGCACAGCTGGTGGAGGACGTGCAGAGACTCCAGGCCAGCCTCACCAAGCTGCGGGAGAATTCGGCCAGCCAGATCTCACAGCTTGAGCAGCAGCTGAGCGCCAAAAACAGCACACTCAAACAACTGGAAGAAAAACTCAAAGGCCAGGCTGACTATGAAGAGGTGAAGAAAGAGCTGAACATTCTGAAGTCCATGGAGTTTGCACCGTCCGAGGGCGCTGGGACACAGGATGCGGCCAAGCCCCTGGAGGTGCTGTTGCTGGAGAAGAACCGCTCGCTGCAGTCCGAGAACGCCGCGCTGCGCATCTCCAACAGCGACCTGAGCGGACGCTGTGCGGAGCTGCAAGTCCGTATCACTGAGGCTGTGGCCACAGCCACTGAGCAGAGAGAGCTGATCGCCCGCCTGGAGCAGGACCTGAGCATCATTCAGTCCATCCAGCGGCCCGATGCCGAGGGTGCCGCTGAGCACCGCCTGGAGAAGATCCCAGAGCCCATCAAAGAGGCCACTGCCCTATTCTACGGACCTGCAGCACCAGCCAGCGGTGCCCTCCCAGAGGGCCAGGTGGATTCACTGCTTTCCATCATCTCCAGCCAGAGGGAGCGCTTCCGTGCCCGGAACCAGGAGCTTGAGGCCGAGAACCGCCTGGCCCAGCACACCCTCCAGGCCCTGCAGAGTGAGCTGGACAGCCTGCGCGCCGACAACATCAAGCTCTTTGAGAAGATCAAGTTCCTGCAGAGCTACCCTGGCCGGGGCAGCGGCAGTGATGACACGGAGCTGCGGTACTCGTCCCAGTACGAGGAGCGCCTGGACCCCTTCTCCTCCTTCAGCAAGCGGGAGCGGCAGAGGAAGTACCTGAGCTTGAGTCCCTGGGACAAGGCCACCCTCAGCATGGGGCGTCTGGTTCTCTCCAACAAGATGGCGCGCACCATCGGCTTCTTCTACACACTGTTCCTGCACTGCCTGGTCTTCCTGGTGCTCTACAAGCTGGCATGGAGCGAGAGCATGGAGAGGGACTGTGCCACCTTCTGCGCCAAGAAGTTCGCTGACCACCTGCACAAGTTCCACGAGAATGACAACGGGGCTGCGGCTGGTGACTTGTGGCAGTGATACCCCGGGGCCTCCCCCGTGACAGTGACGGCTGCGCCTCCACCCCGACTGCTCAGTGCATCTAATCACTTAGACTCCCCTGAAGAATCCCCCATGGAAACTGCCCTTATCCGCTGTCCAGCAGCTGCCAGAGGCCCCAGGTCACCTCGGGTCCCCTTGAAAGAATGTCTCGGTCACATCAGGCCCGCTAGGTCCAGAGAGCGAGCCCCCAATGCCCGGCCAGGCTAAGCCGCAGAGACCCTCTCAGCCCCCACCTCAGGTTAGGGCTCTGCCCGCAGCCTGACCTCTAGCCCTGGTGGCAGAGGTCCCTCAGCTGCGAGGCTAATTGGGTGACCACCGATTCCAGCTGCGGTTAATCCAGCTTGGGCCTGTCTGCACTGCGATCCTCTTGGGCTCTCCTAGGATCCCCCCATGCCCCGTAAGAGGTGGAAGACGCTTCCTTCCAGGACAGCAGGCTTTGAGTCCAGCACCCCCAGCCTGCCTTTGCCACCAGCCCCACCCTGCAGAGTATATGAGGCTTGACAGAGTCTGCCCCCTCCCCCACTGCACCCCAAGAGAGAGAGCCCCAGCCAGCGGAACAGTTTCTATTACCCCCTCCCTGCCCCCAGACCCATGTGATTTCTGCTTTCTTCTTTAGCAAGATATTCTGGTTTCTAGATAAGGAAGAGTCTCTAATGAGCCCCCGAGCCCCAGTCTCTTCAGACTCATGGATTGGTATGAGGGGTCTGAACGTCTCCTAGCCAATCAGAACTGGCTGTGGACCACCCTAGCACGGCCACCTCTCAGGGCCACTGGCAGGCCTTCCTGAGTTAGATTTGTAGT</t>
  </si>
  <si>
    <t>&gt;ENSG00000257923_ENST00000606749</t>
  </si>
  <si>
    <t>CCCTCCTATCCCAGATAAGAAGAATTGCCTTCTTTCCTCCCAGCTGATTTGCTTTTCTCGTCATTATATGGCAAACCAGGCTGCACTCCCCTCCTAAGGCAGGCGGTGGTTCTCTTTGGGCTCTGAGTCCTCAGTGTTCTGCCTCTTCGGGTGCCAACCAGGAAAGCCGCCTTCCGCTTTTAGAGCAACGTGAAGAAATCATGGCAGCCCACGATTTGCGCAAGCAGGTAGCGCCGCTGCTGAAGAGTTTCCAAGGAGAGATTGATGCACTGAGTAAAAGAAGCAAGGAAGCTGAAGCAGCTTTCTTGAATGTCTACAAAAGATTGATTGACGTCCCAGATCCCGTACCAGCTTTGGATCTCGGACAGCAACTCCAGCTCAAAGTGCAGCGCCTGCACGATATTGAAACAGAGAACCAGAAACTTAGGGAAACTCTGGAAGAATACAACAAGGAATTTGCTGAAGTGAAAAATCAAGAGGTTACGATAAAAGCACTTAAAGAGAAAATCCGAGAATATGAACAGACACTGAAGAACCAAGCCGAAACCATAGCTCTTGAGAAGGAACAGAAGTTACAGAATGACTTTGCAGAAAAGGAGAG</t>
  </si>
  <si>
    <t>&gt;ENSG00000257923_ENST00000465461</t>
  </si>
  <si>
    <t>AATTTGCTGAAGTGAAAAATCAAGAGGTTACGATAAAAGCACTTAAAGAGAAAATCCGAGAATATGAACAGACACTGAAGAACCAAGCCGAAACCATAGCTCTTGAGAAGGAACAGAAGTTACAGAATGACTTTGCAGAAAAGGAGAGAAAGCTGCAGGAGACACAGATGTCCACCACCTCAAAGCTGGAGGAAGCTGAGCATAAGGTTCAGAGCCTACAAACAGCCCTGGAAAAAACTCGAACAGAATTATTTGACCTGAAAACCAAATACGATGAAGAAACTACTGCAAAAAGTGGCAGAGGAGAAAGTGACTTGCCTCACGCTGCCCGGTTCCACCCAGGGACCTTGTGAAGAGACGCGGGAAGGCTGGCAGAAAGGAGAACCGTCCTTCCTGTGGAATACTCCCGAGATCGCACCACTCCACTCCAGCCTGGGTGACAAGAGCAAAACTCCATCTCAAAAAAAAAAAAAAAAAGGCACTGTACATGTGTCCATGTATATAAACATGTTTATGAATATACATAAATAATTTTTTAAAAAA</t>
  </si>
  <si>
    <t>&gt;ENSG00000257923_ENST00000485792</t>
  </si>
  <si>
    <t>AATGACTTTGCAGAAAAGGAGAGAAAGCTGCAGGAGACACAGATGTCCACCACCTCAAAGCTGGAGGAAGCTGAGCATAAGGTTCAGAGCCTACAAACAGCCCTGGAAAAAACTCGAACAGAATTATTTGACCTGAAAACCAAATACGATGAAGAAACTACTGCAAAGTAAGTCTCTCTGCTTGGCCTCCCTTATCCGTACACATTTCTCACCTGATTTTGCTTGAGTAGGGCAGGATCGAGAAGGTTCTTGACCTCTGTGCTGCTGCAGGGACACAGTGTATTTCCCATGAGTTACTTGCGTCGGTTCAATGCACGTTCTAGCACTCACTGGGTAATCCTTCCAACAAACTTCTTTCCTTCTTTATTGTGAAGGCTGGTCACTGCTATGCCTTCTGCCATGAAAATTTGGGAGTTAGTTTATATAAGATGTGACACATGGGACATTTTTTGTGTGGAGTTGAGTCTGGGTAAATCACATGTCTTTTTCGCTGGGCCACAGTTCTTCATTTCTCCCAGGGCCCTTTAGGAAGGCCTGCCCCAGAATAAGCACATTCCCACGCAG</t>
  </si>
  <si>
    <t>&gt;ENSG00000257923_ENST00000487284</t>
  </si>
  <si>
    <t>CCATGCTGAAAGGGAATATTCCGTGCCCATTGTGCGGAGGCACCTCCTCATCGCTTCCTGTCACCTGCAGGGTGCCGCTGAGCACCGCCTGGAGAAGATCCCAGAGCCCATCAAAGAGGCCACTGCCCTATTCTACGGACCTGCAGCACCAGCCAGCGGTGCCCTCCCAGAGGGCCAGGTGGATTCACTGCTTTCCATCATCTCCAGCCAGAGGGAGCGCTTCCGTGCCCGGAACCAGGAGCTTGAGGCCGAGAACCGCCTGGCCCAGCACACCCTCCAGGCCCTGCAGAGTGAGCTGGACAGCCTGCGCGCCGACAACATCAAGCTCTTTGAGAAGATCAAGTTCCTGCAGAGCTACCCTGGCCGGGGCAGCGGCAGTGATGACACGGAGCTGCGGTACTCGTCCCAGTACGAGGAGCGCCTGGACCCCTTCTCCTCCTTCAGCAAGCGGGAGCGGCAGAGGAAGTACCTGAGCTTGAGTCCCTGGGACAAGGCCACCCTCAGCATGGGGCGTCTGGTTCTCTCCAACAAGATGGCGCGCACCATCGGCTTCTTCTACACACTGTTCCTGCACTGCCTGGTCTTCCTGGTGCTCTACAAGCTGGCATGGAGCGAGAGCATGGAGAGGGACTGTGCCACCTTCTGCGCCAAGAAGTTCGCTGACCACCTGCACAAGTTCCACGAGAATGACAACGGGGCTGCGGCTGGTGACTTGTGGCAGTGATACCCCGGGGCCTCCCCCGTGACAGTGACGGCTGCGCCTCCACCCCGACTGCTCAGTGCATCTAATCACTTAGACTCCCCTGAAGAATCCCCCATGGAAACTGCCCTTATCCGCTGTCCAGCAGCTGCCAGAGGCCCCAGGTCACCTCGGGTCCCCTTGAAAGAATGTCTCGGTCACATCAGGCCCGCTAGGTCCAGAGAGCGAGCCCCCAATGCCCGGCCAGGCTAAGCCGCAGAGACCCTCTCAGCCCCCACCTCAGGTTAGGGCTCTGCCCGCAGCCTGACCTCTAGCCCTGGTGGCAGAGGTCCCTCAGCTGCGAGGCTAATTGGGTGACCACCGATTCCAGCTGCGGTTAATCCAGCTTGGGCCTGTCTGCACTGCGATCCTCTTGGGCTCTCCTAGGATCCCCCCATGCCCCGTAAGAGGTGGAAGACGCTTCCTTCCAGGACAGCAGGCTTTGAGTCCAGCACCCCCAGCCTGCCTTTGCCACCAGCCCCACCCTGCAGAGTATATGAGGCTTGACAGAGTCTGCCCCCTCCCCCACTGCACCCCAAGAGAGAGAGCCCCAGCCAGCGGAACAGTTTCTATTACCCCCTCCCTGCCCCCAGACCCATGTGATTTCTGCTTTCTTCTTTAGCAAGATATTCTGGTTTCTAGATAAGGAAGAGTCTCTAATGAGCCCCCGAGCCCCAGTCTCTTCAGACTCATGGATTGGTATGAGGGGTCTGAACGTCTCCTAGCCAATCAGAACTGGCTGTGGACCACCCTAGCACGGCCACCTCTCAGGGCCACTGGCAGGCCTTCCTGAGTTAGATTTGTAGTTGCATATTTAGCTTTGCACA</t>
  </si>
  <si>
    <t>&gt;ENSG00000111249_ENST00000261726</t>
  </si>
  <si>
    <t>GATAGCCCCCAAGATGGCCGCCAATGTGGGATCGATGTTTCAATATTGGAAGCGATTTGATCTACGGCGACTCCAGAAGGAGCTTAATTCCGTCGCTTCTGAGCTGTCTGCACGGCAGGAGGAGAGTGAACATTCTCATAAACATTTAATTGAACTCCGCCGGGAATTTAAGAAAAATGTACCTGAGGAAATCAGAGAGATGGTGGCTCCTGTATTAAAAAGCTTCCAAGCCGAGGTGGTGGCCCTTAGTAAGAGAAGTCAGGAGGCGGAGGCTGCTTTTCTGAGTGTTTACAAGCAATTAATTGAAGCACCAGACCCCGTGCCTGTGTTTGAGGCGGCACGCAGCCTAGACGACAGACTGCAGCCCCCCAGCTTTGACCCCAGTGGGCAGCCCCGGCGAGACCTCCACACTTCGTGGAAGAGGAACCCCGAGCTCCTCAGCCCCAAAGAGCAGAGAGAGGGGACGTCGCCTGCCGGGCCCACGCTGACCGAGGGAAGCCGCCTCCCAGGCATTCCCGGGAAAGCCCTCCTGACAGAAACCTTGCTGCAGAGAAATGAGGCGGAAAAACAAAAGGGCCTTCAAGAAGTACAGATCACTTTGGCGGCCAGACTGGGGGAGGCAGAGGAGAAAATCAAAGTCCTACATTCAGCGCTAAAGGCTACGCAGGCAGAGCTGCTAGAGCTGCGGCGGAAGTACGACGAGGAGGCAGCATCCAAGGCAGATGAAGTCGGCCTGATCATGACCAACCTGGAGAAAGCTAATCAGCGAGCTGAGGCTGCCCAGCGGGAGGTGGAAAGTCTCCGGGAACAGCTGGCCTCTGTCAACAGCTCCATCCGCCTGGCTTGCTGCTCTCCCCAGGGGCCCAGTGGGGATAAGGTGAACTTCACTCTGTGCTCGGGCCCTCGGCTGGAGGCCGCGCTGGCCTCCAAGGACAGGGAGATCCTGCGGCTGCTGAAGGACGTGCAGCACCTCCAGAGCTCACTGCAGGAGCTGGAGGAGGCATCCGCCAACCAGATCGCCGACCTGGAGCGGCAGCTCACGGCCAAGTCCGAGGCCATAGAAAAGCTGGAAGAGAAGCTCCAGGCCCAGTCTGACTATGAGGAAATTAAAACGGAGCTGAGCATCCTGAAAGCCATGAAGCTGGCCTCCAGCACCTGCAGCCTCCCCCAGGGCATGGCCAAGCCTGAAGACTCACTGCTTATTGCAAAGGAGGCCTTCTTCCCCACGCAGAAATTCCTTCTGGAGAAGCCCAGCCTCCTGGCCAGCCCTGAGGAAGACCCATCAGAGGACGATTCCATCAAGGATTCACTGGGCACGGAGCAGTCCTACCCCTCCCCTCAGCAGCTCCCACCTCCACCAGGGCCAGAAGACCCCCTGTCTCCCAGCCCCGGGCAGCCCCTGCTGGGCCCCAGCTTGGGGCCTGACGGCACTCGGACTTTCTCGCTGTCCCCCTTCCCCAGCCTGGCATCAGGGGAGAGACTGATGATGCCCCCAGCCGCCTTCAAGGGAGAGGCGGGCGGCCTGCTGGTGTTCCCCCCAGCCTTCTATGGCGCCAAGCCCCCCACAGCCCCTGCCACCCCGGCCCCTGGCCCTGAGCCACTGGGCGGTCCTGAGCCCGCGGATGGTGGTGGGGGCGGAGCGGCGGGGCCCGGGGCAGAGGAGGAGCAGCTGGACACGGCAGAGATCGCCTTCCAGGTGAAGGAGCAGCTGCTGAAACACAACATCGGGCAGCGGGTGTTTGGGCATTACGTGCTGGGGCTGTCGCAGGGCTCGGTCAGCGAGATCCTAGCCCGGCCCAAGCCCTGGCGCAAGCTCACGGTGAAGGGCAAGGAGCCCTTCATCAAGATGAAGCAGTTCCTGTCGGATGAGCAGAATGTACTGGCGCTCAGGACCATCCAAGTGCGGCAGCGAGGCAGCATCACCCCGAGAATCCGCACGCCTGAGACAGGCTCAGACGACGCCATCAAGAGCATTCTAGAGCAGGCCAAGAAGGAGATCGAGTCGCAGAAGGGCGGCGAGCCCAAGACCTCGGTGGCCCCGCTGAGCATCGCCAACGGCACGACCCCCGCCAGCACCTCGGAGGACGCCATCAAGAGCATCCTGGAGCAGGCACGCCGTGAGATGCAGGCGCAACAGCAGGCGCTGCTGGAGATGGAGGTGGCGCCCAGGGGCCGCTCGGTGCCCCCCTCGCCCCCGGAGCGGCCATCACTGGCCACCGCGAGCCAGAACGGGGCCCCGGCCTTGGTGAAGCAGGAGGAGGGCAGCGGGGGCCCCGCGCAGGCGCCGCTCCCGGTCCTGTCCCCCGCCGCCTTCGTGCAGAGCATCATCCGCAAGGTCAAGTCCGAGATCGGCGACGCCGGCTACTTCGACCACCACTGGGCCTCCGACCGCGGCCTGCTCAGCCGCCCCTACGCCTCCGTGTCGCCCTCGCTGTCCTCCTCCTCCTCCTCTGGCTACTCTGGCCAGCCCAACGGCCGCGCCTGGCCCCGCGGGGACGAGGCCCCTGTGCCCCCCGAGGACGAGGCGGCGGCAGGGGCGGAGGACGAACCCCCCAGGACGGGCGAGCTCAAGGCTGAGGGCGCGACGGCCGAGGCGGGCGCGCGGCTGCCCTACTACCCGGCCTACGTGCCGCGCACCCTGAAGCCCACCGTGCCGCCGCTGACCCCCGAGCAGTACGAGCTGTACATGTACCGTGAGGTAGACACGCTGGAGCTCACCCGCCAGGTCAAGGAGAAGCTGGCCAAGAACGGCATCTGCCAGAGGATCTTCGGGGAGAAGGTGCTGGGCCTGTCACAGGGCAGCGTGAGCGACATGCTGTCCCGGCCGAAGCCATGGAGCAAGCTGACGCAGAAGGGGCGGGAGCCCTTCATCCGCATGCAGCTGTGGCTCTCTGACCAGCTCGGCCAGGCAGTGGGCCAGCAGCCTGGTGCCTCCCAGGCCAGTCCCACAGAACCAAGGTCCTCACCATCCCCACCCCCCAGCCCCACAGAGCCTGAGAAGAGCTCCCAGGAGCCGTTGAGCCTGTCCCTGGAGAGCAGCAAGGAGAACCAGCAGCCAGAGGGCCGCTCCAGCTCCTCGTTGAGCGGGAAGATGTACTCAGGCAGCCAGGCCCCAGGGGGCATCCAGGAGATCGTGGCCATGTCCCCCGAGCTGGACACGTACTCCATCACCAAGAGGGTGAAGGAGGTCCTCACAGACAACAATCTAGGGCAGCGGCTGTTTGGGGAAAGCATCCTGGGTCTGACACAGGGCTCCGTGTCTGACCTGCTGTCCCGGCCCAAACCCTGGCACAAGCTGAGCCTGAAGGGGCGGGAGCCTTTTGTCCGCATGCAGCTGTGGCTCAATGACCCCCATAACGTGGAGAAGCTGAGGGATATGAAGAAGCTGGAGAAGAAAGCCTACCTGAAACGTCGCTATGGCCTCATCAGCACCGGCTCAGACAGTGAGTCCCCGGCCACCCGCTCAGAGTGCCCCAGCCCCTGCCTGCAGCCCCAGGACCTGAGCCTCCTGCAGATCAAGAAGCCCCGGGTGGTGCTGGCACCCGAGGAGAAGGAGGCACTGCGGAAGGCCTATCAGCTGGAACCCTACCCCTCGCAGCAGACCATCGAGCTCCTCTCCTTCCAGCTCAACCTCAAGACCAACACCGTCATCAACTGGTTCCACAACTACAGGTCCCGGATGCGCCGGGAGATGTTGGTGGAGGGGACCCAGGATGAGCCAGACCTTGATCCAAGCGGGGGTCCTGGAATCCTACCGCCAGGCCACTCCCACCCAGACCCCACCCCGCAGAGCCCTGACTCTGAGACTGAGGACCAGAAGCCAACCGTGAAGGAACTGGAGCTTCAGGAGGGCCCTGAGGAGAACAGCACACCCCTGACCACCCAGGACAAGGCCCAAGTGAGGATCAAGCAGGAACAGATGGAGGAGGATGCTGAGGAAGAGGCAGGCAGCCAGCCCCAGGACTCAGGGGAGCTGGACAAAGGCCAAGGTCCCCCCAAAGAGGAGCATCCCGACCCTCCGGGTAATGATGGACTCCCAAAAGTGGCTCCCGGGCCCCTCCTTCCAGGTGGATCCACCCCAGACTGTCCCTCACTTCATCCCCAACAGGAGAGTGAGGCCGGGGAGCGACTTCACCCGGACCCTTTAAGTTTTAAGTCAGCCTCAGAGTCCTCACGCTGCAGCCTGGAGGTGTCACTGAACTCGCCCTCGGCCGCCTCCTCACCAGGCCTCATGATGTCTGTGTCACCTGTCCCCTCCTCCTCAGCTCCCATCTCCCCATCCCCACCTGGCGCCCCCCCTGCCAAAGTGCCGAGTGCCAGCCCCACTGCTGACATGGCTGGAGCCTTGCACCCCAGTGCCAAGGTGAACCCCAACTTGCAGCGGCGGCATGAGAAGATGGCCAATCTGAACAACATCATTTACCGAGTAGAGCGGGCTGCCAATCGGGAGGAGGCCCTGGAGTGGGAGTTCTGAAGGCAGGGTGAGGGGGCAAGGGACATACCCTGGTAACTACCTTCCTTCTCGCACTTACTCTCCTCAACAGGATGGGGTAAGGGAGGGAGGAACTCAACCATCAAAATGTGGACAGCAATGTTATGCCGTTTACGTTTTTTGTTGTAATCCTAGTTCTATGAAGCTGTGTGAGCAGGTGGGTCAAATGCCATTGCCTCCACTTTTCTGCACCCCCCTGCTCCTCTTCACCCTGACCCCTCTGCAGGAGGCAGAAGCAAAATGGCACCACATATTCACCTGAAAACTCCAAACTCTTTTAGAAAAATAAATAAATATTTATAGACCTCTTTTAGATATTTTAATAAAGGATCCTTTGGAATTTATCCCAGCTGATGCTGTTTTGATATTACAGAGAGTTATAAAATCAGGATGCTGTCACAACTGTTGCGAAGTATACACTGAAGTTGTGTCGTTTTTGCCACTAGATGAGATTAAAAGAAGACAATTATTCAAAGCCATCACAAAACACTATAAGACTGACCAAAATTTAGATAACCTTTGAACCACGATTTTTTTCCACATCTGTCTGTGAGACACAGCGCAATGCTACTGCCCTTCCAGAAACTGTGCTAAAAAGAGAAAGTCCAAAAGACTCTAAACAAAAACCTCGACGCCGTTGAGGATGTGTTTCATTCTGGTGGTCTGTTTTGCAAGCTTGATAACAGAATGTCCGTGCCATTGTAAATGTTGTAGAGATGTGGGCCGTGGCCCAACCGTCCTATATGAGATGTAGCATGGTACAGAACAAACTGCTTACACAGGTCTCACTAGTTAGAAACCTGTGGGCCATGGAGGTCAGACATCCATCTTGTCCATCTATAGGCAAGAAGTGTTTCCAGATCCTTTGGAAAGGTGGGCATGGGGCAGGTGCTTGGAGAGTGGCGTTTGAGCCAGAGCGACCCCATTTCCCGTGTGAACCATAGGCACAACCCAGGAAGTTTCCCCACTTGTAGGAGTGTGGGTATTCCAGAGCAAGACTGTGGCCACCATCTTCCCCTCTTGGTGTTTTCCGAAAGTGACAGTGTTGGTCATCCCATGACCACTGAAGCTTAGTAACCAGCGCCAAAAAGTAGATTCATCAAACTAGAGACCCCAGCTCCCCTTCTCGCCATCTTCTTTCTCAAGTTGACCGTGGTGCTGTTTCTGGAAGGCATCTGCAACTCCAAGTCCATGCAGAACTCTGGAAGGCCAAGTTCATCGCAGCATGTTCACCATATCCCAGCCTCCAAATCTATCCTCCTACCTTCCAACGCATGACCTGTTGGGGAGCAGAGACTTAACCCCCAACTCAGAGGAACCCTTCCTCCAGCGTCTTTGGCATGGTTTCTAGGGTGAGAGTTCCCAATTTGGATAGAACGGCCACCATATTGGTTACTGAATCTCTCTCCCTTGTTTTTATTACGTTTCCTTTTTCAAACTGTCCATGGGAAGGCTGAATTGAGTGACTCCCCAGAATGAAGATGAGAAGGTGAATATAATCAATGCCAATGTAATGCCAGCGGGTGAGATGGCCGATGGAGGTTTCAAAGATGTAGCTAGCATTTTGAAACCATATGGGCAAAACCCGGCAACCAGAAGGGGACAGATAAGGACCGTTCCAGAAATCCCAACTCTCACACCCAGCCCAGGCTGCAGTCTCCACACCAAACAGTCAACAAAACACAAACCCTGAAGGAAAACCTTTTCCATACACCCAGGCTATGCATTGAAGAGTTTTCCACTGTATACATTTTTATCCAGATGAAGGTATTTTTATATTTTGACAATAGGAAACAGTGACCATTTTCAGAGTAATCAAATCTGGAACAAATGAAACATCTTTTAGCCACCACCACCCTGTTGCAATTAAGACAACCGTGGGGGAACACACCACTTTTTACTGTTGAAACCAACACAACGTTGAAATCCAGGCTTATACGCAGACTCCGATTCCTAGAGAACTAAATTTGGCTTTAGTGTGACGGGATTTGATTAAGCACTTAGTATAGTCTTTTGAACACGGAAATCCTGTTGTACTTAAAGCTAGCGGACCCGTGAACAACTTTGTCAGGTTCACGTCCTATAACGGTTAAAAAACACACACACACATACACAAACCGTTTCTATGAGAGATTGATGAACTTTGTTTAAAATTTTAAAAAAAGGAACACGTTCTGTAAACGAGTCGCTAAATACAGAATTGTATAATAA</t>
  </si>
  <si>
    <t>&gt;ENSG00000111249_ENST00000397643</t>
  </si>
  <si>
    <t>CCCGGAAAGCCAGGTTGGGTCACTGCTGGGAGGTATGAGGTGAGACTCGGGTTTGCAGGCAGGGCAAGTTGTGGGGAGGTGGGGGTGGCCCCCTATTTGTTGGGGGCAGACCTGCCATTTGAAAGCCACCATCCTCATGTGTAGCCCTCACATGGGAGAACAGGATTGGACCTGCAGGGATCCTGGCTGGGAGCAGAACCTGCGTCAGCTCAGAGTCCTGTGGGAAGGGAACGGCTTTATCGCAGCCTTTCGCTTTTATTTTTGCACATTCGCTTTTTATTTGCCGGTGGTGCTGCTGACGGGCCCTCGGAGCGGGGCTGTGTCTGGACACTTCTGGGAGCCTTGGACGGCTCTGGAGAGGAGGCAGGAGCTGCCCAGGAAGGAGCTTAATTCCGTCGCTTCTGAGCTGTCTGCACGGCAGGAGGAGAGTGAACATTCTCATAAACATTTAATTGAACTCCGCCGGGAATTTAAGAAAAATGTACCTGAGGAAATCAGAGAGATGGTGGCTCCTGTATTAAAAAGCTTCCAAGCCGAGGTGGTGGCCCTTAGTAAGAGAAGTCAGGAGGCGGAGGCTGCTTTTCTGAGTGTTTACAAGCAATTAATTGAAGCACCAGACCCCGTGCCTGTGTTTGAGGCGGCACGCAGCCTAGACGACAGACTGCAGCCCCCCAGCTTTGACCCCAGTGGGCAGCCCCGGCGAGACCTCCACACTTCGTGGAAGAGGAACCCCGAGCTCCTCAGCCCCAAAGAGCAGAGAGAGGGGACGTCGCCTGCCGGGCCCACGCTGACCGAGGGAAGCCGCCTCCCAGGCATTCCCGGGAAAGCCCTCCTGACAGAAACCTTGCTGCAGAGAAATGAGGCGGAAAAACAAAAGGGCCTTCAAGAAG</t>
  </si>
  <si>
    <t>&gt;ENSG00000111249_ENST00000551604</t>
  </si>
  <si>
    <t>TGTACCTGAGGAAATCAGAGAGATGGTGGCTCCTGTATTAAAAAGCTTCCAAGCCGAGGTGGTGGCCCTTAGTAAGAGAAGTCAGGAGGCGGAGGCTGCTTTTCTGAGTGTTTACAAGCAATTAATTGAAGCACCAGGCAAATTATTTGTCGAAATACTCCTCCCCGCCACCCGAAGCCACACAAGTCCTGATTCAACATTTTTGTTTTGAGTGACTGCTGCCAACACAGATCTTTGGCAGAGAATACGACAGAGCCTGATGGCTCAGCAAGTATTTTGATAAGTGTGCAGCCTGGATGTCTGTAATTACGAAAGAAAACCGTAAATCTTTTGGATATTGTTCACACAGATGTGGCGTGAAGTGAGAAAAAAAAAGCAGTAAAACGTGTTAAAAGCATAATTAATGTCATTGTTGTGGGTGATGATGTGATTTAAACCTCTCTGACTTCTGTATTGGTGATGGCTGATTCCTTTATCGCACTCGTAGAGTCACTAGGTACGGACCCAAGCTTCAGAAGGCTAACTTGTTAACTGAGTGATTAGTTAAAAGGAAAAAAAAAAA</t>
  </si>
  <si>
    <t>&gt;ENSG00000154832_ENST00000412036</t>
  </si>
  <si>
    <t>GCGGGTCGCTGGCGGGGGTCGTGAGGGAGTGCGCCGGGAGCGGAGATATGGAGGGAGATGGTTCAGACCCAGAGCCTCCAGATGCCGGGGAGGACAGCAAGTCCGAGAATGGGGAGAATGCGCCCATCTACTGCATCTGCCGCAAACCGGACATCAACTGCTTCATGATCGGGTGTGACAACTGCAATGAGTGGTTCCATGGGGACTGCATCCGGATCACTGAGAAGATGGCCAAGGCCATCCGGGAGTGGTACTGTCGGGAGTGCAGAGAGAAAGACCCCAAGCTAGAGATTCGCTATCGGCACAAGAAGTCACGGGAGCGGGATGGCAATGAGCGGGACAGCAGTGAGCCCCGGGATGAGGGTGGAGGGCGCAAGAGGCCTGTCCCTGATCCAGACCTGCAGCGCCGGGCAGGGTCAGGGACAGGGGTTGGGGCCATGCTTGCTCGGGGCTCTGCTTCGCCCCACAAATCCTCTCCGCAGCCCTTGGTGGCCACACCCAGCCAGCATCACCAGCAGCAGCAGCAGCAGATCAAACGGTCAGCCCGCATGTGTGGTGAGTGTGAGGCATGTCGGCGCACTGAGGACTGTGGTCACTGTGATTTCTGTCGGGACATGAAGAAGTTCGGGGGCCCCAACAAGATCCGGCAGAAGTGCCGGCTGCGCCAGTGCCAGCTGCGGGCCCGGGAATCGTACAAGTACTTCCCTTCCTCGCTCTCACCAGTGACGCCCTCAGAGTCCCTGCCAAGGCCCCGCCGGCCACTGCCCACCCAACAGCAGCCACAGCCATCACAGAAGTTAGGGCGCATCCGTGAAGATGAGGGGGCAGTGGCGTCATCAACAGTCAAGGAGCCTCCTGAGGCTACAGCCACACCTGAGCCACTCTCAGATGAGGACCTACCTCTGGATCCTGACCTGTATCAGGACTTCTGTGCAGGGGCCTTTGATGACCATGGCCTGCCCTGGATGAGCGACACAGAAGAGTCCCCATTCCTGGACCCCGCGCTGCGGAAGAGGGCAGTGAAAGTGAAGCATGTGAAGCGTCGGGAGAAGAAGTCTGAGAAGAAGGTGATGGAGAGGAAGGAGGAGCGATACAAGCGGCATCGGCAGAAGCAGAAGCACAAGGATAAATGGAAACACCCAGAGAGGGCTGATGCCAAGGACCCTGCGTCACTGCCCCAGTGCCTGGGGCCCGGCTGTGTGCGCCCCGCCCAGCCCAGCTCCAAGTATTGCTCAGATGACTGTGGCATGAAGCTGGCAGCCAACCGCATCTACGAGATCCTCCCCCAGCGCATCCAGCAGTGGCAGCAGAGCCCTTGCATTGCTGAAGAGCACGGCAAGAAGCTGCTCGAACGCATTCGCCGAGAGCAGCAGAGTGCCCGCACTCGCCTTCAGGAAATGGAACGCCGATTCCATGAGCTTGAGGCCATCATTCTACGTGCCAAGCAGCAGGCTGTGCGCGAGGATGAGGAGAGCAACGAGGGTGACAGTGATGACACAGACCTGCAGATCTTCTGTGTTTCCTGTGGGCACCCCATCAACCCACGTGTTGCCTTGCGCCACATGGAGCGCTGCTACGCCAAGTATGAGAGCCAGACGTCCTTTGGGTCCATGTACCCCACACGCATTGAAGGGGCCACACGACTCTTCTGTGATGTGTATAATCCTCAGAGCAAAACATACTGTAAGCGGCTCCAGGTGCTGTGCCCCGAGCACTCACGGGACCCCAAAGTGCCAGCTGACGAGGTATGCGGGTGCCCCCTTGTACGTGATGTCTTTGAGCTCACGGGTGACTTCTGCCGCCTGCCCAAGCGCCAGTGCAATCGCCATTACTGCTGGGAGAAGCTGCGGCGTGCGGAAGTGGACTTGGAGCGCGTGCGTGTGTGGTACAAGCTGGACGAGCTGTTTGAGCAGGAGCGCAATGTGCGCACAGCCATGACAAACCGCGCGGGATTGCTGGCCCTGATGCTGCACCAGACGATCCAGCACGATCCCCTCACTACCGACCTGCGCTCCAGTGCCGACCGCTGAGCCTCCTGGCCCGGACCCCTTACACCCTGCATTCCAGATGGGGGAGCCGCCCGGTGCCCGTGTGTCCGTTCCTCCACTCATCTGTTTCTCCGGTTCTCCCTGTGCCCATCCACCGGTTGACCGCCCATCTGCCTTTATCAGAGGGACTGTCCCCGTCGACATGTTCAGTGCCTGGTGGGGCTGCGGAGTCCACTCATCCTTGCCTCCTCTCCCTGGGTTTTGTTAATAAAATTTTGAAGAAACCAAGGAA</t>
  </si>
  <si>
    <t>&gt;ENSG00000154832_ENST00000285106</t>
  </si>
  <si>
    <t>TGAAGTCGGAGACGACAGAGGAACTGGTTTCCTCCGCCCCGCAAGGCACACAGCCTGCCGACGCCCCATTAATACATGTGGAAGGGGAAAGAGACTGAATGGAGGAATGAATACAACTTGATCCAGGTCGTGCTTCGGAAGCGGTCACTTTACCTGTGAACCTCTCTGCCTGACAAACGGGCAATGTACGGAATCAACCACCAAGATGGCGGCGCCCGTGAAGAATCCGCAATTAGGTCGCCGTCATATGTCGCCTAGGAACGTACGGAATTCGACCCACGTACGGAATCGGATTCCAAGATGACGGCATCTATGAGGAAGTCACGCAGTAGGTGCAGCCATGTTGCCTGTACGTCGAGGCCGTACAAGCAGCCGCCGTACGGACTCTACTGACAAGGTGGCGGCGCCCTCGGGAAAGCCACATTAGAGCGCGGCCATGTTCCCGGCGAACATATGGATTCGGCCACCATACGGATACGATAAGCAAGATGGCGGCGCCTGAGGGGTCTTGGGGGCTCTAGGCCGGCCACCTACTGGTTTGCAGCGGAGACGACGCATGGGGCCTGCGCAATAGGAGTACGCTGCCTGGGAGGCGTGACTAGAAGCGGAAGTAGTTGTGGGCGCCTTTGCAACCGCCTGGGACGCCGCCGAGTGGTCTGTGCAGGTTCGCGGGTCGCTGGCGGGGGTCGTGAGGGAGTGCGCCGGGAGCGGAGATATGGAGGGAGATGGTTCAGACCCAGAGCCTCCAGATGCCGGGGAGGACAGCAAGTCCGAGAATGGGGAGAATGCGCCCATCTACTGCATCTGCCGCAAACCGGACATCAACTGCTTCATGATCGGGTGTGACAACTGCAATGAGTGGTTCCATGGGGACTGCATCCGGATCACTGAGAAGATGGCCAAGGCCATCCGGGAGTGGTACTGTCGGGAGTGCAGAGAGAAAGACCCCAAGCTAGAGATTCGCTATCGGCACAAGAAGTCACGGGAGCGGGATGGCAATGAGCGGGACAGCAGTGAGCCCCGGGATGAGGGTGGAGGGCGCAAGAGGCCTGTCCCTGATCCAGACCTGCAGCGCCGGGCAGGGTCAGGGACAGGGGTTGGGGCCATGCTTGCTCGGGGCTCTGCTTCGCCCCACAAATCCTCTCCGCAGCCCTTGGTGGCCACACCCAGCCAGCATCACCAGCAGCAGCAGCAGCAGATCAAACGGTCAGCCCGCATGTGTGGTGAGTGTGAGGCATGTCGGCGCACTGAGGACTGTGGTCACTGTGATTTCTGTCGGGACATGAAGAAGTTCGGGGGCCCCAACAAGATCCGGCAGAAGTGCCGGCTGCGCCAGTGCCAGCTGCGGGCCCGGGAATCGTACAAGTACTTCCCTTCCTCGCTCTCACCAGTGACGCCCTCAGAGTCCCTGCCAAGGCCCCGCCGGCCACTGCCCACCCAACAGCAGCCACAGCCATCACAGAAGTTAGGGCGCATCCGTGAAGATGAGGGGGCAGTGGCGTCATCAACAGTCAAGGAGCCTCCTGAGGCTACAGCCACACCTGAGCCACTCTCAGATGAGGACCTACCTCTGGATCCTGACCTGTATCAGGACTTCTGTGCAGGGGCCTTTGATGACCATGGCCTGCCCTGGATGAGCGACACAGAAGAGTCCCCATTCCTGGACCCCGCGCTGCGGAAGAGGGCAGTGAAAGTGAAGCATGTGAAGCGTCGGGAGAAGAAGTCTGAGAAGAAGAAGGAGGAGCGATACAAGCGGCATCGGCAGAAGCAGAAGCACAAGGATAAATGGAAACACCCAGAGAGGGCTGATGCCAAGGACCCTGCGTCACTGCCCCAGTGCCTGGGGCCCGGCTGTGTGCGCCCCGCCCAGCCCAGCTCCAAGTATTGCTCAGATGACTGTGGCATGAAGCTGGCAGCCAACCGCATCTACGAGATCCTCCCCCAGCGCATCCAGCAGTGGCAGCAGAGCCCTTGCATTGCTGAAGAGCACGGCAAGAAGCTGCTCGAACGCATTCGCCGAGAGCAGCAGAGTGCCCGCACTCGCCTTCAGGAAATGGAACGCCGATTCCATGAGCTTGAGGCCATCATTCTACGTGCCAAGCAGCAGGCTGTGCGCGAGGATGAGGAGAGCAACGAGGGTGACAGTGATGACACAGACCTGCAGATCTTCTGTGTTTCCTGTGGGCACCCCATCAACCCACGTGTTGCCTTGCGCCACATGGAGCGCTGCTACGCCAAGTATGAGAGCCAGACGTCCTTTGGGTCCATGTACCCCACACGCATTGAAGGGGCCACACGACTCTTCTGTGATGTGTATAATCCTCAGAGCAAAACATACTGTAAGCGGCTCCAGGTGCTGTGCCCCGAGCACTCACGGGACCCCAAAGTGCCAGCTGACGAGGTATGCGGGTGCCCCCTTGTACGTGATGTCTTTGAGCTCACGGGTGACTTCTGCCGCCTGCCCAAGCGCCAGTGCAATCGCCATTACTGCTGGGAGAAGCTGCGGCGTGCGGAAGTGGACTTGGAGCGCGTGCGTGTGTGGTACAAGCTGGACGAGCTGTTTGAGCAGGAGCGCAATGTGCGCACAGCCATGACAAACCGCGCGGGATTGCTGGCCCTGATGCTGCACCAGACGATCCAGCACGATCCCCTCACTACCGACCTGCGCTCCAGTGCCGACCGCTGAGCCTCCTGGCCCGGACCCCTTACACCCTGCATTCCAGATGGGGGAGCCGCCCGGTGCCCGTGTGTCCGTTCCTCCACTCATCTGTTTCTCCGGTTCTCCCTGTGCCCATCCACCGGTTGACCGCCCATCTGCCTTTATCAGAGGGACTGTCCCCGTCGACATGTTCAGTGCCTGGTGGGGCTGCGGAGTCCACTCATCCTTGCCTCCTCTCCCTGGGTTTTGTTAATAAAATTTTGAAGAAACCAAGGAA</t>
  </si>
  <si>
    <t>&gt;ENSG00000154832_ENST00000589940</t>
  </si>
  <si>
    <t>GGTCTGTGCAGGTTCGCGGGTCGCTGGCGGGGGTCGTGAGGGAGTGCGCCGGGAGCGGAGATATGGAGGGAGATGGTTCAGACCCAGAGCCTCCAGATGCCGGGGAGGACAGCAAGTCCGAGAATGGGGAGAATGCGCCCATCTACTGCATCTGCCGCAAACCGGACATCAACTGCTTCATGATCGGGTGTGACAACTGCAATGAGTGGTTCCATGGGGACTGCATCCGGATCACTGAGAAGATGGCCAAGGCCATCCGGGAGTGGTACTGTCGGGAGTGCAGAGAGAAAGACCCCAAGCTAGAGATTCGCTATCGGCACAAGAAGTCACGGGAGCGGGATGGCAATGAGCGGGACAGCAGTGAGCCCCGGGATGAGGGTGGAGGGCGCAAGAGGCCTGTCCCTGATCCAGACCTGCAGCGCCGGGCAGGGTCAGGGACAGGGGTTGGGGCCATGCTTGCTCGGGGCTCTGCTTCGCCCCACAAATCCTCTCCGCAGCCCTTGGTGGCCACACCCAGCCAGCATCACCAGCAGCAGCAGCAGCAGATCAAACGGTCAGCCCGCATGTGTGGTGAGTGTGAGGCATGTCGGCGCACTGAGGACTGTGGTCACTGTGATTTCTGTCGGGACATGAAGAAGTTCGGGGGCCCCAACAAGATCCGGCAGAAGTGCCGGCTGCGCCAGTGCCAGCTGCGGGCCCGGGAATCGTACAAGTACTTCCCTTCCTCGCTCTCACCAGTGACGCCCTCAGAGTCCCTGCCAAGGCCCCGCCGGCCACTGCCCACCCAACAGCAGCCACAGCCATCACAGAAGTTAGGGCGCATCCGTGAAGATGAGGGGGCAGTGGCGTCATCAACAGTCAAGGAGCCTCCTGAGGCTACAGCCACACCTGAGCCACTCTCAGATGAGGACCTACCTCTGGATCCTGACCTGTATCAGGACTTCTGTGCAGGGGCCTTTGATGACCATGGCCTGCCCTGGATGAGCGACACAGAAGAGTCCCCATTCCTGGACCCCGCGCTGCGGAAGAGGGCAGTGAAAGTGAAGCATGTGAAGCGTCGGGAGAAGAAGTCTGAGAAGAAGAAGGAGGAGCGATACAAGCGGCATCGGCAGAAGCAGAAGCACAAGGATAAATGGAAACACCCAGAGAGGGCTGATGCCAAGGACCCTGCGTCACTGCCCCAGTGCCTGGGGCCCGGCTGTGTGCGCCCCGCCCAGCCCAGCTCCAAGTATTGCTCAGATGACTGTGGCATGAAGCTGGCAGCCAACCGCATCTACGAGATCCTCCCCCAGCGCATCCAGCAGTGGCAGCAGAGCCCTTGCATTGCTGAAGAGCACGGCAAGAAGCTGCTCGAACGCATTCGCCGAGAGCAGCAGAGTGCCCGCACTCGCCTTCAGGAAATGGAACGCCGATTCCATGAGCTTGAGGCCATCATTCTACGTGCCAAGCAGCAGGCTGTGCGCGAGGATGAGGAGAGCAACGAGGGTGACAGTGATGACACAGACCTGCAGATCTTCTGTGTTTCCTGTGGGCACCCCATCAACCCACGTGTTGCCTTGCGCCACATGGAGCGCTGCTACGCCAAGTATGAGAGCCAGACGTCCTTTGGGTCCATGTACCCCACACGCATTGAAGGAGCAAAACATACTGTAAGCGGCTCCAGGTGCTGTGCCCCGAGCACTCACGGGACCCCAAAGTGCCAGCTGACGAGGTATGCGGGTGCCCCCTTGTACGTGATGTCTTTGAGCTCACGGGTGACTTCTGCCGCCTGCCCAAGCGCCAGTGCAATCGCCATTACTGCTGGGAGAAGCTGCGGCGTGCGGAAGTGGACTTGGAGCGCGTGCGTGTGTGGTACAAGCTGGACGAGCTGTTTGAGCAGGAGCGCAATGTGCGCACAGCCATGACAAACCGCGCGGGATTGCTGGCCCTGATGCTGCACCAGACGATCCAGCACGATCCCCTCACTACCGACCTGCGCTCCAGTGCCGACCGCTGAGCCTCCTGGCCCGGACCCCTTACACCCTGCATTCCAGATGGGGGAGCCGCCCGGTGCCCGTGTGTCCGTTCCTCCACTCATCTGTTTCTCCGGTTCTCCCTGTGCCCATCCACCGGTTGACCGCCCATCTGCCTTTATCAGAGGGACTGTCCCCGTCGACATGTTCAGTGCCTGGTGGGGCTGCGGAGTCCACTCATCCTTGCCTCCTCTCCCTGGGTTTTGTTAATAAAATTTTGAAGAAACCAA</t>
  </si>
  <si>
    <t>&gt;ENSG00000154832_ENST00000590901</t>
  </si>
  <si>
    <t>CCATGACCCATTAGCGAGTGTGGACGCAGGGAGCGGGTGTCGGTGGGTGCGTGATGGGAAGTATGGAGCAGAGTAATAGGATGTCAGAGGAAGGGATGGGGGTCAGTGGGGACTGTGATGGAGAGGTTTTTTGGGGGCCCCGATGTGAAATCTGCAGGCAGAGTGGGGATCCCTGCTGACCACGGTGGAGTTGTAATGGGGGGATGAGCCGCCACGGTGGGGGCTGCTTAAGGATCCGTAATGGGGGTGTCCTGCAGGAGGGAGATGGTTCAGACCCAGAGCCTCCAGATGCCGGGGAGGACAGCAAGTCCGAGAATGGGGAGAATGCGCCCATCTACTGCATCTGCCGCAAACCGGACATCAACTGCTTCATGATCGGGTGTGACAACTGCAATGAGTGGTTCCATGGGGACTGCATCCGGATCACTGAGAAGATGGCCAAGGCCATCCGGGAGTGGTACTGTCGGGAGTGCAGAGAGAAAGACCCCAAGCTAGAGATTCGCTATCGGCACAAGAAGTCACGGGAGCGGGATGGCAATGAGCGGGACAGCAGTGAGCCCCGGGATGAGGGTGGAGGGCGCAAGAGGCCTGTCCCTGATCCAGACCTGCAGCGCCGGGCAGGGTCAGGGACAGGGGTTGGGGCCATGCTTGCTCGGGGCTCTGCTTCGCCCCACAAATCCTCTCCGCAGCCCTTGGTGGCCACACCCAGCCAGGTGAGTGGCTGCATAAAGTGAATGGATGTGTAAAGTGGTTCCGTTTCAGCCCTGCCTGGGTCCATGATTTCTGTTCTGGGCCCCCTCCTGCAGCATCACCAGCAGCAGCAGCAGCAGATCAAACGGTCAGCCCGCATGTGTGGTGAGTGTGAGGCATGTCGGCGCACTGAGGACTGTGGTCACTGTGATTTCTGTCGGGACATGAAGAAGTTCGGGGGCCCCAACAAGATCCGGCAGAAGTGCCGGCTGCGCCAGTGCCAGCTGCGGGCCCGGGAATCGTACAAGTACTTCCCTTCCTCGCTCTCACCAGTGACGCCCTCAGAGTCCCTGCCAAGGCCCCGCCGGCCACTGCCCACCCAACAGCAGCCACAGCCATCACAGAAGTTAGGGCGCATCCGTGAAGATGAGGGGGCAGTGGCGTCATCAACAGTCAAGGAGCCTCCTGAGGCTACAGCCACACCTGAGCCACTCTCAGATGAGGACCTACCTCTGGATCCTGACCTGTATCAGGACTTCTGTGCAGGGGCCTTTGATGACCATGGCCTGCCCTGGATGAGCGACACAGAAGAGTCCCCATTCCTGGACCCCGCGCTGCGGAAGAGGGCAGTGAAAGTGAAGCATGTGAAGCGTCGGGAGAAGAAGTCTGAGAAGAAGAAGGAGGAGCGATACAAGCGGCATCGGCAGAAGCAGAAGCACAAGGATAAATGGAAACACCCAGAGAGGGCTGATGCCAAGGACCCTGCGTCACTGCCCCAGTGCCTGGGGCCCGGCTGTGTGCGCCCCGCCCAGCCCAGCTCCAAGTATTGCTCAGATGACTGTGGCATGAAGCTGGCAGCCAACCGCATCTACGAGATCCTCCCCCAGCGCATCCAGCAGTGGCAGCAGAGCCCTTGCATTGCTGAAGAGCACGGCAAGAAGCTGCTCGAACGCATTCGCCGAGAGCAGCAGAGTGCCCGCACTCGCCTTCAGGAAATGGAACGCCGATTCCATGAGCTTGAGGCCATCATTCTACGTGCCAAGCAGCAGGCTGTGCGCGAGGATGAGGAGAGCAACGAGGGTGACAGTGATGACACAGACCTGCAGATCTTCTGTGTTTCCTGTGGGCACCCCATCAACCCACGTGTTGCCTTGCGCCACATGGAGCGCTGCTACGCCAAGTATGAGAGCCAGACGTCCTTTGGGTCCATGTACCCCACACGCATTGAAGGGGCCACACGACTCTTCTGTGATGTGTATAATCCTCAGAGCAAAACATACTGTAAGCGGCTCCAGGTGCTGTGCCCCGAGCACTCACGGGACCCCAAAGTGCCAGCTGACGAGGTATGCGGGTGCCCCCTTGTACGTGATGTCTTTGAGCTCACGGGTGACTTCTGCCGCCTGCCCAAGCGCCAGTGCAATCGCCATTACTGCTGGGAGAAGCTGCGGCGTGCGGAAGTGGACTTGGAGCGCGTGCGTGTGTGGTACAAGCTGGACGAGCTGTTTGAGCAGGAGCGCAATGTGCGCACAGCCATGACAAACCGCGCGGGATTGCTGGCCCTGATGCTGCACCAGACGATCCAGCACGATCCCCTCACTACCGACCTGCGCTCCAGTGCCGACCGCTGAGCCTCCTGGCCCGGACCCCTTACACCCTGCATTCCAGATGGGGGAGCCGCCCGGTGCCCGTGTGTCCGTTCCTCCACTCATCTGTTTCTCCGGTTCTCCCTGTGCCCATCCACCGGTTGACCGCCCATCTGCCTTTATCAGAGGGACTGTCCCCGTCGACATGTTCAGTGCCTGGTGGGGCTGCGGAGTCCACTCATCCTTGCCTCCTCTCCCTGGGTTTTGTTAATAAAATTTTGAAGAAACC</t>
  </si>
  <si>
    <t>&gt;ENSG00000154832_ENST00000589548</t>
  </si>
  <si>
    <t>ACCATACGGATACGATAAGCAAGATGGCGGCGCCTGAGGGGTCTTGGGGGCTCTAGGCCGGCCACCTACTGGTTTGCAGCGGAGACGACGCATGGGGCCTGCGCAATAGGAGTACGCTGCCTGGGAGGCGTGACTAGAAGCGGAAGTAGTTGTGGGCGCCTTTGCAACCGCCTGGGACGCCGCCGAGTGGTCTGTGCAGGTTCGCGGGTCGCTGGCGGGGGTCGTGAGGGAGTGCGCCGGGAGCGGAGATATGGAGGGAGATGGTTCAGACCCAGAGCCTCCAGATGCCGGGGAGGACAGCAAGTCCGAGAATGGGGAGAATGCGCCCATCTACTGCATCTGCCGCAAACCGGACATCAACTGCTTCATGATCGGGTGTGACAACTGCAATGAGTGGTTCCATGGGGACTGCATCCGGATCACTGAGAAGATGGCCAAGGCCATCCGGGAGTGGTACTGTCGGGAGTGCAGAGAGAAAGACCCCAAGCTAGAGATTCGCTATCGGCACAAGAAGTCACGGGAGCGGGATGGCAATGAGCGGGACAGCAGTGAGCCCCGGGATGAGGGTGGAGGGCGCAAGAGGCCTGTCCCTGATCCAGACCTGCAGCGCCGGGCAGGGTCAGGGACAGGGGTTGGGGCCATGCTTGCTCGGGGCTCTGCTTCGCCCCACAAATCCTCTCCGCAGCCCTTGGTGGCCACACCCAGCCAGCATCACCAGCAGCAGCAGCAGCAGATCAAACGGTCAGCCCGCATGTGTGGTGAGTGTGAGGCATGTCGGCGCACTGAGGACTGTGGTCACTGTGATTTCTGTCGGGACATGAAGAAGTTCGGGGGCCCCAACAAGATCCGGCAGAAGTGCCGGCTGCGCCAGTGCCAGCTGCGGGCCCGGCTCTCACCAGTGACGCCCTCAGAGTCCCTGCCAAGGCCCCGCCGGCCACTGCCCACCCAACAGCAGCCACAGCCATCACAGAAGTTAGGGCGCATCCGTGAAGATGAGGGGGCAGTGGCGTCATCAACAGTCAAGGAGCCTCCTGAGGCTACAGCCACACCTGAGCCACTCTCAGATGAGGACCTACCTCTGGATCCTGACCTGTATCAGGACTTCTGTGCAGGGGCCTTTGATGACCATGGCCTGCCCTGGATGAGCGACACAGAAGAGTCCCCATTCCTGGACCCCGCGCTGCGGAAGAGGGCAGTGAAAGTGAAGCATGTGAAGCGTCGGGAGAAGAAGTCTGAGAAGAAGAAGGAGGAGCGATACAAGCGGCATCGGCAGAAGCAGAAGCACAAGGATAAATGGAAACACCCAGAGAGGGCTGATGCCAAGGACCCTGCGTCACTGCCCCAGTGCCTGGGGCCCGGCTGTGTGCGCCCCGCCCAGCCCAGCTCCAAGTATTGCTCAGATGACTGTGGCATGAAGCTGGCAGCCAACCGCATCTACGAGATCCTCCCCCAGCGCATCCAGCAGTGGCAGCAGAGCCCTTGCATTGCTGAAGAGCACGGCAAGAAGCTGCTCGAACGCATTCGCCGAGAGCAGCAGAGTGCCCGCACTCGCCTTCAGGAAATGGAACGCCGATTCCATGAGCTTGAGGCCATCATTCTACGTGCCAAGCAGCAGGCTGTGCGCGAGGATGAGGAGAGCAACGAGGGTGACAGTGATGACACAGACCTGCAGATCTTCTGTGTTTCCTGTGGGCACCCCATCAACCCACGTGTTGCCTTGCGCCACATGGAGCGCTGCTACGCCAAGTATGAGAGCCAGACGTCCTTTGGGTCCATGTACCCCACACGCATTGAAGGAGCAAAACATACTGTAAGCGGCTCCAGGTGCTGTGCCCCGAGCACTCACGGGACCCCAAAGTGCCAGCTGACGAGGTATGCGGGTGCCCCCTTGTACGTGATGTCTTTGAGCTCACGGGTGACTTCTGCCGCCTGCCCAAGCGCCAGTGCAATCGCCATTACTGCTGGGAGAAGCTGCGGCGTGCGGAAGTGGACTTGGAGCGCGTGCGTGTGTGGTACAAGCTGGACGAGCTGTTTGAGCAGGAGCGCAATGTGCGCACAGCCATGACAAACCGCGCGGGATTGCTGGCCCTGATGCTGCACCAGACGATCCAGCACGATCCCCTCACTACCGACCTGCGCTCCAGTGCCGACCGCTGAGCCTCCTGGCCCGGACCCCTTACACCCTGCATTCCAGATGGGGGAGCCGCCCGGTGCCCGTGTGTCCGTTCCTCCACTCATCTGTTTCTCCGGTTCTCCCTGTGCCCATCCACCGGTTGACCGCCCATCTGCCTTTATCAGAGGGACTGTCCCCGTCGACATGTTCAGTGCCTGGTGGGGCTGCGGAGTCCACTCATCCTTGCCTCCTCTCCCTGGGTTTTGTTAATAA</t>
  </si>
  <si>
    <t>&gt;ENSG00000154832_ENST00000673786</t>
  </si>
  <si>
    <t>ACCATACGGATACGATAAGCAAGATGGCGGCGCCTGAGGGGTCTTGGGGGCTCTAGGCCGGCCACCTACTGGTTTGCAGCGGAGACGACGCATGGGGCCTGCGCAATAGGAGTACGCTGCCTGGGAGGCGTGACTAGAAGCGGAAGTAGTTGTGGGCGCCTTTGCAACCGCCTGGGACGCCGCCGAGTGGTCTGTGCAGGTTCGCGGGTCGCTGGCGGGGGTCGTGAGGGAGTGCGCCGGGAGCGGAGATATGGAGGGAGATGGTTCAGACCCAGAGCCTCCAGATGCCGGGGAGGACAGCAAGTCCGAGAATGGGGAGAATGCGCCCATCTACTGCATCTGCCGCAAACCGGACATCAACTGCTTCATGATCGGGTGTGACAACTGCAATGAGTGGTTCCATGGGGACTGCATCCGGATCACTGAGAAGATGGCCAAGGCCATCCGGGAGTGGTACTGTCGGGAGTGCAGAGAGAAAGACCCCAAGCTAGAGATTCGCTATCGGCACAAGAAGTCACGGGAGCGGGATGGCAATGAGCGGGACAGCAGTGAGCCCCGGGATGAGGGTGGAGGGCGCAAGAGGCCTGTCCCTGATCCAGACCTGCAGCGCCGGGCAGGGTCAGGGACAGGGGTTGGGGCCATGCTTGCTCGGGGCTCTGCTTCGCCCCACAAATCCTCTCCGCAGCCCTTGGTGGCCACACCCAGCCAGCATCACCAGCAGCAGCAGCAGCAGATCAAACGGTCAGCCCGCATGTGTGGTGAGTGTGAGGCATGTCGGCGCACTGAGGACTGTGGTCACTGTGATTTCTGTCGGGACATGAAGAAGTTCGGGGGCCCCAACAAGATCCGGCAGAAGTGCCGGCTGCGCCAGTGCCAGCTGCGGGCCCGGCTCTCACCAGTGACGCCCTCAGAGTCCCTGCCAAGGCCCCGCCGGCCACTGCCCACCCAACAGCAGCCACAGCCATCACAGAAGTTAGGGCGCATCCGTGAAGATGAGGGGGCAGTGGCGTCATCAACAGTCAAGGAGCCTCCTGAGGCTACAGCCACACCTGAGCCACTCTCAGATGAGGACCTACCTCTGGATCCTGACCTGTATCAGGACTTCTGTGCAGGGGCCTTTGATGACCATGGCCTGCCCTGGATGAGCGACACAGAAGAGTCCCCATTCCTGGACCCCGCGCTGCGGAAGAGGGCAGTGAAAGTGAAGCATGTGAAGCGTCGGGAGAAGAAGTCTGAGAAGAAGAAGGAGGAGCGATACAAGCGGCATCGGCAGAAGCAGAAGCACAAGGATAAATGGAAACACCCAGAGAGGGCTGATGCCAAGGACCCTGCGTCACTGCCCCAGTGCCTGGGGCCCGGCTGTGTGCGCCCCGCCCAGCCCAGCTCCAAGTATTGCTCAGATGACTGTGGCATGAAGCTGGCAGCCAACCGCATCTACGAGATCCTCCCCCAGCGCATCCAGCAGTGGCAGCAGAGCCCTTGCATTGCTGAAGAGCACGGCAAGAAGCTGCTCGAACGCATTCGCCGAGAGCAGCAGAGTGCCCGCACTCGCCTTCAGGAAATGGAACGCCGATTCCATGAGCTTGAGGCCATCATTCTACGTGCCAAGCAGCAGGCTGTGCGCGAGGATGAGGAGAGCAACGAGGGTGACAGTGATGACACAGACCTGCAGATCTTCTGTGTTTCCTGTGGGCACCCCATCAACCCACGTGTTGCCTTGCGCCACATGGAGCGCTGCTACGCCAAGTATGAGAGCCAGACGTCCTTTGGGTCCATGTACCCCACACGCATTGAAGGGGCCACACGACTCTTCTGTGATGTGTATAATCCTCAGAGCAAAACATACTGTAAGCGGCTCCAGGTGCTGTGCCCCGAGCACTCACGGGACCCCAAAGTGCCAGCTGACGAGGTATGCGGGTGCCCCCTTGTACGTGATGTCTTTGAGCTCACGGGTGACTTCTGCCGCCTGCCCAAGCGCCAGTGCAATCGCCATTACTGCTGGGAGAAGCTGCGGCGTGCGGAAGTGGACTTGGAGCGCGTGCGTGTGTGGTACAAGCTGGACGAGCTGTTTGAGCAGGAGCGCAATGTGCGCACAGCCATGACAAACCGCGCGGGATTGCTGGCCCTGATGCTGCACCAGACGATCCAGCACGATCCCCTCACTACCGACCTGCGCTCCAGTGCCGACCGCTGAGCCTCCTGGCCCGGACCCCTTACACCCTGCATTCCAGATGGGGGAGCCGCCCGGTGCCCGTGTGTCCGTTCCTCCACTCATCTGTTTCTCCGGTTCTCCCTGTGCCCATCCACCGGTTGACCGCCCATCTGCCTTTATCAGAGGGACTGTCCCCGTCGACATGTTCAGTGCCTGGTGGGGCTGCGGAGTCCACTCATCCTTGCCTCCTCTCCCTGGGTTTTGTTAATAA</t>
  </si>
  <si>
    <t>&gt;ENSG00000154832_ENST00000587342</t>
  </si>
  <si>
    <t>GGAGCTGGGGCAGGATACGGGCAACCAGCCAGGACAGATGGACCTCCCTTCCCTCCCTCTACTGCCCTCTCTACTCCAAATCCCCAGGGCCACACGACTCTTCTGTGATGTGTATAATCCTCAGAGCAAAACATACTGTAAGCGGCTCCAGGTGCTGTGCCCCGAGCACTCACGGGACCCCAAAGTAAGGTTTTCCCTCAGCTCCTCCCATTTTGCCCCTCCTCCCTGCCTCGCTGTCCCACATTCATCCCTTCCTTCCTCACCTCACTTTTCCTTCACTTTTTCCTCTCAGCTTCCCTGCTGCTTCACCCTCCATTCCTCCTTTTCCATGCCTCCTCACCGTTCCCTGAACCCTCCATTCTTTTCCTTCTCCCTCCTTGAGCCCCCATTCCTATTCTCCCTTATCACCGCTATTCATCCCCCCAACCTGGCCTCCTTGCAGGTGCCAGCTGACGAGGTATGCGGGTGCCCCCTTGTACGTGATGTCTTTGAGCTCACGGGTGACTTCTGCCGCCTGCCCAAGCGCCAGTGCAATCGCCATTACTGCTGGGAGAAGCTGCGGCGTGCGGAAGTGGACTTGGAGCGCGTGCGTGTGTGGTACAAGCTGGACGAGCTGTTTGAGCAGGAGCGCAATGTGCGCACAGCCATGACAAACCGCGCGGGATTGCTGGCCCTGATGCTGCACCAGACGATCCAGCACGATCCCCTCACTACCGACCTGCGCTCCAGTGCCGACCGCTGAGCCTCCTGGCCCGGACCCCTTACACCCTGCATTCCAGATGGGGGAGCCGCCCGGTGCCCG</t>
  </si>
  <si>
    <t>&gt;ENSG00000154832_ENST00000587170</t>
  </si>
  <si>
    <t>CAACCAGCCAGGACAGATGGACCTCCCTTCCCTCCCTCTACTGCCCTCTCTACTCCAAATCCCCAGGGCCACACGACTCTTCTGTGATGTGTATAATCCTCAGAGCAAAACATACTGTAAGCGGCTCCAGGTGCTGTGCCCCGAGCACTCACGGGACCCCAAAGTGCCAGCTGACGAGGTATGCGGGTGCCCCCTTGTACGTGATGTCTTTGAGCTCACGGGTGACTTCTGCCGCCTGCCCAAGCGCCAGTGCAATCGCCATTACTGCTGGGAGAAGCTGCGGCGTGCGGAAGTGGACTTGGAGCGCGTGCGTGTGTGGTACAAGCTGGACGAGCTGTTTGAGCAGGAGCGCAATGTGCGCACAGCCATGACAAACCGCGCGGGATTGCTGGCCCTGATGCTGCACCAGACGATCCAGCACGATCCCCTCACTACCGACCTGCGCTCCAGTGCCGACCGCTGAGCCTCCTGGCCCG</t>
  </si>
  <si>
    <t>&gt;ENSG00000154832_ENST00000586144</t>
  </si>
  <si>
    <t>ACAGACCTGCAGATCTTCTGTGTTTCCTGTGGGCACCCCATCAACCCACGTGTTGCCTTGCGCCACATGGAGCGCTGCTACGCCAAGGTTGGGGTGTCAGACTGAGGGGGCGGACCATGTGGGAACATCAGTGGGCCAGTGGGGGACAGATTTGTTGTCTGGGTGGTGTCTTGGGAGGGCATGCAGCGCACATCCACAGTTCCCTCCATTTGTGCTCATCCCTCCAGTATGAGAGCCAGACGTCCTTTGGGTCCATGTACCCCACACGCATTGAAGGGGCCACACGACTCTTCTGTGATGTGTATAATCCTCAGAGCAAAACATACTGTAAGCGGCTCCAGGTGCTGTGCCCCGAGCACTCACGGGACCCCAAAGTGCCAGCTGACGAGGTATGCGGGTGCCCCCTTGTACGTGATGTCTTTGAGCTCACGGGTGACTTCTGCCGCCTGCCCAAGCGCCAGTGCAATCGCCATT</t>
  </si>
  <si>
    <t>&gt;ENSG00000154832_ENST00000586568</t>
  </si>
  <si>
    <t>GCTGCTCGAACGCATTCGCCGAGAGCAGCAGAGTGCCCGCACTCGCCTTCAGGAAATGGAACGCCGATTCCATGAGCTTGAGGCCATCATTCTACGTGCCAAGCAGCAGGCTGTGCGCGAGGATGAGGAGAGCAACGAGGGTGACAGTGATGACACAGACCTGCAGATCTTCTGTGTTTCCTGTGGGCACCCCATCAACCCACGTGTTGCCTTGCGCCACATGGAGCGCTGCTACGCCAAGGTTGGGGTGTCAGACTGAGGGGGCGGACCATGTGGGAACATCAGTGGGCCAGTGGGGGACAGATTTGTTGTCTGGGTGGTGTCTTGGGAGGGCATGCAGCGCACATCCACAGTTCCCTCCATTTGTGCTCATCCCTCCAGTATGAGAGCCAGACGTCCTTTGGGTCCATGTACCCCACACGCATTGAAGGGTAAGTGAGGGTGCCACGCAGTGAGAGGTGGGGGGTTAAGGCGGGGGTCAGAAGTGGGATGTGTGTGGAGCTGGGGCAGGATACGGGCAACCAGCCAGGACAGATGGACCTCCCTTCCCTCCCTCTACTGCCCTCTCTACTCCAAATCCCCAGGGCCACACGACTCTTCTGTGATGTGTATAATCCTCAGAGCAAAACATACTGTAAGCGGCTCCAGGTGCTGTGCCCCGAGCACTCACGGGACCCCAAAGTAAGGTTTTCCCTCAGCTCCTCCCATTTTGCCCCTCCTCCCTGCCTCGCTGTCCCACATTCATCCCTTCCTTCCTCACCTCACTTTTCCTTCACTTTTTCCTCTCAGCTTCCCTGCTGCTTCACCCTCCATTCCTCCTTTTCCATGCCTCCTCACCGTTCCCTGAACCCTCCATTCTTTTCCTT</t>
  </si>
  <si>
    <t>&gt;ENSG00000154832_ENST00000586502</t>
  </si>
  <si>
    <t>GTGATGACACAGACCTGCAGATCTTCTGTGTTTCCTGTGGGCACCCCATCAACCCACGTGTTGCCTTGCGCCACATGGAGCGCTGCTACGCCAAGGTTGGGGTGTCAGACTGAGGGGGCGGACCATGTGGGAACATCAGTGGGCCAGTGGGGGACAGATTTGTTGTCTGGGTGGTGTCTTGGGAGGGCATGCAGCGCACATCCACAGTTCCCTCCATTTGTGCTCATCCCTCCAGTATGAGAGCCAGACGTCCTTTGGGTCCATGTACCCCACACGCATTGAAGGGGCCACACGACTCTTCTGTGATGTGTATAATCCTCAGAGCAAAACATACTGTAAGCGGCTCCAGGTGCTGTGCCCCGAGCACTCACGGGACCCCAAAGTAAGGTTTTCCCTCAGCTCCTCCCATTTTGCCCCTCCTCCCTGCCTCGCTGTCCCACATTCATCCCTTCCTTCCTCACCTCACTTTTCCTTCACTTTTTCCTCTCAGCTTCCCTGCTGCTTCACCCTCCATTCCTCCTTTTCCATGCCTCCTCACCGT</t>
  </si>
  <si>
    <t>&gt;ENSG00000154832_ENST00000590234</t>
  </si>
  <si>
    <t>TATCAGGACTTCTGTGCAGGGGCCTTTGATGACCATGGCCTGCCCTGGATGAGCGACACAGAAGAGTCCCCATTCCTGGACCCCGCGCTGCGGAAGAGGGCAGTGAAAGTGAAGCATGTGAAGCGTCGGGAGAAGAAGTCTGAGAAGAAGAAGGAGGAGCGATACAAGCGGCATCGGCAGAAGCAGAAGCACAAGGATAAATGGAAACACCCAGAGAGGGCTGATGCCAAGGACCCTGCGTCACTGCCCCAGTGCCTGGGGCCCGGCTGTGTGCGCCCCGCCCAGCCCAGCTCCAAGTATTGCTCAGATGACTGTGGCATGAAGCTGGCAGCCAACCGCATCTACGAGATCCTCCCCCAGCGCATCCAGCAGTGGCAGCAGAGCCCTTGCATTGCTGAAGAGCACGGCAAGAAGCTGCTCGAACGCATTCGCCGAGAGCAGCAGAGTGCCCGCACTCGCCTTCAGGAAATGGAACGCCGATTCCATGAGCTTGAGGCCATCATTCTACGTGCCAAGCAGCAGGCTGTGCGCGAGGATGAGGAGGTGAGCAAGCAGGGGCGCAGCAGAGCAGGGCCTGTACTTTGTCCTTCCCAGCCTTATTGTTCCTTCCATTCCATGCAGAGCAACGAGGGTGACAGTGATGACACAGACCTGCAGATCTTCTGTGTTTCCTGTGGGCACCCCATCAACCCACGTGTTGCCTTGCGCCACATGGAGCGCTGCTACGCCAAGGTTGGGGTGTCAGACTGAGGGGGCGGACCATGTGGGAACATCAGTGGGCCAG</t>
  </si>
  <si>
    <t>&gt;ENSG00000154832_ENST00000591190</t>
  </si>
  <si>
    <t>GGAAGAAAGAGGTTTTGGGACCATTCAAGCCATCCAGTGCTCACTCACTTTGGCCCTACTCTCTGCCCCACAGAGAAAGACCCCAAGCTAGAGATTCGCTATCGGCACAAGAAGTCACGGGAGCGGGATGGCAATGAGCGGGACAGCAGTGAGCCCCGGGATGAGGGTGGAGGGCGCAAGAGGCCTGTCCCTGATCCAGACCTGCAGCGCCGGGCAGGGTCAGGGACAGGGGTTGGGGCCATGCTTGCTCGGGGCTCTGCTTCGCCCCACAAATCCTCTCCGCAGCCCTTGGTGGCCACACCCAGCCAGCATCACCAGCAGCAGCAGCAGCAGATCAAACGGTCAGCCCGCATGTGTGGTGAGTGTGAGGCATGTCGGCGCACTGAGGACTGTGGTCACTGTGATTTCTGTCGGGACATGAAGAAGTTCGGGGGCCCCAACAAGATCCGGCAGAAGTGCCGGCTGCGCCAGTGCCAGCTGCGGGCCCGGCTCTCACCAGTGACGCCCTCAGAGTCCCTGCCAAGGCCCCGCCGGCCACTGCCCACCCAACAGCAGCCACAGCCATCACAGAAGTTAGGGCGCATCCGTGAAGATGAGGGGGCAGTGGCGTCATCAACAGTCAAGGAGCCTCCTGAGGCTACAGCCACACCTGAGCCACTCTCAGATGAGGACCTACCTCTGGATCCTGACCTGTATCAGGACTTCTGTGCAGGGGCCTTTGATGACCATGGCCTGCCCTGGATGAGCGACACAGAAGAGTCCCCATTCCTGGACCCCGCGCTGCGGAAGAGGGCAGTGAAAGTGAAGCATGTGAAGCGTCGGGAGAAGAAGTCTGAGAAGAAGAAGGAGGAGCGATACAAGCGGCATCGGCAGAAGCAGAAGCACAAGGATAAATGGAAACACCCAGAGAGGGCTGATGCCAAGGACCCTGCGTCACTGCCCCAGTGCCTGGGGCCCGGCTGTGTGCGCCCCGCCCAGCCCAGCTCCAAGTATTGCTCAGATGACTGTGGCATGAAGCTGG</t>
  </si>
  <si>
    <t>&gt;ENSG00000154832_ENST00000591474</t>
  </si>
  <si>
    <t>GCGCCTTTGCAACCGCCTGGGACGCCGCCGAGTGGTCTGTGCAGGTTCGCGGGTCGCTGGCGGGGGTCGTGAGGGAGTGCGCCGGGAGCGGAGATATGCATCACCAGCAGCAGCAGCAGCAGATCAAACGGTCAGCCCGCATGTGTGGTGAGTGTGAGGCATGTCGGCGCACTGAGGACTGTGGTCACTGTGATTTCTGTCGGGACATGAAGAAGTTCGGGGGCCCCAACAAGATCCGGCAGAAGTGCCGGCTGCGCCAGTGCCAGCTGCGGGCCCGGGAATCGTACAAGTACTTCCCTTCCTCGCTCTCACCAGTGACGCCCTCAGAGTCCCTGCCAAGGCCCCGCCGGCCACTGCCCACCCAACAGCAGCCACAGCCATCACAGAAGTTAGGGCGCATCCGTGAAGATGAGGGGGCAGTGGCGTCATCAACAGTCAAGGAGCCTCCTGAGGCTACAGCCACACCTGAGCCACTCTCAGATGAGGACCTACCTCTGGATCCTGACCTGTATCAGGACTTCTGTGCAGGGGCCTTTGATGACCATGGCCTGCCCTGGATGAGCGACACAGAAGAGTCCCCATTCCTGGACCCCGCGCTGCGGAAGAGGGCAGTGAAAGTGAAGCATGTGAAGCGTCGGGAGAAGAAGTCTGAGAAGAAGGTGATGGAGAGGAAGGAGGAGCGATACAAGCGGCATCGGCAGAAGCAGAAGCACAAGGATAAATGGAAACACCCAGAGAGGGCTGATGCCAAGGACCCTGCGTCACTGCCCCAGTGCCTGGGGCCCGGCTGTGTGCGCCCCGCCCAGCCCAGCTCCAAGTATTGCTCAGATGACTGTGGCATGAAG</t>
  </si>
  <si>
    <t>&gt;ENSG00000154832_ENST00000592078</t>
  </si>
  <si>
    <t>TGGGGAGGTAAGGCCAGGCCAGGTGGGTAGGGCTAGGGCAAGGCCGCCCTCCATCCACCTGGGGCTGACCTGGGCCTTCCTCCTGCCGGCACAGGAATCGTACAAGTACTTCCCTTCCTCGGTGAGTCCAGCCCCCCAGGGTGGGGTGGGGCATGCGGGCAGGGCGGTCAGGGCCAGTCCTGAGATTCTGCCCTGCAGCTCTCACCAGTGACGCCCTCAGAGTCCCTGCCAAGGCCCCGCCGGCCACTGCCCACCCAACAGCAGCCACAGCCATCACAGAAGTTAGGGCGCATCCGTGAAGATGAGGGGGCAGTGGCGTCATCAACAGTCAAGGAGCCTCCTGAGGCTACAGCCACACCTGAGCCACTCTCAGATGAGGACCTACCTCTGGATCCTGACCTGTATCAGGACTTCTGTGCAGGGGCCTTTGATGACCATGGCCTGCCCTGGATGAGCGACACAGAAGAGTCCCCATTCCTGGACCCCGCGCTGCGGAAGAGGGCAGTGAAAGTGAAGCATGTGAAGCGTCGGGAGAAGAAGTCTGAGAAGAAGAAGGAGGAGCGATACAAGCGGCATCGGCAGAAGCAGAAGCACAAGGATAAATGGAAACACCCAGAGAGGGCTGATGCCAAGGACCCTGCGTCACTGCCCCAGTGCCTGGGGCCCGGCTGTGTGCGCCCCGCCCA</t>
  </si>
  <si>
    <t>&gt;ENSG00000154832_ENST00000586837</t>
  </si>
  <si>
    <t>GGGAGGGGTTCGGCGGTGGAGGTCGGTCGGTTGGCAACAGTGGGGTCTGTCGGCCGACTCAGGGGTCTGTGGTGAGCCATAACCGGAGTCTGTGGACTGAACGGCGGGAGTCTATGGGCAGAATGATGAACCATCTGGGAGTTCTATGGAGGGAGATGGTTCAGACCCAGAGCCTCCAGATGCCGGGGAGGACAGCAAGTCCGAGAATGGGGAGAATGCGCCCATCTACTGCATCTGCCGCAAACCGGACATCAACTGCTTCATGATCGGGTGTGACAACTGCAATGAGTGGTTCCATGGGGACTGCATCCGGATCACTGAGAAGATGGCCAAGGCCATCCGGGAGTGGTACTGTCGGGAGTGCAGAGAGAAAGACCCCAAGCTAGAGATTCGCTATCGGCACAAGAAGTCACGGGAGCGGGATGGCAATGAGCGGGACAGCAGTGAGCCCCGGGATGAGGGTGGAGGGCGCAAGAGGCCTGTCCCTGATCCAGACCTGCAGCGCCGGGCAGGGTCAGGGACAGGGGTTGGGGCCATGCTTGCTCGGGGCTCTGCTTCGCCCCACAAATCCTCTCCGCAGCCCTTGGTGGCCACACCCAGCCAGCATCACCAGCAGCAGCAGCAGCAGATCAAACGGTCAGCCCGCATGTGTGGTGAGTGTGAGGCATGTCGGCGCACTGAGGACTGTGGTCACTGTGATTTCTGTCGGGACATGAAGAAGTTCGGGGGCCCCAACAAGATCCGGCAGAAGTGCCGGCTGCGCCAGTGCCAGCTGCGGGCCCGGGAATCGTACAAGTACTTCCCTTCCTCGCTCTCACCAGTGACGCCCTCAGAGTCC</t>
  </si>
  <si>
    <t>&gt;ENSG00000154832_ENST00000586365</t>
  </si>
  <si>
    <t>AGCGGAAGTAGTTGTGGGCGCCTTTGCAACCGCCTGGGACGCCGCCGAGTGGTCTGTGCAGGTTCGCGGGTCGCTGGCGGGGGTCGTGAGGGAGTGCGCCGGGAGCGGAGATATGGAGGGAGATGGTTCAGACCCAGAGCCTCCAGATGCCGGGGAGGACAGCAAGTCCGAGAATGGGGAGAATGCGCCCATCTACTGCATCTGCCGCAAACCGGACATCAACTGCTTCATGATCGGGTGTGACAACTGCAATGAGTGGTTCCATGGGGACTGCATCCGGATCACTGAGAAGATGGCCAAGGCCATCCGGGAGTGGTACTGTCGGGAGTGCAGAGAGAAAGACCCCAAGCTAGAGATTCGCTATCGGCACAAGAAGTCACGGGAGCGGGATGGCAATGAGCGGGACAGCAGTGAGCCCCGGGATGAGGGTGGAGGGCGCAAGAGGCCTGTCCCTGATCCAGACCTGCAGCGCCGGGCAGGGTCAGGGACAGGGGTTGGGGCCATGCTTGCTCGGGGCTCTGCTTCGCCCCACAAATCCTCTCCGCAGCCCTTGGTGGCCACACCCAGCCAGGTGAGTGGCTGCATAAAGTGAATGGATGTGTAAAGTGGTTCCGTTTCAGCCCTGCCTGGGTCCATGATTTCTGTTCTGGGCCCCCTCCTGCAGCATCACCAGCAGCAGCAGCAGCAGATCAAACGGTCAGCCCGCATGTGTGGTGAGTGTGAGGCATGTCGGCGCACTGAGGACTGTGGTCACTGTGATTTCTGTCGGGACATGAAGAAGTTCGGGGG</t>
  </si>
  <si>
    <t>&gt;ENSG00000154832_ENST00000587396</t>
  </si>
  <si>
    <t>TTTGCAACCGCCTGGGACGCCGCCGAGTGGTCTGTGCAGGTTCGCGGGTCGCTGGCGGGGGTCGTGAGGGAGTGCGCCGGGAGCGGAGATATGGGGTCTGTGGTGAGCCATAACCGGAGTCTGTGGACTGAACGGCGGGAGTCTATGGGCAGAATGATGAACCATCTGGGAGTTCTATGGAGGGAGATGGTTCAGACCCAGAGCCTCCAGATGCCGGGGAGGACAGCAAGTCCGAGAATGGGGAGAATGCGCCCATCTACTGCATCTGCCGCAAACCGGACATCAACTGCTTCATGATCGGGTGTGACAACTGCAATGAGTGGTTCCATGGGGACTGCATCCGGATCACTGAGAAGATGGCCAAGGCCATCCGGGAGTGGTACTGTCGGGAGTGCAGAGAGAAAGACCCCAAGCTAGAGATTCGCTATCGGCACAAGAAGTCACGGGAGCGGGATGGCAATGAGCGGGACAGCAGT</t>
  </si>
  <si>
    <t>&gt;ENSG00000171604_ENST00000502295</t>
  </si>
  <si>
    <t>ACTGCGTTTTCTTCGCCTCGCAGAGGAAGGTCGGCCTTGCACAAATCCGCCCCCACGAATCCCAAAGAATTGGAGAAAACTTCCACTTTGGGATTATATGCAGTTGGGATTATATGAGCCCGGGGCTTGCACCATGGAGTGAAGACATTTCCACCTGGACACCTGACCATGTGCCTGCCCTGAGCAGCGAGGCCCACCAGGCATCTCTGTTGTGGGCAGCAGGGCCAGGTCCTGGTCTGTGGACCCTCGGCAGTTGGCAGGCTCCCTCTGCAGTGGGGTCTGGGCCTCGGCCCCACCATGTCGAGCCTCGGCGGTGGCTCCCAGGATGCCGGCGGCAGTAGCAGCAGCAGCACCAATGGCAGCGGTGGCAGTGGCAGCAGTGGCCCAAAGGCAGGAGCAGCAGACAAGAGTGCAGTGGTGGCTGCCGCCGCACCAGCCTCAGTGGCAGATGACACACCACCCCCCGAGCGTCGGAACAAGAGCGGTATCATCAGTGAGCCCCT</t>
  </si>
  <si>
    <t>&gt;ENSG00000171604_ENST00000504944</t>
  </si>
  <si>
    <t>GCGCACCTGAGCTGGGGGGCGCGGCCAAATTCTCCCTCCCGGTCCTCGAAGCTTCTGGCCCCGCTCTAGAGGGGGCAGAAAGATAGCAGATTTCCCCGGAGAGTGAAGACATTTCCACCTGGACACCTGACCATGTGCCTGCCCTGAGCAGCGAGGCCCACCAGGCATCTCTGTTGTGGGCAGCAGGGCCAGGTCCTGGTCTGTGGACCCTCGGCAGTTGGCAGGCTCCCTCTGCAGTGGGGTCTGGGCCTCGGCCCCACCATGTCGAGCCTCGGCGGTGGCTCCCAGGATGCCGGCGGCAGTAGCAGCAGCAGCACCAATGGCAGCGGTGGCAGTGGCAGCAGTGGCCCAAAGGCAGGAGCAGCAGACAAGAGTGCAGTGGTGGCTGCCGCCGCACCAGCCTCAGTGGCAGATGACACACCACCCCCCGAGCGTCGGAACAAGAGCGGTATCATCAGTGAGCCCCTCAACAAGAGCCTGCGCCGCTCCCGCCCGCTCTCCCACTACTCTTCTTTTGGCAGCAGTGGTGGTAGTGGCGGTGGCAGCATGATGGGCGGAGAGTCTGCTG</t>
  </si>
  <si>
    <t>&gt;ENSG00000171604_ENST00000302517</t>
  </si>
  <si>
    <t>GGCGGCGGCAGAGGCGGCTGAGCCTGAGCGGGGATGTAGAGGCGGCGGCAGCAGAGGCGGCACTGGCGGCAAGAGCAGACGCCCGAGCCGAGCGAGAAGAGCGGCAGAGCCTTATCCCCTGAAGCCGGGCCCCGCGTCCCAGCCCTGCCCAGCCCGCGCCCAGCCATGCGCGCCGCCTGCTGAGTCCGGGCGCCGCACGCTGAGCCCTCCGCCCGCGAGCCGCGCTCAGCTCGGGGGTGATTAGTTGCTTTTTGTTGTTTTTTAATTTGGGCCGCGGGGAGGGGGAGGAGGGGCAGGTGCTGCAGGCTCCCCCCCCTCCCCGCCTCGGGCCAGCCGCGGCGGCGCGACTCGGGCTCCGGACCCGGGCACTGCTGGCGGCTGGAGCGGAGCGCACCGCGGCGGTGGTGCCCAGAGCGGAGCGCAGCTCCCTGCCCCGCCCCTCCCCCTCGGCCTCGCGGCGACGGCGGCGGTGGCGGCTTGGACGACTCGGAGAGCCGAGTGAAGACATTTCCACCTGGACACCTGACCATGTGCCTGCCCTGAGCAGCGAGGCCCACCAGGCATCTCTGTTGTGGGCAGCAGGGCCAGGTCCTGGTCTGTGGACCCTCGGCAGTTGGCAGGCTCCCTCTGCAGTGGGGTCTGGGCCTCGGCCCCACCATGTCGAGCCTCGGCGGTGGCTCCCAGGATGCCGGCGGCAGTAGCAGCAGCAGCACCAATGGCAGCGGTGGCAGTGGCAGCAGTGGCCCAAAGGCAGGAGCAGCAGACAAGAGTGCAGTGGTGGCTGCCGCCGCACCAGCCTCAGTGGCAGATGACACACCACCCCCCGAGCGTCGGAACAAGAGCGGTATCATCAGTGAGCCCCTCAACAAGAGCCTGCGCCGCTCCCGCCCGCTCTCCCACTACTCTTCTTTTGGCAGCAGTGGTGGTAGTGGCGGTGGCAGCATGATGGGCGGAGAGTCTGCTGACAAGGCCACTGCGGCTGCAGCCGCTGCCTCCCTGTTGGCCAATGGGCATGACCTGGCGGCGGCCATGGCGGTGGACAAAAGCAACCCTACCTCAAAGCACAAAAGTGGTGCTGTGGCCAGCCTGCTGAGCAAGGCAGAGCGGGCCACGGAGCTGGCAGCCGAGGGACAGCTGACGCTGCAGCAGTTTGCGCAGTCCACAGAGATGCTGAAGCGCGTGGTGCAGGAGCATCTCCCGCTGATGAGCGAGGCGGGTGCTGGCCTGCCTGACATGGAGGCTGTGGCAGGTGCCGAAGCCCTCAATGGCCAGTCCGACTTCCCCTACCTGGGCGCTTTCCCCATCAACCCAGGCCTCTTCATTATGACCCCGGCAGGTGTGTTCCTGGCCGAGAGCGCGCTGCACATGGCGGGCCTGGCTGAGTACCCCATGCAGGGAGAGCTGGCCTCTGCCATCAGCTCCGGCAAGAAGAAGCGGAAACGCTGCGGCATGTGCGCGCCCTGCCGGCGGCGCATCAACTGCGAGCAGTGCAGCAGTTGTAGGAATCGAAAGACTGGCCATCAGATTTGCAAATTCAGAAAATGTGAGGAACTCAAAAAGAAGCCTTCCGCTGCTCTGGAGAAGGTGATGCTTCCGACGGGAGCCGCCTTCCGGTGGTTTCAGTGACGGCGGCGGAACCCAAAGCTGCCCTCTCCGTGCAATGTCACTGCTCGTGTGGTCTCCAGCAAGGGATTCGGGCGAAGACAAACGGATGCACCCGTCTTTAGAACCAAAAATATTCTCTCACAGATTTCATTCCTGTTTTTATATATATATTTTTTGTTGTCGTTTTAACATCTCCACGTCCCTAGCATAAAAAGAAAAAGAAAAAAATTTAAACTGCTTTTTCGGAAGAACAACAACAAAAAAGAGGTAAAGACGAATCTATAAAGTACCGAGACTTCCTGGGCAAAGAATGGACAATCAGTTTCCTTCCTGTGTCGATGTCGATGTTGTCTGTGCAGGAGATGCAGTTTTTGTGTAGAGAATGTAAATTTTCTGTAACCTTTTGAAATCTAGTTACTAATAAGCACTACTGTAATTTAGCACAGTTTAACTCCACCCTCATTTAAACTTCCTTTGATTCTTTCCGACCATGAAATAGTGCATAGTTTGCCTGGAGAATCCACTCACGTTCATAAAGAGAATGTTGATGGCGCCGTGTAGAAGCCGCTCTGTATCCATCCACGCGTGCAGAGCTGCCAGCAGGGAGCTCACAGAAGGGGAGGGAGCACCAGGCCAGCTGAGCTGCACCCACAGTCCCGAGACTGGGATCCCCCACCCCAACAGTGATTTTGGAAAAAAAAATGAAAGTTCTGTTCGTTTATCCATTGCGATCTGGGGAGCCCCATCTCGATATTTCCAATCCTGGCTACTTTTCTTAGAGAAAATAAGTCCTTTTTTTCTGGCCTTGCTAATGGCAACAGAAGAAAGGGCTTCTTTGCGTGGTCCCCTGCTGGTGGGGGTGGGTCCCCAGGGGGCCCCCTGCGGCCTGGGCCCCCCTGCCCACGGCCAGCTTCCTGCTGATGAACATGCTGTTTGTATTGTTTTAGGAAACCAGGCTGTTTTGTGAATAAAACGAATGCATGTTTGTGTCACGAA</t>
  </si>
  <si>
    <t>&gt;ENSG00000171604_ENST00000507139</t>
  </si>
  <si>
    <t>CCCCTCCCCGCCTCGGGCCAGCCGCGGCGGCGCGACTCGGGCTCCGGACCCGGGCACTGCTGGCGGCTGGAGCGGAGCGCACCGCGGCGGTGGTGCCCAGAGCGGAGCGCAGCTCCCTGCCCCGCCCCTCCCCCTCGGCCTCGCGGCGACGGCGGCGGTGGCGGCTTGGACGACTCGGAGAGCCGAGATAGAGTTTCACCATGTTGTCCAGGGTGGTCTCAAAACTCCTGAGCTCAAGCGATCTGCCTGCCTCTGCTTCCCAAAGTGCTGAGATTACAGAGTGAAGACATTTCCACCTGGACACCTGACCATGTGCCTGCCCTGAGCAGCGAGGCCCACCAGGCATCTCTGTTGTGGGCAGCAGGGCCAGGTCCTGGTCTGTGGACCCTCGGCAGTTGGCAGGCTCCCTCTGCAGTGGGGTCTGGGCCTCGGCCCCACCATGTCGAGCCTCGGCGGTGGCTCCCAGGATGCC</t>
  </si>
  <si>
    <t>&gt;ENSG00000171604_ENST00000504844</t>
  </si>
  <si>
    <t>GGGCACTGCTGGCGGCTGGAGCGGAGCGCACCGCGGCGGTGGTGCCCAGAGCGGAGCGCAGCTCCCTGCCCCGCCCCTCCCCCTCGGCCTCGCGGCGACGGCGGCGGTGGCGGCTTGGACGACTCGGAGAGCCGAGTGAAGACATTTCCACCTGGACACCTGACCATGTGCCTGCCCTGAGCAGCGAGGCCCACCAGGCATCTCTGTTGTGGGCAGCAGGGCCAGGTCCTGGTCTGTGGACCCTCGGCAGTTGGCAGGCTCCCTCTGCAGTGGGGTCTGGGCCTCGGCCCCACCATGTCGAGCCTCGGCGGTGGCTCCCAGGATGCCGGCGGCAGTAGCAGCAGCAGCACCAATGGCAGCGGTGGCAGTGGCAGCAGTGGCCCAAAGGCAGGAGCAGCAGACAAGAGTGCAGTGGTGGCTGCCGCCGCACCAGCCTCAGTGGCAGATGACACACCACCCCCCGAGCGTCGGAACAAGAGCGGTATCATCAGTGAGCCCCTCAACAAGAGCCTGCGCCGCTCCCGCCCGCTCTCCCACTACTCTTCTTTTGGCAGCAGTGGTGGTAGTGGCGGTGGCAGCATGATGGGCGGAGAGTCTGCTGACAAGGCCACTGCGGCTGCAGCCGCTGCCTCCCTGTTGGCCAATGGGCATGACCTGGCGGCGGCCATGGCGGTGGACAAAAGCAACCCTACCTCAAAGCACAAAAGTGGTGCTGTGGCCAGCCTGCTGAGCAAGGCAGAGCGGGCCACGGAGCTGGCAGCCGAGGGACAGCTGACG</t>
  </si>
  <si>
    <t>&gt;ENSG00000171604_ENST00000502336</t>
  </si>
  <si>
    <t>CCCCCGGGGTTCGGTGCGCGGCCGGGGCCGGAGTTCGCTGCAAGTCGGCGGAAAGTTTGGCTGCGCGGGTTCCCCCGAAGTTCAGAGATAGAGTTTCACCATGTTGTCCAGGGTGGTCTCAAAACTCCTGAGCTCAAGCGATCTGCCTGCCTCTGCTTCCCAAAGTGCTGAGATTACAGAGTGAAGACATTTCCACCTGGACACCTGACCATGTGCCTGCCCTGAGCAGCGAGGCCCACCAGGCATCTCTGTTGTGGGCAGCAGGGCCAGGTCCTGGTCTGTGGACCCTCGGCAGTTGGCAGGCTCCCTCTGCAGTGGGGTCTGGGCCTCGGCCCCACCATGTCGAGCCTCGGCGGTGGCTCCCAGGATGCCGGCGGCAGTAGCAGCAGCAGCACCAATGGCAGCGGTGGCAGTGGCAGCAGTGGCCCAAAGGCAGGAGCAGCAGACAAGAGTGCAGTGGTGGCTGCCGCCGCACCAGCCTCAGTGGCAGATGACACACCACCCCCCGAGCGTCGGAACAAGAGCGGTATCATCAGTGAGCCCCTCAACAAGAGCCTGCGCCGCTCCCGCCCGCTCTCCCA</t>
  </si>
  <si>
    <t>&gt;ENSG00000171604_ENST00000520967</t>
  </si>
  <si>
    <t>CGGGGTTCGGTGCGCGGCCGGGGCCGGAGTTCGCTGCAAGTCGGCGGAAAGTTTGGCTGCGCGGGTTCCCCCGAAGTTCAGGGTCCTCTTGCCTGCCCAGCTTGGGCTGATGGAGACAGATGTAATTATGGAATTTTGCTTGGGAAATTAATTTGAAAAAGTTAATTAATTGGTGGTTCCGGAGGTGGCGGGCTCCACGCCCGGCCAGTCTTGCTGACGTCAGTGCTGACCCACTGGAGACGTGCAGCTTCCGGGCAAGCTGGGCAGAGGGACCCCGGTGACCTGGCTGGGCAGCCCTGGAACAGAGTGAAGACATTTCCACCTGGACACCTGACCATGTGCCTGCCCTGAGCAGCGAGGCCCACCAGGCATCTCTGTTGTGGGCAGCAGGGCCAGGTCCTGGTCTGTGGACCCTCGGCAGTTGGCAGGCTCCCTCTGCAGTGGGGTCTGGGCCTCGGCCCCACCATGTCGAGCCTCGGCGGTGGCTCCCAGGATGCCGGCGGCAGTAGCAGCAGCAGCACCAATGGCAGCGGTGGCAGTGGCAGCAGTGGCCCAAAGGCAGGAGCAGCAGACAAGAGTGCAGTGGTGGCTGCCGCCGCACCAGCCTCAGTGGCAGATGACACACCACCCCCCGAGCGTCGGAACAAGAGCGGTATCATCAGTGAGCCCCTCAACAAGAGCCTGCGCCGCTCCCGCCCGCTCTCCCACTACTCTTCTTTTGGCAGCAGTGGTGGTAGTGGCGGTGGCAGCATGATGGGCGGAGAGTCTGCTGACAAGGCCACTGCGGCTGCAGCCGCTGCCTCCCTGTTGGCCAATGGGCATGACCTGGCGGCGGCCATGGCGGTGGACAAAAGCAACCCTACCTCAAAGCACAAAAG</t>
  </si>
  <si>
    <t>&gt;ENSG00000171604_ENST00000511048</t>
  </si>
  <si>
    <t>GTTCGGTGCGCGGCCGGGGCCGGAGTTCGCTGCAAGTCGGCGGAAAGTTTGGCTGCGCGGGTTCCCCCGAAGTTCAGAGTGAAGACATTTCCACCTGGACACCTGACCATGTGCCTGCCCTGAGCAGCGAGGCCCACCAGGCATCTCTGTTGTGGGCAGCAGGGCCAGGTCCTGGTCTGTGGACCCTCGGCAGTTGGCAGGCTCCCTCTGCAGTGGGGTCTGGGCCTCGGCCCCACCATGTCGAGCCTCGGCGGTGGCTCCCAGGATGCCGGCGGCAGTAGCAGCAGCAGCACCAATGGCAGCGGTGGCAGTGGCAGCAGTGGCCCAAAGGCAGGAGCAGCAGACAAGAGTGCAGTGGTGGCTGCCGCCGCACCAGCCTCAGTGGCAGATGACACACCACCCCCCGAGCGTCGGAACAAGAGCGGTATCATCAGTGAGCCCCTCAACAAGAGCCTGCGCCGCTCCCGCCCGCTCTCCCACTACTCTTCTTTTGGCAGCAGTGGTGGTAGTGGCGGTGGCAGCATGATGGGCGGAGAGTCTGCTGACAAGGCCACTGCGGCTGCAGCCGCTGCCTCCCTGTTGGCCAATGGGCATGACCTGGCGGCGGCCATGGCGGTGGACAAAAGCAACCCTACCTCAAAGCACAAAAGTGGTGCTGTGGCCAGCCTGCTGAGCAAGGCAGAGCGGGCCACGGAGCTGGCAGCCGAGGGACAGCTGACGCTGCAGCAGTTTGCGCAGTCCACAGAGATGCTGAAGCGCGTGGTGCAGGAGCATCTCCCGCTGATGAGCGAGGCGGGTGCTGGCCTGCCTGACATGGAGGCTGTGGCAGGTGCCGAAGCCCTCAATGGCCAGTCCGACTTCCCCTACCTGGGCGCTTTCCCCATCAACCCAGGCCTCTTCATTATGACCCCGGCAGGTGTGTTCCTGGCCGAGAGCGCGCTGCACATGGCGGGCCTGGCTGAGTACCCCATGCAGGGAGAGCTGGCCTCTGCCATCAGCTCCGGCAAGAAGAAGCGGAAACGCTGCGGCATGTGCGCGCCCTGCCGGCGGCGCATCAACTGCGAGCAGTGCAGCAGTTGTAGGAATCGAAAGACTGGCCATCAGATTTGCAAATTCAGAAAATGTGAGGAACTCAAAAAGAAGCCTTCCGCTGCTCTGGAGAAGGTGATGCTTCCGACGGGAGCCGCCTTCCGGTGGTTTCAGTGACGGCGGCGGAACCCAAAGCTGCCCTCTCCGTGCAATGTCACTGCTCGTGTGGTCTCCAGCAAGGGATTCGGGCGAAGACAAACGGATGCACCCGTCTTTAGAACCAAAAATATTCTCTCACAGATTTCATTCCTGTTTTTATATATATATTTTTTGTTGTCGTTTTAACATCTCCACGTCCCTAGCATAAAAAGAAAAAGAAAAAAATTTAAACTGCTTTTTCGGAAGAACAACAACAAAAAAGAGGTAAAGACGAATCTATAAAGTACCGAGACTTCCTGGGCAAAGAATGGACAATCAGTTTCCTTCCTGTGTCGATGTCGATGTTGTCTGTGCAGGAGATGCAGTTTTTGTGTAGAGAATGTAAATTTTCTGTAACCTTTTGAAATCTAGTTACTAATAAGCACTACTGTAATTTAGCACAGTTTAACTCCACCCTCATTTAAACTTCCTTTGATTCTTTCCGACCATGAAATAGTGCATAGTTTGCCTGGAGAATCCACTCACGTTCATAAAGAGAATGTTGATGGCGCCGTGTAGAAGCCGCTCTGTATCCATCCACGCGTGCAGAGCTGCCAGCAGGGAGCTCACAGAAGGGGAGGGAGCACCAGGCCAGCTGAGCTGCACCCACAGTCCCGAGACTGGGATCCCCCACCCCAACAGTGATTTTGGAAAAAAAAATGAAA</t>
  </si>
  <si>
    <t>&gt;ENSG00000171604_ENST00000512816</t>
  </si>
  <si>
    <t>GATTTTTGCCCTGGGAAGAGATGGGAACAGCTGAAGGAGATTGGCCTCCGAGTTCCCAGCCAGCCCCCGGAACTTGGGTAGAACCCCCCTACCCCTCATCCTCGCAGTAGCTGGGTCTCTCCCAGGGACGCCCCTAGTCAGCCTTGGCCTCCCTCTCCATGCCACCTCCCTTTCCAAGAGTGAAGACATTTCCACCTGGACACCTGACCATGTGCCTGCCCTGAGCAGCGAGGCCCACCAGGCATCTCTGTTGTGGGCAGCAGGGCCAGGTCCTGGTCTGTGGACCCTCGGCAGTTGGCAGGCTCCCTCTGCAGTGGGGTCTGGGCCTCGGCCCCACCATGTCGAGCCTCGGCGGTGGCTCCCAGGATGCCGGCGGCAGTAGCAGCAGCAGCACCAATGGCAGCGGTGGCAGTGGCAGCAGTGGCCCAAAGGCAGGAGCAGCAGACAAGAGTGCAGTGGTGGCTGCCGCCGCACCAGCCTCAGTGGCAGATGACACACCACCCCCCGAGCGTCGGAACAAGAGCGGTATCATCAGTGAGCCCCTCAACAAGAGCCTGC</t>
  </si>
  <si>
    <t>&gt;ENSG00000171604_ENST00000509238</t>
  </si>
  <si>
    <t>AAAGCCTTCCCCAGGGGCCTTGTGGTGCCCTCCACCCTGTCCTGAGCTGCCGCTGCGGGGGTGGCAGATGCTGTTTCATCGGTCGAGAGTGAAGACATTTCCACCTGGACACCTGACCATGTGCCTGCCCTGAGCAGCGAGGCCCACCAGGCATCTCTGTTGTGGGCAGCAGGGCCAGGTCCTGGTCTGTGGACCCTCGGCAGTTGGCAGGCTCCCTCTGCAGTGGGGTCTGGGCCTCGGCCCCACCATGTCGAGCCTCGGCGGTGGCTCCCAGGATGCCGGCGGCAGTAGCAGCAGCAGCACCAATGGCAGCGGTGGCAGTGGCAGCAGTGGCCCAAAGGCAGGAGCAGCAGACAAGAGTGCAGTGGTGGCTGCCGCCGCACCAGCCTCAGTGGCAGATGACACACCACCCCCCGAGCGTCGGAACAAGAGCGGTATCATCAGTGAGCCCCTCAACAAGAGCCTGCGCCGCTCCCGCCCGCTCTCCCACTACTCTTCTTTTGGCAGCAGTGGTGGTAGTGGCGGTGGCAGCATGATGGGCG</t>
  </si>
  <si>
    <t>&gt;ENSG00000171604_ENST00000502716</t>
  </si>
  <si>
    <t>GCTTAGCATTCCAGGCCCTGGGCATCTCCAAGTGCCCCAGGTGGGGGCACTCTCCTGGGGTCTGTGACAGCTTGCCCCCAACCACGGAGAGGTGACAGGCACGAGATAGAGTTTCACCATGTTGTCCAGGGTGGTCTCAAAACTCCTGAGCTCAAGCGATCTGCCTGCCTCTGCTTCCCAAAGTGCTGAGATTACAGAGTGAAGACATTTCCACCTGGACACCTGACCATGTGCCTGCCCTGAGCAGCGAGGCCCACCAGGCATCTCTGTTGTGGGCAGCAGGGCCAGGTCCTGGTCTGTGGACCCTCGGCAGTTGGCAGGCTCCCTCTGCAGTGGGGTCTGGGCCTCGGCCCCACCATGTCGAGCCTCGGCGGTGGCTCCCAGGATGCCGGCGGCAGTAGCAGCAGCAGCACCAATGGCAGCGGTGGCAGTGGCAGCAGTGGCCCAAAGGCAGGAGCAGCAGACAAGAGTGCAGTGGTGGCTGCCGCCGCACCAGCCTCAGTGGCAGATGACACACCACCCCCCGAGCGTCGGAACAAGAGCGGTATCATCAGTGAGCCCCTCAACAAGAGCCTGCGCCGCTCCCGCCCGCTCTCCCACTACTCTTCTTTTGGCAGCAGTGGTGGTAGTGGCGGTGGCAGCATGATGGGCGGAGAGTCTGCTGACAAGGCCACTGCGGCTGCAGCCGCTGCCTCCCTGTTGGCCAATGGGCATGACCTGGCGGCGGCCATGGCGGTGGACAAAAGCAACCCTACCTCAAAGCACAAAAGTGGTGCTGTGGCCAGCCTGCTGAGCAAGGCAGAGCGGGCCACGGAGCTGGCAGCCGAGGGACAGCTGACGCTGCAGCAGTTTGCGCAGTCCACAGAGATGCTGAAGCGCGTGGTGCAGGAGCATCTCCCG</t>
  </si>
  <si>
    <t>&gt;ENSG00000171604_ENST00000503511</t>
  </si>
  <si>
    <t>ATTCCAGGCCCTGGGCATCTCCAAGTGCCCCAGGTGGGGGCACTCTCCTGGGGTCTGTGACAGCTTGCCCCCAACCACGGAGAGGTGACAGGCACGAGTGAAGACATTTCCACCTGGACACCTGACCATGTGCCTGCCCTGAGCAGCGAGGCCCACCAGGCATCTCTGTTGTGGGCAGCAGGGCCAGGTCCTGGTCTGTGGACCCTCGGCAGTTGGCAGGCTCCCTCTGCAGTGGGGTCTGGGCCTCGGCCCCACCATGTCGAGCCTCGGCGGTGGCTCCCAGGATGCCGGCGGCAGTAGCAGCAGCAGCACCAATGGCAGCGGTGGCAGTGGCAGCAGTGGCCCAAAGGCAGGAGCAGCAGACAAGAGTGCAGTGGTGGCTGCCGCCGCACCAGCCTCAGTGGCAGATGACACACCACCCCCCGAGCGTCGGAACAAGAGCGGTATCATCAGTGAGCCCCTCAACAAGAGCCTGCGCCGCTCCCGCCCGCTCTCCCACTACTCTT</t>
  </si>
  <si>
    <t>&gt;ENSG00000171604_ENST00000511457</t>
  </si>
  <si>
    <t>AGGTGGGGGCACTCTCCTGGGGTCTGTGACAGCTTGCCCCCAACCACGGAGAGGTGACAGAGTGAAGACATTTCCACCTGGACACCTGACCATGTGCCTGCCCTGAGCAGCGAGGCCCACCAGGCATCTCTGTTGTGGGCAGCAGGGCCAGGTCCTGGTCTGTGGACCCTCGGCAGTTGGCAGGCTCCCTCTGCAGTGGGGTCTGGGCCTCGGCCCCACCATGTCGAGCCTCGGCGGTGGCTCCCAGGATGCCGGCGGCAGTAGCAGCAGCAGCACCAATGGCAGCGGTGGCAGTGGCAGCAGTGGCCCAAAGGCAGGAGCAGCAGACAAGAGTGCAGTGGTGGCTGCCGCCGCACCAGCCTCAGTGGCAGATGACACACCACCCCCCGAGCGTCGGAACAAGAGCGGTATCATCAGTGAGCCCCTCAACAAGAGCCTGCGCCGCTCCCGCCCGCTCTCCCACTACTCTTCTTTTGGCAGCAGTGGTGGTAGTGGCGGTGGCAGCATGATGGGCGGAGAGTCTGCTGACAAGGCCACTGCGGCTGCAGCCGCTGCCTCCCTGTTGGCCAATGGGCATGACCTGGCGGCGGCCATGGCGGTGGACAAAAGCAACCCTACCTCAAAGCACAAAAGTGGTGCTGTGGCCAGCCTGCTGAGCAAGGCAGAGCGGGCCACGGAGCTGGCAGCCGAGGGACAGCTGACGCTGCAGCAGTTTGCGCAGTCCACAGAGATGCTGAAGCGCGTGGTGCAGGAGCATCTCCCGCTGATGAGCGAGGCGGGTGCTGGCCTGCCTGACATGGAGGCTGTGGC</t>
  </si>
  <si>
    <t>&gt;ENSG00000171604_ENST00000511591</t>
  </si>
  <si>
    <t>ACAGGATCTCACTCTGTCATCCAGGCTGGAATGCAGTGGCATGATTATAACTCACTGCATCCTCAACCTCCTGGGCTCAAGCAGTCCTCCCACCTCAGCCTCCTGAGTAGCTAGGACTACAGGCATGTACCACCACACCTGGTTAACTTTTGTATTTTTTGCAGAGATAGAGTTTCACCATGTTGTCCAGGGTGGTCTCAAAACTCCTGAGCTCAAGCGATCTGCCTGCCTCTGCTTCCCAAAGTGCTGAGATTACAGAGTGAAGACATTTCCACCTGGACACCTGACCATGTGCCTGCCCTGAGCAGCGAGGCCCACCAGGCATCTCTGTTGTGGGCAGCAGGGCCAGGTCCTGGTCTGTGGACCCTCGGCAGTTGGCAGGCTCCCTCTGCAGTGGGGTCTGGGCCTCGGCCCCACCATGTCGAGCCTCGGCGGTGGCTCC</t>
  </si>
  <si>
    <t>&gt;ENSG00000171604_ENST00000515038</t>
  </si>
  <si>
    <t>GAGCAAGGCAGAGCGGGCCACGGAGCTGGCAGCCGAGGGACAGCTGACGCTGCAGCAGTTTGCGCAGTCCACAGAGATGCTGAAGCGCGTGGTGCAGGAGCATCTCCCGCTGATGAGCGAGGCGGGTGCTGGCCTGCCTGACATGGAGGCTGTGGCAGGTGCCGAAGCCCTCAATGGCCAGTCCGACTTCCCCTACCTGGGCGCTTTCCCCATCAACCCAGGCCTCTTCATTATGACCCCGGCAGGTGTGTTCCTGGCCGAGAGCGCGCTGCACATGGCGGGCCTGGCTGAGTACCCCATGCAGGGAGAGCTGGCCTCTGCCATCAGCTCCGGCAAGAAGAAGCGGAAACGCTGCGGCATGTGCGCGCCCTGCCGGCGGCGCATCAACTGCGAGCAGTGCAGCAGTTGTAGGAATCGAAAGACTGGCCATCAGATTTGCAAATTCAGAAAATGTGAGGAACTCAAAAAGAAGCCTTCCGCTGCTCTGGAGGTAACGGCGCCTTAGAGGGAGAAGGTGATGCTTCCGACGGGAGCCGCCTTCCGGTGGTTTCAGTGACGGCGGCGGAACCCAAAGCTGCCCTCTCCGTGCAATGTCACTGCTCGTGTGGTCTCCAGCAAGGGATTCGGGCGAAGACAAACGGATGCACCCGTCTTTAGAACCAAAAATATTCTCTCACAGATTTCATTCCTGTTTTTATATATATATTTTTTGTTGTCGTTTTAACATCTCCACGTCCCTAGCATAAAAAGAAAAAGAAAA</t>
  </si>
  <si>
    <t>&gt;ENSG00000171604_ENST00000505812</t>
  </si>
  <si>
    <t>TGCACCCGTCTTTAGAACCAAAAATATTCTCTCACAGATTTCATTCCTGTTTTTATATATATATTTTTTGTTGTCGTTTTAACATCTCCACGTCCCTAGCATAAAAAGAAAAAGAAAAAAATTTAAACTGCTTTTTCGGAAGAACAACAACAAAAAAGAGTGCATAGTTTGCCTGGAGAATCCACTCACGTTCATAAAGAGAATGTTGATGGCGCCGTGTAGAAGCCGCTCTGTATCCATCCACGCGTGCAGAGCTGCCAGCAGGGAGCTCACAGAAGGGGAGGGAGCACCAGGCCAGCTGAGCTGCACCCACAGTCCCGAGACTGGGATCCCCCACCCCAACAGTGATTTTG</t>
  </si>
  <si>
    <t>&gt;ENSG00000105516_ENST00000222122</t>
  </si>
  <si>
    <t>GCACACCTCTCGGTGCAGATTGCAAAGCGCCTTCCGTTGCGAGAGCTGCAGATTTTGCAAGAGCCAGGCTCGCCCACCTTGTAGAAGGAGCGCCTTGAGTCCCCTCTCACCCTCGGTTGCAAAGAGCCGACCGCTTGATCTGGACACCCCCTCGCCCAGATTGCATGATCTCCCGGGACCCTCTTGAGTTGCACGTTTCTGCACCGAGGACCTCAAATCCCCGTCGCTCCTAGGATTTGCAGCGTTCTGGATACTGGAGGGTTGCAGGCTACACTCGCCCGCCCCTGGGCAGACACTCGTCCAAACCACTGGAGTGTGCTGGTGACTGGCAGGCCAGCCCTTCGCCTCTCCATGAACCCGTGAGCCTGGGGGCAGGTGCCAGGCGATGGCGCGGCCTGTGAGCGACAGGACCCCGGCCCCTCTGCTGCTGGGCGGCCCGGCCGGGACACCCCCTGGCGGGGGAGCGCTGCTTGGGTTGCGGAGCCTTCTGCAGGGGACCAGCAAGCCCAAAGAGCCGGCCAGCTGTCTCCTGAAGGAAAAGGAGCGCAAGGCGGCCCTGCCTGCAGCCACAACCCCTGGGCCAGGCCTGGAGACTGCGGGCCCGGCGGATGCCCCGGCTGGGGCAGTGGTGGGCGGAGGGTCCCCGCGGGGGCGCCCGGGGCCGGTGCCCGCCCCGGGTCTGTTGGCGCCACTGCTGTGGGAGCGCACGCTGCCGTTCGGCGATGTGGAGTACGTAGACCTGGACGCCTTCCTGCTGGAGCACGGGCTCCCGCCCAGCCCGCCGCCCCCCGGTGGCCCGTCGCCGGAGCCGTCGCCCGCGCGGACGCCCGCACCCTCCCCAGGGCCGGGTTCGTGCGGCTCGGCTTCCCCCCGCTCCTCTCCTGGGCACGCCCCCGCCCGGGCTGCCCTCGGGACCGCCAGCGGCCACCGCGCAGGCCTGACCTCTCGGGACACACCCAGCCCTGTGGACCCAGACACCGTGGAGGTGTTGATGACCTTTGAACCCGACCCAGCTGATCTTGCCCTATCAAGCATTCCTGGCCACGAGACCTTTGACCCTCGAAGACATCGCTTCTCAGAAGAGGAACTTAAGCCCCAGCCAATCATGAAGAAGGCAAGAAAAATCCAGGTGCCGGAGGAGCAGAAGGATGAGAAATACTGGAGCCGGCGGTACAAGAACAACGAGGCAGCCAAGCGGTCCCGTGACGCCCGGCGGCTCAAGGAGAACCAGATATCGGTGCGGGCGGCCTTCCTGGAGAAGGAGAACGCCCTGCTGCGGCAGGAAGTTGTGGCCGTGCGCCAGGAGCTGTCCCACTACCGCGCCGTGCTGTCCCGATACCAGGCCCAGCACGGGGCCCTGTGAGGCTGCCCCACATCCCCACCTGGCGGAGCTCTCCTCCGCCTTGCTGAGACTTACGCCCTGTTCCCTTCCTGCCCTGTGGCCCACGGGCCGGCCAGCTGGGTGCCCCAGGGACGTGATAATGCAGATAAATACATTTATATTTTTAAGAAAAAGCGAGCCTCCCCCCTCCCTTGCGGGGGCGGGGAGGGTTCTCTGTGTGTGTCCCCGGCACGTCAGGGACCCTATCCTCCCACCGCCTCCGTTAACACGATCCTGAATAAATCTTGAGAACCCCAGAGCCAGCTGTTGTGGAAGAAGAGGGCAGCTCCCTGGCATACTGGCTGCAGCCCGTGGGCAGCTCCGGGCTGTCGTCCATAGAGGGCAGGCGCTGCTGGAAGTGCTGGAGTCTGAGTCCTCCCGCGGGCTGTCGGATGGAGGAAGGGCAGAAGGTCTGAGAGGAATGAAGCGACTGCCTTTATTGCATAGACCTTTTCAATTGCTTTTTAGATTGGGGACGGAGGACGCGCATGAGACGAACAGGGGATATGAATTTCCCCGCCCCCACCCGCGGGGAGAGGAACATTAGTGCAAATCCTAGCGCCGGCCCCGGGGAACCTGCCCCTCCTGGGCTGATTGGCCAGCTAAATGGAGGCACCGGAGTGGATGGGGCGAGGCTGCGGGCCCTGACCGGCCGACTCACTGAGGCCTACCCCAGCCAGTACATTCCAGGTCCTGTCATTGGGCGACGCGTAAAATAGACTCCGCCCTCAGCCATCCTGGCCGGGTAGGAGCAGGTGGCAAGCGTCAGGACTGAGCCCTGCCCCGTAA</t>
  </si>
  <si>
    <t>&gt;ENSG00000105516_ENST00000599385</t>
  </si>
  <si>
    <t>GCCGGGGGAACGTGAGGGCGCCGATGGCGGGGGCCTGGGAGGAAGGGAGGAGGAGGGAAGCAGGCGTCAGCACGTGACTCGGCCCTGAACCTGTGTCCTTAGCTGGCCCCGGCTGGCTGGTGCTTAAAGGCCTGACCTCTCGGGACACACCCAGCCCTGTGGACCCAGACACCGTGGAGGTGTTGATGACCTTTGAACCCGACCCAGCTGATCTTGCCCTATCAAGCATTCCTGGCCACGAGACCTTTGACCCTCGAAGACATCGCTTCTCAGAAGAGGAACTTAAGCCCCAGCCAATCATGAAGAAGGCAAGAAAAATCCAGGTGCCGGAGGAGCAGAAGGATGAGAAATACTGGAGCCGGCGGTACAAGAACAACGAGGCAGCCAAGCGGTCCCGTGACGCCCGGCGGCTCAAGGAGAACCAGATATCGGTGCGGGCGGCCTTCCTGGAGAAGGAGAACGCCCTGCTGCGGCAGGAAGTTGTGGCCGTGCGCCAGGAGCTGTCCCACTACCGCGCCGTGCTGTCCCGATACCAGGCCCAGCACGGGGCCCTGTGAGGCTGCCCCACATCCCCACCTGGCGGAGCTCTCCTCCGCCTTGCTGAGACTTACGCCCTGTTCCCTTCCTGCCCTGTGGCCCACGGGCCGGCCAGCTGGGTGCCCCAGGGACGTGATAATGCAGATAAATACATTTATATTTTTAAGAAAAA</t>
  </si>
  <si>
    <t>&gt;ENSG00000105516_ENST00000594723</t>
  </si>
  <si>
    <t>GGCTCGCCCACCTTGTAGAAGGAGCGCCTTGAGTCCCCTCTCACCCTCGGTTGCAAAGAGCCGACCGCTTGATCTGGACACCCCCTCGCCCAGATTGCATGATCTCCCGGGACCCTCTTGAGTTGCACGTTTCTGCACCGAGGACCTCAAATCCCCGTCGCTCCTAGGATTTGCAGCGTTCTGGATACTGGAGGGTTGCAGGCTACACTCGCCCGCCCCTGGGCAGACACTCGTCCAAACCACTGGAGTGTGCTGGTGACTGGCAGGCCAGCCCTTCGCCTCTCCATGAACCCGTGAGCCTGGGGGCAGGTGCCAGGCGATGGCGCGGCCTGTGAGCGACAGGACCCCGGCCCCTCTGCTGCTGGGCGGCCCGGCCGGGACACCCCCTGGCGGGGGAGCGCTGCTTGGGTTGCGGAGCCTTCTGCAGGGGACCAGCAAGCCCAAAGAGCCGGCCAGCTGTCTCCTGAAGGAAAAGGAGCGCAAGGCGGCCCTGCCTGCAGCCACAACCCCTGGGCCAGGCCTGGAGACTGCGGGCCCGGCGGATGCCCCGGCTGGGGCAGTGGTGGGCGGAGGGTCCCCGCGGGGGCGCCCGGGGCCGGTGCCCGCCCCGGGTCTGTTGGCGCCACTGCTGTGGGAGCGCACGCTGCCGTTCGGCGATGTGGAGTACGTAGACCTGGACGCCTTCCTGCTGGAGCACGGGCTCCCGCCCAGCCCGCCGCCCCCCGGTGGCCCGTCGCCGGAGCCGTCGCCCGCGCGGACGCCCGCACCCTCCCCAGGGCCGGGTTCGTGCGGCTCGGCTTCCCCCCGCTCCTCTCCTGGGCACGCCCCCGCCCGGGCTGCCCTCGGGACCGCCAGCGGCCACCGCGCAGGTGCGGCGAAGGGGGCGGGGCGGGTCCTGACGGGGCGGGGCTTGGACTCAGGGGGCGGGGCTGTGCGACGCTGGGGGCTGGGACCGTGGGACCTGGCTGCGGCCTCGAATTCTGTGTCCAGTTGTCGAGAGGTGTCGTGGGAGGGGGCCAGATTCGGTGTCTCTTAATGGGTCAGGGACCAATGGATCCATGGGGGAGGAGAGACTTGGAACCCTAAATTCCAGGAAGCCTGCCCAATGAGATTTTGTGGGTTTTTCTGTGGGACTTGGGGACAAACGATGTGGATACTCGTGAAGCCAGAACTGGAAGTCCGGAACACCAGAGTTATTTACTGGGGAGTGGACTGACCCCCGAATCTGGGCCCATAATCGATGGAACTGGGATAGGACTGGAGCCCCTAGGTCCTTTACAGGGGCAAAGGCAAAGGAGAGGCACAGAATTCTGTTTACCCAGGACATAAGAGACTGGCAGCCCAGGTCCCTGGGTCCCCCAGTGGGGCGTGCTGCAGCCCCGGGTCCCAGAGTTCTTCAGAAGGGAAAACGTTAGGGATGTTGTTTCTGGATCCTCCAATTGGGGCTGGGGCCAAGCTTCCTATATTCCTAGGAGAGGCCTGGGATCCCAGAATCGTGGTAGCCCAGTGGCGGGGGTTCTGGGAAGGTCCAGGAGGCCGATGCTCCCCGGAGAGCAGGGGGTTGGGAATCTTTGGAGGTTGAGTGGAACTAAGTGACTGGAAGAGCAAGAGGAAAGATGTTTCCCTTTGGGCACATTGAGGTCTCCAGGGACGGACTGCAGGTCGGGGATTCCTGGGCACACCTGCTCCAGGTCCGACCTCCGGGCCGAACCAGGGCCCTACCCTTCCCAGCGGCACATTCCTGCGCCACGTGAGTCCTCCCATCCCTCCTCCGCGCTTCGCGCAGGCGCCTTCAAGCGCGAGGGGGGCGGGGCCGGGGGAACGTGAGGGCGCCGATGGCGGGGGCCTGGGAGGAAGGGAGGAGGAGGGAAGCAGGCGTCAGCACGTGACTCGGCCCTGAACCTGTGTCCTTAGCTGGCCCCGGCTGGCTGGTGCTTAAAGGTACAGGCGCCTCCTTTCGAACCAATCTTCTGGAACCTTAGAGCAGCTTCTCCTCCTCTTTCCAGCGAGTAGCTCTTAGACTCTAACTTGAGAGCTTTTCAGTGCAGTAGATTCTTTTTCTCTGGACAGTCTGGGGTCTAAGCTTAGGTCGTGGATTCGGTAAGTAGGATTCAGGCTAGACTGTGCATCTGAAGTCCTGAGGTTTTAGAAGCAATAGCCCCATCGCTTCTCGGCCTTTTGGCTAAGATCAAGTGTAGAAGCAATAGCCCTGATTCGTGTGTTACCTAGGGCAAGTCAGTTATGACTGGGACTCAGTTTCCTTGTTTGTAAAGGTGGATATGGCTCCATGATCTCTAAGCATCTTTATGGCTTAGGGGAACCTTCATTTTTCTCGTTATTTTGGAGACGGAGTCTCGCTCTGTTGTCCGGGCTGGAGTGCAGTGGTATGATCTCAGCTCACTGCAACCTCCACCTCCAGGGTCCGGGTTCAAGCAATTCTCCAGCCTCAGCCTCCCTAGTAGCTGGGCTTACCGGCACCCGCCACTACACCTGGGCAATTTTCGTACTTTTAGTAAAGATGAGGTTTCTCCATGTTGGCCATGCTGGTCTTGAACTCCTGACTAAAGGTGATTCGCCGCCTCGGCTTCCCAAACTGCTGGGGTTACAGGCGTGAGCCACTGCGCCTGGCCAAGGGAACCTTCATATTTTATATTAGGGAGATTAATCCCTGGCCGAATTTATGCTAGATCCCAGAAGGACTTTCCATGTGGCTATGATACCACAGCAAAAAGTAGCTTCAGGAAACCCCCTCCTTAAAATACACACTCAGCTGACACGTGCTGTTTCCCCAAGGCCTGACCTCTCGGGACACACCCAGCCCTGTGGACCCAGACACCGTGGAGGTGTTGATGACCTTTGAACCCGACCCAGCTGATCTTGCCCTATCAAGCATTCCTGGCCACGAGACCTTTGACCCTCGAAGACATCGCTTCTCAGAAGAGGAACTTAAGCCCCAGCCAATCATGAAGAAGGCAAGAAAAATCCAGGTGCCGGAGGAGCAGAAGGTGAGCAGAGCTGGATGTGGGAGATAGACTTGGCTGGAGACATGCCCCACAGCCAGGGAGGGGCCTTTTCTCACAGTCAAGCCTGGGCTTCTCCTTGGGATTAGTGCTCAGCCTCTCCTGGCCTGCAGCCACAGATTAGTCCTCCTTGGCCACGGGGCACAAGGGGGCAGGGGCCTGAGGTTTATAAAGACAGTGTCAACTGGGCGAGGGGCCTCACTCGTGTAATCCCAGCATTTTAGGGGGCTGAGGCAGGAGGATCTCTTGAGCTCGGGAGTTCAAGACCAGCCTGGGCAACATGGCAAAACCCCATTTCTACAAGCCACTTGGGAGGCTGAGGTGGGAGGACTGCTTGTGCCTGGGAGATTGAGGCTGCAGTGAGCCAAGATTACACCACTGCACTCCAGCCTGGGCAACAGAGGGAGACCTTGTCTTAAAACAAAAGACAGTGTCACTGTGGGGTGCTGACTCAGCCAGCTCTGCTAGGTCTACTTGTAGAGACTTGGAGCTTCTCCTATTACTTGGGTCCAGAGCTCCACCAGGCACACTTGCAAAGGACAGTCTTCCTTTGGCAATGGGATATCAGCCTGTGGCCTGTCTCTCCTTACTCAGCAGGCCTTTGATCTCTGATGTGGGACTTCCTTTGGAGTGATTGCATTTGGCTAGGATGAAGACTGTGCCAGCCCCTTTAGGCCTTGTTTCCTGGGCCTGGACTTCTCACTGGTGGGAGACTTCAGGCTTCTGTTAGCAGCCAGTGCCACTTTCTGATTTGGGGTGATTTGAGCAGTCATTGCATCTTTGCATGATTTTGTTTTTTGCCATTACTGGAGTCTTCCCTAGCAAGAGTTGCTTGGGCTTCTGTTACAAGACTTTGTCATTCCGGGCCAGGCGCGTTGGCTCACGCCTGTAATCCTAGCACTTTAGGAGGCTGAGGTGGGCGGATCACTTGAGGTCAGGAGTTTGAGACCAGCCTGGCCAACATGGTGAAACCTCGCCTCTACTAAAAGTACAAAAATGTTCCGGGTGTGGTGTCTCACACCTGTAATCACAGCACTTTGGGAGGCCGAGGCGGACAGATCACGAGATCAGGAGACCATCCTGGCCAACATGGTGAAACCCCGTCTCTACAAAAAAATACAAAAATTAGCTGGGCATGGTGGCACTCATCTGTAGTCCCAGCTACTTGGGAGGCTAATGTAGGAAAATCGCTTGAACCCAGGAGACGGAGGTTGCAGTGAGCCGAGATCGCGCCACTGCACTCCAGCCTGGGCGACAGAGTGAGAACTCCATCTCAAAAAAAAAAAAAAAGAACAAAAATTAGCCGGACATGGTAGCGGGCACCTATAATCCCAGCTACTTGGGAGGCTGAGGCAGGAGAATCGCTTGAACCTGGGAGGTGGAGGTTGCAATGAGCCGAGATCATGCCACTGCATTCCAGCCTGAACGACAGAGCGAGACTCCATCTCAAAAACAAACAAGACTTTGCCATACCCTTGCGTAACACATAGCTACTTGAAGCACCTAGGACTGGCCTGGAAGTCAGATCTACACCAGTGGTTTCTCCTTCTAGAGGGCCCTGTTGCTAGGGACTGGATTTACCCTCACAAGCAGGAACTGGGCTTTAATTAAATAGTGGAGTAGAGAGCATCTTTCTGAGCCCCGTGGTCCTTGGTTACTAAGGAGGAGTCTTCCTTAGGAACCAACTTCCAGGATGGGAGGACTTTAGGTATAATCCTCTGGGGAGGTCTCAGGATAGTCCCCTTTCCTAAGAGACAGCTCTTCTCTCAGTCAGGTCCTACTGGGGAGGAGGCTATTCTCTGGCCTCAGTTCAAGGCCAGCAGGTCAGAGGCTGGCCACAGTCATTGAAACCACTTAGACCTCACTTTTGTTTGCCAAGGATGGATGAGGTTGCCTTGGCAACCAGGTCAGAAGGCCCCAGCTCTGCGAGGATTTTATGGGACACCAAACCCCATCACCAGGGCACCAAGCTTTCCTTAGCAACCAGGATCTGGAAAGGCAATGTGCAGGGCAGGGCAGTGCTCTTCATTGGGAGAAGCCCTCAGACCATGAAGGCCTTGTTGCTAGGGAACAAGCATCCTTAGCAAGCAAGAGCTAACTGCATGCAGGCCTTTATCATGTGGGGAGGGCTGGGGTCCGCTTTGCAGAGTGGAGACTTGAAGCGAGTTGCTTGAGGGTGGGGGGTCTATCTCATGCCTTTACTGTTGCTAGGGGCCCAATCTCCTTAGCAACCAGGGCCCTAGAAAGGCAGACCCTTGGGTACCTATCCCAGCAGAGACCTGGTGTGGTTTAGGCCCCGCTGCTGGGGCTCCCTTCCTCTCTCGCTGGGACCTGGGTCCCTCTGGACCTCAGTGCTCTCCCCCTCTTCTCCTGCAGGATGAGAAATACTGGAGCCGGCGGTACAAGAACAACGAGGCAGCCAAGCGGTCCCGTGACGCCCGGCGGCTCAAGGAGAACCAGATATCGGTGCGGGCGGCCTTCCTGGAGAAGGAGAACGCCCTGCTGCGGCAGGAAGTTGTGGCCGTGCGCCAGGAGCTGTCCCACTACCGCGCCGTGCTGTCCCGATACCAGGCCCAGCACGGGGCCCTGTGAGGCTGCCCCACATCCCCACCTGGCGGAGCTCTCCTCCGCCTTGCTGAGACTTACGCCCTGTTCCCTTCCTGCCCTGTGGCCCACGGGCCGGCCAGCTGGGTGCCCCAGGGACGTGATAATGCAGATAAATACATTTATATTTTT</t>
  </si>
  <si>
    <t>&gt;ENSG00000105516_ENST00000593500</t>
  </si>
  <si>
    <t>GGCTGGCTGGTGCTTAAAGGTACAGGCGCCTCCTTTCGAACCAATCTTCTGGAACCTTAGAGCAGCTTCTCCTCCTCTTTCCAGCGAGTAGCTCTTAGACTCTAACTTGAGAGCTTTTCAGTGCAGTAGATTCTTTTTCTCTGGACAGTCTGGGGTCTAAGCTTAGGTCGTGGATTCGGCCTGACCTCTCGGGACACACCCAGCCCTGTGGACCCAGACACCGTGGAGGTGTTGATGACCTTTGAACCCGACCCAGCTGATCTTGCCCTATCAAGCATTCCTGGCCACGAGACCTTTGACCCTCGAAGACATCGCTTCTCAGAAGAGGAACTTAAGCCCCAGCCAATCATGAAGAAGGCAAGAAAAATCCAGGTGCCGGAGGAGCAGAAGGATGAGAAATACTGGAGCCGGCGGTACAAGAACAACGAGGCAGCCAAGCGGTCCCGTGACGCCCGGCGGCTCAAGGAGAACCAGATATCGGTGCGGGCGGCCTTCCTGGAGAAGGAGAACGCCCTGCTGCGGCAGGAAGTTGTGGCCGTGCGCCAGGAGCTGTCCCACTACCGCGCCGTGCTGTCCCGATACCAGGCCCAGCACGGGGCCCTGTGAGGCTGCCCCACATCCCCACCTGGCGGAGCTCTCCTCCGCCTTGCTGAGACTTACGCCCTGTTCCCTTCCTGCCCTGTGGCCCACGGGCCGGCCAGCTGGGTGCCCC</t>
  </si>
  <si>
    <t>&gt;ENSG00000105516_ENST00000601104</t>
  </si>
  <si>
    <t>AGATTGCAAAGCGCCTTCCGTTGCGAGAGCTGCAGATTTTGCAAGAGCCAGGCTCGCCCACCTTGTAGAAGGAGCGCCTTGAGTCCCCTCTCACCCTCGGTTGCAAAGAGCCGACCGCTTGATCTGGACACCCCCTCGCCCAGATTGCATGATCTCCCGGGACCCTCTTGAGTTGCACGTTTCTGCACCGAGGACCTCAAATCCCCGTCGCTCCTAGGATTTGCAGCGTTCTGGATACTGGAGGGTTGCAGGCTACACTCGCCCGCCCCTGGGCAGACACTCGTCCAAACCACTGGAGTGTGCTGGTGACTGGCAGGCCAGCCCTTCGCCTCTCCATGAACCCGTGAGCCTGGGGGCAGGTGCCAGGCGATGGCGCGGCCTGTGAGCGACAGGACCCCGGCCCCTCTGCTGCTGGGCGGCCCGGCCGGGACACCCCCTGGCGGGGGAGCGCTGCTTGGGTTGCGGAGCCTTCTGCAGGGGACCAGCAAGCCCAAAGAGCCGGCCAGCTGTCTCCTGAAGGAAAAGGAGCGCAAGGCGGCCCTGCCTGCAGCCACAACCCCTGGGCCAGGCCTGGAGACTGCGGGCCCGGCGGATGCCCCGGCTGGGGCAGTGGTGGGCGGAGGGTCCCCGCGGGGGCGCCCGGGGCCGGTGCCCGCCCCGGGTCTGTTGGCGCCACTGCTGTGGGAGCGCACGCTGCCGTTCGGCGATGTGGAGTACGTAGACCTGGACGCCTTCCTGCTGGAGCACGGGCTCCCGCCCAGCCCGCCGCCCCCCGGTGGCCCGTCGCCGGAGCCGTCGCCCGCGCGGACGCCCGCACCCTCCCCAGGGCCGGGTTCGTGCGGCTCGGCTTCCCCCCGCTCCTCTCCTGGGCACGCCCCCGCCCGGGCTGCCCTCGGGACCGCCAGCGGCCACCGCGCAGGCCTGACCTCTCGGGACACACCCAGCCCTGTGGACCCAGACACCGTGGAGGTGTTGATGACCTTTGAACCCGACCCAGCTGATCTTGCCCTATCAAGCATTCCTGGCCACGAGACCTTTGACCCTCGAAGACATCGCTTCTCAGAAGAGGAACTTAAGCCCCAGCCAATCATGAAGAAGGCAAGAAAAATCCAGGTGCCGGAGGAGCAGAAGGTGAGCAGAGCTGGATGTGGGAGATAGACTTGGCTGGAGACATGCCCCACAGCCAGGGAGGGGCCTTTTCTCACAGTCAAGCCTGGGCTTCTCCTTGGGATTAGTGCTCAGCCTCTCCTGGCCTGCAGCCACAGATTAGTCCTCCTTGGCCACGGGGCACAAGGGGGCAGGGGCCTGAGGTTTATAAAGACAGTGTCAACTGGGCGAGGGGCCTCACTCGTGTAATCCCAGCATTTTAGGGGGCTGAGGCAGGAGGATCTCTTGAGCTCGGGAGTTCAAGACCAGCCTGGGCAACATGGCAAAACCCCATTTCTACAAGCCACTTGGGAGGCTGAGGTGGGAGGACTGCTTGTGCCTG</t>
  </si>
  <si>
    <t>&gt;ENSG00000109851_ENST00000524983</t>
  </si>
  <si>
    <t>GGAGGACTCGCAGACGCCCAAGTGGGATTGTTACTTGGAGACGTTTGCTAAGCCCAAGAGAGAGGACACTGTGGGGGCGGGAGGGGCGGGAAGCGAGGCGTTTACCCTCCGGCCACTGAAAGAAGGGTTATTTCGCCCGCCCGCGCCTACCATGATGTTCCCCGGCCTCCTCGCGCCCCCCGCCGGGTACCCTAGCCTCCTGCGGCCCACGCCCACCTTGACGCTGCCCCAGTCCTTGCAGTCGGCATTTTCCGGCCACTCCAGCTTCCTGGTGGAGGATCTGATCCGCATCAGCCGACCCCCCGCCTACCTGCCCCGCAGCGTGCCCACCGCCAGCATGTCGCCGCCCAGGCAGGGGGCCCCCACGGCCCTCACCGACACGGGGGCCTCGGACCTGGGCTCCCCGGGTCCCGGCAGCCGACGGGGCGGCTCTCCGCCGACTGCCTTCTCCCCTGCCAGCGAGACGACGTTTCTGAAGTTTGGAGTGAACGCCATCCTCTCCTCGGGGCCCAGAACAGAAACATCCCCAGCCTTGCTCCAGAGCGTCCCTCCCAAGACCTTCGCCTTTCCCTACTTCGAAGGGTCTTTTCAGCCTTTCATCAGATCTTCTTATTTCCCAGCTTCCTCCAGCGTGGTGCCCATCCCCGGGACCTTCTCCTGGCCGCTGGCCGCGCGCGGGAAGCCTCGGCGGGGCATGCTGCGTCGAGCAGTCTTCTCCGACGTGCAGCGGAAGGCGCTGGAGAAGATGTTCCAGAAGCAGAAGTACATCAGCAAGCCCGACCGCAAGAAGCTGGCGGCCAAGCTGGGCCTGAAAGACTCGCAGGTGAAAATCTGGTTCCAGAACCGACGCATGAAATGGCGGAACTCCAAGGAGCGCGAACTCCTGTCTAGCGGGGGCTGTCGCGAGCAGACCCTGCCCACCAAGCTCAATCCGCACCCGGACCTCAGCGACGTGGGCCAGAAGGGCCCTGGGAACGAAGAGGAGGAGGAGGGCCCGGGCAGCCCCAGCCACCGCCTGGCCTACCACGCGTCCTCCGACCCCCAGCACCTGCGGGACCCGCGGCTGCCAGGGCCGCTGCCCCCCTCGCCCGCGCACTCGAGCAGTCCCGGGAAACCTTCGGACTTCTCAGATTCCGAGGAGGAAGAGGAGGGCGAGGAACAGGAGGAAATCACCGTGTCCTAGAAGCCGCTCGCACGCCAGAGTACTATTTTTAAGTGCTTTGAAATCGAAGAGGTGGGGTC</t>
  </si>
  <si>
    <t>&gt;ENSG00000185610_ENST00000332700</t>
  </si>
  <si>
    <t>ATCGTTCCAAGTCCGCCGCCGTCCCGGGTGGCCTTTCCTCCCTGCCTGGCTCCGCGCGCTCCAGCCCTGCGGGAGGCGGCGGCGAGAAGCTGCGGCTCTGGGTGCGGTGCGGGGCGCCCGGGCGACAGGCGGGCGCAAGGCGGGCGCGCAGCAGACCGGTTGGCGCCGCACTATGCTCCCCAGCGCGGTCGCAGCCCACGCCGGTGCGTACTGGGACGTTGTGGCTTCCTCCGCGCTCCTCAACCTCCCCGCTGCGCCCGGCTTTGGCAACCTGGGCAAGAGTTTCCTGATCGAGAATTTGCTGCGGGTCGGGGGCGCCCCAACGCCCAGGCTGCAGCCGCCCGCGCCCCACGACCCGGCGACCGCCCTGGCCACCGCGGGCGCGCAGCTCCGGCCCCTGCCTGCTAGCCCAGTTCCCCTAAAGCTGTGCCCCGCAGCCGAACAAGTTAGCCCCGCCGGGGCGCCCTACGGAACGCGGTGGGCTTTTCAAGTGCTCAGTCCCTCTGCGGACAGTGCGAGGCTGCCGGGCCGGGCTCCGGGGGACCGAGACTGTACCTTCCAGCCTTCAGCGCCAGCACCTTCCAAACCTTTCCTTCTGAGCACCCCGCCATTCTACTCGGCGTGCTGCGGTGGGTCCTGTCGGCGCCCTGCATCCTCCACTGCTTTTCCAAGAGAAGAGAGCATGCTGCCTCTCCTGACACAGGACTCTAATTCCAAAGCTCGGAGGGGCATTTTAAGAAGAGCTGTCTTTTCTGAGGACCAGAGAAAGGCTCTGGAGAAAATGTTTCAGAAACAGAAATATATCAGCAAAACAGACCGAAAGAAACTTGCCATCAACTTGGGACTAAAGGAATCACAGGTGAAAATTTGGTTTCAGAACAGGAGGATGAAATGGCGGAATTCCAAAGAAAAGGAAGTGCTTTCCAACAGGTGTATCCAAGAAGTAGGTCTTCAAGAGGATCCCCTCTCACGGTCTGCTCTGGGTTTCCCTTCTCCATGTCCTTCAATATGGGACGTCCCCCAACAGCACTCAAGTCCAAGATGGAGGGAGAATTCTCCAGAACCTTCAGAAAGACTAATCCAGGAGAGTTCAGGGGCACCACCCCCAGAAGCAAATTCACTGCAAGGTGCCTTATATTTATGTTCTGAAGAAGAAGCTGGAAGCAAGGGTGTACTTACTGGGGCTGTCTGAATGGAAGCATTCCTCCGTGTTCATTTAAAAGAACGCTTAATAGTAACATCTGGACTCTAATGCCAGCTAGCTTGTACCTCATCAGTGCTTAGAGCCTAACAACTTTGGAGCGATGTATGAACTAATGCTTTAGGAAACCCACTCTAGTGTTCTCTTGTTTGGCCCTAGACTCAGGCTTAATTTGTAAGTGGAATAGAATCTCCCAGCAAGTATGACAGAACTGAAAAGAAGGAGAGCAACAGCTGGCTCGGTCCCTGCTCTGAGTATGTGTATATATGTGTTTGTCTCTATGTGTGTGTATATACATAAATATCCATTAAAATGTATTAGTAGAAACTAGTTTCTCTTTAACTATTGCATTGAGTAAATTCACTTCCTTTTATGTGAAGAAAACTACCATTGACAGAATGTTATTAACTTTTTGAAAATAATGTAAAATTTGGACTTTAGTGCAAACTTTCATACCCCAAAAACATGTTTTTAAAAATTCTCTATTTTCTGACTTCTTTTGGTATCCAGCTGTAAGTGAATTTTAACACCTTAGCTCAGCAGTCCTCAACAAATGAGCCACTGCTAGATACATACACTGAGAATATATATTTAAAATGAACCTAACAAGCAAATTAGAAGAATTTCTGTATATAACTATTAGTATCCTTAATCTCCAAGTCTCTGGACCATCGGGCCATCATGAGGGAGAGACCCATTTAACTAATAATTATTTTTTGATCTCTTCTCTGTAAAGATGGGCCTAGACCAGGGTTTGCAAAATAAAATGCCTTTAAGAGCCTGTCAGGTAAATAGAGGGTATGGCCCACCCAGAGATATTTGAGTCAAGTAATTTTTCAAATACTGTATTGGCCAAACAAAATGTCTATGCCAAGAAGTTTGTGACCTCTGGCTAAGACTAAAGAAAGCCGTGGTGTCACAGTTCTTAAAATTTTTCTAACTGGACTTAAAACCACAATACTAACAGAATCAATGATGATTTCTGTTTGCGCTTCTAGTTAGGGACTCAATTTTCCACTTAGGTGGCATACACTTTATATATCAGGTTATTTTTATGTATTAACAAACACCACACAGATGTTTTGTGTTTTTTGACTACCCTGAAATTGTATCTTTCTAAAATTGCATTTCTGGTAACGATTTGCTGAGTTAATCCAGAAGTTTTTACTCCAGGACCAAGAAGAAATTATGTTTCACTTTGAAGGAAATGAAACAAAAATAGGAAATGATGTGGTTTTGCATTAAACTCTTATCAATCTGTGGACAAGAAACACTATCAGAAGTTCATTAAGTGGCATTTTGTTAGTGAGTAAGCTGCATAATGATGGTGGCTTCTAATTTGCTGAACTCCACTAGAGTCTGAGAAGTTAACGTCTTTTGAGGGTTTAGTGTTTAGAAAAGATATTTCAGGAGATAACGGTTTTAATCAACAGCAGGAAATTATTTTGTACGAATAGAATTGGACTTGGTATGTCAACCTGTGTCTTTACCACATGATCTTTTACTTAAAAGTCATTTTAGAAGTGTGTCTCAGTGCCTCATTGTGGGGAATGGGAGCAGGGATCTGCTGACAAAAGTTAAAATTTAAAACCTGTCTTAAAATGA</t>
  </si>
  <si>
    <t>&gt;ENSG00000175197_ENST00000547303</t>
  </si>
  <si>
    <t>ACTGAGCGTATCATGTTAAAGATGAGCGGGTGGCAGCGACAGAGCCAAAATCAGAGCTGGAACCTGAGGAGAGAGTGTTCAAGAAGGAAGTGTATCTTCATACATCACCACACCTGAAAGCAGACTGATCCAACTGCAGAGATGGCAGCTGAGTCATTGCCTTTCTCCTTCGGGACACTGTCCAGCTGGGAGCTGGAAGCCTGGTATGAGGACCTGCAAGAGGTCCTGTCTTCAGATGAAAATGGGGGTACCTATGTTTCACCTCCTGGAAATGAAGAGGAAGAATCAAAAATCTTCACCACTCTTGACCCTGCTTCTCTGGCTTGGCTGACTGAGGAGGAGCCAGAACCAGCAGAGGTCACAAGCACCTCCCAGAGCCCTCACTCTCCAGATTCCAGTCAGAGCTCCCTGGCTCAGGAGGAAGAGGAGGAAGACCAAGGGAGAACCAGGAAACGGAAACAGAGTGGTCATTCCCCAGCCCGGGCTGGAAAGCAGCGCATGAAGGAGAAAGAACAGGAGAATGAAAGGAAAGTGGCACAGCTAGCTGAAGAGAATGAACGGCTCAAGCAGGAAATCGAGCGCCTGACCAGGGAAGTAGAGGCGACTCGCCGAGCTCTGATTGACCGAATGGTGAATCTGCACCAAGCATGAACAATTGGGAGCATCAGTCCCCCACTTGGGCCACACTACCCACCTTTCCCAGAAGTGGCTACTGACTACCCTCTCACTAGTGCCAATGATGTGACCCTCAATCCCACATACGCAGGGGGAAGGCTTGGAGTAGACAAAAGGAAAGGTCTCAGCTTGTATATAGAGATTGTACATTTATTTATTACTGTCCCTATCTATTAAAGTGACTTTCTATGAGCCAA</t>
  </si>
  <si>
    <t>&gt;ENSG00000175197_ENST00000623876</t>
  </si>
  <si>
    <t>GGTACAGCAAGAGAGGGTCTTGGAGAAAGCCATAGGAGTACCGTGGGGGAAAATAGGTGGCCAAACAGAATCGGGTCCACTGGGCAAAATACATGACTTCTGGCAGGCTGAGGGCTTACCAACTACAAGTGTTCAAGAAGGAAGTGTATCTTCATACATCACCACACCTGAAAGCAGATGTGCTTTTCCAGACTGATCCAACTGCAGAGATGGCAGCTGAGTCATTGCCTTTCTCCTTCGGGACACTGTCCAGCTGGGAGCTGGAAGCCTGGTATGAGGACCTGCAAGAGGTCCTGTCTTCAGATGAAAATGGGGGTACCTATGTTTCACCTCCTGGAAATGAAGAGGAAGAATCAAAAATCTTCACCACTCTTGACCCTGCTTCTCTGGCTTGGCTGACTGAGGAGGAGCCAGAACCAGCAGAGGTCACAAGCACCTCCCAGAGCCCTCACTCTCCAGATTCCAGTCAGAGCTCCCTGGCTCAGGAGGAAGAGGAGGAAGACCAAGGGAGAACCAGGAAACGGAAACAGAGTGGTCATTCCCCAGCCCGGGCTGGAAAGCAGCGCATGAAGGAGAAAGAACAGGAGAATGAAAGGAAAGTGGCACAGCTAGCTGAAGAGAATGAACGGCTCAAGCAGGAAATCGAGCGCCTGACCAGGGAAGTAGAGGCGACTCGCCGAGCTCTGATTGACCGAATGGTGAATCTGCACCAAGCATGAACAATTGGGAGCATCAGTCCCCCACTTGGGCCACACTACCCACCTTTCCCAGAAGTGGCTACTGACTACCCTCTCACTAGTGCCAATGATGTGACCCTCAATCCCACATACGCAGGGGGAAGGCTTGGAGTAGACAAAAGGAAAGGTCTCAGCTTGTATATAGAGATTGTACATTTATTTATTACTGTCCCTATCTATTAAAGTGACTTTCTATGAGCCAA</t>
  </si>
  <si>
    <t>&gt;ENSG00000175197_ENST00000551116</t>
  </si>
  <si>
    <t>GAGGTCAGAGACTTAAGTCTAAGGCACTGAGCGTATCATGTTAAAGATGAGCGGGTGGCAGCGACAGAGCCAAAATCAGAGCTGGAACCTGAGGAGAGAGTGTTCAAGAAGGAAGTGTATCTTCATACATCACCACACCTGAAAGCAGCACCAAAGCAGCCATAAACAATATGTAAATAAACAGATGTGGCTGTATTCCAGTACAACTTTACCTACAAAAACAGGCATCAGACCAGCTTGCCAACTTGTGGCATAGACTGTTTGCTACATGGAGCTTGTTCCAGCCACTCCCCATTATCCTGCAGATGTGCTTTTCCAGACTGATCCAACTGCAGAGATGGCAGCTGAGTCATTGCCTTTCTCCTTCGGGACACTGTCCAGCTGGGAGCTGGAAGCCTGGTATGAGGACCTGCAAGAGGTCCTGTCTTCAGATGAAAATGGGGGTACCTATGTTTCACCTCCTGGAAATGAAGAGGAAGAATCAAAAATCTTCACCACTCTTGACCCTGCTTCTCTGGCTTGGCTGACTGAGGAGGAGCCAGAACCAGCAGAGGTCACAAGCACCTCCCAGAGCCCTCACTCTCCAGATTCCAGTCAGAGCTCCCTGGCTCAGGAGGAAGAGGAGGAAGACCAAGGGAGAACCAGGAAACGGAAACAGAGTGGTCATTCCCCAGCCCGGGCTGGAAAGCAGCGCATGAAGGAGAAAGAACAGGAGAATGAAAGGAAAGTGGCACAGCTAGCTGAAGAGAATGAACGGCTCAAGCAGGAAATCGAGCGCCTGACCAGGGAAGTAGAGGCGACTCGCCGAGCTCTGATTGACCGAATGGTGAATCTGCACCAAGCATGAACAATTGGGAGCATCAGTCCCCCACTTGGGCCACACTACCCACCTTTCCCAGAAGTGGCTACTGACTACCCTCTCACTAGTGCCAATGATGTGACCCTCAATCCCACATACGCAGGGGGAAGGCTTGGAGTAGACAAAAGGAAAGGTCTCAGCTTGTATATAGAGATTGTACATTTATTTATTACTGTCCCTATCTATTAAAGTGACTTTCTATGAGCCA</t>
  </si>
  <si>
    <t>&gt;ENSG00000175197_ENST00000346473</t>
  </si>
  <si>
    <t>GAGGTCAGAGACTTAAGTCTAAGGCACTGAGCGTATCATGTTAAAGATGAGCGGGTGGCAGCGACAGAGCCAAAATCAGAGCTGGAACCTGAGGAGAGAGTGTTCAAGAAGGAAGTGTATCTTCATACATCACCACACCTGAAAGCAGATGTGCTTTTCCAGACTGATCCAACTGCAGAGATGGCAGCTGAGTCATTGCCTTTCTCCTTCGGGACACTGTCCAGCTGGGAGCTGGAAGCCTGGTATGAGGACCTGCAAGAGGTCCTGTCTTCAGATGAAAATGGGGGTACCTATGTTTCACCTCCTGGAAATGAAGAGGAAGAATCAAAAATCTTCACCACTCTTGACCCTGCTTCTCTGGCTTGGCTGACTGAGGAGGAGCCAGAACCAGCAGAGGTCACAAGCACCTCCCAGAGCCCTCACTCTCCAGATTCCAGTCAGAGCTCCCTGGCTCAGGAGGAAGAGGAGGAAGACCAAGGGAGAACCAGGAAACGGAAACAGAGTGGTCATTCCCCAGCCCGGGCTGGAAAGCAGCGCATGAAGGAGAAAGAACAGGAGAATGAAAGGAAAGTGGCACAGCTAGCTGAAGAGAATGAACGGCTCAAGCAGGAAATCGAGCGCCTGACCAGGGAAGTAGAGGCGACTCGCCGAGCTCTGATTGACCGAATGGTGAATCTGCACCAAGCATGAACAATTGGGAGCATCAGTCCCCCACTTGGGCCACACTACCCACCTTTCCCAGAAGTGGCTACTGACTACCCTCTCACTAGTGCCAATGATGTGACCCTCAATCCCACATACGCAGGGGGAAGGCTTGGAGTAGACAAAAGGAAAGGTCTCAGCTTGTATATAGAGATTGTACATTTATTTATTACTGTCCCTATCTATTAAAGTGACTTTCTATGA</t>
  </si>
  <si>
    <t>&gt;ENSG00000175197_ENST00000552740</t>
  </si>
  <si>
    <t>AGAGACTTAAGTCTAAGGCACTGAGCGTATCATGTTAAAGATGAGCGGGTGGCAGCGACAGAGCCAAAATCAGAGCTGGAACCTGAGGAGAGAGTGTTCAAGAAGGAAGTGTATCTTCATACATCACCACACCTGAAAGCAGGTAAACTTAACCTACCCTTTTCCAAAAATTTTAAACGGCAGGACAGTAAATATTTTAGATGTTAAAAGTCCTATAGTCTCTAGCGTGACTCTTCATCTCTGCCACTGTAGCACCAAAGCAGCCATAAACAATATGTAAATAAACAGATGTGGCTGTATTCCAGTACAACTTTACCTACAAAAACAGGCATCAGACCAGCTTGCCAACTTGTGGCATAGACTGTTTGCTACATGGAGCTTGTTCCAGCCACTCCCCATTATCCTGCAGATGTGCTTTTCCAGACTGATCCAACTGCAGAGATGGCAGCTGAGTCATTGCCTTTCTCCTTCGGGACACTGTCCAGCTGGGAGCTGGAAGCCTGGTATGAGGACCTGCAAGAGGTCCTGTCTTCAGATGAAAATGGGGGTACCTATGTTTCACCTCCTGGAAATGAAGAGGAAGAATCAAAAATCTTCACCACTCTTGACCCTGCTTCTCTGGCTTGGCTGACTGAGGAGGAGCCAGAACCAGCAGAGGTCACAAGCACCTCCCAGAGCCCTCACTCTCCAGATTCCAGTCAGAGCTCCCTGGCTCAGGAGGAAGAGGAGGAAGACCAAGGGAGAACCAGGAAACGGAAACAGAGTGGTCATTCCCCAGCCCGGGCTGGAAAGCAGCGCATGAAGGAGAAAGAACAGGAGAATGAAAGGAAAGTGGCACAGCTAGCTGAAGAGAATGAACGGCTCAAGCAGGAAATCGAGCGCCTGACCAGGGAAGTAGAGGCGACTCGCCGAGCTCTGATTGACCGAATGGTGAATCTGCACCAAGCATGA</t>
  </si>
  <si>
    <t>&gt;ENSG00000175197_ENST00000547526</t>
  </si>
  <si>
    <t>AGAGACTTAAGTCTAAGGCACTGAGCGTATCATGTTAAAGATGAGCGGGTGGCAGCGACAGAGCCAAAATCAGAGCTGGAACCTGAGGAGAGAGTGTTCAAGAAGGAAGTGTATCTTCATACATCACCACACCTGAAAGCAGTACAACTTTACCTACAAAAACAGGCATCAGACCAGCTTGCCAACTTGTGGCATAGACTGTTTGCTACATGGAGCTTGTTCCAGCCACTCCCCATTATCCTGCAGATGTGCTTTTCCAGACTGATCCAACTGCAGAGATGGCAGCTGAGTCATTGCCTTTCTCCTTCGGGACACTGTCCAGCTGGGAGCTGGAAGCCTGGTATGAGGACCTGCAAGAGGTCCTGTCTTCAGATGAAAATGGGGGTACCTATGTTTCACCTCCTGGAAATGAAGAGGAAGAATCAAAAATCTTCACCACTCTTGACCCTGCTTCTCTGGCTTGGCTGACTGAGGAGGAGCCAGAACCAGCAGAGGTCACAAGCACCTCCCAGAGCCCTCACTCTCCAGATTCCAGTCAGAGCTCCCTGGCTCAGGAGGAAGAGGAGGAAGACCAAGGGAGAACCAGGAAACGGAAACAGAGTGGTCATTCCCCAGCCCGGGCTGGAAAGCAGCGCATGAAGGAG</t>
  </si>
  <si>
    <t>&gt;ENSG00000177030_ENST00000527170</t>
  </si>
  <si>
    <t>TCTGTACAAGAACAGGCTCGGCTCAGGCGGCCGGGGACGGTGCATCAAGCAGGGGGAGAACTGGTACAGTCCCACCGAGTTTGAGGCCATGGCAGGAAGAGCCAGCAGTAAGGACTGGAAAAGAAGCATTCGCTACGCGGGCCGACCCTTGCAGTGCCTCATCCAGGATGGGATCTTAAACCCTCACGCTGCCTCTTGCACCTGTGCTGCCTGCTGCGACGACATGACCTTAAGTGGCCCAGTCAGGCTTTTTGTGCCTTACAAAAGGCGCAAGAAGGAGAATGAACTGCCCACAACTCCCGTGAAGAAGGACTCCCCCAAGAACATCACATTGCTTCCAGCCACCGCGGCTACCACCTTCACCGTGACCCCCTCGGGACAGATCACGACCTCGGGGGCACTGACCTTTGACCGAGCGTCCACGGTAGAGGCCACTGCTGTCATATCAGAGAGTCCGGCCCAGGGCGACGTCTTCGCAGGGGCCACAGTCCAAGAGGCCAGCGTGCAGCCCCCATGCAGGGCCAGCCACCCTGAGCCTCACTACCCCGGCTATCAGGACAGCTGCCAGATCGCACCGTTTCCAGAAGCTGCGTTGCCAACGTCACATCCCAAAATAGTGTTGACATCCCTGCCTGCGCTGGCGGTCCCACCCCCGACTCCCACCAAAGCGGCACCTCCCGCGTTGGTCAATGGGCTGGAGCTGTCAGAGCCGCGGAGCTGGCTGTACCTAGAAGAGATGGTCAACTCCTTGCTCAACACAGCGCAGCAGCTGAAGACGCTGTTTGAGCAAGCCAAGCATGCCAGCACCTACCGAGAAGCTGCCACAAACCAGGCCAAGATCCACGCTGACGCAGAGCGGAAGGAGCAGTCCTGCGTTAACTGCGGCCGGGAGGCTATGAGCGAGTGCACCGGCTGCCACAAGGTCAACTACTGCTCCACCTTCTGCCAACGCAAGAGATGGAGTCTTACTATGTTGACCAGCCTGGTCTCCATCTCCTGGCTTCGGGCGATCCTCCCATGTCAGCCTCCCAAAGTGCTAGGATTATAGGCATGAGGCACTACACCAGCCAACAGAAGTTTTTATATTAAAATTTACTTTTTCTAGCTGGGCACAGTGGCTCACGCCTGTCATCCCAGCACTTTGGGAGGCTGAGGCAGGTGGATCACCGGTCGGGAGTTTGAGACCAGCTTGGCTAACATGGACTGGAAGGATCACCAGCACATATGCGGCCAGTCAGCAGCTGTCACCGTCCAGGCAGACGAAGTCCACGTGGCTGAAAGCGTGATGGAGAAGGTGACCGTGTGAGGCTCCATCGGCCGCCCTGGGAGCTGGGGCCCCTCGCACTCCTGTGAGGCTTTTGCAGGTCGAAGGCCCCCCTGAGGACTCTGGGGGGACGTTGAGAAGAGGGGTGTGGGAAGGTAAAGAAACTTGCTGGACAAGTCATTAACACACTTTAAGCGAATGGTGCCCTGGGAAGCGCACTCCCCCTGCCCGGGCCCCCTGCCCGCTCGCGGACAGATTTTTTATCCCTGGGATCATGAGCGTCCGGTCTTGCCCACAGGGCCTGTGCTGCGACGCACATACATACGTGTTGTGTCTGTCAATAAAGTGTAAATAAGGTC</t>
  </si>
  <si>
    <t>&gt;ENSG00000177030_ENST00000382409</t>
  </si>
  <si>
    <t>AAACCCGCGGCACTAAGCTCTCTCTGAGAGGCAGAATTGCGCCGGCCGCCGGCGAGAATCTGCCTAGAGCCGTCCAGCCCTGTCGGCCGGGGACGACAGCCGCCTCAGCCTGTCAGGACAGTGAGGAGAGCAGGGGCCGAGTCTCTCGGAAGCCCTCGTGAGGACTCGGACCTATTCGGACTGATTCGGCTTCCCACTTCGGGGAACTTCGACCCTCCTCGGTTCAGGACTCGGTCTCGGCTCGGCGGCTTCGTGCAGGTTCGGCTCCTACTCGGGCAGCCTCTGTTCGCCTCGGCTCCGCTCCGCGGGCGGACTCGGCTCGGCTCTGCTCGGCGGCTGGCTGCCTTTTCGGTCCCTATTCGGGCGGCGGCTTCGGGCGGCCTCGGCCCAGCTCGGGCGTCCTCTTCGGGCCCCGCTTCGGGCTCCGCGACCGGCGCTTCGGGCGGTCCCGGACGGCGCCTTCGGGAAGGCTCGGCGGAGTCCGGATGGAGGACTCGGACTCGGCGGCAAAGCAGCTGGGCCTGGCTGAGGCGGCGGCGGTGGCGGCCGCGGCCGCTGTGGCGGCGGCGGCCGCGGCCGCGGCAGGAGGCGAGGCGGAGGAGCCGGTGCTGAGCAGGGACGAGGACTCGGAGGAGGACGCAGACTCGGAGGCGGAGCGGGAGACGCCGCGGGTCACGGCAGTGGCGGTGATGGCGGCGGAGCCCGGGCACATGGACATGGGCGCCGAGGCCCTGCCCGGCCCCGACGAGGCCGCCGCTGCCGCAGCCTTCGCAGAGGTGACCACAGTGACAGTGGCCAACGTGGGGGCTGCTGCAGACAATGTCTTCACCACGTCTGTGGCGAACGCGGCATCCATCTCAGGACATGTTCTGTCTGGTAGGACGGCCCTTCAGATCGGGGACAGCCTGAACACCGAAAAAGCGACACTGATTGTCGTCCACACAGATGGGAGCATCGTGGAGACCACCGGGCTGAAAGGCCCGGCAGCTCCCCTCACCCCAGGTCCTCAGTCTCCTCCAACCCCTCTGGCTCCCGGCCAAGAAAAAGGTGGAACTAAATACAACTGGGACCCTTCTGTGTACGACAGTGAGCTGCCCGTACGGTGCCGGAACATCAGCGGCACTCTGTACAAGAACAGGCTCGGCTCAGGCGGCCGGGGACGGTGCATCAAGCAGGGGGAGAACTGGTACAGTCCCACCGAGTTTGAGGCCATGGCAGGAAGAGCCAGCAGTAAGGACTGGAAAAGAAGCATTCGCTACGCGGGCCGACCCTTGCAGTGCCTCATCCAGGATGGGATCTTAAACCCTCACGCTGCCTCTTGCACCTGTGCTGCCTGCTGCGACGACATGACCTTAAGTGGCCCAGTCAGGCTTTTTGTGCCTTACAAAAGGCGCAAGAAGGAGAATGAACTGCCCACAACTCCCGTGAAGAAGGACTCCCCCAAGAACATCACATTGCTTCCAGCCACCGCGGCTACCACCTTCACCGTGACCCCCTCGGGACAGATCACGACCTCGGGGGCACTGACCTTTGACCGAGCGTCCACGGTAGAGGCCACTGCTGTCATATCAGAGAGTCCGGCCCAGGGCGACGTCTTCGCAGGGGCCACAGTCCAAGAGGCCAGCGTGCAGCCCCCATGCAGGGCCAGCCACCCTGAGCCTCACTACCCCGGCTATCAGGACAGCTGCCAGATCGCACCGTTTCCAGAAGCTGCGTTGCCAACGTCACATCCCAAAATAGTGTTGACATCCCTGCCTGCGCTGGCGGTCCCACCCCCGACTCCCACCAAAGCGGCACCTCCCGCGTTGGTCAATGGGCTGGAGCTGTCAGAGCCGCGGAGCTGGCTGTACCTAGAAGAGATGGTCAACTCCTTGCTCAACACAGCGCAGCAGCTGAAGACGCTGTTTGAGCAAGCCAAGCATGCCAGCACCTACCGAGAAGCTGCCACAAACCAGGCCAAGATCCACGCTGACGCAGAGCGGAAGGAGCAGTCCTGCGTTAACTGCGGCCGGGAGGCTATGAGCGAGTGCACCGGCTGCCACAAGGTCAACTACTGCTCCACCTTCTGCCAACGCAAGGACTGGAAGGATCACCAGCACATATGCGGCCAGTCAGCAGCTGTCACCGTCCAGGCAGACGAAGTCCACGTGGCTGAAAGCGTGATGGAGAAGGTGACCGTGTGAGGCTCCATCGGCCGCCCTGGGAGCTGGGGCCCCTCGCACTCCTGTGAGGCTTTTGCAGGTCGAAGGCCCCCCTGAGGACTCTGGGGGGACGTTGAGAAGAGGGGTGTGGGAAGGTAAAGAAACTTGCTGGACAAGTCATTAACACACTTTAAGCGAATGGTGCCCTGGGAAGCGCACTCCCCCTGCCCGGGCCCCCTGCCCGCTCGCGGACAGATTTTTTATCCCTGGGATCATGAGCGTCCGGTCTTGCCCACAGGGCCTGTGCTGCGACGCACATACATACGTGTTGTGTCTGTCAATAAAGTGTAAATAAGGTC</t>
  </si>
  <si>
    <t>&gt;ENSG00000177030_ENST00000527658</t>
  </si>
  <si>
    <t>GTCAACACTGATGTGCGCCCTCTCTCCCTCCATCTGCACAGGCCCCAGGGAGTGGCTCAAACCTGTAGACCAGAGAAGGAAGCATCTAGAACTCCTGGGGGCCTTGTCCGCCGCCCACATCCTCTCACGGGGGGCAGCTCCCATGAGGGGTGCAGGCCCCTCACCCCACACAGAGTCTCGGCAGGAACCGGAACCCTTCCTGGTTGCCCCAGAGTGGAGGCCCGGGAGGGGCGGGCGGTGGGTCTGCACCCGATGCTGCAGTTTGCTGATGACTGGAAGGATCACCAGCACATATGCGGCCAGTCAGCAGCTGTCACCGTCCAGGCAGACGAAGTCCACGTGGCTGAAAGCGTGATGGAGAAGGTGACCGTGTGAGGCTCCATCGGCCGCCCTGGGAGCTGGGGCCCCTCGCACTCCTGTGAGGCTTTTGCAGGTCGAAGGCCCCCCTGAGGACTCTGGGGGGACGTTGAGAAGAGGGGTGTGGGAAGGTAAAGAAACTTGCTGGACAAGTCATTAACACACTTTAAGCGAATGGTGCCCTGGGAAGCGCACTCCCCCTGCCCGGGCCCCCTGCCCGCTCGCGGACAGATTTTTTATCCCTGGGATCATGAGCGTCCGGTCTTGCCCACAGGGCCTGTGCTGCGACGCACATACATACGTGTTGTGTCTGTCAATAAAGTGTAAATAAGGT</t>
  </si>
  <si>
    <t>&gt;ENSG00000177030_ENST00000525904</t>
  </si>
  <si>
    <t>GGAGAATGAACTGCCCACAACTCCCGTGAAGAAGGACTCCCCCAAGAACATCACATTGCTTCCAGCCACCGCGGCTACCACCTCACATTTCCATGGTTCACAGTTTAAACAGCGAACAATTGGTAGTGGCAAGTTGCCATCCTGGCCATCCTGGTTTTCTCCTGTGAGGTCTTCTCCAAGTCACCGTGACCCCCTCGGGACAGATCACGACCTCGGGGGCACTGACCTTTGACCGAGCGTCCACGGTAGAGGCCACTGCTGTCATATCAGAGAGTCCGGCCCAGGGCGACGTCTTCGCAGGGGCCACAGTCCAAGAGGCCAGCGTGCAGCCCCCATGCAGGGCCAGCCACCCTGAGCCTCACTACCCCGGCTATCAGGACAGCTGCCAGATCGCACCGTTTCCAGAAGCTGCGTTGCCAACGTCACATCCCAAAATAGTGTTGACATCCCTGCCTGCGCTGGCGGTCCCACCCCCGACTCCCACCAAAGCGGCACCTCCCGCGTTGGTCAATGGGCTGGAGCTGTCAGAGCCGCGGAGCTGGCTGTACCTAGAAGAGATGGTCAACTCCTTGCTCAACACAGCGCAGCAGCTGAAGACGCTGTTTGAGCAAGCCAAGCATGCCAGCACCTACCGAGAAGCTGCCACAAACCAGGCCAAGATCCACGCTGACGCAGAGCGGAAGGAGCAGTCCTGCGTTAACTGCGGCCGGGAGGCTATGAGCGAGTGCACCGGCTGCCACAAGGTCAACTACTGCTCCACCTTCTGCCAACGCAAGGTAGGTCTCACCTACACCAGG</t>
  </si>
  <si>
    <t>&gt;ENSG00000177030_ENST00000530813</t>
  </si>
  <si>
    <t>CATCTCAGGATGGGATCTTAAACCCTCACGCTGCCTCTTGCACCTGTGCTGCCTGCTGCGACGACATGACCTTAAGTGGCCCAGTCAGGCTTTTTGTGCCTTACAAAAGGCGCAAGAAGGAGAATGAACTGCCCACAACTCCCGTGAAGAAGGACTCCCCCAAGAACATCACATTGCTTCCAGCCACCGCGGCTACCACCTTCACCGTGACCCCCTCGGGACAGATCACGACCTCGGGGGCACTGACCTTTGACCGAGCGTCCACGGTAGAGGCCACTGCTGTCATATCAGAGAGTCCGGCCCAGGGCGACGTCTTCGCAGGGGCCACAGTGTTGACATCCCTGCCTGCGCTGGCGGTCCCACCCCCGACTCCCACCAAAGCGGCACCTCCCGCGTTGGTCAATGGGCTGGAGCTGTCAGAGCCGCGGAGCTGGCTGTACCTAGAAGAGATGGTCAACTCCTTGCTCAACACAGCGCAGCAGCTGAAGACGCTGTTTGAGCAAGCCAAGCATGCCAGCACCTACCGAGAAGCTGCCACAAACCAGGCCAAGATCCACGCTGACGCAGAGCGGAAGGAGCAGTCCTGCGTTAACTGCGGCCGGGAGGCTATGAGCGAGTGCACCGGCTGCCACAAGGTCAACTACTGCTCCACCTTCTGCCAACGCAAG</t>
  </si>
  <si>
    <t>&gt;ENSG00000177030_ENST00000526790</t>
  </si>
  <si>
    <t>TGAGCCTCACTACCCCGGCTATCAGGACAGCTGCCAGATCGCACCGTTTCCAGAAGCTGCGTTGCCAACGTCACATCCCAAAATAGTGTTGACATCCCTGCCTGCGCTGGCGGTCCCACCCCCGACTCCCACCAAAGCGGCACCTCCCGCGTTGGTCAATGGGCTGGAGCTGTCAGAGCCGCGGAGCTGGCTGTACCTAGAAGAGATGGTCAACTCCTTGCTCAACACAGCGCAGCAGCTGAAGACGCTGTTTGAGCAAGCCAAGCATGCCAGCACCTACCGAGAAGCTGCCACAAACCAGGCCAAGATCCACGCTGACGCAGAGCGGAAGGAGGTAACCTTGGAACAAATGGGAAGACACGACCTGTGCCGAGTAACCCCAGGCCACCCTGGTGCCTGTGCCCAGCTGCGCAAGCCCCACCTTGGCTCACAAGGCCCCTGCCCCACCTTTCTGGAAAAGGGAGCTGTGGAGAGTCATTTACAAATGAAGCTTTTCCT</t>
  </si>
  <si>
    <t>&gt;ENSG00000177030_ENST00000529717</t>
  </si>
  <si>
    <t>GCCGGTGCTGAGCAGGGACGAGGACTCGGAGGAGGACGCAGACTCGGAGGCGGAGCGGGAGACGCCGCGGGTCACGGCAGTGGCGGTGATGGCGGCGGAGCCCGGGCACATGGACATGGGCGCCGAGGCCCTGCCCGGCCCCGACGAGGCCGCCGCTGCCGCAGCCTTCGCAGGCAAGTGCGCCCGCCGGCCTCTCGCCTCGTCCGGTTCCCGCGCGCCTACCCCGCGCGCCTGCCCCGCACAACTGTCCCAGAGGTGACCACAGTGACAGTGGCCAACGTGGGGGCTGCTGCAGACAATGTCTTCACCACGTCTGTGGCGAACGCGGCATCCATCTCAGGACATGTTCTGTCTGGTAGGACGGCCCTTCAGATCGGGGACAGCCTGAACACCGAAAAAGCGACACTGATTGTCGTCCACACAGATGGGAGCATCGTGGAGACCACCGGGCTGAAAGGCCCGGCAGCTCCCCTCACCCCAGGTCCTCAGTCTCCTCCAACCCCTCTGGCTCCCGGCCAAGAAAAAGGTGGAACTAAATACAACTGGGACCCTTCTGTGTACGACAGTGAGCTGCCCGTACGGTGCCGGAACATCAGCGGCACTCTGTACAAGAACAGGCTCGGCTCAGGCGGCCGGGGACGGTGCATCAAGCAGGGGGAGAACTGGTACAGTCCCACCGAGTTTGAGGCCATGGCAGGAAGAGCC</t>
  </si>
  <si>
    <t>&gt;ENSG00000177030_ENST00000525626</t>
  </si>
  <si>
    <t>GTGCAGTGCTACCTCCACGGTCAGGCCCTCGGGAGGGTCCTGCTGCTCACAGAACCGGGAGAAGCCTCCCTACCACCAGCGCTCTCCGGACGCAGGGATTGCCCCCACCAAGCCCCAGAGCTGGGAGTGGGCAGGACGGGGCAGAGGTGACCACAGTGACAGTGGCCAACGTGGGGGCTGCTGCAGACAATGTCTTCACCACGTCTGTGGCGAACGCGGCATCCATCTCAGGACATGTTCTGTCTGGTAGGACGGCCCTTCAGATCGGGGACAGCCTGAACACCGAAAAAGCGACACTGATTGTCGTCCACACAGATGGGAGCATCGTGGAGACCACCGGGCTGAAAGGCCCGGCAGCTCCCCTCACCCCAGGTCCTCAGTCTCCTCCAACCCCTCTGGCTCCCGGCCAAGAAAAAGGTGGAACTAAATACAACTGGGACCCTTCTGTGTACGACAGTGAGCTGCCCGTACGGTGCCGGAACATCAGCGGCACTCTGTACAAGAACAGGCTCGGCTCAGGCGGCCGGGGACGGTGCATCAAGCAGGGGGAGAACTGGTACAGTCCCACCGAGTTTGAGGCCATGG</t>
  </si>
  <si>
    <t>&gt;ENSG00000177030_ENST00000528864</t>
  </si>
  <si>
    <t>ACTGTATTCTTCCCCATTGGAGTTCCCGAGTGTCCCCCAGGGACTCACAGCTCAGTGTTGAGACCCTTGGGAGGAGCTTCTTGTTGCGTTGTGAGGCACTTTTCCCCTACGGAGCTTTGCGGGTTGAGGAACTGGATCCCAGTCCTGGTGTGCTGGAGGTGACCACAGTGACAGTGGCCAACGTGGGGGCTGCTGCAGACAATGTCTTCACCACGTCTGTGGCGAACGCGGCATCCATCTCAGGACATGTTCTGTCTGGTAGGACGGCCCTTCAGATCGGGGACAGCCTGAACACCGAAAAAGCGACACTGATTGTCGTCCACACAGATGGGAGCATCGTGGAGACCACCGGGCTGAAAGGCCCGGCAGCTCCCCTCACCCCAGGTCCTCAGTCTCCTCCAACCCCTCTGGCTCCCGGCCAAGAAAAAGGTGGAACTAAATACAACTGGGACCCTTCTGTGTACGACAGTGAGCTGCCCGTACGGTGCCGGAACATCAGCGGCACTCTGTACAAGAACAGGCTCGGCTCAGGCGGCCGGGGACGGTGCATCAAGCAG</t>
  </si>
  <si>
    <t>&gt;ENSG00000177030_ENST00000524786</t>
  </si>
  <si>
    <t>AGAAAGTGTTTCTCTAGAAACACTCCAGCATGTAGAGGCTGGAGCTGCAGGACCTATCTGGGATGACAGGGGCAGGAGGTGGGGTGCAGCTGACCTCTGTGAGGTGACCACAGTGACAGTGGCCAACGTGGGGGCTGCTGCAGACAATGTCTTCACCACGTCTGTGGCGAACGCGGCATCCATCTCAGGACATGTTCTGTCTGGTAGGACGGCCCTTCAGATCGGGGACAGCCTGAACACCGAAAAAGCGACACTGATTGTCGTCCACACAGATGGGAGCATCGTGGAGACCACCGGGCTGAAAGGCCCGGCAGCTCCCCTCACCCCAGGTCCTCAGTCTCCTCCAACCCCTCTGGCTCCCGGCCAAGAAAAAGGTGGAACTAAATACAACTGGGACCCTTCTGTGTACGACAGTGAGCTGCCCGTACGGTGCCGGAACATCAGCGGCACTCTGTACAAGAACAGGCTCGGCTCA</t>
  </si>
  <si>
    <t>&gt;ENSG00000177030_ENST00000529727</t>
  </si>
  <si>
    <t>GGTGACCACAGTGACAGTGGCCAACGTGGGGGCTGCTGCAGACAATGTCTTCACCACGTCTGTGGCGAACGCGGCATCCATCTCAGGACATGTTCTGGCCAGGAAGACCAGAGACTGGTGTGTTCCTGTTTGGAAACTGACAACAAAGCGGGGCACGGTCTGAAATAACTGTGTGTTCCCTTCCTAAGAAAAATACTCTGTGACTCTTAAACAAACACAAGACATTCCTTTTCTCCAGTGAAGAGCTG</t>
  </si>
  <si>
    <t>&gt;ENSG00000177030_ENST00000526857</t>
  </si>
  <si>
    <t>GCAGGGATTGCCCCCACCAAGCCCCAGAGCTGGGAGTGGGCAGGACGGGGCAGCGCCAGGGAGGGCAGGACAGAAACCTGGCGTTGGTGAGATTTTGTGGCTGATCCCACAGCTTCTTGGGCAGATCTGGGGCCTTCTGTGCCAGAGTTTGTGGAATCTCACACAGGCAAGAGTTTTAAGCCAGTAAATACAGGACATCGGCATCAGAGACTCAGAACTGGGCTCCTGGAAGAGGCACCACAGGATGGAAGCAGGAAGCCAAGTGCACGGCAGACCACGCCGCATCGCGTTCCCGGCAGGCCACTCTTTAAACCCGATCTGTTCTTTTCCAGGCCTTAGCTAAACCAGGCCACCTAAATACCTGTCATTATCTGTGATGATTTCGCATTAATTGGGGTTTTTGTCCCTTCTGTTCCTTTTCTTAAAGGCTGGCTTCTTAAACACTTCCAATGTGTCTGCTAGTTGCTCACTGTTATAGATTGAAGTTATGGGGCTTGGGGGAAAAACTGTATAAAAGCCTTAAGTGATGTAACATTTTAATAATTAATATGAAGGGCGGCTATAACC</t>
  </si>
  <si>
    <t>&gt;ENSG00000144355_ENST00000361609</t>
  </si>
  <si>
    <t>GGGAGGAGAAGCGCGGGTTCCTGGCTCTCCACGCGCACTGCTTTAATCAGACCCGTGCAGCCTCGAGCTGGAGTGGCCAGCTGGGCCTGGAGCAATGCGAGCGGGCCCCAGGGAGCGACAGCGGCGTTGGCGCAGCGGCCGAAGGAGCCCCGGCCGGGAAGTGTGGATGCGTCTTACCCGAGGCCGGGCCGCCTCGCCCGCTCTAGTCCAGCGGAGCCCGAGCGCCTCGGACCAATCCCCAGTGATTATGCAAGACAGCGGACCAATCAGCTCCGCCAGCTCATGAATATTTATGACCTTCGCTGAGTCAAAGCTTTGAACCGAGTTTGGGGAGCTCAGCAGCATCATGCTTAGACTTTTCAAAGAGACAAACTCCATTTTCTTATGAATGGAAAGTGAAAACCCCTGTTCCGCTTAAATTGGGTTCCTTCCTGTCCTGAGAAACATAGAGACCCCCAAAAGGGAAGCAGAGGAGAGAAAGTCCCACACCCAGACCCCGCGAGAAGAGATGACCATGACCACCATGCCAGAAAGTCTCAACAGCCCCGTGTCGGGCAAGGCGGTGTTTATGGAGTTTGGGCCGCCCAACCAGCAAATGTCTCCTTCTCCCATGTCCCACGGGCACTACTCCATGCACTGTTTACACTCGGCGGGCCATTCGCAGCCCGACGGCGCCTACAGCTCAGCCTCGTCCTTCTCCCGACCGCTGGGCTACCCCTACGTCAACTCGGTCAGCAGCCACGCATCCAGCCCCTACATCAGTTCGGTGCAGTCCTACCCGGGCAGCGCCAGCCTCGCCCAGAGCCGCCTGGAGGACCCAGGGGCGGACTCGGAGAAGAGCACGGTGGTGGAAGGCGGTGAAGTGCGCTTCAATGGCAAGGGAAAAAAGATCCGTAAACCCAGGACGATTTATTCCAGTTTGCAGTTGCAGGCTTTGAACCGGAGGTTCCAGCAAACTCAGTACCTAGCTCTGCCGGAGAGGGCGGAGCTCGCGGCCTCTTTGGGACTCACACAGACTCAGG</t>
  </si>
  <si>
    <t>&gt;ENSG00000144355_ENST00000469444</t>
  </si>
  <si>
    <t>AGCGCGGGTTCCTGGCTCTCCACGCGCACTGCTTTAATCAGACCCGTGCAGCCTCGAGCTGGAGTGGCCAGCTGGGCCTGGAGCAATGCGAGCGGGCCCCAGGGAGCGACAGCGGCGTTGGCGCAGCGGCCGAAAACATAGAGACCCCCAAAAGGGAAGCAGAGGAGAGAAAGTCCCACACCCAGACCCCGCGAGAAGAGATGACCATGACCACCATGCCAGAAAGTCTCAACAGCCCCGTGTCGGGCAAGGCGGTGTTTATGGAGTTTGGGCCGCCCAACCAGCAAATGTCTCCTTCTCCCATGTCCCACGGGCACTACTCCATGCACTGTTTACACTCGGCGGGCCATTCGCAGCCCGACGGCGCCTACAGCTCAGCCTCGTCCTTCTCCCGACCGCTGGGCTACCCCTACGTCAACTCGGTCAGCAGCCACGCATCCAGCCCCTACATCAGTTCGGTGCAGTCCTACCCGGGCAGCGCCAGCCTCGCCCAGAGCCGCCTGGAGGACCCAGGGGCGGACTCGGAGAAGAGCACGGTGGTGGAAGGCGGTGAAGTGCGCTTCAATGGCAAGGGAAAAAAGATCCGTAAACCCAGGACGATTTATTCCAGTTTGCAGTTGCAGGCTTTGAACCGGAGGTTCCAGCAAACTCAGTACCTAGCTCTGCCGGAGAGGGCGGAGCTCGCGGCCTCTTTGGGACTCACACAGACTCAGGTCAAGATCTGGTTCCAAAACAAGCGATCCAAGTTCAAGAAGCTGATGA</t>
  </si>
  <si>
    <t>&gt;ENSG00000144355_ENST00000361725</t>
  </si>
  <si>
    <t>AGCAGCATCATGCTTAGACTTTTCAAAGAGACAAACTCCATTTTCTTATGAATGGAAAGTGAAAACCCCTGTTCCGCTTAAATTGGGTTCCTTCCTGTCCTGAGAAACATAGAGACCCCCAAAAGGGAAGCAGAGGAGAGAAAGTCCCACACCCAGACCCCGCGAGAAGAGATGACCATGACCACCATGCCAGAAAGTCTCAACAGCCCCGTGTCGGGCAAGGCGGTGTTTATGGAGTTTGGGCCGCCCAACCAGCAAATGTCTCCTTCTCCCATGTCCCACGGGCACTACTCCATGCACTGTTTACACTCGGCGGGCCATTCGCAGCCCGACGGCGCCTACAGCTCAGCCTCGTCCTTCTCCCGACCGCTGGGCTACCCCTACGTCAACTCGGTCAGCAGCCACGCATCCAGCCCCTACATCAGTTCGGTGCAGTCCTACCCGGGCAGCGCCAGCCTCGCCCAGAGCCGCCTGGAGGACCCAGGGGCGGACTCGGAGAAGAGCACGGTGGTGGAAGGCGGTGAAGTGCGCTTCAATGGCAAGGGAAAAAAGATCCGTAAACCCAGGACGATTTATTCCAGTTTGCAGTTGCAGGCTTTGAACCGGAGGTTCCAGCAAACTCAGTACCTAGCTCTGCCGGAGAGGGCGGAGCTCGCGGCCTCTTTGGGACTCACACAGACTCAGGTCAAGATCTGGTTCCAAAACAAGCGATCCAAGTTCAAGAAGCTGATGAAGCAGGGTGGGGCGGCTCTGGAGGGTAGTGCGTTGGCCAACGGTCGGGCCCTGTCTGCTGGCTCCCCACCCGTGCCGCCCGGCTGGAACCCTAACTCTTCATCCGGGAAGGGCTCAGGAGGAAACGCGGGCTCCTATATCCCCAGCTACACATCGTGGTACCCTTCAGCGCACCAAGAAGCTATGCAGCAACCCCAACTTATGTGAGGTTGCCCGCCCGTCTCCTTCTTGTCTCCCCGGCCCAGGTCCCTCCCGCCTCCAGGTCCATCCATCCCGTCCGGAAAAGAAGGACCCAGAGGGAAGAAGGAACAGTGGAGGCGGGACGCCCTCCATCTCCTCGGAGCCCCGCGAGGTCCGGCCCAGCAACTTCCCGGCATCCGCGCTCTAGCCTGAACCCTGGCCTGGGCCGAGCAGTGGCAGCAGAGAGTGGCCTCGGAGGGAAGCCACTGCCACCTGAGACAGCCCAAGCAGCAAGATAAACCCGCTCCACCCGACCCGCCGACCTTCAGCTTTGTGGGACTATCAGGAAAAAACAAAACAAAAACAAAATGTAGAAAAAGCAAAAGCTCTTTTCTGTCCTGTCAGTCTCCTGTCTCCTTTTGCTCTGTCTGTGCGCTGGTAAAGTCCAGGTCCTCATCCGTCCGCTGTCCTCATTCTGCGGCCTCAGCAAAAAGCCACAAGGTCTGAGCGGCCCGGGTCCTGCCGGGCTGACCATCTCCGGATCCTGGGACACTCTGCCTGACCATCTGTGTAGCTGGTGTGGGAATCTGGGGGCATTGGAGGGAGGGGGTTTTATTTATTGAGAAATGGACTTCGCCTGAGGCTGTTTGCCAATTCAGGGTTCTGCTGGGCGCAAGGAACGCACTGTTCAAACGCACTGTTTACTTTAAGCGCACGGGGAGAAACGAATAAGGAGGACGTGGTGATTTTTAATTTATACAGTAACTTTTGTACTTCTCTGGTATGGAGAGTTTGGAGCCGAATGATTTGCATTTTTTACATGTCCGACATTATTTAATAAATAATTTTTAAAAGAAAAGAACGATAAATGAAGCCAACATGATTTTCTCATTTCGGGAGGAACTCTGTTGCTTCGCCTGGACAAGAAGGAAAATGCTGATTTCCTCCTTGGGTAGAAAGAGGGAGCGAGGGCAAATGGGGAGTAGAGAGAAAACAGGCGAGAACAAGCACTCTAATTCCAGTGGGCTTTAAAATAAGACAAAATCAGCTTTACAACAATCCCTAGAGGCTCGACCACAGAATAATGCCAGTCACCACCCTGAACGCACAATCTCCAGTGCAGGATCTAATGACTGTACATATTATTGTTATTATTATTATTGTTATTATTGTTGTTCTGTAAACATGTTGCACAAGCTTAGCCTTTTTGCGTTCTGTTGTGTGTGGCTGTAAAACCCCATGCTTTGTGAAATGAGAATCTTGACATTTTTCTTGTGAAATTTGGAAAATGTGATCAATTGAAATCAACTGTGTTTTGTGTTCTCTATGTCAAAGTTTAGTTTTATATTGAGAATGTTAACTTATTGCTTTGTATCTTGGGAAAAAAACTTTGTAAATAAGTTATAAAGTTTCTTTGAGACAGTAAAATTATGATTTCTTGAAA</t>
  </si>
  <si>
    <t>&gt;ENSG00000144355_ENST00000341900</t>
  </si>
  <si>
    <t>GACAAACTCCATTTTCTTATGAATGGAAAGTGAAAACCCCTGTTCCGCTTAAATTGGGTTCCTTCCTGTCCTGAGAAACATAGAGACCCCCAAAAGGGAAGCAGAGGAGAGAAAGTCCCACACCCAGACCCCGCGAGAAGAGATGACCATGACCACCATGCCAGAAAGTCTCAACAGCCCCGTGTCGGGCAAGGCGGTGTTTATGGAGTTTGGGCCGCCCAACCAGCAAATGTCTCCTTCTCCCATGTCCCACGGGCACTACTCCATGCACTGTTTACACTCGGCGGGCCATTCGCAGCCCGACGGCGCCTACAGCTCAGCCTCGTCCTTCTCCCGACCGCTGGGCTACCCCTACGTCAACTCGGTCAGCAGCCACGCATCCAGCCCCTACATCAGTTCGGTGCAGTCCTACCCGGGCAGCGCCAGCCTCGCCCAGAGCCGCCTGGAGGACCCAGGTCAAGATCTGGTTCCAAAACAAGCGATCCAAGTTCAAGAAGCTGATGAAGCAGGGTGGGGCGGCTCTGGAGGGTAGTGCGTTGGCCAACGGTCGGGCCCTGTCTGCTGGCTCCCCACCCGTGCCGCCCGGCTGGAACCCTAACTCTTCATCCGGGAAGGGCTCAGGAGGAAACGCGGGCTCCTATATCCCCAGCTACACATCGTGGTACCCTTCAGCGCACCAAGAAGCTATGCAGCAACCCCAACTTATGTGAGGTTGCCCGCCCGTCTCCTTCTTGTCTCCCCGGCCCAGGTCCCTCCCGCCTCCAGGTCCATCCATCCCGTCCGGAAAAGAAGGACCCAGAGGGAAGAAGGAACAGTGGAGGCGGGACGCCCTCCATCTCCTCGGAGCCCCGCGAGGTCCGGCCCAGCAACTTCCCGGCATCCGCGCTCTAGCCTGAACCCTGGCCTGGGCCGAGCAGTGGCAGCAGAGAGTGGCCTCGGAGGGAAGCCACTGCCACCTGAGACAGCCCAAGCAGCAAGATAAACCCGCTCCACCCGACCCGCCGACCTTCAGCTTTGTGGGACTATCAGGAAAAAACAAAACAAAAACAAAATGTAGAAAAAGCAAAAGCTCTTTTCTGTCCTGTCAGTCTCCTGTCTCCTTTTGCTCTGTCTGTGCGCTGGTAAAGTCCAGGTCCTCATCCGTCCGCTGTCCTCATTCTGCGGCCTCAGCAAAAAGCCACAAGGTCTGAGCGGCCCGGGTCCTGCCGGGCTGACCATCTCCGGATCCTGGGACACTCTGCCTGACCATCTGTGTAGCTGGTGTGGGAATCTGGGGGCATTGGAGGGAGGGGGTTTTATTTATTGAGAAATGGACTTCGCCTGAGGCTGTTTGCCAATTCAGGGTTCTGCTGGGCGCAAGGAACGCACTGTTCAAACGCACTGTTTACTTTAAGCGCACGGGGAGAAACGAATAAGGAGGACGTGGTGATTTTTAATTTATACAGTAACTTTTGTACTTCTCTGGTATGGAGAGTTTGGAGCCGAATGATTTGCATTTTTTACATGTCCGACATTATTTAATAAATAATTTTTAAAAGAAAAGAACGATAAATGAAGCCAACATGATTTTCTCATTTCGGGAGGAACTCTGTTGCTTCGCCTGGACAAGAAGGAAAATGCTGATTTCCTCCTTGGGTAGAAAGAGGGAGCGAGGGCAAATGGGGAGTAGAGAGAAAACAGGCGAGAACAAGCACTCTAATTCCAGTGGGCTTTAAAATAAGACAAAATCAGCTTTACAACAATCCCTAGAGGCTCGACCACAGAATAATGCCAGTCACCACCCTGAACGCACAATCTCCAGTGCAGGATCTAATGACTGTACATATTATTGTTATTATTATTATTGTTATTATTGTTGTTCTGTAAACATGTTGCACAAGCTTAGCCTTTTTGCGTTCTGTTGTGTGTGGCTGTAAAACCCCATGCTTTGTGAAATGAGAATCTTGACATTTTTCTTGTGAAATTTGGAAAATGTGATCAATTGAAATCAACTGTGTTTTGTGTTCTCTATGTCAAAGTTTAGTTTTATATTGAGAATGTTAACTTATTGCTTTGTATCTTGGGAAAAAAACTTTGTAAATAAGTTATAAAGTTTCTTTGAGACAGTAAAATTATGATTTCTTGAAAGAA</t>
  </si>
  <si>
    <t>&gt;ENSG00000144355_ENST00000409492</t>
  </si>
  <si>
    <t>AATGGAAAGTGAAAACCCCTGTTCCGCTTAAATTGGGTTCCTTCCTGTCCTGAGAAACATAGAGACCCCCAAAAGGGAAGCAGAGGAGAGAAAGTCCCACACCCAGACCCCGCGAGAAGAGATGACCATGACCACCATGCCAGAAAGTCTCAACAGCCCCGTGTCGGGCAAGGCGGTGTTTATGGAGTTTGGGCCGCCCAACCAGCAAATGTCTCCTTCTCCCATGTCCCACGGGCACTACTCCATGCACTGTTTACACTCGGCGGGCCATTCGCAGCCCGACGGCGCCTACAGCTCAGCCTCGTCCTTCTCCCGACCGCTGGGCTACCCCTACGTCAACTCGGTCAGCAGCCACGCATCCAGCCCCTACATCAGTTCGGTGCAGTCCTACCCGGGCAGCGCCAGCCTCGCCCAGAGCCGCCTGGAGGACCCAGGGGCGGACTCGGAGAAGAGCACGGTGGTGGAAGGCGGTGAAGTGCGCTTCAATGGCAAGGGAAAAAAGATCCGTAAACCCAGGACGATTTATTCCAGTTTGCAGTTGCAGGCTTTGAACCGGAGGTTCCAGCAAACTCAGTACCTAGCTCTGCCGGAGAGGGCGGAGCTCGCGGCCTCTTTGGGACTCACACAGACTCAGGTACCTCGCCGCTGCCGCTCCGTTCTGCCACGCAGGCTTTCCGCGGCCGGCCTGCGCCCGGGTCTTCATTTGTTGCTCGCTGGGACTCAGGGTCGGGGTGTCACTGTGTGTATGTGTTTGTGTCCACCCCTGGCTCTCAGCGTGTCTCCTTCCTCCCTCATTCCCTCTGCCCTAGCTCTGTCACTGCTCTCGGTATCCCGAGCTGCCTGCCGTCCGGCCCTCTGTCCCTGGACAATCTGATTAGGGCGCAGGAAGGATTTCCCCAGACGATTTGTTTGGGAACTC</t>
  </si>
  <si>
    <t>&gt;ENSG00000144355_ENST00000475989</t>
  </si>
  <si>
    <t>GCGGCTCGGTGTGCAGAGCACACAATGCCCCGCTGGAAAACAGAAACCCACATGTGCACGTATTAGTCTCGGTAATTATTTATTGCGTAGCGCTATAAACAATGTATGCAATTAAGGGTAATTAAACCTCAACTACCGCCTGCAAAAATAGCAAACTTTCCCTGCAAAGGCAGGAGCTGAGCTCCTGGGAACGGCTCTATCCCTCCTGCAGCGTCCCGGGACAGGCCCTCGGATTTTGGGGGACCCTTCCCTGGCTTTCAGAGTTTCTTGAACGTTCTCTCCCTGGTGCTGCCTCCGCCACCCTTCGGTAGCCACTCGCTCTCGGCTGTTCGCACTAAAGGCGGCCCCTCGTATTAACAACGGGCCCTACTTCTGCTGTCCCTCCAGGGGCGGACTCGGAGAAGAGCACGGTGGTGGAAGGCGGTGAAGTGCGCTTCAATGGCAAGGGAAAAAAGATCCGTAAACCCAGGACGATTTATTCCAGTTTGCAGTTGCAGGCTTTGAACCGGAGGTTCCAGCAAACTCAGTACCTAGCTCTGCCGGAGAGGGCGGAGCTCGCGGCCTCTTTGGGACTCACACAGACTCAGGTCAAGATCTGGTTCCAAAACAAGCGATCCAAGTTCAAGAAGCTGATGAAGCAGGGTGGGGCGGCTCTGGAGGGTAGTGCGTTGGCCAACGGTCGGGCCCTGTCTGCTGGCTCCCCACCCGTGCCGCCCGGCTGGAACCCTAACTCTTCATCCGGGAAGGGCTCAGGAGGAAACGCGGGCTCCTATATCCCCAGCTACACATCGTGGTACCCTTCAGCGCACCAAGAAGCTATGCAGCAACCCCAACTTATGTGAGGTTGCCCGCCCGTCTCCTTCTTGTCTCCCCGGCCCAGGTCCCTCCCGCCTCCAGGTCCATCCATCCCGTCCGGAAAAGAAGGACCCAGAGGGAAGAAGGAACAGTGGAGGCGGGACGCCCTCCATCTCCTCGGAGCCCCGCGAGGTCCGGCCCAGCAACTTCCCGGCATCCGCGCTCTAGCCTGAACCCTGGCCTGGGCCGAGCAGTGGCAGCAGAGAGTGGCCTCGGAGGGAAGCCACTGCCACCTGAGACAGCCCAAGCAGCAAGATAAACCCGCTCCACCCGACCCGCCGACCTTCAGCTTTGTGGGACTATCAGGAAAAAACAAAACAAAAACAAAATGTAGAAAAAGCAAAAGCTCTTTTCTGTCCTGTCAGTCTCCTGTCTCCTTTTGCTCTGTCTGTGCGCTGGTAAAGTCCAGGTCCTCATCCGTCCGCTGTCCTCATTCTGCGGCCTCAGCAAAAAGCCACAAGGTCTGAGCGGCCCGGGTCCTGCCGGGCTGACCATCTCCGGATCCTGGGACACTCTGCCTGACCATCTGTGTAGCTGGTGTGGGAATCTGGGGGCATTGGAGGGAGGGGGTTTTATTTATTGAGAAATGGACTTCGCCTGAGGCTGTTTGCCAATTCAGGGTTCTGCTGGGCGCAAGGAACGCACTGTTCAAACGCACTGTTTACTTTAAGCGCACGGGGAGAAACGAATAAGGAGGACGTGGTGATTTTTAATTTATACAGTAACTTTTGTACTTCTCTGGTATGGAGAGTTTGGAGCCGAATGATTTGCATTTTTTACATGTCCGACATTATTTAATAAATAATTTTTAAAAGAAAAGAACGATAAATGAAGCCAACATGATTTTCTCATTTCGGGAGGAACTCTGTTGCTTCGCCTGGACAAGAAGGAAAATGCTGATTTCCTCCTTGGGTAGAAAGAGGGAGCGAGGGCAAATGGGGAGTAGAGAGAAAACAGGCGAGAACAAGCACTCTAATTCCAGTGGGCTTTAAAATAAGACAAAATCAGCTTTACAACAATCCCTAGAGGCTCGACCACAGAA</t>
  </si>
  <si>
    <t>&gt;ENSG00000144355_ENST00000550686</t>
  </si>
  <si>
    <t>AAGACTCCGGGGAGCCCGTGAGCGTTCCTGACGGCGGCGGGCGCGGGTTTCCGACGTCCGGTCCGGGATTTGGAGCAGAGCTGGAGAAAGCAAACAGACACTAGTGCAAGAATGGTTTTGAATCCAAAGAGAAGTTCAGCAAAACCTTGAGGCCTCCTTAGTCCGTCCCAACTCAAGGGCAGAAAAGATGGCGCATAGAAAAGTCAAGATCTGGTTCCAAAACAAGCGATCCAAGTTCAAGAAGCTGATGAAGCAGGGTGGGGCGGCTCTGGAGGGTAGTGCGTTGGCCAACGGTCGGGCCCTGTCTGCTGGCTCCCCACCCGTGCCGCCCGGCTGGAACCCTAACTCTTCATCCGGGAAGGGCTCAGGAGGAAACGCGGGCTCCTATATCCCCAGCTACACATCGTGGTACCCTTCAGCGCACCAAGAAGCTATGCAGCAACCCCAACTTATGTGAGGTTGCCCGCCCGTCTCCTTCTTGTCTCCCCGGCCCAGGTCCCTCCCGCCTCCAGGTCCATCCATCCCGTCCGGAAAAGAAGGACCCAGAGGGAAGAAGGAACAGTGGAGGCGGGA</t>
  </si>
  <si>
    <t>&gt;ENSG00000115844_ENST00000234198</t>
  </si>
  <si>
    <t>AGACAATCGTAAAGCCGCTCGGGGCCGCTCACCTGCTCCCGCCTCCCAGAGCCCCGACCCGGCCCAGCCACCCCTGCCCCCTCCACTGCCCGCCCCCCGCCAGAGCCCGCGCTCGCGCTGGGCAAGGAGCCGAGCGGGCCCAGAGGCCGAAAGAGGATGCGACCAGAGGCAGCTGTCCCGAGCAGCGCACGGTGATCGCCTCCCCCGGAGGAGGAGGCGCCTAGACGGTTGCCTCCTTTCTTGTTTCCCCACCACCACCCCCGTAATTACATTGGCTGCTGGAGGGGACCGGGAGAGACAGAGGAGGCGCCTGGCTTCCCCCGCACGCCCGCCACCTCTGCTCTTTCCCGTCTCGGGCCAGGATGACTGGAGTCTTTGACAGTCTAGTGGCTGATATGCACTCGACCCAGATCGCCGCCTCCAGCACGTACCACCAGCACCAGCAGCCCCCGAGCGGCGGCGGCGCCGGCCCGGGTGGCAACAGCAGCAGCAGCAGCAGCCTCCACAAGCCCCAGGAGTCGCCCACCCTTCCGGTGTCCACCGCCACCGACAGCAGCTACTACACCAACCAGCAGCACCCGGCGGGCGGCGGCGGCGGCGGGGGCTCGCCCTACGCGCACATGGGTTCCTACCAGTACCAAGCCAGCGGCCTCAACAACGTCCCTTACTCCGCCAAGAGCAGCTATGACCTGGGCTACACCGCCGCCTACACCTCCTACGCTCCCTATGGAACCAGTTCGTCCCCAGCCAACAACGAGCCTGAGAAGGAGGACCTTGAGCCTGAAATTCGGATAGTGAACGGGAAGCCAAAGAAAGTCCGGAAACCCCGCACCATCTACTCCAGTTTCCAGCTGGCGGCTCTTCAGCGGCGTTTCCAAAAGACTCAATACTTGGCCTTGCCGGAGCGAGCCGAGCTGGCGGCCTCTCTGGGCCTCACCCAGACTCAGGTCAAAATCTGGTTCCAGAACCGCCGGTCCAAGTTCAAGAAGATGTGGAAAAGTGGTGAGATCCCCTCGGAGCAGCACCCTGGGGCCAGCGCTTCTCCACCTTGTGCTTCGCCGCCAGTCTCAGCGCCGGCCTCCTGGGACTTTGGTGTGCCGCAGCGGATGGCGGGCGGCGGTGGTCCGGGCAGTGGCGGCAGCGGCGCCGGCAGCTCGGGCTCCAGCCCGAGCAGCGCGGCCTCGGCTTTTCTGGGCAACTACCCCTGGTACCACCAGACCTCGGGATCCGCCTCACACCTGCAGGCCACGGCGCCGCTGCTGCACCCCACTCAGACCCCGCAGCCGCATCACCACCACCACCATCACGGCGGCGGGGGCGCCCCGGTGAGCGCGGGGACGATTTTCTAACCCCAGGGAGAACTCGCCAGAGACTGAGAGCAGAGACCACTTATCCTCATTGCTTACCCCGAGCCGGGGTTCCCTCCTCCCGGCCCGCTGCCGCCACCCACCTCTCCTGCAGGCTGCGACCTGCAGTGGCCCGTCTCAGGCCCTGCTCACTCCCGGGGCCACCAAACGGGCCCCTCTCTCGGGGGAACCGGACAGCAGCTTGGCAAAGGCCTCCCTAAAAGGCCGCATTTCTGACCTGAGCCCCGGGTCTCGGCTGTTTCGAGCCCCGCCTCGGACTTGCCTTCCCTCCCCTCCGGGTGAGCCTGTCTGGCGCCTTCCTCGCCCCGGGCTGAGAGCTGGGTCCCGGGAGATGGAAGCCTCCCAGGCGCGCGAGGCTTCCCGGGCGCTCTGAGGCTTCTTTCTCCTCGCCCGCTCCCCTGGGCTCAGCTCGGACGCTGCAGTTATTGACCTCCCGGTCCCGCCTGCCCGCCCTCCCCCACGTGGCCCCTTGACCCGGGCGGCCCCGCCGCTTCTTTCCTTCCTGCAGTTCCCAGCCCTCGGAGCCCCCATCCCTTATCTTACCCCCACCGCGCTCCCCCAGGAGCGCTCCCTCAGCTCTCTCCTCATCCATCACCAGTGGAGTTTTTTTATTTGTTATTTTTTTAAAAGTTTAGGTGCCTTTGCGGATGACCTCATTTTGACGTTGAAAAAATGATTTTTTAATATGTGAACACTGCAAAAATGTGTTTAAATTATCTTTTTTAAAACCTATTCAGGATTATTAGCCTGGACTTGGACACAGAGTTTGTAAATAAAGGTGTCTGTGCAGATTTTCCCACTGATTTATTTGTATAAAAATACTCATCTTTTCAGACTTTTTTGTAAACCCCCAGTTGTGAAAACTGCAGTTTAGCAGTGACCTCAGCAACCCCTCCTTTTTATTTTTTCCTTTAAAAACATTTCAGTTAAATTAAGCTACTGATTTGGATTTGTTTTATCGTATCCTAAAGTCTTTGTTGTTGAAATGAAAGGTATTTTGGGGTTATTTATTATGAAAACAACATGCTCTTAATGTTGATTTTACAATATGAAGAGATTATTTAAATAAATTATTGTTTTCATTGGA</t>
  </si>
  <si>
    <t>&gt;ENSG00000115844_ENST00000466293</t>
  </si>
  <si>
    <t>AGACAATCGTAAAGCCGCTCGGGGCCGCTCACCTGCTCCCGCCTCCCAGAGCCCCGACCCGGCCCAGCCACCCCTGCCCCCTCCACTGCCCGCCCCCCGCCAGAGCCCGCGCTCGCGCTGGGCAAGGAGCCGAGCGGGCCCAGAGGCCGAAAGAGGATGCGACCAGAGGCAGCTGTCCCGAGCAGCGCACGGTGATCGCCTCCCCCGGAGGAGGAGGCGCCTAGACGGTTGCCTCCTTTCTTGTTTCCCCACCACCACCCCCGTAATTACATTGGCTGCTGGAGGGGACCGGGAGAGACAGAGGAGGCGCCTGGCTTCCCCCGCACGCCCGCCACCTCTGCTCTTTCCCGTCTCGGGCCAGGATGACTGGAGTCTTTGACAGTCTAGTGGCTGATATGCACTCGACCCAGATCGCCGCCTCCAGCACGTACCACCAGCACCAGCAGCCCCCGAGCGGCGGCGGCGCCGGCCCGGGTGGCAACAGCAGCAGCAGCAGCAGCCTCCACAAGCCCCAGGAGTCGCCCACCCTTCCGGTGTCCACCGCCACCGACAGCAGCTACTACACCAACCAGCAGCACCCGGCGGGCGGCGGCGGCGGCGGGGGCTCGCCCTACGCGCACATGGGTTCCTACCAGTACCAAGCCAGCGGCCTCAACAACGTCCCTTACTCCGCCAAGAGCAGCTATGACCTGGGCTACACCGCCGCCTACACCTCCTACGCTCCCTATGGAACCAGTTCGTCCCCAGCCAACAACGAGCCTGAGAAGGAGGACCTTGAGCCTGAAATTCGGATAGTGAACGGGAAGCCAAAGAAAGTCCGGAAACCCCGCACCATCTACTCCAGTTTCCAGCTGGCGGCTCTTCAGCGGCGTTTCCAAAAGACTCAATACTTGGCCTTGCCGGAGCGAGCCGAGCTGGCGGCCTCTCTGGGCCTCACCCAGACTCAGGTGGGGCTCGCGCCCTGCAGGGGCGAGGAGAGCGCGGGCCTGAGATGGCTGGGAAGCAGGCGGGTTTAGGACAATGCTTTTTAAAGTTCATTTTAAGTACTTTTAAGGATTTCCAGGCCTGCGCCTCGAGCGGCCCTAAGTAAGCTTCTAGGCCCAAAGCTGGAAACCCCCAAGGGGCCGCCGTGGGAGGGAAGGAAAGGGACCGGGTGGACAGAAATCCCGTACCTCTCGCTACTGATTAAGCGGGTGAAATAACTGGCCCTCCTCACCCTCCCGCTGTCACCATCATCACAGTGCACGTACACCAGCAGTCCTGGCCTTTTGGCAATTACCTCCCCAGGGAGCAGGAACCGGCAGAGCCTCGAAGGCCGCCGCCCGTGATCCTCTTATCTCCCCAGGGCGCTCGCTGCCCACCGCTAGCCAGCGGTTTTTCTCTGCCTTCTTTTTTCTCCTCTTCGAACCCCTACTGCCCCAAGACTAGGTTCCTCCACTAATGCTCAGGTCTTTTTCCTCAAAGGTCAAAATCTGGTTCCAGAACCGCCGGTCCAAGTTCAAGAAGATGTGGAAAAGTGGTGAGATCCCCTCGGAGCAGCACCCTGGGGCCAGCGCTTCTCCACCTTGTGCTTCGCCGCCAGTCTCAGCGCCGGCCTCCTGGGACTTTGGTGTGCCGCAGCGGATGGCGGGCGGCGGTGGTCCGGGCAGTGGCGGCAGCGGCGCCGGCAGCTCGGGCTCCAGCCCGAGCAGCGCGGCCTCGGCTTTTCTGGGCAACTACCCCTGGTACCACCAGACCTCGGGATCCGCCTCACACCTGCAGGCCACGGCGCCGCTGCTGCACCCCACTCAGACCCCGCAGCCGCATCACCACCACCACCATCACGGCGGCGGGGGCGCCCCGGTGAGCGCGG</t>
  </si>
  <si>
    <t>&gt;ENSG00000064195_ENST00000434704</t>
  </si>
  <si>
    <t>AGCATTTGATTGTGGCTTGGGACGCGAGGAGAGGCGCGCAGCGACCGCCTGACGGCAGGCAATGGTGTAAGCGCCTCTCGGCCTCCCCCTCCCCCCAGACGCGGCCGGGTCCTCCCTTCGCCTTCTGGACACACACCCCTGCCTCGTCTCTTCCGCCTCTCTCGCACTCCGGTCCGTTCCTGTCCTCTGCGGAGGCCAGCCCTGGGGAGGTGCAGCGCCCGCCAGGATGAGTGGCTCCTTCGATCGCAAGCTCAGCAGCATCCTCACCGACATCTCCAGCTCCCTTAGCTGCCATGCGGGCTCCAAGGACTCGCCTACCCTGCCCGAGTCTTCTGTCACTGACCTGGGCTACTACAGCGCTCCCCAGCACGATTACTACTCGGGCCAGCCCTATGGCCAGACGGTGAACCCCTACACCTACCACCACCAATTCAATCTCAATGGGCTTGCAGGCACGGGCGCTTACTCGCCCAAGTCGGAATATACCTACGGAGCCTCCTACCGGCAATACGGGGCGTATCGGGAGCAGCCGCTGCCAGCCCAGGACCCAGTGTCGGTGAAGGAGGAGCCGGAAGCAGAGGTGCGCATGGTGAATGGGAAGCCCAAGAAGGTCCGAAAGCCGCGTACGATCTACTCCAGCTACCAGCTGGCCGCCCTGCAGCGCCGCTTCCAGAAGGCCCAGTACCTGGCGCTGCCCGAGCGCGCCGAGCTGGCCGCGCAGCTGGGCCTCACGCAGACACAGGTGAAAATCTGGTTCCAGAACCGCCGTTCCAAGTTCAAGAAACTCTACAAGAACGGGGAGGTGCCGCTGGAGCACAGTCCCAATAACAGTGATTCCATGGCCTGCAACTCACCACCATCACCCGCCCTCTGGGACACCTCTTCCCACTCCACTCCGGCCCCTGCCCGCAGTCAGCTGCCCCCGCCGCTCCCATACAGTGCCTCCCCCAGCTACCTGGACGACCCCACCAACTCCTGGTATCACGCACAGAACCTGAGTGGACCCCACTTACAGCAGCAGCCGCCTCAGCCAGCCACCCTGCACCATGCCTCTCCCGGGCCCCCGCCCAACCCTGGGGCTGTGTACTGAGCACCCATCTGGCCTGCACCCTTGACAAAGGACCCCAGGACCAGGCAGAAGGCGCCTCCGTCCTAGCCACTCAGGAATCATCGAGGAGCACAGGGAAAAGGAACTCCCTTTCCCCCTCCCTTGCCCCTTCCTCCAGGGACCCAAGCGCTTCCAGATGACAATTGCATGGACCAAGGATGCCCCCTGAACCTCCCTCCCTCTGCCTAGACACTGGGGTACCCCTCCAGATGTGGGGACATTCCACCCCAGTGGGGACAGCCATTCCCCTACCTGCTCCAGGAGCCTGGATTGGCTTTAAATGGCTCATCATCTTCCAGCTTCTTAAACTTAGTGCCTGTTCCCAGACTGGAGACCTTGGGATGGGGGAGAGTGTGGAGGGTTTGCGGGTCCTGCCTGTGCTGGGGCACCTGGCACCGTGGATCTTAAAACTTGCCAGGCCTAGTTCCTCCTGAGCCTCTGGTGGTCTCCCCCTGCTCGAGCGGCCCCTCGGCCAATAAGACAGTGGACATCATGACGAGGACTCCGGGTGGGGACCTGAACTGGTCACCGCCCTGCACTTCTAGCCCTCATTTAAGATTTGAGGGTGAAACCAAAGAAAACCCCCTAAGTGAGGGAATCTTTTAATATTTGTGGCTTTAGAGGAAAGAACTAAAGGAGCCATCTCTCTCCCCTCTCCTCCGTTCCGAGAGGAGGGGTGGGTCTCAGACGTTTTTCCTATGGACTTATTTCTTCCATGTCCAGGACTTTGCACAACTTTGGTTTTAAAAGCTGTTGAAAAATAGGAAAACAAAGGGCATTGTTCACAGATAGGGCCAAGTCTCCCCTTGCAAGGGTGCCTCTGTTCTGTCCCTGCCCCCACCTCACCTTCTCTACTCCTCCAGTAAGTTGGCAGTTTTGGTGCCAAACCCCAAATCTCCAAAGAGACATACCAGGCAAGACAAACCCCCAAACACCTCCTTTCCGGTGGCCTTGGAAACAGATTGCTCCGAGCTGGAGAATGTCGGGTGAGGTGTATGGGAGAGGAGGGGAGAGTTAGAACTTGTGCCTTTGGGAGTAAGGGGTAACTGCCTGGAGGGCTGGTGGCACTGCCCCTCCCTGACCCAGACATCCCACCAAAGCTAACTTTCCCCCACCCCTGATGCAGTAAAACATTGAAAAAAAAAAAAAAGGAGAGGTAGAAGACTGTAGCTATATATATAAATATATAGTAAGTTTTTTTTTTTTAAGAGCAACAGAGAGAAGCAGCCTCCTCCCTGCTGCGGTTTCCTATTTATGTGGCCATGTTCCTCCTGGACGGATCTCCCTGTGTGTTTCAAGCTGAGAGATGTGGGCTCCGGCTGGATTTGGGTTTTGTGGGAGGTGCAGGGGCCAAGAGAGACGTGGTAGGTCTCCAAGAGTCCCACCCGGGGGGGAAGAAGCAAAGCCATCTCCCACCCCCTCCCAGCCTTCTCATTTCTGCTTTCTTACTGGACTCATCTTTATATATAATGTTAATAAAAAAGACGAAAATAA</t>
  </si>
  <si>
    <t>&gt;ENSG00000064195_ENST00000512495</t>
  </si>
  <si>
    <t>CGCGGCGAGTCGGTGGGCGGAAGCGAGGGGCGTCCGGCGGGGCCCTGGAGGGTCGCAGGAGTCGCAGGCCGAGGCTGAACCGCCCCCTCTTCCGCCCGGTGCGTTCCCCGCAGTGTCGGTGAAGGAGGAGCCGGAAGCAGAGGTGCGCATGGTGAATGGGAAGCCCAAGAAGGTCCGAAAGCCGCGTACGATCTACTCCAGCTACCAGCTGGCCGCCCTGCAGCGCCGCTTCCAGAAGGCCCAGTACCTGGCGCTGCCCGAGCGCGCCGAGCTGGCCGCGCAGCTGGGCCTCACGCAGACACAGGTGAAAATCTGGTTCCAGAACCGCCGTTCCAAGTTCAAGAAACTCTACAAGAACGGGGAGGTGCCGCTGGAGCACAGTCCCAATAACAGTGATTCCATGGCCTGCAACTCACCACCATCACCCGCCCTCTGGGACACCTCTTCCCACTCCACTCCGGCCCCTGCCCGCAGTCAGCTGCCCCCGCCGCTCCCATACAGTGCCTCCCCCAGCTACCTGGACGACCCCACCAACTCCTGGTATCACGCACAGAACCTGAGTGGACCCCACTTACAGCAGCAGCCGCCTCAGCCAGCCACCCTGCACCATGCCTCTCCCGGGCCCCCGCCCAACCCTGGGGCTGTGTACTGAGCACCCATCTGGCCTGCACCCTTGACAAAGGACCCCAGGACCAGGCAGAAGGCGCCTCCGTCCTAGCCACTCAGGAATCATCGAGGAGCACAGGGAAAAGGAACTCCCTTTCCCCCTCCCTTGCCCCTTCCTCCAGGGACCCAAGCGCTTCCAGATGACAATTGCATGGACCAAGGATGCCC</t>
  </si>
  <si>
    <t>&gt;ENSG00000108813_ENST00000503410</t>
  </si>
  <si>
    <t>ATTATAACCGAGGTTCCTGGACTGCACCAATCGCTCTGCAACCCCAGCACCTCTCGGAGGAGACCCCGAGGCCGTATGGCCACCTCCTGTCTTACCCCTACACCGAGCCAGCGAACCCCGGAGACTCCTACCTGTCCTGCCAGCAACCCGCGGCGCTCTCTCAGCCCCTCTGCGGACCTGCAGAGCACCCTCAGGAACTCGAGGCAGGCCTCGGCTCAGCCCTGGACCTAGCCTTTCTGCCCCGCCCTACCCCAAGCTGGCGCCACCGCCCGTGGCTGAACTCCGACCTCCCACCGCAGGCGCCGCGGTACCCTGGCTGTGGCCCTCGGCGCTTTCTTCCTAGGGTCACAGGACCCATACGAGTGGGAGCTCCCTGGGAGCAGAACTGCGTCTTGTATCACCTGGCGCGGTGAACGTGGGGGTTGAAACGCTCCACGCGGAAGACTCGGAGAAGCCGCGGCTGTCCCCGGAACCCTCCGAGCGGCGCCCTCAGGCCCCCGCCAAAAAGCTCCGCAAGCCGAGGACCATCTACTCCAGCCTGCAGCTGCAGCACCTAAACCAG</t>
  </si>
  <si>
    <t>&gt;ENSG00000108813_ENST00000240306</t>
  </si>
  <si>
    <t>GTCGGGTCCCGGGAACCGAACCCGATGGAGAGGAGGGGGCCCCCATGGATTTAGGGGGGGAGGGGAAAGTCATGGGGGGCACCCCCCCGGAACCCCTTTCCCAGGCGCGCGTTCTCCGCTGAAAGAGGCTCAGAGAGACACTTTCTCCGGGATCTTAAGTGTGGGGGCTGCTGGCTGGGGGGCCCGTCCGGCCCAACGCCGGAGGCTTGGAAAAGAGAGTTGGCAGCGGGAGCGGACTACGTGCCGGGCCATGGCCCTTCTGCCCGGGCCCTGGCCACAATGACCTCTTTGCCCTGCCCCCTCCCCGGCCGGGACGCCTCCAAAGCTGTCTTCCCAGACCTCGCCCCTGTCCCGTCGGTAGCGGCTGCCTACCCGCTTGGCTTGTCCCCTACAACCGCAGCCTCCCCCAATTTGTCCTACTCCAGGCCGTATGGCCACCTCCTGTCTTACCCCTACACCGAGCCAGCGAACCCCGGAGACTCCTACCTGTCCTGCCAGCAACCCGCGGCGCTCTCTCAGCCCCTCTGCGGACCTGCAGAGCACCCTCAGGAACTCGAGGCAGACTCGGAGAAGCCGCGGCTGTCCCCGGAACCCTCCGAGCGGCGCCCTCAGGCCCCCGCCAAAAAGCTCCGCAAGCCGAGGACCATCTACTCCAGCCTGCAGCTGCAGCACCTAAACCAGCGTTTCCAGCACACGCAGTACCTGGCGCTGCCCGAGAGGGCCCAGCTGGCAGCGCAGCTCGGCCTCACCCAGACCCAGGTAAAGATCTGGTTTCAGAACAAACGCTCCAAGTATAAGAAGCTCCTGAAGCAGAATTCTGGGGGGCAGGAAGGGGACTTCCCTGGGAGGACCTTCTCTGTGTCTCCCTGCTCCCCACCCCTCCCCTCCCTCTGGGATCTACCCAAGGCAGGGACCCTGCCCACCAGTGGCTATGGCAACAGCTTTGGAGCCTGGTATCAGCATCACTCCTCAGATGTCCTGGCTTCGCCTCAGATGATGTGAATCTGGGGAAGGGCGGGTCAGGCCCACAGCCTTCCTGCAAAGCCCAGGACCCAGGCAGTCCACCTGCACCCCTTCTGGGCTGGGAGGAAACCAGCTCCAGATGGGTTTTCTCTGGAGGACAAGCAGTTAGAGGAGAAAAAGGAATGGAGCAGAGCCTGTACCCCTAACCCTAACAGCTAAATCAAGGACCTCAGCCTTATATAATCATTGTCCCCACCACTACCATGGACTGGACACCTTCACTCCAGCTGGACAAAGACTCTGGAGAGAGAGCCATTGGCTGGAGTTGAGACTGTCCCCAGAACCCTTGGTCTTGCCACTCCCCCACTCCTTCTTCCCTCTCTCCCTTTCTCCTCTCCCTGCTTTCTTGAAAAGGACTGAATCGCCACTACAGCCTGGGTGCAAAATCAGCAAGAAACATTGAGTATTTTTTTTTCTTTGTATGCCTTTGGCCTTGCACAACCCATTTGTGAGCAAAAGCAGAAGTGGACCACCATCAGCTCCCACCCACCCAGCGATTTTTCCTTGGAGGTCAGCCCGTTACCCCCATAACTGATTTACCTACTTACCATACTGGGAGGTAGAAGAGATGCAGAGAAATGTGGAATTTGTGGACCTATGGGTAATTTATGCTTTCCTCCTAAAAAAAAAAAAAAAGCCCTCTTTCCCACCCCCTCCCCATCTCCCCTTTTTGAATAGATAATGGATCCAATTATCCATATAATTCAATAGGTATTTATTGAGAGGCTCCCTTCTATTCCCCATCCCTAATCCCTAACGAACCCACGGGCACACACTTTTGGAAACCTGGTAAAGTAACACTTAGGGGGAAATGGGGACAAACTGGCTCTCTGGATTAGTGCGGGTATAGACACCCCCAAATAGGTGGGTAGGCCCATTGATTCAGCTCCTTGCAGCTGTCTCTGTTCAAAGGAACTGTGCAGATTTAGAACGAATTGGAGCTTGAGCTTCACACCACCAGCTTCCAGAGATTAAAGTTTGTACAAAACATTGCA</t>
  </si>
  <si>
    <t>&gt;ENSG00000108813_ENST00000505318</t>
  </si>
  <si>
    <t>CTTTCTCCGGGATCTTAAGTGTGGGGGCTGCTGGCTGGGGGGCCCGTCCGGCCCAACGCCGGAGGCTTGGAAAAGAGAGTTGGCAGCGGGAGCGGACTACGTGCCGGGCCATGGCCCTTCTGCCCGGGCCCTGGCCACAATGACCTCTTTGCCCTGCCCCCTCCCCGGCCGGGACGCCTCCAAAGCTGTCTTCCCAGACCTCGCCCCTGTCCCGTCGGTAGCGGCTGCCTACCCGCTTGGCTTGTCCCCTACAACCGCAGCCTCCCCCAATTTGTCCTACTCCAGGCCGTATGGCCACCTCCTGTCTTACCCCTACACCGAGCCAGCGAACCCCGGAGACTCCTACCTGTCCTGCCAGCAACCCGCGGCGCTCTCTCAGCCCCTCTGCGGACCTGCAGAGCACCCTCAGGAACTCGAGGCAGCATTCTAGGGCTGGGCTGTCCCGCGGCCGAGATTCCTGGAGAGCTAGGCGGGCCAGAGCTGACCAGATCCCCCGCGGCGGCACCGCAGCGCGATCCAGGAGTGGCCCCGCCGGGCTACGCTGCGCGCTCTTGGAACCCGGGTCACCTTCCCTGCCGCCGGAACCGCTCTGTGCGCGCTGCCCAACGAAGGAAGGGGCTGCCCCACGCAGACCCGGCTTCTG</t>
  </si>
  <si>
    <t>&gt;ENSG00000108813_ENST00000503276</t>
  </si>
  <si>
    <t>AGAAGCCGCTCTCTCTCGGCTCAGGTCGGCTGGACAGACCCGCAGGGAATGCGGCGAACGCTGCCCTAAGCGCCCGGGCATTGCGGCTGCTCCATCCGCCCTACTCCTCCCATTGCCTGGGACCTCTGCAGCGTCCCCGTAGAGCCGCGCAGGTTAGGGTGGCTGGCTTGGAAGAACAGAAACCCCTCGGCCCAACCCTCCCCTGTCCCTCAGCATTCTAGGGCTGGGCTGTCCCGCGGCCGAGATTCCTGGAGAGCTAGGCGGGCCAGAGCTGACCAGATCCCCCGCGGCGGCACCGCAGCGCGATCCAGGAGTGGCCCCGCCGGGCTACGCTGCGCGCTCTTGGAACCCGGGTCACCTTCCCTGCCGCCGGAACCGCTCTGTGCGCGCTGCCCAACGAAGGAAGGGGCTGCCCCACGCAGACCCGGCTTCTGGGGGTCCCTGGAAACCCAGGCGGCCACGGTGTGGCGGGGGAGACATGGTCACTTTTCCTGCAGGGTGCGCCTGAGCAGAGGGGCAGCCCGTTACAGTAGGCGAGGCCAGGGCAAACCCGGGGTCACTATCAGCGCTGCGAGACTGGTATTCAAGGTCCTCTCAGCCGGGCCTCTCACCCACCCCGCTGGCCGCAGCCGGAGGCTGCCACGCGGACACCGTCTCAAGCCTCTGAGCATTGCTCTGAGCCTCTGCCTGCAATGTCCTTCCTCTGTCATCTCTAGGCCTCGGCTCAGCCCTGGACCTAGCCTTTCTGCCCCGCCCTACCCCAAGCTGGCGCCACCGCCCGTGGCTGAACTCCGACCTCCCACCGCAGGCGCCGCGGTACCCTGGCTGTGGCCCTCGGCGCTTTCTTCCTAGGGTCACAGGACCCATACGAGTGGGAGCTCCCTGGGAGCAGAACTGCGTCTTGTATCACCTGGCGCGGTGAACGTGGGGGTTGAAACGCTCCACGCGGAAGACTCGGAGAAGCCGCGGCTGTCCCCGGAACCCTCCGAGCGGCGCCCTCAGGCCCCCGCCAAAAAGCTCCGCAAGCCGAGGACCATCTACTCCAGCCTGCAGCTGCAGCACCTAAACCAGCGTTTCCAGCACACGCAGTACCTGGCGCTGCCCGAGAGGGCCCAGCTGGCAGCGCAGCTCGGCCTCACCCAGACCCAGGTAAAGATCTGGTTTCAGAACAAACGCTCCAAGTATAAGAAGCTCCTGAAGCA</t>
  </si>
  <si>
    <t>&gt;ENSG00000108813_ENST00000411890</t>
  </si>
  <si>
    <t>CCGCAGGCGCCGCGGTACCCTGGCTGTGGCCCTCGGCGCTTTCTTCCTAGGGTCACAGGACCCATACGAGTGGGAGCTCCCTGGGAGCAGAACTGCGTCTTGTATCACCTGGCGCGGTGAACGTGGGGGTTGAAACGCTCCACGCGGAAGGTAGAGGGCAGGGGCCAAGGGGGCGATCCTGGTGGCTGCGCTTTTTGCTATTTGCTGCCGACGGCATGCAGACGAGATGCAAATAAGCTTATGAAACTGTCCGTCCTACCCCCTCGCTCCCTCCTCGCCCCCTACACCGTGTTGTGCTGCCCACCAGACTCGGAGAAGCCGCGGCTGTCCCCGGAACCCTCCGAGCGGCGCCCTCAGGCCCCCGCCAAAAAGCTCCGCAAGCCGAGGACCATCTACTCCAGCCTGCAGCTGCAGCACCTAAACCAGCGTTTCCAGCACACGCAGTACCTGGCGCTGCCCGAGAGGGCCCAGCTGGCAGCGCAGCTCGGCCTCACCCAGACCCAGGTAAAGATCTGGTTTCAGAACAAACGCTCCAAGTATAAGAAGCTCCTGAAGCAGAATTCTGGGGGGCAGGAAGGGGACTTCCCTGGGAGGACCTTCTCTGTGTCTCCCTGCTCCCCACCCCTCCCCTCCCTCTGGGATCTACCCAAGGCAGGGACCCTGCCCACCAGTGGCTATGGCAACAGCTTTGGAGCCTGGTATCAGCATCACTCCTCAGATGTCCTGGCTTCGCCTCAGATGATGTGAATCTGGGGAAGGGCGGGTCAGGCCCACAGCCTTCCTGCAAAGCCCAGGACCCAGGCAGTCCACCTGCACCCCTTCTGGGCTGGGAGGAAACCAGCTCCAGATGGGTTTTCTCTGGAGGACAAGCAGTTAGAGGAGAAAAAGGAATGGAGCAGAGCCTGTACCCCTAACCCTAACAGCTAAATCAAGGACCTCAGCCTTATATAATCATTGTCCCCACCACTACCATGGACTGGACACCTTCACTCCAGCTGGACAAAGACTCTGGAGAGAGAGCCATTGGCTGGAGTTGAGACTGTCCCCAGAACCCTTGGTCTTGCCACTCCCCCACTCCTTCTTCCCTCTCTCCCTTTCTCCTCTCCCTGCTTTCTTGAAAAGGACTGAATCGCCACTACAGCCTGGGTGCAAAATCAGCAAGAAACATTGAGTATTTTTTTTTCTTTGTATGCCTTTGGCCTTGCACAACCCATTTGTGAGCAAAAGCAGAAGTGGACCACCATCAGCTCCCACCCACCCAGCGATTTTTCCTTGGAGGTCAGCCCGTTACCCCCATAACTGATTTACCTACTTACCATACTGGGAGGTAGAAGAGATGCAGAGAAATGTGGAATTTGTGGACCTATGGGTAATTTATGCTTTCCTCCTAAAAAAAAAAAAAAA</t>
  </si>
  <si>
    <t>&gt;ENSG00000108813_ENST00000611342</t>
  </si>
  <si>
    <t>CGATCCTGGTGGCTGCGCTTTTTGCTATTTGCTGCCGACGGCATGCAGACGAGATGCAAATAAGCTTATGAAACTGTCCGTCCTACCCCCTCGCTCCCTCCTCGCCCCCTACACCGTGTTGTGCTGCCCACCAGACTCGGAGAAGCCGCGGCTGTCCCCGGAACCCTCCGAGCGGCGCCCTCAGGCCCCCGCCAAAAAGCTCCGCAAGCCGAGGACCATCTACTCCAGCCTGCAGCTGCAGCACCTAAACCAGCGTTTCCAGCACACGCAGTACCTGGCGCTGCCCGAGAGGGCCCAGCTGGCAGCGCAGCTCGGCCTCACCCAGACCCAGGTGGGGCCAGTGTCGTCCTTCCCCATCTCTCACCTTCCCTGGTTCTCTGGGAACTCATCCCCCAGCCCCAGCTGTGAATGACTGATGGATTGGTGCTGTGGCCCTGTTGTCACAGTTCTCCAGGGAATGTTCATAGCTGGCTCTTAGTAAGCCTTGGGGGGAATGTGTTGAAAGGTGTGCATGTATGTGCGGGTGGGGTGGAGTGGGTCAGGAAGAGGAGGGTAGGTCAGACAGGGAGACATGGATACTAGCTCAGAGGCAGGAACTCAGAAGGCTCCTGGGGCTGTGGGGGACTGAAGCAAATGTTCCCAGCCTAGGGAACTGCTGGTCTCCCAGGACTGTGCCTGCACCTGGATCCCTTTCCCTTCCTCGAAACTTTTCACACATATCTTCCTCCTGATCTTTCATTCTTTCCCCTTTTCTTCCCGAAGGTAAAGATCTGGTTTCAGAACAAACGCTCCAAGTATAAGAAGCTCCTGAAGCAGAATTCTGGGGGGCAGGAAGGGGACTTCCCTGGGAGGACCTTCTCTGTGTCTCCCTGCTCCCCACCCCTCCCCTCCCTCTGGGATCTACCCAAGGCAGGGACCCTGCCCACCAGTGGCTATGGCAACAGCTTTGGAGCCTGGTATCAGCATCACTCCTCAGATGTCCTGGCTTCGCCTCAGATGATGTGAATCTGGGGAAGGGCGGGTCAGGCCCACAGCCTTCCTGCAAAGCCCAGGACCCAGGCAGTCCACCTGCACCCCTTCTGGGCTGGGAGGAAACCAGCTCCAGATGGGTTTTCTCTGGAGGACAAGCAGTTAGAGGAGAAAAAGGAATGGAGCAGAGCCTGTACCCCTAACCCTAACAGCTAAATCAAGGACCTCAGCCTTATATAATCATTGTCCCCACCACTACCATGGACTGGACACCTTCACTCCAGCTGGACAAAGACTCTGGAGAGAGAGCCATTGGCTGGAGTTGAGACTGTCCCCAGAACCCTTGGTCTTGCCACTCCCCCACTCCTTCTTCCCTCTCTCCCTTTCTCCTCTCCCTGCTTTCTTGAAAAGGACTGAATCGCCACTACAGCCTGGGTGCAAAATCAGCAAGAAACATTGAGTATTTTTTTTTCTTTGTATGCCTTTGGCCTTGCACAACCCATTTGTGAGCAAAAGCAGAAGTGGACCACCATCAGCTCCCACCCACCCAGCGATTTTTCCTTGGAGGTCAGCCCGTTACCCCCATAACTGATTTACCTACTTACCATACTGGGAGGTAGAAGAGATGCAGAGAAATGTGGAATTTGTGGACCTATGGGTAATTTATGCTTTCCTCCTAAAAAAAAAAAAAAA</t>
  </si>
  <si>
    <t>&gt;ENSG00000105880_ENST00000648378</t>
  </si>
  <si>
    <t>AGCAGTCAGCCGGCCGGAGACAGAGACTTCACGACTCCCAGTCTCCTCCTCGCCGCGGCCGCCGCCTCCTCCTTCTCTCCTCCTCCTCTTCCTCCTCCTCCCTCGCTCCCACAGCCATGTCTGCTTAGACCAGAGCAGCCCCACAGCCAACTAGGGCAGCTGCCGCCGCCACAACAGCAAGGACAGCCGCTGCCGCCGCCCGTGAGCGATGACAGGAGTGTTTGACAGAAGGGTCCCCAGCATCCGATCCGGCGACTTCCAAGCTCCGTTCCAGACGTCCGCAGCTATGCACCATCCGTCTCAGGAATCGCCAACTTTGCCCGAGTCTTCAGCTACCGATTCTGACTACTACAGCCCTACGGGGGGAGCCCCGCACGGCTACTGCTCTCCTACCTCGGCTTCCTATGGCAAAGCTCTCAACCCCTACCAGTATCAGTATCACGGCGTGAACGGCTCCGCCGGGAGCTACCCAGCCAAAGCTTATGCCGACTATAGCTACGCTAGCTCCTACCACCAGTACGGCGGCGCCTACAACCGCGTCCCAAGCGCCACCAACCAGCCAGAGAAAGAAGTGACCGAGCCCGAGGTGAGAATGGTGAATGGCAAACCAAAGAAAGTTCGTAAACCCAGGACTATTTATTCCAGCTTTCAGCTGGCCGCATTACAGAGAAGGTTTCAGAAGACTCAGTACCTCGCCTTGCCGGAACGCGCCGAGCTGGCCGCCTCGCTGGGATTGACACAAACACAGGTGAAAATCTGGTTTCAGAACAAAAGATCCAAGATCAAGAAGATCATGAAAAACGGGGAGATGCCCCCGGAGCACAGTCCCAGCTCCAGCGACCCAATGGCGTGTAACTCGCCGCAGTCTCCAGCGGTGTGGGAGCCCCAGGGCTCGTCCCGCTCGCTCAGCCACCACCCTCATGCCCACCCTCCGACCTCCAACCAGTCCCCAGCGTCCAGCTACCTGGAGAACTCTGCATCCTGGTACACAAGTGCAGCCAGCTCAATCAATTCCCACCTGCCGCCGCCGGGCTCCTTACAGCACCCGCTGGCGCTGGCCTCCGGGACACTCTATTAGATGGGCTGCTCTCTCTTACTCTCTTTTTTGGGACTACTGTGTTTTGCTGTTCTAGAAAATCATAAAGAAAGGAATTCATATGGGGAAGTTCGGAAAACTGAAAAAGATTCATGTGTAAAGCTTTTTTTTGCATGTAAGTTATTGCATTTCAAAAGACCCCCCCTTTTTTTACAGAGGACTTTTTTTGCGCAACTGTGGACACTTTCAATGGTGCCTTGAAATCTATGACCTCAACTTTTCAAAAGACTTTTTTCAATGTTATTTTAGCCATGTAAATAAGTGTAGATAGAGGAATTAAACTGTATATTCTGGATAAATAAAATTATTTCGACCATGAAAA</t>
  </si>
  <si>
    <t>&gt;ENSG00000105880_ENST00000493764</t>
  </si>
  <si>
    <t>GTCAGCCGGCCGGAGACAGAGACTTCACGACTCCCAGTCTCCTCCTCGCCGCGGCCGCCGCCTCCTCCTTCTCTCCTCCTCCTCTTCCTCCTCCTCCCTCGCTCCCACAGCCATGTCTGCTTAGACCAGAGCAGCCCCACAGCCAACTAGGGCAGCTGCCGCCGCCACAACAGCAAGGACAGCCGCTGCCGCCGCCCGTGAGCGATGACAGGAGTGTTTGACAGAAGGGTCCCCAGCATCCGATCCGGCGACTTCCAAGCTCCGTTCCAGACGTCCGCAGCTATGCACCATCCGTCTCAGGAATCGCCAACTTTGCCCGAGTCTTCAGCTACCGATTCTGACTACTACAGCCCTACGGGGGGAGCCCCGCACGGCTACTGCTCTCCTACCTCGGCTTCCTATGGCAAAGCTCTCAACCCCTACCAGTATCAGTATCACGGCGTGAACGGCTCCGCCGGGAGCTACCCAGCCAAAGCTTATGCCGACTATAGCTACGCTAGCTCCTACCACCAGTACGGCGGCGCCTACAACCGCGTCCCAAGCGCCACCAACCAGCCAGCTTTCAGCTGGCCGCATTACAGAGAAGGTTTCAGAAGACTCAGTACCTCGCCTTGCCGGAACGCGCCGAGCTGGCCGCCTCGCTGGGATTGACACAAACACAGGTGAAAATCTGGTTTCAGAACAAAAGATCCAAGATCAAGAAGATCATGAAAAACGGGGAGATGCCCCCGGAGCACAGTCCCAGCTCCAGCGACCCAATGGCGTGTAACTCGCCGCAGTCTCCAGCGGTGTGGGAGCCCCAGGGCTCGTCCCGCTCGCTCAGCCACCACCCTCATGCCCACCCTCCGACCTCCAACCAGTCCCCAGCGTCCAGCTACCTGGAGAACTCTGCATCCTGGTACACAAGTGCAGCCAGCTCAATCAATTCCCACCTGCCGCCGCCGGGCTCCTTACAGCACCCGCTGGCGCTGGCCTCCGGGACACTCTATTAGATGGGCTGCTCTCTCTTACTCTCTTTTTTGGGACTACTGTGTTTTGCTGTTCTAGAAAATCATAAAGAAA</t>
  </si>
  <si>
    <t>&gt;ENSG00000105880_ENST00000486603</t>
  </si>
  <si>
    <t>GTTGGACGAGTTAGGGTGTTACTGTTGCTCCCGAGGCCCTGGCCAATAGAACCAGATCCACCCCGCTGTGCGTAAGCGCGCAATTAAGGATTTAACCAAGGCTGTGCTGCGCCTCAGCCAGCAGTCAGCCGGCCGGAGACAGAGACTTCACGACTCCCAGTCTCCTCCTCGCCGCGGCCGCCGCCTCCTCCTTCTCTCCTCCTCCTCTTCCTCCTCCTCCCTCGCTCCCACAGCCATGTCTGCTTAGACCAGAGCAGCCCCACAGCCAACTAGGGCAGCTGCCGCCGCCACAACAGCAAGGACAGCCGCTGCCGCCGCCCGTGAGCGATGACAGGAGTGTTTGACAGAAGGGTCCCCAGCATCCGATCCGGCGACTTCCAAGCTCCGTTCCAGACGTCCGCAGCTATGCACCATCCGTCTCAGGAATCGCCAACTTTGCCCGAGTCTTCAGCTACCGATTCTGACTACTACAGCCCTACGGGGGGAGCCCCGCACGGCTACTGCTCTCCTACCTCGGCTTCCTATGGCAAAGCTCTCAACCCCTACCAGTATCAGTATCACGGCGTGAACGGCTCCGCCGGGAGCTACCCAGCCAAAGCTTATGCCGACTATAGCTACGCTAGCTCCTACCACCAGTACGGCGGCGCCTACAACCGCGTCCCAAGCGCCACCAACCAGCCAGAGAAAGAAGTGACCGAGCCCGAGGTGAGAATGGTGAATGGCAAACCAAAGAAAGTTCGTAAACCCAGGACTATTTATTCCAGCTTTCAGCTGGCCGCATTACAGAGAAGGTTTCAGAAGACTCAGTACCTCGCCTTGCCGGAACGCGCCGAGCTGGCCGCCTCGCTGGGATTGACACAAACACAGGTAAATACGGCGCTGCCATGCACTAGACCTGCCTGAGCTGCACGTCTGGTTGGGTCGCGCGGTTCAGTCTCGATGGGACTGGAGCTGTTTTGACAGTACCCGTGAGAAACTAACAGACCCAAAGACATCAGCCCCTATGCTTTAACTCGGTGAGTCAGGCCTTGAGACGGTGGGGATGGTATTCATCAGCGGTCTGGAGATACCTCC</t>
  </si>
  <si>
    <t>&gt;ENSG00000006377_ENST00000518156</t>
  </si>
  <si>
    <t>ATTCGACTCGTGGCGTCTGCATCAAGTCTGAAAGCAGACGCGCAACTTTCGCAGAATCCACCTTAAAATCTCTGCCTTAAACTGCACCAGCCCCCAAAAAATCCAAGGGGGGAAAGCAGGCGGGGGGAGAGCAGATTCCCCCCTCCCCCTCTCCTCTCCCATCCCTCCTCCTTCCTCCTCCCTTTGAGTTAACAAGGCCCCGCTCACTATATCTCTTTATATTAAATATATATATATATTAGAGAAGAGCGAGGGAGAGGGAGAACCACCTCCACCCCCCTCTTTAAATTCTTTTTTTTTTTTTTTTTTTTTTTTGCAAGGATCCAAAGAGCTAAGGTGGCTGCAGAGGGGAGAGCGGCGCGAGCCAAGTGGGGGAGGGTGGAGGAAACCCGGGAGAAGGCTTTCTCCAGCCCCCAAAGTTTTTGATGATGACCATGACTACGATGGCTGACGGCTTGGAAGGCCAGGACTCGTCCAAATCCGCCTTCATGGAGTTCGGGCAGCAGCAGCAGCAGCAGCAGCAACAGCAGCAGCAGCAGCAGCAGCAACAGCAACAGCCGCCGCCGCCGCCGCCGCCGCCGCCGCAGCCGCACTCGCAGCAGAGCTCCCCGGCCATGGCAGGCGCGCACTACCCTCTGCACTGCCTGCACTCGGCGGCGGCGGCGGCAGCGGCCGGCTCGCACCACCACCACCACCACCAGCACCACCACCACGGCTCGCCCTACGCGTCGGGCGGAGGGAACTCCTACAACCACCGCTCGCTCGCCGCCTACCCCTACATGAGCCACTCGCAGCACAGCCCTTACCTCCAGTCCTACCACAACAGCAGCGCAGCCGCCCAGACGCGAGGGGACGACACAGATCAACAAAAAACTACAGTGATTGAAAACGGGGAAATCAGGTTCAATGGAAAAGGGAAAAAGATTCGGAAGCCTCGGACCATTTATTCCAGCCTGCAGCTCCAGGCTTTAAACCATCGCTTTCAGCAGACACAGTATCTGGCCCTTCCAGAGAGAGCCGAACTGGCAGCTTCCTTAGGACTGACACAAACACAGGTGAAGATATGGTTTCAGAACAAACGCTCTAAGTTTAAGAAACTGCTGAAGCAGGGCAGTAATCCTCATGAGAGCGACCCCCTCCAGGGCTCGGCGGCCCTGTCGCCACGCTCGCCAGCGCTGCCTCCAGTCTGGGACGTTTCTGCCTCGGCCAAGGGTGTCAGTATGCCCCCCAACAGCTACATGCCTGGCTATTCTCACTGGTACTCCTCTCCACACCAGGACACGATGCAGAGACCACAGATGATGTGAGTTGCCCAAGGGAACACCCTAGGGAAACGTCTGAACAAGGAAAAGAGGATCCGGGACCTGCTTGTATCTGCGAAAAGGAGCCAAAGGAGCAGGCTTAGGAGAGCTCATAAGTGTGGCAAGAAGCCGACTAGGCTCATTCTCTCTCCCTCTCTCTCTCTCTCCCTCTCCTTTCTTTTTACTTCTTCCTTTCCTCCATTCCTTCTTTCTTTCCTTTTCCTTTCTACCTTTCTTTTCTTTTTGCCTTTCACCTTTTTTCTCATTTACCTTCTCTCTTGAGCAACGTCAGTAATTGATCTTGCATCTCAGAGAGAGAGAAAGAGCATGTGTGAGAGAGAAACTGGTTTCTATGCCAGCACTCCTGAAACCCCTTACTGTAAGGATATTTTCTCTTACCCCTTGGGATCCAGGCTCTGAGTCTCTTCTCTTTGGGAGTATCCATCAAAATGACTTTTTTTAAAAACAGATTTTCCCCCAACCAGAAGAATCTGCACAAACTTGGCAGCGTTTTTACTTGTTTAATGAGTTTAAGACATTACATGGTGAAAGAGAAGCATTTTGGACTCCTGCATTTTTATTTACCATTCCCAGACTGACGAGAAAAAGAAAATTCCTCACATAACAGCCCTTCTCTAAAGAAAAAGGAAAAAGTGGCTGTAAGATTAGAACATTGCTACAAAGGGAATGCTGCATGTTTTATCAAAATGCAATGACCAGGAATGATGGTTGATTAAAAAAAAACAAAACAAAAACCACTCTTTCCCCACCCCACCCCCCCAAACCCTGAACTGGAATCAGGAAAGACGGAGGAAACAATCAAAATCACCATTCTATTGCTTTGACACCTTTACTAGGTGAATTGGTGGCATTCACAAAGCTAATAGGGACGTTTATATCAAGAAACATTTCTGTATATATTGTTGAATTTTAGTTGTACATATACTTTGTATGTTTTTGTCTTCTTTCATATATGGAGTAAAAGCCACAAAACGCTGA</t>
  </si>
  <si>
    <t>&gt;ENSG00000006377_ENST00000493273</t>
  </si>
  <si>
    <t>CCCGGGCCTCCGCCGGCCCCCTCCCCCAGGCGGCCCCGCGCGCCCTTGGCCGGGCCCCGTGCGCGCCCGCTCGCCTGGCGCCTGCCTGCCGGCCTCTCCCAGCCGGGCCCCTTCCCGCCGCCGCGGACCCTCAGCTTCCGACGCGCAGTTCGGGCTGAGTCCCGGGCCCGGCGCAGGCTTCGTTCGACGAGTTAGTCCACACTGCGCTCTCCAGCCTCCTGGGTCTGTGCGCCCTTTTCCTTGCTCCTTCCCTCCAGGCTGTAACCCACGTTTGACCCGGCTGGGGACATTTCTGGGCCGGAACTGGGGAGCGTGTTTTGCTTCCCAGCCCACGCTGGGCAGGCAGTGGCCTACTTTGCGTGGGGCGCCCCGTGCTCCTCAGTGACTCGGAGGGAAGCTGGCCTGGCTTTCGCTCTGGTTAAACTAGTAACAGTCAGGCTCTTTCCAGTGGGCTTTAAAGTGTCCCTCACCTTCATCCCTGACCGGGCCCCCTATCTAGCTTTTCGCTACAGTGTTGGCTGCTCCTTTGTTCGTGGAGGGGAAGCAAAGAACCTCGGGCTGATGGTTCTCAGCACCCGAGGGGGACAAAGTTGCCGTGAGAGGCGCAGCCTGCTCGTGGGCTGGTCTGAGCTGTTGGTTGTGTTTTGTTTGAGGATTTGGTCCTCCTCAGGAGAGTCATTTCAAAACATGCCGAGGATGCTTGATGCACTGAGCTTGGAGCTGGTGACATCAAGTCAACTGGCCGCGTAAACACCTGGGTGGCTCAAGCACAGCTTCAGGTACTGTTAAGCCGGGCACAGGGGCCCCGCTCCGCCCGGACAGCTGCCGCCTTGCTGCGCTGCGCACCCCAGAGAGCCTCCGGCACCGCCTCCGCTGCGGCAAAGCGGGCTGTTTGTCTGAGGGCCTCTGGCGCTCCCTTGGCCCAGACGCTGCACATTGTTCGGGCCAGGGACTGGGTCAAGGAGATTACGCAGACGCTGGGAGCACACGGGCAGAGTGGACCAAGAGAGGTCGGGGCATCATAGGGATTTTTCGAGATCAACAAAAAACTACAGTGATTGAAAACGGGGAAATCAGGTTCAATGGAAAAGGGAAAAAGATTCGGAAGCCTCGGACCATTTATTCCAGCCTGCAGCTCCAGGCTTTAAACCATCGCTTTCAGCAGACACAGTATCTGGCCCTTCCAGAGAGAGCCGAACTGGCAGCTTCCTTAGGACTGACACAAACACAGGTGAAGATATGGTTTCAGAACAAACGCTCTAAGTTTAAGAAACTGCTGAAGCAGGGCAGTAATCCTCATGAGAGCGACCCCCTCCAGGGCTCGGCGGCCCTGTCGCCACGCTCGCCAGCGCTGCCTCCAGTCTGGGACGTTTCTGCCTCGGCCAAGGGTGTCAGTATGCCCCCCAACAGCTACATGCCTGGCTATTCTCACTGGTACTCCTCTCCACACCAGGACACGATGCAGAGACCACAGATGATGTGAGTTGCCCAAGGGAACACCCTAGGGAAACGTCTGAACAAGGAAAAGAGGATCCGGGACCTGCTTGTATCTGCGAAAAGGAGCCAAAGGAGCAGGCTTAGGAGAGCTCATAAGTGTGGCAAGAAGCCGACT</t>
  </si>
  <si>
    <t>&gt;ENSG00000006377_ENST00000555308</t>
  </si>
  <si>
    <t>CACATTGTTCGGGCCAGGGACTGGGTCAAGGAGATTACGCAGACGCTGGGAGCACACGGGCAGAGTGGACCAAGAGAGGTCGGGGCATCATAGGGATTTTTCGAGGTAACCCTTATTGGGCTTTGGGGAGACTCGTTGCATGCCACGCCAGGAGCAGGGAGATGGCAGCAGTAGCCTCCCGGGTGACCGCTCCTCTGTATTATTTGCTTACAGATCAACAAAAAACTACAGTGATTGAAAACGGGGAAATCAGGTTCAATGGAAAAGGGAAAAAGATTCGGAAGCCTCGGACCATTTATTCCAGCCTGCAGCTCCAGGCTTTAAACCATCGCTTTCAGCAGACACAGTATCTGGCCCTTCCAGAGAGAGCCGAACTGGCAGCTTCCTTAGGACTGACACAAACACAGGTGAAGATATGGTTTCAGAACAAACGCTCTAAGTTTAAGAAACTGCTGAAGCAGGGCAGTAATCCTCATGAGAGCGACCCCCTCCAGGGCTCGGCGGCCCTGTCGCCACGCTCGCCAGCGCTGCCTCCAGTCTGGGACGTTTCTGCCTCGGCCAAGGGTGTCAGTATGCCCCCCAACAGCTACATGCCTGGCTATTCTCACTGGTACTCCTCTCCACACCAGGACACGATGCAGAGACCACAGATGATGTGAGTTGCCC</t>
  </si>
  <si>
    <t>&gt;ENSG00000197587_ENST00000360032</t>
  </si>
  <si>
    <t>GTAGATGGCAGCGGAGGCGGCGGCGCGGGCCGGGGTGACCAGATCCCGTTCAAACTCAGCTGCCACCAAGTGCGCCTTTTCTCTCTGGATTGCGATTCTGCACGAATTTTCCAGTTGAGGGTGGTTCGGCGCTCAGCCAGCCTCTGCCCTCGAAGACGCGGCCTTGGTCTAGGAACCTTCAGGCGGATGCCGCCATGCAGCACTACGGGGTGAACGGCTACTCACTGCACGCCATGAACTCACTCAGCGCCATGTACAACCTGCACCAGCAGGCAGCCCAGCAGGCCCAGCATGCCCCCGACTACCGGCCTTCAGTGCATGCGCTTACATTGGCTGAGCGCCTGGCTGACATCATCTTGGAGGCCCGTTATGGTTCCCAGCACCGCAAACAACGTCGCAGCCGCACAGCGTTCACGGCTCAGCAGCTCGAGGCCCTGGAAAAGACCTTCCAGAAGACTCACTACCCAGATGTGGTGATGCGTGAGAGGCTGGCCATGTGCACCAACCTGCCTGAGGCCCGGGTGCAGGTGTGGTTCAAGAACCGCCGGGCCAAGTTCCGGAAGAAGCAGCGTAGCCTGCAGAAGGAACAGCTCCAGAAGCAGAAGGAGGCTGAGGGCTCCCATGGGGAAGGCAAGGCCGAGGCCCCCACTCCAGATACCCAGCTGGACACTGAGCAGCCCCCACGTCTGCCTGGCAGCGACCCCCCTGCTGAGCTTCACCTGAGTCTGTCTGAGCAGTCAGCCAGTGAGTCAGCCCCCGAGGATCAGCCGGACCGTGAGGAGGACCCCAGGGCAGGGGCTGAGGACCCCAAAGCTGAGAAGAGCCCTGGGGCTGACAGCAAGGGGCTGGGCTGCAAGAGGGGCAGCCCCAAGGCAGATTCCCCAGGCAGCCTGACCATCACTCCTGTGGCCCCAGGGGGTGGCCTCCTGGGCCCCTCCCACTCCTATTCCTCGTCCCCGCTGAGCCTCTTCCGTCTGCAGGAGCAATTCCGCCAGCACATGGCGGCCACCAACAACCTGGTGCACTACTCGTCCTTCGAAGTAGGGGGTCCGGCCCCTGCTGCTGCAGCGGCGGCTGCTGCTGTGCCCTACCTGGGCGTCAACATGGCCCCGCTGGGCTCACTGCACTGCCAGTCCTACTACCAGTCCCTGTCAGCAGCCGCTGCTGCCCACCAGGGTGTGTGGGGGTCTCCTCTGCTGCCTGCACCCCCAGCAGGCCTGGCTCCTGCATCAGCTACCCTGAACAGTAAAACCACAAGCATCGAGAACCTGCGGCTCCGGGCCAAGCAGCACGCGGCCTCCCTGGGACTCGATACGCTGCCCAACTGACTGTCTGGCTTCCAACCCAGCCAGGGGTCTTAGGTGTCCCCTCCTAGCCCTGTGGTTATCCCTAGGTGGCTCTCGAGGAGTTAACTCCATGAGCCCAGGGATCCTAGGGCCTGGGGTCCTGTTCCCTGCTCCGCTTCCCCATACCCCAGCCCGAGGTGAAGCCCACACCTACACACCCTCTGCATGGCCCTGCCTGGACCCCATGGAGGCCGAATAGGGAGGAGGTGAGAGGCTGGGGTGCCCCAAGCTTCCCTCGGAGAAGTGAGAGGCTCTCCCTGGCTAGATCCTCATCTCAATAGCACCTCCTCCCTTTTCTCCCTATCCTTCTGCCCCCTAGTAAGTCTACGTGTGGAATGTGAGATATAAATATAAATATATAAAGCTATATTTTCAGGCTCCTGCCTGCCCCAGGCCCCCTGCCCCACTCCCATCTCTTCTTCCCTGCCACCCCTCCCTGCAGCCTCCGCGGCTCACTCCAGCCATCCCTTCTGTTTCTCCTTCTCTCTCCTTCCTTCTTCCCTTGATCTCCCTCTTCCTGTCTCTGTCCTGGTCCCTGCCCCCGTCTCGGCCCAGCCTCTGTATTCTCCACCCTTGATCTTTCTCCTTGTCTCTCCCGCTGCCCCTGGTTTCTTCCTTTGGTGTTGGCTGTGTTGGTATCATCAGTTCTTGAGCTATATTTTGTTTGGGGTTGTGGCTGGTTTTGGTTTTAGTAATTTTGCGACTTCCCGTTGCTCTCCTTCTATTCCCTTCCTTCTGCCCTGCCTGCCTCCCTGCACCTGCGGCCTCTCTAGGAAGCTGTTCCTTTCTATGCCCAATAGAAGCAACAAGGCCCTAGCTGGAGACTCTGGGGATCTGGAGCTGCAGGCAGGAGGTGGCACTGGCTCCCACTCCCACCCCTGCCCAGGCTGGCATCTAGAAGGCGTCATGAATTACTTTCTCTTCTCTCTTCTCAATTTTGAGGTCCTCATTCCCAAGATTGAGGAGGCAGTAGTTAATCTGGGAAGGCAGTAGAATGGCCAGCATTCCTGCCTGTAAGTCTTCCCAAGACAGAGGCCCGGTGACACAGTTCAGCCAGGACTGACCACAGGGCTCTAGAGCTCTCTTTGGTGAGACTTCCCTGGATGGAGAGCAGCAGCAGGGGAAGAGGTGCTCTCAGAGACAGCAGGGCTGGTGCTCTTCTCCCACAAGCTGAGCCTCCACGTTCAGCAGATACTGTCCAAGGCAGGGGTACGGCTGACCAGGAATGAAGGTTGAACTCTGCTCCTGAGCACGGTGCGTGCAAAGCATATAGCAGCACATAGGCTCAGGCTTCTGTAGGCTTCCTGTCCCAGAGCCAATTATGGAAGTAAGGGCTTCCCTCCAGCTAGTCACTGGAATGGAAAAGTGTGTTCCTGTTCATAGCCAGGAAACCCAGCTCAGCAAACTCCCTTTCAAAGCTGTGTGACCGGCTGGGCATGGTGGCTCACACCTGTAATCCCAGCACTTTGGGAGGCCAAGGCAGGCAATCACCTGAGGTCAGGAGTTCAAGACCAGCCTGGCTAACATGTGAAACTAATAATAATACAAAAATTAGCTGGGCGTGGTGGCACATGCCTGTAATCCCAGCTACTTGGGAGGCTGAGTTGGGAGGATTGCTGCAATCTGGGAGGTGGAAGTTGCAGTGAGCCGAGATCATGCCACTGCACTCCAGCCTGGGCGACGGAGTGAGACTCCATCTCAAAAAAAAAAAAAAAATAAATAAAAGCTGTGTGACCTTGGGCAAGCCTGTAGCCTCTCTGGGTCTGTTTCCCTGTCTGGGTTAGATGGCCTGTAAGGTCCTAGCCAGCTCTACATTCTGCATTTGCTCGCAACCTTGTAACACAGAAGTTTTTAGTTAAATTGACAACAGAAGGTTCTCAAAAGCACAATATATGAAGTAGGAAATTACTATTGCCTTTCTGTGGAGCAAGGGGTGTTGTACACACAAGCCTCACTGTAGACACTGCCTCAGTTTCCCCATAGGCATAATGGGTCCCTTCTAGTTCAGGCAATCTGGATTTGATCTTGAGTTCCAGTGCCAGCCTCTGGAGTCACTCCATTTTCATACCTTTTCATGATCTCAGGGGCTCTGGGCAGTGGGAGGTGATGGCTTGGACAGATTCTTGGTCATGCTCCCCAACTCTTGGTGGCTCACCACTGAACACTCCAAACCCTGCTTAAAGAAGTTGATCTATCTGAAAGCCAGGGTAAAGATTGCTAAGGCTTGTCTCCTCTCCCAGTGGGAAGAGAGAGGTTCTGTTGGTGTCCTGGTTGAATTGCTTTGCAGAGAAGTCAATGCCCATCACCCTTGATGGGGGTCAGCCTAGGCTGGGGCAGATGGAGAAGGCTTTGGACAGGAAAAAAGTGAGCAGGATGGTAGTCTAGGCCAGGAGAAGTGTTTGAACAAAGCAGCAGAGATGAGACTCAGTAGACCATGGGAAGGGGGTGGCTGGCTTCACGAGAGGTGGGGCTAAGGGGCCTGGAATCCAGGCTAAAGACCACACCTACATGTGGCAAGCACCAAGACAGGCATTTGAGGGTTTCCAAATCCTCAGGTCTCTTGCTGGGGTCTGGAATTTGGAAGGGGAATCCACCAGCCATGGGGGCATCAGAGGAGAGACTTAGGCAGCGCTGTGGGAGGTTGGCAGATTCCAGGAGTGACAGAGGAGGTTTTTGGTTTGGGAGGGATTTTGTGGCCAATAGCCCATCAACTGTCCTCTGGGATTAGCCCCAGGAAGTTCTGTTTCTAAAACAAAAAATAATCATCTGGATAGGTATGGGAAGCTTCCTAGCTGCTTTTAGGCTGAAGCTTTTTGTCAGTTCCTGGGTACAAGTGACTGTCACTAGGCCTTGGAATCCAACAGCCTTAGATATCACTACCTCCTCCAGGAAGCCTCCCCTGAACTCCTAAGGGGCAATGTTCTGTCATGGCTGGAGGCAGGCCCACCTTAGGAGCAGCCGAGCTTCCCTCAGATGTTTGTTAACACTTGTCCCATTCAATTGACCCAAATCTGCCAGAGAAGGCAGGGAAGGTACATGTGGTCCCTGCCCTCGGAGGGCTCTCAAGTTTAGGGCACCAGCCTTGGGTACTGAAAGCAGCTGGAGAGCAAGAGGAGAGGACACCTGTGTCTCCTCCAAGCACACTGGTAAGCGGCACCGTGCATCTCCTCTGAGCACGCTTGTAAGCAGCACCGCGCTTCCCTTCTTGTGGGCAGAGGGTACAGGCCCACCACACCTGATGCTGGAGCCCCTCCCAGGCCTGCTGGGCCAACCTGGGCCTGAAAGCCAGAGGCTCAAGCTCTGACTGTCCCTTCCAGGAATGCCTCATGCCTGGCCTCTCCCTGCTGTCTGAGTCTCCATTTCTCTGTTTCCTCACTCCCTCAGAGCATGGTCCAGGGGCCCGGATCCCAACCCCAACTCCAAGGCTGGTGGGCTCTACAGACTGCTTTCCAAACCAGCTGTTTTGTGACCATTTGTGCTTAGAGGTCGTGCCAGCCCATGGCAAAGACACTGTGTACTGTATTTATTTATTCTGTTAGTGGAAAAAAACAAGACTTAATTCACCCCTGCCTGTCCCCTCGCCTGCCCCCTGTGTAGTGCTGCATGACACTCTGTGTATCTGTCCTTCTGTCAGTCTCATTCCCTGTGATGTTGTGACCTGTTCTTTGTCTTACTTGGCGAATAAAAGAGAACCCAGCAGCCCA</t>
  </si>
  <si>
    <t>&gt;ENSG00000197587_ENST00000371956</t>
  </si>
  <si>
    <t>TAGGCGGATGCCGCCATGCAGCACTACGGGGTGAACGGCTACTCACTGCACGCCATGAACTCACTCAGCGCCATGTACAACCTGCACCAGCAGGCAGCCCAGCAGGCCCAGCATGCCCCCGACTACCGGCCTTCAGTGCATGCGCTTACATTGGCTGAGCGCCTGGCTGGCTGTACATTTCAAGACATCATCTTGGAGGCCCGTTATGGTTCCCAGCACCGCAAACAACGTCGCAGCCGCACAGCGTTCACGGCTCAGCAGCTCGAGGCCCTGGAAAAGACCTTCCAGAAGACTCACTACCCAGATGTGGTGATGCGTGAGAGGCTGGCCATGTGCACCAACCTGCCTGAGGCCCGGGTGCAGGTGTGGTTCAAGAACCGCCGGGCCAAGTTCCGGAAGAAGCAGCGTAGCCTGCAGAAGGAACAGCTCCAGAAGCAGAAGGAGGCTGAGGGCTCCCATGGGGAAGGCAAGGCCGAGGCCCCCACTCCAGATACCCAGCTGGACACTGAGCAGCCCCCACGTCTGCCTGGCAGCGACCCCCCTGCTGAGCTTCACCTGAGTCTGTCTGAGCAGTCAGCCAGTGAGTCAGCCCCCGAGGATCAGCCGGACCGTGAGGAGGACCCCAGGGCAGGGGCTGAGGACCCCAAAGCTGAGAAGAGCCCTGGGGCTGACAGCAAGGGGCTGGGCTGCAAGAGGGGCAGCCCCAAGGCAGATTCCCCAGGCAGCCTGACCATCACTCCTGTGGCCCCAGGGGGTGGCCTCCTGGGCCCCTCCCACTCCTATTCCTCGTCCCCGCTGAGCCTCTTCCGTCTGCAGGAGCAATTCCGCCAGCACATGGCGGCCACCAACAACCTGGTGCACTACTCGTCCTTCGAAGTAGGGGGTCCGGCCCCTGCTGCTGCAGCGGCGGCTGCTGCTGTGCCCTACCTGGGCGTCAACATGGCCCCGCTGGGCTCACTGCACTGCCAGTCCTACTACCAGTCCCTGTCAGCAGCCGCTGCTGCCCACCAGGGTGTGTGGGGGTCTCCTCTGCTGCCTGCACCCCCAGCAGGCCTGGCTCCTGCATCAGCTACCCTGAACAGTAAAACCACAAGCATCGAGAACCTGCGGCTCCGGGCCAAGCAGCACGCGGCCTCCCTGGGACTCGATACGCTGCCCAACTGACTGTCTGGCTTCCAACCCAGCCAGGGGTCTTAGGTGTCCCCTCCTAGCCCTGTGGTTATCCCTAGGTGGCTCTCGAGGAGTTAACTCCATGAGCCCAGGGATCCTAGGGCCTGGGGTCCTGTTCCCTGCTCCGCTTCCCCATACCCCAGCCCGAGGTGAAGCCCACACCTACACACCCTCTGCATGGCCCTGCCTGGACCCCATGGAGGCCGAATAGGGAGGAGGTGAGAGGCTGGGGTGCCCCAAGCTTCCCTCGGAGAAGTGAGAGGCTCTCCCTGGCTAGATCCTCATCTCAATAGCACCTCCTCCCTTTTCTCCCTATCCTTCTGCCCCCTAGTAAGTCTACGTGTGGAATGTGAGATATAAATATAAATATATAAAGCTATATTTTCAGGCTCCTGCCTGCCCCAGGCCCCCTGCCCCACTCCCATCTCTTCTTCCCTGCCACCCCTCCCTGCAGCCTCCGCGGCTCACTCCAGCCATCCCTTCTGTTTCTCCTTCTCTCTCCTTCCTTCTTCCCTTGATCTCCCTCTTCCTGTCTCTGTCCTGGTCCCTGCCCCCGTCTCGGCCCAGCCTCTGTATTCTCCACCCTTGATCTTTCTCCTTGTCTCTCCCGCTGCCCCTGGTTTCTTCCTTTGGTGTTGGCTGTGTTGGTATCATCAGTTCTTGAGCTATATTTTGTTTGGGGTTGTGGCTGGTTTTGGTTTTAGTAATTTTGCGACTTCCCGTTGCTCTCCTTCTATTCCCTTCCTTCTGCCCTGCCTGCCTCCCTGCACCTGCGGCCTCTCTAGGAAGCTGTTCCTTTCTATGCCCAATAGAAGCAACAAGGCCCTAGCTGGAGACTCTGGGGATCTGGAGCTGCAGGCAGGAGGTGGCACTGGCTCCCACTCCCACCCCTGCCCAGGCTGGCATCTAGAAGGCGTCATGAATTACTTTCTCTTCTCTCTTCTCAATTTTGAGGTCCTCATTCCCAAGATTGAGGAGGCAGTAGTTAATCTGGGAAGGCAGTAGAATGGCCAGCATTCCTGCCTGTAAGTCTTCCCAAGACAGAGGCCCGGTGACACAGTTCAGCCAGGACTGACCACAGGGCTCTAGAGCTCTCTTTGGTGAGACTTCCCTGGATGGAGAGCAGCAGCAGGGGAAGAGGTGCTCTCAGAGACAGCAGGGCTGGTGCTCTTCTCCCACAAGCTGAGCCTCCACGTTCAGCAGATACTGTCCAAGGCAGGGGTACGGCTGACCAGGAATGAAGGTTGAACTCTGCTCCTGAGCACGGTGCGTGCAAAGCATATAGCAGCACATAGGCTCAGGCTTCTGTAGGCTTCCTGTCCCAGAGCCAATTATGGAAGTAAGGGCTTCCCTCCAGCTAGTCACTGGAATGGAAAAGTGTGTTCCTGTTCATAGCCAGGAAACCCAGCTCAGCAAACTCCCTTTCAAAGCTGTGTGACCGGCTGGGCATGGTGGCTCACACCTGTAATCCCAGCACTTTGGGAGGCCAAGGCAGGCAATCACCTGAGGTCAGGAGTTCAAGACCAGCCTGGCTAACATGTGAAACTAATAATAATACAAAAATTAGCTGGGCGTGGTGGCACATGCCTGTAATCCCAGCTACTTGGGAGGCTGAGTTGGGAGGATTGCTGCAATCTGGGAGGTGGAAGTTGCAGTGAGCCGAGATCATGCCACTGCACTCCAGCCTGGGCGACGGAGTGAGACTCCATCTC</t>
  </si>
  <si>
    <t>&gt;ENSG00000137090_ENST00000564322</t>
  </si>
  <si>
    <t>CCTCGCCACTCCAGCTGCGCCTCCGGCTGCAGCGCACACGTCTCCTGCGCCTCCTCCTCCGGAGCGTCGCTGTCCGTCGGGTTCATCCCTCGCAGCAGTCTCCAGGCGAGAGAGGGGGCCAGAGTGCTCGCACTTCTCCTAGGGGCACCATGCCCAACGACGAGGCATTCAGCAAGCCCTCTACACCGTCGGAAGCCCCTCACGCCCCCGGGGTACCGCCGCAGGGCAGAGCCGGGGGCTTTGGCAAAGCGTCTGGGGCGCTAGTGGGGGCGGCCAGCGGCTCGAGCGCCGGGGGCAGCAGCAGAGGAGGCGGCTCCGGCTCCGGGGCGTCGGACCTGGGTGCCGGGAGCAAGAAGTCCCCGCGGCTGCCCAAGTGCGCACGCTGCAGGAACCACGGCTACGCCTCGCCGCTCAAGGGCCACAAGCGCTTCTGCATGTGGCGCGACTGCCAGTGCAAGAAGTGCAACCTGATCGCCGAGAGGCAGCGCGTGATGGCCGCGCAGGTGGCCCTGAGAAGGCAGCAGGCCCAGGAGGAGGAATTGGGTATCAGCCACCCCATCCCACTGCCCAGTGCGGCCGAGCTGCTTGTCAAAAGAGAGAACAATGGCAGTAACCCGTGCCTCATGACTGAGTGCAGTGGCACCTCTCAGCCACCGCCGGCCAGTGTCCCCACCACTGCAGCTTCAGAGGGACGTATGGTCATCCAGGATATTCCTGCTGTCACCAGCAGAGGGCATGTGGAGAACACACCTGACCTGGTTTCAGACTCCACCTACTACAGCAGCTTCTACCAGCCGTCTCTGTTTCCTTATTACAACAATCTATACAACTGCCCGCAGTACTCCATGGCCTTGGCTGCTGATTCTGCTTCTGGGGAGGTGGGAAATCCCCTCGGGGGATCCCCTGTGAAGAACAGCCTTCGGGGCCTCCCCGGACCTTATGTGCCTGGTCAGACAGGAAACCAGTGGCAGGTATGATATTAATTACCCAGAGAGTGAACTGGTTGTGTGAAAGCCACATGCATGTGCACACACATGCACATACACACAGAGGCACACACGCACTTGTGCGCCCAGAGGCACACACAGGTGACACACACAGGTACACACACATATGTGTGTGTGCCATTTTGCACACATGTAGGCACAATATGCAAAATGTGTAAGGAATTTTTTACTCTGTCAATAATGCCCTTTAGCCTCAAAGGTTGGCTGCAAGGAATTGGAAAGAAATAATGTACAAACTTGTTTTCTTTTTCAAATTTTACTTTTCTCATTTTTTGAATGTTGCATAAATAACCAGTTGGGCACAGGCAGATCACAAGTACTGAATGAGGTACCACCTCCTCCAGCTTTGTCCCCACTTTCGTTGGGCACCTTAGAAAATGCTGGGTAAAGCCTTCTGGGTGGCAGTAATCTGCGTGATGAATTTGCACCTTGGGAAGGAAACAGGTCATAATCTGTATGGAAGAAAGGTAAGAAAAGGAATTCGGTCACTGTTGAGCTGGACCCAACCTGGGTGCATTTTTCGCTAGGAATAGAGGTCAGTCTTTCATTCTCCAAGTTTGTTTTTTTTTTTGTTTGTTTGTTTGTTTTGGTTTGGTTTTTGAGACAGAGTCTCGCTCTGTTGCCCAGGCTGGAGTGCAGTGGTAGGATCTCAGCTCACTGCAACTTCTGCCTCCTGGGTTCAAGTGCTTCTTTTCACCTCAGCCTGTGAAGTAGCTGGGATTACAGGCGCCTACCACCCCACCCGGCTAATTTT</t>
  </si>
  <si>
    <t>&gt;ENSG00000137090_ENST00000382276</t>
  </si>
  <si>
    <t>ACTCCAGCTGCGCCTCCGGCTGCAGCGCACACGTCTCCTGCGCCTCCTCCTCCGGAGCGTCGCTGTCCGTCGGGTTCATCCCTCGCAGCAGTCTCCAGGCGAGAGAGGGGGCCAGAGTGCTCGCACTTCTCCTAGGGGCACCATGCCCAACGACGAGGCATTCAGCAAGCCCTCTACACCGTCGGAAGCCCCTCACGCCCCCGGGGTACCGCCGCAGGGCAGAGCCGGGGGCTTTGGCAAAGCGTCTGGGGCGCTAGTGGGGGCGGCCAGCGGCTCGAGCGCCGGGGGCAGCAGCAGAGGAGGCGGCTCCGGCTCCGGGGCGTCGGACCTGGGTGCCGGGAGCAAGAAGTCCCCGCGGCTGCCCAAGTGCGCACGCTGCAGGAACCACGGCTACGCCTCGCCGCTCAAGGGCCACAAGCGCTTCTGCATGTGGCGCGACTGCCAGTGCAAGAAGTGCAACCTGATCGCCGAGAGGCAGCGCGTGATGGCCGCGCAGGTGGCCCTGAGAAGGCAGCAGGCCCAGGAGGAGGAATTGGGTATCAGCCACCCCATCCCACTGCCCAGTGCGGCCGAGCTGCTTGTCAAAAGAGAGAACAATGGCAGTAACCCGTGCCTCATGACTGAGTGCAGTGGCACCTCTCAGCCACCGCCGGCCAGTGTCCCCACCACTGCAGCTTCAGAGGGACGTATGGTCATCCAGGATATTCCTGCTGTCACCAGCAGAGGGCATGTGGAGAACACACCTGACCTGGTTTCAGACTCCACCTACTACAGCAGCTTCTACCAGCCGTCTCTGTTTCCTTATTACAACAATCTATACAACTGCCCGCAGTACTCCATGGCCTTGGCTGCTGATTCTGCTTCTGGGGAGGTGGGAAATCCCCTCGGGGGATCCCCTGTGAAGAACAGCCTTCGGGGCCTCCCCGGACCTTATGTGCCTGGTCAGACAGGAAACCAGTGGCAGATGAAGAACATGGAGAACCGCCATGCAATGAGCTCCCAGTACAGGATGCATTCTTACTACCCGCCTCCCTCTTACCTGGGCCAGAGCGTGCCCCAGTTCTTCACTTTTGAGGATGCTCCCTCTTACCCGGAAGCCAGGGCGAGCGTATTCTCGCCGCCCAGCAGTCAAGATTCTGGCTTGGTTTCCCTCTCGAGCAGCTCTCCTATTAGTAACAAGAGCACAAAGGCAGTGCTTGAATGTGAGCCTGCGTCGGAGCCCAGCAGCTTCACAGTCACTCCCGTCATCGAGGAGGACGAGTGAGCAGTGCCTGCTGCCGATGGCGGTTCACTTGGAGTAACAGGCTTATTCCACTTTCCATGGGGTTTGTTAATATTTTGCATTGACTCATACTATCTTAACTGTTGAGAACGTATTTGGTTTATATTCCTTAGAGTTTAGTCCAGAGGCTGTAACACATTTGTAATACTTTAGGGTCCGTGACTACCATCTGCATGGTTTAAGTGCTTTACTCACGGAGTTTAAATAATAGTGTTCATTTTTTTAATGACACTGGTTTCATGTAGTTTTCAAGAAATAAAAGAATTCATTCAAGTGAAGCCATTTGTGTGCCTCTAAATGAGTCATCTAATTAGATGTTACTTTTAGTTTTAAAATGAAATCTTAGGTGCCTTAGGGGTTTTTTTTTTTTTTAAGTATTTTTTAAAAACCTGCAAAGATATAAATTTAGCCAAGTTACCTGACGGGTGAGAAGAAAAGAGCAGGCAAAATTAGTGATTTTTTTAGAAGTCTGCTAAATGGATATATTGTGTGTGTTGCTGTTGGAAATAGCCCCACCCCATCCTCCCAATCCAAAACGTAACTGAAATATAATCAGAAACATTAAAGCCTGTAAAAAAAAATTGCTGCGTTTTTGGTAAAGGGTGTAATTTGTAAACAGTGCAATTTAAAGTGACCTTAGTGATGCAGAGTTCCTGAGTGGTGTTTGTAGAATGAGTTTATCATACATTCTTTCTACTACTGGAAAAAAATGGATGCAGTCTGGACTGTTGTAACCTTAGGTTGTAATCTGATTTGGAAATAAGTACATCTTTAAAAGTTGCTACAGATTTGAGTTCATGATTTTGTTAAAAATTGCTATGGAGTACTTTGTTATATAACAGAAGCCATCCTGAAATGAAACTAGTCTAAAAAAATTCATTGTTCTACTTAGTTGCAGCTGTACCTGAAATAAAAATGTTATTGATGACTGAA</t>
  </si>
  <si>
    <t>&gt;ENSG00000137090_ENST00000569227</t>
  </si>
  <si>
    <t>AGAGTTGCGGGCTTCGCTCGGCTCGGGGTTCCCCACGATCTCTCACCCTGTGTTTCGGCGGAGTTGCGGGGGTTCCCTCTGCTCCCGGGTCCCTGAGATCCCTGATCCCGCTCTCAGGGCAGGGAATTCCGGGGTTCGCCCCTCTGGGCTTCCCCGCGATCCCAGAGCCCGCGTTCCAACAGAATTGGGAGGGTTTATTGCGCTAGAGGAGTCTTCAGGATCTTCGCTCCCGCCCTCCGAGGTGGCCCTGAGAAGGCAGCAGGCCCAGGAGGAGGAATTGGGTATCAGCCACCCCATCCCACTGCCCAGTGCGGCCGAGCTGCTTGTCAAAAGAGAGAACAATGGCAGTAACCCGTGCCTCATGACTGAGTGCAGTGGCACCTCTCAGCCACCGCCGGCCAGTGTCCCCACCACTGCAGCTTCAGAGGGACGTATGGTCATCCAGGATATTCCTGCTGTCACCAGCAGAGGGCATGTGGAGAACACACCTGACCTGGTTTCAGACTCCACCTACTACAGCAGCTTCTACCAGCCGTCTCTGTTTCCTTATTACAACAATCTATACAACTGCCCGCAGTACTCCATGGCCTTGGCTGCTGATTCTGCTTCTGGGGAGGTGGGAAATCCCCTCGGGGGATCCCCTGTGAAGAACAGCCTTCGGGGCCTCCCCGGACCTTATGTGCCTGGTCAGACAGGAAACCAGTGGCAGATGAAGAACATGGAGAACCGCCATGCAATGAGCTCCCAGTACAGGATGCATTCTTACTACCCGCCTCCCTCTTACCTGGGCCAGAGCGTGCCCCAGTTCTTCACTTTTGAGGATGCTCCCTCTTACCCGGAAGCCAGGGCGAGCGTATTCTCGCCGCCCAGCAGTCAAGATTCTGGCTTGGTTTCCCTCTCGAGCAGCTCTCCTATTAGTAACAAGAGCACAAAGGCAGTGCTTGAATGTGAGCCTGCGTCGGAGCCCAGCAGCTTCACAGTCACTCCCGTCATCGAGGAGGACGAGTGAGCAGTGCCTGCTGCCGATGGCGGTTCACTTGGAGTAACAGGCTTATTCCACTTTCCATGGGGTTTGTTAATATTTTGCATTGACTCATACTATCTTAACTGTTGAGAACGTATTTGGTTTATATTCCTTAGAGTTTAGTCCAGAGGCTGTAACACATTTGTAATACTTTAGGGTCCGTGACTACCATCTGCATGGTTTAAGTGCTTTACTCACGGAGTTTAAATAATAGTGTTCATTTTTTTAATGACACTGGTTTCATGTAGTTTTCAAGAAATAAAAGAATTCATTCAAGTGAAGCCATTTGTGTGCCTCTAAATGAGTCATCTAATTAGATGTTACTTTTAGTTTTAAAATGAAATCTTAGGTGCCTTAGGGG</t>
  </si>
  <si>
    <t>&gt;ENSG00000173253_ENST00000635183</t>
  </si>
  <si>
    <t>ATTGATGTACTCTTGCAGGAGAAAGAAGGATGTCGCTGTACGCCCCGAAAGAGAGGCATCATTTTTACGCCCAGTTTGGATTAATGATTGATTGAGTCGCAGAAATGCTTGTGATGCTGATAGAGGCCAATACTGGTCTTTCTGATCTCTTCCTCGTCGTTTATTACCTTCTCTTGTGGACAACGCATTCCTAAGAATGTATCTCTGCTTGTTTCCCAGTCCGCGAGATAAATGGTGACTTCTCTCTTGCAGGCACCGTCATACCTCGGGTTTAGATTCTGGACAGGCGAGCCGGCTGCACCGAAGGCCCGGTAGGCGGACTCTGGCGGAGCGCTTCAGAGAGAAGAGTGTAGACCGCGGGAGGCGGAGGGCTCCCTGCCAGCGTGCCTCGGCCAATCAGTATTCACACCGCCTGACAACCGGCCAATCAGAGGACGTAAAGCTCCGGGGCCTGAGCGGACAGTACTAGGAAGGGGAGCGCAGTCTGCAGACTGAAGCCAGTGGCGCTGCGCTGAATGCAACTGCGCGCGCCCGCCGGGTGAGCCAGCGATCTGAGCCAGGCGGGGGCGGCCCGACCTTTCCCGCCCAGCCTGGGTCAGAGGAAGCCGAAAGCGGCCTCAGCAAGAGTGAGGGCCGCCAGGCTCAGGCCCCAGCGAAGCCCCGAGCGCCATGGCCGACCCGCAGGCTGGCTCCGCGGCCGGGGACTGGGAGATCGATGTCGAGAGCCTGGAGCTGGAAGAGGACGTCTGCGGGGCGCCGCGGTCCACGCCCCCCGGGCCCAGCCCGCCGCCGGCGGACGGGGACTGCGAGGACGACGAAGATGACGACGGGGTGGACGAAGACGCGGAAGAAGAGGGCGACGGCGAGGAGGCAGGCGCGTCCCCCGGGATGCCCGGCCAGCCGGAGCAGCGGGGGGGACCGCAGCCGAGGCCGCCGCTCGCGCCTCAGGCCTCACCCGCCGGCACCGGTCCCCGAGAGCGCTGCACTCCCGCGGGCGGCGGCGCGGAGCCGCGCAAGCTGAGCCGCACGCCCAAGTGCGCGCGCTGCCGCAACCACGGCGTGGTGTCCTGCCTGAAGGGCCACAAGCGCTTCTGTCGCTGGCGCGACTGCCAGTGCGCCAACTGCCTGCTGGTGGTGGAGCGGCAGCGCGTCATGGCCGCCCAGGTGGCGCTCCGGAGGCAGCAGGCCACCGAGGACAAGAAGGGGCTTTCCGGGAAACAGAATAATTTCGAGCGCAAAGCTGTGTACCAGAGGCAAGTCAGAGCCCCCAGTTTGCTGGCCAAAAGCATTTTAGAAGTTCTCCTTGGATTATTCTACAGCTATTATGTGTACATAATGAACCATCTTTAGAAAATAAAAGTGACATCAGCTCTAGGCTATCGCCCCATTCCAGCGGAGACTTATGTAGGAGGGACCTTCCCTCTACCTCCCCCAGTTAGTGACAGGATGAGGAAAAGAAGAGCCTTTGCTGATAAAGAGTTGGAGAACATTATGCTGGAGAGAGAATATAAAGAAAGGGAGATGTTGGAAACTTCTCAAGCTGCTGCTCTGTTTCTGCCCAACCGCATGGTGCCTGGACCTGACTACAATTCCTACAAAAGTGCCTACAGCCCCAGCCCAGTGGAACCACCAAGCAAGGACTTCTGTAATTTTTTGCCCACCTGCCTTGATTTAACCATGCAGTATTCAGGGTCTGGGAATATGGAACTAATTTCTTCTAATGTCAGCGTGGCCACAACTTATAGACAGTATCCCTTGTCCTCAAGATTTTTAGTTTGGCCCAAGTGTGGCCCCATTAGCGACACCCTCCTCTACCAGCAATGCCTGCTAAATGCCACCACCTCAGTTCAAGCCCTGAAGCCTGGGGCCAGCTGGGACTTGAAGGGAGCACGAGTCCAGGATGGACTCAGTGCAGAGCAGGACATGATGCCATCGAAATTGGAAGGTTCCCTGGTGCTGCCTCACACTCCTGAGATCCAGACCACGAGAAGTCCGCGTTCTCCCCACCCCGACGGAATTTCTCTCCCATTGTTGACACGGACTCCCTGGCAGCTCAAGGGCATGTCTTAACGAAGATCAGCAAAGAAAACACCAGGCACCCTCTGCCACTTAGACATAATCCATTCCACTCATTATTCCAGCAAACACTTACTGACAAATCGGGTCCTGAGTTGAAAACACCATTTGTCA</t>
  </si>
  <si>
    <t>&gt;ENSG00000173253_ENST00000382255</t>
  </si>
  <si>
    <t>GCCAGTGGCGCTGCGCTGAATGCAACTGCGCGCGCCCGCCGGGTGAGCCAGCGATCTGAGCCAGGCGGGGGCGGCCCGACCTTTCCCGCCCAGCCTGGGTCAGAGGAAGCCGAAAGCGGCCTCAGCAAGTGGGTTCGTTCCGGGCCTCCAGCTATCAGCTCCCGATCTCGTGTTTGAGGGTAGCGACCCCGATTTCTGTTTGCATGCACAGCCAGCAGCCCTAGCGCCAGATCCTAAAGCTGGATATCTTTTAACTGGGCTACCAGCCCGGGCCTCAAAGTTTTGAGTGAGGGCCGCCAGGCTCAGGCCCCAGCGAAGCCCCGAGCGCCATGGCCGACCCGCAGGCTGGCTCCGCGGCCGGGGACTGGGAGATCGATGTCGAGAGCCTGGAGCTGGAAGAGGACGTCTGCGGGGCGCCGCGGTCCACGCCCCCCGGGCCCAGCCCGCCGCCGGCGGACGGGGACTGCGAGGACGACGAAGATGACGACGGGGTGGACGAAGACGCGGAAGAAGAGGGCGACGGCGAGGAGGCAGGCGCGTCCCCCGGGATGCCCGGCCAGCCGGAGCAGCGGGGGGGACCGCAGCCGAGGCCGCCGCTCGCGCCTCAGGCCTCACCCGCCGGCACCGGTCCCCGAGAGCGCTGCACTCCCGCGGGCGGCGGCGCGGAGCCGCGCAAGCTGAGCCGCACGCCCAAGTGCGCGCGCTGCCGCAACCACGGCGTGGTGTCCTGCCTGAAGGGCCACAAGCGCTTCTGTCGCTGGCGCGACTGCCAGTGCGCCAACTGCCTGCTGGTGGTGGAGCGGCAGCGCGTCATGGCCGCCCAGGTGGCGCTCCGGAGGCAGCAGGCCACCGAGGACAAGAAGGGGCTTTCCGGGAAACAGAATAATTTCGAGCGCAAAGCTGTGTACCAGAGGCAAGTCAGAGCCCCCAGTTTGCTGGCCAAAAGCATTTTAGAAGTTCTCCTTGGATTATTCTACAGCTATTATGTGTACATAATGAACCATCTTTAGAAAATAAAAGTGACATCAGCTCTAGGCTATCGCCCCATTCCAGCGGAGACTTATGTAGGAGGGACCTTCCCTCTACCTCCCCCAGTTAGTGACAGGATGAGGAAAAGAAGAGCCTTTGCTGATAAAGAGTTGGAGAACATTATGCTGGAGAGAGAATATAAAGAAAGGGAGATGTTGGAAACTTCTCAAGCTGCTGCTCTGTTTCTGCCCAACCGCATGGTGCCTGGACCTGACTACAATTCCTACAAAAGTGCCTACAGCCCCAGCCCAGTGGAACCACCAAGCAAGGACTTCTGTAATTTTTTGCCCACCTGCCTTGATTTAACCATGCAGTATTCAGGGTCTGGGAATATGGAACTAATTTCTTCTAATGTCAGCGTGGCCACAACTTATAGACAGTATCCCTTGTCCTCAAGATTTTTAGTTTGGCCCAAGTGTGGCCCCATTAGCGACACCCTCCTCTACCAGCAATGCCTGCTAAATGCCACCACCTCAGTTCAAGCCCTGAAGCCTGGGGCCAGCTGGGACTTGAAGGGAGCACGAGTCCAGGATGGACTCAGTGCAGAGCAGGACATGATGCCATCGAAATTGGAAGGTTCCCTGGTGCTGCCTCACACTCCTGAGATCCAGACCACGAGAAGTGACCTTCAGGGTCATCAGGCTGTCCCAGAGAGGTCCGCGTTCTCCCCACCCCGACGGAATTTCTCTCCCATTGTTGACACGGACTCCCTGGCAGCTCAAGGGCATGTCTTAACGAAGATCAGCAAAGAAAACACCAGGCACCCTCTGCCACTTAGACATAATCCATTCCACTCATTATTCCAGCAAACACTTACTGACAAATCGGGTCCTGAGTTGAAAACACCATTTGTCAAAGAGGCCTTTGAAGAGACCCCTAAGAAACACAGAGAGTGTTTAGTTAAGGACAACCAGAAGTACACATTTACAATAGATAGATGTGCAAAAGACCTTTTTGTAGCCAAACAAGTTGGAACAAAACTCTCGGTGAATGAACCACTGTCATTTTCTGTTGAGTCTATTCTTAAGAGGCCTTCATCTGCCATCACTCGTGTCTCTCAGTGAAAGGCTGCTTAAACAGAAAGCTGGATTTTCTGCAGTCTTAGAGCATTATAGCCATTTGCTACTTTTTTTAAAAGTTAAGATGTTTGTGTAAAGAAATTTCTAATGTAAAGATGATGATTTTGAAAAATTTTATATATTCCTAATATGCATGTACTTTTTCTTATCACATATATTTAAACTTACAGATGGAAATTGCCCAATGTGCAAATTGTTAAGTACCACACTTTACACAGCATTTCAAAAAGCAATAAAATTGACACTGTCTTCTCAAAGA</t>
  </si>
  <si>
    <t>&gt;ENSG00000173253_ENST00000382251</t>
  </si>
  <si>
    <t>GCCAGTGGCGCTGCGCTGAATGCAACTGCGCGCGCCCGCCGGGTGAGCCAGCGATCTGAGCCAGGCGGGGGCGGCCCGACCTTTCCCGCCCAGCCTGGGTCAGAGGAAGCCGAAAGCGGCCTCAGCAAGTGGGTTCGTTCCGGGCCTCCAGCTATCAGCTCCCGATCTCGTGTTTGAGGGTAGCGACCCCGATTTCTGTTTGCATGCACAGCCAGCAGCCCTAGCGCCAGATCCTAAAGCTGGATATCTTTTAACTGGGCTACCAGCCCGGGCCTCAAAGTTTTGAGTGAGGGCCGCCAGGCTCAGGCCCCAGCGAAGCCCCGAGCGCCATGGCCGACCCGCAGGCTGGCTCCGCGGCCGGGGACTGGGAGATCGATGTCGAGAGCCTGGAGCTGGAAGAGGACGTCTGCGGGGCGCCGCGGTCCACGCCCCCCGGGCCCAGCCCGCCGCCGGCGGACGGGGACTGCGAGGACGACGAAGATGACGACGGGGTGGACGAAGACGCGGAAGAAGAGGGCGACGGCGAGGAGGCAGGCGCGTCCCCCGGGATGCCCGGCCAGCCGGAGCAGCGGGGGGGACCGCAGCCGAGGCCGCCGCTCGCGCCTCAGGCCTCACCCGCCGGCACCGGTCCCCGAGAGCGCTGCACTCCCGCGGGCGGCGGCGCGGAGCCGCGCAAGCTGAGCCGCACGCCCAAGTGCGCGCGCTGCCGCAACCACGGCGTGGTGTCCTGCCTGAAGGGCCACAAGCGCTTCTGTCGCTGGCGCGACTGCCAGTGCGCCAACTGCCTGCTGGTGGTGGAGCGGCAGCGCGTCATGGCCGCCCAGGTGGCGCTCCGGAGGCAGCAGGCCACCGAGGACAAGAAGGGGCTTTCCGGGAAACAGAATAATTTCGAGCGCAAAGCTGTGTACCAGAGGCAAGTCAGAGCCCCCAGTTTGCTGGCCAAAAGCATTTTAGAAGGCTATCGCCCCATTCCAGCGGAGACTTATGTAGGAGGGACCTTCCCTCTACCTCCCCCAGTTAGTGACAGGATGAGGAAAAGAAGAGCCTTTGCTGATAAAGAGTTGGAGAACATTATGCTGGAGAGAGAATATAAAGAAAGGGAGATGTTGGAAACTTCTCAAGCTGCTGCTCTGTTTCTGCCCAACCGCATGGTGCCTGGACCTGACTACAATTCCTACAAAAGTGCCTACAGCCCCAGCCCAGTGGAACCACCAAGCAAGGACTTCTGTAATTTTTTGCCCACCTGCCTTGATTTAACCATGCAGTATTCAGGGTCTGGGAATATGGAACTAATTTCTTCTAATGTCAGCGTGGCCACAACTTATAGACAGTATCCCTTGTCCTCAAGATTTTTAGTTTGGCCCAAGTGTGGCCCCATTAGCGACACCCTCCTCTACCAGCAATGCCTGCTAAATGCCACCACCTCAGTTCAAGCCCTGAAGCCTGGGGCCAGCTGGGACTTGAAGGGAGCACGAGTCCAGGATGGACTCAGTGCAGAGCAGGACATGATGCCATCGAAATTGGAAGGTTCCCTGGTGCTGCCTCACACTCCTGAGATCCAGACCACGAGAAGTGACCTTCAGGGTCATCAGGCTGTCCCAGAGAGGTCCGCGTTCTCCCCACCCCGACGGAATTTCTCTCCCATTGTTGACACGGACTCCCTGGCAGCTCAAGGGCATGTCTTAACGAAGATCAGCAAAGAAAACACCAGGCACCCTCTGCCACTTAGACATAATCCATTCCACTCATTATTCCAGCAAACACTTACTGACAAATCGGGTCCTGAGTTGAAAACACCATTTGTCAAAGAGGCCTTTGAAGAGACCCCTAAGAAACACAGAGAGTGTTTAGTTAAGGACAACCAGAAGTACACATTTACAATAGATAGATGTGCAAAAGACCTTTTTGTAGCCAAACAAGTTGGAACAAAACTCTCGGTGAATGAACCACTGTCATTTTCTGTTGAGTCTATTCTTAAGAGGCCTTCATCTGCCATCACTCGTGTCTCTCAGTGAAAGGCTGCTTAAACAGAAAGCTGGATTTTCTGCAGTCTTAGAGCATTATAGCCATTTGCTACTTTTTTTAAAAGTTAAGATGTTTGTGTAAAGAAATTTCTAATGTAAAGATGATGATTTTGAAAAATTTTATATATTCCTAATATGCATGTACTTTTTCTTATCACATATATTTAAACTTACAGATGGAAATTGCCCAATGTGCAAATTGTTAAGTACCACACTTTACACAGCATTTCAAAAAGCAATAAAATTGACACTGTCTTCTCAAAGACCC</t>
  </si>
  <si>
    <t>&gt;ENSG00000173253_ENST00000412350</t>
  </si>
  <si>
    <t>CCAGTGGCGCTGCGCTGAATGCAACTGCGCGCGCCCGCCGGGTGAGCCAGCGATCTGAGCCAGGCGGGGGCGGCCCGACCTTTCCCGCCCAGCCTGGGTCAGAGGAAGCCGAAAGCGGCCTCAGCAAGGTGAGGCGCCCGAGGCTGCAGAAGACCGAGCAGAACTTTGCAGAGTTCGGGATGTGCTGGGCTAGGTCGCTGAGGACTTGACTGGCTTCCTCCCTCCTTCCCTCCACCTACCTTCTCCCTCCCCCTCCACCATCCAGTGGGTTCGTTCCGGGCCTCCAGCTATCAGCTCCCGATCTCGTGTTTGAGGGTAGCGACCCCGATTTCTGTTTGCATGCACAGCCAGCAGCCCTAGCGCCAGATCCTAAAGCTGGATATCTTTTAACTGGGCTACCAGCCCGGGCCTCAAAGTTTTGAGTGAGGGCCGCCAGGCTCAGGCCCCAGCGAAGCCCCGAGCGCCATGGCCGACCCGCAGGCTGGCTCCGCGGCCGGGGACTGGGAGATCGATGTCGAGAGCCTGGAGCTGGAAGAGGACGTCTGCGGGGCGCCGCGGTCCACGCCCCCCGGGCCCAGCCCGCCGCCGGCGGACGGGGACTGCGAGGACGACGAAGATGACGACGGGGTGGACGAAGACGCGGAAGAAGAGGGCGACGGCGAGGAGGCAGGCGCGTCCCCCGGGATGCCCGGCCAGCCGGAGCAGCGGGGGGGACCGCAGCCGAGGCCGCCGCTCGCGCCTCAGGCCTCACCCGCCGGCACCGGTCCCCGAGAGCGCTGCACTCCCGCGGGCGGCGGCGCGGAGCCGCGCAAGCTGAGCCGCACGCCCAAGTGCGCGCGCTGCCGCAACCACGGCGTGGTGTCCTGCCTGAAGGGCCACAAGCGCTTCTGTCGCTGGCGCGACTGCCAGTGCGCCAACTGCCTGCTGGTGGTGGAGCGGCAGCGCGTCATGGCCGCCCAGGTGGCGCTCCGGAGGCAGCAGGCCACCGAGGACAAGAAGGGGCTTTCCGGGAAACAGAATAATTTCGAGCGCAAAGCTGTGTACCAGAGGCAAGTCAGAGCCCCCAGTTTGCTGGCCAAAAGCATTTTAGAAGTTCTCCTTGGATTATTCTACAGCTATTATGTGTACATAATGAACCATCTTTAGAAAATAAAAGTGACATCAGCTCTAGGTATAGATATATTTTTTAATAATGAAAAAAGATGACATGGATAATAATAAAACATTGATTGATACAAGATAAA</t>
  </si>
  <si>
    <t>&gt;ENSG00000173253_ENST00000358146</t>
  </si>
  <si>
    <t>ATGGCCGACCCGCAGGCTGGCTCCGCGGCCGGGGACTGGGAGATCGATGTCGAGAGCCTGGAGCTGGAAGAGGACGTCTGCGGGGCGCCGCGGTCCACGCCCCCCGGGCCCAGCCCGCCGCCGGCGGACGGGGACTGCGAGGACGACGAAGATGACGACGGGGTGGACGAAGACGCGGAAGAAGAGGGCGACGGCGAGGAGGCAGGCGCGTCCCCCGGGATGCCCGGCCAGCCGGAGCAGCGGGGGGGACCGCAGCCGAGGCCGCCGCTCGCGCCTCAGGCCTCACCCGCCGGCACCGGTCCCCGAGAGCGCTGCACTCCCGCGGGCGGCGGCGCGGAGCCGCGCAAGCTGAGCCGCACGCCCAAGTGCGCGCGCTGCCGCAACCACGGCGTGGTGTCCTGCCTGAAGGGCCACAAGCGCTTCTGTCGCTGGCGCGACTGCCAGTGCGCCAACTGCCTGCTGGTGGTGGAGCGGCAGCGCGTCATGGCCGCCCAGGTGGCGCTCCGGAGGCAGCAGGCCACCGAGGACAAGAAGGGGCTTTCCGGGAAACAGAATAATTTCGAGCGCAAAGCTGTGTACCAGAGGCAAGTCAGAGCCCCCAGTTTGCTGGCCAAAAGCATTTTAGAAGGCTATCGCCCCATTCCAGCGGAGACTTATGTAGGAGGGACCTTCCCTCTACCTCCCCCAGTTAGTGACAGGATGAGGAAAAGAAGAGCCTTTGCTGATAAAGAGTTGGAGAACATTATGCTGGAGAGAGAATATAAAGAAAGGGAGATGTTGGAAACTTCTCAAGCTGCTGCTCTGTTTCTGCCCAACCGCATGGTGCCTGGACCTGACTACAATTCCTACAAAAGTGCCTACAGCCCCAGCCCAGTGGAACCACCAAGCAAGGACTTCTGTAATTTTTTGCCCACCTGCCTTGATTTAACCATGCAGTATTCAGGGTCTGGGAATATGGAACTAATTTCTTCTAATGTCAGCGTGGCCACAACTTATAGACAGTATCCCTTGTCCTCAAGATTTTTAGTTTGGCCCAAGTGTGGCCCCATTAGCGACACCCTCCTCTACCAGCAATGCCTGCTAAATGCCACCACCTCAGTTCAAGCCCTGAAGCCTGGGGCCAGCTGGGACTTGAAGGGAGCACGAGTCCAGGATGGACTCAGTGCAGAGCAGGACATGATGCCATCGAAATTGGAAGGTTCCCTGGTGCTGCCTCACACTCCTGAGATCCAGACCACGAGAAGTGACCTTCAGGGTCATCAGGCTGTCCCAGAGAGGTCCGCGTTCTCCCCACCCCGACGGAATTTCTCTCCCATTGTTGACACGGACTCCCTGGCAGCTCAAGGGCATGTCTTAACGAAGATCAGCAAAGAAAACACCAGGCACCCTCTGCCACTTAGACATAATCCATTCCACTCATTATTCCAGCAAACACTTACTGACAAATCGGGTCCTGAGTTGAAAACACCATTTGTCAAAGAGGCCTTTGAAGAGACCCCTAAGAAACACAGAGAGTGTTTAGTTAAGGACAACCAGAAGTACACATTTACAATAGATAGATGTGCAAAAGACCTTTTTGTAGCCAAACAAGTTGGAACAAAACTCTCGGTGAATGAACCACTGTCATTTTCTGTTGAGTCTATTCTTAAGAGGCCTTCATCTGCCATCACTCGTGTCTCTCAGTGAAAGGCTGCTTAAACAGAAAGCTGGATTTTCTGCAGTCTTAGAGCATTATAGCCATTTGCTACTTTTTTTAAAAGTTAAGATGTTTGTGTAAAGAAATTTCTAATGTAAAGATGATGATTTTGAAAAATTTTATATATTCCTAATATGCATGTACTTTTTCTTATCACATATATTTAAACTTACAGATGGAAATTGCCCAATGTGCAAATTGTTAAGTACCACACTTTACACAGCATTTCAAAAAGCAATAAAATTGACACTGTCTTCTCAAAGACCCAA</t>
  </si>
  <si>
    <t>&gt;ENSG00000173253_ENST00000259622</t>
  </si>
  <si>
    <t>ATGGCCGACCCGCAGGCTGGCTCCGCGGCCGGGGACTGGGAGATCGATGTCGAGAGCCTGGAGCTGGAAGAGGACGTCTGCGGGGCGCCGCGGTCCACGCCCCCCGGGCCCAGCCCGCCGCCGGCGGACGGGGACTGCGAGGACGACGAAGATGACGACGGGGTGGACGAAGACGCGGAAGAAGAGGGCGACGGCGAGGAGGCAGGCGCGTCCCCCGGGATGCCCGGCCAGCCGGAGCAGCGGGGGGGACCGCAGCCGAGGCCGCCGCTCGCGCCTCAGGCCTCACCCGCCGGCACCGGTCCCCGAGAGCGCTGCACTCCCGCGGGCGGCGGCGCGGAGCCGCGCAAGCTGAGCCGCACGCCCAAGTGCGCGCGCTGCCGCAACCACGGCGTGGTGTCCTGCCTGAAGGGCCACAAGCGCTTCTGTCGCTGGCGCGACTGCCAGTGCGCCAACTGCCTGCTGGTGGTGGAGCGGCAGCGCGTCATGGCCGCCCAGGTGGCGCTCCGGAGGCAGCAGGCCACCGAGGACAAGAAGGGGCTTTCCGGGAAACAGAATAATTTCGAGCGCAAAGCTGTGTACCAGAGGCAAGTCAGAGCCCCCAGTTTGCTGGCCAAAAGCATTTTAGAAGTTCTCCTTGGATTATTCTACAGCTATTATGTGTACATAATGAACCATCTTTAGAAAATAAAAGTGACATCAGCTCTAGGTATAGATATATTTTTTAATAATGAAAAAAGATGACATGGATAATAATAAAACATTGATTGATACAAGATAAATAGTCTTGTCTCTTAATGCGTAGGGGGCCTGGGAAGAATATTAAAATTTTAATCAATAAAGTATGTCTGTTGAAGCAAGCAAGCAAACAAATCCATAACAACCACAACAAGCAACAAGAACAAGAACAACAACAAGAAGAAGTTGCAGTATGGATATCTTTCACCCTCCCAGGAAACTCTTTCAAACCTAATCTGTACTTTTGCATCTGTATAAAAATATCAGTGAGATGGAACTGTAAATAATTGTTCTGCTGATCTGTAGTGTTGCTGTTACCTTCTGGGTTTCCACATTTTTATTCCGTAGATGTTAATCTCTTTCATGTGCAATCTTTGCTTCTTGTAGGCTATCGCCCCATTCCAGCGGAGACTTATGTAGGAGGGACCTTCCCTCTACCTCCCCCAGTTAGTGACAGGATGAGGAAAAGAAGAGCCTTTGCTGATAAAGAGTTGGAGAACATTATGCTGGAGAGAGAATATAAAGAAAGGGAGATGTTGGAAACTTCTCAAGCTGCTGCTCTGTTTCTGCCCAACCGCATGGTGCCTGGACCTGACTACAATTCCTACAAAAGTGCCTACAGCCCCAGCCCAGTGGAACCACCAAGCAAGGACTTCTGTAATTTTTTGCCCACCTGCCTTGATTTAACCATGCAGTATTCAGGGTCTGGGAATATGGAACTAATTTCTTCTAATGTCAGCGTGGCCACAACTTATAGACAGTATCCCTTGTCCTCAAGATTTTTAGTTTGGCCCAAGTGTGGCCCCATTAGCGACACCCTCCTCTACCAGCAATGCCTGCTAAATGCCACCACCTCAGTTCAAGCCCTGAAGCCTGGGGCCAGCTGGGACTTGAAGGGAGCACGAGTCCAGGATGGACTCAGTGCAGAGCAGGACATGATGCCATCGAAATTGGAAGGTTCCCTGGTGCTGCCTCACACTCCTGAGATCCAGACCACGAGAAGTGACCTTCAGGGTCATCAGGCTGTCCCAGAGAGGTCCGCGTTCTCCCCACCCCGACGGAATTTCTCTCCCATTGTTGACACGGACTCCCTGGCAGCTCAAGGGCATGTCTTAACGAAGATCAGCAAAGAAAACACCAGGCACCCTCTGCCACTTAGACATAATCCATTCCACTCATTATTCCAGCAAACACTTACTGACAAATCGGGTCCTGAGTTGAAAACACCATTTGTCAAAGAGGCCTTTGAAGAGACCCCTAAGAAACACAGAGAGTGTTTAGTTAAGGACAACCAGAAGTACACATTTACAATAGATAGATGTGCAAAAGACCTTTTTGTAGCCAAACAAGTTGGAACAAAACTCTCGGTGAATGAACCACTGTCATTTTCTGTTGAGTCTATTCTTAAGAGGCCTTCATCTGCCATCACTCGTGTCTCTCAGTGAAAGGCTGCTTAAACAGAAAGCTGGATTTTCTGCAGTCTTAGAGCATTATAGCCATTTGCTACTTTTTTTAAAAGTTAAGATGTTTGTGTAAAGAAATTTCTAATGTAAAGATGATGATTTTGAAAAATTTTATATATTCCTAATATGCATGTACTTTTTCTTATCACATATATTTAAACTTACAGATGGAAATTGCCCAATGTGCAAATTGTTAAGTACCACACTTTACACAGCATTTCAAAAAGCAATAAAATTGACACTGTCTTCTCAAAGACCCAA</t>
  </si>
  <si>
    <t>&gt;ENSG00000173253_ENST00000302441</t>
  </si>
  <si>
    <t>ATGGCCGACCCGCAGGCTGGCTCCGCGGCCGGGGACTGGGAGATCGATGCCACCGAGGACAAGAAGGGGCTTTCCGGGAAACAGAATAATTTCGAGCGCAAAGCTGTGTACCAGAGGCAAGTCAGAGCCCCCAGTTTGCTGGCCAAAAGCATTTTAGAAGGCTATCGCCCCATTCCAGCGGAGACTTATGTAGGAGGGACCTTCCCTCTACCTCCCCCAGTTAGTGACAGGATGAGGAAAAGAAGAGCCTTTGCTGATAAAGAGTTGGAGAACATTATGCTGGAGAGAGAATATAAAGAAAGGGAGATGTTGGAAACTTCTCAAGCTGCTGCTCTGTTTCTGCCCAACCGCATGGTGCCTGGACCTGACTACAATTCCTACAAAAGTGCCTACAGCCCCAGCCCAGTGGAACCACCAAGCAAGGACTTCTGTAATTTTTTGCCCACCTGCCTTGATTTAACCATGCAGTATTCAGGGTCTGGGAATATGGAACTAATTTCTTCTAATGTCAGCGTGGCCACAACTTATAGACAGTATCCCTTGTCCTCAAGATTTTTAGTTTGGCCCAAGTGTGGCCCCATTAGCGACACCCTCCTCTACCAGCAATGCCTGCTAAATGCCACCACCTCAGTTCAAGCCCTGAAGCCTGGGGCCAGCTGGGACTTGAAGGGAGCACGAGTCCAGGATGGACTCAGTGCAGAGCAGGACATGATGCCATCGAAATTGGAAGGTTCCCTGGTGCTGCCTCACACTCCTGAGATCCAGACCACGAGAAGTGACCTTCAGGGTCATCAGGCTGTCCCAGAGAGGTCCGCGTTCTCCCCACCCCGACGGAATTTCTCTCCCATTGTTGACACGGACTCCCTGGCAGCTCAAGGGCATGTCTTAACGAAGATCAGCAAAGAAAACACCAGGCACCCTCTGCCACTTAGACATAATCCATTCCACTCATTATTCCAGCAAACACTTACTGACAAATCGGGTCCTGAGTTGAAAACACCATTTGTCAAAGAGGCCTTTGAAGAGACCCCTAAGAAACACAGAGAGTGTTTAGTTAAGGACAACCAGAAGTACACATTTACAATAGATAGATGTGCAAAAGACCTTTTTGTAGCCAAACAAGTTGGAACAAAACTCTCGGTGAATGAACCACTGTCATTTTCTGTTGAGTCTATTCTTAAGAGGCCTTCATCTGCCATCACTCGTGTCTCTCAGTGAAAGGCTGCTTAAACAGAAAGCTGGATTTTCTGCAGTCTTAGAGCATTATAGCCATTTGCTACTTTTTTTAAAAGTTAAGATGTTTGTGTAAAGAAATTTCTAATGTAAAGATGATGATTTTGAAAAATTTTATATATTCCTAATATGCATGTACTTTTTCTTATCACATATATTTAAACTTACAGATGGAAATTGCCCAATGTGCAAATTGTTAAGTACCACACTTTACACAGCATTTCAAAAAGCAATAAAATTGACACTGTCTTCTCAAAGACCC</t>
  </si>
  <si>
    <t>&gt;ENSG00000173253_ENST00000634526</t>
  </si>
  <si>
    <t>AGCGCGCTGGACGCCATGGGCACCTGGTCCTGGGCTTGGTCTCCTCCCGCGTCCCGCATGGGTCATCGCCTGCCCTGCGTTCCCACGCGTTCTCTGTAGCATATGCTGGGACAAGAAGGGGCTTTCCGGGAAACAGAATAATTTCGAGCGCAAAGCTGTGTACCAGAGGCAAGTCAGAGCCCCCAGTTTGCTGGCCAAAAGCATTTTAGAAGGCTATCGCCCCATTCCAGCGGAGACTTATGTAGGAGGGACCTTCCCTCTACCTCCCCCAGTTAGTGACAGGATGAGGAAAAGAAGAGCCTTTGCTGATAAAGAGTTGGAGAACATTATGCTGGAGAGAGAATATAAAGAAAGGGAGATGTTGGAAACTTCTCAAGCTGCTGCTCTGTTTCTGCCCAACCGCATGGTGCCTGGACCTGACTACAATTCCTACAAAAGTGCCTACAGCCCCAGCCCAGTGGAACCACCAAGCAAGGACTTCTGTAATTTTTTGCCCACCTGCCTTGATTTAACCATGCAGTATTCAGGGTCTGGGAATATGGAACTAATTTCTTCTAATGTCAGCGTGGCCACAACTTATAGACAGTATCCCTTGTCCTCAAGATTTTTAGTTTGGCCCAAGTGTGGCCCCATTAGCGACACCCTCCTCTACCAGCAATGCCTGCTAAATGCCACCACCTCAGTTCAAGCCCTGAAGCCTGGGGCCAGCTGGGACTTGAAGGGAGCACGAGTCCAGGATGGACTCAGTGCAGAGCAGGACATGATGCCATCGAAATTGGAAGGTTCCCTGGTGCTGCCTCACACTCCTGAGATCCAGACCACGAGAAGTGACCTTCAGGGTCATCAGGCTGTCCCAGAGAGGTCCGCGTTCTCCCCACCCCGACGGAATTTCTCTCCCATTGTTGACACGGACTCCCTGGCAGCTCAAGGGCATGTCTTAACGAAGATCAGCAAAGAAAACACCAGGCACCCTCTGCCACTTAGACATAATCCATTCCACTCATTATTCCAGCAAACACTTACTGACAAATCGGGTCCTGAGTTGAAAACACCATTTGTCAAAGAGGCCTTTGAAGAGACCCCTAAGAAACACAGAGAGTGTTTAGTTAAGGACAACCAGAAGTACACATTTACAATAGATAGATGTGCAAAAGACCTTTTTGTAGCCAAACAAGTTGGAACAAAACTCTCGGTGAATGAACCACTGTCATTTTCTGTTGAGTCTATTCTTAAGAGGCCTTCATCTGCCATCACTCGTGTCTCTCAGTGAAAGGCTGCTTAAACAGAAAGCTGGATTTTCTGCAGTCTTAGAGCATTATAGCCATTTGCTACTTTTTTTAAAAGTTAAGATGTTTGTGTAAAGAAATTTCTAATGTAAAGATGATGATTTTGAAAAATTTTATATATTCCTAATATGCATGTACTTTTTCTTATCACATATATTTAAACTTACAGATGGAAATTGCCCAATGTGCAAATTGTTAAGTACCACACTTTACACAGCATTTCAAAAAGCAATAAAATTGACACTGTCTTCTCAAAGACC</t>
  </si>
  <si>
    <t>&gt;ENSG00000173253_ENST00000634824</t>
  </si>
  <si>
    <t>TTACTCATTTTTAAAAGCATCTCTATTTGGTTCTCCTTGGATTATTCTACAGCTATTATGTGTACATAATGAACCATCTTTAGAAAATAAAAGTGACATCAGCTCTAGGCTATCGCCCCATTCCAGCGGAGACTTATGTAGGAGGGACCTTCCCTCTACCTCCCCCAGTTAGTGACAGGATGAGGAAAAGAAGAGCCTTTGCTGATAAAGAGTTGGAGAACATTATGCTGGAGAGAGAATATAAAGAAAGGGAGATGTTGGAAACTTCTCAAGCTGCTGCTCTGTTTCTGCCCAACCGCATGGTGCCTGGACCTGACTACAATTCCTACAAAAGTGCCTACAGCCCCAGCCCAGTGGAACCACCAAGCAAGGACTTCTGTAATTTTTTGCCCACCTGCCTTGATTTAACCATGCAGTATTCAGGGTCTGGGAATATGGAACTAATTTCTTCTAATGTCAGCGTGGCCACAACTTATAGACAGTATCCCTTGTCCTCAAGATTTTTAGTTTGGCCCAAGTGTGGCCCCATTAGCGACACCCTCCTCTACCAGCAATGCCTGCTAAATGCCACCACCTCAGTTCAAGCCCTGAAGCCTGGGGCCAGCTGGGACTTGAAGGGAGCACGAGTCCAGGATGGACTCAGTGCAGAGCAGGACATGATGCCATCGAAATTGGAAGGTTCCCTGGTGCTGCCTCACACTCCTGAGATCCAGACCACGAGAAGTGACCTTCAGGGTCATCAGGCTGTCCCAGAGAGGTCCGCGTTCTCCCCACCCCGACGGAATTTCTCTCCCATTGTTGACACGGACTCCCTGGCAGCTCAAGGGCATGTCTTAACGAAGATCAGCAAAGAAAACACCAGGCACCCTCTGCCACTTAGACATAATCCATTCCACTCATTATTCCAGCAAACACTTACTGACAAATCGGGTCCTGAGTTGAAAACACCATTTGTCAAAGAGGCCTTTGAAGAGACCCCTAAGAAACACAGAGAGTGTTTAGTTAAGGACAACCAGAAGTACACATTTACAATAGATAGATGTGCAAAAGACCTTTTTGTAGCCAAACAAGTTGGAACAAAACTCTCGGTGAATGAACCACTGTCATTTTCTGTTGAGTCTATTCTTAAGAGGCCTTCATCTGCCATCACTCGTGTCTCTCAGTGAAAGGCTGCTTAAACAGAAAGCTGGATTTTCTGCAGTCTTAGAGCATTATAGCCATTTGCTACTTTTTTTAAAAGTTAAGATGTTTGTGTAAAGAAATTTCTAATGTAAAGATGATGATTTTGAAAAATTTTATATATTCCTAATATGCATGTACTTTTTCTTATCACATATATTTAAACTTACAGATGGAAATTGCCCAATGTGCAAATTGTTAAGTACCACACTTTACACAGCATTTCAAAAAGCAATAAAATTGACACTGTCTTCTCAAAGACCCA</t>
  </si>
  <si>
    <t>&gt;ENSG00000064218_ENST00000190165</t>
  </si>
  <si>
    <t>GCAGAAGAGCTGGCTCAGACCTTAATCAGAGCTGTCGCCGGCTCCTTGCAGCCGCCGCAGCGCCTCCGCGAAGGAGGACGTGCCGACCCGGCTGCGCGCCCAAGGCAGAGGCCCGCGTCGGCGTTGGCTGGGCGTGAGCTGGGAGGCCGAGCTGTGAGCGCGAAGGGAGCTGGAGAGACGACTGCGGCACCTCCGGCCGCCCCGGAGCACACACGACCACCGGGGCTGCGGGACCAAGGGCCGCGTCGCCCGGAGGCCGCCCCTGAGCGGGCCTCGCAGCCCCGCCGTCCAGCGCTCCCTGGCCCTCTCCCGCAGCCAGGCTGCCAACTCATTCGGGAGCCCGGGGCATGAACGGCTACGGCTCCCCCTACCTGTACATGGGCGGCCCGGTGTCGCAGCCGCCACGGGCGCCCCTGCAGCGCACGCCCAAGTGCGCGCGCTGCCGCAACCATGGCGTCCTGTCCTGGCTCAAGGGCCACAAGCGTTACTGCCGCTTCAAGGACTGCACCTGCGAGAAGTGCATCCTCATCATCGAGCGGCAGCGGGTCATGGCTGCGCAGGTGGCGCTGCGCCGGCAGCAGGCCAACGAGAGCTTGGAGAGCCTCATCCCCGACTCGCTGCGCGCTCTGCCAGGGCCCCCGCCGCCGGGGGACGCCGTCGCCGCCCCGCAGCCGCCGCCAGCCTCTCAGCCGTCGCAGCCGCAGCCGCCGCGCCCTGCTGCCGAGTTGGCCGCGGCCGCCGCGCTGCGTTGGACTGCCGAGCCGCAGCCCGGGGCTCTGCAGGCGCAGCTCGCCAAGCCAGATTTGACTGAAGAACGACTTGGAGACGGCAAGTCGGCAGACAATACAGAGGTCTTCAGTGACAAAGACACTGACCAGAGGAGTTCCCCAGATGTGGCAAAGAGTAAGGGCTGCTTCACCCCTGAGAGCCCTGAGATAGTGTCCGTGGAGGAAGGGGGATACGCTGTCCAGAAAAACGGAGGCAACCCCGAGAGCCGCCCTGACAGCCCCAAGTGTCACGCGGAGCAGAATCACCTCCTGATTGAGGGCCCCTCGGGGACTGTTTCTCTGCCCTTCAGCTTGAAAGCCAACAGACCGCCGCTTGAAGTGTTAAAAAAGATATTCCCCAACCAGAAGCCAACGGTGCTTGAGCTCATCCTCAAGGGCTGTGGCGGGGACCTGGTGAGCGCCGTGGAAGTCCTTCTGTCCAGCCGATCCTCAGTCACGGGAGCAGAGCGAACTTCCGCAGAACCTGAGAGTCTAGCGTTGCCCTCCAATGGGCACATCTTTGAACACACCTTGAGCTCCTACCCCATCTCGTCTTCCAAATGGTCTGTGGGATCAGCCTTTCGAGTCCCAGACACGTTGAGGTTTTCTGCCGACTCTAGCAACGTTGTCCCCAGTCCCTTGGCTGGGCCTCTGCAGCCCCCTTTCCCCCAGCCACCCCGGTACCCGCTGATGCTGAGGAATACTTTGGCGAGAAGCCAGTCGAGCCCCTTTTTGCCCAATGATGTCACCCTGTGGAACACCATGACGCTGCAGCAGCAGTATCAGCTGAGGTCCCAGTATGTCAGTCCTTTCCCCAGTAACTCTACCAGCGTCTTCAGAAGCTCGCCCGTCCTTCCTGCCCGCGCCACGGAAGACCCTCGGATTTCCATCCCTGATGATGGGTGTCCATTTGTGTCAAAGCAGTCCATTTACACCGAGGACGACTATGACGAGAGGTCTGACTCCTCAGACTCTAGAACACTCAACACATCATCTTAAAGTGGTGCTGGATGGGTGGTGGCCAGGTGACATTTTCTGTGCGTTTTGACCCTGAGGCATCTGAGGAGAGGCCACATCTTGTGTATGCCCTTTCCTTCTGTTTGACAAAGTGACTGTGCTTGATTCTATACATTAGCAATAAAAACATAACTTATTTAACTTCTTGCACTTCACTGGAAAATGCCAAATAGCTCTGTTCTGTGGCTTTAGTGCTGAATGTTTATTGTAAAAGAGAGTCTAATGTTAAGAATAGTCTTGGGAAGGCTGGGTCCGTGGAAGATTTATTTGGGGATGTAAAGCTGAAGGTCAGCCTTGCACCTAAACCCAACCTGGAATGTTAAATGAAATAATATACTTGAATGCAATTTTGTAAAAGTGGATTCCTCAGGATATGTGAAACCTAAAGGAAGTGGTTCTGTTGCAAATGGACTATAAACAGGGACATTATATTCTTACACTAAAAATCCTTGCATTTTAAAGAGAGATGCACTTAAGAATAGAGTGAACTGCTCATATGCTTATTTAAGCTTGGACAGTTTTCAGAGACAAACCCCATTAAGAATTACTCTTTTCACATGGCTGAATCGAAACATGTGTAATGTCAATGTAAAACCAATCACAGCTGTGAACTGCATGAAATGTATTGTGAAACGAACACAAGATTAAGCTTTGTCAGGTTAATGTAGCATGTTAAGGACTCTAGAAAAAAATAAACTAAGGAGACGAG</t>
  </si>
  <si>
    <t>&gt;ENSG00000064218_ENST00000417254</t>
  </si>
  <si>
    <t>TGATTTCTAGATCTTTATTTACAGGGTTTTTGTTTCATTTGCCAGTGATATAGTTCGAATTTTTTTAAAAAGGCTTGTAGTATATTATGACCCATTGAGATGCATTTGCTCTTCCAAAAAGCACGTGTACAGGTCTCTTCTGAGCACATCTGCTCCTCTTTATGCACACCAGGAAAAGATTAACTCAGCTGTTCTGTTTTCCAGATTTGACTGAAGAACGACTTGGAGACGGCAAGTCGGCAGACAATACAGAGGTCTTCAGTGACAAAGACACTGACCAGAGGAGTTCCCCAGATGTGGCAAAGAGTAAGGGCTGCTTCACCCCTGAGAGCCCTGAGATAGTGTCCGTGGAGGAAGGGGGATACGCTGTCCAGAAAAACGGAGGCAACCCCGAGAGCCGCCCTGACAGCCCCAAGTGTCACGCGGAGCAGAATCACCTCCTGATTGAGGGCCCCTCGGGGACTGTTTCTCTGCCCTTCAGCTTGAAAGCCAACAGA</t>
  </si>
  <si>
    <t>&gt;ENSG00000176399_ENST00000325870</t>
  </si>
  <si>
    <t>AACTTAGCGCCCGGGGTCTCTGCCAGGCTCACGGGACAGCTGCACCTCTCAGCGTCTCCAGCTCCAGGACGCGGTCGTCCCAACTCCTTCCGAGTGGAAAGAGTGTAAAACTTTTGTCCGTGCGCGGGTGGAGCTCAGTAGGACCACGGCGCGTCCTGCCCCGGCTTCCCCAGCCTCCCAGCAGGGTTAGCTGCGGTCAGCGCACTTTCCACTTGGGACTCCCGGCCAGAAATTTCTCGGGAATGGAGCGGTCACAGTGTGGCAGCAGAGACCGAGGCGTTAGCGGCCGACCTCACTTGGCCCCTGGGCTAGTGGTGGCTGCCCCTCCGCCCCCGTCCCCGGCGTTGCCGGTACCATCGGGGATGCAGGTTCCCCCAGCGTTCCTGCGGCCGCCCAGCCTCTTTCTGCGAGCAGCGGCCGCGGCCGCCGCCGCCGCTGCCGCCACCTCGGGAAGCGGAGGCTGCCCGCCGGCTCCCGGGCTGGAGAGCGGGGTAGGCGCGGTGGGCTGCGGCTACCCGCGGACGCCCAAGTGCGCCCGCTGTCGTAACCATGGTGTGGTGTCAGCGCTCAAGGGCCACAAGCGCTTCTGCCGCTGGCGGGACTGCGCGTGTGCCAAGTGCACCCTGATCGCCGAGCGCCAGCGCGTCATGGCCGCCCAGGTGGCGCTGCGCAGGCAGCAGGCGCAGGAGGAGAGCGAAGCCCGGGGGCTACAGAGGCTCCTGTGCTCGGGGCTCTCCTGGCCCCCCGGTGGTCGGGCATCCGGGGGCGGCGGCAGAGCCGAGAATCCACAGTCCACGGGCGGCCCTGCGGCGGGGGCTGCGCTGGGACTGGGTGCCTTGAGACAGGCCAGTGGTTCCGCGACCCCCGCTTTCGAAGTTTTCCAGCAAGATTATCCTGAGGAAAAACAAGAACAAAAAGAGAGTAAATGTGAGTCATGCCAGAATGGACAAGAAGAACTGATCTCCAAATCCCATCAGCTTTACCTAGGATCATCTTCTAGGTCTAATGGTGTCATTGGGAAACAAAGTATCGGGTCATCTATTTCAGAATACTCCAACAAGCCTGATAGTATCCTGTCTCCTCATCCTGGAGAGCAATCAGGAGGTGAAGAGAGTCCCAGGTCCTTATCATCCTCTGATCTGGAATCAGGAAATGAAAGTGAATGGGTCAAAGACTTGACTGCGACCAAGGCAAGCCTTCCGACAGTGTCCTCAAGACCAAGAGATCCTCTTGATATCCTTACTAAGATTTTCCCAAATTACAGGCGCAGCCGGCTAGAAGGCATTCTACGGTTCTGCAAAGGGGATGTGGTCCAAGCCATTGAACAGGTTTTAAATGGCAAAGAACACAAGCCAGACAACAGGAACCTAGCAAACTCAGAAGAACTGGAAAACACAGCCTTTCAGAGAGCTTCAAGTTTTAGTCTTGCTGGAATTGGTTTTGGAACTCTAGGTAATAAATCAGCTTTCTCTCCTCTTCAAACTACTTCTGCTTCTTATGGAGGTGATTCAAGTCTCTACGGCGTAAATCCTAGAGTAGGTATCAGTCCATTAAGGCTGGCATATTCTTCTGCAGGAAGAGGGTTATCTGGTTTTATGTCACCCTACCTAACACCTGGGTTAGTACCAACCTTACCTTTTCGGCCAGCTTTGGATTATGCCTTTTCAGGGATGATTAGAGATTCTTCCTACCTTTCCAGTAAAGACTCAATAACTTGTGGCAGACTGTACTTCAGACCAAATCAGGACAATCCGTAATGTATATGCCCATTCTCTCTTTCTGGAGTTTTTCCAGCATACAATACATGCACGTGCACACACATACACACACATCCATTAATATACTTCAGTAAGTATGTGAGTGGATTATGAGGTCTTAAAATGCTGGGTTTTTTTTTTTTCAAGCAATATAATAGGTCTTAGATCTGAAAACTCTTCATTAGGATTTATCAAGTGAAAGAAGTAAATCTGAACATTATATGTGCCTTGAATAAAGCTATTTCAGGAAATATTTAATGAATTTTCTCCCTAAATTATCATTTGTAAACATTTTTATTTTAAAACTAGTTTTTATTTTATTGAAAAGTGGAATTTTTAGTGATAAAATACATTTGTAAGTGTAAAGCAATACAGCATAATAGAATAGAATATAAACCGAAAGGAAGAACTGAACAATTAAGGCAATTCTAAATAATTACCATTTCAAAACTGTTTCTTCTATTCCTGGTTCATAGGAAAGAAAAAAGTTATTCAAAGTATTTTTAAAGCATTTGATTTGCAGATGGGTGATTCGTAATAAATAAAACATTTGAGCATTTTGAATTTATATTTCCTGAGTATTTTATTTTTCAATCTTAGCTTCCATGAGTGAAAACAAGTGCCATTAAAAAACATTTCTCTTTAAAGTTGACACTGTGTCTATGAAGTAAATTTTAGGAAATAAGACTGCGCCATCTCCTGGCCACTATCGCCAATTGCAACTGAGCTCTGTAGAGTATATGAATTAGAAACATTGATTCCGGAGAATAACCATTTTTTTTTCAAATAGTCATTTTGGATTATACTACATTAAAATTTCCATACTGTAAAGTGCACATCTACTGTGGATGAGAGTTGCAGTCTTTAAGTGTGCTTATGTCTGTATCTGGGGAAATATCCTTAAAAGTTTGGGACAAGAATATATGGCAGCCATTCTCAAAGGTAAGAATAATTTTATTCAGAAAACTAAAATAGCTGCTCAAATAAATATTTATTAACTGCAGATAGTTGATGCTTAATGCACTGAGGAGAGATATAAGATTTCCAAAGGGGAAAAACTGCCATGAAGTTTCAGAGGTATTCTTGCAATTTTAAAAATAATTTTTGTCCTCCCTCTGGCGCATTTGAAAACTATTTATTTCAGTCAGTGGAAAGTCCCTGAGGAAACTGCTTACAAAACAGTTTCTAGGACATTTTCTTTGTATGTCATCATTTTTCTTTTTTGAAGGACAGTAGCTTCATTGTTATTATTAGGAATAAATGGAAGCCCACTGGTGGTAAAAGATAGTTGATGAATTAGAGATTGTTTAAACTATTTAAGCAGCATGACTCACTAAAGATTTTTTAAATTATATGTATATACGTATGTGTGTATGCATCTATATGCACATATATAAGTCTATGTAGACATACATTAAACCCCTATAGGTTATATTATCATGGAGGCGTTTTTCATGAAGCCAGTAAGAATGTATTTCCAAGGAATATTTTGCCAGCAAATGTGATATTAAATTACTTCAGAGTATCTGATGCTGATTTAGGATGTAAATGTGTTTATTAGGTTATGCATTAATTTTAATGGTGTGAATATAAGAAAGCAGATCTTGAAAAATTTCGATGTACTCAATATTCATTTATTATAAAAAAGTTTTATATTCTAAGCCTAAACCGTAGTACAATGTCTAGCAAGTAGTTGAAATTCAATTCATATATACTGAGTAAGAAACTCTTATATATAATAGATCTCTTTGAGACTCTGATAAAACTGAAGAACTCTACAAAATGGCGTACAGACACACAGTTTTGCATACAATTTCACTGGGTTCTTGAATCTCCTAAATGGTATTCAGGTTAGATTCCTTGGTGATTCTTCAGTTGTTTCTATTGCATTAATCCACTTATTGAATGCTATTTTTCTGAAAAGTGCTAGATCCTGTAGAGGATACTGAATGTAAAATATTGTGCTCTAAAGGAAGTTACATTATACAATAGAGATATGGTTTAAAAAAAAATCCTAGAGTTACTGCATTATGTATGTGGTTTTATAATGATGTGCTTGTATCTGAGAAACTGAATTGCTTTTGACCTTGGGAGAACATCCATTTTGGGCAGTATTCGAATTTATAAAATAGTTTTATAATCATAAAACTTAATTTATATAATGCCTTACACATTCCATACTCTTTATAATAATTTAAGGACTTAATCTTATCAAATAGGTCATTTGTCTAACAACTCAGTAGTATATGAGGAAATTGGGGCTCAGCAGTAGGGTTTTTTCTCCCTAAGGTTAGTAATATGAGTCATCTGCAGTGGAATTACTGTGCTCACTTCAGCAATTTCAGACTCCAATGTCTGAGGAAGGATTCATGTCTGTTTTTTTCATTCATGGCCTTGAACAGTGTCTGATATAGGTTCTCAACCTATACACTAGATTTCCACTGACTGAAAAAAAATAAAAGCAAGTATTAGCTTAATAATTTCTTCATTCAACACCTATTTAATATTTTTAATAATCTATTTGTGCCATGCACTGTGTTAGACACAAGAGATAAAGAAATGATTAAGATACAAGACTTTGCCTCAAGTTGCTCACGGTCTATATTGTGTGTACAAAAACAACCAATCAACCAATGTTGGTATTATTTGACAGTGTTGGTACATCAATGAGTTCTTTGTAATCTTGATATTTATATCCATGGATGCTGCTTGAAGCCTGAACTCCTAAGCCACTAATTAGTGGTGGGAAGAAAGAGGGGGTAAATGCTTTAAGAGCTAGCATATAACAAAAATGAATTGGGTTTATTCTGTATCATATAGAGGGCCTAAGAGGCAAACATTTCATAGAGTATTCAGAAGAACATAAGGAATGACTTTTTTCACAGTTAACAGCTGTCCAAGAGTGTAGTGGCTGCCTCGTATGATAAAGCATCTGGAACTCATTGAAAAATGCATGTAGAAAATACCAATCAGAGCCTGATTGATGGGATTTTTAATTACTGCTTTAATATTGGGACTGAATCATTTTGTAGCTCATTAGAAACATGGAAAGTATTTGTTAAATAAATAAGTCATGGAATTTCAATTCTAAGGCCATGAAAATTAAAACACCCTACCATTATTTATCAATAAAACACAGTGCAGTTTTGCTCATCAGAATTTTGCCTATGTGATAGCCTCCTGAGAGTAGGCAGAAAAGAAAGACATAGAACGCAGTGCGTGACTTACAAGGGAATAAAACTGACAGAGGTTAGTGTAAGGTATATAGGCATGAGTGGGGCTTAAAGAGGATATGGGAGAACACTGAAGACAAATATTAGTACAATTCCTATAAGGTAAATACCAATATGTCTTTCTAGAAGAAGCAATTGTTTTGGAATTGAGGAAACCTAGAATGGATTTATCTATATGACTTGGACAGGTTACTTATACTCTTTGGACATTTATTTCTTCTCAGCAAAACAAGGGTAATAATATTTAACTTGCAAGATTCGTGGAGATAAAAGCTTAAATAAACGGCAGAGTACAGTAATGCTTATATACGGGATGCTAAATAAATAACTCTCACTGTTATTACTTTGTATTAAGATATTATCTTTGCCCCCTCGTGGCAGTCTCTCAACAAAGAGTACTGTAATTGCATTTAATCCACTTAGTGGATGTGGAGCCCAAAGGGCAGCCATCACTAGAGCAGCGTACAGGCTTAGTTCCAGACTTCGTGTTTGGTTGTTCATTTCATAGGCGAGCCACGTGTTTTGTAACATATTCTCGTATATGTTATTTGGATTATTTTCAGGGCTTTCTGAAGAAAATAAACATCGAAATCATA</t>
  </si>
  <si>
    <t>&gt;ENSG00000142700_ENST00000418121</t>
  </si>
  <si>
    <t>GCTTGGGTTCCTCAAGGCGGCGCTTTGGCCTAGCGCGCGGTGTGCTCCTCACCAGGTCTCTCCCCTCTCCCACCTTCTTTCCCGTCAGGTCCTGTCATGGAGCTGCGCTCGGAGCTGCCCAGCGTGCCCGGCGCGGCGACGGCGGCGGCGGCAACAGCGACGGGGCCGCCTGTGGCGTCGGTGGCGTCGGTGGCGGCAGCCGCGGCGGCCGCTGCATCGCTACCGGTGAGCGTGGCAGGCGGCTTGCTGCGGGGGCCGCCACTGTTGCTGCGGGCAGCCGAGAAGTACCCGCGGACCCCCAAGTGCGCGCGCTGTCGCAACCATGGCGTGGTGTCGGCCCTCAAGGGCCACAAACGCTACTGTCGCTGGAAGGACTGCCTGTGCGCCAAGTGCACGCTCATCGCGGAGCGCCAGCGTGTCATGGCGGCGCAGGTGGCGCTGCGCAGGCAGCAGGCGCAGGAGGAGAACGAGGCGCGCGAGCTGCAGCTGCTCTACGGCACTGCCGAGGGGCTGGCGCTGGCCGCCGCCAACGGCATCATCCCCCCGAGGCCCGCCTACGAGGTCTTCGGTTCAGTGTGCGCCGCCGACGGCGGGGGACCTGGAGCGGGAGCGCCCGCGGGGACCGGAGGCGGAGCAGCTGGCGCAGGGGGCTCAGAGGCCAAGTTGCAGAAGTTTGACCTGTTTCCTAAGACGCTGCTGCAGGCAGGCCGCCCGGGCAGCCCGCTGCCGCCGCCGGTGAAGCCCTTATCACCCGACGGCGCAGACTCGGGGCCCGGGACGTCGTCCCCAGAGGTGCGGCCCGGCTCAGGCTCGGAGAACGGCGATGGCGAGTCCTTTTCTGGTTCGCCCCTAGCTCGGGCCTCCAAAGAGGCAGGTGGCAGCTGCCCAGGCAGCGCTGGCCCTGGCGGCGGCGGCGAGGAGGACAGCCCGGGCTCCGCTAGCCCTCTGGGCTCTGAATCCGGTTCAGAGGCTGACAAAGAAGAGGGTGAGGCCGCGCCGGCGCCAGGGCTGGGCGGAGGCTCGGGTCCACGGCAGCGGACGCCGCTGGATATCTTGACACGCGTGTTCCCAGGCCACCGGCGAGGCGTCCTGGAGCTGGTGTTGCAGGGCTGCGGCGGCGACGTGGTGCAGGCCATCGAGCAGGTGCTGAACCACCACCGTGGGGGCCTGGCGGCCGGCCTGGGCCCTGCGGCGCCCCCAGATAAGGCCGCCGTGGGTGCTGCAGCAGCTGCAGACGACGCGTGGCCCAGCCGCGTCGACGCCGCCGCCGCCGCCGCCGCCGCCGCCGGGGGGCCTGGGCTGCCTGCGCCGCTGCAGGCGGGGCCCGCCGCACCTCCGCACCACAGACCCTTGCTGGCCGGCGCCATGGCGCCTGGGGCGCTGGGCTCGCTGAGCAGCCGCTCGGCCTTCTCGCCGCTGCAGCCCAACGCCAGTCACTTCGGTGCCGACGCGGGCGCCTACCCGCTGGGCGCGCCGCTCGGCCTCAGCCCCCTGCGCCTGGCCTACTCCGCGGCGGCGGCGCACAGCCGCGGTCTGGCCTTCATGGCGCCCTACTCCACTGCCGGCTTGGTGCCCACGCTCGGCTTCCGCCCACCCATGGACTACGCCTTTAGCGATCTCATGCGTGACCGCTCGGCCGCCGCTGCTGCGGCGGTGCACAAGGAGCCGACCTACGGCGGCGGCCTGTACGGGCCTATGGTCAACGGCGCTCCGGAGAAGCAGTAGGGCGAGGGGCCTGGCAGCCGGCCGGTCCCCAAACAGGAACCCCAGCCCTGTTCCCGCGGGCCATCGACCCCTCTTCGCCCAGCGCTCTCTCTGCGCCCTGGCTGGGCGTCTTCTCACTCTAAGGTGGTTTTTGGGTTTTGTTTAGGAGGGTGGGTGGGGAAGGCTGAGCAAAGGGGGAGCAGCTACAGACAGGTGCAGGTGTTCTCGGAGGGGGTGCGCGGCCTGGGTCCTCATCTCCTACCTCCGGATCCCTCTTCCAGCCTCACCCGGCCCCCTTTCCAAAAGGCTGGGAATTCATGAGAATTCAGAGGCTGCGACAGCAGCGCAGGCTCCTGCGGCTCCTTAGCTGTGCTCATCCGGCTCTCAGTGGATGGCAGGATAATCCGAGAGTCTTTTCTGTGTCTCCCCAGCCCTCACTTTTAAAAAATTTAAATATTCGCTCTAACAAATATAAATTTAGGATGTATAAATCTCTTGGCACTGAGTCTTTGGGACACACATATATATCGATACAATTGTAAAAAAAAAAAAAGGAAACAAGTTTTAAGGTGCACTTTCCTCGTTGCGGTATTTGTCGCTCTCTTTGTTGCTTATGCCGATAAGCATGGGTTTCCTTGGTGCAGTGTGTTTTTATATATGTATAAATCTATATATAATCTATACATATATATATACAAGCCAGTGTATAATGTTATAAAATGGAATTCTAAGTTATTAATTGTAATCTGTAGGTGACCTCGGTATTAACGTGAAAAACATTCAAAACAAGCAAAAAAAGGGACAAAATGGAAAAAAATTAGACTATGCGCGCATTGTACTTATCAGGTTTAGAGATTAAATATATTGGAAACTCGGGATGAATCCTGCCCACCTGCCCCTCTTGCCTGCGGCTGGTCTGTCCCTAAGGAGCCGTCAAGGTGCGCACTGAAGCAGGAACAGAGCGACGTGTGACTGAGCCAGAACCGCCCGCTCGCGGGCCCATCCTCGCCTCCCGGGACTCGCCAAACGCCCTGACTGAAGGGCCCGCAGCGGAAAACGCTGCTGCAGAGCAGCACTTTGTGCTTTCCTTTGCATAGATATGAGCTAGAAATAAATGTTATTTTCTAAGAAAACAA</t>
  </si>
  <si>
    <t>&gt;ENSG00000142700_ENST00000404795</t>
  </si>
  <si>
    <t>ATTGAGAGTCTGGCAGCGCCGGGCAACTGGGCCCCGGCTGCGCGCAGCGTCCGGCGCGCACCGCGAGGGGACCCGGCACGGCGAGAGTCAGGTCGCGGGTTCCAACCACGCGGCCCGCAGACGAGCCTCCGACCCGGATTTCTGAAGGGAGGGTTGGACTGCGCTGCGTTCTGAGGGGTCCGGAAGTTCGGACATGGTGACTGAAGGAGGGTGACGTGGTCAGATAAGGGGCCGGGGGCAAAGGGAAGCGGCCAAGAGCTCCAGCGTCGCCAGTGGAGCCGGGAGGCGCGTGCAGCGCCAGCGGAGGAGGAGGATCCCGGAGCCCAAGGTCCTGTCATGGAGCTGCGCTCGGAGCTGCCCAGCGTGCCCGGCGCGGCGACGGCGGCGGCGGCAACAGCGACGGGGCCGCCTGTGGCGTCGGTGGCGTCGGTGGCGGCAGCCGCGGCGGCCGCTGCATCGCTACCGGTGAGCGTGGCAGGCGGCTTGCTGCGGGGGCCGCCACTGTTGCTGCGGGCAGCCGAGAAGTACCCGCGGACCCCCAAGTGCGCGCGCTGTCGCAACCATGGCGTGGTGTCGGCCCTCAAGGGCCACAAACGCTACTGTCGCTGGAAGGACTGCCTGTGCGCCAAGTGCACGCTCATCGCGGAGCGCCAGCGTGTCATGGCGGCGCAGGTGGCGCTGCGCAGGCAGCAGGCGCAGGAGGAGAACGAGGCGCGCGAGCTGCAGCTGCTCTACGGCACTGCCGAGGGGCTGGCGCTGGCCGCCGCCAACGGCATCATCCCCCCGAGGCCCGCCTACGAGGTCTTCGGTTCAGTGTGCGCCGCCGACGGCGGGGGACCTGGAGCGGGAGCGCCCGCGGGGACCGGAGGCGGAGCAGCTGGCGCAGGGGGCTCAGAGGCCAAGTTGCAGAAGTTTGACCTGTTTCCTAAGACGCTGCTGCAGGCAGGCCGCCCGGGCAGCCCGCTGCCGCCGCCGGTGAAGCCCTTATCACCCGACGGCGCAGACTCGGGGCCCGGGACGTCGTCCCCAGAGGTGCGGCCCGGCTCAGGCTCGGAGAACGGCGATGGCGAGTCCTTTTCTGGTTCGCCCCTAGCTCGGGCCTCCAAAGAGGCAGGTGGCAGCTGCCCAGGCAGCGCTGGCCCTGGCGGCGGCGGCGAGGAGGACAGCCCGGGCTCCGCTAGCCCTCTGGGCTCTGAATCCGGTTCAGAGGCTGACAAAGAAGAGGGTGAGGCCGCGCCGGCGCCAGGGCTGGGCGGAGGCTCGGGTCCACGGCAGCGGACGCCGCTGGATATCTTGACACGCGTGTTCCCAGGCCACCGGCGAGGCGTCCTGGAGCTGGTGTTGCAGGGCTGCGGCGGCGACGTGGTGCAGGCCATCGAGCAGGTGCTGAACCACCACCGTGGGGGCCTGGCGGCCGGCCTGGGCCCTGCGGCGCCCCCAGATAAGGCCGCCGTGGGTGCTGCAGCAGCTGCAGACGACGCGTGGCCCAGCCGCGTCGACGCCGCCGCCGCCGCCGCCGCCGCCGCCGGGGGGCCTGGGCTGCCTGCGCCGCTGCAGGCGGGGCCCGCCGCACCTCCGCACCACAGACCCTTGCTGGCCGGCGCCATGGCGCCTGGGGCGCTGGGCTCGCTGAGCAGCCGCTCGGCCTTCTCGCCGCTGCAGCCCAACGCCAGTCACTTCGGTGCCGACGCGGGCGCCTACCCGCTGGGCGCGCCGCTCGGCCTCAGCCCCCTGCGCCTGGCCTACTCCGCGGCGGCGGCGCACAGCCGCGGTCTGGCCTTCATGGCGCCCTACTCCACTGCCGGCTTGGTGCCCACGCTCGGCTTCCGCCCACCCATGGACTACGCCTTTAGCGATCTCATGCGTGACCGCTCGGCCGCCGCTGCTGCGGCGGTGCACAAGGAGCCGACCTACGGCGGCGGCCTGTACGGGCCTATGGTCAACGGCGCTCCGGAGAAGCAGTAGGGCGAGGGGCCTGGCAGCCGGCCGGTCCCCAAACAGGAACCCCAGCCCTGTTCCCGCGGGCCATCGACCCCTCTTCGCCCAGCGCTCTCTCTGCGCCCTGGCTGGGCGTCTTCTCACTCTAAGGTGGTTTTTGGGTTTTGTTTAGGAGGGTGGGTGGGGAAGGCTGAGCAAAGGGGGAGCAGCTACAGACAGGTGCAGGTGTTCTCGGAGGGGGTGCGCGGCCTGGGTCCTCATCTCCTACCTCCGGATCCCTCTTCCAGCCTCACCCGGCCCCCTTTCCAAAAGGCTGGGAATTCATGAGAATTCAGAGGCTGCGACAGCAGCGCAGGCTCCTGCGGCTCCTTAGCTGTGCTCATCCGGCTCTCAGTGGATGGCAGGATAATCCGAGAGTCTTTTCTGTGTCTCCCCAGCCCTCACTTTTAAAAAATTTAAATATTCGCTCTAACAAATATAAATTTAGGATGTATAAATCTCTTGGCACTGAGTCTTTGGGACACACATATATATCGATACAATTGTAAAAAAAAAAAAAGGAAACAAGTTTTAAGGTGCACTTTCCTCGTTGCGGTATTTGTCGCTCTCTTTGTTGCTTATGCCGATAAGCATGGGTTTCCTTGGTGCAGTGTGTTTTTATATATGTATAAATCTATATATAATCTATACATATATATATACAAGCCAGTGTATAATGTTATAAAATGGAATTCTAAGTTATTAATTGTAATCTGTAGGTGACCTCGGTATTAACGTGAAAAACATTCAAAACAAGCAAAAAAAGGGACAAAATGGAAAAAAATTAGACTATGCGCGCATTGTACTTATCAGGTTTAGAGATTAAATATATTGGAAACTCGGGATGAATCCTGCCCACCTGCCCCTCTTGCCTGCGGCTGGTCTGTCCCTAAGGAGCCGTCAAGGTGCGCACTGAAGCAGGAACAGAGCGACGTGTGACTGAGCCAGAACCGCCCGCTCGCGGGCCCATCCTCGCCTCCCGGGACTCGCCAAACGCCCTGACTGAAGGGCCCGCAGCGGAAAACGCTGCTGCAGAGCAGCACTTTGTGCTTTCCTTTGCATAGATATGAGCTAGAAATAAATGTTATTTTCTAAGAAAACAA</t>
  </si>
  <si>
    <t>&gt;ENSG00000142025_ENST00000601660</t>
  </si>
  <si>
    <t>AATAAGGGGTACTCGACGCCCCATTGGCCACCTGCCTCGAAAGGGGGAAGACAGTCTGGGCGGGCAGGACGTGCGGAGGGAGAGGCAGCGGTGGCGCGAGGCTCAACTCGAAGCGCTATTGGTGGGACTGATAGTCTTGTGCGCCAAGAAGCTGGCAGAAGGGAAGGGGCGGGACATCAGTTCAGGATCTCAAACCGCATTGGTCGTCTGCCTCGGCTGAGAGAGGCGATGCTTGAAGTTCATTGGTCTTTGTGAGACAGGATCCATGGAACCCAGTGACATGCCTGCTGGCTACCACTGCCCCTTAGACTCTGCCCCCTGGGATGAGACCAGAGACCCCCAGAGCACAGAGCTGATCCCCAGGAGAGCCATCAGCCGCTCTCCAACCTGCGCCCGCTGCCGCAACCATGGTGTCACCGCCCATCTCAAGGGCCACAAGCGCCTCTGCCTCTTCCAGGCTTGCGAGTGTCACAAATGTGTCCTCATCCTGGAGCGCCGCAGGGTCATGGCTGCCCAGGTGGCCTTGCGTAGGCAGCAGGAGGCGCAGCTAAAGAAGCACCTGATGAGGAGAGGGGAAGCCTCTCCCAAAGCTCCCAACCACTTCAGAAAGGGAACCACTCAGCCACAGGTCCCCTCTGGAAAGGAGAACATAGCACCCCAGCCTCAGACCCCCCATGGGGCAGTCCTGCTGGCACCGACACCCCCCGGGAAGCCTTGTACCCAACTCCAGCCTGTGCCCTCTGCCCCTGCAGAACTCCTGTGGGCCTCTGCTGCTCAGCCATCCCCCGGAAGCCTCGCCCTTGTCCTGGACTCCGGTGCCTCCTGGCCCTTGGGTCCCTGGACACTGGCTGCCTCCAGGCTTCTCCATGCCACCACCAGTGGTGTGCCGCCTGCTGTACCAAGAACCTGCTGTCTCTCTGCCTCCCTTCCCTGGCTTTGACCCTGGCACCTCCCTCCAGCTGCCCACTCATGGGCCCTTCACCACCTGCCCAGGATCTCACCCAGTACTGACAGCTCCTCTTTCTGGAGAGCCCCAAGGGCCCCCTAGCCAGCCCCGCACACACTCAACTCTGATACTCCAGCCCTGTGGCACCCCAGACCCTCTTCAGCTACAGCCACAGGTCCTGGGAAAGAAGTGGGATCTAGGGCCCTGGGAGGAGGTTGAGCCTGGGGAAGGAAAAAGCAGGAAACTGAAGGAAGCAGGGGCTGAGGAACACTTAGAGGGTGGGCAGAAGCGGGGGTTCCCAGTCTGCTTGTCTCCCTTTCCCTTGCAGGCCTCTGGAGCCTCGTGCCTGGCCCGGACATCTGGCCCCTCAGAGTGGCAGCTGCAGCAAGAGGCAGCTGAAGCCCTCGTGGGGCTGAAAGATTCATCCCAGGCTCCTCGTGTGACCCCTTCTGTGCCCCCCAACCCTGCCTGGATCTCCCTGCTTCACCCCTGTGGCCCACCAGGTGGGCCATGAAAGGAGAGGATGGATAGGGATGGCTGGGAAATGGAGATCACTGAAGTACACAGGGACTAACCAAGGAGATGAGGGGGTCGACAGGTTGAACGTCTTCAGGCCCAGGACCCCAAGCTCCTCAGCCTGGCCCCTGGGATTGCAGTTGAGAGTTATTCAGTGAATCCTTTTTATCAGTTTGGCACTCGACAGCAAATTTCTTGATATCAAGGAAAGTGGGGCACTGAGAAAGGCAGGGACTTGCCCAAGGGCATATAGTGAGACAGTGGCAGGGAACCCAATGCTCTGTCTCTGGACCCAGGCTGCCTGCTGAAGTCTGAAGTGGGGTCTGGCCTGGGAGGAGGTCTGATAAGTGCCTTCAAGGAGCTTACGTTCTAGTTAGGGAAATTGGATGCCTTCACAAGGCTCAGTGACAAACCTGAAGAAGATTGGAGGAACCTTGAAGAGTGAGAAACACCTAGGGGGACAGACAGGGAAAGCTGCGAATTCTCTTGTCCAAATAGTGGATTGGGCAGACTGGCCTGGAGGAAATGCTAGAACAGAGGGAAAGGAGGCTGGAGAGGCTTCTGATGGTGGAGATCTGGCATGCCAGGCTTAGGTGTCTAGAACAGCAACTGTATGTGAAGGGGAGCCAGGGAACGTTTCTGAACTAAGCAAGGACAAATTCAGAGACCCTGAGCTTTAGAAAGACAAGTGGGTGGCTTTGATGGACGGTTTGGAGGAGGCAAGACTGGAGGTGGGAAAATTAGCAAGGAGGTCTGTGAAATAATCCAGGAGAACAATGATGAGGCCTGGATTGGATTCGGTAAAAAGAGGGGGTTGCTAGAAGGAAAAACAGGTGTGACCTGATCCTGCCCCTTCCTTCTTGCCTGTAGCTCCTGCTGGAGGAAGAGGATTCCAGCCTGTTGGCCCCTGTCTTCGACCCAGCCCAGCCCCCTCTGTTGCTCTGCATATTGGCCGTCTGGGGTCCATCTCCCTCCTGAGCTAGAAACCCAGAGATGGAGGCTGTCTTGCTATGGCAGGGAGGTGACAGCCTGCTGGCACTGTATATTTAGTGTCTTACTTAAGGATTTATGCATGGAATTTAATGTAGTACAAGCTTCGGGCTTTTTTGTTTGTTTGTTTGTTTGTTTGTTTAAGCTTTCAGGTGCTTCATTAGCTTTCAGTTCCTTTGGTAGTGTGGGCATTTCCTTGGCTGACAGTGGATATTCTTGTACCCTTCTTGGGTCCTGGGATCTCTTGAAATCCCCAATAAAGAGAGAGTTGTGCTATTTAAGCTGACCAGTATCTATAAACGTGTTTGCATGAGTTTACATCCCAGGATTCCATGATTCTGTAAATGCCTATGCATTCATGTCTGTCTCCATGCATGTGAAAACAGGAGAGTGTTTTCATTTTGTGTCTAGGTTTGTGTGAGTAAGCAAGAAATAAACCTTTGTTGTTGTAAGCCACTGAGATTTGGAGAGTGTTACCACAGCCTAACCTAGTCTATCCTGACTGACAGAAAGGACTTGTTCATTTCGCTTCTCAAAGTGAAAAATCTGTTATCCAATAGCTACCATAGATGAAAACAAACTTGGATTTTTTTCTTTGTCCAAATAAAAAAAAATGATGTAAAG</t>
  </si>
  <si>
    <t>&gt;ENSG00000142025_ENST00000600017</t>
  </si>
  <si>
    <t>TCGTCTGCCTCGGCTGAGAGAGGCGATGCTTGAAGTTCATTGGTCTTTGTGAGACAGGATCCATGGAACCCAGTGACATGCCTGCTGGCTACCACTGCCCCTTAGACTCTGCCCCCTGGGATGAGACCAGAGACCCCCAGAGCACAGAGCTGATCCCCAGGAGAGCCATCAGCCGCTCTCCAACCTGCGCCCGCTGCCGCAACCATGGTGTCACCGCCCATCTCAAGGGCCACAAGCGCCTCTGCCTCTTCCAGGCTTGCGAGTGTCACAAATGTGTCCTCATCCTGGAGCGCCGCAGGGTCATGGCTGCCCAGGTGGCCTTGCGTAGGCAGCAGGAGGCGCAGCTAAAGAAGCACCTGATGAGGAGAGGGGAAGCCTCTCCCAAAGCTCCCAACCACTTCAGAAAGGGAACCACTCAGCCACAGGTCCCCTCTGGAAAGGAGAACATAGCACCCCAGCCTCAGACCCCCCATGGGGCAGTCCTGCTGGCACCGACACCCCCCGGGAAGAACTCCTGTGGGCCTCTGCTGCTCAGCCATCCCCCGGAAGCCTCGCCCTT</t>
  </si>
  <si>
    <t>&gt;ENSG00000142025_ENST00000596827</t>
  </si>
  <si>
    <t>GAGCTTGGCGGTTCCTCTGGCCACTTTCTCACAGTGTCTTTGGGCGTCTTCTTGACTGAATCTGACTCCATTGGAGGCTGTGATCCATGGAACCCAGTGACATGCCTGCTGGCTACCACTGCCCCTTAGACTCTGCCCCCTGGGATGAGACCAGAGACCCCCAGAGCACAGAGCTGATCCCCAGGAGAGCCATCAGCCGCTCTCCAACCTGCGCCCGCTGCCGCAACCATGGTGTCACCGCCCATCTCAAGGGCCACAAGCGCCTCTGCCTCTTCCAGGCTTGCGAGTGTCACAAATGTGTCCTCATCCTGGAGCGCCGCAGGGTCATGGCTGCCCAGGTGGCCTTGCGTAGGCAGCAGGAGGCGCAGCTAAAGAAGCACCTGATGAGGAGAGGGGAAGCCTCTCCCAAAGCTCCCAACCACTTCAGAAAGGGAACCACTCAGCCACAGGTCCCCTCTGGAAAGGAGAACATAGCACCCCAGCCTCAGACCCCCCATGGGGCAGTCCTGCTGGCACCGACACCCCCCGGGAAGAACTCCTGTGGGCCTCTGCTGCTCAGCCATCCCCCGGAAGCCTCGCCCTTGTCCTGGACTCCGGTGCCTCCTGGCCCTTGGGTCCCTGGACACTGGCTGCCTCCAGGCTTCTCCATGCCACCACCAGTGGTGTGCCGCCTGCTGTACCAAGAACCTGCTGTCTCTCTGCCTCCCTTCCCTGGCTTTGACCCTGGCACCTCCCTCCAGCTGCCCACTCATGGGCCCTTCACCACCTGCCCAGGATCTCACCCAGTACTGACAGCTCCTCTTTCTGGAGAGCCCCAAGGGCCCCCTAGCCAGCCCCGCACACACTCAACTCTGATACTCCAGCCCTGTGGCACCCCAGACCCTCTTCAGCTACAGCCACAGGTCCTGGGAAAGAAGTGGGATCTAGGGCCCTGGGAGGAGGTTGAGCCTGGGGAAGGAAAAAGCAGGAAACTGAAGGAAGCAGGGGCTGAGGAACACTTAGAGGGTGGGCAGAAGCGGGGGTTCCCAGTCTGCTTGTCTCCCTTTCCCTTGCAGGCCTCTGGAGCCTCGTGCCTGGCCCGGACATCTGGCCCCTCAGAGTGGCAGCTGCAGCAAGAGGCAGCTGAAGCCCTCGTGGGGCTGAAAGATTCATCCCAGGCTCCTCGTGTGACCCCTTCTGTGCCCCCCAACCCTGCCTGGATCTCCCTGCTTCACCCCTGTGGCCCACCAGCTCCTGCTGGAGGAAGAGGATTCCAGCCTGTTGGCCCCTGTCTTCGACCCAGCCCAGCCCCCTCTGTTGCTCTGCATATTGGCCGTCTGGGGTCCATCTCCCTCCTGAGCTAGAAACCCAGAGATGGAGGCTGTCTTGCTATGGCAGGGAGGTGACAGCCTGCTGGCACTGTATATTTAGTGTCTTACTTAAGGATTTATGCATGGAATTTAATGTAGTACAAGCTTCGGGCTTTTTTGTTTGTTTGTTTGTTTGTTTGTTTAAGCTTTCAGGTGCTTCATTAGCTTTCAGTTCCTTTGGTAGTGTGGGCATTTCCTTGGCTGACAGTGGATATTCTTGTACCCTTCTTGGGTCCTGGGATCTCTTGAAATCCCCAATAAAGAGAGAGTTGTGCTATTTAAGCTGACCAGTATCTATAAACGTGTTTGCATGAGTTTACATCCCA</t>
  </si>
  <si>
    <t>&gt;ENSG00000142025_ENST00000269945</t>
  </si>
  <si>
    <t>ACTTTCTCACAGTGTCTTTGGGCGTCTTCTTGACTGAATCTGACTCCATTGGAGGCTGTGATCCATGGAACCCAGTGACATGCCTGCTGGCTACCACTGCCCCTTAGACTCTGCCCCCTGGGATGAGACCAGAGACCCCCAGAGCACAGAGCTGATCCCCAGGAGAGCCATCAGCCGCTCTCCAACCTGCGCCCGCTGCCGCAACCATGGTGTCACCGCCCATCTCAAGGGCCACAAGCGCCTCTGCCTCTTCCAGGCTTGCGAGTGTCACAAATGTGTCCTCATCCTGGAGCGCCGCAGGGTCATGGCTGCCCAGGTGGCCTTGCGTAGGCAGCAGGAGGCGCAGCTAAAGAAGCACCTGATGAGGAGAGGGGAAGCCTCTCCCAAAGCTCCCAACCACTTCAGAAAGGGAACCACTCAGCCACAGGTCCCCTCTGGAAAGGAGAACATAGCACCCCAGCCTCAGACCCCCCATGGGGCAGTCCTGCTGGCACCGACACCCCCCGGGAAGAACTCCTGTGGGCCTCTGCTGCTCAGCCATCCCCCGGAAGCCTCGCCCTTGTCCTGGACTCCGGTGCCTCCTGGCCCTTGGGTCCCTGGACACTGGCTGCCTCCAGGCTTCTCCATGCCACCACCAGTGGTGTGCCGCCTGCTGTACCAAGAACCTGCTGTCTCTCTGCCTCCCTTCCCTGGCTTTGACCCTGGCACCTCCCTCCAGCTGCCCACTCATGGGCCCTTCACCACCTGCCCAGGATCTCACCCAGTACTGACAGCTCCTCTTTCTGGAGAGCCCCAAGGGCCCCCTAGCCAGCCCCGCACACACTCAACTCTGATACTCCAGCCCTGTGGCACCCCAGACCCTCTTCAGCTACAGCCACAGGCCTCTGGAGCCTCGTGCCTGGCCCGGACATCTGGCCCCTCAGAGTGGCAGCTGCAGCAAGAGGCAGCTGAAGCCCTCGTGGGGCTGAAAGATTCATCCCAGGCTCCTCGTGTGACCCCTTCTGTGCCCCCCAACCCTGCCTGGATCTCCCTGCTTCACCCCTGTGGCCCACCAGCTCCTGCTGGAGGAAGAGGATTCCAGCCTGTTGGCCCCTGTCTTCGACCCAGCCCAGCCCCCTCTGTTGCTCTGCATATTGGCCGTCTGGGGTCCATCTCCCTCCTGAGCTAGAAACCCAGAGATGGAGGCTGTCTTGCTATGGCAGGGAGGTGACAGCCTGCTGGCACTGTATATTTAGTGTCTTACTTAAGGATTTATGCATGGAATTTAATGTAGTACAAGCTTCGGGCTTTTTTGTTTGTTTGTTTGTTTGTTTGTTTAAGCTTTCAGGTGCTTCATTAGCTTTCAGTTCCTTTGGTAGTGTGGGCATTTCCTTGGCTGACAGTGGATATTCTTGTACCCTTCTTGGGTCCTGGGATCTCTTGAAATCCCCAATAAAGAGAGAGTTGTGCTATTTAAGCTGACCAGTATCTATAAACGTGTTTGCATGAGTTTACATCCCAGGATTCCATGATTCTGTAAATGCCTATGCATTCATGTCTGTCTCCATGCATGTGAAAACAGGAGAGTGTTTTCATTTTGTGTCTAGGTTTGTGTGAGTAAGCAAGAAATAAACCTTTGTTGTTGTAAGCCACTGAGATTTGGAGAGTGTTACCACAGCCTAACCTAGTCTATCCTGACTGACAGAAAGGACTTGTTCATTTCGCTTCTCAAAGTGAAAAATCTGTTATCCAATAGCTACCATAGATGAAAACAAACTTGGATTTTTTTCTTTGTCCAAATAAAAAAAAATGATGTAAAGAAATAA</t>
  </si>
  <si>
    <t>&gt;ENSG00000142025_ENST00000602098</t>
  </si>
  <si>
    <t>CAGTGTCTTTGGGCGTCTTCTTGACTGAATCTGACTCCATTGGAGGCTGTGATCCATGGAACCCAGTGACATGCCTGCTGGCTACCACTGCCCCTTAGACTCTGCCCCCTGGGATGAGACCAGAGACCCCCAGAGCACAGAGCTGATCCCCAGGAGAGCCATCAGCCGCTCTCCAACCTGCGCCCGCTGCCGCAACCATGGTGTCACCGCCCATCTCAAGGGCCACAAGCGCCTCTGCCTCTTCCAGGCTTGCGAGTGTCACAAATGTGTCCTCATCCTGGAGCGCCGCAGGGTCATGGCTGCCCAGGTGGCCTTGCGTAGGCAGCAGGAGGCGCAGCTAAAGAAGCACCTGATGAGGAGAGGGGAAGCCTCTCCCAAAGCTCCCAACCACTTCAGAAAGGGAACCACTCAGCCACAGGTCCCCTCTGGAAAGGAGAACATAGCACCCCAGCCTCAGACCCCCCATGGGGCAGTCCTGCTGGCACCGACACCCCCCGGGAAGCCTTGTACCCAACTCCAGCCTGTGCCCTCTGCCCCTGCAGAACTCCTGTGGGCCTCTGCTGCTCA</t>
  </si>
  <si>
    <t>&gt;ENSG00000142025_ENST00000596258</t>
  </si>
  <si>
    <t>TTGGAGGCTGTGGTAACCGTGAACTAGCTGCACGAACACGGTCCCTCCTGCCTTTCCGTCCTCCTCCCTCTTAGCCGGACTCCCTAACCCAGGAGCAGGAAGCGCTGGACACAGTGACTTCACATGTTTACACAAAAACCTGAATAAGATCCATGGAACCCAGTGACATGCCTGCTGGCTACCACTGCCCCTTAGACTCTGCCCCCTGGGATGAGACCAGAGACCCCCAGAGCACAGAGCTGATCCCCAGGAGAGCCATCAGCCGCTCTCCAACCTGCGCCCGCTGCCGCAACCATGGTGTCACCGCCCATCTCAAGGGCCACAAGCGCCTCTGCCTCTTCCAGGCTTGCGAGTGTCACAAATGTGTCCTCATCCTGGAGCGCCGCAGGGTCATGGCTGCCCAGGTGGCCTTGCGTAGGCAGCAGGAGGCGCAGCTAAAGAAGCACCTGATGAGGAGAGGGGAAGCCTCTCCCAAAGCTCCCAACCACTTCAGAAAGGGAACCACTCAGCCACAGGTCCCCTCTGGAAAGGAGAACATAGCACCCCAGCCTCAGAC</t>
  </si>
  <si>
    <t>&gt;ENSG00000142025_ENST00000596660</t>
  </si>
  <si>
    <t>AATTGTTGGTAGTGGCCACAGGAGCAGGAAGCGCTGGACACAGTGACTTCACATGTTTACACAAAAACCTGAATAAGATCCATGGAACCCAGTGACATGCCTGCTGGCTACCACTGCCCCTTAGACTCTGCCCCCTGGGATGAGACCAGAGACCCCCAGAGCACAGAGCTGATCCCCAGGAGAGCCATCAGCCGCTCTCCAACCTGCGCCCGCTGCCGCAACCATGGTGTCACCGCCCATCTCAAGGGCCACAAGCGCCTCTGCCTCTTCCAGGCTTGCGAGTGTCACAAATGTGTCCTCATCCTGGAGCGCCGCAGGGTCATGGCTGCCCAGGTGGCCTTGCGTAGGCAGCAGGAGGCGCAGCTAAAGAAGCACCTGATGAGGAGAGGGGAAGCCTCTCCCAAAGCTCCCAACCACTTCAGAAAGGGAACCACTCAGCCACAGGTCCCCTCTGGAAAGGAGAACATAGCACCCCAGCCTCAGACCCCCCATGGGGCAGTCCTGCTGGCACCGACACCCCCCGGGAAGAACTCCTGTGGGCCTCTGCTGCTCAGCCATCCCCCGGA</t>
  </si>
  <si>
    <t>&gt;ENSG00000142025_ENST00000599022</t>
  </si>
  <si>
    <t>CCTCTTTCAATGTGTGCATGTCTGTTCATCTGTTTAACCACCCTGGCATCTTCTCTCCTTGTTTCTAGACACTCAACTCTGATACTCCAGCCCTGTGGCACCCCAGACCCTCTTCAGCTACAGCCACAGGTCCTGGGAAAGAAGTGGGATCTAGGGCCCTGGGAGGAGGTTGAGCCTGGGGAAGGAAAAAGCAGGAAACTGAAGGAAGCAGGGGCTGAGGAACACTTAGAGGGTGGGCAGAAGCGGGGGTTCCCAGTCTGCTTGTCTCCCTTTCCCTTGCAGGCCTCTGGAGCCTCGTGCCTGGCCCGGACATCTGGCCCCTCAGAGTGGCAGCTGCAGCAAGAGGCAGCTGAAGCCCTCGTGGGGCTGAAAGATTCATCCCAGGCTCCTCGTGTGACCCCTTCTGTGCCCCCCAACCCTGCCTGGATCTCCCTGCTTCACCCCTGTGGCCCACCAGCTCCTGCTGGAGGAAGAGGATTCCAGCCTGTTGGCCCCTGTCTTCGACCCAGCCCAGCCCCCTCT</t>
  </si>
  <si>
    <t>&gt;ENSG00000130816_ENST00000586588</t>
  </si>
  <si>
    <t>AAACCACGGTAGCCGCTGTCTCGCTCATACGAGGTGCCCATCACAGGTCAGCAGAGGACTCCACCTGTTGTGTCCCTTGGATATCTGGGCCGCTGGAGTCAGAAGTTGCCAGTGTTTGAGCCCAAGGGAAAGCACACAGGACATTCCCCAGGCAGTGACATCCTCTTTGGTCACTTCTGCCCACGTCACATGCCAGGAAACACAAGATGCCAAGTAGTCGGGAGGCAGGAGCCTGGGGTATTTGAGCAGTGTCAGCCACCACCGTAGCCAGTAATGCGCAGAGGGTGAATGCGTGCTTCAAACTGTGAGACTAAATCTGCAGCTAAATCTTTTTTTTTTTTTTCTGTGAGATGGAGTCTTGCTCTGTCACACAGGCTGGAGTGCAGTGGCACAATCTCAGCTCACTGCAACCTCTGCCTCCTGGGTTCAAGCAATTCTCCTGCCTCAGCCTCCCAAGTAGCTGGAATTATAGGCATGTACCACCACACCCGGCTAATTTTTGTATTTTTAGTAGAGACAGGGTTTTACCGTGTTGGCCAGGGTGGTCTCGAACTTCTGACCTTGTGGTCCACCTGCCTTGGTCTCCCAAAGTGCTGGGATTACAGGCGTGAGCCACAATGCCCAGCCTAAATCATTTCTTAGGGTACACACCTACCTTAATTCATCAGGTGCTTGACTTTAAATGGTTATTTTCACTGGTCAGTCATGCCTGACTGACCACTGCAAGGTGGAAGGTTCATTGATGTCAAGTGGGTGCTTCTCTGCAGCATCAAGCTGTCCAGTCCCGTGAAACGCCCACGGAAGGAGCCCGTGGATGAGGACCTGTACCCAGAGCACTACCGGAAATACTCCGACTACATCAAAGGCAGCAACCTGGATGCCCCTGAGCCCTACCGAATTGGCCGGATCAAAGAGATCTTCTGTCCCAAGAAGAGCAACGGCAGGCCCAATGAGACTGACATCAAAATCCGGGTCAACAAGTTCTACAGGCCTGAGAACACCCACAAGTCCACTCCAGCGAGCTACCACGCAGACATCAACCTGCTCTACTGGAGCGACGAGGAGGCCGTGGTGGACTTCAAGGCTGTGCAGGGCCGCTGCACCGTGGAGTATGGGGAGGACCTGCCCGAGTGCGTCCAGGTGTACTCCATGGGCGGCCCCAACCGCTTCTACTTCCTCGAGGCCTATAATGCAAAGAGCAAAAGCTTTGAAGATCCTCCCAACCATGCCCGTAGCCCTGGAAACAAAGGGAAGGGCAAGGGAAAAGGGAAGGGCAAGCCCAAGTCCCAAGCCTGTGAGCCGAGCGAGCCAGAGATAGAGATCAAGCTGCCCAAGCTGCGGACCCTGGATGTGTTTTCTGGCTGCGGGGGGTTGTCGGAGGGATTCCACCAAGCAGGCATCTCTGACACGCTGTGGGCCATCGAGATGTGGGACCCTGCGGCCCAGGCGTTCCGGCTGAACAACCCCGGCTCCACAGTGTTCACAGAGGACTGCAACATCCTGCTGAAGCTGGTCATGGCTGGGGAGACCACCAACTCCCGCGGCCAGCGGCTGCCCCAGAAGGGAGACGTGGAGATGCTGTGCGGCGGGCCGCCCTGCCAGGGCTTCAGCGGCATGAACCGCTTCAATTCGCGCACCTACTCCAAGTTCAAAAACTCTCTGGTGGTTTCCTTCCTCAGCTACTGCGACTACTACCGGCCCCGGTTCTTCCTCCTGGAGAATGTCAGGAACTTTGTCTCCTTCAAGCGCTCCATGGTCCTGAAGCTCACCCTCCGCTGCCTGGTCCGCATGGGCTATCAGTGCACCTTCGGCGTGCTGCAGGCCGGTCAGTACGGCGTGGCCCAGACTAGGAGGCGGGCCATCATCCTGGCCGCGGCCCCTGGAGAGAAGCTCCCTCTGTTCCCGGAGCCACTGCACGTGTTTGCTCCCCGGGCCTGCCAGCTGAGCGTGGTGGTGGATGACAAGAAGTTTGTGAGCAACATAACCAGGTTGAGCTCGGGTCCTTTCCGGACCATCACGGTGCGAGACACGATGTCCGACCTGCCGGAGGTGCGGAATGGAGCCTCGGCACTGGAGATCTCCTACAACGGGGAGCCTCAGTCCTGGTTCCAGAGGCAGCTCCGGGGCGCACAGTACCAGCCCATCCTCAGGGACCACATCTGTAAGGACATGAGTGCATTGGTGGCTGCCCGCATGCGGCACATCCCCTTGGCCCCAGGGTCAGACTGGCGCGATCTGCCCAACATCGAGGTGCGGCTCTCAGACGGCACCATGGCCAGGAAGCTGCGGTATACCCACCATGACAGGAAGAACGGCCGCAGCAGCTCTGGGGCCCTCCGTGGGGTCTGCTCCTGCGTGGAAGCCGGCAAAGCCTGCGACCCCGCAGCCAGGCAGTTCAACACCCTCATCCCCTGGTGCCTGCCCCACACCGGGAACCGGCACAACCACTGGGCTGGCCTCTATGGAAGGCTCGAGTGGGACGGCTTCTTCAGCACAACCGTCACCAACCCCGAGCCCATGGGCAAGCAGGGCCGCGTGCTCCACCCAGAGCAGCACCGTGTGGTGAGCGTGCGGGAGTGTGCCCGCTCCCAGGGCTTCCCTGACACCTACCGGCTCTTCGGCAACATCCTGGACAAGCACCGGCAGGTGGGCAATGCCGTGCCACCGCCCCTGGCCAAAGCCATTGGCTTGGAGATCAAGCTTTGTATGTTGGCCAAAGCCCGAGAGAGTGCCTCAGCTAAAATAAAGGAGGAGGAAGCTGCTAAGGACTAGTTCTGCCCTCCCGTCACCCCTGTTTCTGGCACCAGGAATCCCCAACATGCACTGATGTTGTGTTTTTAACATGTCAATCTGTCCGTTCACATGTGTGGTACATGGTGTTTGTGGCCTTGGCTGACATGAAGCTGTTGTGTGAGGTTCGCTTATCAACTAATGATTTAGTGATCAAATTGTGCAGTACTTTGTGCATTCTGGATTTTAAAAGTTTTTTATTATGCATTATATCAAATCTACCACTGTATGAGTGGAAATTAAGACTTTATGTAGTTTTTATATGTTGTAATATTTCTTCAAATAAATCTCTCCTATAAACCAC</t>
  </si>
  <si>
    <t>&gt;ENSG00000130816_ENST00000592705</t>
  </si>
  <si>
    <t>GCGCTGCCGCCGCCGCGTCTGCTGAAGCCTCCGAGATGCCGGCGCGTACCGCCCCAGCCCGGGTGCCCACACTGGCCGTCCCGGCCATCTCGCTGCCCGACGATGTCCGCAGGCGGCTCAAAGATTTGGAAAGAGACAGCTTAACAGAAAAGGAATGTGTGAAGGAGAAATTGAATCTCTTGCACGAATTTCTGCAAACAGAAATAAAGAATCAGTTATGTGACTTGGAAACCAAATTACGTAAAGAAGAATTATCCGAGATTTGTCCTTGGAGAACGGTGCTCATGCTTACAACCGGGAAGTGAATGGACGTCTAGAAAACGGGAACCAAGCAAGAAGTGAAGCCCGTAGAGTGGGAATGGCAGATGCCAACAGCCCCCCCAAACCCCTTTCCAAACCTCGCACGCCCAGGAGGAGCAAGTCCGATGGAGAGGCTAAGCGTTCAAGAGACCCTCCTGCCTCAGCCTCCCAAGTAACTGGGATTAGAGCTGAACCTTCACCTAGCCCCAGGATTACAAGGAAAAGCACCAGGCAAACCACCATCACATCTCATTTTGCAAAGGGCCCTGCCAAACGGAAACCTCAGGAAGAGTCTGAAAGAGCCAAATCGGATGAGTCCATCAAGGAAGAAGACAAAGACCAGGATGAGAAGAGACGTAGAGTTACATCCAGAGAACGAGTTGCTAGACCGCTTCCTGCAGAAGAACCTGAAAGAGCAAAATCAGGAACGCGCACTGAAAAGGAAGAAGAAAGAGATGAAAAAGAAGAAAAGAGACTCCGAAGTCAAACCAAAGAACCAACACCCAAACAGAAACTGAAGGAGGAGCCGGACAGAGAAGCCAGGGCAGGCGTGCAGGCTGACGAGGACGAAGATGGAGACGAGAAAGATGAGAAGAAGCACAGAAGTCAACCCAAAGATCTAGCTGCCAAACGGAGGCCCGAAGAAAAAGAACCTGAAAAAGTAAATCCACAGATTTCTGATGAAAAAGACGAGGATGAAAAGGAGGAGAAGAGACGCAAAACGACCCCCAAAGAACCAACGGAGAAAAAAATGGCTCGCGCCAAAACAGTCATGAACTCCAAGACCCACCCTCCCAAGTGCATTCAGTGCGGGCAGTACCTGGACGACCCTGACCTCAAATATGGGCAGCACCCACCAGACGCGGTGGATGAGCCACAGATGCTGACAAATGAGAAGCTGTCCATCTTTGATGCCAACGAGTCTGGCTTTGAGAGTTATGAGGCGCTTCCCCAGCACAAACTGACCTGCTTCAGTGTGTACTGTAAGCACGGTCACCTGTGTCCCATCGACACCGGCCTCATCGAGAAGAATATCGAACTCTTCTTTTCTGGTTCAGCAAAACCAATCTATGATGATGACCCATCTCTTGAAGGTGGTGTTAATGGCAAAAATCTTGGCCCCATAAATGAATGGTGGATCACTGGCTTTGATGGAGGTGAAAAGGCCCTCATCGGCTTCAGCACCTCATTTGCCGAATACATTCTGATGGATCCCAGTCCCGAGTATGCGCCCATATTTGGGCTGATGCAGGAGAAGATCTACATCAGCAAGATTGTGGTGGAGTTCCTGCAGAGCAATTCCGACTCGACCTATGAGGACCTGATCAACAAGATCGAGACCACGGTTCCTCCTTCTGGCCTCAACTTGAACCGCTTCACAGAGGACTCCCTCCTGCGACACGCGCAGTTTGTGGTGGAGCAGGTGGAGAGTTATGACGAGGCCGGGGACAGTGATGAGCAGCCCATCTTCCTGACACCCTGCATGCGGGACCTGATCAAGCTGGCTGGGGTCACGCTGGGACAGAGGCGAGCCCAGGCGAGGCGGCAGACCATCAGGCATTCTACCAGGGAGAAGGACAGGGGACCCACGAAAGCCACCACCACCAAGCTGGTCTACCAGATCTTCGATACTTTCTTCGCAGAGCAAATTGAAAAGGATGACAGAGAAGACAAGGAGAACGCCTTTAAGCGCCGGCGATGTGGCGTCTGTGAGGTGTGTCAGCAGCCTGAGTGTGGGAAATGTAAAGCCTGCAAGGACATGGTTAAATTTGGTGGCAGTGGACGGAGCAAGCAGGCTTGCCAAGAGCGGAGGTGTCCCAATATGGCCATGAAGGAGGCAGATGACGATGAGGAAGTCGATGATAACATCCCAGAGATGCCGTCACCCAAAAAAATGCACCAGGGGAAGAAGAAGAAACAGAACAAGAATCGCATCTCTTGGGTCGGAGAAGCCGTCAAGACTGATGGGAAGAAGAGTTACTATAAGAAGGTGTGCATTGATGCGGAAACCCTGGAAGTGGGGGACTGTGTCTCTGTTATTCCAGATGATTCCTCAAAACCGCTGTATCTAGCAAGGGTCACGGCGCTGTGGGAGGACAGCAGCAACGGGCAGATGTTTCACGCCCACTGGTTCTGCGCTGGGACAGACACAGTCCTCGGGGCCACGTCGGACCCTCTGGAGCTGTTCTTGGTGGATGAATGTGAGGACATGCAGCTTTCATATATCCACAGCAAAGTGAAAGTCATCTACAAAGCCCCCTCCGAAAACTGGGCCATGGAGGGAGGCATGGATCCCGAGTCCCTGCTGGAGGGGGACGACGGGAAGACCTACTTCTACCAGCTGTGGTATGATCAAGACTACGCGAGATTCGAGTCCCCTCCAAAAACCCAGCCAACAGAGGACAACAAGTTCAAATTCTGTGTGAGCTGTGCCCGTCTGGCTGAGATGAGGCAAAAAGAAATCCCCAGGGTCCTGGAGCAGCTCGAGGACCTGGATAGCCGGGTCCTCTACTACTCAGCCACCAAGAACGGCATCCTGTACCGAGTTGGTGATGGTGTGTACCTGCCCCCTGAGGCCTTCACGTTCAACATCAAGCTGTCCAGTCCCGTGAAACGCCCACGGAAGGAGCCCGTGGATGAGGACCTGTACCCAGAGCACTACCGGAAATACTCCGACTACATCAAAGGCAGCAACCTGGATGCCCCTGAGCCCTACCGAATTGGCCGGATCAAAGAGATCTTCTGTCCCAAGAAGAGCAACGGCAGGCCCAATGAGACTGACATCAAAATCCGGGTCAACAAGTTCTACAGGCCTGAGAACACCCACAAGTCCACTCCAGCGAGCTACCACGCAGACATCAACCTGCTCTACTGGAGCGACGAGGAGGCCGTGGTGGACTTCAAGGCTGTGCAGGGCCGCTGCACCGTGGAGTATGGGGAGGACCTGCCCGAGTGCGTCCAGGTGTACTCCATGGGCGGCCCCAACCGCTTCTACTTCCTCGAGGCCTATAATGCAAAGAGCAAAAGCTTTGAAGATCCTCCCAACCATGCCCGTAGCCCTGGAAACAAAGGGAAGGGCAAGGGAAAAGGGAAGGGCAAGCCCAAGTCCCAAGCCTGTGAGCCGAGCGAGCCAGAGATAGAGATCAAGCTGCCCAAGCTGCGGACCCTGGATGTGTTTTCTGGCTGCGGGGGGTTGTCGGAGGGATTCCACCAAGCAGGCATCTCTGACACGCTGTGGGCCATCGAGATGTGGGACCCTGCGGCCCAGGCGTTCCGGCTGAACAACCCCGGCTCCACAGTGTTCACAGAGGACTGCAACATCCTGCTGAAGCTGGTCATGGCTGGGGAGACCACCAACTCCCGCGGCCAGCGGCTGCCCCAGAAGGGAGACGTGGAGATGCTGTGCGGCGGGCCGCCCTGCCAGGGCTTCAGCGGCATGAACCGCTTCAATTCGCGCACCTACTCCAAGTTCAAAAACTCTCTGGTGGTTTCCTTCCTCAGCTACTGCGACTACTACCGGCCCCGGTTCTTCCTCCTGGAGAATGTCAGGAACTTTGTCTCCTTCAAGCGCTCCATGGTCCTGAAGCTCACCCTCCGCTGCCTGGTCCGCATGGGCTATCAGTGCACCTTCGGCGTGCTGCAGGCCGGTCAGTACGGCGTGGCCCAGACTAGGAGGCGGGCCATCATCCTGGCCGCGGCCCCTGGAGAGAAGCTCCCTCTGTTCCCGGAGCCACTGCACGTGTTTGCTCCCCGGGCCTGCCAGCTGAGCGTGGTGGTGGATGACAAGAAGTTTGTGAGCAACATAACCAGGTTGAGCTCGGGTCCTTTCCGGACCATCACGGTGCGAGACACGATGTCCGACCTGCCGGAGGTGCGGAATGGAGCCTCGGCACTGGAGATCTCCTACAACGGGGAGCCTCAGTCCTGGTTCCAGAGGCAGCTCCGGGGCGCACAGTACCAGCCCATCCTCAGGGACCACATCTGTAAGGACATGAGTGCATTGGTGGCTGCCCGCATGCGGCACATCCCCTTGGCCCCAGGGTCAGACTGGCGCGATCTGCCCAACATCGAGGTGCGGCTCTCAGACGGCACCATGGCCAGGAAGCTGCGGTATACCCACCATGACAGGAAGAACGGCCGCAGCAGCTCTGGGGCCCTCCGTGGGGTCTGCTCCTGCGTGGAAGCCGGCAAAGCCTGCGACCCCGCAGCCAGGCAGTTCAACACCCTCATCCCCTGGTGCCTGCCCCACACCGGGAACCGGCACAACCACTGGGCTGGCCTCTATGGAAGGCTCGAGTGGGACGGCTTCTTCAGCACAACCGTCACCAACCCCGAGCCCATGGGCAAGCAGGGCCGCGTGCTCCACCCAGAGCAGCACCGTGTGGTGAGCGTGCGGGAGTGTGCCCGCTCCCAGGGCTTCCCTGACACCTACCGGCTCTTCGGCAACATCCTGGACAAGCACCGGCAGGTGGGCAATGCCGTGCCACCGCCCCTGGCCAAAGCCATTGGCTTGGAGATCAAGCTTTGTATGTTGGCCAAAGCCCGAGAGAGTGCCTCAGCTAAAATAAAGGAGGAGGAAGCTGCTAAGGACTAGTTCTGCCCTCCCGTCACCCCTGTTTCTGGCACCAGGAATCCCCAACATGCACTGATGTTGTGTTTTTAACATGTCAATCTGTCCGTTCACATGTGTGGTACATGGTGTTTGTGGCCTTGGCTGACATGAAGCTGTTGTGTGAGGTTCGCTTATCAACTAATGATTTAGTGATCAAATTGTGCAGTACTTTGTGCATTCTGGATTTTAAAAGTTTTTTATTATGCATTATATCAAATCTACCACTGTATGAGTGGAAATTAAGACTTTATGTAGTTTTTATATGTTGTAATATTTCTTCAAATAAATCTCTCCTATAAACCA</t>
  </si>
  <si>
    <t>&gt;ENSG00000130816_ENST00000340748</t>
  </si>
  <si>
    <t>TCCGCGTGGGGGGGGTGTGTGCCCGCCTTGCGCATGCGTGTTCCCTGGGCATGGCCGGCTCCGTTCCATCCTTCTGCACAGGGTATCGCCTCTCTCCGTTTGGTACATCCCCTCCTCCCCCACGCCCGGACTGGGGTGGTAGACGCCGCCTCCGCTCATCGCCCCTCCCCATCGGTTTCCGCGCGAAAAGCCGGGGCGCCTGCGCTGCCGCCGCCGCGTCTGCTGAAGCCTCCGAGATGCCGGCGCGTACCGCCCCAGCCCGGGTGCCCACACTGGCCGTCCCGGCCATCTCGCTGCCCGACGATGTCCGCAGGCGGCTCAAAGATTTGGAAAGAGACAGCTTAACAGAAAAGGAATGTGTGAAGGAGAAATTGAATCTCTTGCACGAATTTCTGCAAACAGAAATAAAGAATCAGTTATGTGACTTGGAAACCAAATTACGTAAAGAAGAATTATCCGAGGAGGGCTACCTGGCTAAAGTCAAATCCCTTTTAAATAAAGATTTGTCCTTGGAGAACGGTGCTCATGCTTACAACCGGGAAGTGAATGGACGTCTAGAAAACGGGAACCAAGCAAGAAGTGAAGCCCGTAGAGTGGGAATGGCAGATGCCAACAGCCCCCCCAAACCCCTTTCCAAACCTCGCACGCCCAGGAGGAGCAAGTCCGATGGAGAGGCTAAGCCTGAACCTTCACCTAGCCCCAGGATTACAAGGAAAAGCACCAGGCAAACCACCATCACATCTCATTTTGCAAAGGGCCCTGCCAAACGGAAACCTCAGGAAGAGTCTGAAAGAGCCAAATCGGATGAGTCCATCAAGGAAGAAGACAAAGACCAGGATGAGAAGAGACGTAGAGTTACATCCAGAGAACGAGTTGCTAGACCGCTTCCTGCAGAAGAACCTGAAAGAGCAAAATCAGGAACGCGCACTGAAAAGGAAGAAGAAAGAGATGAAAAAGAAGAAAAGAGACTCCGAAGTCAAACCAAAGAACCAACACCCAAACAGAAACTGAAGGAGGAGCCGGACAGAGAAGCCAGGGCAGGCGTGCAGGCTGACGAGGACGAAGATGGAGACGAGAAAGATGAGAAGAAGCACAGAAGTCAACCCAAAGATCTAGCTGCCAAACGGAGGCCCGAAGAAAAAGAACCTGAAAAAGTAAATCCACAGATTTCTGATGAAAAAGACGAGGATGAAAAGGAGGAGAAGAGACGCAAAACGACCCCCAAAGAACCAACGGAGAAAAAAATGGCTCGCGCCAAAACAGTCATGAACTCCAAGACCCACCCTCCCAAGTGCATTCAGTGCGGGCAGTACCTGGACGACCCTGACCTCAAATATGGGCAGCACCCACCAGACGCGGTGGATGAGCCACAGATGCTGACAAATGAGAAGCTGTCCATCTTTGATGCCAACGAGTCTGGCTTTGAGAGTTATGAGGCGCTTCCCCAGCACAAACTGACCTGCTTCAGTGTGTACTGTAAGCACGGTCACCTGTGTCCCATCGACACCGGCCTCATCGAGAAGAATATCGAACTCTTCTTTTCTGGTTCAGCAAAACCAATCTATGATGATGACCCATCTCTTGAAGGTGGTGTTAATGGCAAAAATCTTGGCCCCATAAATGAATGGTGGATCACTGGCTTTGATGGAGGTGAAAAGGCCCTCATCGGCTTCAGCACCTCATTTGCCGAATACATTCTGATGGATCCCAGTCCCGAGTATGCGCCCATATTTGGGCTGATGCAGGAGAAGATCTACATCAGCAAGATTGTGGTGGAGTTCCTGCAGAGCAATTCCGACTCGACCTATGAGGACCTGATCAACAAGATCGAGACCACGGTTCCTCCTTCTGGCCTCAACTTGAACCGCTTCACAGAGGACTCCCTCCTGCGACACGCGCAGTTTGTGGTGGAGCAGGTGGAGAGTTATGACGAGGCCGGGGACAGTGATGAGCAGCCCATCTTCCTGACACCCTGCATGCGGGACCTGATCAAGCTGGCTGGGGTCACGCTGGGACAGAGGCGAGCCCAGGCGAGGCGGCAGACCATCAGGCATTCTACCAGGGAGAAGGACAGGGGACCCACGAAAGCCACCACCACCAAGCTGGTCTACCAGATCTTCGATACTTTCTTCGCAGAGCAAATTGAAAAGGATGACAGAGAAGACAAGGAGAACGCCTTTAAGCGCCGGCGATGTGGCGTCTGTGAGGTGTGTCAGCAGCCTGAGTGTGGGAAATGTAAAGCCTGCAAGGACATGGTTAAATTTGGTGGCAGTGGACGGAGCAAGCAGGCTTGCCAAGAGCGGAGGTGTCCCAATATGGCCATGAAGGAGGCAGATGACGATGAGGAAGTCGATGATAACATCCCAGAGATGCCGTCACCCAAAAAAATGCACCAGGGGAAGAAGAAGAAACAGAACAAGAATCGCATCTCTTGGGTCGGAGAAGCCGTCAAGACTGATGGGAAGAAGAGTTACTATAAGAAGGTGTGCATTGATGCGGAAACCCTGGAAGTGGGGGACTGTGTCTCTGTTATTCCAGATGATTCCTCAAAACCGCTGTATCTAGCAAGGGTCACGGCGCTGTGGGAGGACAGCAGCAACGGGCAGATGTTTCACGCCCACTGGTTCTGCGCTGGGACAGACACAGTCCTCGGGGCCACGTCGGACCCTCTGGAGCTGTTCTTGGTGGATGAATGTGAGGACATGCAGCTTTCATATATCCACAGCAAAGTGAAAGTCATCTACAAAGCCCCCTCCGAAAACTGGGCCATGGAGGGAGGCATGGATCCCGAGTCCCTGCTGGAGGGGGACGACGGGAAGACCTACTTCTACCAGCTGTGGTATGATCAAGACTACGCGAGATTCGAGTCCCCTCCAAAAACCCAGCCAACAGAGGACAACAAGTTCAAATTCTGTGTGAGCTGTGCCCGTCTGGCTGAGATGAGGCAAAAAGAAATCCCCAGGGTCCTGGAGCAGCTCGAGGACCTGGATAGCCGGGTCCTCTACTACTCAGCCACCAAGAACGGCATCCTGTACCGAGTTGGTGATGGTGTGTACCTGCCCCCTGAGGCCTTCACGTTCAACATCAAGCTGTCCAGTCCCGTGAAACGCCCACGGAAGGAGCCCGTGGATGAGGACCTGTACCCAGAGCACTACCGGAAATACTCCGACTACATCAAAGGCAGCAACCTGGATGCCCCTGAGCCCTACCGAATTGGCCGGATCAAAGAGATCTTCTGTCCCAAGAAGAGCAACGGCAGGCCCAATGAGACTGACATCAAAATCCGGGTCAACAAGTTCTACAGGCCTGAGAACACCCACAAGTCCACTCCAGCGAGCTACCACGCAGACATCAACCTGCTCTACTGGAGCGACGAGGAGGCCGTGGTGGACTTCAAGGCTGTGCAGGGCCGCTGCACCGTGGAGTATGGGGAGGACCTGCCCGAGTGCGTCCAGGTGTACTCCATGGGCGGCCCCAACCGCTTCTACTTCCTCGAGGCCTATAATGCAAAGAGCAAAAGCTTTGAAGATCCTCCCAACCATGCCCGTAGCCCTGGAAACAAAGGGAAGGGCAAGGGAAAAGGGAAGGGCAAGCCCAAGTCCCAAGCCTGTGAGCCGAGCGAGCCAGAGATAGAGATCAAGCTGCCCAAGCTGCGGACCCTGGATGTGTTTTCTGGCTGCGGGGGGTTGTCGGAGGGATTCCACCAAGCAGGCATCTCTGACACGCTGTGGGCCATCGAGATGTGGGACCCTGCGGCCCAGGCGTTCCGGCTGAACAACCCCGGCTCCACAGTGTTCACAGAGGACTGCAACATCCTGCTGAAGCTGGTCATGGCTGGGGAGACCACCAACTCCCGCGGCCAGCGGCTGCCCCAGAAGGGAGACGTGGAGATGCTGTGCGGCGGGCCGCCCTGCCAGGGCTTCAGCGGCATGAACCGCTTCAATTCGCGCACCTACTCCAAGTTCAAAAACTCTCTGGTGGTTTCCTTCCTCAGCTACTGCGACTACTACCGGCCCCGGTTCTTCCTCCTGGAGAATGTCAGGAACTTTGTCTCCTTCAAGCGCTCCATGGTCCTGAAGCTCACCCTCCGCTGCCTGGTCCGCATGGGCTATCAGTGCACCTTCGGCGTGCTGCAGGCCGGTCAGTACGGCGTGGCCCAGACTAGGAGGCGGGCCATCATCCTGGCCGCGGCCCCTGGAGAGAAGCTCCCTCTGTTCCCGGAGCCACTGCACGTGTTTGCTCCCCGGGCCTGCCAGCTGAGCGTGGTGGTGGATGACAAGAAGTTTGTGAGCAACATAACCAGGTTGAGCTCGGGTCCTTTCCGGACCATCACGGTGCGAGACACGATGTCCGACCTGCCGGAGGTGCGGAATGGAGCCTCGGCACTGGAGATCTCCTACAACGGGGAGCCTCAGTCCTGGTTCCAGAGGCAGCTCCGGGGCGCACAGTACCAGCCCATCCTCAGGGACCACATCTGTAAGGACATGAGTGCATTGGTGGCTGCCCGCATGCGGCACATCCCCTTGGCCCCAGGGTCAGACTGGCGCGATCTGCCCAACATCGAGGTGCGGCTCTCAGACGGCACCATGGCCAGGAAGCTGCGGTATACCCACCATGACAGGAAGAACGGCCGCAGCAGCTCTGGGGCCCTCCGTGGGGTCTGCTCCTGCGTGGAAGCCGGCAAAGCCTGCGACCCCGCAGCCAGGCAGTTCAACACCCTCATCCCCTGGTGCCTGCCCCACACCGGGAACCGGCACAACCACTGGGCTGGCCTCTATGGAAGGCTCGAGTGGGACGGCTTCTTCAGCACAACCGTCACCAACCCCGAGCCCATGGGCAAGCAGGGCCGCGTGCTCCACCCAGAGCAGCACCGTGTGGTGAGCGTGCGGGAGTGTGCCCGCTCCCAGGGCTTCCCTGACACCTACCGGCTCTTCGGCAACATCCTGGACAAGCACCGGCAGGTGGGCAATGCCGTGCCACCGCCCCTGGCCAAAGCCATTGGCTTGGAGATCAAGCTTTGTATGTTGGCCAAAGCCCGAGAGAGTGCCTCAGCTAAAATAAAGGAGGAGGAAGCTGCTAAGGACTAGTTCTGCCCTCCCGTCACCCCTGTTTCTGGCACCAGGAATCCCCAACATGCACTGATGTTGTGTTTTTAACATGTCAATCTGTCCGTTCACATGTGTGGTACATGGTGTTTGTGGCCTTGGCTGACATGAAGCTGTTGTGTGAGGTTCGCTTATCAACTAATGATTTAGTGATCAAATTGTGCAGTACTTTGTGCATTCTGGATTTTAAAAGTTTTTTATTATGCATTATATCAAATCTACCACTGTATGAGTGGAAATTAAGACTTTATGTAGTTTTTATATGTTGTAATATTTCTTCAAATAAATCTCTCCTATAAACCA</t>
  </si>
  <si>
    <t>&gt;ENSG00000130816_ENST00000359526</t>
  </si>
  <si>
    <t>GCGAAAAGCCGGGGCGCCTGCGCTGCCGCCGCCGCGTCTGCTGAAGCCTCCGAGATGCCGGCGCGTACCGCCCCAGCCCGGGTGCCCACACTGGCCGTCCCGGCCATCTCGCTGCCCGACGATGTCCGCAGGCGGCTCAAAGATTTGGAAAGAGACAGCTTAACAGAAAAGGAATGTGTGAAGGAGAAATTGAATCTCTTGCACGAATTTCTGCAAACAGAAATAAAGAATCAGTTATGTGACTTGGAAACCAAATTACGTAAAGAAGAATTATCCGAGGAGGGCTACCTGGCTAAAGTCAAATCCCTTTTAAATAAAGATTTGTCCTTGGAGAACGGTGCTCATGCTTACAACCGGGAAGTGAATGGACGTCTAGAAAACGGGAACCAAGCAAGAAGTGAAGCCCGTAGAGTGGGAATGGCAGATGCCAACAGCCCCCCCAAACCCCTTTCCAAACCTCGCACGCCCAGGAGGAGCAAGTCCGATGGAGAGGCTAAGCGTTCAAGAGACCCTCCTGCCTCAGCCTCCCAAGTAACTGGGATTAGAGCTGAACCTTCACCTAGCCCCAGGATTACAAGGAAAAGCACCAGGCAAACCACCATCACATCTCATTTTGCAAAGGGCCCTGCCAAACGGAAACCTCAGGAAGAGTCTGAAAGAGCCAAATCGGATGAGTCCATCAAGGAAGAAGACAAAGACCAGGATGAGAAGAGACGTAGAGTTACATCCAGAGAACGAGTTGCTAGACCGCTTCCTGCAGAAGAACCTGAAAGAGCAAAATCAGGAACGCGCACTGAAAAGGAAGAAGAAAGAGATGAAAAAGAAGAAAAGAGACTCCGAAGTCAAACCAAAGAACCAACACCCAAACAGAAACTGAAGGAGGAGCCGGACAGAGAAGCCAGGGCAGGCGTGCAGGCTGACGAGGACGAAGATGGAGACGAGAAAGATGAGAAGAAGCACAGAAGTCAACCCAAAGATCTAGCTGCCAAACGGAGGCCCGAAGAAAAAGAACCTGAAAAAGTAAATCCACAGATTTCTGATGAAAAAGACGAGGATGAAAAGGAGGAGAAGAGACGCAAAACGACCCCCAAAGAACCAACGGAGAAAAAAATGGCTCGCGCCAAAACAGTCATGAACTCCAAGACCCACCCTCCCAAGTGCATTCAGTGCGGGCAGTACCTGGACGACCCTGACCTCAAATATGGGCAGCACCCACCAGACGCGGTGGATGAGCCACAGATGCTGACAAATGAGAAGCTGTCCATCTTTGATGCCAACGAGTCTGGCTTTGAGAGTTATGAGGCGCTTCCCCAGCACAAACTGACCTGCTTCAGTGTGTACTGTAAGCACGGTCACCTGTGTCCCATCGACACCGGCCTCATCGAGAAGAATATCGAACTCTTCTTTTCTGGTTCAGCAAAACCAATCTATGATGATGACCCATCTCTTGAAGGTGGTGTTAATGGCAAAAATCTTGGCCCCATAAATGAATGGTGGATCACTGGCTTTGATGGAGGTGAAAAGGCCCTCATCGGCTTCAGCACCTCATTTGCCGAATACATTCTGATGGATCCCAGTCCCGAGTATGCGCCCATATTTGGGCTGATGCAGGAGAAGATCTACATCAGCAAGATTGTGGTGGAGTTCCTGCAGAGCAATTCCGACTCGACCTATGAGGACCTGATCAACAAGATCGAGACCACGGTTCCTCCTTCTGGCCTCAACTTGAACCGCTTCACAGAGGACTCCCTCCTGCGACACGCGCAGTTTGTGGTGGAGCAGGTGGAGAGTTATGACGAGGCCGGGGACAGTGATGAGCAGCCCATCTTCCTGACACCCTGCATGCGGGACCTGATCAAGCTGGCTGGGGTCACGCTGGGACAGAGGCGAGCCCAGGCGAGGCGGCAGACCATCAGGCATTCTACCAGGGAGAAGGACAGGGGACCCACGAAAGCCACCACCACCAAGCTGGTCTACCAGATCTTCGATACTTTCTTCGCAGAGCAAATTGAAAAGGATGACAGAGAAGACAAGGAGAACGCCTTTAAGCGCCGGCGATGTGGCGTCTGTGAGGTGTGTCAGCAGCCTGAGTGTGGGAAATGTAAAGCCTGCAAGGACATGGTTAAATTTGGTGGCAGTGGACGGAGCAAGCAGGCTTGCCAAGAGCGGAGGTGTCCCAATATGGCCATGAAGGAGGCAGATGACGATGAGGAAGTCGATGATAACATCCCAGAGATGCCGTCACCCAAAAAAATGCACCAGGGGAAGAAGAAGAAACAGAACAAGAATCGCATCTCTTGGGTCGGAGAAGCCGTCAAGACTGATGGGAAGAAGAGTTACTATAAGAAGGTGTGCATTGATGCGGAAACCCTGGAAGTGGGGGACTGTGTCTCTGTTATTCCAGATGATTCCTCAAAACCGCTGTATCTAGCAAGGGTCACGGCGCTGTGGGAGGACAGCAGCAACGGGCAGATGTTTCACGCCCACTGGTTCTGCGCTGGGACAGACACAGTCCTCGGGGCCACGTCGGACCCTCTGGAGCTGTTCTTGGTGGATGAATGTGAGGACATGCAGCTTTCATATATCCACAGCAAAGTGAAAGTCATCTACAAAGCCCCCTCCGAAAACTGGGCCATGGAGGGAGGCATGGATCCCGAGTCCCTGCTGGAGGGGGACGACGGGAAGACCTACTTCTACCAGCTGTGGTATGATCAAGACTACGCGAGATTCGAGTCCCCTCCAAAAACCCAGCCAACAGAGGACAACAAGTTCAAATTCTGTGTGAGCTGTGCCCGTCTGGCTGAGATGAGGCAAAAAGAAATCCCCAGGGTCCTGGAGCAGCTCGAGGACCTGGATAGCCGGGTCCTCTACTACTCAGCCACCAAGAACGGCATCCTGTACCGAGTTGGTGATGGTGTGTACCTGCCCCCTGAGGCCTTCACGTTCAACATCAAGCTGTCCAGTCCCGTGAAACGCCCACGGAAGGAGCCCGTGGATGAGGACCTGTACCCAGAGCACTACCGGAAATACTCCGACTACATCAAAGGCAGCAACCTGGATGCCCCTGAGCCCTACCGAATTGGCCGGATCAAAGAGATCTTCTGTCCCAAGAAGAGCAACGGCAGGCCCAATGAGACTGACATCAAAATCCGGGTCAACAAGTTCTACAGGCCTGAGAACACCCACAAGTCCACTCCAGCGAGCTACCACGCAGACATCAACCTGCTCTACTGGAGCGACGAGGAGGCCGTGGTGGACTTCAAGGCTGTGCAGGGCCGCTGCACCGTGGAGTATGGGGAGGACCTGCCCGAGTGCGTCCAGGTGTACTCCATGGGCGGCCCCAACCGCTTCTACTTCCTCGAGGCCTATAATGCAAAGAGCAAAAGCTTTGAAGATCCTCCCAACCATGCCCGTAGCCCTGGAAACAAAGGGAAGGGCAAGGGAAAAGGGAAGGGCAAGCCCAAGTCCCAAGCCTGTGAGCCGAGCGAGCCAGAGATAGAGATCAAGCTGCCCAAGCTGCGGACCCTGGATGTGTTTTCTGGCTGCGGGGGGTTGTCGGAGGGATTCCACCAAGCAGGCATCTCTGACACGCTGTGGGCCATCGAGATGTGGGACCCTGCGGCCCAGGCGTTCCGGCTGAACAACCCCGGCTCCACAGTGTTCACAGAGGACTGCAACATCCTGCTGAAGCTGGTCATGGCTGGGGAGACCACCAACTCCCGCGGCCAGCGGCTGCCCCAGAAGGGAGACGTGGAGATGCTGTGCGGCGGGCCGCCCTGCCAGGGCTTCAGCGGCATGAACCGCTTCAATTCGCGCACCTACTCCAAGTTCAAAAACTCTCTGGTGGTTTCCTTCCTCAGCTACTGCGACTACTACCGGCCCCGGTTCTTCCTCCTGGAGAATGTCAGGAACTTTGTCTCCTTCAAGCGCTCCATGGTCCTGAAGCTCACCCTCCGCTGCCTGGTCCGCATGGGCTATCAGTGCACCTTCGGCGTGCTGCAGGCCGGTCAGTACGGCGTGGCCCAGACTAGGAGGCGGGCCATCATCCTGGCCGCGGCCCCTGGAGAGAAGCTCCCTCTGTTCCCGGAGCCACTGCACGTGTTTGCTCCCCGGGCCTGCCAGCTGAGCGTGGTGGTGGATGACAAGAAGTTTGTGAGCAACATAACCAGGTTGAGCTCGGGTCCTTTCCGGACCATCACGGTGCGAGACACGATGTCCGACCTGCCGGAGGTGCGGAATGGAGCCTCGGCACTGGAGATCTCCTACAACGGGGAGCCTCAGTCCTGGTTCCAGAGGCAGCTCCGGGGCGCACAGTACCAGCCCATCCTCAGGGACCACATCTGTAAGGACATGAGTGCATTGGTGGCTGCCCGCATGCGGCACATCCCCTTGGCCCCAGGGTCAGACTGGCGCGATCTGCCCAACATCGAGGTGCGGCTCTCAGACGGCACCATGGCCAGGAAGCTGCGGTATACCCACCATGACAGGAAGAACGGCCGCAGCAGCTCTGGGGCCCTCCGTGGGGTCTGCTCCTGCGTGGAAGCCGGCAAAGCCTGCGACCCCGCAGCCAGGCAGTTCAACACCCTCATCCCCTGGTGCCTGCCCCACACCGGGAACCGGCACAACCACTGGGCTGGCCTCTATGGAAGGCTCGAGTGGGACGGCTTCTTCAGCACAACCGTCACCAACCCCGAGCCCATGGGCAAGCAGGGCCGCGTGCTCCACCCAGAGCAGCACCGTGTGGTGAGCGTGCGGGAGTGTGCCCGCTCCCAGGGCTTCCCTGACACCTACCGGCTCTTCGGCAACATCCTGGACAAGCACCGGCAGGTGGGCAATGCCGTGCCACCGCCCCTGGCCAAAGCCATTGGCTTGGAGATCAAGCTTTGTATGTTGGCCAAAGCCCGAGAGAGTGCCTCAGCTAAAATAAAGGAGGAGGAAGCTGCTAAGGACTAGTTCTGCCCTCCCGTCACCCCTGTTTCTGGCACCAGGAATCCCCAACATGCACTGATGTTGTGTTTTTAACATGTCAATCTGTCCGTTCACATGTGTGGTACATGGTGTTTGTGGCCTTGGCTGACATGAAGCTGTTGTGTGAGGTTCGCTTATCAACTAATGATTTAGTGATCAAATTGTGCAGTACTTTGTGCATTCTGGATTTTAAAAGTTTTTTATTATGCATTATATCAAATCTACCACTGTATGAGTGGAAATTAAGACTTTATGTAGTTTTTATATGTTGTAATATTTCTTCAAATAAATCTCTCCTATAAACCA</t>
  </si>
  <si>
    <t>&gt;ENSG00000130816_ENST00000591798</t>
  </si>
  <si>
    <t>GGCAGAGATTGAGCCAGAAGGACAGTCCGTCGCGCTAAAGGAGCAGGCTAAAACCCATGGTGGCGACAGCTCACTCGCTGTGGGCAATGCCGTGCCACCGCCCCTGGCCAAAGCCATTGGCTTGGAGATCAAGCTTTGTATGTTGGCCAAAGCCCGAGAGAGTGCCTCAGCTAAAATAAAGGAGGAGGAAGCTGCTAAGGACTAGTTCTGCCCTCCCGTCACCCCTGTTTCTGGCACCAGGAATCCCCAACATGCACTGATGTTGTGTTTTTAACATGTCAATCTGTCCGTTCACATGTGTGGTACATGGTGTTTGTGGCCTTGGCTGACATGAAGCTGTTGTGTGAGGTTCGCTTATCAACTAATGATTTAGTGATCAAATTGTGCAGTACTTTGTGCATTCTGGATTTTAAAAGTTTTTTATTATGCATTATATCAAATCTACCACTGTATGAGTGGAAATTAAGACTTTATGTAGTTTTTATATGTTGTAATATTTCTTCAAATAAATCTCTCCTATA</t>
  </si>
  <si>
    <t>&gt;ENSG00000130816_ENST00000588913</t>
  </si>
  <si>
    <t>CCTGCCAGGGCTTCAGCGGCATGAACCGCTTCAATTCGCGCACCTACTCCAAGTTCAAAAACTCTCTGGTGGTTTCCTTCCTCAGCTACTGCGACTACTACCGGCCCCGGTTCTTCCTCCTGGAGAATGTCAGGAACTTTGTCTCCTTCAAGCGCTCCATGGTCCTGAAGCTCACCCTCCGCTGCCTGGTCCGCATGGGCTATCAGTGCACCTTCGGCGTGCTGCAGGCCGGTCAGTACGGCGTGGCCCAGACTAGGAGGCGGGCCATCATCCTGGCCGCGGCCCCTGGAGAGAAGCTCCCTCTGTTCCCGGAGCCACTGCACGTGTTTGCTCCCCGGGCCTGCCAGCTGAGCGTGGTGGTGGATGACAAGAAGTTTGTGAGCAACATAACCAGGTTGAGCTCGGGTCCTTTCCGGACCATCACGGTGCGAGACACGATGTCCGACCTGCCGGAGGTGCGGAATGGAGCCTCGGCACTGGAGATCTCCTACAACGGGGAGCCTCAGTCCTGGTTCCAGAGGCAGCTCCGGGGCGCACAGTACCAGCCCATCCTCAGGGACCACATCTGTAAGGACATGAGTGCATTGGTGGCTGCCCGCATGCGGCACATCCCCTTGGCCCCAGGGTCAGACTGGCGCGATCTGCCCAACATCGAGGTGCGGCTCTCAGACGGCACCATGGCCAGGAAGCTGCGGTATACCCACCATGACAGGAAGAACGGCCGCAGCAGCTCTGGGGCCCTCCGTGGGGTCTGCTCCTGCGTGGAAGCCGGCAAAGCCTGCGACCCCGCAGCCAGGCAGTTCAACACCCTCATCCCCTGGTGCCTGCCCCACACCGGGAACCGGCACAACCACTGGGCTGGCCTCTATGGAAGGCTCGAGTGGGACGGCTTCTTCAGCACAACCGTCACCAACCCCGAGCCCATGGGCAAGCAGGGCCGCGTGCTCCACCCAGAGCAGCACCGTGTGGTGAGCGTGCGGGAGTGTGCCCGCTCCCAGGGCTTCCCTGACACCTACCGGCTCTTCGGCAACATCCTGGACAAGCACCGGCAGGTCAGTGGGGCGGCGCCCGCTGGGTCTGGACAGGAAGGAGGCTTCTGTGCCTGTCACCAGGTGGGGCTGGGGCCAGCGCAGTCACTTCCGGGAGGACGCCTGCTGGCTGCCGGGTAGCCCCATCACTCTCAGTGGGAAGACGGCCCACAGGAGGGACAGTGCTGAGACATCCGAGTCAGGCTGCGTCCCTATGCTGGTTCCTTACTGTTTGTTTTTGAGGCAGAGATTGAGCCAGAAGGACAGTCCGTCGCGCTAAAGGAGCAGGCTAAAACCCATGGTGGCGACAGCTCACTCGCTGTGGGCAATGCCGTGCCACCGCCCCTGGCCAAAGCCATTGGCTTGGAGATCAAGCTTTGTATGTTGGCCAAAGCCCGAGAGAGTGCCTCAGCTAAAATAAAGGAGGAGGAAGCTGCTAAGGACTAGTTCTGCCCTCCCGTCACCCCTGTTTCTGGCACCAGGAATCCCCAACATGCACTGATGTTGTGTTTTTAACATGTCAATCTGTCCGTTCACATGTGTGGTACATGGTGTTTGTGGCCTTGGCTGACATGAAGCTGTTGTGTGAGGTTCGCTTATCAACTAATGATTTAGTGATCAAATTGTGCAGTACTTTGTGCATTCTGGATTTTAAAAGTTTTTTATTATGCATTATATCAAATCTACCACTGTATGAGTGGAAATTAAGACTTTATGTAGTTTTTATATGTTGTAATATTTCTTCAA</t>
  </si>
  <si>
    <t>&gt;ENSG00000130816_ENST00000589294</t>
  </si>
  <si>
    <t>GATGACAAGAAGTTTGTGAGCAACATAACCAGGTTGAGCTCGGGTCCTTTCCGGACCATCACGGTGCGAGACACGATGTCCGACCTGCCGGAGGTGCGGAATGGAGCCTCGGCACTGGAGATCTCCTACAACGGGGAGCCTCAGTCCTGGTTCCAGAGGCAGCTCCGGGGCGCACAGTACCAGCCCATCCTCAGGGACCACATCTGTAAGGTAATGGCACCCTGACAGAGCGGCTCCTCCTCGAGGCCCAGCCCAGCAGCCTCGTGGGAACAGTCAGCCTGCCCAAGACTCAGGGGAGACATGGAATCTGATCCCAGGCTCCTCCTCCCGAGTCCTCAGCCTTTGTGTGACCCCTGGTCTCTCTTGCATGGTCATGGGAAGTGTCAGAGCTCCCGCAGTCCTGGACTTGGTCTGGAATGGTGTCAAGCCACTGCCCACCCACCACTGCCTTCCCCCTTGCTGCCTCTCCCCGCATGTTTTCCCAGGATGCCAAGACCAGCCCTTTCACCATCCCCTGGCACCACTCCCCTTCCCCCACCCTAAAGGCTCAGCTTAGATTCCCACGCTCTCCTACA</t>
  </si>
  <si>
    <t>&gt;ENSG00000130816_ENST00000587197</t>
  </si>
  <si>
    <t>CACCAACTCCCGCGGCCAGCGGCTGCCCCAGAAGGGAGACGTGGAGATGCTGTGCGGCGGGCCGCCCTGCCAGGGCTTCAGCGGCATGAACCGCTTCAATTCGCGCACCTACTCCAAGTTCAAAAACTCTCTGGTGGTTTCCTTCCTCAGGTAAACGGGTAGAAGCCCCCCAGTGTTGCCAGACGGCCCGGGGCTGTGCCGCATGTCAGCAGTGGTCATTTTCGCCCTGCACTGAGGCCTCTGCCCCCCGGAAGCTCACAGCTCAGCTCTCACCAGGGAGAGACTTTGATAACATTCGTGAGGGGCTTCCGGCACAGTGGGTCGTTTCTTCCCTCTGTCTGTGGAGGTGACTCCTGCAGTCTCTCCTGCCCCCTACAGCTACTGCGACTACTACCGGCCCCGGTTCTTCCTCCTGGAGAATGTCAGGAACTTTGTCTCCTTCAAGCGCTCCATGGTCCTGAAGCTCACCCTCCGCTGCCTGGTCCGCATGGGCTATCAGTGCACCTTCGGCGTGCTGCAGGCCGGTCAGTACGGCGTGGCCCAGACTAGGAGGCGGGCCATCATCCTGGCCGCGGCCCCTGGAGAGAAGCTCCCTCTGTTCCCGGAGCCACTGCACGTGTTTGCTCCCCGGGCCTGCCAGCTGAGCGTGGTGGTGGATGACAAGAAGTTTGTGAGCAACATAACCAGGTTGAGCTCGGGTCCTTTCCGGACCATCACGGTGCGAGACACGATGTCCGACCTGCCGGAGGTGCGGAATGGAGCCTCGGCACTGGAGATCTCCTACAACGGGGAGCCTCAGTCCTGGTTCC</t>
  </si>
  <si>
    <t>&gt;ENSG00000130816_ENST00000589538</t>
  </si>
  <si>
    <t>ACTACATCAAAGGCAGCAACCTGGATGCCCCTGAGCCCTACCGAATTGGCCGGATCAAAGAGATCTTCTGTCCCAAGAAGAGCAACGGCAGGCCCAATGAGACTGACATCAAAATCCGGGTCAACAAGTTCTACAGGCCTGAGAACACCCACAAGTCCACTCCAGCGAGCTACCACGCAGACATCAACCTGCTCTACTGGAGCGACGAGGAGGCCGTGGTGGACTTCAAGGCTGTGCAGGGCCGCTGCACCGTGGAGTATGGGGAGGACCTGCCCGAGTGCGTCCAGGTGTACTCCATGGGCGGCCCCAACCGCTTCTACTTCCTCGAGGCCTATAATGCAAAGAGCAAAAGCTTTGAAGATCCTCCCAACCATGCCCGTAGCCCTGGAAACAAAGGGAAGGGCAAGGGAAAAGGGAAGGGCAAGCCCAAGTCCCAAGCCTGTGAGCCGAGCGAGCCAGAGATAGAGATCAAGCTGCCCAAGCTGCGGACCCTGGATGTGTTTTCTGGCTGCGGGGGGTTGTCGGAGGGATTCCACCAAGCAGGTAAACGGGTAGAAGC</t>
  </si>
  <si>
    <t>&gt;ENSG00000130816_ENST00000589351</t>
  </si>
  <si>
    <t>CAAGCTCATGACTTGTAAATTGTTGGGGCTTGGCCTTTCCGTGTTGTTACCTTAAAACGATACATCCACGTTCTCCCAGGCATGGATGAGGTAGCCCAATTGGACAGCAGATTCTGCATAGCACTTTTTCCTGTTCTAGAAGGTACTCTCAAGTGCTTGTAATAGGCATTTCAGTGTCAGCCAGATCAAATGTTAGTATTAATAAAATGGATTGTTTTAAGTTTCTATTGTAGCAAAGTCAAACTACTCTTATTGGTGGCTAATTGGTCATGGCCCCACTGAGGGAGAAATTAAGTGACTATCAAATTGCCTTCTTACTAGTCTGCGTTAGAGAGGGGACAGTGCGTTTCTCTCCCAAACGATTGCAGTTCTCTCCTTTTCAGGCCTATAATGCAAAGAGCAAAAGCTTTGAAGATCCTCCCAACCATGCCCGTAGCCCTGGAAACAAAGGGAAGGGCAAGGGAAAAGGGAAGGGCAAGCCCAAGTCCCAAGCCTGTGAGCCGAGCGAGCCAGAGATAGAGATCAAGCTGCCCAAGCTGCGGACCCTGGATGTGTTTTCTGGCTGCGGGGGGTTGTCGGAGGGATTCCACCAAGCAGGCATCTCTGACACGCTGTGGGCCATCGAGATGTGGGACCCTGCGGCCCAGGCGTTCCGGCTGAACAACCCCGGCT</t>
  </si>
  <si>
    <t>&gt;ENSG00000130816_ENST00000593049</t>
  </si>
  <si>
    <t>TCGAGAGGCTGCTACCGGCAGGCGGACACAGCAGGGCAGGGCCAGGCGTGCAGAGCAAGCAGCCAAGCTGACCTAATGGCCTGAGAACACCCACAAGTCCACTCCAGCGAGCTACCACGCAGACATCAACCTGCTCTACTGGAGCGACGAGGAGGCCGTGGTGGACTTCAAGGCTGTGCAGGGCCGCTGCACCGTGGAGTATGGGGAGGACCTGCCCGAGTGCGTCCAGGTGTACTCCATGGGCGGCCCCAACCGCTTCTACTTCCTCGAGGCCTATAATGCAAAGAGCAAAAGCTTTGAAGATCCTCCCAACCATGCCCGTAGCCCTGGAAACAAAGGGAAGGGCAAGGGAAAAGGGAAGGGCAAGCCCAAGTCCCAAGCCTGTGAGCCGAGCGAGCCAGAGATAGAGATCAAGCTGCCCAAGCTGCGGACCCTGGATGTGTTTTCTGGCTGCGGGGGGTTGTCGGAGGGATTCCACCAAGCAGGCATCTCTGACACGCTGTGGGCCATCGAGATGTGGGACCCTGCGGCCCA</t>
  </si>
  <si>
    <t>&gt;ENSG00000130816_ENST00000587604</t>
  </si>
  <si>
    <t>TCCAGGTGTACTCCATGGGCGGCCCCAACCGCTTCTACTTCCTCGAGGCCTATAATGCAAAGAGCAAAAGCTTTGAAGATCCTCCCAACCATGCCCGTAGCCCTGGAAACAAAGGGAAGGGCAAGGGAAAAGGGAAGGGCAAGCCCAAGTCCCAAGCCTGTGAGCCGAGCGAGCCAGAGATAGAGATCAAGCTGCCCAAGCTGCGGACCCTGGATGTGTTTTCTGGCTGCGGGGGGTTGTCGGAGGGATTCCACCAAGCAGGTGAGCGCCCGTAGGCTCCATCTCTGAATACCTGGTGAGCCCAGACCGGGCAGGTGCTACCTGAAACGACTTCCAACCCCGGTCACCTTCCTGACTCAAGAATCTCCTTCCGAGGCCAGGCACGGTGGCGCACGCCTGTAATCCCAGCACTTTGGGAGGCCGAGGTGGGTGGATCATGAGGTCAGGAGTTTGAGACCATCCTGGCCAACATGGTGAAACCCCGTCTCTAATAAGAATACAAAAATTAGCTGG</t>
  </si>
  <si>
    <t>&gt;ENSG00000130816_ENST00000589091</t>
  </si>
  <si>
    <t>TTTCCTGTTCTAGAAGGTACTCTCAAGTGCTTGTAATAGGCATTTCAGTGTCAGCCAGATCAAATGTTAGTATTAATAAAATGGATTGTTTTAAGTTTCTATTGTAGCAAAGTCAAACTACTCTTATTGGTGGCTAATTGGTCATGGCCCCACTGAGGGAGAAATTAAGTGACTATCAAATTGCCTTCTTACTAGTCTGCGTTAGAGAGGGGACAGTGCGTTTCTCTCCCAAACGATTGCAGTTCTCTCCTTTTCAGGCCTATAATGCAAAGAGCAAAAGCTTTGAAGATCCTCCCAACCATGCCCGTAGCCCTGGAAACAAAGGGAAGGGCAAGGGAAAAGGGAAGGGCAAGCCCAAGTCCCAAGCCTGTGAGCCGAGCGAGCCAGAGATAGAGATCAAGCTGCCCAAGCTGCGGACCCTGGATGTGTTTTCTGGCTGCGGGGGGTTGTCGGAGGGATTCCACCAAGCAGGTGAGCGCCCGTAGGCTCCATCTCTGAATACCTGGTGAGCCCAGACCGGGCAGGTGCTACCTGAAACGACTTCCAACCCCGGTCACCTTCCT</t>
  </si>
  <si>
    <t>&gt;ENSG00000130816_ENST00000591239</t>
  </si>
  <si>
    <t>AAAATCCGGGTCAACAAGTTCTACAGGCCTGAGAACACCCACAAGTCCACTCCAGCGAGCTACCACGCAGACATCAACCTGCTCTACTGGAGCGACGAGGAGGCCGTGGTGGACTTCAAGGCTGTGCAGGGCCGCTGCACCGTGGAGTATGGGGAGGACCTGCCCGAGTGCGTCCAGGTGTACTCCATGGGCGGCCCCAACCGCTTCTACTTCCTCGAGGTGGTGCCCCTGCTTGCTAGAGGGAAGGCTTCGGGGTCAAAGTTGGCCAGAAGGAGTCTGATGTCGGGTTATACACAAGGCGGCTTGGCTGCAGGGTTTCAGCTTTTGTAAGAAGTGGGTGGTTGGCTGACGTGAAGCTGTTCTGCAGGAGCTTTACGGGGGTCTGAGCAGGGTTCTCCAGAGCACAAGTTGTATGAGATTCAAGTGGTCCCGGAGTTTAACACTCCTGGTTTTTAAAAAGTACGTCATTAGAGAACCTAACGTTTTAGTGTCTTGGTGCAACTGAACGTTGAGGACCATGAGGCAGCTTCCACCAGCCTGACTGGTGTCT</t>
  </si>
  <si>
    <t>&gt;ENSG00000130816_ENST00000586667</t>
  </si>
  <si>
    <t>AGATGCACTGTGGAGAAGGGCCTGCATGTGTGGGACAGCACCAGGATTCCTTCGTTAGGCATTGTCTCAGGACCTGTCCCTGTTATGAAGAAAACAGCCCCGGTTGGTCTTACTTAGAAAAGGGGCCTTAGGTATAACCAGTGACATTGCAGGTGTCCCAATATGGCCATGAAGGAGGCAGATGACGATGAGGAAGTCGATGATAACATCCCAGAGATGCCGTCACCCAAAAAAATGCACCAGGGGAAGAAGAAGAAACAGAACAAGAATCGCATCTCTTGGGTCGGAGAAGCCGTCAAGACTGATGGGAAGAAGAGTTACTATAAGAAGGTGTGCATTGATGCGGAAACCCTGGAAGTGGGGGACTGTGTCTCTGTTATTCCAGATGATTCCTCAAAACCGCTGTATCTAGCAAGGGTCACGGCGCTGTGGGAGGACAGCAGCAACGGGCAGATGTTTCACGCCCACTGGTTCTGCGCTGGGACAGACACAGTCCTCGGGGCCACGTCGGACCCTCTGGAGCTGTTCTTGGTGGATGAATGTGAGGACATGCAGCTTTCATATATCCACAGCAAAGTGAAAGTCATCTACAAAGCCCCCTCCGAAAACTGGGCCATGGAGGGAGGCATGGATCCCGAGTCCCTGCTGGAGGGGGACGACGGGAAGACCTACTTCTACCAGCTGTGGTATGATCAAGACTACGCGAGATTCGAG</t>
  </si>
  <si>
    <t>&gt;ENSG00000130816_ENST00000586799</t>
  </si>
  <si>
    <t>CAGCAAGATTGTGGTGGAGTTCCTGCAGAGCAATTCCGACTCGACCTATGAGGACCTGATCAACAAGATCGAGAGGACTCCCTCCTGCGACACGCGCAGTTTGTGGTGGAGCAGGTGGAGAGTTATGACGAGGCCGGGGACAGTGATGAGCAGCCCATCTTCCTGACACCCTGCATGCGGGACCTGATCAAGCTGGCTGGGGTCACGCTGGGACAGAGGCGAGCCCAGGCGAGGCGGCAGACCATCAGGCATTCTACCAGGGAGAAGGACAGGGGACCCACGAAAGCCACCACCACCAAGCTGGTCTACCAGATCTTCGATACTTTCTTCGCAGAGCAAATTGAAAAGGATGACAGAGAAGACAAGGAGAACGCCTTTAAGCGCCGGCGATGTGGCGTCTGTGAGGTGTGTCAGCAGCCTGAGTGTGGGAAATGTAAAGCCTGCAAGGACATGGTTAAATTTGGTGGCAGTGGACGGAGCAAGCAGGCTTGCCAAGAGCGGAGGTGTCCCAATATGGCCATGAAGGAGGCAGATGACGATGAGGAAGTCGATGATAACATCCCAGAGATGCCGTCACCCAAAAAAATGCACCAGGGGAAGAAGAAGAAACAGAACAAGAATCGCATCTCTTGGGTCGGAGAAGCCGTCAAGACTGATGGGAAGAAGAGTTAC</t>
  </si>
  <si>
    <t>&gt;ENSG00000130816_ENST00000585843</t>
  </si>
  <si>
    <t>TTGGTGAACATAGGACCAAGGTGCGTCAGGCAGGATGCCCCTGCGGTGAAGAGCCACTGTGACCACGCGCCTGGGCCTCACTGCCACAGCCGGTGCCTCCCTGTGCCACAGGCACCTCAGGCAGAAACCTCACAGGGGCGATTTTGATATTTTCTGAAACAATTAAACAAACGATCTTGTGATTTTTTTTTTTCCCCCAGAACGGAGAAAAAAATGGCTCGCGCCAAAACAGTCATGAACTCCAAGACCCACCCTCCCAAGTGCATTCAGTGCGGGCAGTACCTGGACGACCCTGACCTCAAATATGGGCAGCACCCACCAGACGCGGTGGATGAGCCACAGATGCTGACAAATGAGAAGCTGTCCATCTTTGATGCCAACGAGTCTGGCTTTGAGAGTTATGAGGCGCTTCCCCAGCACAAACTGACCTGCTTCAGTGTGTACTGTAAGCACGGTCACCTGTGTCCCATCGACACCGGCCTCATCGAGAAGAATATCGAACTCTTCTTTTCTGGTTCAGCAAAACCAATCTATGATGATGACCCATCTCTTGAAGGTGGTGTTAATGGCAAAAATCTTGGCCCCATAAATGAATGGTGGATCACTGGCTTTGATGGAGGTGAAAAGGCCCTCATCGGCTTCAGCACCTCATTTGCCGAATACATTCTGATGGATCCCAGTCCCGAGTATGCGCCCATATTTGGGCTGATGCAGGAGAAGATCTACATCAGCAAGATTGTGGTGGAGTTCCTGCAGAGCAATTCCGACTCGACCTATGAGGACCTGATCAACAAGATCGAGACCACGGTTCCTCCTTCTGGCCTCAACTTGAACCGCTTCACAGAGGACTCCCTCCTGCGACACGCGCAGTTTGTGGTGGAGCAGGTGGAGAGTTATGACGAGGCCGGGGA</t>
  </si>
  <si>
    <t>&gt;ENSG00000130816_ENST00000589349</t>
  </si>
  <si>
    <t>AACTGAAGGAGGAGCCGGACAGAGAAGCCAGGGCAGGCGTGCAGGCTGACGAGGACGAAGATGGAGACGAGAAAGATGAGAAGAAGCACAGAAGTCAACCCAAAGATCTAGCTGCCAAACGGAGGCCCGAAGAAAAAGAACCTGAAAAAGTAAATCCACAGATTTCTGATGAAAAAGACGAGGATGAAAAGGAGGAGAAGAGACGCAAAACGACCCCCAAAGAACCGTAAGAATTTATTCTTGACATTATCGAAAGCAGATGGTAATGTTAAAATGATGGTTCTAGAACAAAAGGGAAGGGGTTTCAGTAATTGCCAGAGCAACCTTAGGCTCATTTTGGATCGGGTTGGTGAACATAGGACCAAGGTGCGTCAGGCAGGATGCCCCTGCGGTGAAGAGCCACTGTGACCACGCGCCTGGGCCTCACTGCCACAGCCGGTGCCTCCCTGTGCCACAGGCACCTCAGGCAGAAACCTCACAGGGGCGATTTTGATATTTTCTGAAACAATTAAACAAACGATCTTGTGATTTTTTTTTTTCCCCCAGAACGGAGAAAAAAATGGCTCGCGCCAAAACAGTCATGAACTCCAAGACCCACCCTCC</t>
  </si>
  <si>
    <t>&gt;ENSG00000130816_ENST00000591764</t>
  </si>
  <si>
    <t>AAGGAGGAGCCGGACAGAGAAGCCAGGGCAGGCGTGCAGGCTGACGAGGACGAAGATGGAGACGAGAAAGATGAGAAGAAGCACAGAAGTCAACCCAAAGATCTAGCTGCCAAACGGAGGCCCGAAGAAAAAGAACCTGAAAAAGTAAATCCACAGATTTCTGATGAAAAAGACGAGGATGAAAAGGAGGAGAAGAGACGCAAAACGACCCCCAAAGAACCAACGGAGAAAAAAATGGCTCGCGCCAAAACAGTCATGAACTCCAAGGTAAACATCTGCCGGGAATAAAGCCGGTGGCGGCGCTCACGAGGCGGCTGGGAGCTGCTCTCTGAGTGCCATCA</t>
  </si>
  <si>
    <t>&gt;ENSG00000130816_ENST00000585920</t>
  </si>
  <si>
    <t>AAAAAAAAAAAAAAAAAAAGCCTGTTCTAGAAACCTGTGGTGATGTAGATGTGTGGGGACCCTGGGGCCTCTGAAGGCCTCGTCTCGGGATGACAAGCTGGCAGTGTGCCTATAGAGCTCCCATGGGTATCTTGCTTTCCCATGGGGAGGCATTAGTTTGTCACTTTCCGTGCGAGTTGGCGATGTGGTTAGTGTTTCTAAGCTGCTACTTGCTGTGTATCTGTTCACCCTGCAGAGCTGCCAAACGGAGGCCCGAAGAAAAAGAACCTGAAAAAGTAAATCCACAGATTTCTGATGAAAAAGACGAGGATGAAAAGGAGGAGAAGAGACGCAAAACGACCCCCAAAGAACCGTAAGAATTTATTCTTGACATTATCGAAAGCAGATGGTAATGTTAAAATGATGGTTCTAGAACAAAAGGGAAGGGGTTTCAGTAATTGCCAGAGCAACCTTAGGCTCATTTTGGATCGGGTTGGTGAACATAGGACCAAGGTGCGTCAGGCAGGATGCCCCTGCGGTGAAGAGCCAC</t>
  </si>
  <si>
    <t>&gt;ENSG00000130816_ENST00000586988</t>
  </si>
  <si>
    <t>CCGAGATGCCGGCGCGTACCGCCCCAGCCCGGGTGCCCACACTGGCCGTCCCGGCCATCTCGCTGCCCGACGATGTCCGCAGGCGGCTCAAAGATTTGGAAAGAGACAGCTTAACAGAAAAGAAATAAAGAATCAGTTATGTGACTTGGAAACCAAATTACGTAAAGAAGAATTATCCGAGGAGGGCTACCTGGCTAAAGTCAAATCCCTTTTAAATAAAGATTTGTCCTTGGAGAACGGTGCTCATGCTTACAACCGGGAAGTGAATGGACGTCTAGAAAACGGGAACCAAGCAAGAAGTGAAGCCCGTAGAGTGGGAATGGCAGATGCCAACAGCCCCCCCAAACCCCTTTCCAAACCTCGCACGCCCAGGAGGAGCAAGTCCGATGGAGAGGCTAAGCCTGAACCTTCACCTAGCCCCAGGATTACAAGGAAAAGCACCAGGCAAACCACCATCACATCTCATTTTGCAAAGGGCCCTGCCAAACGGAAACCTCAGGAAGAGTCTGAAAGAGCCAAATCGGATGAGTCCATCAAGGAAGAAGACAAAGACCAGGATGAGAAGAGACGTAGAGTTACATCCAGAGAACGAGTTGCTAGACCGCTTCCTGCAGAAGAACCTGAAAGAGCAAAATCAGGAACGCGCACTGAAAAGGAAGAAGAAAGAGATGAAAAAGAAGAAAAGAGACTCCGAAGTCAAACCAAAGAACC</t>
  </si>
  <si>
    <t>&gt;ENSG00000130816_ENST00000588952</t>
  </si>
  <si>
    <t>CCCAGCCCCAGCCGCGGCCGCCCTGGGGACGCAGACGCCAAGGCCCCTCCGGCCAGGGCCGGGAGCCGGGCCGGCCTAGCCAGGGTCTGACTCTGTCACCCAGGCTGGAGTGCAGTGACGTAATCACAGCTCACCGCAGCCTTGACCTCCTGGGCTCAAGCCATCCTCCCACCTCAATCTCCCAAGTAGGTGGAACTACAGGCTCAAAGATTTGGAAAGAGACAGCTTAACAGAAAAGGAATGTGTGAAGGAGAAATTGAATCTCTTGCACGAATTTCTGCAAACAGAAATAAAGAATCAGTTATGTGACTTGGAAACCAAATTACGTAAAGAAGAATTATCCGAGGAGGGCTACCTGGCTAAAGTCAAATCCCTTTTAAATAAAGATTTGTCCTTGGAGAACGGTGCTCATGCTTACAACCGGGAAGTGAATGGACGTCTAGAAAACGGGAACCAAGCAAGAAGTGAAGCCCGTAGAGTGGGAATGGCAGATGCCAACAGCCCCCCCAAACCCCTTTCCAAACCTCGCACGCCCAGGAGGAGCAAGTCCGATGGAGAGGCTAAGCCTGAACCTTCACCTAGCCCCAGGATTACAAGGAAAAGCACCAGGCAAACCACCATCACATCTCATTTTGCAAAGGGCCCTGCCAAACGGAAACCTCAGGAAGAGTCTGAAAGAGCCAAATCGGATGAGTCCATCAAGGAAGAAGACAAAGACCAGGATGAGAAGAGACGTAGAGTTACATCCAGAGAACGAGTTGCTAGACCGCTTCCTGCAGAAGAACCTGAAAGAGCAAAATCAGGAACGCGCACTGAAAAGGAAGAAGAAAGAGATGAAAAA</t>
  </si>
  <si>
    <t>&gt;ENSG00000130816_ENST00000588118</t>
  </si>
  <si>
    <t>TCCTTGCGTTGAAGTCCCTGAGTAGGAGGTCTGTTCATCTGTCCCCTCTTCTTATTTCCTCCCCTGGCTCTAAGTCCAGCTTCCTTCAAGTGCTATCCCTTTGGTCTCCCATGGCCTGGACAACTGGCCATCCCTGGGGCCACTGTTTTGCCCTCAGGTTCTGGATGAAAGACAGCTGGATTCATGGTCCGTACTGCTGAGTGAGTCTATGATCTTGGGGTATCGCCTCTCTCCGTTTGGTACATCCCCTCCTCCCCCACGCCCGGACTGGGGTGGTAGACGCCGCCTCCGCTCATCGCCCCTCCCCATCGGTTTCCGCGCGAAAAGCCGGGGCGCCTGCGCTGCCGCCGCCGCGTCTGCTGAAGCCTCCGAGATGCCGGCGCGTACCGCCCCAGCCCGGGTGCCCACACTGGCCGTCCCGGCCATCTCGCTGCCCGACGATGTCCGCAGGCGGCTCAAAGATTTGGAAAGAGACAGCTTAACAGAAAAGGAATGTGTGAAGGAGAAATTGAATCTCTTGCACGAATTTCTGCAAACAGAAATAAAGAATCAGTTATGTGACTTGGAAACCAAATTACGTAAAGAAGAATTATCCGAGGAGGGCTACCTGGCTAAAGTCAAATCCCTTTTAAATAAAGATTTGTCCTTGGAGAACGGTGCTCATGCTTACAACCGGGAAGTGAATGGACGTCTAGAAAACGGGAACCAAGCAAGAAGTGAAGCCCGTAGAGTGGGAATGGCAGATGCCAACAGCCCCCCCAAACCCCTTTCCAAACCTCGCACGCCCAGGAGGAGCAAGTCCGATGGAGAGGCTAAGCCTGAACCTTCACCTAGCCCCAGGATTACAAGGAAAAGCACCAGGCAAACCACCATCACATCTCATTTTGCAAAGGGCCCTGCCAAACGGAAACCTCAGGAAGAGTCTGAAAGAGCCAAATCGGATGAGTCCATCAAGGAAGAAGACAAAGACCAG</t>
  </si>
  <si>
    <t>&gt;ENSG00000130816_ENST00000592342</t>
  </si>
  <si>
    <t>GCGGCCGCCCTGGGGACGCAGACGCCAAGGCCCCTCCGGCCAGGGCCGGGAGCCGGGCCGGCCTAGCCAGGCTCAAAGATTTGGAAAGAGACAGCTTAACAGAAAAGGAATGTGTGAAGGAGAAATTGAATCTCTTGCACGAATTTCTGCAAACAGAAATAAAGAATCAGTTATGTGACTTGGAAACCAAATTACGTAAAGAAGAATTATCCGAGGAGGGCTACCTGGCTAAAGTCAAATCCCTTTTAAATAAAGATTTGTCCTTGGAGAACGGTGCTCATGCTTACAACCGGGAAGTGAATGGACGTCTAGAAAACGGGAACCAAGCAAGAAGTGAAGCCCGTAGAGTGGGAATGGCAGATGCCAACAGCCCCCCCAAACCCCTTTCCAAACCTCGCACGCCCAGGAGGAGCAAGTCCGATGGAGAGGCTAAGCGTTCAAGAGACCCTCCTGCCTCAGCCTCCCAAGTAACTGGGATTAGAGCTGAACCTTCACCTAGCCCCAGGATTACAAGGAAAAGCACCAGGCAAACCACCATCACATCTCATTTTGCAAAGGGCCCTGCCAAACGGAAACCTCAGGAAGAGTCTGAAAGAGCCAAATCGGATGAGTCCATCAAGGAAGAAGACAAAGACC</t>
  </si>
  <si>
    <t>&gt;ENSG00000130816_ENST00000592054</t>
  </si>
  <si>
    <t>AAAATGGACCGTGGATTCCCCCGTAGCTCCCTGGTGGCTAGAAACTAGGCGGGGTGGGGGTTCTCTTTTGATCCCCAAATACAGCAAGCTTTGGGCTCAAAGATTTGGAAAGAGACAGCTTAACAGAAAAGGAATGTGTGAAGGAGAAATTGAATCTCTTGCACGAATTTCTGCAAACAGAAATAAAGAATCAGTTATGTGACTTGGAAACCAAATTACGTAAAGAAGAATTATCCGAGGAGGGCTACCTGGCTAAAGTCAAATCCCTTTTAAATAAAGATTTGTCCTTGGAGAACGGTGCTCATGCTTACAACCGGGAAGTGAATGGACGTCTAGAAAACGGGAACCAAGCAAGAAGTGAAGCCCGTAGAGTGGGAATGGCAGATGCCAACAGCCCCCCCAAACCCCTTTCCAAACCTCGCACGCCCAGGAGGAGCAAGTCCGATGGAGAGGCTAAGCCTGAACCTTCACCTAGCCCCAGGATTACAAGGAAAAGCACCAGGCAAACCACCATCACATCTCATTTTGCAAAGGGCCCTGCCAAACGGAAACCTCAGGAAGAGTCTGAAAGAGCCAAATCGGATGAGTCCA</t>
  </si>
  <si>
    <t>&gt;ENSG00000130816_ENST00000590619</t>
  </si>
  <si>
    <t>CAGGAGGAGCAAGTCCGATGGAGAGGCTAAGCGTTCAAGAGACCCTCCTGCCTCAGCCTCCCAAGTAACTGGGATTAGAGAGTCTTGCTCTATCGCCCAGGATAGAGTGCAATGGCGCGATCTCGGCTCACTGCAACCTCCGCCTCCCAGTTTCAAGCGATTCTCCTGCCTCAGCCTCCCAACTGAACCTTCACCTAGCCCCAGGATTACAAGGAAAAGCACCAGGCAAAC</t>
  </si>
  <si>
    <t>&gt;ENSG00000130816_ENST00000586800</t>
  </si>
  <si>
    <t>TGGTCTCCTTGCGTTGAAGTCCCTGAGTAGGAGGTCTGTTCATCTGTCCCCTCTTCTTATTTCCTCCCCTGGCTCTAAGTCCAGCTTCCTTCAAGTGCTATCCCTTTGGTCTCCCATGGCCTGGACAACTGGCCATCCCTGGGGCCACTGTTTTGCCCTCAGGTTCTGGATGAAAGACAGCTGGATTCATGGTCCGTACTGCTGAGTGAGTCTATGATCTTGGGCTCAAAGATTTGGAAAGAGACAGCTTAACAGAAAAGGAATGTGTGAAGGAGAAATTGAATCTCTTGCACGAATTTCTGCAAACAGAAATAAAGAATCAGTTATGTGACTTGGAAACCAAATTACGTAAAGAAGAATTATCCGAGGAGGGCTACCTGGCTAAAGTCAAATCCCTTTTAAATAAAGATTTGTCCTTGGAGAACGGTGCTCATGCTTACAACCGGGAAGTGAATGGACGTCTAGAAAACGGGAACCAAGCAAGAAGTGAAGCCCGTAGAGTGGGAATGGCAGATGCCAACAGCCCCCCCAAACCCCTTTCCAAACCTCGCACGCCCAGGAGGAGCAAGTCCGATGGAGAGGC</t>
  </si>
  <si>
    <t>&gt;ENSG00000130816_ENST00000586086</t>
  </si>
  <si>
    <t>GTTACAGGCACGCAGCACCGCGGCACTGCACCGGCTATTGTTCTTTTATTTTTTTCCCTCTTTGTCCCTGAAAGAGTCAAGCTACTAATTGTCAGTAATCAAATCAGACCACGATTTCCCAGGCAAACTCCTGGCAGTTCTACATTTAGGAATGACTAGCTAGAGACATCCTGAAGAATGAGTTATTCGGGGAGGCGCCAGCCACCTCCTCTAACTTCACCTCTATCTGCCCTCTGTGCTCAAAGATTTGGAAAGAGACAGCTTAACAGAAAAGGAATGTGTGAAGGAGAAATTGAATCTCTTGCACGAATTTCTGCAAACAGAAATAAAGAATCAGTTATGTGACTTGGAAACCAAATTACGTAAAGAAGAATTATCCGAGGAGGGCTACCTGGCTAAAGTCAAATCCCTTTTAAATAAAGATTTGTCCTTGGAGAACGGTGCTCATGCTTACAACCGGGAAGTGAATGGACGTCTAGAAAACGGGAA</t>
  </si>
  <si>
    <t>&gt;ENSG00000011332_ENST00000420980</t>
  </si>
  <si>
    <t>GTGCTCCCGCCCCCCGGGAATGAATGGATGGGCGGCCTCAGCGCCCGCCCGACCGCTGGGAGGACCGACCCGGCGGGGACCTGCTGGGGGCAGGACCCGGGGAGCAAGATGGCCACTGTCATCCCTGGCCCCCTGAGCCTAGGCGAGGACTTCTACCGCGAGGCCATCGAGCACTGCCGCAGTTACAACGCGCGCCTGTGCGCCGAGCGCAGCCTGCGACTGCCCTTCCTCGACTCGCAGACCGGCGTGGCCCAGAACAACTGCTACATCTGGATGGAGAAGACCCACCGCGGGCCGGGTTTGGCCCCGGGACAGATTTACACGTACCCCGCCCGCTGTTGGAGGAAGAAACGGAGACTCAACATCCTGGAGGACCCCAGACTCAGGCCCTGCGAGTACAAGATCGACTGTGAAGCACCCCTGAAGAAGGAGGGTGGCCTCCCGGAAGGGCCGGTCCTCGAGGCTCTACTGTGTGCAGAGACGGGGGAGAAGAAGATTGAGCTGAAGGAGGAGGAGACCATTATGGACTGTCAGAAACAGCAGTTGCTGGAGTTTCCGCATGACCTCGAGGTGGAAGACTTGGAGGATGACATTCCCAGGAGGAAGAACAGGGCCAAAGGAAAGGCATATGGCATCGGGGGTCTCCGGAAACGCCAGGACACCGCTTCCCTGGAGGACCGAGACAAGCCGTATGTCTGTGATAAGTTTTACAAAGAATTGGCCTGGGTCCCTGAGGCACAAAGGAAACACACAGCCAAGAAGGCGCCCGACGGCACTGTCATCCCCAACGGCTACTGTGACTTCTGCCTGGGGGGCTCCAAGAAGACGGGGTGTCCCGAGGACCTCATCTCCTGTGCGGACTGTGGGCGATCAGGACACCCCTCGTGTTTACAATTCACGGTGAACATGACGGCAGCCGTGCGGACCTACCGCTGGCAGTGCATCGAGTGCAAATCCTGCAGCCTGTGCGGAACCTCCGAGAACGACGGTGCCAGCTGGGCGGGTCTCACCCCCCAGGACCAGCTGCTGTTTTGTGATGACTGCGATCGGGGTTACCACATGTACTGCCTGAGTCCCCCCATGGCGGAGCCCCCGGAAGGGAGCTGGAGCTGTCACCTCTGTCTCCGGCACCTGAAGGAAAAGGCTTCTGCTTACATCACCCTCACCTAGGCCGGCTCGGCTCGCCGCGACTCTGGGGTGGTGCTCGCCTACCTGCCTCTCCGAGCTCCTCAATTCTCCCCCACCCTGAACATCCCGCAGGGGGAGGGGGAGAGGGGGAAGCCGAGAGGGGGCTGGGCCACCCCCTCCCCTCTGTGCAAGTGGAATGTCTGCCCTGTGGGTGGGTGGGCCCGGCCAGGGCCTCTCCCTCCCTCCCTCCCTCTCTGTCCCTTGGCAAATGGACACCAGGGGCTTCTCCCCTCAAAGCCATACCCCGCCTCTGGGCGGGCATGGGGGGTGGTGGGTGCCAGCCAGGGGCATGGACAGAGCCTTTTTCTAAAGAAAAAGACAAAAAGTTAAAAAAAAAAAAAAGAAGAAAAGAAAAGAAGTTAATATATACAAAGAGTCCTCCAAGGCCTGGCTGGGTGGAGGGGCGCTGCTGAGAGTGTCCACCGGGCACCCGCCTCTGCCGGCCCCCCGCCGGGCGCCCCAACCCCAATTTCTGGAGCTGCAGCCGTCCCGCGCCCCACCCAAGGTGGGCGCCTTCCCCTCTTGTGCCCAGGGCGGTGGGCGTGGTGTCCACCCGCCCCTCCTGGTGCCCACGGTGGATACTGCATGATGTGAACCTTGGTTTTGAACTCTGTTCCTGCCCCTCCCCGACCGCCCCAGCCTGTGCCCGCCCCGTGCCTGCCGTGGCTGGTGGGTGGCGGTGGTGGGGCCGGGTGGGCCCCCGCCCAGCGCCTGCTGGAATGAGAAGCACAGACTCCGCCACGGACTCCTTTTCTCTCCCTCCTCCCGCCCCGCCAGGCCTGGCGGCCCCCGCCCCCCTCGCTGGCCATTTTGGGGGAGTGAGGGGGCGTGGTTGTTTCTTGTGGTTGTGTGTGTTTGTTGTTCGGGTTTTAAAAAAGGGAAACTGAGACTGCAGGTGGGGGAGGTGGTGGGTTTTGGGGGGATGTCCCCTAATCCAGGAGTGCCCCCTCACTTGTCACCGAGTCTCCTCTATTGCCTGCCTCTGCTGTGAATTAACTTGTTCTGTGTATTAAACTGGGCCTGACCCCTCTGCCCACGA</t>
  </si>
  <si>
    <t>&gt;ENSG00000011332_ENST00000412732</t>
  </si>
  <si>
    <t>GCGGCAGAGCGGGCGGCGCAGGCCGGGCTGGGCCCGCGCGCGGCGGCAGCGGCGCCCCGGGCCGGAGGCGGCCCAGCCGAGCGGGCCATGGCCACCGCCATTCAGAACCCGCTCAAGTCGCGAGGACTTCTACCGCGAGGCCATCGAGCACTGCCGCAGTTACAACGCGCGCCTGTGCGCCGAGCGCAGCCTGCGACTGCCCTTCCTCGACTCGCAGACCGGCGTGGCCCAGAACAACTGCTACATCTGGATGGAGAAGACCCACCGCGGGCCGGGTTTGGCCCCGGGACAGATTTACACGTACCCCGCCCGCTGTTGGAGGAAGAAACGGAGACTCAACATCCTGGAGGACCCCAGACTCAGGCCCTGCGAGTACAAGATCGACTGTGAAGCACCCCTGAAGAAGGAGGGTGGCCTCCCGGAAGGGCCGGTCCTCGAGGCTCTACTGTGTGCAGAGACGGGGGAGAAGAAGATTGAGCTGAAGGAGGAGGAGACCATTATGGACTGTCAGAAACAGCAGTTGCTGGAGTTTCCGCATGACCTCGAGGTGGAAGACTTGGAGGATGACATTCCCAGGAGGAAGAACAGGGCCAAAGGAAAGGCATATGGCATCGGGGGTCTCCGGAAACGCCAGGACACCGCTTCCCTGGAGGACCGAGACAAGCCGTATGTCTGTGATATCTGTGGGAAACGGTATAAGAACCGGCCGGGGCTCAGCTACCACTACACCCACACCCACCTGGCCGAGGAGGAGGGGGAGGAGAACGCCGAACGCCACGCCCTGCCCTTCCACCGGAAAAACAACCATAAACAGTTTTACAAAGAATTGGCCTGGGTCCCTGAGGCACAAAGGAAACACACAGCCAAGAAGGCGCCCGACGGCACTGTCATCCCCAACGGCTACTGTGACTTCTGCCTGGGGGGCTCCAAGAAGACGGGGTGTCCCGAGGACCTCATCTCCTGTGCGGACTGTGGGCGATCAGGACACCCCTCGTGTTTACAATTCACGGTGAACATGACGGCAGCCGTGCGGACCTACCGCTGGCAGTGCATCGAGTGCAAATCCTGCAGCCTGTGCGGAACCTCCGAGAACGACGACCAGCTGCTGTTTTGTGATGACTGCGATCGGGGTTACCACATGTACTGCCTGAGTCCCCCCATGGCGGAGCCCCCGGAAGGGAGCTGGAGCTGTCACCTCTGTCTCCGGCACCTGAAGGAAAAGGCTTCTGCTTACATCACCCTCACCTAGGCCGGCTCGGCTCGCCGCGACTCTGGGGTGGTGCTCGCCTACCTGCCTCTCCGAGCTCCTCAATTCTCCCCCACCCTGAACATCCCGCAGGGGGAGGGGGAGAGGGGGAAGCCGAGAGGGGGCTGGGCCACCCCCTCCCCTCTGTGCAAGTGGAATGTCTGCCCTGTGGGTGGGTGGGCCCGGCCAGGGCCTCTCCCTCCCTCCCTCCCTCTCTGTCCCTTGGCAAATGGACACCAGGGGCTTCTCCCCTCAAAGCCATACCCCGCCTCTGGGCGGGCATGGGGGGTGGTGGGTGCCAGCCAGGGGCATGGACAGAGCCTTTTTCTAAAGAAAAAGACAAAAAGTTAAAAAAAAAAAAAAGAAGAAAAGAAAAGAAGTTAATATATACAAAGAGTCCTCCAAGGCCTGGCTGGGTGGAGGGGCGCTGCTGAGAGTGTCCACCGGGCACCCGCCTCTGCCGGCCCCCCGCCGGGCGCCCCAACCCCAATTTCTGGAGCTGCAGCCGTCCCGCGCCCCACCCAAGGTGGGCGCCTTCCCCTCTTGTGCCCAGGGCGGTGGGCGTGGTGTCCACCCGCCCCTCCTGGTGCCCACGGTGGATACTGCATGATGTGAACCTTGGTTTTGAACTCTGTTCCTGCCCCTCCCCGACCGCCCCAGCCTGTGCCCGCCCCGTGCCTGCCGTGGCTGGTGGGTGGCGGTGGTGGGGCCGGGTGGGCCCCCGCCCAGCGCCTGCTGGAATGAGAAGCACAGACTCCGCCACGGACTCCTTTTCTCTCCCTCCTCCCGCCCCGCCAGGCCTGGCGGCCCCCGCCCCCCTCGCTGGCCATTTTGGGGGAGTGAGGGGGCGTGGTTGTTTCTTGTGGTTGTGTGTGTTTGTTGTTCGGGTTTTAAAAAAGGGAAACTGAGACTGCAGGTGGGGGAGGTGGTGGGTTTTGGGGGGATGTCCCCTAATCCAGGAGTGCCCCCTCACTTGTCACCGAGTCTCCTCTATTGCCTGCCTCTGCTGTGAATTAACTTGTTCTGTGTATTAAACTGGGCCTGACCCCTCTGCCCA</t>
  </si>
  <si>
    <t>&gt;ENSG00000011332_ENST00000614244</t>
  </si>
  <si>
    <t>GTGCTCCCGCCCCCCGGGAATGAATGGATGGGCGGCCTCAGCGCCCGCCCGACCGCTGGGAGGACCGACCCGGCGGGGACCTGCTGGGGGCAGGACCCGGGGAGCAAGATGGCCACTGTCATCCCTGGCCCCCTGAGCCTAGGCGAGGACTTCTACCGCGAGGCCATCGAGCACTGCCGCAGTTACAACGCGCGCCTGTGCGCCGAGCGCAGCCTGCGACTGCCCTTCCTCGACTCGCAGACCGGCGTGGCCCAGAACAACTGCTACATCTGGATGGAGAAGACCCACCGCGGGCCGGGTTTGGCCCCGGGACAGATTTACACGTACCCCGCCCGCTGTTGGAGGAAGAAACGGAGACTCAACATCCTGGAGGACCCCAGACTCAGGCCCTGCGAGTACAAGATCGACTGTGAAGCACCCCTGAAGAAGGAGGGTGGCCTCCCGGAAGGGCCGGTCCTCGAGGCTCTACTGTGTGCAGAGACGGGGGAGAAGAAGATTGAGCTGAAGGAGGAGGAGACCATTATGGACTGTCAGAAACAGCAGTTGCTGGAGTTTCCGCATGACCTCGAGGTGGAAGACTTGGAGGATGACATTCCCAGGAGGAAGAACAGGGCCAAAGGAAAGGCATATGGCATCGGGGGTCTCCGGAAACGCCAGGACACCGCTTCCCTGGAGGACCGAGACAAGCCGTATGTCTGTGATATCTGTGGGAAACGGTATAAGAACCGGCCGGGGCTCAGCTACCACTACACCCACACCCACCTGGCCGAGGAGGAGGGGGAGGAGAACGCCGAACGCCACGCCCTGCCCTTCCACCGGAAAAACAACCATAAACAGTTTTACAAAGAATTGGCCTGGGTCCCTGAGGCACAAAGGAAACACACAGCCAAGAAGGCGCCCGACGGCACTGTCATCCCCAACGGCTACTGTGACTTCTGCCTGGGGGGCTCCAAGAAGACGGGGTGTCCCGAGGACCTCATCTCCTGTGCGGACTGTGGGCGATCAGGACACCCCTCGTGTTTACAATTCACGGTGAACATGACGGCAGCCGTGCGGACCTACCGCTGGCAGTGCATCGAGTGCAAATCCTGCAGCCTGTGCGGAACCTCCGAGAACGACGGTGCCAGCTGGGCGGGTCTCACCCCCCAGGACCAGCTGCTGTTTTGTGATGACTGCGATCGGGGTTACCACATGTACTGCCTGAGTCCCCCCATGGCGGAGCCCCCGGAAGGGAGCTGGAGCTGTCACCTCTGTCTCCGGCACCTGAAGGAAAAGGCTTCTGCTTACATCACCCTCACCTAGGCCGGCTCGGCTCGCCGCGACTCTGGGGTGGTGCTCGCCTACCTGCCTCTCCGAGCTCCTCAATTCTCCCCCACCCTGAACATCCCGCAGGGGGAGGGGGAGAGGGGGAAGCCGAGAGGGGGCTGGGCCACCCCCTCCCCTCTGTGCAAGTGGAATGTCTGCCCTGTGGGTGGGTGGGCCCGGCCAGGGCCTCTCCCTCCCTCCCTCCCTCTCTGTCCCTTGGCAAATGGACACCAGGGGCTTCTCCCCTCAAAGCCATACCCCGCCTCTGGGCGGGCATGGGGGGTGGTGGGTGCCAGCCAGGGGCATGGACAGAGCCTTTTTCTAAAGAAAAAGACAAAAAGTTAAAAAAAAAAAAAAGAAGAAAAGAAAAGAAGTTAATATATACAAAGAGTCCTCCAAGGCCTGGCTGGGTGGAGGGGCGCTGCTGAGAGTGTCCACCGGGCACCCGCCTCTGCCGGCCCCCCGCCGGGCGCCCCAACCCCAATTTCTGGAGCTGCAGCCGTCCCGCGCCCCACCCAAGGTGGGCGCCTTCCCCTCTTGTGCCCAGGGCGGTGGGCGTGGTGTCCACCCGCCCCTCCTGGTGCCCACGGTGGATACTGCATGATGTGAACCTTGGTTTTGAACTCTGTTCCTGCCCCTCCCCGACCGCCCCAGCCTGTGCCCGCCCCGTGCCTGCCGTGGCTGGTGGGTGGCGGTGGTGGGGCCGGGTGGGCCCCCGCCCAGCGCCTGCTGGAATGAGAAGCACAGACTCCGCCACGGACTCCTTTTCTCTCCCTCCTCCCGCCCCGCCAGGCCTGGCGGCCCCCGCCCCCCTCGCTGGCCATTTTGGGGGAGTGAGGGGGCGTGGTTGTTTCTTGTGGTTGTGTGTGTTTGTTGTTCGGGTTTTAAAAAAGGGAAACTGAGACTGCAGGTGGGGGAGGTGGTGGGTTTTGGGGGGATGTCCCCTAATCCAGGAGTGCCCCCTCACTTGTCACCGAGTCTCCTCTATTGCCTGCCTCTGCTGTGAATTAACTTGTTCTGTGTATTAAACTGGGCCTGACCCCTCTGCCCA</t>
  </si>
  <si>
    <t>&gt;ENSG00000011332_ENST00000416611</t>
  </si>
  <si>
    <t>CGCAGCCCCAAGAATGAATGAAATCGTAGCGCGCTGGGCGGCAGAGCGGGCGGCGCAGGCCGGGCTGGGCCCGCGCGCGGCGGCAGCGGCGCCCCGGGCCGGAGGCGGCCCAGCCGAGCGGGCCATGGCCACCGCCATTCAGAACCCGCTCAAGTCCCTAGGCGAGGACTTCTACCGCGAGGCCATCGAGCACTGCCGCAGTTACAACGCGCGCCTGTGCGCCGAGCGCAGCCTGCGACTGCCCTTCCTCGACTCGCAGACCGGCGTGGCCCAGAACAACTGCTACATCTGGATGGAGAAGACCCACCGCGGGCCGGGTTTGGCCCCGGGACAGATTTACACGTACCCCGCCCGCTGTTGGAGGAAGAAACGGAGACTCAACATCCTGGAGGACCCCAGACTCAGGCCCTGCGAGTACAAGATCGACTGTGAAGCACCCCTGAAGAAGGAGGGTGGCCTCCCGGAAGGGCCGGTCCTCGAGGCTCTACTGTGTGCAGAGACGGGGGAGAAGAAGATTGAGCTGAAGGAGGAGGAGACCATTATGGACTGTCAGAAACAGCAGTTGCTGGAGTTTCCGCATGACCTCGAGGTGGAAGACTTGGAGGATGACATTCCCAGGAGGAAGAACAGGGCCAAAGGAAAGGCATATGGCATCGGGGGTCTCCGGAAACGCCAGGACACCGCTTCCCTGGAGGACCGAGACAAGCCGTATGTCTGTGATATCTGTGGGAAACGGTATAAGAACCGGCCGGGGCTCAGCTACCACTACACCCACACCCACCTGGCCGAGGAGGAGGGGGAGGAGAACGCCGAACGCCACGCCCTGCCCTTCCACCGGAAAAACAACCATAAACAGTTTTACAAAGAATTGGCCTGGGTCCCTGAGGCACAAAGGAAACACACAGCCAAGAAGGCGCCCGACGGCACTGTCATCCCCAACGGCTACTGTGACTTCTGCCTGGGGGGCTCCAAGAAGACGGGGTGTCCCGAGGACCTCATCTCCTGTGCGGACTGTGGGCGATCAGGACACCCCTCGTGTTTACAATTCACGGTGAACATGACGGCAGCCGTGCGGACCTACCGCTGGCAGTGCATCGAGTGCAAATCCTGCAGCCTGTGCGGAACCTCCGAGAACGACGGTGCCAGCTGGGCGGGTCTCACCCCCCAGGACCAGCTGCTGTTTTGTGATGACTGCGATCGGGGTTACCACATGTACTGCCTGAGTCCCCCCATGGCGGAGCCCCCGGAAGGGAGCTGGAGCTGTCACCTCTGTCTCCGGCACCTGAAGGAAAAGGCTTCTGCTTACATCACCCTCACCTAGGCCGGCTCGGCTCGCCGCGACTCTGGGGTGGTGCTCGCCTACCTGCCTCTCCGAGCTCCTCAATTCTCCCCCACCCTGAACATCCCGCAGGGGGAGGGGGAGAGGGGGAAGCCGAGAGGGGGCTGGGCCACCCCCTCCCCTCTGTGCAAGTGGAATGTCTGCCCTGTGGGTGGGTGGGCCCGGCCAGGGCCTCTCCCTCCCTCCCTCCCTCTCTGTCCCTTGGCAAATGGACACCAGGGGCTTCTCCCCTCAAAGCCATACCCCGCCTCTGGGCGGGCATGGGGGGTGGTGGGTGCCAGCCAGGGGCATGGACAGAGCCTTTTTCTAAAGAAAAAGACAAAAAGTTAAAAAAAAAAAAAAGAAGAAAAGAAAAGAAGTTAATATATACAAAGAGTCCTCCAAGGCCTGGCTGGGTGGAGGGGCGCTGCTGAGAGTGTCCACCGGGCACCCGCCTCTGCCGGCCCCCCGCCGGGCGCCCCAACCCCAATTTCTGGAGCTGCAGCCGTCCCGCGCCCCACCCAAGGTGGGCGCCTTCCCCTCTTGTGCCCAGGGCGGTGGGCGTGGTGTCCACCCGCCCCTCCTGGTGCCCACGGTGGATACTGCATGATGTGAACCTTGGTTTTGAACTCTGTTCCTGCCCCTCCCCGACCGCCCCAGCCTGTGCCCGCCCCGTGCCTGCCGTGGCTGGTGGGTGGCGGTGGTGGGGCCGGGTGGGCCCCCGCCCAGCGCCTGCTGGAATGAGAAGCACAGACTCCGCCACGGACTCCTTTTCTCTCCCTCCTCCCGCCCCGCCAGGCCTGGCGGCCCCCGCCCCCCTCGCTGGCCATTTTGGGGGAGTGAGGGGGCGTGGTTGTTTCTTGTGGTTGTGTGTGTTTGTTGTTCGGGTTTTAAAAAAGGGAAACTGAGACTGCAGGTGGGGGAGGTGGTGGGTTTTGGGGGGATGTCCCCTAATCCAGGAGTGCCCCCTCACTTGTCACCGAGTCTCCTCTATTGCCTGCCTCTGCTGTGAATTAACTTGTT</t>
  </si>
  <si>
    <t>&gt;ENSG00000011332_ENST00000418517</t>
  </si>
  <si>
    <t>CAGAGCGGGCGGCGCAGGCCGGGCTGGGCCCGCGCGCGGCGGCAGCGGCGCCCCGGGCCGGAGGCGGCCCAGCCGAGCGGGCCATGGCCACCGCCATTCAGAACCCGCTCAAGTCGCGAGGACTTCTACCGCGAGGCCATCGAGCACTGCCGCAGTTACAACGCGCGCCTGTGCGCCGAGCGCAGCCTGCGACTGCCCTTCCTCGACTCGCAGACCGGCGTGGCCCAGAACAACTGCTACATCTGGATGGAGAAGACCCACCGCGGGCCGGGTTTGGCCCCGGGACAGATTTACACGTACCCCGCCCGCTGTTGGAGGAAGAAACGGAGACTCAACATCCTGGAGGACCCCAGACTCAGGCCCTGCGAGTACAAGATCGACTGTGAAGCACCCCTGAAGAAGGAGGGTGGCCTCCCGGAAGGGCCGGTCCTCGAGGCTCTACTGTGTGCAGAGACGGGGGAGAAGAAGATTGAGCTGAAGGAGGAGGAGACCATTATGGACTGTCAGAAACAGCAGTTGCTGGAGTTTCCGCATGACCTCGAGGTGGAAGACTTGGAGGATGACATTCCCAGGAGGAAGAACAGGGCCAAAGGAAAGGCATATGGCATCGGGGGTCTCCGGAAACGCCAGGACACCGCTTCCCTGGAGGACCGAGACAAGCCGTATGTCTGTGATATCTGTGGGAAACGGTATAAGAACCGGCCGGGGCTCAGCTACCACTACACCCACACCCACCTGGCCGAGGAGGAGGGGGAGGAGAACGCCGAACGCCACGCCCTGCCCTTCCACCGGAAAAACAACCATAAACAGTTTTACAAAGAATTGGCCTGGGTCCCTGAGGCACAAAGGAAACACACAGCCAAGAAGGCGCCCGACGGCACTGTCATCCCCAACGGCTACTGTGACTTCTGCCTGGGGGGCTCCAAGAAGACGGGGTGTCCCGAGGACCTCATCTCCTGTGCGGACTGTGGGCGATCAGGACACCCCTCGTGTTTACAATTCACGGTGAACATGACGGCAGCCGTGCGGACCTACCGCTGGCAGTGCATCGAGTGCAAATCCTGCAGCCTGTGCGGAACCTCCGAGAACGACGACCAGCTGCTGTTTTGTGATGACTGCGATCGGGGTTACCACATGTACTGCCTGAGTCCCCCCATGGCGGAGCCCCCGGAAGGGAGCTGGAGCTGTCACCTCTGTCTCCGGCACCTGAAGGAAAAGGCTTCTGCTTACATCACCCTCACCTAGGCCGGCTCGGCTCGCCGCGACTCTGGGGTGGTGCTCGCCTACCTGCCTCTCCGAGCTCCTCAATTCTCCCCCACCCTGAACATCCCGCAGGGGGAGGGGGAGAGGGGGAAGCCGAGAGGGGGCTGGGCCACCCCCTCCCCTCTGTGCAAGTGGAATGTCTGCCCTGTGGGTGGGTGGGCCCGGCCAGGGCCTCTCCCTCCCTCCCTCCCTCTCTGTCCCTTGGCAAATGGACACCAGGGGCTTCTCCCCTCAAAGCCATACCCCGCCTCTGGGCGGGCATGGGGGGTGGTGGGTGCCAGCCAGGGGCATGGACAGAGCCTTTTTCTAAAGAAAAAGACAAAAAGTTAAAAAAAAAAAAAAGAA</t>
  </si>
  <si>
    <t>&gt;ENSG00000011332_ENST00000414789</t>
  </si>
  <si>
    <t>GACATGCTTGTGTCTTTGGATGCATGAGGGGGTGTATGTGTGTGTGGTGTGATGTTTCCATGTTGTGTGTCTTTGTGTGGGTGATGTGTTTCTGGTGTGTGTCTGTGGATATGTGATGTGTCTTTGTGCATGGTTATTTGTGTGATTTGTCTCCACACTATGGAACTTGGGATATTTGTCTTTTTCAGTAGATATTTATGTGTGCACGTGTGTGAGGTTTGTCTGTTTCTCCTTTGTGAGTATTGGGATTTGTCTCTCTTTGTGTGTGAATCCCGTGTGACTGTGTGTGATTTGTGTTGTGTGTCTGCATGTGTTCAGGTAGGGATACGTCCCGGTGTGTTTTTGTTTGTTTCTGTATCGTGTTTCTACTCATGAGCTGGGGGCCTGTTTGAGTCCCAGTTTGGGGGCCCCTGGGCCCTGTCCCCTTCCCCCAGCCTGGGTCCCGGAGTGGGAGGAGGGGAGAGCCTAGGCGAGGACTTCTACCGCGAGGCCATCGAGCACTGCCGCAGTTACAACGCGCGCCTGTGCGCCGAGCGCAGCCTGCGACTGCCCTTCCTCGACTCGCAGACCGGCGTGGCCCAGAACAACTGCTACATCTGGATGGAGAAGACCCACCGCGGGCCGGGTTTGGCCCCGGGACAGATTTACACGTACCCCGCCCGCTGTTGGAGGAAGAAACGGAGACTCAACATCCTGGAGGACCCCAGACTCAGGCCCTGCGAGTACAAGATCGACTGTGAAGCACCCCTGAAGAAGGAGGGTGGCCTCCCGGAAGGGCCGGTCCTCGAGGCTCTACTGTGTGCAGAGACGGGGGAGAAGAAGATTGAGCTGAAGGAGGAGGAGACCATTATGGACTGTCAGAAACAGCAGTTGCTGGAGTTTCCGCATGACCTCGAGGTGGAAGACTTGGAGGATGACATTCCCAGGAGGAAGAACAGGGCCAAAGGAAAGGCATATGGCATCGGGGGTCTCCGGAAACGCCAGGACACCGCTTCCCTGGAGGACCGAGACAAGCCGTATGTCTGTGATATCTGTGGGAAACGGTATAAGAACCGGCCGGGGCTCAGCTACCACTACACCCACACCCACCTGGCCGAGGAGGAGGGGGAGGAGAACGCCGAACGCCACGCCCTGCCCTTCCACCGGAAAAACAACCATAAACAGTTTTACAAAGAATTGGCCTGGGTCCCTGAGGCACAAAGGAAACACACAGCCAAGAAGGCGCCCGACGGCACTGTCATCCCCAACGGCTACTGTGACTTCTGCCTGGGGGGCTCCAAGAAGACGGGGTGTCCCGAGGACCTCATCTCCTGTGCGGACTGTGGGCGATCAGGACACCCCTCGTGTTTACAATTCACGGTGAACATGACGGCAGCCGTGCGGACCTACCGCTGGCAGTGCATCGAGTGCAAATCCTGCAGCCTGTGCGGAACCTCCGAGAACGACGACCAGCTGCTGTTTTGTGATGACTGCGATCGGGGTTACCACATGTACTGCCTGAGTCCCCCCATGGCGGAGCCCCCGGAAGGGAGCTGGAGCTGTCACCTCTGTCTCCGGCACCTGAAGGAAAAGGCTTCTGCTTACATCACCCTCACCTAGGCCGGCTCGGCTCGCCGCGACTCTGGGGTGGTGCTCGCCTACCTGCCTCTCCGAGCTCCTCAATTCTCCCCCACCCTGAACATCCCGCAGGGGGAGGGGGAGAGGGGGAAGCCGAGAGGGGGCTGGGCCACCCCCTCCCCTCTGTGCAAGTGGAATGTCTGCCCTGTGGGTGGGTGGGCCCGGCCAGGGCCTCTCCCTCCCTCCCTCCCTCTCTGTCCCTTGGCAAATGGACACCAGGGGCTTCTCCCCTCAAAGCCATACCCCGCCTCTGGGCGGGCATGGGGGGTGGTGGGTGCCAGCCAGGGGCATGGACAGAGCCTTTTTCTAAAGAAAAAGACAAAAAGTTAAAAAAAAAAAAAAG</t>
  </si>
  <si>
    <t>&gt;ENSG00000011332_ENST00000355526</t>
  </si>
  <si>
    <t>GTGCTCCCGCCCCCCGGGAATGAATGGATGGGCGGCCTCAGCGCCCGCCCGACCGCTGGGAGGACCGACCCGGCGGGGACCTGCTGGGGGCAGGACCCGGGGAGCAAGATGGCCACTGTCATCCCTGGCCCCCTGAGCCTAGGCGAGGACTTCTACCGCGAGGCCATCGAGCACTGCCGCAGTTACAACGCGCGCCTGTGCGCCGAGCGCAGCCTGCGACTGCCCTTCCTCGACTCGCAGACCGGCGTGGCCCAGAACAACTGCTACATCTGGATGGAGAAGACCCACCGCGGGCCGGGTTTGGCCCCGGGACAGATTTACACGTACCCCGCCCGCTGTTGGAGGAAGAAACGGAGACTCAACATCCTGGAGGACCCCAGACTCAGGCCCTGCGAGTACAAGATCGACTGTGAAGCACCCCTGAAGAAGGAGGGTGGCCTCCCGGAAGGGCCGGTCCTCGAGGCTCTACTGTGTGCAGAGACGGGGGAGAAGAAGATTGAGCTGAAGGAGGAGGAGACCATTATGGACTGTCAGAAACAGCAGTTGCTGGAGTTTCCGCATGACCTCGAGGTGGAAGACTTGGAGGATGACATTCCCAGGAGGAAGAACAGGGCCAAAGGAAAGGCATATGGCATCGGGGGTCTCCGGAAACGCCAGGACACCGCTTCCCTGGAGGACCGAGACAAGCCGTATGTCTGTGATATCTGTGGGAAACGGTATAAGAACCGGCCGGGGCTCAGCTACCACTACACCCACACCCACCTGGCCGAGGAGGAGGGGGAGGAGAACGCCGAACGCCACGCCCTGCCCTTCCACCGGAAAAACAACCATAAACAGTTTTACAAAGAATTGGCCTGGGTCCCTGAGGCACAAAGGAAACACACAGCCAAGAAGGCGCCCGACGGCACTGTCATCCCCAACGGCTACTGTGACTTCTGCCTGGGGGGCTCCAAGAAGACGGGGTGTCCCGAGGACCTCATCTCCTGTGCGGACTGTGGGCGATCAGGACACCCCTCGTGTTTACAATTCACGGTGAACATGACGGCAGCCGTGCGGACCTACCGCTGGCAGTGCATCGAGTGCAAATCCTGCAGCCTGTGCGGAACCTCCGAGAACGACGACCAGCTGCTGTTTTGTGATGACTGCGATCGGGGTTACCACATGTACTGCCTGAGTCCCCCCATGGCGGAGCCCCCGGAAGGGAGCTGGAGCTGTCACCTCTGTCTCCGGCACCTGAAGGAAAAGGCTTCTGCTTACATCACCCTCACCTAGGCCGGCTCGGCTCGCCGCGACTCTGGGGTGGTGCTCGCCTACCTGCCTCTCCGAGCTCCTCAATTCTCCCCCACCCTGAACATCCCGCAGGGGGAGGGGGAGAGGGGGAAGCCGAGAGGGGGCTGGGCCACCCCCTCCCCTCTGTGCAAGTGGAATGTCTGCCCTGTGGGTGGGTGGGCCCGGCCAGGGCCTCTCCCTCCCTCCCTCCCTCTCTGTCCCTTGGCAAATGGACACCAGGGGCTTCTCCCCTCAAAGCCATACCCCGCCTCTGGGCGGGCATGGGGGGTGGTGGGTGCCAGCCAGGGGCATGGACAGAGCCTTTTTCTAAAGAAAAAGACAAAAAGTTAAAAAAAAAAAAAA</t>
  </si>
  <si>
    <t>&gt;ENSG00000011332_ENST00000473716</t>
  </si>
  <si>
    <t>CTAAAGTGTTGGGATTACAGGTGTGAGCCAACGCGCCTGGCCAGCTAATTGTCTCTGAGCATTTCTGAGTGTACCCATGGGTCCAGCTATGTCTCCTCCCTGTGTCTGGGTGTCTCCAAGGATCTGGCTATACCTCTTTGAGTCTCTAGGCTGTATCTGAGAGTGTGGCTTATGCCTGTAATTCCAGCACTTTGGAAGGCCGAGGCAGAGGATCGCTTGAACTCAGGAGTTTGAGACCAGCCTGATTAACACGATGAAACCCCATCTCTACCAAAAATACAAAAATTAGCCCAGTGTGGTAGCATGCCAGCTACTCTGCCTGTAGTCCCAGCTACTCAGGAGGCTGAGGTGGGAGGATCACTTGAGCCTGGGAGTCGCAGTGAGCTGAGATTGCGCCACTGCACTCCAACCTGGGTGACAGAGCGAGACCCTGTCTCAAAAAAAAAAGAAAAAAGACAGCATGGCTGGGCCTCTTCCTTCCCGCATCTGTCTCAGACGATCTGTCTGGATGTCCCCTGCGGGTGTCCCTGTGTCTCCTCTGCGAGTGTCTGGATCTGTCCATATTTGTCTGGGTATGTTTGAGAGTCGCTGTGTCTTCCCTGAGTAGGTCTGGGTGTGCCTGATGGCCTAACTGTGTCTTTTTCTGAGGCTTTCTGGTGTATCCAAAGTTCTGACCGTGTCTCCTGCTGTGCATCCCAGGGCATCTGAGGGCGTGACTGGGTCTCCCCAGAGTCTGGGCCTCCCTCCTAGGGCATGTGGTTAAATCCTTGCCTCTGCAGCCTCTTCCCTCCTGCAAAGAGCATGGTCCCCCCACCTGCATAGTTTGAGGAGTCCTCCGGGGTCAACTTCCCCATCTGACCCCCCCATGGCCCTGTCCCCAGACTGTGAAGCACCCCTGAAGAAGGAGGGTGGCCTCCCGGAAGGGCCGGTCCTCGAGGCTCTACTGTGTGCAGAGACGGGGGAGAAGAAGATTGAGCTGAAGGAGGAGGAGACCATTATGGACTGTCAGAAACAGCAGTTGCTGGAGTTTCCGCATGACCTCGAGGTGGAAGACTTGGAGGATGACATTCCCAGGAGGAAGAACAGGGCCAAAGGAAAGGCATATGGCATCGGGGGTCTCCGGAAACGCCAGGACACCGCTTCCCTGGAGGACCGAGACAAGCCGTATGTCTGTGATAGTGAGTCCTTCTGAAGAGGGGGAAAGGCAGAGAGAGGGGTGCCCAGAGACTCCCCACCTCGTGGCCCTCTCCCTCCCGTTCCAGACCCGGGTTGGGAGGCTGCTCAGGTCTCTGGCTGAGGGGGGAGGTGTGATCCTGGAGGCCAGGGTGGAGGCGGCAGGGGCCCGGAGGGGCTGACAGGCCCTCCTGGCTCGCTCGCTCCCCAGTCTGTGGGAAACGGTATAAGAACCGGCCGGGGCTCAGCTACCACTACACCCACACCCACCTGGCCGAGGAGGAGGGGGAGGAGAACGCCGAACGCCACGCCCTGCCCTTCCACCGGAAAAACAACCATAAACAGTTTTACAAAGAATTGGCCTGGGTCCCTGAGGCACAAAGGAAACACACAGCCAAGAAGGCGCCCGACGGCACTGTCATCCCCAACGGCTACTGTGACTTCTGCCTGGGGGGCTCCAAGAAGACGGGGTGTCCCGAGGACCTCATCTCCTGTGCGGACTGTGGGCGATCAGGACACCCCTCGTGTTTACAATTCACGGTGAACATGACGGCAGCCGTGCGGACCTACCGCTGGCAGTGCATCGAGTGCAAATCCTGCAGCCTGTGCGGAACCTCCGAGAACGACGACCAGCTGCTGTTTTGTGATGACTGCGATCGGGGTTACCACATGTACTGCCTGAGTCCCCCCATGGCGGAGCCCCCGGAAGGGAGCTGGAGCTGTCACCTCTGTCTCCGGCACCTGAAGGAAAAGGCTTCTGCTTACATCACCCTCACCTAGGCCGGCTCGGCTCGCCGCGACTCTGGGGTGGTGCTCGCCTACCTGCCTCTCCGAGCTCCTCAATTCTCCCCCACCCTGAACATCCCGCAGGGGGAGGGGGAGAGGGGGAAGCCGAGAGGGGGCTGGGCCACCCCCTCCCCTCTGTGCAAGTGGAATGTCTGCCCTGTGGGTGGGTGGGCCCGGCCAGGGCCTCTCCCTCCCTCCCTCCCTCTCTGTCCCTTGGCAAATGGACACCAGGGGCTTCTCCCCTCAAAGCCATACCCCGCCTCTGGGCGGGCATGGGGGGTGGTGGGTGCCAGCCAGGGGCATGGACAGAGCCTTTTTCTAAAGAAAAAGACAAAAAGTT</t>
  </si>
  <si>
    <t>&gt;ENSG00000011332_ENST00000456296</t>
  </si>
  <si>
    <t>GCGGCAGAGCGGGCGGCGCAGGCCGGGCTGGGCCCGCGCGCGGCGGCAGCGGCGCCCCGGGCCGGAGGCGGCCCAGCCGAGCGGGCCATGGCCACCGCCATTCAGAACCCGCTCAAGTCCCTAGGCGAGGACTTCTACCGCGAGGCCATCGAGCACTGCCGCAGTTACAACGCGCGCCTGTGCGCCGAGCGCAGCCTGCGACTGCCCTTCCTCGACTCGCAGACCGGCGTGGCCCAGAACAACTGCTACATCTGGATGGAGAAGACCCACCGCGGGCCGGGTTTGGCCCCGGGACAGATTTACACGTACCCCGCCCGCTGTTGGAGGAAGAAACGGAGACTCAACATCCTGGAGGACCCCAGACTCAGGCCCTGCGAGTACAAGATCGACTGTGAAGCACCCCTGAAGAAGGAGGGTGGCCTCCCGGAAGGGCCGGTCCTCGAGGCTCTACTGTGTGCAGAGACGGGGGAGAAGAAGATTGAGCTGAAGGAGGAGGAGACCATTATGGACTGTCAGAAACAGCAGTTGCTGGAGTTTCCGCATGACCTCGAGGTGGAAGACTTGGAGGATGACATTCCCAGGAGGAAGAACAGGGCCAAAGGAAAGGCATATGGCATCGGGGGTCTCCGGAAACGCCAGGACACCGCTTCCCTGGAGGACCGAGACAAGCCGTATGTCTGTGATATCTGTGGGAAACGGTATAAGAACCGGCCGGGGCTCAGCTACCACTACACCCACACCCACCTGGCCGAGGAGGAGGGGGAGGAGAACGCCGAACGCCACGCCCTGCCCTTCCACCGGAAAAACAACCATAAACAGTTTTACAAAGAATTGGCCTGGGTCCCTGAGGCACAAAGGAAACACACAGCCAAGAAGGCGCCCGACGGCACTGTCATCCCCAACGGCTACTGTGACTTCTGCCTGGGGGGCTCCAAGAAGACGGGGTGTCCCGAGGACCTCATCTCCTGTGCGGACTGTGGGCGATCAGGACACCCCTCGTGTTTACAATTCACGGTGAACATGACGGCAGCCGTGCGGACCTACCGCTGGCAGTGCATCGAGTGCAAATCCTGCAGCCTGTGCGGAACCTCCGAGAACGACGACCAGCTGCTGTTTTGTGATGACTGCGATCGGGGTTACCACATGTACTGCCTGAGTCCCCCCATGGCGGAGCCCCCGGAAGGGAGCTGGAGCTGTCACCTCTGTCTCCGGCACCTGAAGGAAAAGGCTTCTGCTTACATCACCCTCACCTAGGCCGGCTCGGCTCGCCGCGACTCTGGGGTGGTGCTCGCCTACCTGCCTCTCCGAGCTCCTCAATTCTCCCCCACCCTGAACATCCCGCAGGGGGAGGGGGAGAGGGGGAAGCCGAGAGGGGGCTGGGCCACCCCCTCCCCTCTGTGCAAGTGGAATGTCTGCCCTGTGGGTGGGTGGGCCCGGCCAGGGCCTCTCCCTCCCTCCCTCCCTCTCTGTCCCTTGGCAAATGGACACCAGGGGCTTCTCCCCTCAAAGCCATACCCCGCCTCTGGGCGGGCATGGGGGGTGGTGGGTGCCAGCCAGGGGCA</t>
  </si>
  <si>
    <t>&gt;ENSG00000011332_ENST00000472656</t>
  </si>
  <si>
    <t>GGGTGGAGGCGGCAGGGGCCCGGAGGGGCTGACAGGCCCTCCTGGCTCGCTCGCTCCCCAGTCTGTGGGAAACGGTATAAGAACCGGCCGGGGCTCAGCTACCACTACACCCACACCCACCTGGCCGAGGAGGAGGGGGAGGAGAACGCCGAACGCCACGCCCTGCCCTTCCACCGGAAAAACAACCATAAACCCAAGAAGGCGCCCGACGGCACTGTCATCCCCAACGGCTACTGTGACTTCTGCCTGGGGGGCTCCAAGAAGACGGGGTGTCCCGAGGACCTCATCTCCTGTGCGGACTGTGGGCGATCAGGACACCCCTCGTGTTTACAATTCACGGTGAACATGACGGCAGCCGTGCGGACCTACCGCTGGCAGTGCATCGAGTGCAAATCCTGCAGCCTGTGCGGAACCTCCGAGAACGACGACCAGCTGCTGTTTTGTGATGACTGCGATCGGGGTTACCACATGTACTGCCTGAGTCCCCCCATGGCGGAGCCCCCGGAAGGGAGCTGGAGCTGTCACCTCTGTCTCCGGCACCTGAAGGAAAAGGCTTCTGCTTACATCACCCTCACCTAGGCCGGCTCGGCTCGCCGCGACTCTGGGGTGGTGCTCGCCTACCTGCCTCTCCGAGCTCCTCAATTCTCCCCCACCCTGAACATCCCGCAGGGGGAGGGGGA</t>
  </si>
  <si>
    <t>&gt;ENSG00000011332_ENST00000471976</t>
  </si>
  <si>
    <t>GTGCTCCCGCCCCCCGGGAATGAATGGATGGGCGGCCTCAGCGCCCGCCCGACCGCTGGGAGGACCGACCCGGCGGGGACCTGCTGGGGGCAGGACCCGGGGAGCAAGATGGCCACTGTCATCCCTGGCCCCCTGAGCCTAGGCGAGGACTTCTACCGCGAGGCCATCGAGCACTGCCGCAGTTACAACGCGCGCCTGTGCGCCGAGCGCAGCCTGCGACTGCCCTTCCTCGACTCGCAGACCGGCGTGGCCCAGAACAACTGCTACATCTGGATGGAGAAGACCCACCGCGGGCCGGGTTTGGCCCCGGGACAGATTTACACGTACCCCGCCCGCTGTTGGAGGAAGAAACGGAGACTCAACATCCTGGAGGACCCCAGACTCAGGCCCTGCGAGTACAAGATCGACTGTGAAGCACCCCTGAAGAAGGAGGGTGGCCTCCCGGAAGGGCCGGTCCTCGAGGCTCTACTGTGTGCAGAGACGGGGGAGAAGAAGATTGAGCTGAAGGAGGAGGAGACCATTATGGACTGTCAGAAACAGCAGTTGCTGGAGTTTCCGCATGACCTCGAGGTGGAAGACTTGGAGGATGACATTCCCAGGAGGAAGAACAGGGCCAAAGGAAAGGCATATGGCATCGGGGGTCTCCGGAAACGCCAGGACACCGCTTCCCTGGAGGACCGAGACAAGCCGTATGTCTGTGATAGTGAGTCCTTCTGAAGAGGGGGAAAGGCAGAGAGAGGGGTGCCCAGAGACTCCCCACCTCGTGGCCCTCTCCCTCCCGTTCCAGACCCGGGTTGGGAGGCTGCTCAGGTCTCTGGCTGAGGGGGGAGGTGTGATCCTGGAGGCCAGGGTGGAGGCGGCAGGGGCCCGGAGGGGCTGACAGGCCCTCCTGGCTCGCTCGCTCCCCAGTCTGTGGGAAACGGTATAAGAACCGGCCGGGGCTCAGCTACCACTACACCCACACCCACCTGGCCGAGGAGGAGGGGGAGGAGAACGCCGAACGCCACGCCCTGCCCTTCCACCGGAAAAACAACCATAAACAGTTTTACAAAGAATTGGCCTGGGTCCCTGAGGCACAAAGGAAACACACAGCCAAGAAGGCGCCCGACGGCACTGTCATCCCCAACGGCTACTGTGACTTCTGCCTGGGGGGCTCCAAGAAGACGGGGTGTCCCGAGGACCTCATCTCCTGTGCGGACTGTGGGCGATCAGGACACCCCTCGTGTTTACAATTCACGGTGAACATGACGGCAGCCGTGCGGACCTACCGCTGGCAGTGCATCGAGTGCAAATCCTGCAGCCTGTGCGGAACCTCCGAGAACGACGACCAGCTGCTGTTTTGTGATGACTGCGATCGGGGTTACCACATGTACTGCCTGAGTCCCCCCATGGCGGAGCCCCCGGAAGGGAGCTGGAGCTGTCACCTCTGTCTCCGGCACCTGAAGGAAAAGGCTTCTGCTTACATCACCCTCACCTAGGCCGGCTCGGCTCGCCGCGACTCTGGGGTGGTGCTCGCCTACCTGCCTCTCCGAGCTCCTCAATTCTCCCCCACCCTGAACATCCCGCA</t>
  </si>
  <si>
    <t>&gt;ENSG00000011332_ENST00000494031</t>
  </si>
  <si>
    <t>CAGCTCCCCACGCCTGGACTAAGAGGTCCATCCTTGGGGCTGAGGCTGGGGGCAGGGTGGAGCCTTGCCTGTGGTGAGAGTCCCTCTCTCTGTCCCCCCTACCCCAGAGTTTTACAAAGAATTGGCCTGGGTCCCTGAGGCACAAAGGAAACACACAGCCAAGAAGGCGCCCGACGGCACTGTCATCCCCAACGGCTACTGTGACTTCTGCCTGGGGGGCTCCAAGAAGACGGGGTGTCCCGAGGACCTCATCTCCTGTGCGGACTGTGGGCGATCAGGACACCCCTCGTGTTTACAATTCACGGTGAACATGACGGCAGCCGTGCGGACCTACCGCTGGCAGTGCATCGAGTGCAAATCCTGCAGCCTGTGCGGAACCTCCGAGAACGACGACCAGCTGCTGTTTTGTGATGACTGCGATCGGGGTTACCACATGTACTGCCTGAGTCCCCCCATGGCGGAGCCCCCGGAAGGGAGCTGGAGCTGTCACCTCTGTCTCCGGCACCTGAAGGAAAAGGCTTCTGCTTACATCACCCTCACCT</t>
  </si>
  <si>
    <t>&gt;ENSG00000011332_ENST00000488378</t>
  </si>
  <si>
    <t>AGAGTGTGGTTGCCATGGTGGTTGTGGTAGGAGACTGTGGTGGCCGGGGGACTGCTGCCGGCCACGTGGTTGCTGGGCAGGTGTGGGGTCAGGCTGTGGATCCCGGCAGCTCATCCTGGCGTCATGAGCCAGGGGTAGGGGCTGAGCTATGGCTCCCCTGCCGGTCAGTGCCCACCAGGGGCACGGTGACCTCCTAACTGCACCCCTGCCCCTTGGCCCCCAGGACACCCCTCGTGTTTACAATTCACGGTGAACATGACGGCAGCCGTGCGGACCTACCGCTGGCAGTGCATCGAGTGCAAATCCTGCAGCCTGTGCGGAACCTCCGAGAACGACGACCAGCTGCTGTTTTGTGATGACTGCGATCGGGGTTACCACATGTACTGCCTGAGTCCCCCCATGGCGGAGCCCCCGGAAGGGAGCTGGAGCTGTCACCTCTGTCTCCGGCACCTGAAGGAAAAGGCTTCTGCTTACATCACC</t>
  </si>
  <si>
    <t>&gt;ENSG00000011332_ENST00000438060</t>
  </si>
  <si>
    <t>GTCTCTGACAAGAATGGTGTCGGATGCACCGCTCCCTGGCGGGGTGGAGGGCGTGGGGGGCCTCCAGATTCTTTTTGGGGAAGGGAGACATCATCCCTTCCCTGCAACCCTCGGGTCTGGGAGAGACTGAAATGACCCGGGGGTGCGGGGGCCTTGGCAACTGGAGTGAAGTCCACACTACCTTTGTCTTGGGATGTGGAGTGTGTCCTAGGCGAGGACTTCTACCGCGAGGCCATCGAGCACTGCCGCAGTTACAACGCGCGCCTGTGCGCCGAGCGCAGCCTGCGACTGCCCTTCCTCGACTCGCAGACCGGCGTGGCCCAGAACAACTGCTACATCTGGATGGAGAAGACCCACCGCGGGCCGGGTTTGGCCCCGGGACAGATTTACACGTACCCCGCCCGCTGTTGGAGGAAGAAACGGAGACTCAACATCCTGGAGGACCCCAGACTCAGGCCCTGCGAGTACAAGATCGACTGTGAAGCACCCCTGAAGAAGGAGGGTGGCCTCCCGGAAGGGCCGGTCCTCGAGGCTCTACTGTGTGCAGAGACGGGGGAGAAGAAGATTGAGCTGAAGGAGGAGGAGACCATTATGGACTGTCAGAAACAGCAGTTGCTGGAGTTTCCGCATGACCTCGAGGTGGAAGACTTGGAGGATGACATTCCCAGGAGGAAGAACAGGGCCAAAGGAAAGGCATATGGCATCGGGGGTCTCCGGAAACGCCAGGACACCGCTTCCCTGGAGGACCGAGACAAGCCGTATGTCTGTGATATCTGTGGGAAACGGTATAAGAACCGGCCGGGGCTCAGCTACCACTACACCCACACCCACCTGGCCGAGGAGGAGGGGGAGGAGAACGCCGAACGCCACGCCCTGCCCTTCCACCGGAAAAACAACCATAAACAGTTTTACAAAGAATTGGCCTGGGTCCCTGAGGCACAAAGGAAACACACAGCCAAGAAGGCGCCCGACG</t>
  </si>
  <si>
    <t>&gt;ENSG00000011332_ENST00000475938</t>
  </si>
  <si>
    <t>CGGGCTGGGCCCGCGCGCGGCGGCAGCGGCGCCCCGGGCCGGAGGCGGCCCAGCCGAGCGGGCCATGGCCACCGCCATTCAGAACCCGCTCAAGTCCCTAGGCGAGGACTTCTACCGCGAGGCCATCGAGCACTGCCGCAGTTACAACGCGCGCCTGTGCGCCGAGCGCAGCCTGCGACTGCCCTTCCTCGACTCGCAGACCGGCGTGGCCCAGAACAACTGCTACATCTGGATGGAGAAGACCCACCGCGGGCCGGGTTTGGCCCCGGGACAGATTTACACGTACCCCGCCCGCTGTTGGAGGAAGAAACGGAGACTCAACATCCTGGAGGACCCCAGACTCAGGCCCTGCGAGTACAAGATCGACTGTGAAGCACCCCTGAAGAAGGAGGGTGGCCTCCCGGAAGGGCCGGTCCTCGAGGCTCTACTGTGTGCAGAGACGGGGGAGAAGAAGATTGAGCTGAAGGAGGAGGAGACCATTATGGACTGTCAGAAACAGCAGTTGCTGGAGTTTCCGCATGACCTCGAGGTGGAAGACTTGGAGGATGACATTCCCAGGAGGAAGAACAGGGCCAAAGGAAAGGCATATGGCATCGGGGGTCTCCGGAAACGCCAGGACACCGCTTCCCTGGAGGACCGAGACAAGCCGTATGTCTGTGATAGTGAGTCCTTCTGAAGAGGGGGAAAGGCAGAGAGAGGGGTGCCCAGAGACTCCCCACCTCGTGGCCCTCTCCCTCCCGTTCCAGACCCGGGTTGGGAGGCTGCTCAGGTCTCTGGCTGAGGGGGGAGGTGTGATCCTGGAGGCCAGGGTGGAGGCGGCAGGGGCCCGGAGGGGCTGACAGGCCCTCCTGGCTCGCTCGCTCCCCAGTCTGTGGGAAACGGTATAAGAACCGGCCGGGGCTCAGCTACCACTACACCCACACCCACCTGGCCGAGGAGGAGGGGGAGGAGAACGCCGAACGCCACGCCCTGCCCTTCCACCGGAAAAACAACCATAAACGTGAGCTGGCAGGCCAGGTGGGGGTGGCCAGGGGCCCTGGGAGTGGGGAAGAGGAGCCCAGCTGGGGGT</t>
  </si>
  <si>
    <t>&gt;ENSG00000011332_ENST00000438365</t>
  </si>
  <si>
    <t>GTGCATGGTTATTTGTGTGATTTGTCTCCACACTATGGAACTTGGGATATTTGTCTTTTTCAGTAGATATTTATGTGTGCACGTGTGTGAGCCTAGGCGAGGACTTCTACCGCGAGGCCATCGAGCACTGCCGCAGTTACAACGCGCGCCTGTGCGCCGAGCGCAGCCTGCGACTGCCCTTCCTCGACTCGCAGACCGGCGTGGCCCAGAACAACTGCTACATCTGGATGGAGAAGACCCACCGCGGGCCGGGTTTGGCCCCGGGACAGATTTACACGTACCCCGCCCGCTGTTGGAGGAAGAAACGGAGACTCAACATCCTGGAGGACCCCAGACTCAGGCCCTGCGAGTACAAGATCGACTGTGAAGCACCCCTGAAGAAGGAGGGTGGCCTCCCGGAAGGGCCGGTCCTCGAGGCTCTACTGTGTGCAGAGACGGGGGAGAAGAAGATTGAGCTGAAGGAGGAGGAGACCATTATGGACTGTCAGAAACAGCAGTTGCTGGAGTTTCCGCATGACCTCGA</t>
  </si>
  <si>
    <t>&gt;ENSG00000011332_ENST00000586624</t>
  </si>
  <si>
    <t>TCTTGCTTCCTCTTCGGGATCCCGGACTCCACGTTGGTGGATCTACAGGCGATGGGGCCCCTCACCCTGACCCTGGCCCAGACCCCTGGGAGGAGGTGTGCTACAGCCGTGAGCAGGGGCCCAGCTACACCTAGGCGAGGACTTCTACCGCGAGGCCATCGAGCACTGCCGCAGTTACAACGCGCGCCTGTGCGCCGAGCGCAGCCTGCGACTGCCCTTCCTCGACTCGCAGACCGGCGTGGCCCAGAACAACTGCTACATCTGGATGGAGAAGACCCACCGCGGGCCGGGTTTGGCCCCGGGACAGATTTACACGTACCCCGCCCGCTGTTGGAGGAAGAAACGGAGACTCAACATCCTGGAGGACCCCAGACTCAGGCCCTGCGAGTACAAGATCGACTGTGAAGCACCCCTGAAGAAGGAGGGTG</t>
  </si>
  <si>
    <t>&gt;ENSG00000205683_ENST00000556509</t>
  </si>
  <si>
    <t>ATGGCGACTGTCATTCACAACCCCCTGAAAGCGCTCGGGGACCAGTTCTACAAGGAAGCCATTGAGCACTGCCGGAGTTACAACTCACGGCTGTGTGCAGAGCGCAGCGTGCGTCTTCCCTTCCTGGACTCACAGACTGGGGTGGCCCAGAACAACTGCTACATCTGGATGGAGAAGAGGCACCGAGGCCCAGGCCTTGCCCCGGGCCAGCTGTATACATACCCTGCCCGCTGCTGGCGCAAGAAGAGACGATTGCACCCACCTGAAGATCCAAAACTGCGGCTGCTGGAGATAAAACCTGAAGTGGAGCTTCCCCTGAAGAAGGATGGGTTCACCTCAGAGAGCACCACGCTGGAAGCCTTGCTCCGTGGCGAGGGGGTTGAGAAGAAGGTGGATGCCAGGGAGGAGGAAAGCATCCAGGAAATACAGAGGGTTTTGGAAAATGATGAAAATGTAGAAGAAGGGAATGAAGAAGAGGATTTGGAAGAGGATATTCCCAAGCGAAAGAACAGGACTAGAGGACGGGCTCGCGGCTCTGCAGGGGGCAGGAGGAGGCACGACGCCGCCTCTCAGGAAGACCACGACAAACCTTACGTCTGTGACATCTGTGGCAAGCGCTACAAGAACCGACCGGGGCTCAGCTACCACTATGCTCACACTCACCTGGCCAGCGAGGAGGGGGATGAAGCTCAAGACCAGGAGACTCGGTCCCCACCCAACCACAGAAATGAGAACCACAGGCCCCAGAAAGGACCGGATGGAACAGTCATTCCCAATAACTACTGTGACTTCTGCTTGGGGGGCTCCAACATGAACAAGAAGAGTGGGCGGCCTGAAGAGCTGGTGTCCTGCGCAGACTGTGGACGCTCTGGTCACCCAACCTGCCTGCAGTTTACCCTGAACATGACCGAGGCTGTCAAGACCTACAAGTGGCAGTGCATAGAGTGCAAATCCTGTATCCTCTGTGGGACCTCAGAGAATGATGACCAGCTACTCTTCTGCGATGACTGTGACCGAGGCTATCACATGTACTGTTTAAATCCCCCGGTGGCTGAGCCCCCAGAAGGAAGCTGGAGCTGCCACTTATGCTGGGAACTGCTCAAAGAGAAAGCCTCAGCCTTTGGCTGCCAGGCCTAGG</t>
  </si>
  <si>
    <t>&gt;ENSG00000205683_ENST00000541685</t>
  </si>
  <si>
    <t>AGACAATATTCTGTTACATTGTAGCAAAATGGCGACTGTCATTCACAACCCCCTGAAAGCGCTCGGGGACCAGTTCTACAAGGAAGCCATTGAGCACTGCCGGAGTTACAACTCACGGCTGTGTGCAGAGCGCAGCGTGCGTCTTCCCTTCCTGGACTCACAGACTGGGGTGGCCCAGAACAACTGCTACATCTGGATGGAGAAGAGGCACCGAGGCCCAGGCCTTGCCCCGGGCCAGCTGTATACATACCCTGCCCGCTGCTGGCGCAAGAAGAGACGATTGCACCCACCTGAAGATCCAAAACTGCGGCTGCTGGAGATAAAACCTGAAGTGGAGCTTCCCCTGAAGAAGGATGGGTTCACCTCAGAGAGCACCACGCTGGAAGCCTTGCTCCGTGGCGAGGGGGTTGAGAAGAAGGTGGATGCCAGGGAGGAGGAAAGCATCCAGGAAATACAGAGGGTTTTGGAAAATGATGAAAATGTAGAAGAAGGGAATGAAGAAGAGGATTTGGAAGAGGATATTCCCAAGCGAAAGAACAGGACTAGAGGACGGGCTCGCGGCTCTGCAGGGGGCAGGAGGAGGCACGACGCCGCCTCTCAGGAAGACCACGACAAACCTTACGTCTGTGACATCTGTGGCAAGCGCTACAAGAACCGACCGGGGCTCAGCTACCACTATGCTCACACTCACCTGGCCAGCGAGGAGGGGGATGAAGCTCAAGACCAGGAGACTCGGTCCCCACCCAACCACAGAAATGAGAACCACAGGCCCCAGAAAGGACCGGATGGAACAGTCATTCCCAATAACTACTGTGACTTCTGCTTGGGGGGCTCCAACATGAACAAGAAGAGTGGGCGGCCTGAAGAGCTGGTGTCCTGCGCAGACTGTGGACGCTCTGCTCATTTGGGAGGAGAAGGCAGGAAGGAGAAGGAGGCAGCGGCCGCAGCACGTACCACGGAGGACTTATTCGGTTCCACGTCAGAAAGTGACACGTCAACTTTCCACGGCTTTGATGAGGACGATTTGGAAGAGCCTCGCTCCTGTCGAGGACGCCGCAGTGGCCGGGGTTCGCCCACAGCAGATAAAAAGGGCAGTTGCTAAACCCACGGAACAGACTCTCTGGGCAATTAGCCATCCCCCTCTGACTTTGGTCATTGTGCTGGTTCTGATATATATTTTTTTTAATGAAAGGCAACTTTAGATTTTCCCTCTATCCTTGCTTTTTTTCCCTTCACCTCCCACGTGTCCCTCCATCCCTCCCCCCACCCCTCTGTTTTGGGTATGTACAACAGAAGCACAAACTACTGAAACAAAACAAAACAGCAGAATGAGCGTTCTTCCGAGAGATGGCATCGTGATGCGCTATTTATTTTCCATAGAAATAGGAAGTTAGACGGATTGTCTCTTTTCTGAGGGGAGGGGGTCTTTTTGACAGGAGCAGAGTTGATGTCCTCAATTTTCATATTTATTGGCAAAAGGAAGAGAAGAGGAACTTTGGGTTGGAAACAAAGAACCAATAACATTAAAACATTATTATTTATATATTCTAGCTGTTATTAGAATCAGACTTTTTTTGCGAGAGAGAGAGAGAGAGAGAGAGAAGGGAAATCAAAGAAATCGAAGCAATATCCTGTTTAGAGGCAAGCCGCCCGGTGGGGAGAATTTCCTCAATGGGAGACGGTTGCACTATTCTGTGCCCCACGGAGTTTGCGGCTCCCCGCGGCAGACCCCTCCCTCATTCTCCTCCCTGACCTTTCCATCTTCCTCTCTGCTTGCGAGAAAATGTCAGTAGTTCCAGAGAAGTCGGGGTGCCTATGCCTGGCCTCCCTCCACACCTGGGCCCTGACCAGCCGCCTCCTGGGCTCCTCCTCCTCCGTCAGTAGAGCTGCTGTTTTGTTATTGCTGGTTTTTCCTCACTTTCCTCCTGGCAAAGAACGACTTCCAAATGCAGGGATGGAATATAAGCAGAACGTCATGGGCTCAGCAGTGACTCCACCACCCGAGGCCGAGGCCGTGCTTCTGGAAGATAGAAGGAGACATCATCGTGTGTTTCCCCTCCCCTTGCCCCTGTTAAGAAACGTATCAATACCCATTGGATGATCAAGGCTACCGTATTTCTTCTATTTTTTTTTATAGTGCCTGCCAGGCACTTTGTTTTATGTTTCCAATAGCACTTCCTGAAATAAACCAAAGCAACACTGCTCAAGGCCCCTGGGGCGATGGAGAAGGCCACCCACCTCACTGACAGTCCCAAGAATGACCGGCTGCGAGGTCCTAGTCAAAAGTCAACATTATGACCTGGGGACTCCAGCATCCTTCAAGCAAGCCATTTCCGAAGAAGGTGAAAAGAAGCCAGGATGATTGGCACCTCCTCCTCCTCCTCCTCTTCTTCCTCTTCCCTTGCCCAGCCCCCTCCTGTGCGTGTGTTTCAGACAACACAGGAGCCAGCACAGGAGTGGAAAATCCTGCAGCGCAACTCAGCTCAGCCCACAGAAGCCTTGGGAATGGCCTCAGTTTGTGCAATAAGAAGATTTTTTTTTTCTTTTTAAATCTTCATTATATTTTCTTTGATTGTCTGTGAGAAAGTACCCAGGTCCGCCTGGAATTACTCTACAGTAGAAATAACTGAACACAAACAAACTGATGGAAAAAAAGAGTTAACTATTTTATTTATTTCAATATTTAAAAGGAAAAAAGTGCTGACATGGCACAGTATTTTTGTTTAAAGTACCTCCTACTTCAAAAGTTAAGCGCAATTTTGTGAAGACATGAAATCATAAGAGTACTTAATGTAAAATAAAAGACTGCATATTAACTCTAAAGAAAAATGCCCCACATTTTAAATAAGAAAATAAAGATCAACTCTGCTCTCTCAGGCTTTTTAAAAAGCCATTCATGTATGTGCTTTAGGTATTTTTATTTCTGCGAGTTGGATGTGGTAAGTGAGGAGTGCTCAGTTTTTTTTTCCTCCTTCAAAAGTCTATTGAAAGTGTTGGTGATGTTAAATGATTGTGTGTTAAGATTTGACTGAAATAACTTAGCCACAAATCAGCAGTTTCCCCCACCCTCATTGCCCCCTCACCCCAGGCAAGCCCCTTTTATCTGAATGTCAGAAGCAGCCTGCCTCCTAGTTATCATGTCTGATGAGGTCTAGCTCAGGAAGGAATTCCATCTATTGATGGAATATATCCCCTCAAGTTCAATAGATTCGAACACAGAGAGCTTTGTTTAAAATAATGCAGCAAAAAAAAAAAAAAAAAAAAAGCAAAAATAAAAGCATCAGCTGAGGTGATATTAGTTCAGTCACCTAACAACTCCTAGAAGAGATGAGGAAAGGGAACCTTCTGCTGAGCTGGCTTCTGGGGCCTGAGCTTCCAGAGCTGTCCCCAAGGGCTAGGAAGGCCGACCTGAAGGATGAGAACCTCAAATTCAGTTGCTGGTGGGAGCCAAGGAAGACGGCGGGTGTTCTAACATGGCCCTTTCTGGCTGAGCTGGCGGAAGTGGGCGTTTTGGCCGATGGGATGTATCTCGGCGCTGTGTCTGTGGCCCAGCAAAGGTGCAGGGCTGACTGGCTGAGCCACTGGGTTCTACCCGCAGGCTCCCCACTGCACTGGGCTTTCACACAGCCATGCTCTTGGGTTTCCCTCCCTTGTAAGCAGAGTCATAATAACACACGAATAGTCTAAGGCTGGGTATTCTGGTCAGCAGAGGTCCTTGAGTCACAGTGTTACTGAAATGGTTCTGAGCCTGAGAATCTCTTTGGCCTCTGAAAGGGCAGGGCAGGTGGGCACCGACTTCCTGCCAGTCCTTTCAGGTTTCCTGTTCAAAGCCAGTCCTGTTGGTGGAGGGGATCACCGAGAGTGTCTGTATCATTTTGTAGCCCTTTTCTCTGACGTTTTCTGGTAGAAAATGTCCCTTGTCAAAATGCTAATAATTATCATAATAATCTGCTTTCCAACCAACTCCCACAAGTGACAACCTGTGTAGAACTGTGATAAAGGTTTGCATAATGTAGGGTTTGTACCAAGTGTGTGTAAGTTTCTGTTAAATAAAAAGTCTGTTTCCAATGCTCCTAT</t>
  </si>
  <si>
    <t>&gt;ENSG00000205683_ENST00000610283</t>
  </si>
  <si>
    <t>ATTCTCGTCTTCACCCCTGGCCACTCCTGGAGTTGAAAACCAGGTTCGCTCCCGGGGACGGTAGGGGGTTCCTAACGCAAAGGAATGCACAGGGAGAATCGGACGTGTTTGCGCCAGCTCGTCGCCCATCAGAAATAGGGAAAGGGGTAGGAAGGCCCCAGGTTTCAAATATATTTATATGAAAGCTGCCGTTAAGAGGACGTTGGAAGCTGAGGCTGATCAGATAGGAGCTCCTGGCTTCAGTTCTGGCTCGGAAGCTCGGATACACTGCGCTTGAACGCCACAGCGTTTCACCCAAGAAAGAAAATGTTTTATGGCAGAATAAATGGGCGTAACTTCGCCGCATCCTCGCTGCCGGTTGCTTTCGCTGCAACACCGCTGATGCTGTTTCTACCGAACCCACAACTGATTTTCAGTTTCCCCATTTCCAGCCGAAATCACATAACCGGGCTGATGCCACCTGGTAAACTCAAGTTAGAGAACCTATTTCACATGTGCACCAGGCTCGGGGACCAGTTCTACAAGGAAGCCATTGAGCACTGCCGGAGTTACAACTCACGGCTGTGTGCAGAGCGCAGCGTGCGTCTTCCCTTCCTGGACTCACAGACTGGGGTGGCCCAGAACAACTGCTACATCTGGATGGAGAAGAGGCACCGAGGCCCAGGCCTTGCCCCGGGCCAGCTGTATACATACCCTGCCCGCTGCTGGCGCAAGAAGAGACGATTGCACCCACCTGAAGATCCAAAACTGCGGCTGCTGGAGATAAAACCTGAAGTGGAGCTTCCCCTGAAGAAGGATGGGTTCACCTCAGAGAGCACCACGCTGGAAGCCTTGCTCCGTGGCGAGGGGGTTGAGAAGAAGGTGGATGCCAGGGAGGAGGAAAGCATCCAGGAAATACAGAGGGTTTTGGAAAATGATGAAAATGTAGAAGAAGGGAATGAAGAAGAGGATTTGGAAGAGGATATTCCCAAGCGAAAGAACAGGACTAGAGGACGGGCTCGCGGCTCTGCAGGGGGCAGGAGGAGGCACGACGCCGCCTCTCAGGAAGACCACGACAAACCTTACGTCTGTGACATCTGTGGCAAGCGCTACAAGAACCGACCGGGGCTCAGCTACCACTATGCTCACACTCACCTGGCCAGCGAGGAGGGGGATGAAGCTCAAGACCAGGAGACTCGGTCCCCACCCAACCACAGAAATGAGAACCACAGGCCCCAGAAAGGACCGGATGGAACAGTCATTCCCAATAACTACTGTGACTTCTGCTTGGGGGGCTCCAACATGAACAAGAAGAGTGGGCGGCCTGAAGAGCTGGTGTCCTGCGCAGACTGTGGACGCTCTGCTCATTTGGGAGGAGAAGGCAGGAAGGAGAAGGAGGCAGCGGCCGCAGCACGTACCACGGAGGACTTATTCGGTTCCACGTCAGAAAGTGACACGTCAACTTTCCACGGCTTTGATGAGGACGATTTGGAAGAGCCTCGCTCCTGTCGAGGACGCCGCAGTGGCCGGGGTTCGCCCACAGCAGATAAAAAGGGCAGTTGCTAAACCCACGGAACAGACTCTCTGGGCAATTAGCCATCCCCCTCTGACTTTGGTCATTGTGCTGGTTCTGATATATATTTTTTTTAATGAAAGGCAACTTTAGATTTTCCCTCTATCCTTGCTTTTTTTCCCTTCACCTCCCACGTGTCCCTCCATCCCTCCCCCCACCCCTCTGTTTTGGGTATGTACAACAGAAGCACAAACTACTGAAACAAAACAAAACAGCAGAATGAGCGTTCTTCCGAGAGATGGCATCGTGATGCGCTATTTATTTTCCATAGAAATAGGAAGTTAGACGGATTGTCTCTTTTCTGAGGGGAGGGGGTCTTTTTGACAGGAGCAGAGTTGATGTCCTCAATTTTCATATTTATTGGCAAAAGGAAGAGAAGAGGAACTTTGGGTTGGAAACAAAGAACCAATAACATTAAAACATTATTATTTATATATTCTAGCTGTTATTAGAATCAGACTTTTTTTGCGAGAGAGAGAGAGAGAGAGAGAGAAGGGAAATCAAAGAAATCGAAGCAATATCCTGTTTAGAGGCAAGCCGCCCGGTGGGGAGAATTTCCTCAATGGGAGACGGTTGCACTATTCTGTGCCCCACGGAGTTTGCGGCTCCCCGCGGCAGACCCCTCCCTCATTCTCCTCCCTGACCTTTCCATCTTCCTCTCTGCTTGCGAGAAAATGTCAGTAGTTCCAGAGAAGTCGGGGTGCCTATGCCTGGCCTCCCTCCACACCTGGGCCCTGACCAGCCGCCTCCTGGGCTCCTCCTCCTCCGTCAGTAGAGCTGCTGTTTTGTTATTGCTGGTTTTTCCTCACTTTCCTCCTGGCAAAGAACGACTTCCAAATGCAGGGATGGAATATAAGCAGAACGTCATGGGCTCAGCAGTGACTCCACCACCCGAGGCCGAGGCCGTGCTTCTGGAAGATAGAAGGAGACATCATCGTGTGTTTCCCCTCCCCTTGCCCCTGTTAAGAAACGTATCAATACCCATTGGATGATCAAGGCTACCGTATTTCTTCTATTTTTTTTTATAGTGCCTGCCAGGCACTTTGTTTTATGTTTCCAATAGCACTTCCTGAAATAAACCAAAGCAACACTGCTCAAGGCCCCTGGGGCGATGGAGAAGGCCACCCACCTCACTGACAGTCCCAAGAATGACCGGCTGCGAGGTCCTAGTCAAAAGTCAACATTATGACCTGGGGACTCCAGCATCCTTCAAGCAAGCCATTTCCGAAGAAGGTGAAAAGAAGCCAGGATGATTGGCACCTCCTCCTCCTCCTCCTCTTCTTCCTCTTCCCTTGCCCAGCCCCCTCCTGTGCGTGTGTTTCAGACAACACAGGAGCCAGCACAGGAGTGGAAAATCCTGCAGCGCAACTCAGCTCAGCCCACAGAAGCCTTGGGAATGGCCTCAGTTTGTGCAATAAGAAGATTTTTTTTTTCTTTTTAAATCTTCATTATATTTTCTTTGATTGTCTGTGAGAAAGTACCCAGGTCCGCCTGGAATTACTCTACAGTAGAAATAACTGAACACAAACAAACTGATGGAAAAAAAGAGTTAACTATTTTATTTATTTCAATATTTAAAAGGAAAAAAGTGCTGACATGGCACAGTATTTTTGTTTAAAGTACCTCCTACTTCAAAAGTTAAGCGCAATTTTGTGAAGACATGAAATCATAAGAGTACTTAATGTAAAATAAAAGACTGCATATTAACTCTAAAGAAAAATGCCCCACATTTTAAATAAGAAAATAAAGATCAACTCTGCTCTCTCAGGCTTTTTAAAAAGCCATTCATGTATGTGCTTTAGGTATTTTTATTTCTGCGAGTTGGATGTGGTAAGTGAGGAGTGCTCAGTTTTTTTTTCCTCCTTCAAAAGTCTATTGAAAGTGTTGGTGATGTTAAATGATTGTGTGTTAAGATTTGACTGAAATAACTTAGCCACAAATCAGCAGTTTCCCCCACCCTCATTGCCCCCTCACCCCAGGCAAGCCCCTTTTATCTGAATGTCAGAAGCAGCCTGCCTCCTAGTTATCATGTCTGATGAGGTCTAGCTCAGGAAGGAATTCCATCTATTGATGGAATATATCCCCTCAAGTTCAATAGATTCGAACACAGAGAGCTTTGTTTAAAATAATGCAGCAAAAAAAAAAAAAAAAAAAAAGCAAAAATAAAAGCATCAGCTGAGGTGATATTAGTTCAGTCACCTAACAACTCCTAGAAGAGATGAGGAAAGGGAACCTTCTGCTGAGCTGGCTTCTGGGGCCTGAGCTTCCAGAGCTGTCCCCAAGGGCTAGGAAGGCCGACCTGAAGGATGAGAACCTCAAATTCAGTTGCTGGTGGGAGCCAAGGAAGACGGCGGGTGTTCTAACATGGCCCTTTCTGGCTGAGCTGGCGGAAGTGGGCGTTTTGGCCGATGGGATGTATCTCGGCGCTGTGTCTGTGGCCCAGCAAAGGTGCAGGGCTGACTGGCTGAGCCACTGGGTTCTACCCGCAGGCTCCCCACTGCACTGGGCTTTCACACAGCCATGCTCTTGGGTTTCCCTCCCTTGTAAGCAGAGTCATAATAACACACGAATAGTCTAAGGCTGGGTATTCTGGTCAGCAGAGGTCCTTGAGTCACAGTGTTACTGAAATGGTTCTGAGCCTGAGAATCTCTTTGGCCTCTGAAAGGGCAGGGCAGGTGGGCACCGACTTCCTGCCAGTCCTTTCAGGTTTCCTGTTCAAAGCCAGTCCTGTTGGTGGAGGGGATCACCGAGAGTGTCTGTATCATTTTGTAGCCCTTTTCTCTGACGTTTTCTGGTAGAAAATGTCCCTTGTCAAAATGCTAATAATTATCATAATAATCTGCTTTCCAACCAACTCCCACAAGTGACAACCTGTGTAGAACTGTGATAAAGGTTTGCATAATGTAGGGTTTGTACCAAGTGTGTGTAAGTTTCTGTTAAATAAAAAGTCTGTTTCCAATGCTCCTAT</t>
  </si>
  <si>
    <t>&gt;ENSG00000205683_ENST00000614862</t>
  </si>
  <si>
    <t>AGACAATATTCTGTTACATTGTAGCAAAATGGCGACTGTCATTCACAACCCCCTGAAAGCGCCCTTTCAAGAATCCTATGAAAGTTGTGGATCATCTCCCCGGAAAACACGCATATAGATGTGAACATCTGCCTATGGTTTTATGGGGTTCACAGACCTGGAAGAGCCCATCTCTGGATGCCCTGGAGGCCCATGGGCTCTAGGGCTCGGGGACCAGTTCTACAAGGAAGCCATTGAGCACTGCCGGAGTTACAACTCACGGCTGTGTGCAGAGCGCAGCGTGCGTCTTCCCTTCCTGGACTCACAGACTGGGGTGGCCCAGAACAACTGCTACATCTGGATGGAGAAGAGGCACCGAGGCCCAGGCCTTGCCCCGGGCCAGCTGTATACATACCCTGCCCGCTGCTGGCGCAAGAAGAGACGATTGCACCCACCTGAAGATCCAAAACTGCGGCTGCTGGAGATAAAACCTGAAGTGGAGCTTCCCCTGAAGAAGGATGGGTTCACCTCAGAGAGCACCACGCTGGAAGCCTTGCTCCGTGGCGAGGGGGTTGAGAAGAAGGTGGATGCCAGGGAGGAGGAAAGCATCCAGGAAATACAGAGGGTTTTGGAAAATGATGAAAATGTAGAAGAAGGGAATGAAGAAGAGGATTTGGAAGAGGATATTCCCAAGCGAAAGAACAGGACTAGAGGACGGGCTCGCGGCTCTGCAGGGGGCAGGAGGAGGCACGACGCCGCCTCTCAGGAAGACCACGACAAACCTTACGTCTGTGACATCTGTGGCAAGCGCTACAAGAACCGACCGGGGCTCAGCTACCACTATGCTCACACTCACCTGGCCAGCGAGGAGGGGGATGAAGCTCAAGACCAGGAGACTCGGTCCCCACCCAACCACAGAAATGAGAACCACAGGCCCCAGAAAGGACCGGATGGAACAGTCATTCCCAATAACTACTGTGACTTCTGCTTGGGGGGCTCCAACATGAACAAGAAGAGTGGGCGGCCTGAAGAGCTGGTGTCCTGCGCAGACTGTGGACGCTCTGCTCATTTGGGAGGAGAAGGCAGGAAGGAGAAGGAGGCAGCGGCCGCAGCACGTACCACGGAGGACTTATTCGGTTCCACGTCAGAAAGTGACACGTCAACTTTCCACGGCTTTGATGAGGACGATTTGGAAGAGCCTCGCTCCTGTCGAGGACGCCGCAGTGGCCGGGGTTCGCCCACAGCAGATAAAAAGGGCAGTTGCTAAACCCACGGAACAGACTCTCTGGGCAATTAGCCATCCCCCTCTGACTTTGGTCATTGTGCTGGTTCTGATATATATTTTTTTTAATGAAAGGCAACTTTAGATTTTCCCTCTATCCTTGCTTTTTTTCCCTTCACCTCCCACGTGTCCCTCCATCCCTCCCCCCACCCCTCTGTTTTGGGTATGTACAACAGAAGCACAAACTACTGAAACAAAACAAAACAGCAGAATGAGCGTTCTTCCGAGAGATGGCATCGTGATGCGCTATTTATTTTCCATAGAAATAGGAAGTTAGACGGATTGTCTCTTTTCTGAGGGGAGGGGGTCTTTTTGACAGGAGCAGAGTTGATGTCCTCAATTTTCATATTTATTGGCAAAAGGAAGAGAAGAGGAACTTTGGGTTGGAAACAAAGAACCAATAACATTAAAACATTATTATTTATATATTCTAGCTGTTATTAGAATCAGACTTTTTTTGCGAGAGAGAGAGAGAGAGAGAGAGAAGGGAAATCAAAGAAATCGAAGCAATATCCTGTTTAGAGGCAAGCCGCCCGGTGGGGAGAATTTCCTCAATGGGAGACGGTTGCACTATTCTGTGCCCCACGGAGTTTGCGGCTCCCCGCGGCAGACCCCTCCCTCATTCTCCTCCCTGACCTTTCCATCTTCCTCTCTGCTTGCGAGAAAATGTCAGTAGTTCCAGAGAAGTCGGGGTGCCTATGCCTGGCCTCCCTCCACACCTGGGCCCTGACCAGCCGCCTCCTGGGCTCCTCCTCCTCCGTCAGTAGAGCTGCTGTTTTGTTATTGCTGGTTTTTCCTCACTTTCCTCCTGGCAAAGAACGACTTCCAAATGCAGGGATGGAATATAAGCAGAACGTCATGGGCTCAGCAGTGACTCCACCACCCGAGGCCGAGGCCGTGCTTCTGGAAGATAGAAGGAGACATCATCGTGTGTTTCCCCTCCCCTTGCCCCTGTTAAGAAACGTATCAATACCCATTGGATGATCAAGGCTACCGTATTTCTTCTATTTTTTTTTATAGTGCCTGCCAGGCACTTTGTTTTATGTTTCCAATAGCACTTCCTGAAATAAACCAAAGCAACACTGCTCAAGGCCCCTGGGGCGATGGAGAAGGCCACCCACCTCACTGACAGTCCCAAGAATGACCGGCTGCGAGGTCCTAGTCAAAAGTCAACATTATGACCTGGGGACTCCAGCATCCTTCAAGCAAGCCATTTCCGAAGAAGGTGAAAAGAAGCCAGGATGATTGGCACCTCCTCCTCCTCCTCCTCTTCTTCCTCTTCCCTTGCCCAGCCCCCTCCTGTGCGTGTGTTTCAGACAACACAGGAGCCAGCACAGGAGTGGAAAATCCTGCAGCGCAACTCAGCTCAGCCCACAGAAGCCTTGGGAATGGCCTCAGTTTGTGCAATAAGAAGATTTTTTTTTTCTTTTTAAATCTTCATTATATTTTCTTTGATTGTCTGTGAGAAAGTACCCAGGTCCGCCTGGAATTACTCTACAGTAGAAATAACTGAACACAAACAAACTGATGGAAAAAAAGAGTTAACTATTTTATTTATTTCAATATTTAAAAGGAAAAAAGTGCTGACATGGCACAGTATTTTTGTTTAAAGTACCTCCTACTTCAAAAGTTAAGCGCAATTTTGTGAAGACATGAAATCATAAGAGTACTTAATGTAAAATAAAAGACTGCATATTAACTCTAAAGAAAAATGCCCCACATTTTAAATAAGAAAATAAAGATCAACTCTGCTCTCTCAGGCTTTTTAAAAAGCCATTCATGTATGTGCTTTAGGTATTTTTATTTCTGCGAGTTGGATGTGGTAAGTGAGGAGTGCTCAGTTTTTTTTTCCTCCTTCAAAAGTCTATTGAAAGTGTTGGTGATGTTAAATGATTGTGTGTTAAGATTTGACTGAAATAACTTAGCCACAAATCAGCAGTTTCCCCCACCCTCATTGCCCCCTCACCCCAGGCAAGCCCCTTTTATCTGAATGTCAGAAGCAGCCTGCCTCCTAGTTATCATGTCTGATGAGGTCTAGCTCAGGAAGGAATTCCATCTATTGATGGAATATATCCCCTCAAGTTCAATAGATTCGAACACAGAGAGCTTTGTTTAAAATAATGCAGCAAAAAAAAAAAAAAAAAAAAAGCAAAAATAAAAGCATCAGCTGAGGTGATATTAGTTCAGTCACCTAACAACTCCTAGAAGAGATGAGGAAAGGGAACCTTCTGCTGAGCTGGCTTCTGGGGCCTGAGCTTCCAGAGCTGTCCCCAAGGGCTAGGAAGGCCGACCTGAAGGATGAGAACCTCAAATTCAGTTGCTGGTGGGAGCCAAGGAAGACGGCGGGTGTTCTAACATGGCCCTTTCTGGCTGAGCTGGCGGAAGTGGGCGTTTTGGCCGATGGGATGTATCTCGGCGCTGTGTCTGTGGCCCAGCAAAGGTGCAGGGCTGACTGGCTGAGCCACTGGGTTCTACCCGCAGGCTCCCCACTGCACTGGGCTTTCACACAGCCATGCTCTTGGGTTTCCCTCCCTTGTAAGCAGAGTCATAATAACACACGAATAGTCTAAGGCTGGGTATTCTGGTCAGCAGAGGTCCTTGAGTCACAGTGTTACTGAAATGGTTCTGAGCCTGAGAATCTCTTTGGCCTCTGAAAGGGCAGGGCAGGTGGGCACCGACTTCCTGCCAGTCCTTTCAGGTTTCCTGTTCAAAGCCAGTCCTGTTGGTGGAGGGGATCACCGAGAGTGTCTGTATCATTTTGTAGCCCTTTTCTCTGACGTTTTCTGGTAGAAAATGTCCCTTGTCAAAATGCTAATAATTATCATAATAATCTGCTTTCCAACCAACTCCCACAAGTGACAACCTGTGTAGAACTGTGATAAAGGTTTGCATAATGTAGGGTTTGTACCAAGTGTGTGTAAGTTTCTGTTAAATAAAAAGTCTGTTTCCAATGCTCCTAT</t>
  </si>
  <si>
    <t>&gt;ENSG00000205683_ENST00000557704</t>
  </si>
  <si>
    <t>ATATTTCTGAGGTGGCCCTTTGGGAGCAAAAAGAAACATTACATTTACAAAAGTAAACATTTTGGCCCCACATAGAAAAGGGCCCCTACCAGCATAGTCTCTTGTTAGAAAACTCTTCTTGGGCAAAAAGAATGGAAAAAGAGGGTTTTGGAAAATGATGAAAATGTAGAAGAAGGGAATGAAGAAGAGGATTTGGAAGAGGATATTCCCAAGCGAAAGAACAGGACTAGAGGACGGGCTCGCGGCTCTGCAGGGGGCAGGAGGAGGCACGACGCCGCCTCTCAGGAAGACCACGACAAACCTTACGTCTGTGACATCTGTGGCAAGCGCTACAAGAACCGACCGGGGCTCAGCTACCACTATGCTCACACTCACCTGGCCAGCGAGGAGGGGGATGAAGCTCAAGACCAGGAGACTCGGTCCCCACCCAACCACAGAAATGAGAACCACAGGCCCCAGAAAGGACCGGATGGAACAGTCATTCCCAATAACTACTGTGACTTCTGCTTGGGGGGCTCCAACATGAACAAGAAGAGTGGGCGGCCTGAAGAGCTGGTGTCCTGCGCAGACTGTGGACGCTCTGCTCATTTGGGAGGAGAAGGCAGGAAGGAGAAGGAGGCAGCGGCCGCAGCACGTACCACGGAGGACTTATTCGGTTCCACGTCAGAAAGTGACACGTCAACTTTCCACGGCTTTGATGAGGACGATTTGGAAGAGCCTCGCTCCTGTCGAGGACGCCGCAGTGGCCGGGGTTCGCCCACAGCAGATAAAAAGGGCAGTTGCTAAACCCACGGAACAGACTCTCTGGGCAATTAGCCATCCCCCTCTGACTTTGGTCATTGTGCTGGTTCTGATATATATTTTTTTTAATGAAAGGCAACTTTAGATTTTCCCTCTATCCTTGCTTTTTTTCCCTTCACCTCCCACGTGTCCCTCCATCCCTCCCCCCACCCCTCTGTTTTGGGTATGTACAACAGAAGCACAAACTACTGAAACAAAACAAAACAGCAGAATGAGCGTTCTTCCGAGAGATGGCATCGTGATGCGCTATTTATTTTCCATAGAAATAGGAAGTTAGACGGATTGTCTCTTTTCTGAGGGGAGGGGGTCTTTTTGACAGGAGCAGAGTTGATGTCCTCAATTTTCATATTTATTGGCAAAAGGAAGAGAAGAGGAACTTTGGGTTGGAAACAAAGAACCAATAACATTAAAACATTATTATTTATATATTCTAGCTGTTATTAGAATCAGACTTTTTTTGCGAGAGAGAGAGAGAGAGAGAGAGAAGGGAAATCAAAGAAATCGAAGCAATATCCTGTTTAGAGGCAAGCCGCCCGGTGGGGAGAATTTCCTCAATGGGAGACGGTTGCACTATTCTGTGCCCCACGGAGTTTGCGGCTCCCCGCGGCAGACCCCTCCCTCATTCTCCTCCCTGACCTTTCCATCTTCCTCTCTGCTTGCGAGAAAATGTCAGTAGTTCCAGAGAAGTCGGGGTGCCTATGCCTGGCCTCCCTCCACACCTGGGCCCTGACCAGCCGCCTCCTGGGCTCCTCCTCCTCCGTCAGTAGAGCTGCTGTTTTGTTATTGCTGGTTTTTCCTCACTTTCCTCCTGGCAAAGAACGACTTCCAAATGCAGGGATGGAATATAAGCAGAACGTCATGGGCTCAGCAGTGACTCCACCACCCGAGGCCGAGGCCGTGCTTCTGGAAGATAGAAGGAGACATCATCGTGTGTTTCCCCTCCCCTTGCCCCTGTTAAGAAACGTATCAATACCCATTGGATGATCAAGGCTACCGTATTTCTTCTATTTTTTTTTATAGTGCCTGCCAGGCACTTTGTTTTATGTTTCCAATAGCACTTCCTGAAATAAACCAAAGCAACACTGCTCAAGGCCCCTGGGGCGATGGAGAAGGCCACCCACCTCACTGACAGTCCCAAGAATGACCGGCTGCGAGGTCCTAGTCAAAAGTCAACATTATGACCTGGGGACTCCAGCATCCTTCAAGCAAGCCATTTCCGAAGAAGGTGAAAAGAAGCCAGGATGATTGGCACCTCCTCCTCCTCCTCCTCTTCTTCCTCTTCCCTTGCCCAGCCCCCTCCTGTGCGTGTGTTTCAGACAACACAGGAGCCAGCACAGGAGTGGAAAATCCTGCAGCGCAACTCAGCTCAGCCCACAGAAGCCTTGGGAATGGCCTCAGTTTGTGCAATAAGAAGATTTTTTTTTTCTTTTTAAATCTTCATTATATTTTCTTTGATTGTCTGTGAGAAAGTACCCAGGTCCGCCTGGAATTACTCTACAGTAGAAATAACTGAACACAAACAAACTGATGGAAAAAAAGAGTTAACTATTTTATTTATTTCAATATTTAAAAGGAAAAAAGTGCTGACATGGCACAGTATTTTTGTTTAAAGTACCTCCTACTTCAAAAGTTAAGCGCAATTTTGTGAAGACATGAAATCATAAGAGTACTTAATGTAAAATAAAAGACTGCATATTAACTCTAAAGAAAAATGCCCCACATTTTAAATAAGAAAATAAAGATCAACTCTGCTCTCTCAGGCTTTTTAAAAAGCCATTCATGTATGTGCTTTAGGTATTTTTATTTCTGCGAGTTGGATGTGGTAAGTGAGGAGTGCTCAGTTTTTTTTTCCTCCTTCAAAAGTCTATTGAAAGTGTTGGTGATGTTAAATGATTGTGTGTTAAGATTTGACTGAAATAACTTAGCCACAAATCAGCAGTTTCCCCCACCCTCATTGCCCCCTCACCCCAGGCAAGCCCCTTTTATCTGAATGTCAGAAGCAGCCTGCCTCCTAGTTATCATGTCTGATGAGGTCTAGCTCAGGAAGGAATTCCATCTATTGATGGAATATATCCCCTCAAGTTCAATAGATTCGAACACAGAGAGCTTTGTTTAAAATAATGCAGCAAAAAAAAAAAAAAAAAAAAAGCAAAAATAAAAGCATCAGCTGAGGTGATATTAGTTCAGTCACCTAACAACTCCTAGAAGAGATGAGGAAAGGGAACCTTCTGCTGAGCTGGCTTCTGGGGCCTGAGCTTCCAGAGCTGTCCCCAAGGGCTAGGAAGGCCGACCTGAAGGATGAGAACCTCAAATTCAGTTGCTGGTGGGAGCCAAGGAAGACGGCGGGTGTTCTAACATGGCCCTTTCTGGCTGAGCTGGCGGAAGTGGGCGTTTTGGCCGATGGGATGTATCTCGGCGCTGTGTCTGTGGCCCAGCAAAGGTGCAGGGCTGACTGGCTGAGCCACTGGGTTCTACCCGCAGGCTCCCCACTGCACTGGGCTTTCACACAGCCATGCTCTTGGGTTTCCCTCCCTTGTAAGCAGAGTCATAATAACACACGAATAGTCTAAGGCTGGGTATTCTGGTCAGCAGAGGTCCTTGAGTCACAGTGTTACTGAAATGGTTCTGAGCCTGAGAATCTCTTTGGCCTCTGAAAGGGCAGGGCAGGTGGGCACCGACTTCCTGCCAGTCCTTTCAGGTTTCCTGTTCAAAGCCAGTCCTGTTGGTGGAGGGGATCACCGAGAGTGTCTGTATCATTTTGTAGCCCTTTTCTCTGACGTTTTCTGGTAGAAAATGTCCCTTGTCAAAATGCTAATAATTATCATAATAATCTGCTTTCCAACCAACTCCCACAAGTGACAACCTGTGTAGAACTGTGATAAAGGTTTGCATAATGTAGGGTTTGTACCAAGTGTGTGTAAGTTTCTGTTAAATAAAAAGTCTGTTTCCAATGC</t>
  </si>
  <si>
    <t>&gt;ENSG00000205683_ENST00000366353</t>
  </si>
  <si>
    <t>ATTCTCGTCTTCACCCCTGGCCACTCCTGGAGTTGAAAACCAGGTTCGCTCCCGGGGACGGTAGGGGGTTCCTAACGCAAAGGAATGCACAGGGAGAATCGGACGTGTTTGCGCCAGCTCGTCGCCCATCAGAAATAGGGAAAGGGGTAGGAAGGCCCCAGGTTTCAAATATATTTATATGAAAGCTGCCGTTAAGAGGACGTTGGAAGCTGAGGCTGATCAGATAGGAGCTCCTGGCTTCAGTTCTGGCTCGGAAGCTCGGATACACTGCGCTTGAACGCCACAGCGTTTCACCCAAGAAAGAAAATGTTTTATGGCAGAATAAATGGGCGTAACTTCGCCGCATCCTCGCTGCCGGTTGCTTTCGCTGCAACACCGCTGATGCTGTTTCTACCGAACCCACAACTGATTTTCAGTTTCCCCATTTCCAGCCGAAATCACATAACCGGGCTGATGCCACCTGGTAAACTCAAGTTAGAGAACCTATTTCACATGTGCACCAGGCTCGGGGACCAGTTCTACAAGGAAGCCATTGAGCACTGCCGGAGTTACAACTCACGGCTGTGTGCAGAGCGCAGCGTGCGTCTTCCCTTCCTGGACTCACAGACTGGGGTGGCCCAGAACAACTGCTACATCTGGATGGAGAAGAGGCACCGAGGCCCAGGCCTTGCCCCGGGCCAGCTGTATACATACCCTGCCCGCTGCTGGCGCAAGAAGAGACGATTGCACCCACCTGAAGATCCAAAACTGCGGCTGCTGGAGATAAAACCTGAAGTGGAGCTTCCCCTGAAGAAGGATGGGTTCACCTCAGAGAGCACCACGCTGGAAGCCTTGCTCCGTGGCGAGGGGGTTGAGAAGAAGGTGGATGCCAGGGAGGAGGAAAGCATCCAGGAAATACAGAGGGTTTTGGAAAATGATGAAAATGTAGAAGAAGGGAATGAAGAAGAGGATTTGGAAGAGGATATTCCCAAGCGAAAGAACAGGACTAGAGGACGGGCTCGCGGCTCTGCAGGGGGCAGGAGGAGGCACGACGCCGCCTCTCAGGAAGACCACGACAAACCTTACGTCTGTGACATCTGTGGCAAGCGCTACAAGAACCGACCGGGGCTCAGCTACCACTATGCTCACACTCACCTGGCCAGCGAGGAGGGGGATGAAGCTCAAGACCAGGAGACTCGGTCCCCACCCAACCACAGAAATGAGAACCACAGGCCCCAGAAAGGACCGGATGGAACAGTCATTCCCAATAACTACTGTGACTTCTGCTTGGGGGGCTCCAACATGAACAAGAAGAGTGGGCGGCCTGAAGAGCTGGTGTCCTGCGCAGACTGTGGACGCTCTGCTCATTTGGGAGGAGAAGGCAGGAAGGAGAAGGAGGCAGCGGCCGCAGCACGTACCACGGAGGACTTATTCGGTTCCACGTCAGAAAGTGACACGTCAACTTTCCACGGCTTTGATGAGGACGATTTGGAAGAGCCTCGCTCCTGTCGAGGACGCCGCAGTGGCCGGGGTTCGCCCACAGCAGATAAAAAGGGCAGTTGCTAAACCCACGGAACAGACTCTCTGGGCAATTAGCCATCCCCCTCTGACTTTGGTCATTGTGCTGGTTCTGATATATATTTTTTTTAATGAAAGGCAACTTTAGATTTTCCCTCTATCCTTGCTTTTTTTCCCTTCACCTCCCACGTGTCCCTCCATCCCTCCCCCCACCCCTCTGTTTTGGGTATGTACAACAGAAGCACAAACTACTGAAACAAAACAAAACAGCAGAATGAGCGTTCTTCCGAGAGATGGCATCGTGATGCGCTATTTATTTTCCATAGAAATAGGAAGTTAGACGGATTGTCTCTTTTCTGAGGGGAGGGGGTCTTTTTGACAGGAGCAGAGTTGATGTCCTCAATTTTCATATTTATTGGCAAAAGGAAGAGAAGAGGAACTTTGGGTTGGAAACAAAGAACCAATAACATTAAAACATTATTATTTATATATTCTAGCTGTTATTAGAATCAGACTTTTTTTGCGAGAGAGAGAGAGAGAGAGAGAGAAGGGAAATCAAAGAAATCGAAGCAATATCCTGTTTAGAGGCAAGCCGCCCGGTGGGGAGAATTTCCTCAATGGGAGACGGTTGCACTATTCTGTGCCCCACGGAGTTTGCGGCTCCCCGCGGCAGACCCCTCCCTCATTCTCCTCCCTGACCTTTCCATCTTCCTCTCTGCTTGCGAGAAAATGTCAGTAGTTCCAGAGAAGTCGGGGTGCCTATGCCTGGCCTCCCTCCACACCTGGGCCCTGACCAGCCGCCTCCTGGGCTCCTCCTCCTCCGTCAGTAGAGCTGCTGTTTTGTTATTGCTGGTTTTTCCTCACTTTCCTCCTGGCAAAGAACGACTTCCAAATGCAGGGATGGAATATAAGCAGAACGTCATGGGCTCAGCAGTGACTCCACCACCCGAGGCCGAGGCCGTGCTTCTGGAAGATAGAAGGAGACATCATCGTGTGTTTCCCCTCCCCTTGCCCCTGTTAAGAAACGTATCAATACCCATTGGATGATCAAGGCTACCGTATTTCTTCTATTTTTTTTTATAGTGCCTGCCAGGCACTTTGTTTTATGTTTCCAATAGCACTTCCTGAAATAAACCAAAGCAACACTGCTCAAGGCCCCTGGGGCGATGGAGAAGGCCACCCACCTCACTGACAGTCCCAAGAATGACCGGCTGCGAGGTCCTAGTCAAAAGTCAACATTATGACCTGGGGACTCCAGCATCCTTCAAGCAAGCCATTTCCGAAGAAGGTGAAAAGAAGCCAGGATGATTGGCACCTCCTCCTCCTCCTCCTCTTCTTCCTCTTCCCTTGCCCAGCCCCCTCCTGTGCGTGTGTTTCAGACAACACAGGAGCCAGCACAGGAGTGGAAAATCCTGCAGCGCAACTCAGCTCAGCCCACAGAAGCCTTGGGAATGGCCTCAGTTTGTGCAATAAGAAGATTTTTTTTTTCTTTTTAAATCTTCATTATATTTTCTTTGATTGTCTGTGAGAAAGTACCCAGGTCCGCCTGGAATTACTCTACAGTAGAAATAACTGAACACAAACAAACTGATGGAAAAAAAGAGTTAACTATTTTATTTATTTCAATATTTAAAAGGAAAAAAGTGCTGACATGGCACAGTATTTTTGTTTAAAGTACCTCCTACTTCAAAAGTTAAGCGCAATTTTGTGAAGACATGAAATCATAAGAGTACTTAATGTAAAATAAAAGACTGCATATTAACTCTAAAGAAAAATGCCCCACATTTTAAATAAGAAAATAAAGATCAACTCTGCTCTCTCAGGCTTTTTAAAAAGCCATTCATGTATGTGCTTTAGGTATTTTTATTTCTGCGAGTTGGATGTGGTAAGTGAGGAGTGCTCAGTTTTTTTTTCCTCCTTCAAAAGTCTATTGAAAGTGTTGGTGATGTTAAATGATTGTGTGTTAAGATTTGACTGAAATAACTTAGCCACAAATCAGCAGTTTCCCCCACCCTCATTGCCCCCTCACCCCAGGCAAGCCCCTTTTATCTGAATGTCAGAAGCAGCCTGCCTCCTAGTTATCATGTCTGATGAGGTCTAGCTCAGGAAGGAATTCCATCTATTGATGGAATATATCCCCTCAAGTTCAATAGATTCGAACACAGAGAGCTTTGTTTAAAATAATGCAGC</t>
  </si>
  <si>
    <t>&gt;ENSG00000205683_ENST00000381216</t>
  </si>
  <si>
    <t>ACATTGTAGCAAAATGGCGACTGTCATTCACAACCCCCTGAAAGCGCTCGGGGACCAGTTCTACAAGGAAGCCATTGAGCACTGCCGGAGTTACAACTCACGGCTGTGTGCAGAGCGCAGCGTGCGTCTTCCCTTCCTGGACTCACAGACTGGGGTGGCCCAGAACAACTGCTACATCTGGATGGAGAAGAGGCACCGAGGCCCAGGCCTTGCCCCGGGCCAGCTGTATACATACCCTGCCCGCTGCTGGCGCAAGAAGAGACGATTGCACCCACCTGAAGATCCAAAACTGCGGCTGCTGGAGATAAAACCTGAAGTGGAGCTTCCCCTGAAGAAGGATGGGTTCACCTCAGAGAGCACCACGCTGGAAGCCTTGCTCCGTGGCGAGGGGGTTGAGAAGAAGGTGGATGCCAGGGAGGAGGAAAGCATCCAGGAAATACAGAGGGTTTTGGAAAATGATGAAAATGTAGAAGAAGGGAATGAAGAAGAGGATTTGGAAGAGGATATTCCCAAGCGAAAGAACAGGACTAGAGGACGGGCTCGCGGCTCTGCAGGGGGCAGGAGGAGGCACGACGCCGCCTCTCAGGAAGACCACGACAAACCTTACGTCTGTGACATCTGTGGCAAGCGCTACAAGAACCGACCGGGGCTCAGCTACCACTATGCTCACACTCACCTGGCCAGCGAGGAGGGGGATGAAGCTCAAGACCAGGAGACTCGGTCCCCACCCAACCACAGAAATGAGAACCACAGGCCCCAGAAAGGACCGGATGGAACAGTCATTCCCAATAACTACTGTGACTTCTGCTTGGGGGGCTCCAACATGAACAAGAAGAGTGGGCGGCCTGAAGAGCTGGTGTCCTGCGCAGACTGTGGACGCTCTGCTCATTTGGGAGGAGAAGGCAGGAAGGAGAAGGAGGCAGCGGCCGCAGCACGTACCACGGAGGACTTATTCGGTTCCACGTCAGAAAGTGACACGTCAACTTTCCACGGCTTTGATGAGGACGATTTGGAAGAGCCTCGCTCCTGTCGAGGACGCCGCAGTGGCCGGGGTTCGCCCACAGCAGATAAAAAGGGCAGTTGCTAAACCCACGGAACAGACTCTCTGGGCAATTAGCCATCCCCCTCTGACTTTGGTCATTGTGCTGGTTCTGATATATATTTTTTTTAATGAAAGGCAACTTTAGATTTTCCCTCTATCCTTGCTTTTTTTCCCTTCACCTCCCACGTGTCCCTCCATCCCTCCCCCCACCCCTCTGTTTTGGGTATGTACAACAGAAGCACAAACTACTGAAACAAAACAAAACAGCAGAATGAGCGTTCTTCCGAGAGATGGCATCGTGATGCGCTATTTATTTTCCATAGAAATAGGAAGTTAGACGGATTGTCTCTTTTCTGAGGGGAGGGGGTCTTTTTGACAGGAGCAGAGTTGATGTCCTCAATTTTCATATTTATTGGCAAAAGGAAGAGAAGAGGAACTTTGGGTTGGAAACAAAGAACCAATAACATTAAAACATTATTATTTATATATTCTAGCTGTTATTAGAATCAGACTTTTTTTGCGAGAGAGAGAGAGAGAGAGAGAGAAGGGAAATCAAAGAAATCGAAGCAATATCCTGTTTAGAGGCAAGCCGCCCGGTGGGGAGAATTTCCTCAATGGGAGACGGTTGCACTATTCTGTGCCCCACGGAGTTTGCGGCTCCCCGCGGCAGACCCCTCCCTCATTCTCCTCCCTGACCTTTCCATCTTCCTCTCTGCTTGCGAGAAAATGTCAGTAGTTCCAGAGAAGTCGGGGTGCCTATGCCTGGCCTCCCTCCACACCTGGGCCCTGACCAGCCGCCTCCTGGGCTCCTCCTCCTCCGTCAGTAGAGCTGCTGTTTTGTTATTGCTGGTTTTTCCTCACTTTCCTCCTGGCAAAGAACGACTTCCAAATGCAGGGATGGAATATAAGCAGAACGTCATGGGCTCAGCAGTGACTCCACCACCCGAGGCCGAGGCCGTGCTTCTGGAAGATAGAAGGAGACATCATCGTGTGTTTCCCCTCCCCTTGCCCCTGTTAAGAAACGTATCAATACCCATTGGATGATCAAGGCTACCGTATTTCTTCTATTTTTTTTTATAGTGCCTGCCAGGCACTTTGTTTTATGTTTCCAATAGCACTTCCTGAAATAAACCAAAGCAACACTGCTCAAGGCCCCTGGGGCGATGGAGAAGGCCACCCACCTCACTGACAGTCCCAAGAATGACCGGCTGCGAGGTCCTAGTCAAAAGTCAACATTATGACCTGGGGACTCCAGCATCCTTCAAGCAAGCCATTTCCGAAGAAGGTGAAAAGAAGCCAGGATGATTGGCACCTCCTCCTCCTCCTCCTCTTCTTCCTCTTCCCTTGCCCAGCCCCCTCCTGTGCGTGTGTTTCAGACAACACAGGAGCCAGCACAGGAGTGGAAAATCCTGCAGCGCAACTCAGCTCAGCCCACAGAAGCCTTGGGAATGGCCTCAGTTTGTGCAATAAGAAGATTTTTTTTTTCTTTTTAAATCTTCATTATATTTTCTTTGATTGTCTGTGAGAAAGTACCCAGGTCCGCCTGGAATTACTCTACAGTAGAAATAACTGAACACAAACAAACTGATGGAAAAAAAGAGTTAACTATTTTATTTATTTCAATATTTAAAAGGAAAAAAGTGCTGACATGGCACAGTATTTTTGTTTAAAGTACCTCCTACTTCAAAAGTTAAGCGCAATTTTGTGAAGACATGAAATCATAAGAGTACTTAATGTAAAATAAAAGACTGCATATTAACTCTAAAGAAAAATGCCCCACATTTTAAATAAGAAAATAAAGATCAACTCTGCTCTCTCAGGCTTTTTAAAAAGCCATTCATGTATGTGCTTTAGGTATTTTTATTTCTGCGAGTTGGATGTGGTAAGTGAGGAGTGCTCAGTTTTTTTTTCCTCCTTCAAAAGTCTATTGAAAGTGTTGGTGATGTTAAATGATTGTGTGTTAAGATTTGACTGAAATAACTTAGCCACAAATCAGCAGTTTCCCCCACCCTCATTGCCCCCTCACCCCAGGCAAGCCCCTTTTATCTGAATGTCAGAAGCAGCCTGCCTCCTAGTTATCATGTCTGATGAGGTCTAGCTCAGGAAGGAATTCCATCTATTGATGGAATATATCCCCTCAAGTTCAATAGATTCGAACACAGAGAGCTTTGTTTAAAATAATGCAGC</t>
  </si>
  <si>
    <t>&gt;ENSG00000205683_ENST00000546183</t>
  </si>
  <si>
    <t>ACATTGTAGCAAAATGGCGACTGTCATTCACAACCCCCTGAAAGCGCCCTTTCAAGAATCCTATGAAAGTTGTGGATCATCTCCCCGGAAAACACGCATATAGATGTGAACATCTGCCTATGGTTTTATGGGGTTCACAGACCTGGAAGAGCCCATCTCTGGATGCCCTGGAGGCCCATGGGCTCTAGGGCTCGGGGACCAGTTCTACAAGGAAGCCATTGAGCACTGCCGGAGTTACAACTCACGGCTGTGTGCAGAGCGCAGCGTGCGTCTTCCCTTCCTGGACTCACAGACTGGGGTGGCCCAGAACAACTGCTACATCTGGATGGAGAAGAGGCACCGAGGCCCAGGCCTTGCCCCGGGCCAGCTGTATACATACCCTGCCCGCTGCTGGCGCAAGAAGAGACGATTGCACCCACCTGAAGATCCAAAACTGCGGCTGCTGGAGATAAAACCTGAAGTGGAGCTTCCCCTGAAGAAGGATGGGTTCACCTCAGAGAGCACCACGCTGGAAGCCTTGCTCCGTGGCGAGGGGGTTGAGAAGAAGGTGGATGCCAGGGAGGAGGAAAGCATCCAGGAAATACAGAGGGTTTTGGAAAATGATGAAAATGTAGAAGAAGGGAATGAAGAAGAGGATTTGGAAGAGGATATTCCCAAGCGAAAGAACAGGACTAGAGGACGGGCTCGCGGCTCTGCAGGGGGCAGGAGGAGGCACGACGCCGCCTCTCAGGAAGACCACGACAAACCTTACGTCTGTGACATCTGTGGCAAGCGCTACAAGAACCGACCGGGGCTCAGCTACCACTATGCTCACACTCACCTGGCCAGCGAGGAGGGGGATGAAGCTCAAGACCAGGAGACTCGGTCCCCACCCAACCACAGAAATGAGAACCACAGGCCCCAGAAAGGACCGGATGGAACAGTCATTCCCAATAACTACTGTGACTTCTGCTTGGGGGGCTCCAACATGAACAAGAAGAGTGGGCGGCCTGAAGAGCTGGTGTCCTGCGCAGACTGTGGACGCTCTGCTCATTTGGGAGGAGAAGGCAGGAAGGAGAAGGAGGCAGCGGCCGCAGCACGTACCACGGAGGACTTATTCGGTTCCACGTCAGAAAGTGACACGTCAACTTTCCACGGCTTTGATGAGGACGATTTGGAAGAGCCTCGCTCCTGTCGAGGACGCCGCAGTGGCCGGGGTTCGCCCACAGCAGATAAAAAGGGCAGTTGCTAAACCCACGGAACAGACTCTCTGGGCAATTAGCCATCCCCCTCTGACTTTGGTCATTGTGCTGGTTCTGATATATATTTTTTTTAATGAAAGGCAACTTTAGATTTTCCCTCTATCCTTGCTTTTTTTCCCTTCACCTCCCACGTGTCCCTCCATCCCTCCCCCCACCCCTCTGTTTTGGGTATGTACAACAGAAGCACAAACTACTGAAACAAAACAAAACAGCAGAATGAGCGTTCTTCCGAGAGATGGCATCGTGATGCGCTATTTATTTTCCATAGAAATA</t>
  </si>
  <si>
    <t>&gt;ENSG00000205683_ENST00000556891</t>
  </si>
  <si>
    <t>AGGATGCTTGGGACGCAGCTCTGGTCTCAGCAGAACCCAGACGAGTGGCTGTTGCCGACGGCTGGTTTGTCCCTGCCAGTCATTCTTTCTGTGAGTGGCAGCCCAGAAAGGACCGGATGGAACAGTCATTCCCAATAACTACTGTGACTTCTGCTTGGGGGGCTCCAACATGAACAAGAAGAGTGGGCGGCCTGAAGAGCTGGTGTCCTGCGCAGACTGTGGACGCTCTGCTCATTTGGGAGGAGAAGGCAGGAAGGAGAAGGAGGCAGCGGCCGCAGCACGTACCACGGAGGACTTATTCGGTTCCACGTCAGAAAGTGACACGTCAACTTTCCACGGCTTTGATGAGGACGATTTGGAAGAGCCTCGCTCCTGTCGAGGACGCCGCAGTGGCCGGGGTTCGCCCACAGCAGATAAAAAGGGCAGTTGCTAAACCCACGGAACAGACTCTCTGGGCAATTAGCCATCCCCCTCTGACTTTGGTCATTGTGCTGGTTCTGATATATATTTTTTTTAATGAAAGGCAACTTTAGATTTTCCCTCTATCCTTGCTTTTTTTCCCTTCACCT</t>
  </si>
  <si>
    <t>&gt;ENSG00000205683_ENST00000556997</t>
  </si>
  <si>
    <t>TGAAGATGGAAATCAATGACTTAGAAACCAATTAAACAATCCAAATAGCAACTGATAAATGGATTAACCCTCTATAATGAAATTCCTCTAGCTTTTGTCTTCCGCCTTCCCCAGGTAGGTTTTCTATTCCTGGAGGCAAAGCAGAGGCATGGAGGAAGTGGAGGCCAGAGGGAATCACATTAAAGTGGGTGAATCCGTTTATCACTTACTGTCTGGATGGTATTTCTGCTCACATCTCTGCTTCCTTTTTCAGATTTGTACCGTATGGGACCCTGATTAACGTTAGCCAGTGAATAATGAAAGGCAGCAGCAGACACTGGGTCTGCCCAGAAAGGACCGGATGGAACAGTCATTCCCAATAACTACTGTGACTTCTGCTTGGGGGGCTCCAACATGAACAAGAAGAGTGGGCGGCCTGAAGAGCTGGTGTCCTGCGCAGACTGTGGACGCTCTGCTCATTTGGGAGGAGAAGGCAGGAAGGA</t>
  </si>
  <si>
    <t>&gt;ENSG00000205683_ENST00000556238</t>
  </si>
  <si>
    <t>GCATTTCGTTTCTCACCTTTTCTATTTTTTTTTTTCATTTCAGAGGGTTTTGGAAAATGATGAAAATGTAGAAGAAGGGAATGAAGAAGAGGATTTGGAAGAGGATATTCCCAAGCGAAAGAACAGGACTAGAGGACGGGCTCGCGGCTCTGCAGGGGGCAGGAGGAGGCACGACGCCGCCTCTCAGGAAGACCACGACAAACCTTACGTCTGTGACATCTGTGGCAAGCGCTACAAGAACCGACCGGGGCTCAGCTACCACTATGCTCACACTCACCTGGCCAGCGAGGAGGGGGATGAAGCTCAAGACCAGGAGACTCGGTCCCCACCCAACCACAGAAATGAGAACCACAGGCCCCAGAAAGGACCGGATGGAACAGTCATTCCCAATAACTACTGTGACTTCTGCTTGGGGGGCTCCAACATGAACAAGAAGAGTGGGCGGCCTGAAGAGCTGGTGTCCTGCGCAGACTGTGGACGCTCTGCTCATTTGGGAGGAGAAGGCAGGAAGGA</t>
  </si>
  <si>
    <t>&gt;ENSG00000205683_ENST00000554594</t>
  </si>
  <si>
    <t>CAGGCTCGCGGCTCTGCAGGGGGCAGGAGGAGGCACGACGCCGCCTCTCAGGAAGACCACGACAAACCTTACGTCTGTGACATCTGTGGCAAGCGCTACAAGAACCGACCGGGGCTCAGCTACCACTATGCTCACACTCACCTGGCCAGCGAGGAGGGGGATGAAGCTCAAGACCAGGAGACTCGGTCCCCACCCAACCACAGAAATGAGAACCACAGGCAAAGGACCGGATGGAACAGTCATTCCCAATAACTACTGTGACTTCTGCTTGGGGGGCTCCAACATGAACAAGAAGAGTGGGCGGCCTGAAGAGCTGGTGTCCTGCGCAGACTGTGGACGCTCTGGTGAGTGTGGCCCCTTCCCACACCGGGTGCCCGTAGACCAGGAATGCTCCTCTTGCATTCCTCTTCCATCTTGTGGTGCTGGAGACTGGAGAGGGAAGCGATGGTGGCAATGCTTTCGAGTGGAGAGGAGTTTTCAGCTCATTCTGATATTTTTCTTCTTTGGGTCTCAAGAACCAAAAGTTATGCCCTAGGATCCGGGGGAAAGGGCAAAGAGAAGT</t>
  </si>
  <si>
    <t>&gt;ENSG00000205683_ENST00000555781</t>
  </si>
  <si>
    <t>AGGAAGCTCCCAAATTCTTTTCTGACTTAACCTATCTTCCGAAGGAGTCATTATTGCCTTCACCTCGGTTCCCTTCCCTCTCTTCTGTCTGTCTATGCAAAGTGAATTTGTTGAGCCTAGTGAACACAGGGACTGTGCAGGGTCCCAGGGACACAGAGTGGACAAAACAGTCTGAATCCTTGTCCCCATGGAACCAAGAGTCCATTGTCTAGGCTTGAAACGTGGGAGCGTCTGCTCCAGCTACGGCCACAGGGTTTTGGAAAATGATGAAAATGTAGAAGAAGGGAATGAAGAAGAGGATTTGGAAGAGGATATTCCCAAGCGAAAGAACAGGACTAGAGGACGGG</t>
  </si>
  <si>
    <t>&gt;ENSG00000205683_ENST00000553608</t>
  </si>
  <si>
    <t>AGGCTTCTCCACCATTTGCTCTCTGATGTTCGGTGCGATTTCTCTTCTCCTCAAGACAGTGCCCCTGGCTCCTGCGACACCCTCCCAATCCGGGAACAACTTAAGGAACGCCGAGGTGCCAAGCATGTAACCTGAGATTGATGAGCCTGTCAGCGGCTCCTTCTGCCCCCAGCCTTCCCCCTCTGCCGTGTGCTCTTCAGATGGATGAGCCAGGCGGGGGTGGGCAAGAACGGGGAGATGGAGGAAGGGACCCGCGGAGCCTCGAGCCAGAAGTGGAGCTTCCCCTGAAGAAGGATGGGTTCACCTCAGAGAGCACCACGCTGGAAGCCTTGCTCCGTGGCGAGGGGGTTGAGAAGAAGGTGGATGCCAGGGAGGAGGAAAGCATCCAGGAAATACAGAGGGTTTTGGAAAATGATGAAAATGTAGAAGAAGGGAATGAAGAAGAGGATTTGGAAGAGGATATTCCCAAGCGAAAGAACAGGACTAGAGGACGGG</t>
  </si>
  <si>
    <t>&gt;ENSG00000205683_ENST00000556902</t>
  </si>
  <si>
    <t>TTCATTGCGCTCCTTCTCCCTTCAGGGCAGGCAGGAGCAGGGAGGCATGGAGGAGGGTGCGCTTATCCAGTGGCTGGAGTAGGCCAGGGGTTTGCCCCCTGCTCTGACAGTTTCTCTGGAGTGCTGGTGTGCCACCTGGAAGCATTCACATTCGGTCACTTTATTATCCAGGGTTGCCCTGGGAGTTTGGCAGGAGAGAGGGAGCAAAATGGGAGAGTGAGGGAAGCATATCACTGGAGAGGGAAGTAGAGATGTGATATGATCTGCAGAACACCGTGCTCTGTCCTCAGTGCCCCCTCCCCAGAGGCTCCAACCCCTTCTGAGAACACAATGATCAGCCTCCTGTTCCTCACTGGCTTCTTCTTTGGACCTGGATTTCCACAGCAGACCTGGAGGCCATGCTCGGGGACCAGTTCTACAAGGAAGCCATTGAGCACTGCCGGAGTTACAACTCACGGCTGTGTGCAGAGCGCAGCGTGCGTCTTCCCTTCCTGGACTCACAGACTGGGGTGGCCCAGAACAACTGCTACATCTGGATGGAGAAGAGGCA</t>
  </si>
  <si>
    <t>&gt;ENSG00000205683_ENST00000555469</t>
  </si>
  <si>
    <t>TTCATTGCGCTCCTTCTCCCTTCAGGGCAGGCAGGAGCAGGGAGGCATGGAGGAGGGTGCGCTTATCCAGTGGCTGGAGTAGGCCAGGGGTTTGCCCCCTGCTCTGACAGTTTCTCTGGAGTGCTGGTGTGCCACCTGGAAGCATTCACATTCGGTCACTTTATTATCCAGGGTTGCCCTGGGAGTTTGGCAGGAGAGAGGGAGCAAAATGGGAGAGTGAGGGAAGCATATCACTGGAGAGGGAAGTAGAGATGTGATATGATCTGCAGAACACCGTGCTCTGTCCTCAGTGCCCCCTCCCCAGAGGCTCCAACCCCTTCTGAGAACACAATGATCAGCCTCCTGTTCCTCACTGGCTTCTTCTTTGGACCTGGATTTCCACAGCAGACCTGGAGGCCATCACCGAGTAATATGGAGTCTACAAAGAGATCAGTCCGTTGGAAGCCCTCCAGGAGCCCACCACTTAGAAGAGACCGACAAAATGAACTCTGCTGTAAGGAAGGTGAAGGGAAAGGAGGCCAAGGAGTTTCAAGGCTGAAGGTGCCT</t>
  </si>
  <si>
    <t>&gt;ENSG00000204595_ENST00000376650</t>
  </si>
  <si>
    <t>TGCTAGTTCTTATCCCTGGACCTGAACCCAGGCGCACATCTGGATTAGAAGATGCCAGGCTCAGAGGATCTTCGTAAAGGCAAGGACCAGATGCATTCACACAGGAAACGAACCATGTTCACTAAGAAGCAACTGGAAGATCTGAACATCTTGTTCAATGAGAACCCATACCCAAACCCCAGCCTTCAGAAAGAAATGGCCTCGAAAATAGACATACACCCAACAGTACTGCAGGTCTGGTTCAAGAATCACAGAGCAAAACTCAAGAAAGCGAAATGCAAGCATATTCATCAAAAACAAGAAACTCCACAACCGCCAATACCAGAGGGTGGGGTCTCCACCAGTGTCGGCCTGAGAAATGCAGACACACTACCCAGATTGCCCAACGCTGCTCACCCGATCGGCCTGGTGTACACGGGTCATCGAGTCCCCTCATTCCAGCTCATCCTGTACCCCAACCTCAAGGTCCCTGCAAATGACTTCATTGGCCACAGAATAGTCCATTTTGGCTGCTGCCGAGATCCTAATATATACTGCCTCTACCCCATTTTGGAATCCCAAGTTTGCGCTCCAAGCTTCCATTCTGGCTCTCCTGCCTGTTCATCTAACCAAAGTCGAGAGAGATGATAAATACAAAAAGTCACATGT</t>
  </si>
  <si>
    <t>&gt;ENSG00000165606_ENST00000374139</t>
  </si>
  <si>
    <t>GACAGCCGGCGATGTTTTATTTCCACTGCCCGCCACAGCTAGAGGGCACTGCAACCTTTGGCAATCACTCTTCGGGGGATTTTGATGACGGGTTTCTGCGTAGAAAACAGCGCCGGAACCGGACGACGTTCACTCTTCAGCAGCTGGAAGCTCTCGAGGCCGTTTTTGCCCAAACACACTATCCAGATGTCTTCACCAGAGAAGAGCTCGCCATGAAAATAAACCTCACAGAAGCCAGAGTGCAGGTTTGGTTCCAGAACAGAAGGGCCAAATGGAGGAAGACAGAGAGAGGGGCCTCAGACCAGGAGCCAGGAGCCAAGGAGCCCATGGCAGAGGTGACACCTCCTCCAGTGAGAAACATCAACTCCCCGCCCCCTGGGGACCAAGCCCGGAGTAAGAAGGAGGCGCTGGAGGCCCAGCAGAGCCTGGGGCGAACGGTAGGTCCTGCAGGGCCTTTCTTCCCCTCCTGCTTGCCGGGGACTCTCCTGAACACGGCCACCTACGCCCAGGCCTTGTCCCATGTGGCTTCCCTCAAAGGGGGCCCACTGTGCTCTTGCTGCGTCCCAGACCCCATGGGACTCTCCTTCCTTCCCACCTATGGCTGCCAGAGTAACCGCACGGCCAGCGTGGCCACCCTGCGCATGAAGGCCCGCGAGCACTCAGAAGCTGTCCTGCAGTCAGCCAACCTCCTGCCTTCCACCAGCAGCAGCCCCGGCCCTGTCGCCAAGCCGGCGCCCCCAGATGGCAGCCAGGAAAAGACCTCTCCCACCAAGGAACAGAGCGAGGCAGAGAAGAGTGTATGAGGGTCCACAGTGCCCCGCCCGGCCTGCCCTCCCCCGCCCCTCCTTCTCCCAGCCTCAGCCCCTACAGAAAACTCTCCAAATAGCAAGGAGAAGCCTGCGGCCCCAGGGCCTCTGCATGGACCCAGGACGGGCAAGTGAGACCCACAGCTCCCTTGGCACCTGGAGCGTCCCTCTGGAGTCCCACCAGTGCGGCAGTGTTGTCCTGGCTTCTTTGGCAACAGATCCCGATGGCACTTGGTGGCAGCAGAGCCCTCTCTGTGAGGAGCCTCCCTGGGATTTCCATCCAGGCCCAGAGTCTCGGAGGGAGGTAGATTCCTCATCCGTCTCCCTTCCTATTTCCTCCCTGGGCTGCCTTTGAAGGTCTTGTCAACCCCAGGAACTGTGGCATGGGCTGAAGTTTCATGAAAAGAAAAGGGCCTGTCCCGCTTACAGTGTTTAAGAACTGGGGAACTGGTGGAACCCCAAGCGACTCTTGCTCCCCTGGACCAAGATGAGCAGTAATGCCCTTTCTCTTGTTGGAGAATATTGGTTGTGGGCTTCATTACAAAGTGAGAAGATGCAGGGTAGGGAGGGGCCAACAGGACACAGCCTGTCCCAGAGGACCACGGTGGCTCTGACCCAGGAGATCTCACTGGCACATCTGGCCGGGGGGCTGGGCTAATCACCCAGGCCACCTGCTCCATGAACTGGGGGCTGCTGTCTTGACACTGTGGGTGTGGAACTAGTGTGGCCCCTGTACCTGAAGCACTCACCTGCAAGCCCTTCCTCTCTCCCAGATAGACCTGTGGATTGGTGGGAAGTTAAGCAACTGAAAAGCAGCTCTCTGGTCCAGGAGGGCCTGAGGGCCCTTGGAGAGGGAAGAAGCCCTTCAGGAATGCCTCTGAAGTAATTATGCATACAGATGAACTACCTTTCCCCACATGCCTGGCACGTAGAGGGGGCTCTTCAGTGGTGGTGGTTTTTTACTGGGGAAAAAAAAGTAGGAAAGGAGACAGGAACGGCGTATGTGCAGATATGGAGCATGGGGAAGACAGCTTTCTCATGGTGTGGAGAGCATTAATTCCAAAGGGCCAAATTTCACAGAGATTTCTGTTTTGGTCTAGTGTGGCTGTTTTCTCTGGTGAGGATGGTGACCTAGAGGAGATCCAAGGGGAACGTGCAATAGCATAAGCTCTGCCGCTTTCTGGCAGGGGCGCCCGGCATGGGAAAGGTTGCAGTCTTTGGTGGCTTTTGCTGATGGTGTTTCCATGCGGATGGTTATTGCCTTCATGATGGTTATTTTGGTTTCAGTTATTATCGTCAAAATGTTTTACTTTCACATTTCCTGTCCCCTTTTTACCTTCCCCCACTCCATGACCCCCAAATAATACTCCTGAGTGTATCATGCCTTGTCTATGATCACTACGAAGCATTTGATAAAACCCACTGTCTCCTTTAAAGAAAAAAATCAAATCCTTCTTCCTGCTGTATTTTGCTTGTTGAGTATAAAGATGAAACGATTTGCCAAAAAGCGGCAAAGTTGCTTCCGTTTCCCTGTAATTACGAATGTTTGGTTGAAGGATGTAAGCTCAAGCCCTTATGTACACTAACTCTTCAATCTAATTGTTTGATTAAACTCGTATTTCCTCCAGAAAGGTACATAAATAAGTGAACTGTTGAGCAAATTAAGAATACTTAACAGCATTGCATCTGAAAAGTAGTTATGCTGATTAAATTTTGTGTCCTTGAGGACTTTCAGGAAATTACTTTTGATCGTCAATAACACAATTAAGTAAACTACACACACATTAGCATGAATAATTGATAAGAAATTATGTATTACCACGAAGCACTGATTTAATAATTCATGATGCGACACTCTAGTGACTGTGCAAAACTGGATCATATCGAAAAGTCTGCCTGATGTTACTGAAAGGAAAGAAAATGAGCACCAAA</t>
  </si>
  <si>
    <t>&gt;ENSG00000165606_ENST00000434016</t>
  </si>
  <si>
    <t>GAGCCCCGCCCGCCGCCAGCCGAGCAGGGCTTGCGGATCGGAGGCGGTCACGCTCCGACCTCCTCGACCGCCGCCCGCCGAGCCAGGCAGGAGCAACGCGCGCGGGTCCGTTCTGCTGCCACCCTCCCAGGTCTCGGCCGTCCAGCCGATCTGACAGCCGGCGATGTTTTATTTCCACTGCCCGCCACAGCTAGAGGGCACTGCAACCTTTGGCAATCACTCTTCGGGGGATTTTGATGACGGGTTTCTGCGTAGAAAACAGCGCCGGAACCGGACGACGTTCACTCTTCAGCAGCTGGAAGCTCTCGAGGCCGTTTTTGCCCAAACACACTATCCAGATGTCTTCACCAGAGAAGAGCTCGCCATGAAAATAAACCTCACAGAAGCCAGAGTGCAGGTTTGGTTCCAGAACAGAAGGGCCAAATGGAGGAAGACAGAGAGAGGGGCCTCAGACCAGGAGCCAGGAGCCAAGGAGCCCATGGCAGAGGTGACACCTCCTCCAGTGAGAAACATCAACTCCCCGCCCCCTGGGGACCAAGCCCGGAGTAAGAAGGAGGCGCTGGAGGCCCAGCAGAGCCTGGGGCGAACGGTAGGTCCTGCAGGGCCTTTCTTCCCCTCCTGCTTGCCGGGGACTCTCCTGAACACGGCCACCTACGCCCAGGCCTTGTCCCATGTGGCTTCCCTCAAAGGGGGCCCACTGTGCTCTTGCTGCGTCCCAGACCCCATGGGACTCTCCTTCCTTCCCACCTATGGCTGCCAGAGTAACCGCACGGCCAGCGTGGCCACCCTGCGCATGAAGGCCCGCGAGCACTCAGAAGCTGTCCTGCAGTCAGCCAACCTCCTGCCTTCCACCAGCAGCAGCCCCGGCCCTGTCGCCAAGCCGGCGCCCCCAGATGGCAGCCAGGAAAAGACCTCTCCCACCAAGGAACAGAGCGAGGCAGAGAAGAGTGTATGA</t>
  </si>
  <si>
    <t>&gt;ENSG00000260596_ENST00000570263</t>
  </si>
  <si>
    <t>ATGGCCCTCCCGACACCCTCGGACAGCACCCTCCCCGCGGAAGCCCGGGGACGAGGACGGCGACGGAGACTCGTTTGGACCCCGAGCCAAAGCGAGGCCCTGCGAGCCTGCTTTGAGCGGAACCCGTACCCGGGCATCGCCACCAGAGAACGGCTGGCCCAGGCCATCGGCATTCCGGAGCCCAGGGTCCAGATTTGGTTTCAGAATGAGAGGTCACGCCAGCTGAGGCAGCACCGGCGGGAATCTCGGCCCTGGCCCGGGAGACGCGGCCCGCCAGAAGGCCGGCGAAAGCGGACCGCCGTCACCGGATCCCAGACCGCCCTGCTCCTCCGAGCCTTTGAGAAGGATCGCTTTCCAGGCATCGCCGCCCGGGAGGAGCTGGCCAGAGAGACGGGCCTCCCGGAGTCCAGGATTCAGATCTGGTTTCAGAATCGAAGGGCCAGGCACCCGGGACAGGGTGGCAGGGCGCCCGCGCAGGTCTAGGCCCGGTGAGAGACTCCACTCCGCGGAGAACTGCCTTTCTTTCCTGGGCATCCCGGGGATCCCAGAGCCGGCCCAGGTACCAGCAGACCTGCGCGCAGTGCGCACCCCGGCTGACGTGCAAGGGAGCTCGCTGGCCTCTCTGTGCCCTTGTTCTTCCGTGAAATTCTGGCTGAATGTCTCCCCCCACCTTCCGACGCTGTCTAGGCAAACCTGGATTAGAGTTACATCTCCTGGATGATTAGTTCAGAGATATATTAAAATGCCCCCTCCCTGTGGATCCTATAG</t>
  </si>
  <si>
    <t>&gt;ENSG00000260596_ENST00000569241</t>
  </si>
  <si>
    <t>ATGGCCCTCCCGACACCCTCGGACAGCACCCTCCCCGCGGAAGCCCGGGGACGAGGACGGCGACGGAGACTCGTTTGGACCCCGAGCCAAAGCGAGGCCCTGCGAGCCTGCTTTGAGCGGAACCCGTACCCGGGCATCGCCACCAGAGAACGGCTGGCCCAGGCCATCGGCATTCCGGAGCCCAGGGTCCAGATTTGGTTTCAGAATGAGAGGTCACGCCAGCTGAGGCAGCACCGGCGGGAATCTCGGCCCTGGCCCGGGAGACGCGGCCCGCCAGAAGGCCGGCGAAAGCGGACCGCCGTCACCGGATCCCAGACCGCCCTGCTCCTCCGAGCCTTTGAGAAGGATCGCTTTCCAGGCATCGCCGCCCGGGAGGAGCTGGCCAGAGAGACGGGCCTCCCGGAGTCCAGGATTCAGATCTGGTTTCAGAATCGAAGGGCCAGGCACCCGGGACAGGGTGGCAGGGCGCCCGCGCAGGCAGGCGGCCTGTGCAGCGCGGCCCCCGGCGGGGGTCACCCTGCTCCCTCGTGGGTCGCCTTCGCCCACACCGGCGCGTGGGGAACGGGGCTTCCCGCACCCCACGTGCCCTGCGCGCCTGGGGCTCTCCCACAGGGGGCTTTCGTGAGCCAGGCAGCGAGGGCCGCCCCCGCGCTGCAGCCCAGCCAGGCCGCGCCGGCAGAGGGGATCTCCCAACCTGCCCCGGCGCGCGGGGATTTCGCCTACGCCGCCCCGGCTCCTCCGGACGGGGCGCTCTCCCACCCTCAGGCTCCTCGGTGGCCTCCGCACCCGGGCAAAAGCCGGGAGGACCGGGACCCGCAGCGCGACGGCCTGCCGGGCCCCTGCGCGGTGGCACAGCCTGGGCCCGCTCAAGCGGGGCCGCAGGGCCAAGGGGTGCTTGCGCCACCCACGTCCCAGGGGAGTCCGTGGTGGGGCTGGGGCCGGGGTCCCCAGGTCGCCGGGGCGGCGTGGGAACCCCAAGCCGGGGCAGCTCCACCTCCCCAGCCCGCGCCCCCGGACGCCTCCGCCTCCGCGCGGCAGGGGCAGATGCAAGGCATCCCGGCGCCCTCCCAGGCGCTCCAGGAGCCGGCGCCCTGGTCTGCACTCCCCTGCGGCCTGCTGCTGGATGAGCTCCTGGCGAGCCCGGAGTTTCTGCAGCAGGCGCAACCTCTCCTAGAAACGGAGGCCCCGGGGGAGCTGGAGGCCTCGGAAGAGGCCGCCTCGCTGGAAGCACCCCTCAGCGAGGAAGAATACCGGGCTCTGCTGGAGGAGCTTTAGGACGCGGGGTCTAGGCCCGGTGAGAGACTCCACTCCGCGGAGAACTGCCTTTCTTTCCTGGGCATCCCGGGGATCCCAGAGCCGGCCCAGGTACCAGCAGACCTGCGCGCAGTGCGCACCCCGGCTGACGTGCAAGGGAGCTCGCTGGCCTCTCTGTGCCCTTGTTCTTCCGTGAAATTCTGGCTGAATGTCTCCCCCCACCTTCCGACGCTGTCTAGGCAAACCTGGATTAGAGTTACATCTCCTGGATGATTAGTTCAGAGATATATTAAAATGCCCCCTCCCTGTGGATCCTATAG</t>
  </si>
  <si>
    <t>&gt;ENSG00000260596_ENST00000565211</t>
  </si>
  <si>
    <t>ATGGCCCTCCCGACACCCTCGGACAGCACCCTCCCCGCGGAAGCCCGGGGACGAGGACGGCGACGGAGACTCGTTTGGACCCCGAGCCAAAGCGAGGCCCTGCGAGCCTGCTTTGAGCGGAACCCGTACCCGGGCATCGCCACCAGAGAACGGCTGGCCCAGGCCATCGGCATTCCGGAGCCCAGGGTCCAGATTTGGTTTCAGAATGAGAGGTCACGCCAGCTGAGGCAGCACCGGCGGGAATCTCGGCCCTGGCCCGGGAGACGCGGCCCGCCAGAAGGCCGGCGAAAGCGGACCGCCGTCACCGGATCCCAGACCGCCCTGCTCCTCCGAGCCTTTGAGAAGGATCGCTTTCCAGGCATCGCCGCCCGGGAGGAGCTGGCCAGAGAGACGGGCCTCCCGGAGTCCAGGATTCAGATCTGGTTTCAGAATCGAAGGGCCAGGCACCCGGGACAGGGTGGCAGGGCGCCCGCGCAGGCAGGCGGCCTGTGCAGCGCGGCCCCCGGCGGGGGTCACCCTGCTCCCTCGTGGGTCGCCTTCGCCCACACCGGCGCGTGGGGAACGGGGCTTCCCGCACCCCACGTGCCCTGCGCGCCTGGGGCTCTCCCACAGGGGGCTTTCGTGAGCCAGGCAGCGAGGGCCGCCCCCGCGCTGCAGCCCAGCCAGGCCGCGCCGGCAGAGGGGATCTCCCAACCTGCCCCGGCGCGCGGGGATTTCGCCTACGCCGCCCCGGCTCCTCCGGACGGGGCGCTCTCCCACCCTCAGGCTCCTCGGTGGCCTCCGCACCCGGGCAAAAGCCGGGAGGACCGGGACCCGCAGCGCGACGGCCTGCCGGGCCCCTGCGCGGTGGCACAGCCTGGGCCCGCTCAAGCGGGGCCGCAGGGCCAAGGGGTGCTTGCGCCACCCACGTCCCAGGGGAGTCCGTGGTGGGGCTGGGGCCGGGGTCCCCAGGTCGCCGGGGCGGCGTGGGAACCCCAAGCCGGGGCAGCTCCACCTCCCCAGCCCGCGCCCCCGGACGCCTCCGCCTCCGCGCGGCAGGGGCAGATGCAAGGCATCCCGGCGCCCTCCCAGGCGCTCCAGGAGCCGGCGCCCTGGTCTGCACTCCCCTGCGGCCTGCTGCTGGATGAGCTCCTGGCGAGCCCGGAGTTTCTGCAGCAGGCGCAACCTCTCCTAGAAACGGAGGCCCCGGGGGAGCTGGAGGCCTCGGAAGAGGCCGCCTCGCTGGAAGCACCCCTCAGCGAGGAAGAATACCGGGCTCTGCTGGAGGAGCTTTAGGACGCGGGGTTGGGACGGGGTCGGGTGGTTCGGGGCAGGGCGGTGGCCTCTCTTTCGCGGGGAACACCTGGCTGGCTACGGAGGGGCGTGTCTCCGCCCCGCCCCCTCCACCGGGCTGACCGGCCTGGGATTCCTGCCTTCTAGGTCTAGGCCCGGTGAGAGACTCCACTCCGCGGAGAACTGCCTTTCTTTCCTGGGCATCCCGGGGATCCCAGAGCCGGCCCAGGTACCAGCAGACCTGCGCGCAGTGCGCACCCCGGCTGACGTGCAAGGGAGCTCGCTGGCCTCTCTGTGCCCTTGTTCTTCCGTGAAATTCTGGCTGAATGTCTCCCCCCACCTTCCGACGCTGTCTAGGCAAACCTGGATTAGAGTTACATCTCCTGGATGATTAGTTCAGAGATATATTAAAATGCCCCCTCCCTGTGGATCCTATAG</t>
  </si>
  <si>
    <t>&gt;ENSG00000260596_ENST00000616166</t>
  </si>
  <si>
    <t>ATGGCCCTCCCGACACCCTCGGACAGCACCCTCCCCGCGGAAGCCCGGGGACGAGGACGGCGACGGAGACTCGTTTGGACCCCGAGCCAAAGCGAGGCCCTGCGAGCCTGCTTTGAGCGGAACCCGTACCCGGGCATCGCCACCAGAGAACGGCTGGCCCAGGCCATCGGCATTCCGGAGCCCAGGGTCCAGATTTGGTTTCAGAATGAGAGGTCACGCCAGCTGAGGCAGCACCGGCGGGAATCTCGGCCCTGGCCCGGGAGACGCGGCCCGCCAGAAGGCCGGCGAAAGCGGACCGCCGTCACCGGATCCCAGACCGCCCTGCTCCTCCGAGCCTTTGAGAAGGATCGCTTTCCAGGCATCGCCGCCCGGGAGGAGCTGGCCAGAGAGACGGGCCTCCCGGAGTCCAGGATTCAGATCTGGTTTCAGAATCGAAGGGCCAGGCACCCGGGACAGGGTGGCAGGGCGCCCGCGCAGGCAGGCGGCCTGTGCAGCGCGGCCCCCGGCGGGGGTCACCCTGCTCCCTCGTGGGTCGCCTTCGCCCACACCGGCGCGTGGGGAACGGGGCTTCCCGCACCCCACGTGCCCTGCGCGCCTGGGGCTCTCCCACAGGGGGCTTTCGTGAGCCAGGCAGCGAGGGCCGCCCCCGCGCTGCAGCCCAGCCAGGCCGCGCCGGCAGAGGGGATCTCCCAACCTGCCCCGGCGCGCGGGGATTTCGCCTACGCCGCCCCGGCTCCTCCGGACGGGGCGCTCTCCCACCCTCAGGCTCCTCGGTGGCCTCCGCACCCGGGCAAAAGCCGGGAGGACCGGGACCCGCAGCGCGACGGCCTGCCGGGCCCCTGCGCGGTGGCACAGCCTGGGCCCGCTCAAGCGGGGCCGCAGGGCCAAGGGGTGCTTGCGCCACCCACGTCCCAGGGGAGTCCGTGGTGGGGCTGGGGCCGGGGTCCCCAGGTCGCCGGGGCGGCGTGGGAACCCCAAGCCGGGGCAGCTCCACCTCCCCAGCCCGCGCCCCCGGACGCCTCCGCCTCCGCGCGGCAGGGGCAGATGCAAGGCATCCCGGCGCCCTCCCAGGCGCTCCAGGAGCCGGCGCCCTGGTCTGCACTCCCCTGCGGCCTGCTGCTGGATGAGCTCCTGGCGAGCCCGGAGTTTCTGCAGCAGGCGCAACCTCTCCTAGAAACGGAGGCCCCGGGGGAGCTGGAGGCCTCGGAAGAGGCCGCCTCGCTGGAAGCACCCCTCAGCGAGGAAGAATACCGGGCTCTGCTGGAGGAGCTTTAG</t>
  </si>
  <si>
    <t>&gt;ENSG00000260596_ENST00000563716</t>
  </si>
  <si>
    <t>GTCTAGGCCCGGTGAGAGACTCCACTCCGCGGAGAACTGCCTTTCTTTCCTGGGCATCCCGGGGATCCCAGAGCCGGCCCAGGTACCAGCAGCAGCCTTTGTCGCTTCAAACACCGCAAGTGTTCTTTTAAAAGAATTATATCAACCTTTCAAGTGAAATGCAACATGTCTGAAACGTGGTATCTGGAGAGGAACAGTAAGAGGACCTTGTGAGTGAATAATTTGTTTCCACATTACAGAGTGGGTAATAAGCAGATTAGTAAAAACAATTCTGCTTCACTTCAA</t>
  </si>
  <si>
    <t>&gt;ENSG00000260596_ENST00000564366</t>
  </si>
  <si>
    <t>GCAGAGGCTAAACAAGAGTTACATCACCTGGATTTTGTTTCCTGCAATATGTCACAATGGCGAGGGCTATTAAGACATGTTTGTCTTCAAAGAATGGCCTTGGTTTCTGTGGACAGTTTCTCCTCATGGAAAGCAGCCTTTGTCGCTTCAAACACCGCAAGTGTTCTTTTAAAAGAATTATATCAACCTTTCAAGTGAAATGCAACATGTCTGAAACGTGGTATCTGGAGAGGAACAGTAAGAGGACCTTGTGAGTGAATAATTTGTTTCCACATTACAGAGTGGGTAATAAGCA</t>
  </si>
  <si>
    <t>&gt;ENSG00000258873_ENST00000554048</t>
  </si>
  <si>
    <t>GTCTCCCAGACAGTGGCTCAGCCTTCAGGACTCTCTTCCAGCATGGCCGAAGACACCTATTCACACAAGATGGTAAAAACAAATCATAGGCGCTGTCGCACAAAATTCACAGAAGAACAGTTGAAAATCCTCATCAATACCTTCAATCAAAAGCCTTACCCAGGTTATGCTACCAAACAAAAACTTGCTTTAGAAATCAATACAGAAGAGTCCAGAATCCAGATTTGGTTTCAGAATCGAAGAGCTAGGCACGGATTCCAGAAAAGACCAGAAGCTGAGACTTTAGAATCAAGCCAGAGCCAGGGGCAAGATCAACCTGGTGTGGAGTTTCAAAGTAGAGAAGCCAGACGGTGTCGTACCACCTACAGCGCCTCTCAGTTACACACTCTCATCAAGGCATTTATGAAAAACCCATATCCTGGGATTGATTCCAGAGAAGAACTTGCTAAAGAAATCGGTGTTCCAGAGTCAAGAGTCCAAATTTGGTTCCAAAATCGAAGATCTAGATTACTTCTCCAGAGAAAAAGGGAACCTGTGGCGTCCTTAGAACAAGAAGAGCAGGGCAAGATTCCTGAGGGACTGCAAGGTGCAGAAGATACACAAAATGGCACCAACTTCACTAGTGACTCTCATTTCTCTGGAGCCAGAACGTGGTGAACACAGTCAAATTCAGTGTACTTGATAATATCAACTGGACCCCAAATCTGTCTCACGGTCTTCCTGGGAGTCTATCCTTCTGCTGAAACTGCAAGCTAAGCCTTCTGAAGATGGTAAAGGACTTGGCCAGATGTGGTGGGTCACACTTGTAATCCCACTACTTTGGGAGGCCAAGGCAGGAAGATTGCTTGAGCTCAGGAGTTTGAAACCAGCCTGGACAACATATAGCAAGACTCTGCCTCTATTATAAAAAAACAAAATAAATGAAAAGGACTGTAGGAGGCAGAGACGGGTACAGGGGGTACCACACTACCCTGTTGACACAGCCTAGATCCAGAGTTCAGAAGACCTTGAGACAATGAAAATAAACTTGGTAATAATCTTTTTTCAA</t>
  </si>
  <si>
    <t>&gt;ENSG00000101412_ENST00000343380</t>
  </si>
  <si>
    <t>GGGACTTTGCAGGCAGCGGCGGCCGGGGGCGGAGCGGGATCGAGCCCTCGCCGAGGCCTGCCGCCATGGGCCCGCGCCGCCGCCGCCGCCTGTCACCCGGGCCGCGCGGGCCGTGAGCGTCATGGCCTTGGCCGGGGCCCCTGCGGGCGGCCCATGCGCGCCGGCGCTGGAGGCCCTGCTCGGGGCCGGCGCGCTGCGGCTGCTCGACTCCTCGCAGATCGTCATCATCTCCGCCGCGCAGGACGCCAGCGCCCCGCCGGCTCCCACCGGCCCCGCGGCGCCCGCCGCCGGCCCCTGCGACCCTGACCTGCTGCTCTTCGCCACACCGCAGGCGCCCCGGCCCACACCCAGTGCGCCGCGGCCCGCGCTCGGCCGCCCGCCGGTGAAGCGGAGGCTGGACCTGGAAACTGACCATCAGTACCTGGCCGAGAGCAGTGGGCCAGCTCGGGGCAGAGGCCGCCATCCAGGAAAAGGTGTGAAATCCCCGGGGGAGAAGTCACGCTATGAGACCTCACTGAATCTGACCACCAAGCGCTTCCTGGAGCTGCTGAGCCACTCGGCTGACGGTGTCGTCGACCTGAACTGGGCTGCCGAGGTGCTGAAGGTGCAGAAGCGGCGCATCTATGACATCACCAACGTCCTTGAGGGCATCCAGCTCATTGCCAAGAAGTCCAAGAACCACATCCAGTGGCTGGGCAGCCACACCACAGTGGGCGTCGGCGGACGGCTTGAGGGGTTGACCCAGGACCTCCGACAGCTGCAGGAGAGCGAGCAGCAGCTGGACCACCTGATGAATATCTGTACTACGCAGCTGCGCCTGCTCTCCGAGGACACTGACAGCCAGCGCCTGGCCTACGTGACGTGTCAGGACCTTCGTAGCATTGCAGACCCTGCAGAGCAGATGGTTATGGTGATCAAAGCCCCTCCTGAGACCCAGCTCCAAGCCGTGGACTCTTCGGAGAACTTTCAGATCTCCCTTAAGAGCAAACAAGGCCCGATCGATGTTTTCCTGTGCCCTGAGGAGACCGTAGGTGGGATCAGCCCTGGGAAGACCCCATCCCAGGAGGTCACTTCTGAGGAGGAGAACAGGGCCACTGACTCTGCCACCATAGTGTCACCACCACCATCATCTCCCCCCTCATCCCTCACCACAGATCCCAGCCAGTCTCTACTCAGCCTGGAGCAAGAACCGCTGTTGTCCCGGATGGGCAGCCTGCGGGCTCCCGTGGACGAGGACCGCCTGTCCCCGCTGGTGGCGGCCGACTCGCTCCTGGAGCATGTGCGGGAGGACTTCTCCGGCCTCCTCCCTGAGGAGTTCATCAGCCTTTCCCCACCCCACGAGGCCCTCGACTACCACTTCGGCCTCGAGGAGGGCGAGGGCATCAGAGACCTCTTCGACTGTGACTTTGGGGACCTCACCCCCCTGGATTTCTGACAGGGCTTGGAGGGACCAGGGTTTCCAGAGATGCTCACCTTGTCTCTGCAGCCCTGGAGCCCCCTGTCCCTGGCCGTCCTCCCAGCCTGTTTGGAAACATTTAATTTATACCCCTCTCCTCTGTCTCCAGAAGCTTCTAGCTCTGGGGTCTGGCTACCGCTAGGAGGCTGAGCAAGCCAGGAAGGGAAGGAGTCTGTGTGGTGTGTATGTGCATGCAGCCTACACCCACACGTGTGTACCGGGGGTGAATGTGTGTGAGCATGTGTGTGTGCATGTACCGGGGAATGAAGGTGAACATACACCTCTGTGTGTGCACTGCAGACACGCCCCAGTGTGTCCACATGTGTGTGCATGAGTCCATGTGTGCGCGTGGGGGGGCTCTAACTGCACTTTCGGCCCTTTTGCTCTGGGGGTCCCACAAGGCCCAGGGCAGTGCCTGCTCCCAGAATCTGGTGCTCTGACCAGGCCAGGTGGGGAGGCTTTGGCTGGCTGGGCGTGTAGGACGGTGAGAGCACTTCTGTCTTAAAGGTTTTTTCTGATTGAAGCTTTAATGGAGCGTTATTTATTTATCGAGGCCTCTTTGGTGAGCCTGGGGAATCAGCAAAGGGGAGGAGGGGTGTGGGGTTGATACCCCAACTCCCTCTACCCTTGAGCAAGGGCAGGGGTCCCTGAGCTGTTCTTCTGCCCCATACTGAAGGAACTGAGGCCTGGGTGATTTATTTATTGGGAAAGTGAGGGAGGGAGACAGACTGACTGACAGCCATGGGTGGTCAGATGGTGGGGTGGGCCCTCTCCAGGGGGCCAGTTCAGGGCCCCAGCTGCCCCCCAGGATGGATATGAGATGGGAGAGGTGAGTGGGGGACCTTCACTGATGTGGGCAGGAGGGGTGGTGAAGGCCTCCCCCAGCCCAGACCCTGTGGTCCCTCCTGCAGTGTCTGAAGCGCCTGCCTCCCCACTGCTCTGCCCCACCCTCCAATCTGCACTTTGATTTGCTTCCTAACAGCTCTGTTCCCTCCTGCTTTGGTTTTAATAAATATTTTGATGACGTTTGGGCCGGGTTTTGGGACTCTGTTGGGAACATTTCGGGGCGGGAGAGGCCAAGGTTGCTGGGGAAATGCCCATTCTCCACTTCCCTTCTCCCTGTCCGTGCCCGATTTGATTTGAGCCTCATAACTCGAAGAAAGGTCAGCTTCCTCGCTGTTTTGGTCCTAACTCAAAAGCAGATCCAGTAAAGGTTTTTGTTGTAGAAAGCCAA</t>
  </si>
  <si>
    <t>&gt;ENSG00000007968_ENST00000361729</t>
  </si>
  <si>
    <t>AGAGAAAGACTCAAGGACTAGAGAGCGAGCCGCAAGGAAGTCGGTGCAGTCGAGACCCCCCTCCCCATCCCAGCGCATCGCGTCTCCGCCGAGCTTGAGGGCACGCCGGGGACCCCTCCCCAGAGCCGGCCGGACCCCAGGTGCCGAGGCCTTGGGGAGCGCGGGGCGTCCCGGGTCGCGGTGCCCTCGGGACGAGACAGCCCCTGGCAGTGCCACCACCGCAGCCGCCGGGCGATCTCCAAGCGGCGATCTCTAAGCGCTGCTCTCTGCTCGGCCGCGGGCCAGGAGGGGAGGGTCCGGCCTTGCCCCGCAGGCGTCCATTGGCGGCTTCCCCCGGCCTCCGCGCCATGCCGCGGGCCGTGTGAAAGGCGGCAGCACCGGAACCCGCAGGTGTCCGCGGGCGCGCCAAGCCCTTTTGGGTAGGGGGCGCCTTACTCGCTATGCTGCAAGGGCCCCGGGCCTTGGCTTCGGCCGCTGGGCAGACCCCGAAGGTGGTGCCCGCGATGAGCCCCACAGAGCTGTGGCCATCCGGCCTCAGCAGCCCCCAGCTCTGCCCAGCTACTGCTACCTACTACACACCGCTGTACCCGCAGACGGCGCCTCCCGCAGCGGCGCCAGGCACCTGCCTCGACGCCACTCCCCACGGACCCGAGGGCCAAGTTGTGCGATGCCTGCCGGCAGGCCGGCTGCCGGCCAAAAGGAAGCTGGATCTGGAGGGGATTGGGAGGCCCGTCGTCCCTGAGTTCCCAACCCCCAAGGGGAAGTGCATCAGAGTGGATGGCCTCCCCAGCCCCAAAACCCCCAAATCCCCCGGGGAGAAGACTCGGTATGACACTTCGCTGGGGCTGCTCACCAAGAAGTTCATTTACCTCCTGAGCGAGTCAGAGGATGGGGTCCTGGACCTGAACTGGGCCGCTGAGGTGCTGGACGTGCAGAAGCGGCGCATCTATGACATCACCAACGTGCTGGAAGGCATCCAGCTCATCCGCAAGAAGGCCAAGAACAACATCCAGTGGGTAGGCAGGGGAATGTTTGAAGACCCCACCAGACCTGGGAAGCAGCAACAGCTGGGGCAGGAGCTGAAGGAGCTGATGAACACGGAGCAGGCCTTGGACCAGCTCATCCAGAGCTGCTCTCTGAGCTTCAAGCACCTGACTGAGGACAAGGCCAACAAGAGGCTGGCCTATGTGACTTACCAGGATATCCGTGCTGTTGGCAACTTTAAGGAGCAGACAGTGATTGCCGTCAAGGCCCCTCCGCAGACGAGACTGGAAGTGCCCGACAGGACTGAGGACAACCTGCAGATATATCTCAAGAGCACCCAAGGGCCCATCGAAGTCTACCTGTGCCCAGAGGAGGTGCAGGAGCCGGACAGTCCTTCCGAGGAGCCTCTCCCCTCTACCTCCACCCTCTGCCCCAGCCCTGACTCTGCCCAGCCCAGCAGCAGCACCGACCCTAGCATCATGGAGCCCACAGCATCCTCAGTGCCAGCACCAGCGCCAACCCCCCAGCAGGCCCCACCGCCTCCATCCCTGGTCCCCTTGGAGGCTACTGACAGCCTGCTGGAGCTGCCGCACCCACTCCTGCAGCAGACTGAGGACCAGTTCCTGTCCCCGACCCTGGCGTGCAGCTCCCCTCTGATCAGCTTCTCCCCATCCTTGGACCAGGACGACTACCTGTGGGGCTTGGAGGCGGGTGAGGGCATCAGCGATCTCTTCGACTCCTACGACCTTGGGGACCTGTTGATTAATTGAGTGGCCCTGCCTGCCCCCAGCAGCCTGCCCCCGACTCTACCTCCTCACAGACAGGCTGACAGCCCCTCTGCCTGCACAGGGACATTGGACACTAGGTGCTGCCCTCAGGGCATGGGGTCTCCTCGCCTTTCCTGCCCCAGCCGGCAGAAGCTGTGTGGGGAGATATGAATGGTACGGGTGAGGAGTGGATAAGGGGTGGTCCTCACCTTCCTAATGGAAGCTGGGCCTAGGGAGGCCCATCCAGTCTTCTGACTTCTGACCTCTCACAAGAAGGCTGCAGGTGAGGTGGCCAAGTCCAGGGAAAGGCCCTGCTACCTCCTTTTGAGGGGTAATTAGGACCCTCGACGTACCAAGAAGCACATAATGCCTTTGTATTTATTTCAGGTTGAGTTGTTTGTTTGTCCTCCCTGAGTTTTAGCAGGGAGGTTGTTCTAGTTTTTAGTGAGACCTCTGCAGACAGGCCCATCACTGTCCATGTTCCAGGGCAGGTCTGGGTTTCCAAGGGAGGGGCCCAGGCTACATCCTTGGTTTCCCCACTGTGGTGGGGGCTGGGACTCTGAGGGGCTGTCCAGTCTGCTAGAATGCTAATTGCACTTAGGCCTCATGGTTCTAGTAAACGGCAGCTGTGGGCCCTTTTGCCTCTTCCCCTGTTCTTGGCCTCACATCTCCAGCTGAGCTGCCGGTCTTGGCTTCCTGGTCGCCTCTGTCCCAGAGATGGTCCCAGGGAGCCATCCTAGGGCAGGTAGCACTGAGGCTCCTGTGGAAACAGGAGCCACCTGCTCAGGAGACCCCTTTCCTGAGGAAGTCCTTACCTCTCCCCTTGAGATGTAAAAATGGTCCAGCAGAGACAAGCTCCCGTGGAAAACAGACAGGAGCATGGGGGCAGCTGTCATGGCTGTGGCGGGCACTTTTCCTCAGAGTTTCTGCCTTGCGCTGGTCCAGGAGCCATTTTGCACCAAGGACTTGGTAGGCAGAGGCAGCCCCACTGTAAAGAAGGGTCAGATTAAAACAAAAAACTGCCAAAAGCATCCCCTCTGCCCCCCATGTGGCACTGGCATCATTCTCTGCTTCCCTGGGAGGAATTTTTTCACCATGTTATTGAAGGGGATGGTTCATTAAGGACTCCACCCCTCAGAGCTCACTCAGACCCCAAGGACAGAGGTGACTGGGGCTTGGTGACTTGTTCACTCCTTTTTTCCCAGGTATACTGAAGGGGTGACAGAGAGAGGTCTTCATGGCAGACCAGGCCTTCACAGCTAATGGGGAGAGGAACTCATGTTACCTCTGCAGGCCTGGGGTCCTGAGGGGGTCTTTTGGCTTCAGCCTGTTCCCCCAGAGGCTTGATCATCCCACATTGTCCCTTCAGCTCAGCTGCTCTTCTCCCCCACCCACCCTGGGATGTGGGTGCTCTGGGCTGAACCAAGGCTATGACTTCTGGAGAGAGGCTCAGGGGTTGGTCTGAGAGGCCTGCCATCCACCCCTCAGGGAGCTAGGTTTTCTCAGAGGCTCAGCTGGACAGCACTTTTTAGAAAAGTTTGTAGCATTAAGCTGGTTTAAAATATGAAGTTGGTTTTGTTGGATGGCTCCTGAGCTGACTGACTGATGTCTGAAGTTTGAGACGAGGGATTATTTCAGGGTGGGGCCCAATGTGATCTAATGCCCAGCTGGGGACAATTGTGCCTCATCATTTGCTCAAATTCCTGGGCCCCCAAGTTAGCCCCCTCCCAGGAGTGGTCAGCGGGTCACAGCTGCCCCCACTCTATAAGCAGGGCTAATTGTGTACCCTTTGCAGAAATGCTTTTGGTCTCCTACCCAAATACTCACAAGGGTCTTATCAGACGCCCGTCTTAAAGTCCAGCATGCTCAGGGACCCTGTGTAGGATCTCGTTTGTGGTGAGTGGGCTGCTCTGAGGTCTCCACTGGGCTGCCATTTAGCCATGTGCCATCTCTGAAGTCAGAGGTGTTTGACTCCCATTCCTTGGGCTCTGGAGCTTTCCCCAAGAATTACATCAGAGAAAAGGAAGAAGGGGCCTGCAGGACCCATTGGGAATGAGTTTAATACTGAAGTCTGGAATGTAAGCTCATGCCCTAGAGGCCTCTCCATATGGCTGGTCAGGGGAGCTGCCTTCAGGCTTGTGCCCCGTGTGCTCAGCAGCTGCCTCTGTCCCCCTCTACTGTCCCTTTCACACCTTGCCTGGCCAAGGGGCTAGACCTCCCAGGCTAAGCCTCAGATTCAGTGCAGGACACAAGCTCATGCCCCCGTCTTGCCAGTGACACTTGAAGCCTCCCGACTTCCACAGAGTGCTTCAGGACACATTTTGAGTGGTATTTTCTTTTCTTTTTTTCTTCTTTTTTTTTTTTTTTGAGATGGAGTCTCGCTCTGTTGCCCAGGCTGGAGTGCAGTGGCCTGATCTCGGCTCACTGCAACCTCTGCCTCCCAGGTTCAAGCGATTCTTCTGCCTCAGCCTCCAGAGTAGCTGGGACTATAGACATGCACCACCACGCCCGGCTAATTTTGTATTTTTGGTCGAGACGGGGTTTTGCCATGTTAGTCAGGCTGGTCTTGAACTCCTGACCTCAAGTGATCCACCACCTCGGCCTCCCAAAGTGTTGAGATGACAGGCACGAGCCACCAGGCCCAGCCTGAGTGGTATTTTCTTTAGGGACCAGGTAGACTTTAAAACGAGGGTAAGAGAAAAGCCAGTGTCTTTCTGAGGTAAATAATTTCTGCCAGGAAACTTCCCAGCCCCACCAGCAGCCCCCCTAAAAAAATCACTCGTGTCCCCAGGGACTTCTAAAGCTTGGGGCTCCAGGAAATCATCCAGTAGAGTTGGAGATTCAGAGATTTCTTGAAGCCAGGGACATGCTCCTAACTCCTTTCCCATTAAAGGTGTTAGAATAGACCAGAGGGTGTCCCTTTTCCACAGTAATGGGATCGGCTGGTGTGCCTTCAGGGAGGAAGAGGGAGGTGGTCAAGCTTGAAAAACTGGCTTTAGGATGGTTCTGACTTTGTTCTCCCTCCCCAAGTGTTCTCAACCTCCATTCTGCAGTGTTCAGAGTTTTAGGGAAAGGGTTTGGGTGCCCCAGCATCCAGGTGTTGTGTGGCTTAGCGCATGTGAAGTGAAAACCTTCTGGGGTTGTTTGGAAGCAGCTTTCTGGTTCTTGTGATTGTATCCTGAGGTCCCAGAACCCTATTCTCCCACGAGGATCCTCAGTGACCATGGTGGCCACACGCCTGGCCAGCCTGCTGGCTCCTGGGTGAGCTGAAGAACCTTGCCTGTGGCACTTTTCGAGGGTGAGCTGGAACCGAGAGAACATGGTCCCCGTGCTGGGACTCATGCGGGTCATTTCCTGCCGGCCTGGTTTCGCCTGGTCGTGTCTTTATGAGCACCATGTAAGCCTCCTTGTATTGAGATAATTGGGCATTAAACATTAAACTGCA</t>
  </si>
  <si>
    <t>&gt;ENSG00000007968_ENST00000487237</t>
  </si>
  <si>
    <t>AGATGAAGCCTTTACATAAGGCAACATTTTTTATGATTTATAATGTAAGGCAACATTTTTTATGATTTATATTCCCATTTGCTTTCCAAAGGGATCTAAGGTAGCTTATGAGATTAACAGGTTACAGATTGTATTATTTCTAAGTTGTACAAGGAGTGAGAAAGTAATGTTCAGAGGCTTAGGAGAGGTGGGTGAAGGTGCTCCCTGGCAGGTTTGGGGTTTGAATTTTGACCAGACAGTCACTTTTCTTGACTCTCCTGCCCTACGCTGGCCTATGTGACTTACCAGGATATCCGTGCTGTTGGCAACTTTAAGGAGCAGACAGTGATTGCCGTCAAGGCCCCTCCGCAGACGAGACTGGAAGTGCCCGACAGGACTGAGGACAACCTGCAGATATATCTCAAGAGCACCCAAGGGCCCATCGAAGTCTACCTGTGCCCAGAGGAGGTGCAGGAGCCGGACAGTCCTTCCGAGGAGCCTCTCCCCTCTACCTCCACCCTCTGCCCCAGCCCTGACTCTGCCCAGCCCAGCAGCAGCACCGACCCTAGCA</t>
  </si>
  <si>
    <t>&gt;ENSG00000112242_ENST00000346618</t>
  </si>
  <si>
    <t>ATTCATTGTCAGCAGCAGCTTCCTGGAGCCATTTTTCAGCTGCCGGCCGCAGCACCCGGGCTGCCGCCGCCGCCTCGCAATCCGTTGCATCGGCCGCCCCCGACGCCTCCATCCCCGCTTGGGGCCCGATATCCGTGCGGCCGGGACCCTCCTCTCTCCAGAGCCCCGATTATTTTTGGCCCCCGGGGCCTGTGCGGTGCGGAAAAATAAAAAGAAAAGAGAGAGAGGGGGCTCGGAAGCGCCGGGCGGGGAGGAGAGAAGGAGGAGAGACTTGGAAACTCCGACTGCAAATAATAAAGAAATTGAAAACAATACATTAATATACCATAACACTAAAAAGAGCAGGAGCGAGAGATGAGAAAGGGAATCCAGCCCGCTCTGGAGCAGTACCTGGTGACCGCCGGGGGTGGGGAGGGGGCGGCTGTCGTCGCCGCCGCCGCTGCAGCCTCCATGGACAAAAGGGCACTGCTAGCCAGCCCCGGCTTCGCCGCCGCCGCCGCCGCTGCCGCCGCCCCGGGCGCGTACATCCAGATCCTCACCACGAACACTTCCACCACCTCCTGTTCCTCCTCCCTCCAAAGCGGCGCCGTAGCCGCCGGCCCCCTCCTCCCCAGTGCCCCCGGCGCGGAGCAGACCGCCGGCAGCCTCCTCTACACCACGCCGCACGGACCCTCCAGCAGAGCCGGGCTGCTGCAGCAGCCACCAGCGCTGGGACGCGGCGGCAGCGGCGGCGGCGGCGGCCCTCCGGCAAAGCGAAGGCTGGAGCTAGGAGAAAGCGGTCATCAGTACCTCTCAGATGGTTTAAAAACCCCCAAGGGCAAAGGAAGAGCTGCACTACGAAGTCCAGATAGTCCAAAAACTCCAAAATCTCCCTCAGAAAAAACGCGGTATGATACGTCTCTTGGTCTGCTCACCAAGAAGTTCATTCAGCTCCTGAGCCAGTCACCCGATGGGGTATTGGATTTGAACAAGGCAGCAGAAGTGCTAAAAGTGCAAAAGAGAAGGATTTATGATATCACCAACGTTCTGGAAGGCATCCACCTCATTAAGAAGAAGTCTAAAAACAACGTCCAATGGATGGGCTGCAGTCTGTCTGAGGATGGGGGCATGCTGGCCCAGTGTCAAGGCCTGTCAAAAGAAGTGACCGAGCTCAGTCAGGAAGAGAAGAAATTAGATGAACTGATCCAAAGCTGCACCCTGGACCTCAAACTGTTAACCGAGGATTCAGAGAATCAAAGGTTAGCTTATGTTACATATCAAGATATTCGAAAAATTAGTGGCCTTAAAGACCAAACTGTTATAGTTGTGAAAGCCCCTCCAGAAACAAGACTTGAAGTGCCTGACTCAATAGAGAGCCTACAAATACATTTGGCAAGTACCCAAGGGCCCATTGAGGTTTACTTATGTCCAGAAGAGACTGAAACACACAGTCCAATGAAAACAAACAACCAAGACCACAATGGGAATATCCCTAAACCCGCTTCCAAAGACTTGGCTTCAACCAACTCAGGACATAGCGATTGCTCAGTTTCTATGGGAAACCTTTCTCCTCTGGCCTCCCCAGCCAACCTCTTACAGCAGACTGAGGACCAAATTCCTTCCAACCTAGAAGGACCGTTTGTGAACTTACTGCCTCCCCTGCTGCAAGAGGACTATCTCCTGAGCCTCGGGGAGGAGGAAGGCATCAGCGATCTCTTCGATGCTTACGATTTGGAAAAGCTCCCACTGGTGGAAGACTTCATGTGTAGTTGATTATGCTTCGTGTGAACTCTCCTTAAAAACCGATATTTTTTTATCATGGAACCAGAACATCTGTCATGCAGTGTTGTCCCTTCCTACCTTCTTCCTCCAAGAGAGTATCATGAAGTAAACTACAAACTTCAGAAGAAAGCTGACATTTTAATGAATTTTTTAAAAAATTAATAAACAAATTGTCTAAACGCACAGTTGCAGGCTCCCTTGGGAAAGCCCTGCTTTGCTCCAGGCTCCAAGATCTCCTGGCTAAGTCAGCAAGTGAGAAAATGTGCAATCAGGTGTCTCTCACCCCGAATTGTCCTTCCTCCTTCCTCCCCGGATTGGCTTGCTGTGCCTGACGGATGGGCTGTAGAATGGGGTCTGGCCACCTGGCCTGCTGGGAAACAGCAATCTTCCTTAATAGCATTTCAAGCCGTGCCTTCTCCGCAGAATGCATGTCTTTGAGGTCTGCTAATATGGAATGGAACTGCAGCAAATGCAAACTTGAAGTCATGCAAAAGTATGAAATGGATTTCTTCAGCTCTTCTTAGGAATATTTAAATTACTGTCATAATTCAGTTTAAGCTATGAACTGTGTGTCCCAGTAGGAGGTCAAGAAAACCTCCACAGCCTTCTGGATGAAGAACCTGTTTTCAAATATACTTGTTGCAGATACAGAAGACTAGTAGAGTTCTGCCACTCTAAGCTGTTGTGGATTTTCCTGTCTCCATGAACCACTCCCATTCCCCCGTCCCCAATGTGTTTGTGAGTTTCCAGTTGATTTGTAGCAAATGCCTACTTAGTTCTTTGTGGATTGTTCTAGACTTTTAATTTTTTTAGCTGCCATTTAAGCATTCCTGTGGCACCCATCACCATTTCAATTTAATTGTTTACTTTGAAGCGGTTTTTGCAAATTCATATTACTTAAGCAGAGGGAGAGAACCTCTACTGATCAGAGCATCTAAACCTGTGTGATCTAAGGTTTATCAGCCTCTGCAAGGAGCTTTGTCCCATCGTGCTTCCATTCCCAGGAGGGGGAGCTTGGAGCGAGTCAGTCCTGGGGCTTGCTGACATGGGTGGCCCATTGGAAAGGAGAACCAGGTCAGATGATGTAACAGCCCCAAGGAGCAGCAGGCATGGGTCCCTCCATCCTTGGGCTTCCCGGGCCCCTGTGACAGGGGAAAGGGCTCTCTTACACCGCACTCAGGGAGACCACTTCTCAGGATGGGGTCAGATGGAGAGACCTCTAGGGAGAAAGACATCCCCATTGTGTGAGTGGCATTTCCTTAAGCTGGCAGGAACAGGGAGCAGCCCTGTGTCGGGGGCTGGAATAGTTCTGGCCAGACCCCGTTCCCCTTCCTCTATGAAGGAATAAGTTGGACCAAGGGAAGTCGGGGACGTAAAAAATGAAGCAAAACAATGCCAGGGTGTCTCCCGCTTTACTCTTCAGGAATGGTGTCCCAAGTTGGAGGCTTTGTGTCAGCTGCAAATCCTACCAGTTATGTCCAAGAATGGCTTTCCCTCGGGCAGGTGGCAGCGGCCATCTCCCACTGGGAATATGGCGTAGTATCTCCGGTCCATTCCTTGGATGCTAAGGACTGCGGGAATGAGGGAGTCAGATAAAGAACAAACCTCGAAACGAACAGTTAAATTGAAATGCTATGTGCCTGACCCAATGGTAGGCACATAGTAGGCACTCAACTCATATGTTTAATTGAATTGAAAATATCCCTTAGGAAAAAAAAAAAACACACAAAAAACCACAAGAGCCCCAGCCAGTTTACTCCAGGTAGATTTCCACAATATGCAAAGTGGTGGTGGGGTCAAGACAGATGACACCAGCACTTTAAACTCTTTGTGTGGGTATGCGTGGGTGTATGTTTGGGAAGAAAAACAAAGGTGCAGACTATCTTCCTTTTTTTCTTCTTCAGCCTCCATCCCTGGCCTCCTCCCCTCACACACACTGGACTTGGTACAAAATGTCGGTGTGGTCCTAGATGAAGCATTGGGGTGGGGGAGGGAGAGGGAGCTTTGTGTTAAGTGCCTACTGGAAATGCACTGTGGGGTTTTTTCCTGTATGGGAAACCATTTATGCCAAGCTTTTCCCCATTTCCCATATTTATCTCATCTGGTTAGCTGCCTCTGCTTCCAGCTTTGTGTAATTCTCTTTGCCAGCTGCACAAAGCTGATTTTTTCCAAAGTCTAAAGACTGAGCTCACCTGGCTAGATTGTTGTGTGTTTTGTTGAATTTTTTCATAATGTAATGCCGTATTTATTGTTTTTAAAATGAAAGGAATACTAATAAGTCTTAAAAGTTCCTTCATGCATAAGATTTTTTTCCAGTTACTGGGTTTAACTGGTGTACATTAATTAGATGTCCATACTGTATTTTGTTTGCATTAAGTAATTTTCTTTTTGACTTAGTATCCGGCACACAAAGTGGGTTAGTACTACAGTATTTGCGTTACTTTAAGTACTAAGTATGCAGGTTTCCTGGTACCATTGAGTTGCTGCTATTAAAGCTCACACACGAAATGGCTAAAAGTTACAAGTGTGCAAATTATGACTGCGTGAGCCTTAGAAAATAAAATGTATAAAGGGCAACACATGAGCTGTCAAACAGTGTTAGGAGTGTGTTTATATGTACAGAGTTGTGCATAGCAATCGTTTTATTTAAGTTGATATGTAGTCTACTCACATTTTCATTATTTAGCAATTTTGTACAAAAATAGCAATTAATTTGTAAACACTGCCAGAATACTTTCTAGCTGCTTTGTAATTTTTTAAGAGTGTTATTTTGTTTTTGTTTTTCTGTTCTTTGTTGTGGCTCTTGTTTTCATTTTTGTTGTACGTGTAGATCTGTAAATAAAATTGCAGTATTTAAAGCTTAAGCTTTCAGGAAAAAGAAAATAAGAATTCAGTGTGTGCATGACAACTCGTGTGTATGAGAAGGAGGGATATGAAGGAAGATGGCTTGCAGAGTAAGTCGGGTGGCAATTGTCAGGGTGTGGGAATTTCTTTTCCTACGGGGTACGTGATTTTGTAAAAAGGAAGTATTTCTCCCAAAATTGGGAGTAGGCAAACTACTAATCAGTTTAGCTTTGTGTTGTATGCTAGTTTAAAAAAGAAAATATGTAATATAATGTAAAAAAAAACAAAAAAAAGCTTTTATGATGGATTTTGTAAATAGATTTGTTACAGGGTGACCTGTTCTCTAGCTGTGATCTTACCACTTCAAATGGGTGTAATTTGAATAAATTTTGTATGGTAAAGGATCAATAAAATGATTTTTTTTAAGAGTT</t>
  </si>
  <si>
    <t>&gt;ENSG00000112242_ENST00000613242</t>
  </si>
  <si>
    <t>GCCATTTTTCAGCTGCCGGCCGCAGCACCCGGGCTGCCGCCGCCGCCTCGCAATCCGTTGCATCGGCCGCCCCCGACGCCTCCATCCCCGCTTGGGGCCCGATATCCGTGCGGCCGGGACCCTCCTCTCTCCAGAGCCCCGATTATTTTTGGCCCCCGGGGCCTGTGCGGTGCGGAAAAATAAAAAGAAAAGAGAGAGAGGGGGCTCGGAAGCGCCGGGCGGGGAGGAGAGAAGGAGGAGAGACTTGGAAACTCCGACTGCAAATAATAAAGAAATTGAAAACAATACATTAATATACCATAACACTAAAAAGAGCAGGAGCGAGAGATGAGAAAGGGAATCCAGCCCGCTCTGGAGCAGTACCTGGTGACCGCCGGGGGTGGGGAGGGGGCGGCTGTCGTCGCCGCCGCCGCTGCAGCCTCCATGGACAAAAGGGCACTGCTAGCCAGCCCCGGCTTCGCCGCCCCGCCGGCAAAGCGAAGGCTGGAGCTAGGAGAAAGCGGTCATCAGTACCTCTCAGATGGTTTAAAAACCCCCAAGGGCAAAGGAAGAGCTGCACTACGAAGTCCAGATAGTCCAAAAAAAAAAACGCGGTATGATACGTCTCTTGGTCTGCTCACCAAGAAGTTCATTCAGCTCCTGAGCCAGTCACCCGATGGGGTATTGGATTTGAACAAGGCAGCAGAAGTGCTAAAAGTGCAAAAGAGAAGGATTTATGATATCACCAACGTTCTGGAAGGCATCAGCGATCTCTTCGATGCTTACGATTTGGAAAAGCTCCCACTGGTGGAAGACTTCATGTGTAGTTGATTATGCTTCGTGTGAACTCTCCTTAAAAACCGATATTTTTTTATCATGGAACCAGAACATCTGTCATGCAGTGTTGTCCCTTCCTACCTTCTTCCTCCAAGAGAGTATCATGAAGTAAACTACAAACTTCAGAAGAAAGCTGACATTTTAATGAATTTTTTAAAAAATTAATAAACAAATTGTCTAAACGCACAGTTGCAGGCTCCCTTGGGAAAGCCCTGCTTTGCTCCAGGCTCCAAGATCTCCTGGCTAAGTCAGCAAGTGAGAAAATGTGCAATCAGGTGTCTCTCACCCCGAATTGTCCTTCCTCCTTCCTCCCCGGATTGGCTTGCTGTGCCTGACGGATGGGCTGTAGAATGGGGTCTGGCCACCTGGCCTGCTGGGAAACAGCAATCTTCCTTAATAGCATTTCAAGCCGTGCCTTCTCCGCAGAATGCATGTCTTTGAGGTCTGCTAATATGGAATGGAACTGCAGCAAATGCAAACTTGAAGTCATGCAAAAGTATGAAATGGATTTCTTCAGCTCTTCTTAGGAATATTTAAATTACTGTCATAATTCAGTTTAAGCTATGAACTGTGTGTCCCAGTAGGAGGTCAAGAAAACCTCCACAGCCTTCTGGATGAAGAACCTGTTTTCAAATATACTTGTTGCAGATACAGAAGACTAGTAGAGTTCTGCCACTCTAAGCTGTTGTGGATTTTCCTGTCTCCATGAACCACTCCCATTCCCCCGTCCCCAATGTGTTTGTGAGTTTCCAGTTGATTTGTAGCAAATGCCTACTTAGTTCTTTGTGGATTGTTCTAGACTTTTAATTTTTTTAGCTGCCATTTAAGCATTCCTGTGGCACCCATCACCATTTCAATTTAATTGTTTACTTTGAAGCGGTTTTTGCAAATTCATATTACTTAAGCAGAGGGAGAGAACCTCTACTGATCAGAGCATCTAAACCTGTGTGATCTAAGGTTTATCAGCCTCTGCAAGGAGCTTTGTCCCATCGTGCTTCCATTCCCAGGAGGGGGAGCTTGGAGCGAGTCAGTCCTGGGGCTTGCTGACATGGGTGGCCCATTGGAAAGGAGAACCAGGTCAGATGATGTAACAGCCCCAAGGAGCAGCAGGCATGGGTCCCTCCATCCTTGGGCTTCCCGGGCCCCTGTGACAGGGGAAAGGGCTCTCTTACACCGCACTCAGGGAGACCACTTCTCAGGATGGGGTCAGATGGAGAGACCTCTAGGGAGAAAGACATCCCCATTGTGTGAGTGGCATTTCCTTAAGCTGGCAGGAACAGGGAGCAGCCCTGTGTCGGGGGCTGGAATAGTTCTGGCCAGACCCCGTTCCCCTTCCTCTATGAAGGAATAAGTTGGACCAAGGGAAGTCGGGGACGTAAAAAATGAAGCAAAACAATGCCAGGGTGTCTCCCGCTTTACTCTTCAGGAATGGTGTCCCAAGTTGGAGGCTTTGTGTCAGCTGCAAATCCTACCAGTTATGTCCAAGAATGGCTTTCCCTCGGGCAGGTGGCAGCGGCCATCTCCCACTGGGAATATGGCGTAGTATCTCCGGTCCATTCCTTGGATGCTAAGGACTGCGGGAATGAGGGAGTCAGATAAAGAACAAACCTCGAAACGAACAGTTAAATTGAAATGCTATGTGCCTGACCCAATGGTAGGCACATAGTAGGCACTCAACTCATATGTTTAATTGAATTGAAAATATCCCTTAGGAAAAAAAAAAAACACACAAAAAACCACAAGAGCCCCAGCCAGTTTACTCCAGGTAGATTTCCACAATATGCAAAGTGGTGGTGGGGTCAAGACAGATGACACCAGCACTTTAAACTCTTTGTGTGGGTATGCGTGGGTGTATGTTTGGGAAGAAAAACAAAGGTGCAGACTATCTTCCTTTTTTTCTTCTTCAGCCTCCATCCCTGGCCTCCTCCCCTCACACACACTGGACTTGGTACAAAATGTCGGTGTGGTCCTAGATGAAGCATTGGGGTGGGGGAGGGAGAGGGAGCTTTGTGTTAAGTGCCTACTGGAAATGCACTGTGGGGTTTTTTCCTGTATGGGAAACCATTTATGCCAAGCTTTTCCCCATTTCCCATATTTATCTCATCTGGTTAGCTGCCTCTGCTTCCAGCTTTGTGTAATTCTCTTTGCCAGCTGCACAAAGCTGATTTTTTCCAAAGTCTAAAGACTGAGCTCACCTGGCTAGATTGTTGTGTGTTTTGTTGAATTTTTTCATAATGTAATGCCGTATTTATTGTTTTTAAAATGAAAGGAATACTAATAAGTCTTAAAAGTTCCTTCATGCATAAGATTTTTTTCCAGTTACTGGGTTTAACTGGTGTACATTAATTAGATGTCCATACTGTATTTTGTTTGCATTAAGTAATTTTCTTTTTGACTTAGTATCCGGCACACAAAGTGGGTTAGTACTACAGTATTTGCGTTACTTTAAGTACTAAGTATGCAGGTTTCCTGGTACCATTGAGTTGCTGCTATTAAAGCTCACACACGAAATGGCTAAAAGTTACAAGTGTGCAAATTATGACTGCGTGAGCCTTAGAAAATAAAATGTATAAAGGGCAACACATGAGCTGTCAAACAGTGTTAGGAGTGTGTTTATATGTACAGAGTTGTGCATAGCAATCGTTTTATTTAAGTTGATATGTAGTCTACTCACATTTTCATTATTTAGCAATTTTGTACAAAAATAGCAATTAATTTGTAAACACTGCCAGAATACTTTCTAGCTGCTTTGTAATTTTTTAAGAGTGTTATTTTGTTTTTGTTTTTCTGTTCTTTGTTGTGGCTCTTGTTTTCATTTTTGTTGTACGTGTAGATCTGTAAATAAAATTGCAGTATTTAAAGCTTAAGCTTTCAGGAAAAAGAAAATAAGAATTCAGTGTGTGCATGACAACTCGTGTGTATGAGAAGGAGGGATATGAAGGAAGATGGCTTGCAGAGTAAGTCGGGTGGCAATTGTCAGGGTGTGGGAATTTCTTTTCCTACGGGGTACGTGATTTTGTAAAAAGGAAGTATTTCTCCCAAAATTGGGAGTAGGCAAACTACTAATCAGTTTAGCTTTGTGTTGTATGCTAGTTTAAAAAAGAAAATATGTAATATAATGTAAAAAAAAACAAAAAAAAGCTTTTATGATGGATTTTGTAAATAGATTTGTTACAGGGTGACCTGTTCTCTAGCTGTGATCTTACCACTTCAAATGGGTGTAATTTGAATAAATTTTGTATGGTAAAGGATCAATAAAATGATTTTTTTTAAGAGTT</t>
  </si>
  <si>
    <t>&gt;ENSG00000112242_ENST00000535432</t>
  </si>
  <si>
    <t>ACCGCCACCCTCCCTCTCCTCTCCCCACCCCCCCACCGGCGCCCGCCCTCGCCCTGCGCCGCCGGTCTGTTCGGCCCTCCGGGCCCCCTCTCCAGCCGGCCCCCCACCTCCCCCCGGAGCCAGGCTGGTTTCGGAAATGCCCTTACAGCAGCAGGCAAAGCGAAGGCTGGAGCTAGGAGAAAGCGGTCATCAGTACCTCTCAGATGGTTTAAAAACCCCCAAGGGCAAAGGAAGAGCTGCACTACGAAGTCCAGATAGTCCAAAAAAAAAAACGCGGTATGATACGTCTCTTGGTCTGCTCACCAAGAAGTTCATTCAGCTCCTGAGCCAGTCACCCGATGGGGTATTGGATTTGAACAAGGCAGCAGAAGTGCTAAAAGTGCAAAAGAGAAGGATTTATGATATCACCAACGTTCTGGAAGGCATCCACCTCATTAAGAAGAAGTCTAAAAACAACGTCCAATGGATGGGCTGCAGTCTGTCTGAGGATGGGGGCATGCTGGCCCAGTGTCAAGGCCTGTCAAAAGAAGTGACCGAGCTCAGTCAGGAAGAGAAGAAATTAGATGAACTGATCCAAAGCTGCACCCTGGACCTCAAACTGTTAACCGAGGATTCAGAGAATCAAAGGTTAGCTTATGTTACATATCAAGATATTCGAAAAATTAGTGGCCTTAAAGACCAAACTGTTATAGTTGTGAAAGCCCCTCCAGAAACAAGACTTGAAGTGCCTGACTCAATAGAGAGCCTACAAATACATTTGGCAAGTACCCAAGGGCCCATTGAGGTTTACTTATGTCCAGAAGAGACTGAAACACACAGTCCAATGAAAACAAACAACCAAGACCACAATGGGAATATCCCTAAACCCGCTTCCAAAGACTTGGCTTCAACCAACTCAGGACATAGCGATTGCTCAGTTTCTATGGGAAACCTTTCTCCTCTGGCCTCCCCAGCCAACCTCTTACAGCAGACTGAGGACCAAATTCCTTCCAACCTAGAAGGACCGTTTGTGAACTTACTGCCTCCCCTGCTGCAAGAGGACTATCTCCTGAGCCTCGGGGAGGAGGAAGGCATCAGCGATCTCTTCGATGCTTACGATTTGGAAAAGCTCCCACTGGTGGAAGACTTCATGTGTAGTTGATTATGCTTCGTGTGAACTCTCCTTAAAAACCGATATTTTTTTATCATGGAACCAGAACATCTGTCATGCAGTGTTGTCCCTTCCTACCTTCTTCCTCCAAGAGAGTATCATGAAGTAAACTACAAACTTCAGAAGAAAGCTGACATTTTAATGAATTTTTTAAAAAATTAATAAACAAATTGTCTAAACGCACAGTTGCAGGCTCCCTTGGGAAAGCCCTGCTTTGCTCCAGGCTCCAAGATCTCCTGGCTAAGTCAGCAAGTGAGAAAATGTGCAATCAGGTGTCTCTCACCCCGAATTGTCCTTCCTCCTTCCTCCCCGGATTGGCTTGCTGTGCCTGACGGATGGGCTGTAGAATGGGGTCTGGCCACCTGGCCTGCTGGGAAACAGCAATCTTCCTTAATAGCATTTCAAGCCGTGCCTTCTCCGCAGAATGCATGTCTTTGAGGTCTGCTAATATGGAATGGAACTGCAGCAAATGCAAACTTGAAGTCATGCAAAAGTATGAAATGGATTTCTTCAGCTCTTCTTAGGAATATTTAAATTACTGTCATAATTCAGTTTAAGCTATGAACTGTGTGTCCCAGTAGGAGGTCAAGAAAACCTCCACAGCCTTCTGGATGAAGAACCTGTTTTCAAATATACTTGTTGCAGATACAGAAGACTAGTAGAGTTCTGCCACTCTAAGCTGTTGTGGATTTTCCTGTCTCCATGAACCACTCCCATTCCCCCGTCCCCAATGTGTTTGTGAGTTTCCAGTTGATTTGTAGCAAATGCCTACTTAGTTCTTTGTGGATTGTTCTAGACTTTTAATTTTTTTAGCTGCCATTTAAGCATTCCTGTGGCACCCATCACCATTTCAATTTAATTGTTTACTTTGAAGCGGTTTTTGCAAATTCATATTACTTAAGCAGAGGGAGAGAACCTCTACTGATCAGAGCATCTAAACCTGTGTGATCTAAGGTTTATCAGCCTCTGCAAGGAGCTTTGTCCCATCGTGCTTCCATTCCCAGGAGGGGGAGCTTGGAGCGAGTCAGTCCTGGGGCTTGCTGACATGGGTGGCCCATTGGAAAGGAGAACCAGGTCAGATGATGTAACAGCCCCAAGGAGCAGCAGGCATGGGTCCCTCCATCCTTGGGCTTCCCGGGCCCCTGTGACAGGGGAAAGGGCTCTCTTACACCGCACTCAGGGAGACCACTTCTCAGGATGGGGTCAGATGGAGAGACCTCTAGGGAGAAAGACATCCCCATTGTGTGAGTGGCATTTCCTTAAGCTGGCAGGAACAGGGAGCAGCCCTGTGTCGGGGGCTGGAATAGTTCTGGCCAGACCCCGTTCCCCTTCCTCTATGAAGGAATAAGTTGGACCAAGGGAAGTCGGGGACGTAAAAAATGAAGCAAAACAATGCCAGGGTGTCTCCCGCTTTACTCTTCAGGAATGGTGTCCCAAGTTGGAGGCTTTGTGTCAGCTGCAAATCCTACCAGTTATGTCCAAGAATGGCTTTCCCTCGGGCAGGTGGCAGCGGCCATCTCCCACTGGGAATATGGCGTAGTATCTCCGGTCCATTCCTTGGATGCTAAGGACTGCGGGAATGAGGGAGTCAGATAAAGAACAAACCTCGAAACGAACAGTTAAATTGAAATGCTATGTGCCTGACCCAATGGTAGGCACATAGTAGGCACTCAACTCATATGTTTAATTGAATTGAAAATATCCCTTAGGAAAAAAAAAAAACACACAAAAAACCACAAGAGCCCCAGCCAGTTTACTCCAGGTAGATTTCCACAATATGCAAAGTGGTGGTGGGGTCAAGACAGATGACACCAGCACTTTAAACTCTTTGTGTGGGTATGCGTGGGTGTATGTTTGGGAAGAAAAACAAAGGTGCAGACTATCTTCCTTTTTTTCTTCTTCAGCCTCCATCCCTGGCCTCCTCCCCTCACACACACTGGACTTGGTACAAAATGTCGGTGTGGTCCTAGATGAAGCATTGGGGTGGGGGAGGGAGAGGGAGCTTTGTGTTAAGTGCCTACTGGAAATGCACTGTGGGGTTTTTTCCTGTATGGGAAACCATTTATGCCAAGCTTTTCCCCATTTCCCATATTTATCTCATCTGGTTAGCTGCCTCTGCTTCCAGCTTTGTGTAATTCTCTTTGCCAGCTGCACAAAGCTGATTTTTTCCAAAGTCTAAAGACTGAGCTCACCTGGCTAGATTGTTGTGTGTTTTGTTGAATTTTTTCATAATGTAATGCCGTATTTATTGTTTTTAAAATGAAAGGAATACTAATAAGTCTTAAAAGTTCCTTCATGCATAAGATTTTTTTCCAGTTACTGGGTTTAACTGGTGTACATTAATTAGATGTCCATACTGTATTTTGTTTGCATTAAGTAATTTTCTTTTTGACTTAGTATCCGGCACACAAAGTGGGTTAGTACTACAGTATTTGCGTTACTTTAAGTACTAAGTATGCAGGTTTCCTGGTACCATTGAGTTGCTGCTATTAAAGCTCACACACGAAATGGCTAAAAGTTACAAGTGTGCAAATTATGACTGCGTGAGCCTTAGAAAATAAAATGTATAAAGGGCAACACATGAGCTGTCAAACAGTGTTAGGAGTGTGTTTATATGTACAGAGTTGTGCATAGCAATCGTTTTATTTAAGTTGATATGTAGTCTACTCACATTTTCATTATTTAGCAATTTTGTACAAAAATAGCAATTAATTTGTAAACACTGCCAGAATACTTTCTAGCTGCTTTGTAATTTTTTAAGAGTGTTATTTTGTTTTTGTTTTTCTGTTCTTTGTTGTGGCTCTTGTTTTCATTTTTGTTGTACGTGTAGATCTGTAAATAAAATTGCAGTATTTAAAGCTTAAGCTTTCAGGAAAAAGAAAATAAGAATTCAGTGTGTGCATGACAACTCGTGTGTATGAGAAGGAGGGATATGAAGGAAGATGGCTTGCAGAGTAAGTCGGGTGGCAATTGTCAGGGTGTGGGAATTTCTTTTCCTACGGGGTACGTGATTTTGTAAAAAGGAAGTATTTCTCCCAAAATTGGGAGTAGGCAAACTACTAATCAGTTTAGCTTTGTGTTGTATGCTAGTTTAAAAAAGAAAATATGTAATATAATGTAAAAAAAAACAAAAAAAAGCTTTTATGATGGATTTTGTAAATAGATTTGTTACAGGGTGACCTGTTCTCTAGCTGTGATCTTACCACTTCAAATGGGTGTAATTTGAATAAATTTTGTATGGTAAAGGATCAATAAAATGATTTTTTTTAAGAGTT</t>
  </si>
  <si>
    <t>&gt;ENSG00000205250_ENST00000379378</t>
  </si>
  <si>
    <t>AGGAACGGAAGCGGAAGTGGCGGCGGCGCCGGCCTGGCCTGGCCTGGCTGAGGGGAGGCGGCGGGCGGGCGCGATGGCGGAGGCCGGGCCACAGGCGCCGCCGCCCCCGGGCACTCCAAGCCGGCACGAAAAGAGCCTGGGACTGCTCACCACCAAGTTCGTGTCCCTTCTGCAGGAGGCCAAGGACGGCGTGCTTGACCTCAAGCTGGCAGCTGACACCCTAGCTGTACGCCAGAAGCGGCGGATTTACGACATTACCAATGTTTTGGAAGGTATCGGGCTAATCGAGAAAAAGTCCAAGAACAGCATCCAGTGGAAGGGTGTGGGGCCTGGCTGCAATACCCGGGAGATTGCTGACAAACTGATTGAGCTCAAGGCAGAGATCGAGGAGCTGCAGCAGCGGGAGCAAGAACTAGACCAGCACAAGGTGTGGGTGCAGCAGAGCATCCGGAACGTCACAGAGGACGTGCAGAACAGCTGTTTGGCCTACGTCACTCATGAGGACATCTGCAGATGCTTTGCTGGAGATACCCTCTTGGCCATCCGGGCCCCATCAGGCACCAGCCTGGAGGTGCCCATCCCAGAGGGTCTCAATGGGCAGAAGAAGTACCAGATTCACCTGAAGAGTGTGAGTGGTCCCATTGAGGTTCTGCTGGTGAACAAGGAGGCATGGAGCTCACCCCCTGTGGCTGTGCCTGTGCCACCACCTGAAGATTTGCTCCAGAGCCCATCTGCTGTTTCTACACCTCCACCTCTGCCCAAGCCTGCCCTAGCCCAGTCCCAGGAAGCCTCACGTCCAAATAGTCCTCAGCTCACTCCCACTGCTGTCCCTGGCAGTGCAGAAGTCCAGGGAATGGCTGGCCCAGCAGCTGAGATCACAGTGAGTGGCGGCCCTGGGACTGATAGCAAGGACAGTGGTGAGCTCAGTTCACTCCCACTGGGCCCAACAACACTGGACACCCGGCCACTGCAGTCTTCTGCCCTGCTGGACAGCAGCAGCAGCAGCAGCAGCAGCAGCAGCAGCAGCAGCAACAGTAACAGCAGCAGTTCGTCCGGACCCAACCCTTCTACCTCCTTTGAGCCCATCAAGGCAGACCCCACAGGTGTTTTGGAACTCCCCAAAGAGCTGTCAGAAATCTTTGATCCCACACGAGAGTGCATGAGCTCGGAGCTGCTGGAGGAGTTGATGTCCTCAGAAGTGTTTGCCCCTCTGCTTCGTCTTTCTCCACCCCCGGGAGACCACGATTATATCTACAACCTGGACGAGAGTGAAGGTGTCTGTGACCTCTTTGATGTGCCTGTTCTCAACCTCTGACTGACAGGGACATGCCCTGTGTGGCTGGGACCCAGACTGTCTGACCTGGGGGTTGCCTGGGGACCTCTCCCACCCGACCCCTACAGAGCTTGAGAGCCACAGACGCCTGGCTTCTCCGGCCTCCCCTCACCGCACAGTTCTGGCCACAGCTCCCGCTCCTGTGCTGGCACTTCTGTGCTCGCAGAGCAGGGGAACAGGACTCAGCCCCCATCACCGTGGAGCCAAAGTGTTTGCTTCTCCCTTTCTGCGGCCTTCGCCAGCCCAGGCTCGGCTGCCACCCAGTGGCACAGAACCGAGGAGCTGCCATTACCCCCCATAGGGGGCAGTGTCTTGTTCCTGCCAGCCTCAGTGTCTTGCTTCTGCCAGCTCCTTCCCCTAGGAGGGAAGGGTGGGGTGGAACTGGGCACATGCCAGCACCACTTCTAGCTTCCTTCGCTATCCCCCACCCCCTGACCCTCCAGCTCCTCCTGGCCCTCTCACGTGCCCACTTCTGCTGGGCCTTTAGCCCTAGAACCTGCAGGTGGTGGGGGCGGCTACCAAGAAGGAACAGAGGTCTCTGGGGAGGAGTCTGGGTGGTCCAGCCCTGATGATTGGCCCCACCTCCTGCTGCCCCATAACCCTCTCTTCATTTCGGCTTTTTCATTTACCCTCATTTAGAGCCATTTGCAGAGATTTAGAAAGATTTACAGTAACGAATGGATTCCTATATAAAGATTATTTTTATACTTTTTGCAGCAAAAGGAAATTGTAATATTTGTACAGTGTTCAAGTGAATAAAAACCATGCCTAAGGCTA</t>
  </si>
  <si>
    <t>&gt;ENSG00000205250_ENST00000568485</t>
  </si>
  <si>
    <t>GCGGCGGCGCCGGCCTGGCCTGGCCTGGCTGAGGGGAGGCGGCGGGCGGGCGCGATGGCGGAGGCCGGGCCACAGGCGCCGCCGCCCCCGGGCACTCCAAGCCGGCACGAAAAGAGCCTGGGACTGCTCACCACCAAGTTCGTGTCCCTTCTGCAGGAGGCCAAGGACGGCGTGCTTGACCTCAAGCTGGCAGCTGACACCCTAGCTGTACGCCAGAAGCGGCGGATTTACGACATTACCAATGTTTTGGAAGGTATCGGGCTAATCGAGAAAAAGTCCAAGAACAGCATCCAGTGGAAGTGAGTGGGCATAGTGGGAGGGTAGTAGAGTCTCCCACCCAGAAGTGTCGGGCGTGGGGTGGAGGGTGCCGAAGAAGGCAGGGGCCATGGGACCCAGAGTTCTCAGCAGTCCCTCTCAGCCCCACTCCCTGGGCTCAGGGGTGTGGGGCCTGGCTGCAATACCCGGGAGATTGCTGACAAACTGATTGAGCTCAAGGCAGAGATCGAGGAGCTGCAGCAGCGGGAGCAAGAACTAGACCAGCACAAGGTGTGGGTGCAGCAGAGCATCCGGAACGTCACAGAGGACGTGCAGAACAGCTGATATCCTCCTGGCGGTCCCTGCTGGGGGGAGTGGGCAAGGGGCCCTCTGGTTCAACTTGCCCTGAGTCCTGTTCCTCTTGGGAGTTTGTCTTATAGCCACTGGCCATG</t>
  </si>
  <si>
    <t>&gt;ENSG00000205250_ENST00000567007</t>
  </si>
  <si>
    <t>GGCCTGGCCTGGCCTGGCTGAGGGGAGGCGGCGGGCGGGCGCGATGGCGGAGGCCGGGCCACAGGCGCCGCCGCCCCCGGGCACTCCAAGCCGGCACGAAAAGAGCCTGGGACTGCTCACCACCAAGTTCGTGTCCCTTCTGCAGGAGGCCAAGGACGGCGTGCTTGACCTCAAGCTGGTGCGGCCTGGGCTAAGGGGAGACAAGGGAGGCTGGTGGACCAGGCCTGGGCCGGTAGCGGGAACCCCGGGGGCGGCCCAGCTGGGTCCTCCGAGAGCCGGCCGCCATCGTGTGCTTTCTCACAGGAGAGAAGCCGGGGGATGTTTCATTCATTCGGCCGAGGCCATCGAGCTACAGCTATGGGCCAGGCTCGGGCTGCAGGTGTTCGTCCTCGTGGCCCTTCCTGGCTGGCGAGGAGAAGAGCTGCCTATGGGACAGAGCTGCGGTCCTGAGCTGCAGTAGCGCCTGGGAGGCACTACAGGGTTGGAATCCAGATTACTCCCTTCCCAGACCACGTCTCAGGGTGGCTGGGGGTACACCCCAGAGTGGGGCTGAGCATTCTCCATTCTCTCTGCCAGGCAGCTGACACCCTAGCTGTACGCCAGAAGCGGCGGATTTACGACATTACCAATGTTTTGGAAGGTATCGGGCTAATCGAGAAAAAGTCCAAGAACAGCATCCAGTGGAAGTGAGTGGGCATAGTGGGAGGGTAGTAGAGTCTCCCACCCAGAAGTGTCGGGCGTGGGGTGGAGGGTGCCGAAGAAGGCAGGGGCCATGGGACCCAGAGTTCTCAGCAGTCCCTCTCAGCCCCACTCCCTGGGCTCAGGGGTGTGGGGCCTGGCTGCAATACCCGGGAGATTGCTGACAAACTGATTGAGCTCAAGGCAGAGATCGAGGAGCTGCAGCAGCGGGAGCAAGAACTAGACCAGCACAAGGTGTGGGTGCAGCAGAGCATCCGGAACGTCACAGAGGACGTGCAGAACAGCTGTTTGGCCTACGTCACTCATGAGGACATCTGCAGATGCTTTGCTGGAGATACCCTCTTGGCCATCCGGGCCCCATCAGGCACCAGCCTGGAGGTGCCCATCCCAGAGGGTCTCAATGGGCAGAAGAAGTACCAGATTCACCTGAAGAGTGTGAGTGGTCCCATTGAGGTTCTGCTGGTGAACAAGGAGGCATGGAGCTCACCCCCTGTGGCTGTGCCTGTGCCACCACCTGAAGATTTGCTCCAGAGCCCATCTGCTGTTTCTACACCTCCACCTCTGCCCAAGCCTGCCCTAGCCCAGTCCCAGGAAGCCTCACGTCCAAATAGTCCTCAGCTCACTCCCACTGCTGTCCCTGGCAGTGCAGAAGTCCAGGGAATGGCTGGCCCAGCAGCTGAGATCACAGTGAGTGGCGGCCCTGGGACTGATAGCAAGGACAGTGGTGAGCTCAGTTCACTCCCACTGGGCCCAACAACACTGGACACCCGGCCACTGCAGTCTTCTGCCCTGCTGGACAGCAGCAGCAGCAGCAGCAGCAGCAGCAGCAGCAGCAGCAACAGTAACAGCAGCAGTTCGTCCGGACCCAACCCTTCTACCTCCTTTGAGCCCATCAAGGCAGACCCCACAGGTGTTTTGGAACTCCCCAAAGAGCTGTCAGAAATCTTTGATCCCACACGAGAGTGCATGAGCTCGGAGCTGCTGGAGGAGTTGATGTCCTCAGAAGTGTTTGCCCCTCTGCTTCGTCTTTCTCCACCCCCGGGAGACCACGATTATATCTACAACCTGGACGAGAGTGAAGGTGTCTGTGACCTCTTTGATGTGCCTGTTCTCAACCTCTGACTGACAGGGACATGCCCTGTGTGGCTGGGACCCAGACTGTCTGACCTGGGGGTTGCCTGGGGACCTCTCCCACCCGACCCCTACAGAGCTTGAGAGCCACAGACGCCTGGCTTCTCCGGCCTCCCCTCACCGCACAGTTCTGGCCACAGCTCCCGCTCCTGTGCTGGCACTTCTGTGCTCGCAGAGCAGGGGAACAGGACTCAGCCCCCATCACCGTGGAGCCAAAGTGTTTGCTTCTCCCTTTCTGCGGCCTTCGCCAGCCCAGGCTCGGCTGCCACCCAGTGGCACAGAACCGAGGAGCTGCCATTACCCCCCATAGGGGGCAGTGTCTTGTTCCTGCCAGCCTCAGTGTCTTGCTTCTGCCAGCTCCTTCCCCTAGGAGGGAAGGGTGGGGTGGAACTGGGCACATGCCAGCACCACTTCTAGCTTCCTTCGCTATCCCCCACCCCCTGACCCTCCAGCTCCTCCTGGCCCTCTCACGTGCCCACTTCTGCTGGGCCTTTAGCCCTAGAACCTGCAGGTGGTGGGGGCGGCTACCAAGAAGGAACAGAGGTCTCTGGGGAGGAGTCTGGGTGGTCCAGCCCTGATGATTGGCCCCACCTCCTGCTGCCCCATAACCCTCTCTTCATTTCGGCTTTTTCATTTACCCTCATTTAGAGCCATTTGCAGAGATTTAGAAAGATTTACAGTAACGAATGGATTCCTATATAAAGATTATTTTTATACTTTTTGCAGCAAAAGGAAATTGTAATATTTGTACAGTGTTCAAGTGAATAAAAACCATGCCTAAGGCT</t>
  </si>
  <si>
    <t>&gt;ENSG00000205250_ENST00000565849</t>
  </si>
  <si>
    <t>GGCCTGGCCTGGCTGAGGGGAGGCGGCGGGCGGGCGCGATGGCGGAGGCCGGGCCACAGGCGCCGCCGCCCCCGGGCACTCCAAGCCGGCACGAAAAGAGCCTGGGACTGCTCACCACCAAGTTCGTGTCCCTTCTGCAGGAGGCCAAGGACGGCGTGCTTGACCTCAAGCTGGCAGCTGACACCCTAGCTGTACGCCAGAAGCGGCGGATTTACGACATTACCAATGTTTTGGAAGGGGTGTGGGGCCTGGCTGCAATACCCGGGAGATTGCTGACAAACTGATTGAGCTCAAGGCAGAGATCGAGGAGCTGCAGCAGCGGGAGCAAGAACTAGACCAGCACAAGGTGTGGGTGCAGCAGAGCATCCGGAACGTCACAGAGGACGTGCAGAACAGCTGTTTGGCCTACGTCACTCATGAGGACATCTGCAGATGCTTTGCTGGAGATACCCTCTTGGCCATCCGGGCCCCATCAGGCACCAGCCTGGAGGTGCCCATCCCAGAGGGTCTCAATGGGCAGAAGAAGTACCAGATTCACCTGAAGAGTGTGAGTGGTCCCATTGAGGTTCTGCTGGTGAACAAGGAGGCATGGAGCTCACCCCCTGTGGCTGTGCCTGTGCCACCACCTGAAGATTTGCT</t>
  </si>
  <si>
    <t>&gt;ENSG00000205250_ENST00000568839</t>
  </si>
  <si>
    <t>GGGAGGCGGCGGGCGGGCGCGATGGCGGAGGCCGGGCCACAGGCGCCGCCGCCCCCGGGCACTCCAAGCCGGCACGAAAAGAGCCTGGGACTGCTCACCACCAAGTTCGTGTCCCTTCTGCAGGAGGCCAAGGACGGCGTGCTTGACCTCAAGCTGGCAGCTGACACCCTAGCTGTACGCCAGAAGCGGCGGATTTACGACATTACCAATGTTTTGGAAGGTATCGGGCTAATCGAGAAAAAGTCCAAGAACAGCATCCAGTGGAATCTGCCATCTGTCACCATAGGGCATCAGCCATTCTCCTTAACCCTCACACTTTGGCCTACGTCACTCATGAGGACATCTGCAGATGCTTTGCTGGAGATACCCTCTTGGCCATCCGGGCCCCATCAGGCACCAGCCTGGAGGTGCCCATCCCAGAGGGTCTCAATGGGCAGAAGAAGTACCAGATTCACCTGAAGAGTGTGAGTGGTCCCATTGAGGTTCTGCTGGTGAACAAGGAGGCATGGAGCTCACCCCCTGTGGCTGTGCCTGTGCCACCACCTGAAGATTTGCTCCAGAGCCCATCTGCTGTTTCTACACCTCCACCTCTGCCCAAGCCTGCCCTAGCCCAGTCCCAGGAAGCCTCACGTCCAAATAGTCCTCAGCTCACTCCCACTGCTGTCCCTGGCAGTGCAGAAGTCCAGGGAATGGCTGGCCCAGCAGCTGAGATCACAGTGAGTGGCGGCCCTGGGACTGATAGCAAGGACAGTGGTGAGCTCAGTTCACTCCCACTGGGCCCAACAACACTGGACACCCGGCCACTGCAGTCTTCTGCCCTGCTGGACAGCAGCAGCAGCAGCAGCAGCAGCAGCAGCAGCAGCAGCAACAGTAACAGCAGCAGTTCGTCCGGACCCAACCCTTCTACCTCCTTTGAGCCCATCAAGGCAGACCCCACAGGTGGT</t>
  </si>
  <si>
    <t>&gt;ENSG00000205250_ENST00000569573</t>
  </si>
  <si>
    <t>GGAGGCGGCGGGCGGGCGCGATGGCGGAGGCCGGGCCACAGGCGCCGCCGCCCCCGGGCACTCCAAGCCGGCACGAAAAGAGCCTGGGACTGCTCACCACCAAGTTCGTGTCCCTTCTGCAGGAGGCCAAGGACGGCGTGCTTGACCTCAAGCTGGCAGCTGACACCCTAGCTGTACGCCAGAAGCGGCGGATTTACGACATTACCAATGTTTTGGAAGGTATCGGGCTAATCGAGAAAAAGTCCAAGAACAGCATCCAGTGGAAGAGATACCCTCTTGGCCATCCGGGCCCCATCAGGCACCAGCCTGGAGGTGCCCATCCCAGAGGGTCTCAATGGGCAGAAGAAGTACCAGATTCACCTGAAGAGTGTGAGTGGTCCCATTGAGGTTCTGCTGGTGAACAAGGAGGCATGGAGCTCACCCCCTGTGGCTGTGCCTGTGCCACCACCTGAAGATTTGCTCCAGAGCCCATCTGCTGTTTCTACACCTCCACCTCTGCCCAAGCCTGCCCTAGCCCAGTCCCAGGAAGCCTCACGTCCAAATAGTCCTCAGCTCACTCCCACTGCTGTCCCTGGCAGTGCAGAAGTCCAGGGAATGGCTGGCCCAGCAGCTGAGATCACAGTGAGTGGCGGCCCTGGGACTGATAGCAAGGACAGTGGTGAGCTCAGTTCACTCCCACTGGGCCCAACAACACTGGACACCCGGCCACTGCAGTCTTCTGCCCTGCTGGACAGCAGCAGCAGCAGCAGCAGCAGCAGCAGCAGCAGCAGCAACAGTAACAGCAGCAGTTCGTCCGGACCCAACCCTTCTACCTCCTTTGAGCCCATCAAGGCAGACCCCACAGGTGGT</t>
  </si>
  <si>
    <t>&gt;ENSG00000205250_ENST00000563238</t>
  </si>
  <si>
    <t>CGGCGGGCGGGCGCGATGGCGGAGGCCGGGCCACAGGCGCCGCCGCCCCCGGGCACTCCAAGCCGGCACGAAAAGAGCCTGGGACTGCTCACCACCAAGTTCGTGTCCCTTCTGCAGGAGGCCAAGGACGGCGTGCTTGACCTCAAGCTGGCAGCTGACACCCTAGCTGTACGCCAGAAGCGGCGGATTTACGACATTACCAATGTTTTGGAAGGTATCGGGCTAATCGAGAAAAAGTCCAAGAACAGCATCCAGTGGAAGGGTGTGGGGCCTGGCTGCAATACCCGGGAGATTGCTGACAAACTGATTGAGCTCAAGGCAGAGATCGAGGAGCTGCAGCAGCGGGAGCAAGAACTAGACCAGCACAAGGTGTGGGTGCAGCAGAGCATCCGGAACGTCACAGAGGACGTGCAGAACAGCTGATATCCTCCTGGCGGTCCCTGCTGGGGGGAGTGGGCAAGGGGCCCTCTGGTTCAACTTGCCCTGAGTCCTGTTCCTCTTGGGAGTTTGTCTTATAGCCACTGGCCATGGCCCAGCCTCAGGCTCCCTCCTCAGAGCCCCTCCCCTTCCACTCTTAGCCTGTGATCCCTCCCCCGGTGGACCTGAGTCCCCAGAACGGTCTCTGAGGGCCTGTGTGTCAGACCTTAGCTAAAGAATTGGGTCTTTTCTGTAGTCTGCCATCTGTCACCATAGGGCATCAGCCATTCTCCTTAACCCTCACACTTTGGCCTACGTC</t>
  </si>
  <si>
    <t>&gt;ENSG00000205250_ENST00000561904</t>
  </si>
  <si>
    <t>GCGGGCGGGCGCGATGGCGGAGGCCGGGCCACAGGCGCCGCCGCCCCCGGGCACTCCAAGCCGGCACGAAAAGAGCCTGGGACTGCTCACCACCAAGTTCGTGTCCCTTCTGCAGGAGGCCAAGGACGGCGTGCTTGACCTCAAGCTGGCAGCTGACACCCTAGCTGTACGCCAGAAGCGGCGGATTTACGACATTACCAATGTTTTGGAAGGTATCGGGCTAATCGAGAAAAAGTCCAAGAACAGCATCCAGTGGAAGTGAGTGGGCATAGTGGGAGGGTAGTAGAGTCTCCCACCCAGAAGTGTCGGGCGTGGGGTGGAGGGTGCCGAAGAAGGCAGGGGCCATGGGACCCAGAGTTCTCAGCAGTCCCTCTCAGCCCCACTCCCTGGGCTCAGGGGTGTGGGGCCTGGCTGCAATACCCGGGAGATTGCTGACAAACTGATTGAGCTCAAGGCAGAGATCGAGGAGCTGCAGCAGCGGGAGCAAGAACTAGACCAGCACAAGGTGTGGGTGCAGCAGAGCATCCGGAACGTCACAGAGGACGTGCAGAACAGCTGTTTGGCCTACGTCACTCATGAGGACATCTGCAGATGCTTTGCTGGAGATACCCTCTTGGCCATCCGGGCCCCATCAGGCACCAGCCTGGAGGTGCCCATCCCAGAGGGTCTCAATGGGCAGAAGAAGTACCAGATTCACCTGAAGAGTGTGAGTGGTCCCATTGAGGTTCTGCTGGTGAACAAGGAGGCATGGAGCTCACCCCCTGTGGCTGTGCCTGTGCCACCACCTGAAGATTTGCTCCAGAGCCCATCTGCTGTTTCTACACCTCCACCTCTGCCCAAGCCTGCCCTAGCCCAGTCCCAGGAAGCCTCACGTCCAAATAGTCCTCAGCTCACTCC</t>
  </si>
  <si>
    <t>&gt;ENSG00000205250_ENST00000564718</t>
  </si>
  <si>
    <t>GCCGGGGGATGTTTCATTCATTCGGCCGAGGCCATCGAGCTACAGCTATGGGCCAGGCTCGGGCTGCAGGTGTTCGTCCTCGTGGCCCTTCCTGGCTGGCGAGGAGAAGAGCTGCCTATGGGACAGAGCTGCGGTCCTGAGCTGCAGTAGCGCCTGGGAGGCACTACAGGGCAGCTGACACCCTAGCTGTACGCCAGAAGCGGCGGATTTACGACATTACCAATGTTTTGGAAGGTATCGGGCTAATCGAGAAAAAGTCCAAGAACAGCATCCAGTGGAAGGGTGTGGGGCCTGGCTGCAATACCCGGGAGATTGCTGACAAACTGATTGAGCTCAAGGCAGAGATCGAGGAGCTGCAGCAGCGGGAGCAAGAACTAGACCAGCACAAGGTGTGGGTGCAGCAGAGCATCCGGAACGTCACAGAGGACGTGCAGAACAGCTGTTTGGCCTACGTCACTCATGAGGACATCTGCAGATGCTTTGCTGGAGATACCCTCTTGGCCATCCGGGCCCCATCAGGCACCAGCCTGGAGGTGCCCATCCCAGAGGGTCTCAATGGGCAGAAGAAGTACCAGATTCACCTGAAGAGTGTGAGTGGTCCCATTGAGGTTCTGCTGGTGAACAAGGAGGCATGGAGCTCACCCCCTGTGGCTGTGCCTGTGCCACCACCTGAAGATTTGCTCCAGAG</t>
  </si>
  <si>
    <t>&gt;ENSG00000205250_ENST00000566368</t>
  </si>
  <si>
    <t>CATCGAGCTACAGCTATGGGCCAGGCTCGGGCTGCAGGTGTTCGTCCTCGTGGCCCTTCCTGGCTGGCGAGGAGAAGAGCTGCCTATGGGACAGAGCTGCGGTCCTGAGCTGCAGTAGCGCCTGGGAGGCACTACAGGGCAGCTGACACCCTAGCTGTACGCCAGAAGCGGCGGATTTACGACATTACCAATGTTTTGGAAGGTATCGGGCTAATCGAGAAAAAGTCCAAGAACAGCATCCAGTGGAAGTGAGTGGGCATAGTGGGAGGGTAGTAGAGTCTCCCACCCAGAAGTGTCGGGCGTGGGGTGGAGGGTGCCGAAGAAGGCAGGGGCCATGGGACCCAGAGTTCTCAGCAGTCCCTCTCAGCCCCACTCCCTGGGCTCAGGGGTGTGGGGCCTGGCTGCAATACCCGGGAGATTGCTGACAAACTGATTGAG</t>
  </si>
  <si>
    <t>&gt;ENSG00000205250_ENST00000568693</t>
  </si>
  <si>
    <t>GAGCTCAAGCTGTCTTCCCTCCTCAACCCCCTAAAGTGCTGGGATTATGGGTGTGAGCCACTGTGCCCCGCTGATGTGTTTCTTCTCCATCTTGTATGCTCCTGACTGGTCATGGGAAAGGGATGTTGGCCTTGGCTAGAACACCCTCACCTAGGGATCAGCCATCGGTAGAGGAATGAGGTGCCTGTGGCCAGTGATCTTTCACTCCACATAATTGAACCCAGATTTCCTGGTTACTGACCCTGGGCTCTCAGGAAGAGAAGAGCTTTAGCTCTGCCTGGCCACTATGGGGGATGGGTGAGGCCCACTGTCTAGTTCCTCAGGGACCGTGATCTCCTGCCTTGCTCCAAAAGGCAGGCACCTCTGTTCCCAGCTCAGATTGAGCCCATGGGCTCTGACCCATTCTCCATGTCATTCTAGGAGATACCCTCTTGGCCATCCGGGCCCCATCAGGCACCAGCCTGGAGGTGCCCATCCCAGAGGGTCTCAATGGGCAGAAGAAGTACCAGATTCACCTGAAGAGTGTGAGTGGTCCCATTGAGGTTCTGCTGGTGAACAAGGAGGCATGGAGCTCACCCCCTGTGGCTGTGCCTGTG</t>
  </si>
  <si>
    <t>&gt;ENSG00000205250_ENST00000565226</t>
  </si>
  <si>
    <t>AATGGCTGGCCCAGCAGCTGAGATCACAGTGAGTGGCGGCCCTGGGACTGATAGCAAGGACAGTGGTGAGCTCAGTTCACTCCCACTGGGCCCAACAACACTGGACACCCGGCCACTGCAGTCTTCTGCCCTGCTGGACAGCAGCAGCAGCAGCAGCAGCAGCAGCAGCAGCAGCAGCAACAGTAACAGCAGCAGTTCGTCCGGACCCAACCCTTCTACCTCCTTTGAGCCCATCAAGGCAGACCCCACAGGTGTTTTGGAACTCCCCAAAGAGCTGTCAGAAATCTTTGATCCCACACGAGAGTGCATGAGCTCGGAGCTGCTGGAGGAGTTGATGTCCTCAGAAGGGACATGCCCTGTGTGGCTGGGACCCAGACTGTCTGACCTGGGGGTTGCCTGGGGACCTCTCCCACCCGACCCCTACAGAGCTTGAGAGCCACAGACGC</t>
  </si>
  <si>
    <t>&gt;ENSG00000205250_ENST00000567228</t>
  </si>
  <si>
    <t>CTGGCAATGCCTAATTCTCCTTGGGTCTGGGAACCAGGCTTGTGGTCCTCCTGTGTCTGGGTTCCAGCACAGCCAGTTTCAACGACCTCTTCCTGACCTTGTATGACTGGGTTTGGGGGCTATCATTGTAGTGAGTGGCGGCCCTGGGACTGATAGCAAGGACAGTGGTGAGCTCAGTTCACTCCCACTGGGCCCAACAACACTGGACACCCGGCCACTGCAGTCTTCTGCCCTGCTGGACAGCAGCAGCAGCAGCAGCAGCAGCAGCAGCAGCAGCAGCAACAGTAACAGCAGCAGTTCGTCCGGACCCAACCCTTCTACCTCCTTTGAGCCCATCAAGGCAGACCCCACAGGTGTTTTGGAACTCCCCAAAGAGCTGTCAGAAATCTTTGATCCCACACGAGAGTGCATGAGCTCGGAGCTGCTGGAGGAGTTGATGTCCTCAGAAGGTGGGTGGCCCTGGAAGGTGGGAGTGGGTGTGGGCAGGGGTTGGGCTGCTGCTAGGGGAGCCCTGGCCCAGGGCCTGAGACTAGTGCTCTCTGCAGTGTTTGCCCCTCTGCTTCGTCTTTCTCCACCCCCGGGAGACCACGATTATATCTACAACCTGGACGAGAGTGAAGGTGTCTGTGACCTCTTTGATGTGCCTGTTCTCAACCTCTGACTGACAGGGACATGCCCTGTGTGGCTGGGACCCAGACTGTCTGACCTGGGGGTTGCCTGGGGACCTCTCCCACCCGACCCCTACAGAGCTTGAGAG</t>
  </si>
  <si>
    <t>&gt;ENSG00000133740_ENST00000416274</t>
  </si>
  <si>
    <t>CTTCTCCTCGTTTCCACCCCTCCCCCCTCGGTCGTGGGCCTCATTCACGCTTCCCCGGGCTTGGGGAGGGGGCGGAGGCCCGGCGTGACAAGCGGCCCAGACTCCCGTGGGCGCCGCACACCTGTTGTTTGCAGCAGCCAGCGACCCGCACTACCGCTCTCGGCGGGCGGGGAAGCGGCCGCAGCGGAGCCGACCCGGCAGGTGGCCGCGGGCGGGGCCGGCGAGCGAAAGTGCGCGGGGGCCCGACCACCGCGGGGCCGGGACGCGATGGCGGCGGCAGAGCCCGCGAGCTCGGGCCAGCAGGCGCCGGCAGGGCAGGGGCAGGGCCAGCGGCCGCCGCCGCAGCCTCCGCAGGCGCAAGCCCCGCAGCCGCCCCCGCCGCCGCAGCTCGGGGGCGCCGGGGGCGGCAGCAGCAGGCACGAGAAGAGCCTGGGGCTGCTCACTACCAAGTTCGTGTCGCTGCTGCAGGAGGCCAAGGACGGCGTTCTGGATCTCAAAGCGGCTGCTGATACTTTGGCTGTGAGGCAAAAAAGGAGAATTTATGATATCACCAATGTCTTAGAGGGAATTGACTTGATTGAAAAAAAGTCAAAAAACAGTATCCAGTGGAAAGGTGTAGGTGCTGGCTGTAATACTAAAGAAGTCATAGATAGATTAAGATATCTTAAAGCTGAAATTGAAGATCTAGAACTGAAGGAAAGAGAACTTGATCAGCAGAAGTTGTGGCTACAGCAAAGCATCAAAAATGTGATGGACGATTCCATTAATAATAGATTTTCCTATGTAACTCATGAAGACATCTGTAATTGCTTTAATGGTGATACACTTTTGGCCATTCAGGCACCTTCTGGTACACAACTGGAGGTACCCATTCCAGAAATGGGTCAGAATGGACAAAAGAAATACCAGATCAATCTAAAGAGTCATTCAGGACCTATCCATGTGCTGCTTATAAATAAAGAGTCGAGTTCATCTAAGCCCGTGGTTTTTCCTGTTCCCCCACCTGATGACCTCACACAGCCTTCCTCCCAGTCCTTGACTCCAGTGACTCCACAGAAATCCAGCATGGCAACTCAAAATCTGCCTGAGCAACATGTCTCTGAAAGAAGCCAGGCTCTGCAGCAGACATCAGCTACAGATATATCTTCAGCAGGATCTATTAGTGGAGATATCATTGATGAGTTAATGTCTTCTGACGTGTTTCCTCTCTTAAGGCTTTCTCCTACCCCGGCAGATGACTACAACTTTAATTTAGATGATAACGAAGGAGTTTGTGATCTGTTTGATGTCCAGATACTAAATTATTAGATTCCATGGAAACTTGGGACTGTTATCTACCTCTAACTGTGTAACATTTTAGACTTCTTAATAACCTAAATATTTAAAATAATGAATGTAACACCTTTTTTAGTTCACTGATTCTGAAGTGTTCTTCCCTAATACTTTCTTTACTTCACAAAACTTCAACCATAAAAACAAAGGGCTCTGATTGCTTTAGGGGATAAGTGATTTAATATCCACAAACGTCCCCACTCCCAAAAGTAACTATATTCTGGATTTCAACTTTTCTTCTAATTGTGAATCCTTCTGTTTTTTCTTCTTAAGGAGGAAAGTTAAAGGACACTACAGGTCATCAAAAACAAGTTGGCCAAGGACTCATTACTTGTCTTATATTTTTACTGCCACTAAACTGCCTGTATTTCTGTATGTCCTTCTATCCAAACAGACGTTCACTGCCACTTGTAAAGTGAAGGATGTAAACGAGGATATATAACTGTTTCAGTGAACAGATTTTGTGAAGTGCCTTCTGTTTTAGCACTTTAAGTTTATCACATTTTGTTGACTTCTGACATTCCACTTTCCTAGGTTATAGGAAAGATCTGTTTATGTAGTTTGTTTTTAAAATGTGCCAATGCCTGTACATTAACAAGATTTTTAAAAATAAAATTGTATAAAACATTCAA</t>
  </si>
  <si>
    <t>&gt;ENSG00000133740_ENST00000418930</t>
  </si>
  <si>
    <t>GCGGAGGCCCGGCGTGACAAGCGGCCCAGACTCCCGTGGGCGCCGCACACCTGTTGTTTGCAGCAGCCAGCGACCCGCACTACCGCTCTCGGCGGGCGGGGAAGCGGCCGCAGCGGAGCCGACCCGGCAGGTGGCCGCGGGCGGGGCCGGCGAGCGAAAGTGCGCGGGGGCCCGACCACCGCGGGGCCGGGACGCGATGGCGGCGGCAGAGCCCGCGAGCTCGGGCCAGCAGGCGCCGGCAGGGCAGGGGCAGGGCCAGCGGCCGCCGCCGCAGCCTCCGCAGGCGCAAGCCCCGCAGCCGCCCCCGCCGCCGCAGCTCGGGGGCGCCGGGGGCGGCAGCAGCAGGCACGAGAAGAGCCTGGGGCTGCTCACTACCAAGTTCGTGTCGCTGCTGCAGGAGGCCAAGGACGGCGTTCTGGATCTCAAAGCGGCTGCTGATACTTTGGCTGTGAGGCAAAAAAGGAGAATTTATGATATCACCAATGTCTTAGAGGGAATTGACTTGATTGAAAAAAAGTCAAAAAACAGTATCCAGTGGAAAGGTGTAGGTGCTGGCTGTAATACTAAAGAAGTCATAGATAGATTAAGATATCTTAAAGCTGAAATTGAAGATCTAGAACTGAAGGAAAGAGAACTTGATCAGCAGAAGTTGTGGCTACAGCAAAGCATCAAAAATGTGATGGACGATTCCATTAATAATAGATTTTCCTATGTAACTCATGAAGACATCTGTAATTGCTTTAATGGTGATACACTTTTGGCCATTCAGGCACCTTCTGGTACACAACTGGAGGTACCCATTCCAGAAATGGGTCAGAATGGACAAAAGAAATACCAGATCAATCTAAAGAGTCATTCAGGACCTATCCATGTGCTGCTTATAAATAAAGAGTCGAGTTCATCTAAGCCCGTGGTTTTTCCTGTTCCCCCACCTGATGACCTCACACAGCCTTCCTCCCAGTCCTTGACTCCAGTGACTCCACAGAAATCCAGCATGGCAACTCAAAATCTGCCTGAGCAACATGTCTCTGAAAGAAGCCAGGCTCTGCAGCAGACATCAGCTACAGATATATCTTCAGGATCTATTAGTGGAGATATCATTGATGAGTTAATGTCTTCTGACGTGTTTCCTCTCTTAAGGCTTTCTCCTACCCCGGCAGATGACTACAACTTTAATTTAGATGATAACGAAGGAGTTTGTGATCTGTTTGATGTCCAGATACTAAATTATTAGATTCCATGGAAACTTGGGACTGTTATCTACCTCTAACTGTGTAACATTTTAGACTTCTTAATAACCTAAATATTTAAAATAATGAATGTAACACCTTTTTTAGTTCACTGATTCTGAAGTGTTCTTCCCTAATACTTTCTTTACTTCACAAAACTTCAACCATAAAAACAAAGGGCTCTGATTGCTTTAGGGGATAAGTGATTTAATATCCACAAACGTCCCCACTCCCAAAAGTAACTATATTCTGGATTTCAACTTTTCTTCTAATTGTGAATCCTTCTGTTTTTTCTTCTTAAGGAGGAAAGTTAAAGGACACTACAGGTCATCAAAAACAAGTTGGCCAAGGACTCATTACTTGTCTTATATTTTTACTGCCACTAAACTGCCTGTATTTCTGTATGTCCTTCTATCCAAACAGACGTTCACTGCCACTTGTAAAGTGAAGGATGTAAACGAGGATATATAACTGTTTCAGTGAACAGATTTTGTGAAGTGCCTTCTGTTTTAGCACTTTAAGTTTATCACATTTTGTTGACTTCTGACATTCCACTTTCCTAGGTTATAGGAAAGATCTGTTTATGTAGTTTGTTTTTAAAATGTGCCAATGCCTGTACATTAACAAGATTTTTAAAAATAAAATTGTATAAAACATTCAA</t>
  </si>
  <si>
    <t>&gt;ENSG00000133740_ENST00000256117</t>
  </si>
  <si>
    <t>GCTGCTGCAGGAGGCCAAGGACGGCGTTCTGGATCTCAAAGCGGCTGCTGATACTTTGGCTGTGAGGCAAAAAAGGAGAATTTATGATATCACCAATGTCTTAGAGGGAATTGACTTGATTGAAAAAAAGTCAAAAAACAGTATCCAGTGGAAAGGTGTAGGTGCTGGCTGTAATACTAAAGAAGTCATAGATAGATTAAGATATCTTAAAGCTGAAATTGAAGATCTAGAACTGAAGGAAAGAGAACTTGATCAGCAGAAGTTGTGGCTACAGCAAAGCATCAAAAATGTGATGGACGATTCCATTAATAATAGATTTTCCTATGTAACTCATGAAGACATCTGTAATTGCTTTAATGGTGATACACTTTTGGCCATTCAGGCACCTTCTGGTACACAACTGGAGGTACCCATTCCAGAAATGGGTCAGAATGGACAAAAGAAATACCAGATCAATCTAAAGAGTCATTCAGGACCTATCCATGTGCTGCTTATAAATAAAGAGTCGAGTTCATCTAAGCCCGTGGTTTTTCCTGTTCCCCCACCTGATGACCTCACACAGCCTTCCTCCCAGTCCTTGACTCCAGTGACTCCACAGAAATCCAGCATGGCAACTCAAAATCTGCCTGAGCAACATGTCTCTGAAAGAAGCCAGGCTCTGCAGCAGACATCAGCTACAGATATATCTTCAGCAGGATCTATTAGTGGAGATATCATTGATGAGTTAATGTCTTCTGACGGTAAGTAGGTTAAAATTTTACTAACTCACTTATCAGTAATGCTTCTGTGGAATTTATAAGTGAAACATGATTTAAAAGAAATGAACATATATTTGCTACCTGCTTTACTATGAAGATTCATGAAAATTCTCCCTTAACACTTACAGTAAGTAATAGGCAACCTTCAGAATTTATTTTTCTTTGCTTGCATTTTGAGGGAAAGGAATCCATATGGGGATACTTCTCACCTTCATTGAAAATAAACTGTTAGCCCTTTCCACTCCTGAAGGATCTGGTCCAAGAAGAGTAAAATAACTTGTCTAAATCAAGCAACTGATCTGAACACCTGCCTTTGTAAATACCCCTACCCAGGCCAATTTCAAGCTGCCAATGGGAAGTCACTGAATTAGTATTAATATTAACCATGTTGTCATCTAACCTGAAAAATTATTAAATATCAGTTAGCTACAATATGCTAATTACTTTAATAATTTCTCTCCTTCTGTAAGTTCTTGGATCAGAGTCCTACTACCTAACAAATAAAGTAGAAACCTACGAAGTGGTAGCAGTTAAGTTAGCAAATGTTATAGTAACTAGAGATGTACTAAACATGTATGTAGAAGCAGAGAACATCAGCAAACTTTGTAAGTCCAGTTCATTCTTCTGTTTGCAAAGTGGAAAACAAAACACTTTCATTAGTGTTCTGTTTTTTTTTTTTAAGGCAGAGTCTCCCTCTGTCATCCAGGCTGGAGTGTCATCCAGGCTGGAGTGCAGTGGCATGATAGCTCACTGCAACCTCCACCTCCTAGGTTCAAATGATTCTCCTGGCTCAGCCTCCCGAGTAGCTGGGATGACAGGCACCTGCCACCACACCTGGCTACTTTTTGTATTTTTAGTAGAGACGGGGTTTCACCATGTTGGCCAGGCTGGTCTCAAACTCCTGGCCTCAGGTGATCCACCTGCCTCAGCCTCCCAAAGTGTTGGGATTACAGGCATGAGCCACTGCACCTGGCCTCGTTAGTGCCTTTTAGTTATATTACCTTAGTGATAAGTTCAACCAATAAAAAATTTAATTTCTAGGCCGGGCACAATGGCTCATGCCTGTAATCCCAGCACTTTGGGAGGCCAAGGCGGGCGAATCACGTCAGGAGATCGAGACCATCCTGGCTAACATGGTGAAACCCCATCTCTATAAAAAAATAAAAAAAATGAGCCGGTCGTGGTGGCAGGCACCTGTAGTCCCAGCTACTCGGGAGGCTGAGGCAGGAGAATGGCGTGAACCCGGGAGTCGGGAGCTTGCAGTGGGCCGAGATCGAGCTACTGCACTCCAGCCTGGACGAAACAGGGAGACTCCATCTTAAAAAAAAAAAAAAAAAAAGAAAAAATTAACTTCTGTTTCTCAATCTAATATCAATATTCAATGTACAAATTGTTACTAAATGAGAATATTTCAAAATACACATTACACAAGACTTTAATTTGGAATGATGTATTTGAGAGTATTTTGTTAAAGATCATTAACCGTATGTAGAAACCATCTTTAACACTAAATTTGTTTTTTGTTCGCAGTGTTTCCTCTCTTAAGGCTTTCTCCTACCCCGGCAGATGACTACAACTTTAATTTAGATGATAACGAAGGAGTTTGTGATCTGTTTGATGTCCAGATACTAAATTATTAGATTCCATGGAAACTTGGGACTGTTATCTACCTCTAACTGTGTAACATTTTAGACTTCTTAATAACCTAAATATTTAAAATAATGAATGTAACACCTTTTTTAGTTCACTGATTCTGAAGTGTTCTTCCCTAATACTTTCTTTACTTCACAAAACTTCAACCATAAAAACAAAGGGCTCTGATTGCTTTAGGGGATAAGTGATTTAATATCCACAAACGTCCCCACTCCCAAAAGTAACTATATTCTGGATTTCAACTTTTCTTCTAATTGTGAATCCTTCTGTTTTTTCTTCTTAAGGAGGAAAGTTAAAGGACACTACAGGTCATCAAAAACAAGTTGGCCAAGGACTCATTACTTGTCTTATATTTTTACTGCCACTAAACTGCCTGTATTTCTGTATGTCCTTCTATCCAAACAGACGTTCACTGCCACTTGTAAAGTGAAGGATGTAAACGAGGATATATAACTGTTTCAGTGAACAGATTTTGTGAAGTGCCTTCTGTTTTAGCACTTTAAGTTTATCACATTTTGTTGACTTCTGACATTCCACTTTCCTAGGTTATAGGAAAGATCTGTTTATGTAGTTTGTTTTTAAAATGTGCCAATGCCTGTACATTAACAAGATTTTTAAAAATAAAATTGTATAAAACATTCAATTTATTGGTCTTTGTGGAGAATTAGATGCATCACCAGTATATTACAACAGAGCCATTAATCTTGTAGCTTCATCAACATTAACTGGTTTGCTTTCATGACGCTGCTGAGGAATCTGAAAGGAGAAAGTATTATATTTAAAAACACAGACAACAATAGCAGACAAATGACTTATATAAGCTGTTATTCAATTTAATTTTTCTAGTCATATCTTTGGAAGTAGAACAATCTGTATATTCTGACAATGTTTTAGAGTCTGAATATGCTATTTATACTATAGAGCCTAGTACTAGAGAGCCAAGTACTAAAAATTACACTCAACTTACAGGCTTTGAAAACTTGGGAGTTTAATTTATTAGCCTCAATTTGTTAGCCATAAAAAAAAGCAAATGATTTCTGCTTACCAGTTCTTTCTGCAGAGGTTCAAGTGAAATGCTTTTTGCGAAATGTGCAAGTTCCTTTTGTACATTTACAAAAGCTTTATTTACTCTGTTAACTTTTTCCTCATTCATAATGTTTATCTTTTAAAAAGAAAAAAAGCATTAATCTATGATCTCATAACCATTAAAGATAAGATATATTCAACCTTAACCTGTTAAATCTAAAATCTAAAAACTCTTACCAACAAATTAGGGATAATTCACTCAAAAATTCTTATAGTCTTATTGGGAAATTACAGACAAAAAGTTTTGGTTTTTAAAAAATGGGATTTATGTGGCTATGCCTCACACTTATGGTTCAGAAGGCTAAAATATGTGACTGTGATATTGTGATTCATAATAAGATATATATATATATTTGGTCTTTGTCCTCATTTCCTGTCATACAGCTTTTTAAATCATTGTATTAAGAGGGATAAGAGTGTCTTTTGAATGCTAATAAGATGGCTGGTAGCTGGGAGTCTCTAGATAGCTTCAGGAGGAGGGCTAGTCAGATAAAAACACAGGGTTAGAGGATTAGGACTTTCTGCTCCAGAGGAGTGGGGATAAAGGTTAAGCCCATCACTAATGGCCAATGATTTAATGAATTATGCCTACATAATGAAGCCTCCGGAAATCTACAAAAGAACTGGGTTCAAAGAGCTTCTGGATAGCTGAACACATGGGGGCTCCTAGAAAGTGGCATGCCCAGAGAGAGCAGGGAAGCTCCATGCCCCTTCCCATGTACCTTGCCCTCTGCACCTCTTCCATCTGGCTACGCATCTGTCCCCTTTGTAATATCCTTTATAATAAACTGGTAAAAGTATTTTCCTGGGTTCTGTGAGCTGCTCTAGCAAATTAATCAAACCCAAGGAGGGGGTCATGGGAACACTTATTTATAACTGGTTGGTGAGAAGCACAGGTAAAACATCTGGGACTTGTGATTGTCACTGGAAGTTGGGGAGAGGCTTAGGACTCAACTCTCAACCTGTGGAATCTGACGCTATCTCCAGGTCAGCAGTGTCAGATTTTAATTAAAGGACACCCAGCTGCTGCCTGCTGAAGATTCATCTGCAGAATTGTTAGGTGTGGGGGAACTGCCCCACAAATCTAGTATTGGAAGTGTTGAGTGACCGTATGAGAGTGAGAGTAAGAGAAACTGAGTTGCTTTTTTCCTGTATCCTTACAGTGACCAAAATCTTTCTAGGCTACAGTGCTGTCATCCCGCATCTATACAAGAAACCTGGATCAAATACTTTTAGTCCCTTCTAACATAACAATACGTCTCTGAATCCTTCCTGGACCTTCTTGTCTTAATGGAAGACCCCTGATGACAGCTTCCCTCGCAGTCCTCCTCTTGAGTTTAACAGAGGTTTTTGTTTGAATTGCAGATGTCTTCAAAGATACAAGAATTACTGAGGAGAAAAAGAATGGGTGCTCACTGACATCCCATGTCTTGCCTCTATTAATACATTCTTACATTTGAGTTTAGAGATAAGAACTGTTTCCCATACTATGGTTTTTAAATGAGTTCTATGGTTCAGTAAAACTATTAAATTGAAGCTTCACAC</t>
  </si>
  <si>
    <t>&gt;ENSG00000133740_ENST00000517476</t>
  </si>
  <si>
    <t>AAGCAAGCCTCTTATAGGCAGCATAAGTTGAGTGTTTTTAAAAATCCATTTAACTACTTTGCCTTTTTATTGGAGAACTTAATCCACTTACGTTCAGGGTTATCATTCATAGGCTGCTGATACTTTGGCTGTGAGGCAAAAAAGGAGAATTTATGATATCACCAATGTCTTAGAGGGAATTGACTTGATTGAAAAAAAGTCAAAAAACAGTATCCAGTGGAAAGGTGTAGGTGCTGGCTGTAATACTAAAGAAGTCATAGATAGATTAAGATATCTTAAAGCTGAAATTGAAGATCTAGAACTGAAGGAAAGAGAACTTGATCAGCAGAAGTTGTGGCTACAGCAAAGCATCAAAAATGTGATGGACGATTCCATTAATAATAGATTTTCCTATGTAACTCATGAAGACATCTGTAATTGCTTTAATGGTGATACACTTTTGGCCATTCAGGCACCTTCTGGTACACAACTGGAGGTACCCATTCCAGAAATGGGTCAGAATGGACAAAAGAAATACCAGATCAATCTAAAGAGTCATTCAGGACCTATCCATGTGCTGCTTATAAATAAAGAGTCGAGTTCATCTAAGCCCGTGGTTTTTCCTGTTCCCCCACCTGATGACCTCACACAGCCTTCCTCCCAGTCCTTGACTCCAGTGACTCCACAGAAATCCAGCATGGCAACTCAAAATCTGCCTGAGCAACATGTCTCTGAAAGAAGCCAGGCTCTGCAGCAGACATCAGCTACAGATATATCTTCAGCAGGATCTATTAGTGGAGATATCATTGATGAGTTAATGTCTTCTGACGTGTTTCCTCTCTTAAGGCTTTCTCCTACCCCGGCAGATGACTACAACTTTAATTTAGATGATAACGAAGGAGTTTGTGATCTGTTTGATGTCCAGATACTAAATTATTAGATTCCATGGAAACTTGGGACTGTTATCTACCTCTAACTGTGTAACATTTTAGACTTCTTAATAACCTAAATATTTAAAATAATGAATGTAACACCTTTTTTAGTTCACTGATTCTGAAGTGTTCTTCCCTAATACTTTCTTTACTTCACAAAACTTCAACCATAAAAACAAAGGG</t>
  </si>
  <si>
    <t>&gt;ENSG00000133740_ENST00000521429</t>
  </si>
  <si>
    <t>AAGCAAGCCTCTTATAGGCAGCATAAGTTGAGTGTTTTTAAAAATCCATTTAACTACTTTGCCTTTTTATTGGAGAACTTAATCCACTTACGTTCAGGGTTATCATTCATAGGCTGCTGATACTTTGGCTGTGAGGCAAAAAAGGAGAATTTATGATATCACCAATGTCTTAGAGGGAATTGACTTGATTGAAAAAAAGTCAAAAAACAGTATCCAGTGGAAAGGTGTAGGTGCTGGCTGTAATACTAAAGAAGTCATAGATAGATTAAGATATCTTAAAGCTGAAATTGAAGATCTAGAACTGAAGGAAAGAGAACTTGATCAGCAGAAGTTGTGGCTACAGCAAAGCATCAAAAATGTGATGGACGATTCCATTAATAATAGATTTTCCTATGTAACTCATGAAGACATCTGTAATTGCTTTAATGGTAAGTGATACACTTTTGGCCATTCAGGCACCTTCTGGTACACAACTGGAGGTACCCATTCCAGAAATGGGTCAGAATGGACAAAAGAAATACCAGATCAATCTAAAGAGTCATTCAGGACCTATCCATGTGCTGCTTATAAATAAAGAGTCGAGTTCATCTAAGCCCGTGGTTTTTCCTGTTCCCCCACCTGATGACCTCACACAGCCTTCCTCCCAGTCCTTGACTCCAGTGACTCCACAGAAATCCAGCATGGCAACTCAAAATCTGCCTGAGCAACATGTCTCTGAAAGAAGCCAGGCTCTGCAGCAGACATCAGCTACAGATATATCTTCAGCAGGATCTATTAGTGGAGATATCATTGATGAGTTAATGTCTTCTGACGTGTTTCCTCTCTTAAGGCTTTCTCCTACCCCGGCAGATGACTACAACTTTAATTTAGATGATAACGAAGGAGTTTGTGATCTGTTTGATGTCCAGATACTAAATTATTAGATTCCATGGAAACTTGGGACTGTTATCTACCTCTAACTGTGTAACATTTTAGACTTCTTAATAACCTAAATATTTAAAATAATGAATGTAACACCTTTTTTAGTTCACTGATTCTGAAGTGTTCTTCCCTAATACTTTCTTTACTTCACAAAACTTCAACCATAAAAACAAAGGGCTCTGATTGCTTTAGGGGATAAGTGATTTAATATCCACAAACGTCCCCACTCCCAAAAGTAACTATATTCTGGATTTCAACTTTTCTTCTAATTGTGAATCCTTCTGTTTTTTCTTCTTAAGGAGGAAAGTTAAAGGACACTACAGGTCATCAAAAACAAGTTGGCCAAGGACTCATTACTTGTCTTATATTTTTACTGCCACTAAACTGCCTGTATTTCTGTATGTCCTTCTATCCAAACAGACGTTCACTGCCACTTGTAAAGTGAAGGATGTAAACGAGGATATATAACTGTTTCAGTGAACAGATTTTGTGAAGTGCCTTCTGTTTTAGCACTTTAAGTTTATCACATTTTGTTGACTTCTGACATTCCACTTTCCTAGGTTATAGGAAAGATCTGTTTATGTAGTTTGTTTTTAAAATGTGCCAATGCCTGTACATTAACAAGATTTT</t>
  </si>
  <si>
    <t>&gt;ENSG00000133740_ENST00000521234</t>
  </si>
  <si>
    <t>CTGTTTATGAACAGAGAAATAAGATAGGAGGTGACATGGATAGGCAATTAGTAGCTCCTCCTCAGGATTAGTCCATAAGGTGACACAAAGTATTCTTATTGTGTTCTTTTATTTTTGCAGGCTTTGTGTCATGACCTTAATTTCTTTTTCTGTTCCAACATCTGCTAGCTTTTAAATGGAATAATTTCTTTGGTATTTGCAGTGTTTGGGAGATGCTTTGAACATGCTCAGCTATTGTCCCCAAGCAACTGAGTGGGTCAAATTTGAGATTGGACTTGTTGTGGATTTAATAATCAACCCTTTTTGGCTTTAAAATATGACTTGCCCTTTATTTCACTGTTCTCGTTGTCTTTCCTGAACAGGCTGCTGATACTTTGGCTGTGAGGCAAAAAAGGAGAATTTATGATATCACCAATGTCTTAGAGGGAATTGACTTGATTGAAAAAAAGTCAAAAAACAGTATCCAGTGGAAAGGTGTAGGTGCTGGCTGTAATACTAAAGAAGTCATAGATAGATTAAGATATCTTAAAGCTGAAATTGAAGATCTAGAACTGAAGGAAAGAGAACTTGATCAGCAGAAGTTGTGGCTACAGCAAAGCATCAAAAATGTGATGGACGATTCCATTAATAATAGATATCCT</t>
  </si>
  <si>
    <t>&gt;ENSG00000133740_ENST00000518234</t>
  </si>
  <si>
    <t>TCCTATGACAGTACATTTTCCTATGTAACTCATGAAGACATCTGTAATTGCTTTAATGGTGATACACTTTTGGCCATTCAGGCACCTTCTGGTACACAACTGGAGGTACCCATTCCAGAAATGGGTCAGAATGGACAAAAGAAATACCAGATCAATCTAAAGAGTCATTCAGGACCTATCCATGTGCTGCTTATAAATAAAGAGTCGAGTTCATCTAAGCCCGTGGTTTTTCCTGTTCCCCCACCTGATGACCTCACACAGCCTTCCTCCCAGTCCTTGACTCCAGTGACTCCACAGAAATCCAGCATGGCAACTCAAAATCTGCCTGAGCAACATGTCTCTGAAAGAAGCCAGGCTCTGCAGCAGACATCAGCTACAGATATATCTTCAGCAGGATCTATTAGTGGAGATATCATTGATGAGTTAATGTCTTCTGACGTGTTTCCTCTCTTAAGGCTTTCTCCTACCCCGGCAGATGACTACAACTTTAATTTAGATGATAACGAAGGAGTTTGTGATCTGTTTGATGTCCAGATACTAAATTATTAGATTCCATGGAAACTTGGGACTGTTATCTACCTCTAACTGTTGACCAAAATCTTTCTAGGCTACAGTGCTGTCATCCCGCATCTATACAAGAAACCTGGATCAAATACTTTTAGTCCCTTCTAACA</t>
  </si>
  <si>
    <t>&gt;ENSG00000133740_ENST00000520225</t>
  </si>
  <si>
    <t>AAATAAAGAGTCGAGTTCATCTAAGCCCGTGGTTTTTCCTGTTCCCCCACCTGATGACCTCACACAGCCTTCCTCCCAGTCCTTGACTCCAGTGACTCCACAGAAATCCAGCATGGCAACTCAAAATCTGCCTGAGCAACATGTCTCTGAAAGAAGCCAGGCTCTGCAGCAGACATCAGCTACAGATATATCTTCAGCAGGATCTATTAGTGGAGATATCATTGATGAGTTAATGTCTTCTGACGGAGGAAAGTTAAAGGACACTACAGGTCATCAAAAACAAGTTGGCCAAGGACTCATTACTTGTCTTATATTTTTACTGCCACTAAACTGCCTGTATTTCTGTATGTCCTTCTATCCAAACAGACGTTCACTGCCACTTGTAAAGTGAAGGATGTAAACGAGGATATATAACTGTTTCAGTGAACAGATTTTGTGAAGTGCCTTCTGTTTTAGCACTTTAAGTTTATCACATTTTGTTGACTTCTGACATTCCACTTTCCTAGGTTATAGGAAAGATCTGTTTATGTAGTTTGTTTTTAAAATGTGCCAATGCCTGTACATTAACAAGATTTTTAAAAATAAAATTGTATAAAACATTCAA</t>
  </si>
  <si>
    <t>&gt;ENSG00000169016_ENST00000428221</t>
  </si>
  <si>
    <t>CGGGAAGATGGCGGGCCGGGCGACTTGAGATCCGCGGGTCTCCCTCCTCTTTTTCCGTCTGCGTCGGGAGCTCCCGGGCACGTGAGGCCGTGCCGCGTTTACTGGCGGGCGGGACGGCCTAGCCGGGCGGCGCCTCGGAGGAAGCCGCGGACCCCTTAGGTGCTGGGCCCTTGGAAATCGGCGCGTGGGGGGCGGTGCTCGAGCTGAGCGCGAGAGGGCGGGAGAGCTCGTGGGGTGCGAGGGGAGCAGGACGCCCGGCCGGGCAGCATGAGTCAGCAGCGGCCGGCGAGGAAGTTACCCAGTCTCCTCCTGGACCCGACGGAGGAGACGGTTCGCCGTCGGTGCCGAGACCCCATCAACGTGGAGGGCCTGCTGCCATCAAAAATAAGGATTAATTTAGAAGATAATGTACAATATGTGTCCATGAGAAATCTGCTCCCGGGGGTATTCTTGACTTAAACAAGGTTGCAACGAAACTGGGAGTCCGAAAGCGGAGAGTGTATGACATCACCAATGTCTTAGATGGAATCGACCTCGTTGAAAAGAAATCCAAGAACCATATTAGATGGATAGGATCTGATCTTAGCAATTTTGGAGCAGTTCCCCAACAAAAGAAGCTACAGGAGGAACTTTCTGACTTATCAGCAATGGAAGATGCTTTGGATGAGTTAATTAAGGATTGTGCTCAGCAGCTGTTTGAGTTAACAGATGACAAAGAAAATGAAAGACTAGCATATGTGACCTATCAAGACATTCATAGCATTCAGGCCTTCCATGAACAGATCGTCATTGCAGTTAAAGCTCCAGCAGAAACCAGATTGGATGTTCCAGCTCCCAGAGAAGACTCTATCACAGTGCACATAAGGAGCACCAACGGACCTATCGATGTCTATTTGTGTGAAGTGGAGCAGGGTCAGACCAGTAACAAAAGGTCTGAAGGTGTCGGGACCTCTTCATCTGAGAGCACTCATCCAGAAGGCCCTGAGGAAGAAGAAAATCCTCAGCAAAGTGAAGAATTGCTTGAAGTAAGCAACTGATGGCATTTGAGAATTTATGTATCACTGAGTTTTTTGGGAATATCTTCGTGGAGAATTACGCATCAAATTTGATTCTCAGAGCAATAAATTATCCATGAAGTGCTCTCGTTCTCAGTAGCGGCATCATGGCCAGTAGTGTCTTTGAGGAGTTCACCACTTAGATTACTGAGTAATTGTGGTTTCCACATTTGAAAACAACTCCTTTTATAATTATTCACTGCTTTTTGTCAGTGAAATAGACATCTTGCCTCCTGAAGTAGCTTCATCACAGAGTGTCATGAAGACAGACAGTCAGGCTGAAATGGACAGTTCTTTGTGGACTCTACCCTTCCCTTCAAGGAGTATGTCATATATCACAAAAGAAATTGCCTTACACTGGTTCATGTTTGCAGTTACTGTTGTACATTGCATAGATGTACACACGAATTTAAATGTGATGTCTTTGTATATATCTGTATAATGTTGAGATTACTTACGAAATATGTCTGAGTGACACTTTTCACCCTTGTACAGCCAAAATAATGTATATATGGAAAGTGACAGACAAATTCTCTAATCTCTTTGGTACCTATAACTTATTAGAATCCTCTGGATGAGGGTTAGAAGAGACTTTTTCCAAACTTCTACATGTAGAAGTATCATAAATGTGCTACACATTTATGTTTGTGGATTTAATTAAAGTATTTTAATATGGTTTTCAGTGCTAAAATTGGAGTCAGATACTTCTTGGTTTTAAGCTGTCTACCTAATTGCTGTCTCCCAGCAGACTGGTGGCATGCCCAGTGGCTTTGGGGGCAAGGATAGAAATGCCATCAGGAAATAGCTGAATTCATTGTGAAACATGAATTCAGTCATGGTGATAATTGGAAACTCCTTTCAGGTTTTTGCAAGTAGATTTTGTAATGTTTGTGTATGCAGCCTTGCTGTTGAGTCAGTCCAAGGGGTTTTACTTAGGACAAGTTGTACCTTGCCCTCTCTCCAGCTCTGCTCCCACATTTTCACATACCTAGCTGTTTCTACCTCATTGGGTAAGTCATTTACCACTCTGTGCCTCAGTTTACTCTGTAGTTTACCATTAGACTGTGAGCTCCTTGAGGGACTTTGTCATAATCACTGTTACATCCCAGTGCCTCACACCATGCCTGGCCCTTAAGAAGTGCTCAATAAATGTCTGAACAAATAAGTGAGTGGAGTGAGTGAATTGTAAGATCAGAATAATAATATTTGGTTTGTCTATCGTACAAGATTCCTGTATCGTTTGAATATTGCTTTTAAAGAAATATTTGAAGCGACTTCAAATTCAGACTGTGTTTAAAAAGATTTAAAATCGGAATCCAAAATCAAAGTATTAAAAAATAATGCTGAGTGTTTAGGATTCACATACCTCTGAGCTCTGGTGGCTTTTGCCAGTCCTGTCCCTCTGCTGAGCACCAGCCCTTCCTGCAGCAGTCCTGCCGGTGTGTTTCTGTGCACCTGGGGATGAAGTGTGCTCCTCCCCCAGCGGTTAGCCTCAATGCTTTTCCTCCCTCTGTTTTATTATTTGAAATTAGCCAAAGAAAAGCTGCAGGGGGCACTGCTGATCATCACTGGACTGGTGGGTCGTACTGTTTGACAGAATAGGGAATACAGGAGGAGGAGCAAGCCTAGGGTAAAACTTAGGTTTGGGACATGCTTGATGAAAGCAAGAGTTGAGCAGGTTGTTGTGTGTATGTAGGTCAGGTGCTCAGCGGAAAAGTCTGAGCTGTGTAGTACGTCAGGCAGATGTCAGTTTAGATGCGATAGTTTAAGCCACAAGAGTAGGAGAGGTCATCTAAAGAGTACAGCAGGCCTAAGGGCATCTATATTTAAGGAGAAATACAGAAGAAGTCTCCTGAGAAGGAATAATGGGGCGGGTGGGGAGGGAGAAGGCAGTGTCCCAAAAACCAACAAAGGTTTTACCAAAGGTAATACCATCATTTCTGAGCAGCAGTTCCTTAACTTGTGAATGTGGCAAATGTTCTCCTTTACAAATTGTTCTGAAGGTAAAATGAGATCATGTAAACGAAAATCCTTTGTAAATTACAGATGTGTGTTATAAATGAAGTATCTCTCGAGTCACTCCA</t>
  </si>
  <si>
    <t>&gt;ENSG00000169016_ENST00000381525</t>
  </si>
  <si>
    <t>GGTGTACTGCGCATGCGGGAAGATGGCGGGCCGGGCGACTTGAGATCCGCGGGTCTCCCTCCTCTTTTTCCGTCTGCGTCGGGAGCTCCCGGGCACGTGAGGCCGTGCCGCGTTTACTGGCGGGCGGGACGGCCTAGCCGGGCGGCGCCTCGGAGGAAGCCGCGGACCCCTTAGGTGCTGGGCCCTTGGAAATCGGCGCGTGGGGGGCGGTGCTCGAGCTGAGCGCGAGAGGGCGGGAGAGCTCGTGGGGTGCGAGGGGAGCAGGACGCCCGGCCGGGCAGCATGAGTCAGCAGCGGCCGGCGAGGAAGTTACCCAGTCTCCTCCTGGACCCGACGGAGGAGACGGTTCGCCGTCGGTGCCGAGACCCCATCAACGTGGAGGGCCTGCTGCCATCAAAAATAAGGATTAATTTAGAAGATAATGTACAATATGTGTCCATGAGAAAAGCTCTAAAAGTGAAGAGACCTCGTTTTGATGTATCGCTGGTTTATTTAACTCGAAAATTTATGGATCTTGTCAGATCTGCTCCCGGGGGTATTCTTGACTTAAACAAGGTTGCAACGAAACTGGGAGTCCGAAAGCGGAGAGTGTATGACATCACCAATGTCTTAGATGGAATCGACCTCGTTGAAAAGAAATCCAAGAACCATATTAGATGGATAGGATCTGATCTTAGCAATTTTGGAGCAGTTCCCCAACAAAAGAAGCTACAGGAGGAACTTTCTGACTTATCAGCAATGGAAGATGCTTTGGATGAGTTAATTAAGGATTGTGCTCAGCAGCTGTTTGAGTTAACAGATGACAAAGAAAATGAAAGACTAGCATATGTGACCTATCAAGACATTCATAGCATTCAGGCCTTCCATGAACAGATCGTCATTGCAGTTAAAGCTCCAGCAGAAACCAGATTGGATGTTCCAGCTCCCAGAGAAGACTCTATCACAGTGCACATAAGGAGCACCAACGGACCTATCGATGTCTATTTGTGTGAAGTGGAGCAGGGTCAGACCAGTAACAAAAGGTCTGAAGGTGTCGGGACCTCTTCATCTGAGAGCACTCATCCAGAAGGCCCTGAGGAAGAAGAAAATCCTCAGCAAAGTGAAGAATTGCTTGAAGTAAGCAACTGATGGCATTTGAGAATTTATGTATCACTGAGTTTTTTGGGAATATCTTCGTGGAGAATTACGCATCAAATTTGATTCTCAGAGCAATAAATTATCCATGAAGTGCTCTCGTTCTCAGTAGCGGCATCATGGCCAGTAGTGTCTTTGAGGAGTTCACCACTTAGATTACTGAGTAATTGTGGTTTCCACATTTGAAAACAACTCCTTTTATAATTATTCACTGCTTTTTGTCAGTGAAATAGACATCTTGCCTCCTGAAGTAGCTTCATCACAGAGTGTCATGAAGACAGACAGTCAGGCTGAAATGGACAGTTCTTTGTGGACTCTACCCTTCCCTTCAAGGAGTATGTCATATATCACAAAAGAAATTGCCTTACACTGGTTCATGTTTGCAGTTACTGTTGTACATTGCATAGATGTACACACGAATTTAAATGTGATGTCTTTGTATATATCTGTATAATGTTGAGATTACTTACGAAATATGTCTGAGTGACACTTTTCACCCTTGTACAGCCAAAATAATGTATATATGGAAAGTGACAGACAAATTCTCTAATCTCTTTGGTACCTATAACTTATTAGAATCCTCTGGATGAGGGTTAGAAGAGACTTTTTCCAAACTTCTACATGTAGAAGTATCATAAATGTGCTACACATTTATGTTTGTGGATTTAATTAAAGTATTTTAATATGGTTTTCAGTGCTAAAATTGGAGTCAGATACTTCTTGGTTTTAAGCTGTCTACCTAATTGCTGTCTCCCAGCAGACTGGTGGCATGCCCAGTGGCTTTGGGGGCAAGGATAGAAATGCCATCAGGAAATAGCTGAATTCATTGTGAAACATGAATTCAGTCATGGTGATAATTGGAAACTCCTTTCAGGTTTTTGCAAGTAGATTTTGTAATGTTTGTGTATGCAGCCTTGCTGTTGAGTCAGTCCAAGGGGTTTTACTTAGGACAAGTTGTACCTTGCCCTCTCTCCAGCTCTGCTCCCACATTTTCACATACCTAGCTGTTTCTACCTCATTGGGTAAGTCATTTACCACTCTGTGCCTCAGTTTACTCTGTAGTTTACCATTAGACTGTGAGCTCCTTGAGGGACTTTGTCATAATCACTGTTACATCCCAGTGCCTCACACCATGCCTGGCCCTTAAGAAGTGCTCAATAAATGTCTGAACAAATAAGTGAGTGGAGTGAGTGAATTGTAAGATCAGAATAATAATATTTGGTTTGTCTATCGTACAAGATTCCTGTATCGTTTGAATATTGCTTTTAAAGAAATATTTGAAGCGACTTCAAATTCAGACTGTGTTTAAAAAGATTTAAAATCGGAATCCAAAATCAAAGTATTAAAAAATAATGCTGAGTGTTTAGGATTCACATACCTCTGAGCTCTGGTGGCTTTTGCCAGTCCTGTCCCTCTGCTGAGCACCAGCCCTTCCTGCAGCAGTCCTGCCGGTGTGTTTCTGTGCACCTGGGGATGAAGTGTGCTCCTCCCCCAGCGGTTAGCCTCAATGCTTTTCCTCCCTCTGTTTTATTATTTGAAATTAGCCAAAGAAAAGCTGCAGGGGGCACTGCTGATCATCACTGGACTGGTGGGTCGTACTGTTTGACAGAATAGGGAATACAGGAGGAGGAGCAAGCCTAGGGTAAAACTTAGGTTTGGGACATGCTTGATGAAAGCAAGAGTTGAGCAGGTTGTTGTGTGTATGTAGGTCAGGTGCTCAGCGGAAAAGTCTGAGCTGTGTAGTACGTCAGGCAGATGTCAGTTTAGATGCGATAGTTTAAGCCACAAGAGTAGGAGAGGTCATCTAAAGAGTACAGCAGGCCTAAGGGCATCTATATTTAAGGAGAAATACAGAAGAAGTCTCCTGAGAAGGAATAATGGGGCGGGTGGGGAGGGAGAAGGCAGTGTCCCAAAAACCAACAAAGGTTTTACCAAAGGTAATACCATCATTTCTGAGCAGCAGTTCCTTAACTTGTGAATGTGGCAAATGTTCTCCTTTACAAATTGTTCTGAAGGTAAAATGAGATCATGTAAACGAAAATCCTTTGTAAATTACAGATGTGTGTTATAAATGAAGTATCTCTCGAGTCACTCCA</t>
  </si>
  <si>
    <t>&gt;ENSG00000169016_ENST00000444832</t>
  </si>
  <si>
    <t>ACTGCGCATGCGGGAAGATGGCGGGCCGGGCGACTTGAGATCCGCGGGTCTCCCTCCTCTTTTTCCGTCTGCGTCGGGAGCTCCCGGGCACGTGAGGCCGTGCCGCGTTTACTGGCGGGCGGGACGGCCTAGCCGGGCGGCGCCTCGGAGGAAGCCGCGGACCCCTTAGGTGCTGGGCCCTTGGAAATCGGCGCGTGGGGGGCGGTGCTCGAGCTGAGCGCGAGAGGGCGGGAGAGCTCGTGGGGTGCGAGGGGAGCAGGACGCCCGGCCGGGCAGCATGAGTCAGCAGCGGCCGGCGAGGAAGTTACCCAGTCTCCTCCTGGACCCGACGGAGGAGACGGTTCGCCGTCGGTGCCGAGACCCCATCAACGTGGAGGGCCTGCTGTTGTTTATTCAGGCAAATCTGGCTTGCTGGGCTAGGCTCAGCTGAGGGCTGCCTTCGCCATGAATCCTTCTCCATCAAAAATAAGGATTAATTTAGAAGATAATGTACAATATGTGTCCATGAGAAAAGCTCTAAAAGTGAAGAGACCTCGTTTTGATGTATCGCTGGTTTATTTAACTCGAAAATTTATGGATCTTGTCAGATCTGCTCCCGGGGGTATTCTTGACTTAAACAAGGTTGCAACGAAACTGGGAGTCCGAAAGCGGAGAGTGTATGACATCACCAATGTCTTAGATGGAATCGACCTCGTTGAAAAGAAATCCAAGAACCATATTAGATGGATAGGATCTGATCTTAGCAATTTTGGAGCAGTTCCCCAACAAAAGAAGCTACAGGAGGAACTTTCTGACTTATCAGCAATGGAAGATGCTTTGGATGAGTTAATTAAGGATTGTGCTCAGCAGCTGTTTGAGTTAACAGATGACAAAGAAAATGAAAGACTAGCATATGTGACCTATCAAGACATTCATAGCATTCAGGCCTTCCATGAACAGATCGTCATTGCAGTTAAAGCTCCAGCAGAAACCAGATTGGATGTTCCAGCTCCCAGAGAAGACTCTATCACAGTGCACATAAGGAGCACCAACGGACCTATCGATGTCTATTTGTGTGAAGTGGAGCAGGGTCAGACCAGTAACAAAAGGTCTGAAGGTGTCGGGACCTCTTCATCTGAGAGCACTCATCCAGAAGGCCCTGAGGAAGAAGAAAATCCTCAGCAAAGTGAAGAATTGCTTGAAGTAAGCAACTGATGGCATTTGAGAATTTATGTATCACTGAGTTTTTTGGGAATATCTTCGTGGAGAATTACGCATCAAATTTGATTCTCAGAGCAATAAATTATCCATGAAGTGCTCTCGTTCTCAGTAGCGGCATCATGGCCAGTAGTGTCTTTGAGGAGTTCACCACTTAGATTACTGAGTAATTGTGGTTTCCACATTTGAAAACAACTCCTTTTATAATTATTCACTGCTTTTTGTCAGTGAAATAGACATCTTGCCTCCTGAAGTAGCTTCATCACAGAGTGTCATGAAGACAGACAGTCAGGCTGAAATGGACAGTTCTTTGTGGACTCTACCCTTCCCTTCAAGGAGTATGTCATATATCACAAAAGAAATTGCCTTACACTGGTTCATGTTTGCAGTTACTGTTGTACATTGCATAGATGTACACACGAATTTAAATGTGATGTCTTTGTATATATCTGTATAATGTTGAGATTACTTACGAAATATGTCTGAGTGACACTTTTCACCCTTGTACAGCCAAAATAATGTATATATGGAAAGTGACAGACAAATTCTCTAATCTCTTTGGTACCTATAACTTATTAGAATCCTCTGGATGAGGGTTAGAAGAGACTTTTTCCAAACTTCTACATGTAGAAGTATCATAAATGTGCTACACATTTATGTTTGTGGATTTAATTAAAGTATTTTAATATGGTTTTCAGTGCTAAAATTGGAGTCAGATACTTCTTGGTTTTAAGCTGTCTACCTAATTGCTGTCTCCCAGCAGACTGGTGGCATGCCCAGTGGCTTTGGGGGCAAGGATAGAAATGCCATCAGGAAATAGCTGAATTCATTGTGAAACATGAATTCAGTCATGGTGATAATTGGAAACTCCTTTCAGGTTTTTGCAAGTAGATTTTGTAATGTTTGTGTATGCAGCCTTGCTGTTGAGTCAGTCCAAGGGGTTTTACTTAGGACAAGTTGTACCTTGCCCTCTCTCCAGCTCTGCTCCCACATTTTCACATACCTAGCTGTTTCTACCTCATTGGGTAAGTCATTTACCACTCTGTGCCTCAGTTTACTCTGTAGTTTACCATTAGACTGTGAGCTCCTTGAGGGACTTTGTCATAATCACTGTTACATCCCAGTGCCTCACACCATGCCTGGCCCTTAAGAAGTGCTCAATAAATGTCTGAACAAATAAGTGAGTGGAGTGAGTGAATTGTAAGATCAGAATAATAATATTTGGTTTGTCTATCGTACAAGATTCCTGTATCGTTTGAATATTGCTTTTAAAGAAATATTTGAAGCGACTTCAAATTCAGACTGTGTTTAAAAAGATTTAAAATCGGAATCCAAAATCAAAGTATTAAAAAATAATGCTGAGTGTTTAGGATTCACATACCTCTGAGCTCTGGTGGCTTTTGCCAGTCCTGTCCCTCTGCTGAGCACCAGCCCTTCCTGCAGCAGTCCTGCCGGTGTGTTTCTGTGCACCTGGGGATGAAGTGTGCTCCTCCCCCAGCGGTTAGCCTCAATGCTTTTCCTCCCTCTGTTTTATTATTTGAAATTAGCCAAAGAAAAGCTGCAGGGGGCACTGCTGATCATCACTGGACTGGTGGGTCGTACTGTTTGACAGAATAGGGAATACAGGAGGAGGAGCAAGCCTAGGGTAAAACTTAGGTTTGGGACATGCTTGATGAAAGCAAGAGTTGAGCAGGTTGTTGTGTGTATGTAGGTCAGGTGCTCAGCGGAAAAGTCTGAGCTGTGTAGTACGTCAGGCAGATGTCAGTTTAGATGCGATAGTTTAAGCCACAAGAGTAGGAGAGGTCATCTAAAGAGTACAGCAGGCCTAAGGGCATCTATATTTAAGGAGAAATACAGAAGAAGTCTCCTGAGAAGGAATAATGGGGCGGGTGGGGAGGGAGAAGGCAGTGTCCCAAAAACCAACAAAGGTTTTACCAAAGGTAATACCATCATTTCTGAGCAGCAGTTCCTTAACTTGTGAATGTGGCAAATGTTCTCCTTTACAAATTGTTCTGAAGGTAAAATGAGATCATGTAAACGAAAATCCTTTGTAAATTACAGATGTGTGTTATAAATGAAGTATCTCTCGAGTCACTCCA</t>
  </si>
  <si>
    <t>&gt;ENSG00000169016_ENST00000307236</t>
  </si>
  <si>
    <t>ATGCGCAGAGGGGGGCGGTGTACTGCGCATGCGGGAAGATGGCGGGCCGGGCGACTTGAGATCCGCGGGTCTCCCTCCTCTTTTTCCGTCTGCGTCGGGAGCTCCCGGGCACGTGAGGCCGTGCCGCGTTTACTGGCGGGCGGGACGGCCTAGCCGGGCGGCGCCTCGGAGGAAGCCGCGGACCCCTTAGGTGCTGGGCCCTTGGAAATCGGCGCGTGGGGGGCGGTGCTCGAGCTGAGCGCGAGAGGGCGGGAGAGCTCGTGGGGTGCGAGGGGAGCAGGACGCCCGGCCGGGCAGCATGAGTCAGCAGCGGCCGGCGAGGAAGTTACCCAGTCTCCTCCTGGACCCGACGGAGGAGACGGTTCGCCGTCGGTGCCGAGACCCCATCAACGTGGAGGGCCTGCTGTTGTTTATTCAGGCAAATCTGGCTTGCTGGGCTAGGCTCAGCTGAGGGCTGCCTTCGCCATGAATCCTTCTCCATCAAAAATAAGGATTAATTTAGAAGATAATGTACAATATGTGTCCATGAGAAAAGCTCTAAAAGTGAAGAGACCTCGTTTTGATGTATCGCTGGTTTATTTAACTCGAAAATTTATGGATCTTGTCAGATCTGCTCCCGGGGGTATTCTTGACTTAAACAAGGTTGCAACGAAACTGGGAGTCCGAAAGCGGAGAGTGTATGACATCACCAATGTCTTAGATGGAATCGACCTCGTTGAAAAGAAATCCAAGAACCATATTAGATGGATAGGATCTGATCTTAGCAATTTTGGAGCAGTTCCCCAACAAAAGAAGCTACAGGAGGAACTTTCTGACTTATCAGCAATGGAAGATGCTTTGGATGAGTTAATTAAGGATTGTGCTCAGCAGCTGTTTGAGTTAACAGATGACAAAGAAAATGAAAGACTAGCATATGTGACCTATCAAGACATTCATAGCATTCAGGCCTTCCATGAACAGATCGTCATTGCAGTTAAAGCTCCAGCAGAAACCAGATTGGATGTTCCAGCTCCCAGAGAAGACTCTATCACAGTGCACATAAGGAGCACCAACGGACCTATCGATGTCTATTTGTGTGAAGTGGAGCAGGGTCAGACCAGTAACAAAAGGTCTGAAGGTGTCGGGACCTCTTCATCTGAGAGCACTCATCCAGAAGGCCCTGAGGAAGAAGAAAATCCTCAGCAAAGTGAAGAATTGCTTGAAGTAAGCAACTGATGGCATTTGAGAATTTATGTATCACTGAGTTTTTTGGGAATATCTTCGTGGAGAATTACGCATCAAATTTGATTCTCAGAGCAATAAATTATCCATGAAGTGCTCTCGTTCTCAGTAGCGGCATCATGGCCAGTAGTGTCTTTGAGGAGTTCACCACTTAGATTACTGAGTAATTGTGGTTTCCACATTTGAAAACAACTCCTTTTATAATTATTCACTGCTTTTTGTCAGTGAAATAGACATCTTGCCTCCTGAAGTAGCTTCATCACAGAGTGTCATGAAGACAGACAGTCAGGCTGAAATGGACAGTTCTTTGTGGACTCTACCCTTCCCTTCAAGGAGTATGTCATATATCACAAAAGAAATTGCCTTACACTGGTTCATGTTTGCAGTTACTGTTGTACATTGCATAGATGTACACACGAATTTAAATGTGATGTCTTTGTATATATCTGTATAATGTTGAGATTACTTACGAAATATGTCTGAGTGACACTTTTCACCCTTGTACAGCCAAAATAATGTATATATGGAAAGTGACAGACAAATTCTCTAATCTCTTTGGTACCTATAACTTATTAGAATCCTCTGGATGAGGGTTAGAAGAGACTTTTTCCAAACTTCTACATGTAGAAGTATCATAAATGTGCTACACATTTATGTTTGTGGATTTAATTAAAGTATTTTAATATGGTTTTCAGTGCTAAAATTGGAGTCAGATACTTCTTGGTTTTAAGCTGTCTACCTAATTGCTGTCTCCCAGCAGACTGGTGGCATGCCCAGTGGCTTTGGGGGCAAGGATAGAAATGCCATCAGGAAATAGCTGAATTCATTGTGAAACATGAATTCAGTCATGGTGATAATTGGAAACTCCTTTCAGGTTTTTGCAAGTAGATTTTGTAATGTTTGTGTATGCAGCCTTGCTGTTGAGTCAGTCCAAGGGGTTTTACTTAGGACAAGTTGTACCTTGCCCTCTCTCCAGCTCTGCTCCCACATTTTCACATACCTAGCTGTTTCTACCTCATTGGGTAAGTCATTTACCACTCTGTGCCTCAGTTTACTCTGTAGTTTACCATTAGACTGTGAGCTCCTTGAGGGACTTTGTCATAATCACTGTTACATCCCAGTGCCTCACACCATGCCTGGCCCTTAAGAAGTGCTCAATAAATGTCTGAACAAATAAGTGAGTGGAGTGAGTGAATTGTAAGATCAGAATAATAATATTTGGTTTGTCTATCGTACAAGATTCCTGTATCGTTTGAATATTGCTTTTAAAGAAATATTTGAAGCGACTTCAAATTCAGACTGTGTTTAAAAAGATTTAAAATCGGAATCCAAAATCAAAGTATTAAAAAATAATGCTGAGTGTTTAGGATTCACATACCTCTGAGCTCTGGTGGCTTTTGCCAGTCCTGTCCCTCTGCTGAGCACCAGCCCTTCCTGCAGCAGTCCTGCCGGTGTGTTTCTGTGCACCTGGGGATGAAGTGTGCTCCTCCCCCAGCGGTTAGCCTCAATGCTTTTCCTCCCTCTGTTTTATTATTTGAAATTAGCCAAAGAAAAGCTGCAGGGGGCACTGCTGATCATCACTGGACTGGTGGGTCGTACTGTTTGACAGAATAGGGAATACAGGAGGAGGAGCAAGCCTAGGGTAAAACTTAGGTTTGGGACATGCTTGATGAAAGCAAGAGTTGAGCAGGTTGTTGTGTGTATGTAGGTCAGGTGCTCAGCGGAAAAGTCTGAGCTGTGTAGTACGTCAGGCAGATGTCAGTTTAGATGCGATAGTTTAAGCCACAAGAGTAGGAGAGGTCATCTAAAGAGTACAGCAGGCCTAAGGGCATCTATATTTAAGGAGAAATACAGAAGAAGTCTCCTGAGAAGGAATAATGGGGCGGGTGGGGAGGGAGAAGGCAGTGTCCCAAAAACCAACAAAGGTTTTACCAAAGGTAATACCATCATTTCTGAGCAGCAGTTCCTTAACTTGTGAATGTGGCAAATGTTCTCCTTTACAAATTGTTCTGAAGGTAAAATGAGATCATGTAAACGAAAATCCTTTGTAAATTACAGATGTGTGTTATAAATGAAGTATCTCTCGAGTCACTCCA</t>
  </si>
  <si>
    <t>&gt;ENSG00000169016_ENST00000542100</t>
  </si>
  <si>
    <t>ATGCGCAGAGGGGGGCGGTGTACTGCGCATGCGGGAAGATGGCGGGCCGGGCGACTTGAGATCCGCGGGTCTCCCTCCTCTTTTTCCGTCTGCGTCGGGAGCTCCCGGGCACGTGAGGCCGTGCCGCGTTTACTGGCGGGCGGGACGGCCTAGCCGGGCGGCGCCTCGGAGGAAGCCGCGGACCCCTTAGGTGCTGGGCCCTTGGAAATCGGCGCGTGGGGGGCGGTGCTCGAGCTGAGCGCGAGAGGGCGGGAGAGCTCGTGGGGTGCGAGGGGAGCAGGACGCCCGGCCGGGCAGCATGAGTCAGCAGCGGCCGGCGAGGAAGTTACCCAGTCTCCTCCTGGACCCGACGGAGGAGACGGTTCGCCGTCGGTGCCGAGACCCCATCAACGTGGAGGGCCTGCTGTTGTTTATTCAGGCAAATCTGGCTTGCTGGGCTAGGCTCAGCTGAGGGCTGCCTTCGCCATGAATCCTTCTCCATCAAAAATAAGGATTAATTTAGAAGATAATGTACAATATGTGTCCATGAGAATGTAGGAATGGGCTCCAGAGAGAAGACATTTATATTATGAAATATGTACCTTTGTTCCTGAAGTAACCGCCAGTGGTCTTTAAACTAAATGTGACATTGTGGAGGTTCTGAGTAAGGACATTTCTGACTGAAGAAGCTCTAAAAGTGAAGAGACCTCGTTTTGATGTATCGCTGGTTTATTTAACTCGAAAATTTATGGATCTTGTCAGATCTGCTCCCGGGGGTATTCTTGACTTAAACAAGGTTGCAACGAAACTGGGAGTCCGAAAGCGGAGAGTGTATGACATCACCAATGTCTTAGATGGAATCGACCTCGTTGAAAAGAAATCCAAGAACCATATTAGATGGATAGGATCTGATCTTAGCAATTTTGGAGCAGTTCCCCAACAAAAGAAGCTACAGGAGGAACTTTCTGACTTATCAGCAATGGAAGATGCTTTGGATGAGTTAATTAAGGATTGTGCTCAGCAGCTGTTTGAGTTAACAGATGACAAAGAAAATGAAAGACTAGCATATGTGACCTATCAAGACATTCATAGCATTCAGGCCTTCCATGAACAGATCGTCATTGCAGTTAAAGCTCCAGCAGAAACCAGATTGGATGTTCCAGCTCCCAGAGAAGACTCTATCACAGTGCACATAAGGAGCACCAACGGACCTATCGATGTCTATTTGTGTGAAGTGGAGCAGGGTCAGACCAGTAACAAAAGGTCTGAAGGTGTCGGGACCTCTTCATCTGAGAGCACTCATCCAGAAGGCCCTGAGGAAGAAGAAAATCCTCAGCAAAGTGAAGAATTGCTTGAAGTAAGCAACTGATGGCATTTGAGAATTTATGTATCACTGAGTTTTTTGGGAATATCTTCGTGGAGAATTACGCATCAAATTTGATTCTCAGAGCAATAAATTATCCATGAAGTGCTCTCGTTCTCAGTAGCGGCATCATGGCCAGTAGTGTCTTTGAGGAGTTCACCACTTAGATTACTGAGTAATTGTGGTTTCCACATTTGAAAACAACTCCTTTTATAATTATTCACTGCTTTTTGTCAGTGAAATAGACATCTTGCCTCCTGAAGTAGCTTCATCACAGAGTGTCATGAAGACAGACAGTCAGGCTGAAATGGACAGTTCTTTGTGGACTCTACCCTTCCCTTCAAGGAGTATGTCATATATCACAAAAGAAATTGCCTTACACTGGTTCATGTTTGCAGTTACTGTTGTACATTGCATAGATGTACACACGAATTTAAATGTGATGTCTTTGTATATATCTGTATAATGTTGAGATTACTTACGAAATATGTCTGAGTGACACTTTTCACCCTTGTACAGCCAAAATAATGTATATATGGAAAGTGACAGACAAATTCTCTAATCTCTTTGGTACCTATAACTTATTAGAATCCTCTGGATGAGGGTTAGAAGAGACTTTTTCCAAACTTCTACATGTAGAAGTATCATAAATGTGCTACACATTTATGTTTGTGGATTTAATTAAAGTATTTTAATATGGTTTTCAGTGCTAAAATTGGAGTCAGATACTTCTTGGTTTTAAGCTGTCTACCTAATTGCTGTCTCCCAGCAGACTGGTGGCATGCCCAGTGGCTTTGGGGGCAAGGATAGAAATGCCATCAGGAAATAGCTGAATTCATTGTGAAACATGAATTCAGTCATGGTGATAATTGGAAACTCCTTTCAGGTTTTTGCAAGTAGATTTTGTAATGTTTGTGTATGCAGCCTTGCTGTTGAGTCAGTCCAAGGGGTTTTACTTAGGACAAGTTGTACCTTGCCCTCTCTCCAGCTCTGCTCCCACATTTTCACATACCTAGCTGTTTCTACCTCATTGGGTAAGTCATTTACCACTCTGTGCCTCAGTTTACTCTGTAGTTTACCATTAGACTGTGAGCTCCTTGAGGGACTTTGTCATAATCACTGTTACATCCCAGTGCCTCACACCATGCCTGGCCCTTAAGAAGTGCTCAATAAATGTCTGAACAAATAAGTGAGTGGAGTGAGTGAATTGTAAGATCAGAATAATAATATTTGGTTTGTCTATCGTACAAGATTCCTGTATCGTTTGAATATTGCTTTTAAAGAAATATTTGAAGCGACTTCAAATTCAGACTGTGTTTAAAAAGATTTAAAATCGGAATCCAAAATCAAAGTATTAAAAAATAATGCTGAGTGTTTAGGATTCACATACCTCTGAGCTCTGGTGGCTTTTGCCAGTCCTGTCCCTCTGCTGAGCACCAGCCCTTCCTGCAGCAGTCCTGCCGGTGTGTTTCTGTGCACCTGGGGATGAAGTGTGCTCCTCCCCCAGCGGTTAGCCTCAATGCTTTTCCTCCCTCTGTTTTATTATTTGAAATTAGCCAAAGAAAAGCTGCAGGGGGCACTGCTGATCATCACTGGACTGGTGGGTCGTACTGTTTGACAGAATAGGGAATACAGGAGGAGGAGCAAGCCTAGGGTAAAACTTAGGTTTGGGACATGCTTGATGAAAGCAAGAGTTGAGCAGGTTGTTGTGTGTATGTAGGTCAGGTGCTCAGCGGAAAAGTCTGAGCTGTGTAGTACGTCAGGCAGATGTCAGTTTAGATGCGATAGTTTAAGCCACAAGAGTAGGAGAGGTCATCTAAAGAGTACAGCAGGCCTAAGGGCATCTATATTTAAGGAGAAATACAGAAGAAGTCTCCTGAGAAGGAATAATGGGGCGGGTGGGGAGGGAGAAGGCAGTGTCCCAAAAACCAACAAAGGTTTTACCAAAGGTAATACCATCATTTCTGAGCAGCAGTTCCTTAACTTGTGAATGTGGCAAATGTTCTCCTTTACAAATTGTTCTGAAGGTAAAATGAGATCATGTAAACGAAAATCCTTTGTAAATTACAGATGTGTGTTATAAATGAAGTATCTCTCGAGTCACTCCA</t>
  </si>
  <si>
    <t>&gt;ENSG00000169016_ENST00000546212</t>
  </si>
  <si>
    <t>ATGCGCAGAGGGGGGCGGTGTACTGCGCATGCGGGAAGATGGCGGGCCGGGCGACTTGAGATCCGCGGGTCTCCCTCCTCTTTTTCCGTCTGCGTCGGGAGCTCCCGGGCACGTGAGGCCGTGCCGCGTTTACTGGCGGGCGGGACGGCCTAGCCGGGCGGCGCCTCGGAGGAAGCCGCGGACCCCTTAGGTGCTGGGCCCTTGGAAATCGGCGCGTGGGGGGCGGTGCTCGAGCTGAGCGCGAGAGGGCGGGAGAGCTCGTGGGGTGCGAGGGGAGCAGGACGCCCGGCCGGGCAGCATGAGTCAGCAGCGGCCGGCGAGGAAGTTACCCAGTCTCCTCCTGGACCCGACGGAGGAGACGGTTCGCCGTCGGTGCCGAGACCCCATCAACGTGGAGGGCCTGCTGAAGCTCTAAAAGTGAAGAGACCTCGTTTTGATGTATCGCTGGTTTATTTAACTCGAAAATTTATGGATCTTGTCAGATCTGCTCCCGGGGGTATTCTTGACTTAAACAAGGTTGCAACGAAACTGGGAGTCCGAAAGCGGAGAGTGTATGACATCACCAATGTCTTAGATGGAATCGACCTCGTTGAAAAGAAATCCAAGAACCATATTAGATGGATAGGATCTGATCTTAGCAATTTTGGAGCAGTTCCCCAACAAAAGAAGCTACAGGAGGAACTTTCTGACTTATCAGCAATGGAAGATGCTTTGGATGAGTTAATTAAGGATTGTGCTCAGCAGCTGTTTGAGTTAACAGATGACAAAGAAAATGAAAGACTAGCATATGTGACCTATCAAGACATTCATAGCATTCAGGCCTTCCATGAACAGATCGTCATTGCAGTTAAAGCTCCAGCAGAAACCAGATTGGATGTTCCAGCTCCCAGAGAAGACTCTATCACAGTGCACATAAGGAGCACCAACGGACCTATCGATGTCTATTTGTGTGAAGTGGAGCAGGGTCAGACCAGTAACAAAAGGTCTGAAGGTGTCGGGACCTCTTCATCTGAGAGCACTCATCCAGAAGGCCCTGAGGAAGAAGAAAATCCTCAGCAAAGTGAAGAATTGCTTGAAGTAAGCAACTGATGGCATTTGAGAATTTATGTATCACTGAGTTTTTTGGGAATATCTTCGTGGAGAATTACGCATCAAATTTGATTCTCAGAGCAATAAATTATCCATGAAGTGCTCTCGTTCTCAGTAGCGGCATCATGGCCAGTAGTGTCTTTGAGGAGTTCACCACTTAGATTACTGAGTAATTGTGGTTTCCACATTTGAAAACAACTCCTTTTATAATTATTCACTGCTTTTTGTCAGTGAAATAGACATCTTGCCTCCTGAAGTAGCTTCATCACAGAGTGTCATGAAGACAGACAGTCAGGCTGAAATGGACAGTTCTTTGTGGACTCTACCCTTCCCTTCAAGGAGTATGTCATATATCACAAAAGAAATTGCCTTACACTGGTTCATGTTTGCAGTTACTGTTGTACATTGCATAGATGTACACACGAATTTAAATGTGATGTCTTTGTATATATCTGTATAATGTTGAGATTACTTACGAAATATGTCTGAGTGACACTTTTCACCCTTGTACAGCCAAAATAATGTATATATGGAAAGTGACAGACAAATTCTCTAATCTCTTTGGTACCTATAACTTATTAGAATCCTCTGGATGAGGGTTAGAAGAGACTTTTTCCAAACTTCTACATGTAGAAGTATCATAAATGTGCTACACATTTATGTTTGTGGATTTAATTAAAGTATTTTAATATGGTTTTCAGTGCTAAAATTGGAGTCAGATACTTCTTGGTTTTAAGCTGTCTACCTAATTGCTGTCTCCCAGCAGACTGGTGGCATGCCCAGTGGCTTTGGGGGCAAGGATAGAAATGCCATCAGGAAATAGCTGAATTCATTGTGAAACATGAATTCAGTCATGGTGATAATTGGAAACTCCTTTCAGGTTTTTGCAAGTAGATTTTGTAATGTTTGTGTATGCAGCCTTGCTGTTGAGTCAGTCCAAGGGGTTTTACTTAGGACAAGTTGTACCTTGCCCTCTCTCCAGCTCTGCTCCCACATTTTCACATACCTAGCTGTTTCTACCTCATTGGGTAAGTCATTTACCACTCTGTGCCTCAGTTTACTCTGTAGTTTACCATTAGACTGTGAGCTCCTTGAGGGACTTTGTCATAATCACTGTTACATCCCAGTGCCTCACACCATGCCTGGCCCTTAAGAAGTGCTCAATAAATGTCTGAACAAATAAGTGAGTGGAGTGAGTGAATTGTAAGATCAGAATAATAATATTTGGTTTGTCTATCGTACAAGATTCCTGTATCGTTTGAATATTGCTTTTAAAGAAATATTTGAAGCGACTTCAAATTCAGACTGTGTTTAAAAAGATTTAAAATCGGAATCCAAAATCAAAGTATTAAAAAATAATGCTGAGTGTTTAGGATTCACATACCTCTGAGCTCTGGTGGCTTTTGCCAGTCCTGTCCCTCTGCTGAGCACCAGCCCTTCCTGCAGCAGTCCTGCCGGTGTGTTTCTGTGCACCTGGGGATGAAGTGTGCTCCTCCCCCAGCGGTTAGCCTCAATGCTTTTCCTCCCTCTGTTTTATTATTTGAAATTAGCCAAAGAAAAGCTGCAGGGGGCACTGCTGATCATCACTGGACTGGTGGGTCGTACTGTTTGACAGAATAGGGAATACAGGAGGAGGAGCAAGCCTAGGGTAAAACTTAGGTTTGGGACATGCTTGATGAAAGCAAGAGTTGAGCAGGTTGTTGTGTGTATGTAGGTCAGGTGCTCAGCGGAAAAGTCTGAGCTGTGTAGTACGTCAGGCAGATGTCAGTTTAGATGCGATAGTTTAAGCCACAAGAGTAGGAGAGGTCATCTAAAGAGTACAGCAGGCCTAAGGGCATCTATATTTAAGGAGAAATACAGAAGAAGTCTCCTGAGAAGGAATAATGGGGCGGGTGGGGAGGGAGAAGGCAGTGTCCCAAAAACCAACAAAGGTTTTACCAAAGGTAATACCATCATTTCTGAGCAGCAGTTCCTTAACTTGTGAATGTGGCAAATGTTCTCCTTTACAAATTGTTCTGAAGGTAAAATGAGATCATGTAAACGAAAATCCTTTGTAAATTACAGATGTGTGTTATAAATGAAGTATCTCTCGAGTCACTCCA</t>
  </si>
  <si>
    <t>&gt;ENSG00000169016_ENST00000455198</t>
  </si>
  <si>
    <t>ATGAGTCAGCAGCGGCCGGCGAGGAAGTTACCCAGTCTCCTCCTGGACCCGACGGAGGAGACGGTTCGCCGTCGGTGCCGAGACCCCATCAACGTGGAGGGCCTGCTGTTGTTTATTCAGGCAAATCTGGCTTGCTGGGCTAGGCTCAGCTGAGGGCTGCCTTCGCCATGAATCCTTCTCCATCAAAAATAAGGATTAATTTAGAAGATAATGTACAATATGTGTCCATGAGAATGTAGGAATGGGCTCCAGAGAGAAGACATTTATATTATGAAATATGTACCTTTGTTCCTGAAGTAACCGCCAGTGGTCTTTAAACTAAATGTGACATTGTGGAGGTTCTGAGTAAGGACATTTCTGACTGAAGAAGCTCTAAAAGTGAAGAGACCTCGTTTTGATGTATCGCTGGTTTATTTAACTCGAAAATTTATGGATCTTGTCAGATCTGCTCCCGGGGGTATTCTTGACTTAAACAAGGTTGCAACGAAACTGGGAGTCCGAAAGCGGAGAGTGTATGACATCACCAATGTCTTAGATGGAATCGACCTCGTTGAAAAGAAATCCAAGAACCATATTAGATGGATAGGATCTGATCTTAGCAATTTTGGAGCAGTTCCCCAACAAAAGAAGCTACAGGAGGAACTTTCTGACTTATCAGCAATGGAAGATGCTTTGGATGAGTTAATTAAGGATTGTGCTCAGCAGCTGTTTGAGTTAACAGATGACAAAGAAAATGAAAGACTAGCATATGTGACCTATCAAGACATTCATAGCATTCAGGCCTTCCATGAACAGATCGTCATTGCAGTTAAAGCTCCAGCAGAAACCAGATTGGATGTTCCAGCTCCCAGAGAAGACTCTATCACAGTGCACATAAGGAGCACCAACGGACCTATCGATGTCTATTTGTGTGAAGTGGAGCAGGGTCAGACCAGTAACAAAAGGTCTGAAGGTGTCGGGACCTCTTCATCTGAGAGCACTCATCCAGAAGGCCCTGAGGAAGAAGAAAATCCTCAGCAAAGTGAAGAATTGCTTGAAGTAAGCAACTGATGGCATTTGAGAATTTATGTATCACTGAGTTTTTTGGGAATATCTTCGTGGAGAATTACGCATCAAATTTGATTCTCAGAGCAATAAATTATCCATGAAGTGCTCTCGTTCTCAGTAGCGGCATCATGGCCAGTAGTGTCTTTGAGGAGTTCACCACTTAGATTACTGAGTAATTGTGGTTTCCACATTTGAAAACAACTCCTTTTATAATTATTCACTGCTTTTTGTCAGTGAAATAGACATCTTGCCTCCTGAAGTAGCTTCATCACAGAGTGTCATGAAGACAGACAGTCAGGCTGAAATGGACAGTTCTTTGTGGACTCTACCCTTCCCTTCAAGGAGTATGTCATATATCACAAAAGAAATTGCCTTACACTGGTTCATGTTTGCAGTTACTGTTGTACATTGCATAGATGTACACACGAATTTAAATGTGATGTCTTTGTATATATCTGTATAATGTTGAGATTACTTACGAAATATGTCTGAGTGACACTTTTCACCCTTGTACAGCCAAAATAATGTATATATGGAAAGTGACAGACAAATTCTCTAATCTCTTTGGTACCTATAACTTATTAGAATCCTCTGGATGAGGGTTAGAAGAGACTTTTTCCAAACTTCTACATGTAGAAGTATCATAAATGTGCTACACATTTATGTTTGTGGATTTAATTAAAGTATTTTAATATGGTTTTCAGTGCTAAAATTGGAGTCAGATACTTCTTGGTTTTAAGCTGTCTACCTAATTGCTGTCTCCCAGCAGACTGGTGGCATGCCCAGTGGCTTTGGGGGCAAGGATAGAAATGCCATCAGGAAATAGCTGAATTCATTGTGAAACATGAATTCAGTCATGGTGATAATTGGAAACTCCTTTCAGGTTTTTGCAAGTAGATTTTGTAATGTTTGTGTATGCAGCCTTGCTGTTGAGTCAGTCCAAGGGGTTTTACTTAGGACAAGTTGTACCTTGCCCTCTCTCCAGCTCTGCTCCCACATTTTCACATACCTAGCTGTTTCTACCTCATTGGGTAAGTCATTTACCACTCTGTGCCTCAGTTTACTCTGTAGTTTACCATTAGACTGTGAGCTCCTTGAGGGACTTTGTCATAATCACTGTTACATCCCAGTGCCTCACACCATGCCTGGCCCTTAAGAAGTGCTCAATAAATGTCTGAAC</t>
  </si>
  <si>
    <t>&gt;ENSG00000169016_ENST00000471343</t>
  </si>
  <si>
    <t>GTGCTCAGCAGCTGTTTGAGTTAACAGATGACAAAGAAAATGAAAGATATCCTTTAAGTCTATACCTTTTTAAAATTTCTGCTTCCAAAACAGATTACTTAAGTAGTAGAGTCAGCTTGGGGACTTAATTTATATATTTAAGATATAAAATTAGACCATTGAAAGTTAAATACAAAATTAGCCAGGCGTGGTGGCACACATGGCTGTAATCCCAGCTCCTTGGGAGGCTGAGGCAGGAGAATCGCTTGAATCTGGGAGGCCGAGGTTGCTGTGAGCGGAGATGGCGCCATTGCACTCCAGTCTGGGCAACAGGAGCGAAACTCCGTCTCAAAAAAAAAAAAAAAAAAAGTTAGGTAAAAGTTGGTAGTAGTATAACCTCAAACATACACAAACAGTAGGTTTTTTAACTTCTGTGTGGCATTTCTTAGATTAAATTCTGGATGATGACCTCAGGGGTACAGTACCAAACCAAGGTTGATGGTACCACTTAAAATGGACTCTATCACAGTGCACATAAGGAGCACCAACGGACCTATCGATGTCTATTTGTGTGAAGTGGAGCAGGGTCAGACCAGTAACAAAAGGTCTGAAGGTGTCGGGACCTCTTCATCTGAGAGCACTCATCCAGAAGGCCCTGAGGAAGAAGAAAATCCTCAGCAAAGTGAAGAATTGCTTGAAGTAAGCAACTGATGGCATTTGAGAATTTATGTATCACTGAGTTTTTTGGGAATATCTTCGTGGAGAATTACGCATCAAATTTGATTCTCAGAGCAATAAATTATCCATGAAGTGCTCTCGTTCTCAGTAGCGGCATCATGGCCAGTAGTGTCTTTGAGGAGTTCACCACTTAGATTACTGAGTAATTGTGGTTTCCACATTTGAAAACAACTCCTTTTATAATTATTCACTGCTTTTTGTCAGTGAAATAGACATCTTGCCTCCTGAAGTAGCTTCATCACAGAGTGTCATG</t>
  </si>
  <si>
    <t>&gt;ENSG00000169016_ENST00000437573</t>
  </si>
  <si>
    <t>GCGCATGCGGGAAGATGGCGGGCCGGGCGACTTGAGATCCGCGGGTCTCCCTCCTCTTTTTCCGTCTGCGTCGGGAGCTCCCGGGCACGTGAGGCCGTGCCGCGTTTACTGGCGGGCGGGACGGCCTAGCCGGGCGGCGCCTCGGAGGAAGCCGCGGACCCCTTAGGTGCTGGGCCCTTGGAAATCGGCGCGTGGGGGGCGGTGCTCGAGCTGAGCGCGAGAGGGCGGGAGAGCTCGTGGGGTGCGAGGGGAGCAGGACGCCCGGCCGGGCAGCATGAGTCAGCAGCGGCCGGCGAGGAAGTTACCCAGTCTCCTCCTGGACCCGACGGAGGAGACGGTTCGCCGTCGGTGCCGAGACCCCATCAACGTGGAGGGCCTGCTGCCATCAAAAATAAGGATTAATTTAGAAGATAATGTACAATATGTGTCCATGAGAATGTAGGAATGGGCTCCAGAGAGAAGACATTTATATTATGAAATATGTACCTTTGTTCCTGAAGTAACCGCCAGTGGTCTTTAAACTAAATGTGACATTGTGGAGGTTCTGAGTAAGGACATTTCTGACTGAAGAAGCTCTAAAAGTGAAGAGACCTCGTTTTGATGTATCGCTGGTTTATTTAACTCGAAAATTTATGGATCTTGTCAGATCTGCTCCCGGGGGTATTCTTGACTTAAACAAGGTTGCAACGAAACTGGGAGTCCGAAAGCGGAGAGTGTATGACATCACCAATGTCTTAGATGGAATCGACCTCGTTGAAAAGAAATCCAAGAACCATATTAGATGGATAGGATCTGATCTTAGCAATTTTGGAGCAGTTCCCCAACAAAAGAAGCTACAGGAGGAACTTTCTGACTTATCAGCAATGGAAGATGCTTTGGATGAGTTAATTAAGGATTGTGCTCAGCAGCTGTTTGAGTTAACAGATGACAAAGAAAATGAAAGACTAGCATATGTGACCTATCAAGACATTCATAGCATTCAGGCCTTCCATGAACAGATCGTCATTGCAGTTAAAGCTCCAGCAGAAACCAGATTGGATGTTCCAGCTCCCAGAGAAGACTCTATCACAGTGCACATAAGGAGCACCAACGGACCTATCGATGTCTATTTGTGTGAAGTGGAGCAGGGTCAGACCAGTAACAAAAGGTCTGAAGGTGTCGGGACCTCTTCATCTGAGAGCACTCATCCAGAAGGCCCTGAGGAAGAAGAAAATCCTCAGCAAAGTGAAGAATTGCTTGAAGTAAGCAACTGA</t>
  </si>
  <si>
    <t>&gt;ENSG00000169016_ENST00000421117</t>
  </si>
  <si>
    <t>AGAGGGGGGCGGTGTACTGCGCATGCGGGAAGATGGCGGGCCGGGCGACTTGAGATCCGCGGGTCTCCCTCCTCTTTTTCCGTCTGCGTCGGGAGCTCCCGGGCACGTGAGGCCGTGCCGCGTTTACTGGCGGGCGGGACGGCCTAGCCGGGCGGCGCCTCGGAGGAAGCCGCGGACCCCTTAGGTGCTGGGCCCTTGGAAATCGGCGCGTGGGGGGCGGTGCTCGAGCTGAGCGCGAGAGGGCGGGAGAGCTCGTGGGGTGCGAGGGGAGCAGGACGCCCGGCCGGGCAGCATGAGTCAGCAGCGGCCGGCGAGGAAGTTACCCAGTCTCCTCCTGGACCCGACGGAGGAGACGGTTCGCCGTCGGTGCCGAGACCCCATCAACGTGGAGGGCCTGCTGAAGCTCTAAAAGTGAAGAGACCTCGTTTTGATGTATCGCTGGTTTATTTAACTCGAAAATTTATGGATCTTGTCAGATCTGCTCCCGGGGGTATTCTTGACTTAAACAAGGTTGCAACGAAACTGGGAGTCCGAAAGCGGAGAGTGTATGACATCACCAATGTCTTAGATGGAATCGACCTCGTTGAAAAGAAATCCAAGAACCATATTAGATGGATAGGATCTGATCTTAGCAATTTTGGAGCAGTTCCCCAACAAAAGAAGCTACAGGAGGAACTTTCTGACTTATCAGCAATGGAAGATGCTTTGGATGAGTTAATTAAGGATTGTGCTCAGCAGCTGTTTGAGTTAACAGATGACAAAGAAAATGAAAGACTAGCATATGTGACCTATCAAGACATTCATAGCATTCAGGCCTTCCATGAACAGATCGTCATTGCAGTTAAAGCTCCAGCAGAAACCAGATTGGATGTTCCAGCTCCCAGAGAAGACTCTATCACAGTGCACA</t>
  </si>
  <si>
    <t>&gt;ENSG00000169016_ENST00000468775</t>
  </si>
  <si>
    <t>CTCCTCTTTTTCCGTCTGCGTCGGGAGCTCCCGGGCACGTGAGGCCGTGCCGCGTTTACTGGCGGGCGGGACGGCCTAGCCGGGCGGCGCCTCGGAGGAAGCCGCGGACCCCTTAGGTGCTGGGCCCTTGGAAATCGGCGCGTGGGGGGCGGTGCTCGAGCTGAGCGCGAGAGGGCGGGAGAGCTCGTGGGGTGCGAGGGGAGCAGGACGCCCGGCCGGGCAGCATGAGTCAGCAGCGGCCGGCGAGGAAGTTACCCAGTCTCCTCCTGGACCCGACGGAGGAGACGGTTCGCCGTCGGTGCCGAGACCCCATCAACGTGGAGGGCCTGCTGCCATCAAAAATAAGGATTAATTTAGAAGATAATGTACAATATGTGTCCATGAGAAAAGCTCTAAAAGTGAAGAGACCTCGTTTTGATGTATCGCTGGTTTATTTAACTCGAAAATTTATGGATCTTGTCAGATCTGCTCCCGGGGGTATTCTTGACTTAAACAAGGTTGCAACGAAACTGGGAGTCCGAAAGCGGAGAGTGTATGACATCACCAATGTCTTAGATGGAATCGACCTCGTTGAAAAGAAATCCAAGAACCATATTAGATGGATAGGATCTGATCTTAGCAATTTTGGAGCAGTTCCCCAACAAAAGAAGCTACAGGAGGAACTTTCTGACTTATCAGCAATGGAAGATGCTTTGGATGAGTTAATTAAGGATTGTGCTCAGCAGCTGTTTGAGTTAACAGATGACAAAGAAAATGAAAGATATCCTTTAAGTCTATACCTTTTTAAAATTTCTGCTTCCAAAACAGATTACTTAAGTAGTAGAGTCAGCTTGGGGACTTAATTTATATATTTAAGATATAAAATTAGACCATTGAAAGTTAAATACAAAATTAGCCAGGCGTGGTGGCACACATGGCTGTAATCCCAGCTCCTTGGGAGGCTGAGGCAGGAGAATCGCTTGAATCTGGGAGGCCGAGGTTGCTGTGAGCGGAGATGGCGCCATTGCACTCCAGTCTGGGCAACAGGAGCGAAACTCCGTCTCAAAAAAAAAAAAAAAAAA</t>
  </si>
  <si>
    <t>&gt;ENSG00000169016_ENST00000498701</t>
  </si>
  <si>
    <t>GTACTGCGCATGCGGGAAGATGGCGGGCCGGGCGACTTGAGATCCGCGGGTCTCCCTCCTCTTTTTCCGTCTGCGTCGGGAGCTCCCGGGCACGTGAGGCCGTGCCGCGTTTACTGGCGGGCGGGACGGCCTAGCCGGGCGGCGCCTCGGAGGAAGCCGCGGACCCCTTAGGTGCTGGGCCCTTGGAAATCGGCGCGTGGGGGGCGGTGCTCGAGCTGAGCGCGAGAGGGCGGGAGAGCTCGTGGGGTGCGAGGGGAGCAGGACGCCCGGCCGGGCAGCATGAGTCAGCAGCGGCCGGCGAGGAAGTTACCCAGTCTCCTCCTGGACCCGACGGAGGAGACGGTTCGCCGTCGGTGCCGAGACCCCATCAACGTGGAGGGCCTGCTGCCATCAAAAATAAGGATTAATTTAGAAGATAATGTACAATATGTGTCCATGAGAAGTAAGTTGATTCCTGAATAGGTTTTAGGTTTTGTTAGTTTGAACTTCTTATGATTAAAATGATTTGTTTAAGTGTATGAGTTGATGAGAAACTGAAATACAATTTGTTATGTGTACACTGAAATGTAAAGTTGCAAGTTTTAGTAACAACTCCTGAGGTTATGGGTTG</t>
  </si>
  <si>
    <t>&gt;ENSG00000165891_ENST00000416496</t>
  </si>
  <si>
    <t>GATCCAGGCTGGAGTTGCGCTCGGCCGGTCTGAGCGCTGGCGCTGCCCGGACGCCGCGGGGTCCCCGCCAGCCCAGGGCACTCGGCGCGGGGATCTGCGCGCCTCGCTCTCCCTTCCCGATGCCGCCGCCCGGCTGCTGATCGCCGCACCACCTTCCCTCATCGGCTTGGGTCCGTGGAGGTCCCTGCAGAGGCAGGAAGCCTCCTTAGGAAAGCAGGGATGGAGGTAAATTGTTTAACACTAAAAGACCTGATCAGCCCCAGGCAGCCCAGACTAGATTTTGCAGTTGAAGATGGGGAAAATGCACAAAAGGAAAATATATTTGTTGATCGATCAAGGATGGCCCCGAAGACTCCAATAAAAAATGAACCAATTGATTTATCGAAGCAAAAAAAATTTACTCCAGAAAGAAATCCCATTACTCCAGTTAAGTTTGTTGACAGACAGCAAGCGGAACCATGGACACCCACAGCTAACCTGAAGATGCTCATTAGTGCTGCCAGCCCAGATATAAGGGACCGGGAGAAGAAAAAGGGACTATTCCGACCCATTGAAAACAAGGACGATGCATTTACAGATTCTCTACAGCTTGATGTTGTTGGGGACAGTGCTGTGGACGAATTTGAAAAGCAAAGGCCAAGCAGAAAACAGAAAAGTTTAGGACTCCTGTGCCAGAAGTTTCTAGCTCGCTATCCAAGTTATCCCTTGTCAACTGAGAAAACTACCATCTCCCTAGATGAAGTTGCTGTCAGTCTTGGTGTGGAAAGGAGACGCATCTATGACATTGTAAATGTGCTGGAGTCGCTGCATCTGGTCAGCCGGGTGGCTAAGAATCAGTATGGCTGGCATGGACGGCACAGCCTGCCAAAAACCCTGAGGAACCTCCAGAGACTAGGAGAGGAGCAGAAATATGAAGAGCAAATGGCCTACCTCCAACAGAAAGAGCTGGACCTGATAGATTATAAATTTGGAGAACGTAAAAAAGATGGTGATCCAGATTCCCAGGAACAACAGTTACTGGATTTCTCTGAACCCGACTGTCCCTCTTCATCTGCAAACAGTAGAAAAGACAAGTCTCTGAGAATTATGAGCCAGAAGTTTGTCATGCTGTTCCTCGTCTCCAAAACCAAGATTGTCACTCTGGATGTGGCTGCCAAAATACTGATAGAAGAAAGCCAAGATGCCCCAGACCATAGTAAATTTAAAACAAAGGTACGACGCCTCTATGACATAGCCAATGTTCTGACCAGCTTGGCTCTGATAAAGAAAGTGCATGTAACAGAAGAGCGAGGTCGTAAACCAGCCTTCAAGTGGATCGGGCCTGTGGACTTCAGCTCAAGTGATGAAGAACTGGTGGATGTTTCTGCATCTGTCTTACCAGAATTGAAAAGAGAAACATATGGCCAGATTCAAGTCTGTGCAAAACAGAAGCTGGCTCGCCATGGTTCTTTTAACACAGTTCAGGCTTCTGAGAGGATCCAGAGGAAAGTGAACTCAGAACCGAGCAGCCCGTACAGAGAAGAACAAGGATCAGGTGGCTACTCTTTAGAAATTGGAAGCCTGGCAGCTGTCTATAGACAGAAAATAGAAGACAATTCACAGGGAAAAGCCTTTGCCAGTAAGAGAGTGGTGCCTCCATCAAGCAGCTTGGACCCTGTTGCTCCTTTCCCTGTCCTCTCTGTTGACCCAGAATATTGTGTTAATCCTTTAGCCCACCCAGTATTTTCTGTTGCTCAGACGGACCTGCAGGCATTCTCCATGCAGAACGGTCTGAATGGACAAGTGGATGTCTCACTTGCTTCTGCAGCCTCTGCTGTGGAGAGCCTGAAGCCAGCACTCCTTGCTGGCCAGCCTCTAGTGTATGTGCCCTCTGCCTCACTGTTCATGCTGTATGGAAGTCTGCAGGAGGGACCAGCGTCAGGGTCAGGGTCAGAGAGGGATGACAGAAGCTCAGAAGCCCCAGCCACAGTAGAGCTGTCATCTGCACCCTCAGCTCAGAAGCGCCTCTGTGAGGAGAGGAAACCTCAGGAGGAGGATGAGCCAGCCACTAAAAGGCAAAGTAGGGAATATGAAGACGGCCCGCTGTCGCTTGTCATGCCCAAGAAACCCTCAGATTCCACAGACCTTGCCTCTCCCAAGACTATGGGTAACAGGGCATCTATACCCCTCAAAGACATTCATGTGAATGGCCAACTCCCTGCTGCAGAAGAGATTTCAGGAAAGGCAACAGCAAACTCTCTTGTTTCTTCTGAGTGGGGAAATCCTTCAAGAAATACAGATGTTGAAAAGCCTTCAAAAGAAAATGAAAGCACCAAAGAGCCTTCTTTGCTACAATATCTTTGTGTGCAGTCTCCTGCAGTCACCAGTTCCAGTGACCCCCAAGAGCATCCAACGCACACATCGTGAGACGTTTTTCAAGACACCCGGCAGCCTTGGAGACCCTGTCCTGAAGAGAAGAGAAAGGAACCAGTCACGAAACACCAGCTCGGCCCAGAGGAGACTAGAAATCCCCAGCGGCGGCGCTGACTAACCTGCCGCTTTGCCAGGTGGGGGTGGGATCAAACGCCCTGAGAGTCCCGGATGTCCGAGGCGGGATGCAAACCATCCCGTCCTGAGCACGGGTCCTTCCTCTCTCTTTCATCCACACTTCTGTTAACTTCCCACCACCATCAATCATCTGATTTCCTGAAAGTAATTAATTGTGCATTTAATACCAGTTAGAGTTCCGACTCTGCATGGTGTCACAGTGAAAGCGCCGACTGACTTATGGTTTTGATTCAAGAATCGTCTTATTCTGGAAGTAGATCTGAATAGGCTACCGGAGCCTTGTTTTTCTAAAGGGGGGCGCTGTCTAGCACTTAACTAGGGTAAGCATTCTTAACATGTATTTCCACTTGCCCTGAGTAAATCTGTGGTGAGAGAAGCTTCCTTTCTGCAGTTTAAAAAAGCTACTGCTTCCTTAGGCTTCATCAGGAAGCCACCTTCAGTTGTGAATCCTATGGTGTTATTTATTTTGTTCCTGAAATGGGATTTAGTGCAAAAAGTTTACAACTACAGTCTTTAACACATTTTTTTCAGGGTATGACGACTTGAATGTTTATACTTTTATTCTATAATTTGCCCTGCACTTATTTTACAACCTAGTAATAATGTGGATAAATGTATCTACATGACACATGTCAAGACCAAAATAACTGTGAATGACACACCTTGCTGTAAATGAACTGTGCTAACCCTGACTGTGGGCTTGAGAACAAAGATGAACTCTAGAACTCTAGCAGCCTAACTGCTGCTTCTCAAATAACTGTGTGAACAGTGAGATATTACTGTTTGTTTCTAAAAATCCTACTGTGCCCAGTTTCCTTCACTACATGCCCTGCATTTTTTATTTAAATATTTAGCTGTAGCGCCATCAGATATGGATGCCTTCTAACAATTGCTGTTTGTAAAATAAATCAGGATGGTAGAAAGTGATTATATGGAAAATTGGAACCTGGATGAGACCTTTTCGTTGAATTCTGAAGAGTAATGATGTGAAAATTGATACAGGGCAAGAGATGATTCTTTTGTTTTTCTTCTACTTCATGTCCAGAAGAGTAAGAGGGAAAATGGACATATGTTTCATATCCAAGGGTATTCAAACTGTAGTTAGTTGGTACCTCTGAAAAATGAGAATGGTGAGCGCACGGGTTGGTTGTTCTAGCATGAATACAATTCTGGAAACTGTTATGCAATTTCCCTTTTTTAACCCACATTACTTTAGGGGTGCATTAAGTCGCCAAACTATACTAGTTCTTTGTATTCCTAGACTTGCTGATATTTACCTCTCTCTTGTCTCTTCAGAGTAAATGGTTCCCTTCTTTCCTTCCTACTTTCCTTCATTCTCTCTTCCTTCCCTCCTTCCTACTTCTTTTCTTCCTTCCTCTTCCTCTCTTAAAACTATCTTAGATGTAGAATCCTGGTGTAGGGTTTTATTTTATTTTTATTTTTTGACCCAATAAAATGTTATATGAAAGAATGAAAATATTAATTTAAGAGACTCTGGGAGTCTGAATAAAGTAGCTTTATATTAACTACAGGATAATATTAGCCTTATTACCCCCACAAGATTTTTTAAAACTTGAGGTAGGTAGCTACATTAAATAAATTTGCTACTTATATAAAAATTTTTATCAACACTAAACTTTTAAAGTTTACAAGTTTTTTTTTTCTTTTTTACAGTCTTCTATAGAGTTAGGTTAAAAATGTGGTTCTAACCATCAACAATTGCATGGTTAAATGACCCTGAACTAAAACTGATGGGTTCCCTATCAAAACAAATAAAAATATACCTTTTTCAGGTTTCAATCTGTGCAGGGTATATGCATGTTAATTCTACCATGCTTAAGAACTTCCACAAAATATTTCATGGAGAGGTCTGCATTTAGACGGAAACAGAAATTGCTTTTCCCCTCACTGTTCCTGAATGCTCTATACTTGTTTTAACATTTTTGCTATCTTTTTTTATTATTCTGATCATGATATGACCATTTAACCTCAGAATTCATAATTCCTGAGGGGTGTTAAGAAGCAGTCCCATTGGTGAGGATATTATGACTTGGTGACCATTCTTAGGAGTAGAAAACCAAGGACAATTGCTTCTGTATTCAGTATCCACTTCTTAATGTGGCTTTATATGTAAAAATAATAATGCAGTGGTTGTTTCTGTCAGGAAAATAAATCTTACAGAACAACTGGTGGAATTGAAGCTGCTGCGCTAGACTTGGATATTTTGGGTAGTGAAGAAGCAATGGCAATCTTGAGTCTATTATTGTATAATTTAGTAAAAGAAAAAAATAATCGTTGGTGGTCCTACTAAGAGAATGCAGCTTTTTTGAGTTGTCACAGAGGCTGTGTGTGCCCTACACTGACCAGGGTTTGTAAAACCCTTTCATTCTGGTACAAGAGTCGGGGGTATAACTTTTATACTTGAATCTACCTACCAAGTTTACATTTCTCAATTCCTTTTTGTAAGGTGCTATTTCTGTATTTAAATAACTTTCTTTTAACGTAAAGCTGCTTTCTGCTTATCTTATTGCACTGCTAGTTGTATGTAGGTATTAATTTTATTGCTGCTTACTGCTTTTGTTTTCTTATTATTTAGCTCTGCTCTTTTTCCTAATGGCTATATTATCTATAGCTATTTACTTGTAACTGTACTACATGTAAACTGATTTTTTGTTCTGATTTTTTTTCTAATATTTTTAGGAAAATATTAAGCTTTATAAAATAGCAATAAAAAATAATTCATTTAAGAA</t>
  </si>
  <si>
    <t>&gt;ENSG00000165891_ENST00000322886</t>
  </si>
  <si>
    <t>GACTACGATCCAGGCTGGAGTTGCGCTCGGCCGGTCTGAGCGCTGGCGCTGCCCGGACGCCGCGGGGTCCCCGCCAGCCCAGGGCACTCGGCGCGGGGATCTGCGCGCCTCGCTCTCCCTTCCCGATGCCGCCGCCCGGCTGCTGATCGCCGCACCACCTTCCCTCATCGGCTTGGGTCCGTGGAGGTCCCTGCAGAGGCAGGAAGCCTCCTTAGGAAAGCAGGGATGGAGGTAAATTGTTTAACACTAAAAGACCTGATCAGCCCCAGGCAGCCCAGACTAGATTTTGCAGTTGAAGATGGGGAAAATGCACAAAAGGAAAATATATTTGTTGATCGATCAAGGATGGCCCCGAAGACTCCAATAAAAAATGAACCAATTGATTTATCGAAGCAAAAAAAATTTACTCCAGAAAGAAATCCCATTACTCCAGTTAAGTTTGTTGACAGACAGCAAGCGGAACCATGGACACCCACAGCTAACCTGAAGATGCTCATTAGTGCTGCCAGCCCAGATATAAGGGACCGGGAGAAGAAAAAGGGACTATTCCGACCCATTGAAAACAAGGACGATGCATTTACAGATTCTCTACAGCTTGATGTTGTTGGGGACAGTGCTGTGGACGAATTTGAAAAGCAAAGGCCAAGCAGAAAACAGAAAAGTTTAGGACTCCTGTGCCAGAAGTTTCTAGCTCGCTATCCAAGTTATCCCTTGTCAACTGAGAAAACTACCATCTCCCTAGATGAAGTTGCTGTCAGTCTTGGTGTGGAAAGGAGACGCATCTATGACATTGTAAATGTGCTGGAGTCGCTGCATCTGGTCAGCCGGGTGGCTAAGAATCAGTATGGCTGGCATGGACGGCACAGCCTGCCAAAAACCCTGAGGAACCTCCAGAGACTAGGAGAGGAGCAGAAATATGAAGAGCAAATGGCCTACCTCCAACAGAAAGAGCTGGACCTGATAGATTATAAATTTGGAGAACGTAAAAAAGATGGTGATCCAGATTCCCAGGAACAACAGTTACTGGATTTCTCTGAACCCGACTGTCCCTCTTCATCTGCAAACAGTAGAAAAGACAAGTCTCTGAGAATTATGAGCCAGAAGTTTGTCATGCTGTTCCTCGTCTCCAAAACCAAGATTGTCACTCTGGATGTGGCTGCCAAAATACTGATAGAAGAAAGCCAAGATGCCCCAGACCATAGTAAATTTAAAACAAAGGTACGACGCCTCTATGACATAGCCAATGTTCTGACCAGCTTGGCTCTGATAAAGAAAGTGCATGTAACAGAAGAGCGAGGTCGTAAACCAGCCTTCAAGTGGATCGGGCCTGTGGACTTCAGCTCAAGTGATGAAGAACTGGTGGATGTTTCTGCATCTGTCTTACCAGAATTGAAAAGAGAAACATATGGCCAGATTCAAGTCTGTGCAAAACAGAAGCTGGCTCGCCATGGTTCTTTTAACACAGTTCAGGCTTCTGAGAGGATCCAGAGGAAAGTGAACTCAGAACCGAGCAGCCCGTACAGAGAAGAACAAGGATCAGGTGGCTACTCTTTAGAAATTGGAAGCCTGGCAGCTGTCTATAGACAGAAAATAGAAGACAATTCACAGGGAAAAGCCTTTGCCAGTAAGAGAGTGGTGCCTCCATCAAGCAGCTTGGACCCTGTTGCTCCTTTCCCTGTCCTCTCTGTTGACCCAGAATATTGTGTTAATCCTTTAGCCCACCCAGTATTTTCTGTTGCTCAGACGGACCTGCAGGCATTCTCCATGCAGAACGGTCTGAATGGACAAGTGGATGTCTCACTTGCTTCTGCAGCCTCTGCTGTGGAGAGCCTGAAGCCAGCACTCCTTGCTGGCCAGCCTCTAGTGTATGTGCCCTCTGCCTCACTGTTCATGCTGTATGGAAGTCTGCAGGAGGGACCAGCGTCAGGGTCAGGGTCAGAGAGGGATGACAGAAGCTCAGAAGCCCCAGCCACAGTAGAGCTGTCATCTGCACCCTCAGCTCAGAAGCGCCTCTGTGAGGAGAGGAAACCTCAGGAGGAGGATGAGCCAGCCACTAAAAGGCAAAGTAGGGAATATGAAGACGGCCCGCTGTCGCTTGTCATGCCCAAGAAACCCTCAGATTCCACAGACCTTGCCTCTCCCAAGACTATGGGTAACAGGGCATCTATACCCCTCAAAGACATTCATGTGAATGGCCAACTCCCTGCTGCAGAAGAGATTTCAGGAAAGGCAACAGCAAACTCTCTTGTTTCTTCTGAGTGGGGAAATCCTTCAAGAAATACAGATGTTGAAAAGCCTTCAAAAGAAAATGAAAGCACCAAAGAGCCTTCTTTGCTACAATATCTTTGTGTGCAGTCTCCTGCAGGATTAAATGGTTTCAATGTACTTTTATCTGGCAGTCAAACCCCCCCTACTGTGGGCCCGTCCTCAGGTCAGCTGCCGTCTTTCAGTGTCCCTTGCATGGTCTTACCATCTCCACCTCTGGGCCCTTTTCCTGTTCTCTATTCTCCTGCAATGCCGGGCCCGGTTTCTTCTACTCTTGGTGCTCTCCCAAACACAGGACCTGTGAATTTCAGCTTGCCTGGCCTTGGATCAATAGCCCAGCTTCTCGTCGGCCCCACAGCTGTGGTTAATCCAAAGTCGTCCACACTCCCTTCTGCAGACCCTCAGCTTCAGAGTCAGCCCTCACTAAACCTAAGTCCAGTGATGTCAAGGTCACACAGTGTCGTCCAACAACCTGAGTCCCCCGTTTACGTGGGACATCCAGTCTCAGTAGTAAAATTACATCAGTCACCAGTTCCAGTGACCCCCAAGAGCATCCAACGCACACATCGTGAGACGTTTTTCAAGACACCCGGCAGCCTTGGAGACCCTGTCCTGAAGAGAAGAGAAAGGAACCAGTCACGAAACACCAGCTCGGCCCAGAGGAGACTAGAAATCCCCAGCGGCGGCGCTGACTAACCTGCCGCTTTGCCAGGTGGGGGTGGGATCAAACGCCCTGAGAGTCCCGGATGTCCGAGGCGGGATGCAAACCATCCCGTCCTGAGCACGGGTCCTTCCTCTCTCTTTCATCCACACTTCTGTTAACTTCCCACCACCATCAATCATCTGATTTCCTGAAAGTAATTAATTGTGCATTTAATACCAGTTAGAGTTCCGACTCTGCATGGTGTCACAGTGAAAGCGCCGACTGACTTATGGTTTTGATTCAAGAATCGTCTTATTCTGGAAGTAGATCTGAATAGGCTACCGGAGCCTTGTTTTTCTAAAGGGGGGCGCTGTCTAGCACTTAACTAGGGTAAGCATTCTTAACATGTATTTCCACTTGCCCTGAGTAAATCTGTGGTGAGAGAAGCTTCCTTTCTGCAGTTTAAAAAAGCTACTGCTTCCTTAGGCTTCATCAGGAAGCCACCTTCAGTTGTGAATCCTATGGTGTTATTTATTTTGTTCCTGAAATGGGATTTAGTGCAAAAAGTTTACAACTACAGTCTTTAACACATTTTTTTCAGGGTATGACGACTTGAATGTTTATACTTTTATTCTATAATTTGCCCTGCACTTATTTTACAACCTAGTAATAATGTGGATAAATGTATCTACATGACACATGTCAAGACCAAAATAACTGTGAATGACACACCTTGCTGTAAATGAACTGTGCTAACCCTGACTGTGGGCTTGAGAACAAAGATGAACTCTAGAACTCTAGCAGCCTAACTGCTGCTTCTCAAATAACTGTGTGAACAGTGAGATATTACTGTTTGTTTCTAAAAATCCTACTGTGCCCAGTTTCCTTCACTACATGCCCTGCATTTTTTATTTAAATATTTAGCTGTAGCGCCATCAGATATGGATGCCTTCTAACAATTGCTGTTTGTAAAATAAATCAGGATGGTAGAAAGTGATTATATGGAAAATTGGAACCTGGATGAGACCTTTTCGTTGAATTCTGAAGAGTAATGATGTGAAAATTGATACAGGGCAAGAGATGATTCTTTTGTTTTTCTTCTACTTCATGTCCAGAAGAGTAAGAGGGAAAATGGACATATGTTTCATATCCAAGGGTATTCAAACTGTAGTTAGTTGGTACCTCTGAAAAATGAGAATGGTGAGCGCACGGGTTGGTTGTTCTAGCATGAATACAATTCTGGAAACTGTTATGCAATTTCCCTTTTTTAACCCACATTACTTTAGGGGTGCATTAAGTCGCCAAACTATACTAGTTCTTTGTATTCCTAGACTTGCTGATATTTACCTCTCTCTTGTCTCTTCAGAGTAAATGGTTCCCTTCTTTCCTTCCTACTTTCCTTCATTCTCTCTTCCTTCCCTCCTTCCTACTTCTTTTCTTCCTTCCTCTTCCTCTCTTAAAACTATCTTAGATGTAGAATCCTGGTGTAGGGTTTTATTTTATTTTTATTTTTTGACCCAATAAAATGTTATATGAAAGAATGAAAATATTAATTTAAGAGACTCTGGGAGTCTGAATAAAGTAGCTTTATATTAACTACAGGATAATATTAGCCTTATTACCCCCACAAGATTTTTTAAAACTTGAGGTAGGTAGCTACATTAAATAAATTTGCTACTTATATAAAAATTTTTATCAACACTAAACTTTTAAAGTTTACAAGTTTTTTTTTTCTTTTTTACAGTCTTCTATAGAGTTAGGTTAAAAATGTGGTTCTAACCATCAACAATTGCATGGTTAAATGACCCTGAACTAAAACTGATGGGTTCCCTATCAAAACAAATAAAAATATACCTTTTTCAGGTTTCAATCTGTGCAGGGTATATGCATGTTAATTCTACCATGCTTAAGAACTTCCACAAAATATTTCATGGAGAGGTCTGCATTTAGACGGAAACAGAAATTGCTTTTCCCCTCACTGTTCCTGAATGCTCTATACTTGTTTTAACATTTTTGCTATCTTTTTTTATTATTCTGATCATGATATGACCATTTAACCTCAGAATTCATAATTCCTGAGGGGTGTTAAGAAGCAGTCCCATTGGTGAGGATATTATGACTTGGTGACCATTCTTAGGAGTAGAAAACCAAGGACAATTGCTTCTGTATTCAGTATCCACTTCTTAATGTGGCTTTATATGTAAAAATAATAATGCAGTGGTTGTTTCTGTCAGGAAAATAAATCTTACAGAACAACTGGTGGAATTGAAGCTGCTGCGCTAGACTTGGATATTTTGGGTAGTGAAGAAGCAATGGCAATCTTGAGTCTATTATTGTATAATTTAGTAAAAGAAAAAAATAATCGTTGGTGGTCCTACTAAGAGAATGCAGCTTTTTTGAGTTGTCACAGAGGCTGTGTGTGCCCTACACTGACCAGGGTTTGTAAAACCCTTTCATTCTGGTACAAGAGTCGGGGGTATAACTTTTATACTTGAATCTACCTACCAAGTTTACATTTCTCAATTCCTTTTTGTAAGGTGCTATTTCTGTATTTAAATAACTTTCTTTTAACGTAAAGCTGCTTTCTGCTTATCTTATTGCACTGCTAGTTGTATGTAGGTATTAATTTTATTGCTGCTTACTGCTTTTGTTTTCTTATTATTTAGCTCTGCTCTTTTTCCTAATGGCTATATTATCTATAGCTATTTACTTGTAACTGTACTACATGTAAACTGATTTTTTGTTCTGATTTTTTTTCTAATATTTTTAGGAAAATATTAAGCTTTATAAAATAGCAATAAAAAATAATTCATTTAA</t>
  </si>
  <si>
    <t>&gt;ENSG00000165891_ENST00000550669</t>
  </si>
  <si>
    <t>CTACGATCCAGGCTGGAGTTGCGCTCGGCCGGTCTGAGCGCTGGCGCTGCCCGGACGCCGCGGGGTCCCCGCCAGCCCAGGGCACTCGGCGCGGGGATCTGCGCGCCTCGCTCTCCCTTCCCGATGCCGCCGCCCGGCTGCTGATCGCCGCACCACCTTCCCTCATCGGCTTGGGTCCGTGGAGGTCCCTGCAGAGGCAGGAAGCCTCCTTAGGAAAGCAGGGATGGAGGTAAATTGTTTAACACTAAAAGACCTGATCAGCCCCAGGCAGCCCAGACTAGATTTTGCAGTTGAAGATGGGGAAAATGCACAAAAGGAAAATATATTTGTTGATCGATCAAGGATGGCCCCGAAGACTCCAATAAAAAATGAACCAATTGATTTATCGAAGCAAAAAAAATTTACTCCAGAAAGAAATCCCATTACTCCAGTTAAGTTTGTTGACAGACAGCAAGCGGAACCATGGACACCCACAGCTAACCTGAAGATGCTCATTAGTGCTGCCAGCCCAGATATAAGGGACCGGGAGAAGAAAAAGGGACTATTCCGACCCATTGAAAACAAGGACGATGCATTTACAGATTCTCTACAGCTTGATGTTGTTGGGGACAGTGCTGTGGACGAATTTGAAAAGCAAAGGCCAAGCAGAAAACAGAAAAGTTTAGGACTCCTGTGCCAGAAGTTTCTAGCTCGCTATCCAAGTTATCCCTTGTCAACTGAGAAAACTACCATCTCCCTAGATGAAGTTGCTGTCAGTCTTGGTGTGGAAAGGAGACGCATCTATGACATTGTAAATGTGCTGGAGTCGCTGCATCTGGTCAGCCGGGTGGCTAAGAATCAGTATGGCTGGCATGGACGGCACAGCCTGCCAAAAACCCTGAGGAACCTCCAGAGACTAGGAGAGGAGCAGAAATATGAAGAGCAAATGGCCTACCTCCAACAGAAAGAGCTGGACCTGATAGATTATAAATTTGGAGAACGTAAAAAAGATGGTGATCCAGATTCCCAGGAACAACAGTTACTGGATTTCTCTGAACCCGACTGTCCCTCTTCATCTGCAAACAGTAGAAAAGACAAGTCTCTGAGAATTATGAGCCAGAAGTTTGTCATGCTGTTCCTCGTCTCCAAAACCAAGATTGTCACTCTGGATGTGGCTGCCAAAATACTGATAGAAGAAAGCCAAGATGCCCCAGACCATAGTAAATTTAAAACAAAGGTACGACGCCTCTATGACATAGCCAATGTTCTGACCAGCTTGGCTCTGATAAAGAAAGTGCATGTAACAGAAGAGCGAGGTCGTAAACCAGCCTTCAAGTGGATCGGGCCTGTGGACTTCAGCTCAAGTGATGAAGAACTGGTGGATGTTTCTGCATCTGTCTTACCAGAATTGAAAAGAGAAACATATGGCCAGATTCAAGTCTGTGCAAAACAGAAGCTGGCTCGCCATGGTTCTTTTAACACAGTTCAGGCTTCTGAGAGGATCCAGAGGAAAGTGAACTCAGAACCGAGCAGCCCGTACAGAGAAGAACAAGGATCAGGTGGCTACTCTTTAGAAATTGGAAGCCTGGCAGCTGTCTATAGACAGAAAATAGAAGACAATTCACAGGGAAAAGCCTTTGCCAGTAAGAGAGTGGTGCCTCCATCAAGCAGCTTGGACCCTGTTGCTCCTTTCCCTGTCCTCTCTGTTGACCCAGAATATTGTGTTAATCCTTTAGCCCACCCAGTATTTTCTGTTGCTCAGACGGACCTGCAGGCATTCTCCATGCAGAACGGTCTGAATGGACAAGTGGATGTCTCACTTGCTTCTGCAGCCTCTGCTGTGGAGAGCCTGAAGCCAGCACTCCTTGCTGGCCAGCCTCTAGTGTATGTGCCCTCTGCCTCACTGTTCATGCTGTATGGAAGTCTGCAGGAGGGACCAGCGTCAGGGTCAGGGTCAGAGAGGGATGACAGAAGCTCAGAAGCCCCAGCCACAGTAGAGCTGTCATCTGCACCCTCAGCTCAGAAGCGCCTCTGTGAGGAGAGGAAACCTCAGGAGGAGGATGAGCCAGCCACTAAAAGGCAAAGTAGGGAATATGAAGACGGCCCGCTGTCGCTTGTCATGCCCAAGAAACCCTCAGATTCCACAGACCTTGCCTCTCCCAAGACTATGGGTAACAGGGCATCTATACCCCTCAAAGACATTCATGTGAATGGCCAACTCCCTGCTGCAGAAGAGATTTCAGGAAAGGCAACAGCAAACTCTCTTGTTTCTTCTGAGTGGGGAAATCCTTCAAGAAATACAGATGTTGAAAAGCCTTCAAAA</t>
  </si>
  <si>
    <t>&gt;ENSG00000165891_ENST00000552907</t>
  </si>
  <si>
    <t>GATGTTGTTGGGGACAGTGCTGTGGACGAATTTGAAAAGCAAAGGCCAAGCAGAAAACAGAAAAGTTTAGGACTCCTGTGCCAGAAGTTTCTAGCTCGCTATCCAAGTTATCCCTTGTCAACTGAGAAAACTACCATCTCCCTAGATGAAGTTGCTGTCAGTCTTGGTGTGGAAAGGAGACGCATCTATGACATTGTAAATGTGCTGGAGTCGCTGCATCTGGTCAGCCGGGTGGCTAAGAATCAGTATGGCTGGCATGGACGGCACAGCCTGCCAAAAACCCTGAGGAACCTCCAGAGACTAGGAGAGGAGCAGAAATATGAAGAGCAAATGGCCTACCTCCAACAGAAAGAGCTGGACCTGATAGATTATAAATTTGGAGAACGTAAAAAAGATGGTGATCCAGATTCCCAGGAACAACAGTTACTGGATTTCTCTGAACCCGACTGTCCCTCTTCATCTGCAAACAGTAGAAAAGACAAGTCTCTGAGAATTATGAGCCAGAAGTTTGTCATGCTGTTCCTCGTCTCCAAAACCAAGATTGTCACTCTGGATGTGGCTGCCAAAATACTGATAGAAGAAAGCCAAGATGCCCCAGACCATAGTAAATTTAAAAGGTGGAGATGAAAATTGTCTACAGCAAAGGTACGACGCCTCTATGACATAGCCAATGTTCTGACCAGCTTGGCTCTGATAAAGAAAGTGCATGTAACAGAAGAGCGAGGTCGTAAACCAGCCTTCAAGTGGATCGGGCCTGTGGACTTCAGCTCAAGTGATGAAGAACTGGTGGATGTTTCTGCATCTGTCTTACC</t>
  </si>
  <si>
    <t>&gt;ENSG00000165891_ENST00000551058</t>
  </si>
  <si>
    <t>AGCTTGATGTTGTTGGGGACAGTGCTGTGGACGAATTTGAAAAGCAAAGGCCAAGCAGAAAACAGAAAAGTTTAGGACTCCTGTGCCAGAAGTTTCTAGCTCGCTATCCAAGTTATCCCTTGTCAACTGAGAAAACTACCATCTCCCTAGATGAAGTTGCTGTCAGTCTTGGTGTGGAAAGGAGACGCATCTATGACATTGTAAATGTGCTGGAGTCGCTGCATCTGGTCAGCCGGGTGGCTAAGAATCAGTATGGCTGGCATGGACGGCACAGCCTGCCAAAAACCCTGAGGAACCTCCAGAGACTAGGAGAGGAGCAGAAATATGAAGAGCAAATGGCCTACCTCCAACAGAAAGAGCTGGACCTGATAGATTATAAATTTGGAGAACGTAAAAAAGATGGTGATCCAGATTCCCAGGAACAACAGTTACTGGATTTCTCTGAACCCGACTGTCCCTCTTCATCTGCAAACAGTAGAAAAGACAAGTCTCTGAGAATTATGAGCCAGAAGTTTGTCATGCTGTTCCTCGTCTCCAAAACCAAGATTGTCACTCTGGATGTGGCTGCCAAAATACTGATAGAAGAAAGCCAAGATGCCCCAGACCATAGTAAATTTAAAAGTAAGAATCTTCACCTCCATCAACTTACTAGCACATAAAGGGTGGGATTTCATGTGTTGATATTTTCTGCTTCCAAGATTAAAAATATATATATTGTTTTTGA</t>
  </si>
  <si>
    <t>&gt;ENSG00000165891_ENST00000551558</t>
  </si>
  <si>
    <t>GATCCAGGCTGGAGTTGCGCTCGGCCGGTCTGAGCGCTGGCGCTGCCCGGACGCCGCGGGGTCCCCGCCAGCCCAGGGCACTCGGCGCGGGGATCTGCGCGCCTCGCTCTCCCTTCCCGATGCCGCCGCCCGGCTGCTGATCGCCGCACCACCTTCCCTCATCGGCTTGGGTCCGTGGAGGTCCCTGCAGAGGCAGGAAGCCTCCTTAGGAAAGCAGGGATGGAGGTAAATTGTTTAACACTAAAAGACCTGATCAGCCCCAGGCAGCCCAGACTAGATTTTGCAGTTGAAGATGGGGAAAATGCACAAAAGGAAAATATATTTGTTGATCGATCAAGGATGGCCCCGAAGACTCCAATAAAAAATGAACCAATTGATTTATCGAAGCAAAAAAAATTTACTCCAGAAAGAAATCCCATTACTCCAGTTAAGTTTGTTGACAGACAGCAAGCGGAACCATGGACACCCACAGCTAACCTGAAGATGCTCATTAGTGCTGCCAGCCCAGATATAAGGGACCGGGAGAAGAAAAAGGGACTATTCCGACCCATTGAAAACAAGGACGATGCATTTACAGATTCTCTACAGCTTGATGTTGTTGGGGACAGTGCTGTGGACGAATTTGAAAAGCAAAGGCCAAGCAGAAAACAGAAAAGTTTAGGACTCCTGTGCCAGAAGTTTCTAGCTCGCTATCCAAGTTATCCCTTGTCAACTGAGAAAACTACCATCTCCCTAGATGAAGTTGCTGTCAGTCTTGGTGTGGAAAGGAGACGCATCTATGACATTGTAAATGTGCTGGAGTCGCTGCATCTGGTCAGCCGGGTGGCTAAGAATCAGTATGGCTGGCATGGACGGCACAGCCTGCCAAAAACCCTGAGGAACCTCCAGAGACTAGGAGAGGAGCAGAAATATGAAGAGCAAATGGCCTACCTCCAACAGAAAGAGCTGGACCTGATAGATTATAAATTTGGAGAACGTAAAAAAGATGGTGATCCAGATTCCCAGGAACAACAGTTACTGGATTTCTCTGAACCCGACTGTCCCTCTTGTGAGTCCATTGTAACTTCATGAGTAATGGCAGAGAAAGAGCAAGTGATGGTCTCTTCTGCAGATTCACTGCTCAGATGGGAAGTGCCAGGTTGACAACCCTGGAGGGAGATGTTCTCTTATTCTCCTCACTGAAGAAAGAGAAGCAGATGGCTCCCCAACTGGACTGCCCACTTGACCTCATTGAAATAAACCTGGCTCATGGCAGTTCACTCGAGTTTGGCCTGTTGGGAGAATAGATCACTAGCATTACTCCCATTTTTAGATTGGCAGCCCCATGCTGGTTCTTTTTGTGCAACTGTAAGATTTACTTTGAAAAAGTTATATTTTCAAAGAATTTTATCTAATTATATACTGGAGTAGACTTAGACTACTTAGAAAAGAACTCCATTCACAGAAAATGTTGATAAGAAAGAC</t>
  </si>
  <si>
    <t>&gt;ENSG00000165891_ENST00000547316</t>
  </si>
  <si>
    <t>GTTGCGCTCGGCCGGTCTGAGCGCTGGCGCTGCCCGGACGCCGCGGGGTCCCCGCCAGCCCAGGGCACTCGGCGCGGGGATCTGCGCGCCTCGCTCTCCCTTCCCGATGCCGCCGCCCGGCTGCTGATCGCCGCACCACCTTCCCTCATCGGCTTGGGTCCGTGGAGGTCCCTGCAGAGGCAGGAAGCCTCCTTAGGAAAGCAGGGTGTAATTGTGCATTACAGATGGAGGTAAATTGTTTAACACTAAAAGACCTGATCAGCCCCAGGCAGCCCAGACTAGATTTTGCAGTTGAAGATGGGGAAAATGCACAAAAGGAAAATATATTTGTTGATCGATCAAGGATGGCCCCGAAGACTCCAATAAAAAATGAACCAATTGATTTATCGAAGCAAAAAAAATTTACTCCAGAAAGAAATCCCATTACTCCAGTTAAGTTTGTTGACAGACAGCAAGCGGAACCATGGACACCCACAGCTAACCTGAAGATGCTCATTAGTGCTGCCAGCCCAGATATAAGGGACCGGGAGAAGAAAAAGGGACTATTCCGACCCATTGAAAACAAGGACG</t>
  </si>
  <si>
    <t>&gt;ENSG00000129173_ENST00000527884</t>
  </si>
  <si>
    <t>AAATCGGGGGCTTGGCTGCTCCTGGACGGTCACGCTCCCTCTGCCCGCCAGCCGGCCCGCCAGTCCCGGTCCCGGCGTCTCTCTCCGGCACCCACCTCGGCGCTGCGGAAAGACTGACTGCCAGGATATTAAAACTTTTAGTACAATTGATTGGACTACTTGAACCATCGGGATTTGGGGAGGAACTCCAGATTTTTCATTTTTAAACTCTAAATGTATGAGGAATTTACAGAATGGAGAACGAAAAGGAAAATCTCTTTTGTGAGCCACATAAAAGGGGACTAATGAAAACACCTCTGAAAGAATCCACCACAGCAAATATCGTGTTGGCAGAGATCCAGCCTGACTTTGGCCCTTTAACCACACCTACCAAGCCCAAGGAAGGCTCTCAGGGAGAGCCGTGGACACCGACAGCCAACCTGAAAATGCTCATCAGTGCTGTGAGCCCTGAGATCCGCAACAGAGATCAGAAAAGGGGTTTGTTTGACAACAGAAGTGGATTACCTGAGGCCAAAGACTGTATACACGAACACTTATCTGGAGATGAATTTGAGAAATCCCAACCAAGTCGAAAAGAGAAAAGTTTAGGATTATTGTGTCATAAGTTCTTAGCACGATATCCTAATTATCCCAACCCTGCTGTGAATAATGACATCTGCCTTGACGAAGTGGCAGAGGAACTTAATGTTGAACGTCGACGCATTTACGATATCGTGAACGTCCTAGAGAGTTTACATATGGTGAGCCGCCTCGCCAAAAACAGGTACACTTGGCACGGGCGACACAATCTCAACAAAACCCTTGGCACCTTGAAGAGCATCGGGGAGGAGAATAAGTACGCCGAGCAGATTATGATGATCAAAAAGAAAGAATATGAGCAAGAGTTTGACTTTATTAAGAGTTACAGTATAGAGGATCATATCATCAAATCAAACACTGGCCCAAATGGACACCCAGACATGTGTTTTGTGGAACTCCCTGGAGTGGAATTTCGGGCAGCTTCTGTAAACAGCCGCAAAGACAAGTCTTTAAGGGTAATGAGCCAGAAATTTGTGATGCTGTTTTTGGTGTCAACGCCTCAGATAGTAAGCCTAGAAGTTGCTGCCAAGATTTTAATTGGGGAGGACCATGTGGAAGATTTGGATAAAAGCAAGTTTAAAACAAAAATTAGGAGGTTGTATGATATAGCTAATGTTCTGAGTAGCCTGGATCTTATCAAGAAAGTTCATGTTACAGAGGAAAGAGGCCGAAAACCAGCTTTCAAATGGACCGGCCCAGAAATCAGTCCAAATACCAGTGGCTCCAGCCCAGTCATTCATTTTACTCCCTCTGATTTGGAGGTGAGACGGTCTTCAAAAGAGAACTGTGCCAAAAACCTCTTTTCCACACGTGGGAAACCAAACTTTACTCGACACCCATCTCTTATCAAATTGGTAAAGAGTATAGAAAGTGATCGGAGAAAGATAAATTCTGCGCCCAGTAGCCCTATCAAGACCAACAAAGCTGAGAGTTCTCAGAATTCTGCACCCTTCCCAAGTAAAATGGCTCAGCTCGCAGCTATTTGTAAAATGCAGTTAGAAGAGCAATCAAGTGAATCCAGACAGAAAGTGAAAGTACAGCTGGCAAGATCTGGACCCTGCAAACCAGTAGCCCCTCTGGACCCCCCAGTGAATGCTGAGATGGAGCTGACAGCACCGTCCCTCATCCAGCCCCTGGGAATGGTTCCCCTGATCCCCAGCCCCTTGTCATCAGCAGTGCCCCTGATCCTACCTCAGGCCCCTTCAGGCCCATCCTATGCCATCTACCTGCAGCCCACTCAAGCCCACCAAAGTGTGACGCCACCCCAAGGCCTGAGCCCAACGGTGTGCACCACCCACTCTTCTAAAGCTACTGGCTCAAAAGACTCCACAGATGCCACCACTGAGAAGGCAGCCAATGATACCTCAAAGGCCAGTGCCTCTACCAGGCCTGGAAGCTTGCTGCCAGCACCAGAGAGGCAAGGGGCAAAGAGCCGAACCAGGGAGCCAGCTGGAGAAAGAGGCTCAAAGAGGGCAAGCATGCTCGAGGACAGTGGTTCCAAAAAGAAATTTAAAGAGGACCTAAAAGGACTTGAAAATGTCTCCGCAACCTTGTTCCCATCAGGATACCTAATCCCTCTCACGCAGTGCTCATCCCTGGGGGCAGAGTCCATTTTGTCTGGTAAAGAAAACTCAAGTGCTCTTTCCCCAAACCACAGGATTTACAGCTCCCCAATTGCAGGTGTTATTCCAGTGACATCATCTGAACTCACTGCTGTTAATTTTCCCTCTTTTCATGTAACACCGTTGAAGCTAATGGTCTCACCAACTTCCGTGGCAGCCGTACCTGTCGGGAACAGCCCGGCTCTCGCTTCAAGCCACCCTGTTCCCATCCAGAACCCAAGCTCAGCCATTGTAAACTTCACCCTGCAGCACCTGGGACTCATCTCACCCAATGTGCAGTTGTCTGCCAGCCCTGGGTCTGGAATCGTTCCTGTGTCTCCAAGAATAGAGTCTGTTAATGTCGCACCAGAAAATGCAGGCACTCAGCAAGGAAGGGCCACCAACTATGACTCACCAGTCCCAGGCCAGAGCCAGCCAAATGGACAATCAGTTGCTGTGACAGGGGCACAACAGCCTGTTCCTGTGACACCCAAAGGGTCACAATTAGTGGCCGAAAGTTTCTTCCGTACCCCAGGTGGACCCACCAAGCCAACCAGCTCATCCTGCATGGATTTTGAGGGTGCTAATAAAACCTCCTTAGGAACTCTCTTTGTCCCACAGCGAAAACTGGAAGTCTCAACAGAGGATGTCCATTAATCAACAGATGTTGGCTTAGTTTAATTTTCTAAAGAGTTGTTTAATAGAGAAAATGTACACAGACTGATTTGGAGAACACATTCTCTGAAAATACTGTAAATACGTTGGGGATTTGTTCAATGTGAAATCAGATAGTTGTTTTCATACATATATATATATACACACACACACACACACACACACACACATATATTTGTATAAAGCTAAGTTTAGCTTTCAATCCTACAAAATAAAAGTAAAATGTTGAACTCTAAGATATATTAACTTCTAGGGGGAAAAATCCATTATTTTAGCTATGCCTATACTATTATGCAAAGTAACTGTATTAAAGTTTACTTCCCTCTAAGCAAATATGCTTGACATGCCTAACACAGCATTCCCTTAAACATTTTGCACAAAGAAAATGCTGTGTGATGTATAATGTTGTATTTTTAAATAGGGGTATAGCTATATTTTTTGTAATTTCTTTAATCTGTTGTTGCAGTGTATCTTTTTGTAAAGTTTGCAACAATCCTCAATCAAGTCTATGGAAAAATTATTTATAAAATGTATTTTTAATCATAAGTTGTTCAAATTAAAACTTTTCTAAAATATA</t>
  </si>
  <si>
    <t>&gt;ENSG00000129173_ENST00000250024</t>
  </si>
  <si>
    <t>ACTGAGCGAGTGGCGGCCGGGGGACAGTACCTGCTTGCCTTATTGGGCAAATACAGCCTTCCAAGGTGGAGTCTAACGCCGTGGTGTGAACTGGCCACCCGAACAGGGAGTAAATAGTGCTTTGTATCTTTAAGGAAGCCCTTTTTTAAATTTAAAAAAAAAGTCTTAATTATAAGACTCTTTAAATGCCCAACTGCATACTTGGAGCTTTGGGACTGAATTTGGAACTTTCCTGTCAAGCGACCTCCCACGACTTTACTGCTGAGCCTGTGCACGTGTGTGTAAGGGGAGAAATCCAGGCATCTAGATGCAGACTTGTACCCAGTTACTTGGGGTCGCGTGCGCTCAGCTGGGACCTGGGCTCGTGCGCTTAGTCCGGAGCCCTGATCTGCGAACAGGATATTAAAACTTTTAGTACAATTGATTGGACTACTTGAACCATCGGGATTTGGGGAGGAACTCCAGATTTTTCATTTTTAAACTCTAAATGTATGAGGAATTTACAGAATGGAGAACGAAAAGGAAAATCTCTTTTGTGAGCCACATAAAAGGGGACTAATGAAAACACCTCTGAAAGAATCCACCACAGCAAATATCGTGTTGGCAGAGATCCAGCCTGACTTTGGCCCTTTAACCACACCTACCAAGCCCAAGGAAGGCTCTCAGGGAGAGCCGTGGACACCGACAGCCAACCTGAAAATGCTCATCAGTGCTGTGAGCCCTGAGATCCGCAACAGAGATCAGAAAAGGGGTTTGTTTGACAACAGAAGTGGATTACCTGAGGCCAAAGACTGTATACACGAACACTTATCTGGAGATGAATTTGAGAAATCCCAACCAAGTCGAAAAGAGAAAAGTTTAGGATTATTGTGTCATAAGTTCTTAGCACGATATCCTAATTATCCCAACCCTGCTGTGAATAATGACATCTGCCTTGACGAAGTGGCAGAGGAACTTAATGTTGAACGTCGACGCATTTACGATATCGTGAACGTCCTAGAGAGTTTACATATGGTGAGCCGCCTCGCCAAAAACAGGTACACTTGGCACGGGCGACACAATCTCAACAAAACCCTTGGCACCTTGAAGAGCATCGGGGAGGAGAATAAGTACGCCGAGCAGATTATGATGATCAAAAAGAAAGAATATGAGCAAGAGTTTGACTTTATTAAGAGTTACAGTATAGAGGATCATATCATCAAATCAAACACTGGCCCAAATGGACACCCAGACATGTGTTTTGTGGAACTCCCTGGAGTGGAATTTCGGGCAGCTTCTGTAAACAGCCGCAAAGACAAGTCTTTAAGGGTAATGAGCCAGAAATTTGTGATGCTGTTTTTGGTGTCAACGCCTCAGATAGTAAGCCTAGAAGTTGCTGCCAAGATTTTAATTGGGGAGGACCATGTGGAAGATTTGGATAAAAGCAAGTTTAAAACAAAAATTAGGAGGTTGTATGATATAGCTAATGTTCTGAGTAGCCTGGATCTTATCAAGAAAGTTCATGTTACAGAGGAAAGAGGCCGAAAACCAGCTTTCAAATGGACCGGCCCAGAAATCAGTCCAAATACCAGTGGCTCCAGCCCAGTCATTCATTTTACTCCCTCTGATTTGGAGGTGAGACGGTCTTCAAAAGAGAACTGTGCCAAAAACCTCTTTTCCACACGTGGGAAACCAAACTTTACTCGACACCCATCTCTTATCAAATTGGTAAAGAGTATAGAAAGTGATCGGAGAAAGATAAATTCTGCGCCCAGTAGCCCTATCAAGACCAACAAAGCTGAGAGTTCTCAGAATTCTGCACCCTTCCCAAGTAAAATGGCTCAGCTCGCAGCTATTTGTAAAATGCAGTTAGAAGAGCAATCAAGTGAATCCAGACAGAAAGTGAAAGTACAGCTGGCAAGATCTGGACCCTGCAAACCAGTAGCCCCTCTGGACCCCCCAGTGAATGCTGAGATGGAGCTGACAGCACCGTCCCTCATCCAGCCCCTGGGAATGGTTCCCCTGATCCCCAGCCCCTTGTCATCAGCAGTGCCCCTGATCCTACCTCAGGCCCCTTCAGGCCCATCCTATGCCATCTACCTGCAGCCCACTCAAGCCCACCAAAGTGTGACGCCACCCCAAGGCCTGAGCCCAACGGTGTGCACCACCCACTCTTCTAAAGCTACTGGCTCAAAAGACTCCACAGATGCCACCACTGAGAAGGCAGCCAATGATACCTCAAAGGCCAGTGCCTCTACCAGGCCTGGAAGCTTGCTGCCAGCACCAGAGAGGCAAGGGGCAAAGAGCCGAACCAGGGAGCCAGCTGGAGAAAGAGGCTCAAAGAGGGCAAGCATGCTCGAGGACAGTGGTTCCAAAAAGAAATTTAAAGAGGACCTAAAAGGACTTGAAAATGTCTCCGCAACCTTGTTCCCATCAGGATACCTAATCCCTCTCACGCAGTGCTCATCCCTGGGGGCAGAGTCCATTTTGTCTGGTAAAGAAAACTCAAGTGCTCTTTCCCCAAACCACAGGATTTACAGCTCCCCAATTGCAGGTGTTATTCCAGTGACATCATCTGAACTCACTGCTGTTAATTTTCCCTCTTTTCATGTAACACCGTTGAAGCTAATGGTCTCACCAACTTCCGTGGCAGCCGTACCTGTCGGGAACAGCCCGGCTCTCGCTTCAAGCCACCCTGTTCCCATCCAGAACCCAAGCTCAGCCATTGTAAACTTCACCCTGCAGCACCTGGGACTCATCTCACCCAATGTGCAGTTGTCTGCCAGCCCTGGGTCTGGAATCGTTCCTGTGTCTCCAAGAATAGAGTCTGTTAATGTCGCACCAGAAAATGCAGGCACTCAGCAAGGAAGGGCCACCAACTATGACTCACCAGTCCCAGGCCAGAGCCAGCCAAATGGACAATCAGTTGCTGTGACAGGGGCACAACAGCCTGTTCCTGTGACACCCAAAGGGTCACAATTAGTGGCCGAAAGTTTCTTCCGTACCCCAGGTGGACCCACCAAGCCAACCAGCTCATCCTGCATGGATTTTGAGGGTGCTAATAAAACCTCCTTAGGAACTCTCTTTGTCCCACAGCGAAAACTGGAAGTCTCAACAGAGGATGTCCATTAATCAACAGATGTTGGCTTAGTTTAATTTTCTAAAGAGTTGTTTAATAGAGAAAATGTACACAGACTGATTTGGAGAACACATTCTCTGAAAATACTGTAAATACGTTGGGGATTTGTTCAATGTGAAATCAGATAGTTGTTTTCATACATATATATATATACACACACACACACACACACACACACACATATATTTGTATAAAGCTAAGTTTAGCTTTCAATCCTACAAAATAAAAGTAAAATGTTGAACTCTAAGATATATTAACTTCTAGGGGGAAAAATCCATTATTTTAGCTATGCCTATACTATTATGCAAAGTAACTGTATTAAAGTTTACTTCCCTCTAAGCAAATATGCTTGACATGCCTAACACAGCATTCCCTTAAACATTTTGCACAAAGAAAATGCTGTGTGATGTATAATGTTGTATTTTTAAATAGGGGTATAGCTATATTTTTTGTAATTTCTTTAATCTGTTGTTGCAGTGTATCTTTTTGTAAAGTTTGCAACAATCCTCAATCAAGTCTATGGAAAAATTATTTATAAAATGTATTTTTAATCATAAGTTGTTCAAATTAAAACTTTTCTAAAATATA</t>
  </si>
  <si>
    <t>&gt;ENSG00000129173_ENST00000620009</t>
  </si>
  <si>
    <t>AAATCGGGGGCTTGGCTGCTCCTGGACGGTCACGCTCCCTCTGCCCGCCAGCCGGCCCGCCAGTCCCGGTCCCGGCGTCTCTCTCCGGCACCCACCTCGGCGCTGCGGAAAGACTGACTGCCAGGTACGCGGGCTCCCGGGCCTGAGAGGGGCAGCGGTGCTGACGAGTCCCGGCTCAGCCCCCGCCGGCTCCCGCCGTGAGGTGGACTGACAGGATATTAAAACTTTTAGTACAATTGATTGGACTACTTGAACCATCGGGATTTGGGGAGGAACTCCAGATTTTTCATTTTTAAACTCTAAATGTATGAGGAATTTACAGAATGGAGAACGAAAAGGAAAATCTCTTTTGTGAGCCACATAAAAGGGGACTAATGAAAACACCTCTGAAAGAATCCACCACAGCAAATATCGTGTTGGCAGAGATCCAGCCTGACTTTGGCCCTTTAACCACACCTACCAAGCCCAAGGAAGGCTCTCAGGGAGAGCCGTGGACACCGACAGCCAACCTGAAAATGCTCATCAGTGCTGTGAGCCCTGAGATCCGCAACAGAGATCAGAAAAGGGGTTTGTTTGACAACAGAAGTGGATTACCTGAGGCCAAAGACTGTATACACGAACACTTATCTGGAGATGAATTTGAGAAATCCCAACCAAGTCGAAAAGAGAAAAGTTTAGGATTATTGTGTCATAAGTTCTTAGCACGATATCCTAATTATCCCAACCCTGCTGTGAATAATGACATCTGCCTTGACGAAGTGGCAGAGGAACTTAATGTTGAACGTCGACGCATTTACGATATCGTGAACGTCCTAGAGAGTTTACATATGGTGAGCCGCCTCGCCAAAAACAGGTACACTTGGCACGGGCGACACAATCTCAACAAAACCCTTGGCACCTTGAAGAGCATCGGGGAGGAGAATAAGTACGCCGAGCAGATTATGATGATCAAAAAGAAAGAATATGAGCAAGAGTTTGACTTTATTAAGAGTTACAGTATAGAGGATCATATCATCAAATCAAACACTGGCCCAAATGGACACCCAGACATGTGTTTTGTGGAACTCCCTGGAGTGGAATTTCGGGCAGCTTCTGTAAACAGCCGCAAAGACAAGTCTTTAAGGGTAATGAGCCAGAAATTTGTGATGCTGTTTTTGGTGTCAACGCCTCAGATAGTAAGCCTAGAAGTTGCTGCCAAGATTTTAATTGGGGAGGACCATGTGGAAGATTTGGATAAAAGCAAGTTTAAAACAAAAATTAGGAGGTTGTATGATATAGCTAATGTTCTGAGTAGCCTGGATCTTATCAAGAAAGTTCATGTTACAGAGGAAAGAGGCCGAAAACCAGCTTTCAAATGGACCGGCCCAGAAATCAGTCCAAATACCAGTGGCTCCAGCCCAGTCATTCATTTTACTCCCTCTGATTTGGAGGTGAGACGGTCTTCAAAAGAGAACTGTGCCAAAAACCTCTTTTCCACACGTGGGAAACCAAACTTTACTCGACACCCATCTCTTATCAAATTGGTAAAGAGTATAGAAAGTGATCGGAGAAAGATAAATTCTGCGCCCAGTAGCCCTATCAAGACCAACAAAGCTGAGAGTTCTCAGAATTCTGCACCCTTCCCAAGTAAAATGGCTCAGCTCGCAGCTATTTGTAAAATGCAGTTAGAAGAGCAATCAAGTGAATCCAGACAGAAAGTGAAAGTACAGCTGGCAAGATCTGGACCCTGCAAACCAGTAGCCCCTCTGGACCCCCCAGTGAATGCTGAGATGGAGCTGACAGCACCGTCCCTCATCCAGCCCCTGGGAATGGTTCCCCTGATCCCCAGCCCCTTGTCATCAGCAGTGCCCCTGATCCTACCTCAGGCCCCTTCAGGCCCATCCTATGCCATCTACCTGCAGCCCACTCAAGCCCACCAAAGTGTGACGCCACCCCAAGGCCTGAGCCCAACGGTGTGCACCACCCACTCTTCTAAAGCTACTGGCTCAAAAGACTCCACAGATGCCACCACTGAGAAGGCAGCCAATGATACCTCAAAGGCCAGTGCCTCTACCAGGCCTGGAAGCTTGCTGCCAGCACCAGAGAGGCAAGGGGCAAAGAGCCGAACCAGGGAGCCAGCTGGAGAAAGAGGCTCAAAGAGGGCAAGCATGCTCGAGGACAGTGGTTCCAAAAAGAAATTTAAAGAGGACCTAAAAGGACTTGAAAATGTCTCCGCAACCTTGTTCCCATCAGGATACCTAATCCCTCTCACGCAGTGCTCATCCCTGGGGGCAGAGTCCATTTTGTCTGGTAAAGAAAACTCAAGTGCTCTTTCCCCAAACCACAGGATTTACAGCTCCCCAATTGCAGGTGTTATTCCAGTGACATCATCTGAACTCACTGCTGTTAATTTTCCCTCTTTTCATGTAACACCGTTGAAGCTAATGGTCTCACCAACTTCCGTGGCAGCCGTACCTGTCGGGAACAGCCCGGCTCTCGCTTCAAGCCACCCTGTTCCCATCCAGAACCCAAGCTCAGCCATTGTAAACTTCACCCTGCAGCACCTGGGACTCATCTCACCCAATGTGCAGTTGTCTGCCAGCCCTGGGTCTGGAATCGTTCCTGTGTCTCCAAGAATAGAGTCTGTTAATGTCGCACCAGAAAATGCAGGCACTCAGCAAGGAAGGGCCACCAACTATGACTCACCAGTCCCAGGCCAGAGCCAGCCAAATGGACAATCAGTTGCTGTGACAGGGGCACAACAGCCTGTTCCTGTGACACCCAAAGGGTCACAATTAGTGGCCGAAAGTTTCTTCCGTACCCCAGGTGGACCCACCAAGCCAACCAGCTCATCCTGCATGGATTTTGAGGGTGCTAATAAAACCTCCTTAGGAACTCTCTTTGTCCCACAGCGAAAACTGGAAGTCTCAACAGAGGATGTCCATTAATCAACAGATGTTGGCTTAGTTTAATTTTCTAAAGAGTTGTTTAATAGAGAAAATGTACACAGACTGATTTGGAGAACACATTCTCTGAAAATACTGTAAATACGTTGGGGATTTGTTCAATGTGAAATCAGATAGTTGTTTTCATACATATATATATATACACACACACACACACACACACACACACATATATTTGTATAAAGCTAAGTTTAGCTTTCAATCCTACAAAATAAAAGTAAAATGTTGAACTCTAAGATATATTAACTTCTAGGGGGAAAAATCCATTATTTTAGCTATGCCTATACTATTATGCAAAGTAACTGTATTAAAGTTTACTTCCCTCTAAGCAAATATGCTTGACATGCCTAACACAGCATTCCCTTAAACATTTTGCACAAAGAAAATGCTGTGTGATGTATAATGTTGTATTTTTAAATAGGGGTATAGCTATATTTTTTGTAATTTCTTTAATCTGTTGTTGCAGTGTATCTTTTTGTAAAGTTTGCAACAATCCTCAATCAAGTCTATGGAAAAATTATTTATAAAATGTATTTTTAATCATAAGTTGTTCAAATTAAAACTTTTCTAAAAT</t>
  </si>
  <si>
    <t>&gt;ENSG00000129173_ENST00000529188</t>
  </si>
  <si>
    <t>GAAACATGTTCTGCATTATTCGGGGCAAGCATTGGGAAGGGTGGGAGGGTATTCTCCTCTAGGAGCCAGGTGACCAGCCTGCCTGCAGCCCACTCCGCTGGAGGCTTTGGTCCAATGAGGCAACCACCAAGGGATATTAGTCCTGAAAGAGGCACGTGGCCATTTTTCTTCCTGTATTTGTGTGTAAAATAAACCCTTCCTCCTTGTTTTCTAGACCTTGTTCCCATCAGGATACCTAATCCCTCTCACGCAGTGCTCATCCCTGGGGGCAGAGTCCATTTTGTCTGGTAAAGAAAACTCAAGTGCTCTTTCCCCAAACCACAGGATTTACAGCTCCCCAATTGCAGGTGTTATTCCAGTGACATCATCTGAACTCACTGCTGTTAATTTTCCCTCTTTTCATGTAACACCGTTGAAGCTAATGGTCTCACCAACTTCCGTGG</t>
  </si>
  <si>
    <t>&gt;ENSG00000129173_ENST00000532666</t>
  </si>
  <si>
    <t>TGGACGGTCACGCTCCCTCTGCCCGCCAGCCGGCCCGCCAGTCCCGGTCCCGGCGTCTCTCTCCGGCACCCACCTCGGCGCTGCGGAAAGACTGACTGCCAGGTACGCGGGCTCCCGGGCCTGAGAGGGGCAGCGGTGCTGACGAGTCCCGGCTCAGCCCCCGCCGGCTCCCGCCGTGAGGTGGACTGACAGGATATTAAAACTTTTAGTACAATTGATTGGACTACTTGAACCATCGGGATTTGGGGAGGAACTCCAGATTTTTCATTTTTAAACTCTAAATGTATGAGGAATTTACAGAATGGAGAACGAAAAGGAAAATCTCTTTTGTGAGCCACATAAAAGGGGACTAATGAAAACACCTCTGAAAGAATCCACCACAGCAAATATCGTGTTGGCAGAGATCCAGCCTGACTTTGGCCCTTTAACCACACCTACCAAGCCCAAGGAAGGCTCTCAGGGAGAGCCGTGGACACCGACAGCCAACCTGAAAATGCTCATCAGTGCTGTGAGCCCTGAGATCCGCAACAGAGATCAGAAAAGGGGTTTGTTTGACAACAGAAGTGGATTACCTGAGGCCAAAGACTGTATACACGAACACTTATCTGGAGATGAATTTGAGAAATCCCAACCAAGTCGAAAAGAGAAAAGTTTAGGATTATTGTGTCATAAGTTCTTAGCACGATATCCTAATTATCCCAACCCTGCTGTGAATAATG</t>
  </si>
  <si>
    <t>&gt;ENSG00000167967_ENST00000565090</t>
  </si>
  <si>
    <t>GTAAATCCGCCATCTTCCTGCGGCGCGTTGCGACATGGAGGGCGCGATGGCAGTGCGGGTGACGGCCGCTCATACGGCAGAAGCCCAGGCCGAAGCCGGGCGGGAAGCGGGCGAGGGTGCAGTTGCGGCGGTGGCGGCGGCCTTGGCCCCCAGCGGCTTCCTCGGCCTCCCGGCGCCCTTCAGCGAGGAAGATGAGGACGATGTGCACAGATGCGGCCGCTGCCAGGCAGAGTTCACCGCCTTGGAGGATTTTGTTCAGCACAAGATTCAGAAGGCCTGCCAGCGGGCCCCTCCGGAGGCCCTGCCTGCCACCCCTGCCACCACAGCGTTGCTGGGCCAGGAGGTGGTGCCGGCAGCACCAGGCCCAGAGGAGCCCATCACTGTGGCCCACATCGTGGTGGAGGCGGCCTCTCTGGCAGCAGACATCAGCCACGCATCTGACCTTGTTGGTGGTGGGCACATCAAAGAGGTCATCGTGGCTGCTGAGGCGGAGCTGGGAGACGGTGAGATGGCCGAGGCCCCGGGCAGCCCCCGCCAGCAGGGGCTGGGGCTCGCAGGGGAGGGTGAGCAGGCCCAGGTGAAGCTACTGGTGAACAAGGATGGCCGCTATGTGTGTGCGCTGTGCCACAAGACCTTCAAGACGGGCAGCATCCTCAAGGCCCACATGGTCACTCACAGCAGCCGCAAGGACCACGAGTGCAAGCTCTGTGGGGCCTCCTTCCGCACCAAGGGCTCACTCATCCGGCACCACCGGCGGCACACGGATGAGCGCCCCTACAAGTGCTCCAAGTGTGGAAAGAGCTTCCGGGAGTCGGGTGCACTGACCCGGCACCTCAAGTCTCTCACCCCCTGCACAGAGAAAATCCGCTTCAGTGTGAGCAAGGACGTGGTTGTCAGCAAAGAGGACGCACGTGCAGGTTCTGGAGCTGGAGCTGCCGGCTTGGGGACAGCCACATCATCGGTGACAGGCGAGCCTATAGAGACTTCACCCGTGATTCACCTGGTGACAGATGCCAAGGGCACCGTCATCCACGAAGTCCACGTCCAGATGCAGGAGCTGTCCCTGGGCATGAAAGCCCTGGCCCCAGAGCCCCCCGTCTCCCAGGAGCTCCCCTGCTCCAGCGAGGGCAGCCGTGAGAACCTGCTGCACCAGTTCTGCAGCCGTGGCTTCCGAGAGAAGGGCTCACTGGTGCGGCACGTGCGACACCACACAGGCGAGAAGCCGTTCAAGTGCTACAAGTGCGGCCGTGGCTTCGCCGAGCACGGCACGCTGAACCGGCACCTGCGCACCAAAGGGGGCTGCCTGCTGGAGGTGGAGGAGTTGCTGGTGTCTGAGGACAGCCCCGCGGCAGCCACCACCGTCCTCACGGAAGACCCGCACACAGTGTTGGTGGAGTTCTCGTCCGTGGTAGCTGACACCCAGGAGTATATCATCGAGGCCACTGCGGACGATGCGGAGACCAGTGAGGCCACGGAGATCATCGAGGGCACCCAGACAGAGGTGGACAGCCACATCATGAAGGTGGTGCAGCAGATCGTGCACCAGGCTAGCGCCGGCCACCAGATCATCGTGCAGAACGTCACCATGGACGAGGAGACGGCGCTGGGCCCAGAGGCGGCTGCCGCCGACACCATCACCATCGCCACCCCCGAGAGCCTGACAGAGCAGGTGGCCATGACGCTGGCCTCGGCCATCAGCGAGGGCACTGTGCTTGCCGCCCGGGCAGGGACAAGTGGCACTGAACAGGCCACTGTGACCATGGTGTCATCAGAGGACATCGAGATCCTGGAGCATGCAGGCGAGCTGGTCATCGCCTCGCCGGAGGGCCAGCTGGAGGTGCAGACGGTCATCGTCTAGCATGAGGTCTGCGGGGTCCTGGCCGGGCAGGGACAGGGCAGAGGACTCTGAGCGCCCCACCCATGCCTGCCTGGCCTGGTAGAGAAGATGGCACAGGATGGAGGCGCCCCAAGACGGACAGTGTACATAAGAGTTTCTTGTTGCTTTACAATAAAACATGAGAACCTGCA</t>
  </si>
  <si>
    <t>&gt;ENSG00000167967_ENST00000301727</t>
  </si>
  <si>
    <t>ATCTTCCTGCGGCGCGTTGCGACATGGAGGGCGCGATGGCAGTGCGGGTGACGGCCGCTCATACGGCAGAAGCCCAGGCCGAAGCCGGGCGGGAAGCGGGCGAGGGTGCAGTTGCGGCGGTGGCGGCGGCCTTGGCCCCCAGCGGCTTCCTCGGCCTCCCGGCGCCCTTCAGCGAGGAAGATGAGGACGATGTGCACAGATGCGGCCGCTGCCAGGCAGAGTTCACCGCCTTGGAGGATTTTGTTCAGCACAAGATTCAGAAGGCCTGCCAGCGGGCCCCTCCGGAGGCCCTGCCTGCCACCCCTGCCACCACAGCGTTGCTGGGCCAGGAGGTGGTGCCGGCAGCACCAGGCCCAGAGGAGCCCATCACTGTGGCCCACATCGTGGTGGAGGCGGCCTCTCTGGCAGCAGACATCAGCCACGCATCTGACCTTGTTGGTGGTGGGCACATCAAAGAGGTCATCGTGGCTGCTGAGGCGGAGCTGGGAGACGGTGAGATGGCCGAGGCCCCGGGCAGCCCCCGCCAGCAGGGGCTGGGGCTCGCAGGGGAGGGTGAGCAGGCCCAGGTGAAGCTACTGGTGAACAAGGATGGCCGCTATGTGTGTGCGCTGTGCCACAAGACCTTCAAGACGGGCAGCATCCTCAAGGCCCACATGGTCACTCACAGCAGCCGCAAGGACCACGAGTGCAAGCTCTGTGGGGCCTCCTTCCGCACCAAGGGCTCACTCATCCGGCACCACCGGCGGCACACGGATGAGCGCCCCTACAAGTGCTCCAAGTGTGGAAAGAGCTTCCGGGAGTCGGGTGCACTGACCCGGCACCTCAAGTCTCTCACCCCCTGCACAGAGAAAATCCGCTTCAGTGTGAGCAAGGACGTGGTTGTCAGCAAAGAGGACGCACGTGCAGGTTCTGGAGCTGGAGCTGCCGGCTTGGGGACAGCCACATCATCGGTGACAGGCGAGCCTATAGAGACTTCACCCGTGATTCACCTGGTGACAGATGCCAAGGGCACCGTCATCCACGAAGTCCACGTCCAGATGCAGGAGCTGTCCCTGGGCATGAAAGCCCTGGCCCCAGAGCCCCCCGTCTCCCAGGAGCTCCCCTGCTCCAGCGAGGGCAGCCGTGAGAACCTGCTGCACCAGGCCATGCAGAACTCCGGCATCGTCCTTGAGCGCGCTGCTGGGGAGGAGGGTGCCCTGGAGCCAGCTCCTGCTGCCGGGTCCAGTCCCCAGCCCCTGGCAGTGGCAGCCCCGCAGCTGCCGGTACTGGAAGTGCAGCCGCTGGAGACACAGGTGGCCAGCGAGGCCTCAGCGGTGCCCAGGACCCACCCATGTCCTCAGTGCAGTGAGACCTTCCCGACAGCAGCCACCCTGGAGGCCCACAAGAGGGGCCACACCGGGCCGAGGCCGTTCGCCTGCGCGCAGTGTGGCAAGGCCTTCCCCAAGGCCTACCTGCTCAAGAAGCACCAGGAGGTGCACGTGCGTGAGCGCCGCTTCCGCTGTGGCGACTGCGGGAAGCTCTACAAGACCATTGCCCATGTGCGTGGCCACCGGCGCGTCCACTCAGACGAGCGGCCCTACCCTTGTCCCAAGTGTGGCAAGCGCTACAAGACTAAGAACGCACAGCAGGTGCACTTCAGGACACACCTGGAGGAGAAGCCGCACGTGTGCCAGTTCTGCAGCCGTGGCTTCCGAGAGAAGGGCTCACTGGTGCGGCACGTGCGACACCACACAGGCGAGAAGCCGTTCAAGTGCTACAAGTGCGGCCGTGGCTTCGCCGAGCACGGCACGCTGAACCGGCACCTGCGCACCAAAGGGGGCTGCCTGCTGGAGGTGGAGGAGTTGCTGGTGTCTGAGGACAGCCCCGCGGCAGCCACCACCGTCCTCACGGAAGACCCGCACACAGTGTTGGTGGAGTTCTCGTCCGTGGTAGCTGACACCCAGGAGTATATCATCGAGGCCACTGCGGACGATGCGGAGACCAGTGAGGCCACGGAGATCATCGAGGGCACCCAGACAGAGGTGGACAGCCACATCATGAAGGTGGTGCAGCAGATCGTGCACCAGGCTAGCGCCGGCCACCAGATCATCGTGCAGAACGTCACCATGGACGAGGAGACGGCGCTGGGCCCAGAGGCGGCTGCCGCCGACACCATCACCATCGCCACCCCCGAGAGCCTGACAGAGCAGGTGGCCATGACGCTGGCCTCGGCCATCAGCGAGGGCACTGTGCTTGCCGCCCGGGCAGGGACAAGTGGCACTGAACAGGCCACTGTGACCATGGTGTCATCAGAGGACATCGAGATCCTGGAGCATGCAGGCGAGCTGGTCATCGCCTCGCCGGAGGGCCAGCTGGAGGTGCAGACGGTCATCGTCTAGCATGAGGTCTGCGGGGTCCTGGCCGGGCAGGGACAGGGCAGAGGACTCTGAGCGCCCCACCCATGCCTGCCTGGCCTGGTAGAGAAGATGGCACAGGATGGAGGCGCCCCAAGACGGACAGTGTACATAAGAGTTTCTTGTTGCTTTACAATAAAACATGAGAACCTGCA</t>
  </si>
  <si>
    <t>&gt;ENSG00000167967_ENST00000564139</t>
  </si>
  <si>
    <t>TTCCTGCGGCGCGTTGCGACATGGAGGGCGCGATGGCAGTGCGGGTGACGGCCGCTCATACGGCAGAAGCCCAGGCCGAAGCCGGGCGGGAAGCGGGCGAGGGTGCAGTTGCGGCGGTGGCGGCGGCCTTGGCCCCCAGCGGCTTCCTCGGCCTCCCGGCGCCCTTCAGCGAGGAAGATGAGGACGATGTGCACAGATGCGGCCGCTGCCAGGCAGAGTTCACCGCCTTGGAGGATTTTGTTCAGCACAAGATTCAGAAGGCCTGCCAGCGGGCCCCTCCGGAGGCCCTGCCTGCCACCCCTGCCACCACAGCGTTGCTGGGCCAGGAGGTGGTGCCGGCAGCACCAGGCCCAGAGGAGCCCATCACTGTGGCCCACATCGTGGTGGAGGCGGCCTCTCTGGCAGCAGACATCAGCCACGCATCTGACCTTGTTGGTGGTGGGCACATCAAAGAGGTCATCGTGGCTGCTGAGGCGGAGCTGGGAGACGGTGAGATGGCCGAGGCCCCGGGCAGCCCCCGCCAGCAGGGGCTGGGGCTCGCAGGGGAGGGTGAGCAGGCCCAGGTGAAGCTACTGGTGAACAAGGATGGCCGCTATGTGTGTGCGCTGTGCCACAAGACCTTCAAGACGGGCAGCATCCTCAAGGCCCACATGGTCACTCACAGCAGCCGCAAGGACCACGAGTGCAAGCTCTGTGGGGCCTCCTTCCGCACCAAGGGCTCACTCATCCGGCACCACCGGCGGCACACGGATGAGCGCCCCTACAAGTGCTCCAAGTGTGGAAAGAGCTTCCGGGAGTCGGGTGCACTGACCCGGCACCTCAAGTCTCTCACCCCCTGCACAGAGAAAATCCGCTTCAGTGTGAGCAAGGACGTGGTTGTCAGCAAAGAGGACGCACGTGCAGGTTCTGGAGCTGGAGCTGCCGGCTTGGGGACAGCCACATCATCGGTGACAGGCGAGCCTATAGAGACTTCACCCGTGATTCACCTGGTGACAGATGCCAAGGGCACCGTCATCCACGAAGTCCACGTCCAGATGCAGGAGCTGTCCCTGGGCATGAAAGCCCTGGCCCCAGAGCCCCCCGTCTCCCAGGAGCTCCCCTGCTCCAGCGAGGGCAGCCGTGAGAACCTGCTGCACCAGGCCATGCAGAACTCCGGCATCGTCCTTGAGCGCGCTGCTGGGGAGGAGGGTGCCCTGGAGCCAGCTCCTGCTGCCGGGTCCAGTCCCCAGCCCCTGGCAGTGGCAGCCCCGCAGCTGCCGGTACTGGAAGTGCAGCCGCTGGAGACACAGGTGGCCAGCGAGGCCTCAGCGGTGCCCAGGACCCACCCATGTCCTCAGTGCAGTGAGACCTTCCCGACAGCAGCCACCCTGGAGGCCCACAAGAGGGGCCACACCGGGCCGAGGCCGTTCGCCTGCGCGCAGTGTGGCAAGGCCTTCCCCAAGGCCTACCTGCTCAAGAAGCACCAGGAGGTGCACGTGCGTGAGCGCCGCTTCCGCTGTGGCGACTGCGGGAAGCTCTACAAGACCATTGCCCATGTGCGTGGCCACCGGCGCGTCCACTCAGACGAGCGGCCCTACCCTTGTCCCAAGTGTGGCAAGCGCTACAAGACTAAGAACGCACAGCAGGTGCACTTCAGGACACACCTGGAGGAGAAGCCGCACGTGTGCCAGTTCTGCAGCCGTGGCTTCCGAGAGAAGGGCTCACTGGTGCGGCACGTGCGACACCACACAGGCGAGAAGCCGTTCAAGTGCTACAAGTGCGGCCGTGGCTTCGCCGAGCACGGCACGCTGAACCGGCACCTGCGCACCAAAGGGGGCTGCCTGCTGGAGGTGGAGGAGTTGCTGGTGTCTGAGGACAGCCCCGCGGCAGCCACCACCGTCCTCACGGAAGACCCGCACACAGTGCCACTGCGGACGATGCGGAGACCAGTGAGGCCACGGAGATCATCGAGGGCACCCAGACAGAGGTGGACAGCCACATCATGAAGGTGGTGCAGCAGATCGTGCACCAGGCTAGCGCCGGCCACCAGATCATCGTGCAGAACGTCACCATGGACGAGGAGACGGCGCTGGGCCCAGAGGCGGCTGCCGCCGACACCATCACCATCGCCACCCCCGAGAGCCTGACAGAGCAGGTGGCCATGACGCTGGCCTCGGCCATCAGCGAGGGCACTGTGCTTGCCGCCCGGGCAGGGACAAGTGGCACTGAACAGGCCACTGTGACCATGGTGTCATCAGAGGACATCGAGATCCTGGAGCATGCAGGCGAGCTGGTCATCGCCTCGCCGGAGGGCCAGCTGGAGGTGCAGACGGTCATCGTCTAGCATGAGGTCTGCGGGGTCCTGGCCGGGCAGGGACAGGGCAGAGGACTCTGAGCGCCCCACCCATGCCTGCCTGGCCTGGTAGAGAAGATGGCACAGGATGGAGGCGCCCCAAGACGGACAGTGTACATAAGAGTTTCTTGTTGCTTTACAATAAAACATGAGAACCTGCA</t>
  </si>
  <si>
    <t>&gt;ENSG00000167967_ENST00000562589</t>
  </si>
  <si>
    <t>TGGAGGGCGCGATGGCAGTGCGGGTGACGGCCGCTCATACGGCAGAAGCCCAGGCCGAAGCCGGGCGGGAAGCGGGCGAGGGTGCAGTTGCGGCGGTGGCGGCGGCCTTGGCCCCCAGCGGCTTCCTCGGCCTCCCGGCGCCCTTCAGCGAGGAAGGGCTGGAGGAAAAGCCAGACGGAGCCCTGGCTGCCCAGCCTCCGCCTTCCCAGGCCCTGCTGACAGCAGGCTCGTTGCAGATGAGGACGATGTGCACAGATGCGGCCGCTGCCAGGCAGAGTTCACCGCCTTGGAGGATTTTGTTCAGCACAAGATTCAGAAGGCCTGCCAGCGGGCCCCTCCGGAGGCCCTGCCTGCCACCCCTGCCACCACAGCGTTGCTGGGCCAGGAGGTGGTGCCGGCAGCACCAGGCCCAGAGGAGCCCATCACTGTGGCCCACATCGTGGTGGAGGCGGCCTCTCTGGCAGCAGACATCAGCCACGCATCTGACCTTGTTGGTGGTGGGCACATCAAAGAGGTCATCGTGGCTGCTGAGGCGGAGCTGGGAGACGGTGAGATGGCCGAGGCCCCGGGCAGCCCCCGCCAGCAGGGGCTGGGGCTCGCAGGGGAGGGTGAGCAGGCCCAGGTGAAGCTACTGGTGAACAAGGATGGCCGCTATGTGTGTGCGCTGTGCCACAAGACCTTCAAGACGGGCAGCATCCTCAAGGCCCACATGGTCACTCACAGCAGCCGCAAGGACCACGAGTGCAAGCTCTGTGGGGCCTCCTTCCGCACCAAGGGCTCACTCATCCGGCACCACCGGCGGCACACGGATGAGCGC</t>
  </si>
  <si>
    <t>&gt;ENSG00000167967_ENST00000565413</t>
  </si>
  <si>
    <t>GCGGCCTTGGCCCCCAGCGGCTTCCTCGGCCTCCCGGCGCCCTTCAGCGAGGAAGGTAACCGGGCCGACCCGGAGGGTGCGGCCGGGGTGCGGGCAGTTCATCCCGGGCTGGCAGAGGCCCGGATGGCCCGAGCTGCGGGCTCGACCGACCCTCCCAGACCCAGACACCTCGCGGATCTCGCGGGACCCTCACAGCCCTCCACGAAACCCCCAGATGAGGACGATGTGCACAGATGCGGCCGCTGCCAGGCAGAGTTCACCGCCTTGGAGGATTTTGTTCAGCACAAGATTCAGAAGGCCTGCCAGCGGGCCCCTCCGGAGGCCCTGCCTGCCACCCCTGCCACCACAGCGTTGCTGGGCCAGGAGGTGGTGCCGGCAGCACCAGGCCCAGAGGAGCCCATCACTGTGGCCCACATCGTGGTGGAGGCGGCCTCTCTGGCAGCAGACATCAGCCACGCATCTGACCTTGTTGGTGGTGGGCACATCAAAGAGGTCATCGTGGCTGCTGAGGCGGAGCTGGGAGACGGTGAGATGGCCGAGGCCCCGGGCAGCCCCCGCCAGCAGGGGCTGGGGCTCGCAGGGGAGGGTGAGCAGGCCCAGGTGAAGCTACTGGTGAACAAGGATGGCCGCTATGTGTGTGCGCTGTGCCACAAGACCTTCAAGACGGGCAGCATCCTCAAGGCCCACATGGTCACTCACAGCAGCCGCAAGGACCACGAGTGCAAGCTCTGTGGGGCCTCCTTCCGCACCAAGGGCTCACTCATCCGGCACCACCGGCGGCACACGGATGAGCGCCCCTACAAGTGCTCCAAGTGTGGAAAGAGCTTCCGGGAGTCGGGTGCACTGACCCGGCACCTCAAGTCTCTCACCCCCTGCACAGAGAAAATCCGCTTCAGTGTGAGCAAGGACGTGGTTGTCAGCAAAGAGGACGCACGTGCAG</t>
  </si>
  <si>
    <t>&gt;ENSG00000167967_ENST00000569796</t>
  </si>
  <si>
    <t>GCGGCCGCTGCCAGGCAGAGTTCACCGCCTTGGAGGATTTTGTTCAGCACAAGATTCAGAAGGCCTGCCAGCGGGCCCCTCCGGAGGCCCTGCCTGCCACCCCTGCCACCACAGCGTTGCTGGGCCAGGAGGTGGTGCCGGCAGCACCAGGCCCAGAGGAGCCCATCACTGTGGCCCACATCGTGGTGGAGGCGGCCTCTCTGGCAGCAGACATCAGCCACGCATCTGACCTTGTTGGTAAGCCGACTTCCATGAATCGCTGGCCTGATAGACCTTCGTGGTTGGGGCCAGAGGATGGGGCCCCTGCTGCCTGTATGCTCGTCTCTCCCGAGACCAGGGCCTGGCTGGGAGGGGCCGCGGCCTCGTGGCAGCCTTTCTGCGGGCACAGCCTGCAGGAGGAGGAAGCGTTGGGCACTGGGCCTTCCTCAGGTGTCCACAGTGGCCGGGGGCACACCCAGGCACCAGGGAGTCATTGGGCTGTGCTCTCTCCCGTCAGCTTTCCCGGGTGGTCTCTGCCGTGTCCCTCCCAGAATCTTCCCCACTTCCCTGCCACCCCCTGGTTCCTGCTCCCTGCCCGTAGGCAGCAACATCCACCAGGCACCCACCAGAATGGCCCACTCGCCCAGCAGCGGCTCTGGAGGGTGGGTACAGGGTGGACGGGACTCTCCCGCCTCTCTAGCTGGGCTCGGACTTGCTGCTGGCCGTGGCCTGCCCTCCCCAGTGCTCCCTCTGGTGTGGGAGTGGTGATTGCTACACTGGTCCTCATGGGGCTTTTATGAGCGTGCAATGCCAGGACTCTTTGATGGCTACTTTTTAAGTGAAGATGTCTCTCTCCCTGATGTGCTGTGGGAGGGGCTGTTGCGAGGTCTGGATGGGCAGGCTCTCATCGGGGACAGATGCTTGTGCAGGGGGGCATTCAGAGGCAGCCAGGGCCTGGGCAGGTTGAGGGAGCTAGGGGCTGCTGGGGTTGGGGGTGCGGCAGGGGCGAGTGGCTAGGTGTGCAGACGCGAGGGAAGGAGCTGTCTAGGGACCTGATGCTGTGGGAGGTGGGGCGGGGCATGGCTGCTGCCTGGGGAGCCTGCTGGACCGGGGCTGAGGCAGGCGGGGAGTGGGCAGCTGGACAGGAAGTAGGTTTGGGCACCAGGCGGAACCTGGCCTTGGGCAGCCCTGGGGACTGGCTGCAGCAGGAAGAGGGGGTGGAGGAGCCGTGGCGGAGGCCAACCCGGGGCCTGGGAAGGGCACCTGTGAGCAGGCTGCTCTCCAGGAGGCAGCCAGGGCACCTGTCTCACCTCCGTGCTGCCTTTCCCTGGCATTCCTGCGACCAAGACACTCATCAATGCCACTCAGAGCTCGGAATGTTCATGTGGGAGGTGGGGCGGGCTCTGGCCTTGACCTGGCGTTTGGTTTCTGGGATGGTGGCGTCACCTGGGAGCATGAACTCCTTAGGTTCTGGCGGGGTCTCTGGGCTGGGTCTCTGGCCAGCCAGGCCCCTTTCCACCCACCTAAACTCTAGCAGCCTCCAGCCCTAGGCTCAGCACCCCTCCCTGTGCTTCAGCAGCCCCTCTTGGCACCCCTGCCACTCTGGCACCCCTGGGATTTTCCCCTTTGCGGGCATCCTGGGTACTCTGTGTGTGCCCTTGGCCAGTCAGCAGGCCCGGTGGGCTTAGTCCAGGGCTGCTAGCTCTCCTGTTGGCCTCTAGTGGAGATGGCAGAGGGTCCTGCCTGCTGGTGGCCAAGGGCTGGGGCGTGCCAGGTCCTGTCTTTGCGGGTGCAGGGGTGCGGTCAGCTGTGTGGGCAGTTGGAACCCACCTCCAGGCCCTCCTGCCGCTTCGCGGAAAAAGTTCGCGTCTCCTCTGGCCTCGCAGCAGCCATGTTCCCCCAGGTCCTCCCCATCAGAGGCCTCTGTCCTTTGGAAGATCACTCCTGGGGCATCGAGCGTGTAAGGGCTCGGGCAGGAGAGGCTCTTAATTGTTTCTGAGTCACCACGCTTTTGTCGTGTTTCAAGAGAACAGCTTGTCAAAACAAGACGCCAGCCGGACTGAGGTGGTTTCTAAGCAGTGGCTTCACAGCTGTTTCCCACTTGTCATCTTTATGAGCAGAAAACCTGAACTGTGTTTACAACCTAGCTTTGCACATTGTCAGATTTTTCCCAGCATCCTCCAGAAGTGCAAAAGCCCAGCTTCCTCGCCTCAGGCTGTCCCGGGTGTCTGGAGAGCGTTCACTCTCCCAGGCCAAGCCTGCCTTGGGACGGGGCTCTGGCCAGGCCTGCCTGCCCTGCTGCAGTGGCCCAGCCCATCTCCTCCGATGGAAGAGTGGCCCCGGACGCACATCCTCCCTATGTTGGTGGGAGCAGTGGCAGGAGCAGTGGCAGCGAGCAGGACAGGCGGCTGTCTCTTCACCCAAGGACCTTGTCACCAGGATTCGCACGTCCTCCTGGCTTTGGGGATGGGGCATCTGTGCTCCATGGTGGGTCTCCCTGTGGACACATTTAGGGGCCCTGGAGCATCTCTGGGCAGCCTGACAGAGTCGGGAGGTGTCTCTCCACCTCTCACTCTGACCTGGAGAGGTGAATGGGACCTTGGCTGTTGCTCGGACCTGTGTGTTGAGGGCTCAGTGCAGGTTGGGTCCAGGGTGTGGCTCAGAGCAGCAGGTCCCCTCCCCTGGAGCCAGCAGTCTCTGGGGTCTCTGGACAGGGGCAGGTCCTGGGGCTTAGGCCCAGATGCTTCTCCTAGGTGGTGGGCACATCAAAGAGGTCATCGTGGCTGCTGAGGCGGAGCTGGGAGACGGTGAGATGGCCGAGGCCCCGGGCAGCCCCCGCCAGCAGGGGCTGGGGCTCGCAGGGGAGGGTGAGCAGGCCCAGGTGAAGCTACTGGTGAACAAGGATGGCCGCTATGTGTGTGCGCTGTGCCACAAGACCTTCAAGACGGGCAGCATCCTCAAGGCCCACATGGTCACTCACAGCAGCCGCAAGGACCACGAGTGCAAGCTCTGTGGGGCCTCCTTCCGCACCAAGGGCTCACTCATCCGGCACCACCGGCGGCACACGGATGAGCGCCCCTACAAGTGCTCCAAGTGTGGAAAGAGCTTCCGGGAGTCGGGTGCACTGACCCGGCACCTCAAGTCTCTCACCCCCTGCACAGAGAAAATCCGCTTCAGTGTGAGCAAGGACGTGGTTGTCAGCAAAGAGGACGCACGTGCAGGTTCTGGAGCTGGAGCTGCCGGCTTGGGGACAGCCACATCATCGGTGACAGGCGAGCCTATAGAGACTTCACCCGTGATTCACCTGGTGACAGATGCCAAGGGCACCGTCATCCACGAAGTCCACGTCCAGATGCAGGAGCTGTCCCTGGGCATGAAAGCCCTGGCCCCAGAGGTGGGGGCGACGGGGGGCCCCGGAGGGCTGCTCTGTCTTCTGCCTGCTCGGTGCCAGTCTTTGTTCTGGGCACTGGCTCCAGGGGTCTGAGCCAGGCAGGCGAGGGCTGGGCTTCCCACAGGGAGAGCAGGGCCAGTGGGAGCGCCATGGGGGTCTGAGGGTTTGCACAAGGCTCCTGGCGTGCGTCTGCCCCATGGGGTGGGTGCTGGATGCCAGGCTGCCTGGCCAGCCTCCTCTCTCTGCCTCCCCTGCAGCCCCCCGTCTCCCAGGAGCTCCCCTGCTCCAGCGAGGGCAGCCGTGAGAACCTGCTGCACCAGGCCATGCAGAACTCCGGCATCGTCCTTGAGCGCGCTGCTGGGGAGGAGGGTGCCCTGGAGCCAGCTCCTGCTGCCGGGTCCAGTCCCCAGCCCCTGGCAGTGGCAGCCCCGCAGCTGCCGGTACTGGAAGTGCAGCCGCTGGAGACAGTAGGTGCCAGCACCACCTGCGGGCTCCTCCCAGGGCTGGATCCCAGGGGCTGTCCCCACGCTGGCCTTCGCCTCCCTGAAGTGGCTTTCTGCAGTGACTTTGTCCATTGATCTGTTTACTGCCTTCCCTGGGGCCACAAGGGAGCCTGCCAGGGTGGGGCCCATGGTTGTGTTCTTGGTACTGCCAGGGCACAGCCTGCCCCGGGTGCTGGAGACCTTCCTGTGGTTCCCCAGCAGGTGGCCAGCGAGGCCTCAGCGGTGCCCAGGACCCACCCATGTCCTCAGTGCAGTGAGACCTTCCCGACAGCAGCCACCCTGGAGGCCCACAAGAGGGGCCACACCGGTAGGTGATGGGTGGGTGTGTGGCCCATGGCAGTGGATGGGCTATAGGTGGCCGGGGTGCTTCTGGGTGTCCAGGGTGGGTCCATAGACAGCAGGGAGCCAGGGGATCTGTGGGCAGGTGGCAGGCGGCCTGGCGGGCCCGCGGGTGATGGGCTTGGCCTGATGCTGTGTGTGGCTGCAGGGCCGAGGCCGTTCGCCTGCGCGCAGTGTGGCAAGGCCTTCCCCAAGGCCTACCTGCTCAAGAAGCACCAGGAGGTGCACGTGCGTGAGCGCCGCTTCCGCTGTGGCGACTGCGGGAAGCTCTACAAGACCATTGCCCATGTGCGTGGCCACCGGCGCGTCCACTCAGACGAGCGGCCCTACCCTTGTCCCAAGTGTGGCAAGCGCTACAAGACTAAGGTGGGTCTCTGGCCGCAGGACCCTGGCGCCTGATCCCCCCATCCTGCTCCCTGGCCGTGGCCCAGGTGCACCCCCTTCCCTGCCTCCACCATGCTCAGTCTTGACCCAGCCCCTCCCTTGGGCCACAGGCGGGAGGGGAGAGCTGTAGTCTGTTGTGGCCAAGGCCAGGCTGGCACTGACAGGTGTCTCCACAGAACGCACAGCAGGTGCACTTCAGGACACACCTGGAGGAGAAGCCGCACGTGTGCCAGTTCTGCAGCCGTGGCTTCCGAGAGAAGGGCTCACTGGTGCGGCACGTGCGACACCACACAGGCGAGAAGCCGTTCAAGTGCTACAAGTGCGGCCGTGGCTTCGCCGAGCACGGCACGCTGAACCGGCACCTGCGCACCAAAGGTCTGGGCCGGTGGAGGTGGGAGGGGGAGGGGAGGGGGCCGGGGCTTGCCTAGCCCTGACCGAGTCCCCACCCACAGGGGGCTGCCTGCTGGAGGTGGAGGAGTTGCTGGTGTCTGAGGACAGCCCCGCGGCAGCCACCACCGTCCTCACGGAAGACCCGCACACAGTGTTGGTGGAGTTCTCGTCCGTGGTAGCTGACACCCAGGAGTATATCATCGAGGTGGGTGTGGGGCCCTGGGGCCGTGCTGGGACCCAGGGGCAGCCAAGGCTGACCTCTGTCCTTCTGCCCATCTGCCCAGGCCACTGCGGACGATGCGGAGACCAGTGAGGCCACGGAGATCATCGAGGGCACCCAGACAGAGGTGAGGGGTAGGGCAGGCGGGGGCGGGGAGGCTCCCTGGCACAGCCGCTCTTGCTGAGCCGTGGCCCTGCAGGTGGACAGCCACATCATGAAGGTGGTGCAGCAGATCGTGCACCAGGCTAGCGCCGGCCACCAGATCATCGTGCAGAACGTCACCATGGACGAGGAGACGGCGCTGGGCCCAGAGGCGGCTGCCGCCGACACCATCACCATCGCCACCCCCGAGAGCCTGACAGAGCAGGTGGCCATGACGCTGGCCTCGGCCATCAGCGAGGGCACTGTGCTTGCCGCCCGGGCAGGGACAAGTGGCACTGAACAGGCCACTGTGACCATGGTGTCATCAGAGGACATCGAGATCCTGGAGCATGCAGGCGAGCTGGTCATCGCCTCGCCGGAGGGCCAGCTGGAGGTGCAGACGGTCATCGTCTAGCATGAGGTCTGCGGGGTCCTGGCCGGGCAGGGACAGGGCAGAGGACTCTGAGCGCCCCACCCATGCCTGCCTGGCCTGGTAGAGAAGATGGCACAGGATGGAGGCGCCCCAAGACGGACAGTGTACATAAGAGTTTCTTGTTGCTTTACAATAAAACATGAGAACCTGC</t>
  </si>
  <si>
    <t>&gt;ENSG00000167967_ENST00000563643</t>
  </si>
  <si>
    <t>TGAAGGTTCTGGAGCTGGAGCTGCCGGCTTGGGGACAGCCACATCATCGGTGACAGGCGAGCCTATAGAGACTTCACCCGTGATTCACCTGGTGACAGATGCCAAGGGCACCGTCATCCACGAAGTCCACGTCCAGATGCAGGAGCTGTCCCTGGGCATGAAAGCCCTGGCCCCAGAGGTGGGGGCGACGGGGGGCCCCGGAGGGCTGCTCTGTCTTCTGCCTGCTCGGTGCCAGTCTTTGTTCTGGGCACTGGCTCCAGGGGTCTGAGCCAGGCAGGCGAGGGCTGGGCTTCCCACAGGGAGAGCAGGGCCAGTGGGAGCGCCATGGGGGTCTGAGGGTTTGCACAAGGCTCCTGGCGTGCGTCTGCCCCATGGGGTGGGTGCTGGATGCCAGGCTGCCTGGCCAGCCTCCTCTCTCTGCCTCCCCTGCAGCCCCCCGTCTCCCAGGAGCTCCCCTGCTCCAGCGAGGGCAGCCGTGAGAACCTGCTGCACCAGGCCATGCAGAACTCCGGCATCGTCCTTGAGCGCGCTGCTGGGGAGGAGGGTGCCCTGGAGCCAGCTCCTGCTGCCGGGTCCAGTCCCCAGCCCCTGGCAGTGGCAGCCCCGCAGCTGCCGGTACTGGAAGTGCAGCCGCTGGAGACACAGGTGGCCAGCGAGGCCTCAGCGGTGCCCAGGACCCACCCATGTCCTCAGTGCAGTGAGACCTTCCCGACAGCAGCCACCCTGGAGGCCCACAAGAGGGGCCACACCGGGCCGAGGCCGTTCGCCTGCGCGCAGTGTGGCAAGGCCTTCC</t>
  </si>
  <si>
    <t>&gt;ENSG00000167967_ENST00000564930</t>
  </si>
  <si>
    <t>CCTCCCTGAAGTGGCTTTCTGCAGTGACTTTGTCCATTGATCTGTTTACTGCCTTCCCTGGGGCCACAAGGGAGCCTGCCAGGGTGGGGCCCATGGTTGTGTTCTTGGTACTGCCAGGGCACAGCCTGCCCCGGGTGCTGGAGACCTTCCTGTGGTTCCCCAGCAGGTGGCCAGCGAGGCCTCAGCGGTGCCCAGGACCCACCCATGTCCTCAGTGCAGTGAGACCTTCCCGACAGCAGCCACCCTGGAGGCCCACAAGAGGGGCCACACCGGGCCGAGGCCGTTCGCCTGCGCGCA</t>
  </si>
  <si>
    <t>&gt;ENSG00000167967_ENST00000567111</t>
  </si>
  <si>
    <t>CTTCAGGACACACCTGGAGGAGAAGCCGCACGTGTGCCAGTTCTGCAGCCGTGGCTTCCGAGAGAAGGGCTCACTGGTGCGGCACGTGCGACACCACACAGGCGAGAAGCCGTTCAAGTGCTACAAGTGCGGCCGTGGCTTCGCCGAGCACGGCACGCTGAACCGGCACCTGCGCACCAAAGGGGGCTGCCTGCTGGAGGTGGAGGAGTTGCTGGTGTCTGAGGACAGCCCCGCGGCAGCCACCACCGTCCTCACGGAAGACCCGCACACAGTGTTGGTGGAGTTCTCGTCCGTGGTAGCTGACACCCAGGAGTATATCATCGAGGTGGGTGTGGGGCCCTGGGGCCGTGCTGGGACCCAGGGGCAGCCAAGGCTGACCTCTGTCCTTCTGCCCATCTGCCCAGGCCACTGCGGACGATGCGGAGACCAGTGAGGCCACGGAGATCATCGAGGGCACCCAGACAGAGGTGAGGGGTAGGGCAGGCGGGGGCGGGGAGGCTCCCTGGCACAGCCGCTCTTGCTGAGCCGTGGCCCTGCAGGTGGACAGCCACATCATGAAGGTGGTGCAGCAGATCGTGCACCAGGCTAGCGCCGGCCACCAGATCATCGTGCAGAACGTCACCATGGACGAGGAGACGGCGCTGGGCCCAGAGGCGGCTGCCGCCGACACCATCACCATCGCCACCCCCGA</t>
  </si>
  <si>
    <t>&gt;ENSG00000164330_ENST00000622875</t>
  </si>
  <si>
    <t>TGTTTCTTCACAGGTTCTTCTTGAAATTTTTCCTCAAATGTAACCAAAATTGCCTAAAGAATGCGGGAAACCCACGTGACATGCGGAGATTCCAGGTCGTGGTGTCTACGACAGTCAATGTGGATGGCCATGTCCTGGCAGTCTCTGATAACATGTTTGTCCATAATAATTCCAAGCATGGGCGGAGGGCTCGGAGGCTTGACCCCTCGGAAGGTACGCCCTCTTATCTGGAACATGCTACTCCCTGTATCAAAGCCATCAGCCCGAGTGAAGGATGGACGACGGGAGGTGCGACTGTGATCATCATAGGGGACAATTTCTTTGATGGGTTACAGGTCATATTCGGTACCATGCTGGTCTGGAGTGAGTTGATCACTCCTCATGCCATCCGTGTGCAGACCCCTCCTCGGCACATCCCTGGTGTTGTGGAAGTCACACTGTCCTACAAATCTAAGCAGTTCTGCAAAGGAACACCAGGCAGATTCATTTATACAGCGCTCAACGAACCCACCATCGATTATGGTTTCCAGAGGTTACAGAAGGTCATTCCTCGGCACCCTGGTGACCCTGAGCGTTTGCCAAAGGAAGTAATACTCAAAAGGGCTGCGGATCTGGTAGAAGCACTGTATGGGATGCCACACAACAACCAGGAAATCATTCTGAAGAGAGCGGCCGACATTGCCGAGGCCCTGTACAGTGTTCCCCGCAACCACAACCAACTCCCGGCCCTTGCTAACACCTCGGTCCACGCAGGGATGATGGGCGTGAATTCGTTCAGTGGACAACTGGCCGTGAATGTCTCCGAGGCATCACAAGCCACCAATCAGGGTTTCACCCGCAACTCAAGCAGCGTATCACCACACGGGTACGTGCCGAGCACCACTCCCCAGCAGACCAACTATAACTCCGTCACCACGAGCATGAACGGATACGGCTCTGCCGCAATGTCCAATTTGGGCGGCTCCCCCACCTTCCTCAACGGCTCAGCTGCCAACTCCCCCTATGCCATAGTGCCATCCAGCCCCACCATGGCCTCCTCCACAAGCCTCCCCTCCAACTGCAGCAGCTCCTCGGGCATCTTCTCCTTCTCACCAGCCAACATGGTCTCAGCCGTGAAACAGAAGAGTGCTTTCGCACCAGTCGTCAGACCCCAGACCTCCCCACCTCCCACCTGCACCAGCACCAACGGGAACAGCCTGCAAGCGATATCTGGCATGATTGTTCCTCCTATGTGAAAGAATTGCCTTGAAGAATTGTATTAATGAAGAGGTTGGATTCTGCTACAGAGAGTAATCTGATACAAGTCCCAGAGTGGAACTTTTAACTCAGGCCTTTTTAAGAGGAATCACAATAACTGCAGATTTTTAAACAAACAAAATCACCGACCTTGCAAATACTGAAATTGGAAGAGGGATCTGCAAGTGCAGGGTGTTGGTTAAAGTTGTACCTCCCAAGTATTTGGGGGATATATTTATTCTGTATTGACAAAAGCAAATCCACTTTTTCTTTTTCTTTTTTTTTTTTAAGCTTAATTCTGCAATCATTTGTCTTTTATAAACCGTAAAGCTCTATACAAGGGACACTATAAATAAGACTCCATGTTTTAATTTATGATGTTTTTAAAGCTGTGTAAAGGAAGAATGAAGTGGTGATATTTACAAAAAAGTAAAAAAAAAAAAAAAGAAAAAAAGGAAAAAAAAAAAAGCTTGTATGGGACAGAATAGGAATGCCAGTTAGATTTTTTAGAAAAACTAAGGGTCGGCTTTTGCGCCTTAAAGCATATCAAATGGTAGTTAGCTCAGACAGTGCATTTTCAATATCTAACTTAACATGCCACCCCTTAGCAGTGCAAGCTTATTTATCTCTTTTGTATTGTTGTCTTAAGCAACTGTGTAAATAAATGCAGCCTGGAAAGTTAAAACGCGATGTAAGTGATCACATTTTTCCCTCTACTCGAAAATCCAGTGCCTCTAGACAGATTGTTAAAACTGCATATTTAAATCTGATCTCATTCTCTCCTTTTACTTAAGTCAGTTTCTTCTGAAGCCGATGGCCTCTCGAGAGCTTGGTGGCACACATACTGTGTGAGAATCTCCTTTGAGACTTCATGGAACAGGGTCCAGGCACAGAATTCCACACTCTGCCCTCCAGTTAACAAGCCAAAACCTCACGTACGCTCCCCCATTTGCAAGTTTAAAGTTTACTCGTCCTAAATGCAGACTTCATACCTATCTTCCAAAAGTTGATAAAAGCAACGTGGCAGGTATTTTCGATTTTCCCATTCCAGATACTGCCTCTATCAGTCGACCCTTACCATTTGTAACATAATAGATTGAAACAACAGGTTAAGTGCTTTGGAATTAAGAGTTAAAGGGAACCGGGGGTGGAGAAAGGAAAAGAAGGTTGAGACCTCCAAAACATAGTTTTCTGTTCTATGGGAATTTTTGCTCTCATTATCTGGGAAGTGTTCTTAAAAATAAGAATTAATAGCAAAGATGCAGCAAAGCTCTGAGGATGCATTTGCCTGATATTTTTTTCTTTGCTCTTGTGTTTTTGTATGTAGTTATAAATACTGTAGATTTTTTTTTTGTGATTTTTTGCCAAAGTTGTTGTTCTATTTATACATTTTAATGTCTTAAGACATTTTTTCAATATCACAAAAAGATTTTACTGCGTATTTTGCAAAGAAAAAAAGCTCACTACCTTTAGCTTGCACATACTTGCAAAGTTAATTAAAAGGCTTTTTGTTTTAAAGGGGATTTTGTAAAATATCCATATAAATAATGTATTTATCTTTCGAATTTGTACATTGCTTTTCCCTTCTTCCTCTTCCTTCCACCCCCAATTTATTTTATTGTGTATGTTTGCTACGTGAAAAGTGCGTATTTGTTTGGTCACCTACACTTGTATTAGCTGTTTCAATGTGATTTTTAAACATTTCATTTATAGTTATTTTTAGTATTGTTATAAACCATGCTTCAGTTTTTTTAATTTCCACCCAAAAGTCATTGTCTATTTTTGTATTATTTGTAAGTTAAGAAGTTTTTTCCAATATATGGCAAAAAAAAAAAAATAGTAGCATATTATTCTTGTAGTATTTAGTTCAGTAGATTTAAAAAAAAATGTATCCTTTGCTTTGGAAGCTTACAAAACAACCCTAATGCTGTTTTACTCTATTAATATGCATGGAATCTCTCCCTTTGGAGTGACGCATTTTGTGCATTAAATTCTAGGGAGAAACTTCATAGAAATCAATGAACATACTTTCTTTCTTAAGTCTGCTTGTATATTTCCTCTGTCTTTCACATAAATATAAACCAGCAGATTGGATGCCTTAACAATGCAAATCATATTCATTTCACTTGTACATTGTAACTGTGCACCAGAACTGTCAGTCATCACTAACATTCTAAGAAAAAAGAAAAAGAAAAAAAGAAAAAAAAAAAAACAAAGAAATCGAAAAGCACAAAAGAACTGTTTTGTTACCTTAAGACAATGTAACTTTTTCTAGTAGAGCAAGAAATCATTTACAACAATGCTGCAACTGTGCATGCCCCCATATGGATTTTGCAATGGTTTTCACTAGGCTGTCAAGAGTGCGATTTTTATGGGTTGGGGTGGGTGGGGGAGGGGAGTTGTGGGAGGGTAGGGGAGGGAGGAAAGCTGTTTTTCATGGTGAGAAATAATAATGATGACTAATAATAATAAAAAAAACTGGAAAATGTAAGCAAGGTGGACGCATTGCTTCTCGGTACTCAGAAAGGTTATCTGAATTTGCGTGGTAAGCGCTGGCCTGAAGATGTACACAAGTTAAAGCCATATTTTATCTGGTGAGCCCCTTAACTGTTTCTGAAGGAATGAACGGTCAGCCGGGAAGGTGTCCGGCTTAGACCTTGACAACAGACACTACCCATCTGTCAGCCATGTGCAGTGGTTAGAACTCTTCTTGAAAGTCCAAAGAGCCTTTAAAATGTGTATAATTTGTGTTTTGTTGCTTCTATTTCTATTGATTAGATGAAAAGACATTCTGGCCCTCTGATCCTCTTTCTTCTCCACAAAAGTTTTACAAATAAAAGATGTTCCCCTAAATACAGAATATGGCTTTAAGAAGAAAATGAAATGAAGAATTAAATTAAGATTTCAGTGTTGGGGGAAAAAATACAGCTTCTGGATGACTGGATTGCATAACATTGCCCTGGCCTCACATTGTACTAGGATGCAGCTTAAATGAAGTCATCTCTAAATCTACTAACCTTTCACCTTCTTATCAAAACTTTTTGAATAGACACACACTGTACAGTTCAATTGTTAGAGAACCTAACTACTGTAGAGATTGTTAAATTTTTTTTTTTTTTTTGCAAAAATTCAAGCTGTAAAAACTTTTCAACTTTCACAATATTTAATTAAAGTTACTTCCTGTCTGTGATGGC</t>
  </si>
  <si>
    <t>&gt;ENSG00000164330_ENST00000519890</t>
  </si>
  <si>
    <t>ATTGGGTAGATGCAATAACAGTGCACTTCACAGTGAACTCTGCCAGCACCGCGGGCAGTCATGGGGAGACCCCATCTTGGGGTTCTGAGTCTTGGCTCTGGGAGAGCCCCTCTCCCCCACCTCCTTCTTTGAGCAGGGAGAGGTTAAGCCTGGCCATTAACCCATAGGTGACCCAAATAGAATTATCTGTCCCAGGGATCCGTTGATTGCCAGCCGCTGTTGTGACAAGAAAAGCTGTGGCAACCGAAATGAGACTCCCTCAGATCCAGTGATAATTGACAGGTTCTTCTTGAAATTTTTCCTCAAATGTAACCAAAATTGCCTAAAGAATGCGGGAAACCCACGTGACATGCGGAGATTCCAGGTCGTGGTGTCTACGACAGTCAATGTGGATGGCCATGTCCTGGCAGTCTCTGATAACATGTTTGTCCATAATAATTCCAAGCATGGGCGGAGGGCTCGGAGGCTTGACCCCTCGGAAGGTACGCCCTCTTATCTGGAACATGCTACTCCCTGTATCAAAGCCATCAGCCCGAGTGAAGGATGGACGACGGGAGGTGCGACTGTGATCATCATAGGGGACAATTTCTTTGATGGGTTACAGGTCATATTCGGTACCATGCTGGTCTGGAGTGAGTTGATCACTCCTCATGCCATCCGTGTGCAGACCCCTCCTCGGCACATCCCTGGTGTTGTGGAAGTCACACTGTCCTACAAATCTAAGCAGTTCTGCAAAGGAACACCAGGCAGATTCATTTATACAGCGCTCAACGAACCCACCATCGATTATGGTTTCCAGAGGTTACAGAAGGTCATTCCTCGGCACCCTGGTGACCCTGAGCGTTTGCCAAAGGAAGTAATACTCAAAAGGGCTGCGGATCTGGTAGAAGCACTGTATGGGATGCCACACAACAACCAGGAAATCATTCTGAAGAGAGCGGCCGACATTGCCGAGGCCCTGTACAGTGTTCCCCGCAACCACAACCAACTCCCGGCCCTTGCTAACACCTCGGTCCACGCAGGGATGATGGGCGTGAATTCGTTCAGTGGACAACTGGCCGTGAATGTCTCCGAGGCATCACAAGCCACCAATCAGGGTTTCACCCGCAACTCAAGCAGCGTATCACCACACGGGTACGTGCCGAGCACCACTCCCCAGCAGACCAACTATAACTCCGTCACCACGAGCATGAACGGATACGGCTCTGCCGCAATGTCCAATTTGGGCGGCTCCCCCACCTTCCTCAACGGCTCAGCTGCCAACTCCCCCTATGCCATAGTGCCATCCAGCCCCACCATGGCCTCCTCCACAAGCCTCCCCTCCAACTGCAGCAGCTCCTCGGGCATCTTCTCCTTCTCACCAGCCAACATGGTCTCAGCCGTGAAACAGAAGAGTGCTTTCGCACCAGTCGTCAGACCCCAGACCTCCCCACCTCCCACCTGCACCAGCACCAACGGGAACAGCCTGCAAGCGATATCTGGCATGATTGTTCCTCCTATGTGAAAGAATTGCCTTGAAGAATTGTATTAATGAAGAGGTTGGATTCTGCTACAGAGAGTAATCTGATACAAGTCCCAGAGTGGAACTTTTAACTCAGGCCTTTTTAAGAGGAATCACAATAACTGCAGATTTTTAAACAAACAAAATCACCGACCTTGCAAATACTGAAATTGGAAGAGGGATCTGCAAGTGCAGGGTGTTGGTTAAAGTTGTACCTCCCAAGTATTTGGGGGATATATTTATTCTGTATTGACAAAAGCAAATCCACTTTTTCTTTTTCTTTTTTTTTTTTAAGCTTAATTCTGCAATCATTTGTCTTTTATAAACCGTAAAGCTCTATACAAGGGACACTATAAATAAGACTCCATGTTTTAATTTATGATGTTTTTAAAGCTGTGTAAAGGAAGAATGAAGTGGTGATATTTACAAAAAAGTAAAAAAAAAAAAAAAGAAAAAAAGGAAAAAAAAAAAAGCTTGTATGGGACAGAATAGGAATGCCAGTTAGATTTTTTAGAAAAACTAAGGGTCGGCTTTTGCGCCTTAAAGCATATCAAATGGTAGTTAGCTCAGACAGTGCATTTTCAATATCTAACTTAACATGCCACCCCTTAGCAGTGCAAGCTTATTTATCTCTTTTGTATTGTTGTCTTAAGCAACTGTGTAAATAAATGCAGCCTGGAAAGTTAAAACGCGATGTAAGTGATCACATTTTTCCCTCTACTCGAAAATCCAGTGCCTCTAGACAGATTGTTAAAACTGCATATTTAAATCTGATCTCATTCTCTCCTTTTACTTAAGTCAGTTTCTTCTGAAGCCGATGGCCTCTCGAGAGCTTGGTGGCACACATACTGTGTGAGAATCTCCTTTGAGACTTCATGGAACAGGGTCCAGGCACAGAATTCCACACTCTGCCCTCCAGTTAACAAGCCAAAACCTCACGTACGCTCCCCCATTTGCAAGTTTAAAGTTTACTCGTCCTAAATGCAGACTTCATACCTATCTTCCAAAAGTTGATAAAAGCAACGTGGCAGGTATTTTCGATTTTCCCATTCCAGATACTGCCTCTATCAGTCGACCCTTACCATTTGTAACATAATAGATTGAAACAACAGGTTAAGTGCTTTGGAATTAAGAGTTAAAGGGAACCGGGGGTGGAGAAAGGAAAAGAAGGTTGAGACCTCCAAAACATAGTTTTCTGTTCTATGGGAATTTTTGCTCTCATTATCTGGGAAGTGTTCTTAAAAATAAGAATTAATAGCAAAGATGCAGCAAAGCTCTGAGGATGCATTTGCCTGATATTTTTTTCTTTGCTCTTGTGTTTTTGTATGTAGTTATAAATACTGTAGATTTTTTTTTTGTGATTTTTTGCCAAAGTTGTTGTTCTATTTATACATTTTAATGTCTTAAGACATTTTTTCAATATCACAAAAAGATTTTACTGCGTATTTTGCAAAGAAAAAAAGCTCACTACCTTTAGCTTGCACATACTTGCAAAGTTAATTAAAAGGCTTTTTGTTTTAAAGGGGATTTTGTAAAATATCCATATAAATAATGTATTTATCTTTCGAATTTGTACATTGCTTTTCCCTTCTTCCTCTTCCTTCCACCCCCAATTTATTTTATTGTGTATGTTTGCTACGTGAAAAGTGCGTATTTGTTTGGTCACCTACACTTGTATTAGCTGTTTCAATGTGATTTTTAAACATTTCATTTATAGTTATTTTTAGTATTGTTATAAACCATGCTTCAGTTTTTTTAATTTCCACCCAAAAGTCATTGTCTATTTTTGTATTATTTGTAAGTTAAGAAGTTTTTTCCAATATATGGCAAAAAAAAAAAAATAGTAGCATATTATTCTTGTAGTATTTAGTTCAGTAGATTTAAAAAAAAATGTATCCTTTGCTTTGGAAGCTTACAAAACAACCCTAATGCTGTTTTACTCTATTAATATGCATGGAATCTCTCCCTTTGGAGTGACGCATTTTGTGCATTAAATTCTAGGGAGAAACTTCATAGAAATCAATGAACATACTTTCTTTCTTAAGTCTGCTTGTATATTTCCTCTGTCTTTCACATAAATATAAACCAGCAGATTGGATGCCTTAACAATGCAAATCATATTCATTTCACTTGTACATTGTAACTGTGCACCAGAACTGTCAGTCATCACTAACATTCTAAGAAAAAAGAAAAAGAAAAAAAGAAAAAAAAAAAAACAAAGAAATCGAAAAGCACAAAAGAACTGTTTTGTTACCTTAAGACAATGTAACTTTTTCTAGTAGAGCAAGAAATCATTTACAACAATGCTGCAACTGTGCATGCCCCCATATGGATTTTGCAATGGTTTTCACTAGGCTGTCAAGAGTGCGATTTTTATGGGTTGGGGTGGGTGGGGGAGGGGAGTTGTGGGAGGGTAGGGGAGGGAGGAAAGCTGTTTTTCATGGTGAGAAATAATAATGATGACTAATAATAATAAAAAAAACTGGAAAATGTAAGCAAGGTGGACGCATTGCTTCTCGGTACTCAGAAAGGTTATCTGAATTTGCGTGGTAAGCGCTGGCCTGAAGATGTACACAAGTTAAAGCCATATTTTATCTGGTGAGCCCCTTAACTGTTTCTGAAGGAATGAACGGTCAGCCGGGAAGGTGTCCGGCTTAGACCTTGACAACAGACACTACCCATCTGTCAGCCATGTGCAGTGGTTAGAACTCTTCTTGAAAGTCCAAAGAGCCTTTAAAATGTGTATAATTTGTGTTTTGTTGCTTCTATTTCTATTGATTAGATGAAAAGACATTCTGGCCCTCTGATCCTCTTTCTTCTCCACAAAAGTTTTACAAATAAAAGATGTTCCCCTAAATACAGAATATGGCTTTAAGAAGAAAATGAAATGAAGAATTAAATTAAGATTTCAGTGTTGGGGGAAAAAATACAGCTTCTGGATGACTGGATTGCATAACATTGCCCTGGCCTCACATTGTACTAGGATGCAGCTTAAATGAAGTCATCTCTAAATCTACTAACCTTTCACCTTCTTATCAAAACTTTTTGAATAGACACACACTGTACAGTTCAATTGTTAGAGAACCTAACTACTGTAGAGATTGTTAAATTTTTTTTTTTTTTTTGCAAAAATTCAAGCTGTAAAAACTTTTCAACTTTCACAATATTTAATTAAAGTTACTTCCTGTCTGTGA</t>
  </si>
  <si>
    <t>&gt;ENSG00000164330_ENST00000519739</t>
  </si>
  <si>
    <t>TACCGGCTTCAGCTTCTCTACAGCAATGGTGAGGCCCGGGTCGGGTCTATGGCCTCACCCTGGGGCTCCGGGTCTGGGCAGGGGGCGCAGGGAGCTCCAGGTGGACGAAATCCTCCAGCGAAGGGATAAGGACGGAGCAGGATTTCTACGTGCGCCTCATTGACTCCATGACAAAACAAGCCATAGTGTATGAAGGCCAAGACAAGAACCCAGAAATGTGCCGAGTCTTGCTCACACATGAGATCATGTGCAGCCGCTGTTGTGACAAGAAAAGCTGTGGCAACCGAAATGAGACTCCCTCAGATCCAGTGATAATTGACAGGTTCTTCTTGAAATTTTTCCTCAAATGTAACCAAAATTGCCTAAAGAATGCGGGAAACCCACGTGACATGCGGAGATTCCAGGTCGTGGTGTCTACGACAGTCAATGTGGATGGCCATGTCCTGGCAGTCTCTGATAACATGTTTGTCCATAATAATTCCAAGCATGGGCGGAGGGCTCGGAGGCTTGACCCCTCGGAAGGTACGCCCTCTTATCTGGAACATGCTACTCCCTGTATCAAAGCCATCAGCCCGAGTGAAGGATGGACGACGGGAGGTGCGACTGTGATCATCATAGGGGACAATTTCTTTGATGGGTTACAGGTCATATTCGGTACCATGCTGGTCTGGAGTGAGTTGATCACTCCTCATGCCATCCGTGTGCAGACCCCTCCTCGGCACATCCCTGGTGTTGTGGAAGTCACACTGTCCTACAAATCTAAGCAGTTCTGCAAAGGAACACCAGGCAGATTCATTTATACAGCGCTCAACGAACCCACCATCGATTATGGTTTCCAGAGGTTACAGAAGGTCATTCCTCGGCACCCTGGTGACCCTGAGCGTTTGCCAAAGGAAGTAATACTCAAAAGGGCTGCGGATCTGGTAGAAGCACTGTATGGGATGCCACACAACAACCAGGAAATCATTCTGAAGAGAGCGGCCGACATTGCCGAGGCCCTGTACAGTGTTCCCCGCAACCACAACCAACTCCCGGCCCTTGCTAACACCTCGGTCCACGCAGGGATGATGGGCGTGAATTCGTTCAGTGGACAACTGGCCGTGAATGTCTCCGAGGCATCACAAGCCACCAATCAGGGTTTCACCCGCAACTCAAGCAGCGTATCACCACACGGGTACGTGCCGAGCACCACTCCCCAGCAGACCAACTATAACTCCGTCACCACGAGCATGAACGGATACGGCTCTGCCGCAATGTCCAATTTGGGCGGCTCCCCCACCTTCCTCAACGGCTCAGCTGCCAACTCCCCCTATGCCATAGTGCCATCCAGCCCCACCATGGCCTCCTCCACAAGCCTCCCCTCCAACTGCAGCAGCTCCTCGGGCATCTTCTCCTTCTCACCAGCCAACATGGTCTCAGCCGTGAAACAGAAGAGTGCTTTCGCACCAGTCGTCAGACCCCAGACCTCCCCACCTCCCACCTGCACCAGCACCAACGGGAACAGCCTGCAAGCGATATCTGGCATGATTGTTCCTCCTATGTGAAAGAATTGCCTTGAAGAATTGTATTAATGAAGAGGTTGGATTCTGCTACAGAGAGTAATCTGATACAAGTCCCAGAGTGGAACTTTTAACTCAGGCCTTTTTAAGAGGAATCACAATAACTGCAGATTTTTAAACAAACAAAATCACCGACCTTGCAAATACTGAAATTGGAAGAGGGATCTGCAAGTGCAGGGTGTTGGTTAAAGTTGTACCTCCCAAGTATTTGGGGGATATATTTATTCTGTATTGACAAAAGCAAATCCACTTTTTCTTTTTCTTTTTTTTTTTTAAGCTTAATTCTGCAATCATTTGTCTTTTATAAACCGTAAAGCTCTATACAAGGGACACTATAAATAAGACTCCATGTTTTAATTTATGATGTTTTTAAAGCTGTGTAAAGGAAGAATGAAGTGGTGATATTTACAAAAAAGTAAAAAAAAAAAAAAAGAAAAAAAGGAAAAAAAAAAAAGCTTGTATGGGACAGAATAGGAATGCCAGTTAGATTTTTTAGAAAAACTAAGGGTCGGCTTTTGCGCCTTAAAGCATATCAAATGGTAGTTAGCTCAGACAGTGCATTTTCAATATCTAACTTAACATGCCACCCCTTAGCAGTGCAAGCTTATTTATCTCTTTTGTATTGTTGTCTTAAGCAACTGTGTAAATAAATGCAGCCTGGAAAGTTAAAACGCGATGTAAGTGATCACATTTTTCCCTCTACTCGAAAATCCAGTGCCTCTAGACAGATTGTTAAAACTGCATATTTAAATCTGATCTCATTCTCTCCTTTTACTTAAGTCAGTTTCTTCTGAAGCCGATGGCCTCTCGAGAGCTTGGTGGCACACATACTGTGTGAGAATCTCCTTTGAGACTTCATGGAACAGGGTCCAGGCACAGAATTCCACACTCTGCCCTCCAGTTAACAAGCCAAAACCTCACGTACGCTCCCCCATTTGCAAGTTTAAAGTTTACTCGTCCTAAATGCAGACTTCATACCTATCTTCCAAAAGTTGATAAAAGCAACGTGGCAGGTATTTTCGATTTTCCCATTCCAGATACTGCCTCTATCAGTCGACCCTTACCATTTGTAACATAATAGATTGAAACAACAGGTTAAGTGCTTTGGAATTAAGAGTTAAAGGGAACCGGGGGTGGAGAAAGGAAAAGAAGGTTGAGACCTCCAAAACATAGTTTTCTGTTCTATGGGAATTTTTGCTCTCATTATCTGGGAAGTGTTCTTAAAAATAAGAATTAATAGCAAAGATGCAGCAAAGCTCTGAGGATGCATTTGCCTGATATTTTTTTCTTTGCTCTTGTGTTTTTGTATGTAGTTATAAATACTGTAGATTTTTTTTTTGTGATTTTTTGCCAAAGTTGTTGTTCTATTTATACATTTTAATGTCTTAAGACATTTTTTCAATATCACAAAAAGATTTTACTGCGTATTTTGCAAAGAAAAAAAGCTCACTACCTTTAGCTTGCACATACTTGCAAAGTTAATTAAAAGGCTTTTTGTTTTAAAGGGGATTTTGTAAAATATCCATATAAATAATGTATTTATCTTTCGAATTTGTACATTGCTTTTCCCTTCTTCCTCTTCCTTCCACCCCCAATTTATTTTATTGTGTATGTTTGCTACGTGAAAAGTGCGTATTTGTTTGGTCACCTACACTTGTATTAGCTGTTTCAATGTGATTTTTAAACATTTCATTTATAGTTATTTTTAGTATTGTTATAAACCATGCTTCAGTTTTTTTAATTTCCACCCAAAAGTCATTGTCTATTTTTGTATTATTTGTAAGTTAAGAAGTTTTTTCCAATATATGGCAAAAAAAAAAAAATAGTAGCATATTATTCTTGTAGTATTTAGTTCAGTAGATTTAAAAAAAAATGTATCCTTTGCTTTGGAAGCTTACAAAACAACCCTAATGCTGTTTTACTCTATTAATATGCATGGAATCTCTCCCTTTGGAGTGACGCATTTTGTGCATTAAATTCTAGGGAGAAACTTCATAGAAATCAATGAACATACTTTCTTTCTTAAGTCTGCTTGTATATTTCCTCTGTCTTTCACATAAATATAAACCAGCAGATTGGATGCCTTAACAATGCAAATCATATTCATTTCACTTGTACATTGTAACTGTGCACCAGAACTGTCAGTCATCACTAACATTCTAAGAAAAAAGAAAAAGAAAAAAAGAAAAAAAAAAAAACAAAGAAATCGAAAAGCACAAAAGAACTGTTTTGTTACCTTAAGACAATGTAACTTTTTCTAGTAGAGCAAGAAATCATTTACAACAATGCTGCAACTGTGCATGCCCCCATATGGATTTTGCAATGGTTTTCACTAGGCTGTCAAGAGTGCGATTTTTATGGGTTGGGGTGGGTGGGGGAGGGGAGTTGTGGGAGGGTAGGGGAGGGAGGAAAGCTGTTTTTCATGGTGAGAAATAATAATGATGACTAATAATAATAAAAAAAACTGGAAAATGTAAGCAAGGTGGACGCATTGCTTCTCGGTACTCAGAAAGGTTATCTGAATTTGCGTGGTAAGCGCTGGCCTGAAGATGTACACAAGTTAAAGCCATATTTTATCTGGTGAGCCCCTTAACTGTTTCTGAAGGAATGAACGGTCAGCCGGGAAGGTGTCCGGCTTAGACCTTGACAACAGACACTACCCATCTGTCAGCCATGTGCAGTGGTTAGAACTCTTCTTGAAAGTCCAAAGAGCCTTTAAAATGTGTATAATTTGTGTTTTGTTGCTTCTATTTCTATTGATTAGATGAAAAGACATTCTGGCCCTCTGATCCTCTTTCTTCTCCACAAAAGTTTTACAAATAAAAGATGTTCCCCTAAATACAGAATATGGCTTTAAGAAGAAAATGAAATGAAGAATTAAATTAAGATTTCAGTGTTGGGGGAAAAAATACAGCTTCTGGATGACTGGATTGCATAACATTGCCCTGGCCTCACATTGTACTAGGATGCAGCTTAAATGAAGTCATCTCTAAATCTACTAACCTTTCACCTTCTTATCAAAACTTTTTGAATAGACACACACTGTACAGTTCAATTGTTAGAGAACCTAACTACTGTAGAGATTGTTAAATTTTTTTTTTTTTTTTGCAAAAATTCAAGCTGTAAAAACTTTTCAACTTTCACAATATTTAATTAAAGTTACTTCCTGTCTGTGA</t>
  </si>
  <si>
    <t>&gt;ENSG00000164330_ENST00000518836</t>
  </si>
  <si>
    <t>AGCATACATCTCTAATTTTATTATTTTGGTCTTTTCGTTGGATTTTCCCTTTCTTCTTTTTTTCGGGTTATCGCTCAGTTTTGAGCAGAGGTTTACATTTTTTAAAAATTTGCTTTCCAGCCCGCCTTGATCTTCTAAGTGCGAGTTCATCGTCTGAGAAAAAAAAAAATCTCTGGAAAGCATCCAACGGAGTGGAAGCAGCATGAAGGAAGAGCCGCTGGGCAGCGGCATGAACGCGGTGCGGACGTGGATGCAGGGCGCCGGGGTGCTGGACGCCAACACGGCGGCGCAGAGCGGGGTGGGTCTGGCCCGGGCTCACTTTGAGAAGCAGCCGCCTTCCAATCTGCGGAAATCCAACTTCTTCCACTTCGTCCTGGCCCTCTACGACAGACAGGGCCAGCCCGTGGAGATCGAGAGGACAGCGTTTGTGGGGTTCGTGGAGAAGGAAAAAGAAGCCAACAGCGAAAAGACCAATAACGGAATTCACTACCGGCTTCAGCTTCTCTACAGCAATGGGATAAGGACGGAGCAGGATTTCTACGTGCGCCTCATTGACTCCATGACAAAACAAGCCATAGTGTATGAAGGCCAAGACAAGAACCCAGAAATGTGCCGAGTCTTGCTCACACATGAGATCATGTGCAGCCGCTGTTGTGACAAGAAAAGCTGTGGCAACCGAAATGAGACTCCCTCAGATCCAGTGATAATTGACAGGTTCTTCTTGAAATTTTTCCTCAAATGTAACCAAAATTGCCTAAAGAATGCGGGAAACCCACGTGACATGCGGAGATTCCAGGTCGTGGTGTCTACGACAGTCAATGTGGATGGCCATGTCCTGGCAGTCTCTGATAACATGTTTGTCCATAATAATTCCAAGCATGGGCGGAGGGCTCGGAGGCTTGACCCCTCGGAAGGTACGCCCTCTTATCTGGAACATGCTACTCCCTGTATCAAAGCCATCAGCCCGAGTGAAGGATGGACGACGGGAGGTGCGACTGTGATCATCATAGGGGACAATTTCTTTGATGGGTTACAGGTCATATTCGGTACCATGCTGGTCTGGAGTGAGTTGATCACTCCTCATGCCATCCGTGTGCAGACCCCTCCTCGGCACATCCCTGGTGTTGTGGAAGTCACACTGTCCTACAAATCTAAGCAGTTCTGCAAAGGAACACCAGGCAGATTCATTTATACAGCGCTCAACGAACCCACCATCGATTATGGTTTCCAGAGGTTACAGAAGGTCATTCCTCGGCACCCTGGTGACCCTGAGCGTTTGCCAAAGGAAGTAATACTCAAAAGGGCTGCGGATCTGGTAGAAGCACTGTATGGGATGCCACACAACAACCAGGAAATCATTCTGAAGAGAGCGGCCGACATTGCCGAGGCCCTGTACAGTGTTCCCCGCAACCACAACCAACTCCCGGCCCTTGCTAACACCTCGGTCCACGCAGGGATGATGGGCGTGAATTCGTTCAGTGGACAACTGGCCGTGAATGTCTCCGAGGCATCACAAGCCACCAATCAGGGTTTCACCCGCAACTCAAGCAGCGTATCACCACACGGGTACGTGCCGAGCACCACTCCCCAGCAGACCAACTATAACTCCGTCACCACGAGCATGAACGGATACGGCTCTGCCGCAATGTCCAATTTGGGCGGCTCCCCCACCTTCCTCAACGGCTCAGCTGCCAACTCCCCCTATGCCATAGTGCCATCCAGCCCCACCATGGCCTCCTCCACAAGCCTCCCCTCCAACTGCAGCAGCTCCTCGGGCATCTTCTCCTTCTCACCAGCCAACATGGTCTCAGCCGTGAAACAGAAGAGTGCTTTCGCACCAGTCGTCAGACCCCAGACCTCCCCACCTCCCACCTGCACCAGCACCAACGGGAACAGCCTGCAAGCGATATCTGGCATGATTGTTCCTCCTATGTGAAAGAATTGCCTTGAAGAATTGTATTAATGAAGAGGTTGGATTCTGCTACAGAGAGTAATCTGATACAAGTCCCAGAGTGGAACTTTTAACTCAGGCCTTTTTAAGAGGAATCACAATAACTGCAGATTTTTAAACAAACAAAATCACCGACCTTGCAAATACTGAAATTGGAAGAGGGATCTGCAAGTGCAGGGTGTTGGTTAAAGTTGTACCTCCCAAGTATTTGGGGGATATATTTATTCTGTATTGACAAAAGCAAATCCACTTTTTCTTTTTCTTTTTTTTTTTTAAGCTTAATTCTGCAATCATTTGTCTTTTATAAACCGTAAAGCTCTATACAAGGGACACTATAAATAAGACTCCATGTTTTAATTTATGATGTTTTTAAAGCTGTGTAAAGGAAGAATGAAGTGGTGATATTTACAAAAAAGTAAAAAAAAAAAAAAAGAAAAAAAGGAAAAAAAAAAAAGCTTGTATGGGACAGAATAGGAATGCCAGTTAGATTTTTTAGAAAAACTAAGGGTCGGCTTTTGCGCCTTAAAGCATATCAAATGGTAGTTAGCTCAGACAGTGCATTTTCAATATCTAACTTAACATGCCACCCCTTAGCAGTGCAAGCTTATTTATCTCTTTTGTATTGTTGTCTTAAGCAACTGTGTAAATAAATGCAGCCTGGAAAGTTAAAACGCGATGTAAGTGATCACATTTTTCCCTCTACTCGAAAATCCAGTGCCTCTAGACAGATTGTTAAAACTGCATATTTAAATCTGATCTCATTCTCTCCTTTTACTTAAGTCAGTTTCTTCTGAAGCCGATGGCCTCTCGAGAGCTTGGTGGCACACATACTGTGTGAGAATCTCCTTTGAGACTTCATGGAACAGGGTCCAGGCACAGAATTCCACACTCTGCCCTCCAGTTAACAAGCCAAAACCTCACGTACGCTCCCCCATTTGCAAGTTTAAAGTTTACTCGTCCTAAATGCAGACTTCATACCTATCTTCCAAAAGTTGATAAAAGCAACGTGGCAGGTATTTTCGATTTTCCCATTCCAGATACTGCCTCTATCAGTCGACCCTTACCATTTGTAACATAATAGATTGAAACAACAGGTTAAGTGCTTTGGAATTAAGAGTTAAAGGGAACCGGGGGTGGAGAAAGGAAAAGAAGGTTGAGACCTCCAAAACATAGTTTTCTGTTCTATGGGAATTTTTGCTCTCATTATCTGGGAAGTGTTCTTAAAAATAAGAATTAATAGCAAAGATGCAGCAAAGCTCTGAGGATGCATTTGCCTGATATTTTTTTCTTTGCTCTTGTGTTTTTGTATGTAGTTATAAATACTGTAGATTTTTTTTTTGTGATTTTTTGCCAAAGTTGTTGTTCTATTTATACATTTTAATGTCTTAAGACATTTTTTCAATATCACAAAAAGATTTTACTGCGTATTTTGCAAAGAAAAAAAGCTCACTACCTTTAGCTTGCACATACTTGCAAAGTTAATTAAAAGGCTTTTTGTTTTAAAGGGGATTTTGTAAAATATCCATATAAATAATGTATTTATCTTTCGAATTTGTACATTGCTTTTCCCTTCTTCCTCTTCCTTCCACCCCCAATTTATTTTATTGTGTATGTTTGCTACGTGAAAAGTGCGTATTTGTTTGGTCACCTACACTTGTATTAGCTGTTTCAATGTGATTTTTAAACATTTCATTTATAGTTATTTTTAGTATTGTTATAAACCATGCTTCAGTTTTTTTAATTTCCACCCAAAAGTCATTGTCTATTTTTGTATTATTTGTAAGTTAAGAAGTTTTTTCCAATATATGGCAAAAAAAAAAAAATAGTAGCATATTATTCTTGTAGTATTTAGTTCAGTAGATTTAAAAAAAAATGTATCCTTTGCTTTGGAAGCTTACAAAACAACCCTAATGCTGTTTTACTCTATTAATATGCATGGAATCTCTCCCTTTGGAGTGACGCATTTTGTGCATTAAATTCTAGGGAGAAACTTCATAGAAATCAATGAACATACTTTCTTTCTTAAGTCTGCTTGTATATTTCCTCTGTCTTTCACATAAATATAAACCAGCAGATTGGATGCCTTAACAATGCAAATCATATTCATTTCACTTGTACATTGTAACTGTGCACCAGAACTGTCAGTCATCACTAACATTCTAAGAAAAAAGAAAAAGAAAAAAAGAAAAAAAAAAAAACAAAGAAATCGAAAAGCACAAAAGAACTGTTTTGTTACCTTAAGACAATGTAACTTTTTCTAGTAGAGCAAGAAATCATTTACAACAATGCTGCAACTGTGCATGCCCCCATATGGATTTTGCAATGGTTTTCACTAGGCTGTCAAGAGTGCGATTTTTATGGGTTGGGGTGGGTGGGGGAGGGGAGTTGTGGGAGGGTAGGGGAGGGAGGAAAGCTGTTTTTCATGGTGAGAAATAATAATGATGACTAATAATAATAAAAAAAACTGGAAAATGTAAGCAAGGTGGACGCATTGCTTCTCGGTACTCAGAAAGGTTATCTGAATTTGCGTGGTAAGCGCTGGCCTGAAGATGTACACAAGTTAAAGCCATATTTTATCTGGTGAGCCCCTTAACTGTTTCTGAAGGAATGAACGGTCAGCCGGGAAGGTGTCCGGCTTAGACCTTGACAACAGACACTACCCATCTGTCAGCCATGTGCAGTGGTTAGAACTCTTCTTGAAAGTCCAAAGAGCCTTTAAAATGTGTATAATTTGTGTTTTGTTGCTTCTATTTCTATTGATTAGATGAAAAGACATTCTGGCCCTCTGATCCTCTTTCTTCTCCACAAAAGTTTTACAAATAAAAGATGTTCCCCTAAATACAGAATATGGCTTTAAGAAGAAAATGAAATGAAGAATTAAATTAAGATTTCAGTGTTGGGGGAAAAAATACAGCTTCTGGATGACTGGATTGCATAACATTGCCCTGGCCTCACATTGTACTAGGATGCAGCTTAAATGAAGTCATCTCTAAATCTACTAACCTTTCACCTTCTTATCAAAACTTTTTGAATAGACACACACTGTACAGTTCAATTGTTAGAGAACCTAACTACTGTAGAGATTGTTAAATTTTTTTTTTTTTTTTGCAAAAATTCAAGCTGTAAAAACTTTTCAACTTTCACAATATTTAATTAAAGTTACTTCCTGTCTGTGA</t>
  </si>
  <si>
    <t>&gt;ENSG00000164330_ENST00000313708</t>
  </si>
  <si>
    <t>CCTGCTTCTTCAAGTGAAGGGTACCTCTACAAAAGGAAACTCCAGCCCCTCCTGTCCTCCACCGGCCTGTGATCATTACAAAAAAAAAAAAAAAAAAGCAAAAAAAAAAAAAAAGCACCCAAACCAAAAATCAACCAACCAAACAACCCCCAACAGCCAAGCATACATCTCTAATTTTATTATTTTGGTCTTTTCGTTGGATTTTCCCTTTCTTCTTTTTTTCGGGTTATCGCTCAGTTTTGAGCAGAGGTTTACATTTTTTAAAAATTTGCTTTCCAGCCCGCCTTGATCTTCTAAGTGCGAGTTCATCGTCTGAGAAAAAAAAAAATCTCTGGTTGGCGTTTTTGTTTCTTTTCTTTTCTTTCTTTTCTTTCCTTTTTTTTTTTTTTTAATTTTTTTCAAGGGGGAGGAGATTTTCCACAAGAAAAGGTTGTTTTCATGTTTGGGATTCAGGAAAGCATCCAACGGAGTGGAAGCAGCATGAAGGAAGAGCCGCTGGGCAGCGGCATGAACGCGGTGCGGACGTGGATGCAGGGCGCCGGGGTGCTGGACGCCAACACGGCGGCGCAGAGCGGGGTGGGTCTGGCCCGGGCTCACTTTGAGAAGCAGCCGCCTTCCAATCTGCGGAAATCCAACTTCTTCCACTTCGTCCTGGCCCTCTACGACAGACAGGGCCAGCCCGTGGAGATCGAGAGGACAGCGTTTGTGGGGTTCGTGGAGAAGGAAAAAGAAGCCAACAGCGAAAAGACCAATAACGGAATTCACTACCGGCTTCAGCTTCTCTACAGCAATGGGATAAGGACGGAGCAGGATTTCTACGTGCGCCTCATTGACTCCATGACAAAACAAGCCATAGTGTATGAAGGCCAAGACAAGAACCCAGAAATGTGCCGAGTCTTGCTCACACATGAGATCATGTGCAGCCGCTGTTGTGACAAGAAAAGCTGTGGCAACCGAAATGAGACTCCCTCAGATCCAGTGATAATTGACAGGTTCTTCTTGAAATTTTTCCTCAAATGTAACCAAAATTGCCTAAAGAATGCGGGAAACCCACGTGACATGCGGAGATTCCAGGTCGTGGTGTCTACGACAGTCAATGTGGATGGCCATGTCCTGGCAGTCTCTGATAACATGTTTGTCCATAATAATTCCAAGCATGGGCGGAGGGCTCGGAGGCTTGACCCCTCGGAAGGTACGCCCTCTTATCTGGAACATGCTACTCCCTGTATCAAAGCCATCAGCCCGAGTGAAGGATGGACGACGGGAGGTGCGACTGTGATCATCATAGGGGACAATTTCTTTGATGGGTTACAGGTCATATTCGGTACCATGCTGGTCTGGAGTGAGTTGATCACTCCTCATGCCATCCGTGTGCAGACCCCTCCTCGGCACATCCCTGGTGTTGTGGAAGTCACACTGTCCTACAAATCTAAGCAGTTCTGCAAAGGAACACCAGGCAGATTCATTTATACAGCGCTCAACGAACCCACCATCGATTATGGTTTCCAGAGGTTACAGAAGGTCATTCCTCGGCACCCTGGTGACCCTGAGCGTTTGCCAAAGGAAGTAATACTCAAAAGGGCTGCGGATCTGGTAGAAGCACTGTATGGGATGCCACACAACAACCAGGAAATCATTCTGAAGAGAGCGGCCGACATTGCCGAGGCCCTGTACAGTGTTCCCCGCAACCACAACCAACTCCCGGCCCTTGCTAACACCTCGGTCCACGCAGGGATGATGGGCGTGAATTCGTTCAGTGGACAACTGGCCGTGAATGTCTCCGAGGCATCACAAGCCACCAATCAGGGTTTCACCCGCAACTCAAGCAGCGTATCACCACACGGGTACGTGCCGAGCACCACTCCCCAGCAGACCAACTATAACTCCGTCACCACGAGCATGAACGGATACGGCTCTGCCGCAATGTCCAATTTGGGCGGCTCCCCCACCTTCCTCAACGGCTCAGCTGCCAACTCCCCCTATGCCATAGTGCCATCCAGCCCCACCATGGCCTCCTCCACAAGCCTCCCCTCCAACTGCAGCAGCTCCTCGGGCATCTTCTCCTTCTCACCAGCCAACATGGTCTCAGCCGTGAAACAGAAGAGTGCTTTCGCACCAGTCGTCAGACCCCAGACCTCCCCACCTCCCACCTGCACCAGCACCAACGGGAACAGCCTGCAAGCGATATCTGGCATGATTGTTCCTCCTATGTGAAAGAATTGCCTTGAAGAATTGTATTAATGAAGAGGTTGGATTCTGCTACAGAGAGTAATCTGATACAAGTCCCAGAGTGGAACTTTTAACTCAGGCCTTTTTAAGAGGAATCACAATAACTGCAGATTTTTAAACAAACAAAATCACCGACCTTGCAAATACTGAAATTGGAAGAGGGATCTGCAAGTGCAGGGTGTTGGTTAAAGTTGTACCTCCCAAGTATTTGGGGGATATATTTATTCTGTATTGACAAAAGCAAATCCACTTTTTCTTTTTCTTTTTTTTTTTTAAGCTTAATTCTGCAATCATTTGTCTTTTATAAACCGTAAAGCTCTATACAAGGGACACTATAAATAAGACTCCATGTTTTAATTTATGATGTTTTTAAAGCTGTGTAAAGGAAGAATGAAGTGGTGATATTTACAAAAAAGTAAAAAAAAAAAAAAAGAAAAAAAGGAAAAAAAAAAAAGCTTGTATGGGACAGAATAGGAATGCCAGTTAGATTTTTTAGAAAAACTAAGGGTCGGCTTTTGCGCCTTAAAGCATATCAAATGGTAGTTAGCTCAGACAGTGCATTTTCAATATCTAACTTAACATGCCACCCCTTAGCAGTGCAAGCTTATTTATCTCTTTTGTATTGTTGTCTTAAGCAACTGTGTAAATAAATGCAGCCTGGAAAGTTAAAACGCGATGTAAGTGATCACATTTTTCCCTCTACTCGAAAATCCAGTGCCTCTAGACAGATTGTTAAAACTGCATATTTAAATCTGATCTCATTCTCTCCTTTTACTTAAGTCAGTTTCTTCTGAAGCCGATGGCCTCTCGAGAGCTTGGTGGCACACATACTGTGTGAGAATCTCCTTTGAGACTTCATGGAACAGGGTCCAGGCACAGAATTCCACACTCTGCCCTCCAGTTAACAAGCCAAAACCTCACGTACGCTCCCCCATTTGCAAGTTTAAAGTTTACTCGTCCTAAATGCAGACTTCATACCTATCTTCCAAAAGTTGATAAAAGCAACGTGGCAGGTATTTTCGATTTTCCCATTCCAGATACTGCCTCTATCAGTCGACCCTTACCATTTGTAACATAATAGATTGAAACAACAGGTTAAGTGCTTTGGAATTAAGAGTTAAAGGGAACCGGGGGTGGAGAAAGGAAAAGAAGGTTGAGACCTCCAAAACATAGTTTTCTGTTCTATGGGAATTTTTGCTCTCATTATCTGGGAAGTGTTCTTAAAAATAAGAATTAATAGCAAAGATGCAGCAAAGCTCTGAGGATGCATTTGCCTGATATTTTTTTCTTTGCTCTTGTGTTTTTGTATGTAGTTATAAATACTGTAGATTTTTTTTTTGTGATTTTTTGCCAAAGTTGTTGTTCTATTTATACATTTTAATGTCTTAAGACATTTTTTCAATATCACAAAAAGATTTTACTGCGTATTTTGCAAAGAAAAAAAGCTCACTACCTTTAGCTTGCACATACTTGCAAAGTTAATTAAAAGGCTTTTTGTTTTAAAGGGGATTTTGTAAAATATCCATATAAATAATGTATTTATCTTTCGAATTTGTACATTGCTTTTCCCTTCTTCCTCTTCCTTCCACCCCCAATTTATTTTATTGTGTATGTTTGCTACGTGAAAAGTGCGTATTTGTTTGGTCACCTACACTTGTATTAGCTGTTTCAATGTGATTTTTAAACATTTCATTTATAGTTATTTTTAGTATTGTTATAAACCATGCTTCAGTTTTTTTAATTTCCACCCAAAAGTCATTGTCTATTTTTGTATTATTTGTAAGTTAAGAAGTTTTTTCCAATATATGGCAAAAAAAAAAAAATAGTAGCATATTATTCTTGTAGTATTTAGTTCAGTAGATTTAAAAAAAAATGTATCCTTTGCTTTGGAAGCTTACAAAACAACCCTAATGCTGTTTTACTCTATTAATATGCATGGAATCTCTCCCTTTGGAGTGACGCATTTTGTGCATTAAATTCTAGGGAGAAACTTCATAGAAATCAATGAACATACTTTCTTTCTTAAGTCTGCTTGTATATTTCCTCTGTCTTTCACATAAATATAAACCAGCAGATTGGATGCCTTAACAATGCAAATCATATTCATTTCACTTGTACATTGTAACTGTGCACCAGAACTGTCAGTCATCACTAACATTCTAAGAAAAAAGAAAAAGAAAAAAAGAAAAAAAAAAAAACAAAGAAATCGAAAAGCACAAAAGAACTGTTTTGTTACCTTAAGACAATGTAACTTTTTCTAGTAGAGCAAGAAATCATTTACAACAATGCTGCAACTGTGCATGCCCCCATATGGATTTTGCAATGGTTTTCACTAGGCTGTCAAGAGTGCGATTTTTATGGGTTGGGGTGGGTGGGGGAGGGGAGTTGTGGGAGGGTAGGGGAGGGAGGAAAGCTGTTTTTCATGGTGAGAAATAATAATGATGACTAATAATAATAAAAAAAACTGGAAAATGTAAGCAAGGTGGACGCATTGCTTCTCGGTACTCAGAAAGGTTATCTGAATTTGCGTGGTAAGCGCTGGCCTGAAGATGTACACAAGTTAAAGCCATATTTTATCTGGTGAGCCCCTTAACTGTTTCTGAAGGAATGAACGGTCAGCCGGGAAGGTGTCCGGCTTAGACCTTGACAACAGACACTACCCATCTGTCAGCCATGTGCAGTGGTTAGAACTCTTCTTGAAAGTCCAAAGAGCCTTTAAAATGTGTATAATTTGTGTTTTGTTGCTTCTATTTCTATTGATTAGATGAAAAGACATTCTGGCCCTCTGATCCTCTTTCTTCTCCACAAAAGTTTTACAAATAAAAGATGTTCCCCTAAATACAGAATATGGCTTTAAGAAGAAAATGAAATGAAGAATTAAATTAAGATTTCAGTGTTGGGGGAAAAAATACAGCTTCTGGATGACTGGATTGCATAACATTGCCCTGGCCTCACATTGTACTAGGATGCAGCTTAAATGAAGTCATCTCTAAATCTACTAACCTTTCACCTTCTTATCAAAACTTTTTGAATAGACACACACTGTACAGTTCAATTGTTAGAGAACCTAACTACTGTAGAGATTGTTAAATTTTTTTTTTTTTTTTGCAAAAATTCAAGCTGTAAAAACTTTTCAACTTTCACAATATTTAATTAAAGTTACTTCCTGTCTGTGA</t>
  </si>
  <si>
    <t>&gt;ENSG00000164330_ENST00000518323</t>
  </si>
  <si>
    <t>TGCACCAGCACCAACGGGAACAGCCTGCAAGATCAGTCTTTTGTGGACTCTAGCAAGTTCTCCAGTGCAGGGTCTCTCCCGGGACTGGCCTTCTCCTGAACGATATCTGGCATGATTGTTCCTCCTATGTGAAAGAATTGCCTTGAAGAATTGTATTAATGAAGAGGTTGGATTCTGCTACAGAGAGTAATCTGATACAAGTCCCAGAGTGGAACTTTTAACTCAGGCCTTTTTAAGAGGAATCACAATAACTGCAGATTTTTAAACAAACAAAATCACCGACCTTGCAAATACTGAAATTGGAAGAGGGATCTGCAAGTGCAGGGTGTTGGTTAAAGTTGTACCTCCCAAGTATTTGGGGGATATATTTATTCTGTATTGACAAAAGCAAATCCACTTTTTCTTTTTCTTTTTTTTTTTTAAGCTTAATTCTGCAATCATTTGTCTTTTATAAACCGTAAAGCTCTATACAAGGGACACTATAAATAAGACTCCATGTTTTAATTTATGATGTTTTTAAAGCTGTGTAAAGGAAGAATGAAGTGGTGATATTTACAAAAAAGTAAAAAAAAAAAAAAAGAAAAAAAGGAAAAAAAAAAAAG</t>
  </si>
  <si>
    <t>&gt;ENSG00000164330_ENST00000380654</t>
  </si>
  <si>
    <t>GGGTTATCGCTCAGTTTTGAGCAGAGGTTTACATTTTTTAAAAATTTGCTTTCCAGCCCGCCTTGATCTTCTAAGTGCGAGTTCATCGTCTGAGAAAAAAAAAAATCTCTGGTTGGCGTTTTTGTTTCTTTTCTTTTCTTTCTTTTCTTTCCTTTTTTTTTTTTTTTAATTTTTTTCAAGGGGGAGGAGATTTTCCACAAGAAAAGGTTGTTTTCATGTTTGGGATTCAGGAAAGCATCCAACGGAGTGGAAGCAGCATGAAGGAAGAGCCGCTGGGCAGCGGCATGAACGCGGTGCGGACGTGGATGCAGGGCGCCGGGGTGCTGGACGCCAACACGGCGGCGCAGAGCGGGGTGGGTCTGGCCCGGGCTCACTTTGAGAAGCAGCCGCCTTCCAATCTGCGGAAATCCAACTTCTTCCACTTCGTCCTGGCCCTCTACGACAGACAGGGCCAGCCCGTGGAGATCGAGAGGACAGCGTTTGTGGGGTTCGTGGAGAAGGAAAAAGAAGCCAACAGCGAAAAGACCAATAACGGAATTCACTACCGGCTTCAGCTTCTCTACAGCAATGGGATAAGGACGGAGCAGGATTTCTACGTGCGCCTCATTGACTCCATGACAAAACAAGCCATAGTGTATGAAGGCCAAGACAAGAACCCAGAAATGTGCCGAGTCTTGCTCACACATGAGATCATGTGCAGGTTCTTCTTGAAATTTTTCCTCAAATGTAACCAAAATTGCCTAAAGAATGCGGGAAACCCACGTGACATGCGGAGATTCCAGGTCGTGGTGTCTACGACAGTCAATGTGGATGGCCATGTCCTGGCAGTCTCTGATAACATGTTTGTCCATAATAATTCCAAGCATGGGCGGAGGGCTCGGAGGCTTGACCCCTCGGAAGCTACTCCCTGTATCAAAGCCATCAGCCCGAGTGAAGGATGGACGACGGGAGGTGCGACTGTGATCATCATAGGGGACAATTTCTTTGATGGGTTACAGGTCATATTCGGTACCATGCTGGTCTGGAGTGAGTTGATCACTCCTCATGCCATCCGTGTGCAGACCCCTCCTCGGCACATCCCTGGTGTTGTGGAAGTCACACTGTCCTACAAATCTAAGCAGTTCTGCAAAGGAACACCAGGCAGATTCATTTATACAGCGCTCAACGAACCCACCATCGATTATGGTTTCCAGAGGTTACAGAAGGTCATTCCTCGGCACCCTGGTGACCCTGAGCGTTTGCCAAAGGAAGTAATACTCAAAAGGGCTGCGGATCTGGTAGAAGCACTGTATGGGATGCCACACAACAACCAGGAAATCATTCTGAAGAGAGCGGCCGACATTGCCGAGGCCCTGTACAGTGTTCCCCGCAACCACAACCAACTCCCGGCCCTTGCTAACACCTCGGTCCACGCAGGGATGATGGGCGTGAATTCGTTCAGTGGACAACTGGCCGTGAATGTCTCCGAGGCATCACAAGCCACCAATCAGGGTTTCACCCGCAACTCAAGCAGCGTATCACCACACGGGTACGTGCCGAGCACCACTCCCCAGCAGACCAACTATAACTCCGTCACCACGAGCATGAACGGATACGGCTCTGCCGCAATGTCCAATTTGGGCGGCTCCCCCACCTTCCTCAACGGCTCAGCTGCCAACTCCCCCTATGCCATAGTGCCATCCAGCCCCACCATGGCCTCCTCCACAAGCCTCCCCTCCAACTGCAGCAGCTCCTCGGGCATCTTCTCCTTCTCACCAGCCAACATGGTCTCAGCCGTGAAACAGAAGAGTGCTTTCGCACCAGTCGTCAGACCCCAGACCTCCCCACCTCCCACCTGCACCAGCACCAACGGGAACAGCCTGCAAGCGATATCTGGCATGATTGTTCCTCCTATGTGAAAGAATTGCCTTGAAGAATTGTATTAATGAAGAGGTTGGATTCTGCTACAGAGAGTAATCTGATACAAGTCCCAGAGTGGAACTTTTAACTCAGGCCTTTTTAAGAGGAATCACAATAACTGCAGATTTTTAAACAAACAAAATCACCGACCTTGCAAATACTGAAATTGGAAGAGGGATCTGCAAGTGCAGGGTGTTGGTTAAAGTTGTACCTCCCAAGTATTTGGGGGATATATTTATTCTGTATTGACAAAAGCAAATCCACTTTTTCTTTTTCTTTTTTTTTTTTAAGCTTAATTCTGCAATCATTTGTCTTTTATAAACCGTAAAGCTCTATACAAGGGACACTATAAATAAGACTCCATGTTTTAATTTATGATGTTTTTAAAGCTGTGTAAAGGAAGAATGAAGTGGTGATATTTACAAAAAAGTAAAAAAAAAAAAAAA</t>
  </si>
  <si>
    <t>&gt;ENSG00000164330_ENST00000517373</t>
  </si>
  <si>
    <t>GCCAAGCATACATCTCTAATTTTATTATTTTGGTCTTTTCGTTGGATTTTCCCTTTCTTCTTTTTTTCGGGTTATCGCTCAGTTTTGAGCAGAGGTTTACATTTTTTAAAAATTTGCTTTCCAGCCCGCCTTGATCTTCTAAGTGCGAGTTCATCGTCTGAGAAAAAAAAAAATCTCTGGTTGGCGTTTTTGTTTCTTTTCTTTTCTTTCTTTTCTTTCCTTTTTTTTTTTTTTTAATTTTTTTCAAGGGGGAGGAGATTTTCCACAAGAAAAGGTTGTTTTCATGTTTGGGATTCAGGAAAGCATCCAACGGAGTGGAAGCAGCATGAAGGAAGAGCCGCTGGGCAGCGGCATGAACGCGGTGCGGACGTGGATGCAGGGCGCCGGGGTGCTGGACGCCAACACGGCGGCGCAGAGCGGGGTGGGTCTGGCCCGGGCTCACTTTGAGAAGCAGCCGCCTTCCAATCTGCGGAAATCCAACTTCTTCCACTTCGTCCTGGCCCTCTACGACAGACAGGGCCAGCCCGTGGAGATCGAGAGGACAGCGTTTGTGGGGTTCGTGGAGAAGGAAAAAGAAGCCAACAGCGAAAAGACCAATAACGGAATTCACTACCGGCTTCAGCTTCTCTACAGCAATGGGATAAGGACGGAGCAGGATTTCTACGTGCGCCTCATTGACTCCATGACAAAACAAGCCATAGTGTATGAAGGCCAAGACAAGAACCCAGAAATGTGCCGAGTCTTGCTCACACATGAGATCATGTGCAGCCGCTGTTGTGACAAGAAAAGCTGTGGCAACCGAAATGAGACTCCCTCAGATCCAGTGATAATTGACAGGTTCTTCTTGAAATTTTTCCTCAAATGTAACCAAAATTGCCTAAAGAATGCGGGAAACCCACGTGACATGCGGAGATTCCAGGTCGTGGTGTCTACGACAGTCAATGTGGATGGCCATGTCCTGGCAGTCTCTGATAACATGTTTGTCCATAATAATTCCAAGCATGGGCGGAGGGCTCGGAGGCTTGACCCCTCGGAAGCTACTCCCTGTATCAAAGCCATCAGCCCGAGTGAAGGATGGACGACGGGAGGTGCGACTGTGATCATCATAGGGGACAATTTCTTTGATGGGTTACAGGTCATATTCGGTACCATGCTGGTCTGGAGTGAGTTGATCACTCCTCATGCCATCCGTGTGCAGACCCCTCCTCGGCACATCCCTGGTGTTGTGGAAGTCACACTGTCCTACAAATCTAAGCAGTTCTGCAAAGGAACACCAGGCAGATTCATTTATACAGCGCTCAACGAACCCACCATCGATTATGGTTTCCAGAGGTTACAGAAGGTCATTCCTCGGCACCCTGGTGACCCTGAGCGTTTGCCAAAGGAAGTAATACTCAAAAGGGCTGCGGATCTGGTAGAAGCACTGTATGGGATGCCACACAACAACCAGGAAATCATTCTGAAGAGAGCGGCCGACATTGCCGAGGCCCTGTACAGTGTTCCCCGCAACCACAACCAACTCCCGGCCCTTGCTAACACCTCGGTCCACGCAGGGATGATGGGCGTGAATTCGTTCAGTGGACAACTGGCCGTGAATGTCTCCGAGGCATCACAAGCCACCAATCAGGTAGTGCCATCCAGCCCCACCATGGCCTCCTCCACAAGCCTCCCCTCCAACTGCAGCAGCTCCTCGGGCATCTTCTCCTTCTCACCAGCCAACATGGTCTCAGCCGTGAAACAGAAGAGTGCTTTCGCACCAGTCGTCAGACCCCAGACCTCCCCACCTCCCACCTGCACCAGCACCAACGGGAACAGCCTGCAAGCGATATCTGGCATGATTGTTCCTCCTATGTGAAAGAATTGCCTTGAAGAATTGTATTAATGAAGAGGTTGGATTCTGCTACAGAGAGTAATCTGATACAAGTCCCAGAGTGGAACTTTTAACTCAGGCCTTTTTAAGAGGAATCACAATAACTGCAGATTTTTAAACAAACAAAATCACCGACCTTGCAAATACTGAAATTGGAAGAGGGATCTGCAAGTGCAGGGTGTTGGTTAAAGTTGTACCTCCCAAGTATTTGGGGGATATATTTATTCTGTATTGACAAAAGCAAATCCACTTTTTCTTTTTCTTTTTTTTTTTTAAGCTTAATTCTGCAATCATTTGTCTTTTATAAACCGTAAAGCTCTATACAAGGGACACTATAAATAAGACTCCATGTTTTAATTTATGATGTTTTTAAAGCTGTGTAAAGGAAGAATGAAGTGGTGATATTT</t>
  </si>
  <si>
    <t>&gt;ENSG00000164330_ENST00000522192</t>
  </si>
  <si>
    <t>TCTTTTGGGAGAGAGGGAGCAGTCAGGAACAGGGGGCGGAGGAGGGATCACAATTGGCCACAATTTCTGCTGCTACCGTGGCTGCCTGGCTCGCCAGCGGGGGTCCCGGCTTGGGGAAAGTTGCCTCGAAAGTTGGTCCACTCGCTCACGCAGACCTCTCTCCTGCATCTCTTGTGTCTTTGCGTCCTGATGCAACCCAGGAAGCCAACAGCGAAAAGACCAATAACGGAATTCACTACCGGCTTCAGCTTCTCTACAGCAATGGGATAAGGACGGAGCAGGATTTCTACGTGCGCCTCATTGACTCCATGACAAAACAAGCCATAGTGTATGAAGGCCAAGACAAGAACCCAGAAATGTGCCGAGTCTTGCTCACACATGAGATCATGTGCAGCCGCTGTTGTGACAAGAAAAGCTGTGGCAACCGAAATGAGACTCCCTCAGATCCAGTGATAATTGACAGGTTCTTCTTGAAATTTTTCCTCAAATGTAACCAAAATTGCCTAAAGAATGCGGGAAACCCACGTGACATGCGGAGATTCCAGGTCGTGGTGTCTACGACAGTCAATGTGGATGGCCATGTCCTGGCAGTCTCTGATAACATGTTTGTCCATAATAATTCCAAGCATGGGCGGAGGGCTCGGAGGCTTGACCCCTCGGAAGGTACGCCCTCTTATCTGGAACATGCTACTCCCTGTATCAAAGCCATCAGCCCGAGTGAAGGATGGACGACGGGAGGTGCGACTGTGATCATCATAGGGGACAATTTCTTTGATGGGTTACAGGTCATATTCGGTACCATGCTGGTCTGGAGTGAGTTGATCACTCCTCATGCCATCCGTGTGCAGACCCCTCCTCGGCACATCCCTGGTGTTGTGGAAGTCACACTGTCCTACAAATCTAAGCAGTTCTGCAAAGGAACACCAGGCAGATTCATTTATACAGCGCTCAACGAACCCACCATCGATTATGGTTTCCAGAGGTTACAGAAGGTCATTCCTCGGCACCCTGGTGACCCTGAGCGTTTGCCAAAGGAAGTAATACTCAAAAGGGCTGCGGATCTGGTAGAAGCACTGTATGGGATGCCACACAACAACCAGGAAATCATTCTGAAGAGAGCGGCCGACATTGCCGAGGCCCTGTACAGTGTTCCCCGCAACCACAACCAACTCCCGGCCCTTGCTAACACCTCGGTCCACGCAGGGATGATGGGCGTGAATTCGTTCAGTGGACAACTGGCCGTGAATGTCTCCGAGGCATCACAAGCCACCAATCAGGGTTTCACCCGCAACTCAAGCAGCGTATCACCACACGGGTACGTGCCGAGCACCACTCCCCAGCAGACCAACTATAACTCCGTCACCACGAGCATGAACGGATACGGCTCTGCCGCAATGTCCAATTTGGGCGGCTCCCCCACCTTCCTCAACGGCTCAGCTGCCAACTCCCCCTATGCCATAGTGCCATCCAGCCCCACCATGGCCTCCTCCACAAGCCTCCCCTCCAACTGCAGCAGCTCCTCGGGCATCTTCTCCTTCTCACCAGCCAACATGGTCTCAGCCGTGAAACAGAAGAGTGCTTTCGCACCAGTCGTCAGACCCCAGACCTCCCCACCTCCCACCTGCACCAGCACCAACGGGAACAGCCTGCAAGCGATATCTGGCATGATTGTTCCTCCTATGTGAAAGAATTGCCTTGAAGAATTGTATTAATGAAGAGGTTGGATTCTGCTACAGAGAGTAATCTGATACAAGTCCCAGAGTGGAACTTTTAACTCAGGCCTTTTTAAGAGGAATCACAATAACTGCAGATTTTTAAACAAACAAAATCACCGACCTTGCAAATACTGAAATTGGAAGAGGGATCTGCAAGTGCAGGGTGTTGGTTAAAGTTGTACCTCCCAAGTATTTG</t>
  </si>
  <si>
    <t>&gt;ENSG00000164330_ENST00000523464</t>
  </si>
  <si>
    <t>TGGGAATTATGGTTGGTTTGGGTGTCTTCTGAACTTTTGGTACTAAACATTTGCCATCTGTAAACACTTACTGGACTTACAATGATTGGAGAAGACACAGGCATGTTTGTAGCAAAGGGAATATAGGACAGCTCCAAGATCCGGGGCGGCTTATAGTCTTTGCGGAGGAGGTTCTTCTTGAAATTTTTCCTCAAATGTAACCAAAATTGCCTAAAGAATGCGGGAAACCCACGTGACATGCGGAGATTCCAGGTCGTGGTGTCTACGACAGTCAATGTGGATGGCCATGTCCTGGCAGTCTCTGATAACATGTTTGTCCATAATAATTCCAAGCATGGGCGGAGGGCTCGGAGGCTTGACCCCTCGGAAGGTACGCCCTCTTATCTGGAACATGCTACTCCCTGTATCAAAGCCATCAGCCCGAGTGAAGGATGGACGACGGGAGGTGCGACTGTGATCATCATAGGGGACAATTTCTTTGATGGGTTACAGGTCATATTCGGTACCATGCTGGTCTGGAGTGAGTTGATCACTCCTCATGCCATCCGTGTGCAGACCCCTCCTCGGCACATCCCTGGTGTTGTGGAAGTCACACTGTCCTACAAATCTAAGCAGTTCTGCAAAGGAACACCAGGCAGATTCATTTATACAGCGCTCAACGAACCCACCATCGATTATGGTTTCCAGAGGTTACAGAAGGTCATTCCTCGGCACCCTGGTGACCCTGAGCGTTTGCCAAAGGTGAGGATACTGCCTTTTTGTAATT</t>
  </si>
  <si>
    <t>&gt;ENSG00000164330_ENST00000523315</t>
  </si>
  <si>
    <t>AGAGCTTGAGGGGTTCCTGGAGGGTGGCTGCTGCGGCGAGACGCCGAGCATGTTTTCCATCCATTCCCACCTGCCCTGCTAGCTGAGACGTGAGATTCGAGGGGTGCCGGAATATAACTGTGGGTTCTACTCCGCGAAGCGGGGTGGGTCTGGCCCGGGCTCACTTTGAGAAGCAGCCGCCTTCCAATCTGCGGAAATCCAACTTCTTCCACTTCGTCCTGGCCCTCTACGACAGACAGGGCCAGCCCGTGGAGATCGAGAGGACAGCGTTTGTGGGGTTCGTGGAGAAGGAAAAAGAAGCCAACAGCGAAAAGACCAATAACGGAATTCACTACCGGCTTCAGCTTCTCTACAGCAATGGGATAAGGACGGAGCAGGATTTCTACGTGCGCCTCATTGACTCCATGACAAAACAAGCCATAGTGTATGAAGGCCAAGACAAGAACCCAGAAATGTGCCGAGTCTTGCTCACACATGAGATCATGTGCAG</t>
  </si>
  <si>
    <t>&gt;ENSG00000221818_ENST00000520164</t>
  </si>
  <si>
    <t>AGGGCCGTAGTAACCCATTCATGGGGCCCGCGCGCGGCTGCAGCCGGGCTCCGTGGCGCTCGCAGCCACCGCCTCCTCTCGGCTCCAGGTCTTCCCCTTCTTTTTACAACTGATCCTGTTGGGGATTTTTTTTTTTTCTAAATTGGAACGGTGGGGAGGAGCAGGGAGGGGGGACCTGGAGGAAGGGGAGAGATTAGGCAGCCATCAATTTCCTCCAGTTTCTCCCAGAACAGGTGATGCTTCTAAATTGTGATCACTTTCAGGAGGCAGCACTGCAGCTGGAAGGATGCGAGCGACCTAGGGTGGAGTGGCTGAGGCGGCAGATCTGAACTTGCGGAGGATAAGAACCCAAACTTTGACTACATCAGTCCGCACCTCGCCAGTGAAGCAAAGGACGGGTTATCTTTTTTTTTTTTCTAAGACTCAAACTTGGGCACTTGATCCCTTTTCTTGGATTGCTTTGGAGGAGACGATTTGCTGGCAACGTTGGGAACAGTCAGGACTGTGTTGTAACTCTTACTTTTAAAGCGACAGTAGAGGATCAGACTTTTTAAATGTTTGGAATTCAAGATACTTTAGGAAGAGGACCAACTCTGAAAGAGAAATCGCTGGGCGCGGAGATGGATTCGGTCAGGTCCTGGGTCCGGAATGTCGGAGTGGTGGACGCTAATGTCGCCGCGCAGAGCGGGGTCGCCCTGTCCCGGGCCCACTTTGAGAAACAGCCTCCTTCCAACTTGAGGAAATCCAACTTCTTTCACTTCGTCCTGGCGCTCTATGACAGGCAGGGCCAGCCGGTGGAGATCGAGCGGACGGCCTTCGTGGACTTTGTGGAGAATGACAAAGAACAAGGCAACGAGAAGACCAACAACGGCACTCACTACAAGTTACAGCTCCTCTACAGCAACGGTGTCCGCACGGAACAGGACCTCTATGTCAGGCTCATCGACTCGGTCACCAAGCAGCCCATCGCTTACGAGGGACAGAATAAGAATCCGGAAATGTGCCGAGTTCTCCTGACGCACGAAGTGATGTGTAGTCGATGCTGCGAAAAGAAAAGCTGTGGAAACCGAAATGAGACTCCATCGGACCCAGTCATAATTGACAGATTCTTTTTAAAATTTTTCCTCAAGTGCAATCAGAATTGTTTGAAAACAGCAGGAAACCCAAGGGACATGAGACGGTTTCAGGTTGTGTTGTCAACAACGGTGAATGTGGATGGACACGTCCTGGCTGTTTCTGACAACATGTTTGTTCATAACAACTCCAAGCATGGACGGAGAGCAAGAAGACTCGATCCATCGGAAGCTACCCCCTGCATCAAAGCCATTAGCCCGAGTGAAGGCTGGACCACAGGAGGAGCCATGGTCATCATCATCGGGGACAACTTCTTTGATGGTCTCCAAGTGGTGTTTGGGACTATGCTTGTATGGAGCGAGCTAATAACCCCTCATGCCATCAGAGTACAGACTCCTCCCCGGCACATCCCAGGCGTGGTAGAGGTGACATTATCTTATAAATCTAAACAGTTCTGCAAAGGAGCCCCAGGAAGGTTCATTTACACAGCATTAAATGAACCCACCATAGACTATGGCTTCCAGAGACTGCAGAAGGTCATCCCTAGGCATCCTGGAGATCCTGAGAGATTAGCTAAGGAGATGCTGTTGAAAAGAGCTGCAGATCTAGTGGAAGCTCTTTATGGCACACCACACAATAACCAGGACATCATTTTGAAGCGAGCCGCAGACATTGCTGAAGCTCTCTACAGCGTCCCCAGGAATCCCAGCCAGCTTCCAGCCCTCTCTAGCTCCCCAGCGCACAGTGGCATGATGGGAATCAACTCCTATGGCAGCCAGCTTGGGGTCAGCATCTCAGAGTCAACACAAGGAAATAATCAAGGGTACATCCGCAACACAAGCAGCATCTCTCCGCGGGGATACTCTTCCAGCTCCACGCCTCAACAGTCTAATTACAGTACCTCCAGCAACAGTATGAATGGCTACAGCAATGTCCCCATGGCCAACTTGGGTGTTCCAGGTTCACCAGGATTTCTAAATGGCTCACCCACCGGCTCTCCTTATGGAATCATGTCATCAAGTCCCACCGTTGGGTCTTCCAGCACATCCTCCATCCTCCCATTTTCCTCTTCAGTTTTTCCTGCTGTCAAACAGAAGAGTGCCTTTGCCCCTGTCATCAGGCCCCAAGGCTCCCCTTCACCTGCCTGCTCCAGCGGCAATGGAAATGGATTCAGAGCCATGACCGGACTTGTTGTACCCCCGATGTAAAGAAGAACTGCTTTCTTATAGCACAAAACTACTTACTCTGATGGACCAATAATGAAGAAAGCACTAGGAGCTCTTTTGGGGGTGTAGTGGTGCCCCCACATGAACATGATGGACACCCTTGGGTCTGCAAGGAGCCAGCATCTTACTTGGTCCCACGTCCTCCTATAGCTCTGATGGTGGCTACACAAACTGACCCTCTTGGGACAAGGACAAAAGATGTCATTGACGTAGTCAGTGCTAAGAGCAGAAATGCAATTCTTTGTTATGAACATTATGAAAACCACCTTCCTATGTTTGTAAAATATTTAAGAAAAAATTGGCAAACAATTAATGCTTAATATTTTGGATACTATTTGTTTTTCTTTGTAGGAAAAAAAAGTTGAAAGTTTCTATTTTCTATGAAGCCTTTCAGATACCAATTTAGTTTATGCAGAAAAAAATTGAACAAAACAGGGTACCAGCACGGAAGACTTTCTTAAAACGCAACCTGAATTGAATGATGAAATGTTGTATGTGTGTTTGCTTATAGCTTAATCTCTTTAAAAAATGAACAAAAAAAGGGAAAAATTTTAAAATGTTTTACAATTATTTAAATAAATAAATGTGTAACTTATTGTAAGTAGAGGTAGAAATTAAGACCTTTTTTTGGAAGAGAGAGGGATTTCTCTTCCTGATGTAAAATGAAAATGATGCAAACATGTAGTAACAAGTTTTAAAGGTGTGTGATTATTACTGCAGTTACTTACTAGATTCTTATCCCCTGTCCTGCACCCCCTCCTTTTCCATCACTTTATTGACCCAAGGGCAAGAACATGTAGATTCCCACAGAACACCCTAATGCAGAAACAGACACTCTAGCACATGCACAAATACTCCAACCCATCAATTCATTCCCAGCTCCGTCTGATTTCTAAATAGTCCACACTCTTGTGAATACTTTTTAAAATTCCTATTATTAGCTTTCAACGTTCTCCCCTGAGCAGTCCAGAGAATTCCCATGTTTGAGTCTGTCTCAGGCTTTCAGCATCCCAAGGAAAGAAGCACCTCACCTTCTAGCAGAGCCAAAACCACAGACTTTCTTAACCAAGGGACCCCTTGGGAATTCCTCCTCACCAGAACCCCACCACTCCCTCCGCTTTGGGTGCCTGGTTCAGTACAGAGGTACACAGCCCCATAGAACTTCAGCAACACGGTTTGGAGAAGATAACTCTGTTTGATGGACTCTTTAGAGTCAGTCTTAGAACATCCAAGTCCTTTCCTCTCCCTGTCAATTTCCCCTTTTATGGCATTAAACTCTCTTGAAAAACATAGCTATGCCACTCGACAGTTTCTAGTCAAGAATGAGACGGAATGTGGGAGAGGGATATTAAAAGCCCTAATCCCCTCTTCTGATGTTCGAAGAAAGGCAAGACCAGATTCTTGGGAGATCCAGAGATTAGGGGCATCTGCGTTCTATGCAGCACAGTTACCCAGCCCTTTGATGGGCTCTTCATCGTTTTGTGACTAGCTCTTAGAGGGGAAGAACCTTGCCTTAGCTGCTAACAGTGGTTGATTCTTGAAAGCTTATGTAATCCTAGAGACATATCCAGGCATATTGGGATTGCCAATAAAGATGTCACTTGTTTCCACGTTGGGGTTCTCCTTATTGACTCATGAGCACCACAATAGAGTCTATACACAGACTTAGTTTGGGGTTCTTGGTTGGGATTTCAGCATTAGAAATAGATGCAGCACTCATGGAAAAACATCATGAGTGCATCTGAGCCAATTTTAGATGATTTCATTAATTCTGCATACCTTCTCTTTGACCCATTGATGCAGGCCCACATCTATCCAGCCCCAACTGTCTTATTTGCCTTTAACCCATTCTGGAATTACCCAGTATGACTTATATTATTTCTATGCACATGAGAATCCAAGGTTTTAGAAACCTGGCATGCTTATAACTACTGCTGACAGTCCCTCATAGTCAGGGCTTAAAGCGCCAAAATACACGGAAACATAAGAGAAAAAGTCCCCCAGTGAGAAACCTGATTGATGGAAGGGGAAGAATGTGTGGAATATGAATGTTACCTTCCAAAAGTGAAGGCAGAGCAAAATTAAGCATGTTTAGCCCTGGATTTGAGCCAATCCAACATAAGGAAATTTTGTTTTTTTTAAGTAGCATTGCTTTTAGAACCTGTGAATTTTCCTTTTGCATGAAGATGAGTGCAGTACTGTCTTCAAAATGATTGTAGAATTTCTTGGTAGCTTTACACCGAAAAATGCGTGTAACTAAATACCAGACATCTTGACCATTCAGCTAGAACCCTGGCAGCAACAGAGCTATTTAATTGTACAAATGTGTGTAAGGATTATTTTTAGTGTACTAATAAATTAAAAACAAAGCTACCCTGTCCTCGTTAGTCATTGCTATTCAATCATTCCAGTCCCAAGTTATTTTTGTGCCACTTGGAATATGAGTATTTCTATTGGTAACTACAAACTCTATCCTGTGTTTGTAAGAGGAGCTGTGTAAGATTTTTTTCATTTAAAGGGACAATTTACTTCATTATTTATCTTTCTTTTGTTATAGCGTTGTAATTCTTCTCAGTTTTTCTTTGCACATTTCAATATGCATGGTTTAAAAACCATTAACTTCTCTACCTTTTGTACAGTAAGGTTTCATTTTCACACTGTATAGTTTCATTTTATTGTTTTGCTTTGTCAGTTATATACAGTATAAAGTTGCTATGCACAGAGCTTTTTGTAAAGACAGCTTTTTTGTTTACTGTTTTTAATGGTCTTACTTAAAGAATATCTTGTTTGTAAAATGAATATGTCTACTTCAGTTTTAAACTTTAAATTATCCTAACAAAAAAATAAAATTTTTGTACTGTAAAAA</t>
  </si>
  <si>
    <t>&gt;ENSG00000221818_ENST00000408929</t>
  </si>
  <si>
    <t>GCACTTCCCAAAGTCCCTCCTGAACCTGGAACTCAGTCCCTGAGCTCGTGGCCCTGCGTGCGCAGTCCTCGCGGGATAGGCCCGAATGCTGCCTTTCCAAATGACAAGTCCCTTCACTTTTCTGCCAAGGGAAGCCTTGGGGCTTCCTAAGGACAGACAGAGCCCGATGGGTTGGGTGGTGCCTGTTTAAAGGCAGCTTTGGAACAAGGCAACGAGAAGACCAACAACGGCACTCACTACAAGTTACAGCTCCTCTACAGCAACGGTGTCCGCACGGAACAGGACCTCTATGTCAGGCTCATCGACTCGGTCACCAAGCAGCCCATCGCTTACGAGGGACAGAATAAGAATCCGGAAATGTGCCGAGTTCTCCTGACGCACGAAGTGATGTGTAGTCGATGCTGCGAAAAGAAAAGCTGTGGAAACCGAAATGAGACTCCATCGGACCCAGTCATAATTGACAGATTCTTTTTAAAATTTTTCCTCAAGTGCAATCAGAATTGTTTGAAAACAGCAGGAAACCCAAGGGACATGAGACGGTTTCAGGTTGTGTTGTCAACAACGGTGAATGTGGATGGACACGTCCTGGCTGTTTCTGACAACATGTTTGTTCATAACAACTCCAAGCATGGACGGAGAGCAAGAAGACTCGATCCATCGGAAGCTACCCCCTGCATCAAAGCCATTAGCCCGAGTGAAGGCTGGACCACAGGAGGAGCCATGGTCATCATCATCGGGGACAACTTCTTTGATGGTCTCCAAGTGGTGTTTGGGACTATGCTTGTATGGAGCGAGCTAATAACCCCTCATGCCATCAGAGTACAGACTCCTCCCCGGCACATCCCAGGCGTGGTAGAGGTGACATTATCTTATAAATCTAAACAGTTCTGCAAAGGAGCCCCAGGAAGGTTCATTTACACAGCATTAAATGAACCCACCATAGACTATGGCTTCCAGAGACTGCAGAAGGTCATCCCTAGGCATCCTGGAGATCCTGAGAGATTAGCTAAGGAGATGCTGTTGAAAAGAGCTGCAGATCTAGTGGAAGCTCTTTATGGCACACCACACAATAACCAGGACATCATTTTGAAGCGAGCCGCAGACATTGCTGAAGCTCTCTACAGCGTCCCCAGGAATCCCAGCCAGCTTCCAGCCCTCTCTAGCTCCCCAGCGCACAGTGGCATGATGGGAATCAACTCCTATGGCAGCCAGCTTGGGGTCAGCATCTCAGAGTCAACACAAGGAAATAATCAAGGGTACATCCGCAACACAAGCAGCATCTCTCCGCGGGGATACTCTTCCAGCTCCACGCCTCAACAGTCTAATTACAGTACCTCCAGCAACAGTATGAATGGCTACAGCAATGTCCCCATGGCCAACTTGGGTGTTCCAGGTTCACCAGGATTTCTAAATGGCTCACCCACCGGCTCTCCTTATGGAATCATGTCATCAAGTCCCACCGTTGGGTCTTCCAGCACATCCTCCATCCTCCCATTTTCCTCTTCAGTTTTTCCTGCTGTCAAACAGAAGAGTGCCTTTGCCCCTGTCATCAGGCCCCAAGGCTCCCCTTCACCTGCCTGCTCCAGCGGCAATGGAAATGGATTCAGAGCCATGACCGGACTTGTTGTACCCCCGATGTAAAGAAGAACTGCTTTCTTATAGCACAAAACTACTTACTCTGATGGACCAATAATGAAGAAAGCACTAGGAGCTCTTTTGGGGGTGTAGTGGTGCCCCCACATGAACATGATGGACACCCTTGGGTCTGCAAGGAGCCAGCATCTTACTTGGTCCCACGTCCTCCTATAGCTCTGATGGTGGCTACACAAACTGACCCTCTTGGGACAAGGACAAAAGATGTCATTGACGTAGTCAGTGCTAAGAGCAG</t>
  </si>
  <si>
    <t>&gt;ENSG00000221818_ENST00000535548</t>
  </si>
  <si>
    <t>ATGGTCATCATCATCGGGGACAACTTCTTTGATGGTCTCCAAGTGGTGTTTGGGACTATGCTTGTATGGAGCGAGCTAATAACCCCTCATGCCATCAGAGTACAGACTCCTCCCCGGCACATCCCAGGCGTGGTAGAGGTGACATTATCTTATAAATCTAAACAGTTCTGCAAAGGAGCCCCAGGAAGGTTCATTTACACAGCATTAAATGAACCCACCATAGACTATGGCTTCCAGAGACTGCAGAAGGTCATCCCTAGGCATCCTGGAGATCCTGAGAGATTAGCTAAGGAGATGCTGTTGAAAAGAGCTGCAGATCTAGTGGAAGCTCTTTATGGCACACCACACAATAACCAGGACATCATTTTGAAGCGAGCCGCAGACATTGCTGAAGCTCTCTACAGCGTCCCCAGGAATCCCAGCCAGCTTCCAGCCCTCTCTAGCTCCCCAGCGCACAGTGGCATGATGGGAATCAACTCCTATGGCAGCCAGCTTGGGGTCAGCATCTCAGAGTCAACACAAGGAAATAATCAAGGGTACATCCGCAACACAAGCAGCATCTCTCCGCGGGGATACTCTTCCAGCTCCACGCCTCAACAGTCTAATTACAGTACCTCCAGCAACAGTATGAATGGCTACAGCAATGTCCCCATGGCCAACTTGGGTGTTCCAGGTTCACCAGGATTTCTAAATGGCTCACCCACCGGCTCTCCTTATGGAACTGGACTTTGGCTCACGTGGTTACTCAAGGCCTTTTGGGGAAAGAAAAGGATTGAAACAATTCCGTTTTTATAGAGAAAGAGCATGTGTGGCCTGTTCATGTCATCAAGTCCCACCGTTGGGTCTTCCAGCACATCCTCCATCCTCCCATTTTCCTCTTCAGTTTTTCCTGCTGTCAAACAGAAGAGTGCCTTTGCCCCTGTCATCAGGCCCCAAGGCTCCCCTTCACCTGCCTGCTCCAGCGGCAATGGAAATGGATTCAGAGCCATGACCGGACTTGTTGTACCCCCGATGTAA</t>
  </si>
  <si>
    <t>&gt;ENSG00000221818_ENST00000517825</t>
  </si>
  <si>
    <t>GATGCTTCTAAATTGTGATCACTTTCAGGAGGCAGCACTGCAGCTGGAAGGATGCGAGCGACCTAGGGTGGAGTGGCTGAGGCGGCAGATCTGAACTTGCGGAGGATAAGAACCCAAACTTTGACTACATCAGTCCGCACCTCGCCAGTGAAGCAAAGGACGGGTTATCTTTTTTTTTTTTCTAAGACTCAAACTTGGGCACTTGATCCCTTTTCTTGGATTGCTTTGGAGGAGACGATTTGCTGGCAACGTTGGGAACAGTCAGGACTGTGTTGTAACTCTTACTTTTAAAGCGACAGTAGAGGATCAGACTTTTTAAATGTTTGGAATTCAAGATACTTTAGGAAGAGGACCAACTCTGAAAGAGAAATCGCTGGGCGCGGAGATGGATTCGGTCAGGTCCTGGGTCCGGAATGTCGGAGTGGTGGACGCTAATGTCGCCGCGCAGAGCGGGGTCGCCCTGTCCCGGGCCCACTTTGAGAAACAGCCTCCTTCCAACTTGAGGAAATCCAACTTCTTTCACTTCGTCCTGGCGCTCTATGACAGGCAGGGCCAGCCGGTGGAGATCGAGCGGACGGCCTTCGTGGACTTTGTGGAGAATGACAAAGAACAAGGCAACGAGAAGACCAACAACGGCACTCACTACAAGTTACAGCTCCTCTACAGCAACGGTGTCCGCACGGAACAGGACCTCTATGTCAGGCTCATCGACTCGGTCACCAAGCAGCCCATCGCTTACGAGGGACAGAATAAGAATCCGGAAATGTGCCGAGTTCTCCTGACGCACGAAGTGATGTGTAGTCGATGCTGCGAAAAGAAAAGCTGTGGAAACCGAAATGAGACTCCATCGGACCCAGTCATAATTGACAGGTAGGGGGAAAAAGTGATTTTTCAATCATTTTTGGTTCCTTTTCTTCATGAACCTCAACTCTGAGTACTGATCCATGGAGCTTTGCTGTCAAGTTGGTTTCATGTTATTTCAAGTCACTAAGCTCATCCAACAAAGGCCTCCTCATGCTGGCCTTTCTTGGAAGAAGCCAGAATCTTCCTTTGGAACACGTGTCTCTAAATCTGTGGTGGAGTCTTTTCCAGGTGCACCAGCTTCAGCCTAATAAGTAGTATGTGTGGTGCAGGATATAAGCGATGGCACCTCTCCTTTCGGGCAGGGTATGGTCTCAATCAGTTTTCTAGAAGAAGCAATGTGCCCCAAGTTAAGTGGCACCCACTTTATTATTCTCGGTGATTGCTGCTTGGCTGGAAGATTATCAATTCAGATTACGGTTTAGGGGATTATGGCAAGCTCTCTGCTGTGTTCAGGGAGATTCCTTTCTACCATGGAGGATTGCATTCTGTGTTCTATGTTATATTCAGAATGGGAAAGATTCTTTGGGACAAGACACTAATTCACTGAAATGTGATTTAGGCATCCTCAGCTGTCTGTTTTTTGTGATTGGAAACAGAACTTACAAACCAATGAAGAAATACCAAATTAACTTCCAGAAATCATGTAATTTTTAAGAAACCCCATATTCCCATCCCTAATTTTTTTCTCTTTCGTTAAAAAACGGAATAATTCCCTATTGCTTCTTTCTTTGGGTTTTCACATTTCTAGCCAGGTCCTGAAATGGATTGGAGAGACCACAGTCTCCAAAGTTGTTATTCCAATATTCCAACGAATTCTCAGTTGGGAGAATGGAACCTCTGGCATTCTTCCCAGAAAGCCAGCTTGGTTTCTTCGTGGAAAGTATAGCATAGCCTAGGAACTGAGGAGGCTGGAATTCTGATCTTGTCCTAGCTTCTGACCTTGGACAAAGCACTCAGCATCTTTGTTCTTCAATAATATAATGATGGGTTAGGAGGTGCAGTCACTTCTGTAGGCTTCAAGAGGCTACTGAAATATCAATGGCAGCTTTGCAGTGTTCTCTGAGATGCTTGAAGAGGATGATGGGCAAATATAAAATGTTTGTTGGATGTGTATAGTGTCTTTGCCATTTTAGAAGGTTCCAGTGAGCTGCGTTTTAGGGAGCTATTGGGGTTGCTCTGGTCTTTTTTGAAAGTACAGAGAAGCTTAAATATATAGAGTTGCAAGGACTCTTTGGAGTCAGTCATTTTCCTCATCTAGCTGAAAAATCTGAACGCTGAGCGGTGGCATGACTTGCCCGTGGTTGTGCAGCTGGTTGGGCAGAGCTGGCATTAGAACACAGCTGTCCTTACTTCCAGGCTGGGTGCCGTAACTCACGCCTGTAATCCCAGCACTTAGGAAGACCGAGGTGGGCAGATCACTTGAGGTCGGGGGTTTGCGACCAGCCTGGTCAACATAGTGGACCCCAGACTTTACTAAAAATACAAAAATTAGTCAGGCATGGTGGCACATGCCTGTAATCCCAGCTACTTGGGAGGCTGAGGCAGGAAAATCGCTTGAACCCAGGAGGCACAGATTGCAGTGAGCCAAGATCACGCCACTGCACTCCAGCCTGGGTGACAGAGACAGTGAGACTCTGTCTC</t>
  </si>
  <si>
    <t>&gt;ENSG00000108001_ENST00000368648</t>
  </si>
  <si>
    <t>CCGCCAAGCCCCGAGCGCCGCTGCTCGAGGAAACGCTTTCGGCCGGGAGCTGCGGCCGCCGCCAGCAGTTTTCATGTTTGGGATTCAGGAGAATATTCCGCGCGGGGGGACGACCATGAAGGAGGAGCCGCTGGGCAGCGGCATGAACCCGGTGCGCTCGTGGATGCACACGGCGGGCGTGGTGGACGCCAACACGGCCGCCCAGAGCGGCGTGGGGCTGGCGCGGGCGCACTTCGAGAAGCAGCCGCCTTCCAACCTCCGGAAATCCAATTTCTTCCACTTCGTGCTGGCGCTCTACGATAGGCAGGGGCAGCCGGTGGAGATTGAAAGGACCGCTTTTGTGGACTTTGTGGAGAAAGAGAAAGAGCCAAACAACGAGAAAACCAACAACGGCATCCACTATAAACTCCAGTTATTGTACAGCAACGGAGTCAGAACAGAGCAAGATCTGTATGTTCGCCTCATAGATTCAATGACCAAACAGGCCATCGTCTACGAGGGCCAGGACAAGAACCCGGAGATGTGCCGTGTGCTGCTGACCCACGAGATCATGTGCAGCCGGTGCTGTGACAAGAAAAGTTGTGGCAATAGAAACGAAACGCCCTCAGACCCTGTAATCATTGACAGATTCTTTCTAAAGTTTTTCCTCAAGTGCAATCAGAACTGTTTGAAGAATGCAGGCAACCCTCGAGATATGCGGAGATTCCAGGTTGTTGTATCGACAACAGTCAACGTGGACGGCCACGTGCTGGCCGTGTCAGACAACATGTTTGTGCACAACAATTCCAAACACGGGAGGCGGGCCCGCCGCCTAGACCCGTCAGAAGCCACTCCGTGCATCAAGGCCATCAGTCCCAGTGAAGGCTGGACCACGGGGGGTGCCACCGTCATCATAATTGGCGACAACTTCTTTGACGGGCTGCAAGTTGTATTCGGAACTATGTTGGTGTGGAGCGAGCTGATAACTCCCCATGCCATCCGAGTCCAGACCCCGCCGAGGCACATTCCTGGCGTCGTCGAAGTGACCCTCTCCTACAAATCCAAGCAGTTCTGCAAAGGTGCTCCTGGGCGCTTTGTCTACACCGCCCTTAATGAACCAACCATAGATTACGGCTTTCAGAGGTTGCAGAAAGTGATCCCAAGACATCCGGGTGATCCCGAAAGGTTACCCAAGGAGGTGTTACTGAAGCGGGCGGCGGACCTGGTGGAAGCCTTATACGGAATGCCTCACAACAACCAGGAGATCATCTTGAAGCGAGCGGCGGACATCGCCGAGGCGCTGTACAGCGTTCCCCGCAATCACAACCAGATCCCCACCCTGGGCAACAACCCTGCACACACGGGCATGATGGGCGTCAACTCCTTCAGCAGCCAGCTAGCCGTCAACGTGTCAGAGACGTCACAAGCCAACGACCAAGTCGGCTACAGTCGCAATACAAGCAGCGTGTCCCCGCGAGGCTACGTCCCCAGCAGTACTCCCCAGCAGTCCAATTACAACACAGTCAGCACTAGCATGAATGGATATGGAAGTGGCGCCATGGCCAGTCTAGGGGTCCCTGGCTCGCCTGGATTTCTTAATGGCTCCTCCGCTAACTCTCCCTACGGCATGAAACAGAAGAGCGCCTTCGCGCCCGTGGTCCGGCCCCAAGCCTCTCCTCCTCCTTCCTGCACCAGCGCCAACGGGAATGGACTGCAAGCTATGTCTGGGCTGGTAGTCCCGCCAATGTGAGGGACTTCTGTTTACCTTCCGCAGCACCCAGCATCAAAGGACGGACTTCAGGGGACACGTTTAGTATATTAAGACATGCTGATGGAAACAGTATCTTCAAAAAAATCAGCAGCAATTGAAATGCTACAAAAGACTTTGTTTAAAGATTTTATTTAAACTATTAAGAATCAACATGCAAACAGCCTACTTCTTCATGAACAATTCCATTTTATTGACTGAACTTTTCTCATATTTTCACATTTCTCAGTCCTGAAGAATAAGGAAAACAAAGCGACGCCTATTTTGTATAAAGTTTCCGACTCCGTCTTGGCCATGTCTAGTAATTGCTATGTGTTGGGAGAAACTTTGTGAATGCACCATTTTGATGATCATGAAACGCTGATGAAAAATGCCTCCAAACATTTTTCTGTACTCATACTTAGATTCACAATGGTTGTGTATCTCTATAATGTGAAATATTTTTTTGTGGTGATAAAAAGAGGGCCAAGGAGGTATGAGCCATCAGACTGGAAAAAAGGATGACTATATGATGAGGAGAAACTGGGGTGGCAGGGAGGGAGGGAGGGTTTATCACTGCTTAACTTCATCTTCATGAAATGAAACTTTGTAACTTATTGTAGTTAGAAATTGTAACTTTGATATTGAATTCTCTTGCCTTCAACAAGCACACTGACAGAGAAAAAATGCTACTGTCTGTTGGTTCCAATATTCTCCCACTGCTAGAGCTTCCTGTTAAGCAAGTGTGATCTGCAACATTTTTTCAACTTTTGCTAGCACTGTATACTATTGCATTCTTAGGCTACTGTGAGGTCTATGTTTCTTGTACCAGAAATTGTCCTTTTGACTTCTAGATCCTTCTTCCCTAATGTGTTTTGTATGTGGTTATAAAATTGTAGACTTTTGTGATTTTGCCAAAGTTGTAGCTAAATATTTATACACTTGTCTTGAATTTTTTTCAGATCCACTTAAAATATTTAGAAAAACAAGTTTTATTCCTTATGTGTCTTATAAGGAATAAAATGGTCTTCATTTGACACTTACTTTCCCATGAACACTTGCAGTTGCTAAGGGACTTTATTTTGTAACATATCAATTATAAATATTGTATTTATCTTTGAAATTTTGTACATTGCTTTTCCCACCTTTTCCTTTTTCTTCTTTCTTGTCTGTATTGGTTTTTGATCACGGCCTGGTGTTGTGATACTGGGAAGAGCATTAGCCAAGAACTTGTCTCTTTGATCTGTTTCGTTAAGCTGAACCAGTGTCTTTACATTTCATTTGTACTTCAAAAAATATGCTATTGTTTAGACTTTCCATCCTTTTTTTTTTTATTTTGAGGAAAAGTCAAATTCATTGTTTATTTTTATATTATTTTTAAGTTATCTGAACAAATACTTTTGAAAAAAAAGTTTGTTGTATAGTCAAAACAAATCGGTGCCACCCGGCCGTGACAAATCCTAGTAGATTCTGTGCATGTGGAGCGGCCGCGAAGAGGTGACACCGTTTGGGGCTGTGTCCTTATTTTATTTTATTTTTTTGTAGAATGTAAAAAGTCATTTTAGATGCCACCCATTGACTTTGCCACATAGCTGAACTGTGTTTACTGGAAAAATTCAGAGGCCTAAAGTTTAAAATAAAATTTACTTCTGATGTTTTAATTAAAATGTTTGCCACATTAACTTTTCTGATGCCTTAAAAGTGAACTTCTTTAAAGAACCTTTGTGCTATTTTATCACAGGCTTACACTACAATTGTTAATAAATACTTCATTTGGAGATGTATGGTGTAAAACACACAAACACACACAAAAAAGCACAAGCCCGCTGCATGACCCGTCTCTCCTTTCTGGGACTATTTCTGCTGCGTCCTGCACCCTCCTGGGCCCACCTCCGATTCACAGAGGTTTCAGGGGGACCCAAATCACTGCTGGTTTTCAATTTTTTTTTAACAATACATTTTTGTGGTCAGTTCCAACAGCACTGTCCGTACTTTTAAAACTGGAATGACCTCCTTCAGATATCGTGCCTCTTAGTGCCAAACCCACAGTGAGACCAAAAGTGTCAGGTGTTTTTTTTTTTTTCTTTCTCCTTTGCACTAAGTGCTTTGCAGACACGGCACAGCAAACATTTTGCAAACTGCAGCAGAAATCGAATTTAAAACAAAAAGGAGGGACTTTAAAATACCTTCTTGACAAAAATCAACAATGCACAACTTACAAAGTGTTCATTCTAGGGACAAAATTAAATAAACAGAATGTCCCCAGGAGTCAGCAGGTCACAGTCTGGCTTTGTGATGGTTGACAAGGTCTAGCTACATGGGAAAGCCTGAGAAGTCACTTTGGAACTAAATTGCCTCCATTTTATTTTGTACGAGTAAGGGTTTGATCTACAAAAGAGCTCACATGGACGCACTGAGAACGCCTGCCAGCTTCCCCATGCCCTCACTTGGTTTGTGTTTTAGGTTAAGTAGTCAATGCCCACATCACTTCACTGTCTCAAGACTGAGCACTTCACTAAATGGTAGATTTTACTGTTAAAGACCCTACAATAAGATTGTTTTATCTGTACATTTTTTCAGATATTTAACTGTATAAAAATGTTCATTTTACACAATATTTAATTAAAGTATTTCTTGTCTGTGAATTTC</t>
  </si>
  <si>
    <t>&gt;ENSG00000108001_ENST00000355311</t>
  </si>
  <si>
    <t>CCGCCAAGCCCCGAGCGCCGCTGCTCGAGGAAACGCTTTCGGCCGGGAGCTGCGGCCGCCGCCAGCAGTTTTCATGTTTGGGATTCAGGAGAATATTCCGCGCGGGGGGACGACCATGAAGGAGGAGCCGCTGGGCAGCGGCATGAACCCGGTGCGCTCGTGGATGCACACGGCGGGCGTGGTGGACGCCAACACGGCCGCCCAGAGCGGCGTGGGGCTGGCGCGGGCGCACTTCGAGAAGCAGCCGCCTTCCAACCTCCGGAAATCCAATTTCTTCCACTTCGTGCTGGCGCTCTACGATAGGCAGGGGCAGCCGGTGGAGATTGAAAGGACCGCTTTTGTGGACTTTGTGGAGAAAGAGAAAGAGCCAAACAACGAGAAAACCAACAACGGCATCCACTATAAACTCCAGTTATTGTACAGCAACGGAGTCAGAACAGAGCAAGATCTGTATGTTCGCCTCATAGATTCAATGACCAAACAGGCCATCGTCTACGAGGGCCAGGACAAGAACCCGGAGATGTGCCGTGTGCTGCTGACCCACGAGATCATGTGCAGCCGGTGCTGTGACAAGAAAAGTTGTGGCAATAGAAACGAAACGCCCTCAGACCCTGTAATCATTGACAGATTCTTTCTAAAGTTTTTCCTCAAGTGCAATCAGAACTGTTTGAAGAATGCAGGCAACCCTCGAGATATGCGGAGATTCCAGGTTGTTGTATCGACAACAGTCAACGTGGACGGCCACGTGCTGGCCGTGTCAGACAACATGTTTGTGCACAACAATTCCAAACACGGGAGGCGGGCCCGCCGCCTAGACCCGTCAGAAGGTACGGCCCCTTCTTATCTGGAAAATGCCACTCCGTGCATCAAGGCCATCAGTCCCAGTGAAGGCTGGACCACGGGGGGTGCCACCGTCATCATAATTGGCGACAACTTCTTTGACGGGCTGCAAGTTGTATTCGGAACTATGTTGGTGTGGAGCGAGCTGATAACTCCCCATGCCATCCGAGTCCAGACCCCGCCGAGGCACATTCCTGGCGTCGTCGAAGTGACCCTCTCCTACAAATCCAAGCAGTTCTGCAAAGGTGCTCCTGGGCGCTTTGTCTACACCGCCCTTAATGAACCAACCATAGATTACGGCTTTCAGAGGTTGCAGAAAGTGATCCCAAGACATCCGGGTGATCCCGAAAGGTTACCCAAGGAGGTGTTACTGAAGCGGGCGGCGGACCTGGTGGAAGCCTTATACGGAATGCCTCACAACAACCAGGAGATCATCTTGAAGCGAGCGGCGGACATCGCCGAGGCGCTGTACAGCGTTCCCCGCAATCACAACCAGATCCCCACCCTGGGCAACAACCCTGCACACACGGGCATGATGGGCGTCAACTCCTTCAGCAGCCAGCTAGCCGTCAACGTGTCAGAGACGTCACAAGCCAACGACCAAGTCGGCTACAGTCGCAATACAAGCAGCGTGTCCCCGCGAGGCTACGTCCCCAGCAGTACTCCCCAGCAGTCCAATTACAACACAGTCAGCACTAGCATGAATGGATATGGAAGTGGCGCCATGGCCAGTCTAGGGGTCCCTGGCTCGCCTGGATTTCTTAATGGCTCCTCCGCTAACTCTCCCTACGGCATAGTGCCGTCCAGCCCCACCATGGCAGCCTCTTCGGTCACCCTCCCTTCAAACTGTAGCAGCACACACGGCATTTTCTCATTCTCACCTGCCAATGTCATCTCCGCAGTGAAACAGAAGAGCGCCTTCGCGCCCGTGGTCCGGCCCCAAGCCTCTCCTCCTCCTTCCTGCACCAGCGCCAACGGGAATGGACTGCAAGCTATGTCTGGGCTGGTAGTCCCGCCAATGTGAGGGACTTCTGTTTACCTTCCGCAGCACCCAGCATCAAAGGACGGACTTCAGGGGACACGTTTAGTATATTAAGACATGCTGATGGAAACAGTATCTTCAAAAAAATCAGCAGCAATTGAAATGCTACAAAAGACTTTGTTTAAAGATTTTATTTAAACTATTAAGAATCAACATGCAAACAGCCTACTTCTTCATGAACAATTCCATTTTATTGACTGAACTTTTCTCATATTTTCACATTTCTCAGTCCTGAAGAATAAGGAAAACAAAGCGACGCCTATTTTGTATAAAGTTTCCGACTCCGTCTTGGCCATGTCTAGTAATTGCTATGTGTTGGGAGAAACTTTGTGAATGCACCATTTTGATGATCATGAAACGCTGATGAAAAATGCCTCCAAACATTTTTCTGTACTCATACTTAGATTCACAATGGTTGTGTATCTCTATAATGTGAAATATTTTTTTGTGGTGATAAAAAGAGGGCCAAGGAGGTATGAGCCATCAGACTGGAAAAAAGGATGACTATATGATGAGGAGAAACTGGGGTGGCAGGGAGGGAGGGAGGGTTTATCACTGCTTAACTTCATCTTCATGAAATGAAACTTTGTAACTTATTGTAGTTAGAAATTGTAACTTTGATATTGAATTCTCTTGCCTTCAACAAGCACACTGACAGAGAAAAAATGCTACTGTCTGTTGGTTCCAATATTCTCCCACTGCTAGAGCTTCCTGTTAAGCAAGTGTGATCTGCAACATTTTTTCAACTTTTGCTAGCACTGTATACTATTGCATTCTTAGGCTACTGTGAGGTCTATGTTTCTTGTACCAGAAATTGTCCTTTTGACTTCTAGATCCTTCTTCCCTAATGTGTTTTGTATGTGGTTATAAAATTGTAGACTTTTGTGATTTTGCCAAAGTTGTAGCTAAATATTTATACACTTGTCTTGAATTTTTTTCAGATCCACTTAAAATATTTAGAAAAACAAGTTTTATTCCTTATGTGTCTTATAAGGAATAAAATGGTCTTCATTTGACACTTACTTTCCCATGAACACTTGCAGTTGCTAAGGGACTTTATTTTGTAACATATCAATTATAAATATTGTATTTATCTTTGAAATTTTGTACA</t>
  </si>
  <si>
    <t>&gt;ENSG00000108001_ENST00000440978</t>
  </si>
  <si>
    <t>CTTCAGCAGCCAGCTAGCCGTCAACGTGTCAGAGACGTCACAAGCCAACGACCAAGTCGGCTACAGTCGCAATACAAGCAGCGTGTCCCCGCGAGGCTACGTCCCCAGCAGTACTCCCCAGCAGTCCAATTACAACACAGTCAGCACTAGCATGAATGGATATGGAAGTGGCGCCATGGCCAGTCTAGGGGTCCCTGGCTCGCCTGGATTTCTTAATGGCTCCTCCGCTAACTCTCCCTACGGCATAGTGCCGTCCAGCCCCACCATGGCAGCCTCTTCGGTCACCCTCCCTTCAAACTGTAGCAGCACACACGGCATTTTCTCATTCTCACCTGCCAATGTCATCTCCGCAGTGAAACAGAAGAGCGCCTTCGCGCCCGTGGTCCGGCCCCAAGCCTCTCCTCCTCCTTCCTGCACCAGCGCCAACGGGAATGGACTGCAAGGCTCTCTGCTGGGTGCTGAGGACGTAGCCGCGGAGAAGACAAACTGGCCCTTTTGTGAAGTCGGTGGCATATTTCACTTTGATGAACTAATGCTCAAAAAAGGAACTGGAAAGCTATGTCTGGGCTGGTAGTCCCGCCAATGTGAGGGACTTCTGTTTACCTTCCGCAGCACCCAGCATCAAAGGACGGACTTCAGGGGACACGTTTAGTATATTAAGACATGCTGATGGAAACAGTATCTTCAAAAAAATCAGCAGCAATTGAAATGCTACAAAAGACTTTGTTTAAAGATTTTATTTAAACTATTAAGAATCAACATGCAAACAGCCTACTTCTTCATGAACAATTCCATTTTATTGACTGAACTTTTCTCA</t>
  </si>
  <si>
    <t>&gt;ENSG00000088881_ENST00000449079</t>
  </si>
  <si>
    <t>GCGGCCGCGGCGGGGCGGCGCGGGAACCGGGCCCCGGGGGGAGTCGGCCGGGCTGCTGCTGCTGCTGCTCCAGGTGCTGCCGCCCGGGGCTACGGCAGGGCCGGGACGCCGGGGCACGCGGGGCGCTGGCGCTGGCGGCGGCGGCGTCTGCTGGCCCGGCGCGGCCCCAGCCTTTCCCCGGGACGCGCGGCTGCTGCTGCTCCTGCCGCCGCTGCCGCCACTGTCGCCGCCGCCGCCGAGCTCCGCGCCCGCAGCCTCCGCCTCCCGGATGGACGCTCTGCCCCGCAGCGGGCTGAACCTGAAGGAGGAGCCGCTGCTGCCCGCCGGCCTGGGCTCAGTGCGCTCCTGGATGCAGGGCGCGGGCATCCTGGACGCCAGCACCGCGGCGCAGAGTGGCGTGGGTCTGGCACGAGCACATTTTGAGAAGCAGCCTCCCTCCAACCTCAGGAAATCCAACTTCTTCCACTTCGTGCTGGCCATGTACGACCGGCAGGGGCAGCCCGTGGAGGTGGAGCGCACAGCCTTCATCGACTTCGTGGAAAAGGACCGAGAGCCCGGGGCGGAAAAGACTAACAATGGGATCCATTACCGCCTCCGGCTGGTGTATAACAATGGACTGCGGACAGAGCAAGACCTCTACGTGCGTCTCATCGACTCCATGTCCAAACAGGCCATCATCTATGAGGGGCAGGACAAGAACCCCGAAATGTGCCGAGTGCTGCTCACCCATGAGATCATGTGCAGCCGGTGCTGTGACCGGAAGAGCTGTGGCAACCGGAATGAGACGCCCTCAGACCCCGTCATCATTGACAGGTTCTTCCTCAAGTTCTTCCTCAAATGCAACCAGAACTGCCTGAAGAATGCGGGGAATCCCAGAGACATGCGCCGCTTCCAGGTGGTGGTGTCCACGACGGTGAGCGTGGACGGACACGTGCTGGCCGTGTCCGACAACATGTTTGTGCACAACAACTCCAAGCATGGCCGCAGGGCGCGCCGCCTGGACCCCTCCGAAGCTGCCACCCCCTGCATCAAGGCCATCAGCCCCGGGGAGGGCTGGACCACGGGCGGCGCCACCGTCATTGTCATCGGCGACAACTTCTTCGACGGGTTGCAGGTCGTGTTCGGAAACGTGCTCGTGTGGAGCGAGCTCATCACGCCCCACGCCATCCGGGTGCAGACGCCCCCGCGGCACATCCCCGGGGTGGTGGAGGTGACCCTCTCCTACAAGTCCAAGCAGTTTTGCAAGGGATGCCCCGGCCGCTTTGTCTACACAGCTCTGAACGAGCCCACCATTGACTACGGATTCCAGAGGCTACAGAAAGTCATTCCCAGACACCCCGGAGACCCCGAGAGGCTGCCCAAGGAAGTGCTGCTGAAGCGGGCGGCCGACTTGGCAGAAGCCCTGTACGGAGTGCCCGGCAGTAACCAGGAGCTGCTCCTGAAGCGCGCGGCGGACGTGGCCGAGGCTCTGTACAGCACCCCCCGCGCACCCGGGCCGCTCGCACCCCTGGCCCCGAGCCACCCACACCCCGCCGTCGTGGGCATCAACGCCTTCAGCAGCCCGCTGGCCATCGCCGTCGGGGACGCCACCCCGGGGCCCGAGCCGGGCTACGCGCGCAGCTGCAGCAGCGCGTCCCCCCGCGGGTTCGCGCCCAGCCCCGGCTCGCAGCAGAGCGGCTACGGCGGCGGCCTCGGAGCTGGCCTGGGCGGCTACGGCGCGCCGGGCGTGGCCGGCCTCGGCGTGCCTGGGTCCCCCAGCTTCCTCAATGGCTCCACCGCCACCTCGCCCTTCGCCAAGGAGCGCCTTCGCCCCCGTGCTGCGCCCCCCAAGCTCCCCACCCCAGGCCTGCCCCAGAGCCCACGGAGAGGGGCTTCCAGACCAGTCTTTTGAGGATTCTGACAAGTTTCACTCTCCAGCCCGGGGGCTTCAGGGCCTGGCATACTCCTAATTACGGTCTGCAGCTGTTCCCATGGAGCCCGGACTGGAGGTCCCTCTGGGATTCACAGCCACACCCCGGATGGTGGCACAGACAGATGCAGGGCCAGGGCCATGGGCGGACCTCAACCCGTGAGCTGAACGGGGAGAGGCCTTCACCCCATGCTCAAGCCTCCCCGCTAGCAGCCCCACAGGCTTCTCTCGCCTCCCTGTCTTGGGGTAGTCAGAAGCCCCAGCACTGTGCAGATGCTCTTGGCAGGACAGCATCGCAGGGAGGTGCTGGGATTCTGGGCCTCACTGTCTGGGTCTTGGTTCCTCTGAAAGAGATGGATCTTGTGCAGACCAGGGTTGTTGAGTGAGGGGAGCGTGGGATGGGGACCGTGGGAAAGAGGACAGCTCAGGGAGAAGTGACCTGGAAAGGTCCTGTTTGCATCTGACCCATCTCAACTGGCCCAGCATCCCAACTTCTCTGCAGCGAAAGGGTGGCGCCCCGCAGCCTCGGGAGGCCTGCCCAGGCTCCCGTGGAGCTTCCAACAGCTGCTTGGCCCCGCAGCTGCCCCCACTTCCTTTGAGACCTGCACTCTCATGCTTGCCGCATCATGCCTCCCTGTGGGGGCTTTGGGCATGGAGGAGGCAGAAGAGGGGGTGCCAGGCCTCCTGTATTTGGGGTCTTCCCCCAGTGGATGTCTCATGGACTCTGGCCCCACACACTCACAATGACTCTGGCTGGCCCCACGCAGCGGGCCCAGCCGCCCCCCAGGTGGCCTCACATTCTGCTCTGCTAAGTTTGGAGAAAACAGAACAATAAACCAGATGCAGGTGGTGCCCGCCCGGCCTCTCACCTGCCTCCTT</t>
  </si>
  <si>
    <t>&gt;ENSG00000088881_ENST00000380648</t>
  </si>
  <si>
    <t>GCGGCCGCGGCGGGGCGGCGCGGGAACCGGGCCCCGGGGGGAGTCGGCCGGGCTGCTGCTGCTGCTGCTCCAGGTGCTGCCGCCCGGGGCTACGGCAGGGCCGGGACGCCGGGGCACGCGGGGCGCTGGCGCTGGCGGCGGCGGCGTCTGCTGGCCCGGCGCGGCCCCAGCCTTTCCCCGGGACGCGCGGCTGCTGCTGCTCCTGCCGCCGCTGCCGCCACTGTCGCCGCCGCCGCCGAGCTCCGCGCCCGCAGCCTCCGCCTCCCGGATGGACGCTCTGCCCCGCAGCGGGCTGAACCTGAAGGAGGAGCCGCTGCTGCCCGCCGGCCTGGGCTCAGTGCGCTCCTGGATGCAGGGCGCGGGCATCCTGGACGCCAGCACCGCGGCGCAGAGTGGCGTGGGTCTGGCACGAGCACATTTTGAGAAGCAGCCTCCCTCCAACCTCAGGAAATCCAACTTCTTCCACTTCGTGCTGGCCATGTACGACCGGCAGGGGCAGCCCGTGGAGGTGGAGCGCACAGCCTTCATCGACTTCGTGGAAAAGGACCGAGAGCCCGGGGCGGAAAAGACTAACAATGGGATCCATTACCGCCTCCGGCTGGTGTATAACAATGGACTGCGGACAGAGCAAGACCTCTACGTGCGTCTCATCGACTCCATGTCCAAACAGGCCATCATCTATGAGGGGCAGGACAAGAACCCCGAAATGTGCCGAGTGCTGCTCACCCATGAGATCATGTGCAGCCGGTGCTGTGACCGGAAGAGCTGTGGCAACCGGAATGAGACGCCCTCAGACCCCGTCATCATTGACAGGTTCTTCCTCAAGTTCTTCCTCAAATGCAACCAGAACTGCCTGAAGAATGCGGGGAATCCCAGAGACATGCGCCGCTTCCAGGTGGTGGTGTCCACGACGGTGAGCGTGGACGGACACGTGCTGGCCGTGTCCGACAACATGTTTGTGCACAACAACTCCAAGCATGGCCGCAGGGCGCGCCGCCTGGACCCCTCCGAAGCTGCCACCCCCTGCATCAAGGCCATCAGCCCCGGGGAGGGCTGGACCACGGGCGGCGCCACCGTCATTGTCATCGGCGACAACTTCTTCGACGGGTTGCAGGTCGTGTTCGGAAACGTGCTCGTGTGGAGCGAGCTCATCACGCCCCACGCCATCCGGGTGCAGACGCCCCCGCGGCACATCCCCGGGGTGGTGGAGGTGACCCTCTCCTACAAGTCCAAGCAGTTTTGCAAGGGATGCCCCGGCCGCTTTGTCTACACAGCTCTGAACGAGCCCACCATTGACTACGGATTCCAGAGGCTACAGAAAGTCATTCCCAGACACCCCGGAGACCCCGAGAGGCTGCCCAAGGAAGTGCTGCTGAAGCGGGCGGCCGACTTGGCAGAAGCCCTGTACGGAGTGCCCGGCAGTAACCAGGAGCTGCTCCTGAAGCGCGCGGCGGACGTGGCCGAGGCTCTGTACAGCACCCCCCGCGCACCCGGGCCGCTCGCACCCCTGGCCCCGAGCCACCCACACCCCGCCGTCGTGGGCATCAACGCCTTCAGCAGCCCGCTGGCCATCGCCGTCGGGGACGCCACCCCGGGGCCCGAGCCGGGCTACGCGCGCAGCTGCAGCAGCGCGTCCCCCCGCGGGTTCGCGCCCAGCCCCGGCTCGCAGCAGAGCGGCTACGGCGGCGGCCTCGGAGCTGGCCTGGGCGGCTACGGCGCGCCGGGCGTGGCCGGCCTCGGCGTGCCTGGGTCCCCCAGCTTCCTCAATGGCTCCACCGCCACCTCGCCCTTCGCCATCATGCCCTCTAGCCCCCCGCTGGCGGCTGCCTCCTCCATGTCCCTCCCGGCCGCTGCCCCCACCACCAGCGTGTTCTCCTTCTCGCCTGTCAACATGATCTCCGCCGTCAAACAGAGGAGCGCCTTCGCCCCCGTGCTGCGCCCCCCAAGCTCCCCACCCCAGGCCTGCCCCAGAGCCCACGGAGAGGGGCTTCCAGACCAGTCTTTTGAGGATTCTGACAAGTTTCACTCTCCAGCCCGGGGGCTTCAGGGCCTGGCATACTCCTAATTACGGTCTGCAGCTGTTCCCATGGAGCCCGGACTGGAGGTCCCTCTGGGATTCACAGCCACACCCCGGATGGTGGCACAGACAGATGCAGGGCCAGGGCCATGGGCGGACCTCAACCCGTGAGCTGAACGGGGAGAGGCCTTCACCCCATGCTCAAGCCTCCCCGCTAGCAGCCCCACAGGCTTCTCTCGCCTCCCTGTCTTGGGGTAGTCAGAAGCCCCAGCACTGTGCAGATGCTCTTGGCAGGACAGCATCGCAGGGAGGTGCTGGGATTCTGGGCCTCACTGTCTGGGTCTTGGTTCCTCTGAAAGAGATGGATCTTGTGCAGACCAGGGTTGTTGAGTGAGGGGAGCGTGGGATGGGGACCGTGGGAAAGAGGACAGCTCAGGGAGAAGTGACCTGGAAAGGTCCTGTTTGCATCTGACCCATCTCAACTGGCCCAGCATCCCAACTTCTCTGCAGCGAAAGGGTGGCGCCCCGCAGCCTCGGGAGGCCTGCCCAGGCTCCCGTGGAGCTTCCAACAGCTGCTTGGCCCCGCAGCTGCCCCCACTTCCTTTGAGACCTGCACTCTCATGCTTGCCGCATCATGCCTCCCTGTGGGGGCTTTGGGCATGGAGGAGGCAGAAGAGGGGGTGCCAGGCCTCCTGTATTTGGGGTCTTCCCCCAGTGGATGTCTCATGGACTCTGGCCCCACACACTCACAATGACTCTGGCTGGCCCCACGCAGCGGGCCCAGCCGCCCCCCAGGTGGCCTCACATTCTGCTCTGCTAAGTTTGGAGAAAACAGAACAATAAACCAGATGCAGGTGGTGCCCGCCCGGCCTCTCACCTGCCTCCTTGGTGTG</t>
  </si>
  <si>
    <t>&gt;ENSG00000088881_ENST00000497450</t>
  </si>
  <si>
    <t>CGGCCGCGGCGGGGCGGCGCGGGAACCGGGCCCCGGGGGGAGTCGGCCGGGCTGCTGCTGCTGCTGCTCCAGGACGCTCTGCCCCGCAGCGGGCTGAACCTGAAGGAGGAGCCGCTGCTGCCCGCCGGCCTGGGCTCAGTGCGCTCCTGGATGCAGGGCGCGGGCATCCTGGACGCCAGCACCGCGGCGCAGAGTGGCGTGGGTCTGGCACGAGCACATTTTGAGAAGCAGCCTCCCTCCAACCTCAGGAAATCCAACTTCTTCCACTTCGTGCTGGCCATGTACGACCGGCAGGGGCAGCCCGTGGAGGTGGAGCGCACAGCCTTCATCGACTTCGTGGAAAAGGACCGAGAGCCCGGGGCGGAAAAGACTAACAATGGGATCCATTACCGCCTCCGGCTGGTGTATAACAATGGACTGCGGACAGAGCAAGACCTCTACGTG</t>
  </si>
  <si>
    <t>&gt;ENSG00000088881_ENST00000342725</t>
  </si>
  <si>
    <t>CGGCCGCGGCGGGGCGGCGCGGGAACCGGGCCCCGGGGGGAGTCGGCCGGGCTGCTGCTGCTGCTGCTCCAGGACGCTCTGCCCCGCAGCGGGCTGAACCTGAAGGAGGAGCCGCTGCTGCCCGCCGGCCTGGGCTCAGTGCGCTCCTGGATGCAGGGCGCGGGCATCCTGGACGCCAGCACCGCGGCGCAGAGTGGCGTGGGTCTGGCACGAGCACATTTTGAGAAGCAGCCTCCCTCCAACCTCAGGAAATCCAACTTCTTCCACTTCGTGCTGGCCATGTACGACCGGCAGGGGCAGCCCGTGGAGGTGGAGCGCACAGCCTTCATCGACTTCGTGGAAAAGGACCGAGAGCCCGGGGCGGAAAAGACTAACAATGGGATCCATTACCGCCTCCGGCTGGTGTATAACAATGGACTGCGGACAGAGCAAGACCTCTACGTGCGTCTCATCGACTCCATGTCCAAACAGGCCATCATCTATGAGGGGCAGGACAAGAACCCCGAAATGTGCCGAGTGCTGCTCACCCATGAGATCATGTGCAGCCGGTGCTGTGACCGGAAGAGCTGTGGCAACCGGAATGAGACGCCCTCAGACCCCGTCATCATTGACAGGTTCTTCCTCAAGTTCTTCCTCAAATGCAACCAGAACTGCCTGAAGAATGCGGGGAATCCCAGAGACATGCGCCGCTTCCAGGTGGTGGTGTCCACGACGGTGAGCGTGGACGGACACGTGCTGGCCGTGTCCGACAACATGTTTGTGCACAACAACTCCAAGCATGGCCGCAGGGCGCGCCGCCTGGACCCCTCCGAAGCTGCCACCCCCTGCATCAAGGCCATCAGCCCCGGGGAGGGCTGGACCACGGGCGGCGCCACCGTCATTGTCATCGGCGACAACTTCTTCGACGGGTTGCAGGTCGTGTTCGGAAACGTGCTCGTGTGGAGCGAGCTCATCACGCCCCACGCCATCCGGGTGCAGACGCCCCCGCGGCACATCCCCGGGGTGGTGGAGGTGACCCTCTCCTACAAGTCCAAGCAGTTTTGCAAGGGATGCCCCGGCCGCTTTGTCTACACAGCTCTGAACGAGCCCACCATTGACTACGGATTCCAGAGGCTACAGAAAGTCATTCCCAGACACCCCGGAGACCCCGAGAGGCTGCCCAAGGAAGTGCTGCTGAAGCGGGCGGCCGACTTGGCAGAAGCCCTGTACGGAGTGCCCGGCAGTAACCAGGAGCTGCTCCTGAAGCGCGCGGCGGACGTGGCCGAGGCTCTGTACAGCACCCCCCGCGCACCCGGGCCGCTCGCACCCCTGGCCCCGAGCCACCCACACCCCGCCGTCGTGGGCATCAACGCCTTCAGCAGCCCGCTGGCCATCGCCGTCGGGGACGCCACCCCGGGGCCCGAGCCGGGCTACGCGCGCAGCTGCAGCAGCGCGTCCCCCCGCGGGTTCGCGCCCAGCCCCGGCTCGCAGCAGAGCGGCTACGGCGGCGGCCTCGGAGCTGGCCTGGGCGGCTACGGCGCGCCGGGCGTGGCCGGCCTCGGCGTGCCTGGGTCCCCCAGCTTCCTCAATGGCTCCACCGCCACCTCGCCCTTCGCCATCATGCCCTCTAGCCCCCCGCTGGCGGCTGCCTCCTCCATGTCCCTCCCGGCCGCTGCCCCCACCACCAGCGTGTTCTCCTTCTCGCCTGTCAACATGATCTCCGCCGTCAAACAGAGGAGCGCCTTCGCCCCCGTGCTGCGCCCCCCAAGCTCCCCACCCCAGGCCTGCCCCAGAGCCCACGGAGAGGGGCTTCCAGACCAGTCTTTTGAGGATTCTGACAAGTTTCACTCTCCAGCCCGGGGGCTTCAGGGCCTGGCATACTCCTAATTACGGTCTGCAGCTGTTCCCATGGAGCCCGGACTGGAGGTCCCTCTGGGATTCACAGCCACACCCCGGATGGTGGCACAGACAGATGCAGGGCCAGGGCCATGGGCGGACCTCAACCCGTGAGCTGAACGGGGAGAGGCCTTCACCCCATGCTCAAGCCTCCCCGCTAGCAGCCCCACAGGCTTCTCTCGCCTCCCTGTCTTGGGGTAGTCAGAAGCCCCAGCACTGTGCAGATGCTCTTGGCAGGACAGCATCGCAGGGAGGTGCTGGGATTCTGGGCCTCACTGTCTGGGTCTTGGTTCCTCTGAAAGAGATGGATCTTGTGCAGACCAGGGTTGTTGAGTGAGGGGAGCGTGGGATGGGGACCGTGGGAAAGAGGACAGCTCAGGGAGAAGTGACCTGGAAAGGTCCTGTTTGCATCTGACCCATCTCAACTGGCCCAGCATCCCAACTTCTCTGCAGCGAAAGGGTGGCGCCCCGCAGCCTCGGGAGGCCTGCCCAGGCTCCCGTGGAGCTTCCAACAGCTGCTTGGCCCCGCAGCTGCCCCCACTTCCTTTGAGACCTGCACTCTCATGCTTGCCGCATCATGCCTCCCTGTGGGGGCTTTGGGCATGGAGGAGGCAGAAGAGGGGGTGCCAGGCCTCCTGTATTTGGGGTCTTCCCCCAGTGGATGTCTCATGGACTCTGGCCCCACACACTCACAATGACTCTGGCTGGCCCCACGCAGCGGGCCCAGCCGCCCCCCAGGTGGCCTCACATTCTGCTCTGCTAAGTTTGGAGAAAACAGAACAATAAACCAGATGCAGGTGGTGCCCGCCCGGCCTCTCACCTGCCTCCTT</t>
  </si>
  <si>
    <t>&gt;ENSG00000088881_ENST00000609451</t>
  </si>
  <si>
    <t>TGAGCTAGACGCCCGCAGCCTCAGCGGGACCGGATCCGGGGCGGCGGGGGCGCTCACTCACCGCGCGCCCTCATGTTCCCTGCGCAGGACGCTCTGCCCCGCAGCGGGCTGAACCTGAAGGAGGAGCCGCTGCTGCCCGCCGGCCTGGGCTCAGTGCGCTCCTGGATGCAGGGCGCGGGCATCCTGGACGCCAGCACCGCGGCGCAGAGTGGCGTGGGTCTGGCACGAGCACATTTTGAGAAGCAGCCTCCCTCCAACCTCAGGAAATCCAACTTCTTCCACTTCGTGCTGGCCATGTACGACCGGCAGGGGCAGCCCGTGGAGGTGGAGCGCACAGCCTTCATCGACTTCGTGGAAAAGGACCGAGAGCCCGGGGCGGAAAAGACTAACAATGGGATCCATTACCGCCTCCGGCTGGTGTATAACAATGGACTGCGGACAGAGCAAGACCTCTACGTGCGTCTCATCGACTCCATGTCCAAACAGGCCATCATCTATGAGGGGCAGGACAAGAACCCCGAAATGTGCCGAGTGCTGCTCACCCATGAGATCATGTGCAGCCGGTGCTGTGACCGGAAGAGCTGTGGCAACCGGAATGAGACGCCCTCAGACCCCGTCATCATTGACAGGTTCTTCCTCAAGTTCTTCCTCAAATGCAACCAGAACTGCCTGAAGAATGCGGGGAATCCCAGAGACATGCGCCGCTTCCAGGTGGTGGTGTCCACGACGGTGAGCGTGGACGGACACGTGCTGGCCGTGTCCGACAACATGTTTGTGCACAACAACTCCAAGCATGGCCGCAGGGCGCGCCGCCTGGACCCCTCCGAAGCTGCCACCCCCTGCATCAAGGCCATCAGCCCCGGGGAGGGCTGGACCACGGGCGGCGCCACCGTCATTGTCATCGGCGACAACTTCTTCGACGGGTTGCAGGTCGTGTTCGGAAACGTGCTCGTGTGGAGCGAGCTCATCACGCCCCACGCCATCCGGGTGCAGACGCCCCCGCGGCACATCCCCGGGGTGGTGGAGGTGACCCTCTCCTACAAGTCCAAGCAGTTTTGCAAGGGATGCCCCGGCCGCTTTGTCTACACAGCTCTGAACGAGCCCACCATTGACTACGGATTCCAGAGGCTACAGAAAGTCATTCCCAGACACCCCGGAGACCCCGAGAGGCTGCCCAAGGAAGTGCTGCTGAAGCGGGCGGCCGACTTGGCAGAAGCCCTGTACGGAGTGCCCGGCAGTAACCAGGAGCTGCTCCTGAAGCGCGCGGCGGACGTGGCCGAGGCTCTGTACAGCACCCCCCGCGCACCCGGGCCGCTCGCACCCCTGGCCCCGAGCCACCCACACCCCGCCGTCGTGGGCATCAACGCCTTCAGCAGCCCGCTGGCCATCGCCGTCGGGGACGCCACCCCGGGGCCCGAGCCGGGCTACGCGCGCAGCTGCAGCAGCGCGTCCCCCCGCGGGTTCGCGCCCAGCCCCGGCTCGCAGCAGAGCGGCTACGGCGGCGGCCTCGGAGCTGGCCTGGGCGGCTACGGCGCGCCGGGCGTGGCCGGCCTCGGCGTGCCTGGGTCCCCCAGCTTCCTCAATGGCTCCACCGCCACCTCGCCCTTCGCCATCATGCCCTCTAGCCCCCCGCTGGCGGCTGCCTCCTCCATGTCCCTCCCGGCCGCTGCCCCCACCACCAGCGTGTTCTCCTTCTCGCCTGTCAACATGATCTCCGCCGTCAAACAGAGGAGCGCCTTCGCCCCCGTGCTGCGCCCCCCAAGCTCCCCACCCCAGGCCTGCCCCAGAGCCCACGGAGAGGGGCTTCCAGACCAGTCTTTTGAGGATTCTGACAAGTTTCACTCTCCAGCCCGGGGGCTTCAGGGCCTGGCATACTCCTAATTACGGTCTGCAGCTGTTCCCATGGAGCCCGGACTGGAGGTCCCTCTGGGATTCACAGCCACACCCCGGATGGTGGCACAGACAGATGCAGGGCCAGGGCCATGGGCGGACCTCAACCCGTGAGCTGAACG</t>
  </si>
  <si>
    <t>&gt;ENSG00000088881_ENST00000609967</t>
  </si>
  <si>
    <t>TGAGCTAGACGCCCGCAGCCTCAGCGGGACCGGATCCGGGGCGGCGGGGGCGCTCACTCACCGCGCGCCCTCATGTTCCCTGCGCAGGACGCTCTGCCCCGCAGCGGGCTGAACCTGAAGGAGGAGCCGCTGCTGCCCGCCGGCCTGGGCTCAGTGCGCTCCTGGATGCAGGGCGCGGGCATCCTGGACGCCAGCACCGCGGCGCAGAGTGGCGTGGGTCTGGCACGAGCACATTTTGAGAAGCAGCCTCCCTCCAACCTCAGGAAATCCAACTTCTTCCACTTCGTGCTGGCCATGTACGACCGGCAGGGGCAGCCCGTGGAGGTGGAGCGCACAGCCTTCATCGACTTCGTGGAAAAGGACCGAGAGCCCGGGGCGGAAAAGACTAACAATGGGATCCATTACCGCCTCCGGCTGGTGTATAACAATGGACTGCGGACAGAGCAAGACCTCTACGTGCGTCTCATCGACTCCATGTCCAAACAGGCCATCATCTATGAGGGGCAGGACAAGAACCCCGAAATGTGCCGAGTGCTGCTCACCCATGAGATCATGTGCAGCCGGTGCTGTGACCGGAAGAGCTGTGGCAACCGGAATGAGACGCCCTCAGACCCCGTCATCATTGACAGGTTCTTCCTCAAGTTCTTCCTCAAATGCAACCAGAACTGCCTGAAGAATGCGGGGAATCCCAGAGACATGCGCCGCTTCCAGGTGGTGGTGTCCACGACGGTGAGCGTGGACGGACACGTGCTGGCCGTGTCCGACAACATGTTTGTGCACAACAACTCCAAGCATGGCCGCAGGGCGCGCCGCCTGGACCCCTCCGAAGCTGCCACCCCCTGCATCAAGGCCATCAGCCCCGGGGAGGGCTGGACCACGGGCGGCGCCACCGTCATTGTCATCGGCGACAACTTCTTCGACGGGTTGCAGGTCGTGTTCGGAAACGTGCTCGTGTGGAGCGAGCTCATCACGCCCCACGCCATCCGGGTGCAGACGCCCCCGCGGCACATCCCCGGGGTGGTGGAGGTGACCCTCTCCTACAAGTCCAAGCAGTTTTGCAAGGGATGCCCCGGCCGCTTTGTCTACACAGCTCTGAACGAGCCCACCATTGACTACGGATTCCAGAGGCTACAGAAAGTCATTCCCAGACACCCCGGAGACCCCGAGAGGCTGCCCAAGGAAGTGCTGCTGAAGCGGGCGGCCGACTTGGCAGAAGCCCTGTACGGAGTGCCCGGCAGTAACCAGGTATGGCGCCTCCGCCCTCCCAGCGCCGCCGGGACCGGGGCCCCCCAGCACGCGGCGCCCGCGGCTGCCCCGGCCGTGCCCCGCTCTTGTCTTCGCAGGAGCTGCTCCTGAAGCGCGCGGCGGACGTGGCCGAGGCTCTGTACAGCACCCCCCGCGCACCCGGGCCGCTCGCACCCCTGGCCCCGAGCCACCCACACCCCGCCGTCGTGGGCATCAACGCCTTCAGCAGCCCGCTGGCCATCGCCGTCGGGGACGCCACCCCGGGGCCCGAGCCGGGCTACGCGCGCAGCTGCAGCAGCGCGTCCCCCCGCGGGTTCGCGCCCAGCCCCGGCTCGCAGCAGAGCGGCTACGGCGGCGGCCTCGGAGCTGGCCTGGGCGGCTACGGCGCGCCGGGCGTGGCCGGCCTCGGCGTGCCTGGGTCCCCCAGCTTCCTCAATGGCTCCACCGCCACCTCGCCCTTCGCCATCATGCCCTCTAGCCCCCCGCTGGCGGCTGCCTCCTCCATGTCCCTCCCGGCCGCTGCCCCCACCACCAGCGTGTTCTCCTTCTCGCCTGTCAACATGATCTCCGCCGTCAAACAGAGGAGCGCCTTCGCCCCCGTGCTGCGCCCCCCAAGCTCCCCACCCCAGGCCTGCCCCAGAGCCCACGGAGAGGGGCTTCCAGCCCAGAGAGTGACAGGCAGGTGGCTTCCCAGGTGGCACATGGCTTATGGCTCCTTTTTCCTTGACTACTGCAGACCAGTCTTTTGAGGATTCTGACAAGTTTCACTCTCCAGCCCGGGGGCTTCAGGGCCTGGCATACTCCTAATTACGGTCTGCAGCTGTTCCCATGGAGCCCGGACTGGAGGTCCCTCTGGGATTCACAGCCACACCCCGGATGGTGGCACAGACAGATGCAGGGCCAGGGCCATGGGCGGACCTCAACCCGTGAGCTGAACGGGGAGAGGCCTTCACCCCATGCTCAAGCCTCCCCGCTAGCAGCCCCACAGGCTTCTCTCGCCTCCCTGTCTTGGGGTAGTCAGAAGCCCCAGCACTGTGCAGATGCTCTTGGCAGGACAGCATCGCAGGGAGGTGCTGGGATTCTGGGCCTCACTGTCTGGGTCTTGGTTCCTCTGAAAGAGATGGATCTTGTGCAGACCAGGGTTGTTGAGTGAGGGGAGCGTGGGATGGGGACCGTGGGAAAGAGGACAGCTCAGGGAGAAGTGACCTGGAAAGGTCCTGTTTGCATCTGACCCATCTCAACTGGCCCAGCATCCCAACTTCTCTGCAGCGAAAGGGTGGCGCCCCGCAGCCTCGGGAGGCCTGCCCAGGCTCCCGTGGAGCTTCCAACAGCTGCTTGGCCCCGCAGCTGCCCCCACTTCCTTTGAGACCTGCACTCTCATGCTTGCCGCATCATGCCTCCCTGTGGGGGCTTTGGGCATGGAGGAGGCAGAAGAGGGGGTGCCAGGCCTCCTGTATTTGGGGTCTTCCCCCAGTGGATGTCTCATGGACTCTGGCCCCACACACTCACAATGACTCTGGCTGGCCCCACGCAGCGGGCCCAGCCGCCCCCCAGGTGGCCTCACATTCTGCTCTGCTAAGTTTGGAGAAAACAGAACAATAAACCAGATGCAGGTG</t>
  </si>
  <si>
    <t>&gt;ENSG00000088881_ENST00000469215</t>
  </si>
  <si>
    <t>TGAAGGAGGAGCCGCTGCTGCCCGCCGGCCTGGGCTCAGTGCGCTCCTGGATGCAGGGCGCGGGCATCCTGGACGCCAGCACCGCGGCGCAGAGTGGCGTGGGTCTGGCACGAGCACATTTTGAGAAGCAGCCTCCCTCCAACCTCAGGAAATCCAACTTCTTCCACTTCGTGCTGGCCATGTACGACCGGCAGGGGCAGCCCGTGGAGGTGGAGCGCACAGCCTTCATCGACTTCGTGGAAAAGGACCGAGAGCCCGGGGCGGAAAAGACTAACAATGGGATCCATTACCGCCTCCGGCTGGTGTATAACAATGGACTGCGGACAGAGCAAGACCTCTACGTGCGTCTCATCGACTCCATGTCCAAACAGGCCATCATCTATGAGGGGCAGGACAAGAACCCCGAAATGTGCCGAGTGCTGCTCACCCATGAGATCATGTGCAGGTTCTTCCTCAAGTTCTTCCTCAAATGCAACCAGAACTGCCTGAAGAATGCGGGGAATCCCAGAGACATGCGCCGCTTCCAGGTGGTGGTGTCCACGACGGT</t>
  </si>
  <si>
    <t>&gt;ENSG00000088881_ENST00000463145</t>
  </si>
  <si>
    <t>CTCATCGACTCCATGTCCAAACAGGCCATCATCTATGAGGGGCAGGACAAGAACCCCGAAATGTGCCGAGTGCTGCTCACCCATGAGATCATGTGCAGCCGGTGCTGTGACCGGAAGAGCTGTGGCAACCGGAATGAGACGCCCTCAGACCCCGTCATCATTGACAGGTTCTTCCTCAAGTTCTTCCTCAAATGCAACCAGAACTGCCTGAAGAATGCGGGGAATCCCAGAGACATGCGCCGCTTCCAGGTGGTGGTGTCCACGACGGTGAGCGTGGACGGACACGTGCTGGCCGTGTCCGACAACATGTTTGTGCACAACAACTCCAAGCATGGCCGCAGGGCGCGCCGCCTGGACCCCTCCGAAGCTGCCCCCACTTCCTTTGAGACCTGCACTCTCATGCTTGCCGCATCATGCCTCCCTGTGGGGGCTTTGGGCATGGAGGAGGCAGAAGAGGGGGTGCCAGGCCTCCTGTATTTGGGGTCTTCCCCCAGTGGATGTCTCATGGACTCTGGCCCCACACACTCACAATGACTCTGGCTGGCCCCACGCAGCGGGCCCAGCCGCCCCCCAGGTGGCCTCACATTCTGCTCTGCTAAGTTTGGAGAAAACAGAACAATAAACCAGATGCAGGTGGTGCCC</t>
  </si>
  <si>
    <t>&gt;ENSG00000088881_ENST00000491472</t>
  </si>
  <si>
    <t>CTTCCCCAGCTCTGAACGAGCCCACCATTGACTACGGATTCCAGAGGCTACAGAAAGTCATTCCCAGACACCCCGGAGACCCCGAGAGGCTGCCCAAGGAAGTGCTGCTGAAGCGGGCGGCCGACTTGGCAGAAGCCCTGTACGGAGTGCCCGGCAGTAACCAGGTATGGCGCCTCCGCCCTCCCAGCGCCGCCGGGACCGGGGCCCCCCAGCACGCGGCGCCCGCGGCTGCCCCGGCCGTGCCCCGCTCTTGTCTTCGCAGGAGCTGCTCCTGAAGCGCGCGGCGGACGTGGCCGAGGCTCTGTACAGCACCCCCCGCGCACCCGGGCCGCTCGCACCCCTGGCCCCGAGCCACCCACACCCCGCCGTCGTGGGCATCAACGCCTTCAGCAGCCCGCTGGCCATCGCCGTCGGGGACGCCACCCCGGGGCCCGAGCCGGGCTACGCGCGCAGCTGCAGCAGCGCGTCCCCCCGCGGGTTCGCGCCCAGCCCCGGCTCGCAGCAGAGCGGCTACGGCGGCGGCCTCGGAGCTGGCCTGGGCGGCTACGGCGCGCCGGGCGTGGCCGGCCTCGGCGTGCCTGGGTCCCCCAGCTTCCTCAATGGCTCCACCGCCACCTCGCCCTTCGCCATCATGCCCTCTAGCCCCCCGCTGGCGGCTGCCTCCT</t>
  </si>
  <si>
    <t>&gt;ENSG00000088881_ENST00000481662</t>
  </si>
  <si>
    <t>TGGGTCCCCCAGCTTCCTCAATGGCTCCACCGCCACCTCGCCCTTCGCCATCATGCCCTCTAGCCCCCCGCTGGCAGAAGAGGGGGTGCCAGGCCTCCTGTATTTGGGGTCTTCCCCCAGTGGATGTCTCATGGACTCTGGCCCCACACACTCACAATGACTCTGGCTGGCCCCACGCAGCGGGCCCAGCCGCCCCCCAGGTGGCCTCACATTCTGCTCTGCTAAGTTTGGAGAAAACAGAACAATAAACCAGATGCAGGTGGTGCCCGCCCGGCCTCTCACCTGCCTCCTTGGTGTGA</t>
  </si>
  <si>
    <t>&gt;ENSG00000088881_ENST00000477287</t>
  </si>
  <si>
    <t>TGGCAAGGAGAGCATATTTGAGGAGGAAGTTGGAGTGCTGTTTGTGATGCTGGGCAGAGAGGCTTATAACAGGAGCCTGTGCGTTCCCCCAAACTTCATCCCTAACTACTTGTTCCAGCTCTTCTGTGACTCCTGAACTATGACTCTAGCCTTGGCACCCCAAGCAAGGCTCATAAATGTTTCCTAGCATCTCAGAATCCCAGGGGTTTTCAGCAGAAATCCTGAAGTAGTCCAGCTGTTGCTCATCTCATTTTTGGGGGGTACCTCCCACTGTTTGTTTTTTTTGAATGTTCTGGTTTTGCTTTTGTCTTTACCTGGTCTGGCCCTGTCATCCCCAGCCCCGAGAAAAGGTCTCCAGAACCGCTGAGAGGTCAGGGCTGGCCCAGGACCCTCACAGCTCCCAGTGAGATCTGAGCCTGGTACCTGTGTCAGCAGCCCATGTGGGGCCCCAGCCAAGCTGCTCACTCTGGTGCTGTCTCCCTGTTGTGTCTCCCACCACCTTCCCTGCTGCGCCTGCCCCTCCCCGCCCCGCCCCGGAGTCATGCCCTCTAGCCCCCCGCTGGCGGCTGCCTCCTCCATGTCCCTCCCGGCCGCTGCCCCCACCACCAGCGTGTTCTCCTTCTCGCCTGTCAACATGATCTCCGCCGTCAAACAGAGGAGCGCCTTCGCCCCCGTGCTGCGCCCCCCAAGCTCCCCACCCCAGGCCTGCCCCAGAGCCCACGGAGAGGGGCTTCCAGACCAGTCTTTTGAGGATTCTGACAAGTTTCACTCTCCAGCCCGGGGGCTTCAGGGCCTGGCATACTCCTAATTACGGTCTGCAGCTGTTCCCATGGAGCCCGGACTGGAGGTCCCTCTGGGATTCACAGCCACACCCCGGATGGTGGCACAGACAGATGCAGGGCCAGGGCCATGGGCGGACCTCAACCCGTGAGCTGAACGGGGAGAGGCCTTCACCCCATGCTCAAGCCTCCCCGCTAGCAGCCCCACAGGCTTCTCTCGCCTCCCTGTCTTGGGGTAGTCAGAAGCCCCAGCACTGTGCAGATGCTCTTGGCAGGACAGCATCGCAGGGAGGTGCTGGGATTCTGGGCCTCACTGTCTGGGTCTTGGTTCCTCTGAAAGAGATGGATCTTGTGCAGACCAGGGTTGTTGAGTGAGGGGAGCGTGGGATGGGGACCGTGGGAAAGAGGACAGCTCAGGGAGAAGTGACCTGGAAAGGTCCTGTTTGCATCTGACCCATCTCAACTGGCCCAGCATCCCAACTTCTCTGCAGCGAAAGGGTGGCGCCCCGCAGCCTCGGGAGGCCTGCCCAGGCTCCCGTGGAGCTTCCAACAGCTGCTTGGCCCCGCAGCTGCCCCCACTTCCTTTGAGACCTGCACTCTCATGCTTGCCGCATCATGCCTCCCTGTGGGGGCTTTGGGCATGGAGGAGGCAGAAGAGGGGGTGCCAGGCCTCCTGTATTTGGGGTCTTCCCCCAGTGGATGTCTCATGGACTCTGGCCCCACACACTCACAATGACTCTGGCTGGCCCCACGCAGCGGGCCCAGCCGCCCCCCAGGTGGCCTCACATTCTGCTCTGCTAAGTTTGGAGAAAACAGAACAATAAACCAGATGCAGGTGGTGCCCGCCCGGCCTCTCACCTGCCTCCTT</t>
  </si>
  <si>
    <t>&gt;ENSG00000120738_ENST00000239938</t>
  </si>
  <si>
    <t>GAGAGATCCCAGCGCGCAGAACTTGGGGAGCCGCCGCCGCCATCCGCCGCCGCAGCCAGCTTCCGCCGCCGCAGGACCGGCCCCTGCCCCAGCCTCCGCAGCCGCGGCGCGTCCACGCCCGCCCGCGCCCAGGGCGAGTCGGGGTCGCCGCCTGCACGCTTCTCAGTGTTCCCCGCGCCCCGCATGTAACCCGGCCAGGCCCCCGCAACTGTGTCCCCTGCAGCTCCAGCCCCGGGCTGCACCCCCCCGCCCCGACACCAGCTCTCCAGCCTGCTCGTCCAGGATGGCCGCGGCCAAGGCCGAGATGCAGCTGATGTCCCCGCTGCAGATCTCTGACCCGTTCGGATCCTTTCCTCACTCGCCCACCATGGACAACTACCCTAAGCTGGAGGAGATGATGCTGCTGAGCAACGGGGCTCCCCAGTTCCTCGGCGCCGCCGGGGCCCCAGAGGGCAGCGGCAGCAACAGCAGCAGCAGCAGCAGCGGGGGCGGTGGAGGCGGCGGGGGCGGCAGCAACAGCAGCAGCAGCAGCAGCACCTTCAACCCTCAGGCGGACACGGGCGAGCAGCCCTACGAGCACCTGACCGCAGAGTCTTTTCCTGACATCTCTCTGAACAACGAGAAGGTGCTGGTGGAGACCAGTTACCCCAGCCAAACCACTCGACTGCCCCCCATCACCTATACTGGCCGCTTTTCCCTGGAGCCTGCACCCAACAGTGGCAACACCTTGTGGCCCGAGCCCCTCTTCAGCTTGGTCAGTGGCCTAGTGAGCATGACCAACCCACCGGCCTCCTCGTCCTCAGCACCATCTCCAGCGGCCTCCTCCGCCTCCGCCTCCCAGAGCCCACCCCTGAGCTGCGCAGTGCCATCCAACGACAGCAGTCCCATTTACTCAGCGGCACCCACCTTCCCCACGCCGAACACTGACATTTTCCCTGAGCCACAAAGCCAGGCCTTCCCGGGCTCGGCAGGGACAGCGCTCCAGTACCCGCCTCCTGCCTACCCTGCCGCCAAGGGTGGCTTCCAGGTTCCCATGATCCCCGACTACCTGTTTCCACAGCAGCAGGGGGATCTGGGCCTGGGCACCCCAGACCAGAAGCCCTTCCAGGGCCTGGAGAGCCGCACCCAGCAGCCTTCGCTAACCCCTCTGTCTACTATTAAGGCCTTTGCCACTCAGTCGGGCTCCCAGGACCTGAAGGCCCTCAATACCAGCTACCAGTCCCAGCTCATCAAACCCAGCCGCATGCGCAAGTACCCCAACCGGCCCAGCAAGACGCCCCCCCACGAACGCCCTTACGCTTGCCCAGTGGAGTCCTGTGATCGCCGCTTCTCCCGCTCCGACGAGCTCACCCGCCACATCCGCATCCACACAGGCCAGAAGCCCTTCCAGTGCCGCATCTGCATGCGCAACTTCAGCCGCAGCGACCACCTCACCACCCACATCCGCACCCACACAGGCGAAAAGCCCTTCGCCTGCGACATCTGTGGAAGAAAGTTTGCCAGGAGCGATGAACGCAAGAGGCATACCAAGATCCACTTGCGGCAGAAGGACAAGAAAGCAGACAAAAGTGTTGTGGCCTCTTCGGCCACCTCCTCTCTCTCTTCCTACCCGTCCCCGGTTGCTACCTCTTACCCGTCCCCGGTTACTACCTCTTATCCATCCCCGGCCACCACCTCATACCCATCCCCTGTGCCCACCTCCTTCTCCTCTCCCGGCTCCTCGACCTACCCATCCCCTGTGCACAGTGGCTTCCCCTCCCCGTCGGTGGCCACCACGTACTCCTCTGTTCCCCCTGCTTTCCCGGCCCAGGTCAGCAGCTTCCCTTCCTCAGCTGTCACCAACTCCTTCAGCGCCTCCACAGGGCTTTCGGACATGACAGCAACCTTTTCTCCCAGGACAATTGAAATTTGCTAAAGGGAAAGGGGAAAGAAAGGGAAAAGGGAGAAAAAGAAACACAAGAGACTTAAAGGACAGGAGGAGGAGATGGCCATAGGAGAGGAGGGTTCCTCTTAGGTCAGATGGAGGTTCTCAGAGCCAAGTCCTCCCTCTCTACTGGAGTGGAAGGTCTATTGGCCAACAATCCTTTCTGCCCACTTCCCCTTCCCCAATTACTATTCCCTTTGACTTCAGCTGCCTGAAACAGCCATGTCCAAGTTCTTCACCTCTATCCAAAGAACTTGATTTGCATGGATTTTGGATAAATCATTTCAGTATCATCTCCATCATATGCCTGACCCCTTGCTCCCTTCAATGCTAGAAAATCGAGTTGGCAAAATGGGGTTTGGGCCCCTCAGAGCCCTGCCCTGCACCCTTGTACAGTGTCTGTGCCATGGATTTCGTTTTTCTTGGGGTACTCTTGATGTGAAGATAATTTGCATATTCTATTGTATTATTTGGAGTTAGGTCCTCACTTGGGGGAAAAAAAAAAAAGAAAAGCCAAGCAAACCAATGGTGATCCTCTATTTTGTGATGATGCTGTGACAATAAGTTTGAACCTTTTTTTTTGAAACAGCAGTCCCAGTATTCTCAGAGCATGTGTCAGAGTGTTGTTCCGTTAACCTTTTTGTAAATACTGCTTGACCGTACTCTCACATGTGGCAAAATATGGTTTGGTTTTTCTTTTTTTTTTTTTTTGAAAGTGTTTTTTCTTCGTCCTTTTGGTTTAAAAAGTTTCACGTCTTGGTGCCTTTTGTGTGATGCGCCTTGCTGATGGCTTGACATGTGCAATTGTGAGGGACATGCTCACCTCTAGCCTTAAGGGGGGCAGGGAGTGATGATTTGGGGGAGGCTTTGGGAGCAAAATAAGGAAGAGGGCTGAGCTGAGCTTCGGTTCTCCAGAATGTAAGAAAACAAAATCTAAAACAAAATCTGAACTCTCAAAAGTCTATTTTTTTAACTGAAAATGTAAATTTATAAATATATTCAGGAGTTGGAATGTTGTAGTTACCTACTGAGTAGGCGGCGATTTTTGTATGTTATGAACATGCAGTTCATTATTTTGTGGTTCTATTTTACTTTGTACTTGTGTTTGCTTAAACAAAGTGACTGTTTGGCTTATAAACACATTGAATGCGCTTTATTGCCCATGGGATATGTGGTGTATATCCTTCCAAAAAATTAAAACGAAAATAAAGTA</t>
  </si>
  <si>
    <t>&gt;ENSG00000122877_ENST00000639815</t>
  </si>
  <si>
    <t>AGCCGGAACACAGACAGGAGAGAGTCAGTGGCAAATAGACATTTTTCTTATTTCTTAAAAAACAGCAACTTGTTTGCTACTTTTATTTCTGTTGATTTTTTTTTCTTGGTGGTGTGGGGACCCCTGGCCAAGAGGGCTGAGGTCTGACCCTGCTTTAAAGGGTTGTTTGACTAGGTTTTGCTACCCCACTTCCCCTTATTTTGACCCATCACAGGTTTTTGACCCTGGATGTCAGAGTTGATCTAAGACGTTTTCTACAATAGGTTGGGAGATGCTGATCCCTTCAAGTGGGGACAGCAAAAAGACAAGCAAAACTGATGTGCACTTTATGGCTTGGGACTGATTTGGGGGACATTGTACAGTGAGTGAAGTATAGCCTTTATGCCACACTCTGTGGCCCTAAAATGGTGAATCAGAGCATATCTAGTTGTCTCAACCCTTGAAGCAATATGTATTATAAACTCAGAGAACAGAAGTGCAATGTGATGGGAGGAACATAGCAATATCTGCTCCTTTTCGAGTTGTTTGAGAAATGTAGGCTATTTTTTCAGTGTATATCCACTCAGATTTTGTGTATTTTTGATGTACACTGTTCTCTAAATTCTGAATCTTTGGGAAAAAATGTAAAGCATTTATGATCTCAGAGGTTAACTTATTTAAGGGGGATGTACATATATTCTCTGAAACTAGGATGCATGCAATTGTGTTGGAAGTGTCCTTGGTGCCTTGTGTGATGTAGACAATGTTACAAGGTCTGCATGTAAATGGGTTGCCTTATTATGGAGAAAAAAAATCACTCCCTGAGTTTAGTATGGCTGTATATTTCTGCCTATTAATATTTGGAATTTTTTTTAGAAAGTATATTTTTGTATGCTTTGTTTTGTGACTTAAAAGTGTTACCTTTGTAGTCAAATTTCAGATAAGAATGTACATAATGTTACCGGAGCTGATTTGTTTGGTCATTAGCTCTTAATAGTTGTGAAAAAATAAATCTATTCTAACGCAAAACCACTAACTGAAGTTCAGATAATGGATGGTTTGTGACTATAGTGTAAATAAATACTTTTCAACAATA</t>
  </si>
  <si>
    <t>&gt;ENSG00000122877_ENST00000242480</t>
  </si>
  <si>
    <t>AACTGAGCGAGGAGCAATTGATTAATAGCTCGGCGAGGGGACTCACTGACTGTTATAATAACACTACACCAGCAACTCCTGGCTTCCCAGCAGCCGGAACACAGACAGGAGAGAGTCAGTGGCAAATAGACATTTTTCTTATTTCTTAAAAAACAGCAACTTGTTTGCTACTTTTATTTCTGTTGATTTTTTTTTCTTGGTGTGTGTGGTGGTTGTTTTTAAGTGTGGAGGGCAAAAGGAGATACCATCCCAGGCTCAGTCCAACCCCTCTCCAAAACGGCTTTTCTGACACTCCAGGTAGCGAGGGAGTTGGGTCTCCAGGTTGTGCGAGGAGCAAATGATGACCGCCAAGGCCGTAGACAAAATCCCAGTAACTCTCAGTGGTTTTGTGCACCAGCTGTCTGACAACATCTACCCGGTGGAGGACCTCGCCGCCACGTCGGTGACCATCTTTCCCAATGCCGAACTGGGAGGCCCCTTTGACCAGATGAACGGAGTGGCCGGAGATGGCATGATCAACATTGACATGACTGGAGAGAAGAGGTCGTTGGATCTCCCATATCCCAGCAGCTTTGCTCCCGTCTCTGCACCTAGAAACCAGACCTTCACTTACATGGGCAAGTTCTCCATTGACCCTCAGTACCCTGGTGCCAGCTGCTACCCAGAAGGCATAATCAATATTGTGAGTGCAGGCATCTTGCAAGGGGTCACTTCCCCAGCTTCAACCACAGCCTCATCCAGCGTCACCTCTGCCTCCCCCAACCCACTGGCCACAGGACCCCTGGGTGTGTGCACCATGTCCCAGACCCAGCCTGACCTGGACCACCTGTACTCTCCGCCACCGCCTCCTCCTCCTTATTCTGGCTGTGCAGGAGACCTCTACCAGGACCCTTCTGCGTTCCTGTCAGCAGCCACCACCTCCACCTCTTCCTCTCTGGCCTACCCACCACCTCCTTCCTATCCATCCCCCAAGCCAGCCACGGACCCAGGTCTCTTCCCAATGATCCCAGACTATCCTGGATTCTTTCCATCTCAGTGCCAGAGAGACCTACATGGTACAGCTGGCCCAGACCGTAAGCCCTTTCCCTGCCCACTGGACACCCTGCGGGTGCCCCCTCCACTCACTCCACTCTCTACAATCCGTAACTTTACCCTGGGGGGCCCCAGTGCTGGGGTGACCGGACCAGGGGCCAGTGGAGGCAGCGAGGGACCCCGGCTGCCTGGTAGCAGCTCAGCAGCAGCAGCAGCCGCCGCCGCCGCCGCCTATAACCCACACCACCTGCCACTGCGGCCCATTCTGAGGCCTCGCAAGTACCCCAACAGACCCAGCAAGACGCCGGTGCACGAGAGGCCCTACCCGTGCCCAGCAGAAGGCTGCGACCGGCGGTTCTCCCGCTCTGACGAGCTGACACGGCACATCCGAATCCACACTGGGCATAAGCCCTTCCAGTGTCGGATCTGCATGCGCAACTTCAGCCGCAGTGACCACCTCACCACCCATATCCGCACCCACACCGGTGAGAAGCCCTTCGCCTGTGACTACTGTGGCCGAAAGTTTGCCCGGAGTGATGAGAGGAAGCGCCACACCAAGATCCACCTGAGACAGAAAGAGCGGAAAAGCAGTGCCCCCTCTGCATCGGTGCCAGCCCCCTCTACAGCCTCCTGCTCTGGGGGCGTGCAGCCTGGGGGTACCCTGTGCAGCAGTAACAGCAGCAGTCTTGGCGGAGGGCCGCTCGCCCCTTGCTCCTCTCGGACCCGGACACCTTGAGATGAGACTCAGGCTGATACACCAGCTCCCAAAGGTCCCGGAGGCCCTTTGTCCACTGGAGCTGCACAACAAACACTACCACCCTTTCCTGTCCCTCTCTCCCTTTGTTGGGCAAAGGGCTTTGGTGGAGCTAGCACTGCCCCCTTTCCACCTAGAAGCAGGTTCTTCCTAAAACTTAGCCCATTCTAGTCTCTCTTAGGTGAGTTGACTATCAACCCAAGGCAAAGGGGAGGCTCAGAAGGAGGTGGTGTGGGGACCCCTGGCCAAGAGGGCTGAGGTCTGACCCTGCTTTAAAGGGTTGTTTGACTAGGTTTTGCTACCCCACTTCCCCTTATTTTGACCCATCACAGGTTTTTGACCCTGGATGTCAGAGTTGATCTAAGACGTTTTCTACAATAGGTTGGGAGATGCTGATCCCTTCAAGTGGGGACAGCAAAAAGACAAGCAAAACTGATGTGCACTTTATGGCTTGGGACTGATTTGGGGGACATTGTACAGTGAGTGAAGTATAGCCTTTATGCCACACTCTGTGGCCCTAAAATGGTGAATCAGAGCATATCTAGTTGTCTCAACCCTTGAAGCAATATGTATTATAAACTCAGAGAACAGAAGTGCAATGTGATGGGAGGAACATAGCAATATCTGCTCCTTTTCGAGTTGTTTGAGAAATGTAGGCTATTTTTTCAGTGTATATCCACTCAGATTTTGTGTATTTTTGATGTACACTGTTCTCTAAATTCTGAATCTTTGGGAAAAAATGTAAAGCATTTATGATCTCAGAGGTTAACTTATTTAAGGGGGATGTACATATATTCTCTGAAACTAGGATGCATGCAATTGTGTTGGAAGTGTCCTTGGTGCCTTGTGTGATGTAGACAATGTTACAAGGTCTGCATGTAAATGGGTTGCCTTATTATGGAGAAAAAAAATCACTCCCTGAGTTTAGTATGGCTGTATATTTCTGCCTATTAATATTTGGAATTTTTTTTAGAAAGTATATTTTTGTATGCTTTGTTTTGTGACTTAAAAGTGTTACCTTTGTAGTCAAATTTCAGATAAGAATGTACATAATGTTACCGGAGCTGATTTGTTTGGTCATTAGCTCTTAATAGTTGTGAAAAAATAAATCTATTCTAACGCAAAACCACTAACTGAAGTTCAGATAATGGATGGTTTGTGACTATAGTGTAAATAAATACTTTTCAACAATA</t>
  </si>
  <si>
    <t>&gt;ENSG00000122877_ENST00000411732</t>
  </si>
  <si>
    <t>GTTATAATAACACTACACCAGCAACTCCTGGCTTCCCAGCAGCCGGAACACAGACAGGAGAGAGTCAGTGGCAAATAGACATTTTTCTTATTTCTTAAAAAACAGCAACTTGTTTGCTACTTTTATTTCTGTTGATTTTTTTTTCTTGGTGTGTGTGGTGGTTGTTTTTAAGTGTGGAGGGCAAAAGGAGATACCATCCCAGGCTCAGTCCAACCCCTCTCCAAAACGGCTTTTCTGACACTCCAGCTGTCTGACAACATCTACCCGGTGGAGGACCTCGCCGCCACGTCGGTGACCATCTTTCCCAATGCCGAACTGGGAGGCCCCTTTGACCAGATGAACGGAGTGGCCGGAGATGGCATGATCAACATTGACATGACTGGAGAGAAGAGGTCGTTGGATCTCCCATATCCCAGCAGCTTTGCTCCCGTCTCTGCACCTAGAAACCAGACCTTCACTTACATGGGCAAGTTCTCCATTGACCCTCAGTACCCTGGTGCCAGCTGCTACCCAGAAGGCATAATCAATATTGTGAGTGCAGGCATCTTGCAAGGGGTCACTTCCCCAGCTTCAACCACAGCCTCATCCAGCGTCACCTCTGCCTCCCCCAACCCACTGGCCACAGGACCCCTGGGTGTGTGCACCATGTCCCAGACCCAGCCTGACCTGGACCACCTGTACTCTCCGCCACCGCCTCCTCCTCCTTATTCTGGCTGTGCAGGAGACCTCTACCAGGACCCTTCTGCGTTCCTGTCAGCAGCCACCACCTCCACCTCTTCCTCTCTGGCCTACCCACCACCTCCTTCCTATCCATCCCCCAAGCCAGCCACGGACCCAGGTCTCTTCCCAATGATCCCAGACTATCCTGGATTCTTTCCATCTCAGTGCCAGAGAGACCTACATGGTACAGCTGGCCCAGACCGTAAGCCCTTTCCCTGCCCACTGGACACCCTGCGGGTGCCCCCTCCACTCACTCCACTCTCTACAATCCGTAACTTTACCCTGGGGGGCCCCAGTGCTGGGGTGACCGGACCAGGGGCCAGTGGAGGCAGCGAGGGACCCCGGCTGCCTGGTAGCAGCTCAGCAGCAGCAGCAGCCGCCGCCGCCGCCGCCTATAACCCACACCACCTGCCACTGCGGCCCATTCTGAGGCCTCGCAAGTACCCCAACAGACCCAGCAAGACGCCGGTGCACGAGAGGCCCTACCCGTGCCCAGCAGAAGGCTGCGACCGGCGGTTCTCCCGCTCTGACGAGCTGACACGGCACATCCGAATCCACACTGGGCATAAGCCCTTCCAGTGTCGGATCTGCATGCGCAACTTCAGCCGCAGTGACCACCTCACCACCCATATCCGCACCCACACCGGTGAGAAGCCCTTCGCCTGTGACTACTGTGGCCGAAAGTTTGCCCGGAGTGATGAGAGGAAGCGCCACACCAAGATCCACCTGAGACAGAAAGAGCGGAAAAGCAGTGCCCCCTCTGCATCGGTGCCAGCCCCCTCTACAGCCTCCTGCTCTGGGGGCGTGCAGCCTGGGGGTACCCTGTGCAGCAGTAACAGCAGCAGTCTTGGCGGAGGGCCGCTCGCCCCTTGCTCCTCTCGGACCCGGACACCTTGAGATGAGACTCAGGCTGATACACCAGCTCCCAAAGGTCCCGGAGGCCCTTTGTCCACTGGAGCTGCACAACAAACACTACCACCCTTTCCTGTCCCTCTCTCCCTTTGTTGGGCAAAGGGCTTTGGTGGAGCTAGCACTGCCCCCTTTCCACCTAGAAGCAGGTTCTTCCTAAAACTTAGCCCATTCTAGTCTCTCTTAGGTGAGTTGACTATCAACCCAAGGCAAAGGGGAGGCTCAGAAGGAGGTGGTGTGGGGACCCCTGGCCAAGAGGGCTGAGGTCTGACCCTGCTTTAAAGGGTTGTTTGACTAGGTTTTGCTACCCCACTTCCCCTTATTTTGACCCATCACAGGTTTTTGACCCTGGATGTCAGAGTTGATCTAAGACGTTTTCTACAATAGGTTGGGAGATGCTGATCCCTTCAAGTGGGGACAGCAAAAAGACAAGCAAAACTGATGTGCACTTTATGGCTTGGGACTGATTTGGGGGACATTGTACAGTGAGTGAAGTATAGCCTTTATGCCACACTCTGTGGCCCTAAAATGGTGAATCAGAGCATATCTAGTTGTCTCAACCCTTGAAGCAATATGTATTATAAACTCAGAGAACAGAAGTGCAATGTGATGGGAGGAACATAGCAATATCTGCTCCTTTTCGAGTTGTTTGAGAAATGTAGGCTATTTTTTCAGTGTATATCCACTCAGATTTTGTGTATTTTTGATGTACACTGTTCTCTAAATTCTGAATCTTTGGGAAAAAATGTAAAGCATTTATGATCTCAGAGGTTAACTTATTTAAGGGGGATGTACATATATTCTCTGAAACTAGGATGCATGCAATTGTGTTGGAAGTGTCCTTGGTGCCTTGTGTGATGTAGACAATGTTACAAGGTCTGCATGTAAATGGGTTGCCTTATTATGGAGAAAAAAAATCACTCCCTGAGTTTAGTATGGCTGTATATTTCTGCCTATTAATATTTGGAATTTTTTTTAGAAAGTATATTTTTGTATGCTTTGTTTTGTGACTTAAAAGTGTTACCTTTGTAGTCAAATTTCAGATAAGAATGTACATAATGTTACCGGAGCTGATTTGTTTGGTCATTAGCTCTTAATAGTTGTGAAAAAATAAATCTATTCTAACGCAAAACCACTAACTGAAGTTCAGATAATGGATGGTTTGTGACTATAGTGTAAATAAATACTTTTCAAC</t>
  </si>
  <si>
    <t>&gt;ENSG00000122877_ENST00000439032</t>
  </si>
  <si>
    <t>GATGCAGCGTAGCTCTTAGGGGGAGGTGTGAGTCCTTGGAAAGCTCACAAGAATTTCAGAGGGGCCCGAGATGCGAGTCGGACTCCCTTCCGAGGCGTCGTCTTGCCCATGGTCAGCGCGGGGGCCGCGGGACCCGCCAGAGCGCAGGCGGAGTGGGCTGGCGCACGTGGTAGCGAGGGAGTTGGGTCTCCAGGTTGTGCGAGGAGCAAATGATGACCGCCAAGGCCGTAGACAAAATCCCAGTAACTCTCAGTGGTTTTGTGCACCAGCTGTCTGACAACATCTACCCGGTGGAGGACCTCGCCGCCACGTCGGTGACCATCTTTCCCAATGCCGAACTGGGAGGCCCCTTTGACCAGATGAACGGAGTGGCCGGAGATGGCATGATCAACATTGACATGACTGGAGAGAAGAGGTCGTTGGATCTCCCATATCCCAGCAGCTTTGCTCCCGTCTCTGCACCTAGAAACCAGACCTTCACTTACATGGGCAAGTTCTCCATTGACCCTCAGTACCCTGGTGCCAGCTGCTACCCAGAAGGCATAATCAATATTGTGAGTGCAGGCATCTTGCAAGGGGTCACTTCCCCAGCTTCAACCACAGCCTCATCCAGCGTCACCTCTGCCTCCCCCAACCCACTGGCCACAGGACCCCTGGGTGTGTGCACCATGTCCCAGACCCAGCCTGACCTGGACCACCTGTACTCTCCGCCACCGCCTCCTCCTCCTTATTCTGGCTGTGCAGGAGACCTCTACCAGGACCCTTCTGCGTTCCTGTCAGCAGCCACCACCTCCACCTCTTCCTCTCTGGCCTACCCACCACCTCCTTCCTATCCATCCCCCAAGCCAGCCACGGACCCAGGTCTCTTCCCAATGATCCCAGACTATCCTGGATTCTTTCCATCTCAGTGCCAGAGAGACCTACATGGTACAGCTGGCCCAGACCGTAAGCCCTTTCCCTGCCCACTGGACACCCTGCGGGTGCCCCCTCCACTCACTCCACTCTCTACAATCCGTAACTTTACCCTGGGGGGCCCCAGTGCTGGGGTGACCGGACCAGGGGCCAGTGGAGGCAGCGAGGGACCCCGGCTGCCTGGTAGCAGCTCAGCAGCAGCAGCAGCCGCCGCCGCCGCCGCCTATAACCCACACCACCTGCCACTGCGGCCCATTCTGAGGCCTCGCAAGTACCCCAACAGACCCAGCAAGACGCCGGTGCACGAGAGGCCCTACCCGTGCCCAGCAGAAGGCTGCGACCGGCGGTTCTCCCGCTCTGACGAGCTGACACGGCACATCCGAATCCACACTGGGCATAAGCCCTTCCAGTGTCGGATCTGCATGCGCAACTTCAGCCGCAGTGACCACCTCACCACCCATATCCGCACCCACACCGGTGAGAAGCCCTTCGCCTGTGACTACTGTGGCCGAAAGTTTGCCCGGAGTGATGAGAGGAAGCGCCACACCAAGATCCACCTGAGACAGAAAGAGCGGAAAAGCAGTGCCCCCTCTGCATCGGTGCCAGCCCCCTCTACAGCCTCCTGCTCTGGGGGCGTGCAGCCTGGGGGTACCCTGTGCAGCAGTAACAGCAGCAGTCTTGGCGGAGGGCCGCTCGCCCCTTGCTCCTCTCGGACCCGGACACCTTGAGATGAGACTCAGGCTGATACACCAGCTCCCAAAGGTCCCGGAGGCCCTTTGTCCACTGGAGCTGCACAACAAACACTACCACCCTTTCCTGTCCCTCTCTCCCTTTGTTGGGCAAAGGGCTTTGGTGGAGCTAGCACTGCCCCCTTTCCACCTAGAAGCAGGTTCTTCCTAAAACTTAGCCCATTCTAGTCTCTCTTAGGTGAGTTGACTATCAACCCAAGGCAAAGGGGAGGCTCAGAAGGAGGTGGTGTGGGGACCCCTGGCCAAGAGGGCTGAGGTCTGACCCTGCTTTAAAGGGTTGTTTGACTAGGTTTTGCTACCCCACTTCCCCTTATTTTGACCCATCACAGGTTTTTGACCCTGGATGTCAGAGTTGATCTAAGACGTTTTCTACAATAGGTTGGGAGATGCTGATCCCTTCAAGTGGGGACAGCAAAAAGACAAGCAAAACTGATGTGCACTTTATGGCTTGGGACTGATTTGGGGGACATTGTACAGTGAGTGAAGTATAGCCTTTATGCCACACTCTGTGGCCCTAAAATGGTGAATCAGAGCATATCTAGTTGTCTCAACCCTTGAAGCAATATGTATTATAAACTCAGAGAACAGAAGTGCAATGTGATGGGAGGAACATAGCAATATCTGCTCCTTTTCGAGTTGTTTGAGAAATGTAGGCTATTTTTTCAGTGTATATCCACTCAGATTTTGTGTATTTTTGATGTACACTGTTCTCTAAATTCTGAATCTTTGGGAAAAAATGTAAAGCATTTATGATCTCAGAGGTTAACTTATTTAAGGGGGATGTACATATATTCTCTGAAACTAGGATGCATGCAATTGTGTTGGAAGTGTCCTTGGTGCCTTGTGTGATGTAGACAATGTTACAAGGTCTGCATGTAAATGGGTTGCCTTATTATGGAGAAAAAAAATCACTCCCTGAGTTTAGTATGGCTGTATATTTCTGCCTATTAATATTTGGAATTTTTTTTAGAAAGTATATTTTTGTATGCTTTGTTTTGTGACTTAAAAGTGTTACCTTTGTAGTCAAATTTCAGATAAGAATGTACATAATGTTACCGGAGCTGATTTGTTTGGTCATTAGCTCTTAATAGTTGTGAAAAAATAAATCTATTCTAACGCAAAACCACTAACTGAAGTTCAGATAATGGATGGTTTGTGACTATAGTGTAAATAAATACTTTTC</t>
  </si>
  <si>
    <t>&gt;ENSG00000122877_ENST00000637191</t>
  </si>
  <si>
    <t>AACTGAGCGAGGAGCAATTGATTAATAGCTCGGCGAGGGGACTCACTGACTGTTATAATAACACTACACCAGCAACTCCTGGCTTCCCAGCAGCCGGAACACAGACAGGAGAGAGTAGCGAGGGAGTTGGGTCTCCAGGTTGTGCGAGGAGCAAATGATGACCGCCAAGGCCGTAGACAAAATCCCAGTAACTCTCAGTGGTTTTGTGCACCAGCTGTCTGACAACATCTACCCGGTGGAGGACCTCGCCGCCACGTCGGTGACCATCTTTCCCAATGCCGAACTGGGAGGCCCCTTTGACCAGATGAACGGAGTGGCCGGAGATGGCATGATCAACATTGACATGACTGGAGAGAAGAGGTCGTTGGATCTCCCATATCCCAGCAGCTTTGCTCCCGTCTCTGCACCTAGAAACCAGACCTTCACTTACATGGGCAAGTTCTCCATTGACCCTCAGTACCCTGGTGCCAGCTGCTACCCAGAAGGCATAATCAATATTGTGAGTGCAGGCATCTTGCAAGGGGTCACTTCCCCAGCTTCAACCACAGCCTCATCCAGCGTCACCTCTGCCT</t>
  </si>
  <si>
    <t>&gt;ENSG00000122877_ENST00000493899</t>
  </si>
  <si>
    <t>CAAGTTCTAAGGCCTTACTGATTTCCAGTCAACTTGTTCTATCCATTATTGAGAGACGAGTGTTATAGTCAGCAACTATAATTAGCCGTCTGTTCTCAGGCCAAGCTTGCTTCCTACTCTGCCATAAGGTGAGCCATCTCTACCTGCCTGGAGATGGACCTGCGGTCATCCAGTTCCACCAGTGCCTGGCTGGAGCTATAAGTTGGTGCTGTTTGCCAGGGTTGGTGTCTACAGAGGGCCAGGGGAATTCCAAGCGAGGGACTCAAGGAGAGCTTCTTGGACTCCTCAAGTTCTACCAGGAGGCAGTGCTATGGTGTGCCCAACCCTCCCAGGGGCCTAAGTGGCCACCCTCTTGGGAATGCCCAAAGCATCTGCTATTTAGGACTTGGTTACAGAGCACCATCAGCTTCCCCAAGTTTGCAAGCAAGCATTTTCCCAGGAGATAGAGTGGCCAAGGTATTGCTTGTGTCTGACCCCCTTCTTCTGTCTGAAACAAGGGCTACCCTCCACCCAGCCACTGTCTAAAGAGCTTCATTTAAAGCTGTCTGACAACATCTACCCGGTGGAGGACCTCGCCGCCACGTCGGTGACCATCTTTCCCAATGCCGAACTGGGAGGCCCCTTTGACCAGATGAACGGAGTGGCCGGAGATGGCATGATCAACATTGACATGACTGGAGAGAAGA</t>
  </si>
  <si>
    <t>&gt;ENSG00000179388_ENST00000317216</t>
  </si>
  <si>
    <t>GGGAGCTTTTGGGCAGCAGTGAGCTTGCTAGGAAGCGGCGGGGCTGGTGGTGGTGGTAGCAGCGGCGGCAGCGGCGGCAGAGGCGGCGGCGGCGGCGGCGGCGGCGGCGGCGGTGGCGGTGGCGGTGGCGGTGGCAGATCGGGGGGCGGGGGGGCGGCGGGCGCGTGTCTGTTTGTGAGATCAATACTGAGGCCGCGTCCGACCCCCTTGAGCCGAGATCCCCCCCCAGCCCAGCCCCCACCCCACCCCCCGCACACGCCCCACCCCCCCCACGACCCAGCCTCATACCGCACCAGCTGAGGCACCCAAGAGGATTACCCCCTGGGGCCCTCTCCCGCCCCCCAAAAAAGAGAAGATCCCCTCTCCTGGCCCATCCCTTCCCTTCTTCCCTCCCCCCTCCCCCCGAACTTTCCCTCTCGCATGCTTTTCCCCTGCACCACGGATCGCCTCTCGGATGCCGCTTGCCTGGAAGCTGCGTTAGGAGCGAGCGGCGGCGGTGGCGGCGGTGGCGGCGGCGGCGGCAGCTCGGGAGTGCTATGACCGGCAAACTCGCCGAGAAGCTGCCGGTGACCATGAGCAGTTTGCTAAACCAACTGCCTGACAATCTGTACCCCGAGGAGATCCCCAGCGCGCTCAACCTCTTCTCCGGCAGCAGCGACTCGGTAGTCCATTACAATCAGATGGCTACAGAGAATGTAATGGACATCGGTCTGACCAACGAGAAGCCCAACCCGGAACTCTCTTACTCCGGCTCCTTCCAGCCAGCCCCCGGCAACAAGACCGTGACCTACTTGGGAAAGTTCGCCTTCGACTCCCCTTCCAACTGGTGCCAGGACAACATCATTAGCCTCATGAGCGCCGGCATCTTGGGGGTGCCCCCGGCTTCAGGGGCGCTCAGCACGCAGACGTCCACGGCCAGCATGGTGCAGCCACCGCAGGGTGACGTGGAGGCCATGTATCCCGCGCTACCCCCCTACTCCAACTGCGGCGACCTCTACTCAGAGCCCGTGTCTTTCCACGACCCCCAGGGCAATCCCGGGCTCGCCTATTCCCCCCAGGATTACCAATCGGCCAAGCCGGCGTTGGACAGCAATCTCTTCCCCATGATTCCTGACTACAACCTCTACCACCACCCCAACGACATGGGCTCCATTCCGGAGCACAAGCCCTTCCAGGGCATGGACCCCATCCGGGTCAACCCGCCCCCTATTACCCCTCTGGAGACCATCAAGGCATTCAAAGACAAGCAGATCCACCCGGGCTTTGGCAGCCTGCCCCAGCCGCCGCTCACCCTCAAGCCCATCCGGCCCCGCAAGTACCCCAACCGGCCTAGCAAGACACCGCTCCACGAACGGCCCCACGCGTGCCCGGCCGAGGGCTGCGACCGCCGTTTCAGCCGTTCGGACGAGCTGACCCGGCACCTGCGCATCCACACGGGCCACAAGCCCTTCCAGTGCCGGATCTGCATGCGGAGCTTCAGCCGCAGCGACCACCTCACCACTCACATCCGCACTCATACGGGCGAGAAGCCCTTTGCCTGCGAGTTCTGCGGGCGCAAGTTTGCGCGCAGCGACGAGCGCAAGCGCCACGCCAAGATCCACCTCAAGCAAAAGGAGAAGAAGGCGGAGAAGGGCGGTGCACCCTCTGCATCCTCGGCGCCCCCCGTGTCGCTGGCCCCCGTGGTCACCACCTGCGCCTGAGGATCGGGCCCCCAGATCCCCACTTTTCCCCTCCAGTGCCTCCCGGCTGCTAGCCTGAAAGCAGCGGGAAAGCCAGCCACGGAGGCGTAGGGGCCGCGCCCTGGCCTCTCCATGGACGTGCGGCCCCTTGCTTCCCCTTCGATGCCCCCGGTTCCCAACCTTTCACGCCGGCCAGCGGTCAGGGGCCAGGGCTGGAGGCGCCTTCCCCTCGCGGTCCCCCACTTAGCCAAGGCGTGGGGGCGGAAAGGTGGCGTCTAGCCCGCTTTGTTCAGTTCGGATCGCCTTGATCCAGGGGCCGCCGGGCCGCGCCAAGGACCTGCAAGGGACTGAAGGCGGAGCCCATCCAACCCTCGCCCGACCCAAACACCTCATTGTTTCCCCCACGTCTCCCTCTATACCCCCTCGAAGACTCGAGAGGGGGAGGGGGTAAGGAGCGCACCAAAGCGCAGAGCTTGCTGCCCGCCGCACGCACGCGCGCCTGCGTGCGGGGATGCGCGCGAGTGTGTGCGTGCTCGCGTGTGTGTGTATGTGTGTGTGTGAGTGTGTGTGTGTGCGCGCGCGCAAGCGTGTGTGTTTAAGACTCTTGAGCTGAACTGGGCTGTGTTTACCCCAAACTCTTCCCCACCTCGGGTCCCCAAGCCGCTGGGAGATGTCCCATGCTGGGGGTCCGCACGTGGCTGGAGGAGGTGGTCTTCCATCCGCTCTGAAATCATGTTTCTTAGAGAAATGCCTCGGATGCCGCCGACGCGGTGCTGCTGCCGCCGCTTCGGGTTTGGCCCCTCAGAACCCCTCCTTTTCTGAGCGCTTCCCTCTTAGGCCTCAGGGCAGTTTGATCTGTGGGGAGAAAGAGCAGCCATCGCTGAGCCTGCCTTTTAAAATATATGTGTATTTCCTTAGCCCCACTCTAAGAAATCTATGTTCCTGAGTTTGCCCCCTGCCCTCCCACTCCTTCCCCTTCTCCCCTCTAAACCTTCTCCCATCTCTTTCAAAATCTTTTCCCAGAAAGGCAGGCTTCAACCAGCCACTCCAGCTTTGTGTCTTCTCTCAATTACATAGCAATTTCTCCTTCCCACCATCATGGGGAAGCTGGCTCTGCTTTTGCCCTTTGTCATCACCAACACAACAGATAGAATTTAAATATAAGTATATGGTGTGCGTGTGTATGTATGTGTATGTATATGCATGCATGTGTATAAAGATGCACATGCGTACATATACATAACATACACACAATATGTATTCCTAGCAAAATAAAATCTCTAAGGTACTTGGTTATCCAGTGCAGTGCACCGGAATAAAGAGAATTTGTAGGCGTATACAGCTTTAAATGATTTATTTTTTATGAAAATGTTAACTGATGAGATTATATCTACATACGTGTGTTATGTGTGTGGATATAGATGCACACATATCTGTACATATACATGTGAGTGTACATATATACACATATACACATCTATGTATGGATATGTGTGTATACACATATACACATCTCTGTCCAAAATTTCCTCAAAGATATGGGGATTTTTTCATGAATCCATGTGGATGAATGAGGTGTCTCCTTTCCATACCCAGTCTCACCTTCTCCCCACCCTACCTCACCTCTTCTCAGGCACCCCTCTTCCCCAGCTGTCCTGCCAGCCCTTCTCGTACAGGGTGGCTCCTTTGAAGTGGAGTAATAGGGAAGGTTGCTCTCTGCCACAGCTTGCAGCATGGTCTTGACTGAATGTACTGTTCCTGTTAGCGTTACTTCTCCTGTGGTCAGTAAGTTGCCCAGAGAGAAGGAACAAAGGTCTGGAGTTTACAGAATGTCTGTTTTTAAAGTCACTTTATGCGTTTTCCACTTTTTTCTTTTTTAAGAAAAAGAAGTACCATTTTTGTTTTGTTTTGTTTTGATTTTTGGTGGTGGATAAATAATACTAAAAGGACTCTAGTGGAAAGGGGGGATATCGAAGAGCAGGGGGTTGTGAATTTCCAGGTACTTGGACTTTTTGTAGAAGGAGAGAGAAGAAGATGAAGTTTGCCAGGAGGGCCCATATTTTTTCAGCTGAAGGGTAAAATCTTTCTTTGCAGAGACAGTATTTTGCTGAATACTTTTTATAATGTGATGATTATTAAAAAAGCAAAAATTTTGGTCACTTCCAAGCTAGAAGGAGGAATCAGATACCCTTTAATATTTTTTCCTCGCTCCTTCTGGTATATGCATGTCACTGCATGATAATTGAGTTTTCCTTTGTTTTAATAAAACTGTTCTCAGACATTAAGCTAAACTAAGAGAAAAATAACTTTGTTGCCAAAAGGTTGTGCTATCCAGATTTTTTATATGTCTGCATGTTTAAAAAAAAAAAGCAACAAAAGAAAATGCACTCTAACTTATGTGAACTGAGAGAAAAAAATCAGGTTTTAAACAGGAAAACCTATGGGGAATGATATTTTTTGAAAGACTTTTGTATAAAGTTGAGTACTTAGAAAAAAGACAAACCAGATGTAATATATTTTGTGGATGTTTTTATTTCTTGGATTTATAGTACCTTATACTAAGGTTAAAAAAATATGCTTGATATTGTGAAAAGGTGAAATTCTTCACCAACATTTCATTTGCTCCTTTGTCATATTGTAATGCCAATATAATATAGTTAATGAAAACAGCATTTTTAAAAACCGAAATATTGAAATGGTGTAATGTTGTACCATTTGCACTGTGAGCAAATGCTAATACAGTAAATATATTGTGTTTGCTGACAATCAGCCGGCCTATAAATCTCCTTATTTTATTTCTTGTTTTTATAGCATAAAGCTTTAGTTTGGCCTGTT</t>
  </si>
  <si>
    <t>&gt;ENSG00000179388_ENST00000522910</t>
  </si>
  <si>
    <t>CTCTTCCCGGGAGGAGCCCGGCGTCTTTTTCACCCGCGCTCTCCCCCCTTACTCCCTCAGCCTCCCACCCGGGATGGAGCCATGTGCGGCGTGGAGTCCCCGCGGTGGGAGAGAGAATGTAATGGACATCGGTCTGACCAACGAGAAGCCCAACCCGGAACTCTCTTACTCCGGCTCCTTCCAGCCAGCCCCCGGCAACAAGACCGTGACCTACTTGGGAAAGTTCGCCTTCGACTCCCCTTCCAACTGGTGCCAGGACAACATCATTAGCCTCATGAGCGCCGGCATCTTGGGGGTGCCCCCGGCTTCAGGGGCGCTCAGCACGCAGACGTCCACGGCCAGCATGGTGCAGCCACCGCAGGGTGACGTGGAGGCCATGTATCCCGCGCTACCCCCCTACTCCAACTGCGGCGACCTCTACTCAGAGCCCGTGTCTTTCCACGACCCCCAGGGCAATCCCGGGCTCGCCTATTCCCCCCAGGATTACCAATCGGCCAAGCCGGCGTTGGACAGCAATCTCTTCCCCATGATTCCTGACTACAACCTCTACCACCACCCCAACGACATGGGCTCCATTCCGGAGCACAAGCCCTTCCAGGGCATGGACCCCATCCGGGTCAACCCGCCCCCTATTACCCCTCTGGAGACCATCAAGGCATTCAAAGACAAGCAGATCCACCCGGGCTTTGGCAGCCTGCCCCAGCCGCCGCTCACCCTCAAGCCCATCCGGCCCCGCAAGTACCCCAACCGGCCTAGCAAGACACCGCTCCACGAACGGCCCCACGCGTGCCCGGCCGAGGGCTGCGACCGCCGTTTCAGCCGTTCGGACGAGCTGACCCGGCACCTGCGCATCCACACGGGCCACAAGCCCTTCCAGTGCCGGATCTGCATGCGGAGCTTCAGCCGCAGCGACCACCTCACCACTCACATCCGCACTCATACGGGCGAGAAGCCCTTTGCCTGCGAGTTCTGCGGGCGCAAGTTTGCGCGCAGCGACGAGCGCAAGCGCCACGCCAAGATCCACCTCAAGCAAAAGGAGAAGAAGGCGGAGAAGGGCGGTGCACCCTCTGCATCCTCGGCGCCCCCCGTGTCGCTGGCCCCCGTGGTCACCACCTGCGCCTGAGGATCGGGCCCCCAGATCCCCACTTTTCCCCTCCAGTGCCTCCCGGCTGCTAGCCTGAAAGCAGCGGGAAAGCCAGCCACGGAGGCGTAGGGGCCGCGCCCTGGCCTCTCCATGGACGTGCGGCCCCTTGCTTCCCCTTCGATGCCCCCGGTTCCCAACCTTTCACGCCGGCCAGCGGTCAGGGGCCAGGGCTGGAGGCGCCTTCCCCTCGCGGTCCCCCACTTAGCCAAGGCGTGGGGGCGGAAAGGTGGCGTCTAGCCCGCTTTGTTCAGTTCGGATCGCCTTGATCCAGGGGCCGCCGGGCCGCGCCAAGGACCTGCAAGGGACTGAAGGCGGAGCCCATCCAACCCTCGCCCGACCCAAACACCTCATTGTTTCCCCCACGTCTCCCTCTATACCCCCTCGAAGACTCGAGAGGGGGAGGGGGTAA</t>
  </si>
  <si>
    <t>&gt;ENSG00000179388_ENST00000519492</t>
  </si>
  <si>
    <t>CACCCAAGAGGATTACCCCCTGGGGCCCTCTCCCGCCCCCCAAAAAAGAGAAGATCCCCTCTCCTGGCCCATCCCTTCCCTTCTTCCCTCCCCCCTCCCCCCGAACTTTCCCTCTCGCATGCTTTTCCCCTGCACCACGGATCGCCTCTCGGATGCCGCTTGCCTGGAAGCTGCGTTAGGAGCGAGCGGCGGCGGTGGCGGCGGTGGCGGCGGCGGCGGCAGCTCGGGAGTGCTATGACCGGCAAACTCGCCGAGAAGCTGCCGGTGACCATGAGCAGTTTGCTAAACCAACTGCCTGACAATCTGTACCCCGAGGAGATCCCCAGCGCGCTCAACCTCTTCTCCGGCAGCAGCGACTCGGTAGTCCATTACAATCAGATGGCTACAGCCTCCCACCCGGGATGGAGCCATGTGCGGCGTGGAGTCCCCGCGGTGGGAGAGAGAATGTAATGGACATCGGTCTGACCAACGAGAAGCCCAACCCGGAACTCTCTTACTCCGGCTCCTTCCAGCCAGCCCCCGGCAACAAGACCGTGACCTACTTGGGAAAGTTCGCCTTCGACTCCCCTTCCAACTGGTGCCAGGACAACATCATTAGCCTCATGAGCGCCGGCATCTTGGGGGTGCCCCCGGCTTCAGGGGCGCTCAGCACGCAGACGTCCACGGCCAGCATGGTGCAGCCACCGCAGGGTGACGTGGAGGCCATGTATCCCGCGCTACCCCCCTACTCCAACTGCGGCGACCTCTACTCAGAGCCCGTGTCTTTCCACGACCCCCAGGGCAATCCCGGGCTCGCCTATTCCCCCCAGGATTACCAATCGGCCAAGCCGGCGTTGGACAGCAATCTCTTCCCCATGATTCCTGACTACAACCTCTACCACCACCCCAACGACATGGGCTCCATTCCGGAGCACAAGCCCTTCCAGGGCATGGACCCCATCCGGGTCAACCCGCCCCCTATTACCCCTCTGGAGACCATCAAGGCATTCAAAGACAAGCAGATCCACCCGGGCTTTGGCAGCCTGCCCCAGCCGCCGCTCACCCTCAAGCCCATCCGGCCCCGCAAGTACCCCAACCGGCCTAGCAAGACACCGCTCCACGAACGGCCCCACGCGTGCCCGGCCGAGGGCTGCGACCGCCGTTTCAGCCGTTCGGACGAGCTGACCCGGCACCTGCGCATCCACACGGGCCACAAGCCCTTCCAGTGCCGGATCTGCATGCGGAGCTTCAGCCGCAGCGACCACCTCACCACTCACATCCGCACTCATACGGGCGAGAAGCCCTTTGCCTGCGAGTTCTGCGGGCGCAAGTTTGCGCGCAGCGACGAGCGCAAGCGCCACGCCAAGATCCACCTCAAGCAAAAGGAGAAGAAGGCGGAGAAGGGCGGTGCACCCTCTGCATCCTCGGCGCCCCCCGTGTCGCTGGCCCCCGTGGTCACCACCTGCGCCTGAGGATCGGGCCCCCAGATCCCCACTTTTCCCCTCCAGTGCCTCCCGGCTG</t>
  </si>
  <si>
    <t>&gt;ENSG00000179388_ENST00000524088</t>
  </si>
  <si>
    <t>GATGGATGGATGGATGGATGGATGGATGGATGGATGGATGGGTGGATGGGTGGATAGATAAATGGATGGAGAGATGGGGGCGCGCTGGGAATTTTGCGGGGGGCGAGTTGCTTTTCCCACCCACTCCTCCCGCCCTCCTCGATCGAGAAGGCTAGGTTGGCGACGCCACGGTAGAGGCTTCGGTTCTCCCGGGTGGGGGCAGCCGCCGACCGGAGGGAGAGAATGTAATGGACATCGGTCTGACCAACGAGAAGCCCAACCCGGAACTCTCTTACTCCGGCTCCTTCCAGCCAGCCCCCGGCAACAAGACCGTGACCTACTTGGGAAAGTTCGCCTTCGACTCCCCTTCCAACTGGTGCCAGGACAACATCATTAGCCTCATGAGCGCCGGCATCTTGGGGGTGCCCCCGGCTTCAGGGGCGCTCAGCACGCAGACGTCCACGGCCAGCATGGTGCAGCCACCGCAGGGTGACGTGGAGGCCATGTATCCCGCGCTACCCCCCTACTCCAACTGCGGCGACCTCTACTCAGAGCCCGTGTCTTTCCACGACCCCCAGGGCAATCCCGGGCTCGCCTATTCCCCCCAGGATTACCAATCGGCCAAGCCGGCGTTGGACAGCAATCTCTTCCCCATGATTCCTGACTACAACCTCTACCACCACCCCAACGACATGGGCTCCATTCCGGAGCACAAGCCCTTCCAGGGCATGGACCCCATCCGGGTCAACCCGCCCCCTATTACCCCTCTGGAGACCATCAAGGCATTCAAAGACAAGCAGATCCACCCGGGCTTTGGCAGCCTGCCCCAGCCGCCGCTCACCCTCAAGCCCATCCGGCCCCGCAAGTACCCCAACCGGCCTAGCAAGACACCGCTCCACGAACGGCCCCACGCGTGCCCGGCCGAGGGCTGCGACCGCCGTTTCAGCCGTTCGGACGAGCTGACCCGGCACCTGCGCATCCACACGGGCCACAAGCCCTTCCAGTGCCGGATCTGCATGCGGAGCTTCAGCCGCAGCGACCACCTCACCACTCACATCCGCACTCATACGGGCGAGAAGCCCTTTGCCTGCGAGTTCTGCGGGCGCAAGTTTGCGCGCAGCGACGAGCGCAAGCGCCACGCCAAGATCCACCTCAAGCAAAAGGAGAAGAAGGCGGAGAAGGGCGGTGCACCCTCTGCATCCTCGGCGCCCCCCGTGTCGCTGGCCCCCGTGGTCACCACCTGCGCCTGAG</t>
  </si>
  <si>
    <t>&gt;ENSG00000179388_ENST00000518773</t>
  </si>
  <si>
    <t>ACCCGCGGGGCGAGGGCCTGCCACGGGGAACGATCCCGGGGCCGGGGAGCTGGGGAAGGGCGGCCTCTCCCGCCATGGAGACACCGGCCGGTTTTCCGCCGCTCTCCACCCTCCCTAGCTGGGGCTAGGATTTTCCCCTCCAGCAAGAGCCTAAAGCTCCTTCATGCCCGAGGAGGCTGGGGCCGGGAGAATGTAATGGACATCGGTCTGACCAACGAGAAGCCCAACCCGGAACTCTCTTACTCCGGCTCCTTCCAGCCAGCCCCCGGCAACAAGACCGTGACCTACTTGGGAAAGTTCGCCTTCGACTCCCCTTCCAACTGGTGCCAGGACAACATCATTAGCCTCATGAGCGCCGGCATCTTGGGGGTGCCCCCGGCTTCAGGGGCGCTCAGCACGCAGACGTCCACGGCCAGCATGGTGCAGCCACCGCAGGGTGACGTGGAGGCCATGTATCCCGCGCTACCCCCCTACTCCAACTGCGGCGACCTCTACTCAGAGCCCG</t>
  </si>
  <si>
    <t>&gt;ENSG00000135625_ENST00000436467</t>
  </si>
  <si>
    <t>GAGCCCGGCAGCGCTTTGGAGAGGCGAGGAGCCGCCGCCCGAGGCCGGTGCGGGCGAGCGAGGGCGCCGCGGCTCCCCGACTCCTTTCCCAGAGGTGAGTGCCCGAAGCCAGGAGCCCGGGCGCCTAGGTCTGTGCGCTGCGGGGAACCCCTACCGCCAGCCTCCCCGCCACCCGCGCGCCCCCAAGCCCAGCGGGCGAGGCCCCGGGCGCCCCACAGCCGGCGCCGCGCCATGCTCCACCTTAGCGAGTTTTCCGAACCCGACGCGCTCCTCGTCAAGTCCACTGAAGGCTGTTGCGCCGAACCCAGCGCTGAATTGCCCCGGCTGCCTGCCAGGGACGCTCCCGCGGCCACCGGCTACCCTGGAGCAGGCGACTTCTTGAGCTGGGCTTTGAACAGCTGCGGCGCAAGTGGGGACTTAGCCGACTCCTGCTTCCTGGAGGGGCCTGCGCCCACACCCCCTCCCGGCCTCAGCTACAGCGGTAGCTTCTTCATTCAGGCAGTGCCCGAACACCCGCACGACCCGGAGGCACTCTTCAACCTCATGTCGGGCATCTTAGGCCTGGCACCCTTCCCCGGTCCAGAGGCAGCAGCGTCCAGATCCCCGCTGGATGCCCCTTTTCCTGCGGGGTCCGATGCCTTGCTGCCGGGTCCGCCGGACCTTTACTCCCCGGATCTGGGCGCTGCCCCTTTCCCAGAGGCGTTCTGGGAGGCCTCGCCTTGCGCGGGTGCCCCCTCGCAGTGCCTGTATGAGCCTCAGCTCTCCCCGCCCGACGTCAAGCCCGGCCTCCGGGCGCCTCCCGCCTCGCCAGCGCTGGACGCTGTCTCTGCCTTCAAGGGTCCCTACGCGCCCTGGGAGCTGCTTTCTGTGGGGGCCCCAGGGAACTGTGGGTCACAGGGAGACTACCAGGCCGCCCCGGAGGCTCGTTTTCCCGTAATAGGGACCAAGATTGAGGACTTGCTGTCCATCAGCTGCCCTGCGGAACTGCCGGCCGTCCCAGCCAACAGACTCTATCCCAGCGGGGCCTATGACGCTTTCCCGCTGGCCCCGGGTGACTTAGGGGAGGGGGCTGAGGGCCTCCCTGGGCTCCTGACCCCTCCTAGTGGGGAGGGAGGGAGTAGCGGCGACGGCGGAGAGTTTCTGGCCAGTACGCAGCCTCAGCTTTCCCCGCTGGGCCTTCGCAGCGCCGCCGCGGCGGACTTCCCTAAACCTCTGGTGGCGGACATCCCTGGAAGCAGTGGCGTGGCTGCACCACCCGTGCCGCCGCCGCCGCCCACCCCTTTCCCCCAGGCCAAGGCGCGACGCAAGGGGCGCCGCGGCGGCAAATGCAGCACGCGCTGCTTCTGCCCGCGGCCGCACGCCAAGGCCTTCGCTTGCCCGGTGGAGAGTTGTGTGCGGAGCTTTGCGCGCTCCGACGAGCTCAATCGCCACCTGCGCATCCACACGGGCCACAAACCCTTCCAGTGCCGCATCTGCCTCCGCAACTTCAGCCGCAGCGACCACCTCACCACGCACGTGCGCACCCACACCGGCGAGAAGCCTTTTGCTTGCGACGTGTGCGGCCGCCGCTTCGCGCGCAGCGATGAGAAGAAACGGCACAGCAAGGTGCACCTCAAGCAGAAGGCGCGCGCCGAGGAGCGGCTCAAGGGCCTCGGCTTTTACTCGCTGGGCCTCTCCTTCGCTTCTCTCTGAGCAAGAGATGGGTTTATGGGTTGGGGCGCCGCCGTTCGGCGCGCACGAGTTCCGGGCCGTTCCCCTCCCCGCTCTTCTTCCAACTCCTCCTCGCACGCCCGAGGGCCGGCCTCCGGTCCCGCTTCCAGTTTCCTTGAAGCGCCCGCCGCACACGCCCTATTCAGCACCAGCTCCGCGGACAGTTCCCGCGGTCCAGGCGCTGTCACCCTTGTCAGCCGCGCTTTGGGGGAAGTCTTCTGAGACCACCCAGTGAATAGGCACTACCCTGGGATTCAAGACAGTCTTTTGTAACTGGCACACGCCCCACGCCTTCCTCTATAACCCCCAGAGACAGGCTGGGGCAGCGCCAAGGCGGTCTCGCGCGGGACTTTGTACAGCAGTGTCTTATCCAGCAGCCATTGGATGTAACGTTTTGCTTTGGGTTTTTTTTCCTTTTGTTGTTGTTAATTTTTGTAAAGCAGACGCTACTCTCAAGCAGTTGACAAAACTGTTTATTTTTGCAATTAAAATTATTGTGCTAAAAGCTTA</t>
  </si>
  <si>
    <t>&gt;ENSG00000135625_ENST00000545030</t>
  </si>
  <si>
    <t>CGGGAGTCCCCGGCACACATCCTGTGTCCATGTTTGGGCATTTACGTCACGGCGGCAGGGCCGGGGCCTCCCAAAATGGCAGTGGCCCGGGGAGTCGGAAGCCCGGAGCCAGCGCCGCCGCAGCTATATAAGTGGGGGGGCTGTGGGCTGGGGGAGCCCGGCAGCGCTTTGGAGAGGCGAGGAGCCGCCGCCCGAGGCCGGTGCGGGCGAGCGAGGGCGCCGCGGCTCCCCGACTCCTTTCCCAGAGGTGAGTGCCCGAAGCCAGGAGCCCGGGCGCCTAGGTCTGTGCGCTGCGGGGAACCCCTACCGCCAGCCTCCCCGCCACCCGCGCGCCCCCAAGCCCAGCGGGCGAGGCCCCGGGCGCCCCACAGCCGGCGCCGCGCCATGCTCCACCTTAGCGAGTTTTCCGAACCCGACGCGCTCCTCGTCAAGTCCACTGAAGGCTGTTGCGCCGAACCCAGCGCTGAATTGCCCCGGCTGCCTGCCAGGGACGCTCCCGCGGCCACCGGCTACCCTGGAGCAGGCGACTTCTTGAGCTGGGCTTTGAACAGCTGCGGCGCAAGTGGGGACTTAGCCGACTCCTGCTTCCTGGAGGGGCCTGCGCCCACACCCCCTCCCGGCCTCAGCTACAGCGGTAGCTTCTTCATTCAGGCAGTGCCCGAACACCCGCACGACCCGGAGGCACTCTTCAACCTCATGTCGGGCATCTTAGGCCTGGCACCCTTCCCCGGTCCAGAGGCAGCAGCGTCCAGATCCCCGCTGGATGCCCCTTTTCCTGCGGGGTCCGATGCCTTGCTGCCGGGTCCGCCGGACCTTTACTCCCCGGATCTGGGCGCTGCCCCTTTCCCAGAGGCGTTCTGGGAGGCCTCGCCTTGCGCGGGTGCCCCCTCGCAGTGCCTGTATGAGCCTCAGCTCTCCCCGCCCGACGTCAAGCCCGGCCTCCGGGCGCCTCCCGCCTCGCCAGCGCTGGACGCTGTCTCTGCCTTCAAGGGTCCCTACGCGCCCTGGGAGCTGCTTTCTGTGGGGGCCCCAGGGAACTGTGGGTCACAGGGAGACTACCAGGCCGCCCCGGAGGCTCGTTTTCCCGTAATAGGGACCAAGATTGAGGACTTGCTGTCCATCAGCTGCCCTGCGGAACTGCCGGCCGTCCCAGCCAACAGACTCTATCCCAGCGGGGCCTATGACGCTTTCCCGCTGGCCCCGGGTGACTTAGGGGAGGGGGCTGAGGGCCTCCCTGGGCTCCTGACCCCTCCTAGTGGGGAGGGAGGGAGTAGCGGCGACGGCGGAGAGTTTCTGGCCAGTACGCAGCCTCAGCTTTCCCCGCTGGGCCTTCGCAGCGCCGCCGCGGCGGACTTCCCTAAACCTCTGGTGGCGGACATCCCTGGAAGCAGTGGCGTGGCTGCACCACCCGTGCCGCCGCCGCCGCCCACCCCTTTCCCCCAGGCCAAGGCGCGACGCAAGGGGCGCCGCGGCGGCAAATGCAGCACGCGCTGCTTCTGCCCGCGGCCGCACGCCAAGGCCTTCGCTTGCCCGGTGGAGAGTTGTGTGCGGAGCTTTGCGCGCTCCGACGAGCTCAATCGCCACCTGCGCATCCACACGGGCCACAAACCCTTCCAGTGCCGCATCTGCCTCCGCAACTTCAGCCGCAGCGACCACCTCACCACGCACGTGCGCACCCACACCGGCGAGAAGCCTTTTGCTTGCGACGTGTGCGGCCGCCGCTTCGCGCGCAGCGATGAGAAGAAACGGCACAGCAAGGTGCACCTCAAGCAGAAGGCGCGCGCCGAGGAGCGGCTCAAGGGCCTCGGCTTTTACTCGCTGGGCCTCTCCTTCGCTTCTCTCTGAGCAAGAGATGGGTTTATGGGTTGGGGCGCCGCCGTTCGGCGCGCACGAGTTCCGGGCCGTTCCCCTCCCCGCTCTTCTTCCAACTCCTCCTCGCACGCCCGAGGGCCGGCCTCCGGTCCCGCTTCCAGTTTCCTTGAAGCGCCCGCCGCACACGCCCTATTCAGCACCAGCTCCGCGGACAGTTCCCGCGGTCCAGGCGCTGTCACCCTTGTCAGCCGCGCTTTGGGGGAAGTCTTCTGAGACCACCCAGTGAATAGGCACTACCCTGGGATTCAAGACAGTCTTTTGTAACTGGCACACGCCCCACGCCTTCCTCTATAACCCCCAGAGACAGGCTGGGGCAGCGCCAAGGCGGTCTCGCGCGGGACTTTGTACAGCAGTGTCTTATCCAGCAGCCATTGGATGTAACGTTTTGCTTTGGGTTTTTTTTCCTTTTGTTGTTGTTAATTTTTGTAAAGCAGACGCTACTCTCAAGCAGTTGACAAAACTGTTTATTTTTGCAATTAAAATTATTGTGCTAAAAGCTT</t>
  </si>
  <si>
    <t>&gt;ENSG00000135373_ENST00000527001</t>
  </si>
  <si>
    <t>ACTCTGATGAGGGCTCAGACTTGATAACACCCGTGGTGCCCCATCCCTATAGGAGCTGGTGAGATTGCAGCCTGCTGCCTCCCCTCCAACAGCCACAGCTATTGGATTTCCCACCCAGAATCTTTAGGTAAATGAGAAATGGGCAGTGTCTGTCAGAGAAACCAACTGATTCCTGATATTATCACAAAGCCAGATACTTGAAGAGCTCTATTAAAATATGACTGAGGCCCTTTGATGACCAGCCCAGCCTGTGGCAGATACCCGCACTGAGGAAACTTGTTACTGGGTGTGCAGATCATGATTCTGGAAGGAGGTGGTGTAATGAATCTCAACCCCGGCAACAACCTCCTTCACCAGCCGCCAGCCTGGACAGACAGCTACTCCACGTGCAATGTTTCCAGTGGGTTTTTTGGAGGCCAGTGGCATGAAATTCATCCTCAGTACTGGACCAAGTACCAGGTGTGGGAGTGGCTCCAGCACCTCCTGGACACCAACCAGCTGGATGCC</t>
  </si>
  <si>
    <t>&gt;ENSG00000135373_ENST00000257831</t>
  </si>
  <si>
    <t>ACTTGATAACACCCGTGGTGCCCCATCCCTATAGGAGCTGGTGAGATTGCAGCCTGCTGCCTCCCCTCCAACAGCCACAGCTATTGGATTTCCCACCCAGAATCTTTAGGTAAATGAGATCATGATTCTGGAAGGAGGTGGTGTAATGAATCTCAACCCCGGCAACAACCTCCTTCACCAGCCGCCAGCCTGGACAGACAGCTACTCCACGTGCAATGTTTCCAGTGGGTTTTTTGGAGGCCAGTGGCATGAAATTCATCCTCAGTACTGGACCAAGTACCAGGTGTGGGAGTGGCTCCAGCACCTCCTGGACACCAACCAGCTGGATGCCAATTGTATCCCTTTCCAAGAGTTCGACATCAACGGCGAGCACCTCTGCAGCATGAGTTTGCAGGAGTTCACCCGGGCGGCAGGGACGGCGGGGCAGCTCCTCTACAGCAACTTGCAGCATCTGAAGTGGAACGGCCAGTGCAGTAGTGACCTGTTCCAGTCCACACACAATGTCATTGTCAAGACTGAACAAACTGAGCCTTCCATCATGAACACCTGGAAAGACGAGAACTATTTATATGACACCAACTATGGTAGCACAGTAGATTTGTTGGACAGCAAAACTTTCTGCCGGGCTCAGATCTCCATGACAACCACCAGTCACCTTCCTGTTGCAGAGTCACCTGATATGAAAAAGGAGCAAGACCCCCCTGCCAAGTGCCACACCAAAAAGCACAACCCGAGAGGGACTCACTTATGGGAATTCATCCGCGACATCCTCTTGAACCCAGACAAGAACCCAGGATTAATAAAATGGGAAGACCGATCTGAGGGCGTCTTCAGGTTCTTGAAATCAGAGGCAGTGGCTCAGCTATGGGGTAAAAAGAAGAACAACAGCAGCATGACCTATGAAAAGCTCAGCCGAGCTATGAGATATTACTACAAAAGAGAAATTCTGGAGCGTGTGGATGGACGAAGACTGGTATATAAATTTGGGAAGAATGCCCGAGGATGGAGAGAAAATGAAAACTGAAGCTGCCAATACTTTGGACACAAACCAAAACACACACCAAATAATCAGAAACAAAGAACTCCTGGACGTAAATATTTCAAAGACTACTTTTCTCTGATATTTATGTACCATGAGGGGAACAAGAAACTACTTCTAACGGGAAGAAGAAACACTACGGTCGATTAAAAAAATTATTTTGTTACTTCGAAGTATGTCCTATATGGGGAAAAAACGTACACAGTTTTCTGTGAAATATGATGCTGTATGTGGTTGTGATTTTTTTTCACCTCTATTGTGAATTCTTTTTCACTGCAAGAGTAACAGGATTTGTAGCCTTGTGCTTCTTGCTAAGAGAAAGAAAAACAAAATCAGAGGGCATTAAATGTTTTGTATGTGACATGATTTAGAAAAAGGTGATGCATCCTCCTCACATAAGCATCCATATGGCTTCGTCAAGGGAGGTGAACATTGTTGCTGAGTTAAATTCCAGGGTCTCAGATGGTTAGGACAAAGTGGATGGATGCCGGGAAGTTTAACCTGAGCCTTAGGATCCAATGAGTGGAGAATGGGGACTTCCAAAACCCAAGGTTGGCTATAATCTCTGCATAACCACATGACTTGGAATGCTTAAATCAGCAAGAAGAATAATGGTGGGGTCTTTATACTCATTCAGGAATGGTTTATCTGATGCCAGGGCTGTCTTCCTTTCTCCCCTTTGGATGGTTGGTGAAATACTTTAATTGCCCTGTCTGCTCACTTCTAGCTATTTAAGAGAGAACCCAGCTTGGTTCTTTTTTGCTCCAAGTGCTTAAAAATAAGTTGGAAAAAGGAGACGGTGGTGTGGAAATGGCTGAAGAGTTTGCTCTTGTATCCCTATAGTCCAAGGTTTCTCAATCTGCACAATTGACATTTTTGGCCGGAGTGTTCTTTGTGGTGAGGGCTTTCCTGTGCATTGTAAGATGTTCAGCAGTATCCACTCATGGTCTCTAACCACTTGACACCAGAAACCCCCCAGCTGTGATAACGCAAAATGTCTCTAGACATCACCAAATGTTCCCTGGGGGTGGCAAATTTGCCCTTGATTGAGAACCACCAGTTTAGCTAGTCAATATGAGGATGGTGGTTTATTCTCAGAAGAAAAAGATATGTAAGGTCTTTTAGCTCCTTAGAGTGAAGCAAAAGCAAGACTTCAACCTCAACCTATCTTTATGTTTTAAATGTTAGGGACAATAAGTTGAAATAGCTAGAGGAGCTTCTTTTCAGAACCCCAGATGAGAGCCAATGTCAGATAAAGTAAGCATAGTAATGTAGCAGGAACTACAATAGAAGACATTTTCACTGGAATTACAAAGCAGAATTAAAATTATATTGTAGAAGGAAACACCAAGAAAAGAATTTCCAGGGAAAATCCTCTTTGCAGGTATTAATTCTTATAATTTTTTGTCTTTTGGATTATCTGTTTACTGTCTCATCTGAACTGATCCCAGGTGAACGGTTTATTGCCTAGATTTGTACTCAGAGGAATTTTTTTTGTTTTGTTTTGTCTTTTAAGAAAGGAAAGAAAGGATGAAAAAAATAAACAGAAAACTCAGCTCAGGCACAATTGTCACCAAGGAGTTAAAAGCTTCTTCTTCAATAGAGGAATTGTTCTGGGGGTCCTGGAGACTTACCATTGAGCCATGCAATCTGGGAAGCACAGGAATAAGTAGACACTTTGAAAATGGATTTGAATGTTCTCATCCCTTTTGCAGCTTTTCTTTTTGGCTCTCTCATGTCCTTGGCTTGCTCCTCTATTCTACCTCTCTTTCTCCAGCAATAATATGCAAATGAAGACATGTATCCATAAGAAGGAGTGCTCTTCATCAACTAATAGAGCACCTACCACAGTGTCATACCTGGTAGAGGTGAGCAATTCATATTCAAAGGTTGCAAAGTGTTTGTAATATATTCATGAGGCTGGAAGTAAGAAGAATTAAAAATTTGTCCTAATTACAATGAGAACCATTCTAGGTAGTGATCTTGGAGCACACATGAATAACTTTCTGAAGGTGCAACCAAATCCATTTTTATTTCTGCCTGGCTTGGTCACTTCTGTAAAGGTTTAACTTAGTGTTGTCAAGTAACAGTTACTGAAAGAGCTGAGAAAA</t>
  </si>
  <si>
    <t>&gt;ENSG00000135373_ENST00000450654</t>
  </si>
  <si>
    <t>ATCCCTATAGGAGCTGGTGAGATTGCAGCCTGCTGCCTCCCCTCCAACAGCCACAGCTATTGGATTTCCCACCCAGAATCTTTAGGTAAATGAGATCATGATTCTGGAAGGAGGTGGTGTAATGAATCTCAACCCCGGCAACAACCTCCTTCACCAGCCGCCAGCCTGGACAGACAGCTACTCCACGTGCAATGTTTCCAGTGGGTTTTTTGGAGGCCAGTGGCATGAAATTCATCCTCAGTACTGGACCAAGTACCAGGTGTGGGAGTGGCTCCAGCACCTCCTGGACACCAACCAGCTGGATGCCAATTGTATCCCTTTCCAAGAGTTCGACATCAACGGCGAGCACCTCTGCAGCATGAGTTTGCAGGAGTTCACCCGGGCGGCAGGGACGGCGGGGCAGCTCCTCTACAGCAACTTGCAGCATCTGAAGTGGAACGGCCAGTGCAGTAGTGACCTGTTCCAGTCCACACACAATGTCATTGTCAAGACTGAACAAACTGAGCCTTCCATCATGAACACCTGGAAAGACGAGAACTATTTATATGACACCAACTATGGTAGCACAGTAGCAGAGTCACCTGATATGAAAAAGGAGCAAGACCCCCCTGCCAAGTGCCACACCAAAAAGCACAACCCGAGAGGGACTCACTTATGGGAATTCATCCGCGACATCCTCTTGAACCCAGACAAGAACCCAGGATTAATAAAATGGGAAGACCGATCTGAGGGCGTCTTCAGGTTCTTGAAATCAGAGGCAGTGGCTCAGCTATGGGGTAAAAAGAAGAACAACAGCAGCATGACCTATGAAAAGCTCAGCCGAGCTATGAGATATTACTACAAAAGAGAAATTCTGGAGCGTGTGGATGGACGAAGACTGGTATATAAATTTGGGAAGAATGCCCGAGGATGGAGAGAAAATGAAAACTGAAGCTGCCAATACTTTGGACACAAACCAAAACACACACCAAATAATCAGAAACAAAGAACTCCTGGACGTAAATATTTCAAAGACTACTTTTCTCTGATATTTATGTACCATGAGGGGAACAAGAAACTACTTCTAACGGGAAGAAGAAACACTACGGTCGATTAAAAAAATTATTTTGTTACTTCGAAGTATGTCCTATATGGGGAAAAAACGTACACAGTTTTCTGTGAAATATGATGCTGTATGTGGTTGTGATTTTTTTTCACCTCTATTGTGAATTCTTTTTCACTGCAAGAGTAACAGGATTTGTAGCCTTGTGCTTCTTGCTAAGAGAAAGAAAAACAAAATCAGAGGGCATTAAATGTTTTGTATGTGACATGATTTAGAAAAAGGTGATGCATCCTCCTCACATAAGCATCCATATGGCTTCGTCAAGGGAGGTGAACATTGTTGCTGAGTTAAATTCCAGGGTCTCAGATGGTTAGGACAAAGTGGATGGATGCCGGGAAGTTTAACCTGAGCCTTAGGATCCAATGAGTGGAGAATGGGGACTTCCAAAACCCAAGGTTGGCTATAATCTCTGCATAACCACATGACTTGGAATGCTTAAATCAGCAAGAAGAATAATGGTGGGGTCTTTATACTCATTCAGGAATGGTTTATCTGATGCCAGGGCTGTCTTCCTTTCTCCCCTTTGGATGGTTGGTGAAATACTTTAATTGCCCTGTCTGCTCACTTCTAGCTATTTAAGAGAGAACCCAGCTTGGTTCTTTTTTGCTCCAAGTGCTTAAAAATAAGTTGGAAAAAGGAGACGGTGGTGTGGAAATGGCTGAAGAGTTTGCTCTTGTATCCCTATAGTCCAAGGTTTCTCAATCTGCACAATTGACATTTTTGGCCGGAGTGTTCTTTGTGGTGAGGGCTTTCCTGTGCATTGTAAGATGTTCAGCAGTATCCACTCATGGTCTCTAACCACTTGACACCAGAAACCCCCCAGCTGTGATAACGCAAAATGTCTCTAGACATCACCAAATGTTCCCTGGGGGTGGCAAATTTGCCCTTGATTGAGAACCACCAGTTTAGCTAGTCAATATGAGGATGGTGGTTTATTCTCAGAAGAAAAAGATATGTAAGGTCTTTTAGCTCCTTAGAGTGAAGCAAAAGCAAGACTTCAACCTCAACCTATCTTTATGTTTTAAATGTTAGGGACAATAAGTTGAAATAGCTAGAGGAGCTTCTTTTCAGAACCCCAGATGAGAGCCAATGTCAGATAAAGTAAGCATAGTAATGTAGCAGGAACTACAATAGAAGACATTTTCACTGGAATTACAAAGCAGAATTAAAATTATATTGTAGAAGGAAACACCAAGAAAAGAATTTCCAGGGAAAATCCTCTTTGCAGGTATTAATTCTTATAATTTTTTGTCTTTTGGATTATCTGTTTACTGTCTCATCTGAACTGATCCCAGGTGAACGGTTTATTGCCTAGATTTGTACTCAGAGGAATTTTTTTTGTTTTGTTTTGTCTTTTAAGAAAGGAAAGAAAGGATGAAAAAAATAAACAGAAAACTCAGCTCAGGCACAATTGTCA</t>
  </si>
  <si>
    <t>&gt;ENSG00000135373_ENST00000530286</t>
  </si>
  <si>
    <t>CTCAGCAGCAACAAATGCCTTCTGAGACAGGGATTCTTTTGATTTTGCTTGGACATTGTGGAGAAGTGTTAGCCCCAATGTGGACTGATCTGGGAACAGTGGGAAATTAACTTCTTGTTGGTAAATATCAGGCTGAGATCATGATTCTGGAAGGAGGTGGTGTAATGAATCTCAACCCCGGCAACAACCTCCTTCACCAGCCGCCAGCCTGGACAGACAGCTACTCCACGTGCAATGTTTCCAGTGGGTTTTTTGGAGGCCAGTGGCATGAAATTCATCCTCAGTACTGGACCAAGTACCAGGTGTGGGAGTGGCTCCAGCACCTCCTGGACACCAACCAGCTGGATGCCAATTGTATCCCTTTCCAAGAGTTCGACATCAACGGCGAGCACCTCTGCAGCATGAGTTTGCAGGAGTTCACCCGGGCGGCAGGGACGGCGGGGCAGCTCCTCTACAGCAACTTGCAGCATCTGAAGTGGAACGGCCAGTGCAGTAGTGACCTGTTCCAGTCCACACACAATGTCATTGTCAAGACTGAACAAACTGAGCCTTCCATCATGAACACCTGGAAAGACGAGAACTATTTATATGACACCAACTATGGTAGCACAGTAGATTTGTTGGACAGCAAAACTTTCTGCCGGGCTCAGATCTCCATGACAACCACCAGTCACCTTCCTGTTGCAGAGTCACCTGATATGAAAAAGGAGCAAGACCCCCCTGCCAAGTGCCACACCAAAAAGCACAACCCGAGAGGGACTCACTTATGGGAATTCATCCGCGACATCCTCTTGAACCCAGACAAGAACCCAGGATTAATAAAATGGGAAGACCGATCTGAGGGCGTCTTCAGGTTCTTGAAATCAGAGGCAGTGGCTCAGCTATGGGGTAAAAAGAAGAACAACAGCAGCATGACCTATGAAAAGCTCAGCCGAGCTATGAGATATTACTACAAAAGAGAAATTCTGGAGCGTGTGGATGGACGAAGACTGGTATATAAATTTGGGAAGAATGCCCGAGGATGGAGAGAAAATGAAAACTGAAGCTGCCAATACTTTGGACACAAACCAAAACACACACCAAATAATCAGAAACAAAGAACTCCTGGACGTAAATATTTCAAAGACTACTTTTCTCTGATATTTATGTACCATGAGGGGAACAAGAAACTACTTCTAACGGGAAGAAGAAACACTACGGTCGATTAAAAAAATTATTTTGTTACTTCGAAGTATGTCCTATATGGGGAAAAAACGTACACAGTTTTCTGTGAAATATGA</t>
  </si>
  <si>
    <t>&gt;ENSG00000135373_ENST00000533754</t>
  </si>
  <si>
    <t>ATTTTCACCGTCCATCTTTGCTGATTTACCATGCTCCCAGGATGGTGGGAGTGTGTGTTTTTAAGATGGAGAGTGTATGCTTCTGGGTTCAAGTTCACAGGTGTCTCTGCTGGTTATCTGCACTCACCTTGGTAACAGGGAGAAAGTGAGTGAATGGATTCCAAGAACTTACTGATGGAAGTCTAATTCAGGAGTTGGTTCTGCAGCCATGGAGATCATGATTCTGGAAGGAGGTGGTGTAATGAATCTCAACCCCGGCAACAACCTCCTTCACCAGCCGCCAGCCTGGACAGACAGCTACTCCACGTGCAATGTTTCCAGTGGGTTTTTTGGAGGCCAGTGGCATGAAATTCATCCTCAGTACTGGACCAAGTACCAGGTGTGGGAGTGGCTCCAGCACCTCCTGGACACCAACCAGCTGGATGCCAATTGTATCCCTTTCCAAGAGTTCGACATCAACGGCGAGCACCTCTGCAGCATGAGTTTGCAGGAGTTCACCCGGGCGGCAGGGACGGCGGGGCAGCTCCTCTACAGCAACTTGCAGCATCTGAAGTGGAACGGCCAGTGCAGTAGTGACCTGTTCCAGTCCACACACAATGTCATTGTCAAGACTGAACAAACTGAGCCTTCCATCATGAACACCTGGAAAGACGAGAACTATTTATATGACACCAACTATGGTAGCACAGTAGATTTGTTGGACAGCAAAACTTTCTGCCGGGCTCAGATCTCCATGACAACCACCAGTCACCTTCCTGTTGCAGAGTCACCTGATATGAAAAAGGAGCAAGACCCCCCTGCCAAGTGCCACACCAAAAAGCACAACCCGAGAGGGACTCACTTATGGGAATTCATCCGCGACATCCTCTTGAACCCAGACAAGAACCCAGGATTAATAAAATGGGAAGACCGATCTGAGGGCGTCTTCAGGTTCTTGAAATCAGAGGCAGTGGCTCAGCTATGGGGTAAAAAGAAGAACAACAGCAGCATGACCTATGAAAAGCTCAGCCGAGCTATGAGATATTACTACAAAAGAGAAATTCTGGAGCGTGTGGATGGACGAAGACTGGTATATAAATTTGGGAAGAATGCCCGAGGATGGAGAGAAAATGAAAACTGAAGCTGCCAATACTTTGGACACAAACCAAAACACACACCAAATAATCAGAAACAAAGAACTCCTGGACGTAAATATTTCAAAGACTACTTTTCTCTGATATTTATGTACCATGAGGGGAACAAGAAACTACTTCTAACGGGAAGAAGAAACACTACGGTCGATTAAAAAAATTATTTTGTTACTTCGAAGTATGTCCTATATGGGGAAAAAACGTACACAGTTTTCTGTGAAATATGATGCTGTATGTGGTTGTGATTTTTTTTCACCTCTATTGTGAATTCTTTTTCACTGCAAGAGTAACAGGATTTGTAGCCTTGTGCTTCTTGCTAAGAGAAAGAAAAACAAAATCAGAGGGCATTAAATGTTTTGTATGTGACATGA</t>
  </si>
  <si>
    <t>&gt;ENSG00000135373_ENST00000529527</t>
  </si>
  <si>
    <t>TTCTCACCCTGCCTTTGTTACTGGGAAACCGAACGCGGCGCTGTGGCTTTCAGCTTGGATCATGATTCTGGAAGGAGGTGGTGTAATGAATCTCAACCCCGGCAACAACCTCCTTCACCAGCCGCCAGCCTGGACAGACAGCTACTCCACGTGCAATGTTTCCAGTGGGTTTTTTGGAGGCCAGTGGCATGAAATTCATCCTCAGTACTGGACCAAGTACCAGGTGTGGGAGTGGCTCCAGCACCTCCTGGACACCAACCAGCTGGATGCCAATTGTATCCCTTTCCAAGAGTTCGACATCAACGGCGAGCACCTCTGCAGCATGAGTTTGCAGGAGTTCACCCGGGCGGCAGGGACGGCGGGGCAGCTCCTCTACAGCAACTTGCAGCATCTGAAGTGGAACGGCCAGTGCAGTAGTGACCTGTTCCAGTCCACACACAATGTCATTGTCAAGACTGAACAAACTGAGCCTTCCATCATGAACACCTGGAAAGACGAGAACTATTTATATGACACCAACTATGGTAGCACAGTAGCAGAGTCACCTGATATGAAAAAGG</t>
  </si>
  <si>
    <t>&gt;ENSG00000135373_ENST00000531728</t>
  </si>
  <si>
    <t>CCCTGCCTTTGTTACTGGGAAACCGAACGCGGCGCTGTGGCTTTCAGCTTGGATCATGATTCTGGAAGGAGGTGGTGTAATGAATCTCAACCCCGGCAACAACCTCCTTCACCAGCCGCCAGCCTGGACAGACAGCTACTCCACGTGCAATGTTTCCAGTGGGTTTTTTGGAGGCCAGTGGCATGAAATTCATCCTCAGTACTGGACCAAGTACCAGGTGTGGGAGTGGCTCCAGCACCTCCTGGACACCAACCAGCTGGATGCCAATTGTATCCCTTTCCAAGAGTTCGACATCAACGGCGAGCACCTCTGCAGCATGAGTTTGCAGGAGTTCACCCGGGCGGCAGGGACGGCGGGGCAGCTCCTCTACAGCAACTTGCAGCATCTGAAGTGGAACGGTGACTCTCTCTTTCTGTGTCTCTCCCTACCCTGCTAGGAGCCAGCTGGAAGAATAGAGATTCTGCAGATGACAGGATTCTTTGTCA</t>
  </si>
  <si>
    <t>&gt;ENSG00000135373_ENST00000525253</t>
  </si>
  <si>
    <t>GTTACTGGGAAACCGAACGCGGCGCTGTGGCTTTCAGCTTGGATCATGATTCTGGAAGGAGGTGGTGTAATGAATCTCAACCCCGGCAACAACCTCCTTCACCAGCCGCCAGCCTGGACAGACAGCTACTCCACGTGCAATGTTTCCAGTGGGTTTTTTGGAGGCCAGTGGCATGAAATTCATCCTCAGTACTGGACCAAGTACCAGGTGTGGGAGTGGCTCCAGCACCTCCTGGACACCAACCAGCTGGATGCCAATTGTATCCCTTTCCAAGAGTTCGACATCAACGGCGAGCACCTCTGCAGCATGAGTTTGCAGGAGTTCACCCGGGCGGCAGGGACGGCGGGGCAGCTCCTCTACAGCAACTTGCAGCATCTGAAGTGGAACGGCCAGTGCAGTAGTGACCTGTTCCAGTCCACACACAATGTCATTGTCAAGACTGAACAAACTGAGCCTTCCATCATGAACACCTGGAAAGACGAGAACTATTTATATGACACCAACTATGGTAGCACAGTAGATTTGTTGGACAGCAAAACTTTCTGCCGGGCTCAGATCTCCATG</t>
  </si>
  <si>
    <t>&gt;ENSG00000135373_ENST00000531794</t>
  </si>
  <si>
    <t>AACCCACTGCTTTATTCTGCCCTGAGTGGAGATTGGTTTTGGCTCAGGCTGCTTTGTGAAACTCAGAAGCATTATCCTCTCTGCCAACTCCACGTCCTAGTCAGAGTTTTCTGTGAAGGCAAGGGCATGGGGTTGCCGGAGAGAAGAGGATTGGTCCTGCTTTTAAGCCTAGCTGAAATTCTTTTCAAGATCATGATTCTGGAAGGAGGTGGTGTAATGAATCTCAACCCCGGCAACAACCTCCTTCACCAGCCGCCAGCCTGGACAGACAGCTACTCCACGTGCAATGTTTCCAGTGGGTTTTTTGGAGGCCAGTGGCATGAAATTCATCCTCAGTACTGGACCAAGTACCAGGTGTGGGAGTGGCTCCAGCACCTCCTGGACACCAACCAGCTGGATGCCAATTGTATCCCTTTCCAAGAGTTCGACATCAACGGCGAGCACCTCTGCAGCATGAGTTTGCAGGAGTTCACCCGGGCGGCAGGGACGGCGGGGCAGCTCCTCTACAGCAACTTGCAGCATCTGAAGTGGAACGGCCAGTGCAGTAGTGACCTGTTCCAGTCCACACACAATGTCATTGTCAAGACTGAACAAACTGAGCCTTCCATCATGAACACCTGGAAAGACGAGAACTATTTATATGACACCAACTATGGTAGCACAGTAGATTTGTTGGACAGCAAAACTTTCTGCCGGGCTCAGATCTCCATGACAACCACCAGTCACCTTCCTGTTGCAGAGTCACCTGATATGAAAAAGGAGCAAGACCCCCCTGCCAAGTGCCACACCAAAAAGCACAACCCGAGAGGGACTCACTTATGGGAATTCATCCGCGACATCCTCTTGAACCCAGACAAGAACCCAGGATTAATAAAATGGGAAGACCGATCTGAGGGCGTCTTCAGGTTCTTGAAATCAGAGGCAGTGGCTCAGCTATGGGGTAAAAAGAAGAACAACAGCAGCATGACCTATGAAAAGCTCAGCCGAGCTATGAGATATTACTACAAAAGAGAAATTCTGGAGCGTGTGGATGGACGAAGACTGGTATATAAATTTGGGAAGAATGCCCGAGGATGGAGAGAAAATGAAAACTGAAGCTGCCAATACTTTGGACACAAACCAAAACACACACCAAATAATCAGAAACAAAGAACTCCTGGACGTAAATATTTCAAAGACTACTTTTCTCTGATATTTATGTACCATGAGGGGAACAAGAAACTACTTCTAACGGGAAGAAGAAACACTACGGTCGATTAAAAAAATTATTTTGTTACTTCGAAGTATGTCCTATATGGGGAAAAAACGTACACAGTTTTCTGTGAAATATGATGCTGTATGTGGTTGTGATTTTTTTTCACCTCTATTGTGAATTCTTTTTCACTGCAAGAGTAACAGGATTTGTAGCCTTGTGCTTCTTGCTAAGAGAAAGAAAAACAAAATCAGAGGGCATTAAATGTTTTGTATGTGACATGATTTAG</t>
  </si>
  <si>
    <t>&gt;ENSG00000135373_ENST00000529161</t>
  </si>
  <si>
    <t>GTCCGAGCTCCCACACAGGTGCTGGGGCTGTGCTGCCACCAGCTTGGATTTTCATTGTTTGAAATTGCACTTTAAATACTTTAAATAAAATCTCCTTGGCATTTTCACTTTTGTAAAAAAAAAAGAAAAAAAAAAACTGCTTGGATGCCAGCCAGCCTCGCCCTGGGAGCAGATCATGATTCTGGAAGGAGGTGGTGTAATGAATCTCAACCCCGGCAACAACCTCCTTCACCAGCCGCCAGCCTGGACAGACAGCTACTCCACGTGCAATGTTTCCAGTGGGTTTTTTGGAGGCCAGTGGCATGAAATTCATCCTCAGTACTGGACCAAGTACCAGGTGTGGGAGTGGCTCCAGCACCTCCTGGACACCAACCAGCTGGATGCCAATTGTATCCCTTTCCAAGAGTTCGACATCAACGGCGAGCACCTCTGCAGCATGAGTTTGCAGGAGTTCACCCGGGCGGCAGGGACGGCGGGGCAGCTCCTCTACAGCAACTTGCAG</t>
  </si>
  <si>
    <t>&gt;ENSG00000135373_ENST00000532302</t>
  </si>
  <si>
    <t>GATTATTCATTTATGAATGGGTGGCTGTAAAAACTTGCCTCATGCATATGAAAATTGAACCTGGAAATTTTTAATTGCTATCATGATTCTGGAAGGAGGTGGTGTAATGAATCTCAACCCCGGCAACAACCTCCTTCACCAGCCGCCAGCCTGGACAGACAGCTACTCCACGTGCAATGTTTCCAGTGGGTTTTTTGGAGGCCAGTGGCATGAAATTCATCCTCAGTACTGGACCAAGTACCAGGTGTGGGAGTGGCTCCAGCACCTCCTGGACACCAACCAGCTGGATGCCAATTGTATCCCTTTCCAAGAGTTCGACATCAACGGCGAGCACCTCTGCAGCATGAGTTTGCAGGAGTTCACCCGGGCGGCAGGGACGGCGGGGCAGCTCCTCTACAGCAACTTGCAGCATCTGAAGTGGAACGGCCAGTGCAGTAGTGACCTGTTCCAGTCCACACACAATGTCATTGTCAAGACTGAACAAACTGAGCCTTCCATCATGAACACCTGGAAAGACGAGAACTATTTATATGACACCAACTATGGTAGCACAGTAG</t>
  </si>
  <si>
    <t>&gt;ENSG00000135373_ENST00000527935</t>
  </si>
  <si>
    <t>GATCATGATTCTGGAAGGAGGTGGTGTAATGAATCTCAACCCCGGCAACAACCTCCTTCACCAGCCGCCAGCCTGGACAGACAGCTACTCCACGTGCAATGTTTCCAGTGGGTTTTTTGGAGGCCAGTGGCATGAAATTCATCCTCAGTACTGGACCAAGTACCAGGTGTGGGAGTGGCTCCAGCACCTCCTGGACACCAACCAGCTGGATGCCAATTGTATCCCTTTCCAAGAGTTCGACATCAACGGCGAGCACCTCTGCAGCATGAGTTTGCAGGAGTTCACCCGGGCGGCAGGGACGGCGGGGCAGCTCCTCTACAGCAACTTGCAGCATCTGAAGTGGAACGGTGACTCTCTCTTTCTGTGTCTCTCCCTACCCTGCTAGGAGCCAGCTGGAAGAATAGAGATTCTGCAGATGACAGGATTCTTTGTCAGGGACAAGAAAGAGTGGTCTCACCTCCAAATTACCATGTCCCAAGACAGAGAAATGGAAGGAAGATGAAAGGACAGGATTGAAGCATAGGGTACCTGGTGTGCCTAATCCCTTATAAATGCCA</t>
  </si>
  <si>
    <t>&gt;ENSG00000120690_ENST00000239882</t>
  </si>
  <si>
    <t>AATCTACAGGAGCCATTTTAACAGCTAAAACTTGTCGGATTGCTTTTTATTTTCAAGCTCAAAAGACGATAGAGAAAGAATACTTGAAGGCCAAGAAGCTTGAGAGAAGAAAAATTTCAGAAAAATTGTCTCAATTTGACTAGAATATCAATGAACCAGGAAAACTGAAGCACCTTCCCTAAAGAAAACTTGGGTATACAATTACTCCACAGACAGAGCTGAGGGTTTTTTACCCAAATCAGTCACTGGATTTTGCTGCCTGATACGTGAATCTTCTTGGAATTTTTCTCATGTGGATCTAAGGGGAATGCTTTATTATGGCTGCTGTTGTCCAACAGAACGACCTAGTATTTGAATTTGCTAGTAACGTCATGGAGGATGAACGACAGCTTGGTGATCCAGCTATTTTTCCTGCCGTAATTGTGGAACATGTTCCTGGTGCTGATATTCTCAATAGTTATGCCGGTCTAGCCTGTGTGGAAGAGCCCAATGACATGATTACTGAGAGTTCACTGGATGTTGCTGAAGAAGAAATCATAGACGATGATGATGATGACATCACCCTTACAGTTGAAGCTTCTTGTCATGACGGGGATGAAACAATTGAAACTATTGAGGCTGCTGAGGCACTCCTCAATATGGATTCCCCTGGCCCTATGCTGGATGAAAAACGAATAAATAATAATATATTTAGTTCACCTGAAGATGACATGGTTGTTGCCCCAGTCACCCATGTGTCCGTCACATTAGATGGGATTCCTGAAGTGATGGAAACACAGCAGGTGCAAGAAAAATATGCAGACTCACCGGGAGCCTCATCACCAGAACAGCCTAAGAGGAAAAAAGGAAGAAAAACTAAACCACCACGACCAGATTCCCCAGCCACTACGCCAAATATATCTGTGAAGAAGAAAAACAAAGATGGAAAGGGAAACACAATTTATCTTTGGGAGTTTTTACTGGCACTGCTCCAGGACAAGGCTACTTGTCCTAAATACATCAAGTGGACCCAGCGAGAGAAAGGCATTTTTAAATTGGTGGATTCTAAAGCAGTGTCCAGGTTGTGGGGGAAGCACAAAAACAAACCTGATATGAATTATGAGACCATGGGAAGAGCACTCAGGTACTATTACCAAAGGGGTATTCTGGCAAAAGTGGAAGGTCAGCGCTTGGTGTATCAGTTTAAAGAAATGCCAAAAGATCTTATATATATAAATGATGAGGATCCAAGTTCCAGCATAGAGTCTTCAGATCCATCGCTATCTTCATCAGCCACTTCAAATAGGAATCAAACCAGCCGGTCGAGAGTATCTTCAAGTCCAGGGGTAAAAGGAGGAGCCACTACAGTTCTAAAACCAGGGAATTCTAAAGCTGCAAAACCCAAAGATCCTGTGGAAGTTGCACAACCATCAGAAGTTTTGAGGACAGTGCAGCCCACGCAGTCTCCATATCCTACCCAGCTCTTCCGGACTGTTCATGTAGTACAGCCAGTACAGGCTGTCCCAGAGGGAGAAGCAGCTAGAACCAGTACCATGCAGGATGAAACATTAAATTCTTCCGTTCAGAGTATTAGGACTATACAGGCTCCAACCCAAGTTCCAGTGGTTGTGTCTCCTAGGAATCAGCAGTTGCATACAGTAACACTCCAAACAGTGCCACTCACAACAGTTATAGCCAGCACAGATCCATCAGCAGGTACTGGATCTCAGAAGTTTATTTTACAAGCCATTCCATCATCACAGCCCATGACAGTACTGAAAGAAAATGTCATGCTGCAGTCACAAAAGGCGGGCTCTCCTCCTTCAATTGTCTTGGGCCCTGCCCAGGTTCAGCAGGTCCTTACTAGCAATGTTCAGACCATTTGCAATGGAACCGTCAGTGTGGCTTCCTCTCCATCCTTCAGTGCTACTGCACCTGTGGTGACCTTTTCTCCTCGCAGTTCACAGCTGGTTGCTCACCCACCTGGCACTGTAATCACTTCAGTTATCAAAACTCAAGAAACAAAAACTCTTACACAGGAAGTAGAGAAAAAGGAATCTGAAGATCATTTGAAAGAGAACACTGAGAAAACGGAGCAGCAGCCACAGCCTTATGTGATGGTAGTGTCCAGTTCCAATGGATTTACTTCTCAGGTAGCTATGAAACAAAACGAACTGCTGGAACCCAACTCTTTTTAGTTAATATACCAAAGCTTATGAATAATTGTTTGTTAATTGAACATTTTCAATTATATGCAGACTGACTGATTCTAAGATAAATTCTAAGGAGGTTTCTAATTTTGTAATTGTTAAAAATAGAGTTAATTTTGACTTTGTTAGATGAGGGAGGAAAACTCAACTGTTTCTCTTTGTTATCTAAATGTTTCAGAATTCAATCGTGAAGGAACAGGCATTTTACACTATGAAGACATTCTTTTGAGATTTTTATTTCAGTTGCTATATCATAAGCATTTTTAAAGTTTCTTTTCTAATTTTACATTGTATTAGATTTTCTGATTCTTTTGTAAATACAGAACTTAAATAGAAGGCAACAGGAAATTTATATAGGAACTATTTTCATTCCACTTGTGTAAGTTAAGTCTTGACTCTTTCAAATGCAAAAAACCTATTTTATGCTTTGTTAAAATTATGGTGTCACTTAGATTGACTTTAGTTGACTGCACTATATAATATAGAACTATGAATATGTAGAATAACATGAAAAATTGGAGGTGCTGGTGGTATGGCTGACCCTGTTTCAGAAGCAGGATAGTATAAAAGCATCAGCCTAAGAATGGCACTCCCACTAACTAGCTATGTAATCTTGACCTCTTTGGGCTTTAGTTCCTCTCATAAAAGGAAGAGATGTATTGGATTAGACTAGATGATCACCACTTTCTCTTCTAGTTCTAATTTTTTTAATTCTAATACCTATATTTTCAAGTTATGTCAATTAAATCATTATCAGGTTATTTCCTAATGTAAGAATAGCTAAAATGTTGCAGAGAAATAAGTGACCCAACAAAATTTATTCATCTGTTATGGGTAAGATCTGCCATAAATTCTTCCTAAATAATTTGTTTACTAACTCTTTAGGCCACTGTGCTTTGCGGTCCATTAGTAAACTTGTGTTGCTAAGTGCTAAACAGAATACTGCTATTTTGAGAGAGTCAAGACTCTTTCTTAAGGGCCAAGAAAGCAACTTGAGCCTTGGGCTAATCTGGCTGAGTAGTCAGTTATAAAAGCATAATTGCTTTATATTTTGGATCATTTTTTACTGGGGGCGGACTTGGGGGGGGTTGCATACAAAGATAACATATATATCCAACTTTCTGAAATGAAATGTTTTTAGATTACTTTTTCAACTGTAAATAATGTACATTTAATGTCACAAGAAAAAAATGTCTTCTGCAAATTTTCTAGTATAACAGAAATTTTTGTAGATGAAAAAAATCATTATGTTTAGAGGTCTAATGCTATGTTTTCATATTACAGAGTGAATTTGTATTTAAACAAAAATTTAAATTTTGGAATCCTCTAAACATTTTTGTATCTTTAATTGGTTTATTATTAAATAAATCATATAAAAATTCTCAGTGTCTGTTTTCAGGCAAAAGTTTCTTAAAGAATAAGTGTGCAGAGAATATTACTAGAACATCAGCATTACTTAATGTTTATAAATAAATTTCATTAGTCAGAA</t>
  </si>
  <si>
    <t>&gt;ENSG00000120690_ENST00000498824</t>
  </si>
  <si>
    <t>CTCAATTTGACTAGAATATCAATGAACCAGGAAAACTGAAGCACCTTCCCTAAAGAAAACTTGGGTATACAATTACTCCACAGACAGAGCTGAGGGTTTTTTACCCAAATCAGTCACTGGATTTTGCTGCCTGATACGTGAATCTTCTTGGAATTTTTCTCATGTGGATCTAAGGGGAATGCTTTATTATGGCTGCTGTTGTCCAACAGAACGACCTAGTATTTGAATTTGCTAGTAACGTCATGGAGGATGAACGACAGCTTGGTGATCCAGCTATTTTTCCTGCCGTAATTGTGGAACATGTTCCTGGTGCTGATATTCTCAATAGTTATGCCGGTCTAGCCTGTGTGGAAGAGCCCAATGACATGATTACTGAGAGTTCACTGGATGTTGCTGAAGAAGAAATCATAGACGATGATGATGATGACATCACCCTTACAGTAGAAACAGGGTTTCTCCATGTTGGCCAGTCTCAGACTCCTGACCTCAAGCAATCTGCTTGCCTCGGCTTCCCAAAGTGCGGGATTACAGGAATGAGCCACTGCGCCAGCCAGGTTTGTTGAAGCTTCTTGTCATGACGGGGATGAAACAATTGAAACTATTGAGGCTGCTGAGGCACTCCTCAATATGGATTCCCCTGGCCCTATGCTGGATGAAAAACGAATAAATAATAATATATTTAGTTCACCTGAAGATGACATGGTTGTTGCCCCAGTCACCCATGTGTCCGTCACATTAGATGGGATTCCTGAAGTGATGGAAACACAGCAGGTGCAAGAAAAATATGCAGACTCACCGGGAGCCTCATCACCAGAACAGCCTAAGAGGAAAAAAGGAAGAAAAACTAAACCACCACGACCAGATTCCCCAGCCACTACGCCAAATATATCTGTGAAGAAGAAAAACAAAGATGGAAAGGGAAACACAATTTATCTTTGGGAGTTTTTACTGGCACTGCTCCAGGACAAGGCTACTTGTCCTAAATACATCAAGTGGACCCAGCGAGAGAAAGGCATTTTTAAATTGGTGGATTCTAAAGCAGTGTCCAGGTTGTGGGGGAAGCACAAAAACAAACCTGATATGAATTATGAGACCATGGGAAGAGCACTCAGGTACTATTACCAAAGGGGTATTCTGGCAAAAGTGGAAGGTCAGCGCTTGGTGTATCAGTTTAAAGAAATGCCAAAAGATCTTATATATATAAATGATGAGGATCCAAGTTCCAGCATAGAGTCTTCAGATCCATCGCTATCTTCATCAGCCACTTCAAATAGGAATCAAACCAGCCGGTCGAGAGTATCTTCAAGTCCAGGGGTAAAAGGAGGAGCCACTACAGTTCTAAAACCAGGGAATTCTAAAGCTGCAAAACCCAAAGATCCTGTGGAAGTTGCACAACCATCAGAAGTTTTGAGGACAGTGCAGCCCACGCAGTCTCCATATCCTACCCAGCTCTTCCGGACTGTTCATGTAGTACAGCCAGTACAGGCTGTCCCAGAGGGAGAAGCAGCTAGAACCAGTACCATGCAGGATGAAACATTAAATTCTTCCGTTCAGAGTATTAGGACTATACAGGCTCCAACCCAAGTTCCAGTGGTTGTGTCTCCTAGGAATCAGCAGTTGCATACAGTAACACTCCAAACAGTGCCACTCACAACAGTTATAGCCAGCACAGATCCATCAGCAGGTACTGGATCTCAGAAGTTTATTTTACAAGCCATTCCATCATCACAGCCCATGACAGTACTGAAAGAAAATGTCATGCTGCAGTCACAAAAGGCGGGCTCTCCTCCTTCAATTGTCTTGGGCCCTGCCCAGGTTCAGCAGGTCCTTACTAGCAATGTTCAGACCATTTGCAATGGAACCGTCAGTGTGGCTTCCTCTCCATCCTTCAGTGCTACTGCACCTGTGGTGACCTTTTCTCCTCGCAGTTCACAGCTGGTTGCTCACCCACCTGGCACTGTAATCACTTCAGTTATCAAAACTCAAGAAACAAAAACTCTTACACAGGAAGTAGAGAAAAAGGAATCTGAAGATCATTTGAAAGAGAACACTGAGAAAACGGAGCAGCAGCCACAGCCTTATGTGATGGTAGTGTCCAGTTCCAATGGATTTACTTCTCAGGTAGCTATGAAACAAAACGAACTGCTGGAACCCAACTCTTTTTAGTTAATATACCAAAGCTTATGAATAATTGTTTGTTAATTGAACATTTTCAATTATATGCAGACTGACTGATTCTAAGATAAATTCTAAGGAGGTTTCTAATTTTGTAATTGTTAAAAATAGAGTTAATTTTGACTTTGTTAGATGAGGGAGGAAAACTCAACTGTTTCTCTTTGTTATCTAAATGTTTCAGAATTCAATCGTGAAGGAACAGGCATTTTACACTATGAAGACATTCTTTTGAGATTTTTATTTCAGTTGCTATATCATAAGCATTTTTAAAGTTTCTTTTCTAATTTTACATTGTATTAGATTTTCTGATTCTTTTGTAAATACAGAACTTAAATAGAAGGCAACAGGAAATTTATATAGGAACTATTTTCATTCCACTTGTGTAAGTTAAGTCTTGACTCTTTCAAATGCAAAAAACCTATTTTATGCTTTGTTAAAATTATGGTGTCACTTAGATTGACTTTAGTTGACTGCACTATATAATATAGAACTATGAATATGTAGAATAACATGAAAAATTGGAGGTGCTGGTGGTATGGCTGACCCTGTTTCAGAAGCAGGATAGTATAAAAGCATCAGCCTAAGAATGGCACTCCCACTAACTAGCTATGTAATCTTGACCTCTTTGGGCTTTAGTTCCTCTCATAAAAGGAAGAGATGTATTGGATTAGACTAGATGATCACCACTTTCTCTTCTAGTTCTAATTTTTTTAATTCTAATACCTATATTTTCAAGTTATGTCAATTAAATCATTATCAGGTTATTTCCTAATGTAAGAATAGCTAAAATGTTGCAGAGAAATAAGTGACCCAACAAAATTTATTCATCTGTTATGGGTAAGATCTGCCATAAATTCTTCCTAAATAATTTGTTTACTAACTCTTTAGGCCACTGTGCTTTGCGGTCCATTAGTAAACTTGTGTTGCTAAGTGCTAAACAGAATACTGCTATTTTGAGAGAGTCAAGACTCTTTCTTAAGGGCCAAGAAAGCAACTTGAGCCTTGGGCTAATCTGGCTGAGTAGTCAGTTATAAAAGCATAATTGCTTTATATTTTGGATCATTTTTTACTGGGGGCGGACTTGGGGGGGGTTGCATACAAAGATAACATATATATCCAACTTTCTGAAATGAAATGTTTTTAGATTACTTTTTCAACTGTAAATAATGTACATTTAATGTCACAAGAAAAAAATGTCTTCTGCAAATTTTCTAGTATAACAGAAATTTTTGTAGATGAAAAAAATCATTATGTTTAGAGGTCTAATGCTATGTTTTCATATTACAGAGTGAATTTGTATTTAAACAAAAATTTAAATTTTGGAATCCTCTAAACATTTTTGTATCTTTAATTGGTTTATTATTAAATAAATCATATAAAAATTCTCA</t>
  </si>
  <si>
    <t>&gt;ENSG00000120690_ENST00000625359</t>
  </si>
  <si>
    <t>ATCAATGAACCAGGAAAACTGAAGCACCTTCCCTAAAGAAAACTTGGGTATACAATTACTCCACAGACAGAGCTGAGGGTTTTTTACCCAAATCAGTCACTGGATTTTGCTGCCTGATACGTGAATCTTCTTGGAATTTTTCTCATGTGGATCTAAGGGGAATGCTTTATTATGGCTGCTGTTGTCCAACAGAACGACCTAGTATTTGAATTTGCTAGTAACGTCATGGAGGATGAACGACAGCTTGGTGATCCAGCTATTTTTCCTGCCGTAATTGTGGAACATGTTCCTGGTGCTGATATTCTCAATAGTTATGCCGGTCTAGCCTGTGTGGAAGAGCCCAATGACATGATTACTGAGAGTTCACTGGATGTTGCTGAAGAAGAAATCATAGACGATGATGATGATGACATCACCCTTACAGTTGAAGCTTCTTGTCATGACGGGGATGAAACAATTGAAACTATTGAGGCTGCTGAGGCACTCCTCAATATGGATTCCCCTGGCCCTATGCTGGATGAAAAACGAATAAATGGGATTCCTGAAGTGATGGAAACACAGCAGGTGCAAGAAAAATATGCAGACTCACCGGGAGCCTCATCACCAGAACAGCCTAAGAGGAAAAAAGGAAGAAAAACTAAACCACCACGACCAGATTCCCCAGCCACTACGCCAAATATATCTGTGAAGAAGAAAAACAAAGATGGAAAGGGAAACACAATTTATCTTTGGGAGTTTTTACTGGCACTGCTCCAGGACAAGGCTACTTGTCCTAAATACATCAAGTGGACCCAGCGAGAGAAAGGCATTTTTAAATTGGTGGATTCTAAAGCAGTGTCCAGGTTGTGGGGGAAGCACAAAAACAAACCTGATATGAATTATGAGACCATGGGAAGAGCACTCAGGTACTATTACCAAAGGGGTATTCTGGCAAAAGTGGAAGGTCAGCGCTTGGTGTATCAGTTTAAAGAAATGCCAAAAGATCTTATATATATAAATGATGAGGATCCAAGTTCCAGCATAGAGTCTTCAGATCCATCGCTATCTTCATCAGCCACTTCAAATAGGAATCAAACCAGCCGGTCGAGAGTATCTTCAAGTCCAGGGGTAAAAGGAGGAGCCACTACAGTTCTAAAACCAGGGAATTCTAAAGCTGCAAAACCCAAAGATCCTGTGGAAGTTGCACAACCATCAGAAGTTTTGAGGACAGTGCAGCCCACGCAGTCTCCATATCCTACCCAGCTCTTCCGGACTGTTCATGTAGTACAGCCAGTACAGGCTGTCCCAGAGGGAGAAGCAGCTAGAACCAGTACCATGCAGGATGAAACATTAAATTCTTCCGTTCAGAGTATTAGGACTATACAGGCTCCAACCCAAGTTCCAGTGGTTGTGTCTCCTAGGAATCAGCAGTTGCATACAGTAACACTCCAAACAGTGCCACTCACAACAGTTATAGCCAGCACAGATCCATCAGCAGGTACTGGATCTCAGAAGTTTATTTTACAAGCCATTCCATCATCACAGCCCATGACAGTACTGAAAGAAAATGTCATGCTGCAGTCACAAAAGGCGGGCTCTCCTCCTTCAATTGTCTTGGGCCCTGCCCAGGTTCAGCAGGTCCTTACTAGCAATGTTCAGACCATTTGCAATGGAACCGTCAGTGTGGCTTCCTCTCCATCCTTCAGTGCTACTGCACCTGTGGTGACCTTTTCTCCTCGCAGTTCACAGCTGGTTGCTCACCCACCTGGCACTGTAATCACTTCAGTTATCAAAACTCAAGAAACAAAAACTCTTACACAGGAAGTAGAGAAAAAGGAATCTGAAGATCATTTGAAAGAGAACACTGAGAAAACGGAGCAGCAGCCACAGCCTTATGTGATGGTAGTGTCCAGTTCCAATGGATTTACTTCTCAGGTAGCTATGAAACAAAACGAACTGCTGGAACCCAACTCTTTTTAGTTAATATACCAAAGCTTATGAATAATTGTTTGTTAATTGAACATTTTCAATTATATGCAGACTGACTGATTCT</t>
  </si>
  <si>
    <t>&gt;ENSG00000120690_ENST00000635415</t>
  </si>
  <si>
    <t>AGTGCATTAAAAAAGAAGCCACTGAAGACAGGCTTAAGCATGGCCAAGAAGCTTGAGAGAAGAAAAATTTCAGAAAAATTGTCTCAATTTGACTAGAATATCAATGAACCAGGAAAACTGAAGCACCTTCCCTAAAGAAAACTTGGGTATACAATTACTCCACAGACAGAGCTGAGGGTTTTTTACCCAAATCAGTCACTGGATTTTGCTGCCTGATACGTGAATCTTCTTGGAATTTTTCTCATGTGGATCTAAGGGGAATGCTTTATTATGGCTGCTGTTGTCCAACAGAACGACCTAGTATTTGAATTTGCTAGTAACGTCATGGAGGATGAACGACAGCTTGGTGATCCAGCTATTTTTCCTGCCGTAATTGTGGAACATGTTCCTGGTGCTGATATTCTCAATAGTTATGCCGGTCTAGCCTGTGTGGAAGAGCCCAATGACATGATTACTGAGAGTTCACTGGATGTTGCTGAAGAAGAAATCATAGACGATGATGATGATGACATCACCCTTACAGTTGAAGCTTCTTGTCATGACGGGGATGAAACAATTGAAACTATTGAGGCTGCTGAGGCACTCCTCAATATGGATTCCCCTGGCCCTATGCTGGATGAAAAACGAATAAATAATAATATATTTAGTTCACCTGAAGATGACATGGTTGTTGCCCCAGTCACCCATGTGTCCGTCACATTAGATGGGATTCCTGAAGTGATGGAAACACAGCAGGTGCAAGAAAAATATGCAGACTCACCGGGAGCCTCATCACCAGAACAGCCTAAGAGGAAAAAAGGAAGAAAAACTAAACCACCACGACCAGATTCCCCAGCCACTACGCCAAATATATCTGTGAAGAAGAAAAACAAAGATGGAAAGGGAAACACAATTTATCTTTGGGAGTTTTTACTGGCACTGCTCCAGGACAAGGCTACTTGTCCTAAATACATCAAGTGGACCCAGCGAGAGAAAGGCATTTTTAAATTGGTGGATTCTAAAGCAGTGTCCAGGTTGTGGGGGAAGCACAAAAACAAACCTGATATGAATTATGAGACCATGGGAAGAGCACTCAGGTACTATTACCAAAGGGGTATTCTGGCAAAAGTGGAAGGTCAGCGCTTGGTGTATCAGTTTAAAGAAATGCCAAAAGATCTTATATATATAAATGATGAGGATCCAAGTTCCAGCATAGAGTCTTCAGATCCATCGCTATCTTCATCAGCCACTTCAAATAGGAATCAAACCAGCCGGTCGAGAGTATCTTCAAGTCCAGGGGTAAAAGGAGGAGCCACTACAGTTCTAAAACCAGGGAATTCTAAAGCTGCAAAACCCAAAGATCCTGTGGAAGTTGCACAACCATCAGAAGTTTTGAGGACAGTGCAGCCCACGCAGTCTCCATATCCTACCCAGCTCTTCCGGACTGTTCATGTAGTACAGCCAGTACAGGCTGTCCCAGAGGGAGAAGCAGCTAGAACCAGTACCATGCAGGATGAAACATTAAATTCTTCCGTTCAGAGTATTAGGACTATACAGGCTCCAACCCAAGTTCCAGTGGTTGTGTCTCCTAGGAATCAGCAGTTGCATACAGTAACACTCCAAACAGTGCCACTCACAACAGTTATAGCCAGCACAGATCCATCAGCAGGTACTGGATCTCAGAAGTTTATTTTACAAGCCATTCCATCATCACAGCCCATGACAGTACTGAAAGAAAATGTCATGCTGCAGTCACAAAAGGCGGGCTCTCCTCCTTCAATTGTCTTGGGCCCTGCCCAGGTTCAGCAGGTCCTTACTAGCAATGTTCAGACCATTTGCAATGGAACCGTCAGTGTGGCTTCCTCTCCATCCTTCAGTGCTACTGCACCTGTGGTGACCTTTTCTCCTCGCAGTTCACAGCTGGTTGCTCACCCACCTGGCACTGTAATCACTTCAGTTATCAAAACTCAAGAAACAAAAACTCTTACACAGGAAGTAGAGAAAAAGGAATCTGAAGATCATTTGAAAGAGAACACTGAGAAAACGGAGCAGCAGCCACAGCCTTATGTGATGGTAGTGTCCAGTTCCAATGGATTTACTTCTCAGGTAGCTATGAAACAAAACGAACTGCTGGAAC</t>
  </si>
  <si>
    <t>&gt;ENSG00000120690_ENST00000405737</t>
  </si>
  <si>
    <t>CCCGGCTCCAAAGAGGTGGGGTCGGTATAAAGGGGTTGAGGTCACCGGGAAGGGGTAAAAGCGCGACGGGACCTGAGCTGAAGGACGGGATCTCAAGCCTCAAGTCCCTGCGCCATCCCGCCGTCTCTGTGTCCTCCCCTGGGGCCCAAAACCTCCATCCTCCTTCTAGGCTCGCTGGCTCAAGGCCAAGGAGCTCAGCGCGCCGCCTCCGCCCGGAACGCAAACAGCTGTTCCCAGAGACGTCTCCGCTCTCAACTTTGCCAACTACTCCGCACGCACTTTGACCAGCGGAGCAACCGGGACCTGTGGGTCGGGGTCCTCTGGCGGAGTTAAAAAAAAAAGAGGTGAAACTGCGGGACCGGCGCTGCGAGTCGCTAGGCTTCGCCTCAAACTTTGCTGTTGCAGCGGAGCGGCCCCGCCCCTCCTCTCCCCTACGACGCCCACGCGCTCGGATGGGGCTTGTTCCCTAGCTCGGGAGCGTGTGGGCAGCAGCAGCGGCGGCGGCGGCGGCGGCGGCGGCGGCGGCAGCAGCAGCTTCAGTAGCGCAGAGGCGGCGGTGGCGAGAGGTGCGGCGAAGGAGGCAGAGGCACTTATGCTTGTCAGGCCAAGAAGCTTGAGAGAAGAAAAATTTCAGAAAAATTGTCTCAATTTGACTAGAATATCAATGAACCAGGAAAACTGAAGCACCTTCCCTAAAGAAAACTTGGGTATACAATTACTCCACAGACAGAGCTGAGGGTTTTTTACCCAAATCAGTCACTGGATTTTGCTGCCTGATACGTGAATCTTCTTGGAATTTTTCTCATGTGGATCTAAGGGGAATGCTTTATTATGGCTGCTGTTGTCCAACAGAACGACCTAGTATTTGAATTTGCTAGTAACGTCATGGAGGATGAACGACAG</t>
  </si>
  <si>
    <t>&gt;ENSG00000109381_ENST00000515489</t>
  </si>
  <si>
    <t>ATAGTGGTCATAGATGATGACAAAAGTGAAACCTGTAATGAAGATTTAGCAGGAACTACTGATGAAAAATCATTAGAACGAGTGTCACTGTCTGCAGAAAGTCTCCTGAAAGCAGCATCCTCTGTTCGCAGTGGAAAAAATTCATCCCCTATAAACTGCTCCAGAGCAGAGAAGGGTGTAGCTAGAGTTGTGAATATCACTTCCCCTGGGCACGATGCTTCATCCAGGTCTCCTACTACCACTGCATCTGTGTCAGCAACAGCAGCTCCAAGGTGGCAGTCACAGACCAGACAAGAAAGCTGAAGCGTCATCCAGACAAGACTGAACCATACCTTCAGCCAGGACAGACTCATATGGAAAAGCTCTCTAAAGAGAAGGGAATCCCCTCCATGATAAATGCTTAGTTTAACATGTTCGACTGGTGCTCAATTGTCTATTGGCTGACAAATCATTTCCACAAGCTGGGCTTTTCTAGCACAATCCTCTGAAATAAAAATGTGAAAAAGCAAA</t>
  </si>
  <si>
    <t>&gt;ENSG00000109381_ENST00000394235</t>
  </si>
  <si>
    <t>ATTGCTCCCAGCGCCAAGCTCTGTGTCGCCGCCGTCGCCTAGGCGGTTGGGGGTCGGTGGGGCGGCGCGGGCGGGGGTCGCTGCGCGGGGCGGCGAGCCTCTGTTTTGTCTCCTTCTCTCCCTGTGGAGCGGCTCGGGCTGCTGGGGAGGCCCCGGCTCCCTCCGGACGCTCGGCCAACGGCGGCGGCTAGTCCGCGGCCCTGCTGAGAGGGAAAAGGACGCCGCGGTCTTCCCAGGCGTCGCGGAGAGCAGTTCCAAAGAACTACTGGTTCAGATTTTAGCTCTTCCCAAGTTGTGAAAATAGTGAAGGATGCTTAGACTACTTAACATACAAACTGCTTTCTGGTTAATCATCTTTAGAAGACTGGATTTCTGGATATCTACTCCACTCCATCTCTATTGACTTTTAAAACATGATAATGCAAACCTATAACACTGGCAACCATCAGTGAACCTTTAATTTCATTGATTAATAGCGTTTGAAGCTTCCTCAGGGAATAACAATGACATCAGCAGTGGTTGACAGTGGAGGTACTATTTTGGAGCTTTCCAGCAATGGAGTAGAAAATCAAGAGGAAAGTGAAAAGGTTTCTGAATATCCAGCAGTGATTGTGGAGCCAGTTCCAAGTGCCAGATTAGAGCAGGGCTATGCAGCCCAGGTTCTGGTTTATGATGATGAGACTTATATGATGCAAGATGTGGCAGAAGAACAAGAAGTTGAGACCGAGAATGTGGAAACAGTGGAAGCATCAGTTCACAGCAGTAATGCACACTGTACAGATAAGACAATTGAAGCTGCTGAAGCCCTGCTTCATATGGAATCTCCTACCTGCTTGAGGGATTCAAGAAGTCCTGAATTCATCCATGCTGCTATGAGGCCAGATGTCATTACAGAAACTGTAGTGGAGGTGTCAACTGAAGAGTCTGAACCCATGGATACCTCTCCTATTCCAACATCACCAGATAGCCATGAACCAATGAAAAAGAAAAAAGTTGGCCGTAAACCAAAGACCCAGCAATCACCAATTTCCAATGGGTCTCCTGAGTTAGGTATAAAGAAGAAACCAAGAGAAGGAAAAGGAAACACAACCTATTTGTGGGAGTTTCTTTTAGATCTACTTCAAGATAAAAATACTTGTCCCAGGTATATTAAATGGACTCAGAGAGAAAAAGGCATATTCAAGCTGGTGGATTCAAAGGCTGTCTCTAAGCTTTGGGGAAAGCATAAGAACAAACCAGACATGAACTATGAAACCATGGGACGAGCTTTGAGATACTACTACCAAAGGGGAATTCTTGCAAAGGTTGAAGGACAGAGGCTTGTATATCAGTTCAAGGATATGCCGAAAAACATAGTGGTCATAGATGATGACAAAAGTGAAACCTGTAATGAAGATTTAGCAGGAACTACTGATGAAAAATCATTAGAACGAGTGTCACTGTCTGCAGAAAGTCTCCTGAAAGCAGCATCCTCTGTTCGCAGTGGAAAAAATTCATCCCCTATAAACTGCTCCAGAGCAGAGAAGGGTGTAGCTAGAGTTGTGAATATCACTTCCCCTGGGCACGATGCTTCATCCAGGTCTCCTACTACCACTGCATCTGTGTCAGCAACAGCAGCTCCAAGGACAGTTCGTGTGGCAATGCAGGTACCTGTTGTAATGACATCATTGGGTCAGAAAATTTCAACTGTGGCAGTTCAGTCAGTTAATGCAGGTGCACCATTAATAACCAGCACTAGTCCAACAACAGCGACCTCTCCAAAGGTAGTCATTCAGACAATCCCTACTGTGATGCCAGCTTCTACTGAAAATGGAGACAAAATCACCATGCAGCCTGCCAAAATTATTACCATCCCAGCTACACAGCTTGCACAGTGTCAACTGCAGACAAAGTCAAATCTGACTGGATCAGGAAGCATTAACATTGTTGGAACCCCATTGGCTGTGAGAGCACTTACCCCTGTTTCAATAGCCCATGGTACACCTGTAATGAGACTATCAATGCCTACTCAGCAGGCATCTGGCCAGACTCCTCCTCGAGTTATCAGTGCAGTCATAAAGGGGCCAGAGGTTAAATCGGAAGCAGTGGCAAAAAAGCAAGAACATGATGTGAAAACTTTGCAGCTAGTAGAAGAAAAACCAGCAGATGGAAATAAGACAGTGACCCACGTAGTGGTTGTCAGTGCGCCTTCAGCTATTGCCCTTCCTGTAACTATGAAAACAGAAGGACTAGTGACATGTGAGAAATAAAATAGCAGCTCCACCATGGACTTCAGGCTGTTAGTGGCAGTACTGACATAAACATTTGCAAGGGAAGTCATCAAGAAAAGTCAAAGAAGACTTTAAAACATTTTTAATGCATATACAAAAACAATCAGACTTACTGGAAATAAATTACCTATCCCATGTTTCAGTGGGAAATGAACTACATATTGAGATGCTGACAGAAAACTGCCTCTTACAGTAGGAAACAACTGAACCCATCAATAAGAAAAAGGATCGAAAGGGACCAAGCAGCTCACTACGATATCAAGTTACACTAAGACTTGGAACACTAACATTCTGTAAGAGGTTATATAGTTTTCAGTGGGAGGGGTTGGGATGGGTAATCTCATTGTTACATATAGCAATTTTTGATGCATTTTATATGCATACCAGCAATTATTACTGTGTTCGCACAGTTCTCACTTAACTGGTGCTATGTGAAGACTCTGCTAATATAGGTATTTTAGAATGTGAATTGAAGAATGGATCCCAAAAACTTCAGAAAGAGGATAGCAAAAAAAGATCTAGTGCGATTTTATATATATATATATATATATATACATACATATATATATATCATATAGCTTAAGCTGATTTAAAACAAAGGCCTTAGACTAATTTTCGATTTTCTTTCTTGAAATAAGCTAATGGCTTGTTTGTGTAAAGCTTTTTTATTAAAAGAAAAATTTTAAAAATCTTGTACCTAGCACAGTATTGTTATAGAATATACATGTAACATTTTATATGGTAGTTTAAGTCTGTCAGTTTCTTAATTGTGGACAAATTAACAGTTGGCTCTGGCCTTTTGCTGTAACATGCCTGTGTCACTCACTTAGCCTTGGCATTTGTGCAGACATACCATTTTCAGTTCTGCTGTCACTTGGAAGTTCAGGCTCAGCATGAATTTTTGGCAGGTAGCTCTAATACCTGGAGTTTTCTTTGTTTTTTTTTCTTTTTTTTAGTTGAAGTTTATGAGGGAAATACCAGTGTTCAGTTTTGAACTATAATAGTTTGTATATTCAACATTTGAAGTATATTCTATTTTGTTGTACTCTTGTTTCAAAGTGTATTCAAGTAGGTTTTCTGAAATATAGAAATGAAATTTATCTTCTGTTTTGGTCTCTGGTGATATTTTAAACAATATTTAAAAGTCAGTATAGAAGTGTTTTAGTTAGGAAGTGATAAAACATCTCTCTTCTCCTTCCCAACTACTGCATGAAGAAATTCTACTTCCATTATATTAATATTTGGCAAATATCTGCATGTTGCCAGTTTCTTTCTAATTATGATGAACTATAATGTTCTGCTTAACGTAATGAATTTAGTATTTTAGTTGGCTGCACTTAAAGAATTTATATTTGTAAAACACTTTAAACCATTTGTTTCACAATCAGACCTTTTGTGGATTAAAAAGAACAATTACTCTTCTAGCCCTTTTACAGATTAGGAAGTTAAGGTATCTGAAGGATTACATAAACTATGTAATTTTACTACTGTCTGTCACTCCATATCTTAATGCTCTTTCTACTACAAAGAAAAGTTATCTATTTTTACATGTTTTAGAAATGTAGATGAACTCATACATAATATTTTTTGTCTTTTAATTGATCACATACTACTTAGGTCAGAAATTGTTTATAACAGTTCCCTTTGTAATCTTTTAAACTTTTCCATAAATATATTGATGATACTTTTATACAAAAGCTCAAAGAAAAACTCACTTGATTATTTTCCCATTTGGGAGTTAC</t>
  </si>
  <si>
    <t>&gt;ENSG00000109381_ENST00000379550</t>
  </si>
  <si>
    <t>GATTTTAGCTCTTCCCAAGTTGTGAAAATAGTGAAGGATGCTTAGACTACTTAACATACAAACTGCTTTCTGGTTAATCATCTTTAGAAGACTGGATTTCTGGATATCTACTCCACTCCATCTCTATTGACTTTTAAAACATGATAATGCAAACCTATAACACTGGCAACCATCAGTGAACCTTTAATTTCATTGATTAATAGCGTTTGAAGCTTCCTCAGGGAATAACAATGACATCAGCAGTGGTTGACAGTGGAGGTACTATTTTGGAGCTTTCCAGCAATGGAGTAGAAAATCAAGAGGAAAGTGAAAAGGTTTCTGAATATCCAGCAGTGATTGTGGAGCCAGTTCCAAGTGCCAGATTAGAGCAGGGCTATGCAGCCCAGGTTCTGGTTTATGATGATGAGACTTATATGATGCAAGATGTGGCAGAAGAACAAGAAGTTGAGACCGAGAATGTGGAAACAGTGGAAGCATCAGTTCACAGCAGTAATGCACACTGTACAGATAAGACAATTGAAGCTGCTGAAGCCCTGCTTCATATGGAATCTCCTACCTGCTTGAGGGATTCAAGAAGTCCTGTGGAAGTGTTTGTTCCTCCTTGTGTATCAACTCCAGAATTCATCCATGCTGCTATGAGGCCAGATGTCATTACAGAAACTGTAGTGGAGGTGTCAACTGAAGAGTCTGAACCCATGGATACCTCTCCTATTCCAACATCACCAGATAGCCATGAACCAATGAAAAAGAAAAAAGTTGGCCGTAAACCAAAGACCCAGCAATCACCAATTTCCAATGGGTCTCCTGAGTTAGGTATAAAGAAGAAACCAAGAGAAGGAAAAGGAAACACAACCTATTTGTGGGAGTTTCTTTTAGATCTACTTCAAGATAAAAATACTTGTCCCAGGTATATTAAATGGACTCAGAGAGAAAAAGGCATATTCAAGCTGGTGGATTCAAAGGCTGTCTCTAAGCTTTGGGGAAAGCATAAGAACAAACCAGACATGAACTATGAAACCATGGGACGAGCTTTGAGATACTACTACCAAAGGGGAATTCTTGCAAAGGTTGAAGGACAGAGGCTTGTATATCAGTTCAAGGATATGCCGAAAAACATAGTGGTCATAGATGATGACAAAAGTGAAACCTGTAATGAAGATTTAGCAGGAACTACTGATGAAAAATCATTAGAACGAGTGTCACTGTCTGCAGAAAGTCTCCTGAAAGCAGCATCCTCTGTTCGCAGTGGAAAAAATTCATCCCCTATAAACTGCTCCAGAGCAGAGAAGGGTGTAGCTAGAGTTGTGAATATCACTTCCCCTGGGCACGATGCTTCATCCAGGTCTCCTACTACCACTGCATCTGTGTCAGCAACAGCAGCTCCAAGGACAGTTCGTGTGGCAATGCAGGTACCTGTTGTAATGACATCATTGGGTCAGAAAATTTCAACTGTGGCAGTTCAGTCAGTTAATGCAGGTGCACCATTAATAACCAGCACTAGTCCAACAACAGCGACCTCTCCAAAGGTAGTCATTCAGACAATCCCTACTGTGATGCCAGCTTCTACTGAAAATGGAGACAAAATCACCATGCAGCCTGCCAAAATTATTACCATCCCAGCTACACAGCTTGCACAGTGTCAACTGCAGACAAAGTCAAATCTGACTGGATCAGGAAGCATTAACATTGTTGGAACCCCATTGGCTGTGAGAGCACTTACCCCTGTTTCAATAGCCCATGGTACACCTGTAATGAGACTATCAATGCCTACTCAGCAGGCATCTGGCCAGACTCCTCCTCGAGTTATCAGTGCAGTCATAAAGGGGCCAGAGGTTAAATCGGAAGCAGTGGCAAAAAAGCAAGAACATGATGTGAAAACTTTGCAGCTAGTAGAAGAAAAACCAGCAGATGGAAATAAGACAGTGACCCACGTAGTGGTTGTCAGTGCGCCTTCAGCTATTGCCCTTCCTGTAACTATGAAAACAGAAGGACTAGTGACATGTGAGAAATAAAATAGCAGCTCCACCATGGACTTCAGGCTGTTAGTGGCAGTACTGACATAAACATTTGCAAGGGAAGTCATCAAGAAAAGTCAAAGAAGACTTTAAAACATTTTTAATGCATATACAAAAACAATCAGACTTACTGGAAATAAATTACCTATCCCATGTTTCAGTGGGAAATGAACTACATATTGAGATGCTGACAGAAAACTGCCTCTTACAGTAGGAAACAACTGAACCCATCAATAAGAAAAAGGATCGAAAGGGACCAAGCAGCTCACTACGATATCAAGTTACACTAAGACTTGGAACACTAACATTCTGTAAGAGGTTATATAGTTTTCAGTGGGAGGGGTTGGGATGGGTAATCTCATTGTTACATATAGCAATTTTTGATGCATTTTATATGCATACCAGCAATTATTACTGTGTTCGCACAGTTCTCACTTAACTGGTGCTATGTGAAGACTCTGCTAATATAGGTATTTTAGAATGTGAATTGAAGAATGGATCCCAAAAACTTCAGAAAGAGGATAGCAAAAAAAGATCTAGTGCGATTTTATATATATATATATATATATATACATACATATATATATATCATATAGCTTAAGCTGATTTAAAACAAAGGCCTTAGACTAATTTTCGATTTTCTTTCTTGAAATAAGCTAATGGCTTGTTTGTGTAAAGCTTTTTTATTAAAAGAAAAATTTTAAAAATCTTGTACCTAGCACAGTATTGTTATAGAATATACATGTAACATTTTATATGGTAGTTTAAGTCTGTCAGTTTCTTAATTGTGGACAAATTAACAGTTGGCTCTGGCCTTTTGCTGTAACATGCCTGTGTCACTCACTTAGCCTTGGCATTTGTGCAGACATACCATTTTCAGTTCTGCTGTCACTTGGAAGTTCAGGCTCAGCATGAATTTTTGGCAGGTAGCTCTAATACCTGGAGTTTTCTTTGTTTTTTTTTCTTTTTTTTAGTTGAAGTTTATGAGGGAAATACCAGTGTTCAGTTTTGAACTATAATAGTTTGTATATTCAACATTTGAAGTATATTCTATTTTGTTGTACTCTTGTTTCAAAGTGTATTCAAGTAGGTTTTCTGAAATATAGAAATGAAATTTATCTTCTGTTTTGGTCTCTGGTGATATTTTAAACAATATTTAAAAGTCAGTATAGAAGTGTTTTAGTTAGGAAGTGATAAAACATCTCTCTTCTCCTTCCCAACTACTGCATGAAGAAATTCTACTTCCATTATATTAATATTTGG</t>
  </si>
  <si>
    <t>&gt;ENSG00000109381_ENST00000358635</t>
  </si>
  <si>
    <t>CGCGTTGCCAGCTGCGGCGGCCGCCACAGCCACAGCCGCCGCCGCCGCCGCCGCCGCCCCTGCCCCTGCCGCCCCTGCCCCTGCCGTTAGGTGGTGGGGTTTCTCAGCCCGGCGGCGGGAGGCGGGCCGGCCTCGGCTTCCTGTCGGAGGACGCGCAAGGATCCGGGCGTCGGAGTGTGTGCGAGTGCGTGAGTGTGTGTCGGTCGCACGGCGTGTGTCTCCGGCCGCGGGTTCCGCCTCCTCCCCTGCCGCCGCTGCTCACGGTGTAAGTCAATGTGAAGCAGCAGCTCCAGCCCCGGGATAAACATGGCGACGTCTCTGCATGAGGGACCCACGAACCAGCTGGATCTGCTCATCCGGGCCGTGGAAGCATCAGTTCACAGCAGTAATGCACACTGTACAGATAAGACAATTGAAGCTGCTGAAGCCCTGCTTCATATGGAATCTCCTACCTGCTTGAGGGATTCAAGAAGTCCTGTGGAAGTGTTTGTTCCTCCTTGTGTATCAACTCCAGAATTCATCCATGCTGCTATGAGGCCAGATGTCATTACAGAAACTGTAGTGGAGGTGTCAACTGAAGAGTCTGAACCCATGGATACCTCTCCTATTCCAACATCACCAGATAGCCATGAACCAATGAAAAAGAAAAAAGTTGGCCGTAAACCAAAGACCCAGCAATCACCAATTTCCAATGGGTCTCCTGAGTTAGGTATAAAGAAGAAACCAAGAGAAGGAAAAGGAAACACAACCTATTTGTGGGAGTTTCTTTTAGATCTACTTCAAGATAAAAATACTTGTCCCAGGTATATTAAATGGACTCAGAGAGAAAAAGGCATATTCAAGCTGGTGGATTCAAAGGCTGTCTCTAAGCTTTGGGGAAAGCATAAGAACAAACCAGACATGAACTATGAAACCATGGGACGAGCTTTGAGATACTACTACCAAAGGGGAATTCTTGCAAAGGTTGAAGGACAGAGGCTTGTATATCAGTTCAAGGATATGCCGAAAAACATAGTGGTCATAGATGATGACAAAAGTGAAACCTGTAATGAAGATTTAGCAGGAACTACTGATGAAAAATCATTAGAACGAGTGTCACTGTCTGCAGAAAGTCTCCTGAAAGCAGCATCCTCTGTTCGCAGTGGAAAAAATTCATCCCCTATAAACTGCTCCAGAGCAGAGAAGGGTGTAGCTAGAGTTGTGAATATCACTTCCCCTGGGCACGATGCTTCATCCAGGTCTCCTACTACCACTGCATCTGTGTCAGCAACAGCAGCTCCAAGGACAGTTCGTGTGGCAATGCAGGTACCTGTTGTAATGACATCATTGGGTCAGAAAATTTCAACTGTGGCAGTTCAGTCAGTTAATGCAGGTGCACCATTAATAACCAGCACTAGTCCAACAACAGCGACCTCTCCAAAGGTAGTCATTCAGACAATCCCTACTGTGATGCCAGCTTCTACTGAAAATGGAGACAAAATCACCATGCAGCCTGCCAAAATTATTACCATCCCAGCTACACAGCTTGCACAGTGTCAACTGCAGACAAAGTCAAATCTGACTGGATCAGGAAGCATTAACATTGTTGGAACCCCATTGGCTGTGAGAGCACTTACCCCTGTTTCAATAGCCCATGGTACACCTGTAATGAGACTATCAATGCCTACTCAGCAGGCATCTGGCCAGACTCCTCCTCGAGTTATCAGTGCAGTCATAAAGGGGCCAGAGGTTAAATCGGAAGCAGTGGCAAAAAAGCAAGAACATGATGTGAAAACTTTGCAGCTAGTAGAAGAAAAACCAGCAGATGGAAATAAGACAGTGACCCACGTAGTGGTTGTCAGTGCGCCTTCAGCTATTGCCCTTCCTGTAACTATGAAAACAGAAGGACTAGTGACATGTGAGAAATAAAATAGCAGCTCCACCATGGACTTCAGGCTGTTAGTGGCAGTACTGACATAAACATTTGCAAGGGAAGTCATCAAGAAAAGTCAAAGAAGACTTTAAAACATTTTTAATGCATATACAAAAACAATCAGACTTACTGGAAATAAATTACCTATCCCATGTTTCAGTGGGAAATGAACTACATATTGAGATGCTGACAGAAAACTGCCTCTTACAGTAGGAAACAACTGAACCCATCAATAAGAAAAAGGATCGAAAGGGACCAAGCAGCTCACTACGATATCAAGTTACACTAAGACTTGGAACACTAACATTCTGTAAGAGGTTATATAGTTTTCAGTGGGAGGGGTTGGGATGGGTAATCTCATTGTTACATATAGCAATTTTTGATGCATTTTATATGCATACCAGCAATTATTACTGTGTTCGCACAGTTCTCACTTAACTGGTGCTATGTGAAGACTCTGCTAATATAGGTATTTTAGAATGTGAATTGAAGAATGGATCCCAAAAACTTCAGAAAGAGGATAGCAAAAAAAGATCTAGTGCGATTTTATATATATATATATATATATATACATACATATATATATATCATATAGCTTAAGCTGATTTAAAACAAAGGCCTTAGACTAATTTTCGATTTTCTTTCTTGAAATAAGCTAATGGCTTGTTTGTGTAAAGCTTTTTTATTAAAAGAAAAATTTTAAAAATCTTGTACCTAGCACAGTATTGTTATAGAATATACATGTAACATTTTATATGGTAGTTTAAGTCTGTCAGTTTCTTAATTGTGGACAAATTAACAGTTGGCTCTGGCCTTTTGCTGTAACATGCCTGTGTCACTCACTTAGCCTTGGCATTTGTGCAGACATACCATTTTCAGTTCTGCTGTCACTTGGAAGTTCAGGCTCAGCATGAATTTTTGGCAGGTAGCTCTAATACCTGGAGTTTTCTTTGTTTTTTTTTCTTTTTTTTAGTTGAAGTTTATGAGGGAAATACCAGTGTTCAGTTTTGAACTATAATAGTTTGTATATTCAACATTTGAAGTATATTCTATTTTGTTGTACTCTTGTTTCAAAGTGTATTCAAGTAGGTTTTCTGAAATATAGAAATGAAATTTATCTTCTG</t>
  </si>
  <si>
    <t>&gt;ENSG00000109381_ENST00000379549</t>
  </si>
  <si>
    <t>GATCCGGGCGTCGGAGTGTGTGCGAGTGCGTGAGTGTGTGTCGGTCGCACGGCGTGTGTCTCCGGCCGCGGGTTCCGCCTCCTCCCCTGCCGCCGCTGCTCACGGTGTAAGTCAATGTGAAGCAGCAGCTCCAGCCCCGGGATAAACATGGCGACGTCTCTGCATGAGGGACCCACGAACCAGCTGGATCTGCTCATCCGGGCCGTGGAAGCATCAGTTCACAGCAGTAATGCACACTGTACAGATAAGACAATTGAAGCTGCTGAAGCCCTGCTTCATATGGAATCTCCTACCTGCTTGAGGGATTCAAGAAGTCCTGTGGAAGTGTTTGTTCCTCCTTGTGTATCAACTCCAGAATTCATCCATGCTGCTATGAGGCCAGATGTCATTACAGAAACTGTAGTGGAGGTGTCAACTGAAGAGTCTGAACCCATGGATACCTCTCCTATTCCAACATCACCAGATAGCCATGAACCAATGAAAAAGAAAAAAGGAAACACAACCTATTTGTGGGAGTTTCTTTTAGATCTACTTCAAGATAAAAATACTTGTCCCAGGTATATTAAATGGACTCAGAGAGAAAAAGGCATATTCAAGCTGGTGGATTCAAAGGCTGTCTCTAAGCTTTGGGGAAAGCATAAGAACAAACCAGACATGAACTATGAAACCATGGGACGAGCTTTGAGATACTACTACCAAAGGGGAATTCTTGCAAAGGTTGAAGGACAGAGGCTTGTATATCAGTTCAAGGATATGCCGAAAAACATAGTGGTCATAGATGATGACAAAAGTGAAACCTGTAATGAAGATTTAGCAGGAACTACTGATGAAAAATCATTAGAACGAGTGTCACTGTCTGCAGAAAGTCTCCTGAAAGCAGCATCCTCTGTTCGCAGTGGAAAAAATTCATCCCCTATAAACTGCTCCAGAGCAGAGAAGGGTGTAGCTAGAGTTGTGAATATCACTTCCCCTGGGCACGATGCTTCATCCAGGTCTCCTACTACCACTGCATCTGTGTCAGCAACAGCAGCTCCAAGGACAGTTCGTGTGGCAATGCAGGTACCTGTTGTAATGACATCATTGGGTCAGAAAATTTCAACTGTGGCAGTTCAGTCAGTTAATGCAGGTGCACCATTAATAACCAGCACTAGTCCAACAACAGCGACCTCTCCAAAGGTAGTCATTCAGACAATCCCTACTGTGATGCCAGCTTCTACTGAAAATGGAGACAAAATCACCATGCAGCCTGCCAAAATTATTACCATCCCAGCTACACAGCTTGCACAGTGTCAACTGCAGACAAAGTCAAATCTGACTGGATCAGGAAGCATTAACATTGTTGGAACCCCATTGGCTGTGAGAGCACTTACCCCTGTTTCAATAGCCCATGGTACACCTGTAATGAGACTATCAATGCCTACTCAGCAGGCATCTGGCCAGACTCCTCCTCGAGTTATCAGTGCAGTCATAAAGGGGCCAGAGGTTAAATCGGAAGCAGTGGCAAAAAAGCAAGAACATGATGTGAAAACTTTGCAGCTAGTAGAAGAAAAACCAGCAGATGGAAATAAGACAGTGACCCACGTAGTGGTTGTCAGTGCGCCTTCAGCTATTGCCCTTCCTGTAACTATGAAAACAGAAGGACTAGTGACATGTGAGAAATAAAATAGCAGCTCCACCATGGACTTCAGGCTGTTAGTGGCAGTACTGACATAAACATTTGCAAGGGAAGTCATCAAGAAAAGTCAAAGAAGACTTTAAAACATTTTTAATGCATATACAAAAACAATCAGACTTACTGGAAATAAATTACCTATCCCATGTTTCAGTGGGAAATGAACTACATATTGAGATGCTGACAGAAAACTGCCTCTTACAGTAGGAAACAACTGAACCCATCAATAAGAAAAAGGATCGAAAGGGACCAAGCAGCTCACTACGATATCAAGTTACACTAAGACTTGGAACACTAACATTCTGTAAGAGGTTATATAGTTTTCAGTGGGAGGGGTTGGGATGGGTAATCTCATTGTTACATATAGCAATTTTTGATGCATTTTATATGCATACCAGCAATTATTACTGTGTTCGCACAGTTCTCACTTAACTGGTGCTATGTGAAGACTCTGCTAATATAGGTATTTTAGAATGTGAATTGAAGAATGGATCCCAAAAACTTCAGAAAGAGGATAGCAAAAAAAGATCTAGTGCGATTTTATATATATATATATATATATATACATACATATATATATATCATATAGCTTAAGCTGATTTAAAACAAAGGCCTTAGACTAATTTTCGATTTTCTTTCTTGAAATAAGCTAATGGCTTGTTTGTGTAAAGCTTTTTTATTAAAAGAAAAATTTTAAAAATCTTGTACCTAGCACAGTATTGTTATAGAATATACATGTAACATTTTATATGGTAGTTTAAGTCTGTCAGTTTCTTAATTGTGGACAAATTAACAGTTGGCTCTGGCCTTTTGCTGTAACATGCCTGTGTCACTCACTTAGCCTTGGCATTTGTGCAGACATACCATTTTCAGTTCTGCTGTCACTTGGAAGTTCAGGCTCAGCATGAATTTTTGGCAGGTAGCTCTAATACCTGGAGTTTTCTTTGTTTTTTTTTCTTTTTTTTAGTTGAAGTTTATGAGGGAAATACCAGTGTTCAGTTTTGAACTATAATAGTTTGTATATTCAACATTTGAAGTATATTCTATTTTGTTGTACTCTTGTTTCAAAGTGTATTCAAGTAGGTTTTCTGAAA</t>
  </si>
  <si>
    <t>&gt;ENSG00000109381_ENST00000510408</t>
  </si>
  <si>
    <t>GGAGTGTGTGCGAGTGCGTGAGTGTGTGTCGGTCGCACGGCGTGTGTCTCCGGCCGCGGGTTCCGCCTCCTCCCCTGCCGCCGCTGCTCACGGTGTAAGTCAATGTGAAGCAGCAGCTCCAGCCCCGGGATAAACATGGCGACGTCTCTGCATGAGGGACCCACGAACCAGCTGGATCTGCTCATCCGGGCCGTGGAAGCATCAGTTCACAGCAGTAATGCACACTGTACAGATAAGACAATTGAAGCTGCTGAAGCCCTGCTTCATATGGAATCTCCTACCTGCTTGAGGGATTCAAGAAGTCCTGAATTCATCCATGCTGCTATGAGGCCAGATGTCATTACAGAAACTGTAGTGGAGGTGTCAACTGAAGAGTCTGAACCCATGGATACCTCTCCTATTCCAACATCACCAGATAGCCATGAACCAATGAAAAAGAAAAAAGTTGGCCGTAAACCAAAGACCCAGCAATCACCAATTTCCAATGGGTCTCCTGAGTTAGGTATAAAGAAGAAACCAAGAGAAGGAAAAGGAAACACAACCTATTTGTGGGAGTTTCTTTTAGATCTACTTCAAGATAAAAATACTTGTCCCAGGTATATTAAATGGACTCAGAGAGAAAAAGGCATATTCAAGCTGGTGGATTCAAAGGCTGTCTCTAAGCTTTGGGGAAAGCATAAGAACAAACCAGACATGAACTATGAAACCATGGGACGAGCTTTGAGATACTACTACCAAAGGGGAATTCTTGCAAAGGTTGAAGGACAGAGGCTTGTATATCAGTTCAAGGATATGCCGAAAAACATAGTGGTCATAGATGATGACAAAAGTGAAACCTGTAATGAAGATTTAGCAGGAACTACTGATGAAAAATCATTAGAACGAGTGTCACTGTCTGCAGAAAGTCTCCTGAAAGCAGCATCCTCTGTTCGCAGTGGAAAAAATTCATCCCCTATAAACTGCTCCAGAGCAGAGAAGGGTGTAGCTAGAGTTGTGAATATCACTTCCCCTGGGCACGATGCTTCATCCAGGTCTCCTACTACCACTGCATCTGTGTCAGCAACAGCAGCTCCAAGGACAGTTCGTGTGGCAATGCAGGTACCTGTTGTAATGACATCATTGGGTCAGAAAATTTCAACTGTGGCAGTTCAGTCAGTTAATGCAGGTGCACCATTAATAACCAGCACTAGTCCAACAACAGCGACCTCTCCAAAGGTAGTCATTCAGACAATCCCTACTGTGATGCCAGCTTCTACTGAAAATGGAGACAAAATCACCATGCAGCCTGCCAAAATTATTACCATCCCAGCTACACAGCTTGCACAGTGTCAACTGCAGACAAAGTCAAATCTGACTGGATCAGGAAGCATTAACATTGTTGGAACCCCATTGGCTGTGAGAGCACTTACCCCTGTTTCAATAGCCCATGGTACACCTGTAATGAGACTATCAATGCCTACTCAGCAGGCATCTGGCCAGACTCCTCCTCGAGTTATCAGTGCAGTCATAAAGGGGCCAGAGGTTAAATCGGAAGCAGTGGCAAAAAAGCAAGAACATGATGTGAAAACTTTGCAGCTAGTAGAAGAAAAACCAGCAGATGGAAATAAGACAGTGACCCACGTAGTGGTTGTCAGTGCGCCTTCAGCTATTGCCCTTCCTGTAACTATGAAAACAGAAGGACTAGTGACATGTGAGAAATAAAATAGCAGCTCCACCATGGACTTCAGGCTGTTAGTGGCAGTACTGACATAAACATTTGCAAGGGAAGTCATCAAGAAAAGTCAAAGAAGACTTTAAAACATTTTTAATGCATATACAAAAACAATCAGACTTACTGGAAATAAATTACCTATCCCATGTTTCAGTGGGAAATGAACTACATATTGAGATGCTGACAGAAAACTGCCTCTTACAGTAGGAAACAACTGAACCCATCAATAAGAAAAAGGATCGAAAGGGACCAAG</t>
  </si>
  <si>
    <t>&gt;ENSG00000109381_ENST00000512627</t>
  </si>
  <si>
    <t>AATGTGAAGCAGCAGCTCCAGCCCCGGGATAAACATGGCGACGTCTCTGCATGAGGGACCCACGAACCAGCTGGATCTGCTCATCCGGGCCGTGGAAGCATCAGTTCACAGCAGTAATGCACACTGTACAGATAAGACAATTGAAGCTGCTGAAGCCCTGCTTCATATGGAATCTCCTACCTGCTTGAGGGATTCAAGAAGTCCTGAATTCATCCATGCTGCTATGAGGCCAGATGTCATTACAGAAACTGTAGTGGAGGTGTCAACTGAAGAGTCTGAACCCATGGATACCTCTCCTATTCCAACATCACCAGATAGCCATGAACCAATGAAAAAGAAAAAAGGAAACACAACCTATTTGTGGGAGTTTCTTTTAGATCTACTTCAAGATAAAAATACTTGTCCCAGGTATATTAAATGGACTCAGAGAGAAAAAGGCATATTCAAGCTGGTGGATTCAAAGGCTGTCTCTAAGCTTTGGGGAAAGCATAAGAACAAACCAGACATGAACTATGAAACCATGGGACGAGCTTTGAGATACTACTACCAAAGGGGAATTCTTGCAAAGGTTGAAGGACAGAGGCTTGTATATCAGTTCAAGGATATGCCGA</t>
  </si>
  <si>
    <t>&gt;ENSG00000109381_ENST00000514577</t>
  </si>
  <si>
    <t>ATAGATATCAATGGCTTAGAGTTAGTCATGTTATTTTATATTTATTTATTTTTCATTTCTCTTTCAGGAGTGAATATGTTTATTTCTTAGTAATATGTTTTAGTCATGTGTTTAGTGTATTTTTAATTGAGTAGAACTTATTTTTCCTCCAGTGGAAGCATCAGTTCACAGCAGTAATGCACACTGTACAGATAAGACAATTGAAGCTGCTGAAGCCCTGCTTCATATGGAATCTCCTACCTGCTTGAGGGATTCAAGAAGTCCTGAATTCATCCATGCTGCTATGAGGCCAGATGTCATTACAGAAACTGTAGTGGAGGTGTCAACTGAAGAGTCTGAACCCATGGATACCTCTCCTATTCCAACATCACCAGATAGCCATGAACCAATGAAAAAGAAAAAAGTTGGCCGTAAACCAAAGACCCAGCAATCACCAATTTCCAATGGGTCTCCTGAGTTAGGTATAAAGAAGAAACCAAGAGAAGGAAAAGGAAACACAACCTATTTGTGGGAGTTTCTTTTAGATCTACTTCAAGATAAAAATACTTGTCCCAGGTATATTAAATGGACTCAGAGAGAAAAAGGCATATTCAAGCTGGTGGATTCAAAGGCTGTCTCTAAGCTTTGGGGAAAGCATAAGAACAAACCAGACATGAACTATGAAACCATGGGACGAGCTTTG</t>
  </si>
  <si>
    <t>&gt;ENSG00000109381_ENST00000504314</t>
  </si>
  <si>
    <t>TTATTTTCCTTATGTAGTTTAAATCATATCGAATATTCAGCAAATTAACTTCTTCAGTATTAAGCTCTTATCCTGCTTTGATTAATTCTTAACACACCTCGCCTCTTCTAAATATTGAACTGTCCACATAAGAAACATTGATGGGGGTGGGAAATTTTAATTTTTCAACTTTTTTTTATAGTGGAAGTGTTTGTTCCTCCTTGTGTATCAACTCCAGAATTCATCCATGCTGCTATGAGGCCAGATGTCATTACAGAAACTGTAGTGGAGGTGTCAACTGAAGAGTCTGAACCCATGGATACCTCTCCTATTCCAACATCACCAGATAGCCATGAACCAATGAAAAAGAAAAAAGTTGGCCGTAAACCAAAGACCCAGCAATCACCAATTTCCAATGGGTCTCCTGAGTTAGGTATAAAGAAGAAACCAAGAGAAGGAAAAGGAAACACAACCTATTTGTGGGAGTTTCTTTTAGATCTACTTCAAGATAAAAATACTTGTCCCAGGTATATTAAATGGACTCAGAGAGAAAAAGGCATATTCAAGCTGGTGGATTCAAAGGC</t>
  </si>
  <si>
    <t>&gt;ENSG00000109381_ENST00000514606</t>
  </si>
  <si>
    <t>GGATCCGGGCGTCGGAGTGTGTGCGAGTGCGTGAGTGTGTGTCGGTCGCACGGCGTGTGTCTCCGGCCGCGGGTTCCGCCTCCTCCCCTGCCGCCGCTGCTCACGGTGTAAGTCAATGTGAAGCAGCAGCTCCAGCCCCGGGATAAACATGGCGACGTCTCTGCATGAGGGACCCACGAACCAGCTGGATCTGCTCATCCGGGCCGTGGAAGCATCAGTTCACAGCAGTAATGCACACTGTACAGATAAGACAATTGAAGCTGCTGAAGCCCTGCTTCATATGGAATCTCCTACCTGCTTGAGGGATTCAAGAAGTCCTGAATTCATCCATGCTGCTATGAGGCCAGATGTCATTACAGAAACTGTAGTGGAGGTGTCAACTGAAGAGTCTGAACCCATGGATACCTCTCCTATTCCAACATCACCAGATAGCCATGAACCAATGAAAAAGAAAAAAGTTGGCCGTAAACCAAAGACCCAGCAATCACCAATTTCCAATGGGTCTCCTGAGTTAGGTATAAAGAAGAAACCAAGAGAAGGAAAAGGTAATTTGGGGAGGGTTGCTTTGGAAGTGAGATGATTTTTTTTCAGTTAGGTGACATTTTTGTATTTGTAAGAAAACTATTTCTAGTACATGCACATATGAGAATACTGTCGCTGGTAATAGTTCTTAATAAGGGATGTATCAGCATCACGTGGGGAGCTTTTTCAAAATATCTGTGCCCAGTTCCTACACCACAGAGATTCTGTAACCATAGTTGTATCATGGGGGATATAGGGACTTGGAAAAAGTCCAAAGGATGTCTGATACATATCCTCCTTAAGAACCATTGACTTACAGGATAATAGCACCCATCCTCATATATAGCTACCCATAATTCAAAGGGGTTTACAACTAAACCTTGTTTCTAATAATTTCTTTCTTTTCTTATTTTTGTGAGACAGTGTCTTGCTCTGTTGCCCAGGCTGGTGTGTGGTGGTGTGATCATGGCACATTGCAGCCTTGACCTCCTGGTCTTAAGTAATCTTTCCGCCTCAGCCTTCTGAGTTGCTGGGACCACAGGCACATGCCACCATGCCTGGCTAATTTCTTTCTTTCTTTTTTTTTTTTTAATTTTTTGTATAGATGAGGTCTCACTGTCATTCAGGCAGGTCTTAAACTCCTAGGCTCAAGTGATCCTTCTGCCTCAGCCTCTGAAAGTGCTGGGACTATAGGCATGAGCCACTGCAACTAGCCTGATACATAACTTCTTAACTGTTTAGAAGAATTCAAGGTGAGCTAAATTTAATTTTCCAATCAATAAATGTCAGTCACATCAGTCACAATTCAGAACAAAACCATGTTTTTGCTTATTTATTGACTTATTTTTACAGACAGGGCTAGAATGCAGTGGCATGACCATACCTCACTGCAGCCTTGCGCTACTGTGCTTGTAGCCTCCCAAGTAGCTGGGACTACACGCACACACCACCGCACCCAGCTAATTTGTTTTTTTTTTTTTTAAGAGATGGGGGTCTTGTGCTTTGTTGCCCAGGCGGATCTCGAATTCCTAGCTTCAAGAGATCCTCCGGCCTCACACTCCCAGAGTGCTGAGATTATAAGCGTGAGCCACTGCCCCTTGCCTATTTTTGCTTTAGAATTTGTGTATCCTGATTAAAAATGAAAACAGCACCAAACCTCCCCCATTCTGTGCTTTCCTAATTTGTGGAGTAAGATGATTTCAAGTAACATTTCTTTTTAAAATTATTTTTATTATCTTTTTTTTTTAATTTTAAAATCTTTTGTAGAAACAGAGTGCCCCTGTTTTGCCCAGGCTTGTCCCAAACCCCTCGCCTCAAGCGATCCTCCCATCTTGGCCTCCCAAAGTGTTGGGATTATAGACATGAGCCACCGTACCTGGCCTTTAATTTTCTTGTCACTCAGATTCTGACAGATAAAGTATCATTTCAGTAGTGGTTTTAGATGTGTTCTGTCTGCCCATCTGATAACCGAAAATTTATCACTTTCATGAATAAGTGTTTTCAGACCAATATTCAATAGTTGGATAAATTTTACATTAATATATTTAAATTTATTCTGTCCTTATCAGGTGGTTTGATTTAATAATTTTAAATAATTAAAACAGAAATTAAGTCTAGTTTAAAAAAAATTGTCTCCAGTAAGCCTACCAAGAAATTTGGTATTTCATTAGGTCAAAAAAAAAAAAAAAAAAAAAAAA</t>
  </si>
  <si>
    <t>&gt;ENSG00000109381_ENST00000511184</t>
  </si>
  <si>
    <t>TCTGTGTCGCCGCCGTCGCCTAGGCGGTTGGGGGTCGGTGGGGCGGCGCGGGCGGGGGTCGCTGCGCGGGGCGGCGAGCCTCTGTTTTGTCTCCTTCTCTCCCTGTGGAGCGGCTCGGGCTGCTGGGGAGGCCCCGGCTCCCTCCGGACGCTCGGCCAACGGCGGCGGCTAGTCCGCGGCCCTGCTGAGAGGGAAAAGGACGCCGCGGTCTTCCCAGGCGTCGCGGAGAGCAGTTCCAAAGAACTACTGGTTCAGATTTTAGCTCTTCCCAAGTTGTGAAAATAGTGAAGGATGCTTAGACTACTTAACATACAAACTGCTTTCTGGTTAATCATCTTTAGAAGACTGGATTTCTGGATATCTACTCCACTCCATCTCTATTGACTTTTAAAACATGATAATGCAAACCTATAACACTGGCAACCATCAGTGAACCTTTAATTTCATTGATTAATAGCGTTTGAAGCTTCCTCAGGGAATAACAATGACATCAGCAGTGGTTGACAGTGGAGGTACTATTTTGGAGCTTTCCAGCAATGGAGTAGAAAATCAAGAGGAAAGTGAAAAGGTTTCTGAATATCCAGCAGTGATTGTGGAGCCAGTTCCAAGTGCCAGATTAGAGCAGGGCTATGCAGCCCAGGTTCTGGTTTATGATGATGAGACTTATATGATGCAAGATGTGGCAGAAGAACAAGAAGTTGAGACCGAGAATGTGGAAACAGGTGGAATCTCACTCTGTCACCCAGGCTGGAGTGCGGTGGTGTGATCTCGGCTCACTGCAACCTCCGCCTCCCGGGTTCAAGTGATTCTCCTGCCTCAGCCTCCCAAGTGGCTGGGACTACAGAAATCCTCCCTGTGGCACAAAAGGACTCCTTTAATTAGAAAATATTGTTGCCACAGGGAGGTAGAAGATCGACATGAAAAACTGGGGATCTGAAAACGAGCCCCTATCCTAGGATTACCTGAAGGTGAAACAGATTGAGCCAGAAGGAAGACAATGCTGAGACCGGGTTTCACTGTGTTAGCCAGGATGGTCTCGATGTCTTGACCTCGTGATCCACCCACCTCGGCCTCCCAAAGTGCTGGGATGACAGGCGTGAGCCACTGCGCCCGGCCCTGATACTTCTTATATATGGTGTTTGACAAGTCTTTCAGGAAAATCTGAATTTTTTTCCCCATATGACCTTTTTTCTGATGTGTAATAGTTGGAAAATAAAGGCAGGATTTAGAATAATTACTGAGAATGAAAAACTTCTTTTGAAGAGGAAACCAAGAACTTGGTTCAAGAGGAGAAAGAAATTAAAAGGTGGTAATTTCTTTTTGAGACATTTACTTTCTTGAATAAACTTGACATCCCCCCCTTTTTTTTTTTTATCTTTTTCTTTAGGGACATTGGTCTATAGTTAGTATCTAGGTTTACAACATTAAGCTTTTTTCATTTTGTTTGGAAAAACAAGGCTGGCAGAATTACATTTGTTTTTAATTCCATTGCTAATATTACATACTTAGGAGGCTATCAGGTGCAAGTTATTTACTTGAGACAAGAAGCACTGATTATTTTGGCTAGGCTTCATCTGAAGGCCTATGTTCTGGGAAGGGAGGCCTCCATAAAAAAGGAAGAACCTTTAGTGACCTTTATCCTTGGGAATAAAAGTAAAGATCAGAAGCCAGTGCATTCAGTTTACCGTCTTACAAAAGGAGTCAAGTATTGTATAGGTCAGAGACCACTATTGTAAGATCATATAAATCCTGTGTCTAATTTTGTT</t>
  </si>
  <si>
    <t>&gt;ENSG00000109381_ENST00000511006</t>
  </si>
  <si>
    <t>ATTGCTCCCAGCGCCAAGCTCTGTGTCGCCGCCGTCGCCTAGGCGGTTGGGGGTCGGTGGGGCGGCGCGGGCGGGGGTCGCTGCGCGGGGCGGCGAGCCTCTGTTTTGTCTCCTTCTCTCCCTGTGGAGCGGCTCGGGCTGCTGGGGAGGCCCCGGCTCCCTCCGGACGCTCGGCCAACGGCGGCGGCTAGTCCGCGGCCCTGCTGAGAGGGAAAAGGACGCCGCGGTCTTCCCAGGCGTCGCGGAGAGCAGTTCCAAAGAACTACTGGTTCAGATTTTAGCTCTTCCCAAGTTGTGAAAATAGTGAAGGATGCTTAGACTACTTAACATACAAACTGCTTTCTGGTTAATCATCTTTAGAAGACTGGATTTCTGGATATCTACTCCACTCCATCTCTATTGACTTTTAAAACATGATAATGCAAACCTATAACACTGGCAACCATCAGTGAACCTTTAATTTCATTGATTAATAGCGTTTGAAGCTTCCTCAGGGAATAACAATGACATCAGCAGTGGTTGACAGTGGAGGTACTATTTTGGAGCTTTCCAGCAATGGAGTAGAAAATCAAGAGGTTAGGCATTCAATGAATTACATTTCTATTTTCTTCATAGAAATTTGTGCATGAACTAATTTTGAAATTAATAGGAAACATATTTGAGAGTAAAAATGTACAAAGCATGAAATTATACATGTACATGTCGTGTATCCTTATATAATTTAGGTAATAGAAGGTCAAGGAAGGTATTGCAGGGCTTACGTGAATTGTTGGAACATACATATATTAGAATGAACTTGGAGGGAGGAAAGGAATGGAAAGAACACTATAGTATTAGTTGAGAGTTAAATTTAAATCCCTCATAAAACCCATTGTCTTGGATTATACTGTAGGTATATACTATGCCCAAATACCTAAATTAGATTCATTCTAAGTTAGAATTTTGTATGTGCTTTACTTATTATCTTTGTTTCTTGATTATTTTATATCTAAATCGGTGTGGAGATCCATTGTATTTTAATCTCATTTAAACACGAATTTAGATAATTAGTAAGTCAGAAAATGAATTCAGATTTTGAAATTTTATGCGTGTAGGATTTTGAATCATTAGCATATTTGGTTATTTTGTTATTGATAACATTGAAGAATTAGATGAGAATAAAAAAATAACAGTAGTAGAAATACCGGGGCTTCTAGGTCCTGGCTTCTGTTCTTAGCATTCAGTAAAGAGTGAATATTGGGGCCAGTCGCGGTGGCTCACGCCTGTAATCCCAGCACTTTGGGAGGCCCAGGTGGGCGGATCACCAGGTCAGGCATTTGAGACCATCCTGGCTAACATGGCGAAACCCTGCCTCTACTAAAAATACAAAAAAATTAGCCAGGCGTGGTGGCGGGCGCCTGTAGTCCCAGCTACTCGGGAGGCTGAGGCAGGAGA</t>
  </si>
  <si>
    <t>&gt;ENSG00000163435_ENST00000359651</t>
  </si>
  <si>
    <t>GTGCTGCCGTGTGGGCAAGCTCTGTGGGGAGAGGGGAGGCCAGTGGGTTGTTTTTGCCATCACAGAATACTGGGAAGCCCCTGGCATCCTGCTCCATAGCTCTCTTCACCACTATCCTGGAACCTTCTCCCCACCCCCATCCCCATGCCTCCAAGGCACTGACCTCAAATCCAAGTCTTTCTCACTTATCTCAAGCTGCCAGCCTGTAGGGATTCCTTATCTCAGCTCCATGTCAGCGGTGAGGAAGCCCCAAGAAGGCAAGGGAGCTGACAGCCTTCTCATTTTTCTCGTACATCCTCCTGTTCACCCCGCCATCCCGGGAGCCCCAGCCAGATGCTCTTCAGGGCAGGGAGCACGTGAGCAGCCCTGGGGCTAGAAGCCGGTTCTCCCACATTCCTGGGTGAGGGACTGGGTGGAGGGTGTGCCTGCCTCAGGCTCCTTGGGGGAGGCCCCCTGAAGGGCTGGGGAAAATCCTACTGAGCCCCAGGCTCTCCTGCCTGCACTGGCCCAGTGCGGGGGCGGGGGGGCGGGGGGATCCTGGACATTAACTCTCTCCTAGGCACCTGGGAGCTTCAGAGAGGAAGAAGGTAAGGTAAGAAGCAGATTCTCTGCGCAGGACTTTCTTAGTCCTCAGGCTATAGAGTTAAAGAAAGAAGTATCTGTAGAAGGTGGAGTCACCTTTTGTTTGAGTAACCGTTTCACCCACCCTGGCTGAGGGTGGCCAGGAACTCCCCAAGTTGTGCATTAATGGAGGGGGGTCACACAGATCCTACATTTTTTTGTTTTTGTTTTTTTTTTTTTGAGACGCAGTGATTACAGGTGTGAGCCACCGGATCCTACATTTCAAATGCATAAAAATCTAGATATGGGCTGGGCGCAGTAGCTCATGCCTGTAATCCCAGCACTTTGGGAGGCTGAGGCAGGCAGATCATGAGGTCAGGAGATCGAGTCCATCCTGGCTAACATGGTGAAACCCCGTCTCTACTAAAAATACAGAAAGCCGGGCATGGCAGCGGGCGCCTGTAATCCCAGCTACTCGGAAAGCTGAGGCAGGAGAATCGCTTGAACCCAGGAGTCAGAGGTTGCAGTGAGCAGAGATCACGCCACTGCACTCCAACCTGGGCGACAGAGCGAGACTCCACCTCAAAACAAAATAAACAAAATACTAGATCTGGAAGAGATCTTAGGGATTATTAAATTCAGACAACCTCATTTTTTATAGATGGGGAAACAAGCACAGACTCCAAGGGTCTCATCCAAGATCACACAGTTGCAGATGCTGGCTACAAGTCTCCTGCCTCAACCACCTGTATTACCCCATTCAGGGTCTCAAGAAGGGTCTATAAGACACTATCCATTGTGTTTCGGGCTGAGTCCATAGAGACAACCACAGACATGGGGGACTCTGCCCACAGGGAAGGCAAGGGCTCTGGCCATGGAGCTGGATGGGAAGACTCTGAAGCCCGAAGACATTGAATCCTGTGCAGGGAAAGAGCGAGGGTTTTGTGTACAACACACCTGCATACCTGGATGTGAATCTCAGCTCCACCCCTTCACCAACTCTGTGTGGCCTGGGCAAGCCATTCTAAGGGAACCCTCCACACTGCAACTTTCATGTCTATAAAATGGGAATAACCATGCATTCCTTACAGGACTTTTTTGGTGTGAGGATTAAATGAGAGAATATGTTGAAAAGTGCTTGGTAAATATATTAATACTATGCATTCCCTCTTCTTTGAATGACGTGACCCAGGTAGTCAGGCTTCTGACCACTAGAGGGCAGCAGAAGGTACTGGAAAACTGGGCCGAGTGAACCAGAGATTAGATGGGGTCCAGAGAGCAGGGATGAACTTACCCGTGTGGATTCTGGCAACTCCGGCAGGGAGGGCTCCAGCAGGCGCTGAGGGAAGAACTTTCAAGCAGAGCCGGGTCTCTTCAGGAGCGACTGCAGCAACCCTGATGCTTGGATGGAGTCCAGGCAGGTGATGGTAGTGAAGACCTTGCCAACAGAGTGGGCGCTGGAGAAGGAGCCCTTTAGTGGGGACCCTGGGGCCACGACTAGGCTGGCAGGCCCAGCCAGCACCAATTAATCCATGAGTATTGCCCAGCATTGAGCCTGGAGCACCTTCCAGCCCCTGGCCAGAGTCCTGGGTGTTCTGGGAAAAACCCCTAAACCTAGTAACTCCTCTCCCTACTAGGCCTCTTTGTTGCTGAATCTCTGGAATTTAGGGGCCAGCAGCTTTCTGACTCAGGTCAGCCAGGGGTTCATGTTCCCTCACTTGCCCTCCCCCTGCCTGGCCCATCTCTGGCCTGGCCCCTGGGAGGAATTTCCTGGGCCAGAGGGCAGCCGAAAGCACAGATGCCCACCCCAGCAACGTTCCCGCCACCTGCCCAGGCCAGTGCCCCGTGCCCAACCCCAGAGGGTGCGGGATGACAGACTCTGACAATCATTAAACCAGCCGGGCCTGATTTCCCAGCACTGCCTGCTAAGATCCGGGCCAAGTGGCACTGAATATGCAAATCACCTGGGGCCAGGAGCCCAGTCTAAAGGCCAGGAAATCCCCTCCATCCAATGAGACACCAGCTCAGGTTACTGCAGGGGACACACTATAAAGCCCTGAGCTCAGGGAGGAGCTCCCTCCAGGCTCTATTTAGAGCCGGGTAGGGGAGCGCAGCGGCCAGATACCTCAGCGCTACCTGGCGGAACTGGATTTCTCTCCCGCCTGCCGGCCTGCCTGCCACAGCCGGACTCCGCCACTCCGGTAGGATTCCCCGCCTGTCATTCCCTAGCCCAGCTCTTGGGAAACTGCAGAGGGGTCCAGAGGATTTGCAGTTCTGAACCTGCACACTCCAGTCTAGGATCTCCGAGCAAGAGCGTAGGTGTCCTGAGGGTCAAAGAACAGAGAGAGATTGTCTCTGGGAAGGCAGAATGGCCATGACGCCGCTAGTCTGGCTCCAGGGCCCCAGAGATCTGAGGAGGGAAGCCCAGCTGGAGGCTCCTGTGGTCCTGCCCTGGTCTGAGATCTTGGAGCCCTTCTTGAAGAGACGGTGTCCGCAGAGTTGCTGATCTTCCTGCCCCTGGGGGCTACTCTTGCCCAGGGTTGGGCAAAGCAGAGTAGCTGGGAGTGTAAGGAGAGGACCCTCGTCCCCTCACCAACCTCATCCTCTCTCCCCCTACCCACAGGTAGCCTCATGGCTGCAACCTGTGAGATTAGCAACATTTTTAGCAACTACTTCAGTGCGATGTACAGCTCGGAGGACTCCACCCTGGCCTCTGTTCCCCCTGCTGCCACCTTTGGGGCCGATGACTTGGTACTGACCCTGAGCAACCCCCAGATGTCATTGGAGGGTACAGAGAAGGCCAGCTGGTTGGGGGAACAGCCCCAGTTCTGGTCGAAGACGCAGGTTCTGGACTGGATCAGCTACCAAGTGGAGAAGAACAAGTACGACGCAAGCGCCATTGACTTCTCACGATGTGACATGGATGGCGCCACCCTCTGCAATTGTGCCCTTGAGGAGCTGCGTCTGGTCTTTGGGCCTCTGGGGGACCAACTCCATGCCCAGCTGCGAGACCTCACTTCCAGCTCTTCTGATGAGCTCAGTTGGATCATTGAGCTGCTGGAGAAGGATGGCATGGCCTTCCAGGAGGCCCTAGACCCAGGGCCCTTTGACCAGGGCAGCCCCTTTGCCCAGGAGCTGCTGGACGACGGTCAGCAAGCCAGCCCCTACCACCCCGGCAGCTGTGGCGCAGGAGCCCCCTCCCCTGGCAGCTCTGACGTCTCCACCGCAGGGACTGGTGCTTCTCGGAGCTCCCACTCCTCAGACTCCGGTGGAAGTGACGTGGACCTGGATCCCACTGATGGCAAGCTCTTCCCCAGCGATGGTTTTCGTGACTGCAAGAAGGGGGATCCCAAGCACGGGAAGCGGAAACGAGGCCGGCCCCGAAAGCTGAGCAAAGAGTACTGGGACTGTCTCGAGGGCAAGAAGAGCAAGCACGCGCCCAGAGGCACCCACCTGTGGGAGTTCATCCGGGACATCCTCATCCACCCGGAGCTCAACGAGGGCCTCATGAAGTGGGAGAATCGGCATGAAGGCGTCTTCAAGTTCCTGCGCTCCGAGGCTGTGGCCCAACTATGGGGCCAAAAGAAAAAGAACAGCAACATGACCTACGAGAAGCTGAGCCGGGCCATGAGGTACTACTACAAACGGGAGATCCTGGAACGGGTGGATGGCCGGCGACTCGTCTACAAGTTTGGCAAAAACTCAAGCGGCTGGAAGGAGGAAGAGGTTCTCCAGAGTCGGAACTGAGGGTTGGAACTATACCCGGGACCAAACTCACGGACCACTCGAGGCCTGCAAACCTTCCTGGGAGGACAGGCAGGCCAGATGGCCCCTCCACTGGGGAATGCTCCCAGCTGTGCTGTGGAGAGAAGCTGATGTTTTGGTGTATTGTCAGCCATCGTCCTGGGACTCGGAGACTATGGCCTCGCCTCCCCACCCTCCTCTTGGAATTACAAGCCCTGGGGTTTGAAGCTGACTTTATAGCTGCAAGTGTATCTCCTTTTATCTGGTGCCTCCTCAAACCCAGTCTCAGACACTAAATGCAGACAACACCTTCCTCCTGCAGACACCTGGACTGAGCCAAGGAGGCCTGGGGAGGCCCTAGGGGAGCACCGTGATGGAGAGGACAGAGCAGGGGCTCCAGCACCTTCTTTCTGGACTGGCGTTCACCTCCCTGCTCAGTGCTTGGGCTCCACGGGCAGGGGTCAGAGCACTCCCTAATTTATGTGCTATATAAATATGTCAGATGTACATAGAGATCTATTTTTTCTAAAACATTCCCCTCCCCACTCCTCTCCCACAGAGTGCTGGACTGTTCCAGGCCCTCCAGTGGGCTGATGCTGGGACCCTTAGGATGGGGCTCCCAGCTCCTTTCTCCTGTGAATGGAGGCAGAGACCTCCAATAAAGTGCCTTCTGGGCTTTTTCTAACCTT</t>
  </si>
  <si>
    <t>&gt;ENSG00000163435_ENST00000367284</t>
  </si>
  <si>
    <t>AGGCTCTATTTAGAGCCGGGTAGGGGAGCGCAGCGGCCAGATACCTCAGCGCTACCTGGCGGAACTGGATTTCTCTCCCGCCTGCCGGCCTGCCTGCCACAGCCGGACTCCGCCACTCCGGTAGCCTCATGGCTGCAACCTGTGAGATTAGCAACATTTTTAGCAACTACTTCAGTGCGATGTACAGCTCGGAGGACTCCACCCTGGCCTCTGTTCCCCCTGCTGCCACCTTTGGGGCCGATGACTTGGTACTGACCCTGAGCAACCCCCAGATGTCATTGGAGGGTACAGAGAAGGCCAGCTGGTTGGGGGAACAGCCCCAGTTCTGGTCGAAGACGCAGGTTCTGGACTGGATCAGCTACCAAGTGGAGAAGAACAAGTACGACGCAAGCGCCATTGACTTCTCACGATGTGACATGGATGGCGCCACCCTCTGCAATTGTGCCCTTGAGGAGCTGCGTCTGGTCTTTGGGCCTCTGGGGGACCAACTCCATGCCCAGCTGCGAGACCTCACTTCCAGCTCTTCTGATGAGCTCAGTTGGATCATTGAGCTGCTGGAGAAGGATGGCATGGCCTTCCAGGAGGCCCTAGACCCAGGGCCCTTTGACCAGGGCAGCCCCTTTGCCCAGGAGCTGCTGGACGACGGTCAGCAAGCCAGCCCCTACCACCCCGGCAGCTGTGGCGCAGGAGCCCCCTCCCCTGGCAGCTCTGACGTCTCCACCGCAGGGACTGGTGCTTCTCGGAGCTCCCACTCCTCAGACTCCGGTGGAAGTGACGTGGACCTGGATCCCACTGATGGCAAGCTCTTCCCCAGCGATGGTTTTCGTGACTGCAAGAAGGGGGATCCCAAGCACGGGAAGCGGAAACGAGGCCGGCCCCGAAAGCTGAGCAAAGAGTACTGGGACTGTCTCGAGGGCAAGAAGAGCAAGCACGCGCCCAGAGGCACCCACCTGTGGGAGTTCATCCGGGACATCCTCATCCACCCGGAGCTCAACGAGGGCCTCATGAAGTGGGAGAATCGGCATGAAGGCGTCTTCAAGTTCCTGCGCTCCGAGGCTGTGGCCCAACTATGGGGCCAAAAGAAAAAGAACAGCAACATGACCTACGAGAAGCTGAGCCGGGCCATGAGGTACTACTACAAACGGGAGATCCTGGAACGGGTGGATGGCCGGCGACTCGTCTACAAGTTTGGCAAAAACTCAAGCGGCTGGAAGGAGGAAGAGGTTCTCCAGAGTCGGAACTGAGGGTTGGAACTATACCCGGGACCAAACTCACGGACCACTCGAGGCCTGCAAACCTTCCTGGGAGGACAGGCAGGCCAGATGGCCCCTCCACTGGGGAATGCTCCCAGCTGTGCTGTGGAGAGAAGCTGATGTTTTGGTGTATTGTCAGCCATCGTCCTGGGACTCGGAGACTATGGCCTCGCCTCCCCACCCTCCTCTTGGAATTACAAGCCCTGGGGTTTGAAGCTGACTTTATAGCTGCAAGTGTATCTCCTTTTATCTGGTGCCTCCTCAAACCCAGTCTCAGACACTAAATGCAGACAACACCTTCCTCCTGCAGACACCTGGACTGAGCCAAGGAGGCCTGGGGAGGCCCTAGGGGAGCACCGTGATGGAGAGGACAGAGCAGGGGCTCCAGCACCTTCTTTCTGGACTGGCGTTCACCTCCCTGCTCAGTGCTTGGGCTCCACGGGCAGGGGTCAGAGCACTCCCTAATTTATGTGCTATATAAATATGTCAGATGTACATAGAGATCTATTTTTTCTAAAACATTCCCCTCCCCACTCCTCTCCCACAGAGTGCTGGACTGTTCCAGGCCCTCCAGTGGGCTGATGCTGGGACCCTTAGGATGGGGCTCCCAGCTCCTTTCTCCTGTGAATGGAGGCAGAGACCTCCAATAAAGTGCCTTCTGGGCTTTTTCTAACCTTTGTCTTAGCTACCTGTGTACTGAAATTTGGGCCTTTGGATCGAATATGGTCAAGAGGTTGGAGGGGAGGAAAATGAAGGTCTACCAGGCTGAGGGTGAGGGCAAAGGCTGACGAAGAGGGGAGTTACAGATTTCCTGTAGCAGGTGTGGGCTTACAGACACATGGACTGGGCTGGGAGGCGAGCAAAGGAAGCAGCTGAGACTGTTGGAGAACGCTTACAAGACTTCATGCAAGCAAGGACATGAACTCAGAACACTGAGGTCAGAAGCATCCTGCTGTCATGACACCGCTCGAGTGACCTTGACCTTGACCAAGTCTGTCCTGTTTAGGACTGATTTTTCCTATTAGGCTAGGGTTTGGACCTGATGTTCTCAAGATGTCTAGAATTGCATGGCTGGCCTTGTGGAATAGATGGTTTTGCATTCCAGCCAAGTGTGCTGTAAACTGTATATCTGTAATATGAATCCCAGCTTTTGAGTCTGACAAAATCAGAGTTAGGATCTTGTAAAGGAAAAAAAAAAAAAAACAAAACAAAATGGAGATGAGTACTTGCTGAGAAAGAATGAGGGAAGGAGTTGGCATTTGTTGAAAGTGTAGTCTTTTTCTCTTTTTTTTTTAATTGCAACTTTTACTTTAGATTTAGGAGGTCGTGCGCAGGTTTGTTACATGGGTATATTGTGTGATGCTGAGCTTGGGATGCGAATGATCCTGTCACCCAGGTAGTGAGTATAGCACCCAGTGAAACTGTAGTCTCATGCCAGGCACTGTGCTAGCCCACTCTGGCTCATTTAATCCTCTCCTAAGAAGAGAGGAGACACAGCGTCCCCATTTGACAGATGCAGAAAGAGGTTCCACAGGTGTGCCTTGATTCTGTCCTAAAACCGTTTCCCGGAAGCTTTTCCTGGTGTGGGCGCTTCTAACCTAATCCTCAATCGATTCCAGAACTATTACTCTGTTTCCACAGTGATACTGTGTCTAGGTTTTAGGGAGGACAGTTCATTGATGTTACTTAAGAATGCTTTCCAGGTGGAAAGTTCCTTAAGTTTGAGGCTTCAAATTCCATACAGCACATTAAAATCCCATTCATGAGTTTGAAATACTGCTCTGTTGTCTTGGAAATACCAATCAGATTGTTGGCTGAAGTGATGTGGATAAAGAAGGGATCTTAGAAAAA</t>
  </si>
  <si>
    <t>&gt;ENSG00000163435_ENST00000367283</t>
  </si>
  <si>
    <t>AGGCTCTATTTAGAGCCGGGTAGGGGAGCGCAGCGGCCAGATACCTCAGCGCTACCTGGCGGAACTGGATTTCTCTCCCGCCTGCCGGCCTGCCTGCCACAGCCGGACTCCGCCACTCCGGTAGGATTCCCCGCCTGTCATTCCCTAGCCCAGCTCTTGGGAAACTGCAGAGGGGTCCAGAGGATTTGCAGTTCTGAACCTGCACACTCCAGTCTAGGATCTCCGAGCAAGAGCGTAGCCTCATGGCTGCAACCTGTGAGATTAGCAACATTTTTAGCAACTACTTCAGTGCGATGTACAGCTCGGAGGACTCCACCCTGGCCTCTGTTCCCCCTGCTGCCACCTTTGGGGCCGATGACTTGGTACTGACCCTGAGCAACCCCCAGATGTCATTGGAGGGTACAGAGAAGGCCAGCTGGTTGGGGGAACAGCCCCAGTTCTGGTCGAAGACGCAGGTTCTGGACTGGATCAGCTACCAAGTGGAGAAGAACAAGTACGACGCAAGCGCCATTGACTTCTCACGATGTGACATGGATGGCGCCACCCTCTGCAATTGTGCCCTTGAGGAGCTGCGTCTGGTCTTTGGGCCTCTGGGGGACCAACTCCATGCCCAGCTGCGAGACCTCACTTCCAGCTCTTCTGATGAGCTCAGTTGGATCATTGAGCTGCTGGAGAAGGATGGCATGGCCTTCCAGGAGGCCCTAGACCCAGGGCCCTTTGACCAGGGCAGCCCCTTTGCCCAGGAGCTGCTGGACGACGGTCAGCAAGCCAGCCCCTACCACCCCGGCAGCTGTGGCGCAGGAGCCCCCTCCCCTGGCAGCTCTGACGTCTCCACCGCAGGGACTGGTGCTTCTCGGAGCTCCCACTCCTCAGACTCCGGTGGAAGTGACGTGGACCTGGATCCCACTGATGGCAAGCTCTTCCCCAGCGATGGTTTTCGTGACTGCAAGAAGGGGGATCCCAAGCACGGGAAGCGGAAACGAGGCCGGCCCCGAAAGCTGAGCAAAGAGTACTGGGACTGTCTCGAGGGCAAGAAGAGCAAGCACGCGCCCAGAGGCACCCACCTGTGGGAGTTCATCCGGGACATCCTCATCCACCCGGAGCTCAACGAGGGCCTCATGAAGTGGGAGAATCGGCATGAAGGCGTCTTCAAGTTCCTGCGCTCCGAGGCTGTGGCCCAACTATGGGGCCAAAAGAAAAAGAACAGCAACATGACCTACGAGAAGCTGAGCCGGGCCATGAGGTACTACTACAAACGGGAGATCCTGGAACGGGTGGATGGCCGGCGACTCGTCTACAAGTTTGGCAAAAACTCAAGCGGCTGGAAGGAGGAAGAGGTTCTCCAGAGTCGGAACTGAGGGTTGGAACTATACCCGGGACCAAACTCACGGACCACTCGAGGCCTGCAAACCTTCCTGGGAGGACAGGCAGGCCAGATGGCCCCTCCACTGGGGAATGCTCCCAGCTGTGCTGTGGAGAGAAGCTGATGTTTTGGTGTATTGTCAGCCATCGTCCTGGGACTCGGAGACTATGGCCTCGCCTCCCCACCCTCCTCTTGGAATTACAAGCCCTGGGGTTTGAAGCTGACTTTATAGCTGCAAGTGTATCTCCTTTTATCTGGTGCCTCCTCAAACCCAGTCTCAGACACTAAATGCAGACAACACCTTCCTCCTGCAGACACCTGGACTGAGCCAAGGAGGCCTGGGGAGGCCCTAGGGGAGCACCGTGATGGAGAGGACAGAGCAGGGGCTCCAGCACCTTCTTTCTGGACTGGCGTTCACCTCCCTGCTCAGTGCTTGGGCTCCACGGGCAGGGGTCAGAGCACTCCCTAATTTATGTGCTATATAAATATGTCAGATGTACATAGAGATCTATTTTTTCTAAAACATTCCCCTCCCCACTCCTCTCCCACAGAGTGCTGGACTGTTCCAGGCCCTCCAGTGGGCTGATGCTGGGACCCTTAGGATGGGGCTCCCAGCTCCTTTCTCCTGTGAATGGAGGCAGAGACCTCCAATAAAGTGCCTTCTGGGCTTTTTCTAACCTT</t>
  </si>
  <si>
    <t>&gt;ENSG00000163435_ENST00000495848</t>
  </si>
  <si>
    <t>ATTTAGAGCCGGGTAGGGGAGCGCAGCGGCCAGATACCTCAGCGCTACCTGGCGGAACTGGATTTCTCTCCCGCCTGCCGGCCTGCCTGCCACAGCCGGACTCCGCCACTCCGGTAGCCTCATGGCTGCAACCTGTGAGATTAGCAACATTTTTAGCAACTACTTCAGTGCGATGTACAGCTCGGAGGACTCCACCCTGGCCTCTGTTCCCCCTGCTGCCACCTTTGGGGCCGATGACTTGGTACTGACCCTGAGCAACCCCCAGATGTCATTGGAGGGTACAGAGAAGGCCAGCTGGTTGGGGGAACAGCCCCAGTTCTGGTCGAAGACGCAGGTTCTGGACTGGATCAGCTACCAAGTGGAGAAGAACAAGTACGACGCAAGCGCCATTGACTTCTCACGATGTGACATGGATGGCGCCACCCTCTGCAATTGTGCCCTTGAGGAGCTGCGTCTGGTCTTTGGGCCTCTGGGGGACCAACTCCATGCCCAGCTGCGAGACCTCAGTGAGTCCAGGCCCCTGGAGGCTGGGGAGCAGCTCCACATGTTGAGCTGAGTCGAGTTCAGTGTGGCCGTAGGCAGGCCCTGGAGCTCTGGGCCAGCTGCACAGCCAGAGAGAGCCCTTGAGGGAGGGATTAGGGGAGTGTGACCCTTCCTTCCTTCCTTGTCAGCTTCCAGCTCTTCTGATGAGCTCAGTTGGATCATTGAGCTGCTGGAGAAGGATGGCATGGCCTTCCAGGAGGCCCTAGACCCAGGGCCCTTTGGTGAGAACCCGTTTTCTCCTTCCTTCCCCAGCCTGTCTTGTCCCATCCCTGCCCCTCCACAGAGTGCTAGAGATGACCCCCTCCCCAGACTTCTTCCTCCCTCAATTAGAAAAATTGCAGCAGGTCATCAGACCC</t>
  </si>
  <si>
    <t>&gt;ENSG00000163435_ENST00000490203</t>
  </si>
  <si>
    <t>GAGCCGGGTAGGGGAGCGCAGCGGCCAGATACCTCAGCGCTACCTGGCGGAACTGGATTTCTCTCCCGCCTGCCGGCCTGCCTGCCACAGCCGGACTCCGCCACTCCGAGAAGGCCAGCTGGTTGGGGGAACAGCCCCAGTTCTGGTCGAAGACGCAGGTTCTGGACTGGATCAGCTACCAAGTGGAGAAGAACAAGTACGACGCAAGCGCCATTGACTTCTCACGATGTGACATGGATGGCGCCACCCTCTGCAATTGTGCCCTTGAGGAGCTGCGTCTGGTCTTTGGGCCTCTGGGGGACCAACTCCATGCCCAGCTGCGAGACCTCAGTGAGTCCAGGCCCCTGGAGGCTGGGGAGCAGCTCCACATGTTGAGCTGAGTCGAGTTCAGTGTGGCCGTAGGCAGGCCCTGGAGCTCTGGGCCAGCTGCACAGCCAGAGAGAGCCCTTGAGGGAGGGATTAGGGGAGTGTGACCCTTCCTTCCTTCCTTGTCAGCTTCCAGCTCTTCTGATGAGCTCAGTTGGATCATTGAGCTGCTGGAGAAGGATGGCATGGCCTTCCAGGAGGCCCTAGACCCAGGGCCCTTTGACCAGGGCAGCCCCTTTGCCCAGGAGCTGCTGGACGACGGTCAGCAAGCCAGCCCCTACCACCCCGGCAGCTGTGGCGCAGGAGCCCCCTCCCCTGGCAGCTCTGACGTCTCCACCGCAGGGACTGGTGCTTCTCGGAGCTCCCACTCCTCAGACTCCGGTGGAAGTGACGTGGACCTGGATCCCACTGATGGCAAGCTCTTCCCCAGCGATGGTTTTCGTGACTGCAAGAAGGGGGATCCCAAGCACGGGAAGCGGAAACGAGGCCGGCCCCGAAAGCTGAGCAAAGAGTACTGGG</t>
  </si>
  <si>
    <t>&gt;ENSG00000163435_ENST00000498017</t>
  </si>
  <si>
    <t>AGATACCTCAGCGCTACCTGGCGGAACTGGATTTCTCTCCCGCCTGCCGGCCTGCCTGCCACAGCCGGACTCCGCCACTCCGGTAGCCTCATGGCTGCAACCTGTGAGATTAGCAACATTTTTAGCAACTACTTCAGTGCGATGTACAGCTCGGAGGACTCCACCCTGGCCTCTGTTCCCCCTGCTGCCACCTTTGGGGCCGATGACTTGGTACTGACCCTGAGCAACCCCCAGATGTCATTGGAGGGTACAGGTGGGTCTCAGCGGGGTGGGATGGGGCACGGAGTGGGAGACAGATCCATCTAAGGGCCTGTTAGACAAATGGGGGAATAGGCAGGGAGGAGGGTCTCTAGGCAAATTCCAGGGCTAGAGGCTGAGACTTAGTGACTGAGGTGCTGGGGGTTGTGGGGCTGTGACAGGCAGAGGGAGGTGTCAGATACCAGGACAAGGGTGTTGTGAATGCTACCTCCTGCCCCTACTCTTGGGATGGCTCCAAGGGCTGAGGTGTGAATCCCCAGTGTGCTCCAGGAATGGGGCTGTGTGGGCTGGGAGTGGTGGCTCACGCCTGTAATCCCAGCACTTTGGGAGGCTGAGCTGAGCGGATCACCTGAGGTCAAGAGTTCGAGACCAGCCTAGCCAACATGGTGAAACCCCGTCTCTACTAAAAATACAAAAAAAAATTTATCCCAGCGTGGTGGTGGGCACCTATAATCCCAGCTACTGGGGAGGCTGACGCAGGAGTATCGCTTGAACCTGGGAGGT</t>
  </si>
  <si>
    <t>&gt;ENSG00000163435_ENST00000446188</t>
  </si>
  <si>
    <t>GGCGGAACTGGATTTCTCTCCCGCCTGCCGGCCTGCCTGCCACAGCCGGACTCCGCCACTCCGGTAGCCTCATGGCTGCAACCTGTGAGATTAGCAACATTTTTAGCAACTACTTCAGTGCGATGTACAGCTCGGAGGACTCCACCCTGGCCTCTGTTCCCCCTGCTGCCACCTTTGGGGCCGATGACTTGGTACTGACCCTGAGCAACCCCCAGATGTCATTGGAGGAGAAGGCCAGCTGGTTGGGGGAACAGCCCCAGTTCTGGTCGAAGACGCAGGTTCTGGACTGGATCAGCTACCAAGTGGAGAAGAACAAGTACGACGCAAGCGCCATTGACTTCTCACGATGTGACATGGATGGCGCCACCCTCTGCAATTGTGCCCTTGAGGAGCTGCGTCTGGTCTTTGGGCCTCTGGGGGACCAACTCCATGCCCAGCTGCGAGACCTCACTTCCAGCTCTTCTGATGAGCTCAGTTGGATCATTGAGCTGCTGGAGAAGGATGGCATGGCCTTCCAGGAGGCCCTAGACCCAGGGCCCTTTGACCAGGGCAGCCCCTTTGCCCAGGAGCTGCTGGACGACGGTCAGCAAGCCAGCCCCTACCACCCCGGCAGCTGTGGCGCAGGAGCCCCCTCCCCTGGCAGCTCTGACGTCTCCACCGCAGGGACTGGTGCTTCTCGGAGCTCCCACTCCTCAGACTCCGGTGGAAGTGACGTGGACCTGGATCCCACTGATGGCAAGCTCTTCCCCAGCGATGGTTTTCGTGACTG</t>
  </si>
  <si>
    <t>&gt;ENSG00000163435_ENST00000470384</t>
  </si>
  <si>
    <t>CCGTTTTCTCCTTCCTTCCCCAGCCTGTCTTGTCCCATCCCTGCCCCTCCACAGAGTGCTAGAGATGACCCCCTCCCCAGACTTCTTCCTCCCTCAATTAGAAAAATTGCAGCAGGTCATCAGACCCATGGGCAGCATCACCTGTCCTGGTCTGGTCCCCTGAGCCCTCTCTGAGTTCTCACCTCCTCTTCCCAGACCAGGGCAGCCCCTTTGCCCAGGAGCTGCTGGACGACGGTCAGCAAGCCAGCCCCTACCACCCCGGCAGCTGTGGCGCAGGAGCCCCCTCCCCTGGCAGCTCTGACGTCTCCACCGCAGGGACTGGTGCTTCTCGGAGCTCCCACTCCTCAGACTCCGGTGGAAGTGACGTGGACCTGGATCCCACTGATGGCAAGCTCTTCCCCAGCGATGGTTTTCGTGACTGCAAGAAGGGGGATCCCAAGCACGGGAAGCGGAAACGAGGCCGGCCCCGAAAGCTGAGCAAAGAGTACTGGGACTGTCTC</t>
  </si>
  <si>
    <t>&gt;ENSG00000163435_ENST00000479874</t>
  </si>
  <si>
    <t>CCCATGGGCAGCATCACCTGTCCTGGTCTGGTCCCCTGAGCCCTCTCTGAGTTCTCACCTCCTCTTCCCAGACCAGGGCAGCCCCTTTGCCCAGGAGCTGCTGGACGACGGTCAGCAAGCCAGCCCCTACCACCCCGGCAGCTGTGGCGCAGGAGCCCCCTCCCCTGGCAGCTCTGACGTCTCCACCGCAGGAACAGGCTGGGAAGTGTGTCCTGAGAGCCAGCAGCGTGGTTGAGCAGAGGGTGGGCCGGCAGGGGACTTACTCTGACCCCGCCCCCCAGGGACTGGTGCTTCTCGGAGCTCCCACTCCTCAGACTCCGGTGGAAGTGA</t>
  </si>
  <si>
    <t>&gt;ENSG00000163435_ENST00000475698</t>
  </si>
  <si>
    <t>TGGGTGAGAGGGGACACCTGGATGGCAAACTGATGGAGGCTGGCCTTGCAGCGCCCAGAGGCACCCACCTGTGGGAGTTCATCCGGGACATCCTCATCCACCCGGAGCTCAACGAGGGCCTCATGAAGTGGGAGAATCGGCATGAAGGCGTCTTCAAGTTCCTGCGCTCCGAGGCTGTGGCCCAACTATGGGGCCAAAAGAAAAAGAACAGCAACATGACCTACGAGAAGCTGAGCCGGGCCATGAGGTACTACTACAAACGGGAGATCCTGGAACGGGTGGATGGCCGGCGACTCGTCTACAAGTTTGGCAAAAACTCAAGCGGCTGGAAGGAGGAAGAGGTTCTCCAGAGTCGGAACTGAGGGTTGGAACTATACCCGGGACCAAACTCACGGACCACTCGAGGCCTGCAAACCTTCCTGGGAGGACAGGCAGGCCAGATGGCCCCTCCACTGGGGAATGCTCCCAGCTGTGCTGTGGAGAGAAGCTGATGTTTTGGTGTATTGTCAGCCATCGTCCTGGGACTCGGAGACTATGGCCTCGCCTCCCCACCCTCCTCTTGGAATTACAAGCCCTGGGGTTTGAAGCTGACTTTATAGCTGCAAGTGTATCTCCTTTTATCTGGTGCCTCCTCAAACCCAGTCTCAGACACTAAATGCAGACAACACCTTCCTCCTGCAGACACCTGGACTGAGCCAAGGAGGCCTGGGGAGGCCCTAGGGGAGCACCGTGATGGAGAGGACAGAGCAGGGGCTCCAGCACCTTCTTTCTGGACTGGCGTTCACCTCCCTGCTCAGTGCTTGGGCTCCACGGGCAGGGGTCAGAGCACTCCC</t>
  </si>
  <si>
    <t>&gt;ENSG00000102034_ENST00000335997</t>
  </si>
  <si>
    <t>GGTATTTGCATCTCTCCCTCCAACTTGCCATTGGCGGCGCGAAGTGTGGGAGAGCCCTGCGCCTCGCCCGCCCGGACCAGCCTGCCCCGGCGCCGAGGTCGCTCCTGTGGTTGGTCCAGCCCAGAATGCAGCCTTGAGCCTGGCTTAGGCCACCACCTACTCCAGCTCTCTCCACCCCCTATTTTACTGCAGCTCAGGGGGTAGGCTCTAGGCTCCAAAGTACCTGGGTATTGTCCCTTCATCAAGAAAGCCCCACAGCTCTGGAGGGCTCTGATAATCCCGTTGTCAGCTCTCTGAAAAGACAGCATGGCTATTACCCTACAGCCCAGTGACCTGATCTTTGAGTTCGCAAGCAACGGGATGGATGATGATATCCACCAGCTGGAAGACCCCTCTGTGTTCCCAGCTGTGATCGTGGAGCAGGTACCCTACCCTGATTTACTGCATCTGTACTCGGGACTGGAGTTGGACGACGTTCACAATGGCATCATAACAGACGGGACCTTGTGCATGACGCAGGATCAGATCCTGGAAGGCAGTTTTTTGCTGACAGATGACAATGAGGCCACCTCGCACACCATGTCAACCGCGGAAGTCTTACTCAATATGGAGTCTCCCAGCGATATCCTGGATGAGAAGCAGATCTTCAGTACCTCCGAAATGCTTCCAGACTCGGACCCTGCACCAGCTGTCACTCTGCCCAACTACCTGTTTCCTGCCTCTGAGCCCGATGCCCTGAACAGGGCGGGTGACACTAGTGACCAGGAGGGGCATTCTCTGGAGGAGAAGGCCTCCAGAGAGGAAAGTGCCAAGAAGACTGGGAAATCAAAGAAGAGAATCCGGAAGACCAAGGGCAACCGAAGTACCTCACCTGTCACTGACCCCAGCATCCCCATTAGGAAGAAATCAAAGGATGGCAAAGGCAGCACCATCTATCTGTGGGAGTTCCTCCTGGCTCTTCTGCAAGACAGAAACACCTGTCCCAAGTACATCAAGTGGACCCAGCGAGAGAAAGGCATCTTCAAACTGGTGGACTCCAAAGCTGTGTCCAAGCTGTGGGGGAAGCAGAAAAACAAGCCTGACATGAACTATGAGACAATGGGGCGGGCACTAAGATACTACTACCAAAGAGGCATACTGGCCAAAGTGGAAGGGCAGAGGCTGGTGTACCAGTTTAAGGAGATGCCCAAGGACCTGGTGGTCATTGAAGATGAGGATGAGAGCAGCGAAGCCACAGCAGCCCCACCTCAGGCCTCCACGGCCTCTGTGGCCTCTGCCAGTACCACCCGGCGAACCAGCTCCAGGGTCTCATCCAGATCTGCCCCCCAGGGCAAGGGCAGCTCTTCTTGGGAGAAGCCAAAAATTCAGCATGTCGGTCTCCAGCCATCTGCGAGTCTGGAATTGGGACCGTCGCTAGACGAGGAGATCCCCACTACCTCCACCATGCTCGTCTCTCCAGCAGAGGGCCAGGTCAAGCTCACCAAAGCTGTGAGTGCATCTTCAGTGCCCAGCAACATCCACCTAGGAGTGGCCCCCGTGGGGTCGGGCTCGGCCCTGACCCTGCAGACGATCCCACTGACCACGGTGCTGACCAATGGGCCTCCTGCCAGTACTACTGCTCCCACTCAGCTCGTTCTCCAGAGTGTTCCAGCGGCCTCTACTTTCAAGGACACCTTCACTTTGCAGGCCTCTTTCCCCCTGAACGCCAGTTTCCAAGACAGCCAGGTGGCAGCCCCAGGGGCTCCACTGATTCTCAGTGGCCTCCCCCAACTTCTGGCTGGGGCCAACCGTCCGACCAACCCGGCGCCACCCACGGTCACAGGGGCTGGACCAGCAGGGCCCAGCTCTCAGCCCCCTGGGACTGTCATTGCTGCCTTCATCAGGACTTCTGGCACTACAGCAGCCCCTAGGGTCAAGGAGGGGCCACTGAGGTCCTCCTCCTATGTTCAGGGTATGGTGACGGGGGCCCCCATGGAGGGGCTGCTGGTTCCTGAAGAGACCCTGAGGGAGCTCCTGAGAGATCAGGCTCATCTTCAGCCACTTCCAACCCAGGTGGTTTCCAGGGGTTCCCACAATCCGAGCCTTCTGGGCAACCAGACTTTGTCTCCTCCCAGCCGCCCCACTGTTGGGCTGACCCCAGTGGCTGAACTTGAGCTCTCCTCAGGCTCAGGGTCCCTGCTGATGGCTGAGCCTAGTGTGACCACATCTGGGAGCCTTCTGACAAGATCCCCCACCCCAGCCCCTTTCTCCCCATTCAACCCTACTTCCCTCATTAAGATGGAGCCCCATGACATATAAGCAAAGGGGTCAGGGCAAGTGTGACCCACCAGGCAAAATTGAGCAGCATTTTCATAGGGACCGACTTCAGTAGCACACCTGCCCCTGCATTTCAGTGGGATGTCAATACACTTGACCCCAAGTCCCCCGGCCCTGCCTGGTGTCACTGTGGCCAAACAGTGCCCAGCTTAAGCATCCCTGGCATCAGACTATGGCCTTCAAGAGCACTAGGGCATATGCTTTTGGCAGCATAACGGGCTGACTTGGTGATGGAGGGAAAAAGCCTTGAGCCAGGCAGAAGTTTGTGGCCAGGGTTTGTGCAGCAGCTTTGTGAGAAGAGCCCTTCTACCTGGCTCTATCTCACTGGCTGCATTCCCTACACAGGGAATTTACTACCCTATATGTGAATATCCCTGTATGTACTTGTGTGTACTTGTTGGTCTGTATCTTAGTTTCTTTGGGGAGGACAGGGCTGTAGCTGTGAGGTCTTGTCTCCAAGGGTGTGTGTATGTCTCCGTGGATCAGCCACAGGGATAGGGATTTTGTTTTTAAGGGAAAGCATTCTCTAATTCCCTTTGTTCATGCCGAGATTCAGTTGCTCTGAGACTATGGGGTACAAGTTTGATCCTCCGAATCTGGAGATGTTGTAGAGCTGGAACGAGTGCAGAGTAGGAACGCTTTGATGCGCATGCACATTGGGGAAGATGCGCTCCTCAGGGACACAAAGGCCGAGTGGGGTAAAACCACGAAGGGAGGGAAGGGAAGTCAGCTCTGGGAGCAGCCCTCACTGGCTGGACCAAGGTACTCTTCCTGGAGTTTGCCGTGTTAGCAACCACAGTCACCTTGCAGTCAGGCTGGAATCTTGGGCCACCCCAAAGTGCTTTGCTGAAGGATTTAGACGGGGATGAAGTGCCCTCCAGCCTCAGAGCTAGCCACAAAGCCCCCAGAGCTGAATTCATTGAGTATTTGTGCCTAGGGCTTGGGCTGTTTGTGTGATACCGGCCCCCCGCCAGACAATAGCCTTTGCTGACACCCCAGCCTACTTCCCCGATCCTGGGCTCCCTCTTGATTACTTTTTGACATTTTCCAGCTGTCAGGCATCACTGCGGCTAGTCCGGCAGCGACCTAGATGGGGTCCACCCCCATTCCTGCTCAAGCATGGGCACCTACCACATGGTTTCTGCTGCTCAGCCTGCCTGCAACTCACCTCGAAGGCGGACCAGCCTGCCTCTGTGATGACTGCAGCAGACCTCCTTGGGTGTACCAATGCCCCTCATCTCCCACTTTCACACCTAACCCTGACTCCTTCACCAAGAAGACGGGAGTCGGCAGCCAGGAGTTCCCGTGGCACCTCTCTCTCTTCGTGGCTCCCTGCTTCCCCCTTCCCTCTTTCCGAGGAAGGGTCAACCTATTCTCTCTCAAAGCCAACCCCTAGGCCAATTGCCTGGATCTCCTCCCCTCTCCCTTCTTTAAACGAGCTTGCCTCCCTCCTGCCAAGTTTGAGGGCAAGGCTAAGAAATGTCAGCCACGGAAACAACTCTATTATCTGGTGACTTTGGGTAATGTGAATCAGTGCCTGAGGACCTTTGCTGTGTCCTTGGTACAGAACCATCCACTTGACCTAACTACCTCCCCTGGCCGCGCTCTCGCTCTTCTCTTCTTTGTTAAGCCAACAACTATCACCCTCTCCTACTCTTCTTCTCCCTGCCCCCTGGAGGGCACTGTGTTTGGTTGTGCAAATGTATTTACTATGCGTGTTTCCAGCAGTTGGCATTAAAGTGCCTTTTTCTAATAAAATCAGTTTATTATGACAGTTTCCTGATGGTTGAAAGTAAGCATCTTGATAAAGGGTCACCATTAAAAAAAAA</t>
  </si>
  <si>
    <t>&gt;ENSG00000102034_ENST00000308167</t>
  </si>
  <si>
    <t>TTCTCCTTTCGCCGGCGCCGAGTTCCTGGCGCCGCTCGCCCGGCCCGGCTTCCGAGGGGAGAGGACGGGCTGGCGGGGCTGGGGACCCGCGTCTCGGCCCCCGGAGCGGGGACCACGGAGACAGACCCCGGCCCGGCGACCGAGCTGGGCCCGTGAGCCACTCGGCCTCAGGTCGCTCCTGTGGTTGGTCCAGCCCAGAATGCAGCCTTGAGCCTGGCTTAGGCCACCACCTACTCCAGCTCTCTCCACCCCCTATTTTACTGCAGCTCAGGGGGTAGGCTCTAGGCTCCAAAGTACCTGGGTATTGTCCCTTCATCAAGAAAGCCCCACAGCTCTGGAGGGCTCTGATAATCCCGTTGTCAGCTCTCTGAAAAGACAGCATGGCTATTACCCTACAGCCCAGTGACCTGATCTTTGAGTTCGCAAGCAACGGGATGGATGATGATATCCACCAGCTGGAAGACCCCTCTGTGTTCCCAGCTGTGATCGTGGAGCAGGTACCCTACCCTGATTTACTGCATCTGTACTCGGGACTGGAGTTGGACGACGTTCACAATGGCATCATAACAGACGGGACCTTGTGCATGACGCAGGATCAGATCCTGGAAGGCAGTTTTTTGCTGACAGATGACAATGAGGCCACCTCGCACACCATGTCAACCGCGGAAGTCTTACTCAATATGGAGTCTCCCAGCGATATCCTGGATGAGAAGCAGATCTTCAGTACCTCCGAAATGCTTCCAGACTCGGACCCTGCACCAGCTGTCACTCTGCCCAACTACCTGTTTCCTGCCTCTGAGCCCGATGCCCTGAACAGGGCGGGTGACACTAGTGACCAGGAGGGGCATTCTCTGGAGGAGAAGGCCTCCAGAGAGGAAAGTGCCAAGAAGACTGGGAAATCAAAGAAGAGAATCCGGAAGACCAAGGGCAACCGAAGTACCTCACCTGTCACTGACCCCAGCATCCCCATTAGGAAGAAATCAAAGGATGGCAAAGGCAGCACCATCTATCTGTGGGAGTTCCTCCTGGCTCTTCTGCAAGACAGAAACACCTGTCCCAAGTACATCAAGTGGACCCAGCGAGAGAAAGGCATCTTCAAACTGGTGGACTCCAAAGCTGTGTCCAAGCTGTGGGGGAAGCAGAAAAACAAGCCTGACATGAACTATGAGACAATGGGGCGGGCACTAAGATACTACTACCAAAGAGGCATACTGGCCAAAGTGGAAGGGCAGAGGCTGGTGTACCAGTTTAAGGAGATGCCCAAGGACCTGGTGGTCATTGAAGATGAGGATGAGAGCAGCGAAGCCACAGCAGCCCCACCTCAGGCCTCCACGGCCTCTGTGGCCTCTGCCAGTACCACCCGGCGAACCAGCTCCAGGGTCTCATCCAGATCTGCCCCCCAGGGCAAGGGCAGCTCTTCTTGGGAGAAGCCAAAAATTCAGCATGTCGGTCTCCAGCCATCTGCGAGTCTGGAATTGGGACCGTCGCTAGACGAGGAGATCCCCACTACCTCCACCATGCTCGTCTCTCCAGCAGAGGGCCAGGTCAAGCTCACCAAAGCTGTGAGTGCATCTTCAGTGCCCAGCAACATCCACCTAGGAGTGGCCCCCGTGGGGTCGGGCTCGGCCCTGACCCTGCAGACGATCCCACTGACCACGGTGCTGACCAATGGGCCTCCTGCCAGTACTACTGCTCCCACTCAGCTCGTTCTCCAGAGTGTTCCAGCGGCCTCTACTTTCAAGGACACCTTCACTTTGCAGGCCTCTTTCCCCCTGAACGCCAGTTTCCAAGACAGCCAGGTGGCAGCCCCAGGGGCTCCACTGATTCTCAGTGGCCTCCCCCAACTTCTGGCTGGGGCCAACCGTCCGACCAACCCGGCGCCACCCACGGTCACAGGGGCTGGACCAGCAGGGCCCAGCTCTCAGCCCCCTGGGACTGTCATTGCTGCCTTCATCAGGACTTCTGGCACTACAGCAGCCCCTAGGGTCAAGGAGGGGCCACTGAGGTCCTCCTCCTATGTTCAGGGTATGGTGACGGGGGCCCCCATGGAGGGGCTGCTGGTTCCTGAAGAGACCCTGAGGGAGCTCCTGAGAGATCAGGCTCATCTTCAGCCACTTCCAACCCAGGTGGTTTCCAGGGGTTCCCACAATCCGAGCCTTCTGGGCAACCAGACTTTGTCTCCTCCCAGCCGCCCCACTGTTGGGCTGACCCCAGTGGCTGAACTTGAGCTCTCCTCAGGCTCAGGGTCCCTGCTGATGGCTGAGCCTAGTGTGACCACATCTGGGAGCCTTCTGACAAGATCCCCCACCCCAGCCCCTTTCTCCCCATTCAACCCTACTTCCCTCATTAAGATGGAGCCCCATGACATATAAGCAAAGGGGTCAGGGCAAGTGTGACCCACCAGGCAAAATTGAGCAGCATTTTCATAGGGACCGACTTCAGTAGCACACCTGCCCCTGCATTTCAGTGGGATGTCAATACACTTGACCCCAAGTCCCCCGGCCCTGCCTGGTGTCACTGTGGCCAAACAGTGCCCAGCTTAAGCATCCCTGGCATCAGACTATGGCCTTCAAGAGCACTAGGGCATATGCTTTTGGCAGCATAACGGGCTGACTTGGTGATGGAGGGAAAAAGCCTTGAGCCAGGCAGAAGTTTGTGGCCAGGGTTTGTGCAGCAGCTTTGTGAGAAGAGCCCTTCTACCTGGCTCTATCTCACTGGCTGCATTCCCTACACAGGGAATTTACTACCCTATATGTGAATATCCCTGTATGTACTTGTGTGTACTTGTTGGTCTGTATCTTAGTTTCTTTGGGGAGGACAGGGCTGTAGCTGTGAGGTCTTGTCTCCAAGGGTGTGTGTATGTCTCCGTGGATCAGCCACAGGGATAGGGATTTTGTTTTTAAGGGAAAGCATTCTCTAATTCCCTTTGTTCATGCCGAGATTCAGTTGCTCTGAGACTATGGGGTACAAGTTTGATCCTCCGAATCTGGAGATGTTGTAGAGCTGGAACGAGTGCAGAGTAGGAACGCTTTGATGCGCATGCACATTGGGGAAGATGCGCTCCTCAGGGACACAAAGGCCGAGTGGGGTAAAACCACGAAGGGAGGGAAGGGAAGTCAGCTCTGGGAGCAGCCCTCACTGGCTGGACCAAGGTACTCTTCCTGGAGTTTGCCGTGTTAGCAACCACAGTCACCTTGCAGTCAGGCTGGAATCTTGGGCCACCCCAAAGTGCTTTGCTGAAGGATTTAGACGGGGATGAAGTGCCCTCCAGCCTCAGAGCTAGCCACAAAGCCCCCAGAGCTGAATTCATTGAGTATTTGTGCCTAGGGCTTGGGCTGTTTGTGTGATACCGGCCCCCCGCCAGACAATAGCCTTTGCTGACACCCCAGCCTACTTCCCCGATCCTGGGCTCCCTCTTGATTACTTTTTGACATTTTCCAGCTGTCAGGCATCACTGCGGCTAGTCCGGCAGCGACCTAGATGGGGTCCACCCCCATTCCTGCTCAAGCATGGGCACCTACCACATGGTTTCTGCTGCTCAGCCTGCCTGCAACTCACCTCGAAGGCGGACCAGCCTGCCTCTGTGATGACTGCAGCAGACCTCCTTGGGTGTACCAATGCCCCTCATCTCCCACTTTCACACCTAACCCTGACTCCTTCACCAAGAAGACGGGAGTCGGCAGCCAGGAGTTCCCGTGGCACCTCTCTCTCTTCGTGGCTCCCTGCTTCCCCCTTCCCTCTTTCCGAGGAAGGGTCAACCTATTCTCTCTCAAAGCCAACCCCTAGGCCAATTGCCTGGATCTCCTCCCCTCTCCCTTCTTTAAACGAGCTTGCCTCCCTCCTGCCAAGTTTGAGGGCAAGGCTAAGAAATGTCAGCCACGGAAACAACTCTATTATCTGGTGACTTTGGGTAATGTGAATCAGTGCCTGAGGACCTTTGCTGTGTCCTTGGTACAGAACCATCCACTTGACCTAACTACCTCCCCTGGCCGCGCTCTCGCTCTTCTCTTCTTTGTTAAGCCAACAACTATCACCCTCTCCTACTCTTCTTCTCCCTGCCCCCTGGAGGGCACTGTGTTTGGTTGTGCAAATGTATTTACTATGCGTGTTTCCAGCAGTTGGCATTAAAGTGCCTTTTTCTAATAAAATCAGTTTATTATGACAG</t>
  </si>
  <si>
    <t>&gt;ENSG00000102034_ENST00000615377</t>
  </si>
  <si>
    <t>GCTCTAGGCTCCAAAGTACCTGGGTATTGTCCCTTCATCAAGAAAGCCCCACAGCTCTGGAGGGCTCTGATAATCCCGTTGTCAGCTCTCTGAAAAGACAGCATGGCTATTACCCTACAGCCCAGTGACCTGATCTTTGAGTTCGCAAGCAACGGGATGGATGATGATATCCACCAGCTGGAAGACCCCTCTGTGTTCCCAGCTGTGATCGTGGAGCAGGTACCCTACCCTGATTTACTGCATCTGTACTCGGGACTGGAGTTGGACGACGTTCACAATGGCATCATAACAGACGGGACCTTGTGCATGACGCAGGATCAGATCCTGGAAGGCAGTTTTTTGCTGACAGATGACAATGAGGCCACCTCGCACACCATGTCAACCGCGGAAGTCTTACTCAATATGGAGTCTCCCAGCGATATCCTGGATGAGAAGCAGATCTTCAGTACCTCCGAAATGCTTCCAGACTCGGACCCTGCACCAGCTGTCACTCTGCCCAACTACCTGTTTCCTGCCTCTGAGCCCGATGCCCTGAACAGGGCGGGTGACACTAGTGACCAGGAGGGGCATTCTCTGGAGGAGAAGGCCTCCAGAGAGGAAAGTGCCAAGAAGACTGGGAAATCAAAGAAGAGAATCCGGAAGACCAAGGGCAACCGAAGTACCTCACCTGTCACTGACCCCAGCATCCCCATTAGGAAGAAATCAAAGGATGGCAAAGGCAGCACCATCTATCTGTGGGAGTTCCTCCTGGCTCTTCTGCAAGACAGAAACACCTGTCCCAAGTACATCAAGTGGACCCAGCGAGAGAAAGGCATCTTCAAACTGGTGGACTCCAAAGCTGTGTCCAAGCTGTGGGGGAAGCAGAAAAACAAGCCTGACATGAACTATGAGACAATGGGGCGGGCACTAAGATACTACTACCAAAGAGGCATACTGGCCAAAGTGGAAGGGCAGAGGCTGGTGTACCAGTTTAAGGAGATGCCCAAGGACCTGGTGGTCATTGAAGATGAGGATGAGAGCAGCGAAGCCACAGCAGCCCCACCTCAGGCCTCCACGGCCTCTGTGGCCTCTGCCAGTACCACCCGGCGAACCAGCTCCAGGGTCATCCAGATCTGCCCCCCAGGGCAAGGGCAGCTCTTCTTGGGAGAAGCCAAAAATTCAGCATGTCGGTCTCCAGCCATCTGCGAGTCTGGAATTGGGACCGTCGCTAGACGAGGAGATCCCCACTACCTCCACCATGCTCGTCTCTCCAGCAGAGGGCCAGGTCAAGCTCACCAAAGCTGTGAGTGCATCTTCAGTGCCCAGCAACATCCACCTAGGAGTGGCCCCCGTGGGTCGGGCTCGGCCCTGACCCTGCAGACGATCCCACTGACCACGGTGCTGACCAATGGGCCTCCTGCCAGTACTACTGCTCCCACTCAGCTCGTTCTCCAGAGTGTTCCAGCGGCCTCTACTTTCAAGGACACCTTCACTTTGCAGGCCTCTTTCCCCCTGAACGCCAGTTTCCAAGACAGCCAGGTGGCAGCCCCAGGGGCTCCACTGATTCTCAGTGGCCTCCCCCAACTTCTGGCTGGGGCCAACCGTCCGACCAACCCGGCGCCACCCACGGTCACAGGGGCTGGACCAGCAGGGCCCAGCTCTCAGCCCCCTGGGACTGTCATTGCTGCCTTCATCAGGACTTCTGGCACTACAGCAGCCCCTAGGGTCAAGGAGGGGCCACTGAGGTCCTCCTCCTATGTTCAGGGTATGGTGACGGGGGCCCCCATGGAGGGGCTGCTGGTTCCTGAAGAGACCCTGAGGGAGCTCCTGAGAGATCAGGCTCATCTTCAGCCACTTCCAACCCAGGTGGTTTCCAGGGGTTCCCACAATCCGAGCCTTCTGGGCAACCAGACTTTGTCTCCTCCCAGCCGCCCCACTGTTGGGCTGACCCCAGTGGCTGAACTTGAGCTCTCCTCAGGCTCAGGGTCCCTGCTGATGGCTGAGCCTAGTGTGACCACATCTGGGAGCCTTCTGACAAGATCCCCCACCCCAGCCCCTTTCTCCCCATTCAACCCTACTTCCCTCATTAAGATGGAGCCCCATGACATATAAGCAAAGGGGTCAGGGCAAGTGTGACCCACCAGGCAAAATTGAGCAGCATTTTCATAGGGACCGACTTCAGTAGCACACCTGCCCCTGCATTTCAGTGGGATGTCAATACACTTGACCCCAAGTCCCCCGGCCCTGCCTGGTGTCACTGTGGCCAAACAGTGCCCAGCTTAAGCATCCCTGGCATCAGACTATGGCCTTCAAGAGCACTAGGGCATATGCTTTTGGCAGCATAACGGGCTGACTTGGTGATGGAGGGAAAAAGCCTTGAGCCAGGCAGAAGTTTGTGGCCAGGGTTTGTGCAGCAGCTTTGTGAGAAGAGCCCTTCTACCTGGCTCTATCTCACTGGCTGCATTCCCTACACAGGGAATTTACTACCCTATATGTGAATATCCCTGTATGTACTTGTGTGTACTTGTTGGTCTGTATCTTAGTTTCTTTGGGGAGGACAGGGCTGTAGCTGTGAGGTCTTGTCTCCAAGGGTGTGTGTATGTCTCCGTGGATCAGCCACAGGGATAGGGATTTTGTTTTTAAGGGAAAGCATTCTCTAATTCCCTTTGTTCATGCCGAGATTCAGTTGCTCTGAGACTATGGGGTACAAGTTTGATCCTCCGAATCTGGAGATGTTGTAGAGCTGGAACGAGTGCAGAGTAGGAACGCTTTGATGCGCATGCACATTGGGGAAGATGCGCTCCTCAGGGACACAAAGGCCGAGTGGGGTAAAACCACGAAGGGAGGGAAGGGAAGTCAGCTCTGGGAGCAGCCCTCACTGGCTGGACCAAGGTACTCTTCCTGGAGTTTGCCGTGTTAGCAACCACAGTCACCTTGCAGTCAGGCTGGAATCTTGGGCCACCCCAAAGTGCTTTGCTGAAGGATTTAGACGGGGATGAAGTGCCCTCCAGCCTCAGAGCTAGCCACAAAGCCCCCAGAGCTGAATTCATTGAGTATTTGTGCCTAGGGCTTGGGCTGTTTGTGTGATACCGGCCCCCCGCCAGACAATAGCCTTTGCTGACACCCCAGCCTACTTCCCCGATCCTGGGCTCCCTCTTGATTACTTTTTGACATTTTCCAGCTGTCAGGCATCACTGCGGCTAGTCCGGCAGCGACCTAGATGGGGTCCACCCCCATTCCTGCTCAAGCATGGGCACCTACCACATGGTTTCTGCTGCTCAGCCTGCCTGCAACTCACCTCGAAGGCGGACCAGCCTGCCTCTGTGATGACTGCAGCAGACCTCCTTGGGTGTACCAATGCCCCTCATCTCCCACTTTCACACCTAACCCTGACTCCTTCACCAAGAAGACGGGAGTCGGCAGCCAGGAGTTCCCGTGGCACCTCTCTCTCTTCGTGGCTCCCTGCTTCCCCCTTCCCTCTTTCCGAGGAAGGGTCAACCTATTCTCTCTCAAAGCCAACCCCTAGGCCAATTGCCTGGATCTCCTCCCCTCTCCCTTCTTTAAACGAGCTTGCCTCCCTCCTGCCAAGTTTGAGGGCAAGGCTAAGAAATGTCAGCCACGGAAACAACTCTATTATCTGGTGACTTTGGGTAATGTGAATCAGTGCCTGAGGACCTTTGCTGTGTCCTTGGTACAGAACCATCCACTTGACCTAACTACCTCCCCTGGCCGCGCTCTCGCTCTTCTCTTCTTTGTTAAGCCAACAACTATCACCCTCTCCTACTCTTCTTCTCCCTGCCCCCTGGAGGGCACTGTGTTTGGTTGTGCAAATGTATTTACTATGCGTGTTTCCAGCAGTTGGCATTAAAGTGCCTTTTTCTAATAAAATCAGTTTATTA</t>
  </si>
  <si>
    <t>&gt;ENSG00000102034_ENST00000434609</t>
  </si>
  <si>
    <t>GGCGACCGAGCTGGGCCCGTGAGCCACTCGGCCTCAGGTCGCTCCTGTGGTTGGTCCAGCCCAGAATGCAGCCTTGAGCCTGGCTTAGGCCACCACCTACTCCAGCTCTCTCCACCCCCTATTTTACTGCAGCTCAGGGGCCCAGTGACCTGATCTTTGAGTTCGCAAGCAACGGGATGGATGATGATATCCACCAGCTGGAAGACCCCTCTGTGTTCCCAGCTGTGATCGTGGAGCAGGTACCCTACCCTGATTTACTGCATCTGTACTCGGGACTGGAGTTGGACGACGTTCACAATGGCATCATAACAGACGGGACCTTGTGCATGACGCAGGATCAGATCCTGGAAGGCAGTTTTTTGCTGACAGATGACAATGAGGCCACCTCGCACACCATGTCAACCGC</t>
  </si>
  <si>
    <t>&gt;ENSG00000135374_ENST00000257832</t>
  </si>
  <si>
    <t>GTAGGTGTCACTTATATCACAAGGCTACAGGTGTCTTTATTTCCACTGCACGCTGGTGCTGGGAGCGCCTGCCTTCTCTTGCCTTGAAAGCCTCCTCTTTGGACCTAGCCACCGCTGCCCTCACGGTAATGTTGGACTCGGTGACACACAGCACCTTCCTGCCTAATGCATCCTTCTGCGATCCCCTGATGTCGTGGACTGATCTGTTCAGCAATGAAGAGTACTACCCTGCCTTTGAGCATCAGACAGCCTGTGACTCATACTGGACATCAGTCCACCCTGAATACTGGACTAAGCGCCATGTGTGGGAGTGGCTCCAGTTCTGCTGCGACCAGTACAAGTTGGACACCAATTGCATCTCCTTCTGCAACTTCAACATCAGTGGCCTGCAGCTGTGCAGCATGACACAGGAGGAGTTCGTCGAGGCAGCTGGCCTCTGCGGCGAGTACCTGTACTTCATCCTCCAGAACATCCGCACACAAGGTTACTCCTTTTTTAATGACGCTGAAGAAAGCAAGGCCACCATCAAAGACTATGCTGATTCCAACTGCTTGAAAACAAGTGGCATCAAAAGTCAAGACTGTCACAGTCATAGTAGAACAAGCCTCCAAAGTTCTCATCTATGGGAATTTGTACGAGACCTGCTTCTATCTCCTGAAGAAAACTGTGGCATTCTGGAATGGGAAGATAGGGAACAAGGAATTTTTCGGGTGGTTAAATCGGAAGCCCTGGCAAAGATGTGGGGACAAAGGAAGAAAAATGACAGAATGACATATGAAAAGTTGAGCAGAGCCCTGAGATACTACTATAAAACAGGAATTTTGGAGCGGGTTGACCGAAGGTTAGTGTACAAATTTGGAAAAAATGCACACGGGTGGCAGGAAGACAAGCTATGATCTGCTCCAGGCATCAAGCTCATTTTATGGATTTCTGTCTTTTAAAACAATCAGATTGCAATAGACATTCGAAAGGCTTCATTTTCTTCTCTTTTTTTTTAACCTGCAAACATGCTGATAAAATTTCTCCACATCTCAGCTTACATTTGGATTCAGAGTTGTTGTCTATGGAGGGTGAGAGCAGAAACTCTTAAGAAATCCTTTCTTCTCCCTAAGGGGATGAGGGGATGATCTTTTGTGGTGTCTTGATCAAACTTTATTTTCCTAGAGTTGTGGAATGACAACAGCCCATGCCATTGATGCTGATCAGAGAAAAACTATTCAATTCTGCCATTAGAGACACATCCAATGCTCCCATCCCAAAGGTTCAAAAGTTTTCAAATAACTGTGGCAGCTCACCAAAGGTGGGGGAAAGCATGATTAGTTTGCAGGTTATGGTAGGAGAGGGTGAGATATAAGACATACATACTTTAGATTTTAAATTATTAAAGTCAAAAATCCATAGAAAAGTATCCCTTTTTTTTTTTTTGAGACGGGTTCTCACTATGTTGCCCAGGGCTGGTCTTGAACTCCTATGCTCAAGTGATCCTCCCACCTCAGCCTCCCAAAGTACTGTGATTACAAGCGTGAGCCACGGCACCTGGGCAGAAAAGTATCTTAATTAATGAAAGAGCTAAGCCATCAAGCTGGGACTTAATTGGATTTAACATAGGTTCACAGAAAGTTTCCTAACCAGAGCATCTTTTTGACCACTCAGCAAAACTTCCACAGACATCCTTCTGGACTTAAACACTTAACATTAACCACATTATTAATTGTTGCTGAGTTTATTCCCCCTTCTAACTGATGGCTGGCATCTGATATGCAGAGTTAGTCAACAGACACTGGCATCAATTACAAAATCACTGCTGTTTCTGTGATTCAAGCTGTCAACACAATAAAATCGAAATTCATTGATTCCATCTCAGGTCCAGATGTTAAACGTTTATAAAACCGGAAATGTCCTAACAACTCTGTAATGGCAAATTAAATTGTGTGTCTTTTTTGTTTTGTCTTTCTACCTGATGTGTATTCAAGCGCTATAACACGTATTTCCTTGACAAAAATAGTGACAGTGAATTCACACTAATAAATGTTCATAGGTTAAAGTCTGCACTGACATTTTCTCATCAATCACTGGTATGTAAGTTATCAGTGACTGACAGCTAGGTGGACTGCCCCTAGGACTTCTGTTTCACCAGAGCAGGAATCAAGTGGTGAGGCACTGAATCGCTGTACAGGCTGAAGACCTCCTTATTAGAGTTGAACTTCAAAGTAACTTGTTTTAAAAAATATGAATTACTGTAAAATAATCTATTTTGGATTCATGTGTTTTCCAGGTGGATATAGTTTGTAAACAATGTGAATAAAGTATTTAACATGTTC</t>
  </si>
  <si>
    <t>&gt;ENSG00000135374_ENST00000620316</t>
  </si>
  <si>
    <t>GGCTGAGTGGTTTGCTCCTTCCCCTCTCTCTGGGAGGCTGAGCAGGGGTGCCGGGTTGCTCAGGCCATGGGAGCCACACCTGTTATTGCTGCCTCTGATTTGTGTGACACTGAGAAGCCCACAGGCCTGTCCCTCCAACTCGGTGGACCCTCTCTGTGTGCATTTGGTGTGTGAGCCAGCTCTGAGAAGGGTTCAGAAGCCACTGGAGGCATCTGGGGACCTCAGCTTCCATGCCATCTCTGCCTCACTCCCACAGGGTAATGTTGGACTCGGTGACACACAGCACCTTCCTGCCTAATGCATCCTTCTGCGATCCCCTGATGTCGTGGACTGATCTGTTCAGCAATGAAGAGTACTACCCTGCCTTTGAGCATCAGACAGGTTACTCCTTTTTTAATGACGCTGAAGAAAGCAAGGCCACCATCAAAGACTATGCTGATTCCAACTGCTTGAAAACAAGTGGCATCAAAAGTCAAGACTGTCACAGTCATAGTAGAACAAGCCTCCAAAGTTCTCATCTATGGGAATTTGTACGAGACCTGCTTCTATCTCCTGAAGAAAACTGTGGCATTCTGGAATGGGAAGATAGGGAACAAGGAATTTTTCGGGTGGTTAAATCGGAAGCCCTGGCAAAGATGTGGGGACAAAGGAAGAAAAATGACAGAATGACATATGAAAAGTTGAGCAGAGCCCTGAGATACTACTATAAAACAGGAATTTTGGAGCGGGTTGACCGAAGGTTAGTGTACAAATTTGGAAAAAATGCACACGGGTGGCAGGAAGACAAGCTATGATCTGCTCCAGGCATCAAGCTCATTTTATGGATTTCTGTCTTTTAAAACAATCAGATTGCAATAGACATTCGAAAGGCTTCATTTTCTTCTCTTTTTTTTTAACCTGCAAACATGCTGATAAAATTTCTCCACATCTCAGCTTACATTTGGATTCAGAGTTGTTGTCTATGGAGGGTGAGAGCAGAAACTCTTAAGAAATCCTTTCTTCTCCCTAAGGGGATGAGGGGATGATCTTTTGTGGTGTCTTGATCAAACTTTATTTTCCTAGAGTTGTGGAATGACAACAGCCCATGCCATTGATGCTGATCAGAGAAAAACTATTCAATTCTGCCATTAGAGACACATCCAATGCTCCCATCCCAAAGGTTCAAAAGTTTTCAAATAACTGTGGCAGCTCACCAAAGGTGGGGGAAAGCATGATTAGTTTGCAGGTTATGGTAGGAGAGGGTGAGATATAAGACATACATACTTTAGATTTTAAATTATTAAAGTCAAAAATCCATAGAAAAGTATCCCTTTTTTTTTTTTTGAGACGGGTTCTCACTATGTTGCCCAGGGCTGGTCTTGAACTCCTATGCTCAAGTGATCCTCCCACCTCAGCCTCCCAAAGTACTGTGATTACAAGCGTGAGCCACGGCACCTGGGCAGAAAAGTATCTTAATTAATGAAAGAGCTAAGCCATCAAGCTGGGACTTAATTGGATTTAACATAGGTTCACAGAAAGTTTCCTAACCAGAGCATCTTTTTGACCACTCAGCAAAACTTCCACAGACATCCTTCTGGACTTAAACACTTAACATTAACCACATTATTAATTGTTGCTGAGTTTATTCCCCCTTCTAACTGATGGCTGGCATCTGATATGCAGAGTTAGTCAACAGACACTGGCATCAATTACAAAATCACTGCTGTTTCTGTGATTCAAGCTGTCAACACAATAAAATCGAAATTCATTGATTCCATCTCAGGTCCAGATGTTAAACGTTTATAAAACCGGAAATGTCCTAACAACTCTGTAATGGCAAATTAAATTGTGTGTCTTTTTTGTTTTGTCTTTCTACCTGATGTGTATTCAAGCGCTATAACACGTATTTCCTTGACAAAAATAGTGACAGTGAATTCACACTAATAAATGTTCATAGGTTAAAGTCTGCACTGACATTTTCTCATCAATCACTGGTATGTAAGTTATCAGTGACTGACAGCTAGGTGGACTGCCCCTAGGACTTCTGTTTCACCAGAGCAGGAATCAAGTGGTGAGGCACTGAATCGCTGTACAGGCTGAAGACCTCCTTATTAGAGTTGAACTTCAAAGTAACTTGTTTTAAAAAATATGAATTACTGTAAAATAATCTATTTTGGATTCATGTGTTTTCCAGGTGGATATAGTTTGTAAACAATGTGAATAAAGTATTTAACATGT</t>
  </si>
  <si>
    <t>&gt;ENSG00000135374_ENST00000312319</t>
  </si>
  <si>
    <t>GGCTGAGTGGTTTGCTCCTTCCCCTCTCTCTGGGAGGCTGAGCAGGGGTGCCGGGTTGCTCAGGCCATGGGAGCCACACCTGTTATTGCTGCCTCTGATTTGTGTGACACTGAGAAGCCCACAGGCCTGTCCCTCCAACTCGGTGGACCCTCTCTGTGTGCATTTGGTGTGTGAGCCAGCTCTGAGAAGGGTTCAGAAGCCACTGGAGGCATCTGGGGACCTCAGCTTCCATGCCATCTCTGCCTCACTCCCACAGGGTAATGTTGGACTCGGTGACACACAGCACCTTCCTGCCTAATGCATCCTTCTGCGATCCCCTGATGTCGTGGACTGATCTGTTCAGCAATGAAGAGTACTACCCTGCCTTTGAGCATCAGACAGCCTGTGACTCATACTGGACATCAGTCCACCCTGAATACTGGACTAAGCGCCATGTGTGGGAGTGGCTCCAGTTCTGCTGCGACCAGTACAAGTTGGACACCAATTGCATCTCCTTCTGCAACTTCAACATCAGTGGCCTGCAGCTGTGCAGCATGACACAGGAGGAGTTCGTCGAGGCAGCTGGCCTCTGCGGCGAGTACCTGTACTTCATCCTCCAGAACATCCGCACACAAGGTTACTCCTTTTTTAATGACGCTGAAGAAAGCAAGGCCACCATCAAAGACTATGCTGATTCCAACTGCTTGAAAACAAGTGGCATCAAAAGTCAAGACTGTCACAGTCATAGTAGAACAAGCCTCCAAAGTTCTCATCTATGGGAATTTGTACGAGACCTGCTTCTATCTCCTGAAGAAAACTGTGGCATTCTGGAATGGGAAGATAGGGAACAAGGAATTTTTCGGGTGGTTAAATCGGAAGCCCTGGCAAAGATGTGGGGACAAAGGAAGAAAAATGACAGAATGACATATGAAAAGTTGAGCAGAGCCCTGAGATACTACTATAAAACAGGAATTTTGGAGCGGGTTGACCGAAGGTTAGTGTACAAATTTGGAAAAAATGCACACGGGTGGCAGGAAGACAAGCTATGATCTGCTCCAGGCATCAAGCTCATTTTATGGATTTCTGTCTTTTAAAACAATCAGATTGCAATAGACATTCGAAAGGCTTCATTTTCTTCTCTTTTTTTTTAACCTGCAAACATGCTGATAAAATTTCTCCACATCTCAGCTTACATTTGGATTCAGAGTTGTTGTCTATGGAGGGTGAGAGCAGAAACTCTTAAGAAATCCTTTCTTCTCCCTAAGGGGATGAGGGGATGATCTTTTGTGGTGTCTTGATCAAACTTTATTTTCCTAGAGTTGTGGAATGACAACAGCCCATGCCATTGATGCTGATCAGAGAAAAACTATTCAATTCTGCCATTAGAGACACATCCAATGCTCCCATCCCAAAGGTTCAAAAGTTTTCAAATAACTGTGGCAGCTCACCAAAGGTGGGGGAAAGCATGATTAGTTTGCAGGTTATGGTAGGAGAGGGTGAGATATAAGACATACATACTTTAGATTTTAAATTATTAAAGTCAAAAATCCATAGAAAAGTATCCCTTTTTTTTTTTTTGAGACGGGTTCTCACTATGTTGCCCAGGGCTGGTCTTGAACTCCTATGCTCAAGTGATCCTCCCACCTCAGCCTCCCAAAGTACTGTGATTACAAGCGTGAGCCACGGCACCTGGGCAGAAAAGTATCTTAATTAATGAAAGAGCTAAGCCATCAAGCTGGGACTTAATTGGATTTAACATAGGTTCACAGAAAGTTTCCTAACCAGAGCATCTTTTTGACCACTCAGCAAAACTTCCACAGACATCCTTCTGGACTTAAACACTTAACATTAACCACATTATTAATTGTTGCTGAGTTTATTCCCCCTTCTAACTGATGGCTGGCATCTGATATGCAGAGTTAGTCAACAGACACTGGCATCAATTACAAAATCACTGCTGTTTCTGTGATTCAAGCTGTCAACACAATAAAATCGAAATTCATTGATTCCATCTCAGGTCCAGATGTTAAACGTTTATAAAACCGGAAATGTCCTAACAACTCTGTAATGGCAAATTAAATTGTGTGTCTTTTTTGTTTTGTCTTTCTACCTGATGTGTATTCAAGCGCTATAACACGTATTTCCTTGACAAAAATAGTGACAGTGAATTCACACTAATAAATGTTCATAGGTTAAAGTCTGCACTGACATTTTCTCATCAATCACTGGTATGTAAGTTATCAGTGACTGACAGCTAGGTGGACTGCCCCTAGGACTTCTGTTTCACCAGAGCAGGAATCAAGTGGTGAGGCACTGAATCGCTGTACAGGCTGAAGACCTCCTTATTAGAGTTGAACTTCAAAGTAACTTGTTTTAAAAAATATGAATTACTGTAAAATAATCTATTTTGGATTCATGTGTTTTCCAGGTGGATATAGTTTGTAAACAATGTGAATAAAGTATTTAACATG</t>
  </si>
  <si>
    <t>&gt;ENSG00000135374_ENST00000673820</t>
  </si>
  <si>
    <t>ACATTTCTTTCTGGCTCCTCCAGACGCTGCACACCTCACCTCCACTGGAGACCACAGACCCATCAGCAGCACACGGAGACTTCAGCCACTCACCACAGAGCAAAAGTCTCTCTCTGGCTGTCTCTCTCCGTGGTAGCTCATGTCAAAACGAAAGACTTGCCTAACCCTCTGCTGACCCCTGGGCATTGTGGAGGTGGAAGAGCCGTCTGTCAGCTGCCACTCCAGGACCCTGCTGCGCCTGGGAGGCTGCTCGGGGCCGGGACACCCAGGGGTGGTGTCCCCTGCCTGGAGGCAGCCATGCAGTGTCCTTCTCACTGAGGAGGAGGGGTCGATCCAGCCGGGGCCCTCACAGGGCTGGGTGATGACTACATTGGAGGACCCGAGTCCAGCCCAGCCTGGTGGGACGAAGGAGCTGAGGGTAATGTTGGACTCGGTGACACACAGCACCTTCCTGCCTAATGCATCCTTCTGCGATCCCCTGATGTCGTGGACTGATCTGTTCAGCAATGAAGAGTACTACCCTGCCTTTGAGCATCAGACAGCCTGTGACTCATACTGGACATCAGTCCACCCTGAATACTGGACTAAGCGCCATGTGTGGGAGTGGCTCCAGTTCTGCTGCGACCAGTACAAGTTGGACACCAATTGCATCTCCTTCTGCAACTTCAACATCAGTGGCCTGCAGCTGTGCAGCATGACACAGGAGGAGTTCGTCGAGGCAGCTGGCCTCTGCGGCGAGTACCTGTACTTCATCCTCCAGAACATCCGCACACAAGGTTACTCCTTTTTTAATGACGCTGAAGAAAGCAAGGCCACCATCAAAGACTATGCTGATTCCAACTGCTTGAAAACAAGTGGCATCAAAAGTCAAGACTGTCACAGTCATAGTAGAACAAGCCTCCAAAGTTCTCATCTATGGGAATTTGTACGAGACCTGCTTCTATCTCCTGAAGAAAACTGTGGCATTCTGGAATGGGAAGATAGGGAACAAGGAATTTTTCGGGTGGTTAAATCGGAAGCCCTGGCAAAGATGTGGGGACAAAGGAAGAAAAATGACAGAATGACATATGAAAAGTTGAGCAGAGCCCTGAGATACTACTATAAAACAGGAATTTTGGAGCGGGTTGACCGAAGGTTAGTGTACAAATTTGGAAAAAATGCACACGGGTGGCAGGAAGACAAGCTATGATCTGCTCCAGGCATCAAGCTCATTTTATGGATTTCTGTCTTTTAAAACAATCAGATTGCAATAGACATTCGAAAGGCTTCATTTTCTTCTCTTTTTTTTTAACCTGC</t>
  </si>
  <si>
    <t>&gt;ENSG00000135374_ENST00000429939</t>
  </si>
  <si>
    <t>TGTCTGTAGGTGTCACTTATATCACAAGGCTACAGGTGTCTTTATTTCCACTGCACGCTGGTGCTGGGAGCGCCTGCCTTCTCTTGCCTTGAAAGCCTCCTCTTTGGACCTAGCCACCGCTGCCCTCACGGTAATGTTGGACTCGGTGACACACAGCACCTTCCTGCCTAATGCATCCTTCTGCGATCCCCTGATGTCGTGGACTGATCTGTTCAGCAATGAAGAGTACTACCCTGCCTTTGAGCATCAGACAGATGCTGATTCCAACTGCTTGAAAACAAGTGGCATCAAAAGTCAAGACTGTCACAGTCATAGTAGAACAAGCCTCCAAAGTTCTCATCTATGGGAATTTGTACGAGACCTGCTTCTATCTCCTGAAGAAAACTGTGGCATTCTGGAATGGGAAGATAGGGAACAAGGAATTTTTCGGGTGGTTAAATCGGAAGCCCTGGCAAAGATGTGGGGACAAAGGAAGAAAAATGACAGAATGACATATGAAAAGTTGAGCAGAGCCCTGAGATACTACTATAAAACAGGAATTTTGGAGCGGGTTGACCGAAGGTTAGTGTACAAATTTGGAAAAAATGCACACGGGTGGCAGGAAGACAAGCTATGATCTGCTCCAGGCATCAAGCTC</t>
  </si>
  <si>
    <t>&gt;ENSG00000135374_ENST00000528709</t>
  </si>
  <si>
    <t>GAATTTTCCTCCTCTGGCAAACTGGCCAAGGCTGAGTGGTTTGCTCCTTCCCCTCTCTCTGGGAGGCTGAGCAGGGGTGCCGGGTTGCTCAGGCCATGGGAGCCACACCTGTTATTGCTGCCTCTGATTTGTGTGACACTGAGAAGCCCACAGGCCTGTCCCTCCAACTCGGTGGACCCTCTCTGTGTGCATTTGGTGTGTGAGCCAGCTCTGAGAAGGGTTCAGAAGCCACTGGAGGCATCTGGGGACCTCAGCTTCCATGCCATCTCTGCCTCACTCCCACAGGGTAATGTTGGACTCGGTGACACACAGCACCTTCCTGCCTAATGCATCCTTCTGCGATCCCCTGATGTCGTGGACTGATCTGTTCAGCAATGAAGAGTACTACCCTGCCTTTGAGCATCAGACAGGTTACTCCTTTTTTAATGACGCTGAAGAAAGCAAGGCCACCATCAAAGACTATGCTGATTCCAACTGCTTGAAAACAAGTGGCATCAAAAGTCAAGACTGTCACAGTCATAGTAGAACAAG</t>
  </si>
  <si>
    <t>&gt;ENSG00000135374_ENST00000532417</t>
  </si>
  <si>
    <t>TTTATTTCCACTGCACGCTGGTGCTGGGAGCGCCTGCCTTCTCTTGCCTTGAAAGCCTCCTCTTTGGACCTAGCCACCGCTGCCCTCACGGTAATGTTGGACTCGGTGACACACAGCACCTTCCTGCCTAATGCATCCTTCTGCGATCCCCTGATGTCGTGGACTGATCTGTTCAGCAATGAAGAGTACTACCCTGCCTTTGAGCATCAGACAGCCTGTGACTCATACTGGACATCAGTCCACCCTGAATACTGGACTAAGCGCCATGTGTGGGAGTGGCTCCAGTTCTGCTGCGACCAGTACAAGTTGGACACCAATTGCATCTCCTTCTGCAACTTCAACATCAGTGGCCTGCAGCTGTGCAGCATGACACAGGAGGAGTTCGTCGAGGCAGCTGGCCTCTGCGGCGAGTACCTGTACTTCATCCTCCAGAACATCCGCACACAAGGTCAGTGTTCAGAGGGCCAGACCTCCAGGGGAGGGACCAGGATTAGGACCAAACAACTTTGAGAAGTCCTTTCCCATCGTGTGAATTGCACAGCAAAATTTTACTAACTGGAGTTCTCGTTAATCCAAACCTTCAATAACTGGAAGCTAGTATGCCAGAATTGGGGATTTTAGGGAAAAGGGAGCGAGTTACAAAAATGCAAATTGAGTGCATTTAAAAAAAGAGAAAGAAAAACGGACACCACGTTCAGGGACTGCCCAGGCACCAGGCTGATAATAATACAGTATATTCATAATGATTTGAAACCACACAGGATGGACAAAAAAGAGGTTTGTGCTTCATCTCTCATTAAGCAGAAGAGGAATAAAATTAAATAGACTACCTTCCCTTTTCTACAGGAGTCCAACTAATTATCATTTCATCACATTCCTAATGGTCAAGGATCAAGTGGCCAGAAGGTGGCGCCAATAGCATTATTTAACTCTTCAACAGGCCTTTTGCATGCAGAATGTCGATGAACATTTTTTCAATCCAGAAAGGTTCTTTGAGAACATCGAGCTCTAATGTCTCAAAGTCACACATAGATAAAGGAACTGATATCCTGAGACATTAAGTGACTTCCTCAAGGTCACACAGCAAACAGGGCTGATTCACAGAAAGTCAGTACAAAGCAAGGGCTTGGAGATCCGAAAGACCTGTGTTCCAACCCTGGCTCCAATACTCCGAGCTACGGAACCTCTGGCGAGTGGCTTAAGCTGTCTGAATCCCCACTGCCTCATCTGTCCAATGGGATAATGACACCTCCATGGGCTTTTTGAGAGGATTCAGGGAAATATTACCTAGAACAGCATATGAAGATGGAAATGCAGTAAATGGCAGCTGTTTTTCCATCATCATTAATATAATCAAGAGGCATATTATAGGATGTTAAAGGAAGCCTATCTCAGCTCAGTTTTAAGAAGGATCTTTTTAAAGGTTAGTACCTTCTTTTGAAAAGGTAATTCAGAAGATACAGGAGATAGGACGATCCCCACCACTGGAGATAATCAAGTAGTCTAATAGCCCCCTGCTTGAAGAGGAGGATATGACAGCGCCTCTTGTTTGCACAGAAAAACCACAGAGGACCCTCCTGCTCTGTGATTCTTTGGCCTCCTCTTGATCCTCATCCATCATGAGCGCTTGAAGGCAGAAAAGCTAAGAATGGTGGCCCTTGGGCACTACATGGCTGGGGCCCTGGGAGCCAAAACTCCAGTGACAATGACCTGCCAAGAGCTGGGATCTGTGTCCTGTGCTCAGAGTGGGCACTCCCTGAAAGAGGACAAGTTTGACCAAGTCACAACGGCTCCAGAAGAAGGAGCTTGGGACTCCATTTAGGATCCTCCCAAGGGAACAGGCTCGCACAAAAATCCTAGGGCCACAGAGAGGGGTGTATTTTATTCTGGAAAAAGATGCAGTTTGGCAATGCCAGCTTGGCCAAATGTCAAGTCAACCTCATTTGTCTCCATGCTCTTGTGCAGCCCCTGTGCTGGCATCTCCCACCACAAGCACCTCTCTTCCCTGGCAATGGTTGCATCAAAAAACAAACAAACAAAAAAAACCTGTTGGCCAGGCACAGTTGCTCAGGCCTGTAATCCCAATACTTTGGGAGGCTGAGGCAGGCAGATCATCTAAGGTCAGGAATTCGAGACAAGCCTGGCCAACATGGTGAAACCCCGTCTCTACTAAAAATACAAAATTAGACAGGCATGGTGGTGCGTGCCTATAATCCCAGTTACTCAGGAGGCTGAGGCATGAGAATCACTTGAACCCAGGAGGTGGAGGTTGCAAGTGAGCCGAGATTGCACCATTGCACTCCAGCCTGGGCAAAAAGAGCAAAATCCTG</t>
  </si>
  <si>
    <t>&gt;ENSG00000126767_ENST00000247161</t>
  </si>
  <si>
    <t>CGCGTATGGAGCCCCCGCCCCCCGGAGCTGCCAACATTGCCAACGCCACCGCCACGCTACACACAGGTACCCCTGGGATGGCGTGAGCACTCCCCCAGCGATGGACCCATCTGTGACGCTGTGGCAGTTTCTGCTGCAGCTGCTGAGAGAGCAAGGCAATGGCCACATCATCTCCTGGACTTCACGGGATGGTGGTGAATTCAAGCTGGTGGATGCAGAGGAGGTGGCCCGGCTGTGGGGGCTACGCAAGAACAAGACCAACATGAATTACGACAAGCTCAGCCGGGCCTTGCGGTACTACTATGACAAGAACATCATCCGCAAGGTGAGCGGCCAGAAGTTCGTCTACAAGTTTGTGTCCTACCCTGAGGTCGCAGGGTGCTCCACTGAGGACTGCCCGCCCCAGCCAGAGGTGTCTGTTACCTCCACCATGCCAAATGTGGCCCCTGCTGCTATACATGCCGCCCCAGGGGACACTGTCTCTGGAAAGCCAGGCACACCCAAGGGTGCAGGAATGGCAGGCCCAGGCGGTTTGGCACGCAGCAGCCGGAACGAGTACATGCGCTCGGGCCTCTATTCCACCTTCACCATCCAGTCTCTGCAGCCGCAGCCACCCCCTCATCCTCGGCCTGCTGTGGTGCTCCCCAGTGCAGCTCCTGCAGGGGCAGCAGCGCCCCCCTCGGGGAGCAGGAGCACCAGTCCAAGCCCCTTGGAGGCCTGTCTGGAGGCTGAAGAGGCCGGCTTGCCTCTGCAGGTCATCCTGACCCCGCCCGAGGCCCCAAACCTGAAATCGGAAGAGCTTAATGTGGAGCCGGGTTTGGGCCGGGCTTTGCCCCCAGAAGTGAAAGTAGAAGGGCCCAAGGAAGAGTTGGAAGTTGCGGGGGAGAGAGGGTTTGTGCCAGAAACCACCAAGGCCGAGCCAGAAGTCCCTCCACAGGAGGGCGTGCCAGCCCGGCTGCCCGCGGTTGTTATGGACACCGCAGGGCAGGCGGGCGGCCATGCGGCTTCCAGCCCTGAGATCTCCCAGCCGCAGAAGGGCCGGAAGCCCCGGGACCTAGAGCTTCCACTCAGCCCGAGCCTGCTAGGTGGGCCGGGACCCGAACGGACCCCAGGATCGGGAAGTGGCTCCGGCCTCCAGGCTCCGGGGCCGGCGCTGACCCCATCCCTGCTTCCTACGCATACATTGACCCCGGTGCTGCTGACACCCAGCTCGCTGCCTCCTAGCATTCACTTCTGGAGCACCCTGAGTCCCATTGCGCCCCGTAGCCCGGCCAAGCTCTCCTTCCAGTTTCCATCCAGTGGCAGCGCCCAGGTGCACATCCCTTCTATCAGCGTGGATGGCCTCTCGACCCCCGTGGTGCTCTCCCCAGGGCCCCAGAAGCCATGACTACTACCACCACCACCACCACCCCTTCTGGGGTCACTCCATCCATGCTCTCTCCAGCCAGCCATCTCAAGGAGAAACATAGTTCAACTGAAAGACTCATGCTCTGATTGTGGTGGGGTGGGGATCCTTGGGAAGAATTACTCCCAAGAGTAACTCTCATTATCTCCTCCACAGAAAACACACAGCTTCCACAACTTCTCTGTTTTCTGTCAGTCCCCCAGTGGCCGCCCTTACACGTCTCCTACTTCAATGGTAGGGGCGGTTTATTTATTTATTTTTTGAAGGCCACTGGGAGGAGCCTGACCTAACCTTTTAGGGTGGTTAGGACATCTCCCCCACCTCCCCACTTTTTTCCCCAAGACAAGACAATCGAGGTCTGGCTTGAGAACGACCTTTCTTTCTTTATTTCTCAGCCTGCCCTTGGGGAGATGAGGGAGCCCTGTCTGCGTTTTTGGATGTGAGTAGAAGAGTTAGTTTGTTTTGTTTTATTATTCCTGGCCATACTCAGGGGTCCAGGAAGAATTTGTACCATTTAATGGGTTGGGAGTCTTGGCCAAGGAAGAATCACACCCTTGGAATAGAAATTTCCACCTCCCCAACCTTTCTCTCAGACAGCTTATCCTTTTCAACCAACTTTTTGGCCAGGGAGGAATGTCCCTTTTGTTCTTCCCCCTGAGAAGCCATTCCTTTGTCTGCCAACCTCCCTGGGGTCCTGCCTGTTTCCTCCCAATGGAGGGTTTTTTTGGGGGGTGGTCCCCGTCTGGGGGGCCCCTCCAGCCAGTACTCCAGGTCTCCCTGTCTCTCCCCCGCTGCCATTTTGATAGTATAATCTATTTTTAAATGGGGCTTTTCAATAGGGGAGAGGGAGTCATCTCTTCCTATATTTGGTGGGGTGGGTGGGAAGGAAGGGATTTGGGGGGGAATCTTCCTGCCGCCTCCCCCACTCCAAGTGTTTATTTTTGATACCAAACATGAATTTTCAGTTCCCTCCCTCCCAGCCCCCCAATTTCCTGCGGGCGGGTACAAAGGACCCTTTCAATGTCCCTGGAGTTGGGAGGGAGGAATGGGGGACATAAAGCCTGTCCTGTCTCTATTCTAGGCAAGAGAGAGTGGGTTCAAAAGACTCCTGGGCTCACCTGTTAGCGCTGGCCCAGCCCAGGCCTTGGGACCTGGGGGTTGGTGATTTGGGGGACAGTGCTACACTCGTCTCCACTGTTTGTTTTACTTCCCCAAAATGGACCTTTTTTTTTTCTAAAGAGTCCCAGAGAATGGGGAATTGTTCCTGTAAATATATATTTTTCAAAGTGA</t>
  </si>
  <si>
    <t>&gt;ENSG00000126767_ENST00000376983</t>
  </si>
  <si>
    <t>CTAGGTGCTGCCGCCGCCACCGCCACCACCACCTCCACCGCCGCCTCGGAACCCAGGCCTGGGGGGCGGTGGGGCCGCGTATGGAGCCCCCGCCCCCCGGAGCTGCCAACATTGCCAACGCCACCGCCACGCTACACACAGCCTCAACTTTCAGGAGACCCGTCCGTGGCCTTATTTATTCCACCCTTCCTGTACATCGTAGCGAATCAATCCGTGGCGCCGCACTCCTCCGCATCCCTCTTTAACAGTACCCCTGGGATGGCGTGAGCACTCCCCCAGCGATGGACCCATCTGTGACGCTGTGGCAGTTTCTGCTGCAGCTGCTGAGAGAGCAAGGCAATGGCCACATCATCTCCTGGACTTCACGGGATGGTGGTGAATTCAAGCTGGTGGATGCAGAGGAGGTGGCCCGGCTGTGGGGGCTACGCAAGAACAAGACCAACATGAATTACGACAAGCTCAGCCGGGCCTTGCGGTACTACTATGACAAGAACATCATCCGCAAGGTGAGCGGCCAGAAGTTCGTCTACAAGTTTGTGTCCTACCCTGAGGTCGCAGGGTGCTCCACTGAGGACTGCCCGCCCCAGCCAGAGGTGTCTGTTACCTCCACCATGCCAAATGTGGCCCCTGCTGCTATACATGCCGCCCCAGGGGACACTGTCTCTGGAAAGCCAGGCACACCCAAGGGTGCAGGAATGGCAGGCCCAGGCGGTTTGGCACGCAGCAGCCGGAACGAGTACATGCGCTCGGGCCTCTATTCCACCTTCACCATCCAGTCTCTGCAGCCGCAGCCACCCCCTCATCCTCGGCCTGCTGTGGTGCTCCCCAGTGCAGCTCCTGCAGGGGCAGCAGCGCCCCCCTCGGGGAGCAGGAGCACCAGTCCAAGCCCCTTGGAGGCCTGTCTGGAGGCTGAAGAGGCCGGCTTGCCTCTGCAGGTCATCCTGACCCCGCCCGAGGCCCCAAACCTGAAATCGGAAGAGCTTAATGTGGAGCCGGGTTTGGGCCGGGCTTTGCCCCCAGAAGTGAAAGTAGAAGGGCCCAAGGAAGAGTTGGAAGTTGCGGGGGAGAGAGGGTTTGTGCCAGAAACCACCAAGGCCGAGCCAGAAGTCCCTCCACAGGAGGGCGTGCCAGCCCGGCTGCCCGCGGTTGTTATGGACACCGCAGGGCAGGCGGGCGGCCATGCGGCTTCCAGCCCTGAGATCTCCCAGCCGCAGAAGGGCCGGAAGCCCCGGGACCTAGAGCTTCCACTCAGCCCGAGCCTGCTAGGTGGGCCGGGACCCGAACGGACCCCAGGATCGGGAAGTGGCTCCGGCCTCCAGGCTCCGGGGCCGGCGCTGACCCCATCCCTGCTTCCTACGCATACATTGACCCCGGTGCTGCTGACACCCAGCTCGCTGCCTCCTAGCATTCACTTCTGGAGCACCCTGAGTCCCATTGCGCCCCGTAGCCCGGCCAAGCTCTCCTTCCAGTTTCCATCCAGTGGCAGCGCCCAGGTGCACATCCCTTCTATCAGCGTGGATGGCCTCTCGACCCCCGTGGTGCTCTCCCCAGGGCCCCAGAAGCCATGACTACTACCACCACCACCACCACCCCTTCTGGGGTCACTCCATCCATGCTCTCTCCAGCCAGCCATCTCAAGGAGAAACATAGTTCAACTGAAAGACTCATGCTCTGATTGTGGTGGGGTGGGGATCCTTGGGAAGAATTACTCCCAAGAGTAACTCTCATTATCTCCTCCACAGAAAACACACAGCTTCCACAACTTCTCTGTTTTCTGTCAGTCCCCCAGTGGCCGCCCTTACACGTCTCCTACTTCAATGGTAGGGGCGGTTTATTTATTTATTTTTTGAAGGCCACTGGGAGGAGCCTGACCTAACCTTTTAGGGTGGTTAGGACATCTCCCCCACCTCCCCACTTTTTTCCCCAAGACAAGACAATCGAGGTCTGGCTTGAGAACGACCTTTCTTTCTTTATTTCTCAGCCTGCCCTTGGGGAGATGAGGGAGCCCTGTCTGCGTTTTTGGATGTGAGTAGAAGAGTTAGTTTGTTTTGTTTTATTATTCCTGGCCATACTCAGGGGTCCAGGAAGAATTTGTACCATTTAATGGGTTGGGAGTCTTGGCCAAGGAAGAATCACACCCTTGGAATAGAAATTTCCACCTCCCCAACCTTTCTCTCAGACAGCTTATCCTTTTCAACCAACTTTTTGGCCAGGGAGGAATGTCCCTTTTGTTCTTCCCCCTGAGAAGCCATTCCTTTGTCTGCCAACCTCCCTGGGGTCCTGCCTGTTTCCTCCCAATGGAGGGTTTTTTTGGGGGGTGGTCCCCGTCTGGGGGGCCCCTCCAGCCAGTACTCCAGGTCTCCCTGTCTCTCCCCCGCTGCCATTTTGATAGTATAATCTATTTTTAAATGGGGCTTTTCAATAGGGGAGAGGGAGTCATCTCTTCCTATATTTGGTGGGGTGGGTGGGAAGGAAGGGATTTGGGGGGGAATCTTCCTGCCGCCTCCCCCACTCCAAGTGTTTATTTTTGATACCAAACATGAATTTTCAGTTCCCTCCCTCCCAGCCCCCCAATTTCCTGCGGGCGGGTACAAAGGACCCTTTCAATGTCCCTGGAGTTGGGAGGGAGGAATGGGGGACATAAAGCCTGTCCTGTCTCTATTCTAGGCAAGAGAGAGTGGGTTCAAAAGACTCCTGGGCTCACCTGTTAGCGCTGGCCCAGCCCAGGCCTTGGGACCTGGGGGTTGGTGATTTGGGGGACAGTGCTACACTCGTCTCCACTGTTTGTTTTACTTCCCCAAAATGGACCTTTTTTTTTTCTAAAGAGTCCCAGAGAATGGGGAATTGTTCCTGTAAATATATATTTTTCAAAGTGA</t>
  </si>
  <si>
    <t>&gt;ENSG00000126767_ENST00000343894</t>
  </si>
  <si>
    <t>GAGCTGTAGGGAAACGCAGGGGCGGCTTCTAGGTGCTGCCGCCGCCACCGCCACCACCACCTCCACCGCCGCCTCGGAACCCAGGCCTGGGGGGCGGTGGGGCCGCGTATGGAGCCCCCGCCCCCCGGAGCTGCCAACATTGCCAACGCCACCGCCACGCTACACACAGCCTCAACTTTCAGGAGACCCGTCCGTGGCCTTATTTATTCCACCCTTCCTGTACATCGTAGCGAATCAATCCGTGGCGCCGCACTCCTCCGCATCCCTCTTTAACAGTACCCCTGGGATGGCGTGAGCACTCCCCCAGCGATGGACCCATCTGTGACGCTGTGGCAGTTTCTGCTGCAGCTGCTGAGAGAGCAAGGCAATGGCCACATCATCTCCTGGACTTCACGGGATGGTGGTGAATTCAAGCTGGTGGATGCAGAGGAGGTGGCCCGGCTGTGGGGGCTACGCAAGAACAAGACCAACATGAATTACGACAAGCTCAGCCGGGCCTTGCGGTACTACTATGACAAGAACATCATCCGCAAGGTGAGCGGCCAGAAGTTCGTCTACAAGTTTGTGTCCTACCCTGAGTCCCATTGCGCCCCGTAGCCCGGCCAAGCTCTCCTTCCAGTTTCCATCCAGTGGCAGCGCCCAGGTGCACATCCCTTCTATCAGCGTGGATGGCCTCTCGACCCCCGTGGTGCTCTCCCCAGGGCCCCAGAAGCCATGACTACTACCACCACCACCA</t>
  </si>
  <si>
    <t>&gt;ENSG00000126767_ENST00000468956</t>
  </si>
  <si>
    <t>CTCGGGCCCACGTGAGCTGTAGGGAAACGCAGGGGCGGCTTCTAGGTGCTGCCGCCGCCACCGCCACCACCACCTCCACCGCCGCCTCGGAACCCAGGCCTGGGGGGCGGTGGGGCCGCGTATGGAGCCCCCGCCCCCCGGAGCTGCCAACATTGCCAACGCCACCGCCACGCTACACACAGCCTCAACTTTCAGGAGACCCGTCCGTGGCCTTATTTATTCCACCCTTCCTGTACATCGTAGCGAATCAATCCGTGGCGCCGCACTCCTCCGCATCCCTCTTTAACAAAGAGAACGTGCTGATCCTCTTTTCCTTGTGATGGAGCACTGTACGGCCTTCCCTGTCCTCCACCTCTTAATAGTGGGTCAGCCTGGTCACACTCGTAACCACAAAGACGTTCTGCCTCACTACAATAAGTGAATACATTAGCGCCAGTGATGATAGTAATGCCAATAGGAGCTAGCGTTTATTGAGCACCTGCCGTATATCAGGCAGAGTGTTTCATATGAATGAGTTCCTTTAATCCTCACCACAACCCCATGAGATAGGTAGTGAGGGAATTGGGCCATAGGGAGGTTAAATTCCTTACTCAAAGGTGGCCCAGGAAGTACTCAGGACACAGGATAATTTTTGAGGCTCCCCTCTTAGATCTCATCCCACCCCACGTGAGGCCTCAGTCCTTAAAAACCAAATTAGTTCTCACCTCCAAGCTTTTGTTCTTGCTGTTCCCTCTGCCTGCAGAGCAGTCTTCATTCCTCACCTTCTCTC</t>
  </si>
  <si>
    <t>&gt;ENSG00000111145_ENST00000228741</t>
  </si>
  <si>
    <t>GCGGGCCTGGGCGGCCAGCCCCGGCGCACAGCCGCGGCCGGGGCGCGCGGCGCGGGGCGGAAAAGCCTGTTTACACAGACTGCACACCGCCTGGGGAATAATGCAGTAAAGGAAGTGAGCCGGCTCGGCCTGACTGCTCCAACTTCCTGCTCTCACACACACCAGAGGGGAAAAAAAAAGAGGAGCGAGAGAAAGAAAAAAAGGGGGAAAAATCAGGATCTCATTACAAGAGCCACAGACCGTCTGCAGACGCCTGTCAGCATGGAAAGTCGGGGGCTTTCGCCCGGGTCCTCCTAGAAATTCCCCCCGAAGAAGACTCCCCCACATCTGGGTATGGAGAGTGCAATCACGCTGTGGCAGTTCCTGTTGCAGTTGCTGCTGGATCAGAAACATGAGCATTTGATCTGCTGGACCTCGAACGATGGTGAATTCAAGCTCCTCAAAGCAGAAGAAGTGGCCAAGCTGTGGGGACTCCGAAAAAACAAAACAAATATGAACTATGATAAGCTGAGCAGAGCCCTGCGATACTATTATGACAAGAACATCATCAAGAAGGTGATCGGGCAGAAGTTTGTGTACAAGTTTGTCTCTTTCCCGGAGATCCTGAAGATGGATCCTCACGCGGTGGAGATCAGCCGGGAGAGCCTTCTGCTGCAGGACAGCGACTGCAAGGCGTCTCCGGAGGGCCGCGAGGCCCACAAACACGGCCTGGCCGCCCTCAGAAGCACGAGCCGCAACGAATACATCCACTCAGGCCTGTACTCGTCCTTCACCATTAATTCCCTGCAGAACCCACCAGACGCCTTCAAGGCCATCAAGACGGAGAAGCTGGAGGAGCCGCCCGAAGACAGCCCCCCCGTGGAAGAAGTCAGGACTGTGATCAGGTTTGTGACCAATAAAACCGACAAGCACGTCACCAGGCCGGTGGTGTCCCTGCCTTCCACGTCAGAGGCTGCGGCGGCGTCCGCCTTCCTGGCCTCGTCCGTCTCGGCCAAGATCTCCTCTTTAATGTTGCCAAACGCTGCCAGTATTTCATCCGCCTCACCCTTCTCATCTCGGTCCCCGTCCCTGTCCCCCAACTCACCCCTCCCTTCTGAACACAGAAGCCTCTTCCTGGAGGCCGCCTGCCATGACTCCGATTCCCTGGAGCCCTTGAACCTGTCATCGGGCTCCAAGACCAAGTCTCCATCTCTTCCCCCAAAGGCCAAAAAACCCAAAGGCTTGGAAATCTCAGCGCCCCCGCTGGTGCTCTCCGGCACCGACATCGGCTCCATCGCCCTCAACAGCCCAGCCCTCCCCTCGGGATCCCTCACCCCAGCCTTCTTCACCGCACAGACACCAAATGGATTGCTTCTGACTCCGAGTCCACTGCTCTCCAGCATACATTTCTGGAGCAGCCTTAGTCCAGTTGCTCCGCTGAGTCCTGCCAGGCTGCAAGGGCCAAGCACGCTGTTCCAGTTCCCCACACTGCTTAATGGCCACATGCCAGTGCCAATCCCCAGTCTGGACAGAGCTGCTTCTCCAGTACTGCTTTCTTCAAACTCTCAGAAATCCTGATGACGTCTGGCCACAATTAAGGACTCATTAACTGATGAAACAAATTTGTCCCCACGGGCTAGTTTACCTGTGTCGTGAGAAGGACATTGTGAAACTCTTGTTAATTTGGTTTGCACTTTTCATAACATGGATAGTCTAGATTTATGTTAGCATTTTAAAAACTGTTTTTGATATATTCAAGTATATATGAAAATCTGTTTGGCATTAAGTGAATTTTAATGTTTTTGTTTTTATATCCTTTTAGCTCTTAAGTGTTGAACACTGTTGACAGTGAAGAACTTTTCTTAATGGTTTTCAGTATAACTAATAAGGATGTGAAGCTTTTTTCTCTTTAGTTCTGAGTATGCTAAACTGTGTGCTTATATAGACTATAACCAGTTGTGCCTTCCTTCGCATTTAATGTAAATGAATGATTTATATATTTTTTAGTATTAAGAGGAAATGTTTGAAAGATGAAAATTAGTATCAAACAGCTCTCTAGTAGAATTTCATTATTTTTCACCAGTGGGCAATATGAAAGCATATATCACGTTTTGTTTTACTTTCAATTGTATAAGAATTGCCTTAGAACCTCTTTTGAACTGAAATTCAGTAAATGTCCAAGTAATGTTTTTATAATAAACTAAGCCATATTTAGACAATAAACATTGATAAAAGAAAATGTTCTAAAGTACATTTTCAAAAGAATGGACCTTGAAAGGCTAGCCTCCTTAGCTGTTTACAGTATCTTATCTTTTAGATGCCTCCCAGACAAAAATCTGAGATGGAAAAGCTACATCAAGTTCATGCTATTCCAGGCCCAAGAATATCTCCTAGGTTAGCATATTCTTATTTCAAAAAATTAGCCCTGGTTTTCTCAGTTTTCCATAGGGAATCCCGACCATCTGATATATTTACTGTGTCAGTATAAGTAAGTTGGGGTTCCCCTGGAACTATAATTAACATTTAAAAAATCTAATGCTTTAGAAGAAGCTCACAGAGTGGTGATGAACCCAAACAACAAAGAAACCATTTTTAACACTAGGTATCTTCATCAGTATAGGTAGGTGTTCACAATTTTTGATGGATCAAAAACTTGCTGTAATACAAATAGAGAGTGGAGGTACTAAAGGCCTTGCTTGTGGAAACTGAGAGAGGATACACTGCTTTATGTATTACTAAAGTTAGGGGAGAATGAAGGAAATCTGACAGATGAAAAATTCTACAGGAACCTCATCATCGTGGAACTGAACTGATGATAACTTGGAACACTCCAGTAAATTCTGTTGTGTAATGTAATTTGGAGCAGTGATAATACAGACATATTTTCTGTTCCATCAGAAAATCAGCAGGCACCAGTCCAAAGGTACCACACCTGTACATGAAGAAGGAAAGTTCTAATACAAGAAAACTGAAAAGCACCAAGCTTTAAATTCAAGATTAATTACAATCCTTAACTATAAGTGATGATAAAAACTAACTTGAAATGTGACTAAATAACTGATCCAAACTGGGCATTAAGTGGCAGGATTATGAGAAAGGATAAAAAAAGAGATTTGAGAAAACACATTTCTTGAATTTTCAGAAAAAAATCTAGACTATTGCTTTGACACTTAGAAATTCTGAGGTTTTTCAATTGGAATTGAGCATCTCTGTATGTGGGGATGTGGGCCCTTATCAAGGGATAAAAATCCAAACACTCTAACATGCCTCCTTGACTGTAAAGTAATGACACTGGTTCCAAAATTCACAAATAATAGACACTACTGTCCCCCCACCCCCACCCCATAGGCTAAGAATAATTCTGTACCAGAATAAAAGGAGCTGGTCCAGGGAACTGATATTTACTGAACATACAAAGTTAGTGCTAGAAGGGGCCTTTGAGAATGCTTCCCGCCACCTGTTTCCAGCTCAAGACAGGTGCACAGCAGAAGCTGGGAGTTGCCTATGGCTGCACAGCTCACTGAAGGTAGAACAATGATTGGTGCTCAGTCCAATTCTGTCTCCCCCATGCCTAGCTGTTAAGTAATTACTGGTTCAAAACTACGTGTTATTAGTAAAACAAACAAAACAGATAAAGACAGCATTTAAAACTGTGTTGTCAGATAAGAGAACACATCCAAAATGCATGATTCTTACAAACTAAAGGAAGTTAATGTGCAAAAATCTCAACCAAAACTACTATTTTTAGTATACTTGTTTACGTAAATGCTGATTGGAAATATTTAAATGACTATAGATCTGATTCTTTCTTTTCCTTTGGAAACTGGGATTAATGTATGCTCTAGATCCATTTATTAGAAATGCAAAAATACTACAATTTTTTGATGGATGAAAATACTCCTGTAACACAAACAGAGAACTGGAGGAACTGAAGAATAACTCACTCATATAGCTCTGCCTCATTCTGTGTGTGTGTGCATGTGTGTGTTAGCAGAGGTATTTTACTCAGAAAATAGGTTTCAAAGAACATTAATGACTTTCTTTTCCCTTTTATGTCTGCTTAATCAGTGTTAAACTGCTATGGGAAAAGTTTTATAGAACTATATAACCTGAATGTTGGTCTCTTTGTACACATCTTTTCTATGACTGCAAATCTTCACTTTATGTATCATTTTTACTGTCATATTATTTTTGTTCAATAAAAACTTTGTGATAAAAGGTG</t>
  </si>
  <si>
    <t>&gt;ENSG00000111145_ENST00000547249</t>
  </si>
  <si>
    <t>ACAGCCGCGGCCGGGGCGCGCGGCGCGGGGCGGAAAAGCCTGTTTACACAGACTGCACACCGCCTGGGGAATAATGCAGTAAAGGAAGTGAGCCGGCTCGGCCTGACTGCTCCAACTTCCTGCTCTCACACACACCAGAGGGGAAAAAAAAAGAGGAGCGAGAGAAAGAAAAAAAGGGGGAAAAATCAGGATCTCATTACAAGAGCCACAGACCGTCTGCAGACGCCTGTCAGCATGGAAAGTCGGGGGCTTTCGCCCGGGTCCTCCTAGAAATTCCCCCCGAAGAAGACTCCCCCACATCTGGAAGACCAGTATGGTGCTGTGAAATGTTGCAAAACATGACCTGATGACAACCCAAAACACTTCATAGAAAACTATCCAAGAATGTGACTTCCTGGAGTAGAGTCTTTTTTCACTGAGGGTATGGAGAGTGCAATCACGCTGTGGCAGTTCCTGTTGCAGTTGCTGCTGGATCAGAAACATGAGCATTTGATCTGCTGGACCTCGAACGATGGTGAATTCAAGCTCCTCAAAGCAGA</t>
  </si>
  <si>
    <t>&gt;ENSG00000111145_ENST00000552142</t>
  </si>
  <si>
    <t>AAAAAAAAAGAGGAGCGAGAGAAAGAAAAAAAGGGGGAAAAATCAGGATCTCATTACAAGAGCCACAGACCGTCTGCAGACGCCTGTCAGCATGGAAAGTCGGGGGCTTTCGCCCGGGTCCTCCTAGAAATTCCCCCCGAAGAAGACTCCCCCACATCTGGGTATGGAGAGTGCAATCACGCTGTGGCAGTTCCTGTTGCAGTTGCTGCTGGATCAGAAACATGAGCATTTGATCTGCTGGACCTCGAACGATGGTGAATTCAAGCTCCTCAAAGCAGAAGAAGTGGCCAAGCTGTGGGGACTCCGAAAAAACAAAACAAATATGAACTATGATAAGCTGAGCAGAGCCCTGCGATACTATTATGACAAGACACCAAATGGATTGCTTCTGACTCCGAGTCCACTGCTCTCCAGCATACATTTCTGGAGCAGCCTTAGTCCAGTTGCTCCGCTGAGTCCTGCCAGGCTGCAAGGGCCAAGCACGCTGTTCCAGTTCCCCACACTGCTTAATGGCCACATGCCAGTGCCAATCCCCAGTCTGGACAGAGCTGCTTCTCCAGTACTGCTTTCTTCAAACTCTCAGAAATCCTGATGACGTCTGGCCACAATTAAGGACTCATTAACTGATGAAACAAATTTGTCCCCACGGGCTAGTTTACCTGTGTCGTGAGAAGGACATTGTGAAACTCTTGTTAATTTGGTTTGCACTTTTCATAACATGGATAGTCTAGATTTATGTTAGCATTTTAAAAACTGTTTTTGATATATTCAAGTATATATGAAAATCTGTTTGGCATTAAGTGAATTTTAATGTTTTTGTTTTTATATCCTTTTAGCTCTTAAGTGTTGAACACTGTTGACAGTGAAGAACTTTTCTTAATGGTTTTCAGTATAACTAATAAGGATGTGAAGCTTTTTTCTCTTTAGTTCTGAGTATGCTAAACTGTGTGCTTATATAGACTATAACCAGTTGTGCCTTCCTTCGCATTTAATGTAAATGAATGATTTATATATTTTTTAGTATTAAGAGGAAATGTTTGAAAGATGAAAATTAGTATCAAACAGCTCTCTAGTAGAATTTCATTATTTTTCACCAGTGGGCAATATGAAAGCATATATCACGTTTTGTTTTACTTTCAATTGTATAAGAATTGCCTTAGAACCTCTTTTGAACTGAAATTCAGTAAATGTCCAAGTAATGTTTTTATAATAAACTAAGCCATATTTAGACAATAAACATTG</t>
  </si>
  <si>
    <t>&gt;ENSG00000111145_ENST00000547860</t>
  </si>
  <si>
    <t>CCGTCTGCAGACGCCTGTCAGCATGGAAAGTCGGGGGCTTTCGCCCGGGTCCTCCTAGAAATTCCCCCCGAAGAAGACTCCCCCACATCTGGAAGAGATTAAATGAAGATGTGTGTGTGTTGAAGACTGCATAGTGCACACTCTGTGTGGCTACCGGTGAGCCACGTGGCGGGATACAGGACTCAAAGAAGATCACACTGGAGAAGGGAGTTCATGCTCTGTTGCCCAGGCTGGGGTGCAGTGATGTGATCACAGCTCACTGCAGCCTCAAACTCCTGGGCTTAAGTGATCCTCCTGCCTCAGCTCCCCAAGTAGCTGGGACTACAGGTATGGAGAGTGCAATCACGCTGTGGCAGTTCCTGTTGCAGTTGCTGCTGGATCAGAAACATGAGCATTTGATCTGCTGGACCTCGAACGATGGTGAATTCAAGCTCCTCAAAGCAGAAGAAGTGGCCAAGCTGTGGGGACTCCGAAAAAACAAAACAAATATGAACTATGATAAGCTGAGCAGAGCCCTGCGATACTATTATGACAAGAACATCATCAAGAAGGTGATCGGGCAGAAGTTTGTGTACAAGTTTGTCTCTTTCCCGGAGATCCTGAAGATGGATCCTCACGCGGTGGAGATCAGCCGGGAGAGCCTTCTGCTGCAGGACAGCGACTGCAAGGCGTCTCCGGAGGGCCGCGAGGCCCACAAACACGGCCTGGCCGCCCTCAGAAGCACGAGCCGCAACGAATACATCCACTCAGGCCTGTACTCGTCCTTCACCATTAATTCCCTGCAGAACCCACCAGACGCCTTCAAGGC</t>
  </si>
  <si>
    <t>&gt;ENSG00000111145_ENST00000549985</t>
  </si>
  <si>
    <t>CCGCAACGAATACATCCACTCAGGCCTGTACTCGTCCTTCACCATTAATTCCCTGCAGAACCCACCAGACGCCTTCAAGGCCATCAAGACGGAGAAGCTGGAGGAGCCGCCCGAAGACAGCCCCCCCGTGGAAGAAGTCAGGACTGTGATCAGGCCAAAAAACCCAAAGGCTTGGAAATCTCAGCGCCCCCGCTGGTGCTCTCCGGCACCGACATCGGCTCCATCGCCCTCAACAGCCCAGCCCTCCCCTCGGGATCCCTCACCCCAGCCTTCTTCACCGCACAGACACCAAATGGATTGCTTCTGACTCCGAGTCCACTGCTCTCCAGCATACATTTCTGGAGCAGCCTTAGTCCAGTTGCTCCGCTGAGTCCTGCCAGGCTGCAAGGGCCAAGCACGCTGTTCCAGTTCCCCACACTGCTTAATGGCCACATGCCAGTGCCAATCCCCAGTCTGGACAGAGCTGCTTCTCCAGTACTGCTTTCTTCAAACTCTCAGAAATCCTGATGACGTCTGGCCACAATTAAGGACTCATTAACTGATGAAACAAATTTGTCCCCACGGGCTAGTTTACCTGTGTCGTGAGAAGGACATTGTGAAACTCTTGTTAATTTGGTTTGCACTTTTCATAACATGGATAGTCTAGATTTATGTTAGCATTTTAAAAACTGTTTTTGATATATT</t>
  </si>
  <si>
    <t>&gt;ENSG00000111145_ENST00000549529</t>
  </si>
  <si>
    <t>AGGGAAGTTCTGAGGGAGCGTTGAAGGACTGTTGGGTTAGAATGCCTGTTCCTCCGTGCATATGAGGAAAGCTCAGGACACATCAAAGCAAACACCAAATGGATTGCTTCTGACTCCGAGTCCACTGCTCTCCAGCATACATTTCTGGAGCAGCCTTAGTCCAGTTGCTCCGCTGAGTCCTGCCAGGCTGCAAGGGCCAAGCACGCTGTTCCAGTTCCCCACACTGCTTAATGGCCACATGCCAGTGCCAATCCCCAGTCTGGACAGAGCTGCTTCTCCAGTACTGCTTTCTTCAAACTCTCAGAAATCCTGATGACGTCTGGCCACAATTAAGGACTCATTAACTGATGAAACAAATTTGTCCCCACGGGCTAGTTTACCTGTGTCGTGAGAAGGACATTGTGAAACTCTTGTTAATTTGGTTTGCACTTTTCATAACATGGATAGTCTAGATTTATGTTAGCATTTTAAAAACTGTTTTTGATATATTCAAGTATATATGAAAATCTGTTTGGCATTAAGTGAATTTTAATGTTTTTGTTTTTATATCCTTTTAGCTCTTAAGTGTTGAACACTGTTGACAGTGAAGAACTTTTCTTAATGGTTTTCAGTATAACTAATAA</t>
  </si>
  <si>
    <t>&gt;ENSG00000158711_ENST00000616704</t>
  </si>
  <si>
    <t>GCGGCCCCAAGACCCGCGCCGCCGCTGCCGCGTGCGGGGGCGGGGAGGGCGGGGCGCCAGGAGCCGCGGCGGCGGGAGATGCGGGCGGCTGCGGGCACCCGGCGGGCTCGGCTTGGCCGCCGCCGCCTTCTACGGCTCCGCCGCGGGGGTCGCAGCGGCTGCCGCGCCGTCCTCGAGTTTCCAGCGTGAGGAGGAGGCTGAGGGCGGAGAGGCGCATCGTGTTCGAGGCGGAGACCGAGGGGGAGCCCCGCGCGCGGCGTCGCTCATTGCTATGGACAGTGCTATCACCCTGTGGCAGTTCCTTCTTCAGCTCCTGCAGAAGCCTCAGAACAAGCACATGATCTGTTGGACCTCTAATGATGGGCAGTTTAAGCTTTTGCAGGCAGAAGAGGTGGCTCGTCTCTGGGGGATTCGCAAGAACAAGCCTAACATGAATTATGACAAACTCAGCCGAGCCCTCAGATACTATTATGTAAAGAATATCATCAAAAAAGTGAATGGTCAGAAGTTTGTGTACAAGTTTGTCTCTTATCCAGAGATTTTGAACATGGATCCAATGACAGTGGGCAGGATTGAGGGTGACTGTGAAAGTTTAAACTTCAGTGAAGTCAGCAGCAGTTCCAAAGATGTGGAGAATGGAGGGAAAGATAAACCACCTCAGCCTGGTGCCAAGACCTCTAGCCGCAATGACTACATACACTCTGGCTTATATTCTTCATTTACTCTCAACTCTTTGAACTCCTCCAATGTAAAGCTTTTCAAATTGATAAAGACTGAGAATCCAGCCGAGAAACTGGCAGAGAAAAAATCTCCTCAGGAGCCCACACCATCTGTCATCAAATTTGTCACGACACCTTCCAAAAAGCCACCGGTTGAACCTGTTGCTGCCACCATTTCAATTGGCCCAAGTATTTCTCCATCTTCAGAAGAAACTATCCAAGCTTTGGAGACATTGGTTTCCCCAAAACTGCCTTCCCTGGAAGCCCCAACCTCTGCCTCTAACGTAATGACTGCTTTTGCCACCACACCACCCATTTCGTCCATACCCCCTTTGCAGGAACCTCCCAGAACACCTTCACCACCACTGAGTTCTCACCCAGACATCGACACAGACATTGATTCAGTGGCTTCTCAGCCAATGGAACTTCCAGAGAATTTGTCACTGGAGCCTAAAGACCAGGATTCAGTCTTGCTAGAAAAGGACAAAGTAAATAATTCATCAAGATCCAAGAAACCCAAAGGGTTAGAACTGGCACCCACCCTTGTGATCACGAGCAGTGATCCAAGCCCACTGGGAATACTGAGCCCATCTCTCCCTACAGCTTCTCTTACACCAGCATTTTTTTCACAGACACCCATCATACTGACTCCAAGCCCCTTGCTCTCCAGTATCCACTTCTGGAGTACTCTCAGTCCTGTTGCTCCCCTAAGTCCAGCCAGACTGCAAGGTGCTAACACACTTTTCCAGTTTCCTTCTGTACTGAACAGTCATGGGCCATTCACTCTGTCTGGGCTGGATGGACCTTCCACCCCTGGCCCATTTTCCCCAGACCTACAGAAGACATAACCTATGCACTTGTGGAATGAGAGAACCGAGGAACGAAGAAACAGACATTCAACATGATTGCATTTGAATGAATCCGATGTGCCTGATGGGTTAGATTTCCATATACAAGTAGCAGAGGAAAATCTGGGAACAGGGTGATTCCACAGGATTCTGAAATGTCCAAATTCCTGAAAGGAAGATGAGGAAGAAAGTCCTACTTGTGTAACTGAGAAGCGTGTGGTAATGATCTCAAACCCAGAGTATGGTCCATGCATGAGGTGACAAATGGAGTGAAGCGCGCGGCTGTCTCCTTCCTTCCCATCTGGGTATCTGGACAGCTCTTACCAACAGTCTGAACCAGGGAAGAAGATAACTTGAGAAGCCAGGGAGGACAGAGTCTCCGCCTGGGCACCTTCTCTTAAGAACTGGCTTTGCACACAGCCGATGCAGTCCCTGGGCACTTTGAAAGCAGTGGGCAAAAGGGCAGGTTACACTAAAGCAAGTCCCAGATGTCACATCATTTCAATGAGGAGGGTATGGTGAGATGCAGCTCTTCCCCTCCCTCCAGCAGGGCAAAAGAGGAGGAAAGGAGAATGGAGTCACAATGAGGGAGATTTTGGAGGCCGGAAGATCTAGATGTGAGGTCCTCTCTGTCAGTTTCTGGAAGTGTGACTGACCTAGGGTCCCCACATACCGAACCAACCAGCATCTGCAGCACCATCTCGCCAACTCCTGCCCCTGTCACCAGCACTGTGGTTGCACAGCCTAACAAAAAGAGAAGGTTTGGTTTGGTAAAAGCAAGTTAAGGAGACAGAAGCCAGCATTACAATCCAGGTTGCTGGCCAGGCACAGTGGCATATGCATTTCGGAAGGCACATCCCAGTACTTTAGGAGTCAGAAGTGGGAGGATCTCTTGAGGCCAGGAGTTCAAGACCAGTCTGGGCAATATCACAAGACTTGGTCTCTACAAAAAGTAAAATTTAAAAAAA</t>
  </si>
  <si>
    <t>&gt;ENSG00000158711_ENST00000617725</t>
  </si>
  <si>
    <t>TGTCTCCCATGAATAAGGAGCCCATTAAGTGTTATTCATTTAATGTTCAGCAAATATTAATTGAATGTAGGTCTTAAATGAAACTCCTGTGTGTGTGCAACCAGTACTGCTGTCTCAGAAGTGAGGCTATAGTTAGTGCTGTTTTGGGGGCCACCTTTCCTTCTGGGCCTTTGTACTGAGCGTTTAGAGCGTAGATATGTTCACCCACTGAGAGCGGATGGTGAATGCCTGTTCCTTTAGTCTTTTTGTGATGATTTTGCTTTTTATAGGGAGGACAGAGTCTCCGCCTGGGCACCTTCTCTTAAGAACTGGCTTTGCACACAGCCGATGCAGTCCCTGGGCACTTTGAAAGCAGTGGGCAAAAGGGCAGGTTACACTAAAGCAAGTCCCAGATGTCACATCATTTCAATGAGGAGGGTATGGTGAGATGCAGCTCTTCCCCTCCCTCCAGCAGGGCAAAAGAGGAGGAAAGGAGAATGGAGTCACAATGAGGGAGATTTTGGAGGCCGGAAGATCTAGATGTGAGGTCCTCTCTGTCAGTTTCTGGAAGTGTGACTGACCTAGGGTCCCCACATACCGAACCAACCAGCATCTGCAGCACCATCTCGCCAACTCCTGCCCCTGTCACCAGCACTGTG</t>
  </si>
  <si>
    <t>&gt;ENSG00000158711_ENST00000357992</t>
  </si>
  <si>
    <t>ACGGCGTCTGGGAGGGACCCAGGAGCAGTCGGGGGGTTTGAGAGTGGCGGCGGCCGCGGAGGGCCTGGCAGGCCCCGCCGCTGCAAGGAACGCCCCGAACGCGCGCGCCCGGCGTGTAGCGGCCCCAAGACCCGCGCCGCCGCTGCCGCGTGCGGGGGCGGGGAGGGCGGGGCGCCAGGAGCCGCGGCGGCGGGAGATGCGGGCGGCTGCGGGCACCCGGCGGGCTCGGCTTGGCCGCCGCCGCCTTCTACGGCTCCGCCGCGGGGGTCGCAGCGGCTGCCGCGCCGTCCTCGAGTTTCCAGCGTGAGGAGGAGGCTGAGGGCGGAGAGGCGCATCGTGTTCGAGGCGGAGACCGAGGGGGAGCCCCGCGCGCGGCGTCGCTCATTGCTATGGACAGTGCTATCACCCTGTGGCAGTTCCTTCTTCAGCTCCTGCAGAAGCCTCAGAACAAGCACATGATCTGTTGGACCTCTAATGATGGGCAGTTTAAGCTTTTGCAGGCAGAAGAGGTGGCTCGTCTCTGGGGGATTCGCAAGAACAAGCCTAACATGAATTATGACAAACTCAGCCGAGCCCTCAGATACTATTATGTAAAGAATATCATCAAAAAAGTGAATGGTCAGAAGTTTGTGTACAAGTTTGTCTCTTATCCAGAGATTTTGAACATGGATCCAATGACAGTGGGCAGGATTGAGGGTGACTGTGAAAGTTTAAACTTCAGTGAAGTCAGCAGCAGTTCCAAAGATGTGGAGAATGGAGGGAAAGATAAACCACCTCAGCCTGGTGCCAAGACCTCTAGCCGCAATGACTACATACACTCTGGCTTATATTCTTCATTTACTCTCAACTCTTTGAACTCCTCCAATGTAAAGCTTTTCAAATTGATAAAGACTGAGAATCCAGCCGAGAAACTGGCAGAGAAAAAATCTCCTCAGGAGCCCACACCATCTGTCATCAAATTTGTCACGACACCTTCCAAAAAGCCACCGGTTGAACCTGTTGCTGCCACCATTTCAATTGGCCCAAGTATTTCTCCATCTTCAGAAGAAACTATCCAAGCTTTGGAGACATTGGTTTCCCCAAAACTGCCTTCCCTGGAAGCCCCAACCTCTGCCTCTAACGTAATGACTGCTTTTGCCACCACACCACCCATTTCGTCCATACCCCCTTTGCAGGAACCTCCCAGAACACCTTCACCACCACTGAGTTCTCACCCAGACATCGACACAGACATTGATTCAGTGGCTTCTCAGCCAATGGAACTTCCAGAGAATTTGTCACTGGAGCCTAAAGACCAGGATTCAGTCTTGCTAGAAAAGGACAAAGTAAATAATTCATCAAGATCCAAGAAACCCAAAGGGTTAGAACTGGCACCCACCCTTGTGATCACGAGCAGTGATCCAAGCCCACTGGGAATACTGAGCCCATCTCTCCCTACAGCTTCTCTTACACCAGCATTTTTTTCACAGACACCCATCATACTGACTCCAAGCCCCTTGCTCTCCAGTATCCACTTCTGGAGTACTCTCAGTCCTGTTGCTCCCCTAAGTCCAGCCAGACTGCAAGGTGCTAACACACTTTTCCAGTTTCCTTCTGTACTGAACAGTCATGGGCCATTCACTCTGTCTGGGCTGGATGGACCTTCCACCCCTGGCCCATTTTCCCCAGACCTACAGAAGACATAACCTATGCACTTGTGGAATGAGAGAACCGAGGAACGAAGAAACAGACATTCAACATGATTGCATTTGAAGTGAGCAATTGATAGTTCTACAATGCTGATAATAGACTATTGTGATTTTTGCCATTCCCCATTGAAAACATCTTTTTAGGATTCTCTTTGAATAGGACTCAAGTTGGACTATATGTATAAAAATGCCTTAATTGGAGTCTAAACTCCACCTCCCTCTGTCTTTTCCTTTTCTTTTTCTTTCCTTCCTTCCTTTTCTTTTCTCCTTTAAAAATATTTTGAGCTTTGTGCTGAAGAAGTTTTTGGTGGGCTTTAGTGACTGTGCTTTGCAAAAGCAATTAAGAACAAAGTTACTCCTTCTGGCTATTGGGACCCTTTGGCCAGGAAAAATTATGCTTAGAATCTATTATTTAAAGAAATATTTGTGAAATGAATTGGCATCTTTAGGACTAAGTGTGCTCTGTTGAATGACTTAAAGTGAGCTGTTCCTAAGCAGTGGAAGAAGAAGAATCATTCCTATTCATACAAAGTAAGATTGGAGCAGTCATACTGGGGAGATTGTTTTGTGTGAACTATAACGTGTAAGCAACTCCATGAAAAGGCATCTTGTTTACCTTTATTCAGGGTGGATCTCTTAGCCATATGTATGATCCTGTCTGAACCTGTCAACAGAGCATGGAGCTAGTCTATTTCACTATAGAAAGATTTTTAGACCTGGGGTTTAAGACAGTTTTTGGAACACCTAGTAAGAATATGGGACCTCACATCTAGCACAGAAATGCTCTTTGCCCTCTGGGTGGTATGATTATATGCCCATGGAATACAGCATGGGAAATGATCACTTTTAGGAGGATGAACTTGGATTTTGAATATTTGAAACATCTCTGAGTAAAAGATTCGATCAGATAACTTGAAACAACATGTAGTGGTTTTCTCAATTAGAAGATAACCAAGTGAAGGACCTGTCTTTTTCCTGTTCATTTTACCTCATTTTCTACTATACATTTATCACCTTTCCTTTATGTTTAAGGTTGTTAGAGGTTATGATAGTTTTAAAGATGCAGTTAGGAAGGTAGAATTCAAAGTGAAGCCTCCCCAGTCAGGAGCGAAGATGTGCTTATTTCCTTTTTTTTTTTTTTTTTTTTTTTTTGAGACAGAGTCTTGCTCTATCACCCAGGCTGGAGTGCAGTGGCGCGATCTCAGCTCACTGTAAGCTCCGCCTCCCGGGTTCAAGCAATTCTCCTGCCTCAGCCTCCTGAGTAGCTGGGACTACAGGCATGCGCCACTACGCCTGGCTAATTTTTGTATTTTTAGTAGAGACGGGGTTTCACCATGTTGGCCAGGATGGTCTTGATCTCTTGACCTTGTGATCCGCCCACCTCAGCCTCCCAAAGGCGCAGGCTCAGATGTGCTTATTTCTTTCAACTTTTTTTTTTTAAATGGGGAAGAGCAGAGTTCATTTGGGAATGCTTATACATAGGGATTGGATTGTTCATATTAGTAGTAAAAAATGTAGGCCTTATTCTCTACATTACCAAATTTTTAAAATATTACTATATGGTAATCAATGCCAGGTACAGATTTGTTGGTTCCCCAAACTGAATTGATATCAGTATCACAGTGGAGTCTTTTGAAAATTAAAGTCCAGGATTAAATTATATGTTGTCACCATTCACCACCACTACCACCCTCCCCCACCAATCTCTCCCACCGGTTAAACTCGTCTTCTAATCCTGTAGAATCACATGAACTAAATGAAGAAGTAAGAACTTGAAGGCTCAGACTGACACTGTTACAAACTAGCATCTTCAGATGCATGGTATTTACTTTAAATGTGCTTATATACAGTGTAGAGAAGCTCTTGTATAAGAAGACATCTATGCTAGCTAACTTAGTAGTAGTAGAGGGAACATATTCAGTGAGCTGCCTTTATATCTGTAGTGTCGGAGACTTGTTACTGGTTCATTTGTGGTTATCAGTTGAAGGTTCTGTTCCTGAGATGTGCAATAGTAGTGTTGAAAGGTATTGTTTAATAGTGATGGGGAACAGACATATTGGACTTTTTTTTCCATATTAAATTATTTAGTTTGCATGCCTGTTTGAAATTGGACCTCTCAGCAGCACTTTGAAATAGTTTTAATTAGGTTAACATTTTGTACATTAAATAAGTAGATATAGATGGTTGATTTAACTAGATGTGTTAAATTTTGAAAGCACAAAGGTATTTTATCTTTTTGAATTAAAGGAGAAAAGCCATTGATTTGTTTTCACAGACAGTATTTTTAATAATTAACTGTCTCAGCACAGAGGTACCTTGGAACCAAGGGCACCATTGAAACTCAGTTGAAGCAACTTCCTAGTAAACCATTTTAGTGAGTCCTTTTTGCATAAATCTATAGCCTCTCAGAGGTGTGAGGCTGTCACAGATTGGTGATCTGCTATCTCTTTGAGATCAACTAATTTGGAGAAGTGTGTGTGTGCGTATCCTTTTTTAAGTCAAAGTTTACAACCTTACTGCAGGTGTATGAGGCAGACAGTTCTGTTTATAGACTACCTCCTTCCTGGAAAAGTCTCAGCTTCATATTCTGTTGAATATATGCAGAATTCTTAGTGTGAAAGGTGATGTACCACTTCAGATCAGTTTTCACTGGAGAGACTTGTAATTGGTAGCTGTAGCTCGTATCCATCCCTAGTCACTTTGCCAGGATGAATGCTGTTGGGCAGCAGTAGCCTAAGTTACGGAAGGGGAGCAGATTGAATGGGGTTTTGAGACATCTTCTCTGATACCTTAGCTTTCCTTCTGCTCTGGTCGCTATCCACTCAGTCGTGTGCTAGAAATGTTTAACAACCAGGATCTCTGGGGTGGGGGTGGGGGGGAGCGCTGAATTTGTAGCATTTGCTGCAAATATAAATTATAAATAAAATTCTAATATAAATTAGAATTTTATATCAAATTCTTTGATATAAATTAGTTACTCCTCCTGTGGCTGATTTCAAGCTACCACCTTAGAGTTCAGAAAGGATGTGCACAGTTGGCTCAGAGCCAGTGCTGGCAAACCATTGCATTTACTCCACCCAAGAGTGGATTTTCACATAATTTCTAAAATAATTTTTTCTTATTTATATACTGACTTTTCAAAATACAAAATTAAAATATCATGTCTGACTTCAGTGATCTTTTTCTTTTTCTTTTTTTAGAAATGAGATCTTTCAGTAATCCTTTAATTTAATTTTTTAGAGATGGAGTCTTGGTGTGTTACCCAGGGTGGACTCAAACTCCCGGGCTCAAGTGATCCTCCTGCCTCAGCCTCCTGCATAGCTGGGCTACAGGCATGCACCACCACACCTGGCTTAGTAATCCTTCTTTATTAATGGTTTGTCACAGTACGTTTGTGATGTTATATTGCTCATGGCATACTTTATGTGTTCGAACAAAGGTGGAAATTTCCATTGATTTTTTTTTTTTTAAATGTATGCACAAACAATCTGGATTTTGAGGAGTACGGTCAGGAAAAAAAAAAAAGAATTAGAGGCCCTTGAAAGGTCAACCGTAAGCTTCTTAGAGTTAAAATATGAGTTTAATTTTTTCCCACATTTTGACAGTTGAAATTTTGATAGGGACAGTAAACCTATGAGCCTCTATTAGGCTACTGGATTTTTTTTAACTGGAAAATTCCTTGAAGATTTACATACTATATTACAGATTTTAAAAGTCAAGACTGACTTAAGTAAATCAGAGGTTTGGAATTCTGGAGCTGTAACTCCAGGCTGTTGATAGTATCACTTCAGTTCCATTCACCCCTGCATTGTGTGACGTCCAGTCTGACAACATTGTTTCATCCTGATCTGACTTTCTACTATGATTCTTAAGTTCTTAAAGGTGTCCTTTTATGTTTTTGGTGAATGTAAGCACATTTAGAGCCACTCAGTACCACTTCTCAATACCTCTGAAGCAGTGGTTCAGAAAAGGAGTGTCCAGCCTTTTTGAACACACAAATTGATCAGTAAGAGTTATTGAACATAAAAACTTTCCCTATTAAAAATTCATATGGGTATATGTTAAATTATATACCGCTATACCAAAGTAATATGTGTGTTATAAAAAAATACACAAAAATTGAAGTGAAGGATGGCATAAAAAGTAATTCTTGAGTAGCAGTTATAGTATTTTCTTCCCACACCCCAGTTGGTTGTCTTGTGCACCCTCCAGAAGCACACGCTTTTCCTAAAGACTGCTGACTCAGGATATTCTCATTCTAATCTCCAAACATATATGATGCTCTCTTATGATATATGGAGAAATCCTAGAGATTTGGAGTTTTTCAGGAGAGCTTATTGTCAACTTTTGAAATTTCACATTAATTCTTTTTGATAAATTCCCAAATAATAATCCATTACCACATGTTTTCCACAGCTTTATTCCTATTACTTTCGTCAGCCTGTTGTCTCTTATCTTCATGTTAGGTATGACTCTATTTTTATTTTACTAGTCTGCTCACAGACTTCTTTGGGACTTATGTTATATTTTACCAACAAATTTAGAATTATTTCAAGTTGCTTTATGTTAAAATATATAACAAGTTACATTTTCTTGCTGCATTAATAAGTTTTTGATTTTTAAAATCTGATATTTCAGCAACTAAAGGAATACTTTTCTTTATAGGTCTGTTCTGTTTTTAACCTCATTGACTGTATATGTTTTATTTACCCGTGCCAGGAGTCTAGAATCGTGCTTAGGTGCCATTCTTAGGTATGAAAACAAGTTTGGAGACCAATGCAGGTCTCTGTGCAGAAATCTGGGGCTCTAAATGAATTACCAAACCAATAGGAAAGTTAAAATACTACTCATGATGTAGTGTGTCATCTGAAGCTATGATAGAATATATTATTTCTAAAATAGTATTGAGAAGTTAATTGTTCAGTCCATAGTAGTGTAAGTGAAGTGTGGAGGTCAGCCATAGTTGTCTTTCTTCAGCAGGTACTCTAACCAGAGACTGGGTTCTGTGGAAAATAGAATTATATTCTTGGTTTGGGATCAACAAATGTTTTGTTATTGTTTTAATGTTGCTGGCATTGCCTGAAACAAAGTGCCCTGTTATTCCTCTTATGTCATCAGAACTCTGCTTACTGAAGTTGAAGTTTAATCTTAGGATCTAGAATTCTTGTGGTTGGTCGTGTATTAAGAAAAGAAGGTGGTTTGATTTTATTTCTTGTACTTGGTGGAACCTGTTACTATACAAGTCATGTTTTGACCTGTAAGCCGAGCAAATCTGAAAGGTGAATCGTTAATGGTAGTATAATTGTTTCATTTGAAACTGTCAGTTTCTTCAAGTCACTTCTCTGAAAAAAATTATGATAGATTGATAGCCTGCCAGAAAATAGCAATTTCTAAGGTGCTGCCATCCACACTTACTTATTGTGAAATATGAAAATCCAGAGTGGTTTGTATGAGAGGGGAAATACTGGCTCTAAGCTTTCTACAGAAAACAGGAAATTCATGCTGTTGTTGACATAATTTTAAAGGAAACTTTTAACAAGAAAATTCATGAGGGATACAATCAAACATAGTTAATCTCTTGAGTGCTAATCATTTGAGTATAGTCCACATCAGGAAGTTTTATGAGGTTGAAAACTTTACTTTGAAATATTTAATTGGGAGACTAGACCATTTCTTTTTCCAAGTCATTCTGATTTATTGTCCTAGTAAATGTATGTGTATGCATATATACTGATGTATTGACTGAATGTGTGTGTGTGTGTGTGTGCGCGTGTAAATCTGTTTTCATAGGGAACATACATTGATGGCTCCTAGTCTATTTTATACTAAAACTTAAAAAAATTTGCTGCACTTTGCAGTTGCCACTTTTTAAAAGATTAATGCTTTGCACATTTCAGTAGGCCTTAAAGATGAATTGCTCACCAACATTTTAGAAATACACTGCTTACATGTGACATACTCTAAACAAAGTCATAGTAAACTGTTCTCTTAGGTTCATGTATTATTGAGCAAATAAGGATGTCCTTTCTTAAAATTTCTACATTTATGTTTGCTTTTGTGTAAAATCTTTATTAGTTTGTAAGTTTCTCAAAGAGGAGGTTTATACTGGAAGCAGTATTTCTAAAGTACAGAGATTCGACCATGGATTGAATACAGTAGTGGAGGAATGCTGGTATTGTGGCCTAATTTATCCTTTTAAACTGTATGTCATTAGTATTAGCCAAAACCTCAGAGTGGAGTGTCTTGGGCTGAATGATCTTCTCAACTTTGCCTTGTTTCCCATCTCATAAAGGCTCCTTCTGGTTCTTTTCCCTTCCAAGGATTGTGAGTCATGCTCACATAGGCCTGGGATCTTCTGGATGGGGTCGGGGAGGAGGTGGGGGTTTCCTGTGGCTGGCCCAGAGTTCTAGCCAATGGAATCATTCAAGAATGCCTAAAGTTCAGGGGTGGGAATGCCATATATTGGTGTTAATCACTTGGCACTTTCTTGGGCACCAATATTAGCACTGTTTCATTTTTAATAACTGGAAGCACTTAATGATTATTTTGTTTGTTTAATTTCAACTTAAGGATATTGAGGGTCAGAGAAGTAAGGTTTATTTCTTGTTTATGTTTTCTGGAATTTATAGGGTGTTTGTAGAAGGGATAAATGGGTTACCTAATGAGCCATTCTTCTAGGCTCTGTAAGGTATGCCCTTTTGGCTAGGATATTTTAAAATAATTTGCAAGCTTTTAATATTGTGCTTTGTAGAAATTTACGATTTTTAAAAATAATTTGCAATTGATAGATTACACTTAAATTTATAAAGTATCCAATTTTAAGTTTCTTTTCTGTTTGGTCATTGTTGCTTATTGTCTATTGTGTAGGGGACACAATCCTGACATTTCATTGTTTTGTTACTTGGGGCAGTATTAACCAGTGGCCTTTGTATGTACATTCATTGCTTACATTTATTGTTTAAGTGGTAGAGTAGCATTTTTATGAACTTCCCTGTTCAGTATTAGTGAAATTGACAGATGCGTATATGTAAAGATAGAAAAGAAACGAATACAATTAATTTTTTATTCCTTGAGGCCTATTTATTTGTTTTGGCCCTGGATCTTTTCTAATCACAATTATATTTCTTTATTTTTGCCTTTGAGCAGTTTCATTTATCTTTGTGGGCAGGGAAGATTAAATATGAAATTCAGTCCAGTCATTTTGCTACTGGTTAGCTTTAGTTTGAGGCAAGTAAAAATTTTTGATTAAAATTAGTTTCTTAAAATTATGCCCTTGCTTTACCAAATAATCAAATTGGCTAAAAAATAAGGGTATGTAACTTTGCATTTTGAAGAACAAACCAATAATTTTTCATGAGCCCTACTCGATCTTCTTTAAAGAAGACCTTCCTAAGAGACAATTAGGGATGAGTTTGATTAATGGGAAATAGCTCTAGGTTAGATTATTTTAAATTCCATACACCAAGTGATTTAACCACAGTGGCAGTGGCAGTTTCTGAACCGTCAAGTATGAACATCACTTAAAAATTAAAAGATGCTTAATAATAAACTCTTAATTTTCATTAAGCCAATCTGTAATTCAGAAGAAAAGCATATGTCTGCCATGGGACTATTGCAGTGCGTCTCCATCAGTGTTAACACAGGAGAGATATGTTATTTTATGTGTATGTCTTAGTTTGGGATATGTGGTAGTAAGAACATGTCAAGAGTGCTTTCTTCAAACCTGTCAGCTCAACTGAGAAGACAGTTACTTCATTGCTTATTTTTTCCCTTGTTTTATTGAAATCTGTATCTCATATCCAGTATCTAACACTTTGTAGAGATACTTACATATAATGTAAGTGCACACCTACCCAGAGGAATGGATAACTGTTAAAGTGTTAATAATAGCTCGTCTTAGTTGATTTCAGCATAATTTACATTAGGGAGACCTAAAAAGCACCTTCAAAGTATTAAAAGCACCTTTTTTTTTTCTTTTTCCTAAAAAAGCAATTAAAATGGTCACTGCTAACATTTATTAAACTTCATGTTAGTTGATGAAACAGCTGGAGGGAAGCTGCCACATCTCCTAGCTAAGCAGTCTGACTTACCTGTTGGGAAACAAAGGGATATTGCTCTAAGATTGATTAGGATGATTGTAGCTAGAGTCTTGAATTCTATCTGTATACGGCAGAGAAACTTTATAGAGTGTAGAGAGGTGAGCGAAAGGATGCAAAAGCACTTTGAGGGCTTTATAATAATATGCTGCTTGAAAAAAAAAATGTGTAGTTGATACTCAGTGCATCTCCAGACATAGTAAGGGGTTGCTCTGACCAATCAGGTGATCATTTTTTCTATCACTTCCCAGGTTTTATGCAAAAATTTTGTTAAATTCTATAATGGTGATATGCATCTTTTAGGAAAGATATACATTTTTAAAAATCTATTTTATGTAAGAACTGACAGAGGAATTTGCTTTGTATAATGCAGGCTGGCTTTACAAAAGCACTGTAGCAAATTTACTACAAGTCTAAAAGTATACATATATGTTAATAGATATATGTGCAACTAGATATGGACAGCAGTTGTATTTTTTTAAATAAATATTTTTAACAAAATGA</t>
  </si>
  <si>
    <t>&gt;ENSG00000158711_ENST00000289703</t>
  </si>
  <si>
    <t>GCGGCCGCGGAGGGCCTGGCAGGCCCCGCCGCTGCAAGGAACGCCCCGAACGCGCGCGCCCGGCGTGTAGCGGCCCCAAGACCCGCGCCGCCGCTGCCGCGTGCGGGGGCGGGGAGGGCGGGGCGCCAGGAGCCGCGGCGGCGGGAGATGCGGGCGGCTGCGGGCACCCGGCGGGCTCGGCTTGGCCGCCGCCGCCTTCTACGGCTCCGCCGCGGGGGTCGCAGCGGCTGCCGCGCCGTCCTCGAGTTTCCAGCGTGAGGAGGAGGCTGAGGGCGGAGAGGCGCATCGTGTTCGAGGCGGAGACCGAGGGGGAGCCCCGCGCGCGGCGTCGCTCATTGCTATGGACAGTGCTATCACCCTGTGGCAGTTCCTTCTTCAGCTCCTGCAGAAGCCTCAGAACAAGCACATGATCTGTTGGACCTCTAATGATGGGCAGTTTAAGCTTTTGCAGGCAGAAGAGGTGGCTCGTCTCTGGGGGATTCGCAAGAACAAGCCTAACATGAATTATGACAAACTCAGCCGAGCCCTCAGATACTATTATGTAAAGAATATCATCAAAAAAGTGAATGGTCAGAAGTTTGTGTACAAGTTTGTCTCTTATCCAGAGATTTTGAACATGGATCCAATGACAGTGGGCAGGATTGAGGGTGACTGTGAAAGTTTAAACTTCAGTGAAGTCAGCAGCAGTTCCAAAGATGTGGAGAATGGAGGGAAAGATAAACCACCTCAGCCTGGTGCCAAGACCTCTAGCCGCAATGACTACATACACTCTGGCTTATATTCTTCATTTACTCTCAACTCTTTGAACTCCTCCAATGTAAAGCTTTTCAAATTGATAAAGACTGAGAATCCAGCCGAGAAACTGGCAGAGAAAAAATCTCCTCAGGAGCCCACACCATCTGTCATCAAATTTGTCACGACACCTTCCAAAAAGCCACCGGTTGAACCTGTTGCTGCCACCATTTCAATTGGCCCAAGTATTTCTCCATCTTCAGAAGAAACTATCCAAGCTTTGGAGACATTGGTTTCCCCAAAACTGCCTTCCCTGGAAGCCCCAACCTCTGCCTCTAACGTAATGACTGCTTTTGCCACCACACCACCCATTTCGTCCATACCCCCTTTGCAGGAACCTCCCAGAACACCTTCACCACCACTGAGTTCTCACCCAGACATCGACACAGACATTGATTCAGTGGCTTCTCAGCCAATGGAACTTCCAGAGAATTTGTCACTGGAGCCTAAAGACCAGGATTCAGTCTTGCTAGAAAAGGACAAAGTAAATAATTCATCAAGATCCAAGAAACCCAAAGGGTTAGAACTGGCACCCACCCTTGTGATCACGAGCAGTGATCCAAGCCCACTGGGAATACTGAGCCCATCTCTCCCTACAGCTTCTCTTACACCAGCATTTTTTTCACAGGTAGCTTGCTCGCTCTTTATGGTGTCACCATTGCTTTCATTTATTTGCCCTTTTAAGCAAATCCAGAATTTATACACTCAAGTTTGCTTTCTGTTACTTAGGTTTGTCTTAGAAAGGTTATGTGTGACTGTCATGTGAAAGTTACCCCATTTCTCATCTTAATTAGGATTGCTAAAATAGAAAGTTTGGAGTATTTTCTTAAAAAATTCATTGTTCTACAAGTAAATAAATATTTTGATTTTTCTATTTCCTCCTAAAGAAAGTACACACACTCTCTCGCTCTCTCTCGGTCTTATAAAACTCGTTGGTGTCTTATAAAACAAACAGTGATAATCTCAAGTTAGAAAACAGTAGGTCCTGAGAACCATAAGAAAAATGACTGGTGTGATGTTGAGTAACAAGTTGGTACAGTTACTTTAGCTATTTATTAACTTGCTCATCTCATAGAACATTTTAGTAGATTTTTCACACACCTCATTATTAAAAAAAAACAAACATGCTGGTGTCTTGGTTACCCATTATTCCTCTGTACCTGAATTCAGGTTGGTTTTTCTATTTGGAAAAGACTTTATAAATGTTGGCTTAAAAAGAGGTTGAGCACCAGAATCTCAGAATTTACCACCAAAGAACTCATCCATGTAACCAAAAACCACTTGTACCCCCAAAAACTATTGAAATAAAAATTTAAAAAATTTTAA</t>
  </si>
  <si>
    <t>&gt;ENSG00000158711_ENST00000468523</t>
  </si>
  <si>
    <t>GCAGAACTGACCAGCTGTGAGATCAGAAGGCACCAGCTCATTGCTATGGACAGTGCTATCACCCTGTGGCAGTTCCTTCTTCAGCTCCTGCAGAAGCCTCAGAACAAGCACATGATCTGTTGGACCTCTAATGATGGGCAGTTTAAGCTTTTGCAGGCAGAAGAGGTGGCTCGTCTCTGGGGGATTCGCAAGAACAAGCCTAACATGAATTATGACAAACTCAGCCGAGCCCTCAGATACTATTATGTAAAGAATATCATCAAAAAAGTGAATGGTCAGAAGTTTGTGTACAAGTTTGTCTCTTATCCAGAGATTTTGAACATGGATCCAATGACAGTGGGCAGGATTGAGGGTGACTGTGAAAGTTTAAACTTCAGTGAAGTCAGCAGCAGTTCCAAAGATGTGGAGAATGGAGGGAAAGATAAACCACCTCAGCCTGGTGCCAAGACCTCTAGCCGCAATGACTACATACACTCT</t>
  </si>
  <si>
    <t>&gt;ENSG00000135638_ENST00000394111</t>
  </si>
  <si>
    <t>GAGTTGCGCGGCGCACGGACCCCGTGGCCTTGGGGCGTCAGGAGGCCCAACCCAGATCTGCGCGCCCAGGCAGCGCTCAGGCCGCTAGAATGGACCCCGGCAGCGGCGAGGAAGCGGAACTCTCTGCGGCTCCCTCTCCGCAGTGCGCCGGCAAGGTCCAGGTCCCAGCCTCCCCACCGCCGCCCGCGCCCTCCTAGGCCTCGGAGCGGCGCCTTTCTGCGGCCTCGAAGGTGGGGTGGGAAAGTTTGGGGAGTCCCGGCTCTCACAGCCTGTCGTGAGAACTGCCCCCGGGGAATTCGTCCGCCGTACGGAAAAACTGGCCGGAGCAGAGTCGTCCGCGGTTCCGCGGTCGCGGGTGGAAGGTGAAGGTCGAGGGAGGTCAGGCTGCTTCTGCGTGTCCTGACGGCTGGCGTGTTCTCTTGAGATGGGCTCGGGCTACTTGGCCAGCTTCAATTTAAGCCACAGTGTCTCCGAGGCCCTGACCTGGTCCGGCCCGCCGACACTTGAGCCCCCAGAGCCTCAGAGAAGGCGAGGGGGTGGATCTCCCAGTGCCGAGGCCCGCCGTCCTGGTCCAAGCCGGTCGCGGCACCGTGTCTGGGCACTGGAGCTGCTTCCAGCCCCGCGAACAGCTGGAGGGTGGCAGTGGGACCGCTCCGGCGGCTTCTCCCGCGCAGTGCCCCGCCTGGCCCCTTGTGAAGGGAGTGAGCGTCCCCTTTCCAGAGCTGTCCCCCGTGACATCCAGAAAACGCGAAACCTCAGGAACAAGGTCGCAGCTTCAGACCGCGGCCCAGGAGGCCGATGCCAGCGACGTGCCCCAGGACGGGCTGCTTCTGCACGGCCCCTTCGCACGCAAGCCCAAGCGGATCCGCACGGCCTTCTCGCCCTCGCAGCTGCTGCGGCTGGAGCGCGCCTTCGAGAAGAACCACTACGTGGTGGGCGCCGAGCGGAAGCAGCTGGCCGGCAGTCTCAGCCTCTCCGAGACGCAGGTGAAGGTGTGGTTCCAGAACCGGAGGACAAAGTACAAACGGCAGAAGCTGGAGGAGGAAGGGCCTGAGTCCGAGCAGAAGAAGAAGGGCTCCCATCACATCAACCGGTGGCGCATTGCCACGAAGCAGGCCAATGGGGAGGACATCGATGTCACCTCCAATGACTAGGGTGGGCAACCACAAACCCACGAGGGCAGAGTGCTGCTTGCTGCTGGCCAGGCCCCTGCGTGGGCCCAAGCTGGACTCTGGCCACTCCCTGGCCAGGCTTTGGGGAGGCCTGGAGTCATGGCCCCACAGGGCTTGAAGCCCGGGGCCGCCATTGACAGAGGGACAAGCAATGGGCTGGCTGAGGCCTGGGACCACTTGGCCTTCTCCTCGGAGAGCCTGCCTGCCTGGGCGGGCCCGCCCGCCACCGCAGCCTCCCAGCTGCTCTCCGTGTCTCCAATCTCCCTTTTGTTTTGATGCATTTCTGTTTTAATTTATTTTCCAGGCACCACTGTAGTTTAGTGATCCCCAGTGTCCCCCTTCCCTATGGGAATAAT</t>
  </si>
  <si>
    <t>&gt;ENSG00000135638_ENST00000258106</t>
  </si>
  <si>
    <t>AACTCGCGCCTCGCAGCGCTGGGCGGCCGGGGCTGGGCAGGGCAGTGCGGGGACACCGGGGGCTGGGGTCGGTCCCAGCGGGACTCCGAAAGGAGGGAGACGAGCTCAACCCTCGGGCCTTACTGGCAGCTCGCAGCCTAGCACGGAGCCCGCGCCTGTGCGGGCGCCTGGAGCTGCCCGCTCCGCCGCAGCAGCCGCCGCGCCTGGCCGTACGCTGTGGCCGGACCCCGCGGTCGCTCGCTCACACACCCCTCGCCGCTCCGCGCCTGGCTCGCCCGCGGGGGCCGAGCGCGAGCGGGCGGGCGGGGGAGGTGAGGGGTGCGGGCGGGTGTGCATGTGCCTGGCTGGGTGCACACCCCGCAAGGCGGCGGCGCCAGGACGCGGAGCGCTCCCCAGAGCCCGGCTGCCTCGCACAGCTCCCGCGGCTGCGACCATGTTCCAGCCCGCGGCCAAGCGCGGCTTTACCATAGAGTCCTTGGTGGCCAAGGACGGCGGCACCGGCGGGGGCACTGGCGGCGGGGGCGCGGGCTCCCATCTCCTGGCGGCGGCCGCCTCCGAGGAACCGCTCCGGCCCACGGCGCTCAACTACCCTCACCCCAGCGCGGCCGAGGCGGCCTTCGTGAGTGGCTTCCCTGCCGCGGCCGCCGCGGGCGCGGGCCGCTCGCTCTACGGTGGGCCCGAGCTCGTGTTCCCCGAGGCCATGAACCACCCCGCGCTGACCGTGCATCCGGCGCACCAGCTGGGCGCCTCCCCGCTGCAGCCCCCGCACTCCTTCTTCGGCGCCCAGCACCGGGACCCTCTCCATTTCTACCCCTGGGTCCTGCGGAACCGCTTCTTCGGCCACCGCTTCCAGGCCAGCGACGTGCCCCAGGACGGGCTGCTTCTGCACGGCCCCTTCGCACGCAAGCCCAAGCGGATCCGCACGGCCTTCTCGCCCTCGCAGCTGCTGCGGCTGGAGCGCGCCTTCGAGAAGAACCACTACGTGGTGGGCGCCGAGCGGAAGCAGCTGGCCGGCAGTCTCAGCCTCTCCGAGACGCAGGTGAAGGTGTGGTTCCAGAACCGGAGGACAAAGTACAAACGGCAGAAGCTGGAGGAGGAAGGGCCTGAGTCCGAGCAGAAGAAGAAGGGCTCCCATCACATCAACCGGTGGCGCATTGCCACGAAGCAGGCCAATGGGGAGGACATCGATGTCACCTCCAATGACTAGGGTGGGCAACCACAAACCCACGAGGGCAGAGTGCTGCTTGCTGCTGGCCAGGCCCCTGCGTGGGCCCAAGCTGGACTCTGGCCACTCCCTGGCCAGGCTTTGGGGAGGCCTGGAGTCATGGCCCCACAGGGCTTGAAGCCCGGGGCCGCCATTGACAGAGGGACAAGCAATGGGCTGGCTGAGGCCTGGGACCACTTGGCCTTCTCCTCGGAGAGCCTGCCTGCCTGGGCGGGCCCGCCCGCCACCGCAGCCTCCCAGCTGCTCTCCGTGTCTCCAATCTCCCTTTTGTTTTGATGCATTTCTGTTTTAATTTATTTTCCAGGCACCACTGTAGTTTAGTGATCCCCAGTGTCCCCCTTCCCTATGGGAATAATAAAAGTCTCTCTCTTAATGACACGGGCATCCAGCTCCAGCCCCAGAGCCTGGGGTGGTAGATTCCGGCTCTGAGGGCCAGTGGGGGCTGGTAGAGCAAACGCGTTCAGGGCCTGGGAGCCTGGGGTGGGGTACTGGTGGAGGGGGTCAAGGGTAATTCATTAACTCCTCTCTTTTGTTGGGGGACCCTGGTCTCTACCTCCAGCTCCACAGCAGGAGAAACAGGCTAGACATAGGGAAGGGCCATCCTGTATCTTGAGGGAGGACAGGCCCAGGTCTTTCTTAACGTATTGAGAGGTGGGAATCAGGCCCAGGTAGTTCAATGGGAGAGGGAGAGTGCTTCCCTCTGCCTAGAGACTCTGGTGGCTTCTCCAGTTGAGGAGAAACCAGAGGAAAGGGGAGGATTGGGGTCTGGGGGAGGGAACACCATTCACAAAGGCTGACGGTTCCAGTCCGAAGTCGTGGGCCCACCAGGATGCTCACCTGTCCTTGGAGAACCGCTGGGCAGGTTGAGACTGCAGAGACAGGGCTTAAGGCTGAGCCTGCAACCAGTCCCCAGTGACTC</t>
  </si>
  <si>
    <t>&gt;ENSG00000135638_ENST00000473732</t>
  </si>
  <si>
    <t>CGCTCTACGGTGGGCCCGAGCTCGTGTTCCCCGAGGCCATGAACCACCCCGCGCTGACCGTGCATCCGGCGCACCAGCTGGGCGCCTCCCCGCTGCAGCCCCCGCACTCCTTCTTCGGCGCCCAGCACCGGGACCCTCTCCATTTCTACCCCTGGGTCCTGCGGAACCGCTTCTTCGGCCACCGCTTCCAGGCCAGCGACGTGCCCCAGGACGGGCTGCTTCTGCACGGCCCCTTCGCACGCAAGCCCAAGCGGATCCGCACGGCCTTCTCGCCCTCGCAGCTGCTGCGGCTGGAGCGCGCCTTCGAGAAGAACCACTACGTGGTGGGCGCCGAGCGGAAGCAGCTGGCCGGCAGTCTCAGCCTCTCCGAGACGCAGGTCCGACGTGTTGGAGTGGGGCTCAGCGACCCTCAGCCTAGCTGCTGCCCTGGAGGTGGATTTCAGTCTCTGCGTGCCGGCCGGCTCCCAGAGTTGCGAGAGG</t>
  </si>
  <si>
    <t>&gt;ENSG00000135638_ENST00000491023</t>
  </si>
  <si>
    <t>ATTCAGGGATGAAGCAGGGATGAAGCTTTTCCCACCAGACAGTACTTGGAGTCTCCAGTGTGTGTGTTGGGATAGGGGGTTGGGGGCTTACCCTAGAGGCTGGGTCTCTGGACCGCCAAGGCCTGGGGGAGAGAGAGGTGGAGAAAGGGGAAGAAGGAGCCTGACTTTCCACTTCCAGGTGCTGCCTGGACCACTGACCTAGCCACTGGCCTATTTATACCCCCTGCAAGACAGAGCTAGAGCGTGCTGGCAGGAGTTTTTAATGAGTTAGTAGCCTGAGCATTCAGCCGCAAGACTAGTGCAAGCAGCCAGCGACGTGCCCCAGGACGGGCTGCTTCTGCACGGCCCCTTCGCACGCAAGCCCAAGCGGATCCGCACGGCCTTCTCGCCCTCGCAGCTGCTGCGGCTGGAGCGCGCCTTCGAGAAGAACCACTACGTGGTGGGCGCCGAGCGGAAGCAGCTGGCCGGCAGTCTCAGCCTCTCCGAGACGCAGGTGAAGGTGTGGTTCCAGAACCGGAGGACAAAGTACAAACGGCAGAAGCTGGAGGAGGAAGGGCCTGAGTCCGAGCAGAAGAAGAAGGGCTCCCATCACATCAACCGGTGGCGCATTGCCACGAAGCAGGCCAATGGGGAGGACATCGATGTCACCTCCAATGACTAGGGTGGGCAACCACAAACCCACGAGGGCAGAGTGCTGCTTGCTGCTGGCCAGGCCCCTGCGTGGGCCCAAGCTGGACTCTGGCCACTCCCTGGCCAGGCTTTGGGGAGGCCTGGAGTCATGGCCCCACAGGGCTTGAAGCCCGGGGCCGCCATTGACAGAGGGACAAGCAATGGGCTGGCTGAGGCCTGGGACCACTTGGCCTTCTCCTCGGAGAGCCTGCCTGCCTGGGCGGGCCCGCCCGCCACCGCAGCCTCCCAGCTGCTCTCCGTGTCTCCAATCTCCCTTTTGTTTTGATGCATTTCTGTTTTAATTTATTTTCCAGGCACCACTGTAGTTTAGTGATCCCCAGTGTCCCCCTTCCCTATGGGAATAATAAAAGTCTCTCTCTTAATGACACGGGCATCCAGCTC</t>
  </si>
  <si>
    <t>&gt;ENSG00000135638_ENST00000464675</t>
  </si>
  <si>
    <t>AGGCATTGTGAATGTGGGTCCACGCCTCGTCCGGCCTGCCCCATCTCTTGGCTTAACAGAGGGATCTGGAGAGCTGTTATTCCCCGCGTTCCCCCGCGGAGTGGCTCTCGAGTGCGGGGAGGTGTTGCGGAGGGGAGTGGACTTAGGGAAGGGGCGGCAAAAGGGCAAAGGGAGAAATGGCGTGTGTGTGCGTGTCAAGGAATGGAGAGGGCAGGGCGCTTGGGAGCAGGGCGCGAGGCCAGGCTCTGTTGGGCCCCGGCTCACGGCGCCCCTTCTCTCTGTCTGTACCTGCGTGTGTTGCCGTCGGCGGCGGGGCCGCAGCCAGCGACGTGCCCCAGGACGGGCTGCTTCTGCACGGCCCCTTCGCACGCAAGCCCAAGCGGATCCGCACGGCCTTCTCGCCCTCGCAGCTGCTGCGGCTGGAGCGCGCCTTCGAGAAGAACCACTACGTGGTGGGCGCCGAGCGGAAGCAGCTGGCCGGCAGTCTCAGCCTCTCCGAGACGCAGGTGAAGGTGTGGTTCCAGAACCGGAGGACAAAGTACAAACGGCAGAAGCTGGAGGAGGAAGGGCCTGAGTCCGAGCAGAAGAAGAAGGGCTCCCATCACATCAACCGGTGGCGCATTGCCACGAAGCAGGCCAATGGGGAGGACATCGATGTCACCTCCAATGACTAGGGTGGGCAACCACAAACCCACGAGGGCAGAGTGCTGCTTGCTGCTGGCCAGGCCCCTGCGTGGGCCCAAGCTGGACTCTGGCCACTCCCTGGCCAGGCTTTGGGGAGGCCTGGAGTCATGGCCCCACAGGGCTTGAAGCCCGGGGCCGCCATTGACAGAGGGACAAGCAATGGGCTGGCTGAGGCCTGGGACCACTTGGCCTTCTCCTCGGAGAGCCTGCCTGCCTGGGCGGGCCCGCCCGCCACCGCAGCCTCCCAGCTGCTCTCCGTGTCTCCAATCTCCCTT</t>
  </si>
  <si>
    <t>&gt;ENSG00000135638_ENST00000616281</t>
  </si>
  <si>
    <t>CTAGCAGCGGGTTCTGTGCCCCCAGGGATAGTCTGGCTGTCCAGGCACTGCTCTTGATATAAACACCACCTCCTAGTTATGAAACCATGCCCATTCTGCCTCTCTGTATGGAAAAGAGCATGGGGCTGGCCCGTGGGGTGGTGTCCACTTTAGGCCCTGTGGGAGATCATGGGAACCCACGCAGTGGGTCATAGGCTCTCTCATTTACTACTCACATCCACTCTGTGAAGAAGCGATTATGATCTCTCCTCTAGAAACTCGTAGAGTCCCATGTCTGCCGGCTTCCAGAGCCTGCACTCCTCCACCTTGGCTTGGCTTTGCTGGGGCTAGAGGAGCTAGGATGCACAGCAGCTCTGTGACCCTTTGTTTGAGAGGAACAGGAAAACCACCCTTCTCTCTGGCCCACTGTGTCCTCTTCCTGCCCTGCCATCCCCTTCTGTGAATGTTAGACCCATGGGAGCAGCTGGTCAGAGGGGACCCCGGCCTGGGGCCCCTAACCCTATGTAGCCTCAGTCTTCCCATCAGGCTCTCAGCTCAGCCTGAGTGTTGAGGCCCCAGTGGCTGCTCTGGGGGCCTCCTGAGTTTCTCATCTGTGCCCCTCCCTCCCTGGCCCAGGTGAAGGTGTGGTTCCAGAACCGGAGGACAAAGTACAAACGGCAGAAGCTGGAGGAGGAAGGGCCTGAGTCCGAGCAGAAGAAGAAGGGCTCCCATCACATCAACCGGTGGCGCATTGCCACGAAGCAGGCCAATGGGGAGGACATCGATGTCACCTCCAATGACTAGGGTGGGCAACCACAAACCCACGAGGGCAGAGTGCTGCTTGCTGCTGGCCAGGCCCCTGCGTGGGCCCAAGCTGGACTCTGGCCACTCCCTGGCCAGGCTTTGGGGAGGCCTGGAGTCATGGCCCCACAGGGCTTGAAGCCCGGGGCCGCCATTGACAGAGGGACAAGCAATGGGCTGGCTGAGGCCTGGGACCACTTGGCCTTCTCCTCGGAGAGCCTGCCTGCCTGGGCGGGCCCGCCCGCCACCGCAGCCTCCCAGCTGCTCTCCGTGTCTCCAATCTCCCTTTTGTTTTGATGCATTTCTGTTTTAATTTATTTTCCAGGCACCACTGTAGTTTAGTGATCCCCAGTGTCCCCCTTCCCTATGGGAATAATAAAAGTCTCTCTCTTAATGACACGGGCATCCAGCTCCAGCCCCAGAGCCTGGGGTGGTAGATTCCGGCTCTGAGGGCCAGTGGGGGCTGGTAGAGCAAACGCGTTCAGGGCCTGGGAGCCTGGGGTGGGGTACTGGTGGAGGGGGTCAAGGGTAATTCATTAACTCCTCTCTTTTGTTGGGGGACCCTGGTCTCTACCTCCAGCTCCACAGCAGGAGAAACAGGCTAGACATAGGGAAGGGCCATCCTGTATCTTGAGGGAGGACAGGCCCAGGTCTTTCTTAACGTATTGAGAGGTGGGAATCAGGCCCAGGTAGTTCAATGGGAGAGGGAGAGTGCTTCCCTCTGCCTAGAGACTCTGGTGGCTTCTCCAGTTGAGGAGAAACCAGAGGAAAGGGGAGGATTGGGGTCTGGGGGAGGGAACACCATTCACAAAGGCTGACGGTTCCAGTCCGAAGTCGTGGGCCCACCAGGATGCTCACCTGTCCTTGGAGAACCGCTGGGCAGGTTGAGACTGCAGAGACAGGGCTTAAGGCTGAGCCTGCAACCAGTCCCCAGTGACTCAGGGCCTCCTCAGCCCAAGAAAGAGCAACGTGCCAGGGCCCGCTGAGCTCTTGTGTTCACCTGCCCTTCTGTTTGTCCCACTTGTCAGGATGAAGGTTTCCTGACAAGCAAATCTGCATTCCTAAGTCTTTCCCTTACGACATCCAGACCCCTCTCTTTCTTCTTCACCTCCCATGTGCTCATGAAACCTCTGCTCTTTGGCCTCCATGCCACCATTCTGCCGGTGCTAATGACAGTCACCAACCACAGTCACTGGCCACCCCCTTGTGGCCAAACTCAACCACTTCCTGTTGGGTTCACCTGCTCCCTGATCTGTTGGCTATGCCCTCCTGGATTCTCCCACCCCGCTCTGCCTTCATTTCGGTAGCTCTGACTCCTCCTTCAGCCTGAGTTCATTCAGTGTGATCCATGCCTTGTCACCTCTGGCCACCCCCAGGTCAGTCCTTGCTCTCCCTGACTCCTCATTATGTCCTTTGCCTTGTGGGGATCACATCCACTTCCAGGACTTCTCTTTGGCTCCCTGGCCTGTGTCTTTAGCTGACCTCTGCTGAGCTGCAGACCCGTCAAGCCAGCTGCCTGCTCCACCCCCTGCCCCTCAGCACCTCAAAGCCCATACATCCACAGCCGGACGCACCTACCCATCTGTGCTTCTCCAGGATCACCCACCTCGACAAACAGCATTAGACATGTACACAGTTTCCCAAGCTACAGGAAATCTGGGAATCTTCCTCAAGCTTCCTCTCCTCTTCCCCAGCCCCATCCATTCCCATCTAGTGGGTTGAGTCTAGACTGGCTTCCCAACCACACCTCCCTAATGCAGCACCCCCTACCCCCCTGCCCAGCTCCCTCTGCCACCGGCCTGGCCTGGGCCCTGCTCCTCTAGGGAGGTTTCTGTGAATGTCAAGGATGAGGTCCACTTCAAAGGAGGCCCTCCATGTTGCAGCTAGGTTTCTCTTCCTTGCACCCAAACAGGGCAGACTCACCCCCTTCTGAGCCCCTTTGCCCCATCTTCTTGCCTTGCTCCCGGTACCCTTTGCTTCAGCATCCCCATCCCTGTCCCTGAGTGAGCCACAGGTTTTCCCTGTGCTGTGCCTTCGCTCATGCTGTTCTTCCCACCTGGAATGTCGGGTGCTTGATCAATGTGGAACTCACTGGAAAGATGTCAGAGACCCAGCCTTGC</t>
  </si>
  <si>
    <t>&gt;ENSG00000170370_ENST00000442245</t>
  </si>
  <si>
    <t>CGGGCGCCGCAGGAGCGAGTGAGCTGGGAGCGAGGGGCGAAGGCGCGGAGAAGCCCGGCCGCCCGGTGGGCGGCAGAAGGCTCAGCCGAGGCGGCGGCGCCGACTCCGTTCCACTCTCGGCCCGGATCCAGGCCTCCGGGTTCCCAGGCGCTCACCTCCCTCTGACGCACTTTAAAGAGTCTCCCCCCTTCCACCTCAGGGCGAGTAATAGCGACCAATCATCAAGCCATTTACCAGGCTTCGGAGGAAGCTGTTTATGTGATCCCCGCACTAATTAGGCTCATGAACTAACAAATCGTTTGCACAACTTGTGAAGAAGCGAACACTTCCATGGATTGTCCTTGGACTTAGGGCGCCCTGCCCGCCTTTTGCAGAGGAGAAAAAACTTTTTTTTTTTTTTGCCTCCCCCGAGAACTTTCCCCCCTTCTCCTCCCTGCCTCTAACTCCGATCCCCCCACGCCATCTCGCCAAAAAAAAAAAAAAAAAAAAAAAAGAAAAAAAAAGAAAAAAAAAGAAAAAAAATTACCCCAATCCACGCCTGCAAATTCTTCTGGAAGGATTTTCCCCCCTCTCTTCAGGTTGGGCGCGTTTGGTGCAAGATTCTCGGGATCCTCGGCTTTGCCTCTCCCTCTCCCTCCCCCCTCCTTTCCTTTTTCCTTTCCTTTCCTTTCTTTCTTCCTTTCCTTCCCCCCACCCCCACCCCCACCCCAAACAAACGAGTCCCCAATTCTCGTCCGTCCTCGCCGCGGGCAGCGGGCGGCGGAGGCAGCGTGCGGCGGTCGCCAGGAGCTGGGAGCCCAGGGCGCCCGCTCCTCGGCGCAGCATGTTCCAGCCGGCGCCCAAGCGCTGCTTCACCATCGAGTCGCTGGTGGCCAAGGACAGTCCCCTGCCCGCCTCGCGCTCCGAGGACCCCATCCGTCCCGCGGCACTCAGCTACGCTAACTCCAGCCCCATAAATCCGTTCCTCAACGGCTTCCACTCGGCCGCCGCCGCCGCCGCCGGTAGGGGCGTCTACTCCAACCCGGACTTGGTGTTCGCCGAGGCGGTCTCGCACCCGCCCAACCCCGCCGTGCCAGTGCACCCGGTGCCGCCGCCGCACGCCCTGGCCGCCCACCCCCTACCCTCCTCGCACTCGCCACACCCCCTATTCGCCTCGCAGCAGCGGGATCCGTCCACCTTCTACCCCTGGCTCATCCACCGCTACCGATATCTGGGTCATCGCTTCCAAGGTAAAAGTATGGTTTCAGAACCGAAGAACAAAGTTCAAAAGGCAGAAGCTGGAGGAAGAAGGCTCAGATTCGCAACAAAAGAAAAAAGGGACGCACCATATTAACCGGTGGAGAATCGCCACCAAGCAGGCGAGTCCGGAGGAAATAGACGTGACCTCAGATGATTAAAAACATAAACCTAACCCCACAGAAACGGACAACATGGAGCAAAAGAGACAGGGAGAGGTGGAGAAGGAAAAAACCCTACAAAACAAAAACAAACCGCATACACGTTCACCGAGAAAGGGAGAGGGAATCGGAGGGAGCAGCGGAATGCGGCGAAGACTCTGGACAGCGAGGGCACAGGGTCCCAAACCGAGGCCGCGCCAAGATGGCAGAGGATGGAGGCTCCTTCATCAACAAGCGACCCTCGTCTAAAGAGGCAGCTGAGTGAGAGACACAGAGAGAAGGAGAAAGAGGGAGGGAGAGAGAGAAAGAGAGAGAAAGAGAGAGAGAGAGAGAGAGAGAGAAAGCTGAACGTGCACTCTGACAAGGGGAGCTGTCAATCAAACACCAAACCGGGGAGACAAGATGATTGGCAGGTATTCCGTTTATCACAGTCCACTTAAAAAATGATGATGATGATAAAAACCACGACCCAACCAGGCACAGGACTTTTTTGTTTTTTGCACTTCGCTGTGTTTCCCCCCCATCTTTAAAAATAATTAGTAATAAAAAACAAAAATTCCATATCTAGCCCCATCCCACACCTGTTTCAAATCCTTGAAATGCATGTAGCAGTTGTTGGGCGAATGGTGTTTAAAGACCGAAAATGAATTGTAATTTTCTTTTCCTTTTAAAGACAGGTTCTGTGTGCTTTTTATTTTGATTTTTTTTCCCAAGAAATGTGCAGTCTGTAAACACTTTTTGATACCTTCTGATGTCAAAGTGATTGTGCAAGCTAAATGAAGTAGGCTCAGCGATAGTGGTCCTCTTACAGAGAAACGGGGAGCAGGACGACGGGGGGGCTGGGGGTGGCGGGGGAGGGTGCCCACAAAAAGAATCAGGACTTGTACTGGGAAAAAAACCCCTAAATTAATTATATTTCTTGGACATTCCCTTTCCTAACATCCTGAGGCTTAAAACCCTGATGCAAACTTCTCCTTTCAGTGGTTGGAGAAATTGGCCGAGTTCAACCATTCACTGCAATGCCTATTCCAAACTTTAAATCTATCTATTGCAAAACCTGAAGGACTGTAGTTAGCGGGGATGATGTTAAGTGTGGCCAAGCGCACGGCGGCAAGTTTTCAAGCACTGAGTTTCTATTCCAAGATCATAGACTTACTAAAGAGAGTGACAAATGCTTCCTTAATGTCTTCTATACCAGAATGTAAATATTTTTGTGTTTTGTGTTAATTTGTTAGAATTCTAACACACTATATACTTCCAAGAAGTATGTCAATGTCAATATTTTGTCAATAAAGATTTATCAATATGCCCTC</t>
  </si>
  <si>
    <t>&gt;ENSG00000170370_ENST00000553456</t>
  </si>
  <si>
    <t>GCACAACTTGTGAAGAAGCGAACACTTCCATGGATTGTCCTTGGACTTAGGGCGCCCTGCCCGCCTTTTGCAGAGGAGAAAAAACTTTTTTTTTTTTTTGCCTCCCCCGAGAACTTTCCCCCCTTCTCCTCCCTGCCTCTAACTCCGATCCCCCCACGCCATCTCGCCAAAAAAAAAAAAAAAAAAAAAAAAGAAAAAAAAAGAAAAAAAAAGAAAAAAAATTACCCCAATCCACGCCTGCAAATTCTTCTGGAAGGATTTTCCCCCCTCTCTTCAGGTTGGGCGCGTTTGGTGCAAGATTCTCGGGATCCTCGGCTTTGCCTCTCCCTCTCCCTCCCCCCTCCTTTCCTTTTTCCTTTCCTTTCCTTTCTTTCTTCCTTTCCTTCCCCCCACCCCCACCCCCACCCCAAACAAACGAGTCCCCAATTCTCGTCCGTCCTCGCCGCGGGCAGCGGGCGGCGGAGGCAGCGTGCGGCGGTCGCCAGGAGCTGGGAGCCCAGGGCGCCCGCTCCTCGGCGCAGCATGTTCCAGCCGGCGCCCAAGCGCTGCTTCACCATCGAGTCGCTGGTGGCCAAGGACAGTCCCCTGCCCGCCTCGCGCTCCGAGGACCCCATCCGTCCCGCGGCACTCAGCTACGCTAACTCCAGCCCCATAAATCCGTTCCTCAACGGCTTCCACTCGGCCGCCGCCGCCGCCGCCGGTAGGGGCGTCTACTCCAACCCGGACTTGGTGTTCGCCGAGGCGGTCTCGCACCCGCCCAACCCCGCCGTGCCAGTGCACCCGGTGCCGCCGCCGCACGCCCTGGCCGCCCACCCCCTACCCTCCTCGCACTCGCCACACCCCCTATTCGCCTCGCAGCAGCGGGATCCGTCCACCTTCTACCCCTGGCTCATCCACCGCTACCGATATCTGGGTCATCGCTTCCAAGGGAACGACACTAGCCCCGAGAGTTTCCTTTTGCACAACGCGCTGGCCCGAAAGCCCAAGCGGATCCGAACCGCCTTCTCCCCGTCCCAGCTTCTAAGGCTGGAACACGCCTTTGAGAAGAATCACTACGTGGTGGGCGCCGAAAGGAAGCAGCTGGCACACAGCCTCAGCCTCACGGAAACTCAGGTAAAAGTATGGTTTCAGAACCGAAGAACAAAGTTCAAAAGGCAGAAGCTGGAGGAAGAAGGCTCAGATTCGCAACAAAAGAAAAAAGGGACGCACCATATTAACCGGTGGAGAATCGCCACCAAGCAGGCGAGTCCGGAGGAAATAGACGTGACCTCAGATGATTAAAAACATAAACCTAACCCCACAGAAACGGACAACATGGAGCAAAAGAGACAGGGAGAGGTGGAGAAGGAAAAAACCCTACAAAACAAAAACAAACCGCATACACGTTCACCGAGAAAGGGAGAGGGAATCGGAGGGAGCAGCGGAATGCGGCGAAGACTCTGGACAGCGAGGGCACAGGGTCCCAAACCGAGGCCGCGCCAAGATGGCAGAGGATGGAGGCTCCTTCATCAACAAGCGACCCTCGTCTAAAGAGGCAGCTGAGTGAGAGACACAGAGAGAAGGAGAAAGAGGGAGGGAGAGAGAGAAAGAGAGAGAAAGAGAGAGAGAGAGAGAGAGAGAGAAAGCTGAACGTGCACTCTGACAAGGGGAGCTGTCAATCAAACACCAAACCGGGGAGACAAGATGATTGGCAGGTATTCCGTTTATCACAGTCCACTTAAAAAATGATGATGATGATAAAAACCACGACCCAACCAGGCACAGGACTTTTTTGTTTTTTGCACTTCGCTGTGTTTCCCCCCCATCTTTAAAAATAATTAGTAATAAAAAACAAAAATTCCATATCTAGCCCCATCCCACACCTGTTTCAAATCCTTGAAATGCATGTAGCAGTTGTTGGGCGAATGGTGTTTAAAGACCGAAAATGAATTGTAATTTTCTTTTCCTTTTAAAGACAGGTTCTGTGTGCTTTTTATTTTGATTTTTTTTCCCAAGAAATGTGCAGTCTGTAAACACTTTTTGATACCTTCTGATGTCAAAGTGATTGTGCAAGCTAAATGAAGTAGGCTCAGCGATAGTGGTCCTCTTACAGAGAAACGGGGAGCAGGACGACGGGGGGGCTGGGGGTGGCGGGGGAGGGTGCCCACAAAAAGAATCAGGACTTGTACTGGGAAAAAAACCCCTAAATTAATTATATTTCTTGGACATTCCCTTTCCTAACATCCTGAGGCTTAAAACCCTGATGCAAACTTCTCCTTTCAGTGGTTGGAGAAATTGGCCGAGTTCAACCATTCACTGCAATGCCTATTCCAAACTTTAAATCTATCTATTGCAAAACCTGAAGGACTGTAGTTAGCGGGGATGATGTTAAGTGTGGCCAAGCGCACGGCGGCAAGTTTTCAAGCACTGAGTTTCTATTCCAAGATCATAGACTTACTAAAGAGAGTGACAAATGCTTCCTTAATGTCTTCTATACCAGAATGTAAATATTTTTGTGTTTTGTGTTAATTTGTTAGAATTCTAACACACTATATACTTCCAAGAAGTATGTCAATGTCAATATTTTGTCAATAAAGATTTATCAATATGCCCTCA</t>
  </si>
  <si>
    <t>&gt;ENSG00000170370_ENST00000616794</t>
  </si>
  <si>
    <t>TCCTCGCACTCGCCACACCCCCTATTCGCCTCGCAGCAGCGGGATCCGTCCACCTTCTACCCCTGGCTCATCCACCGCTACCGATATCTGGGTCATCGCTTCCAAGGTAAAAGTATGGTTTCAGAACCGAAGAACAAAGTTCAAAAGGCAGAAGCTGGAGGAAGAAGGCTCAGATTCGCAACAAAAGAAAAAAGGGACGCACCATATTAACCGGTGGAGAATCGCCACCAAGCAGGCGAGTCCGGAGGAAATAGACGTGACCTCAGATGATTAAAAACATAAACCTAACCCCACAGAAACGGACAACATGGAGCAAAAGAGACAGGGAGAGGTGGAGAAGGAAAAAACCCTACAAAACAAAAACAAACCGCATACACGTTCACCGAGAAAGGGAGAGGGAATCGGAGGGAGCAGCGGAATGCGGCGAAGACTCTGGACAGCGAGGGCACAGGGTCCCAAACCGAGGCCGCGCCAAGATGGCAGAGGATGGAGGCTCCTTCATCAACAAGCGACCCTCGTCTAAAGAGGCAGCTGAGTGAGAGACACAGAGAGAAGGAGAAAGAGGGAGGGAGAGAGAGAAAGAGAGAGAAAGAGAGAGAGAGAGAGAGAGAGAGAAAGCTGAACGTGCACTCTGACAAGGGGAGCTGTCAATCAAACACCAAACCGGGGAGACAAGATGATTGGCAGGTATTCCGTTTATCACAGTCCACTTAAAAAATGATGATGATGATAAAAACCACGACCCAACCAGGCACAGGACTTTTTTGTTTTTTGCACTTCGCTGTGTTTCCCCCCCATCTTTAAAAATAATTAGTAATAAAAAACAAAAATTCCATATCTAGCCCCATCCCACACCTGTTTCAAATCCTTGAAATGCATGTAGCAGTTGTTGGGCGAATGGTGTTTAAAGACCGAAAATGAATTGTAATTTTCTTTTCCTTTTAAAGACAGGTTCTGTGTGCTTTTTATTTTGATTTTTTTTCCCAAGAAATGTGCAGTCTGTAAACACTTTTTGATACCTTCTGATGTCAAAGTGATTGTGCAAGCTAAATGAAGTAGGCTCAGCGATAGTGGTCCTCTTACAGAGAAACGGGGAGCAGGACGACGGGGGGGCTGGGGGTGGCGGGGGAGGGTGCCCACAAAAAGAATCAGGACTTGTACTGGGAAAAAAACCCCTAAATTAATTATATTTCTTGGACATTCCCTTTCCTAACATCCTGAGGCTTAAAACCCTGATGCAAACTTCTCCTTTCAGTGGTTGGAGAAATTGGCCGAGTTCAACCATTCACTGCAATGCCTATTCCAAACTTTAAATCTATCTATTGCAAAACCTGAAGGACTGTAGTTAGCGGGGATGATGTTAAGTGTGGCCAAGCGCACGGCGGCAAGTTTTCAAGCACTGAGTTTCTATTCCAAGATCATAGACTTACTAAAGAGAGTGACAAATGCTTCCTTAATGTCTTCTATACCAGAATGTAAATATTTTTGTGTTTTGTGTTAATTTGTTAGAATTCTAACACACTATATACTTCCAAGAAGTATGTCAATGTCAATATTTTGTCAATAAAGATTTATCAATATGCC</t>
  </si>
  <si>
    <t>&gt;ENSG00000170370_ENST00000546446</t>
  </si>
  <si>
    <t>TTCGCTATCAGTCATGCTTATGGTCCCCTCACCAGACCCGGAGCCGCTGGGATCTTCCTGCGTTACAGACTGTCCTGGCGGTGTCTGCAAGTCGGTAACCCCCCGGGTTTCGATCCCTTCGCTCGCGTTTCTCTTCTAGTTCTCGGGAGCCGGGAGCCCCGGAGCCCAGTTCGCGAGAGGCAGCAGCGGCTGTAGCCAAGCACACCCGCCGGCCAGATTTCTGTCCCGATCGGGCTTCAACGACTCGCCCCGCCTCTATACTTTTCCGGAGGGGCAATAAAACAAATAATTTAAAAATAAATCTCCATGAAAACTCTGGAGAGCAGCCCGCCGCCTTTCCACCGTGGGTCAAAGTTCCCCGAGAGGGAACGACACTAGCCCCGAGAGTTTCCTTTTGCACAACGCGCTGGCCCGAAAGCCCAAGCGGATCCGAACCGCCTTCTCCCCGTCCCAGCTTCTAAGGCTGGAACACGCCTTTGAGAAGAATCACTACGTGGTGGGCGCCGAAAGGAAGCAGCTGGCACACAGCCTCAGCCTCACGGAAACTCAGGTAAAAGTATGGTTTCAGAACCGAAGAACAAAGTTCAAAAGGCAGAAGCTGGAGGAAGAAGGCTCAGATTCGCAACAAAAGAAAAAAGGGACGCACCATATTAACCGGTGGAGAATCGCCACCAAGCAGGCGAGTCCGGAGGAAATAGACGTGACCTCAGATGATTAAAAACATAAACCTAACCCCACAGAAACGGACAACATGGAGCAAAAGAGACAGGGAGAGGTGGAGAAGGAAAAAACCCTACAAAACAAAAACAAACCGCATACACGTTCACCGAGAAAGGGAGAGGGAATCGGAGGGAGCAGCGGAATGCGGCGAAGACTCTGGACAGCGAGGGCACAGGGTCCCAAACCGAGGCCGCGCCAAGATGGCAGAGGATGGAGGCTCCTTCATCAACAAGCGACCCTCGTCTAAAGAGGCAGCTGAGTGAGAGACACAGAGAGAAGGAGAAAGAGGGAGGGAGAGAGAGAAAGAGAGAGAAAGAGAGAGAGAGAGAGAGAGAGAGAAAGCTGAACGTGCACTCTGACAAGGGGAGCTGTCAATCAAACACCAAACCGGGGAGACAAGATGATTGGCAGGTATTCCGTTTATCACAGTCCACTTAAAAAATGATGATGATGATAAAAACCACGACCCAACCAGGCACAGGACTTTTTTGTTTTTTGCACTTCGCTGTGTTTCCCCCCCATCTTTAAAAATAATTAGTAATAAAAAACAAAAATTCCATATCTA</t>
  </si>
  <si>
    <t>&gt;ENSG00000163064_ENST00000295206</t>
  </si>
  <si>
    <t>GGGCACAGCTGAGCGTGACACTCGGGGAAGTCAAACCCCTCACTACTGCCTAGGAAGATGGCTAGACTTTAAATACTATTTTTTTCCCTTTAAGAAAAAAATTATTGGAGCTTTTTTTCTTGCTTTCTTTTTCCTTTTCTTTTTCTTTTTTTCCTTCATTTTTTTGGCCGTGGCTTACTCCCCATTTAAATCAAATCATTGAATCTGGTTGCAGAAAGAAAAAAGAAATAGCCAAGTGTCTCCATATCTGGATGTCTACAAATTAGAGAGGGAGAGACAGCGAGATCTATCTGCTAGATAAGAACGAGCGATCCAGGCCAGACGCCTGAGCTTTTTTCCTGCACCCGCCCCGTGCCTTCGCTGAGGCTTCGCCTGCCTCCTTCCTCCGCGCACCCCCACGGGCCGCTGGCAAAGTGGGGTGGGGAGCGAGGCGGTGGGGGCGGGGGCCGGCGCGGCGGCCGGGGCGGCGGGGCGGCCGAGCATGGAAGAACAGCAGCCGGAACCTAAAAGTCAGCGCGACTCGGCCCTCGGCGCGGCGGCGGCGGCGACTCCGGGCGGCCTCAGCCTGAGCCTCAGTCCGGGCGCCAGCGGCAGCAGCGGCAGCGGCAGCGATGGAGACAGCGTGCCGGTGTCCCCGCAGCCTGCGCCCCCCTCGCCGCCCGCGGCGCCTTGCCTGCCGCCCCTGGCCCACCACCCGCACCTCCCCCCACACCCCCCGCCCCCGCCGCCTCAGCATCTCGCGGCGCCTGCTCACCAGCCGCAGCCAGCGGCCCAGCTGCACCGCACCACCAACTTTTTCATCGACAACATCCTGAGGCCGGACTTCGGCTGCAAAAAGGAGCAGCCGCCACCGCAGCTTCTGGTGGCTGCGGCGGCCAGAGGAGGCGCAGGAGGAGGAGGCCGGGTCGAGCGTGACAGAGGCCAGACTGCCGCAGGTAGAGACCCTGTCCACCCGTTGGGCACCCGGGCGCCAGGCGCTGCCTCGCTCCTGTGCGCCCCGGACGCGAACTGTGGCCCACCCGACGGCTCCCAGCCAGCCGCCGCCGGCGCGGGCGCGTCTAAAGCTGGGAACCCGGCTGCGGCGGCGGCGGCGGCCGCGGCGGCAGTGGCGGCGGCGGCGGCGGCCGCAGCAGCCAAGCCCTCGGACACCGGTGGCGGCGGCAGTGGAGGCGGCGCGGGGAGCCCCGGAGCGCAGGGCACCAAATACCCGGAGCACGGCAACCCGGCTATCCTACTTATGGGCTCAGCCAACGGCGGGCCCGTGGTCAAAACTGACTCGCAGCAGCCTCTCGTATGGCCCGCCTGGGTGTACTGCACACGTTATTCGGATCGTCCATCCTCCGGTCCGCGCACCAGGAAGCTGAAGAAGAAGAAGAACGAGAAGGAGGACAAGCGGCCGCGGACCGCGTTCACGGCCGAGCAGCTGCAGAGACTCAAGGCGGAGTTCCAGGCAAACCGCTACATCACGGAGCAGCGGCGGCAGACCCTGGCCCAGGAACTCAGCCTCAACGAGTCCCAGATCAAGATCTGGTTCCAGAACAAGCGCGCCAAGATCAAGAAAGCCACAGGCATCAAGAACGGCCTGGCGCTGCACCTCATGGCCCAGGGACTGTACAACCACTCCACCACCACGGTCCAGGACAAAGACGAGAGCGAGTAGCCGCCACAGGCCGGGGCCGCGCCCGCGCCCCCTCCCGGCACCGCCGCCGTCGTCTCCCGGCCCCTCGCTGGGGGAGAAAGCATCTGCTCCAAGGAGGGAGGGAGCGCAGGGAAAAGAGCGAGAGAGACAGAAAGAGAGCCTCAGAATGGACAATGACGTTGAAACGCAGCATTTTTGAAAAGGGAGAAAGACTCGGACAGGTGCTATCGAAAAATAAGATCCATTCTCTATTCCCAGTATAAGGGACGAAACTGCGAACTCCTTAAAGCTCTATCTAGCCAAACCGCTTACGACCTTGTATATATTTAATTTCAGGTAAGGAAAACACATACGTGTAGCGATCTCTATTTGCTGGACATTTTTATTAATCTCCTTTATTATTATTGTTATAATTATTATAATTATTATAATTATTTTATCCCCTCCCCCACCGCCTCGCTGCCCCCGCCCAGTTTCGTTTTCGTTGCCTTTTTCATTTGAATGTCATTGCTTCTCCGGTGCCTCCCGACCCGCATCGCCGGCCCTGGTTTCTCTGGGACTTTTCTTTGTGTGCGAGAGTGTGTTTCCTTTCGTGTCTGCCCACCTCTTCTCCCCCACCTCCCGGGTCCCTTCTGTCGGTCTGTCTGTTCTGCCCCCCTTTCGTTTTCCGGAGACTTGTTGAGAAATACGACCCCACAGACTGCGAGACTGAACCGCCGCTACAAGCCAAAGATTTTATTATGTTCAGAAACCTGTAGTCTGAAATAAAGTGTACACTGTGCTCACGA</t>
  </si>
  <si>
    <t>&gt;ENSG00000163064_ENST00000546667</t>
  </si>
  <si>
    <t>TTCCCATTCCTATCTGGTGGTCAAAGCACATTTTTTTTTTTCTGGATTGTCCCTGCTTCCCTCCCTCTCCTTTTTGCTCATAGGTGGGGGAAGGGGCTGCAGTCTCCTTGCAAATGTCATCAGTAGGCAGAGAAAGCCAATCCGGCTTGTTTTTGTTATTCAGGAGTTTTTAATCCTGAAATTGCATCAGTTGAAAGGGGAGATAAGGAAGACCCAGATAAGAGAGACCCTGCCCCACGCAGCCGGTTAGAGGAATGTGGAAGGCCCTCCCTTTCTTATTGGCACCATCCAAGGGGCAAGGCTGAAAACCCAGAGCCAGGGTCATGAGGATGGATCAGGGCCTTTTCTCCTTCAGAGAAGGGGTGGTCCCTGCATCCCTGAGACCCTAGAAAAGGCTTCCTTTAGGCCAAAGAGAAAGAAGGCGAGGAGGTCCGCGCACCAGGAAGCTG</t>
  </si>
  <si>
    <t>&gt;ENSG00000164778_ENST00000297375</t>
  </si>
  <si>
    <t>TCTCTCATCGTCTGGGCGAGCGGGGCGGCTCGTGGTGTTTCTAACCCAGTTCGTGGATTCAAAGGTGGCTCCGCGCCGAGCGCGGCCGGCGACTTGTAGGACCTCAGCCCTGGCCGCGGCCGCCGCGCACGCCCTCGGAAGACTCGGCGGGGTGGGGGCGCGGGGGTCTCCGTGTGCGCCGCGGGAGGGCCGAAGGCTGATTTGGAAGGGCGTCCCCGGAGAACCAGTGTGGGATTTACTGTGAACAGCATGGAGGAGAATGACCCCAAGCCTGGCGAAGCAGCGGCGGCGGTGGAGGGACAGCGGCAGCCGGAATCCAGCCCCGGCGGCGGCTCGGGCGGCGGCGGCGGTAGCAGCCCGGGCGAAGCGGACACCGGGCGCCGGCGGGCTCTGATGCTGCCCGCGGTCCTGCAGGCGCCCGGCAACCACCAGCACCCGCACCGCATCACCAACTTCTTCATCGACAACATCCTGCGGCCCGAGTTCGGCCGGCGAAAGGACGCGGGGACCTGCTGTGCGGGCGCGGGAGGAGGAAGGGGCGGCGGAGCCGGCGGCGAAGGCGGCGCGAGCGGTGCGGAGGGAGGCGGCGGCGCGGGCGGCTCGGAGCAGCTCTTGGGCTCGGGCTCCCGAGAGCCCCGGCAGAACCCGCCATGTGCGCCCGGCGCGGGCGGGCCGCTCCCAGCCGCCGGCAGCGACTCTCCGGGTGACGGGGAAGGCGGCTCCAAGACGCTCTCGCTGCACGGTGGCGCCAAGAAAGGCGGCGACCCCGGCGGCCCCCTGGACGGGTCGCTCAAGGCCCGCGGCTTGGGCGGCGGCGACCTGTCGGTGAGCTCGGACTCGGACAGCTCGCAAGCCGGCGCCAACCTGGGCGCGCAGCCCATGCTCTGGCCGGCGTGGGTCTACTGTACGCGCTACTCGGACCGGCCTTCTTCAGGTCCCAGGTCTCGAAAACCAAAGAAGAAGAACCCGAACAAAGAGGACAAGCGGCCGCGCACGGCCTTTACCGCCGAGCAGCTGCAGAGGCTCAAGGCCGAGTTCCAGACCAACAGGTACCTGACGGAGCAGCGGCGCCAGAGCCTGGCGCAGGAGCTGAGCCTCAACGAGTCACAGATCAAGATTTGGTTCCAGAACAAGCGCGCCAAGATCAAGAAGGCCACGGGCAACAAGAACACGCTGGCCGTGCACCTCATGGCACAGGGCTTGTACAACCACTCCACCACAGCCAAGGAGGGCAAGTCGGACAGCGAGTAGGGCGGGGGGCATGGAGGCCAGGTCTCAGTCCGCGCTAAACAATGCAATAATTTAAAATCATAAAGGGCCAGTGTATAAAGATTATACCAGCATTAATAGTGAAAATATTGTGTATTAGCTAAGGTTCTGAAATATTCTATGTATATATCATTTACAGGTGGTATAAAATCCAAAATATCTGACTATAAAATATTTTTTTGAGTTTTTTGTGTTTATGAGATTATGCTAATTTTATGGGTTTTTTTCTTTTTTGCGAAGGGGGCTGCTTAGGGTTTCACCTTTTTTTAATCCCCTAAGCTCCATTATATGACATTGGACACTTTTTTATTATTCCAAAAGAAGAAAAAATTAAAACAACTTGCTGAAGTCCAAAGATTTTTTATTGCTGCATTTCACACAACTGTGAACCGAATAAATAGCTCCTATTTGGTCTATGACTTCTGCCACTTTGTTTGTGTTGGCTTGGTGAGGACAGCAGGAGGGGCCCACACCTCAAGCCTGGACCAGCCACCTCAAGGCCTTGGGGAGCTTAGGGGACCTGGTGGGAGAGAGGGGACTTCCAGGGTCCTTGGGCCAGTTCTGGGATTTGGCCCTGGGAAGCAGCCCAGCGTACCCCAGGCCTGCTCTGGGAAGTCGGCTCCATGCTCACCAGCAGCCGCCCAGGCCCGCAGCCTCACCCGGCTCCCTCTCCTCACCCTCCTGCACCTAACTCCCTCCTCCTTCTCCTTTTTCCTCCTCTTCCTCCTTCCTCCTTCCTCCTGCTCCTCCTTTCTTCTTCTTTTTCTTCTCCTCCTCCTCCTTCCTTCCTCCTCCTCCTTCTCTTTCCTCCTCCTCCTCACCAAGGGCCCAACCGTGTGCATACATCGTCTGCGTCTGTGGTCTGTGTCGCTGTCCCCAGTCCCACCGCAGTCCTGCCGCAGGCCTAACCCTCCTGCCCTGGGCACTGCCTCCATGCAGAAGCGCTTCGAGGTTCTGGGGCTAAAGGCCTGGGGTGTGTGGCCTAAAGCCCAAGAGCGGTGGGGCGACCCTCCTTTTGGCTTGGCCCCAGGAATTTCCTGTGACTCCACCAGCCATCATGGGTGCCAGCCAGGGTCCCAGAAATGAGGCCATGGCTCACTGTTTCTGGGCGGGCAGAAGGCTCTGTAGAGGGAGATGGCATCATCTATCTTCCTTTCCTTTTTCTTTTCTTCCCTATTTTTTTCTTTTTTTCCTTTATTTTTTTCTTTTCTTGGAGTGGCTGCTTCTGCTATAGAGAACATTCTTCCAAGATAAATATGTGTGTTTACACATATGTCTGCATGCATGTGAACACACACACACACACACACACACCAGGCGTGTTTGAGTCCACAGTTCTGAAACATGTGGCTACCTTGTCTTTCAAAAGAACTCAGAATCCTCCAGGATCTAGAAGAAGGAAGAAAGTGTGTAAATAATCATTTCTTATCATCACTTTTTGTCTTTTCTTGTTTTTTAAAATATACATTTTATTTTTGAAGGTGTGGTACAGTGTAAATTAAATATATTCAATATATTTCCCACCAAGTACCTATATATGTATATAAACAAACACATTATCTATATATAACGCCACACTGTCTTCTGTTTAGTGTATGGGGAAAGACCAATCCAACTGTCCATCTGTGGCTGGGACAGCCCAGGGGGTGTGCCCACGGCTGACCCAGGGGTGTGCACACGGCTGAGCTGGGAGTCCCGCTGGTCTCCCTGAGGACTGAGGGTGAACTTCGCTCTTTGCCTTAAACCTCTTTATTTCATTGCAGTAATAGTTTTACGTTGTACATAATAGTGTAAACCTTTTTAAAAAGGAAAGTATAAAAACAAAAGTTGTAATTTAAAAGTCTGAATAACCATCTGCTGCTTAGGAAACTCAATGAAATGACATGCCTTTTTAGCAGGAAGCAAAGTTGGTTTCTGTTTTTTGTTTTCTTTGTTGTTTTAGTTTATAAAACATGTGCATTTTACAGTTCCAGTATCAAATATTTATAATCTTATGAGAAATGAATGAATGTTTCTATTTACAACTGTGCTTATCAAAATTGTGAACACCCCCACCCCCGCATTTTTGTGTGTTGAAATTCTTGAAGGTTACATTAAATAAAACAAAATCTCTTTATTATAAAATA</t>
  </si>
  <si>
    <t>&gt;ENSG00000163508_ENST00000295743</t>
  </si>
  <si>
    <t>TTTCCTTCCGGAAAGGACGCTGGATTCAGGGCGCGCCAGTACGCGCAGTAGCGGCCCGCGAGTCGGCAGGTGGGTAGCCCCGGCGCGGGAGGAAGGGGAAGTTACCTTCCCCTCGGAAGAGGGCGCTGGCTCCCCCATCCTGCCTTTATAATAAGGCCACCGGAGGAGAGGAAGCAGCCAGCTGCCGTCTGCGCTTTGCAAAGCATGCAGTTAGGGGAGCAGCTCTTGGTGAGCTCAGTGAACCTGCCTGGCGCGCACTTCTACCCGCTGGAGAGTGCGCGAGGCGGCAGCGGCGGGAGCGCTGGCCACCTCCCCAGCGCGGCCCCCTCTCCTCAGAAGTTGGACTTAGACAAAGCGTCCAAGAAGTTTTCCGGCAGTCTCTCCTGCGAGGCGGTGAGCGGGGAGCCCGCAGCCGCCAGCGCAGGGGCCCCCGCGGCCATGCTTAGTGACACCGACGCCGGGGACGCATTTGCCAGCGCTGCGGCAGTGGCCAAGCCGGGGCCCCCGGACGGCCGCAAGGGCTCCCCCTGCGGGGAGGAGGAGCTGCCCTCCGCCGCTGCAGCCGCCGCCGCCGCCGCCGCCGCGGCTGCGGCCACTGCGCGCTACTCCATGGACAGCCTGAGCTCCGAGCGGTACTACCTCCAGTCCCCCGGTCCTCAGGGGTCGGAGCTGGCTGCGCCCTGCTCACTCTTCCCGTACCAGGCGGCGGCTGGGGCGCCCCACGGACCTGTGTACCCGGCTCCTAACGGGGCGCGCTACCCCTACGGCTCCATGCTGCCCCCCGGCGGCTTCCCCGCGGCTGTGTGCCCACCCGGGAGGGCGCAGTTCGGCCCAGGAGCCGGTGCGGGCAGTGGCGCGGGCGGTAGCAGCGGCGGGGGCGGCGGCCCGGGCACCTATCAGTACAGCCAGGGGGCTCCGCTCTACGGGCCGTACCCTGGAGCCGCAGCGGCGGGATCTTGCGGAGGACTGGGGGGCCTGGGGGTTCCAGGTTCTGGCTTCCGTGCCCACGTCTACCTGTGCAACCGGCCTCTGTGGCTCAAATTCCACCGCCACCAAACTGAGATGATCATTACGAAACAGGGCAGGCGCATGTTTCCTTTCTTGAGCTTCAACATAAACGGACTCAATCCCACTGCCCACTACAATGTGTTCGTAGAGGTGGTGCTGGCGGACCCCAACCACTGGCGCTTCCAGGGGGGCAAATGGGTGACCTGTGGCAAAGCCGACAATAACATGCAGGGCAACAAAATGTATGTTCACCCAGAGTCTCCTAATACTGGTTCCCACTGGATGAGACAGGAGATTTCATTCGGGAAATTAAAACTCACCAATAACAAAGGCGCAAATAACAACAACACCCAGATGATAGTCTTACAATCCTTACACAAATACCAACCCCGACTGCATATTGTTGAAGTTACAGAGGATGGCGTGGAGGACTTGAATGAGCCCTCAAAGACCCAGACTTTTACCTTCTCAGAAACGCAATTCATTGCAGTGACTGCCTACCAAAACACCGATATTACTCAACTAAAGATTGATCATAACCCCTTTGCAAAAGGCTTCAGAGACAACTATGATTCATCCCATCAGATTGTCCCTGGAGGTCGGTACGGCGTTCAATCCTTCTTCCCGGAGCCCTTTGTCAACACTTTACCTCAAGCCCGCTATTATAATGGCGAGAGAACCGTGCCACAGACCAACGGCCTCCTTTCACCCCAACAGAGCGAAGAGGTGGCCAACCCTCCCCAGCGGTGGCTTGTCACGCCTGTCCAGCAACCTGGGACCAACAAACTAGACATCAGTTCCTATGAATCTGAATATACTTCTAGCACATTGCTCCCATATGGCATTAAATCCTTGCCCCTTCAGACATCCCATGCCCTGGGGTATTACCCAGACCCAACCTTTCCTGCAATGGCAGGGTGGGGAGGTCGAGGTTCTTACCAGAGGAAGATGGCAGCTGGACTACCATGGACCTCCAGAACAAGCCCCACTGTGTTCTCTGAAGATCAGCTCTCCAAGGAGAAAGTGAAAGAGGAAATTGGCTCTTCTTGGATAGAGACACCCCCTTCCATCAAATCTCTAGATTCCAATGATTCAGGAGTATACACCAGTGCTTGTAAGCGAAGGCGGCTGTCTCCTAGCAACTCCAGTAATGAAAATTCACCCTCCATAAAGTGTGAGGACATTAATGCTGAAGAGTATAGTAAAGACACCTCAAAAGGCATGGGAGGGTATTATGCTTTTTACACAACTCCCTAAAGAGTTATTTTAACCTCAAAAATTAGCTAACTTTTTGCAGATGGACTTGGTGGTGTTTTTTGTTGTCTTCTTTGCCTAGGTTGCCAAAAAGATGTTTGCCTTCCACCTTGATGCATCCTGTTTTGTGCAATTCTCTAAAAGAAGGTGCCAAAGCTTTTTGATTGCTGCAGGTAACTGAAACAAACCTAGCATTTTTAAAAAATAAGATTAATGGAAGACTTTAAGGTATTTTAAAATTCGAAGGGTATCCAAGGTTCTGTATTTATTTATTGGGGAGACACTAACCCTTCAAAGAAGCAGGCTGTGAACATTGGGTGCCCAGTGCTATCAGATGAGTTAAAACCTTTGATTCTCATTTCTATTTGTAAATTCTTAAGCAAATAGAAGCCGAGTGTTAAGGTGTTTTGCTTCTGAAAGAGGGCTGTGCCTTCCGTTTCAGAAGGAGACATTTTGCTGTTACATTCTGCCAGGGGCAAAAGATACTAGGCCCAGGAGTCAAGAAAAGCTTTTGTGAAAGTGATAGTTTCACCTGACTTTGATTCCTTAACCCCCGGCTTTTGGAACAAGCCATGTTTGCCCTAGTCCAGGATTGCCTCACTTGAGACTTGCTAGGCCTCTGCTGTGTGCTGGGGTGGCCAGTGGGACTCAGGAGAGAGCAAGCTAAGGAGTCACCAAAAAAAAAAAAAAAAAAAAGGGAGAATTTAAAAGTGTACAGTTGTGTGTTTAGATACACTATAGAATAATGTGGTATATATTGTACAAATAGTCTACATAGGTGTCTGGGATAATGTAAAACTGGTGCTTTGGCTTTGTAAAGAATTTGCAAATCACTTAACAGCTGCAGGGGCAAGGGGAGAGTTTCATCATCCCCATGATATTTGGGAATATTCTGTTTACTTCTTAGATAGTTAAGAATGTATTCAGCTACTATGTACTAACTTGAACCGTGTTTAAGGAAAACTCCTATTTCATCCTCTTCTTGCGCCATCCCCTCTCCCTAACTTGGTAATGTGAAGAAACTAAAACCTGATACCACAGCTCCTATAGGCATTTTAGAGATCTTGGATTTTTATGTACAGTCTTAGTCATTTTTAATAAATGTGGTTCAGTAAGGGAACGGA</t>
  </si>
  <si>
    <t>&gt;ENSG00000163508_ENST00000449599</t>
  </si>
  <si>
    <t>AGCCAGCTGCCGTCTGCGCTTTGCAAAGCATGCAGTTAGGGGAGCAGCTCTTGGTGAGCTCAGTGAACCTGCCTGGCGCGCACTTCTACCCGCTGGAGAGTGCGCGAGGCGGCAGCGGCGGGAGCGCTGGCCACCTCCCCAGCGCGGCCCCCTCTCCTCAGAAGTTGGACTTAGACAAAGCGTCCAAGAAGTTTTCCGGCAGTCTCTCCTGCGAGGCGGTGAGCGGGGAGCCCGCAGCCGCCAGCGCAGGGGCCCCCGCGGCCATGCTTAGTGACACCGACGCCGGGGACGCATTTGCCAGCGCTGCGGCAGTGGCCAAGCCGGGGCCCCCGGACGGCCGCAAGGGCTCCCCCTGCGGGGAGGAGGAGCTGCCCTCCGCCGCTGCAGCCGCCGCCGCCGCCGCCGCCGCGGCTGCGGCCACTGCGCGCTACTCCATGGACAGCCTGAGCTCCGAGCGGTACTACCTCCAGTCCCCCGGTCCTCAGGGGTCGGAGCTGGCTGCGCCCTGCTCACTCTTCCCGTACCAGGCGGCGGCTGGGGCGCCCCACGGACCTGTGTACCCGGCTCCTAACGGGGCGCGCTACCCCTACGGCTCCATGCTGCCCCCCGGCGGCTTCCCCGCGGCTGTGTGCCCACCCGGGAGGGCGCAGTTCGGCCCAGGAGCCGGTGCGGGCAGTGGCGCGGGCGGTAGCAGCGGCGGGGGCGGCGGCCCGGGCACCTATCAGTACAGCCAGGGGGCTCCGCTCTACGGGCCGTACCCTGGAGCCGCAGCGGCGGGATCTTGCGGAGGACTGGGGGGCCTGGGGGTTCCAGGTTCTGGCTTCCGTGCCCACGTCTACCTGTGCAACCGGCCTCTGTGGCTCAAATTCCACCGCCACCAAACTGAGATGATCATTACGAAACAGGGCAGGCGCATGTTTCCTTTCTTGAGCTTCAACATAAACGGACTCAATCCCACTGCCCACTACAATGTGTTCGTAGAGGTGGTGCTGGCGGACCCCAACCACTGGCGCTTCCAGGGGGGCAAATGGGTGACCTGTGGCAAAGCCGACAATAACATGCAGGGCAACAAAATGTATGTTCACCCAGAGTCTCCTAATACTGGTTCCCACTGGATGAGACAGGAGATTTCATTCGGGAAATTAAAACTCACCAATAACAAAGGCGCAAATAACAACAACACCCAGATGATAGTCTTACAATCCTTACACAAATACCAACCCCGACTGCATATTGTTGAAGTTACAGAGGATGGCGTGGAGGACTTGAATGAGCCCTCAAAGACCCAGACTTTTACCTTCTCAGAAACGCAATTCATTGCAGTGACTGCCTACCAAAACACCGATATTACTCAACTAAAGATTGATCATAACCCCTTTGCAAAAGGCTTCAGAGACAACTATGATTCCATGTACACCGCTTCAGAAAATGACAGGTTAACTCCATCTCCCACGGATTCTCCTAGATCCCATCAGATTGTCCCTGGAGGTCGGTACGGCGTTCAATCCTTCTTCCCGGAGCCCTTTGTCAACACTTTACCTCAAGCCCGCTATTATAATGGCGAGAGAACCGTGCCACAGACCAACGGCCTCCTTTCACCCCAACAGAGCGAAGAGGTGGCCAACCCTCCCCAGCGGTGGCTTGTCACGCCTGTCCAGCAACCTGGGACCAACAAACTAGACATCAGTTCCTATGAATCTGAATATACTTCTAGCACATTGCTCCCATATGGCATTAAATCCTTGCCCCTTCAGACATCCCATGCCCTGGGGTATTACCCAGACCCAACCTTTCCTGCAATGGCAGGGTGGGGAGGTCGAGGTTCTTACCAGAGGAAGATGGCAGCTGGACTACCATGGACCTCCAGAACAAGCCCCACTGTGTTCTCTGAAGATCAGCTCTCCAAGGAGAAAGTGAAAGAGGAAATTGGCTCTTCTTGGATAGAGACACCCCCTTCCATCAAATCTCTAGATTCCAATGATTCAGGAGTATACACCAGTGCTTGTAAGCGAAGGCGGCTGTCTCCTAGCAACTCCAGTAATGAAAATTCACCCTCCATAAAGTGTGAGGACATTAATGCTGAAGAGTATAGTAAAGACACCTCAAAAGGCATGGGAGGGTATTATGCTTTTTACACAACTCCCTAAAGAGTTATTTTAACCTCAAAAATTAGCTAACTTTTTGCAGATGGACTTGGTGGTGTTTTTTGTTGTCTTCTTTGCCTAGGTTGCCAAAAAGATGTTTGCCTTCCACCTTGATGCATCCTGTTTTGTGCAATTCTCTAAAAGAAGGTGCCAAAGCTTTTTGATTGCTGCAGGTAACTGAAACAAACCTAGCATTTTTAAAAAATAAGATTAATGGAAGACTTTAAGGTATTTTAAAATTCGAAGGGTATCCAAGGTTCTGTATTTATTTATTGGGGAGACACTAACCCTTCAAAGAAGCAGGCTGTGAACATTGGGTGCCCAGTGCTATCAGATGAGTTAAAACCTTTGATTCTCATTTCTATTTGTAAATTCTTAAGCAAATAGAAGCCGAGTGTTAAGGTGTTTTGCTTCTGAAAGAGGGCTGTGCCTTCCGTTTCAGAAGGAGACATTTTGCTGTTACATTCTGCCAGGGGCAAAAGATACTAGGCCCAGGAGTCAAGAAAAGCTTTTGTGAAAGTGATAGTTTCACCTGACTTTGATTCCTTAACCCCCGGCTTTTGGAACAAGCCATGTTTGCCCTAGTCCAGGATTGCCTCACTTGAGACTTGCTAGGCCTCTGCTGTGTGCTGGGGTGGCCAGTGGGACTCAGGAGAGAGCAAGCTAAGGAGTCACCAAAAAAAAAAAAAAAAAAAAGGGAGAATTTAAAAGTGTACAGTTGTGTGTTTAGATACACTATAGAATAATGTGGTATATATTGTACAAATAGTCTACATAGGTGTCTGGGATAATGTAAAACTGGTGCTTTGGCTTTGTAAAGAATTTGCAAATCACTTAACAGCTGCAGGGGCAAGGGGAGAGTTTCATCATCCCCATGATATTTGGGAATATTCTGTTTACTTCTTAGATAGTTAAGAATGTATTCAGCTACTATGTACTAACTTGAACCGTGTTTAAGGAAAACTCCTATTTCATCCTCTTCTTGCGCCATCCCCTCTCCCTAACTTGGTAATGTGAAGAAACTAAAACCTGATACCACAGCTCCTATAGGCATTTTAGAGATCTTGGATTTTTATGTACAGTCTTAGTCATTTTTAATAAATGTGGTTCAGTAAGGGAA</t>
  </si>
  <si>
    <t>&gt;ENSG00000163508_ENST00000461503</t>
  </si>
  <si>
    <t>TTCCAAGTGGTCAACTTGACCGATGCTTTGGCAATTGAAAAAGGGCAGAAAGGCGCGGGCTAGTGGGTGGATGGGGACAAAGATCTAAGTCACCTTCTTCCAGCGTGTGAGCCTGGGAGGAGGGTGGGGGTCCTGAGGAGCAAGAGGTACGAGGAAGGAAAAGGAGAGGGCTTCTGGGTTAGTTTCCACCTCCTGCTTTCCAACTCACGGCGCTTTCCTTCCGGAAAGGACGCTGGATTCAGGGCGCGCCAGTACGCGCAGTAGCGGCCCGCGAGTCGGCAGGCGCATGTTTCCTTTCTTGAGCTTCAACATAAACGGACTCAATCCCACTGCCCACTACAATGTGTTCGTAGAGGTGGTGCTGGCGGACCCCAACCACTGGCGCTTCCAGGGGGGCAAATGGGTGACCTGTGGCAAAGCCGACAATAACATGCAGGGCAACAAAATGTATGTTCACCCAGAGTCTCCTAATACTGGTTCCCACTGGATGAGACAGGAGATTTCATTCGGGAAATTAAAACTCACCAATAACAAAGGCGCAAATAACAACAACACCCAGATGATAGTCTTACAATCCTTACACAAATACCAACCCCGACTGCATATTGTTGAAGTTACAGAGGATGGCGTGGAGGACTTGAATGAGCCCTCAAAGACCCAGACTTTTACCTTCTCAGAAACGCAATTCATTGCAGTGACTGCCTACCAAAACACCGATATTACTCAACTAAAGATTGATCATAACCCCTTTGCAAAAGGCTTCAGAGACAACTATGATTCCATGTACACCGCTTCAGAAAATGACAGGTTAACTCCATCTCCCACGGATTCTCCTAGATCCCATCAGATTGTCCCTGGAGGTCGGTACGGCGTTCAATCCTTCTTCCCGGAGCCCTTTGTCAACACTTTACCTCAAGCCCGCTATTATAATGGCGAGAGAACCGTGCCACAGACCAACGGCCTCCTTTCACCCCAACAGAGCGAAGAGGTGGCCAACCCTCCCCAGCGGTGGCTTGTCACGCCTGTCCAGCAACCTGGGACCAACAAACTAGACATCAGTTCCTATGAATCTGAATATACTTCTAGCACATTGCTCCCATATGGCATTAAATCCTTGCCCCTTCAGACATCCCATGCCCTGGGGTATTACCCAGACCCAACCTTTCCTGCAATGGCAGGGTGGGGAGGTCGAGGTTCTTACCAGAGGAAGATGGCAGCTGGACTACCATGGACCTCCAGAACAAGCCCCACTGTGTTCTCTGAAGATCAGCTCTCCAAGGAGAAAGTGAAAGAGGAAATTGGCTCTTCTTGGATAGAGACACCCCCTTCCATCAAATCTCTAGATTCCAATGATTCAGGAGTATACACCAGTGCTTGTAAGCGAAGGCGGCTGTCTCCTAGCAACTCCAGTAATGAAAATTCACCCTCCATAAAGTGTGAGGACATTAATGCTGAAGAGTATAGTAAAGACACCTCAAAAGGCATGGGAGGGTATTATGCTTTTTACACAACTCCCTAAAGAGTTATTTTAACCTCAAAAATTAGCTAACTTTTTGCAGATGGACTTGGTGGTGTTTTTTGTTGTCTTCTTTGCCTAGGTTGCCAAAAAGATGTTTGCCTTCCACCTTGATGCATCCTGTTTTGTGCAATTCTCTAAAAGAAGGTGCCAAAGCTTTTTGATTGCTGCAGGTAACTGAAACAAACCTAGCATTTTTAAAAAATAAGATTAATGGAAGACTTTAAGGTATTTTAAAATTCGAAGGGTATCCAAGGTTCTGTATTTATTTATTGGGGAGACACTAACCCTTCAAAGAAGCAGGCTGTGAACATTGGGTGCCCAGTGCTATCAGATGAGTTAAAACCTTTGATTCTCATTTCTATTTGTAAATTCTTAAGCAAATAGAAGCCGAGTGTTAAGGTGTTTTGCTTCTGAAAGAGGGCTGTGCCTTCCGTTTCAGAAGGAGACATTTTGCTGTTACATTCTGCCAGGGGCAAAAGATACTAGGCCCAGGAGTCAAGAAAAGCTTTTGTGAAAGTGATAGTTTCACCTGACTTTGATTCCTTAACCCCCGGCTTTTGG</t>
  </si>
  <si>
    <t>&gt;ENSG00000116016_ENST00000460015</t>
  </si>
  <si>
    <t>GTGTGAGGGAAGGAGTGACTCAGGCAAGGCTTTTCATAGAGAAAGAGTCTCTGCCAGCTTGTCCTCTCTCCCATCTCTGCTCCTTACCTCCCCTGCTCTCTCCACCCCGAAACCAACTAAATAGCCAGACAAGGGTCAGATGGGTATTACGTGAGATAAGGCATGTGGCAGGACAGAGGCCAGTGTACTTGCATGACTCTTAAAGGCCTCTTTTGCCTCACCCTGGTCCCAACTCCAATATGTGACAATGCATTGGAAGTTGTAAGGTACTAATGAGATAGCCCATCCTTCCAAGAGCTGTTCCTGTTAGATCCCATCCATTCCAACCTAATTTCCAACTGCATCCTGGAACATACTGTTACTTCGATGGGAGTACTGAGGCCATCTTTCTTCCACCAGCCCACTGCATCCCAGGTGCCTGCTCTCTGCCAGGAGTAGCTCGGAGAGGAGGAAGGAGAAGTCCCGGGATGCTGCGCGGTGCCGGCGGAGCAAGGAGACGGAGGTGTTCTATGAGCTGGCCCATGAGCTGCCTCTGCCCCACAGTGTGAGCTCCCATCT</t>
  </si>
  <si>
    <t>&gt;ENSG00000116016_ENST00000449347</t>
  </si>
  <si>
    <t>AGATCACACTGGGGAACCAGACTGACTTCTCCAATTCTGAACTCGCCCCGGCCTCGGGCGGCTCAAAGGGCCTCCTCTGCCGCATCCCCGCCAAAACCAAACCGCCTGGCACAAGCCGCCCGCCGCGCGCCACCTTCCACCTGACTGCGCGGGGCGCTCGGGACCTGCGCGCACCTCGGACCTTCACCACCCGCCCGGGCCGCGGGGAGCGGACGAGGGCCACAGCCCCCCACCCGCCAGGGAGCCCAGGTGCTCGGCGTCTGAACGTCTCAAAGGGCCACAGCGACAATGACAGCTGACAAGGAGAAGAAAAGGAGTAGCTCGGAGAGGAGGAAGGAGAAGTCCCGGGATGCTGCGCGGTGCCGGCGGAGCAAGGAGACGGAGGTGTTCTATGAGCTGGCCCATGAGCTGCCTCTGCCCCACAGTGTGAGCTCCCATCTGGACAAGGCCTCCATCATGCGACTGGCAATCAGCTTCCTGCGAACACACAAGCTCCTCTCCTCAGTTTGCTCTGAAAACGAGTCCGAAGCCGAAGCTGACCAGCAGATGGACAACTTGTACCTGAAAGCCTTGGAGGGTTTCATTGCCGTGGTGACCCAAGATGGCGACATGATCTTTCTGTCAGAAAACATCAGCAAGTTCATGGGACTTACACAGGTGGAGCTAACAGGACATAGTATCTTTGACTTCACTCATCCCTGCGACCATGAGGAGATTCGTGAGAACCTGAGTCTCAAAAATGGCTCTGGTTTTGGGAAAAAAAGCAAAGACATGTCCACAGAGCGGGACTTCTTCATGAGGATGAAGTGCACGGTCACCAACAGAGGCCGTACTGTCAACCTCAAGTCAGCCACCTGGAAGGTCTTGCACTGCACGGGCCAGGTGAAAGTCTACAACAACTGCCCTCCTCACAATAGTCTGTGTGGCTACAAGGAGCCCCTGCTGTCCTGCCTCATCATCATGTGTGAACCAATCCAGCACCCATCCCACATGGACATCCCCCTGGATAGCAAGACCTTCCTGAGCCGCCACAGCATGGACATGAAGTTCACCTACTGTGATGACAG</t>
  </si>
  <si>
    <t>&gt;ENSG00000116016_ENST00000263734</t>
  </si>
  <si>
    <t>ACACTCGCGAGCGGACCGCCACACGGGTCCGGTGCCCGCTGCGCTTCCGCCCCAGCGCTCCTGAGGCGGCCGTACAATCCTCGGCAGTGTCCTGAGACTGTATGGTCAGCTCAGCCCGGCCTCCGACTCCTTCCGACTCCCAGCATTCGAGCCACTTTTTTTTTTCTTTGAAAACTCAGAAAAGTGACTCCTTTTCCAGGGAAAAAGGAACTTGGGTTCCCTTCTCTCCGTCCTCTTTTCGGGTCTGACAGCCTCCACCCACTCCTTCCCCGGACCCCGCCTCCGCGCGCAGGTTCCTCCCAGTCACCTTTCTCCACCCCCGCCCCCGCACCTAGCCCGCCGCGCGCCACCTTCCACCTGACTGCGCGGGGCGCTCGGGACCTGCGCGCACCTCGGACCTTCACCACCCGCCCGGGCCGCGGGGAGCGGACGAGGGCCACAGCCCCCCACCCGCCAGGGAGCCCAGGTGCTCGGCGTCTGAACGTCTCAAAGGGCCACAGCGACAATGACAGCTGACAAGGAGAAGAAAAGGAGTAGCTCGGAGAGGAGGAAGGAGAAGTCCCGGGATGCTGCGCGGTGCCGGCGGAGCAAGGAGACGGAGGTGTTCTATGAGCTGGCCCATGAGCTGCCTCTGCCCCACAGTGTGAGCTCCCATCTGGACAAGGCCTCCATCATGCGACTGGCAATCAGCTTCCTGCGAACACACAAGCTCCTCTCCTCAGTTTGCTCTGAAAACGAGTCCGAAGCCGAAGCTGACCAGCAGATGGACAACTTGTACCTGAAAGCCTTGGAGGGTTTCATTGCCGTGGTGACCCAAGATGGCGACATGATCTTTCTGTCAGAAAACATCAGCAAGTTCATGGGACTTACACAGGTGGAGCTAACAGGACATAGTATCTTTGACTTCACTCATCCCTGCGACCATGAGGAGATTCGTGAGAACCTGAGTCTCAAAAATGGCTCTGGTTTTGGGAAAAAAAGCAAAGACATGTCCACAGAGCGGGACTTCTTCATGAGGATGAAGTGCACGGTCACCAACAGAGGCCGTACTGTCAACCTCAAGTCAGCCACCTGGAAGGTCTTGCACTGCACGGGCCAGGTGAAAGTCTACAACAACTGCCCTCCTCACAATAGTCTGTGTGGCTACAAGGAGCCCCTGCTGTCCTGCCTCATCATCATGTGTGAACCAATCCAGCACCCATCCCACATGGACATCCCCCTGGATAGCAAGACCTTCCTGAGCCGCCACAGCATGGACATGAAGTTCACCTACTGTGATGACAGAATCACAGAACTGATTGGTTACCACCCTGAGGAGCTGCTTGGCCGCTCAGCCTATGAATTCTACCATGCGCTAGACTCCGAGAACATGACCAAGAGTCACCAGAACTTGTGCACCAAGGGTCAGGTAGTAAGTGGCCAGTACCGGATGCTCGCAAAGCATGGGGGCTACGTGTGGCTGGAGACCCAGGGGACGGTCATCTACAACCCTCGCAACCTGCAGCCCCAGTGCATCATGTGTGTCAACTACGTCCTGAGTGAGATTGAGAAGAATGACGTGGTGTTCTCCATGGACCAGACTGAATCCCTGTTCAAGCCCCACCTGATGGCCATGAACAGCATCTTTGATAGCAGTGGCAAGGGGGCTGTGTCTGAGAAGAGTAACTTCCTATTCACCAAGCTAAAGGAGGAGCCCGAGGAGCTGGCCCAGCTGGCTCCCACCCCAGGAGACGCCATCATCTCTCTGGATTTCGGGAATCAGAACTTCGAGGAGTCCTCAGCCTATGGCAAGGCCATCCTGCCCCCGAGCCAGCCATGGGCCACGGAGTTGAGGAGCCACAGCACCCAGAGCGAGGCTGGGAGCCTGCCTGCCTTCACCGTGCCCCAGGCAGCTGCCCCGGGCAGCACCACCCCCAGTGCCACCAGCAGCAGCAGCAGCTGCTCCACGCCCAATAGCCCTGAAGACTATTACACATCTTTGGATAACGACCTGAAGATTGAAGTGATTGAGAAGCTCTTCGCCATGGACACAGAGGCCAAGGACCAATGCAGTACCCAGACGGATTTCAATGAGCTGGACTTGGAGACACTGGCACCCTATATCCCCATGGACGGGGAAGACTTCCAGCTAAGCCCCATCTGCCCCGAGGAGCGGCTCTTGGCGGAGAACCCACAGTCCACCCCCCAGCACTGCTTCAGTGCCATGACAAACATCTTCCAGCCACTGGCCCCTGTAGCCCCGCACAGTCCCTTCCTCCTGGACAAGTTTCAGCAGCAGCTGGAGAGCAAGAAGACAGAGCCCGAGCACCGGCCCATGTCCTCCATCTTCTTTGATGCCGGAAGCAAAGCATCCCTGCCACCGTGCTGTGGCCAGGCCAGCACCCCTCTCTCTTCCATGGGGGGCAGATCCAATACCCAGTGGCCCCCAGATCCACCATTACATTTTGGGCCCACAAAGTGGGCCGTCGGGGATCAGCGCACAGAGTTCTTGGGAGCAGCGCCGTTGGGGCCCCCTGTCTCTCCACCCCATGTCTCCACCTTCAAGACAAGGTCTGCAAAGGGTTTTGGGGCTCGAGGCCCAGACGTGCTGAGTCCGGCCATGGTAGCCCTCTCCAACAAGCTGAAGCTGAAGCGACAGCTGGAGTATGAAGAGCAAGCCTTCCAGGACCTGAGCGGGGGGGACCCACCTGGTGGCAGCACCTCACATTTGATGTGGAAACGGATGAAGAACCTCAGGGGTGGGAGCTGCCCTTTGATGCCGGACAAGCCACTGAGCGCAAATGTACCCAATGATAAGTTCACCCAAAACCCCATGAGGGGCCTGGGCCATCCCCTGAGACATCTGCCGCTGCCACAGCCTCCATCTGCCATCAGTCCCGGGGAGAACAGCAAGAGCAGGTTCCCCCCACAGTGCTACGCCACCCAGTACCAGGACTACAGCCTGTCGTCAGCCCACAAGGTGTCAGGCATGGCAAGCCGGCTGCTCGGGCCCTCATTTGAGTCCTACCTGCTGCCCGAACTGACCAGATATGACTGTGAGGTGAACGTGCCCGTGCTGGGAAGCTCCACGCTCCTGCAAGGAGGGGACCTCCTCAGAGCCCTGGACCAGGCCACCTGAGCCAGGCCTTCTACCTGGGCAGCACCTCTGCCGACGCCGTCCCACCAGCTTCACTCTCTCCGTCTGTTTTTGCAACTAGGTATTTCTAACGCCAGCACACTATTTACAAGATGGACTTACCTGGCAGACTTGCCCAGGTCACCAAGCAGTGGCCTTTTTCTGAGATGCTCACTTTATTATCCCTATTTTTAAAGTACACAATTGTTTTACCTGTTCTGAAATGTTCTTAAATTTTGTAGGATTTTTTTCCTCCCCACCTTCAATGACTTCTAATTTATATTATCCATAGGTTTCTCTCCCTCCTTCTCCTTCTCACACACAACTGTCCATACTAACAAGTTTGGTGCATGTCTGTTCTTCTGTAGGGAGAAGCTTTAGCTTCATTTTACTAAAAAGATTCCTCGTTATTGTTGTTGCCAAAGAGAAACAAAAATGATTTTGCTTTCCAAGCTTGGTTTGTGGCGTCTCCCTCGCAGAGCCCTTCTCGTTTCTTTTTTAAACTAATCACCATATTGTAAATTTCAGGGTTTTTTTTTTTTTGTTTAAGCTGACTCTTTGCTCTAATTTTGGAAAAAAAGAAATGTGAAGGGTCAACTCCAACGTATGTGGTTATCTGTGAAAGTTGCACAGCGTGGCTTTTCCTAAACTGGTGTTTTTCCCCCGCATTTGGTGGATTTTTTATTATTATTCAAAAACATAACTGAGTTTTTTAAAAGAGGAGAAAATTTATATCTGGGTTAAGTGTTTATCATATATATGGGTACTTTGTAATATCTAAAAACTTAGAAACGGAAATGGAATCCTGCTCACAAAATCACTTTAAGATCTTTTCGAAGCTGTTAATTTTTCTTAGTGTTGTGGACACTGCAGACTTGTCCAGTGCTCCCACGGCCTGTACGGACACTGTGGAAGGCCTCCCTCTGTCGGCTTTTTGCCATCTGTGATATGCCATAGGTGTGACAATCCGAGCAGTGGAGTCATTCAGCGGGAGCACTGCGCGCTATCCCCTCACATTCTCTATGTACTATGTATGTATGTATTATTATTATTGCTGCCAAGAGGGTCTGATGGCACGTTGTGGGGTCGGGGGGTGGGGCGGGGAAGTGCTCTAACTTTTCTTAAGGTTTTGTTGCTAGCCCTTCAAGTGCACTGAGCTATGTGACTCGGATGGTCTTTCACACGGCACATTTGGACATTTCCAGAACTACCATGAGATGGTTTAGACGGGAATTCATGCAAATGAGGGGTCAAAAATGGTATAGTGACCCCGTCCACGTCCTCCAAGCTCACGACCTTGGAGCCCCGTGGAGCTGGACTGAGGAGGAGGCTGCACAGCGGGAGAGCAGCTGGTCCAGACCAGCCCTGCAGCCCCCACTCAGCCGGCAGCCAGATGGCCCCGCAAGGCCTCCAGGGATGGCCCCTAGCCACAGGCCCTGGCTGAGGTCTCTGGGTCGGTCAGTGACATGTAGGTAGGAAGCACTGAAAATAGTGTTCCCAGAGCACTTTGCAACTCCCTGGGTAAGAGGGACGACACCTCTGGTTTTTCAATACCAATTACATGGAACTTTTCTGTAATGGGTACAATGAAGAAGTTTCTAAAAACACACACAAAGCACATTGGGCCAACTATTTAGTAAGCCCGGATAGACTTATTGCCAAAAACAAAAAATAGCTTTCAAAAGAAATTTAAGTTCTATGAGAAATTCCTTAGTCATGGTGTTGCGTAAATCATATTTTAGCTGCACGGCATTACCCCACACAGGGTGGCAGAACTTGAAGGGTTACTGACGTGTAAATGCTGGTATTTGATTTCCTGTGTGTGTTGCCCTGGCATTAAGGGCATTTTACCCTTGCAGTTTTACTAAAACACTGAAAAATATTCCAAGCTTCATATTAACCCTACCTGTCAACGTAACGATTTCATGAACGTTATTATATTGTCGAATTCCTACTGACAACATTATAACTGTATGGGAGCTTAACTTTATAAGGAAATGTATTTTGACACTGGTATCTTATTAAAGTATTCTGATCCTA</t>
  </si>
  <si>
    <t>&gt;ENSG00000116016_ENST00000467888</t>
  </si>
  <si>
    <t>CTGACTGCGCGGGGCGCTCGGGACCTGCGCGCACCTCGGACCTTCACCACCCGCCCGGGCCGCGGGGAGCGGACGAGGGCCACAGCCCCCCACCCGCCAGGGAGCCCAGGTGCTCGGCGTCTGAACGTCTCAAAGGGCCACAGCGACAATGACAGCTGACAAGGAGAAGAAAAGGAGTAGCTCGGAGAGGAGGAAGGAGAAGTCCCGGGATGCTGCGCGGTGCCGGCGGAGCAAGGAGACGGAGGTGTTCTATGAGCTGGCCCATGAGCTGCCTCTGCCCCACAGTGTGAGCTCCCATCTGGACAAGGCCTCCATCATGCGACTGGCAATCAGCTTCCTGCGAACACACAAGCTCCTCTCCTCAGCAGTGACCTTTACCGTGAATCCAGCTGTGAGAGGAGGGCAGGGACAGGACCAGGGAAGAACATGGGCACCCAGAGGCTGTGGAGAACACGGGCTGGGAGAACCAAGGACGGCTTTTGCTGACTTCTCAATTTGTTGCCATCTGGCCATAAGACCCATCCTCCACACTAGATTGAGTCCGCAGGAAGCATTCTAATCCTTAACTTCCAGTGCCTTCTCCAGAACAGCAAGAAGGTGTGCCCGGATGATCTTTTCCCTCTGAGAAGCCAGTTAGGCCAAGTAAATCATTTAGTCTCTCTGAA</t>
  </si>
  <si>
    <t>&gt;ENSG00000116016_ENST00000475822</t>
  </si>
  <si>
    <t>TCCGAAGCGCCCCACCCCCACCTTAAGAGGAGCCGGAGAGGTCCTCTCACGCCCTGCTCATGAAAGAGCTTGCTTTCACCAGCTCTGTGCTCACCATTCATCCTTTCTGCCGGCGGGCTTGAGGATATGGATATCCAGAGGTGACGCTGGGGGCTGCACCTCGGGGATGGCATCTTAATGACTTGACTTGGCGGGTGTTAGAACAGCCCCATTCAGAGAGTAGCTCGGAGAGGAGGAAGGAGAAGTCCCGGGATGCTGCGCGGTGCCGGCGGAGCAAGGAGACGGAGGTGTTCTATGAGCTGGCCCATGAGCTGCCTCTGCCCCACAGTGTGAGCTCCCATCTGGACAAGGCCTCCATCATGCGACTGGCAATCAGCTTCCTGCGAACACACAAGCTCCTCTCCTCAGTTTGCTCTGAAAACGAGTCCGAAGCCGAAGCTGACCAGCAGATGGACAACTTGTACCTGAAAGCCTTGGAGGGTTTCATTGCCGTGGTGACCCAAGATGGCGACATGATCTTTCTGTCAGAAAACATCAGCAAGTTCATGGGA</t>
  </si>
  <si>
    <t>&gt;ENSG00000116016_ENST00000463191</t>
  </si>
  <si>
    <t>ATTCATGCAAGCTGTCCCACCCCCCCCCCTTTCCAGTTTGCTCTGAAAACGAGTCCGAAGCCGAAGCTGACCAGCAGATGGACAACTTGTACCTGAAAGCCTTGGAGGGTTTCATTGCCGTGGTGACCCAAGATGGCGACATGATCTTTCTGTCAGAAAACATCAGCAAGTTCATGGGACTTACACAGGTGGAGCTAACAGGACATAGTATCTTTGACTTCACTCATCCCTGCGACCATGAGGAGATTCGTGAGAACCTGAGTCTCAAAAATGGCTCTGGTTTTGGGAAAAAAAGCAAAGACATGTCCACAGAGCGGGACTTCTTCATGAGGATGAAGTGCACGGTCACCAACAGAGGCCGTACTGTCAACCTCAAGTCAGCCACCTGGAAGGTCTTGCACTGCACGGGCCAGGTGAAAGTCTACAACAACTGCCCTCCTCACAATAGTCTGTGTGGCTACAAGGAGCCCCTGCTGTCCTGCCTCATCATCATGTGTGAACCAATCCAGCACCCATCCCACATGGACATCCCCCTGGATAGCAAGACCTTCCTGAGCCG</t>
  </si>
  <si>
    <t>&gt;ENSG00000116016_ENST00000483692</t>
  </si>
  <si>
    <t>GGTGCACACCCCTGCCCCACCTCCCTAAGCTCAGCTCTGTTTCTCCTCCCCTAGTGTGCACCAAGGGTCAGGTAGTAAGTGGCCAGTACCGGATGCTCGCAAAGCATGGGGGCTACGTGTGGCTGGAGACCCAGGGGACGGTCATCTACAACCCTCGCAACCTGCAGCCCCAGTGCATCATGTGTGTCAACTACGTCCTGAGTGAGATTGAGAAGAATGACGTGGTGTTCTCCATGGACCAGACTGAATCCCTGTTCAAGCCCCACCTGATGGCCATGAACAGCATCTTTGATAGCAGTGGCAAGGGGGCTGTGTCTGAGAAGAGTAACTTCCTATTCACCAAGCTAAAGGAGGAGCCCGAGGAGCTGGCCCAGCTGGCTCCCACCCCAGGAGACGCCATCATCTCTCTGGATTTCGGGAATCAGAACTTCGAGGAGTCCTCAGCCTATGGCAAGGCCATCCTGCCCCCGAGCCAGCCATGGGCCACGGAGTTGAGGAGCCACAGCACCCAGAGCGAGGCTGGGAGCCTGCCTGCCTTCACCGTGCCCCAGGCAGCTGCCCCGGGCAGCACCACCCCCAGTGCCACCAGCAGCAGCAGCAGCTGCTCCACGCCCAATAGCCCTGAAGACTATTACACATCTTTGGATAACGACCTGA</t>
  </si>
  <si>
    <t>&gt;ENSG00000116016_ENST00000466465</t>
  </si>
  <si>
    <t>GGAACCAAAGTCTCTGTCCCTGGGGTCTGGCTGTTAGGCTGTTACTCTGCGAGAGTCCACAGATGGACCTGGGCACTTACTGCTTGCTTAGGCCCGTGCCAGCTTACAGGAGGGAGAAGAGGACAAAAAAAAGCCACAGTGTGCACCACAGGCCTAAGCATTGTAGGACAAGGATAACCACCACAGGCTGGAGTAGGCAGGGCTGACTCTGTGGAAGAGGGGCTGCCTCGGCTTCAAGAGAGAAGGCGGGCTCCGGACAGGTGGGATGGGGAGAGGAGAACATTTCTCAATGTGCAGGGTGAAGAGGGGATAAACATGGGGGAAGGCTGGTACATGATACAAGGTCGTGTACATGACACAGCCAAGTCTGAGGTTTTCCTGATAGGCCCTCGGGAGCCAGTGGAGGCGTTTGAGCAGCACTGTGAAACAGTGCTTGAGATGAATGGCTCTGCAGGAGCTGAGTTGGAATAGTGTTTGTGAGGTCGTACCAACCCCCTTGCCTCTTTGCCGGTGCTGTCTCCCCTCAGACGGATTTCAATGAGCTGGACTTGGAGACACTGGCACCCTATATCCCCATGGACGGGGAAGACTTCCAGCTAAGCCCCATCTGCCCCGAGGAGCGGCTCTTGGCGGAGAACCCACAGTCCACCCCCCAGCACTGCTTCAGTGCCATGACAAACATCTTCCAGCCACTGGCCCCTGTAGCCCCGCACAGTCCCTTCCTCCTGGACAAGTTTCAGCAGCAGCTGGAGAGCAAGAAGACAGAGCCCGAGCACCGGCCCATGTCCTCCATCTTCTTTGATGCCGGAAGCAAAGCATCCCTGCCACCGTGCTGTGGCCAGGCCAGCACCCCTCTCTCTTCCATGGGGGGCAGATCCAATACCCAGTGGCCCCCAGATCCACCATTACATTTTGGGCCCACAAAGTGGGCCGTCGGGGATCAGCGCACAGAGTTCTTGGGAGCAGCGCCGTTGGGGCCCCCTGTCTCTCCACCCCATGTCTCCACCTTCAAGACAAGGTCTGCAAAGGGTTTTGGGGCTCGAGGCCCAGACGTGCTGAGTCCGGCCATGGTAGCCCTCTCCAACAAGCTGAAGCTGAAGCGACAGCTGGAGTATGAAGAGCAAGCCTTCCAGGACCTGAGCGGGGGGGACCCACCTGGTGGCAGCACCTCACATTTGATGTGGAAACGGATGAAGAACCTCAGGGGTGGGAGCTGCCCTTTGATGCCGGACAAGCCACTGAGCGCAAATGTACCCAATGATAAGTTCACCCAAAACCCCATGAGGGGCCTGGGCCATCCCCTGAGACATCTGCCGCTGCCACAGCCTCCATCTGCCATCAGTCCCGGGGAGAACAGCAAGAGCAGGTTCCCCCCACAGTGCTACGCCACCCAGTACCAGGACTACAGCCTGTCGTCAGCCCACAAGGTGTCAGGCATGGCAAGCCGGCTGCTCGGGCCCTCATTTGAGTCCTACCTGCTGCCCGAACTGACCAGATATGACTGTGAGGTGAACGTGCCCGTGCTGGGAAGCTCCACGCTCCTGCAAGGAGGGGACCTCCTCAGAGCCCTGGACCAGGCCACCTGAGCCAGGCCTTCTACCTGGGCAGCACCTCTGCCGACGCCGTCCCACCAGCTTCACTCTCTCCGTCTGTTTTTGCAACTAGGTATTTCTAACGCCAGCACACTATTTACAAGATGGACTTACCTGGCAGACTTGCCCAGGTCACCAAGCAGTGGCCTTTTTCTGAGATGCTCACTTTATTATCCCTATTTTTAAAGTACACAATTGTTTTACCTGTTCTGAAATGTTCTTAAATTTTGTAGGATTTTTTTCCTCCCCACCTTCAATGACTTCTAATTTATATTATCCATAGGTTTCTCTCCCTCCTTCTCCTTCTCACACACAACTGTCCATACTAACAAGTTTGGTGCATGTCTGTTCTTCTGTAGGGAGAAGCTTTAGCTTCATTTTACTAAAAAGATTCCTCGTTATTGTTGTTGCCAAAGAGAAACAAAAATGATTTTGCTTTCCAAGCTTGGTTTGTGGCGTCTCCCTCGCAGAGCCCTTCTCGTTTCTTTTTTAAACTAATCACCATATTGTAAATTTCAGGGTTTTTTTTTTTTTGTTTAAGCTGACTCTTTGCTCTAATTTTGGAAAAAAAGAAATGTGAAGGGTCAACTCCAACGTATGTGGTTATCTGTGAAAGTTGCACAGCGTGGCTTTTCCTAAACTGGTGTTTTTCCCCCGCATTTGGTGGATTTTTTATTATTATTCAAAAACATAACTGAGTTTTTTAAAAGAGGAGAAAATTTATATCTGGGTTAAGTGTTTATCATATATATGGGTACTTTGTAATATCTAAAAACTTAGAAACGGAAATGGAATCCTGCTCACAAAATCACTTTAAGATCTTTTCGAAGCTGTTAATTTTTCTTAGTGTTGTGGACACTGCAGACTTGTCCAGTGCTCCCACGGCCTGTACGGACACTGTGGAAGGCCTCCCTCTGTCGGCTTTTTGCCATCTGTGATATGCCATAGGTGTGACAATCCGAGCAGTGGAGTCATTCAGCGGGAGCACTGCGCGCTATCCCCTCACATTCTCTATGTACTATGTATGTATGTATTATTATTATTGCTGCCAAGAGGGTCTGATGGCACGTTGTGGGGTCGGGGGGTGGGGCGGGGAAGTGCTCTAACTTTTCTTAAGGTTTTGTTGCTAGCCCTTCAAGTGCACTGAGCTATGTGACTCGGATGGTCTTTCACACGGCACATTTGGACATTTCCAGAACTACCATGAGATGGTTTAGACGGGAATTCATGCAAATGAGGGGTCAAAAATGGTATAGTGACCCCGTCCACGTCCTCCAAGCTCACGACCTTGGAGCCCCGTGGAGCTGGACTGAGGAGGAGGCTGCACAGCGGGAGAGCAGCTGGTCCAGACCAGCCCTGCAGCCCCCACTCAGCCGGCAGCCAGATGGCCCCGCAAGGCCTCCAGGGATGGCCCCTAGCCACAGGCCCTGGCTGAGGTCTCTGGGTCGGTCAGTGACATGTAGGTAGGAAGCACTGAAAATAGTGTTCCCAGAGCACTTTGCAACTCCCTGGGTAAGAGGGACGACACCTCTGGTTTTTCAATACCAATTACATGGAACTTTTCTGTAATGGGTACAATGAAGAAGTTTCTAAAAACACACACAAAGCACATTGGGCCAACTATTTAGTAAGCCCGGATAGACTTATTGCCAAAAACAAAAAATAGCTTTCAAAAGAAATTTAAGTTCTATGAGAAATTCCTTAGTCATGGTGTTGCGTAAATCATATTTTAGCTGCACGGCATTACCCCACACAGGGTGGCAGAACTTGAAGGGTTACTGACGTGTAAATGCTGGTATTTGATTTCCTGTGTGTGTTGCCCTGGCATTAAGGGCATTTTACCCTTGCAGTTTTACTAAAACACTGAAAAATATTCCAAGCTTCATATTAACCCTACCTGTCAACGTAACGATTTCATGAACGTTATTATATTGTCGAATTCCTACTGACAACATTATAACTGTATGGGAGCTTAACTTTATAAGGAAATGTATTTTGACACTGGTATCTTATTAAAGTATTCTGATCCT</t>
  </si>
  <si>
    <t>&gt;ENSG00000116016_ENST00000465318</t>
  </si>
  <si>
    <t>GCTCATTTCACCAGCTGCGAGCTCACTGGGCTAAGGCACAGGGGTTGGTACATGACCTGCCACTCCCAGGGGCCGCTGGTACTTGCCCTTTATAGAGCAGCCAAACTAGTTTTCAGTGGGAGCAAAAGGCAGAGGAGAGACATGGGCAGAAGAAACCCTCCTAAGGACTAACATTGCCCAGCCAGGCAGCCATCCCCCAGACCAGGAGGCTTGAGCCCTTCAGCATCTTATAGCTGAGGAAGGAGACAGAGCTCGAGCTCGGCCTGCAGGTGCACAGCCTGCCTCTGAGACTCTGCCTTTTGGGTCTTTGAGTCATCACAGGCATCAGCATTGGGACTGGAAGGGCCCCTAAGATGAGAAGGCACTGAGTGGCATGTGGCTCCAGACTCCCTCATAGCCTGCTCTCTCGGGCTTGGCAGGTCTGCAAAGGGTTTTGGGGCTCGAGGCCCAGACGTGCTGAGTCCGGCCATGGTAGCCCTCTCCAACAAGCTGAAGCTGAAGCGACAGCTGGAGTATGAAGAGCAAGCCTTCCAGGACCTGAGCGGGGGGGACCCACCTGGTGGCAGCACCTCACATTTGATGTGGAAACGGATGAAGAACCTCAGGGGTGGGAGCTGCCCTTTGATGCCGGACAAGCCACTGAGCGCAAATGTACCCAATGATAAGTTCACCCAAAACCCCATGAGGGGCCTGGGCCATCCCCTGAGACATCTGCCGCTGCCACAGCCTCCATCTGCCATC</t>
  </si>
  <si>
    <t>&gt;ENSG00000116016_ENST00000468530</t>
  </si>
  <si>
    <t>GAGTCCGGCCATGGTAGCCCTCTCCAACAAGCTGAAGCTGAAGCGACAGCTGGAGTATGAAGAGCAAGCCTTCCAGGACCTGAGCGGGGGGGACCCACCTGGTGGCAGCACCTCACATTTGATGTGGAAACGGATGAAGAACCTCAGGGGTGGGAGCTGCCCTTTGATGCCGGACAAGCCACTGAGCGCAAATGTACCCAATGATAAGTTCACCCAAAACCCCATGAGGGGCCTGGGCCATCCCCTGAGACATCTGCCGCTGCCACAGCCTCCATCTGCCATCAGTCCCGGGGAGAACAGCAAGAGCAGGTTCCCCCCACAGTGCTACGCCACCCAGTACCAGGACTACAGCCTGTCGTCAGCCCACAAGGTGTCAGGCCTTTAAGTTATGGTACCAACCCTTCTTTCAGGCATGGCAAGCCGGCTGCTCGGGCCCTCATTTGAGTCCTACC</t>
  </si>
  <si>
    <t>&gt;ENSG00000105722_ENST00000222329</t>
  </si>
  <si>
    <t>GAGAGGCTCTGAGAGGCGAGGCCGGGTGAGGCGGCGAGGGCGGCCCGACGGGCGCGGGACGGGACGGGGCAGCGAGGGCGCCGGGAGCCGCGGCCCGGAATCGGGGCGCTTCGCCCCGGGCCCCCCAGCATGAAGACCCCGGCGGACACAGGGTTTGCCTTCCCGGATTGGGCCTACAAGCCAGAGTCGTCCCCTGGCTCAAGGCAGATCCAGCTGTGGCACTTTATCCTGGAGCTGCTGCGGAAGGAGGAGTACCAGGGCGTCATTGCCTGGCAGGGGGACTACGGGGAATTCGTCATCAAAGACCCTGATGAGGTGGCCCGGCTGTGGGGCGTTCGCAAGTGCAAGCCCCAGATGAATTACGACAAGCTGAGCCGGGCCCTGCGCTATTACTATAACAAGCGCATTCTGCACAAGACCAAGGGGAAACGGTTCACCTACAAGTTCAATTTCAACAAACTGGTGCTGGTCAATTACCCATTCATTGATGTGGGGTTGGCTGGGGGTGCAGTGCCCCAGAGTGCCCCGCCAGTGCCGTCGGGTGGTAGCCACTTCCGCTTCCCTCCCTCAACGCCCTCCGAGGTGCTGTCCCCCACCGAGGACCCCCGCTCACCACCAGCCTGCTCTTCATCTTCATCTTCCCTCTTCTCGGCTGTGGTGGCCCGCCGCCTGGGCCGAGGCTCAGTCAGTGACTGTAGTGATGGCACGTCAGAGCTGGAGGAACCGCTGGGAGAGGATCCCCGCGCCCGACCACCCGGCCCTCCGGATCTGGGTGCCTTCCGAGGGCCCCCGCTGGCCCGCCTGCCCCATGACCCTGGTGTCTTCCGAGTCTATCCCCGGCCTCGGGGTGGCCCTGAACCCCTCAGCCCCTTCCCTGTGTCGCCTCTGGCCGGTCCTGGATCCCTGCTGCCCCCTCAGCTCTCCCCGGCTCTGCCCATGACGCCCACCCACCTGGCCTACACTCCCTCGCCCACGCTGAGCCCGATGTACCCCAGTGGTGGCGGGGGGCCCAGCGGCTCAGGGGGAGGCTCCCACTTCTCCTTCAGCCCTGAGGACATGAAACGGTACCTGCAGGCCCACACCCAAAGCGTCTACAACTACCACCTCAGCCCCCGCGCCTTCCTGCACTACCCTGGGCTGGTGGTGCCCCAGCCCCAGCGCCCTGACAAGTGCCCGCTGCCGCCCATGGCACCCGAGACCCCACCGGTCCCCTCCTCGGCCTCGTCATCCTCTTCTTCTTCTTCCTCCCCATTCAAGTTTAAGCTCCAGCCGCCCCCACTCGGACGCCGGCAGCGGGCAGCTGGGGAGAAGGCCGTAGCCGGTGCTGACAAGAGCGGTGGCAGTGCAGGCGGGCTGGCTGAGGGGGCAGGGGCGCTAGCCCCACCGCCCCCGCCACCACAGATCAAGGTGGAGCCCATCTCGGAAGGCGAGTCGGAGGAGGTAGAGGTGACTGACATCAGTGATGAGGATGAGGAAGACGGGGAGGTGTTCAAGACGCCCCGTGCCCCACCTGCACCCCCTAAGCCTGAGCCCGGCGAGGCACCCGGGGCATCCCAGTGCATGCCCCTCAAGCTACGCTTTAAGCGGCGCTGGAGTGAAGACTGTCGCCTCGAAGGGGGTGGGGGCCCCGCTGGGGGCTTTGAGGATGAGGGTGAGGACAAGAAGGTGCGTGGGGAGGGGCCTGGGGAGGCTGGGGGGCCCCTCACCCCAAGGCGGGTGAGCTCTGACCTCCAGCATGCCACGGCCCAGCTCTCCCTGGAGCACCGAGACTCCTGAGGGCTGTGGGCAGGGGACCTGTGTGCCCCGCACCCCCCATGCTTCTTTTGCTGCCTTAAGCCCCCTATGCCCTGGAGGTGAGGGCAGCTCTCTTGTCTCTTCCCTGCCTCCTCCCTTTTCCCTCCCCACATTTTGTATAAAACTTTAATTTCTTTTTTTTAAAAATGGTGGGGGTGGGTGGGTGCCCAGGGCTAGGGGCTATTCCCTGTCTCTGTGGGTTTCTAAGCTCTGGGCAAAGTGGTGGTAGGGGGAGGGAGGGGGAAGTTAAGGGGGTCACCTCCATTCTGGGGAATTTATATTTGAATTGAGGCTTTGGCCTTAACACCCAGGAACTTTTCTATTACAATCGCTTAGGAAGTAAAGCCTTGTCTCCCTCCCTGTTCTCTGCCTCTTGTACCCCTCTGACCCACCCGCTCTGCCCCACTCCCAGCCCTCCTCAGCCCCAGCCCTGCCTGCCCTGCCCCTCCAGGGGGCCATGAGTGCCTAGGTTTCTCATACCCCACAAGGTCACAGCAGGGGAGGGAGGGACAATTTTATAATGAACCAAAAATTCCATGTGTTGGGGGGTGGGGGGCGGAGGAGGGTGAGGGGTGCCGCCCATGGGCCACAAATCTCTACAAGTGCCTGCTATCCCTCTCCCACTCCCCACCCCAGCACCGGTCCAACCCCTTCATCCCCAGCTGCTCCTAGGACTGGCCCATGGGCAGGCGGGTGGGGGGATGGGAAGGGGGTGCCCTGAAACCAAACTGGAAGCCCCCTCTGCCTCCCAGCTGGGGCCTCTGGGGTGGGGTGGGGGGCTGTGGTCAAGCCTTATTCTGTATTGGGGACTGAGGGTGGGGGGAGTAGAGGGGCCGCTGGAGAATGTATTCAAAACAATAAAACTTTGGACCTTTGGA</t>
  </si>
  <si>
    <t>&gt;ENSG00000105722_ENST00000440177</t>
  </si>
  <si>
    <t>GTGCGGGGCGGGGGGGCTCGTCCACCGGGCCCGCTATCCCTGGTTCTGCGCTGCGCGGTCCTGCTGGTGACCTTCACGGCGGCGCGTGCCCTGCACCAGGGTTTGCCTTCCCGGATTGGGCCTACAAGCCAGAGTCGTCCCCTGGCTCAAGGCAGATCCAGCTGTGGCACTTTATCCTGGAGCTGCTGCGGAAGGAGGAGTACCAGGGCGTCATTGCCTGGCAGGGGGACTACGGGGAATTCGTCATCAAAGACCCTGATGAGGTGGCCCGGCTGTGGGGCGTTCGCAAGTGCAAGCCCCAGATGAATTACGACAAGCTGAGCCGGGCCCTGCGCTATTACTATAACAAGCGCATTCTGCACAAGACCAAGGGGAAACGGTTCACCTACAAGTTCAATTTCAACAAACTGGTGCTGGTCAATTACCCATTCATTGATGTGGGGTTGGCTGGGGGTGCAGTGCCCCAGAGTGCCCCGCCAGTGCCGTCGGGTGGTAGCCACTTCCGCTTCCCTCCCTCAACGCCCTCCGAGGTGCTGTCCCCCACCGAGGACCCCCGCTCACCACCAGCCTGCTCTTCATCTTCATCTTCCCTCTTCTCGGCTGTGGTGGCCCGCCGCCTGGGCCGAGGCTCAGTCAGTGACTGTAGTGATGGCACGTCAGAGCTGGAGGAACCGCTGGGAGAGGATCCCCGCGCCCGACCACCCGGCCCTCCGGATCTGGGTGCCTTCCGAGGGCCCCCGCTGGCCCGCCTGCCCCATGACCCTGGTGTCTTCCGAGTCTATCCCCGGCCTCGGGGTGGCCCTGAACCCCTCAGCCCCTTCCCTGTGTCGCCTCTGGCCGGTCCTGGATCCCTGCTGCCCCCTCAGCTCTCCCCGGCTCTGCCCATGACGCCCACCCACCTGGCCTACACTCCCTCGCCCACGCTGAGCCCGATGTACCCCAGTGGTGGCGGGGGGCCCAGCGGCTCAGGGGGAGGCTCCCACTTCTCCTTCAGCCCTGAGGACATGAAACGGTACCTGCAGGCCCACACCCAAAGCGTCTACAACTACCACCTCAGCCCCCGCGCCTTCCTGCACTACCCTGGGCTGGTGGTGCCCCAGCCCCAGCGCCCTGACAAGTGCCCGCTGCCGCCCATGGCACCCGAGACCCCACCGGTCCCCTCCTCGGCCTCGTCATCCTCTTCTTCTTCTTCCTCCCCATTCAAGTTTAAGCTCCAGCCGCCCCCACTCGGACGCCGGCAGCGGGCAGCTGGGGAGAAGGCCGTAGCCGGTGCTGACAAGAGCGGTGGCAGTGCAGGCGGGCTGGCTGAGGGGGCAGGGGCGCTAGCCCCACCGCCCCCGCCACCACAGATCAAGGTGGAGCCCATCTCGGAAGGCGAGTCGGAGGAGGTAGAGGTGACTGACATCAGTGATGAGGATGAGGAAGACGGGGAGGTGTTCAAGACGCCCCGTGCCCCACCTGCACCCCCTAAGCCTGAGCCCGGCGAGGCACCCGGGGCATCCCAGTGCATGCCCCTCAAGCTACGCTTTAAGCGGCGCTGGAGTGAAGACTGTCGCCTCGAAGGGGGTGGGGGCCCCGCTGGGGGCTTTGAGGATGAGGGTGAGGACAAGAAGGTGCGTGGGGAGGGGCCTGGGGAGGCTGGGGGGCCCCTCACCCCAAGGCGGGTGAGCTCTGACCTCCAGCATGCCACGGCCCAGCTCTCCCTGGAGCACCGAGACTCCTGAGGGCTGTGGGCAGGGGACCTGTGTGCCCCGCACCCCCCATGCTTCTTTTGCTGCCTTAAGCCCCCTATGCCCTGGAGGTGAGGGCAGCTCTCTTGTCTCTTCCCTGCCTCCTCCCTTTTCCCTCCCCACATTTTGTATAAAACTTTAATTTCTTTTTTTTAAAAATGGTGGGGGTGGGTGGGTGCCCAGGGCTAGGGGCTATTCCCTGTCTCTGTGGGTTTCTAAGCTCTGGGCAAAGTGGTGGTAGGGGGAGGGAGGGGGAAGTTAAGGGGGTCACCTCCATTCTGGGGAATTTATATTTGAATTGA</t>
  </si>
  <si>
    <t>&gt;ENSG00000105722_ENST00000595448</t>
  </si>
  <si>
    <t>GTAACACAGACGTATCCTGAGGAGAGATTACAGTCACCAGTGGATCCTCTAGTCCTGCCTTAGATGTGAGGAGAGAGCTGGTACCCACCCTCTGGGCACTTGATTTGTCTTTTGTGGCCTACGTTCCTCAGTTGGCCTTTGGGAACCACACCTAAGTGCGTGTTAAGGTGTGGAGTCTAGACCTGGGTCCCACGTACCTGACCTTCCCAATGGCATTTCTGTACCCACAGCTATTACTATAACAAGCGCATTCTGCACAAGACCAAGGGGAAACGGTTCACCTACAAGTTCAATTTCAACAAACTGGTGCTGGTCAATTACCCATTCATTGATGTGGGGTTGGCTGGGGGTGCAGTGCCCCAGAGTGCCCCGCCAGTGCCGTCGGGTGGTAGCCACTTCCGCTTCCCTCCCTCAACGCCCTCCGAGGTGCTGTCCCCCACCGAGGACCCCCGCTCACCACCAGCCTGCTCTTCATCTTCATCTTCCCTCTTCTCGGCTGTGGTGGCCCGCCGCCTGGGCCGAGGCTCAGTCAGTGACTGTAGTGATGGCACGTCAGA</t>
  </si>
  <si>
    <t>&gt;ENSG00000105722_ENST00000593944</t>
  </si>
  <si>
    <t>GTTTCCTTCCCCCGGCGGCGGCGGCGGCGGCGGCGGCGGCTCGGGCTCCTGTGTGCGGGGTTTGCCTTCCCGGATTGGGCCTACAAGCCAGAGTCGTCCCCTGGCTCAAGGCAGATCCAGCTGTGGCACTTTATCCTGGAGCTGCTGCGGAAGGAGGAGTACCAGGGCGTCATTGCCTGGCAGGGGGACTACGGGGAATTCGTCATCAAAGACCCTGATGAGGTGGCCCGGCTGTGGGGCGTTCGCAAGTGCAAGCCCCAGATGAATTACGACAAGCTGAGCCGGGCCCTGCGCTATTACTATAACAAGCGCATTCTGCACAAGACCAAGGGGAAACGGTTCACCTACAAGTTCAATTTCAACAAACTGGTGCTGGTCAATTACCCATTCATTGATGTGGGGTTGGCTGGGGGTGCAGTGCCCCAGAGTGCCCCGCCAGTGCCGTCGGGTGGTAGCCACTTCCGCTTCCCTCCCTCAACGCCCTCCGAGGTGCTGTCCCCCACCGAGGACCCCCGCTCACCACCAGCCTGCTCTTCATCTTCATCTTCCCTCTTC</t>
  </si>
  <si>
    <t>&gt;ENSG00000105722_ENST00000598965</t>
  </si>
  <si>
    <t>GGGGGACTACGGGGAATTCGTCATCAAAGACCCTGATGAGGTGGCCCGGCTGTGGGGCGTTCGCAAGTGCAAGCCCCAGATGAATTACGACAAGCTGAGCCGGGCCCTGCGCTATTACTATAACAAGCGCATTCTGCACAAGACCAAGGGGAAACGGTTCACCTACAAGTTCAATTTCAACAAACTGGTGCTGGTCAATTACCCATTCATTGATGTGGGGTTGGCTGGTGCTGTCCCCCACCGAGGACCCCCGCTCACCACCAG</t>
  </si>
  <si>
    <t>&gt;ENSG00000105722_ENST00000596818</t>
  </si>
  <si>
    <t>CCGGGTGAGGCGGCGAGGGCGGCCCGACGGGCGCGGGACGGGACGGGGCAGCGAGGGCGCCGGGAGCCGCGGCCCGGAATCGGGGCGCTTCGCCCCGGGCCCCCCAGCATGAAGACCCCGGCGGACACAGGGTTTGCCTTCCCGGATTGGGCCTACAAGCCAGAGTCGTCCCCTGGCTCAAGGCAGATCCAGCTGTGGCACTTTATCCTGGAGCTGCTGCGGAAGGAGGAGTACCAGGGCGTCATTGCCTGGCAGGGGGACTACGGGGAATTCGTCATCAAAGACCCTGATGAGGTGGCCCGGCTGTGGGGCGTTCGCAAGTGCAAGCCCCAGATGAATTACGACAAGCTGAGCCGGGCCCTGCGGTGAGGACGGGCTGGGGACCCCTGAGCACATGTGGAGTGCCCCCCCGGGGTTGCACAGCCCCTTGCCTGTGGGAACAAGCATTGGGTCTGACCCCTGGCTTTGCCAAATCCTAGCTGTGTGACCTTGGGCCACTCCCAGCCCTTCCCTGAGCCCCTTGGTAACACAGACGTATCCTGAGGAGAGATTACAGTCACCAGTGG</t>
  </si>
  <si>
    <t>&gt;ENSG00000105722_ENST00000595941</t>
  </si>
  <si>
    <t>CTTCCCCCGGCGGCGGCGGCGGCGGCGGCGGCGGCTCGGGCTCCTGTGTGCGGGCTGCCCACCCCCTCCAGAGACCAGCCAGCCCACCGCCAACCTCTACCCAAGGGTTTGCCTTCCCGGATTGGGCCTACAAGCCAGAGTCGTCCCCTGGCTCAAGGCAGATCCAGCTGTGGCACTTTATCCTGGAGCTGCTGCGGAAGGAGGAGTACCAGGGCGTCATTGCCTGG</t>
  </si>
  <si>
    <t>&gt;ENSG00000157554_ENST00000398905</t>
  </si>
  <si>
    <t>GGTCAGAGAGAAGCAATAATTATTATTAACATTTATTAACGATCAATAAACTTGATCGCATTATGGCCAGCACTATTAAGGAAGCCTTATCAGTTGTGAGTGAGGACCAGTCGTTGTTTGAGTGTGCCTACGGAACGCCACACCTGGCTAAGACAGAGATGACCGCGTCCTCCTCCAGCGACTATGGACAGACTTCCAAGATGAGCCCACGCGTCCCTCAGCAGGATTGGCTGTCTCAACCCCCAGCCAGGGTCACCATCAAAATGGAATGTAACCCTAGCCAGGTGAATGGCTCAAGGAACTCTCCTGATGAATGCAGTGTGGCCAAAGGCGGGAAGATGGTGGGCAGCCCAGACACCGTTGGGATGAACTACGGCAGCTACATGGAGGAGAAGCACATGCCACCCCCAAACATGACCACGAACGAGCGCAGAGTTATCGTGCCAGCAGATCCTACGCTATGGAGTACAGACCATGTGCGGCAGTGGCTGGAGTGGGCGGTGAAAGAATATGGCCTTCCAGACGTCAACATCTTGTTATTCCAGAACATCGATGGGAAGGAACTGTGCAAGATGACCAAGGACGACTTCCAGAGGCTCACCCCCAGCTACAACGCCGACATCCTTCTCTCACATCTCCACTACCTCAGAGAGACTCCTCTTCCACATTTGACTTCAGATGATGTTGATAAAGCCTTACAAAACTCTCCACGGTTAATGCATGCTAGAAACACAGATTTACCATATGAGCCCCCCAGGAGATCAGCCTGGACCGGTCACGGCCACCCCACGCCCCAGTCGAAAGCTGCTCAACCATCTCCTTCCACAGTGCCCAAAACTGAAGACCAGCGTCCTCAGTTAGATCCTTATCAGATTCTTGGACCAACAAGTAGCCGCCTTGCAAATCCAGGCAGTGGCCAGATCCAGCTTTGGCAGTTCCTCCTGGAGCTCCTGTCGGACAGCTCCAACTCCAGCTGCATCACCTGGGAAGGCACCAACGGGGAGTTCAAGATGACGGATCCCGACGAGGTGGCCCGGCGCTGGGGAGAGCGGAAGAGCAAACCCAACATGAACTACGATAAGCTCAGCCGCGCCCTCCGTTACTACTATGACAAGAACATCATGACCAAGGTCCATGGGAAGCGCTACGCCTACAAGTTCGACTTCCACGGGATCGCCCAGGCCCTCCAGCCCCACCCCCCGGAGTCATCTCTGTACAAGTACCCCTCAGACCTCCCGTACATGGGCTCCTATCACGCCCACCCACAGAAGATGAACTTTGTGGCGCCCCACCCTCCAGCCCTCCCCGTGACATCTTCCAGTTTTTTTGCTGCCCCAAACCCATACTGGAATTCACCAACTGGGGGTATATACCCCAACACTAGGCTCCCCACCAGCCATATGCCTTCTCATCTGGGCACTTACTACTAAAGACCTGGCGGAGGCTTTTCCCATCAGCGTGCATTCACCAGCCCATCGCCACAAACTCTATCGGAGAACATGAATCAAAAGTGCCTCAAGAGGAATGAAAAAAGCTTTACTGGGGCTGGGGAAGGAAGCCGGGGAAGAGATCCAAAGACTCTTGGGAGGGAGTTACTGAAGTCTTACTACAGAAATGAGGAGGATGCTAAAAATGTCACGAATATGGACATATCATCTGTGGACTGACCTTGTAAAAGACAGTGTATGTAGAAGCATGAAGTCTTAAGGACAAAGTGCCAAAGAAAGTGGTCTTAAGAAATGTATAAACTTTAGAGTAGAGTTTGGAATCCCACTAATGCAAACTGGGATGAAACTAAAGCAATAGAAACAACACAGTTTTGACCTAACATACCGTTTATAATGCCATTTTAAGGAAAACTACCTGTATTTAAAAATAGAAACATATCAAAAACAAGAGAAAAGACACGAGAGAGACTGTGGCCCATCAACAGACGTTGATATGCAACTGCATGGCATGTGCTGTTTTGGTTGAAATCAAATACATTCCGTTTGATGGACAGCTGTCAGCTTTCTCAAACTGTGAAGATGACCCAAAGTTTCCAACTCCTTTACAGTATTACCGGGACTATGAACTAAAAGGTGGGACTGAGGATGTGTATAGAGTGAGCGTGTGATTGTAGACAGAGGGGTGAAGAAGGAGGAGGAAGAGGCAGAGAAGGAGGAGACCAGGGCTGGGAAAGAAACTTCTCAAGCAATGAAGACTGGACTCAGGACATTTGGGGACTGTGTACAATGAGTTATGGAGACTCGAGGGTTCATGCAGTCAGTGTTATACCAAACCCAGTGTTAGGAGAAAGGACACAGCGTAATGGAGAAAGGGGAAGTAGTAGAATTCAGAAACAAAAATGCGCATCTCTTTCTTTGTTTGTCAAATGAAAATTTTAACTGGAATTGTCTGATATTTAAGAGAAACATTCAGGACCTCATCATTATGTGGGGGCTTTGTTCTCCACAGGGTCAGGTAAGAGATGGCCTTCTTGGCTGCCACAATCAGAAATCACGCAGGCATTTTGGGTAGGCGGCCTCCAGTTTTCCTTTGAGTCGCGAACGCTGTGCGTTTGTCAGAATGAAGTATACAAGTCAATGTTTTTCCCCCTTTTTATATAATAATTATATAACTTATGCATTTATACACTACGAGTTGATCTCGGCCAGCCAAAGACACACGACAAAAGAGACAATCGATATAATGTGGCCTTGAATTTTAACTCTGTATGCTTAATGTTTACAATATGAAGTTATTAGTTCTTAGAATGCAGAATGTATGTAATAAAATAAGCTTGGCCTAGCATGGCAAATCAGATTTATACAGGAGTCTGCATTTGCACTTTTTTTAGTGACTAAAGTTGCTTAATGAAAACATGTGCTGAATGTTGTGGATTTTGTGTTATAATTTACTTTGTCCAGGAACTTGTGCAAGGGAGAGCCAAGGAAATAGGATGTTTGGCACCCAAATGGCGTCAGCCTCTCCAGGTCCTTCTTGCCTCCCCTCCTGTCTTTTATTTCTAGCCCCTTTTGGAACAGAAGGACCCCGGGTTTCACATTGGAGCCTCCATATTTATGCCTGGAATGGAAAGAGGCCTATGAAGCTGGGGTTGTCATTGAGAAATTCTAGTTCAGCACCTGGTCACAAATCACCCTTAATTCCTGCTATGATTAAAATACATTTGTTGAACAGTGAACAAGCTACCACTCGTAAGGCAAACTGTATTATTACTGGCAAATAAAGCGTCATGGATAGCTGCAATTTCTCACTTTACAGAAACAAGGGATAACGTCTAGATTTGCTGCGGGGTTTCTCTTTCAGGAGCTCTCACTAGGTAGACAGCTTTAGTCCTGCTACATCAGAGTTACCTGGGCACTGTGGCTTGGGATTCACTAGCCCTGAGCCTGATGTTGCTGGCTATCCCTTGAAGACAATGTTTATTTCCATAATCTAGAGTCAGTTTCCCTGGGCATCTTTTCTTTGAATCACAAATGCTGCCAACCTTGGTCCAGGTGAAGGCAACTCAAAAGGTGAAAATACAAGGTGACCGTGCGAAGGCGCTAGCCGAAACATCTTAGCTGAATAGGTTTCTGAACTGGCCCTTTTCATAGCTGTTTCAGGGCCTGTTTTTTTCACGTTGCAGTCCTTTTGCTATGATTATGTGAAGTTGCCAAACCTCTGTGCTGTGGATGTTTTGGCAGTGGGCTTTGAAGTCGGCAGGACACGATTACCAATGCTCCTGACACCCCGTGTCATTTGGATTAGACGGAGCCCAACCATCCATCATTTTGCAGCAGCCTGGGAAGGCCCACAAAGTGCCCGTATCTCCTTAGGGAAAATAAATAAATACAATCATGAAAGCTGGCAGTTAGGCTGACCCAAACTGTGCTAATGGAAAAGATCAGTCATTTTTATTTTGGAATGCAAAGTCAAGACACACCTACATTCTTCATAGAAATACACATTTACTTGGATAATCACTCAGTTCTCTCTTCAAGACTGTCTCATGAGCAAGATCATAAAAACAAGACATGATTATCATATTCAATTTTAACAGATGTTTTCCATTAGATCCCTCAACCCTCCACCCCCAGTCCAGGTTATTAGCAAGTCTTATGAGCAACTGGGATAATTTTGGATAACATGATAATACTGAGTTCCTTCAAATACATAATTCTTAAATTGTTTCAAAATGGCATTAACTCTCTGTTACTGTTGTAATCTAATTCCAAAGCCCCCTCCAGGTCATATTCATAATTGCATGAACCTTTTCTCTCTGTTTGTCCCTGTCTCTTGGCTTGCCCTGATGTATACTCAGACTCCTGTACAATCTTACTCCTGCTGGCAAGAGATTTGTCTTCTTTTCTTGTCTTCAATTGGCTTTCGGGCCTTGTATGTGGTAAAATCACCAAATCACAGTCAAGACTGTGTTTTTGTTCCTAGTTTGATGCCCTTATGTCCCGGAGGGGTTCACAAAGTGCTTTGTCAGGACTGCTGCAGTTAGAAGGCTCACTGCTTCTCCTAAGCCTTCTGCACAGATGTGGCACCTGCAACCCAGGAGCAGGAGCCGGAGGAGCTGCCCTCTGACAGCAGGTGCAGCAGAGATGGCTACAGCTCAGGAGCTGGGAAGGTGATGGGGCACAGGGAAAGCACAGATGTTCTGCAGCGCCCCAAAGTGACCCATTGCCTGGAGAAAGAGAAGAAAATATTTTTTAAAAAGCTAGTTTATTTAGCTTCTCATTAATTCATTCAAATAAAGTCGTGAGGTGACTAATTAGAGAATAAAAATTACTTTGGACTACTCAAAAATACACCAAA</t>
  </si>
  <si>
    <t>&gt;ENSG00000157554_ENST00000398907</t>
  </si>
  <si>
    <t>GGTCAGAGAGAAGCAATAATTATTATTAACATTTATTAACGATCAATAAACTTGATCGCATTATGGCCAGCACTATTAAGGAAGCCTTATCAGTTGTGAGTGAGGACCAGTCGTTGTTTGAGTGTGCCTACGGAACGCCACACCTGGCTAAGACAGAGATGACCGCGTCCTCCTCCAGCGACTATGGACAGACTTCCAAGATGAGCCCACGCGTCCCTCAGCAGGATTGGCTGTCTCAACCCCCAGCCAGGGTCACCATCAAAATGGAATGTAACCCTAGCCAGGTGAATGGCTCAAGGAACTCTCCTGATGAATGCAGTGTGGCCAAAGGCGGGAAGATGGTGGGCAGCCCAGACACCGTTGGGATGAACTACGGCAGCTACATGGAGGAGAAGCACATGCCACCCCCAAACATGACCACGAACGAGCGCAGAGTTATCGTGCCAGCAGATCCTACGCTATGGAGTACAGACCATGTGCGGCAGTGGCTGGAGTGGGCGGTGAAAGAATATGGCCTTCCAGACGTCAACATCTTGTTATTCCAGAACATCGATGGGAAGGAACTGTGCAAGATGACCAAGGACGACTTCCAGAGGCTCACCCCCAGCTACAACGCCGACATCCTTCTCTCACATCTCCACTACCTCAGAGAGACTCCTCTTCCACATTTGACTTCAGATGATGTTGATAAAGCCTTACAAAACTCTCCACGGTTAATGCATGCTAGAAACACAGGGGGTGCAGCTTTTATTTTCCCAAATACTTCAGTATATCCTGAAGCTACGCAAAGAATTACAACTAGGCCAGCTGCTCAACCATCTCCTTCCACAGTGCCCAAAACTGAAGACCAGCGTCCTCAGTTAGATCCTTATCAGATTCTTGGACCAACAAGTAGCCGCCTTGCAAATCCAGGCAGTGGCCAGATCCAGCTTTGGCAGTTCCTCCTGGAGCTCCTGTCGGACAGCTCCAACTCCAGCTGCATCACCTGGGAAGGCACCAACGGGGAGTTCAAGATGACGGATCCCGACGAGGTGGCCCGGCGCTGGGGAGAGCGGAAGAGCAAACCCAACATGAACTACGATAAGCTCAGCCGCGCCCTCCGTTACTACTATGACAAGAACATCATGACCAAGGTCCATGGGAAGCGCTACGCCTACAAGTTCGACTTCCACGGGATCGCCCAGGCCCTCCAGCCCCACCCCCCGGAGTCATCTCTGTACAAGTACCCCTCAGACCTCCCGTACATGGGCTCCTATCACGCCCACCCACAGAAGATGAACTTTGTGGCGCCCCACCCTCCAGCCCTCCCCGTGACATCTTCCAGTTTTTTTGCTGCCCCAAACCCATACTGGAATTCACCAACTGGGGGTATATACCCCAACACTAGGCTCCCCACCAGCCATATGCCTTCTCATCTGGGCACTTACTACTAAAGACCTGGCGGAGGCTTTTCCCATCAGCGTGCATTCACCAGCCCATCGCCACAAACTCTATCGGAGAACATGAATCAAAAGTGCCTCAAGAGGAATGAAAAAAGCTTTACTGGGGCTGGGGAAGGAAGCCGGGGAAGAGATCCAAAGACTCTTGGGAGGGAGTTACTGAAGTCTTACTACAGAAATGAGGAGGATGCTAAAAATGTCACGAATATGGACATATCATCTGTGGACTGACCTTGTAAAAGACAGTGTATGTAGAAGCATGAAGTCTTAAGGACAAAGTGCCAAAGAAAGTGGTCTTAAGAAATGTATAAACTTTAGAGTAGAGTTTGGAATCCCACTAATGCAAACTGGGATGAAACTAAAGCAATAGAAACAACACAGTTTTGACCTAACATACCGTTTATAATGCCATTTTAAGGAAAACTACCTGTATTTAAAAATAGAAACATATCAAAAACAAGAGAAAAGACACGAGAGAGACTGTGGCCCATCAACAGACGTTGATATGCAACTGCATGGCATGTGCTGTTTTGGTTGAAATCAAATACATTCCGTTTGATGGACAGCTGTCAGCTTTCTCAAACTGTGAAGATGACCCAAAGTTTCCAACTCCTTTACAGTATTACCGGGACTATGAACTAAAAGGTGGGACTGAGGATGTGTATAGAGTGAGCGTGTGATTGTAGACAGAGGGGTGAAGAAGGAGGAGGAAGAGGCAGAGAAGGAGGAGACCAGGGCTGGGAAAGAAACTTCTCAAGCAATGAAGACTGGACTCAGGACATTTGGGGACTGTGTACAATGAGTTATGGAGACTCGAGGGTTCATGCAGTCAGTGTTATACCAAACCCAGTGTTAGGAGAAAGGACACAGCGTAATGGAGAAAGGGGAAGTAGTAGAATTCAGAAACAAAAATGCGCATCTCTTTCTTTGTTTGTCAAATGAAAATTTTAACTGGAATTGTCTGATATTTAAGAGAAACATTCAGGACCTCATCATTATGTGGGGGCTTTGTTCTCCACAGGGTCAGGTAAGAGATGGCCTTCTTGGCTGCCACAATCAGAAATCACGCAGGCATTTTGGGTAGGCGGCCTCCAGTTTTCCTTTGAGTCGCGAACGCTGTGCGTTTGTCAGAATGAAGTATACAAGTCAATGTTTTTCCCCCTTTTTATATAATAATTATATAACTTATGCATTTATACACTACGAGTTGATCTCGGCCAGCCAAAGACACACGACAAAAGAGACAATCGATATAATGTGGCCTTGAATTTTAACTCTGTATGCTTAATGTTTACAATATGAAGTTATTAGTTCTTAGAATGCAGAATGTATGTAATAAAATAAGCTTGGCCTAGCATGGCAAATCAGATTTATACAGGAGTCTGCATTTGCACTTTTTTTAGTGACTAAAGTTGCTTAATGAAAACATGTGCTGAATGTTGTGGATTTTGTGTTATAATTTACTTTGTCCAGGAACTTGTGCAAGGGAGAGCCAAGGAAATAGGATGTTTGGCACCCAAATGGCGTCAGCCTCTCCAGGTCCTTCTTGCCTCCCCTCCTGTCTTTTATTTCTAGCCCCTTTTGGAACAGAAGGACCCCGGGTTTCACATTGGAGCCTCCATATTTATGCCTGGAATGGAAAGAGGCCTATGAAGCTGGGGTTGTCATTGAGAAATTCTAGTTCAGCACCTGGTCACAAATCACCCTTAATTCCTGCTATGATTAAAATACATTTGTTGAACAGTGAACAAGCTACCACTCGTAAGGCAAACTGTATTATTACTGGCAAATAAAGCGTCATGGATAGCTGCAATTTCTCACTTTACAGAAACAAGGGATAACGTCTAGATTTGCTGCGGGGTTTCTCTTTCAGGAGCTCTCACTAGGTAGACAGCTTTAGTCCTGCTACATCAGAGTTACCTGGGCACTGTGGCTTGGGATTCACTAGCCCTGAGCCTGATGTTGCTGGCTATCCCTTGAAGACAATGTTTATTTCCATAATCTAGAGTCAGTTTCCCTGGGCATCTTTTCTTTGAATCACAAATGCTGCCAACCTTGGTCCAGGTGAAGGCAACTCAAAAGGTGAAAATACAAGGTGACCGTGCGAAGGCGCTAGCCGAAACATCTTAGCTGAATAGGTTTCTGAACTGGCCCTTTTCATAGCTGTTTCAGGGCCTGTTTTTTTCACGTTGCAGTCCTTTTGCTATGATTATGTGAAGTTGCCAAACCTCTGTGCTGTGGATGTTTTGGCAGTGGGCTTTGAAGTCGGCAGGACACGATTACCAATGCTCCTGACACCCCGTGTCATTTGGATTAGACGGAGCCCAACCATCCATCATTTTGCAGCAGCCTGGGAAGGCCCACAAAGTGCCCGTATCTCCTTAGGGAAAATAAATAAATACAATCATGAAAGCTGGCAGTTAGGCTGACCCAAACTGTGCTAATGGAAAAGATCAGTCATTTTTATTTTGGAATGCAAAGTCAAGACACACCTACATTCTTCATAGAAATACACATTTACTTGGATAATCACTCAGTTCTCTCTTCAAGACTGTCTCATGAGCAAGATCATAAAAACAAGACATGATTATCATATTCAATTTTAACAGATGTTTTCCATTAGATCCCTCAACCCTCCACCCCCAGTCCAGGTTATTAGCAAGTCTTATGAGCAACTGGGATAATTTTGGATAACATGATAATACTGAGTTCCTTCAAATACATAATTCTTAAATTGTTTCAAAATGGCATTAACTCTCTGTTACTGTTGTAATCTAATTCCAAAGCCCCCTCCAGGTCATATTCATAATTGCATGAACCTTTTCTCTCTGTTTGTCCCTGTCTCTTGGCTTGCCCTGATGTATACTCAGACTCCTGTACAATCTTACTCCTGCTGGCAAGAGATTTGTCTTCTTTTCTTGTCTTCAATTGGCTTTCGGGCCTTGTATGTGGTAAAATCACCAAATCACAGTCAAGACTGTGTTTTTGTTCCTAGTTTGATGCCCTTATGTCCCGGAGGGGTTCACAAAGTGCTTTGTCAGGACTGCTGCAGTTAGAAGGCTCACTGCTTCTCCTAAGCCTTCTGCACAGATGTGGCACCTGCAACCCAGGAGCAGGAGCCGGAGGAGCTGCCCTCTGACAGCAGGTGCAGCAGAGATGGCTACAGCTCAGGAGCTGGGAAGGTGATGGGGCACAGGGAAAGCACAGATGTTCTGCAGCGCCCCAAAGTGACCCATTGCCTGGAGAAAGAGAAGAAAATATTTTTTAAAAAGCTAGTTTATTTAGCTTCTCATTAATTCATTCAAATAAAGTCGTGAGGTGACTAATTAGAGAATAAAAATTACTTTGGACTACTCAAAAATACACCAAA</t>
  </si>
  <si>
    <t>&gt;ENSG00000157554_ENST00000398897</t>
  </si>
  <si>
    <t>AAAGCAAGACAAATGACTCACAGAGAAAAAAGATGGCAGAACCAAGGGCAACTAAAGCCGTCAGGTTCTGAACAGCTGGTAGATGGGCTGGCTTACTGAAGGACATGATTCAGACTGTCCCGGACCCAGCAGCTCATATCAAGGAACTCTCCTGATGAATGCAGTGTGGCCAAAGGCGGGAAGATGGTGGGCAGCCCAGACACCGTTGGGATGAACTACGGCAGCTACATGGAGGAGAAGCACATGCCACCCCCAAACATGACCACGAACGAGCGCAGAGTTATCGTGCCAGCAGATCCTACGCTATGGAGTACAGACCATGTGCGGCAGTGGCTGGAGTGGGCGGTGAAAGAATATGGCCTTCCAGACGTCAACATCTTGTTATTCCAGAACATCGATGGGAAGGAACTGTGCAAGATGACCAAGGACGACTTCCAGAGGCTCACCCCCAGCTACAACGCCGACATCCTTCTCTCACATCTCCACTACCTCAGAGAGACTCCTCTTCCACATTTGACTTCAGATGATGTTGATAAAGCCTTACAAAACTCTCCACGGTTAATGCATGCTAGAAACACAGATTTACCATATGAGCCCCCCAGGAGATCAGCCTGGACCGGTCACGGCCACCCCACGCCCCAGTCGAAAGCTGCTCAACCATCTCCTTCCACAGTGCCCAAAACTGAAGACCAGCGTCCTCAGTTAGATCCTTATCAGATTCTTGGACCAACAAGTAGCCGCCTTGCAAATCCAGGCAGTGGCCAGATCCAGCTTTGGCAGTTCCTCCTGGAGCTCCTGTCGGACAGCTCCAACTCCAGCTGCATCACCTGGGAAGGCACCAACGGGGAGTTCAAGATGACGGATCCCGACGAGGTGGCCCGGCGCTGGGGAGAGCGGAAGAGCAAACCCAACATGAACTACGATAAGCTCAGCCGCGCCCTCCGTTACTACTATGACAAGAACATCATGACCAAGGTCCATGGGAAGCGCTACGCCTACAAGTTCGACTTCCACGGGATCGCCCAGGCCCTCCAGCCCCACCCCCCGGAGTCATCTCTGTACAAGTACCCCTCAGACCTCCCGTACATGGGCTCCTATCACGCCCACCCACAGAAGATGAACTTTGTGGCGCCCCACCCTCCAGCCCTCCCCGTGACATCTTCCAGTTTTTTTGCTGCCCCAAACCCATACTGGAATTCACCAACTGGGGGTATATACCCCAACACTAGGCTCCCCACCAGCCATATGCCTTCTCATCTGGGCACTTACTACTAAAGACCTGGCGGAGGCTTTTCCCATCAGCGTGCATTCACCAGCCCATCGCCACAAACTCTATCGGAGAACATGAATCAAAAGTGCCTCAAGAGGAATGAAAAAAGCTTTACTGGGGCTGGGGAAGGAAGCCGGGGAAGAGATCCAAAGACTCTTGGGAGGGAGTTACTGAAGTCTTACTACAGAAATGAGGAGGATGCTAAAAATGTCACGAATATGGACATATCATCTGTGGACTGACCTTGTAAAAGACAGTGTATGTAGAAGCATGAAGTCTTAAGGACAAAGTGCCAAAGAAAGTGGTCTTAAGAAATGTATAAACTTTAGAGTAGAGTTTGGAATCCCACTAATGCAAACTGGGATGAAACTAAAGCAATAGAAACAACACAGTTTTGACCTAACATACCGTTTATAATGCCATTTTAAGGAAAACTACCTGTATTTAAAAATAGAAACATATCAAAAACAAGAGAAAAGACACGAGAGAGACTGTGGCCCATCAACAGACGTTGATATGCAACTGCATGGCATGTGCTGTTTTGGTTGAAATCAAATACATTCCGTTTGATGGACAGCTGTCAGCTTTCTCAAACTGTGAAGATGACCCAAAGTTTCCAACTCCTTTACAGTATTACCGGGACTATGAACTAAAAGGTGGGACTGAGGATGTGTATAGAGTGAGCGTGTGATTGTAGACAGAGGGGTGAAGAAGGAGGAGGAAGAGGCAGAGAAGGAGGAGACCAGGGCTGGGAAAGAAACTTCTCAAGCAATGAAGACTGGACTCAGGACATTTGGGGACTGTGTACAATGAGTTATGGAGACTCGAGGGTTCATGCAGTCAGTGTTATACCAAACCCAGTGTTAGGAGAAAGGACACAGCGTAATGGAGAAAGGGGAAGTAGTAGAATTCAGAAACAAAAATGCGCATCTCTTTCTTTGTTTGTCAAATGAAAATTTTAACTGGAATTGTCTGATATTTAAGAGAAACATTCAGGACCTCATCATTATGTGGGGGCTTTGTTCTCCACAGGGTCAGGTAAGAGATGGCCTTCTTGGCTGCCACAATCAGAAATCACGCAGGCATTTTGGGTAGGCGGCCTCCAGTTTTCCTTTGAGTCGCGAACGCTGTGCGTTTGTCAGAATGAAGTATACAAGTCAATGTTTTTCCCCCTTTTTATATAATAATTATATAACTTATGCATTTATACACTACGAGTTGATCTCGGCCAGCCAAAGACACACGACAAAAGAGACAATCGATATAATGTGGCCTTGAATTTTAACTCTGTATGCTTAATGTTTACAATATGAAGTTATTAGTTCTTAGAATGCAGAATGTATGTAATAAAATAAGCTTGGCCTAGCATGGCAAATCAGATTTATACAGGAGTCTGCATTTGCACTTTTTTTAGTGACTAAAGTTGCTTAATGAAAACATGTGCTGAATGTTGTGGATTTTGTGTTATAATTTACTTTGTCCAGGAACTTGTGCAAGGGAGAGCCAAGGAAATAGGATGTTTGGCACCCAAATGGCGTCAGCCTCTCCAGGTCCTTCTTGCCTCCCCTCCTGTCTTTTATTTCTAGCCCCTTTTGGAACAGAAGGACCCCGGGTTTCACATTGGAGCCTCCATATTTATGCCTGGAATGGAAAGAGGCCTATGAAGCTGGGGTTGTCATTGAGAAATTCTAGTTCAGCACCTGGTCACAAATCACCCTTAATTCCTGCTATGATTAAAATACATTTGTTGAACAGTGAACAAGCTACCACTCGTAAGGCAAACTGTATTATTACTGGCAAATAAAGCGTCATGGATAGCTGCAATTTCTCACTTTACAGAAACAAGGGATAACGTCTAGATTTGCTGCGGGGTTTCTCTTTCAGGAGCTCTCACTAGGTAGACAGCTTTAGTCCTGCTACATCAGAGTTACCTGGGCACTGTGGCTTGGGATTCACTAGCCCTGAGCCTGATGTTGCTGGCTATCCCTTGAAGACAATGTTTATTTCCATAATCTAGAGTCAGTTTCCCTGGGCATCTTTTCTTTGAATCACAAATGCTGCCAACCTTGGTCCAGGTGAAGGCAACTCAAAAGGTGAAAATACAAGGTGACCGTGCGAAGGCGCTAGCCGAAACATCTTAGCTGAATAGGTTTCTGAACTGGCCCTTTTCATAGCTGTTTCAGGGCCTGTTTTTTTCACGTTGCAGTCCTTTTGCTATGATTATGTGAAGTTGCCAAACCTCTGTGCTGTGGATGTTTTGGCAGTGGGCTTTGAAGTCGGCAGGACACGATTACCAATGCTCCTGACACCCCGTGTCATTTGGATTAGACGGAGCCCAACCATCCATCATTTTGCAGCAGCCTGGGAAGGCCCACAAAGTGCCCGTATCTCCTTAGGGAAAATAAATAAATACAATCATGAAAGCTGGCAGTTAGGCTGACCCAAACTGTGCTAATGGAAAAGATCAGTCATTTTTATTTTGGAATGCAAAGTCAAGACACACCTACATTCTTCATAGAAATACACATTTACTTGGATAATCACTCAGTTCTCTCTTCAAGACTGTCTCATGAGCAAGATCATAAAAACAAGACATGATTATCATATTCAATTTTAACAGATGTTTTCCATTAGATCCCTCAACCCTCCACCCCCAGTCCAGGTTATTAGCAAGTCTTATGAGCAACTGGGATAATTTTGGATAACATGATAATACTGAGTTCCTTCAAATACATAATTCTTAAATTGTTTCAAAATGGCATTAACTCTCTGTTACTGTTGTAATCTAATTCCAAAGCCCCCTCCAGGTCATATTCATAATTGCATGAACCTTTTCTCTCTGTTTGTCCCTGTCTCTTGGCTTGCCCTGATGTATACTCAGACTCCTGTACAATCTTACTCCTGCTGGCAAGAGATTTGTCTTCTTTTCTTGTCTTCAATTGGCTTTCGGGCCTTGTATGTGGTAAAATCACCAAATCACAGTCAAGACTGTGTTTTTGTTCCTAGTTTGATGCCCTTATGTCCCGGAGGGGTTCACAAAGTGCTTTGTCAGGACTGCTGCAGTTAGAAGGCTCACTGCTTCTCCTAAGCCTTCTGCACAGATGTGGCACCTGCAACCCAGGAGCAGGAGCCGGAGGAGCTGCCCTCTGACAGCAGGTGCAGCAGAGATGGCTACAGCTCAGGAGCTGGGAAGGTGATGGGGCACAGGGAAAGCACAGATGTTCTGCAGCGCCCCAAAGTGACCCATTGCCTGGAGAAAGAGAAGAAAATATTTTTTAAAAAGCTAGTTTATTTAGCTTCTCATTAATTCATTCAAATAAAGTCGTGAGGTGACTAATTAGAGAATAAAAATTACTTTGGACTACTCAAAAATACACCAAA</t>
  </si>
  <si>
    <t>&gt;ENSG00000157554_ENST00000398911</t>
  </si>
  <si>
    <t>GTTATTCCAGGATCTTTGGAGACCCGAGGAAAGCCGTGTTGACCAAAAGCAAGACAAATGACTCACAGAGAAAAAAGATGGCAGAACCAAGGGCAACTAAAGCCGTCAGGTTCTGAACAGCTGGTAGATGGGCTGGCTTACTGAAGGACATGATTCAGACTGTCCCGGACCCAGCAGCTCATATCAAGGAAGCCTTATCAGTTGTGAGTGAGGACCAGTCGTTGTTTGAGTGTGCCTACGGAACGCCACACCTGGCTAAGACAGAGATGACCGCGTCCTCCTCCAGCGACTATGGACAGACTTCCAAGATGAGCCCACGCGTCCCTCAGCAGGATTGGCTGTCTCAACCCCCAGCCAGGGTCACCATCAAAATGGAATGTAACCCTAGCCAGGTGAATGGCTCAAGGAACTCTCCTGATGAATGCAGTGTGGCCAAAGGCGGGAAGATGGTGGGCAGCCCAGACACCGTTGGGATGAACTACGGCAGCTACATGGAGGAGAAGCACATGCCACCCCCAAACATGACCACGAACGAGCGCAGAGTTATCGTGCCAGCAGATCCTACGCTATGGAGTACAGACCATGTGCGGCAGTGGCTGGAGTGGGCGGTGAAAGAATATGGCCTTCCAGACGTCAACATCTTGTTATTCCAGAACATCGATGGGAAGGAACTGTGCAAGATGACCAAGGACGACTTCCAGAGGCTCACCCCCAGCTACAACGCCGACATCCTTCTCTCACATCTCCACTACCTCAGAGAGACTCCTCTTCCACATTTGACTTCAGATGATGTTGATAAAGCCTTACAAAACTCTCCACGGTTAATGCATGCTAGAAACACAGATTTACCATATGAGCCCCCCAGGAGATCAGCCTGGACCGGTCACGGCCACCCCACGCCCCAGTCGAAAGCTGCTCAACCATCTCCTTCCACAGTGCCCAAAACTGAAGACCAGCGTCCTCAGTTAGATCCTTATCAGATTCTTGGACCAACAAGTAGCCGCCTTGCAAATCCAGGCAGTGGCCAGATCCAGCTTTGGCAGTTCCTCCTGGAGCTCCTGTCGGACAGCTCCAACTCCAGCTGCATCACCTGGGAAGGCACCAACGGGGAGTTCAAGATGACGGATCCCGACGAGGTGGCCCGGCGCTGGGGAGAGCGGAAGAGCAAACCCAACATGAACTACGATAAGCTCAGCCGCGCCCTCCGTTACTACTATGACAAGAACATCATGACCAAGGTCCATGGGAAGCGCTACGCCTACAAGTTCGACTTCCACGGGATCGCCCAGGCCCTCCAGCCCCACCCCCCGGAGTCATCTCTGTACAAGTACCCCTCAGACCTCCCGTACATGGGCTCCTATCACGCCCACCCACAGAAGATGAACTTTGTGGCGCCCCACCCTCCAGCCCTCCCCGTGACATCTTCCAGTTTTTTTGCTGCCCCAAACCCATACTGGAATTCACCAACTGGGGGTATATACCCCAACACTAGGCTCCCCACCAGCCATATGCCTTCTCATCTGGGCACTTACTACTAAAGACCTGGCGGAGGCTTTTCCCATCAGCGTGCATTCACCAGCCCATCGCCACAAACTCTATCGGAGAACATGAATCAAAAGTGCCTCAAGAGGAATGAAAAAAGCTTTACTGGGGCTGGGGAAGGAAGCCGGGGAAGAGATCCAAAGACTCTTGGGAGGGAGTTACTGAAGTCTTACTACAGAAATGAGGAGGATGCTAAAAATGTCACGAATATGGACATATCATCTGTGGACTGACCTTGTAAAAGACAGTGTATGTAGAAGCATGAAGTCTTAAGGACAAAGTGCCAAAGAAAGTGGTCTTAAGAAATGTATAAACTTTAGAGTAGAGTTTGGAATCCCACTAATGCAAACTGGGATGAAACTAAAGCAATAGAAACAACACAGTTTTGACCTAACATACCGTTTATAATGCCATTTTAAGGAAAACTACCTGTATTTAAAAATAGAAACATATCAAAAACAAGAGAAAAGACACGAGAGAGACTGTGGCCCATCAACAGACGTTGATATGCAACTGCATGGCATGTGCTGTTTTGGTTGAAATCAAATACATTCCGTTTGATGGACAGCTGTCAGCTTTCTCAAACTGTGAAGATGACCCAAAGTTTCCAACTCCTTTACAGTATTACCGGGACTATGAACTAAAAGGTGGGACTGAGGATGTGTATAGAGTGAGCGTGTGATTGTAGACAGAGGGGTGAAGAAGGAGGAGGAAGAGGCAGAGAAGGAGGAGACCAGGGCTGGGAAAGAAACTTCTCAAGCAATGAAGACTGGACTCAGGACATTTGGGGACTGTGTACAATGAGTTATGGAGACTCGAGGGTTCATGCAGTCAGTGTTATACCAAACCCAGTGTTAGGAGAAAGGACACAGCGTAATGGAGAAAGGGGAAGTAGTAGAATTCAGAAACAAAAATGCGCATCTCTTTCTTTGTTTGTCAAATGAAAATTTTAACTGGAATTGTCTGATATTTAAGAGAAACATTCAGGACCTCATCATTATGTGGGGGCTTTGTTCTCCACAGGGTCAGGTAAGAGATGGCCTTCTTGGCTGCCACAATCAGAAATCACGCAGGCATTTTGGGTAGGCGGCCTCCAGTTTTCCTTTGAGTCGCGAACGCTGTGCGTTTGTCAGAATGAAGTATACAAGTCAATGTTTTTCCCCCTTTTTATATAATAATTATATAACTTATGCATTTATACACTACGAGTTGATCTCGGCCAGCCAAAGACACACGACAAAAGAGACAATCGATATAATGTGGCCTTGAATTTTAACTCTGTATGCTTAATGTTTACAATATGAAGTTATTAGTTCTTAGAATGCAGAATGTATGTAATAAAATAAGCTTGGCCTAGCATGGCAAATCAGATTTATACAGGAGTCTGCATTTGCACTTTTTTTAGTGACTAAAGTTGCTTAATGAAAACATGTGCTGAATGTTGTGGATTTTGTGTTATAATTTACTTTGTCCAGGAACTTGTGCAAGGGAGAGCCAAGGAAATAGGATGTTTGGCACCCAAATGGCGTCAGCCTCTCCAGGTCCTTCTTGCCTCCCCTCCTGTCTTTTATTTCTAGCCCCTTTTGGAACAGAAGGACCCCGGGTTTCACATTGGAGCCTCCATATTTATGCCTGGAATGGAAAGAGGCCTATGAAGCTGGGGTTGTCATTGAGAAATTCTAGTTCAGCACCTGGTCACAAATCACCCTTAATTCCTGCTATGATTAAAATACATTTGTTGAACAGTGAACAAGCTACCACTCGTAAGGCAAACTGTATTATTACTGGCAAATAAAGCGTCATGGATAGCTGCAATTTCTCACTTTACAGAAACAAGGGATAACGTCTAGATTTGCTGCGGGGTTTCTCTTTCAGGAGCTCTCACTAGGTAGACAGCTTTAGTCCTGCTACATCAGAGTTACCTGGGCACTGTGGCTTGGGATTCACTAGCCCTGAGCCTGATGTTGCTGGCTATCCCTTGAAGACAATGTTTATTTCCATAATCTAGAGTCAGTTTCCCTGGGCATCTTTTCTTTGAATCACAAATGCTGCCAACCTTGGTCCAGGTGAAGGCAACTCAAAAGGTGAAAATACAAGGTGACCGTGCGAAGGCGCTAGCCGAAACATCTTAGCTGAATAGGTTTCTGAACTGGCCCTTTTCATAGCTGTTTCAGGGCCTGTTTTTTTCACGTTGCAGTCCTTTTGCTATGATTATGTGAAGTTGCCAAACCTCTGTGCTGTGGATGTTTTGGCAGTGGGCTTTGAAGTCGGCAGGACACGATTACCAATGCTCCTGACACCCCGTGTCATTTGGATTAGACGGAGCCCAACCATCCATCATTTTGCAGCAGCCTGGGAAGGCCCACAAAGTGCCCGTATCTCCTTAGGGAAAATAAATAAATACAATCATGAAAGCTGGCAGTTAGGCTGACCCAAACTGTGCTAATGGAAAAGATCAGTCATTTTTATTTTGGAATGCAAAGTCAAGACACACCTACATTCTTCATAGAAATACACATTTACTTGGATAATCACTCAGTTCTCTCTTCAAGACTGTCTCATGAGCAAGATCATAAAAACAAGACATGATTATCATATTCAATTTTAACAGATGTTTTCCATTAGATCCCTCAACCCTCCACCCCCAGTCCAGGTTATTAGCAAGTCTTATGAGCAACTGGGATAATTTTGGATAACATGATAATACTGAGTTCCTTCAAATACATAATTCTTAAATTGTTTCAAAATGGCATTAACTCTCTGTTACTGTTGTAATCTAATTCCAAAGCCCCCTCCAGGTCATATTCATAATTGCATGAACCTTTTCTCTCTGTTTGTCCCTGTCTCTTGGCTTGCCCTGATGTATACTCAGACTCCTGTACAATCTTACTCCTGCTGGCAAGAGATTTGTCTTCTTTTCTTGTCTTCAATTGGCTTTCGGGCCTTGTATGTGGTAAAATCACCAAATCACAGTCAAGACTGTGTTTTTGTTCCTAGTTTGATGCCCTTATGTCCCGGAGGGGTTCACAAAGTGCTTTGTCAGGACTGCTGCAGTTAGAAGGCTCACTGCTTCTCCTAAGCCTTCTGCACAGATGTGGCACCTGCAACCCAGGAGCAGGAGCCGGAGGAGCTGCCCTCTGACAGCAGGTGCAGCAGAGATGGCTACAGCTCAGGAGCTGGGAAGGTGATGGGGCACAGGGAAAGCACAGATGTTCTGCAGCGCCCCAAAGTGACCCATTGCCTGGAGAAAGAGAAGAAAATATTTTTTAAAAAGCTAGTTTATTTAGCTTCTCATTAATTCATTCAAATAAAGTCGTGAGGTGACTAATTAGAGAATAAAAATTACTTTGGACTACTCAAAAATACACCAAA</t>
  </si>
  <si>
    <t>&gt;ENSG00000157554_ENST00000417133</t>
  </si>
  <si>
    <t>CCCCCGAGGGACATGAGAGAAGAGGAGCGGCGCTCAGGTTATTCCAGGATCTTTGGAGACCCGAGGAAAGCCGTGTTGACCAAAAGCAAGACAAATGACTCACAGAGAAAAAAGATGGCAGAACCAAGGGCAACTAAAGCCGTCAGGTTCTGAACAGCTGGTAGATGGGCTGGCTTACTGAAGGACATGATTCAGACTGTCCCGGACCCAGCAGCTCATATCAAGGAAGCCTTATCAGTTGTGAGTGAGGACCAGTCGTTGTTTGAGTGTGCCTACGGAACGCCACACCTGGCTAAGACAGAGATGACCGCGTCCTCCTCCAGCGACTATGGACAGACTTCCAAGATGAGCCCACGCGTCCCTCAGCAGGATTGGCTGTCTCAACCCCCAGCCAGGGTCACCATCAAAATGGAATGTAACCCTAGCCAGGTGAATGGCTCAAGGAACTCTCCTGATGAATGCAGTGTGGCCAAAGGCGGGAAGATGGTGGGCAGCCCAGACACCGTTGGGATGAACTACGGCAGCTACATGGAGGAGAAGCACATGCCACCCCCAAACATGACCACGAACGAGCGCAGAGTTATCGTGCCAGCAGATCCTACGCTATGGAGTACAGACCATGTGCGGCAGTGGCTGGAGTGGGCGGTGAAAGAATATGGCCTTCCAGACGTCAACATCTTGTTATTCCAGAACATCGATGGGAAGGAACTGTGCAAGATGACCAAGGACGACTTCCAGAGGCTCACCCCCAGCTACAACGCCGACATCCTTCTCTCACATCTCCACTACCTCAGAGAGACTCCTCTTCCACATTTGACTTCAGATGATGTTGATAAAGCCTTACAAAACTCTCCACGGTTAATGCATGCTAGAAACACAGGGGGTGCAGCTTTTATTTTCCCAAATACTTCAGTATATCCTGAAGCTACGCAAAGAATTACAACTAGGCCAGATTTACCATATGAGCCCCCCAGGAGATCAGCCTGGACCGGTCACGGCCACCCCACGCCCCAGTCGAAAGCTGCTCAACCATCTCCTTCCACAGTGCCCAAAACTGAAGACCAGCGTCCTCAGTTAGATCCTTATCAGATTCTTGGACCAACAAGTAGCCGCCTTGCAAATCCAGGCAGTGGCCAGATCCAGCTTTGGCAGTTCCTCCTGGAGCTCCTGTCGGACAGCTCCAACTCCAGCTGCATCACCTGGGAAGGCACCAACGGGGAGTTCAAGATGACGGATCCCGACGAGGTGGCCCGGCGCTGGGGAGAGCGGAAGAGCAAACCCAACATGAACTACGATAAGCTCAGCCGCGCCCTCCGTTACTACTATGACAAGAACATCATGACCAAGGTCCATGGGAAGCGCTACGCCTACAAGTTCGACTTCCACGGGATCGCCCAGGCCCTCCAGCCCCACCCCCCGGAGTCATCTCTGTACAAGTACCCCTCAGACCTCCCGTACATGGGCTCCTATCACGCCCACCCACAGAAGATGAACTTTGTGGCGCCCCACCCTCCAGCCCTCCCCGTGACATCTTCCAGTTTTTTTGCTGCCCCAAACCCATACTGGAATTCACCAACTGGGGGTATATACCCCAACACTAGGCTCCCCACCAGCCATATGCCTTCTCATCTGGGCACTTACTACTAAAGACCTGGCGGAGGCTTTTCCCATCAGCGTGCATTCACCAGCCCATCGCCACAAACTCTATCGGAGAACATGAATCAAAAGTGCCTCAAGAGGAATGAAAAAAGCTTTACTGGGGCTGGGGAAGGAAGCCGGGGAAGAGATCCAAAGACTCTTGGGAGGGAGTTACTGAAGTCTTACTACAGAAATGAGGAGGATGCTAAAAATGTCACGAATATGGACATATCATCTGTGGACTGACCTTGTAAAAGACAGTGTATGTAGAAGCATGAAGTCTTAAGGACAAAGTGCCAAAGAAAGTGGTCTTAAGAAATGTATAAACTTTAGAGTAGAGTTTGGAATCCCACTAATGCAAACTGGGATGAAACTAAAGCAATAGAAACAACACAGTTTTGACCTAACATACCGTTTATAATGCCATTTTAAGGAAAACTACCTGTATTTAAAAATAGAAACATATCAAAAACAAGAGAAAAGACACGAGAGAGACTGTGGCCCATCAACAGACGTTGATATGCAACTGCATGGCATGTGCTGTTTTGGTTGAAATCAAATACATTCCGTTTGATGGACAGCTGTCAGCTTTCTCAAACTGTGAAGATGACCCAAAGTTTCCAACTCCTTTACAGTATTACCGGGACTATGAACTAAAAGGTGGGACTGAGGATGTGTATAGAGTGAGCGTGTGATTGTAGACAGAGGGGTGAAGAAGGAGGAGGAAGAGGCAGAGAAGGAGGAGACCAGGGCTGGGAAAGAAACTTCTCAAGCAATGAAGACTGGACTCAGGACATTTGGGGACTGTGTACAATGAGTTATGGAGACTCGAGGGTTCATGCAGTCAGTGTTATACCAAACCCAGTGTTAGGAGAAAGGACACAGCGTAATGGAGAAAGGGGAAGTAGTAGAATTCAGAAACAAAAATGCGCATCTCTTTCTTTGTTTGTCAAATGAAAATTTTAACTGGAATTGTCTGATATTTAAGAGAAACATTCAGGACCTCATCATTATGTGGGGGCTTTGTTCTCCACAGGGTCAGGTAAGAGATGGCCTTCTTGGCTGCCACAATCAGAAATCACGCAGGCATTTTGGGTAGGCGGCCTCCAGTTTTCCTTTGAGTCGCGAACGCTGTGCGTTTGTCAGAATGAAGTATACAAGTCAATGTTTTTCCCCCTTTTTATATAATAATTATATAACTTATGCATTTATACACTACGAGTTGATCTCGGCCAGCCAAAGACACACGACAAAAGAGACAATCGATATAATGTGGCCTTGAATTTTAACTCTGTATGCTTAATGTTTACAATATGAAGTTATTAGTTCTTAGAATGCAGAATGTATGTAATAAAATAAGCTTGGCCTAGCATGGCAAATCAGATTTATACAGGAGTCTGCATTTGCACTTTTTTTAGTGACTAAAGTTGCTTAATGAAAACATGTGCTGAATGTTGTGGATTTTGTGTTATAATTTACTTTGTCCAGGAACTTGTGCAAGGGAGAGCCAAGGAAATAGGATGTTTGGCACCCAAATGGCGTCAGCCTCTCCAGGTCCTTCTTGCCTCCCCTCCTGTCTTTTATTTCTAGCCCCTTTTGGAACAGAAGGACCCCGGGTTTCACATTGGAGCCTCCATATTTATGCCTGGAATGGAAAGAGGCCTATGAAGCTGGGGTTGTCATTGAGAAATTCTAGTTCAGCACCTGGTCACAAATCACCCTTAATTCCTGCTATGATTAAAATACATTTGTTGAACAGTGAACAAGCTACCACTCGTAAGGCAAACTGTATTATTACTGGCAAATAAAGCGTCATGGATAGCTGCAATTTCTCACTTTACAGAAACAAGGGATAACGTCTAGATTTGCTGCGGGGTTTCTCTTTCAGGAGCTCTCACTAGGTAGACAGCTTTAGTCCTGCTACATCAGAGTTACCTGGGCACTGTGGCTTGGGATTCACTAGCCCTGAGCCTGATGTTGCTGGCTATCCCTTGAAGACAATGTTTATTTCCATAATCTAGAGTCAGTTTCCCTGGGCATCTTTTCTTTGAATCACAAATGCTGCCAACCTTGGTCCAGGTGAAGGCAACTCAAAAGGTGAAAATACAAGGTGACCGTGCGAAGGCGCTAGCCGAAACATCTTAGCTGAATAGGTTTCTGAACTGGCCCTTTTCATAGCTGTTTCAGGGCCTGTTTTTTTCACGTTGCAGTCCTTTTGCTATGATTATGTGAAGTTGCCAAACCTCTGTGCTGTGGATGTTTTGGCAGTGGGCTTTGAAGTCGGCAGGACACGATTACCAATGCTCCTGACACCCCGTGTCATTTGGATTAGACGGAGCCCAACCATCCATCATTTTGCAGCAGCCTGGGAAGGCCCACAAAGTGCCCGTATCTCCTTAGGGAAAATAAATAAATACAATCATGAAAGCTGGCAGTTAGGCTGACCCAAACTGTGCTAATGGAAAAGATCAGTCATTTTTATTTTGGAATGCAAAGTCAAGACACACCTACATTCTTCATAGAAATACACATTTACTTGGATAATCACTCAGTTCTCTCTTCAAGACTGTCTCATGAGCAAGATCATAAAAACAAGACATGATTATCATATTCAATTTTAACAGATGTTTTCCATTAGATCCCTCAACCCTCCACCCCCAGTCCAGGTTATTAGCAAGTCTTATGAGCAACTGGGATAATTTTGGATAACATGATAATACTGAGTTCCTTCAAATACATAATTCTTAAATTGTTTCAAAATGGCATTAACTCTCTGTTACTGTTGTAATCTAATTCCAAAGCCCCCTCCAGGTCATATTCATAATTGCATGAACCTTTTCTCTCTGTTTGTCCCTGTCTCTTGGCTTGCCCTGATGTATACTCAGACTCCTGTACAATCTTACTCCTGCTGGCAAGAGATTTGTCTTCTTTTCTTGTCTTCAATTGGCTTTCGGGCCTTGTATGTGGTAAAATCACCAAATCACAGTCAAGACTGTGTTTTTGTTCCTAGTTTGATGCCCTTATGTCCCGGAGGGGTTCACAAAGTGCTTTGTCAGGACTGCTGCAGTTAGAAGGCTCACTGCTTCTCCTAAGCCTTCTGCACAGATGTGGCACCTGCAACCCAGGAGCAGGAGCCGGAGGAGCTGCCCTCTGACAGCAGGTGCAGCAGAGATGGCTACAGCTCAGGAGCTGGGAAGGTGATGGGGCACAGGGAAAGCACAGATGTTCTGCAGCGCCCCAAAGTGACCCATTGCCTGGAGAAAGAGAAGAAAATATTTTTTAAAAAGCTAGTTTATTTAGCTTCTCATTAATTCATTCAAATAAAGTCGTGAGGTGACTAATTAGAGAATAAAAATTACTTTGGACTACTCAAAAATACACCAAA</t>
  </si>
  <si>
    <t>&gt;ENSG00000157554_ENST00000398910</t>
  </si>
  <si>
    <t>CCCCCGAGGGACATGAGAGAAGAGGAGCGGCGCTCAGGTTATTCCAGGATCTTTGGAGACCCGAGGAAAGCCGTGTTGACCAAAAGCAAGACAAATGACTCACAGAGAAAAAAGATGGCAGAACCAAGGGCAACTAAAGCCGTCAGGTTCTGAACAGCTGGTAGATGGGCTGGCTTACTGAAGGACATGATTCAGACTGTCCCGGACCCAGCAGCTCATATCAAGGAAGCCTTATCAGTTGTGAGTGAGGACCAGTCGTTGTTTGAGTGTGCCTACGGAACGCCACACCTGGCTAAGACAGAGATGACCGCGTCCTCCTCCAGCGACTATGGACAGACTTCCAAGATGAGCCCACGCGTCCCTCAGCAGGATTGGCTGTCTCAACCCCCAGCCAGGGTCACCATCAAAATGGAATGTAACCCTAGCCAGGTGAATGGCTCAAGGAACTCTCCTGATGAATGCAGTGTGGCCAAAGGCGGGAAGATGGTGGGCAGCCCAGACACCGTTGGGATGAACTACGGCAGCTACATGGAGGAGAAGCACATGCCACCCCCAAACATGACCACGAACGAGCGCAGAGTTATCGTGCCAGCAGATCCTACGCTATGGAGTACAGACCATGTGCGGCAGTGGCTGGAGTGGGCGGTGAAAGAATATGGCCTTCCAGACGTCAACATCTTGTTATTCCAGAACATCGATGGGAAGGAACTGTGCAAGATGACCAAGGACGACTTCCAGAGGCTCACCCCCAGCTACAACGCCGACATCCTTCTCTCACATCTCCACTACCTCAGAGAGACTCCTCTTCCACATTTGACTTCAGATGATGTTGATAAAGCCTTACAAAACTCTCCACGGTTAATGCATGCTAGAAACACAGGGGGTGCAGCTTTTATTTTCCCAAATACTTCAGTATATCCTGAAGCTACGCAAAGAATTACAACTAGGCCAGCTGCTCAACCATCTCCTTCCACAGTGCCCAAAACTGAAGACCAGCGTCCTCAGTTAGATCCTTATCAGATTCTTGGACCAACAAGTAGCCGCCTTGCAAATCCAGGCAGTGGCCAGATCCAGCTTTGGCAGTTCCTCCTGGAGCTCCTGTCGGACAGCTCCAACTCCAGCTGCATCACCTGGGAAGGCACCAACGGGGAGTTCAAGATGACGGATCCCGACGAGGTGGCCCGGCGCTGGGGAGAGCGGAAGAGCAAACCCAACATGAACTACGATAAGCTCAGCCGCGCCCTCCGTTACTACTATGACAAGAACATCATGACCAAGGTCCATGGGAAGCGCTACGCCTACAAGTTCGACTTCCACGGGATCGCCCAGGCCCTCCAGCCCCACCCCCCGGAGTCATCTCTGTACAAGTACCCCTCAGACCTCCCGTACATGGGCTCCTATCACGCCCACCCACAGAAGATGAACTTTGTGGCGCCCCACCCTCCAGCCCTCCCCGTGACATCTTCCAGTTTTTTTGCTGCCCCAAACCCATACTGGAATTCACCAACTGGGGGTATATACCCCAACACTAGGCTCCCCACCAGCCATATGCCTTCTCATCTGGGCACTTACTACTAAAGACCTGGCGGAGGCTTTTCCCATCAGCGTGCATTCACCAGCCCATCGCCACAAACTCTATCGGAGAACATGAATCAAAAGTGCCTCAAGAGGAATGAAAAAAGCTTTACTGGGGCTGGGGAAGGAAGCCGGGGAAGAGATCCAAAGACTCTTGGGAGGGAGTTACTGAAGTCTTACTACAGAAATGAGGAGGATGCTAAAAATGTCACGAATATGGACATATCATCTGTGGACTGACCTTGTAAAAGACAGTGTATGTAGAAGCATGAAGTCTTAAGGACAAAGTGCCAAAGAAAGTGGTCTTAAGAAATGTATAAACTTTAGAGTAGAGTTTGGAATCCCACTAATGCAAACTGGGATGAAACTAAAGCAATAGAAACAACACAGTTTTGACCTAACATACCGTTTATAATGCCATTTTAAGGAAAACTACCTGTATTTAAAAATAGAAACATATCAAAAACAAGAGAAAAGACACGAGAGAGACTGTGGCCCATCAACAGACGTTGATATGCAACTGCATGGCATGTGCTGTTTTGGTTGAAATCAAATACATTCCGTTTGATGGACAGCTGTCAGCTTTCTCAAACTGTGAAGATGACCCAAAGTTTCCAACTCCTTTACAGTATTACCGGGACTATGAACTAAAAGGTGGGACTGAGGATGTGTATAGAGTGAGCGTGTGATTGTAGACAGAGGGGTGAAGAAGGAGGAGGAAGAGGCAGAGAAGGAGGAGACCAGGGCTGGGAAAGAAACTTCTCAAGCAATGAAGACTGGACTCAGGACATTTGGGGACTGTGTACAATGAGTTATGGAGACTCGAGGGTTCATGCAGTCAGTGTTATACCAAACCCAGTGTTAGGAGAAAGGACACAGCGTAATGGAGAAAGGGGAAGTAGTAGAATTCAGAAACAAAAATGCGCATCTCTTTCTTTGTTTGTCAAATGAAAATTTTAACTGGAATTGTCTGATATTTAAGAGAAACATTCAGGACCTCATCATTATGTGGGGGCTTTGTTCTCCACAGGGTCAGGTAAGAGATGGCCTTCTTGGCTGCCACAATCAGAAATCACGCAGGCATTTTGGGTAGGCGGCCTCCAGTTTTCCTTTGAGTCGCGAACGCTGTGCGTTTGTCAGAATGAAGTATACAAGTCAATGTTTTTCCCCCTTTTTATATAATAATTATATAACTTATGCATTTATACACTACGAGTTGATCTCGGCCAGCCAAAGACACACGACAAAAGAGACAATCGATATAATGTGGCCTTGAATTTTAACTCTGTATGCTTAATGTTTACAATATGAAGTTATTAGTTCTTAGAATGCAGAATGTATGTAATAAAATAAGCTTGGCCTAGCATGGCAAATCAGATTTATACAGGAGTCTGCATTTGCACTTTTTTTAGTGACTAAAGTTGCTTAATGAAAACATGTGCTGAATGTTGTGGATTTTGTGTTATAATTTACTTTGTCCAGGAACTTGTGCAAGGGAGAGCCAAGGAAATAGGATGTTTGGCACCCAAATGGCGTCAGCCTCTCCAGGTCCTTCTTGCCTCCCCTCCTGTCTTTTATTTCTAGCCCCTTTTGGAACAGAAGGACCCCGGGTTTCACATTGGAGCCTCCATATTTATGCCTGGAATGGAAAGAGGCCTATGAAGCTGGGGTTGTCATTGAGAAATTCTAGTTCAGCACCTGGTCACAAATCACCCTTAATTCCTGCTATGATTAAAATACATTTGTTGAACAGTGAACAAGCTACCACTCGTAAGGCAAACTGTATTATTACTGGCAAATAAAGCGTCATGGATAGCTGCAATTTCTCACTTTACAGAAACAAGGGATAACGTCTAGATTTGCTGCGGGGTTTCTCTTTCAGGAGCTCTCACTAGGTAGACAGCTTTAGTCCTGCTACATCAGAGTTACCTGGGCACTGTGGCTTGGGATTCACTAGCCCTGAGCCTGATGTTGCTGGCTATCCCTTGAAGACAATGTTTATTTCCATAATCTAGAGTCAGTTTCCCTGGGCATCTTTTCTTTGAATCACAAATGCTGCCAACCTTGGTCCAGGTGAAGGCAACTCAAAAGGTGAAAATACAAGGTGACCGTGCGAAGGCGCTAGCCGAAACATCTTAGCTGAATAGGTTTCTGAACTGGCCCTTTTCATAGCTGTTTCAGGGCCTGTTTTTTTCACGTTGCAGTCCTTTTGCTATGATTATGTGAAGTTGCCAAACCTCTGTGCTGTGGATGTTTTGGCAGTGGGCTTTGAAGTCGGCAGGACACGATTACCAATGCTCCTGACACCCCGTGTCATTTGGATTAGACGGAGCCCAACCATCCATCATTTTGCAGCAGCCTGGGAAGGCCCACAAAGTGCCCGTATCTCCTTAGGGAAAATAAATAAATACAATCATGAAAGCTGGCAGTTAGGCTGACCCAAACTGTGCTAATGGAAAAGATCAGTCATTTTTATTTTGGAATGCAAAGTCAAGACACACCTACATTCTTCATAGAAATACACATTTACTTGGATAATCACTCAGTTCTCTCTTCAAGACTGTCTCATGAGCAAGATCATAAAAACAAGACATGATTATCATATTCAATTTTAACAGATGTTTTCCATTAGATCCCTCAACCCTCCACCCCCAGTCCAGGTTATTAGCAAGTCTTATGAGCAACTGGGATAATTTTGGATAACATGATAATACTGAGTTCCTTCAAATACATAATTCTTAAATTGTTTCAAAATGGCATTAACTCTCTGTTACTGTTGTAATCTAATTCCAAAGCCCCCTCCAGGTCATATTCATAATTGCATGAACCTTTTCTCTCTGTTTGTCCCTGTCTCTTGGCTTGCCCTGATGTATACTCAGACTCCTGTACAATCTTACTCCTGCTGGCAAGAGATTTGTCTTCTTTTCTTGTCTTCAATTGGCTTTCGGGCCTTGTATGTGGTAAAATCACCAAATCACAGTCAAGACTGTGTTTTTGTTCCTAGTTTGATGCCCTTATGTCCCGGAGGGGTTCACAAAGTGCTTTGTCAGGACTGCTGCAGTTAGAAGGCTCACTGCTTCTCCTAAGCCTTCTGCACAGATGTGGCACCTGCAACCCAGGAGCAGGAGCCGGAGGAGCTGCCCTCTGACAGCAGGTGCAGCAGAGATGGCTACAGCTCAGGAGCTGGGAAGGTGATGGGGCACAGGGAAAGCACAGATGTTCTGCAGCGCCCCAAAGTGACCCATTGCCTGGAGAAAGAGAAGAAAATATTTTTTAAAAAGCTAGTTTATTTAGCTTCTCATTAATTCATTCAAATAAAGTCGTGAGGTGACTAATTAGAGAATAAAAATTACTTTGGACTACTCAAAAATACACCAAA</t>
  </si>
  <si>
    <t>&gt;ENSG00000157554_ENST00000442448</t>
  </si>
  <si>
    <t>GTTTTCACTTGGTCGGAATGGGGAGAGTGTGCAAGAGATCGCTGCGGGACAGGTTCCTAGAGATCGCTCCGGGACGGTCGTGACGGCCCCCGAGGGACATGAGAGAAGAGGAGCGGCGCTCAGGTTATTCCAGGATCTTTGGAGACCCGAGGAAAGCCGTGTTGACCAAAAGCAAGACAAATGACTCACAGAGAAAAAAGATGGCAGAACCAAGGGCAACTAAAGCCGTCAGGTTCTGAACAGCTGGTAGATGGGCTGGCTTACTGAAGGACATGATTCAGACTGTCCCGGACCCAGCAGCTCATATCAAGGAAGCCTTATCAGTTGTGAGTGAGGACCAGTCGTTGTTTGAGTGTGCCTACGGAACGCCACACCTGGCTAAGACAGAGATGACCGCGTCCTCCTCCAGCGACTATGGACAGACTTCCAAGATGAGCCCACGCGTCCCTCAGCAGGATTGGCTGTCTCAACCCCCAGCCAGGGTCACCATCAAAATGGAATGTAACCCTAGCCAGGTGAATGGCTCAAGGAACTCTCCTGATGAATGCAGTGTGGCCAAAGGCGGGAAGATGGTGGGCAGCCCAGACACCGTTGGGATGAACTACGGCAGCTACATGGAGGAGAAGCACATGCCACCCCCAAACATGACCACGAACGAGCGCAGAGTTATCGTGCCAGCAGATCCTACGCTATGGAGTACAGACCATGTGCGGCAGTGGCTGGAGTGGGCGGTGAAAGAATATGGCCTTCCAGACGTCAACATCTTGTTATTCCAGAACATCGATGGGAAGGAACTGTGCAAGATGACCAAGGACGACTTCCAGAGGCTCACCCCCAGCTACAACGCCGACATCCTTCTCTCACATCTCCACTACCTCAGAGAGACTCCTCTTCCACATTTGACTTCAGATGATGTTGATAAAGCCTTACAAAACTCTCCACGGTTAATGCATGCTAGAAACACAGATTTACCATATGAGCCCCCCAGGAGATCAGCCTGGACCGGTCACGGCCACCCCACGCCCCAGTCGAAAGCTGCTCAACCATCTCCTTCCACAGTGCCCAAAACTGAAGACCAGCGTCCTCAGTTAGATCCTTATCAGATTCTTGGACCAACAAGTAGCCGCCTTGCAAATCCAGGCAGTGGCCAGATCCAGCTTTGGCAGTTCCTCCTGGAGCTCCTGTCGGACAGCTCCAACTCCAGCTGCATCACCTGGGAAGGCACCAACGGGGAGTTCAAGATGACGGATCCCGACGAGGTGGCCCGGCGCTGGGGAGAGCGGAAGAGCAAACCCAACATGAACTACGATAAGCTCAGCCGCGCCCTCCGTTACTACTATGACAAGAACATCATGACCAAGGTCCATGGGAAGCGCTACGCCTACAAGTTCGACTTCCACGGGATCGCCCAGGCCCTCCAGCCCCACCCCCCGGAGTCATCTCTGTACAAGTACCCCTCAGACCTCCCGTACATGGGCTCCTATCACGCCCACCCACAGAAGATGAACTTTGTGGCGCCCCACCCTCCAGCCCTCCCCGTGACATCTTCCAGTTTTTTTGCTGCCCCAAACCCATACTGGAATTCACCAACTGGGGGTATATACCCCAACACTAGGCTCCCCACCAGCCATATGCCTTCTCATCTGGGCACTTACTACTAAAGACCTGGCGGAGGCTTTTCCCATCAGCGTGCATTCACCAGCCCATCGCCACAAACTCTATCGGAGAACATGAATCAAAAGTGCCTCAAGAGGAATGAAAAAAGCTTTACTGGGGCTGGGGAAGGAAGCCGGGGAAGAGATCCAAAGACTCTTGGGAGGGAGTTACTGAAGTCTTACTACAGAAATGAGGAGGATGCTAAAAATGTCACGAATATGGACATATCATCTGTGGACTGACCTTGTAAAAGACAGTGTATGTAGAAGCATGAAGTCTTAAGGACAAAGTGCCAAAGAAAGTGGTCTTAAGAAATGTATAAACTTTAGAGTAGAGTTTGGAATCCCACTAATGCAAACTGGGATGAAACTAAAGCAATAGAAACAACACAGTTTTGACCTAACATACCGTTTATAATGCCATTTTAAGGAAAACTACCTGTATTTAAAAATAGAAACATATCAAAAACAAGAGAAAAGACACGAGAGAGACTGTGGCCCATCAACAGACGTTGATATGCAACTGCATGGCATGTGCTGTTTTGGTTGAAATCAAATACATTCCGTTTGATGGACAGCTGTCAGCTTTCTCAAACTGTGAAGATGACCCAAAGTTTCCAACTCCTTTACAGTATTACCGGGACTATGAACTAAAAGGTGGGACTGAGGATGTGTATAGAGTGAGCGTGTGATTGTAGACAGAGGGGTGAAGAAGGAGGAGGAAGAGGCAGAGAAGGAGGAGACCAGGGCTGGGAAAGAAACTTCTCAAGCAATGAAGACTGGACTCAGGACATTTGGGGACTGTGTACAATGAGTTATGGAGACTCGAGGGTTCATGCAGTCAGTGTTATACCAAACCCAGTGTTAGGAGAAAGGACACAGCGTAATGGAGAAAGGGGAAGTAGTAGAATTCAGAAACAAAAATGCGCATCTCTTTCTTTGTTTGTCAAATGAAAATTTTAACTGGAATTGTCTGATATTTAAGAGAAACATTCAGGACCTCATCATTATGTGGGGGCTTTGTTCTCCACAGGGTCAGGTAAGAGATGGCCTTCTTGGCTGCCACAATCAGAAATCACGCAGGCATTTTGGGTAGGCGGCCTCCAGTTTTCCTTTGAGTCGCGAACGCTGTGCGTTTGTCAGAATGAAGTATACAAGTCAATGTTTTTCCCCCTTTTTATATAATAATTATATAACTTATGCATTTATACACTACGAGTTGATCTCGGCCAGCCAAAGACACACGACAAAAGAGACAATCGATATAATGTGGCCTTGAATTTTAACTCTGTATGCTTAATGTTTACAATATGAAGTTATTAGTTCTTAGAATGCAGAATGTATGTAATAAAATAAGCTTGGCCTAGCATGGCAAATCAGATTTATACAGGAGTCTGCATTTGCACTTTTTTTAGTGACTAAAGTTGCTTAATGAAAACATGTGCTGAATGTTGTGGATTTTGTGTTATAATTTACTTTGTCCAGGAACTTGTGCAAGGGAGAGCCAAGGAAATAGGATGTTTGGCACCCAAATGGCGTCAGCCTCTCCAGGTCCTTCTTGCCTCCCCTCCTGTCTTTTATTTCTAGCCCCTTTTGGAACAGAAGGACCCCGGGTTTCACATTGGAGCCTCCATATTTATGCCTGGAATGGAAAGAGGCCTATGAAGCTGGGGTTGTCATTGAGAAATTCTAGTTCAGCACCTGGTCACAAATCACCCTTAATTCCTGCTATGATTAAAATACATTTGTTGAACAGTGAACAAGCTACCACTCGTAAGGCAAACTGTATTATTACTGGCAAATAAAGCGTCATGGATAGCTGCAATTTCTCACTTTACAGAAACAAGGGATAACGTCTAGATTTGCTGCGGGGTTTCTCTTTCAGGAGCTCTCACTAGGTAGACAGCTTTAGTCCTGCTACATCAGAGTTACCTGGGCACTGTGGCTTGGGATTCACTAGCCCTGAGCCTGATGTTGCTGGCTATCCCTTGAAGACAATGTTTATTTCCATAATCTAGAGTCAGTTTCCCTGGGCATCTTTTCTTTGAATCACAAATGCTGCCAACCTTGGTCCAGGTGAAGGCAACTCAAAAGGTGAAAATACAAGGTGACCGTGCGAAGGCGCTAGCCGAAACATCTTAGCTGAATAGGTTTCTGAACTGGCCCTTTTCATAGCTGTTTCAGGGCCTGTTTTTTTCACGTTGCAGTCCTTTTGCTATGATTATGTGAAGTTGCCAAACCTCTGTGCTGTGGATGTTTTGGCAGTGGGCTTTGAAGTCGGCAGGACACGATTACCAATGCTCCTGACACCCCGTGTCATTTGGATTAGACGGAGCCCAACCATCCATCATTTTGCAGCAGCCTGGGAAGGCCCACAAAGTGCCCGTATCTCCTTAGGGAAAATAAATAAATACAATCATGAAAGCTGGCAGTTAGGCTGACCCAAACTGTGCTAATGGAAAAGATCAGTCATTTTTATTTTGGAATGCAAAGTCAAGACACACCTACATTCTTCATAGAAATACACATTTACTTGGATAATCACTCAGTTCTCTCTTCAAGACTGTCTCATGAGCAAGATCATAAAAACAAGACATGATTATCATATTCAATTTTAACAGATGTTTTCCATTAGATCCCTCAACCCTCCACCCCCAGTCCAGGTTATTAGCAAGTCTTATGAGCAACTGGGATAATTTTGGATAACATGATAATACTGAGTTCCTTCAAATACATAATTCTTAAATTGTTTCAAAATGGCATTAACTCTCTGTTACTGTTGTAATCTAATTCCAAAGCCCCCTCCAGGTCATATTCATAATTGCATGAACCTTTTCTCTCTGTTTGTCCCTGTCTCTTGGCTTGCCCTGATGTATACTCAGACTCCTGTACAATCTTACTCCTGCTGGCAAGAGATTTGTCTTCTTTTCTTGTCTTCAATTGGCTTTCGGGCCTTGTATGTGGTAAAATCACCAAATCACAGTCAAGACTGTGTTTTTGTTCCTAGTTTGATGCCCTTATGTCCCGGAGGGGTTCACAAAGTGCTTTGTCAGGACTGCTGCAGTTAGAAGGCTCACTGCTTCTCCTAAGCCTTCTGCACAGATGTGGCACCTGCAACCCAGGAGCAGGAGCCGGAGGAGCTGCCCTCTGACAGCAGGTGCAGCAGAGATGGCTACAGCTCAGGAGCTGGGAAGGTGATGGGGCACAGGGAAAGCACAGATGTTCTGCAGCGCCCCAAAGTGACCCATTGCCTGGAGAAAGAGAAGAAAATATTTTTTAAAAAGCTAGTTTATTTAGCTTCTCATTAATTCATTCAAATAAAGTCGTGAGGTGACTAATTAGAGAATAAAAATTACTTTGGACTACTCAAAAATACACC</t>
  </si>
  <si>
    <t>&gt;ENSG00000157554_ENST00000288319</t>
  </si>
  <si>
    <t>ATCCGCTCTAAACAACCTCATCAAAACTACTTTCTGGTCAGAGAGAAGCAATAATTATTATTAACATTTATTAACGATCAATAAACTTGATCGCATTATGGCCAGCACTATTAAGGAAGCCTTATCAGTTGTGAGTGAGGACCAGTCGTTGTTTGAGTGTGCCTACGGAACGCCACACCTGGCTAAGACAGAGATGACCGCGTCCTCCTCCAGCGACTATGGACAGACTTCCAAGATGAGCCCACGCGTCCCTCAGCAGGATTGGCTGTCTCAACCCCCAGCCAGGGTCACCATCAAAATGGAATGTAACCCTAGCCAGGTGAATGGCTCAAGGAACTCTCCTGATGAATGCAGTGTGGCCAAAGGCGGGAAGATGGTGGGCAGCCCAGACACCGTTGGGATGAACTACGGCAGCTACATGGAGGAGAAGCACATGCCACCCCCAAACATGACCACGAACGAGCGCAGAGTTATCGTGCCAGCAGATCCTACGCTATGGAGTACAGACCATGTGCGGCAGTGGCTGGAGTGGGCGGTGAAAGAATATGGCCTTCCAGACGTCAACATCTTGTTATTCCAGAACATCGATGGGAAGGAACTGTGCAAGATGACCAAGGACGACTTCCAGAGGCTCACCCCCAGCTACAACGCCGACATCCTTCTCTCACATCTCCACTACCTCAGAGAGACTCCTCTTCCACATTTGACTTCAGATGATGTTGATAAAGCCTTACAAAACTCTCCACGGTTAATGCATGCTAGAAACACAGGGGGTGCAGCTTTTATTTTCCCAAATACTTCAGTATATCCTGAAGCTACGCAAAGAATTACAACTAGGCCAGATTTACCATATGAGCCCCCCAGGAGATCAGCCTGGACCGGTCACGGCCACCCCACGCCCCAGTCGAAAGCTGCTCAACCATCTCCTTCCACAGTGCCCAAAACTGAAGACCAGCGTCCTCAGTTAGATCCTTATCAGATTCTTGGACCAACAAGTAGCCGCCTTGCAAATCCAGGCAGTGGCCAGATCCAGCTTTGGCAGTTCCTCCTGGAGCTCCTGTCGGACAGCTCCAACTCCAGCTGCATCACCTGGGAAGGCACCAACGGGGAGTTCAAGATGACGGATCCCGACGAGGTGGCCCGGCGCTGGGGAGAGCGGAAGAGCAAACCCAACATGAACTACGATAAGCTCAGCCGCGCCCTCCGTTACTACTATGACAAGAACATCATGACCAAGGTCCATGGGAAGCGCTACGCCTACAAGTTCGACTTCCACGGGATCGCCCAGGCCCTCCAGCCCCACCCCCCGGAGTCATCTCTGTACAAGTACCCCTCAGACCTCCCGTACATGGGCTCCTATCACGCCCACCCACAGAAGATGAACTTTGTGGCGCCCCACCCTCCAGCCCTCCCCGTGACATCTTCCAGTTTTTTTGCTGCCCCAAACCCATACTGGAATTCACCAACTGGGGGTATATACCCCAACACTAGGCTCCCCACCAGCCATATGCCTTCTCATCTGGGCACTTACTACTAAAGACCTGGCGGAGGCTTTTCCCATCAGCGTGCATTCACCAGCCCATCGCCACAAACTCTATCGGAGAACATGAATCAAAAGTGCCTCAAGAGGAATGAAAAAAGCTTTACTGGGGCTGGGGAAGGAAGCCGGGGAAGAGATCCAAAGACTCTTGGGAGGGAGTTACTGAAGTCTTACTACAGAAATGAGGAGGATGCTAAAAATGTCACGAATATGGACATATCATCTGTGGACTGACCTTGTAAAAGACAGTGTATGTAGAAGCATGAAGTCTTAAGGACAAAGTGCCAAAGAAAGTGGTCTTAAGAAATGTATAAACTTTAGAGTAGAGTTTGGAATCCCACTAATGCAAACTGGGATGAAACTAAAGCAATAGAAACAACACAGTTTTGACCTAACATACCGTTTATAATGCCATTTTAAGGAAAACTACCTGTATTTAAAAATAGAAACATATCAAAAACAAGAGAAAAGACACGAGAGAGACTGTGGCCCATCAACAGACGTTGATATGCAACTGCATGGCATGTGCTGTTTTGGTTGAAATCAAATACATTCCGTTTGATGGACAGCTGTCAGCTTTCTCAAACTGTGAAGATGACCCAAAGTTTCCAACTCCTTTACAGTATTACCGGGACTATGAACTAAAAGGTGGGACTGAGGATGTGTATAGAGTGAGCGTGTGATTGTAGACAGAGGGGTGAAGAAGGAGGAGGAAGAGGCAGAGAAGGAGGAGACCAGGGCTGGGAAAGAAACTTCTCAAGCAATGAAGACTGGACTCAGGACATTTGGGGACTGTGTACAATGAGTTATGGAGACTCGAGGGTTCATGCAGTCAGTGTTATACCAAACCCAGTGTTAGGAGAAAGGACACAGCGTAATGGAGAAAGGGGAAGTAGTAGAATTCAGAAACAAAAATGCGCATCTCTTTCTTTGTTTGTCAAATGAAAATTTTAACTGGAATTGTCTGATATTTAAGAGAAACATTCAGGACCTCATCATTATGTGGGGGCTTTGTTCTCCACAGGGTCAGGTAAGAGATGGCCTTCTTGGCTGCCACAATCAGAAATCACGCAGGCATTTTGGGTAGGCGGCCTCCAGTTTTCCTTTGAGTCGCGAACGCTGTGCGTTTGTCAGAATGAAGTATACAAGTCAATGTTTTTCCCCCTTTTTATATAATAATTATATAACTTATGCATTTATACACTACGAGTTGATCTCGGCCAGCCAAAGACACACGACAAAAGAGACAATCGATATAATGTGGCCTTGAATTTTAACTCTGTATGCTTAATGTTTACAATATGAAGTTATTAGTTCTTAGAATGCAGAATGTATGTAATAAAATAAGCTTGGCCTAGCATGGCAAATCAGATTTATACAGGAGTCTGCATTTGCACTTTTTTTAGTGACTAAAGTTGCTTAATGAAAACATGTGCTGAATGTTGTGGATTTTGTGTTATAATTTACTTTGTCCAGGAACTTGTGCAAGGGAGAGCCAAGGAAATAGGATGTTTGGCACCCAAATGGCGTCAGCCTCTCCAGGTCCTTCTTGCCTCCCCTCCTGTCTTTTATTTCTAGCCCCTTTTGGAACAGAAGGACCCCGGGTTTCACATTGGAGCCTCCATATTTATGCCTGGAATGGAAAGAGGCCTATGAAGCTGGGGTTGTCATTGAGAAATTCTAGTTCAGCACCTGGTCACAAATCACCCTTAATTCCTGCTATGATTAAAATACATTTGTTGAACAGTGAACAAGCTACCACTCGTAAGGCAAACTGTATTATTACTGGCAAATAAAGCGTCATGGATAGCTGCAATTTCTCACTTTACAGAAACAAGGGATAACGTCTAGATTTGCTGCGGGGTTTCTCTTTCAGGAGCTCTCACTAGGTAGACAGCTTTAGTCCTGCTACATCAGAGTTACCTGGGCACTGTGGCTTGGGATTCACTAGCCCTGAGCCTGATGTTGCTGGCTATCCCTTGAAGACAATGTTTATTTCCATAATCTAGAGTCAGTTTCCCTGGGCATCTTTTCTTTGAATCACAAATGCTGCCAACCTTGGTCCAGGTGAAGGCAACTCAAAAGGTGAAAATACAAGGTGACCGTGCGAAGGCGCTAGCCGAAACATCTTAGCTGAATAGGTTTCTGAACTGGCCCTTTTCATAGCTGTTTCAGGGCCTGTTTTTTTCACGTTGCAGTCCTTTTGCTATGATTATGTGAAGTTGCCAAACCTCTGTGCTGTGGATGTTTTGGCAGTGGGCTTTGAAGTCGGCAGGACACGATTACCAATGCTCCTGACACCCCGTGTCATTTGGATTAGACGGAGCCCAACCATCCATCATTTTGCAGCAGCCTGGGAAGGCCCACAAAGTGCCCGTATCTCCTTAGGGAAAATAAATAAATACAATCATGAAAGCTGGCAGTTAGGCTGACCCAAACTGTGCTAATGGAAAAGATCAGTCATTTTTATTTTGGAATGCAAAGTCAAGACACACCTACATTCTTCATAGAAATACACATTTACTTGGATAATCACTCAGTTCTCTCTTCAAGACTGTCTCATGAGCAAGATCATAAAAACAAGACATGATTATCATATTCAATTTTAACAGATGTTTTCCATTAGATCCCTCAACCCTCCACCCCCAGTCCAGGTTATTAGCAAGTCTTATGAGCAACTGGGATAATTTTGGATAACATGATAATACTGAGTTCCTTCAAATACATAATTCTTAAATTGTTTCAAAATGGCATTAACTCTCTGTTACTGTTGTAATCTAATTCCAAAGCCCCCTCCAGGTCATATTCATAATTGCATGAACCTTTTCTCTCTGTTTGTCCCTGTCTCTTGGCTTGCCCTGATGTATACTCAGACTCCTGTACAATCTTACTCCTGCTGGCAAGAGATTTGTCTTCTTTTCTTGTCTTCAATTGGCTTTCGGGCCTTGTATGTGGTAAAATCACCAAATCACAGTCAAGACTGTGTTTTTGTTCCTAGTTTGATGCCCTTATGTCCCGGAGGGGTTCACAAAGTGCTTTGTCAGGACTGCTGCAGTTAGAAGGCTCACTGCTTCTCCTAAGCCTTCTGCACAGATGTGGCACCTGCAACCCAGGAGCAGGAGCCGGAGGAGCTGCCCTCTGACAGCAGGTGCAGCAGAGATGGCTACAGCTCAGGAGCTGGGAAGGTGATGGGGCACAGGGAAAGCACAGATGTTCTGCAGCGCCCCAAAGTGACCCATTGCCTGGAGAAAGAGAAGAAAATATTTTTTAAAAAGCTAGTTTATTTAGCTTCTCATTAATTCATTCAAATAAAGTCGTGAGGTGACTAATTAGAGAATAAAAATTACTTTGGACTACTCAAAAA</t>
  </si>
  <si>
    <t>&gt;ENSG00000157554_ENST00000453032</t>
  </si>
  <si>
    <t>TCCGCTCTAAACAACCTCATCAAAACTACTTTCTGGTCAGAGAGAAGCAATAATTATTATTAACATTTATTAACGATCAATAAACTTGATCGCATTATGGCCAGCACTATTAAGGAACTCTCCTGATGAATGCAGTGTGGCCAAAGGCGGGAAGATGGTGGGCAGCCCAGACACCGTTGGGATGAACTACGGCAGCTACATGGAGGAGAAGCACATGCCACCCCCAAACATGACCACGAACGAGCGCAGAGTTATCGTGCCAGCAGATCCTACGCTATGGAGTACAGACCATGTGCGGCAGTGGCTGGAGTGGGCGGTGAAAGAATATGGCCTTCCAGACGTCAACATCTTGTTATTCCAGAACATCGATGGGAAGGAACTGTGCAAGATGACCAAGGACGACTTCCAGAGGCTCACCCCCAGCTACAACGCCGACATCCTTCTCTCACATCTCCACTACCTCAGAGAGACTCCTCTTCCACATTTGACTTCAGATGATGTTGATAAAGCCTTACAAAACTCTCCACGGTTAATGCATGCTAGAAACACAGGGGGTGCAGCTTTTATTTTCCCAAATACTTCAGTATATCCTGAAGCTACGCAAAGAATTACAACTAGGCCAGATTTACCATATGAGCCCCCCAGGAGATCAGCCTGGACCGGTCACGGCCACCCCACGCCCCAGTCGAAAGCTGCTCAACCATCTCCTTCCACAGTGCCCAAAACTGAAGACCAGCGTCCTCAGTTAGATCCTTATCAGATTCTTGGACCAACAAGTAGCCGCCTTGCAAATCCAGGCAGTGGCCAGATCCAGCTTTGGCAGTTCCTCCTGGAGCTCCTGTCGGACAGCTCCAACTCCAGCTGCATCACCTGGGAAGGCACCAACGGGGAGTTCAAGATGACGGATCCCGACGAGGTGGCCCGGCGCTGGGGAGAGCGGAAGAGCAAACCCAACATGAACTACGATAAGCTCAGCCGCGCCCTCCGTTACTACTATGACAAGAACATCATGACCAAGGTCCATGGGAAGCGCTACGCCTACAAGTTCGACTTCCACGGGATCGCCCAGGCCCTCCAGCCCCACCCCCCGGAGTCATCTCTGTACAAGTACCCCTCAGACCTCCCGTACATGGGCTCCTATCACGCCCACCCACAGAAGATGAACTTTGTGGCGCCCCACCCTCCAGCCCTCCCCGTGACATCTTCCAGTTTTTTTGCTGCCCCAAACCCATACTGGAATTCACCAACTGGGGGTATATACCCCAACACTAGGCTCCCCACCAGCCATATGCCTTCTCATCTGGGCACTTACTACTAAAGACCTGGCGGAGGCTTTTCCCATCAGCGTGCATTCACCAGCCCATCGCCACAAACTCTATCGGAGAACATGAATCAAAAGTGCCTCAAGAGGAATGAAAAAAGCTTTACTGGGGCTGGGGAAGGAAGCCGGGGAAGAGATCCAAAGACTCTTGGGAGGGAGTTACTGAAGTCTTACTACAGAAATGAGGAGGATGCTAAAAATGTCACGAATATGGACATATCATCTGTGGACTGACCTTGTAAAAGACAGTGTATGTAGAAGCATGAAGTCTTAA</t>
  </si>
  <si>
    <t>&gt;ENSG00000157554_ENST00000398919</t>
  </si>
  <si>
    <t>GCTGAGCCCGTCGGCGCCGAGGGAGTTAGTGCGACCCGGCTCGGCGCGCACGGCCAAGGCACGCGCGCTGGCACACGCGGGCGCGGACACGCGCGGACACACACGTGCGGGACACGCCCTCCCCCGACGGCGGCGCTAACCTCTCGGTTATTCCAGGATCTTTGGAGACCCGAGGAAAGCCGTGTTGACCAAAAGCAAGACAAATGACTCACAGAGAAAAAAGATGGCAGAACCAAGGGCAACTAAAGCCGTCAGGTTCTGAACAGCTGGTAGATGGGCTGGCTTACTGAAGGACATGATTCAGACTGTCCCGGACCCAGCAGCTCATATCAAGGAAGCCTTATCAGTTGTGAGTGAGGACCAGTCGTTGTTTGAGTGTGCCTACGGAACGCCACACCTGGCTAAGACAGAGATGACCGCGTCCTCCTCCAGCGACTATGGACAGACTTCCAAGATGAGCCCACGCGTCCCTCAGCAGGATTGGCTGTCTCAACCCCCAGCCAGGGTCACCATCAAAATGGAATGTAACCCTAGCCAGGTGAATGGCTCAAGGAACTCTCCTGATGAATGCAGTGTGGCCAAAGGCGGGAAGATGGTGGGCAGCCCAGACACCGTTGGGATGAACTACGGCAGCTACATGGAGGAGAAGCACATGCCACCCCCAAACATGACCACGAACGAGCGCAGAGTTATCGTGCCAGCAGATCCTACGCTATGGAGTACAGACCATGTGCGGCAGTGGCTGGAGTGGGCGGTGAAAGAATATGGCCTTCCAGACGTCAACATCTTGTTATTCCAGAACATCGATGGGAAGGAACTGTGCAAGATGACCAAGGACGACTTCCAGAGGCTCACCCCCAGCTACAACGCCGACATCCTTCTCTCACATCTCCACTACCTCAGAGAGACTCCTCTTCCACATTTGACTTCAGATGATGTTGATAAAGCCTTACAAAACTCTCCACGGTTAATGCATGCTAGAAACACAGGGGGTGCAGCTTTTATTTTCCCAAATACTTCAGTATATCCTGAAGCTACGCAAAGAATTACAACTAGGCCAGATTTACCATATGAGCCCCCCAGGAGATCAGCCTGGACCGGTCACGGCCACCCCACGCCCCAGTCGAAAGCTGCTCAACCATCTCCTTCCACAGTGCCCAAAACTGAAGACCAGCGTCCTCAGTTAGATCCTTATCAGATTCTTGGACCAACAAGTAGCCGCCTTGCAAATCCAGGCAGTGGCCAGATCCAGCTTTGGCAGTTCCTCCTGGAGCTCCTGTCGGACAGCTCCAACTCCAGCTGCATCACCTGGGAAGGCACCAACGGGGAGTTCAAGATGACGGATCCCGACGAGGTGGCCCGGCGCTGGGGAGAGCGGAAGAGCAAACCCAACATGAACTACGATAAGCTCAGCCGCGCCCTCCGTTACTACTATGACAAGAACATCATGACCAAGGTCCATGGGAAGCGCTACGCCTACAAGTTCGACTTCCACGGGATCGCCCAGGCCCTCCAGCCCCACCCCCCGGAGTCATCTCTGTACAAGTACCCCTCAGACCTCCCGTACATGGGCTCCTATCACGCCCACCCACAGAAGATGAACTTTGTGGCGCCCCACCCTCCAGCCCTCCCCGTGACATCTTCCAGTTTTTTTGCTGCCCCAAACCCATACTGGAATTCACCAACTGGGGGTATATACCCCAACACTAGGCTCCCCACCAGCCATATGCCTTCTCATCTGGGCACTTACTACTAAAGACCTGGCGGAGGCTTTTCCCATCAGCGTGCATTCACCAGCCCATCGCCACAAACTCTATCGGAGAACATGAATCAAAAGTGCCTCAAGAGGAATGAAAAAAGCTTTACTG</t>
  </si>
  <si>
    <t>&gt;ENSG00000157554_ENST00000481609</t>
  </si>
  <si>
    <t>CAAAACTACTTTCTGGTCAGAGAGAAGCAATAATTATTATTAACATTTATTAACGATCAATAAACTTGATCGCATTATGGCCAGCACTATTAAGTTAAACTCCATTGATGATGCACAGTTGACAAGAATTGCCCCTCCAAGATCTCATTGCTGTTTCTGGGAAGTAAACGCTCCTTAAAAGATTTACTTGAAGCCTTATCAGTTGTGAGTGAGGACCAGTCGTTGTTTGAGTGTGCCTACGGAACGCCACACCTGGCTAAGACAGAGATGACCGCGTCCTCCTCCAGCGACTATGGACAGACTTCCAAGATGAGCCCACGCGTCCCTCAGCAGGATTGGCTGTCTCAACCCCCAGCCAGGGTCACCATCAAAATGGAATGTAACCCTAGCCAGGTGAATGGCTCAAGGAACTCTCCTGATGAATGCAGTGTGGCCAAAGGCGGGAAGATGGTGGGCAGCCCAGACACCGTTGGGATGAACTACGGCAGCTACATGGAGGAGAAGCACATGCCACCCCCAAACATGACCACGAACGAGCGCAGAGTTATCGTGCCAGCAGATCCTACGCTATGGAGTACAGACCATGTGCGGCAGTGGCTGGAGTGGGCGGTGAAAGAATATGGCCTTCCAGACGTCAACATCTTGTTATTCCAGAACATCGATGGGAAGGAACTGTGCAAGATGACCAAGGACGACTTCCAGAGGCTCACCCCCAGCTACAACGCCGACATCCTTCTCTCACATCTCCACTACCTCAGAGAGACTCCTCTTCCACATTTGACTTCAGATGATGTTGATAAAGCCTTACAAAACTCTCCACGGTTAATGCATGCTAGAAACACAGATTTACCATATGAGCCCCCCAGGAGATCAGCCTGGACCGGTCACGGCCACCCCACGCCCCAGTCGAAAGCTGCTCAACCATCTCCTTCCACAGTGCCCAAAACTGAAGACCAGCGTCCTCAGTTAG</t>
  </si>
  <si>
    <t>&gt;ENSG00000157554_ENST00000492833</t>
  </si>
  <si>
    <t>GAAGCCTTATCAGTTGTGAGTGAGGACCAGTCGTTGTTTGAGTGTGCCTACGGAACGCCACACCTGGCTAAGACAGAGATGACCGCGTCCTCCTCCAGCGACTATGGACAGACTTCCAAGATGAGCCCACGCGTCCCTCAGCAGGATTGGCTGTCTCAACCCCCAGCCAGGGTCACCATCAAAATGGAATGTAACCCTAGCCAGGTGAATGGCTCAAGGAACTCTCCTGATGAATGCAGTGTGGCCAAAGGCGGGAAGATGGTGGGCAGCCCAGACACCGTTGGGATGAACTACGGCAGCTACATGGAGGAGAAGCACATGCCACCCCCAAACATGACCACGAACGAGCGCAGAGTTATCGTGCCAGCAGATCCTACGCTATGGAGTACAGACCATGTGCGGCAGTGGCTGGAGTGGGCGGTGAAAGAATATGGCCTTCCAGACGTCAACATCTTGTTATTCCAGAACATCGATGGGAAGGAACTGTGCAAGATGACCAAGGACGACTTCCAGAGGCTCACCCCCAGCTACAACGCCGACATCCTTCTCTCACATCTCCACTACCTCAGAGAGACTCCTCTTCCACATTTGACTTCAGATGATGTTGATAAAGCCTTACAAAACTCTCCACGGTTAATGCATGCTAGAAACACAGGGGGTGCAGCTTTTATTTTCCCAAATACTTCAGTATATCCTGAAGCTACGCAAAGAATTACAACTAGGCCAGTCTCTTACAGATAAAACAACAGAACCAGTGCCAGAAAGCAGCCTTCCCTTACATGGGCACTTCTGCCAAGCATATGAGTTCATTGCCTTGAAGATCAAAGTCAAAGAGAAATGGAGAGGGTGTTGAAATGATCAGCGAAAATTAAATGTAAAATATATTCTTATTGGAAGTCTGATGCTCTATTATCAATAAAGGACACATAGCAAAGATA</t>
  </si>
  <si>
    <t>&gt;ENSG00000157554_ENST00000429727</t>
  </si>
  <si>
    <t>GTTTTCACTTGGTCGGAATGGGGAGAGTGTGCAAGAGATCGCTGCGGGACAGGTTCCTAGAGATCGCTCCGGGACGGTCGTGACGGCCCCCGAGGGACATGAGAGAAGAGGAGCGGCGCTCAGGTTATTCCAGGATCTTTGGAGACCCGAGGAAAGCCGTGTTGACCAAAAGCAAGACAAATGACTCACAGAGAAAAAAGATGGCAGAACCAAGGGCAACTAAAGCCGTCAGGTTCTGAACAGCTGGTAGATGGGCTGGCTTACTGAAGGACATGATTCAGACTGTCCCGGACCCAGCAGCTCATATCAAGGAAGCCTTATCAGTTGTGAGTGAGGACCAGTCGTTGTTTGAGTGTGCCTACGGAACGCCACACCTGGCTAAGACAGAGATGACCGCGTCCTCCTCCAGCGACTATGGACAGACTTCCAAGATGAGCCCACGCGTCCCTCAGCAGGATTGGCTGTCTCAACCCCCAGCCAGGGTCACCATCAAAATGGAATGTAACCCTAGCCAGGTGAATGGCTCAAGGAACTCTCCTGATGAATGCAGTGTGGCCAAAGGCGGGAAGATGGTGGGCAGCCCAGACACCGTTGGGATGAACTACGGCAGCTACATGGAGGAGAAGCACATGCCACCCCCAAACATGACCACGAACGAGCGCAGAGTTATCGTGCCAGCAGATCCTACGCTATGGAGTACAGACCATGTGCGGCAGTGGCTGGAGTGGGCGGTGAAAGAATATGGCCTTCCAGACGTCAACATCTTGTTATTCCAGAACATCGATGGGAAGGAACTGTGCAAGATGACCAAGGACGACTTCCAGAGGCTCACCCCCAGCTACAACGCCGACATCCTTCTCTCACATCTCCACTACCTCAGAGAGACTCCTCTTCCACATTTGACTTCAGATGATGTTGATAAAGCCTTACAAAACTCTCCACGGTTAATGCATGCTAGAAACACAGGGGGTGCAGCTTTTATTTTCCCAAATACTTCAGTATATCCTGAAGCTACGCAAAGAATTACAACTAGGCCAGGAATATATAGATGA</t>
  </si>
  <si>
    <t>&gt;ENSG00000157554_ENST00000468474</t>
  </si>
  <si>
    <t>CCCCCGAGGGACATGAGAGAAGAGGAGCGGCGCTCAGGTTATTCCAGGATCTTTGGAGACCCGAGGAAAGCCGTGTTGACCAAAAGCAAGACAAATGACTCACAGAGAAAAAAGATGGCAGAACCAAGGGCAACTAAAGCCGTCAGGTTCTGAACAGCTGGTAGATGGGCTGGCTTACTGAAGGACATGATTCAGACTGTCCCGGACCCAGCAGCTCATATCAAGGAAGCCTTATCAGTTGTGAGTGAGGACCAGTCGTTGTTTGAGTGTGCCTACGGAACGCCACACCTGGCTAAGACAGAGATGACCGCGTCCTCCTCCAGCGACTATGGACAGACTTCCAAGATGAGCCCACGCGTCCCTCAGCAGGATTGGCTGTCTCAACCCCCAGCCAGGGTCACCATCAAAATGGAATGTAACCCTAGCCAGGTGAATGGCTCAAGGAACTCTCCTGATGAATGCAGTGTGGCCAAAGGCGGGAAGATGGTGGGCAGCCCAGACACCGTTGGGATGAACTACGGCAGCTACATGGAGGAGAAGCACATGCCACCCCCAAACATGACCACGAACGAGCGCAGAGTTATCGTGCCAGCAGATCCTACGCTATGGAGTACAGACCATGTGCGGCAGTGGCTGGAGTGGGCGGTGAAAGAATATGGCCTTCCAGACGTCAACATCTTGTTATTCCAGAACATCGATGGGAAGGAACTGTGCAAGATGACCAAGGACGACTTCCAGAGGCTCACCCCCAGCTACAACGCCGACATCCTTCTCTCACATCTCCACTACCTCAGAGAGACTCCTCTTCCACATTTGACTTCAGATGATGTTGATAAAGCCTTACAAAACTCTCCACGGTTAATGCATGCTAGAAACACAGGGGGTGCAGCTTTTATTTTCCCAAATACTTCAGTATATCCTGAAGCTACGCAAAGAATTACAACTAGGCCAGGTACGAAAACACCCCTGTGTGATCTCTTCATTGAGAGACATCCCAGATGTCCTGCTGAGATCCGTGCCCTAAGTCACGTGATACAAAGAGAGCTGATCCCGGAGCTGAAGCCAGTCCCAGACAGTCTTATTCTGCCTCTGTTGATTTGGAGACTAAATCCACTCAAACCATTTCATTCAAAGACCACACTAAAGGAATTAAGAGCAGATTAGCCCTTTAACTAGCTTTTCAGAAAGACAGATGGGCAAAGAAGGCATCCTGGATGCCTGGCAGTTAGGAATAGGCCGACTTTTGAACTAACAGAAGGATCTGTCCCTCCTCGGGGGAAGAGCACAAAACAAGGACACTCCCCAGATTCACAGTGACCGATTATCAGTATGTCACAAGAAGCCAGTCTTGCAGAGCAGAAGCATGCAACCAGTAGTATTTACATCTGAATCTTACTGCCTGTCCTCCAAATGATTTAATTAGGTAATAAATTTACATGCCATTCATGCAAAAA</t>
  </si>
  <si>
    <t>&gt;ENSG00000157554_ENST00000473107</t>
  </si>
  <si>
    <t>GTGGCTGGCCAGAGTTTCTGCAATAACAATCTATACATGCTAACTAAGGCAGCTGCCTACCTTGGCCGGCAGGTAGGCAGGCAGGAAGCCTTATCAGTTGTGAGTGAGGACCAGTCGTTGTTTGAGTGTGCCTACGGAACGCCACACCTGGCTAAGACAGAGATGACCGCGTCCTCCTCCAGCGACTATGGACAGACTTCCAAGATGAGCCCACGCGTCCCTCAGCAGGATTGGCTGTCTCAACCCCCAGCCAGGGTCACCATCAAAATGGAATGTAACCCTAGCCAGGTGAATGGCTCAAGGAACTCTCCTGATGAATGCAGTGTGGCCAAAGGCGGGAAGATGGTGGGCAGCCCAGACACCGTTGGGATGAACTACGGCAGCTACATGGAGGAGAAGCACATGCCACCCCCAAACATGACCACGAACGAGCGCAGAGTTATCGTGCCAGCAGATCCTACGCTATGGAGTACAGACCATGTGCGGCAGTGGCTGGAGTGGGCGGTGAAAGAATATGGCCTTCCAGACGTCAACATCTTGTTATTCCAGAACATCGATGG</t>
  </si>
  <si>
    <t>&gt;ENSG00000157554_ENST00000485493</t>
  </si>
  <si>
    <t>CCCCCGAGGGACATGAGAGAAGAGGAGCGGCGCTCAGGTTATTCCAGGATCTTTGGAGACCCGAGGAAAGCCGTGTTGACCAAAAGCAAGACAAATGACTCACAGAGAAAAAAGATGGCAGAACCAAGGGCAACTAAAGCCGTCAGGTTCTGAACAGCTGGTAGATGGGCTGGCTTACTGAAGGACATGATTCAGACTGTCCCGGACCCAGCAGCTCATATCAAGTTAAACTCCATTGATGATGCACAGTTGACAAGAATTGCCCCTCCAAGATCTCATTGCTGTTTCTGGGAAGTAAACGCTCCTTAAAAGATTTACTTGTAATACTCAAATCAACAAATGCCCGCATTCAGGCTCATCATACACGCTATACGATCAAATGAAGCAGCATATGGAATAGAGATCAACAGGGGAGGGGGAAGCTTTTGGAGGGAGGATCCAGTGATCTCATAAAGATCTTGTCTGAGCCTGTTAGTTCTGAGGTGTGTTTTGGACATTGAAAAACCTGAAAGTAATTAACCTTCCCAATCTAAACCGTATTTTCCACAAATAGGTTTGTTGGATACTAGTATTTTCACGTGTAATTAGAAAAGGAATTACTTTCCATTATTAACAAATAGATGTGACTTTGACTCATGTTCATTTTTTTTGGCCACAAATTCTCAGACTTTTGATCTTAATGGTCAAGTGCAGGTAAGAGGAAATGAAACAAAATTAAGCAATGATTTGAATACATTTTCTCCCTTGTAGAAGACTAATTATAGTTTGGTCATTGAGTAATTTTCTCAGCTGCTTAGGATCTTTAATTAGGTTTGATATTCACTATGAATGTGTGGCAGGGTTTCTTGGGAAAGTAGAGACGGGATAAAACATAAATGATTTATGTAACTGGATATGTCCCAGAGTGAATGAGACTTTGGTCTCAAGAACTGTTCCAGTGGTTTGTCGTTCTTTGATGAGCTCCGTAAGTGTTGCTCTTCTCAACAGAAGGTTGAATTTTAGGTGAACAGCCTTTCCTGATTGTGTAGATCTGGACCACAGTTTGAAGGTGCCCCTCCCTCTCCCTCTGATTGCCAGAGAACCCCTGCATTATCACAGCAACCCAAGTCACCCCACGTATTCCCAAACACCCATCTGCTCAGGACAGAAGAGGCATTGCCTCTAGTTGAGAACCAAGAAGTGGTCATTTCCTTAAAAGCTTTGTCTTGTCTTATTTTAATATTTAAATCAAATGACAGAACTGTTTATCTATTTTTATCACTAAACTCCATAGTCCAATTTTCGTCTTCATACAAATTAACATGTTTTTACAAAATCTCTAATCTTATGCACTGCTCACTGGCAACCTCTGTGGTGAACTAAACCGTAATGAATAATAGGCCAGAGAGCCAATGCAGCCTAGGTTGCCTAGAGGACAGAGAAACCCAGTGGCAATTTCTGCAGCTTTGCCAACAGCCCTGAGTCACCTCGACCCTCCCCTGGCTCCTGGTCCAGTCTGATGAAACAGTTTACAAGATGTCTTCCAGGTTAGCTTTTCTTGTTAGTATCTGCTTTCAACTCAAAATGCACACACTCAATTAAATCTTCTACTTCTGTATGACAATGTTAATAGACTCTTGGAAAAAA</t>
  </si>
  <si>
    <t>&gt;ENSG00000091831_ENST00000473497</t>
  </si>
  <si>
    <t>GAGCCTCAAATATCTCCAAAATCTGATACCAATCCTTTTGATTGTGAATTATATTCTGTAGCTACCAAAGAAGGAAGAAGAAAACTAGGAAGGAGTAAGCACAAAGATCTCTTCACATTCTCCGGGACTGCGGTACCAAATATCAGCACAGCACTTCTTGAAAAAGGATGTAGATTTTAATCTGAACTTTGAACCATCACTGAGGTGGCCCGCCGGTTT</t>
  </si>
  <si>
    <t>&gt;ENSG00000091831_ENST00000404742</t>
  </si>
  <si>
    <t>ATGGTCATAACAGCCTCCTGTCTACCGACTCAGAACGGATTTTACCAAAACTGAAAATGCAGGCTCCATGCTCAGAAGCTCTTTAACAGGCTCGAAAGGTCCATGCTCCTTTCTCCTGCCCATTCTATAGCATAAGAAGACAGTCTCTGAGTGATAATCTTCTCTTCAAGAAGAAGAAAACTAGGAAGGAGTAAGCACAAAGATCTCTTCACATTCTCCGGGACTGCGGTACCAAATATCAGCACAGCACTTCTTGAAAAAGGATGTAGATTTTAATCTGAACTTTGAACCATCACTGAGGTGGCCCGCCGGTTTCTGAGCCTTCTGCCCTGCGGGGACACGGTCTGCACCCTGCCCGCGGCCACGGACCATGACCATGACCCTCCACACCAAAGCATCTGGGATGGCCCTACTGCATCAGATCCAAGGGAACGAGCTGGAGCCCCTGAACCGTCCGCAGCTCAAGATCCCCCTGGAGCGGCCCCTGGGCGAGGTGTACCTGGACAGCAGCAAGCCCGCCGTGTACAACTACCCCGAGGGCGCCGCCTACGAGTTCAACGCCGCGGCCGCCGCCAACGCGCAGGTCTACGGTCAGACCGGCCTCCCCTACGGCCCCGGGTCTGA</t>
  </si>
  <si>
    <t>&gt;ENSG00000091831_ENST00000440973</t>
  </si>
  <si>
    <t>ATGGTCATAACAGCCTCCTGTCTACCGACTCAGAACGGATTTTACCAAAACTGAAAATGCAGGCTCCATGCTCAGAAGCTCTTTAACAGGCTCGAAAGGTCCATGCTCCTTTCTCCTGCCCATTCTATAGCATAAGAAGACAGTCTCTGAGTGATAATCTTCTCTTCAAGAAGAAGAAAACTAGGAAGGAGTAAGCACAAAGATCTCTTCACATTCTCCGGGACTGCGGTACCAAATATCAGCACAGCACTTCTTGAAAAAGGATGTAGATTTTAATCTGAACTTTGAACCATCACTGAGGTGGCCCGCCGGTTTCTGAGCCTTCTGCCCTGCGGGGACACGGTCTGCACCCTGCCCGCGGCCACGGACCATGACCATGACCCTCCACACCAAAGCATCTGGGATGGCCCTACTGCATCAGATCCAAGGGAACGAGCTGGAGCCCCTGAACCGTCCGCAGCTCAAGATCCCCCTGGAGCGGCCCCTGGGCGAGGTGTACCTGGACAGCAGCAAGCCCGCCGTGTACAACTACCCCGAGGGCGCCGCCTACGAGTTCAACGCCGCGGCCGCCGCCAACGCGCAGGTCTACGGTCAGACCGGCCTCCCCTACGGCCCCGGGTCTGAGGCTGCGGCGTTCGGCTCCAACGGCCTGGGGGGTTTCCCCCCACTCAACAGCGTGTCTCCGAGCCCGCTGATGCTACTGCACCCGCCGCCGCAGCTGTCGCCTTTCCTGCAGCCCCACGGCCAGCAGGTGCCCTACTACCTGGAGAACGAGCCCAGCGGCTACACGGTGCGCGAGGCCGGCCCGCCGGCATTCTACAGGCCAAATTCAGATAATCGACGCCAGGGTGGCAGAGAAAGATTGGCCAGTACCAATGACAAGGGAAGTATGGCTATGGAATCTGCCAAGGAGACTCGCTACTGTGCAGTGTGCAATGACTATGCTTCAGGCTACCATTATGGAGTCTGGTCCTGTGAGGGCTGCAAGGCCTTCTTCAAGAGAAGTATTCAAGGACATAACGACTATATGTGTCCAGCCACCAACCAGTGCACCATTGATAAAAACAGGAGGAAGAGCTGCCAGGCCTGCCGGCTCCGTAAATGCTACGAAGTGGGAATGATGAAAGGTGGGATACGAAAAGACCGAAGAGGAGGGAGAATGTTGAAACACAAGCGCCAGAGAGATGATGGGGAGGGCAGGGGTGAAGTGGGGTCTGCTGGAGACATGAGAGCTGCCAACCTTTGGCCAAGCCCGCTCATGATCAAACGCTCTAAGAAGAACAGCCTGGCCTTGTCCCTGACGGCCGACCAGATGGTCAGTGCCTTGTTGGATGCTGAGCCCCCGATACTCTATTCCGAGTATGATCCTACCAGACCCTTCAGTGAAGCTTCGATGATGGGCTTACTGACCAACCTGGCAGACAGGGAGCTGGTTCACATGATCAACTGGGCGAAGAGGGTGCCAGGCTTTGTGGATTTGACCCTCCATGATCAGGTCCACCTTCTAGAATGTGCCTGGCTAGAGATCCTGATGATTGGTCTCGTCTGGCGCTCCATGGAGCACCCAGGGAAGCTACTGTTTGCTCCTAACTTGCTCTTGGACAGGAACCAGGGAAAATGTGTAGAGGGCATGGTGGAGATCTTCGACATGCTGCTGGCTACATCATCTCGGTTCCGCATGATGAATCTGCAGGGAGAGGAGTTTGTGTGCCTCAAATCTATTATTTTGCTTAATTCTGGAGTGTACACATTTCTGTCCAGCACCCTGAAGTCTCTGGAAGAGAAGGACCATATCCACCGAGTCCTGGACAAGATCACAGACACTTTGATCCACCTGATGGCCAAGGCAGGCCTGACCCTGCAGCAGCAGCACCAGCGGCTGGCCCAGCTCCTCCTCATCCTCTCCCACATCAGGCACATGAGTAACAAAGGCATGGAGCATCTGTACAGCATGAAGTGCAAGAACGTGGTGCCCCTCTATGACCTGCTGCTGGAGATGCTGGACGCCCACCGCCTACATGCGCCCACTAGCCGTGGAGGGGCATCCGTGGAGGAGACGGACCAAAGCCACTTGGCCACTGCGGGCTCTACTTCATCGCATTCCTTGCAAAAGTATTACATCACGGGGGAGGCAGAGGGTTTCCCTGCCACGGTCTGAGAGCTCCCTGGCTCCCACACGGTTCAGATAATCCCTGCTGCATTTTACCCTCATCATGCACCACTTTAGCCAAATTCTGTCTCCTGCATACACTCCGGCATGCATCCAACACCAATGGCTTTCTAGATGAGTGGCCATTCATTTGCTTGCTCAGTTCTTAGTGGCACATCTTCTGTCTTCTGTTGGGAACAGCCAAAGGGATTCCAAGGCTAAATCTTTGTAACAGCTCTCTTTCCCCCTTGCTATGTTACTAAGCGTGAGGATTCCCGTAGCTCTTCACAGCTGAACTCAGTCTATGGGTTGGGGCTCAGATAACTCTGTGCATTTAAGCTACTTGTAGAGACCCAGGCCTGGAGAGTAGACATTTTGCCTCTGATAAGCACTTTTTAAATGGCTCTAAGAATAAGCCACAGCAAAGAATTTAAAGTGGCTCCTTTAATTGGTGACTTGGAGAAAGCTAGGTCAAGGGTTTATTATAGCACCCTCTTGTATTCCTATGGCAATGCATCCTTTTATGAAAGTGGTACACCTTAAAGCTTTTATATGACTGTAGCAGAGTATCTGGTGATTGTCAATTCATTCCCCCTATAGGAATACAAGGGGCACACAGGGAAGGCAGATCCCCTAGTTGGCAAGACTATTTTAACTTGATACACTGCAGATTCAGATGTGCTGAAAGCTCTGCCTCTGGCTTTCCGGTCATGGGTTCCAGTTAATTCATGCCTCCCATGGACCTATGGAGAGCAGCAAGTTGATCTTAGTTAAGTCTCCCTATATGAGGGATAAGTTCCTGATTTTTGTTTTTATTTTTGTGTTACAAAAGAAAGCCCTCCCTCCCTGAACTTGCAGTAAGGTCAGCTTCAGGACCTGTTCCAGTGGGCACTGTACTTGGATCTTCCCGGCGTGTGTGTGCCTTACACAGGGGTGAACTGTTCACTGTGGTGATGCATGATGAGGGTAAATGGTAGTTGAAAGGAGCAGGGGCCCTGGTGTTGCATTTAGCCCTGGGGCATGGAGCTGAACAGTACTTGTGCAGGATTGTTGTGGCTACTAGAGAACAAGAGGGAAAGTAGGGCAGAAACTGGATACAGTTCTGAGGCACAGCCAGACTTGCTCAGGGTGGCCCTGCCACAGGCTGCAGCTACCTAGGAACATTCCTTGCAGACCCCGCATTGCCCTTTGGGGGTGCCCTGGGATCCCTGGGGTAGTCCAGCTCTTCTTCATTTCCCAGCGTGGCCCTGGTTGGAAGAAGCAGCTGTCACAGCTGCTGTAGACAGCTGTGTTCCTACAATTGGCCCAGCACCCTGGGGCACGGGAGAAGGGTGGGGACCGTTGCTGTCACTACTCAGGCTGACTGGGGCCTGGTCAGATTACGTATGCCCTTGGTGGTTTAGAGATAATCCAAAATCAGGGTTTGGTTTGGGGAAGAAAATCCTCCCCCTTCCTCCCCCGCCCCGTTCCCTACCGCCTCCACTCCTGCCAGCTCATTTCCTTCAATTTCCTTTGACCTATAGGCTAAAAAAGAAAGGCTCATTCCAGCCACAGGGCAGCCTTCCCTGGGCCTTTGCTTCTCTAGCACAATTATGGGTTACTTCCTTTTTCTTAACAAAAAAGAATGTTTGATTTCCTCTGGGTGACCTTATTGTCTGTAATTGAAACCCTATTGAGAGGTGATGTCTGTGTTAGCCAATGACCCAGGTGAGCTGCTCGGGCTTCTCTTGGTATGTCTTGTTTGGAAAAGTGGATTTCATTCATTTCTGATTGTCCAGTTAAGTGATCACCAAAGGACTGAGAATCTGGGAGGGCAAAAAAAAAAAAAAAGTTTTTATGTGCACTTAAATTTGGGGACAATTTTATGTATCTGTGTTAAGGATATGTTTAAGAACATAATTCTTTTGTTGCTGTTTGTTTAAGAAGCACCTTAGTTTGTTTAAGAAGCACCTTATATAGTATAATATATATTTTTTTGAAATTACATTGCTTGTTTATCAGACAATTGAATGTAGTAATTCTGTTCTGGATTTAATTTGACTGGGTTAACATGCAAAAACCAAGGAAAAATATTTAGTTTTTTTTTTTTTTTTTGTATACTTTTCAAGCTACCTTGTCATGTATACAGTCATTTATGCCTAAAGCCTGGTGATTATTCATTTAAATGAAGATCACATTTCATATCAACTTTTGTATCCACAGTAGACAAAATAGCACTAATCCAGATGCCTATTGTTGGATACTGAATGACAGACAATCTTATGTAGCAAAGATTATGCCTGAAAAGGAAAATTATTCAGGGCAGCTAATTTTGCTTTTACCAAAATATCAGTAGTAATATTTTTGGACAGTAGCTAATGGGTCAGTGGGTTCTTTTTAATGTTTATACTTAGATTTTCTTTTAAAAAAATTAAAATAAAACAAAAAAAAATTTCTAGGACTAGACGATGTAATACCAGCTAAAGCCAAACAATTATACAGTGGAAGGTTTTACATTATTCATCCAATGTGTTTCTATTCATGTTAAGATACTACTACATTTGAAGTGGGCAGAGAACATCAGATGATTGAAATGTTCGCCCAGGGGTCTCCAGCAACTTTGGAAATCTCTTTGTATTTTTACTTGAAGTGCCACTAATGGACAGCAGATATTTTCTGGCTGATGTTGGTATTGGGTGTAGGAACATGATTTAAAAAAAAACTCTTGCCTCTGCTTTCCCCCACTCTGAGGCAAGTTAAAATGTAAAAGATGTGATTTATCTGGGGGGCTCAGGTATGGTGGGGAAGTGGATTCAGGAATCTGGGGAATGGCAAATATATTAAGAAGAGTATTGAAAGTATTTGGAGGAAAATGGTTAATTCTGGGTGTGCACCAGGGTTCAGTAGAGTCCACTTCTGCCCTGGAGACCACAAATCAACTAGCTCCATTTACAGCCATTTCTAAAATGGCAGCTTCAGTTCTAGAGAAGAAAGAACAACATCAGCAGTAAAGTCCATGGAATAGCTAGTGGTCTGTGTTTCTTTTCGCCATTGCCTAGCTTGCCGTAATGATTCTATAATGCCATCATGCAGCAATTATGAGAGGCTAGGTCATCCAAAGAGAAGACCCTATCAATGTAGGTTGCAAAATCTAACCCCTAAGGAAGTGCAGTCTTTGATTTGATTTCCCTAGTAACCTTGCAGATATGTTTAACCAAGCCATAGCCCATGCCTTTTGAGGGCTGAACAAATAAGGGACTTACTGATAATTTACTTTTGATCACATTAAGGTGTTCTCACCTTGAAATCTTATACACTGAAATGGCCATTGATTTAGGCCACTGGCTTAGAGTACTCCTTCCCCTGCATGACACTGATTACAAATACTTTCCTATTCATACTTTCCAATTATGAGATGGACTGTGGGTACTGGGAGTGATCACTAACACCATAGTAATGTCTAATATTCACAGGCAGATCTGCTTGGGGAAGCTAGTTATGTGAAAGGCAAATAGAGTCATACAGTAGCTCAAAAGGCAACCATAATTCTCTTTGGTGCAGGTCTTGGGAGCGTGATCTAGATTACACTGCACCATTCCCAAGTTAATCCCCTGAAAACTTACTCTCAACTGGAGCAAATGAACTTTGGTCCCAAATATCCATCTTTTCAGTAGCGTTAATTATGCTCTGTTTCCAACTGCATTTCCTTTCCAATTGAATTAAAGTGTGGCCTCGTTTTTAGTCATTTAAAATTGTTTTCTAAGTAATTGCTGCCTCTATTATGGCACTTCAATTTTGCACTGTCTTTTGAGATTCAAGAAAAATTTCTATTCTTTTTTTTGCATCCAATTGTGCCTGAACTTTTAAAATATGTAAATGCTGCCATGTTCCAAACCCATCGTCAGTGTGTGTGTTTAGAGCTGTGCACCCTAGAAACAACATATTGTCCCATGAGCAGGTGCCTGAGACACAGACCCCTTTGCATTCACAGAGAGGTCATTGGTTATAGAGACTTGAATTAATAAGTGACATTATGCCAGTTTCTGTTCTCTCACAGGTGATAAACAATGCTTTTTGTGCACTACATACTCTTCAGTGTAGAGCTCTTGTTTTATGGGAAAAGGCTCAAATGCCAAATTGTGTTTGATGGATTAATATGCCCTTTTGCCGATGCATACTATTACTGATGTGACTCGGTTTTGTCGCAGCTTTGCTTTGTTTAATGAAACACACTTGTAAACCTCTTTTGCACTTTGAAAAAGAATCCAGCGGGATGCTCGAGCACCTGTAAACAATTTTCTCAACCTATTTGATGTTCAAATAAAGAATTAAACTAAA</t>
  </si>
  <si>
    <t>&gt;ENSG00000091831_ENST00000338799</t>
  </si>
  <si>
    <t>CTAGAGCATGGGTGGCCATTGTTGACCTACAGGAGGCACCACTGTCACCAACAAAGGGTAACAGTCTTTCTTTTCAATATTTATTTATATCCAGTATTTATTTTCAATACTGACTATGGAGAGAGCTCTCCTGTGCTCAAACACTGCAATACTGGGGGTCTTTCAAAGCACAAAAACATATATTTGCATGATGGCATCATTAACATTTTTATGGCTTTCTATTTCTTTTTTGTACTGGTCTCAAGAGCCACTCATAAATCTCTCAGTAACTGCATAGTGTCCCAGGGCCAGAGACCGGCCACTCCTGGCATTGTGATTAGAGTCATTTAATATCCAAGGTGGTGACTAATGTCTGGCAACAAAGCCTCCATTGGGTGTCATGTGTCCTGGGACCCTGAGCGTGGGCACTCTAGGAGCACCTCAGTATTGCGTGTTAGTACTATGGCCGAGAGAATAGTTGAGAAAGTGGTCAAGAGGTGGATCCATGTGAACGCCACTGGGAAATGAGAGACCTCGTTCCCAATCACGGTCAGTGCAACTCGAAAGCCTAAAATCAGTTTAAAACAAAGGTATCTACCTTTATCTTATGTTCATATCCTAGGCTTTTAATAATACGTATTTTTCACATGTTTACAGAAAGCAGTCAACTGAGCTATTCATGGAAAGGTTTGTGGGTTTGGTTAACGAAGTGGAGGAGTATTACATTTCAGCTGGAAACACATCCCTAGAATGCCAAAACATTTATTCCAAAGTCTGGTTTCCTGGTGCAATCGGAGGCATGGCAATGCCTCTGTTCAGAGACTGGGGGCTAGGGCCAGTAAGGCATTTGATCCACATGTATCCCAGAAGGCTTTTATTGTTAAATTATATTCTTTCGGAAAAACCACCCATGTCCTATTTTGTAAACTTGATATCCATACACTTTTGACTGGCATTCTATTTTAGCCGTAAGACTATGATTCACAGCAAGCCTGTTTTTCCTCTTGCTTGGGGTGGCAGCAGAAAGCATAGGGTACTTTCCAGCCTCCAAGGGTAGGGGCAAAGGGGCTGGGGTTTCTCCTCCCCAGTACAGCTTTCTCTGGCTGTGCCACACTGCTCCCTGTGAGCAGACAGCAAGTCTCCCCTCACTCCCCACTGCCATTCATCCAGCGCTGTGCAGTAGCCCAGCTGCGTGTCTGCCGGGAGGGGCTGCCAAGTGCCCTGCCTACTGGCTGCTTCCCGAATCCCTGCCATTCCACGCACAAACACATCCACACACTCTCTCTGCCTAGTTCACACACTGAGCCACTCGCACATGCGAGCACATTCCTTCCTTCCTTCTCACTCTCTCGGCCCTTGACTTCTACAAGCCCATGGAACATTTCTGGAAAGACGTTCTTGATCCAGCAGGGTGGCCCGCCGGTTTCTGAGCCTTCTGCCCTGCGGGGACACGGTCTGCACCCTGCCCGCGGCCACGGACCATGACCATGACCCTCCACACCAAAGCATCTGGGATGGCCCTACTGCATCAGATCCAAGGGAACGAGCTGGAGCCCCTGAACCGTCCGCAGCTCAAGATCCCCCTGGAGCGGCCCCTGGGCGAGGTGTACCTGGACAGCAGCAAGCCCGCCGTGTACAACTACCCCGAGGGCGCCGCCTACGAGTTCAACGCCGCGGCCGCCGCCAACGCGCAGGTCTACGGTCAGACCGGCCTCCCCTACGGCCCCGGGTCTGAGGCTGCGGCGTTCGGCTCCAACGGCCTGGGGGGTTTCCCCCCACTCAACAGCGTGTCTCCGAGCCCGCTGATGCTACTGCACCCGCCGCCGCAGCTGTCGCCTTTCCTGCAGCCCCACGGCCAGCAGGTGCCCTACTACCTGGAGAACGAGCCCAGCGGCTACACGGTGCGCGAGGCCGGCCCGCCGGCATTCTACAGGCCAAATTCAGATAATCGACGCCAGGGTGGCAGAGAAAGATTGGCCAGTACCAATGACAAGGGAAGTATGGCTATGGAATCTGCCAAGGAGACTCGCTACTGTGCAGTGTGCAATGACTATGCTTCAGGCTACCATTATGGAGTCTGGTCCTGTGAGGGCTGCAAGGCCTTCTTCAAGAGAAGTATTCAAGGACATAACGACTATATGTGTCCAGCCACCAACCAGTGCACCATTGATAAAAACAGGAGGAAGAGCTGCCAGGCCTGCCGGCTCCGTAAATGCTACGAAGTGGGAATGATGAAAGGTGGGATACGAAAAGACCGAAGAGGAGGGAGAATGTTGAAACACAAGCGCCAGAGAGATGATGGGGAGGGCAGGGGTGAAGTGGGGTCTGCTGGAGACATGAGAGCTGCCAACCTTTGGCCAAGCCCGCTCATGATCAAACGCTCTAAGAAGAACAGCCTGGCCTTGTCCCTGACGGCCGACCAGATGGTCAGTGCCTTGTTGGATGCTGAGCCCCCGATACTCTATTCCGAGTATGATCCTACCAGACCCTTCAGTGAAGCTTCGATGATGGGCTTACTGACCAACCTGGCAGACAGGGAGCTGGTTCACATGATCAACTGGGCGAAGAGGGTGCCAGGCTTTGTGGATTTGACCCTCCATGATCAGGTCCACCTTCTAGAATGTGCCTGGCTAGAGATCCTGATGATTGGTCTCGTCTGGCGCTCCATGGAGCACCCAGGGAAGCTACTGTTTGCTCCTAACTTGCTCTTGGACAGGAACCAGGGAAAATGTGTAGAGGGCATGGTGGAGATCTTCGACATGCTGCTGGCTACATCATCTCGGTTCCGCATGATGAATCTGCAGGGAGAGGAGTTTGTGTGCCTCAAATCTATTATTTTGCTTAATTCTGGAGTGTACACATTTCTGTCCAGCACCCTGAAGTCTCTGGAAGAGAAGGACCATATCCACCGAGTCCTGGACAAGATCACAGACACTTTGATCCACCTGATGGCCAAGGCAGGCCTGACCCTGCAGCAGCAGCACCAGCGGCTGGCCCAGCTCCTCCTCATCCTCTCCCACATCAGGCACATGAGTAACAAAGGCATGGAGCATCTGTACAGCATGAAGTGCAAGAACGTGGTGCCCCTCTATGACCTGCTGCTGGAGATGCTGGACGCCCACCGCCTACATGCGCCCACTAGCCGTGGAGGGGCATCCGTGGAGGAGACGGACCAAAGCCACTTGGCCACTGCGGGCTCTACTTCATCGCATTCCTTGCAAAAGTATTACATCACGGGGGAGGCAGAGGGTTTCCCTGCCACGGTCTGAGAGCTCCCTGGCTCCCACACGGTTCAGATAATCCCTGCTGCATTTTACCCTCATCATGCACCACTTTAGCCAAATTCTGTCTCCTGC</t>
  </si>
  <si>
    <t>&gt;ENSG00000091831_ENST00000446550</t>
  </si>
  <si>
    <t>ATGCAACCGCACACCCCATTCTATCTGCCCTATCTCGGTTACAGTGTAGTCCTCCCCAGGGTCATCCTATGTACACACTACGTATTTCTAGCCAACGAGGAGGGGGAATCAAACAGAAAGAGAGACAAACAGAGATATATCGGAGTCTGGCACGGGGCACATAAGGCAGCACATTAGAGAAAGCCGGCCCCTGGATCCGTCTTTCGCGTTTATTTTAAGCCCAGTCTTCCCTGGGCCACCTTTAGCAGATCCTCGTGCGCCCCCGCCCCCTGGCCGTGAAACTCAGCCTCTATCCAGCAGCGACGACAAGTAAAGTGGCCCGCCGGTTTCTGAGCCTTCTGCCCTGCGGGGACACGGTCTGCACCCTGCCCGCGGCCACGGACCATGACCATGACCCTCCACACCAAAGCATCTGGGATGGCCCTACTGCATCAGATCCAAGGGAACGAGCTGGAGCCCCTGAACCGTCCGCAGCTCAAGATCCCCCTGGAGCGGCCCCTGGGCGAGGTGTACCTGGACAGCAGCAAGCCCGCCGTGTACAACTACCCCGAGGGCGCCGCCTACGAGTTCAACGCCGCGGCCGCCGCCAACGCGCAGGTCTACGGTCAGACCGGCCTCCCCTACGGCCCCGGGTCTGAGGCTGCGGCGTTCGGCTCCAACGGCCTGGGGGGTTTCCCCCCACTCAACAGCGTGTCTCCGAGCCCGCTGATGCTACTGCACCCGCCGCCGCA</t>
  </si>
  <si>
    <t>&gt;ENSG00000091831_ENST00000443427</t>
  </si>
  <si>
    <t>GACAAACAGAGATATATCGGAGTCTGGCACGGGGCACATAAGGCAGCACATTAGAGAAAGCCGGCCCCTGGATCCGTCTTTCGCGTTTATTTTAAGCCCAGTCTTCCCTGGGCCACCTTTAGCAGATCCTCGTGCGCCCCCGCCCCCTGGCCGTGAAACTCAGCCTCTATCCAGCAGCGACGACAAGTAAAGTGGCCCGCCGGTTTCTGAGCCTTCTGCCCTGCGGGGACACGGTCTGCACCCTGCCCGCGGCCACGGACCATGACCATGACCCTCCACACCAAAGCATCTGGGATGGCCCTACTGCATCAGATCCAAGGGAACGAGCTGGAGCCCCTGAACCGTCCGCAGCTCAAGATCCCCCTGGAGCGGCCCCTGGGCGAGGTGTACCTGGACAGCAGCAAGCCCGCCGTGTACAACTACCCCGAGGGCGCCGCCTACGAGTTCAACGCCGCGGCCGCCGCCAACGCGCAGGTCTACGGTCAGACCGGCCTCCCCTACGGCCCCGGGTCTGAGGCTGCGGCGTTCGGCTCCAACGGCCTGGGGGGTTTCCCCCCACTCAACAGCGTGTCTCCGAGCCCGCTGATGCTACTGCACCCGCCGCCGCAGCTGTCGCCTTTCCTGCAGCCCCACGGCCAGCAGGTGCCCTACTACCTGGAGAACGAGCCCAGCGGCTACACGGTGCGCGAGGCCGGCCCGCCGGCATTCTACAGGCCAAATTCAGATAATCGACGCCAGGGTGGCAGAGAAAGATTGGCCAGTACCAATGACAAGGGAAGTATGGCTATGGAATCTGCCAAGGAGACTCGCTACTGTGCAGTGTGCAATGACTATGCTTCAGGCTACCATTATGGAGTCTGGTCCTGTGAGGGCTGCAAGGCCTTCTTCAAGAGAAGTATTCAAGGACATAACGACTATATGTGTCCAGCCACCAACCAGTGCACCATTGATAAAAACAGGAGGAAGAGCTGCCAGGCCTGCCGGCTCCGTAAATGCTACGAAGTGGGAATGATGAAAGGTGGGATACGAAAAGACCGAAGAGGAGGGAGAATGTTGAAACACAAGCGCCAGAGAGATGATGGGGAGGGCAGGGGTGAAGTGGGGTCTGCTGGAGACATGAGAGCTGCCAACCTTTGGCCAAGCCCGCTCATGATCAAACGCTCTAAGAAGAACAGCCTGGCCTTGTCCCTGACGGCCGACCAGATGGTCAGTGCCTTGTTGGATGCTGAGCCCCCGATACTCTATTCCGAGTATGATCCTACCAGACCCTTCAGTGAAGCTTCGATGATGGGCTTACTGACCAACCTGGCAGACAGGGAGCTGGTTCACATGATCAACTGGGCGAAGAGGGTGCCAGGCTTTGTGGATTTGACCCTCCATGATCAGGTCCACCTTCTAGAATGTGCCTGGCTAGAGATCCTGATGATTGGTCTCGTCTGGCGCTCCATGGAGCACCCAGGGAAGCTACTGTTTGCTCCTAACTTGCTCTTGGACAGGAACCAGGGAAAATGTGTAGAGGGCATGGTGGAGATCTTCGACATGCTGCTGGCTACATCATCTCGGTTCCGCATGATGAATCTGCAGGGAGAGGAGTTTGTGTGCCTCAAATCTATTATTTTGCTTAATTCTGGAGTGTACACATTTCTGTCCAGCACCCTGAAGTCTCTGGAAGAGAAGGACCATATCCACCGAGTCCTGGACAAGATCACAGACACTTTGATCCACCTGATGGCCAAGGCAGGCCTGACCCTGCAGCAGCAGCACCAGCGGCTGGCCCAGCTCCTCCTCATCCTCTCCCACATCAGGCACATGAGTAACAAAGGCATGGAGCATCTGTACAGCATGAAGTGCAAGAACGTGGTGCCCCTCTATGACCTGCTGCTGGAGATGCTGGACGCCCACCGCCTACATGCGCCCACTAGCCGTGGAGGGGCATCCGTGGAGGAGACGGACCAAAGCCACTTGGCCACTGCGGGCTCTACTTCATCGCATTCCTTGCAAAAGTATTACATCACGGGGGAGGCAGAGGGTTTCCCTGCCACGGTCTGAGAGCTCCCTGGCTCCCACACGGTTCAGATAATCCCTGCTGCATTTTACCCTCATCATGCACCACTTTAGCCAAATTCTGTCTCCTGCATACACTCCGGCATGCATCCAACACCAATGGCTTTCTAGATGAGTGGCCATTCATTTGCTTGCTCAGTTCTTAGTGGCACATCTTCTGTCTTCTGTTGGGAACAGCCAAAGGGATTCCAAGGCTAAATCTTTGTAACAGCTCTCTTTCCCCCTTGCTATGTTACTAAGCGTGAGGATTCCCGTAGCTCTTCACAGCTGAACTCAGTCTATGGGTTGGGGCTCAGATAACTCTGTGCATTTAAGCTACTTGTAGAGACCCAGGCCTGGAGAGTAGACATTTTGCCTCTGATAAGCACTTTTTAAATGGCTCTAAGAATAAGCCACAGCAAAGAATTTAAAGTGGCTCCTTTAATTGGTGACTTGGAGAAAGCTAGGTCAAGGGTTTATTATAGCACCCTCTTGTATTCCTATGGCAATGCATCCTTTTATGAAAGTGGTACACCTTAAAGCTTTTATATGACTGTAGCAGAGTATCTGGTGATTGTCAATTCATTCCCCCTATAGGAATACAAGGGGCACACAGGGAAGGCAGATCCCCTAGTTGGCAAGACTATTTTAACTTGATACACTGCAGATTCAGATGTGCTGAAAGCTCTGCCTCTGGCTTTCCGGTCATGGGTTCCAGTTAATTCATGCCTCCCATGGACCTATGGAGAGCAGCAAGTTGATCTTAGTTAAGTCTCCCTATATGAGGGATAAGTTCCTGATTTTTGTTTTTATTTTTGTGTTACAAAAGAAAGCCCTCCCTCCCTGAACTTGCAGTAAGGTCAGCTTCAGGACCTGTTCCAGTGGGCACTGTACTTGGATCTTCCCGGCGTGTGTGTGCCTTACACAGGGGTGAACTGTTCACTGTGGTGATGCATGATGAGGGTAAATGGTAGTTGAAAGGAGCAGGGGCCCTGGTGTTGCATTTAGCCCTGGGGCATGGAGCTGAACAGTACTTGTGCAGGATTGTTGTGGCTACTAGAGAACAAGAGGGAAAGTAGGGCAGAAACTGGATACAGTTCTGAGGCACAGCCAGACTTGCTCAGGGTGGCCCTGCCACAGGCTGCAGCTACCTAGGAACATTCCTTGCAGACCCCGCATTGCCCTTTGGGGGTGCCCTGGGATCCCTGGGGTAGTCCAGCTCTTCTTCATTTCCCAGCGTGGCCCTGGTTGGAAGAAGCAGCTGTCACAGCTGCTGTAGACAGCTGTGTTCCTACAATTGGCCCAGCACCCTGGGGCACGGGAGAAGGGTGGGGACCGTTGCTGTCACTACTCAGGCTGACTGGGGCCTGGTCAGATTACGTATGCCCTTGGTGGTTTAGAGATAATCCAAAATCAGGGTTTGGTTTGGGGAAGAAAATCCTCCCCCTTCCTCCCCCGCCCCGTTCCCTACCGCCTCCACTCCTGCCAGCTCATTTCCTTCAATTTCCTTTGACCTATAGGCTAAAAAAGAAAGGCTCATTCCAGCCACAGGGCAGCCTTCCCTGGGCCTTTGCTTCTCTAGCACAATTATGGGTTACTTCCTTTTTCTTAACAAAAAAGAATGTTTGATTTCCTCTGGGTGACCTTATTGTCTGTAATTGAAACCCTATTGAGAGGTGATGTCTGTGTTAGCCAATGACCCAGGTGAGCTGCTCGGGCTTCTCTTGGTATGTCTTGTTTGGAAAAGTGGATTTCATTCATTTCTGATTGTCCAGTTAAGTGATCACCAAAGGACTGAGAATCTGGGAGGGCAAAAAAAAAAAAAAAGTTTTTATGTGCACTTAAATTTGGGGACAATTTTATGTATCTGTGTTAAGGATATGTTTAAGAACATAATTCTTTTGTTGCTGTTTGTTTAAGAAGCACCTTAGTTTGTTTAAGAAGCACCTTATATAGTATAATATATATTTTTTTGAAATTACATTGCTTGTTTATCAGACAATTGAATGTAGTAATTCTGTTCTGGATTTAATTTGACTGGGTTAACATGCAAAAACCAAGGAAAAATATTTAGTTTTTTTTTTTTTTTTTGTATACTTTTCAAGCTACCTTGTCATGTATACAGTCATTTATGCCTAAAGCCTGGTGATTATTCATTTAAATGAAGATCACATTTCATATCAACTTTTGTATCCACAGTAGACAAAATAGCACTAATCCAGATGCCTATTGTTGGATACTGAATGACAGACAATCTTATGTAGCAAAGATTATGCCTGAAAAGGAAAATTATTCAGGGCAGCTAATTTTGCTTTTACCAAAATATCAGTAGTAATATTTTTGGACAGTAGCTAATGGGTCAGTGGGTTCTTTTTAATGTTTATACTTAGATTTTCTTTTAAAAAAATTAAAATAAAACAAAAAAAAATTTCTAGGACTAGACGATGTAATACCAGCTAAAGCCAAACAATTATACAGTGGAAGGTTTTACATTATTCATCCAATGTGTTTCTATTCATGTTAAGATACTACTACATTTGAAGTGGGCAGAGAACATCAGATGATTGAAATGTTCGCCCAGGGGTCTCCAGCAACTTTGGAAATCTCTTTGTATTTTTACTTGAAGTGCCACTAATGGACAGCAGATATTTTCTGGCTGATGTTGGTATTGGGTGTAGGAACATGATTTAAAAAAAAACTCTTGCCTCTGCTTTCCCCCACTCTGAGGCAAGTTAAAATGTAAAAGATGTGATTTATCTGGGGGGCTCAGGTATGGTGGGGAAGTGGATTCAGGAATCTGGGGAATGGCAAATATATTAAGAAGAGTATTGAAAGTATTTGGAGGAAAATGGTTAATTCTGGGTGTGCACCAGGGTTCAGTAGAGTCCACTTCTGCCCTGGAGACCACAAATCAACTAGCTCCATTTACAGCCATTTCTAAAATGGCAGCTTCAGTTCTAGAGAAGAAAGAACAACATCAGCAGTAAAGTCCATGGAATAGCTAGTGGTCTGTGTTTCTTTTCGCCATTGCCTAGCTTGCCGTAATGATTCTATAATGCCATCATGCAGCAATTATGAGAGGCTAGGTCATCCAAAGAGAAGACCCTATCAATGTAGGTTGCAAAATCTAACCCCTAAGGAAGTGCAGTCTTTGATTTGATTTCCCTAGTAACCTTGCAGATATGTTTAACCAAGCCATAGCCCATGCCTTTTGAGGGCTGAACAAATAAGGGACTTACTGATAATTTACTTTTGATCACATTAAGGTGTTCTCACCTTGAAATCTTATACACTGAAATGGCCATTGATTTAGGCCACTGGCTTAGAGTACTCCTTCCCCTGCATGACACTGATTACAAATACTTTCCTATTCATACTTTCCAATTATGAGATGGACTGTGGGTACTGGGAGTGATCACTAACACCATAGTAATGTCTAATATTCACAGGCAGATCTGCTTGGGGAAGCTAGTTATGTGAAAGGCAAATAGAGTCATACAGTAGCTCAAAAGGCAACCATAATTCTCTTTGGTGCAGGTCTTGGGAGCGTGATCTAGATTACACTGCACCATTCCCAAGTTAATCCCCTGAAAACTTACTCTCAACTGGAGCAAATGAACTTTGGTCCCAAATATCCATCTTTTCAGTAGCGTTAATTATGCTCTGTTTCCAACTGCATTTCCTTTCCAATTGAATTAAAGTGTGGCCTCGTTTTTAGTCATTTAAAATTGTTTTCTAAGTAATTGCTGCCTCTATTATGGCACTTCAATTTTGCACTGTCTTTTGAGATTCAAGAAAAATTTCTATTCTTTTTTTTGCATCCAATTGTGCCTGAACTTTTAAAATATGTAAATGCTGCCATGTTCCAAACCCATCGTCAGTGTGTGTGTTTAGAGCTGTGCACCCTAGAAACAACATATTGTCCCATGAGCAGGTGCCTGAGACACAGACCCCTTTGCATTCACAGAGAGGTCATTGGTTATAGAGACTTGAATTAATAAGTGACATTATGCCAGTTTCTGTTCTCTCACAGGTGATAAACAATGCTTTTTGTGCACTACATACTCTTCAGTGTAGAGCTCTTGTTTTATGGGAAAAGGCTCAAATGCCAAATTGTGTTTGATGGATTAATATGCCCTTTTGCCGATGCATACTATTACTGATGTGACTCGGTTTTGTCGCAGCTTTGCTTTGTTTAATGAAACACACTTGTAAACCTCTTTTGCACTTTGAAAAAGAATCCAGCGGGATGCTCGAGCACCTGTAAACAATTTTCTCAACCTATTTGATGTTCAAATAAAGAATTAAACTAAA</t>
  </si>
  <si>
    <t>&gt;ENSG00000091831_ENST00000206249</t>
  </si>
  <si>
    <t>GAGTTGTGCCTGGAGTGATGTTTAAGCCAATGTCAGGGCAAGGCAACAGTCCCTGGCCGTCCTCCAGCACCTTTGTAATGCATATGAGCTCGGGAGACCAGTACTTAAAGTTGGAGGCCCGGGAGCCCAGGAGCTGGCGGAGGGCGTTCGTCCTGGGACTGCACTTGCTCCCGTCGGGTCGCCCGGCTTCACCGGACCCGCAGGCTCCCGGGGCAGGGCCGGGGCCAGAGCTCGCGTGTCGGCGGGACATGCGCTGCGTCGCCTCTAACCTCGGGCTGTGCTCTTTTTCCAGGTGGCCCGCCGGTTTCTGAGCCTTCTGCCCTGCGGGGACACGGTCTGCACCCTGCCCGCGGCCACGGACCATGACCATGACCCTCCACACCAAAGCATCTGGGATGGCCCTACTGCATCAGATCCAAGGGAACGAGCTGGAGCCCCTGAACCGTCCGCAGCTCAAGATCCCCCTGGAGCGGCCCCTGGGCGAGGTGTACCTGGACAGCAGCAAGCCCGCCGTGTACAACTACCCCGAGGGCGCCGCCTACGAGTTCAACGCCGCGGCCGCCGCCAACGCGCAGGTCTACGGTCAGACCGGCCTCCCCTACGGCCCCGGGTCTGAGGCTGCGGCGTTCGGCTCCAACGGCCTGGGGGGTTTCCCCCCACTCAACAGCGTGTCTCCGAGCCCGCTGATGCTACTGCACCCGCCGCCGCAGCTGTCGCCTTTCCTGCAGCCCCACGGCCAGCAGGTGCCCTACTACCTGGAGAACGAGCCCAGCGGCTACACGGTGCGCGAGGCCGGCCCGCCGGCATTCTACAGGCCAAATTCAGATAATCGACGCCAGGGTGGCAGAGAAAGATTGGCCAGTACCAATGACAAGGGAAGTATGGCTATGGAATCTGCCAAGGAGACTCGCTACTGTGCAGTGTGCAATGACTATGCTTCAGGCTACCATTATGGAGTCTGGTCCTGTGAGGGCTGCAAGGCCTTCTTCAAGAGAAGTATTCAAGGACATAACGACTATATGTGTCCAGCCACCAACCAGTGCACCATTGATAAAAACAGGAGGAAGAGCTGCCAGGCCTGCCGGCTCCGTAAATGCTACGAAGTGGGAATGATGAAAGGTGGGATACGAAAAGACCGAAGAGGAGGGAGAATGTTGAAACACAAGCGCCAGAGAGATGATGGGGAGGGCAGGGGTGAAGTGGGGTCTGCTGGAGACATGAGAGCTGCCAACCTTTGGCCAAGCCCGCTCATGATCAAACGCTCTAAGAAGAACAGCCTGGCCTTGTCCCTGACGGCCGACCAGATGGTCAGTGCCTTGTTGGATGCTGAGCCCCCGATACTCTATTCCGAGTATGATCCTACCAGACCCTTCAGTGAAGCTTCGATGATGGGCTTACTGACCAACCTGGCAGACAGGGAGCTGGTTCACATGATCAACTGGGCGAAGAGGGTGCCAGGCTTTGTGGATTTGACCCTCCATGATCAGGTCCACCTTCTAGAATGTGCCTGGCTAGAGATCCTGATGATTGGTCTCGTCTGGCGCTCCATGGAGCACCCAGGGAAGCTACTGTTTGCTCCTAACTTGCTCTTGGACAGGAACCAGGGAAAATGTGTAGAGGGCATGGTGGAGATCTTCGACATGCTGCTGGCTACATCATCTCGGTTCCGCATGATGAATCTGCAGGGAGAGGAGTTTGTGTGCCTCAAATCTATTATTTTGCTTAATTCTGGAGTGTACACATTTCTGTCCAGCACCCTGAAGTCTCTGGAAGAGAAGGACCATATCCACCGAGTCCTGGACAAGATCACAGACACTTTGATCCACCTGATGGCCAAGGCAGGCCTGACCCTGCAGCAGCAGCACCAGCGGCTGGCCCAGCTCCTCCTCATCCTCTCCCACATCAGGCACATGAGTAACAAAGGCATGGAGCATCTGTACAGCATGAAGTGCAAGAACGTGGTGCCCCTCTATGACCTGCTGCTGGAGATGCTGGACGCCCACCGCCTACATGCGCCCACTAGCCGTGGAGGGGCATCCGTGGAGGAGACGGACCAAAGCCACTTGGCCACTGCGGGCTCTACTTCATCGCATTCCTTGCAAAAGTATTACATCACGGGGGAGGCAGAGGGTTTCCCTGCCACGGTCTGAGAGCTCCCTGGCTCCCACACGGTTCAGATAATCCCTGCTGCATTTTACCCTCATCATGCACCACTTTAGCCAAATTCTGTCTCCTGCATACACTCCGGCATGCATCCAACACCAATGGCTTTCTAGATGAGTGGCCATTCATTTGCTTGCTCAGTTCTTAGTGGCACATCTTCTGTCTTCTGTTGGGAACAGCCAAAGGGATTCCAAGGCTAAATCTTTGTAACAGCTCTCTTTCCCCCTTGCTATGTTACTAAGCGTGAGGATTCCCGTAGCTCTTCACAGCTGAACTCAGTCTATGGGTTGGGGCTCAGATAACTCTGTGCATTTAAGCTACTTGTAGAGACCCAGGCCTGGAGAGTAGACATTTTGCCTCTGATAAGCACTTTTTAAATGGCTCTAAGAATAAGCCACAGCAAAGAATTTAAAGTGGCTCCTTTAATTGGTGACTTGGAGAAAGCTAGGTCAAGGGTTTATTATAGCACCCTCTTGTATTCCTATGGCAATGCATCCTTTTATGAAAGTGGTACACCTTAAAGCTTTTATATGACTGTAGCAGAGTATCTGGTGATTGTCAATTCATTCCCCCTATAGGAATACAAGGGGCACACAGGGAAGGCAGATCCCCTAGTTGGCAAGACTATTTTAACTTGATACACTGCAGATTCAGATGTGCTGAAAGCTCTGCCTCTGGCTTTCCGGTCATGGGTTCCAGTTAATTCATGCCTCCCATGGACCTATGGAGAGCAGCAAGTTGATCTTAGTTAAGTCTCCCTATATGAGGGATAAGTTCCTGATTTTTGTTTTTATTTTTGTGTTACAAAAGAAAGCCCTCCCTCCCTGAACTTGCAGTAAGGTCAGCTTCAGGACCTGTTCCAGTGGGCACTGTACTTGGATCTTCCCGGCGTGTGTGTGCCTTACACAGGGGTGAACTGTTCACTGTGGTGATGCATGATGAGGGTAAATGGTAGTTGAAAGGAGCAGGGGCCCTGGTGTTGCATTTAGCCCTGGGGCATGGAGCTGAACAGTACTTGTGCAGGATTGTTGTGGCTACTAGAGAACAAGAGGGAAAGTAGGGCAGAAACTGGATACAGTTCTGAGGCACAGCCAGACTTGCTCAGGGTGGCCCTGCCACAGGCTGCAGCTACCTAGGAACATTCCTTGCAGACCCCGCATTGCCCTTTGGGGGTGCCCTGGGATCCCTGGGGTAGTCCAGCTCTTCTTCATTTCCCAGCGTGGCCCTGGTTGGAAGAAGCAGCTGTCACAGCTGCTGTAGACAGCTGTGTTCCTACAATTGGCCCAGCACCCTGGGGCACGGGAGAAGGGTGGGGACCGTTGCTGTCACTACTCAGGCTGACTGGGGCCTGGTCAGATTACGTATGCCCTTGGTGGTTTAGAGATAATCCAAAATCAGGGTTTGGTTTGGGGAAGAAAATCCTCCCCCTTCCTCCCCCGCCCCGTTCCCTACCGCCTCCACTCCTGCCAGCTCATTTCCTTCAATTTCCTTTGACCTATAGGCTAAAAAAGAAAGGCTCATTCCAGCCACAGGGCAGCCTTCCCTGGGCCTTTGCTTCTCTAGCACAATTATGGGTTACTTCCTTTTTCTTAACAAAAAAGAATGTTTGATTTCCTCTGGGTGACCTTATTGTCTGTAATTGAAACCCTATTGAGAGGTGATGTCTGTGTTAGCCAATGACCCAGGTGAGCTGCTCGGGCTTCTCTTGGTATGTCTTGTTTGGAAAAGTGGATTTCATTCATTTCTGATTGTCCAGTTAAGTGATCACCAAAGGACTGAGAATCTGGGAGGGCAAAAAAAAAAAAAAAGTTTTTATGTGCACTTAAATTTGGGGACAATTTTATGTATCTGTGTTAAGGATATGTTTAAGAACATAATTCTTTTGTTGCTGTTTGTTTAAGAAGCACCTTAGTTTGTTTAAGAAGCACCTTATATAGTATAATATATATTTTTTTGAAATTACATTGCTTGTTTATCAGACAATTGAATGTAGTAATTCTGTTCTGGATTTAATTTGACTGGGTTAACATGCAAAAACCAAGGAAAAATATTTAGTTTTTTTTTTTTTTTTTGTATACTTTTCAAGCTACCTTGTCATGTATACAGTCATTTATGCCTAAAGCCTGGTGATTATTCATTTAAATGAAGATCACATTTCATATCAACTTTTGTATCCACAGTAGACAAAATAGCACTAATCCAGATGCCTATTGTTGGATACTGAATGACAGACAATCTTATGTAGCAAAGATTATGCCTGAAAAGGAAAATTATTCAGGGCAGCTAATTTTGCTTTTACCAAAATATCAGTAGTAATATTTTTGGACAGTAGCTAATGGGTCAGTGGGTTCTTTTTAATGTTTATACTTAGATTTTCTTTTAAAAAAATTAAAATAAAACAAAAAAAAATTTCTAGGACTAGACGATGTAATACCAGCTAAAGCCAAACAATTATACAGTGGAAGGTTTTACATTATTCATCCAATGTGTTTCTATTCATGTTAAGATACTACTACATTTGAAGTGGGCAGAGAACATCAGATGATTGAAATGTTCGCCCAGGGGTCTCCAGCAACTTTGGAAATCTCTTTGTATTTTTACTTGAAGTGCCACTAATGGACAGCAGATATTTTCTGGCTGATGTTGGTATTGGGTGTAGGAACATGATTTAAAAAAAAACTCTTGCCTCTGCTTTCCCCCACTCTGAGGCAAGTTAAAATGTAAAAGATGTGATTTATCTGGGGGGCTCAGGTATGGTGGGGAAGTGGATTCAGGAATCTGGGGAATGGCAAATATATTAAGAAGAGTATTGAAAGTATTTGGAGGAAAATGGTTAATTCTGGGTGTGCACCAGGGTTCAGTAGAGTCCACTTCTGCCCTGGAGACCACAAATCAACTAGCTCCATTTACAGCCATTTCTAAAATGGCAGCTTCAGTTCTAGAGAAGAAAGAACAACATCAGCAGTAAAGTCCATGGAATAGCTAGTGGTCTGTGTTTCTTTTCGCCATTGCCTAGCTTGCCGTAATGATTCTATAATGCCATCATGCAGCAATTATGAGAGGCTAGGTCATCCAAAGAGAAGACCCTATCAATGTAGGTTGCAAAATCTAACCCCTAAGGAAGTGCAGTCTTTGATTTGATTTCCCTAGTAACCTTGCAGATATGTTTAACCAAGCCATAGCCCATGCCTTTTGAGGGCTGAACAAATAAGGGACTTACTGATAATTTACTTTTGATCACATTAAGGTGTTCTCACCTTGAAATCTTATACACTGAAATGGCCATTGATTTAGGCCACTGGCTTAGAGTACTCCTTCCCCTGCATGACACTGATTACAAATACTTTCCTATTCATACTTTCCAATTATGAGATGGACTGTGGGTACTGGGAGTGATCACTAACACCATAGTAATGTCTAATATTCACAGGCAGATCTGCTTGGGGAAGCTAGTTATGTGAAAGGCAAATAGAGTCATACAGTAGCTCAAAAGGCAACCATAATTCTCTTTGGTGCAGGTCTTGGGAGCGTGATCTAGATTACACTGCACCATTCCCAAGTTAATCCCCTGAAAACTTACTCTCAACTGGAGCAAATGAACTTTGGTCCCAAATATCCATCTTTTCAGTAGCGTTAATTATGCTCTGTTTCCAACTGCATTTCCTTTCCAATTGAATTAAAGTGTGGCCTCGTTTTTAGTCATTTAAAATTGTTTTCTAAGTAATTGCTGCCTCTATTATGGCACTTCAATTTTGCACTGTCTTTTGAGATTCAAGAAAAATTTCTATTCTTTTTTTTGCATCCAATTGTGCCTGAACTTTTAAAATATGTAAATGCTGCCATGTTCCAAACCCATCGTCAGTGTGTGTGTTTAGAGCTGTGCACCCTAGAAACAACATATTGTCCCATGAGCAGGTGCCTGAGACACAGACCCCTTTGCATTCACAGAGAGGTCATTGGTTATAGAGACTTGAATTAATAAGTGACATTATGCCAGTTTCTGTTCTCTCACAGGTGATAAACAATGCTTTTTGTGCACTACATACTCTTCAGTGTAGAGCTCTTGTTTTATGGGAAAAGGCTCAAATGCCAAATTGTGTTTGATGGATTAATATGCCCTTTTGCCGATGCATACTATTACTGATGTGACTCGGTTTTGTCGCAGCTTTGCTTTGTTTAATGAAACACACTTGTAAACCTCTTTTGCACTTTGAAAAAGAATCCAGCGGGATGCTCGAGCACCTGTAAACAATTTTCTCAACCTATTTGATGTTCAAATAAAGAATTAAACTAAA</t>
  </si>
  <si>
    <t>&gt;ENSG00000091831_ENST00000406599</t>
  </si>
  <si>
    <t>AGGAGCTGGCGGAGGGCGTTCGTCCTGGGACTGCACTTGCTCCCGTCGGGTCGCCCGGCTTCACCGGACCCGCAGGCTCCCGGGGCAGGGCCGGGGCCAGAGCTCGCGTGTCGGCGGGACATGCGCTGCGTCGCCTCTAACCTCGGGCTGTGCTCTTTTTCCAGGTGGCCCGCCGGTTTCTGAGCCTTCTGCCCTGCGGGGACACGGTCTGCACCCTGCCCGCGGCCACGGACCATGACCATGACCCTCCACACCAAAGCATCTGGGATGGCCCTACTGCATCAGATCCAAGGGAACGAGCTGGAGCCCCTGAACCGTCCGCAGCTCAAGATCCCCCTGGAGCGGCCCCTGGGCGAGGTGTACCTGGACAGCAGCAAGCCCGCCGTGTACAACTACCCCGAGGGCGCCGCCTACGAGTTCAACGCCGCGGCCGCCGCCAACGCGCAGGTCTACGGTCAGACCGGCCTCCCCTACGGCCCCGGGTCTGAGGCTGCGGCGTTCGGCTCCAACGGCCTGGGGGGTTTCCCCCCACTCAACAGCGTGTCTCCGAGCCCGCTGATGCTACTGCACCCGCCGCCGCAGCTGTCGCCTTTCCTGCAGCCCCACGGCCAGCAGGTGCCCTACTACCTGGAGAACGAGCCCAGCGGCTACACGGTGCGCGAGGCCGGCCCGCCGGCATTCTACAGGAACCAGGGAAAATGTGTAGAGGGCATGGTGGAGATCTTCGACATGCTGCTGGCTACATCATCTCGGTTCCGCATGATGAATCTGCAGGGAGAGGAGTTTGTGTGCCTCAAATCTATTATTTTGCTTAATTCTGGAGTGTACACATTTCTGTCCAGCACCCTGAAGTCTCTGGAAGAGAAGGACCATATCCACCGAGTCCTGGACAAGATCACAGACACTTTGATCCACCTGATGGCCAAGGCAGGCCTGACCCTGCAGCAGCAGCACCAGCGGCTGGCCCAGCTCCTCCTCATCCTCTCCCACATCAGGCACATGAGTAACAAAGGCATGGAGCATCTGTACAGCATGAAGTGCAAGAACGTGGTGCCCCTCTATGACCTGCTGCTGGAGATGCTGGACGCCCACCGCCTACATGCGCCCACTAGCCGTGGAGGGGCATCCGTGGAGGAGACGGACCAAAGCCACTTGGCCACTGCGGGCTCTACTTCATCGCATTCCTTGCAAAAGTATTACATCACGGGGGAGGCAGAGGGTTTCCCTGCCACGGTCTGAGAGCTCCCTGGC</t>
  </si>
  <si>
    <t>&gt;ENSG00000091831_ENST00000456483</t>
  </si>
  <si>
    <t>AGGAGCTGGCGGAGGGCGTTCGTCCTGGGACTGCACTTGCTCCCGTCGGGTCGCCCGGCTTCACCGGACCCGCAGGCTCCCGGGGCAGGGCCGGGGCCAGAGCTCGCGTGTCGGCGGGACATGCGCTGCGTCGCCTCTAACCTCGGGCTGTGCTCTTTTTCCAGGTGGCCCGCCGGTTTCTGAGCCTTCTGCCCTGCGGGGACACGGTCTGCACCCTGCCCGCGGCCACGGACCATGACCATGACCCTCCACACCAAAGCATCTGGGATGGCCCTACTGCATCAGATCCAAGGGAACGAGCTGGAGCCCCTGAACCGTCCGCAGCTCAAGATCCCCCTGGAGCGGCCCCTGGGCGAGGTGTACCTGGACAGCAGCAAGCCCGCCGTGTACAACTACCCCGAGGGCGCCGCCTACGAGTTCAACGCCGCGGCCGCCGCCAACGCGCAGGTCTACGGTCAGACCGGCCTCCCCTACGGCCCCGGGTCTGAGGCTGCGGCGTTCGGCTCCAACGGCCTGGGGGGTTTCCCCCCACTCAACAGCGTGTCTCCGAGCCCGCTGATGCTACTGCACCCGCCGCCGCAGCTGTCGCCTTTCCTGCAGCCCCACGGCCAGCAGGTGCCCTACTACCTGGAGAACGAGCCCAGCGGCTACACGGTGCGCGAGGCCGGCCCGCCGGCATTCTACAGGACATAACGACTATATGTGTCCAGCCACCAACCAGTGCACCATTGATAAAAACAGGAGGAAGAGCTGCCAGGCCTGCCGGCTCCGTAAATGCTACGAAGTGGGAATGATGAAAGGTGGAACCAGGGAAAATGTGTAGAGGGCATGGTGGAGATCTTCGACATGCTGCTGGCTACATCATCTCGGTTCCGCATGATGAATCTGCAGGGAGAGGAGTTTGTGTGCCTCAAATCTATTATTTTGCTTAATTCTGGAGTGTACACATTTCTGTCCAGCACCCTGAAGTCTCTGGAAGAGAAGGACCATATCCACCGAGTCCTGGACAAGATCACAGACACTTTGATCCACCTGATGGCCAAGGCAGGCCTGACCCTGCAGCAGCAGCACCAGCGGCTGGCCCAGCTCCTCCTCATCCTCTCCCACATCAGGCACATGAGTAACAAAGGCATGGAGCATCTGTACAGCATGAAGTGCAAGAACGTGGTGCCCCTCTATGACCTGCTGCTGGAGATGCTGGACGCCCACCGCCTACATGCGCCCACTAGCCGTGGAGGGGCATCCGTGGAGGAGACGGACCAAAGCCACTTGGCCACTGCGGGCTCTACTTCATCGCATTCCTTGCAAAAGTATTACATCACGGGGGAGGCAGAGGGTTTCCCTGCCACGGTCTGAGAGCTCCCTGGC</t>
  </si>
  <si>
    <t>&gt;ENSG00000091831_ENST00000488573</t>
  </si>
  <si>
    <t>GCGGCCGCCGCCAACGCGCAGGTCTACGGTCAGACCGGCCTCCCCTACGGCCCCGGGTCTGAGGCTGCGGCGTTCGGCTCCAACGGCCTGGGGGGTTTCCCCCCACTCAACAGCGTGTCTCCGAGCCCGCTGATGCTACTGCACCCGCCGCCGCAGCTGTCGCCTTTCCTGCAGCCCCACGGCCAGCAGGTGCCCTACTACCTGGAGAACGAGCCCAGCGGCTACACGGTGCGCGAGGCCGGCCCGCCGGCATTCTACAGAATGGTGCTGTCATGTGGACTGTCCTCCCGAGTGTCCCACTGGATGTTCAGAGAATTTATGTGAAGGTCACGTCATTTAGCATTGAGATGCTGTGGTTACCTTCTTCCATTTCTTCCATAATATGCAGCCACATCTATGTGTGAAGAAATGTAATAGATAAAATTTCTCTGGACGCATAATAATGTGAGAAAGATTGTCACATGTCCCAGCAAATTGTTATTAATATAAATTTGTTACTTGGCAAGCTGAGATTTTGCAAGATGTTACTC</t>
  </si>
  <si>
    <t>&gt;ENSG00000091831_ENST00000427531</t>
  </si>
  <si>
    <t>GCTTAAAAATAATCTCCTGCCAGCCCAGTGACAAGCCTGTCCCACCCGGGGAGAATGCCCCGGAGTGGCGTGCGGGTCAGCCAGGGTCTGCGCCTCGCAGCCACTGTGGAAGGAGCGCGGCCGGTCCAGGACACAGGAGACCACTTTGTGACTTCAATGGCGAAGGCCAAATTCAGATAATCGACGCCAGGGTGGCAGAGAAAGATTGGCCAGTACCAATGACAAGGGAAGTATGGCTATGGAATCTGCCAAGGAGACTCGCTACTGTGCAGTGTGCAATGACTATGCTTCAGGCTACCATTATGGAGTCTGGTCCTGTGAGGGCTGCAAGGCCTTCTTCAAGAGAAGTATTCAAGGACATAACGACTATATGTGTCCAGCCACCAACCAGTGCACCATTGATAAAAACAGGAGGAAGAGCTGCCAGGCCTGCCGGCTCCGTAAATGCTACGAAGTGGGAATGATGAAAGGTGGGATACGAAAAGACCGAAGAGGAGGGAGAATGTTGAAACACAAGCGCCAGAGAGATGATGGGGAGGGCAGGGGTGAAGTGGGGTCTGCTGGAGACATGAGAGCTGCCAACCTTTGGCCAAGCCCGCTCATGATCAAACGCTCTAAGAAGAACAGCCTGGCCTTGTCCCTGACGGCCGACCAGATGGTCAGTGCCTTGTTGGATGCTGAGCCCCCGATACTCTATTCCGAGTATGATCCTACCAGACCCTTCAGTGAAGCTTCGATGATGGGCTTACTGACCAACCTGGCAGACAGGGAGCTGGTTCACATGATCAACTGGGCGAAGAGGGTGCCAGGCTTTGTGGATTTGACCCTCCATGATCAGGTCCACCTTCTAGAATGTGCCTGGCTAGAGATCCTGATGATTGGTCTCGTCTGGCGCTCCATGGAGCACCCAGGGAAGCTACTGTTTGCTCCTAACTTGCTCTTGGACAGGAACCAGGGAAAATGTGTAGAGGGCATGGTGGAGATCTTCGACATGCTGCTGGCTACATCATCTCGGTTCCGCATGATGAATCTGCAGGGAGAGGAGTTTGTGTGCCTCAAATCTATTATTTTGCTTAATTCTGGTATCTCACATGTAGAAGCAAAGAAGAGAATCCTGAACTTGCATCCTAAAATATTTGGAAACAAGTGGTTTCCTCGTGTCTAAAGCCTCTGGTCATAAGGCCTCACAGTATCCTGCAGATCATCAAATCCGTGTGTGGACGTGGGGACATTTTGTTTTGAGGCAGTTACATGACCATGGGCAAGTAAATTAGTCTCTCTGGCCTTCAGTTTTCTCATTTGCAATGATTCAATGGTTTGCCTTAAAGTGTCTTAAGAAGGATAGGATAGCTACCCACAAACTTTGGATCAAATTTTCTTCAAAACATCCTTCCCCTGACTTTAAAATATGCCCTGGCAACCAACACTCAACACCTGTAGCTAGATGAGTTATAACAGAGTGACTGAAGAGAGCTCCCACAATTCCTAGTTATTAAATACCTGACTAATTTTCATTAGGAGACATTTAAGAACTTTAGTGATGGGAAGATTTACATATATAATTGATAGTACAATCTGACAGAGCTGAATAGCTCCTGTTTGTCAACTGTTAAATTCTTTGTGCAATTAGGTCAAAGATCAAGATCAAAACAAGGGCTGCCCATTGACCTGTTCACTCCTGAGAAAAATGGCAAACCATTGAATCATAAATCATGACAGCCAAAATAATTTTAGGATATTAATGCACCCCTCATCTTTGCAAATGAGAAAACTGAAGGCCAGAGAGACTAATTTACTTGCCCATTTTTGATAAAAATGTCACCATTTACAGAATGTGGACTCCTATGTTGGAGTCTGTTGAAGGACATGGCACATTTAACAGCATCAGAGCATTTTTTATTAAAATTTAATTTGTGCATGACTTCTAATGCTGAAGAACGCCAAGCTAGGAAGAAGTCATGGGCTGAGATGGGGACAGAGAGAACACACAATATTCAGTGACTGTCCGTGCAGCTGGCTGCCCTTGAAAATATCCGAACTATCCACTGGGAAAATGCCTGTCCCCTTGGGGTAATTACCAGAGTTTCAACATGCCCAAAGCTGCCTCATCTTCAGGGGGAACTTGTTCTAGCGATTTTAGTATCAAGAAGCTAATGGTCCCAGGGAAAGGGTTATTTTTAATATTTAGCTACTGTGCTAAAAATCACCTAAGTTTCTAGAGTCTTGGGAAATTTCATAAGGGAAAGAACAAAGGCAACTTGTTGACTACCCACTGGTCATTCTCCTCTGGTCTTATTACATACATGGATGCCAGTTTAGATTGTGTTTATATAGGAAAAATTAAATGTGTGAGCCTCCTTAAGGAACATCATCAATACAGATATATCAGATAGTTCTGTCCAGCAAAAAACGTGCTTATTTGCTACAAGTAAATTTTTATTTATTTTTCTCACTTCCCTCACTCCTTCAAATTTCCAGGTAAATAGCTGCCCAGGAGTTGCTTCATCTCTGTCCCAAAATACCTAGACAATTGCGGGATAAGGAGAATGGCAGGGAGGGAGTAGTGGCTAAAATCACACCCTTCAAAAGAAAGTGTGTAGGACACACAATTGTGAGAAGTCTGAATGCCATGCACATAGGGTATGACTCACTTTGAAAATTGTTTATAATCAAGGAAATGAAAATGAGTTAATTTCGTGCATGCATCATTTAAAGCCAAATGAGAAGAAACTTCTAATTTATTTTGTTACTTTTCGGCTAACACTGGCAGTATGTAACAGATTTATTTTGCAGAAACATCTAGATTGTCCGTGATCTTGATCCTGCCCTTATGTGTCTTGTCTTTGAAACCCAGTGTTTCCTGGATATATGGTTCAGGAGACAAGTTTCCAGAATCAAGTTAGGACCCAGGTCTTCTTTTTTTCCAAACCAAACATTCTTGCTAATCCTAAACTACCTGAGGCAGCCTGTGGTGGCCTCAGCTCTAAAACCATTGTTTAAAGGCTTCTACCCATCAATGGCCCTTCAGCAGAGTGGTACGGTTAACGGGGTAGGGTCTGGAGTCAGGGGAGACCTGGGTTCAAATCCTACATCTTTACACCTCTAATCCCCAGTGTCCTTGTCTATAAATTGGGAATATAGCCATGTCATGGGATTCTTGTGAGGGTTAAATGAGGTAAAACACATACAATGCTTAGCATGTATACAATTAAGCACTAAATAATTGAAACACATTAAGTACTAAATGAATGTCAGCAGCTTATCACTATTATCTGTATAATGATACCAAGGGTGTGCCGACTCATACCCTTAGGGGTTGGCTGGATTCGGCCTTTTCTCTCGGGAAAACATACCTGATTTATTAATAGTGCTTTCAAGCATGTGATAAATTTCTCAAACTGCCTGTCTTGTTCCCTAGAAACACCAGGAAGGCCTACCTCAAATAGCAACAGAGAAACCTATCGGAGCCTTACCCTACAGCTTTCCTTGGGGCACGGGTGAGCAATCTGCCTTAGAGGGGAGAGGCTCTGTGCTGAGGCTCTTTGAATGCTTTGAATAAATAGATCCCCAGATAATGAAAAGACTTCAAAACAAATTCTACAAGAAACTGAGTAGTGTTTATAGTGAGGCCCTAGTGTACATGCAAAAAACCCCCACTGCCCTTGCTTAAATGTATCTGATTAACTTGAATACATTTTTAAATGAGGGCTTTTTTCCCTCTTTCAGTGTTTCGGCCAGTCATTTGCCACTTCTCATTCCATCTTAGTTCTCTGTAAAGAAGGTGCCAGAGACCTAAGGTGCCCAAGGCAATTTTGCATTTTACAATTCTAAGCTTTAGAATGAAGTCATCAATTTGCTACATCCGGACTACAGTGCAATTATTCCTTTGCCTTGCTGGAAATTGGAGTGAAATCTTTCTAGCTGTCAATTTCAACTCAGTTGCAGTAGTGTTTTGAAGAATTAATGGCGATAAGGTTAGAAAATTTTAAGTCAAACGTAGGGAAAAAGTACCAGCTAGACCATCATAAGCATTTGCTTTGAAAGCATGCTTCTAAAGTGTGTTTAACCTCAAATAACAGTCACAAATATGGTTATTATGAATGTATGCACAGATTTTTATGTTTCTAATTTTAAGAAGTTCTAGGGAGCTCCCTGTAACGATTTAGGGAATCTCTAGATTCTGATATACTGCAAGTCTTTTAATGGTAGGAATCACATTGAATTAATTTTGTAGGCCCAGGGCCTAAATTTAGTAGGTGTTCAGTACCTATTGGCATCAATTCATATGTAGGTTTAAAATACTGTATGAAGATACAGAATCACCACCATCAAATCAAATTGAAATATGTAACAGGCTAGTATAATATTAACATCTGACTTTAAACAACAACAAAGAAACCAAATGAGTAACTCCTCCCTTCAAACTAATAGTCAGTTTCTTCCAACTCAGTCTCTTTCTCCTCTCAGGAAGAATGCGTATCTAAAAATTTCCCATTGCAGACTGCTGGAAACAACATTCTAAACTATTTATGCTTCTGCAATAACCTTTCCAATTTGCTGGACCAGTGCAAGATTAAACACGAGATATCTCAAGTCTCAATGTAAAGGAACACCACGACAGCCTGGACTGTGGGTGAAGTTCATTCTTCCCCAGCAGACTCTGCCTTTCATTCTCGGGGTTGGGTGTGCCCCAAACAGAGGTACCGACGGTAACGAAGCCCAAGAATGTTCAACCACAACCTGTCTGTGAAGGTGTTGGATGACGTTTGCCATTCAGGTGAAGATTATTTATGTTCCAGTCCCACCTGAGTAGCAAAGTGAACACTGTGCTGAATGCTCAGAAAGATGTTAATGAACCGTGCTGGACAGAGCAGAGCTGAAAGGCGCCTTGCGAGTGTCGTAGTGAGAATGTGGCTGTCCCAGCTGCAAAGCCCTGTTAGGAGGCATGAGGAAGCACTTGCTGCCCTAAGAAACGATGCCTTCGACATTTTCAAAAGATCTATGTGGCTGTCTGAAACAATGCGGAGAGCAGATAGACGCAATATTTGGGAACCAAAGAGTGACTGCTGTTGGCGTTGCATCATAACATAAGCGCTTTCCCCCTTCTCGTCACTATCATTTGTATCAACCAAAGAACTGATCTCTGGTATCCTCGAAGGAATGCTGTGGGGATATTCTTCATCTCTGTTCATGGTACATCAGCAATTTGTGGGGAAAAGATGGACTATATAACACAATGATCTGCCTAAAAGAAACTGTCTCTACTTATAGGGGGCTGAGCAAACCTTAGAGCATCTGCGGATGCTCGTCATTATCTTCAAAAGTCCCCAAGAGTTTTTCTCCATACTTTATTATTGCTATTTTGTTTAGGCTAGAAAAAAAAAAACTCATAAAATTGTCTTCAAACCAAACCAAAGGAAATGAAAAGAAAAAAAA</t>
  </si>
  <si>
    <t>&gt;ENSG00000091831_ENST00000415488</t>
  </si>
  <si>
    <t>CATAACGACTATATGTGTCCAGCCACCAACCAGTGCACCATTGATAAAAACAGGAGGAAGAGCTGCCAGGCCTGCCGGCTCCGTAAATGCTACGAAGTGGGAATGATGAAAGGTGGCTTTGTGGATTTGACCCTCCATGATCAGGTCCACCTTCTAGAATGTGCCTGGCTAGAGATCCTGATGATTGGTCTCGTCTGGCGCTCCATGGAGCACCCAGGGAAGCTACTGTTTGCTCCTAACTTGCTCTTGGACAGGAACCAGGGAAAATGTGTAGAGGGCATGGTGGAGATCTTCGACATGCTGCTGGCTACATCATCTCGGTT</t>
  </si>
  <si>
    <t>&gt;ENSG00000091831_ENST00000641399</t>
  </si>
  <si>
    <t>GACAACAACCTTGTCTCCCAGTCATTGTAATCTGTATCAGAGAGCATCATTAGATGAATGAAGATGGAAATGTTCTCACGGTCAGCAGGGATACGAAAAGACCGAAGAGGAGGGAGAATGTTGAAACACAAGCGCCAGAGAGATGATGGGGAGGGCAGGGGTGAAGTGGGGTCTGCTGGAGACATGAGAGCTGCCAACCTTTGGCCAAGCCCGCTCATGATCAAACGCTCTAAGAAGAACAGCCTGGCCTTGTCCCTGACGGCCGACCAGATGGTCAGTGCCTTGTTGGATGCTGAGCCCCCGATACTCTATTCCGAGTATGATCCTACCAGACCCTTCAGTGAAGCTTCGATGATGGGCTTACTGACCAACCTGGCAGACAGGGAGCTGGTTCACATGATCAACTGGGCGAAGAGGGTGCCAGGCTTTGTGGATTTGACCCTCCATGATCAGGTCCACCTTCTAGAATGTGCCTGGCTAGAGATCCTGATGATTGGTCTCGTCTGGCGCTCCATGGAGCACCCAGGGAAGCTACTGTTTGCTCCTAACTTGCTCTTGGACAGGAACCAGGGAAAATGTGTAGAGGGCATGGTGGAGATCTTCGACATGCTGCTGGCTACATCATCTCGGTTCCGCATGATGAATCTGCAGGGAGAGGAGTTTGTGTGCCTCAAATCTATTATTTTGCTTAATTCTGGAGTGTACACATTTCTGTCCAGCACCCTGAAGTCTCTGGAAGAGAAGGACCATATCCACCGAGTCCTGGACAAGATCACAGACACTTTGATCCACCTGATGGCCAAGGCAGGCCTGACCCTGCAGCAGCAGCACCAGCGGCTGGCCCAGCTCCTCCTCATCCTCTCCCACATCAGGCACATGAGTAACAAAGGCATGGAGCATCTGTACAGCATGAAGTGCAAGAACGTGGTGCCCCTCTATGACCTGCTGCTGGAGATGCTGGACGCCCACCGCCTACATGCGCCCACTAGCCGTGGAGGGGCATCCGTGGAGGAGACGGACCAAAGCCACTTGGCCACTGCGGGCTCTACTTCATCGCATTCCTTGCAAAAGACATAACTGGTGCTGGGAAATATGGATTCTTCTCTATGTCAAAGGCCCACTGGTGACTGCTTTTAATGAGTCATTAAACAAGAACCCACCCAAATGCCCATCAATGATAGACTGGATAAAGAAAATGTGGCATGAA</t>
  </si>
  <si>
    <t>&gt;ENSG00000091831_ENST00000482101</t>
  </si>
  <si>
    <t>GGGATACGAAAAGACCGAAGAGGAGGGAGAATGTTGAAACACAAGCGCCAGAGAGATGATGGGGAGGGCAGGGGTGAAGTGGGGTCTGCTGGAGACATGAGAGCTGCCAACCTTTGGCCAAGCCCGCTCATGATCAAACGCTCTAAGAAGAACAGCCTGGCCTTGTCCCTGACGGCCGACCAGATGGTCAGTGCCTTGTTGGATGCTGAGCCCCCGATACTCTATTCCGAGTATGATCCTACCAGACCCTTCAGTGAAGCTTCGATGATGGGCTTACTGACCAACCTGGCAGACAGGGAGCTGGTTCACATGATCAACTGGGCGAAGAGGGTGCCAGAAAGGATGGATATATGTGTGATCCTGGGTGTGCCAAATGCTGTGGCTTCCTGAAGCTTAGATTTCCAGCTTGTCACCTTCAAGGTTACCTTGTGAATAGGACTTTTTTGAGCTATTTCTATCCAGTTGACTATGGATTTTGCCTGTTGCTTTGTTTCCACCAACTCTCCCTGAAGATGAGGCGCACAGACAGACAACTCACAGGCAAGAACAGCCTGGTCCATCTTGAAAGATTCTCAAGACTATTCTCCACAAGATAATTGTCTACTTTTAAAAATATTCAGTAAAGGGAATTTTTGCTGTTA</t>
  </si>
  <si>
    <t>&gt;ENSG00000091831_ENST00000638569</t>
  </si>
  <si>
    <t>AAACACAAGCGCCAGAGAGATGATGGGGAGGGCAGGGGTGAACCTGATGGCCAAGGCAGGCCTGACCCTGCAGCAGCAGCACCAGCGGCTGGCCCAGCTCCTCCTCATCCTCTCCCACATCAGGCACATGAG</t>
  </si>
  <si>
    <t>&gt;ENSG00000140009_ENST00000556275</t>
  </si>
  <si>
    <t>CTCGGTCTTTAAAAGGAAGAAGGGGCTTATCGTTAAGTCGCTTGTGATCTTTTCAGTTTCTCCAGCTGCTGGCTTTTTGGACACCCACTCCCCCGCCAGGAGGCAGTTGCAAGCGCGGAGGCTGCGAGAAATAACTGCCTCTTGAAACTTGCAGGGCGAAGAGCAGGCGGCGAGCGCTGGGCCGGGGAGGGACCACCCGAGCTGCGACGGGCTCTGGGGCTGCGGGGCAGGGCTGGCGCCCGGAGCCTGAGCTGCAGGAGGTGCGCTCGCTTTCCTCAACAGGTGGCGGCGGGGCGCGCGCCGGGAGACCCCCCCTAATGCGGGAAAAGCACGTGTCCGCATTTTAGAGAAGGCAAGGCCGGTGTGTTTATCTGCAAGCCATTATACTTGCCCACGAATCTTTGAGAACATTATAATGACCTTTGTGCCTCTTCTTGCAAGGTGTTTTCTCAGCTGTTATCTCAAGACATGGATATAAAAAACTCACCATCTAGCCTTAATTCTCCTTCCTCCTACAACTGCAGTCAATCCATCTTACCCCTGGAGCACGGCTCCATATACATACCTTCCTCCTATGTAGACAGCCACCATGAATATCCAGCCATGACATTCTATAGCCCTGCTGTGATGAATTACAGCATTCCCAGCAATGTCACTAACTTGGAAGGTGGGCCTGGTCGGCAGACCACAAGCCCAAATGTGTTGTGGCCAACACCTGGGCACCTTTCTCCTTTAGTGGTCCATCGCCAGTTATCACATCTGTATGCGGAACCTCAAAAGAGTCCCTGGTGTGAAGCAAGATCGCTAGAACACACCTTACCTGTAAACAGAGAGACACTGAAAAGGAAGGTTAGTGGGAACCGTTGCGCCAGCCCTGTTACTGGTCCAGGTTCAAAGAGGGATGCTCACTTCTGCGCTGTCTGCAGCGATTACGCATCGGGATATCACTATGGAGTCTGGTCGTGTGAAGGATGTAAGGCCTTTTTTAAAAGAAGCATTCAAGGACATAATGATTATATTTGTCCAGCTACAAATCAGTGTACAATCGATAAAAACCGGCGCAAGAGCTGCCAGGCCTGCCGACTTCGGAAGTGTTACGAAGTGGGAATGGTGAAGTGTGGCTCCCGGAGAGAGAGATGTGGGTACCGCCTTGTGCGGAGACAGAGAAGTGCCGACGAGCAGCTGCACTGTGCCGGCAAGGCCAAGAGAAGTGGCGGCCACGCGCCCCGAGTGCGGGAGCTGCTGCTGGACGCCCTGAGCCCCGAGCAGCTAGTGCTCACCCTCCTGGAGGCTGAGCCGCCCCATGTGCTGATCAGCCGCCCCAGTGCGCCCTTCACCGAGGCCTCCATGATGATGTCCCTGACCAAGTTGGCCGACAAGGAGTTGGTACACATGATCAGCTGGGCCAAGAAGATTCCCGGCTTTGTGGAGCTCAGCCTGTTCGACCAAGTGCGGCTCTTGGAGAGCTGTTGGATGGAGGTGTTAATGATGGGGCTGATGTGGCGCTCAATTGACCACCCCGGCAAGCTCATCTTTGCTCCAGATCTTGTTCTGGACAGGGATGAGGGGAAATGCGTAGAAGGAATTCTGGAAATCTTTGACATGCTCCTGGCAACTACTTCAAGGTTTCGAGAGTTAAAACTCCAACACAAAGAATATCTCTGTGTCAAGGCCATGATCCTGCTCAATTCCAGTATGTACCCTCTGGTCACAGCGACCCAGGATGCTGACAGCAGCCGGAAGCTGGCTCACTTGCTGAACGCCGTGACCGATGCTTTGGTTTGGGTGATTGCCAAGAGCGGCATCTCCTCCCAGCAGCAATCCATGCGCCTGGCTAACCTCCTGATGCTCCTGTCCCACGTCAGGCATGCGAGCTCTCTCTCACTCTCTTGGAGATTGTTTATGCTGAGGGAAGCCAGCTGCCATGGTGTGAGGCAGACTCCTGGAGGAGCCCACGTGTCTGTAAGTAGAAGCAGATCTTTTGAGGCCTGTCAACAGCCACGGGAATGAGCTTGGAAGCAGATCCCACCTCCTCCCTCACACAAGTCGAGCCTTCAGATGAGCCTGCAGCCTTTGTCGACACCTTGACCGCATTCTCATGAGAGACCTTGAGCCAGAGATACTTAGCTAAGCCATGCCCATGGACTCCTGACCCACAGAAACTGTGATAATAAGTTTGTTGTTTCAAGCTGCTAACTTATGGAGTAATATGTTACACAAAAATAGCTAATATATAGCTCAAAACTGGAAGCAACCCAAATATCTATTAACTGGTAGATAAACAAACTACTCATTTCCAAACTTATTTCCAAAACTGGAACACTACTTGGCAATCAAATAATTAACTATGCATTAAGTGTAACAACCTGGATGAATCTCAAAGGCATTATGTTAAGTGAAACAAGTGAGCCACGTAAGACTACATACTGTTTGATTCCCTCTATATGATATTCTAGAAAAGGCAAAACTATAGTAATAGGAAACAGTGAGTGATCACCTAGGGTTGAAGACAGGTGAAAGGGGATTGACTGCAAAGAGGCAGGAGGAAACGTCTTGGGAGATGGAGATGTTCCTTATATTGATGGCGGTGGTGGTTACACAACTGCACTTTTATCAAAACTTACCTAACTGCTACTTAAAATAGGTGTATTAATATTTTTACTGTATGTAAATTATACCTCAATAAATTTGATTT</t>
  </si>
  <si>
    <t>&gt;ENSG00000140009_ENST00000554572</t>
  </si>
  <si>
    <t>CGAGAGGGGACGCTCCCTCCTCGTAGGCGTCCACACTGGAGAAGGAATAAGATGGGCGATTGCCTGGGAAGCCTGACAGGGCGGCGGCAGCTGGGATGCTGGAGAGGACTGGCCCCTTGAGTTACTGAGTCCGATGAATGTGCTTGCTCTGCTGGAGGAACCGCGCTCAGGTTACAGTCATCCCAATATGGTTCTGAAGACATCCAAGTGGAGATATGGCATTTAAATTCATGAGATTGGATGAGATCCCACCAAAGGAACAGGTTTAGGTGGAGACAACCAAATACCGATGCCTAGGACACTGCAGTGTTTAGAATTCAAGGAGATGAGAAGGAAACAGGAGGGAAGATTGAAAAGAAGAGTCCAGTGTGTTATGAGGAAAACCCCAAGAGCATGCTGCCTTACAAGACAGGTGAAAAATGTGTTCTGTGAAAGAAAGAGTAATTAACTGTTAAATGTTACAGACTGATCAAATAAAATGAAGACTGAGAATGGCCTGTTTGTAAGAGGGAGACATCAACCTGTTGTGGAAAAGAATGATCACTTAAAGTCTTTAGAAATTCTGAACCAACTCTCTAGCAGGTGATCCTTGTTAGAATTTGAGCCCTTAACGCTATCCAGGACTGGAGGTTGAAGGGACGATAGAGGGAGCAGGAGGAGAATGCACATGGATTAAGGAGCGAGAACACAGAAATCCTGGGCTCTCTTCTCCCAGCCACAAGGTTAGGTTGAAAAACAGAGCAGATGGAGGTAGTTTGTAGCCTACAGGTGCCCTGAATGAAGCTTCCACAGTGCTAAAGTGGAAGAACGAGGGACTCCAAGGGAAGGATTCAAGGCTGGGCCCATGCACCTGTGTAATTCAGAAGAGACCCCAGAGGAGATCAGCGCCCTCTAATTAGCCCTGTATCTGGGCTCTACAGGACAGACATGCCTCCATTTATGCAACAAATAAGAACAGCATCTCATGACAGTGGAGAAAACATGGGATGTGCAGGTAGGGTTTTGTTTTGCCTCTTGGTAGTTTCTTTCCTACGGAAAATTCTCCCTCTGATCTTTCCAAGTCAAAGGCTTCAGCAAACATTTGTTGAACGCGTGGATTGTGCTAGGTGGGTGTTATGGACCATGGAGAATGCTAGAGATGTAAGACATGCGCTGTCCAATCGCAGCGCAGGTTGTGTTGACAGCCATTATACTTGCCCACGAATCTTTGAGAACATTATAATGACCTTTGTGCCTCTTCTTGCAAGGTGTTTTCTCAGCTGTTATCTCAAGACATGGATATAAAAAACTCACCATCTAGCCTTAATTCTCCTTCCTCCTACAACTGCAGTCAATCCATCTTACCCCTGGAGCACGGCTCCATATACATACCTTCCTCCTATGTAGACAGCCACCATGAATATCCAGCCATGACATTCTATAGCCCTGCTGTGATGAATTACAGCATTCCCAGCAATGTCACTAACTTGGAAGGTGGGCCTGGTCGGCAGACCACAAGCCCAAATGTGTTGTGGCCAACACCTGGGCACCTTTCTCCTTTAGTGGTCCATCGCCAGTTATCACATCTGTATGCGGAACCTCAAAAGAGTCCCTGGTGTGAAGCAAGATCGCTAGAACACACCTTACCTGTAAACAGAGAGACACTGAAAAGGAAGGTTAGTGGGAACCGTTGCGCCAGCCCTGTTACTGGTCCAGGTTCAAAGAGGGATGCTCACTTCTGCGCTGTCTGCAGCGATTACGCATCGGGATATCACTATGGAGTCTGGTCGTGTGAAGGATGTAAGGCCTTTTTTAAAAGAAGCATTCAAGGACATAATGATTATATTTGTCCAGCTACAAATCAGTGTACAATCGATAAAAACCGGCGCAAGAGCTGCCAGGCCTGCCGACTTCGGAAGTGTTACGAAGTGGGAATGGTGAAGTGTGGCTCCCGGAGAGAGAGATGTGGGTACCGCCTTGTGCGGAGACAGAGAAGTGCCGACGAGCAGCTGCACTGTGCCGGCAAGGCCAAGAGAAGTGGCGGCCACGCGCCCCGAGTGCGGGAGCTGCTGCTGGACGCCCTGAGCCCCGAGCAGCTAGTGCTCACCCTCCTGGAGGCTGAGCCGCCCCATGTGCTGATCAGCCGCCCCAGTGCGCCCTTCACCGAGGCCTCCATGATGATGTCCCTGACCAAGTTGGCCGACAAGGAGTTGGTACACATGATCAGCTGGGCCAAGAAGATTCCCGGCTTTGTGGAGCTCAGCCTGTTCGACCAAGTGCGGCTCTTGGAGAGCTGTTGGATGGAGGTGTTAATGATGGGGCTGATGTGGCGCTCAATTGACCACCCCGGCAAGCTCATCTTTGCTCCAGATCTTGTTCTGGACAGGGATGAGGGGAAATGCGTAGAAGGAATTCTGGAAATCTTTGACATGCTCCTGGCAACTACTTCAAGGTTTCGAGAGTTAAAACTCCAACACAAAGAATATCTCTGTGTCAAGGCCATGATCCTGCTCAATTCCAGTATGTACCCTCTGGTCACAGCGACCCAGGATGCTGACAGCAGCCGGAAGCTGGCTCACTTGCTGAACGCCGTGACCGATGCTTTGGTTTGGGTGATTGCCAAGAGCGGCATCTCCTCCCAGCAGCAATCCATGCGCCTGGCTAACCTCCTGATGCTCCTGTCCCACGTCAGGCATGCGAGGGCAGAAAAGGCCTCTCAAACACTCACCTCATTTGGAATGAAGATGGAGACTCTTTTGCCTGAAGCAACGATGGAGCAGTGACCCTCTAATCAACTCGGTGGCCTAAAGAAAAATCTTGGGTAACATTTTCACTTCAGTTTCCCTCTGGGATCATTGTAATCCATGAAAAAAATAATTTTAAAGAAAGAGTTAAAATACTTTGAAGTTAGTTATGTGGTTAAAAACCACCTTCCTTTCTATTATCAATCCAACAATTTGATAACTGTAAACGCTAAAGTGAAGACGGATTCTCTTCAGATGGTCTCCTTAACTGCCCAGGGCTTGCAGATGTCTCACCCATGAGGGGCACCAATGTAGAAAGCTGAGGCTTCATCTACTGATGAGCTTCACTGGTTTCCCCTGAGGTTTGTGCTTTGGCAGAGAAGGGGAGGAGGGGACTGGGATTGTGTGGTCAGCTGTGCCTGCCAACAGATGCAGGTTAGGAACTGTGTTCAGTATCTTCCAATAAGAAAGGGGAAATGCCGATGCCTATCCTCTTTGTTTAGGTAGAAAGTAAAATGCTACTGGACTTAAATGGGCAACAAGGGGCTTTGCCTGTTCATTTGCCATGGAGAGGGCTGGGAATCCAGGTGCGGTGGCTCACACCTGTAATCCCAACACTTTGGGAGGCCGAGGTGGGCAGATCAGTTGAGGTCAGGAGTTTGAAACCAGCCTGGCCAACATGGCGAAACCCCGTCTCTATTAAAAATATAATAATTAGCCAGGCATGGTGGTGTGTGCTTGTAATCCCAGCTACTCAGGAGGCTGAGGCATGAGAATGGCTTGAACCTGGAAGGCAAAGGTTGCAGTGAGCCGAGATTGGGCCACCGCACTCCAGCCTGGGTGACTGACAGAGTGAGACTCTGTC</t>
  </si>
  <si>
    <t>&gt;ENSG00000140009_ENST00000353772</t>
  </si>
  <si>
    <t>CTCGGTCTTTAAAAGGAAGAAGGGGCTTATCGTTAAGTCGCTTGTGATCTTTTCAGTTTCTCCAGCTGCTGGCTTTTTGGACACCCACTCCCCCGCCAGGAGGCAGTTGCAAGCGCGGAGGCTGCGAGAAATAACTGCCTCTTGAAACTTGCAGGGCGAAGAGCAGGCGGCGAGCGCTGGGCCGGGGAGGGACCACCCGAGCTGCGACGGGCTCTGGGGCTGCGGGGCAGGGCTGGCGCCCGGAGCCTGAGCTGCAGGAGGTGCGCTCGCTTTCCTCAACAGGTGGCGGCGGGGCGCGCGCCGGGAGACCCCCCCTAATGCGGGAAAAGCACGTGTCCGCATTTTAGAGAAGGCAAGGCCGGTGTGTTTATCTGCAAGCCATTATACTTGCCCACGAATCTTTGAGAACATTATAATGACCTTTGTGCCTCTTCTTGCAAGGTGTTTTCTCAGCTGTTATCTCAAGACATGGATATAAAAAACTCACCATCTAGCCTTAATTCTCCTTCCTCCTACAACTGCAGTCAATCCATCTTACCCCTGGAGCACGGCTCCATATACATACCTTCCTCCTATGTAGACAGCCACCATGAATATCCAGCCATGACATTCTATAGCCCTGCTGTGATGAATTACAGCATTCCCAGCAATGTCACTAACTTGGAAGGTGGGCCTGGTCGGCAGACCACAAGCCCAAATGTGTTGTGGCCAACACCTGGGCACCTTTCTCCTTTAGTGGTCCATCGCCAGTTATCACATCTGTATGCGGAACCTCAAAAGAGTCCCTGGTGTGAAGCAAGATCGCTAGAACACACCTTACCTGTAAACAGAGAGACACTGAAAAGGAAGGTTAGTGGGAACCGTTGCGCCAGCCCTGTTACTGGTCCAGGTTCAAAGAGGGATGCTCACTTCTGCGCTGTCTGCAGCGATTACGCATCGGGATATCACTATGGAGTCTGGTCGTGTGAAGGATGTAAGGCCTTTTTTAAAAGAAGCATTCAAGGACATAATGATTATATTTGTCCAGCTACAAATCAGTGTACAATCGATAAAAACCGGCGCAAGAGCTGCCAGGCCTGCCGACTTCGGAAGTGTTACGAAGTGGGAATGGTGAAGTGTGGCTCCCGGAGAGAGAGATGTGGGTACCGCCTTGTGCGGAGACAGAGAAGTGCCGACGAGCAGCTGCACTGTGCCGGCAAGGCCAAGAGAAGTGGCGGCCACGCGCCCCGAGTGCGGGAGCTGCTGCTGGACGCCCTGAGCCCCGAGCAGCTAGTGCTCACCCTCCTGGAGGCTGAGCCGCCCCATGTGCTGATCAGCCGCCCCAGTGCGCCCTTCACCGAGGCCTCCATGATGATGTCCCTGACCAAGTTGGCCGACAAGGAGTTGGTACACATGATCAGCTGGGCCAAGAAGATTCCCGGCTTTGTGGAGCTCAGCCTGTTCGACCAAGTGCGGCTCTTGGAGAGCTGTTGGATGGAGGTGTTAATGATGGGGCTGATGTGGCGCTCAATTGACCACCCCGGCAAGCTCATCTTTGCTCCAGATCTTGTTCTGGACAGGGATGAGGGGAAATGCGTAGAAGGAATTCTGGAAATCTTTGACATGCTCCTGGCAACTACTTCAAGGTTTCGAGAGTTAAAACTCCAACACAAAGAATATCTCTGTGTCAAGGCCATGATCCTGCTCAATTCCAGTATGTACCCTCTGGTCACAGCGACCCAGGATGCTGACAGCAGCCGGAAGCTGGCTCACTTGCTGAACGCCGTGACCGATGCTTTGGTTTGGGTGATTGCCAAGAGCGGCATCTCCTCCCAGCAGCAATCCATGCGCCTGGCTAACCTCCTGATGCTCCTGTCCCACGTCAGGCATGCGAGGGCAGAAAAGGCCTCTCAAACACTCACCTCATTTGGAATGAAGATGGAGACTCTTTTGCCTGAAGCAACGATGGAGCAGTGACCCTCTAATCAACTCGGTGGCCTAAAGAAAAATCTTGGGTAACATTTTCACTTCAGTTTCCCTCTGGGATCATTGTAATCCATGAAAAAAATAATTTTAAAGAAAGAGTTAAAATACTTTGAAGTTAGTTATGTGGTTAAAAACCACCTTCCTTTCTATTATCAATCCAACAATTTGATAACTGTAAACGCTAAAGTGAAGACGGATTCTCTTCAGATGGTCTCCTTAACTGCCCAGGGCTTGCAGATGTCTCACCCATGAGGGGCACCAATGTAGAAAGCTGAGGCTTCATCTACTGATGAGCTTCACTGGTTTCCCCTGAGGTTTGTGCTTTGGCAGAGAAGGGGAGGAGGGGACTGGGATTGTGTGGTCAGCTGTGCCTGCCAACAGATGCAGGTTAGGAACTGTGTTCAGTATCTTCCAATAAGAAAGGGGAAATGCCGATGCCTATCCTCTTTGTTTAGGTAGAAAGTAAAATGCTACTGGACTTAAATGGGC</t>
  </si>
  <si>
    <t>&gt;ENSG00000140009_ENST00000358599</t>
  </si>
  <si>
    <t>GATGCCAGTTAACTGTCGAGAGGGGACGCTCCCTCCTCGTAGGCGTCCACACTGGAGAAGGAATAAGATGGGCGATTGCCTGGGAAGCCTGACAGGGCGGCGGCAGCTGGGATGCTGGAGAGGACTGGCCCCTTGAGTTACTGAGTCCGATGAATGTGCTTGCTCTGCTGGAGGAACCGCGCTCAGGTTACAGTCATCCCAATATGGTTCTGAAGCCATTATACTTGCCCACGAATCTTTGAGAACATTATAATGACCTTTGTGCCTCTTCTTGCAAGGTGTTTTCTCAGCTGTTATCTCAAGACATGGATATAAAAAACTCACCATCTAGCCTTAATTCTCCTTCCTCCTACAACTGCAGTCAATCCATCTTACCCCTGGAGCACGGCTCCATATACATACCTTCCTCCTATGTAGACAGCCACCATGAATATCCAGCCATGACATTCTATAGCCCTGCTGTGATGAATTACAGCATTCCCAGCAATGTCACTAACTTGGAAGGTGGGCCTGGTCGGCAGACCACAAGCCCAAATGTGTTGTGGCCAACACCTGGGCACCTTTCTCCTTTAGTGGTCCATCGCCAGTTATCACATCTGTATGCGGAACCTCAAAAGAGTCCCTGGTGTGAAGCAAGATCGCTAGAACACACCTTACCTGTAAACAGAGAGACACTGAAAAGGAAGGTTAGTGGGAACCGTTGCGCCAGCCCTGTTACTGGTCCAGGTTCAAAGAGGGATGCTCACTTCTGCGCTGTCTGCAGCGATTACGCATCGGGATATCACTATGGAGTCTGGTCGTGTGAAGGATGTAAGGCCTTTTTTAAAAGAAGCATTCAAGGACATAATGATTATATTTGTCCAGCTACAAATCAGTGTACAATCGATAAAAACCGGCGCAAGAGCTGCCAGGCCTGCCGACTTCGGAAGTGTTACGAAGTGGGAATGGTGAAGTGTGGCTCCCGGAGAGAGAGATGTGGGTACCGCCTTGTGCGGAGACAGAGAAGTGCCGACGAGCAGCTGCACTGTGCCGGCAAGGCCAAGAGAAGTGGCGGCCACGCGCCCCGAGTGCGGGAGCTGCTGCTGGACGCCCTGAGCCCCGAGCAGCTAGTGCTCACCCTCCTGGAGGCTGAGCCGCCCCATGTGCTGATCAGCCGCCCCAGTGCGCCCTTCACCGAGGCCTCCATGATGATGTCCCTGACCAAGTTGGCCGACAAGGAGTTGGTACACATGATCAGCTGGGCCAAGAAGATTCCCGGCTTTGTGGAGCTCAGCCTGTTCGACCAAGTGCGGCTCTTGGAGAGCTGTTGGATGGAGGTGTTAATGATGGGGCTGATGTGGCGCTCAATTGACCACCCCGGCAAGCTCATCTTTGCTCCAGATCTTGTTCTGGACAGGGATGAGGGGAAATGCGTAGAAGGAATTCTGGAAATCTTTGACATGCTCCTGGCAACTACTTCAAGGTTTCGAGAGTTAAAACTCCAACACAAAGAATATCTCTGTGTCAAGGCCATGATCCTGCTCAATTCCAGTATGTACCCTCTGGTCACAGCGACCCAGGATGCTGACAGCAGCCGGAAGCTGGCTCACTTGCTGAACGCCGTGACCGATGCTTTGGTTTGGGTGATTGCCAAGAGCGGCATCTCCTCCCAGCAGCAATCCATGCGCCTGGCTAACCTCCTGATGCTCCTGTCCCACGTCAGGCATGCGAGGGCAGAAAAGGCCTCTCAAACACTCACCTCATTTGGAATGAAGATGGAGACTCTTTTGCCTGAAGCAACGATGGAGCAGTGACCCTCTAATCAACTCGGTGGCCTAAAGAAAAATCTTGGGTAACATTTTCACTTCAGTTTCCCTCTGGGATCATTGTAATCCATGAAAAAAATAATTTTAAAGAAAG</t>
  </si>
  <si>
    <t>&gt;ENSG00000140009_ENST00000555278</t>
  </si>
  <si>
    <t>ATGGATATAAAAAACTCACCATCTAGCCTTAATTCTCCTTCCTCCTACAACTGCAGTCAATCCATCTTACCCCTGGAGCACGGCTCCATATACATACCTTCCTCCTATGTAGACAGCCACCATGAATATCCAGCCATGACATTCTATAGCCCTGCTGTGATGAATTACAGCATTCCCAGCAATGTCACTAACTTGGAAGGTGGGCCTGGTCGGCAGACCACAAGCCCAAATGTGTTGTGGCCAACACCTGGGCACCTTTCTCCTTTAGTGGTCCATCGCCAGTTATCACATCTGTATGCGGAACCTCAAAAGAGTCCCTGGTGTGAAGCAAGATCGCTAGAACACACCTTACCTGTAAACAGAGAGACACTGAAAAGGAAGGTTAGTGGGAACCGTTGCGCCAGCCCTGTTACTGGTCCAGGTTCAAAGAGGGATGCTCACTTCTGCGCTGTCTGCAGCGATTACGCATCGGGATATCACTATGGAGTCTGGTCGTGTGAAGGATGTAAGGCCTTTTTTAAAAGAAGCATTCAAGGACATAATGATTATATTTGTCCAGCTACAAATCAGTGTACAATCGATAAAAACCGGCGCAAGAGCTGCCAGGCCTGCCGACTTCGGAAGTGTTACGAAGTGGGAATGGTGAAGTGTGGCTCCCGGAGAGAGAGATGTGGGTACCGCCTTGTGCGGAGACAGAGAAGTGCCGACGAGCAGCTGCACTGTGCCGGCAAGGCCAAGAGAAGTGGCGGCCACGCGCCCCGAGTGCGGGAGCTGCTGCTGGACGCCCTGAGCCCCGAGCAGCTAGTGCTCACCCTCCTGGAGGCTGAGCCGCCCCATGTGCTGATCAGCCGCCCCAGTGCGCCCTTCACCGAGGCCTCCATGATGATGTCCCTGACCAAGTTGGCCGACAAGGAGTTGGTACACATGATCAGCTGGGCCAAGAAGATTCCCGGCTTTGTGGAGCTCAGCCTGTTCGACCAAGTGCGGCTCTTGGAGAGCTGTTGGATGGAGGTGTTAATGATGGGGCTGATGTGGCGCTCAATTGACCACCCCGGCAAGCTCATCTTTGCTCCAGATCTTGTTCTGGACAGGGATGAGGGGAAATGCGTAGAAGGAATTCTGGAAATCTTTGACATGCTCCTGGCAACTACTTCAAGGTTTCGAGAGTTAAAACTCCAACACAAAGAATATCTCTGTGTCAAGGCCATGATCCTGCTCAATTCCAGTATGTACCCTCTGGTCACAGCGACCCAGGATGCTGACAGCAGCCGGAAGCTGGCTCACTTGCTGAACGCCGTGACCGATGCTTTGGTTTGGGTGATTGCCAAGAGCGGCATCTCCTCCCAGCAGCAATCCATGCGCCTGGCTAACCTCCTGATGCTCCTGTCCCACGTCAGGCATGCGAGATGGGGAGAAAAGCAATTCATTCATTTGAAGTTATCTTAGTGCCAAGAGTCATGTGAAAATGTCCCTTGCATGTGGGCAATGAAAGATTTGCAGACGATATAAAACCCAGACTACCTCATAAAAGAGTTTTGGGAATACACTGAGCTTTGAGTGAAAGAAGCTGCAGTGGCCTCCCTGGAGATGGGGAGCAAACCAGCTTAAAGGCCCTTATCCTGAGGAAGAGACAAAAATTGACATGCACAATATTAAGCTTTGAAATGCAGACCACACTTCCTTTCACTGCAACTTTGACTTGTCCCGCATCTCTACTTAAGGGCAGAAAAGGCCTCTCAAACACTCACCTCATTTGGAATGAAGATGGAGACTCTTTTGCCTGAAGCAACGATGGAGCAGTGACCCTCTAATCAACTCGGTGGCCTAAAGAAAAATCTTGGGTAACATTTTCACTTCAGTTTCCCTCTGGGATCATTGTAATC</t>
  </si>
  <si>
    <t>&gt;ENSG00000140009_ENST00000344288</t>
  </si>
  <si>
    <t>GACCTTTGTGCCTCTTCTTGCAAGGTGTTTTCTCAGCTGTTATCTCAAGACATGGATATAAAAAACTCACCATCTAGCCTTAATTCTCCTTCCTCCTACAACTGCAGTCAATCCATCTTACCCCTGGAGCACGGCTCCATATACATACCTTCCTCCTATGTAGACAGCCACCATGAATATCCAGCCATGACATTCTATAGCCCTGCTGTGATGAATTACAGCATTCCCAGCAATGTCACTAACTTGGAAGGTGGGCCTGGTCGGCAGACCACAAGCCCAAATGTGTTGTGGCCAACACCTGGGCACCTTTCTCCTTTAGTGGTCCATCGCCAGTTATCACATCTGTATGCGGAACCTCAAAAGAGTCCCTGGTGTGAAGCAAGATCGCTAGAACACACCTTACCTGTAAACAGAGAGACACTGAAAAGGAAGGTTAGTGGGAACCGTTGCGCCAGCCCTGTTACTGGTCCAGGTTCAAAGAGGGATGCTCACTTCTGCGCTGTCTGCAGCGATTACGCATCGGGATATCACTATGGAGTCTGGTCGTGTGAAGGATGTAAGGCCTTTTTTAAAAGAAGCATTCAAGGACATAATGATTATATTTGTCCAGCTACAAATCAGTGTACAATCGATAAAAACCGGCGCAAGAGCTGCCAGGCCTGCCGACTTCGGAAGTGTTACGAAGTGGGAATGGTGAAGTGTGGCTCCCGGAGAGAGAGATGTGGGTACCGCCTTGTGCGGAGACAGAGAAGTGCCGACGAGCAGCTGCACTGTGCCGGCAAGGCCAAGAGAAGTGGCGGCCACGCGCCCCGAGTGCGGGAGCTGCTGCTGGACGCCCTGAGCCCCGAGCAGCTAGTGCTCACCCTCCTGGAGGCTGAGCCGCCCCATGTGCTGATCAGCCGCCCCAGTGCGCCCTTCACCGAGGCCTCCATGATGATGTCCCTGACCAAGTTGGCCGACAAGGAGTTGGTACACATGATCAGCTGGGCCAAGAAGATTCCCGGGATGAGGGGAAATGCGTAGAAGGAATTCTGGAAATCTTTGACATGCTCCTGGCAACTACTTCAAGGTTTCGAGAGTTAAAACTCCAACACAAAGAATATCTCTGTGTCAAGGCCATGATCCTGCTCAATTCCAGTATGTACCCTCTGGTCACAGCGACCCAGGATGCTGACAGCAGCCGGAAGCTGGCTCACTTGCTGAACGCCGTGACCGATGCTTTGGTTTGGGTGATTGCCAAGAGCGGCATCTCCTCCCAGCAGCAATCCATGCGCCTGGCTAACCTCCTGATGCTCCTGTCCCACGTCAGGCATGCGAGGGCAGAAAAGGCCTCTCAAACACTCACCTCATTTGGAATGAAGATGGAGACTCTTTTGCCTGAAGCAACGATGGAGCAGTGACCCTCTAATCAACTCGGTGGCCTAAAG</t>
  </si>
  <si>
    <t>&gt;ENSG00000140009_ENST00000553796</t>
  </si>
  <si>
    <t>ATGGATATAAAAAACTCACCATCTAGCCTTAATTCTCCTTCCTCCTACAACTGCAGTCAATCCATCTTACCCCTGGAGCACGGCTCCATATACATACCTTCCTCCTATGTAGACAGCCACCATGAATATCCAGCCATGACATTCTATAGCCCTGCTGTGATGAATTACAGCATTCCCAGCAATGTCACTAACTTGGAAGGTGGGCCTGGTCGGCAGACCACAAGCCCAAATGTGTTGTGGCCAACACCTGGGCACCTTTCTCCTTTAGTGGTCCATCGCCAGTTATCACATCTGTATGCGGAACCTCAAAAGAGTCCCTGGTGTGAAGCAAGATCGCTAGAACACACCTTACCTGTAAACAGAGAGACACTGAAAAGGAAGGTTAGTGGGAACCGTTGCGCCAGCCCTGTTACTGGTCCAGGTTCAAAGAGGGATGCTCACTTCTGCGCTGTCTGCAGCGATTACGCATCGGGATATCACTATGGAGTCTGGTCGTGTGAAGGATGTAAGGCCTTTTTTAAAAGAAGCATTCAAGGACATAATGATTATATTTGTCCAGCTACAAATCAGTGTACAATCGATAAAAACCGGCGCAAGAGCTGCCAGGCCTGCCGACTTCGGAAGTGTTACGAAGTGGGAATGGTGAAGTGTGGCTCCCGGAGAGAGAGATGTGGGTACCGCCTTGTGCGGAGACAGAGAAGTGCCGACGAGCAGCTGCACTGTGCCGGCAAGGCCAAGAGAAGTGGCGGCCACGCGCCCCGAGTGCGGGAGCTGCTGCTGGACGCCCTGAGCCCCGAGCAGCTAGTGCTCACCCTCCTGGAGGCTGAGCCGCCCCATGTGCTGATCAGCCGCCCCAGTGCGCCCTTCACCGAGGCCTCCATGATGATGTCCCTGACCAAGTTGGCCGACAAGGAGTTGGTACACATGATCAGCTGGGCCAAGAAGATTCCCGGCTTTGTGGAGCTCAGCCTGTTCGACCAAGTGCGGCTCTTGGAGAGCTGTTGGATGGAGGTGTTAATGATGGGGCTGATGTGGCGCTCAATTGACCACCCCGGCAAGCTCATCTTTGCTCCAGATCTTGTTCTGGACAGGGATGAGGGGAAATGCGTAGAAGGAATTCTGGAAATCTTTGACATGCTCCTGGCAACTACTTCAAGGTTTCGAGAGTTAAAACTCCAACACAAAGAATATCTCTGTGTCAAGGCCATGATCCTGCTCAATTCCAGTATGTACCCTCTGGTCACAGCGACCCAGGATGCTGACAGCAGCCGGAAGCTGGCTCACTTGCTGAACGCCGTGACCGATGCTTTGGTTTGGGTGATTGCCAAGAGCGGCATCTCCTCCCAGCAGCAATCCATGCGCCTGGCTAACCTCCTGATGCTCCTGTCCCACGTCAGGCATGCGAGGTCCTGTGTATACAAGTAAAATGCAGCTCACAAAAGTCCTGGTATCCAGTGCATCGATTATTTGGATAGATTTTCTGTAATCATTCTGAGTTTGATTAGAATTATATCCTTTACAGATGGGGAGAAAAGCAATTCATTCATTTGAAGTTATCTTAGTGCCAAGAGTCATGTGAAAATGTCCCTTGCATGTGGGCAATGAAAGATTTGCAGACGATATAAAACCCAGAC</t>
  </si>
  <si>
    <t>&gt;ENSG00000140009_ENST00000557772</t>
  </si>
  <si>
    <t>ATGGATATAAAAAACTCACCATCTAGCCTTAATTCTCCTTCCTCCTACAACTGCAGTCAATCCATCTTACCCCTGGAGCACGGCTCCATATACATACCTTCCTCCTATGTAGACAGCCACCATGAATATCCAGCCATGACATTCTATAGCCCTGCTGTGATGAATTACAGCATTCCCAGCAATGTCACTAACTTGGAAGGTGGGCCTGGTCGGCAGACCACAAGCCCAAATGTGTTGTGGCCAACACCTGGGCACCTTTCTCCTTTAGTGGTCCATCGCCAGTTATCACATCTGTATGCGGAACCTCAAAAGAGTCCCTGGTGTGAAGCAAGATCGCTAGAACACACCTTACCTGTAAACAGAGAGACACTGAAAAGGAAGGTTAGTGGGAACCGTTGCGCCAGCCCTGTTACTGGTCCAGGTTCAAAGAGGGATGCTCACTTCTGCGCTGTCTGCAGCGATTACGCATCGGGATATCACTATGGAGTCTGGTCGTGTGAAGGATGTAAGGCCTTTTTTAAAAGAAGCATTCAAGGACATAATGATTATATTTGTCCAGCTACAAATCAGTGTACAATCGATAAAAACCGGCGCAAGAGCTGCCAGGCCTGCCGACTTCGGAAGTGTTACGAAGTGGGAATGGTGAAGTGTGGCTCCCGGAGAGAGAGATGTGGGTACCGCCTTGTGCGGAGACAGAGAAGTGCCGACGAGCAGCTGCACTGTGCCGGCAAGGCCAAGAGAAGTGGCGGCCACGCGCCCCGAGTGCGGGAGCTGCTGCTGGACGCCCTGAGCCCCGAGCAGCTAGTGCTCACCCTCCTGGAGGCTGAGCCGCCCCATGTGCTGATCAGCCGCCCCAGTGCGCCCTTCACCGAGGCCTCCATGATGATGTCCCTGACCAAGTTGGCCGACAAGGAGTTGGTACACATGATCAGCTGGGCCAAGAAGATTCCCGGCTTTGTGGAGCTCAGCCTGTTCGACCAAGTGCGGCTCTTGGAGAGCTGTTGGATGGAGGTGTTAATGATGGGGCTGATGTGGCGCTCAATTGACCACCCCGGCAAGCTCATCTTTGCTCCAGATCTTGTTCTGGACAGGGATGAGGGGAAATGCGTAGAAGGAATTCTGGAAATCTTTGACATGCTCCTGGCAACTACTTCAAGGTTTCGAGAGTTAAAACTCCAACACAAAGAATATCTCTGTGTCAAGGCCATGATCCTGCTCAATTCCAGTATGTACCCTCTGGTCACAGCGACCCAGGATGCTGACAGCAGCCGGAAGCTGGCTCACTTGCTGAACGCCGTGACCGATGCTTTGGTTTGGGTGATTGCCAAGAGCGGCATCTCCTCCCAGCAGCAATCCATGCGCCTGGCTAACCTCCTGATGCTCCTGTCCCACGTCAGGCATGCGAGGTACGCGCCCTAAGGAGCTGCTCTGCTTGGGCTTGGGATGGGATTATGTGCTCCACGGAGGGTGAAGTGATTTGGGAAAAGTGTCTGCAAGTTAAGGAAAATGAATGCCTGAAAGGGAATGGGGAATTTGTCAGTTCACACACCTGTAAGCAAAGATGGGCACAGAGTGGGCATGGAAGGAATGTCATGTGGTATCTTACAGGCTCTGCATGGCAGCCAGTGGTGGCTCATGGGTTTTTCAATTGCTGGGGTTTATAGCCTGTTTATGGAGTCCTAAAAGGGGCAGTTCCTCCCCTAACACGAACTGCCACCCCTGTTTACACCACCCAGGGCTGAGGCCCTGAGGCCACTTTTTGTGGAGAGGCTAAGACCCGCTCCCCTAGATGGCCCCTCGAGCTGGTGATGCGAAGAAGTGCACAAATGCTTCCCTAAGAGTTGTTCTTTCGGTGGCATCAGGAAATTAAGGATAAGACTTAAGAGAAGTGGTGGACCCAGCAGATTTAGGAAGGCAGGGCTGTAGGTAGGGCATGTTTCTGATCAGGAAACGTAATTGTGTGTGCTGATGAAGAGGGTGTGCAGTGGTGGCTACTGTTGGTACAATGATGCTCAGTGCTTGGTGTCACCCACGATGAGGGTAGCCTTGCCCTGGAGCTGGAGGAGGGGAGGGGAGGGTGGAAGGTAATTAACTGGTCACTGAGGAGGCAAGTCTAGAGGCTGTGGAGAAGGACAATATACACCTCGAGAATCTTAAGTGAGATGAAGACCTCTGCCTTTCCCCTTTAATGATTGCTCAGCACATAGCCATTTGCAGAACAGATCCTGTGTTTGTAGATTCCTTCATTGTGAATTTATCTGCTTGCTAAAATTTATTTGTAACCCCAAAATCAATATTTGTGGTGTTTTTGAGGTCATGAACAGAGTGGCAGAAATTTTGAGTTGCCCTTTATGTACAGTCCCAGCTGAGATGGAACAAGCAGCTGCTCTCATACTGTCAACAAGTGTCCTTTACTTGGTCTACTTAGTGCCATGGTTTTACATTTTTGTGCTTTTGGTGACTTCACTGTTTAAAATGCCCCCCTGGTGTGGTGCTGAAGACCTGTCTAGTGTTCCTCGGTGTGAAAAAGCTGTGATGTGCCTTATGGAGAAAGTATGTGTTAAGCTTTGCTCGGGTGTGAGTTATAGTGCTGCTGGCCATGAGTTCAATGTTAATGAGTCAATGGTATTTATCACATAAGGCATCTTTAGAAAGAAACACACATAAAACAAGGTTTTGTATTGATCAGCTGATGAAGATGTGGCCAGAGGCTTGCAGGAACCTAACCCTGTATTTCCCCTATGAGTGAGGATTCAGTGTTCACAGTGACTTTACGGAACATAATTACCGCAAACAATGAGGATTGATTGTCCTATGTGTCAGGCCATTGTAGGTGTGTGGTGGGACACAGAGGCTGACAAGACATCGTCCTTGCCCTTGAGCCTAAATTATCAGGGGGAGCTGGATGCACGAGCCATGGATAAATGGGCTGGGGGAAGAGTGGGTTTAGGGGTGGGGTAGACTGGCTCTGAGCAAAGAGAGCCGGGGAAGGCTTCGGGGTTCCTGTGGCTGCCTCGGAGGAGGGAATCTCAGCACCTTTTTGTCCCCATAGTAACAAGGGCATGGAACATCTGCTCAACATGAAGTGCAAAAATGTGGTCCCAGTGTATGACCTGCTGCTGGAGATGCTGAATGCCCACGTGCTTCGCGGGTGCAAGTCCTCCATCACGGGGTCCGAGTGCAGCCCGGCAGAGGACAGTAAAAGCAAAGAGGGCTCCCAGAACCCACAGTCTCAGTGACGCCTGGCCCTGAGGTGAACTGGCCCACAGAGGTCACAGGCTGAAGCGTGAACTCCAGTGTGTCAGGAGCCTGGGCTTCATCTTTCTGCTGTGTGGTCCCTCATTTGGTGATGGCAGGCTTGGTCATGTACCATCCTTCCCTCCACCTTCCCAACTCTCAGGAGTCGGTGTGAGGAAGCCATAGTTTCCCTTGTTAGCAGAGGGCACATTTGAATGCAGCGTTTCCACACTCAATGGCCTCATAGGATCTCAGTGTGGTCTTTCTTACTTTCCTTCTTCCTTCCTCCCCTTTGTGAAACATCTTAAAGGTTTTGGAATGAATGGTGGAAATCTGACTTGGAAGGGCTGCGAATCAGAAAGGGGAGAGGAAGTGACACGCTTACAGAAGTGGGCTAACCCTTCTTGTGTGGCACACACTACCCTTCCCTCTGAGAGTTGACCTTTGCTGTTTTCCGGACCACTCCATTGTAAGATTGAAAACCCCTGTGGCAATTGCGTACTTACCTCCCAGGCCTGTGGGGACTGATCATATCATATGATGCTTATTCTGTCAAAGGCCAGAGGGACTGTGGTTAAGCTGGGATGTGAGTCATGTTCTCTCCCTGACCTTGCTGCCAGCTGCACACAGATTTGTCCCTCTCGATTTGTATTCACAGAGCCTGCCAATAATTTGGGGTATGTGTGTATGAGCGTGTGATCATTTTCATGCAGGACTGTGGGAGATACAAATCTCGCTGCTTCTGGAGCTGCTCTTCCTTAAACCTGTTGTCCCATGGGGCCAGCGTGGGTGCTGGAGAAAGGCCGTGTTTGCAGGAATGGGGTTCTCTCCTGTGGGTGTGGGTGACAGCCACAGTGTTTCCCTGGGGCAATGTGGATGCAGTTTCCATCTTGTACAACCTCATAAGTAGCAGCCACAATTGCCCCATCAGTCACCACAAGTAGTCAGGGATACTTTGGGCTGTGGATGTGTGCAGTGTGCTGTTTTATGGATGGATGAGTAGCTATGCACCCCAGTGTGTCAGCTCTGGGGCCACACTGTATAGCCTTGATGAGTACGCCCCTTGAACAAGACCCAGTTTGTGAACTCTCCTTAAAGAGAAATATTTAGGGATAATTATTTATAGCAAGAAAGAATTCTTTTACACTTGAGAGCTCTTTTAAAAATATTTTCTTATTGGAAAATTTATATGGTGGGCAGGGTGAAAAAGAAACAGTAAAAATATTAGTTCTTATTCCAAGTGGAACATAAATAGGACATGAAGAAGGGCACCTCTGAAATGACAACTTTAACTCACCTTTTAAAAGATGTGAAATTTCCAGTTTTGGATACACGGTGAATATGTAAAATGAGTAACAGCATACTATGGAAGCCAGCAATTAAATAATCATGTTTCATTATTGCAGTAACGTTTTAAACAATTACCTTGTGATATGATATTAAATATATTTTCTTTTTGAAAATATGTTCACTTTGGGTAGCACATCCTGTATTTACTAAGTCATTAGGAAGACTGCATTCAGTGTTACCAAGACTGGTTTTTGCTAGTAAGACCTCGAATAATCCATAATTTTGATATTGGTGCAATTTTACTATAAGTTGAGCTTAGCTGTTTCAGAAATGCTTGGACAAGTACCTAGAGAACACACTGATGTCTGTGTTCTGAGGCAGTCTGAAGTTATTCTTAGAGACTCAGTTACAGCTTTAGTAAGATTTAGTACAGGCAGGATAAGCTTGGTTTCATAGGAACCAGGGAACCAGTGTTAGTGTCAGCTTCTTTCCTCCTGGTCAGCCTAGAATCCCCCACTCCCAATAGAGGGGTTTGGAAGCTGGAGAGTAGGAAGTAAGAGGCAAAGAAGGCAGCCTTCAGCAACTCATTATCTGCCAGTGAAATTCTATTAAATGTATTTTTAAAAGAGATTACCAGGTAACAAAAACATAAAAAACCAAAACAAGGCCAGATGTGGTGGCTCACGCCTGTAATCCCAGCACTTTGGGAGGCCGAGGTGGGCGAACCACTTGAGCCCATGAGTTTGACTCCAGGCTGGGCAACATGGAAACCCTGTCCTACAAAAGATACAAAAATTAGCCAGGCGTGGTGGTGCAGGCCTGTAGTTCCAGCTACCTGGGAGGCTGAGGTGGGAGGATCACCTGAGCCTGGGGAGATCAAGGCTGCAGTCCATTGCACTCCAGCCTGGGTGACAGAGGGAGACCCTGTCTC</t>
  </si>
  <si>
    <t>&gt;ENSG00000140009_ENST00000555483</t>
  </si>
  <si>
    <t>CTATAGCCCTGCTGTGATGAATTACAGCATTCCCAGCAATGTCACTAACTTGGAAGGTGGGCCTGGTCGGCAGACCACAAGCCCAAATGTGTTGTGGCCAACACCTGGGCACCTTTCTCCTTTAGTGGTCCATCGCCAGTTATCACATCTGTATGCGGAACCTCAAAAGAGTCCCTGGTGTGAAGCAAGATCGCTAGAACACACCTTACCTGTAAACAGGACATAATGATTATATTTGTCCAGCTACAAATCAGTGTACAATCGATAAAAACCGGCGCAAGAGCTGCCAGGCCTGCCGACTTCGGAAGTGTTACGAAGTGGGAATGGTGAAGTGTGGCTCCCGGAGAGAGAGATGTGGGTACCGCCTTGTGCGGAGACAGAGAAGTGCCGACGAGCAGCTGCACTGTGCCGGCAAGGCCAAGAGAAGTGGCGGCCACGCGCCCCGAGTGCGGGAGCTGCTGCTGGACGCCCTGAGCCCCGAGCAGCTAGTGCTCACCCTCCTGGAGGCTGAGCCGCCCCATGTGCTGATCAGCCGCCCCAGTGCGCCCTTCACCGAGGCCTCCATGATGATGTCCCTGACCAAGTTGGCCGACAAGGAGTTGGTACACATGATCAGCTGGGCCAAGAAGATTCCCGGGAGCTGAGGAGGAGGGGTGGGGGTGTCTCACCGCCTCTTGCTTTCCCCAGGCTTTGTGGAGCTCAGCCTGTTCGACCAAGTGCGGCTCTTGGAGAGCTGTTGGATGGAGGTGTTAATGATGGGGCTGATGTGGCGCTCAATTGACCACCCCGGCAAGCTCATCTTTGCTCCAGATCTTGTTCTGGACAGGGATGAGGGGAAATGCGTAGAAGGAATTCTGGAAATCTTTGACATGCTCCTGGCAACTACTTCAAGGTTTCGAGAGTTAAAACTCCAACACAAAGAATATCTCTGTGTCAAGGCCATGATCCTGCTCAATTCCAGTATGTACCCTCTGGTCACAGCGACCCAGGATGCTGACAGCAGCCGGAAGCTGGCTCACTTGCTGAACGCCGTGACCGATGCTTTGGTTTGGGTGATTGCCAAGAGCGGCATCTCCTCCCAGCAGCAATCCATGCGCCTGGCTAACCTCCTGATGCTCCTGTCCCACGTCAGGCATGCGAGTAACAAGGGCATGGAACATCTGCTCAACATGAAGTGCAAAAATGTGGTCCCAGTGTATGACCTGCTGCTGGAGATGCTGAATGCCCACGTGCTTCGCGGGTGCAAGTCCTCCATCACGGGGTCCGAGTGCAGCCCGGCAGAGGACAGTAAAAGCAAAGAGGGCTCCCAGAACCCACAGTCTCAGTGACGCCTGGCCCTGAGGTGAACTGGCCCACAGAGGTCACAGGCTGAAGCGTGAACTCCAGTGTGTCAGGAGCCTGGGCTTCATCTTTCTGCTGTGTGGTCCCTCATTTGG</t>
  </si>
  <si>
    <t>&gt;ENSG00000140009_ENST00000267525</t>
  </si>
  <si>
    <t>CCATTATACTTGCCCACGAATCTTTGAGAACATTATAATGACCTTTGTGCCTCTTCTTGCAAGGTGTTTTCTCAGCTGTTATCTCAAGACATGGATATAAAAAACTCACCATCTAGCCTTAATTCTCCTTCCTCCTACAACTGCAGTCAATCCATCTTACCCCTGGAGCACGGCTCCATATACATACCTTCCTCCTATGTAGACAGCCACCATGAATATCCAGCCATGACATTCTATAGCCCTGCTGTGATGAATTACAGCATTCCCAGCAATGTCACTAACTTGGAAGGTGGGCCTGGTCGGCAGACCACAAGCCCAAATGTGTTGTGGCCAACACCTGGGCACCTTTCTCCTTTAGTGGTCCATCGCCAGTTATCACATCTGTATGCGGAACCTCAAAAGAGTCCCTGGTGTGAAGCAAGATCGCTAGAACACACCTTACCTGTAAACAGAGAGACACTGAAAAGGAAGGTTAGTGGGAACCGTTGCGCCAGCCCTGTTACTGGTCCAGGTTCAAAGAGGGATGCTCACTTCTGCGCTGTCTGCAGCGATTACGCATCGGGATATCACTATGGAGTCTGGTCGTGTGAAGGATGTAAGGCCTTTTTTAAAAGAAGCATTCAAGGACATAATGATTATATTTGTCCAGCTACAAATCAGTGTACAATCGATAAAAACCGGCGCAAGAGCTGCCAGGCCTGCCGACTTCGGAAGTGTTACGAAGTGGGAATGGTGAAGTGTGGCTCCCGGAGAGAGAGATGTGGGTACCGCCTTGTGCGGAGACAGAGAAGTGCCGACGAGCAGCTGCACTGTGCCGGCAAGGCCAAGAGAAGTGGCGGCCACGCGCCCCGAGTGCGGGAGCTGCTGCTGGACGCCCTGAGCCCCGAGCAGCTAGTGCTCACCCTCCTGGAGGCTGAGCCGCCCCATGTGCTGATCAGCCGCCCCAGTGCGCCCTTCACCGAGGCCTCCATGATGATGTCCCTGACCAAGTTGGCCGACAAGGAGTTGGTACACATGATCAGCTGGGCCAAGAAGATTCCCGGTATGTACCCTCTGGTCACAGCGACCCAGGATGCTGACAGCAGCCGGAAGCTGGCTCACTTGCTGAACGCCGTGACCGATGCTTTGGTTTGGGTGATTGCCAAGAGCGGCATCTCCTCCCAGCAGCAATCCATGCGCCTGGCTAACCTCCTGATGCTCCTGTCCCACGTCAGGCATGCGAGTAACAAGGGCATGGAACATCTGCTCAACATGAAGTGCAAAAATGTGGTCCCAGTGTATGACCTGCTGCTGGAGATGCTGAATGCCCACGTGCTTCGCGGGTGCAAGTCCTCCATCACGGGGTCCGAGTGCAGCCCGGCAGAGGACAGTAAAAGCAAAGAGGGCTCCCAGAACCCACAGTCTCAGTGACGCCTGGCCCTGAGGTGAACTGGCCCACAGAGGTCACAGGCTGAAGCGTGAACTCCAGTGTGTCAGGAGCCTGGGCTTCATCTTTCTGCTGTGTGGTCCCTCATTTGG</t>
  </si>
  <si>
    <t>&gt;ENSG00000140009_ENST00000554520</t>
  </si>
  <si>
    <t>TTCCCAGCAATGTCACTAACTTGGAAGGTGGGCCTGGTCGGCAGACCACAAGCCCAAATGTGTTGTGGCCAACACCTGGGCACCTTTCTCCTTTAGTGGTCCATCGCCAGTTATCACATCTGTATGCGGAACCTCAAAAGAGTCCCTGGTGTGAAGCAAGATCGCTAGAACACACCTTACCTGTAAACAGAGAGACACTGAAAAGGAAGGTTAGTGGGAACCGTTGCGCCAGCCCTGTTACTGGTCCAGGTTCAAAGAGGGATGCTCACTTCTGCGCTGTCTGCAGCGATTACGCATCGGGATATCACTATGGAGTCTGGTCGTGTGAAGGATGTAAGGCCTTTTTTAAAAGAAGCATTCAAGGACATAATGATTATATTTGTCCAGCTACAAATCAGTGTACAATCGATAAAAACCGGCGCAAGAGCTGCCAGGCCTGCCGACTTCGGAAGTGTTACGAAGTGGGAATGGTGAAGTGTGGCTCCCGGAGAGAGAGATGTGGGTACCGCCTTGTGCGGAGACAGAGAAGTGCCGACGAGCAGCTGCACTGTGCCGGCAAGGCCAAGAGAAGTGGCGGCCACGCGCCCCGAGTGCGGGAGCTGCTGCTGGACGCCCTGAGCCCCGAGCAGCTAGTGCTCACCCTCCTGGAGGCTGAGCCGCCCCATGTGCTGATCAGCCGCCCCAGTGCGCCCTTCACCGAGGCCTCCATGATGATGTCCCTGACCAAGTTGGCCGACAAGGAGTTGGTACACATGATCAGCTGGGCCAAGAAGATTCCCGGTATGTACCCTCTGGTCACAGCGACCCAGGATGCTGACAGCAGCCGGAAGCTGGCTCACTTGCTGAACGCCGTGACCGATGCTTTGGTTTGGGTGATTGCCAAGAGCGGCATCTCCTCCCAGCAGCAATCCATGCGCCTGGCTAACCTCCTGATGCTCCTGTCCCACGTCAGGCATGCGAGTAACAAGGGCATGGAACATCTGCTCAACATGAAGTGCAAAAATGTGGTCCCAGTGTATGACCTGCTGCTGGAGATGCTGAATGCCCACGTGCTTCGCGGGTGCAAGTCCTCCATCACGGGGTCCGAGTGCAGCCCGGCAGAGGACAGTAAAAGCAAAGAGGGCTCCCAGAACCCACAGTCTCAGTGACGCCTGGCCCTGAGGTGAACTGGCCCACAGAGGTCACAGGCTGAAGCGTGAACTCCAGTGTGTCAGG</t>
  </si>
  <si>
    <t>&gt;ENSG00000140009_ENST00000341099</t>
  </si>
  <si>
    <t>TTTCAGTTTCTCCAGCTGCTGGCTTTTTGGACACCCACTCCCCCGCCAGGAGGCAGTTGCAAGCGCGGAGGCTGCGAGAAATAACTGCCTCTTGAAACTTGCAGGGCGAAGAGCAGGCGGCGAGCGCTGGGCCGGGGAGGGACCACCCGAGCTGCGACGGGCTCTGGGGCTGCGGGGCAGGGCTGGCGCCCGGAGCCTGAGCTGCAGGAGGTGCGCTCGCTTTCCTCAACAGGTGGCGGCGGGGCGCGCGCCGGGAGACCCCCCCTAATGCGGGAAAAGCACGTGTCCGCATTTTAGAGAAGGCAAGGCCGGTGTGTTTATCTGCAAGCCATTATACTTGCCCACGAATCTTTGAGAACATTATAATGACCTTTGTGCCTCTTCTTGCAAGGTGTTTTCTCAGCTGTTATCTCAAGACATGGATATAAAAAACTCACCATCTAGCCTTAATTCTCCTTCCTCCTACAACTGCAGTCAATCCATCTTACCCCTGGAGCACGGCTCCATATACATACCTTCCTCCTATGTAGACAGCCACCATGAATATCCAGCCATGACATTCTATAGCCCTGCTGTGATGAATTACAGCATTCCCAGCAATGTCACTAACTTGGAAGGTGGGCCTGGTCGGCAGACCACAAGCCCAAATGTGTTGTGGCCAACACCTGGGCACCTTTCTCCTTTAGTGGTCCATCGCCAGTTATCACATCTGTATGCGGAACCTCAAAAGAGTCCCTGGTGTGAAGCAAGATCGCTAGAACACACCTTACCTGTAAACAGAGAGACACTGAAAAGGAAGGTTAGTGGGAACCGTTGCGCCAGCCCTGTTACTGGTCCAGGTTCAAAGAGGGATGCTCACTTCTGCGCTGTCTGCAGCGATTACGCATCGGGATATCACTATGGAGTCTGGTCGTGTGAAGGATGTAAGGCCTTTTTTAAAAGAAGCATTCAAGGACATAATGATTATATTTGTCCAGCTACAAATCAGTGTACAATCGATAAAAACCGGCGCAAGAGCTGCCAGGCCTGCCGACTTCGGAAGTGTTACGAAGTGGGAATGGTGAAGTGTGGCTCCCGGAGAGAGAGATGTGGGTACCGCCTTGTGCGGAGACAGAGAAGTGCCGACGAGCAGCTGCACTGTGCCGGCAAGGCCAAGAGAAGTGGCGGCCACGCGCCCCGAGTGCGGGAGCTGCTGCTGGACGCCCTGAGCCCCGAGCAGCTAGTGCTCACCCTCCTGGAGGCTGAGCCGCCCCATGTGCTGATCAGCCGCCCCAGTGCGCCCTTCACCGAGGCCTCCATGATGATGTCCCTGACCAAGTTGGCCGACAAGGAGTTGGTACACATGATCAGCTGGGCCAAGAAGATTCCCGGCTTTGTGGAGCTCAGCCTGTTCGACCAAGTGCGGCTCTTGGAGAGCTGTTGGATGGAGGTGTTAATGATGGGGCTGATGTGGCGCTCAATTGACCACCCCGGCAAGCTCATCTTTGCTCCAGATCTTGTTCTGGACAGGGATGAGGGGAAATGCGTAGAAGGAATTCTGGAAATCTTTGACATGCTCCTGGCAACTACTTCAAGGTTTCGAGAGTTAAAACTCCAACACAAAGAATATCTCTGTGTCAAGGCCATGATCCTGCTCAATTCCAGTATGTACCCTCTGGTCACAGCGACCCAGGATGCTGACAGCAGCCGGAAGCTGGCTCACTTGCTGAACGCCGTGACCGATGCTTTGGTTTGGGTGATTGCCAAGAGCGGCATCTCCTCCCAGCAGCAATCCATGCGCCTGGCTAACCTCCTGATGCTCCTGTCCCACGTCAGGCATGCGAGTAACAAGGGCATGGAACATCTGCTCAACATGAAGTGCAAAAATGTGGTCCCAGTGTATGACCTGCTGCTGGAGATGCTGAATGCCCACGTGCTTCGCGGGTGCAAGTCCTCCATCACGGGGTCCGAGTGCAGCCCGGCAGAGGACAGTAAAAGCAAAGAGGGCTCCCAGAACCCACAGTCTCAGTGACGCCTGGCCCTGAGGTGAACTGGCCCACAGAGGTCACAGGCTGAAGCGT</t>
  </si>
  <si>
    <t>&gt;ENSG00000140009_ENST00000555783</t>
  </si>
  <si>
    <t>GCCTCCATGATGATGTCCCTGACCAAGTTGGCCGACAAGGAGTTGGTACACATGATCAGCTGGGCCAAGAAGATTCCCGGCTTTGTGGAGCTCAGCCTGTTCGACCAAGTGCGGCTCTTGGAGAGCTGTTGGATGGAGGTGTTAATGATGGGGCTGATGTGGCGCTCAATTGACCACCCCGGCAAGCTCATCTTTGCTCCAGATCTTGTTCTGGACAGGTATGTACCCTCTGGTCACAGCGACCCAGGATGCTGACAGCAGCCGGAAGCTGGCTCACTTGCTGAACGCCGTGACCGATGCTTTGGT</t>
  </si>
  <si>
    <t>&gt;ENSG00000173153_ENST00000406310</t>
  </si>
  <si>
    <t>ATGCGCACGGCCGGCCCCACCCCCGCTGTCAGCTGGAGGAAGCGGAGTAGGAAGCGGCCGCGATGTCCTTTTGTGTCCTACAAGCAGCCGGCGGCGCCGCCGAGTGAGGGGACGCGGCGCGGTGGGGCGGCGCGGCCCGAGGAGGCGGCGGAGGAGGGGCCGCCCGCGGCCCCCGGCTCACTCCGGCACTCCGGGCCGCTCGGCCCCCATGCCTGCCCGACCGCGCTGCCGGAGCCCCAGGTGACCAGCGCCATGTCCAGCCAGGTGGTGGGCATTGAGCCTCTCTACATCAAGGCAGAGCCGGCCAGCCCTGACAGTCCAAAGGGTTCCTCGGAGACAGAGACCGAGCCTCCTGTGGCCCTGGCCCCTGGTCCAGCTCCCACTCGCTGCCTCCCAGGCCACAAGGAAGAGGAGGATGGGGAGGGGGCTGGGCCTGGCGAGCAGGGCGGTGGGAAGCTGGTGCTCAGCTCCCTGCCCAAGCGCCTCTGCCTGGTCTGTGGGGACGTGGCCTCCGGCTACCACTATGGTGTGGCATCCTGTGAGGCCTGCAAAGCCTTCTTCAAGAGGACCATCCAGGGGAGCATCGAGTACAGCTGTCCGGCCTCCAACGAGTGTGAGATCACCAAGCGGAGACGCAAGGCCTGCCAGGCCTGCCGCTTCACCAAGTGCCTGCGGGTGGGCATGCTCAAGGAGGGAGTGCGCCTGGACCGCGTCCGGGGTGGGCGGCAGAAGTACAAGCGGCGGCCGGAGGTGGACCCACTGCCCTTCCCGGGCCCCTTCCCTGCTGGGCCCCTGGCAGTCGCTGGAGGCCCCCGGAAGACAGCCCCAGTGAATGCACTGGTGTCTCATCTGCTGGTGGTTGAGCCTGAGAAGCTCTATGCCATGCCTGACCCCGCAGGCCCTGATGGGCACCTCCCAGCCGTGGCTACCCTCTGTGACCTCTTTGACCGAGAGATTGTGGTCACCATCAGCTGGGCCAAGAGCATCCCAGGCTTCTCATCGCTGTCGCTGTCTGACCAGATGTCAGTACTGCAGAGCGTGTGGATGGAGGTGCTGGTGCTGGGTGTGGCCCAGCGCTCACTGCCACTGCAGGATGAGCTGGCCTTCGCTGAGGACTTAGTCCTGGATGAAGAGGGGGCACGGGCAGCTGGCCTGGGGGAACTGGGGGCTGCCCTGCTGCAACTAGTGCGGCGGCTGCAGGCCCTGCGGCTGGAGCGAGAGGAGTATGTTCTACTAAAGGCCTTGGCCCTTGCCAATTCAGACTCTGTGCACATCGAAGATGCCGAGGCTGTGGAGCAGCTGCGAGAAGCTCTGCACGAGGCCCTGCTGGAGTATGAAGCCGGCCGGGCTGGCCCCGGAGGGGGTGCTGAGCGGCGGCGGGCGGGCAGGCTGCTGCTCACGCTACCGCTCCTCCGCCAGACAGCGGGCAAAGTGCTGGCCCATTTCTATGGGGTGAAGCTGGAGGGCAAGGTGCCCATGCACAAGCTGTTCTTGGAGATGCTCGAGGCCATGATGGACTGAGGCAAGGGGTGGGACTGGTGGGGGTTCTGGCAGGACCTGCCTAGCATGGGGTCAGCCCCAAGGGCTGGGGCGGAGCTGGGGTCTGGGCAGTGCCACAGCCTGCTGGCAGGGCCAGGGCAATGCCATCAGCCCCTGGGAACAGGCCCCACGCCCTCTCCTCCCCCTCCTAGGGGGTGTCAGAAGCTGGGAACGTGTGTCCAGGCTCTGGGCACAGTGCTGCCCCTTGCAAGCCATAACGTGCCCCCAGAGTGTAGGGGGCCTTGCGGAAGCCATAGGGGGCTGCACGGGATGCGTGGGAGGCAGAAACCTATCTCAGGGAGGGAAGGGGATGGAGGCCAGAGTCTCCCAGTGGGTGATGCTTTTGCTGCTGCTTAATCCTACCCCCTCTTCAAAGCAGAGTGGGACTTGGAGAGCAAAGGCCCATGCCCCCTTCGCTCCTCCTCTCATCATTTGCATTGGGCATTAGTGTCCCCCCTTGAAGCAATAACTCCAAGCAGACTCCAGCCCCTGGACCCCTGGGGTGGCCAGGGCTTCCCCATCAGCTCCCAACGAGCCTCCTCAGGGGGTAGGAGAGCACTGCCTCTATGCCCTGCAGAGCAATAACACTATATTTATTTTTGGGTTTGGCCAGGGAGGCGCAGGGACATGGGGCAAGCCAGGGCCCAGAGCCCTTGGCTGTACAGAGACTCTATTTTAATGTATATTTGCTGCAAAGAGAAACCGCTTTTGGTTTTAAACCTTTAATGAGAAAAAAATATATAATACCGAGCTC</t>
  </si>
  <si>
    <t>&gt;ENSG00000173153_ENST00000000442</t>
  </si>
  <si>
    <t>GTCAGCTGGAGGAAGCGGAGTAGGAAGCGGCCGCGATGTCCTTTTGTGTCCTACAAGCAGCCGGCGGCGCCGCCGAGTGAGGGGACGCGGCGCGGTGGGGCGGCGCGGCCCGAGGAGGCGGCGGAGGAGGGGCCGCCCGCGGCCCCCGGCTCACTCCGGCACTCCGGGCCGCTCGGCCCCCATGCCTGCCCGACCGCGCTGCCGGAGCCCCAGGTGACCAGCGCCATGTCCAGCCAGGTGGTGGGCATTGAGCCTCTCTACATCAAGGCAGAGCCGGCCAGCCCTGACAGTCCAAAGGGTTCCTCGGAGACAGAGACCGAGCCTCCTGTGGCCCTGGCCCCTGGTCCAGCTCCCACTCGCTGCCTCCCAGGCCACAAGGAAGAGGAGGATGGGGAGGGGGCTGGGCCTGGCGAGCAGGGCGGTGGGAAGCTGGTGCTCAGCTCCCTGCCCAAGCGCCTCTGCCTGGTCTGTGGGGACGTGGCCTCCGGCTACCACTATGGTGTGGCATCCTGTGAGGCCTGCAAAGCCTTCTTCAAGAGGACCATCCAGGGGAGCATCGAGTACAGCTGTCCGGCCTCCAACGAGTGTGAGATCACCAAGCGGAGACGCAAGGCCTGCCAGGCCTGCCGCTTCACCAAGTGCCTGCGGGTGGGCATGCTCAAGGAGGGAGTGCGCCTGGACCGCGTCCGGGGTGGGCGGCAGAAGTACAAGCGGCGGCCGGAGGTGGACCCACTGCCCTTCCCGGGCCCCTTCCCTGCTGGGCCCCTGGCAGTCGCTGGAGGCCCCCGGAAGACAGCAGCCCCAGTGAATGCACTGGTGTCTCATCTGCTGGTGGTTGAGCCTGAGAAGCTCTATGCCATGCCTGACCCCGCAGGCCCTGATGGGCACCTCCCAGCCGTGGCTACCCTCTGTGACCTCTTTGACCGAGAGATTGTGGTCACCATCAGCTGGGCCAAGAGCATCCCAGGCTTCTCATCGCTGTCGCTGTCTGACCAGATGTCAGTACTGCAGAGCGTGTGGATGGAGGTGCTGGTGCTGGGTGTGGCCCAGCGCTCACTGCCACTGCAGGATGAGCTGGCCTTCGCTGAGGACTTAGTCCTGGATGAAGAGGGGGCACGGGCAGCTGGCCTGGGGGAACTGGGGGCTGCCCTGCTGCAACTAGTGCGGCGGCTGCAGGCCCTGCGGCTGGAGCGAGAGGAGTATGTTCTACTAAAGGCCTTGGCCCTTGCCAATTCAGACTCTGTGCACATCGAAGATGCCGAGGCTGTGGAGCAGCTGCGAGAAGCTCTGCACGAGGCCCTGCTGGAGTATGAAGCCGGCCGGGCTGGCCCCGGAGGGGGTGCTGAGCGGCGGCGGGCGGGCAGGCTGCTGCTCACGCTACCGCTCCTCCGCCAGACAGCGGGCAAAGTGCTGGCCCATTTCTATGGGGTGAAGCTGGAGGGCAAGGTGCCCATGCACAAGCTGTTCTTGGAGATGCTCGAGGCCATGATGGACTGAGGCAAGGGGTGGGACTGGTGGGGGTTCTGGCAGGACCTGCCTAGCATGGGGTCAGCCCCAAGGGCTGGGGCGGAGCTGGGGTCTGGGCAGTGCCACAGCCTGCTGGCAGGGCCAGGGCAATGCCATCAGCCCCTGGGAACAGGCCCCACGCCCTCTCCTCCCCCTCCTAGGGGGTGTCAGAAGCTGGGAACGTGTGTCCAGGCTCTGGGCACAGTGCTGCCCCTTGCAAGCCATAACGTGCCCCCAGAGTGTAGGGGGCCTTGCGGAAGCCATAGGGGGCTGCACGGGATGCGTGGGAGGCAGAAACCTATCTCAGGGAGGGAAGGGGATGGAGGCCAGAGTCTCCCAGTGGGTGATGCTTTTGCTGCTGCTTAATCCTACCCCCTCTTCAAAGCAGAGTGGGACTTGGAGAGCAAAGGCCCATGCCCCCTTCGCTCCTCCTCTCATCATTTGCATTGGGCATTAGTGTCCCCCCTTGAAGCAATAACTCCAAGCAGACTCCAGCCCCTGGACCCCTGGGGTGGCCAGGGCTTCCCCATCAGCTCCCAACGAGCCTCCTCAGGGGGTAGGAGAGCACTGCCTCTATGCCCTGCAGAGCAATAACACTATATTTATTTTTGGGTTTGGCCAGGGAGGCGCAGGGACATGGGGCAAGCCAGGGCCCAGAGCCCTTGGCTGTACAGAGACTCTATTTTAATGTATATTTGCTGCAAAGAGAAACCGCTTTTGGTTTTAAACCTTTAATGAGAAAAAAATATATAATACCGAGCTCAAAAA</t>
  </si>
  <si>
    <t>&gt;ENSG00000173153_ENST00000539594</t>
  </si>
  <si>
    <t>GCAGCCGGCGGCGCCGCCGAGTGAGGGGACGCGGCGCGGTGGGGCGGCGCGGCCCGAGGAGGCGGCGGAGGAGGGGCCGCCCGCGGCCCCCGGCTCACTCCGGCACTCCGGGCCGCTCGGCCCCCATGCCTGCCCGACCGCGCTGCCGGAGCCCCAGGGAGCATCGAGTACAGCTGTCCGGCCTCCAACGAGTGTGAGATCACCAAGCGGAGACGCAAGGCCTGCCAGGCCTGCCGCTTCACCAAGTGCCTGCGGGTGGGCATGCTCAAGGAGGGAGTGCGCCTGGACCGCGTCCGGGGTGGGCGGCAGAAGTACAAGCGGCGGCCGGAGGTGGACCCACTGCCCTTCCCGGGCCCCTTCCCTGCTGGGCCCCTGGCAGTCGCTGGAGGCCCCCGGAAGACAGCAGCCCCAGTGAATGCACTGGTGTCTCATCTGCTGGTGGTTGAGCCTGAGAAGCTCTATGCCATGCCTGACCCCGCAGGCCCTGATGGGCACCTCCCAGCCGTGGCTACCCTCTGTGACCTCTTTGACCGAGAGATTGTGGTCACCATCAGCTGGGCCAAGAGCATCCCAGGCTTCTCATCGCTGTCGCTGTCTGACCAGATGTCAGTACTGCAGAGCGTGTGGATGGAGGTGCTGGTGCTGGGTGTGGCCCAGCGCTCACTGCCACTGCAGGATGAGCTGGCCTTCGCTGAGGACTTAGTCCTGGATGAAGAGGGGGCACGGGCAGCTGGCCTGGGGGAACTG</t>
  </si>
  <si>
    <t>&gt;ENSG00000173153_ENST00000405666</t>
  </si>
  <si>
    <t>TAGAGGTCTCCCGCGGGCGGGGAGGGGGAGGCGTAGCAACTTTAGGCAACTTCCCAAAGGTGTGCGCAGGTTGGGGGCGGGACGCGGCGCCCCGGGAGGTGGCGGCCTCTGCGACAGCGGGAGTATAAGAGTGGACCTGCAGGCTGGTCGCGAGGAGGTGGAGCGGCGCCCGCCGTGTGCCTGGGACCGGCATGCTGGGGCAGGAGGGCAGCCGCGTGTCAGGTGACCAGCGCCATGTCCAGCCAGGTGGTGGGCATTGAGCCTCTCTACATCAAGGCAGAGCCGGCCAGCCCTGACAGTCCAAAGGGTTCCTCGGAGACAGAGACCGAGCCTCCTGTGGCCCTGGCCCCTGGTCCAGCTCCCACTCGCTGCCTCCCAGGCCACAAGGAAGAGGAGGATGGGGAGGGGGCTGGGCCTGGCGAGCAGGGCGGTGGGAAGCTGGTGCTCAGCTCCCTGCCCAAGCGCCTCTGCCTGGTCTGTGGGGACGTGGCCTCCGGCTACCACTATGGTGTGGCATCCTGTGAGGCCTGCAAAGCCTTCTTCAAGAGGACCATCCAGGGGAGCATCGAGTACAGCTGTCCGGCCTCCAACGAGTGTGAGATCACCAAGCGGAGACGCAAGGCCTGCCAGGCCTGCCGCTTCACCAAGTGCCTGCGGGTGGGCATGCTCAAGGAGGGAGTGCGCCTGGACCGCGTCCGGGGTGGGCGGCAGAAGTACAAGCGGCGGCCGGAGGTGGACCCACTGCCCTTCCCGGGCCCCTTCCCTGCTGGGCCCCTGGCAGTCGCTGGAGGCCCCCGGAAGACAGCAGCCCCAGTGAATGCACTGGTGTCTCATCTGCTGGTGGTTGAGCCTGAGAAGCTCTATGCCATGCCTGACCCCGCAGGCCCTGATGGGCACCTCCCAGCCGTGGCTACCCTCTGTGACCTCTTTGACCGAGAGATTGTGGTCACCATCAGCTGGGCCAAGAGCATCCCAGGCTTCTCATCGCTGTCGCTGTCTGACCAGATGTCAGTACTGCAGAGCGTGTGGATGGAGGTGCTGGTGCTGGGTGTGGCCCAGCGCTCACTGCCACTGCAGGATGAGCTGGCCTTCGCTGAGGACTTAGTCCTGGATGAAGAGGGGGCACGGGCAGCTGGCCTGGGGGAACTGGGGGCTGCCCTGCTGCAACTAGTGCGGCGGCTGCAGGCCCTGCGGCTGGAGCGAGAGGAGTATGTTCTACTAAAGGCCTTGGCCCTTGCCAATTCAGACTCTGTGCACATCGAAGATGCCGAGGCTGTGGAGCAGCTGCGAGAAGCTCTGCACGAGGCCCTGCTGGAGTATGAAGCCGGCCGGGCTGGCCCCGGAGGGGGTGCTGAGCGGCGGCGGGCGGGCAGGCTGCTGCTCACGCTACCGCTCCTCCGCCAGACAGCGGGCAAAGTGCTGGCCCATTTCTATGGGGTGAAGCTGGAGGGCAAGGTGCCCATGCACAAGCTGTTCTTGGAGATGCTCGAGGCCATGATGGACTGAGGCAAGGGGTGGGACTGGTGGGGGTTCTGGCAGGACCTGCCTAGCATGGGGTCAGCCCCAAGGGCTGGGGCGGAGCTGGGGTCTGGGCAGTGCCACAGCCTGCTGGCAGGGCCAGGGCAATGCCATCAGCCCCTGGGAACAGGCCCCACGCCCTCTCCTCCCCCTCCTAGGGGGTGTCAGAAGCTGGGAACGTGTGTCCAGGCTCTGGGCACAGTGCTGCCCCTTGCAAGCCATAACGTGCCCCCAGAGTGTAGGGGGCCTTGCGGAAGCCATAGGGGGCTGCACGGGATGCGTGGGAGGCAGAAACCTATCTCAGGGAGGGAAGGGGATGGAGGCCAGAGTCTCCCAGTGGGTGATGCTTTTGCTGCTGCTTAATCCTACCCCCTCTTCAAAGCAGAGTGGGACTTGGAGAGCAAAGGCCCATGCCCCCTTCGCTCCTCCTCTCATCATTTGCATTGGGCATTAGTGTCCCCCCTTGAAGCAATAACTCCAAGCAGACTCCAGCCCCTGGACCCCTGGGGTGGCCAGGGCTTCCCCATCAGCTCCCAACGAGCCTCCTCAGGGGGTAGGAGAGCACTGCCTCTATGCCCTGCAGAGCAATAACACTATATTTATTTTTGGGTTTGGCCAGGGAGGCGCAGGGACATGGGGCAAGCCAGGGCCCAGAGCCCTTGGCTGTACAGAGACTCTATTTTAATGTATATTTGCTGCAAAGAGAAACCGCTTTTGGTTTTAAACCTTTAATGAGAAAAAAATATATAATACCGAGCTCAAAAA</t>
  </si>
  <si>
    <t>&gt;ENSG00000173153_ENST00000468670</t>
  </si>
  <si>
    <t>CAGGTGTGAAAAGCTCTGGAGGTGTTTTCATGAGTCCGTGCCTGTGCGTGTGGATGTGGGGAGACCTAGTGAGAGTGTGTGTGATCATGAGCCTTGACTGAGTTCGTGGATGGGGTGTGCGCTCCAGGAGAAGTGTGTGAGCACAAGTGTGAGCAGGAGTGAGCACGGGTTTGGGAAGGCCGGTGCAAGTGTGAAAGCCCTCAGCAGAGAGCGAGCCTGCGTGGGCTTGTGGGGCTCCTGAGCACCCCGGTGAGTGGAGTGTGTGAACTCGGTGTGAGCACGTCCACTGGCCTTGGGTCTGCTCTCCAATGCAGAATACCCAGATGAGGGCAGGGTCTCAGAGGTCCCCCCAACATCTGGAGAAAACTGGGAAGTATCCTGCTCCTGGCTAGGGATTCCAGGTGACCAGCGCCATGTCCAGCCAGGTGGTGGGCATTGAGCCTCTCTACATCAAGGCAGAGCCGGCCAGCCCTGACAGTCCAAAGGGTTCCTCGGAGACAGAGACCGAGCCTCCTGTGGCCCTGGCCCCTGGTCCAGCTCCCACTCGCTGCCTCCCAGGCCACAAGGAAGAGGAGGATGGGGAGGGGGCTGGGCCTGGCGAGCAGGGCGGTGGGAAGCTGGTGCTCAGCTCCCTGCCCAAGCGCCTCTGCCTGGTCTGTGGGGACGTGGCCTCCGGCTACCACTATGGTGTGGCATCCTGTGAGGCCTGCAAAGCCTTCTTCAAGAGGACCATCCAGGGTGA</t>
  </si>
  <si>
    <t>&gt;ENSG00000173153_ENST00000673656</t>
  </si>
  <si>
    <t>ATGTCCAGCCAGGTGGTGGGCATTGAGCCTCTCTACATCAAGGCAGAGCCGGCCAGCCCTGACAGTCCAAAGGGTTCCTCGGAGACAGAGACCGAGCCTCCTGTGGCCCTGGCCCCTGGTCCAGCTCCCACTCGCTGCCTCCCAGGCCACAAGGAAGAGGAGGATGGGGAGGGGGCTGGGCCTGGCGAGCAGGGCGGTGGGAAGCTGGTGCTCAGCTCCCTGCCCAAGCGCCTCTGCCTGGTCTGTGGGGACGTGGCCTCCGGCTACCACTATGGTGTGGCATCCTGTGAGGCCTGCAAAGCCTTCTTCAAGAGGACCATCCAGGGGAGCATCGAGTACAGCTGTCCGGCCTCCAACGAGTGTGAGATCACCAAGCGGAGACGCAAGGCCTGCCAGGCCTGCCGCTTCACCAAGTGCCTGCGGGTGGGCATGCTCAAGGAGGGAGTGCGCCTGGACCGCGTCCGGGGTGGGCGGCAGAAGTACAAGCGGCGGCCGGAGGTGGACCCACTGCCCTTCCCGGGCCCCTTCCCTGCTGGGCCCCTGGCAGTCGCTGGAGGCCCCCGGAAGACAGCCCCAGTGAATGCACTGGTGTCTCATCTGCTGGTGGTTGAGCCTGAGAAGCTCTATGCCATGCCTGACCCCGCAGGCCCTGATGGGCACCTCCCAGCCGTGGCTACCCTCTGTGACCTCTTTGACCGAGAGATTGTGGTCACCATCAGCTGGGCCAAGAGCATCCCAGGCTTCTCATCGCTGTCGCTGTCTGACCAGATGTCAGTACTGCAGAGCGTGTGGATGGAGGTGCTGGTGCTGGGTGTGGCCCAGCGCTCACTGCCACTGCAGGATGAGCTGGCCTTCGCTGAGGACTTAGTCCTGGATGAAGAGGGGGCACGGGCAGCTGGCCTGGGGGAACTGGGGGCTGCCCTGCTGCAACTAGTGCGGCGGCTGCAGGCCCTGCGGCTGGAGCGAGAGGAGTATGTTCTACTAAAGGCCTTGGCCCTTGCCAATTCAGACTCTGTGCACATCGAAGATGCCGAGGCTGTGGAGCAGCTGCGAGAAGCTCTGCACGAGGCCCTGCTGGAGTATGAAGCCGGCCGGGCTGGCCCCGGAGGGGGTGCTGAGCGGCGGCGGGCGGGCAGGCTGCTGCTCACGCTACCGCTCCTCCGCCAGACAGCGGGCAAAGTGCTGGCCCATTTCTATGGGGTGAAGCTGGAGGGCAAGGTGCCCATGCACAAGCTGTTCTTGGAGATGCTCGAGGCCATGATGGACTGA</t>
  </si>
  <si>
    <t>&gt;ENSG00000173153_ENST00000467987</t>
  </si>
  <si>
    <t>GGCAGGGCTCCCCCGCCCAGCAGCCACTCCCCTCCCTGCCTGCTCATGGCCCCCTGCTCTCCCTTTCCTCCCCATACCCCCAGACCTGTGCTTGCCCGGGGAGAGTCAGGGCTCTCCTGTCAGCTGGGTCCCCTCCCAGCCCCGGGAGGCCGCCACTGGAGCCCTGCCTCTTCCTGGCAGGGAGCATCGAGTACAGCTGTCCGGCCTCCAACGAGTGTGAGATCACCAAGCGGAGACGCAAGGCCTGCCAGGCCTGCCGCTTCACCAAGTGCCTGCGGGTGGGCATGCTCAAGGAGGGAGTGCGCCTGGACCGCGTCCGGGGTGGGCGGCAGAAGTACAAGCGGCGGCCGGAGGTGGACCCACTGCCCTTCCCGGGCCCCTTCCCTGCTGGGCCCCTGGCAGTCGCTGGAGGCCCCCGGAAGACAGACTCTGTGCACATCGAAGATGCCGAGGCTGTGGAGCAGCTGCGAGAAGCTCTGCACGAGGCCCTGCTGGAGTATGAAGCCGGCCGGGCTGGCCCCGGAGGGGGTGCTGAGCGGCGGCGGGCGGGCAGGCTGCTGCTCACGCTACCGCTCCTCCGCCAGACAGCGGGCAAAGTGCTGGCCCATTT</t>
  </si>
  <si>
    <t>&gt;ENSG00000173153_ENST00000545035</t>
  </si>
  <si>
    <t>GGCGGCCGGAGGTGGACCCACTGCCCTTCCCGGGCCCCTTCCCTGCTGGGCCCCTGGCAGTCGCTGGAGGCCCCCGGAAGACAGGCTTCTCATCGCTGTCGCTGTCTGACCAGATGTCAGTACTGCAGAGCGTGTGGATGGAGGTGCTGGTGCTGGGTGTGGCCCAGCGCTCACTGCCACTGCAGGATGAGCTGGCCTTCGCTGAGGACTTAGTCCTGGATGAAGAGGGGGCACGGGCAGCTGGCCTGGGGGAACTGGGGGCTGCCCTGCTGCAACTAGTGCGGCGGCTGCAGGCCCTGCGGCTGGAGCGAGAGGAGTATGTTCTACTAAAGGCCTTGGCCCTTGCCAATTCAGACTCTGTGCACATCGAAGATGCCGAGGCTGTGGAGCAGCTGCGAGAAGCTCTGCACGAGGCCCTGCTGGAGTATGAAGCCGGCCGGGCTGGCCCCGGAGGGGGTGCTGAGCGGCGGCGGGCGGGCAGGCTGCTGCTCACGCTACCGCTCCTCCGCCAGACAGCGGGCAAAGTGCTGGCCCATTTCTATGGGGTGAAGCTGGAGGGCAAGGTGCCCATGCACAAGCTGTTCTTGGAGATGCTCGAGGCCATGATGGACTGAGGCAAGGGGTGGGACTGGTGGGGGTTCTGGCAGGACCTGCCTAGCATGGGGTCAGCCCCAAGG</t>
  </si>
  <si>
    <t>&gt;ENSG00000119715_ENST00000512784</t>
  </si>
  <si>
    <t>TCAGCTGCCTGTTATATCAATCACGGAGTCGGGATCTATTTATAGGTTGGGAGTACTGTGTCCTTAGTCACAAAGAGACACAGACAGGGGACTGTCAGCTGGTACCGGAGGAGCGGAGCAACGAGTTATCAGCAACTGAAAGCACCTGAGGGGCCGCACATTCCACCCCAGCCCAGTCCTCGTCCTCCACGCCAGCCCCAAGCATGCTGCTGAACAGGATGTCCTCGGACGACAGGCACCTGGGCTCCAGCTGCGGCTCCTTCATCAAGACTGAGCCGTCCAGCCCGTCCTCGGGCATCGATGCCCTCAGCCACCACAGCCCCAGTGGCTCGTCCGACGCCAGCGGCGGCTTTGGCCTGGCCCTGGGCACCCACGCCAACGGTCTGGACTCGCCACCCATGTTTGCAGGCGCCGGGCTGGGAGGCACCCCATGCCGCAAGAGCTACGAGGACTGTGCCAGCGGCATCATGGAGGACTCGGCCATCAAGTGCGAGTACATGCTCAACGCCATCCCCAAGCGCCTGTGCCTCGTGTGCGGGGACATTGCCTCTGGCTACCACTACGGCGTGGCCTCCTGCGAGGCTTGCAAGGCCTTCTTCAAGAGGACTATCCAAGGGAACATTGAGTACAGCTGCCCGGCCACCAACGAGTGCGAGATCACCAAACGGAGGCGCAAGTCCTGCCAGGCCTGCCGCTTCATGAAATGCCTCAAAGTGGGGATGCTGAAGGAAGGTGTGCGCCTTGATCGAGTGCGTGGAGGCCGTCAGAAATACAAGCGACGGCTGGACTCAGAGAGCAGCCCATACCTGAGCTTACAAATTTCTCCACCTGCTAAAAAGCCATTGACCAAGATTGTCTCATACCTACTGGTGGCTGAGCCGGACAAGCTCTATGCCATGCCTCCCCCTGGTATGCCTGAGGGGGACATCAAGGCCCTGACCACTCTCTGTGACCTGGCAGACCGAGAGCTTGTGGTCATCATTGGCTGGGCCAAGCACATCCCAGGCTTCTCAAGCCTCTCCCTGGGGGACCAGATGAGCCTGCTGCAGAGTGCCTGGATGGAAATCCTCATCCTGGGCATCGTGTACCGCTCGCTGCCCTATGACGACAAGCTGGTGTACGCTGAGGACTACATCATGGATGAGGAGCACTCCCGCCTCGCGGGGCTGCTGGAGCTCTACCGGGCCATCCTGCAGCTGGTACGCAGGTACAAGAAGCTCAAGGTGGAGAAGGAGGAGTTTGTGACGCTCAAGGCCCTGGCCCTCGCCAACTCCGATTCCATGTACATCGAGGATCTAGAGGCTGTCCAGAAGCTGCAGGACCTGCTGCACGAGGCACTGCAGGACTACGAGCTGAGCCAGCGCCATGAGGAGCCCTGGAGGACGGGCAAGCTGCTGCTGACACTGCCGCTGCTGCGGCAGACGGCCGCCAAGGCCGTGCAGCACTTCTATAGCGTCAAACTGCAGGGCAAAGTGCCCATGCACAAACTCTTCCTGGAGATGCTGGAGGCCAAGGTGTGATGGCCCCGCACACGGAC</t>
  </si>
  <si>
    <t>&gt;ENSG00000119715_ENST00000380887</t>
  </si>
  <si>
    <t>CCGCAGAGAGGTGTGGTCAGGGACATTTCCCCTGGCCGGGAGCCCATGGAGCACTGTCCTCAGAGATGCGCAGGTTAGGCTCACTGTCTAGGCCAGGCCCACCTTAGTCACTGTGGACTGGCAATGGAAGCTCTTCCTGGACACACCTGCCCTAGCCCTCACCCTGGGGTGGAAGAGAAATGAGCTTGGCTTGCAACTCAGACCATTCCACGGAGGCATCCTCCCCTTCCTGGGCTGGTGAATAAAAGTTTCCTGAGGTCAAGGACTTCCTTTTCCCTGCCAAAATGGTGTCCAGAACTTTGAGGCCAGAGGTGATCCAGTGATTTGGGAGCTGCAGGTCACACAGGCTGCTCAGAGGGCTGCTGAACAGGATGTCCTCGGACGACAGGCACCTGGGCTCCAGCTGCGGCTCCTTCATCAAGACTGAGCCGTCCAGCCCGTCCTCGGGCATCGATGCCCTCAGCCACCACAGCCCCAGTGGCTCGTCCGACGCCAGCGGCGGCTTTGGCCTGGCCCTGGGCACCCACGCCAACGGTCTGGACTCGCCACCCATGTTTGCAGGCGCCGGGCTGGGAGGCACCCCATGCCGCAAGAGCTACGAGGACTGTGCCAGCGGCATCATGGAGGACTCGGCCATCAAGTGCGAGTACATGCTCAACGCCATCCCCAAGCGCCTGTGCCTCGTGTGCGGGGACATTGCCTCTGGCTACCACTACGGCGTGGCCTCCTGCGAGGCTTGCAAGGCCTTCTTCAAGAGGACTATCCAAGGGAACATTGAGTACAGCTGCCCGGCCACCAACGAGTGCGAGATCACCAAACGGAGGCGCAAGTCCTGCCAGGCCTGCCGCTTCATGAAATGCCTCAAAGTGGGGATGCTGAAGGAAGGTGTGCGCCTTGATCGAGTGCGTGGAGGCCGTCAGAAATACAAGCGACGGCTGGACTCAGAGAGCAGCCCATACCTGAGCTTACAAATTTCTCCACCTGCTAAAAAGCCATTGACCAAGATTGTCTCATACCTACTGGTGGCTGAGCCGGACAAGCTCTATGCCATGCCTCCCCCTGGTATGCCTGAGGGGGACATCAAGGCCCTGACCACTCTCTGTGACCTGGCAGACCGAGAGCTTGTGGTCATCATTGGCTGGGCCAAGCACATCCCAGGCTTCTCAAGCCTCTCCCTGGGGGACCAGATGAGCCTGCTGCAGAGTGCCTGGATGGAAATCCTCATCCTGGGCATCGTGTACCGCTCGCTGCCCTATGACGACAAGCTGGTGTACGCTGAGGACTACATCATGGATGAGGAGCACTCCCGCCTCGCGGGGCTGCTGGAGCTCTACCGGGCCATCCTGCAGCTGGTACGCAGGTACAAGAAGCTCAAGGTGGAGAAGGAGGAGTTTGTGACGCTCAAGGCCCTGGCCCTCGCCAACTCCGATTCCATGTACATCGAGGATCTAGAGGCTGTCCAGAAGCTGCAGGACCTGCTGCACGAGGCACTGCAGGACTACGAGCTGAGCCAGCGCCATGAGGAGCCCTGGAGGACGGGCAAGCTGCTGCTGACACTGCCGCTGCTGCGGCAGACGGCCGCCAAGGCCGTGCAGCACTTCTATAGCGTCAAACTGCAGGGCAAAGTGCCCATGCACAAACTCTTCCTGGAGATGCTGGAGGCCAAGGTTGGCCAAGAGCAGCTTAGAGGATCTCCCAAGGATGAAAGAATGTCAAGCCATGATGGAAAATGCCCCTTCCAATCAGCTGCCTTCACAAGCAGGGATCAGAGCAACTCCCCGGGGATCCCCAATCCACGCCCTTCTAGTCCAACCCCCCTCAATGAGAGAGGCAGGCAGATCTCACCCAGCACTAGGACACCAGGAGGCCAGGGAAAGCATCTCTGGCTCACCATGTAACATCTGGCTTGGAGCAAGTGGGTGTTCTGCACACCAGGCAGCTGCACCTCACTGGATCTAGTGTTGCTGCGAGTGACCTCACTTCAGAGCCCCTCTAGCAGAGTGGGGCGGAAGTCCTGATGGTTGGTGTCCATGAGGTGGAAGCTGCTTTTATACTTAAAACTCAGATCACAACAGGAAATGTGTCAGTAACAATGGAACTCCATCCAATGGGAAAGTTCCTGGTACTGAAGGGGTCCATTGGACACTCAGAAAAGAAGTTCAGGGGCCAACTTCTTAGCTGGAATCCTGGCCAGATGAGGACCCTCTCCGGGGAAGGGAGAGGACTGACTTAGTGGAAGGTGGTGAAGTGAGGAGAGTTTAGGGGAACCTTCCCCCAGTGGAACAGATCTCAAGTTTACCCTAAACCTGCCATTTCTGGAAAATCTGTAAAGAGGAAACAGCCTGTCTCAGCTGTACTCTCATGATACAGGTCATTTGAAATGAACCAAGAAATAAAACATGAAAATCCAACCATGGAGAAGGTGGTATGGCTGGGTTTTGTTTGGTCCCCTTGTCCTTATACGTTCTAAAGTTTCCAGACTGGCTTTGTCACTTTGTGAACTCGTCATGTGTGAAAACCAATCTTTGCATATAGGGAACTTCCTCGGGCCACACTTTAAGAACCAAGTAAGAGGCTCTCAAGACTCCAGCAGAGTCGGGAGGCCATGGCAGCGCCTTAGAGGAGCTGGAACCTGCACCCACCTGTGTCGGTGGGGGGGGCCTCCTTTCCCCATAGACTCTGCCCTCCCTCTGTGCAGATGGAAGTGGCAGGGGAGGGTGACCAGCTTGTGACAAGAAGACTGAAGGGTCCAGAGTCCATGCTCACGGAACAGCACCAAAGAAAAGCACTATGTGGAAAGATTGTTTTATTTTCTAATAATGATAATATGGCTGGAATGGCTTCTTAAGATGTATATATTTTTTAAAATGGCAGTTCCCCATTGCAGCATCACCTACTTGTATGTCTTTCTGCCTCTGTATATGTTCTCCCAGAAACCCCCATGTAAATCAAATGCCCTAGGATGCTTCCATCCTGGTCCCATGTATCTGGAATCTAATAAATAAGGAAAGGAA</t>
  </si>
  <si>
    <t>&gt;ENSG00000119715_ENST00000505752</t>
  </si>
  <si>
    <t>GCCGGGAGCCCATGGAGCACTGTCCTCAGAGATGCGCAGGTTAGGCTCACTGTCTAGGCCAGGCCCACCTTAGTCACTGTGGACTGGCAATGGAAGCTCTTCCTGGACACACCTGCCCTAGCCCTCACCCTGGGGTGGAAGAGAAATGAGCTTGGCTTGCAACTCAGACCATTCCACGGAGGCATCCTCCCCTTCCTGGGCTGGTGAATAAAAGTTTCCTGAGGTCAAGGACTTCCTTTTCCCTGCCAAAATGGTGTCCAGAACTTTGAGGCCAGAGGTGATCCAGTGATTTGGGAGCTGCAGGTCACACAGGCTGCTCAGAGGGCTGCTGAACAGGATGTCCTCGGACGACAGGCACCTGGGCTCCAGCTGCGGCTCCTTCATCAAGACTGAGCCGTCCAGCCCGTCCTCGGGCATCGATGCCCTCAGCCACCACAGCCCCAGTGGCTCGTCCGACGCCAGCGGCGGCTTTGGCCTGGCCCTGGGCACCCACGCCAACGGTCTGGACTCGCCACCCATGTTTGCAGGCGCCGGGCTGGGAGGCACCCCATGCCGCAAGAGCTACGAGGACTGTGCCAGCGGCATCATGGAGGACTCGGCCATCAAGTGCGAGTACATGCTCAACGCCATCCCCAAGCGCCTGTGCCTCGTGTGCGGGGACATTGCCTCTGGCTACCACTACGGCGTGGCCTCCTGCGAGGCTTGCAAGGCCTTCTTCAAGAGGACTATCCAAGGGAACATTGAGTACAGCTGCCCGGCCACCAACGAGTGCGAGATCACCAAACGGAGGCGCAAGTCCTGCCAGGCCTGCCGCTTCATGAAATGCCTCAAAGTGGGGATGCTGAAGGAAGGTGTGCGCCTTGATCGAGTGCGTGGAGGCCGTCAGAAATACAAGCGACGGCTGGACTCAGAGAGCAGCCCATACCTGAGCTTACAAATTTCTCCACCTGCTAAAAAGCCATTGACCAAGATTGTCTCATACCTACTGGTGGCTGAGCCGGACAAGCTCTATGCCATGCCTCCCCCTGGTATGCCTGAGGGGGACATCAAGGCCCTGACCACTCTCTGTGACCTGGCAGACCGAGAGCTTGTGGTCATCATTGGCTGGGCCAAGCACATCCCAGGCTTCTCAAGCCTCTCCCTGGGGGACCAGATGAGCCTGCTGCAGAGTGCCTGGATGGAAATCCTCATCCTGGGCATCGTGTACCGCTCGCTGCCCTATGACGACAAGCTGGTGTACGCTGAGGACTACATCATGGATGAGGAGCACTCCCGCCTCGCGGGGCTGCTGGAGCTCTACCGGGCCATCCTGCAGCTGGTACGCAGGTACAAGAAGCTCAAGGTGGAGAAGGAGGAGTTTGTGACGCTCAAGGCCCTGGCCCTCGCCAACTCCGATTCCATGTACATCGAGGATCTAGAGGCTGTCCAGAAGCTGCAGGACCTGCTGCACGAGGCACTGCAGGACTACGAGCTGAGCCAGCGCCATGAGGAGCCCTGGAGGACGGGCAAGCTGCTGCTGACACTGCCGCTGCTGCGGCAGACGGCCGCCAAGGCCGTGCAGCACTTCTATAGCGTCAAACTGCAGGGCAAAGTGCCCATGCACAAACTCTTCCTGGAGATGCTGGAGGCCAAGGCCTGGGCCAGGGCTGACTCCCTTCAGGAGTGGAGGCCACTGGAGCAAGTGCCCTCTCCCCTCCACCGAGCCACCAAGAGGCAGCATGTGCATTTCCTAACTCCCTTGCCCCCTCCCCCATCTGTGGCCTGGGTGGGCACTGCTCAGGCTGGATACCACCTGGAGGTTTTCCTTCCGCAGAGGGCAGGTTGGCCAAGAGCAGCTTAGAGGATCTCCCAAGGATGAAAGAATGTCAAGCCATGATGGAAAATGCCCCTTCCAATCAGCTGCCTTCACAAGCAGGGATCAGAGCAACTCCCCGGGGATCCCCAATCCACGCCCTTCTAGTCCAACCCCCCTCAATGAGAGAGGCAGGCAGATCTCACCCAGCACTAGGACACCAGGAGGCCAGGGAAAGCATCTCTGGCTCACCATGTAACATCTGGCTTGGAGCAAGTGGGTGTTCTGCACACCAGGCAGCTGCACCTCACTGGATCTAGTGTTGCTGCGAGTGACCTCACTTCAGAGCCCCTCTAGCAGAGTGGGGCGGAAGTCCTGATGGTTGGTGTCCATGAGGTGGAAG</t>
  </si>
  <si>
    <t>&gt;ENSG00000119715_ENST00000644823</t>
  </si>
  <si>
    <t>AAGTCTCTTGTGCCCCAGCCTCCTCCACGGCTTCGCATCCCCTCTGCCCGCTCTCTCCGGAGCGTGCGGATGAGTGGAGAGCTGGGCTGTGCGCGCACGGCTCTCTGCCTCCCTCTCCCCCGCCGCGGCCGCCTCCTCCCACTCTGCGTTCTCGCGCTCACTGTGCCCTGCCCGGGCTCGCACCTTGCCCGTGCCCTTCACTCGCTCTTCCGCGTGATTTCCCCGCCGTCTTTCTCTACCAACTGGGAATGCTAAAACGGGACTGATGGACGTGTCCGAACTCTGCATCCCGGACCCCCTCGGCTACCACAACCAGCTGCTGAACAGGATGTCCTCGGACGACAGGCACCTGGGCTCCAGCTGCGGCTCCTTCATCAAGACTGAGCCGTCCAGCCCGTCCTCGGGCATCGATGCCCTCAGCCACCACAGCCCCAGTGGCTCGTCCGACGCCAGCGGCGGCTTTGGCCTGGCCCTGGGCACCCACGCCAACGGTCTGGACTCGCCACCCATGTTTGCAGGCGCCGGGCTGGGAGGCACCCCATGCCGCAAGAGCTACGAGGACTGTGCCAGCGGCATCATGGAGGACTCGGCCATCAAGTGCGAGTACATGCTCAACGCCATCCCCAAGCGCCTGTGCCTCGTGTGCGGGGACATTGCCTCTGGCTACCACTACGGCGTGGCCTCCTGCGAGGCTTGCAAGGCCTTCTTCAAGAGGACTATCCAAGGGAACATTGAGTACAGCTGCCCGGCCACCAACGAGTGCGAGATCACCAAACGGAGGCGCAAGTCCTGCCAGGCCTGCCGCTTCATGAAATGCCTCAAAGTGGGGATGCTGAAGGAAGGTGTGCGCCTTGATCGAGTGCGTGGAGGCCGTCAGAAATACAAGCGACGGCTGGACTCAGAGAGCAGCCCATACCTGAGCTTACAAATTTCTCCACCTGCTAAAAAGCCATTGACCAAGATTGTCTCATACCTACTGGTGGCTGAGCCGGACAAGCTCTATGCCATGCCTCCCCCTGGTATGCCTGAGGGGGACATCAAGGCCCTGACCACTCTCTGTGACCTGGCAGACCGAGAGCTTGTGGTCATCATTGGCTGGGCCAAGCACATCCCAGGCTTCTCAAGCCTCTCCCTGGGGGACCAGATGAGCCTGCTGCAGAGTGCCTGGATGGAAATCCTCATCCTGGGCATCGTGTACCGCTCGCTGCCCTATGACGACAAGCTGGTGTACGCTGAGGACTACATCATGGATGAGGAGCACTCCCGCCTCGCGGGGCTGCTGGAGCTCTACCGGGCCATCCTGCAGCTGGTACGCAGGTACAAGAAGCTCAAGGTGGAGAAGGAGGAGTTTGTGACGCTCAAGGCCCTGGCCCTCGCCAACTCCGATTCCATGTACATCGAGGATCTAGAGGCTGTCCAGAAGCTGCAGGACCTGCTGCACGAGGCACTGCAGGACTACGAGCTGAGCCAGCGCCATGAGGAGCCCTGGAGGACGGGCAAGCTGCTGCTGACACTGCCGCTGCTGCGGCAGACGGCCGCCAAGGCCGTGCAGCACTTCTATAGCGTCAAACTGCAGGGCAAAGTGCCCATGCACAAACTCTTCCTGGAGATGCTGGAGGCCAAGGTGTGATGGCCCCGCACACGGACCAATGCCCACCTACAGACAGACAAACGGACAGACCGAGGTGGAGACCTCCACAGCCACCAGCCTCCACCTTCAACCCCTGTATCATGGCTCTGAGCTGTCCCAGAGGCGGGGGTTTCTCACCTCCTGGCTGTGTGCAGACTCCCGGGTGCAGTGGGGTGGGGGACGGGGATGGGGGGGCAGGGGTGTGGGGCTCGACTGTAACTGGCTTTTTCTTTGGTATGTCTTTCCTTCTCCATGGACGGTGCGGAGGCCTGGGCCAGGGCTGACTCCCTTCAGGAGTGGAGGCCACTGGAGCAAGTGCCCTCTCCCCTCCACCGAGCCACCAAGAGGCAGCATGTGCATTTCCTAACTCCCTTGCCCCCTCCCCCATCTGTGGCCTGGGTGGGCACTGCTCAGGCTGGATACCACCTGGAGGTTTTCCTTCCGCAGAGGGCAGGTACGCAAGGGACAACAGTATCTTTCTTCCAGAGGTCCTACCTGCTCTGAGATCCTCTGGGGCCGGTCAAGAGGCCCCATACCTTCCACAGTTTCCACTCAGCTTTCAGCCAGGGGGTACCCACAGGAGAGCAGCGGCTAGAGCTCAAGTGCTTCCTGGGCACCCCACCCCTCGGGGCCTACCCCCCTGCCTGTCACCCACCGCGCCGGTGTCCACCTGTCCTCCTCCTCTTCTCCTCCCCCCGGGAGTCCCCCGCTACTTCCTGACCCTACCTCAGAGCTCACTCACCCAGTGGGTTCAGCCAGCCACAGCGACTCCAGGGGCTGTAGACAGGAACGCGCTGGCACAGAGAAGAGCGGGGACCACACCATCCTCCCAAGAACCCTCTCCCTCTTCCTGCCTTCCCCCTCTCCCTGAAGGGCAGGTCCAGGCCAAGTGAGCCTGTGAGAAGCTCAGGAGCCTGGCTCCATCCAAGAGCACCCCGGGGGGAGGATCAGGACAGGATGGACAGAGGCCCAGACTCATCTTTGCCAAGCACAGAAAGGCCGAGCAGCTGAGATAAGTAGGCAGGGGAGCCCCAAAGGGAGGGAACTCAGCGGGGTGGCCTGCCTCATCCTTCCTGGCTTCCCTTCCCTGCACTCAGCATCATGCCACAGGGCTAGTGTACCAGTGCCACAGGAGGGGTGCCCTCCTACCACACTTGGGCTACCAGAGGTTTGGTGTAGCTCCCCTGGGCACCGCGAGCACGCCAGCTCTCTGGCAGGACCCCTGCAGTCCCCCTGGCTGTGCCAGGTAACCAACCGTCTTGGTTTGTCCAGGACGTTTCTTTATCCCAGGAAACTCCTCTACCCCAGGCACACGGGGACAGTGGGTCACTCTATTTCTGTGGATGGCCGTGAAAGTTTTCACTAACTCAAGGGGCAGCCCTGAACACCCATTTGTGCTCACAGGTTGGCCAAGAGCAGCTTAGAGGATCTCCCAAGGATGAAAGAATGTCAAGCCATGATGGAAAATGCCCCTTCCAATCAGCTGCCTTCACAAGCAGGGATCAGAGCAACTCCCCGGGGATCCCCAATCCACGCCCTTCTAGTCCAACCCCCCTCAATGAGAGAGGCAGGCAGATCTCACCCAGCACTAGGACACCAGGAGGCCAGGTAACTTTCTGCAGCTTTTCCATAGAAGCCCTGGTCCCACCTCCTTGGCTCTACCCCAGGAACCTCCCGGCCTGGGCTTCTGGGCTGGGACGTGCTGAGGTCATCCCAGACAGGAGGGAGGGCTGGCTGAAATCCACAAACTGCAGAGCAGCTCTCTGATGGTGTCCCACACAGAAAATGTTAAGGATTTCAAGAGCCCTCCCAGACCAGTGATGTGTCCCTCCGGCTCCCCTTGCCTGTGGGGAATCGGGTCTGAGTCACTTGATGAGTAGGCACTGGAGCCGTTACCCAGGATGCTGCGGCCCTAGCCCTCCATGCAGCCCATCTTCCCTCATTTGGGTGGAGGCACACATTTGGGGCAAAGGCCCCTTCTTGGCATCAAGGAACACCAGCTACAAACCAAGTCTAGCACAGTGTTTAGAGGCTCTGCCCTGAGGTTCTGCTCCGGAGAAACCTTCACAGTAGAGACCTTGGGGTGTGTGCTTTGGGACTCCCTCAGTCTCTCACTGTGCTGTGTCCTTGCAGCGGGGCCGAGGTAGCACCCTGCTCTGTCACTTCCTGCTCAAGCTGGAGGACCCAGGCGGCAGGGCATCATGCCCAGCTGGCATCTGCTGTCTGTCTTTTCTAGGGAAAGCATCTCTGGCTCACCATGTAACATCTGGCTTGGAGCAAGTGGGTGTTCTGCACACCAGGCAGCTGCACCTCACTGGATCTAGTGTTGCTGCGAGTGACCTCACTTCAGAGCCCCTCTAGCAGAGTGGGGCGGAAGTCCTGATGGTTGGTGTCCATGAGGTGGAAGCTGCTTTTATACTTAAAACTCAGATCACAACAGGAAATGTGTCAGTAACAATGGAACTCCATCCAATGGGAAAGTTCCTGGTACTGAAGGGGTCCATTGGACACTCAGAAAAGAAGTTCAGGGGCCAACTTCTTAGCTGGAATCCTGGCCAGATGAGGACCCTCTCCGGGGAAGGGAGAGGACTGACTTAGTGGAAGGTGGTGAAGTGAGGAGAGTTTAGGGGAACCTTCCCCCAGTGGAACAGATCTCAAGTTTACCCTAAACCTGCCATTTCTGGAAAATCTGTAAAGAGGAAACAGCCTGTCTCAGCTGTACTCTCATGATACAGGTCATTTGAAATGAACCAAGAAATAAAACATGAAAATCCAACCATGGAGAAGGTGGTATGGCTGGGTTTTGTTTGGTCCCCTTGTCCTTATACGTTCTAAAGTTTCCAGACTGGCTTTGTCACTTTGTGAACTCGTCATGTGTGAAAACCAATCTTTGCATATAGGGAACTTCCTCGGGCCACACTTTAAGAACCAAGTAAGAGGCTCTCAAGACTCCAGCAGAGTCGGGAGGCCATGGCAGCGCCTTAGAGGAGCTGGAACCTGCACCCACCTGTGTCGGTGGGGGGGGCCTCCTTTCCCCATAGACTCTGCCCTCCCTCTGTGCAGATGGAAGTGGCAGGGGAGGGTGACCAGCTTGTGACAAGAAGACTGAAGGGTCCAGAGTCCATGCTCACGGAACAGCACCAAAGAAAAGCACTATGTGGAAAGATTGTTTTATTTTCTAATAATGATAATATGGCTGGAATGGCTTCTTAAGATGTATATATTTTTTAAAATGGCAGTTCCCCATTGCAGCATCACCTACTTGTATGTCTTTCTGCCTCTGTATATGTTCTCCCAGAAACCCCCATGTAAATCAAATGCCCTAGGATGCTTCCATCCTGGTCCCATGTATCTGGAATCTAATAAATAAGGAAAGGAA</t>
  </si>
  <si>
    <t>&gt;ENSG00000119715_ENST00000509242</t>
  </si>
  <si>
    <t>CCCTCTCCATGTTTGAGGGCCGAAGAGCCTGCATCGAGCAGAGCCACCAGGCTAAATCCTCTGACCTTGACTTTGGTTTAGGGACCAGAGTCTGGTATCTAAGTGCGATCTTACTCTAGCTTTCCCATCTGTTCTGTTTAGGCCAGAGGTGATCCAGTGATTTGGGAGCTGCAGGTCACACAGGCTGCTCAGAGGGCTGCTGAACAGGATGTCCTCGGACGACAGGCACCTGGGCTCCAGCTGCGGCTCCTTCATCAAGACTGAGCCGTCCAGCCCGTCCTCGGGCATCGATGCCCTCAGCCACCACAGCCCCAGTGGCTCGTCCGACGCCAGCGGCGGCTTTGGCCTGGCCCTGGGCACCCACGCCAACGGTCTGGACTCGCCACCCATGTTTGCAGGCGCCGGGCTGGGAGGCACCCCATGCCGCAAGAGCTACGAGGACTGTGCCAGCGGCATCATGGAGGACTCGGCCATCAAGTGCGAGTACATGCTCAACGCCATCCCCAAGCGCCTGTGCCTCGTGTGCGGGGACATTGCCTCTGGCTACCACTACGGCGTGGCCTCCTGCGAGGCTTGCAAGGCCTTCTTCAAGAGGACTATCCAAGGGAACATTGAGTACAGCTGCCCGGCCACCAACGAGTGCGAGATCACCAAACGGAGGCGCAAGTCCTGCCAGGCCTGCCGCTTCATGAAATGCCTCAAAGTGGGGATGCTGAAGGAAGGTGTGCGCCTTGATCGAGTGCGTGGAGGCCGTCAGAAATACAAGCGACGGCTGGACTCAGAGAGCAGCCCATACCTGAGCTTACAAATTTCTCCACCTGCTAAAAAGCCATTGACCAAGATTGTCTCATACCTACTGGTGGCTGAGCCGGACAAGCTCTATGCCATGCCTCCCCCTGGTATGCCTGAGGGGGACATCAAGGCCCTGACCACTCTCTGTGACCTGGCAGACCGAGAGCTTGTGGTCATCATTGGCTGGGCCAAGCACATCCCAGGCTTCTCAAGCCTCTCCCTGGGGGACCAGATGAGCCTGCTGCAGAGTGCCTGGATGGAAATCCTCATCCTGGGCATCGTGTACCGCTCGCTGCCCTATGACGACAAGCTGGTGTACGCTGAGGACTACATCATGGATGAGGAGCACTCCCGCCTCGCGGGGCTGCTGGAGCTCTACCGGGCCATCCTGCAGCTGGTACGCAGGTACAAGAAGCTCAAGGTGGAGAAGGAGGAGTTTGTGACGCTCAAGGCCCTGGCCCTCGCCAACTCCGATTCCATGTACATCGAGGATCTAGAGGCTGTCCAGAAGCTGCAGGACCTGCTGCACGAGGCACTGCAGGACTACGAGCTGAGCCAGCGCCATGAGGAGCCCTGGAGGACGGGCAAGCTGCTGCTGACACTGCCGCTGCTGCGGCAGACGGCCGCCAAGGCCGTGCAGCACTTCTATAGCGTCAAACTGCAGGGCAAAGTGCCCATGCACAAACTCTTCCTGGAGATGCTGGAGGCCAAGGTTGGCCAAGAGCAGCTTAGAGGATCTCCCAAGGATGAAAGAATGTCAAGCCATGATGGAAAATGCCCCTTCCAATCAGCTGCCTTCACAAGCAGGGATCAGAGCAACTCCCCGGGGATCCCCAATCCACGCCCTTCTAGTCCAACCCCCCTCAATGAGAGAGGCAGGCAGATCTCACCCAGCACTAGGACACCAGGAGGCCAGGGAAAGCATCTCTGGCTCACCATGTAACATCTGGCTTGGAGCAAGTGGGTGTTCTGCACACCAGGCAGCTGCACCTCACTGGATCTAGTGTTGCTGCGAGTGACCTCACTTCAGAGCCCCTCTAGCAGAGTGGGGCGGAAGTCCTGATGGTTGGTGTCCATGAGGTGGAAGCTGCTTTTATACTTAAAACTCAGATCACAACAGGAAATGTGTCAGTAACAATGGAACTCCATCCAATGGGAAAGTTCCTGGTACTGAAGGGGTCCATTGGACACTCAGAAAAGAAGTTCAGGGGCCAACTTCTTAGCTGGAATCCTGGCCAGATGAGGACCCTCTCCGGGGAAGGGAGAGGACTGACTTAGTGGAAGGTGGTGAAGTGAGGAGAGTTTAGGGGAACCTTCCCCCAGTGGAACAGATCTCAAGTTTACCCTAAACCTGCCATTTCTGGAAAATCTGTAAAGAGGAAACAGCCTGTCTCAGCTGTACTCTCATGATACAGGTCATTTGAAATGAACCAAGAAATAAAACATGAAAATCCAACCATGGAGAAGGTGGTATGGCTGGGTTTTGTTTGGTCCCCTTGTCCTTATACGTTCTAAAGTTTCCAGACTGGCTTTGTCACTTTGTGAACTCGTCATGTGTGAAAACCAATCTTTGCATATAGGGAACTTCCTCGGGCCACACTTTAAGAACCAAGTAAGAGGCTCTCAAGACTCCAGCAGAGTCGGGAGGCCATGGCAGCGCCTTAGAGGAGCTGGAACCTGCACCCACCTGTGTCGGTGGGGGGGGCCTCCTTTCCCCATAGACTCTGCCCTCCCTCTGTGCAGATGGAAGTGGCAGGGGAGGGTGACCAGCTTGTGACAAGAAGACTGAAGGGTCCAGAGTCCATGCTCACGGAACAGCACCAAAGAAAAGCACTATGTGGAAAGATTGTTTTATTTTCTAATAATGATAATATGGCTGGAATGGCTTCTTAAGATGTATATATTTTTTAAAATGGCAGTTCCCCATTGCAGCATCACCTACTTGTATGTCTTTCTGCCTCTGTATATGTTCTCCCAGAAACCCCCATGTAAATCAAATGCCCTAGGATGCTTCCATCCTGGTCCCATGTATCTGGAATCTAATAAATAAGGAAAGG</t>
  </si>
  <si>
    <t>&gt;ENSG00000119715_ENST00000556177</t>
  </si>
  <si>
    <t>TTTAGGCCAGAGGTGATCCAGTGATTTGGGAGCTGCAGGTCACACAGGCTGCTCAGAGGGCTGCTGAACAGGATGTCCTCGGACGACAGGCACCTGGGCTCCAGCTGCGGCTCCTTCATCAAGACTGAGCCGTCCAGCCCGTCCTCGGGCATCGATGCCCTCAGCCACCACAGCCCCAGTGGCTCGTCCGACGCCAGCGGCGGCTTTGGCCTGGCCCTGGGCACCCACGCCAACGGTCTGGACTCGCCACCCATGTTTGCAGGCGCCGGGCTGGGAGGCACCCCATGCCGCAAGAGCTACGAGGACTGTGCCAGCGGCATCATGGAGGACTCGGCCATCAAGTGCGAGTACATGCTCAACGCCATCCCCAAGCGCCTGTGCCTCGTGTGCGGGGACATTGCCTCTGGCTACCACTACGGCGTGGCCTCCTGCGAGGCTTGCAAGGCCTTCTTCAAGAGGACTATCCAAGGGAACATTGAGTACAGCTGCCCGGCCACCAACGAGTGCGAGATCACCAAACGGAGGCGCAAGTCCTGCCAGGCCTGCCGCTTCATGAAATGCCTCAAAGTGGGGATGCTGAAGGAAGGTGTGCGCCTTGATCGAGTGCGTGGAGGCCGTCAGAAATACAAGCGACGGCTGGACTCAGAGAGCAGCCCATACCTGAGCTTACAAATTTCTCCACCTGCTAAAAAGCCATTGACCAAGATTGTCTCATACCTACTGGTGGCTGAGCCGGACAAGCTCTATGCCATGCCTCCCCCTGGTATGCCTGAGGGGGACATCAAGGCCCTGACCACTCTCTGTGACCTGGCAGACCGAGAGCTTGTGGTCATCATTGGCTGGGCCAAGCACATCCCAGGCTTCTCAAGCCTCTCCCTGGGGGACCAGATGAGCCTGCTGCAGAGTGCCTGGATGGAAATCCTCATCCTGGGCATCGTGTACCGCTCGCTGCCCTATGACGACAAGCTGGTGTACGCTGAGGACTACATCATGGATGAGGAGCACTCCCGCCTCGCGGGGCTGCTGGAGCTCTACCGGGCCATCCTGCAGCTGGTACGCAGGTACAAGAAGCTCAAGGTGGAGAAGGAGGAGTTTGTGACGCTCAAGGCCCTGGCCCTCGCCAACTCCGATTCCATGTACATCGAGGATCTAGAGGCTGTCCAGAAGCTGCAGGACCTGCTGCACGAGGCACTGCAGGACTACGAGCTGAGCCAGCGCCATGAGGAGCCCTGGAGGACGGGCAAGCTGCTGCTGACACTGCCGCTGCTGCGGCAGACGGCCGCCAAGGCCGTGCAGCACTTCTATAGCGTCAAACTGCAGGGCAAAGTGCCCATGCACAAACTCTTCCTGGAGATGCTGGAGGCCAAGGTGTGATGGCCCCGCACACGGACCAATGCCCACCTACAGACAGACAAACGGACAGACCG</t>
  </si>
  <si>
    <t>&gt;ENSG00000119715_ENST00000509323</t>
  </si>
  <si>
    <t>GCCATCCCCAAGCGCCTGTGCCTCGTGTGCGGGGACATTGCCTCTGGCTACCACTACGGCGTGGCCTCCTGCGAGGCTTGCAAGGCCTTCTTCAAGAGGACTATCCAAGGGAACATTGAGTACAGCTGCCCGGCCACCAACGAGTGCGAGATCACCAAACGGAGGCGCAAGTCCTGCCAGGCCTGCCGCTTCATGAAATGCCTCAAAGTGGGGATGCTGAAGGAAGAGCTGTGCTGTCTAATATGGCAACCACCAGCCACACGTGGCTCCCGAGTGCTGGTCCAAACAGAGGTGTGCTGAGTGTACAACACATGCCTGCTTTAGAGGACTTAATAGGACCATAAAAGGCAGTGTAAAGTCTGGTGGTGATCCTTTTAAAAATGTGATTGCATGCAGAAAGGCTAATCTTCTGGACATGTTAAATAAAACATATTGTGAAATTA</t>
  </si>
  <si>
    <t>&gt;ENSG00000119715_ENST00000611036</t>
  </si>
  <si>
    <t>GGCACCGCGAGCACGCCAGCTCTCTGGCAGGACCCCTGCAGTCCCCCTGGCTGTGCCAGGTAACCAACCGTCTTGGTTTGTCCAGGACGTTTCTTTATCCCAGGAAACTCCTCTACCCCAGGCACACGGGGACAGTGGGTCACTCTATTTCTGTGGATGGCCGTGAAAGTTTTCACTAACTCAAGGGGCAGCCCTGAACACCCATTTGTGCTCACAGGTTGGCCAAGAGCAGCTTAGAGGATCTCCCAAGGATGAAAGAATGTCAAGCCATGATGGAAAATGCCCCTTCCAATCAGCTGCCTTCACAAGCAGGGATCAGAGCAACTCCCCGGGGATCCCCAATCCACGCCCTTCTAGTCCAACCCCCCTCAATGAGAGAGGCAGGCAGATCTCACCCAGCACTAGGACACCAGGAGGCCAGGTAACTTTCTGCAGCTTTTCCATAGAAGCCCTGGTCCCACCTCCTTGGCTCTACCCCAGGAACCTCCCGGCCTGGGCTTCTGGGCTGGGACGTGCTGAGGTCATCCCAGACAGGAGGGAGGGCTGGCTGAAATCCACAAACTGCAGAGCAGCTCTCTGATGGTGTCCCACACAGAAAATGTTAAGGATTTCAAGAGCCCTCCCAGACCAGTGATGTGTCCCTCCGGCTCCCCTTGCCTGTGGGGAATCGGGTCTGAGTCACTTGATGAGTAGGCACTGGAGCCGTTACCCAGGATGCTGCGGCCCTAGCCCTCCATGCAGCCCATCTTCCCTCATTTGGGTGGAGGCACACATTTGGGGCAAAGGCCCCTTCTTGGCATCAAGGAACACCAGCTACAAACCAAGTCTAGCACAGTGTTTAGAGGCTCTGCCCTGAGGTTCTGCTCCGGAGAAACCTTCACAGTAGAGACCTTGGGGTGTGTGCTTTGGGACTCCCTCAGTCTCTCACTGTGCTGTGTCCTTGCAGCGGGGCCGAGGTAGCACCCTGCTCTGTCACTTCCTGCTCAAGCTGGAGGACCCAGGCGGCAGGGCATCATGCCCAGCTGGCATCTGCTGTCTGTCTTTTCTAGGGAAAGCATCTCTGGCTCACCATGTAACATCTGGCTTGGAGCAAGTGGGTGTTCTGCACACCAGGCAGCTGCACCTCACTGGATCTAGTGTTGCTGCGAGTGACCTCACTTCAGAGCCCCTCTAGCAGAGTGGGGCGGAAGTCCTGATGGTTGGTGTCCATGAGGTGGAAGCTGCTTTTATACTTAAAACTCAGATCACAACAGGAAATGTGTCAGTAACAATGGAACTCCATCCAATGGGAAAGTTCCTGGTACTGAAGGGGTCCATTGGACACTCAGAAAAGAAGTTCAGGGGCCAACTTCTTAGCTGGAATCCTGGCCAGATGAGGACCCTCTCCGGGGAAGGGAGAGGACTGACTTAGTGGAAGGTGGTGAAGTGAGGAGAGTTTAGGGGAACCTTCCCCCAGTGGAACAGATCTCAAGTTTACCCTAAACCTGCCATTTCTGGAAAATCTGTAAAGAGGAAACAGCCTGTCTCAGCTGTACTCTCATGATACAGGTCATTTGAAATGAACCAAGAAATAAAACATGAAAATCCAACCATGGAGAAGGTGGTATGGCTGGGTTTTGTTTGGTCCCCTTGTCCTTATACGTTCTAAAGTTTCCAGACTGGCTTTGTCACTTTGTGAACTCGTCATGTGTGAAAACCAATCTTTGCATATAGGGAACTTCCTCGGGCCACACTTTAAGAACCAAGTAAGAGGCTCTCAAGACTCCAGCAGAGTCGGGAGGCCATGGCAGCGCCTTAGAGGAGCTGGAACCTGCACCCACCTGTGTCGGTGGGGGGGGCCTCCTTTCCCCATAGACTCTGCCCTCCCTCTGTGCAGATGGAAGTGGCAGGGGAGGGTGACCAGCTTGTGACAAGAAGACTGAAGGGTCCAGAGTCCATGCTCACGGAACAGCACCAAAGAAAAGCACTATGTGGAAAGATTGTTTTATTTTCTAATAATGATAATATGGCTGGAATGGCTTCTTAAGATGTATATATTTTTTAAAATGGCAGTTCCCCATTGCAGCATCACCTACTTGTATGTCTTTCTGCCTCTGTATATGTTCTCCCAGAAACCCCCATGTAAATCAAATGCCCTAGGATGCTTCCATCCTGGTCCCATGTATCTGGAATCTAATAAATAAGGAAAGG</t>
  </si>
  <si>
    <t>&gt;ENSG00000196482_ENST00000616180</t>
  </si>
  <si>
    <t>ATAGACTTGAATGAGACCTGCCTCATCAGTCATGGGATCATAGTGTCACAGATGGAAAAGCAACTATCAGCTGAATTGTACTGAACTACACACTTGGCTAATTCATCTTATTGCTCTACACATCTAAAGGAAGGCTCATTCTGTTCTTGGAGTCTAGACAGCATCAGGAGTTGGGCTCAGGCTTCTCTGCAGAATGTCAAACAAAGATCGACACATTGATTCCAGCTGTTCGTCCTTCATCAAGACGGAACCTTCCAGCCCAGCCTCCCTGACGGACAGCGTCAACCACCACAGCCCTGGTGGCTCTTCAGACGCCAGTGGGAGCTACAGTTCAACCATGAATGGCCATCAGAACGGACTTGACTCGCCACCTCTCTACCCTTCTGCTCCTATCCTGGGAGGTAGTGGGCCTGTCAGGAAACTGTATGATGACTGCTCCAGCACCATTGTTGAAGATCCCCAGACCAAGTGTGAATACATGCTCAACTCGATGCCCAAGAGACTGTGTTTAGTGTGTGGTGACATCGCTTCTGGGTACCACTATGGGGTAGCATCATGTGAAGCCTGCAAGGCATTCTTCAAGAGGACAATTCAAGGCAATATAGAATACAGCTGCCCTGCCACGAATGAATGTGAAATCACAAAGCGCAGACGTAAATCCTGCCAGGCTTGCCGCTTCATGAAGTGTTTAAAAGTGGGCATGCTGAAAGAAGGGGTGCGTCTTGACAGAGTACGTGGAGGTCGGCAGAAGTACAAGCGCAGGATAGATGCGGAGAACAGCCCATACCTGAACCCTCAGCTGGTTCAGCCAGCCAAAAAGCCATATAACAAGATTGTCTCACATTTGTTGGTGGCTGAACCGGAGAAGATCTATGCCATGCCTGACCCTACTGTCCCCGACAGTGACATCAAAGCCCTCACTACACTGTGTGACTTGGCCGACCGAGAGTTGGTGGTTATCATTGGATGGGCGAAGCATATTCCAGGCTTCTCCACGCTGTCCCTGGCGGACCAGATGAGCCTTCTGCAGAGTGCTTGGATGGAAATTTTGATCCTTGGTGTCGTATACCGGTCTCTTTCGTTTGAGGATGAACTTGTCTATGCAGACGATTATATAATGGACGAAGACCAGTCCAAATTAGCAGGCCTTCTTGATCTAAATAATGCTATCCTGCAGCTGGTAAAGAAATACAAGAGCATGAAGCTGGAAAAAGAAGAATTTGTCACCCTCAAAGCTATAGCTCTTGCTAATTCAGACTCCATGCACATAGAAGATGTTGAAGCCGTTCAGAAGCTTCAGGATGTCTTACATGAAGCGCTGCAGGATTATGAAGCTGGCCAGCACATGGAAGACCCTCGTCGAGCTGGCAAGATGCTGATGACACTGCCACTCCTGAGGCAGACCTCTACCAAGGCCGTGCAGCATTTCTACAACATCAAACTAGAAGGCAAAGTCCCAATGCACAAACTTTTTTTGGAAATGTTGGAGGCCAAGGTCTGACTAAAAGCTCCCTGGGCCTTCCCATCCTTCATGTTGAAAAAGGGAAAATAAACCCAAGAGTGATGTCGAAGAAACTTAGAGTTTAGTTAACAACATCAAAAATCAACAGACTGCACTGATAATTTAGCAGCAAGACTATGAAGCAGCTTTCAGATTCCTCCATAGGTTCCTGATGAGTTTCTTTCTACTTTCTCCATCATCTTCTTTCCTCTTTCTTCCCACATTTCTCTTTCTCTTTATTTTTTCTCCTTTTCTTCTTTCACCTCCCTTATTTCTTTGCTTCTTTCATTCCTAGTTCCCATTCTCCTTTATTTTCTTCCCGTCTGCCTGCCTTCTTTCTTTTCTTTACCTACTCTCATTCCTCTCTTTTCTCATCCTTCCCCTTTTTTCTAAATTTGAAATAGCTTTAGTTTAAAAAAAAATCCTCCCTTCCCCCTTTCCTTTCCCTTTCTTTCCTTTTTCCCTTTCCTTTTCCCTTTCCTTTCCTTTCCTCTTGACCTTCTTTCCATCTTTCTTTTTCTTCCTTCTGCTGCTGAACTTTTAAAAGAGGTCTCTAACTGAAGAGAGATGGAAGCCAGCCCTGCCAAAGGATGGAGATCCATAATATGGATGCCAGTGAACTTATTGTGAACCATACTGTCCCCAATGACTAAGGAATCAAAGAGAGAGAACCAACGTTCCTAAAAGTACAGTGCAACATATACAAATTGACTGAGTGCAGTATTAGATTTCATGGGAGCAGCCTCTAATTAGACAACTTAAGCAACGTTGCATCGGCTGCTTCTTATCATTGCTTTTCCATCTAGATCAGTTACAGCCATTTGATTCCTTAATTGTTTTTTCAAGTCTTCCAGGTATTTGTTAGTTTAGCTACTATGTAACTTTTTCAGGGAATAGTTTAAGCTTTATTCATTCATGCAATACTAAAGAGAAATAAGAATACTGCAATTTTGTGCTGGCTTTGAACAATTACGAACAATAATGAAGGACAAATGAATCCTGAAGGAAGATTTTTAAAAATGTTTTGTTTCTTCTTACAAATGGAGATTTTTTTGTACCAGCTTTACCACTTTTCAGCCATTTATTAATATGGGAATTTAACTTACTCAAGCAATAGTTGAAGGGAAGGTGCATATTATCACGGATGCAATTTATGTTGTGTGCCAGTCTGGTCCCAAACATCAATTTCTTAACATGAGCTCCAGTTTACCTAAATGTTCACTGACACAAAGGATGAGATTACACCTACAGTGACTCTGAGTAGTCACATATATAAGCACTGCACATGAGATATAGATCCGTAGAATTGTCAGGAGTGCACCTCTCTACTTGGGAGGTACAATTGCCATATGATTTCTAGCTGCCATGGTGGTTAGGAATGTGATACTGCCTGTTTGCAAAGTCACAGACCTTGCCTCAGAAGGAGCTGTGAGCCAGTATTCATTTAAGAGGCAATAAGGCAAATGCCAGAATTAAAAAAAAAAATCATCAAAGACAGAAAATGCCTGACCAAATTCTAAAACCTAATCCATATAAGTTTATTCATTTAGGAATGTTCGTTTAAATTAATCTGCAGTTTTTACCAAGAGCTAAGCCAATATATGTGCTTTTCAACCAGTATTGTCACAGCATGAAAGTCAAGTCAGGTTCCAGACTGTTAAGAGGTGTAATCTAATGAAGAAATCAATTAGATGCCCCGAAATCTACAGTCGCTGAATAACCAATAAACAGTAACCTCCATCAAATGCTATACCAATGGACCAGTGTTAGTAGCTGCTCCCTGTATTATGTGAACAGTCTTATTCTATGTACACAGATGTAATTAAAATTGTAATCCTAACAAACAAAAGAAATGTAGTTCAGCTTTTCAATGTTTCATGTTTGCTGTGCTTTTCTGAATTTTATGTTGCATTCAAAGACTGTTGTCTTGTTCTTGTGGTGTTTGGATTCTTGTGGTGTGTGCTTTTAGACACAGGGTAGAATTAGAGACAATATTGGATGTACAATTCCTCAGGAGACTACAGTAGTATATTCTATTCCTTACCAGTAATAAGGTTCTTCCTAATAATAATTAAGAGATTGAAACTCCAAACAAGTATTCATTATGAACAGATACACATCAAAATCATAATAATATTTTCAAAACAAGGAATAATTTCTCTAATGGTTTATTATAGAATACCAATGTATAGCTTAGAAATAAAACTTTGAATATTTCAAGAATATAGATAAGTCTAATTTTTAAATGCTGTATATATGGCTTTCACTCAATCATCTCTCAGATGTTGTTATTAACTCGCTCTGTGTTGTTGCAAAACTTTTTGGTGCAGATTCGTTTCCAAAACTATTGCTACTTTGTGTGCTTTAAACAAAATACCTTGGGTTGATGAAACATCAACCCAGTGCTAGGAATACTGTGTATCTATCATTAGCTATATGGGACTATATTGTAGATTGTGGTTTCTCAGTAGAGAAGTGACTGTAGTGTGATTCTAGATAAATCATCATTAGCAATTCATTCAGATGGTCAATAACTTGAAATTTATAGCTGTGATAGGAGTTCAGAAATTGGCACATCCCTTTAAAAATAACAACAGAAAATACAACTCCTGGGAAAAAAGGTGCTGATTCTATAAGATTATTTATATATGTAAGTGTTTAAAAAGATTATTTTCCAGAAAGTTTGTGCAGGGTTTAAGTTGCTACTATTCAACTACACTATATATAAATAAAATATATACAATATATACATTGTTTTCACTGTATCACATTAAAGTACTTGGGCTTCAGAAGTAAGAGCCAACCAACTGAAAACCTGAGATGGAGATATGTTCAAAGAATGAGATACAATTTTTTAGTTTTCAGTTTAAGTAACTCTCAGCATTACAAAAGAGTAAGTATCTCACAAATAGGAAATAAAACTAAAACGTGGATTTAAAAAGAACTGCACGGGCTTTAGGGTAAATGCTCATCTTAAACCTCACTAGAGGGAAGTCTTCTCAAGTTTCAAGCAAGACCATTTACTTAATGTGAAGTTTTGGAAAGTTATAAAGGTGTATGTTTTAGCCATATGATTTTAATTTTAATTTTGCTTCTTTTAGGTTCGTTCTTATTTAAAGCAATATGATTGTGTGACTCCTTGTAGTTACACTTGTGTTTCAATCAGATCAGATTGTTGTATTTATTCCACTATTTTGCATTTAAATGATAACATAAAAGATATAAAAAATTTAAAACTGCTATTTTTCTTATAGAAGAGAAAATGGGTGTTGGTGATTGTATTTTAATTATTTAAGCGTCTCTGTTTACCTGCCTAGGAAAACATTTTATGGCAGTCTTATGTGCAAAGATCGTAAAAGGACAAAAAATTTAAACTGCTTATAATAATCCAGGAGTTGCATTATAGCCAGTAGTAAAAATAATAATAATAATAATAAAACCATGTCTATAGCTGTAGATGGGCTTCACATCTGTAAAGCAATCAATTGTATATTTTTGTGATGTGTACCATACTGTGTGCTCCAGCAAATGTCCATTTGTGTAAATGTATTTATTTTATATTGTATATATTGTTAAATGCAAAAAGGAGATATGATTCTGTAACTCCAATCAGTTCAGATGTGTAACTCAAATTATTATGCCTTTCAGGATGATGGTAGAGCAATATTAAACAAGCTTCCACTTTTGACTGCT</t>
  </si>
  <si>
    <t>&gt;ENSG00000196482_ENST00000391890</t>
  </si>
  <si>
    <t>AAGCTCCAATCGGGGCTTTAAGTCCTTGATTAGGAGAGTGTGAGAGCTTTGGTCCCAACTGGCTGTGCCTATAGGCTTGTCACTAGGAGAACATTTGTGTTAATTGCACTGTGCTCTGTCAAGGAAACTTTGATTTATAGCTGGGGTGCACAAATAATGGTTGCCGGTCGCACATGGATTCGGTAGAACTTTGCCTTCCTGAATCTTTTTCCCTGCACTACGAGGAAGAGTAGACTTGAATGAGACCTGCCTCATCAGTCATGGGATCATAGTGTCACAGATGGAAAAGCAACTATCAGCTGAATTGTACTGAACTACACACTTGGCTAATTCATCTTATTGCTCTACACATCTAAAGGAAGGCTCATTCTGTTCTTGGAGTCTAGACAGCATCAGGAGTTGGGCTCAGTGAACAAAACTTTAATGTCTAGAGCATTTATGAGGGTTTTAATGATTGGAAAATCTATCCTGAGAATGTGGTCACCATATGTGACAGCCTTGCTTTCTATCTTGTCTTCAGTTTCTGGGGCTTCTCTGCAGAATGTCAAACAAAGATCGACACATTGATTCCAGCTGTTCGTCCTTCATCAAGACGGAACCTTCCAGCCCAGCCTCCCTGACGGACAGCGTCAACCACCACAGCCCTGGTGGCTCTTCAGACGCCAGTGGGAGCTACAGTTCAACCATGAATGGCCATCAGAACGGACTTGACTCGCCACCTCTCTACCCTTCTGCTCCTATCCTGGGAGGTAGTGGGCCTGTCAGGAAACTGTATGATGACTGCTCCAGCACCATTGTTGAAGATCCCCAGACCAAGTGTGAATACATGCTCAACTCGATGCCCAAGAGACTGTGTTTAGTGTGTGGTGACATCGCTTCTGGGTACCACTATGGGGTAGCATCATGTGAAGCCTGCAAGGCATTCTTCAAGAGGACAATTCAAGGCAATATAGAATACAGCTGCCCTGCCACGAATGAATGTGAAATCACAAAGCGCAGACGTAAATCCTGCCAGGCTTGCCGCTTCATGAAGTGTTTAAAAGTGGGCATGCTGAAAGAAGGGGTGCGTCTTGACAGAGTACGTGGAGGTCGGCAGAAGTACAAGCGCAGGATAGATGCGGAGAACAGCCCATACCTGAACCCTCAGCTGGTTCAGCCAGCCAAAAAGCCATATAACAAGATTGTCTCACATTTGTTGGTGGCTGAACCGGAGAAGATCTATGCCATGCCTGACCCTACTGTCCCCGACAGTGACATCAAAGCCCTCACTACACTGTGTGACTTGGCCGACCGAGAGTTGGTGGTTATCATTGGATGGGCGAAGCATATTCCAGGCTTCTCCACGCTGTCCCTGGCGGACCAGATGAGCCTTCTGCAGAGTGCTTGGATGGAAATTTTGATCCTTGGTGTCGTATACCGGTCTCTTTCGTTTGAGGATGAACTTGTCTATGCAGACGATTATATAATGGACGAAGACCAGTCCAAATTAGCAGGCCTTCTTGATCTAAATAATGCTATCCTGCAGCTGGTAAAGAAATACAAGAGCATGAAGCTGGAAAAAGAAGAATTTGTCACCCTCAAAGCTATAGCTCTTGCTAATTCAGACTCCATGCACATAGAAGATGTTGAAGCCGTTCAGAAGCTTCAGGATGTCTTACATGAAGCGCTGCAGGATTATGAAGCTGGCCAGCACATGGAAGACCCTCGTCGAGCTGGCAAGATGCTGATGACACTGCCACTCCTGAGGCAGACCTCTACCAAGGCCGTGCAGCATTTCTACAACATCAAACTAGAAGGCAAAGTCCCAATGCACAAACTTTTTTTGGAAATGTTGGAGGCCAAGGTCTGACTAAAAGCTCCCTGGGCCTTCCCATCCTTCATGTTGAAAAAGGGAAAATAAACCCAAGAGTGATGTCGAAGAAACTTAGAGTTTAGTTAACAACATCAAAAATCAACAGACTGCACTGATAATTTAGCAGCAAGACTATGAAGCAGCTTTCAGATTCCTCCATAGGTTCCTGATGAGTTTCTTTCTACTTTCTCCATCATCTTCTTTCCTCTTTCTTCCCACATTTCTCTTTCTCTTTATTTTTTCTCCTTTTCTTCTTTCACCTCCCTTATTTCTTTGCTTCTTTCATTCCTAGTTCCCATTCTCCTTTATTTTCTTCCCGTCTGCCTGCCTTCTTTCTTTTCTTTACCTACTCTCATTCCTCTCTTTTCTCATCCTTCCCCTTTTTTCTAAATTTGAAATAGCTTTAGTTTAAAAAAAAATCCTCCCTTCCCCCTTTCCTTTCCCTTTCTTTCCTTTTTCCCTTTCCTTTTCCCTTTCCTTTCCTTTCCTCTTGACCTTCTTTCCATCTTTCTTTTTCTTCCTTCTGCTGCTGAACTTTTAAAAGAGGTCTCTAACTGAAGAGAGATGGAAGCCAGCCCTGCCAAAGGATGGAGATCCATAATATGGATGCCAGTGAACTTATTGTGAACCATACTGTCCCCAATGACTAAGGAATCAAAGAGAGAGAACCAACGTTCCTAAAAGTACAGTGCAACATATACAAATTGACTGAGTGCAGTATTAGATTTCATGGGAGCAGCCTCTAATTAGACAACTTAAGCAACGTTGCATCGGCTGCTTCTTATCATTGCTTTTCCATCTAGATCAGTTACAGCCATTTGATTCCTTAATTGTTTTTTCAAGTCTTCCAGGTATTTGTTAGTTTAGCTACTATGTAACTTTTTCAGGGAATAGTTTAAGCTTTATTCATTCATGCAATACTAAAGAGAAATAAGAATACTGCAATTTTGTGCTGGCTTTGAACAATTACGAACAATAATGAAGGACAAATGAATCCTGAAGGAAGATTTTTAAAAATGTTTTGTTTCTTCTTACAAATGGAGATTTTTTTGTACCAGCTTTACCACTTTTCAGCCATTTATTAATATGGGAATTTAACTTACTCAAGCAATAGTTGAAGGGAAGGTGCATATTATCACGGATGCAATTTATGTTGTGTGCCAGTCTGGTCCCAAACATCAATTTCTTAACATGAGCTCCAGTTTACCTAAATGTTCACTGACACAAAGGATGAGATTACACCTACAGTGACTCTGAGTAGTCACATATATAAGCACTGCACATGAGATATAGATCCGTAGAATTGTCAGGAGTGCACCTCTCTACTTGGGAGGTACAATTGCCATATGATTTCTAGCTGCCATGGTGGTTAGGAATGTGATACTGCCTGTTTGCAAAGTCACAGACCTTGCCTCAGAAGGAGCTGTGAGCCAGTATTCATTTAAGAGGCAATAAGGCAAATGCCAGAATTAAAAAAAAAAATCATCAAAGACAGAAAATGCCTGACCAAATTCTAAAACCTAATCCATATAAGTTTATTCATTTAGGAATGTTCGTTTAAATTAATCTGCAGTTTTTACCAAGAGCTAAGCCAATATATGTGCTTTTCAACCAGTATTGTCACAGCATGAAAGTCAAGTCAGGTTCCAGACTGTTAAGAGGTGTAATCTAATGAAGAAATCAATTAGATGCCCCGAAATCTACAGTCGCTGAATAACCAATAAACAGTAACCTCCATCAAATGCTATACCAATGGACCAGTGTTAGTAGCTGCTCCCTGTATTATGTGAACAGTCTTATTCTATGTACACAGATGTAATTAAAATTGTAATCCTAACAAACAAAAGAAATGTAGTTCAGCTTTTCAATGTTTCATGTTTGCTGTGCTTTTCTGAATTTTATGTTGCATTCAAAGACTGTTGTCTTGTTCTTGTGGTGTTTGGATTCTTGTGGTGTGTGCTTTTAGACACAGGGTAGAATTAGAGACAATATTGGATGTACAATTCCTCAGGAGACTACAGTAGTATATTCTATTCCTTACCAGTAATAAGGTTCTTCCTAATAATAATTAAGAGATTGAAACTCCAAACAAGTATTCATTATGAACAGATACACATCAAAATCATAATAATATTTTCAAAACAAGGAATAATTTCTCTAATGGTTTATTATAGAATACCAATGTATAGCTTAGAAATAAAACTTTGAATATTTCAAGAATATAGATAAGTCTAATTTTTAAATGCTGTATATATGGCTTTCACTCAATCATCTCTCAGATGTTGTTATTAACTCGCTCTGTGTTGTTGCAAAACTTTTTGGTGCAGATTCGTTTCCAAAACTATTGCTACTTTGTGTGCTTTAAACAAAATACCTTGGGTTGATGAAACATCAACCCAGTGCTAGGAATACTGTGTATCTATCATTAGCTATATGGGACTATATTGTAGATTGTGGTTTCTCAGTAGAGAAGTGACTGTAGTGTGATTCTAGATAAATCATCATTAGCAATTCATTCAGATGGTCAATAACTTGAAATTTATAGCTGTGATAGGAGTTCAGAAATTGGCACATCCCTTTAAAAATAACAACAGAAAATACAACTCCTGGGAAAAAAGGTGCTGATTCTATAAGATTATTTATATATGTAAGTGTTTAAAAAGATTATTTTCCAGAAAGTTTGTGCAGGGTTTAAGTTGCTACTATTCAACTACACTATATATAAATAAAATATATACAATATATACATTGTTTTCACTGTATCACATTAAAGTACTTGGGCTTCAGAAGTAAGAGCCAACCAACTGAAAACCTGAGATGGAGATATGTTCAAAGAATGAGATACAATTTTTTAGTTTTCAGTTTAAGTAACTCTCAGCATTACAAAAGAGTAAGTATCTCACAAATAGGAAATAAAACTAAAACGTGGATTTAAAAAGAACTGCACGGGCTTTAGGGTAAATGCTCATCTTAAACCTCACTAGAGGGAAGTCTTCTCAAGTTTCAAGCAAGACCATTTACTTAATGTGAAGTTTTGGAAAGTTATAAAGGTGTATGTTTTAGCCATATGATTTTAATTTTAATTTTGCTTCTTTTAGGTTCGTTCTTATTTAAAGCAATATGATTGTGTGACTCCTTGTAGTTACACTTGTGTTTCAATCAGATCAGATTGTTGTATTTATTCCACTATTTTGCATTTAAATGATAACATAAAAGATATAAAAAATTTAAAACTGCTATTTTTCTTATAGAAGAGAAAATGGGTGTTGGTGATTGTATTTTAATTATTTAAGCGTCTCTGTTTACCTGCCTAGGAAAACATTTTATGGCAGTCTTATGTGCAAAGATCGTAAAAGGACAAAAAATTTAAACTGCTTATAATAATCCAGGAGTTGCATTATAGCCAGTAGTAAAAATAATAATAATAATAATAAAACCATGTCTATAGCTGTAGATGGGCTTCACATCTGTAAAGCAATCAATTGTATATTTTTGTGATGTGTACCATACTGTGTGCTCCAGCAAATGTCCATTTGTGTAAATGTATTTATTTTATATTGTATATATTGTTAAATGCAAAAAGGAGATATGATTCTGTAACTCCAATCAGTTCAGATGTGTAACTCAAATTATTATGCCTTTCAGGATGATGGTAGAGCAATATTAAACAAGCTTCCACTTTTGACTGCT</t>
  </si>
  <si>
    <t>&gt;ENSG00000196482_ENST00000361525</t>
  </si>
  <si>
    <t>AAAGGAGGCGTGTGTAAGATGTGCAATGTTCCTGCATGGGGGTTTTGTAGACTTTCATAGCCAAAGAAACCGGCTTCGGCTTCTTTAAAATCCCCGACGACTCACCTGATTAACCTGCTGCAGTTCTGACCCTGCCAAGAGCTGACAATTTACTGGTTCATCAATGAAACAATATTAAATTATGAAGATGTAAGGAAAAAATCCTACGCTAACACTGTCGCAGTTTGAAAGCTTTAAAAAGTTGAAGTCTATTGGAAACCTTCTTATAAGAAACCTTCCTAGTCAGAGAATTCAACTTTCTTCTTTTCTTCATTCATGAAAATGCAGATCCACTGAGAAAGGGAATAAGGCTTCTCTGCAGAATGTCAAACAAAGATCGACACATTGATTCCAGCTGTTCGTCCTTCATCAAGACGGAACCTTCCAGCCCAGCCTCCCTGACGGACAGCGTCAACCACCACAGCCCTGGTGGCTCTTCAGACGCCAGTGGGAGCTACAGTTCAACCATGAATGGCCATCAGAACGGACTTGACTCGCCACCTCTCTACCCTTCTGCTCCTATCCTGGGAGGTAGTGGGCCTGTCAGGAAACTGTATGATGACTGCTCCAGCACCATTGTTGAAGATCCCCAGACCAAGTGTGAATACATGCTCAACTCGATGCCCAAGAGACTGTGTTTAGTGTGTGGTGACATCGCTTCTGGGTACCACTATGGGGTAGCATCATGTGAAGCCTGCAAGGCATTCTTCAAGAGGACAATTCAAGGCAATATAGAATACAGCTGCCCTGCCACGAATGAATGTGAAATCACAAAGCGCAGACGTAAATCCTGCCAGGCTTGCCGCTTCATGAAGTGTTTAAAAGTGGGCATGCTGAAAGAAGGGGTGCGTCTTGACAGAGTACGTGGAGGTCGGCAGAAGTACAAGCGCAGGATAGATGCGGAGAACAGCCCATACCTGAACCCTCAGCTGGTTCAGCCAGCCAAAAAGCCATATAACAAGATTGTCTCACATTTGTTGGTGGCTGAACCGGAGAAGATCTATGCCATGCCTGACCCTACTGTCCCCGACAGTGACATCAAAGCCCTCACTACACTGTGTGACTTGGCCGACCGAGAGTTGGTGGTTATCATTGGATGGGCGAAGCATATTCCAGGCTTCTCCACGCTGTCCCTGGCGGACCAGATGAGCCTTCTGCAGAGTGCTTGGATGGAAATTTTGATCCTTGGTGTCGTATACCGGTCTCTTTCGTTTGAGGATGAACTTGTCTATGCAGACGATTATATAATGGACGAAGACCAGTCCAAATTAGCAGGCCTTCTTGATCTAAATAATGCTATCCTGCAGCTGGTAAAGAAATACAAGAGCATGAAGCTGGAAAAAGAAGAATTTGTCACCCTCAAAGCTATAGCTCTTGCTAATTCAGACTCCATGCACATAGAAGATGTTGAAGCCGTTCAGAAGCTTCAGGATGTCTTACATGAAGCGCTGCAGGATTATGAAGCTGGCCAGCACATGGAAGACCCTCGTCGAGCTGGCAAGATGCTGATGACACTGCCACTCCTGAGGCAGACCTCTACCAAGGCCGTGCAGCATTTCTACAACATCAAACTAGAAGGCAAAGTCCCAATGCACAAACTTTTTTTGGAAATGTTGGAGGCCAAGGTCTGACTAAAAGCTCCCTGGGCCTTCCCATCCTTCATGTTGAAAAAGGGAAAATAAACCCAAGAGTGATGTCGAAGAAACTTAGAGTTTAGTTAACAACATCAAAAATCAACAGACTGCACTGATAATTTAGCAGCAAGACTATGAAGCAGCTTTCAGATTCCTCCATAGGTTCCTGATGAGTTTCTTTCTACTTTCTCCATCATCTTCTTTCCTCTTTCTTCCCACATTTCTCTTTCTCTTTATTTTTTCTCCTTTTCTTCTTTCACCTCCCTTATTTCTTTGCTTCTTTCATTCCTAGTTCCCATTCTCCTTTATTTTCTTCCCGTCTGCCTGCCTTCTTTCTTTTCTTTACCTACTCTCATTCCTCTCTTTTCTCATCCTTCCCCTTTTTTCTAAATTTGAAATAGCTTTAGTTTAAAAAAAAATCCTCCCTTCCCCCTTTCCTTTCCCTTTCTTTCCTTTTTCCCTTTCCTTTTCCCTTTCCTTTCCTTTCCTCTTGACCTTCTTTCCATCTTTCTTTTTCTTCCTTCTGCTGCTGAACTTTTAAAAGAGGTCTCTAACTGAAGAGAGATGGAAGCCAGCCCTGCCAAAGGATGGAGATCCATAATATGGATGCCAGTGAACTTATTGTGAACCATACTGTCCCCAATGACTAAGGAATCAAAGAGAGAGAACCAACGTTCCTAAAAGTACAGTGCAACATATACAAATTGACTGAGTGCAGTATTAGATTTCATGGGAGCAGCCTCTAATTAGACAACTTAAGCAACGTTGCATCGGCTGCTTCTTATCATTGCTTTTCCATCTAGATCAGTTACAGCCATTTGATTCCTTAATTGTTTTTTCAAGTCTTCCAGGTATTTGTTAGTTTAGCTACTATGTAACTTTTTCAGGGAATAGTTTAAGCTTTATTCATTCATGCAATACTAAAGAGAAATAAGAATACTGCAATTTTGTGCTGGCTTTGAACAATTACGAACAATAATGAAGGACAAATGAATCCTGAAGGAAGATTTTTAAAAATGTTTTGTTTCTTCTTACAAATGGAGATTTTTTTGTACCAGCTTTACCACTTTTCAGCCATTTATTAATATGGGAATTTAACTTACTCAAGCAATAGTTGAAGGGAAGGTGCATATTATCACGGATGCAATTTATGTTGTGTGCCAGTCTGGTCCCAAACATCAATTTCTTAACATGAGCTCCAGTTTACCTAAATGTTCACTGACACAAAGGATGAGATTACACCTACAGTGACTCTGAGTAGTCACATATATAAGCACTGCACATGAGATATAGATCCGTAGAATTGTCAGGAGTGCACCTCTCTACTTGGGAGGTACAATTGCCATATGATTTCTAGCTGCCATGGTGGTTAGGAATGTGATACTGCCTGTTTGCAAAGTCACAGACCTTGCCTCAGAAGGAGCTGTGAGCCAGTATTCATTTAAGAGGCAATAAGGCAAATGCCAGAATTAAAAAAAAAAATCATCAAAGACAGAAAATGCCTGACCAAATTCTAAAACCTAATCCATATAAGTTTATTCATTTAGGAATGTTCGTTTAAATTAATCTGCAGTTTTTACCAAGAGCTAAGCCAATATATGTGCTTTTCAACCAGTATTGTCACAGCATGAAAGTCAAGTCAGGTTCCAGACTGTTAAGAGGTGTAATCTAATGAAGAAATCAATTAGATGCCCCGAAATCTACAGTCGCTGAATAACCAATAAACAGTAACCTCCATCAAATGCTATACCAATGGACCAGTGTTAGTAGCTGCTCCCTGTATTATGTGAACAGTCTTATTCTATGTACACAGATGTAATTAAAATTGTAATCCTAACAAACAAAAGAAATGTAGTTCAGCTTTTCAATGTTTCATGTTTGCTGTGCTTTTCTGAATTTTATGTTGCATTCAAAGACTGTTGTCTTGTTCTTGTGGTGTTTGGATTCTTGTGGTGTGTGCTTTTAGACACAGGGTAGAATTAGAGACAATATTGGATGTACAATTCCTCAGGAGACTACAGTAGTATATTCTATTCCTTACCAGTAATAAGGTTCTTCCTAATAATAATTAAGAGATTGAAACTCCAAACAAGTATTCATTATGAACAGATACACATCAAAATCATAATAATATTTTCAAAACAAGGAATAATTTCTCTAATGGTTTATTATAGAATACCAATGTATAGCTTAGAAATAAAACTTTGAATATTTCAAGAATATAGATAAGTCTAATTTTTAAATGCTGTATATATGGCTTTCACTCAATCATCTCTCAGATGTTGTTATTAACTCGCTCTGTGTTGTTGCAAAACTTTTTGGTGCAGATTCGTTTCCAAAACTATTGCTACTTTGTGTGCTTTAAACAAAATACCTTGGGTTGATGAAACATCAACCCAGTGCTAGGAATACTGTGTATCTATCATTAGCTATATGGGACTATATTGTAGATTGTGGTTTCTCAGTAGAGAAGTGACTGTAGTGTGATTCTAGATAAATCATCATTAGCAATTCATTCAGATGGTCAATAACTTGAAATTTATAGCTGTGATAGGAGTTCAGAAATTGGCACATCCCTTTAAAAATAACAACAGAAAATACAACTCCTGGGAAAAAAGGTGCTGATTCTATAAGATTATTTATATATGTAAGTGTTTAAAAAGATTATTTTCCAGAAAGTTTGTGCAGGGTTTAAGTTGCTACTATTCAACTACACTATATATAAATAAAATATATACAATATATACATTGTTTTCACTGTATCACATTAAAGTACTTGGGCTTCAGAAGTAAGAGCCAACCAACTGAAAACCTGAGATGGAGATATGTTCAAAGAATGAGATACAATTTTTTAGTTTTCAGTTTAAGTAACTCTCAGCATTACAAAAGAGTAAGTATCTCACAAATAGGAAATAAAACTAAAACGTGGATTTAAAAAGAACTGCACGGGCTTTAGGGTAAATGCTCATCTTAAACCTCACTAGAGGGAAGTCTTCTCAAGTTTCAAGCAAGACCATTTACTTAATGTGAAGTTTTGGAAAGTTATAAAGGTGTATGTTTTAGCCATATGATTTTAATTTTAATTTTGCTTCTTTTAGGTTCGTTCTTATTTAAAGCAATATGATTGTGTGACTCCTTGTAGTTACACTTGTGTTTCAATCAGATCAGATTGTTGTATTTATTCCACTATTTTGCATTTAAATGATAACATAAAAGATATAAAAAATTTAAAACTGCTATTTTTCTTATAGAAGAGAAAATGGGTGTTGGTGATTGTATTTTAATTATTTAAGCGTCTCTGTTTACCTGCCTAGGAAAACATTTTATGGCAGTCTTATGTGCAAAGATCGTAAAAGGACAAAAAATTTAAACTGCTTATAATAATCCAGGAGTTGCATTATAGCCAGTAGTAAAAATAATAATAATAATAATAAAACCATGTCTATAGCTGTAGATGGGCTTCACATCTGTAAAGCAATCAATTGTATATTTTTGTGATGTGTACCATACTGTGTGCTCCAGCAAATGTCCATTTGTGTAAATGTATTTATTTTATATTGTATATATTGTTAAATGCAAAAAGGAGATATGATTCTGTAACTCCAATCAGTTCAGATGTGTAACTCAAATTATTATGCCTTTCAGGATGATGGTAGAGCAATATTAAACAAGCTTCCACTTTTGACTGCT</t>
  </si>
  <si>
    <t>&gt;ENSG00000196482_ENST00000408911</t>
  </si>
  <si>
    <t>GAGCTTTGGTCCCAACTGGCTGTGCCTATAGGCTTGTCACTAGGAGAACATTTGTGTTAATTGCACTGTGCTCTGTCAAGGAAACTTTGATTTATAGCTGGGGTGCACAAATAATGGTTGCCGGTCGCACATGGATTCGGTAGAACTTTGCCTTCCTGAATCTTTTTCCCTGCACTACGAGGAAGAGCTTCTCTGCAGAATGTCAAACAAAGATCGACACATTGATTCCAGCTGTTCGTCCTTCATCAAGACGGAACCTTCCAGCCCAGCCTCCCTGACGGACAGCGTCAACCACCACAGCCCTGGTGGCTCTTCAGACGCCAGTGGGAGCTACAGTTCAACCATGAATGGCCATCAGAACGGACTTGACTCGCCACCTCTCTACCCTTCTGCTCCTATCCTGGGAGGTAGTGGGCCTGTCAGGAAACTGTATGATGACTGCTCCAGCACCATTGTTGAAGATCCCCAGACCAAGTGTGAATACATGCTCAACTCGATGCCCAAGAGACTGTGTTTAGTGTGTGGTGACATCGCTTCTGGGTACCACTATGGGGTAGCATCATGTGAAGCCTGCAAGGCATTCTTCAAGAGGACAATTCAAGGCAATATAGAATACAGCTGCCCTGCCACGAATGAATGTGAAATCACAAAGCGCAGACGTAAATCCTGCCAGGCTTGCCGCTTCATGAAGTGTTTAAAAGTGGGCATGCTGAAAGAAGGGGTGCGTCTTGACAGAGTACGTGGAGGTCGGCAGAAGTACAAGCGCAGGATAGATGCGGAGAACAGCCCATACCTGAACCCTCAGCTGGTTCAGCCAGCCAAAAAGCCATATAACAAGATTGTCTCACATTTGTTGGTGGCTGAACCGGAGAAGATCTATGCCATGCCTGACCCTACTGTCCCCGACAGTGACATCAAAGCCCTCACTACACTGTGTGACTTGGCCGACCGAGAGTTGGTGGTTATCATTGGATGGGCGAAGCATATTCCAGGCTTCTCCACGCTGTCCCTGGCGGACCAGATGAGCCTTCTGCAGAGTGCTTGGATGGAAATTTTGATCCTTGGTGTCGTATACCGGTCTCTTTCGTTTGAGGATGAACTTGTCTATGCAGACGATTATATAATGGACGAAGACCAGTCCAAATTAGCAGGCCTTCTTGATCTAAATAATGCTATCCTGCAGCTGGTAAAGAAATACAAGAGCATGAAGCTGGAAAAAGAAGAATTTGTCACCCTCAAAGCTATAGCTCTTGCTAATTCAGACTCCATGCACATAGAAGATGTTGAAGCCGTTCAGAAGCTTCAGGATGTCTTACATGAAGCGCTGCAGGATTATGAAGCTGGCCAGCACATGGAAGACCCTCGTCGAGCTGGCAAGATGCTGATGACACTGCCACTCCTGAGGCAGACCTCTACCAAGGCCGTGCAGCATTTCTACAACATCAAACTAGAAGGCAAAGTCCCAATGCACAAACTTTTTTTGGAAATGTTGGAGGCCAAGGTCTGACTAAAAGCTCCCTGGGCCTTCCCATCCTTCATGTTGAAAAAGGGAAAATAAACCCAAGAGTGATGTCGAAGAAACTTAGAGTTTAGTTAACAACATCAAAAATCAACAGACTGCACTGATAATTTAGCAGCAAGACTATGAAGCAGCTTTCAGATTCCTCCATAGGTTCCTGATGAGTTTCTTTCTACTTTCTCCATCATCTTCTTTCCTCTTTCTTCCCACATTTCTCTTTCTCTTTATTTTTTCTCCTTTTCTTCTTTCACCTCCCTTATTTCTTTGCTTCTTTCATTCCTAGTTCCCATTCTCCTTTATTTTCTTCCCGTCTGCCTGCCTTCTTTCTTTTCTTTACCTACTCTCATTCCTCTCTTTTCTCATCCTTCCCCTTTTTTCTAAATTTGAAATAGCTTTAGTTTAAAAAAAAATCCTCCCTTCCCCCTTTCCTTTCCCTTTCTTTCCTTTTTCCCTTTCCTTTTCCCTTTCCTTTCCTTTCCTCTTGACCTTCTTTCCATCTTTCTTTTTCTTCCTTCTGCTGCTGAACTTTTAAAAGAGGTCTCTAACTGAAGAGAGATGGAAGCCAGCCCTGCCAAAGGATGGAGATCCATAATATGGATGCCAGTGAACTTATTGTGAACCATACTGTCCCCAATGACTAAGGAATCAAAGAGAGAGAACCAACGTTCCTAAAAGTACAGTGCAACATATACAAATTGACTGAGTGCAGTATTAGATTTCATGGGAGCAGCCTCTAATTAGACAACTTAAGCAACGTTGCATCGGCTGCTTCTTATCATTGCTTTTCCATCTAGATCAGTTACAGCCATTTGATTCCTTAATTGTTTTTTCAAGTCTTCCAGGTATTTGTTAGTTTAGCTACTATGTAACTTTTTCAGGGAATAGTTTAAGCTTTATTCATTCATGCAATACTAAAGAGAAATAAGAATACTGCAATTTTGTGCTGGCTTTGAACAATTACGAACAATAATGAAGGACAAATGAATCCTGAAGGAAGATTTTTAAAAATGTTTTGTTTCTTCTTACAAATGGAGATTTTTTTGTACCAGCTTTACCACTTTTCAGCCATTTATTAATATGGGAATTTAACTTACTCAAGCAATAGTTGAAGGGAAGGTGCATATTATCACGGATGCAATTTATGTTGTGTGCCAGTCTGGTCCCAAACATCAATTTCTTAACATGAGCTCCAGTTTACCTAAATGTTCACTGACACAAAGGATGAGATTACACCTACAGTGACTCTGAGTAGTCACATATATAAGCACTGCACATGAGATATAGATCCGTAGAATTGTCAGGAGTGCACCTCTCTACTTGGGAGGTACAATTGCCATATGATTTCTAGCTGCCATGGTGGTTAGGAATGTGATACTGCCTGTTTGCAAAGTCACAGACCTTGCCTCAGAAGGAGCTGTGAGCCAGTATTCATTTAAGAGGCAATAAGGCAAATGCCAGAATTAAAAAAAAAAATCATCAAAGACAGAAAATGCCTGACCAAATTCTAAAACCTAATCCATATAAGTTTATTCATTTAGGAATGTTCGTTTAAATTAATCTGCAGTTTTTACCAAGAGCTAAGCCAATATATGTGCTTTTCAACCAGTATTGTCACAGCATGAAAGTCAAGTCAGGTTCCAGACTGTTAAGAGGTGTAATCTAATGAAGAAATCAATTAGATGCCCCGAAATCTACAGTCGCTGAATAACCAATAAACAGTAACCTCCATCAAATGCTATACCAATGGACCAGTGTTAGTAGCTGCTCCCTGTATTATGTGAACAGTCTTATTCTATGTACACAGATGTAATTAAAATTGTAATCCTAACAAACAAAAGAAATGTAGTTCAGCTTTTCAATGTTTCATGTTTGCTGTGCTTTTCTGAATTTTATGTTGCATTCAAAGACTGTTGTCTTGTTCTTGTGGTGTTTGGATTCTTGTGGTGTGTGCTTTTAGACACAGGGTAGAATTAGAGACAATATTGGATGTACAATTCCTCAGGAGACTACAGTAGTATATTCTATTCCTTACCAGTAATAAGGTTCTTCCTAATAATAATTAAGAGATTGAAACTCCAAACAAGTATTCATTATGAACAGATACACATCAAAATCATAATAATATTTTCAAAACAAGGAATAATTTCTCTAATGGTTTATTATAGAATACCAATGTATAGCTTAGAAATAAAACTTTGAATATTTCAAGAATATAGATAAGTCTAATTTTTAAATGCTGTATATATGGCTTTCACTCAATCATCTCTCAGATGTTGTTATTAACTCGCTCTGTGTTGTTGCAAAACTTTTTGGTGCAGATTCGTTTCCAAAACTATTGCTACTTTGTGTGCTTTAAACAAAATACCTTGGGTTGATGAAACATCAACCCAGTGCTAGGAATACTGTGTATCTATCATTAGCTATATGGGACTATATTGTAGATTGTGGTTTCTCAGTAGAGAAGTGACTGTAGTGTGATTCTAGATAAATCATCATTAGCAATTCATTCAGATGGTCAATAACTTGAAATTTATAGCTGTGATAGGAGTTCAGAAATTGGCACATCCCTTTAAAAATAACAACAGAAAATACAACTCCTGGGAAAAAAGGTGCTGATTCTATAAGATTATTTATATATGTAAGTGTTTAAAAAGATTATTTTCCAGAAAGTTTGTGCAGGGTTTAAGTTGCTACTATTCAACTACACTATATATAAATAAAATATATACAATATATACATTGTTTTCACTGTATCACATTAAAGTACTTGGGCTTCAGAAGTAAGAGCCAACCAACTGAAAACCTGAGATGGAGATATGTTCAAAGAATGAGATACAATTTTTTAGTTTTCAGTTTAAGTAACTCTCAGCATTACAAAAGAGTAAGTATCTCACAAATAGGAAATAAAACTAAAACGTGGATTTAAAAAGAACTGCACGGGCTTTAGGGTAAATGCTCATCTTAAACCTCACTAGAGGGAAGTCTTCTCAAGTTTCAAGCAAGACCATTTACTTAATGTGAAGTTTTGGAAAGTTATAAAGGTGTATGTTTTAGCCATATGATTTTAATTTTAATTTTGCTTCTTTTAGGTTCGTTCTTATTTAAAGCAATATGATTGTGTGACTCCTTGTAGTTACACTTGTGTTTCAATCAGATCAGATTGTTGTATTTATTCCACTATTTTGCATTTAAATGATAACATAAAAGATATAAAAAATTTAAAACTGCTATTTTTCTTATAGAAGAGAAAATGGGTGTTGGTGATTGTATTTTAATTATTTAAGCGTCTCTGTTTACCTGCCTAGGAAAACATTTTATGGCAGTCTTATGTGCAAAGATCGTAAAAGGACAAAAAATTTAAACTGCTTATAATAATCCAGGAGTTGCATTATAGCCAGTAGTAAAAATAATAATAATAATAATAAAACCATGTCTATAGCTGTAGATGGGCTTCACATCTGTAAAGCAATCAATTGTATATTTTTGTGATGTGTACCATACTGTGTGCTCCAGCAAATGTCCATTTGTGTAAATGTATTTATTTTATATTGTATATATTGTTAAATGCAAAAAGGAGATATGATTCTGTAACTCCAATCAGTTCAGATGTGTAACTCAAATTATTATGCCTTTCAGGATGATGGTAGAGCAATATTAAACAAGCTTCCACTTTTGA</t>
  </si>
  <si>
    <t>&gt;ENSG00000196482_ENST00000366940</t>
  </si>
  <si>
    <t>GGAGGGCGAGGGCGGGCTCCTCTGGAGGCGGCGGGCTCCAGGCCGGGCTCCCTAAACGGGTCAGCAATTGGAGCGGGAAGGCCGGACAGAGACAGGGTCTTGCTTTGTCACCCAGGCTGGAGTGCAGTGCCACAATCAGAGCTTACTCCTGCCTTGAACTCCTGGGCTTCAGGGATCCTGCTGCCTCGGCCCTCCAAGCAGCTGAGACTACAGAGCTGACAATTTACTGGTTCATCAATGAAACAATATTAAATTATGAAGATGTAAGGAAAAAATCCTACGCTAACACTGTCGCAGTTTGAAAGGCTTCTCTGCAGAATGTCAAACAAAGATCGACACATTGATTCCAGCTGTTCGTCCTTCATCAAGACGGAACCTTCCAGCCCAGCCTCCCTGACGGACAGCGTCAACCACCACAGCCCTGGTGGCTCTTCAGACGCCAGTGGGAGCTACAGTTCAACCATGAATGGCCATCAGAACGGACTTGACTCGCCACCTCTCTACCCTTCTGCTCCTATCCTGGGAGGTAGTGGGCCTGTCAGGAAACTGTATGATGACTGCTCCAGCACCATTGTTGAAGATCCCCAGACCAAGTGTGAATACATGCTCAACTCGATGCCCAAGAGACTGTGTTTAGTGTGTGGTGACATCGCTTCTGGGTACCACTATGGGGTAGCATCATGTGAAGCCTGCAAGGCATTCTTCAAGAGGACAATTCAAGGCAATATAGAATACAGCTGCCCTGCCACGAATGAATGTGAAATCACAAAGCGCAGACGTAAATCCTGCCAGGCTTGCCGCTTCATGAAGTGTTTAAAAGTGGGCATGCTGAAAGAAGGGGTGCGTCTTGACAGAGTACGTGGAGGTCGGCAGAAGTACAAGCGCAGGATAGATGCGGAGAACAGCCCATACCTGAACCCTCAGCTGGTTCAGCCAGCCAAAAAGCCATATAACAAGATTGTCTCACATTTGTTGGTGGCTGAACCGGAGAAGATCTATGCCATGCCTGACCCTACTGTCCCCGACAGTGACATCAAAGCCCTCACTACACTGTGTGACTTGGCCGACCGAGAGTTGGTGGTTATCATTGGATGGGCGAAGCATATTCCAGGCTTCTCCACGCTGTCCCTGGCGGACCAGATGAGCCTTCTGCAGAGTGCTTGGATGGAAATTTTGATCCTTGGTGTCGTATACCGGTCTCTTTCGTTTGAGGATGAACTTGTCTATGCAGACGATTATATAATGGACGAAGACCAGTCCAAATTAGCAGGCCTTCTTGATCTAAATAATGCTATCCTGCAGCTGGTAAAGAAATACAAGAGCATGAAGCTGGAAAAAGAAGAATTTGTCACCCTCAAAGCTATAGCTCTTGCTAATTCAGACTCCATGCACATAGAAGATGTTGAAGCCGTTCAGAAGCTTCAGGATGTCTTACATGAAGCGCTGCAGGATTATGAAGCTGGCCAGCACATGGAAGACCCTCGTCGAGCTGGCAAGATGCTGATGACACTGCCACTCCTGAGGCAGACCTCTACCAAGGCCGTGCAGCATTTCTACAACATCAAACTAGAAGGCAAAGTCCCAATGCACAAACTTTTTTTGGAAATGTTGGAGGCCAAGGTCTGACTAAAAGCTCCCTGGGCCTTCCCATCCTTCATGTTGAAAAAGGGAAAATAAACCCAAGAGTGATGTCGAAGAAACTTAGAGTTTAGTTAACAACATCAAAAATCAACAGACTGCACTGATAATTTAGCAGCAAGACTATGAAGCAGCTTTCAGATTCCTCCATAGGTTCCTGATGAGTTTCTTTCTACTTTCTCCATCATCTTCTTTCCTCTTTCTTCCCACATTTCTCTTTCTCTTTATTTTTTCTCCTTTTCTTCTTTCACCTCCCTTATTTCTTTGCTTCTTTCATTCCTAGTTCCCATTCTCCTTTATTTTCTTCCCGTCTGCCTGCCTTCTTTCTTTTCTTTACCTACTCTCATTCCTCTCTTTTCTCATCCTTCCCCTTTTTTCTAAATTTGAAATAGCTTTAGTTTAAAAAAAAATCCTCCCTTCCCCCTTTCCTTTCCCTTTCTTTCCTTTTTCCCTTTCCTTTTCCCTTTCCTTTCCTTTCCTCTTGACCTTCTTTCCATCTTTCTTTTTCTTCCTTCTGCTGCTGAACTTTTAAAAGAGGTCTCTAACTGAAGAGAGATGGAAGCCAGCCCTGCCAAAGGATGGAGATCCATAATATGGATGCCAGTGAACTTATTGTGAACCATACTGTCCCCAATGACTAAGGAATCAAAGAGAGAGAACCAACGTTCCTAAAAGTACAGTGCAACATATACAAATTGACTGAGTGCAGTATTAGATTTCATGGGAGCAGCCTCTAATTAGACAACTTAAGCAACGTTGCATCGGCTGCTTCTTATCATTGCTTTTCCATCTAGATCAGTTACAGCCATTTGATTCCTTAATTGTTTTTTCAAGTCTTCCAGGTATTTGTTAGTTTAGCTACTATGTAACTTTTTCAGGGAATAGTTTAAGCTTTATTCATTCATGCAATACTAAAGAGAAATAAGAATACTGCAATTTTGTGCTGGCTTTGAACAATTACGAACAATAATGAAGGACAAATGAATCCTGAAGGAAGATTTTTAAAAATGTTTTGTTTCTTCTTACAAATGGAGATTTTTTTGTACCAGCTTTACCACTTTTCAGCCATTTATTAATATGGGAATTTAACTTACTCAAGCAATAGTTGAAGGGAAGGTGCATATTATCACGGATGCAATTTATGTTGTGTGCCAGTCTGGTCCCAAACATCAATTTCTTAACATGAGCTCCAGTTTACCTAAATGTTCACTGACACAAAGGATGAGATTACACCTACAGTGACTCTGAGTAGTCACATATATAAGCACTGCACATGAGATATAGATCCGTAGAATTGTCAGGAGTGCACCTCTCTACTTGGGAGGTACAATTGCCATATGATTTCTAGCTGCCATGGTGGTTAGGAATGTGATACTGCCTGTTTGCAAAGTCACAGACCTTGCCTCAGAAGGAGCTGTGAGCCAGTATTCATTTAAGAGGCAATAAGGCAAATGCCAGAATTAAAAAAAAAAATCATCAAAGACAGAAAATGCCTGACCAAATTCTAAAACCTAATCCATATAAGTTTATTCATTTAGGAATGTTCGTTTAAATTAATCTGCAGTTTTTACCAAGAGCTAAGCCAATATATGTGCTTTTCAACCAGTATTGTCACAGCATGAAAGTCAAGTCAGGTTCCAGACTGTTAAGAGGTGTAATCTAATGAAGAAATCAATTAGATGCCCCGAAATCTACAGTCGCTGAATAACCAATAAACAGTAACCTCCATCAAATGCTATACCAATGGACCAGTGTTAGTAGCTGCTCCCTGTATTATGTGAACAGTCTTATTCTATGTACACAGATGTAATTAAAATTGTAATCCTAACAAACAAAAGAAATGTAGTTCAGCTTTTCAATGTTTCATGTTTGCTGTGCTTTTCTGAATTTTATGTTGCATTCAAAGACTGTTGTCTTGTTCTTGTGGTGTTTGGATTCTTGTGGTGTGTGCTTTTAGACACAGGGTAGAATTAGAGACAATATTGGATGTACAATTCCTCAGGAGACTACAGTAGTATATTCTATTCCTTACCAGTAATAAGGTTCTTCCTAATAATAATTAAGAGATTGAAACTCCAAACAAGTATTCATTATGAACAGATACACATCAAAATCATAATAATATTTTCAAAACAAGGAATAATTTCTCTAATGGTTTATTATAGAATACCAATGTATAGCTTAGAAATAAAACTTTGAATATTTCAAGAATATAGATAAGTCTAATTTTTAAATGCTGTATATATGGCTTTCACTCAATCATCTCTCAGATGTTGTTATTAACTCGCTCTGTGTTGTTGCAAAACTTTTTGGTGCAGATTCGTTTCCAAAACTATTGCTACTTTGTGTGCTTTAAACAAAATACCTTGGGTTGATGAAACATCAACCCAGTGCTAGGAATACTGTGTATCTATCATTAGCTATATGGGACTATATTGTAGATTGTGGTTTCTCAGTAGAGAAGTGACTGTAGTGTGATTCTAGATAAATCATCATTAGCAATTCATTCAGATGGTCAATAACTTGAAATTTATAGCTGTGATAGGAGTTCAGAAATTGGCACATCCCTTTAAAAATAACAACAGAAAATACAACTCCTGGGAAAAAAGGTGCTGATTCTATAAGATTATTTATATATGTAAGTGTTTAAAAAGATTATTTTCCAGAAAGTTTGTGCAGGGTTTAAGTTGCTACTATTCAACTACACTATATATAAATAAAATATATACAATATATACATTGTTTTCACTGTATCACATTAAAGTACTTGGGCTTCAGAAGTAAGAGCCAACCAACTGAAAACCTGAGATGGAGATATGTTCAAAGAATGAGATACAATTTTTTAGTTTTCAGTTTAAGTAACTCTCAGCATTACAAAAGAGTAAGTATCTCACAAATAGGAAATAAAACTAAAACGTGGATTTAAAAAGAACTGCACGGGCTTTAGGGTAAATGCTCATCTTAAACCTCACTAGAGGGAAGTCTTCTCAAGTTTCAAGCAAGACCATTTACTTAATGTGAAGTTTTGGAAAGTTATAAAGGTGTATGTTTTAGCCATATGATTTTAATTTTAATTTTGCTTCTTTTAGGTTCGTTCTTATTTAAAGCAATATGATTGTGTGACTCCTTGTAGTTACACTTGTGTTTCAATCAGATCAGATTGTTGTATTTATTCCACTATTTTGCATTTAAATGATAACATAAAAGATATAAAAAATTTAAAACTGCTATTTTTCTTATAGAAGAGAAAATGGGTGTTGGTGATTGTATTTTAATTATTTAAGCGTCTCTGTTTACCTGCCTAGGAAAACATTTTATGGCAGTCTTATGTGCAAAGATCGTAAAAGGACAAAAAATTTAAACTGCTTATAATAATCCAGGAGTTGCATTATAGCCAGTAGTAAAAATAATAATAATAATAATAAAACCATGTCTATAGCTGTAGATGGGCTTCACATCTGTAAAGCAATCAATTGTATATTTTTGTGATGTGTACCATACTGTGTGCTCCAGCAAATGTCCATTTGTGTAAATGTATTTATTTTATATTGTATATATTGTTAAATGCAAAAAGGAGATATGATTCTGTAACTCCAATCAGTTCAGATGTGTAACTCAAATTATTATGCCTTTCAGGATGATGGTAGAGCAATATTAAACAAGCTTCCACTTTTGA</t>
  </si>
  <si>
    <t>&gt;ENSG00000196482_ENST00000366937</t>
  </si>
  <si>
    <t>AAGTCCTTGATTAGGAGAGTGTGAGAGCTTTGGTCCCAACTGGCTGTGCCTATAGGCTTGTCACTAGGAGAACATTTGTGTTAATTGCACTGTGCTCTGTCAAGGAAACTTTGATTTATAGCTGGGGTGCACAAATAATGGTTGCCGGTCGCACATGGATTCGGTAGAACTTTGCCTTCCTGAATCTTTTTCCCTGCACTACGAGGAAGAAACTGATGTAAAGTTCCCATCATGAATGTAATTAGGAATTGTGCATTTAGATCCTGAATGTGGCGAGAATGTGATTGGGGTCTTGGAGCAGTCAAGTCTGATCTGGCCTGTGTTCCTTCAGCTAAAAGGCTTCTCTGCAGAATGTCAAACAAAGATCGACACATTGATTCCAGCTGTTCGTCCTTCATCAAGACGGAACCTTCCAGCCCAGCCTCCCTGACGGACAGCGTCAACCACCACAGCCCTGGTGGCTCTTCAGACGCCAGTGGGAGCTACAGTTCAACCATGAATGGCCATCAGAACGGACTTGACTCGCCACCTCTCTACCCTTCTGCTCCTATCCTGGGAGGTAGTGGGCCTGTCAGGAAACTGTATGATGACTGCTCCAGCACCATTGTTGAAGATCCCCAGACCAAGTGTGAATACATGCTCAACTCGATGCCCAAGAGACTGTGTTTAGTGTGTGGTGACATCGCTTCTGGGTACCACTATGGGGTAGCATCATGTGAAGCCTGCAAGGCATTCTTCAAGAGGACAATTCAAGGCAATATAGAATACAGCTGCCCTGCCACGAATGAATGTGAAATCACAAAGCGCAGACGTAAATCCTGCCAGGCTTGCCGCTTCATGAAGTGTTTAAAAGTGGGCATGCTGAAAGAAGGGGTGCGTCTTGACAGAGTACGTGGAGGTCGGCAGAAGTACAAGCGCAGGATAGATGCGGAGAACAGCCCATACCTGAACCCTCAGCTGGTTCAGCCAGCCAAAAAGCCATTGCTCTGGTCTGATCCTGCAGATAACAAGATTGTCTCACATTTGTTGGTGGCTGAACCGGAGAAGATCTATGCCATGCCTGACCCTACTGTCCCCGACAGTGACATCAAAGCCCTCACTACACTGTGTGACTTGGCCGACCGAGAGTTGGTGGTTATCATTGGATGGGCGAAGCATATTCCAGGCTTCTCCACGCTGTCCCTGGCGGACCAGATGAGCCTTCTGCAGAGTGCTTGGATGGAAATTTTGATCCTTGGTGTCGTATACCGGTCTCTTTCGTTTGAGGATGAACTTGTCTATGCAGACGATTATATAATGGACGAAGACCAGTCCAAATTAGCAGGCCTTCTTGATCTAAATAATGCTATCCTGCAGCTGGTAAAGAAATACAAGAGCATGAAGCTGGAAAAAGAAGAATTTGTCACCCTCAAAGCTATAGCTCTTGCTAATTCAGACTCCATGCACATAGAAGATGTTGAAGCCGTTCAGAAGCTTCAGGATGTCTTACATGAAGCGCTGCAGGATTATGAAGCTGGCCAGCACATGGAAGACCCTCGTCGAGCTGGCAAGATGCTGATGACACTGCCACTCCTGAGGCAGACCTCTACCAAGGCCGTGCAGCATTTCTACAACATCAAACTAGAAGGCAAAGTCCCAATGCACAAACTTTTTTTGGAAATGTTGGAGGCCAAGGTCTGACTAAAAGCTCCCTGGGCCTTCCCATCCTTCATGTTGAAAAAGGGAAAATAAACCCAAGAGTGATGTCGAAGAAACTTAGAGTTTAGTTAACAACATCAAAAATCAACAGACTGCACTGATAATTTAGCAGCAAGACTATGAAGCAGCTTTCAGATTCCTCCATAGGTTCCTGATGAGTTTCTTTCTACTTTCTCCATCATCTTCTTTCCTCTTTCTTCCCACATTTCTCTTTCTCTTTATTTTTTCTCCTTTTCTTCTTTCACCTCCCTTATTTCTTTGCTTCTTTCATTCCTAGTTCCCATTCTCCTTTATTTTCTTCCCGTCTGCCTGCCTTCTTTCTTTTCTTTACCTACTCTCATTCCTCTCTTTTCTCATCCTTCCCCTTTTTTCTAAATTTGAAATAGCTTTAGTTTAAAAAAAAATCCTCCCTTCCCCCTTTCCTTTCCCTTTCTTTCCTTTTTCCCTTTCCTTTTCCCTTTCCTTTCCTTTCCTCTTGACCTTCTTTCCATCTTTCTTTTTCTTCCTTCTGCTGCTGAACTTTTAAAAGAGGTCTCTAACTGAAGAGAGATGGAAGCCAGCCCTGCCAAAGGATGGAGATCCATAATATGGATGCCAGTGAACTTATTGTGAACCATACTGTCCCCAATGACTAAGGAATCAAAGAGAGAGAACCAACGTTCCTAAAAGTACAGTGCAACATATACAAATTGACTGAGTGCAGTATTAGATTTCATGGGAGCAGCCTCTAATTAGACAACTTAAGCAACGTTGCATCGGCTGCTTCTTATCATTGCTTTTCCATCTAGATCAGTTACAGCCATTTGATTCCTTAATTGTTTTTTCAAGTCTTCCAGGTATTTGTTAGTTTAGCTACTATGTAACTTTTTCAGGGAATAGTTTAAGCTTTATTCATTCATGCAATACTAAAGAGAAATAAGAATACTGCAATTTTGTGCTGGCTTTGAACAATTACGAACAATAATGAAGGACAAATGAATCCTGAAGGAAGATTTTTAAAAATGTTTTGTTTCTTCTTACAAATGGAGATTTTTTTGTACCAGCTTTACCACTTTTCAGCCATTTATTAATATGGGAATTTAACTTACTCAAGCAATAGTTGAAGGGAAGGTGCATATTATCACGGATGCAATTTATGTTGTGTGCCAGTCTGGTCCCAAACATCAATTTCTTAACATGAGCTCCAGTTTACCTAAATGTTCACTGACACAAAGGATGAGATTACACCTACAGTGACTCTGAGTAGTCACATATATAAGCACTGCACATGAGATATAGATCCGTAGAATTGTCAGGAGTGCACCTCTCTACTTGGGAGGTACAATTGCCATATGATTTCTAGCTGCCATGGTGGTTAGGAATGTGATACTGCCTGTTTGCAAAGTCACAGACCTTGCCTCAGAAGGAGCTGTGAGCCAGTATTCATTTAAGAGGCAATAAGGCAAATGCCAGAATTAAAAAAAAAAATCATCAAAGACAGAAAATGCCTGACCAAATTCTAAAACCTAATCCATATAAGTTTATTCATTTAGGAATGTTCGTTTAAATTAATCTGCAGTTTTTACCAAGAGCTAAGCCAATATATGTGCTTTTCAACCAGTATTGTCACAGCATGAAAGTCAAGTCAGGTTCCAGACTGTTAAGAGGTGTAATCTAATGAAGAAATCAATTAGATGCCCCGAAATCTACAGTCGCTGAATAACCAATAAACAGTAACCTCCATCAAATGCTATACCAATGGACCAGTGTTAGTAGCTGCTCCCTGTATTATGTGAACAGTCTTATTCTATGTACACAGATGTAATTAAAATTGTAATCCTAACAAACAAAAGAAATGTAGTTCAGCTTTTCAATGTTTCATGTTTGCTGTGCTTTTCTGAATTTTATGTTGCATTCAAAGACTGTTGTCTTGTTCTTGTGGTGTTTGGATTCTTGTGGTGTGTGCTTTTAGACACAGGGTAGAATTAGAGACAATATTGGATGTACAATTCCTCAGGAGACTACAGTAGTATATTCTATTCCTTACCAGTAATAAGGTTCTTCCTAATAATAATTAAGAGATTGAAACTCCAAACAAGTATTCATTATGAACAGATACACATCAAAATCATAATAATATTTTCAAAACAAGGAATAATTTCTCTAATGGTTTATTATAGAATACCAATGTATAGCTTAGAAATAAAACTTTGAATATTTCAAGAATATAGATAAGTCTAATTTTTAAATGCTGTATATATGGCTTTCACTCAATCATCTCTCAGATGTTGTTATTAACTCGCTCTGTGTTGTTGCAAAACTTTTTGGTGCAGATTCGTTTCCAAAACTATTGCTACTTTGTGTGCTTTAAACAAAATACCTTGGGTTGATGAAACATCAACCCAGTGCTAGGAATACTGTGTATCTATCATTAGCTATATGGGACTATATTGTAGATTGTGGTTTCTCAGTAGAGAAGTGACTGTAGTGTGATTCTAGATAAATCATCATTAGCAATTCATTCAGATGGTCAATAACTTGAAATTTATAGCTGTGATAGGAGTTCAGAAATTGGCACATCCCTTTAAAAATAACAACAGAAAATACAACTCCTGGGAAAAAAGGTGCTGATTCTATAAGATTATTTATATATGTAAGTGTTTAAAAAGATTATTTTCCAGAAAGTTTGTGCAGGGTTTAAGTTGCTACTATTCAACTACACTATATATAAATAAAATATATACAATATATACATTGTTTTCACTGTATCACATTAAAGTACTTGGGCTTCAGAAGTAAGAGCCAACCAACTGAAAACCTGAGATGGAGATATGTTCAAAGAATGAGATACAATTTTTTAGTTTTCAGTTTAAGTAACTCTCAGCATTACAAAAGAGTAAGTATCTCACAAATAGGAAATAAAACTAAAACGTGGATTTAAAAAGAACTGCACGGGCTTTAGGGTAAATGCTCATCTTAAACCTCACTAGAGGGAAGTCTTCTCAAGTTTCAAGCAAGACCATTTACTTAATGTGAAGTTTTGGAAAGTTATAAAGGTGTATGTTTTAGCCATATGATTTTAATTTTAATTTTGCTTCTTTTAGGTTCGTTCTTATTTAAAGCAATATGATTGTGTGACTCCTTGTAGTTACACTTGTGTTTCAATCAGATCAGATTGTTGTATTTATTCCACTATTTTGCATTTAAATGATAACATAAAAGATATAAAAAATTTAAAACTGCTATTTTTCTTATAGAAGAGAAAATGGGTGTTGGTGATTGTATTTTAATTATTTAAGCGTCTCTGTTTACCTGCCTAGGAAAACATTTTATGGCAGTCTTATGTGCAAAGATCGTAAAAGGACAAAAAATTTAAACTGCTTATAATAATCCAGGAGTTGCATTATAGCCAGTAGTAAAAATAATAATAATAATAATAAAACCATGTCTATAGCTGTAGATGGGCTTCACATCTGTAAAGCAATCAATTGTATATTTTTGTGATGTGTACCATACTGTGTGCTCCAGCAAATGTCCATTTGTGTAAATGTATTTATTTTATATTGTATATATTGTTAAATGCAAAAAGGAGATATGATTCTGTAACTCCAATCAGTTCAGATGTGTAACTCAAATTATTATGCCTTTCAGGATGATGGTAGAGCAATATTAAACAAGCTTCCACTTT</t>
  </si>
  <si>
    <t>&gt;ENSG00000196482_ENST00000360012</t>
  </si>
  <si>
    <t>TATCCACACACAGCATCGGAATATTGCTAGCTAACTCAACAAATGTGCAAATCAGGGGACTGTTGTGTGTGTACCGATTCATGTCTATACTGTTTTTATTGGTGAAGTAGGAAATTAGTCTAAATATTTGATTCTGCAGTTGCATGTCACCAAATTCAGTGAGGTTAGATGTTAAATCATCTTGTTGGCTTTGGGCTGAATTTGATCTAAGAGACAAAAGTCTCAAACAACAGACTACTTACTGCCACCACATCTCGATTCAAAGAATAGTTTTCACATGTTCGTGGTGTGGAAAGGACTTTCTGTTTCTCACTAATTTCTTCAGCTATACCAAGAGTGGTGTTGTCTTTGAACAGGAAGGACAGCAAAAATAAACATAACAGTTTTTTCATAAGATACACAGCTGCATTACACATCCCAAAATTGCTTCTCTGCAGAATGTCAAACAAAGATCGACACATTGATTCCAGCTGTTCGTCCTTCATCAAGACGGAACCTTCCAGCCCAGCCTCCCTGACGGACAGCGTCAACCACCACAGCCCTGGTGGCTCTTCAGACGCCAGTGGGAGCTACAGTTCAACCATGAATGGCCATCAGAACGGACTTGACTCGCCACCTCTCTACCCTTCTGCTCCTATCCTGGGAGGTAGTGGGCCTGTCAGGAAACTGTATGATGACTGCTCCAGCACCATTGTTGAAGATCCCCAGACCAAGTGTGAATACATGCTCAACTCGATGCCCAAGAGACTGTGTTTAGTGTGTGGTGACATCGCTTCTGGGTACCACTATGGGGTAGCATCATGTGAAGCCTGCAAGGCATTCTTCAAGAGGACAATTCAAGGCAATATAGAATACAGCTGCCCTGCCACGAATGAATGTGAAATCACAAAGCGCAGACGTAAATCCTGCCAGGCTTGCCGCTTCATGAAGTGTTTAAAAGTGGGCATGCTGAAAGAAGGGGTGCGTCTTGACAGAGTACGTGGAGGTCGGCAGAAGTACAAGCGCAGGATAGATGCGGAGAACAGCCCATACCTGAACCCTCAGCTGGTTCAGCCAGCCAAAAAGCCATATAACAAGATTGTCTCACATTTGTTGGTGGCTGAACCGGAGAAGATCTATGCCATGCCTGACCCTACTGTCCCCGACAGTGACATCAAAGCCCTCACTACACTGTGTGACTTGGCCGACCGAGAGTTGGTGGTTATCATTGGATGGGCGAAGCATATTCCAGGCTTCTCCACGCTGTCCCTGGCGGACCAGATGAGCCTTCTGCAGAGTGCTTGGATGGAAATTTTGATCCTTGGTGTCGTATACCGGTCTCTTTCGTTTGAGGATGAACTTGTCTATGCAGACGATTATATAATGGACGAAGACCAGTCCAAATTAGCAGGCCTTCTTGATCTAAATAATGCTATCCTGCAGCTGGTAAAGAAATACAAGAGCATGAAGCTGGAAAAAGAAGAATTTGTCACCCTCAAAGCTATAGCTCTTGCTAATTCAGACTCCATGCACATAGAAGATGTTGAAGCCGTTCAGAAGCTTCAGGATGTCTTACATGAAGCGCTGCAGGATTATGAAGCTGGCCAGCACATGGAAGACCCTCGTCGAGCTGGCAAGATGCTGATGACACTGCCACTCCTGAGGCAGACCTCTACCAAGGCCGTGCAGCATTTCTACAACATCAAACTAGAAGGCAAAGTCCCAATGCACAAACTTTTTTTGGAAATGTTGGAGGCCAAGGTCTGACTAAAAGCTCCCTGGGCCTTCCCATCCTTCATGTTGAAAAAGGGAAAATAAACCCAAGAGTGATGTCGAAGAAACTTAGAGTTTAGTTAACAACATCAAAAATCAACAGACTGCACTGATAATTTAGCAGCAAGACTATGAAGCAGCTTTCAGATTCCTCCATAGGTTCCTGATGAGTTTCTTTCTACTTTCTCCATCATCTTCTTTCCTCTTTCTTCCCACATTTCTCTTTCTCTTTATTTTTTCTCCTTTTCTTCTTTCACCTCCCTTATTTCTTTGCTTCTTTCATTCCTAGTTCCCATTCTCCTTTATTTTCTTCCCGTCTGCCTGCCTTCTTTCTTTTCTTTACCTACTCTCATTCCTCTCTTTTCTCATCCTTCCCCTTTTTTCTAAATTTGAAATAGCTTTAGTTTAAAAAAAAATCCTCCCTTCCCCCTTTCCTTTCCCTTTCTTTCCTTTTTCCCTTTCCTTTTCCCTTTCCTTTCCTTTCCTCTTGACCTTCTTTCCATCTTTCTTTTTCTTCCTTCTGCTGCTGAACTTTTAAAAGAGGTCTCTAACTGAAGAGAGATGGAAGCCAGCCCTGCCAAAGGATGGAGATCCATAATATGGATGCCAGTGAACTTATTGTGAACCATACTGTCCCCAATGACTAAGGAATCAAAGAGAGAGAACCAACGTTCCTAAAAGTACAGTGCAACATATACAAATTGACTGAGTGCAGTATTAGATTTCATGGGAGCAGCCTCTAATTAGACAACTTAAGCAACGTTGCATCGGCTGCTTCTTATCATTGCTTTTCCATCTAGATCAGTTACAGCCATTTGATTCCTTAATTGTTTTTTCAAGTCTTCCAGGTATTTGTTAGTTTAGCTACTATGTAACTTTTTCAGGGAATAGTTTAAGCTTTATTCATTCATGCAATACTAAAGAGAAATAAGAATACTGCAATTTTGTGCTGGCTTTGAACAATTACGAACAATAATGAAGGACAAATGAATCCTGAAGGAAGATTTTTAAAAATGTTTTGTTTCTTCTTACAAATGGAGATTTTTTTGTACCAGCTTTACCACTTTTCAGCCATTTATTAATATGGGAATTTAACTTACTCAAGCAATAGTTGAAGGGAAGGTGCATATTATCACGGATGCAATTTATGTTGTGTGCCAGTCTGGTCCCAAACATCAATTTCTTAACATGAGCTCCAGTTTACCTAAATGTTCACTGACACAAAGGATGAGATTACACCTACAGTGACTCTGAGTAGTCACATATATAAGCACTGCACATGAGATATAGATCCGTAGAATTGTCAGGAGTGCACCTCTCTACTTGGGAGGTACAATTGCCATATGATTTCTAGCTGCCATGGTGGTTAGGAATGTGATACTGCCTGTTTGCAAAGTCACAGACCTTGCCTCAGAAGGAGCTGTGAGCCAGTATTCATTTAAGAGGCAATAAGGCAAATGCCAGAATTAAAAAAAAAAATCATCAAAGACAGAAAATGCCTGACCAAATTCTAAAACCTAATCCATATAAGTTTATTCATTTAGGAATGTTCGTTTAAATTAATCTGCAGTTTTTACCAAGAGCTAAGCCAATATATGTGCTTTTCAACCAGTATTGTCACAGCATGAAAGTCAAGTCAGGTTCCAGACTGTTAAGAGGTGTAATCTAATGAAGAAATCAATTAGATGCCCCGAAATCTACAGTCGCTGAATAACCAATAAACAGTAACCTCCATCAAATGCTATACCAATGGACCAGTGTTAGTAGCTGCTCCCTGTATTATGTGAACAGTCTTATTCTATGTACACAGATGTAATTAAAATTGTAATCCTAACAAACAAAAGAAATGTAGTTCAGCTTTTCAATGTTTCATGTTTGCTGTGCTTTTCTGAATTTTATGTTGCATTCAAAGACTGTTGTCTTGTTCTTGTGGTGTTTGGATTCTTGTGGTGTGTGCTTTTAGACACAGGGTAGAATTAGAGACAATATTGGATGTACAATTCCTCAGGAGACTACAGTAGTATATTCTATTCCTTACCAGTAATAAGGTTCTTCCTAATAATAATTAAGAGATTGAAACTCCAAACAAGTATTCATTATGAACAGATACACATCAAAATCATAATAATATTTTCAAAACAAGGAATAATTTCTCTAATGGTTTATTATAGAATACCAATGTATAGCTTAGAAATAAAACTTTGAATATTTCAAGAATATAGATAAGTCTAATTTTTAAATGCTGTATATATGGCTTTCACTCAATCATCTCTCAGATGTTGTTATTAACTCGCTCTGTGTTGTTGCAAAACTTTTTGGTGCAGATTCGTTTCCAAAACTATTGCTACTTTGTGTGCTTTAAACAAAATACCTTGGGTTGATGAAACATCAACCCAGTGCTAGGAATACTGTGTATCTATCATTAGCTATATGGGACTATATTGTAGATTGTGGTTTCTCAGTAGAGAAGTGACTGTAGTGTGATTCTAGATAAATCATCATTAGCAATTCATTCAGATGGTCAATAACTTGAAATTTATAGCTGTGATAGGAGTTCAGAAATTGGCACATCCCTTTAAAAATAACAACAGAAAATACAACTCCTGGGAAAAAAGGTGCTGATTCTATAAGATTATTTATATATGTAAGTGTTTAAAAAGATTATTTTCCAGAAAGTTTGTGCAGGGTTTAAGTTGCTACTATTCAACTACACTATATATAAATAAAATATATACAATATATACATTGTTTTCACTGTATCACATTAAAGTACTTGGGCTTCAGAAGTAAGAGCCAACCAACTGAAAACCTGAGATGGAGATATGTTCAAAGAATGAGATACAATTTTTTAGTTTTCAGTTTAAGTAACTCTCAGCATTACAAAAGAGTAAGTATCTCACAAATAGGAAATAAAACTAAAACGTGGATTTAAAAAGAACTGCACGGGCTTTAGGGTAAATGCTCATCTTAAACCTCACTAGAGGGAAGTCTTCTCAAGTTTCAAGCAAGACCATTTACTTAATGTGAAGTTTTGGAAAGTTATAAAGGTGTATGTTTTAGCCATATGATTTTAATTTTAATTTTGCTTCTTTTAGGTTCGTTCTTATTTAAAGCAATATGATTGTGTGACTCCTTGTAGTTACACTTGTGTTTCAATCAGATCAGATTGTTGTATTTATTCCACTATTTTGCATTTAAATGATAACATAAAAGATATAAAAAATTTAAAACTGCTATTTTTCTTATAGAAGAGAAAATGGGTGTTGGTGATTGTATTTTAATTATTTAAGCGTCTCTGTTTACCTGCCTAGGAAAACATTTTATGGCAGTCTTATGTGCAAAGATCGTAAAAGGACAAAAAATTTAAACTGCTTATAATAATCCAGGAGTTGCATTATAGCCAGTAGTAAAAATAATAATAATAATAATAAAACCATGTCTATAGCTGTAGATGGGCTTCACATCTGTAAAGCAATCAATTGTATATTTTTGTGATGTGTACCATACTGTGTGCTCCAGCAAATGTCCATTTGTGTAAATGTATTTATTTTATATTGTATATATTGTTAAATGCAAAAAGGAGATATGATTCTGTAACTCCAATCAGTTCAGATGTGTAACTCAAATTATTATGCCTTTCAGGATGATGGTAGAGCAATATTAAACAAGCTTCCACTTT</t>
  </si>
  <si>
    <t>&gt;ENSG00000196482_ENST00000361395</t>
  </si>
  <si>
    <t>AGCTGACAATTTACTGGTTCATCAATGAAACAATATTAAATTATGAAGATGTAAGGAAAAAATCCTACGCTAACACTGTCGCAGTTTGAAAGCTTTAAAAAGTTGAAGTCTATTGGAAACCTTCTTATAAGAAACCTTCCTAGTCAGAGAATTCAACTTTCTTCTTTTCTTCATTCATGAAAATGCAGATCCACTGAGAAAGGGAATAAGGCTTCTCTGCAGAATGTCAAACAAAGATCGACACATTGATTCCAGCTGTTCGTCCTTCATCAAGACGGAACCTTCCAGCCCAGCCTCCCTGACGGACAGCGTCAACCACCACAGCCCTGGTGGCTCTTCAGACGCCAGTGGGAGCTACAGTTCAACCATGAATGGCCATCAGAACGGACTTGACTCGCCACCTCTCTACCCTTCTGCTCCTATCCTGGGAGGTAGTGGGCCTGTCAGGAAACTGTATGATGACTGCTCCAGCACCATTGTTGAAGATCCCCAGACCAAGTGTGAATACATGCTCAACTCGATGCCCAAGAGACTGTGTTTAGTGTGTGGTGACATCGCTTCTGGGTACCACTATGGGGTAGCATCATGTGAAGCCTGCAAGGCATTCTTCAAGAGGACAATTCAAGGCAATATAGAATACAGCTGCCCTGCCACGAATGAATGTGAAATCACAAAGCGCAGACGTAAATCCTGCCAGGCTTGCCGCTTCATGAAGTGTTTAAAAGTGGGCATGCTGAAAGAAGGGGTGCGTCTTGACAGAGTACGTGGAGGTCGGCAGAAGTACAAGCGCAGGATAGATGCGGAGAACAGCCCATACCTGAACCCTCAGCTGGTTCAGCCAGCCAAAAAGCCATATAACAAGATTGTCTCACATTTGTTGGTGGCTGAACCGGAGAAGATCTATGCCATGCCTGACCCTACTGTCCCCGACAGTGACATCAAAGCCCTCACTACACTGTGTGACTTGGCCGACCGAGAGTTGGTGGTTATCATTGGATGGGCGAAGCATATTCCAGGCTTCTCCACGCTGTCCCTGGCGGACCAGATGAGCCTTCTGCAGAGTGCTTGGATGGAAATTTTGATCCTTGGTGTCGTATACCGGTCTCTTTCGTTTGAGGATGAACTTGTCTATGCAGACGATTATATAATGGACGAAGACCAGTCCAAATTAGCAGGCCTTCTTGATCTAAATAATGCTATCCTGCAGCTGGTAAAGAAATACAAGAGCATGAAGCTGGAAAAAGAAGAATTTGTCACCCTCAAAGCTATAGCTCTTGCTAATTCAGACTCCATGCACATAGAAGATGTTGAAGCCGTTCAGAAGCTTCAGGATGTCTTACATGAAGCGCTGCAGGATTATGAAGCTGGCCAGCACATGGAAGACCCTCGTCGAGCTGGCAAGATGCTGATGACACTGCCACTCCTGAGGCAGACCTCTACCAAGGCCGTGCAGCATTTCTACAACATCAAACTAGAAGGCAAAGTCCCAATGCACAAACTTTTTTTGGAAATGTTGGAGGCCAAGGTCTGACTAAAAGCTCCCTGGGCCTTCCCATCCTTCATGTTGAAAAAGGGAAAATAAACCCAAGAGTGATGTCGAAGAAACTTAGAGTTTAGTTAACAACATCAAAAATCAACAGACTGCACTGATAATTTAGCAGCAAGACTATGAAGCAGCTTTCAGATTCCTCCATAGGTTCCTGATGAGTTTCTTTCTACTTTCTCCATCATCTTCTTTCCTCTTTCTTCCCACATTTCTCTTTCTCTTTATTTTTTCTCCTTTTCTTCTTTCACCTCCCTTATTTCTTTGCTTCTTTCATTCCTAGTTCCCATTCTCCTTTATTTTCTTCCCGTCTGCCTGCCTTCTTTCTTTTCTTTACCTACTCTCATTCCTCTCTTTTCTCATCCTTCCCCTTTTTTCTAAATTTGAAATAGCTTTAGTTTAAAAAAAAATCCTCCCTTCCCCCTTTCCTTTCCCTTTCTTTCCTTTTTCCCTTTCCTTTTCCCTTTCCTTTCCTTTCCTCTTGACCTTCTTTCCATCTTTCTTTTTCTTCCTTCTGCTGCTGAACTTTTAAAAGAGGTCTCTAACTGAAGAGAGATGGAAGCCAGCCCTGCCAAAGGATGGAGATCCATAATATGGATGCCAGTGAACTTATTGTGAACCATACTGTCCCCAATGACTAAGGAATCAAAGAGAGAGAACCAACGTTCCTAAAAGTACAGTGCAACATATACAAATTGACTGAGTGCAGTATTAGATTTCATGGGAGCAGCCTCTAATTAGACAACTTAAGCAACGTTGCATCGGCTGCTTCTTATCATTGCTTTTCCATCTAGATCAGTTACAGCCATTTGATTCCTTAATTGTTTTTTCAAGTCTTCCAGGTATTTGTTAGTTTAGCTACTATGTAACTTTTTCAGGGAATAGTTTAAGCTTTATTCATTCATGCAATACTAAAGAGAAATAAGAATACTGCAATTTTGTGCTGGCTTTGAACAATTACGAACAATAATGAAGGACAAATGAATCCTGAAGGAAGATTTTTAAAAATGTTTTGTTTCTTCTTACAAATGGAGATTTTTTTGTACCAGCTTTACCACTTTTCAGCCATTTATTAATATGGGAATTTAACTTACTCAAGCAATAGTTGAAGGGAAGGTGCATATTATCACGGATGCAATTTATGTTGTGTGCCAGTCTGGTCCCAAACATCAATTTCTTAACATGAGCTCCAGTTTACCTAAATGTTCACTGACACAAAGGATGAGATTACACCTACAGTGACTCTGAGTAGTCACATATATAAGCACTGCACATGAGATATAGATCCGTAGAATTGTCAGGAGTGCACCTCTCTACTTGGGAGGTACAATTGCCATATGATTTCTAGCTGCCATGGTGGTTAGGAATGTGATACTGCCTGTTTGCAAAGTCACAGACCTTGCCTCAGAAGGAGCTGTGAGCCAGTATTCATTTAAGAGGCAATAAGGCAAATGCCAGAATTAAAAAAAAAAATCATCAAAGACAGAAAATGCCTGACCAAATTCTAAAACCTAATCCATATAAGTTTATTCATTTAGGAATGTTCGTTTAAATTAATCTGCAGTTTTTACCAAGAGCTAAGCCAATATATGTGCTTTTCAACCAGTATTGTCACAGCATGAAAGTCAAGTCAGGTTCCAGACTGTTAAGAGGTGTAATCTAATGAAGAAATCAATTAGATGCCCCGAAATCTACAGTCGCTGAATAACCAATAAACAGTAACCTCCATCAAATGCTATACCAATGGACCAGTGTTAGTAGCTGCTCCCTGTATTATGTGAACAGTCTTATTCTATGTACACAGATGTAATTAAAATTGTAATCCTAACAAACAAAAGAAATGTAGTTCAGCTTTTCAATGTTTCATGTTTGCTGTGCTTTTCTGAATTTTATGTTGCATTCAAAGACTGTTGTCTTGTTCTTGTGGTGTTTGGATTCTTGTGGTGTGTGCTTTTAGACACAGGGTAGAATTAGAGACAATATTGGATGTACAATTCCTCAGGAGACTACAGTAGTATATTCTATTCCTTACCAGTAATAAGGTTCTTCCTAATAATAATTAAGAGATTGAAACTCCAAACAAGTATTCATTATGAACAGATACACATCAAAATCATAATAATATTTTCAAAACAAGGAATAATTTCTCTAATGGTTTATTATAGAATACCAATGTATAGCTTAGAAATAAAACTTTGAATATTTCAAGAATATAGATAAGTCTAATTTTTAAATGCTGTATATATGGCTTTCACTCAATCATCTCTCAGATGTTGTTATTAACTCGCTCTGTGTTGTTGCAAAACTTTTTGGTGCAGATTCGTTTCCAAAACTATTGCTACTTTGTGTGCTTTAAACAAAATACCTTGGGTTGATGAAACATCAACCCAGTGCTAGGAATACTGTGTATCTATCATTAGCTATATGGGACTATATTGTAGATTGTGGTTTCTCAGTAGAGAAGTGACTGTAGTGTGATTCTAGATAAATCATCATTAGCAATTCATTCAGATGGTCAATAACTTGAAATTTATAGCTGTGATAGGAGTTCAGAAATTGGCACATCCCTTTAAAAATAACAACAGAAAATACAACTCCTGGGAAAAAAGGTGCTGATTCTATAAGATTATTTATATATGTAAGTGTTTAAAAAGATTATTTTCCAGAAAGTTTGTGCAGGGTTTAAGTTGCTACTATTCAACTACACTATATATAAATAAAATATATACAATATATACATTGTTTTCACTGTATCACATTAAAGTACTTGGGCTTCAGAAGTAAGAGCCAACCAACTGAAAACCTGAGATGGAGATATGTTCAAAGAATGAGATACAATTTTTTAGTTTTCAGTTTAAGTAACTCTCAGCATTACAAAAGAGTAAGTATCTCACAAATAGGAAATAAAACTAAAACGTGGATTTAAAAAGAACTGCACGGGCTTTAGGGTAAATGCTCATCTTAAACCTCACTAGAGGGAAGTCTTCTCAAGTTTCAAGCAAGACCATTTACTTAATGTGAAGTTTTGGAAAGTTATAAAGGTGTATGTTTTAGCCATATGATTTTAATTTTAATTTTGCTTCTTTTAGGTTCGTTCTTATTTAAAGCAATATGATTGTGTGACTCCTTGTAGTTACACTTGTGTTTCAATCAGATCAGATTGTTGTATTTATTCCACTATTTTGCATTTAAATGATAACATAAAAGATATAAAAAATTTAAAACTGCTATTTTTCTTATAGAAGAGAAAATGGGTGTTGGTGATTGTATTTTAATTATTTAAGCGTCTCTGTTTACCTGCCTAGGAAAACATTTTATGGCAGTCTTATGTGCAAAGATCGTAAAAGGACAAAAAATTTAAACTGCTTATAATAATCCAGGAGTTGCATTATAGCCAGTAGTAAAAATAATAATAATAATAATAAAACCATGTCTATAGCTGTAGATGGGCTTCACATCTGTAAAGCAATCAATTGTATATTTTTGTGATGTGTACCATACTGTGTGCTCCAGCAAATGTCCATTTGTGTAAATGTATTTATTTTATATTGTATATATTGTTAAATGCAAAAAGGAGATATGATTCTGTAACTCCAATCAGTTCAGATGTGTAACTCAAATTATTATGCCTTTCAGGATGATGGTAGAGCAATATTAAACAAGCTTCCACTTT</t>
  </si>
  <si>
    <t>&gt;ENSG00000196482_ENST00000366938</t>
  </si>
  <si>
    <t>AGCTGACAATTTACTGGTTCATCAATGAAACAATATTAAATTATGAAGATGTAAGGAAAAAATCCTACGCTAACACTGTCGCAGTTTGAAAGACTTGAATGAGACCTGCCTCATCAGTCATGGGATCATAGTGTCACAGATGGAAAAGCAACTATCAGCTGAATTGTACTGAACTACACACTTGGCTAATTCATCTTATTGCTCTACACATCTAAAGGAAGGCTCATTCTGTTCTTGGAGTCTAGACAGCATCAGGAGTTGGGCTCAGGCTTCTCTGCAGAATGTCAAACAAAGATCGACACATTGATTCCAGCTGTTCGTCCTTCATCAAGACGGAACCTTCCAGCCCAGCCTCCCTGACGGACAGCGTCAACCACCACAGCCCTGGTGGCTCTTCAGACGCCAGTGGGAGCTACAGTTCAACCATGAATGGCCATCAGAACGGACTTGACTCGCCACCTCTCTACCCTTCTGCTCCTATCCTGGGAGGTAGTGGGCCTGTCAGGAAACTGTATGATGACTGCTCCAGCACCATTGTTGAAGATCCCCAGACCAAGTGTGAATACATGCTCAACTCGATGCCCAAGAGACTGTGTTTAGTGTGTGGTGACATCGCTTCTGGGTACCACTATGGGGTAGCATCATGTGAAGCCTGCAAGGCATTCTTCAAGAGGACAATTCAAGGCAATATAGAATACAGCTGCCCTGCCACGAATGAATGTGAAATCACAAAGCGCAGACGTAAATCCTGCCAGGCTTGCCGCTTCATGAAGTGTTTAAAAGTGGGCATGCTGAAAGAAGGGGTGCGTCTTGACAGAGTACGTGGAGGTCGGCAGAAGTACAAGCGCAGGATAGATGCGGAGAACAGCCCATACCTGAACCCTCAGCTGGTTCAGCCAGCCAAAAAGCCATATAACAAGATTGTCTCACATTTGTTGGTGGCTGAACCGGAGAAGATCTATGCCATGCCTGACCCTACTGTCCCCGACAGTGACATCAAAGCCCTCACTACACTGTGTGACTTGGCCGACCGAGAGTTGGTGGTTATCATTGGATGGGCGAAGCATATTCCAGGCTTCTCCACGCTGTCCCTGGCGGACCAGATGAGCCTTCTGCAGAGTGCTTGGATGGAAATTTTGATCCTTGGTGTCGTATACCGGTCTCTTTCGTTTGAGGATGAACTTGTCTATGCAGACGATTATATAATGGACGAAGACCAGTCCAAATTAGCAGGCCTTCTTGATCTAAATAATGCTATCCTGCAGCTGGTAAAGAAATACAAGAGCATGAAGCTGGAAAAAGAAGAATTTGTCACCCTCAAAGCTATAGCTCTTGCTAATTCAGACTCCATGCACATAGAAGATGTTGAAGCCGTTCAGAAGCTTCAGGATGTCTTACATGAAGCGCTGCAGGATTATGAAGCTGGCCAGCACATGGAAGACCCTCGTCGAGCTGGCAAGATGCTGATGACACTGCCACTCCTGAGGCAGACCTCTACCAAGGCCGTGCAGCATTTCTACAACATCAAACTAGAAGGCAAAGTCCCAATGCACAAACTTTTTTTGGAAATGTTGGAGGCCAAGGTCTGACTAAAAGCTCCCTGGGCCTTCCCATCCTTCATGTTGAAAAAGGGAAAATAAACCCAAGAGTGATGTCGAAGAAACTTAGAGTTTAGTTAACAACATCAAAAATCAACAGACTGCACTGATAATTTAGCAGCAAGACTATGAAGCAGCTTTCAGATTCCTCCATAGGTTCCTGATGAGTTTCTTTCTACTTTCTCCATCATCTTCTTTCCTCTTTCTTCCCACATTTCTCTTTCTCTTTATTTTTTCTCCTTTTCTTCTTTCACCTCCCTTATTTCTTTGCTTCTTTCATTCCTAGTTCCCATTCTCCTTTATTTTCTTCCCGTCTGCCTGCCTTCTTTCTTTTCTTTACCTACTCTCATTCCTCTCTTTTCTCATCCTTCCCCTTTTTTCTAAATTTGAAATAGCTTTAGTTTAAAAAAAAATCCTCCCTTCCCCCTTTCCTTTCCCTTTCTTTCCTTTTTCCCTTTCCTTTTCCCTTTCCTTTCCTTTCCTCTTGACCTTCTTTCCATCTTTCTTTTTCTTCCTTCTGCTGCTGAACTTTTAAAAGAGGTCTCTAACTGAAGAGAGATGGAAGCCAGCCCTGCCAAAGGATGGAGATCCATAATATGGATGCCAGTGAACTTATTGTGAACCATACTGTCCCCAATGACTAAGGAATCAAAGAGAGAGAACCAACGTTCCTAAAAGTACAGTGCAACATATACAAATTGACTGAGTGCAGTATTAGATTTCATGGGAGCAGCCTCTAATTAGACAACTTAAGCAACGTTGCATCGGCTGCTTCTTATCATTGCTTTTCCATCTAGATCAGTTACAGCCATTTGATTCCTTAATTGTTTTTTCAAGTCTTCCAGGTATTTGTTAGTTTAGCTACTATGTAACTTTTTCAGGGAATAGTTTAAGCTTTATTCATTCATGCAATACTAAAGAGAAATAAGAATACTGCAATTTTGTGCTGGCTTTGAACAATTACGAACAATAATGAAGGACAAATGAATCCTGAAGGAAGATTTTTAAAAATGTTTTGTTTCTTCTTACAAATGGAGATTTTTTTGTACCAGCTTTACCACTTTTCAGCCATTTATTAATATGGGAATTTAACTTACTCAAGCAATAGTTGAAGGGAAGGTGCATATTATCACGGATGCAATTTATGTTGTGTGCCAGTCTGGTCCCAAACATCAATTTCTTAACATGAGCTCCAGTTTACCTAAATGTTCACTGACACAAAGGATGAGATTACACCTACAGTGACTCTGAGTAGTCACATATATAAGCACTGCACATGAGATATAGATCCGTAGAATTGTCAGGAGTGCACCTCTCTACTTGGGAGGTACAATTGCCATATGATTTCTAGCTGCCATGGTGGTTAGGAATGTGATACTGCCTGTTTGCAAAGTCACAGACCTTGCCTCAGAAGGAGCTGTGAGCCAGTATTCATTTAAGAGGCAATAAGGCAAATGCCAGAATTAAAAAAAAAAATCATCAAAGACAGAAAATGCCTGACCAAATTCTAAAACCTAATCCATATAAGTTTATTCATTTAGGAATGTTCGTTTAAATTAATCTGCAGTTTTTACCAAGAGCTAAGCCAATATATGTGCTTTTCAACCAGTATTGTCACAGCATGAAAGTCAAGTCAGGTTCCAGACTGTTAAGAGGTGTAATCTAATGAAGAAATCAATTAGATGCCCCGAAATCTACAGTCGCTGAATAACCAATAAACAGTAACCTCCATCAAATGCTATACCAATGGACCAGTGTTAGTAGCTGCTCCCTGTATTATGTGAACAGTCTTATTCTATGTACACAGATGTAATTAAAATTGTAATCCTAACAAACAAAAGAAATGTAGTTCAGCTTTTCAATGTTTCATGTTTGCTGTGCTTTTCTGAATTTTATGTTGCATTCAAAGACTGTTGTCTTGTTCTTGTGGTGTTTGGATTCTTGTGGTGTGTGCTTTTAGACACAGGGTAGAATTAGAGACAATATTGGATGTACAATTCCTCAGGAGACTACAGTAGTATATTCTATTCCTTACCAGTAATAAGGTTCTTCCTAATAATAATTAAGAGATTGAAACTCCAAACAAGTATTCATTATGAACAGATACACATCAAAATCATAATAATATTTTCAAAACAAGGAATAATTTCTCTAATGGTTTATTATAGAATACCAATGTATAGCTTAGAAATAAAACTTTGAATATTTCAAGAATATAGATAAGTCTAATTTTTAAATGCTGTATATATGGCTTTCACTCAATCATCTCTCAGATGTTGTTATTAACTCGCTCTGTGTTGTTGCAAAACTTTTTGGTGCAGATTCGTTTCCAAAACTATTGCTACTTTGTGTGCTTTAAACAAAATACCTTGGGTTGATGAAACATCAACCCAGTGCTAGGAATACTGTGTATCTATCATTAGCTATATGGGACTATATTGTAGATTGTGGTTTCTCAGTAGAGAAGTGACTGTAGTGTGATTCTAGATAAATCATCATTAGCAATTCATTCAGATGGTCAATAACTTGAAATTTATAGCTGTGATAGGAGTTCAGAAATTGGCACATCCCTTTAAAAATAACAACAGAAAATACAACTCCTGGGAAAAAAGGTGCTGATTCTATAAGATTATTTATATATGTAAGTGTTTAAAAAGATTATTTTCCAGAAAGTTTGTGCAGGGTTTAAGTTGCTACTATTCAACTACACTATATATAAATAAAATATATACAATATATACATTGTTTTCACTGTATCACATTAAAGTACTTGGGCTTCAGAAGTAAGAGCCAACCAACTGAAAACCTGAGATGGAGATATGTTCAAAGAATGAGATACAATTTTTTAGTTTTCAGTTTAAGTAACTCTCAGCATTACAAAAGAGTAAGTATCTCACAAATAGGAAATAAAACTAAAACGTGGATTTAAAAAGAACTGCACGGGCTTTAGGGTAAATGCTCATCTTAAACCTCACTAGAGGGAAGTCTTCTCAAGTTTCAAGCAAGACCATTTACTTAATGTGAAGTTTTGGAAAGTTATAAAGGTGTATGTTTTAGCCATATGATTTTAATTTTAATTTTGCTTCTTTTAGGTTCGTTCTTATTTAAAGCAATATGATTGTGTGACTCCTTGTAGTTACACTTGTGTTTCAATCAGATCAGATTGTTGTATTTATTCCACTATTTTGCATTTAAATGATAACATAAAAGATATAAAAAATTTAAAACTGCTATTTTTCTTATAGAAGAGAAAATGGGTGTTGGTGATTGTATTTTAATTATTTAAGCGTCTCTGTTTACCTGCCTAGGAAAACATTTTATGGCAGTCTTATGTGCAAAGATCGTAAAAGGACAAAAAATTTAAACTGCTTATAATAATCCAGGAGTTGCATTATAGCCAGTAGTAAAAATAATAATAATAATAATAAAACCATGTCTATAGCTGTAGATGGGCTTCACATCTGTAAAGCAATCAATTGTATATTTTTGTGATGTGTACCATACTGTGTGCTCCAGCAAATGTCCATTTGTGTAAATGTATTTATTTTATATTGTATATATTGTTAAATGCAAAAAGGAGATATGATTCTGTAACTCCAATCAGTTCAGATGTGTAACTCAAATTATTATGCCTTTCAGGATGATGGTAGAGCAATATTAAACAAGCTTCCACTTT</t>
  </si>
  <si>
    <t>&gt;ENSG00000196482_ENST00000359162</t>
  </si>
  <si>
    <t>GGTTTTGTAGACTTTCATAGCCAAAGAAACCGGCTTCGGCTTCTTTAAAATCCCCGACGACTCACCTGATTAACCTGCTGCAGTTCTGACCCTGCCAAGAGCTGACAATTTACTGGTTCATCAATGAAACAATATTAAATTATGAAGATGTAAGGAAAAAATCCTACGCTAACACTGTCGCAGTTTGAAAGGCTTCTCTGCAGAATGTCAAACAAAGATCGACACATTGATTCCAGCTGTTCGTCCTTCATCAAGACGGAACCTTCCAGCCCAGCCTCCCTGACGGACAGCGTCAACCACCACAGCCCTGGTGGCTCTTCAGACGCCAGTGGGAGCTACAGTTCAACCATGAATGGCCATCAGAACGGACTTGACTCGCCACCTCTCTACCCTTCTGCTCCTATCCTGGGAGGTAGTGGGCCTGTCAGGAAACTGTATGATGACTGCTCCAGCACCATTGTTGAAGATCCCCAGACCAAGTGTGAATACATGCTCAACTCGATGCCCAAGAGACTGTGTTTAGTGTGTGGTGACATCGCTTCTGGGTACCACTATGGGGTAGCATCATGTGAAGCCTGCAAGGCATTCTTCAAGAGGACAATTCAAGGCAATATAGAATACAGCTGCCCTGCCACGAATGAATGTGAAATCACAAAGCGCAGACGTAAATCCTGCCAGGCTTGCCGCTTCATGAAGTGTTTAAAAGTGGGCATGCTGAAAGAAGGGGTGCGTCTTGACAGAGTACGTGGAGGTCGGCAGAAGTACAAGCGCAGGATAGATGCGGAGAACAGCCCATACCTGAACCCTCAGCTGGTTCAGCCAGCCAAAAAGCCATATAACAAGATTGTCTCACATTTGTTGGTGGCTGAACCGGAGAAGATCTATGCCATGCCTGACCCTACTGTCCCCGACAGTGACATCAAAGCCCTCACTACACTGTGTGACTTGGCCGACCGAGAGTTGGTGGTTATCATTGGATGGGCGAAGCATATTCCAGGCTTCTCCACGCTGTCCCTGGCGGACCAGATGAGCCTTCTGCAGAGTGCTTGGATGGAAATTTTGATCCTTGGTGTCGTATACCGGTCTCTTTCGTTTGAGGATGAACTTGTCTATGCAGACGATTATATAATGGACGAAGACCAGTCCAAATTAGCAGGCCTTCTTGATCTAAATAATGCTATCCTGCAGCTGGTAAAGAAATACAAGAGCATGAAGCTGGAAAAAGAAGAATTTGTCACCCTCAAAGCTATAGCTCTTGCTAATTCAGACTCCATGCACATAGAAGATGTTGAAGCCGTTCAGAAGCTTCAGGATGTCTTACATGAAGCGCTGCAGGATTATGAAGCTGGCCAGCACATGGAAGACCCTCGTCGAGCTGGCAAGATGCTGATGACACTGCCACTCCTGAGGCAGACCTCTACCAAGGCCGTGCAGCATTTCTACAACATCAAACTAGAAGGCAAAGTCCCAATGCACAAACTTTTTTTGGAAATGTTGGAGGCCAAGGTCTGACTAAAAGCTCCCTGGGCCTTCCCATCCTTCATGTTGAAAAAGGGAAAATAAACCCAAGAGTGATGTCGAAGAAACTTAGAGTTTAGTTAACAACATCAAAAATCAACAGACTGCACTGATAATTTAGCAGCAAGACTATGAAGCAGCTTTCAGATTCCTCCATAGGTTCCTGATGAGTTTCTTTCTACTTTCTCCATCATCTTCTTTCCTCTTTCTTCCCACATTTCTCTTTCTCTTTATTTTTTCTCCTTTTCTTCTTTCACCTCCCTTATTTCTTTGCTTCTTTCATTCCTAGTTCCCATTCTCCTTTATTTTCTTCCCGTCTGCCTGCCTTCTTTCTTTTCTTTACCTACTCTCATTCCTCTCTTTTCTCATCCTTCCCCTTTTTTCTAAATTTGAAATAGCTTTAGTTTAAAAAAAAATCCTCCCTTCCCCCTTTCCTTTCCCTTTCTTTCCTTTTTCCCTTTCCTTTTCCCTTTCCTTTCCTTTCCTCTTGACCTTCTTTCCATCTTTCTTTTTCTTCCTTCTGCTGCTGAACTTTTAAAAGAGGTCTCTAACTGAAGAGAGATGGAAGCCAGCCCTGCCAAAGGATGGAGATCCATAATATGGATGCCAGTGAACTTATTGTGAACCATACTGTCCCCAATGACTAAGGAATCAAAGAGAGAGAACCAACGTTCCTAAAAGTACAGTGCAACATATACAAATTGACTGAGTGCAGTATTAGATTTCATGGGAGCAGCCTCTAATTAGACAACTTAAGCAACGTTGCATCGGCTGCTTCTTATCATTGCTTTTCCATCTAGATCAGTTACAGCCATTTGATTCCTTAATTGTTTTTTCAAGTCTTCCAGGTATTTGTTAGTTTAGCTACTATGTAACTTTTTCAGGGAATAGTTTAAGCTTTATTCATTCATGCAATACTAAAGAGAAATAAGAATACTGCAATTTTGTGCTGGCTTTGAACAATTACGAACAATAATGAAGGACAAATGAATCCTGAAGGAAGATTTTTAAAAATGTTTTGTTTCTTCTTACAAATGGAGATTTTTTTGTACCAGCTTTACCACTTTTCAGCCATTTATTAATATGGGAATTTAACTTACTCAAGCAATAGTTGAAGGGAAGGTGCATATTATCACGGATGCAATTTATGTTGTGTGCCAGTCTGGTCCCAAACATCAATTTCTTAACATGAGCTCCAGTTTACCTAAATGTTCACTGACACAAAGGATGAGATTACACCTACAGTGACTCTGAGTAGTCACATATATAAGCACTGCACATGAGATATAGATCCGTAGAATTGTCAGGAGTGCACCTCTCTACTTGGGAGGTACAATTGCCATATGATTTCTAGCTGCCATGGTGGTTAGGAATGTGATACTGCCTGTTTGCAAAGTCACAGACCTTGCCTCAGAAGGAGCTGTGAGCCAGTATTCATTTAAGAGGCAATAAGGCAAATGCCAGAATTAAAAAAAAAAATCATCAAAGACAGAAAATGCCTGACCAAATTCTAAAACCTAATCCATATAAGTTTATTCATTTAGGAATGTTCGTTTAAATTAATCTGCAGTTTTTACCAAGAGCTAAGCCAATATATGTGCTTTTCAACCAGTATTGTCACAGCATGAAAGTCAAGTCAGGTTCCAGACTGTTAAGAGGTGTAATCTAATGAAGAAATCAATTAGATGCCCCGAAATCTACAGTCGCTGAATAACCAATAAACAGTAACCTCCATCAAATGCTATACCAATGGACCAGTGTTAGTAGCTGCTCCCTGTATTATGTGAACAGTCTTATTCTATGTACACAGATGTAATTAAAATTGTAATCCTAACAAACAAAAGAAATGTAGTTCAGCTTTTCAATGTTTCATGTTTGCTGTGCTTTTCTGAATTTTATGTTGCATTCAAAGACTGTTGTCTTGTTCTTGTGGTGTTTGGATTCTTGTGGTGTGTGCTTTTAGACACAGGGTAGAATTAGAGACAATATTGGATGTACAATTCCTCAGGAGACTACAGTAGTATATTCTATTCCTTACCAGTAATAAGGTTCTTCCTAATAATAATTAAGAGATTGAAACTCCAAACAAGTATTCATTATGAACAGATACACATCAAAATCATAATAATATTTTCAAAACAAGGAATAATTTCTCTAATGGTTTATTATAGAATACCAATGTATAGCTTAGAAATAAAACTTTGAATATTTCAAGAATATAGATAAGTCTAATTTTTAAATGCTGTATATATGGCTTTCACTCAATCATCTCTCAGATGTTGTTATTAACTCGCTCTGTGTTGTTGCAAAACTTTTTGGTGCAGATTCGTTTCCAAAACTATTGCTACTTTGTGTGCTTTAAACAAAATACCTTGGGTTGATGAAACATCAACCCAGTGCTAGGAATACTGTGTATCTATCATTAGCTATATGGGACTATATTGTAGATTGTGGTTTCTCAGTAGAGAAGTGACTGTAGTGTGATTCTAGATAAATCATCATTAGCAATTCATTCAGATGGTCAATAACTTGAAATTTATAGCTGTGATAGGAGTTCAGAAATTGGCACATCCCTTTAAAAATAACAACAGAAAATACAACTCCTGGGAAAAAAGGTGCTGATTCTATAAGATTATTTATATATGTAAGTGTTTAAAAAGATTATTTTCCAGAAAGTTTGTGCAGGGTTTAAGTTGCTACTATTCAACTACACTATATATAAATAAAATATATACAATATATACATTGTTTTCACTGTATCACATTAAAGTACTTGGGCTTCAGAAGTAAGAGCCAACCAACTGAAAACCTGAGATGGAGATATGTTCAAAGAATGAGATACAATTTTTTAGTTTTCAGTTTAAGTAACTCTCAGCATTACAAAAGAGTAAGTATCTCACAAATAGGAAATAAAACTAAAACGTGGATTTAAAAAGAACTGCACGGGCTTTAGGGTAAATGCTCATCTTAAACCTCACTAGAGGGAAGTCTTCTCAAGTTTCAAGCAAGACCATTTACTTAATGTGAAGTTTTGGAAAGTTATAAAGGTGTATGTTTTAGCCATATGATTTTAATTTTAATTTTGCTTCTTTTAGGTTCGTTCTTATTTAAAGCAATATGATTGTGTGACTCCTTGTAGTTACACTTGTGTTTCAATCAGATCAGATTGTTGTATTTATTCCACTATTTTGCATTTAAATGATAACATAAAAGATATAAAAAATTTAAAACTGCTATTTTTCTTATAGAAGAGAAAATGGGTGTTGGTGATTGTATTTTAATTATTTAAGCGTCTCTGTTTACCTGCCTAGGAAAACATTTTATGGCAGTCTTATGTGCAAAGATCGTAAAAGGACAAAAAATTTAAACTGCTTATAATAATCCAGGAGTTGCATTATAGCCAGTAGTAAAAATAATAATAATAATAATAAAACCATGTCTATAGCTGTAGATGGGCTTCACATCTGTAAAGCAATCAATTGTATATTTTTGTGATGTGTACCATACTGTGTGCTCCAGCAAATGTCCATTTGTGTAAATGTATTTATTTTATATTGTATATATTGTTAAATGCAAAAAGGAGATATGATTCTGTAACTCCAATCAGTTCAGATGTGTAACTCAAATTATTATGCCTTTCAGGATGATGGTAGAGCAATATTAAACAAGCTTCCACTTT</t>
  </si>
  <si>
    <t>&gt;ENSG00000196482_ENST00000493603</t>
  </si>
  <si>
    <t>GAGGGCGAGGGCGGGCTCCTCTGGAGGCGGCGGGCTCCAGGCCGGGCTCCCTAAACGGGTCAGCAATTGGAGCGGGAAGGCCGGACAGAGCTGACAATTTACTGGTTCATCAATGAAACAATATTAAATTATGAAGATGTAAGGAAAAAATCCTACGCTAACACTGTCGCAGTTTGAAAGCTTTAAAAAGTTGAAGTCTATTGGAAACCTTCTTATAAGAAACCTTCCTAGTCAGAGAATTCAACTTTCTTCTTTTCTTCATTCATGAAAATGCAGATCCACTGAGAAAGGGAATAAGGCTTCTCTGCAGAATGTCAAACAAAGATCGACACATTGATTCCAGCTGTTCGTCCTTCATCAAGACGGAACCTTCCAGCCCAGCCTCCCTGACGGACAGCGTCAACCACCACAGCCCTGGTGGCTCTTCAGACGCCAGTGGGAGCTACAGTTCAACCATGAATGGCCATCAGAACGGACTTGACTCGCCACCTCTCTACCCTTCTGCTCCTATCCTGGGAGGTAGTGGGCCTGTCAGGAAACTGTATGATGACTGCTCCAGCACCATTGTTGAAGATCCCCAGACCAAGTGTGAATACATGCTCAACTCGATGCCCAAGAGACTGTGTTTAGTGTGTGGTGACATCGCTTCTGGGTACCACTATGGGGTAGCATCATGTGAAGCCTGCAAGGCATTCTTCAAGAGGACAATTCAAGGCAATATAGAATACAGCTGCCCTGCCACGAATGAATGTGAAATCACAAAGCGCAGACGTAAATCCTGCCAGGCTTGCCGCTTCATGAAGTGTTTAAAAGTGGGCATGCTGAAAGAAGGGGTGCGTCTTGACAGAGTACGTGGAGGTCGGCAGAAGTACAAGCGCAGGATAGATGCGGAGAACAGCCCATACCTGAACCCTCAGCTGGTTCAGCCAGCCAAAAAGCCATATAACAAGATTGTCTCACATTTGTTGGTGGCTGAACCGGAGAAGATCTATGCCATGCCTGACCCTACTGTCCCCGACAGTGACATCAAAGCCCTCACTACACTGTGTGACTTGGCCGACCGAGAGTTGGTGGTTATCATTGGATGGGCGAAGCATATTCCAGGCTTCTCCACGCTGTCCCTGGCGGACCAGATGAGCCTTCTGCAGAGTGCTTGGATGGAAATTTTGATCCTTGGTGTCGTATACCGGTCTCTTTCGTTTGAGGATGAACTTGTCTATGCAGACGATTATATAATGGACGAAGACCAGTCCAAATTAGCAGGCCTTCTTGATCTAAATAATGCTATCCTGCAGCTGGTAAAGAAATACAAGAGCATGAAGCTGGAAAAAGAAGAATTTGTCACCCTCAAAGCTATAGCTCTTGCTAATTCAGACTCCATGCACATAGAAGATGTTGAAGCCGTTCAGAAGCTTCAGGATGTCTTACATGAAGCGCTGCAGGATTATGAAGCTGGCCAGCACATGGAAGACCCTCGTCGAGCTGGCAAGATGCTGATGACACTGCCACTCCTGAGGCAGACCTCTACCAAGGCCGTGCAGCATTTCTACAACATCAAACTAGAAGGCAAAGTCCCAATGCACAAACTTTTTTTGGAAATGTTGGAGGCCAAGGTCTGACTAAAAGCTCCCTGGGCCTTCCCATCCTTCATGTTGAAAAAGGGAAAATAAACCCAAGAGTGATGTCGAAGAAACTTAGAGTTTAGTTAACAACATCAAAAATCAACAGACTGCACTGATAATTTAGCAGCAAGACTATGAAGCAGCTTTCAGATTCCTCCATAGGTTCCTGATGAGTTTCTTTCTACTTTCTCCATCATCTTCTTTCCTCTTTCTTCCCACATTTCTCTTTCTCTTTATTTTTTCTCCTTTTCTTCTTTCACCTCCCTTATTTCTTTGCTTCTTTCATTCCTAGTTCCCATTCTCCTTTATTTTCTTCCCGTCTGCCTGCCTTCTTTCTTTTCTTTACCTACTCTCATTCCTCTCTTTTCTCATCCTTCCCCTTTTTTCTAAATTTGAAATAGCTTTAGTTTAAAAAAAAATCCTCCCTTCCCCCTTTCCTTTCCCTTTCTTTCCTTTTTCCCTTTCCTTTTCCCTTTCCTTTCCTTTCCTCTTGACCTTCTTTCCATCTTTCTTTTTCTTCCTTCTGCTGCTGAACTTTTAAAAGAGGTCTCTAACTGAAGAGAGATGGAAGCCAGCCCTGCCAAAGGATGGAGATCCATAATATGGATGCCAGTGAACTTATTGTGAACCATACTGTCCCCAATGACTAAGGAATCAAAGAGAGAGAACCAACGTTCCTAAAAGTACAGTGCAACATATACAAATTGACTGAGTGCAGTATTAGATTTCATGGGAGCAGCCTCTAATTAGACAACTTAAGCAACGTTGCATCGGCTGCTTCTTATCATTGCTTTTCCATCTAGATCAGTTACAGCCATTTGATTCCTTAATTGTTTTTTCAAGTCTTCCAGGTATTTGTTAGTTTAGCTACTATGTAACTTTTTCAGGGAATAGTTTAAGCTTTATTCATTCATGCAATACTAAAGAGAAATAAGAATACTGCAATTTTGTGCTGGCTTTGAACAATTACGAACAATAATGAAGGACAAATGAATCCTGAAGGAAGATTTTTAAAAATGTTTTGTTTCTTCTTACAAATGGAGATTTTTTTGTACCAGCTTTACCACTTTTCAGCCATTTATTAATATGGGAATTTAACTTACTCAAGCAATAGTTGAAGGGAAGGTGCATATTATCACGGATGCAATTTATGTTGTGTGCCAGTCTGGTCCCAAACATCAATTTCTTAACATGAGCTCCAGTTTACCTAAATGTTCACTGACACAAAGGATGAGATTACACCTACAGTGACTCTGAGTAGTCACATATATAAGCACTGCACATGAGATATAGATCCGTAGAATTGTCAGGAGTGCACCTCTCTACTTGGGAGGTACAATTGCCATATGATTTCTAGCTGCCATGGTGGTTAGGAATGTGATACTGCCTGTTTGCAAAGTCACAGACCTTGCCTCAGAAGGAGCTGTGAGCCAGTATTCATTTAAGAGGCAATAAGGCAAATGCCAGAATTAAAAAAAAAAATCATCAAAGACAGAAAATGCCTGACCAAATTCTAAAACCTAATCCATATAAGTTTATTCATTTAGGAATGTTCGTTTAAATTAATCTGCAGTTTTTACCAAGAGCTAAGCCAATATATGTGCTTTTCAACCAGTATTGTCACAGCATGAAAGTCAAGTCAGGTTCCAGACTGTTAAGAGGTGTAATCTAATGAAGAAATCAATTAGATGCCCCGAAATCTACAGTCGCTGAATAACCAATAAACAGTAACCTCCATCAAATGCTATACCAATGGACCAGTGTTAGTAGCTGCTCCCTGTATTATGTGAACAGTCTTATTCTATGTACACAGATGTAATTAAAATTGTAATCCTAACAAACAAAAGAAATGTAGTTCAGCTTTTCAATGTTTCATGTTTGCTGTGCTTTTCTGAATTTTATGTTGCATTCAAAGACTGTTGTCTTGTTCTTGTGGTGTTTGGATTCTTGTGGTGTGTGCTTTTAGACACAGGGTAGAATTAGAGACAATATTGGATGTACAATTCCTCAGGAGACTACAGTAGTATATTCTATTCCTTACCAGTAATAAGGTTCTTCCTAATAATAATTAAGAGATTGAAACTCCAAACAAGTATTCATTATGAACAGATACACATCAAAATCATAATAATATTTTCAAAACAAGGAATAATTTCTCTAATGGTTTATTATAGAATACCAATGTATAGCTTAGAAATAAAACTTTGAATATTTCAAGAATATAGATAAGTCTAATTTTTAAATGCTGTATATATGGCTTTCACTCAATCATCTCTCAGATGTTGTTATTAACTCGCTCTGTGTTGTTGCAAAACTTTTTGGTGCAGATTCGTTTCCAAAACTATTGCTACTTTGTGTGCTTTAAACAAAATACCTTGGGTTGATGAAACATCAACCCAGTGCTAGGAATACTGTGTATCTATCATTAGCTATATGGGACTATATTGTAGATTGTGGTTTCTCAGTAGAGAAGTGACTGTAGTGTGATTCTAGATAAATCATCATTAGCAATTCATTCAGATGGTCAATAACTTGAAATTTATAGCTGTGATAGGAGTTCAGAAATTGGCACATCCCTTTAAAAATAACAACAGAAAATACAACTCCTGGGAAAAAAGGTGCTGATTCTATAAGATTATTTATATATGTAAGTGTTTAAAAAGATTATTTTCCAGAAAGTTTGTGCAGGGTTTAAGTTGCTACTATTCAACTACACTATATATAAATAAAATATATACAATATATACATTGTTTTCACTGTATCACATTAAAGTACTTGGGCTTCAGAAGTAAGAGCCAACCAACTGAAAACCTGAGATGGAGATATGTTCAAAGAATGAGATACAATTTTTTAGTTTTCAGTTTAAGTAACTCTCAGCATTACAAAAGAGTAAGTATCTCACAAATAGGAAATAAAACTAAAACGTGGATTTAAAAAGAACTGCACGGGCTTTAGGGTAAATGCTCATCTTAAACCTCACTAGAGGGAAGTCTTCTCAAGTTTCAAGCAAGACCATTTACTTAATGTGAAGTTTTGGAAAGTTATAAAGGTGTATGTTTTAGCCATATGATTTTAATTTTAATTTTGCTTCTTTTAGGTTCGTTCTTATTTAAAGCAATATGATTGTGTGACTCCTTGTAGTTACACTTGTGTTTCAATCAGATCAGATTGTTGTATTTATTCCACTATTTTGCATTTAAATGATAACATAAAAGATATAAAAAATTTAAAACTGCTATTTTTCTTATAGAAGAGAAAATGGGTGTTGGTGATTGTATTTTAATTATTTAAGCGTCTCTGTTTACCTGCCTAGGAAAACATTTTATGGCAGTCTTATGTGCAAAGATCGTAAAAGGACAAAAAATTTAAACTGCTTATAATAATCCAGGAGTTGCATTATAGCCAGTAGTAAAAATAATAATAATAATAATAAAACCATGTCTATAGCTGTAGATGGGCTTCACATCTGTAAAGCAATCAATTGTATATTTTTGTGATGTGTACCATACTGTGTGCTCCAGCAAATGTCCATTTGTGTAAATGTATTTATTTTATATTGTATATATTGTTAAATGCAAAAAGGAGATATGATTCTGTAACTCCAATCAGTTCAGATGTGTAACTCAAATTATTATGCCTTTCAGGATGATGGTAGAGCAATATTAAACAAGCTTCCACTTT</t>
  </si>
  <si>
    <t>&gt;ENSG00000196482_ENST00000673908</t>
  </si>
  <si>
    <t>GCCCCTCGCAGCCCGGCTCGAGCTGACAATTTACTGGTTCATCAATGAAACAATATTAAATTATGAAGATGTAAGGAAAAAATCCTACGCTAACACTGTCGCAGTTTGAAAGGCTTCTCTGCAGAATGTCAAACAAAGATCGACACATTGATTCCAGCTGTTCGTCCTTCATCAAGACGGAACCTTCCAGCCCAGCCTCCCTGACGGACAGCGTCAACCACCACAGCCCTGGTGGCTCTTCAGACGCCAGTGGGAGCTACAGTTCAACCATGAATGGCCATCAGAACGGACTTGACTCGCCACCTCTCTACCCTTCTGCTCCTATCCTGGGAGGTAGTGGGCCTGTCAGGAAACTGTATGATGACTGCTCCAGCACCATTGTTGAAGATCCCCAGACCAAGTGTGAATACATGCTCAACTCGATGCCCAAGAGACTGTGTTTAGTGTGTGGTGACATCGCTTCTGGGTACCACTATGGGGTAGCATCATGTGAAGCCTGCAAGGCATTCTTCAAGAGGACAATTCAAGGCAATATAGAATACAGCTGCCCTGCCACGAATGAATGTGAAATCACAAAGCGCAGACGTAAATCCTGCCAGGCTTGCCGCTTCATGAAGTGTTTAAAAGTGGGCATGCTGAAAGAAGGGGTGCGTCTTGACAGAGTACGTGGAGGTCGGCAGAAGTACAAGCGCAGGATAGATGCGGAGAACAGCCCATACCTGAACCCTCAGCTGGTTCAGCCAGCCAAAAAGCCATTGCTCTGGTCTGATCCTGCAGATAACAAGATTGTCTCACATTTGTTGGTGGCTGAACCGGAGAAGATCTATGCCATGCCTGACCCTACTGTCCCCGACAGTGACATCAAAGCCCTCACTACACTGTGTGACTTGGCCGACCGAGAGTTGGTGGTTATCATTGGATGGGCGAAGCATATTCCAGGCTTCTCCACGCTGTCCCTGGCGGACCAGATGAGCCTTCTGCAGAGTGCTTGGATGGAAATTTTGATCCTTGGTGTCGTATACCGGTCTCTTTCGTTTGAGGATGAACTTGTCTATGCAGACGATTATATAATGGACGAAGACCAGTCCAAATTAGCAGGCCTTCTTGATCTAAATAATGCTATCCTGCAGCTGGTAAAGAAATACAAGAGCATGAAGCTGGAAAAAGAAGAATTTGTCACCCTCAAAGCTATAGCTCTTGCTAATTCAGACTCCATGCACATAGAAGATGTTGAAGCCGTTCAGAAGCTTCAGGATGTCTTACATGAAGCGCTGCAGGATTATGAAGCTGGCCAGCACATGGAAGACCCTCGTCGAGCTGGCAAGATGCTGATGACACTGCCACTCCTGAGGCAGACCTCTACCAAGGCCGTGCAGCATTTCTACAACATCAAACTAGAAGGCAAAGTCCCAATGCACAAACTTTTTTTGGAAATGTTGGAGGCCAAGGTCTGACTAAAAGCTCCCTGGGCCTTCCCATCCTTCATGTTGAAAAAGGGAAAATAAACCCAAGAGTGATGTCGAAGAAACTTAGAGTTTAGTTAACAACATCAAAAATCAACAGACTGCACTGATAATTTAGCAGCAAGACTATGAAGCAGCTTTCAGATTCCTCCATAGGTTCCTGATGAGTTTCTTTCTACTTTCTCCATCATCTTCTTTCCTCTTTCTTCCCACATTTCTCTTTCTCTTTATTTTTTCTCCTTTTCTTCTTTCACCTCCCTTATTTCTTTGCTTCTTTCATTCCTAGTTCCCATTCTCCTTTATTTTCTTCCCGTCTGCCTGCCTTCTTTCTTTTCTTTACCTACTCTCATTCCTCTCTTTTCTCATCCTTCCCCTTTTTTCTAAATTTGAAATAGCTTTAGTTTAAAAAAAAATCCTCCCTTCCCCCTTTCCTTTCCCTTTCTTTCCTTTTTCCCTTTCCTTTTCCCTTTCCTTTCCTTTCCTCTTGACCTTCTTTCCATCTTTCTTTTTCTTCCTTCTGCTGCTGAACTTTTAAAAGAGGTCTCTAACTGAAGAGAGATGGAAGCCAGCCCTGCCAAAGGATGGAGATCCATAATATGGATGCCAGTGAACTTATTGTGAACCATACTGTCCCCAATGACTAAGGAATCAAAGAGAGAGAACCAACGTTCCTAAAAGTACAGTGCAACATATACAAATTGACTGAGTGCAGTATTAGATTTCATGGGAGCAGCCTCTAATTAGACAACTTAAGCAACGTTGCATCGGCTGCTTCTTATCATTGCTTTTCCATCTAGATCAGTTACAGCCATTTGATTCCTTAATTGTTTTTTCAAGTCTTCCAGGTATTTGTTAGTTTAGCTACTATGTAACTTTTTCAGGGAATAGTTTAAGCTTTATTCATTCATGCAATACTAAAGAGAAATAAGAATACTGCAATTTTGTGCTGGCTTTGAACAATTACGAACAATAATGAAGGACAAATGAATCCTGAAGGAAGATTTTTAAAAATGTTTTGTTTCTTCTTACAAATGGAGATTTTTTTGTACCAGCTTTACCACTTTTCAGCCATTTATTAATATGGGAATTTAACTTACTCAAGCAATAGTTGAAGGGAAGGTGCATATTATCACGGATGCAATTTATGTTGTGTGCCAGTCTGGTCCCAAACATCAATTTCTTAACATGAGCTCCAGTTTACCTAAATGTTCACTGACACAAAGGATGAGATTACACCTACAGTGACTCTGAGTAGTCACATATATAAGCACTGCACATGAGATATAGATCCGTAGAATTGTCAGGAGTGCACCTCTCTACTTGGGAGGTACAATTGCCATATGATTTCTAGCTGCCATGGTGGTTAGGAATGTGATACTGCCTGTTTGCAAAGTCACAGACCTTGCCTCAGAAGGAGCTGTGAGCCAGTATTCATTTAAGAGGCAATAAGGCAAATGCCAGAATTAAAAAAAAAAATCATCAAAGACAGAAAATGCCTGACCAAATTCTAAAACCTAATCCATATAAGTTTATTCATTTAGGAATGTTCGTTTAAATTAATCTGCAGTTTTTACCAAGAGCTAAGCCAATATATGTGCTTTTCAACCAGTATTGTCACAGCATGAAAGTCAAGTCAGGTTCCAGACTGTTAAGAGGTGTAATCTAATGAAGAAATCAATTAGATGCCCCGAAATCTACAGTCGCTGAATAACCAATAAACAGTAACCTCCATCAAATGCTATACCAATGGACCAGTGTTAGTAGCTGCTCCCTGTATTATGTGAACAGTCTTATTCTATGTACACAGATGTAATTAAAATTGTAATCCTAACAAACAAAAGAAATGTAGTTCAGCTTTTCAATGTTTCATGTTTGCTGTGCTTTTCTGAATTTTATGTTGCATTCAAAGACTGTTGTCTTGTTCTTGTGGTGTTTGGATTCTTGTGGTGTGTGCTTTTAGACACAGGGTAGAATTAGAGACAATATTGGATGTACAATTCCTCAGGAGACTACAGTAGTATATTCTATTCCTTACCAGTAATAAGGTTCTTCCTAATAATAATTAAGAGATTGAAACTCCAAACAAGTATTCATTATGAACAGATACACATCAAAATCATAATAATATTTTCAAAACAAGGAATAATTTCTCTAATGGTTTATTATAGAATACCAATGTATAGCTTAGAAATAAAACTTTGAATATTTCAAGAATATAGATAAGTCTAATTTTTAAATGCTGTATATATGGCTTTCACTCAATCATCTCTCAGATGTTGTTATTAACTCGCTCTGTGTTGTTGCAAAACTTTTTGGTGCAGATTCGTTTCCAAAACTATTGCTACTTTGTGTGCTTTAAACAAAATACCTTGGGTTGATGAAACATCAACCCAGTGCTAGGAATACTGTGTATCTATCATTAGCTATATGGGACTATATTGTAGATTGTGGTTTCTCAGTAGAGAAGTGACTGTAGTGTGATTCTAGATAAATCATCATTAGCAATTCATTCAGATGGTCAATAACTTGAAATTTATAGCTGTGATAGGAGTTCAGAAATTGGCACATCCCTTTAAAAATAACAACAGAAAATACAACTCCTGGGAAAAAAGGTGCTGATTCTATAAGATTATTTATATATGTAAGTGTTTAAAAAGATTATTTTCCAGAAAGTTTGTGCAGGGTTTAAGTTGCTACTATTCAACTACACTATATATAAATAAAATATATACAATATATACATTGTTTTCACTGTATCACATTAAAGTACTTGGGCTTCAGAAGTAAGAGCCAACCAACTGAAAACCTGAGATGGAGATATGTTCAAAGAATGAGATACAATTTTTTAGTTTTCAGTTTAAGTAACTCTCAGCATTACAAAAGAGTAAGTATCTCACAAATAGGAAATAAAACTAAAACGTGGATTTAAAAAGAACTGCACGGGCTTTAGGGTAAATGCTCATCTTAAACCTCACTAGAGGGAAGTCTTCTCAAGTTTCAAGCAAGACCATTTACTTAATGTGAAGTTTTGGAAAGTTATAAAGGTGTATGTTTTAGCCATATGATTTTAATTTTAATTTTGCTTCTTTTAGGTTCGTTCTTATTTAAAGCAATATGATTGTGTGACTCCTTGTAGTTACACTTGTGTTTCAATCAGATCAGATTGTTGTATTTATTCCACTATTTTGCATTTAAATGATAACATAAAAGATATAAAAAATTTAAAACTGCTATTTTTCTTATAGAAGAGAAAATGGGTGTTGGTGATTGTATTTTAATTATTTAAGCGTCTCTGTTTACCTGCCTAGGAAAACATTTTATGGCAGTCTTATGTGCAAAGATCGTAAAAGGACAAAAAATTTAAACTGCTTATAATAATCCAGGAGTTGCATTATAGCCAGTAGTAAAAATAATAATAATAATAATAAAACCATGTCTATAGCTGTAGATGGGCTTCACATCTGTAAAGCAATCAATTGTATATTTTTGTGATGTGTACCATACTGTGTGCTCCAGCAAATGTCCATTTGTGTAAATGTATTTATTTTATATTGTATATATTGTTAAATGCAAAAAGGAGATATGATTCTGTAACTCCAATCAGTTCAGATGTGTAACTCAAATTATTATGCCTTTCAGGATGATGGTAGAGCAATATTAAACAAGCTTCCACTT</t>
  </si>
  <si>
    <t>&gt;ENSG00000196482_ENST00000463665</t>
  </si>
  <si>
    <t>AGGTCCCACTCTGTGCTTCCATGGAGAAGGGCGGCCAATGTGATTCTGGGCAAAGTGTGGTGACTTGTGGATTTTCACTGTGACGATGTTGCTACACGGTCCTTCACTTGGAGTTAGTGCAACAAGGAGACATCTGAGCTTAAAATTTATGAAACATCTAAAGAAATCAAGCTTTATATAGGATCACCGTTGTGGGTTGAATTGTGTATCCCCAAAAGATGTTGAAGTCCTGACCACCTCCCTATACCTTACAATATAGCCTTTTACGGAAGTAGGGTCTTTGCAGAAGATCAAGTTAAGATGAAATCATTTGATTGGGCCCTAGTTCAATATATCTTATGTCCTTATAAAAGGAGACAATTTGGACACAGGGACAAGGGGAGAATGCCACATAAAGATTGGAATTATGCTGCCATAAGCCAAGGAACTCCAAAGATCGCTGGCAAGCTGCTAAAAGCTAGCACAGATTCATGGAACAGAGTCTCCGTCATAGCCTACAAAAGGAATCAACCCTGCTGACATCTTGATTTCAGACTTCTAGCCTCCAGAACTCTTTAAAAAGTTGAAGTCTATTGGAAACCTTCTTATAAGAAACCTTCCTAGTCAGAGAATTCAACTTTCTTCTTTTCTTCATTCATGAAAATGCAGATCCACTGAGAAAGGGAATAAGGCTTCTCTGCAGAATGTCAAACAAAGATCGACACATTGATTCCAGCTGTTCGTCCTTCATCAAGACGGAACCTTCCAGCCCAGCCTCCCTGACGGACAGCGTCAACCACCACAGCCCTGGTGGCTCTTCAGACGCCAGTGGGAGCTACAGTTCAACCATGAATGGCCATCAGAACGGACTTGACTCGCCACCTCTCTACCCTTCTGCTCCTATCCTGGGAGGTAGTGGGCCTGTCAGGAAACTGTATGATGACTGCTCCAGCACCATTGTTGAAGATCCCCAGACCAAGTGTGAATACATGCTCAACTCGATGCCCAAGAGACTGTGTTTAGTGTGTGGTGACATCGCTTCTGGGTACCACTATGGGGTAGCATCATGTGAAGCCTGCAAGGCATTCTTCAAGAGGACAATTCAAGGGGTGCGTCTTGACAGAGTACGTGGAGGTCGGCAGAAGTACAAGCGCAGGATAGATGCGGAGAACAGCCCATACCTGAACCCTCAGCTGGTTCAGCCAGCCAAAAAGCCATATAACAAGATTGTCTCACATTTGTTGGTGGCTGAACCGGAGAAGATCTATGCCATGCCTGACCCTACTGTCCCCGACAGTGACATCAAAGCCCTCACTACACTGTGTGACTTGGCCGACCGAGAGTTGGTGGTTATCATTGGATGGGCGAAGCATATTCCAGGCTTCTCCACGCTGTCCCTGGCGGACCAGATGAGCCTTCTGCAGAGTGCTTGGATGGAAATTTTGATCCTTGGTGTCGTATACCGGTCTCTTTCGTTTGAGGATGAACTTGTCTATGCAGACGATTATATAATGGACGAAGACCAGTCCAAATTAGCAGGCCTTCTTGATCTAAATAATGCTATCCTGCAGCTGGTAAAGAAATACAAGAGCATGAAGCTGGAAAAAGAAGAATTTGTCACCCTCAAAGCTATAGCTCTTGCTAATTCAGACTCCATGCACATAGAAGATGTTGAAGCCGTTCAGAAGCTTCAGGATGTCTTACATGAAGCGCTGCAGGATTATGAAGCTGGCCAGCACATGGAAGACCCTCGTCGAGCTGGCAAGATGCTGATGACACTGCCACTCCTGAGGCAGACCTCTACCAAGGCCGTGCAGCATTTCTACAACATCAAACTAGAAGGCAAAGTCCCAATGCACAAACTTTTTTTGGAAATGTTGGAGGCCAAGGTCTGACTAAAAGCTCCCTGGGCCTTCCCATCCTTCATGTTGAAAAAGGGAAAATAAACCCAAGAGTGATGTCGAAGAAACTTAGAGTTTAGTTAACAACATCAAAAATCAACAGACTGCACTGATAATTTAGCAGCAAGACTATGAAGCAGCTTTCAGATTCCTCCATAGGTTCCTGATGAGTTTCTTTCTACTTTCTCCATCATCTTCTTTCCTCTTTCTTCCCACATTTCTCTTTCTCTTTATTTTTTCTCCTTTTCTTCTTTCACCTCCCTTATTTCTTTGCTTCTTTCATTCCTAGTTCCCATTCTCCTTTATTTTCTTCCCGTCTGCCTGCCTTCTTTCTTTTCTTTACCTACTCTCATTCCTCTCTTTTCTCATCCTTCCCCTTTTTTCTAAATTTGAAATAGCTTTAGTTTAAAAAAAAATCCTCCCTTCCCCCTTTCCTTTCCCTTTCTTTCCTTTTTCCCTTTCCTTTTCCCTTTCCTTTCCTTTCCTCTTGACCTTCTTTCCATCTTTCTTTTTCTTCCTTCTGCTGCTGAACTTTTAAAAGAGGTCTCTAACTGAAGAGAGATGGAAGCCAGCCCTGCCAAAGGATGGAGATCCATAATATGGATGCCAGTGAACTTATTGTGAACCATACTGTCCCCAATGACTAAGGAATCAAAGAGAGAGAACCAACGTTCCTAAAAGTACAGTGCAACATATACAAATTGACTGAGTGCAGTATTAGATTTCATGGGAGCAGCCTCTAATTAGACAACTTAAGCAACGTTGCATCGGCTGCTTCTTATCATTGCTTTTCCATCTAGATCAGTTACAGCCATTTGATTCCTTAATTGTTTTTTCAAGTCTTCCAGGTATTTGTTAGTTTAGCTACTATGTAACTTTTTCAGGGAATAGTTTAAGCTTTATTCATTCATGCAATACTAAAGAGAAATAAGAATACTGCAATTTTGTGCTGGCTTTGAACAATTACGAACAATAATGAAGGACAAATGAATCCTGAAGGAAGATTTTTAAAAATGTTTTGTTTCTTCTTACAAATGGAGATTTTTTTGTACCAGCTTTACCACTTTTCAGCCATTTATTAATATGGGAATTTAACTTACTCAAGCAATAGTTGAAGGGAAGGTGCATATTATCACGGATGCAATTTATGTTGTGTGCCAGTCTGGTCCCAAACATCAATTTCTTAACATGAGCTCCAGTTTACCTAAATGTTCACTGACACAAAGGATGAGATTACACCTACAGTGACTCTGAGTAGTCACATATATAAGCACTGCACATGAGATATAGATCCGTAGAATTGTCAGGAGTGCACCTCTCTACTTGGGAGGTACAATTGCCATATGATTTCTAGCTGCCATGGTGGTTAGGAATGTGATACTGCCTGTTTGCAAAGTCACAGACCTTGCCTCAGAAGGAGCTGTGAGCCAGTATTCATTTAAGAGGCAATAAGGCAAATGCCAGAATTAAAAAAAAAAA</t>
  </si>
  <si>
    <t>&gt;ENSG00000196482_ENST00000487276</t>
  </si>
  <si>
    <t>TGACAATTTACTGGTTCATCAATGAAACAATATTAAATTATGAAGATGTAAGGAAAAAATCCTACGCTAACACTGTCGCAGTTTGAAAGGTCCGTGAGAGAAAAGTTAATTATGATGTTATTTCAAACTTTAAAAAGTTGAAGTCTATTGGAAACCTTCTTATAAGAAACCTTCCTAGTCAGAGAATTCAACTTTCTTCTTTTCTTCATTCATGAAAATGCAGATCCACTGAGAAAGGGAATAAGGCTTCTCTGCAGAATGTCAAACAAAGATCGACACATTGATTCCAGCTGTTCGTCCTTCATCAAGACGGAACCTTCCAGCCCAGCCTCCCTGACGGACAGCGTCAACCACCACAGCCCTGGTGGCTCTTCAGACGCCAGTGGGAGCTACAGTTCAACCATGAATGGCCATCAGAACGGACTTGACTCGCCACCTCTCTACCCTTCTGCTCCTATCCTGGGAGGTAGTGGGCCTGTCAGGAAACTGTATGATGACTGCTCCAGCACCATTGTTGAAGATCCCCAGACCAAGTGTGAATACATGCTCAACTCGATGCCCAAGAGACTGTGTTTAGTGTGTGGTGACATCGCTTCTGGGTACCACTATGGGGTAGCATCATGTGAAGCCTGCAAGGCATTCTTCAAGAGGACAATTCAAGGCAATATAGAATACAGCTGCCCTGCCACGAATGAATGTGAAATCACAAAGCGCAGACGTAAATCCTGCCAGGCTTGCCGCTTCATGAAGTGTTTAAAAGTGGGCATGCTGAAAGAAGGGGTGCGTCTTGACAGAGTACGTGGAGGTCGGCAGAAGTACAAGCGCAGGATAGATGCGGAGAACAGCCCATACCTGAACCCTCAGCTGGTTCAGCCAGCCAAAAAGCCATATAACAAGATTGTCTCACATTTGTTGGTGGCTGAACCGGAGAAGATCTATGCCATGCCTGACCCTACTGTCCCCGACAGTGACATCAAAGCCCTCACTACACTGTGTGACTTGGCCGACCGAGAGTTGGTGGTTATCATTGGATGGGCGAAGCATATTCCAGGCTTCTCCACGCTGTCCCTGGCGGACCAGATGAGCCTTCTGCAGAGTGCTTGGATGGAAATTTTGATCCTTGGTGTCGTATACCGGTCTCTTTCGTTTGAGGATGAACTTGTCTATGCAGACGATTATATAATGGACGAAGACCAGTCCAAATTAGCAGGCCTTCTTGATCTAAATAATGCTATCCTGCAGCTGGTAAAGAAATACAAGAGCATGAAGCTGGAAAAAGAAGAATTTGTCACCCTCAAAGCTATAGCTCTTGCTAATTCAGACTCCATGCACATAGAAGATGTTGAAGCCGTTCAGAAGCTTCAGGATGTCTTACATGAAGCGCTGCAGGATTATGAAGCTGGCCAGCACATGGAAGACCCTCGTCGAGCTGGCAAGATGCTGATGACACTGCCACTCCTGAGGCAGACCTCTACCAAGGCCGTGCAGCATTTCTACAACATCAAACTAGAAGGCAAAGTCCCAATGCACAAACTTTTTTTGGAAATGTTGGAGGCCAAGGTCTGACTAAAAGCTCCCTGGGCCTTCCCATCCTTCATGTTGAAAAAGGGAAAATAAACCCAAGAGTGATGTCGAAGAAACTTAGAGTTTAGTTAACAACATCAAAAATCAACAGACTGCACTGATAATTTAGCAGCAAGACTATGAAGCAGCTTTCAGATTCCTCCATAGGTTCCTGATGAGTTTCTTTCTACTTTCTCCATCATCTTCTTTCCTCTTTCTTCCCACATTTCTCTTTCTCTTTATTTTTTCTCCTTTTCTTCTTTCACCTCCCTTATTTCTTTGCTTCTTTCATTCCTAGTTCCCATTCTCCTTTATTTTCTTCCCGTCTGCCTGCCTTCTTTCTTTTCTTTACCTACTCTCATTCCTCTCTTTTCTCATCCTTCCCCTTTTTTCTAAATTTGAAATAGCTTTAGTTTAAAAAAAAATCCTCCCTTCCCCCTTTCCTTTCCCTTTCTTTCCTTTTTCCCTTTCCTTTTCCCTTTCCTTTCCTTTCCTCTTGACCTTCTTTCCATCTTTCTTTTTCTTCCTTCTGCTGCTGAACTTTTAAAAGAGGTCTCTAACTGAAGAGAGATGGAAGCCAGCCCTGCCAAAGGATGGAGATCCATAATATGGATGCCAGTGAACTTATTGTGAACCATACTGTCCCCAATGACTAAGGAATCAAAGAGAGAGAACCAACGTTCCTAAAAGTACAGTGCAACATATACAAATTGACTGAGTGCAGTATTAGATTTCATGGGAGCAGCCTCTAATTAGACAACTTAAGCAACGTTGCATCGGCTGCTTCTTATCATTGCTTTTCCATCTAGATCAGTTACAGCCATTTGATTCCTTAATTGTTTTTTCAAGTCTTCCAGGTATTTGTTAGTTTAGCTACTATGTAACTTTTTCAGGGAATAGTTTAAGCTTTATTCATTCATGCAATACTAAAGAGAAATAAGAATACTGCAATTTTGTGCTGGCTTTGAACAATTACGAACAATAATGAAGGACAAATGAATCCTGAAGGAAGATTTTTAAAAATGTTTTGTTTCTTCTTACAAATGGAGATTTTTTTGTACCAGCTTTACCACTTTTCAGCCATTTATTAATATGGGAATTTAACTTACTCAAGCAATAGTTGAAGGGAAGGTGCATATTATCACGGATGCAATTTATGTTGTGTGCCAGTCTGGTCCCAAACATCAATTTCTTAACATGAGCTCCAGTTTACCTAAATGTTCACTGACACAAAGGATGAGATTACACCTACAGTGACTCTGAGTAGTCACATATATAAGCACTGCACATGAGATATAGATCCGTAGAATTGTCAGGAGTGCACCTCTCTACTTGGGAGGTACAATTGCCATATGATTTCTAGCTGCCATGGTGGTTAGGAATGTGATACTGCCTGTTTGCAAAGTCACAGACCTTGCCTCAGAAGGAGCTGTGAGCCAGTATTCATTTAAG</t>
  </si>
  <si>
    <t>&gt;ENSG00000196482_ENST00000493748</t>
  </si>
  <si>
    <t>ATTCTGGGCAAAGTGTGGTGACTTGTGGATTTTCACTGTGACGATGTTGCTACACGGTCCTTCACTTGGAGTTAGTGCAACAAGGAGACATCTGAGCTTAAAATTTATGAAACATCTAAAGAAATCAAGCTTTATATAGGATCACCGTTGTGGGTTGAATTGTGTATCCCCAAAAGATGTTGAAGTCCTGACCACCTCCCTATACCTTACAATATAGCCTTTTACGGAAGTAGGGTCTTTGCAGAAGATCAAGTTAAGATGAAATCATTTGATTGGGCCCTAGTTCAATATATCTTATGTCCTTATAAAAGGAGACAATTTGGACACAGGGACAAGGGGAGAATGCCACATAAAGATTGGAATTATGCTGCCATAAGCCAAGGAACTCCAAAGATCGCTGGCAAGCTGCTAAAAGCTAGCACAGATTCATGGAACAGAGTCTCCGTCATAGCCTACAAAAGGAATCAACCCTGCTGACATCTTGATTTCAGACTTCTAGCCTCCAGAACTAGCTGACAATTTACTGGTTCATCAATGAAACAATATTAAATTATGAAGATGTAAGGAAAAAATCCTACGCTAACACTGTCGCAGTTTGAAAGGCTTCTCTGCAGAATGTCAAACAAAGATCGACACATTGATTCCAGCTGTTCGTCCTTCATCAAGACGGAACCTTCCAGCCCAGCCTCCCTGACGGACAGCGTCAACCACCACAGCCCTGGTGGCTCTTCAGACGCCAGTGGGAGCTACAGTTCAACCATGAATGGCCATCAGAACGGACTTGACTCGCCACCTCTCTACCCTTCTGCTCCTATCCTGGGAGGTAGTGGGCCTGTCAGGAAACTGTATGATGACTGCTCCAGCACCATTGTTGAAGATCCCCAGACCAAGTGTGAATACATGCTCAACTCGATGCCCAAGAGACTGTGTTTAGTGTGTGGTGACATCGCTTCTGGGTACCACTATGGGGTAGCATCATGTGAAGCCTGCAAGGCATTCTTCAAGAGGACAATTCAAGGCAATATAGAATACAGCTGCCCTGCCACGAATGAATGTGAAATCACAAAGCGCAGACGTAAATCCTGCCAGGCTTGCCGCTTCATGAAGTGTTTAAAAGTGGGCATGCTGAAAGAAGGGGTGCGTCTTGACAGAGTACGTGGAGGTCGGCAGAAGTACAAGCGCAGGATAGATGCGGAGAACAGCCCATACCTGAACCCTCAGCTGGTTCAGCCAGCCAAAAAGCCATATAACAAGATTGTCTCACATTTGTTGGTGGCTGAACCGGAGAAGATCTATGCCATGCCTGACCCTACTGTCCCCGACAGTGACATCAAAGCCCTCACTACACTGTGTGACTTGGCCGACCGAGAGTTGGTGGTTATCATTGGATGGGCGAAGCATATTCCAGGCTTCTCCACGCTGTCCCTGGCGGACCAGATGAGCCTTCTGCAGAGTGCTTGGATGGAAATTTTGATCCTTGGTGTCGTATACCGGTCTCTTTCGTTTGAGGATGAACTTGTCTATGCAGACGATTATATAATGGACGAAGACCAGTCCAAATTAGCAGGCCTTCTTGATCTAAATAATGCTATCCTGCAGCTGGTAAAGAAATACAAGAGCATGAAGCTGGAAAAAGAAGAATTTGTCACCCTCAAAGCTATAGCTCTTGCTAATTCAGACTCCATGCACATAGAAGATGTTGAAGCCGTTCAGAAGCTTCAGGATGTCTTACATGAAGCGCTGCAGGATTATGAAGCTGGCCAGCACATGGAAGACCCTCGTCGAGCTGGCAAGATGCTGATGACACTGCCACTCCTGAGGCAGACCTCTACCAAGGCCGTGCAGCATTTCTACAACATCAAACTAGAAGGCAAAGTCCCAATGCACAAACTTTTTTTGGAAATGTTGGAGGCCAAGGTCTGACTAAAAGCTCCCTGGGCCTTCCCATCCTTCATGTTGAAAAAGGGAAAATAAACCCAAGAGTGATGTCGAAGAAACTTAGAGTTTAGTTAACAACATCAAAAATCAACAGACTGCACTGATAATTTAGCAGCAAGACTATGAAGCAGCTTTC</t>
  </si>
  <si>
    <t>&gt;ENSG00000196482_ENST00000475275</t>
  </si>
  <si>
    <t>CTGGGGTGCACAAATAATGGTTGCCGGTCGCACATGGATTCGGTAGAACTTTGCCTTCCTGAATCTTTTTCCCTGCACTACGAGGAAGAGTAGACTTGAATGAGACCTGCCTCATCAGTCATGGGATCATAGTGTCACAGATGGAAAAGCAACTATCAGCTGAATTGTACTGAACTACACACTTGGCTAATTCATCTTATTGCTCTACACATCTAAAGGAAGGCTCATTCTGTTCTTGGAGTCTAGACAGCATCAGGAGTTGGGCTCAGTGAACAAAACTTTAATGTCTAGAGCATTTATGAGGGTTTTAATGATTGGAAAATCTATCCTGAGAATGTGGTCACCATATGTGACAGCCTTGCTTTCTATCTTGTCTTCAGTTTCTGGGGCTTCTCTGCAGAATGTCAAACAAAGATCGACACATTGATTCCAGCTGTTCGTCCTTCATCAAGACGGAACCTTCCAGCCCAGCCTCCCTGACGGACAGCGTCAACCACCACAGCCCTGGTGGCTCTTCAGACGCCAGTGGGAGCTACAGTTCAACCATGAATGGCCATCAGAACGGACTTGACTCGCCACCTCTCTACCCTTCTGCTCCTATCCTGGGAGGTAGTGGGCCTGTCAGGAAACTGTATGATGACTGCTCCAGCACCATTGTTGAAGATCCCCAGACCAAGTGTGAATACATGCTCAACTCGATGCCCAAGAGACTGTGTTTAGTGTGTGGTGACATCGCTTCTGGGTACCACTATGGGGTAGCATCATGTGAAGCCTGCAAGGCATTCTTCAAGAGGACAATTCAAGGCAATATAGAATACAGCTGCCCTGCCACGAATGAATGTGAAATCACAAAGCGCAGACGTAAATCCTGCCAGGCTTGCCGCTTCATGAAGTGTTTAAAAGTGGGCATGCTGAAAGAAGGGGTGCGTCTTGACAGAGTACGTGGAGGTCGGCAGAAGTACAAGCGCAGGATAGATGCGGAGAACAGCCCATACCTGAACCCTCAGCTGGTTCAGCCAGCCAAAAAGCCATATAACAAGATTGTCTCACATTTGTTGGTGGCTGAACCGGAGAAGATCTATGCCATGCCTGACCCTACTGTCCCCGACAGTGACATCAAAGCCCTCACTACACTGTGTGACTTGGCCGACCGAGAGTTGGTGGTTATCATTGGATGGGCGAAGCATATTCCAGGCTTCTCCACGCTGTCCCTGGCGGACCAGATGAGCCTTCTGCAGAGTGCTTGGATGGAAATTTTGATCCTTGGTGTCGTATACCGGTCTCTTTCGTTTGAGGATGAACTTGTCTATGCAGACGATTATATAATGGACGAAGACCAGTCCAAATTAGCAGGCCTTCTTGATCTAAATAATGCTATCCTGCAGCTGGTAAAGAAATACAAGAGCATGAAGCTGGAAAAAGAAGAATTTGTCACCCTCAAAGCTATAGCTCTTGCTAATTCAG</t>
  </si>
  <si>
    <t>&gt;ENSG00000196482_ENST00000586199</t>
  </si>
  <si>
    <t>TCTTCACACAGGAAGTTTCCTTCTCTGTTGTCAGATTTAGCACTGTGCTCTTGTCATCAGATCCGAGCCAGGCTCCCTGCTGCACAGTAGAGAGGCTTCCTTAAGACATTTGTCCTTGAAACTGCACCAAACTCTTGGAAGAACCCAGAACGTAGCTGACAATTTACTGGTTCATCAATGAAACAATATTAAATTATGAAGATGTAAGGAAAAAATCCTACGCTAACACTGTCGCAGTTTGAAAGAACTGATGTAAAGTTCCCATCATGAATGTAATTAGGAATTGTGCATTTAGATCCTGAATGTGGCGAGAATGTGATTGGGGTCTTGGAGCAGTCAAGTCTGATCTGGCCTGTGTTCCTTCAGCTAAAAGGAGAGAACCCCTGGCGAGAGAGGAGACAGGTCTGCTGATGAATGCAAACAGAAGGAGCAGCATCTGTGCATAGAGGAACGAAGCAGGGTGCGTCTTGACAGAGTACGTGGAGGTCGGCAGAAGTACAAGCGCAGGATAGATGCGGAGAACAGCCCATACCTGAACCCTCAGCTGGTTCAGCCAGCCAAAAAGCCAT</t>
  </si>
  <si>
    <t>&gt;ENSG00000196482_ENST00000469486</t>
  </si>
  <si>
    <t>AACTGGCTGTGCCTATAGGCTTGTCACTAGGAGAACATTTGTGTTAATTGCACTGTGCTCTGTCAAGGAAACTTTGATTTATAGCTGGGGTGCACAAATAATGGTTGCCGGTCGCACATGGATTCGGTAGAACTTTGCCTTCCTGAATCTTTTTCCCTGCACTACGAGGAAGATGAACAAAACTTTAATGTCTAGAGCATTTATGAGGGTTTTAATGATTGGAAAATCTATCCTGAGAATGTGGTCACCATATGTGACAGCCTTGCTTTCTATCTTGTCTTCAGTTTCTGGGGCTTCTCTGCAGAATGTCAAACAAAGATCGACACATTGATTCCAGCTGTTCGTCCTTCATCAAGACGGAACCTTCCAGCCCAGCCTCCCTGACGGACAGCGTCAACCACCACAGCCCTGGTGGCTCTTCAGACGCCAGTGGGAGCTACAGTTCAACCATGAATGGCCATCAGAACGGACTTGACTCGCCACCTCTCTACCCTTCTGCTCCTATCCTGGGAGGTAGTGGGCCTGTCAGGAAACTGTATGATGACTGCTCCAGCACCATTGTTGAAGATCCCCAGACCAAGTG</t>
  </si>
  <si>
    <t>&gt;ENSG00000196482_ENST00000459955</t>
  </si>
  <si>
    <t>AGTCCTTGATTAGGAGAGTGTGAGAGCTTTGGTCCCAACTGGCTGTGCCTATAGGCTTGTCACTAGGAGAACATTTGTGTTAATTGCACTGTGCTCTGTCAAGGAAACTTTGATTTATAGCTGGGGTGCACAAATAATGGTTGCCGGTCGCACATGGATTCGGTAGAACTTTGCCTTCCTGAATCTTTTTCCCTGCACTACGAGGAAGAACTTGAATGAGACCTGCCTCATCAGTCATGGGATCATAGTGTCACAGATGGAAAAGCAACTATCAGCTGAATTGTACTGAACTACACACTTGGCTAATTCATCTTATTGCTCTACACATCTAAAGGAAGGCTCATTCTGTTCTTGGAGTCTAGACAGCATCAGGAGTTGGGCTCAGGCTTCTCTGCAGAATGTCAAACAAAGATCGACACATTGATTCCAGCTGTTCGTCCTTCATCAAGACGGAACCTTCCAGCCCAGCCTCCCTGACGGACAGCGTCAACCACCACAGCCCTGGTGGCTCTTCAGACGCCAGTGGGAGCTACAGTTCAACCATGAATGGCCATCAGAACGGACT</t>
  </si>
  <si>
    <t>&gt;ENSG00000196482_ENST00000481543</t>
  </si>
  <si>
    <t>TTTGGTCCCAACTGGCTGTGCCTATAGGCTTGTCACTAGGAGAACATTTGTGTTAATTGCACTGTGCTCTGTCAAGGAAACTTTGATTTATAGCTGGGGTGCACAAATAATGGTTGCCGGTCGCACATGGATTCGGTAGAACTTTGCCTTCCTGAATCTTTTTCCCTGCACTACGAGGAAGACTGGACAACACCTGATACCAACAATATAATGTCACCTCTGCTATAGATCACCCAAGACCAGCTGCATTTACATCCAGATGTTAACTACTGCAGACTAAGCTATTAAGAGTTTAACAAATACAAGCACTGGCTGAGCTTCAGACCTTCCATCGAAATGCAGACCACTTTGAACATCAGCACGTGCATGTGGGAATTCAAACTCCTGACGGTTCATTCACGATCACACATTTACCTGGATGCTTCTCTGCAGAATGTCAAACAAAGATCGACACATTGATTCCAGCTGTTCGTCCTTCATCAAGACGGAACCTTCCAGCCCAGCCTCCCTGACGGACAGCGTCAACCACCACAGCCCTGGTGGCTCTTCAGACGCCAGTGGGAGCTACAGTTCAACCATGAATG</t>
  </si>
  <si>
    <t>&gt;ENSG00000196482_ENST00000469913</t>
  </si>
  <si>
    <t>GAGCTTTGGTCCCAACTGGCTGTGCCTATAGGCTTGTCACTAGGAGAACATTTGTGTTAATTGCACTGTGCTCTGTCAAGGAAACTTTGATTTATAGCTGGGGTGCACAAATAATGGTTGCCGGTCGCACATGGATTCGGTAGAACTTTGCCTTCCTGAATCTTTTTCCCTGCACTACGAGGAAGAACTTGAATGAGACCTGCCTCATCAGTCATGGGATCATAGTGTCACAGATGGAAAAGCAACTATCAGCTGAATTGTACTGAACTACACACTTGGCTAATTCATCTTATTGCTCTACACATCTAAAGGAAGGCTCATTCTGTTCTTGGAGTCTAGACAGCATCAGGAGTTGGGCTCAGTGAACAAAACTTTAATGTCTAGAGCATTTATGAGGGTTTTAATGATTGGAAAATCTATCCTGAGAATGTGGTCACCATATGTGACAGCCTTGCTTTCTATCTTGTCTTCAGTTTCTGGGAACTGATGTAAAGTTCCCATCATGAATGTAATTAGGAATTGTGCATTTAGATCCTGAATGTGGCGAG</t>
  </si>
  <si>
    <t>&gt;ENSG00000196482_ENST00000477799</t>
  </si>
  <si>
    <t>ACACAACCAGGGAGCAAATCAACCAGCACATTTAAAGCAGCCTTTTTAACCCTGAGACTTTCCAAGATCTCCTCTTCACACAGGAAGTTTCCTTCTCTGTTGTCAGATTTAGCACTGTGCTCTTGTCATCAGATCCGAGCCAGGCTCCCTGCTGCACAGTAGAGAGGCTTCCTTAAGACATTTGTCCTTGAAACTGCACCAAACTCTTGGAAGAACCCAGAACGTAGCTGACAATTTACTGGTTCATCAATGAAACAATATTAAATTATGAAGATGTAAGGAAAAAATCCTACGCTAACACTGTCGCAGTTTGAAAGCTTTAAAAAGTTGAAGTCTATTGGAAACCTTCTTATAAGAAACCTTCCTAGTCAGAGAATTCAACTTTCTTCTTTTCTTCATTCATGAAAATGCAGATCCACTGAGAAAGGGAATAAGGGTGAAAATATATATGGGAAAAATTCTTCCAAAATGGAGCCTGACATTGACCCCTAGAGCTTAAAGCCTAACCGGACAGACTCT</t>
  </si>
  <si>
    <t>&gt;ENSG00000196482_ENST00000471371</t>
  </si>
  <si>
    <t>GTGTGTAAGATGTGCAATGTTCCTGCATGGGGGTTTTGTAGACTTTCATAGCCAAAGAAACCGGCTTCGGCTTCTTTAAAATCCCCGACGACTCACCTGATTAACCTGCTGCAGTTCTGACCCTGCCAAGAGCTGACAATTTACTGGTTCATCAATGAAACAATATTAAATTATGAAGATGTAAGGAAAAAATCCTACGCTAACACTGTCGCAGTTTGAAAGCTTTAAAAAGTTGAAGTCTATTGGAAACCTTCTTATAAGAAACCTTCCTAGTCAGAGAATTCAACTTTCTTCTTTTCTTCATTCATGAAAATGCAGATCCACTGAGAAAGGGAATAAGGTAAAAGTATCATTTTCCTTTGGGAATCAGGTTTTTCTGTCAGAGGAATAAAGGCCTTTCTTTCCAGGTCAATTCCTGTTGTGCTGAAGGCTGGGAATCATCACGCCCTTTTGGTGTGGGCCCCAGCTTTGAGCCTCTGTGATGATGGTAGAATCTGGAAGTCAGAAGCCCATATCCTAGATCAGCTGCTTTGCTGGGCTGACCTTCAGTGTGATCCTGCATCCCAAACTCCTGACCTCTCCAGAGAACTTGGGGTGTTCTCCCAAGATGCTGGGCCTCTGGGAAGCATCTCCTTAGGTGAACAGCCCCAGATGCCTCCTTCTTAAGTTGGTCTGTTACTCCACGCTGACTATCAACCCCCAAGTGTGAAAGATCACGTTTATTCCTGAGGGAAACACGGAGTTGTTCCTAACTCTACTTTGCCTTCTTAGAACACGTTTGCTTCTGGTTGAAATGAAAATTTTCAGTAAAGTGTTTTGGTTTTTTTTTTCTGTATTATTTTTGTTTTTTTATTTCCTTAAACCTCTGTTTTGGGTGAAGCACTACAGCAGAAGTCTAGTGTCATACAAAAGTACAACTGGAATCTTTGAATGTAACCCTCATCCAATAGCAGACATTTAAAAAATCACTCTTATAAATGTTTTAAATGTGTTCCAAACAGCATTGACCTCCTCAATAGGTAATTTTGTTAAAGGACTGGGCTTTGGCTGTTTTTTTTTTTTTTTTTCTGACTTGTTGATTTAGAGACCAGCTGCCTCCTAGGAAATTGTGATCAAAAGCTATAAAAGCAGACCATAACTATGTCAAATGCATGAGTAGGAATTGGGAAACTTGATTTGTCCTGTGATTCAATCTGGGTTAAAGATTGGTGCCACTTGAAATTACTATCCTTAGGGAAGTCATTAACAACCCCCCAAATGTTTGTATGTGCCTGTATGCAAGTGTATGTTGTATATTTACAATTTCATCCCATGTTCTGTCTCTCCAATTTTATGATTCTAGCTTTGGTGACCTCTGACTCCTCCTTCTCTATTCCTAACACTGTGTAACTTAGAGAGGATCAGGGAAGCTAGGATGTCCCAAATGCAATTTCATTAAATTAAAGAGAAATACACTAAGAAGTAGAAAAAATGTGATGAGTGTGATAAAATGATTTAGTGCAAGATGGCGGATGCAGTAGAGACAAGGAGCACAGAGTAGGAGCTTCCTGTGCAGCAGGGTGAGCAGAAGTATGCCCAGGAAAGTTCTGCAAATAGGTACTGTCTATCCCAGGCTTAAAAGGCAAATTAGAATTAGCCAGATGAAAGTGAGCAGGTAGGACAAAAAGTGTTGCAGAGGGAATAGCAAAGAACAAAGCCCATGACTCCTGAGAAAGAAAAACTATTTTTATTTATTTTAAACCTACAATAATAACTATTTCTCAAAAGGGTATAGGAGAAGAATAATTGAAAATATGGCAGAAAGTGGAAATAAAAGGTTTGACTAATTGGACTATACCCTTGCCCTATTCTTAACTTATTCACTGGTTTGATATTTAATTGCTCTCTAAGAGGATATTGACTGTCTCTATGCCAGTGAATTCTGCAACTAGGTAGTATGAGATCTACTTGAAAACTGTGGAATTTTCAGTAGGAACATAGAAAAATTTTGAAGGAAAGAAATTCTGAGAATAAAATAAAATTTTATTCACTTGAATTCTATTTCATTGTGAGCTTAAGGAAAAAATAAAGCTTTTCAAAAAATGCTATAATTTCTCTATTTTCTAAATTGGCCCTTTATTCTACATTGTCCTATTCTCATATATATCAGTGATTCTAAAAGTGTGGTCCTGGGACCAGCACCATCAGCATTCACAGAGAGCCTGTTAGAAATGCAGATCCTTAAGCTCCATCCCAGGCCTACTGAATCAGAAACTCTGGGCATCGGACCCAACAATCTATGCTTTTACACTCCCTCCAGGCAATTCTGATGGGTATCAAAGTTTAAGAATCACTGGTCTCTACTTTTTTTCATGTATTTTGTACAAAACAGTTTATATTATCTTCTTATTCATTACATTAATTTTGTACATATATTTTCTTTCAATAATTAACTTTTAAATTCCTTATGGACAATAATCTTATCTTTGTTTGTACCAGCTCTATGAGTTATAACTGAAATATAATAAACTGCACATTACAGTATATAATTGGATCCATTTTGACGTACATATACATCCATGAAACCAATACCTTAATCAACGTAATAAACGGGGATCTCACCCCAAAAGTTTTCTTTTGCTACCTTATAATCCTTTTCTCTGACCCCTTTACTGACCTACTTCCCCCATCTCAAGGCTAATCACTTATCTGCTTTTTGCCTCTATGGATAAGTCTGCATTTTGTAGACTTTCATGTAAGTGGAATCCTACAGTATATATTCTTTTTTATCTGGTTTGTCTCAATCAGTATAATTATTTTAACATATATCCATGTTGTTGAATCAGTAGTTAGTTCCTTTTTATTACTGAGGTACCATCAAATTGTATAAGCTACGATGTGTTTATTAAGTTACTGTCAGTGGATTTTTGTGTTATTTTAGCCTGGGCTTTTGGGGGGGTCACGAGGTCATGAGCTCGAGACCAGCCTGGCCAACATGGTGAAACCCCATCTCTACTAAAAATACAAAAATTAGCTGGGCATGGTGGCACGCACCTGTAATCCCAGCTACTCAGGAGGCTGAGGTAGGAGAATCACTTGAACCCAAGAGACGGAGGTTGCAGTGAGCCAAGATCACGCCACCGTACTCCAGCCAGGGCAACAGAGCAAGATTCTGTCTAAAAAAAAAAAAAA</t>
  </si>
  <si>
    <t>&gt;ENSG00000196482_ENST00000488947</t>
  </si>
  <si>
    <t>ACACACCGGGAATGCAACTGAGAGATGCAAGTCAGCAAGTGCGAGCCGCGAACATGAGTGTCTGGCCCTGGGTGGATGCTCCTCGCTGTCTTGGTGCCGATTCTCTGCCTGGGCCCGAGCTGACAATTTACTGGTTCATCAATGAAACAATATTAAATTATGAAGATGTAAGGAAAAAATCCTACGCTAACACTGTCGCAGTTTGAAAGCTTTAAAAAGTTGAAGTCTATTGGAAACCTTCTTATAAGAAACCTTCCTAGTCAGAGAATTCAACTTTCTTCTTTTCTTCATTCATGAAAATGCAGATCCACTGAGAAAGGGAATAAG</t>
  </si>
  <si>
    <t>&gt;ENSG00000196482_ENST00000459825</t>
  </si>
  <si>
    <t>TGCATGGGGGTTTTGTAGACTTTCATAGCCAAAGAAACCGGCTTCGGCTTCTTTAAAATCCCCGACGACTCACCTGATTAACCTGCTGCAGTTCTGACCCTGCCAAGATGCCATCTACCTTGGCAGCCAACCCATATCCAACCTCAGTCTTCTGGATCAAATCTAAGAGCTGACAATTTACTGGTTCATCAATGAAACAATATTAAATTATGAAGATGTAAGGAAAAAATCCTACGCTAACACTGTCGCAGTTTGAAAGCTTTAAAAAGTTGAAGTCTATTGGAAACCTTCTTATAAGAAACCTTCCTAGTCAGAGAATTC</t>
  </si>
  <si>
    <t>&gt;ENSG00000123576_ENST00000372588</t>
  </si>
  <si>
    <t>AGAGCCAGTTCCAACCCCGGGATCGCCGCGGAACCACGCACAGAGTCTGCAGAAGTGCACAGCTTTATCGACAGCGCTTGAAGCATGGAGTCTCTTCGCGGGTACACCCACAGTGATATTGGCTACCGCAGCCTGGCAGTCGGCGAGGACATCGAGGAAGTGAATGATGAGAAACTTACCGTGACCTCGCTGATGGCAAGGGGAGGAGAGGACGAGGAGAATACACGGTCCAAACCTGAGTACGGAACAGAAGCGGAAAACAACGTTGGCACGGAAGGGTCCGTCCCCTCGGACGACCAAGACCGTGAGGGTGGCGGCGGCCACGAGCCGGAGCAACAGCAGGAGGAGCCGCCCCTGACCAAGCCGGAGCAACAGCAGGAGGAGCCGCCCCTGCTCGAGCTGAAGCAAGAGCAGGAGGAGCCGCCCCAGACGACCGTGGAGGGGCCACAGCCGGCGGAGGGGCCACAAACCGCTGAGGGACCACAGCCCCCAGAGAGGAAACGCCGCCGCCGCACCGCGTTCACGCAGTTTCAGCTGCAGGAGCTAGAGAACTTTTTCGATGAATCTCAATATCCCGACGTTGTGGCGCGAGAGAGACTTGCAGCACGCCTGAATTTGACTGAAGACAGAGTGCAGGTTTGGTTTCAGAACAGAAGAGCCAAGTGGAAACGAAATCAGAGGGTGCTAATGTTGAGAAACACTGCTACTGCTGACCTGGCCCACCCTTTGGACATGTTCTTGGGTGGGGCCTATTATGCTGCTCCTGCTCTGGATCCTGCTTTGTGTGTTCATCTGGTGCCACAACTACCTAGACCACCTGTGCTGCCTGTGCCACCTATGCCACCCAGGCCACCCATGGTCCCTATGCCACCCAGGCCACCCATAGCACCTATGCCACCCATGGCGCCTGTGCCACCCGGCTCACGCATGGCGCCTGTGCCACCCGGGCCACGCATGGCGCCTGTGCCACCCTGGCCGCCCATGGCGCCTGTGCCACCCTGGCCGCCCATGGCGCCTGTGCCAACCGGGCCGCCCATGGCGCCTGTGCCACCCGGGCCGCCCATGGCGCGTGTGCCACCCGGGCCGCCCATGGCGCGTGTGCCACCCGGGCCGCCCATGGCGCCTCTGCCACCCGGGCCGCCCATGGCGCCTCTGCCACCCGGGCCGCCCATGGCGCCTCTGCCACCCGGGCCGCCCATGGCGCCTCTGCCACCCAGGTCACATGTGCCTCACACTGGCCTGGCTCCTGTACACATCACATGGGCCCCTGTCATCAACAGTTATTATGCATGTCCCTTTTTCTAAAGTAAGGTATTCATAACAGTTTTTCCAAAGTTCTTTCCTGCCAGATAGAAATTGTGCACAGCACAGCATCAAGTAATTCGTTAGATGCTTGTTAAATGAAGTGGGTAGGTGAACAAAGTTAACGAATGCCCTGTTATTTTTGTAGGCCACATAATTGTAGTATTTTCAATAAAGATGTGACTTAATAGTA</t>
  </si>
  <si>
    <t>&gt;ENSG00000134954_ENST00000535549</t>
  </si>
  <si>
    <t>GAGATCGAGAGCGAACGAGGCAGCCGCCGGCGGAGAGGAGGGAGCGGGCGAGGGCCGGGCAGGAGGAGCGGGCGCGGCGCGGGCGAGGCTGGGACCCGAGCGCGCTCACTTCGCCGCAAAGTGCCAACTTCCCCTGGAGTGCCGGGCGCGCACCGTCCGGGCGCGGGGGAAAGAAAGGCAGCGGGAATTTGAGATTTTTGGGAAGAAAGTCGGATTTCCCCCGTCCCCTTCCCCCTGTTACTAATCCTCATTAAAAAGAAAAACAACAGTAACTGCAAACTTGCTACCATCCCGTACGTCCCCCACTCCTGGCACCATGAAGGCGGCCGTCGATCTCAAGCCGACTCTCACCATCATCAAGACGGAAAAAGTCGATCTGGAGCTTTTCCCCTCCCCGGGTAAACTCGGGGGCCAGGACTCTTTTGAAAGCATAGAGAGCTACGATAGTTGTGATCGCCTCACCCAGTCCTGGAGCAGCCAGTCATCTTTCAACAGCCTGCAGCGTGTTCCCTCCTATGACAGCTTCGACTCAGAGGACTATCCGGCTGCCCTGCCCAACCACAAGCCCAAGGGCACCTTCAAGGACTATGTGCGGGACCGTGCTGACCTCAATAAGGACAAGCCTGTCATTCCTGCTGCTGCCCTAGCTGGCTACACAGGCAGTGGACCAATCCAGCTATGGCAGTTTCTTCTGGAATTACTCACTGATAAATCCTGTCAGTCTTTTATCAGCTGGACAGGAGATGGCTGGGAATTCAAACTTTCTGACCCAGATGAGGTGGCCAGGAGATGGGGAAAGAGGAAAAACAAACCTAAGATGAATTATGAGAAACTGAGCCGTGGCCTACGCTACTATTACGACAAAAACATCATCCACAAGACAGCGGGGAAACGCTACGTGTACCGCTTTGTGTGTGACCTGCAGAGCCTGCTGGGGTACACCCCTGAGGAGCTGCACGCCATGCTGGACGTCAAGCCAGATGCCGACGAGTGATGGCACTGAAGGGGCTGGGGAAACCCTGCTGAGACCTTCCAAGGACAGCCGTGTTGGTTGGACTCTGAATTTTGAATTGTTATTCTATTTTTTATTTTCCAGAACTCATTTTTTACCTTCAGGGGTGGGAGCTAAGTCAGTTGCAGCTGTAATCAATTGTGCGCAGTTGGGAAAGGAAAGCCAGGACTTGTGGGGTGGGTGGGACCAGAAATTCTTGAGCAAATTTTCAGGAGAGGGAGAAGGGCCTTCTCAGAAGCTTGAAGGCTCTGGCTTAACAGAGAAAGAGACTAATGTGTCCAATCATTTTTAAAAATCATCCATGAAAAAGTGTCTTGAGTTGTGGACCCATTAGCAAGTGACATTGTCACATCAGAACTCATGAAACTGATGTAAGGCAATTAATTTGCTTCTGTTTTTAGGTCTGGGAGGGCAAAAAAGAGGTGGGTGGGATGAAACATGTTTTGGGGGGGGATGCACTGAAAATCTGAGAACTATTTACCTATCACTCTAGTTTTGAAGCAAAGATGGACTTCAGTGGGGAGGGGCCAAAACCGTTGTTGTGTTAAAATTTATTTTATTAAATTTTGTGCCAGTATTTTTTTTCTTAAAAATCGTCTTAAGCTCTAAGGTGGTCTCAGTATTGCAATATCATGTAAGTTTGTTTTTATTTGCCGGCTGAGGATTCTGTCACAATGAAAGAAAACTGTTTATATAGACCCCATTGGAAAAGCAAAACGCTCTCACTGAGATCAGGGATCCCAAATTCATGGGACTTATATAAGAAGGACAATTAATGCTGATTTGGGTACAGGGGAATTATGTGTGTGAATGTCATCTACAATTAAAAAAAATTAGCACATCCCTTTACTTACTTGTTATCAGTGGATTCTCGGGGTTTGGACTTAATGTTGAGCTAAGAAGCATTAAGTCTTTGAACTGAATGTATTTTGCATCCCTGGTTTTGGACGACAGTAAACGTAGGAGCACTGTTGAAGTCCTGGAAGGGAGATCGAAGGAGGAAGATTGACTTGGTTCTTTCTTAGTCCTATATCTGTAGCATAGATGACTTGGAATAAAAGCTGTATGCATGGGCATTACCCCTCAGGTCCTAAGAAATAAGTCCTGAATGCATGTCGTTCCAAACTAACACTCTGTAATTTTTCTTTTATGTCTTATTTTCCAAGAGTCCTCCATTTTTTGCACCCCCTCACCGCCAACTCTGTTATTCAGTAGAGAGAAGTGTACGGCTTTCTGATTGGTGAGTGAAAAAGTAACTTGAGACACGACCTAAGTTGAAGAGTTTAGACTTGCTGAGTTTTAGAAGTGATGGAAATTAAGAGAGCATTTCAATAAAATGTGACTTGGCTGTCTTTGGAAGAGAAGTGCAAGGCTTTCCTTTGAAGAATTTAAATTAGTCCGGTAGGATGTCAGGTGAGACTGTGTATGCAAAATGAATGGCACAGGTGATGCCAGGGCCTCTTGCTTGGGTCTGATGTCTTGGCACAGGGTAAGTGAAGGTTAATTCCAGAAGAGAGGAATGACTTGAAGGCAAAGGAAACTAAGGAAGGAGGTTCAGTGAGGAAAATAAGGTTGTCCATGAGATTTGAATAGATTTTTAGTTCCCCCAAGGTTTAAATACAAACATAGTCAAGCAAGGTAGTCATCTTTCTGCTGGTTGTGAGGGGGAATCTGAAAATGGAGTTTTAGAGGAAAAGTCAACATCTAACTAGTGAGGAAAAGTGCCTAATACAATTAGAATCTCCCTCACTCTATAGTTGCCCAGTTGAAAGGATAAGGAGGAGGGGTGGCTTTTATGGACTTCCATGAGAGAAGGAAAGAAATATTTCAGGTAAGCTTCTCAGGGCTGGCCCTTTTTGGGATTTGGATGAGAAATTGGAAGTACTAACTACTTTCTAGCATATCTTTAAGAAAATTGATTGTTATTTACTCCCAGATCCTCTTGCAGACCCAGAATTATCAGGAACATAGCTCTGTGATTCATGAGTGTCCCCATACTGATGAATTGGAGCATCCATATGGAAAGCAAAGGCAGAATTATCCCAGCTGTATTATTTTGATCTTTTGGATGCAGGTGCCTTAATGAAGCTCTCAAAATATTTTAGGAGCTGCTCAGGGAGTGTTGGGTGGAACTGTTTGGACTACATTGTTTTCTCTTAGATTATGTGATTTTTGTTGGGCACTGGCAAAAGGTGTGTGTGTGAATGTGTGCATGTGTGTGAATGTTGTGTGTGTGTGTGTGTGTGTGTGTGTGTGTGTGTGTGTGTGTGTTTGCAGACATGCAAAACTGCAGCTGAAATAATACCTTAGATTTCTAGGTAAGTCTTTCCACATTTCAATAATGGGTAAGAGTAGAACCAGGGCCGGGTATCAATTATTGCTTGCTGTTTGCAACCAGGCATAAAATCACTTTCTCAAATCATCCACCGTTCCTATTAAATTTATGCCGGAAACTCTCCTTCTGTGAGTATAACTCCTGCAGTTCCTATAGCAGATAAGATATAAGAAAGTGCCTCCTAGTGCTCCTCCGCCCGCTTGTTTGCTAAAATTCCCTTTCTCTCTAAGTCCACCATTTTCAAGATTTGTAGATAGTGTATTAGTTAAGACAGCTTTGTCGATCTGGCCAGATGTTTTTTCTCCTTTGTCCAAAGGCCAGAGACCATCCCAGGAAGAGTGGTGGGTGGTTTATACACTGGAAATGTTGCGTTTATGCTTTTTAAAAACACACGTTAACTTCAGAGGAAGGATGGGCAAATCTGGTCTAGCTGGGTGAAACCCTTATTTTCCCAGAGATGCCTTAACCTTTGTTGGTTTTGGCTTTAGGGTTCAGAGTCACTTTTGTTCCCTTCTCCATTCTGGAGAGGGACTTCCCCTACATAGAGCCCTGATTTTTGTGGCTGTGGGGATTGGAGGTAGCATTCAAAGATCAGATGTGCTTTTCCTCACTTTGGAGATGAACACTCTGGGTTTTACAGCATTAACCTGCCTAACCTTCATGGTGAGAAATACACCATCTCTCTTCTAGTCATGCTGTGCATGCCGCTTACTCTGTTGGGGTCTATATAAATTTGTTGAACTCTTACCTACATTCCAAAGAAGTTTCAAGGAACCATAAATATATGTATACATATACATATATAAAATATATATATTAAAATAAAATTATCAGGAATACTGCCTCAGTTATTGAACTTTTTTTTTTAAGAATACTTTTTTTTTAAGCTGAGAAGTATAGGGATGAAAAAGATGTTATATTGTGTTTGACTATTTTCCAACTTGTATTTTCATATAATTTATATTTTTTAAAAGCTGAAAATTTAGAAGCAAGATGAAAAAAAGGAAAAGCAGGTGCTTTTTAAAAATCAGAACTGAGGTAGCTTAGAGATGTAGCGATGTAAGTGTCGATGTTTTTTTAAAAAAAAATGCAAAAAAATTCTTATGGCGGAGTTTTTTGTTTGTTTATTTTAGTAGCTGATGCTGGCACATCATTTTGCTGGAGAGTTTTTTATATACTGTAGCCTGATTTCATATTGTATTTTAAACTGTGTGAAATTAAAAACAAAGAATTTCATTCATAATGCT</t>
  </si>
  <si>
    <t>&gt;ENSG00000134954_ENST00000392668</t>
  </si>
  <si>
    <t>AGTTGGAAAGAGACCACAGACTTTGAGGGAAGCTCACTCAGGATCTGCTCTCCGGCAAAGTAGTAAGTGAGGTGCTGAGAGCAGAATGAGCTACTTTGTGGATTCTGCTGGGAGCAGCCCCGTCCCTTACTCAGCGCCTCGTCCTGCAGTGGTGAGGCAAGGACCTAGCAACACTTATGAAGATCCTCGAATGAACTGTGGTTTCCAGTCCAATTATCACCAGCAAAGACCTTGCTACCCCTTTTGGGATGAGATGGCAACTCAGGAAGTTCCTACTGGTCTTGAACACTGTGTCTCAGATATGGAATGTGCAGATGTCCCACTATTAACTCCAAGCAGCAAAGAAATGATGTCTCAAGCATTAAAAGCTACTTTCAGTGGTTTCACTAAAGAACAGCAACGACTGGGGATCCCAAAAGACCCCCGGCAGTGGACAGAAACCCATGTTCGGGACTGGGTGATGTGGGCTGTGAATGAATTCAGCCTGAAAGGTGTAGACTTCCAGAAGTTCTGTATGAATGGAGCAGCCCTCTGCGCCCTGGGTAAAGACTGCTTTCTCGAGCTGGCCCCAGACTTTGTTGGGGACATCTTATGGGAACATCTAGAGATCCTGCAGAAAGAGGATGTGAAACCATATCAAGTTAATGGAGTCAACCCAGCCTATCCAGAATCCCGCTATACCTCGGATTACTTCATTAGCTATGGTATTGAGCATGCCCAGTGTGTTCCACCATCGGAGTTCTCAGAGCCCAGCTTCATCACAGAGTCCTATCAGACGCTCCATCCCATCAGCTCGGAAGAGCTCCTCTCCCTCAAGTATGAGAATGACTACCCCTCGGTCATTCTCCGAGACCCTCTCCAGACAGACACCTTGCAGAATGACTACTTTGCTATCAAACAAGAAGTCGTCACCCCAGACAACATGTGCATGGGGAGGACCAGTCGTGGTAAACTCGGGGGCCAGGACTCTTTTGAAAGCATAGAGAGCTACGATAGTTGTGATCGCCTCACCCAGTCCTGGAGCAGCCAGTCATCTTTCAACAGCCTGCAGCGTGTTCCCTCCTATGACAGCTTCGACTCAGAGGACTATCCGGCTGCCCTGCCCAACCACAAGCCCAAGGGCACCTTCAAGGACTATGTGCGGGACCGTGCTGACCTCAATAAGGACAAGCCTGTCATTCCTGCTGCTGCCCTAGCTGGCTACACAGGCAGTGGACCAATCCAGCTATGGCAGTTTCTTCTGGAATTACTCACTGATAAATCCTGTCAGTCTTTTATCAGCTGGACAGGAGATGGCTGGGAATTCAAACTTTCTGACCCAGATGAGGTGGCCAGGAGATGGGGAAAGAGGAAAAACAAACCTAAGATGAATTATGAGAAACTGAGCCGTGGCCTACGCTACTATTACGACAAAAACATCATCCACAAGACAGCGGGGAAACGCTACGTGTACCGCTTTGTGTGTGACCTGCAGAGCCTGCTGGGGTACACCCCTGAGGAGCTGCACGCCATGCTGGACGTCAAGCCAGATGCCGACGAGTGATGGCACTGAAGGGGCTGGGGAAACCCTGCTGAGACCTTCCAAGGACAGCCGTGTTGGTTGGACTCTGAATTTTGAATTGTTATTCTATTTTTTATTTTCCAGAACTCATTTTTTACCTTCAGGGGTGGGAGCTAAGTCAGTTGCAGCTGTAATCAATTGTGCGCAGTTGGGAAAGGAAAGCCAGGACTTGTGGGGTGGGTGGGACCAGAAATTCTTGAGCAAATTTTCAGGAGAGGGAGAAGGGCCTTCTCAGAAGCTTGAAGGCTCTGGCTTAACAGAGAAAGAGACTAATGTGTCCAATCATTTTTAAAAATCATCCATGAAAAAGTGTCTTGAGTTGTGGACCCATTAGCAAGTGACATTGTCACATCAGAACTCATGAAACTGATGTAAGGCAATTAATTTGCTTCTGTTTTTAGGTCTGGGAGGGCAAAAAAGAGGTGGGTGGGATGAAACATGTTTTGGGGGGGGATGCACTGAAAATCTGAGAACTATTTACCTATCACTCTAGTTTTGAAGCAAAGATGGACTTCAGTGGGGAGGGGCCAAAACCGTTGTTGTGTTAAAATTTATTTTATTAAATTTTGTGCCAGTATTTTTTTTCTTAAAAATCGTCTTAAGCTCTAAGGTGGTCTCAGTATTGCAATATCATGTAAGTTTGTTTTTATTTGCCGGCTGAGGATTCTGTCACAATGAAAGAAAACTGTTTATATAGACCCCATTGGAAAAGCAAAACGCTCTCACTGAGATCAGGGATCCCAAATTCATGGGACTTATATAAGAAGGACAATTAATGCTGATTTGGGTACAGGGGAATTATGTGTGTGAATGTCATCTACAATTAAAAAAAATTAGCACATCCCTTTACTTACTTGTTATCAGTGGATTCTCGGGGTTTGGACTTAATGTTGAGCTAAGAAGCATTAAGTCTTTGAACTGAATGTATTTTGCATCCCTGGTTTTGGACGACAGTAAACGTAGGAGCACTGTTGAAGTCCTGGAAGGGAGATCGAAGGAGGAAGATTGACTTGGTTCTTTCTTAGTCCTATATCTGTAGCATAGATGACTTGGAATAAAAGCTGTATGCATGGGCATTACCCCTCAGGTCCTAAGAAATAAGTCCTGAATGCATGTCGTTCCAAACTAACACTCTGTAATTTTTCTTTTATGTCTTATTTTCCAAGAGTCCTCCATTTTTTGCACCCCCTCACCGCCAACTCTGTTATTCAGTAGAGAGAAGTGTACGGCTTTCTGATTGGTGAGTGAAAAAGTAACTTGAGACACGACCTAAGTTGAAGAGTTTAGACTTGCTGAGTTTTAGAAGTGATGGAAATTAAGAGAGCATTTCAATAAAATGTGACTTGGCTGTCTTTGGAAGAGAAGTGCAAGGCTTTCCTTTGAAGAATTTAAATTAGTCCGGTAGGATGTCAGGTGAGACTGTGTATGCAAAATGAATGGCACAGGTGATGCCAGGGCCTCTTGCTTGGGTCTGATGTCTTGGCACAGGGTAAGTGAAGGTTAATTCCAGAAGAGAGGAATGACTTGAAGGCAAAGGAAACTAAGGAAGGAGGTTCAGTGAGGAAAATAAGGTTGTCCATGAGATTTGAATAGATTTTTAGTTCCCCCAAGGTTTAAATACAAACATAGTCAAGCAAGGTAGTCATCTTTCTGCTGGTTGTGAGGGGGAATCTGAAAATGGAGTTTTAGAGGAAAAGTCAACATCTAACTAGTGAGGAAAAGTGCCTAATACAATTAGAATCTCCCTCACTCTATAGTTGCCCAGTTGAAAGGATAAGGAGGAGGGGTGGCTTTTATGGACTTCCATGAGAGAAGGAAAGAAATATTTCAGGTAAGCTTCTCAGGGCTGGCCCTTTTTGGGATTTGGATGAGAAATTGGAAGTACTAACTACTTTCTAGCATATCTTTAAGAAAATTGATTGTTATTTACTCCCAGATCCTCTTGCAGACCCAGAATTATCAGGAACATAGCTCTGTGATTCATGAGTGTCCCCATACTGATGAATTGGAGCATCCATATGGAAAGCAAAGGCAGAATTATCCCAGCTGTATTATTTTGATCTTTTGGATGCAGGTGCCTTAATGAAGCTCTCAAAATATTTTAGGAGCTGCTCAGGGAGTGTTGGGTGGAACTGTTTGGACTACATTGTTTTCTCTTAGATTATGTGATTTTTGTTGGGCACTGGCAAAAGGTGTGTGTGTGAATGTGTGCATGTGTGTGAATGTTGTGTGTGTGTGTGTGTGTGTGTGTGTGTGTGTGTGTGTGTGTGTTTGCAGACATGCAAAACTGCAGCTGAAATAATACCTTAGATTTCTAGGTAAGTCTTTCCACATTTCAATAATGGGTAAGAGTAGAACCAGGGCCGGGTATCAATTATTGCTTGCTGTTTGCAACCAGGCATAAAATCACTTTCTCAAATCATCCACCGTTCCTATTAAATTTATGCCGGAAACTCTCCTTCTGTGAGTATAACTCCTGCAGTTCCTATAGCAGATAAGATATAAGAAAGTGCCTCCTAGTGCTCCTCCGCCCGCTTGTTTGCTAAAATTCCCTTTCTCTCTAAGTCCACCATTTTCAAGATTTGTAGATAGTGTATTAGTTAAGACAGCTTTGTCGATCTGGCCAGATGTTTTTTCTCCTTTGTCCAAAGGCCAGAGACCATCCCAGGAAGAGTGGTGGGTGGTTTATACACTGGAAATGTTGCGTTTATGCTTTTTAAAAACACACGTTAACTTCAGAGGAAGGATGGGCAAATCTGGTCTAGCTGGGTGAAACCCTTATTTTCCCAGAGATGCCTTAACCTTTGTTGGTTTTGGCTTTAGGGTTCAGAGTCACTTTTGTTCCCTTCTCCATTCTGGAGAGGGACTTCCCCTACATAGAGCCCTGATTTTTGTGGCTGTGGGGATTGGAGGTAGCATTCAAAGATCAGATGTGCTTTTCCTCACTTTGGAGATGAACACTCTGGGTTTTACAGCATTAACCTGCCTAACCTTCATGGTGAGAAATACACCATCTCTCTTCTAGTCATGCTGTGCATGCCGCTTACTCTGTTGGGGTCTATATAAATTTGTTGAACTCTTACCTACATTCCAAAGAAGTTTCAAGGAACCATAAATATATGTATACATATACATATATAAAATATATATATTAAAATAAAATTATCAGGAATACTGCCTCAGTTATTGAACTTTTTTTTTTAAGAATACTTTTTTTTTAAGCTGAGAAGTATAGGGATGAAAAAGATGTTATATTGTGTTTGACTATTTTCCAACTTGTATTTTCATATAATTTATATTTTTTAAAAGCTGAAAATTTAGAAGCAAGATGAAAAAAAGGAAAAGCAGGTGCTTTTTAAAAATCAGAACTGAGGTAGCTTAGAGATGTAGCGATGTAAGTGTCGATGTTTTTTTAAAAAAAAATGCAAAAAAATTCTTATGGCGGAGTTTTTTGTTTGTTTATTTTAGTAGCTGATGCTGGCACATCATTTTGCTGGAGAGTTTTTTATATACTGTAGCCTGATTTCATATTGTATTTTAAACTGTGTGAAATTAAAAACAAAGAATTTCATTCATAA</t>
  </si>
  <si>
    <t>&gt;ENSG00000134954_ENST00000526145</t>
  </si>
  <si>
    <t>TTCGCCGCAAAGTGCCAACTTCCCCTGGAGTGCCGGGCGCGCACCGTCCGGGCGCGGGGGAAAGAAAGGCAGCGGGAATTTGAGATTTTTGGGAAGAAAGTCGGATTTCCCCCGTCCCCTTCCCCCTGTTACTAATCCTCATTAAAAAGAAAAACAACAGTAACTGCAAACTTGCTACCATCCCGTACGTCCCCCACTCCTGGCACCATGAAGGCGGCCGTCGATCTCAAGCCGACTCTCACCATCATCAAGACGGAAAAAGTCGATCTGGAGCTTTTCCCCTCCCCGGATATGGAATGTGCAGATGTCCCACTATTAACTCCAAGCAGCAAAGAAATGATGTCTCAAGCATTAAAAGCTACTTTCAGTGGTTTCACTAAAGAACAGCAACGACTGGGGATCCCAAAAGACCCCCGGCAGTGGACAGAAACCCATGTTCGGGACTGGGTGATGTGGGCTGTGAATGAATTCAGCCTGAAAGGTGTAGACTTCCAGAAGTTCTGTATGAATGGAGCAGCCCTCTGCGCCCTGGGTAAAGACTGCTTTCTCGAGCTGGCCCCAGACTTTGTTGGGGACATCTTATGGGAACATCTAGAGATCCTGCAGAAAGAGGATGTGAAACCATATCAAGTTAATGGAGTCAACCCAGCCTATCCAGAATCCCGCTATACCTCGGATTACTTCATTAGCTATGGTATTGAGCATGCCCAGTGTGTTCCACCATCGGAGTTCTCAGAGCCCAGCTTCATCACAGAGTCCTATCAGACGCTCCATCCCATCAGCTCGGAAGAGCTCCTCTCCCTCAAGTATGAGAATGACTACCCCTCGGTCATTCTCCGAGACCCTCTCCAGACAGACACCTTGCAGAATGACTACTTTGCTATCAAACAAGAAGTCGTCACCCCAGACAACATGTGCATGGGGAGGACCAGTCGTGGCAGTGGACCAATCCAGCTATGGCAGTTTCTTCTGGAATTACTCACTGATAAATCCTGTCAGTCTTTTATCAGCTGGACAGGAGATGGCTGGGAATTCAAACTTTCTGACCCAGATGAGGTGGCCAGGAGATGGGGAAAGAGGAAAAACAAACCTAAGATGAATTATGAGAAACTGAGCCGTGGCCTACGCTACTATTACGACAAAAACATCATCCACAAGACAGCGGGGAAACGCTACGTGTACCGCTTTGTGTGTGACCTGCAGAGCCTGCTGGGGTACACCCCTGAGGAGCTGCACGCCATGCTGGACGTCAAGCCAGATGCCGACGAGTGATGGCACTGAAGGGGCTGGGGAAACCCTGCTGAGACCTTCCAAGGACAGCCGTGTTGGTTGGACTCTGAATTTTGAATTGTTATTCTATTTTTTATTTTCCAGAACTCATTTTTTACCTTCAGGGGTGGGAGCTAAGTCAGTTGCAGCTGTAATCAATTGTGCGCAGTTGGGAAAGGAAAGCCAGGACTTGTGGGGTGGGTGGGACCAGAAATTCTTGAGCAAATTTTCAGGAGAGGGAGAAGGGCCTTCTCAGAAGCTTGAAGGCTCTGGCTTAACAGAGAAAGAGACTAATGTGTCCAATCATTTTTAAAAATCATCCATGAAAAAGTGTCTTGAGTTGTGGACCCATTAGCAAGTGACATTGTCACATCAGAACTCATGAAACTGATGTAAGGCAATTAATTTGCTTCTGTTTTTAGGTCTGGGAGGGCAAAAAAGAGGTGGGTGGGATGAAACATGTTTTGGGGGGGGATGCACTGAAAATCTGAGAACTATTTACCTATCACTCTAGTTTTGAAGCAAAGATGGACTTCAGTGGGGAGGGGCCAAAACCGTTGTTGTGTTAAAATTTATTTTATTAAATTTTGTGCCAGTATTTTTTTTCTTAAAAATCGTCTTAAGCTCTAAGGTGGTCTCAGTATTGCAATATCATGTAAGTTTGTTTTTATTTGCCGGCTGAGGATTCTGTCACAATGAAAGAAAACTGTTTATATAGACCCCATTGGAAAAGCAAAACGCTCTCACTGAGATCAGGGATCCCAAATTCATGGGACTTATATAAGAAGGACAATTAATGCTGATTTGGGTACAGGGGAATTATGTGTGTGAATGTCATCTACAATTAAAAAAAATTAGCACATCCCTTTACTTACTTGTTATCAGTGGATTCTCGGGGTTTGGACTTAATGTTGAGCTAAGAAGCATTAAGTCTTTGAACTGAATGTATTTTGCATCCCTGGTTTTGGACGACAGTAAACGTAGGAGCACTGTTGAAGTCCTGGAAGGGAGATCGAAGGAGGAAGATTGACTTGGTTCTTTCTTAGTCCTATATCTGTAGCATAGATGACTTGGAATAAAAGCTGTATGCATGGGCATTACCCCTCAGGTCCTAAGAAATAAGTCCTGAATGCATGTCGTTCCAAACTAACACTCTGTAATTTTTCTTTTATGTCTTATTTTCCAAGAGTCCTCCATTTTTTGCACCCCCTCACCGCCAACTCTGTTATTCAGTAGAGAGAAGTGTACGGCTTTCTGATTGGTGAGTGAAAAAGTAACTTGAGACACGACCTAAGTTGAAGAGTTTAGACTTGCTGAGTTTTAGAAGTGATGGAAATTAAGAGAGCATTTCAATAAAATGTGACTTGGCTGTCTTTGGAAGAGAAGTGCAAGGCTTTCCTTTGAAGAATTTAAATTAGTCCGGTAGGATGTCAGGTGAGACTGTGTATGCAAAATGAATGGCACAGGTGATGCCAGGGCCTCTTGCTTGGGTCTGATGTCTTGGCACAGGGTAAGTGAAGGTTAATTCCAGAAGAGAGGAATGACTTGAAGGCAAAGGAAACTAAGGAAGGAGGTTCAGTGAGGAAAATAAGGTTGTCCATGAGATTTGAATAGATTTTTAGTTCCCCCAAGGTTTAAATACAAACATAGTCAAGCAAGGTAGTCATCTTTCTGCTGGTTGTGAGGGGGAATCTGAAAATGGAGTTTTAGAGGAAAAGTCAACATCTAACTAGTGAGGAAAAGTGCCTAATACAATTAGAATCTCCCTCACTCTATAGTTGCCCAGTTGAAAGGATAAGGAGGAGGGGTGGCTTTTATGGACTTCCATGAGAGAAGGAAAGAAATATTTCAGGTAAGCTTCTCAGGGCTGGCCCTTTTTGGGATTTGGATGAGAAATTGGAAGTACTAACTACTTTCTAGCATATCTTTAAGAAAATTGATTGTTATTTACTCCCAGATCCTCTTGCAGACCCAGAATTATCAGGAACATAGCTCTGTGATTCATGAGTGTCCCCATACTGATGAATTGGAGCATCCATATGGAAAGCAAAGGCAGAATTATCCCAGCTGTATTATTTTGATCTTTTGGATGCAGGTGCCTTAATGAAGCTCTCAAAATA</t>
  </si>
  <si>
    <t>&gt;ENSG00000134954_ENST00000531611</t>
  </si>
  <si>
    <t>GGCGAGGGCCGGGCAGGAGGAGCGGGCGCGGCGCGGGCGAGGCTGGGACCCGAGCGCGCTCACTTCGCCGCAAAGTGCCAACTTCCCCTGGAGTGCCGGGCGCGCACCGTCCGGGCGCGGGGGAAAGAAAGGCAGCGGGAATTTGAGATTTTTGGGAAGAAAGTCGGATTTCCCCCGTCCCCTTCCCCCTGTTACTAATCCTCATTAAAAAGAAAAACAACAGTAACTGCAAACTTGCTACCATCCCGTACGTCCCCCACTCCTGGCACCATGAAGGCGGCCGTCGATCTCAAGCCGACTCTCACCATCATCAAGACGGAAAAAGTCGATCTGGAGCTTTTCCCCTCCCCGGATATGGAATGTGCAGATGTCCCACTATTAACTCCAAGCAGCAAAGAAATGATGTCTCAAGCATTAAAAGCTACTTTCAGTGGTTTCACTAAAGAACAGCAACGACTGGGGATCCCAAAAGACCCCCGGCAGTGGACAGAAACCCATGTTCGGGACTGGGTGATGTGGGCTGTGAATGAATTCAGCCTGAAAGGTGTAGACTTCCAGAAGTTCTGTATGAATGGAGCAGCCCTCTGCGCCCTGGGTAAAGACTGCTTTCTCGAGCTGGCCCCAGACTTTGTTGGGGACATCTTATGGGAACATCTAGAGATCCTGCAGAAAGAGGATGTGAAACCATATCAAGTTAATGGAGTCAACCCAGCCTATCCAGAATCCCGCTATACCTCGGATTACTTCATTAGCTATGGTATTGAGCATGCCCAGTGTGTTCCACCATCGGAGTTCTCAGAGCCCAGCTTCATCACAGAGTCCTATCAGACGCTCCATCCCATCAGCTCGGAAGAGCTCCTCTCCCTCAAGTATGAGAATGACTACCCCTCGGTCATTCTCCGAGACCCTCTCCAGACAGACACCTTGCAGAATGACTACTTTGCTATCAAACAAGAAGTCGTCACCCCAGACAACATGTGCATGGGGAGGACCAGTCGTGGTAAACTCGGGGGCCAGGACTCTTTTGAAAGCATAGAGAGCTACGATAGTTGTGGCCAGGAGATGGGGAAAGAGGAAAAACAAACCTAAGATGAATTATGAGAAACTGAGCCGTGGCCTACGCTACTATTACGACAAAAACATCATCCACAAGACAGCGGGGAAACGCTACGTGTACCGCTTTGTGTGTGACCTGCAGAGCCTGCTGGGGTACACCCCTGAGGAGCTGCACGCCATGCTGGACGTCAAGCCAGATGCCGACGAGTGATGGCACTGAAGGGGCTGGGGAAACCCTGCTGAGACCTTCCAAGGACAGCCGTGTTGGTTGGACTCTGAATTTTGAATTGTTATTCTATTTTTTATTTTCCAGAACTCATTTTTTACCTTCAGGGGTGGGAGCTAAGTCAGTTGCAGCTGTAATCAATTGTGCGCAGTTGGGAAAGGAAAGCCAGGACTTGTGGGGTGGGTGGGACCAGAAATTCTTGAGCAAATTTTCAGGAGAGGGAGAAGGGCCTTCTCAGAAGCTTGAAGGCTCTGGCTTAACAGAGAAAGAGACTAATGTGTCCAATCATTTTTAAAAATCATCCATGAAAAAGTGTCTTGAGTTGTGGACCCATTAGCAAGTGACATTGTCACATCAGAACTCATGAAACTGATGTAAGGCAATTAATTTGCTTCTGTTTTTAGGTCTGGGAGGGCAAAAAAGAGGTGGGTGGGATGAAACATGTTTTGGGGGGGGATGCACTGAAAATCTGAGAACTATTTACCTATCACTCTAGTTTTGAAGCAAAGATGGACTTCAGTGGGGAGGGGCCAAAACCGTTGTTGTGTTAAAATTTATTTTATTAAATTTTGTGCCAGTATTTTTTTTCTTAAAAATCGTCTTAAGCTCTAAGGTGGTCTCAGTATTGCAATATCATGTAAGTTTGTTTTTATTTGCCGGCTGAGGATTCTGTCACAATGAAAGAAAACTGTTTATATAGACCCCATTGGAAAAGCAAAACGCTCTCACTGAGATCAGGGATCCCAAATTCATGGGACTTATATAAGAAGGACAATTAATGCTGATTTGGGTACAGGGGAATTATGTGTGTGAATGTCATCTACAATTAAAAAAAATTAGCACATCCCTTTA</t>
  </si>
  <si>
    <t>&gt;ENSG00000134954_ENST00000319397</t>
  </si>
  <si>
    <t>GAGAGCGAACGAGGCAGCCGCCGGCGGAGAGGAGGGAGCGGGCGAGGGCCGGGCAGGAGGAGCGGGCGCGGCGCGGGCGAGGCTGGGACCCGAGCGCGCTCACTTCGCCGCAAAGTGCCAACTTCCCCTGGAGTGCCGGGCGCGCACCGTCCGGGCGCGGGGGAAAGAAAGGCAGCGGGAATTTGAGATTTTTGGGAAGAAAGTCGGATTTCCCCCGTCCCCTTCCCCCTGTTACTAATCCTCATTAAAAAGAAAAACAACAGTAACTGCAAACTTGCTACCATCCCGTACGTCCCCCACTCCTGGCACCATGAAGGCGGCCGTCGATCTCAAGCCGACTCTCACCATCATCAAGACGGAAAAAGTCGATCTGGAGCTTTTCCCCTCCCCGGATATGGAATGTGCAGATGTCCCACTATTAACTCCAAGCAGCAAAGAAATGATGTCTCAAGCATTAAAAGCTACTTTCAGTGGTTTCACTAAAGAACAGCAACGACTGGGGATCCCAAAAGACCCCCGGCAGTGGACAGAAACCCATGTTCGGGACTGGGTGATGTGGGCTGTGAATGAATTCAGCCTGAAAGGTGTAGACTTCCAGAAGTTCTGTATGAATGGAGCAGCCCTCTGCGCCCTGGGTAAAGACTGCTTTCTCGAGCTGGCCCCAGACTTTGTTGGGGACATCTTATGGGAACATCTAGAGATCCTGCAGAAAGAGGATGTGAAACCATATCAAGTTAATGGAGTCAACCCAGCCTATCCAGAATCCCGCTATACCTCGGATTACTTCATTAGCTATGGTATTGAGCATGCCCAGTGTGTTCCACCATCGGAGTTCTCAGAGCCCAGCTTCATCACAGAGTCCTATCAGACGCTCCATCCCATCAGCTCGGAAGAGCTCCTCTCCCTCAAGTATGAGAATGACTACCCCTCGGTCATTCTCCGAGACCCTCTCCAGACAGACACCTTGCAGAATGACTACTTTGCTATCAAACAAGAAGTCGTCACCCCAGACAACATGTGCATGGGGAGGACCAGTCGTGGTAAACTCGGGGGCCAGGACTCTTTTGAAAGCATAGAGAGCTACGATAGTTGTGATCGCCTCACCCAGTCCTGGAGCAGCCAGTCATCTTTCAACAGCCTGCAGCGTGTTCCCTCCTATGACAGCTTCGACTCAGAGGACTATCCGGCTGCCCTGCCCAACCACAAGCCCAAGGGCACCTTCAAGGACTATGTGCGGGACCGTGCTGACCTCAATAAGGACAAGCCTGTCATTCCTGCTGCTGCCCTAGCTGGCTACACAGGCAGTGGACCAATCCAGCTATGGCAGTTTCTTCTGGAATTACTCACTGATAAATCCTGTCAGTCTTTTATCAGCTGGACAGGAGATGGCTGGGAATTCAAACTTTCTGACCCAGATGAGGTGGCCAGGAGATGGGGAAAGAGGAAAAACAAACCTAAGATGAATTATGAGAAACTGAGCCGTGGCCTACGCTACTATTACGACAAAAACATCATCCACAAGACAGCGGGGAAACGCTACGTGTACCGCTTTGTGTGTGACCTGCAGAGCCTGCTGGGGTACACCCCTGAGGAGCTGCACGCCATGCTGGACGTCAAGCCAGATGCCGACGAGTGATGGCACTGAAGGGGCTGGGGAAACCCTGCTGAGACCTTCCAAGGACAGCCGTGTTGGTTGGACTCTGAATTTTGAATTGTTATTCTATTTTTTATTTTCCAGAACTCATTTTTTACCTTCAGGGGTGGGAGCTAAGTCAGTTGCAGCTGTAATCAATTGTGCGCAGTTGGGAAAGGAAAGCCAGGACTTGTGGGGTGGGTGGGACCAGAAATTCTTGAGCAAATTTTCAGGAGAGGGAGAAGGGCCTTCTCAGAAGCTTGAAGGCTCTGGCTTAACAGAGAAAGAGACTAATGTGTCCAATCATTTTTAAAAATCATCCATGAAAAAGTGTCTTGAGTTGTGGACCCATTAGCAAGTGACATTGTCACATCAGAACTCATGAAACTGATGTAAGGCAATTAATTTGCTTCTGTTTTTAGGTCTGGGAGGGCAAAAAAGAGGTGGGTGGGATGAAACATGTTTTGGGGGGGGATGCACTGAAAATCTGAGAACTATTTACCTATCACTCTAGTTTTGAAGCAAAGATGGACTTCAGTGGGGAGGGGCCAAAACCGTTGTTGTGTTAAAATTTATTTTATTAAATTTTGTGCCAGTA</t>
  </si>
  <si>
    <t>&gt;ENSG00000134954_ENST00000530924</t>
  </si>
  <si>
    <t>TGCCTTAGAATATCCCAGAGGATAGGCACAGTGTTCTCTTTCTAGAATTTGTTTAGCAATAAAAATGAACCGATCCTTAAGTTAATCAAAATAAAGCACTTGACACATTTTCTTCCATGCTTTTGTTTTATAGGGAGGCCTTTGTCTTTTCTATCTGTTCGAGCTCATAACACTTCCTCCGACATGTGCACTGTCTGTTGCCTTCATTTTCTCCTGGCTGGATGGGCTGAGAGAAGAGGGATGTGGGAGTGCCGTGTGTGGGGATTAGCTGCGTAGAGTGCTGAATATCTGGTGTAATGATTCACAATGGCTTGTGTTTCTAGGCAGTGGACCAATCCAGCTATGGCAGTTTCTTCTGGAATTACTCACTGATAAATCCTGTCAGTCTTTTATCAGCTGGACAGGAGATGGCTGGGAATTCAAACTTTCTGACCCAGATGAGGTGGCCAGGAGATGGGGAAAGAGGAAAAACAAA</t>
  </si>
  <si>
    <t>&gt;ENSG00000134954_ENST00000608978</t>
  </si>
  <si>
    <t>AACTAGAGCTGCTTGTGTTACTTCAGGCCATGGCCTTTCTGGGGGTCAACAGATAGCTTCATTAATTAGATAGATCAGATTCAACTTACTGGCCAGTGCCCCTGATATTAAGTTCTGGCTTTGTCAGTGGGGTTTGTTGTATTCCCTCAACCCTATCACCATGGCTCAGTGACCCTATTTGGAATACCAGCAGGACTAGAAGGGTAGTGGTGTAAAACCTTTAAATGATATGAGGCACTCTGCCTTTCAGTGCTTTTTAGATAAAGGTTCATAGATCACTGAAGTTAACTGCAGTCTTCACTCTTTCTGGATTGACAGGAATAGCACCCTCAAATTTCAGAGCCATCAGACACCATGGTATCATGCTATCGGAGTTGACTGTTGAAAGTTGCTTAATATCCCTGATATGGAATGTGCAGATGTCCCACTATTAACTCCAAGCAGCAAAGAAATGATGTCTCAAGCATTAAAAGCTACTTTCAGTGGTTTCACTAAAGAACAGCAACGACTGGGGATCCCAAAAGACCCCCGGCAGTGGACAGAAA</t>
  </si>
  <si>
    <t>&gt;ENSG00000134954_ENST00000525404</t>
  </si>
  <si>
    <t>CAGACTTTGAGGGAAGCTCACTCAGGATCTGCTCTCCGGCAAAGTAGTAAGTGAGGTGCTGAGAGCAGAATGAGCTACTTTGTGGATTCTGCTGGGAGCAGCCCCGTCCCTTACTCAGCGCCTCGTCCTGCAGTGGTGAGGCAAGGACCTAGCAACACTTATGAAGATCCTCGAATGAACTGTGGTTTCCAGTCCAATTATCACCAGCAAAGACCTTGCTACCCCTTTTGGGATGAGATGGCAACTCAGGAAGTTCCTACTGGTCTTGAACACTGTGTCTCAGAATTACAAGGCCAGCTTAGCCTGAAGTCATTGCTTAAATAACCTGCTAACTGGAATGTATTGACATGAACTGTCAACACGGCTGCTCCCTTCAACCAATTCCAAGCTCTTTCTCCTCCTAATGAGAGGCTTCTTGTGTGTCTTGATTTGGCTGTTATGCCTCTTAACATTGCTCACAGTCTCAATTGGATCAGAAAACAGCTTTTTCTAGACCACAGAATGTATGCTATTCTCTGAAATCTTAAGCTCTTAAGATCTCTACAGTCTGTTTACCCAATGTATTGAATTCTTGTACCCAATATCTCATGATAATGTTCATTTATGATACATATTTCTTCTCTTCTTACTATTTGAATAAATTATATTGACTATA</t>
  </si>
  <si>
    <t>&gt;ENSG00000134954_ENST00000527676</t>
  </si>
  <si>
    <t>ACTCAGGATCTGCTCTCCGGCAAAGTAGTAAGTGAGGTGTGCTGAGAGCAGAATGAGCTACTTTGTGGATTCTGCTGGGAGCAGCCCCGTCCCTTACTCAGCGCCTCGTCCTGCAGTGGTGTGAAATACGGACAGATAAGTTTATTTTATTTATTTTTTTCTTTTTCTTTTTTTTTTTTCTGTCACTCAGGCTGGAGTGCAGTGGCACAATCTTGGCTCACTCCAACCTCTATCTTCTGGGTTCAAGCAATTCTCCTGCCTTAGCCTCCCAAGTAGCTGGGATTACAGACCTGCACCACCACGCCTGGCTAATTTTTGTATTTTTAGTAGAGAAGGGGTTTCACCATGTTGGCCAGGCTGGTCTCGAACTCATGACCTCAAGTGATCTTTCTTTGAGATGGTCTCGCTCTGTTGCCCAGGCTGGAGTGCAGTGGTTTGATCTCTGCTCACTGCAACCTGTGCCTCCCGTGTTCAAGCGATTCTCCTGCCTCAGCCTCCCGAGTGGCTGGGATTACAGGTGCCCACCACCACGCCCAACTAATTTTTTGTATTTTTAGTAGAGACAGAGTTTCACCATGTTGGCCAGGCTGGTCTCAAACTCCTGACCTCGGGTGATCCATCCACCTCT</t>
  </si>
  <si>
    <t>&gt;ENSG00000157557_ENST00000360214</t>
  </si>
  <si>
    <t>GCCACTCCCGCGGAGCCTGCGGGATCGGGGCTTCCCGGGAGCAGCGCGATCAGCACCACGACTCGGGGACACAGCCAGGGCCCGGTTTCTACAGGAAGCGCCTCATTTGGAGCCTTTTTGTGATAGAATGATCATTAGTCCTAAGCCCATTCAGAGGTTCAAGAATGGGGTCGGCTCAATTTCAGGGCCTTATTACCCAAGCCCGGCTGCCCTTCGGTGCCACCAGCACCACTGCTCCGTCGCTGCGGAATTCCAAAGGCAGGTTTGGCGTTAGGGCCTTGGCCCCAGAGAGGACGCCGAGCGCTCCACGGAAAGTCTCCGCCCGGCTCCCAGGGCGCACACTCGCGCGCACGTGGGGCCGAGGCCCTGCTCCCGGGGCCTCAGGGCCAGCCGGCGAGGGACCCAGCCGAGTGACAGCAGGAGGCGGAGGGAAGCTCAGAGCTCCCGGAGCCGCCCGGCCAGCGTCCGGCCTCCCTGATCGTCTCTGGCCGGCGCCCTCGCCCTCGCCCGGCGCGCACCGAGCAGCCGCGGGCGCCGAGCAGCCACCGTCCCGACCAAGCGCCGGCCCTGCCCGCAGCGGCAGGATGAATGATTTCGGAATCAAGAATATGGACCAGGTAGCCCCTGTGGCTAACAGTTACAGAGGGACACTCAAGCGCCAGCCAGCCTTTGACACCTTTGATGGGTCCCTGTTTGCTGTTTTTCCTTCTCTAAATGAAGAGCAAACACTGCAAGAAGTGCCAACAGGCTTGGATTCCATTTCTCATGACTCCGCCAACTGTGAATTGCCTTTGTTAACCCCGTGCAGCAAGGCTGTGATGAGTCAAGCCTTAAAAGCTACCTTCAGTGGCTTCAAAAAGGAACAGCGGCGCCTGGGCATTCCAAAGAACCCCTGGCTGTGGAGTGAGCAACAGGTATGCCAGTGGCTTCTCTGGGCCACCAATGAGTTCAGTCTGGTGAACGTGAATCTGCAGAGGTTCGGCATGAATGGCCAGATGCTGTGTAACCTTGGCAAGGAACGCTTTCTGGAGCTGGCACCTGACTTTGTGGGTGACATTCTCTGGGAACATCTGGAGCAAATGATCAAAGAAAACCAAGAAAAGACAGAAGATCAATATGAAGAAAATTCACACCTCACCTCCGTTCCTCATTGGATTAACAGCAATACATTAGGTTTTGGCACAGAGCAGGCGCCCTATGGAATGCAGACACAGAATTACCCCAAAGGCGGCCTCCTGGACAGCATGTGTCCGGCCTCCACACCCAGCGTACTCAGCTCTGAGCAGGAGTTTCAGATGTTCCCCAAGTCTCGGCTCAGCTCCGTCAGCGTCACCTACTGCTCTGTCAGTCAGGACTTCCCAGGCAGCAACTTGAATTTGCTCACCAACAATTCTGGGACTCCCAAAGACCACGACTCCCCTGAGAACGGTGCGGACAGCTTCGAGAGCTCAGACTCCCTCCTCCAGTCCTGGAACAGCCAGTCGTCCTTGCTGGATGTGCAACGGGTTCCTTCCTTCGAGAGCTTCGAAGATGACTGCAGCCAGTCTCTCTGCCTCAATAAGCCAACCATGTCTTTCAAGGATTACATCCAAGAGAGGAGTGACCCAGTGGAGCAAGGCAAACCAGTTATACCTGCAGCTGTGCTGGCCGGCTTCACAGGAAGTGGACCTATTCAGCTGTGGCAGTTTCTCCTGGAGCTGCTATCAGACAAATCCTGCCAGTCATTCATCAGCTGGACTGGAGACGGATGGGAGTTTAAGCTCGCCGACCCCGATGAGGTGGCCCGCCGGTGGGGAAAGAGGAAAAATAAGCCCAAGATGAACTACGAGAAGCTGAGCCGGGGCTTACGCTACTATTACGACAAGAACATCATCCACAAGACGTCGGGGAAGCGCTACGTGTACCGCTTCGTGTGCGACCTCCAGAACTTGCTGGGGTTCACGCCCGAGGAACTGCACGCCATCCTGGGCGTCCAGCCCGACACGGAGGACTGAGGTCGCCGGGACCACCCTGAGCCGGCCCCAGGCTCGTGGACTGAGTGGGAAGCCCATCCTGACCAGCTGCTCCGAGGACCCAGGAAAGGCAGGATTGAAAATGTCCAGGAAAGTGGCCAAGAAGCAGTGGCCTTATTGCATCCCAAACCACGCCTCTTGACCAGGCTGCCTCCCTTGTGGCAGCAACGGCACAGCTAATTCTACTCACAGTGCTTTTAAGTGAAAATGGTCGAGAAAGAGGCACCAGGAAGCCGTCCTGGCGCCTGGCAGTCCGTGGGACGGGATGGTTCTGGCTGTTTGAGATTCTCAAAGGAGCGAGCATGTCGTGGACACACACAGACTATTTTTAGATTTTCTTTTGCCTTTTGCAACCAGGAACAGCAAATGCAAAAACTCTTTGAGAGGGTAGGAGGGTGGGAAGGAAACAACCATGTCATTTCAGAAGTTAGTTTGTATATATTATTATAATCTTATAATTGTTCTCAGAATCCCTTAACAGTTGTATTTAACAGAAATTGTATATTGTAATTTAAAATAATTATATAACTGTATTTGAAATAAGAATTCAGACATCTGAGGTTTTATTTCATTTTTCAATAGCACATATGGAATTTTGCAAAGATTTAATCTGCCAAGGGCCGACTAAGAGAAGTTGTAAAGTATGTATTATTTACATTTAATAGACTTACAGGGATAAGGCCTGTGGGGGGTAATCCCTGCTTTTTGTGTTTTTTTGTTTGTTTGTTTGTTTGTTTTTGGGGGGTTTTCTTGCCTTGGTTGTCTGGCAAGGACTTTGTACATTTGGGAGTTTTTATGAGAAACTTAAATGTTATTATCTGGGCTTATATCTGGCCTCTGCTTTCTCCTTTAATTGTAAAGTAAAAGCTATAAAGCAGTATTTTTCTTGACAAATGGCATATGTTTTCCACTTCTTTGCATGCGTTTAAGTCAGTTTATACACAAAATGGATTTTATTTTTTAGTTTAACTGTGTTTCTCCGACAGCTCACCTCTCTCTGACCACCCAGCCATTTCCTTCCTGTGCTCCACGTTCTTCTGTGTGATTAAAATAAGAATATTATTTTTGGAAATATGCAACTCCTTTTCAGAGATCAGGAGGGATTTATGTAGCAGCTATTTTTACTGCAAAAGTAATTCACTGGAAAAAAAATGTAATTTGTAAGAAAGCTTTATTTTTATCTCAGCTCTATGTAAAGTTAAAGTTACTGTACAGAGCTGAAGGACGGGGGGCGGTAGGGGTCTTGATGAAACCTCTTGAACGAAGCACAGTTTGTCCCATCTTTGTTCACTCGTGTGTCTCAACCATCTTAATAGCATGCTGCTCCTTTTTGCTCAGTGTCCACAGCAAGATGACGTGATTCTTATTTTCTTGGACACAGACTATTCTGAGGCACAGAGCGGGGACTTAAGATGGGAAAGAGAAAGCATCGGAGCCATTCATTCGGAGAAAACGTTTTGATCAAAATGGAGACTTTTGTAGTCGTTTCAAAAGAGCACCTGAGTCATGTGTATTCCCGGCCTTTATAAATGACCCGGTCAAGTTGGTTTCAAAGTCCGACAGGCTTGTCTGTTTACTAGCTGCGTGGCCTTGGACGGGTGGCTGACATCTGTAAAGAATCCTCCTGTGATGAAACTGAGGAATCGGGTGGCCGGGCAAGCTGGGAAGAGCAAAGCCAGAGCTGCGCTGCCTCAATACCCACAAAAGACCATTCCCAGTATACATAAGCACAGGATGTTTTTCTCAAGAGGGATGTATTTATCACTTGGACATCTGTTTATAATATAAACAGACATGTGACTGGGAACATCTTGCTGCCAAAAGAATCCTAGGCAGTGGCTCATTGTATGTGAGGTTGAACCACGTGAAATTGCCAATATTAGGCTGGCTTTTATCTACAAAGAAGGAGTTTCATGGGGTTCAGCCTAACAGTTATGGAAACTACAGTCCTTATAAACCATTGGCATGGTAATAAACAGATCTTAAGTATAAAAATTTTGTAATTGGGCCTTTACTCTCTCAATAATAAAGTATTTTGTTTATATAAA</t>
  </si>
  <si>
    <t>&gt;ENSG00000157557_ENST00000665212</t>
  </si>
  <si>
    <t>CAGGGCCCGGTTTCTACAGGAAGCGCCTCATTTGGAGCCTTTTTGTGATAGAATGATCATTAGTCCTAAGCCCATTCAGAGGTTCAAGAATGGGGTCGGCTCAATTTCAGGGCCTTATTACCCAAGCCCGGCTGCCCTTCGGTGCCACCAGCACCACTGCTCCGTCGCTGCGGAATTCCAAAGATGAATGATTTCGGAATCAAGAATATGGACCAGGTAGCCCCTGTGGCTAACAGTTACAGAGGGACACTCAAGCGCCAGCCAGCCTTTGACACCTTTGATGGGTCCCTGTTTGCTGTTTTTCCTTCTCTAAATGAAGAGCAAACACTGCAAGAAGTGCCAACAGGCTTGGATTCCATTTCTCATGACTCCGCCAACTGTGAATTGCCTTTGTTAACCCCGTGCAGCAAGGCTGTGATGAGTCAAGCCTTAAAAGCTACCTTCAGTGGCTTCAAAAAGGAACAGCGGCGCCTGGGCATTCCAAAGAACCCCTGGCTGTGGAGTGAGCAACAGGTATGCCAGTGGCTTCT</t>
  </si>
  <si>
    <t>&gt;ENSG00000157557_ENST00000667466</t>
  </si>
  <si>
    <t>GCTCCTGAAGAGCGCGCCGCGTGGGGGACGGCCCGGTTACTTCCTCCAGAGACTGACGAGTGCGGTGTCGCTCCAGCTCAGAGCTCCCGGAGCCGCCCGGCCAGCGTCCGGCCTCCCTGATCGTCTCTGGCCGGCGCCCTCGCCCTCGCCCGGCGCGCACCGAGCAGCCGCGGGCGCCGAGCAGCCACCGTCCCGACCAAGCGCCGGCCCTGCCCGCAGCGGCAGGATGAATGATTTCGGAATCAAGAATATGGACCAGGTAGCCCCTGTGGCTAACAGTTACAGAGGGACACTCAAGCGCCAGCCAGCCTTTGACACCTTTGATGGGTCCCTGTTTGCTGTTTTTCCTTCTCTAAATGAAGAGCAAACACTGCAAGAAGTGCCAACAGGCTTGGATTCCATTTCTCATGACTCCGCCAACTGTGAATTGCCTTTGTTAACCCCGTGCAGCAAGGCTGTGATGAGTCAAGCCTTAAAAGCTACCTTCAGTGGCTTCAAAAAGGAACAGCGGCGCCTGGGCATTCCAAAGAACCCCTGGCTGTGGAGTGAGCAACAGGTATGCCAGTGGCTTCTCTGGGCCACCAATGAGTTCAGTCTGGTGAACGTGAATCTGCAGAGGTTCGGCATGAATGGCCAGATGCTGTGTAACCTTGGCAAGGAACGCTTTCTGGAGCTGGCACCTGACTTTGTGGGTGACATTCTCTGGGAACATCTGGAGCAAATGATCAAAGAAAACCAAGAAAAGACAGAAGATCAATATGAAGAAAATTCACACCTCACCTCCGTTCCTCATTGGATTAACAGCAATACATTAGGTTTTGGCACAGAGCAGGCGCCCTATGGAATGCAGACACAGAATTACCCCAAAGGCGGCCTCCTGGACAGCATGTGTCCGGCCTCCACACCCAGCGTACTCAGCTCTGAGCAGGAGTTTCAGATGTTCCCCAAGTCTCGGCTCAGCTCCGTCAGCGTCACCTACTGCTCTGTCAGTCAGGACTTCCCAGGCAGCAACTTGAATTTGCTCACCAACAATTCTGGGACTCCCAAAGACCACGACTCCCCTGAGAACGGTGCGGACAGCTTCGAGAGCTCAGACTCCCTCCTCCAGTCCTGGAACAGCCAGTCGTCCTTGCTGGATGTGCAACGGGTTCCTTCCTTCGAGAGCTTCGAAGATGACTGCAGCCAGTCTCTCTGCCTCAATAAGCCAACCATGTCTTTCAAGGATTACATCCAAGAGAGGAGTGACCCAGTGGAGCAAGGCAAACCAGTTATACCTGCAGCTGTGCTGGCCGGCTTCACAGGTGTGTGTGGAACTCCGAGAGCCTGGCCGCCCAGTCTCCTGGGTCCTGTCCCTTGCTTCCTTTCGAGCCACAGTACCACATTCACCGAGGGTGTTTCTAAGCTAGGAAGTGGACCTATTCAGCTGTGGCAGTTTCTCCTGGAGCTGCTATCAGACAAATCCTGCCAGTCATTCATCAGCTGGACTGGAGACGGATGGGAGTTTAAGCTCGCCGACCCCGATGAGGTGGCCCGCCGGTGGGGAAAGAGGAAAAATAAGCCCAAGATGAACTACGAGAAGCTGAGCCGGGGCTTACGCTACTATTACGACAAGAACATCATCCACAAGACGTCGGGGAAGCGCTACGTGTACCGCTTCGTGTGCGACCTCCAGAACTTGCTGGGGTTCACGCCCGAGGAACTGCACGCCATCCTGGGCGTCCAGCCCGACACGGAGGACTGAGGTCGCCGGGACCACCCTGAGCCGGCCCCAGGCTCGTGGACTGAGTGGGAAGCCCATCCTGACCAGCTGCTCCGAGGACCCAGGAAAGGCAGGATTGAAAATGTCCAGGAAAGTGGCCAAGAAGCAGTGGCCTTATTGCATCCCAAACCACGCCTCTTGACCAGGCTGCCTCCCTTGTGGCAGCAACGGCACAGCTAATTCTACTCACAGTGCTTTTAAGTGAAAATGGTCGAGAAAGAGGCACCAGGAAGCCGTCCTGGCGCCTGGCAGTCCGTGGGACGGGATGGTTCTGGCTGTTTGAGATTCTCAAAGGAGCGAGCATGTCGTGGACACACACAGACTATTTTTAGATTTTCTTTTGCCTTTTGCAACCAGGAACAGCAAATGCAAAAACTCTTTGAGAGGGTAGGAGGGTGGGAAGGAAACAACCATGTCATTTCAGAAGTTAGTTTGTATATATTATTATAATCTTATAATTGTTCTCAGAATCCCTTAACAGTTGTATTTAACAGAAATTGTATATTGTAATTTAAAATAATTATATAACTGTATTTGAAATAAGAATTCAGACATCTGAGGTTTTATTTCATTTTTCAATAGCACATATGGAATTTTGCAAAGATTTAATCTGCCAAGGGCCGACTAAGAGAAGTTGTAAAGTATGTATTATTTACATTTAATAGACTTACAGGGATAAGGCCTGTGGGGGGTAATCCCTGCTTTTTGTGTTTTTTTGTTTGTTTGTTTGTTTGTTTTTGGGGGGTTTTCTTGCCTTGGTTGTCTGGCAAGGACTTTGTACATTTGGGAGTTTTTATGAGAAACTTAAATGTTATTATCTGGGCTTATATCTGGCCTCTGCTTTCTCCTTTAATTGTAAAGTAAAAGCTATAAAGCAGTATTTTTCTTGACAAATGGCATATGTTTTCCACTTCTTTGCATGCGTTTAAGTCAGTTTATACACAAAATGGATTTTATTTTTTAGTTTAACTGTGTTTCTCCGACAGCTCACCTCTCTCTGACCACCCAGCCATTTCCTTCCTGTGCTCCACGTTCTTCTGTGTGATTAAAATAAGAATATTATTTTTGGAAATATGCAACTCCTTTTCAGAGATCAGGAGGGATTTATGTAGCAGCTATTTTTACTGCAAAAGTAATTCACTGGAAAAAAAATGTAATTTGTAAGAAAGCTTTATTTTTATCTCAGCTCTATGTAAAGTTAAAGTTACTGTACAGAGCTGAAGGACGGGGGGCGGTAGGGGTCTTGATGAAACCTCTTGAACGAAGCACAGTTTGTCCCATCTTTGTTCACTCGTGTGTCTCAACCATCTTAATAGCATGCTGCTCCTTTTTGCTCAGTGTCCACAGCAAGATGACGTGATTCTTATTTTCTTGGACACAGACTATTCTGAGGCACAGAGCGGGGACTTAAGATGGGAAAGAGAAAGCATCGGAGCCATTCATTCGGAGAAAACGTTTTGATCAAAATGGAGACTTTTGTAGTCGTTTCAAAAGAGCACCTGAGTCATGTGTATTCCCGGCCTTTATAAATGACCCGGTCAAGTTGGTTTCAAAGTCCGACAGGCTTGTCTGTTTACTAGCTGCGTGGCCTTGGACGGGTGGCTGACATCTGTAAAGAATCCTCCTGTGATGAAACTGAGGAATCGGGTGGCCGGGCAAGCTGGGAAGAGCAAAGCCAGAGCTGCGCTGCCTCAATACCCACAAAAGACCATTCCCAGTATACATAAGCACAGGATGTTTTTCTCAAGAGGGATGTATTTATCACTTGGACATCTGTTTATAATATAAACAGACATGTGACTGGGAACATCTTGCTGCCAAAAGAATCCTAGGCAGTGGCTCATTGTATGTGAGGTTGAACCACGTGAAATTGCCAATATTAGGCTGGCTTTTATCTACAAAGAAGGAGTTTCATGGGGTTCAGCCTAACAGTTATGGAAACTACAGTCCTTATAAACCATTGGCATGGTAATAAACAGATCTTAAGTATAAAAATTTTGTAATTGGGCCTTTACTCTCTCAATAATAA</t>
  </si>
  <si>
    <t>&gt;ENSG00000157557_ENST00000360938</t>
  </si>
  <si>
    <t>GGTTACTTCCTCCAGAGACTGACGAGTGCGGTGTCGCTCCAGCTCAGAGCTCCCGGAGCCGCCCGGCCAGCGTCCGGCCTCCCTGATCGTCTCTGGCCGGCGCCCTCGCCCTCGCCCGGCGCGCACCGAGCAGCCGCGGGCGCCGAGCAGCCACCGTCCCGACCAAGCGCCGGCCCTGCCCGCAGCGGCAGGATGAATGATTTCGGAATCAAGAATATGGACCAGGTAGCCCCTGTGGCTAACAGTTACAGAGGGACACTCAAGCGCCAGCCAGCCTTTGACACCTTTGATGGGTCCCTGTTTGCTGTTTTTCCTTCTCTAAATGAAGAGCAAACACTGCAAGAAGTGCCAACAGGCTTGGATTCCATTTCTCATGACTCCGCCAACTGTGAATTGCCTTTGTTAACCCCGTGCAGCAAGGCTGTGATGAGTCAAGCCTTAAAAGCTACCTTCAGTGGCTTCAAAAAGGAACAGCGGCGCCTGGGCATTCCAAAGAACCCCTGGCTGTGGAGTGAGCAACAGGTATGCCAGTGGCTTCTCTGGGCCACCAATGAGTTCAGTCTGGTGAACGTGAATCTGCAGAGGTTCGGCATGAATGGCCAGATGCTGTGTAACCTTGGCAAGGAACGCTTTCTGGAGCTGGCACCTGACTTTGTGGGTGACATTCTCTGGGAACATCTGGAGCAAATGATCAAAGAAAACCAAGAAAAGACAGAAGATCAATATGAAGAAAATTCACACCTCACCTCCGTTCCTCATTGGATTAACAGCAATACATTAGGTTTTGGCACAGAGCAGGCGCCCTATGGAATGCAGACACAGAATTACCCCAAAGGCGGCCTCCTGGACAGCATGTGTCCGGCCTCCACACCCAGCGTACTCAGCTCTGAGCAGGAGTTTCAGATGTTCCCCAAGTCTCGGCTCAGCTCCGTCAGCGTCACCTACTGCTCTGTCAGTCAGGACTTCCCAGGCAGCAACTTGAATTTGCTCACCAACAATTCTGGGACTCCCAAAGACCACGACTCCCCTGAGAACGGTGCGGACAGCTTCGAGAGCTCAGACTCCCTCCTCCAGTCCTGGAACAGCCAGTCGTCCTTGCTGGATGTGCAACGGGTTCCTTCCTTCGAGAGCTTCGAAGATGACTGCAGCCAGTCTCTCTGCCTCAATAAGCCAACCATGTCTTTCAAGGATTACATCCAAGAGAGGAGTGACCCAGTGGAGCAAGGCAAACCAGTTATACCTGCAGCTGTGCTGGCCGGCTTCACAGGAAGTGGACCTATTCAGCTGTGGCAGTTTCTCCTGGAGCTGCTATCAGACAAATCCTGCCAGTCATTCATCAGCTGGACTGGAGACGGATGGGAGTTTAAGCTCGCCGACCCCGATGAGGTGGCCCGCCGGTGGGGAAAGAGGAAAAATAAGCCCAAGATGAACTACGAGAAGCTGAGCCGGGGCTTACGCTACTATTACGACAAGAACATCATCCACAAGACGTCGGGGAAGCGCTACGTGTACCGCTTCGTGTGCGACCTCCAGAACTTGCTGGGGTTCACGCCCGAGGAACTGCACGCCATCCTGGGCGTCCAGCCCGACACGGAGGACTGAGGTCGCCGGGACCACCCTGAGCCGGCCCCAGGCTCGTGGACTGAGTGGGAAGCCCATCCTGACCAGCTGCTCCGAGGACCCAGGAAAGGCAGGATTGAAAATGTCCAGGAAAGTGGCCAAGAAGCAGTGGCCTTATTGCATCCCAAACCACGCCTCTTGACCAGGCTGCCTCCCTTGTGGCAGCAACGGCACAGCTAATTCTACTCACAGTGCTTTTAAGTGAAAATGGTCGAGAAAGAGGCACCAGGAAGCCGTCCTGGCGCCTGGCAGTCCGTGGGACGGGATGGTTCTGGCTGTTTGAGATTCTCAAAGGAGCGAGCATGTCGTGGACACACACAGACTATTTTTAGATTTTCTTTTGCCTTTTGCAACCAGGAACAGCAAATGCAAAAACTCTTTGAGAGGGTAGGAGGGTGGGAAGGAAACAACCATGTCATTTCAGAAGTTAGTTTGTATATATTATTATAATCTTATAATTGTTCTCAGAATCCCTTAACAGTTGTATTTAACAGAAATTGTATATTGTAATTTAAAATAATTATATAACTGTATTTGAAATAAGAATTCAGACATCTGAGGTTTTATTTCATTTTTCAATAGCACATATGGAATTTTGCAAAGATTTAATCTGCCAAGGGCCGACTAAGAGAAGTTGTAAAGTATGTATTATTTACATTTAATAGACTTACAGGGATAAGGCCTGTGGGGGGTAATCCCTGCTTTTTGTGTTTTTTTGTTTGTTTGTTTGTTTGTTTTTGGGGGGTTTTCTTGCCTTGGTTGTCTGGCAAGGACTTTGTACATTTGGGAGTTTTTATGAGAAACTTAAATGTTATTATCTGGGCTTATATCTGGCCTCTGCTTTCTCCTTTAATTGTAAAGTAAAAGCTATAAAGCAGTATTTTTCTTGACAAATGGCATATGTTTTCCACTTCTTTGCATGCGTTTAAGTCAGTTTATACACAAAATGGATTTTATTTTTTAGTTTAACTGTGTTTCTCCGACAGCTCACCTCTCTCTGACCACCCAGCCATTTCCTTCCTGTGCTCCACGTTCTTCTGTGTGATTAAAATAAGAATATTATTTTTGGAAATATGCAACTCCTTTTCAGAGATCAGGAGGGATTTATGTAGCAGCTATTTTTACTGCAAAAGTAATTCACTGGAAAAAAAATGTAATTTGTAAGAAAGCTTTATTTTTATCTCAGCTCTATGTAAAGTTAAAGTTACTGTACAGAGCTGAAGGACGGGGGGCGGTAGGGGTCTTGATGAAACCTCTTGAACGAAGCACAGTTTGTCCCATCTTTGTTCACTCGTGTGTCTCAACCATCTTAATAGCATGCTGCTCCTTTTTGCTCAGTGTCCACAGCAAGATGACGTGATTCTTATTTTCTTGGACACAGACTATTCTGAGGCACAGAGCGGGGACTTAAGATGGGAAAGAGAAAGCATCGGAGCCATTCATTCGGAGAAAACGTTTTGATCAAAATGGAGACTTTTGTAGTCGTTTCAAAAGAGCACCTGAGTCATGTGTATTCCCGGCCTTTATAAATGACCCGGTCAAGTTGGTTTCAAAGTCCGACAGGCTTGTCTGTTTACTAGCTGCGTGGCCTTGGACGGGTGGCTGACATCTGTAAAGAATCCTCCTGTGATGAAACTGAGGAATCGGGTGGCCGGGCAAGCTGGGAAGAGCAAAGCCAGAGCTGCGCTGCCTCAATACCCACAAAAGACCATTCCCAGTATACATAAGCACAGGATGTTTTTCTCAAGAGGGATGTATTTATCACTTGGACATCTGTTTATAATATAAACAGACATGTGACTGGGAACATCTTGCTGCCAAAAGAATCCTAGGCAGTGGCTCATTGTATGTGAGGTTGAACCACGTGAAATTGCCAATATTAGGCTGGCTTTTATCTACAAAGAAGGAGTTTCATGGGGTTCAGCCTAACAGTTATGGAAACTACAGTCCTTATAAACCATTGGCATGGTAATAAACAGATCTTAAGTATAAAAATTTTGTAATTGGGCCTTTACTCTCTCAATAATAAAGTATTTTGTTTATATAAA</t>
  </si>
  <si>
    <t>&gt;ENSG00000157557_ENST00000432278</t>
  </si>
  <si>
    <t>CGAGTGCGGTGTCGCTCCAGCTCAGAGCTCCCGGAGCCGCCCGGCCAGCGTCCGGCCTCCCTGATCGTCTCTGGCCGGCGCCCTCGCCCTCGCCCGGCGCGCACCGAGCAGCCGCGGGCGCCGAGCAGCCACCGTCCCGACCAAGCGCCGGCCCTGCCCGCAGCGGCAGGGAAACGCAGGCCTGGTAGGGGGTCCTGCCCAGTGGATGTCCCGGCGAACATGATTTCGCGAACGGGAGTGGGGGCACAGGAGAGCGTGTCCGAGGTGGCCTGGCGCCCCGGCTTTGAGGGTGACTTCCTGGAGCGGCGCCGGGCCCGGAGGATCTGGGGCGCCCAAGACACCTGAAGGCTGCGGCACCGCGGGAACCTGCGGGGCGCGGGGTGCCATGGTCACCTGCTCGCCGCGTCCAGGGCCCGGGCTGGGGACCCCTCGGTCGTGCGAGGAGAGCGTGGGGAACCTGTCGGAAATGAGATCTGGTTGCGCTGGGCTGCCTTTATTTTCTCGTTCCTACAGCATTTGAATGAAGAGATGAATGATTTCGGAATCAAGAATATGGACCAGGTAGCCCCTGTGGCTAACAGTTACAGAGGGACACTCAAGCGCCAGCCAGCCTTTGACACCTTTGATGGGTCCCTGTTTGCTGTTTTTCCTTCTCTAAATGAAGAGCAAACACTGCAAGAAGTGCCAACAGGCTTGGATTCCATTTCTCATGACTCCGCCAACTGTGAATTGCCTTTGTTAACCCCGTGCAGCAAGGCTGTGATGAGTCAAGCCTTAAAAGCTACCTTCAGTGGCTTCAAAAAGGAACAGCGGCGCCTGGGCATTCCAAAGAACCCCTGGCTGTGGAGTGAGCAACAGGTATGCCAGTGGCTTCTCTGGGCCACCAATGAGTTCAGTCTGGTGAACGTGAATCTGCAGAGGTTCGGCATGAATGGCCAGATGCTGTGTAACCTTGGCAAGGAACGCTTTCTGGAGCTGGCACCTGACTTTGTGGGTGACATTCTCTGGGAACATCTGGAGCAAATGATCAAAG</t>
  </si>
  <si>
    <t>&gt;ENSG00000157557_ENST00000666778</t>
  </si>
  <si>
    <t>GGAGCCGCCCGGCCAGCGTCCGGCCTCCCTGATCGTCTCTGGCCGGCGCCCTCGCCCTCGCCCGGCGCGCACCGAGCAGCCGCGGGCGCCGAGCAGCCACCGTCCCGACCAAGCGCCGGCCCTGCCCGCAGCGGCAGGGGCCCGGGCTGGGGACCCCTCGGTCGTGCGAGGAGAGCGTGGGGAACCTGTCGGAAATGAGATCTGGTTGCGCTGGGCTGCCTTTATTTTCTCGTTCCTACAGCATTTGAATGAAGAGATGAATGATTTCGGAATCAAGAATATGGACCAGGTAGCCCCTGTGGCTAACAGTTACAGAGGGACACTCAAGCGCCAGCCAGCCTTTGACACCTTTGATGGGTCCCTGTTTGCTGTTTTTCCTTCTCTAAATGAAGAGCAAACACTGCAAGAAGTGCCAACAGGCTTGGATTCCATTTCTCATGACTCCGCCAACTGTGAATTGCCTTTGTTAACCCCGTGCAGCAAGGCTGTGATGAGTCAAGCCTTAAAAGCTACCTTCAGTGGCTTCAAAAAGGAACAGCGGCGCCTGGGCATTCCAAAGAACCCCTGGCTGTGGAGTGAGCAACAGGTATGCCAGTGGCTTCTCTGGGCCACCAATGAGTTCAGTCTGGTGAACGTGAATCTGCAGAGGTTCGGCATGAATGGCCAGATGCTGTGTAACCTTGGCAAGGAACGCTTTCTGGAGCTGGCACCTGACTTTGTGGGTGACATTCTCTGGGAACATCTGGAGCAAATGATCAAAGAAAACCAAGAAAAGACAGAAGATCAATATGAAGAAAATTCACACCTCACCTCCGTTCCTCATTGGATTAACAGCAATACATTAGGTTTTGGCACAGAGCAGGCGCCCTATGGAATGCAGACACAGAATTACCCCAAAGGCGGCCTCCTGGACAGCATGTGTCCGGCCTCCACACCCAGCGTACTCAGCTCTGAGCAGGAGTTTCAGATGTTCCCCAAGTCTCGGCTCAGCTCCGTCAGCGTCACCTACTGCTCTGTCAGTCAGGACTTCCCAGGCAGCAACTTGAATTTGCTCACCAACAATTCTGGGACTCCCAAAGACCACGACTCCCCTGAGAACGGTGCGGACAGCTTCGAGAGCTCAGACTCCCTCCTCCAGTCCTGGAACAGCCAGTCGTCCTTGCTGGATGTGCAACGGGTTCCTTCCTTCGAGAGCTTCGAAGATGACTGCAGCCAGTCTCTCTGCCTCAATAAGCCAACCATGTCTTTCAAGGATTACATCCAAGAGAGGAGTGACCCAGTGGAGCAAGGCAAACCAGTTATACCTGCAGCTGTGCTGGCCGGCTTCACAGGAAGTGGACCTATTCAGCTGTGGCAGTTTCTCCTGGAGCTGCTATCAGACAAATCCTGCCAGTCATTCATCAGCTGGACTGGAGACGGATGGGAGTTTAAGCTCGCCGACCCCGATGAGGTGGCCCGCCGGTGGGGAAAGAGGAAAAATAAGCCCAAGATGAACTACGAGAAGCTGAGCCGGGGCTTACGCTACTATTACGACAAGAACATCATCCACAAGACGTCGGGGAAGCGCTACGTGTACCGCTTCGTGTGCGACCTCCAGAACTTGCTGGGGTTCACGCCCGAGGAACTGCACGCCATCCTGGGCGTCCAGCCCGACACGGAGGACTGAGGTCGCCGGGACCACCCTGAGCCGGCCCCAGGCTCGTGGACTGAGTGGGAAGCCCATCCTGACCAGCTGCTCCGAGGACCCAGGAAAGGCAGGATTGAAAATGTCCAGGAAAGTGGCCAAGAAGCAGTGGCCTTATTGCATCCCAAACCACGCCTCTTGACCAGGCTGCCTCCCTTGTGGCAGCAACGGCACAGCTAATTCTACTCACAGTGCTTTTAAGTGAAAATGGTCGAGAAAGAGGCACCAGGAAGCCGTCCTGGCGCCTGGCAGTCCGTGGGACGGGATGGTTCTGGCTGTTTGAGATTCTCAAAGGAGCGAGCATGTCGTGGACACACACAGACTATTTTTAGATTTTCTTTTGCCTTTTGCAACCAGGAACAGCAAATGCAAAAACTCTTTGAGAGGGTAGGAGGGTGGGAAGGAAACAACCATGTCATTTCAGAAGTTAGTTTGTATATATTATTATAATCTTATAATTGTTCTCAGAATCCCTTAACAGTTGTATTTAACAGAAATTGTATATTGTAATTTAAAATAATTATATAACTGTATTTGAAATAAGAATTCAGACATCTGAGGTTTTATTTCATTTTTCAATAGCACATATGGAATTTTGCAAAGATTTAATCTGCCAAGGGCCGACTAAGAGAAGTTGTAAAGTATGTATTATTTACATTTAATAGACTTACAGGGATAAGGCCTGTGGGGGGTAATCCCTGCTTTTTGTGTTTTTTTGTTTGTTTGTTTGTTTGTTTTTGGGGGGTTTTCTTGCCTTGGTTGTCTGGCAAGGACTTTGTACATTTGGGAGTTTTTATGAGAAACTTAAATGTTATTATCTGGGCTTATATCTGGCCTCTGCTTTCTCCTTTAATTGTAAAGTAAAAGCTATAAAGCAGTATTTTTCTTGACAAATGGCATATGTTTTCCACTTCTTTGCATGCGTTTAAGTCAGTTTATACACAAAATGGATTTTATTTTTTAGTTTAACTGTGTTTCTCCGACAGCTCACCTCTCTCTGACCACCCAGCCATTTCCTTCCTGTGCTCCACGTTCTTCTGTGTGATTAAAATAAGAATATTATTTTTGGAAATATGCAACTCCTTTTCAGAGATCAGGAGGGATTTATGTAGCAGCTATTTTTACTGCAAAAGTAATTCACTGGAAAAAAAATGTAATTTGTAAGAAAGCTTTATTTTTATCTCAGCTCTATGTAAAGTTAAAGTTACTGTACAGAGCTGAAGGACGGGGGGCGGTAGGGGTCTTGATGAAACCTCTTGAACGAAGCACAGTTTGTCCCATCTTTGTTCACTCGTGTGTCTCAACCATCTTAATAGCATGCTGCTCCTTTTTGCTCAGTGTCCACAGCAAGATGACGTGATTCTTATTTTCTTGGACACAGACTATTCTGAGGCACAGAGCGGGGACTTAAGATGGGAAAGAGAAAGCATCGGAGCCATTCATTCGGAGAAAACGTTTTGATCAAAATGGAGACTTTTGTAGTCGTTTCAAAAGAGCACCTGAGTCATGTGTATTCCCGGCCTTTATAAATGACCCGGTCAAGTTGGTTTCAAAGTCCGACAGGCTTGTCTGTTTACTAGCTGCGTGGCCTTGGACGGGTGGCTGACATCTGTAAAGAATCCTCCTGTGATGAAACTGAGGAATCGGGTGGCCGGGCAAGCTGGGAAGAGCAAAGCCAGAGCTGCGCTGCCTCAATACCCACAAAAGACCATTCCCAGTATACATAAGCACAGGATGTTTTTCTCAAGAGGGATGTATTTATCACTTGGACATCTGTTTATAATATAAACAGACATGTGACTGGGAACATCTTGCTGCCAAAAGAATCCTAGGCAGTGGCTCATTGTATGTGAGGTTGAACCACGTGAAATTGCCAATATTAGGCTGGCTTTTATCTACAAAGAAGGAGTTTCATGGGGTTCAGCCTAACAGTTATGGAAACTACAGTCCTTATAAACCATTGGCATGGTAATAAACAGATCTTAAGTATAAAAATTTTGTAATTGGGCCTTTACTCTCTCAATAATAA</t>
  </si>
  <si>
    <t>&gt;ENSG00000157557_ENST00000653642</t>
  </si>
  <si>
    <t>GGAGGACTCAGGATTTAGGACCATACTCAACTGGGGTTTGATCTCCACTTTGCCCTGCGGTGGCCCCTCTGGTAGCTATGTGGATCCTGGGCAGATTGTCCATGTTGCTGGGCCTCCGTTGCTTCACTGTATGACGTCTGCCTCTCAGGGATGCAGGAAGATTCAATTAGATGAATGATTTCGGAATCAAGAATATGGACCAGGTAGCCCCTGTGGCTAACAGTTACAGAGGGACACTCAAGCGCCAGCCAGCCTTTGACACCTTTGATGGGTCCCTGTTTGCTGTTTTTCCTTCTCTAAATGAAGAGCAAACACTGCAAGAAGTGCCAACAGGCTTGGATTCCATTTCTCATGACTCCGCCAACTGTGAATTGCCTTTGTTAACCCCGTGCAGCAAGGCTGTGATGAGTCAAGCCTTAAAAGCTACCTTCAGTGGCTTCAAAAAGGAACAGCGGCGCCTGGGCATTCCAAAGAACCCCTGGCTGTGGAGTGAGCAACAGGTATGCCAGTGGCTTCTCTGGGCCACCAATGAGTTCAGTCTGGTGAACGTGAATCTGCAGAGGTTCGGCATGAATGGCCAGATGCTGTGTAACCTTGGCAAGGAACGCTTTCTGGAGCTGGCACCTGACTTTGTGGGTGACATTCTCTGGGAACATCTGGAGCAAATGATCAAAGAAAACCAAGAAAAGACAGAAGATCAATATGAAGAAAATTCACACCTCACCTCCGTTCCTCATTGGATTAACAGCAATACATTAGGTTTTGGCACAGAGCAGGCGCCCTATGGAATGCAGACACAGAATTACCCCAAAGGCGGCCTCCTGGACAGCATGTGTCCGGCCTCCACACCCAGCGTACTCAGCTCTGAGCAGGAGTTTCAGATGTTCCCCAAGTCTCGGCTCAGCTCCGTCAGCGTCACCTACTGCTCTGTCAGTCAGGACTTCCCAGGCAGCAACTTGAATTTGCTCACCAACAATTCTGGGACTCCCAAAGACCACGACTCCCCTGAGAACGGTGCGGACAGCTTCGAGAGCTCAGACTCCCTCCTCCAGTCCTGGAACAGCCAGTCGTCCTTGCTGGATGTGCAACGGGTTCCTTCCTTCGAGAGCTTCGAAGATGACTGCAGCCAGTCTCTCTGCCTCAATAAGCCAACCATGTCTTTCAAGGATTACATCCAAGAGAGGAGTGACCCAGTGGAGCAAGGCAAACCAGTTATACCTGCAGCTGTGCTGGCCGGCTTCACAGGAAGTGGACCTATTCAGCTGTGGCAGTTTCTCCTGGAGCTGCTATCAGACAAATCCTGCCAGTCATTCATCAGCTGGACTGGAGACGGATGGGAGTTTAAGCTCGCCGACCCCGATGAGGTGGCCCGCCGGTGGGGAAAGAGGAAAAATAAGCCCAAGATGAACTACGAGAAGCTGAGCCGGGGCTTACGCTACTATTACGACAAGAACATCATCCACAAGACGTCGGGGAAGCGCTACGTGTACCGCTTCGTGTGCGACCTCCAGAACTTGCTGGGGTTCACGCCCGAGGAACTGCACGCCATCCTGGGCGTCCAGCCCGACACGGAGGACTGAGGTCGCCGGGACCACCCTGAGCCGGCCCCAGGCTCGTGGACTGAGTGGGAAGCCCATCCTGACCAGCTGCTCCGAGGACCCAGGAAAGGCAGGATTGAAAATGTCCAGGAAAGTGGCCAAGAAGCAGTGGCCTTATTGCATCCCAAACCACGCCTCTTGACCAGGCTGCCTCCCTTGTGGCAGCAACGGCACAGCTAATTCTACTCACAGTGCTTTTAAGTGAAAATGGTCGAGAAAGAGGCACCAGGAAGCCGTCCTGGCGCCTGGCAGTCCGTGGGACGGGATGGTTCTGGCTGTTTGAGATTCTCAAAGGAGCGAGCATGTCGTGGACACACACAGACTATTTTTAGATTTTCTTTTGCCTTTTGCAACCAGGAACAGCAAATGCAAAAACTCTTTGAGAGGGTAGGAGGGTGGGAAGGAAACAACCATGTCATTTCAGAAGTTAGTTTGTATATATTATTATAATCTTATAATTGTTCTCAGAATCCCTTAACAGTTGTATTTAACAGAAATTGTATATTGTAATTTAAAATAATTATATAACTGTATTTGAAATAAGAATTCAGACATCTGAGGTTTTATTTCATTTTTCAATAGCACATATGGAATTTTGCAAAGATTTAATCTGCCAAGGGCCGACTAAGAGAAGTTGTAAAGTATGTATTATTTACATTTAATAGACTTACAGGGATAAGGCCTGTGGGGGGTAATCCCTGCTTTTTGTGTTTTTTTGTTTGTTTGTTTGTTTGTTTTTGGGGGGTTTTCTTGCCTTGGTTGTCTGGCAAGGACTTTGTACATTTGGGAGTTTTTATGAGAAACTTAAATGTTATTATCTGGGCTTATATCTGGCCTCTGCTTTCTCCTTTAATTGTAAAGTAAAAGCTATAAAGCAGTATTTTTCTTGACAAATGGCATATGTTTTCCACTTCTTTGCATGCGTTTAAGTCAGTTTATACACAAAATGGATTTTATTTTTTAGTTTAACTGTGTTTCTCCGACAGCTCACCTCTCTCTGACCACCCAGCCATTTCCTTCCTGTGCTCCACGTTCTTCTGTGTGATTAAAATAAGAATATTATTTTTGGAAATATGCAACTCCTTTTCAGAGATCAGGAGGGATTTATGTAGCAGCTATTTTTACTGCAAAAGTAATTCACTGGAAAAAAAATGTAATTTGTAAGAAAGCTTTATTTTTATCTCAGCTCTATGTAAAGTTAAAGTTACTGTACAGAGCTGAAGGACGGGGGGCGGTAGGGGTCTTGATGAAACCTCTTGAACGAAGCACAGTTTGTCCCATCTTTGTTCACTCGTGTGTCTCAACCATCTTAATAGCATGCTGCTCCTTTTTGCTCAGTGTCCACAGCAAGATGACGTGATTCTTATTTTCTTGGACACAGACTATTCTGAGGCACAGAGCGGGGACTTAAGATGGGAAAGAGAAAGCATCGGAGCCATTCATTCGGAGAAAACGTTTTGATCAAAATGGAGACTTTTGTAGTCGTTTCAAAAGAGCACCTGAGTCATGTGTATTCCCGGCCTTTATAAATGACCCGGTCAAGTTGGTTTCAAAGTCCGACAGGCTTGTCTGTTTACTAGCTGCGTGGCCTTGGACGGGTGGCTGACATCTGTAAAGAATCCTCCTGTGATGAAACTGAGGAATCGGGTGGCCGGGCAAGCTGGGAAGAGCAAAGCCAGAGCTGCGCTGCCTCAATACCCACAAAAGACCATTCCCAGTATACATAAGCACAGGATGTTTTTCTCAAGAGGGATGTATTTATCACTTGGACATCTGTTTATAATATAAACAGACATGTGACTGGGAACATCTTGCTGCCAAAAGAATCCTAGGCAGTGGCTCATTGTATGTGAGGTTGAACCACGTGAAATTGCCAATATTAGGCTGGCTTTTATCTACAAAGAAGGAGTTTCATGGGGTTCAGCCTAACAGTTATGGAAACTACAGTCCTTATAAACCATTGGCATGGTAATAAACAGATCTTAAGTATAAAAATTTTGTAATTGGGCCTTTACTCTCTC</t>
  </si>
  <si>
    <t>&gt;ENSG00000157557_ENST00000662305</t>
  </si>
  <si>
    <t>AGAAATATTTTGAGCTCTGTATTCAAAGCAGGAAGATCTGGGACCATATGAATGATTTCGGAATCAAGAATATGGACCAGGTAGCCCCTGTGGCTAACAGTTACAGAGGGACACTCAAGCGCCAGCCAGCCTTTGACACCTTTGATGGGTCCCTGTTTGCTGTTTTTCCTTCTCTAAATGAAGAGCAAACACTGCAAGAAGTGCCAACAGGCTTGGATTCCATTTCTCATGACTCCGCCAACTGTGAATTGCCTTTGTTAACCCCGTGCAGCAAGGCTGTGATGAGTCAAGCCTTAAAAGCTACCTTCAGTGGCTTCAAAAAGGAACAGCGGCGCCTGGGCATTCCAAAGAACCCCTGGCTGTGGAGTGAGCAACAGGTATGCCAGTGGCTTCTCTGGGCCACCAATGAGTTCAGTCTGGTGAACGTGAATCTGCAGAGGTTCGGCATGAATGGCCAGATGCTGTGTAACCTTGGCAAGGAACGCTTTCTGGAGCTGGCACCTGACTTTGTGGGTGACATTCTCTGGGAACATCTGGAGCAAATGATCAAAGAAAACCAAGAAAAGACAGAAGATCAATATGAAGAAAATTCACACCTCACCTCCGTTCCTCATTGGATTAACAGCAATACATTAGGTTTTGGCACAGAGCAGGCGCCCTATGGAATGCAGACACAGAATTACCCCAAAGGCGGCCTCCTGGACAGCATGTGTCCGGCCTCCACACCCAGCGTACTCAGCTCTGAGCAGGAGTTTCAGATGTTCCCCAAGTCTCGGCTCAGCTCCGTCAGCGTCACCTACTGCTCTGTCAGTCAGGACTTCCCAGGCAGCAACTTGAATTTGCTCACCAACAATTCTGGGACTCCCAAAGACCACGACTCCCCTGAGAACGGTGCGGACAGCTTCGAGAGCTCAGACTCCCTCCTCCAGTCCTGGAACAGCCAGTCGTCCTTGCTGGATGTGCAACGGGTTCCTTCCTTCGAGAGCTTCGAAGATGACTGCAGCCAGTCTCTCTGCCTCAATAAGCCAACCATGTCTTTCAAGGATTACATCCAAGAGAGGAGTGACCCAGTGGAGCAAGGCAAACCAGTTATACCTGCAGCTGTGCTGGCCGGCTTCACAGGAAGTGGACCTATTCAGCTGTGGCAGTTTCTCCTGGAGCTGCTATCAGACAAATCCTGCCAGTCATTCATCAGCTGGACTGGAGACGGATGGGAGTTTAAGCTCGCCGACCCCGATGAGGTGGCCCGCCGGTGGGGAAAGAGGAAAAATAAGCCCAAGATGAACTACGAGAAGCTGAGCCGGGGCTTACGCTACTATTACGACAAGAACATCATCCACAAGACGTCGGGGAAGCGCTACGTGTACCGCTTCGTGTGCGACCTCCAGAACTTGCTGGGGTTCACGCCCGAGGAACTGCACGCCATCCTGGGCGTCCAGCCCGACACGGAGGACTGAGGTCGCCGGGACCACCCTGAGCCGGCCCCAGGCTCGTGGACTGAGTGGGAAGCCCATCCTGACCAGCTGCTCCGAGGACCCAGGAAAGGCAGGATTGAAAATGTCCAGGAAAGTGGCCAAGAAGCAGTGGCCTTATTGCATCCCAAACCACGCCTCTTGACCAGGCTGCCTCCCTTGTGGCAGCAACGGCACAGCTAATTCTACTCACAGTGCTTTTAAGTGAAAATGGTCGAGAAAGAGGCACCAGGAAGCCGTCCTGGCGCCTGGCAGTCCGTGGGACGGGATGGTTCTGGCTGTTTGAGATTCTCAAAGGAGCGAGCATGTCGTGGACACACACAGACTATTTTTAGATTTTCTTTTGCCTTTTGCAACCAGGAACAGCAAATGCAAAAACTCTTTGAGAGGGTAGGAGGGTGGGAAGGAAACAACCATGTCATTTCAGAAGTTAGTTTGTATATATTATTATAATCTTATAATTGTTCTCAGAATCCCTTAACAGTTGTATTTAACAGAAATTGTATATTGTAATTTAAAATAATTATATAACTGTATTTGAAATAAGAATTCAGACATCTGAGGTTTTATTTCATTTTTCAATAGCACATATGGAATTTTGCAAAGATTTAATCTGCCAAGGGCCGACTAAGAGAAGTTGTAAAGTATGTATTATTTACATTTAATAGACTTACAGGGATAAGGCCTGTGGGGGGTAATCCCTGCTTTTTGTGTTTTTTTGTTTGTTTGTTTGTTTGTTTTTGGGGGGTTTTCTTGCCTTGGTTGTCTGGCAAGGACTTTGTACATTTGGGAGTTTTTATGAGAAACTTAAATGTTATTATCTGGGCTTATATCTGGCCTCTGCTTTCTCCTTTAATTGTAAAGTAAAAGCTATAAAGC</t>
  </si>
  <si>
    <t>&gt;ENSG00000157557_ENST00000456966</t>
  </si>
  <si>
    <t>GCCCACTGCCCCACTGTACCCACCCAAGCACTCACCTAAGCTGGCCATGGAAATGTGAATGAAAAGCCTGACCCAGGCCCTCTTGCCCTGCTAACCCAGCAAGGAGGCTCTGACCAGCCAGCCAGCAAGTGACTTTTTCTGTGACATCTAAGTGGAATTCAATGAATGATTTCGGAATCAAGAATATGGACCAGGTAGCCCCTGTGGCTAACAGTTACAGAGGGACACTCAAGCGCCAGCCAGCCTTTGACACCTTTGATGGGTCCCTGTTTGCTGTTTTTCCTTCTCTAAATGAAGAGCAAACACTGCAAGAAGTGCCAACAGGCTTGGATTCCATTTCTCATGACTCCGCCAACTGTGAATTGCCTTTGTTAACCCCGTGCAGCAAGGCTGTGATGAGTCAAGCCTTAAAAGCTACCTTCAGTGGCTTCAAAAAGGAACAGCGGCGCCTGGGCATTCCAAAGAACCCCTGGCTGTGGAGTGAGCAACAGGTATGCCAGTGGCTTCTCTGGGCCACCAATGAGTTCAGTCTGGTGAACGTGAATCTGCAGAGGTTCGGCATGAATGGCCAGATGCTGTGTAACCTTGGCAAGGAACGCTTTCTGGAGCTGGCACCTGACTTTGTGGGTGACATTCTCTGGGAACATCTGGAGCAAATGATCAAAGAAAACCAAGAAAAGACAGAAGATCAATATGAAGAAAATTCACACCTCACCTCCGTTCCTCATTGGATTAACAGCAATACATTAGGTTTTGGCACAGAGCAGGCGCCCTATGGAATGCAGACACAGAATTACCCCAAAGGCGGCCTCCTGGACAGCATGTGTCCGGCCTCCACACCCAGCGTACTCAGCTCTGAGCAGGAGTTTCAGATGTTCCCCAAGTCTCGGCTCAGCTCCGTCAGCGTCACCTACTGCTCTGTCAGTCAGGACTTCCCAGGCAGCAACTTGAATTTGCTCACCAACAATTCTG</t>
  </si>
  <si>
    <t>&gt;ENSG00000006468_ENST00000430479</t>
  </si>
  <si>
    <t>AGAGGCGCTTTCGGCTTCCAAGGGGGAAGTGCTGGGCTATAATTAATGTTTTTATTAAATTTGGAGGGAAGTTTTTGCAGCCTTTCGCCTAGCGTGGCCTTCAGTCCCGTTAGGTGCAAAGCAAGTCTCGTTGATCGCCATTGCTAGTTTTGCACACGTTTGCGAATCAGAGCTGCCCGGGGTACACCGACCGCGCAGGGAAACATCGAGAGTGTAAATAAATACATCGCCTCTTGTTCGGATTTTTGCTACTACCGAAAATATGTAAATTGTGAACTCTGTTGGCTCTCTTTGGATCCAGGTTGATAGAAGTCCAGATCCTGAGGAAATCTCCAGCTAAATGCTCAAAATATAAAATACTGAGCTGAGATTTGCGAAGAGCAGCAGCATGGATGGATTTTATGACCAGCAAGTGCCTTACATGGTCACCAATAGTCAGCGTGGGAGAAATTGTAACGAGAAACCAACAAATGTCAGGAAAAGAAAATTCATTAACAGAGATCTGGCTCATGATTCAGAAGAACTCTTTCAAGATCTAAGTCAATTACAGGAAACATGGCTTGCAGAAGCTCAGGTACCTGACAATGATGAGCAGTTTGTACCAGACTATCAGGCTGAAAGTTTGGCTTTTCATGGCCTGCCACTGAAAATCAAGAAAGAACCCCACAGTCCATGTTCAGAAATCAGCTCTGCCTGCAGTCAAGAACAGCCCTTTAAATTCAGCTATGGAGAAAAGTGCCTGTACAATGTCAGTGCCTATGATCAGAAGCCACAAGTGGGAATGAGGCCCTCCAACCCCCCCACACCATCCAGCACGCCAGTGTCCCCACTGCATCATGCATCTCCAAACTCAACTCATACACCGAAACCTGACCGGGCCTTCCCAGCTCACCTCCCTCCATCGCAGTCCATACCAGATAGCAGCTACCCCATGGACCACAGATTTCGCCGCCAGCTTTCTGAACCCTGTAACTCCTTTCCTCCTTTGCCGACGATGCCAAGGGAAGGACGTCCTATGTACCAACGCCAGATGTCTGAGCCAAACATCCCCTTCCCACCACAAGGCTTTAAGCAGGAGTACCACGACCCAGTGTATGAACACAACACCATGGTTGGCAGTGCGGCCAGCCAAAGCTTTCCCCCTCCTCTGATGATTAAACAGGAACCCAGAGATTTTGCATATGACTCAGAAGTGCCTAGCTGCCACTCCATTTATATGAGGCAAGAAGGCTTCCTGGCTCATCCCAGCAGAACAGAAGGCTGTATGTTTGAAAAGGGCCCCAGGCAGTTTTATGATGACACCTGTGTTGTCCCAGAAAAATTCGATGGAGACATCAAACAAGAGCCAGGAATGTATCGGGAAGGACCCACATACCAACGGCGAGGATCACTTCAGCTCTGGCAGTTTTTGGTAGCTCTTCTGGATGACCCTTCAAATTCTCATTTTATTGCCTGGACTGGTCGAGGCATGGAATTTAAACTGATTGAGCCTGAAGAGGTGGCCCGACGTTGGGGCATTCAGAAAAACAGGCCAGCTATGAACTATGATAAACTTAGCCGTTCACTCCGCTATTACTATGAGAAAGGAATTATGCAAAAGGTGGCTGGAGAGAGATATGTCTACAAGTTTGTGTGTGATCCAGAAGCCCTTTTCTCCATGGCCTTTCCAGATAATCAGCGTCCACTGCTGAAGACAGACATGGAACGTCACATCAACGAGGAGGACACAGTGCCTCTTTCTCACTTTGATGAGAGCATGGCCTACATGCCGGAAGGGGGCTGCTGCAACCCCCACCCCTACAACGAAGGCTACGTGTATTAACACAAGTGACAGTCAAGCAGGGCGTTTTTGCGCTTTTCCTTTTTTCTGCAAGATACAGAGAATTGCTGAATCTTTGTTTTATTTCTGTTGTTTGTATTTTATTTTTAAATAATAATACACAAAAAGGGGCTTTTCCTGTTGCATTATTCTATGGTCTGCCATGGACTGTGCACTTTATTTGAGGGTGGGTGGGAGTAATCTAAACATTTATTCTGTGTAACAGGAAGCTAATGGGTGAATGGGCAGAGGGATTTGGGGATTACTTTTTACTTAGGCTTGGGATGGGGTCCTACAAGTTTTGAGTATGATGAAACTATATCATGTCTGTTTGATTTCATAACAACATAAGATAATGTTTATTTTATCGGGGTATCTATGGTACAGTTAATTTCACGTTGTGTAAATATCCACTTGGAGACTATTTGCCTTGGGCATTTTCCCCTGTCATTTATGAGTCTCTGCAGGTGTACAAAAAAACCCCAATCTACTGTAAATGGCAGTTTAATTGTTAGAAATGACTGTTTTTGCACCACTTGTAAAAAGGTATTTAGCGATTGCATTTGCTGTTTGTTGTTTTATTTTGCTTTATATATGACTTGCAGAGGATAACCATAAAATGGGTAATTCTCTCTGAAGTTGAATAATCACCATGACTGTAAATGAGGGGCACAATTTTGGACTCTGGCGCCAAACTGAGTCATAGGCCAGTAGCATTACGTGTATCTGGTGCCACCTTGCTGTTTAGATACAAATCATACCGTCTTTTAAATATTTTGAAGCCCATTTCAGTTAAATAATGACATGTCATGGTCCTTTGGAATCTTCATTTAAATGTTAAATCTGGAATCAAAATGAAGCAAAAAATATCTGTCTCCTTTTCACTTTCTTCAGTACATAAATACATTATTTAATCAATAAGAATTAACTGTACTAAATCATGTATTATGCTGTTCTAGTTACAGCAAACACTCTTTAAGAAAAATATCCAATACACTAAATAGGTACTATAGTAATTTTTAGACATGGTACCCATTGATATGCATTTAAACCTTTTACTGCTGTGTTATGTTGATAACATATATAAATATTAGATAATGCTAATGCTTCTGCTGCTGTCTTTTCTGTAATATTCTCTTTCATGCTGAATTTACTATGACCATTTATAAGCAGTGCAGTTAACTACAGATAGCATTTCAGGACAAAATAGATGACTCAAACCATTTATTGCTTAAAAAATAGCTTACGCCATGCTATGCTATAAGCAGCTTTTATGCACATTGACAAATGAAGAGTAAGCTTCAGCTTGCTAAAGGAAACTGTGGAACCTTTTGTAACTTTTGGTGATATGGAAAATTATTTACAAACCGTCAAAGAATATGAGGAAGTTGCTGTATGACATAGTGCTGGCACTGATATTATCCATCATCTCTTTTTGGACACTTCTGTAAATGTGATTGGATTGTTTGAAAGAAGATTTAAAGTTTCAAAGTTTTTTGTTCTGTTTTTGCTTTGCATTTGGAGAAAATATTGAAAGCAGGGTATGTTGTTTCATTCACCTTGAAAAAACCATGAGTAAATGGGGATATAGAATCTCTGAATAGCTCGCTAAAAGATTCAAGCAAGGGACATGAATTTTGTTCCATCTATCAATAATATCCAGAAGAACAACTTTTTTAAAGAGTCTATAGCAAAAAGCAAAAAAAAAAAAAAATTCTAAACACAAAGTCAAAATAAACCTATTGTAAAAGCATTTCGTGATGAGCATGAAAAAGATTGTTTAAAGATGATCCCCCCAGCTACCCATTTTCCAAAACTACACAGATCACAGCTCATTTCTCTAAGTGGAGCAGTTATCAAGAAACCCAAACACCAAAATTGCTACTCTTCACATTTAATCCTACAAAAAGTACTCCAATTTCAAAATATGTATGTAACCTGCGATTTCAATGATTGTTGTTCATATACATCATGTATTATTTTGGCCCATTTTGGGCCTAAAAAAGAAAACTATGCCTTAAAAATCAGAACCTTTTCTCCCCACTATGCTTATGTGGCCATCTACAGCACTTAGAATAAAAACAGATGTTAAAATATTCAGTGAAAGTTTTATTGGAAAAAGGAATTGAGATATATAATTGAGATTTGGTGAAATTGAAGGAGAAAATTTAAGTGAGTCTTTAAAATATATTCTGAATGAAAACTGTATTGAGGATTCATTTTTGTTCCTTTTTTTTCTTTTTCTCTTTTCTCCTTTTTCTTCTTTTTAATAGTCTAGTTTTAGTCAGTCAGTGAGGAAGAATTGGGCCATGCTAACGTTATCACAAGAGAACAATGGCAGAAATGGTATTAGTTATATAATATTTAAGGACAAACTATATGTTTTGCTGTTTTAACGTAGTGACTCACTGAACTAAATACATAATTGACCAACATTAAGTGTATTTCCAATACAGAAGGGTTGAAAATATTACATTATAAACTCTTTTGAAAAATGTATCTAAAATTTTTTAAGTTCTGTTTTGATTCCACTTTTTGGTTGAGTTTTTATGTTTTTGTTTTCAGGTAGATTAATAAATCTGGCAGCTGATTTCTGCAAGATTCTTGTGTTTTGAATTTCTCATTGAATTGGCTACTCAAACATAGAAATCATTTGTTAATGATGTAATGTCTTCTCTCAGCTTTTATCTTCACTGCTGTTTGCTGTCTCTTGATGATGACATGTTAATACCCAATAGATTAATTGCAACAAACACTTATACTCAAATAACTAAGTAAAAATAATTTTTCTTGTTATGTCCATGAAAAGTGCTTCAGAATAAAAATCCACAAGACTGACAGTGCAGAACATTTTTCTCAAATCATGGGCGGATCTTGGAGGTCTAGTTTCCCGTAGATGCTGTAACCAATTACCACAACTTCAGTAATTTACACAAATTTATCTTATAGTTCTGGAGGCAGAAGTTCAAAAGAAGCCTTAAGAGACTAAAACCAAGATGTCCTTAGGTCTGGTTCCTTCTGGAGGCTCCAGGGGAGATTCTTCCAGCTTTCACTTCTAGAGTCTGCTGACATTCCTTGGCTCCTGGCTACATCACTTCAATCTCTGCTTCCATGGTCACATACTCTTCTACTATAGTCAAATTTCCTTCCTGCCTCTTATAAGGATGCTTGTGATTACATTTAGGGGATGCTCAGATAATCCAGGACAATCTCTCCATCTCAAGATCCTTAACTTAATGACGTGTGCCAAGTCCCTTTGGCTAGATAATTATTCATAGGTCCCAGGGATTAGGACATGGATGTAAGGGGTGAGGGCAGGGCTGTTATTCAGAACACCGCACGGAGGAGGAAGACTGTGTAGCAAAGACTCTAATTGATTTACTCAGGAACAGTGGAGTTCTGCTGAGGGATCTAGGATTTGAAAGTACTAGAGTTTGCTTTTATTTACCACTGAGATATTTTCCCCTTATTCTGCATAAATAATTTTGAAAACTTTCTATATTAAATTTCAACTATTCCACTAAAATGTCTGGTAATCACATCAAGCCTTTAGATTATTCAAATCCTTCCCCAGCCCCCAGGAAAACACTAAGTCATGAAACAGAAAAACAGAAGGTATGATAATAATAGTAATAACAGTTAAATCAGTGGTCTAATCCAGATTTTATTTTTTAATACATTTCTTTTGGTGTTAATATGGGTTACTATGTGATCTTATCATTTGCTAGTGATTATTACTTATTAGGTAAGAACAATGTGTAAAATATGTCTATTACTCAAAAGAACAATTGCAAAATGAGTCAACTTATCTTTATATAACCAGGAAAGAAATATATTGCCAGAAGCTACAGAATTTTGCCAGATGATAGGGATTTCTAAAATGAGCCACTTTGTCTATCATGCAGCCTTTTCAGAGCTTGTAATGAGAAAACATTACAGAGGAGAAGGTCATTTGGATGTTTGTTACTTGGAATCCTAGAAAACAAAAACTAAAATTTAAAAATAAGAAGTGAGTAAGCTATTTTCCATTTGCGATTTGGTATGGAGAAGAGAGGAAATAGAATTATTAAAAAAATACAAATTGGGTAAAAGTGATGGTGGAAAAAATATAAAGAAGGCAAATGTACATATTAAGCAATTCTACTAAGAATTGGAAAAATCAAGTTTCAAAAAGATGGTAATAGTTGGGCATGATACTAGAAAATTTCACCCAGTTTATTCAGAGCTCAACTAGTACTTTTAGGACTTCTTTTTTTATATACATGAGACTCACTTTGACATACTTAAAAAAAAAACAGTTTATGGAAAGTACAGTTTAAGAGGAGAATTTGATTAGACTAAGTGGATATCTTTATAGAAATATTAATGATTTCAGAATTTTCAGTTACAAGTGTATATACCGTGGCTATTGTTTATGGATTCATATGTAAGGTAGGGTCTTTTTTGCATATAGACTCCAGTATTAGTTACTTTCATTCTAAAATTATATTTATGCTTCTATGGGGAAGAAAATTTTTAATTCACTTGGTTGTATTAAAATTATACTTACGGTTTGAGAAAACATGCTATGAAAATCATGATTATAGCAAATTAAATATGCTCAAAATTTAAATCTAAAATAAAAGCCCAGAAACTGAAAA</t>
  </si>
  <si>
    <t>&gt;ENSG00000006468_ENST00000420159</t>
  </si>
  <si>
    <t>GTCATGCATACATTAGAGCCTCTGATGAGTTTGTCTTTGGGGACTCTGGGGCTGTACTACCCAGTGTCATCACAAATTACCAGGAGAAATTGCTTCCAGCTCACAATCACATCTGCTTTTGGCAAGAACTAATGCACCAAGACTTCAAGTTCTAAGCCTCTGTTCAGATTTTAATTGCAATTGATCAGGTTTATATTATTGTACCTCCAGAGACCTCCTAGAGCCAGAACCCGGCTGGCTTGCTGTTTCCTTTAGAGCAGCGCATATCATTATTTGGTGTTCTGGTGGAGGACTTTTCTGATGGCAGAAATTAGTTTCTCTGGGTTCATCAGGACGGGATGCTTCAAGATTTAAGTGCAAGTGTCTTCTTTCCACCTTGTTCACAACACAGAACGTTAGTGGCTTTTCATGGCCTGCCACTGAAAATCAAGAAAGAACCCCACAGTCCATGTTCAGAAATCAGCTCTGCCTGCAGTCAAGAACAGCCCTTTAAATTCAGCTATGGAGAAAAGTGCCTGTACAATGTCAGTGCCTATGATCAGAAGCCACAAGTGGGAATGAGGCCCTCCAACCCCCCCACACCATCCAGCACGCCAGTGTCCCCACTGCATCATGCATCTCCAAACTCAACTCATACACCGAAACCTGACCGGGCCTTCCCAGCTCACCTCCCTCCATCGCAGTCCATACCAGATAGCAGCTACCCCATGGACCACAGATTTCGCCGCCAGCTTTCTGAACCCTGTAACTCCTTTCCTCCTTTGCCGACGATGCCAAGGGAAGGACGTCCTATGTACCAACGCCAGATGTCTGAGCCAAACATCCCCTTCCCACCACAAGGCTTTAAGCAGGAGTACCACGACCCAGTGTATGAACACAACACCATGGTTGGCAGTGCGGCCAGCCAAAGCTTTCCCCCTCCTCTGATGATTAAACAGGAACCCAGAGATTTTGCATATGACTCAGAAGTGCCTAGCTGCCACTCCATTTATATGAGGCAAGAAGGCTTCCTGGCTCATCCCAGCAGAACAGAAGGCTGTATGTTTGAAAAGGGCCCCAGGCAGTTTTATGATGACACCTGTGTTGTCCCAGAAAAATTCGATGGAGACATCAAACAAGAGCCAGGAATGTATCGGGAAGGACCCACATACCAACGGCGAGGATCACTTCAGCTCTGGCAGTTTTTGGTAGCTCTTCTGGATGACCCTTCAAATTCTCATTTTATTGCCTGGACTGGTCGAGGCATGGAATTTAAACTGATTGAGCCTGAAGAGGTGGCCCGACGTTGGGGCATTCAGAAAAACAGGCCAGCTATGAACTATGATAAACTTAGCCGTTCACTCCGCTATTACTATGAGAAAGGAATTATGCAAAAGGTGGCTGGAGAGAGATATGTCTACAAGTTTGTGTGTGATCCAGAAGCCCTTTTCTCCATGGCCTTTCCAGATAATCAGCGTCCACTGCTGAAGACAGACATGGAACGTCACATCAACGAGGAGGACACAGTGCCTCTTTCTCACTTTGATGAGAGCATGGCCTACATGCCGGAAGGGGGCTGCTGCAACCCCCACCCCTACAACGAAGGCTACGTGTATTAACACAAGTGACAGTCAAGCAGGGCGTTTTTGCGCTTTTCCTTTTTTCTGCAAGATACAGAGAATTGCTGAATCTTTGTTTTATTTCTGTTGTTTGTATTTTATTTTTAAATAATAATACACAAAAAGGGGCTTTTCCTGTTGCATTATTCTATGGTCTGCCATGGACTGTGCACTTTATTTGAGGGTGGGTGGGAGTAATCTAAACATTTATTCTGTGTAACAGGAAGCTAATGGGTGAATGGGCAGAGGGATTTGGGGATTACTTTTTACTTAGGCTTGGGATGGGGTCCTACAAGTTTTGAGTATGATGAAACTATATCATGTCTGTTTGATTTCATAACAACATAAGATAATGTTTATTTTATCGGGGTATCTATGGTACAGTTAATTTCACGTTGTGTAAATATCCACTTGGAGACTATTTGCCTTGGGCATTTTCCCCTGTCATTTATGAGTCTCTGCAGGTGTACAAAAAAACCCCAATCTACTGTAAATGGCAGTTTAATTGTTAGAAATGACTGTTTTTGCACCACTTGTAAAAAGGTATTTAGCGATTGCATTTGCTGTTTGTTGTTTTATTTTGCTTTATATATGACTTGCAGAGGATAACCATAAAATGGGTAATTCTCTCTGAAGTTGAATAATCACCATGACTGTAAATGAGGGGCACAATTTTGGACTCTGGCGCCAAACTGAGTCATAGGCCAGTAGCATTACGTGTATCTGGTGCCACCTTGCTGTTTAGATACAAATCATACCGTCTTTTAAATATTTTGAAGCCCATTTCAGTTAAATAATGACATGTCATGGTCCTTTGGAATCTTCATTTAAATGTTAAATCTGGAATCAAAATGAAGCAAAAAATATCTGTCTCCTTTTCACTTTCTTCAGTACATAAATACATTATTTAATCAATAAGAATTAACTGTACTAAATCATGTATTATGCTGTTCTAGTTACAGCAAACACTCTTTAAGAAAAATATCCAATACACTAAATAGGTACTATAGTAATTTTTAGACATGGTACCCATTGATATGCATTTAAACCTTTTACTGCTGTGTTATGTTGATAACATATATAAATATTAGATAATGCTAATGCTTCTGCTGCTGTCTTTTCTGTAATATTCTCTTTCATGCTGAATTTACTATGACCATTTATAAGCAGTGCAGTTAACTACAGATAGCATTTCAGGACAAAATAGATGACTCAAACCATTTATTGCTTAAAAAATAGCTTACGCCATGCTATGCTATAAGCAGCTTTTATGCACATTGACAAATGAAGAGTAAGCTTCAGCTTGCTAAAGGAAACTGTGGAACCTTTTGTAACTTTTGGTGATATGGAAAATTATTTACAAACCGTCAAAGAATATGAGGAAGTTGCTGTATGACATAGTGCTGGCACTGATATTATCCATCATCTCTTTTTGGACACTTCTGTAAATGTGATTGGATTGTTTGAAAGAAGATTTAAAGTTTCAAAGTTTTTTGTTCTGTTTTTGCTTTGCATTTGGAGAAAATATTGAAAGCAGGGTATGTTGTTTCATTCACCTTGAAAAAACCATGAGTAAATGGGGATATAGAATCTCTGAATAGCTCGCTAAAAGATTCAAGCAAGGGACATGAATTTTGTTCCATCTATCAATAATATCCAGAAGAACAACTTTTTTAAAGAGTCTATAGCAAAAAGCAAAAAAAAAAAAAAATTCTAAACACAAAGTCAAAATAAACCTATTGTAAAAGCATTTCGTGATGAGCATGAAAAAGATTGTTTAAAGATGATCCCCCCAGCTACCCATTTTCCAAAACTACACAGATCACAGCTCATTTCTCTAAGTGGAGCAGTTATCAAGAAACCCAAACACCAAAATTGCTACTCTTCACATTTAATCCTACAAAAAGTACTCCAATTTCAAAATATGTATGTAACCTGCGATTTCAATGATTGTTGTTCATATACATCATGTATTATTTTGGCCCATTTTGGGCCTAAAAAAGAAAACTATGCCTTAAAAATCAGAACCTTTTCTCCCCACTATGCTTATGTGGCCATCTACAGCACTTAGAATAAAAACAGATGTTAAAATATTCAGTGAAAGTTTTATTGGAAAAAGGAATTGAGATATATAATTGAGATTTGGTGAAATTGAAGGAGAAAATTTAAGTGAGTCTTTAAAATATATTCTGAATGAAAACTGTATTGAGGATTCATTTTTGTTCCTTTTTTTTCTTTTTCTCTTTTCTCCTTTTTCTTCTTTTTAATAGTCTAGTTTTAGTCAGTCAGTGAGGAAGAATTGGGCCATGCTAACGTTATCACAAGAGAACAATGGCAGAAATGGTATTAGTTATATAATATTTAAGGACAAACTATATGTTTTGCTGTTTTAACGTAGTGACTCACTGAACTAAATACATAATTGACCAACATTAAGTGTATTTCCAATACAGAAGGGTTGAAAATATTACATTATAAACTCTTTTGAAAAATGTATCTAAAATTTTTTAAGTTCTGTTTTGATTCCACTTTTTGGTTGAGTTTTTATGTTTTTGTTTTCAGGTAGATTAATAAATCTGGCAGCTGATTTCTGCAAGATTCTTGTGTTTTGAATTTCTCATTGAATTGGCTACTCAAACATAGAAATCATTTGTTAATGATGTAATGTCTTCTCTCAGCTTTTATCTTCACTGCTGTTTGCTGTCTCTTGATGATGACATGTTAATACCCAATAGATTAATTGCAACAAACACTTATACTCAAATAACTAAGTAAAAATAATTTTTCTTGTTATGTCCATGAAAAGTGCTTCAGAATAAAAATCCACAAGACTGACAGTGCAGAACATTTTTCTCAAATCATGGGCGGATCTTGGAGGTCTAGTTTCCCGTAGATGCTGTAACCAATTACCACAACTTCAGTAATTTACACAAATTTATCTTATAGTTCTGGAGGCAGAAGTTCAAAAGAAGCCTTAAGAGACTAAAACCAAGATGTCCTTAGGTCTGGTTCCTTCTGGAGGCTCCAGGGGAGATTCTTCCAGCTTTCACTTCTAGAGTCTGCTGACATTCCTTGGCTCCTGGCTACATCACTTCAATCTCTGCTTCCATGGTCACATACTCTTCTACTATAGTCAAATTTCCTTCCTGCCTCTTATAAGGATGCTTGTGATTACATTTAGGGGATGCTCAGATAATCCAGGACAATCTCTCCATCTCAAGATCCTTAACTTAATGACGTGTGCCAAGTCCCTTTGGCTAGATAATTATTCATAGGTCCCAGGGATTAGGACATGGATGTAAGGGGTGAGGGCAGGGCTGTTATTCAGAACACCGCACGGAGGAGGAAGACTGTGTAGCAAAGACTCTAATTGATTTACTCAGGAACAGTGGAGTTCTGCTGAGGGATCTAGGATTTGAAAGTACTAGAGTTTGCTTTTATTTACCACTGAGATATTTTCCCCTTATTCTGCATAAATAATTTTGAAAACTTTCTATATTAAATTTCAACTATTCCACTAAAATGTCTGGTAATCACATCAAGCCTTTAGATTATTCAAATCCTTCCCCAGCCCCCAGGAAAACACTAAGTCATGAAACAGAAAAACAGAAGGTATGATAATAATAGTAATAACAGTTAAATCAGTGGTCTAATCCAGATTTTATTTTTTAATACATTTCTTTTGGTGTTAATATGGGTTACTATGTGATCTTATCATTTGCTAGTGATTATTACTTATTAGGTAAGAACAATGTGTAAAATATGTCTATTACTCAAAAGAACAATTGCAAAATGAGTCAACTTATCTTTATATAACCAGGAAAGAAATATATTGCCAGAAGCTACAGAATTTTGCCAGATGATAGGGATTTCTAAAATGAGCCACTTTGTCTATCATGCAGCCTTTTCAGAGCTTGTAATGAGAAAACATTACAGAGGAGAAGGTCATTTGGATGTTTGTTACTTGGAATCCTAGAAAACAAAAACTAAAATTTAAAAATAAGAAGTGAGTAAGCTATTTTCCATTTGCGATTTGGTATGGAGAAGAGAGGAAATAGAATTATTAAAAAAATACAAATTGGGTAAAAGTGATGGTGGAAAAAATATAAAGAAGGCAAATGTACATATTAAGCAATTCTACTAAGAATTGGAAAAATCAAGTTTCAAAAAGATGGTAATAGTTGGGCATGATACTAGAAAATTTCACCCAGTTTATTCAGAGCTCAACTAGTACTTTTAGGACTTCTTTTTTTATATACATGAGACTCACTTTGACATACTTAAAAAAAAAACAGTTTATGGAAAGTACAGTTTAAGAGGAGAATTTGATTAGACTAAGTGGATATCTTTATAGAAATATTAATGATTTCAGAATTTTCAGTTACAAGTGTATATACCGTGGCTATTGTTTATGGATTCATATGTAAGGTAGGGTCTTTTTTGCATATAGACTCCAGTATTAGTTACTTTCATTCTAAAATTATATTTATGCTTCTATGGGGAAGAAAATTTTTAATTCACTTGGTTGTATTAAAATTATACTTACGGTTTGAGAAAACATGCTATGAAAATCATGATTATAGCAAATTAAATATGCTCAAAATTTAAATCTAAAATAAAAGCCCAGAAACTG</t>
  </si>
  <si>
    <t>&gt;ENSG00000006468_ENST00000242066</t>
  </si>
  <si>
    <t>CGTTATTGGCTGCGGGAAGAACCTCGCCGGGACCTAACCCGAAGCTCCGCCCCCTCGCGGTTACCCTGGATACCCGTCAGGCTCGGGCTGCAGAGAAGGAGGATCAGGGCAAGTGGCTTCAGAGATGCAGCCCTCACTGCTTAACGTCCTAGTTATTGTCCTTGAAACCCGAGCCATCTCACCGCTCGCCCCCAACCCTGGGCTCTGGCTGTTTAAAAGCTGGAGAGGAAGTGAAAGCGTCAAGTACAGTTGATAGAAGTCCAGATCCTGAGGAAATCTCCAGCTAAATGCTCAAAATATAAAATACTGAGCTGAGATTTGCGAAGAGCAGCAGCATGGATGGATTTTATGACCAGCAAGTGCCTTACATGGTCACCAATAGTCAGCGTGGGAGAAATTGTAACGAGAAACCAACAAATGTCAGGAAAAGAAAATTCATTAACAGAGATCTGGCTCATGATTCAGAAGAACTCTTTCAAGATCTAAGTCAATTACAGGAAACATGGCTTGCAGAAGTGGCTTTTCATGGCCTGCCACTGAAAATCAAGAAAGAACCCCACAGTCCATGTTCAGAAATCAGCTCTGCCTGCAGTCAAGAACAGCCCTTTAAATTCAGCTATGGAGAAAAGTGCCTGTACAATGTCAGTGCCTATGATCAGAAGCCACAAGTGGGAATGAGGCCCTCCAACCCCCCCACACCATCCAGCACGCCAGTGTCCCCACTGCATCATGCATCTCCAAACTCAACTCATACACCGAAACCTGACCGGGCCTTCCCAGCTCACCTCCCTCCATCGCAGTCCATACCAGATAGCAGCTACCCCATGGACCACAGATTTCGCCGCCAGCTTTCTGAACCCTGTAACTCCTTTCCTCCTTTGCCGACGATGCCAAGGGAAGGACGTCCTATGTACCAACGCCAGATGTCTGAGCCAAACATCCCCTTCCCACCACAAGGCTTTAAGCAGGAGTACCACGACCCAGTGTATGAACACAACACCATGGTTGGCAGTGCGGCCAGCCAAAGCTTTCCCCCTCCTCTGATGATTAAACAGGAACCCAGAGATTTTGCATATGACTCAGAAGTGCCTAGCTGCCACTCCATTTATATGAGGCAAGAAGGCTTCCTGGCTCATCCCAGCAGAACAGAAGGCTGTATGTTTGAAAAGGGCCCCAGGCAGTTTTATGATGACACCTGTGTTGTCCCAGAAAAATTCGATGGAGACATCAAACAAGAGCCAGGAATGTATCGGGAAGGACCCACATACCAACGGCGAGGATCACTTCAGCTCTGGCAGTTTTTGGTAGCTCTTCTGGATGACCCTTCAAATTCTCATTTTATTGCCTGGACTGGTCGAGGCATGGAATTTAAACTGATTGAGCCTGAAGAGGTGGCCCGACGTTGGGGCATTCAGAAAAACAGGCCAGCTATGAACTATGATAAACTTAGCCGTTCACTCCGCTATTACTATGAGAAAGGAATTATGCAAAAGGTGGCTGGAGAGAGATATGTCTACAAGTTTGTGTGTGATCCAGAAGCCCTTTTCTCCATGGCCTTTCCAGATAATCAGCGTCCACTGCTGAAGACAGACATGGAACGTCACATCAACGAGGAGGACACAGTGCCTCTTTCTCACTTTGATGAGAGCATGGCCTACATGCCGGAAGGGGGCTGCTGCAACCCCCACCCCTACAACGAAGGCTACGTGTATTAACACAAGTGACAGTCAAGCAGGGCGTTTTTGCGCTTTTCCTTTTTTCTGCAAGATACAGAGAATTGCTGAATCTTTGTTTTATTTCTGTTGTTTGTATTTTATTTTTAAATAATAATACACAAAAAGGGGCTTTTCCTGTTGCATTATTCTATGGTCTGCCATGGACTGTGCACTTTATTTGAGGGTGGGTGGGAGTAATCTAAACATTTATTCTGTGTAACAGGAAGCTAATGGGTGAATGGGCAGAGGGATTTGGGGATTACTTTTTACTTAGGCTTGGGATGGGGTCCTACAAGTTTTGAGTATGATGAAACTATATCATGTCTGTTTGATTTCATAACAACATAAGATAATGTTTATTTTATCGGGGTATCTATGGTACAGTTAATTTCACGTTGTGTAAATATCCACTTGGAGACTATTTGCCTTGGGCATTTTCCCCTGTCATTTATGAGTCTCTGCAGGTGTACAAAAAAACCCCAATCTACTGTAAATGGCAGTTTAATTGTTAGAAATGACTGTTTTTGCACCACTTGTAAAAAGGTATTTAGCGATTGCATTTGCTGTTTGTTGTTTTATTTTGCTTTATATATGACTTGCAGAGGATAACCATAAAATGGGTAATTCTCTCTGAAGTTGAATAATCACCATGACTGTAAATGAGGGGCACAATTTTGGACTCTGGCGCCAAACTGAGTCATAGGCCAGTAGCATTACGTGTATCTGGTGCCACCTTGCTGTTTAGATACAAATCATACCGTCTTTTAAATATTTTGAAGCCCATTTCAGTTAAATAATGACATGTCATGGTCCTTTGGAATCTTCATTTAAATGTTAAATCTGGAATCAAAATGAAGCAAAAAATATCTGTCTCCTTTTCACTTTCTTCAGTACATAAATACATTATTTAATCAATAAGAATTAACTGTACTAAATCATGTATTATGCTGTTCTAGTTACAGCAAACACTCTTTAAGAAAAATATCCAATACACTAAATAGGTACTATAGTAATTTTTAGACATGGTACCCATTGATATGCATTTAAACCTTTTACTGCTGTGTTATGTTGATAACATATATAAATATTAGATAATGCTAATGCTTCTGCTGCTGTCTTTTCTGTAATATTCTCTTTCATGCTGAATTTACTATGACCATTTATAAGCAGTGCAGTTAACTACAGATAGCATTTCAGGACAAAATAGATGACTCAAACCATTTATTGCTTAAAAAATAGCTTACGCCATGCTATGCTATAAGCAGCTTTTATGCACATTGACAAATGAAGAGTAAGCTTCAGCTTGCTAAAGGAAACTGTGGAACCTTTTGTAACTTTTGGTGATATGGAAAATTATTTACAAACCGTCAAAGAATATGAGGAAGTTGCTGTATGACATAGTGCTGGCACTGATATTATCCATCATCTCTTTTTGGACACTTCTGTAAATGTGATTGGATTGTTTGAAAGAAGATTTAAAGTTTCAAAGTTTTTTGTTCTGTTTTTGCTTTGCATTTGGAGAAAATATTGAAAGCAGGGTATGTTGTTTCATTCACCTTGAAAAAACCATGAGTAAATGGGGATATAGAATCTCTGAATAGCTCGCTAAAAGATTCAAGCAAGGGACATGAATTTTGTTCCATCTATCAATAATATCCAGAAGAACAACTTTTTTAAAGAGTCTATAGCAAAAAGCAAAAAAAAAAAAAAATTCTAAACACAAAGTCAAAATAAACCTATTGTAAAAGCATTTCGTGATGAGCATGAAAAAGATTGTTTAAAGATGATCCCCCCAGCTACCCATTTTCCAAAACTACACAGATCACAGCTCATTTCTCTAAGTGGAGCAGTTATCAAGAAACCCAAACACCAAAATTGCTACTCTTCACATTTAATCCTACAAAAAGTACTCCAATTTCAAAATATGTATGTAACCTGCGATTTCAATGATTGTTGTTCATATACATCATGTATTATTTTGGCCCATTTTGGGCCTAAAAAAGAAAACTATGCCTTAAAAATCAGAACCTTTTCTCCCCACTATGCTTATGTGGCCATCTACAGCACTTAGAATAAAAACAGATGTTAAAATATTCAGTGAAAGTTTTATTGGAAAAAGGAATTGAGATATATAATTGAGATTTGGTGAAATTGAAGGAGAAAATTTAAGTGAGTCTTTAAAATATATTCTGAATGAAAACTGTATTGAGGATTCATTTTTGTTCCTTTTTTTTCTTTTTCTCTTTTCTCCTTTTTCTTCTTTTTAATAGTCTAGTTTTAGTCAGTCAGTGAGGAAGAATTGGGCCATGCTAACGTTATCACAAGAGAACAATGGCAGAAATGGTATTAGTTATATAATATTTAAGGACAAACTATATGTTTTGCTGTTTTAACGTAGTGACTCACTGAACTAAATACATAATTGACCAACATTAAGTGTATTTCCAATACAGAAGGGTTGAAAATATTACATTATAAACTCTTTTGAAAAATGTATCTAAAATTTTTTAAGTTCTGTTTTGATTCCACTTTTTGGTTGAGTTTTTATGTTTTTGTTTTCAGGTAGATTAATAAATCTGGCAGCTGATTTCTGCAAGATTCTTGTGTTTTGAATTTCTCATTGAATTGGCTACTCAAACATAGAAATCATTTGTTAATGATGTAATGTCTTCTCTCAGCTTTTATCTTCACTGCTGTTTGCTGTCTCTTGATGATGACATGTTAATACCCAATAGATTAATTGCAACAAACACTTATACTCAAATAACTAAGTAAAAATAATTTTTCTTGTTATGTCCATGAAAAGTGCTTCAGAATAAAAATCCACAAGACTGACAGTGCAGAACATTTTTCTCAAATCATGGGCGGATCTTGGAGGTCTAGTTTCCCGTAGATGCTGTAACCAATTACCACAACTTCAGTAATTTACACAAATTTATCTTATAGTTCTGGAGGCAGAAGTTCAAAAGAAGCCTTAAGAGACTAAAACCAAGATGTCCTTAGGTCTGGTTCCTTCTGGAGGCTCCAGGGGAGATTCTTCCAGCTTTCACTTCTAGAGTCTGCTGACATTCCTTGGCTCCTGGCTACATCACTTCAATCTCTGCTTCCATGGTCACATACTCTTCTACTATAGTCAAATTTCCTTCCTGCCTCTTATAAGGATGCTTGTGATTACATTTAGGGGATGCTCAGATAATCCAGGACAATCTCTCCATCTCAAGATCCTTAACTTAATGACGTGTGCCAAGTCCCTTTGGCTAGATAATTATTCATAGGTCCCAGGGATTAGGACATGGATGTAAGGGGTGAGGGCAGGGCTGTTATTCAGAACACCGCACGGAGGAGGAAGACTGTGTAGCAAAGACTCTAATTGATTTACTCAGGAACAGTGGAGTTCTGCTGAGGGATCTAGGATTTGAAAGTACTAGAGTTTGCTTTTATTTACCACTGAGATATTTTCCCCTTATTCTGCATAAATAATTTTGAAAACTTTCTATATTAAATTTCAACTATTCCACTAAAATGTCTGGTAATCACATCAAGCCTTTAGATTATTCAAATCCTTCCCCAGCCCCCAGGAAAACACTAAGTCATGAAACAGAAAAACAGAAGGTATGATAATAATAGTAATAACAGTTAAATCAGTGGTCTAATCCAGATTTTATTTTTTAATACATTTCTTTTGGTGTTAATATGGGTTACTATGTGATCTTATCATTTGCTAGTGATTATTACTTATTAGGTAAGAACAATGTGTAAAATATGTCTATTACTCAAAAGAACAATTGCAAAATGAGTCAACTTATCTTTATATAACCAGGAAAGAAATATATTGCCAGAAGCTACAGAATTTTGCCAGATGATAGGGATTTCTAAAATGAGCCACTTTGTCTATCATGCAGCCTTTTCAGAGCTTGTAATGAGAAAACATTACAGAGGAGAAGGTCATTTGGATGTTTGTTACTTGGAATCCTAGAAAACAAAAACTAAAATTTAAAAATAAGAAGTGAGTAAGCTATTTTCCATTTGCGATTTGGTATGGAGAAGAGAGGAAATAGAATTATTAAAAAAATACAAATTGGGTAAAAGTGATGGTGGAAAAAATATAAAGAAGGCAAATGTACATATTAAGCAATTCTACTAAGAATTGGAAAAATCAAGTTTCAAAAAGATGGTAATAGTTGGGCATGATACTAGAAAATTTCACCCAGTTTATTCAGAGCTCAACTAGTACTTTTAGGACTTCTTTTTTTATATACATGAGACTCACTTTGACATACTTAAAAAAAAAACAGTTTATGGAAAGTACAGTTTAAGAGGAGAATTTGATTAGACTAAGTGGATATCTTTATAGAAATATTAATGATTTCAGAATTTTCAGTTACAAGTGTATATACCGTGGCTATTGTTTATGGATTCATATGTAAGGTAGGGTCTTTTTTGCATATAGACTCCAGTATTAGTTACTTTCATTCTAAAATTATATTTATGCTTCTATGGGGAAGAAAATTTTTAATTCACTTGGTTGTATTAAAATTATACTTACGGTTTGAGAAAACATGCTATGAAAATCATGATTATAGCAAATTAAATATGCTCAAAATTTAAATCTAAAATAAAAGCCCAGAAACTG</t>
  </si>
  <si>
    <t>&gt;ENSG00000006468_ENST00000399357</t>
  </si>
  <si>
    <t>GTCATGCATACATTAGAGCCTCTGATGAGTTTGTCTTTGGGGACTCTGGGGCTGTACTACCCAGTGTCATCACAAATTACCAGGAGAAATTGCTTCCAGCTCACAATCACATCTGCTTTTGGCAAGAACTAATGCACCAAGACTTCAAGTTCTAAGCCTCTGTTCAGATTTTAATTGCAATTGATCAGGTTTATATTATTGTACCTCCAGAGACCTCCTAGAGCCAGAACCCGGCTGGCTTGCTGTTTCCTTTAGAGCAGCGCATATCATTATTTGGTGTTCTGGTGGAGGACTTTTCTGATGGCAGAAATTAGTTTCTCTGGGTTCATCAGGACGGGATGCTTCAAGATTTAAGTGCAAGTGTCTTCTTTCCACCTTGTTCACAACACAGAACGTTAGCTCAGGTACCTGACAATGATGAGCAGTTTGTACCAGACTATCAGGCTGAAAGTTTGGCTTTTCATGGCCTGCCACTGAAAATCAAGAAAGAACCCCACAGTCCATGTTCAGAAATCAGCTCTGCCTGCAGTCAAGAACAGCCCTTTAAATTCAGCTATGGAGAAAAGTGCCTGTACAATGTCAGATTTCGCCGCCAGCTTTCTGAACCCTGTAACTCCTTTCCTCCTTTGCCGACGATGCCAAGGGAAGGACGTCCTATGTACCAACGCCAGATGTCTGAGCCAAACATCCCCTTCCCACCACAAGGCTTTAAGCAGGAGTACCACGACCCAGTGTATGAACACAACACCATGGTTGGCAGTGCGGCCAGCCAAAGCTTTCCCCCTCCTCTGATGATTAAACAGGAACCCAGAGATTTTGCATATGACTCAGAAGTGCCTAGCTGCCACTCCATTTATATGAGGCAAGAAGGCTTCCTGGCTCATCCCAGCAGAACAGAAGGCTGTATGTTTGAAAAGGGCCCCAGGCAGTTTTATGATGACACCTGTGTTGTCCCAGAAAAATTCGATGGAGACATCAAACAAGAGCCAGGAATGTATCGGGAAGGACCCACATACCAACGGCGAGGATCACTTCAGCTCTGGCAGTTTTTGGTAGCTCTTCTGGATGACCCTTCAAATTCTCATTTTATTGCCTGGACTGGTCGAGGCATGGAATTTAAACTGATTGAGCCTGAAGAGGTGGCCCGACGTTGGGGCATTCAGAAAAACAGGCCAGCTATGAACTATGATAAACTTAGCCGTTCACTCCGCTATTACTATGAGAAAGGAATTATGCAAAAGGTGGCTGGAGAGAGATATGTCTACAAGTTTGTGTGTGATCCAGAAGCCCTTTTCTCCATGGCCTTTCCAGATAATCAGCGTCCACTGCTGAAGACAGACATGGAACGTCACATCAACGAGGAGGACACAGTGCCTCTTTCTCACTTTGATGAGAGCATGGCCTACATGCCGGAAGGGGGCTGCTGCAACCCCCACCCCTACAACGAAGGCTACGTGTATTAACACAAGTGACAGTCAAGCAGGGCGTTTTTGCGCTTTTCCTTTTTTCTGCAAGATACAGAGAATTGCTGAATCTTTGTTTTATTTCTGTTGTTTGTATTTTATTTTTAAATAATAATACACAAAAAGGGGCTTTTCCTGTTGCATTATTCTATGGTCTGCCATGGACTGTGCACTTTATTTGAGGGTGGGTGGGAGTAATCTAAACATTTATTCTGTGTAACAGGAAGCTAATGGGTGAATGGGCAGAGGGATTTGGGGATTACTTTTTACTTAGGCTTGGGATGGGGTCCTACAAGTTTTGAGTATGATGAAACTATATCATGTCTGTTTGATTTCATAACAACATAAGATAATGTTTATTTTATCGGGGTATCTATGGTACAGTTAATTTCACGTTGTGTAAATATCCACTTGGAGACTATTTGCCTTGGGCATTTTCCCCTGTCATTTATGAGTCTCTGCAGGTGTACAAAAAAACCCCAATCTACTGTAAATGGCAGTTTAATTGTTAGAAATGACTGTTTTTGCACCACTTGTAAAAAGGTATTTAGCGATTGCATTTGCTGTTTGTTGTTTTATTTTGCTTTATATATGACTTGCAGAGGATAACCATAAAATGGGTAATTCTCTCTGAAGTTGAATAATCACCATGACTGTAAATGAGGGGCACAATTTTGGACTCTGGCGCCAAACTGAGTCATAGGCCAGTAGCATTACGTGTATCTGGTGCCACCTTGCTGTTTAGATACAAATCATACCGTCTTTTAAATATTTTGAAGCCCATTTCAGTTAAATAATGACATGTCATGGTCCTTTGGAATCTTCATTTAAATGTTAAATCTGGAATCAAAATGAAGCAAAAAATATCTGTCTCCTTTTCACTTTCTTCAGTACATAAATACATTATTTAATCAATAAGAATTAACTGTACTAAATCATGTATTATGCTGTTCTAGTTACAGCAAACACTCTTTAAGAAAAATATCCAATACACTAAATAGGTACTATAGTAATTTTTAGACATGGTACCCATTGATATGCATTTAAACCTTTTACTGCTGTGTTATGTTGATAACATATATAAATATTAGATAATGCTAATGCTTCTGCTGCTGTCTTTTCTGTAATATTCTCTTTCATGCTGAATTTACTATGACCATTTATAAGCAGTGCAGTTAACTACAGATAGCATTTCAGGACAAAATAGATGACTCAAACCATTTATTGCTTAAAAAATAGCTTACGCCATGCTATGCTATAAGCAGCTTTTATGCACATTGACAAATGAAGAGTAAGCTTCAGCTTGCTAAAGGAAACTGTGGAACCTTTTGTAACTTTTGGTGATATGGAAAATTATTTACAAACCGTCAAAGAATATGAGGAAGTTGCTGTATGACATAGTGCTGGCACTGATATTATCCATCATCTCTTTTTGGACACTTCTGTAAATGTGATTGGATTGTTTGAAAGAAGATTTAAAGTTTCAAAGTTTTTTGTTCTGTTTTTGCTTTGCATTTGGAGAAAATATTGAAAGCAGGGTATGTTGTTTCATTCACCTTGAAAAAACCATGAGTAAATGGGGATATAGAATCTCTGAATAGCTCGCTAAAAGATTCAAGCAAGGGACATGAATTTTGTTCCATCTATCAATAATATCCAGAAGAACAACTTTTTTAAAGAGTCTATAGCAAAAAGCAAAAAAAAAAAAAAATTCTAAACACAAAGTCAAAATAAACCTATTGTAAAAGCATTTCGTGATGAGCATGAAAAAGATTGTTTAAAGATGATCCCCCCAGCTACCCATTTTCCAAAACTACACAGATCACAGCTCATTTCTCTAAGTGGAGCAGTTATCAAGAAACCCAAACACCAAAATTGCTACTCTTCACATTTAATCCTACAAAAAGTACTCCAATTTCAAAATATGTATGTAACCTGCGATTTCAATGATTGTTGTTCATATACATCATGTATTATTTTGGCCCATTTTGGGCCTAAAAAAGAAAACTATGCCTTAAAAATCAGAACCTTTTCTCCCCACTATGCTTATGTGGCCATCTACAGCACTTAGAATAAAAACAGATGTTAAAATATTCAGTGAAAGTTTTATTGGAAAAAGGAATTGAGATATATAATTGAGATTTGGTGAAATTGAAGGAGAAAATTTAAGTGAGTCTTTAAAATATATTCTGAATGAAAACTGTATTGAGGATTCATTTTTGTTCCTTTTTTTTCTTTTTCTCTTTTCTCCTTTTTCTTCTTTTTAATAGTCTAGTTTTAGTCAGTCAGTGAGGAAGAATTGGGCCATGCTAACGTTATCACAAGAGAACAATGGCAGAAATGGTATTAGTTATATAATATTTAAGGACAAACTATATGTTTTGCTGTTTTAACGTAGTGACTCACTGAACTAAATACATAATTGACCAACATTAAGTGTATTTCCAATACAGAAGGGTTGAAAATATTACATTATAAACTCTTTTGAAAAATGTATCTAAAATTTTTTAAGTTCTGTTTTGATTCCACTTTTTGGTTGAGTTTTTATGTTTTTGTTTTCAGGTAGATTAATAAATCTGGCAGCTGATTTCTGCAAGATTCTTGTGTTTTGAATTTCTCATTGAATTGGCTACTCAAACATAGAAATCATTTGTTAATGATGTAATGTCTTCTCTCAGCTTTTATCTTCACTGCTGTTTGCTGTCTCTTGATGATGACATGTTAATACCCAATAGATTAATTGCAACAAACACTTATACTCAAATAACTAAGTAAAAATAATTTTTCTTGTTATGTCCATGAAAAGTGCTTCAGAATAAAAATCCACAAGACTGACAGTGCAGAACATTTTTCTCAAATCATGGGCGGATCTTGGAGGTCTAGTTTCCCGTAGATGCTGTAACCAATTACCACAACTTCAGTAATTTACACAAATTTATCTTATAGTTCTGGAGGCAGAAGTTCAAAAGAAGCCTTAAGAGACTAAAACCAAGATGTCCTTAGGTCTGGTTCCTTCTGGAGGCTCCAGGGGAGATTCTTCCAGCTTTCACTTCTAGAGTCTGCTGACATTCCTTGGCTCCTGGCTACATCACTTCAATCTCTGCTTCCATGGTCACATACTCTTCTACTATAGTCAAATTTCCTTCCTGCCTCTTATAAGGATGCTTGTGATTACATTTAGGGGATGCTCAGATAATCCAGGACAATCTCTCCATCTCAAGATCCTTAACTTAATGACGTGTGCCAAGTCCCTTTGGCTAGATAATTATTCATAGGTCCCAGGGATTAGGACATGGATGTAAGGGGTGAGGGCAGGGCTGTTATTCAGAACACCGCACGGAGGAGGAAGACTGTGTAGCAAAGACTCTAATTGATTTACTCAGGAACAGTGGAGTTCTGCTGAGGGATCTAGGATTTGAAAGTACTAGAGTTTGCTTTTATTTACCACTGAGATATTTTCCCCTTATTCTGCATAAATAATTTTGAAAACTTTCTATATTAAATTTCAACTATTCCACTAAAATGTCTGGTAATCACATCAAGCCTTTAGATTATTCAAATCCTTCCCCAGCCCCCAGGAAAACACTAAGTCATGAAACAGAAAAACAGAAGGTATGATAATAATAGTAATAACAGTTAAATCAGTGGTCTAATCCAGATTTTATTTTTTAATACATTTCTTTTGGTGTTAATATGGGTTACTATGTGATCTTATCATTTGCTAGTGATTATTACTTATTAGGTAAGAACAATGTGTAAAATATGTCTATTACTCAAAAGAACAATTGCAAAATGAGTCAACTTATCTTTATATAACCAGGAAAGAAATATATTGCCAGAAGCTACAGAATTTTGCCAGATGATAGGGATTTCTAAAATGAGCCACTTTGTCTATCATGCAGCCTTTTCAGAGCTTGTAATGAGAAAACATTACAGAGGAGAAGGTCATTTGGATGTTTGTTACTTGGAATCCTAGAAAACAAAAACTAAAATTTAAAAATAAGAAGTGAGTAAGCTATTTTCCATTTGCGATTTGGTATGGAGAAGAGAGGAAATAGAATTATTAAAAAAATACAAATTGGGTAAAAGTGATGGTGGAAAAAATATAAAGAAGGCAAATGTACATATTAAGCAATTCTACTAAGAATTGGAAAAATCAAGTTTCAAAAAGATGGTAATAGTTGGGCATGATACTAGAAAATTTCACCCAGTTTATTCAGAGCTCAACTAGTACTTTTAGGACTTCTTTTTTTATATACATGAGACTCACTTTGACATACTTAAAAAAAAAACAGTTTATGGAAAGTACAGTTTAAGAGGAGAATTTGATTAGACTAAGTGGATATCTTTATAGAAATATTAATGATTTCAGAATTTTCAGTTACAAGTGTATATACCGTGGCTATTGTTTATGGATTCATATGTAAGGTAGGGTCTTTTTTGCATATAGACTCCAGTATTAGTTACTTTCATTCTAAAATTATATTTATGCTTCTATGGGGAAGAAAATTTTTAATTCACTTGGTTGTATTAAAATTATACTTACGGTTTGAGAAAACATGCTATGAAAATCATGATTATAGCAAATTAAATATGCTCAAAATTTAAATCTAAAATAAAAGCCCAGAAACTG</t>
  </si>
  <si>
    <t>&gt;ENSG00000006468_ENST00000405192</t>
  </si>
  <si>
    <t>GAGCTCTGTCAGAGGCGCTTTCGGCTTCCAAGGGGGAAGTGCTGGGCTATAATTAATGTTTTTATTAAATTTGGAGGGAAGTTTTTGCAGCCTTTCGCCTAGCGTGGCCTTCAGGTTGATAGAAGTCCAGATCCTGAGGAAATCTCCAGCTAAATGCTCAAAATATAAAATACTGAGCTGAGATTTGCGAAGAGCAGCAGCATGGATGGATTTTATGACCAGCAAGTGCCTTACATGGTCACCAATAGTCAGCGTGGGAGAAATTGTAACGAGAAACCAACAAATGTCAGGAAAAGAAAATTCATTAACAGAGATCTGGCTCATGATTCAGAAGAACTCTTTCAAGATCTAAGTCAATTACAGGAAACATGGCTTGCAGAAGCTCAGGTACCTGACAATGATGAGCAGTTTGTACCAGACTATCAGGCTGAAAGTTTGGCTTTTCATGGCCTGCCACTGAAAATCAAGAAAGAACCCCACAGTCCATGTTCAGAAATCAGCTCTGCCTGCAGTCAAGAACAGCCCTTTAAATTCAGCTATGGAGAAAAGTGCCTGTACAATGTCAGTGCCTATGATCAGAAGCCACAAGTGGGAATGAGGCCCTCCAACCCCCCCACACCATCCAGCACGCCAGTGTCCCCACTGCATCATGCATCTCCAAACTCAACTCATACACCGAAACCTGACCGGGCCTTCCCAGCTCACCTCCCTCCATCGCAGTCCATACCAGATAGCAGCTACCCCATGGACCACAGATTTCGCCGCCAGCTTTCTGAACCCTGTAACTCCTTTCCTCCTTTGCCGACGATGCCAAGGGAAGGACGTCCTATGTACCAACGCCAGATGTCTGAGCCAAACATCCCCTTCCCACCACAAGGCTTTAAGCAGGAGTACCACGACCCAGTGTATGAACACAACACCATGGTTGGCAGTGCGGCCAGCCAAAGCTTTCCCCCTCCTCTGATGATTAAACAGGAACCCAGAGATTTTGCATATGACTCAGGCTGTATGTTTGAAAAGGGCCCCAGGCAGTTTTATGATGACACCTGTGTTGTCCCAGAAAAATTCGATGGAGACATCAAACAAGAGCCAGGAATGTATCGGGAAGGACCCACATACCAACGGCGAGGATCACTTCAGCTCTGGCAGTTTTTGGTAGCTCTTCTGGATGACCCTTCAAATTCTCATTTTATTGCCTGGACTGGTCGAGGCATGGAATTTAAACTGATTGAGCCTGAAGAGGTGGCCCGACGTTGGGGCATTCAGAAAAACAGGCCAGCTATGAACTATGATAAACTTAGCCGTTCACTCCGCTATTACTATGAGAAAGGAATTATGCAAAAGGTGGCTGGAGAGAGATATGTCTACAAGTTTGTGTGTGATCCAGAAGCCCTTTTCTCCATGGCCTTTCCAGATAATCAGCGTCCACTGCTGAAGACAGACATGGAACGTCACATCAACGAGGAGGACACAGTGCCTCTTTCTCACTTTGATGAGAGCATGGCCTACATGCCGGAAGGGGGCTGCTGCAACCCCCACCCCTACAACGAAGGCTACGTGTATTAACACAAGTGACAGTCAAGCAGGGCGTTTTTGCGCTTTTCCTTTTTTCTGCAAGATACAGAGAATTGCTGAATCTTTGTTTTATTTCTGTTGTTTGTATTTTATTTTTAAATAATAATACACAAAAAGGGGCTTTTCCTGTTGCATTATTCTATGGTCTGCCATGGACTGTGCACTTTATTTGAGGGTGGGTGGGAGTAATCTAAACATTTATTCTGTGTAACAGGAAGCTAATGGGTGAATGGGCAGAGGGATTTGGGGATTACTTTTTACTTAGGCTTGGGATGGGGTCCTACAAGTTTTGAGTATGATGAAACTATATCATGTCTGTTTGATTTCATAACAACATAAGATAATGTTTATTTTATCGGGGTATCTATGGTACAGTTAATTTCACGTTGTGTAAATATCCACTTGGAGACTATTTGCCTTGGGCATTTTCCCCTGTCATTTATGAGTCTCTGCAGGTGTACAAAAAAACCCCAATCTACTGTAAATGGCAGTTTAATTGTTAGAAATGACTGTTTTTGCACCACTTGTAAAAAGGTATTTAGCGATTGCATTTGCTGTTTGTTGTTTTATTTTGCTTTATATATGACTTGCAGAGGATAACCATAAAATGGGTAATTCTCTCTGAAGTTGAATAATCACCATGACTGTAAATGAGGGGCACAATTTTGGACTCTGGCGCCAAACTGAGTCATAGGCCAGTAGCATTACGTGTATCTGGTGCCACCTTGCTGTTTAGATACAAATCATACCGTCTTTTAAATATTTTGAAGCCCATTTCAGTTAAATAATGACATGTCATGGTCCTTTGGAATCTTCATTTAAATGTTAAATCTGGAATCAAAATGAAGCAAAAAATATCTGTCTCCTTTTCACTTTCTTCAGTACATAAATACATTATTTAATCAATAAGAATTAACTGTACTAAATCATGTATTATGCTGTTCTAGTTACAGCAAACACTCTTTAAGAAAAATATCCAATACACTAAATAGGTACTATAGTAATTTTTAGACATGGTACCCATTGATATGCATTTAAACCTTTTACTGCTGTGTTATGTTGATAACATATATAAATATTAGATAATGCTAATGCTTCTGCTGCTGTCTTTTCTGTAATATTCTCTTTCATGCTGAATTTACTATGACCATTTATAAGCAGTGCAGTTAACTACAGATAGCATTTCAGGACAAAATAGATGACTCAAACCATTTATTGCTTAAAAAATAGCTTACGCCATGCTATGCTATAAGCAGCTTTTATGCACATTGACAAATGAAGAGTAAGCTTCAGCTTGCTAAAGGAAACTGTGGAACCTTTTGTAACTTTTGGTGATATGGAAAATTATTTACAAACCGTCAAAGAATATGAGGAAGTTGCTGTATGACATAGTGCTGGCACTGATATTATCCATCATCTCTTTTTGGACACTTCTGTAAATGTGATTGGATTGTTTGAAAGAAGATTTAAAGTTTCAAAGTTTTTTGTTCTGTTTTTGCTTTGCATTTGGAGAAAATATTGAAAGCAGGGTATGTTGTTTCATTCACCTTGAAAAAACCATGAGTAAATGGGGATATAGAATCTCTGAATAGCTCGCTAAAAGATTCAAGCAAGGGACATGAATTTTGTTCCATCTATCAATAATATCCAGAAGAACAACTTTTTTAAAGAGTCTATAGCAAAAAGCAAAAAAAAAAAAAAATTCTAAACACAAAGTCAAAATAAACCTATTGTAAAAGCATTTCGTGATGAGCATGAAAAAGATTGTTTAAAGATGATCCCCCCAGCTACCCATTTTCCAAAACTACACAGATCACAGCTCATTTCTCTAAGTGGAGCAGTTATCAAGAAACCCAAACACCAAAATTGCTACTCTTCACATTTAATCCTACAAAAAGTACTCCAATTTCAAAATATGTATGTAACCTGCGATTTCAATGATTGTTGTTCATATACATCATGTATTATTTTGGCCCATTTTGGGCCTAAAAAAGAAAACTATGCCTTAAAAATCAGAACCTTTTCTCCCCACTATGCTTATGTGGCCATCTACAGCACTTAGAATAAAAACAGATGTTAAAATATTCAGTGAAAGTTTTATTGGAAAAAGGAATTGAGATATATAATTGAGATTTGGTGAAATTGAAGGAGAAAATTTAAGTGAGTCTTTAAAATATATTCTGAATGAAAACTGTATTGAGGATTCATTTTTGTTCCTTTTTTTTCTTTTTCTCTTTTCTCCTTTTTCTTCTTTTTAATAGTCTAGTTTTAGTCAGTCAGTGAGGAAGAATTGGGCCATGCTAACGTTATCACAAGAGAACAATGGCAGAAATGGTATTAGTTATATAATATTTAAGGACAAACTATATGTTTTGCTGTTTTAACGTAGTGACTCACTGAACTAAATACATAATTGACCAACATTAAGTGTATTTCCAATACAGAAGGGTTGAAAATATTACATTATAAACTCTTTTGAAAAATGTATCTAAAATTTTTTAAGTTCTGTTTTGATTCCACTTTTTGGTTGAGTTTTTATGTTTTTGTTTTCAGGTAGATTAATAAATCTGGCAGCTGATTTCTGCAAGATTCTTGTGTTTTGAATTTCTCATTGAATTGGCTACTCAAACATAGAAATCATTTGTTAATGATGTAATGTCTTCTCTCAGCTTTTATCTTCACTGCTGTTTGCTGTCTCTTGATGATGACATGTTAATACCCAATAGATTAATTGCAACAAACACTTATACTCAAATAACTAAGTAAAAATAATTTTTCTTGTTATGTCCATGAAAAGTGCTTCAGAATAAAAATCCACAAGACTGAC</t>
  </si>
  <si>
    <t>&gt;ENSG00000006468_ENST00000405358</t>
  </si>
  <si>
    <t>GACTCTGCTTCTAGAAGCCCAGTCTTCAAAATGAGCTTACCTTTCAGTGATTTGGATAAGGCATAGTTTTGTTTTTAAGACCCCTTTTTCTGATTAAAGTGCCCAACATGAGTGGAAGAGGAGATGGAGGGCAGCAGCAGCTGCTGCACTCAAAGTTTTTGGCTGGGTTTGTCTGCCACATTGAAAAGAATGAAAGTCAGCGTGGGAGAAATTGTAACGAGAAACCAACAAATGTCAGGAAAAGAAAATTCATTAACAGAGATCTGGCTCATGATTCAGAAGAACTCTTTCAAGATCTAAGTCAATTACAGGAAACATGGCTTGCAGAAGCTCAGGTACCTGACAATGATGAGCAGTTTGTACCAGACTATCAGGCTGAAAGTTTGGCTTTTCATGGCCTGCCACTGAAAATCAAGAAAGAACCCCACAGTCCATGTTCAGAAATCAGCTCTGCCTGCAGTCAAGAACAGCCCTTTAAATTCAGCTATGGAGAAAAGTGCCTGTACAATGTCAGTGCCTATGATCAGAAGCCACAAGTGGGAATGAGGCCCTCCAACCCCCCCACACCATCCAGCACGCCAGTGTCCCCACTGCATCATGCATCTCCAAACTCAACTCATACACCGAAACCTGACCGGGCCTTCCCAGCTCACCTCCCTCCATCGCAGTCCATACCAGATAGCAGCTACCCCATGGACCACAGATTTCGCCGCCAGCTTTCTGAACCCTGTAACTCCTTTCCTCCTTTGCCGACGATGCCAAGGGAAGGACGTCCTATGTACCAACGCCAGATGTCTGAGCCAAACATCCCCTTCCCACCACAAGGCTTTAAGCAGGAGTACCACGACCCAGTGTATGAACACAACACCATGGTTGGCAGTGCGGCCAGCCAAAGCTTTCCCCCTCCTCTGATGATTAAACAGGAACCCAGAGATTTTGCATATGACTCAGAAGTGCCTAGCTGCCACTCCATTTATATGAGGCAAGAAGGCTTCCTGGCTCATCCCAGCAGAACAGAAGGCTGTATGTTTGAAAAGGGCCCCAGGCAGTTTTATGATGACACCTGTGTTGTCCCAGAAAAATTCGATGGAGACATCAAACAAGAGCCAGGAATGTATCGGGAAGGACCCACATACCAACGGCGAGGATCACTTCAGCTCTGGCAGTTTTTGGTAGCTCTTCTGGATGACCCTTCAAATTCTCATTTTATTGCCTGGACTGGTCGAGGCATGGAATTTAAACTGATTGAGCCTGAAGAGGTGGCCCGACGTTGGGGCATTCAGAAAAACAGGCCAGCTATGAACTATGATAAACTTAGCCGTTCACTCCGCTATTACTATGAGAAAGGAATTATGCAAAAGGTGGCTGGAGAGAGATATGTCTACAAGTTTGTGTGTGATCCAGAAGCCCTTTTCTCCATGGCCTTTCCAGATAATCAGCGTCCACTGCTGAAGACAGACATGGAACGTCACATCAACGAGGAGGACACAGTGCCTCTTTCTCACTTTGATGAGAGCATGGCCTACATGCCGGAAGGGGGCTGCTGCAACCCCCACCCCTACAACGAAGGCTACGTGTATTAACACAAGTGACAGTCAAGCAGGGCGTTTTTGCGCTTTTCCTTTTTTCTGCAAGATACAGAGAATTGCTGAATCTTTGTTTTATTTCTGTTGTTTGTATTTTATTTTTAAATAATAATACACAAAAAGGGGCTTTTCCTGTTGCATTATTCTATGGTCTGCCATGGACTGTGCACTTTATTTGAGGGTGGGTGGGAGTAATCTAAACATTTATTCTGTGTAACAGGAAGCTAATGGGTGAATGGGCAGAGGGATTTGGGGATTACTTTTTACTTAGGCTTGGGATGGGGTCCTACAAGTTTTGAGTATGATGAAACTATATCATGTCTGTTTGATTTCATAACAACATAAGATAATGTTTATTTTATCGGGGTATCTATGGTACAGTTAATTTCACGTTGTGTAAATATCCACTTGGAGACTATTTGCCTTGGGCATTTTCCCCTGTCATTTATGAGTCTCTGCAGGTGTACAAAAAAACCCCAATCTACTGTAAATGGCAGTTTAATTGTTAGAAATGACTGTTTTTGCACCACTTGTAAAAAGGTATTTAGCGATTGCATTTGCTGTTTGTTGTTTTATTTTGCTTTATATATGACTTGCAGAGGATAACCATAAAATGGGTAATTCTCTCTGAAGTTGAATAATCACCATGACTGTAAATGAGGGGCACAATTTTGGACTCTGGCGCCAAACTGAGTCATAGGCCAGTAGCATTACGTGTATCTGGTGCCACCTTGCTGTTTAGATACAAATCATACCGTCTTTTAAATATTTTGAAGCCCATTTCAGTTAAATAATGACATGTCATGGTCCTTTGGAATCTTCATTTAAATGTTAAATCTGGAATCAAAATGAAGCAAAAAATATCTGTCTCCTTTTCACTTTCTTCAGTACATAAATACATTATTTAATCAATAAGAATTAACTGTACTAAATCATGTATTATGCTGTTCTAGTTACAGCAAACACTCTTTAAGAAAAATATCCAATACACTAAATAGGTACTATAGTAATTTTTAGACATGGTACCCATTGATATGCATTTAAACCTTTTACTGCTGTGTTATGTTGATAACATATATAAATATTAGATAATGCTAATGCTTCTGCTGCTGTCTTTTCTGTAATATTCTCTTTCATGCTGAATTTACTATGACCATTTATAAGCAGTGCAGTTAACTACAGATAGCATTTCAGGACAAAATAGATGACTCAAACCATTTATTGCTTAAAAAATAGCTTACGCCATGCTATGCTATAAGCAGCTTTTATGCACATTGACAAATGAAGAGTAAGCTTCAGCTTGCTAAAGGAAACTGTGGAACCTTTTGTAACTTTTGGTGATATGGAAAATTATTTACAAACCGTCAAAGAATATGAGGAAGTTGCTGTATGACATAGTGCTGGCACTGATATTATCCATCATCTCTTTTTGGACACTTCTGTAAATGTGATTGGATTGTTTGAAAGAAGATTTAAAGTTTCAAAGTTTTTTGTTCTGTTTTTGCTTTGCATTTGGAGAAAATATTGAAAGCAGGGTATGTTGTTTCATTCACCTTGAAAAAACCATGAGTAAATGGGGATATAGAATCTCTGAATAGCTCGCTAAAAGATTCAAGCAAGGGACATGAATTTTGTTCCATCTATCAATAATATCCAGAAGAACAACTTTTTTAAAGAGTCTATAGCAAAAAGCAAAAAAAAAAAAAAATTCTAAACACAAAGTCAAAATAAACCTATTGTAAAAGCATTTCGTGATGAGCATGAAAAAGATTGTTTAAAGATGATCCCCCCAGCTACCCATTTTCCAAAACTACACAGATCACAGCTCATTTCTCTAAGTGGAGCAGTTATCAAGAAACCCAAACACCAAAATTGCTACTCTTCACATTTAATCCTACAAAAAGTACTCCAATTTCAAAATATGTATGTAACCTGCGATTTCAATGATTGTTGTTCATATACATCATGTATTATTTTGGCCCATTTTGGGCCTAAAAAAGAAAACTATGCCTTAAAAATCAGAACCTTTTCTCCCCACTATGCTTATGTGGCCATCTACAGCACTTAGAATAAAAACAGATGTTAAAATATTCAGTGAAAGTTTTATTGGAAAAAGGAATTGAGATATATAATTGAGATTTGGTGAAATTGAAGGAGAAAATTTAAGTGAGTCTTTAAAATATATTCTGAATGAAAACTGTATTGAGGATTCATTTTTGTTCCTTTTTTTTCTTTTTCTCTTTTCTCCTTTTTCTTCTTTTTAATAGTCTAGTTTTAGTCAGTCAGTGAGGAAGAATTGGGCCATGCTAACGTTATCACAAGAGAACAATGGCAGAAATGGTATTAGTTATATAATATTTAAGGACAAACTATATGTTTTGCTGTTTTAACGTAGTGACTCACTGAACTAAATACATAATTGACCAACATTAAGTGTATTTCCAATACAGAAGGGTTGAAAATATTACATTATAAACTCTTTTGAAAAATGTATCTAAAATTTTTTAAGTTCTGTTTTGATTCCACTTTTTGGTTGAGTTTTTATGTTTTTGTTTTCAGGTAGATTAATAAATCTGGCAGCTGATTTCTGCAAGA</t>
  </si>
  <si>
    <t>&gt;ENSG00000006468_ENST00000403527</t>
  </si>
  <si>
    <t>GTCATGCATACATTAGAGCCTCTGATGAGTTTGTCTTTGGGGACTCTGGGGCTGTACTACCCAGTGTCATCACAAATTACCAGGAGAAATTGCTTCCAGCTCACAATCACATCTGCTTTTGGCAAGAACTAATGCACCAAGACTTCAAGTTCTAAGCCTCTGTTCAGATTTTAATTGCAATTGATCAGGTTTATATTATTGTACCTCCAGAGACCTCCTAGAGCCAGAACCCGGCTGGCTTGCTGTTTCCTTTAGAGCAGCGCATATCATTATTTGGTGTTCTGGTGGAGGACTTTTCTGATGGCAGAAATTAGTTTCTCTGGGTTCATCAGGACGGGATGCTTCAAGATTTAAGTGCAAGTGTCTTCTTTCCACCTTGTTCACAACACAGAACGTTAGCTCAGGTACCTGACAATGATGAGCAGTTTGTACCAGACTATCAGGCTGAAAGTTTGGCTTTTCATGGCCTGCCACTGAAAATCAAGAAAGAACCCCACAGTCCATGTTCAGAAATCAGCTCTGCCTGCAGTCAAGAACAGCCCTTTAAATTCAGCTATGGAGAAAAGTGCCTGTACAATGTCAGTGCCTATGATCAGAAGCCACAAGTGGGAATGAGGCCCTCCAACCCCCCCACACCATCCAGCACGCCAGTGTCCCCACTGCATCATGCATCTCCAAACTCAACTCATACACCGAAACCTGACCGGGCCTTCCCAGCTCACCTCCCTCCATCGCAGTCCATACCAGATAGCAGCTACCCCATGGACCACAGATTTCGCCGCCAGCTTTCTGAACCCTGTAACTCCTTTCCTCCTTTGCCGACGATGCCAAGGGAAGGACGTCCTATGTACCAACGCCAGATGTCTGAGCCAAACATCCCCTTCCCACCACAAGGCTTTAAGCAGGAGTACCACGACCCAGTGTATGAACACAACACCATGGTTGGCAGTGCGGCCAGCCAAAGCTTTCCCCCTCCTCTGATGATTAAACAGGAACCCAGAGATTTTGCATATGACTCAGAAGTGCCTAGCTGCCACTCCATTTATATGAGGCAAGAAGGCTTCCTGGCTCATCCCAGCAGAACAGAAGGCTGTATGTTTGAAAAGGGCCCCAGGCAGTTTTATGATGACACCTGTGTTGTCCCAGAAAAATTCGATGGAGACATCAAACAAGAGCCAGGAATGTATCGGGAAGGACCCACATACCAACGGCGAGGATCACTTCAGCTCTGGCAGTTTTTGGTAGCTCTTCTGGATGACCCTTCAAATTCTCATTTTATTGCCTGGACTGGTCGAGGCATGGAATTTAAACTGATTGAGCCTGAAGAGGTGGCCCGACGTTGGGGCATTCAGAAAAACAGGCCAGCTATGAACTATGATAAACTTAGCCGTTCACTCCGCTATTACTATGAGAAAGGAATTATGCAAAAGGTGGCTGGAGAGAGATATGTCTACAAGTTTGTGTGTGATCCAGAAGCCCTTTTCTCCATGGCCTTTCCAGATAATCAGCGTCCACTGCTGAAGACAGACATGGAACGTCACATCAACGAGGAGGACACAGTGCCTCTTTCTCACTTTGATGAGAGCATGGCCTACATGCCGGAAGGGGGCTGCTGCAACCCCCACCCCTACAACGAAGGCTACGTGTATTAACACAAGTGACAGTCAAGCAGGGCGTTTTTGCGCTTTTCCTTTTTTCTGCAAGATACAGAGAATTGCTGAATCTTTGTTTTATTTCTGTTGTTTGTATTTTATTTTTAAATAATAATACACAAAAAGGGGCTTTTCCTGTTGCATTATTCTATGGTCTGCCATGGACTGTGCACTTTATTTGAGGGTGGGTGGGAGTAATCTAAACATTTATTCTGTGTAACAGGAAGCTAATGGGTGAATGGGCAGAGGGATTTGGGGATTACTTTTTACTTAGGCTTGGGATGGGGTCCTACAAGTTTTGAGTATGATGAAACTATATCATGTCTGTTTGATTTCATAACAACATAAGATAATGTTTATTTTATCGGGGTATCTATGGTACAGTTAATTTCACGTTGTGTAAATATCCACTTGGAGACTATTTGCCTTGGGCATTTTCCCCTGTCATTTATGAGTCTCTGCAGGTGTACAAAAAAACCCCAATCTACTGTAAATGGCAGTTTAATTGTTAGAAATGACTGTTTTTGCACCACTTGTAAAAAGGTATTTAGCGATTGCATTTGCTGTTTGTTGTTTTATTTTGCTTTATATATGACTTGCAGAGGATAACCATAAAATGGGTAATTCTCTCTGAAGTTGAATAATCACCATGACTGTAAATGAGGGGCACAATTTTGGACTCTGGCGCCAAACTGAGTCATAGGCCAGTAGCATTACGTGTATCTGGTGCCACCTTGCTGTTTAGATACAAATCATACCGTCTTTTAAATATTTTGAAGCCCATTTCAGTTAAATAATGACATGTCATGGTCCTTTGGAATCTTCATTTAAATGTTAAATCTGGAATCAAAATGAAGCAAAAAATATCTGTCTCCTTTTCACTTTCTTCAGTACATAAATACATTATTTAATCAATAAGAATTAACTGTACTAAATCATGTATTATGCTGTTCTAGTTACAGCAAACACTCTTTAAGAAAAATATCCAATACACTAAATAGGTACTATAGTAATTTTTAGACATGGTACCCATTGATATGCATTTAAACCTTTTACTGCTGTGTTATGTTGATAACATATATAAATATTAGATAATGCTAATGCTTCTGCTGCTGTCTTTTCTGTAATATTCTCTTTCATGCTGAATTTACTATGACCATTTATAAGCAGTGCAGTTAACTACAGATAGCATTTCAGGACAAAATAGATGACTCAAACCATTTATTGCTTAAAAAATAGCTTACGCCATGCTATGCTATAAGCAGCTTTTATGCACATTGACAAATGAAGAGTAAGCTTCAGCTTGCTAAAGGAAACTGTGGAACCTTTTGTAACTTTTGGTGATATGGAAAATTATTTACAAACCGTCAAAGAATATGAGGAAGTTGCTGTATGACATAGTGCTGGCACTGATATTATCCATCATCTCTTTTTGGACACTTCTGTAAATGTGATTGGATTGTTTGAAAGAAGATTTAAAGTTTCAAAGTTTTTTGTTCTGTTTTTGCTTTGCATTTGGAGAAAATATTGAAAGCAGGGTATGTTGTTTCATTCACCTTGAAAAAACCATGAGTAAATGGGGATATAGAATCTCTGAATAGCTCGCTAAAAGATTCAAGCAAGGGACATGAATTTTGTTCCATCTATCAATAATATCCAGAAGAACAACTTTTTTAAAGAGTCTATAGCAAAAAGCAAAAAAAAAAAAAAA</t>
  </si>
  <si>
    <t>&gt;ENSG00000006468_ENST00000405218</t>
  </si>
  <si>
    <t>AGTATCCCCAGGCGCCTTAACAATAAGCAGCGGGTTACAGAGGAAATCGAGTCTCTCCGTGGCGCTTCCAGGCTGAGGACCCAGCGCCTACCGGCCGAGCACCCCCTAGGGCAGAGGGGCGAGGGAGACCCGCGGGAAGGGGCAGCAAGCCGCCTGATTGACAGCCCGAAATCTGATCTTGTGAAAGAGACGCGGAGCCAATGGGAGGCAGCGATCCATCAGTTTGGATTGGAGGCCCCTGGAGGAGAAGTAGAGGAAAAACCACCGAATTGAGCTCTGTCAGAGGCGCTTTCGGCTTCCAAGGGGGAAGTGCTGGGCTATAATTAATGTTTTTATTAAATTTGGAGGGAAGTTTTTGCAGCCTTTCGCCTAGCGTGGCCTTCAGGTTGATAGAAGTCCAGATCCTGAGGAAATCTCCAGCTAAATGCTCAAAATATAAAATACTGAGCTGAGATTTGCGAAGAGCAGCAGCATGGATGGATTTTATGACCAGCAAGTGCCTTACATGGTCACCAATAGTCAGCGTGGGAGAAATTGTAACGAGAAACCAACAAATGTCAGGAAAAGAAAATTCATTAACAGAGATCTGGCTCATGATTCAGAAGAACTCTTTCAAGATCTAAGTCAATTACAGGAAACATGGCTTGCAGAAGCTCAGGTACCTGACAATGATGAGCAGTTTGTACCAGACTATCAGGCTGAAAGTTTGGCTTTTCATGGCCTGCCACTGAAAATCAAGAAAGAACCCCACAGTCCATGTTCAGAAATCAGCTCTGCCTGCAGTCAAGAACAGCCCTTTAAATTCAGCTATGGAGAAAAGTGCCTGTACAATGTCAGTGCCTATGATCAGAAGCCACAAGTGGGAATGAGGCCCTCCAACCCCCCCACACCATCCAGCACGCCAGTGTCCCCACTGCATCATGCATCTCCAAACTCAACTCATACACCGAAACCTGACCGGGCCTTCCCAGCTCACCTCCCTCCATCGCAGTCCATACCAGATAGCAGCTACCCCATGGACCACAGATTTCGCCGCCAGCTTTCTGAACCCTGTAACTCCTTTCCTCCTTTGCCGACGATGCCAAGGGAAGGACGTCCTATGTACCAACGCCAGATGTCTGAGCCAAACATCCCCTTCCCACCACAAGGCTTTAAGCAGGAGTACCACGACCCAGTGTATGAACACAACACCATGGTTGGCAGTGCGGCCAGCCAAAGCTTTCCCCCTCCTCTGATGATTAAACAGGAACCCAGAGATTTTGCATATGACTCAGAAGTGCCTAGCTGCCACTCCATTTATATGAGGCAAGAAGGCTTCCTGGCTCATCCCAGCAGAACAGAAGGCTGTATGTTTGAAAAGGGCCCCAGGCAGTTTTATGATGACACCTGTGTTGTCCCAGAAAAATTCGATGGAGACATCAAACAAGAGCCAGGAATGTATCGGGAAGGACCCACATACCAACGGCGAGGATCACTTCAGCTCTGGCAGTTTTTGGTAGCTCTTCTGGATGACCCTTCAAATTCTCATTTTATTGCCTGGACTGGTCGAGGCATGGAATTTAAACTGATTGAGCCTGAAGAGGTGGCCCGACGTTGGGGCATTCAGAAAAACAGGCCAGCTATGAACTATGATAAACTTAGCCGTTCACTCCGCTATTACTATGAGAAAGGAATTATGCAAAAGGTGGCTGGAGAGAGATATGTCTACAAGTTTGTGTGTGATCCAGAAGCCCTTTTCTCCATGGCCTTTCCAGATAATCAGCGTCCACTGCTGAAGACAGACATGGAACGTCACATCAACGAGGAGGACACAGTGCCTCTTTCTCACTTTGATGAGAGCATGGCCTACATGCCGGAAGGGGGCTGCTGCAACCCCCACCCCTACAACGAAGGCTACGTGTATTAACACAAGTGACAGTCAAGCAGGGCGTTTTTGCGCTTTTCCTTTTTTCTGCAAGATACAGAGAATTGCTGAATCTTTGTTTTATTTCTGTTGTTTGTATTTTATTTTTAAATAATAATACACAAAAAGGGGCTTTTCCTGTTGCATTATTCTATGGTCTGCCATGGACTGTGCACTTTATTTGAGGGTGGGTGGGAGTAATCTAAACATTTATTCTGTGTAACAGGAAGCTAATGGGTGAATGGGCAGAGGGATTTGGGGATTACTTTTTACTTAGGCTTGGGATGGGGTCCTACAAGTTTTGAGTATGATGAAACTATATCATGTCTGTTTGATTTCATAACAACATAAGATAATGTTTATTTTATCGGGGTATCTATGGTACAGTTAATTTCACGTTGTGTAAATATCCACTTGGAGACTATTTGCCTTGGGCATTTTCCCCTGTCATTTATGAGTCTCTGCAGGTGTACAAAAAAACCCCAATCTACTGTAAATGGCAGTTTAATTGTTAGAAATGACTGTTTTTGCACCACTTGTAAAAAGGTATTTAGCGATTGCATTTGCTGTTTGTTGTTTTATTTTGCTTTATATATGACTTGCAGAGGATAACCATAAAATGGGTAATTCTCTCTGAAGTTGAATAATCACCATGACTGTAAATGAGGGGCACAATTTTGGACTCTGGCGCCAAACTGAGTCATAGGCCAGTAGCATTACGTGTATCTGGTGCCACCTTGCTGTTTAGATACAAATCATACCGTCTTTTAAATATTTTGAAGCCCATTTCAGTTAAATAATGACATGTCATGGTCCTTTGGAATCTTCATTTAAATGTTAAATCTGGAATCAAAATGAAGCAAAAAATATCTGTCTCCTTTTCACTTTCTTCAGTACATAAATACATTATTTAATCAATAAGAATTAACTGTACTAAATCATGTATTATGCTGTTCTAGTTACAGCAAACACTCTTTAAGAAAAATATCCAATACACTAAATAGGTACTATAGTAATTTTTAGACATGGTACCCATTGATATGCATTTAAACCTTTTACTGCTGTGTTATGTTGATAACATATATAAATATTAGATAATGCTAATGCTTCTGCTGCTGTCTTTTCTGTAATATTCTCTTTCATGCTGAATTTACTATGACCATTTATAAGCAGTGCAGTTAACTACAGATAGCATTTCAGGACAAAATAGATGACTCAAACCATTTATTGCTTAAAAAATAGCTTACGCCATGCTATGCTATAAGCAGCTTTTATGCACATTGACAAATGAAGAGTAAGCTTCAGCTTGCTAAAGGAAACTGTGGAACCTTTTGTAACTTTTGGTGATATGGAAAATTATTTACAAACCGTCAAAGAATATGAGGAAGTTGCTGTATGACATAGTGCTGGCACTGATATTATCCATCATCTCTTTTTGGACACTTCTGTAAATGTGATTGGATTGTTTGAAAGAAGATTTAAAGTTTC</t>
  </si>
  <si>
    <t>&gt;ENSG00000006468_ENST00000443137</t>
  </si>
  <si>
    <t>AAGTGGCTTCAGAGATGCAGCCCTCACTGCTTAACGTCCTAGTTATTGTCCTTGAAACCCGAGCCATCTCACCGCTCGCCCCCAACCCTGGGCTCTGGCTGTTTAAAAGCTGGAGAGGAAGTGAAAGCGTCAAGTACATCCCGTTAGGTGCAAAGCAAGTCTCGTTGATCGCCATTGCTAGTTTTGCACACGTTTGCGAATCAGAGCTGCCCGGGGTACACCGACCGCGCAGGGAAACATCGAGAGTGTAAATAAATACATCGCCTCTTGTTCGGATTTTTGCTACTACCGAAAATATGTAAATTGTGAACTCTGTTGGCTCTCTTTGGATCCAGGTTGATAGAAGTCCAGATCCTGAGGAAATCTCCAGCTAAATGCTCAAAATATAAAATACTGAGCTGAGATTTGCGAAGAGCAGCAGCATGGATGGATTTTATGACCAGCAAGTGCCTTACATGGTCACCAATAGTCAGCGTGGGAGAAATTGTAACGAGAAACCAACAAATGTCAGGAAAAGAAAATTCATTAACAGAGATCTGGCTCATGATTCAGAAGAACTCTTTCAAGATCTAAGTCAATTACAGGAAACATGGCTTGCAGAAGCTCAGGTACCTGACAATGATGAGCAGTTTGTACCAGACTATCAGGCTGAAAGTTTGGCTTTTCATGGCCTGCCACTGAAAATCAAGAAAGAACCCCACAGTCCATGTTCAGAAATCAGCTCTGCCTGCAGTCAAGAACAGCCCTTTAAATTCAGCTATGGAGAAAAGTGCCTGTACAATGTCAGTGCCTATGATCAGAAGCCACAAGTGGGAATGAGGCCCTCCAACCCCCCCACACCATCCAGCACGCCAGTGTCCCCACTGCATCATGCATCTCCAAACTCAACTCATACACCGAAACCTGACCGGGCCTTCCCAGCTCACCTCCCTCCATCGCAGTCCATACCAGATAGCAGCTACCCCATGGACCACAGATTTCGCCGCCAGCTTTCTGAACCCTGTAACTCCTTTCCTCCTTTGCCGACGATGCCAAGGGAAGGACGTCCTATGTACCAACGCCAGATGTCTGAGCCAAACATCCCCTTCCCACCACAAGGCTTTAAGCAGGAGTACCACGACCCAGTGTATGAACACAACACCATGGTTGGCAGTGCGGCCAGCCAAAGCTTTCCCCCTCCTCTGATGATTAAACAGGAACCCAGAGATTTTGCATATGACTCAGAAGTGCCTAGCTGCCACTCCATTTATATGAGGCAAGAAGGCTTCCTGGCTCATCCCAGCAGAACAGAAGGCTGTATGTTTGAAAAGGGCCCCAGGCAGTTTTATGATGACACCTGTGTTGTCCCAGAAAAATTCGATGGTTTTTCAAATGTTGCCCTTTCTGTAATTATTTTAAGAGGTATATGTCTCTCTACTGACCATAGGAGACATCAAACAAGAGCCAGGAATGTATCGGGAAGGACCCACATACCAACGGCGAGGATCACTTCAGCTCTGGCAGTTTTTGGTAGCTCTTCTGGATGACCCTTCAAATTCTCATTTTATTGCCTGGACTGGTCGAGGCATGGAATTTAAACTGATTGAGCCTGAAGAGGTGGCCCGACGTTGGGGCATTCAGAAAAACAGGCCAGCTATGAACTATGATAAACTTAGCCGTTCACTCCGCTATTACTATGAGAAAGGAATTATGCAAAAGGTGGCTGGAGAGAGATATGTCTACAAGTTTGTGTGTGATCCAGAAGCCCTTTTCTCCATGGCCTTTCCAGATAATCAGCGTCCACTGCTGAAGACAGACATGGAACGTCACATCAACGAGGAGGACACAGTGCCTCTTTCTCACTTTGATGAGAGCATGGCCTACATGCCGGAAGGGGGCTGCTGCAACCCCCACCCCTACAACGAAGGCTACGTGTATTAACACAAGTGACAGTCAAGCAGGGCGTTTTTGCGCTTTTCCTTTTTTCTGCAAGATACAGAGAATTGCTGAATCTTTGTTTTATTTCTGTTGTTTGTATTTTATTTTTAAATAATAATACACAAAAAGGGGC</t>
  </si>
  <si>
    <t>&gt;ENSG00000006468_ENST00000403685</t>
  </si>
  <si>
    <t>ACCCCCTGCTTGGTTGCACCCTCAGATAGTACCCATGAGCTTCACTGTTCAGCCTCGGGGCCCAGGCGCTTCCTGGAATCTCTCCTTGGCCGGGGTTAAAATGCAGTTCCCGCTCAAAATGCTTATAGGTTGATAGAAGTCCAGATCCTGAGGAAATCTCCAGCTAAATGCTCAAAATATAAAATACTGAGCTGAGATTTGCGAAGAGCAGCAGCATGGATGGATTTTATGACCAGCAAGTGCCTTACATGGTCACCAATAGTCAGCGTGGGAGAAATTGTAACGAGAAACCAACAAATGTCAGGAAAAGAAAATTCATTAACAGAGATCTGGCTCATGATTCAGAAGAACTCTTTCAAGATCTAAGTCAATTACAGGAAACATGGCTTGCAGAAGTGGCTTTTCATGGCCTGCCACTGAAAATCAAGAAAGAACCCCACAGTCCATGTTCAGAAATCAGCTCTGCCTGCAGTCAAGAACAGCCCTTTAAATTCAGCTATGGAGAAAAGTGCCTGTACAATGTCAGTGCCTATGATCAGAAGCCACAAGTGGGAATGAGGCCCTCCAACCCCCCCACACCATCCAGCACGCCAGTGTCCCCACTGCATCATGCATCTCCAAACTCAACTCATACACCGAAACCTGACCGGGCCTTCCCAGCTCACCTCCCTCCATCGCAGTCCATACCAGATAGCAGCTACCCCATGGACCACAGATTTCGCCGCCAGCTTTCTGAACCCTGTAACTCCTTTCCTCCTTTGCCGACGATGCCAAGGGAAGGACGTCCTATGTACCAACGCCAGATGTCTGAGCCAAACATCCCCTTCCCACCACAAGGCTTTAAGCAGGAGTACCACGACCCAGTGTATGAACACAACACCATGGTTGGCAGTGCGGCCAGCCAAAGCTTTCCCCCTCCTCTGATGATTAAACAGGAACCCAGAGATTTTGCATATGACTCAGAAGTGCCTAGCTGCCACTCCATTTATATGAGGCAAGAAGGCTTCCTGGCTCATCCCAGCAGAACAGAAGGCTGTATGTTTGAAAAGGGCCCCAGGCAGTTTTATGATGACACCTGTGTTGTCCCAGAAAAATTCGATGGAGACATCAAACAAGAGCCAGGAATGTATCGGGAAGGACCCACATACCAACGGCGAGGATCACTTCAGCTCTGGCAGTTTTTGGTAGCTCTTCTGGATGACCCTTCAAATTCTCATTTTATTGCCTGGACTGGTCGAGGCATGGAATTTAAACTGATTGAGCCTGAAGAGGTGGCCCGACGTTGGGGCATTCAGAAAAACAGGCCAGCTATGAACTATGATAAACTTAGCCGTTCACTCCGCTATTACTATGAGAAAGGAATTATGCAAAAGGTGGCTGGAGAGAGATATGTCTACAAGTTTGTGTGTGATCCAGAAGCCCTTTTCTCCATGGCCTTTCCAGATAATCAGCGTCCACTGCTGAAGACAGACATGGAACGTCACATCAACGAGGAGGACACAGTGCCTCTTTCTCACTTTGATGAGAGCATGGCCTACATGCCGGAAGGGGGCTGCTGCAACCCCCACCCCTACAACGAAGGCTACGTGTATTAACACAAGTG</t>
  </si>
  <si>
    <t>&gt;ENSG00000006468_ENST00000493831</t>
  </si>
  <si>
    <t>CCTTCAAATTCTCATTTTATTGCCTGGACTGGTCGAGGCATGGAATTTAAACTGATTGAGCCTGAAGAGGTGGCCCGACGTTGGGGCATTCAGAAAAACAGGCCAGCTATGAACTATGATAAACTTAGCCGTTCACTCCGCTATTACTATGAGAAAGGAATTATGCAAAAGGTGAGCAGCTAATACAGCATTAAAATTCATTGAAATGTTGCACATTAATCTGAACATCATACTTTAAACGCCACATATCATTGCATTGCTGAAGCGAGTTTTTCACTCATTTTAACAAATGCTTAGCTCTTGGTTTTGGTATTACAAGCCTTTCTATGTATAAATGCCTAGACATTGTAGACAAATGTGTAGTGATATTGTATACAGAATAATAGGCTTTCTGGAAGGTCCTACTTTGCTGCACATGGTTAAAAAAGATTGTTTTAGTATTAATAGCACATCTGTCTTCAGAAGTTTTTATTGCACATTGTCTACAATTATATAATTTTGGAATGCTTTTGTTTATAGCAATAAAGAATCTTTAG</t>
  </si>
  <si>
    <t>&gt;ENSG00000006468_ENST00000472931</t>
  </si>
  <si>
    <t>ATGTAAAATAAGTTTCTTTGTTTTGCTGATAGTCTAGTTCTCCAAAGAGCTTTTTCAATCTTTATCAATCTTTAAAGTTAAATAGCTTTCCTAATAGTCCTTTGAAAGGATGATTGTATTTATATGTTAATGAAGCTCAGGTACCTGACAATGATGAGCAGTTTGTACCAGACTATCAGGCTGAAAGTTTGGCTTTTCATGGCCTGCCACTGAAAATCAAGAAAGAACCCCACAGTCCATGTTCAGAAATCAGCTCTGCCTGCAGTCAAGAACAGCCCTTTAAATTCAGCTATGGAGAAAAGTGCCTGTACAATGTCAGTGCCTATGATCAGAAGCCACAAGTGGGAATGAGGCCCTCCAACCCCCCCACACCATCCAGCACGCCAGTGTCCCCACTGCATCATGCATCTCCAAACTCAACTCATACACCGAAACCTGACCGGGCCTTCCCAGCTCACCTCCCTCCATCGCAGTCCATACCAGATAGCAGCTACCCCATGGACCACAGATTTCGCCGCCAGCTTTCTGAACCCTGTAACTCCTTTCCTCCTTTGCCGACGATGCCAAGGGAAGGACGTCCTATGTACCAACGCCAGATGTCTGAGCCAAACATCCCCTTCCCACCACAAGGCTTTAAGCAGGAGTACCACGACCCAGTGTATGAACACAACACCATGGTTGGCAGTGCGGCCAGCCAAAGCTTTCCCCCTCCTCTGATGATTAAACAGGAACCCAGAGATTTTGCATATGACTCAGAAGTGCCTAGCTGCCACTCCATTTATATGAGGCAAGAAGGCTTCCTGGCTCATCCCAGCAGAACAGAAGGCTGTATGTTTGAAAAGGGCCCCAGGCAGTTTTATGATGACACCTGTGTTGTCCCAGAAAAATTCGATGGAGACATCAAACAAGAGCCAGGAATGTATCGGGAAGGACCCACATACCAACGGCGAGGATCACTTCAGCTCTGGCAGTTTTTGGTAGCTCTTCTGGATGACCCTTCAAATTCTCATTTTATTGCCTGGACTGGTCGAGGCATGGAATTTAAACTGATTGAGCCTGAAGAGGTTAGTTTAATAGATTTTAATTAGGACACTCAGACATGTTATAACATAAAGAAACTGACACATTTGATTAATATACCAAAAATGTATTCTTAATCATTTCAAGACTTTAGGGAAACTTTCTGAATTAAAAAGCATGCAAAGATAAAACATGTCTACCTTTAAAATCACCAATGTATTGCGTGTTCCTTCCGGTTGTATACAATCCTACAAAATTGATGTTGGAGAAAATTAA</t>
  </si>
  <si>
    <t>&gt;ENSG00000006468_ENST00000438956</t>
  </si>
  <si>
    <t>AGTGTCATCACAAATTACCAGGAGAAATTGCTTCCAGCTCACAATCACATCTGCTTTTGGCAAGAACTAATGCACCAAGACTTCAAGTTCTAAGCCTCTGTTCAGATTTTAATTGCAATTGATCAGGTTTATATTATTGTACCTCCAGAGACCTCCTAGAGCCAGAACCCGGCTGGCTTGCTGTTTCCTTTAGAGCAGCGCATATCATTATTTGGTGTTCTGGTGGAGGACTTTTCTGATGGCAGAAATTAGTTTCTCTGGGTTCATCAGGACGGGATGCTTCAAGATTTAAGTGCAAGTGTCTTCTTTCCACCTTGTTCACAACACAGAACGTTAGTGGCTTTTCATGGCCTGCCACTGAAAATCAAGAAAGAACCCCACAGTCCATGTTCAGAAATCAGCTCTGCCTGCAGTCAAGAACAGCCCTTTAAATTCAGCTATGGAGAAAAGTGCCTGTACAATGTCAGTGCCTATGATCAGAAGCCACAAGTGGGAATGAGGCCCTCCAACCCCCCCACACCATCCAGCACGCCAGTGTCCCCACTGCATCATGCATCTCCAAACTCAACTCATACACCGAAACCTGACCGGGCCTTCCCAGCTCACCTCCCTCCATCGCAGTCCATACCAGATAGCAGCTACCCCATGGACCACAGATTTCGCCGCCAGCTTTCTGAACCCTGTAACTCCTTTCCTCCTTTGCCGACGATGCCAAGGGAAGGACGTCCTATGTACCAACGCCAGATGTCTGAGCCAAACATCCCCTTCCCACCACAAGGCTTTAAGCAGGAGTACCACGACCCAGTGTATGAACACAACACCATGGTTGGCAGTGCGGCCAGCCAAAGCTTTCCCCCTCCTCTGATGATTAAACAGGAACCCAGAGATTTTGCATATGACTCAGAAGTGCCTAGCTGCCACTCCATTTATATGAGGCAAGAAGGCTTCCTGGCTCATCCCAGCAGAACAGAAGGCTGTATGTTTGAAAAGGGCCCCAGGCAGTTTTATGATGACACCTGTGTTGTCCCAGAAAAATTCGATGGAGACATCAAACAAGAGCCAGGAATGTATCGGGAAGGACCCACATACCAACGGCGAGGATCACTTCAGCTCTGGCAGTTTTTGGTAGCTCTTCTGGATG</t>
  </si>
  <si>
    <t>&gt;ENSG00000006468_ENST00000476720</t>
  </si>
  <si>
    <t>CTTGAATGCAGTTGATCAAGTTGCTGTTAGCATGTAAAATAAGTTTCTTTGTTTTGCTGATAGTCTAGTTCTCCAAAGAGCTTTTTCAATCTTTATCAATCTTTAAAGTTAAATAGCTTTCCTAATAGTCCTTTGAAAGGATGATTGTATTTATATGTTAATGAAGCTCAGGTACCTGACAATGATGAGCAGTTTGTACCAGACTATCAGGCTGAAAGTTTGGCTTTTCATGGCCTGCCACTGAAAATCAAGAAAGAACCCCACAGTCCATGTTCAGAAATCAGCTCTGCCTGCAGTCAAGAACAGCCCTTTAAATTCAGCTATGGAGAAAAGTGCCTGTACAATGTCAGTGCCTATGATCAGAAGCCACAAGTGGGAATGAGGCCCTCCAACCCCCCCACACCATCCAGCACGCCAGTGTCCCCACTGCATCATGCATCTCCAAACTCAACTCATACACCGAAACCTGACCGGGCCTTCCCAGCTCACCTCCCTCCATCGCAGTCCATACCAGATAGCAGCTACCCCATGGACCACAGATTTCGCCGCCAGCTTTCTGAACCCTGTAACTCCTTTCCTCCTTTGCCGACGATGCCAAGGGAAGGACGTCCTATGTACCAACGCCAGATGTCTGAGCCAAACATCCCCTTCCCACCACAAGGCTTTAAGCAGGAGTACCACGACCCAGTGTATGAACACAACACCATGGTTGGCAGTGCGGCCAGCCAAAGCTTTCCCCCTCCTCTGATGATTAAACAGGAACCCAGAGATTTTGCATATGACTCAGAAGTGCCTAGCTGCCACTCCATTTATATGAGGCAAGAAGGCTTCCTGGCTCATCCCAGCAG</t>
  </si>
  <si>
    <t>&gt;ENSG00000006468_ENST00000443608</t>
  </si>
  <si>
    <t>AAATTACCAGGAGAAATTGCTTCCAGCTCACAATCACATCTGCTTTTGGCAAGAACTAATGCACCAAGACTTCAAGTTCTAAGCCTCTGTTCAGATTTTAATTGCAATTGATCAGGTTTATATTATTGTACCTCCAGAGACCTCCTAGAGCCAGAACCCGGCTGGCTTGCTGTTTCCTTTAGAGCAGCGCATATCATTATTTGGTGTTCTGGTGGAGGACTTTTCTGATGGCAGAAATTAGTTTCTCTGGGTTCATCAGGACGGGATGCTTCAAGATTTAAGTGCAAGTGTCTTCTTTCCACCTTGTTCACAACACAGAACGTTAGCTCAGGTACCTGACAATGATGAGCAGTTTGTACCAGACTATCAGGCTGAAAGTTTGGCTTTTCATGGCCTGCCACTGAAAATCAAGAAAGAACCCCACAGTCCATGTTCAGAAATCAGCTCTGCCTGCAGTCAAGAACAGCCCTTTAAATTCAGCTATGGAGAAAAGTGCCTGTACAATGTCAGATTTCGCCGCCAGCTTTCTGAACCCTGTAACTCCTTTCCTCCTTTGCCGACGATGCCAAGGGAAGGACGTCCTATGTACCAACGCCAGATGTCTGAGCCAAACATCCCCTTCCCACCACAAGGCTTTAAGCAGGAGTACCACGACCCAGTGTATGAACACAACACCATGGTTGGCAGTGCGGCCAGCCAAAGCTTTCCCCCTCCTCTGATGATTAAACAGGAACCCAGAGATTTTGCATATGACTCAGAAGTGCCTAGCTGCCACTCCATTTAT</t>
  </si>
  <si>
    <t>&gt;ENSG00000006468_ENST00000497115</t>
  </si>
  <si>
    <t>AAGGAAGATTTCAGTGAACAGACACATATTCACCTCAGCCTTTTTGTGAATTCTGAACTCTTTCAAGATCTAAGTCAATTACAGGAAACATGGCTTGCAGAAGCTCAGGTACCTGACAATGATGAGCAGTTTGTACCAGACTATCAGGCTGAAAGTTTGGCTTTTCATGGCCTGCCACTGAAAATCAAGAAAGAACCCCACAGTCCATGTTCAGAAATCAGCTCTGCCTGCAGTCAAGAACAGCCCTTTAAATTCAGCTATGGAGAAAAGTGCCTGTACAATGTCAGTGCCTATGATCAGAAGCCACAAGTGGGAATGAGGCCCTCCAACCCCCCCACACCATCCAGCACGCCAGTGTCCCCACTGCATCATGCATCTCCAAACTCAACTCATACACCGAAACCTGACCGGGCCTTCCCAGCTCACCTCCCTCCATCGCAGTCCATACCAGATAGCAGCTACCCCATGGACCACAGATTTCGCCGCCAGCTTTCTGAACCCTGTAACTCCTTTCCTCCTTTGCCGACGATGCCAAGGGAAGGACGTCCTATGTACCAACGCCAGATGTCTGAGCCAAACATCCC</t>
  </si>
  <si>
    <t>&gt;ENSG00000006468_ENST00000476355</t>
  </si>
  <si>
    <t>GTTTTAATCTAGCATTGAACCAGCCTAAAAACAACTTTAAGTGTAAATGCTTCAGGTTGTTTTGATGCTGAGATACCATGAATATATGATTGATAAATAGTAATGTGCTAAGATCGGCACTGGGAAGCAACTCTCCCTGCCTGCTTAACATAAGCTTTCACTGTCAAATAAGTGAGAAAATGAATATTAGAGTTGATACTATGGACTTCTATTTTTCTATTCAGAGAAGATCCATTAGACTTATGTATGCATGTCTGTGTGTGTGTGTGTGCGCGCGCGTGTGCGTGTGTGTGATCTGAGGTTTACATTCTTTTAAAGGATTTTATCTTTCCCTTTGTAGAGTCAGCGTGGGAGAAATTGTAACGAGAAACCAACAAATGTCAGGAAAAGAAAATTCATTAACAGAGATCTGGCTCATGATTCAGAAGAACTCTTTCAAGATCTAAGTCAATTACAGGAAACATGGCTTGCAGAAGCTCAGGTACCTGACAATGATGAGCAGTTTGTACCAGACTATCAGGCTGAAAGTTTGGCTTTTCATGGCCTGCCACTGAAAATCAAGAAAGAACCCCACAGTCCATGTTCAGAAATCAGCTCTGCCTGCAGTCAAGAACAGCCCTTTAAATTCAGCTATGGAGAAAAGTGCCTGTACAATGTCAGTGCCTATGATCAGAAGCCACAAGTGGGAATGAGGCCCTCCAACCCCCCCACACCATCCAGCACGCCAGTGTCCCCACTGCATCATGCATCTCCAAACTCAACTCATACACCGAAACCTGACCGGGCCTTCCCAGCTCACCTCCCTCCATCGCAGTCCATACCAGATAGCAGCTACCCCATGGACCA</t>
  </si>
  <si>
    <t>&gt;ENSG00000006468_ENST00000421381</t>
  </si>
  <si>
    <t>CGTTATTGGCTGCGGGAAGAACCTCGCCGGGACCTAACCCGAAGCTCCGCCCCCTCGCGGTTACCCTGGATACCCGTCAGGCTCGGGCTGCAGAGAAGGTTGATAGAAGTCCAGATCCTGAGGAAATCTCCAGCTAAATGCTCAAAATATAAAATACTGAGCTGAGATTTGCGAAGAGCAGCAGCATGGATGGATTTTATGACCAGCAAGTGCCTTACATGGTCACCAATAGTCAGCGTGGGAGAAATTGTAACGAGAAACCAACAAATGTCAGGAAAAGAAAATTCATTAACAGAGATCTGGCTCATGATTCAGAAGAACTCTTTCAAGATCTAAGTCAATTACAGGAAACATGGCTTGCAGAAGCTCAGGTACCTGACAATGATGAGCAGTTTGTACCAGACTATCAGGCTGAAAGTTTGGCTTTTCATGGCCTGCCACTGAAAATCAAGAAAGAACCCCACAGTCCATGTTCAGAAATCAGCTCTGCCTGCAGTCAAGAACAGCCCTTTAAATTCAGCTATGGAGAAAAGTGCCTGTACAATGTCAGTGCC</t>
  </si>
  <si>
    <t>&gt;ENSG00000006468_ENST00000431887</t>
  </si>
  <si>
    <t>AAGCTCCGCCCCCTCGCGGTTACCCTGGATACCCGTCAGGCTCGGGCTGCAGAGAAGGAGGATCAGGGCAAGTGGCTTCAGAGATGCAGCCCTCACTGCTTAACGTCCTAGTTATTGTCCTTGAAACCCGAGCCATCTCACCGCTCGCCCCCAACCCTGGGCTCTGGCTGTTTAAAAGCTGGAGAGGAAGTGAAAGCGTCAAGTACAGTTGATAGAAGTCCAGATCCTGAGGAAATCTCCAGCTAAATGCTCAAAATATAAAATACTGAGCTGAGATTTGCGAAGAGCAGCAGCATGGATGGATTTTATGACCAGCAAGTGCCTTACATGGTCACCAATAGTCAGCGTGGGAGAAATTGTAACGAGAAACCAACAAATGTCAGGAAAAGAAAATTCATTAACAGAGATCTGGCTCATGATTCAGAAGAACTCTTTCAAGATCTAAGTCAATTACAGGAAACATGGCTTGCAGAAGCTCAGGTACCTGACAATGATGAGCAGTTTGTACCAGACTATCAGGCTGAAAGTTTGGCTTTTCATGGCCTGCCACTGAAAATCAAGAAAGAACCCCACAGTCCAT</t>
  </si>
  <si>
    <t>&gt;ENSG00000006468_ENST00000460438</t>
  </si>
  <si>
    <t>TAAATGCTCAAAATATAAAATACTGAGCTGAGATTTGCGAAGAGCAGCAGCATGGATGGATTTTATGACCAGCAAGTGCCTTACATGGTCACCAATAGTCAGCGTGGGAGAAATTGTAACGAGAAACCAACAAATGTCAGGAAAAGAAAATTCATTAACAGAGATCTGGCTCATGATTCAGAAGAACTCTTTCAAGATCTAAGTCAATTACAGGAAACATGGCTTGCAGAAGCTCAGGTACCTGACAATGATGAGCAGTTTGTACCAGACTATCAGGCTGAAAGTTCAAGATCAACACAGATTGGAGTACTTGAGAAAGACTTCATGAAGAAAATGAAGCCTGACTTACAACAGAATGAGAAATCTACTCAATGAAATATTAGAAATGACAGGAACCTGGAGATAATTCACCCAATATCTCTGTGTTTGTTGGATAATAATAGCTAATACTTGTGTAATGCTCACGATGTGCTAGTTCCTCTTCTAAACACTTTATAAATATCTTAATGCAGCCAATCTTCATAACATCCTTATTTAGTAGAAACTATTATCTCTTTCTTTTGGTGAGAA</t>
  </si>
  <si>
    <t>&gt;ENSG00000006468_ENST00000483075</t>
  </si>
  <si>
    <t>AGTGCTGGGCTATAATTAATGTTTTTATTAAATTTGGAGGGAAGTTTTTGCAGCCTTTCGCCTAGCGTGGCCTTCAGGTTGATAGAAGTCCAGATCCTGAGGAAATCTCCAGCTAAATGCTCAAAATATAAAATACTGAGCTGAGATTTGCGAAGAGCAGCAGCATGGATGGATTTTATGACCAGCAAGTGCCTTACATGGTCACCAATAGTCAGCGTGGGAGAAATTGTAACGAGAAACCAACAAATGTCAGGAAAAGAAAATTCATTAACAGAGATCTGGCTCATGATTCAGAAGAACTCTTTCAAGATCTAAGTCAATTACAGGAAACATGGCTTGCAGAAGCTCAGGTACCTGACAATGATGAGCAGTTTGTACCAGACTATCAGGCTGAAAGTTACATGTCTGGATACTGGCTACTGGCTACTGTATTGGTCAGCACAGCTTTGAACAGCGATGTCTTCCACATTGTTGTCTCCAGCCTGGTTCTTCCCTCCGAAGCTGTCCATTGGACATCCTCACCTGATCCCTGCTAGTGTCCCTGTGCAGATTAGAAAAAGGCAACACCTCTGGACTTGCTCCCTTAGCCCTTGGCTGTGCATTGCACAAAACACCATCTACA</t>
  </si>
  <si>
    <t>&gt;ENSG00000006468_ENST00000433547</t>
  </si>
  <si>
    <t>AGAGGCGCTTTCGGCTTCCAAGGGGGAAGTGCTGGGCTATAATTAATGTTTTTATTAAATTTGGAGGGAAGTTTTTGCAGCCTTTCGCCTAGCGTGGCCTTCAGGTGGGTCTTTCCAACAACTTTTTATGTCTCTCCAGATAATTGCATGGTTGTGGGTCGCAAAAACTATCCTGATGAAAGAGGTGTCTCCGTCTCTTTAGTCCCGTTAGGTGCAAAGCAAGTCTCGTTGATCGCCATTGCTAGTTTTGCACACGTTTGCGAATCAGAGCTGCCCGGGGTACACCGACCGCGCAGGGAAACATCGAGAGTGTAAATAAATACATCGCCTCTTGTTCGGATTTTTGCTACTACCGAAAATATGTAAATTGTGAACTCTGTTGGCTCTCTTTGGATCCAGGTTGATAGAAGTCCAGATCCTGAGGAAATCTCCAGCTAAATGCTCAAAATATAAAATACTGAGCTGAGATTTGCGAAGAGCAGCAGCATGGATGGATTTTATGACCAGCAAGTGCCTTACATGGTCACCAATAGTCAGCGTGGGAGA</t>
  </si>
  <si>
    <t>&gt;ENSG00000006468_ENST00000485475</t>
  </si>
  <si>
    <t>GATATACGAGCAACCCCAAGCACTCCCTCCTCCTCCCCACAGCCACAGTGGACTGGAAGTACCTTTTCCCAGTGCACACGCTGAGGACCCAGCGCCTACCGGCCGAGCACCCCCTAGGGCAGAGGGGCGAGGGAGACCCGCGGGAAGGGGCAGCAAGCCGCCTGATTGACAGCCCGAAATCTGATCTTGTGAAAGAGACGCGGAGCCAATGGGAGGCAGCGATCCATCAGTTTGGATTGGAGGCCCCTGGAGGAGAAGTAGAGGAAAAACCACCGAATTGAGCTCTGTCAGAGGCGCTTTCGGCTTCCAAGGGGGAAGTGCTGGGCTATAATTAATGTTTTTATTAAATTTGGAGGGAAGTTTTTGCAGCCTTTCGCCTAGCGTGGCCTTCAGTCCCGTTAGGTGCAAAGCAAGTCTCGTTGATCGCCATTGCTAGTTTTGCACACGTTTGCGAATCAGAGCTGCCCGGGGTACACCGACCGCGCAGGGAAACATCGAGAGTGTAAATAAATACATCGCCTCTTGTTCGGATTTTTGCTACTACCGAAAA</t>
  </si>
  <si>
    <t>&gt;ENSG00000105672_ENST00000379026</t>
  </si>
  <si>
    <t>GCAGATAAGCCCAGCTTAGCCCAGCTGACCCCAGACCCTCTCCCCTCACTCCCCCCATGTCGCAGGATCGAGACCCTGAGGCAGACAGCCCGTTCACCAAGCCCCCCGCCCCGCCCCCATCACCCCGTAAACTTCTCCCAGCCTCCGCCCTGCCCTCACCCAGCCCGCTGTTCCCCAAGCCTCGCTCCAAGCCCACGCCACCCCTGCAGCAGGGCAGCCCCAGAGGCCAGCACCTATCCCCGAGGCTGGGGTCGAGGCTCGGCCCCGCCCCTGCCTCTGCAACTTGAGCCTGGCTGCGACCCCTGCTCTGACGTCTCGGAAAATTCCCCCTTGCCCAGGCCCTTGGGGGAGGGGGTGCATGGTATGAAATGGGGCTGAGACCCCCGGCTGGGGGCAGAGGAACCCGCCAGAGAACATTCAGAAGGCCTTCATCGCATCCATGGACCTGTGGAACTGGGATGAGGCATCCCCACAGGAAGTGCCTCCAGGGAACAAGCTGGCAGGGCTTGGTAGGCTGCCGAGGCTGCCACAACGTGTGTGGGGAGGGTGTCCAGGTGGGGCCTCTGCTGACCCTAACCCCTTATCGCCTGCAGAAGGAGCCAAATTAGGCTTCTGTTTCCCTGATCTGGCACTCCAAGGGGACACGCCGACAGCGACAGCAGAGACATGCTGGAAAGGTACAAGCTCATCCCTGGCAAGCTTCCCACAGCTGGACTGGGGCTCCGCGTTACTGCACCCAGAAGTTCCATGGGGGGCGGAGCCCGACTCTCAGGCTCTTCCGTGGTCCGGGGACTGGACAGACATGGCGTGCACAGCCTGGGACTCTTGGAGCGGCGCCTCGCAGACCCTGGGCCCCGCCCCTCTCGGCCCGGGCCCCATCCCCGCCGCCGGCTCCGAAGGCGCCGCGGGCCAGAACTGCGTCCCCGTGGCGGGAGAGGCCACCTCGTGGTCGCGCGCCCAGGCCGCCGGGAGCAACACCAGCTGGGACTGTTCTGTGGGGCCCGACGGCGATACCTACTGGGGCAGTGGCCTGGGCGGGGAGCCGCGCACGGACTGTACCATTTCGTGGGGCGGGCCCGCGGGCCCGGACTGTACCACCTCCTGGAACCCGGGGCTGCATGCGGGTGGCACCACCTCTTTGAAGCGGTACCAGAGCTCAGCTCTCACCGTTTGCTCCGAACCGAGCCCGCAGTCGGACCGTGCCAGTTTGGCTCGATGCCCCAAAACTAACCACCGAGGTCCCATTCAGCTGTGGCAGTTCCTCCTGGAGCTGCTCCACGACGGGGCGCGTAGCAGCTGCATCCGTTGGACTGGCAACAGCCGCGAGTTCCAGCTGTGCGACCCCAAAGAGGTGGCTCGGCTGTGGGGCGAGCGCAAGAGAAAGCCGGGCATGAATTACGAGAAGCTGAGCCGGGGCCTTCGCTACTACTATCGCCGCGACATCGTGCGCAAGAGCGGGGGGCGAAAGTACACGTACCGCTTCGGGGGCCGCGTGCCCAGCCTAGCCTATCCGGACTGTGCGGGAGGCGGACGGGGAGCAGAGACACAATAAAAATTCCCGGTCAAACCTC</t>
  </si>
  <si>
    <t>&gt;ENSG00000105672_ENST00000379023</t>
  </si>
  <si>
    <t>GCAGATAAGCCCAGCTTAGCCCAGCTGACCCCAGACCCTCTCCCCTCACTCCCCCCATGTCGCAGGATCGAGACCCTGAGGCAGACAGCCCGTTCACCAAGCCCCCCGCCCCGCCCCCATCACCCCGTAAACTTCTCCCAGCCTCCGCCCTGCCCTCACCCAGCCCGCTGTTCCCCAAGCCTCGCTCCAAGCCCACGCCACCCCTGCAGCAGGGCAGCCCCAGAGGCCAGCACCTATCCCCGAGGCTGGGGTCGAGGCTCGGCCCCGCCCCTGCCTCTGCAACTTGAGCCTGGCTGCGACCCCTGCTCTGACGTCTCGGAAAATTCCCCCTTGCCCAGGCCCTTGGGGGAGGGGGTGCATGGTATGAAATGGGGCTGAGACCCCCGGCTGGGGGCAGAGGAACCCGCCAGAGAACATTCAGAAGGCCTTCATCGCATCCATGGACCTGTGGAACTGGGATGAGGCATCCCCACAGGAAGTGCCTCCAGGGAACAAGCTGGCAGGGCTTGAAGGAGCCAAATTAGGCTTCTGTTTCCCTGATCTGGCACTCCAAGGGGACACGCCGACAGCGACAGCAGAGACATGCTGGAAAGGTCCCATTCAGCTGTGGCAGTTCCTCCTGGAGCTGCTCCACGACGGGGCGCGTAGCAGCTGCATCCGTTGGACTGGCAACAGCCGCGAGTTCCAGCTGTGCGACCCCAAAGAGGTGGCTCGGCTGTGGGGCGAGCGCAAGAGAAAGCCGGGCATGAATTACGAGAAGCTGAGCCGGGGCCTTCGCTACTACTATCGCCGCGACATCGTGCGCAAGAGCGGGGGGCGAAAGTACACGTACCGCTTCGGGGGCCGCGTGCCCAGCCTAGCCTATCCGGACTGTGCGGGAGGCGGACGGGGAGCAGAGACACAATAAAAATTCCCGGTCAAACCTC</t>
  </si>
  <si>
    <t>&gt;ENSG00000105672_ENST00000402764</t>
  </si>
  <si>
    <t>GCAGATAAGCCCAGCTTAGCCCAGCTGACCCCAGACCCTCTCCCCTCACTCCCCCCATGTCGCAGGATCGAGACCCTGAGGCAGACAGCCCGTTCACCAAGCCCCCCGCCCCGCCCCCATCACCCCGTAAACTTCTCCCAGCCTCCGCCCTGCCCTCACCCAGCCCGCTGTTCCCCAAGCCTCGCTCCAAGCCCACGCCACCCCTGCAGCAGGGCAGCCCCAGAGGCCAGCACCTATCCCCGAGGCTGGGGTCGAGGCTCGGCCCCGCCCCTGCCTCTGCAACTTGAGCCTGGCTGCGACCCCTGCTCTGACGTCTCGGAAAATTCCCCCTTGCCCAGGCCCTTGGGGGAGGGGGTGCATGGTATGAAATGGGGCTGAGACCCCCGGCTGGGGGCAGAGGAACCCGCCAGAGAACATTCAGAAGGCCTTCATCGCATCCATGGACCTGTGGAACTGGGATGAGGCATCCCCACAGGAAGTGCCTCCAGGGAACAAGCTGGCAGGGCTTGAAGGAGCCAAATTAGGCTTCTGTTTCCCTGATCTGGCACTCCAAGGGGACACGCCGACAGCGACAGCAGAGACATGCTGGAAAGGTACAAGCTCATCCCTGGCAAGCTTCCCACAGCTGGACTGGGGCTCCGCGTTACTGCACCCAGAAGTTCCATGGGGGGCGGAGCCCGACTCTCAGGCTCTTCCGTGGTCCGGGGACTGGACAGACATGGCGTGCACAGCCTGGGACTCTTGGAGCGGCGCCTCGCAGACCCTGGGCCCCGCCCCTCTCGGCCCGGGCCCCATCCCCGCCGCCGGCTCCGAAGGCGCCGCGGGCCAGAACTGCGTCCCCGTGGCGGGAGAGGCCACCTCGTGGTCGCGCGCCCAGGCCGCCGGGAGCAACACCAGCTGGGACTGTTCTGTGGGGCCCGACGGCGATACCTACTGGGGCAGTGGCCTGGGCGGGGAGCCGCGCACGGACTGTACCATTTCGTGGGGCGGGCCCGCGGGCCCGGACTGTACCACCTCCTGGAACCCGGGGCTGCATGCGGGTGGCACCACCTCTTTGAAGCGGTACCAGAGCTCAGCTCTCACCGTTTGCTCCGAACCGAGCCCGCAGTCGGACCGTGCCAGTTTGGCTCGATGCCCCAAAACTAACCACCGAGGTCCCATTCAGCTGTGGCAGTTCCTCCTGGAGCTGCTCCACGACGGGGCGCGTAGCAGCTGCATCCGTTGGACTGGCAACAGCCGCGAGTTCCAGCTGTGCGACCCCAAAGAGGTGGCTCGGCTGTGGGGCGAGCGCAAGAGAAAGCCGGGCATGAATTACGAGAAGCTGAGCCGGGGCCTTCGCTACTACTATCGCCGCGACATCGTGCGCAAGAGCGGGGGGCGAAAGTACACGTACCGCTTCGGGGGCCGCGTGCCCAGCCTAGCCTATCCGGACTGTGCGGGAGGCGGACGGGGAGCAGAGACACAATAAAAATTCCCGGTCAAACCTC</t>
  </si>
  <si>
    <t>&gt;ENSG00000105672_ENST00000619399</t>
  </si>
  <si>
    <t>GCAGATAAGCCCAGCTTAGCCCAGCTGACCCCAGACCCTCTCCCCTCACTCCCCCCATGTCGCAGGATCGAGACCCTGAGGCAGACAGCCCGTTCACCAAGCCCCCCGCCCCGCCCCCATCACCCCGTAAACTTCTCCCAGCCTCCGCCCTGCCCTCACCCAGCCCGCTGTTCCCCAAGCCTCGCTCCAAGCCCACGCCACCCCTGCAGCAGGGCAGCCCCAGAGGCCAGCACCTATCCCCGAGGCTGGGGTCGAGGCTCGGCCCCGCCCCTGCCTCTGCAACTTGAGCCTGGCTGCGACCCCTGCTCTGACGTCTCGGAAAATTCCCCCTTGCCCAGGCCCTTGGGGGAGGGGGTGCATGGTATGAAATGGGGCTGAGACCCCCGGCTGGGGGCAGAGGAACCCGCCAGAGAACATTCAGAAGGCCTTCATCGCATCCATGGACCTGTGGAACTGGGATGAGGCATCCCCACAGGAAGTGCCTCCAGGGAACAAGCTGGCAGGGCTTGAAGGAGCCAAATTAGGCTTCTGTTTCCCTGATCTGGCACTCCAAGGGGACACGCCGACAGCGACAGCAGAGACATGCTGGAAAGGTACAAGCTCATCCCTGGCAAGCTTCCCACAGCTGGACTGGGGCTCCGCGTTACTGCACCCAGAAGTTCCATGGGGGGCGGAGCCCGACTCTCAGGCTCTTCCGTGGTCCGGGGACTGGACAGACATGGCGTGCACAGCCTGGGACTCTTGGAGCGGCGCCTCGCAGACCCTGGGCCCCGCCCCTCTCGGCCCGGGCCCCATCCCCGCCGCCGGCTCCGAAGGCGCCGCGGGCCAGAACTGGCGGGCCCGCGGGCCCGGACTGTACCACCTCCTGGAACCCGGGGCTGCATGCGGGTGGCACCACCTCTTTGAAGCGGTACCAGAGCTCAGCTCTCACCGTTTGCTCCGAACCGAGCCCGCAGTCGGACCGTGCCAGTTTGGCTCGATGCCCCAAAACTAA</t>
  </si>
  <si>
    <t>&gt;ENSG00000105672_ENST00000479824</t>
  </si>
  <si>
    <t>CTCCCCCCATGTCGCAGGATCGAGACCCTGAGGCAGACAGCCCGTTCACCAAGCCCCCCGCCCCGCCCCCATCACCCCGTAAACTTCTCCCAGCCTCCGCCCTGCCCTCACCCAGCCCGCTGTTCCCCAAGCCTCGCTCCAAGCCCACGCCACCCCTGCAGCAGGGCAGCCCCAGAGGCCAGCACCTATCCCCGAGGCTGGGGTCGAGGCTCGGCCCCGCCCCTGCCTCTGCAACTTGAGCCTGGCTGCGACCCCTGCTCTGACGTCTCGGAAAATTCCCCCTTGCCCAGGCCCTTGGGGGAGGGGGTGCATGGTATGAAATGGGGCTGAGACCCCCGGCTGGGGGCAGAGGAACCCGCCAGAGAAGGAGCCAAATTAGGCTTCTGTTTCCCTGATCTGGCACTCCAAGGGGACACGCCGACAGCGACAGCAGAGACATGCTGGAAAGGTACAAGCTCATCCCTGGCAAGCTTCCCACAGCTGGACTGGGGCTCCGCGTTACTGCACCCAGAAGTTCCATGGGGGGCGGAGCCCGACTCTCAGGCTCTTCCGTGGTCCGGGGACTGGACAGACATGGCGTGCACAGCCTGGGACTCTTGGAGCGGCGCCTCGCAGACCCTGGGCCCCGCCCCTCTCGGCCCGGGCCCCATCCCCGCCGCCGGCTCCGAAGGCGCCGCGGGCCAGAACTGCGTCCCCGTGGCGGGAGAGGCCACCTCGTGGTCGCGCGCCCAGGCCGCCGGGAGCAACACCAGCTGGGACTGTTCTGTGGGGCCCGACGGCGATACCTACTGGGGCAGTGGCCTGGGCGGGGAGCCGCGCACGGACTGTACCATTTCGTGGGGCGGGCCCGCGGGCCCGGACTGTACCACCTCCTGGAACCCGGGGCTGCATGCGGGTGGCACCACCTCTTTGAAGCGGTACCAGAGCTCAGCTCTCACCGTTTGCTCCGAACCGAGCCCGCAGTCGGACCGTGCCAGTTTGGCTCGATGCCCCAAAACTAACCACCGAGGTCCCATTCAGCTGTGGCAGTTCCTCCTGGAGCTGCTCCACGACGGGGCGCGTAGCAGCTGCATCCGTTGGACTGGCAACAGCCGCGAGTTCCAGCTGTGCGACCCCAAAGAGGTGGCTCGGCTGTGGGGCGAGCGCAAGAGAAAGCCGGGCATGAATTACGAGAAGCTGAGCCGGGGCCTTCGCTACTACTATCGCCGCGACATCGTGCGCAAGAGCGGGGGGCGAAAGTACACGTACCGCTTCGGGGGCCGCGTGCCCAGCCTAGCCTATCCGGACTGTGCGGGAGGCGGACGGGGAGCAGAGACACAATAAAAATTCCCGGTCAAACCTC</t>
  </si>
  <si>
    <t>&gt;ENSG00000105672_ENST00000621247</t>
  </si>
  <si>
    <t>CAGAGGAACCCGCCAGAGAACATTCAGAAGGCCTTCATCGCATCCATGGACCTGTGGAACTGGGATGAGGCATCCCCACAGGAAGTGCCTCCAGGGAACAAGCTGGCAGGGCTTGAAGGAGCCAAATTAGGCTTCTGTTTCCCTGATCTGGCACTCCAAGGGGACACGCCGACAGCGACAGCAGAGACATGCTGGAAAGGTACAAGCTCATCCCTGGCAAGCTTCCCACAGCTGGACTGGGGCTCCGCGTTACTGCACCCAGAAGTTCCATGGGGGGCGGAGCCCGACTCTCAGGCTCTTCCGTGGTCCGGGGACTGGACAGACATGGCGTGCACAGCCTGGGACTCTTGGAGCGGCGCCTCGCAGACCCTGGGCCCCGCCCCTCTCGGCCCGGGCCCCATCCCCGCCGCCGGCTCCGAAGGCGCCGCGGGCCAGAACTGCTCCCCGCCCGCGCCCGGACTGTACCACCTCCTGGAACCCGGGGCTGCATGCGGGTGGCACCACCTCTTTGAAGCGGTACCAGAGCTCAGCTCTCACCGTTTGCTCCGAACCGAGCCCGCAGTCGGACCGTGCCAGTTTGGCTCGATGCCCCAAAACTAACCACCGAGGTCCCATTCAGCTGTGGCAGTTCCTCCTGGAGCTGCTCCACGACGGGGCGCGTAGCAGCTGCATCCGTTGGACTGGCAACAGCCGCGAGTTCCAGCTGTGCGACCCCAAAGAGGTGGCTCGGCTGTGGGGCGAGCGCAAGAGAAAGCCGGGCATGAATTACGAGAAGCTGAGCCGGGGCCTTCGCTACTACTATCGCCGCGACATCGTGCGCAAGAGCGGGGGGCGAAAGTACACGTACCGCTTCGGGGGCCGCGTGCCCAGCCTAGCCTATCCGGACTGTGCGGGAGGCGGACGGGGAGCAGAGACACAATAAAAATTCCCGGTCAAACCTC</t>
  </si>
  <si>
    <t>&gt;ENSG00000105672_ENST00000403402</t>
  </si>
  <si>
    <t>AGGTGAGCGATGAACTGAGGACTAGATGCCTGGGTGTCTGGGTTAGGAAGGACCTGGGGGACTAGACTCCCAAGAAGCCGGGGGCCTGGACTCCTGGGTCTAACAGAGGAAGAGAGCTGGGGTCCCTCACTCCCAGGACCAAGATTTTAGGCTCCTGGGGAAGGAGGGAGCGGAGGCCTGGACTCCTGGCTCTGAGGGAAGCTAGGGCTGGGGCCCAGACTCCAGGGCCTCCAAGTGTCACCAGCTCACCCATTGCCATCTGGACTTTTCCCGACCCAGAACATTCAGAAGGCCTTCATCGCATCCATGGACCTGTGGAACTGGGATGAGGCATCCCCACAGGAAGTGCCTCCAGGGAACAAGCTGGCAGGGCTTGAAGGAGCCAAATTAGGCTTCTGTTTCCCTGATCTGGCACTCCAAGGGGACACGCCGACAGCGACAGCAGAGACATGCTGGAAAGGTACAAGCTCATCCCTGGCAAGCTTCCCACAGCTGGACTGGGGCTCCGCGTTACTGCACCCAGAAGTTCCATGGGGGGCGGAGCCCGACTCTCAGGCTCTTCCGTGGTCCGGGGACTGGACAGACATGGCGTGCACAGCCTGGGACTCTTGGAGCGGCGCCTCGCAGACCCTGGGCCCCGCCCCTCTCGGCCCGGGCCCCATCCCCGCCGCCGGCTCCGAAGGCGCCGCGGGCCAGAACTGCGTCCCCGTGGCGGGAGAGGCCACCTCGTGGTCGCGCGCCCAGGCCGCCGGGAGCAACACCAGCTGGGACTGTTCTGTGGGGCCCGACGGCGATACCTACTGGGGCAGTGGCCTGGGCGGGGAGCCGCGCACGGACTGTACCATTTCGTGGGGCGGGCCCGCGGGCCCGGACTGTACCACCTCCTGGAACCCGGGGCTGCATGCGGGTGGCACCACCTCTTTGAAGCGGTACCAGAGCTCAGCTCTCACCGTTTGCTCCGAACCGAGCCCGCAGTCGGACCGTGCCAGTTTGGCTCGATGCCCCAAAACTAACCACCGAGGTCCCATTCAGCTGTGGCAGTTCCTCCTGGAGCTGCTCCACGACGGGGCGCGTAGCAGCTGCATCCGTTGGACTGGCAACAGCCGCGAGTTCCAGCTGTGCGACCCCAAAGAGGTGGCTCGGCTGTGGGGCGAGCGCAAGAGAAAGCCGGGCATGAATTACGAGAAGCTGAGCCGGGGCCTTCGCTACTACTATCGCCGCGACATCGTGCGCAAGAGCGGGGGGCGAAAGTACACGTACCGCTTCGGGGGCCGCGTGCCCAGCCTAGCCTATCCGGACTGTGCGGGAGGCGGACGGGGAGCAGAGACACAATAA</t>
  </si>
  <si>
    <t>&gt;ENSG00000105672_ENST00000591135</t>
  </si>
  <si>
    <t>CAGAGCTCAGCTCTCACCGTTTGCTCCGAACCGAGCCCGCAGTCGGACCGTGCCAGTTTGGCTCGATGCCCCAAAACTAACCACCGAGGTCCCATTCAGCTGTGGCAGTTCCTCCTGGAGCTGCTCCACGACGGGGCGCGTAGCAGCTGCATCCGTTGGACTGGCAACAGCCGCGAGTTCCAGCTGTGCGACCCCAAAGAGGTGGGGCAGCTCCCCTGCCCAGCCAAATCCGCCCCGTCTCTTCTAGTTCAATTTAGCTCCGCCCAAGGGCTAGGTTCAACCGCGTAGCCCTCGGCCCCGCCGCTCCCCGGCCCACTCGAGGCCCCGCCCAACCCTTCTCAAACCCAATCTCCCGCCTGTACTCCTGCCTCAACCAACCCAGTCTCCACCGGGCTCTGCGAGGCCTCGCCCAGGTCTGCACTGCACACCGCCCCCAGGCCCGGCCCTCCCCACTATCGCCAAGCCCCGCCCCTTCCCACTCCGACCGAGCGGGCCTCTGTCCTAGGTGGCTCGGCTGTGGGGCGAGCGCAAGAGAA</t>
  </si>
  <si>
    <t>&gt;ENSG00000117036_ENST00000368192</t>
  </si>
  <si>
    <t>ACTTCCTGCTGGGGTGGATGAGGAGGAGCCGGAGACGCCGCGGAGGAGACCGGACCGAAGACGGACCGTGCCGGGAAGAGCAGGCGGGTGAAAATGAAAGCCGGCTGTAGCATCGTGGAAAAGCCAGAAGGAGGTGGAGGGTATCAGTTTCCTGACTGGGCCTACAAAACAGAGTCATCCCCAGGCTCCCGGCAGATCCAGCTGTGGCACTTCATCCTGGAGCTGCTGCAGAAGGAAGAGTTCCGCCATGTCATCGCCTGGCAGCAGGGAGAGTACGGGGAATTTGTCATCAAGGATCCAGATGAGGTGGCCCGCCTCTGGGGCCGCAGGAAATGCAAACCACAGATGAATTATGACAAGCTGAGCCGGGCCCTCAGATACTATTACAACAAGAGGATCCTTCATAAAACAAAAGGGAAAAGATTTACCTATAAATTTAACTTCAACAAGCTGGTGATGCCCAACTACCCATTCATCAACATTCGGTCAAGTGGTGTGGTTCCTCAGAGTGCACCACCAGTGCCAACAGCCTCTTCCCGGTTCCATTTCCCACCTCTGGACACCCATTCTCCAACCAATGATGTGCAGCCGGGACGGTTCTCTGCTAGCTCCCTAACTGCTTCTGGCCAGGAGTCCAGTAATGGTACTGATAGAAAGACTGAGCTTTCAGAGCTGGAGGATGGCTCAGCTGCTGACTGGCGCCGGGGTGTGGATCCCGTGTCCTCCAGGAATGCCATTGGTGGAGGAGGGATTGGCCATCAGAAACGCAAGCCTGACATAATGCTTCCTCTGTTTGCTAGGCCAGGGATGTACCCTGACCCCCACAGTCCCTTCGCTGTCTCTCCAATCCCTGGCCGCGGAGGTGTCCTTAATGTCCCCATTTCACCAGCCCTCTCCCTGACTCCCACCATCTTCTCCTATAGCCCATCACCAGGCCTGAGCCCTTTCACCAGCAGCAGCTGCTTCTCCTTCAACCCTGAGGAAATGAAACACTACCTTCATTCTCAAGCTTGTTCTGTGTTCAACTACCATCTGAGTCCTCGGACTTTTCCCCGTTACCCAGGGCTCATGGTTCCACCACTGCAGTGCCAAATGCATCCTGAGGAGTCAACTCAGTTCTCCATCAAGCTGCAGCCCCCACCAGTTGGGCGGAAGAACCGGGAGAGGGTTGAGAGCAGCGAGGAGTCAGCACCAGTCACCACGCCCACCATGGCTTCTATTCCCCCAAGAATCAAGGTGGAACCTGCCTCTGAAAAGGATCCTGAGAGCCTCAGGCAGTCGGCACGAGAGAAGGAGGAGCACACTCAAGAAGAGGGCACTGTGCCAAGCAGGACCATTGAAGAGGAAAAAGGCACCATCTTTGCCCGTCCTGCTGCACCACCCATCTGGCCCTCTGTGCCCATTAGCACCCCAAGTGGAGAACCTCTGGAGGTGACTGAAGACAGTGAGGATAGGCCTGGCAAAGAGCCCAGTGCACCTGAGAAGAAAGAAGATGCACTGATGCCCCCCAAGCTTCGGTTGAAGCGGCGCTGGAATGATGACCCTGAAGCCCGAGAGCTGAGCAAGAGTGGCAAGTTTCTCTGGAATGGGTCAGGACCCCAGGGCTTGGCAACAGCAGCTGCTGATGCTTAGAACTGGAAGTGGATTAGGAGCTGTTTATACTATAATCAAATACATACATGTATTTATGTAGCAAGATTTCAGGGTGGGGGGGAGGGAGTTAAACTGGTTTGATCATTCTAGGGGCATAGACTTGTATTTTTATGTTTTGGGGATGGGATGGGGTTATCTTCTGTTGTAAATTAGGTGGGATATGAACACACTTATTTTCCTGGTGAGTAGGACACAGGGAGGGTATTGAACTCAAAGGAGAAGGAGCCTCTATTTCCTGTTGAGGCTTATACTTTCTGACAAGGAAACTCCCAAAGGGCCAAGATACTTTTTGGTCCCATGATAGTCAGGTTCCAGACTTCTTTCTTTTCTATTGTATTTGTATGTGGAAAGCCATTAATGAATTTATTTTACTCCAAGAGATACACATAAAAGGGAAAAGGGCATGGTTGGGAGGTTGAGCAGTAAGAGACCATTAATACTAAGTATTTTGCCTGAAATGCTTCTTTATAATTATTTCAGGGAAGGAATAAGATAATCTCAGACTTACTGGGGTGGGGCTTGGGGAATGTTTGGATGTTGCTCTTTTTCTTCTTCCTTCTTTTTTTTTTTTTTTTTTTTTTGGTTGGTGTTGTTTGGCATTTTTTTCTTTTCCTTTTTAAAGAAAATGTTTTCAGGAAACATGAACAAACATACTGCCAATTATAGTGGGGCTGGGAAGGCACAGGAGCTGGCGACCTCTCAGCTGCATAGTTGGGACGGCAAACCCTGCTGTGAGCTTCTCAGACTTTTCACCTACTTCACCTATTAAGAAGCCATGAGGAGTTGTAAACTCTTGTTCAGGGAAGAAAAGAGGGCAGGAGGAAGTAACCCAATGCCTTTAAATACAAAACAGATGAAAAACAAAATACTCATTTTTCCTTTTCTATTGTGGGTTTGGGGAGCCAAACCAAGTGTGACTGTGAGCACGTTCACTGAGAGGCATGACAACATTATTGAAGAGGTCTTTCCATTATGTCTGGTTCTCTTATTTTCTTAAGTCAAGCCTTAACTATGAACATACTTTAAGATGATACGGGTCTGTCACCATAAACCTGTAAAAGGGCATCGACAGCTTTTCAGATAATCCAGGAATGTTGAGACATGGCTAAGTTTCTAGCTGATACTTAGTCATTCCCTCTTGATATTGTTGGGATGGGTAGCCAAAAGGCAGGCTTGTGGGAGTTAAGAGCCAATGATACCTGGAAACATGGGAGGTAGCTGGGGGTACAAGTGGATGTTGAGACTGAAGGAAGAGGTGGAAAGAAGACACAGAAGGCACCCAGATGCCAAAAGGCCTGGCATGAATGAGAGTTGGCATCTGTCCTGTTGTGGTGTTCCCATTCTTGCCATACCCATTTGCCCAGATTGTTCTGATTCTCATGTTCAATTGACTATCCCACATGAGACTACAGTTTATAGGCAGTGAGGAATTGTTTCTTCCTGGGAAATGTCCTTCCAGCAACTTCAGAGGAATGGGAAAGTGTTAATCTTACGTGAAGCAAAGGAGCCTGGACTAGGGGCAGAGAGAAAGAAGCAGCAGCCCACCTTCTTTGTGTTTGCACATGTGCCTATGTCGTGTACATTGGTACCTGACTGTGGCTCAGATCTGCGTCGCAGCAGCGAGAGAAGAAATCACTCCATATCCGATGAGAGGAAGGGTGGCACAGAGATGGTGTCTACAATTAGAGACATTTCTGACTCCACCTTAGCCTAAGCAAACTTTATATACTGAGTAACATTTGAAGGTTGTCTTTTAATGGTGGGGGGTGTTTTTTCCTTTTTAAACTACAGTGCTTGCACAAGAGAGGGAGGGACTCAGAAAAGGTTAGGGCAGGTGAGGGAGACAGTAGATGGCCTGGGATGACTTGAGTCCATCATACTATTGCTTGGCAGGTGTCCTCCCCCATGTTTGATTCAAATTCCATGAGTGACCTACCTTTCCCCAGGAATGGGACTGAGAGGGTAGTCTCCAGCAACTCAGTCTGCACAGGGCTCCCCGTTCAGGCTGCCTTTGGTGGTTGTGCTTTTGTAAGTTTCTTTCTCTGCACTTCGACTTACCTCTGAATCAGAAAGCAAGCCCAGCAGGTGAATGAGGGATGTCTGCTTGGCATTGCCCAATCTAACCAGGGAGGCTGGCTGGCCACCCACTGTCCGCTAGAGGGGAGAGCTAGCAGGTGTTGGTATGAACTCAGGAATAGAAACACGAGGCCTTTTTAAATACGAGGGAGAAGAATCCATGATGCATACCTGTAACCCCCTAGAACCCAAGTGCCAGAATTCCTAGATGCTGCTTCTGTTTGAACAAAATGTCACTGCTTTTACACTTGAAAAAAACACACTCGAAAAATGTTCAACTCCATGAAAAATATTTTTTGGCTTTAAGAAATTGTTTGGTGTTTAACTGTTTCCTTTGATTGCCATTCCACCAGTAAATTGTTGGTTGATTTGCACTGCACTCTGGGGTTGGGGTTGGGAGGGGAGGGTCCTTATACAGAGCCGAACCTGGGGTTGCTCAGGAAGTGGGCCAGGGAATGTGGAAGTCGTTGACATTGCCTGGGCCAAAAGAGTGGGAGATAGTTTTTCTCCCCTCAGCCCACTCCTGGTAGCACCTGTCGCCAGCCTGGTACAAAGCCAGGCCTTTTTCTTCTGTGAGCATCTCATCACTGTCCAGCAGCAGGTGGAAAAAGGGGGACAACAACCAGACCTATTTTTTCTCCCCCATTTTTTCCAAATTTTGCTGTGCCAAATGTTTAAAATTTTATAAATATGAATCTATTGAAATTTCCTTAATCAAGAGCTTCTTCGTGTAAAGTTTGCTTTTTTAGCTATAGAAAAAGAAAACAGTAAATATCTCTTAATGGCATCCAGCCTTGCTGAGCTCACCTTTTTTCCTGAAGAATGGGTAGGAGTGAAATATTTAATGTAAACATTTCACCAAGTCCCTTTACCCTAATTTTGAAGCTGCATTAAACCCAACTCACTAACACAGGGAATGATTGCACCCTAGTCCTCTGTGGGCCAAGAAACTTTCAGAAGCATTAAAAAAATAGTTGAAGTATATCACTTCTCACCAAGTGGGTAGAGTCAGTTGGCTGTTTGTCCCTTGTTTTTTATTTATTCCATAATTATGTTTGTGCTTTTTGTTTTGTAAACAGTAATGGAACGTACATTTTTATTTTGTTTAGAAGACAACTTTGATTCAATCTTTCAAGAACTGTTCCATTCTTGGTTTCTTCTTAGGGGGATAAAAAGTTACCAGTTAATTTGTTTTGAGATATTTAAGCATTCTTTGAGTTATAGAATTGTGATGCAGGGATTTGTGAATGAGACATTTACATGTGAAAGGTGACTTCACTAGTTACCTGCTTGAGCAGAGTAAAGTGTGTATATGTACATAAAATGTAAGTAATCTTAACTCCATTGTGCAGTGCCTTTTAGATGTTCCGCTTTCTATAAAGTCTTCAAATTTTTGCATATATATTATATATATATGATGTAATGTTATAGAAATATATGTATAATATACATATTTTTTCCAGGGGTATCTGATAGCTCTGTATTTTGTTATGGAAGTTGAAAGAAAAAAGTATTTTACCTCAGAAATTAAATAAAAAAATACTTTTAAGTAA</t>
  </si>
  <si>
    <t>&gt;ENSG00000117036_ENST00000326786</t>
  </si>
  <si>
    <t>GGGAACCGGCGGGAGGGCGCCTCCTCCTCCCCCGCCCTCTCTGCTGAGGATGGAAGTGACGAAAGCAGCCGAGGAGGTCACTTCCTGCTGGGGTGGATGAGGAGGAGCCGGAGACGCCGCGGAGGAGACCGGACCGAAGACGGACCGTGCCGGGAAGAGCAGGCGGGTGAAAATGAAAGCCGGCTGTAGCATCGTGGAAAAGCCAGAAGGAGGTGGAGGGTATCAGTTTCCTGACTGGGCCTACAAAACAGAGTCATCCCCAGGCTCCCGGCAGATCCAGCTGTGGCACTTCATCCTGGAGCTGCTGCAGAAGGAAGAGTTCCGCCATGTCATCGCCTGGCAGCAGGGAGAGTACGGGGAATTTGTCATCAAGGATCCAGATGAGGTGGCCCGCCTCTGGGGCCGCAGGAAATGCAAACCACAGATGAATTATGACAAGCTGAGCCGGGCCCTCAGATACTATTACAACAAGAGGATCCTTCATAAAACAAAAGGGAAAAGATTTACCTATAAATTTAACTTCAACAAGCTGGTGATGCCCAACTACCCATTCATCAACATTCGGTCAAGTGGTAAGATACAAACTCTTTTGGTAGGGAATTAATTTTGAATTGAAAAGAATTTTTAAAAATCCAAATCTAAGACATGGCATGTTTAGGAAGATTTTAGAAACACTAAAATAATGTGATCCTTTGGATTGCCTCAATGTTCTTACTCAAGTCATCTCACTTATAAGGAGAGTTATAGGCTATTCAGTATCAAGATAGATTTCTTTGGTTTATTTGGTTGGTTCCCTTTTCTGCATATTGTTTGTAATCTCCTAGATACTATTACGCTATCTTGTTTGGGAATGATGTTTCATAGGTTTGTGATGATCTTTACGTTCAGGACTCAGTTTTAACACCCAGCCCAGTGGTTCTTTCATAGATGGGAACCTGTTTCTACAAACACTTCCGATTTTCTGTGAAACTACCAAGCTCTCCCTTATCAAGTGAATATCATCAAAACCACAGCATCCTTGATCAGAGAAGGGGGAGGTTCACATGTTTGCAGTGAAAAGCAGTGTCTTTGATCTGCAACAGCAAATCCTCAGAGAAAAAGATTCTGGGGTTACTTGACCTTCTCTCCTGTTAAGTGCAGTAGGGCTTCCCCTCTTGACTTTCCTGGTTATAGCTTTCCATCACAGCTCCCCACATTCTCTCTTGATGTTGAAAGCAGTCTCTCAAAAGACTTTGTTGTTGTGTGGTTTTTTGTTTGTGATTTTTTTCCTTATGCAAATCATACTCCTGCCCAAGAAAATACAGTAGTTCCCCTTATCTGAGCAGTATATGTTCTAAGACCCCTAGTAGATTCGCAAACCACAGATAGTACCAAACTCCATTCATATATATGATGTTTTTTCTTCCCTTAACCCCACTCATATGTATCTGTGATAACGTTTAATTTATAAATTAGGCACAGTAAGAGATTAATGACAATAATAAAATAGAAAAATTATAACAATATGCTGTAATAAACTTAATGTGGTCTTTCTCAAAA</t>
  </si>
  <si>
    <t>&gt;ENSG00000117036_ENST00000460850</t>
  </si>
  <si>
    <t>ACGGACCGTGCCGGGAAGAGCAGGCGGGTGAAAATGAAAGCCGGCTGTAGCATCGTGGAAAAGCCAGAAGGAGGTGGAGGGTATCAGTTTCCTGACTGGGCCTACAAAACAGAGTCATCCCCAGGCTCCCGGCAGATCCAGCTGTGGCACTTCATCCTGGAGCTGCTGCAGAAGGAAGAGTTCCGCCATGTCATCGCCTGGCAGCAGGGAGAGTACGGGGAATTTGTCATCAAGGATCCAGATGAGGTGGCCCGCCTCTGGGGCCGCAGGAAATGCAAACCACAGATGAATTATGACAAGCTGAGCCGGGCCCTCAGGTAAGGAAAAGGATTCCCAAATCTGTGTTAACAGATTGGAAGGAGACTAAGCTGTTTGGTGAATGCTAGATAAAAAGGGTATCAGGTAATAAAAGACTACACTATCTTAGTGAATAATGTGTCACTTTAAAGTGGGAGTAGAAGAGCTGTTGAATGTGAGTAGCATAGGCACAGGAGGAGAAAAGGCATATCTTTGGTTATACGTAGGAGGGGATTCCAATGTGGCTGGCACTGGATCCTGACAGACAGCTGATTCTGCTCTGTAGTGGGCGAGAGTATATGGTGAAACATGGATTGGAGTTCATTTATAATCCAAAGGATTAGTTTAGACTTCTCTATTAGAATCTGTTAGAATTTCTTTCTTTGGGCTTCCCTGAAA</t>
  </si>
  <si>
    <t>&gt;ENSG00000253831_ENST00000454449</t>
  </si>
  <si>
    <t>GTCCGAGTCAGCCCTGGGCAGCGGGGAGGTCCCCAGAGGGGGCTGGGCCCTGTCTGGGTATGGGGAAGCTTGCTGCCTCTGGTTCCCTTTTCTCCCCTTCACTGGCAACCTCTTGTCCCTTCCCTTTTCTCTCTTTCTTTCCTGACCCTCTCCCTTCCTTCCTTCTTTCCCTCCATTTTTCCTTCCTCTTTCACTGTCCTCCCCTCTGCCTCCTTCCTTCCCTTCCTCTTAAGTGGTGACCATTTCCCCAAGGCCCAGACACAGCCCATCTCGCCGGAGTGGACCATGCACTGCAGCTGCTTGGCTGAGGGCATCCCAGCCAACCCCGGCAACTGGATCTCAGGGTTGGCCTTCCCTGATTGGGCCTACAAAGCCGAGTCGTCCCCAGGCTCCCGGCAGATCCAGCTGTGGCACTTCATCCTGGAGCTGCTGCAGAAGGAAGAGTTCCGCCATGTCATCGCCTGGCAGCAGGGAGAGTACGGGGAATTTGTCATCAAGGATCCAGATGAGGTGGCCCGCCTCTGGGGCCGCAGGAAATGCAAACCACAGATGAATTATGACAAGCTGAGCCGGGCCCTCAGATATTACTACAATAAGAGGATCCTGCATAAGACCAAAGGCAAAAGGTTCACATACAAGTTCAACTTCAGCAAGCTCATCGTAGTCAACTATCCTTTGTGGGAAGTGCGGGCGCCGCCATCCCCCCACTTGCTGCTGGGGGCCCCTGCCCTGTGTCGGCCAGCGCTGGTGCCCGTGGGTGTGCAGAGTGAGCTCCTGCACAGCATGCTATTTGCCCATCAGGCCATGGTGGAGCAGCTGACAGGACAGCAGACCCCCCGAGGGCCACCAGAGACCTCTGGGGATAAGAAGGGGAGCAGCAGCAGCGTCTACCGACTTGGCTCTGCCCCAGGCCCCTGCCGGCTGGGCCTTTGCTGCCATTTGGGGAGCGTCCAAGGCGAGCTGCCTGGTGTTGCCTCCTTCACTCCTCCCCTCCCGCCCCCTCTGCCCTCCAACTGGACCTGTCTCTCGGGGCCCTTCTTGCCTCCTCTCCCGTCAGAGCAGCAGCTCCCAGGGGCTTTTAAGCCAGACATCCTGCTCCCAGGACCTAGGAGCCTCCCAGGGGCCTGGCATTTTCCAGGGCTTCCTCTCTTGGCAGGGCTGGGACAGGGTGCGGGTGAGAGGCTTTGGCTCTTGTCCCTCAGGCCCGAGGGGCTGGAAGTAAAGCCTGCTCCCATGATGGAGGCAAAGGGAGGCCTGGATCCCAGGGAGGTCTTCTGCCCAGAGACCCGCAGACTCAAAACTGGGGAGGAAAGCCTTACTTCCCCCAATCTGGAGAACCTCAAAGCAGTGTGGCCCTTGGATCCTCCTTAACTAGAGAGGAAGGTGGGAAGTTGGGGAGGAGTCCTCCAAAGTCCATCTCTCCTCTTGCCCACCGCCTCTGGGTTAGCCCCTTCCCCTGGCTGGACATGGGCTGAAATTGCAGGATTTGAAGGGGTGGAGTTGGACCCAAGGTGGGGAGCATTGCAGGGAAGGTGTGAATGTGGAAATGGGAAAAACCAAGACAGGGTGCCCCTCCTCTTTCACCATATTGCTAAGCAGACTAAGGGGACATTCCTAATCTCAACTTTTCTTCAGGGAGACGAGAATAAAGTTTCTATAATTTCCATCCTGCCCACATAAGGGGGAAAATTAAGGGTCTAGCCTGGGGAGAGGACAGGGGTGGTTGTGTTCCCTGAGTCTTGTCTGGGGCCCATCTCCCCATTCCAGGCTAAGGTCTCCAGTCCCTTTCTCACCCCTCCATGCAACTTCTCTCCCATCCCTCTGATTTCTGAGACCCTGGAAACCCCTGTCCCATGCAGGCACTTCCTCCTCTCTCCATTTCCCCAGGACCCAGGCAAGTGGGGTGGGGAGACACTGGCCTTCTCTGCTCTGTAATACTCCACTGTGACCATGAATAAAATGCCCTTGCAAACTGTC</t>
  </si>
  <si>
    <t>&gt;ENSG00000253831_ENST00000671886</t>
  </si>
  <si>
    <t>GGCACACATGGAGAGACGTCTTTCTATAGACCCAGGAGTACAAAGAAGCCTTCACCTGCACCCACAGGCCCATCTCGCCGGAGTGGACCATGCACTGCAGCTGCTTGGCTGAGGGCATCCCAGCCAACCCCGGCAACTGGATCTCAGGGTTGGCCTTCCCTGATTGGGCCTACAAAGCCGAGTCGTCCCCAGGCTCCCGGCAGATCCAGCTGTGGCACTTCATCCTGGAGCTGCTGCAGAAGGAAGAGTTCCGCCATGTCATCGCCTGGCAGCAGGGAGAGTACGGGGAATTTGTCATCAAGGATCCAGATGAGGTGGCCCGCCTCTGGGGCCGCAGGAAATGCAAACCACAGATGAATTATGACAAGCTGAGCCGGGCCCTCAGATATTACTACAATAAGAGGATCCTGCATAAGACCAAAGGCAAAAGGTTCACATACAAGTTCAACTTCAGCAAGCTCATCGTAGTCAACTATCCTTTGTGGGAAGTGCGGGCGCCGCCATCCCCCCACTTGCTGCTGGGGGCCCCTGCCCTGTGTCGGCCAGCGCTGGTGCCCGTGGGTGTGCAGAGTGAGCTCCTGCACAGCATGCTATTTGCCCATCAGGCCATGGTGGAGCAGCTGACAGGACAGCAGACCCCCCGAGGGCCACCAGAGACCTCTGGGGATAAGAAGGGGAGCAGCAGCAGCGTCTACCGACTTGGCTCTGCCCCAGGCCCCTGCCGGCTGGGCCTTTGCTGCCATTTGGGGAGCGTCCAAGGCGAGCTGCCTGGTGTTGCCTCCTTCACTCCTCCCCTCCCGCCCCCTCTGCCCTCCAACTGGACCTGTCTCTCGGGGCCCTTCTTGCCTCCTCTCCCGTCAGAGCAGCAGCTCCCAGGGGCTTTTAAGCCAGACATCCTGCTCCCAGGACCTAGGAGCCTCCCAGGGGCCTGGCATTTTCCAGGGCTTCCTCTCTTGGCAGGGCTGGGACAGGGTGCGGGTGAGAGGCTTTGGCTCTTGTCCCTCAGGCCCGAGGGGCTGGAAGTAAAGCCTGCTCCCATGATGGAGGCAAAGGGAGGCCTGGATCCCAGGGAGGTCTTCTGCCCAGAGACCCGCAGACTCAAAACTGGGGAGGAAAGCCTTACTTCCCCCAATCTGGAGAACCTCAAAGCAGTGTGGCCCTTGGATCCTCCTTAACTAGAGAGGAAGGTGGGAAGTTGGGGAGGAGTCCTCCAAAGTCCATCTCTCCTCTTGCCCACCGCCTCTGGGTTAGCCCCTTCCCCTGGCTGGACATGGGCTGAAATTGCAGGATTTGAAGGGGTGGAGTTGGACCCAAGGTGGGGAGCATTGCAGGGAAGGTGTGAATGTGGAAATGGGAAAAACCAAGACAGGGTGCCCCTCCTCTTTCACCATATTGCTAAGCAGACTAAGGGGACATTCCTAATCTCAACTTTTCTTCAGGGAGACGAGAATAAAGTTTCTATAATTTCCATCCTGCCCACATAAGGGGGAAAATTAAGGGTCTAGCCTGGGGAGAGGACAGGGGTGGTTGTGTTCCCTGAGTCTTGTCTGGGGCCCATCTCCCCATTCCAGGCTAAGGTCTCCAGTCCCTTTCTCACCCCTCCATGCAACTTCTCTCCCATCCCTCTGATTTCTGAGACCCTGGAAACCCCTGTCCCATGCAGGCACTTCCTCCTCTCTCCATTTCCCCAGGACCCAGGCAAGTGGGGTGGGGAGACACTGGCCTTCTCTGCTCTGTAATACTCCACTGTGACCATGAATAAAATGCCCTTGCAAACTGTC</t>
  </si>
  <si>
    <t>&gt;ENSG00000253831_ENST00000671942</t>
  </si>
  <si>
    <t>AGACGCACACCTGCTAACAGAGACAGAAAGACACGCATTCAGACTCCCACACGGAGGCACACATGGAGAGACGTCTTTCTATAGACCCAGGAGTACAAAGAAGCCTTCACCTGCACCCACAGGGCCCAGACACAGCCCATCTCGCCGGAGTGGACCATGCACTGCAGCTGCTTGGCTGAGGGCATCCCAGCCAACCCCGGCAACTGGATCTCAGGGTTGGCCTTCCCTGATTGGGCCTACAAAGCCGAGTCGTCCCCAGGCTCCCGGCAGATCCAGCTGTGGCACTTCATCCTGGAGCTGCTGCAGAAGGAAGAGTTCCGCCATGTCATCGCCTGGCAGCAGGGAGAGTACGGGGAATTTGTCATCAAGGATCCAGATGAGGTGGCCCGCCTCTGGGGCCGCAGGAAATGCAAACCACAGATGAATTATGACAAGCTGAGCCGGGCCCTCAGATATTACTACAATAAGAGGATCCTGCATAAGACCAAAGGCAAAAGGTTCACATACAAGTTCAACTTCAGCAAGCTCATCGTAGTCAACTATCCTTTGTGGGAAGTGCGGGCGCCGCCATCCCCCCACTTGCTGCTGGGGGCCCCTGCCCTGTGTCGGCCAGCGCTGGTGCCCGTGGGTGTGCAGAGTGAGCTCCTGCACAGCATGCTATTTGCCCATCAGGCCATGGTGGAGCAGCTGACAGGACAGCAGACCCCCCGAGGGCCACCAGAGACCTCTGGGGATAAGAAGGGGAGCAGCAGCAGCGTCTACCGACTTGGCTCTGCCCCAGGCCCCTGCCGGCTGGGCCTTTGCTGCCATTTGGGGAGCGTCCAAGGCGAGCTGCCTGGTGTTGCCTCCTTCACTCCTCCCCTCCCGCCCCCTCTGCCCTCCAACTGGACCTGTCTCTCGGGGCCCTTCTTGCCTCCTCTCCCGTCAGAGCAGCAGCTCCCAGGGGCTTTTAAGCCAGACATCCTGCTCCCAGGACCTAGGAGCCTCCCAGGGGCCTGGCATTTTCCAGGGCTTCCTCTCTTGGCAGGGCTGGGACAGGGTGCGGGTGAGAGGCTTTGGCTCTTGTCCCTCAGGCCCGAGGGGCTGGAAGTAAAGCCTGCTCCCATGATGGAGGCAAAGGGAGGCCTGGATCCCAGGGAGGTCTTCTGCCCAGAGACCCGCAGACTCAAAACTGGGGAGGAAAGCCTTACTTCCCCCAATCTGGAGAACCTCAAAGCAGTGTGGCCCTTGGATCCTCCTTAACTAGAGAGGAAGGTGGGAAGTTGGGGAGGAGTCCTCCAAAGTCCATCTCTCCTCTTGCCCACCGCCTCTGGGTTAGCCCCTTCCCCTGGCTGGACATGGGCTGAAATTGCAGGATTTGAAGGGGTGGAGTTGGACCCAAGGTGGGGAGCATTGCAGGGAAGGTGTGAATGTGGAAATGGGAAAAACCAAGACAGGGTGCCCCTCCTCTTTCACCATATTGCTAAGCAGACTAAGGGGACATTCCTAATCTCAACTTTTCTTCAGGGAGACGAGAATAAAGTTTCTATAATTTCCATCCTGCCCACATAAGGGGGAAAATTAAGGGTCTAGCCTGGGGAGAGGACAGGGGTGGTTGTGTTCCCTGAGTCTTGTCTGGGGCCCATCTCCCCATTCCAGGCTAAGGTCTCCAGTCCCTTTCTCACCCCTCCATGCAACTTCTCTCCCATCCCTCTGATTTCTGAGACCCTGGAAACCCCTGTCCCATGCAGGCACTTCCTCCTCTCTCCATTTCCCCAGGACCCAGGCAAGTGGGGTGGGGAGACACTGGCCTTCTCTGCTCTGTAATACTCCACTGTGACCATGAATAAAATGCCCTTGCAAACTGTC</t>
  </si>
  <si>
    <t>&gt;ENSG00000253831_ENST00000672100</t>
  </si>
  <si>
    <t>AGACGCACACCTGCTAACAGAGACAGAAAGACACGCATTCAGACTCCCACACGGAGGCACACATGGAGAGACGTCTTTCTATAGACCCAGGAGTACAAAGAAGCCTTCACCTGCACCCACAGGTGGTGACCATTTCCCCAAGGCCCAGACACAGCCCATCTCGCCGGAGTGGACCATGCACTGCAGCTGCTTGGCTGAGGGCATCCCAGCCAACCCCGGCAACTGGATCTCAGGGTTGGCCTTCCCTGATTGGGCCTACAAAGCCGAGTCGTCCCCAGGCTCCCGGCAGATCCAGCTGTGGCACTTCATCCTGGAGCTGCTGCAGAAGGAAGAGTTCCGCCATGTCATCGCCTGGCAGCAGGGAGAGTACGGGGAATTTGTCATCAAGGATCCAGATGAGGTGGCCCGCCTCTGGGGCCGCAGGAAATGCAAACCACAGATGAATTATGACAAGCTGAGCCGGGCCCTCAGATATTACTACAATAAGAGGATCCTGCATAAGACCAAAGGCAAAAGGTTCACATACAAGTTCAACTTCAGCAAGCTCATCGTAGTCAACTATCCTTTGTGGGAAGTGCGGGCGCCGCCATCCCCCCACTTGCTGCTGGGGGCCCCTGCCCTGTGTCGGCCAGCGCTGGTGCCCGTGGGTGTGCAGAGTGAGCTCCTGCACAGCATGCTATTTGCCCATCAGGCCATGGTGGAGCAGCTGACAGGACAGCAGACCCCCCGAGGGCCACCAGAGACCTCTGGGGATAAGAAGGGGAGCAGCAGCAGCGTCTACCGACTTGGCTCTGCCCCAGGCCCCTGCCGGCTGGGCCTTTGCTGCCATTTGGGGAGCGTCCAAGGCGAGCTGCCTGGTGTTGCCTCCTTCACTCCTCCCCTCCCGCCCCCTCTGCCCTCCAACTGGACCTGTCTCTCGGGGCCCTTCTTGCCTCCTCTCCCGTCAGAGCAGCAGCTCCCAGGGGCTTTTAAGCCAGACATCCTGCTCCCAGGACCTAGGAGCCTCCCAGGGGCCTGGCATTTTCCAGGGCTTCCTCTCTTGGCAGGGCTGGGACAGGGTGCGGGTGAGAGGCTTTGGCTCTTGTCCCTCAGGCCCGAGGGGCTGGAAGTAAAGCCTGCTCCCATGATGGAGGCAAAGGGAGGCCTGGATCCCAGGGAGGTCTTCTGCCCAGAGACCCGCAGACTCAAAACTGGGGAGGAAAGCCTTACTTCCCCCAATCTGGAGAACCTCAAAGCAGTGTGGCCCTTGGATCCTCCTTAACTAGAGAGGAAGGTGGGAAGTTGGGGAGGAGTCCTCCAAAGTCCATCTCTCCTCTTGCCCACCGCCTCTGGGTTAGCCCCTTCCCCTGGCTGGACATGGGCTGAAATTGCAGGATTTGAAGGGGTGGAGTTGGACCCAAGGTGGGGAGCATTGCAGGGAAGGTGTGAATGTGGAAATGGGAAAAACCAAGACAGGGTGCCCCTCCTCTTTCACCATATTGCTAAGCAGACTAAGGGGACATTCCTAATCTCAACTTTTCTTCAGGGAGACGAGAATAAAGTTTCTATAATTTCCATCCTGCCCACATAAGGGGGAAAATTAAGGGTCTAGCCTGGGGAGAGGACAGGGGTGGTTGTGTTCCCTGAGTCTTGTCTGGGGCCCATCTCCCCATTCCAGGCTAAGGTCTCCAGTCCCTTTCTCACCCCTCCATGCAACTTCTCTCCCATCCCTCTGATTTCTGAGACCCTGGAAACCCCTGTCCCATGCAGGCACTTCCTCCTCTCTCCATTTCCCCAGGACCCAGGCAAGTGGGGTGGGGAGACACTGGCCTTCTCTGCTCTGTAATACTCCACTGTGACCATGAATAAAATGCCCTTGCAAACTGTC</t>
  </si>
  <si>
    <t>&gt;ENSG00000175832_ENST00000538265</t>
  </si>
  <si>
    <t>CACGTTCTTATGTAACCGAGCCCGGGTAAAGCAGGGCTGCAGAAAGCAGAAACGGCGAGCCCGGCTCCTGGGAGCAGAAATCGCCCGGAAATGGGAGCTTGCGCGAAGCGCTGATCGGCCCGCTGGGGAAGCTCATGGACCCGGGCTCCCTGCCGCCCCTCGACTCTGAAGATCTCTTCCAGGATCTAAGTCACTTCCAGGAGACGTGGCTCGCTGAAGCTCAGGTACCAGACAGTGATGAGCAGTTTGTTCCTGATTTCCATTCAGAAAACCTAGCTTTCCACAGCCCCACCACCAGGATCAAGAAGGAGCCCCAGAGTCCCCGCACAGACCCGGCCCTGTCCTGCAGCAGGAAGCCGCCACTCCCCTACCACCATGGCGAGCAGTGCCTTTACTCCAGTGCCTATGACCCCCCCAGACAAATCGCCATCAAGTCCCCTGCCCCTGGTGCCCTTGGACAGTCGCCCCTACAGCCCTTTCCCCGGGCAGAGCAACGGAATTTCCTGAGATCCTCTGGCACCTCCCAGCCCCACCCTGGCCATGGGTACCTCGGGGAACATAGCTCCGTCTTCCAGCAGCCCCTGGACATTTGCCACTCCTTCACATCTCAGGGAGGGGGCCGGGAACCCCTCCCAGCCCCCTACCAACACCAGCTGTCGGAGCCCTGCCCACCCTATCCCCAGCAGAGCTTTAAGCAAGAATACCATGATCCCCTGTATGAACAGGCGGGCCAGCCAGCCGTGGACCAGGGTGGGGTCAATGGGCACAGGTACCCAGGGGCGGGGGTGGTGATCAAACAGGAACAGACGGACTTCGCCTACGACTCAGATGTCACCGGGTGCGCATCAATGTACCTCCACACAGAGGGCTTCTCTGGGCCCTCTCCAGGTGACGGGGCCATGGGCTATGGCTATGAGAAACCTCTGCGACCATTCCCAGATGATGTCTGCGTTGTCCCTGAGAAATTTGAAGGAGACATCAAGCAGGAAGGGGTCGGTGCATTTCGAGAGGGGCCGCCCTACCAGCGCCGGGGTGCCCTGCAGCTGTGGCAATTTCTGGTGGCCTTGCTGGATGACCCAACAAATGCCCATTTCATTGCCTGGACGGGCCGGGGAATGGAGTTCAAGCTCATTGAGCCTGAGGAGGTCGCCAGGCTCTGGGGCATCCAGAAGAACCGGCCAGCCATGAATTACGACAAGCTGAGCCGCTCGCTCCGATACTATTATGAGAAAGGCATCATGCAGAAGGTGGCTGGTGAGCGTTACGTGTACAAGTTTGTGTGTGAGCCCGAGGCCCTCTTCTCTTTGGCCTTCCCGGACAATCAGCGTCCAGCTCTCAAGGCTGAGTTTGACCGGCCTGTCAGTGAGGAGGACACAGTCCCTTTGTCCCACTTGGATGAGAGCCCCGCCTACCTCCCAGAGCTGGCTGGCCCCGCCCAGCCATTTGGCCCCAAGGGTGGCTACTCTTACTAGCCCCCAGCGGCTGTTCCCCCTGCCGCAGGTGGGTGCTGCCCTGTGTACATATAAATGAATCTGGTGTTGGGGAAACCTTCATCTGAAACCCACAGATGTCTCTGGGGCAGATCCCCACTGTCCTACCAGTTGCCCTAGCCCAGACTCTGAGCTGCTCACCGGAGTCATTGGGAAGGAAAAGTGGAGAAATGGCAAGTCTAGAGTCTCAGAAACTCCCCTGGGGGTTTCACCTGGGCCCTGGAGGAATTCAGCTCAGCTTCTTCCTAGGTCCAAGCCCCCCACACCTTTTCCCCAACCACAGAGAACAAGAGTTTGTTCTGTTCTGGGGGACAGAGAAGGCGCTTCCCAACTTCATACTGGCAGGAGGGTGAGGAGGTTCACTGAGCTCCCCAGATCTCCCACTGCGGGGAGACAGAAGCCTGGACTCTGCCCCACGCTGTGGCCCTGGAGGGTCCCGGTTTGTCAGTTCTTGGTGCTCTGTGTTCCCAGAGGCAGGCGGAGGTTGAAGAAAGGAACCTGGGATGAGGGGTGCTGGGTATAAGCAGAGAGGGATGGGTTCCTGCTCCAAGGGACCCTTTGCCTTTCTTCTGCCCTTTCCTAGGCCCAGGCCTGGGTTTGTACTTCCACCTCCACCACATCTGCCAGACCTTAATAAAGGCCCCCACTTCTCCCATT</t>
  </si>
  <si>
    <t>&gt;ENSG00000175832_ENST00000319349</t>
  </si>
  <si>
    <t>GCTCACAACTGTCTGCTGCGCCCGAAAAACAAGTCGGTGCGCTGGGGACCCGGGGCCGGGGCCGCCTTACTCCGGCCTAGCCCCGCGGCCCTCGGTGCGGGCTCCAGGGCATGCTCGGGACCCCCCGCGGCTCCAGCCCAGACGCCCCGGCCTCAGGTCTCGGCCCCCGCTTGGGGCCCCGGCCGTGCGGCCGGAGGGAGCGGCCGGATGGAGCGGAGGATGAAAGCCGGATACTTGGACCAGCAAGTGCCCTACACCTTCAGCAGCAAATCGCCCGGAAATGGGAGCTTGCGCGAAGCGCTGATCGGCCCGCTGGGGAAGCTCATGGACCCGGGCTCCCTGCCGCCCCTCGACTCTGAAGATCTCTTCCAGGATCTAAGTCACTTCCAGGAGACGTGGCTCGCTGAAGCTCAGGTACCAGACAGTGATGAGCAGTTTGTTCCTGATTTCCATTCAGAAAACCTAGCTTTCCACAGCCCCACCACCAGGATCAAGAAGGAGCCCCAGAGTCCCCGCACAGACCCGGCCCTGTCCTGCAGCAGGAAGCCGCCACTCCCCTACCACCATGGCGAGCAGTGCCTTTACTCCAGTGCCTATGACCCCCCCAGACAAATCGCCATCAAGTCCCCTGCCCCTGGTGCCCTTGGACAGTCGCCCCTACAGCCCTTTCCCCGGGCAGAGCAACGGAATTTCCTGAGATCCTCTGGCACCTCCCAGCCCCACCCTGGCCATGGGTACCTCGGGGAACATAGCTCCGTCTTCCAGCAGCCCCTGGACATTTGCCACTCCTTCACATCTCAGGGAGGGGGCCGGGAACCCCTCCCAGCCCCCTACCAACACCAGCTGTCGGAGCCCTGCCCACCCTATCCCCAGCAGAGCTTTAAGCAAGAATACCATGATCCCCTGTATGAACAGGCGGGCCAGCCAGCCGTGGACCAGGGTGGGGTCAATGGGCACAGGTACCCAGGGGCGGGGGTGGTGATCAAACAGGAACAGACGGACTTCGCCTACGACTCAGATGTCACCGGGTGCGCATCAATGTACCTCCACACAGAGGGCTTCTCTGGGCCCTCTCCAGGTGACGGGGCCATGGGCTATGGCTATGAGAAACCTCTGCGACCATTCCCAGATGATGTCTGCGTTGTCCCTGAGAAATTTGAAGGAGACATCAAGCAGGAAGGGGTCGGTGCATTTCGAGAGGGGCCGCCCTACCAGCGCCGGGGTGCCCTGCAGCTGTGGCAATTTCTGGTGGCCTTGCTGGATGACCCAACAAATGCCCATTTCATTGCCTGGACGGGCCGGGGAATGGAGTTCAAGCTCATTGAGCCTGAGGAGGTCGCCAGGCTCTGGGGCATCCAGAAGAACCGGCCAGCCATGAATTACGACAAGCTGAGCCGCTCGCTCCGATACTATTATGAGAAAGGCATCATGCAGAAGGTGGCTGGTGAGCGTTACGTGTACAAGTTTGTGTGTGAGCCCGAGGCCCTCTTCTCTTTGGCCTTCCCGGACAATCAGCGTCCAGCTCTCAAGGCTGAGTTTGACCGGCCTGTCAGTGAGGAGGACACAGTCCCTTTGTCCCACTTGGATGAGAGCCCCGCCTACCTCCCAGAGCTGGCTGGCCCCGCCCAGCCATTTGGCCCCAAGGGTGGCTACTCTTACTAGCCCCCAGCGGCTGTTCCCCCTGCCGCAGGTGGGTGCTGCCCTGTGTACATATAAATGAATCTGGTGTTGGGGAAACCTTCATCTGAAACCCACAGATGTCTCTGGGGCAGATCCCCACTGTCCTACCAGTTGCCCTAGCCCAGACTCTGAGCTGCTCACCGGAGTCATTGGGAAGGAAAAGTGGAGAAATGGCAAGTCTAGAGTCTCAGAAACTCCCCTGGGGGTTTCACCTGGGCCCTGGAGGAATTCAGCTCAGCTTCTTCCTAGGTCCAAGCCCCCCACACCTTTTCCCCAACCACAGAGAACAAGAGTTTGTTCTGTTCTGGGGGACAGAGAAGGCGCTTCCCAACTTCATACTGGCAGGAGGGTGAGGAGGTTCACTGAGCTCCCCAGATCTCCCACTGCGGGGAGACAGAAGCCTGGACTCTGCCCCACGCTGTGGCCCTGGAGGGTCCCGGTTTGTCAGTTCTTGGTGCTCTGTGTTCCCAGAGGCAGGCGGAGGTTGAAGAAAGGAACCTGGGATGAGGGGTGCTGGGTATAAGCAGAGAGGGATGGGTTCCTGCTCCAAGGGACCCTTTGCCTTTCTTCTGCCCTTTCCTAGGCCCAGGCCTGGGTTTGTACTTCCACCTCCACCACATCTGCCAGACCTTAATAAAGGCCCCCACTTCTCCCA</t>
  </si>
  <si>
    <t>&gt;ENSG00000175832_ENST00000393664</t>
  </si>
  <si>
    <t>CAGGTCTCGGCCCCCGCTTGGGGCCCCGGCCGTGCGGCCGGAGGGAGCGGCCGGATGGAGCGGAGGATGAAAGCCGGATACTTGGACCAGCAAGTGCCCTACACCTTCAGCAGCAAATCGCCCGGAAATGGGAGCTTGCGCGAAGCGCTGATCGGCCCGCTGGGGAAGCTCATGGACCCGGGCTCCCTGCCGCCCCTCGACTCTGAAGATCTCTTCCAGGATCTAAGTCACTTCCAGGAGACGTGGCTCGCTGAAGCTCAGGTACCAGACAGTGATGAGCAGTTTGTTCCTGATTTCCATTCAGAAAACCTAGCTTTCCACAGCCCCACCACCAGGATCAAGAAGGAGCCCCAGAGTCCCCGCACAGACCCGGCCCTGTCCTGCAGCAGGAAGCCGCCACTCCCCTACCACCATGGCGAGCAGTGCCTTTACTCCAGTGCCTATGACCCCCCCAGACAAATCGCCATCAAGTCCCCTGCCCCTGGTGCCCTTGGACAGTCGCCCCTACAGCCCTTTCCCCGGGCAGAGCAACGGAATTTCCTGAGATCCTCTGGCACCTCCCAGCCCCACCCTGGCCATGGGTACCTCGGGGAACATAGCTCCGTCTTCCAGCAGCCCCTGGACATTTGCCACTCCTTCACATCTCAGGGAGGGGGCCGGGAACCCCTCCCAGCCCCCTACCAACACCAGCTGTCGGAGCCCTGCCCACCCTATCCCCAGCAGAGCTTTAAGCAAGAATACCATGATCCCCTGTATGAACAGGCGGGCCAGCCAGCCGTGGACCAGGGTGGGGTCAATGGGCACAGGTACCCAGGGGCGGGGGTGGTGATCAAACAGGAACAGACGGACTTCGCCTACGACTCAGATGTCACCGGGTGCGCATCAATGTACCTCCACACAGAGGGCTTCTCTGGGCCCTCTCCAGGTGACGGGGCCATGGGCTATGGCTATGAGAAACCTCTGCGACCATTCCCAGATGATGTCTGCGTTGTCCCTGAGAAATTTGAAGGAGACATCAAGCAGGAAGGGGTCGGTGCATTTCGAGAGGGGCCGCCCTACCAGCGCCGGGGTGCCCTGCAGCTGTGGCAATTTCTGGTGGCCTTGCTGGATGACCCAACAAATGCCCATTTCATTGCCTGGACGGGCCGGGGAATGGAGTTCAAGCTCATTGAGCCTGAGGAGGTCGCCAGGCTCTGGGGCATCCAGAAGAACCGGCCAGCCATGAATTACGACAAGCTGAGCCGCTCGCTCCGATACTATTATGAGAAAGGCATCATGCAGAAGGTGGCTGGTGAGCGTTACGTGTACAAGTTTGTGTGTGAGCCCGAGGCCCTCTTCTCTTTGGCCTTCCCGGACAATCAGCGTCCAGCTCTCAAGGCTGAGTTTGACCGGCCTGTCAGTGAGGAGGACACAGTCCCTTTGTCCCACTTGGATGAGAGCCCCGCCTACCTCCCAGAGCTGGCTGGCCCCGCCCAGCCATTTGGCCCCAAGGGTGGCTACTCTTACTAGCCCCCAGCGGCTGTTCCCCCTGCCGCAGGTGGGTGCTGCCCTGTGTACATATAAATGAATCTGGTGTTGGGGAAACCTTCATCTGAAACCCACAGATGTCTCTGGGGCAGATCCCCACTGTCCTACCAGTTGCCCTAGCCCAGACTCTGAGCTGCTCACCGGAGTCATTGGGAAGGAAAAGTGGAGAAATGGCAAGTCTAGAGTCTCAGAAACTCCCCTGGGGGTTTCACCTGGGCCCTGGAGGAATTCAGCTCAGCTTCTTCCTAGGTCCAAGCCCCCCACACCTTTTCCCCAACCACAGAGAACAAGAGTTTGTTCTGTTCTGGGGGACAGAGAAGGCGCTTCCCAACTTCATACTGGCAGGAGGGTGAGGAGGTTCACTGAGCTCCCCAGATCTCCCACTGCGGGGAGACAGAAGCCTGGACTCTGCCCCACGCTGTGGCCCTGGAGGGTCCCGGTTTGTCAGTTCTTGGTGCTCTGTGTTCCCAGAGGCAGGCGGAGGTTGAAGAAAGGAACCTGGGATGAGGGGTGCTGGGTATAAGCAGAGAGGGATGGGTTCCTGCTCCAAGGGACCCTTTGCCTTTCTTCTGCCCTTTCCTAGGCCCAGGCCTGGGTTTGTACTTCCACCTCCACCACATCTGCCAGACCTTAATAAAGGCCCCCACTTCTCCCA</t>
  </si>
  <si>
    <t>&gt;ENSG00000175832_ENST00000545954</t>
  </si>
  <si>
    <t>GCGCCCGAAAAACAAGTCGGTGCGCTGGGGACCCGGGGCCGGGGCCGCCTTACTCCGGCCTAGCCCCGCGGCCCTCGGTGCGGGCTCCAGGGCATGCTCGGGACCCCCCGCGGCTCCAGCCCAGACGCCCCGGCCTCAGAAATCGCCCGGAAATGGGAGCTTGCGCGAAGCGCTGATCGGCCCGCTGGGGAAGCTCATGGACCCGGGCTCCCTGCCGCCCCTCGACTCTGAAGATCTCTTCCAGGATCTAAGTCACTTCCAGGAGACGTGGCTCGCTGAAGCTCAGGTACCAGACAGTGATGAGCAGTTTGTTCCTGATTTCCATTCAGAAAACCTAGCTTTCCACAGCCCCACCACCAGGATCAAGAAGGAGCCCCAGAGTCCCCGCACAGACCCGGCCCTGTCCTGCAGCAGGAAGCCGCCACTCCCCTACCACCATGGCGAGCAGTGCCTTTACTCCAGTGCCTATGACCCCCCCAGACAAATCGCCATCAAGTCCCCTGCCCCTGGTGCCCTTGGACAGTCGCCCCTACAGCCCTTTCCCCGGGCAGAGCAACGGAATTTCCTGAGATCCTCTGGCACCTCCCAGCCCCACCCTGGCCATGGGTACCTCGGGGAACATAGCTCCGTCTTCCAGCAGCCCCTGGACATTTGCCACTCCTTCACATCTCAGGGAGGGGGCCGGGAACCCCTCCCAGCCCCCTACCAACACCAGCTGTCGGAGCCCTGCCCACCCTATCCCCAGCAGAGCTTTAAGCAAGAATACCATGATCCCCTGTATGAACAGGCGGGCCAGCCAGCCGTGGACCAGGGTGGGGTCAATGGGCACAGGTACCCAGGGGCGGGGGTGGTGATCAAACAGGAACAGACGGACTTCGCCTACGACTCAGATGTCACCGGGTGCGCATCAATGTACCTCCACACAGAGGGCTTCTCTGGGCCCTCTCCAGGTGACGGGGCCATGGGCTATGGCTATGAGAAACCTCTGCGACCATTCCCAGATGATGTCTGCGTTGTCCCTGAGAAATTTGAAGGAGACATCAAGCAGGAAGGGGTCGGTGCATTTCGAGAGGGGCCGCCCTACCAGCGCCGGGGTGCCCTGCAGCTGTGGCAATTTCTGGTGGCCTTGCTGGATGACCCAACAAATGCCCATTTCATTGCCTGGACGGGCCGGGGAATGGAGTTCAAGCTCATTGAGCCTGAGGAGGTCGCCAGGCTCTGGGGCATCCAGAAGAACCGGCCAGCCATGAATTACGACAAGCTGAGCCGCTCGCTCCGATACTATTATGAGAAAGGCATCATGCAGAAGGTGGCTGGTGAGCGTTACGTGTACAAGTTTGTGTGTGAGCCCGAGGCCCTCTTCTCTTTGGCCTTCCCGGACAATCAGCGTCCAGCTCTCAAGGCTGAGTTTGACCGGCCTGTCAGTGAGGAGGACACAGTCCCTTTGTCCCACTTGGATGAGAGCCCCGCCTACCTCCCAGAGCTGGCTGGCCCCGCCCAGCCATTTGGCCCCAAGGGTGGCTACTCTTACTAGCCCCCAGCGGCTGTTCCCCCTGCCGCAGGTGGGTGCTGCCCTGTGTACATATAAATGAATCTGGTGTTGGGGAAACCTTCATCTGAAACCCACAGATGTCTCTGGGGCAGATCCCCACTGTCCTACCAGTTGCCCTAGCCCAGACTCTGAGCTGCTCACCGGAGTCATTGGGAAGGAAAAGTGGAGAAATGGCAAGTCTAGAGTCTCAGAAACTCCCCTGGGGGTTTCACCTGGGCCCTGG</t>
  </si>
  <si>
    <t>&gt;ENSG00000175832_ENST00000545089</t>
  </si>
  <si>
    <t>AGCCCTCCCTGGACGGTGTGCGAACGCAGCCCCCTCCCCCACCAGGTCTCGGCCCCCGCTTGGGGCCCCGGCCGTGCGGCCGGAGGGAGCGGCCGGATGGAGCGGAGGATGAAAGCCGGATACTTGGACCAGCAAGTGCCCTACACCTTCAGCAGCAAATCGCCCGGAAATGGGAGCTTGCGCGAAGCGCTGATCGGCCCGCTGGGGAAGCTCATGGACCCGGGCTCCCTGCCGCCCCTCGACTCTGAAGATCTCTTCCAGGATCTAAGTCACTTCCAGGAGACGTGGCTCGCTGAAGCTCAGGTACCAGACAGTGATGAGCAGTTTGTTCCTGATTTCCATTCAGAAAACCTAGCTTTCCACAGCCCCACCACCAGGATCAAGAAGGAGCCCCAGAGTCCCCGCACAGACCCGGCCCTGTCCTGCAGCAGGAAGCCGCCACTCCCCTACCACCATGGCGAGCAGTGCCTTTACTCCAGCTCCGTCTTCCAGCAGCCCCTGGACATTTGCCACTCCTTCACATCTCAGGGAGGGGGCCGGGAACCCCTCCCAGCCCCCTACCAACACCAGCTGTCGGAGCCCTGCCCACCCTATCCCCAGCAGAGCTTTAAGCAAGAATACCATGATCCCCTGTATGAACAGGCGGGCCAGCCAGCCGTGGACCAGGGTGGGGTCAATGGGCACAGGTACCCAGGGGCGGGGGTGGTGATCAAACAGGAACAGACGGACTTCGCCTACGACTCAGATGTCACCGGGTGCGCATCAATGTACCTCCACACAGAGGGCTTCTCTGGGCCCTCTCCAGGTGACGGGGCCATGGGCTATGGCTATGAGAAACCTCTGCGACCATTCCCAGATGATGTCTGCGTTGTCCCTGAGAAATTTGAAGGAGACATCAAGCAGGAAGGGGTCGGTGCATTTCGAGAGGGGCCGCCCTACCAGCGCCGGGGTGCCCTGCAGCTGTGGCAATTTCTGGTGGCCTTGCTGGATGACCCAACAAATGCCCATTTCATTGCCTGGACGGGCCGGGGAATGGAGTTCAAGCTCATTGAGCCTGAGGAGGTCGCCAGGCTCTGGGGCATCCAGAAGAACCGGCCAGCCATGAATTACGACAAGCTGAGCCGCTCGCTCCGATACTATTATGAGAAAGGCATCATGCAGAAGGTGGCTGGTGAGCGTTACGTGTACAAGTTTGTGTGTGAGCCCGAGGCCCTCTTCTCTTTGGCCTTCCCGGACAATCAGCGTCCAGCTCTCAAGGCTGAGTTTGACCGGCCTGTCAGTGAGGAGGACACAGTCCCTTTGTCCCACTTGGATGAGAGCCCCGCCTACCTCCCAGAGCTGGCTGGCCCCGCCCAGCCATTTGGCCCCAAGGGTGGCTACTCTTACTAGCCCCCAGCGGCTGTTCCCCCTGCCGCAGGTGGGTGCTGCCCTGTGTACATATAAATGAATCTGGTGTTGGGGAAACCTTCATCTGAAACCCACAGATGTCTCTGGGGCAGATCCCCACTGTCCTACCAGTTGCCCTAGCCCAGACTCTGAGCTGCTCACCGGAGTCATTGGGAAGGAAAAGTGGAGAAATGGCAAGTCTAGAGTCTCAGAAACTCCCCTGGGGGTTTCACCTGGGCCCT</t>
  </si>
  <si>
    <t>&gt;ENSG00000175832_ENST00000591713</t>
  </si>
  <si>
    <t>GCAGAAAGCAGAAACGGCGAGCCCGGCTCCTGGGAGCAGGTCTCGGCCCCCGCTTGGGGCCCCGGCCGTGCGGCCGGAGGGAGCGGCCGGATGGAGCGGAGGATGAAAGCCGGATACTTGGACCAGCAAGTGCCCTACACCTTCAGCAGCAAATCGCCCGGAAATGGGAGCTTGCGCGAAGCGCTGATCGGCCCGCTGGGGAAGCTCATGGACCCGGGCTCCCTGCCGCCCCTCGACTCTGAAGATCTCTTCCAGGATCTAAGTCACTTCCAGGAGACGTGGCTCGCTGAAGCTCAGGTACCAGACAGTGATGAGCAGTTTGTTCCTGATTTCCATTCAGAAAACCTAGCTTTCCACAGCCCCACCACCAGGATCAAGAAGGAGCCCCAGAGTCCCCGCACAGACCCGGCCCTGTCCTGCAGCAGGAAGCCGCCACTCCCCTACCACCATGGCGAGCAGTGCCTTTACTCCAGTGCCTATGACCCCCCCAGACAAATCGCCATCAAGTCCCCTGCCCCTGGTGCCCTTGGACAGTCGCCCCTACAGCCCTTTCCCCGGGCAGAGCAACGGAATTTCCTGAGATCCTCTGGCACCTCCCAGCCCCACCCTGGCCATGGGTACCTCGGGGAACATAGCTCCGTCTTCCAGCAGCCCCTGGACATTTGCCACTCCTTCACATCTCAGGGAGGGGGCCGGGAACCCCTCCCAGCCCCCTACCAACACCAGCTGTCGGAGCCCTGCCCACCCTATCCCCAGCAGAGCTTTAAGCAAGAATACCATGATCCCCTGTATGAACAGGCGGGCCAGCCAGCCGTGGACCAGGGTGGGGTCAATGGGCACAGGTACCCAGGGGCGGGGGTGGTGATCAAACAGGAACAGACGGACTTCGCCTACGACTCAGATGTCACCGGGTGCGCATCAATGTACCTCCACACAGAGGGCTTCTCTGGGCCCTCTCCAGGTGACGGGGCCATGGGCTATGGCTATGAGAAACCTCTGCGACCATTCCCAGATGATGTCTGCGTTGTCCCTGAGAAATTTGAAGGAGACATCAAGCAGGAAGGGGTCGGTGCATTTCGAGAGGGGCCGCCCTACCAGCGCCGGGGTGCCCTGCAGCTGTGGCAATTTCTGGTGGCCTTGCTGGATGACCCAACAAATGCCCATTTCATTGCCTGGACGGGCCGGGGAATGGAGTTCAAGCTCATTGAGCCTGAGGAGGTCGCCAGGCTCTGGGGCATCCAGAAGAACCGGCCAGCCATGAATTACGACAAGCTGAGCCGCTCGCTCCGATACTATTATGAGAAAGGCATCATGCAGAAGGTGGCTGGTGAGCGTTACGTGTACAAGTTTGTGTGTGAGCCCGAGGCCCTCTTCTCTTTGGCCTTCCCGGACAATCAGCGTCCAGCTCTCAAGGCTGAGTTTGACCGGCCTGTCAGTGAGGAGGACACAGTCCCTTTGTCCCACTTGGATGAGAGCCCCGCCTACCTCCCAGAGCTGGCTGGCCCCGCCCAGCCATTTGGCCCCAAGGGTGGCTACTCTTACTAGCCCCCAGCGGCTGTTCCCCCTGCCGCAGGTGGGTGCTGCCCTGTGTACATATAAATGAATCTGGTGTTGGGGAAACCTTCATCTGAAACCCACAGATGTCTCTGGGGCAGATCCCCACTGTCCTACCAGTTGCCCTAGCCCAGACTCTGAGCTGCTCACCGGAGTCATTGGGAAGGAAAAGT</t>
  </si>
  <si>
    <t>&gt;ENSG00000175832_ENST00000586826</t>
  </si>
  <si>
    <t>CTTGCCCAGCCCCCGCTGCTGCCTTCCATGGCCTCAGCCGCAGCCCTCAAGTTGAGGAGGGGTTCCAGCATCACACTCCCTCTGGGTGAACTTTCCCTGGGATTTTGTGGTTGGCAGGCAACCTGGGCAAAGAACAGTCACCAGGAAGCAGGCTGGAAGGAAGAAATTCTTGAATGTGGATAGGACTTCCTCCTCCCCTGCCCTCGAGCTCCACCCCAAGCCACTTCTCACATCACCCCTTCTTCCCCCACAGATGTCACCGGGTGCGCATCAATGTACCTCCACACAGAGGGCTTCTCTGGGCCCTCTCCAGGTGACGGGGCCATGGGCTATGGCTATGAGAAACCTCTGCGACCATTCCCAGATGATGTCTGCGTTGTCCCTGAGAAATTTGAAGGAGACATCAAGCAGGAAGGGGTCGGTGCATTTCGAGAGGGGCCGCCCTACCAGCGCCGGGGTGCCCTGCAGCTGTGGCAATTTCTGGTGGCCTTGCTGGATGACCCAACAAATGCCCATTTCATTGCCTGGACGGGCCGGGGAATGGAGTTCAAGCTCATTGAGCCTGAGGAGGTCGCCAGGCTCTGGGGCATCCAGAAGAACCGGCCAGCCATGAATTACGACAAGCTGAGCCGCTCGCTCCGATACTATTATGAGAAAGGCATCATGCAGAAGGTGGCTGGTGAGCGTTACGTGTACAAGTTTGTGTGTGAGCCCGAGGCCCTCTTCTCTTTGGCCTTCCCGGACAATCAGCGTCCAGCTCTCAAGGCTGAGTTTGACCGGCCTGTCAGTGAGGAGGACACAGTCCCTTTGTCCCACTTGGATGAGAGCCCCGCCTACCTCCCAGAGCTGGCTGGCCCCGCCCAGCCATTTGGCCCCAAGGGTGGCTACTCTTACTAGCCCCCAGCGGCTGTTCCCCC</t>
  </si>
  <si>
    <t>&gt;ENSG00000175832_ENST00000590236</t>
  </si>
  <si>
    <t>GGGTGACTCGCGGGCATTCTCCCCGCTTCTCGCAGAAATCGCCCGGAAATGGGAGCTTGCGCGAAGCGCTGATCGGCCCGCTGGGGAAGCTCATGGACCCGGGCTCCCTGCCGCCCCTCGACTCTGAAGATCTCTTCCAGGATCTAAGTCACTTCCAGGAGACGTGGCTCGCTGAAGCTCAAATCCAACTACCCTGGAACTCTCCATAGAAGCTCGGAGTAAAAAGAAAATGACCCCTGACTAGATCCTTGGAGTGAGACTAGCTCAGGTACCAGACAGTGATGAGCAGTTTGTTCCTGATTTCCATTCAGAAAACCTAGCTTTCCACAGCCCCACCACCAGGATCAAGAAGGAGCCCCAGAGTCCCCGCACAGACCCGGCCCTGTCCTGCAGCAGGAAGCCGCCACTCCCCTACCACCATGGCGAGCAGTGCCTTTACTCCAGTGCCTATGACCCCCCCAGACAAATCGCCATCAAGTCCCCTGCCCCTGGTGCCCTTGGACAGTCGCCCCTACAGCCCTTTCCCCGGGCAGAGCAACGGAATTTCCTGAGATCCTCTGGCACCTCCCAGCCCCACCCTGGCCATGGGTACCTCGGGGAACATAGCTCCGTCTTC</t>
  </si>
  <si>
    <t>&gt;ENSG00000175832_ENST00000585508</t>
  </si>
  <si>
    <t>AAAACAAGTCGGTGCGCTGGGGACCCGGGGCCGGGGCCGCCTTACTCCGGCCTAGCCCCGCGGCCCTCGGTGCGGGCTCCAGGGCATGCTCGGGACCCCCCGCGGCTCCAGCCCAGACGCCCCGGCCTCAGGTCTCGGCCCCCGCTTGGGGCCCCGGCCGTGCGGCCGGAGGGAGCGGCCGGATGGAGCGGAGGATGAAAGCCGGATACTTGGACCAGCAAGTGCCCTACACCTTCAGCAGCGTGAGCGCCGCGCCGGCCTCCACGCCCGCCCCGCCCCGCACCCAGCCCCTACTCTCACCACAGCCCCCCTCCCCGCAGTCCCAGCGGAGTCCTGGGCTGCCCCGCCCCTGAGTCACCCGAGGACCCCAACCTCGTCCCCCAGACTAAGCGCCTCAGGGTGACTCGCGGGCATTCTCCCCGCTTCTCGCAGAAATCGCCCGGAAATGGGAGCTTGCGCGAAGCGCTGATCGGCCCGCTGGGGAAGCTCATGGACCCGGGCTCCCTGCCGCCCCTCGACTCTGAAGATCTCTTCCAGGATCTAAGTCACTTCCAGGAGACGTGGCTCGCTGAAGCTCAGGTACCAGACAGTGATGAGCAGTTTGTTCCTGATTTCCATTCAGAAAACCTAGCTTTCCACAGCCCCACCACCAGGATCAAGAAGGAGCCCCAGAGTCCCCGCACAGACCCGGCCCTGTCCTGCAGCAGGAAGCCGCCACTCCCCTACCACCATGGCGAGCAGTGCCTTTACTCCAGTGCCT</t>
  </si>
  <si>
    <t>&gt;ENSG00000175832_ENST00000587151</t>
  </si>
  <si>
    <t>ATGCGATGGTGTGCGCTTCGCCTGCTCCTCCGCGCGCGCGCGCGTACACACACACACACACACACACACACACACACACACACACACACACGTTCTTATGTAACCGAGCCCGGGTAAAGCAGGGCTGCAGAAAGCAGAAACGGCGAGCCCGGCTCCTGGGAGCAGGTCTCGGCCCCCGCTTGGGGCCCCGGCCGTGCGGCCGGAGGGAGCGGCCGGATGGAGCGGAGGATGAAAGCCGGATACTTGGACCAGCAAGTGCCCTACACCTTCAGCAGCAAATCGCCCGGAAATGGGAGCTTGCGCGAAGCGCTGATCGGCCCGCTGGGGAAGCTCATGGACCCGGGCTCCCTGCCGCCCCTCGACTCTGAAGATCTCTTCCAGGATCTAAGTCACTTCCAGGAGACGTGGCTCGCTGAAGCTCAGGTACCAGACAGTGATGAGCAGTTTGTTCCTGATTTCCATTCAGAAAACCGTGAGTAGAGGTCCCTGGGGAGAGGGTATAGGGAGTGGAGGATGGCAGGAAGTGAGTCATAGGATAGAGAATCACAAGAGAGCAGCTTGTTCTCTCCTAAAACACAGTGG</t>
  </si>
  <si>
    <t>&gt;ENSG00000175832_ENST00000586764</t>
  </si>
  <si>
    <t>AAGGAAGCAGTGAGGGGAACAGACGAGCTCCACACACAAAGGGACGGGAGGAGAGGGATAGACACAAAGCCTGCTAGAGGTGATCAGGGAAGGCTTCACAGAGGAGGCAGTATCAGTCCCAGCAACTGTAGCCCAGTTGCTCCCCGTCACCCAAAGACAGCCACACCTGATCCCCTGGCTCAGGCAGCTGGAAAGAGGAGCTGAGAAAAAGGAGAGTCATGCTCTCAGCAAACATCAAGTGCTGTAAGCATCATAAAATCATCATCATCATCATCACCATCAGACACTGATGGCCCAGTGGGAGGCCTGGGACCCTGAAGAGAGCCCAGGTCTCGGCCCCCGCTTGGGGCCCCGGCCGTGCGGCCGGAGGGAGCGGCCGGATGGAGCGGAGGATGAAAGCCGGATACTTGGACCAGCAAGTGCCCTACACCTTCAGCAGCAAATCGCCCGGAAATGGGAGCTTGCGCGAAGCGCTGATCGGCCCGCTGGGGAAGCTCATGGACCCGGGCTCCCTGCCGCCCCTCGACTCTGAAGATCTCTTCCAGGATCTAAGTCACTTCCAGGAGACGTGGCTCGCTGAA</t>
  </si>
  <si>
    <t>&gt;ENSG00000244405_ENST00000306376</t>
  </si>
  <si>
    <t>AGAGTCCAGCCGCTGGTGCGCGGAGCGGTTCACCGTCTTCGGAGCGGTTCGGCCCAGCCTTTCGCCCAGGCGCCCAGGCCCGCTGCGCGCGTGCGTGAGCGCGCCTGCGCCGCCGGGGCCGCTGCAAGGGGAGGAGAGAGGCCGCCTCAGGAGGATCCCTTTTCCCCCAGAAATTACTCAATGCTGAAACCTCTCAAAGTGGTATTAGAGACGCTGAAAGCACCATGGACGGGTTTTATGATCAGCAAGTCCCTTTTATGGTCCCAGGGAAATCTCGATCTGAGGAATGCAGAGGGCGGCCTGTGATTGACAGAAAGAGGAAGTTTTTGGACACAGATCTGGCTCACGATTCTGAAGAGCTATTTCAGGATCTCAGTCAACTTCAAGAGGCTTGGTTAGCTGAAGCACAAGTTCCTGATGATGAACAGTTTGTCCCAGATTTTCAGTCTGATAACCTGGTGCTTCATGCCCCACCTCCAACCAAGATCAAACGGGAGCTGCACAGCCCCTCCTCTGAGCTGTCGTCTTGTAGCCATGAGCAGGCTCTTGGTGCTAACTATGGAGAAAAGTGCCTCTACAACTATTGTGCCTATGATAGGAAGCCTCCCTCTGGGTTCAAGCCATTAACCCCTCCTACAACCCCCCTCTCACCCACCCATCAGAATCCCCTATTTCCCCCACCTCAGGCAACTCTGCCCACCTCAGGGCATGCCCCTGCAGCTGGCCCAGTTCAAGGTGTGGGCCCCGCCCCCGCCCCCCATTCGCTTCCAGAGCCTGGACCACAGCAGCAAACATTTGCGGTCCCCCGACCACCACATCAGCCCCTGCAGATGCCAAAGATGATGCCTGAAAACCAGTATCCATCAGAACAGAGATTTCAGAGACAACTGTCTGAACCCTGCCACCCCTTCCCTCCTCAGCCAGGAGTTCCTGGAGATAATCGCCCCAGTTACCATCGGCAAATGTCAGAACCTATTGTCCCTGCAGCTCCCCCGCCCCCTCAGGGATTCAAACAAGAATACCATGACCCACTCTATGAACATGGGGTCCCGGGCATGCCAGGGCCCCCAGCACACGGGTTCCAGTCACCAATGGGAATCAAGCAGGAGCCTCGGGATTACTGCGTCGATTCAGAAGTGCCTAACTGCCAGTCATCCTACATGAGAGGGGGTTATTTCTCCAGCAGCCATGAAGGTTTTTCATATGAAAAAGATCCCCGATTATACTTTGACGACACTTGTGTTGTGCCTGAGAGACTGGAAGGCAAAGTCAAACAGGAGCCTACCATGTATCGAGAGGGGCCCCCTTACCAGAGGCGAGGTTCCCTTCAGCTGTGGCAGTTCCTGGTCACCCTTCTTGATGACCCAGCCAATGCCCACTTCATTGCCTGGACAGGTCGAGGCATGGAGTTCAAGCTGATAGAACCGGAAGAGGTTGCTCGGCGCTGGGGCATCCAGAAGAACCGGCCAGCCATGAACTATGACAAGCTGAGCCGCTCTCTCCGCTATTACTATGAAAAGGGCATCATGCAGAAGGTGGCTGGAGAGCGATACGTCTACAAATTTGTCTGTGACCCAGATGCCCTCTTCTCCATGGCTTTCCCGGATAACCAGCGTCCGTTCCTGAAGGCAGAGTCCGAGTGCCACCTCAGCGAGGAGGACACCCTGCCGCTGACCCACTTTGAAGACAGCCCCGCTTACCTCCTGGACATGGACCGCTGCAGCAGCCTCCCCTATGCCGAAGGCTTTGCTTACTAAGTTTCTGAGTGGCGGAGTGGCCAAACCCTAGAGCTAGCAGTTCCCATTCAGGCAAACAAGGGCAGTGGTTTTGTTTGTGTTTTTGGTTGTTCCTAAAGCTTGCCCTTTGAGTATTATCTGGAGAACCCAAGCTGTCTCTGGATTGGCACCCTTAAAGACAGATACATTGGCTGGGGAGTGGGAACAGGGAGGGGCAGAAAACCACCAAAAGGCCAGTGCCTCAACTCTTGATTCTGATGAGGTTTCTGGGAAGAGATCAAAATGGAGTCTCCTTACCATGGACAATACATGCAAAGCAATATCTTGTTCAGGTTAGTACCCGCAAAACGGGACATAGTATGTGACAATCTGCATCGATCATGGACTACTAAATGCCTTTACATAGAAGGGCTCTGATTTGCACAATTTGTTGAAAAATCACAAACCCATAGAAAAGTAAGTAGGCTAAGTTGGGGAGGCTCAAACCATTAAGGGTTAAAAATACATCTTAAACATTGGAAAGCTCTTCTAGCTGAATCTGAAATATTACCCCTTGTCTAGAAAAAGGGGGGCAGTCAGAACAGCTGTTCCCCACTCCGTGGTTCTCAAAATCATAAACCATGGCTACTCTTGGGAACCACCCGGCCATGTGGTCGCCAAGTAGAGCAAGCCCCCTTTCTCTTCCCAATCACGTGGCTGAGTGTGGATGACTTTTATTTTAGGAGAAGGGCGATTAACACTTTTGACAGTATTTTGTTTTGCCCTGATTTGGGGGATTGTTTTGTTTTGGTGGTTGTTTTGGAAAAACAGTTTATAAACTGATTTTTGTAGTTTTGGTATTTAAAGCAAAAAAACGAAAAACAAAAAACAAAAACAAACCTTTTGGTAACTGTGCACTGTGTCCTTTAGCCAGGGCCGTGCCAACTTATGAAGACACTGCAGCTTGAGAGGGGCTTTGCTGAGGCTTCCCCTTGGCCATGTGAAAGCCCGCCTTGTTGCCTGCTTTGTGCTTTCTGCACCAGACAACCTGATGGAACATTTGCACCTGAGTTGTACATTTTTGAAGTGTGCAGGGCAGCCTGGACACAAGCTTAGATTCTCTATGTATAGTTCCCCGTGTTCACTAACATGCCCTCTCTGGAAAGCATATGTATATAACATGTGTCATGTCCTTTGGAAACCTGGTCACCTGGTGAAAACCCTTGGGATTCTTCCCTGGGCATGACTGATGACAATTTCCATTTCATCAGTTTGTTTTGTTTTCCTTTTTCTTTAAATCTTGGACTTTAAACCCTACCTGTGTGATTCAGTAGGGTTTGAGACTTACGTGTGATACTGACAGGTAAGCAACAGTGCTAGCATTCTAGATTCCTGCCTTTTTTTAAAAAGAAATTATTCTCATTGCTGTATTATATTGGAAAAGTTTTAAACAACCAAGCTAAAGCTATGTGAAAGTTGAGCTCAAAGTAGAGGAAAAGTTACTGGTGGTACCTTGCTGCCTGCTCTGCTGGTAGAATTCTGTGCTCCCCGTGACACTTAGTACATTAAGAATGACTACACTGTTCCTCGTATGTGAAGGAGGCAGTGCTGACTCCGTGAGTGTGAGACACGTGCTTTGAACTGCTTTTCTATTCATGGAGCACTCCATAGTCTCAAACTGTCCCCCTTATGACCAACAGCACATTTGTGAAGAGGTTCGCAGGGATAAGGGGTGCACTTTATAGCTATGGAAACATGAGATTCTCCTCTATTGGAAGCTAATTAGCCCACAAAGGTGGTAAACCTGTAGATTGGGCCTTAATTAGCATTGTACTCTAATCAAAGGACTCTTTCTAAACCATATTTATAGCTTTCTTAACCTACACATAGTCTATACATAGATGCATATTTTACCCCCAGCTGGCTAGAGATTTATTTGTTGTAAATGCTGTATAGATTTGGTTTTCCTTTCTTTACTTACCCTGGTTTGGATTTTTTTTTTTTTTCTTTTGAATGGATTTATGCTGTCTTAGCAATATGACAATAATCCTCTGTAGCTTGAGCTACCCCTCCCCTGCTGTAACTTACGTGACCTGTGCTGTCACTGGGCATAGGACAGCGGCATCACGGTTGCATTCCCATTGGACTCATGCACCTCCCGGATGGTTTTTGTTTTTTTCGGGGGTTCTTTGGGGTTTGTTTGTTTGCTTCTTTTCCAGAGTGTGGAAAGTCTACAGTGCAGAAAGGCTTGAACCTGCCAGCTGATTTGAAATACTTTCCCCTGCGCAGGGCCGTATGCATCCTGCCAAGCTGCGTTATATTCTGTACTGTGTACAATAAAGAAGTTTGCTTTTCGTTTACCAAGCA</t>
  </si>
  <si>
    <t>&gt;ENSG00000244405_ENST00000434744</t>
  </si>
  <si>
    <t>GGAGCGCGAGTGCGGGGGCTCCCGAGTGGATGGGGGATCGCGGAGTTGCGAGGCTTTCACAGTCTCTGGAGATTCGAGAGCCCCGAGGGGACTTGGAGGCTCGCGAGAAGAGACGCTTGGCGGAGCTCCGCAGTTGGGAGGAGGGGGCGGGAAGCAGTTTGAGGGGAATGTCTGAGAGGCGCTGCCCCCCAGAGCACCGGGAGGGGGTAAATGACACAGGAGGATCCCTTTTCCCCCAGAAATTACTCAATGCTGAAACCTCTCAAAGTGGTATTAGAGACGCTGAAAGCACCATGGACGGGTTTTATGATCAGCAAGTCCCTTTTATGGTCCCAGGGAAATCTCGATCTGAGGAATGCAGAGGGCGGCCTGTGATTGACAGAAAGAGGAAGTTTTTGGACACAGATCTGGCTCACGATTCTGAAGAGCTATTTCAGGATCTCAGTCAACTTCAAGAGGCTTGGTTAGCTGAAGCACAAGTTCCTGATGATGAACAGTTTGTCCCAGATTTTCAGTCTGATAACCTGGTGCTTCATGCCCCACCTCCAACCAAGATCAAACGGGAGCTGCACAGCCCCTCCTCTGAGCTGTCGTCTTGTAGCCATGAGCAGGCTCTTGGTGCTAACTATGGAGAAAAGTGCCTCTACAACTATTGTGCCTATGATAGGAAGCCTCCCTCTGGGTTCAAGCCATTAACCCCTCCTACAACCCCCCTCTCACCCACCCATCAGAATCCCCTATTTCCCCCACCTCAGGCAACTCTGCCCACCTCAGGGCATGCCCCTGCAGCTGGCCCAGTTCAAGGTGTGGGCCCCGCCCCCGCCCCCCATTCGCTTCCAGAGCCTGGACCACAGCAGCAAACATTTGCGGTCCCCCGACCACCACATCAGCCCCTGCAGATGCCAAAGATGATGCCTGAAAACCAGTATCCATCAGAACAGAGATTTCAGAGACAACTGTCTGAACCCTGCCACCCCTTCCCTCCTCAGCCAGGAGTTCCTGGAGATAATCGCCCCAGTTACCATCGGCAAATGTCAGAACCTATTGTCCCTGCAGCTCCCCCGCCCCCTCAGGGATTCAAACAAGAATACCATGACCCACTCTATGAACATGGGGTCCCGGGCATGCCAGGGCCCCCAGCACACGGGTTCCAGTCACCAATGGGAATCAAGCAGGAGCCTCGGGATTACTGCGTCGATTCAGAAGTGCCTAACTGCCAGTCATCCTACATGAGAGGGGGTTATTTCTCCAGCAGCCATGAAGGTTTTTCATATGAAAAAGATCCCCGATTATACTTTGACGACACTTGTGTTGTGCCTGAGAGACTGGAAGGCAAAGTCAAACAGGAGCCTACCATGTATCGAGAGGGGCCCCCTTACCAGAGGCGAGGTTCCCTTCAGCTGTGGCAGTTCCTGGTCACCCTTCTTGATGACCCAGCCAATGCCCACTTCATTGCCTGGACAGGTCGAGGCATGGAGTTCAAGCTGATAGAACCGGAAGAGGTTGCTCGGCGCTGGGGCATCCAGAAGAACCGGCCAGCCATGAACTATGACAAGCTGAGCCGCTCTCTCCGCTATTACTATGAAAAGGGCATCATGCAGAAGGTGGCTGGAGAGCGATACGTCTACAAATTTGTCTGTGACCCAGATGCCCTCTTCTCCATGGCTTTCCCGGATAACCAGCGTCCGTTCCTGAAGGCAGAGTCCGAGTGCCACCTCAGCGAGGAGGACACCCTGCCGCTGACCCACTTTGAAGACAGCCCCGCTTACCTCCTGGACATGGACCGCTGCAGCAGCCTCCCCTATGCCGAAGGCTTTGCTTACTAAGTTTCTGAGTGGCGGAGTGGCCAAACCCTAGAGCTAGCAGTTCCCATTCAGGCAAACAAGGGCAGTGGTTTTGTTTGTGTTTTTGGTTGTTCCTAAAGCTTGCCCTTTGAGTATTATCTGGAGAACCCAAGCTGTCTCTGGATTGGCACCCTTAAAGACAGATACATTGGCTGGGGAGTGGGAACAGGGAGGGGCAGAAAACCACCAAAAGGCCAGTGCCTCAACTCTTGATTCTGATGAGGTTTCTGGGAAGAGATCAAAATGGAGTCTCCTTACCATGGACAATACATGCAAAGCAATATCTTGTTCAGGTTAGTACCCGCAAAACGGGACATAGTATGTGACAATCTGCATCGATCATGGACTACTAAATGCCTTTACATAGAA</t>
  </si>
  <si>
    <t>&gt;ENSG00000244405_ENST00000480706</t>
  </si>
  <si>
    <t>ACCACAGAGCTGCAGTTGACCGATGTGCTGTTTCTGCTGCAGAAACTATTGACAGGATTGTGTCCACCTTTGCTTTCCTTTCAGAAGTGCCTAACTGCCAGTCATCCTACATGAGAGGGGGTTATTTCTCCAGCAGCCATGAAGGTTTTTCATATGAAAAAGATCCCCGATTATACTTTGACGACACTTGTGTTGTGCCTGAGAGACTGGAAGGCAAAGTCAAACAGGAGCCTACCATGTATCGAGAGGGGCCCCCTTACCAGAGGCGAGGTTCCCTTCAGCTGTGGCAGTTCCTGGTCACCCTTCTTGATGACCCAGCCAATGCCCACTTCATTGCCTGGACAGGTCGAGGCATGGAGTTCAAGCTGATAGAACCGGAAGAGGTTGCTCGGCGCTGGGGCATCCAGAAGAACCGGCCAGCCATGAACTATGACAAGCTGAGCCGCTCTCTCCGCTATTACTATGAAAAGGGCATCATGCAGAAGGTGGCTGGAGAGCGATACGTCTACAAATTTGTCTGTGACCCAGATGCCCTCTTCTCCATGGCTTTCCCGGATAACCAGCGTCCGTTCCTGAAGGCAGAGTCCGAGTGCCACCTCAGCGAGGAGGACACCCTGCCGCTGACCCACTTTGAAGACAGCCCCGCTTACCTCCTGGACATGGACCGCTGCAGCAGCCTCCCCTATGCCGAAGGCTTTGCTTACTAAGTTTCTGAGTGGCGGAGTGGCCAAACCCTAGAGCTAGCAGTTCCCATTCAGGCAAAC</t>
  </si>
  <si>
    <t>&gt;ENSG00000244405_ENST00000433149</t>
  </si>
  <si>
    <t>TGTCCCTGCAGCTCCCCCGCCCCCTCAGGGATTCAAACAAGAATACCATGACCCACTCTATGAACATGGGGTCCCGGGCATGCCAGGGCCCCCAGCACACGGGTTCCAGTCACCAATGGGAATCAAGCAGGAGCCTCGGGATTACTGCGTCGATTCAGAAGTGCCTAACTGCCAGTCATCCTACATGAGAGGGGGTTATTTCTCCAGCAGCCATGAAGGTTGCTCGGCGCTGGGGCATCCAGAAGAACCGGCCAGCCATGAACTATGACAAGCTGAGCCGCTCTCTCCGCTATTACTATGAAAAGGGCATCATGCAGAAGGTGGCTGGAGAGCGATACGTCTACAAATTTGTCTGTGACCCAGATG</t>
  </si>
  <si>
    <t>&gt;ENSG00000244405_ENST00000489830</t>
  </si>
  <si>
    <t>GCAGCAAACATTTGCGGTCCCCCGACCACCACATCAGCCCCTGCAGATGCCAAAGATGATGCCTGAAAACCAGTATCCATCAGAACAGAGATTTCAGAGACAACTGTCTGAACCCTGCCACCCCTTCCCTCCTCAGCCAGGAGTTCCTGGAGATAATCGCCCCAGTTACCATCGGCAAATGTCAGAACCTATTGTCCCTGCAGCTCCCCCGCCCCCTCAGGGATTCAAACAAGAATACCATGACCCACTCTATGAACATGGGGTCCCGGGCATGCCAGGGCCCCCAGCACACGGGTTCCAGTCACCAATGGGAATCAAGCAGGAGCCTCGGGATTACTGCGTCGATTCAGAAGTGCCTAACTGCCAGTCATCCTACATGAGAGGGGGTTATTTCTCCAGCAGCCATGAAGGTAAGGAACCTGCTTTTCTTTCCTCTTCTCTCCTCTCTCCTCTCCTTTCTTCCTTTCTTTCTCTCGGCTTTTCTTTCTCCTACCTTCCTTCCTTCCTCTTTCTTTGCTTGACTAATACCCAAGCTTAAAATTGCTCAGTTTCCAGGCTAAGATTTGAGATCATAGTTTAAACCTTGCTTAGCTCATGAATATGAGAGCTGATTG</t>
  </si>
  <si>
    <t>&gt;ENSG00000244405_ENST00000484223</t>
  </si>
  <si>
    <t>TTTATTTCAAGTTTCTCTGGGATAGGGGGGTAGTTGTCAACAATATTACCAAAGGATGCAAGATGGTGGCCATGGGGCTTATGTAACATACTGTATTAACAGTTAACTGAGTTGGGAGACAAATATCCTAGTTCTCCTGGAGAATTGGGAGATGGGTAGCCCCAGTCTCAGCTGTGAAATAAGCCTGTCTCCAGTCCACCCAGCCCCCTGAGAAGGAAGGAGTTTTGGATTCCTGGGATTGATGAGTTATTTGCCCGTGGGTGTTGAAAGGAAGAGAGGAGGGAACCAGAATGCAGATTTCAGAGACAACTGTCTGAACCCTGCCACCCCTTCCCTCCTCAGCCAGGAGTTCCTGGAGATAATCGCCCCAGTTACCATCGGCAAATGTCAGAACCTATTGTCCCTGCAGCTCCCCCGCCCCCTCAGGGATTCAAACAAGAATACCATGACCCACTCTATGAACATGGGGTCCCGGGCATGCCAGGGCCCCCAGCACACGGGTTCCAGTCACCAATGGGAATCAAGCAGGAGCCTCGGGATTACTGCGTCGATTCAGAAGTGCCTAACTGCCAGTCATCCTACATGAGAGG</t>
  </si>
  <si>
    <t>&gt;ENSG00000244405_ENST00000472868</t>
  </si>
  <si>
    <t>GAGGATCCCTTTTCCCCCAGAAATTACTCAATGCTGAAACCTCTCAAAGTGGTATTAGAGACGCTGAAAGCACCATGGACGGGTTTTATGATCAGCAAGTCCCTTTTATGGTCCCAGGGCACAAGTTCCTGATGATGAACAGTTTGTCCCAGATTTTCAGTCTGATAACCATTTCAGAGACAACTGTCTGAACCCTGCCACCCCTTCCCTCCTCAGCCAGGAGTTCCTGGAGATAATC</t>
  </si>
  <si>
    <t>&gt;ENSG00000244405_ENST00000440773</t>
  </si>
  <si>
    <t>AGCATCCCCGGAGAGAAGATAGAGCCGCCCCACGGCCTTCACAGGAGGGGGAGGATCCCTTTTCCCCCAGAAATTACTCAATGCTGAAACCTCTCAAAGTGGTATTAGAGACGCTGAAAGCACCATGGACGGGTTTTATGATCAGCAAGTCCCTTTTATGGTCCCAGGGAAATCTCGATCTGAGGAATGCAGAGGGCGGCCTGTGATTGACAGAAAGAGGAAGTTTTTGGACACAGATCTGGCTCACGATTCTGAAGAGCTATTTCAGGATCTCAGTCAACTTCAAGAGGCTTGGTTAGCTGAAGCACAAGTTCCTGATGATGAACAGTTTGTCCCAGATTTTCAGTCTGATAACCTGGTGCTTCATGCCCCACCTCCAACCAAGATCAAACGGGAGCTGCACAGCCCCTCCTCTGAGCTGTCGTCTTGTAGCCATGAGCAGGCTCTTGGTGCTAACTATGGAGAAAAGTGCCTCTACAACTATTGTGCCTATGATAGGAAGCCTCCCTCTGGGTTCAAGCCATTAACCCCTCCTACAACCCCCCTCTCACCCACCCATCAGAATCCCCTATTT</t>
  </si>
  <si>
    <t>&gt;ENSG00000244405_ENST00000421809</t>
  </si>
  <si>
    <t>GTGCGTGAGCGCGCCTGCGCCGCCGGGGCCGCTGCAAGGGGAGGAGAGAGGCCGCCTCAGGAGGATCCCTTTTCCCCCAGAAATTACTCAATGCTGAAACCTCTCAAAGTGGTATTAGAGACGCTGAAAGCACCATGGACGGGTTTTATGATCAGCAAGTCCCTTTTATGGTCCCAGGGAAATCTCGATCTGAGGAATGCAGAGGGCGGCCTGTGATTGACAGAAAGAGGAAGTTTTTGGACACAGATCTGGCTCACGATTCTGAAGAGCTATTTCAGGATCTCAGTCAACTTCAAGAGGCTTGGTTAGCTGAAGCACAAGTTCCTGATGATGAACAGTTTGTCCCAGATTTTCAGTCTGATAACCTGGTGCTTCATGCCCCACCTCCAACCAAGATCAAACGGGAGCTGCACAGCCCCTCCTCTGAGCTGTCGTCTTGTAGCCATGAGCAGGCTCTTGGTGCTAACTATGGAGAAAAGTGCCTCTACAACTATTGTGCCTATGATAGGAAGCCTCCCTCTGGGTTCAAGCCATTAACCCCTCCTACAACCCCC</t>
  </si>
  <si>
    <t>&gt;ENSG00000244405_ENST00000413301</t>
  </si>
  <si>
    <t>TTTGCGGGGGCAGGGGGGAGATCGGAAGGGGCGTCCGGCCACTGGTCCGACAGGCCCAGCCGGCTAGAGTTCACGGGCTGATTCAGAATCTTCAAAGTCGGGGAGGATCCCTTTTCCCCCAGAAATTACTCAATGCTGAAACCTCTCAAAGTGGTATTAGAGACGCTGAAAGCACCATGGACGGGTTTTATGATCAGCAAGTCCCTTTTATGGTCCCAGGGAAATCTCGATCTGAGGAATGCAGAGGGCGGCCTGTGATTGACAGAAAGAGGAAGTTTTTGGACACAGATCTGGCTCACGATTCTGAAGAGCTATTTCAGGATCTCAGTCAACTTCAAGAGGCTTGGTTAGCTGAAGCACAAGTTCCTGATGATGAACAGTTTGTCCCAGATTTTCAGTCTGATAACCTGGTGCTTCATGCCCCACCTCCAACCAAGATCAAACGGGAGCTGCACAGCCCCTCCTCTGAGCTGTCGTCTTGTAGCCATGAGCAGGCTCTTGGTGCTAACTATGGAGAAAAGTGCCTCTACAACTATTGTGCCTATGATAGGAAGCCTCCCTCTGGGTTCAAGC</t>
  </si>
  <si>
    <t>&gt;ENSG00000244405_ENST00000422039</t>
  </si>
  <si>
    <t>CTCCGCAGTTGGGAGGAGGGGGCGGGAAGCAGTTTGAGGGGAATGTCTGAGAGGCGCTGCCCCCCAGAGCACCGGGAGGGGGTAAATGACACAGGAGGATCCCTTTTCCCCCAGAAATTACTCAATGCTGAAACCTCTCAAAGTGGTATTAGAGACGCTGAAAGCACCATGGACGGGTTTTATGATCAGCAAGTCCCTTTTATGGTCCCAGGGAAATCTCGATCTGAGGAATGCAGAGGGCGGCCTGTGATTGACAGAAAGAGGAAGTTTTTGGACACAGATCTGGCTCACGATTCTGAAGAGCTATTTCAGGATCTCAGTCAACTTCAAGAGGCTTGGTTAGCTGAAGCACAAGTTCCTGATGATGAACAGTTTGTCCCAGATTTTCAGTCTGATAACCCATTTCTTTTCAAACTTCCTCAAGAGTTCATGATCCCTTTTCAATTCCAATTTGTTGCCATCCTTTATAGTCCTGGGTCTCTGTCATCATTTAGCAAGTCAGCTGTGCAAAGTGGTGCTTCATGCCCCACCTCCAACCAAGATCAAACGGGAGCTGCACAGCCC</t>
  </si>
  <si>
    <t>&gt;ENSG00000244405_ENST00000476890</t>
  </si>
  <si>
    <t>GCCGCTGGTGCGCGGAGCGGTTCACCGTCTTCGGAGCGGTTCGGCCCAGCCTTTCGCCCAGGCGCCCAGGCCCGCTGCGCGCGTGCGTGAGCGCGCCTGCGCCGCCGGGGCCGCTGCAAGGGGAGGAGAGAGGCCGCCTCAGGAGGATCCCTTTTCCCCCAGAAATTACTCAATGCTGAAACCTCTCAAAGTGGTATTAGAGACGCTGAAAGCACCATGGACGGGTTTTATGATCAGCAAGTCCCTTTTATGGTCCCAGGGAAATCTCGATCTGAGGAATGCAGAGGGCGGCCTGTGATTGACAGAAAGAGGAAGTTTTTGGACACAGATCTGGCTCACGATTCTGAAGAGCTATTTCAGGATCTCAGTCAACTTCAAGAGGCTTGGTTAGCTGAAGCACAAGTTCCTGATGATGAACAGTTTGTCCCAGATTTTCAGTCTGATAACCGAAAAATGTCCTGTTTCCCCTTATCCTGATTGCGTGATCCAGTGTGAGCAGCCCTTCATGATAAAATCCACTGTGGTTGATGTAAGGTCACAGTAGAGGAAGCCGCCCTGTCATCTCTAATGAGTTGGGAGAACAAGGGTTTCCTTAGACCTCTTTCTCAATCTTGAAAATAAAACCAATAGTTGTCTATCATA</t>
  </si>
  <si>
    <t>&gt;ENSG00000244405_ENST00000475484</t>
  </si>
  <si>
    <t>TTCAGGATCTCAGTCAACTTCAAGAGGCTTGGTTAGCTGAAGCACAAGTTCCTGATGATGAACAGTTTGTCCCAGATTTTCAGTCTGATAACCGTAAGTACCTTTCTGGTGATGGCACATTTGTTCTGAAATTGTTTGGTCTTAGATCATCCATGTCTAGAATATGCTTTTTTCAGCTATGGCCAGATTTAGACAGTAGTATGCATTTAGTTTCTTCTAATAATTCAGAATTAACCCTGAAAACTTTTATTTCATAATAAAATTATTTCTAAAGTATTTCTACTGTATTGCAGGTAAGATTTACTGAACATAATTTTATCCTAAATTTCTTTTTACCTTAAGAATATTGTAAAGCTGACTGGGCACAGTGGCTCACACCTATAATCCCAGGGCTTTGGGAGGCTGAGGCAGGTGGATCACTTGAGGTCAGGCATTCAAGACCAGCCTGGCCAATATGGTGAAACCCCGTCTC</t>
  </si>
  <si>
    <t>&gt;ENSG00000244405_ENST00000495808</t>
  </si>
  <si>
    <t>GGCCTCTTTCAGAAATCTCGATCTGAGGAATGCAGAGGGCGGCCTGTGATTGACAGAAAGAGGAAGTTTTTGGACACAGATCTGGCTCACGATTCTGAAGAGCTATTTCAGGATCTCAGTCAACTTCAAGAGGCTTGGTTAGCTGAAGGCAAGTTTCATGGATGTCCTATTTTCCATATAAAACATT</t>
  </si>
  <si>
    <t>&gt;ENSG00000139083_ENST00000396373</t>
  </si>
  <si>
    <t>ACGTCAGTTTCTGCACTGAAACTCTCAAGATCAATGAGCAAAGAGCTTTCTCAGTTCTGCCTTTCAGTTTCTCTCTTCCAGGAAGGAAAACATTCGAGAGAGCGAGGGAGAGCCGCGGGAGGGCGGGGGGCGGGGGCGCCGGCTGCGGGTGGGAGGAGAGACCGGGAGGCCGGCCGGGCTGCGTCCCGGGTCCCCGCGCCGCGCCGCGACCTGCAGACCCCGCCGCCGCGCTCGGGCCCGTCTCCCACGCCCCCGCCGCCCCGCGCGCCCAACTCCGCCGGCCGCCCCGCCCCGCCCCGCGCGCTCCAGACCCCCGGGGCGGCTGCCGGGAGAGATGCTGGAAGAAACTTCTTAAATGACCGCGTCTGGCTGGCCGTGGAGCCTTTCTGGGTTGGGGAGAGGAAAGGAAAGTGGAAAAAACCTGAGAACTTCCTGATCTCTCTCGCTGTGAGACATGTCTGAGACTCCTGCTCAGTGTAGCATTAAGCAGGAACGAATTTCATATACACCTCCAGAGAGCCCAGTGCCGAGTTACGCTTCCTCGACGCCACTTCATGTTCCAGTGCCTCGAGCGCTCAGGATGGAGGAAGACTCGATCCGCCTGCCTGCGCACCTGCGCTTGCAGCCAATTTACTGGAGCAGGGATGACGTAGCCCAGTGGCTCAAGTGGGCTGAAAATGAGTTTTCTTTAAGGCCAATTGACAGCAACACGTTTGAAATGAATGGCAAAGCTCTCCTGCTGCTGACCAAAGAGGACTTTCGCTATCGATCTCCTCATTCAGGTGATGTGCTCTATGAACTCCTTCAGCATATTCTGAAGCAGAGGAAACCTCGGATTCTTTTTTCACCATTCTTCCACCCTGGAAACTCTATACACACACAGCCGGAGGTCATACTGCATCAGAACCATGAAGAAGATAACTGTGTCCAGAGGACCCCCAGGCCATCCGTGGATAATGTGCACCATAACCCTCCCACCATTGAACTGTTGCACCGCTCCAGGTCACCTATCACGACAAATCACCGGCCTTCTCCTGACCCCGAGCAGCGGCCCCTCCGGTCCCCCCTGGACAACATGATCCGCCGCCTCTCCCCGGCTGAGAGAGCTCAGGGACCCAGGCCGCACCAGGAGAACAACCACCAGGAGTCCTACCCTCTGTCAGTGTCTCCCATGGAGAATAATCACTGCCCAGCGTCCTCCGAGTCCCACCCGAAGCCATCCAGCCCCCGGCAGGAGAGCACACGCGTGATCCAGCTGATGCCCAGCCCCATCATGCACCCTCTGATCCTGAACCCCCGGCACTCCGTGGATTTCAAACAGTCCAGGCTCTCCGAGGACGGGCTGCATAGGGAAGGGAAGCCCATCAACCTCTCTCATCGGGAAGACCTGGCTTACATGAACCACATCATGGTCTCTGTCTCCCCGCCTGAAGAGCACGCCATGCCCATTGGGAGAATAGCAGACTGTAGACTGCTTTGGGATTACGTCTATCAGTTGCTTTCTGACAGCCGGTACGAAAACTTCATCCGATGGGAGGACAAAGAATCCAAAATATTCCGGATAGTGGATCCCAACGGACTGGCTCGACTGTGGGGAAACCATAAGAACAGAACAAACATGACCTATGAGAAAATGTCCAGAGCCCTGCGCCACTACTACAAACTAAACATTATCAGGAAGGAGCCAGGACAAAGGCTTTTGTTCAGGTTTATGAAAACCCCAGATGAAATCATGAGTGGCCGAACAGACCGTCTGGAGCACCTAGAGTCCCAGGAGCTGGATGAACAAATATACCAAGAAGATGAATGCTGAAGGAACCAACAGTCCACCTCAGCGGGCCAGCAGCCCAGGGAACCCCTGCCCACCAGGATTGCTGGAAGTGTGACGGAGCAGGCGGGCTGAGGAGAGTGGAAAAGGAAGCGACCCAGAAATGGCAGGGACACTTCTCTTGCAGACCAAGAGGGACCCTGGAGCACCTTAGACAAACTACCCAGCACAGGCGGGGCTGGAATTCTGGCGGAGGGCATGAGCCTGGGACTCCATGTCACGTTTCCTTCTGATTTGGAATCTCTCCATCTGTAATTCCTCACCCTCACCCTTCCACCGTTGTTAGTATCATGGTGTTTTTGTTTTTGTTTTTGTTTTAAGAACCTGCAGTTTGACTCTTCATCGTTCATCTAGGGGAAGACATCTGATGTTGTTTTCCTATGGAAATATATATCTATTATATATATATTTTTTGCAAATCTCACAAAGTGCGGCAAGCCCAGCTGGTCAGGAAAGAGAATACTTGCAGAGGGGTTCAGGTTCCTCTTTTTCCTGCCACGTGGATCAGGTCTGTTCCTGTTACTGTTGGGTCTTGGCTGAAAAAAAAAAATGCTTTTAAAAAAGATAAAATGAAAAGGAGAGCTCTCTTTTTCTCTCTCTTGCTCTGTTCTTCCCTTGGTCCCCTCTGTCCTCCCGCCCTGCCTGCAGTTGAGATTCAGATGCCTTCTGACAGAGTTCAGCCTCTTGGAGAGTCTTGGGGATTGTTGGCACCTAAACAGAATCAGTGACCCGGGTGCTTTGTGGCCAGCAGCACAGAATCAAACCCGCATCCCAGCATTGGGCCACCCATCTGAGGGAGGCCAAAATCATCACAGATGCTGCTGTGCTGCAGACAGATACATGCTAGTCCAGAGAGCCGCCCCTGAGATGGCTGTGAGAACCATGTGTCTAAGGCGTAAGATAAGGATGGAAGGCTGTCCAAGTTATTTGGAAGGCCTCGGCAGCTTGGGATTAGCTTGGGAGCGCAGCGCTGCAAAGTGGAAAATATGAAAAGACCACACAGGCCCAGCAGTCCAGAAACTGGGCAAAAATATTCTGCAGTGGGGATTTATTTTTCCAAAGCAGGTAACAGAGGCTAGTGAGAAAGAAAAGCTCCTCTCTGCTCCATTCCAAAGGCCATCTTGTGGTCAGTTTCATGCCCTCACCTGATTTTTTTTTTTTTTTTTTTTTTTCAATTCCTAACCTTTTTTAAAGTTTCCTGGTCTCCACTGGACACAGAGCTTTGGAGACGGAGGATCCCAGAGGGCAGTCTCAGTTGCAATCAGTGTGTGCCCAGCCTGGGCAGACAGGAAATTCCTCGGATACATTATTTTTTCTTTCTTTCATAGCTGTGTCTCAGAAAGGACCCATTTGTGGCTCTTTTTCACCTCAAAATAAGATCGATGGTATCTTGTAAAATGAGGGTAGTGCCACTTCTTAGTATTTTTGAAAGCTGTTTTAGATTTTTTTTTTTTTTCCTTTTCTAGCCATCTAAATTGACTCTTCCAATATAGGTCTCAGAAATCCAATATTTGGAGTACAATTTCTTTTAATCCAGATTACACCTGCCTTACAAAGCACCCCCTCCTTGTTCCCCTCTGTTTCCTCTACTCAGTTGGGGGAGAAACTCACAGCTCCTCCGGGATACATATGTGCCCTCAGCAGCAGCTCCCAGGTGAAGTTACCAGACCCCTGGGCTTCTCCCCAGCTTTTTCTGAGTTGAGTCAGACATGTAGAGTTTGGGTCACACAGGCAAGAGGAATTTTCCCTCGGCCTTACTGACAAGGACACCAACCTAGGGTGCAAACAGATGGACTATGGTTCAAGGACACTGGAATTGAGGAGCTGATCAAGGCTCTCTTCAGCCTTGCTCTGTCCCTGCCTCTTATCAGAGCACAGGTAGACACACGGGCATAGCCAGCCCACTCCTACTGTCACAGGCGCCCCACCATTCAACCTTCCGGGAGGTCAGGGACCTTCTATATGAGGCGAGTGGGTCTCAGTCTGCTTGAATGGTGATGAGATTCTGCTGGATCTCAGCACGCTGCAGGTGTCTTTTGAGAGCATTCAGTAGGACATGGTGATCCCTATTTCAGCCTCTAAGATGACTGGTATTCTATCTGAAATGCAGAGATTAAGCCAAATACCTGATGTATTGTGAAAGCCACTGATTTTAAGAATGGAGAGAAAGGGATTTTTTACTGCATCCCTCTGTATGAATATGAAATCAGAGACCAGGGCATGATGTTGCTAGGATTAGAGCCTCTCAGTCTGGCCTCTTCACCCAAGTGCAAGAACTCAGTCTCTTACTGTTCAAAGAATCTTAACAGTTGAATTATGGAGGGAAATTCCCTTTTGCCCCAAGCATTTCTATATTTAAAGCAATATCCCAGGAGAATATGTTAGACTTAGGATGATACCTTCAGCCACTTGAAGAAGAAATAGAAGGCGCTCATTCCAATATAGTCTTTATTTCCCATTCAGATACAGGTTGAGCATCCCTAATCTGAACAGTTAAAACCCCCAAATGCCCCAAAATCCAAACCTTCCTGAACGCTATGACACCATGAGTGGAAAATTCCACACCTAACAAACACATTTGCTTTCTTATGGTTCAATGTACACAAACTGTTTTATATAGAAAATGATTTCAAATATCATAAAATTACCTTCAGGCTATGTGTATAAAGTATATATGAGCCATAAATGAATTTTGTGTTTAGACTTTGTGTCCATCCCCAAGATCTCTCATTTTATATATATATATATATATATATATATATATATATATATATATATATACACACACACACACATACACAAATATTCCAGGATACAAAAAAAAACATTTAAAAATCCGAGACCCAGAACACTTCTGGTCCCAAGCATTTCAGATAAGGGATATCAATCTGTACTACCAATAAGGATTTCGTAATTCCCCTAACTGCAAATGTCCTCTTCATTTGTTCTTTATGAGAAAACCCGGGTAGTGCCAGCACCTGGATACAGTATTTACACCCTGCAGACCCTAAAGATTTCAGATTCAGTTAGCAAACCTTGATGAAGCACCTGCTGGACACTGAGGGACCCAAAGCTCAATCAGCCATAATCCCTGCTTTCAGAGTTTATATTGTACCTGCCTAATCCACCCGGCGTGACTCATTTCAACACTAAGTACTAGGGGTGTTGTCAGGAGACAAATCTGAAGTCAGGAGAGGAAAATGCAAAGGAGCCCTGCCGTGTGATGGATGTGCATTCTCACTTGGGTCTTGAAGTTCTCATTCCTACATCTCAAGCTAGCCAGGCAGTCTCCTCTCTATCAGAAGAAAGCACTGGTAATTGGCTAGACTGGCTATGTTGAAGGTAACATGAACTCTAAGATCTTGACCCAGGGCGACTTGGTTTTGCTTAAGGTGGCATCACCAATGTTCCAAATCCTTTAGGGAGATGAGGGTATCCCCACAGAAAAAGAGGAATAATAGACCAATGGATTTTCTCCTTTCACCAGTATGTTTGGAACCCTCTGATCCAATGTCTTTTGATACTGATCTCTTGTCCAAATGAGAATGTCGCTTTAGCTGAAATTCAAATGGCTGTGACAATTTACCGAAATGATGAAGTAACCACCATTCCCACCTTTCACTGCCTAGGCTCCAAGTCTGAATACATTTTTGAAATAGGAACTCCCTTTTGCAAAAAAGAAACCTGGGTGTCAGGGAGGTGAAGTGACTTGCCCTAGGAGCAGACAGCATGCCAAGAATGGAATTAGGCTCAGGATCCAGCCTGGGCTCACCCTGTGTGGCTCATTCCCACCCAGGAAACTGAAGATAAAAGATTTGGGAAAACACACCAAGAAAAAGGGGCAGTTTTCTTTGCCCAAGCATTTGGTGCTAGTTAGAGGCTGTTCACTCTCTCCTGCTCCTCTTCGGAGTAGAAATAAAGGCTGTGACACAAGGAAGCCAGTGGGGTGGGAGGGAGGCACCATAATCCCTCCCTAAAACCCACAGAAGACTAACCTGATACTCTTTTGACCCAACTGCATCAACACTAAACAGCTGCAGACCCCCTGAATCTTTCACACATGCCAAGTGAACATTCTTGATGATTTCTCTTTGTGACCGCAACCACCTGCAAACCAGAACGACTCTAGAATTTCCTTCCCCGCCCCCCTTTTTGTTTAGTTTCTAATCTCTTGTTTATGAGGTGTGGGGTTTATAAGGGACTGAATCAAATGAATGTAACAAAAAAGAAAAAAAAAACAAAAAAAAATGCCTTTTCTCAGGGCCAGTGAGTTGCAAATAATTTTTAAAGAAAAGCCTATAATTACATCATCTCAA</t>
  </si>
  <si>
    <t>&gt;ENSG00000139083_ENST00000541426</t>
  </si>
  <si>
    <t>AACTCCGCCGGCCGCCCCGCCCCGCCCCGCGCGCTCCAGACCCCCGGGGCGGCTGCCGGGAGAGATGCTGGAAGAAACTTCTTAAATGACCGCGTCTGGCTGGCCGTGGAGCCTTTCTGGGTTGGGGAGAGGAAAGGAAAGTGGAAAAAACCTGAGAACTTCCTGATCTCTCTCGCTGTGAGACATGTCTGAGACTCCTGCTCAGTGTAGCATTAAGCAGGAACGAATTTCATATACACCTCCAGAGAGCCCAGTGCCGAGTTACGCTTCCTCGACGCCACTTCATGTTCCAGTGCCTCGAGCGCTCAGGATGGAGGAAGACTCGATCCGCCTGCCTGCGCACCTGCGTTCTGGGGATTAGGACACGGACATTTCTATTTGGCAGCCAACATTCAGCCATCTCCAGTCACTGAGCTACACAGAATGAAAAGCACCTTTGAAGAATCGTAAGCCATGAATGATGACGGGCCGAAGGGAGTGAGGGCTCCTACCTCTTGTCACTCCTACCATCCTGCCTCCAGGACCCCTGCCACCTACTTGGGAGTCTGCCCTTAAAACTCAAGGGTCACCTG</t>
  </si>
  <si>
    <t>&gt;ENSG00000139083_ENST00000544715</t>
  </si>
  <si>
    <t>CTGGAAGAAACTTCTTAAATGACCGCGTCTGGCTGGCCGTGGAGCCTTTCTGGGTTGGGGAGAGGAAAGGAAAGTGGAAAAAACCTGAGAACTTCCTGATCTCTCTCGCTGTGAGACATGTCTGAGACTCCTGCTCAGTGTAGCATTAAGCAATGCTCCAAGGATGCTTTGGAAGACTCATTATTCAGAGCTGCAGCTGGACTGCCTTAGACATCTGCATTTCTCTATCTCTGAAATAAGGGACTCAAACAAGAGCATCACTCTTTTCCTTTCCAGCTCTAAAATTATGTGATTTTTCTTTCACATGCAGGAACGAATTTCATATACACCTCCAGAGAGCCCAGTGCCGAGTTACGCTTCCTCGACGCCACTTCATGTTCCAGTGCCTCGAGCGCTCAGGATGGAGGAAGACTCGATCCGCCTGCCTGCGCACCTGCGTGAGTGTTCGTGACCCGAGAGGGACAGAGGATTGATGGCGTGGGGCGGGGGTGGCAGGCAGTGGGCTCCAGGCCAGAGAGGGGCAAGCTCTGAGGTGGTTTTCACAGGACTTCGCCACGCTGCTTTGGAATCTTTCACACCCCCCTACCCCCAGATACCTTTGAAAAATTTGAGGTTCCTGTTCCTTGTTTCTCAGTGTATTCATTTCTTCCCTGACTATGACATGTTAAAAAAAAAAGAAACCTGGAAACATGCAGTATATGGCAGAGCCAACTAAATCTCCTAGTAGACAAGA</t>
  </si>
  <si>
    <t>&gt;ENSG00000139083_ENST00000545027</t>
  </si>
  <si>
    <t>TCCTCGACGCCACTTCATGTTCCAGTGCCTCGAGCGCTCAGGATGGAGGAAGACTCGATCCGCCTGCCTGCGCACCTGCGCTTGCAGCCAATTTACTGGAGCAGGGATGACGTAGCCCAGTGGCTCAAGTGGGCTGAAAATGAGTTTTCTTTAAGGCCAATTGACAGCAACACGTTTGAAATGAATGGCAAAGCTCTCCTGCTGCTGACCAAAGAGGACTTTCGCTATCGATCTCCTCATTCAGACCTCGACTCTGATGTAACTTGACAAAGGGCGAGGATCCTGCAGAAGGTCTTGGCATAGTCCCTAACTACGTTCAACCTTTATTTACTCCTGGAGACCTGCCAGAAGTTAATAAACTAACCGTCATGAGGAAACGTCCCTCATTACAGGAGATGAGATAAAGCCCCAGCACCCGTATCTCCACTGTTCTTCCCAGTTGCCACAGACCGTTTATATGAAGAAATGCTAAAGAAGTTCCCCAGAAGTAGAGATGTTATTGAAACTTGAAAGTTTATATCTTCAAAATTGAGTAATTTGGAAGGGACACAAACATACCTGAAACATTTTGTCTCATATCATCAATTCTGTATGTAATCTCACAATAAGAAAACTATAAAACAACCATGTAAATAAATCAGACTATCCTAAA</t>
  </si>
  <si>
    <t>&gt;ENSG00000139083_ENST00000266427</t>
  </si>
  <si>
    <t>CATGACCTATGAGAAAATGTCCAGAGCCCTGCGCCACTACTACAAACTAAACATTATCAGGAAGGAGCCAGGACAAAGGCTTTTGTTCAGGTTCCTCTTTTTCCTGCCACGTGGATCAGGTCTGTTCCTGTTACTGTTGGGTCTTGGCTGAAAAAAAAAA</t>
  </si>
  <si>
    <t>&gt;ENSG00000010030_ENST00000339796</t>
  </si>
  <si>
    <t>GGTGGCTTCCTCACCTCCACCTGTAATGCAGGAGGGAGAATTGGCTATTTCTCCTATAAGCCCTGTGGCAGCCATGCCTCCCCTAGGCACCCACGTGCAAGCCAGATGTGAAGCTCAAATTAACCTGCTGGGTGAAGGGGGGATCTGCAAGCTGCCAGGAAGACTCCGCATCCAGCCCGCACTGTGGAGCAGGGAGGACGTGCTGCACTGGCTGCGCTGGGCAGAGCAGGAGTACTCTCTGCCATGCACCGCGGAGCACGGGTTCGAGATGAACGGACGCGCCCTCTGCATCCTCACCAAGGACGACTTCCGGCACCGTGCGCCCAGCTCAGGTGACGTCCTGTATGAGCTGCTCCAGTACATCAAGACCCAGCGGCGAGCCCTGGTGTGTGGGCCCTTTTTTGGAGGGATCTTCAGGCTGAAGACGCCCACCCAGCACTCTCCAGTCCCCCCGGAAGAGGTGACTGGCCCCTCTCAGATGGACACCCGAAGGGGCCACCTGCTGCAGCCACCAGACCCAGGGCTTACCAGCAACTTCGGCCACCTGGATGACCCTGGCCTGGCAAGGTGGACCCCTGGCAAGGAGGAGTCCCTCAACTTATGTCACTGTGCAGAGCTCGGCTGCAGGACCCAGGGGGTCTGTTCCTTCCCCGCGATGCCGCAGGCCCCCATTGACGGCAGGATCGCTGACTGCCGCCTGCTGTGGGATTACGTGTATCAGCTGCTCCTTGATACCCGATATGAGCCCTACATCAAGTGGGAAGACAAGGACGCCAAGATCTTCCGAGTTGTGGATCCAAATGGGCTCGCCAGACTCTGGGGAAATCACAAGAACCGGGTGAACATGACCTACGAGAAGATGTCTCGTGCCCTGCGCCACTATTATAAGCTTAATATCATTAAGAAGGAACCGGGGCAGAAACTCCTGTTCAGAAATGGACTTCAGCTGATCTTCATATTCATATGGAGTTTCCAGTGACCCCAAATAGCCAAAACAGTCTTGGAAAGAAAAACAAAGTTGGAGGACCCACACTTCCTGATTTTGAAACTTGCTACAAAGCTATAGTACTCAACAAAGATTGGTAATGGCATAAGGATATAGATTAAGAACAGTTTTTTCAACAAATAGTGTTGGGACAATGGGTGTCCACATGCAAAAGAATAAAGTTGTCCCCTTACCTTACACCATCTCCAAAAATTAACTCAAAATATGTCAAAGACATAAACGTAAGAGCTAAAACTGTAAAACTCCTAGAATAAAACATAGGAGTAAATCTTCATGACCTTGGATTAGGCCATTGTGTCTTAAATATAACACCAAAAGAATAAGTAATAAAAAAATAGATAAATTGAACTCCATCAAAATTAAAAGCCTTTGTGCTTCATAGGACACCATCAAGAAAGTAAAAAAAAAAAAAAAAACCCATAGGATGGGAGAAAATATCTCCAAATCATATATCTGATAAAAGAATTGTATCCAGGATTGATAAAGAATTCCTACAACTCAATAATAAAAAGACAAAAAACCCC</t>
  </si>
  <si>
    <t>&gt;ENSG00000010030_ENST00000627426</t>
  </si>
  <si>
    <t>GCCTAGGGCCCCAGCAGCCACAGCCAGGGGAGCGCTCAAGACAGAAAGCCGGTGGCTTCCTCACCTCCACCTGTAATGCAGGAGGGAGAATTGGCTATTTCTCCTATAAGCCCTGTGGCAGCCATGCCTCCCCTAGGCACCCACGTGCAAGCCAGATGTGAAGCTCAAATTAACCTGCTGGGTGAAGGGGGGATCTGCAAGCTGCCAGGAAGACTCCGTGACGTCCTGTATGAGCTGCTCCAGTACATCAAGACCCAGCGGCGAGCCCTGGTGTGTGGGCCCTTTTTTGGAGGGATCTTCAGGCTGAAGACGCCCACCCAGCACTCTCCAGTCCCCCCGGAAGAGGTGACTGGCCCCTCTCAGATGGACACCCGAAGGGGCCACCTGCTGCAGCCACCAGACCCAGGGCTTACCAGCAACTTCGGCCACCTGGATGACCCTGGCCTGGCAAGGTGGACCCCTGGCAAGGAGGAGTCCCTCAACTTATGTCACTGTGCAGAGCTCGGCTGCAGGACCCAGGGGGTCTGTTCCTTCCCCGCGATGCCGCAGGCCCCCATTGACGGCAGGATCGCTGACTGCCGCCTGCTGTGGGATTACGTGTATCAGCTGCTCCTTGATACCCGATATGAGCCCTACATCAAGTGGGAAGACAAGGACGCCAAGATCTTCCGAGTTGTGGATCCAAATGGGCTCGCCAGACTCTGGGGAAATCACAAGAACCGGGTGAACATGACCTACGAGAAGATGTCTCGTGCCCTGCGCCACTATTATAAGCTTAATATCATTAAGAAGGAACCGGGGCAGAAACTCCTGTTCAGAAATGGACTTCAGCTGATCTTCATATTCATATGGAGTTTCCAGTGACCCCAAATAGCCAAAACAGTCTTGGAAAGAAAAACAAAGTTGGAGGACCCACACTTCCTGATTTTGAAACTTGCTACAAAGCTATAGTACTCAACAAAGATTGGTAATGGCATAAGGATATAGATTAAGAACAGTTTTTTCAACAAATAGTGTTGGGACAATGGGTGTCCACATGCAAAAGAATAAAGTTGTCCCCTTACCTTACACCATCTCCAAAAATTAACTCAAAATATGTCAAAGACATAAACGTAAGAGCTAAAACTGTAAAACTCCTAGAATAAAACATAGGAGTAAATCTTCATGACCTTGGATTAGGCCATTGTGTCTTAAATATAACACCAAAAGAATAAGTAATAAAAAAATAGATAAATTGAACTCCATCAAAATTAAAAGCCTTTGTGCTTCATAGGACACCATCAAG</t>
  </si>
  <si>
    <t>&gt;ENSG00000010030_ENST00000340181</t>
  </si>
  <si>
    <t>CCAGTTCTCGGAGCCAGGTTAGGGGTTTGGCGGAGGAGGACTGCGGGGCGCGGGCCTAGGGCCCCAGCAGCCACAGCCAGGGGAGCGCTCAAGACAGAAAGCCGGTGGCTTCCTCACCTCCACCTGTAATGCAGGAGGGAGAATTGGCTATTTCTCCTATAAGCCCTGTGGCAGCCATGCCTCCCCTAGGCACCCACGTGCAAGCCAGATGTGAAGCTCAAATTAACCTGCTGGGTGAAGGGGGGATCTGCAAGCTGCCAGGAAGACTCCGCATCCAGCCCGCACTGTGGAGCAGGGAGGACGTGCTGCACTGGCTGCGCTGGGCAGAGCAGGAGTACTCTCTGCCATGCACCGCGGAGCACGGGTTCGAGATGAACGGACGCGCCCTCTGCATCCTCACCAAGGACGACTTCCGGCACCGTGCGCCCAGCTCAGGTGACGTCCTGTATGAGCTGCTCCAGTACATCAAGACCCAGCGGCGAGCCCTGGTGTGTGGGCCCTTTTTTGGAGGGATCTTCAGGCTGAAGACGCCCACCCAGCACTCTCCAGTCCCCCCGGAAGAGGTGACTGGCCCCTCTCAGATGGACACCCGAAGGGGCCACCTGCTGCAGCCACCAGACCCAGGGCTTACCAGCAACTTCGGCCACCTGGATGACCCTGGCCTGGCAAGGTGGACCCCTGGCAAGGAGGAGTCCCTCAACTTATGTCACTGTGCAGAGCTCGGCTGCAGGACCCAGGGGGTCTGTTCCTTCCCCGCGATGCCGCAGGCCCCCATTGACGGCAGGATCGCTGACTGCCGCCTGCTGTGGGATTACGTGTATCAGCTGCTCCTTGATACCCGATATGAGCCCTACATCAAGTGGGAAGACAAGGACGCCAAGATCTTCCGAGTTGTGGATCCAAATGGGCTCGCCAGACTCTGGGGAAATCACAAGAACCGGGTGAACATGACCTACGAGAAGATGTCTCGTGCCCTGCGCCACTATTATAAGCTTAATATCATTAAGAAGGAACCGGGGCAGAAACTCCTGTTCAGATTTCTAAAGACTCCGGGAAAGATGGTCCAGGACAAGCACAGCCACCTGGAGCCGCTGGAGAGCCAGGAGCAGGACAGAATAGAGTTCAAGGACAAGAGGCCAGAAATCTCTCCGTGAGGGGCAGGTGGACTCCAGGCACCCGGTACCGATGGGGCAGGGACCGAGTCTCCCATGAAGGCAGACTCCTCCTCCCAGCAGAGCAGCAGGATCCCCAGCCAGACTCTGTACCCACAGGATTACAGCCATTGCTTGGGAAGGCTGGGAGGCCTCCCATCCAGGACACTGGGGGCAGGAGTGTCATCTTTTGGGCAGGGCAATCCTGGGGCTAAATGAGGTACAGGGGAATGGACTCTCCCCTACTGCACCCCTGGGAGAGGAAGCCAGGCACCGATAGAGCACCCAGCCCCACCCCTGTAAATGGAATTTACCAGATGAAGGGAATGAAGTCCCTCACTGAGCCTCAGATTTCCTCACCTGTGAAATGGGCTGAGGCAGGAAATGGGAAAAAGTGTTAGTGCTTCCAGGCGGCACTGACAGCCTCAGTAACAATAAAAACAATGGTAGCTGA</t>
  </si>
  <si>
    <t>&gt;ENSG00000010030_ENST00000373737</t>
  </si>
  <si>
    <t>GTTTCCCGGAAGGATAGCGATTACCGGAGCGCCTCGCGCGCCTGCCCGCCTGCGGAGGACCCGGGCGCACACGCCTTGGCGCTTCTCGAAAGAGATTTCCTCCCACGCGACCTTCCAGTTCTCGGAGCCAGGTTAGGGGTTTGGCGGAGGAGGACTGCGGGGCGCGGGCCTAGGGCCCCAGCAGCCACAGCCAGGGGAGCGCTCAAGACAGAAAGCCGGTGGCTTCCTCACCTCCACCTGTAATGCAGGAGGGAGAATTGGCTATTTCTCCTATAAGCCCTGTGGCAGCCATGCCTCCCCTAGGCACCCACGTGCAAGCCAGATGTGAAGCTCAAATTAACCTGCTGGGTGAAGGGGGGATCTGCAAGCTGCCAGGAAGACTCCGCATCCAGCCCGCACTGTGGAGCAGGGAGGACGTGCTGCACTGGCTGCGCTGGGCAGAGCAGGAGTACTCTCTGCCATGCACCGCGGAGCACGGGTTCGAGATGAACGGACGCGCCCTCTGCATCCTCACCAAGGACGACTTCCGGCACCGTGCGCCCAGCTCAGGTGACGTCCTGTATGAGCTGCTCCAGTACATCAAGACCCAGCGGCGAGCCCTGGTGTGTGGGCCCTTTTTTGGAGGGATCTTCAGGCTGAAGACGCCCACCCAGCACTCTCCAGTCCCCCCGGAAGACTGCCGCCTGCTGTGGGATTACGTGTATCAGCTGCTCCTTGATACCCGATATGAGCCCTACATCAAGTGGGAAGACAAGGACGCCAAGATCTTCCGAGTTGTGGATCCAAATGGGCTCGCCAGACTCTGGGGAAATCACAAGAACCGGGTGAACATGACCTACGAGAAGATGTCTCGTGCCCTGCGCCACTATTATAAGCTTAATATCATTAAGAAGGAACCGGGGCAGAAACTCCTGTTCAGATTTCTAAAGACTCCGGGAAAGATGGTCCAGGACAAGCACAGCCACCTGGAGCCGCTGGAGAGCCAGGAGCAGGACAGAATAGAGTTCAAGGACAAGAGGCCAGAAATCTCTCCGTGAGGGGCAGGTGGACTCCAGGCACCCGGTACCGATGGGGCAGGGACCGAGTCTCCCATGAAGGCAGACTCCTCCTCCCAGCAGAGCAGCAGGATCCCCAGCCAGACTCTGTACCCACAGGATTACAGCCATTGCTTGGGAAGGCTGGGAGGCCTCCCATCCAGGACACTGGGGGCAGGAGTGTCATCTTTTGGGCAGGGCAATCCTGGGGCTAAATGAGGTACAGGGGAATGGACTCTCCCCTACTGCACCCCTGGGAGAGGAAGCCAGGCACCGATAGAGCACCCAGCCCCACCCCTGTAAATGGAATTTACCAGATGAAGGGAATGAAGTCCCTCACTGAGCCTCAGATTTCCTCACCTGTGAAATGGGCTGAGGCAGGAAATGGGAAAAAGTGTTAGTGCTTCCAGGCGGCACTGACAGCCTCAGTAACAATAAAAACAATGGTAGCTGA</t>
  </si>
  <si>
    <t>&gt;ENSG00000010030_ENST00000373738</t>
  </si>
  <si>
    <t>CCCGCTCTTTCGTTTTCGTTTCCCGGAAGGATAGCGATTACCGGAGCGCCTCGCGCGCCTGCCCGCCTGCGGAGGACCCGGGCGCACACGCCTTGGCGCTTCTCGAAAGAGATTTCCTCCCACGCGACCTTCCAGTTCTCGGAGCCAGGTTAGGGGTTTGGCGGAGGAGGACTGCGGGGCGCGGGCCTAGGGCCCCAGCAGCCACAGCCAGGGGAGCGCTCAAGACAGAAAGCCGGTGGCTTCCTCACCTCCACCTGTAATGCAGGAGGGAGAATTGGCTATTTCTCCTATAAGCCCTGTGGCAGCCATGCCTCCCCTAGGCACCCACGTGCAAGCCAGATGTGAAGCTCAAATTAACCTGCTGGGTGAAGGGGGGATCTGCAAGCTGCCAGGAAGACTCCGTGACGTCCTGTATGAGCTGCTCCAGTACATCAAGACCCAGCGGCGAGCCCTGGTGTGTGGGCCCTTTTTTGGAGGGATCTTCAGGCTGAAGACGCCCACCCAGCACTCTCCAGTCCCCCCGGAAGAGGTGACTGGCCCCTCTCAGATGGACACCCGAAGGGGCCACCTGCTGCAGCCACCAGACCCAGGGCTTACCAGCAACTTCGGCCACCTGGATGACCCTGGCCTGGCAAGGTGGACCCCTGGCAAGGAGGAGTCCCTCAACTTATGTCACTGTGCAGAGCTCGGCTGCAGGACCCAGGGGGTCTGTTCCTTCCCCGCGATGCCGCAGGCCCCCATTGACGGCAGGATCGCTGACTGCCGCCTGCTGTGGGATTACGTGTATCAGCTGCTCCTTGATACCCGATATGAGCCCTACATCAAGTGGGAAGACAAGGACGCCAAGATCTTCCGAGTTGTGGATCCAAATGGGCTCGCCAGACTCTGGGGAAATCACAAGAACCGGGTGAACATGACCTACGAGAAGATGTCTCGTGCCCTGCGCCACTATTATAAGCTTAATATCATTAAGAAGGAACCGGGGCAGAAACTCCTGTTCAGATTTCTAAAGACTCCGGGAAAGATGGTCCAGGACAAGCACAGCCACCTGGAGCCGCTGGAGAGCCAGGAGCAGGACAGAATAGAGTTCAAGGACAAGAGGCCAGAAATCTCTCCGTGAGGGGCAGGTGGACTCCAGGCACCCGGTACCGATGGGGCAGGGACCGAGTCTCCCATGAAGGCAGACTCCTCCTCCCAGCAGAGCAGCAGGATCCCCAGCCAGACTCTGTACCCACAGGATTACAGCCATTGCTTGGGAAGGCTGGGAGGCCTCCCATCCAGGACACTGGGGGCAGGAGTGTCATCTTTTGGGCAGGGCAATCCTGGGGCTAAATGAGGTACAGGGGAATGGACTCTCCCCTACTGCACCCCTGGGAGAGGAAGCCAGGCACCGATAGAGCACCCAGCCCCACCCCTGTAAATGGAATTTACCAGATGAAGGGAATGAAGTCCCTCACTGAGCCTCAGATTTCCTCACCTGTGAAATGGGCTGAGGCAGGAAATGGGAAAAAGTGTTAGTGCTTCCAGGCGGCACTGACAGCCTCAGTAACAATAAAAACAATGGTAGCTG</t>
  </si>
  <si>
    <t>&gt;ENSG00000010030_ENST00000620358</t>
  </si>
  <si>
    <t>CCCGCTCTTTCGTTTTCGTTTCCCGGAAGGATAGCGATTACCGGAGCGCCTCGCGCGCCTGCCCGCCTGCGGAGGACCCGGGCGCACACGCCTTGGCGCTTCTCGAAAGAGATTTCCTCCCACGCGACCTTCCAGTTCTCGGAGCCAGGTTAGGGGTTTGGCGGAGGAGGACTGCGGGGCGCGGGCCTAGGGCCCCAGCAGCCACAGCCAGGGGAGCGCTCAAGACAGAAAGCCGGTGGCTTCCTCACCTCCACCTGTAATGCAGGCATCCAGCCCGCACTGTGGAGCAGGGAGGACGTGCTGCACTGGCTGCGCTGGGCAGAGCAGGAGTACTCTCTGCCATGCACCGCGGAGCACGGGTTCGAGATGAACGGACGCGCCCTCTGCATCCTCACCAAGGACGACTTCCGGCACCGTGCGCCCAGCTCAGGTGACGTCCTGTATGAGCTGCTCCAGTACATCAAGACCCAGCGGCGAGCCCTGGTGTGTGGGCCCTTTTTTGGAGGGATCTTCAGGCTGAAGACGCCCACCCAGCACTCTCCAGTCCCCCCGGAAGAGGTGACTGGCCCCTCTCAGATGGACACCCGAAGGGGCCACCTGCTGCAGCCACCAGACCCAGGGCTTACCAGCAACTTCGGCCACCTGGATGACCCTGGCCTGGCAAGGTGGACCCCTGGCAAGGAGGAGTCCCTCAACTTATGTCACTGTGCAGAGCTCGGCTGCAGGACCCAGGGGGTCTGTTCCTTCCCCGCGATGCCGCAGGCCCCCATTGACGGCAGGATCGCTGACTGCCGCCTGCTGTGGGATTACGTGTATCAGCTGCTCCTTGATACCCGATATGAGCCCTACATCAAGTGGGAAGACAAGGACGCCAAGATCTTCCGAGTTGTGGATCCAAATGGGCTCGCCAGACTCTGGGGAAATCACAAGAACCGGGTGAACATGACCTACGAGAAGATGTCTCGTGCCCTGCGCCACTATTATAAGCTTAATATCATTAAGAAGGAACCGGGGCAGAAACTCCTGTTCAGATTTCTAAAGACTCCGGGAAAGATGGTCCAGGACAAGCACAGCCACCTGGAGCCGCTGGAGAGCCAGGAGCAGGACAGAATAGAGTTCAAGGACAAGAGGCCAGAAATCTCTCCGTGAGGGGCAGGTGGACTCCAGGCACCCGGTACCGATGGGGCAGGGACCGAGTCTCCCATGAAGGCAGACTCCTCCTCCCAGCAGAGCAGCAGGATCCCCAGCCAGACTCTGTACCCACAGGATTACAGCCATTGCTTGGGAAGGCTGGGAGGCCTCCCATCCAGGACACTGGGGGCAGGAGTGTCATCTTTTGGGCAGGGCAATCCTGGGGCTAAATGAGGTACAGGGGAATGGACTCTCCCCTACTGCACCCCTGGGAGAGGAAGCCAGGCACCGATAGAGCACCCAGCCCCACCCCTGTAAATGGAATTTACCAGATGAAGGGAATGAAGTCCCTCACTGAGCCTCAGATTTCCTCACCTGTGAAATGGGCTGAGGCAGGAAATGGGAAAAAGTGTTAGTGCTTCCAGGCGGCACTGACAGCCTCAGTAACAATAAAAACAATGGTAGCTG</t>
  </si>
  <si>
    <t>&gt;ENSG00000010030_ENST00000615781</t>
  </si>
  <si>
    <t>CCCGCTCTTTCGTTTTCGTTTCCCGGAAGGATAGCGATTACCGGAGCGCCTCGCGCGCCTGCCCGCCTGCGGAGGACCCGGGCGCACACGCCTTGGCGCTTCTCGAAAGAGATTTCCTCCCACGCGACCTTCCAGTTCTCGGAGCCAGGTTAGGGGTTTGGCGGAGGAGGACTGCGGGGCGCGGGCCTAGGGCCCCAGCAGCCACAGCCAGGGGAGCGCTCAAGACAGAAAGCCGGTGGCTTCCTCACCTCCACCTGTAATGCAGGAGGGAGAATTGGCTATTTCTCCTATAAGCCCTGTGGCAGCCATGCCTCCCCTAGGCACCCACGTGCAAGCCAGATGTGAAGCTCAAATTAACCTGCTGGGTGAAGGGGGGATCTGCAAGCTGCCAGGAAGACTCCGCATCCAGCCCGCACTGTGGAGCAGGGAGGACGTGCTGCACTGGCTGCGCTGGGCAGAGCAGGAGTACTCTCTGCCATGCACCGCGGAGCACGGGTTCGAGATGAACGGACGCGCCCTCTGCATCCTCACCAAGGACGACTTCCGGCACCGTGCGCCCAGCTCAGGTCAGGGAAACGCACAGGCTTTCCTCTAAGCGGGAACCCTGGTGACGTCCTGTATGAGCTGCTCCAGTACATCAAGACCCAGCGGCGAGCCCTGGTGTGTGGGCCCTTTTTTGGAGGGATCTTCAGGCTGAAGACGCCCACCCAGCACTCTCCAGTCCCCCCGGAAGAGGTGACTGGCCCCTCTCAGATGGACACCCGAAGGGGCCACCTGCTGCAGCCACCAGACCCAGGGCTTACCAGCAACTTCGGCCACCTGGATGACCCTGGCCTGGCAAGGTGGACCCCTGGCAAGGAGGAGTCCCTCAACTTATGTCACTGTGCAGAGCTCGGCTGCAGGACCCAGGGGGTCTGTTCCTTCCCCGCGATGCCGCAGGCCCCCATTGACGGCAGGATCGCTGACTGCCGCCTGCTGTGGGATTACGTGTATCAGCTGCTCCTTGATACCCGATATGAGCCCTACATCAAGTGGGAAGACAAGGACGCCAAGATCTTCCGAGTTGTGGATCCAAATGGGCTCGCCAGACTCTGGGGAAATCACAAGAACCGGGTGAACATGACCTACGAGAAGATGTCTCGTGCCCTGCGCCACTATTATAAGCTTAATATCATTAAGAAGGAACCGGGGCAGAAACTCCTGTTCAGATTTCTAAAGACTCCGGGAAAGATGGTCCAGGACAAGCACAGCCACCTGGAGCCGCTGGAGAGCCAGGAGCAGGACAGAATAGAGTTCAAGGACAAGAGGCCAGAAATCTCTCCGTGAGGGGCAGGTGGACTCCAGGCACCCGGTACCGATGGGGCAGGGACCGAGTCTCCCATGAAGGCAGACTCCTCCTCCCAGCAGAGCAGCAGGATCCCCAGCCAGACTCTGTACCCACAGGATTACAGCCATTGCTTGGGAAGGCTGGGAGGCCTCCCATCCAGGACACTGGGGGCAGGAGTGTCATCTTTTGGGCAGGGCAATCCTGGGGCTAAATGAGGTACAGGGGAATGGACTCTCCCCTACTGCACCCCTGGGAGAGGAAGCCAGGCACCGATAGAGCACCCAGCCCCACCCCTGTAAATGGAATTTACCAGATGAAGGGAATGAAGTCCCTCACTGAGCCTCAGATTTCCTCACCTGTGAAATGGGCTGAGGCAGGAAATGGGAAAAAGTGTTAGTGCTTCCAGGCGGCACTGACAGCCTCAGTAACAATAAAAACAATGGTAGCTG</t>
  </si>
  <si>
    <t>&gt;ENSG00000010030_ENST00000538992</t>
  </si>
  <si>
    <t>CCCGCTCTTTCGTTTTCGTTTCCCGGAAGGATAGCGATTACCGGAGCGCCTCGCGCGCCTGCCCGCCTGCGGAGGACCCGGGCGCACACGCCTTGGCGCTTCTCGAAAGAGATTTCCTCCCACGCGACCTTCCAGTTCTCGGAGCCAGGTTAGGGGTTTGGCGGAGGAGGACTGCGGGGCGCGGGCCTAGGGCCCCAGCAGCCACAGCCAGGGGAGCGCTCAAGACAGAAAGCCGGTGGCTTCCTCACCTCCACCTGTAATGCAGGTGACGTCCTGTATGAGCTGCTCCAGTACATCAAGACCCAGCGGCGAGCCCTGGTGTGTGGGCCCTTTTTTGGAGGGATCTTCAGGCTGAAGACGCCCACCCAGCACTCTCCAGTCCCCCCGGAAGAGGTGACTGGCCCCTCTCAGATGGACACCCGAAGGGGCCACCTGCTGCAGCCACCAGACCCAGGGCTTACCAGCAACTTCGGCCACCTGGATGACCCTGGCCTGGCAAGGTGGACCCCTGGCAAGGAGGAGTCCCTCAACTTATGTCACTGTGCAGAGCTCGGCTGCAGGACCCAGGGGGTCTGTTCCTTCCCCGCGATGCCGCAGGCCCCCATTGACGGCAGGATCGCTGACTGCCGCCTGCTGTGGGATTACGTGTATCAGCTGCTCCTTGATACCCGATATGAGCCCTACATCAAGTGGGAAGACAAGGACGCCAAGATCTTCCGAGTTGTGGATCCAAATGGGCTCGCCAGACTCTGGGGAAATCACAAGAACCGGGTGAACATGACCTACGAGAAGATGTCTCGTGCCCTGCGCCACTATTATAAGCTTAATATCATTAAGAAGGAACCGGGGCAGAAACTCCTGTTCAGATTTCTAAAGACTCCGGGAAAGATGGTCCAGGACAAGCACAGCCACCTGGAGCCGCTGGAGAGCCAGGAGCAGGACAGAATAGAGTTCAAGGACAAGAGGCCAGAAATCTCTCCGTGAGGGGCAGGTGGACTCCAGGCACCCGGTACCGATGGGGCAGGGACCGAGTCTCCCATGAAGGCAGACTCCTCCTCCCAGCAGAGCAGCAGGATCCCCAGCCAGACTCTGTACCCACAGGATTACAGCCATTGCTTGGGAAGGCTGGGAGGCCTCCCATCCAGGACACTGGGGGCAGGAGTGTCATCTTTTGGGCAGGGCAATCCTGGGGCTAAATGAGGTACAGGGGAATGGACTCTCCCCTACTGCACCCCTGGGAGAGGAAGCCAGGCACCGATAGAGCACCCAGCCCCACCCCTGTAAATGGAATTTACCAGATGAAGGGAATGAAGTCCCTCACTGAGCCTCAGATTTCCTCACCTGTGAAATGGGCTGAGGCAGGAAATGGGAAAAAGTGTTAGTGCTTCCAGGCGGCACTGACAGCCTCAGTAACAATAAAAACAATGGTAGCTG</t>
  </si>
  <si>
    <t>&gt;ENSG00000106038_ENST00000222761</t>
  </si>
  <si>
    <t>ATCCACTTGCGCTCGCCGAGTGGCGTCACCAGCGGTACTGTAATGACGATTGCAGCAGGAGGATGACAGCTTAGAAAGAAGAGGGCAATGGGGCTTCCTCCCAGAGGCGGTGCGGCACAGAGGAGCGCTCGCTTCACAAGGTGACCCTAGCTCCCACCGCCACCGCCGCGGTCGCGGTCCAGACCGCGCTCCAGCAGCTCCGCGCCCTCCCAGGCACCCGGCCTTTCTTTCTCCCTCTTGCAACCAAGATCCGTCCGGCCGCTGGAGACCCAGGGAGCCGGGGTTAGGAACTCACTTGGGGCTTTCCCCTCCCCCACCGGAGAGCCCCGGGATGGAGAGCCGAAAGGACATGGTTGTGTTTCTGGATGGGGGTCAGCTTGGCACTCTGGTTGGCAAGAGAGTCTCAAATTTGTCCGAAGCCGTGGGCAGCCCGCTGCCGGAGCCGCCCGAGAAAATGGTGCCCCGTGGTTGCCTGAGCCCTCGGGCCGTCCCTCCGGCCACCCGGGAGCGCGGCGGGGGAGGCCCGGAGGAGGAGCCGGTAGATGGACTCGCAGGCAGCGCGGCGGGGCCGGGCGCCGAGCCCCAGGTAGCTGGGGCGGCCATGCTCGGCCCAGGACCCCCGGCCCCCTCAGTCGACAGCCTCTCCGGACAGGGGCAACCCAGTAGCTCGGACACCGAGTCGGATTTCTATGAAGAAATCGAGGGTCCGGCTCCGAGGCGCTGGTCGGCAGTCCGAACGGAGGGAGCGAGACCCCCAAGAGCAACGGCGGCAGTGGTGGGGGCGGCTCGCAAGGCACCCTGGCGTGCAGCGCCAGTGACCAGATGCGTCGTTACCGCACCGCCTTCACCCGAGAGCAGATTGCGCGGCTGGAGAAGGAATTCTACCGGGAGAACTACGTATCCAGGCCGCGGAGATGTGAGCTGGCGGCCGCCCTAAACCTGCCGGAAACCACCATCAAGGTGTGGTTCCAGAACCGGCGCATGAAGGACAAGCGGCAGCGCCTGGCCATGACGTGGCCGCACCCGGCGGACCCCGCCTTCTACACTTACATGATGAGCCATGCGGCGGCCGCGGGCGGCCTGCCCTACCCCTTCCCATCGCACCTGCCCCTGCCCTACTACTCGCCGGTGGGCCTGGGCGCCGCATCCGCCGCCTCCGCCGCCGCCTCGCCCTTCAGCGGCTCGCTGCGCCCGCTCGACACGTTCCGCGTGCTGTCGCAGCCCTACCCGCGGCCCGAACTGCTGTGCGCCTTCCGCCACCCGCCGCTCTACCCCGGGCCCGCGCACGGACTGGGCGCCTCTGCCGGCGGCCCCTGCTCCTGCCTCGCCTGTCACAGCGGCCCGGCCAACGGGCTGGCGCCCCGGGCTGCCGCCGCCTCGGACTTCACCTGTGCCTCCACCTCCCGCTCGGACTCCTTCCTCACCTTCGCGCCCTCGGTGCTCAGCAAGGCCTCCTCCGTCGCGCTGGACCAGAGGGAGGAGGTGCCCCTCACTAGATAA</t>
  </si>
  <si>
    <t>&gt;ENSG00000106038_ENST00000496902</t>
  </si>
  <si>
    <t>AGAGGCGGTGCGGCACAGAGGAGCGCTCGCTTCACAAGGTGACCCTAGCTCCCACCGCCACCGCCGCGGTCGCGGTCCAGACCGCGCTCCAGCAGCTCCGCGCCCTCCCAGGCACCCGGCCTTTCTTTCTCCCTCTTGCAACCAAGATCCGTCCGGCCGCTGGAGACCCAGGGAGCCGGGGTTAGGAACTCACTTGGGGCTTTCCCCTCCCCCACCGGAGAGCCCCGGGATGGAGAGCCGAAAGGACATGGTTGTGTTTCTGGATGGGGGTCAGCTTGGCACTCTGGTTGGCAAGAGAGTCTCAAATTTGTCCGAAGCCGTGGGCAGCCCGCTGCCGGAGCCGCCCGAGAAAATGGTGCCCCGTGGTTGCCTGAGCCCTCGGGCCGTCCCTCCGGCCACCCGGGAGCGCGGCGGGGGAGGCCCGGAGGAGGAGCCGGTAGATGGACTCGCAGGCAGCGCGGCGGGGCCGGGCGCCGAGCCCCAGGTAGCTGGGGCGGCCATGCTCGGCCCAGGACCCCCGGCCCCCTCAGTCGACAGCCTCTCCGGACAGGGGCAACCCAGTAGCTCGGACACCGAGTCGGATTTCTATGAAGAAATCGAGGTGAGCTGCACCCCGGACTGCGCCACCGGGAACGCCGAGTACCAGCACAGCAAAGGGTCCGGCTCCGAGGCGCTGGTCGGCAGTCCGAACGGAGGGAGCGAGACCCCCAAGAGCAACGGCGGCAGTGGTGGGGGCGGCTCGCAAGGCACCCTGGCGTGCAGCGCCAGTGACCAGATGCGTCGTTACCGCACCGCCTTCACCCGAGAGCAGATTGCGCGGCTGGAGAAGGAATTCTACCGGGAGAACTACGTATCCAGGCCGCGGAGATGTGAGCTGGCGGCCGCCCTAAACCTGCCGGAAACCACCATCAAGGTGTGGTTCCAGAACCGGCGCATGAAGGACAAGCGGCAGCGCCTGGCCATGACGTGGCCGCACCCGGCGGACCCCGCCTTCTACACTTACATGATGAGCCATGCGGCGGCCGCGGGCGGCCTGCCCTACCCCTTCCCATCGCACCTGCCCCTGCCCTACTACTCGCCGGTGGGCCTGGGCGCCGCATCCGCCGCCTCCGCCGCCGCCTCGCCCTTCAGCGGCTCGCTGCGCCCGCTCGACACGTTCCGCGTGCTGTCGCAGCCCTACCCGCGGCCCGAACTGCTGTGCGCCTTCCGCCACCCGCCGCTCTACCCCGGGCCCGCGCACGGACTGGGCGCCTCTGCCGGCGGCCCCTGCTCCTGCCTCGCCTGTCACAGCGGCCCGGCCAACGGGCTGGCGCCCCGGGCTGCCGCCGCCTCGGACTTCACCTGTGCCTCCACCTCCCGCTCGGACTCCTTCCTCACCTTCGCGCCCTCGGTGCTCAGCAAGGCCTCCTCCGTCGCGCTGGACCAGAGGGAGGAGGTGCCCCTCACTAGATAAGGGGCCGCCGGCTGGCTGCCGGCTCCATGACGCCCGTGGGGTCACCCCCCGGCCCCGGGACTCAGCCAGCCTCGCTCCTCGCTCCTCGCTCCTCGCCCCTAGGACGCCAAGGGGGAAAGGAGAGGGCGGAAAAGGACCAGCGGGATCCGGCCGCAAGAATTGGAAAGCCTAGGAAGTGGCGGTGGCTGGCGCGTTTGGGGAGCAGGAGTGGGGATAGGGAAGCAGAGCTTGAGAGACCTTCCTCCGGGGCAGCCTCCGGACCCACCGCCCCCCACCAGGGTCGAGGCTGTAGCTCCAAAGCTAAACAAAACTTAGCAGCAACAGCAACCAATATCCAGTCCCTCGGCCCCTCGGCCCCTCACCCTCCACCTCACACTCCCTTCTCACCGGGCCCCCTCTCCCCAGCCAAGGCCCAAGCACTGGAAAGGGAAATTGCTGTCTCTCTGAACAAAATGCTGTGTATGCAGAGCAGGTAGAGATTAATCTTTGCCAGCTTTTCCAAGGCATGACAAGGGGCTGGTGGATGGCAACATACCAGTCATTTGGAGGAGAGAGTGAGAGATGATTTACTACCAGGGAGAATCCAGCCCCTTGGCATGGGACCTGGAGCCTCGACTACACAGCATCTTCTGGGTCTGGCGTCTGCCAGCACCTGATCTCTTTCCTCATTCCCAGCTTTGTGACACTTCTCAACTTGCGGCTCCATCTCTCCCTGCCCCCACTTTTTTGTTGGCCAGGGAGGCTGCAGATGCCCCAGGAGCCCTTTGCCGCTTCTATGAGGCCAAGCCTTTTTTCCCTGGGCCCAGCACACACCCTGATTAGCAAGTGATGTGTGCGAGGAGGGTTTGTGAATGTTGAATGTGTAATAATGATCACCATGGAGCTGGCCACTGACCCCAGAGCTGAGCTGTTAACAAGGCGCCCAGGGAAGAGCTTAGGGAGTGGGAACTTCACCTCCCTCTCTCGGTATCTGGCGGTAAATTAGAGGCAATTTTCATCCTTTGCTTGTTCACCTTCACTTCACCAGGAACTTTCTGGCCCTACCCTTTGCATTGGGTATTTTACAACTTTCTCTCATTTTCTTCCCAAGCTACCACTGGAGCTTGACTTTCAGATACCAGTGGGAGCCTTCTGTCCCTTTTGGGGACCCTGTCTGTGGCCTCCACCAGGGTTTGTTTAGAGCCACTCCCAAATCCTCACTCCCACACTCATCCTTGCAGCCAGTTTTTGAGGAAGAGGAGAACGTGTAACCCCAATGCAAGCTTCACCCTGACTGAGAGGGAGTGGTTCTTCCTGTAGGGAATGAATTTGGTTTGATTTGGGGTTTTCCTTTGAAGCCCAAAGAACTTGCTGTTATGATTCGTTAACCATATTGCAATAAAAGCTGGACATAATTCTCACTTTA</t>
  </si>
  <si>
    <t>&gt;ENSG00000106038_ENST00000580535</t>
  </si>
  <si>
    <t>CGGACACCGAGTCGGATTTCTATGAAGAAATCGAGCCTCCTTCCCATAACCCTCAGAACAACCTGGACTCCACTCACATATACTAAGGGTCCGGCTCCGAGGCGCTGGTCGGCAGTCCGAACGGAGGGAGCGAGACCCCCAAGAGCAACGGCGGCAGTGGTGGGGGCGGCTCGCAAGGCACCCTGGCGTGCAGCGCCAGTGACCAGATGCGTCGTTACCGCACCGCCTTCACCCGAGAGCAGATTGCGCGGCTGGAGAAGGAATTCTACCGGGAGAACTACGTATCCAGGCCGCGGAGATGTGAGCTGGCGGCCGCCCTAAACCTGCCGGAAACCACCATCAAGGTGTGGTTCCAGAACCGGCGCATGAAGGACAAGCGGCAGCGCCTGGCCATGACGTGGCCGCACCCGGCGGACCCCGCCTTCTACACTTACATGATGAGCCATGCGGCGGCCGCGGGCGGCCTGCCCTACCCCTTCCCATCGCACCTGCCCCTGCCCTACTACTCGCCGGTGGGCCTGGGCGCCGCATCCGCCGCCTCCGCCGCCGCCTCGCCCTTCAGCGGCTCGCTGCGCCCGCTCGACACGTTCCGCGTGCTGTCGCAGCCCTACCCGCGGCCCGAACTGCTGTGCGCCTTCCGCCACCCGCCGCTCTACCCCGGGCCCGCGCACGGACTGGGCGCCTCTGCCGGCGGCCCCTGCTCCTGCCTCGCCTGTCACAGCGGCCCGGCCAACGGGCTGGCGCCCCGGGCTGCCGCCGCCTCGGACTTCACCTGTGCCTCCACCTCCCGCTCGGACTCCTTCCTCACCTTCGCGCCCTCGGTGCTCAGCAAGGCCTCCTCCGTCGCGCTGGACCAGAGGGAGGAGGTGCCCCTCACTAGATAAGGGGCCGCCGGCTGGCTGCCGGCTCCATGACGCCCGTGGGGTCACCCCCCGGCCCCGGGACTCAGCCAGCCTCGCTCCTCGCTCCTCGCTCCTCGCCCCTAGGACGCCAAGGGGGAAAGGAGAGGGCGGAAAAGGACCAGCGGGATCCGGCCGCAAGAATTGGAAAGCCTAGGAAGTGGCGGTGGCTGGCGCGTTTGGGGAGCAGGAGTGGGGATAGGGAAGCAGAGCTTGAGAGACCTTCCTCCGGGGCAGCCTCCGGACCCACCGCCCCCCACCAGGGTCGAGGCTGTAGCTCCAAAGCTAAACAAAACTTAGCAGCAACAGCAACCAATATCCAGTCCCTCGGCCCCTCGGCCCCTCACCCTCCACCTCACACTCCCTTCTCACCGGGCCCCCTCTCCCCAGCCAAGGCCCAAGCACTGGAAAGGGAAATTGCTGTCTCTCTGAACAAAATGCTGTGTATGCAGAGCAGGTAGAGATTAATCTTTGCCAGCTTTTCCAAGGCATGACAAGGGGCTGGTGGATGGCAACATACCAGTCATTTGGAGGAGAGAGTGAGAGATGATTTACTACCAGGGAGAATCCAGCCCCTTGGCATGGGACCTGGAGCCTCGACTACACAGCATCTTCTGGGTCTGGCGTCTGCCAGCACCTGATCTCTTTCCTCATTCCCAGCTTTGTGACACTTCTCAACTTGCGGCTCCATCTCTCCCTGCCCCCACTTTTTTGTTGGCCAGGGAGGCTGCAGATG</t>
  </si>
  <si>
    <t>&gt;ENSG00000106038_ENST00000518886</t>
  </si>
  <si>
    <t>TGGGAACTTCACCTCCCTCTCTCGGTATCTGGCGGCTTCTCCCGCTTGGTTGCTTCCATTATTCCCCAACTGCGGAAACACCAGCCACCATATGTCCGCCGGAGAATAAGCGTGAGTGTCGCGGTGGACAGTTGCCGCCAAAGGTGTCCAGACGGATGGCATTCTCAAAGTAGGGATCTTAGCATCCTCTCCATACATCATCACCCAAGAATGGTAGAGGAAAGAGTAGGAGTGGGGTTACAGATAGGAGAGAAAGGAGGTTGAGGCCACAAAATTGGCATTTCTCTAATTATCAACCCCCTCCTCCACCATCCTGCCACCATTTGTTATGGCAAAGTTCTCTTTCTGTGCCCCTTCCCTAATAAAGAAATCCTCAGTCA</t>
  </si>
  <si>
    <t>&gt;ENSG00000174279_ENST00000308618</t>
  </si>
  <si>
    <t>CAATTTTTCCGCCTCCCTCCGAAAGCGATAATAATATTTAGAGGCGTTCGCTGGGGCTGAATGAGAATTAGCCCTAGGCGCAGCCTATCATTAGGACGGGACAGCAGGGCCACTGTGACATTTTTAAGAAAGCTGAGATGATGGAAAGAATAAGAAAAGAGATGATTCTGATGGAGAGAGGGCTGCACAGCCCTACGGCGGGCAAGAGATTCTCCAATTTGTCCAACTCGGCTGGCAATGCTGTGCTCGAGGCCCTGGAAAATTCGCAGCACCCGGCTCGCCTAAGCCCGCGCCTGCCGTCTGCCCCCCTGCACAGCGCTCTGGGAGAACTCCCCGCCAAGGGCAAATTCGAAATAGACACTTTGTTCAACCTGCAGCACACGGGCAGCGAAAGCACCGTCTCCTCCGAAATCTCCTCCGCCGCCGAGAGCCGCAAGAAGCCGGGCCATTATTCAGAGGCGGCCGCTGAGGCCGACATGAGCAGCGACGTGGAGGTGGGCTGCTCCGCGCTTCGCTCCCCCGGGGGCCTCGGCGCCGCTCAGCTTAAGGAAAACAATGGCAAAGGGTACGCAGAGAGCGGCTCGGCTGCCGGCACCACGACGTCGGCGTCGGGCTCAGGCCTCGGAAGCCTGCATGGAGGCAGCGGAGGCAGCGGCGGGAGCGCGGCGCTGGGTGGCTCCGGCTCTGGCGCGGATCAAGTGCGGCGCTACCGTACGGCGTTCACCCGCGAGCAGATCGCGCGCCTGGAGAAGGAGTTCTACCGGGAGAACTATGTGTCGCGGCCCCGCCGGTGCGAGCTGGCCGCGGCACTCAACCTGCCCGAAACCACCATCAAGGTGTGGTTCCAGAACCGGCGCATGAAGGACAAGCGGCAGCGCCTGGCCATGTCCTGGCCGCACCCAGCCGACCCCAGCTTCTACACCTACATGATGACGCACGCGGCCGCCACCGGAAGCCTGCCCTACCCCTTCCACTCGCACGTGCCGCTGCACTACTACCCGCACGTGGGCGTCACGGCGGCGGCGGCCGCGGCTGCAGCCTCAGGCGCGGCGGCCGCGGCTTCGTCGCCCTTCGCTACTTCCATCCGGCCACTGGACACCTTCCGCGCCCTCTCGCACCCCTACTCTCGGCCGGAGCTGCTGTGTAGCTTCCGCCACCCTGGTCTCTACCAGGCTCCCGCGGCCGCCGCGGGGCTCAACAGCGCGGCCTCTGCCGCGGCAGCCGCGGCAGCCGCAGCGGCTGCGGCCTCCTCGGCGGCGGCGGCCGGCGCGCCCCCCAGCGGCGGCTCTGCACCCTGCTCGTGCCTCAGTTGCCACAGCAGTCAGTCGGCGGCGGCAGCCGCGGCAGCAGCTGCCGCAGCCCTGGGTTCCCGGGGTGGCGGTGGCGGCGGCGGTGGTGGTGGTGGCGGCGGCGGCGGGGGCGCCGGGGCCGGGGGAGGCTCGGACTTCGGCTGCAGCGCGGCGGCGCCGCGTTCCGAGAGCGGCTTCCTGCCCTACTCGGCCGCGGTGCTTAGTAAGACGGCCGTGAGCCCGCCGGACCAGAGGGACGAGGCTCCGCTCACCAGATAACTACGTCGCCACCGCCAGGGGGCCGCGCCCGCCTCTCTGAGTGTGCCCGGGAGTCCCCTGTGCGCCCCCTGAGCCCTCCGCGCGTTGCCCGCTGCTGCCGCTGCCGCCAGGGGGCGCCCCGGGGCGCGGGAGGCCGAAGGGAACCTGCTCCGAATTGGGGGAGAAGGAGCAGGCGCAAAAGCCTGGCGGGCATCCCCCTAAATTATTTCTATTTTTGTATTTGCCACCCAGCCGTCTGCCCTTCTCTCTCTTTTCTGGCTCCCGGGACCCACTTTCCACCTCTGTCCTGAGCGCTTGGTTTCCCAAAGACCAACCCCTCGCCCCCTAAGCTAGTCCTGGCTGTGCACTCTCAGGTCCGGGTTGCTTGGCTGAACGGCGTGGCCCGAAGCAACGGAGAACCACAACAAAGACAGAGGGGGATGCTGTGCGCTGGTGCTTGGGGGCGGGGGAGGAGTCGCCCCGGAGGTTTCTCGCTGCTGCTGTTTTTCTTCCTTTTCTTTCAACGAGGGTGGGGGAGGTGGCAAACGTTCTTTCAGCCTGAGCTTATTAGGGACCCTGCCCGAAGAGTGCGGGAGAACGGAGGTCTGATAAGGCCGGGAGGACGGATGGAGAGCGTGGGCAGCGGTGGTTGTTTGTGAGATTGTTTACTACGTTCAGGAGCAAGGCGGGTAGGGATGTGGCCGCCTTCCCCGGGAAGGACAAAGCCGAGGTGCTGGAAGGGGTGGCCGTTGCGCCGCCTCCTTTTCGGTCCAACACCTTTCTCTCTTTTGGTCTTTGGTTTCAGTGCTGATGGAATGGAAGCATCTTGCATATTTTATGCAAAAAGTGATGGCAAAAGAGGTTGCCACGGCCAGGGAAGGGAAAGGAAGGGAGTTGGGGTAGGGGTAAGACTGATAGATCGCTGTAGTATTTGGAGAGGCGTTTTCAGCTCAGTTTTCCAACTACCGGGTTCCACTCGATCTGGGAAATACTTGAATCTCTAGATATATTAATATTATCCTAAAGCATTTCCTTAGACACTTTTCTAAGTTAGAACTCTCTATGTCCCTCGTCCCCTTCTCTCCTCGCTTTCCTTTTCCTCGGGTGAAATGGTTCTTGGCATATTTCTCACGCATGTCTATTGCGCCTTCGCCTCTGCAAAGCCACCGCTGGGTTGCTGAGACCCGCTCTGCCAACCCGGCTACTGGAGGGGTTTCCTTGAACTTGAAGAAAGGTACATCAAAACCCACTAGTGTTAACTGCCACGTCAAGTTTGATGCTAATAATGTGCAGATTATGACGAAAATTGCCAATCATGCTCTCTGATGGACCTCCTTTGAATGTGGAATTGGAGAAAAGTTCCCCGCACGGAGACCTGCTGTCAAGTACTAACAACCCGCTAAGGGAAGTCATTAGGAGAGACGGATAAGAGACTCGGTACATAAAACATTGTTCTTGGTGCATAGAATGTATGTTATTTAATGTTATCTCTGTTACCTGAAGTGATTTCGCAGAAGAAAGCCACGTTCTTATCATCTCAATTGCCGATTTTCATTTTGGTAACTTGGACGCCCTGGGTAGACTTTTCTCTGTTAAGTTGATATTCCACCAGTGTGAACAGCCTCATTAAATCAAGCCCAGATATTTCCATAATGCTCCCCGCAGAGCCACTTGGCTCCTCACATAATGAGATTTTCTGAAGAGTTGAAGCCCTAAAATAACTTGCTAGTGCATGTTTAGACCCAGCGAAGTGGGTATGTGTGTGTACGTGTATTAAAATGTAGGTAGGCTACCTACATGTGTTTGTGTATGTGTATATATATGTATATGTATGTATATGCATATATATATCCGTGCTCTTAAATACATATGTAAGAGATACACACATATTCATGTATACATACACATTGGCACTATTTTCTGTGGTTTATTTCAGATTTGTGTCCTGCCATCATATTGTTATTTTAAAGACACTGGATTTTAAAATATCATTTCCTAAATATAGGCTTTCAGTAAACTTTTGAAAGAATTAGTTTTCCAGGAGAAATTATTTCCATCAAATGGAAAATACATAAAGGGGAAACAGTATTTCGAAATTCCTGGGGTCTATTAAAATATTACCATAAAATATTAGAGAACTTTCCAATGAAATAGCAATGATCTAAAACTTAAGTTTTTGTTTTTGTTTTTAAAAACATGAGACTACTTATGTAAAATATTGATTATACCAGCTCTTATTCACTGAGTTTACATTTTTAAAAATATTAATATATAATTTAAGGCTAAATAAAATAAACCAAAATATGGTACCCTTTATCAGCTTTACCTATTTAGATTGTTAAAGTCCTTTGTTATGATCAGCTAACAGATGTATATAAGGTACTTTAGGCAGTAATGTTTACATTTCCCCCAAAAAATATATATGATTGATGAGAACGCTGGTTGGTAAAATTAACATAAATTCATCATTTGTTGGGTCCATTGGATCTGGTTATTATATTGAAATAAAATTGTAAATAAAGTCTTCGTGCTTTAAATATTGCTGGATGTATGAACTCACTGTAAGATATTTTACAAATGTGCAATAATTATAAAGCCTTGTATATTACGTTATTTATTGTGTTTGGTCATGTAAAATAAATGTTATTTAAATCAA</t>
  </si>
  <si>
    <t>&gt;ENSG00000146618_ENST00000275461</t>
  </si>
  <si>
    <t>ACCAGCAACCTCGCCCCTCCCTGCGGAAAACCGATGAGAGGCAGGGCCAAGCCGAAGCGATGGCGGCCTATCCGGAGAGCTGCGTGGACACTACGGTGCTGGACTTCGTCGCAGACCTGTCCCTGGCCTCCCCGAGACGCCCTCTCCTCTGCGACTTCGCACCCGGGGTCTCCTTGGGGGACCCAGCCCTTGCGCTCCGAGAGGGAAGACCCAGGAGGATGGCGCGGTTTGAAGAGGGGGACCCAGAAGAAGAGGAGTGCGAAGTGGACCAGGGGGACGGAGAAGAGGAGGAGGAAGAGGAGCGCGGAAGAGGTGTCTCCCTATTAGGCCGCCCCAAGAGGAAAAGGGTGATCACCTACGCCCAGCGCCAGGCCGCCAACATCCGCGAAAGGAAGCGGATGTTCAACCTCAACGAGGCCTTTGACCAGCTGCGGAGGAAGGTGCCCACGTTTGCTTACGAGAAAAGGCTGTCCCGGATCGAGACCCTCCGCCTGGCCATCGTCTATATCTCCTTCATGACCGAGCTCTTGGAGAGCTGTGAGAAGAAGGAAAGCGGCTGAGCCTGGTGTGGAGAGTCTGCCCTTCCTCGTCTGGTAGTGCTGGGGTGTGTCAGGACCGGGCACTGGGTGAGGCTAAAGGG</t>
  </si>
  <si>
    <t>&gt;ENSG00000163497_ENST00000295727</t>
  </si>
  <si>
    <t>CTTGTCACCCGCGGTCGCTTCGGGCGGGGATCGGTGCCACCGAGCGCAAAGCCTGCCTCGCCCCCCTTCCCCGTCCCCCCCATCTCCCACCGCCCAGTCCCCGGCGGCGATGAGACAGAGCGGCGCCTCCCAGCCCCTGCTGATCAACATGTACCTGCCAGATCCCGTCGGAGACGGTCTCTTCAAGGACGGGAAGAACCCGAGCTGGGGGCCGCTGAGCCCCGCGGTTCAGAAAGGCAGCGGACAGATCCAGCTGTGGCAGTTTCTGCTGGAGCTGCTGGCTGACCGCGCGAACGCCGGCTGCATCGCGTGGGAGGGCGGTCACGGCGAGTTCAAGCTCACGGACCCGGACGAGGTGGCGCGGCGGTGGGGCGAGCGCAAGAGCAAGCCCAACATGAACTACGACAAGCTGAGCCGCGCCCTGCGCTACTACTACGACAAGAACATCATGAGCAAGGTGCATGGCAAGCGCTACGCCTACCGCTTCGACTTCCAGGGCCTGGCGCAGGCCTGCCAGCCGCCGCCCGCGCACGCTCATGCCGCCGCCGCAGCTGCTGCCGCCGCCGCGGCCGCCCAGGACGGCGCGCTCTACAAGCTGCCCGCCGGCCTCGCCCCGCTGCCCTTCCCCGGCCTCTCCAAACTCAACCTCATGGCCGCCTCGGCCGGGGTCGCGCCCGCCGGCTTCTCCTACTGGCCGGGCCCGGGCCCCGCCGCCACCGCTGCCGCCGCCACCGCCGCGCTCTACCCCAGTCCCAGCTTGCAGCCCCCGCCCGGGCCCTTCGGGGCCGTGGCCGCAGCCTCGCACTTGGGGGGCCATTACCACTAGACGGGGCGGTCGGGTGCCTGCGGCCTCGCCCGCACGCCTAGAGTCTCGCCCGATCCCATCGGCATCCCGGGGAGGGCCCGGGAGCCTCCGTCAACCGTCCTCTAATCCAGAGTTTACTCCACCTGCCGCACTTAGCAGGGGGACGGGACCGAAGCTCCCTCAATCCTTGTCTGGTACTAGATTTGCTCCTGTCCCACCCCGCAGTCCCCTGAGGAGGGCGATGTGCGCCCTCTTTCACTTTTTTTCTTCTAGGTCTCCAGGTCCCGGAGGGGATTTGTGGACCTCTCTTGTCTCCCCACCACTCCAGTGCATTTCCGCCTGGCTCCTAGAAGCCCCATTCAATATCACTACTCTTTAACGAGTGCCAAATCTTTTCCCACTTTTGCTCTTCCCCAAGGAACTGCTCCCACCTCAGCACGTGGAGGCCTCTCACGGTCCTCCTTCCTGGGACCTGAGCAGGTTTGGTGAAAGCCACCGTCCTCCGTGACACACGGCCCCCTTCCTCCTGTCCCCACACTCCCAGGAGAAACTCCCGGTGTGTTTCTGACCCTTTCAGCCCCATTAAAGCTCCTGAGCTCTC</t>
  </si>
  <si>
    <t>&gt;ENSG00000163497_ENST00000470119</t>
  </si>
  <si>
    <t>CGCGCAGCGCGCCTGGACCAGGCTCCGGGAGGAGGAGCCGGGTGGCCCGGGCCCCCAGCCTCGCGCCTGGGGACCACAGCACCCCCCTTAAGCCTTGGCCCGGGGCCCTTTTGTCAAGCCCACAACTTCCGCCCGGGGTTCTCCTGATTCTTTTCTTCTGCTGCTTGCAGATCCCGTCGGAGACGGTCTCTTCAAGGACGGGAAGAACCCGAGCTGGGGGCCGCTGAGCCCCGCGGTTCAGAAAGGCAGCGGACAGATCCAGCTGTGGCAGTTTCTGCTGGAGCTGCTGGCTGACCGCGCGAACGCCGGCTGCATCGCGTGGGAGGGCGGTCACGGCGAGTTCAAGCTCACGGACCCGGACGAGGTGGCGCGGCGGTGGGGCGAGCGCAAGAGCAAGCCCAACATGAACTACGACAAGCTGAGCCGCGCCCTGCGCTACTACTACGACAAGAACATCATGAGCAAGGTGCATGGCAAGCGCTACGCCTACCGCTTCGACTTCCAGGGCCTGGCGCAGGCCTGCCAGCCGCCGCCCGCGCACGCT</t>
  </si>
  <si>
    <t>&gt;ENSG00000128610_ENST00000442488</t>
  </si>
  <si>
    <t>AGTTTACCTTCTCCTCTTGGAAGTTAACGATTGGCGAGATCTTGGCTGCGTTATTGACACAACACTTTCTATTGATAGAAATAAGTAGTGATTGTCCCCGAGTCATTGGTGCGCCAAGAACTCTGCGATGGGCTGGCAGGAGTCCATTGGGCTGGGCAGGCAGGTTCGGCTGGTGATGCTGGGGAGGAGGAGGAGGAGGAGGCTACTGGTGGTGATGGTGCCCGTCCCCCTCTCCGCAGGTCTGTGACAAGCAGGGAACAAGGCAACGGACGGCGCAACCCAGCCCCGGCTGACGGACGCTGGCGACTCAGACATGGACAGTAGCTGCCACAACGCGACTACCAAAATGTTAGCGACTGCTCCAGCTCGGGGCAACATGATGAGCACGTCCAAACCCTTGGCTTTCTCCATTGAACGAATCATGGCGCGCACCCCAGAGCCCAAGGCCCTGCCAGTCCCCCACTTCCTGCAGGGAGCCTTACCCAAGGGGGAACCCAAGCACTCTCTGCATCTCAACTCGTCGATCCCCTGCATGATCCCCTTCGTGCCTGTGGCCTACGACACGAGCCCCAAGGCAGGAGTGACGGGCTCCGAGCCGCGGAAGGCCAGTCTGGAGGCCCCGGCGGCGCCCGCGGCGGTGCCCTCGGCTCCCGCATTCAGCTGCAGCGACCTGCTCAACTGCGCACTGAGTCTCAAGGGCGACCTGGCCCGCGACGCGCTGCCGCTGCAGCAGTACAAGCTGGTAAGGCCGCGTGTGGTCAACCACTCTTCATTCCACGCCATGGGCGCCTTGTGCTACCTGAACCGAGGTGACGGCCCATGCCACCCGGCAGCCGGCGTGAACATCCACCCGGTGGCCTCCTACTTCCTCAGTTCCCCTTTGCACCCGCAGCCAAAAACGTATTTAGCCGAAAGGAATAAACTGGTGGTCCCGGCGGTGGAGAAATACCCTTCTGGAGTAGCTTTCAAAGACCTGTCCCAGGCTCAGCTGCAGCATTACATGAAAGAAAGCGCCCAGCTTCTGTCGGAAAAAATCGCGTTCAAAACCTCGGATTTCAGCCGAGGCTCTCCTAATGCCAAGCCCAAAGTTTTCACTTGCGAAGTGTGTGGAAAGGTCTTTAATGCGCACTATAACTTAACCCGTCACATGCCAGTGCACACAGGAGCCAGACCCTTCGTTTGCAAAGTGTGCGGAAAAGGTTTCAGGCAAGCAAGCACCCTGTGCAGGCACAAGATCATTCACACGCAGGAAAAACCTCACAAATGTAACCAGTGTGGCAAAGCATTTAATAGAAGTTCCACTTTAAACACTCATACCCGAATACACGCGGGCTACAAACCGTTTGTGTGTGAATTCTGTGGCAAAGGGTTTCATCAAAAAGGGAATTACAAAAACCACAAGTTGACCCACAGCGGGGAGAAGCAGTTCAAGTGCAATATCTGCAACAAGGCTTTCCACCAGGTTTACAACCTCACCTTCCACATGCACACCCACAACGACAAGAAGCCTTTCACCTGCCCCACGTGCGGCAAGGGTTTCTGCAGGAACTTTGACCTCAAGAAGCATGTCCGCAAGCTGCACGACAGCAGCCTGGGGCTGGCCCGCACGCCAGCTGGCGAACCAGGCACTGAACCGCCGCCCCCGCTACCGCAGCAGCCGCCGATGACGCTGCCTCCTCTGCAGCCGCCGCTGCCAACCCCGGGGCCCCTGCAGCCCGGGCTCCACCAGGGCCACCAGTGATCGAGGCTAAGGGTCCTCCCAGCCTCAGCCGTGCCCCCACGCTGAGGCAGCGGCAGACTAGAGCTCCTGGTCCGAGTTCGTCTGCAGACCCCAGGGCATGTTGGGCCCCACACTTCAGGGCCGACCAGAAGCCTCTGCATCCCCTGGCCTTTCGCCTCTTGCATGCACCTGCTAAATGGTTTTGTGTATTATATTCTATATAGGCACTAACAATTATGAAAAATTTGGAGGGTTTTGCTTGTTTTCTGTTTTTCTTTTTCTTTTTTTTTAATTTGGAAAGACTTTTCATCTTGGGTGGAGAGATGGTGTTTATTTTGTTTTGTTTTGTTTAAACAAATTTCTGCTATATTTATTGAGATCTGTATTATTCTACCCGGGAATGCTGCATCATTTTAATTTTATTATTGTATATATTTCCATTGTGTTGATTCTCCGGTCTCAAGATGTCTGCTGGATGTTGATCATTTCCTCTTTCCCTGAAGTAACAAAACACTGTGTGTATGTCATATATACACGCATAGATGTGTGCGCCCATAGGGGTACATTCCACATTCGTGAGCACACACCCATACACATTAGATAAGGGTGGTTCATTATGGATGATTTTGAATTTTGGTTTTGATTATTGCACGTGAAAATTGATTCATTGACTGTTGGAAATAAATACTTGGAACATGCTTATTTAATCAACAAA</t>
  </si>
  <si>
    <t>&gt;ENSG00000128610_ENST00000427185</t>
  </si>
  <si>
    <t>CAGGGAACAAGGCAACGGACGGCGCAACCCAGCCCCGGCTGACGGACGCTGGCGACTCAGACATGGACAGTAGCTGCCACAACGCGACTACCAAAATGTTAGCGACTGCTCCAGCTCGGGGCAACATGATGAGCACGTCCAAACCCTTGGCTTTCTCCATTGAACGAATCATGGCGCGCACCCCAGAGCCCAAGGCCCTGCCAGTCCCCCACTTCCTGCAGGGAGCCTTACCCAAGGGGGAACCCAAGCACTCTCTGCATCTCAACTCGTCGATCCCCTGCATGATCCCCTTCGTGCCTGTGGCCTACGACACGAGCCCCAAGGCAGGAGTGACGGGCTCCGAGCCGCGGAAGGCCAGTCTGGAGGCCCCGGCGGCGCCCGCGGCGGTGCCCTCGGCTCCCGCATTCAGCTGCAGCGACCTGCTCAACTGCGCACTGAGTCTCAAGGGCGACCTGGCCCGCGACGCGCTGCCGCTGCAGCAGTACAAGCTGCCAAAAACGTATTTAGCCGAAAGGAATAAACTGGTGGTCCCGGCGGTGGAGAAATACCCTTCTGGAGTAGCTTTCAAAGACCTGTCCCAGGCTCAGCTGCAGCATTACATGAAAGAAAGCGCCCAGCTTCTGTCGGAAAAAATCGCGTTCAAAACCTCGGATTTCAGCCGAGGCTCTCCTAATGCCAAGCCCAAAGTTTTCACTTGCGAAGTGTGTGGAAAGGTCTTTAATGCGCACTATAACTTAACCCGTCACATGCCAGTGCACACAGGAGCCAGACCCTTCGTTTGCAAAGTGTGCGGAAAAGGTTTCAGGCAAGCAAGCACCCTGTGCAGGCACAAGATCATTCACACGCAGGAAAAACCTCACAAATGTAACCAGTGTGGCAAAGCATTTAATAGAAGTTCCACTTTAAACACTCATACCCGAATACACGCGGGCTACAAACCGTTTGTGTGTGAATTCTGTGGCAAAGGGTTTCATCAAAAAGGGAATTACAAAAACCACAAGTTGACCCACAGCGGGGAGAAGCAGTTCAAGTGCAATATCTGCAACAAGGCTTTCCACCAGGTTTACAACCTCACCTTCCACATGCACACCCACAACGACAAGAAGCCTTTCACCTGCCCCACGTGCGGCAAGGGTTTCTGCAGGAACTTTGACCTCAAGAAGCATGTCCGCAAGCTGCACGACAGCAGCCTGGGGCTGGCCCGCACGCCAGCTGGCGAACCAGGCACTGAACCGCCGCCCCCGCTACCGCAGCAGCCGCCGATGACGCTGCCTCCTCTGCAGCCGCCGCTGCCAACCCCGGGGCCCCTGCAGCCCGGGCTCCACCAGGGCCACCAGTGATCGAGGCTAAGGGTCCTCCCAGCCTCAG</t>
  </si>
  <si>
    <t>&gt;ENSG00000128610_ENST00000418046</t>
  </si>
  <si>
    <t>GCCCGAGGTCGGCGGGACCTGATCGAAGGCAGCGCCGCGTCGACCACCCCGGGAGCCGGACGCTTGGGAGCCCCAGCCCGGCAGCGGCGCCCGGTCACTGAAGTTGCGCCCCAACTCCCAGCCGCCTCCAAGCTTCTCGAGCTAAGTTTCCTGACCCCTCCAAGGGAGTCTCACAGAGCTCGGTGGCCCTCGGCCTTGCCAACGTCACTTTAACTGTTTGGAACTCGTGAGCAAGAACCGAGAAGTGGAGAGCCCAGCCGGGGAGTTTTCAGCTTTTCTGTTTCACTTCGGGCTTCTTCTATTCAAATGGCTCTGCGCTGGCCACCGAATCCTGAATGAGGCGGGGCTCCTCTGCCCCAACTCCAGCAGCGGGAACTTGGTTCCCCTGGGCAGCCGGGGGCAGGGGGCGCCAAGGCCGTGGCGATAATGAAGGCTGAGACGGCCAAGGCCAGCGGGTCGGCGCGGGGCACTCCCGGGCCGGAGTGGCCATCGGCCGGAGTTCAGGAGGTCTGTGACAAGCAGGGAACAAGGCAACGGACGGCGCAACCCAGCCCCGGCTGACGGACGCTGGCGACTCAGACATGGACAGTAGCTGCCACAACGCGACTACCAAAATGTTAGCGACTGCTCCAGCTCGGGGCAACATGATGAGCACGTCCAAACCCTTGGCTTTCTCCATTGAACGAAT</t>
  </si>
  <si>
    <t>&gt;ENSG00000153266_ENST00000486811</t>
  </si>
  <si>
    <t>GATGGGACCTTCTCAATTATACAAACATGACTTCATGTGATGTCAGCTGAATGTAAAAGACAGTGATCTCACGCGGAGGGGAAGATGTTTGCCATCAAAATGTGACAGAAGAGACACGCTGCATGGCTCGGAACGCATCTCCTTGGTGGTGGGGGAAAGAGACTTAGAGGAGAGAGGCTGCGCCCTGGCCCAGCCTGGCTCGGCTCAGCTCCGCGCGCCATGGCAAGCTCGGCTTCCCTGGAGACCATGGTGCCCCCGGCCTGCCCGCGCGCCGGAGCGTCGCCGGCCACTTCCAAGACACTGGCCTTTTCCATCGAGCGCATCATGGCCAAGACGTCGGAGCCCCGTGCGCCCTTTGAGCCCCGGCCTGGAGCGCTAGAGGCGGACGGCAGCCAGGGCAAGAAACTGCTCAACCTCTGCTCGCCGCTGCCCTGTATGATCCCCCTCCAGCCCCTAGGCTACGAGGTGCCGTCAAAGACACTGCTCAGTTACTCGGAGCTCTGGAAAAGCAGCCTCCGGGCGGGCGGCGGCGGAGGCGGCGGCGGCGGTGGCGGCGGCGGCGGCGGGGGGGCCCCAGTGTGCGGCGCCAGCGGCTTGTGCAAAACCAACTGTGGCGTGTGCTGCAAGGCCGAGCTGGGCCTGGCGCCGTCCGCGCTGCCCGCGGGCAGGGTCATCAAGCCGCAGGTCATCAACCAGGCTGTGGGGCTGCCGGCCAGCGGCTCGCTCTACTACTTCAACTACCTGGACTCGACCGCGTACCCGCCGTCTGAGCTCCTCAGCGGCCACCTCTTCCCGTCTGGCCTCCTCAATGCGCAGGCCCCCGCCGCCCTGGCTGCTCACCCCAAGCTCTTTCTGCTGGAGAACGCCAAGCTGGCCGGCCTGGCTGCGGACAAGTTCCCCCACCCGGCTCCCTATCCCCATAAGGAGCGCTTGCCGGCGCCGCTGGAGCAGGTACTGAAGGAAAACTCGGCCCTGACTGCCGAGCGCGGAGGCGTCAAGGGCCACAGCAAGCTGCCAGGAGGCTCCGCAGATGGCAAGCCCAAAAACTTCACCTGCGAGGTGTGCGGCAAGGTGTTTAACGCTCACTATAATCTCACCCGCCACATGCCGGTCCACACCGGAGCCAGACCGTTCGTGTGCAAAGTCTGCGGCAAAGGCTTTCGCCAGGCCAGCACGCTCTGCAGGCACAAAATTATCCACACCCAGGAAAAGCCACATAAATGCAACCAGTGCGGCAAAGCGTTCAACCGCAGCTCCACGCTCAACACGCATATCCGCATCCACGCGGGCTACAAGCCCTTCGTCTGCGAATTTTGCGGCAAAGGCTTTCACCAAAAAGGGAACTACAAGAACCACAAGCTGACCCACAGCGGCGAGAAGCAGTACAAATGTACCATCTGCAACAAGGCCTTCCACCAGGTCTACAACCTAACCTTCCATATGCACACCCACAACGACAAGAAGCCTTTCACGTGCGCCACTTGCGGCAAAGGGTTTTGCAGAAACTTTGACTTAAAGAAACATGTGCGCAAACTCCACGACAGCGTGGGCCCTGCTGCCCCCTCCGCAAAGGACCTGACTAGGACAGTGCAGAGCTGAGAGCTACTGCCTTGCCCTTCCTTCCCTCCCTGTACCACCTGAAAACAGATCACACATATAAACTTATTTCTAAAATTAAAAGAAAAAAAAACTATAGCAGAGAGGCTAAAATCTATTTATCGAAACCAGCATATTTTTGGAAAGCTAAATGTTTCCTCGATGACTGGCAGCAAACTCGTGGCCCCCACCTTTGTATATTCAGGAAACTTATTTAAATCCAGTGCGCCGAAACGTATTTAATTCCAGGCCTCCGCTTCTCCTGGGGCAGCCAGTTTTAACCCCAGCCTGTCACCGTGAGCGCCCCAGAAGAGCGCGGCGCCCCTAGCCATCTTTATACAGCCATGTAAATCCTCCTGTACAAGCGAACACGGAATATATACATATATAACTCAATAAACAGAA</t>
  </si>
  <si>
    <t>&gt;ENSG00000153266_ENST00000283268</t>
  </si>
  <si>
    <t>ACTTTCCCGAGAGGAGCGCGGGCGCCAGTTGCCTCCTTTTAAAGTTTGAGGGGCGGTGGTGGCGGCGGCCGGCAGGCGCGGGGGAACACAGGGGCCGCTACGGGAGCCGCGCCGCCGCCCATGTCATTCCACTTCAAGTGACTTCATGTGATGTCAGCTGAATGTAAAAGACAGTGATCTCACGCGGAGGGGAAGATGTTTGCCATCAAAATGTGACAGAAGAGACACGCTGCATGGCTCGGAACGCATCTCCTTGGTGGTGGGGGAAAGAGACTTAGAGGAGAGAGGCTGCGCCCTGGCCCAGCCTGGCTCGGCTCAGCTCCGCGCGCCATGGCAAGCTCGGCTTCCCTGGAGACCATGGTGCCCCCGGCCTGCCCGCGCGCCGGAGCGTCGCCGGCCACTTCCAAGACACTGGCCTTTTCCATCGAGCGCATCATGGCCAAGACGTCGGAGCCCCGTGCGCCCTTTGAGCCCCGGCCTGGAGCGCTAGAGGCGGACGGCAGCCAGGGCAAGAAACTGCTCAACCTCTGCTCGCCGCTGCCCTGTATGATCCCCCTCCAGCCCCTAGGCTACGAGGTGCCGTCAAAGACACTGCTCAGTTACTCGGAGCTCTGGAAAAGCAGCCTCCGGGCGGGCGGCGGCGGAGGCGGCGGCGGCGGTGGCGGCGGCGGCGGCGGGGGGGCCCCAGTGTGCGGCGCCAGCGGCTTGTGCAAAACCAACTGTGGCGTGTGCTGCAAGGCCGAGCTGGGCCTGGCGCCGTCCGCGCTGCCCGCGGGCAGGGTCATCAAGCCGCAGGTCATCAACCAGGCTGTGGGGCTGCCGGCCAGCGGCTCGCTCTACTACTTCAACTACCTGGACTCGACCGCGTACCCGCCGTCTGAGCTCCTCAGCGGCCACCTCTTCCCGTCTGGCCTCCTCAATGCGCAGGCCCCCGCCGCCCTGGCTGCTCACCCCAAGCTCTTTCTGCTGGAGAACGCCAAGCTGGCCGGCCTGGCTGCGGACAAGTTCCCCCACCCGGCTCCCTATCCCCATAAGGAGCGCTTGCCGGCGCCGCTGGAGCAGGTACTGAAGGAAAACTCGGCCCTGACTGCCGAGCGCGGAGGCGTCAAGGGCCACAGCAAGCTGCCAGGAGGCTCCGCAGATGGCAAGCCCAAAAACTTCACCTGCGAGGTGTGCGGCAAGGTGTTTAACGCTCACTATAATCTCACCCGCCACATGCCGGTCCACACCGGAGCCAGACCGTTCGTGTGCAAAGTCTGCGGCAAAGGCTTTCGCCAGGCCAGCACGCTCTGCAGGCACAAAATTATCCACACCCAGGAAAAGCCACATAAATGCAACCAGTGCGGCAAAGCGTTCAACCGCAGCTCCACGCTCAACACGCATATCCGCATCCACGCGGGCTACAAGCCCTTCGTCTGCGAATTTTGCGGCAAAGGCTTTCACCAAAAAGGGAACTACAAGAACCACAAGCTGACCCACAGCGGCGAGAAGCAGTACAAATGTACCATCTGCAACAAGGCCTTCCACCAGGTCTACAACCTAACCTTCCATATGCACACCCACAACGACAAGAAGCCTTTCACGTGCGCCACTTGCGGCAAAGGGTTTTGCAGAAACTTTGACTTAAAGAAACATGTGCGCAAACTCCACGACAGCGTGGGCCCTGCTGCCCCCTCCGCAAAGGACCTGACTAGGACAGTGCAGAGCTGAGAGCTACTGCCTTGCCCTTCCTTCCCTCCCTGTACCACCTGAAAACAGATCACACATATAAACTTATTTCTAAAATTAAAAGAAAAAAAAACTATAGCAGAGAGGCTAAAATCTATTTATCGAAACCAGCATATTTTTGGAAAGCTAAATGTTTCCTCGATGACTGGCAGCAAACTCGTGGCCCCCACCTTTGTATATTCAGGAAACTTATTTAAATCCAGTGCGCCGAAACGTATTTAATTCCAGGCCTCCGCTTCTCCTGGGGCAGCCAGTTTTAACCCCAGCCTGTCACCGTGAGCGCCCCAGAAGAGCGCGGCGCCCCTAGCCATCTTTATACAGCCATGTAAATCCTCCTGTACAAGCGAACACGGAATATATACATATATAACTCAATAAACAGAA</t>
  </si>
  <si>
    <t>&gt;ENSG00000153266_ENST00000475839</t>
  </si>
  <si>
    <t>CCTGTTCATTTGAATGCAAATGGGTGACCCGGGCCCGACTAGGTGCTTATTAAATTGCAGTTTTCCCCCCTGCCTTTTCCGGAATGCAGACTTAGAGGAGAGAGGCTGCGCCCTGGCCCAGCCTGGCTCGGCTCAGCTCCGCGCGCCATGGCAAGCTCGGCTTCCCTGGAGACCATGGTGCCCCCGGCCTGCCCGCGCGCCGGAGCGTCGCCGGCCACTTCCAAGACACTGGCCTTTTCCATCGAGCGCATCATGGCCAAGACGTCGGAGCCCCGTGCGCCCTTTGAGCCCCGGCCTGGAGCGCTAGAGGCGGACGGCAGCCAGGGCAAGAAACTGCTCAACCTCTGCTCGCCGCTGCCCTGTATGATCCCCCTCCAGCCCCTAGGCTACGAGGTGCCGTCAAAGACACTGCTCAGTTACTCGGAGCTCTGGAAAAGCAGCCTCCGGGCGGGCGGCGGCGGAGGCGGCGGCGGCGGTGGCGGCGGCGGCGGCGGGGGGGCCCCAGTGTGCGGCGCCAGCGGCTTGTGCAAAACCAACTGTGGCGTGTGCTGCAAGGCCGAGCTGGGCCTGGCGCCGTCCGCGCTGCCCGCGGGCAGGGTCATCAAGCCGCAGGTCATCAACCAGGCTGTGGGGCTGCCGGCCAGCGGCTCGCTCTACTACTTCAACTACCTGGACTCGACCGCGTACCCGCCGTCTGAGCTCCTCAGCGGCCACCTCTTCCCGTCTGGCCTCCTCAATGCGCAGGCCCCCGCCGCCCTGGCTGCTCACCCCAAGCTCTTTCTGCTGGAGAACGCCAAGCTGGCCGGCCTGGCTGCGGACAAGTTCCCCCACCCGGCTCCCTATCCCCATAAGGAGCGCTTGCCGGCGCCGCTGGAGCAGGTACTGAAGGAAAACTCGGCCCTGACTGCCGAGCGCGGAGGCGTCAAGGGCCACAGCAAGCTGCCAGGAGGCTCCGCAGATGGCAAGCCCAAAAACTTCACCTGCGAGGTGTGCGGCAAGGTGTTTAACGCTCACTATAATCTCACCCGCCACATGCCGGTCCACACCGGAGCCAGACCGTTCGTGTGCAAAGTCTGCGGCAAAGGCTTTCGCCAGGCCAGCACGCTCTGCAGGCACAAAATTATCCACACCCAGGAAAAGCCACATAAATGCAACCAGTGCGGCAAAGCGTTCAACCGCAGCTCCACGCTCAACACGCATATCCGCATCCACGCGGGCTACAAGCCCTTCGTCTGCGAATTTTGCGGCAAAGGCTTTCACCAAAAAGGGAACTACAAGAACCACAAGCTGACCCACAGCGGCGAGAAGCAGTACAAATGTACCATCTGCAACAAGGCCTTCCACCAGGTCTACAACCTAACCTTCCATATGCACACCCACAACGACAAGAAGCCTTTCACGTGCGCCACTTGCGGCAAAGGGTTTTGCAGAAACTTTGACTTAAAGAAACATGTGCGCAAACTCCACGACAGCGTGGGCCCTGCTGCCCCCTCCGCAAAGGACCTGACTAGGACAGTGCAGAGCTGAGAGCTACTGCCTTGCCCTTCCTTCCCTCCCTGTACCACCTGAAAACAGATCACACATATAAACTTATTTCTAAAATTAAAAGAAAAAAAAACTATAGCAGAGAGGCTAAAATCTATTTATCGAAACCAGCATATTTTTGGAAAGCTAAATGTTTCCTCGATGACTGGCAGCAAACTCGTGGCCCCCACCTTTGTATATTCAGGAAACTTATTTAAATCCAGTGCGCCGAAACGTATTTAATTCCAGGCCTCCGCTTCTCCTGGGGCAGCCAGTTTTAACCCCAGCCTGTCACCGTGAGCGCCCCAGAAGAGCGCGGCGCCCCTAGCCATCTTTATACAGCCATGTAAATCCTCCTGTACAAGCGAACACGGAATATATACATATATAACTC</t>
  </si>
  <si>
    <t>&gt;ENSG00000183733_ENST00000332372</t>
  </si>
  <si>
    <t>CTGCCATGGACCCCGCGCCCGGCGTCCTAGATCCCCGCGCCGCGCCGCCCGCGCTCCTGGGCACCCCGCAAGCCGAGGTGCTGGAGGACGTGTTGCGGGAGCAGTTCGGGCCGCTGCCCCAGCTGGCCGCTGTCTGCCGGCTCAAGCGGCTGCCCTCGGGCGGCTACTCGTCCACTGAAAACCTCCAGTTGGTGCTGGAGCGGCGGCGTGTGGCCAACGCCAAGGAGCGTGAGCGGATAAAAAATCTCAACCGTGGTTTTGCCAGATTGAAGGCACTTGTGCCATTTCTTCCCCAAAGCAGGAAGCCCAGCAAAGTTGATATCCTTAAAGGTGCGACTGAATATATACAGGTTCTCAGTGATCTTTTGGAAGGAGCCAAAGACTCAAAGAAACAAGACCCAGATGAGCAGAGCTATAGTAACAACAGTTCTGAATCACATACATCCTCGGCAAGACAGCTGTCAAGAAACATCACCCAACATATCAGCTGTGCTTTCGGCTTGAAGAATGAAGAGGAAGGGCCTTGGGCAGATGGTGGCAGTGGTGAGCCAGCACACGCTTGTCGCCACAGTGTGATGTCTACGACTGAAATTATCTCCCCAACCAGAAGTCTGGATAGATTCCCAGAAGTAGAACTGCTGAGTCACAGACTTCCACAAGTATGAAAAATGAAAAGGCCCAGGGTTACCTTCTAGAGACAAATAAATGCAGTCTTGAAAGTT</t>
  </si>
  <si>
    <t>&gt;ENSG00000151702_ENST00000608303</t>
  </si>
  <si>
    <t>ACAGTCTCTCCATCTGCATCCCCACTTCATCACCATCCCACCGTCTCTCCCTCGCTCCACTCGCGGGTAACCGAGGCTTCTCCCTCCCAGGCTGGTTCTTGGGCGTTCCCGACCCTTAGCTACCCACGATGTTTCAGACAGTCCCCGACACGTCGTCTTACATCAAGGAGGCTCTGTCGGTGGTGAGCGACGACCAGTCCCTCTTTGACTCAGCGTACGGAGCGGCAGCCCATCTCCCCAAGGCCGACATGACTGCCTCGGGGAGTCCTGACTACGGGCAGCCCCACAAGATCAACCCCCTCCCACCACAGCAGGAGTGGATCAATCAGCCAGTGAGGGTCAACGTCAAGCGGGAGTATGACCACATGAATGGATCCAGGTTCACTGCTGGCCTATAATACAACCTCCCACACCGACCAATCCTCACGATTGAGTGTCAAAGAAGACCCTTCTTATGACTCAGTCAGAAGAGGAGCTTGGGGCAATAACATGAATTCTGGCCTCAACAAAAGTCCTCCCCTTGGAGGGGCACAAACGATCAGTAAGAATACAGAGCAACGGCCCCAGCCAGATCCGTATCAGATCCTGGGCCCGACCAGCAGTCGCCTAGCCAACCCTGGAAGCGGGCAGATCCAGCTGTGGCAATTCCTCCTGGAGCTGCTCTCCGACAGCGCCAACGCCAGCTGTATCACCTGGGAGGGGACCAACGGGGAGTTCAAAATGACGGACCCCGATGAGGTGGCCAGGCGCTGGGGCGAGCGGAAAAGCAAGCCCAACATGAATTACGACAAGCTGAGCCGGGCCCTCCGTTATTACTATGATAAAAACATTATGACCAAAGTGCACGGCAAAAGATATGCTTACAAATTTGACTTCCACGGCATTGCCCAGGCTCTGCAGCCACATCCGACCGAGTCGTCCATGTACAAGTACCCTTCTGACATCTCCTACATGCCTTCCTACCATGCCCACCAGCAGAAGGTGAACTTTGTCCCTCCCCATCCATCCTCCATGCCTGTCACTTCCTCCAGCTTCTTTGGAGCCGCATCACAATACTGGACCTCCCCCACGGGGGGAATCTACCCCAACCCCAACGTCCCCCGCCATCCTAACACCCACGTGCCTTCACACTTAGGCAGCTACTACTAGAAGCTTACTCATCAGTGGCCTTCTAGCTGAAGCCCATCCTGCACACTTACTGGATGCTTTGGACTCAACAGGACATATGTGGCCTTGAAGGGAAGACAAAACTGGATGTTCTTTCTTGTTGGATAGAACCTTTGTATTTGTTCTTTAAAAACATTTTTTTTAATGTTGGTAACTTTTGCTTCCTCTACCTGAACAAAGAGATGAATAATTCCATGGGCCAGTATGCCAGTTTGAATTCTCAGTCTCCTAGCATCTTGTGAGTTGCATATTAAGATTACTGGAATGGTTAAGTCATGGTTCTGAGAAAGAAGCTGTACGTTTTCTTTATGTTTTTATGACCAAAGCAGTTTCTTGTCAATACACGGGGTTCAGTATGACACAGAATCATGGACTTAACCCGTCATGTTCTGGTTTGAGATTTAGTGACAAATAGAGGTGGGAAGCTTATAATCTAATTTTAGGAGGACCAAATTCAGTGGATGGCAACTGGAACATTGATTGTAAGGCCAGTGAAGTTTTCACCCAACTGGAATTTGATGGAAAGAAGGTTTGTGTGTTTAAGACGCCAAGGGCATTGCAGAATCCCTCTCAGTGGACAGTATGCACTCAGCTGACCACTCTCTCTAGAAATAGTCAAGATATGAACTAAGAAATTTTAATGCAAATACATACATTCCTGAAAGACGGGGAATTAAATTACTAATTTTTTTTTTTTTTTAAATGATGACAGTGGTCCCAGAACTTGGAAAAGTTGTAGGGATTTCTAAACTCAAGCAGATTCGCAAGTGCTGTGCGCTTGTCAGACCATCAGACCAGGGCCAACCAATCAGAAGGCAACTTACTGTATAAATTATGCAGAGTTATTTTCCTATATCTCACAGTATTAAAAATAAATAATTAAAAATTAAGAATAAATAAACGAGTTGACCTCGGTCACAAAAGCAGTTTTACTATCGAATCAATCGCTGTTATTTTTTTTAATGTAATTTGTACATCTTTTTTCAATCTGTACATTTGGGCTGTCTGTATGTTTTTATAGCTGGTTTTTAAAAAGCATAATATGCCTATAGCTGAAAAGGAAACAGGGCTGTTTAAGTCACTGACTTATGAGAAAGCAAAGCACTGGTACAGTTATTTAACAGGCATACACAAGCAGGGAAAAGATAATCCATTTAGATCTTTAATGCTTTGGAAATGCGTGTAACAGTACTGCAATAATCACAGCTCTGGGAAAAACAACGAAACTTTCCCTTGTGGAGAGGAGGGATTTTCCTGCTCTATATAAGCAACATATTTTTAGACATTAAAATATATATAATTTTGCAGGTAATTGTTGACTTTTTTAACTATATTAAGTGTTAAGCTGACAACTGTCAAAGAAGACCATGTTGTAAAATAATTTGACTAAATAAATGGTTCCTTCTCTCA</t>
  </si>
  <si>
    <t>&gt;ENSG00000151702_ENST00000344954</t>
  </si>
  <si>
    <t>ACAGTCTCTCCATCTGCATCCCCACTTCATCACCATCCCACCGTCTCTCCCTCGCTCCACTCGCGGGTAACCGAGGCTTCTCCCTCCCAGGCTGGTTCTTGGGCGTTCCCGACCCTTAGCTACCCACGATGTTTCAGACAGTCCCCGACACGTCGTCTTACATCAAGGAGGCTCTGTCGGTGGTGAGCGACGACCAGTCCCTCTTTGACTCAGCGTACGGAGCGGCAGCCCATCTCCCCAAGGCCGACATGACTGCCTCGGGGAGTCCTGACTACGGGCAGCCCCACAAGATCAACCCCCTCCCACCACAGCAGGAGTGGATCAATCAGCCAGTGAGGGTCAACGTCAAGCGGGAGTATGACCACATGAATGGATCCAGGTTCACTGCTGGCCTATAATACAACCTCCCACACCGACCAATCCTCACGATTGAGTGTCAAAGAAGACCCTTCTTATGACTCAGTCAGAAGAGGAGCTTGGGGCAATAACATGAATTCTGGCCTCAACAAAAGTCCTCCCCTTGGAGGGGCACAAACGATCAGTAAGAATACAGAGCAACGGCCCCAGCCAGATCCGTATCAGATCCTGGGCCCGACCAGCAGTCGCCTAGCCAACCCTGGAAGCGGGCAGATCCAGCTGTGGCAATTCCTCCTGGAGCTGCTCTCCGACAGCGCCAACGCCAGCTGTATCACCTGGGAGGGGACCAACGGGGAGTTCAAAATGACGGACCCCGATGAGGTGGCCAGGCGCTGGGGCGAGCGGAAAAGCAAGCCCAACATGAATTACGACAAGCTGAGCCGGGCCCTCCGTTATTACTATGATAAAAACATTATGACCAAAGTGCACGGCAAAAGATATGCTTACAAATTTGACTTCCACGGCATTGCCCAGGCTCTGCAGCCACATCCGACCGAGTCGTCCATGTACAAGTACCCTTCTGACATCTCCTACATGCCTTCCTACCATGCCCACCAGCAGAAGGTGAACTTTGTCCCTCCCCATCCATCCTCCATGCCTGTCACTTCCTCCAGCTTCTTTGGAGCCGCATCACAATACTGGACCTCCCCCACGGGGGGAATCTACCCCAACCCCAACGTCCCCCGCCATCCTAACACCCACGTGCCTTCACACTTAGGCAGCTACTACTAGAAGCTTACTCATCAGTGGCCTTCTAGCTGAAGCCCATCCTGCACACTTACTGGATGCTTTGGACTCAACAGGACATATGTGGCCTTGAAGGGAAGACAAAACTGGATGTTCTTTCTTGTTGGATAGAACCTTTGTATTTGTTCTTTAAAAACATTTTTTTTAATGTTGGTAACTTTTGCTTCCTCTACCTGAACAAAGAGATGAATAATTCCATGGGCCAGTATGCCAGTTTGAATTCTCAGTCTCCTAGCATCTTGTGAGTTGCATATTAAGATTACTGGAATGGTTAAGTCATGGTTCTGAGAAAGAAGCTGTACGTTTTCTTTATGTTTTTATGACCAAAGCAGTTTCTTGTCAATACACGGGGTTCAGTATGACACAGAATCATGGACTTAACCCGTCATGTTCTGGTTTGAGATTTAGTGACAAATAGAGGTGGGAAGCTTATAATCTAATTTTAGGAGGACCAAATTCAGTGGATGGCAACTGGAACATTGATTGTAAGGCCAGTGAAGTTTTCACCCAACTGGAATTTGATGGAAAGAAGGTTTGTGTGTTTAAGACGCCAAGGGCATTGCAGAATCCCTCTCAGTGGACAGTATGCACTCAGCTGACCACTCTCTCTAGAAATAGTCAAGATATGAACTAAGAAATTTTAATGCAAATACATACATTCCTGAAAGACGGGGAATTAAATTACTAATTTTTTTTTTTTTTTAAATGATGACAGTGGTCCCAGAACTTGGAAAAGTTGTAGGGATTTCTAAACTCAAGCAGATTCGCAAGTGCTGTGCGCTTGTCAGACCATCAGACCAGGGCCAACCAATCAGAAGGCAACTTACTGTATAAATTATGCAGAGTTATTTTCCTATATCTCACAGTATTAAAAATAAATAATTAAAAATTAAGAATAAATAAACGAGTTGACCTCGGTCACAAAAGCAGTTTTACTATCGAATCAATCGCTGTTATTTTTTTTAATGTAATTTGTACATCTTTTTTCAATCTGTACATTTGGGCTGTCTGTATGTTTTTATAGCTGGTTTTTAAAAAGCATAATATGCCTATAGCTGAAAAGGAAACAGGGCTGTTTAAGTCACTGACTTATGAGAAAGCAAAGCACTGGTACAGTTATTTAACAGGCATACACAAGCAGGGAAAAGATAATCCATTTAGATCTTTAATGCTTTGGAAATGCGTGTAACAGTACTGCAATAATCACAGCTCTGGGAAAAACAACGAAACTTTCCCTTGTGGAGAGGAGGGATTTTCCTGCTCTATATAAGCAACATATTTTTAGACATTAAAATATATATAATTTTGCAGGTAATTGTTGACTTTTTTAACTATATTAAGTGTTAAGCTGACAACTGTCAAAGAAGACCATGTTGTAAAATAATTTGACTAAATAAATGGTTCCTTCTCTCAGTGCTGAGGACAGTTTTCTTATTTACCGCCCCCGTTAGGTCAAAGGGTTTTCCCTGGGGAACTTTCCTATTTACTTCTTGCACTATCAAGAATTTTTCGAATGTACCTACTGCAGTACAGCAGAAGGTAAAAAATCAGTGTGGTTTTTCATTGTTGTTGATGATGTTTGTAGTGTTTTTGTGTGTGTTATTTAAATCTTCCTCCAGCCTAAAAGGGTTTTATAAAACAGCAGCTAAGGCCATGGATAAACCTGTATGTAAGGACTGGAGCAAAGCGAGCTGGTCTATCCAGACTGGTCTGTGAGATTTAACTCTGCAGCCTCCCCTGGGCACTTCAGACCCAGACGGCCACCTTCTGCCACTCCAGCAAAGAATAAGCGCCCTGCTTCCTTCAGGTCTCAGACCAGGACTTTATGGCTCATGCAGATTTTTAAGGTCATTTTTCTTCCCAAGGAAGAAACTTGCCTCCAGTTCCTTCACTGTTAGGTAGCTTATTTTCATTTTCTCTATTTTACAATGAAAAGAGTGAGACCTGGGAAGTCCTTGATTTGCAAGGAATTAGACTCACAGCATTGGTAACCCTAGAACCTTCTTAGGGTAACACTAAGTACCTTCTAGACAACATGTCTACCTAAATGAAATGGGATGTGTTTCGGAACATTTGTCTCCAGTTTTTTTTTAATCTTGCACCCTGCCATTTAAAAAGATGTGTAAAGCACATATTCTCAACATATGCACATTGATTTATAAATCATATATACAAACTGTTACATTATTCTTCATATTAGAAAACAAATACAAAATAGAACATTTTAAATGGTGATATAAAAATAAATTGAAACTGAAATTCT</t>
  </si>
  <si>
    <t>&gt;ENSG00000151702_ENST00000527767</t>
  </si>
  <si>
    <t>CTCACCCCGGGAAAAGTCTGGGTCTGCTCTGCGCTGTTGCGTGCTGCGCTCCTGGGACCTGCTGACTGTCCTAGAGGGAACGTCCCGCGGTAGTGTCAGTTCCCTGGGGACCAGGAAGGGCGACTCTTGCCTGGGAGTCAGTGCTTGGGCCGTCGGGTCCGGGAGGCTCTGTCGGTGGTGAGCGACGACCAGTCCCTCTTTGACTCAGCGTACGGAGCGGCAGCCCATCTCCCCAAGGCCGACATGACTGCCTCGGGGAGTCCTGACTACGGGCAGCCCCACAAGATCAACCCCCTCCCACCACAGCAGGAGTGGATCAATCAGCCAGTGAGGGTCAACGTCAAGCGGGAGTATGACCACATGAATGGATCCAGGGAGTCTCCGGTGGACTGCAGCGTTAGCAAATGCAGCAAGCTGGTGGGCGGAGGCGAGTCCAACCCCATGAACTACAACAGCTATATGGACGAGAAGAATGGCCCCCCTCCTCCCAACATGACCACCAACGAGAGGAGAGTCATCGTCCCCGCAGACCCCACACTGTGGACACAGGAGCATGTGAGG</t>
  </si>
  <si>
    <t>&gt;ENSG00000151702_ENST00000281428</t>
  </si>
  <si>
    <t>AGAGAAGAGAGAGGAGAGCTCGAGGCGAGAGAGAGAGAGAGAGAGAGAGAGAGAGAGAGAGAGAGAGAGAGAGAGAGATAGGACTTCCTCCCCGATTCGCAAAGTGAAGTCACTTCCCAAAATTAGCTGAAAAAAAAGTTTCATCCGGTTAACTGTCTCTTTCGCTCCGCTACAACAACAAACGTGCACAGGGGAGTGAGGGCAGGGCGCTCGCAGGGGGCACGCAGGGAGGGCCCAGGGCGCCAGGGAGGCCGCGCCGGGCTAATCCGAAGGGGCTGCGAGGTCAGGCTGTAACCGGGTCAATGTGTGGAATATTGGGGGGCTCGGCTGCAGACTTGGCCAAATGGACGGGACTATTAAGGAGGCTCTGTCGGTGGTGAGCGACGACCAGTCCCTCTTTGACTCAGCGTACGGAGCGGCAGCCCATCTCCCCAAGGCCGACATGACTGCCTCGGGGAGTCCTGACTACGGGCAGCCCCACAAGATCAACCCCCTCCCACCACAGCAGGAGTGGATCAATCAGCCAGTGAGGGTCAACGTCAAGCGGGAGTATGACCACATGAATGGATCCAGGCGCCAGCTGCCTCATTAAAGAGCAGCCTTTTATGCTGGGCTTCACCTGTACCCACCCTGAGCGGCAGCCGTGGAGCCCCATGGCCGCACGCAGGGCTTGCGCTGGCTGGAGGAGGCACGGTGCTTGGGAGCTGCAAGAATGGAGGGAGGACTGGCAGGCGAGCGGGCGAGGGAGTCTCCGGTGGACTGCAGCGTTAGCAAATGCAGCAAGCTGGTGGGCGGAGGCGAGTCCAACCCCATGAACTACAACAGCTATATGGACGAGAAGAATGGCCCCCCTCCTCCCAACATGACCACCAACGAGAGGAGAGTCATCGTCCCCGCAGACCCCACACTGTGGACACAGGAGCATGTGAGGCAATGGCTGGAGTGGGCCATAAAGGAGTACAGCTTGATGGAGATCGACACATCCTTTTTCCAGAACATGGATGGCAAGGAACTGTGTAAAATGAACAAGGAGGACTTCCTCCGCGCCACCACCCTCTACAACACGGAAGTGCTGTTGTCACACCTCAGTTACCTCAGGGAAAGTTCACTGCTGGCCTATAATACAACCTCCCACACCGACCAATCCTCACGATTGAGTGTCAAAGAAGACCCTTCTTATGACTCAGTCAGAAGAGGAGCTTGGGGCAATAACATGAATTCTGGCCTCAACAAAAGTCCTCCCCTTGGAGGGGCACAAACGATCAGTAAGAATACAGAGCAACGGCCCCAGCCAGATCCGTATCAGATCCTGGGCCCGACCAGCAGTCGCCTAGCCAACCCTGGAAGCGGGCAGATCCAGCTGTGGCAATTCCTCCTGGAGCTGCTCTCCGACAGCGCCAACGCCAGCTGTATCACCTGGGAGGGGACCAACGGGGAGTTCAAAATGACGGACCCCGATGAGGTGGCCAGGCGCTGGGGCGAGCGGAAAAGCAAGCCCAACATGAATTACGACAAGCTGAGCCGGGCCCTCCGTTATTACTATGATAAAAACATTATGACCAAAGTGCACGGCAAAAGATATGCTTACAAATTTGACTTCCACGGCATTGCCCAGGCTCTGCAGCCACATCCGACCGAGTCGTCCATGTACAAGTACCCTTCTGACATCTCCTACATGCCTTCCTACCATGCCCACCAGCAGAAGGTGAACTTTGTCCCTCCCCATCCATCCTCCATGCCTGTCACTTCCTCCAGCTTCTTTGGAGCCGCATCACAATACTGGACCTCCCCCACGGGGGGAATCTACCCCAACCCCAACGTCCCCCGCCATCCTAACACCCACGTGCCTTCACACTTAGGCAGCTACTACTAGAAGCTTACTCATCAGTGGCCTTCTAGCTGAAGCCCATCCTGCACACTTACTGGATGCTTTGGACTCAACAGGACATATGTGGCCTTGAAGGGAAGACAAAACTGGATGTTCTTTCTTGTTGGATAGAACCTTTGTATTTGTTCTTTAAAAACATTTTTTTTAATGTTGGTAACTTTTGCTTCCTCTACCTGAACAAAGAGATGAATAATTCCATGGGCCAGTATGCCAGTTTGAATTCTCAGTCTCCTAGCATCTTGTGAGTTGCATATTAAGATTACTGGAATGGTTAAGTCATGGTTCTGAGAAAGAAGCTGTACGTTTTCTTTATGTTTTTATGACCAAAGCAGTTTCTTGTCAATACACGGGGTTCAGTATGACACAGAATCATGGACTTAACCCGTCATGTTCTGGTTTGAGATTTAGTGACAAATAGAGGTGGGAAGCTTATAATCTAATTTTAGGAGGACCAAATTCAGTGGATGGCAACTGGAACATTGATTGTAAGGCCAGTGAAGTTTTCACCCAACTGGAATTTGATGGAAAGAAGGTTTGTGTGTTTAAGACGCCAAGGGCATTGCAGAATCCCTCTCAGTGGACAGTATGCACTCAGCTGACCACTCTCTCTAGAAATAGTCAAGATATGAACTAAGAAATTTTAATGCAAATACATACATTCCTGAAAGACGGGGAATTAAATTACTAATTTTTTTTTTTTTTTAAATGATGACAGTGGTCCCAGAACTTGGAAAAGTTGTAGGGATTTCTAAACTCAAGCAGATTCGCAAGTGCTGTGCGCTTGTCAGACCATCAGACCAGGGCCAACCAATCAGAAGGCAACTTACTGTATAAATTATGCAGAGTTATTTTCCTATATCTCACAGTATTAAAAATAAATAATTAAAAATTAAGAATAAATAAACGAGTTGACCTCGGTCACAAAAGCAGTTTTACTATCGAATCAATCGCTGTTATTTTTTTTAATGTAATTTGTACATCTTTTTTCAATCTGTACATTTGGGCTGTCTGTATGTTTTTATAGCTGGTTTTTAAAAAGCATAATATGCCTATAGCTGAAAAGGAAACAGGGCTGTTTAAGTCACTGACTTATGAGAAAGCAAAGCACTGGTACAGTTATTTAACAGGCATACACAAGCAGGGAAAAGATAATCCATTTAGATCTTTAATGCTTTGGAAATGCGTGTAACAGTACTGCAATAATCACAGCTCTGGGAAAAACAACGAAACTTTCCCTTGTGGAGAGGAGGGATTTTCCTGCTCTATATAAGCAACATATTTTTAGACATTAAAATATATATAATTTTGCAGGTAATTGTTGACTTTTTTAACTATATTAAGTGTTAAGCTGACAACTGTCAAAGAAGACCATGTTGTAAAATAATTTGACTAAATAAATGGTTCCTTCTCTCAGTGCTGAGGACAGTTTTCTTATTTACCGCCCCCGTTAGGTCAAAGGGTTTTCCCTGGGGAACTTTCCTATTTACTTCTTGCACTATCAAGAATTTTTCGAATGTACCTACTGCAGTACAGCAGAAGGTAAAAAATCAGTGTGGTTTTTCATTGTTGTTGATGATGTTTGTAGTGTTTTTGTGTGTGTTATTTAAATCTTCCTCCAGCCTAAAAGGGTTTTATAAAACAGCAGCTAAGGCCATGGATAAACCTGTATGTAAGGACTGGAGCAAAGCGAGCTGGTCTATCCAGACTGGTCTGTGAGATTTAACTCTGCAGCCTCCCCTGGGCACTTCAGACCCAGACGGCCACCTTCTGCCACTCCAGCAAAGAATAAGCGCCCTGCTTCCTTCAGGTCTCAGACCAGGACTTTATGGCTCATGCAGATTTTTAAGGTCATTTTTCTTCCCAAGGAAGAAACTTGCCTCCAGTTCCTTCACTGTTAGGTAGCTTATTTTCATTTTCTCTATTTTACAATGAAAAGAGTGAGACCTGGGAAGTCCTTGATTTGCAAGGAATTAGACTCACAGCATTGGTAACCCTAGAACCTTCTTAGGGTAACACTAAGTACCTTCTAGACAACATGTCTACCTAAATGAAATGGGATGTGTTTCGGAACATTTGTCTCCAGTTTTTTTTTAATCTTGCACCCTGCCATTTAAAAAGATGTGTAAAGCACATATTCTCAACATATGCACATTGATTTATAAATCATATATACAAACTGTTACATTATTCTTCATATTAGAAAACAAATACAAAATAGAACATTTTAAATGGTGATATAAAAATAAATTGAAACTGAAATTCT</t>
  </si>
  <si>
    <t>&gt;ENSG00000151702_ENST00000527786</t>
  </si>
  <si>
    <t>CTCTTTCGCTCCGCTACAACAACAAACGTGCACAGGGGAGTGAGGGCAGGGCGCTCGCAGGGGGCACGCAGGGAGGGCCCAGGGCGCCAGGGAGGCCGCGCCGGGCTAATCCGAAGGGGCTGCGAGGTCAGGCTGTAACCGGGTCAATGTGTGGAATATTGGGGGGCTCGGCTGCAGACTTGGCCAAATGGACGGGACTATTAAGGAGGCTCTGTCGGTGGTGAGCGACGACCAGTCCCTCTTTGACTCAGCGTACGGAGCGGCAGCCCATCTCCCCAAGGCCGACATGACTGCCTCGGGGAGTCCTGACTACGGGCAGCCCCACAAGATCAACCCCCTCCCACCACAGCAGGAGTGGATCAATCAGCCAGTGAGGGTCAACGTCAAGCGGGAGTATGACCACATGAATGGATCCAGGGAGTCTCCGGTGGACTGCAGCGTTAGCAAATGCAGCAAGCTGGTGGGCGGAGGCGAGTCCAACCCCATGAACTACAACAGCTATATGGACGAGAAGAATGGCCCCCCTCCTCCCAACATGACCACCAACGAGAGGAGAGTCATCGTCCCCGCAGACCCCACACTGTGGACACAGGAGCATGTGAGGCAATGGCTGGAGTGGGCCATAAAGGAGTACAGCTTGATGGAGATCGACACATCCTTTTTCCAGAACATGGATGGCAAGGAACTGTGTAAAATGAACAAGGAGGACTTCCTCCGCGCCACCACCCTCTACAACACGGAAGTGCTGTTGTCACACCTCAGTTACCTCAGGGAAAGTTCACTGCTGGCCTATAATACAACCTCCCACACCGACCAATCCTCACGATTGAGTGTCAAAGAAGACCCTTCTTATGACTCAGTCAGAAGAGGAGCTTGGGGCAATAACATGAATTCTGGCCTCAACAAAAGTCCTCCCCTTGGAGGGGCACAAACGATCAGTAAGAATACAGAGCAACGGCCCCAGCCAGATCCGTATCAGATCCTGGGCCCGACCAGCAGTCGCCTAGCCAACCCTGGAAGCGGGCAGATCCAGCTGTGGCAATTCCTCCTGGAGCTGCTCTCCGACAGCGCCAACGCCAGCTGTATCACCTGGGAGGGGACCAACGGGGAGTTCAAAATGACGGACCCCGATGAGGTGGCCAGGCGCTGGGGCGAGCGGAAAAGCAAGCCCAACATGAATTACGACAAGCTGAGCCGGGCCCTCCGTTATTACTATGATAAAAACATTATGACCAAAGTGCACGGCAAAAGATATGCTTACAAATTTGACTTCCACGGCATTGCCCAGGCTCTGCAGCCACATCCGACCGAGTCGTCCATGTACAAGTACCCTTCTGACATCTCCTACATGCCTTCCTACCATGCCCACCAGCAGAAGGTGAACTTTGTCCCTCCCCATCCATCCTCCATGCCTGTCACTTCCTCCAGCTTCTTTGGAGCCGCATCACAATACTGGACCTCCCCCACGGGGGGAATCTACCCCAACCCCAACGTCCCCCGCCATCCTAACACCCACGTGCCTTCACACTTAGGCAGCTACTACTAGAAGCTTACTCATCAGTGGCCTTCTAGCTGAAGCCCATCCTGCACACTTACTGGATGCTTTGGACTCAACAGGACATATGTGGCCTTGAAGGGAAGACAAAACTGGATGTTCTTTCTTGTTGGATAGAACCTTTGTATTTGTTCTTTAAAAACATTTTTTTTAATGTTGGTAACTTTTGCTTCCTCTACCTGAACAAAGAGATGAATAATTCCATGGGCCAGTATGCCAGTTTGAATTCTCAGTCTCCTAGCATCTTGTGAGTTGCATATTAAGATTACTGGAATGGTTAAGTCATGGTTCTGAGAAAGAAGCTGTACGTTTTCTTTATGTTTTTATGACCAAAGCAGTTTCTTGTCAATACACGGGGTTCAGTATGACACAGAATCATGGACTTAACCCGTCATGTTCTGGTTTGAGATTTAGTGACAAATAGAGGTGGGAAGCTTATAATCTAATTTTAGGAGGACCAAATTCAGTGGATGGCAACTGGAACATTGATTGTAAGGCCAGTGAAGTTTTCACCCAACTGGAATTTGATGGAAAGAAGGTTTGTGTGTTTAAGACGCCAAGGGCATTGCAGAATCCCTCTCAGTGGACAGTATGCACTCAGCTGACCACTCTCTCTAGAAATAGTCAAGATATGAACTAAGAAATTTTAATGCAAATACATACATTCCTGAAAGACGGGGAATTAAATTACTAATTTTTTTTTTTTTTTAAATGATGACAGTGGTCCCAGAACTTGGAAAAGTTGTAGGGATTTCTAAACTCAAGCAGATTCGCAAGTGCTGTGCGCTTGTCAGACCATCAGACCAGGGCCAACCAATCAGAAGGCAACTTACTGTATAAATTATGCAGAGTTATTTTCCTATATCTCACAGTATTAAAAATAAATAATTAAAAATTAAGAATAAATAAACGAGTTGACCTCGGTCACAAAAGCAGTTTTACTATCGAATCAATCGCTGTTATTTTTTTTAATGTAATTTGTACATCTTTTTTCAATCTGTACATTTGGGCTGTCTGTATGTTTTTATAGCTGGTTTTTAAAAAGCATAATATGCCTATAGCTGAAAAGGAAACAGGGCTGTTTAAGTCACTGACTTATGAGAAAGCAAAGCACTGGTACAGTTATTTAACAGGCATACACAAGCAGGGAAAAGATAATCCATTTAGATCTTTAATGCTTTGGAAATGCGTGTAACAGTACTGCAATAATCACAGCTCTGGGAAAAACAACGAAACTTTCCCTTGTGGAGAGGAGGGATTTTCCTGCTCTATATAAGCAACATATTTTTAGACATTAAAATATATATAATTTTGCAGGTAATTGTTGACTTTTTTAACTATATTAAGTGTTAAGCTGACAACTGTCAAAGAAGACCATGTTGTAAAATAATTTGACTAAATAAATGGTTCCTTCTCTCAGTGCTGAGGACAGTTTTCTTATTTACCGCCCCCGTTAGGTCAAAGGGTTTTCCCTGGGGAACTTTCCTATTTACTTCTTGCACTATCAAGAATTTTTCGAATGTACCTACTGCAGTACAGCAGAAGGTAAAAAATCAGTGTGGTTTTTCATTGTTGTTGATGATGTTTGTAGTGTTTTTGTGTGTGTTATTTAAATCTTCCTCCAGCCTAAAAGGGTTTTATAAAACAGCAGCTAAGGCCATGGATAAACCTGTATGTAAGGACTGGAGCAAAGCGAGCTGGTCTATCCAGACTGGTCTGTGAGATTTAACTCTGCAGCCTCCCCTGGGCACTTCAGACCCAGACGGCCACCTTCTGCCACTCCAGCAAAGAATAAGCGCCCTGCTTCCTTCAGGTCTCAGACCAGGACTTTATGGCTCATGCAGATTTTTAAGGTCATTTTTCTTCCCAAGGAAGAAACTTGCCTCCAGTTCCTTCACTGTTAGGTAGCTTATTTTCATTTTCTCTATTTTACAATGAAAAGAGTGAGACCTGGGAAGTCCTTGATTTGCAAGGAATTAGACTCACAGCATTGGTAACCCTAGAACCTTCTTAGGGTAACACTAAGTACCTTCTAGACAACATGTCTACCTAAATGAAATGGGATGTGTTTCGGAACATTTGTCTCCAGTTTTTTTTTAATCTTGCACCCTGCCATTTAAAAAGATGTGTAAAGCACATATTCTCAACATATGCACATTGATTTATAAATCATATATACAAACTGTTACATTATTCTTCATATTAGAAAACAAATACAAAATAGAACATTTTAAATGGTGATATAAAAATAAATTGAAACTGAAATTCTA</t>
  </si>
  <si>
    <t>&gt;ENSG00000151702_ENST00000429175</t>
  </si>
  <si>
    <t>CAACAACAAACGTGCACAGGGGAGTGAGGGCAGGGCGCTCGCAGGGGGCACGCAGGGAGGGCCCAGGGCGCCAGGGAGGCCGCGCCGGGCTAATCCGAAGGGGCTGCGAGGTCAGGCTGTAACCGGGTCAATGTGTGGAATATTGGGGGGCTCGGCTGCAGACTTGGCCAAATGGACGGGACTATTAAGGAGGCTCTGTCGGTGGTGAGCGACGACCAGTCCCTCTTTGACTCAGCGTACGGAGCGGCAGCCCATCTCCCCAAGGCCGACATGACTGCCTCGGGGAGTCCTGACTACGGGCAGCCCCACAAGATCAACCCCCTCCCACCACAGCAGGAGTGGATCAATCAGCCAGTGAGGGTCAACGTCAAGCGGGAGTATGACCACATGAATGGATCCAGGCGCCAGCTGCCTCATTAAAGAGCAGCCTTTTATGCTGGGCTTCACCTGTACCCACCCTGAGCGGCAGCCGTGGAGCCCCATGGCCGCACGCAGGGCTTGCGCTGGCTGGAGGAGGCACGGTGCTTGGGAGCTGCAAGAATGGAGGGAGGACTGGCAGGCGAGCGGGCGAGGGAGTCTCCGGTGGACTGCAGCGTTAGCAAATGCAGCAAGCTGGTGGGCGGAGGCGAGTCCAACCCCATGAACTACAACAGCTATATGGACGAGAAGAATGGCCCCCCTCCTCCCAACATGACCACCAACGAGAGGAGAGTCATCGTCCCCGCAGACCCCACACTGTGGACACAGGAGCATGTGAGGCAATGGCTGGAGTGGGCCATAAAGGAGTACAGCTTGATGGAGATCGACACATCCTTTTTCCAGAACATGGATGGCAAGGAACTGTGTAAAATGAACAAGGAGGACTTCCTCCGCGCCACCACCCTCTACAACACGGAAGTGCTGTTGTCACACCTCAGTTACCTCAGGGAAAGTTCACTGCTGGCCTATAATACAACCTCCCACACCGACCAATCCTCACGATTGAGTGTCAAAGAAGACCCTTCTTATGACTCAGTCAGAAGAGGAGCTTGGGGCAATAACATGAATTCTGGCCTCAACAAAAGTCCTCCCCTTGGAGGGGCACAAACGATCAGTAAGAATACAGAGCAACGGCCCCAGCCAGATCCGTATCAGATCCTGGGCCCGACCAGCAGTCGCCTAGCCAACCCTGGAAGCGGGCAGATCCAGCTGTGGCAATTCCTCCTGGAGCTGCTCTCCGACAGCGCCAACGCCAGCTGTATCACCTGGGAGGGGACCAACGGGGAGTTCAAAATGACGGACCCCGATGAGGTGGCCAGGCGCTGGGGCGAGCGGAAAAGCAAGCCCAACATGAATTACGACAAGCTGAGCCGGGCCCTCCGTTATTACTATGATAAAAACATTATGACCAAAGTGCACGGCAAAAGATATGCTTACAAATTTGACTTCCACGGCATTGCCCAGGCTCTGCAGCCACATCCGACCGAGTCGTCCATGTACAAGTACCCTTCTGACATCTCCTACATGCCTTCCTACCATGCCCACCAGCAGAAGGTGAACTTTGTCCCTCCCCATCCATCCTCCATGCCTGTCACTTCCTCCAGCTTCTTTGGAGCCGCATCACAATACTGGACCTCCCCCACGGGGGGAATCTACCCCAACCCCAACGTCCCCCGCCATCCTAACACCCACGTGCCTTCACACTTAGGCAGCTACTACTAGAAGCTTACTCATCAGTGGCCTTCTAGCTGAAGCCCATCCTGCACACTTACTGGATGCTTTGGACTCAACAGGACATATGTGGCCTTGAAGGGAAGACAAAACTGGATGTTCTTTCTTGTTGGATAGAACCTTTGTATTTGTTCTTTAAAAACATTTTTTTTAATGTTGGTAACTTTTGCTTCCTCTACCTGAACAAAGAGATGAATAATTCCATGGGCCAGTATGCCAGTTTGAATTCTCAGTCTCCTAGCATCTTGTGAGTTGCATATTAAGATTACTGGAATGGTTAAGTCATGGTTCTGAGAAAGAAGCTGTACGTTTTCTTTATGTTTTTATGACCAAAGCAGTTTCTTGTCAATACACGGGGTTCAGTATGACACAGAATCATGGACTTAACCCGTCATGTTCTGGTTTGAGATTTAGTGACAAATAGAGGTGGGAAGCTTATAATCTAATTTTAGGAGGACCAAATTCAGTGGATGGCAACTGGAACATTGATTGTAAGGCCAGTGAAGTTTTCACCCAACTGGAATTTGATGGAAAGAAGGTTTGTGTGTTTAAGACGCCAAGGGCATTGCAGAATCCCTCTCAGTGGACAGTATGCACTCAGCTGACCACTCTCTCTAGAAATAGTCAAGATATGAACTAAGAAATTTTAATGCAAATACATACATTCCTGAAAGACGGGGAATTAAATTACTAATTTTTTTTTTTTTTTAAATGATGACAGTGGTCCCAGAACTTGGAAAAGTTGTAGGGATTTCTAAACTCAAGCAGATTCGCAAGTGCTGTGCGCTTGTCAGACCATCAGACCAGGGCCAACCAATCAGAAGGCAACTTACTGTATAAATTATGCAGAGTTATTTTCCTATATCTCACAGTATTAAAAATAAATAATTAAAAATTAAGAATAAATAAACGAGTTGACCTCGGTCACAAAAGCAGTTTTACTATCGAATCAATCGCTGTTATTTTTTTTAATGTAATTTGTACATCTTTTTTCAATCTGTACATTTGGGCTGTCTGTATGTTTTTATAGCTGGTTTTTAAAAAGCATAATATGCCTATAGCTGAAAAGGAAACAGGGCTGTTTAAGTCACTGACTTATGAGAAAGCAAAGCACTGGTACAGTTATTTAACAGGCATACACAAGCAGGGAAAAGATAATCCATTTAGATCTTTAATGCTTTGGAAATGCGTGTAACAGTACTGCAATAATCACAGCTCTGGGAAAAACAACGAAACTTTCCCTTGTGGAGAGGAGGGATTTTCCTGCTCTATATAAGCAACATATTTTTAGACATTAAAATATATATAATTTTGCAGGTAATTGTTGACTTTTTTAACTATATTAAGTGTTAAGCTGACAACTGTCAAAGAAGACCATGTTGTAAAATAATTTGACTAAATAAATGGTTCCTTCTCTCAG</t>
  </si>
  <si>
    <t>&gt;ENSG00000151702_ENST00000534087</t>
  </si>
  <si>
    <t>AACAAACGTGCACAGGGGAGTGAGGGCAGGGCGCTCGCAGGGGGCACGCAGGGAGGGCCCAGGGCGCCAGGGAGGCCGCGCCGGGCTAATCCGAAGGGGCTGCGAGGTCAGGCTGTAACCGGGTCAATGTGTGGAATATTGGGGGGCTCGGCTGCAGACTTGGCCAAATGGACGGGACTATTAAGGAATTCTTTCTCTGGGTCATCCACTGCTGAGCCCCCTCCCCAGGAAGTGGAATTGAGGCTCTGTCGGTGGTGAGCGACGACCAGTCCCTCTTTGACTCAGCGTACGGAGCGGCAGCCCATCTCCCCAAGGCCGACATGACTGCCTCGGGGAGTCCTGACTACGGGCAGCCCCACAAGATCAACCCCCTCCCACCACAGCAGGAGTGGATCAATCAGCCAGTGAGGGTCAACGTCAAGCGGGAGTATGACCACATGAATGGATCCAGGGAGTCTCCGGTGGACTGCAGCGTTAGCAAATGCAGCAAGCTGGTGGGCGGAGGCGAGTCCAACCCCATGAACTACAACAGCTATATGGACGAGAAGAATGGCCCCCCTCCTCCCAACATGACCACCAACGAGAGGAGAGTCATCGTCCCCGCAGACCCCACACTGTGGACACAGGAGCATGTGAGGCAATGGCTGGAGTGGGCCATAAAGGAGTACAGCTTGATGGAGATCGACACATCCTTTTTCCAGAACATGGATGGCAAGGAACTGTGTAAAATGAACAAGGAGGACTTCCTCCGCGCCACCACCCTCTACAACACGGAAGTGCTGTTGTCACACCTCAGTTACCTCAGGGAAAGTTCACTGCTGGCCTATAATACAACCTCCCACACCGACCAATCCTCACGATTGAGTGTCAAAGAAGACCCTTCTTATGACTCAGTCAGAAGAGGAGCTTGGGGCAATAACATGAATTCTGGCCTCAACAAAAGTCCTCCCCTTGGAGGGGCACAAACGATCAGTAAGAATACAGAGCAACGGCCCCAGCCAGATCCGTATCAGATCCTGGGCCCGACCAGCAGTCGCCTAGCCAACCCTGGAAGCGGGCAGATCCAGCTGTGGCAATTCCTCCTGGAGCTGCTCTCCGACAGCGCCAACGCCAGCTGTATCACCTGGGAGGGGACCAACGGGGAGTTCAAAATGACGGACCCCGATGAGGTGGCCAGGCGCTGGGGCGAGCGGAAAAGCAAGCCCAACATGAATTACGACAAGCTGAGCCGGGCCCTCCGTTATTACTATGATAAAAACATTATGACCAAAGTGCACGGCAAAAGATATGCTTACAAATTTGACTTCCACGGCATTGCCCAGGCTCTGCAGCCACATCCGACCGAGTCGTCCATGTACAAGTACCCTTCTGACATCTCCTACATGCCTTCCTACCATGCCCACCAGCAGAAGGTGAACTTTGTCCCTCCCCATCCATCCTCCATGCCTGTCACTTCCTCCAGCTTCTTTGGAGCCGCATCACAATACTGGACCTCCCCCACGGGGGGAATCTACCCCAACCCCAACGTCCCCCGCCATCCTAACACCCACGTGCCTTCACACTTAGGCAGCTACTACTAGAAGCTTACTCATCAGTGGCCTTCTAGCTGAAGCCCATCCTGCACACTTACTGGATGCTTTGGACTCAACAGGACATATGTGGCCTTGAAGGGAAGACAAAACTGGATGTTCTTTCTTGTTGGATAGAACCTTTGTATTTGTTCTTTAAAAACATTTTTTTTAATGTTGGTAACTTTTGCTTCCTCTACCTGAACAAAGAGATGAATAATTCCATGGGCCAGTATGCCAGTTTGAATTCTCAGTCTCCTAGCATCTTGTGAGTTGCATATTAAGATTACTGGAATGGTTAAGTCATGGTTCTGAGAAAGAAGCTGTACGTTTTCTTTATGTTTTTATGACCAAAGCAGTTTCTTGTCAATACACGGGGTTCAGTATGACACAGAATCATGGACTTAACCCGTCATGTTCTGGTTTGAGATTTAGTGACAAATAGAGGTGGGAAGCTTATAATCTAATTTTAGGAGGACCAAATTCAGTGGATGGCAACTGGAACATTGATTGTAAGGCCAGTGAAGTTTTCACCCAACTGGAATTTGATGGAAAGAAGGTTTGTGTGTTTAAGACGCCAAGGGCATTGCAGAATCCCTCTCAGTGGACAGTATGCACTCAGCTGACCACTCTCTCTAGAAATAGTCAAGATATGAACTAAGAAATTTTAATGCAAATACATACATTCCTGAAAGACGGGGAATTAAATTACTAATTTTTTTTTTTTTTTAAATGATGACAGTGGTCCCAGAACTTGGAAAAGTTGTAGGGATTTCTAAACTCAAGCAGATTCGCAAGTGCTGTGCGCTTGTCAGACCATCAGACCAGGGCCAACCAATCAGAAGGCAACTTACTGTATAAATTATGCAGAGTTATTTTCCTATATCTCACAGTATTAAAAATAAATAATTAAAAATTAAGAATAAATAAACGAGTTGACCTCGGTCACAAAAGCAGTTTTACTATCGAATCAATCGCTGTTATTTTTTTTAATGTAATTTGTACATCTTTTTTCAATCTGTACATTTGGGCTGTCTGTATGTTTTTATAGCTGGTTTTTAAAAAGCATAATATGCCTATAGCTGAAAAGGAAACAGGGCTGTTTAAGTCACTGACTTATGAGAAAGCAAAGCACTGGTACAGTTATTTAACAGGCATACACAAGCAGGGAAAAGATAATCCATTTAGATCTTTAATGCTTTGGAAATGCGTGTAACAGTACTGCAATAATCACAGCTCTGGGAAAAACAACGAAACTTTCCCTTGTGGAGAGGAGGGATTTTCCTGCTCTATATAAGCAACATATTTTTAGACATTAAAATATATATAATTTTGCAGGTAATTGTTGACTTTTTTAACTATATTAAGTGTTAAGCTGACAACTGTCAAAGAAGACCATGTTGTAAAATAATTTGACTAAATAAATGGTTCCTTCTCTCAGTGCTGAGGACAGTTTTCTTATTTACCGCCCCCGTTAGGTCAAAGGGTTTTCCCTGGGGAACTTTCCTATTTACTTCTTGCACTATCAAGAATTTTTCGAATGTACCTACTGCAGTACAGCAGAAGGTAAAAAATCAGTGTGGTTTTTCATTGTTGTTGATGATGTTTGTAGTGTTTTTGTGTGTGTTATTTAAATCTTCCTCCAGCCTAAAAGGGTTTTATAAAACAGCAGCTAAGGCCATGGATAAACCTGTATGTAAGGACTGGAGCAAAGCGAGCTGGTCTATCCAGACTGGTCTGTGAGATTTAACTCTGCAGCCTCCCCTGGGCACTTCAGACCCAGACGGCCACCTTCTGCCACTCCAGCAAAGAATAAGCGCCCTGCTTCCTTCAGGTCTCAGACCAGGACTTTATGGCTCATGCAGATTTTTAAGGTCATTTTTCTTCCCAAGGAAGAAACTTGCCTCCAGTTCCTTCACTGTTAGGTAGCTTATTTTCATTTTCTCTATTTTACAATGAAAAGAGTGAGACCTGGGAAGTCCTTGATTTGCAAGGAATTAGACTCACAGCATTGGTAACCCTAGAACCTTCTTAGGGTAACACTAAGTACCTTCTAGACAACATGTCTACCTAAATGAAATGGGATGTGTTTCGGAACATTTGTCTCCAGTTTTTTTTTAATCTTGCACCCTGCCATTTAAAAAGATGTGTAAAGCACATATTCTCAACATATGCACATTGATTTATAAATCATATATACAAACTGTTACATTATTCTTCATATTAGAAAACAAATACAAAATAGAACATTTTAAATGGTGATATAAAAATAAATTGAAACTGAAATTCTA</t>
  </si>
  <si>
    <t>&gt;ENSG00000151702_ENST00000608055</t>
  </si>
  <si>
    <t>GCCCTGCAGGAGGCTCTGTCGGTGGTGAGCGACGACCAGTCCCTCTTTGACTCAGCGTACGGAGCGGCAGCCCATCTCCCCAAGGCCGACATGACTGCCTCGGGGAGTCCTGACTACGGGCAGCCCCACAAGATCAACCCCCTCCCACCACAGCAGGAGTGGATCAATCAGCCAGTGAGGGTCAACGTCAAGCGGGAGTATGACCACATGAATGGATCCAGGGAGTCTCCGGTGGACTGCAGCGTTAGCAAATGCAGCAAGCTGGTGGGCGGAGGCGAGTCCAACCCCATGAACTACAACAGCTATATGGACGAGAAGAATGGCCCCCCTCCTCCCAACATGACCACCAACGAGAGGAGAGTCATCGTCCCCGCAGGTAATTCGAGAACCAGGCTGCCTGGGCGCCATTCACTTCCCCACTCTCTGGGGGGGCAGGGAGCATCTAAACCTTTATCTGATACTCTATTCCCTGTGGAATTGCAAAATGGAGAAAGCTGCACGCCAGCCGGGAGTGGTGGCTCGCGCCTGTAATCCCAGCACTTTGAGAGGCCAAGACGGGTGAATCACTTGTCAGGAGTTCAAGACCAGCCTAGCCAACGTGGTGAAACCTCATCTCTACT</t>
  </si>
  <si>
    <t>&gt;ENSG00000151702_ENST00000528790</t>
  </si>
  <si>
    <t>TTTGTTTTTAAGCAAGAAGAATCCCTTTAGAGGAGGAATTAGGAAAGAAAAAAAAGTCAAACAGAAACAGAAGGAGTGGAGGTTTGTCTCTCTCTTTTGTCCCCTGCCTTGCCCTTCCTCCCTATCCCATCCCCCTCACTTTCTGTGTTGCTTTTCATGCCAGTTGCTAAAGACTGTAATTTTAAAACTGAACGGGCTTTTCCAGAGCCTTGAGGAATGTGCATCTGCACGTGGATTTTTCCACAAAAAAAGTGTCCCTGTCTTTTGGATCTTCTTAGCCAGAAACAATGAGGCCAGGCAATCAGAGTCCATCCGTCTTCCCAACTCTTATTCTAATTTGTTTGAGAGGCTCAGAAGGGGCTGAAGGGCATGGTTGTGTTTCACCCCGTCAGACTCTGTTGTTTGATGAGGTTTGTGCTCCATTTGTTCGGATGGTTTTTATGGTTTCTTTGTTGTTCATGGAATAACTTTGAAGGTCATAATTCTGTATCCTCAAGCTCCTCTGCTATTCCTGCTCAATGTCTCAATGGGACTCATACCAAGAGAAAGGGAAGGAAGAAGTTTCCAGCTAGTTAGTTAAGCAATTTCTCAACACATTTATGGAAGCATGTGGAATCTTTCAAGAAAGGGGTTACGATCACAAAAGTTCGATTTGAGGAGTATTCTCCAAGACAACTGAGAAGCAAGCCCTTAGTCATGCCCAGGTGGGGAGCAGGTCTCCAACCTCTCATTTCCTGATCCAGCCCCTTTCCCAGCCACATTTCTGGCCTCTTCCCTTTCTCTGTGGTCATCAGCCCAGCCCTCTCCACTATCAATAGAAAAGCCCGAGAGCCCTCAGAGAGCCTGGAATGTGCTCCCACCGCTGTGATGTCATCCCACATCATCCATGTGCTGAAATCAGGGACTGGAGTCGGCCCCCAGGAATGTCATGGCCATGGGCTTTGAGACACTCTTCTTATGGGCCTTTCACCCAATCCAGACCTTGCCTGCTCTTCAGAGCTGCTTGAAGGATTTTGCTACAGAACTATGGACATTTAAGAAATGTCTAACCTTGTGTCAGTTTATATTTGTAGAACGCTTCATAAGGTGCTTTTCCATATGTTATCTCATCTGATCATTTCCACAACCCCATAAGGTAGATAAAACATAAATTTTTATTTCCGTATTAAAATTGAAGCCCAGAGGAGACTTTTGATTCATCCCAGGTTTCACAACAAAGAGTGTCAGGAAGAGAACTTGAACCAATCCTCTGACTTCACATTCAGGGTTCTTCCCATTACTTTGGCTCCCAGATAAGACTACAATCTTCTGAAAGTCAGAGTGTTAATATTCCAACCCCAGGGGGTGAGTACACTTCCAGAATTTAGGGATGCTTTAAAAGCCATTGCTGAATTGAATTTTATTTCTCCTGATCACTACAGATAATGCTCATGCAACTTTTCTGAGAAGCAGGCGATGCTAATGTACCCCTATTTGTTATTGTTCATTAGACCCTTCTTATGACTCAGTCAGAAGAGGAGCTTGGGGCAATAACATGAATTCTGGCCTCAACAAAAGTAAGTAAATGTTTTATAGTTCTTTGGAGGAAAGCATGTTTCTGAGGACAGGATTGGAGAACAGGATCATGAGACACAGGAGAGCAGCAAGCATTTGTTTCCCTGCTTTTTGAGTAGACATCAAAATTATTTGCCAATTTAGGGCCTTTCCATGATACCAGTCCTTGAAAGATGATATGGGATTTTCGTTTAGATTTTTGAGTTTTGTTTTATTGCGCTCGGTTTTAGAACATGGGAAATTTGAAGGTTTTCTTGAGACAAGGTTCTGTACCAATGAATGGTCACTGTCACTGGGTTTTGCTTTTGTTATTTAAATCAAGATAATGACTCTCTATAATTTTGCTCCCGTAACTGTTGAGGCTAAGTCGTACCAATTTCCCCATTCCCCTTGATACTGGGTAGATTTCCTCATATCATCATCTCACCACTTGGTGGAGAAATTGATGTCTCAGAACCCTGCCATCTCCTCAACAGGTTATCTTCTGTCCCTGATGAGGAGATGCCGGGGGGTCTGGGACATCAGGTTCTCCACCAAGTGGTGAGATGATGACATGTCGAAGTCTACCCAATATCCCCCAGTAAGAGAATAAGGGGCAAGAATGACTCATGAACTCCTGTACCAGAAATCAAACTTGCCATGCCTAGGAAGCAAAATATGAAGCACATGAACAGGTGGTAAAGGGAATTCTTTCAAGAAAGAGGTTGGGGTTACAAATTAATGCCCAAACAATAACCAAGACCCCTTCCAATTATGTGTATTAATTATTTACTTACTCTGCACATGACATTTGGCAATATAAGATTCACAAAGATGAATCAGACATGCACTGGTCCCATAAGCGGGAGAGAGAAATCAAGCACACACAGAACTCCTTTCTTCTGGTTGGTATCAAGGAAGGCTTTGTGGACCTGGTAGCACTTGAGTTAGCTCTGGAAGGAGAGGCAGGATTTGGACCTGTGGCGATATGGGCTGGGGAAGACATGAGCTTGGCATGTCTGACAGTCAGTGAGGACCTCAGGTTCCTGGAGCTTAGGATGTGTGATGCAGAAGAAGTCTGGAAAGGTAAGAAACAGAATTGTAAATGATGCTATGAAGATATGCCTTAGTTCTTTAGGCAATGAAGAGTCACTAAGGTTTTGAACACTGGCGTGTATGGTGGGTTGTGGGGAGACAGAAGAGTAATGAGGACACCAGTCAGACTAAGCCAGAAACCATGCAAGAAGCAATACAGATCTGTGATGCAGAAGTGATCATGGGAATGGAAGGGGTGTGTGAGAGATACCAAGGAGGAAACTCACAAGACAGGGACACCAGGAAGCAGCTGATCTTTGCTCAGATGTCACTTTCTCAGTAAGGACTTCTCTAACTTTCCGATTTGAAAATGAAATCCACAGCCTCAGTACCATCAGTGATGCTATACTGTTAGTTTACTTTTTAAAAATTTGAAAATGAAAAGGTGACATTTAAGCAAAGACAAAATTTTAAGAATTTAAAAATGTGTTTATTATTGTCTCTCCCATTGGAATGCGAGTTCTACCAGGAACTGCTTGTTCATTCCTGAATCTCCAGCCTGGAGAACAGGGCCAGCACATAGTAGATTCTAGGTAAATGTTTCTAAAATAAGATGAATAAATGAGTCAGTGGAGAGTGGGCGAAGGAATGAGTGAGAAAGCACATCTGTCAAGACGTCTTGCTCCCCTCGGGGAGCTGGGTCCTACTCACTGCATTTCTTTCCCTCTTGCCACAGGTCCTCCCCTTGGAGGGGCACAAACGATCAGTAAGAATACAGAGCAACGGCCCCAGCCAGATCCGTATCAGATCCTGGGCCCGACCAGCAGTCGCCTAGCCAACCCTGGAAGCGGGCAGATCCAGCTGTGGCAATTCCTCCTGGAGCTGCTCTCCGACAGCGCCAACGCCAGCTGTATCACCTGGGAGGGGACCAACGGGGAGTTCAAAATGACGGACCCCGATGAGGTGGCCAGGCGCTGGGGCGAGCGGAAAAGCAAGCCCAACATGAATTACGACAAGCTGAGCCGGGCCCTCCGTTATTACTATGATAAAAACATTATGACCAAAGTGCACGGCAAAAGATATGCTTACAAATTTGACTTCCACGGCATTGCCCAGGCTCTGCAGCCACATCCGACCGAGTCGTCCATGTACAAGTACCCTTCTGACATCTCCTACATGCCTTCCTACCATGCCCACCAGCAGAAGGTGAACTTTGTCCCTCCCCATCCATCCTCCATGCCTGTCACTTCCTCCAGCTTCTTTGGAGCCGCATCACAATACTGGACCTCCCCCACGGGGGGAATCTACCCCAACCCCAACGTCCCCCGCCATCCTAACACCCACGTGCCTTCACACTTAGGCAGCTACTACTAGAAGCTTACTCATCAGTGGCCTTCTAGCTGAAGCCCATCCTGCACACTTACTGGATGCTTTGGACTCAACAGGACATATGTGGCCTTGAAGGGAAGACAAAACTGGATGTTCTTTCTTGTTGGATAGAACCTTTGTATTTGTTCTTTAAAAACATTTTTTTTAATGTTGGTAACTTTTGCTTCCTCTACCTGAACAAAGAGATGAATAATTCCATGGGCCAGTATGCCAGTTTGAATTCTCAGTCTCCTAGCATCTTGTGAGTTGCATATTAAGATTACTGGAATGGTTAAGTCATGGTTCTGAGAAAGAAGCTGTACGTTTTCTTTATGTTTTTATGACCAAAGCAGTTTCTTGTCAATACACGGGGTTCAGTATGACACAGAATCATGGACTTAACCCGTCATGTTCTGGTTTGAGATTTAGTGACAAATAGAGGTGGGAAGCTTATAATCTAATTTTAGGAGGACCAAATTCAGTGGATGGCAACTGGAACATTGATTGTAAGGCCAGTGAAGTTTTCACCCAACTGGAATTTGATGGAAAGAAGGTTTGTGTGTTTAAGACGCCAAGGGCATTGCAGAATCCCTCTCAGTGGACAGTATGCACTCAGCTGACCACTCTCTCTAGAAATAGTCAAGATATGAACTAAGAAATTTTAATGCAAATACATACATTCCTGAAAGACGGGGAATTAAATTACTAATTTTTTTTTTTTTTTAAATGATGACAGTGGTCCCAGAACTTGGAAAAGTTGTAGGGATTTCTAAACTCAAGCAGATTCGCAAGTGCTGTGCGCTTGTCAGACCATCAGACCAGGGCCAACCAATCAGAAGGCAACTTACTGTATAAATTATGCAGAGTTATTTTCCTATATCTCACAGTATTAAAAATAAATAATTAAAAATTAAGAATAAATAAACGAGTTGACCTCGGTCACAAAAGCAGTTTTACTATCGAATCAATCGCTGTTATTTTTTTTAATGTAATTTGTACATCTTTTTTCAATCTGTACATTTGGGCTGTCTGTATGTTTTTATAGCTGGTTTTTAAAAAGCATAATATGCCTATAGCTGAAAAGGAAACAGGGCTGTTTAAGTCACTGACTTATGAGAAAGCAAAGCACTGGTACAGTTATTTAACAGGCATACACAAGCAGGGAAAAGATAATCCATTTAGATCTTTAATGCTTTGGAAATGCGTGTAACAGTACTGCAATAATCACAGCTCTGGGAAAAACAACGAAACTTTCCCTTGTGGAGAGGAGGGATTTTCCTGCTCTATATAAGCAACATATTTTTAGACATTAAAATATATATAATTTTGCAGGTAATTGTTGACTTTTTTAACTATATTAAGTGTTAAGCTGACAACTGTCAAAGAAGACCATGTTGTAAAATAATTTGACTAAATAAATGGTTCCTTCTCTCA</t>
  </si>
  <si>
    <t>&gt;ENSG00000170345_ENST00000554617</t>
  </si>
  <si>
    <t>CCAACCGCATCTGCAGCGAGCATCTGAGAAGCCAAGACTGAGCCGGCGGCCGCGGCGCAGCGAACGAGCAGTGACCGTGCTCCTACCCAGCTCTGCTCCACAGCGCCCACCTGTCTCCGCCCCTCGGCCCCTCGCCCGGCTTTGCCTAACCGCCACGATGATGTTCTCGGGCTTCAACGCAGACTACGAGGCGTCATCCTCCCGCTGCAGCAGCGCGTCCCCGGCCGGGGATAGCCTCTCTTACTACCACTCACCCGCAGACTCCTTCTCCAGCATGGGCTCGCCTGTCAACGCGCAGGACTTCTGCACGGACCTGGCCGTCTCCAGTGCCAACTTCATTCCCACGGTCACTGCCATCTCGACCAGTCCGGACCTGCAGTGGCTGGTGCAGCCCGCCCTCGTCTCCTCCGTGGCCCCATCGCAGACCAGAGCCCCTCACCCTTTCGGAGTCCCCGCCCCCTCCGCTGGGGCTTACTCCAGGGCTGGCGTTGTGAAGACCATGACAGGAGGCCGAGCGCAGAGCATTGGCAGGAGGGGCAAGGTGGAACAGGTGAGGAACTCTAGCGTACTCTTCCTGGGAATGTGGGGGCTGGGTGGGAAGCAGCCCCGGAGATGCAGGAGCCCAGTACAGAGGATGAAGCCACTGATGGGGCTGGCTGCACATCCGTAACTGGGAGCCCTGGCTCCAAGCCCATTCCATCCCAACTCAGACTCTGAGTCTCACCCTAAGAAGTACTCTCATAGTTTCTTCCCTAAGTTTCTTACCGCATGCTTTCAGACTGGGCTCTTCTTTGTT</t>
  </si>
  <si>
    <t>&gt;ENSG00000170345_ENST00000303562</t>
  </si>
  <si>
    <t>AACCGCATCTGCAGCGAGCATCTGAGAAGCCAAGACTGAGCCGGCGGCCGCGGCGCAGCGAACGAGCAGTGACCGTGCTCCTACCCAGCTCTGCTCCACAGCGCCCACCTGTCTCCGCCCCTCGGCCCCTCGCCCGGCTTTGCCTAACCGCCACGATGATGTTCTCGGGCTTCAACGCAGACTACGAGGCGTCATCCTCCCGCTGCAGCAGCGCGTCCCCGGCCGGGGATAGCCTCTCTTACTACCACTCACCCGCAGACTCCTTCTCCAGCATGGGCTCGCCTGTCAACGCGCAGGACTTCTGCACGGACCTGGCCGTCTCCAGTGCCAACTTCATTCCCACGGTCACTGCCATCTCGACCAGTCCGGACCTGCAGTGGCTGGTGCAGCCCGCCCTCGTCTCCTCCGTGGCCCCATCGCAGACCAGAGCCCCTCACCCTTTCGGAGTCCCCGCCCCCTCCGCTGGGGCTTACTCCAGGGCTGGCGTTGTGAAGACCATGACAGGAGGCCGAGCGCAGAGCATTGGCAGGAGGGGCAAGGTGGAACAGTTATCTCCAGAAGAAGAAGAGAAAAGGAGAATCCGAAGGGAAAGGAATAAGATGGCTGCAGCCAAATGCCGCAACCGGAGGAGGGAGCTGACTGATACACTCCAAGCGGAGACAGACCAACTAGAAGATGAGAAGTCTGCTTTGCAGACCGAGATTGCCAACCTGCTGAAGGAGAAGGAAAAACTAGAGTTCATCCTGGCAGCTCACCGACCTGCCTGCAAGATCCCTGATGACCTGGGCTTCCCAGAAGAGATGTCTGTGGCTTCCCTTGATCTGACTGGGGGCCTGCCAGAGGTTGCCACCCCGGAGTCTGAGGAGGCCTTCACCCTGCCTCTCCTCAATGACCCTGAGCCCAAGCCCTCAGTGGAACCTGTCAAGAGCATCAGCAGCATGGAGCTGAAGACCGAGCCCTTTGATGACTTCCTGTTCCCAGCATCATCCAGGCCCAGTGGCTCTGAGACAGCCCGCTCCGTGCCAGACATGGACCTATCTGGGTCCTTCTATGCAGCAGACTGGGAGCCTCTGCACAGTGGCTCCCTGGGGATGGGGCCCATGGCCACAGAGCTGGAGCCCCTGTGCACTCCGGTGGTCACCTGTACTCCCAGCTGCACTGCTTACACGTCTTCCTTCGTCTTCACCTACCCCGAGGCTGACTCCTTCCCCAGCTGTGCAGCTGCCCACCGCAAGGGCAGCAGCAGCAATGAGCCTTCCTCTGACTCGCTCAGCTCACCCACGCTGCTGGCCCTGTGAGGGGGCAGGGAAGGGGAGGCAGCCGGCACCCACAAGTGCCACTGCCCGAGCTGGTGCATTACAGAGAGGAGAAACACATCTTCCCTAGAGGGTTCCTGTAGACCTAGGGAGGACCTTATCTGTGCGTGAAACACACCAGGCTGTGGGCCTCAAGGACTTGAAAGCATCCATGTGTGGACTCAAGTCCTTACCTCTTCCGGAGATGTAGCAAAACGCATGGAGTGTGTATTGTTCCCAGTGACACTTCAGAGAGCTGGTAGTTAGTAGCATGTTGAGCCAGGCCTGGGTCTGTGTCTCTTTTCTCTTTCTCCTTAGTCTTCTCATAGCATTAACTAATCTATTGGGTTCATTATTGGAATTAACCTGGTGCTGGATATTTTCAAATTGTATCTAGTGCAGCTGATTTTAACAATAACTACTGTGTTCCTGGCAATAGTGTGTTCTGATTAGAAATGACCAATATTATACTAAGAAAAGATACGACTTTATTTTCTGGTAGATAGAAATAAATAGCTATATCCATGTACTGTAGTTTTTCTTCAACATCAATGTTCATTGTAATGTTACTGATCATGCATTGTTGAGGTGGTCTGAATGTTCTGACATTAACAGTTTTCCATGAAAACGTTTTATTGTGTTTTTAATTTATTTATTAAGATGGATTCTCAGATATTTATATTTTTATTTTATTTTTTTCTACCTTGAGGTCTTTTGACATGTGGAAAGTGAATTTGAATGAAAAATTTAAGCATTGTTTGCTTATTGTTCCAAGACATTGTCAATAAAAGCATTTAAGTTGAATGCGA</t>
  </si>
  <si>
    <t>&gt;ENSG00000170345_ENST00000556324</t>
  </si>
  <si>
    <t>AACCGCATCTGCAGCGAGCATCTGAGAAGCCAAGACTGAGCCGGCGGCCGCGGCGCAGCGAACGAGCAGTGACCGTGCTCCTACCCAGCTCTGCTCCACAGCGCCCACCTGTCTCCGCCCCTCGGCCCCTCGCCCGGCTTTGCCTAACCGCCACGATGATGTTCTCGGGCTTCAACGCAGACTACGAGGCGTCATCCTCCCGCTGCAGCAGCGCGTCCCCGGCCGGGGATAGCCTCTCTTACTACCACTCACCCGCAGACTCCTTCTCCAGCATGGGCTCGCCTGTCAACGCGCAGGTAAGGCTGCCGTGGCCGGAGCGGTGCCGGCTCGGGGGCTCGGGACTTGCTCTGAGCGCACGCACGCTTGCCATAGTAAGAATTGGTTCCCCCTTCGGGAGGCAGGTTCGTTCTGAGCAACCTCTGGTCTGCACTCCAGGACGGATCTCTGACATTAGCTGGAGCAGACGTGTCCCAAGCACAAACTCGCTAACTAGAGCCTGGCTTCTCCGGGGAGGTGGCAGAAAGCGGCAATCCCCCCTCCCCCGGCAGCCTGGAGCACGGAGGAGGGATGAGGGAGGAGGGTGCAGCGGGCGGGTG</t>
  </si>
  <si>
    <t>&gt;ENSG00000170345_ENST00000554212</t>
  </si>
  <si>
    <t>AACCGCATCTGCAGCGAGCATCTGAGAAGCCAAGACTGAGCCGGCGGCCGCGGCGCAGCGAACGAGCAGTGACCGTGCTCCTACCCAGCTCTGCTCCACAGCGCCCACCTGTCTCCGCCCCTCGGCCCCTCGCCCGGCTTTGCCTAACCGCCACGATGATGTTCTCGGGCTTCAACGCAGACTACGAGGCGTCATCCTCCCGCTGCAGCAGCGCGTCCCCGGCCGGGGATAGCCTCTCTTACTACCACTCACCCGCAGACTCCTTCTCCAGCATGGGCTCGCCTGTCAACGCGCAGTGCCAACTTCATTCCCACGGTCACTGCCATCTCGACCAGTCCGGACCTGCAGTGGCTGGTGCAGCCCGCCCTCGTCTCCTCCGTGGCCCCATCGCAGACCAGAGCCCCTCACCCTTTCGGAGTCCCCGCCCCCTCCGCTGGGGCTTACTCCAGGGCTGGCGTTGTGAAGACCATGACAGGAGGCCGAGCGCAGAGCATTGGCAGGAGGGGCAAGGTGGAACAGTTATCTCCAGAAGAAGAAGAGAAAAGGAGAATCCGAAGGGAAAGGAAT</t>
  </si>
  <si>
    <t>&gt;ENSG00000170345_ENST00000535987</t>
  </si>
  <si>
    <t>AACCGCATCTGCAGCGAGCATCTGAGAAGCCAAGACTGAGCCGGCGGCCGCGGCGCAGCGAACGAGCAGTGACCGTGCTCCTACCCAGCTCTGCTCCACAGCGCCCACCTGTCTCCGCCCCTCGGCCCCTCGCCCGGCTTTGCCTAACCGCCACGATGATGTTCTCGGGCTTCAACGCAGACTACGAGGCGTCATCCTCCCGCTGCAGCAGCGCGTCCCCGGCCGGGGATAGCCTCTCTTACTACCACTCACCCGCAGACTCCTTCTCCAGCATGGGCTCGCCTGTCAACGCGCAGGACTTCTGCACGGACCTGGCCGTCTCCAGTGCCAACTTCATTCCCACGGTCACTGCCATCTCGACCAGTCCGGACCTGCAGTGGCTGGTGCAGCCCGCCCTCGTCTCCTCCGTGGCCCCATCGCAGACCAGAGCCCCTCACCCTTTCGGAGTCCCCGCCCCCTCCGCTGGGGCTTACTCCAGGGCTGGCGTTGTGAAGACCATGACAGGAGGCCGAGCGCAGAGCATTGGCAGGAGGGGCAAGGTGGAACAGGAGACAGACCAACTAGAAGATGAGAAGTCTGCTTTGCAGACCGAGATTGCCAACCTGCTGAAGGAGAAGGAAAAACTAGAGTTCATCCTGGCAGCTCACCGACCTGCCTGCAAGATCCCTGATGACCTGGGCTTCCCAGAAGAGATGTCTGTGGCTTCCCTTGATCTGACTGGGGGCCTGCCAGAGGTTGCCACCCCGGAGTCTGAGGAGGCCTTCACCCTGCCTCTCCTCAATGACCCTGAGCCCAAGCCCTCAGTGGAACCTGTCAAGAGCATCAGCAGCATGGAGCTGAAGACCGAGCCCTTTGATGACTTCCTGTTCCCAGCATCATCCAGGCCCAGTGGCTCTGAGACAGCCCGCTCCGTGCCAGACATGGACCTATCTGGGTCCTTCTATGCAGCAGACTGGGAGCCTCTGCACAGTGGCTCCCTGGGGATGGGGCCCATGGCCACAGAGCTGGAGCCCCTGTGCACTCCGGTGGTCACCTGTACTCCCAGCTGCACTGCTTACACGTCTTCCTTCGTCTTCACCTACCCCGAGGCTGACTCCTTCCCCAGCTGTGCAGCTGCCCACCGCAAGGGCAGCAGCAGCAATGAGCCTTCCTCTGACTCGCTCAGCTCACCCACGCTGCTGGCCCTGTGAGGGGGCAGGGAAGGGGAGGCAGCCGGCACCCACAAGTGCCACTGCCCGAGCTGGTGCATTACAGAGAGGAGAAACACATCTTCCCTAGAGGGTTCCTGTAGACCTAGGGAGGACCTTATCTGTGCGTGAAACACACCAGGCTGTGGGCCTCAAGGACTTGAAAGCATCCATGTGTGGACTCAAGTCCTTACCTCTTCCGGAGATGTAGCAAA</t>
  </si>
  <si>
    <t>&gt;ENSG00000170345_ENST00000555242</t>
  </si>
  <si>
    <t>GCCACGATGATGTTCTCGGGCTTCAACGCAGACTACGAGGCGTCATCCTCCCGCTGCAGCAGCGCGTCCCCGGCCGGGGATAGCCTCTCTTACTACCACTCACCCGCAGACTCCTTCTCCAGCATGGGCTCGCCTGTCAACGCGCAGGACTTCTGCACGGACCTGGCCGTCTCCAGTGCCAACTTCATTCCCACGGTCACTGCCATCTCGACCAGTCCGGACCTGCAGTGGCTGGTGCAGCCCGCCCTCGTCTCCTCCGTGGCCCCATCGCAGACCAGAGCCCCTCACCCTTTCGGAGTCCCCGCCCCCTCCGCTGGGGCTTACTCCAGGGCTGGCGTTGTGAAGACCATGACAGGAGGCCGAGCGCAGAGCATTGGCAGGAGGGGCAAGGTGGAACAGTTATCTCCAGAAGAAGAAGAGAAAAGGAGAATCCGAAGGGAAAGGAATAAGATGGCTGCAGCCAAATGCCGCAACCGGAGGAGGGAGCTGACTGATACACTCCAAGCGGTAGGTACTCTGTGGGTTGCTCCTTTTTAAAACTTAAGGGGAAAGTTGGAGATTGAGCATAAGGGCCCTTGAGTAAGACTGTGTCTTATGCTTTCCTTTATCCCTCTGTATACAGGAGACAG</t>
  </si>
  <si>
    <t>&gt;ENSG00000170345_ENST00000555686</t>
  </si>
  <si>
    <t>GATGCTGAAGGGATAACGGGAACGCAGCGGCAGGATGGAAGAGACAGGCACTGCGCTGCGGAATGCCTGGGAGGAAAAGGGGGAGACCTTTCATCCAGGATGAGGGACATTTAAGATGAAATGTCCGTGGCAGGATCGTTTCTCTTCACTGCTGCATGCGGCACTGGGAACTCGCCCCACCTGTGTCCGGAACCTGCTCGCTCACGTCGGCTTTCCCCTTCTGTTTTGTTCTAGGACTTCTGCACGGACCTGGCCGTCTCCAGTGCCAACTTCATTCCCACGGTCACTGCCATCTCGACCAGTCCGGACCTGCAGTGGCTGGTGCAGCCCGCCCTCGTCTCCTCCGTGGCCCCATCGCAGACCAGAGCCCCTCACCCTTTCGGAGTCCCCGCCCCCTCCGCTGGGGCTTACTCCAGGGCTGGCGTTGTGAAGACCATGACAGGAGGCCGAGCGCAGAGCATTGGCAGGAGGGGCAAGGTGGAACAGTTATCTCCAGAAGAAGAAGAGAAAAGGAGAATCCGAAGGGAAAGGAATAAGATGGCTGCAGCCAAATGCCGCAACCGGAGGAGGGAGCTGACTGATACACTCCAAGCGGAGACAGACCAACTAGAAGATGAGAAGTCTGCTTTGCAGACCGAGATTGCCAACCTGCTGAAGGAGAAGGAAAAACTAGAGTTCATCCTGGCAGCTCACCGACCTGCCTGCAAGATCCCTGATGACCTGGGCTTCCCAGAAGAGATGTCTGTGGCTTCCCTTGATCTGACTGGGGGCCTGCCAGAGGTTGCCACCCCGGAGTCTGAGGAGGCCTTCACCCTGCCTCTCCTCAATGACCCTGAGCCCAAGCCCTCAGTGGAACCTGTCAAGAGCATCAGCAGCATGGAGCTGAAGACCGAGCCCTTTGATGACTTCCTGTTCCCAGCATCATCCAGGCCCAGTGGCTCTGAGACAGCCCGCTCCGTGCCAGACATGGACCTATCTGGGTCCTTCTATGCAGCAGACTGGGAGCCTCTGCACAGTGGCTCCCTGGGGATGGGGCCCATGGCCACAGAGCTGGAGCCCCTGTGCACTCCGGTGGTCACCTGTACTCCCAGCTGCACTGCTTACACGTCTTCCTTCGTCTTCACCTACCCCGAGGCTGACTCCTTCCCCAGCTGTGCAGCTGCCCACCGCAAGGGCAGCAGCAGCAATGAGCCTTCCTCTGACTCGCTCAGCTCACCCACGCTGCTGGCCCTGTGAGGGGGCAGGGAAGGGGAGGCAGCCGGCACCCACAAGTGCCACTGCCCGAGCTGGTGCATTACAGAGAGGAGAAACACATCTTCCCTAGAGGGTTCCTGTAGACCTAGGGAGGACCTTATCTGTGCGTGAAACACACCAGGCTGTGGGCCTCAAGGACTTGAAAGCATCCATGTGTGGACTCAAGTCCTTACCTCTTCCGGAGATGTAGCAAAACGCATGGAGTGTGTATTGTTCCCAGTGACACTTCAGAGAGCTGGTAG</t>
  </si>
  <si>
    <t>&gt;ENSG00000170345_ENST00000555672</t>
  </si>
  <si>
    <t>CGGCAGGATGGAAGAGACAGGCACTGCGCTGCGGAATGCCTGGGAGGAAAAGGGGGAGACCTTTCATCCAGGATGAGGGACATTTAAGATGAAATGTCCGTGGCAGGATCGTTTCTCTTCACTGCTGCATGCGGCACTGGGAACTCGCCCCACCTGTGTCCGGAACCTGCTCGCTCACGTCGGCTTTCCCCTTCTGTTTTGTTCTAGGACTTCTGCACGGACCTGGCCGTCTCCAGTGCCAACTTCATTCCCACGGTCACTGCCATCTCGACCAGTCCGGACCTGCAGTGGCTGGTGCAGCCCGCCCTCGTCTCCTCCGTGGCCCCATCGCAGACCAGAGCCCCTCACCCTTTCGGAGTCCCCGCCCCCTCCGCTGGGGCTTACTCCAGGGCTGGCGTTGTGAAGACCATGACAGGAGGCCGAGCGCAGAGCATTGGCAGGAGGGGCAAGGTGGAACAGGAGACAGACCAACTAGAAGATGAGAAGTCTGCTTTGCAGACCGAGATTGCCAACCTGCTGAAGGAGAAGGAAAAACTAGAGTTCATCCTGGCAGCTCACCGACCTGCCTGCAAGATCCCTGATGACCTGGGCTTCCCAGAAGAGATGTCTGTGGCTTCCCTTGATCTGACTGGGGGCCTGCCAGAGGTTGCCACCCCGGAGTCTGAGGAGGCCTTCACCCTGCCTCTCCTCAATGACCCTGAGCCCAAGCCCTCAGTGGAACCTGTCAAGAGCATCAGCAGCATGGAGCTGAAGACCGAGCCCTTTGATGACTTCCTGTTCCCAGCATCATCCAGGCCCAGTGGCTCTGAGACAGCCCGCTCCGTGCCAGACATG</t>
  </si>
  <si>
    <t>&gt;ENSG00000170345_ENST00000557139</t>
  </si>
  <si>
    <t>CGTCTCCTCCGTGGCCCCATCGCAGACCAGAGCCCCTCACCCTTTCGGAGTCCCCGCCCCCTCCGCTGGGGCTTACTCCAGGGCTGGCGTTGTGAAGACCATGACAGGAGGCCGAGCGCAGAGCATTGGCAGGAGGGGCAAGGTGGAACAGAAGAAGAAGAGAAAAGGAGAATCCGAAGGGAAAGGAATAAGATGGCTGCAGCCAAATGCCGCAACCGGAGGAGGGAGCTGACTGATACACTCCAAGCG</t>
  </si>
  <si>
    <t>&gt;ENSG00000170345_ENST00000555347</t>
  </si>
  <si>
    <t>GCAGGAGCCCAGTACAGAGGATGAAGCCACTGATGGGGCTGGCTGCACATCCGTAACTGGGAGCCCTGGCTCCAAGCCCATTCCATCCCAACTCAGACTCTGAGTCTCACCCTAAGAAGTACTCTCATAGTTTCTTCCCTAAGTTTCTTACCGCATGCTTTCAGACTGGGCTCTTCTTTGTTCTCTTGCTGAGGATCTTATTTTAAATGCAAGTCACACCTAGTCTGCAACTGCAGGTCAGAAATGGTTTCACAGTGGGGTGCCAGGAAGCAGGGAAGCTGCAGGAGCCAGTTCTACTGGGGTGGGTGAATGGAGGTGATGGCAGACACTTTTACTGAATGTCGGTCTTTTTTTGTGATTATTCTAGTTATCTCCAGAAGAAGAAGAGAAAAGGAGAATCCGAAGGGAAAGGAATAAGATGGCTGCAGCCAAATGCCGCAACCGGAGGAGGGAGCTGACTGATACACTCCAAGCGGAGACAGACCAACTAGAAGATGAGAAGTCTGCTTTGCAGACCGAGATTGCCAACCTGCTGAAGGAGAAGGAAAAACTAGAGTTCATCCTGGCAGCTCACCGACCTGCCTGCAAGATCCCTGATGACCTGGGCTTCCCAGAAGAGATGTCTGTGGCTTCCCTTGATCTGACTGGGGGCCTGCCAGAGGTTGCCACCCCGGAGTCTGAGGAGGCCTTCACCCTGCCTCTCCTCAATGACCCTGAGCCCAAGCCCTCAGTGGAACCTGTCAAGAGCATCAGCAGCATGGAGCTGAAGACCGAGCCCTTTGATGACTTCCTGTTCCCAGCATCATCCAGGCCCAGTGGCTCTGAGACAGCCCGCTCCGTGCCAGACATGGACCTATCTGGGTCCTTCTATGCAGCAGACTGGGAGCCTCTGCACAGTGGCTCCCTGGGGATGGGGCCCATGGCCACAGAGCTGGAGCCCCTGTGCACTCCGGTGGTCACCTGTACTCCCAGCTGCACTGCTTACACGTCTTCCTTCGTCTTCACCTACCCCGAGGCTGACTCCTTCCCCAGCTGTGCAGCTGCCCACCGCAAGGGCAGCAGCAGCAATGAGCCTTCCTCTGACTCGCTCAGCTCACCCACGCTGCTGGCCCTGTGAGGGGGCAGGGAAGGGGAGGCAGCCGGCACCCACAAGTGCCACTGCCCGAGCTGGTGCATTACAGAGAGGAGAAACACATCTTCCCTAGAGGGTTCCTGTAGACCTAGGGAGGACCTTATCTGTGCGTGAAACACACCAGGCTGTGGGCCTCAAGGACTTGAAA</t>
  </si>
  <si>
    <t>&gt;ENSG00000125740_ENST00000585836</t>
  </si>
  <si>
    <t>CATTCATAAGACTCAGAGCTACGGCCACGGCAGGGACACGCGGAACCAAGACTTGGAAACTTGATTGTTGTGGTTCTTCTTGGGGGTTATGAAATTTCATTAATCTTTTTTTTTCCGGGGAGAAAGTTTTTGGAAAGATTCTTCCAGATATTTCTTCATTTTCTTTTGGAGGACCGACTTACTTTTTTTGGTCTTCTTTATTACTCCCCTCCCCCCGTGGGACCCGCCGGACGCGTGGAGGAGACCGTAGCTGAAGCTGATTCTGTACAGCGGGACAGCGCTTTCTGCCCCTGGGGGAGCAACCCCTCCCTCGCCCCTGGGTCCTACGGAGCCTGCACTTTCAAGAGGTACAGCGGCATCCTGTGGGGGCCTGGGCACCGCAGGAAGACTGCACAGAAACTTTGCCATTGTTGGAACGGGACGTTGCTCCTTCCCCGAGCTTCCCCGGACAGCGTACTTTGAGGACTCGCTCAGCTCACCGGGGACTCCCACGGCTCACCCCGGACTTGCACCTTACTTCCCCAACCCGGCCATAGCCTTGGCTTCCCGGCGACCTCAGCGTGGTCACAGGGGCCCCCCTGTGCCCAGGGAAATGTTTCAGGCTTTCCCCGGAGACTACGACTCCGGCTCCCGGTGCAGCTCCTCACCCTCTGCCGAGTCTCAATATCTGTCTTCGGTGGACTCCTTCGGCAGTCCACCCACCGCCGCCGCCTCCCAGTCCCAGGGGCAGCCACTGGCCTCCCAGCCCCCGGTCGTCGACCCCTACGACATGCCGGGAACCAGCTACTCCACACCAGGCATGAGTGGCTACAGCAGTGGCGGAGCGAGTGGCAGTGGTGGGCCTTCCACCAGCGGAACTACCAGTGGGCCTGGGCCTGCCCGCCCAGCCCGAGCCCGGCCTAGGAGACCCCGAGAGGAGACGGAGACAGATCAGTTGGAGGAAGAAAAAGCAGAGCTGGAGTCGGAGATCGCCGAGCTCCAAAAGGAGAAGGAACGTCTGGAGTTTGTGCTGGTGGCCCACAAACCGGGCTGCAAGATCCCCTACGAAGAGGGGCCCGGGCCGGGCCCGCTGGCGGAGGTGAGAGATTTGCCGGGCTCAGCACCGGCTAAGGAAGATGGCTTCAGCTGGCTGCTGCCGCCCCCGCCACCACCGCCCCTGCCCTTCCAGACCAGCCAAGACGCACCCCCCAACCTGACGGCTTCTCTCTTTACACACAGTGAAGTTCAAGTCCTCGGCGACCCCTTCCCCGTTGTTAACCCTTCGTACACTTCTTCGTTTGTCCTCACCTGCCCGGAGGTCTCCGCGTTCGCCGGCGCCCAACGCACCAGCGGCAGTGACCAGCCTTCCGATCCCCTGAACTCGCCCTCCCTCCTCGCTCTGTGAACTCTTTAGACACACAAAACAAACAAACACATGGGGGAGAGAGACTTGGAAGAGGAGGAGGAGGAGGAGAAGGAGGAGAGAGAGGGGAAGAGACAAAGTGGGTGTGTGGCCTCCCTGGCTCCTCCGTCTGACCCTCTGCGGCCACTGCGCCACTGCCATCGGACAGGAGGATTCCTTGTGTTTTGTCCTGCCTCTTGTTTCTGTGCCCCGGCGAGGCCGGAGAGCTGGTGACTTTGGGGACAGGGGGTGGGAAGGGGATGGACACCCCCAGCTGACTGTTGGCTCTCTGACGTCAACCCAAGCTCTGGGGATGGGTGGGGAGGGGGGCGGGTGACGCCCACCTTCGGGCAGTCCTGTGTGAGGATTAAGGGACGGGGGTGGGAGGTAGGCTGTGGGGTGGGCTGGAGTCCTCTCCAGAGAGGCTCAACAAGGAAAAATGCCACTCCCTACCCAATGTCTCCCACACCCACCCTTTTTTTGGGGTGCCTAGGTTGGTTTCCCCTGCACTCCCGACCTTAGCTTATTGATCCCACATTTCCATGGTGTGAGATCCTCTTTACTCTGGGCAGAAGTGAGCCCCCCCCTTAAAGGGAATTCGATGCCCCCCTAGAATAATCTCATCCCCCCACCCGACTTCTTTTGAAATGTGAACGTCCTTCCTTGACTGTCTAGCCACTCCCTCCCAGAAAAACTGGCTCTGATTGGAATTTCTGGCCTCCTAAGGCTCCCCACCCCGAAATCAGCCCCCAGCCTTGTTTCTGATGACAGTGTTATCCCAAGACCCTGCCCCCTGCCAGCCGACCCTCCTGGCCTTCCTCGTTGGGCCGCTCTGATTTCAGGCAGCAGGGGCTGCTGTGATGCCGTCCTGCTGGAGTGATTTATACTGTGAAATGAGTTGGCCAGATTGTGGGGTGCAGCTGGGTGGGGCAGCACACCTCTGGGGGGATAATGTCCCCACTCCCGAAAGCCTTTCCTCGGTCTCCCTTCCGTCCATCCCCCTTCTTCCTCCCCTCAACAGTGAGTTAGACTCAAGGGGGTGACAGAACCGAGAAGGGGGTGACAGTCCTCCATCCACGTGGCCTCTCTCTCTCTCCTCAGGACCCTCAGCCCTGGCCTTTTTCTTTAAGGTCCCCCGACCAATCCCCAGCCTAGGACGCCAACTTCTCCCACCCCTTGGCCCCTCACATCCTCTCCAGGAAGGGAGTGAGGGGCTGTGACATTTTTCCGGAGAAGATTTCAGAGCTGAGGCTTTGGTACCCCCAAACCCCCAATATTTTTGGACTGGCAGACTCAAGGGGCTGGAATCTCATGATTCCATGCCCGAGTCCGCCCATCCCTGACCATGGTTTTGGCTCTCCCACCCCGCCGTTCCCTGCGCTTCATCTCATGAGGATTTCTTTATGAGGCAAATTTATATTTTTTAATATCGGGGGGTGGACCACGCCGCCCTCCATCCGTGCTGCATGAAAAACATTCCACGTGCCCCTTGTCGCGCGTCTCCCATCCTGATCCCAGACCCATTCCTTAGCTATTTATCCCTTTCCTGGTTTCCGAAAGGCAATTATATCTATTATGTATAAGTAAATATATTATATATGGATGTGTGTGTGTGCGTGCGCGTGAGTGTGTGAGCGCTTCTGCAGCCTCGGCCTAGGTCACGTTGGCCCTCAAAGCGAGCCGTTGAATTGGAAACTGCTTCTAGAAACTCTGGCTCAGCCTGTCTCGGGCTGACCCTTTTCTGATCGTCTCGGCCCCTCTGATTGTTCCCGATGGTCTCTCTCCCTCTGTCTTTTCTCCTCCGCCTGTGTCCATCTGACCGTTTTCACTTGTCTCCTTTCTGACTGTCCCTGCCAATGCTCCAGCTGTCGTCTGACTCTGGGTTCGTTGGGGACATGAGATTTTATTTTTTGTGAGTGAGACTGAGGGATCGTAGATTTTTACAATCTGTATCTTTGACAATTCTGGGTGCGAGTGTGAGAGTGTGAGCAGGGCTTGCTCCTGCCAACCACAATTCAATGAATCCCCGACCCCCCTACCCCATGCTGTACTTGTGGTTCTCTTTTTGTATTTTGCATCTGACCCCGGGGGGCTGGGACAGATTGGCAATGGGCCGTCCCCTCTCCCCTTGGTTCTGCACTGTTGCCAATAAAAAGCTCTTAAAAACGC</t>
  </si>
  <si>
    <t>&gt;ENSG00000125740_ENST00000417353</t>
  </si>
  <si>
    <t>CATTCATAAGACTCAGAGCTACGGCCACGGCAGGGACACGCGGAACCAAGACTTGGAAACTTGATTGTTGTGGTTCTTCTTGGGGGTTATGAAATTTCATTAATCTTTTTTTTTCCGGGGAGAAAGTTTTTGGAAAGATTCTTCCAGATATTTCTTCATTTTCTTTTGGAGGACCGACTTACTTTTTTTGGTCTTCTTTATTACTCCCCTCCCCCCGTGGGACCCGCCGGACGCGTGGAGGAGACCGTAGCTGAAGCTGATTCTGTACAGCGGGACAGCGCTTTCTGCCCCTGGGGGAGCAACCCCTCCCTCGCCCCTGGGTCCTACGGAGCCTGCACTTTCAAGAGGTACAGCGGCATCCTGTGGGGGCCTGGGCACCGCAGGAAGACTGCACAGAAACTTTGCCATTGTTGGAACGGGACGTTGCTCCTTCCCCGAGCTTCCCCGGACAGCGTACTTTGAGGACTCGCTCAGCTCACCGGGGACTCCCACGGCTCACCCCGGACTTGCACCTTACTTCCCCAACCCGGCCATAGCCTTGGCTTCCCGGCGACCTCAGCGTGGTCACAGGGGCCCCCCTGTGCCCAGGGAAATGTTTCAGGCTTTCCCCGGAGACTACGACTCCGGCTCCCGGTGCAGCTCCTCACCCTCTGCCGAGTCTCAATATCTGTCTTCGGTGGACTCCTTCGGCAGTCCACCCACCGCCGCCGCCTCCCAGGAGTGCGCCGGTCTCGGGGAAATGCCCGGTTCCTTCGTGCCCACGGTCACCGCGATCACAACCAGCCAGGACCTCCAGTGGCTTGTGCAACCCACCCTCATCTCTTCCATGGCCCAGTCCCAGGGGCAGCCACTGGCCTCCCAGCCCCCGGTCGTCGACCCCTACGACATGCCGGGAACCAGCTACTCCACACCAGGCATGAGTGGCTACAGCAGTGGCGGAGCGAGTGGCAGTGGTGGGCCTTCCACCAGCGGAACTACCAGTGGGCCTGGGCCTGCCCGCCCAGCCCGAGCCCGGCCTAGGAGACCCCGAGAGGAGACGGAGACAGATCAGTTGGAGGAAGAAAAAGCAGAGCTGGAGTCGGAGATCGCCGAGCTCCAAAAGGAGAAGGAACGTCTGGAGTTTGTGCTGGTGGCCCACAAACCGGGCTGCAAGATCCCCTACGAAGAGGGGCCCGGGCCGGGCCCGCTGGCGGAGGTGAGAGATTTGCCGGGCTCAGCACCGGCTAAGGAAGATGGCTTCAGCTGGCTGCTGCCGCCCCCGCCACCACCGCCCCTGCCCTTCCAGACCAGCCAAGACGCACCCCCCAACCTGACGGCTTCTCTCTTTACACACAGTGAAGTTCAAGTCCTCGGCGACCCCTTCCCCGTTGTTAACCCTTCGTACACTTCTTCGTTTGTCCTCACCTGCCCGGAGGTCTCCGCGTTCGCCGGCGCCCAACGCACCAGCGGCAGTGACCAGCCTTCCGATCCCCTGAACTCGCCCTCCCTCCTCGCTCTGTGAACTCTTTAGACACACAAAACAAACAAACACATGGGGGAGAGAGACTTGGAAGAGGAGGAGGAGGAGGAGAAGGAGGAGAGAGAGGGGAAGAGACAAAGTGGGTGTGTGGCCTCCCTGGCTCCTCCGTCTGACCCTCTGCGGCCACTGCGCCACTGCCATCGGACAGGAGGATTCCTTGTGTTTTGTCCTGCCTCTTGTTTCTGTGCCCCGGCGAGGCCGGAGAGCTGGTGACTTTGGGGACAGGGGGTGGGAAGGGGATGGACACCCCCAGCTGACTGTTGGCTCTCTGACGTCAACCCAAGCTCTGGGGATGGGTGGGGAGGGGGGCGGGTGACGCCCACCTTCGGGCAGTCCTGTGTGAGGATTAAGGGACGGGGGTGGGAGGTAGGCTGTGGGGTGGGCTGGAGTCCTCTCCAGAGAGGCTCAACAAGGAAAAATGCCACTCCCTACCCAATGTCTCCCACACCCACCCTTTTTTTGGGGTGCCTAGGTTGGTTTCCCCTGCACTCCCGACCTTAGCTTATTGATCCCACATTTCCATGGTGTGAGATCCTCTTTACTCTGGGCAGAAGTGAGCCCCCCCCTTAAAGGGAATTCGATGCCCCCCTAGAATAATCTCATCCCCCCACCCGACTTCTTTTGAAATGTGAACGTCCTTCCTTGACTGTCTAGCCACTCCCTCCCAGAAAAACTGGCTCTGATTGGAATTTCTGGCCTCCTAAGGCTCCCCACCCCGAAATCAGCCCCCAGCCTTGTTTCTGATGACAGTGTTATCCCAAGACCCTGCCCCCTGCCAGCCGACCCTCCTGGCCTTCCTCGTTGGGCCGCTCTGATTTCAGGCAGCAGGGGCTGCTGTGATGCCGTCCTGCTGGAGTGATTTATACTGTGAAATGAGTTGGCCAGATTGTGGGGTGCAGCTGGGTGGGGCAGCACACCTCTGGGGGGATAATGTCCCCACTCCCGAAAGCCTTTCCTCGGTCTCCCTTCCGTCCATCCCCCTTCTTCCTCCCCTCAACAGTGAGTTAGACTCAAGGGGGTGACAGAACCGAGAAGGGGGTGACAGTCCTCCATCCACGTGGCCTCTCTCTCTCTCCTCAGGACCCTCAGCCCTGGCCTTTTTCTTTAAGGTCCCCCGACCAATCCCCAGCCTAGGACGCCAACTTCTCCCACCCCTTGGCCCCTCACATCCTCTCCAGGAAGGGAGTGAGGGGCTGTGACATTTTTCCGGAGAAGATTTCAGAGCTGAGGCTTTGGTACCCCCAAACCCCCAATATTTTTGGACTGGCAGACTCAAGGGGCTGGAATCTCATGATTCCATGCCCGAGTCCGCCCATCCCTGACCATGGTTTTGGCTCTCCCACCCCGCCGTTCCCTGCGCTTCATCTCATGAGGATTTCTTTATGAGGCAAATTTATATTTTTTAATATCGGGGGGTGGACCACGCCGCCCTCCATCCGTGCTGCATGAAAAACATTCCACGTGCCCCTTGTCGCGCGTCTCCCATCCTGATCCCAGACCCATTCCTTAGCTATTTATCCCTTTCCTGGTTTCCGAAAGGCAATTATATCTATTATGTATAAGTAAATATATTATATATGGATGTGTGTGTGTGCGTGCGCGTGAGTGTGTGAGCGCTTCTGCAGCCTCGGCCTAGGTCACGTTGGCCCTCAAAGCGAGCCGTTGAATTGGAAACTGCTTCTAGAAACTCTGGCTCAGCCTGTCTCGGGCTGACCCTTTTCTGATCGTCTCGGCCCCTCTGATTGTTCCCGATGGTCTCTCTCCCTCTGTCTTTTCTCCTCCGCCTGTGTCCATCTGACCGTTTTCACTTGTCTCCTTTCTGACTGTCCCTGCCAATGCTCCAGCTGTCGTCTGACTCTGGGTTCGTTGGGGACATGAGATTTTATTTTTTGTGAGTGAGACTGAGGGATCGTAGATTTTTACAATCTGTATCTTTGACAATTCTGGGTGCGAGTGTGAGAGTGTGAGCAGGGCTTGCTCCTGCCAACCACAATTCAATGAATCCCCGACCCCCCTACCCCATGCTGTACTTGTGGTTCTCTTTTTGTATTTTGCATCTGACCCCGGGGGGCTGGGACAGATTGGCAATGGGCCGTCCCCTCTCCCCTTGGTTCTGCACTGTTGCCAATAAAAAGCTCTTAAAAACGC</t>
  </si>
  <si>
    <t>&gt;ENSG00000125740_ENST00000591858</t>
  </si>
  <si>
    <t>CATTCATAAGACTCAGAGCTACGGCCACGGCAGGGACACGCGGAACCAAGACTTGGAAACTTGATTGTTGTGGTTCTTCTTGGGGGTTATGAAATTTCATTAATCTTTTTTTTTCCGGGGAGAAAGTTTTTGGAAAGATTCTTCCAGATATTTCTTCATTTTCTTTTGGAGGACCGACTTACTTTTTTTGGTCTTCTTTATTACTCCCCTCCCCCCGTGGGACCCGCCGGACGCGTGGAGGAGACCGTAGCTGAAGCTGATTCTGTACAGCGGGACAGCGCTTTCTGCCCCTGGGGGAGCAACCCCTCCCTCGCCCCTGGGTCCTACGGAGCCTGCACTTTCAAGAGGTACAGCGGCATCCTGTGGGGGCCTGGGCACCGCAGGAAGACTGCACAGAAACTTTGCCATTGTTGGAACGGGACGTTGCTCCTTCCCCGAGCTTCCCCGGACAGCGTACTTTGAGGACTCGCTCAGCTCACCGGGGACTCCCACGGCTCACCCCGGACTTGCACCTTACTTCCCCAACCCGGCCATAGCCTTGGCTTCCCGGCGACCTCAGCGTGGTCACAGGGGCCCCCCTGTGCCCAGGGAAATGTTTCAGGCTTTCCCCGGAGACTACGACTCCGGCTCCCGGTGCAGCTCCTCACCCTCTGCCGAGTCTCAATATCTGTCTTCGGTGGACTCCTTCGGCAGTCCACCCACCGCCGCCGCCTCCCAGTCCCAGGGGCAGCCACTGGCCTCCCAGCCCCCGGTCGTCGACCCCTACGACATGCCGGGAACCAGCTACTCCACACCAGGCATGAGTGGCTACAGCAGTGGCGGAGCGAGTGGCAGTGGTGGGCCTTCCACCAGCGGAACTACCAGTGGGCCTGGGCCTGCCCGCCCAGCCCGAGCCCGGCCTAGGAGACCCCGAGAGGAGACGCTCACCCCAGAGGAAGAGGAGAAGCGAAGGGTGCGCCGGGAACGAAATAAACTAGCAGCAGCTAAATGCAGGAACCGGCGGAGGGAGCTGACCGACCGACTCCAGGCGGAGACAGATCAGTTGGAGGAAGAAAAAGCAGAGCTGGAGTCGGAGATCGCCGAGCTCCAAAAGGAGAAGGAACGTCTGGAGTTTGTGCTGGTGGCCCACAAACCGGGCTGCAAGATCCCCTACGAAGAGGGGCCCGGGCCGGGCCCGCTGGCGGAGGTGAGAGATTTGCCGGGCTCAGCACCGGCTAAGGAAGATGGCTTCAGCTGGCTGCTGCCGCCCCCGCCACCACCGCCCCTGCCCTTCCAGACCAGCCAAGACGCACCCCCCAACCTGACGGCTTCTCTCTTTACACACAGTGAAGTTCAAGTCCTCGGCGACCCCTTCCCCGTTGTTAACCCTTCGTACACTTCTTCGTTTGTCCTCACCTGCCCGGAGGTCTCCGCGTTCGCCGGCGCCCAACGCACCAGCGGCAGTGACCAGCCTTCCGATCCCCTGAACTCGCCCTCCCTCCTCGCTCTGTGAACTCTTTAGACACACAAAACAAACAAACACATGGGGGAGAGAGACTTGGAAGAGGAGGAGGAGGAGGAGAAGGAGGAGAGAGAGGGGAAGAGACAAAGTGGGTGTGTGGCCTCCCTGGCTCCTCCGTCTGACCCTCTGCGGCCACTGCGCCACTGCCATCGGACAGGAGGATTCCTTGTGTTTTGTCCTGCCTCTTGTTTCTGTGCCCCGGCGAGGCCGGAGAGCTGGTGACTTTGGGGACAGGGGGTGGGAAGGGGATGGACACCCCCAGCTGACTGTTGGCTCTCTGACGTCAACCCAAGCTCTGGGGATGGGTGGGGAGGGGGGCGGGTGACGCCCACCTTCGGGCAGTCCTGTGTGAGGATTAAGGGACGGGGGTGGGAGGTAGGCTGTGGGGTGGGCTGGAGTCCTCTCCAGAGAGGCTCAACAAGGAAAAATGCCACTCCCTACCCAATGTCTCCCACACCCACCCTTTTTTTGGGGTGCCTAGGTTGGTTTCCCCTGCACTCCCGACCTTAGCTTATTGATCCCACATTTCCATGGTGTGAGATCCTCTTTACTCTGGGCAGAAGTGAGCCCCCCCCTTAAAGGGAATTCGATGCCCCCCTAGAATAATCTCATCCCCCCACCCGACTTCTTTTGAAATGTGAACGTCCTTCCTTGACTGTCTAGCCACTCCCTCCCAGAAAAACTGGCTCTGATTGGAATTTCTGGCCTCCTAAGGCTCCCCACCCCGAAATCAGCCCCCAGCCTTGTTTCTGATGACAGTGTTATCCCAAGACCCTGCCCCCTGCCAGCCGACCCTCCTGGCCTTCCTCGTTGGGCCGCTCTGATTTCAGGCAGCAGGGGCTGCTGTGATGCCGTCCTGCTGGAGTGATTTATACTGTGAAATGAGTTGGCCAGATTGTGGGGTGCAGCTGGGTGGGGCAGCACACCTCTGGGGGGATAATGTCCCCACTCCCGAAAGCCTTTCCTCGGTCTCCCTTCCGTCCATCCCCCTTCTTCCTCCCCTCAACAGTGAGTTAGACTCAAGGGGGTGACAGAACCGAGAAGGGGGTGACAGTCCTCCATCCACGTGGCCTCTCTCTCTCTCCTCAGGACCCTCAGCCCTGGCCTTTTTCTTTAAGGTCCCCCGACCAATCCCCAGCCTAGGACGCCAACTTCTCCCACCCCTTGGCCCCTCACATCCTCTCCAGGAAGGGAGTGAGGGGCTGTGACATTTTTCCGGAGAAGATTTCAGAGCTGAGGCTTTGGTACCCCCAAACCCCCAATATTTTTGGACTGGCAGACTCAAGGGGCTGGAATCTCATGATTCCATGCCCGAGTCCGCCCATCCCTGACCATGGTTTTGGCTCTCCCACCCCGCCGTTCCCTGCGCTTCATCTCATGAGGATTTCTTTATGAGGCAAATTTATATTTTTTAATATCGGGGGGTGGACCACGCCGCCCTCCATCCGTGCTGCATGAAAAACATTCCACGTGCCCCTTGTCGCGCGTCTCCCATCCTGATCCCAGACCCATTCCTTAGCTATTTATCCCTTTCCTGGTTTCCGAAAGGCAATTATATCTATTATGTATAAGTAAATATATTATATATGGATGTGTGTGTGTGCGTGCGCGTGAGTGTGTGAGCGCTTCTGCAGCCTCGGCCTAGGTCACGTTGGCCCTCAAAGCGAGCCGTTGAATTGGAAACTGCTTCTAGAAACTCTGGCTCAGCCTGTCTCGGGCTGACCCTTTTCTGATCGTCTCGGCCCCTCTGATTGTTCCCGATGGTCTCTCTCCCTCTGTCTTTTCTCCTCCGCCTGTGTCCATCTGACCGTTTTCACTTGTCTCCTTTCTGACTGTCCCTGCCAATGCTCCAGCTGTCGTCTGACTCTGGGTTCGTTGGGGACATGAGATTTTATTTTTTGTGAGTGAGACTGAGGGATCGTAGATTTTTACAATCTGTATCTTTGACAATTCTGGGTGCGAGTGTGAGAGTGTGAGCAGGGCTTGCTCCTGCCAACCACAATTCAATGAATCCCCGACCCCCCTACCCCATGCTGTACTTGTGGTTCTCTTTTTGTATTTTGCATCTGACCCCGGGGGGCTGGGACAGATTGGCAATGGGCCGTCCCCTCTCCCCTTGGTTCTGCACTGTTGCCAATAAAAAGCTCTTAAAAACGC</t>
  </si>
  <si>
    <t>&gt;ENSG00000125740_ENST00000443841</t>
  </si>
  <si>
    <t>CATTCATAAGACTCAGAGCTACGGCCACGGCAGGGACACGCGGAACCAAGACTTGGAAACTTGATTGTTGTGGTTCTTCTTGGGGGTTATGAAATTTCATTAATCTTTTTTTTTCCGGGGAGAAAGTTTTTGGAAAGATTCTTCCAGATATTTCTTCATTTTCTTTTGGAGGACCGACTTACTTTTTTTGGTCTTCTTTATTACTCCCCTCCCCCCGTGGGACCCGCCGGACGCGTGGAGGAGACCGTAGCTGAAGCTGATTCTGTACAGCGGGACAGCGCTTTCTGCCCCTGGGGGAGCAACCCCTCCCTCGCCCCTGGGTCCTACGGAGCCTGCACTTTCAAGAGGTACAGCGGCATCCTGTGGGGGCCTGGGCACCGCAGGAAGACTGCACAGAAACTTTGCCATTGTTGGAACGGGACGTTGCTCCTTCCCCGAGCTTCCCCGGACAGCGTACTTTGAGGACTCGCTCAGCTCACCGGGGACTCCCACGGCTCACCCCGGACTTGCACCTTACTTCCCCAACCCGGCCATAGCCTTGGCTTCCCGGCGACCTCAGCGTGGTCACAGGGGCCCCCCTGTGCCCAGGGAAATGTTTCAGGCTTTCCCCGGAGACTACGACTCCGGCTCCCGGTGCAGCTCCTCACCCTCTGCCGAGTCTCAATATCTGTCTTCGGTGGACTCCTTCGGCAGTCCACCCACCGCCGCCGCCTCCCAGGAGACAGATCAGTTGGAGGAAGAAAAAGCAGAGCTGGAGTCGGAGATCGCCGAGCTCCAAAAGGAGAAGGAACGTCTGGAGTTTGTGCTGGTGGCCCACAAACCGGGCTGCAAGATCCCCTACGAAGAGGGGCCCGGGCCGGGCCCGCTGGCGGAGGTGAGAGATTTGCCGGGCTCAGCACCGGCTAAGGAAGATGGCTTCAGCTGGCTGCTGCCGCCCCCGCCACCACCGCCCCTGCCCTTCCAGACCAGCCAAGACGCACCCCCCAACCTGACGGCTTCTCTCTTTACACACAGTGAAGTTCAAGTCCTCGGCGACCCCTTCCCCGTTGTTAACCCTTCGTACACTTCTTCGTTTGTCCTCACCTGCCCGGAGGTCTCCGCGTTCGCCGGCGCCCAACGCACCAGCGGCAGTGACCAGCCTTCCGATCCCCTGAACTCGCCCTCCCTCCTCGCTCTGTGAACTCTTTAGACACACAAAACAAACAAACACATGGGGGAGAGAGACTTGGAAGAGGAGGAGGAGGAGGAGAAGGAGGAGAGAGAGGGGAAGAGACAAAGTGGGTGTGTGGCCTCCCTGGCTCCTCCGTCTGACCCTCTGCGGCCACTGCGCCACTGCCATCGGACAGGAGGATTCCTTGTGTTTTGTCCTGCCTCTTGTTTCTGTGCCCCGGCGAGGCCGGAGAGCTGGTGACTTTGGGGACAGGGGGTGGGAAGGGGATGGACACCCCCAGCTGACTGTTGGCTCTCTGACGTCAACCCAAGCTCTGGGGATGGGTGGGGAGGGGGGCGGGTGACGCCCACCTTCGGGCAGTCCTGTGTGAGGATTAAGGGACGGGGGTGGGAGGTAGGCTGTGGGGTGGGCTGGAGTCCTCTCCAGAGAGGCTCAACAAGGAAAAATGCCACTCCCTACCCAATGTCTCCCACACCCACCCTTTTTTTGGGGTGCCTAGGTTGGTTTCCCCTGCACTCCCGACCTTAGCTTATTGATCCCACATTTCCATGGTGTGAGATCCTCTTTACTCTGGGCAGAAGTGAGCCCCCCCCTTAAAGGGAATTCGATGCCCCCCTAGAATAATCTCATCCCCCCACCCGACTTCTTTTGAAATGTGAACGTCCTTCCTTGACTGTCTAGCCACTCCCTCCCAGAAAAACTGGCTCTGATTGGAATTTCTGGCCTCCTAAGGCTCCCCACCCCGAAATCAGCCCCCAGCCTTGTTTCTGATGACAGTGTTATCCCAAGACCCTGCCCCCTGCCAGCCGACCCTCCTGGCCTTCCTCGTTGGGCCGCTCTGATTTCAGGCAGCAGGGGCTGCTGTGATGCCGTCCTGCTGGAGTGATTTATACTGTGAAATGAGTTGGCCAGATTGTGGGGTGCAGCTGGGTGGGGCAGCACACCTCTGGGGGGATAATGTCCCCACTCCCGAAAGCCTTTCCTCGGTCTCCCTTCCGTCCATCCCCCTTCTTCCTCCCCTCAACAGTGAGTTAGACTCAAGGGGGTGACAGAACCGAGAAGGGGGTGACAGTCCTCCATCCACGTGGCCTCTCTCTCTCTCCTCAGGACCCTCAGCCCTGGCCTTTTTCTTTAAGGTCCCCCGACCAATCCCCAGCCTAGGACGCCAACTTCTCCCACCCCTTGGCCCCTCACATCCTCTCCAGGAAGGGAGTGAGGGGCTGTGACATTTTTCCGGAGAAGATTTCAGAGCTGAGGCTTTGGTACCCCCAAACCCCCAATATTTTTGGACTGGCAGACTCAAGGGGCTGGAATCTCATGATTCCATGCCCGAGTCCGCCCATCCCTGACCATGGTTTTGGCTCTCCCACCCCGCCGTTCCCTGCGCTTCATCTCATGAGGATTTCTTTATGAGGCAAATTTATATTTTTTAATATCGGGGGGTGGACCACGCCGCCCTCCATCCGTGCTGCATGAAAAACATTCCACGTGCCCCTTGTCGCGCGTCTCCCATCCTGATCCCAGACCCATTCCTTAGCTATTTATCCCTTTCCTGGTTTCCGAAAGGCAATTATATCTATTATGTATAAGTAAATATATTATATATGGATGTGTGTGTGTGCGTGCGCGTGAGTGTGTGAGCGCTTCTGCAGCCTCGGCCTAGGTCACGTTGGCCCTCAAAGCGAGCCGTTGAATTGGAAACTGCTTCTAGAAACTCTGGCTCAGCCTGTCTCGGGCTGACCCTTTTCTGATCGTCTCGGCCCCTCTGATTGTTCCCGATGGTCTCTCTCCCTCTGTCTTTTCTCCTCCGCCTGTGTCCATCTGACCGTTTTCACTTGTCTCCTTTCTGACTGTCCCTGCCAATGCTCCAGCTGTCGTCTGACTCTGGGTTCGTTGGGGACATGAGATTTTATTTTTTGTGAGTGAGACTGAGGGATCGTAGATTTTTACAATCTGTATCTTTGACAATTCTGGGTGCGAGTGTGAGAGTGTGAGCAGGGCTTGCTCCTGCCAACCACAATTCAATGAATCCCCGACCCCCCTACCCCATGCTGTACTTGTGGTTCTCTTTTTGTATTTTGCATCTGACCCCGGGGGGCTGGGACAGATTGGCAATGGGCCGTCCCCTCTCCCCTTGGTTCTGCACTGTTGCCAATAAAAAGCTCTTAAAAACGC</t>
  </si>
  <si>
    <t>&gt;ENSG00000125740_ENST00000615753</t>
  </si>
  <si>
    <t>CATTCATAAGACTCAGAGCTACGGCCACGGCAGGGACACGCGGAACCAAGACTTGGAAACTTGATTGTTGTGGTTCTTCTTGGGGGTTATGAAATTTCATTAATCTTTTTTTTTCCGGGGAGAAAGTTTTTGGAAAGATTCTTCCAGATATTTCTTCATTTTCTTTTGGAGGACCGACTTACTTTTTTTGGTCTTCTTTATTACTCCCCTCCCCCCGTGGGACCCGCCGGACGCGTGGAGGAGACCGTAGCTGAAGCTGATTCTGTACAGCGGGACAGCGCTTTCTGCCCCTGGGGGAGCAACCCCTCCCTCGCCCCTGGGTCCTACGGAGCCTGCACTTTCAAGAGGTACAGCGGCATCCTGTGGGGGCCTGGGCACCGCAGGAAGACTGCACAGAAACTTTGCCATTGTTGGAACGGGACGTTGCTCCTTCCCCGAGCTTCCCCGGACAGCGTACTTTGAGGACTCGCTCAGCTCACCGGGGACTCCCACGGCTCACCCCGGACTTGCACCTTACTTCCCCAACCCGGCCATAGCCTTGGCTTCCCGGCGACCTCAGCGTGGTCACAGGGGCCCCCCTGTGCCCAGGGAAATGTTTCAGGCTTTCCCCGGAGACTACGACTCCGGCTCCCGGTGCAGCTCCTCACCCTCTGCCGAGTCTCAATATCTGTCTTCGGTGGACTCCTTCGGCAGTCCACCCACCGCCGCCGCCTCCCAGGAGTGCGCCGGTCTCGGGGAAATGCCCGGTTCCTTCGTGCCCACGGTCACCGCGATCACAACCAGCCAGGACCTCCAGTGGCTTGTGCAACCCACCCTCATCTCTTCCATGGCCCAGTCCCAGGGGCAGCCACTGGCCTCCCAGCCCCCGGTCGTCGACCCCTACGACATGCCGGGAACCAGCTACTCCACACCAGGCATGAGTGGCTACAGCAGTGGCGGAGCGAGTGGCAGTGGTGGGCCTTCCACCAGCGGAACTACCAGTGGGCCTGGGCCTGCCCGCCCAGCCCGAGCCCGGCCTAGGAGACCCCGAGAGGAGACGCTCACCCCAGAGGAAGAGGAGAAGCGAAGGGTGCGCCGGGAACGAAATAAACTAGCAGCAGCTAAATGCAGGAACCGGCGGAGGGAGCTGACCGACCGACTCCAGGCGGAGACAGATCAGTTGGAGGAAGAAAAAGCAGAGCTGGAGTCGGAGATCGCCGAGCTCCAAAAGGAGAAGGAACGTCTGGAGTTTGTGCTGGTGGCCCACAAACCGGGCTGCAAGATCCCCTACGAAGAGGGGCCCGGGCCGGGCCCGCTGGCGGAGGAAGTTCAAGTCCTCGGCGACCCCTTCCCCGTTGTTAACCCTTCGTACACTTCTTCGTTTGTCCTCACCTGCCCGGAGGTCTCCGCGTTCGCCGGCGCCCAACGCACCAGCGGCAGTGACCAGCCTTCCGATCCCCTGAACTCGCCCTCCCTCCTCGCTCTGTGA</t>
  </si>
  <si>
    <t>&gt;ENSG00000125740_ENST00000353609</t>
  </si>
  <si>
    <t>ATTCATAAGACTCAGAGCTACGGCCACGGCAGGGACACGCGGAACCAAGACTTGGAAACTTGATTGTTGTGGTTCTTCTTGGGGGTTATGAAATTTCATTAATCTTTTTTTTTCCGGGGAGAAAGTTTTTGGAAAGATTCTTCCAGATATTTCTTCATTTTCTTTTGGAGGACCGACTTACTTTTTTTGGTCTTCTTTATTACTCCCCTCCCCCCGTGGGACCCGCCGGACGCGTGGAGGAGACCGTAGCTGAAGCTGATTCTGTACAGCGGGACAGCGCTTTCTGCCCCTGGGGGAGCAACCCCTCCCTCGCCCCTGGGTCCTACGGAGCCTGCACTTTCAAGAGGTACAGCGGCATCCTGTGGGGGCCTGGGCACCGCAGGAAGACTGCACAGAAACTTTGCCATTGTTGGAACGGGACGTTGCTCCTTCCCCGAGCTTCCCCGGACAGCGTACTTTGAGGACTCGCTCAGCTCACCGGGGACTCCCACGGCTCACCCCGGACTTGCACCTTACTTCCCCAACCCGGCCATAGCCTTGGCTTCCCGGCGACCTCAGCGTGGTCACAGGGGCCCCCCTGTGCCCAGGGAAATGTTTCAGGCTTTCCCCGGAGACTACGACTCCGGCTCCCGGTGCAGCTCCTCACCCTCTGCCGAGTCTCAATATCTGTCTTCGGTGGACTCCTTCGGCAGTCCACCCACCGCCGCCGCCTCCCAGGAGTGCGCCGGTCTCGGGGAAATGCCCGGTTCCTTCGTGCCCACGGTCACCGCGATCACAACCAGCCAGGACCTCCAGTGGCTTGTGCAACCCACCCTCATCTCTTCCATGGCCCAGTCCCAGGGGCAGCCACTGGCCTCCCAGCCCCCGGTCGTCGACCCCTACGACATGCCGGGAACCAGCTACTCCACACCAGGCATGAGTGGCTACAGCAGTGGCGGAGCGAGTGGCAGTGGTGGGCCTTCCACCAGCGGAACTACCAGTGGGCCTGGGCCTGCCCGCCCAGCCCGAGCCCGGCCTAGGAGACCCCGAGAGGAGACGCTCACCCCAGAGGAAGAGGAGAAGCGAAGGGTGCGCCGGGAACGAAATAAACTAGCAGCAGCTAAATGCAGGAACCGGCGGAGGGAGCTGACCGACCGACTCCAGGCGGAGACAGATCAGTTGGAGGAAGAAAAAGCAGAGCTGGAGTCGGAGATCGCCGAGCTCCAAAAGGAGAAGGAACGTCTGGAGTTTGTGCTGGTGGCCCACAAACCGGGCTGCAAGATCCCCTACGAAGAGGGGCCCGGGCCGGGCCCGCTGGCGGAGGTGAGAGATTTGCCGGGCTCAGCACCGGCTAAGGAAGATGGCTTCAGCTGGCTGCTGCCGCCCCCGCCACCACCGCCCCTGCCCTTCCAGACCAGCCAAGACGCACCCCCCAACCTGACGGCTTCTCTCTTTACACACAGTGAAGTTCAAGTCCTCGGCGACCCCTTCCCCGTTGTTAACCCTTCGTACACTTCTTCGTTTGTCCTCACCTGCCCGGAGGTCTCCGCGTTCGCCGGCGCCCAACGCACCAGCGGCAGTGACCAGCCTTCCGATCCCCTGAACTCGCCCTCCCTCCTCGCTCTGTGAACTCTTTAGACACACAAAACAAACAAACACATGGGGGAGAGAGACTTGGAAGAGGAGGAGGAGGAGGAGAAGGAGGAGAGAGAGGGGAAGAGACAAAGTGGGTGTGTGGCCTCCCTGGCTCCTCCGTCTGACCCTCTGCGGCCACTGCGCCACTGCCATCGGACAGGAGGATTCCTTGTGTTTTGTCCTGCCTCTTGTTTCTGTGCCCCGGCGAGGCCGGAGAGCTGGTGACTTTGGGGACAGGGGGTGGGAAGGGGATGGACACCCCCAGCTGACTGTTGGCTCTCTGACGTCAACCCAAGCTCTGGGGATGGGTGGGGAGGGGGGCGGGTGACGCCCACCTTCGGGCAGTCCTGTGTGAGGATTAAGGGACGGGGGTGGGAGGTAGGCTGTGGGGTGGGCTGGAGTCCTCTCCAGAGAGGCTCAACAAGGAAAAATGCCACTCCCTACCCAATGTCTCCCACACCCACCCTTTTTTTGGGGTGCCTAGGTTGGTTTCCCCTGCACTCCCGACCTTAGCTTATTGATCCCACATTTCCATGGTGTGAGATCCTCTTTACTCTGGGCAGAAGTGAGCCCCCCCCTTAAAGGGAATTCGATGCCCCCCTAGAATAATCTCATCCCCCCACCCGACTTCTTTTGAAATGTGAACGTCCTTCCTTGACTGTCTAGCCACTCCCTCCCAGAAAAACTGGCTCTGATTGGAATTTCTGGCCTCCTAAGGCTCCCCACCCCGAAATCAGCCCCCAGCCTTGTTTCTGATGACAGTGTTATCCCAAGACCCTGCCCCCTGCCAGCCGACCCTCCTGGCCTTCCTCGTTGGGCCGCTCTGATTTCAGGCAGCAGGGGCTGCTGTGATGCCGTCCTGCTGGAGTGATTTATACTGTGAAATGAGTTGGCCAGATTGTGGGGTGCAGCTGGGTGGGGCAGCACACCTCTGGGGGGATAATGTCCCCACTCCCGAAAGCCTTTCCTCGGTCTCCCTTCCGTCCATCCCCCTTCTTCCTCCCCTCAACAGTGAGTTAGACTCAAGGGGGTGACAGAACCGAGAAGGGGGTGACAGTCCTCCATCCACGTGGCCTCTCTCTCTCTCCTCAGGACCCTCAGCCCTGGCCTTTTTCTTTAAGGTCCCCCGACCAATCCCCAGCCTAGGACGCCAACTTCTCCCACCCCTTGGCCCCTCACATCCTCTCCAGGAAGGGAGTGAGGGGCTGTGACATTTTTCCGGAGAAGATTTCAGAGCTGAGGCTTTGGTACCCCCAAACCCCCAATATTTTTGGACTGGCAGACTCAAGGGGCTGGAATCTCATGATTCCATGCCCGAGTCCGCCCATCCCTGACCATGGTTTTGGCTCTCCCACCCCGCCGTTCCCTGCGCTTCATCTCATGAGGATTTCTTTATGAGGCAAATTTATATTTTTTAATATCGGGGGGTGGACCACGCCGCCCTCCATCCGTGCTGCATGAAAAACATTCCACGTGCCCCTTGTCGCGCGTCTCCCATCCTGATCCCAGACCCATTCCTTAGCTATTTATCCCTTTCCTGGTTTCCGAAAGGCAATTATATCTATTATGTATAAGTAAATATATTATATATGGATGTGTGTGTGTGCGTGCGCGTGAGTGTGTGAGCGCTTCTGCAGCCTCGGCCTAGGTCACGTTGGCCCTCAAAGCGAGCCGTTGAATTGGAAACTGCTTCTAGAAACTCTGGCTCAGCCTGTCTCGGGCTGACCCTTTTCTGATCGTCTCGGCCCCTCTGATTGTTCCCGATGGTCTCTCTCCCTCTGTCTTTTCTCCTCCGCCTGTGTCCATCTGACCGTTTTCACTTGTCTCCTTTCTGACTGTCCCTGCCAATGCTCCAGCTGTCGTCTGACTCTGGGTTCGTTGGGGACATGAGATTTTATTTTTTGTGAGTGAGACTGAGGGATCGTAGATTTTTACAATCTGTATCTTTGACAATTCTGGGTGCGAGTGTGAGAGTGTGAGCAGGGCTTGCTCCTGCCAACCACAATTCAATGAATCCCCGACCCCCCTACCCCATGCTGTACTTGTGGTTCTCTTTTTGTATTTTGCATCTGACCCCGGGGGGCTGGGACAGATTGGCAATGGGCCGTCCCCTCTCCCCTTGGTTCTGCACTGTTGCCAATAAAAAGCTCTTAAAAACGCA</t>
  </si>
  <si>
    <t>&gt;ENSG00000125740_ENST00000590335</t>
  </si>
  <si>
    <t>ATTCATAAGACTCAGAGCTACGGCCACGGCAGGGACACGCGGAACCAAGACTTGGAAACTTGATTGTTGTGGTTCTTCTTGGGGGTTATGAAATTTCATTAATCTTTTTTTTTCCGGGGAGAAAGTTTTTGGAAAGATTCTTCCAGATATTTCTTCATTTTCTTTTGGAGGACCGACTTACTTTTTTTGGTCTTCTTTATTACTCCCCTCCCCCCGTGGGACCCGCCGGACGCGTGGAGGAGACCGTAGCTGAAGCTGATTCTGTACAGCGGGACAGCGCTTTCTGCCCCTGGGGGAGCAACCCCTCCCTCGCCCCTGGGTCCTACGGAGCCTGCACTTTCAAGAGGTACAGCGGCATCCTGTGGGGGCCTGGGCACCGCAGGAAGACTGCACAGAAACTTTGCCATTGTTGGAACGGGACGTTGCTCCTTCCCCGAGCTTCCCCGGACAGCGTACTTTGAGGACTCGCTCAGCTCACCGGGGACTCCCACGGCTCACCCCGGACTTGCACCTTACTTCCCCAACCCGGCCATAGCCTTGGCTTCCCGGCGACCTCAGCGTGGTCACAGGGGCCCCCCTGTGCCCAGGGAAATGTTTCAGGCTTTCCCCGGAGACTACGACTCCGGCTCCCGGTGCAGCTCCTCACCCTCTGCCGAGTCTCAATATCTGTCTTCGGTGGACTCCTTCGGCAGTCCACCCACCGCCGCCGCCTCCCAGGAGTGCGCCGGTCTCGGGGAAATGCCCGGTTCCTTCGTGCCCACGGTCACCGCGATCACAACCAGCCAGGACCTCCAGTGGCTTGTGCAACCCACCCTCATCTCTTCCATGGCCCAGTCCCAGGGGCAGCCACTGGCCTCCCAGCCCCCGGTCGTCGACCCCTACGACATGCCGGGAACCAGCTACTCCACACCAGGCATGAGTGGCTACAGCAGTGGCGGAGCGAGTGGCAGTGGTGGGCCTTCCACCAGCGGAACTACCAGTGGGCCTGGGCCTGCCCGCCCAGCCCGAGCCCGGCCTAGGAGACCCCGAGAGGAGACGGTGAGTAAGGGACATCAGAACTTGGCCTGGGTAGGGGGAAGCAAGAGAGGCAGGAAGTTTCTTATGAATGGAGGGGGGCTCCACTAAGGCCTCAGTGTTACAGAAACCCCAAGATCCTTGCTACACGAGCGAGGACCGGAGGCTTGTTTTTTGGCTCTTGGGGGTTCTGAAAGAAGTAGAGGTTCGGGATGGGTGGAGGAGTGCTGTATCCCCAAATCTCATGGCCTCTATCTCCCTGACTCAGCTCACCCCAGAGGAAGAGGAGAAGCGAAGGGTGCGCCGGGAACGAAATAAACTAGCAGCAGCTAAATGCAGGAACCGGCGGAGGGAGCTGACCGACCGACTCCAGGCGGTGAGGACAGGCCCTGGGGTGGGAGAGGGGATGTTGAGGGGAGCTCTCTCCCCATTCTCTGCCCCCTCTCCACCTGTACCCTTATCCTGGGTTGAGAACTAGACGTTCCACACATGGAACTAGGTACTGCTGTGGCCAGACTGGGTAGCCCAGGGCACAAACACAGACCCCCATGGACTTAAGTCAACTCCTGGTCCCCCCCCCATTTCCTGACCCCACGGACTACTCTCCTAGCCTTCATTTCATCCCAAGGGGCCACATGGGGCCCTTGAGGAGAGGGGCGCCCCCATCATTTCTCCCATCTGGTCTTCAGCAAGTAACAACCCATTTTGCCTCAGTTTCTCCATCTCTGCAAACCCTCATCAAATCTCCCGGGCTCTTTCTACCCTTAACACTCTGGAAAGCCTGTGAAATGAAATTATTCCACCTCCTGCCCTAGCCACCCACAGCTCTCCTGGTGCTGGTGGCATCCCCCAAAACCCACTCCCTTCCTACGTCCTCCCTTGGTCTGAGAGTTCCCTGCTGTATGCCTGCAGGGTGAGCTGTTACTCCTTGAGGGAACAAGGGAATTGTCAACTTTCCTTCTCTACTTTTTCTCTTCCCCGGGAGGTAGAGAGGGAGGGGTAATAGAAGGGAACACATTAAAAACACATAACAGTGGCTCATGCCTGTGATCCCAGCACTTTGAGAGGCCAAGGCAGGAGGATTGCTTGAGCCCAGGAGTTTGAGACCAGCCTGGGAAACATAGGGAGGACTTGTCTCTACCAAGAAAAAAAAAAA</t>
  </si>
  <si>
    <t>&gt;ENSG00000125740_ENST00000592436</t>
  </si>
  <si>
    <t>TTCCCCGGACAGCGTACTTTGAGGACTCGCTCAGCTCACCGGGGACTCCCACGGCTCACCCCGGACTTGCACCTTACTTCCCCAACCCGGCCATAGCCTTGGCTTCCCGGCGACCTCAGCGTGGTCACAGGGGCCCCCCTGTGCCCAGGGAAATGTTTCAGGCTTTCCCCGGAGACTACGACTCCGGCTCCCGGTGCAGCTCCTCACCCTCTGCCGAGTCTCAATATCTGTCTTCGGTGGACTCCTTCGGCAGTCCACCCACCGCCGCCGCCTCCCAGGAGTGCGCCGGTCTCGGGGAAATGCCCGGTTCCTTCGTGCCCACGGTCACCGCGATCACAACCAGCCAGGACCTCCAGTGGCTTGTGCAACCCACCCTCATCTCTTCCATGGCCCAGTCCCAGGGGCAGCCACTGGCCTCCCAGCCCCCGGTCGTCGACCCCTACGACATGCCGGGAACCAGCTACTCCACACCAGGCATGAGTGGCTACAGCAGTGGCGGAGCGAGTGGCAGTGGTGGGCCTTCCACCAGCGGAACTACCAGTGGGCCTGGGCCTGCCCGCCCAGCCCGAGCCCGGCCTAGGAGACCCCGAGAGGAGACGCTCACCCCAGAGGAAGAGGAGAAGCGAAGGGTGCGCCGGGAACGAAATAAACTAGCAGCAGCTAAATGCAGGAACCGGCGGAGGGAGCTGACCGACCGACTCCAGGCGGAGACAGATCAGTTGGAGGAAGAAAAAGCAGAGCTGGAGTCGGAGATCGCCGAGCTCCAAAAGGAGAAGGAACGTCTGGAGTTTGTGCTGGTGGCCCACAAACCGGGCTGCAAGATCCCCTACGAAGAGGGGCCCGGGCCGGGCCCGCTGGCGGAGTGAAGTTCAAGTCCTCGGCGACCCCTTCCCCGTTGTTAACCCTTCGTACACTTCTTCGTTTGTCCTCACCTGCCCGGAGGTCTCCGCGTTCGCCGGCGCCCAACGCACCAGCGGCAGTGACCAGCCTTCCGATCCCCTGAACTCGCCCTCCCTCCTCGCTCTGTGAACTCTTTAGACACACAAAACAAACAAAC</t>
  </si>
  <si>
    <t>&gt;ENSG00000125740_ENST00000592811</t>
  </si>
  <si>
    <t>AGAGAGTAGTTAAGCCTTCAGAGCAGTTCCAGGAGTCCATTTACGGGAGGGGGGAGATGAGCGCTGCTGAGGCTTGGGGGCTCAGGTCCCGCACCATTCCCCCTCCGCGACAATCTGAGAGAGCTCCAGTGGTTACTTTTATCTACCTGTCCGTTCACCCTAAACTGTCACTCGTCAGTCTCACTCTGAGAAGAGACAGTAACTTGAAACGTTGTTCTAAACTCCTAGGCCCGTCCCCCAAACACCCTTTTGACTGGGACCCCCGCCCCTGCATGGGACCTCGCGCAGAGGGGGGTGTGTATGTGTGTGAGTGTAGAGGAAGGCTTGGCCTAAGGCCTCTCCTTCTCCCTCCCCTTGCCTCTGGGGTGGGGGTGGGGTGTTGTGGCTGTGTGTGTGGCTGTGGCTCCGTCCCGGGGGTTCTGTCACCCGGCTGTGTCCAGCCTCCTCTCCACCCCCCATACCTAAGAGTCACCAACCCGGGGTGTGATTCACCACCCGCTGGAACCGTGCAACCTTTCCCCGAGGAAGAAGGAGGAGGTAGAAGCCAGTTGAGCAGAAATCCTCTCATTAACCACTGCGTCACGGTGTAGTGGAAGGGTGGGTGTTGTGGCTTTTTCCCTGTGACACACACATCCACACTCGCTCACCCTGTGCTCACTCACGGGGTCGGTGTGTGTTATGTGTGTTGGGTGTGTGTGTGTCGGTGTCTTTGTTTGTGTGTCTACGCCTGTGTGTGTATGTGTCACCCCGTAGGAGTGCGCCGGTCTCGGGGAAATGCCCGGTTCCTTCGTGCCCACGGTCACCGCGATCACAACCAGCCAGGACCTCCAGTGGCTTGTGCAACCCACCCTCATCTCTTCCATGGCCCAGTCCCAGGGGCAGCCACTGGCCTCCCAGCCCCCGGTCGTCGACCCCTACGACATGCCGGGAACCAGCTACTCCACACCAGGCATGAGTGGCTACAGCAGTGGCGGAGCGAGTGGCAGTGGTGGGCCTTCCACCAGCGGAACTACCAGTGGGCCTGGGCCTGCCCGCCCAGCCCGAGCCCGGCCTAGGAGACCCCGAGAGGAGACGCTCACCCCAGAGGAAGAGGAGAAGCGAAGGGTGCGCCGGGAACGAAATAAACTAGCAGCAGCTAAATGCAGGAACCGGCGGAGGGAGCTGACCGACCGACTCCAGGCGGAGACAGATCAGTTGGAGGAAGAAAAAGCAGAGCTGGAGTCGGAGATCGCCGAGCTCCAAAAGGAGAAGGAACGTCTGGAGTTTGTGCTGGTGGCCCACAAACCGGGCTGCAAGATCCCCTACGAAGAGGGGCCCGGGCCGGGCCCGCTGGCGGAGTGAAGTTCAAGTCCTCGGCGACCCCTTCCCCGTTGTTAACCCTTCGTACACTTCTTCGTTTGTCCTCACCTGCCCGGAGGTCTCCGCGTTCGCCGGCGCCCAACGCACCAGCGGCAGTGACCAGCCTTCCGATCCCCTGAACTCGCCCTCCCTCCTCGCTCTGTGAACTCTTTAGACACACAAAACAAACAAACACATGGGGGAGAGAGACTTGGAAGAGGAGGAGGAGGAGGAGAAGGAGGAGAGAGAGGGGAAGAGACAAAGTGGGTGTGTGGCCTCCCTGGCTCCTCCGTCTGACCCTCTGCGGCCACTGCGCCACTGCCATCGGACAGGAGGATTCCTTGTGTTTTGTCCTGCCTCTTGTTTCTGTGCCCCGGCGAGGCCGGAGAGCTGGTGACTTTGGGGACAGGGGGTGGGAAGGGGATGGACACCCCCAGCTGACTGTTGGCTCTCTGACGTCAACCCAAGCTCTGGGGATGGGTGGGGAGGGGGGCGGGTGACGCCCACCTTCGGGCAGTCCTGTGTGAGGATTAAGGGACGGGGGTGGGAGGTAGGCTGTGGGGTGGGCTGGAGTCCTCTCCAGAGAGGCTCAACAAGGAAAAATGCCACTCCCTACCCAATGTCTCCCACACCCACCCTTTTTTTGGGGTGCCTAGGTTGGTTTCCCCTGCACTCCCGACCTTAGCTTATTGATCCCACATTTCCATGGTGTGAGATCCTCTTTACTCTGGGCAGAAGTGAGCCCCCCCCTTAAAGGGAATTCGATGCCCCCCTAGAATAATCTCATCCCCCCACCCGACTTCTTTTGAAATGTGAACGTCCTTCCTTGACTGTCTAGCCACTCCCTCCCAGAAAAACTGGCTCTGATTGGAATTTCTGGCCTCCTAAGGCTCCCCACCCCGAAATCAGCCCCCAGCCTTGTTTCTGATGACAGTGTTATCCCAAGACCCTGCCCCCTGCCAGCCGACCCTCCTGGCCTTCCTCGTTGGGCCGCTCTGATTTCAGGCAGCAGGGGCTGCTGTGATGCCGTCCTGCTGGAGTGATTTATACTGTGAAATGAGTTGGCCAGATTGTGGGGTGCAGCTGGGTGGGGCAGCACACCTCTGGGGGGATAATGTCCCCACTCCCGAAAGCCTTTCCTCGGTCTCCCTTCCGTCCATCCCCCTTCTTCCTCCCCTCAACAGTGAGTTAGACTCAAGGGGGTGACAGAACCGAGAAGGGGGTGACAGTCCTCCATCCACGTGGCCTCTCTCTCTCTCCTCAGGACCCTCAGCCCTGGCCTTTTTCTTTAAGGTCCCCCGACCAATCCCCAGCCTAGGACGCCAACTTCTCCCACCCCTTGGCCCCTCACATCCTCTCCAGGAAGGGAGTGAGGGGCTGTGACATTTTTCCGGAGAAGATTTCAGAGCTGAGGCTTTGGTACCCCCAAACCCCCAATATTTTTGGACTGGCAGACTCAAGGGGCTGGAATCTCATGATTCCATGCCCGAGTCCGCCCATCCCTGACCATGGTTTTGGCTCTCCCACCCCGCCGTTCCCTGCGCTTCATCTCATGAGGATTTCTTTATGAGGCAAATTTATATTTTTTAATATCGGGGGGTGGACCACGCCGCCCTCCATCCGTGCTGCATGAAAAACATTCCACGTGCCCCTTGTCGCGCGTCTCCCATCCTGATCCCAGACCCATTCCTTAGCTATTTATCCCTTTCCTGGTTTCCGAAAGGCAATTATATCTATTATGTATAAGTAAA</t>
  </si>
  <si>
    <t>&gt;ENSG00000125740_ENST00000586113</t>
  </si>
  <si>
    <t>TAAGCCTTCAGAGCAGTTCCAGGAGTCCATTTACGGGAGGGGGGAGATGAGCGCTGCTGAGGCTTGGGGGCTCAGGTCCCGCACCATTCCCCCTCCGCGACAATCTGAGAGAGCTCCAGTGGTTACTTTTATCTACCTGTCCGTTCACCCTAAACTGTCACTCGTCAGTCTCACTCTGAGAAGAGACAGTAACTTGAAACGTTGTTCTAAACTCCTAGGCCCGTCCCCCAAACACCCTTTTGACTGGGACCCCCGCCCCTGCATGGGACCTCGCGCAGAGGGGGGTGTGTATGTGTGTGAGTGTAGAGGAAGGCTTGGCCTAAGGCCTCTCCTTCTCCCTCCCCTTGCCTCTGGGGTGGGGGTGGGGTGTTGTGGCTGTGTGTGTGGCTGTGGCTCCGTCCCGGGGGTTCTGTCACCCGGCTGTGTCCAGCCTCCTCTCCACCCCCCATACCTAAGAGTCACCAACCCGGGGTGTGATTCACCACCCGCTGGAACCGTGCAACCTTTCCCCGAGGAAGAAGGAGGAGGTAGAAGCCAGTTGAGCAGAAATCCTCTCATTAACCACTGCGTCACGGTGTAGTGGAAGGGTGGGTGTTGTGGCTTTTTCCCTGTGACACACACATCCACACTCGCTCACCCTGTGCTCACTCACGGGGTCGGTGTGTGTTATGTGTGTTGGGTGTGTGTGTGTCGGTGTCTTTGTTTGTGTGTCTACGCCTGTGTGTGTATGTGTCACCCCGTAGGAGTGCGCCGGTCTCGGGGAAATGCCCGGTTCCTTCGTGCCCACGGTCACCGCGATCACAACCAGCCAGGACCTCCAGTGGCTTGTGCAACCCACCCTCATCTCTTCCATGGCCCAGTCCCAGGGGCAGCCACTGGCCTCCCAGCCCCCGGTCGTCGACCCCTACGACATGCCGGGAACCAGCTACTCCACACCAGGCATGAGTGGCTACAGCAGTGGCGGAGCGAGTGGCAGTGGTGGGCCTTCCACCAGCGGAACTACCAGTGGGCCTGGGCCTGCCCGCCCAGCCCGAGCCCGGCCTAGGAGACCCCGAGAGGAGACGGTGAGTAAGGGACATCAGAACTTGGCCTGGGTAGGGGGAAGCAAGAGAGGCAGGAAGTTTCTTATGAATGGAGGGGGGCTCCACTAAGGCCTCAGTGTTACAGAAACCCCAAGATCCTTGCTACACGAGCGAGGACCGGAGGCTTGTTTTTTGGCTCTTGGGGGTTCTGAAAGAAGTAGAGGTTCGGGATGGGTGGAGGAGTGCTGTATCCCCAAATCTCATGGCCTCTATCTCCCTGACTCAGCTCACCCCAGAGGAAGAGGAGAAGCGAAGGGTGCGCCGGGAACGAAATAAACTAGCAGCAGCTAAATGCAGGAACCGGCGGAGGGAGCTGACCGACCGACTCCAGGCGGTGAGGACAGGCCCTGGGGTGGGAGAGGGGATGTTGAGGGGAGCTCTCTCCCCATTCTCTGCCCCCTCTCCACCTGTACCCTTATCCTGGGTTGAGAACTAGACGTTCCACACATGGAACTAGGTACTGCTGTGGCCAGACTGGGTAGCCCAGGGCACAAACACAGACCCCCATGGACTTAAGTCAACTCCTGGTCCCCCCCCCATTTCCTGACCCCACGGACTACTCTCCTAGCCTTCATTTCATCCCAAGGGGCCACATGGGGCCCTTGAGGAGAGGGGCGCCCCCATCATTTCTCCCATCTGGTCTTCAGCAAGTAACAACCCATTTTGCCTCAGTTTCTCCATCTCTGCAAACCCTCATCAAATCTCCCGGGCTCTTTCTACCCTTAACACTCTGGAAAGCCTGTGAAATGAAATTATTCCACCTCCTGCCCTAGCCACCCACAGCTCTCCTGGTGCTGGTGGCATCCCCCAAAACCCACTCCCTTCCTACGTCCTCCCTTGGTCTGAGAGTTCCCTGCTGTATGCCTGCAGGGTGAGCTGTTACTCCTTGAGGGAACAAGGGAATTGTCAACTTTCCTTCTCTACTTTTTCTCTTCCCCGGGAGGTAGAGAGGGAGGGGTAATAGAAGGGAACACATTAAAAACACATAACAGTGGCTCATGCCTGTGATCCCAGCACTTTGAGAGGCCAAGGCAGGAGGATTGCTTGAGCCCAGGAGTTTGAGACCAGCCTGGGAAACATAGGGAGGACTTGTCTCTACC</t>
  </si>
  <si>
    <t>&gt;ENSG00000125740_ENST00000586615</t>
  </si>
  <si>
    <t>CATTTACGGGAGGGGGGAGATGAGCGCTGCTGAGGCTTGGGGGCTCAGGTCCCGCACCATTCCCCCTCCGCGACAATCTGAGAGAGCTCCAGTGGTTACTTTTATCTACCTGTCCGTTCACCCTAAACTGTCACTCGTCAGTCTCACTCTGAGAAGAGACAGTAACTTGAAACGTTGTTCTAAACTCCTAGGCCCGTCCCCCAAACACCCTTTTGACTGGGACCCCCGCCCCTGCATGGGACCTCGCGCAGAGGGGGGTGTGTATGTGTGTGAGTGTAGAGGAAGGCTTGGCCTAAGGCCTCTCCTTCTCCCTCCCCTTGCCTCTGGGGTGGGGGTGGGGTGTTGTGGCTGTGTGTGTGGCTGTGGCTCCGTCCCGGGGGTTCTGTCACCCGGCTGTGTCCAGCCTCCTCTCCACCCCCCATACCTAAGAGTCACCAACCCGGGGTGTGATTCACCACCCGCTGGAACCGTGCAACCTTTCCCCGAGGAAGAAGGAGGAGGTAGAAGCCAGTTGAGCAGAAATCCTCTCATTAACCACTGCGTCACGGTGTAGTGGAAGGGTGGGTGTTGTGGCTTTTTCCCTGTGACACACACATCCACACTCGCTCACCCTGTGCTCACTCACGGGGTCGGTGTGTGTTATGTGTGTTGGGTGTGTGTGTGTCGGTGTCTTTGTTTGTGTGTCTACGCCTGTGTGTGTATGTGTCACCCCGTAGGAGTGCGCCGGTCTCGGGGAAATGCCCGGTTCCTTCGTGCCCACGGTCACCGCGATCACAACCAGCCAGGACCTCCAGTGGCTTGTGCAACCCACCCTCATCTCTTCCATGGCCCAGTCCCAGGGGCAGCCACTGGCCTCCCAGCCCCCGGTCGTCGACCCCTACGACATGCCGGGAACCAGCTACTCCACACCAGGCATGAGTGGCTACAGCAGTGGCGGAGCGAGTGGCAGTGGTGGGCCTTCCACCAGCGGAACTACCAGTGGGCCTGGGCCTGCCCGCCCAGCCCGAGCCCGGCCTAGGAGACCCCGAGAGGAGACGCTCACCCCAGAGGAAGAGGAGAAGCGAAGGGTGCGCCGGGAACGAAATAAACTAGCAGCAGCTAAATGCAGGAACCGGCGGAGGGAGCTGACCGACCGACTCCAGGCGGAGACAGATCAGTTGGAGGAAGAAAAAGCAGAGCTGGAGTCGGAGATCGCCGAGCTCCAAAAGGAGAAGGAACGTCTGGAGTTTGTGCTGGTGGCCCACAAACCGGGCTGCAAGATCCCCTACGAAGAGGGGCCCGGGCCGGGCCCGCTGGCGGAGGTGAGAGATTTGCCGGGCTCAGCACCGGCTAAGGAAGATGGCTTCAGCTGGCTGCTGCCGCCCCCGCCACCACCGCCCCTGCCCTTCCAGACCAGCCAAGACGCACCCCCCAACCTGACGGCTTCTCTCTTTACACACAGTGAAGTTCAAGTCCTCGGCGACCCCTTCCCCGTTGTTAACCCTTCGTACACTTCTTCGTTTGTCCTCACCTGCCCGGAGGTCTCCGCGTTCGCCGGCGCCCAACGCACCAGCGGCAGTGACCAGCCTTCCGATCCCCTGAACTCGCCCTCCCTCCTCGCTCTGTGAACTCTTTAGACACACAAAACAAACAAACACATGGGGGAGAGAGACTTGGAAGAGGAGGAGGAGGAGGAGAAGGAGGAGAGAGAGGGGAAGAGACAAAGTGGGTGTGTGGCCTCCCTGGCTCCTCCGTCTGACCCTCTGCGGCCACTGCGCCACTGCCATCGGACAGGAGGATTCCTTGTGTTTTGTCCTGCCTCTTGTTTCTGTGCCCCGGCGAGGCCGGAGAGCTGGTGACTTTGGGGACAGGGGGTGGGAAGGGGATGGACACCCCCAGCTGACTGTTGGCTCTCTGACGTCAACCCAAGCTCTGGGGATGGGTGGGGAGGGGGGCGGGTGACGCCCACCTTCGGGCAGTCCTGTGTGAGGATTAAGGGACGGGGGTGGGAGGTAGGCTGTGGGGTGGGCTGGAGTCCTCTCCAGAGAGGCTCAACAAGGAAAAATGCCACTCCCTACCCAATGTCTCCCACACCCACCCTTTTTTTGGGGTGCCTAGGTTGGTTTCCCCTGCACTCCCGACCTTAGCTTATTGATCCCACATTTCCATGGTGTGAGATCCTCTTTACTCTGGGCAGAAGTGAGCCCCCCCCTTAAAGGGAATTCGATGCCCCCCTAGAATAATCTCATCCCCCCACCCGACTTCTTTTGAAATGTGAACGTCCTTCCTTGACTGTCTAGCCACTCCCTCCCAGAAAAACTGGCTCTGATTGGAATTTCTGGCCTCCTAAGGCTCCCCACCCCGAAATCAGCCCCCAGCCTTGTTTCTGATGACAGTGTTATCCCAAGACCCTGCCCCCTGCCAGCCGACCCTCCTGGCCTTCCTCGTTGGGCCGCTCTGATTTCAGGCAGCAGGGGCTGCTGTGATGCCGTCCTGCTGGAGTGATTTATACTGTGAAATGAGTTGGCCAGATTGTGGGGTGCAGCTGGGTGGGGCAGCACACCTCTGGGGGGATAATGTCCCCACTCCCGAAAGCCTTTCCTCGGTCTCCCTTCCGTCCATCCCCCTTCTTCCTCCCCTCAACAGTGAGTTAGACTCAAGGGGGTGACAGAACCGAGAAGGGGGTGACAGTCCTCCATCCACGTGGCCTCTCTCTCTCTCCTCAGGACCCTCAGCCCTGGCCTTTTTCTTTAAGGTCCCCCGACCAATCCCCAGCCTAGGACGCCAACTTCTCCCACCCCTTGGCCCCTCACATCCTCTCCAGGAAGGGAGTGAGGGGCTGTGACATTTTTCCGGAGAAGATTTCAGAGCTGAGGCTTTGGTACCCCCAAACCCCCAATATTTTTGGACTGGCAGACTCAAGGGGCTGGAATCTCATGATTCCATGCCCGAGTCCGCCCATCCCTGACCATGGTTTTGGCTCTCCCACCCCGCCGTTCCCTGCGCTTCATCTCATGAGGATTTCTTTATGAGGCAAATTTATATTTTTTAATATCGGGGGGTGGACCACGCCGCCCTCCATCCGTGCTGCATGAAAAACATTCCACGTGCCCCTTGTCGCGCGTCTCCCATCCTGATCCCAGACCCATTCCTTAGCTATTTATCCCTTTCCTGGTTTCCGAAAGGCAATTATATCTATTATGTATAAGTAAATATATTATATATGGATGTGTGTGTGTGCGTGCGCGTGAGTGTGTGAGCGCTTCTGCAGCCTCGGCCTAGGTCACGTTGGCCCTCAAAGCGAGCCGTTGAATTGGAAACTGCTTCTAGAAACTCTGGCTCAGCCTGTCTCGGGCTGACCCTTTTCTGATCGTCTCGGCCCCTCTGATTGTTCCCGATGGTCTCTCTCCCTCTGTCTTTTCTCCTCCGCCTGTGTCCATCTGACCGTTTTCACTTGTCTCCTTTCTGACTGTCCCTGCCAATGCTCCAGCTGTCGTCTGACTCTGGGTTCGTTGGGGACATGAGATTTTATTTTTTGTGAGTGAGACTGAGGGATCGTAGATTTTTACAATCTGTATCTTTGACAATTCTGGGTGCGAGTGTGAGAGTGTGAGCAGGGCTTGCTCCTGCCAACCACAATTCAATGAATCCCCGACCCCCCTACCCCATGCTGTACTTGTGGTTCTCTTTTTGTATTTTGCATCTGACCCCGGGGGGCTGGGACAGATTGGCAATGGGCCGTCCCCTCTCCCCTTGGTTCTGCACTGTTGCCAATAAAAAGCTCTTAAAAACGCA</t>
  </si>
  <si>
    <t>&gt;ENSG00000125740_ENST00000589593</t>
  </si>
  <si>
    <t>GTGTGTGGCTGTGGCTCCGTCCCGGGGGTTCTGTCACCCGGCTGTGTCCAGCCTCCTCTCCACCCCCCATACCTAAGAGTCACCAACCCGGGGTGTGATTCACCACCCGCTGGAACCGTGCAACCTTTCCCCGAGGAAGAAGGAGGAGGAGTGCGCCGGTCTCGGGGAAATGCCCGGTTCCTTCGTGCCCACGGTCACCGCGATCACAACCAGCCAGGACCTCCAGTGGCTTGTGCAACCCACCCTCATCTCTTCCATGGCCCAGTCCCAGGGGCAGCCACTGGCCTCCCAGCCCCCGGTCGTCGACCCCTACGACATGCCGGGAACCAGCTACTCCACACCAGGCATGAGTGGCTACAGCAGTGGCGGAGCGAGTGGCAGTGGTGGGCCTTCCACCAGCGGAACTACCAGTGGGCCTGGGCCTGCCCGCCCAGCCCGAGCCCGGCCTAGGAGACCCCGAGAGGAGACGCTCACCCCAGAGGAAGAGGAGAAGCGAAGGGTGCGCCGGGAACGAAATAAACTAGCAGCAGCTAAATGCAGGAACCGGCGGAGGGAGCTGACCGACCGACTCCAGGCGGAG</t>
  </si>
  <si>
    <t>&gt;ENSG00000125740_ENST00000587358</t>
  </si>
  <si>
    <t>CGAGGACCGGAGGCTTGTTTTTTGGCTCTTGGGGGTTCTGAAAGAAGTAGAGGTTCGGGATGGGTGGAGGAGTGCTGTATCCCCAAATCTCATGGCCTCTATCTCCCTGACTCAGCTCACCCCAGAGGAAGAGGAGAAGCGAAGGGTGCGCCGGGAACGAAATAAACTAGCAGCAGCTAAATGCAGGAACCGGCGGAGGGAGCTGACCGACCGACTCCAGGCGGAGACAGATCAGTTGGAGGAAGAAAAAGCAGAGCTGGAGTCGGAGATCGCCGAGCTCCAAAAGGAGAAGGAACGTCTGGAGTTTGTGCTGGTGGCCCACAAACCGGGCTGCAAGATCCCCTACGAAGAGGGGCCCGGGCCGGGCCCGCTGGCGGAGGTGAGAGATTTGCCGGGCTCAGCACCGGCTAAGGAAGATGGCTTCAGCTGGCTGCTGCCGCCCCCGCCACCACCGCCCCTGCCCTTCCAGACCAGCCAAGACGCACCCCCCAACCTGACGGCTTCTCTCTTTACACACAGTGAAGTTCAAGTCCTCGGCGACCCCTTCCCCGTTGTTAACCCTTCGTACACTTCTTCGTTTGTCCTCACCTGCCCGGAGGTCTCCGCGTTCGCCGGCGCCCAACGCACCAGCGGCAGTGACCAGCCTTCCGATCCCCTGAACTCGCCCTCCCTCCTCGCTCTGTGAACTCTTTAGACACACAAAACAAACAAACACATGGGGGAGAGAGACTTGGAAGAGG</t>
  </si>
  <si>
    <t>&gt;ENSG00000175592_ENST00000448083</t>
  </si>
  <si>
    <t>ATAAAAAGAAAAGACTCCGCACGGCGCGGGTGAGTCAGAACCCAGCAGCCGTGTACCCCGCAGAGCCGCCAGCCCCGGGCATGTTCCGAGACTTCGGGGAACCCGGCCCGAGCTCCGGGAACGGCGGCGGGTACGGCGGCCCCGCGCAGCCCCCGGCCGCAGCGCAGGCAGCCCAGCAGGAGACTGACAAACTGGAAGATGAGAAATCTGGGCTGCAGCGAGAGATTGAGGAGCTGCAGAAGCAGAAGGAGCGCCTAGAGCTGGTGCTGGAAGCCCACCGACCCATCTGCAAAATCCCGGAAGGAGCCAAGGAGGGGGACACAGGCAGTACCAGTGGCACCAGCAGCCCACCAGCCCCCTGCCGCCCTGTACCTTGTATCTCCCTTTCCCCAGGGCCTGTGCTTGAACCTGAGGCACTGCACACCCCCACACTCATGACCACACCCTCCCTAACTCCTTTCACCCCCAGCCTGGTCTTCACCTACCCCAGCACTCCTGAGCCTTGTGCCTCAGCTCATCGCAAGAGTAGCAGCAGCAGCGGAGACCCATCCTCTGACCCCCTTGGCTCTCCAACCCTCCTCGCTTTGTGAGGCGCCTGAGCCCTACTCCCTGCAGATGCCACCCTAGCCAATGTCTCCTCCCCTTCCCCCACCGGTCCAGCTGGCCTGGACAGTATCCCACATCCAACTCCAGCAACTTCTTCTCCATCCCTCTAATGAGACTGACCATATTGTGCTTCACAGTAGAGCCAGCTTGGGGCCACCAAAGCTGCCCACTGTTTCTCTTGAGCTGGCCTCTCTAGCACAATTTGCACTAAATCAGAGACAAAATATTTCCCATTTGTGCCAGAGGAATCCTGGCAGCCCAGAGACTTTGTAGATCCTTAGAGGTCCTCTGGAGCCCTAACCCCTTCCAGATCACTGCCACACTCTCCATCACCCTCTTCCTGTGATCCACCCAACCCTATCTCCTGACAGAAGGTGCCACTTTACCCACCTAGAACACTAACTCACCAGCCCCACTGCCAGCAGCAGCAGGTGATTGGACCAGGCCATTCTGCCGCCCCCTCCTGAACCGCACAGCTCAGGAGGCGCCCTTGGCTTCTGTGATGAGCTGATCTGCGGATCTCAGCTTTGAGAAGCCTTCAGCTCCAGGGAATCCAAGCCTCCACAGCGAGGGCAGCTGCTATTTATTTTCCTAAAGAGAGTATTTTTATACAAACCTACCAAAATGGAATAAAAGGCTTGAAGCTGTGGCCTGAGTGCCTCACTGGACCCAGAGGCCAATGGGAGAGTATTTGGAGCCCTAGGTCCCAGCCTTAGCTCTACAGACTCACTGCATGACCTTGGACAAATTCTTTGATATTTTTGGACTTTGTCTTATCTGACAAGTGGGGCTACATCCGCTCGGCCTCATCTCCGGGACTG</t>
  </si>
  <si>
    <t>&gt;ENSG00000175592_ENST00000312562</t>
  </si>
  <si>
    <t>GAGTCAGAACCCAGCAGCCGTGTACCCCGCAGAGCCGCCAGCCCCGGGCATGTTCCGAGACTTCGGGGAACCCGGCCCGAGCTCCGGGAACGGCGGCGGGTACGGCGGCCCCGCGCAGCCCCCGGCCGCAGCGCAGGCAGCCCAGCAGAAGTTCCACCTGGTGCCAAGCATCAACACCATGAGTGGCAGTCAGGAGCTGCAGTGGATGGTACAGCCTCATTTCCTGGGGCCCAGCAGTTACCCCAGGCCTCTGACCTACCCTCAGTACAGCCCCCCACAACCCCGGCCAGGAGTCATCCGGGCCCTGGGGCCGCCTCCAGGGGTACGTCGAAGGCCTTGTGAACAGATCAGCCCGGAGGAAGAGGAGCGCCGCCGAGTAAGGCGCGAGCGGAACAAGCTGGCTGCGGCCAAGTGCAGGAACCGGAGGAAGGAACTGACCGACTTCCTGCAGGCGGAGACTGACAAACTGGAAGATGAGAAATCTGGGCTGCAGCGAGAGATTGAGGAGCTGCAGAAGCAGAAGGAGCGCCTAGAGCTGGTGCTGGAAGCCCACCGACCCATCTGCAAAATCCCGGAAGGAGCCAAGGAGGGGGACACAGGCAGTACCAGTGGCACCAGCAGCCCACCAGCCCCCTGCCGCCCTGTACCTTGTATCTCCCTTTCCCCAGGGCCTGTGCTTGAACCTGAGGCACTGCACACCCCCACACTCATGACCACACCCTCCCTAACTCCTTTCACCCCCAGCCTGGTCTTCACCTACCCCAGCACTCCTGAGCCTTGTGCCTCAGCTCATCGCAAGAGTAGCAGCAGCAGCGGAGACCCATCCTCTGACCCCCTTGGCTCTCCAACCCTCCTCGCTTTGTGAGGCGCCTGAGCCCTACTCCCTGCAGATGCCACCCTAGCCAATGTCTCCTCCCCTTCCCCCACCGGTCCAGCTGGCCTGGACAGTATCCCACATCCAACTCCAGCAACTTCTTCTCCATCCCTCTAATGAGACTGACCATATTGTGCTTCACAGTAGAGCCAGCTTGGGGCCACCAAAGCTGCCCACTGTTTCTCTTGAGCTGGCCTCTCTAGCACAATTTGCACTAAATCAGAGACAAAATATTTCCCATTTGTGCCAGAGGAATCCTGGCAGCCCAGAGACTTTGTAGATCCTTAGAGGTCCTCTGGAGCCCTAACCCCTTCCAGATCACTGCCACACTCTCCATCACCCTCTTCCTGTGATCCACCCAACCCTATCTCCTGACAGAAGGTGCCACTTTACCCACCTAGAACACTAACTCACCAGCCCCACTGCCAGCAGCAGCAGGTGATTGGACCAGGCCATTCTGCCGCCCCCTCCTGAACCGCACAGCTCAGGAGGCGCCCTTGGCTTCTGTGATGAGCTGATCTGCGGATCTCAGCTTTGAGAAGCCTTCAGCTCCAGGGAATCCAAGCCTCCACAGCGAGGGCAGCTGCTATTTATTTTCCTAAAGAGAGTATTTTTATACAAACCTACCAAAATGGAATAAAAGGCTTGAAGCTGTGGCCTGAGTGCCTCACTGGACCCAGAGGCCAATGGGAGAGTATTTGGAGCCCTAGGTCCCAGCCTTAGCTCTACAGACTCACTGCATGACCTTGGACAAATTCTTTGATATTTTTGGACTTTGTCTTATCTGACAAGTGGGGCTACATCCGCTCGGCCTCATCTCCGGGACTG</t>
  </si>
  <si>
    <t>&gt;ENSG00000175592_ENST00000531493</t>
  </si>
  <si>
    <t>ATAAAAAGAAAAGACTCCGCACGGCGCGGGTGAGTCAGAACCCAGCAGCCGTGTACCCCGCAGAGCCGCCAGCCCCGGGCATGTTCCGAGACTTCGGGGAACCCGGCCCGAGCTCCGGGAACGGCGGCGGGTACGGCGGCCCCGCGCAGCCCCCGGCCGCAGCGCAGGCAGCCCAGCAGAAGTTCCACCTGGTGCCAAGCATCAACACCATGAGTGGCAGTCAGGAGCTGCAGTGGATGGTACAGCCTCATTTCCTGGGGCCCAGCAGTTACCCCAGGCCTCTGACCTACCCTCAGTACAGCCCCCCACAACCCCGGCCAGGAGTCATCCGGGCCCTGGGGCCGCCTCCAGGGGTACGTCGAAGGCCTTGTGAACAGGAGACTGACAAACTGGAAGATGAGAAATCTGGGCTGCAGCGAGAGATTGAGGAGCTGCAGAAGCAGAAGGAGCGCCTAGAGCTGGTGCTGGAAGCCCACCGACCCATCTGCAAAATCCCGGAAGGAGCCAAGGAGGGGGACACAGGCAGTACCAGTGGCACCAGCAGCCCACCAGCCCCCTGCCGCCCTGTACCTTGTATCTCCCTTTCCCCAGGGCCTGTGCTTGAACCTGAGGCACTGCACACCCCCACACTCATGACCACACCCTCCCTAACTCCTTTCACCCCCAGCCTGGTCTTCACCTACCCCAGCACTCCTGAGCCTTGTGCCTCAGCTCATCGCAAGAGTAGCAGCAGCAGCGGAGACCCATCCTCTGACCCCCTTGGCTCTCCAACCCTCCTCGCTTTGTGAGGCGCCTGAGCCCTACTCCCTGCAGATGCCACCCTAGCCAATGTCTCCTCCCCTTCCCCCACCGGTCCAGCTGGCCTGGACAGTATCCCACATCCAACTCCAGCAACTTCTTCTCCATCCCTCTAATGAGACTGACCATATTGTGCTTCACAGTAGAGCCAGCTTGGGGCCACCAAAGCTGCCCACTGTTTCTCTTGAGCTGGCCTCTCTAGCACAATTTGCACTAAATCAGAGACAAAATATTTCCCATTTGTGCCAGAGGAATCCTGGCAGCCCAGAGACTTTGTAGATCCTTAGAGGTCCTCTGGAGCCCTAACCCCTTCCAGATCACTGCCACACTCTCCATCACCCTCTTCCTGTGATCCACCCAACCCTATCTCCTGACAGAAGGTGCCACTTTACCCACCTAGAA</t>
  </si>
  <si>
    <t>&gt;ENSG00000175592_ENST00000532401</t>
  </si>
  <si>
    <t>ATAAAAAGAAAAGACTCCGCACGGCGCGGGTGAGTCAGAACCCAGCAGCCGTGTACCCCGCAGAGCCGCCAGCCCCGGGCATGTTCCGAGACTTCGGGGAACCCGGCCCGAGCTCCGGGAACGGCGGCGGGTACGGCGGCCCCGCGCAGCCCCCGGCCGCAGCGCAGGCAGCCCAGCAGAAGTTCCACCTGGTGCCAAGCATCAACACCATGAGTGGCAGTCAGGAGCTGCAGTGGATGGTACAGCCTCATTTCCTGGGGCCCAGCAGTTACCCCAGGCCTCTGACCTACCCTCAGTACAGCCCCCCACAACCCCGGCCAGGAGTCATCCGGGCCCTGGGGCCGCCTCCAGGGGTACGTCGAAGGCCTTGTGAACAGCCCGGAGGAAGAGGAGCGCCGCCGAGTAAGGCGCGAGCGGAACAAGCTGGCTGCGGCCAAGTGCAGGAACCGGAGGAAGGAACTGACCGACTTCCTGCAGGCGGAGACTGACAAACTGGAAGATGAGAAATCTGGGCTGCAGCGAGAGATTGAGGAGCTGCAGAAGCAGAAGGAGCGCCTAGAGCTGGTGCTGGAAGCCCACCGACCCATCTGCAAAATCCCGGAAGGAGCCAAGGAGGGGGACACAGGCAGTACCAGTGGCACCAGCAGCCCACCAGCCCCCTGCCGCCCTGTACCTTGTATCTCCCTTTCCCCAGGGCCTGTGCTTGAACCTGAGGCACTGCACACCCCCACACTCATGACCACACCCTCCCTAACTCCTTTCACCCCCAGCCTGGTCTTCACCTACCCCAGCACTCCTGAGCCTTGTGCCTCAGCTCATCGCAAGAGTAGCAGCAGCAGCGGAGACCCATCCTCTGACCCCCTTGGCTCTCCAACCCTCCTCGCTTTGTGAGGCGCCTGAGCCCTACTCCCTGCAGATGCCACCCTAGCCAATGTCTCCTCCCCTTCCCCCACCGGTCCAGCTGGCCTGGACAGTATCCCACATCCAACTCCAGCAACTTCTTCTCCATCCCTCTAATGAGACTGACCATATTGTGCTTCACAGTAGAGCCAGCTTGGGGCCACCAAAGCTGCCCACTGTTTCTCTTGAGCTGGCCTCTCTAGCACAATTTGCACTAAATCAGAGACAAAAT</t>
  </si>
  <si>
    <t>&gt;ENSG00000175592_ENST00000534222</t>
  </si>
  <si>
    <t>AAAAGGCTGCAGCCGGACTTGGGGAGGCGTCGCCAAGTTCGGGACCGACGGGCCAAGGCGGCGCGTCTCGGGGGTGGAGCCTGGAGGTGACCGCGCCGCTGCAACGCCCCCACCCCCCGCGGTCGCAGTGGTTCAGCCCGAGAACTTTTCATTCATAAAAAGAAAAGACTCCGCACGGCGCGGATCAGCCCGGAGGAAGAGGAGCGCCGCCGAGTAAGGCGCGAGCGGAACAAGCTGGCTGCGGCCAAGTGCAGGAACCGGAGGAAGGAACTGACCGACTTCCTGCAGGCGGAGACTGACAAACTGGAAGATGAGAAATCTGGGCTGCAGCGAGAGATTGAGGAGCTGCAGAAGCAGAAGGAGCGCCTAGAGCTGGTGCTGGAAGCCCACCGACCCATCTGCAAAATCCCGGAAGGAGCCAAGGAGGGGGACACAGGCAGTACCAGTGGCACCAGCAGCCCACCAGCCCCCTGCCGCCCTGTACCTTGTATCTCCCTTTCCCCAGGGCCTGTGCTTGAACCTGAGGCACTGCACACCCCCACACTCATGACCACACCCTCCCTAACTCCTTTCACCCCCAGCCT</t>
  </si>
  <si>
    <t>&gt;ENSG00000075426_ENST00000460736</t>
  </si>
  <si>
    <t>CGAAAGCGAGGAAACCCGCACTCGCGTCCTCTAACGCAAATGACCATCTTTGGCAACGTGCGCCAATGGAACAGACCAAGGGCGCTGGGCCCGGGGGAAATTCCGGGTAGATATGCCTGGCTCAGGCAGTGCATTCATCCCCACCATCAACGCCATCACGACCAGCCAGGACCTGCAGTGGATGGTGCAGCCCACAGTGATCACCTCCATGTCCAACCCATACCCTCGCTCGCACCCCTACAGCCCCCTGCCGGGCCTGGCCTCTGTCCCTGGACACATGGCCCTCCCAAGACCTGGCGTGATCAAGACCATTGGCACCACCGTGGGCCGCAGGAGGAGAGATGAGCAGCTGTCTCCTGAAGAGGAGGAGAAGCGTCGCATCCGGCGGGAGAG</t>
  </si>
  <si>
    <t>&gt;ENSG00000075426_ENST00000379619</t>
  </si>
  <si>
    <t>GAATCCACATGGTACAGGGCTGGAGAATAAAGAGTAAATTCCGGGTAGATATGCCTGGCTCAGGCAGTGCATTCATCCCCACCATCAACGCCATCACGACCAGCCAGGACCTGCAGTGGATGGTGCAGCCCACAGTGATCACCTCCATGTCCAACCCATACCCTCGCTCGCACCCCTACAGCCCCCTGCCGGGCCTGGCCTCTGTCCCTGGACACATGGCCCTCCCAAGACCTGGCGTGATCAAGACCATTGGCACCACCGTGGGCCGCAGGAGGAGAGATGAGCAGCTGTCTCCTGAAGAGGAGGAGAAGCGTCGCATCCGGCGGGAGAGGAACAAGCTGGCTGCAGCCAAGTGCCGGAACCGACGCCGGGAGCTGACAGAGAAGCTGCAGGCGATTGGTCCCTGGCAGGTTGCTGTCCCTCACATCCCTCTCTTTCCGTGGCAGGAGACAGAGGAGCTGGAGGAGGAGAAGTCAGGCCTGCAGAAGGAGATTGCTGAGCTGCAGAAGGAGAAGGAGAAGCTGGAGTTCATGTTGGTGGCTCACGGCCCAGTGTGCAAGATTAGCCCCGAGGAGCGCCGATCGCCCCCAGCCCCTGGGCTGCAGCCCATGCGCAGTGGGGGTGGCTCGGTGGGCGCTGTAGTGGTGAAACAGGAGCCCCTGGAAGAGGACAGCCCCTCGTCCTCGTCGGCGGGGCTGGACAAGGCCCAGCGCTCTGTCATCAAGCCCATCAGCATTGCTGGGGGCTTCTACGGTGAGGAGCCCCTGCACACCCCCATCGTGGTGACCTCCACACCTGCTGTCACTCCGGGCACCTCGAACCTCGTCTTCACCTATCCTAGCGTCCTGGAGCAGGAGTCACCCGCATCTCCCTCCGAATCCTGCTCCAAGGCTCACCGCAGAAGCAGTAGCAGCGGGGACCAATCATCAGACTCCTTGAACTCCCCCACTCTGCTGGCTCTGTAACCCAGTGCACCTCCCTCCCCAGCTCCGGAGGGGGTCCTCCTCGCTCCTCCTTCCCAGGGACCAGCACCTTCAAGCGCTCCAGGGCCGTGAGGGCAAGAGGGGGACCTGCCACCAGGGAGCTTCCTGGCTCTGGGGGACCCAGGTGGGACTTAGCAGTGAGTATTGGAAGACTTGGGTTGATCTCTTAGAAGCCATGGGACCTCCTCCCTCATTCATCTTGCAAGCAAATCCCATTTCTTGAAAAGCCTTGGAGAACTCGGTTTGGTAGACTTGGACATCTCTCTGGCTTCTGAAGAGCCTGAAGCTGGCCTGGACCATTCCTGTCCCTTTGTTACCATACTGTCTCTGGAGTGATGGTGTCCTTCCCTGCCCCACCACGCATGCTCAGTGCCTTTTGGTTTCACCTTCCCTCGACTTGACCCTTTCCTCCCCCAGCGTCAGTTTCACTCCCTCTTGGTTTTTATCAAATTTGCCATGACATTTCATCTGGGTGGTCTGAATATTAAAGCTCTTCATTTCTGGAGATGGGGCAGCAGGTGGCTCTTCTGCTGGGGCTGACTTGTCCAGAAGGGGACAAAGTGCAATACAGAGCCTTCCCTACCCTGACGCCTCCCAGTCATCATCTCCAGAACTCCCAGCGGGGCTCCCTGAGCTCTCAAGGAGATGCTGCCATCACTGGGAGGCTCAGAGGACCCTTCCTGCCCACCTTCGGAGACGGCTTCTGGAGGAACGGCTTGGCCAGAAGACAGGGTGTGAGTGAGACAGTGGGGCACAGGTTGGGTTTGCCAAACGCCTAATTACCAGGCCAGGAAGCATGCCAACAAAGCCACACGGGTGTCCTAGCCAGCTTCCCTTCACCTGGTGTCTTGAGTAGGGCGTCTCCTGTAATTACTGCCTTGCCATTCTGCCCCTGGACCCTTCTCTCCGGACCAGGGAGGCGTCCCTCCCTAGGAGCCACACATTATACTCCAAGTCCCTGCCGGGCTCCGCCTTTCCCCCACCCTGGCTCTCAGGGTGACGCCACCCACAGAGATTTAATGAGCGTGGGCCTGGACCTTCCCCAGATGCTGCCAGGCAGCCCCTCCCCAAGCCTCAAAGAAGCATTTGCTGAGGATGGAGAGGCAGGGGAGGGAGGCGGGAGGCCGTCACTGGAGTGGCGTCTGCAGCAGCTGCTGCCCCAGCACCCGCTCAGCCTGTCCTGGCTGCTCACCTCCCCGCAGGGCACCGGGCCTTTCCTGCCCTCTGTGGTCATCTGCCACCTGCTGGATCAAGTGCTTTCTCTTTTACACTCCCCTGTCCCCACCCCAGTGCACTCTTCTGGCCCAGGCAGCAAGCAAGCTGTGAACAGCTGGCCTGAGCTGTCGCTGTGGCTTGTGGCTCATGCGCCATTCCTGGTTGTCTGTTGAATCTTTCTGGCTGCTGGAATTGGAGATAGGATGTTTTGCTTCCCACTGCAGGAGAGCTGCCCCCTTTCACGGGGTTGGGGAAGGGTCCCCCTGGCCTCCAGCAGGAGCACAGCTCAGCAGGGTCCCTGCTGCCCACCCCTCTGAGCCTTTTCTCCCCAGGGTATGGCTCCTGCTGAGTTTCTTGTCCAGCAGGGCCTTGACAGGAATCCAGGGAGTAGCTCCTGGCCAGAACCAGCCTCTGCGGGGCTTGTGCTCTGCAAAGACTCTGCTGCTGGGGATTCAGCTCTAGAGGTCACAGTATCCTCGTTTGAAAGATAATTAAGATCCCCCGTGGAGAAAGCAGTGACACATTCACACAGCTGTTCCCTCGCATGTTATTTCATGAACATGACCTGTTTTCGTGCACTAGACACACAGAGTGGAACAGCCGTATGCTTAAAGTACATGGGCCAGTGGGACTGGAAGTGACCTGTACAAGTGATGCAGAAAGGAGGGTTTCAAAGAAAAAGGATTTTGTTTAAAATACTTTAAAAATGTTATTTCCTGCATCCCTTGGCTGTGATGCCCCTCTCCCGATTTCCCAGGGGCTCTGGGAGGGACCCTTCTAAGAAGATTGGGCAGTTGGGTTTCTGGCTTGAGATGAATCCAAGCAGCAGAATGAGCCAGGAGTAGCAGGAGATGGGCAAAGAAAACTGGGGTGCACTCAGCTCTCACAGGGGTAATCATCTCAAGTGGTATTTGTAGCCAAGTGGGAGCTATTTTCTTTTTTGTGCATATAGATATTTCTTAAATGAAGCTGCTTTCTTGTCTTTTATTTCTAAAAGCCCCCTTATACCCCACTTTGTGCAGCAAAGATCCCCGTGCAGGTCACAGCCTGATTTGTGGCCAGGCTGGACAAATTCCTGAGGCACAACTTGGCTTCAGTTCAGATTTCAAGCTGTGTTGGTGTTGGGACCAGCAGAAGGCAAACGTCCAGCCAACACACAGGACTGTAAGAGGACTCTGAGCTACGTGCCCTGTGAAGACCCCCAGGCTTTGTCATAGGAGGTCGTTCAGCTTCCCCAAAGTCAGAGGTGATTTGATTTGGGGAAGACTGAATATTCACACCTAAGTCGTGAGCATATCCTGAGTTTTACTTCCTTATGGCTTGCCCTCCAAGTTCTCTCTCTCATACACACACACACCCTTGCTCCAGAATCACCAGACACCTCCATGGCTCCAGCTATGGGAACAGCTGCATTGGGGCTGCCTTTCTGTTTGGCTTAGGAACTTCTGTGCTTCTTGTGGCTCCACTCGCGAGGCAGCTCGGAGGTGTGGACTCCGATTGGGCTGCAGGCAGCTCTGGGACGGCACAGGGCGGGCGCTCTGATCAGCTCGTGTAAAACACACCGTCTTCTTGGCCTCCTGGCCAGTCTTTCTGCGAATAGTCCTCTCCCTGGCCAGTTGAATGGGGGAAGCTGCTGGCACAGGAAGGAGAGGCGATCCCGGCTGAGGCTTAGGAAATTGCTGGAGCCGGCTCCAAGCAGATAATTCACTGGGGAGGTTTTCAGAGTCAAACATCATTCTGCCTGTGTTGGGGGCCAGGTGTGTCACACAAGCATCTCAAAGTCAAAAGCCATCTGGGGCTGCTGCTTCTGTTTCTCAGGCTCTGGGGAAAGGAATCTCCCTCTCCTCTCACTTGATTCCAAGTGTGGTTGAATTGTCTGGAGCACTGGGACTTTTTTTCTCTTTTCCTTGATGGACCAACAGTGCAAATGCAATCTCGCCATTTAACTTTCAGGTCGATTTCCTTTCCTGATCAGACATCTTTGTGCCCCCTTTAGGAAGGAAAAGAATACACCTACGATGTGCCAGGCACTGTGTTAGGCGCTTTTATATAGATCCTCGTTAGGATGAGACTAAGGGATGAGGACATCTCTTTATAAAAGGCCCCTAAGTAATGGATAAACAGAAACACTTAGAGGTGAGAAGGTCTGTCTTCAAGATCCAAGGTAAGATTGCCTTCAGTCTGATGTTTGTTCTCAAGGACTTATCCCCTACAATATTCTCCCACTCCATACTTCTCCTTCTACCCCACCATGTGCTCCCGTGCACTCCTCAGATGGTCAGAGGGGTAACCCAAGTCCTTAGAGAATTTGGGGACCAATAGAATATGTGATGTGTGAATTTTCTTTAAAAAACTTAAGGAGTCTTTGCTACCTTCTGCTTGTTGAGTTGTTTTGGCATTCATATTAAAAGCCAGCATCTCACTATTTATTGACAGGTTGGGCTGTGTGTGTGCGCATGTGTGTATACATTTCCAGGCGTGCCTGTGTCCTGTAGCTTTTTAAAAGGAAACCCAGTCATCCCACTATGAATCTGGCATCTTCTTATGCTTCTAGTGTTTTGGCCATACATCAACCAAGGGGTTTAATTTATCCAATGCTTGACGACATGTTCAGGAGGGGCTGGATCAAATTTTGAGAGGGTTATGGGAAAGGGAGGGGGAGAAGAAATTGACATTTATTTTATTATTTATTTTAAATGTTTACATCTTCTTTATGTTGTATCAAGCCTGAATAGAAACTGATAGCATTAAAATACTCCGTTCCTCTCTCTCTTCTCGCTTCCTTTTTTTTTTTTTTTTTAAATTTAGGATAACACATTTTTGTTTCTAAAGTGATTTGTGATTTGTGCTGTATAAACTGTATAAAAGGTTCTGTTTTTAAAGGTGGATTTTCATTCCTCTGGGGACAGTGGTCGCCAAGACATCTACATTGTAAGAGAACACAGTGGAAGATCCTGTCCTGATTCTCAAAAATTATTTTCTCTGTATGATTAAAAGTTTATTCCATTTATTTTAGTTTGTGTTTACTTGATTTTGAGGAAGAAAATATTTGACTTTGTGTAAAGAGTAGGGTATCAGGGTGTCTTTTCTGCCGTGGGAGATGTGTATATATATAGTATTTTGGTGTATAGTAGAAAATAAGCTTTGTGCATCTGTATTTGAGATATGTTAATGACGTGGAGTAAAGTCAGCTGTAAGACTCTGGAGGCAAACAAGTTGTATATGGTTCATATGGCTCTATGGGGAATTTAATTACCTTTCTGGGCACTTTTTTTTTTTTTTTTTTTTTAAGTAATGGTGAAATGGTCCCATTGGAGAGTCTCCTAAATAGACCTTCCAGGCAGAACCGCAAGCTCAAAATCTTTGTATAGTTTTGAAAATTGAGGAGTAGCTTTGTTTGGAAGCCTTTCTGGTGGTGGTTTTTGTTGTTGTTGTTGTTTTGTTGTTTTACTATATGTAATACAAGCCTACAGTATTTGCACTAAAGAAAGCTTGTTAGAAAAAGCTTGCTGCTATGGAAGAAAGAACATATTAAAACTTCTTTCCCTTGCGATTTTTTTGGGGGAGGGGGGTTAGCATTTCCACTTTCAGTTGAGTAGCATTTTGTAGAATAAAATGAATTAAGATTGAA</t>
  </si>
  <si>
    <t>&gt;ENSG00000075426_ENST00000264716</t>
  </si>
  <si>
    <t>GTAGTGACTCATCTCGGGCAGAGCGCTAGGGCTCCGAGCGAACCAGCGAGCGAGCGAACGAGCGGCGCTCGGCGGGGACAGAAAGAGGGAGAGAGAGAGAGAGAGAGAGGGAGAGGCGCGGCCGGGCGAGGCGGGCCCGTCCGGGAGCGGGCTCCGGGGAAGGGGTGCGGGTCTGGGCGCCGGAGCGGGGAGCGGGGCCGCGTCCCTCTCAGCGCCAGCTCTACTTGAGCCCCACGAGCCGCTGTCCCCCTGGCGCGCTCGGGGCCGCGGGACGGGCGCACGCCGCCTTCTCCTAGTCAAGTATCCGAGCCGCCCCGAAACTCGGGCGGCGAGTCGGCCACGGGAAGTTTATTCTCCGGCTCCTTTTCTAAAAGGAAGAAACAGAAGTTTCTCCCAGCGGACAGCTTTTCTTTCCGCCTTTTTGGCCCTGTCTGAAATCGGGGGTCCCCAGGGCTGGCAGGCCAGGCTCGCTGGGCTCCTAATCTTTTTTTTAATTTCCAATTTTTGATTGGGCCGTGGGTCCCCGCTGAGCTCCGGCTGCGCGCGGGGGCGGGAGGGCGCGCGCAGGGGAGGGACCGAGAGACGCGCCGACTTTTTAGAGGGAGGGATCGGGTGGACAACTGGTCCCGCGGCGCTCGCAGAGCCGGAAAGAAGTGCTGTAAGGGACGCTCGGGGGACGCTGTTCCTGAGGTGTCGCCGCCTCCCTGTCCTCGCCCTCCGCGGTGGGGGAGAAACCCAGGAGCGAAGCCCAGAGCCCGCGGCGCGGCCGGCGGACGAACGAGCGCGCAGCAGCCGGTGCGCGGCCGCGGCGAGGGCGGGGGAAGAAAAACACCCTGTTTCCTCTCCGGCCCCCACCGCGGATCATGTACCAGGATTATCCCGGGAACTTTGACACCTCGTCCCGGGGCAGCAGCGGCTCTCCTGCGCACGCCGAGTCCTACTCCAGCGGCGGCGGCGGCCAGCAGAAATTCCGGGTAGATATGCCTGGCTCAGGCAGTGCATTCATCCCCACCATCAACGCCATCACGACCAGCCAGGACCTGCAGTGGATGGTGCAGCCCACAGTGATCACCTCCATGTCCAACCCATACCCTCGCTCGCACCCCTACAGCCCCCTGCCGGGCCTGGCCTCTGTCCCTGGACACATGGCCCTCCCAAGACCTGGCGTGATCAAGACCATTGGCACCACCGTGGGCCGCAGGAGGAGAGATGAGCAGCTGTCTCCTGAAGAGGAGGAGAAGCGTCGCATCCGGCGGGAGAGGAACAAGCTGGCTGCAGCCAAGTGCCGGAACCGACGCCGGGAGCTGACAGAGAAGCTGCAGGCGGAGACAGAGGAGCTGGAGGAGGAGAAGTCAGGCCTGCAGAAGGAGATTGCTGAGCTGCAGAAGGAGAAGGAGAAGCTGGAGTTCATGTTGGTGGCTCACGGCCCAGTGTGCAAGATTAGCCCCGAGGAGCGCCGATCGCCCCCAGCCCCTGGGCTGCAGCCCATGCGCAGTGGGGGTGGCTCGGTGGGCGCTGTAGTGGTGAAACAGGAGCCCCTGGAAGAGGACAGCCCCTCGTCCTCGTCGGCGGGGCTGGACAAGGCCCAGCGCTCTGTCATCAAGCCCATCAGCATTGCTGGGGGCTTCTACGGTGAGGAGCCCCTGCACACCCCCATCGTGGTGACCTCCACACCTGCTGTCACTCCGGGCACCTCGAACCTCGTCTTCACCTATCCTAGCGTCCTGGAGCAGGAGTCACCCGCATCTCCCTCCGAATCCTGCTCCAAGGCTCACCGCAGAAGCAGTAGCAGCGGGGACCAATCATCAGACTCCTTGAACTCCCCCACTCTGCTGGCTCTGTAACCCAGTGCACCTCCCTCCCCAGCTCCGGAGGGGGTCCTCCTCGCTCCTCCTTCCCAGGGACCAGCACCTTCAAGCGCTCCAGGGCCGTGAGGGCAAGAGGGGGACCTGCCACCAGGGAGCTTCCTGGCTCTGGGGGACCCAGGTGGGACTTAGCAGTGAGTATTGGAAGACTTGGGTTGATCTCTTAGAAGCCATGGGACCTCCTCCCTCATTCATCTTGCAAGCAAATCCCATTTCTTGAAAAGCCTTGGAGAACTCGGTTTGGTAGACTTGGACATCTCTCTGGCTTCTGAAGAGCCTGAAGCTGGCCTGGACCATTCCTGTCCCTTTGTTACCATACTGTCTCTGGAGTGATGGTGTCCTTCCCTGCCCCACCACGCATGCTCAGTGCCTTTTGGTTTCACCTTCCCTCGACTTGACCCTTTCCTCCCCCAGCGTCAGTTTCACTCCCTCTTGGTTTTTATCAAATTTGCCATGACATTTCATCTGGGTGGTCTGAATATTAAAGCTCTTCATTTCTGGAGATGGGGCAGCAGGTGGCTCTTCTGCTGGGGCTGACTTGTCCAGAAGGGGACAAAGTGCAATACAGAGCCTTCCCTACCCTGACGCCTCCCAGTCATCATCTCCAGAACTCCCAGCGGGGCTCCCTGAGCTCTCAAGGAGATGCTGCCATCACTGGGAGGCTCAGAGGACCCTTCCTGCCCACCTTCGGAGACGGCTTCTGGAGGAACGGCTTGGCCAGAAGACAGGGTGTGAGTGAGACAGTGGGGCACAGGTTGGGTTTGCCAAACGCCTAATTACCAGGCCAGGAAGCATGCCAACAAAGCCACACGGGTGTCCTAGCCAGCTTCCCTTCACCTGGTGTCTTGAGTAGGGCGTCTCCTGTAATTACTGCCTTGCCATTCTGCCCCTGGACCCTTCTCTCCGGACCAGGGAGGCGTCCCTCCCTAGGAGCCACACATTATACTCCAAGTCCCTGCCGGGCTCCGCCTTTCCCCCACCCTGGCTCTCAGGGTGACGCCACCCACAGAGATTTAATGAGCGTGGGCCTGGACCTTCCCCAGATGCTGCCAGGCAGCCCCTCCCCAAGCCTCAAAGAAGCATTTGCTGAGGATGGAGAGGCAGGGGAGGGAGGCGGGAGGCCGTCACTGGAGTGGCGTCTGCAGCAGCTGCTGCCCCAGCACCCGCTCAGCCTGTCCTGGCTGCTCACCTCCCCGCAGGGCACCGGGCCTTTCCTGCCCTCTGTGGTCATCTGCCACCTGCTGGATCAAGTGCTTTCTCTTTTACACTCCCCTGTCCCCACCCCAGTGCACTCTTCTGGCCCAGGCAGCAAGCAAGCTGTGAACAGCTGGCCTGAGCTGTCGCTGTGGCTTGTGGCTCATGCGCCATTCCTGGTTGTCTGTTGAATCTTTCTGGCTGCTGGAATTGGAGATAGGATGTTTTGCTTCCCACTGCAGGAGAGCTGCCCCCTTTCACGGGGTTGGGGAAGGGTCCCCCTGGCCTCCAGCAGGAGCACAGCTCAGCAGGGTCCCTGCTGCCCACCCCTCTGAGCCTTTTCTCCCCAGGGTATGGCTCCTGCTGAGTTTCTTGTCCAGCAGGGCCTTGACAGGAATCCAGGGAGTAGCTCCTGGCCAGAACCAGCCTCTGCGGGGCTTGTGCTCTGCAAAGACTCTGCTGCTGGGGATTCAGCTCTAGAGGTCACAGTATCCTCGTTTGAAAGATAATTAAGATCCCCCGTGGAGAAAGCAGTGACACATTCACACAGCTGTTCCCTCGCATGTTATTTCATGAACATGACCTGTTTTCGTGCACTAGACACACAGAGTGGAACAGCCGTATGCTTAAAGTACATGGGCCAGTGGGACTGGAAGTGACCTGTACAAGTGATGCAGAAAGGAGGGTTTCAAAGAAAAAGGATTTTGTTTAAAATACTTTAAAAATGTTATTTCCTGCATCCCTTGGCTGTGATGCCCCTCTCCCGATTTCCCAGGGGCTCTGGGAGGGACCCTTCTAAGAAGATTGGGCAGTTGGGTTTCTGGCTTGAGATGAATCCAAGCAGCAGAATGAGCCAGGAGTAGCAGGAGATGGGCAAAGAAAACTGGGGTGCACTCAGCTCTCACAGGGGTAATCATCTCAAGTGGTATTTGTAGCCAAGTGGGAGCTATTTTCTTTTTTGTGCATATAGATATTTCTTAAATGAAGCTGCTTTCTTGTCTTTTATTTCTAAAAGCCCCCTTATACCCCACTTTGTGCAGCAAAGATCCCCGTGCAGGTCACAGCCTGATTTGTGGCCAGGCTGGACAAATTCCTGAGGCACAACTTGGCTTCAGTTCAGATTTCAAGCTGTGTTGGTGTTGGGACCAGCAGAAGGCAAACGTCCAGCCAACACACAGGACTGTAAGAGGACTCTGAGCTACGTGCCCTGTGAAGACCCCCAGGCTTTGTCATAGGAGGTCGTTCAGCTTCCCCAAAGTCAGAGGTGATTTGATTTGGGGAAGACTGAATATTCACACCTAAGTCGTGAGCATATCCTGAGTTTTACTTCCTTATGGCTTGCCCTCCAAGTTCTCTCTCTCATACACACACACACCCTTGCTCCAGAATCACCAGACACCTCCATGGCTCCAGCTATGGGAACAGCTGCATTGGGGCTGCCTTTCTGTTTGGCTTAGGAACTTCTGTGCTTCTTGTGGCTCCACTCGCGAGGCAGCTCGGAGGTGTGGACTCCGATTGGGCTGCAGGCAGCTCTGGGACGGCACAGGGCGGGCGCTCTGATCAGCTCGTGTAAAACACACCGTCTTCTTGGCCTCCTGGCCAGTCTTTCTGCGAATAGTCCTCTCCCTGGCCAGTTGAATGGGGGAAGCTGCTGGCACAGGAAGGAGAGGCGATCCCGGCTGAGGCTTAGGAAATTGCTGGAGCCGGCTCCAAGCAGATAATTCACTGGGGAGGTTTTCAGAGTCAAACATCATTCTGCCTGTGTTGGGGGCCAGGTGTGTCACACAAGCATCTCAAAGTCAAAAGCCATCTGGGGCTGCTGCTTCTGTTTCTCAGGCTCTGGGGAAAGGAATCTCCCTCTCCTCTCACTTGATTCCAAGTGTGGTTGAATTGTCTGGAGCACTGGGACTTTTTTTCTCTTTTCCTTGATGGACCAACAGTGCAAATGCAATCTCGCCATTTAACTTTCAGGTCGATTTCCTTTCCTGATCAGACATCTTTGTGCCCCCTTTAGGAAGGAAAAGAATACACCTACGATGTGCCAGGCACTGTGTTAGGCGCTTTTATATAGATCCTCGTTAGGATGAGACTAAGGGATGAGGACATCTCTTTATAAAAGGCCCCTAAGTAATGGATAAACAGAAACACTTAGAGGTGAGAAGGTCTGTCTTCAAGATCCAAGGTAAGATTGCCTTCAGTCTGATGTTTGTTCTCAAGGACTTATCCCCTACAATATTCTCCCACTCCATACTTCTCCTTCTACCCCACCATGTGCTCCCGTGCACTCCTCAGATGGTCAGAGGGGTAACCCAAGTCCTTAGAGAATTTGGGGACCAATAGAATATGTGATGTGTGAATTTTCTTTAAAAAACTTAAGGAGTCTTTGCTACCTTCTGCTTGTTGAGTTGTTTTGGCATTCATATTAAAAGCCAGCATCTCACTATTTATTGACAGGTTGGGCTGTGTGTGTGCGCATGTGTGTATACATTTCCAGGCGTGCCTGTGTCCTGTAGCTTTTTAAAAGGAAACCCAGTCATCCCACTATGAATCTGGCATCTTCTTATGCTTCTAGTGTTTTGGCCATACATCAACCAAGGGGTTTAATTTATCCAATGCTTGACGACATGTTCAGGAGGGGCTGGATCAAATTTTGAGAGGGTTATGGGAAAGGGAGGGGGAGAAGAAATTGACATTTATTTTATTATTTATTTTAAATGTTTACATCTTCTTTATGTTGTATCAAGCCTGAATAGAAACTGATAGCATTAAAATACTCCGTTCCTCTCTCTCTTCTCGCTTCCTTTTTTTTTTTTTTTTTAAATTTAGGATAACACATTTTTGTTTCTAAAGTGATTTGTGATTTGTGCTGTATAAACTGTATAAAAGGTTCTGTTTTTAAAGGTGGATTTTCATTCCTCTGGGGACAGTGGTCGCCAAGACATCTACATTGTAAGAGAACACAGTGGAAGATCCTGTCCTGATTCTCAAAAATTATTTTCTCTGTATGATTAAAAGTTTATTCCATTTATTTTAGTTTGTGTTTACTTGATTTTGAGGAAGAAAATATTTGACTTTGTGTAAAGAGTAGGGTATCAGGGTGTCTTTTCTGCCGTGGGAGATGTGTATATATATAGTATTTTGGTGTATAGTAGAAAATAAGCTTTGTGCATCTGTATTTGAGATATGTTAATGACGTGGAGTAAAGTCAGCTGTAAGACTCTGGAGGCAAACAAGTTGTATATGGTTCATATGGCTCTATGGGGAATTTAATTACCTTTCTGGGCACTTTTTTTTTTTTTTTTTTTTTAAGTAATGGTGAAATGGTCCCATTGGAGAGTCTCCTAAATAGACCTTCCAGGCAGAACCGCAAGCTCAAAATCTTTGTATAGTTTTGAAAATTGAGGAGTAGCTTTGTTTGGAAGCCTTTCTGGTGGTGGTTTTTGTTGTTGTTGTTGTTTTGTTGTTTTACTATATGTAATACAAGCCTACAGTATTTGCACTAAAGAAAGCTTGTTAGAAAAAGCTTGCTGCTATGGAAGAAAGAACATATTAAAACTTCTTTCCCTTGCGATTTTTTTGGGGGAGGGGGGTTAGCATTTCCACTTTCAGTTGAGTAGCATTTTGTAGAATAAAATGAATTAAGATTGAAGAGCC</t>
  </si>
  <si>
    <t>&gt;ENSG00000075426_ENST00000436647</t>
  </si>
  <si>
    <t>CAGGATGTGAGCGGAGGCAATTCCCGGTTTTGGAAGAAAATCAGACAGGAAACCAGTGCTAGGAAGAAGGAAGAGAACTCAGTCCAGCAGAGTGTAATAGGGCCTCATTACCGAAGCAAAAAGCAGCTGTTGGCTAATTCCTAGCATGCTGTAACACATGAGTATTTTGCAATTAGCAATAACCAGTGCACGGGGTTTCGCATAGACGCCTGCCCATTCGGCCCGGCAGTGTGTGAGGCGCCTTTCAAACCGGAGGGATTGGCAAGAAATTCCGGGTAGATATGCCTGGCTCAGGCAGTGCATTCATCCCCACCATCAACGCCATCACGACCAGCCAGGACCTGCAGTGGATGGTGCAGCCCACAGTGATCACCTCCATGTCCAACCCATACCCTCGCTCGCACCCCTACAGCCCCCTGCCGGGCCTGGCCTCTGTCCCTGGACACATGGCCCTCCCAAGACCTGGCGTGATCAAGACCATTGGCACCACCGTGGGCCGCAGGAGGAGAGATGAGCAGCTGTCTCCTGAAGAGGAGGAGAAGCGTCGCATCCGGCGGGAGAGGAACAAGCTGGCTGCAGCCAAGTGCCGGAACCGACGCCGGGAGCTGACAGAGAAGCTGCAGGCGGAGACAGAGGAGCTGGAGGAGGAGAAGTCAGGCCTGCAGAAGGAGATTGCTGAGCTGCAGAAGGAGAAGGAGAAGCTGGAGTTCATGTTGGTGGCTCACGGCCCAGTGTGCAAGATTAGCCCCGAGGAGCGCCGATCGCCCCCAGCCCCTGGGCTGCAGCCCATGCGCAGTGGGGGTGGCTCGGTGGGCGCTGTAGTGGTGAAACAGGAGCCCCTGGAAGAGGACAGCCCCTCGTCCTCGTCGGCGGGGCTGGACAAGGCCCA</t>
  </si>
  <si>
    <t>&gt;ENSG00000129514_ENST00000250448</t>
  </si>
  <si>
    <t>AGAGGCAGCCCGCTCACTTCCCGCGGAGGCGCTCCCCGGCGCCGCGCTCCGCGGCAGCCGCCTGCCCCCGGCGCTGCCCCCGCCCGCCGCGCCGCCGCCGCCGCCGCGCACGCCGCGCCCCGCAGCTCTGGGCTTCCTCTTCGCCCGGGTGGCGTTGGGCCCGCGCGGGCGCTCGGGTGACTGCAGCTGCTCAGCTCCCCTCCCCCGCCCCGCGCCGCGCGGCCGCCCGTCGCTTCGCACAGGGCTGGATGGTTGTATTGGGCAGGGTGGCTCCAGGATGTTAGGAACTGTGAAGATGGAAGGGCATGAAACCAGCGACTGGAACAGCTACTACGCAGACACGCAGGAGGCCTACTCCTCCGTCCCGGTCAGCAACATGAACTCAGGCCTGGGCTCCATGAACTCCATGAACACCTACATGACCATGAACACCATGACTACGAGCGGCAACATGACCCCGGCGTCCTTCAACATGTCCTATGCCAACCCGGGCCTAGGGGCCGGCCTGAGTCCCGGCGCAGTAGCCGGCATGCCGGGGGGCTCGGCGGGCGCCATGAACAGCATGACTGCGGCCGGCGTGACGGCCATGGGTACGGCGCTGAGCCCGAGCGGCATGGGCGCCATGGGTGCGCAGCAGGCGGCCTCCATGAATGGCCTGGGCCCCTACGCGGCCGCCATGAACCCGTGCATGAGCCCCATGGCGTACGCGCCGTCCAACCTGGGCCGCAGCCGCGCGGGCGGCGGCGGCGACGCCAAGACGTTCAAGCGCAGCTACCCGCACGCCAAGCCGCCCTACTCGTACATCTCGCTCATCACCATGGCCATCCAGCAGGCGCCCAGCAAGATGCTCACGCTGAGCGAGATCTACCAGTGGATCATGGACCTCTTCCCCTATTACCGGCAGAACCAGCAGCGCTGGCAGAACTCCATCCGCCACTCGCTGTCCTTCAATGACTGCTTCGTCAAGGTGGCACGCTCCCCGGACAAGCCGGGCAAGGGCTCCTACTGGACGCTGCACCCGGACTCCGGCAACATGTTCGAGAACGGCTGCTACTTGCGCCGCCAGAAGCGCTTCAAGTGCGAGAAGCAGCCGGGGGCCGGCGGCGGGGGCGGGAGCGGAAGCGGGGGCAGCGGCGCCAAGGGCGGCCCTGAGAGCCGCAAGGACCCCTCTGGCGCCTCTAACCCCAGCGCCGACTCGCCCCTCCATCGGGGTGTGCACGGGAAGACCGGCCAGCTAGAGGGCGCGCCGGCCCCCGGGCCCGCCGCCAGCCCCCAGACTCTGGACCACAGTGGGGCGACGGCGACAGGGGGCGCCTCGGAGTTGAAGACTCCAGCCTCCTCAACTGCGCCCCCCATAAGCTCCGGGCCCGGGGCGCTGGCCTCTGTGCCCGCCTCTCACCCGGCACACGGCTTGGCACCCCACGAGTCCCAGCTGCACCTGAAAGGGGACCCCCACTACTCCTTCAACCACCCGTTCTCCATCAACAACCTCATGTCCTCCTCGGAGCAGCAGCATAAGCTGGACTTCAAGGCATACGAACAGGCACTGCAATACTCGCCTTACGGCTCTACGTTGCCCGCCAGCCTGCCTCTAGGCAGCGCCTCGGTGACCACCAGGAGCCCCATCGAGCCCTCAGCCCTGGAGCCGGCGTACTACCAAGGTGTGTATTCCAGACCCGTCCTAAACACTTCCTAGCTCCCGGGACTGGGGGGTTTGTCTGGCATAGCCATGCTGGTAGCAAGAGAGAAAAAATCAACAGCAAACAAAACCACACAAACCAAACCGTCAACAGCATAATAAAATCCCAACAACTATTTTTATTTCATTTTTCATGCACAACCTTTCCCCCAGTGCAAAAGACTGTTACTTTATTATTGTATTCAAAATTCATTGTGTATATTACTACAAAGACAACCCCAAACCAATTTTTTTCCTGCGAAGTTTAATGATCCACAAGTGTATATATGAAATTCTCCTCCTTCCTTGCCCCCCTCTCTTTCTTCCCTCTTTCCCCTCCAGACATTCTAGTTTGTGGAGGGTTATTTAAAAAAACAAAAAAGGAAGATGGTCAAGTTTGTAAAATATTTGTTTGTGCTTTTTCCCCCTCCTTACCTGACCCCCTACGAGTTTACAGGTCTGTGGCAATACTCTTAACCATAAGAATTGAAATGGTGAAGAAACAAGTATACACTAGAGGCTCTTAAAAGTATTGAAAGACAATACTGCTGTTATATAGCAAGACATAAACAGATTATAAACATCAGAGCCATTTGCTTCTCAGTTTACATTTCTGATACATGCAGATAGCAGATGTCTTTAAATGAAATACATGTATATTGTGTATGGACTTAATTATGCACATGCTCAGATGTGTAGACATCCTCCGTATATTTACATAACATATAGAGGTAATAGATAGGTGATATACATGATACATTCTCAAGAGTTGCTTGACCGAAAGTTACAAGGACCCCAACCCCTTTGTCCTCTCTACCCACAGATGGCCCTGGGAATCAATTCCTCAGGAATTGCCCTCAAGAACTCTGCTTCTTGCTTTGCAGAGTGCCATGGTCATGTCATTCTGAGGTCACATAACACATAAAATTAGTTTCTATGAGTGTATACCATTTAAAGAATTTTTTTTTCAGTAAAAGGGAATATTACAATGTTGGAGGAGAGATAAGTTATAGGGAGCTGGATTTCAAAACGTGGTCCAAGATTCAAAAATCCTATTGATAGTGGCCATTTTAATCATTGCCATCGTGTGCTTGTTTCATCCAGTGTTATGCACTTTCCACAGTTGGACATGGTGTTAGTATAGCCAGACGGGTTTCATTATTATTTCTCTTTGCTTTCTCAATGTTAATTTATTGCATGGTTTATTCTTTTTCTTTACAGCTGAAATTGCTTTAAATGATGGTTAAAATTACAAATTAAATTGTTAATTTTTATCAATGTGATTGTAATTAAAAATATTTTGATTTAAATAACAAAAATAATACCAGATTTTAAGCCGTGGAAAATGTTCTTGATCATTTGCAGTTAAGGACTTTAAATAAATCAAATGTTAACAAAAGAGCATTTCTGTTATTTTTTTTCACTTAACTAAATCCGAAGTGAATATTTCTGAATACGATATTTTTCAAATTCTAGAACTGAATATAAATGACAAAAATGAAAATAAAATTGTTTTGTCTGTTGTTATAATGAATGTGTAGCTAGTAAAAAGGAGTGAAAGAAATTCAAGTAAAGTGTATAAGTTGATTTAATATTCCAAGAGTTGAGATTTTTAAGATTCTTTATTCCCAGTGATGTTTACTTCATTTTTTTTTTTTTTTTTGACACCGGCTTAAGCCTTCTGTGTTTCCTTTGAGCCTTTTCACTACAAAATCAAATATTAATTTAACTACCTTTCCTCCTTCCCCAATGTATCACTTTTCTTTATCTGAGAATTCTTCCAATGAAAATAAAATATCAGCTGTGGCTGATAGAATTAAGTTGTGTCCAA</t>
  </si>
  <si>
    <t>&gt;ENSG00000129514_ENST00000545425</t>
  </si>
  <si>
    <t>ATTTTTACAATGTGCACAAAAGGATTACAGGGAAAACCAGTTACAGGGAGGACTACCACCTATTAAAAGTATTTTTCTGGAAACAGCTGGCGATTACCCTCCAAAAGTTTAATTACCATTATTGAAAACGCGTATTGGAACTGCCTTGGATAATCTTGGGAAGAGGGAAAGAAAATAAAGCCCCAAGGCCTACTCCTCCGTCCCGGTCAGCAACATGAACTCAGGCCTGGGCTCCATGAACTCCATGAACACCTACATGACCATGAACACCATGACTACGAGCGGCAACATGACCCCGGCGTCCTTCAACATGTCCTATGCCAACCCGGGCCTAGGGGCCGGCCTGAGTCCCGGCGCAGTAGCCGGCATGCCGGGGGGCTCGGCGGGCGCCATGAACAGCATGACTGCGGCCGGCGTGACGGCCATGGGTACGGCGCTGAGCCCGAGCGGCATGGGCGCCATGGGTGCGCAGCAGGCGGCCTCCATGAATGGCCTGGGCCCCTACGCGGCCGCCATGAACCCGTGCATGAGCCCCATGGCGTACGCGCCGTCCAACCTGGGCCGCAGCCGCGCGGGCGGCGGCGGCGACGCCAAGACGTTCAAGCGCAGCTACCCGCACGCCAAGCCGCCCTACTCGTACATCTCGCTCATCACCATGGCCATCCAGCAGGCGCCCAGCAAGATGCTCACGCTGAGCGAGATCTACCAGTGGATCATGGACCTCTTCCCCTATTACCGGCAGAACCAGCAGCGCTGGCAGAACTCCATCCGCCACTCGCTGTCCTTCAATGACTGCTTCGTCAAGGTGGCACGCTCCCCGGACAAGCCGGGCAAGGGCTCCTACTGGACGCTGCACCCGGACTCCGGCAACATGTTCGAGAACGGCTGCTACTTGCGCCGCCAGAAGCGCTTCAAGTGCGAGAAGCAGCCGGGGGCCGGCGGCGGGGGCGGGAGCGGAAGCGGGGGCAGCGGCGCCAAGGGCGGCCCTGAGAGCCGCAAGGACCCCTCTGGCGCCTCTAACCCCAGCGCCGACTCGCCCCTCCATCGGGGTGTGCACGGGAAGACCGGCCAGCTAGAGGGCGCGCCGGCCCCCGGGCCCGCCGCCAGCCCCCAGACTCTGGACCACAGTGGGGCGACGGCGACAGGGGGCGCCTCGGAGTTGAAGACTCCAGCCTCCTCAACTGCGCCCCCCATAAGCTCCGGGCCCGGGGCGCTGGCCTCTGTGCCCGCCTCTCACCCGGCACACGGCTTGGCACCCCACGAGTCCCAGCTGCACCTGAAAGGGGACCCCCACTACTCCTTCAACCACCCGTTCTCCATCAACAACCTCATGTCCTCCTCGGAGCAGCAGCATAAGCTGGACTTCAAGGCATACGAACAGGCACTGCAATACTCGCCTTACGGCTCTACGTTGCCCGCCAGCCTGCCTCTAGGCAGCGCCTCGGTGACCACCAGGAGCCCCATCGAGCCCTCAGCCCTGGAGCCGGCGTACTACCAAGGTGTGTATTCCAGACCCGTCCTAAACACTTCCTAGCTCCCGGGACTGGGGGGTTTGTCTGGCATAGCCATGCTGGTAGCAAGAGAGAAAAAATCAACAGCAAACAAAACCACACAAACCAAACCGTCAACAGCATAATAAAATCCCAACAACTATTTTTATTTCATTTTTCATGCACAACCTTTCCCCCAGTGCAAAAGACTGTTACTTTATTATTGTATTCAAAATTCATTGTGTATATTACTACAAAGACAACCCCAAACCAATTTTTTTCCTGCGAAGTTTAATGATCCACAAGTGTATATATG</t>
  </si>
  <si>
    <t>&gt;ENSG00000129514_ENST00000553751</t>
  </si>
  <si>
    <t>TTCGCCCGGGTGGCGTTGGGCCCGCGCGGGCGCTCGGGTGACTGCAGCTGCTCAGCTCCCCTCCCCCGCCCCGCGCCGCGCGGCCGCCCGTCGCTTCGCACAGGGCTGGATGGTTGTATTGGGCAGGGTGGCTCCAGGATGTTAGGAACTGTGAAGATGGAAGGGCATGAAACCAGCGACTGGAACAGCTACTACGCAGACACGCAGGAGCTGGCGATTACCCTCCAAAAGTTTAATTACCATTATTGAAAACGCGTATTGGAACTGCCTTGGATAATCTTGGGAAGAGGGAAAGAAAATAAAGCCCCAAGGCCTACTCCTCCGTCCCGGTCAGCAACATGAACTCAGGCCTGGGCTCCATGAACTCCATGAACACCTACATGACCATGAACACCATGACTACGAGCGGCAACATGACCCCGGCGTCCTTCAACATGTCCTATGCCAACCCGGGCCTAGGGGCCGGCCTGAGTCCCGGCGCAGTAGCCGGCATGCCGGGGGGCTCGG</t>
  </si>
  <si>
    <t>&gt;ENSG00000129514_ENST00000554607</t>
  </si>
  <si>
    <t>AAGGGCATGAAACCAGCGACTGGAACAGCTACTACGCAGACACGCAGGAGCGAGCGGGAGCAGGAGCCGGGCCCGGGGTGCAGCGGGCGGGCGAGCGCCGGTGCGAGTTGGAAGCAACTCTGAGAAAGCCGGAGCATACCCACAAGGCGACCTCTTCGTCCCACCGTTTAATTCGCAGACGTCTTCTGATTAAAGCGCTCTGCCGCCAAGTTGGGTGTCTCAATAATGAAACGATTTCTAAATTTTGTAAAACTTGTTCTTCAAAAGCCCTATTTGGGGAGAAGTGTGCTCCTTCTCTAAAACCGCTGGGTGGCGCTAGTGCGACCAAAATCTTCTTCACAACTCTGGGCCGAGAACCTGTTTCTCTTCATTGTCCCCTTGGTGGCACGTTCATGGGGGTTATTTTTACAATGTGCACAAAAGGATTACAGGGAAAACCAGTTACAGGGAGGACTACCACCTATTAAAAGTATTTTTCTGGAAACAGCTGGCGATTACCCTCCAAAAGTTTAATTACCATTATTGAAAACGCGTATTGGAACTGCCTTGGATAATCTTGGGAAGAGGGAAAGAAAATAAAGCCCCAAGGTAAAAAATACTTTTAAGACGTGGACAGAAAAATATAGGATCACGTAATATTTTGATGGTAACTGACTTATTTAGATTTATGTATTCACAAGTTTACCTCTGAGTTTATTTGCATACCATAGTTTACTGGGTGTTCCTATTTAAATCTATTTGTTCTCATATTTTCAAATTGAGTCATACTTGCTGATTAAAATAAACTTA</t>
  </si>
  <si>
    <t>&gt;ENSG00000129514_ENST00000557418</t>
  </si>
  <si>
    <t>ACAAAAAAAAAAAGTTATGTCATAAAGATATAAACCGGTGCTGTGACTCACCTGCTCTTAGCCGCAGGTGCGAGCGTCTTTGTGCGGCGGACAAATGGGGAGAGGACGAGGAGGTGGGCACTCAAGCGACGTAAGATCCACATCAGCTCAACTGCACTTGCCTCGCAGAGGCAGCCCGCTCACTTCCCGCGGAGGCGCTCCCCGGCGCCGCGCTCCGCGGCAGCCGCCTGCCCCCGGCGCTGCCCCCGCCCGCCGCGCCGCCGCCGCCGCCGCGCACGCCGCGCCCCGCAGCTCTGGGCTTCCTCTTCGCCCGGGTGGCGTTGGGCCCGCGCGGGCGCTCGGGTGACTGCAGCTGCTCAGCTCCCCTCCCCCGCCCCGCGCCGCGCGGCCGC</t>
  </si>
  <si>
    <t>&gt;ENSG00000125798_ENST00000419308</t>
  </si>
  <si>
    <t>CCCGCCCACTTCCAACTACCGCCTCCGGCCTGCCCAGGGAGAGAGAGGGAGTGGAGCCCAGGGAGAGGGAGCGCGAGAGAGGGAGGGAGGAGGGGACGGTGCTTTGGCTGACTTTTTTTTAAAAGAGGGTGGGGGTGGGGGGTGATTGCTGGTCGTTTGTTGTGGCTGTTAAATTTTAAACTGCCATGCACTCGGCTTCCAGTATGCTGGGAGCGGTGAAGATGGAAGGGCACGAGCCGTCCGACTGGAGCAGCTACTATGCAGAGCCCGAGGGCTACTCCTCCGTGAGCAACATGAACGCCGGCCTGGGGATGAACGGCATGAACACGTACATGAGCATGTCGGCGGCCGCCATGGGCAGCGGCTCGGGCAACATGAGCGCGGGCTCCATGAACATGTCGTCGTACGTGGGCGCTGGCATGAGCCCGTCCCTGGCGGGGATGTCCCCCGGCGCGGGCGCCATGGCGGGCATGGGCGGCTCGGCCGGGGCGGCCGGCGTGGCGGGCATGGGGCCGCACTTGAGTCCCAGCCTGAGCCCGCTCGGGGGGCAGGCGGCCGGGGCCATGGGCGGCCTGGCCCCCTACGCCAACATGAACTCCATGAGCCCCATGTACGGGCAGGCGGGCCTGAGCCGCGCCCGCGACCCCAAGACCTACAGGCGCAGCTACACGCACGCAAAGCCGCCCTACTCGTACATCTCGCTCATCACCATGGCCATCCAGCAGAGCCCCAACAAGATGCTGACGCTGAGCGAGATCTACCAGTGGATCATGGACCTCTTCCCCTTCTACCGGCAGAACCAGCAGCGCTGGCAGAACTCCATCCGCCACTCGCTCTCCTTCAACGACTGTTTCCTGAAGGTGCCCCGCTCGCCCGACAAGCCCGGCAAGGGCTCCTTCTGGACCCTGCACCCTGACTCGGGCAACATGTTCGAGAACGGCTGCTACCTGCGCCGCCAGAAGCGCTTCAAGTGCGAGAAGCAGCTGGCGCTGAAGGAGGCCGCAGGCGCCGCCGGCAGCGGCAAGAAGGCGGCCGCCGGAGCCCAGGCCTCACAGGCTCAACTCGGGGAGGCCGCCGGGCCGGCCTCCGAGACTCCGGCGGGCACCGAGTCGCCTCACTCGAGCGCCTCCCCGTGCCAGGAGCACAAGCGAGGGGGCCTGGGAGAGCTGAAGGGGACGCCGGCTGCGGCGCTGAGCCCCCCAGAGCCGGCGCCCTCTCCCGGGCAGCAGCAGCAGGCCGCGGCCCACCTGCTGGGCCCGCCCCACCACCCGGGCCTGCCGCCTGAGGCCCACCTGAAGCCGGAACACCACTACGCCTTCAACCACCCGTTCTCCATCAACAACCTCATGTCCTCGGAGCAGCAGCACCACCACAGCCACCACCACCACCAACCCCACAAAATGGACCTCAAGGCCTACGAACAGGTGATGCACTACCCCGGCTACGGTTCCCCCATGCCTGGCAGCTTGGCCATGGGCCCGGTCACGAACAAAACGGGCCTGGACGCCTCGCCCCTGGCCGCAGATACCTCCTACTACCAGGGGGTGTACTCCCGGCCCATTATGAACTCCTCTTAAGAAGACGACGGCTTCAGGCCCGGCTAACTCTGGCACCCCGGATCGAGGACAAGTGAGAGAGCAAGTGGGGGTCGAGACTTTGGGGAGACGGTGTTGCAGAGACGCAAGGGAGAAGAAATCCATAACACCCCCACCCCAACACCCCCAAGACAGCAGTCTTCTTCACCCGCTGCAGCCGTTCCGTCCCAAACAGAGGGCCACACAGATACCCCACGTTCTATATAAGGAGGAAAACGGGAAAGAATATAAAGTTAAAAAAAAGCCTCCGGTTTCCACTACTGTGTAGACTCCTGCTTCTTCAAGCACCTGCAGATTCTGATTTTTTTGTTGTTGTTGTTCTCCTCCATTGCTGTTGTTGCAGGGAAGTCTTACTTAAAAAAAAAAAAAAATTTTGTGAGTGACTCGGTGTAAAACCATGTAGTTTTAACAGAACCAGAGGGTTGTACTATTGTTTAAAAACAGGAAAAAAAATAATGTAAGGGTCTGTTGTAAATGACCAAGAAAAAGAAAAAAAAAGCATTCCCAATCTTGACACGGTGAAATCCAGGTCTCGGGTCCGATTAATTTATGGTTTCTGCGTGCTTTATTTATGGCTTATAAATGTGTATTCTGGCTGCAAGGGCCAGAGTTCCACAAATCTATATTAAAGTGTTATACCCGGTTTTATCCCTTGAATCTTTTCTTCCAGATTTTTCTTTTCTTTACTTGGCTTACAAAATATACAGGCTTGGAAATTATTTCAAGAAGGAGGGAGGGATACCCTGTCTGGTTGCAGGTTGTATTTTATTTTGGCCCAGGGAGTGTTGCTGTTTTCCCAACATTTTATTAATAAAATTTTCAGACAT</t>
  </si>
  <si>
    <t>&gt;ENSG00000125798_ENST00000377115</t>
  </si>
  <si>
    <t>GCTAGAGGGGCTGCTTGCGCCAGGCGCCGGCCGCCCCACTGCGGGTCCCTGGCGGCCGGTGTCTGAGGAGTCGGAGAGCCGAGGCGGCCAGACCGTGCGCCCCGCGCTTCTCCCGAGGCCGTTCCGGGTCTGAACTGTAACAGGGAGGGGCCTCGCAGGAGCAGCAGCGGGCGAGTTAAAGTATGCTGGGAGCGGTGAAGATGGAAGGGCACGAGCCGTCCGACTGGAGCAGCTACTATGCAGAGCCCGAGGGCTACTCCTCCGTGAGCAACATGAACGCCGGCCTGGGGATGAACGGCATGAACACGTACATGAGCATGTCGGCGGCCGCCATGGGCAGCGGCTCGGGCAACATGAGCGCGGGCTCCATGAACATGTCGTCGTACGTGGGCGCTGGCATGAGCCCGTCCCTGGCGGGGATGTCCCCCGGCGCGGGCGCCATGGCGGGCATGGGCGGCTCGGCCGGGGCGGCCGGCGTGGCGGGCATGGGGCCGCACTTGAGTCCCAGCCTGAGCCCGCTCGGGGGGCAGGCGGCCGGGGCCATGGGCGGCCTGGCCCCCTACGCCAACATGAACTCCATGAGCCCCATGTACGGGCAGGCGGGCCTGAGCCGCGCCCGCGACCCCAAGACCTACAGGCGCAGCTACACGCACGCAAAGCCGCCCTACTCGTACATCTCGCTCATCACCATGGCCATCCAGCAGAGCCCCAACAAGATGCTGACGCTGAGCGAGATCTACCAGTGGATCATGGACCTCTTCCCCTTCTACCGGCAGAACCAGCAGCGCTGGCAGAACTCCATCCGCCACTCGCTCTCCTTCAACGACTGTTTCCTGAAGGTGCCCCGCTCGCCCGACAAGCCCGGCAAGGGCTCCTTCTGGACCCTGCACCCTGACTCGGGCAACATGTTCGAGAACGGCTGCTACCTGCGCCGCCAGAAGCGCTTCAAGTGCGAGAAGCAGCTGGCGCTGAAGGAGGCCGCAGGCGCCGCCGGCAGCGGCAAGAAGGCGGCCGCCGGAGCCCAGGCCTCACAGGCTCAACTCGGGGAGGCCGCCGGGCCGGCCTCCGAGACTCCGGCGGGCACCGAGTCGCCTCACTCGAGCGCCTCCCCGTGCCAGGAGCACAAGCGAGGGGGCCTGGGAGAGCTGAAGGGGACGCCGGCTGCGGCGCTGAGCCCCCCAGAGCCGGCGCCCTCTCCCGGGCAGCAGCAGCAGGCCGCGGCCCACCTGCTGGGCCCGCCCCACCACCCGGGCCTGCCGCCTGAGGCCCACCTGAAGCCGGAACACCACTACGCCTTCAACCACCCGTTCTCCATCAACAACCTCATGTCCTCGGAGCAGCAGCACCACCACAGCCACCACCACCACCAACCCCACAAAATGGACCTCAAGGCCTACGAACAGGTGATGCACTACCCCGGCTACGGTTCCCCCATGCCTGGCAGCTTGGCCATGGGCCCGGTCACGAACAAAACGGGCCTGGACGCCTCGCCCCTGGCCGCAGATACCTCCTACTACCAGGGGGTGTACTCCCGGCCCATTATGAACTCCTCTTAAGAAGACGACGGCTTCAGGCCCGGCTAACTCTGGCACCCCGGATCGAGGACAAGTGAGAGAGCAAGTGGGGGTCGAGACTTTGGGGAGACGGTGTTGCAGAGACGCAAGGGAGAAGAAATCCATAACACCCCCACCCCAACACCCCCAAGACAGCAGTCTTCTTCACCCGCTGCAGCCGTTCCGTCCCAAACAGAGGGCCACACAGATACCCCACGTTCTATATAAGGAGGAAAACGGGAAAGAATATAAAGTTAAAAAAAAGCCTCCGGTTTCCACTACTGTGTAGACTCCTGCTTCTTCAAGCACCTGCAGATTCTGATTTTTTTGTTGTTGTTGTTCTCCTCCATTGCTGTTGTTGCAGGGAAGTCTTACTTAAAAAAAAAAAAAAATTTTGTGAGTGACTCGGTGTAAAACCATGTAGTTTTAACAGAACCAGAGGGTTGTACTATTGTTTAAAAACAGGAAAAAAAATAATGTAAGGGTCTGTTGTAAATGACCAAGAAAAAGAAAAAAAAAGCATTCCCAATCTTGACACGGTGAAATCCAGGTCTCGGGTCCGATTAATTTATGGTTTCTGCGTGCTTTATTTATGGCTTATAAATGTGTATTCTGGCTGCAAGGGCCAGAGTTCCACAAATCTATATTAAAGTGTTATACCCGGTTTTATCCCTTGAATCTTTTCTTCCAGATTTTTCTTTTCTTTACTTGGCTTACAAAATATACAGGCTTGGAAATTATTTCAAGAAGGAGGGAGGGATACCCTGTCTGGTTGCAGGTTGTATTTTATTTTGGCCCAGGGAGTGTTGCTGTTTTCCCAACATTTTATTAATAAAATTTTCAGACAT</t>
  </si>
  <si>
    <t>&gt;ENSG00000170608_ENST00000594297</t>
  </si>
  <si>
    <t>ATTCCCCTTTCTTCCGCCACGGTCATGCAGGGCTCTGGCTCTTCGTCCTCTCCTGCCGAGATGATGAAGCCCCCTGAGGTAGAAAGGCTCCAGAGTTCTGACCTCGGGGCCCTTGGTATCTGCAGCGTCGCTGCGGGCAGCTCCCTCACTCCTGAATCACCCCCAGCTGTCGCGTCCTGGGGCTGCGGCCCCCGGCGCCTGAGGTCTACTCGCCGGTGACCCCAGTGCCCACCATGGCCCCCCTCAACTCCTACATGACCCTGAATCCTCTAAGCTCTCCCTATCCCCCTGGGGGGCTCCCTGCCTCCCCACTGCCCTCAGGACCCCTGGCACCCCCAGCACCTGCAGCCCCCCTGGGGCCCACTTTCCCAGGCCTGGGTGTCAGCGGTGGCAGCAGCAGCTCCGGGTACGGGGCCCCGGGTCCTGGGCTGGTGCACGGGAAGGAGATGCCGAAGGGGTATCGGCGGCCCCTGGCACACGCCAAGCCACCGTATTCCTATATCTCACTCATCACCATGGCCATCCAGCAGGCGCCGGG</t>
  </si>
  <si>
    <t>&gt;ENSG00000170608_ENST00000302177</t>
  </si>
  <si>
    <t>GGGACAGCCGTACCCCGGGCGGTCGGACGGGCGGGCGCCGGTGGGAGCTCGGGCCGTGCCCGCTGAGAGATCCAGAGCGCTCCGTTCCCCCGGGGCCGGAGCGGGGGCGGGTGGGGGCGTAAGCCCGGGGGATGCTGGGCTCAGTGAAGATGGAGGCCCATGACCTGGCCGAGTGGAGCTACTACCCGGAGGCGGGCGAGGTCTACTCGCCGGTGACCCCAGTGCCCACCATGGCCCCCCTCAACTCCTACATGACCCTGAATCCTCTAAGCTCTCCCTATCCCCCTGGGGGGCTCCCTGCCTCCCCACTGCCCTCAGGACCCCTGGCACCCCCAGCACCTGCAGCCCCCCTGGGGCCCACTTTCCCAGGCCTGGGTGTCAGCGGTGGCAGCAGCAGCTCCGGGTACGGGGCCCCGGGTCCTGGGCTGGTGCACGGGAAGGAGATGCCGAAGGGGTATCGGCGGCCCCTGGCACACGCCAAGCCACCGTATTCCTATATCTCACTCATCACCATGGCCATCCAGCAGGCGCCGGGCAAGATGCTGACCTTGAGTGAAATCTACCAGTGGATCATGGACCTCTTCCCTTACTACCGGGAGAATCAGCAGCGCTGGCAGAACTCCATTCGCCACTCGCTGTCTTTCAACGACTGCTTCGTCAAGGTGGCGCGTTCCCCAGACAAGCCTGGCAAGGGCTCCTACTGGGCCCTACACCCCAGCTCAGGGAACATGTTTGAGAATGGCTGCTACCTGCGCCGCCAGAAACGCTTCAAGCTGGAGGAGAAGGTGAAAAAAGGGGGCAGCGGGGCTGCCACCACCACCAGGAACGGGACAGGGTCTGCTGCCTCGACCACCACCCCCGCGGCCACAGTCACCTCCCCGCCCCAGCCCCCGCCTCCAGCCCCTGAGCCTGAGGCCCAGGGCGGGGAAGATGTGGGGGCTCTGGACTGTGGCTCACCCGCTTCCTCCACACCCTATTTCACTGGCCTGGAGCTCCCAGGGGAGCTGAAGCTGGACGCGCCCTACAACTTCAACCACCCTTTCTCCATCAACAACCTAATGTCAGAACAGACACCAGCACCTCCCAAACTGGACGTGGGGTTTGGGGGCTACGGGGCTGAAGGTGGGGAGCCTGGAGTCTACTACCAGGGCCTCTATTCCCGCTCTTTGCTTAATGCATCCTAGCAGGGGTTGGGAACATGGTGGTGGGTATGGCTGGAGCTCACACCACGAAGCTCTTGGGGCCTGATCCTTCTGGTGACACTTCACTTGTCCCATTGGTTAACATCTGGGTGGGTCTATTACTTACTGTGATGACTGCTGTCTCAGTGGGCATGGTGTTGATCCACGGGGTACTGTGATAACCACCATGGATACATTTTGGTGGCCCACTGGGTACTGTGAGGACTGCTACATTGATGGATGTTATTGGCTAATCCACTGCATGGTTTGATGGCCACCATCTCGGTTGGCCCTTTGGGTGTGATGGTGATAGCATTTCAGTGACATCTTCTTTGGCCCCCCCCATTAGGTGCTGTGCCCACTTCTTTTTTGGTGTACTTGGCACAGTAGGTGCCAAGTTGGCCACCATTCTGTGTAACACCTTTTTTGGCCCATTGGGTGCTTTGATGGACATCATACTGGGTAGGTGACAACGTCAGTGGGCCACCATGTGCCATGATGGCTGCTGCAGCCCCGTGTTGGCCATGTCGTCACCATTCTCTCTGGCATGGGTTGGGTAGGGGATGGAGGTGAGAATACTCCTTGGTTTTCTCTGAAGCCCACCCTTTCCCCCAACTCTGGTCCAGGAGAAACCAGAAAAGGCTGGTTAGGGTGTGGGGAATTTCTACTGAAGTCTGATTCTTTCCCGGGAAGCGGGGTACTGGCTGTGTTTAATCATTAAAGGTACCGTGTCCGCCTCTTA</t>
  </si>
  <si>
    <t>&gt;ENSG00000171956_ENST00000560857</t>
  </si>
  <si>
    <t>ATATGATAGCTAAGAAGTGGCACATTAATGAAGCGCCGCTACAGGGGTCTTTTCTGCTCCTGTCACCGCTTAAAACTATCAGATGGTTCGAGGGAGGACATGGAGGCAGCCACCTAGCTCAGCGGAGACGCGGAGCCCACAGCAGCGCCCTCCGGAGCCCTAACACGTCGCTGCCACCATCCGCGCCGGGACTCCGCAGCCGAGCTCGGCCGCCCGCAGGACGCTCCAGGAGCGTCGCGGACCGGGCGGCACGGGACGCTGCGGGGCTGAGCTCAAGAGCCCAGGTTCGCGCCGAGTCCAACCGGACCCGGACGCTGCGCGCGGAGTGCGCGTCGAGTGCGCGCCGAGAGAGAAGCGGCGCGCAGCGGCGTCCTCCCGGATGCGGACGCGCAACTTGAAGCAACTTTAAGCAGAGAATGTGGATTTAAATGGGATAAAGCAACAAAGTCGACTTAGGGTCAGAAAGCCCATCGGAACCTTCCACTTCCTTTGCAAGCAGAGATAACTGGCTACAGTCAGCCTCCCCAGGACCTGATGCCAATGGATAACTGCAAGATCAGAAGGAGATGGTTCTTGCCATGTTGTGCTGGCTGGACTCGAACTCCTGGATTCAAGCAATCCTCCTGCGGACTCAGATGATCCTTCTGCCTCAGCTTCCTGAGTAGCTGGGGTAAAGCTTATAAAATAACATCATTATTGCCAAAACCTAAGATTGGATGCAAGATATTTTTGGACCTTTGCATTCTGCCTACCAACTGACTCCACCC</t>
  </si>
  <si>
    <t>&gt;ENSG00000171956_ENST00000396057</t>
  </si>
  <si>
    <t>ATCAGATGGTTCGAGGGAGGACATGGAGGCAGCCACCTAGCTCAGCGGAGACGCGGAGCCCACAGCAGCGCCCTCCGGAGCCCTAACACGTCGCTGCCACCATCCGCGCCGGGACTCCGCAGCCGAGCTCGGCCGCCCGCAGGACGCTCCAGGAGCGTCGCGGACCGGGCGGCACGGGACGCTGCGGGGCTGAGCTCAAGAGCCCAGGTTCGCGCCGAGTCCAACCGGACCCGGACGCTGCGCGCGGAGTGCGCGTCGAGTGCGCGCCGAGAGAGAAGCGGCGCGCAGCGGCGTCCTCCCGGATGCGGACGCGCAACTTGAAGCAACTTTAAGATCCGAGCAGTCCGCCGGCCCGCGCGGACCCAGAGCAAGAAGAGGGCGAGGAAGAAGATGCCTCGGCCCGGCCGCAACACGTACAGCGACCAGAAGCCGCCCTACTCGTACATCTCGCTGACCGCTATGGCCATCCAGAGCTCTCCCGAGAAGATGCTGCCGCTGAGCGAGATCTACAAGTTCATCATGGACCGCTTCCCCTACTACAGGGAGAACACGCAGCGCTGGCAGAACAGTCTGCGCCACAACCTCTCCTTCAACGACTGCTTCATCAAGATCCCGCGGCGGCCGGACCAGCCAGGCAAGGGCAGCTTCTGGGCGCTGCACCCAAGCTGCGGGGACATGTTCGAGAACGGCAGCTTCCTGCGGCGCCGCAAGCGCTTCAAGGTGCTTAAGTCCGACCACCTGGCGCCCAGCAAGCCAGCCGACGCGGCGCAGTACCTGCAGCAGCAGGCCAAGCTGCGGCTCAGCGCGCTGGCGGCCTCGGGCACGCACCTGCCACAGATGCCCGCCGCCGCCTACAACTTGGGCGGCGTGGCGCAGCCCTCGGGCTTCAAGCACCCCTTCGCCATCGAGAACATCATCGCGCGGGAATACAAGATGCCTGGGGGGCTGGCCTTCTCCGCCATGCAGCCGGTGCCCGCTGCCTACCCGCTCCCCAACCAGTTGACTACCATGGGCAGCTCGCTGGGCACCGGCTGGCCACACGTGTATGGCTCCGCCGGCATGATCGACTCGGCCACCCCCATCTCCATGGCGAGTGGCGACTACAGCGCCTACGGCGTGCCGTTGAAGCCGCTGTGCCACGCGGCGGGCCAAACGCTGCCCGCCATCCCCGTGCCCATTAAGCCCACGCCGGCCGCCGTGCCCGCGCTGCCTGCGCTGCCAGCGCCCATCCCCACCTTGCTCTCGAACTCGCCGCCCTCGCTCAGCCCCACGTCCTCGCAAACAGCCACCAGCCAAAGCAGCCCCGCCACCCCCAGCGAAACGCTCACCAGCCCGGCCTCCGCCTTGCACTCGGTGGCGGTGCACTGACCCGCAGGAGCCCACGCCCCCTCTCGTTCTCCTCCCCACCACCTCACTCGCCTTCCCTGGCTCCCAGTCCTGCCGGCCCCCACCTGGGACCGCCACCCTAACTTGTTCATTTCACCTTCGGCCAACCCGCCTTGCCCCAAGAGAACTTTGTTTTGGACCCAGGAGACCAAACACAAACTTGCAGATGGGCCGAGAGGCGCGTGGGAGTTGTCCTCGCCCCCACATCAAGGAAGGCCGGGGCCACCTGAGCCGAACCATCCCCTCCCTGAGGCCCCGAAACCCCCTCCTATTTGACCGGCGGGGGAAACCCTGTCACCCCCTCTTCGCCGAGAAAAGCGCGTCTTCCCTCCGCCCAGATCGGCGGAGCCCCGAACTCTGCGCAGTTTCAAGACTAGAGAAACTGCCTCAGATGTTTCCAGGAACAGATCCCCCCCACACCCCCTCCCCGCGAGGGCTGCAACAGCGCAGGGGAGGGCCGGATCTCTTTACGTCTTGGAAATCTGCAGCAAAAAGGAGCCACTAATCTTCCTACCCCACTCGCCTCCGCCCATCCGGCAGGGGCTGGGCCGACCACAGCTTCCCGGGGTTGCGGCCCTGCCTCCTAGGCTTCTGCGGAGATTTTGTTGTTGTTTGGGGTTTTGTTTCCTTCCAGAGGCTCCAGGCGCTGGGAGTTAGGAAAGAGGCTGCCAAGCTGAGAAAGCGACGCTCGTCCTCACACAGCAAAACAAAACTAAAAGTAACCTTGTATTGTTTACAAAGCGCCCAGTAATATGTAAACAGTGAACTTGAATCTGTCTTGCTAGGCGGACGAACGGGCAAAGCCCACATTATAAGTACCTGTTGTAATGTGAATGTTTACTCTTCATTTCTGGCCAGGTTTAGAAAGGGAGGGAAGTGGGGATGGGAAAGTTAATTGGGATGTTAACTTTCCGATGACTTAGAGACCTTTTTAGCTATTTATTTTATTGTTGGGAAAAAAAAAAAAAAAAAAGAAGGAAAGAAAATGAAATAAGCCCAAACCAAGAAAGCATCAAGGGCAACCCGGGAAGAACTTAGATAAGCTGACTGGTAACATGAAGGGATGTCACCGGATAGCTCTCCCACGGACAAGTCTTTCTGTTTGCTACCAGAACTTTTCCAAGAAGCTAAAGGGCTGCAAAGAGATGTAAATACTTGTGAATAGGAATGATTATACACTGTGTAAAATGCACTTTTGTTTGCTGTATTCCTTTAGAATCTTAGATAATTGGCTGGAAAACGAACTGTTGTTCTGGTGTGACCTGCTTAAGTTAAAAAAAAAAAAAGTTGTAGTGTCATCAGAGCTGTAAAATTTTTACCTTTCATTTTCCCTCCCTGTACAGAATTAGCGTGGCATTTTAAATATTGATGTTCTTGTTCCCAGCATGCCTGTTTTAAAACAAAGGATTTAAAAAAAAAGGGTGTCTACATTAAATTATGACCTAGTCCAAATAATATTTTCTCATTAAAATATGTAAATTCAAA</t>
  </si>
  <si>
    <t>&gt;ENSG00000171956_ENST00000558693</t>
  </si>
  <si>
    <t>TGCTGGCTGGACTCGAACTCCTGGATTCAAGCAATCCTCCTGCGGACTCAGATGATCCTTCTGCCTCAGCTTCCTGAGTAGCTGGGGTAAAGCTTATAAAGTAAAAACTTTGATATCCCCAGCAGAATCATAACTTTTCACAGAGGCATCTAATTTCTTAACCTTAAAGCAGAAGAGAAACGTCTTTCAAATTTTCCTATGACGGTCAAGGAGTGGGGGTTGTGGAATGTATATACTTAGATGAATTAAACTCAGACCTTCTCCGGTTGGATGTTTGAGCCGCCCAGACAAAGATGAAGATTAACACAGTTTAAGGATGAAATATAGACCATCCTGTGCAAAACCACCGTGTTGCAGTTTAATTAAAAGAATTCATTAAAGTGGTGCCCCATCCAGGGTAA</t>
  </si>
  <si>
    <t>&gt;ENSG00000204612_ENST00000376708</t>
  </si>
  <si>
    <t>ATGCCGCGGCCGGGGAAGAGCTCGTACAGCGACCAAAAACCGCCCTACTCTTACATCTCGCTGACCGCCATGGCAATCCAGCACTCGGCCGAGAAGATGCTGCCGCTGAGCGACATCTACAAGTTCATCATGGAGCGCTTCCCCTACTACCGCGAGCACACACAGCGCTGGCAGAACAGCCTGCGCCACAACCTCTCCTTCAACGACTGCTTCATCAAGATTCCGCGGAGGCCCGACCAGCCTGGCAAGGGTAGCTTCTGGGCGCTGCACCCCGACTGCGGGGACATGTTCGAGAACGGCAGCTTCCTGCGGCGTCGCAAGCGCTTCAAGGTGCTGCGCGCCGACCATACTCACTTGCACGCGGGAAGCACCAAGAGCGCGCCGGGCGCCGGTCCGGGAGGGCACCTTCACCCCCATCACCACCACCACCCCCACCACCACCATCATCACCACGCTGCCGCACACCACCACCATCACCACCACCCACCCCAGCCGCCGCCGCCGCCGCCCCCGCCGCCGCCGCACATGGTACACTATTTCCATCAGCAACCGCCTACTGCTCCGCAGCCGCCTCCGCACCTCCCGTCACAGCCCCCGCAGCAACCGCCCCAGCAGTCGCAGCCTCAGCAGCCGTCTCACCCCGGCAAGATGCAGGAGGCGGCGGCCGTGGCGGCGGCGGCGGCGGCGGCCGCGGCAGCCGCGGTGGGCAGCGTGGGACGCCTGTCTCAGTTCCCACCCTACGGGCTGGGCTCGGCCGCCGCCGCTGCCGCCGCGGCCGCGGCGTCCACGTCAGGCTTCAAGCACCCCTTTGCCATTGAGAACATTATTGGCCGGGACTACAAGGGCGTGCTGCAGGCTGGAGGGCTGCCCTTGGCGTCCGTCATGCACCACCTGGGCTACCCCGTGCCCGGCCAGCTTGGCAACGTCGTCAGCTCCGTGTGGCCGCACGTTGGCGTCATGGATTCGGTGGCCGCCGCCGCGGCCGCCGCAGCCGCAGCCGGAGTCCCTGTAGGCCCGGAGTATGGGGCCTTCGGGGTCCCGGTCAAGTCCCTGTGCCACTCGGCAAGCCAGAGCCTGCCTGCCATGCCGGTGCCCATCAAGCCCACGCCTGCGCTGCCGCCCGTGTCCGCGCTGCAGCCGGGGCTCACTGTCCCCGCGGCTTCGCAGCAGCCTCCGGCGCCATCCACCGTGTGCTCCGCGGCCGCGGCCTCGCCCGTTGCCTCTCTGCTGGAGCCCACAGCCCCTACCTCGGCCGAAAGCAAGGGCGGCTCCTTGCACTCGGTGCTAGTGCACTCCTAG</t>
  </si>
  <si>
    <t>&gt;ENSG00000054598_ENST00000645831</t>
  </si>
  <si>
    <t>GCTCAAAAGTTCAGAAGTTTTCCCAATGCTTCCTTAAGCGGCTGGCGCGCGAGAGACCGAGAAAAGGTGACGCGGGGCCCGGGCAGGCGGCCGGCGCGCGGCCCCCCCCCCCCCCGCCCTGGTTATTTGGCCGCCTTCGCCGGCAGCTCAGGGCAGAGTCTCCTGGAAGGCGCAGGCAGTGTGGCGAGAAGGGCGCCTGCTTGTTCTTTCTTTTTGTCTGCTTTCCCCCGTTTGCGCCTGGAAGCTGCGCCGCGAGTTCCTGCAAGGCGGTCTGCCGCGGCCGGGCCCGGCCTTCTCCCCTCGCAGCGACCCCGCCTCGCGGCCGCGCGGGCCCCGAGGTAGCCCGAGGCGCCGGAGGAGCCAGCCCCAGCGAGCGCCGGGAGAGGCGGCAGCGCAGCCGGACGCACAGCGCAGCGGGCCGGCACCAGCTCGGCCGGGCCCGGACTCGGACTCGGCGGCCGGCGCGGCGCGGCCCGGCCCGAGCGAGGGTGGGGGGCGGCGGGCGGCGCGGGGCGGCGGCGAGCGGGGGCCATGCAGGCGCGCTACTCCGTGTCCAGCCCCAACTCCCTGGGAGTGGTGCCCTACCTCGGCGGCGAGCAGAGCTACTACCGCGCGGCGGCCGCGGCGGCCGGGGGCGGCTACACCGCCATGCCGGCCCCCATGAGCGTGTACTCGCACCCTGCGCACGCCGAGCAGTACCCGGGCGGCATGGCCCGCGCCTACGGGCCCTACACGCCGCAGCCGCAGCCCAAGGACATGGTGAAGCCGCCCTATAGCTACATCGCGCTCATCACCATGGCCATCCAGAACGCCCCGGACAAGAAGATCACCCTGAACGGCATCTACCAGTTCATCATGGACCGCTTCCCCTTCTACCGGGACAACAAGCAGGGCTGGCAGAACAGCATCCGCCACAACCTCTCGCTCAACGAGTGCTTCGTCAAGGTGCCGCGCGACGACAAGAAGCCGGGCAAGGGCAGCTACTGGACGCTGGACCCGGACTCCTACAACATGTTCGAGAACGGCAGCTTCCTGCGGCGGCGGCGGCGCTTCAAGAAGAAGGACGCGGTGAAGGACAAGGAGGAGAAGGACAGGCTGCACCTCAAGGAGCCGCCCCCGCCCGGCCGCCAGCCCCCGCCCGCGCCGCCGGAGCAGGCCGACGGCAACGCGCCCGGTCCGCAGCCGCCGCCCGTGCGCATCCAGGACATCAAGACCGAGAACGGTACGTGCCCCTCGCCGCCCCAGCCCCTGTCCCCGGCCGCCGCCCTGGGCAGCGGCAGCGCCGCCGCGGTGCCCAAGATCGAGAGCCCCGACAGCAGCAGCAGCAGCCTGTCCAGCGGGAGCAGCCCCCCGGGCAGCCTGCCGTCGGCGCGGCCGCTCAGCCTGGACGGTGCGGATTCCGCGCCGCCGCCGCCCGCGCCCTCCGCCCCGCCGCCGCACCATAGCCAGGGCTTCAGCGTGGACAACATCATGACGTCGCTGCGGGGGTCGCCGCAGAGCGCGGCCGCGGAGCTCAGCTCCGGCCTTCTGGCCTCGGCGGCCGCGTCCTCGCGCGCGGGGATCGCACCCCCGCTGGCGCTCGGCGCCTACTCGCCCGGCCAGAGCTCCCTCTACAGCTCCCCCTGCAGCCAGACCTCCAGCGCGGGCAGCTCGGGCGGCGGCGGCGGCGGCGCGGGGGCCGCGGGGGGCGCGGGCGGCGCCGGGACCTACCACTGCAACCTGCAAGCCATGAGCCTGTACGCGGCCGGCGAGCGCGGGGGCCACTTGCAGGGCGCGCCCGGGGGCGCGGGCGGCTCGGCCGTGGACGACCCCCTGCCCGACTACTCTCTGCCTCCGGTCACCAGCAGCAGCTCGTCGTCCCTGAGTCACGGCGGCGGCGGCGGCGGCGGCGGGGGAGGCCAGGAGGCCGGCCACCACCCTGCGGCCCACCAAGGCCGCCTCACCTCGTGGTACCTGAACCAGGCGGGCGGAGACCTGGGCCACTTGGCGAGCGCGGCGGCGGCGGCGGCGGCCGCAGGCTACCCGGGCCAGCAGCAGAACTTCCACTCGGTGCGGGAGATGTTCGAGTCACAGAGGATCGGCTTGAACAACTCTCCAGTGAACGGGAATAGTAGCTGTCAAATGGCCTTCCCTTCCAGCCAGTCTCTGTACCGCACGTCCGGAGCTTTCGTCTACGACTGTAGCAAGTTTTGACACACCCTCAAAGCCGAACTAAATCGAACCCCAAAGCAGGAAAAGCTAAAGGAACCCATCAAGGCAAAATCGAAACTAAAAAAAAAAAATCCAATTAAAAAAAACCCCTGAGAATATTCACCACACCAGCGAACAGAATATCCCTCCAAAAATTCAGCTCACCAGCACCAGCACGAAGAAAACTCTATTTTCTTAACCGATTAATTCAGAGCCACCTCCACTTTGCCTTGTCTAAATAAACAAACCCGTAAACTGTTTTATACAGAGACAGCAAAATCTTGGTTTATTAAAGGACAGTGTTACTCCAGATAACACGTAAGTTTCTTCTTGCTTTTCAGAGACCTGCTTTCCCCTCCTCCCGTCTCCCCTCTCTTGCCTTCTTCCTTGCCTCTCACCTGTAAGATATTATTTTATCCTATGTTGAAGGGAGGGGGAAAGTCCCCGTTTATGAAAGTCGCTTTCTTTTTATTCATGGACTTGTTTTAAAATGTAAATTGCAACATAGTAATTTATTTTTAATTTGTAGTTGGATGTCGTGGACCAAACGCCAGAAAGTGTTCCCAAAACCTGACGTTAAATTGCCTGAAACTTTAAATTGTGCTTTTTTTCTCATTATAAAAAGGGAAACTGTATTAATCTTATTCTATCCTCTTTTCTTTCTTTTTGTTGAACATATTCATTGTTTGTTTATTAATAAATTACCATTCAGTTTGAATGAGACCTATATGTCTGGATACTTTAATAGAGCTTTAATTATTACGAAAAAAGATTTCAGAGATAAAACACTAGAAGTTACCTATTCTCCACCTAAATCTCTGAAAAATGGAGAAACCCTCTGACTAGTCCATGTCAAATTTTACTAAAAGTCTTTTTGTTTAGATTTATTTTCCTGCAGCATCTTCTGCAAAATGTACTATATAGTCAGCTTGCTTTGAGGCTAGTAAAAAGATATTTTTCTAAACAGATTGGAGTTGGCATATAAACAAATACGTTTTCTCACTAATGACAGTCCATGATTCGGAAATTTTAAGCCCATGAATCAGCCGCGGTCTTACCACGGTGATGCCTGTGTGCCGAGAGATGGGACTGTGCGGCCAGATATGCACAGATAAATATTTGGCTTGTGTATTCCATATAAAATTGCAGTGCATATTATACATCCCTGTGAGCCAGATGCTGAATAGATATTTTCCTATTATTTCAGTCCTTTATAAAAGGAAAAATAAACCAGTTTTTAAATGTATGTATATAATTCTCCCCCATTTACAATCCTTCATGTATTACATAGAAGGATTGCTTTTTTAAAAATATACTGCGGGTTGGAAAGGGATATTTAATCTTTGAGAAACTATTTTAGAAAATATGTTTGTAGAACAATTATTTTTGAAAAAGATTTAAAGCAATAACAAGAAGGAAGGCGAGAGGAGCAGAACATTTTGGTCTAGGGTGGTTTCTTTTTAAACCATTTTTTCTTGTTAATTTACAGTTAAACCTAGGGGACAATCCGGATTGGCCCTCCCCCTTTTGTAAATAACCCAGGAAATGTAATAAATTCATTATCTTAGGGTGATCTGCCCTGCCAATCAGACTTTGGGGAGATGGCGATTTGATTACAGACGTTCGGGGGGGTGGGGGGCTTGCAGTTTGTTTTGGAGATAATACAGTTTCCTGCTATCTGCCGCTCCTATCTAGAGGCAACACTTAAGCAGTAATTGCTGTTGCTTGTTGTCAAAATTTGATCATTGTTAAAGGATTGCTGCAAATAAATACACTTTAATTTCAGTCAAAAA</t>
  </si>
  <si>
    <t>&gt;ENSG00000176692_ENST00000649859</t>
  </si>
  <si>
    <t>GAAACTTTTCCCAATCCCTAAAAGGGACTTGGCCTCTTTTTCTGGGCTCAGCGGGGCAGCCGCTCGGACCCCGGCGCGCTGACCCTCGGGGCTGCCGATTCGCTGGGGGCTTGGAGAGCCTCCTGCGCCCCTCCTCGCGCGGGCCGAGGGTCCACCTGGGTCCCCAGGCCGCGGCGTCTCCGCTGGGTCCGCGGCCGCCCGCCTGCCCGCGCTGCCGCCGCCGGGTCCTGGAGCCAGCGAGGAGCGGGGCCGGCGCTGCGCTTGCCCGGGGCGCGCCCTCCAGGATGCCGATCCGCCCGGTCCGCTGAAAGCGCGCGCCCCTGCTCGGCCCGAGCGCCGCCGCCCGCGCACCCTCGCCCCGGAGGCTGCCAGGAGCCCGGGGCCGCCCCTCCCGCTCCCCTCCTCTCCCCCTCTGGCTCTCTCGCGCTCTCTCGCTCTCAGGGCCCCCCTCGCTCCCCCGGCCGCAGTCCGTGCGCGAGGGCGCCGGCGAGCCGTCTCGGAAGCAGCATGCAGGCGCGCTACTCCGTGTCCGACCCCAACGCCCTGGGAGTGGTGCCCTACCTGAGCGAGCAGAATTACTACCGGGCTGCGGGCAGCTACGGCGGCATGGCCAGCCCCATGGGCGTCTATTCCGGCCACCCGGAGCAGTACAGCGCGGGGATGGGCCGCTCCTACGCGCCCTACCACCACCACCAGCCCGCGGCGCCTAAGGACCTGGTGAAGCCGCCCTACAGCTACATCGCGCTCATCACCATGGCCATCCAGAACGCGCCCGAGAAGAAGATCACCTTGAACGGCATCTACCAGTTCATCATGGACCGCTTCCCCTTCTACCGGGAGAACAAGCAGGGCTGGCAGAACAGCATCCGCCACAACCTCTCGCTCAACGAGTGCTTCGTCAAGGTGCCCCGCGACGACAAGAAGCCCGGCAAGGGCAGTTACTGGACCCTGGACCCGGACTCCTACAACATGTTCGAGAACGGCAGCTTCCTGCGGCGCCGGCGGCGCTTCAAAAAGAAGGACGTGTCCAAGGAGAAGGAGGAGCGGGCCCACCTCAAGGAGCCGCCCCCGGCGGCGTCCAAGGGCGCCCCGGCCACCCCCCACCTAGCGGACGCCCCCAAGGAGGCCGAGAAGAAGGTGGTGATCAAGAGCGAGGCGGCGTCCCCGGCGCTGCCGGTCATCACCAAGGTGGAGACGCTGAGCCCCGAGAGCGCGCTGCAGGGCAGCCCGCGCAGCGCGGCCTCCACGCCCGCCGGCTCCCCCGACGGCTCGCTGCCGGAGCACCACGCCGCGGCGCCCAACGGGCTGCCTGGCTTCAGCGTGGAGAACATCATGACCCTGCGAACGTCGCCGCCGGGCGGAGAGCTGAGCCCGGGGGCCGGACGCGCGGGCCTGGTGGTGCCGCCGCTGGCGCTGCCCTACGCCGCCGCGCCGCCCGCCGCCTACGGCCAGCCGTGCGCTCAGGGCCTGGAGGCCGGGGCCGCCGGGGGCTACCAGTGCAGCATGCGAGCGATGAGCCTGTACACCGGGGCCGAGCGGCCGGCGCACATGTGCGTCCCGCCCGCCCTGGACGAGGCCCTCTCGGACCACCCGAGCGGCCCCACGTCGCCCCTGAGCGCTCTCAACCTCGCCGCCGGCCAGGAGGGCGCGCTCGCCGCCACGGGCCACCACCACCAGCACCACGGCCACCACCACCCGCAGGCGCCGCCGCCCCCGCCGGCTCCCCAGCCCCAGCCGACGCCGCAGCCCGGGGCCGCCGCGGCGCAGGCGGCCTCCTGGTATCTCAACCACAGCGGGGACCTGAACCACCTCCCCGGCCACACGTTCGCGGCCCAGCAGCAAACTTTCCCCAACGTGCGGGAGATGTTCAACTCCCACCGGCTGGGGATTGAGAACTCGACCCTCGGGGAGTCCCAGGTGAGTGGCAATGCCAGCTGCCAGCTGCCCTACAGATCCACGCCGCCTCTCTATCGCCACGCAGCCCCCTACTCCTACGACTGCACGAAATACTGACGTGTCCCGGGACCTCCCCTCCCCGGCCCGCTCCGGCTTCGCTTCCCAGCCCCGACCCAACCAGACAATTAAGGGGCTGCAGAGACGCAAAAAAGAAACAAAACATGTCCACCAACCTTTTCTCAGACCCGGGAGCAGAGAGCGGGCACGCTAGCCCCCAGCCGTCTGTGAAGAGCGCAGGTAACTTTAATTCGCCGCCCCGTTTCTGGGATCCCAGGAAACCCCTCCAAAGGGACGCAGCCCAACAAAATGAGTATTGATCTTAAAATCCCCCTCCCCTACCAGGACGGCTGTGCTGTGCTCGACCTGAGCTTTCAAAAGTTAAGTTATGGACCAAATCCCATAGCGAGCCCCTAGTGACTTTCTGTAGGGGTCCCCATAGGTGTATGGGGGTCTCTATAGATAATATATGTGCTGTGTGTAATTTTAAATTTCTCCAACCGTGCTGTACAAATGTGTGGATTTGTAATCAGGCTATTTTGTTGTTGTTGTTGTTGTTCAGAGCCATTAATATAATATTTAAAGTTGAGTTCACTGGATAAGTTTTTCATCTTGCCCAACCATTTCTAACTGCCAAATTGAATTCAAGAAACCGATGTGGGTTTTGTTTCCTGTACAATTATGAGATATAATTCTTTTTCCCATTGTAGGTCTTTTACAAAACAAGAAAATAATTTATTTTTTTGTTGGTGGATAAAGAAGTCAAGTATCTGATACTTTTTATTTACAAAGTGTGATGGTTTTGTATAGTAGGTTCCACCCTGAGTATTCCTAAAAGAAAAAAAAAAAAAAAGCTTAAAAACTCTAACTTCATCTGTGTTTGTCTTACGTGGTCTTAATCGTTGTACTTACCTTAAAATAAACCCATGTTGTTTTTTCTGCCCAAA</t>
  </si>
  <si>
    <t>&gt;ENSG00000251493_ENST00000513595</t>
  </si>
  <si>
    <t>ACTGCTAGGATTTCCAATTGTTAATAACGCTATGTTAGCGCGCTCGAGGAAGAAGGGAGAAAACGGACTCTCACGGGCTCAAATGAAGTTCTTCCCCGTCCCCGCAACCCTTGTTAAATGTTTGGAGGAGGTTAAACCCTCTCACTCTCAAACTTACCACTAAATCTATAGATACAAATTGAAATACTGTTAGACCAAAGTCTTATATACAAAAGTTACTTTTACTCTAGCCCGGCTAAGAGAGAGGAGTCATTGAACCCGAGAACGTCCGGACTCCACGCGCCGCCCCGGGTGGAGAGGGGTTGGCAGGCGGAATCCAAACGGCACAGACACTGCTGGCGCGCCTGGTAGCCTTCTGTAACGCACGCATCTGAAATTTAGATCTGAAAATAATTACGAAGAGAGC</t>
  </si>
  <si>
    <t>&gt;ENSG00000251493_ENST00000615637</t>
  </si>
  <si>
    <t>GGACTCAGCCCTGGCCTCGCCGAGCTCTGTTCTTAGACTCTCACCCGTCCCGCACGTTCCTGGGCGCCTGGCGTTCTGATTCGCCCGCCCGGGCCCCGCCACCCCCTCCTCAGCTGACGGGGCAAAAGCTGCTCCGAGAGGAGAAGGTCAAGTCCTCCGCCCGGGCCGGGCGCGAGCGGAGCCCAGGGAGCGCAGCATCCGCGCGGCTACCGCGGCGGCGCAGGAGTTATAAAGTCGGCGCGCGAGACTCCGCCGCCACCCGGCAGCCCCGGCGCAGCTCCGGCAGCCGCAGTCGCAGCGCCCCCAGCGTGGCGCCCCCCGGCCGGGCCTGCCGCCCGGGACCCGGGCTGGGGCGCAGAGGGAGCCCGGAGCCCGGCGCCCCCATGCGCCGCCCCGCCGCCGCCGCGCCACAGCTATGACCCTGAGCACTGAGATGTCCGATGCCTCTGGCCTCGCCGAGGAAACAGACATCGACGTGGTGGGGGAGGGCGAGGACGAAGAAGACGAGGAAGAGGAGGACGACGACGAGGGCGGCGGTGGCGGGCCCCGGCTGGCTGTCCCCGCGCAGCGGCGGCGGCGGCGGCGCTCGTACGCCGGGGAGGACGAGCTGGAGGATCTGGAGGAGGAGGAGGACGACGATGACATCCTGCTGGCCCCGCCTGCTGGGGGCTCCCCGGCGCCCCCGGGCCCGGCCCCGGCGGCGGGGGCAGGAGCCGGTGGGGGCGGCGGCGGCGGCGGCGCGGGCGGCGGCGGGAGCGCGGGTAGCGGCGCCAAGAACCCGCTGGTGAAGCCGCCCTACTCGTATATCGCGCTCATCACTATGGCCATCCTGCAGAGCCCCAAGAAGCGGCTGACGCTGAGCGAGATCTGTGAGTTCATCAGCGGCCGCTTCCCCTACTACCGGGAGAAGTTCCCCGCCTGGCAGAACAGCATCCGCCACAACCTCTCGCTCAACGACTGCTTCGTCAAGATCCCCCGCGAGCCCGGCAACCCGGGCAAGGGCAACTACTGGACGCTGGACCCGGAGTCCGCCGACATGTTCGACAACGGCAGCTTCCTGCGCCGGAGGAAGCGCTTCAAGCGGCAGCCGCTGCTCCCACCCAACGCCGCGGCCGCCGAGTCTCTGCTGCTGCGCGGCGCGGGAGCCGCAGGGGGCGCGGGCGACCCGGCAGCCGCCGCCGCGCTCTTCCCGCCCGCGCCCCCGCCGCCCCCGCATGCCTACGGCTACGGCCCCTACGGCTGCGGCTACGGCCTGCAGCTGCCGCCTTACGCGCCGCCCTCGGCCCTCTTCGCCGCCGCAGCGGCCGCCGCCGCCGCCGCCGCCTTCCACCCGCACTCGCCCCCGCCGCCCCCGCCACCGCACGGCGCGGCCGCCGAGCTGGCCCGGACCGCCTTCGGCTACCGGCCGCACCCGCTCGGCGCCGCCCTACCCGGCCCCCTGCCGGCCTCCGCGGCCAAGGCGGGCGGCCCGGGCGCCTCAGCGCTGGCGCGCTCGCCCTTCTCCATCGAGAGCATCATCGGGGGCAGCTTGGGCCCGGCCGCCGCTGCCGCCGCCGCCGCGCAGGCCGCCGCCGCCGCTCAGGCCTCGCCCTCGCCCTCGCCGGTGGCGGCGCCGCCAGCTCCCGGATCCAGCGGAGGAGGCTGCGCGGCGCAGGCGGCCGTGGGCCCGGCGGCCGCGCTCACCCGATCCCTCGTGGCCGCCGCGGCCGCCGCCGCCTCCTCAGTCTCCTCGTCCGCCGCCTTGGGGACTCTGCACCAAGGGACTGCCCTGTCCAGTGTCGAGAACTTTACTGCTAGGATTTCCAATTGTTAATAACGCTATGTTAGCGCGCTCGAGGAAGAAGGTAGGAATCCCGGCTCCTTTTCTCGTCTTGGTGGTTCGGTGTTTTGTTCGCTCCTCCAGGCGCGGCCCCTCTCGACCTCGCGCGCCCATTTTCGCCGCTGCGAATTCTCGGACAAAACTGTCAACAGCCCGGGCGCGCCTTTTGGCTCTGCGGGTCCCTCTATTTATGCAAAGCCGACCTATGCTACAGCCCCCCAACCCCCGACCTGGGGTAGGGAGGAAGAGGGTGCCGGGGAAGGGAGTCCGCCCTGTCCAGGCACTAGAGGCTCCCTTGACGTTTGGCAGATGAAAAACAACTAAGCCTTTTTGAGGTGTAGAGATTCTCAGGTCCAGGCGTTAAAAAATAATGGTCAAAAGAATAATACAAAAATAGTAAAGGTCTTGAAGAATGCCAGCGAAGCAATTCTTTTTTATTTGAGGACACTTGTCTGGTGTACTTTTTCATGAAAAGGAAAAATGGTTAACATGTTTACACAAGAAAAAAAGTCAAAATTATCATTTATTTCAACCTGTGTTTTGTATCATAACAGACGTGTGGATTTTTTTGTACTTACTGCGTATTCTTTACAAGGAGTATTGTAAATTTTACTGGCAATTATTATTGTACTATTCTAAATGTAAGATTTTTACACTTTTTCAGAAATAAAAATGCTTAATTTTCAAAGAAAA</t>
  </si>
  <si>
    <t>&gt;ENSG00000186564_ENST00000334793</t>
  </si>
  <si>
    <t>CCCTTGGTCAGAGGTCCCAGAGGGGGCCCAGGCGACTTCCTCTCAAAGGACATGAGTAGTCAGACCTGCCTTCCATTTTTTTCTGCCCTTACCTTGGGGGGATGAAGAACTCTATTTTGAGGATTCTGTGAAAAGGGTTGCAACCCAACTCTGTTCTATTTCTTTGCAGGAGCCTGGGTGAGTTCTTTCTCCCTATCCTGGGCCTCTGTAGCTCCATCTGTGGAATGGGAGAGTTGGATTAACACCAGGCTATCCCGTAGATTGGAGGCTGCTGTTAGATGAAACTGCAAAGTGTTCTCAGTACCCTTTCCTAAATGGCCTAGAATATGGCTACACTTATACATCAGTTCTGAGGTAGGTGTTACTAGCCTCATTTTTACAAAGGCAGAAACAAAGCGCAAAGAACCTTGCCCAAGGTGACAGATAGGGTAAGTAGTGAAGGCAGGATTGGAACCCCAGGAGCCTGACTTAAGGTCGCTGCTCTTAACTACTATGCAGACCAGGAAACTGAGGCTCCGAAGCGGGGAAGTCACCTAATGAGGGTCACACAGCCTTGCTACAGCGGAGGCAGCTGGGATTCCGGCCTCGCACGCCCGAGCTTTAGCCACTGTGCGGCGCTGTCGGGGCAGCAGCCCAGGCATCCGCTCAGTTCCTGCTCACGTCCAGCGCCCATCTCCCCTTCCGTGCCCCAGAGGCTGAAATGGGCCCAATCTGTGTTGAAGCTGCTTGTTTCTGGGTCCTGGAGGGAGGCCGGGGGAGAAAGAGGTCTAATAGGATGGGCAGGAACCCGGCTAGCGAGAAACAAGGCACAGGGCCAACCTTAGTTGCACAAGACTTTTGAGAGATGAAGGCAACACTTGGTGGAGGTCAGGGTTCACTGAGGGGGTGTCGGGCAGGGGGCGGAGGAGGTCCTGCCGCCTGTCGGTGGGGCCCAGAACCCTGGGAGCCAGGAAGGTGGGGGGTGTCCAGTCCTCAGGGCAACTGGGGCCAGGGAGAGGGGAGGGAGAAATTAAGCGGATTCCCAGACCCATGAACAGACATCCAGACAAATGCCGTTTCCACAGAGACTCACGGAGAGTGAGATAGTCACAGAGACTGAGACAAACGGATGCCGAGATCCAGAGGGTCGGAGAACAGGCAAACTCGGAGCAGTAGACCGGCCCGCGCCCCGGGAACGCGGCCACAGCGGCCGGCGCTCTGCCCGGCCTCTCCGCGCGGAGAGGGGTGGCGGGCCCGACAGCGGAGGGAGGAGAGGGCGCCGCCGCAATCTCACCTCTCCCAGGCCCAAGGCTGCGGGCGCCAAGTTCGCTCCTGGTGATCACTCGAATGCGTCTCCCCTCGGGCTGGAAGCCGTGCGGGCTCGGGTGGGCGCCGGCGGGCCGCGCTGGGGCGGCGTGGGTCCCGGCGTCTCAGCCTCGCGCTCCCACTGCGCTTCGGCCCGGTGGCCCGGGCGCCGCCTTGGGGAGAGGACGGGTGGGGACCGCCGCCACTTCCCTGGCTGCGGCTGGCGCCCGAGTGAGCCTTAACATCCAGGGGCTGAGCGTTCTGAAGGCGGCGGCTTCAGGGAGCACAGGGTGCAGGAGCGGCGGCGAAGACAAGGGCCCGCCTCCGGCCACTCGAGCCCAGCTCCCGCCGCGGCGGCGGTTTGTTCCCGCCGGGTCCCTCAGCGGAGGCGCTACGCCCGCCCCTGTCGCCTCGCCCCACCCCGCCCAGGGAGCTCCGCCCTAGCCCGCAGCTCTTCCGCCTTAGGCAGCCGCTAGGCGGGAGGGACAATCCCCCACCACCAACCACTGCCACCCCGAGGGGACTAGGGGCTGAGGCCCGCCCAGGTAAGGGAAAGCCTCAGCTCCTTCCGTTGCGCCCCAGCGGCGGGTCCCAGCTCGGATTCCCGGGGTAGTGGCGGGGGCCGCCGGCGGGTCGTGCCCTGGAAGGTGAGCGCGGCCGAGCTGGGCCGCCAGGGGGCGCTGCGGAGCCGGGGGACACCCCTCCCTGCCTGCCTCAGTCCCCCGCCCCCTCCCCGCCCGCGCGCAAAACGCACTCGCCCCAGAGGCAGCGCGGCCGAGCCCGAGCCGCTGCCGGAGCGGAGCCGGAGAGTGGCGGCGGCGGCGGCAGCGGCACCATGACCCTGGGCAGCTGCTGCTGCGAGATCATGTCCTCCGAGAGCTCCCCGGCCGCGCTGTCCGAGGCCGACGCAGACATAGACGTGGTGGGCGGCGGCAGCGGCGGGGGGGAGCTCCCAGCTCGCTCCGGGCCCCGCGCCCCCCGGGACGTGCTCCCCCACGGCCACGAGCCTCCCGCGGAGGAAGCCGAGGCAGACTTAGCCGAGGACGAGGAGGAGTCTGGTGGCTGCTCGGACGGCGAGCCCCGCGCTCTGGCGTCCCGGGGGGCGGCGGCCGCAGCGGGGAGCCCGGGGCCAGGCGCCGCGGCGGCCCGCGGCGCAGCGGGGCCCGGGCCGGGACCGCCGTCGGGGGGCGCGGCGACGCGGAGCCCGCTGGTGAAGCCGCCCTACTCGTACATCGCGCTCATCACCATGGCCATCCTGCAGAGCCCCAAGAAGCGGCTGACGTTGAGCGAGATCTGCGAGTTCATCAGCGGCCGCTTCCCCTACTACCGGGAGAAGTTCCCCGCCTGGCAGAACAGCATCCGCCACAACCTCTCTCTCAACGACTGCTTCGTCAAGATCCCCCGCGAGCCGGGCAACCCGGGCAAGGGCAACTACTGGACGCTGGACCCGGAGTCGGCCGACATGTTCGACAACGGCAGCTTCCTGCGGCGTCGCAAGCGCTTCAAGCGGCAGCCCCTGCCGCCGCCGCACCCACACCCGCACCCTCACCCGGAGCTGCTGCTGCGTGGCGGGGCCGCGGCGGCGGGGGATCCCGGCGCTTTCCTGCCCGGCTTCGCTGCCTACGGCGCCTACGGCTACGGCTACGGGCTGGCTCTCCCGGCCTACGGCGCACCCCCGCCGGGGCCGGCCCCGCATCCGCACCCGCACCCGCACGCCTTCGCTTTCGCCGCGGCAGCCGCCGCCGCTCCTTGCCAGCTGTCGGTACCCCCAGGCCGCGCCGCCGCGCCTCCACCCGGACCTCCGACGGCCTCGGTGTTCGCAGGCGCGGGATCGGCCCCAGCTCCTGCGCCTGCCTCAGGCTCGGGCCCGGGCCCGGGCCCCGCAGGCCTGCCCGCCTTCCTGGGCGCGGAGCTGGGCTGCGCCAAAGCCTTCTACGCGGCGTCCCTGAGTCCTCCCGCAGCCGGCACCGCGGCGGGTCTGCCCACCGCACTTCTGCGCCAGGGCCTCAAGACGGACGCGGGCGGTGGTGCAGGCGGCGGGGGCGCCGGGGCAGGGCAGAGGCCTTCCTTCTCTATAGACCACATCATGGGCCACGGTGGCGGCGGGGCAGCACCCCCGGGCGCCGGCGAGGGCTCTCCGGGACCGCCATTCGCGGCAGCCGCGGGTCCTGGGGGCCAAGCCCAGGTCTTGGCCATGCTGACTGCTCCGGCCCTGGCTCCCGTTGCTGGCCACATTCGCCTCTCGCATCCCGGGGACGCGCTGCTGTCCTCAGGGTCCCGGTTTGCCAGCAAAGTCGCCGGCCTTAGTGGCTGCCACTTCTGACCGCAGCAGGCCCAGGGCCGGTTAGGTCCGCACTCCTCAGCCTCTCCCGGGAGTTCCTGCGGTCCCAGCGGAACTCAGGGAGTCTATTTATGAAGTCTCCAGACCTTGGGCCGGCACGCGTGACACGGCACTTCAGGCTCCACGCACAGAATCTCGCAGATAGTTGGGACTAAGCGGGCTCTATCGCTCAGGGCGACAGGCCCGGGGCTACGCGAAGAAGTCGCAGGCCAAGATTCTTTACAGTTTGAGAAATAAAAGCAGGGGGGTGGGGGCTTCGTTTTTTTCCCTGCCTCTGCGCCTCTCGGGGAACACATTCCGGGAGAGATGCCTGGCCAGGCTCCACGGATCCCGCCAGAAACACCAACAGAGGGTCTCCCTTTCTGCCTTTCCCCTCTCACTTCTTCCCCAACGTTGAGACCCTGCTTGTCCAATATTATAATTTAAAGACATCTATTATCTGCTTTGTGCTTAAAAGAAAAATTCAACCTTTTTTTTTTTTTTTTTTTTTTTGCTGTTCTCCAAGGAAGTTCGTTTCCTCTGAAGCCTAAACCAGTGTCTACGCAGGCGGAGCTGAACGGAGAGGTGAAGCAGGGGGTCTTTATATTCCCTGCAGAAACCCTGGATCCCACTCCACTGAGGAAAATCCTTTCTCTTTTGTGTTTGGGTGCTTTTAAAGGAATTTCTTTCCTTTCCCTTGGCTGGCTGGGTCCAGCCATCTCCGGCCAGCAACCCTGTCAGTGTTCCACCCTGTCCCAGGCCCTGTGATATTTATTGTGGCTAAAGGCAATGAGATTGGGTGGAAGAGAAGGGTCTGGGCCAGGGACTGGAGAGGTGGGGGTGGAGTGGGCAAGGGCACACCCTGTGGCAGGGGGTCCTATAATTTTGTGTAAATATCTGTACAGCGCGCTGCTCTCGGCGTTCTCTGTCCACTGGGTGTGCATTGATTTAAACTTCTCCACTGTGGGGAAGCTCTGTGAAATCGTCTGATGGTCTGTGTGGAAGAAAAGAAAAATCTGTCTGCCGCCTATTTCCCATTGGTGTCGATTGAATAAATGTATGTGAACTTCA</t>
  </si>
  <si>
    <t>&gt;ENSG00000187140_ENST00000371116</t>
  </si>
  <si>
    <t>CCTTAAAACGGGACTTTCGACTACCGGGGCTTCGGCGTCCCTGACACCCAGCCCCCTGCCCCCCCGCTACTGTCCCTGCCCGCGCCCTCCCGAGCTGCTCGGCGCCCGGCGTCCCGCGCCCGCCTGGACCGCTCCTGCGCCCCACGCCAGGGCCAGAGGCCGAGGAAGGCGGGCTAAGTGAGGGGGCGCGGCGTGGAGAACCGCCGGGGCCGGGAGCGGTAGCGAGCGCCTAGTACCGAGCGCCAGGGACGGCAGGAGTTCGCGGAGCGCGGCCGCTGGGGGCGGACGGCAGAGCCCGCGCCACGCGATGCGGGGCCGCCGAGTGTGAGCTGAGCCCAGCGGGCCCCAAGCCACCTGCGGCCCCCTCCCCTCTCCCTGCCCCCCATCTTTCGGGGGCACTCAAACCCTCTTCCCCTGAGCTCCGTGGCAGCCCCCGAACACCCTCATCGCCCGCTGCCCCCTCCCCGCCGCCGCTACCAACCCCGAGGAGGGATGACCCTCTCCGGCGGCGGCAGCGCCAGCGACATGTCCGGCCAGACGGTGCTGACGGCCGAGGACGTGGACATCGATGTGGTGGGCGAGGGCGACGACGGGCTGGAAGAGAAGGACAGCGACGCAGGTTGCGATAGCCCCGCGGGGCCGCCGGAGCTGCGCCTGGACGAGGCGGACGAGGTGCCCCCGGCGGCACCCCATCACGGACAGCCTCAGCCGCCCCACCAGCAGCCCCTGACATTGCCCAAGGAGGCGGCCGGAGCCGGGGCCGGACCGGGGGGCGACGTGGGCGCGCCGGAGGCGGACGGCTGCAAGGGCGGTGTTGGCGGCGAGGAGGGCGGCGCGAGCGGCGGCGGGCCTGGCGCGGGCAGCGGTTCGGCGGGAGGCCTGGCCCCGAGCAAGCCCAAGAACAGCCTAGTGAAGCCGCCTTACTCGTACATCGCGCTCATCACCATGGCCATCCTGCAGAGCCCGCAGAAGAAGCTGACCCTGAGCGGCATCTGCGAGTTCATCAGCAACCGCTTCCCCTACTACAGGGAGAAGTTCCCCGCCTGGCAGAACAGCATCCGCCACAACCTCTCACTCAACGACTGCTTCGTCAAGATCCCCCGCGAGCCGGGCAACCCGGGCAAGGGCAACTACTGGACCCTGGACCCGCAGTCCGAGGACATGTTCGACAACGGCAGCTTCCTGCGGCGCCGGAAACGCTTCAAGCGCCACCAGCAGGAGCACCTGCGCGAGCAGACGGCGCTCATGATGCAGAGCTTCGGCGCTTACAGCCTGGCGGCGGCGGCCGGCGCCGCGGGACCCTACGGCCGCCCCTACGGCCTGCACCCTGCGGCGGCGGCCGGTGCCTATTCGCACCCGGCAGCGGCGGCGGCCGCGGCTGCTGCGGCGGCGCTCCAGTACCCGTACGCGCTGCCGCCGGTGGCACCGGTGCTGCCTCCCGCTGTGCCGCTGCTGCCCTCGGGCGAGCTGGGCCGCAAAGCGGCCGCCTTCGGCTCACAGCTCGGCCCGGGCCTGCAGCTGCAGCTCAATAGCCTGGGCGCCGCCGCGGCCGCTGCGGGCACAGCGGGCGCCGCGGGCACCACCGCGTCGCTCATCAAGTCCGAGCCAAGCGCGCGGCCGTCGTTCAGCATCGAGAACATCATAGGTGGGGGCCCCGCGGCTCCTGGGGGCTCGGCGGTGGGCGCTGGGGTCGCCGGCGGCACTGGGGGTTCAGGGGGCGGCAGCACGGCGCAGTCGTTTCTGCGGCCACCCGGGACCGTGCAGTCGGCAGCGCTCATGGCCACCCACCAACCGCTGTCGCTGAGCCGGACGACTGCCACCATCGCGCCCATTCTTAGCGTGCCACTCTCCGGACAGTTTCTGCAGCCCGCAGCCTCGGCCGCCGCCGCTGCTGCGGCCGCCGCTCAAGCCAAATGGCCGGCGCAATAGGGACGCGCCAATGGCCGGGACCCAGGGTCCGGCGGCGGCCTCGAGCAACAAATGCACCTCCAGGCTGCGCGCCCTGTCCCAAGCCCGGTCCCGGTCCCGCTGCCCAATCCTGGACTCTGCCTCTCCCCAATTTCCTTTCCCCTGAGCCCCCAACGCCTACCTTCCGCGGCCTCCATCCCCTCGCGCACACCTAAGCTGGTCGAGCAAACTCACCGCGCGCCCGCCGGGGATAGCTTTCCATACAGGTAAAACCGAAAACCGAATTTTCCAAAAATGCACCCCGACGGCGCCTGCTCTTAGTACCGTGGGGATGGGAGGGAAATTCTTTGTATATATTTGTAAAAAAATTATTGACTTTCCTTTTGGGGTTTTTATTTTTTTAAGAAAAAACAAATTCCGTAGATTTAGAGCTCTGAACTTTCATTTTTTTTGAAGGTTCACTCTCCGAAGTTTTATCTGAGAAAAGAATGTATAGAGACGTTGGGAGATTTTAAATATAAAAAATTTTCAAAAAGGCAAAAAGTGTCATTCTATTATAAAAGTCTGTTTATATATGAATGAATATATATGGTATTCTAAATGTTATTCCATCGTGTTGTACACAACTTTGTAAATAAATTTTTAAAATGCCCA</t>
  </si>
  <si>
    <t>&gt;ENSG00000170122_ENST00000382500</t>
  </si>
  <si>
    <t>CATTCATCCCGGGCTTCCAGCTCAGCCCGCCGGGGCCAGGTGATCCGGCCGCCACATCCCCTGCGACTGAAGCACCTGCTCCGCCATGAACTTGCCAAGAGCTGAGCGCCTTCGCTCCACACCGCAGCGCAGCCTCCGGGACTCCGATGGGGAAGACGGTAAAATCGATGTCCTGGGAGAGGAGGAAGATGAAGACGAGGAGGAGGCGGCGAGCCAGCAGTTCCTAGAGCAGTCGCTCCAGCCGGGGCTGCAGGTGGCCCGGTGGGGCGGGGTTGCGCTTCCCCGAGAGCACATCGAGGGCGGCGGCGGCCCGAGCGACCCCTCAGAGTTTGGCACCGAGTTCAGGGCACCGCCAAGGTCTGCGGCGGCCTCTGAAGATGCCCGGCAGCCGGCAAAGCCCCCCTCCTCGTACATCGCGCTCATCACCATGGCCATCCTGCAAAGCCCGCACAAGCGCCTCACGCTCAGCGGCATCTGCGCCTTCATTAGTGACCGCTTCCCCTACTACCGCCGCAAGTTCCCCGCCTGGCAGAACAGCATCCGCCACAACCTCTCGCTGAACGACTGCTTCGTCAAGATCCCCCGCGAGCCGGGCCGCCCAGGCAAGGGCAACTACTGGAGCCTGGACCCCGCCTCCCAGGACATGTTCGACAATGGCAGCTTTCTCCGGCGTAGGAAGCGTTTCCAGCGCCACCAACCGACCCCGGGAGCCCACCTGCCCCACCCCTTCCCTCTACCTGCTGCACACGCCGCCCTGCACAACCCCCGCCCAGGCCCTCTGCTTGGGGCCCCTGCCCCGCCGCAGCCAGTCCCGGGGGCCTACCCCAACACCGGCCCCGGGAGACGCCCTTACGCTCTGCTGCACCCGCATCCTCCTCGCTACCTACTGCTCTCGGCCCCCGCCTATGCCGGGGCACCGAAGAAAGCAGAAGGCGCGGACCTGGCGACCCCGGCACCCTTCCCGTGCTGCAGCCCTCACTTGGTCCTCAGCCTTGGGAGGAGGGCAAGGGTCTGGCGTCGCCACCGGGAGGCGGATGCATCTCTTTCAGCATTGAGAGTATCATGCAAGGGGTCAGGGGAGCGGGTACAGGGGCTGCGCAGAGTTTGTCCCCGACCGCGTGGAGCTACTGCCCCCTGCTCCAGCGACCGTCAAGCCTGTCGGACAATTTTGCAGCAACAGCAGCGGCATCAGGAGGAGGACTGCGCCAACGGCTGCGCTCCCACCAAGGGCGCGGTGCTGGGCGGGCACCTGTCGGCCGCGTCGGCGCTGCTGCGGTATCAGGCGGTGGCAGAGGGCTCTGGGCTGACATCGCTGGCCGCCCCTTTGGGCGGAGAGGGGACCTCACCAGTTTTTTTAGTATCGCCCACGCCCAGTTCCCTGGCCGAGTCCGCAGGGCCCTCCTAGAGCCAGGTGGGAGTGGGGAGCGACCCGCAGCTGCTCACTCCACCTTGCGCGGCCCATACTGGGCGTGTGCATCTGAATCCCGCTGGAGAGCAAACACGAACTTCTGTTCCCTGCAAAATGGTTAGAAAGAAACAGCTGGATTACGTTCCTCTAAAAACCACCTGAACGTAACCTTCGCAGGGCGTCAAGTCATCTTTTCTTGCCTTCGGTTGTGGCTTCTGTGGCTTTCCCGATTTGCACATGTCCTGGGGTACTATGAACGTGAGTGGGGTATTTTGTTCTGGCATTAAAAGAAAAACAAGCAAGCAAACAAAAACACAGCCTCCGATGCCAAACATGTTCCCCCTTCTTCACTTCCTTGGAACTGGAAGTATTATTCCTAAGTCTAGTGCAAAATGCTTCTACTCTCTGTGTCTTCCTGATAGGGATGTTTAATGTAAGTAGGATATTAATTTCAGAACATTGATTTCTTATCTGTGTGTCTGACGTGCCATCTTTAATGTTAAAATTAAGGTGTTAAAATTAAGCCTAGTTATATAGACGAAATAAAATGCTAAGTCACTACACTA</t>
  </si>
  <si>
    <t>&gt;ENSG00000184492_ENST00000306507</t>
  </si>
  <si>
    <t>ACATACTTTTACGGTTACACATTCCTTTACAAACAACCGTGTACATTTCAGCCTCCTGCCCCACCATTTCTTTTCTCCAGGAGGGAAGGCTGCATGTCGAGATGGTCGTAGAATGTTGAGTATCCTACTTTCCTACCTCGCTTTTATTTGCGCGGGTTTAAATGCGCCTTAACAGAACCCGTGCAAAGGCTTGCCTACTTGTCTGGCTGCACCGGATGAGTAGAGCATCTTCCTTGGTGGCAGGTGGGTGCGAGGAGGAGGGGGCTGGGCTTTTCTCCGGACGGTGTTTGCCCAGAAGACCATCATCCCTGGACTACGTTAGGAGGAAGTGGCACCGCTCCGAGGTAGGGGAAGAAGGGTTATAAAGGGGGGAGTCCACCACACATGGTCTTGAAGAAGCTTTTATAAAAGGCAAAGGCATCTTTGCCGGACGTTGTTGCAAAGGAGTAGAAACAAGCAGAGGAAAACATCCCAAAGGGTAACCACTAGCGTTCCTGCTTCTTGCAACATTCATCCCAGGCTTCCAGCTCAGCCCGCCCCGGGCCAGGTGATCGGCCGCCACATCCCCTGCGACTGAAGCACCTGCTCCGCCATGAACCTGCCAAGAGCTGAGCGCCCTCGCTCCACACCGCAGCGCAGCCTCCGGGACTCCGATGGGGAAGACGGTAAAATCGATGTCCTGGGAGAGGAGGAAGATGAAGACGAGGTGGAAGACGAGGAGGAGGAGGCGAGCCAGAAGTTCCTAGAGCAGTCGCTCCAGCCGGGGCTGCAGGTGGCCCGGTGGGGCGGGGTTGCGCTTCCCCGAGAGCACATCGAGGGCGGCGGCCCGAGCGACCCCTCAGAGTTTGGCACCGAGTTCAGGGCACCGCCAAGGTCTGCGGCGGCCTCTGAAGATGCCCGGCAGCCGGCAAAGCCCCCCTACTCGTACATCGCGCTCATCACCATGGCCATCCTGCAAAGCCCGCACAAGCGCCTCACGCTCAGCGGCATCTGCGCCTTCATTAGTGGCCGCTTCCCCTACTACCGCCGCAAGTTCCCCGCCTGGCAGAACAGCATCCGCCACAACCTCTCGCTGAACGACTGCTTCGTCAAGATCCCCCGCGAGCCGGGCCACCCAGGCAAGGGCACCTACTGGAGCCTGGACCCCGCCTCCCAGGACATGTTCGACAATGGCAGCTTTCTCCGGCGTAGGAAGCGTTTCAAGCGCCACCAACTGACCCCGGGAGCCCACCTGCCCCACCCCTTCCCTCTACCTGCTGCACACGCCGCCCTGCACAACCCCCGCCCAGGCCCTCTGCTTGGGGCCCCTGCCCTGCCGCAGCCAGTCCCGGGGGCCTACCCCAACACCGCCCCCGGGAGACGCCCTTACGCTCTGCTGCACCCGCATCCTCCTCGCTACCTACTGCTCTCGGCCCCCGCCTATGCCGGGGCACCGAAGAAAGCAGAAGGCGCGGACCTGGCGACCCCCGGCACCCTTCCCGTGCTGCAGCCCTCACTTGGTCCTCAGCCTTGGGAGGAGGGCAAGGGTCTGGCGTCGCCACCGGGAGGCGGATGCATCTCTTTCAGCATTGAGAGTATCATGCAAGGGGTCAGGGGAGCGGGTACAGGGGCTGCGCAGAGTTTGTCCCCGACCGCGTGGAGCTACTGCCCCCTGCTCCAGCGACCGTCAAGCCTGTCGGACAATTTTGCAGCAACAGCAGCAGCATCAGGAGGAGGACTGCGCCAACGGCTGCGCTCCCACCAAGGGCGCGGTGCTGGGCGGGCACCTGTCGGCCGCGTCGGCGCTGCTGCGGTATCAGGCGGTGGCAGAGGGCTCTAGGCTGACATCGCTGGCTGCCCCTTTGGGCGGAGAGGGGACCTCACCAGTTTTTTTAGTATCGCCCACGCCCAGTTCCCTGGCCAAGTCCGCAGGGCCCTCCTAGAGCCAGGTGGGAGTGGGGAGCGATCCGCAGCTGCTCACTCCACCTTGCGCGGCCCATACTGGGCGTGTGCATCTGAATCCTGCTGGAGAGCAAACACGAACTTCTGTTCCCTGCAAAATGGTTAGAAAGAAACAGCTGGATTACGTTCCTCTAAAAACCACCTGAACGTAACCTTCGCAGGGCGTCAAGTCATCTTTTCTTGCCTTCGGCTGTGGCTTCTGTGGCTTTCCGGATTTGCACATTTCCTGGGGTACTATGAACGTGAGTGGGGTATTTTGTTCTGGCATTAGAAGAAAAACAAGCAAGCAAACAAAAACACAGCCTCCGATGCCAAACATGTTCCCCCTTCTTCACTTCCTTGGAACTGGAAGTGTTATTCCTAAGTCTAGTGCAAAATGCTTCTACTCTCTGTGTCTTCCTGATAGGGATGTTTAATGTAAGTAGGATATTAATTTCAGAACATTGATTTCTTATCTGTGTGTCTGACGTGCCATCTTTAATGTTAAAATTAAGGTGTTAAAATTAAGCCTAGTTATATAGACGAAATAAAATGCTAAGTCACTACACTA</t>
  </si>
  <si>
    <t>&gt;ENSG00000187559_ENST00000342833</t>
  </si>
  <si>
    <t>CATTCATCCCAGGCTTCCAGCTCAGCCCGCCCCAGGCCAGGTGATCGGCCGCCACATCCCCTGCGACTGAAGCACCTGCTCCTCCATGAACCTGCCAAGAGCTGAGCGCCTTCGCTCCACACCGCAGCGCAGCCTCCGGGACTCCGATGGGGAAGACGGTAAAATCGATGTCCTGGGAGAGGAGGAAGATGAAGACGAGGTGGAAGACGAGGAGGAGGCGGCGAGCCAGCAGTTCCTAGAGCAGTCGCTCCAGCCGGGGCTGCAGGTGGCCCGGTGGGGCGGGGTTGCGCTTCCCCGAGAGCACATCGAGGGCGGCGGCGGCCCGAGCGACCCCTCAGAGTTTGGCACCAAGTTCAGGGCACCGCCAAGGTCTGCGGCGGCCTCTGAAGATGCCCGGCAGCCGGCAAAGCCCCCCTACTCGTACATCGCGCTCATCACCATGGCCATCCTGCAAAACCCGCACAAGCGCCTCACGCTCAGCGGCATCTGCGCCTTCATTAGTGGCCGCTTCCCCTACTACCGCCGCAAGTTCCCCGCCTGGCAGAACAGCATCCGCCACAACCTCTCGCTGAACGACTGCTTCGTTAAGATCCCCCGCGAGCCGGGCCACCCAGGCAAGGGCAACTACTGGAGCCTGGACCCCGCCTCCCAAGACATGTTCGACAATGGCAGCTTTCTCCGGCGTAGGAAGCGTTTCAAGCGCCACCAACTGACCCCGGGAGCCCACCTGCCCCACCCCTTCCCTCTACCTGCTGCACACGCCGCCCTGCACAACCCCCGCCCAGGCCCTCTGCTTGGGGCCCCTGCCCCGCCGCAGCCAGTCCCGGGGGCCTACCCCAACACCGCCCCCGGGAGACGCCCTTACGCTCTGCTGCACCCGCATCCTCTTCGCTACCTACTGCTCTCGGCCCCCGTCTATGCCGGGGCACCGAAGAAAGCAGAAGGCGCGGCCCTGGCGACCCCGGCACCCTTCCCGTGCTGCAGCCCTCACTTGGTCCTCAGCCTTGGGAGGAGGGCAAGGGTCTGGCGTCGCCACCGGGAGGCGGATGCATCTCTTTCAGCATTGAGAGTATTATGCAAGGGGTCAGGGGAGCGGGTACAGGGGCTGCGCAGAATTTGTCCCCGACCGCGTGGAGCTACTGCCACCTGCTCCAGCGACCATCAAGCCTGTTGCATCCCCAGACCGCTGCCCCTTTGCTGCAAGTGTCCGCCGCCGCCGCTGCTCGGACAATTTTGCAGCAATAGCAGCAGCATCAGGAGGAGGACTGCGCCAACGGCTGCGCTCCCACCAAGGGCGCGGTGCTGGGCGGGCACCTGTCGGCCTCGTCGGCCCTGCTGAGGTATCAGGCAGTGGCAGAGGGCTCTAGGCTGACATCGCTGGCTGCCCCTTTGGGCGGAGAGGGGACCTCACCAGTTTTTTTAGTATCGCCCACGCCCAGTTCCCTGGCCAACTCCGCAGGGCCCTCCTAGAGCCAGGTGGGAGTGGGGAGCGACCCGCAGCTGCTCACTCCACCTTGCGCGGCCCATACTGGGCGTGTGCATCTGAATCCCGCTGGAGAGCAAACACGAACTTCTGTTCGCTGCAAAATGGTTAGAAAGAAACAGCTGGATTACGTTCCTCTAAAAACCACCTGAACGTAACCTTCGCAGGGCGTCAAGTCATCTTTTCTTGCCTTCGGTTGTGGCTTCTATGGCTGTCCCGATTTGCGCATTTCCTGGGGTACTATGAACGTGAGTGGGGTATTTTGTTCTGGCATTAAAAGAAAAACAAGCAAGCAAACAAAAACACAGCCTCCGATGCCAAACATGTTCCCCCTTCTTCACTTCCTTGGAGCTGGAAGTATTATTCCTAAGTCTAGTGCAAAATGCTTCTACTCTCTGTGTCTTCCTGATAGGGATGTTTAATGTAAGTAGGATATTAATTTCAGAACATTGATTTCTTATCTGTGTGTCTGACGTGCCATCTTTAATGTTAAAATTAAGGTGTTAAAATTAAGCCTAGTTATATAGACGAAATAAAATGCTAAGTCACTACACTACATCGTTTATTTTCTATTACATCTCATTCTTCCCTTTCTAAATGGAACTTTTTAAAACCTACGTTATTTTCCCTCAAACAATTTATTTTCACAATTCATATTTATTATAGATAGCAGAAGTAATCCATTTTAATATGGCCTTTAAAAATTCCAAATATTTGAGGTTGAAAATGTCCTGG</t>
  </si>
  <si>
    <t>&gt;ENSG00000184659_ENST00000377413</t>
  </si>
  <si>
    <t>ACATACTTTTACGGTTACACATTCCTTTACAAACAACCGTGTACATTTCAGCCTCCTGCCCCACCATTTCTTTTCTCCAGGAGGGAAGGCTGCATGTCGAGGTGGTCATAGAATGTTGAGTATCATACTTTCCTACCTCGCTTTTATTTGCGCGGGTTTAAATGCGCCTTAACAGAACCCGTGCAAAGGCTTGCCAACTGTCTGGCTGCACCGGATGAGTAGAGCATCTTCCTTGGTGGCAGGTGGGTGCGAGGAGGAGGGGCCTGGGCTTTTCTCCGGACAGTGTTTGCCCAGAAGACCATCATCCCTGGACTACGTTAGGAGGAAGTGGCACCGCTCCGAGGTAGGGGAAGAAGGGTTATAAAGGGGGGAGTCCACCACACATGGTCTTGAAGAAGCTTTTATAAAAGGCAAAGGCATCTTTGCCGGACGTTGTTGCAAAGGAGTAGAAACAAGCAGACGAAAACATCCCAAAGGGTAACCACTAGCGTTCCTGCTTCTTGCAACATTCATCCCAGGCTTCCAGCTCAGCCCGCCCCAGGCCAGGTGATCGGCCGCCACATCCCCTGCGACTGAAGCACCTGCTCCTCCATGAACCTGCCAAGAGCTGAGCGCCCTCGCTCCACACCGCAGCGCAGCCTCCGGGACTCCGATGGGGAAGACGGTAAAATCGATGTCCTGGGAGAGGAGGAAGATGAAGACGAGGTGGAAGACGAGGAGGAGGAGGCGAGACAGCAGTTCCTAGAGCAGTCGCTCCAGCCGGGGCTGCAGGTGGCCCGGTGGGGCGGGGTTGCGCTTCCCCGAGAGCACATCGAGGGCGGCGGCGGCCCGAGTGACCCTTCAGAGTTTGGCACCAAGTTCAGGGCACCGCCAAGGTCTGCGGCGGCCTCTGAAGATGCCCGGCAGCCGGCAAAGCCCCCCTACTCGTACATCGCGCTCATCACCATGGCCATCCTGCAAAACCCGCACAAGCGCCTCACGCTCAGCGGCATCTGCGCCTTCATTAGTGGCCGCTTCCCATACTACCGCCGCAAGTTCCCCGCCTGGCAGAACAGCATCCGCCACAACCTCTCGCTGAACGACTGCTTCGTTAAGATCCCCCGCGAGCCGGGCCACCCAGGCAAGGGCAACTACTGGAGCCTGGACCCCGCCTCCCAGGACATGTTCGACAATGGCAGCTTTCTCCGGCGTAGGAAGCGTTTCAAGCGCCACCAACTGACCCCGGGAGCCCACCTGCCCCACCCCTTCCCTCTACCTGCTGCACACGCCGCCCTGCACAACCCCCACCCAGGCCCTCTGCTTGGGGCCCCTGCCCCGCCGCAGCCAGTCCCGGGGGCCTACCCCAACACCGCCCCCGGGAGACGCCCTTACGCTCTGCTGCACCCGCATCCTCTTCGCTACCTACTGCTCTCGGCCCGCGTCTATGCCGGGGCACCGAAGAAAGCAGAAGGCGCGGACCTGGCGACCCCGGCACCCTTCCCGTGCTGCAGCCCTCACTTGGTCCTCAGCCTTGGGAGGAGGGCAAGGGTCTGGCGTCGCCACCGGGAGGCGGATGCTTCTCTTTCAGCATTGAGAGTATTATGCAAGGGGTCAGGGGAGCGGGTACAGGGGCTGCGCAGAGTTTGTCCCCGACCGCGTGGAGCTACTGCCACCTGCTCCAGCGACCATCAAGCCTGTTGCATCCCCAAACCGCTGCCCCTTTGCTGCAAGTGTCCGCCGCCGCTGCTGCTCGGACAATTTTGCAGCAATAGCAGCAGCATCAGGAGGACTGCGCCAACGGCTGCGCTCCCACCAAGGGCGCGGTGCTGGGCGGGCACCTGTCGGCCTCGTCGGCGCTGCTGAGGTATCAGGCAGTGGCGGAGGGCTCTAGGCTGACATCGCTGGCTGCCCCTTTGGGCGGAGAGGGGACCTCACCAGTTTTTTTAGTATCGCCCACGCCCAGTTCCCTGGCCAACTCCGCAGGGCCCTCCTAGAGCCAGGTGGGAGTGGGGAGCGACCCGCAGCTGCTCACTCCACCTTGCGCGGCCCATACTGGGCGTGTGCATCTGAATCCCGCTGGAGAGCAAACACGAACTTCTGTTCGTTCGCTGCAAAATGGTTAGAAAGATTACATTCCTCTAAGCTGGATTACGTTCCTCTAAAAACCACCTGAACGTAACCTTCGCAGGGCGTCAAGTCATCTTTTCTTGCCTTCGGTTGTGGCTTCTATGGCTGTCCCGATTTGCACATT</t>
  </si>
  <si>
    <t>&gt;ENSG00000204779_ENST00000377420</t>
  </si>
  <si>
    <t>CTCTCCTGCCTTCCCTGAATAAACTTACACAATTTAGTGCTGGGACATTTGGACCTTTTCTGAAAATTTGAGTCAGGGAGAGCATCTTGGGGAGGTGGGAAGGAAGGTAGAAGGAGCAAAGCAACACCCCCCTGAAGCCTGGGAATATTGTCAGAACCTTAAATATAATTCAGCTCACCATTCTGGGTAAGGACAGACTCTACCAATGAAAATGGGTGATTACCAGCTGTGAAACACAAAAACATACTTTTACGGTTACACATTCCTTTACAAACAACCGTGTACATTTCAGCCTCCTGCCCCACCATTTCTTTTCTCCAGGAGGGAAGGCTGCATGTCGAGGTGGTCATAGAATGTTGAGTATCATACTTTCCTACCTCGCTTTTATTTGCGCGGGTTTAAATGCGCCTTAACAGAACCCGTGCAAAGGCTTGCCAACTGTCTGGCTGCACCGGATGAGTAGAGCATCTTCCTTGGTGGCAGGTGGGTGCGAGGAGGAGGGGCCTGGGCTTTTCTCCGGACAGTGTTTGCCCAGAAGACCATCATCCCTGGACTACGTTAGGAGTAAGTGGCACCGCTCCGAGGTGGGGGAAGAAGGGTTATAAAGGGGGGAGTCCACCACACATGGTCTTGAAGAAGCTTTTATAAAAGGCAAAGGCATCTTTGCCGGACGTTGTTGCAAAGGAGTAGAAACAAGCAGACGAAAACATCCCAAAGGGTAACCACTAGCATTGCTGCTTCTTGCAACATTCATCCCAGGCTTCCAGCTCAGCCCGCCCCAGGCCAGGTGATCGGCCGCCACATCCCCTGCGACTGAAGCACCTGCTCCTCCATGAACCTGCCAAGAGCTGAGCGCCCTCGCTCCACACCGCAGCGCAGCCTCCGGGACTCCGATGGGGAAGACGGTAAAATCGATGTCCTGGGAGAGGAGGAAGATGAAGACGAGGTGGAAGACGAGGAGGAGGAGGCGAGACAGCAGTTCCTAGAGCAGTCACTCCAGCCGGGGCTGCAGGTGGCCCGGTGGGGCGGGGTTGCGCTTCCCCGAGAGCACATCGAGGGCGGCGGCGGCCCGAGTGACCCCTCAGAGTTTGGCACCAAGTTCAGGGCACCGCCAAGGTCTGCGGCGGCCTCTGAAGATGCCCGGCAGCCGGCAAAGCCCCCCTACTCGTACATCGCGCTCATCACCATGGCCATCCTGCAAAACCCGCACAAGCGCCTCACGCTCAGCGGCATCTGCGCCTTCATTAGTGGCCGCTTCCCATACTACCGCCGCAAGTTCCCCGCCTGGCAGAACAGCATCCGCCACAACCTCTCGCTGAACGACTGCTTCGTTAAGATCCCCCGCGAGCCGGGCCACCCAGGCAAGGGCAACTACTGGAGCCTGGACCCCGCCTCCCAGGACATGTTCGACAATGGCAGCTTTCTCCGGCGTAGGAAGCGTTTCAAGCGCCACCAACTGACCCCGGGAGCCCACCTGCCCCACCCCTTCCCTCTACCTGCTGCGCACGCCGCCCTGCACAACCCCCACCCAGGCCCTCTGCTTGGGGCCCCTGCCCCGCCGCAGCCAGTCCCGGGGGCCTACCCCAACACCGCCCCCGGGAGATGCCCTTACGCTCTGCTGCACCCGCATCCTCTTCGCTACCTACTGCTCTCGGCCCCCGTCTATGCCGGGGCACCGAAGAAAGCAGAAGGCGCGGACCTGGCGACCCCGGCACCCTTCCCGTGCTGCAGCCCTCACTTGGTCCTCAGCCTTGGGAGGAGGGCAAGGGTCTGGCGTCGCCACCGGGAGGCGGATGCATCTCTTTCAGCATTGAGAGTATTATGCAAGGGGTCAGGGGAGCGGGTACAGGGGCTGCGCAGAGTTTGTCCCCGACCGCGTGGAGCTACTGCCACCTGCTCCAGCGACCATCAAGCCTGTTGCATCCCCAAACCGCTGCCCCTTTGCTGCAAGTGTCCGCCGCCGCTGCTGCTCGGACAATTTTGCAGCAATAGCAGCAGCATCAGGAGGACTGCGCCAACGGCTGCGCTCCCACCAAGGGCGCGGTGCTGGGCGGGCACCTGTCGGCCTCGTCGGCGCTGCTGAGGTATCAGGCAGTGGCGGAGGGCTCTAGGCTGACATCGCTGGCTGCCCCTTTGGGCGGAGAGGGGACCTCACCAGTTTTTTTAGTATCGCCCACGCCCAGTTCCCTGGCCAACTCCGCAGGGCCCTCCTAGAGCCAGGTGGGAGTGGGGAGCGACCCGCAGCTGCTCACTCCACCTTGCGCGGCCCATACTGGGCGTGTGCATCTGAATCCCGCTGGAGAGCAAACACGAACTTCTGTTCGTTCGCTGCAAAATGGTTAGAAAGATTACATTCCTCTAAGCTGGATTACGTTCCTCTAAAAACCACCTGAACGTAACCTTCGCAGGGCGTCAAGTCATCTTTTCTTGCCTTCGGTTGTGGCTTCTATGGCTGTCCCGATTTGCACATTGTCATCTTTGAAGGTTAGTGACATAGCATTCATCTTCTGTTGTCACCTTTTCCGTCATTCCCTGTATGCCTGATGGACAGGTTTCACTGAAGTTCAGAGAACAGCATGCAAAATTAGCTACCAATTAATCTTTATGAAGTGAGCTGCATTTCTAGCCACACTGAGCTTATGTTTTAGCAGGAAGCATTTTTGGGAAATGTTTATGTTAGAGTTTGCCCTTCTTGACAAGGTGAGACATAAATGTCTACTTTAGAGACATGAATTAAGATGGGAAGATATTTGGGGGAATCATTTACTCAAACGCTAAGTAATAAAGGTACACAAAGGGCAAATTATACTAGATTTCTTTCCCACTTGTTTTCTATGTCTCTTGCAATTCACCTTGATTCCCTTCAGTTTCTGTTTAATGTAGAAAGTGGCATTTTCATTATTTTAAGCTTCTAGCACAATGAAAGAATTTCTCTTTTTCATGAACAGGATCATAAATGGAAGGGAGGAAGAGTGTCCTATATCATATTTATTGTTCAACAAAACACTGCTCCACGGCTTCAATTCAGTTTAAAAAAGAGAATTTATTGAATATCTAACACATACATAAAAGGCAGTAAAGACAAATGAGAAGAGGGGAGGATATTGAA</t>
  </si>
  <si>
    <t>&gt;ENSG00000273514_ENST00000622588</t>
  </si>
  <si>
    <t>ATCCCAGGCTTCCAGCTCAGCCCGCCCCAGGCTAGGTGATCGGTCGCCACATCCCCTGCGACTGAAGCACCTGCTCCTCCATGAACCTGCCAAGAGCTGAGCGCCTTCGCTCCACACCGCAGCGCAGCCTCCGGGACTCCGATGGGGAAGACGGTAAAATCGATGTCCTGGGAGAGGAGGAAGATGAAGACGAGGTGGAAGACGAGGAGGAGGCGGCGAGCCAGCAGTTCCTAGAGCAGTCGCTCCAGCCGGGGCTGCAGGTGGCCCGGTGGGGCGGGGTTGCGCTTCCCCGAGAGCACATCGAGGGCGGCGGCGGCCCGAGCGACCCCTCAGAGTTTGGCACCAAGTTCAGGGCACCGCCAAGGTCTGCGGCGGCCTCTGAAGATGCCCGGCAGCCGGCAAAGCCCCCCTACTCGTACATCGCGCTCATCACCATGGCCATCCTGCAAAACCCGCACAAGCGCCTCACGCTCAGCGGCATCTGCGCCTTCATTAGTGGCCGCTTCCCCTACTACCGCCGCAAGTTCCCCGCCTGGCAGAACAGCATCCGCCACAACCTCTCGCTGAACGACTGCTTCGTTAAGATCCCCCGCGAGCCGGGCCACCCAGGCAAGGGCAACTACTGGAGCCTGGACCCCGCCTCCCAAGACATGTTCGACAATGGCAGCTTTCTCCGGCGTAGGAAGCGTTTCAAGCGCCACCAACTGACCCCGGGAGCCCACCTGCCCCACCCCTTCCCTCTACCTGCTGCACACGCCGCCCTGCACAACCCCCACCCAGGCCCTCTGCTTGGGGCCCCTGCCCCGCCGCAGCCAGTCCCGGGGGCCTACCCCAACACCGCCCCCGGGAGACGCCCTTACGCTCTGCTGCACCCGCATCCTCTTCGCTACCTACTGCTCTCGGCCCCCGTCTATGCCGGGGCACCGAAGAAAGCAGAAGGCGCGGCCCTGGCGACCCCGGCACCCTTCCCGTGCTGCAGCCCTCACTTGGTCCTCAGCCTTGGGAGGAGGGCAAGGGTCTGGCGTCGCCACCGGGAGGCGGATGCATCTCTTTCAGCATTGAGAGTATTATGCAAGGGGTCAGGGGAGCGGGTACAGGGGCTGCGCAGAGTTTGTCCCCGACCGCGTGGAGCTACTGCCACCTGCTCCAGCGACCATCAAGCCTGTTGCATCCCCAGACCGCTGCCCCTTTGCTGCAAGTGTCCGCCGCCGCCGCTGCTCGGACAATTTTGCAGCAATAGCAGCAGCATCAGGAGGAGGACTGCGCCAACGGCTGCGCTCCCACCAAGGGCGCGGTGCTGGGCGGGCACCTGTCGGCCTCGTCGGCCCTGCTGAGGTATCAGGCAGTGGCAGAGGGCTCTAGGCTGACATCGCTGGCTGCCCCTTTGGGCGGAGAGGGGACCTCACCAGTTTTTTTAGTATCGCCCACGCCCAGTTCCCTGGCCAACTCCGCAGGGCCCTCCTAGAGCCAGGTGGGAGTGGGGAGCGACCCGCAGCTGCTCACTTCACCTTGCGCGGCCCATTCAGGGCGTGTGCATCTGAATCCCGCTGGAGAGCAAACACGAACTTCTGTTCGCTGCAAAATGGTTAGAAAGAAACAGCTGGATTACGTTCCTCTAAAAACCACCTGAACGTAACCTTCGCAGGGCGTCAAGTCATCTTTTCTTGCCTTCGGTTGTGGCTTCTATGGCTGTCCCGATTTGCGCATTTCCTGGGGTACTATGAACGTGAGTGGGGTATTTTGTTCTGGCATTAAAAGAAAAACAAGCAAGCAAACAAAAACACAGCCTCCGATGCCAAACATGTTCCCCCTTCTTCACTTCCTTGGAGCTGGAAGTATTATTCCTAAGTCTAGTGCAAAATGCTTCTACTCTCTGTGTCTTCCTGATAGGGATGTTTAATGTAAGTAGGATATTAATTTCAGAACATTGATTTCTTATCTGTGTGTCTGACGTGCCATCTTTAATGTTAAAATTAAGGTGTTAAAATTAAGCCTAGTTATATAGACGAAATAAAATGCTAAGTCACTACACTA</t>
  </si>
  <si>
    <t>&gt;ENSG00000178919_ENST00000375123</t>
  </si>
  <si>
    <t>GAGCCGGTCCGGTGTGTGCAGGGGAGCGCCTCGCCAGCGGTCCGCAGGGCTGGAGACCCACGCCGTGGAGAGGACCAGCCTCAGGTCGCCCCGCCTGGGCCCGCGCCCCGACCTCGCTGCCCCCGCCTCGCCTCTCTGCCCGTGGCGCTTACGGCCACCTTGGCCTCGGGGGCAGGGCATGGGCGGCCCCCGCCAGATCGCCCAGCGCCAGTACTAACTGCCCTCGCTCTGGCCTTCGAGCCCGAAGCCTCTTCTGCGCGCACAACCTAGGCAGTAATCCTAAACTAGCGGGCACCACAGACCAGCTGCAGCCACCCCAACCCAGGGATCACTTCCGGACCCCTCGACCGCCCGGCACCAGCGCGCAAGGGACCCTTCAGCCGGAGACCAGAGTCCAGTCCCGGTCACGAGGCCACCGCCGCTGCCCGCCTCGAGAAGCACCACGCGGGCTGAGCCGTCGGCTAGCGGGTCACTCCCGAGCCTCTGTCTGCACCGCGCCAGCCCCAGACCACGGACGCTGAGCCTCCAGCGCGTGCCAGCCTGGGCCGCTGGGCTCTCGGGGCCAGCCCGCGACGATCCCCTGAGCTCTCCGCAGAAGGGCCGAGCGTCCGTTCCGGGGACGCCAGGCCCGCCCCCGCCCCCCGACAGCCGCGGGGATCCAGAGCCCGGGGGTGCGGGACGCCCGCGCCATGACTGCCGAGAGCGGGCCGCCGCCGCCGCAGCCGGAGGTGCTGGCTACCGTGAAGGAAGAGCGCGGCGAGACGGCAGCAGGGGCCGGGGTCCCAGGGGAGGCCACGGGCCGCGGGGCGGGCGGGCGGCGCCGCAAGCGCCCCCTGCAGCGCGGGAAGCCGCCCTACAGCTACATCGCGCTCATCGCCATGGCCATCGCGCACGCGCCCGAGCGCCGCCTCACGCTGGGCGGCATCTACAAGTTCATCACCGAGCGCTTCCCCTTCTACCGCGACAACCCCAAAAAGTGGCAGAACAGCATCCGCCACAACCTCACACTCAACGACTGCTTCCTCAAGATCCCGCGCGAGGCCGGCCGCCCGGGTAAGGGCAACTACTGGGCGCTTGACCCCAACGCGGAGGACATGTTCGAGAGCGGCAGCTTCCTGCGCCGCCGCAAGCGCTTCAAGCGCTCGGACCTCTCCACCTACCCGGCTTACATGCACGACGCGGCGGCTGCCGCAGCCGCCGCCGCCGCCGCCGCCGCCGCCGCCGCCATCTTCCCAGGCGCGGTGCCCGCCGCGCGCCCCCCCTACCCGGGCGCCGTCTATGCAGGCTACGCGCCGCCGTCGCTGGCCGCGCCGCCTCCAGTCTACTACCCCGCGGCGTCGCCCGGCCCTTGCCGCGTCTTCGGCCTGGTTCCTGAGCGGCCGCTCAGCCCAGAGCTGGGGCCCGCACCGTCGGGGCCCGGCGGCTCTTGCGCCTTTGCCTCCGCCGGCGCCCCCGCTACCACCACCGGCTACCAGCCCGCAGGCTGCACCGGGGCCCGGCCGGCCAACCCCTCCGCCTATGCGGCTGCCTACGCGGGCCCCGACGGCGCGTACCCGCAGGGCGCCGGCAGTGCGATCTTTGCCGCTGCTGGCCGCCTGGCGGGACCCGCTTCGCCCCCAGCGGGCGGCAGCAGTGGCGGCGTGGAGACCACGGTGGACTTCTACGGGCGCACGTCGCCCGGCCAGTTCGGAGCGCTGGGAGCCTGCTACAACCCTGGCGGGCAGCTCGGAGGGGCCAGTGCAGGCGCCTACCATGCTCGCCATGCTGCCGCTTATCCCGGTGGGATAGATCGGTTCGTGTCCGCCATGTGAGCCAGCGTAGGGACGAAAACTCATAGACACATCGGCTGTTCACACGTTCCCCGCAATCTGAGAACGAACAGGAATGGAGAGAGGACTCAACTGGGACCCACGTGGAAAAGACCGAGCAGGCCACAGAGGCTCGGTCTCCCCGCGCACAGCGTAGGCACCCGGTGTACTCTGTAAACGGGAGGAGGTGGGGCGAGGCAGCCAGAGCCCTTGGACTGGCACAGGGACCCTCGATGGAGCGAAGCCCTCAAACGGGATGCTTTCTGGTATTCTATCGGGGAGGGTCCTTGGCGGTAACCAGAGGGCAGCGTAGTGTCAACACCAGAGACCAGGATCCAAATTGTGGGGAATCAGTTTCAGCCTTCCATGTGCTGCCGGAACTCGGGCCTTTTTACGCGGTTCGTCCTCTAGTGCCTTTAACTGCGTTACTACAATAAAAGGCTGCGGCAGCGCCTTTCTTCTTAAAGTGAGGAGGACAAATTTGCAAAAGAAATAGGCTTTTCTTCTTTTTTAAATTGGAGAAATCTCTGCTCTGGTTGACCTGGGCTGGTTTTCCCTGTCTCTGAGAACTTGAGACCTAGCTCCGAGTTGAACTGTGCGTCAGCACTCCAGTCCCATCACCTGAACCTTCAGTCTCCCCCATCTGTTACACTAGAGGGCTGCAGGACTCTATCCACCGCCCCCGGGTTATCATTCAGGGCCCCATCATCTTGGATGCTGCCCTGCGTATTTGGCAGCAATGGTGGGCCACCCAGGGCCTCTGAGTAGCCACCCAAAGCCTAGCCGCTGTTCTAGGGAACGGAAAAGAGTTCATGGCCAAGCGTCTAACCTAAAGTCCCAGGATTGGCTCCAGGCAGCAATTATATCATAACTTATTGAACTTTTGAGCAGGACGTGCTGGTAATTTCATGGCTGTTACTGCCCAGTCATAAATCTGCTTTTCCATTATAAGGCAGAGAGAAGTACATTCGTTCATTTGTCCACTGTTTCTTGTCATCACGCAGCCCTGGACCCAAAGGGTGAACTAAAGTTTAAGGAGATGAGAGGATTCAAGGAGCCCGTTGGTGACGCCTTTCAGTAGCTGGGGAGGGCTCTTCCATCCCCAGCACCCCCTGCTACACCTCAGCAGCCTCCCCCATGCAAAAAGGAAAGAGAAAAATTAAGTTAGGGCAGTCAGTAAAGTGAGCTTTAGAAAGAAACTGGAATTTTAACTTCATTTTGTATCTTGCTTAAGTAGCAGGCTCACTAAAATTAGAGAAAGTCCAATAACTCTCCCCCTTTCCCTTGAGAAATCTTTAAGTTTCGATTCTGGAGCAAAAACTTTCAGCATTAAATATTTCAGAGGCTCCATTCACAGCTTTCAGATAAACTGGAGTGTTCAGATGGACTGTTTTAATAAAAATCTTTGAGCAAGTGAGTTATGGCAAGAGAAACTCAGCCTCTTTCTGTATAAACTTAACAGGGAAGGGCTGGGGTGTGAAAAAGAAGATTGTATGAAAACCATTGGTAATTTTTATTTTTTATTTTTGGGACTGCACTATCCTGTTCACGAAGACATGTGAACTTGGTTCAGTCCAAATGGGGATTTGTATAAACCAGTGCTCTCCATTAGAAATATGGTGCAAGCCACATATGTAATTTTAAATATTCTAGTAGCCACATTAATAAAGTAAAAAGAAACAGG</t>
  </si>
  <si>
    <t>&gt;ENSG00000186790_ENST00000335071</t>
  </si>
  <si>
    <t>GGAGCCGCGCGGGCAGGGGCTGCCGCAGCCGATGGCGGGGCGCAGCGACATGGATCCGCCCGCCGCGTTCTCTGGCTTCCCTGCCCTGCCAGCGGTCGCGCCGTCGGGGCCGCCGCCGTCGCCGCTCGCAGGAGCCGAGCCAGGGCGGGAGCCAGAGGAGGCGGCGGCTGGCCGCGGAGAGGCGGCCCCCACGCCCGCGCCCGGCCCGGGGCGGCGGCGGCGGCGGCCCCTGCAGCGCGGGAAGCCGCCCTACTCGTACATCGCGCTCATCGCCATGGCTCTGGCGCACGCCCCGGGCCGCCGCCTCACGCTGGCCGCCATCTACCGCTTCATCACCGAACGCTTTGCCTTCTACCGCGACAGCCCGCGCAAGTGGCAGAACAGCATCCGCCACAATCTCACGCTCAACGACTGCTTCGTCAAGGTGCCCCGCGAGCCGGGCAACCCGGGCAAGGGCAACTACTGGACGCTGGACCCCGCGGCCGCAGACATGTTCGACAACGGCAGCTTCCTGCGGCGCCGCAAGCGCTTCAAGCGCGCCGAGCTGCCCGCGCACGCGGCCGCGGCGCCAGGGCCGCCGCTCCCCTTCCCCTACGCGCCCTACGCGCCCGCGCCCGGCCCCGCGCTGCTGGTGCCGCCGCCTTCTGCCGGACCGGGCCCCTCGCCGCCCGCGCGTCTGTTCAGCGTCGACAGCCTGGTGAACCTGCAGCCGGAGCTAGCGGGGCTGGGCGCCCCCGAGCCGCCCTGCTGCGCCGCGCCCGACGCCGCAGCCGCAGCCTTCCCGCCCTGCGCTGCCGCCGCCTCCCCGCCACTCTACTCGCAGGTCCCCGACCGCCTGGTACTGCCCGCGACGCGCCCCGGCCCCGGCCCGCTGCCCGCTGAGCCCCTCCTGGCCTTGGCCGGGCCGGCAGCCGCTCTCGGCCCGCTCAGCCCTGGGGAGGCCTACCTGAGGCAGCCGGGCTTCGCGTCGGGGCTGGAGCGCTACCTGTGAGCCTGCGCCGCGCGGGCAGGCACCTGTGCGACCTGTGCCCCGGACCTGCGGCGCCGCCCTCGAGCGCCCCATCTCTACCCCCCACCCTGGCTTGGAGCACACCCTGCGCCTCTCGTCGTGGCCTCCTGGACTCAAACTCCTGCTACATCCTTCTCCGTCCCCCATCCCTGGGGAGGCTCCCACCATCTCGCCACTGGACAGAAGCGTCCCCTTTGACCTGCCAGCCTCTCATTTCTTCTCCCTCCACTTGTGAGCGCCCCCAGCTTTGCGGCGCCCCCCACCCCAGCGCTGTCTGTGGGTCCCTTGCCCCGGAGCTGACTCGCCTCCAGTGAGTCCATACCCCAGGTTTCCTGGTGAGTTCCAAGCCTTTGGAAGCCAGATCTGTGATCCCAAGCCGCCTCCTCCACCGACTGTACTTCATCAACCTTCTCTCATGTTTTTCCGACACTCCTGGGTCAGACTCCTGGGTTCATGACTTACTTGCTAGCGTCCCTTCATTTTCCCACAAGTTTGCCCCCCACCTCCACTTACCTGTCTGCCCTCAGCTTCTTCCTGGGAGAGAGCCCCCCTTTCACGTAGACACACCTGGCTGCCTTCTTCACGCCCTGAGGACACTTCTTGGAGATTTCAGACAGGCAGCACCAGGGCTCCTGACTGAAAGGGGAGTTGGTGGGCCTTTAGGTCTGCCCCATCCCCTGGAAAACTTAGGACTTATTGGGTTATTATTATTTTTAATTAAAGCTGGTTTAATTAAAAAGAAAGAAACTTTTTTCTGGA</t>
  </si>
  <si>
    <t>&gt;ENSG00000103241_ENST00000262426</t>
  </si>
  <si>
    <t>GCAGAGCAGCGGCGGCAGCGGCGGCGGCGGCAGCAGCCACCCGATGTCTTCGGCGCCCGAGAAGCAGCAGCCACCGCACGGCGGCGGCGGCGGCGGCGGCGGGGGAGGCGGCGCGGCCATGGACCCCGCGTCGTCCGGCCCGTCCAAGGCCAAGAAGACCAACGCCGGCATCCGGCGCCCGGAGAAGCCGCCCTATTCCTACATCGCGCTCATCGTCATGGCCATCCAGAGTTCACCCACCAAGCGCCTGACGCTGAGCGAGATCTACCAGTTCCTGCAGAGCCGCTTCCCCTTCTTCCGGGGCTCCTACCAGGGCTGGAAGAACTCCGTGCGCCACAACCTCTCGCTCAACGAGTGCTTCATCAAGCTACCCAAGGGCCTTGGGCGGCCCGGCAAGGGCCACTACTGGACCATCGACCCGGCCAGCGAGTTCATGTTCGAGGAGGGCTCCTTTCGGCGGCGGCCGCGCGGCTTCCGAAGGAAATGCCAGGCGCTCAAGCCCATGTACAGCATGATGAACGGGCTCGGCTTCAACCACCTCCCGGACACCTACGGCTTCCAGGGCTCGGCCGGCGGCCTCTCGTGCCCGCCCAACAGCCTGGCGCTGGAGGGCGGCCTGGGCATGATGAACGGCCACTTGCCGGGCAACGTGGACGGCATGGCCCTGCCCAGCCACTCGGTGCCCCACCTGCCTTCCAACGGCGGCCACTCGTACATGGGCGGCTGCGGCGGCGCGGCGGCCGGCGAGTACCCGCACCACGACAGCTCGGTGCCCGCCTCCCCGCTGCTGCCCACCGGCGCCGGTGGGGTCATGGAGCCGCACGCCGTCTACTCGGGCTCGGCGGCGGCCTGGCCGCCCTCGGCGTCCGCGGCGCTCAACAGCGGCGCCTCTTATATCAAGCAGCAGCCCCTGTCCCCCTGTAACCCCGCGGCCAACCCCCTGTCCGGCAGCCTCTCCACGCACTCCCTGGAGCAGCCGTATCTGCACCAGAACAGCCACAACGCCCCAGCCGAGCTGCAAGGCATCCCGCGGTATCACTCGCAGTCGCCCAGCATGTGTGACCGAAAGGAGTTTGTCTTCTCTTTCAACGCCATGGCGTCCTCTTCCATGCACTCGGCCGGCGGGGGCTCCTACTACCACCAGCAGGTCACCTACCAAGACATCAAGCCTTGCGTGATGTGAGGCTGCCGCCGCAGGCCCTCCTGGTGCAGGCAGGCGGGTCACAGGGACCCTGGACCGGCACAAGAAACTGCTTTCTTCTCGAGGTATAACCGTCGGCAGAAGAAAAGGGTTCCACCTCTCCCCAACCGGAGTTTTTGGCAAGGAGTCCCCAATGCAAAGACACAGCGCTGCGGTTGGCACCTCCTTCCTCACTCCTTCAAAATTGTTAAGAAATGTTAGTGGTGGGTCTGATCTGACTGCAGCCATCGGTAAATAAAAGTTTTTGATCCTGTTGAACCCGCCTGAGACGGTGCTGTGCAGGGGAAAGCCCCCGCACCCACACAGGAATTCTGCTGAGGTCCCCCCTCCTTCCGGCCAATGGCAGAAGTGGGGGAAAATTTTTAGAAGAAAAGCAAACATGTGAGACCAATCATTATCAAATACTTTTATTTTTTGGTTGAGTATTTATCTTTTTATTTTTTATTTTTTTTTTGAAAGAATGTCTTGGAATGCGCAAGTCTCCCTTTAGAGCCGTCTTTTGCAGGGAGCGGGAAGTGACAAGAGCTCAGATCTCCCTCCCGATCTCCCTCCCCACCTCCGAAGTCTCCTCCGTGGACCACAGGTGGATCTTTGTGCGAACAACTTGCATTTCGGAAGCCACTGTCCGTCTTTAAACAGAAAGTCAAAGGAGCCACGAAGCAAGCGGCCGTCCGGGCGTCCGCCTCCGTCCCCTTCCATGTTCCTCCTCTTCCTTCGCTTCAGCCTCTTCTGTTATGTTTTGTCTTGAATTTTATTTAGACTTTTTCAGTGGGTATTTTTCTGTCTCCCAACCTCTACTGTAAACTTTCTGGTCCGAGAACGAGCCGAACACAGCGCGACGCAGGGACTAGGACGGCCCGGTGACCGCGCGGATTCAGGATTGCGGGGACGCAGAAAGGTTAAGGCACTTTTAAAAACTATAGCAAGGCTCCTGTTTATTTATTCTACTTTCTTTCCCTAATAATCAAAACACCGCGTAGGCTCCTCCGTTTATCAGTATTAATGGTGTAACTTTGTTGGCAATATTTGCCGTGTAGAATTTTTTTTAGATATCCATTGTAAATTTGAAACAAAGACCGATCTGTGTAAAAACAAATTTCCATATGTTTTATATAAATATATATATAATATGAAGGACTACCCTCCTTTTTTTTTTTTGTATTTTGGCTGCTAGAGTGCAGCATTTGTGACACGTATTTGAAATTTGAAATTTCCTTCTGCACTGTATAAAAGGACCATTTGAGGATGTTTTGCCTTTTGTGTATTTTTTCCTAAAAAAAGAACAAAAATAAAAATGTATAACATTTGTACATGGCCTTTAAAATTGTATCAACTAGAAATAAAATTGCATGAGTATTTTATTGGGACTGAGATTGTAGAATACCTTCCAGACTCCCAAAGATAGAGGGGGGAAAAAAGAAAAAACAGGCTTTGGATCTCTAGACGCTTAAAAATTTACAATCTGGGTGATTCTGAGTACTTTTTTCTTTTTTGGCAAATCCTCCTCTTTTCACTCTTCATTCCACTTTGAAGTAAACGCTGGACAAGAGGAACTATTTTTCTTGGCTTCTGTTTTTTAAGAAGAGCCCTTTGCCCCTCTAAATGTCATTGATCGTTTTAAAGAAATAAACTTTTAAAGAACACTATAGACCTCCTTCCCCTAGGGAACACCAATTAAACCATATATGTGCACATACATATGGATATACATATATATGTATATACATATATGTACATATATGTATACGTGTCCATGTACATAATATATATTTTTTTGCCACTACAAGACCAATGAGAGTTTTACTTTGGGTTTCCGACTTTCTTGTTCTCTTGCTGTAGCTGTTATAAATCGTGAATCAACTTTAAGGTTTTTTTGTAGTTGTTGGTTTGTCTTGTTTTGTTTTGGCTTTTTGGTGCCTTGTTCTTGGTTTTCCCCGATAGAAAATCAAGCAAAATCTAAATGAGGCAAAAGGGCGCTTGGTGGGCCAGGTGACAGGCACCTTTCCAATCCTGTAACATTTATCTCCTAAGTCACAGTTCGTCCTCTCTGGGGGAAAAATATTTTTTAACACTTGTACCTTCCACTGACCACCCTCTTTCTATTCCAGTTCCCGGCTACCGAGAAAAACAAACACAGTAAGTCACATTGTTGGTGCGGTCCTTCCAGACCCACCGCAGTGTCTTGCGTCGTGGGGTCGTGAGTCTCTGAACCTGGTTCTTCTCAGAGTTGACATTTTGGACGTGGGGGTAATTTCTCCGGTGCTCTGTTACATCAAAATTATCAATAAACTCGCCTGGGCAATTAGTGTCCCCAACTAA</t>
  </si>
  <si>
    <t>&gt;ENSG00000137273_ENST00000645481</t>
  </si>
  <si>
    <t>AGAGCGAGGAGCGCTCCTGAAGGGAGACGTCGGGCTCGTCCCCGGGGTCCAGGCCGCGGTCCCACTCGCGGGCGCAGTCGCCCGGCGCCGGCCGCTCGGCCCCGCGGCCTGGGAGGCCGTTGCGCAAGGCAGGGCCCGCGGCTCGGGGAGGGATGCGCCGGGCGTTGCCTCCCGCCCGCCGCCGCCGCCGCCGCCAGAAGCCCCAGAGGAGCTGAGGGAGGCGACGCCGAAGCGCTGGCCCGGAGTGGCCACGGCTGCAGCCCGGGCGGCGGGCTAGGGCGCTCGCAGGGCTTCTGGGCCGACCCCGCTCCGGCGCCTCCGCTTCCCGCCCGGGGCCCGCCCTCGCGGCCCGGCCTCGCTCCCGGGTCCCAGATGACCACCGAGGGCGGGCCGCCGCCGGCCCCGCTCCGCCGCGCGTGCAGCCCGGTCCCCGGCGCGCTCCAGGCCGCCCTGATGAGCCCGCCGCCCGCCGCCGCCGCCGCCGCCGCCGCCGCCCCGGAGACCACCTCCTCCTCCTCGTCGTCGTCCTCCGCCTCCTGCGCCTCGTCCTCGTCCTCCTCCAATTCGGCCAGCGCCCCCTCGGCTGCCTGCAAGAGCGCGGGCGGCGGCGGCGCGGGCGCCGGGAGCGGGGGCGCCAAGAAGGCGAGCTCGGGGCTGCGGCGGCCCGAGAAGCCGCCCTACTCGTACATCGCGCTCATCGTCATGGCCATCCAGAGCTCGCCCAGCAAGCGCCTGACGCTCAGCGAGATCTACCAGTTCCTGCAGGCGCGCTTCCCCTTCTTCCGCGGCGCCTACCAGGGCTGGAAGAACTCGGTGCGCCACAATCTCTCGCTCAACGAGTGCTTCATCAAGCTGCCTAAGGGCCTCGGGCGGCCCGGCAAGGGCCACTACTGGACCATCGACCCGGCCAGCGAGTTCATGTTCGAGGAGGGCTCGTTCCGCCGCCGGCCGCGCGGCTTCAGGCGGAAGTGCCAGGCGCTCAAGCCCATGTACCACCGCGTGGTGAGCGGCTTGGGCTTCGGGGCGTCGCTGCTGCCCCAGGGCTTCGACTTCCAGGCGCCCCCGTCGGCGCCGCTCGGCTGCCACAGCCAGGGCGGCTACGGCGGCCTCGACATGATGCCCGCGGGCTACGACGCCGGCGCGGGCGCCCCCAGCCACGCGCACCCTCACCACCACCACCACCACCACGTCCCGCACATGTCGCCCAACCCGGGTTCCACCTACATGGCCAGCTGCCCGGTGCCCGCGGGACCCGGGGGCGTCGGTGCGGCCGGGGGCGGCGGCGGCGGCGACTACGGGCCGGACAGCAGCAGCAGCCCGGTACCCTCGTCCCCGGCCATGGCGAGCGCCATCGAATGCCACTCGCCCTACACGAGCCCTGCGGCGCACTGGAGCTCGCCTGGCGCCTCGCCTTACCTCAAGCAGCCGCCTGCCCTGACGCCCAGCAGCAACCCCGCCGCCTCGGCAGGCCTGCACTCCAGCATGTCCTCCTACTCGCTGGAGCAGAGCTACTTGCACCAGAACGCTCGCGAGGACCTCTCAGTGGGACTGCCCCGTTACCAGCATCACTCTACTCCAGTGTGTGACAGAAAAGATTTCGTCCTCAACTTCAATGGGATTTCTTCTTTCCATCCCTCAGCTAGCGGGTCGTATTATCACCATCACCACCAGAGCGTCTGTCAGGATATTAAGCCCTGCGTCATGTGAACGGAAAGAGGCCAAGCGATGGCCGCTCTCTCCTCTCCCCTCCTCAGAGGGGGCAGATAGAAACTGGGACGGATTCAAGTCACATGCACGCGGATAGCAGTAAGCCACACACCTGCCACTTAGCCAGAATGCCCAGGATCGCGTTGGTCACTGTTATTTGCCTACTGCTGGAAGAAGGACAACCGCTGGCAAGGTAGCGTTCCCCAATCTGAATACCTGCAGGCTCCCACATGAGGGAGAGGGCAGACTCAGGTGGGAAGATGTGCCATGCGTAAGGCATCAACGTGTATCTGTGGGATCTTCGTTGCCTTCAGTAATCAGGGTGTGAAAAAAGCAGACAAGTTGTGTGTGTGTGTGTGTGTCTAAGAAAACTTGTGTGCTTTTCAAAAAGGCAGTGCTAAGCACAAGATTTCAAGAAAGCCTCTTCTTGTTGCCTAGCTGAGTGGGAGAGTCATTTTCCCCAGACACTACATTTGGATACAGGTGCCAAAGAACATTATTAAGGAATTATTTAGAAACAATGTGTCTAGTTTAAGAAAGTGGTTTTCAGTATTGTGACAATACAACGTTTTTACAAGGTTGTTTTCTACCACCATATTTTAAAGATATTTTTATGACCGTGTATACTCACACTTTGCTTGTATTTTAAAAGGAGGATATATTTGCACTTATGTATACTTTTACAGTTTGCCAAAATATTTTGTTGTAAAATTTTTTTTCAATAAAATGTATATAACAAATAGT</t>
  </si>
  <si>
    <t>&gt;ENSG00000176165_ENST00000313071</t>
  </si>
  <si>
    <t>AATTGTGGCTATAGCCGCCTCGATCGCTGTCTCCCCAGCCTCGCCGCGGCCGCTCCGGGACGCGCCCGCCCGCCGCCCGGCTCTCCCCCCCTTTGGGCTGCTGCTGCTGCTGCTGTGACTGCTGCTGCGAGAGGAGGAGGAGGAGGAGGAAGCAGCGGGGGGGGGAGCGGGGGGTGGGGGGGGAGACCAAGAAGTACAGTTGGGAGCGAGGGAGCTTCACCCCCGGGGCGGTGGTTGTTTCTTTTTTCTTTCTTTCTTTTTTCTTTTCCTTTTTTTTTTTTTTTCTAATTCCTGAGGGGTGGTTGCTGCTTTTGCTACATGACTTGCCAGCGCCCGAGCCTGCGGTCCAACTGCGCTGCTGCCGGAGCGCTCAGTGCCGCCGCTGCCGCCCGCGCCCCCCGCGCCCCGTTCGGCACCCACCGGTCGCCGCCGCCCGCCGCGCCGCTGTCCCGCTCCCGCGCCGCCGCCGCCGTTTCCCCCCGACGACTGGGTGATGCTGGACATGGGAGATAGGAAAGAGGTGAAAATGATCCCCAAGTCCTCGTTCAGCATCAACAGCCTGGTGCCCGAGGCGGTCCAGAACGACAACCACCACGCGAGCCACGGCCACCACAACAGCCACCACCCCCAGCACCACCACCACCACCACCACCATCACCACCACCCGCCGCCGCCCGCCCCGCAACCGCCGCCGCCGCCGCAGCAGCAGCAGCCGCCGCCGCCGCCGCCCCCGGCACCGCAGCCCCCCCAGACGCGGGGCGCCCCGGCCGCCGACGACGACAAGGGCCCCCAGCAGCTGCTGCTCCCGCCGCCGCCACCGCCACCACCGGCCGCCGCCCTGGACGGGGCTAAAGCGGACGGGCTGGGCGGCAAGGGCGAGCCGGGCGGCGGGCCGGGGGAGCTGGCGCCCGTCGGGCCGGACGAGAAGGAGAAGGGCGCCGGCGCCGGGGGGGAGGAGAAGAAGGGGGCGGGCGAGGGCGGCAAGGACGGGGAGGGGGGCAAGGAGGGCGAGAAGAAGAACGGCAAGTACGAGAAGCCGCCGTTCAGCTACAACGCGCTCATCATGATGGCCATCCGGCAGAGCCCCGAGAAGCGGCTCACGCTCAACGGCATCTACGAGTTCATCATGAAGAACTTCCCTTACTACCGCGAGAACAAGCAGGGCTGGCAGAACTCCATCCGCCACAATCTGTCCCTCAACAAGTGCTTCGTGAAGGTGCCGCGCCACTACGACGACCCGGGCAAGGGCAACTACTGGATGCTGGACCCGTCGAGCGACGACGTGTTCATCGGCGGCACCACGGGCAAGCTGCGGCGCCGCTCCACCACCTCGCGGGCCAAGCTGGCCTTCAAGCGCGGTGCGCGCCTCACCTCCACCGGCCTCACCTTCATGGACCGCGCCGGCTCCCTCTACTGGCCCATGTCGCCCTTCCTGTCCCTGCACCACCCCCGCGCCAGCAGCACTTTGAGTTACAACGGCACCACGTCGGCCTACCCCAGCCACCCCATGCCCTACAGCTCCGTGTTGACTCAGAACTCGCTGGGCAACAACCACTCCTTCTCCACCGCCAACGGCCTGAGCGTGGACCGGCTGGTCAACGGGGAGATCCCGTACGCCACGCACCACCTCACGGCCGCCGCGCTAGCCGCCTCGGTGCCCTGCGGCCTGTCGGTGCCCTGCTCTGGGACCTACTCCCTCAACCCCTGCTCCGTCAACCTGCTCGCGGGCCAGACCAGTTACTTTTTCCCCCACGTCCCGCACCCGTCAATGACTTCGCAGAGCAGCACGTCCATGAGCGCCAGGGCCGCGTCCTCCTCCACGTCGCCGCAGGCCCCCTCGACCCTGCCCTGTGAGTCTTTAAGACCCTCTTTGCCAAGTTTTACGACGGGACTGTCTGGGGGACTGTCTGATTATTTCACACATCAAAATCAGGGGTCTTCTTCCAACCCTTTAATACATTAACATCCCTGGGACCAGACTGTAAGTGAACGTTTTACACACATTTGCATTGTAAATGATAATTAAAAAAATAAGTCCAGGTATTTTTTATTAAGCCCCCCCCTCCCATTTCTGTACGTTTGTTCAGTCTCTAGGGTTGTTTATTATTCTAACAAGGTGTGGAGTGTCAGCGAGGTGCAATGTGGGGAGAATACATTGTAGAATATAAGGTTTGGAAGTCAAATTATAGTAGAATGTGTATCTAAATAGTGACTGCTTTGCCATTTCATTCAAACCTGACAAGTCTATCTCTAAGAGCCGCCAGATTTCCATGTGTGCAGTATTATAAGTTATCATGGAACTATATGGTGGACGCAGACCTTGAGAACAACCTAAATTATGGGGAGAATTTTAAAATGTTAAACTGTAATTTGTATTTAAAAAGCATTCGTAGTAAAGGTGCCCAAGAAATTATTTTGGCCATTTATTGTTTTGTCCTTTTCTTTAAAGAACTGTTTTTTTTTCTTTTGTTTACTTTTAGACCAAAGATTGGGTTCTAGAAAATGCACTTGGTATACTAAGTATTAAAACAAACAAAAAGGAAAGTTGTTTCAGTTGGCAACACTGCCCATTCAATTGAATCAGAAGGGGACAAAATTAACGATTGCCTTCAGTTTGTGTTGTGTATATTTTGATGTATGTGGTCACTAACAGGTCACTTTTATTTTTTCTAAATGTAGTGAAATGTTAATACCTATTGTACTTATAGGTAAACCTTGCAAATATGTAACCTGTGTTGCGCAAATGCCGCATAAATTTGAGTGATTGTTAATGTTGTCTTAAAATTTCTTGATTGTGATACTGTGGTCATATGCCCGTGTTTGTCACTTACAAAAATGTTTACTATGAACACACAGAAATAAAAAATAGGCTAAATTCATATATATCTTGATACTTTTGTCTCTTTTATTAAGTAGAGCTAATTTTTTAAAGACCAATCAACTTATAGGGAATTCAAAGGCTTTTTCAGCCAAACTAAAATTTAAACTGCTCCTTTAATTTGAACTGACTCTAAAAATGAAAATAGTATTTTTCCCTTTGTGAACAAATTTTACAAGGAGCAGCCTATTTAATAAACACTAGCTTTAAACAAAGTATAGGCTTTTCAGCTGATACCTGTAAGTTTCTGTGGATATACAGCAAAAAGAGATATAATTTAATTTTCTGTGCATAGCTCTTTACCCTGTGTTTATTTCCAAATCCATTAATAGAATGCCATTTATATATTTTGTTTCAGGTATATTGTTAATAGAGCTTGGCAAATTATAAATAAATATATGTATATGGTTAGATAGAAGTGACTATAATGCACACATATGTAATATATATAGACACACAGAGCCCTTCAGTTCAGGTACAATTTGCGCTATGAATGCTGCAAACATTTTTGTTTAAATATTTGTATTTATACTTTCTAAGTCAGCATTTATTTTTGTGGCTGTTTACCCACAATGAAAGAGTTCTAATAAAGATGTGCTGAAGTTGCAATATA</t>
  </si>
  <si>
    <t>&gt;ENSG00000160973_ENST00000377317</t>
  </si>
  <si>
    <t>CGGCCTCAGGTCCCGGCCCTGCCTTCTACACTGCCCCACCGCCCTGCACCCTCCACCCGGCCAGGCCCCTGCCCACGCTGTCTACCGTCCCGCATGGGGCCCTGCAGCGGCTCCCGCCTGGGGCCCCCAGAGGCAGAGTCGCCCTCCCAGCCCCCTAAGAGGAGGAAGAAGAGGTACCTGCGACATGACAAGCCCCCCTACACCTACTTGGCCATGATCGCCTTGGTGATTCAGGCCGCTCCCTCCCGCAGACTGAAGCTGGCCCAGATCATCCGTCAGGTCCAGGCCGTGTTCCCCTTCTTCAGGGAAGACTACGAGGGCTGGAAAGACTCCATTCGCCACAACCTTTCCTCCAACCGATGCTTCCGCAAGGTGCCCAAGGACCCTGCAAAGCCCCAGGCCAAGGGCAACTTCTGGGCGGTCGACGTGAGCCTGATCCCAGCTGAGGCGCTCCGGCTGCAGAACACCGCCCTGTGCCGGCGCTGGCAGAACGGAGGTGCGCGTGGAGCCTTCGCCAAGGACCTGGGCCCCTACGTGCTGCACGGCCGGCCATACCGGCCGCCCAGTCCCCCGCCACCACCCAGTGAGGGCTTCAGCATCAAGTCCCTGCTAGGAGGGTCCGGGGAGGGGGCACCCTGGCCGGGGCTAGCTCCACAGAGCAGCCCAGTTCCTGCAGGCACAGGGAACAGTGGGGAGGAGGCGGTGCCCACCCCACCCCTTCCCTCTTCTGAGAGGCCTCTGTGGCCCCTCTGCCCCCTTCCTGGCCCCACGAGAGTGGAGGGGGAGACTGTGCAGGGGGGAGCCATCGGGCCCTCAACCCTCTCCCCAGAGCCTAGGGCCTGGCCTCTCCACTTACTGCAGGGCACCGCAGTTCCTGGGGGACGGTCCAGCGGGGGACACAGGGCCTCCCTCTGGGGGCAGCTGCCCACCTCCTACTTGCCTATCTACACTCCCAATGTGGTAATGCCCTTGGCACCACCACCCACCTCCTGTCCCCAGTGTCCGTCAACCAGCCCTGCCTACTGGGGGGTGGCCCCTGAAACCCGAGGGCCCCCAGGGCTGCTCTGCGATCTAGACGCCCTCTTCCAAGGGGTGCCACCCAACAAAAGCATCTACGACGTTTGGGTCAGCCACCCTCGGGACCTGGCGGCCCCTGGCCCAGGCTGGCTGCTCTCCTGGTGCAGCCTGTGAGGCTCTTAAGACAGGGGCCACTCCTCCCTCCCGCTCCCACCCCCACCTTGTTGACAGGGAGCCAAGGCGAGGCGGCTGTCTGCGACCACAGCAGCCTCGAAACACCAGGCAGCAGCCTTGCTGGGAGTCCACGGTGTTTATTGGGCCACCCCACGCATGGCCGTGGCCCAGCTGGGCACAACCCTCACCCTGGTCTGTCATGCCTGTTTTTCCTACACTCAGCGGCAAAGCTGCAGGAGCAGGGCTGAGCCTGGAATAGCCCTTCCTAGTCCCCTCTTCTCAGCCCACTACCCATCCATCAGTCACCAGCCGTCACCTCCCCTCCCGTGCTCCAGGCTGGGGGAGGGAGAGCCCAGTGGTGGATCCAGCCTGAAGTCCTGCCCTCTCTCATCTGTCTGGAAAGGAGGTAGCACCTTTTTCGGGAAACGGGTTAGGGAGTAAAGACTGCACCCTACATGGTCCTGGTGGTGGGGGGGATAACAGTAAAGGAATTTGCAACGTTTTAATGCCATGCCTGATTTTTGGGTCAGGAGTGGTGACTTGGGTAACCACTTGGCGGGGGGGCCTGGGATTCCCTGCTGTGTGCCGTGATAACAGCAAATGGTGATAAGGAGAAAGCCAAGACCTGTGGCCTGATGCAGGGCTGGGGGCGGGGGGTGATCACTTCAGCAGGCACAACACACTTCACTGGCTGCGGAGGTGGAGGGGTGACTCTGGGAGCTCAGGGGCAATGGATCCAAAGAGGCTAGGGAGCTTGTGCCCTGGGAGACGGGGTACAGGGACTTTACTACCGCCTCTGCCAGCAGAGACCTGGCCTGAGACCCCA</t>
  </si>
  <si>
    <t>&gt;ENSG00000160973_ENST00000525197</t>
  </si>
  <si>
    <t>TACACTGCCCCACCGCCCTGCACCCTCCACCCGGCCAGGCCCCTGCCCACGCTGTCTACCGTCCCGCATGGGGCCCTGCAGCGGCTCCCGCCTGGGGCCCCCAGAGGCAGAGTCGCCCTCCCAGCCCCCTAAGAGGAGGAAGAAGAGGTACCTGCGACATGACAAGCCCCCCTACACCTACTTGGCCATGATCGCCTTGGTGATTCAGGCCGCTCCCTCCCGCAGACTGAAGCTGGCCCAGGGAAGACTACGAGGGCTGGAAAGACTCCATTCGCCACAACCTTTCCTCCAACCGATGCTTCCGCAAGGTGCCCAAGGACCCTGCAAAGCCCCAGGCCAAGGGCAACTTCTGGGCGGTCGACGTGAGCCTGATCCCAGCTGAGGCGCTCCGGCTGCAGAACACCGCCCTGTGCCGGCGCTGGCAGAACGGAGGTGCGCGTGGAGCCTTCGCCAAGGACCTGGGCCCCTACGTGCTGCACGGCCGGCCATACC</t>
  </si>
  <si>
    <t>&gt;ENSG00000168269_ENST00000306268</t>
  </si>
  <si>
    <t>GTCAGGGGCAGCTCCGGGGTGCAGGTGCCAGGCAGGTGGCTCCGGCCAGCCCAGCCCCAGCATGAGCTCCTTCGACCTGCCGGCGCCCTCCCCACCTCGCTGCAGCCCCCAGTTCCCCAGCATCGGCCAGGAGCCCCCCGAGATGAACCTCTACTATGAGAACTTCTTCCACCCACAGGGCGTGCCCAGCCCTCAGCGGCCCTCCTTCGAGGGGGGCGGCGAGTATGGGGCCACCCCCAACCCCTACCTCTGGTTCAACGGGCCCACCATGACCCCGCCACCCTACCTGCCCGGCCCCAACGCCAGCCCCTTCCTGCCCCAGGCCTATGGAGTGCAGAGGCCGCTGCTGCCCAGCGTGTCGGGGCTTGGGGGGAGCGACCTGGGCTGGCTGCCCATCCCCTCGCAGGAGGAGCTGATGAAGCTGGTGCGGCCACCCTATTCCTACTCGGCTCTCATCGCCATGGCCATCCACGGGGCACCCGACAAGCGCCTCACTCTCAGCCAGATCTACCAGTACGTGGCCGACAACTTCCCCTTCTACAACAAGAGCAAGGCCGGCTGGCAGAACTCCATCCGCCACAACCTGTCGCTCAACGACTGCTTCAAGAAGGTGCCCCGCGACGAGGACGACCCGGGCAAAGGGAATTACTGGACCCTGGACCCCAACTGTGAGAAAATGTTCGACAATGGAAATTTCCGCAGGAAAAGGAAGAGAAAATCAGATGTTTCCTCTAGCACAGCCTCCTTGGCCTTAGAGAAGACAGAGAGCAGTCTCCCGGTGGACAGCCCCAAGACCACGGAGCCTCAGGACATCTTGGATGGAGCCTCACCAGGGGGCACCACCAGCTCCCCAGAGAAGCGGCCCTCCCCTCCCCCATCAGGCGCCCCTTGCCTTAACAGCTTCCTTTCCTCTATGACAGCCTATGTGAGCGGGGGGAGCCCCACGAGCCACCCCTTGGTCACACCAGGACTGAGCCCTGAGCCCAGTGACAAGACGGGGCAGAACTCACTGACCTTCAACTCCTTCTCCCCGCTCACCAACCTCAGCAACCACAGCGGTGGGGGTGACTGGGCGAACCCCATGCCCACCAACATGCTCAGCTATGGAGGATCTGTGCTCAGCCAATTCAGCCCTCACTTCTACAACAGTGTCAACACCAGTGGTGTCCTCTACCCCAGGGAGGGCACCGAGGTCTAGGTACAGAACAGCTCCTGAGCCAGGTGGACATGCCAGAGAGAAAAGCAGTAGAGGTCCTCCATGCCAGCCCCACGGTGGTCCATGACTGCGGAACTGCCCAGACATAAGCAGGAGCCTCCGAGGAATCCACCCTCTTTCTAGAACACTGGTTAAGGCTTCTGTTTATCACACATAGGCCCACACACAGACTCACCAACTTTGCAATAGAAATACTGGTGCCTGCAGAGCAGCACTAACAGTGGCAGGTGCTGTACTAGGCTCTGTACTGGCCACACTTACTATTGACAGTCACCCCGTAAGGTTCACAAACCACCCCATTGAACAGATGAGGAACTGAGGCTCAAGGAGGTTAAGTAACATTTCCAGGGTTATATAAACTAGTAAATGGCAGAGCTAAGAGTCAAATCCAGGTCTATGTGATCCTCAGAGATTGGAGGCCGGGATGGAGAATTGGTTGAGTAGCCAAGGAAGGTCAGTGTGAAAAGCTTGCTATGGCAAATATAGCGAAATCTCTCCACTGCCTTCTGTCCACCAACATTTAGTGCCAGCCTAGGCACAACTTGTCCTGGTCCAAGTCCTTATTCTGCTTGCCCCAACTTACCTGCAGACACTCCTTTTGCTACCACTCAAGGAAGGAAGTCACCAGTGGCCTTAGTGCAGGAAACTCAGCCCTGGTGGCCCTGCAGAACAATGCATCTGACATGTGCGATGCATCCCCATGGAGAGACAGCATTGCTCCCCAGCCCTCCAGAAACCTTGAGCAGATCCAGGGATCAGTGAGAGGAGTGGTGTGTACCCCTAAATCCTCCCACCCCAGCACTGCCCATCTGTAAAATCTTGTAAAGCCCAGTTTCCTGTGTGCATGTCATGGACCAGTGAGCTGGAGATGGCTGAATCTTCCAAGAGAAACAAGGTTGGATAAGCGCTTCCTTTTTTTTAGCCCAGGAGAGGTGGATGTTTGTCTGAGAAAACAATGGCCTCAAGGGAGGGGCCTTGGGCCCACCCTCACAGGGGGTCTCTGTGTGATCTCTTGGGATTTCTCCTTGTTTTTGTGAGTACCTGGGAAGTGTTGTTTGTTTTCTTATTTTCTTTTTAATTAAAAAACAAACAAACATGTGGTGCA</t>
  </si>
  <si>
    <t>&gt;ENSG00000168269_ENST00000449804</t>
  </si>
  <si>
    <t>GGGTGCAGGTGCCAGGCAGGTGGCTCCGGCCAGCCCAGCCCCAGCATGAGCTCCTTCGACCTGCCGGCGCCCTCCCCACCTCGCTGCAGCCCCCAGTTCCCCAGCATCGGCCAGGAGCCCCCCGAGATGAACCTCTACTATGAGAACTTCTTCCACCCACAGGGCGTGCCCAGCCCTCAGCGGCCCTCCTTCGAGGGGGGCGGCGAGTATGGGGCCACCCCCAACCCCTACCTCTGGTTCAACGGGCCCACCATGACCCCGCCACCCTACCTGCCCGGCCCCAACGCCAGCCCCTTCCTGCCCCAGGCCTATGGAGTGCAGAGGCCGCTGCTGCCCAGCGTGTCGGGGCTTGGGGGGAGCGACCTGGGCTGGCTGCCCATCCCCTCGCAGGAGGAGCTGATGAAGCTGGTGCGGCCACCCTATTCCTACTCGGCTCTCATCGCCATGGCCATCCACGGGGCACCCGACAAGCGCCTCACTCTCAGCCAGATCTACCAGTACGTGGCCGACAACTTCCCCTTCTACAACAAGAGCAAGGCCGGCTGGCAGAACTCCATCCGCCACAACCTGTCGCTCAACGACTGCTTCAAGAAGGTGCCCCGCGACGAGGACGACCCGGCCTATGTGAGCGGGGGGAGCCCCACGAGCCACCCCTTGGTCACACCAGGACTGAGCCCTGAGCCCAGTGACAAGACGGGGCAGAACTCACTGACCTTCAACTCCTTCTCCCCGCTCACCAACCTCAGCAACCACAGCGGTGGGGGTGACTGGGCGAACCCCATGCCCACCAACATGCTCAGCTATGGAGGATCTGTGCTCAGCCAATTCAGCCCTCACTTCTACAACAGTGTCAACACCAGTGGTGTCCTCTACCCCAGGGAGGGCACCGAGGTCTAGGTACAGAACAGCTCCTGAGCCAGGTGGACATGCCAGAGAGAAAAGCAGTAGAGGTCCTCCATGCCAGCCCCACGGTGGTCCATGACTGCGGAACTGCCCAGACATAAGCAGGAGCCTCCGAGGAATCCACCCTCTTTCTAGAACACTGGTTAAGGCTTCTGTTTATCACACATAGGCCCACACACAGACTCACCAACTTTGCAATAGAAATACTGGTGCCTGCAGAGCAGCACTAACAGTGGCAGGTGCTGTACTAGGCTCTGTACTGGCCACACTTACTATTGACAGTCACCCCGTAAGGTTCACAAACCACCCCATTGAACAGATGAGGAACTGAGGCTCAAGGAGGTTAAGTAACATTTCCAGGGTTATATAAACTAGTAAATGGCAGAGCTAAGAGTCAAATCCAGGTCTATGTGATCCTCAGAGATTGGAGGCCGGGATGGAGAATTGGTTGAGTAGCCAAGGAAGGTCAGTGTGAAAAGCTTGCTATGGCAAATATAGCGAAATCTCTCCACTGCCTTCTGTCCACCAACATTTAGTGCCAGCCTAGGCACAACTTGTCCTGGTCCAAGTCCTTATTCTGCTTGCCCCAACTTACCTGCAGACACTCCTTTTGCTACCACTCAAGGAAGGAAGTCACCAGTGGCCTTAGTGCAGGAAACTCAGCCCTGGTGGCCCTGCAGAACAATGCATCTGACATGTGCGATGCATCCCCATGGAGAGACAGCATTGCTCCCCAGCCCTCCAGAAACCTTGAGCAGATCCAGGGATCAGTGAGAGGAGTGGTGTGTACCCCTAAATCCTCCCACCCCAGCACTGCCCATCTGTAAAATCTTGTAAAGCCCAGTTTCCTGTGTGCATGTCATGGACCAGTGAGCTGGAGATGGCTGAATCTTCCAAGAGAAACAAGGTTGGATAAGCGCTTCCTTTTTTTTAGCCCAGGAGAGGTGGATGTTTGTCTGAGAAAACAATGGCCTCAAGGGAGGGGCCTTGGGCCCACCCTCACAGGGGGTCTCTGTGTGATCTCTTGGGATTTCTCCTTGTTTTTGTGAGTACCTGGGAAGTGTTGTTTGTTTTCTTATTTTCTTTTTAATTAAAAAACAAACAAA</t>
  </si>
  <si>
    <t>&gt;ENSG00000186766_ENST00000388920</t>
  </si>
  <si>
    <t>GCACCCGGGCGCTGCTGGCGGCCAAGCTGGATGGGTCGCCAGTGAGTTTCGGTGCGGCACCGCTGGCCCAGGCCCGGGCGCGGCTGGACATGGCCACCTACTGCGACGACCTGGGCCCCTCCTCGGCCCCGCCCGGCCAGGCCCAGGCCACCGCGCACCCCCCGGGCTATGAGCCAGGGGATCTGGGCGCGGTGGGCGGGGGCCCCCTCCTGTGGGTGAACGCGCCAGCGCTCAGCCCCAAGTCCTACGCTTCGGGTCCCGGGCCTGCGCCGCCCTACGCGGCCCCGAGCTACGGGGCTCCCGGCCCGCTCCTCGGCGCCCCGGGCGGCCTGGCGGGCGCCGACCTCGCCTGGCTGAGCCTCTCCGGCCAGCAGGAGCTGCTGAGGCTGGTGCGGCCGCCCTACTCCTACTCGGCGCTCATCGCCATGGCCATCCAGAGCGCGCCGCTGCGGAAGCTGACGCTCAGCCAGATCTACCAGTACGTGGCTGGTAACTTCCCTTTCTACAAGCGCAGCAAGGCGGGCTGGCAGAACTCCATCCGCCACAACCTGTCGCTCAACGACTGCTTCAAGAAGGTGCCCCGCGACGAGGACGACCCAGGTAAAGGCAATTACTGGACCCTGGACCCCAACTGCGAGAAGATGTTTGACAACGGGAACTTCCGAAGGAAGAGGAAGAGGAGAGCTGAAGCCAGCGCGGCCGTGCGCTCGGGAGCCAGGAGCGTGGGAGGGGCCGAGGCGCCAGCGCTGGAGCCCCCGAGCGCGGCTTGCCTGGACCTGCAGGCCTCGCCCTCTCCATCCGCACCCGAGGCCGCCACCTGCTTCTCCGGTTTCGCTTCTGCTATGAGCGCTCTGGCTGGCGGCCTTGGCACCTTCCCCGGGGGCCTGGCGGGCGACTTTTCTTTCGGGAGGCGGCCACCGACAGTCGCCACCCACGCTCCCCAGACCCTTAACCCCTCCCCTGGCTTCGCCCCTGGCCACCAGACCGCGGCCGCCGGCTTCCGCCTCAGTCACCTCCTCTACAGCCGGGAAGGGACCGAAGTTTGAAGGGAGGCTGGAGGCTAGCCGGGTGCGGGTCCAGAGGTGCTGAGCTCAGGCCTCCGGTTTCCCCTGGTGACAGCCCCACGTGTTGGCGTTGAAGGCCTTGGTGCCCTGGGAGGAAGCGCAGAGCCGGGGGCGGCTCGGCCAGCAGGGAGCTGGGCTGAGCGGCTCTTGGGCTTTGGGGTGGGTGGCCCTTCTGCTGTGCACCCCTCACCCAGGCGACCTTCGGAACCTCCCTGCTCTGCCTCTAAGTCCAGCCGCCCTGGGCGTCTAGAACCTGTGCTCTCGAGGGATTTGCCTTGAAGGGGCGGCGGGTCGGCCCTCAGCTCCAGCGTTTTCCAAGGAGGCTGGCTGACTCCAAAGAGCCTTAGAGCAGATGGGAAGAAGGTGGGCTGCCAGAGCGGCCCAGGTGGTGGGGGCCCTTTCCACCTCCACCCAGCTTGGCCCACCTGGCTCAGGGCCTTCCCTTCTGCTTCAGGGAAGCTGCCGCAGGGGCTGGGGGACAGAGCTCAGGAGCAGCTGCAGTGGGCTCCAGGTGGGCCAGGAGCCTGCAGTGAGGGGATCTGAGACAGTTGGCATTGGGTCCTGTGTAAGGAAGGTCTTGCTAATGGTTGGAACTGCTGGTGGTGGGAGGGAGAAGCACTGCGTGGGCAGAAAGCGCCCTTGGGATACCAGCTCCCTTCCCTGTCACTCAGCCCTGGTCCTTGATGACCCCCCTCTAGGACAAGGCAACTCCCCAGGGCCCCGCCACCACTGACCACAGGAGCGGTGCCCAGCACCCAGGAGTTCCCCAAGGGTCCAGGTTTGTGCCACCCACACCCACACTCACACCCACACTCACACCCACACTCACACCCACACCCACACCCACACCCACACTCACACTCACACTCACACCCACACTCACACCCACACTCACACCCACACCCACACCCACACTCACACACACTCACACCCACACCCACACTCACACCCACACACACTCACACCCACACACACCCACACTCATACTCACACTCACACCCACACTCACACCACACCCACACTCACACTGACACCCACACTCACACCCACACTCACACTGACACCCACACTCACACCCACACTCATACTCACACTCACACCCACACTCACACTCACACCCACACTCACACCACACTCACACCCACACACACCCACACTCATACTCACACCCACACCCACACTCATACTCACACACCCACACCCACACCCACACCCACACCCACACCCACACCCACACTCACACAGGCTCATGGAAGGCCACACTTGTTTTGGTCTCTTTCCCCTCCAAACCCACAGTTTGAGCCAAAGCTGTGCGTGTGTTCAGAGCTCCTGAACAGCAGCCTCCTGTGTAAATTGAACCCTGCCCCACCCAGTTCCTTCTTAGGGATGGTATCTTTGTGAAGGACAAGGAGCCCCCAGTCACTGGGAAGAGGAATTTTTTGGCCTCTGTACTCCTTAGAGGACCTAAGTGCCCCAGTCAGATGCCCTGAGTCTTTGTGGCATCTGGGACTCCCTGGAGATGGAGACGTTGGTGGGGGGGGGGTACCCACCTTGTTGTTGATGGGGGTACCTATCTTCCCTGCATTTTGGGGGAGGGTGGGAGGGGTCCTTCCCAGGAAGAGAGTGGAGACAGGTTACTGTTACTTTGGAGTGGGACAGGCTGGTTTAGCAATCCTAAGCCCCAGCCACGCAGGTATTCCTGATCTGCCTGCAGGGCCCCTCACTGCAGCTGCCACCAGTGCTGGAAATGAGAGCAGGGCTCCTGACTGTCCCTAGAGCTGACTCATCATGGCCCTGCTGAAGAGTGAGGTGTGTGTGTGTGTGTGCGTGTGTGCGTAAGACAGAGAGGGAGGGAGAAGGAAGGAGGCGGGGGAACATGGAGAGAAGGAGCCAGGAGTTGGGATAAACCTGGCCCTGGTCATATGTTTCATCAGCAGTGGCTCCTAACTCCACGTGCCATCTCTGCTGCTGCCCTCCACAAGCAGGTGAGCAGAGTGCCAGTTGTGTTGAAGGTGATGATGTCGCCTAACTAAACTCACAACCAACCCGCAATCTCTCTTGGGGGGACACTCCCCATAAGCAATACAATTAAAGAAGACCAGGAAAGGAAAATAAATTCCTTAGCTTATACATTTAAAAAGTATCCCTTGAACCTATTTTAATAGAATGAAATGCTAAAAATAAAGACCAATATAACATA</t>
  </si>
  <si>
    <t>&gt;ENSG00000214336_ENST00000428390</t>
  </si>
  <si>
    <t>AGCACCCGCCCGACCCCGGCCCGGAGCACCGGGCGCCCAGCGCGGGTGAAGGCGGAGCCGCAGGGTTGGCCCCCAAAGGGATGCTCTCGCCCGAGCGGCGAGACCAGCCCCGCTCGCCCCTCGCCGCGGCCGCGCCGCAGCCGCCCACGGCCGCCGACATGGCCCTCTACTGCGGCGACAACTTCGGAGTGTATTCGCAGCCCGGCCTGCCCCCGCCCGCCGCCACCGCCGCCGCCCCGGGCGCCCCCCCGGCAGCCAGGGCGCCTTACGGGCTGGCCGACTACGCCGCGCCGCCGGCCGCCGCCGCCAACCCCTACCTGTGGCTCAACGGGCCCGGCGTGGGAGGCCCGCCCTCCGCCGCCGCCGCAGCCGCCGCCGCGTACCTGGGCGCTCCGCCGCCGCCGCCGCCCCCCGGGGCCGCGGCCGGGCCCTTTCTGCAGCCACCGCCTGCCGCCGGCACCTTCGGCTGCTCTCAGCGGCCCTTCGCGCAGCCCGCGCCCGCCGCGCCCGCCTCGCCCGCCGCGCCCGCGGGGCCCGGGGAGCTGGGCTGGCTGTCCATGGCCAGCCGCGAGGACCTGATGAAGATGGTGCGGCCGCCCTACTCGTATTCGGCGCTCATCGCCATGGCCATTCAGAGCGCGCCCGAGCGCAAACTCACTCTCAGCCACATCTACCAGTTCGTCGCCGATAGCTTCCCCTTCTACCAGCGCAGCAAGGCCGGCTGGCAGAACTCCATCCGCCACAACCTGTCGCTCAACGACTGCTTCAAGAAGGTGCCCCGCGACGAGGACGACCCAGGAAAGGGTAATTATTGGACTCTTGATCCGAACTGCGAGAAAATGTTTGACAATGGGAACTTCCGTCGGAAGCGAAAGCGCCGCTCTGAGGCCAGCAATGGCTCCACAGTGGCTGCTGGGACATCAAAGTCCGAAGAAGGGCTCTCCTCAGGATTGGGGTCTGGAGTGGGTGGGAAGCCAGAAGAAGAGAGCCCCTCCACTCTGCTGAGGCCTTCCCACTCCCCAGAGCCTCCGGAGGGCACCAAGAGTACTGCCTCATCTCCTGGAGGACCCATGCTCACCTCCACCCCTTGTCTCAACACTTTCTTCAGCAGCCTCAGCTCCTTGAGTGTCAGCAGCAGTGTGAGTACCCAGCGGGCTCTCCCTGGCAGCCGCCACCTAGGGATCCAGGGGGCCCAGCTGCCCTCCAGCGGCGTGTTCTCCCCGACCTCCATCTCAGAGGCCTCAGCAGACACCTTGCAACTGAGCAATAGCACCAGCAATAGCACCGGCCAGAGATCTTCCTATTACAGCCCTTTCCCTGCCAGCACCAGCGGGGGGCAAAGCAGCCCCTTCAGCAGCCCTTTCCACAACTTTAGCATGGTGAACAGCCTCATCTACCCCCGAGAGGGCTCCGAGGTGTAGAGCAGACTCTCAGACTTGAGTATGCACACCTGAGGCGTGCACACATGCTGATTAGAATGCAGATTCCAAGTCAGTAGGTCTGGGGTAGGACCTGAGTTCTGCGTTTCTGTCGAGTTCCTGGGTGATCTCGTGGTCCTTTGACCACACTTGGAGTAATGAGGGTGTAGTAGATAACTCTTGCTACAACCCAGCGAGCTTTTACAGGTTTCTCTGCATGTGGGCCTCTCCAGAGAGAAATCCGTTTCACTGTCTTCTGTGATAGGTAGCCTGTGAGCCCCGTGAGGGCGGGGACCATGTCTATTTTGTTTATCACTGTATGCCAGGATTGCAAGCTCAAGTGTGTACAGATGGCTAAAAAAACACAAGCCAACGAAGTTACTGGGTGAGAAAACTAACATCAGTTGGCAACTGAAGCAGTAGAGGGTAGTTGGGACTGACTAGTAGAAGGCTGCTGGGAACAGCTGGTTCTTTCTCTCCTCTGGCAGCATTCTGATTTTGTTTTTTTGGTTTTTTTTGACACAGTCTGGCTCTGTCGCCCAGGCTGGAGTGCAGTGGTGCTGCAACCTCCGCCTCCTGGGTTCAAGCAATTCTCCTGCCTTAGTCTTCCGGGTAGCTGGGATTACAGGTGCCTGCCACCACATCCAGCTAATGTTTTGTATTTTTAGTAGAGATAGGGTTTCGCCTTGTTGGCCAGGCTGGTCTCAAACTCCTGACCTCAGGTGATCCACCCGCCTCGGCCTCCCAAAGTGCTGGGATTACAGGTGTGAGCCACTGCGCCCAGCCAGCATTCTGATTTTTATAGAAGAGCCAGATATCTGAATTTTTATAGGAAACCTCCAACTTTGTGTCATTTGCCTCTGAAGATTTTTTTTTGGTTGTTTATCATACTGTCCTAGGCAACACCACAAATCCTTGAGCTATGCATAGGCAGCTCACAAATCACCTCTGTCTGGTACATGGTATATTCTAATGGCAATAAAATGGCACAAGCAGCCTTGTGTGCCAGGCACTGTTCTCGGCACTTGTCATGTATTCATTTAATCCTCTCAGAAACCTTGGGTGGTGGGTATTGTTACTACCCCCCATTTTCCATGTAAGGGAAGTGAAACTTCAGGATGTTAGGTCACTTTGTCTATTTTAGTCATCACTGTATACCAGGATTGCAAGCTCAAATGTGCACAGGTGGCTAAAAAAAAGTTGTGACCACTTTCCAAGGTGAGACTGATAGTAAACTGGAGCCAGGATCAGACCCAGACAATCTGGTTCCAGAGCTGGTGCTTGTAACTTCTGTATTCTACTTCCTGCAAAACCAAGAAACCAGCCTCCATAGCCAGTTATAAGTATATAGAGGGAAGGAATGGAGCTAGATCTCATTTGACCAAAGATTCTAGTTGAAAATAAAAGTCATCTGGTGTGTTCC</t>
  </si>
  <si>
    <t>&gt;ENSG00000129654_ENST00000322957</t>
  </si>
  <si>
    <t>AGAGAAGCGCCGTCGGGCGGGGGGGCGGCAAGAGGCGCTGGCAGGGCCCCCGAGCTGGGGGCAGAGAGCCGCAGGGGGTGGGAGCAACTTCTTCCAGAACCTTCCTCTGGCCCGGGCTGCGCTCTGAGCCAGGCACCACATACTTATTCGGAGGAGGCGCCCCCGGGGTCGCGAGATGGAAGCGCGCGTCCGGGAGGCCGTGTAACGGGAGCTGCGGGACTCAGCGGGCCAGAGAGCGCGGCGGGCCACCCCCGGCTCAGCCCGTGGATGCTGACCGCCCCCTCGGAGAGTCCCCGCAGACATGGCGGAGAGCTGGCTGCGCCTCTCGGGAGCCGGGCCGGCGGAGGAGGCCGGGCCGGAGGGCGGCCTGGAGGAGCCCGACGCCCTGGATGACAGCCTGACCAGCCTGCAGTGGCTGCAGGAATTCTCCATTCTCAACGCCAAGGCCCCCGCCCTGCCCCCGGGGGGCACCGACCCCCACGGCTACCACCAGGTGCCAGGTTCAGCGGCGCCCGGGTCCCCCCTGGCGGCCGACCCCGCCTGCCTGGGGCAGCCACACACGCCGGGCAAGCCCACGTCGTCGTGCACGTCGCGGAGCGCGCCCCCGGGGCTGCAGGCCCCACCCCCCGACGACGTGGACTACGCCACCAATCCGCACGTGAAGCCTCCCTACTCGTATGCCACGCTCATCTGCATGGCCATGCAGGCCAGCAAGGCCACCAAGATCACCCTGTCGGCCATCTACAAGTGGATCACGGACAACTTCTGCTACTTCCGCCACGCAGATCCCACCTGGCAGAATTCAATCCGCCACAACCTGTCTCTGAACAAGTGCTTCATCAAAGTGCCTCGGGAGAAGGACGAACCAGGCAAGGGGGGCTTCTGGCGCATTGACCCCCAGTACGCGGAGCGGCTACTGAGCGGCGCTTTCAAGAAGCGGCGACTGCCCCCTGTCCACATCCACCCAGCCTTTGCCCGCCAGGCCGCGCAGGAGCCCAGCGCTGTCCCCCGGGCCGGGCCGCTGACGGTGAATACCGAGGCCCAGCAGCTGCTGCGGGAGTTCGAGGAGGCCACCGGGGAGGCGGGCTGGGGTGCAGGCGAGGGCAGGCTGGGGCATAAGCGCAAACAGCCGCTGCCCAAGCGGGTGGCCAAGGTCCCGCGGCCCCCCAGCACCCTGCTGCCCACCCCGGAGGAGCAGGGTGAGCTGGAACCCCTCAAAGGCAACTTTGACTGGGAGGCCATCTTCGACGCCGGCACTCTGGGCGGGGAGCTGGGTGCACTGGAGGCCCTGGAGCTGAGCCCGCCTCTGAGCCCCGCCTCACACGTGGACGTGGACCTCACCATCCACGGCCGCCACATCGACTGCCCTGCCACCTGGGGGCCTTCGGTGGAGCAGGCTGCCGACAGCCTGGACTTCGATGAGACCTTCCTGGCCACATCCTTCCTGCAGCACCCCTGGGACGAGAGCGGCAGTGGCTGCCTGCCCCCGGAGCCCCTCTTTGAGGCTGGGGATGCCACCCTGGCCTCCGACCTGCAGGACTGGGCCAGCGTGGGGGCCTTCTTGTAAGAGGCCAGGCCCTGCCCCACCTCTGGACAGTGCCCAAGTCAGGGTCCAGAACTGCCCCCCAACACAGGTCCACAGACACCCCACCACCTAGGCAGGGGCTGGGCCAGGGCTCCAAGGCTTGCCCCAGAGGCCACATGGCCACCAGCCCCAGCTGCCATCAGATTCAAGCCCAGGAGGCTGAAAACGAGGGCCCAGGACCAGAATCGCTGCCTCCTCTCCCCAGCCCCACCTTGTACACACAGTGTTTCATTGCTCCGCGTCTTCCCAGCCCCAGAAACCGGCTAAAGGACCCTGCACCATGAGAGCCGAGGCCTGGAGGAGCCCGGGTCAGGCTGGGGAGGAACAGAACTGGGCCCTCCCAGAGCACCTCCGCTTCCCCCCTGCTTCCCCAGGTCTCTATCCAGAGAGAGTCCCCAGGTACAACAAATGCTAATTAGATGACAGCAAATTAACCCCCTGGAGGCTTCTCCTGGCAGAGCCTCCCTGGGGCCGGGGCAGGCTGTGGATGGGGCGGAGCAGGGCAGAAGATGGACTGGGGGAGGGGGCAGAGAGAGGAGACCAAAATGAGGTGGTGGCACAGGGTGGGGCAAGGAGATCCTCTCTAAGGCCTCTGGGGTCTTTGCCTGGCCCCATCCCTAGGGGGCGGGGAGGGGACGTAAATCCCTAATCTTTAAGCCCGACTTGAGGCTGAGAGCAGCTGGAAGTTTGGGTTTGGTGGTTTGGGGGCCGGGGCAGCCAAGCTGTATGGGGCAGGACAGACAGACTAATGTAGTGAGTGTAGCTGTAGCTGAGGCTTAACTGGGAGGGATGCCGAGCTTGCTGGAACTACTGGGACCAAGAAGCGGGGTACCCCACGCCCCTGCCTGCACTCCTCGGGGGCGTGGGGCGTGCCTTGCTCCACCCGGACTCCCTGGGCTGCGTCCCACATCCACCCTCCTGCCCCGTGGGGCAATTTAACCTTTTTCATGAAAGTTATTTACAATGAAAAGTTTTTAAAAATAAAATTTTTAAAAATCTAAA</t>
  </si>
  <si>
    <t>&gt;ENSG00000065970_ENST00000162391</t>
  </si>
  <si>
    <t>GCAGCGGAGCCGAGCCGAGCCCGAGCCCGCGCCGAGCCCTGACACTGTCTGCCCGCCTTCTGGCTCCCCGGGAGCCCAGACTGGTCGGAGCCCGAGCGGTGGCAGCGCGGGGAGCCCCACGCGCCGAAGGGAGCGGACCCGACAGGACGGCCCTAGAGGAGGTGCTGCCGCCACAGTAGCAGGGACCGGAGTCTCGAGCCGCGGCCTCCCGGACCGTGCTGCCCAGGCCAGCTCAGGGACAGCCGGGAGTACGAAAGCCCCACCCTCTGGGGCACCCCGGGAGCGGAGGCGGGAGCGGGGACGCGAGCAACCTCTCCCCCTGTTGGAGAGAAAAGACCCTTACCACTCGGGTGAGGGAAAGAAGAGACCCCTGGAGGGGACGCCTCTCTCCTGCCTAGAGGCGAGGAAGACCCCTGTACTGGCCGGGGAGGAGACCCCCAGAAGTGGAAAGAAGGGAGCTTTCCGTAGGGAAGCAGAGTGAGACCACCCTAGCGCGCCCCCGCCCCTCCAAACACACACTCTCAACAGTTCAGGACTTTGGAGGCAAAGAGAGACGGGGCTGTGCCTGTGGAGTAGGCACCCTCGGCCCACCACTATTCACAGGAGACAGGAGTCCTTACGTTCAGAAGCCACTCCAGGGAAAGAAGAGGAATCGGCTTTCAGCCTTCTGGAGAGGGGAAGACCTCCCCCTCAACTTCCTCGTGCCTAGACAGTGGAACGGGGTGGAGCCCCTCCGCTCCTATCTCCAGCAGACAGAAAGAGCCCTCCACCTCAGAAAGATCCAGTTTGGGGGGGAGGGGAACTCCCCCAAGGGGGAGGAGACAACTCCTGGTTGGGAGAGGCTCCTCCCCTCCTCCCCCGGGTAACAAGCAGGGTGTGGGGGGTGTGCCACCTTCCCCAAGTAGGACCTCCTTCTCCTCCCCCTCCCCCTCCTCCAACCTTGACTCCTCATCCTCAGGGGACCCAGTTCCCCTCACCAACTTGGGAGGCTCAGCCTCGTCCAGGAAGAGCCACTGAGGATGAGAGCCGTCACCTGCCTCTGAAGAGGGGAATCCCTCCAACCCCAAACTCCAGTACCAGGTGGTTCCCTCCCTTTGCCGGAGGAACCTTGGAGACAGAACCCAGAAGTACCATGGCTTCTGACCTAGAGAGTAGCCTCACCTCCATAGACTGGCTCCCCCAGCTGACCCTCCGAGCTACCATTGAGAAGCTTGGAAGTGCCTCCCAGGCTGGGCCTCCCGGGAGCAGCCGCAAGTGTTCACCAGGGTCACCCACAGATCCTAATGCCACCCTGAGCAAAGACGAGGCAGCAGTGCACCAGGACGGCAAGCCACGATACAGCTATGCCACTCTCATCACCTATGCCATCAACTCCTCTCCAGCCAAGAAGATGACCCTCAGCGAGATTTACCGCTGGATCTGTGATAACTTCCCCTATTACAAGAATGCTGGCATTGGTTGGAAGAATTCAATACGGCACAACCTTTCTCTCAACAAGTGTTTCCGGAAGGTGCCCAGACCTCGGGATGACCCTGGGAAGGGTTCCTATTGGACAATTGACACCTGCCCTGACATTTCCCGAAAGAGAAGACACCCTCCAGATGATGATCTGTCCCAAGACTCACCAGAACAGGAGGCAAGCAAGAGCCCACGGGGAGGCGTTGCAGGGAGTGGAGAAGCCTCACTGCCTCCTGAGGGGAATCCGCAGATGTCACTTCAGAGCCCCACATCTATAGCCAGCTACAGCCAGGGCACAGGATCTGTGGATGGTGGAGCAGTGGCAGCAGGGGCTTCAGGCCGAGAAAGTGCTGAGGGTCCCCCTCCCCTCTATAACACCAACCATGACTTTAAATTCTCCTACTCAGAGATCAACTTTCAGGATCTAAGCTGGTCCTTCCGCAACCTCTATAAGTCCATGCTGGAGAAGTCCTCTTCCTCCTCTCAGCACGGCTTTTCTTCTCTCCTGGGGGACATCCCACCCTCGAACAACTACTACATGTATCAGCAGCAGCAGCCACCGCCACCTCAACAGCAGCAGCAGCAGCAGCAGCCGCCACAGCCACCTCCCCAGCAGTCCCAGCCACAGCAGCAGCAGGCACCTGCCCAGGGCCCCTCAGCTGTAGGGGGTGCTCCTCCACTGCACACCCCAAGCACAGATGGTTGTACCCCACCAGGGGGAAAGCAAGCTGGGGCGGAAGGCTATGGGCCTCCCCCTGTAATGGCCATGCATCCACCCCCGCTGCAGCATGGAGGCTACCACCCTCATCAGCACCATCCCCACTCCCACCCTGCCCAGCAGCCACCACCTCCACAGCCACAGGCACAAGGCCAGGCTCCCATCAACAACACTGGCTTTGCCTTTCCTTCTGACTGGTGCTCTAATATTGACTCTTTAAAGGAAAGCTTCAAGATGGTGAATCGGCTCAATTGGTCCAGCATTGAGCAGTCACAATTCTCAGAACTGATGGAGAGTCTACGACAGGCAGAGCAGAAGAACTGGACCCTCGACCAGCATCACATTGCCAATCTGTGTGACTCCCTCAACCACTTCCTTACTCAGACTGGTCACGTGCCCCCTCAAGGGGGTACCCACCGCCCACCAGCCCCTGCCCGTATTGCTGACTCCTGTGCCCTCACCAGTGGCAAACAGGAGTCAGCCATGAGCCAAGTGAACTCTTATGGGCACCCACAAGCTCCCCACCTCTACCCTGGCCCATCACCAATGTACCCAATCCCCACCCAGGACTCAGCAGGATACAATCGCCCAGCACACCATATGGTCCCTCGGCCATCAGTGCCACCTCCTGGTGCCAATGAGGAGATCCCTGATGACTTCGACTGGGACTTGATCACTTAGTGCATCACAGAGTGTGGACATCAGCCCAGGGCCGCGTGGTGAAATCTGGCAGTGGGGAAAGAGCAACCCCAGCCCGTCCCTTCCCCCCGTCTGTATATAGACATATATCCTCTTTTTGTTCTTTCTCTGTCAGAGAAGCCACTGCAAGATGCTGCCGAAGATAACCCTCTCTTTCCTGCCTCATTCTTCTCTCTTCCTTCCTGTTTTTTCCTAGTTCTTTTATTATTATTCTTATATTATTATTATTATTATTGGTTATATACTGTCCATAGTCTCCTGTCCCTACATCATGGATCATGTCCACCTTTTGCTAATTTAAAATCATCAGGCTGGAAGATGAAGCCATGATAGCTACAGAGAAAGGTTTTAGACTCCAGTTTACCTTTCTCTTGGAGAAACTCAATGCTAATCCCACCTTTTGGCCCTAAATTGTTTTTTGTTCCCATCAGTTTCAGGCCAGGACTGGAGAGGCCACATTACCAAGTAGAAAGGGTCTGAAACATTACTTGGCAGCCAAGAATTTGGAGGTTTTAAAATGGTGCTAATTCTGTCCTCTGAGGTCTTCCTTGTCCCTTTATACCTTCAATCCTTACTTCTGCCAGTCTGTATTTCCTATCAAGGGTGAAAGTGATGATGGTGGTGCAGGAGGGTGACAATAAAATCCTAGTGGAATTGGAGACCATTGGAAGGGATGGAATATAAGTCAGTGTGAAACTGAGTATACACTGCCATGTTACATCAGTGTCCATTGGCTTGTTTTGAGCCTGTTCTCTAAGAAGATAGGATTGGTTTTAGCCCAAACTCTGCTTCTATGGTAGGGCATGAGGACAACTATTCAGCATGGTTTTAGCTTCTTGGAGATGATTCCAACTTAACTATTTTGGCTTTTTAAACATAATTTTCTCTGAAAATTAATTGTGGCTCTTATTTGCATTTACGAATGATCTTCCCATCCCTTTTTCCCATTCAGCAAATATTAGTTTGTCCTCCTTTAATTGTTTGCCCAAATCTTCCACCCATCTTTTTTCTTCCCTCATTTTCTGGGATTCTCAAGAAAGAAAAAGTAACCCATTATCACTCTGAGTTTCGTCGTGCCCTGAGACATGATGGGAATCTCATTCCCACCTCTCATAGCAGAGCCAAACCTTTAGTGTTGGTGGTAGGAGGATGGGGAGAGGAAAAAAGAGCTGGCAAAGAAATGGATAGGGAATATTTTAGTTCTTTAAATATATAGGCAGATGCTTCTCTTGGAATCCAGATCATCTGGCTGAAGCTTTTGCAAGTAGGCTTTGAGGGGTGAAGGAGATTGGTGGAGGAGAGTAAATAATCTAGAGGCAAGAGTTCAGTGAGGGCCAAGGGGGACCCCCAGAAAAAGGTATGGAGCTAACTCATCTCTTTTACAAGGGGTGGCCATGACTTACTGTTGCAAAGTACTCAGTGTATATTTAATGTTGATTGTTGAATTTTAGTTACGAGAGGGAAGAACAATTTTACTTCTGTCCTTATTTCACTTGCTGAAAAGCTGTGGGACAAAATGTATGGAATAGACAAGGCCACTTTCTTTGTGATTTCTGCTTTTCATGCATATTATTTTATTTACCCATAATTTCCAAGAGGTTTGGCGTTCCGCTCTCCTGCTTTTTTCTTTCATCCACCCCTTTCCTTTTTTTGGAAGGGGGTTATATATGAGAGTTCATTGAAGAAGTCCAGTGAGGCTGAAGTAAAGGGGCAAGATAGGGCAGTTAACTAAAGAGCACTTTATTTCTTTGAAGCCTTTCTAAGAAAGAAATGGGGGTGCGAGTGGCTTGAATCTCCCATGATGTTGGAGGGCACTTAGTGGGGTTGAAGTATGACATAATATTTCCCATTGGGGAAAGGAGAATTTCTCTTAGAGGGTGGCAAAATGCCTTTGCCCAGTGTCCCTATTTTAGGCATCTTTTCCTTCCTTATTCCTTCCAGTCAGGGTGTGTCCTATACAAAACTTCCCATCAGTTCTCCTCAATATTCCCCATTTGTAAATGATCACTTCTCTTTTCTAAACCCTTTTCCTGTTCAGATCCATACAGGATTTGCAAGGGTAGGATCATACATGCAAATGCCCCTTGTTCATCTGTGTCTTCTGCAAACTAGTCTCATGAAGAATTCTGGCGTGCAGCCAGGGTAGCTGAAGTTTGGGTCTGGGACTGGAGATTGGCCATTAGGCCTCCTGAGATTCCAGCTCCCTTCCACCAAGCCCAGTCTTGCTACGTGGCACAGGGCAAACCTGACTCCCTTTGGGCCTCAGTTTCCCCTCCCCTTCATGAAATGAAAAGAATACTACTTTTTCTTGTTGGTCTAGCATTGCTGGACACAAAGTGTAGTCATTATTGTTGTATTGGGTGATGTGTGCAAAACTGCAGAAGCTCACTGCCTATAAGAGGAAATAAGAGAGAAAGTGGAGGAGAGGGACAAAAGGAGTAATTATTTGGTATAGATCCACCCATCCCAACCTTTCTCTCCTCAGTCCCTGCTCCTCATGTTTCTGGTTTGGTGAGTCCTTTGTGCCACCACCCATAATGCTTTGCATTGCTGCATCCTGGGAAGGGGGTATATGGTCTCACAAGTTGTTGTCATTGTTTTTTTGCATGCTTTCTTAATAAAAAAAAAAAAAGAATGTTTACAGTTTTA</t>
  </si>
  <si>
    <t>&gt;ENSG00000065970_ENST00000428177</t>
  </si>
  <si>
    <t>AAGAGGAATCGGCTTTCAGCCTTCTGGAGAGGGGAAGACCTCCCCCTCAACTTCCTCGTGCCTAGACAGTGGAACGGGGTGGAGCCCCTCCGCTCCTATCTCCAGCAGACAGAAAGAGCCCTCCACCTCAGAAAGATCCAGTTTGGGGGGGAGGGGAACTCCCCCAAGGGGGAGGAGACAACTCCTGGTTGGGAGAGGCTCCTCCCCTCCTCCCCCGGGTAACAAGCAGGGTGTGGGGGGTGTGCCACCTTCCCCAAGTAGGACCTCCTTCTCCTCCCCCTCCCCCTCCTCCAACCTTGACTCCTCATCCTCAGGGGACCCAGTTCCCCTCACCAACTTGGGAGGCTCAGCCTCGTCCAGGAAGAGCCACTGAGGATGAGAGCCGTCACCTGCCTCTGAAGAGGGGAATCCCTCCAACCCCAAACTCCAGTACCAGGTGGTTCCCTCCCTTTGCCGGAGGAACCTTGGAGACAGAACCCAGAAGTACCATGGCTTCTGACCTAGAGAGTAGCCTCACCTCCATAGACTGGCTCCCCCAGCTGACCCTCCGAGCTACCATTGAGAAGCTTGGAAGTGCCTCCCAGGCTGGGCCTCCCGGGAGCAGCCGCAAGTGTTCACCAGGGTCACCCACAGATCCTAATGCCACCCTGAGCAAAGACGAGGCAGCAGTGCACCAGGACGGCAAGCCACGATACAGCTATGCCACTCTCATCACCTATGCCATCAACTCCTCTCCAGCCAAGAAGATGACCCTCAGCGAGATTTACCGCTGGATCTGTGATAACTTCCCCTATTACAAGAATGCTGGCATTGGTTGGAAGAATTCAATACGGCACAACCTTTCTCTCAACAAGTGTTTCCGGAAGGTGCCCAGACCTCGGGATGACCCTGGGAAGGGTTCCTATTGGACAATTGACACCTGCCCTGACATTTCCCGAAAGAGAAGACACCCTCCAGATGATGATCTGTCCCAAGACTCACCAGAACAGGAGGCAAGCAAGAGCCCACGGGGAGGCGTTGCAGGGAGTGGAGAAGCCTCACTGCCTCCTGAGGGGAATCCGCAGATGTCACTTCAGAGCCCCACATCTATAGCCAGCTACAGCCAGGGCACAGGATCTGTGGATGGTGGAGCAGTGGCAGCAGGGGCTTCAGGCCGAGAAAGTGCTGAGGGTCCCCCTCCCCTCTATAACACCAACCATGACTTTAAATTCTCCTACTCAGAGATCAACTTTCAGGATCTAAGCTGGTCCTTCCGCAACCTCTATAAGTCCATGCTGGAGAAGTCCTCTTCCTCCTCTCAGCACGGCTTTTCTTCTCTCCTGGGGGACATCCCACCCTCGAACAACTACTACATGTATCAGCAGCAGCAGCCACCGCCACCTCAACAGCAGCAGCAGCAGCAGCAGCCGCCACAGCCACCTCCCCAGCAGTCCCAGCCACAGCAGCAGCAGGCACCTGCCCAGGGCCCCTCAGCTGTAGGGGGTGCTCCTCCACTGCACACCCCAAGCACAGATGGTTGTACCCCACCAGGGGGAAAGCAAGCTGGGGCGGAAGGCTATGGGCCTCCCCCTGTAATGGCCATGCATCCACCCCCGCTGCAGCATGGAGGCTACCACCCTCATCAGCACCATCCCCACTCCCACCCTGCCCAGCAGCCACCACCTCCACAGCCACAGGCACAAGGCCAGGCTCCCATCAACAACACTGGCTTTGCCTTTCCTTCTGACTGGTGCTCTAATATTGACTCTTTAAAGGAAAGCTTCAAGATGGTGAATCGGCTCAATTGGTCCAGCATTGAGCAGTCACAATTCTCAGAACTGATGGAGAGTCTACGACAGGCAGAGCAGAAGAACTGGACCCTCGACCAGCATCACATTGCCAATCTGTGTGACTCCCTCAACCACTTCCTTACTCAGACTGGTCACGTGCCCCCTCAAGGGGGTACCCACCGCCCACCAGCCCCTGCCCGTATTGCTGACTCCTGTGCCCTCACCAGTGGCAAACAGGAGTCAGCCATGAGCCAAGGTACTGCACCAAGCCAGTTGCCATGGAGGTGGAGACTATGTTGAAAAGGAAGCATAGGAGAAAGGCAAAAGAGAACTGAGAGAAAGGATTTTATGGGGCAGTGACCCAAATTGAGCAGTGGAACTAGTTTATCAGTTGACTGAATATCTGTTGAATCAGTGAAGTCCTAAACTGAAAAATGCAAAAGAAATAGACTGTATGATTCCTTTTTAGACCTCAGTTTGGGAGATCAGAATTGTTTAAGAAAAGGGAGGAGATTTGTTAGAGAAAGGCTGTATTTTAAATTTGCGTCTCAGTAATCCCTACCGCCTGGGTGATACCGGATGAAATGGTGGTTCTATGCTTATGTGATGTTCAAACTAGTGAAATGAGAGAGATGTCATGATTATGTTCCTGTTTCTTGCTTTTTGTTTTTGAGATGGGGTCTCGCTCTGTCGCCCAGGCTCTGGAGTGCAGTGGTGTGATCACGGCTCACTGCAACCTTGACCCCTGGAGCTCAGGTGATCCTCCCACTTTAGCCTCCTGAGTAGCTGGGACTACAGGTGTGTACCACCATGCCCAGCTAATTTTTTTTTTGTATTTTGTGTATAGCTGGGGTTTCACCGTGTCGCCCAGGCTATCTTCAAACTCTTGGACTCAAGGGATCTACCC</t>
  </si>
  <si>
    <t>&gt;ENSG00000065970_ENST00000539192</t>
  </si>
  <si>
    <t>TTTCTTGCTTTTTGTTTTTGAGATGGGGTCTCGCTCTGTCGCCCAGGCTCTGGAGTGCAGTGGTGTGATCACGGCTCACTGCAACCTTGACCCCTGGAGCTCAGCTGGGGTTTCACCGTGTCGCCCAGGCTATCTTCAAACTCTTGGACTCAAGGGATCTACCCACCTCGGCTGCCCAAAGTGTTGGGATTACAGTGGTGAGGACTGACAGCTTCTGCAGAAAGCCTTCATGCCTGCAGGAGCTACAGAACAGGGCAGGGAAGAGAGAAGGAGGATGGGAGCAAGGTGAACTCTTATGGGCACCCACAAGCTCCCCACCTCTACCCTGGCCCATCACCAATGTACCCAATCCCCACCCAGGACTCAGCAGGATACAATCGCCCAGCACACCATATGGTCCCTCGGCCATCAGTGCCACCTCCTGGTGCCAATGAGGAGATCCCTGATGACTTCGACTGGGACTTGATCACTTAGTGCATCACAGAGTGTGGACATCAGCCCAGGGCCGCGTGGTGAAATCTGGCAGTGGGGAAAGAGCAACCCCAGCCCGTCCCTTCCCCCCGTCTGTATATAGACATATATCCTCTTTTTGTTCTTTCTCTGTCAGAGAAGCCACTGCAAGATGCTGCCGAAGATA</t>
  </si>
  <si>
    <t>&gt;ENSG00000198815_ENST00000372571</t>
  </si>
  <si>
    <t>GGGAAAATACAGATTTGTGTGGCATTTCCTATCTGTTCATTTATTGGTACTGTAATGTAAAGAGCAGTATCAAGTTTGATATTACTAGGTGATGTGGCAATTTGGAAACTGCTAGACTGGAGGTTAGAAGACCTGGGTTCAAGTCTTAGATTCATCATGATAACCTTGCTAAGTTATGTCACTTCTCTGGTTCAGTTTCTTTTATTTGTAAAATGGAGAGAAATAATACCTTTCTGCCTGTCTCACAGAGCAGATTGCCCAACACGTGATATAATGGGTACAAATCCCCTTGTAAGACGGGACAAGAATCAGCCAATTTCAGGAATAAGGGCAGCTCATCGTTTTCCCTTACCACACTTCACCCTTTCACCATCCAGGAATTACACTGTTGTCAATATTTTATAGGTGTTTCAAATGATTGGTATGCGACACTTGATATGCTAAAAGAAAGCTGTCGAATTGCCAGCAGTGTTAATTGGTCAGATGTAGACCTTTCACAGTTTCAAGGTGAGTGTTGGTTCTTTTTGACATATAACCAAATACACATGATCCTGTTTCTCTGCTAGATTATAACTTTCTTTGTAGTAGAAATAAACATCATCTTATATAGCATTTCTTTTGCAGTTGGTAAAATTCATAATAATTTTGGCCACTTGGTATAGCAGAGGGTCACAGACAAGTTCTGAAAGAAATTTGACCACATTTAAAATAATTGGGCTTTGAATAATTTAAAAAGGTCATTCTTCATTGCGTGGATAAATCACTACCATAAAGTGGAGTGAGTGGAAATTTTGAGAGCTGAAAAAAATTATGTCTTGCTATTTTCCTTGCAATGTTTATTGCATAACAGTGCTAACATATTTTTAATGCTTTCCTCATAGGTCTGATGGAGAGTATGAGACAGGCAGATCTCAAGAACTGGTCTTTAGACCAGGTTCAGTTTGCCGATCTTTGTTCTTCTCTTAATCAGTTCTTTACACAAACTGGCCTTATACATTCACAGAGTAATGTTCAACAAAATGTTTGTCATGGTGCCATGCATCCAACAAAACCTTCCCAACACATTGGAACAGGAAATTTGTACATAGATTCTAGGCAAAATCTCCCTCCTTCAGTGATGCCACCCCCTGGTTATCCTCATATCCCACAGGCACTCAGCACTCCAGGAACAACGATGGCAGGCCATCACAGAGCCATGAACCAGCAGCACATGATGCCTTCCCAAGCCTTCCAGATGCGGCGTTCCCTGCCTCCAGATGACATCCAGGATGACTTTGATTGGGATTCAATTGTGTAGGGCTTGTTTCTGCAAGACACCAGACCCTAACGTTACCTTTCTGTGCAGTGAAGGGAAAGGTTTAAGAGAATCCAGTTGAGAAAACAAACTTGCTAATCACTTTACCAATGTTATCAAAATTACTTTTGAAGACAATCAGAAGGATTTTAGCTGGATAACTTACTGCTTTTATCTGACCCAAGCAAGTACTACATGTTTGTCTCCCTGCCAGCTGCCCTATGTAGCTCCTAACTGTTGTGTGATTTGGACGGCTTTTTGCATATTTGTGTCAGTTTGATGTTAACCACAAGTGCCAGACTGATTTTTCAGACGGAGCCTATTTTGCTGCAAGCAGTTTATATAAAGATACATATGTGTAAATATATGTACAAAAATTACTGAAAGGCTTCAGTTTTTTCTAATTGGATTATTATGTCTTGAAAGTTATTGTCAGTTTTTATTCCTTGTTAGGCTATTTTCTGCAGGATGCTTTTAACTGATGTAGGAAACTGAAAGGAAATAGATTTTTTCCAAAACCCAGTTCCCCTTATTTAATCTTTTTTAGAAATGTGGGTAATGAATTCTATCTAATAAGTCAAGGAAACCAGAATTTGACACACTCCAACAATCCGAAGGGGCATGTTGCTCCTGAGCAGCATGAAGAACTGACCAAATTGGTTTTGATGCTTGGGGGATCATAGAGTATTTATGTCTGCTTTTCTAAATCTGCATTATAATAGCTCTAAAATTTGTTGATTGGTAAGAAATTGGGCATTGCTTGGCTCTTTAAACACATCAGTGCTTCCACATTCACCTATGTATTTATTATTCAAAAGTGTCATTTTAATATTTATTGCTACCTTCTGTGAATGCTTAGCTCCTGTCGGGTTCATTAAGGAGAAATGTGTCTGAAAGCACAGAACTATTATTATTTTTTTCTTTTTTTGAGATGGAGTCTTGCCCTGTTGCCCAGGCTGGAGTGCAGTGGCACGATCTCGGCTCACTGCAACCTCCGCCTCCCGGGTTCAAGCAATTCTCCTGCCTCAGCCTCCCGAGTAGCTGGGAGTGCAGGTGCACACCGCCATGCCTGGCTGATTTTTTGTATTTTAGTAGAGATGGGGTTTCACCATGTTGCCTGGGCTGGTTGCAAACTCTTGAGCTCAGGCAGTCTGCCTGCCTCAGCCTCCTAGAGTGCTGGGATTACAGACATGAGCCACTGCGCCTGGCCCAGCGTTACTTTTCTTGATAAGAATTTACAGATAAGACACTCAGAGAGACATTGTGTCATTCTCTATCATCACTCCTTTTACCATGTGAATAGATTTCTCTGTCTTGGCATTCTTGCTGATTCAGACTTATTAGTTAAATCGGATTTTTCTGGAATTTGAATCAGATTTCATTTGGGCAACAACAGCAGGGCAGGGTTTCTAAAGCAGGTTTCCCCACTCATCTAGGTTGTCTTGAAAGGAGGATAGAGCCACTTACAGTTTTATTTGCTTCAGTGTTTAATGTAGATATTATGTGGCCTGCTGTTTCTGTTGTCTTGTATGTCTGTGTATGCATGACATTTGGTCCCTTTCTTTGAAATGCAGCCCCTCTTACGGGTTTTTTAGTGGTGGTGGTTTGTTTTGTTTCATATCATATCACAGTTTGCATGGACTGATTATCTTAGTTTTATGATAAAACTAGAAGAAATGAGGGTTTTTTTTTAATGAATAGATTTTGAATTGATTCTTTAGACCCCCCAAAAAGTGTCAGTTCTAATGGGGAAATATATTCCATCAAGTCAAAGAGTAATAACTGCTCACTAGTTGCTTTTTAGCATCTCTGGTCTTATCAGCCATGCTAAATCACTTTAATTAGCCTTAGTGATTCTATGGTTGAGTAATCTCTACTTGAACTAAACAAACATCTTTTGTTTCTGTGTGTGTGTGCTGTGTGTGAGAGTGTGCGCGCGCGTGTGTGTGTGTGTGTTTTAATGGAGTGTTGCCTTGAATGAATCACTGGGAAGCCAGCCATGGTAAGGGCTGGTGAGGTTGGGGAGAAAGGAAGAGCTTTATGTTTCTCTGTTGTTTGGACCCTACTTGGCATGAAAAAGGAAGCTCAGTTCCAGCCCCTTGGATCAACGAAAATCAGAGGATTCTGGAAAGGCAGCCAACTTGCGCCTCTTAGAAGGATCAGAGGCAAGATGAGATGGCAGCCTGCAGAGTAAATGCTTGAAAAAAGAGGGGTGATTTTCAATGGTTTGCTTAAGTCACTGTTTTCTAGACACCAAAATAGCTGTTTTGAAACTGTTTTAATTGCTTGGGTAGCAATGTGCACTTTAAACAATTTGGATATTGGAATGCAGTCTCATACTGAGTGATTTGAGTAGAACCACTGATGATGATTTTATAAATTGTGTGAAGCGAATTTCCCATTTGGCAATCATTTACTGATTTGCAGTGATGAATATTTTTATGAGAATTTAAACTTAGCAAGAATGGCCATGGAGGCAAAGCCTTCACCCAGACCCATCCCACTCTCCTGTGATCCAGGTGGTCCAGGAGCCCAGGACAGGCCTTTTCTGTGGGCCCTGGCCAGACAGGGTTACCTGGTGAGGTGCAGAGAGTCCCTCTAGTGGCCATTTTGTATGGTAGTTGCTAATGCAGAACAAGTTCTGTCTTGGGCTTAAATTGACTGAAGACTTTAGGGGGAAAGAATAGTAAATGCATGTAAACAAATGGGGACACTCTGTTCAGGAGAATAATCCGACTGGCATTTGTGGCAGTTTTTGAAATGTAAATGTATTCATGTGTGTTCTTGTAAATACGTGTCGCTCAGATGTCCTTTGAAGTGGGAGGGAATCAATCCGGGGATAATTTCAAATGGAATAGAGTATTTTGATATTGTTCATTCAGAGGGTGATGTGTACATATCTATATTGTATATATGTGATGAAAATGCATTGGCTTTTTGTGCAGATACAACCTGCTCTCTGTACTGCTGTTGGACAGTCAGTGTTTTAATGTTTCTACAGTTTTGCTATTGCACGATTTCATATTTTGCCTCTATGATGAACGGCAACCATTATTTGTAACTGTTTAGTGCTGTAAAGAAATATTCCAAGTGTCATTAGGATTGTTGCTGCCAGAACTGATATGCATGAATGGCACTTAAAATAAATATATTATGTTAACTCTATTTACAACA</t>
  </si>
  <si>
    <t>&gt;ENSG00000198815_ENST00000372572</t>
  </si>
  <si>
    <t>GCGAGACGCCCTCTCTCTTCCAGCCGCAGCCGCGTTGCGGGTTCTTCCCTGTGGAACAGTAGAGACCTAGTCTGCCTTCTTTCACAAGATAATCCTTCAATTATTTGAAGGTGATTATTCAGCATATATCTCTTGAGTACCTGTGCATGCAAGACACTGTCCTGGATATTGTGAGAGATCCAAAGTTTAGTATGAGATCATTTTCCCTTGCCTGAGTTTTGAGCTGATTGAGAAATAAGAACCTACAGATGAAGAAGCAAGACAGTACCTTTAAAAAAATTAGCTTTTTATTCAGATTCTCTTTGTGGCCAGATGGGTTTGTATGGACAGGCTTGTCCATCTGTAACTTCATTAAGGATGACATCTGAACTGGAGAGCAGCCTAACGTCTATGGACTGGTTACCACAGCTCACCATGAGAGCAGCCATCCAAAAATCTGATGCTACACAAAATGCACATGGAACAGGAATTTCTAAGAAGAATGCACTCCTTGACCCAAATACAACTCTGGACCAGGAAGAAGTCCAACAGCACAAAGATGGGAAACCTCCATACAGTTATGCCAGCCTCATTACATTTGCAATTAATAGCTCACCCAAAAAGAAAATGACTTTAAGTGAAATTTATCAGTGGATTTGTGATAACTTCCCATATTATAGAGAGGCTGGCAGTGGTTGGAAGAATTCCATACGACATAATCTGTCATTGAACAAATGTTTCCTTAAAGTGCCTCGATCTAAGGATGACCCTGGAAAGGGGTCCTACTGGGCAATAGACACCAATCCGAAGGAAGATGTGCTGCCTACTCGGCCAAAGAAGAGGGCACGATCTGTAGAACGGGCCTCAACTCCATATAGCATAGATTCAGATTCTTTGGGAATGGAGTGTATTATTTCGGGAAGTGCCTCTCCAACTCTGGCAATCAACACTGTGACTAACAAAGTAACATTGTATAACACTGATCAGGATGGTAGTGATAGCCCACGCAGTAGCCTTAACAACAGTCTCTCAGACCAGAGTTTGGCATCTGTTAATTTGAACAGTGTTGGAAGTGTGCATAGTTATACACCGGTGACAAGCCATCCAGAATCAGTCTCTCAATCATTAACTCCTCAGCAGCAACCACAGTACAACCTTCCAGAAAGAGACAAGCAACTACTTTTCTCAGAATATAATTTTGAAGATCTTAGTGCCTCATTTCGGAGCCTTTATAAGTCAGTTTTTGAGCAGTCACTTAGTCAACAAGGTTTGATGAACATCCCTTCTGAATCTTCCCAGCAGTCCCACACTTCATGTACCTATCAGCACTCTCCCAGCAGTACAGTGAGCACTCACCCACACAGCAACCAAAGCAGCCTGTCCAACAGTCATGGCAGTGGCCTCAACACCACAGGCAGTAATTCGGTTGCACAGGTCTCACTGTCTCACCCCCAGATGCACACACAGCCATCTCCACATCCTCCCCATCGACCGCATGGTTTACCGCAGCATCCGCAGCGTTCCCCACACCCAGCACCACACCCACAGCAACACAGCCAGCTCCAGTCCCCTCACCCCCAGCATCCCTCTCCACATCAACACATACAGCACCATCCGAACCATCAGCATCAGACGTTAACACATCAGGCACCCCCACCCCCACAACAGGTATCCTGTAATTCTGGTGTTTCAAATGATTGGTATGCGACACTTGATATGCTAAAAGAAAGCTGTCGAATTGCCAGCAGTGTTAATTGGTCAGATGTAGACCTTTCACAGTTTCAAGGTCTGATGGAGAGTATGAGACAGGCAGATCTCAAGAACTGGTCTTTAGACCAGGTTCAGTTTGCCGATCTTTGTTCTTCTCTTAATCAGTTCTTTACACAAACTGGCCTTATACATTCACAGAGTAATGTTCAACAAAATGTTTGTCATGGTGCCATGCATCCAACAAAACCTTCCCAACACATTGGAACAGGAAATTTGTACATAGATTCTAGGCAAAATCTCCCTCCTTCAGTGATGCCACCCCCTGGTTATCCTCATATCCCACAGGCACTCAGCACTCCAGGAACAACGATGGCAGGCCATCACAGAGCCATGAACCAGCAGCACATGATGCCTTCCCAAGCCTTCCAGATGCGGCGTTCCCTGCCTCCAGATGACATCCAGGATGACTTTGATTGGGATTCAATTGTGTAGGGCTTGTTTCTGCAAGACACCAGACCCTAACGTTACCTTTCTGTGCAGTGAAGGGAAAGGTTTAAGAGAATCCAGTTGAGAAAACAAACTTGCTAATCACTTTACCAATGTTATCAAAATTACTTTTGAAGACAATCAGAAGGATTTTAGCTGGATAACTTACTGCTTTTATCTGACCCAAGCAAGTACTACATGTTTGTCTCCCTGCCAGCTGCCCTATGTAGCTCCTAACTGTTGTGTGATTTGGACGGCTTTTTGCATATTTGTGTCAGTTTGATGTTAACCACAAGTGCCAGACTGATTTTTCAGACGGAGCCTATTTTGCTGCAAGCAGTTTATATAAAGATACATATGTGTAAATATATGTACAAAAATTACTGAAAGGCTTCAGTTTTTTCTAATTGGATTATTATGTCTTGAAAGTTATTGTCAGTTTTTATTCCTTGTTAGGCTATTTTCTGCAGGATGCTTTTAACTGATGTAGGAAACTGAAAGGAAATAGATTTTTTCCAAAACCCAGTTCCCCTTATTTAATCTTTTTTAGAAATGTGGGTAATGAATTCTATCTAATAAGTCAAGGAAACCAGAATTTGACACACTCCAACAATCCGAAGGGGCATGTTGCTCCTGAGCAGCATGAAGAACTGACCAAATTGGTTTTGATGCTTGGGGGATCATAGAGTATTTATGTCTGCTTTTCTAAATCTGCATTATAATAGCTCTAAAATTTGTTGATTGGTAAGAAATTGGGCATTGCTTGGCTCTTTAAACACATCAGTGCTTCCACATTCACCTATGTATTTATTATTCAAAAGTGTCATTTTAATATTTATTGCTACCTTCTGTGAATGCTTAGCTCCTGTCGGGTTCATTAAGGAGAAATGTGTCTGAAAGCACAGAACTATTATTATTTTTTTCTTTTTTTGAGATGGAGTCTTGCCCTGTTGCCCAGGCTGGAGTGCAGTGGCACGATCTCGGCTCACTGCAACCTCCGCCTCCCGGGTTCAAGCAATTCTCCTGCCTCAGCCTCCCGAGTAGCTGGGAGTGCAGGTGCACACCGCCATGCCTGGCTGATTTTTTGTATTTTAGTAGAGATGGGGTTTCACCATGTTGCCTGGGCTGGTTGCAAACTCTTGAGCTCAGGCAGTCTGCCTGCCTCAGCCTCCTAGAGTGCTGGGATTACAGACATGAGCCACTGCGCCTGGCCCAGCGTTACTTTTCTTGATAAGAATTTACAGATAAGACACTCAGAGAGACATTGTGTCATTCTCTATCATCACTCCTTTTACCATGTGAATAGATTTCTCTGTCTTGGCATTCTTGCTGATTCAGACTTATTAGTTAAATCGGATTTTTCTGGAATTTGAATCAGATTTCATTTGGGCAACAACAGCAGGGCAGGGTTTCTAAAGCAGGTTTCCCCACTCATCTAGGTTGTCTTGAAAGGAGGATAGAGCCACTTACAGTTTTATTTGCTTCAGTGTTTAATGTAGATATTATGTGGCCTGCTGTTTCTGTTGTCTTGTATGTCTGTGTATGCATGACATTTGGTCCCTTTCTTTGAAATGCAGCCCCTCTTACGGGTTTTTTAGTGGTGGTGGTTTGTTTTGTTTCATATCATATCACAGTTTGCATGGACTGATTATCTTAGTTTTATGATAAAACTAGAAGAAATGAGGGTTTTTTTTTAATGAATAGATTTTGAATTGATTCTTTAGACCCCCCAAAAAGTGTCAGTTCTAATGGGGAAATATATTCCATCAAGTCAAAGAGTAATAACTGCTCACTAGTTGCTTTTTAGCATCTCTGGTCTTATCAGCCATGCTAAATCACTTTAATTAGCCTTAGTGATTCTATGGTTGAGTAATCTCTACTTGAACTAAACAAACATCTTTTGTTTCTGTGTGTGTGTGCTGTGTGTGAGAGTGTGCGCGCGCGTGTGTGTGTGTGTGTTTTAATGGAGTGTTGCCTTGAATGAATCACTGGGAAGCCAGCCATGGTAAGGGCTGGTGAGGTTGGGGAGAAAGGAAGAGCTTTATGTTTCTCTGTTGTTTGGACCCTACTTGGCATGAAAAAGGAAGCTCAGTTCCAGCCCCTTGGATCAACGAAAATCAGAGGATTCTGGAAAGGCAGCCAACTTGCGCCTCTTAGAAGGATCAGAGGCAAGATGAGATGGCAGCCTGCAGAGTAAATGCTTGAAAAAAGAGGGGTGATTTTCAATGGTTTGCTTAAGTCACTGTTTTCTAGACACCAAAATAGCTGTTTTGAAACTGTTTTAATTGCTTGGGTAGCAATGTGCACTTTAAACAATTTGGATATTGGAATGCAGTCTCATACTGAGTGATTTGAGTAGAACCACTGATGATGATTTTATAAATTGTGTGAAGCGAATTTCCCATTTGGCAATCATTTACTGATTTGCAGTGATGAATATTTTTATGAGAATTTAAACTTAGCAAGAATGGCCATGGAGGCAAAGCCTTCACCCAGACCCATCCCACTCTCCTGTGATCCAGGTGGTCCAGGAGCCCAGGACAGGCCTTTTCTGTGGGCCCTGGCCAGACAGGGTTACCTGGTGAGGTGCAGAGAGTCCCTCTAGTGGCCATTTTGTATGGTAGTTGCTAATGCAGAACAAGTTCTGTCTTGGGCTTAAATTGACTGAAGACTTTAGGGGGAAAGAATAGTAAATGCATGTAAACAAATGGGGACACTCTGTTCAGGAGAATAATCCGACTGGCATTTGTGGCAGTTTTTGAAATGTAAATGTATTCATGTGTGTTCTTGTAAATACGTGTCGCTCAGATGTCCTTTGAAGTGGGAGGGAATCAATCCGGGGATAATTTCAAATGGAATAGAGTATTTTGATATTGTTCATTCAGAGGGTGATGTGTACATATCTATATTGTATATATGTGATGAAAATGCATTGGCTTTTTGTGCAGATACAACCTGCTCTCTGTACTGCTGTTGGACAGTCAGTGTTTTAATGTTTCTACAGTTTTGCTATTGCACGATTTCATATTTTGCCTCTATGATGAACGGCAACCATTATTTGTAACTGTTTAGTGCTGTAAAGAAATATTCCAAGTGTCATTAGGATTGTTGCTGCCAGAACTGATATGCATGAATGGCACTTAAAATAAATATATTATGTTAACTCTATTTACAACA</t>
  </si>
  <si>
    <t>&gt;ENSG00000198815_ENST00000372573</t>
  </si>
  <si>
    <t>ATAACCTGGGTAGCTACCTTGAGAATTAGAAGGGCCTTTAGAGGTCCAACTCCTTTAAGAAAGAAAGAAAGACCAGGCACGGGAAAGGCCTCCGCAGACATGAGTCTAGCACCTGGGACTCATGAAGTTCTGAAAAGAGGGGTGTCCTGAAGGTCCAAGGCGCCTTTGTTGGGGGTCCCGGAATCCGCGGTGTGCCAGGTCGGAAAAGGCGTCCGCTTTCCTGGAGAGGAGGCTAAGGTGCCGGGCGCTTCGATTCTCTTTGTGGCCAGATGGGTTTGTATGGACAGGCTTGTCCATCTGTAACTTCATTAAGGATGACATCTGAACTGGAGAGCAGCCTAACGTCTATGGACTGGTTACCACAGCTCACCATGAGAGCAGCCATCCAAAAATCTGATGCTACACAAAATGCACATGGAACAGGAATTTCTAAGAAGAATGCACTCCTTGACCCAAATACAACTCTGGACCAGGAAGAAGTCCAACAGCACAAAGATGGGAAACCTCCATACAGTTATGCCAGCCTCATTACATTTGCAATTAATAGCTCACCCAAAAAGAAAATGACTTTAAGTGAAATTTATCAGTGGATTTGTGATAACTTCCCATATTATAGAGAGGCTGGCAGTGGTTGGAAGAATTCCATACGACATAATCTGTCATTGAACAAATGTTTCCTTAAAGTGCCTCGATCTAAGGATGACCCTGGAAAGGGGTCCTACTGGGCAATAGACACCAATCCGAAGGAAGATGTGCTGCCTACTCGGCCAAAGAAGAGGGCACGATCTGTAGAACGGGCCTCAACTCCATATAGCATAGATTCAGATTCTTTGGGAATGGAGTGTATTATTTCGGGAAGTGCCTCTCCAACTCTGGCAATCAACACTGTGACTAACAAAGTAACATTGTATAACACTGATCAGGATGGTAGTGATAGCCCACGCAGTAGCCTTAACAACAGTCTCTCAGACCAGAGTTTGGCATCTGTTAATTTGAACAGTGTTGGAAGTGTGCATAGTTATACACCGGTGACAAGCCATCCAGAATCAGTCTCTCAATCATTAACTCCTCAGCAGCAACCACAGTACAACCTTCCAGAAAGAGACAAGCAACTACTTTTCTCAGAATATAATTTTGAAGATCTTAGTGCCTCATTTCGGAGCCTTTATAAGTCAGTTTTTGAGCAGTCACTTAGTCAACAAGGTTTGATGAACATCCCTTCTGAATCTTCCCAGCAGTCCCACACTTCATGTACCTATCAGCACTCTCCCAGCAGTACAGTGAGCACTCACCCACACAGCAACCAAAGCAGCCTGTCCAACAGTCATGGCAGTGGCCTCAACACCACAGGCAGTAATTCGGTTGCACAGGTCTCACTGTCTCACCCCCAGATGCACACACAGCCATCTCCACATCCTCCCCATCGACCGCATGGTTTACCGCAGCATCCGCAGCGTTCCCCACACCCAGCACCACACCCACAGCAACACAGCCAGCTCCAGTCCCCTCACCCCCAGCATCCCTCTCCACATCAACACATACAGCACCATCCGAACCATCAGCATCAGACGTTAACACATCAGGCACCCCCACCCCCACAACAGGTATCCTGTAATTCTGGTGTTTCAAATGATTGGTATGCGACACTTGATATGCTAAAAGAAAGCTGTCGAATTGCCAGCAGTGTTAATTGGTCAGATGTAGACCTTTCACAGTTTCAAGGTCTGATGGAGAGTATGAGACAGGCAGATCTCAAGAACTGGTCTTTAGACCAGGTTCAGTTTGCCGATCTTTGTTCTTCTCTTAATCAGTTCTTTACACAAACTGGCCTTATACATTCACAGAGTAATGTTCAACAAAATGTTTGTCATGGTGCCATGCATCCAACAAAACCTTCCCAACACATTGGAACAGGAAATTTGTACATAGATTCTAGGCAAAATCTCCCTCCTTCAGTGATGCCACCCCCTGGTTATCCTCATATCCCACAGGCACTCAGCACTCCAGGAACAACGATGGCAGGCCATCACAGAGCCATGAACCAGCAGCACATGATGCCTTCCCAAGCCTTCCAGATGCGGCGTTCCCTGCCTCCAGATGACATCCAGGATGACTTTGATTGGGATTCAATTGTGTAGGGCTTGTTTCTGCAAGACACCAGACCCTAACGTTACCTTTCTGTGCAGTGAAGGGAAAGGTTTAAGAGAATCCAGTTGAGAAAACAAACTTGCTAATCACTTTACCAATGTTATCAAAATTACTTTTGAAGACAATCAGAAGGATTTTAGCTGGATAACTTACTGCTTTTATCTGACCCAAGCAAGTACTACATGTTTGTCTCCCTGCCAGCTGCCCTATGTAGCTCCTAACTGTTGTGTGATTTGGACGGCTTTTTGCATATTTGTGTCAGTTTGATGTTAACCACAAGTGCCAGACTGATTTTTCAGACGGAGCCTATTTTGCTGCAAGCAGTTTATATAAAGATACATATGTGTAAATATATGTACAAAAATTACTGAAAGGCTTCAGTTTTTTCTAATTGGATTATTATGTCTTGAAAGTTATTGTCAGTTTTTATTCCTTGTTAGGCTATTTTCTGCAGGATGCTTTTAACTGATGTAGGAAACTGAAAGGAAATAGATTTTTTCCAAAACCCAGTTCCCCTTATTTAATCTTTTTTAGAAATGTGGGTAATGAATTCTATCTAATAAGTCAAGGAAACCAGAATTTGACACACTCCAACAATCCGAAGGGGCATGTTGCTCCTGAGCAGCATGAAGAACTGACCAAATTGGTTTTGATGCTTGGGGGATCATAGAGTATTTATGTCTGCTTTTCTAAATCTGCATTATAATAGCTCTAAAATTTGTTGATTGGTAAGAAATTGGGCATTGCTTGGCTCTTTAAACACATCAGTGCTTCCACATTCACCTATGTATTTATTATTCAAAAGTGTCATTTTAATATTTATTGCTACCTTCTGTGAATGCTTAGCTCCTGTCGGGTTCATTAAGGAGAAATGTGTCTGAAAGCACAGAACTATTATTATTTTTTTCTTTTTTTGAGATGGAGTCTTGCCCTGTTGCCCAGGCTGGAGTGCAGTGGCACGATCTCGGCTCACTGCAACCTCCGCCTCCCGGGTTCAAGCAATTCTCCTGCCTCAGCCTCCCGAGTAGCTGGGAGTGCAGGTGCACACCGCCATGCCTGGCTGATTTTTTGTATTTTAGTAGAGATGGGGTTTCACCATGTTGCCTGGGCTGGTTGCAAACTCTTGAGCTCAGGCAGTCTGCCTGCCTCAGCCTCCTAGAGTGCTGGGATTACAGACATGAGCCACTGCGCCTGGCCCAGCGTTACTTTTCTTGATAAGAATTTACAGATAAGACACTCAGAGAGACATTGTGTCATTCTCTATCATCACTCCTTTTACCATGTGAATAGATTTCTCTGTCTTGGCATTCTTGCTGATTCAGACTTATTAGTTAAATCGGATTTTTCTGGAATTTGAATCAGATTTCATTTGGGCAACAACAGCAGGGCAGGGTTTCTAAAGCAGGTTTCCCCACTCATCTAGGTTGTCTTGAAAGGAGGATAGAGCCACTTACAGTTTTATTTGCTTCAGTGTTTAATGTAGATATTATGTGGCCTGCTGTTTCTGTTGTCTTGTATGTCTGTGTATGCATGACATTTGGTCCCTTTCTTTGAAATGCAGCCCCTCTTACGGGTTTTTTAGTGGTGGTGGTTTGTTTTGTTTCATATCATATCACAGTTTGCATGGACTGATTATCTTAGTTTTATGATAAAACTAGAAGAAATGAGGGTTTTTTTTTAATGAATAGATTTTGAATTGATTCTTTAGACCCCCCAAAAAGTGTCAGTTCTAATGGGGAAATATATTCCATCAAGTCAAAGAGTAATAACTGCTCACTAGTTGCTTTTTAGCATCTCTGGTCTTATCAGCCATGCTAAATCACTTTAATTAGCCTTAGTGATTCTATGGTTGAGTAATCTCTACTTGAACTAAACAAACATCTTTTGTTTCTGTGTGTGTGTGCTGTGTGTGAGAGTGTGCGCGCGCGTGTGTGTGTGTGTGTTTTAATGGAGTGTTGCCTTGAATGAATCACTGGGAAGCCAGCCATGGTAAGGGCTGGTGAGGTTGGGGAGAAAGGAAGAGCTTTATGTTTCTCTGTTGTTTGGACCCTACTTGGCATGAAAAAGGAAGCTCAGTTCCAGCCCCTTGGATCAACGAAAATCAGAGGATTCTGGAAAGGCAGCCAACTTGCGCCTCTTAGAAGGATCAGAGGCAAGATGAGATGGCAGCCTGCAGAGTAAATGCTTGAAAAAAGAGGGGTGATTTTCAATGGTTTGCTTAAGTCACTGTTTTCTAGACACCAAAATAGCTGTTTTGAAACTGTTTTAATTGCTTGGGTAGCAATGTGCACTTTAAACAATTTGGATATTGGAATGCAGTCTCATACTGAGTGATTTGAGTAGAACCACTGATGATGATTTTATAAATTGTGTGAAGCGAATTTCCCATTTGGCAATCATTTACTGATTTGCAGTGATGAATATTTTTATGAGAATTTAAACTTAGCAAGAATGGCCATGGAGGCAAAGCCTTCACCCAGACCCATCCCACTCTCCTGTGATCCAGGTGGTCCAGGAGCCCAGGACAGGCCTTTTCTGTGGGCCCTGGCCAGACAGGGTTACCTGGTGAGGTGCAGAGAGTCCCTCTAGTGGCCATTTTGTATGGTAGTTGCTAATGCAGAACAAGTTCTGTCTTGGGCTTAAATTGACTGAAGACTTTAGGGGGAAAGAATAGTAAATGCATGTAAACAAATGGGGACACTCTGTTCAGGAGAATAATCCGACTGGCATTTGTGGCAGTTTTTGAAATGTAAATGTATTCATGTGTGTTCTTGTAAATACGTGTCGCTCAGATGTCCTTTGAAGTGGGAGGGAATCAATCCGGGGATAATTTCAAATGGAATAGAGTATTTTGATATTGTTCATTCAGAGGGTGATGTGTACATATCTATATTGTATATATGTGATGAAAATGCATTGGCTTTTTGTGCAGATACAACCTGCTCTCTGTACTGCTGTTGGACAGTCAGTGTTTTAATGTTTCTACAGTTTTGCTATTGCACGATTTCATATTTTGCCTCTATGATGAACGGCAACCATTATTTGTAACTGTTTAGTGCTGTAAAGAAATATTCCAAGTGTCATTAGGATTGTTGCTGCCAGAACTGATATGCATGAATGGCACTTAAAATAAATATATTATGTTAACTCTATTTACAACA</t>
  </si>
  <si>
    <t>&gt;ENSG00000198815_ENST00000545068</t>
  </si>
  <si>
    <t>ACAGTTTAGTATGAGATCATTTTCCCTTGCCTGAGTTTTGAGCTGATTGAGAAATAAGAACCTACAGATGAAGAAGCAAGACAGTACCTTTAAAAAAATTAGCTTTTTATTCAGATTCTCTTTGTGGCCAGATGGGTTTGTATGGACAGGCTTGTCCATCTGTAACTTCATTAAGGATGACATCTGAACTGGAGAGCAGCCTAACGTCTATGGACTGGTTACCACAGCTCACCATGAGAGCAGCCATCCAAAAATCTGATGCTACACAAAATGCACATGGAACAGGAATTTCTAAGAAGAATGCACTCCTTGACCCAAATACAACTCTGGACCAGGAAGAAGTCCAACAGCACAAAGATGGGAAACCTCCATACAGTTATGCCAGCCTCATTACATTTGCAATTAATAGCTCACCCAAAAAGAAAATGACTTTAAGTGAAATTTATCAGTGGATTTGTGATAACTTCCCATATTATAGAGAGGCTGGCAGTGGTTGGAAGAATTCCATACGACATAATCTGTCATTGAACAAATGTTTCCTTAAAGTGCCTCGATCTAAGGATGACCCTGGAAAGGGGTCCTACTGGGCAATAGACACCAATCCGAAGGAAGATGTGCTGCCTACTCGGCCAAAGAAGAGGGCACGATCTGTAGAACGGGCCTCAACTCCATATAGCATAGATTCAGATTCTTTGGGAATGGAGTGTATTATTTCGGGAAGTGCCTCTCCAACTCTGGCAATCAACACTGTGACTAACAAAGTAACATTGTATAACACTGATCAGGATGGTAGTGATAGCCCACGCAGTAGCCTTAACAACAGTCTCTCAGACCAGAGTTTGGCATCTGTTAATTTGAACAGTGTTGGAAGTGTGCATAGTTATACACCGGTGACAAGCCATCCAGAATCAGTCTCTCAATCATTAACTCCTCAGCAGCAACCACAGTACAACCTTCCAGAAAGAGACAAGCAACTACTTTTCTCAGAATATAATTTTGAAGATCTTAGTGCCTCATTTCGGAGCCTTTATAAGTCAGTTTTTGAGCAGTCACTTAGTCAACAAGGTTTGATGAACATCCCTTCTGAATCTTCCCAGCAGTCCCACACTTCATGTACCTATCAGCACTCTCCCAGCAGTACAGTGAGCACTCACCCACACAGCAACCAAAGCAGCCTGTCCAACAGTCATGGCAGTGGCCTCAACACCACAGGCAGTAATTCGGTTGCACAGGTCTCACTGTCTCACCCCCAGATGCACACACAGCCATCTCCACATCCTCCCCATCGACCGCATGGTTTACCGCAGCATCCGCAGCGTTCCCCACACCCAGCACCACACCCACAGCAACACAGCCAGCTCCAGTCCCCTCACCCCCAGCATCCCTCTCCACATCAACACATACAGCACCATCCGAACCATCAGCATCAGACGTTAACACATCAGGCACCCCCACCCCCACAACAGGTATCCTGTAATTCTGGTGTTTCAAATGATTGGTATGCGACACTTGATATGCTAAAAGAAAGCTGTCGAATTGCCAGCAGTGTTAATTGGTCAGATGTAGACCTTTCACAGTTTCAAGGTCTGATGGAGAGTATGAGACAGGCAGATCTCAAGAACTGGTCTTTAGACCAGGTTCAGTTTGCCGATCTTTGTTCTTCTCTTAATCAGTTCTTTACACAAACTGGCCTTATACATTCACAGAGTAATGTTCAACAAAATGTTTGTCATGGTGCCATGCATCCAACAAAACCTTCCCAACACATTGGAACAGGAAATTTGTACATAGATTCTAGGCAAAATCTCCCTCCTTCAGTGATGCCACCCCCTGGTTATCCTCATATCCCACAGGCACTCAGCACTCCAGGAACAACGATGGCAGGCCATCACAGAGCCATGAACCAGCAGCACATGATGCCTTCCCAAGCCTTCCAGATGCGGCGTTCCCTGCCTCCAGATGACATCCAGGATGACTTTGATTGGGATTCAATTGTGTAGGGCTTGTTTCTGCAAGACACCAGACCCTAACGTTACCTTTCTGTGCAGTGAAGGGAAAGGTTTAAGAGAATCCAGTTGAGAAAACAAACTTGCTAATCACTTTACCAATGTTATCAAAATTACTTTTGAAGACAATCAGAAGGATTTTAGCTGGATAACTTACTGCTTTTATCTGACCCAAGCAAGTACTACATGTTTGTCTCCCTGCCAGCTGCCCTATGTAGCTCCTAACTGTTGTGTGATTTGGACGGCTTTTTGCATATTTGTGTCAGTTTGATGTTAACCACAAGTGCCAGACTGATTTTTCAGACGGAGCCTATTTTGCTGCAAGCAGTTTATATAAAGATACATATGTGTAAATATATGTACAAAAATTACTGAAAGGCTTCAGTTTTTTCTAATTGGATTATTATGTCTTGAAAGTTATTGTCAGTTTTTATTCCTTGTTAGGCTATTTTCTGCAGGATGCTTTTAACTGATGTAGGAAACTGAAAGGAAATAGATTTTTTCCAAAACCCAGTTCCCCTTATTTAATCTTTTTTAGAAATGTGGGTAATGAATTCTATCTAATAAGTCAAGGAAACCAGAATTTGACACACTCCAACAATCCGAAGGGGCATGTTGCTCCTGAGCAGCATGAAGAACTGACCAAATTGGTTTTGATGCTTGGGGGATCATAGAGTATTTATGTCTGCTTTTCTAAATCTGCATTATAATAGCTCTAAAATTTGTTGATTGGTAAGAAATTGGGCATTGCTTGGCTCTTTAAACACATCAGTGCTTCCACATTCACCTATGTATTTATTATTCAAAAGTGTCATTTTAATATTTATTGCTACCTTCTGTGAATGCTTAGCTCCTGTCGGGTTCATTAAGGAGAAATGTGTCTGAAAGCACAGAACTATTATTATTTTTTTCTTTTTTTGAGATGGAGTCTTGCCCTGTTGCCCAGGCTGGAGTGCAGTGGCACGATCTCGGCTCACTGCAACCTCCGCCTCCCGGGTTCAAGCAATTCTCCTGCCTCAGCCTCCCGAGTAGCTGGGAGTGCAGGTGCACACCGCCATGCCTGGCTGATTTTTTGTATTTTAGTAGAGATGGGGTTTCACCATGTTGCCTGGGCTGGTTGCAAACTCTTGAGCTCAGGCAGTCTGCCTGCCTCAGCCTCCTAGAGTGCTGGGATTACAGACATGAGCCACTGCGCCTGGCCCAGCGTTACTTTTCTTGATAAGAATTTACAGATAAGACACTCAGAGAGACATTGTGTCATTCTCTATCATCACTCCTTTTACCATGTGAATAGATTTCTCTGTCTTGGCATTCTTGCTGATTCAGACTTATTAGTTAAATCGGATTTTTCTGGAATTTGAATCAGATTTCATTTGGGCAACAACAGCAGGGCAGGGTTTCTAAAGCAGGTTTCCCCACTCATCTAGGTTGTCTTGAAAGGAGGATAGAGCCACTTACAGTTTTATTTGCTTCAGTGTTTAATGTAGATATTATGTGGCCTGCTGTTTCTGTTGTCTTGTATGTCTGTGTATGCATGACATTTGGTCCCTTTCTTTGAAATGCAGCCCCTCTTACGGGTTTTTTAGTGGTGGTGGTTTGTTTTGTTTCATATCATATCACAGTTTGCATGGACTGATTATCTTAGTTTTATGATAAAACTAGAAGAAATGAGGGTTTTTTTTTAATGAATAGATTTTGAATTGATTCTTTAGACCCCCCAAAAAGTGTCAGTTCTAATGGGGAAATATATTCCATCAAGTCAAAGAGTAATAACTGCTCACTAGTTGCTTTTTAGCATCTCTGGTCTTATCAGCCATGCTAAATCACTTTAATTAGCCTTAGTGATTCTATGGTTGAGTAATCTCTACTTGAACTAAACAAACATCTTTTGTTTCTGTGTGTGTGTGCTGTGTGTGAGAGTGTGCGCGCGCGTGTGTGTGTGTGTGTTTTAATGGAGTGTTGCCTTGAATGAATCACTGGGAAGCCAGCCATGGTAAGGGCTGGTGAGGTTGGGGAGAAAGGAAGAGCTTTATGTTTCTCTGTTGTTTGGACCCTACTTGGCATGAAAAAGGAAGCTCAGTTCCAGCCCCTTGGATCAACGAAAATCAGAGGATTCTGGAAAGGCAGCCAACTTGCGCCTCTTAGAAGGATCAGAGGCAAGATGAGATGGCAGCCTGCAGAGTAAATGCTTGAAAAAAGAGGGGTGATTTTCAATGGTTTGCTTAAGTCACTGTTTTCTAGACACCAAAATAGCTGTTTTGAAACTGTTTTAATTGCTTGGGTAGCAATGTGCACTTTAAACAATTTGGATATTGGAATGCAGTCTCATACTGAGTGATTTGAGTAGAACCACTGATGATGATTTTATAAATTGTGTGAAGCGAATTTCCCATTTGGCAATCATTTACTGATTTGCAGTGATGAATATTTTTATGAGAATTTAAACTTAGCAAGAATGGCCATGGAGGCAAAGCCTTCACCCAGACCCATCCCACTCTCCTGTGATCCAGGTGGTCCAGGAGCCCAGGACAGGCCTTTTCTGTGGGCCCTGGCCAGACAGGGTTACCTGGTGAGGTGCAGAGAGTCCCTCTAGTGGCCATTTTGTATGGTAGTTGCTAATGCAGAACAAGTTCTGTCTTGGGCTTAAATTGACTGAAGACTTTAGGGGGAAAGAATAGTAAATGCATGTAAACAAATGGGGACACTCTGTTCAGGAGAATAATCCGACTGGCATTTGTGGCAGTTTTTGAAATGTAAATGTATTCATGTGTGTTCTTGTAAATACGTGTCGCTCAGATGTCCTTTGAAGTGGGAGGGAATCAATCCGGGGATAATTTCAAATGGAATAGAGTATTTTGATATTGTTCATTCAGAGGGTGATGTGTACATATCTATATTGTATATATGTGATGAAAATGCATTGGCTTTTTGTGCAGATACAACCTGCTCTCTGTACTGCTGTTGGACAGTCAGTGTTTTAATGTTTCTACAGTTTTGCTATTGCACGATTTCATATTTTGCCTCTATGATGAACGGCAACCATTATTTGTAACTGTTTAGTGCTGTAAAGAAATATTCCAAGTGTCATTAGGATTGTTGCTGCCAGAACTGATATGCATGAATGGCACTTAAAATAAATATATTATGTTAACTCTATTT</t>
  </si>
  <si>
    <t>&gt;ENSG00000198815_ENST00000361776</t>
  </si>
  <si>
    <t>CCCGGATGTTGGCTGCTCTTGCTGCCGCCGCCGCTCTCGGGGCTGCTCGGGGCCTCGACCGCTCGCAGTAGGCACCGTTGGGACCTTTCCCGGGGGGGCGGAGACGCACGGAGCGGCCGGGGGCTCGGCCGGGCCGTCCCGGCCTGCGCAGCCTGAGATTCTCTTTGTGGCCAGATGGGTTTGTATGGACAGGCTTGTCCATCTGTAACTTCATTAAGGATGACATCTGAACTGGAGAGCAGCCTAACGTCTATGGACTGGTTACCACAGCTCACCATGAGAGCAGCCATCCAAAAATCTGATGCTACACAAAATGCACATGGAACAGGAATTTCTAAGAAGAATGCACTCCTTGACCCAAATACAACTCTGGACCAGGAAGAAGTCCAACAGCACAAAGATGGGAAACCTCCATACAGTTATGCCAGCCTCATTACATTTGCAATTAATAGCTCACCCAAAAAGAAAATGACTTTAAGTGAAATTTATCAGTGGATTTGTGATAACTTCCCATATTATAGAGAGGCTGGCAGTGGTTGGAAGAATTCCATACGACATAATCTGTCATTGAACAAATGTTTCCTTAAAGTGCCTCGATCTAAGGATGACCCTGGAAAGGGGTCCTACTGGGCAATAGACACCAATCCGAAGGAAGATGTGCTGCCTACTCGGCCAAAGAAGAGGGCACGATCTGTAGAACGGGTAACATTGTATAACACTGATCAGGATGGTAGTGATAGCCCACGCAGTAGCCTTAACAACAGTCTCTCAGACCAGAGTTTGGCATCTGTTAATTTGAACAGTGTTGGAAGTGTGCATAGTTATACACCGGTGACAAGCCATCCAGAATCAGTCTCTCAATCATTAACTCCTCAGCAGCAACCACAGTACAACCTTCCAGAAAGAGACAAGCAACTACTTTTCTCAGAATATAATTTTGAAGATCTTAGTGCCTCATTTCGGAGCCTTTATAAGTCAGTTTTTGAGCAGTCACTTAGTCAACAAGGTTTGATGAACATCCCTTCTGAATCTTCCCAGCAGTCCCACACTTCATGTACCTATCAGCACTCTCCCAGCAGTACAGTGAGCACTCACCCACACAGCAACCAAAGCAGCCTGTCCAACAGTCATGGCAGTGGCCTCAACACCACAGGCAGTAATTCGGTTGCACAGGTCTCACTGTCTCACCCCCAGATGCACACACAGCCATCTCCACATCCTCCCCATCGACCGCATGGTTTACCGCAGCATCCGCAGCGTTCCCCACACCCAGCACCACACCCACAGCAACACAGCCAGCTCCAGTCCCCTCACCCCCAGCATCCCTCTCCACATCAACACATACAGCACCATCCGAACCATCAGCATCAGACGTTAACACATCAGGCACCCCCACCCCCACAACAGGTATCCTGTAATTCTGGTGTTTCAAATGATTGGTATGCGACACTTGATATGCTAAAAGAAAGCTGTCGAATTGCCAGCAGTGTTAATTGGTCAGATGTAGACCTTTCACAGTTTCAAGGTCTGATGGAGAGTATGAGACAGGCAGATCTCAAGAACTGGTCTTTAGACCAGGTTCAGTTTGCCGATCTTTGTTCTTCTCTTAATCAGTTCTTTACACAAACTGGCCTTATACATTCACAGAGTAATGTTCAACAAAATGTTTGTCATGGTGCCATGCATCCAACAAAACCTTCCCAACACATTGGAACAGGAAATTTGTACATAGATTCTAGGCAAAATCTCCCTCCTTCAGTGATGCCACCCCCTGGTTATCCTCATATCCCACAGGCACTCAGCACTCCAGGAACAACGATGGCAGGCCATCACAGAGCCATGAACCAGCAGCACATGATGCCTTCCCAAGCCTTCCAGATGCGGCGTTCCCTGCCTCCAGATGACATCCAGGATGACTTTGATTGGGATTCAATTGTGTAGGGCTTGTTTCTGCAAGACACCAGACCCTAACGTTACCTTTCTGTGCAGTGAAGGGAAAGGTTTAAGAGAATCCAGTTGAGAAAACAAACTTGCTAATCACTTTACCAATGTTATCAAAATTACTTTTGAAGACAATCAGAAGGATTTTAGCTGGATAACTTACTGCTTTTATCTGACCCAAGCAAGTACTACATGTTTGTCTCCCTGCCAGCTGCCCTATGTAGCTCCTAACTGTTGTGTGATTTGGACGGCTTTTTGCATATTTGTGTCAGTTTGATGTTAACCACAAGTGCCAGACTGATTTTTCAGACGGAGCCTATTTTGCTGCAAGCAGTTTATATAAAGATACATATGTGTAAATATATGTACAAAAATTACTGAAAGGCTTCAGTTTTTTCTAATTGGATTATTATGTCTTGAAAGTTATTGTCAGTTTTTATTCCTTGTTAGGCTATTTTCTGCAGGATGCTTTTAACTGATGTAGGAAACTGAAAGGAAATAGATTTTTTCCAAAACCCAGTTCCCCTTATTTAATCTTTTTTAGAAATGTGGGTAATGAATTCTATCTAATAAGTCAAGGAAACCAGAATTTGACACACTCCAACAATCCGAAGGGGCATGTTGCTCCTGAGCAGCATGAAGAACTGACCAAATTGGTTTTGATGCTTGGGGGATCATAGAGTATTTATGTCTGCTTTTCTAAATCTGCATTATAATAGCTCTAAAATTTGTTGATTGGTAAGAAATTGGGCATTGCTTGGCTCTTTAAACACATCAGTGCTTCCACATTCACCTATGTATTTATTATTCAAAAGTGTCATTTTAATATTTATTGCTACCTTCTGTGAATGCTTAGCTCCTGTCGGGTTCATTAAGGAGAAATGTGTCTGAAAGCACAGAACTATTATTATTTTTTTCTTTTTTTGAGATGGAGTCTTGCCCTGTTGCCCAGGCTGGAGTGCAGTGGCACGATCTCGGCTCACTGCAACCTCCGCCTCCCGGGTTCAAGCAATTCTCCTGCCTCAGCCTCCCGAGTAGCTGGGAGTGCAGGTGCACACCGCCATGCCTGGCTGATTTTTTGTATTTTAGTAGAGATGGGGTTTCACCATGTTGCCTGGGCTGGTTGCAAACTCTTGAGCTCAGGCAGTCTGCCTGCCTCAGCCTCCTAGAGTGCTGGGATTACAGACATGAGCCACTGCGCCTGGCCCAGCGTTACTTTTCTTGATAAGAATTTACAGATAAGACACTCAGAGAGACATTGTGTCATTCTCTATCATCACTCCTTTTACCATGTGAATAGATTTCTCTGTCTTGGCATTCTTGCTGATTCAGACTTATTAGTTAAATCGGATTTTTCTGGAATTTGAATCAGATTTCATTTGGGCAACAACAGCAGGGCAGGGTTTCTAAAGCAGGTTTCCCCACTCATCTAGGTTGTCTTGAAAGGAGGATAGAGCCACTTACAGTTTTATTTGCTTCAGTGTTTAATGTAGATATTATGTGGCCTGCTGTTTCTGTTGTCTTGTATGTCTGTGTATGCATGACATTTGGTCCCTTTCTTTGAAATGCAGCCCCTCTTACGGGTTTTTTAGTGGTGGTGGTTTGTTTTGTTTCATATCATATCACAGTTTGCATGGACTGATTATCTTAGTTTTATGATAAAACTAGAAGAAATGAGGGTTTTTTTTTAATGAATAGATTTTGAATTGATTCTTTAGACCCCCCAAAAAGTGTCAGTTCTAATGGGGAAATATATTCCATCAAGTCAAAGAGTAATAACTGCTCACTAGTTGCTTTTTAGCATCTCTGGTCTTATCAGCCATGCTAAATCACTTTAATTAGCCTTAGTGATTCTATGGTTGAGTAATCTCTACTTGAACTAAACAAACATCTTTTGTTTCTGTGTGTGTGTGCTGTGTGTGAGAGTGTGCGCGCGCGTGTGTGTGTGTGTGTTTTAATGGAGTGTTGCCTTGAATGAATCACTGGGAAGCCAGCCATGGTAAGGGCTGGTGAGGTTGGGGAGAAAGGAAGAGCTTTATGTTTCTCTGTTGTTTGGACCCTACTTGGCATGAAAAAGGAAGCTCAGTTCCAGCCCCTTGGATCAACGAAAATCAGAGGATTCTGGAAAGGCAGCCAACTTGCGCCTCTTAGAAGGATCAGAGGCAAGATGAGATGGCAGCCTGCAGAGTAAATGCTTGAAAAAAGAGGGGTGATTTTCAATGGTTTGCTTAAGTCACTGTTTTCTAGACACCAAAATAGCTGTTTTGAAACTGTTTTAATTGCTTGGGTAGCAATGTGCACTTTAAACAATTTGGATATTGGAATGCAGTCTCATACTGAGTGATTTGAGTAGAACCACTGATGATGATTTTATAAATTGTGTGAAGCGAATTTCCCATTTGGCAATCATTTACTGATTTGCAGTGATGAATATTTTTATGAGAATTTAAACTTAGCAAGAATGGCCATGGAGGCAAAGCCTTCACCCAGACCCATCCCACTCTCCTGTGATCCAGGTGGTCCAGGAGCCCAGGACAGGCCTTTTCTGTGGGCCCTGGCCAGACAGGGTTACCTGGTGAGGTGCAGAGAGTCCCTCTAGTGGCCATTTTGTATGGTAGTTGCTAATGCAGAACAAGTTCTGTCTTGGGCTTAAATTGACTGAAGACTTTAGGGGGAAAGAATAGTAAATGCATGTAAACAAATGGGGACACTCTGTTCAGGAGAATAATCCGACTGGCATTTGTGGCAGTTTTTGAAATGTAAATGTATTCATGTGTGTTCTTGTAAATACGTGTCGCTCAGATGTCCTTTGAAGTGGGAGGGAATCAATCCGGGGATAATTTCAAATGGAATAGAGTATTTTGATATTGTTCATTCAGAGGGTGATGTGTACATATCTATATTGTATATATGTGATGAAAATGCATTGGCTTTTTGTGCAGATACAACCTGCTCTCTGTACTGCTGTTGGACAGTCAGTGTTTTAATGTTTCTACAGTTTTGCTATTGCACGATTTCATATTTTGCCTCTATGATGAACGGCAACCATTATTTGTAACTGTTTAGTGCTGTAAAGAAATATTCCAAGTGTCATTAGGATTGTTGCTGCCAGAACTGATATGCATGAATGGCACTTAAAATAAATATATTATGTTAACTCTATTT</t>
  </si>
  <si>
    <t>&gt;ENSG00000198815_ENST00000361346</t>
  </si>
  <si>
    <t>AGTAGTTCCGGGTGCGCGGCCCCGGATGTTGGCTGCTCTTGCTGCCGCCGCCGCTCTCGGGGCTGCTCGGGGCCTCGACCGCTCGCAGTAGGCACCGTTGGGACCTTTCCCGGGGGGGCGGAGACGCACGGAGCGGCCGGGGGCTCGGCCGGGCCGTCCCGGCCTGCGCAGCCTGAGATTCTCTTTGTGGCCAGATGGGTTTGTATGGACAGGCTTGTCCATCTGTAACTTCATTAAGGATGACATCTGAACTGGAGAGCAGCCTAACGTCTATGGACTGGTTACCACAGCTCACCATGAGAGCAGCCATCCAAAAATCTGATGCTACACAAAATGCACATGGAACAGGAATTTCTAAGAAGAATGCACTCCTTGACCCAAATACAACTCTGGACCAGGAAGAAGTCCAACAGCACAAAGATGGGAAACCTCCATACAGTTATGCCAGCCTCATTACATTTGCAATTAATAGCTCACCCAAAAAGAAAATGACTTTAAGTGAAATTTATCAGTGGATTTGTGATAACTTCCCATATTATAGAGAGGCTGGCAGTGGTTGGAAGAATTCCATACGACATAATCTGTCATTGAACAAATGTTTCCTTAAAGTGCCTCGATCTAAGGATGACCCTGGAAAGGGGTCCTACTGGGCAATAGACACCAATCCGAAGGAAGATGTGCTGCCTACTCGGCCAAAGAAGAGGGCACGATCTGTAGAACGGGCCTCAACTCCATATAGCATAGATTCAGATTCTTTGGGAATGGAGTGTATTATTTCGGGAAGTGCCTCTCCAACTCTGGCAATCAACACTGTGACTAACAAAGTAACATTGTATAACACTGATCAGGATGGTAGTGATAGCCCACGCAGTAGCCTTAACAACAGTCTCTCAGACCAGAGTTTGGCATCTGTTAATTTGAACAGTGTTGGAAGTGTGCATAGTTATACACCGGTGACAAGCCATCCAGAATCAGTCTCTCAATCATTAACTCCTCAGCAGCAACCACAGTACAACCTTCCAGAAAGAGACAAGCAACTACTTTTCTCAGAATATAATTTTGAAGATCTTAGTGCCTCATTTCGGAGCCTTTATAAGTCAGTTTTTGAGCAGTCACTTAGTCAACAAGGTTTGATGAACATCCCTTCTGAATCTTCCCAGCAGTCCCACACTTCATGTACCTATCAGCACTCTCCCAGCAGTACAGTGAGCACTCACCCACACAGCAACCAAAGCAGCCTGTCCAACAGTCATGGCAGTGGCCTCAACACCACAGGCAGTAATTCGGTTGCACAGGTCTCACTGTCTCACCCCCAGATGCACACACAGCCATCTCCACATCCTCCCCATCGACCGCATGGTTTACCGCAGCATCCGCAGCGTTCCCCACACCCAGCACCACACCCACAGCAACACAGCCAGCTCCAGTCCCCTCACCCCCAGCATCCCTCTCCACATCAACACATACAGCACCATCCGAACCATCAGCATCAGACGTTAACACATCAGGCACCCCCACCCCCACAACAGGTATCCTGTAATTCTGGTGTTTCAAATGATTGGTATGCGACACTTGATATGCTAAAAGAAAGCTGTCGAATTGCCAGCAGTGTTAATTGGTCAGATGTAGACCTTTCACAGTTTCAAGGTCTGATGGAGAGTATGAGACAGGCAGATCTCAAGAACTGGTCTTTAGACCAGGTTCAGTTTGCCGATCTTTGTTCTTCTCTTAATCAGTTCTTTACACAAACTGGCCTTATACATTCACAGAGTAATGTTCAACAAAATGTTTGTCATGGTGCCATGCATCCAACAAAACCTTCCCAACACATTGGAACAGGAAATTTGTACATAGATTCTAGGCAAAATCTCCCTCCTTCAGTGATGCCACCCCCTGGTTATCCTCATATCCCACAGGCACTCAGCACTCCAGGAACAACGATGGCAGGCCATCACAGAGCCATGAACCAGCAGCACATGATGCCTTCCCAAGCCTTCCAGATGCGGCGTTCCCTGCCTCCAGATGACATCCAGGATGACTTTGATTGGGATTCAATTGTGTAGGGCTTGTTTCTGCAAGACACCAGACCCTAACGTTACCTTTCTGTGCAGTGAAGGGAAAGGTTTAAGAGAATCCAGTTGAGAAAACAAACTTGCTAATCACTTTACCAATGTTATCAAAATTACTTTTGAAGACAATCAGAAGGATTTTAGCTGGATAACTTACTGCTTTTATCTGACCCAAGCAAGTACTACATGTTTGTCTCCCTGCCAGCTGCCCTATGTAGCTCCTAACTGTTGTGTGATTTGGACGGCTTTTTGCATATTTGTGTCAGTTTGATGTTAACCACAAGTGCCAGACTGATTTTTCAGACGGAGCCTATTTTGCTGCAAGCAGTTTATATAAAGATACATATGTGTAAATATATGTACAAAAATTACTGAAAGGCTTCAGTTTTTTCTAATTGGATTATTATGTCTTGAAAGTTATTGTCAGTTTTTATTCCTTGTTAGGCTATTTTCTGCAGGATGCTTTTAACTGATGTAGGAAACTGAAAGGAAATAGATTTTTTCCAAAACCCAGTTCCCCTTATTTAATCTTTTTTAGAAATGTGGGTAATGAATTCTATCTAATAAGTCAAGGAAACCAGAATTTGACACACTCCAACAATCCGAAGGGGCATGTTGCTCCTGAGCAGCATGAAGAACTGACCAAATTGGTTTTGATGCTTGGGGGATCATAGAGTATTTATGTCTGCTTTTCTAAATCTGCATTATAATAGCTCTAAAATTTGTTGATTGGTAAGAAATTGGGCATTGCTTGGCTCTTTAAACACATCAGTGCTTCCACATTCACCTATGTATTTATTATTCAAAAGTGTCATTTTAATATTTATTGCTACCTTCTGTGAATGCTTAGCTCCTGTCGGGTTCATTAAGGAGAAATGTGTCTGAAAGCACAGAACTATTATTATTTTTTTCTTTTTTTGAGATGGAGTCTTGCCCTGTTGCCCAGGCTGGAGTGCAGTGGCACGATCTCGGCTCACTGCAACCTCCGCCTCCCGGGTTCAAGCAATTCTCCTGCCTCAGCCTCCCGAGTAGCTGGGAGTGCAGGTGCACACCGCCATGCCTGGCTGATTTTTTGTATTTTAGTAGAGATGGGGTTTCACCATGTTGCCTGGGCTGGTTGCAAACTCTTGAGCTCAGGCAGTCTGCCTGCCTCAGCCTCCTAGAGTGCTGGGATTACAGACATGAGCCACTGCGCCTGGCCCAGCGTTACTTTTCTTGATAAGAATTTACAGATAAGACACTCAGAGAGACATTGTGTCATTCTCTATCATCACTCCTTTTACCATGTGAATAGATTTCTCTGTCTTGGCATTCTTGCTGATTCAGACTTATTAGTTAAATCGGATTTTTCTGGAATTTGAATCAGATTTCATTTGGGCAACAACAGCAGGGCAGGGTTTCTAAAGCAGGTTTCCCCACTCATCTAGGTTGTCTTGAAAGGAGGATAGAGCCACTTACAGTTTTATTTGCTTCAGTGTTTAATGTAGATATTATGTGGCCTGCTGTTTCTGTTGTCTTGTATGTCTGTGTATGCATGACATTTGGTCCCTTTCTTTGAAATGCAGCCCCTCTTACGGGTTTTTTAGTGGTGGTGGTTTGTTTTGTTTCATATCATATCACAGTTTGCATGGACTGATTATCTTAGTTTTATGATAAAACTAGAAGAAATGAGGGTTTTTTTTTAATGAATAGATTTTGAATTGATTCTTTAGACCCCCCAAAAAGTGTCAGTTCTAATGGGGAAATATATTCCATCAAGTCAAAGAGTAATAACTGCTCACTAGTTGCTTTTTAGCATCTCTGGTCTTATCAGCCATGCTAAATCACTTTAATTAGCCTTAGTGATTCTATGGTTGAGTAATCTCTACTTGAACTAAACAAACATCTTTTGTTTCTGTGTGTGTGTGCTGTGTGTGAGAGTGTGCGCGCGCGTGTGTGTGTGTGTGTTTTAATGGAGTGTTGCCTTGAATGAATCACTGGGAAGCCAGCCATGGTAAGGGCTGGTGAGGTTGGGGAGAAAGGAAGAGCTTTATGTTTCTCTGTTGTTTGGACCCTACTTGGCATGAAAAAGGAAGCTCAGTTCCAGCCCCTTGGATCAACGAAAATCAGAGGATTCTGGAAAGGCAGCCAACTTGCGCCTCTTAGAAGGATCAGAGGCAAGATGAGATGGCAGCCTGCAGAGTAAATGCTTGAAAAAAGAGGGGTGATTTTCAATGGTTTGCTTAAGTCACTGTTTTCTAGACACCAAAATAGCTGTTTTGAAACTGTTTTAATTGCTTGGGTAGCAATGTGCACTTTAAACAATTTGGATATTGGAATGCAGTCTCATACTGAGTGATTTGAGTAGAACCACTGATGATGATTTTATAAATTGTGTGAAGCGAATTTCCCATTTGGCAATCATTTACTGATTTGCAGTGATGAATATTTTTATGAGAATTTAAACTTAGCAAGAATGGCCATGGAGGCAAAGCCTTCACCCAGACCCATCCCACTCTCCTGTGATCCAGGTGGTCCAGGAGCCCAGGACAGGCCTTTTCTGTGGGCCCTGGCCAGACAGGGTTACCTGGTGAGGTGCAGAGAGTCCCTCTAGTGGCCATTTTGTATGGTAGTTGCTAATGCAGAACAAGTTCTGTCTTGGGCTTAAATTGACTGAAGACTTTAGGGGGAAAGAATAGTAAATGCATGTAAACAAATGGGGACACTCTGTTCAGGAGAATAATCCGACTGGCATTTGTGGCAGTTTTTGAAATGTAAATGTATTCATGTGTGTTCTTGTAAATACGTGTCGCTCAGATGTCCTTTGAAGTGGGAGGGAATCAATCCGGGGATAATTTCAAATGGAATAGAGTATTTTGATATTGTTCATTCAGAGGGTGATGTGTACATATCTATATTGTATATATGTGATGAAAATGCATTGGCTTTTTGTGCAGATACAACCTGCTCTCTGTACTGCTGTTGGACAGTCAGTGTTTTAATGTTTCTACAGTTTTGCTATTGCACGATTTCATATTTTGCCTCTATGATGAACGGCAACCATTATTTGTAACTGTTTAGTGCTGTAAAGAAATATTCCAAGTGTCATTAGGATTGTTGCTGCCAGAACTGATATGCATGAATGGCACTTAAAATAAATATATTATGTTAACTCTA</t>
  </si>
  <si>
    <t>&gt;ENSG00000198815_ENST00000445886</t>
  </si>
  <si>
    <t>CGCGGCCCCGGATGTTGGCTGCTCTTGCTGCCGCCGCCGCTCTCGGGGCTGCTCGGGGCCTCGACCGCTCGCAGTAGGCACCGTTGGGACCTTTCCCGGGGGGGCGGAGACGCACGGAGCGGCCGGGGGCTCGGCCGGGCCGTCCCGGCCTGCGCAGCCTGAGATTCTCTTTGTGGCCAGATGGGTTTGTATGGACAGGCTTGTCCATCTGTAACTTCATTAAGGATGACATCTGAACTGGAGAGCAGCCTAACGTCTATGGACTGGTTACCACAGCTCACCATGAGAGCAGCCATCCAAAAATCTGATGCTACACAAAATGCACATGGAACAGGAATTTCTAAGAAGAATGCACTCCTTGACCCAAATACAACTCTGGACCAGGAAGAAGTCCAACAGCACAAAGATGGGAAACCTCCATACAGTTATGCCAGCCTCATTACATTTGCAATTAATAGCTCACCCAAAAAGAAAATGACTTTAAGTGAAATTTATCAGTGGATTTGTGATAACTTCCCATATTATAGAGAGGCTGGCAGTGGTTGGAAGAATTCCATACGACATAATCTGTCATTGAACAAATGTTTCCTTAAAGTGCCTCGATCTAAGGATGACCCTGGAAAGGGGTCCTACTGGGCAATAGACACCAATCCGAAGGAAGATGTGCTGCCTACTCGGCCAAAGAAGAGGGCACGATCTGTAGAACGGGTAACATTGTATAACACTGATCAGGATGGTAGTGATAGCCCACGCAGTAGCCTTAACAACAGTCTCTCAGACCAGAGTTTGGCATCTGTTAATTTGAACAGTGTTGGAAGTGTGCATAGTTATACACCGGTGACAAGCCATCCAGAATCAGTCTCTCAATCATTAACTCCTCAGCAGCAACCACAGTACAACCTTCCAGAAAGAGACAAGCAACTACTTTTCTCAGAATATAATTTTGAAGATCTTAGTGCCTCATTTCGGAGCCTTTATAAGTCAGTTTTTGAGCAGTCACTTAGTCAACAAGGTTTGATGAACATCCCTTCTGAATCTTCCCAGCAGTCCCACACTTCATGTACCTATCAGCACTCTCCCAGCAGTACAGTGAGCACTCACCCACACAGCAACCAAAGCAGCCTGTCCAACAGTCATGGCAGTGGCCTCAACACCACAGGCAGTAATTCGGTTGCACAGGTCTCACTGTCTCACCCCCAGATGCACACACAGCCATCTCCACATCCTCCCCATCGACCGCATGGTTTACCGCAGCATCCGCAGCGTTCCCCACACCCAGCACCACACCCACAGCAACACAGCCAGCTCCAGTCCCCTCACCCCCAG</t>
  </si>
  <si>
    <t>&gt;ENSG00000198815_ENST00000422278</t>
  </si>
  <si>
    <t>TAGAAGAGATTTCACTAGTGATTTAAATTCATTTTCAGAAACAAAGCACAAAACTGGATGTTCAAGAATTTGATGAGATCCCTTCAAACTGTGTTAAAGTTGCTGGATATATGAGCTAATAATTATTTATTTTGTTCTTGTATTTTAGGCCTCAACTCCATATAGCATAGATTCAGATTCTTTGGGAATGGAGTGTATTATTTCGGGAAGTGCCTCTCCAACTCTGGCAATCAACACTGTGACTAACAAAGTAACATTGTATAACACTGATCAGGATGGTAGTGATAGCCCACGCAGTAGCCTTAACAACAGTCTCTCAGACCAGAGTTTGGCATCTGTTAATTTGAACAGTGTTGGAAGTGTGCATAGTTATACACCGGTGACAAGCCATCCAGAATCAGTCTCTCAATCATTAACTCCTCAGCAGCAACCACAGTACAACCTTCC</t>
  </si>
  <si>
    <t>&gt;ENSG00000198815_ENST00000454417</t>
  </si>
  <si>
    <t>GCTACACAAAATGCACATGGAACAGGAATTTCTAAGAAGAATGCACTCCTTGACCCAAATACAACTCTGGACCAGGAAGAAGTCCAACAGCACAAAGATGGGAAACCTCCATACAGTTATGCCAGCCTCATTACATTTGCAATTAATAGCTCACCCAAAAAGAAAATGACTTTAAGTGAAATTTATCAGTGGATTTGTGATAACTTCCCATATTATAGAGAGGCTGGCAGTGGTTGGAAGAATTCCATACGACATAATCTGTCATTGAACAAATGTTTCCTTAAAGTGCCTCGATCTAAGGATGACCCTGGAAAGGTAGGATTCATCTTCTTAAAACAGTTGAATTCTTCAGTATGTCACTTGTCATGTTTGAATTAAGAACTTTTCCAGTTCATTGAATAGGAACCTCTGCAAAATAGTAAGTCCTCCCCCACCCTGCTCTAAAGCTTGTTAGAGAGTTTTAAGCTGTGGGAACCTAACTAGTGTATAGCTGTTGCAC</t>
  </si>
  <si>
    <t>&gt;ENSG00000164916_ENST00000328914</t>
  </si>
  <si>
    <t>GGAGCCGCGCGAACATGGCCGAAGTCGGCGAGGACAGCGGCGCCCGCGCCCTGCTCGCGCTGCGCTCGGCGCCCTGCAGCCCAGTGCTGTGCGCCGCAGCCGCCGCCGCCGCCTTCCCCGCGGCCGCACCCCCGCCGGCCCCCGCGCAGCCCCAGCCTCCGCCCGGGCCGCCGCCGCCGCCGCCACCGCCGCTGCCTCCGGGCGCGATCGCGGGCGCGGGCTCCTCCGGGGGCTCCTCCGGGGTATCCGGGGACTCCGCGGTCGCGGGCGCGGCGCCGGCCCTGGTGGCCGCGGCGGCCGCCTCGGTACGGCAGAGCCCGGGGCCGGCGCTGGCGCGGCTGGAGGGCCGCGAGTTCGAGTTCCTCATGCGCCAGCCCAGCGTCACCATCGGCCGCAACTCGTCGCAGGGCTCGGTGGACTTGAGCATGGGCCTGTCCAGCTTCATCTCGCGGCGCCACCTGCAGCTCAGCTTCCAGGAGCCGCACTTCTACCTGCGCTGCCTCGGCAAGAACGGCGTCTTCGTGGACGGGGCCTTCCAGAGACGCGGCGCGCCCGCCCTGCAGCTGCCCAAGCAGTGTACCTTCCGGTTTCCCAGCACGGCCATCAAGATCCAGTTCACGTCGCTCTATCACAAAGAAGAGGCCCCAGCCTCCCCGCTGCGGCCACTGTACCCCCAGATCTCCCCTCTGAAGATCCACATCCCGGAGCCGGACCTCCGGAGCATGGTCAGCCCCGTCCCCTCCCCGACGGGCACCATCAGTGTCCCCAACTCCTGCCCAGCCAGTCCACGCGGTGCCGGCTCCTCCAGTTACCGCTTTGTGCAGAACGTGACCTCGGACCTGCAGCTGGCAGCAGAGTTTGCAGCAAAGGCCGCGTCGGAGCAGCAGGCAGACACGTCTGGAGGAGACAGCCCCAAGGATGAGTCAAAGCCGCCGTTCTCCTACGCGCAGCTGATCGTGCAGGCCATCTCCTCCGCCCAGGACCGGCAGCTGACCCTGAGCGGGATCTACGCCCACATCACCAAGCATTACCCCTACTACCGGACGGCCGACAAAGGCTGGCAGAATTCTATCCGGCACAACCTCTCTTTGAACCGTTACTTTATCAAAGTCCCACGTTCCCAGGAGGAGCCTGGGAAGGGGTCCTTTTGGCGAATAGACCCTGCCTCTGAAGCCAAGCTCGTGGAACAGGCATTCCGGAAACGGAGGCAGAGGGGTGTCTCCTGCTTCCGCACCCCCTTCGGGCCTCTGTCCTCAAGGAGCGCTCCAGCTTCGCCCACACACCCCGGGCTGATGTCCCCTCGCTCCGGCGGCCTGCAGACCCCAGAGTGCCTGTCTCGGGAGGGCTCCCCCATTCCACACGACCCTGAGTTTGGGTCCAAGTTAGCTTCTGTCCCAGAGTACCGGTATTCCCAAAGCGCACCCGGCTCCCCCGTCAGCGCCCAGCCAGTGATCATGGCCGTGCCTCCCCGACCGTCCAGCCTCGTGGCCAAGCCCGTGGCCTACATGCCCGCCTCCATCGTAACCTCACAGCAGCCCGCGGGCCACGCCATCCACGTCGTGCAGCAGGCCCCCACCGTCACCATGGTCAGGGTGGTCACCACATCTGCCAACTCGGCCAACGGATACATCCTCACCAGCCAGGGCGCGGCGGGGGGCTCCCATGATGCGGCGGGCGCAGCCGTGCTGGACCTGGGCAGCGAGGCCAGAGGCCTGGAGGAGAAACCCACCATTGCGTTTGCCACAATCCCCGCGGCTGGTGGAGTCATCCAGACGGTGGCCAGCCAGATGGCCCCCGGGGTCCCCGGACACACGGTCACCATCCTGCAGCCCGCCACACCCGTGACCCTCGGGCAGCACCACCTTCCAGTCCGGGCCGTGACCCAGAACGGAAAGCATGCGGTTCCCACGAACAGTTTAGCCGGCAACGCTTACGCCCTCACCAGCCCTTTGCAGCTCCTTGCGACCCAAGCGAGTTCATCCGCGCCGGTGGTGGTCACCCGGGTGTGCGAGGTGGGGCCCAAGGAGCCAGCAGCAGCCGTCGCGGCCACGGCCACCACCACCCCAGCCACTGCCACCACCGCCTCTGCCTCCGCCTCTTCCACTGGAGAGCCCGAGGTCAAAAGGTCCCGGGTGGAGGAGCCCAGTGGTGCTGTAACCACACCGGCTGGAGTGATCGCAGCTGCCGGCCCCCAGGGGCCAGGCACCGGGGAGTGAGGTCACCTGCAACGCGGGGGAGTGGGACTCACCCAGCGGCGACCCCGAAGCTGGACCCGGCAGCTCAGGCGGCCGCACCCACAGACGGAGGAGAACAGCCCGCGGCGGCCTGTGGGCATCGGCGGCACCTGGACACACCCAGCCCTTTCCATTTGATCGCCTGCCTTCCCGTGGTTTAAGACAAAAACACATAAACAAGTTCAGACAACTGATTGTATGATTCTGGGAATTCTTTGCTTTCCTTTCCTTCTCCCTCGGCACCACCTCCTCTCCCCAGGCCTCCCTGTCGGGCATGGGGAGGAGGTTGGAGCTCAGCATCTTGAGGAATGTGTCAAGACAGCCCCTCCGCTCCGCGCTGCACGGCCAGCCGCCTTTGTCCGGGAGGACAGACAGAAACGCAGCAAGGCACACACCAAGGCTGCCGGGGAGGCCCGGGCACCGGACAGATGCCTGTTGGGAAGCCAGGAGCTGCCGAGCCACGGACCACCTAACAGCCTCTCCGCCCGGAACGTGACATAGAGAGTGTTGGCATTAACTCGGGGGGTGTCCGATTTCACTTCAGACCCCAAGTTTTTCTTTGTTTGTTTAAACATGGAATTCAGACTTCATTGTACACCTGAGACAGACACAAAAGGGATCATGTATTTTTGAGGATTTTACCTGTTGACGTCTGATGACCGGCCGTAGGTCCAGGGTTCCCGCTGGGTTTAATCCCCTCGAAGAGTAAACCTGCCGCTCTGTCTGATAACTTCAAGTAAGAGCAGCGGCTTCCTGGGTTGGCGTTCGCGGTGGAAGGTTCCTAGGATGAAAGGTGAGCCTGGATCCGCCGGCCGCAGACATCGCGCTGCTGGGGACGATTGGGGCCGCTGCTCTGCAGACCAGACCTTCCCGAATTATCCGTGGCTCCGATGTCCCGGTGCTGACGGCCACATGGGGACCTAACAGTGCCAAACGCCATCTGCTCCAGCTGCTTTTTCACCCAGTTGCAGAGTCCTCACCACTCCCACATTGATCTGCTGTTTTCAATTGGAACCATTTCTCCTGCCTGAAACTCCAGGGCCCCTCCCTGGGCTGTCCGTGAGCAGGAGACCCCACCCCAGCAGCAGTGGTGAGCAGGCCTGTGCCTCCACGCCCAGCCCCCGCCAACGCGACTGGTTTTGTTTGCCACACGGTGAGAACCGGAGGACGGGATGCTCCAGCCAGTTGGGTGGTTCTGGGGTCCCTGAGGAAGCCCCCTCCTGCACTTCCATTAAGACAGCCAGTGGTTCCTGGATCTTTGTCACCAAGCAGCGTTGAGCCAGAGCTGTCTAATGCTGAGCCCAGCTCAGGAAGGAGAGAGGAGTCCTTCAGTGTGTCTTGGAGATGCGAAGTGCGTCCTCGTAAAGGTCAGCTGTCAGTTTTGCTGGCCGCTCCGGCGCTGGCTCTCCTGTCCGGGACCACAACGAGAAACAGCGACAGATTCGACGCAGAGCTCCGGAAGTGCCTGAGGAGCAGTGGTTCTTGGAAATCGCCCGTCCTCCGCATCACAGCCTCTCACCAGCAAAGCAGCCTCTGCCCAGGCCCTGGCGGGAGAGCTGCAGAGGGACCCAGGTGCCTGGAGGGCATTTGAGGGAGGTGGCTGGACAGGTGTCTCCCTGAAGAAGAAGGGAGAACACTTTTCAAAGTGATTCCGAGGCAGTGCGGGAGGACACACGTGCTGTGCAGTGGAGTGGGGTCGCCCGTGGCCCCCATCAGAGTCCCCGTCCCCCAGGACAAGTGCAGAACCTCTGTGGGCCCCCTCCTTCCACCTAGATAGAGAAAACCCCTTGTTCGGTTTCCTTCCCGTGTCCCGTTGTTTTTCTAAGCCCCCCGAATTGAGTCGTTTCTATGGCACTAACCTTTCCATGGGAAATAAGCTCTTTGTGGAAGTCCGTACCTGTTGCCCTGGGTGAGGTTTCAGAGAAACGGGGGCAGGATGAACACAGCCGGCTGTCCTGGGTGCAGTTACGTCCGTGGAGGGTGAGAGATTGCGCCCCGTTCCACACTTGTGTCGCCTGCTGTTGTCTGTGGGCCTTTTCTTTCCGTGGTGCCTGGTGTGTGCGTGCATGGCGTGAGAGAACGGGGGGTGGGGGTTGGAGGTGGCTCCCCGACACCGGTGCCTGTGTGGCCTGAGCCGGCGCCCTCCCGGGAGCGCCCGTCACGGGGGGCCTCTGTGATTACCTGCTGCTGCTCTCTCCCGCGTGGTGACTATATGTCCTCAGGGCTGCCTGTGGCCACCCTGATGGGAGACCTCTGTTTGCTTCTGGGCCACTGCAGGTTGGCCTCCTCAATACAAGCTGATGTCTGCAGGGAGCGCCGCGTGCTGGGATTGCACCACGTGTTGGTCACAAATCGAGGTCGCCTTTTGGCCTGGTCTGCTCAGGCTGGCCCTGACCCACGTGGTTTCCTGGCTTCTGAGACGCAGCGCATTCTTCCTGTTAGCGGTAGCGTTCTCTGATTTCACTGCTTCATTGCCAAGGGCGTGGAAAGGGGGTGGTGGATGGAGCCGGGAGGTGGCGAGCACAGGACCCCGGGGCTGCATTCTGCCGTGTGGGGTTCTGCACTGTCTAGCTTCTGCGGGGACTGCAAAGAGGGATGAAGGGACGTGGTCCTAGGGGTCGGCTCAGACTCGGAGCAGGGCAGGGAGAGGAGGGCAAGGAGAGGAGGCCTGGGTCCTGGATCCACTGCTCTGGGCTCATAACCATGAGATTTTGAAAGAGTTTTTGGTCATCTGAGCAGGTACCATGCCTGGCTCATGCCGGAACTTGTCTTGGAACCGGTAGCCAGAGGCCCAGGAAGGGACAGGGCCCAAAAGGGTTGCATGTCCCGGCCACAAAGCCCTCCCTGTGTGCCCTGAGCCAGCCCAGCAAGCGCCTCCCAGCCAGGCGCTTTCGCAGAAGCAAGAGCACAGGCCAGGGGGACCGGGAGAGCCTCAGCCCCCAGCCTGGGCGGCCTGTGACCCTGAGCCGTGTGGAGCCAGGACCCAAGAACCTTCTCTAGGTTCTCAAGGGTGAGCTGACCCGGGCAATGTGCAGGAATGTGGGGAGCAAAAGTAGCTGATTCCAGCCCCGTTCTGGGGTCACTGGGGAGGCAGAGGCTGAGGGCCTGTTCTCTGGTCACCAGGGACTGGGGGCACGGTCCACAGCGGATGAGAACAGCAGGTCACAGTAGTGGCTTTGGGAAGGGCCCCTCCTGCTTTGCCCTGTTCGGAAAGGGGCTCCCTCAGAGCCCCTGGGCCCAGTAACCCGCTTCTGTCTCCTGACTCCTGCTGGATAAATTGCCAGGTTTATCAAATACAAGAAAACACCTGCTTTGGCTAGGAGGTAAGTCCCAAAAAGAACGTCTTAAGTAGAGCAAAGGCATCCACCGAGGCCATTTGGTGGCCCCTGGGAAGTGGGGAAGCAGGGCCTGAGCGTCCCCAGGCTGCTAGGGCAGCAGCTGGCTCAGGGCACACTCTCTCGTGCCAGCTTCTGCCACCAGCCCAGTGTCCACGGAGCCGCGGGGCCAGAGGAGCTCAGGGAGACCTGGCTGTCTAGGGCATGGTACCCAGTATCCCGGTGTGTGCCCATCCTCAGCCACTTGTGTCTTTCTTTCCATGTGGGAGTTCTCCCGGTGACACCTGCCCTCCGTTGAGGGTGGAATCTGTCACTCATGCCTTTGAGGGACCCAGATGGACCATCCCTCTTCTGCTTGCTTTCTACATTCCTAAAAACCTCAACGTTAATCCCTCACCAGTCGGGCCGAGTGTGGCCTCATGGTTCTGCCGCGGCCCAGTCTTCTCCCACTGGCTTCACGCTAGAGGGCGCCATGCGCTCTGGGTGAAATGAGACGCTGGTGTGGGGTCCCCATGTAGAGACCCTCAGGTCCCTATCCAGAGACCCTCCAGGCAGTGCTGGGAAGACACTGGTGGCGGGGACCATGACCAGGCGGGTGGAGCCATGTGTGTCTCACACCTGCCGCCCCTCACTTTCCTTCCCGAGGTCTGGTAGGTCCTCTTTGGGATTTGCTGTTTATTTGTATCTCCCTTTTCTTTGATTTAAGAACAATGCCAAGTGAAAAAGCTGGGAATGAATTTCTGAGTTGCTGAGTGTTCCCTGCTCCTAGGTACCACGCTCTGTGCTTCTCAGGCAGGGAGGAGATGGATTCGGTGGAGTTGGGCCAGGACGGGGGCTTCACCCTGCCCCCTCCAGACTGCCGAAGCCCCCAAGAAGTTTTGAGCCCAGCTGGGCCTCGCCTCCCCGGCTCCTGGGTCCATTTTCTGTACTGGTTTGAGATCACAGGCATCATTCAGCGAATGCTCTTGTGTCCTCTGCATAAAGAGGGCCCTCCCTGGAGCACCCCCGGGGAGCTGGGACTCTCCAGAAAGCCCCGGGTGAGGGCTCCGTCTTGAGAGAGAGAGAAATCCCTTCTTTGGGCGATTCAGTGAGTTCAGGAGGAGGAGGAAGCTTTTCCTTGGCTTTGAAATCAGTGTTTTTATGGAGACAAAGAACAGACCTCAGTGGGAAAAATGAAAACGTAATGGAACACGGGGAGGTGTCGGAGAAGAAAGGATTTTCCCCTTCGCTTTCAGAGCCGGCGGGAGTGCAGGTCTGTTTTGCTTCAGAAGCCTCACATTCTGCTTTGCCCTTGAGTGACTTCATGCGGGATGAGGAACTGTTGACCCCTCTAGAGAGGACACCCCAAGTCCATCCTGGGCTCCTCCTCACCCCTCTGAGAAAGCCCCCCTAAAAAAAGGCTTCAGAGTCACCGGCATGCCGCCTCACGTTGCAGGACGGAATCGCGCGCTCCTCACGCTGGAGTAAGTTACGAAACATGATCGTCAGGCTCTTTGCAAACGCAGAGCCCCAGAACGCTGGATGGAGGCCTCCTCGGCCCTGCGGGCGGCCTGGCTGCGGTAGGTCTGCTGCAAGGAGCCACCACGGGGACTGCGCCACACTCCTGATGAAAACGTGTTTACCCACAGCCTCGCCTCGAGCCTCCTTGACAATACCGCTGCTTCAAAGCAATATTATTTAATGAGAATACTTTACATTGCTCACATGTGCTGCTATGAAGACAGGATTAGTCTGTAGACGGGACTCAGCTCCAGAGGTTCCTGGGTAATGTATTGTGGCTCTTGGAAATGAGGGTAGAATTTGAAATATAACAAATGGTCTCTCGCCCGGTTCTGTCCCTTATTTTTAGATTGTTTTCCTGCATCTTACAATTTCCTTTTCTTTTCAAAGTTCCTTTCTCCAGGCCTGTTTTTCAGTGCTCAGGACACGGTTTTCATCACATACTTACTGTTTTTTTGGTTGGGTTTTGATACGAAAAGCTGCTACGTTTGGTGACCAGAGGGAGGGTTTGGAATCTGTGCTTTGCAGGGGATCTCGGTGGGTACCGCGGCCCCTCGCAGGGTGGCGAGTGGGGTCCGTGCCTCGAGAAGGGGGCCCTTACCCACACCGTGCGGCTTGAATTCTGTCGGAGTTGAATCTGTGGAAAGGATTGTCCCATTAGAGCTGCTGCGTCCTTTCCTCTGTCCTCCCTGTCACCCAAACCCCGAAGTCACAGCTGCTTAGAAGAATGGGATTTTGGGGATACAACCACACACATTTCCCTCTGGACTGAAATTTTAAAAACAGACCCATTTCACTGACTTCTTTTTTTTTTTTTTTTTTTTTTTTTTTTTGAGACGGAGTCTCGCTCTGTCGCCCAGGCTGGAGTGCAGTGGCGTGATCTCGGCTCACTGCAAGCTCCGCCTCCCGGGTTCACGCCATTCTCCTGCCTCAGCCTCCCGAGTAGCTGGGACTACAGGCGCCCGCTACCACGCCCGGCTAATTTTTTGTATTTTTAGTAGAGACGGGGTTTCACCGTGTTAGCCAGGATGGTCTCGATCTCCTGACCTCGTGATCCGCCCGCCTCGGCCTCCCAAAGTGCTGGGATTACAGGCGTGAGCCACCGCGCCCGGCCCACTGACTTCTTTAGGGAAAATAGTTTCAGTCTTGGGTTGTCTTGTGAGCCCACGGGCATGGGACCCTGTCTCTGCTGGGCTTTTCCGGCCCCGTCCCAGCTCCTCCTCAGGCAGAGGCTGCAGCCCTCAGCTCTGCTGCTGGATGGAACATTTCAACCCCCTCCGGGAAGGTGGGCAGGGTGGAGGGCCCAGGGCTAGGCCTGCCATGCACCATGAGCAGGGGTGCTACCTGGGTGTGTGAAGTTGGGCTGGCTTTTCCTGGAGGTGGGTGAGAAGGCTCTCCGGGCAAATCAGAAGGCCACGAGAGAGAGAGGAGCGGGGAGAGTGGTGAGGAGGATTCGTCTCTGACTGATGAACCTCGCCGTGCCTGTCTGTCACATCCAAGTCTGTGCCAGCTGCTGGGAGGTCAGACTCCTGCCCTGAGAAACAGCCCAGTCCTTGGAGAATGAAACCCTGAGGGTCAGTGAGTGGAGGCCTTCCCTCGGGGCCAGCCATTCCCGGGAGGCCTGAGTGTGACCTGGAAGCTCTGTGGGTCACCAAGACTGGCATTTTCCTTGTATTTTTGTGCAGGGCTGAAGTGAGCGTTCCTCCTCTGAATTGGTGAGGCTTTGGAAATTTTTTGTTTCTTCTACTCATCCTAATGGCTGGTTTTGGCTGCCCGGAGTATCAGAGAATATCACTAAGAGGGCAGTCAGTTTATTTTTAGGCATCTTTCTTTCTGTCCAGGGAGAAACCCCTCGGAAGAATCTTAGTCACTCTTTGCACCTGCCCTGTCATTCTCGCCATGGGGAAAATGCGTTGAAAAGAAAAATACCGGGGCCAGGGAGAAGCCGTGAATGTATTTATTTGCTTTGGTGAAGCTGCTGAACACTGGCTGCGGAGGGCCCCCCGCCCCCATCCCGCTTCAGGCCCCAGTGACCCAGTTGCGTCTTAAGTTCCATCGTCCAGATTTCAGGCCACCAGAGGCTGCCAAAGGTGACTGAAGCGGTCTCCAAGTCACTCTGTCACCACTTTTTTTTTTTTTGAGATGGAGTCTCGCTCTATCGCCCAGGCTGGAGTGCAGTGGCCCAATCTCGGCTCACTGCAACCTCCGCCTCCCAGGTTCGAGCGAATTCTCCTGCCTCAACCTCCCAAGTAGCTGGGATTACAGGCACCTGCCACCACACCCGGCTAATTTTTGTATTTCTAATAGAGATGAGAGTGTTACCATGTTGGTCAGGCTGGTCTTGAACTCCTGACCTCAGGTGATCTGCCCACCTCAACCTCCCAAAGTGCTGGGATTATAGGCATGAGCCACCGCGCCTGGCCTCTGTCACTTTTTTTGCTCCTTACCCAGTTTTTGTTTTTTGTTGTTTTGTTTTGTTTTAGCGTGATACTACAATGGAAAGACTCCTAGTTGGTTATTCTTTATCTCGGATTCTTTTTTCTGGAATTGTTTGCTCATTTGAGTGGTTGGTGGTTTGCCCTGTGTCAGACACGGTGAAAAGAGTGCAGGAAAGCTGGGGCCAGGGGAAGCGAAGTGGCTTCAATCCGGGCTGACAGCCAAGAAGAGTTTTCCTCCCTTCGGTGACAGGGCCTGCCCCTCCGAGTCTAGAGGTAAAAGCAGCTTCTAGAACTGGCCCCTAAGTCTCCAAATGTGTTGGCTAAGCTGAAATGAGAGACTCTGAATTAGAGTTTTTGTTTGTTTGTTTGTTCTCTGCATGAAGTTCACAGGCCTGTATGGATGTTAAATTGTGTCTATAGCCTCTAAATCTCCAGGTTAACTGGTCCAGATTTTTTTTTTTTAATCAGTAACAATGGGAATTTAAAATCAAATATTTGGCCAGGTGCGGTGGCTCATGCCCGTAATCCCAGCACTTTGGGAGGCCGAGGCAGGCGCATCACCTGAGGAGTTTGAGACCAGCCTGACCAACATGGTGAAATCCTGTCTCTACTAAAAATACAAAAAATTAGCCAGGCGTGGTGGCGTGTGCCTGTAATCCCAGCTACCAGGGAGGCTGAGGCATGAGAATCGCTTGAACCTGGGAGATGGAGGTTGCAGTGAGCCGAGATCATGCCACTGCACTCCAGCCTGGGCAACAGAGGGAGACTCTGTCTCAAAAATAATAATCAAATCAAGTATTTTAAGTTTGGCTCTTCTTTTTTTCAAGAAAGGCTTTTTGGATACCTAGAATACCTTCATGTATGTGGCTTGATTTCTGTTTCAGGAAAAGGGGGGCGGGAGGAGAGACAACAGCCGTGTTCCAGAGTCTGTCCTGAGATGTCGCTGAGTCCAGACACTTGGGCTGCACGTGCCCTGCAGATGACAAAGGCCGGCAGCTCAGCACACGTGCAGGAGGGGTTAAAGCCAATATTGAGTTTTTGTTCTTGTTGTTTTAATCTGAACGATTATTCTCCTGTAAAAATAATTTGGGAGGGGCGGGTGTTGTTCGGTGTGTGTGTGTGTGTGTGTGTGTGTGTGTGTGTGTGTATTTTTTTTTTTACAGTGGCGCCTGTCTAAAGTATTTTTCACAACATGTTTGATAATCAGTGCTTTAAAAAGCAGCAGTGTCCTATGAAGTGGAAATGTCAGTTCTAGAGCATTGGATGTGAAGTTCTGGTCATGTCACCTTGCGTGTCTCACCCTGGAGGAGTGAAGGTGGGCGCCCGGCGGGGGGGTGTGGCTGCACCCCAGCACCGGGAGGGGGCACGCACGACACCAGAGGAAGGGACAGCCCCACCCATGTCAACAGCAGGCAACCTGTGTTTTCATTTCAAGTGGGATACAGTATTTTTTTAATAAGGAGCCATACTTTTTTTTAAGAGTTTGAGATCTGAATGTGATTTCTAATTGTATCAGACGTTAATGTTTTAAAGCTATAACAAAGTTTAAAATTTCTACTTTTTGTTTTTCATTTATTTTAACTGTTCTTTTATCTATTAAATTGTTGTATGTGGATGGGGAAGTTTTGTTTCTCCTCTTAGCATTTGTTTCTATAACCAGAAATAAAATTCTATATTAAAGAAATGA</t>
  </si>
  <si>
    <t>&gt;ENSG00000164916_ENST00000460979</t>
  </si>
  <si>
    <t>CACGGCCATCAAGATCCAGTTCACGTCGCTCTATCACAAAGAAGAGGCCCCAGCCTCCCCGCTGCGGCCACTGTACCCCCAGATCTCCCCTCTGAAGATCCACATCCCGGAGCCGGACCTCCGGAGCATGGTCAGCCCCGTCCCCTCCCCGACGGGCACCATCAGTGTCCCCAACTCCTGCCCAGCCAGTCCACGCGGTGCCGGCTCCTCCAGTTACCGCTTTGTGCAGAACGTGACCTCGGACCTGCAGCTGGCAGCAGAGTTTGCAGCAAAGGCCGCGTCGGAGCAGCAGGCAGACACGTCTGGAGGAGACAGCCCCAAGGTCTGAGCCCACCTGGCGCCGTGGTGCACCTGGTGACCCAGGATCGGGCCATAGTGACCCGGCGCGGGCGGCACAGACAGCCCAGGGCCTGCGGGCGTGTGCTCGAGGTGGTCTCAGCCCACAGGGAATGGAGCCGCAGCTGGCGGTAGAGCCGTCGGCCCTTTCTCGTTTTCGTGCCCAAATCATCCCCGTTGGTCATTTGCTGGTGACAGGGGTGGCGCCGTCACCGAGGGCCCCTCCCGCCACGCTCCTTGTTCATCTGCCGCTGGCAGCCCGGCGTCAAAGCCTTCATACAGCCCTTGAGCAGGATGGCGTTCTCCTTATAACTTTGTCTTAGTTCATTTTTGTCCAATAGCTGTTTTCAAATTGATTTCTGGAAGAGGTGAGAAATTTCAGAATTAAATTATAATAAAACCGAAGTTTTCCTTCCCATGAG</t>
  </si>
  <si>
    <t>&gt;ENSG00000164916_ENST00000496023</t>
  </si>
  <si>
    <t>TTCTTAGAAGTGGAAATGTGTGTAGCAATAGGAACGGTTCCTAAGGCCAAGAATAAATGGATTGCGGTTGTGGGTCTTTTGGTAGCACTAAGCTTTCTGTTGCAGTGTGTGAGAGGACCCGGGGAGAGCCCAATCTTCGAAGGGACAGATGAGGGGTATGACCTGGGGAGCCCACAACCGCCTTTGCTTTTCGCAGATGCTGGGAACGCAGCTCTGCTGCCGGCGGGGTGGACAGACCCTCCCCCAGCCATTGCTGCCCACCTGCTGCGTCAGGGCCTCCCCTGCCCAGCTCAGTCTTGGCCAAGCCCAGTCTGGAGGAGCATGCACCGCCTGTGAGCGGTCTGGGCAGCGCTTCCCAGGTTGCCCATCAGATGAGCCCGTCCCAGGTGTCGAGGAGGAGATCTCCTGAGCGGCAGTCTCGGAAATCCTTCCCCGTGGAAGGACACGTTAACCTCTCGTGCTTCCCATTTCAAAATTCTGTTTCCAACACGATTTGATGAAAGATTGAAATATCTGAAAATTCATTTCGAGCACAGGGTCTGGCATTGTGATTCTCAGGTGAACTGGGCGTATGGTTGAGGTAGGACTTCAAAAAAGTGTTCGAACGTCATTTGCAGCATTTAAACTGAGCTCCAAATGACGTTCAAACACCCCTCTCGGGTAGAGTTTTCATGGTGGAACGGTTGCGCCCACCAAACAGAAGCTTATGTTTTTGGCACAGAAGGCCTGGGCCATTTTCATGGACACCTGGCTGGACCTCGGTGGAAGTGAACTCCGTAGGTTGTTGCGTTCACTGCAGCACCTCACATGATACCGTCCCCTCTCATGGAACGGAGCCTCCCCCATGCAGCCCCCACTCAAATGGAGTTTTAAAGGCTGGGTTCAGGTTACGGGGGCGTTTCTCACCGTCTGAATGCGGAGGACAGAGACGAGCTCCAGGGAGCGTGGGCGGGTGACGGCGCTGAGATGCGTGATGTCTCGGAAACGTCCTCGCATCCCTCAGCGCGGGCGCTGACTGCCGCGGCCCTTGCCTGTCTTCCAGGAGCGCTCCAGCTTCGCCCACACACCCCGGGCTGATGTCCCCTCGCTCCGGCGGCCTGCAGACCCCAGAGTGCCTGTCTCGGGAGGGCTCCCCCATTCCACACGACCCTGAGTTTGGGTCCAAGTTAGCTTCTGTCCCAGAGTACCGGTATTCCCAAAGCGCACCCGGCTCCCCCGTCAGCGCCCAGCCAGTGATCATGGCCGTGCCTCCCCGACCGTCCAGCCTCGTGGCCAAGCCCGTGGCCTACATGCCCGCCTCCATCGTAACCTCACAGCAGCCCGCGGGCCACGCCATCCACGTCGTGCAGCAGGCCCCCACCGTCACCATGGTCAGGGTGGTCACCACATCTGCCAACTCGGCCAACGGATACATCCTCACCAGCCAGGGCGCGGCGGGGGGCTCCCATGATGCGGCGGGCGCAGCCGTGCTGGACCTGGGCAGCGAGGCCAGAGGTAATGCAGCCGCGGCTGGCAGCCTTCGCAGGACCCTTTGTGGTGGTCCCGGCCGGCAAGTCCCCAAGGCAGCGCCATTGGCCTGGGCCTGGGGCTTGAGGAGGATGATTCTCTGCTTCTGCCTCTCGCTGCCTTGTCCCTTTAAATCAGCATGAGCTGGGCAGGTGGCTCATGCTTATAATCCCAGTGCTTTGGGAGGCCAAAGCGGGTGGATTACTTGAGGTCCGGAGTTCGAGGTCAGCCTGGCCAACATACTGAAACCCCGTCTCTACTGAAAATACAAAAATTAGCCAGGCATGATGATGCGCTCCTGTAGTCCCAGCTACTCAGGAGGCTGAGGGAGGAGAATCGCTTGAAGCCTGGAGGCAGAGGTTGCAGTGAGCTAGACTGCGCCACTGCACTCCAGCCTGGGCGACAGAGCAAAACCCTGTCTC</t>
  </si>
  <si>
    <t>&gt;ENSG00000141568_ENST00000473637</t>
  </si>
  <si>
    <t>CGCGGCCGCGCGTGCTCCCGCCCCTCGCCGCCGCTCGCTCGCTCGCCGGCCGGCGGCCTCCGCTCGGCCCCCTCCCTCAGCTCCGGTGCGCGGCGGCCGACGACCCGCGCGGCCTGGGCCTCGGCCCGCGCCACCGGCGCCCGCGCGGAGCGGCCCGGGGGCCCTCACGCAGGCCCATGGCGGCGGCCGCGGCGGCGCTCTCGGGCGCGGGCACGCCACCCGCGGGCGGCGGGGCCGGGGGCGGCGGGGCCGGGGGCGGCGGGTCCCCGCCGGGCGGCTGGGCCGTGGCGCGCCTGGAGGGCCGCGAGTTCGAGTATCTGATGAAGAAGCGCTCGGTGACCATCGGCCGCAACTCGTCGCAGGGCTCGGTGGACGTGAGCATGGGCCACTCGAGCTTCATCTCCCGGCGCCACCTCGAGATCTTCACGCCCCCGGGCGGCGGCGGCCATGGCGGGGCCGCTCCGGAGCTGCCGCCCGCGCAGCCCAGGCCCGACGCCGGCGGCGACTTCTACCTGCGCTGCTTGGGCAAGAACGGGGTATTCGTGGACGGCGTGTTCCAGAGGCGCGGGGCGCCGCCGCTGCAGCTGCCGCGCGTGTGCACATTCAGGTTCCCGAGCACAAACATCAAGATAACGTTCACTGCCCTGTCCAGCGAGAAGAGAGAGAAGCAGGAGGCGTCTGAGTCTCCAGTGAAGGCCGTACAGCCACACATCTCGCCCCTGACCATCAACATTCCAGACACCATGGCCCACCTCATCAGCCCTCTGCCCTCCCCCACGGGAACCATCAGCGCTGCAAACTCCTGCCCCTCCAGCCCCCGGGGAGCGGGGTCTTCAGGGTACAAGGTGGGCCGAGTGATGCCATCTGACCTCAATTTAATGGCTGACAACTCACAGCCTGAAAATGAAAAGGAAGCTTCAGGTGGAGACAGCCCGAAGGATGATTCAAAGCCGCCTTACTCCTACGCGCAGCTGATAGTTCAGGCGATTACGATGGCTCCCGACAAACAGCTCACCCTGAACGGGATTTATACACACATCACTAAAAATTATCCCTACTACAGGACTGCGGACAAGGGCTGGCAGAATTCAATTCGCCACAATCTCTCTCTGAATCGTTATTTCATCAAAGTGCCGCGTTCCCAGGAAGAACCAGGCAAAGGCTCGTTCTGGAGGATAGACCCAGCCTCTGAAAGCAAATTAATAGAACAGGCTTTTAGGAAACGACGGCCTAGGGGCGTGCCCTGCTTTAGAACCCCTCTGGGACCGCTCTCTTCTAGGAGTGCCCCAGCCTCTCCCAATCACGCGGGAGTGCTGTCTGCTCACTCTAGTGGCGCCCAGACCCCTGAGAGCCTGTCGAGGGAAGGTTCGCCGGCCCCCCTGGAGCCTGAGCCTGGCGCTGCACAGCCCAAACTCGCTGTCATCCAGGAAGCCCGGTTTGCCCAGAGCGCCCCAGGGTCACCTCTGTCCAGTCAGCCAGTCTTAATCACCGTCCAGCGGCAGCTACCACAGGCCATCAAGCCTGTCACCTACACTGTGGCCACCCCAGTGACCACCTCGACCTCCCAGCCACCCGTCGTGCAGACGGTTCACGTCGTCCACCAGATCCCAGCGGTGTCGGTCACCAGTGTGGCCGGACTGGCCCCAGCGAACACGTACACTGTCTCTGGACAAGCTGTGGTCACCCCGGCAGCCGTGCTGGCCCCTCCTAAGGCAGAGGCCCAGGAGAATGGAGACCACAGGGAAGTCAAAGTGAAAGTAGAGCCTATTCCCGCCATTGGCCACGCCACGCTCGGCACTGCCAGCCGGATCATTCAGACGGCACAGACCACCCCGGTCCAGACGGTGACCATAGTACAACAGGCACCTCTAGGTCAACACCAGCTACCAATAAAAACTGTAACACAAAACGGCACTCACGTGGCATCAGTCCCCACTGCGGTCCACGGCCAGGTGAACAATGGGCCCCTTGGCCTCAGAAGGCCCCCATGTGCCAGCTCAGACTGGAGTTGCCTCAGTTGACACAGCAGGCCCCATCCAGACAGACCAGCAGGTGCTTCTGGAGACAAGAGCAAAGCCTTTTCCGGCAGCCCGGAACCTGGGATGAGAAACGACAGGTGGAAGGTTGTCCAGAGACACCTACAGCGTGGATGCTGTTCCGAGTCAGCGTAGGAGAAAGGCCACTGGAAACCAGAGTCACACTGCGCGTCTGTGCATCTCTGGCCTACCGCAGTGGCCCCGGCTGTCTGCACATTTTTTGTAGACACATTAGAGTCGGTTGAGGCCACACCTGCGGCCACAGACTGCGACCGCGATTGCAGGGAGGAGCATCTGAGGTGGTCACGGGGTTTGCCCAGCTCACACCAACTGCAGCCGCGGCGAGTCCTTTGCACATGTTGGCAACACACGCATCCGCATCGGCCTCCCTGCCCACAAAGCGCCACAACGGTGACCAGCCGGAGCAGCCGGAGCTGAAGCGGATCAAGACAGAAGACGGCGAGGGCATCGTCATTGCCCTGAGCGTGGACACGCCACCGGCAGCCGTAAGGGAAAAGGGTGTCCAGAACTAGCGACCGGGAGAGCTTTTCTTTAACGATATCAACTCTGTGGTGCCAAAAGGAGACGCGGCCTCCCGCCAGCACTCGGGGGTGCAGGGCCCTGTGGTTGGACTTCACCTCTCAGCACTGAAAACCCAAAACCCAGCTGGCCTTAACACTCCTTAAAGACAGAAGTCACACTTGAACAAAACCCACACACAACAAAACCTGATTTGGGAGACGGTGTCTCCACTGAGCACCTGCTGGGCTGAGCTTCTACCTACGAGTGAAACTCTGTCCTCCCGCGAGGACCAGGCATCGCTGTGTGAGGACGGCACGGCCAGCGCCTGCTGTGAGTGGGTCTCCCAAGACTAGGCCTCAGGACGCGGGGGGAGCCATCCCCGCCGCCCTCACAGGACCCACCAGGCAGCGGAGACATGTGGAATTAGAGTATTTTGAGGTGTCCTTTCTTTACAAAATAATGGGGTCTTGGGCATTTCACATCACTCCATTTCTACTGAGACTTTCAGAATCACACAGGCCCTTTCCGTGGATTTCATTTGGGGCAAAGAAACAACGTAGTTTTGTTTTTGTTTTCAGCCTATGGAATGATTTCCTTTTGTCTGTCTTGTTCAAGTTCAGACGAAGCTACTCTGGCATCTGCACATTTCCGTGTTACAGCAGCTGCCTGATGAATTTTATCCACCTCCATTTCAGCATGTGGCTCGCGTGGACAGGTGGACGGACGCTGTGGCCGCATGGAACCTTGAGAACCCAGGGACGAGCCAGTGCCGGGAAGGAACTGCCGGGACTCACCGAGCTGCACTTAACTGTTCTCTTTCTGGCTATTTTTTGTTGTTTGTTTCTTTGTGTTGACTTTGTCCCTGGCAAAATTTTCCACTCTGAGTAAAACAAGTCTCCTAAGT</t>
  </si>
  <si>
    <t>&gt;ENSG00000141568_ENST00000335255</t>
  </si>
  <si>
    <t>GCCCCTCGCCGCCGCTCGCTCGCTCGCCGGCCGGCGGCCTCCGCTCGGCCCCCTCCCTCAGCTCCGGTGCGCGGCGGCCGACGACCCGCGCGGCCTGGGCCTCGGCCCGCGCCACCGGCGCCCGCGCGGAGCGGCCCGGGGGCCCTCACGCAGGCCCATGGCGGCGGCCGCGGCGGCGCTCTCGGGCGCGGGCACGCCACCCGCGGGCGGCGGGGCCGGGGGCGGCGGGGCCGGGGGCGGCGGGTCCCCGCCGGGCGGCTGGGCCGTGGCGCGCCTGGAGGGCCGCGAGTTCGAGTATCTGATGAAGAAGCGCTCGGTGACCATCGGCCGCAACTCGTCGCAGGGCTCGGTGGACGTGAGCATGGGCCACTCGAGCTTCATCTCCCGGCGCCACCTCGAGATCTTCACGCCCCCGGGCGGCGGCGGCCATGGCGGGGCCGCTCCGGAGCTGCCGCCCGCGCAGCCCAGGCCCGACGCCGGCGGCGACTTCTACCTGCGCTGCTTGGGCAAGAACGGGGTATTCGTGGACGGCGTGTTCCAGAGGCGCGGGGCGCCGCCGCTGCAGCTGCCGCGCGTGTGCACATTCAGGTTCCCGAGCACAAACATCAAGATAACGTTCACTGCCCTGTCCAGCGAGAAGAGAGAGAAGCAGGAGGCGTCTGAGTCTCCAGTGAAGGCCGTACAGCCACACATCTCGCCCCTGACCATCAACATTCCAGACACCATGGCCCACCTCATCAGCCCTCTGCCCTCCCCCACGGGAACCATCAGCGCTGCAAACTCCTGCCCCTCCAGCCCCCGGGGAGCGGGGTCTTCAGGGTACAAGGTGGGCCGAGTGATGCCATCTGACCTCAATTTAATGGCTGACAACTCACAGCCTGAAAATGAAAAGGAAGCTTCAGGTGGAGACAGCCCGAAGGATGATTCAAAGCCGCCTTACTCCTACGCGCAGCTGATAGTTCAGGCGATTACGATGGCTCCCGACAAACAGCTCACCCTGAACGGGATTTATACACACATCACTAAAAATTATCCCTACTACAGGACTGCGGACAAGGGCTGGCAGAATTCAATTCGCCACAATCTCTCTCTGAATCGTTATTTCATCAAAGTGCCGCGTTCCCAGGAAGAACCAGGCAAAGGCTCGTTCTGGAGGATAGACCCAGCCTCTGAAAGCAAATTAATAGAACAGGCTTTTAGGAAACGACGGCCTAGGGGCGTGCCCTGCTTTAGAACCCCTCTGGGACCGCTCTCTTCTAGGAGTGCCCCAGCCTCTCCCAATCACGCGGGAGTGCTGTCTGCTCACTCTAGTGGCGCCCAGACCCCTGAGAGCCTGTCGAGGGAAGGTTCGCCGGCCCCCCTGGAGCCTGAGCCTGGCGCTGCACAGCCCAAACTCGCTGTCATCCAGGAAGCCCGGTTTGCCCAGAGCGCCCCAGGGTCACCTCTGTCCAGTCAGCCAGTCTTAATCACCGTCCAGCGGCAGCTACCACAGGCCATCAAGCCTGTCACCTACACTGTGGCCACCCCAGTGACCACCTCGACCTCCCAGCCACCCGTCGTGCAGACGGTTCACGTCGTCCACCAGATCCCAGCGGTGTCGGTCACCAGTGTGGCCGGACTGGCCCCAGCGAACACGTACACTGTCTCTGGACAAGCTGTGGTCACCCCGGCAGCCGTGCTGGCCCCTCCTAAGGCAGAGGCCCAGGAGAATGGAGACCACAGGGAAGTCAAAGTGAAAGTAGAGCCTATTCCCGCCATTGGCCACGCCACGCTCGGCACTGCCAGCCGGATCATTCAGACGGCACAGACCACCCCGGTCCAGACGGTGACCATAGTACAACAGGCACCTCTAGGTCAACACCAGCTACCAATAAAAACTGTAACACAAAACGGCACTCACGTGGCATCAGTCCCCACTGCGGTCCACGGCCAGGTGAACAATGCCGCGGCGAGTCCTTTGCACATGTTGGCAACACACGCATCCGCATCGGCCTCCCTGCCCACAAAGCGCCACAACGGTGACCAGCCGGAGCAGCCGGAGCTGAAGCGGATCAAGACAGAAGACGGCGAGGGCATCGTCATTGCCCTGAGCGTGGACACGCCACCGGCAGCCGTAAGGGAAAAGGGTGTCCAGAACTAGCGACCGGGAGAGCTTTTCTTTAACGATATCAACTCTGTGGTGCCAAAAGGAGACGCGGCCTCCCGCCAGCACTCGGGGGTGCAGGGCCCTGTGGTTGGACTTCACCTCTCAGCACTGAAAACCCAAAACCCAGCTGGCCTTAACACTCCTTAAAGACAGAAGTCACACTTGAACAAAACCCACACACAACAAAACCTGATTTGGGAGACGGTGTCTCCACTGAGCACCTGCTGGGCTGAGCTTCTACCTACGAGTGAAACTCTGTCCTCCCGCGAGGACCAGGCATCGCTGTGTGAGGACGGCACGGCCAGCGCCTGCTGTGAGTGGGTCTCCCAAGACTAGGCCTCAGGACGCGGGGGGAGCCATCCCCGCCGCCCTCACAGGACCCACCAGGCAGCGGAGACATGTGGAATTAGAGTATTTTGAGGTGTCCTTTCTTTACAAAATAATGGGGTCTTGGGCATTTCACATCACTCCATTTCTACTGAGACTTTCAGAATCACACAGGCCCTTTCCGTGGATTTCATTTGGGGCAAAGAAACAACGTAGTTTTGTTTTTGTTTTCAGCCTATGGAATGATTTCCTTTTGTCTGTCTTGTTCAAGTTCAGACGAAGCTACTCTGGCATCTGCACATTTCCGTGTTACAGCAGCTGCCTGATGAATTTTATCCACCTCCATTTCAGCATGTGGCTCGCGTGGACAGGTGGACGGACGCTGTGGCCGCATGGAACCTTGAGAACCCAGGGACGAGCCAGTGCCGGGAAGGAACTGCCGGGACTCACCGAGCTGCACTTAACTGTTCTCTTTCTGGCTATTTTTTGTTGTTTGTTTCTTTGTGTTGACTTTGTCCCTGGCAAAATTTTCCACTCTGAGTAAAACAAGTCTCCTAAGTATTGTGTATGTTTAAAACGACAGAACCATTTCTACTTCATTTGGAAAAAGATTCAGTCTTTTATCACAGGCCCTTTTGAAACTCAGATCCCAGGTCTCTCCGTGGTATGTTTGTATTTGGGGTGTCCCTCCGGCTCTAGGCGGCCTCTGACCTGCTGTCTACTCCCCACCTTCGGTGAGCGGCCGCCATGGTGGAGCAGGGTCCGAGCCACGTCCTGCAGGGCACGTCTGGGGCATTTCCTGTTTTGTGGTAGGAAATGTCCCTGACCTTTCAGAACCGAACCCAATCCTGAGGCTGACTCCTCTACGGAAAATGAGGACAGGACGGGGGTGAGGGAATGAGAGTGGGAGGTCCCTGCACCTCCTCGCCCGGCTCCTCAGGAAGAAAACCGCTGGCCCTTCCCGAGTGTGCCGGCCGAGGGCCGAGGGCCGTGCACATGGGGAGAGGGCGTCAGCCTGATGGCTGAGCTTTTAAATGTCATCATCATAACATTATTTATTTAAATGTAGTTATTTTGGTATTTAATTTTTTTTTAGAGAGGAAAAAACCTGTATTTTCCTGGTGGGATGAAATAGGGATGAAATGGCTCAGAATGGTATATTTAGGCAATTTTAAAACATTTATTATTTACATAAAGACCAAATATGATGAATCTGTTCCGTGAATTGTGTCGGCCCTCAGCATGGGGCTGGGGCAGCGTCACTGCGGTGACGCCCATTGAAAGGTATGAAATGACTGCACACTAGCTGGATTATCACTCAGCCGTTTAAGAAATAAAAGCAAAACCATCACGTGACTGAGACCGTGTGTGTGACCGCAGCAAAGCGCAGCGTGTGGATGGATCAGAGCCCCTCGGTGCAGCTGTCTGCATCTTCCAAGCACTTTACAGATACCTTGGAATGTATATTTTTGTCTTCTTACTCAGAAGGTTTGCAGTTTGTAAAATAATCAGGATTCTGCTCTGTCCTGTGTGTGGGGTCAGCTCCCTCCACAGAGGGCTCCAGCTCTGTTGGTCACAGCTGATGGGGTTCTCTGATTGATAGGAGACGAGCTCTTGAGCTCTAAGGAACAGTGAGGTCGCCGGTGGGGAGCTTGGCTGGGACACCAAGCAAATGCATCGTATGTCCCCTTGGAGACGTTTTTATGCAGCTGTGTATGTTACTATCCAGAAGGAGTCGGGGGTAGACTTTCCCGTGTAAGCTCAGTCCATAAACTGGTTACTTCTGATCCTGGAACGTGGACTTCACATGATAGGTCTGGATCTGTTTCTGTTGGGATCACAGGTAAGGAAAATGTCCATTCAAATGGTAAAGAAGGGAGGAGGGTGTTTTTTTTTTTTTTTTTTGCCGTAGGCACCATTCTGCATCTTGAACCCAGACTGAAGTGTGCCTCTCACAGATGGAAGGTGCACACGCTCCTGTCTCCTCCTCACTCTGCCACGTTCACTTGGCTTTTTCATTGGTACCTAGGAATTTAAGAATATCGAAGCGAGAGCAGTAACAAACCATAGATGAGCAGACTCCCACACCGGGTTTTCTTGCCCGTCTTTAAGGCACTGTTTCTAAATTTTGAACTTAGCTCTGAATCCCCAAGAACTTGAGCACAGCAAGGGTTGCTGAGCTGCTGTCGCCGCAGCCCTGGCCCCTGGTGCTGGAGCTGCAGCACCTTTGGGAGAGGTCCTGCGTCGTCCTCAGCTGCGTCGCTGTGAACTCCCGCTCTCCACTGTGTTCCTCAGTGTCTGCTTTTCAGGAAGTCTGCTGTGACCTTTGCCCAACTTCTGAGCTCCTCAGGGACTAGGAACAATTTCAGTAGCTTTGCCCTGAACCAAACGAGAAAACAAAAGGGAACTCCCGTATGACCCACGTCACGTGGTGCACTCAGAGTGTGTGCGGCATGATCCTCGGTTGCTCCTCCTCTCACTTTAGTAGAGTACGCGGTGGACAGCTGATCTCCTTCAGTCGTCTACCCACTTCCGTCATTGTCCTCCGCTAGAATAACAGAGTAGTTGGTAGTCATGGCCAGAAGGGGGGTGGGGGCAGTGTGAGGACTTGGGGTTTCTGTGCTGTGTGACACAAGGAGATAAGTGACAATCTTGAAGTCCTAACTTCCACTATTCTAGAAAGTATAGTGGTGATTTGTGTGCAAAGATTTGAAGTTTTAAAAAAGTACCAAGTTCCTGAAATTCAATAAAATATTTTTATTAATTTTAA</t>
  </si>
  <si>
    <t>&gt;ENSG00000141568_ENST00000527313</t>
  </si>
  <si>
    <t>CCCCGCCGGGCGGCTGGGCCGTGGCGCGCCTGGAGGGCCGCGAGTTCGAGTATCTGATGAAGAAGCGCTCGGTGACCATCGGCCGCAACTCGTCGCAGGGCTCGGTGGACGTGAGCATGGGCCACTCGAGCTTCATCTCCCGGCGCCACCTCGAGATCTTCACGCCCCCGGGCGGCGGCGGCCATGGCGGGGCCGCTCCGGAGCTGCCGCCCGCGCAGCCCAGGCCCGACGCCGGCGGCGACTTCTACCTGCGCTGCTTGGGCAAGAACGGGGTATTCGTGGACGGCGTGTTCCAGAGGCGCGGGGCGCCGCCGCTGCAGCTGCCGCGCGTGTGCACATTCAGGTTCCCGAGCACAAACATCAAGATAACGTTCACTGCCCTGTCCAGCGAGAAGAGAGAGAAGCAGGAGGCGTCTGAGTCTCCAGTGAAGGCCGTACAGCCACACATCTCGCCCCTGACCATCAACATTCCAGACACCATGGCCCACCTCATCAGCCCTCTGCCCTCCCCCACGGGAACCATCAGGATGATTCAAAGCCGCCTTACTCCTACGCGCAGCTGATAGTTCAGGCGATTACGATGGCTCCCGACAAACAGCTCACCCTGAACGGGATTTATACACACATCACTAAAAATTATCCCTACTACAGGACTGCGGACAAGGGCTGGCAGGTAAATGCCTTCAGTTTGTTGTTAAATAGAGGCTGATGGATACCGAGAAGAAAGTGGAGCGGCTGCTGTCTGGAACACAGGCACAGGATAGGAAGGTAGAAGGGGG</t>
  </si>
  <si>
    <t>&gt;ENSG00000141568_ENST00000570585</t>
  </si>
  <si>
    <t>CAGCTGCCGCGCGTGTGCACATTCAGGTTCCCGAGCACAAACATCAAGATAACGTTCACTGCCCTGTCCAGCGAGAAGAGAGAGAAGCAGGAGGCGTCTGAGTCTCCAGTGAAGGCCGTACAGCCACACATCTCGCCCCTGACCATCAACATTCCAGACACCATGGCCCACCTCATCAGCCCTCTGCCCTCCCCCACGGGAACCATCAGCGCTGCAAACTCCTGCCCCTCCAGCCCCCGGGGAGCGGGGTCTTCAGGGTACAAGGTGGGCCGAGTGATGCCATCTGACCTCAATTTAATGGCTGACAACTCACAGCCTGAAAATGAAAAGGAAGCTTCAGGTGGAGACAGCCCGAAGGATGATTCAAAGCCGCCTTACTCCTACGCGCAGCTGATAGTTCAGGCGATTACGATGGCTCCCGACAAACAGCTCACCCTGAACGGGATTTATACACACATCACTAAAAATTATCCCTACTACAGGACTGCGGACAAGGGCTGGCAGGTAAATGCCTTCAGTTTGTTGTTAAATAGAGGCTGATGGATACCGAGAAGAAAGTGGAGCGGCTGCTGTCTGGAACACAGGCACAGGATAGGAAGGTAGAAGGGGGGGTTGGAGCCTCCCGTGCTGAGAGGAAGAGGAGTTGGGGGCCGGTGCTGCCATGCTCTGCCTCACCTTCTTTGTGTGGAGCAGAAGGAAGCGTGGTTCTGGAGGAGCGTCTAGGCCTGCATGCTTTACTGTTGTGGAAATTCATGT</t>
  </si>
  <si>
    <t>&gt;ENSG00000141568_ENST00000531030</t>
  </si>
  <si>
    <t>ACAGCTGCGCTCAGCTCAGAGCCAGCTTCGTGTGCAGAGCCCAGCAGAGATGGCGGAGCCACTTGGCATCCAAGCACCTTGCCCTGTTTGTGTCCACCTGGTTCTGCCGTGAGAACCCCTGGGTTTTAAGCCGTTAGGCTGGTGCACATTCAGGTTCCCGAGCACAAACATCAAGATAACGTTCACTGCCCTGTCCAGCGAGAAGAGAGAGAAGCAGGAGGCGTCTGAGTCTCCAGTGAAGGCCGTACAGCCACACATCTCGCCCCTGACCATCAACATTCCAGACACCATGGCCCACCTCATCAGCCCTCTGCCCTCCCCCACGGGAACCATCAGCGCTGCAAACTCCTGCCCCTCCAGCCCCCGGGGAGCGGGGTCTTCAGGGTACAAGGTGGGCCGAGTGATGCCATCTGACCTCAATTTAATGGCTGACAACTCACAGCCTGAAAATGAAAAGGAAGCTTCAGGTGGAGACAGCCCGAAGGATGATTCAAAGCCGCCTTACTCCTACGCGCAGCTGATAGTTCAGGCGATTACGATGGCTCCCGACAAACAGCTCACCCTGAACGGGATTTATACACACATCACTAAAAATTATCCCTACTACAGGACTGCGGACAAGGGCTGGCAGAATTCAATTCGCCACAATCTCTCTCTGAATCGTTATTTCATCAAAGTGCCGCGTTCCCAGGAAGAACCAGGCAAAGGCTCGTTCTGGAGGATAGACCCAGCCTCTGAAAGCAAATTAATAGAACAGGCTTTTAGGAAACGACGGCCTAGGGGCGTGCCCTGCTTTAGAACCCCT</t>
  </si>
  <si>
    <t>&gt;ENSG00000141568_ENST00000526383</t>
  </si>
  <si>
    <t>GCTTCGTGTGCAGAGCCCAGCAGAGATGGCGGAGCCACTTGGCATCCAAGCACCTTGCCCTGTTTGTGTCCACCTGGTTCTGCCGTGCACATTCAGGTTCCCGAGCACAAACATCAAGATAACGTTCACTGCCCTGTCCAGCGAGAAGAGAGAGAAGCAGGAGGCGTCTGAGTCTCCAGTGAAGGCCGTACAGCCACACATCTCGCCCCTGACCATCAACATTCCAGACACCATGGCCCACCTCATCAGCCCTCTGCCCTCCCCCACGGGAACCATCAGCGCTGCAAACTCCTGCCCCTCCAGCCCCCGGGGAGCGGGGTCTTCAGGGTACAAGGTGGGCCGAGTGATGCCATCTGACCTCAATTTAATGGCTGACAACTCACAGCCTGAAAATGAAAAGGAAGCTTCAGGTGGAGACAGCCCGAAGGATGATTCAAAGCCGCCTTACTCCTACGCGCAGCTGATAGTTCAGGCGATTACGATGGCTCCCGACAAACAGCTCACCCTGAACGGGATTTATACACACATCACTAAAAATTATCCCTACTACAGGACTGCGGACAAGGGCTGGCAGAATTCAATTCGCCACAATCTCTCTCTGAATCGTTATTTCATCAAAGTGCCGCGTTCCCAGGAAGAACCAGGCAAAGGCTCGTTCTGGAGGATAGACCCAGCCTCTGAAAGCAAATTAATAGAACAGGCTTTTAGGAAACGACGGCCTAGGGGCGTGCCCTGCTTTAGAACCCCTCTGGGACCGCTCTCTTCTAGGAGTGCCCCAGCCTCTCC</t>
  </si>
  <si>
    <t>&gt;ENSG00000141568_ENST00000571160</t>
  </si>
  <si>
    <t>ATTTCATCAAAGTGCCGCGTTCCCAGGAAGAACCAGGCAAAGGCTCGTTCTGGAGGATAGACCCAGCCTCTGAAAGCAAATTAATAGAACAGGCTTTTAGGAAACGACGGCCTAGGGGCGTGCCCTGCTTTAGAACCCCTCTGGGACCGCTCTCTTCTAGGAGTGCCCCAGCCTCTCCCAATCACGCGGGAGTGCTGTCTGCTCACTCTAGTGGCGCCCAGACCCCTGAGAGCCTGTCGAGGGAAGGTTCGCCGGCCCCCCTGGAGCCTGAGCCTGGCGCTGCACAGCCCAAACTCGCTGTCATCCAGGAAGCCCGGTTTGCCCAGAGCGCCCCAGGAGGAAGATGTTGATCCTAGGGTCACCTCTGTCCAGTCAGCCAGTCTTAATCACCGTCCAGCGGCAGCTACCACAGGCCATCAAGCCTGTCACCTACACTGTGGCCACCCCAGTGACCACCTCGACCTCCCAGCCACCCGTCGTGCAGACGGTTCACGTC</t>
  </si>
  <si>
    <t>&gt;ENSG00000141568_ENST00000575578</t>
  </si>
  <si>
    <t>CACCCCGGCAGCCGTGCTGGCCCCTCCTAAGGCAGAGGCCCAGGAGAATGGAGACCACAGGGAAGTCAAAGTGAAAGTAGAGCCTATTCCCGCCATTGGCCACGCCACGCTCGGCACTGCCAGCCGGATCATTCAGACGGCACAGACCACCCCGGTCCAGACGGTGACCATAGTACAACAGGCACCTCTAGGTCAACACCAGCTACCAATAAAAACTGTAACACAAAACGGCACTCACGTGGCATCAGTCCCCACTGCGGTCCACGGCCAGGTGAACAATGGTAAGACATGCTGGTCGGTGGCTCCCCGTGGCTGTGGGTACTGGGAGCAGAGCCCCTTCTCACTCGTGGTTTCGGTTCTGACTGTAACAATTTTAGCTTTTGTCTGAGGCAATGTTTGCATTTCGAAGCTGCAGGAAATCTAGTCATGCTGGGGAAGTGGTCGTGGAGTCGGCCGTCATGGGATTCCCGTGGGAGGACCTGCCTGAAAAGAGATGAGAGTTTCTAATACATTGAGAGGGAAAAATACTCTCGCCTCTTGTAGATTTCCTGGGTGTGGCCTGGAAGCGGCC</t>
  </si>
  <si>
    <t>&gt;ENSG00000141568_ENST00000571989</t>
  </si>
  <si>
    <t>AGCGATAGGCACAGAGGAAGGTAGATGAAGCCCCGCGCCCCCCTGGCGGAGCCCAGCCCTGTTCACCGCGTGCTGTGCGGGTGCCTGTGCCAGGATCAGCTGGCTGGACGGCTATAGCCCCACGCCTGCAGGCCACATACCTGGGAGAGTGTGGGCCTTCCGAGCCTTCTGGCTCCCGGCCCCACAGAGGAATTACGGTCCCATGTCCCTCACAAGGACCCTTGCAGAGGGAGCAGTGCATCGGCACAGAGCAGGACACAGGGGAGCCGGGCTGAGGCTGCGGGTCCCTTGTGGCCGCCAGGTGCTCACGCGTGCCTCGGTGGGGATCTGGCAGCCAGATTTGGGCCGCGGCGAGTCCTTTGCACATGTTGGCAACACACGCATCCGCATCGGCCTCCCTGCCCACAAAGCGCCACAACGGTGACCAGCCGGAGCAGCCGGAGCTGAAGCGGATCAAGACAGAAGACGGCGAGGGCATCGTCATTGCCCTGAGCGTGGACACGCCACCGGCAGCCGTAAGGGAAAAGGGTGTCCAGAACTAGCGACCGGGAGAGCTTTTCTTTAACGATATCA</t>
  </si>
  <si>
    <t>&gt;ENSG00000141568_ENST00000529652</t>
  </si>
  <si>
    <t>AGATGAAGCCCCGCGCCCCCCTGGCGGAGCCCAGCCCTGTTCACCGCGTGCTGTGCGGGTGCCTGTGCCAGGATCAGCTGGCTGGACGGCTATAGCCCCACGCCTGCAGGCCACATACCTGGGAGAGTGTGGGCCTTCCGAGCCTTCTGGCTCCCGGCCCCACAGAGGAATTACGGTCCCATGTCCCTCACAAGGACCCTTGCAGAGGGAGCAGTGCATCGGCACAGAGCAGGACACAGGGGAGCCGGGCTGAGGCTGCGGGTCCCTTGTGGCCGCCAGGTGCTCACGCGTGCCTCGGTGGGGATCTGGCAGCCAGATTTGGGGTGAGGATTTGATGATGTGGGTATCCCTAGCTGGTCCCACAGTGACGATGGGTGTTGCGTTGTGAGCATGTAAAACGGCAGTGACGTCTGAGGGTCCCTGGACGTCTTTCACACCCAGCCTCAAAGCGGAGCCTTTCCAGGCAGAGCAGCAGCTGCCGCCACTGGATTGACAGCCCCAGAGCAGCGGGATCAGGCCACGCGGACGAGGAGGGCCCCTTGGCCTCAGAAGGCCCCCATGTGCCAGCTCAGACTGGAGTTGCCTCAGTTGACACAGCAGGCCCCATCCAGACAGACCAGCAGGTGCTTCTGGAGACAAGAGCAAAGCCTTTTCCGGCAGCCCGGAACCTGGGATGAGAAACGACAGGTGGAAGGTTGTCCAGAGACACCTACAGCGTGGATGCTGTTCCGAGTCAGCGTAGGAGAAAGGCCACTGGAAACCAGAGTCACACTGCGCGTCTGTGCATCTCTGGCCTACCGCAGTGGCCCCGGCTGTCTGCACATTTTTTGTAGACACATTAGAGTCGGTTGAGGCCACACCTGCGGCCACAGACTGCGACCGCGATTGCAGGGAGGAGCATCTGAGGTGGTCACGGGGTTTGCCCAGCTCACACCAACTGCAGCCTAGGGGCCTAGGACCTGCTTCTCAGAGCATCACGGGGCCCACCAAGAAGTGCCCCCTGGGGAGGTGACAGCGTCTTCCAGAAATGCCGCCGCCCACAAGGAGGACTGGCCTGTGCCGGAAGCTGGAGATGGTGGGGTCCTGATGGCACCTGCCGCGGCGAGTCCTTTGCACATGTTGGCAACACACGCATCCGCATCGGCCTCCCTGCCCACAAAGCGCCACAACGGTGACCAGCCGGAGCAGCCGGAGCTGAAGCGGATCAAGACAGAAGACGGCGAGGGCATCGTCATTGCCCTGAGCGTGGACACGCCACCGGCAGCCGTAAGGGAAAAGGGTGTCCAGAACTAGCGACCGGGAGAGCTTTTCTTTAACGATATCAACTCTGTGGTGCCAAAAGGAGACGCGGCCTCCCGCCAGCACTCGGGGGTGCAGGGCCCTGTGGTTGGACTTCACCTCTCAGCACTGAAAACCCAAAACCCAGCTGGCCTTAACACTCCTTAAAGACAGAAGTCACACTTGAACAAAACCCACACACAACAAAACCTGATTTGGGAGACGGTGTCTCCACTGAGCACCTGCTGGGCTGAGCTTCTACCTACGAGTGAAACTCTGTCCTCCCGCGAGGACCAGGCATCGCTGTGTGAGGACGGCACGGCCAGCGCCTGCTGTGAGTGGGTCTCCCAAGACTAGGCCTCAGGACGCGGGGGGAGCCATCCCCGCCGCCCTCACAGGACCCACCAGGCAGCGGAGACATGTGGAATTAGAGTATTTTGAGGTGTCCTTTCTTTACAAAATAATGGGGTCTTGGGCATTTCACATCACTCCATTTCTACTGAGACTTTCAGAATCACACAGGCCCTTTCCGTGGATTTCATTTGGGGCAAAGAAACAACGTAGTTTTGTTTTTGTTTTCAGCCTATGGAATGATTTCCTTTTGTCTGTCTTGTTCAAGTTCAGACGAAGCTACTCTGGCATCTGCACATTTCCGTGTTACAGCAGCTGCCTGATGAATTTTATCCACCTCCATTTCAGCATGTGGCTCGCGTGGACAGGTGGACGGACGCTGTGGCCGCATGGAACCTTGAGAACCCAGGGACGAGCCAGTGCCGGGAAGGAACTGCCGGGACTCACCGAGCTGCACTTAACTGTTCTCTTTCTGGCTATTTTTTGTTGTTTGTTTCTTTGTGTTGACTTTGTCCCTGGCAAAATTTTCCACTCTGAGTAAAACAAGTCTCCTAAGTATTGTGTATGTTT</t>
  </si>
  <si>
    <t>&gt;ENSG00000141568_ENST00000624186</t>
  </si>
  <si>
    <t>CTAACACGGCTCCTCCGGGTCACGTGGGTGGGCTCAGCGGCCTCCCGTGCCTCCCCTAGGTCTGGAGTCTCCCCTGCCCTCTCGTTGGGCTCCAAGCCTCTTCCTCAGCCCAGCTTCCTGCTTTGTGGCAGCCGTGCTTTCTGGAAGCTGAGCAGCTTCTTTTTTTTTTTTTTTTTTTTGAGACGGAATTTCTTTGTCCCCCAGACTGGAGTGCAATGGCACGATCTCAGTTCACTGCAGCCTCCGCCTCCTGGGTTCAAGTGATTCTCCTGCCTCAGCCTCCCGAGTAGTTGGGACTATAGGCCCCCACCACCTTGCCCGGCTAATGTTTTTGTATTTTTAGTAGAGATGGTGTTTCACCATGCTGGCCAGTTCGAGACTGGTCTTGAACTCGTAACCTCAGGTGATCCTCTCGCCTCAGCCTTCCAAAGTGCTGGGATTACAGGCGTGAGCCACCGCACCTGGCCTCTTGTTCATGTTTTATGTGTAAATTGGTCCTCTGCTATTTCTGTTGCTCAGAGGTGGAAAGGAGAAGGGAACACGATAAAGTCACACATCCACACTGTTGACAGGGGTTTGGCTTCCAGGGAACACACCTCTGTGGCCTCAGGGCTATGTCCTGAATTCTAAAACGGGGCTCTCACGGCTGACCCGATGTCACTGGGTCCCCGTTTGCTGCTTGAGTCTCTTCGGAGCCCAGTGTTGACTCCCGCTCTTCGTGGCTGCCCCGGCTATCTGGCCATGAGGAGCTGACCACGCACCTGGCCGGACTCACATCCGCTCCGCTAGGGAAGACCTGGGGGCGGAGGTCGGTCTCTGACCAGCCAGCGTCCCTGCAGGGGACTGCGAGTAGGAGGCGGGTATTGCCCACGCCAGGGCCTGTGGTCTGAGAGGGCTGGCCCTTGACGGACAGGTGGGCAAGTCCCCCTCCCACATCTCTAGGCACCAGGGCGTAGCGTACCATGTGTGCTGTGTTTGTGGTTGGGTTCAGGTACTGCCCTGTAGGCGTGTCTGCTCTGAGCCTCCTGGGACAGCCTGAAGTGGTTGCTGCACAGCTGCTTTGGGGCCTCCCAGGGGTGTGTTCCTGCTCCCACCCTGGGGTGCTCTGAGTTGGTCTTGGGTTAGAGAAGTGCAGTGGCTGGTGTGTGCGCAGCCTAGGGGCCTAGGACCTGCTTCTCAGAGCATCACGGGGCCCACCAAGAAGTGCCCCCTGGGGAGGTGACAGCGTCTTCCAGAAATGCCGCCGCCCACAAGGAGGACTGGCCTGTGCCGGAAGCTGGAGATGGTGGGGTCCTGATGGCACCTGGTAGGTGAGGGTGCCCCAGAGAAACAGAGCCAAGGCGGCGGCCTGGAGACAGATTCTGTGGAATCTGCCCACTCTGTTGTGGGGCCTGCCAAGCTCAGCATCTGCAGGGTGGACCGAACCCCGGGGAAAGAGTCAGTGCTGGATTCTCAAGAGTCCAGAGGCCATCCAGGGCAGAGTGCTCCCCTCAGAGGACCTCAGTCTTTTCTTAGTCCTTCACCTGATTGGATGAGGCCCACCCACTCATGGCGATCAGCTGATTTACTCAGAGCTGACTGATTTAAATGTTAATTTCATCTAAAGAAGTAACTATACAGAAACATCCAGATTAATGGTTGACCAAAATCTGGGCACTGTGGCTCAGCCAGGCTGGCACATAACATTACCCATCGCATGTTAGTTGGAAGCTTGGCCTTTGGAATTAACTCAGCCTGGTCAGCCGTTAGCAGCCAGCAGTCTCTGTTCTGCCCACACACCTCTGTGGACTGACCCAGGACACAGGTGAGCAGCATCCATGAGAAACTGTGGTGCTTCTCTCCTATGGGACAGATGGAGCCCCGCTCCCTTCTGTGTGGAAATGGTCCAGGAGCATCTTGTGCGGGTGGTGGGGGGGCGAGGGCAGGGCCTCCGCATGAGGGAGAGCAGCGAGCGGCAGCCACTCCTTCGCCGAGCCAGCAGGGCCATCTCCTGTCTGCCTCAACCACTACTGGACTCAGCCTTTCTCCCCCAGCAGTGACATCAAAATAGCCTATTTATAGGACATAACAAAGATGATGCCAGCTGTTAATAAAAATGTCCGCTAATCAGGCAGTTCACTTGCTGCAGTTTTTTGGGGTCCCAAGGGCCCAGCCCAGGCTCCTGTGCCCTTGGCCACCGTGGGCCAGTCCCTGGGGTCTTGTGGGAGCCTCCGCGGGCCTGGGAGTGGCAGGACCCTTAGAGGGCGAGAGTTCACATGAGAGCGTGGGGTTCTGACTCGCGAGGGTTCACGTGAGAGCGTGGGGTTCTGAGTCGCGAGGGTTCACGTGAGAGCGTGGGGTTCTGACTCCCTCGTGTCATTTCAGCCGCGGCGAGTCCTTTGCACATGTTGGCAACACACGCATCCGCATCGGCCTCCCTGCCCACAAAGCGCCACAACGGTGACCAGCCGGAGCAGCCGGAGCTGAAGCGGATCAAGACAGAAGACGGCGAGGGCATCGTCATTGCCCTGAGCGTGGACACGCCACCGGCAGCCGTAAGGGAAAAGGGTGTCCAGAACTAGCGACCGGGAGAGCTTTTCTTTAACGATATCAACTCTGTGGTGCCAAAAGGAGACGCGGCCTCCCGCCAGCACTCGGGGGTGCAGGGCCCTGTGGTTGGACTTCACCTCTCAGCACTGAAAACCCAAAACCCAGCTGGCCTTAACACTCCTTAAAGACAGAAGTCACACTTGAACAAAACCCACACACAACAAAACCTGATTTGGGAGACGGTGTCTCCACTGAGCACCTGCTGGGCTGAGCTTCTACCTACGAGTGAAACTCTGTCCTCCCGCGAGGACCAGGCATCGCTGTGTGAGGACGGCACGGCCAGCGCCTGCTGTGAGTGGGTCTCCCAAGACTAGGCCTCAGGACGCGGGGGGAGCCATCCCCGCCGCCCTCACAGGACCCACCAGGCAGCGGAGACATGTGGAATTAGAGTATTTTGAGGTGTCCTTTCTTTACAAAATAATGGGGTCTTGGGCATTTCACATCACTCCATTTCTACTGAGACTTTCAGAATCACACAGGCCCTTTCCGTGGATTTCATTTGGGGCAAAGAAACAACGTAGTTTTGTTTTTGTTTTCAGCCTATGGAATGATTTCCTTTTGTCTGTCTTGTTCAAGTTCAGACGAAGCTACTCTGGCATCTGCACATTTCCGTGTTACAGCAGCTGCCTGATGAATTTTATCCACCTCCATTTCAGCATGTGGCTCGCGTGGACAGGTGGACGGACGCTGTGGCCGCATGGAACCTTGAGAACCCAGGGACGAGCCAGTGCCGGGAAGGAACTGCCGGGACTCACCGAGCTGCACTTAACTGTTCTCTTTCTGGCTATTTTTTGTTGTTTGTTTCTTTGTGTTGACTTTGTCCCTGGCAAAATTTTCCACTCTGAGTAAAACAAGTCTCCTAAGTATTGTGTATGTTTAAAACGACAGAACCATTTCTACTTCATTTGGAAAAAGATTCAGTCTTTTATCACAGGCCCTTTTGAAACTCAGATCCCAGGTCTCTCCGTGGTATGTTTGTATTTGGGGTGTCCCTCCGGCTCTAGGCGGCCTCTGACCTGCTGTCTACTCCCCACCTTCGGTGAGCGGCCGCCATGGTGGAGCAGGGTCCGAGCCACGTCCTGCAGGGCACGTCTGGGGCATTTCCTGTTTTGTGGTAGGAAATGTCCCTGACCTTTCAGAACCGAACCCAATCCTGAGGCTGACTCCTCTACGGAAAATGAGGACAGGACGGGGGTGAGGGAATGAGAGTGGGAGGTCCCTGCACCTCCTCGCCCGGCTCCTCAGGAAGAAAACCGCTGGCCCTTCCCGAGTGTGCCGGCCGAGGGCCGAGGGCCGTGCACATGGGGAGAGGGCGTCAGCCTGATGGCTGAGCTTTTAAATGTCATCATCATAACATTATTTATTTAAATGTAGTTATTTTGGTATTTAATTTTTTTTTAGAGAGGAAAAAACCTGTATTTTCCTGGTGGGATGAAATAGGGATGAAATGGCTCAGAATGGTATATTTAGGCAATTTTAAAACATTTATTATTTACATAAAGACCAAATATGATGAATCTGTTCCGTGAATTGTGTCGGCCCTCAGCATGGGGCTGGGGCAGCGTCACTGCGGTGACGCCCATTGAAAGGTATGAAATGACTGCACACTAGCTGGATTATCACTCAGCCGTTTAAGAAATAAAAGCAAAACCATC</t>
  </si>
  <si>
    <t>&gt;ENSG00000141568_ENST00000574694</t>
  </si>
  <si>
    <t>CACATGATAGGTCTGGATCTGTTTCTGTTGGGATCACAGTGGATCAGTGTTATAGACTCGGAATCCATTTTCCATCCCACACGCAAAGCATCCTAAAGCAGAAGTGTAAAAGAGACATTAATCCCCAGGCCTGGAGTGGTTAAAAGAAAGAGGTCTGGAGAAATGACAACTACTGAGAACTCTTGCAGATGCTCAAACCACACAGACACGATAGGTGCTAAGTCACAACTCCTGTCCTTGTACAAATGTTACTAAGTGACAAGCACATCCATGCAGGGCATTTTGTTTGTCCTTTAGCAAAGGAGTCTTGGAGTTGTTCACACAACTTCCCCACTGCAGGGGCCTTCTGTGGCATCCCCATGGCCCAGGCTTGGAGGACGATCAGTGACAAACGTGAAGGACACTTCTAGAGGAAAGCCACCAAGCAGGCAATCCCGCCCACTGTGGACACCAGGTGAAGGGAAGGGCAGGGTGCTGGGGAGACAAGAGGTAGTCCTAGACTCCAGGAACCGGGAAGGTGAGGAAAGGATGCTCTTTCCCATTTACAGGGTGGTCTCCCGTGACTTTGCTCCCACCTATAAATCATCCTAACTCCTTAAAATCCTGTCAGAGTCTCAATGAGTTACCCAGGTCACTCATCCTGGTCACTGCCTCCAAGTCACACAGCAGGCTGTTAATGGTCCAAATAAACAGCACTGTTAGAAACTGAATAAAGCACTTAAGTGCGTAGA</t>
  </si>
  <si>
    <t>&gt;ENSG00000176678_ENST00000593625</t>
  </si>
  <si>
    <t>GGCGGGAGTTTCGGTAGAGGCAGGGATGTGCGTGCTGGACTTCGGGTGCCGCGTGGGGAGCTCCAGGAGGGGCTGTGGGATAGGAAGCCATGAAGAAGGGACAGAGCACGGAGCGGCCGGGGAGAGCGGCAGAGCCAGAGGCAGAGGCACGGCTGGCTCCCCGGGAGGGCCCTTGCGGCGCGGGGCGCAGTGCCTAGGCCGCCCGGGTCTCCTGCGTTGCGGGGAGCGCAGCGCAGGCTCTCGCTTGCCATGAGTCACCTCTTCGATCCCCGGCTGCCTGCCCTGGCCGCCTCGCCCATGCTGTATCTGTACGGTCCCGAGAGACCCGGCCTCCCTCTGGCCTTCGCCCCCGCGGCTGCTCTAGCTGCCTCGGGCCGGGCCGAGACCCCGCAGAAGCCTCCCTACAGCTACATCGCGCTCATCGCCATGGCGATCCAGGACGCGCCCGAGCAGAGGGTCACGCTCAACGGCATCTACCAGTTCATCATGGACCGCTTCCCCTTCTACCACGACAACCGGCAGGGCTGGCAGAACAGCATCCGCCACAACCTCTCGCTCAACGACTGCTTCGTCAAGGTGCCCCGCGAGAAAG</t>
  </si>
  <si>
    <t>&gt;ENSG00000176678_ENST00000320241</t>
  </si>
  <si>
    <t>AGGGCTAAGTCAACATATAACAGCAAACTTACAACAATTATTTAACATTTTTAAAGCCATGAAGAAGGGACAGAGCACGGAGCGGCCGGGGAGAGCGGCAGAGCCAGAGGCAGAGGCACGGCTGGCTCCCCGGGAGGGCCCTTGCGGCGCGGGGCGCAGTGCCTAGGCCGCCCGGGTCTCCTGCGTTGCGGGGAGCGCAGCGCAGGCTCTCGCTTGCCATGAGTCACCTCTTCGATCCCCGGCTGCCTGCCCTGGCCGCCTCGCCCATGCTGTATCTGTACGGTCCCGAGAGACCCGGCCTCCCTCTGGCCTTCGCCCCCGCGGCTGCTCTAGCTGCCTCGGGCCGGGCCGAGACCCCGCAGAAGCCTCCCTACAGCTACATCGCGCTCATCGCCATGGCGATCCAGGACGCGCCCGAGCAGAGGGTCACGCTCAACGGCATCTACCAGTTCATCATGGACCGCTTCCCCTTCTACCACGACAACCGGCAGGGCTGGCAGAACAGCATCCGCCACAACCTCTCGCTCAACGACTGCTTCGTCAAGGTGCCCCGCGAGAAAGGGCGGCCGGGCAAGGGCAGCTACTGGACGCTGGACCCCCGCTGCCTGGACATGTTTGAGAACGGCAACTACCGGCGCCGGAAGAGGAAGCCCAAGCCGGGCCCCGGGGCCCCGGAGGCCAAGAGGCCCCGCGCCGAGACGCACCAGCGCAGCGCGGAGGCGCAGCCGGAGGCGGGGAGCGGGGCAGGGGGCTCGGGCCCCGCAATCTCCCGCCTGCAGGCAGCGCCCGCGGGCCCCTCGCCCCTCCTGGACGGCCCCTCTCCGCCGGCGCCCCTCCACTGGCCGGGGACCGCGTCCCCGAACGAGGACGCTGGTGACGCTGCCCAGGGCGCAGCGGCCGTGGCGGTCGGCCAGGCAGCGCGCACAGGGGACGGCCCGGGGTCCCCTCTGCGCCCCGCCTCCCGCAGCTCTCCGAAGAGCTCCGACAAGTCCAAGAGCTTCAGCATAGACAGCATCCTGGCGGGAAAGCAGGGCCAGAAGCCGCCTTCAGGGGACGAACTCCTAGGGGGTGCCAAGCCTGGGCCCGGCGGCCGTCTGGGTGCCTCGCTCCTGGCCGCCTCCTCCAGCCTCCGTCCGCCTTTCAACGCTTCCCTGATGCTCGACCCGCATGTCCAGGGCGGCTTTTACCAGCTCGGGATCCCCTTCCTCTCTTATTTCCCCCTGCAGGTTCCCGACACGGTACTCCACTTCCAGTAAAGCAAACAATGGCACGGTTCTTCTCCCGGCCCAGCCTGAGCCTCCGCTGAGCGAAAGGCCACAGCTCCCACCGGCGGAGGATTTTAAAATGATCTTTGCCTGGGTCGGCCTGTGGGTTCAGGGAAGTGTTACCAACCATTGCGCGCAGGTGGGCGCGCTCGCCTGCCTTCTCCGAAGCAAACTTTTCCCAGCAACTGGGAGCAGCTACGGAGACTTAAAAGATCCCCGCGGGGTCGTGGGCACCGCACGTGGGCCCTGCAGGGACCTCCACCGCGGGAGATTCCTTGACGTTTGACCTGTCTAATGGAGTGTGGTCTTCAGCCGCCCACCGCAGGTCCTGCGAGTCCCGGGCATGCAAGGGCCCGCAGACCACCCAAGGCAGGCCTTACAGGTGCAGTTGAGGTCCTTTCGACCGGGGACCCCCGTATGACCGTCGCCTGCTTCGCTGTTGCCGTGTGGCTCAGGCCTTGGTTTTGAGCCCATCTGGGTGGTGGGTGGTCACAGCTGGGTTTGTTCCTGACTTGAAGTTGTGGAGGTGCCGGGGGTGACCCCGGGTTTTCAGGTTTTCTGAGAGATGTAGGGCCCGATGAGGATTTATGACCAATGTTCAGCTATAGAAGCTGATAACCACCCAGAGCAATAACACTTTTATTTTAAACAGAGACTTTTTCTCTTAATTTCTTTCTGGGTAGTAAAAAGAACATGTTTCATTCTTTGCATAAATACTTGACTCTAAGCATTGACCTTTGAAAACGCTTGTATTAACAATTTTTATTAAGAAAGTGCACTCTATATAACATCTTCTTGCATTACGATAGCTCATTAGCCAATACACATGCAGCTATGTAAGCCACAACAGCAGACGTCCTATCCTTTTGCTTTTGTTTTTAAGGGATCAAAATATTTCAAGGGATACCATGAGGAAGGGTGTGAGGGGAAGGGGATATGCCTTGGACAATGTCAGAGTTTTGATTTCCATGTTTTTTCAAGATCCAGGCTTGGTGGTCGCTATATTTTTCAGAAACAGATAATGAAAGACTACATTTAATTTAAAAAGTTGGGTGAAACAACCAAAAGCAGATGCAGAGAGAGAGAGGGATGAATGCGGGGGAAGAATAAGGGGACGTGCTGGTGTCCGCTGGAAGGGGCCTCTCTGGGCCCCAGAGGACCTGAGGTTTGATGGCAGGAATCTCCCAGACACTCCTGGCCCCCGCACCCCCTGCAGCCGCCCGCTCTTCCCTCCCAGCCCTGCCAGGCAGGCCTGGAGGCTGATACTAAATCAAAACCTTAAAGAGGTGACTGGCAGTCTGGGGAGGGGAGAAGAGGTCTGCAACGAAAATCTAATTAAGAACATTGAGATGTTCACAACCAAGTTCAGCTTGCAGCTTCCGGGGAAATGCAACCGACCTCTATGCCATCTCTAGCTGGGTAATCTTCGAGGCCCTGAAATGCAATTTTCTGAACCTCTAAGTCACTTTTATTTTATGTCATGTGATAAAGACACAAGTAGTCACGCACTATTGGAAATAGGTTGGGAGGGAGGTCTTTAAGATCGCTTTTAAAATAGTTTCCAGGACTTGTCTAAAAATGATGACAAACTTTGAATCCAGAGGGCCTGTTGGTCAATGTGTTGGAAAGGACATTTCAGGCCGGCAGAGTAATTGGATAATTCACAGGCATAGAGGTGACTTTTGGAAAATTCATTCTCCTATCCATGCTGAACCAGGCTTCCACGACTGGGTTCTACCCAGGCCAGTGGGAAGACTCTGGGAAACTTCAGGCCAGCCTTGATTGGAAGAACTTCCAGGAGGAGCCATTGCTGAGATCCAGGCTCACTGTGATTCACTGAAAATGTAGCGAAAGGGCTGTCACTGGATATTTTGCTATCCCAAACTCTCAGCCTCTGTGAATAAAGTTGTTTTTTCATTAACCTCTCAGTGACTGGTTCAGTGGATTACTGGAGGGAAATAAACAAACAGTGTAATAAGAAAGAGGAGACTGGGATTATATCTGGGAGTCGTGTTAGCATCTCAGGAGGCTCTGGCTTCTGAGGGGTAAACACACAGATGGAGGGGAAGGAGTGGAGAGGATGCCGGGCCCAGGAAGCTGCCTCCATATCAGAAAGCACGATGAGTTAATTCTGCCGTATTGAATCGGTTTTTAATCTTTCCTTTTTCTTTTTTGTGTTTGTATGTTATCTTGGGAGGTTTTGTTAATTTGTGATGGCTATGTTTTGAAGAAGCAAATAATTTGATACTGCAGTTTTAAAAGGGTCGTATTTTAAAGTTACTATTCCAAAAAGTATTGTACGAATGTTACTTTTATGACACAGAAAAAATGCAGATGTATCCACTTTGTGTGTTTATACATGCATAAAGAGAAATTCTATTTAATCCCAA</t>
  </si>
  <si>
    <t>&gt;ENSG00000183770_ENST00000648323</t>
  </si>
  <si>
    <t>AGAACAGAGCGAGGCTCCTGGCGCACTAGGGACTCCAGGAGGCAGCTCCGCCAGAGACGCGGGTCGTGCTTCGGGAAACCGGGGGGCGGGGGGAGGGGAAGAGCGCAGAAAAGAAAACCCACCAAGGCGGGGACTGGCCTGAGCGGGGAGGGGCGGCGAGGCCGGAGCCCCTCTCTGTTGGGCGGACTCCCCATGGCCAGAGGCTGAGCTCCACTCCCGCCGGCCGCTCCCTAGGGGAAGGGGAAGGAGAGGGGAGAGCAGCGACAGGCCTCCAGCAAGCAAGCGCGGGCGGCATCCGCAGTCTCCAGAAGTTTGAGACTTGGCCGTAAGCGGACTCGTGCGCCCCAACTCTTTGCCGCGCCAGCGCCTGGAGCGGAGAGCAGAGGCGGCCCGGCCGCGGCGCGCCGGCTTTGTCATGATGGCCAGCTACCCCGAGCCCGAGGACGCGGCGGGGGCCCTGCTGGCCCCAGAGACCGGTCGCACAGTCAAGGAGCCAGAAGGGCCGCCGCCGAGCCCAGGCAAGGGCGGTGGGGGTGGCGGCGGGACAGCCCCGGAGAAGCCGGACCCGGCGCAGAAGCCCCCGTACTCGTACGTGGCGCTCATCGCCATGGCGATCCGCGAGAGCGCGGAGAAGAGGCTCACGCTGTCCGGCATCTACCAGTACATCATCGCGAAGTTCCCGTTCTACGAGAAGAATAAGAAGGGCTGGCAAAATAGCATCCGCCACAACCTCAGCCTCAACGAGTGCTTCATCAAGGTGCCGCGCGAGGGCGGCGGCGAGCGCAAGGGCAACTACTGGACGCTGGACCCGGCCTGCGAAGACATGTTCGAGAAGGGCAACTACCGGCGCCGCCGCCGCATGAAGAGGCCCTTCCGGCCGCCGCCCGCGCACTTCCAGCCCGGCAAGGGGCTCTTCGGGGCCGGAGGCGCCGCAGGCGGGTGCGGCGTGGCGGGCGCCGGGGCCGACGGCTACGGCTACCTGGCGCCCCCCAAGTACCTGCAGTCTGGCTTCCTCAACAACTCGTGGCCGCTACCGCAGCCTCCCTCACCCATGCCCTATGCCTCCTGCCAGATGGCGGCAGCCGCAGCGGCTGCAGCAGCTGCGGCTGCAGCCGCGGGCCCCGGTAGCCCTGGCGCGGCCGCTGTGGTCAAGGGGCTGGCGGGCCCGGCCGCCTCGTACGGGCCGTACACACGCGTGCAGAGCATGGCGCTGCCCCCCGGCGTAGTGAACTCGTACAATGGCCTGGGAGGCCCGCCGGCCGCACCCCCGCCTCCGCCGCACCCCCACCCGCATCCGCACGCACACCATCTGCACGCGGCCGCCGCACCGCCGCCTGCCCCACCGCACCACGGGGCCGCCGCGCCGCCGCCGGGCCAGCTCAGCCCTGCCAGCCCAGCCACCGCCGCGCCCCCGGCGCCCGCGCCCACCAGTGCGCCGGGCCTGCAGTTCGCTTGTGCCCGGCAGCCCGAGCTCGCCATGATGCATTGCTCTTACTGGGACCACGACAGCAAGACCGGCGCGCTGCATTCGCGCCTCGATCTCTGAGAGCCCACCGCATGCCGGTGCAGACGGATGCGAGGATGCAGGGACGCGCGACGCCGGCCCCGGTCGCAGCCGACGACGCCGCCGCCAGCCTGACCTCACACCCTCTGGGCCCGCCTCTGGAGCCAGCGCCCAGGGTCCCTCTGTGCTTTTTCGCTTTCCTAAGCTCCTGTCGCTCCTCTTTGTCCCCTCAGTTTATGTCCTCCTGTGCTCACCTCCCTGACCTCTGTGACCTTGCACTCCCCTGGCCTGAAGCTGCCTCTCTGCGCGCTTTCTACTGGGCTCGTCTCTTTCCGGAGCCCCAGCGTCTCCTGCCCAAATTCACCGCGGAAAGGGCCCGGGGCGGAGGTGCGACCGGGCGTCGGCAGCGCAGACCTCTTGGCCTTCTCTCACAGGTCGGTGCGCTCGCTCTCCGCGTTCCCCGCCCGACTGCCGTGCAGTCCATGGCTAGACGCGCCGGACAGGACTGATGGCGGGACCGCGCTGCCCGAGAAAGGGACGGACCAATACGTGTGTTTGCTCCGCGAACCCTCTTGAAGCTGTTCAGAAGCCGCTTGCCGCGGGGCCCACTAGGCGGGGCGGGGGTTGGGACCCAGCGGGAGCCGGGGCAGCCTGGCTCCACGGCCTGTACTCGGTTTACACCGCGGGCGGGCGCGGAGGGAGGCTGCGTTTCCTCCGCTATCAGTCCCGTCGCTTCGGGCACCTCCGGGCCCCGGCGGCTGGCTAATGTTTTGTTTGAAAGATCGGTGGAACTTTTTAAGAGAGTATTTAAAAAAAAAAAAAGGAAAAAAAATTCACCGGGCAACCGGGGAAGTATTGTGGCCTTGGAGTTTGCTAAATCCAAATATGAAAATCAAAAGCTTTAGTATTCCTCATCTTCTCTTCTGGAAGATTTGCGTTAGAGTTTTTGTTGGGCCTTCAAAAAGCTGTGTTCAGAGTTAGGAGAATATATCCAATAAAAGATGGTTTCGTCTACCAATTGGGGAAGTTTCACCCTCTCCCTATCTGAAGAAAAAAATCAAAAACAAATGTCCCCGGATCTTTCGATGCAAGTCCTGGAGGCAGGGAGATCACTGCCTGCCTGGCCCACGCTGCTGGGACGGCTCGTCCTCCCTGCTTTTTGTTTTTCAAACCTCCTGCTTCTCCCACCTTGGGAAGGAGAAATGTGAAACCCGGCAGCGGCCGACCTAGGCGGTCTTGTGGCCCGGAGCCGGCCCGGCCCGAAAACCATAGACCTGGTTGTACTGTAGCTTGTTGTTTGGGGGACCAAATTTTCTAGAGAGAACTAGAGCACTTTTGTTGTGTTTTTTTGTTTTGTTTTTGTTTTTTGCCTTGTCGATTCCCGAATAAATTTTGTGTTCCTTCTTTTAA</t>
  </si>
  <si>
    <t>&gt;ENSG00000111206_ENST00000536066</t>
  </si>
  <si>
    <t>CTCAAGCACACACCACCAGAGCAGCTGGTGGGGTTTTGCCATCCCCTCTTTACCTTATTGTGTTAACATAGGTTTCTTTCTCTCCCCATCTGCCACAAGCAGCAGCAGAAACGACCGAATCCAGAGCTCCGCCGGAACATGACCATCAAAACCGAACTCCCCCTGGGCGCACGTTAGTATGGGAGAGTGGGCCTTGGGCCTGGTCCTTGTTCTGGGGCCATATCTTTAGGGAACCAGACTCTGGGATTCTGTTCCCACCTCAAAGGGATCTGAGCCCAGAGAAGGAGAGCAAAGCTCCTGGGGCTGAGAAGGGGTGTACTCCAGTCCCCCTGCTCCTGATCTCTCGTGTTTCCTCCTAGGGCGGAAGATGAAGCCACTGCTACCACGGGTCAGCTCATACCTGGTACCTATCCAGTTCCCGGTGAACCAGTCACTGGTGTTGCAGCCCTCGGTGAAGGTGCCATTGCCCCTGGCGGCTTCCCTCATGAGCTCAGAGCTTGCCCGCCATAGCAAGCGAGTCCGCATTGCCCCCAAGGTGCTGCTAGCTGAGGAGGGGATAGCTCCTCTTTCTTCTGCAGGACCAGGGAAAGAGGAGAAACTCCTGTTTGGAGAAGGGTTTTCTCCTTTGCTTCCAGTTCAGACTATCAAGGAGGAAGAAATCCAGCCTGGGGAGGAAATGCCACACTTAGCGAGACCCATCAAAGTGGAGAGCCCTCCCTTGGAAGAGTGGCCCTCCCCGGCCCCATCTTTCAAAGAGGAATCATCTCACTCCTGGGAGGATTCGTCCCAATCTCCCACCCCAAGACCCAAGAAGTCCTACAGTGGGCTTAGGTCCCCAACCCGGTGTGTCTCGGAAATGCTTGTGATTCAACACAGGGAGAGGAGGGAGAGGAGCCGGTCTCGGAGAAAACAGCATCTACTGCCTCCCTGTGTGGATGAGCCGGAGCTGCTCTTCTCAGAGGGGCCCAGTACTTCCCGCTGGGCCGCAGAGCTCCCGTTCCCAGCAGACTCCTCTGACCCTGCCTCCCAGCTCAGCTACTCCCAGGAAGTGGGAGGACCTTTTAAGACACCCATTAAGGAAACGCTGCCCATCTCCTCCACCCCGAGCAAATCTGTCCTCCCCAGAACCCCTGAATCCTGGAGGCTCACGCCCCCAGCCAAAGTAGGGGGACTGGATTTCAGCCCAGTACAAACCTCCCAGGGTGCCTCTGACCCCTTGCCTGACCCCCTGGGGCTGATGGATCTCAGCACCACTCCCTTGCAAAGTGCTCCCCCCCTTGAATCACCGCAAAGGCTCCTCAGTTCAGAACCCTTAGACCTCATCTCCGTCCCCTTTGGCAACTCTTCTCCCTCAGATATAGACGTCCCCAAGCCAGGCTCCCCGGAGCCACAGGTTTCTGGCCTTGCAGCCAATCGTTCTCTGACAGAAGGCCTGGTCCTGGACACAATGAATGACAGCCTCAGCAAGATCCTGCTGGACATCAGCTTTCCTGGCCTGGACGAGGACCCACTGGGCCCTGACAACATCAACTGGTCCCAGTTTATTCCTGAGCTACAGTAGAGCCCTGCCCTTGCCCCTGTGCTCAAGCTGTCCACCATCCCGGGCACTCCAAGGCTCAGTGCACCCCAAGCCTCTGAGTGAGGACAGCAGGCAGGGACTGTTCTGCTCCTCATAGCTCCCTGCTGCCTGATTATGCAAAAGTAGCAGTCACACCCTAGCCACTGCTGGGACCTTGTGTTCCCCAAGAGTATCTGATTCCTCTGCTGTCCCTGCCAGGAGCTGAAGGGTGGGAACAACAAAGGCAATGGTGAAAAGAGATTAGGAACCCCCCAGCCTGTTTCCATTCTCTGCCCAGCAGTCTCTTACCTTCCCTGATCTTTGCAGGGTGGTCCGTGTAAATAGTATAAATTCTCCAAATTATCCTCTAATTATAAATGTAAGCTTATTTCCTTAGATCATTATCCAGAGACTGCCAGAAGGTGGGTAGGATGACCTGGGGTTTCAATTGACTTCTGTTCCTTGCTTTTAGTTTTGATAGAAGGGAAGACCTGCAGTGCACGGTTTCTTCCAGGCTGAGGTACCTGGATCTTGGGTTCTTCACTGCAGGGACCCAGACAAGTGGATCTGCTTGCCAGAGTCCTTTTTGCCCCTCCCTGCCACCTCCCCGTGTTTCCAAGTCAGCTTTCCTGCAAGAAGAAATCCTGGTTAAAAAAGTCTTTTGTATTGGGTCAGGAGTTGAATTTGGGGTGGGAGGATGGATGCAACTGAAGCAGAGTGTGGGTGCCCAGATGTGCGCTATTAGATGTTTCTCTGATAATGTCCCCAATCATACCAGGGAGACTGGCATTGACGAGAACTCAGGTGGAGGCTTGAGAAGGCCGAAAGGGCCCCTGACCTGCCTGGCTTCCTTAGCTTGCCCCTCAGCTTTGCAAAGAGCCACCCTAGGCCCCAGCTGACCGCATGGGTGTGAGCCAGCTTGAGAACACTAACTACTCAATAAAAGCGAAGGTGGACATG</t>
  </si>
  <si>
    <t>&gt;ENSG00000111206_ENST00000627656</t>
  </si>
  <si>
    <t>TTTCAAACAGCGGAACAAACTGAAAGCTCCGGTGCCAGACCCCACCCCCGGCCCCGGCCCGGGACCCCCTCCCCTCCCGGGATCCCCCGGGGTTCCCACCCCGCCCGCACCGCCGGGGACCCGGCCGGTCCGGCGCGAGCCCCCGTCCGGGGCCCTGGCTCGGCCCCCAGGTTGGAGGAGCCCGGAGCCCGCCTTCGGAGCTACGGCCTAACGGCGGCGGCGACTGCAGTCTGGAGGGTCCACACTTGTGATTCTCAATGGAGAGTGAAAACGCAGATTCATAATGAAAACTAGCCCCCGTCGGCCACTGATTCTCAAAAGACGGAGGCTGCCCCTTCCTGTTCAAAATGCCCCAAGTGAAACATCAGAGGAGGAACCTAAGAGATCCCCTGCCCAACAGGAGTCTAATCAAGCAGAGGCCTCCAAGGAAGTGGCAGAGTCCAACTCTTGCAAGTTTCCAGCTGGGATCAAGATTATTAACCACCCCACCATGCCCAACACGCAAGTAGTGGCCATCCCCAACAATGCTAATATTCACAGCATCATCACAGCACTGACTGCCAAGGGAAAAGAGAGTGGCAGTAGTGGGCCCAACAAATTCATCCTCATCAGCTGTGGGGGAGCCCCAACTCAGCCTCCAGGACTCCGGCCTCAAACCCAAACCAGCTATGATGCCAAAAGGACAGAAGTGACCCTGGAGACCTTGGGACCAAAACCTGCAGCTAGGGATGTGAATCTTCCTAGACCACCTGGAGCCCTTTGCGAGCAGAAACGGGAGACCTGTGATGGTGAGGCAGCAGGCTGCACTATCAACAATAGCCTATCCAACATCCAGTGGCTTCGAAAGATGAGTTCTGATGGACTGGGCTCCCGCAGCATCAAGCAAGAGATGGAGGAAAAGGAGAATTGTCACCTGGAGCAGCGACAGGTTAAGGTTGAGGAGCCTTCGAGACCATCAGCGTCCTGGCAGAACTCTGTGTCTGAGCGGCCACCCTACTCTTACATGGCCATGATACAATTCGCCATCAACAGCACTGAGAGGAAGCGCATGACTTTGAAAGACATCTATACGTGGATTGAGGACCACTTTCCCTACTTTAAGCACATTGCCAAGCCAGGCTGGAAGAACTCCATCCGCCACAACCTTTCCCTGCACGACATGTTTGTCCGGGAGACGTCTGCCAATGGCAAGGTCTCCTTCTGGACCATTCACCCCAGTGCCAACCGCTACTTGACATTGGACCAGGTGTTTAAGCAGCAGCAGAAACGACCGAATCCAGAGCTCCGCCGGAACATGACCATCAAAACCGAACTCCCCCTGGGCGCACGGCGGAAGATGAAGCCACTGCTACCACGGGTCAGCTCATACCTGGTACCTATCCAGTTCCCGGTGAACCAGTCACTGGTGTTGCAGCCCTCGGTGAAGGTGCCATTGCCCCTGGCGGCTTCCCTCATGAGCTCAGAGCTTGCCCGCCATAGCAAGCGAGTCCGCATTGCCCCCAAGGTGCTGCTAGCTGAGGAGGGGATAGCTCCTCTTTCTTCTGCAGGACCAGGGAAAGAGGAGAAACTCCTGTTTGGAGAAGGGTTTTCTCCTTTGCTTCCAGTTCAGACTATCAAGGAGGAAGAAATCCAGCCTGGGGAGGAAATGCCACACTTAGCGAGACCCATCAAAGTGGAGAGCCCTCCCTTGGAAGAGTGGCCCTCCCCGGCCCCATCTTTCAAAGAGGAATCATCTCACTCCTGGGAGGATTCGTCCCAATCTCCCACCCCAAGACCCAAGAAGTCCTACAGTGGGCTTAGGTCCCCAACCCGGTGTGTCTCGGAAATGCTTGTGATTCAACACAGGGAGAGGAGGGAGAGGAGCCGGTCTCGGAGAAAACAGCATCTACTGCCTCCCTGTGTGGATGAGCCGGAGCTGCTCTTCTCAGAGGGGCCCAGTACTTCCCGCTGGGCCGCAGAGCTCCCGTTCCCAGCAGACTCCTCTGACCCTGCCTCCCAGCTCAGCTACTCCCAGGAAGTGGGAGGACCTTTTAAGACACCCATTAAGGAAACGCTGCCCATCTCCTCCACCCCGAGCAAATCTGTCCTCCCCAGAACCCCTGAATCCTGGAGGCTCACGCCCCCAGCCAAAGTAGGGGGACTGGATTTCAGCCCAGTACAAACCTCCCAGGGTGCCTCTGACCCCTTGCCTGACCCCCTGGGGCTGATGGATCTCAGCACCACTCCCTTGCAAAGTGCTCCCCCCCTTGAATCACCGCAAAGGCTCCTCAGTTCAGAACCCTTAGACCTCATCTCCGTCCCCTTTGGCAACTCTTCTCCCTCAGATATAGACGTCCCCAAGCCAGGCTCCCCGGAGCCACAGGTTTCTGGCCTTGCAGCCAATCGTTCTCTGACAGAAGGCCTGGTCCTGGACACAATGAATGACAGCCTCAGCAAGATCCTGCTGGACATCAGCTTTCCTGGCCTGGACGAGGACCCACTGGGCCCTGACAACATCAACTGGTCCCAGTTTATTCCTGAGCTACAGTAGAGCCCTGCCCTTGCCCCTGTGCTCAAGCTGTCCACCATCCCGGGCACTCCAAGGCTCAGTGCACCCCAAGCCTCTGAGTGAGGACAGCAGGCAGGGACTGTTCTGCTCCTCATAGCTCCCTGCTGCCTGATTATGCAAAAGTAGCAGTCACACCCTAGCCACTGCTGGGACCTTGTGTTCCCCAAGAGTATCTGATTCCTCTGCTGTCCCTGCCAGGAGCTGAAGGGTGGGAACAACAAAGGCAATGGTGAAAAGAGATTAGGAACCCCCCAGCCTGTTTCCATTCTCTGCCCAGCAGTCTCTTACCTTCCCTGATCTTTGCAGGGTGGTCCGTGTAAATAGTATAAATTCTCCAAATTATCCTCTAATTATAAATGTAAGCTTATTTCCTTAGATCATTATCCAGAGACTGCCAGAAGGTGGGTAGGATGACCTGGGGTTTCAATTGACTTCTGTTCCTTGCTTTTAGTTTTGATAGAAGGGAAGACCTGCAGTGCACGGTTTCTTCCAGGCTGAGGTACCTGGATCTTGGGTTCTTCACTGCAGGGACCCAGACAAGTGGATCTGCTTGCCAGAGTCCTTTTTGCCCCTCCCTGCCACCTCCCCGTGTTTCCAAGTCAGCTTTCCTGCAAGAAGAAATCCTGGTTAAAAAAGTCTTTTGTATTGGGTCAGGAGTTGAATTTGGGGTGGGAGGATGGATGCAACTGAAGCAGAGTGTGGGTGCCCAGATGTGCGCTATTAGATGTTTCTCTGATAATGTCCCCAATCATACCAGGGAGACTGGCATTGACGAGAACTCAGGTGGAGGCTTGAGAAGGCCGAAAGGGCCCCTGACCTGCCTGGCTTCCTTAGCTTGCCCCTCAGCTTTGCAAAGAGCCACCCTAGGCCCCAGCTGACCGCATGGGTGTGAGCCAGCTTGAGAACACTAACTACTCAATAAAAGCGAAGGTGGACATG</t>
  </si>
  <si>
    <t>&gt;ENSG00000111206_ENST00000342628</t>
  </si>
  <si>
    <t>GGTTGGAGGAGCCCGGAGCCCGCCTTCGGAGCTACGGCCTAACGGCGGCGGCGACTGCAGTCTGGAGGGTCCACACTTGTGATTCTCAATGGAGAGTGAAAACGCAGATTCATAATGAAAACTAGCCCCCGTCGGCCACTGATTCTCAAAAGACGGAGGCTGCCCCTTCCTGTTCAAAATGCCCCAAGTGAAACATCAGAGGAGGAACCTAAGAGATCCCCTGCCCAACAGGAGTCTAATCAAGCAGAGGCCTCCAAGGAAGTGGCAGAGTCCAACTCTTGCAAGTTTCCAGCTGGGATCAAGATTATTAACCACCCCACCATGCCCAACACGCAAGTAGTGGCCATCCCCAACAATGCTAATATTCACAGCATCATCACAGCACTGACTGCCAAGGGAAAAGAGAGTGGCAGTAGTGGGCCCAACAAATTCATCCTCATCAGCTGTGGGGGAGCCCCAACTCAGCCTCCAGGACTCCGGCCTCAAACCCAAACCAGCTATGATGCCAAAAGGACAGAAGTGACCCTGGAGACCTTGGGACCAAAACCTGCAGCTAGGGATGTGAATCTTCCTAGACCACCTGGAGCCCTTTGCGAGCAGAAACGGGAGACCTGTGCAGATGGTGAGGCAGCAGGCTGCACTATCAACAATAGCCTATCCAACATCCAGTGGCTTCGAAAGATGAGTTCTGATGGACTGGGCTCCCGCAGCATCAAGCAAGAGATGGAGGAAAAGGAGAATTGTCACCTGGAGCAGCGACAGGTTAAGGTTGAGGAGCCTTCGAGACCATCAGCGTCCTGGCAGAACTCTGTGTCTGAGCGGCCACCCTACTCTTACATGGCCATGATACAATTCGCCATCAACAGCACTGAGAGGAAGCGCATGACTTTGAAAGACATCTATACGTGGATTGAGGACCACTTTCCCTACTTTAAGCACATTGCCAAGCCAGGCTGGAAGAACTCCATCCGCCACAACCTTTCCCTGCACGACATGTTTGTCCGGGAGACGTCTGCCAATGGCAAGGTCTCCTTCTGGACCATTCACCCCAGTGCCAACCGCTACTTGACATTGGACCAGGTGTTTAAGCCACTGGACCCAGGGTCTCCACAATTGCCCGAGCACTTGGAATCACAGCAGAAACGACCGAATCCAGAGCTCCGCCGGAACATGACCATCAAAACCGAACTCCCCCTGGGCGCACGGCGGAAGATGAAGCCACTGCTACCACGGGTCAGCTCATACCTGGTACCTATCCAGTTCCCGGTGAACCAGTCACTGGTGTTGCAGCCCTCGGTGAAGGTGCCATTGCCCCTGGCGGCTTCCCTCATGAGCTCAGAGCTTGCCCGCCATAGCAAGCGAGTCCGCATTGCCCCCAAGGTTTTTGGGGAACAGGTGGTGTTTGGTTACATGAGTAAGTTCTTTAGTGGCGATCTGCGAGATTTTGGTACACCCATCACCAGCTTGTTTAATTTTATCTTTCTTTGTTTATCAGTGCTGCTAGCTGAGGAGGGGATAGCTCCTCTTTCTTCTGCAGGACCAGGGAAAGAGGAGAAACTCCTGTTTGGAGAAGGGTTTTCTCCTTTGCTTCCAGTTCAGACTATCAAGGAGGAAGAAATCCAGCCTGGGGAGGAAATGCCACACTTAGCGAGACCCATCAAAGTGGAGAGCCCTCCCTTGGAAGAGTGGCCCTCCCCGGCCCCATCTTTCAAAGAGGAATCATCTCACTCCTGGGAGGATTCGTCCCAATCTCCCACCCCAAGACCCAAGAAGTCCTACAGTGGGCTTAGGTCCCCAACCCGGTGTGTCTCGGAAATGCTTGTGATTCAACACAGGGAGAGGAGGGAGAGGAGCCGGTCTCGGAGAAAACAGCATCTACTGCCTCCCTGTGTGGATGAGCCGGAGCTGCTCTTCTCAGAGGGGCCCAGTACTTCCCGCTGGGCCGCAGAGCTCCCGTTCCCAGCAGACTCCTCTGACCCTGCCTCCCAGCTCAGCTACTCCCAGGAAGTGGGAGGACCTTTTAAGACACCCATTAAGGAAACGCTGCCCATCTCCTCCACCCCGAGCAAATCTGTCCTCCCCAGAACCCCTGAATCCTGGAGGCTCACGCCCCCAGCCAAAGTAGGGGGACTGGATTTCAGCCCAGTACAAACCTCCCAGGGTGCCTCTGACCCCTTGCCTGACCCCCTGGGGCTGATGGATCTCAGCACCACTCCCTTGCAAAGTGCTCCCCCCCTTGAATCACCGCAAAGGCTCCTCAGTTCAGAACCCTTAGACCTCATCTCCGTCCCCTTTGGCAACTCTTCTCCCTCAGATATAGACGTCCCCAAGCCAGGCTCCCCGGAGCCACAGGTTTCTGGCCTTGCAGCCAATCGTTCTCTGACAGAAGGCCTGGTCCTGGACACAATGAATGACAGCCTCAGCAAGATCCTGCTGGACATCAGCTTTCCTGGCCTGGACGAGGACCCACTGGGCCCTGACAACATCAACTGGTCCCAGTTTATTCCTGAGCTACAGTAGAGCCCTGCCCTTGCCCCTGTGCTCAAGCTGTCCACCATCCCGGGCACTCCAAGGCTCAGTGCACCCCAAGCCTCTGAGTGAGGACAGCAGGCAGGGACTGTTCTGCTCCTCATAGCTCCCTGCTGCCTGATTATGCAAAAGTAGCAGTCACACCCTAGCCACTGCTGGGACCTTGTGTTCCCCAAGAGTATCTGATTCCTCTGCTGTCCCTGCCAGGAGCTGAAGGGTGGGAACAACAAAGGCAATGGTGAAAAGAGATTAGGAACCCCCCAGCCTGTTTCCATTCTCTGCCCAGCAGTCTCTTACCTTCCCTGATCTTTGCAGGGTGGTCCGTGTAAATAGTATAAATTCTCCAAATTATCCTCTAATTATAAATGTAAGCTTATTTCCTTAGATCATTATCCAGAGACTGCCAGAAGGTGGGTAGGATGACCTGGGGTTTCAATTGACTTCTGTTCCTTGCTTTTAGTTTTGATAGAAGGGAAGACCTGCAGTGCACGGTTTCTTCCAGGCTGAGGTACCTGGATCTTGGGTTCTTCACTGCAGGGACCCAGACAAGTGGATCTGCTTGCCAGAGTCCTTTTTGCCCCTCCCTGCCACCTCCCCGTGTTTCCAAGTCAGCTTTCCTGCAAGAAGAAATCCTGGTTAAAAAAGTCTTTTGTATTGGGTCAGGAGTTGAATTTGGGGTGGGAGGATGGATGCAACTGAAGCAGAGTGTGGGTGCCCAGATGTGCGCTATTAGATGTTTCTCTGATAATGTCCCCAATCATACCAGGGAGACTGGCATTGACGAGAACTCAGGTGGAGGCTTGAGAAGGCCGAAAGGGCCCCTGACCTGCCTGGCTTCCTTAGCTTGCCCCTCAGCTTTGCAAAGAGCCACCCTAGGCCCCAGCTGACCGCATGGGTGTGAGCCAGCTTGAGAACACTAACTACTCAATAAAAGCGAAGGTGGACA</t>
  </si>
  <si>
    <t>&gt;ENSG00000111206_ENST00000361953</t>
  </si>
  <si>
    <t>GGGACCCGGCCGGTCCGGCGCGAGCCCCCGTCCGGGGCCCTGGCTCGGCCCCCAGGTTGGAGGAGCCCGGAGCCCGCCTTCGGAGCTACGGCCTAACGGCGGCGGCGACTGCAGTCTGGAGGGTCCACACTTGTGATTCTCAATGGAGAGTGAAAACGCAGATTCATAATGAAAACTAGCCCCCGTCGGCCACTGATTCTCAAAAGACGGAGGCTGCCCCTTCCTGTTCAAAATGCCCCAAGTGAAACATCAGAGGAGGAACCTAAGAGATCCCCTGCCCAACAGGAGTCTAATCAAGCAGAGGCCTCCAAGGAAGTGGCAGAGTCCAACTCTTGCAAGTTTCCAGCTGGGATCAAGATTATTAACCACCCCACCATGCCCAACACGCAAGTAGTGGCCATCCCCAACAATGCTAATATTCACAGCATCATCACAGCACTGACTGCCAAGGGAAAAGAGAGTGGCAGTAGTGGGCCCAACAAATTCATCCTCATCAGCTGTGGGGGAGCCCCAACTCAGCCTCCAGGACTCCGGCCTCAAACCCAAACCAGCTATGATGCCAAAAGGACAGAAGTGACCCTGGAGACCTTGGGACCAAAACCTGCAGCTAGGGATGTGAATCTTCCTAGACCACCTGGAGCCCTTTGCGAGCAGAAACGGGAGACCTGTGCAGATGGTGAGGCAGCAGGCTGCACTATCAACAATAGCCTATCCAACATCCAGTGGCTTCGAAAGATGAGTTCTGATGGACTGGGCTCCCGCAGCATCAAGCAAGAGATGGAGGAAAAGGAGAATTGTCACCTGGAGCAGCGACAGGTTAAGGTTGAGGAGCCTTCGAGACCATCAGCGTCCTGGCAGAACTCTGTGTCTGAGCGGCCACCCTACTCTTACATGGCCATGATACAATTCGCCATCAACAGCACTGAGAGGAAGCGCATGACTTTGAAAGACATCTATACGTGGATTGAGGACCACTTTCCCTACTTTAAGCACATTGCCAAGCCAGGCTGGAAGAACTCCATCCGCCACAACCTTTCCCTGCACGACATGTTTGTCCGGGAGACGTCTGCCAATGGCAAGGTCTCCTTCTGGACCATTCACCCCAGTGCCAACCGCTACTTGACATTGGACCAGGTGTTTAAGCAGCAGAAACGACCGAATCCAGAGCTCCGCCGGAACATGACCATCAAAACCGAACTCCCCCTGGGCGCACGGCGGAAGATGAAGCCACTGCTACCACGGGTCAGCTCATACCTGGTACCTATCCAGTTCCCGGTGAACCAGTCACTGGTGTTGCAGCCCTCGGTGAAGGTGCCATTGCCCCTGGCGGCTTCCCTCATGAGCTCAGAGCTTGCCCGCCATAGCAAGCGAGTCCGCATTGCCCCCAAGGTGCTGCTAGCTGAGGAGGGGATAGCTCCTCTTTCTTCTGCAGGACCAGGGAAAGAGGAGAAACTCCTGTTTGGAGAAGGGTTTTCTCCTTTGCTTCCAGTTCAGACTATCAAGGAGGAAGAAATCCAGCCTGGGGAGGAAATGCCACACTTAGCGAGACCCATCAAAGTGGAGAGCCCTCCCTTGGAAGAGTGGCCCTCCCCGGCCCCATCTTTCAAAGAGGAATCATCTCACTCCTGGGAGGATTCGTCCCAATCTCCCACCCCAAGACCCAAGAAGTCCTACAGTGGGCTTAGGTCCCCAACCCGGTGTGTCTCGGAAATGCTTGTGATTCAACACAGGGAGAGGAGGGAGAGGAGCCGGTCTCGGAGAAAACAGCATCTACTGCCTCCCTGTGTGGATGAGCCGGAGCTGCTCTTCTCAGAGGGGCCCAGTACTTCCCGCTGGGCCGCAGAGCTCCCGTTCCCAGCAGACTCCTCTGACCCTGCCTCCCAGCTCAGCTACTCCCAGGAAGTGGGAGGACCTTTTAAGACACCCATTAAGGAAACGCTGCCCATCTCCTCCACCCCGAGCAAATCTGTCCTCCCCAGAACCCCTGAATCCTGGAGGCTCACGCCCCCAGCCAAAGTAGGGGGACTGGATTTCAGCCCAGTACAAACCTCCCAGGGTGCCTCTGACCCCTTGCCTGACCCCCTGGGGCTGATGGATCTCAGCACCACTCCCTTGCAAAGTGCTCCCCCCCTTGAATCACCGCAAAGGCTCCTCAGTTCAGAACCCTTAGACCTCATCTCCGTCCCCTTTGGCAACTCTTCTCCCTCAGATATAGACGTCCCCAAGCCAGGCTCCCCGGAGCCACAGGTTTCTGGCCTTGCAGCCAATCGTTCTCTGACAGAAGGCCTGGTCCTGGACACAATGAATGACAGCCTCAGCAAGATCCTGCTGGACATCAGCTTTCCTGGCCTGGACGAGGACCCACTGGGCCCTGACAACATCAACTGGTCCCAGTTTATTCCTGAGCTACAGTAGAGCCCTGCCCTTGCCCCTGTGCTCAAGCTGTCCACCATCCCGGGCACTCCAAGGCTCAGTGCACCCCAAGCCTCTGAGTGAGGACAGCAGGCAGGGACTGTTCTGCTCCTCATAGCTCCCTGCTGCCTGATTATGCAAAAGTAGCAGTCACACCCTAGCCACTGCTGGGACCTTGTGTTCCCCAAGAGTATCTGATTCCTCTGCTGTCCCTGCCAGGAGCTGAAGGGTGGGAACAACAAAGGCAATGGTGAAAAGAGATTAGGAACCCCCCAGCCTGTTTCCATTCTCTGCCCAGCAGTCTCTTACCTTCCCTGATCTTTGCAGGGTGGTCCGTGTAAATAGTATAAATTCTCCAAATTATCCTCTAATTATAAATGTAAGCTTATTTCCTTAGATCATTATCCAGAGACTGCCAGAAGGTGGGTAGGATGACCTGGGGTTTCAATTGACTTCTGTTCCTTGCTTTTAGTTTTGATAGAAGGGAAGACCTGCAGTGCACGGTTTCTTCCAGGCTGAGGTACCTGGATCTTGGGTTCTTCACTGCAGGGACCCAGACAAGTGGATCTGCTTGCCAGAGTCCTTTTTGCCCCTCCCTGCCACCTCCCCGTGTTTCCAAGTCAGCTTTCCTGCAAGAAGAAATCCTGGTTAAAAAAGTCTTTTGTATTGGGTCAGGAGTTGAATTTGGGGTGGGAGGATGGATGCAACTGAAGCAGAGTGTGGGTGCCCAGATGTGCGCTATTAGATGTTTCTCTGATAATGTCCCCAATCATACCAGGGAGACTGGCATTGACGAGAACTCAGGTGGAGGCTTGAGAAGGCCGAAAGGGCCCCTGACCTGCCTGGCTTCCTTAGCTTGCCCCTCAGCTTTGCAAAGAGCCACCCTAGGCCCCAGCTGACCGCATGGGTGTGAGCCAGCTTGAGAACACTAACTACTCAATAAAAGCGAAGGTGGACA</t>
  </si>
  <si>
    <t>&gt;ENSG00000111206_ENST00000359843</t>
  </si>
  <si>
    <t>CGGCGGCGACTGCAGTCTGGAGGGTCCACACTTGTGATTCTCAATGGAGAGTGAAAACGCAGATTCATAATGAAAACTAGCCCCCGTCGGCCACTGATTCTCAAAAGACGGAGGCTGCCCCTTCCTGTTCAAAATGCCCCAAGTGAAACATCAGAGGAGGAACCTAAGAGATCCCCTGCCCAACAGGAGTCTAATCAAGCAGAGGCCTCCAAGGAAGTGGCAGAGTCCAACTCTTGCAAGTTTCCAGCTGGGATCAAGATTATTAACCACCCCACCATGCCCAACACGCAAGTAGTGGCCATCCCCAACAATGCTAATATTCACAGCATCATCACAGCACTGACTGCCAAGGGAAAAGAGAGTGGCAGTAGTGGGCCCAACAAATTCATCCTCATCAGCTGTGGGGGAGCCCCAACTCAGCCTCCAGGACTCCGGCCTCAAACCCAAACCAGCTATGATGCCAAAAGGACAGAAGTGACCCTGGAGACCTTGGGACCAAAACCTGCAGCTAGGGATGTGAATCTTCCTAGACCACCTGGAGCCCTTTGCGAGCAGAAACGGGAGACCTGTGCAGATGGTGAGGCAGCAGGCTGCACTATCAACAATAGCCTATCCAACATCCAGTGGCTTCGAAAGATGAGTTCTGATGGACTGGGCTCCCGCAGCATCAAGCAAGAGATGGAGGAAAAGGAGAATTGTCACCTGGAGCAGCGACAGGTTAAGGTTGAGGAGCCTTCGAGACCATCAGCGTCCTGGCAGAACTCTGTGTCTGAGCGGCCACCCTACTCTTACATGGCCATGATACAATTCGCCATCAACAGCACTGAGAGGAAGCGCATGACTTTGAAAGACATCTATACGTGGATTGAGGACCACTTTCCCTACTTTAAGCACATTGCCAAGCCAGGCTGGAAGAACTCCATCCGCCACAACCTTTCCCTGCACGACATGTTTGTCCGGGAGACGTCTGCCAATGGCAAGGTCTCCTTCTGGACCATTCACCCCAGTGCCAACCGCTACTTGACATTGGACCAGGTGTTTAAGCCACTGGACCCAGGGTCTCCACAATTGCCCGAGCACTTGGAATCACAGCAGAAACGACCGAATCCAGAGCTCCGCCGGAACATGACCATCAAAACCGAACTCCCCCTGGGCGCACGGCGGAAGATGAAGCCACTGCTACCACGGGTCAGCTCATACCTGGTACCTATCCAGTTCCCGGTGAACCAGTCACTGGTGTTGCAGCCCTCGGTGAAGGTGCCATTGCCCCTGGCGGCTTCCCTCATGAGCTCAGAGCTTGCCCGCCATAGCAAGCGAGTCCGCATTGCCCCCAAGGTGCTGCTAGCTGAGGAGGGGATAGCTCCTCTTTCTTCTGCAGGACCAGGGAAAGAGGAGAAACTCCTGTTTGGAGAAGGGTTTTCTCCTTTGCTTCCAGTTCAGACTATCAAGGAGGAAGAAATCCAGCCTGGGGAGGAAATGCCACACTTAGCGAGACCCATCAAAGTGGAGAGCCCTCCCTTGGAAGAGTGGCCCTCCCCGGCCCCATCTTTCAAAGAGGAATCATCTCACTCCTGGGAGGATTCGTCCCAATCTCCCACCCCAAGACCCAAGAAGTCCTACAGTGGGCTTAGGTCCCCAACCCGGTGTGTCTCGGAAATGCTTGTGATTCAACACAGGGAGAGGAGGGAGAGGAGCCGGTCTCGGAGAAAACAGCATCTACTGCCTCCCTGTGTGGATGAGCCGGAGCTGCTCTTCTCAGAGGGGCCCAGTACTTCCCGCTGGGCCGCAGAGCTCCCGTTCCCAGCAGACTCCTCTGACCCTGCCTCCCAGCTCAGCTACTCCCAGGAAGTGGGAGGACCTTTTAAGACACCCATTAAGGAAACGCTGCCCATCTCCTCCACCCCGAGCAAATCTGTCCTCCCCAGAACCCCTGAATCCTGGAGGCTCACGCCCCCAGCCAAAGTAGGGGGACTGGATTTCAGCCCAGTACAAACCTCCCAGGGTGCCTCTGACCCCTTGCCTGACCCCCTGGGGCTGATGGATCTCAGCACCACTCCCTTGCAAAGTGCTCCCCCCCTTGAATCACCGCAAAGGCTCCTCAGTTCAGAACCCTTAGACCTCATCTCCGTCCCCTTTGGCAACTCTTCTCCCTCAGATATAGACGTCCCCAAGCCAGGCTCCCCGGAGCCACAGGTTTCTGGCCTTGCAGCCAATCGTTCTCTGACAGAAGGCCTGGTCCTGGACACAATGAATGACAGCCTCAGCAAGATCCTGCTGGACATCAGCTTTCCTGGCCTGGACGAGGACCCACTGGGCCCTGACAACATCAACTGGTCCCAGTTTATTCCTGAGCTACAGTAGAGCCCTGCCCTTGCCCCTGTGCTCAAGCTGTCCACCATCCCGGGCACTCCAAGGCTCAGTGCACCCCAAGCCTCTGAGTGAGGACAGCAGGCAGGGACTGTTCTGCTCCTCATAGCTCCCTGCTGCCTGATTATGCAAAAGTAGCAGTCACACCCTAGCCACTGCTGGGACCTTGTGTTCCCCAAGAGTATCTGATTCCTCTGCTGTCCCTGCCAGGAGCTGAAGGGTGGGAACAACAAAGGCAATGGTGAAAAGAGATTAGGAACCCCCCAGCCTGTTTCCATTCTCTGCCCAGCAGTCTCTTACCTTCCCTGATCTTTGCAGGGTGGTCCGTGTAAATAGTATAAATTCTCCAAATTATCCTCTAATTATAAATGTAAGCTTATTTCCTTAGATCATTATCCAGAGACTGCCAGAAGGTGGGTAGGATGACCTGGGGTTTCAATTGACTTCTGTTCCTTGCTTTTAGTTTTGATAGAAGGGAAGACCTGCAGTGCACGGTTTCTTCCAGGCTGAGGTACCTGGATCTTGGGTTCTTCACTGCAGGGACCCAGACAAGTGGATCTGCTTGCCAGAGTCCTTTTTGCCCCTCCCTGCCACCTCCCCGTGTTTCCAAGTCAGCTTTCCTGCAAGAAGAAATCCTGGTTAAAAAAGTCTTTTGTATTGGGTCAGGAGTTGAATTTGGGGTGGGAGGATGGATGCAACTGAAGCAGAGTGTGGGTGCCCAGATGTGCGCTATTAGATGTTTCTCTGATAATGTCCCCAATCATACCAGGGAGACTGGCATTGACGAGAACTCAGGTGGAGGCTTGAGAAGGCCGAAAGGGCCCCTGACCTGCCTGGCTTCCTTAGCTTGCCCCTCAGCTTTGCAAAGAGCCACCCTAGGCCCCAGCTGACCGCATGGGTGTGAGCCAGCTTGAGAACACTAACTACTCAATAAAAGCGAAGGTGGAC</t>
  </si>
  <si>
    <t>&gt;ENSG00000111206_ENST00000535350</t>
  </si>
  <si>
    <t>TGCCAAGCCAGGCTGGAAGAACTCCATCCGCCACAACCTTTCCCTGCACGACATGTTTGTCCGGGAGACGTCTGCCAATGGCAAGGTCTCCTTCTGGACCATTCACCCCAGTGCCAACCGCTACTTGACATTGGACCAGGTGTTTAAGCCACTGGACCCAGGGTCTCCACAATTGCCCGAGCACTTGGAATCACAGCAGCAGAAACGACCGAATCCAGAGCTCCGCCGGAACATGACCATCAAAACCGAACTCCCCCTGGGCGCACGGCGGAAGATGAAGCCACTGCTACCACGGGTCAGCTCATACCTGGTACCTATCCAGTTCCCGGTGAACCAGTCACTGGTGTTGCAGCCCTCGGTGAAGGTGCCATTGCCCCTGGCGGCTTCCCTCATGAGCTCAGAGCTTGCCCGCCATAGCAAGCGAGTCCGCATTGCCCCCAAGGTGCTGCTAGCTGAGGAGGGGATAGCTCCTCTTTCTTCTGCAGGACCAGGGAAAGAGGAGAAACTCCTGTTTGGAGAAGGGTTTTCTCCTTTGCTTCCAGTTCAGACTATCAAGGAGGAAGAAATCCAGCCTGGGGAGGAAATGCCACACTTAGCGAGACCCATCAAAGTGGAGAG</t>
  </si>
  <si>
    <t>&gt;ENSG00000111206_ENST00000366362</t>
  </si>
  <si>
    <t>ATCAAAACCGAACTCCCCCTGGGCGCACGGCGGAAGATGAAGCCACTGCTACCACGGGTCAGCTCATACCTGGTACCTATCCAGTTCCCGGTGAACCAGTCACTGGTGTTGCAGCCCTCGGTGAAGGTGCCATTGCCCCTGGCGGCTTCCCTCATGAGCTCAGAGCTTGCCCGCCATAGCAAGCGAGTCCGCATTGCCCCCAAGGTGGGTGTCCTATTTTCCTCTGAAGAGAGATTCTGGCCAATTAAGAATGTTGGACCTTCAGCTTGCAAAGCACTCTGATAAGTGTTCCTTGAGAGCTTATAAATCTAGTTGGGTAGAAAAGGCATAAAAACATAGGGAAGTGTAATAGCATTAGAAGAGCTAAAAAGGTATTTGGATTACAATGTAAGTGGTGTCAGAAGGCCCATAAATACCTGATGAGCTTGTAAGAATTCAGACAAAAGTGATTGTGATAGATGGGCTAGGATTATTAAGGAAGATACACAAGGGAGGCAGGCCTTAGAAAGAGATGGATTTGGCCGGGCGCTGTGGCTTACACCTGTAATCCCAGCACTTTGGGAGGCCAAGGCAGGTGGATCATGAGGTCAGGAGTTTGAGACCAGCCTGGCCAACGTGGCGAAACCCCGTCTCTACTAAAAAATACAAAAATTAGCTGGGCTTGGTGGCACATGCCTGTAATCCCAGCTACTTGGGAGGCTGAGGCTGGAGAATCACATGAGCCCAGGAAGGGAAGTTGCAGTGAGCCGAGATCACTGCACTCCAGCCTGGGTGA</t>
  </si>
  <si>
    <t>&gt;ENSG00000111206_ENST00000538564</t>
  </si>
  <si>
    <t>ACAGCACTGACTGCCAAGGGAAAAGAGAGTGGCAGTAGTGGGCCCAACAAATTCATCCTCATCAGCTGTGGGGGAGCCCCAACTCAGCCTCCAGGACTCCGGCCTCAAACCCAAACCAGCTATGATGCCAAAAGGACAGAAGTGACCCTGGAGACCTTGGGACCAAAACCTGCAGCTAGGGATGTGAATCTTCCTAGACCACCTGGAGCCCTTTGCGAGCAGAAACGGGAGACCTGTGGTTGAGGAGCCTTCGAGACCATCAGCGTCCTGGCAGAACTCTGTGTCTGAGCGGCCACCCTACTCTTACATGGCCATGATACAATTCGCCATCAACAGCACTGAGAGGAAGCGCATGACTTTGAAAGACATCTATACGTGGATTGAGGACCACTTTCCCTACTTTAAGCACATTGCCAAGCCAGGCTGGAAGAACTCCATCCGCCACAACCTTTCCCTGCACGACATGTTTGTCCGGGAGACGTCTGCCAATGGCAAGGTCTCCTTCTGGACCATTCACCCCAGTGCCAACCGCTACTTGACATTGGACCAGGTGTTTAAGCAGCAGAAACGACCGAATCCAGAGCTCCGCCGGAACATGACCATCAAAACCGAACTCCCCCTGGGCGCACGGCGGAAGATGAAGCCACTGCTACCACGGGTCAGCTCATACCTGGTACCTATCCAGTTCCCGGT</t>
  </si>
  <si>
    <t>&gt;ENSG00000111206_ENST00000537018</t>
  </si>
  <si>
    <t>CCCAACTCAGCCTCCAGGACTCCGGCCTCAAACCCAAACCAGCTATGATGCCAAAAGGACAGAAGTGACCCTGGAGACCTTGGGACCAAAACCTGCAGCTAGGGATGTGAATCTTCCTAGACCACCTGGAGCCCTTTGCGAGCAGAAACGGGAGACCTGTGCAGATGGTGAGGCAGCAGGCTGCACTATCAACAATAGCCTATCCAACATCCAGTGGCTTCGAAAGATGAGTTCTGATGGACTGGGCTCCCGCAGCATCAAGCAAGAGATGGAGGAAAAGGAGAATTGTCACCTGGAGCAGCGACAGGTTAAGGTTGAGGAGCCTTCGAGACCATCAGCGTCCTGGCAGAACTCTGTGTCTGAGCGGCCACCCTACTCTTACATGGCCATGATACAATTCGCCATCAACAGCACTGAGAGGAAGCGCATGACTTTGAAAGACATCTATACGTGGATTGAGGACCACTTTCCCTACTTTAAGCACATTGCCAAGCCAGGCTGGAAGAACTCCATCCGCCACAACCTTTCCCTGCACGACATGTTTGTCCGGGAGACGTCTGCCAATGGCAAGGTCTCCTTCTGGACCATTCACCCCAGTGCCAACCGCTACTTGACATTGGACCAGGTGTTTAAGCCACTGGACCCAGGGTCTCCACAATTGCCCGAGCACTTGGAATCAGCCACCCACCTGCCCACTCATCACAGTTTTGGAGACTGCTCGCCTACGTCCATCCCCTCAG</t>
  </si>
  <si>
    <t>&gt;ENSG00000111206_ENST00000545049</t>
  </si>
  <si>
    <t>CAAGGGAAAAGAGAGTGGCAGTAGTGGGCCCAACAAATTCATCCTCATCAGCTGTGGGGGAGCCCCAACTCAGCCTCCAGGACTCCGGCCTCAAACCCAAACCAGCTATGATGCCAAAAGGACAGAAGTGACCCTGGAGACCTTGGGACCAAAACCTGCAGCTAGGGATGTGAATCTTCCTAGACCACCTGGAGCCCTTTGCGAGCAGAAACGGGAGACCTGTGCAGATGGTGAGGCAGCAGGCTGCACTATCAACAATAGCCTATCCAACATCCAGTGGCTTCGAAAGATGAGTTCTGATGGACTGGGCTCCCGCAGCATCAAGCAAGAGATGGAGGAAAAGGAGAATTGTCACCTGGAGCAGCGACAGGTTAAGGTTGAGGAGCCTTCGAGACCATCAGCGTCCTGGCAGAACTCTGTGTCTGAGCGGCCACCCTACTCTTACATGGCCATGATACAATTCGCCATCAACAGCACTGAGAGGAAGCGCATGACTTTGAAAGACATCTATACGTGGATTGAGGACCACTTTCCCTACTTTAAGCACATTGCCAAGCCAGGCTGGAAGGTAATGTGTCCCACAGCAACCAAAATCAAGGTCAGCCCAGCCTGACAGTCTCTCCAGTGCTGTACTGCAACTTGTATCTGGGACAGCAGTTAAGTGCAAAGGACACTAGAATGATAAACAAATGTATCTTTTAGATTGTGACTCAATCTTATTGAATCCAGGCAAAATCATTAAGAAGAGCTCCTTAACTACTTCATGTGTTACTACCTAAAGTCCATGGAGGGTCTTCAATGTAGCACTCAAGCCCACTTTTCTGCTACACTCAACAGCCGTCCTAGATGCCAGCAGCTAGAGTGGCTAAGTAGTTTTATGAAAATGTCTTGATTAAAAAA</t>
  </si>
  <si>
    <t>&gt;ENSG00000109101_ENST00000577936</t>
  </si>
  <si>
    <t>ACCTTTCTCTTCTCCCCGTTTTGGCGCAGCCCCTCCGGGCAAGGGGAAGCTGATATCATAATTATTGGCTCACCTGGCAGCTGCCTCCCCTCACCTGATGTCAGCACAGACACAGGACGGCCGAGCTGACGGACTGACAGACGGACAGAGCTCCTGGCCCCCCAGACCCGGGCCCCCACGCCGACCTGCTTCACTGAGCAGGACTGGGTGATGGTGTCGCTACCCCCGCCGCAGTCTGACGTCACGCTGCCGGGCCCCACCAGACTGGAGGGCGAGCGCCAAGGGGACCTCATGCAGGCACCGGGCCTCCCAGGCTCCCCTGCCCCACAGAGTAAGCATGCCGGCTTCAGCTGCTCGTCATTTGTGTCCGACGGCCCTCCAGAGAGGACACCCTCACTGCCCCCACACAGCCCCCGCATTGCGTCACCAGGGCCCGAGCAAGTCCAGGGCCACTGCCCAGCCGGCCCCGGCCCTGGGCCCTTCAGGCTCTCACCCTCAGACAAGTATCCTGGCTTTGGCTTTGAGGAGGCCGCAGCAAGCAGCCCTGGGCGATTCCTCAAGG</t>
  </si>
  <si>
    <t>&gt;ENSG00000109101_ENST00000579795</t>
  </si>
  <si>
    <t>GTTTTGGCGCAGCCCCTCCGGGCAAGGGGAAGCTGATATCATAATTATTGGCTCACCTGGCAGCTGCCTCCCCTCACCTGATGTCAGCACAGACACAGGACGGCCGAGCTGACGGACTGACAGACGGACAGAGCTCCTGGCCCCCCAGACCCGGGCCCCCACGCCGACCTGCTTCACTGAGCAGGCCAGGACTGGGTGATGGTGTCGCTACCCCCGCCGCAGTCTGACGTCACGCTGCCGGGCCCCACCAGACTGGAGGGCGAGCGCCAAGGGGACCTCATGCAGGCACCGGGCCTCCCAGGCTCCCCTGCCCCACAGAGTAAGCATGCCGGCTTCAGCTGCTCGTCATTTGTGTCCGACGGCCCTCCAGAGAGGACACCCTCACTGCCCCCACACAGCCCCCGCATTGCGTCACCAGGGCCCGAGCAAGTCCAGGGCCACTGCCCAGCCGGCCCCGGCCCTGGGCCCTTCAGGCTCTCACCCTCAGACAAGTATCCTGGCTTTGGCTTTGAGGAGGCCGCAGCAAGCAGCCCTGGGCGATTCCTCAAGGGCAGCCACGCGCCCTTCCACCCGTACAAGCGGCCTTTCCATGAGGACGTCTTCCCAGAGGCCGAGACCACCCTGGCCCTCAAAGGACACTCCTTTAAGACCCCAGGGCCGCTGGAGGCCTTCGAGGAGATCCCAGTGGACGTGGCGGAGGCCGAGGCCTTCCTGCCTGGCTTCTCAGCAGAGGCCTGGTGTAACGGGCTCCCCTACCCCAGCCAGGAGCATGGCCCCCAAGTCCTGGGTTCAGAGGTCAAAGTCAAGCCCCCAGTTCTGGAGAGTGGTGCTGGGATGTTCTGCTACCAGCCTCCCTTGCAGCATATGTACTGCTCCTCCCAGCCCCCCTTCCACCAGTACTCGCCAGGTGGTGGCAGCTACCCCATACCCTACCTGGGCTCCTCACACTATCAGTACCAGCGAATGGCACCCCAGGCCAGCACCGATGGGCACCAGCCTCTCTTCCCAAAACCCATCTATTCCTACAGCATCCTCATCTTCATGGCCCTTAAGAACAGTAAAACTGGGAGCCTTCCCGTCAGCGAGATCTACAATTTTATGACGGAGCACTTTCCTTACTTCAAGACAGCACCCGATGGCTGGAAGAATTCTGTCCGGCACAACCTATCCCTCAACAAGTGCTTCGAGAAGGTGGAGAACAAATCAGGAAGTTCCTCCCGCAAGGGCTGCCTGTGGGCCCTCAATCCGGCCAAGATCGACAAGATGCAAGAGGAGCTGCAAAAATGGAAGAGGAAAGATCCCATTGCTGTGCGCAAAAGCATGGCCAAGCCAGAAGAGCTGGACAGCCTCATTGGAGACAAGAGAGAAAAGCTGGGCTCCCCACTCCTGGGCTGTCCGCCCCCTGGGCTGTCCGGCTCAGGCCCCATCCGGCCCCTGGCACCCCCAGCTGGCCTCTCCCCACCACTGCACTCACTCCACCCAGCTCCAGGCCCCATTCCTGGCAAGAACCCCCTGCAGGACCTACTTATGGGGCACACACCCTCCTGCTATGGGCAGACATACTTGCACCTCTCACCAGGCCTGGCCCCTCCTGGACCCCCGCAGCCATTGTTCCCACAGCCGGACGGGCACCTTGAGCTGCGGGCCCAGCCAGGCACCCCCCAGGACTCGCCTCTGCCTGCCCACACCCCACCCAGCCACAGTGCCAAGCTACTGGCCGAGCCTTCCCCAGCCAGGACTATGCACGACACCCTGCTGCCAGATGGAGACCTTGGCACTGACCTGGATGCCATCAATCCCTCACTCACTGACTTCGACTTCCAGGGAAACCTGTGGGAACAGTTGAAGGATGATAGCTTGGCCCTCGACCCCCTGGTACTGGTGACCTCATCCCCGACATCATCTTCGATGCCACCACCCCAGCCACCACCTCACTGCTTCCCCCCTGGGCCCTGTCTGACAGAGACAGGCAGTGGGGCAGGTGACTTGGCAGCCCCGGGCAGTGGTGGCTCCGGGGCACTGGGTGACCTGCACCTCACCACCCTCTACTCTGCCTTTATGGAGCTGGAGCCCACGCCCCCCACGGCCCCTGCAGGCCCCTCTGTGTACCTCAGCCCCAGCTCCAAGCCCGTGGCCCTGGCATGA</t>
  </si>
  <si>
    <t>&gt;ENSG00000109101_ENST00000226247</t>
  </si>
  <si>
    <t>ACGGCTTTCTTTGAGGCCAGGACTGGGTGATGGTGTCGCTACCCCCGCCGCAGTCTGACGTCACGCTGCCGGGCCCCACCAGACTGGAGGGCGAGCGCCAAGGGGACCTCATGCAGGCACCGGGCCTCCCAGGCTCCCCTGCCCCACAGAGTAAGCATGCCGGCTTCAGCTGCTCGTCATTTGTGTCCGACGGCCCTCCAGAGAGGACACCCTCACTGCCCCCACACAGCCCCCGCATTGCGTCACCAGGGCCCGAGCAAGTCCAGGGCCACTGCCCAGCCGGCCCCGGCCCTGGGCCCTTCAGGCTCTCACCCTCAGACAAGTATCCTGGCTTTGGCTTTGAGGAGGCCGCAGCAAGCAGCCCTGGGCGATTCCTCAAGGGCAGCCACGCGCCCTTCCACCCGTACAAGCGGCCTTTCCATGAGGACGTCTTCCCAGAGGCCGAGACCACCCTGGCCCTCAAAGGACACTCCTTTAAGACCCCAGGGCCGCTGGAGGCCTTCGAGGAGATCCCAGTGGACGTGGCGGAGGCCGAGGCCTTCCTGCCTGGCTTCTCAGCAGAGGCCTGGTGTAACGGGCTCCCCTACCCCAGCCAGGAGCATGGCCCCCAAGTCCTGGGTTCAGAGGTCAAAGTCAAGCCCCCAGTTCTGGAGAGTGGTGCTGGGATGTTCTGCTACCAGCCTCCCTTGCAGCATATGTACTGCTCCTCCCAGCCCCCCTTCCACCAGTACTCGCCAGGTGGTGGCAGCTACCCCATACCCTACCTGGGCTCCTCACACTATCAGTACCAGCGAATGGCACCCCAGGCCAGCACCGATGGGCACCAGCCTCTCTTCCCAAAACCCATCTATTCCTACAGCATCCTCATCTTCATGGCCCTTAAGAACAGTAAAACTGGGAGCCTTCCCGTCAGCGAGATCTACAATTTTATGACGGAGCACTTTCCTTACTTCAAGACAGCACCCGATGGCTGGAAGAATTCTGTCCGGCACAACCTATCCCTCAACAAGTGCTTCGAGAAGGTGGAGAACAAATCAGGAAGTTCCTCCCGCAAGGGCTGCCTGTGGGCCCTCAATCCGGCCAAGATCGACAAGATGCAAGAGGAGCTGCAAAAATGGAAGAGGAAAGATCCCATTGCTGTGCGCAAAAGCATGGCCAAGCCAGAAGAGCTGGACAGCCTCATTGGAGACAAGAGAGAAAAGCTGGGCTCCCCACTCCTGGGCTGTCCGCCCCCTGGGCTGTCCGGCTCAGGCCCCATCCGGCCCCTGGCACCCCCAGCTGGCCTCTCCCCACCACTGCACTCACTCCACCCAGCTCCAGGCCCCATTCCTGGCAAGAACCCCCTGCAGGACCTACTTATGGGGCACACACCCTCCTGCTATGGGCAGACATACTTGCACCTCTCACCAGGCCTGGCCCCTCCTGGACCCCCGCAGCCATTGTTCCCACAGCCGGACGGGCACCTTGAGCTGCGGGCCCAGCCAGGCACCCCCCAGGACTCGCCTCTGCCTGCCCACACCCCACCCAGCCACAGTGCCAAGCTACTGGCCGAGCCTTCCCCAGCCAGGACTATGCACGACACCCTGCTGCCAGATGGAGACCTTGGCACTGACCTGGATGCCATCAATCCCTCACTCACTGACTTCGACTTCCAGGGAAACCTGTGGGAACAGTTGAAGGATGATAGCTTGGCCCTCGACCCCCTGGTACTGGTGACCTCATCCCCGACATCATCTTCGATGCCACCACCCCAGCCACCACCTCACTGCTTCCCCCCTGGGCCCTGTCTGACAGAGACAGGCAGTGGGGCAGGTGACTTGGCAGCCCCGGGCAGTGGTGGCTCCGGGGCACTGGGTGACCTGCACCTCACCACCCTCTACTCTGCCTTTATGGAGCTGGAGCCCACGCCCCCCACGGCCCCTGCAGGCCCCTCTGTGTACCTCAGCCCCAGCTCCAAGCCCGTGGCCCTGGCATGAGCTGTGCCCAGCTTCGTCAGCTCCAGCGTTTGCCTGGTCTGGAAGTCCTGGCCGGCCGCCCACATCGGGCTCACCTTAAAGGTCAAGGAAGGAAAATACTACCTGTCCCCTATGCCACTAAGCCAACGTGTGTGTCAGCTGGTAGCTGGGGGCGCAGAGGACATCACCTGGGGTGCTGCCTCTCACACATTTCTGCCACGTGGTGGCCCAGCTCCTCACCCAGGGCCCCCAAAGAGCAAGCGTCTGGGCAAGAGGAAAATGCCCTGTCCCTAGCTCACACTCATCCACACTTAAGCCCTCGTGCACACACACAAATTATTCAGATGTACACCCACCCACATATCTTACAGCCAGAGGAACCAGCACTCCATCACTGAGAGCCCGACTTCGTTTCTGGGGCAACTGAGAGCTGAGCGCTTTGCTTACCAAAAGCTCAGGGCCCTGTGCCAGGCCAAAGATCCCCCCAGACCCCCATTCTGACATCCACATGCTCTGCAGTCCTGGCCCCCTCGTCATTTTCTTTCCCAGAAGCGCCCTGTATTTATTCCCCCATCTTCATCCCAACAGCCCAGCAAGAAGGAGGAGACAGAGAGCTCCTCCCTGGGTTGTCTGTGGACCCCCCCAGGAGCTGCTAATTGGCAGCACCCACTCAGCCATTCTCTACCCATCCTTAGTACATGCTCTGTCCAGCTTTCCCCAGGGTGACATACAGAAGGGGCAACATCTACCCGGGCACCAAACTGAGCCCAATTCCGAAGCAGTGTTTGGAAAAGCCCTTGCCCTCGGAAACTTGAACATGTCCTTTTTCCCCAGTCCCGGGTGCAGGAAGGGCCCCCTCCAGGTCACCACAATCTCACTCCTCCTCCAGAAAGAAAAGTTCACATAGTTTAGGTCCTGGCTTAACTCTACTTATGATGGTTCAACTTACACTTTTTCAACTTTAAGATGGTGCAAAAGCAATACACATTCAGTATGTTCCTCGACTTAGGATGCGGTTATGTCCGATAAACCCATTGTAAATTGAAACCACCGAAAGTCAAAAACCACTTTCGACTTACGATGTTTCCCACTCACGATGGGTTTCTCCGGATGTAGCCCCATCATAAGTTGAGGAGCACCTGTTAGTTACTTCCAACTGTCTCAGGCAACCTGGGCATTCAGGAGAAAAGCCTGGCACAGGGTGACAGGGAAGCACCCATGCAAAGCACCCCCGCTTTGACTGCTTGGCAGACCTAGGGTGCCCGGGAAGCACAAGGGATACCCTTGGCCCTGCGGGGTGTGGCCCAGGTGCCTGCCATGAGCCTGACCCCATCGAGGGGGAACCTCAGCCCACCCTGGGCCTGGGGGTGACAAGAACTTCCACAGGTTGGCCCCAGGCTTATAGGAGGCATAAGCAGATCCCGCGATGGCTTGTCATTGTCCCCTGTCCTGGAACAATAAAGCAAGTGCCTTGTGGTCTC</t>
  </si>
  <si>
    <t>&gt;ENSG00000170802_ENST00000413569</t>
  </si>
  <si>
    <t>GGGAGGAAGCGAGCGGGAGGGGGATGTGGTGCTGCCGGGGCCGCCACTGCAGCTGCTGCTGCCTGCTGGTTGCCGCGTCTTCCCGGAGGCGACTGCTGGAAGCTGCAGGGAACAGCTGCGGTGCTCTGCCATATTGTGTCTTCCCCGGCCGGTCCCTCGCCTCCCGGCCGAGCTGACGAACTGTAAGAGTAAATGGGTCCAGTAATTGGAATGACTCCAGATAAGAGAGCTGAAACCCCAGGAGCTGAAAAGATTGCAGGATTAAGCCAGATTTACAAAATGGGAAGCTTGCCTGAAGCTGTTGATGCTGCCAGGCCGAAGGCCACTCTAGTGGACAGTGAGTCAGCAGATGATGAACTCACAAACTTGAACTGGCTTCATGAAAGCACTAATCTTCTAACAAACTTCAGCCTCGGAAGTGAGGGTCTTCCAATTGTTAGTCCATTGTATGACATAGAGGGAGATGATGTGCCATCCTTTGGACCAGCTTGCTACCAGAACCCAGAAAAAAAATCAGCGACTTCAAAGCCCCCATACTCCTTTAGTCTTCTCATTTATATGGCCATTGAGCACTCTCCAAATAAATGTTTGCCTGTCAAAGAAATTTATAGCTGGATTCTGGACCATTTTCCATATTTTGCTACTGCACCAACAGGCTGGAAGAATTCTGTTCGACATAATCTGTCCCTGAATAAATGTTTTCAGAAAGTGGAAAGAAGCCATGGCAAGGTTAATGGAAAAGGTTCCTTATGGTGTGTTGATCCGGAATATAAACCCAATCTTATCCAGGCACTGAAGAAGCAACCTTTTTCTTCAGCATCTTCACAAAATGGTTCTTTATCACCTCACTATTTAAGCTCTGTAATCAAGCAGAACCAGGTGCGAAACCTCAAAGAATCTGATATTGATGCTGCTGCTGCAATGATGCTTTT</t>
  </si>
  <si>
    <t>&gt;ENSG00000170802_ENST00000340553</t>
  </si>
  <si>
    <t>ACTGCAGCTGCTGCTGCCTGCTGGTTGCCGCGTCTTCCCGGAGGCGACTGCTGGAAGCTGCAGGGAACAGCTGCGGTGCTCTGCCATATTGTGTCTTCCCCGGCCGGTCCCTCGCCTCCCGGCCGAGCTGACGTTGGTTGAAGCCATGGATAACAGAACCCACAGATGCAGAGGGCTGACTGTACAAGTCTGTCAAAAAACCAAACTGCTGGTTGGCTAATAATTGGTCACTGTATGACTTATAGTACAGGTGATATTACTTCTGATTCTAGATGAACTGTAAGAGTAAATGGGTCCAGTAATTGGAATGACTCCAGATAAGAGAGCTGAAACCCCAGGAGCTGAAAAGATTGCAGGATTAAGCCAGATTTACAAAATGGGAAGCTTGCCTGAAGCTGTTGATGCTGCCAGGCCGAAGGCCACTCTAGTGGACAGTGAGTCAGCAGATGATGAACTCACAAACTTGAACTGGCTTCATGAAAGCACTAATCTTCTAACAAACTTCAGCCTCGGAAGTGAGGGTCTTCCAATTGTTAGTCCATTGTATGACATAGAGGGAGATGATGTGCCATCCTTTGGACCAGCTTGCTACCAGAACCCAGAAAAAAAATCAGCGACTTCAAAGCCCCCATACTCCTTTAGTCTTCTCATTTATATGGCCATTGAGCACTCTCCAAATAAATGTTTGCCTGTCAAAGAAATTTATAGCTGGATTCTGGACCATTTTCCATATTTTGCTACTGCACCAACAGGCTGGAAGAATTCTGTTCGACATAATCTGTCCCTGAATAAATGTTTTCAGAAAGTGGAAAGAAGCCATGGCAAGGTTAATGGAAAAGGTTCCTTATGGTGTGTTGATCCGGAATATAAACCCAATCTTATCCAGGCACTGAAGAAGCAACCTTTTTCTTCAGCATCTTCACAAAATGGTTCTTTATCACCTCACTATTTAAGCTCTGTAATCAAGCAGAACCAGGTGCGAAACCTCAAAGAATCTGATATTGATGCTGCTGCTGCAATGATGCTTTTAAATACTTCTATAGAACAAGGAATTTTAGAATGTGAGAAGCCTCTTCCTCTTAAAACAGCATTGCAAAAAAAGAGGAGTTACGGCAATGCATTTCATCATCCCAGTGCTGTACGATTACAAGAGAGTGATTCTTTAGCCACCAGCATTGATCCAAAAGAAGATCACAATTACAGTGCAAGTAGCATGGCAGCACAGCGTTGTGCATCCAGGTCTAGCGTGTCTTCCCTGTCTTCTGTGGATGAGGTATATGAATTTATCCCAAAGAATAGTCACGTGGGAAGTGATGGCAGTGAAGGATTTCACAGTGAAGAAGATACAGACGTTGATTATGAAGATGATCCTCTTGGAGACAGTGGCTATGCATCACAGCCTTGTGCAAAAATCTCTGAAAAAGGGCAGTCAGGCAAAAAGATGCGAAAACAGACATGTCAAGAAATTGATGAGGAGCTCAAAGAGGCAGCTGGATCTCTGCTCCACCTTGCTGGAATTCGTACATGTTTAGGTTCCCTAATAAGTACTGCAAAGACACAAAATCAAAAGCAACGGAAAAAATAGAAATACTTAAAGTGTGGCAATACTCTTTCACTTAATTCTTTACAAGGGATATCAAAGCCATAATGGACTTCATTAGTTTTAGGGTAGGGAAGGGATACTAATTACTTATTTCTTTCAAAACATTTTTGGTTTTTGGTTTTTAAAATTTTTATTAAACAATTGCTGTTAGGATCATGCCTGATCAGAAATACATGATGTGAAGTCCTAAAAGCATAATTTTTGTGATAAATGTGTCCAAGATTTGAAAATTTTTATATAAGAAAATCCCCAGCCTCTGTCTTAAACTTGTGGGACAAAAATCCTTTCTTCTGTTAATATGTCAGAATGTAAGATTTGGCAACTCGATAAATTTTTTTCATTTTCTTTTCCAATCTGTAACTATAGTTACTGAACCAGCTAAAAATTTTGCTGATGTATTTTTCATATACTTCTCTCCTGACACGCAATCCGGTAACATAAGATTGAAATTTTTTTACTTTGTCTTAATTTGTTTCTAATTTTTTTTTTGTTGTCGTGTGAGCAAAGACAAACATAAATTGAAAAACATCCTGATGTTTAGAAAGTTTCTTTTGGTTACGTAGGTAGAGAATACAACAAAGAGTTCTAAGACTTAGAAAAGACAATTTTGTGGTGTCATTTCATCCAAGAACACTCCCAATTCCTATTAGAATGGTAGCTTTGAAGTGTTTTTACTTCAGAGATCCTGCATAGCATTTATTGGGGCCTTTTATTCTTTCCCAAAGTGCTTTGCAAACATTAAGTTTTAGCCACTAGCTGCCTTTGTTGAGTATAAGTTATCCAGTGAGAGGATATAGCCAATTAAGTGTGTTATGGAGTACACCCATTTTGACACACTTGTAATAAGAGAATCTTTCATTTGCCTGCCATGTGTACTGTATTATGAGAATCTTATAATCGGAATGGAGTGAAATGAAACATTTTGAGTACTGATGGCATGTTATCATACATAAAGTAGGTCATTTAGGAAAAAACTTCTGTCCAAGCTTTGTATGAATTAAATTCATAAGTATACCAAATTAAATCTTAATAGATTTAATGCAATTTTACAGACACAATACCTTCATGAATTTCAAAATTCATATAAAATTTGATCTTATGCAATACACCTTTTTGAGGAGGCAGTGTAACAACCTATAGTGCCATTGATCCATGAGAAAAAGATTTTCTGGTACTACTCCAAAAGTGCTTTGACTAAGTATCTTAACTATTTGAACAGTCTGCTTATATGAGACAGTTTTTCATAGTATCATTTGTATAATTTGATTAGATTATTCAGAAACAATAGGATGCTAAACTAATTCATTGTATCTTTTTTTTACAATGGTGGAAGCAACTTTCTGAAAGTTCAGTCTTATGCTACATCCTAAGTCATAGACAATGACCTTGTTTTCATTATTCTGATAGATTGTATACATATGTACACATACATATACACATATGCACAGTCAAGGTCATGATGTTGATTTGCTTTCAGCTGTTTCTGTGATTATAAAGCATTTTTTAAGAGACAAATTTTAACTTTTAATTTTTATTTTGGCAAAACTGTCAAATGAGAAAAATGATTTTAAAAACTTTTTTTTCAATTGACAAGACTTTAAGTCAGGGATAACAGTATTAATGTTCTCTGTTCTGTTTCCATGTTAAATTTAATTTAACCTGGATAGCCACATTAATGAATTGGTGCTGTCAAAATATAGTAATTTTTAAATTTGTTAATAATGAAAACCCTTAAGCATGCAGGATGAGGTATTTGGGTTTTTTTTTTAGATCGATCACATCTACAGAAAATGGCTAAACCAAGTTAACTTTTATTATAGACAGTGAATAAAACACCAAAAACCCAAAAATGCTTTAACCACAGTATAAATAATAGATTATACACATCATCTTAATAACTATTTTTAAGTTATTTACCATAGCCTCTGTATAGACCTTAGGAACAGTGTTTCAGTGATCTGGCACCAGTTTATTTTGTTCTGCTGAAATTCTGTATCACAAATGTGCTACCTGGTTTTTGTCCATTAGATAATTACTCTTTATAAGGAAAGGAAAGAGAAGCAGAGTTAGTTCCAGCTCTAATAGGGATCTTCAAAGTTATTTTGTCTTGATGTATGTAACAGTAATTCTTTACATCTTTTGATTTTTCTCTTCCTTTTTATTCACTCTTCCCACGAATTTAAATGTTTAAGTTATATTCATCACTAGCAAGGATGATAAACACTTGTGCACTGAAAGCTAACAGGGAGAGGTTACACAATATTTTACAGTTTCTTAAACATAATTTAATGCATCACCTTCCACTTGCTAACATACCAAGTCAGTTATTTTCAAGGGAAGAACCTTTTAAATTATGGTCCTCCATTTACTACTTCCACTGAGAGTATGCTCTCATTCCTCAGGTGTTTTGAGAAACATGACTAATAACCACACAATTAAGTAGAGTCATTCCAAGTCCTATGGCCTGGAAATTGTATTCCCTATAATATACAAATTTTCCTGTAATAAAGTCAACTTAGAAACTCCAAGGAGGTTACATGTTTTCCAACATATCCTAAAAACTGTGATATAAGCTAACATATAATTTGCCTTACGTCAAAAGAATATGTTTTGTTGCAGCTGATTCCAGTTTATAATAGATCCCTAGTAAAAAGCTTTGATTCAACACAATTGTTCATCTTCACATCCCAAACAGAATCACTGTTTCTTGAATATATATTTTTGAAGTTTTTTTGTGCAATATATTACTAAATCAGTTATTATTTTACTTTTCCAAATTCAGAGAAAGAAAACAGATTACCTGAATTCATGGAAAAGGTGGATCACCTCCCTTTTTCCACCTTCAAGCCTTTCCTGTCCTCATAGCCAGCATGACTTCTTTTAACTTGGATTCCTTTGTATATAGTAAAGTTTAGTATATATATATTTTTTTCTTTTTGCTACTTTCTGAGGCATTATGTAAAGGGCTCATACTAGATGTTCAGTTAAATATACTTTAGCACAAAGTCAAACTAGAGAATGTGTTAAGGAGGGAATGTATATGTCTTGGTAGACCAGGAGGCCTTTGCCAGCAATTTAAGCAACAGATGTGAATACTTCACAAAGCTGTAAAGACCATTGTCTTAAATACTACAACAACTTAACACCCTTTTGTGAAGATCACAGCATTTATCTAAGAAACTGTGAGGCTTTCTGGTTTACATATATCTTACAGGTGTTTTTTTGTATTTTTTTTTTTTTTTAGTTTGAAATGTGTAAGCTTTGATTTAAACCAAGTTTACTTCAGTATGTTAATGATGTAGTAAAAATATTTATTGAAAGGTGAATTCGAGTATTTTAATGTTATACCTGCCATTTTTTTTCTTAAAGCATATTCTTTGCATCTAACTGCCAGTGCCATTGTCAAAACTTATTTTTTAAATCGTTGTACATTTCTTATTAAACTAAGTGCTTAATTTTAAAGTATTATGTTGCCATCATATAGTGTATAAAAATGTATAATTGCCAATTGATTGTAACTATTATTTATTTTTAAATGAAAGTGTAAGAATGCTTTCTGATTCAACAAATTTGTTATCAAACTGTTTCCTTATCCTCTTTTCTGATGTAGCATAAAAATTGTCCCGGTTTGAGTTATAACTGCCAGTAGATGACCAGTCACAAGTGAACCACTTCTCAGTTGCCAATCTTTGCTCATATTAAAAACAACTTACAAATACTTAGTTTTTGTATCTAATCTCTGATTATTAAAATGTTTATAAAGTTTATTTTTACCAAAGAGATGCAATTCATTATGAGAAAGTATTGCATAATAAATTTTGTTTTATAACTTTT</t>
  </si>
  <si>
    <t>&gt;ENSG00000170802_ENST00000616844</t>
  </si>
  <si>
    <t>GGGTCCAGTAATTGGAATGACTCCAGATAAGAGAGCTGAAACCCCAGGAGCTGAAAAGATTGCAGGATTAAGCCAGATTTACAAAATGGGAAGCTTGCCTGAAGCTGTTGATGCTGCCAGGCCGAAGGCCACTCTAGTGGACAGTGAGTCAGCAGATGATGAACTCACAAACTTGAACTGGCTTCATGAAAGCACTAATCTTCTAACAAACTTCAGCCTCGGAAGTGAGGGTCTTCCAATTGTTAGTCCATTGTATGACATAGAGGGAGATGATGTGCCATCCTTTGGACCAGCTTGCTACCAGAACCCAGAAAAAATCAGCGACTTCAAAGCCCCCATACTCCTTTAGTCTTCTCATTTATATGGCCATTGAGCACTCTCCAAATAAATGTTTGCCTGTCAAAGAAATTTATAGCTGGATTCTGGACCATTTTCCATATTTTGCTACTGCACCAACAGGCTGGAAGAATTCTGTTCGACATAATCTGTCCCTGAATAAATGTTTTCAGAAAGTGGAAAGAAGCCATGGCAAGGTTAATGGAAAAGGTTCCTTATGGTGTGTTGATCCGGAATATAAACCCAATCTTATCCAGGCACTGAAGAAGCAACCTTTTTCTTCAGCATCTTCACAAAATGGTTCTTTATCACCTCACTATTTAAGCTCTGTAATCAAGCAGAACCAGGTGCGAAACCTCAAAGAATCTGATATTGATGCTGCTGCTGCAATGATGCTTTTAAATACTTCTATAGAACAAGGAATTTTAGAATGTGAGAAGCCTCTTCCTCTTAAAACAGCATTGCAAAAAAAGAGGAGTTACGGCAATGCATTTCATCATCCCAGTGCTGTACGATTACAAGAGAGTGATTCTTTAGCCACCAGCATTGATCCAAAAGAAGATCACAATTACAGTGCAAGTAGCATGGCAGCACAGCGTTGTGCATCCAGGTCTAGCGTGTCTTCCCTGTCTTCTGTGGATGAGGTATATGAATTTATCCCAAAGAATAGTCACGTGGGAAGTGATGGCAGTGAAGGATTTCACAGTGAAGAAGATACAGACGTTGATTATGAAGATGATCCTCTTGGAGACAGTGGCTATGCATCACAGCCTTGTGCAAAAATCTCTGAAAAAGGGCAGTCAGGCAAAAAGATGCGAAAACAGACATGTCAAGAAATTGATGAGGAGCTCAAAGAGGCAGCTGGATCTCTGCTCCACCTTGCTGGAATTCGTACATGTTTAGGTTCCCTAATAAGTACTGCAAAGACACAAAATCAAAAGCAACGGAAAAAATAGAAATACTTAAAGTGTGGCAATACTCTTTCACTTAATTCTTTACAAGGGATATCAAAGCCATAATGGACTTCATTAGTTTTAGGGTAGGGAAGGGATACTAATTACTTATTTCTTTCAAAACA</t>
  </si>
  <si>
    <t>&gt;ENSG00000053254_ENST00000557572</t>
  </si>
  <si>
    <t>CGGCCGCTGCCAATCACTCCCATTGGGGTGACAGCGGCCATGAGACAAAGTGTGTATACCATGATTCATCTTTGTGACTCTAGCAGCCAAACATACATTGTGCCAGAACTTTCAGCTACAAGCATTTTCCTCCACCTTCCTCTTTTGGGAGAAAGACGCAACAGTTCTGTGGAGAGCATCATAATTCAGAGGACATGCAGGAACCTCAGCCAACAACACAAACTTCAGGACCAAGCATGATGTTAACATTTTCAATAGCAGGGCTTGTAGGGGGCAGGAAGAAGAGGAGACAAGAAGTCAAGACTCCTAATCTCAGCTCCGCATGAATGGAAAAACCTCTTTATGCTTCTGTTATTTTCTTCCATAAAAGTAGATTGGGGAAAGAGTATAGTTGTTCTTCAAAAAGTAAATATAAAACTACCATATAACCTAGCAATTCCACTCCTAGGTATATACACAAAAGAATTGAAAACTGATACTTAAACAAACATATATACATGCATGTTCATAGCA</t>
  </si>
  <si>
    <t>&gt;ENSG00000053254_ENST00000345097</t>
  </si>
  <si>
    <t>CCGGGAGACGGCGCGACCCGGCGGCGGGGCCACCCGCGAGTCCAGCGTCGCCGCAGCCCCCCAATGCGGCCGCGAGAAGCAGCGGGGGGGCAGGCGATCGAAGGAGCCTTCACGTAAATGGGTCCAGTCATGCCTCCCAGTAAGAAGCCAGAAAGCTCAGGAATTAGTGTCTCCAGTGGACTGAGTCAGTGTTACGGGGGCAGCGGTTTCTCCAAGGCCCTTCAGGAAGACGATGACCTCGACTTTTCTCTGCCTGACATCCGATTAGAAGAGGGGGCCATGGAAGATGAAGAGCTGACCAACCTGAACTGGCTGCACGAGAGCAAGAACTTGCTGAAGAGCTTTGGGGAGTCGGTCCTCAGGAGTGTCAGCCCCGTCCAGGACCTGGACGATGACACCCCCCCATCCCCTGCCCACTCTGACATGCCCTACGATGCCAGGCAGAACCCCAACTGCAAACCCCCCTACTCCTTCAGCTGCCTCATATTTATGGCCATCGAGGACTCTCCAACCAAGCGCCTGCCAGTGAAGGATATCTACAACTGGATCTTGGAACATTTTCCGTATTTTGCAAATGCACCTACTGGGTGGAAAAACTCAGTGAGACACAATTTATCATTGAATAAGTGTTTTAAGAAAGTGGACAAAGAGAGGAGTCAGAGTATTGGGAAAGGGTCGTTGTGGTGCATAGACCCAGAGTATAGACAAAATCTAATTCAGGCTTTGAAAAAGACACCTTATCACCCACACCCACACGTGTTCAATACACCTCCCACCTGTCCTCAGGCATATCAAAGCACATCAGGTCCACCCATCTGGCCGGGCAGTACCTTCTTCAAGAGAAATGGAGCCCTTCTCCAAGATCCTGACATTGATGCTGCCAGTGCCATGATGCTTTTGAATACTCCCCCTGAGATACAAGCAGGTTTTCCTCCAGGAGTGATCCAAAATGGAGCGCGGGTCCTGAGCCGAGGGCTGTTTCCTGGCGTGCGGCCGCTGCCAATCACTCCCATTGGGGTGACAGCGGCCATGAGGAATGGCATCACCAGCTGCCGGATGCGGACTGAGAGTGAGCCATCTTGTGGCTCCCCAGTGGTCAGCGGAGACCCCAAGGAGGATCACAACTACAGCAGTGCCAAGTCCTCCAACGCCCGGAGCACCTCGCCCACCAGCGACTCCATCTCCTCCTCCTCCTCCTCAGCCGACGACCACTATGAGTTTGCCACCAAGGGGAGCCAGGAGGGCAGCGAGGGCAGCGAGGGGAGCTTCCGGAGCCACGAGAGCCCCAGCGACACGGAAGAGGACGACAGGAAGCACAGCCAGAAGGAGCCCAAGGATTCTCTGGGGGACAGCGGGTACGCATCCCAGCACAAGAAGCGCCAGCACTTCGCCAAGGCCAGGAAGGTCCCCAGCGACACACTGCCCCTCAAAAAGAGACGCACCGAAAAGCCCCCCGAGAGCGATGATGAGGAGATGAAAGAAGCGGCAGGGTCCCTCCTGCACTTAGCAGGGATCCGGTCCTGTTTGAATAACATCACCAATCGGACGGCAAAGGGGCAGAAAGAGCAAAAGGAAACCACAAAAAATTAAAAACAAGTCACTGATTTGTTTTGAACTTACGACCATTTGGTTTCAGCATGTCAGGAGATTTCTAATGATTTGTGGCAATATCAGCAATTTTTTTTCTTTTTTCTTGTTTTTGGTTTGGTTTTCTTTCTTTTCTTTTCCTTTTATTTTGTTTTAATTTGCCCCCTCTTCTTTGTTTTGGACCCTTAAGAATTTTATTTTTAAAGGAGATTGAAGCCATAGAACTCATATTGACACTCAGCTGTTTTACAAAAGCTTTTCATTATCTGAAGACAAAACCGAAAAAGCCAAAATTACCATTGCTTCCTCCAGCTTGTCAGAAACCTGTGGCTGAATCCGCAGGGATGTCAACGTCAATATCACAGGAACACACATTCGGCACCTAGAAGGCACGTGGGCAAAGTAATCATCGTTCAGGCCCAACCCTTAGGTTTAAAAAGTCAGGTTGTCCATCCCATTGGGTTCACTGAGTGAAGGCACATAAAGCAATTGAGGAGGAGGAGGAACCCCTCGTCCCCCTAGGAGCAGACCCAAGCTTGTGGCACCAGGCATCTGATGGTGCCAGGAAAGCCACTGGAATTGTCACACGGCGAGCACAGAGGGCCGGCCACCAGTCCTCGATGCTTCTGAACCCTGAAGCCCGATGACATCTTACGAGGTGGACGTTGGACTGTTCATGCGCATCGGGTGTCAGTGACTCATGGAGAAGAAATGGGGTAAATTTTTAGTGATGTTGCTAATCATTGAATTCTGTTCTCTATTAAATTAAGAAAATGTTCCAAAAGCCATAAGCCTGAAGATTGGCCCTGTGCACGCACGCACACACACACACACACACACACACACACACACACACACACGAAGGAGAGAGAGAGAAAACTGATGGGGAAAACAAGCTGTGTCTTCTTAACTGCCCAAGTGAAAAGCAACCAAGTCCAGGAAATTACAATAGCTGTTAAGGAAAGGAAATAATGGTACAGATCTTTTTCTGTCTATCAAAACTATTTGATCCAAGTGAAAAAAAAAAAAAAACTAGAAAGCTACGGAACCTGCCATTAGTATTGTGGTGTATTTTTAAGATTAAAGGTACACTGATGGACAAAAAAAAAAAGTAAAACATGGCAAAAAATAAAATAACTCCTATACTGCCCTCAAAATGGAGTTTGCAATTAATATCAGGATTTATCTTTGCAAAAATCAGTGATTTCCACATTCAGCCAGTATAGCCAGCAGAAATTTCTGATCCACAATGCATGGATTCCTTTGAAGAAAAAAAAGAAAAAGAGAAAAAAATCACAAAAACAAACTTTTTTTATTCAAAAGTAACAAAGTTCTTGTAAGGTAAATAATGTATTTAGCATGAAGCATGAATTATTTTCATATAAATATAGAAAATAGAGAAAAGGCTATGCCTGTAATTTTTAAGCCCTTAGGCTTAGAGTTTCTTTTGGTTTTCTTCTTTTTTCTTTCCTTTTCTTTGCTTTCTTTTTTTCCTTTTTGTTTTTGTTTTTGTTTTTTGTTTTTGTTTTTTTTTCGGGTTATTTTGTTTTGGTTTTTTGAAGCAGGTGTTTAAGGTTTAACCTTCTTCAGGGACAAATTCTGACTGTTGGGGAACTTACTCTGCAATATAAAAATATCTTCATGCTCTGGTAGGGCTTGGATGGTTGAACTCTGTACTGCCTTGTGTGCACTTCAGCCCCGACCCCCTCTGATTCTCTGTTGAAAAGTGTGTCCTTTCTCTCTGTCTGTACATGTTTAACATGACGCAATAATTTGAGGGCAAACTTAGTAGTGAGTGTGTATGATAGAATCAAGAGAATTATGGGACGCTTACTTGAGAAAATCATTACCATGATTTGGTTCTAGGAAAAAGGCAGTGAATAATTATGCAAATTAGCCAGAAGAAGGGGAACCGTGCTAATGGGCCTTATTGGGTGAGGGGACGAGATGGGGTTCATGTGAAGGAGGAAGCGATGCCGAGGTAGGAAAGGCCAGCCCCAGACATCCTATCGCCACAATGCCATGTCGCAATAGGAAGCAGGGGCCGGCCATCGCTACCTTCAGCACACTGACCAACCTGGAATTAAGACCACCTAGATTGCGAGAGCTGAATTTAGAAACCAGACAACGTCATGCAGCCCAGAAACTCCTGTTGTTACCTTTGCCTAAGAAATTTTCTTTAATGGCGGGGGCGGGGGGCGGGGGTACAAAGAGAAATCTCTAAAAGAATATGATCTTCCATCCAAGTGGAGGGAAACTTTAAAACAAAAACACCCAGTACTGTGGCTCAGGATATGATGCGTGAGGAGAGGGAGGGAACAGAGATGACCTTAACTTTTAAAAAAGGGACTGCTGTGGGCCAAAGCCAAGCCCATCTGCCAGGACGAGGTAATGTCAGAGCTCCATCAGCCCGGACAGTGGGAACTAACTGGTGCATTCCCCACACTTACCTTCCGGTGGGTTGCTGATGAGAGAACCTGAAAAAACCTACACCTCTACAGCAGGTCGAATTCATGACCTGAAGCTGAATACTTCCAGCATATTTATTCAGGGTGTAGGTGGGAATAAAGTATCTTCGCAGTGCTCTGTTCCCTCCGTCTCCCCAGACATCTGACACCCTAAAAGCCATCCACAGCTATGGAACCTGAGCGACACCTTGATTTGTGTTGTCACCTGACCAAGCCTAAAGACCTCCAGCTCAGTCCCCCACCTTCATCCCACCCCACAGATGATAAAATTCAGACCTCTCTCCTGAAAGGCAGAGGTTCAACATTCAGGACTGTTTCTGGCCGAGGACTTCTTCCAATTAAAACCCCCACCGTGGGCTGTCTCCCCTCATTTCATTTTTCTAAAGGGGCAGAGGCCTCTTTTAGAAAATAATAAAATGCAATGTGTGTGATTTACTTTTCTGATCTCTTTGAGAAATAGAGAAATATAAAAGTGTGTTCTTAACTCCAGAACCACTCTTTTTGCATAAATACCTCATCGGGCAGCTTTCTAAGTGTGATTTTCCTGAGTCTCCCTTCGTTGGATCTGCCGGAAGACTTGTCGGGGAACCTTTAGTGAGGGTACTTCTTCCTATTTTTCTTCTGTTTTTGGAGGCATACACATTATGCATAACCAAAACAATGGCTCAATTGTGTTTAACTTTGTATTTTGATTGTTGAGAACAAAAACAAAAAGTATCAATGTGTATGTGGCTGTTTGTAGTGAATTTATTGGAGAATGAGGTTGTCCGTGTCCTTAACAAGCCAAGGGGCAGGAGGCACCCTCTCTTATCCCCTCCTCCAAGAGCAGTAGAGAATTTAAGCACAAGCCTATTTGTGAAAGAATATTTTGCTTAAGTGTCATTCACTTTAGTCTTGGAATTCCTTCCCAAACGTCAGGTGTTCTTTTAGCTTCCAAACTAGCATATGTATCCATTAGTCTGACAGATCGCCTGAACACCATTAAGAGGTGTGGCGTTTTTGCTTTCATTTCTCCTGCTGGGAGAAGTGGCGGTTCATGTGTCATTCCAGTATCTCACATACTCACACGGGGCAGGGGGGAGGGGGAAACGGGGAACTATAGCAATATTTAAAGATGCTTTGGAAACCAACCGTGAACACATCAACACCACGACGTCTACGATTACTTGCTATTGGCCCTCGGATACATTTAAGAGAAAGAGACAGTCACTCTTTTTTTTCTTAAATGATATACATATAAACAGTTATTTTTATCCTATTATAATTGTCTTTTGTCTTTATCTAGTACTATGTGGAAAGGGTTTGCATCATAGATTTTTCCCAGCCTTATAATATACCATAAGCTCCTACTTCCCTGCCCCTCCCTAATCAGTATTCTTTCAAGAGTTCTTTGGTGAAGCCATCTATCTGAAACTAAAATGAACCAAACCCATATTTCACTGGTGGTTGGAGAAAACCATGGCCAAAACGATTGTGGCAGGTCTCAATCTTGGGAGTTTTTAAGAAGGAATGTGCCAGAGGCCGATTCCCAAGAACAGAGTTTTCTTTTGTTTTGCAGAGGCATTCAATGTGTCTAGTGCTTGCTGGCCACAGCAGTTACTACCACAGAGCCTTCTGGGAGGGGCCGTTGTGTTGAAGGAGGCTCCTGCCTGAGGGACAGCATCAGGCAGTGGGCTCTGTAGAGTGAGAACCAGGTGGAGGCCTTCTGTGCCCAGCTCAGAGTTCTGCACCACGCCAGGACTGCCCAGGCCAAGGGCTACTGACGCAAGTTCCACTCATTCCACTCTGTGGGGGGCGCCTTGGGCCTCTCCTGGAAGGGCTCTTGGAGAAGGAATTGGAGTTACGTACAAGTGACCTAAATGGGAAGCTTTTCTAGATGAGATTGGATTAAATTCCATGTGATTTCTCTTTCCCTTTAATCCAGGTTGGGACTCGTTTCTTTCTGGTGGATCACAGCTGCCCAGATGTTGCAATTGATTTTTATGTTTCTGTAGAGAAGTATTTTTCTTTCATCTTCAGGATTTTTTTTGCCACCAAAAGAAAACATTGGAACTCTGTGTTTCCTCTTGATTGTGACTTCCCAGTGTTGACAGTTAAGTCCTTAGTGTCGTAGGTCCCAGCCCACCAATACTATATCAAACACTGTTATGCACATAATGCAGCACTGTGATCTAATTTAAATAATACTTTTTTATTATTTATACTACTATATATAATATACATCAACACTTTTGCTATATAACCTAAGTGATAACCCTCTTTTAGTTACCTGCCAAACTCTGGACTTGGTTTATATTGCAGTTAACACAGTTACAAAGCTGTAATGGTGTCTTTTTTTCCTTTGTAACGGAATGTGTAAATCAAAGTATATACATTGTGTGGTGTTCCTGTTTCTGGAGTTTCATGAGGATTTACACATGGCATTCAGTGTTCTGTATAGATCTGCCTACCTTTGTGAATTCATCTGTTAACCCCTCTTCCTTTGAGAGAGCACCGGCGATGGTGGTTAACTCCTTGTGTTTTCTCTCTCTCCTACTGGTTATTCTTGAATTAAGCACAGACTCGTCAGCTCGGTTGCTTTATCATGAATAATGTGTGTGACCTTGCAGTTCTTCCACAGTTCAGCAAACAAGTGCTAGCTTCACTGACCAAAAATTAAGGAAGGAAAACACAGTTTTTAAAACGATCCATCTTTTAACAGCCGAAACCGATGTGTCTATGGTGCTGCACCTTGCTGTTGTACTTCTGAAATCAGACGTGTGTGAACGATCATTTCTGACTTAACCGTGAGATGCTCACGAGTACCCTTCCTGTTGTTTTGTTAGCATTGAAATCGAGACTATTTATTTGGAATATATACAACAGTGTTTTTCCACTGTATTTCATTTGCAAAAGTTGAGAACTGCTTTCTCTACCTTTTGCAAAATAATTGATATTCCATATTGGATTCTCAAAGACTTCGATATGGTGAACCTATTAAACCTAGAAATTGTATTCATCCTTTCATGACTGTGGCCTGAGTTCCCCAGCCCCTCTCCTCCTTTTTTTTAGATGAGATTTAGCACACTCTCAGTTATTTAAACATGCAACATTTCTTGAGTATGTATGTTGAGGCCATCTGAGCTCATAGCTGATTCAGTAACCAGTTTCATGCTGTGTCATTCACACTCACTACTTAATACTGCCATGGTGAAAATGTGGAGGAAAAATGTATCCATGTGTGTCTGGGAAGCATATACACTTGTACATTTTTTAATACTCTGATTCTGTAACATTTCTGAGTTTTGTTTTGTTTTACAGAAAAAAAAAAAAAGTGATAAAGCAATCAGAAGACCAAGAGGTTTACTATTGATGCTTAGGGTCGTCTGACCTTGGCTGGCCAATAGACCTACACGGCCAAATTAATTTACGAGAGTAATAATTTTTCAAAAGCCAATTTTTTTTCTGTATTTTCTGTATGAAACTGCCAATATCATGAATAGAAAGGGAGAACCATAAAGGAGAAAGAACGTGATGTTCTGTTATGTTCATGTAAACCTAAAGAAACAGTGTGGAGGCAGGCGCGATCAGCCGAACTCTAGGGACTTGGTGTTGCTTGGAAGGCATCCATACCTGCATTTTGCATTCTTCGTATGTAATCATATTGCCAAAGACAAACTATTTCATCATTTATTGTAAATAACACTTTTCCCCAGACCTACCATAAAGTTTCTGTGATGTATTGTCTTCCAGTTGCAATAAAAATTACTGAGTTGCATCAATTGAAGAAAAACACCA</t>
  </si>
  <si>
    <t>&gt;ENSG00000053254_ENST00000261302</t>
  </si>
  <si>
    <t>AGGAGCCTTCACGTAAATGGGTCCAGTCATGCCTCCCAGTAAGAAGCCAGAAAGCTCAGGAATTAGTGTCTCCAGTGGACTGAGTCAGTGTTACGGGGGCAGCGGTTTCTCCAAGGCCCTTCAGGAAGACGATGACCTCGACTTTTCTCTGCCTGACATCCGATTAGAAGAGGGGGCCATGGAAGATGAAGAGCTGACCAACCTGAACTGGCTGCACGAGAGCAAGAACTTGCTGAAGAGCTTTGGGGAGTCGGTCCTCAGGAGTGTCAGCCCCGTCCAGGACCTGGACGATGACACCCCCCCATCCCCTGCCCACTCTGACATGCCCTACGATGCCAGGCAGAACCCCAACTGCAAACCCCCCTACTCCTTCAGCTGCCTCATATTTATGGCCATCGAGGACTCTCCAACCAAGCGCCTGCCAGTGAAGGATATCTACAACTGGATCTTGGAACATTTTCCGTATTTTGCAAATGCACCTACTGGGTGGAAAAACTCAGTGAGACACAATTTATCATTGAATAAGTGTTTTAAGAAAGTGGACAAAGAGAGGAGTCAGAGTATTGGGAAAGGGTCGTTGTGGTGCATAGACCCAGAGTATAGACAAAATCTAATTCAGGCTTTGAAAAAGACACCTTATCACCCACACCCACACGTGTTCAATACACCTCCCACCTGTCCTCAGGCATATCAAAGCACATCAGGTCCACCCATCTGGCCGGGCAGTACCTTCTTCAAGAGAAATGGAGCCCTTCTCCAAGATCCTGACATTGATGCTGCCAGTGCCATGATGCTTTTGAATACTCCCCCTGAGATACAAGCAGGTTTTCCTCCAGGAGTGATCCAAAATGGAGCGCGGGTCCTGAGCCGAGGGCTGTTTCCTGGCGTGCGGCCGCTGCCAATCACTCCCATTGGGGTGACAGCGGCCATGAGGAATGGCATCACCAGCTGCCGGATGCGGACTGAGAGTGAGCCATCTTGTGGCTCCCCAGTGGTCAGCGGAGACCCCAAGGAGGATCACAACTACAGCAGTGCCAAGTCCTCCAACGCCCGGAGCACCTCGCCCACCAGCGACTCCATCTCCTCCTCCTCCTCCTCAGCCGACGACCACTATGAGTTTGCCACCAAGGGGAGCCAGGAGGGCAGCGAGGGCAGCGAGGGGAGCTTCCGGAGCCACGAGAGCCCCAGCGACACGGAAGAGGACGACAGGAAGCACAGCCAGAAGGAGCCCAAGGATTCTCTGGGGGACAGCGGGTACGCATCCCAGCACAAGAAGCGCCAGCACTTCGCCAAGGCCAGGAAGGTCCCCAGCGACACACTGCCCCTCAAAAAGAGACGCACCGAAAAGCCCCCCGAGAGCGATGATGAGGAGATGAAAGAAGCGGCAGGGTCCCTCCTGCACTTAGCAGGGATCCGGTCCTGTTTGAATAACATCACCAATCGGACGGCAAAGGGGCAGAAAGAGCAAAAGGAAACCACAAAAAATTAAAAACAAGTCACTGATTTGTTTTGAACTTACGACCATTTGGTTTCAGCATGTCAGGAGATTTCTAATGATTTGTGGCAATATCAGCAATTTTTTTTCTTTTTTCTTGTTTTTGGTTTGGTTTTCTTTCTTTTCTTTTCCTTTTATTTTGTTTTAATTTGCCCCCTCTTCTTTGTTTTGGACCCTTAAGAATTTTATTTTTAAAGGAGATTGAAGCCATAGAACTCATATTGACACTCAGCTGTTTTACAAAAGCTTTTCATTATCTGAAGACAAAACCGAAAAAGCCAAAATTACCATTGCTTCCTCCAGCTTGTCAGAAACCTGTGGCTGAATCCGCAGGGATGTCAACGTCAATATCACAGGAACACACATTCGGCACCTAGAAGGCACGTGGGCAAAGTAATCATCGTTCAGGCCCAACCCTTAGGTTTAAAAAGTCAGGTTGTCCATCCCATTGGGTTCACTGAGTGAAGGCACATAAAGCAATTGAGGAGGAGGAGGAACCCCTCGTCCCCCTAGGAGCAGACCCAAGCTTGTGGCACCAGGCATCTGATGGTGCCAGGAAAGCCACTGGAATTGTCACACGGCGAGCACAGAGGGCCGGCCACCAGTCCTCGATGCTTCTGAACCCTGAAGCCCGATGACATCTTACGAGGTGGACGTTGGACTGTTCATGCGCATCGGGTGTCAGTGACTCATGGAGAAGAAATGGGGTAAATTTTTAGTGATGTTGCTAATCATTGAATTCTGTTCTCTATTAAATTAAGAAAATGTTCCAAAAGCCATAAGCCTGAAGATTGGCCCTGTGCACGCACGCACACACACACACACACACACACACACACACACACACACACGAAGGAGAGAGAGAGAAAACTGATGGGGAAAACAAGCTGTGTCTTCTTAACTGCCCAAGTGAAAAGCAACCAAGTCCAGGAAATTACAATAGCTGTTAAGGAAAGGAAATAATGGTACAGATCTTTTTCTGTCTATCAAAACTATTTGATCCAAGTGAAAAAAAAAAAAAAACTAGAAAGCTACGGAACCTGCCAT</t>
  </si>
  <si>
    <t>&gt;ENSG00000053254_ENST00000557258</t>
  </si>
  <si>
    <t>GCGGGAGGACGCGCGGCGCGCCCGGCGGACGCCGCAGGTCCCATGCCGCGCCGCGACCCCCGCGCCCCTGCCGCCCGCGCCCGCGGCCGCCCCCCGCCGCCCGCCGCCCCGGGCTCGCCGCGCCGCGCCCGCGCGTCCTTAGCGGGGCCACCGAGCGATGCCCGCCGGGCGCCCGCGAAAGTTTGTCGGCTCCTGCTGAAGGGCAGCGGCGCCCCCGCACCCCCGTGCCCCGCTCCGGCCAGGAGCCTTCACGTAAATGGGTCCAGTCATGCCTCCCAGTAAGAAGCCAGAAAGCTCAGGAATTAGTGTCTCCAGTGGACTGAGTCAGTGTTACGGGGGCAGCGGTTTCTCCAAGGCCCTTCAGGAAGACGATGACCTCGACTTTTCTCTGCCTGACATCCGATTAGAAGAGGGGGCCATGGAAGATGAAGAGCTGACCAACCTGAACTGGCTGCACGAGAGCAAGAACTTGCTGAAGAGCTTTGGGGAGTCGGTCCTCAGGAGTGTCAGCCCCGTCCAGGACCTGGACGATGACACCCCCCCATCCCCTGCCCACTCTGACATGCCCTACGATGCCAGGCAGAACCCCAACTGCAAACCCCCCTACTCCTTCAGCTGCCTCATATTTATGGCCATCGAGGACTCTCCAACCAAGCGCCTGCCAGTGAAGGATATCTACAACTGGATCTTGGAACATTTTCCGTATTTTGCAAATGCACCTACTGGGTGGAAAAACTCAGTGAGACACAATTTATCATTGAATAAGTGTTTTAAGAAAGTGGACAAAGAGAGGAGTCAGAGTATTGGGAAAGGGTCGTTGTGGTGCATAGACCCAGAGTATAGACAAAATCTAATTCAGGCTTTGAAAAAGACACCTTATCACCCACACCCACACGTGTTCAATACACCTCCCACCTGTCCTCAGGCATATCAAAGCACATCAGGTCCACCCATCTGGCCGGGCAGTACCTTCTTCAAGAGAAATGGAGCCCTTCTCCAAGTTCCTCCAGGAGTGATCCAAAATGGAGCGCGGGTCCTGAGCCGAGGGCTGTTTCCTGGCGTGCGGCCGCTGCCAATCACTCCCATTGGGGTGACAGCGGCCATGAGGAATGGCATCACCAGCTGCCGGATGCGGACTGAGAGTGAGCCATCTTGTGGCTCCCCAGTGGTCAGCGGAGACCCCAAGGAGGATCACAACTACAGCAGTGCCAAGTCCTCCAACGCCCGGAGCACCTCGCCCACCAGCGACTCCATCTCCTCCTCCTCCTCCTCAGCCGACGACCACTATGAGTTTGCCACCAAGGGGAGCCAGGAGGGCAGCGAGGGCAGCGAGGGGAGCTTCCGGAGCCACGAGAGCCCCAGCGACACGGAAGAGGACGACAGGAAGCACAGCCAGAAGGAGCCCAAGGATTCTCTGGGGGACAGCGGGTACGCATCCCAGCACAAGAAGCGCCAGCACTTCGCCAAGGCCAGGAAGGTCCCCAGCGACACACTGCCCCTCAAAAAGAGACGCACCGAAAAGCCCCCCGAGAGCGATGATGAGGAGATGAAAGAAGCGGCAGGGTCCCTCCTGCACTTAGCAGGGATCCGGTCCTGTTTGAATAACATCACCAATCGGACGGCAAAGGGGCAGAAAGAGCAAAAGGAAACCACAAAAAATTAAAAACAAGTCACTGATTTGTTTTGAACTTACGACCATTTGGTTTCAGCATGTCAGGAGATTTCTAATGATTTGTGGCAATATCAGCAATTTTTTTTCTTTTTTCTTGTTTTTGGTTTGGTTTTCTTTCTTTTCTTTTCCTTTTATTTTGTTTTAATTTGCCCCCTCTTCTTTGTTTTGGACCCTTAAGAATTTTATTTTTAAAGGAGATTGAAGCCATAGAACTCATATTGACACTCAGCTGTTTTACAAAAGCTTTTCATTATCTGAAGACAAAACCGAAAAAGCCAAAATTACCATTGCTTCCTCCAGCTTGTCAGAAACCTGTGGCTGAATCCGCAGGGATGTCAACGTCAATATCACAGGAACACACATTCGGCACCTAGAAGGCACGTGGGCAAAGTAATCATCGTTCAGGCCCAACCCTTAGGTTTAAAAAGTCAGGTTGTCCATCCCATTGGGTTCACTGAGTGAAGGCACATAAAGCAATTGAGGAGGAGGAGGAACCCCTCGTCCCCCTAGGAGCAGACCCAAGCTTGTGGCACCAGGCATCTGATGGTGCCAGGAAAGCCACTGGAATTGTCACACGGCGAGCACAGAGGGCCGGCCACCAGTCCTCGATGCTTCTGAACCCTGAAGCCCGATGACATCTTACGAGGTGGACGTTGGACTGTTCATGCGCATCGGGTGTCAGTGACTCATGGAGAAGAAATGGGGTAAATTTTTAGTGATGTTGCTAATCATTGAATTCTGTTCTCTATTAAATTAAGAAAATGTTCCAAAAGCCATAAGCCTGAAGATTGGCCCTGTGCACGCACGCACACACACACACACACACACACACACACACACACACACACGAAGGAGAGAGAGAGAAAACTGATGGGGAAAACAAGCTGTGTCTTCTTAACTGCCCAAGTGAAAAGCAACCAAGTCCAGGAAATTACAATAGCTGTTAAGGAAAGGAAATAATGGTACAGATCTTTTTCTGTCTATCAAAACTATTTGATCCAAGTGAAAAAAAAAAAAAAA</t>
  </si>
  <si>
    <t>&gt;ENSG00000053254_ENST00000615335</t>
  </si>
  <si>
    <t>ATGGGTCCAGTCATGCCTCCCAGTAAGAAGCCAGAAAGCTCAGGAATTAGTGTCTCCAGTGGACTGAGTCAGTGTTACGGGGGCAGCGGTTTCTCCAAGGCCCTTCAGGAAGACGATGACCTCGACTTTTCTCTGCCTGACATCCGATTAGAAGAGGGGGCCATGGAAGATGAAGAGCTGACCAACCTGAACTGGCTGCACGAGAGCAAGAACTTGCTGAAGAGCTTTGGGGAGTCGGTCCTCAGGAGTGTCAGCCCCGTCCAGGACCTGGACGATGACACCCCCCCATCCCCTGCCCACTCTGACATGCCCTACGATGCCAGGCAGAACCCCAACTGCAAACCCCCCTACTCCTTCAGCTGCCTCATATTTATGGCCATCGAGGACTCTCCAACCAAGCGCCTGCCAGTGAAGGATATCTACAACTGGATCTTGGAACATTTTCCGTATTTTGCAAATGCACCTACTGGGTGGAAAAACTCAGTGAGACACAATTTATCATTGAATAAGTGTTTTAAGAAAGTGGACAAAGAGAGGAGTCAGAGTATTGGGAAAGGGTCGTTGTGGTGCATAGACCCAGAGTATAGACAAAATCTAATTCAGGCTTTGAAAAAGACACCTTATCACCCACACCCACACGTGTTCAATACACCTCCCACCTGTCCTCAGGCATATCAAAGCACATCAGGTCCACCCATCTGGCCGGGCAGTACCTTCTTCAAGAGAAATGGAGCCCTTCTCCAAGTTCCTCCAGGAGTGATCCAAAATGGAGCGCGGGTCCTGAGCCGAGGGCTGTTTCCTGGCGTGCGGCCGCTGCCAATCACTCCCATTGGGGTGACAGCGGCCATGAGGAATGGCATCACCAGCTGCCGGATGCGGACTGAGAGTGAGCCATCTTGTGGCTCCCCAGTGGTCAGCGGAGACCCCAAGGAGGATCACAACTACAGCAGTGCCAAGTCCTCCAACGCCCGGAGCACCTCGCCCACCAGCGACTCCATCTCCTCCTCCTCCTCCTCAGCCGACGACCACTATGAGTTTGCCACCAAGGGGAGCCAGGAGGGCAGCGAGGGCAGCGAGGGGAGCTTCCGGAGCCACGAGAGCCCCAGCGACACGGAAGAGGACGACAGGAAGCACAGCCAGAAGGAGCCCAAGGATTCTCTGGGGGACAGCGGGTACGCATCCCAGCACAAGAAGCGCCAGCACTTCGCCAAGGCCAGGAAGGTCCCCAGCGACACACTGCCCCTCAAAAAGAGACGCACCGAAAAGCCCCCCGAGAGCGATGATGAGGAGATGAAAGAAGCGGCAGGGTCCCTCCTGCACTTAGCAGGGATCCGGTCCTGTTTGAATAACATCACCAATCGGACGGCAAAGGGGCAGAAAGAGCAAAAGGAAACCACAAAAAATTAAAAACAAGTCACTGATTTGTTTTGAACTTACGACCATTTGGTTTCAGCATGTCAGGAGATTTCTAATGATTTGTGGCAATATCAGCAATTTTTTTTCTTTTTTCTTGTTTTTGGTTTGGTTTTCTTTCTTTTCTTTTCCTTTTATTTTGTTTTAATTTGCCCCCTCTTCTTTGTTTTGGACCCTTAAGAATTTTATTTTTAAAGGAGATTGAAGCCATAGAACTCATATTGACACTCAGCTGTTTTACAAAAGCTTTTCATTATCTGAAGACAAAACCGAAAAAGCCAAAATTACCATTGCTTCCTCCAGCTTGTCAGAAACCTGTGGCTGAATCCGCAGGGATGTCAACGTCAATATCACAGGAACACACATTCGGCACCTAGAAGGCACGTGGGCAAAGTAATCATCGTTCAGGCCCAACCCTTAGGTTTAAAAAGTCAGGTTGTCCATCCCATTGGGTTCACTGAGTGAAGGCACATAAAGCAATTGAGGAGGAGGAGGAACCCCTCGTCCCCCTAGGAGCAGACCCAAGCTTGTGGCACCAGGCATCTGATGGTGCCAGGAAAGCCACTGGAATTGTCACACGGCGAGCACAGAGGGCCGGCCACCAGTCCTCGATGCTTCTGAACCCTGAAGCCCGATGACATCTTACGAGGTGGACGTTGGACTGTTCATGCGCATCGGGTGTCAGTGACTCATGGAGAAGAAATGGGGTAAATTTTTAGTGATGTTGCTAATCATTGAATTCTGTTCTCTATTAAATTAAGAAAATGTTCCAAAAGCCATAAGCCTGAAGATTGGCCCTGTGCACGCACGCACACACACACACACACACACACACACACACACACACACACGAAGGAGAGAGAGAGAAAACTGATGGGGAAAACAAGCTGTGTCTTCTTAACTGCCCAAGTGAAAAGCAACCAAGTCCAGGAAATTACAATAGCTGTTAAGGAAAGGAAATAATGGTACAGATCTTTTTCTGTCTATCAAAACTATTTGATCCAAGTG</t>
  </si>
  <si>
    <t>&gt;ENSG00000053254_ENST00000555353</t>
  </si>
  <si>
    <t>GCGATCTGCTGCAGCTCGGCCGGGAGACGGCGCGACCCGGCGGCGGGGCCACCCGCGAGTCCAGCGTCGCCGCAGCCCCCCAATGCGGCCGCGAGAAGCAGCGGGGGGGCAGGCGATCGAAGGAGCCTTCACGTAAATGGGTCCAGTCATGCCTCCCAGTAAGAAGCCAGAAAGCTCAGGAATTAGTGTCTCCAGTGGACTGAGTCAGTGTTACGGGGGCAGCGGTTTCTCCAAGGCCCTTCAGGAAGACGATGACCTCGACTTTTCTCTGCCTGACATCCGATTAGAAGAGGGGGCCATGGAAGATGAAGAGCTGACCAACCTGAACTGGCTGCACGAGAGCAAGAACTTGCTGAAGAGCTTTGGGGAGTCGGTCCTCAGGAGTGTCAGCCCCGTCCAGGACCTGGACGATGACACCCCCCCATCCCCTGCCCACTCTGACATGCCCTACGATGCCAGGCAGAACCCCAACTGCAAACCCCCCTACTCCTTCAGCTGCCTCATATTTATGGCCATCGAGGACTCTCCAACCAAGCGCCTGCCAGTGAAGGATATCTACAACTGGATCTTGGAACATTTTCCGTATTTTGCAAATGCACCTACTGGGTGGAAAAACTCAGTGAGACACAATTTATCATTGAATAAGTGTTTTAAGAAAGTGGACAAAGAGAGGAGTCAGAGTATTGGGAAAGGGTCGTTGTGGTGCATAGACCCAGAGTATAGACAAAATCTAATTCAGGCTTTGAAAAAGACACCTTATCACCCACACCCACACGTGTTCAATACACCTCCCACCTGTCCTCAGGCATATCAAAGCACATCAGGTCCACCCATCTGGCCGGGCAGTACCTTCTTCAAGAGAAATGGAGCCCTTCTCCAAGTTCCTCCAGGAGTGATCCAAAATGGAGCGCGGGTCCTGAGCCGAGGGCTGTTTCCTGGCGTGCGGCCGCTGCCAATCACTCCCATTGGGGTGACAGCGGCCATGAGGAATGGCATCACCAGCTGCCGGATGCGGACTGAGAGTGAGCCATCTTGTGGCTCCCCAGTGGTCAGCGGAGACCCCAAGGAGGATCACAACTACAGCAGTGCCAAGTCCTCCAACGCCCGGAGCACCTCGCCCACCAGCGACTCCATCTCCTCCTCCTCCTCCTCAGCCGACGACCACTATGAGTTTGCCACCAAGGGGAGCCAGGAGGGCAGCGAGGGCAGCGAGGGGAGCTTCCGGAGCCACGAGAGCCCCAGCGACACGGAAGAGGACGACAGGAAGCACAGCCAGAAGGAGCCCAAGGATTCTCTGGGGGACAGCGGGTACGCATCCCAGCACAAGAAGCGCCAGCACTTCGCCAAGGCCAGGAAGGTCCCCAGCGACACACTGCCCCTCAAAAAGAGACGCACCGAAAAGCCCCCCGAGAGCGATGATGAGGAGATGAAAGAAGCGGCAGGGTCCCTCCTGCACTTAGCAGGGATCCGGTCCTGTTTGAATAACATCACCAATCGGACGGCAAAGGGGCAGAAAGAGCAAAAGGAAACCACAAAAAATTAAAAACAAGTCACTGATTTGTTTTGAACTTACGACCATTTGGTTTCAGCATGTC</t>
  </si>
  <si>
    <t>&gt;ENSG00000053254_ENST00000553840</t>
  </si>
  <si>
    <t>TTGCAAATGCACCTACTGGGTGGAAAAACTCAGTGAGACACAATTTATCATTGAATAAGTGTTTTAAGAAAGTGGACAAAGAGAGGAGTCAGAGTATTGGGAAAGGGTCGTTGTGGTGCATAGACCCAGAGTATAGACAAAATCTAATTCAGGCTTTGAAAAAGACACCTTATCACCCACACCCACACGTGTTCAATACACCTCCCACCTGTCCTCAGGCATATCAAAGCACATCAGGTCCACCCATCTGGCCGGGCAGTACCTTCTTCAAGAGAAATGGAGCCCTTCTCCAAGATCCTGACATTGATGCTGCCAGTGCCATGATGCTTTTGAATACTCCCCCTGAGATACAAGCAGTTCCTCCAGGAGTGATCCAAAATGGAGCGCGGGTCCTGAGCCGAGGGCTGTTTCCTGGCGTGCGGCCGCTGCCAATCACTCCCATTGGGGTGACAGCGGCCATGAGGAATGGCATCACCAGCTGCCGGATGCGGACTGAGAGTGAGCCATCTTGTGGCTCCCCAGTGGTCAGCGGAGACCCCAAGGAGGATCACAACT</t>
  </si>
  <si>
    <t>&gt;ENSG00000053254_ENST00000556541</t>
  </si>
  <si>
    <t>GCAGTGCTGCTCTGTTTGGCTCTCTTCTTATGTGTGAAGGTTGCCCTCTTGCTAGTTAAAACCAGAAAGCTTAAGAGTCCCTCTCTAACTGCAGAGAACGTGGCTGATGGCAAGTGTGGGGAAGTGTGGCGCCAATGTCCCTCATCCTGAGAGCCTCAGGGGTGGGTATTCTCTCATCTAAAAGATAAATACGTAACTGGCCTAACCTGCAAGGATGATGCTAGAGGCCTGGGCCTTGTCTGGAGAGAGCCACAAATCCGAGGAAGAAGTTGACTTTCAACGTCCAGCCCTTTTGATGTCTTACATAGCTGGAGGCCAGTGCACTTCAGTACATCAGTTCCTCCAGGAGTGATCCAAAATGGAGCGCGGGTCCTGAGCCGAGGGCTGT</t>
  </si>
  <si>
    <t>&gt;ENSG00000053254_ENST00000555010</t>
  </si>
  <si>
    <t>ATGGGGTCTGGCCTTGGAACCACAGCCCGTGGTCTGCACCTGCCCACCCAGGGACTAGTGCTCTTCCCACTGGAGGCCGACTTCAGGACCACCCGACACAGCCTCGCCAGCTTCCCTTCCACCCTCGGCCTCCCATCCTCATAGATCTAGCATACAGTGGCTCAACTCAACTTGTGCCTCAGTCACAAGCCTCACGGTCATTGAGATTGCAGGAAATAACAGACCAATCCTGACATTGATGCTGCCAGTGCCATGATGCTTTTGAATACTCCCCCTGAGATACAAGCAGGTTTTCCTCCAGGAGTGATCCAAAATGGAGCGCGGGTCCTGAGCCGAGGGC</t>
  </si>
  <si>
    <t>&gt;ENSG00000053254_ENST00000557496</t>
  </si>
  <si>
    <t>AGATGGCTACATTCTTCCAGCATGGTCTGGTTTCTGTCCCATTCTGTTCCTTATGGGTTTTCAGCTCCTCTGAAGTAGAGAAAGCACAGGCCGCCTCAGGATTCCTCTGTGGATGTTGATCATGTTGATGATGACGATATTGATGACCAACATGTATTTTCCAAATACTCGTGCCTTCCGTAACTCAGCTAAGTCTCCAGAGACCCTGGTTCCTCCAGGAGTGATCCA</t>
  </si>
  <si>
    <t>&gt;ENSG00000053254_ENST00000557718</t>
  </si>
  <si>
    <t>GCACCTACTGGGTGGAAAAACTCAGTGAGACACAATTTATCATTGAATAAGTGTTTTAAGAAAGTGGACAAAGAGAGGAGTCAGAGTATTGGGAAAGGGTCGTTGTGGTGCATAGACCCAGAGTATAGACAAAATCTAATTCAGGCTTTGAAAAAGACACCTTATCACCCACACCCACACGTGTTCAATACACCTCCCACCTGTCCTCAGGCATATCAAAGGGAAGGATGACTAAGAGTTTAGTGCTGGAAGAGCAGAAGAGGAAAGCTGGAAGATCAGAAATGAAATTGGAGCTGTTGATGCGTGTGTCTCTATGCACATCAGGTCCACCCATCTGGCCGGGCAGTACCTTCTTCAAGAGAAATGGAGCCCTTCTCCAAGTTCCTCCAGGAGTGATC</t>
  </si>
  <si>
    <t>&gt;ENSG00000053254_ENST00000553353</t>
  </si>
  <si>
    <t>AGTCATGTGAGCGCTGACTCTAATCGTGGCTATAGTAGAGGGGGAAGAAAAGTCCCGAATCTCCAAGAATCAAGGTACAGGGAGCCTGGCACAGAGAGTATTGGGAAAGGGTCGTTGTGGTGCATAGACCCAGAGTATAGACAAAATCTAATTCAGGCTTTGAAAAAGACACCTTATCACCCACACCCACACGTGTTCAATACACCTCCCACCTGTCCTCAGGCATATCAAAGCACATCAGGTCCACCCATCTGGCCGGGCAGTACCTTCTTCAAGAGAAATGGAGCCCTTCTCCAAGATCCTGACATTGATGCTGCCAGTGCCATGATGCTTTTGAATACTCCCCCTGAGATACAAGCAGGTTGT</t>
  </si>
  <si>
    <t>&gt;ENSG00000053254_ENST00000556916</t>
  </si>
  <si>
    <t>TCTACAACTGGATCTTGGAACATTTTCCGTATTTTGCAAATGCACCTACTGGGTGGAAAAACTCAGTGAGACACAATTTATCATTGAATAAGTGTTTTAAGAAAGTGGACAAAGAGAGGAGTCAGAGTATTGGGAAAGGGTCGTTGTGGTGCATAGACCCAGAGTATAGACAAAATCTAATTCAGGCTTTGAAAAAGACACCTTATCACCCACACCCACACGTGTTCAATACACCTCCCACCTGTCCTCAGGCATATCAAAGCACATCAGGTCCACCCATCTGGCCGGGCAGTACCTTCTTCAAGAGAAATGGAGCCCTTCTCCAAGAAAAATGAAAACCTTCATCTCCATTGAGAAACAAGGCTGAACACTGTAAGGAGGGTTACAGAATTTAAAGCAGATGTGACCTCTACTATCCAAGAATGTTTGTTTATCTATTTATTTAATAAAGAGTGTGTGGCGCCTGT</t>
  </si>
  <si>
    <t>&gt;ENSG00000053254_ENST00000555658</t>
  </si>
  <si>
    <t>GTTGTGGTGCATAGACCCAGAGTATAGACAAAATCTAATTCAGGCTTTGAAAAAGACACCTTATCACCCACACCCACACGTGTTCAATACACCTCCCACCTGTCCTCAGGCATATCAAAGCACATCAGGTCCACCCATCTGGCCGGGCAGTACCTTCTTCAAGAGAAATGGAGCCCTTCTCCAAGATGGAGTCTTACTCTTGTTGCCCAGGCTGGAATGCAATGGCGTGATCTCGGCTCACTGCAACCTCTACAGTATCCTGGGTTCAAGCAAGATTCTCCTGCCTCAGCCTCCCAAGTAGCTGGGACTGCAGGTGCCTGCCACCATGCCTGACTGATTTTTGTATTTTTTAGTAGAGACAGGGTTTCACCATGTTGATCAGGCTGGTCTCAAACTCCTGACTTCAGGCGATCCCCCCACCTCGGCCTCCCAAAGTGCTGGGATTACAGGCGTGAGGCACCACCCTGGCAATTACATGGTAAATTGTTTGGGAAAATTCACTGAGCTGTACACATACAAGGGCTTTGCTGGACATACGTTATTCCAATAGAAAGTTTCAAAACTGATTGGGCAGCTGCAATTTCATTACACCTATTTGATTTCAGATTTTTATTATGTACATGTAGTGAGCCTCAGAATTCTTACATG</t>
  </si>
  <si>
    <t>&gt;ENSG00000053254_ENST00000554005</t>
  </si>
  <si>
    <t>TTTCCGTATTTTGCAAATGCACCTACTGGGTGGAAAAACTCAGTGAGACACAATTTATCATTGAATAAGTGTTTTAAGAAAGTGGACAAAGAGAGGAGTCAGAGTATTGGGAAAGGGTCGTTGTGGTGCATAGACCCAGAGTATAGACAAAATCTAATTCAGGCTTTGAAAAAGACACCTTATCACCCACACCCACACGTGTTCAATACACCTCCCACCTGTCCTCAGGCATATCAAAGAGACGGGGTTTCACCATCTTGGCCAGGCTGGTCTTGAACTCCTGACCTCGTGATCCACCTGCCTCGGCTTCCCAAGTGCTGGGATTACAGGCGTGAGCCACCGAGCCCGGCCTGGTGCTGAACCAAATTACATTTCCACCAACAAGCACATCAGGTCCACCCATCTGGCCGGGCAGTACCTTCTTCAAGAGAAATGGAGCCCTTCTCCAAG</t>
  </si>
  <si>
    <t>&gt;ENSG00000053254_ENST00000557261</t>
  </si>
  <si>
    <t>ATTCTTTTGTGAGTAAGCTGGAAAGAAACAAGGGGATTACTTTTCTGTTTTTATAAAATGATCCCGATGTCATATGGTTTTAAAACATAACTAAATTTCTGGAGCAGAGATGGACTTTTGGGGGTGTCTCGGCCCTCTTTTTTTTTTCCCCAAACTTTAGAAATCTGACACAGTTAAATTCATTTTTAGAAGAGAATGCACGTGTTCTTCAATGTTGACGCTGAAAAACAATGAGATTCTCATTTTATTGGTAGTTTGGAGTATTGGGAAAGGGTCGTTGTGGTGCATAGACCCAGAGTATAGACAAAATCTAATTCAGGCTTTGAAAAAGACACCTTATCACCCACACCCACACGTGTTCAATACACCTCCCACCTGTCCTCAGGCATATCAAAGGAGGGAGCACAAAGTGATCTTCTGAAATAGCATTAATGAAGTTCTTCTGCATCTCAGTTGAGAAGCATTCCATCACAGGCCCTAGACAATCAGTCTTCAGCAAGAGACAGGGAGGAACAGCTGGGCTCTCTGAGAAGACTGCTGTATGTCTGCCTTTGCTAGGCGATTAGCGTGATGGTACCCATAGCAACTGGAGCGTCTCCATAGTAACGCGTAGCCGAGACAGGTG</t>
  </si>
  <si>
    <t>&gt;ENSG00000053254_ENST00000555855</t>
  </si>
  <si>
    <t>AGCTCGGCCGGGAGACGGCGCGACCCGGCGGCGGGGCCACCCGCGAGTCCAGCGTCGCCGCAGCCCCCCAATGCGGCCGCGAGAAGCAGCGGGGGGGCAGGCGATCGAAGCAGCCTCTAGAAGACCAGCATTCTCGTGATTATGGAGGCCCCTCTGTCTTTTCTGTGACGGGAGCAATGCTGACCTCGGTTTCCTGGACCCATTCCGACTCAGGAGCCTTCACGTAAATGGGTCCAGTCATGCCTCCCAGTAAGAAGCCAGAAAGCTCAGGAATTAGTGTCTCCAGTGGACTGAGTCAGTGTTACGGGGGCAGCGGTTTCTCCAAGGCCCTTCAGGAAGACGATGACCTCGACTTTTCTCTGCCTGACATCCGATTAGAAGAGGGGGCCATGGAAGATGAAGAGCTGACCAACCTGAACTGGCTGCACGAGAGCAAGAACTTGCTGAAGAGCTTTGGGGAGTCGGTCCTCAGGAGTGTCAGCCCCGTCCAGGACCTGGACGATGACACCCCCCCATCCCCTGCCCACTCTGACATGCCCTACGATGCCAGGCAGAACCCCAACTGCAAACCCCCCTACTCCTTCAGCTGCCTCATATTTATGGCCATCGAGGACTCTCCAACCAAGCGCCTGCCAGTGAAGGATATCTACAACTGGATCTTGGAACATTTTCCGTATTTTGCAAATGCACCTACTGGGTGGAAAAACTCAGTGAGACACAATTTATCATTGAATAAGTGTTTTAAGAAAGTGGACAAAGAGAGGAGTCAGAGTATTGGGAAAGGGTCGTTGTGGTGCATAGACCCAGAGTATAGACAAAATCTAATTCAGGCTTTGAAAAAGACACCTTAT</t>
  </si>
  <si>
    <t>&gt;ENSG00000053254_ENST00000555034</t>
  </si>
  <si>
    <t>GGCATTCCCCTTCTGCACGATGGCAAAATCTGGGCAAAGTTGAAAGTTGCAAGATTCCAGTCAAACAATTGTCCTTGCTTGGGTAAATATCCTCAAATGAAAAAAAATCAGCCTCTAGAAGACCAGCATTCTCGTGATTATGGAGGCCCCTCTGTCTTTTCTGTGACGGGAGCAATGCTGACCTCGGTTTCCTGGACCCATTCCGACTCAGGAGCCTTCACGTAAATGGGTCCAGTCATGCCTCCCAGTAAGAAGCCAGAAAGCTCAGGAATTAGTGTCTCCAGTGGACTGAGTCAGTGTTACGGGGGCAGCGGTTTCTCCAAGGCCCTTCAGGAAGACGATGACCTCGACTTTTCTCTGCCTGACATCCGATTAGAAGAGGGGGCCATGGAAGATGAAGAGCTGACCAACCTGAACTGGCTGCACGAGAGCAAGAACTTGCTGAAGAGCTTTGGGGAGTCGGTCCTCAGGAGTGTCAGCCCCGTCCAGGACCTGGACGATGACA</t>
  </si>
  <si>
    <t>&gt;ENSG00000053254_ENST00000553904</t>
  </si>
  <si>
    <t>GTAGCTTGCAGGTTTCTGATATCGCATCAGTGGACAGGCGGCATGCACTATATTAACAGCCTCTAGAAGACCAGCATTCTCGTGATTATGGAGGCCCCTCTGTCTTTTCTGTGACGGGAGCAATGCTGACCTCGGTTTCCTGGACCCATTCCGACTCAGGAGCCTTCACGTAAATGGGTCCAGTCATGCCTCCCAGTAAGAAGCCAGAAAGCTCAGGAATTAGTGTCTCCAGTGGACTGAGTCAGTGTTACGGGGGCAGCGGTTTCTCCAAGGCCCTTCAGGAAGACGATGACCTCGACTTTTCTCTGCCTGACATCCGATTAGAAGAGGGGGCCAT</t>
  </si>
  <si>
    <t>&gt;ENSG00000139445_ENST00000299162</t>
  </si>
  <si>
    <t>ATGCTCTGAGCTGGACAGCTCCAGAGAGGGAAATTTAAAAACGGTTCGAGCTGCGACGGCGGCCAAATTGCGGAACGCGAGGGGCGAGCGCGAGGGAGCCCCCCTCCGGAACCCCTGCCCACCCCCGGAGCGCCGGCAGCGGCGGCCCCGCGAGGATCGGCTCCAGGAGATGATAGAAAGTGACACCTCATCCATAATGTCAGGAATTATTCGAAACTCAGGGCAAAATCACCACCCCTCTCCACAGGAATACAGGCTTCTAGCCACCACCAGCGATGATGACCTTCCCGGGGACCTGCAGTCGCTGTCGTGGCTCACGGCGGTGGATGTGCCTCGGCTGCAGCAGATGGCAAGTGGCCGCGTGGACCTGGGTGGCCCCTGCGTGCCACATCCACACCCAGGTGCCTTGGCTGGGGTGGCCGACCTGCATGTGGGAGCCACTCCAAGTCCCCTTCTCCATGGCCCAGCAGGCATGGCCCCCCGAGGCATGCCAGGTCTGGGCCCCATAACTGGCCACAGAGACAGCATGAGCCAGTTCCCCGTGGGGGGCCAGCCCTCATCTGGCCTGCAGGACCCGCCGCATCTGTACTCACCTGCCACCCAACCACAGTTCCCGCTCCCCCCGGGTGCCCAGCAGTGCCCTCCTGTGGGCCTCTATGGCCCCCCATTTGGGGTGCGGCCCCCCTACCCCCAGCCCCACGTGGCTGTGCATTCATCTCAAGAACTGCACCCCAAACACTACCCCAAGCCCATCTACTCGTACAGCTGTCTGATCGCCATGGCCCTGAAGAACAGCAAGACAGGCAGCCTGCCTGTGAGCGAGATCTACAGCTTCATGAAGGAGCACTTCCCCTACTTCAAGACGGCCCCCGACGGGTGGAAGAACTCGGTGCGGCACAACCTGTCTCTGAACAAGTGCTTCGAGAAGGTGGAGAACAAGATGAGCGGCTCCTCCCGCAAGGGCTGCCTGTGGGCTCTGAACCTGGCCCGCATCGACAAGATGGAGGAGGAGATGCACAAGTGGAAGAGGAAGGACCTGGCTGCCATCCACCGGAGTATGGCCAACCCTGAGGAGTTGGACAAGCTGATCTCCGACCGGCCTGAAAGCTGCCGGCGCCCCGGCAAACCGGGGGAACCAGAGGCCCCCGTGCTGACTCACGCCACCACAGTGGCCGTGGCGCATGGCTGCCTGGCTGTCTCCCAGCTCCCACCCCAGCCACTGATGACCCTGTCCCTGCAGTCAGTCCCCCTGCACCACCAGGTCCAGCCCCAGGCACATCTTGCTCCAGACTCTCCAGCACCAGCCCAGACCCCGCCACTGCACGCCCTGCCGGACCTCAGCCCCAGCCCGCTCCCCCACCCCGCCATGGGAAGGGCTCCTGTAGACTTCATCAACATCAGCACCGACATGAACACTGAGGTGGATGCCCTCGACCCGAGCATCATGGACTTCGCTCTGCAGGGGAACCTGTGGGAGGAGATGAAGGATGAGGGATTCAGCTTGGACACACTGGGCGCCTTTGCAGACTCCCCGCTTGGCTGTGACCTGGGGGCCTCAGGCCTAACCCCTGCCTCGGGTGGCAGCGACCAGTCCTTCCCAGACTTGCAGGTGACGGGTCTCTACACAGCGTACTCCACTCCGGACAGTGTGGCTGCATCGGGCACCAGCTCCTCCTCCCAGTACCTGGGTGCACAGGGGAACAAGCCTATAGCCCTGCTTTGAGCTGTCAGCCTCACCTGCCCTGGAACCCCGGCACCCGGCTTGGGCAGAGAACTGACTAGAACAGGGTGTTCCCAGAAGGCAGGTCCCTCATTGTCCCCGAAGCCTCTCCTGGACCTGTGGCGAAGTTGCCGGCTGGACAGGGAAGCGGTTCCCCTCAGCAGCCCCTCTCCTTCTCGTGCCTCCCCCTGGAGCTTCCGGAGCAGTTTCTGGGGGCTCTTCCAAGTCAGAAGAATGGAGGAAGGTGGACAAGCAACCCAGCATCCCCCGACCCCTTGACACTCCTCCGAGGCCTGAGCCGCAATGCCTGCCCGTGTTGAGTGAGACTTCTCCATCCTGGATCCTGGCTGCGTGACCTCAGTGACCTGCACCCCATTTTGGGACACCTTGGTGCATTAAGGAAACACCCTGGGGTGAAAGCCCTTGAATTCATCCTCATGGGAAATGGCTGAGTGGATCAAACCTCAGCCGCAGCCTCCGGGGGACAGGCCCAGGGCGGGAAATGGAGCCGGAGAAGCTTGAGCCTCTCTCTTGGACAGGACAAGCTGAACTCTGAAATGGGAGCCGGTCCAGGTGGCCTTCAGCCCCACCTTTCCGATAGTCTGTTAGAATTTTATTAGCGCAGATTCCTGGGCCATGCCGGGTACCGTGACCTTGTGTAAATTTATTTATATTTATTGTGGCCCATCCACCCCACTTCTGCAAACCCATCCCGAGGCCTCTGGAATGGGACTCCTTCTCCCTCCCTACCTCCCAGCCATCCTAACTCCTACAGGCCAGAGAATGACATCTCTAACTGGCTCATAATCCCTTGGCAGCCTGGGGCTACTTTTTAGAACCAGCAAGCACTGTTGATACTGTGAAACATCCCATTTTTTCCGTATTAGAGACCAGATATTTTTCTACCTGTTCATGATTCACATCTCTTCTTGCATGTACCTAAGAGGGGCGGTGCCATTGTTTGGGGGCTTGGGGGGCTTTCAAAGGGGAAAATGCGATGGGAGAGGGAGGAACTGGAGGGGGGTGCTTTTGTACTGGGATTTAAGACACCCCTGATGGAATGAAAGCCAACTGAACCACGTAAAGCTCGAACCACGTGGCAAGTGGTGGACAAAACTTCAACGCATGATATTTATTGGCACTTCCTCACCTCCCTTTGCCCTGCAGCTGTTTTTATGCTTCTTTTTCTCTCCTTGCTAATTACTGACTCCCCAAGTGGCAAGTTCCGCAGATAGCTGGGTTAGAAGAGAGACAGGGGAGTGAGCTAGTCAAATGTGAAAAATGCTCTCCCAGCAAAGCTGAGACAAAATTGGAGAAGCTGCAGCCTCACGCACCATCCCCCTCTTTCCACCAGATGGATGTTGACTTGGTGTCTGGGAGTTCCCGAACCCTAGAGCCAGGATGTTCTGTTTAATCAACAGCTCAGCCAGCTGCCTGGGAGTTTTGGCATTAAGCCCCGCCTTGAAGGGCGAGCTTTAAGTTTTTCCCAGTTCTGGAACTTTCTACCGAGTATCCACCACCCTTAGACACAATCCCAGTGCTACCCGTCTGACCTGCACTGCTCATCTGCTTTGTGTAACATGACCCCTGATAAGATGTTGAAACTGTTATTCACAAAGACTCCGTGTTTGGGCAACATCAAGACTGTAAGTGTAGAATTGAGCAACTGTCTTCTATCAATAAAGGCTGAATGGCA</t>
  </si>
  <si>
    <t>&gt;ENSG00000139445_ENST00000468516</t>
  </si>
  <si>
    <t>GAAGAACAGCAAGACAGGCAGCCTGCCTGTGAGCGAGATCTACAGCTTCATGAAGGAGCACTTCCCCTACTTCAAGACGGCCCCCGACGGGTGGAAGAACTCGGTGCGGCACAACCTGTCTCTGAACAAGTGCTTCGAGAAGGTGGACAAGCAACCCAGCATCCCCCGACCCCTTGACACTCCTCCGAGGCCTGAGCCGCAATGCCTGCCCGTGTTGAGTGAGACTTCTCCATCCTGGATCCTGGCTGCGTGACCTCAGTGACCTGCACCCCATTTTGGGACACCTTGGTGCATTAAGGAAACACCCTGGGGTGAAAGCCCTTGAATTCATCCTCATGGGAAATGGCTGAGTGGATCAAACCTCAGCCGCAGCCTCCGGGGGACAGGCCCAGGGCGGGAAATGGAGCCGGAGAAGCTTGAGCCTCTCTCTTGGACAGGACAAGCTGAACTCTGAAATGGGAGCCGGTCCAGGTGGCCTTCAGCCCCACCTTTCCGATAGTCTGTTAGAATTTTATTAGCGCAGATTCCTGGGCCATGCCGGGTACCGTGACCTTGTGTAAATTTATTTATATTTATTGTGGCCCATCCACCCCACTTCTGCAAACCCATCCCGAGGCCTCTGGAATGGGACTCCTTCTCCCTCCCTACCTCCCAGCCATCCTAACTCCTACAGGCCAGAGAATGACATCTCTAACTGGCTCATAATCCCTTGGCAGCCTGGGGCTACTTTTTAGAACCAGCAAGCACTGTTGATACTGTGAAACATCCCATTTTTTCCGTATTAGAGACCAGATATTTTTCTACCTGTTCATGATTCACATCTCTTCTTGCATGTACCTAAGAGGGGCGGTGCCATTGTTTGGGGGCTTGGGGGGCTTTCAAAGGGGAAAATGCGATGGGAGAGGGAGGAACTGGAGGGGGGTGCTTTTGTACTGGGATTTAAGACACCCCTGATGGAATGAAAGCCAACTGAACCACGTAAAGCTCGAACCACGTGGCAAGTGGTGGACAAAACTTCAACGCATGATATTTATTGGCACTTCCTCACCTCCCTTTGCCCTGCAGCTGTTTTTATGCTTCTTTTTCTCTCCTTGCTAATTACTGACTCCCCAAGTGGCAAGTTCCGCAGATAGCTGGGTTAGAAGAGAGACAGGGGAGTGAGCTAGTCAAATGTGAAAAATGCTCTCCCAGCAAAGCTGAGACAAAATTGGAGAAGCTGCAGCCTCACGCACCATCCCCCTCTTTCCACCAGATGGATGTTGACTTGGTGTCTGGGAGTTCCCGAACCCTAGAGCCAGGATGTTCTGTTTAATCAACAGCTCAGCCAGCTGCCTGGGAGTTTTGGCATTAAGCCCCGCCTTGAAGGGCGAGCTTTAAGTTTTTCCCAGTTCTGGAACTTTCTACCGAGTATCCACCACCCTTAGACACAATCCCAGTGCTACCCGTCTGACCTGCACTGCTCATCTGCTTTGTGTAACATGACCCCTGATAAGATGTTGAAACTGTTATTCACAAAGACTCCGTGTTTGGGCAACATCAAGACTGTAAGTGTAGAATTGAGCAACTGTCTTCTATCAATAAAGGCTGAATGGC</t>
  </si>
  <si>
    <t>&gt;ENSG00000139445_ENST00000355216</t>
  </si>
  <si>
    <t>AAATTGCGGAACGCGAGGGGCGAGCGCGAGGGAGCCCCCCTCCGGAACCCCTGCCCACCCCCGGAGCGCCGGCAGCGGCGGCCCCGCGAGGATCGGCTCCAGGAGATGATAGAAAGTGACACCTCATCCATAATGTCAGGAATTATTCGAAACTCAGGGCAAAATCACCACCCCTCTCCACAGGAATACAGGGTCAAGCAGGGCAGGCTTCCTGGCAGAGGCGGCATTGGGCTGTCAGCCTGAGACCCTTTCATGCCTGGCCTGCCCTGTCCTGCCCTGCCCTGCCCTGCCCCACCTCCTGCCCCCAGCTGTCTGATCGCCATGGCCCTGAAGAACAGCAAGACAGGCAGCCTGCCTGTGAGCGAGATCTACAGCTTCATGAAGGAGCACTTCCCCTACTTCAAGACGGCCCCCGACGGGTGGAAGAACTCGGTGCGGCACAACCTGTCTCTGAACAAGTGCTTCGAGAAGGTGGAGAACAAGATGAGCGGCTCCTCCCGCAAGGGCTGCCTGTGGGCTCTGAACCTGGCCCGCATCGACAAGATGGAGGAGGAGATGCACAAGTGGAAGAGGAAGGACCTGGCTGCCATCCACCGGAGTATGGCCAACCCTGAGGAGTTGGACAAGCTGATCTCCGACCGGCCTGAAAGCTGCCGGCGCCCCGGCAAACCGGGGGAACCAGAGGCCCCCGTGCTGACTCACGCCACCACAGTGGCCGTGGCGCATGGCTGCCTGGCTGTCTCCCAGCTCCCACCCCAGCCACTGATGACCCTGTCCCTGCAGTCAGTCCCCCTGCACCACCAGGTCCAGCCCCAGGCACATCTTGCTCCAGACTCTCCAGCACCAGCCCAGACCCCGCCACTGCACGCCCTGCCGGACCTCAGCCCCAGCCCGCTCCCCCACCCCGCCATGGGAAGGGCTCCTGTAGACTTCATCAACATCAGCACCGACATGAACACTGAGGTGGATGCCCTCGACCCGAGCATCATGGACTTCGCTCTGCAGGGGAACCTGTGGGAGGAGATGAAGGATGAGGGATTCAGCTTGGACACACTGGGCGCCTTTGCAGACTCCCCGCTTGGCTGTGACCTGGGGGCCTCAGGCCTAACCCCTGCCTCGGGTGGCAGCGACCAGTCCTTCCCAGACTTGCAGGTGACGGGTCTCTACACAGCGTACTCCACTCCGGACAGTGTGGCTGCATCGGGCACCAGCTCCTCCTCCCAGTACCTGGGTGCACAGGGGAACAAGCCTATAGCCCTGCTTTGAGCTGTCAGCCTCACCTGCCCTGGAACCCCGGCACCCGGCTTGGGCAGAGAACTGACTAGAACAGGGTGTTCCCAGAAGGCAGGTCCCTCATTGTCCCCGAAGCCTCTCCTGGACCTGTGGCGAAGTTGCCGGCTGGACAGGGAAGCGGTTCCCCTCAGCAGCCCCTCTCCTTCTCGTGCCTCCCCCTGGAGCTTCCGGAGCAGTTTCTGGGGGCTCTTCCAAGTCAGAAGAATGGAGGAAGGTGGACAAGCAACCCAGCATCCCCCGACCCCTTGACACTCCTCCGAGGCCTGAGCCGCAATGCCTGCCCGTGTTGAGTGAGACTTCTCCATCCTGGATCCTGGCTGCGTGACCTCAGTGACCTGCACCCCATTTTGGGACACCTTGGTGCATTAAGGAAACACCCTGGGGTGAAAGCCCTTGAATTCATCCTCATGGGAAATGGCTGAGTGGATCAAACCTCAGCCGCAGCCTCCGGGGGACAGGCCCAGGGCGGGAAATGGAGCCGGAGAAGCTTGAGCCTCTCTCTTGGACAGGACAAGCTGAACTCTGAAATGGGAGCCGGTCCAGGTGGCCTTCAGCCCCACCTTTCCGATAGTCTGTTAGAATTTTATTAGCGCAGATTCCTGGGCCATGCCGGGTACCGTGACCTTGTGTAAATTTATTTATATTTATTGTGGCCCATCCACCCCACTTCTGCAAACCCATCCCGAGGCCTCTGGAATGGGACTCCTTCTCCCTCCCTACCTCCCAGCCATCCTAACTCCTACAGGCCAGAGAATGACATCTCTAACTGGCTCATAATCCCTTGGCAGCCTGGGGCTACTTTTTAGAACCAGCAAGCACTGTTGATACTGTGAAACATCCCATTTTTTCCGTATTAGAGACCAGATATTTTTCTACCTGTTCATGATTCACATCTCTTCTTGCATGTACCTAAGAGGGGCGGTGCCATTGTTTGGGGGCTTGGGGGGCTTTCAAAGGGGAAAATGCGATGGGAGAGGGAGGAACTGGAGGGGGGTGCTTTTGTACTGGGATTTAAGACACCCCTGATGGAATGAAAGCCAACTGAACCACGTAAAGCTCGAACCACGTGGCAAGTGGTGGACAAAACTTCAACGCATGATATTTATTGGCACTTCCTCACCTCCCTTTGCCCTGCAGCTGTTTTTATGCTTCTTTTTCTCTCCTTGCTAATTACTGACTCCCCAAGTGGCAAGTTCCGCAGATAGCTGGGTTAGAAGAGAGACAGGGGAGTGAGCTAGTCAAATGTGAAAAATGCTCTCCCAGCAAAGCTGAGACAAAATTGGAGAAGCTGCAGCCTCACGCACCATCCCCCTCTTTCCACCAGATGGATGTTGACTTGGTGTCTGGGAGTTCCCGAACCCTAGAGCCAGGATGTTCTGTTTAATCAACAGCTCAGCCAGCTGCCTGGGAGTTTTGGCATTAAGCCCCGCCTTGAAGGGCGAGCTTTAAGTTTTTCCCAGTTCTGGAACTTTCTACCGAGTATCCACCACCCTTAGACACAATCCCAGTGCTACCCGTCTGACCTGCACTGCTCATCTGCTTTGTGTAACATGACCCCTGATAAGATGTTGAAACTGTTATTCACAAAGACTCCGTGTTTGGGCAACATCAAGACTGTAAGTGTAGAATTGAGCAACTGTCTTCTATCAATAAAGGCTGAATGGC</t>
  </si>
  <si>
    <t>&gt;ENSG00000139445_ENST00000423960</t>
  </si>
  <si>
    <t>GGGGACCTGCAGTCGCTGTCGTGGCTCACGGCGGTGGATGTGCCTCGGCTGCAGCAGATGGCAAGTGGCCGCGTGGACCTGGGTGGCCCCTGCGTGCCACATCCACACCCAGGTGCCTTGGCTGGGGTGGCCGACCTGCATGTGGGAGCCACTCCAAGTCCCCTTCTCCATGGCCCAGCAGGCATGGCCCCCCGAGGCATGCCAGGTCTGGGCCCCATAACTGGCCACAGAGACAGCCAGATGAGCCAGTTCCCCGTGGGGGGCCAGCCCTCATCTGGCCTGCAGGACCCGCCGCATCTGTACTCACCTGCCACCCAACCACAGTTCCCGCTCCCCCCGGGTGCCCAGCAGCTGTCTGATCGCCATGGCCCTGAAGAACAGCAAGACAGGCAGCCTGCCTGTGAGCGAGATCTACAGCTTCATGAAGGAGCACTTCCCCTACTTCAAGACGGCCCCCGACGGGTGGAAGAACTCGGTGCGGCACAACCTGTCTCTGAACAAGTGCTTCGAGAAGGTGGAGAACAAGATGAGCGGCTCCTCCCGCAAGGGCTGCCTGTGGGCTCTGAACCTGGCCCGCATCGACAAGATGGAGGAGGAGATGCACAAGTGGAAGAGGAAGGACCTGGCTGCCATCCACCGGAGTATGGCCAACCCTGAGGAGTTGGACAAGCTGATCTCCGACCGGCCTGAAAGCTGCCGGCGCCCCGGCAAACCGGGGGAACCAGAGGCCCCCGTGCTGACTCACGCCACCACAGTGGCCGTGGCGCATGGCTGCCTGGCTGTCTCCCAGCTCCCACCCCAGCCACTGATGACCCTGTCCCTGCAGTCAGTCCCCCTGCACCACCAGGTCCAGCCCCAGGCACATCTTGCTCCAGACTCTCCAGCACCAGCCCAGACCCCGCCACTGCACGCCCTGCCGGACCTCAGCCCCAGCCCGCTCCCCCACCCCGCCATGGGAAGGGCTCCTGTAGACTTCATCAACATCAGCACCGACATGAACACTGAGGTGGATGCCCTCGACCCGAGCATCATGGACTTCGCTCTGCAGGGGAACCTGTGGGAGGAGATGAAGGATGAGGGATTCAGCTTGGACACACTGGGCGCCTTTGCAGACTCCCCGCTTGGCTGTGACCTGGGGGCCTCAGGCCTAACCCCTGCCTCGGGTGGCAGCGACCAGTCCTTCCCAGACTTGCAGGTGACGGGTCTCTACACAGCGTAC</t>
  </si>
  <si>
    <t>&gt;ENSG00000150907_ENST00000379561</t>
  </si>
  <si>
    <t>GATCCCGTAAGTCGGGCGGCCTGGTAGTCGCAGCAGCCGCTGCCGCAGCCGCCACATTCAACAGGCAGCAGCGCAGCGGGCGCGCCGCTGGGGAGAGCAAGCGGCCCGCGGCGTCCGTCCGTCCTTCCGTCCGCGGCCCTGTCAGCTGGAGCGCGGCGCAGGCTCTGCCCCGGCCCGGCGGCTCTGGCCGGCCGTCCAGTCCGTGCGGCGGACCCCGAGGAGCCTCGATGTGGATGGCCCCGCGAAGTTAAGTTCTGGGCTCGCGCTTCCACTCCGCCGCGCCTTCCTCCCAGTTTCCGTCCGCTCGCCGCACCGGCTTCGTTCCCCCAAATCTCGGACCGTCCCTTCGCGCCCCCTCCCCGTCCGCCCCCAGTGCTGCGTTCTCCCCCTCTTGGCTCTCCTGCGGCTGGGGGAGGGGCGGGGGTCACCATGGCCGAGGCGCCTCAGGTGGTGGAGATCGACCCGGACTTCGAGCCGCTGCCCCGGCCGCGCTCGTGCACCTGGCCGCTGCCCAGGCCGGAGTTTAGCCAGTCCAACTCGGCCACCTCCAGCCCGGCGCCGTCGGGCAGCGCGGCTGCCAACCCCGACGCCGCGGCGGGCCTGCCCTCGGCCTCGGCTGCCGCTGTCAGCGCCGACTTCATGAGCAACCTGAGCTTGCTGGAGGAGAGCGAGGACTTCCCGCAGGCGCCCGGCTCCGTGGCGGCGGCGGTGGCGGCGGCGGCCGCCGCGGCCGCCACCGGGGGGCTGTGCGGGGACTTCCAGGGCCCGGAGGCGGGCTGCCTGCACCCAGCGCCACCGCAGCCCCCGCCGCCCGGGCCGCTGTCGCAGCACCCGCCGGTGCCCCCCGCCGCCGCTGGGCCGCTCGCGGGGCAGCCGCGCAAGAGCAGCTCGTCCCGCCGCAACGCGTGGGGCAACCTGTCCTACGCCGACCTCATCACCAAGGCCATCGAGAGCTCGGCGGAGAAGCGGCTCACGCTGTCGCAGATCTACGAGTGGATGGTCAAGAGCGTGCCCTACTTCAAGGATAAGGGTGACAGCAACAGCTCGGCGGGCTGGAAGAATTCAATTCGTCATAATCTGTCCCTACACAGCAAGTTCATTCGTGTGCAGAATGAAGGAACTGGAAAAAGTTCTTGGTGGATGCTCAATCCAGAGGGTGGCAAGAGCGGGAAATCTCCTAGGAGAAGAGCTGCATCCATGGACAACAACAGTAAATTTGCTAAGAGCCGAAGCCGAGCTGCCAAGAAGAAAGCATCTCTCCAGTCTGGCCAGGAGGGTGCTGGGGACAGCCCTGGATCACAGTTTTCCAAATGGCCTGCAAGCCCTGGCTCTCACAGCAATGATGACTTTGATAACTGGAGTACATTTCGCCCTCGAACTAGCTCAAATGCTAGTACTATTAGTGGGAGACTCTCACCCATTATGACCGAACAGGATGATCTTGGAGAAGGGGATGTGCATTCTATGGTGTACCCGCCATCTGCCGCAAAGATGGCCTCTACTTTACCCAGTCTGTCTGAGATAAGCAATCCCGAAAACATGGAAAATCTTTTGGATAATCTCAACCTTCTCTCATCACCAACATCATTAACTGTTTCGACCCAGTCCTCACCTGGCACCATGATGCAGCAGACGCCGTGCTACTCGTTTGCGCCACCAAACACCAGTTTGAATTCACCCAGCCCAAACTACCAAAAATATACATATGGCCAATCCAGCATGAGCCCTTTGCCCCAGATGCCTATACAAACACTTCAGGACAATAAGTCGAGTTATGGAGGTATGAGTCAGTATAACTGTGCGCCTGGACTCTTGAAGGAGTTGCTGACTTCTGACTCTCCTCCCCATAATGACATTATGACACCAGTTGATCCTGGGGTAGCCCAGCCCAACAGCCGGGTTCTGGGCCAGAACGTCATGATGGGCCCTAATTCGGTCATGTCAACCTATGGCAGCCAGGCATCTCATAACAAAATGATGAATCCCAGCTCCCATACCCACCCTGGACATGCTCAGCAGACATCTGCAGTTAACGGGCGTCCCCTGCCCCACACGGTAAGCACCATGCCCCACACCTCGGGTATGAACCGCCTGACCCAAGTGAAGACACCTGTACAAGTGCCTCTGCCCCACCCCATGCAGATGAGTGCCCTGGGGGGCTACTCCTCCGTGAGCAGCTGCAATGGCTATGGCAGAATGGGCCTTCTCCACCAGGAGAAGCTCCCAAGTGACTTGGATGGCATGTTCATTGAGCGCTTAGACTGTGACATGGAATCCATCATTCGGAATGACCTCATGGATGGAGATACATTGGATTTTAACTTTGACAATGTGTTGCCCAACCAAAGCTTCCCACACAGTGTCAAGACAACGACACATAGCTGGGTGTCAGGCTGAGGGTTAGTGAGCAGGTTACACTTAAAAGTACTTCAGATTGTCTGACAGCAGGAACTGAGAGAAGCAGTCCAAAGATGTCTTTCACCAACTCCCTTTTAGTTTTCTTGGTTAAAAAAAAAAACAAAAAAAAAAACCCTCCTTTTTTCCTTTCGTCAGACTTGGCAGCAAAGACATTTTTCCTGTACAGGATGTTTGCCCAATGTGTGCAGGTTATGTGCTGCTGTAGATAAGGACTGTGCCATTGGAAATTTCATTACAATGAAGTGCCAAACTCACTACACCATATAATTGCAGAAAAGATTTTCAGATCCTGGTGTGCTTTCAAGTTTTGTATATAAGCAGTAGATACAGATTGTATTTGTGTGTGTTTTTGGTTTTTCTAAATATCCAATTGGTCCAAGGAAAGTTTATACTCTTTTTGTAATACTGTGATGGGCCTCATGTCTTGATAAGTTAAACTTTTGTTTGTACTACCTGTTTTCTGCGGAACTGACGGATCACAAAGAACTGAATCTCCATTCTGCATCTCCATTGAACAGCCTTGGACCTGTTCACGTTGCCACAGAATTCACATGAGAACCAAGTAGCCTGTTATCAATCTGCTAAATTAATGGACTTGTTAAACTTTTGGAAAAAAAAAGATTAAATGCCAGCTTTGTACAGGTCTTTTCTATTTTTTTTTGTTTATTTTGTTATTTGCAAATTTGTACAAACATTTAAATGGTTCTAATTTCCAGATAAATGATTTTTGATGTTATTGTTGGGACTTAAGAACATTTTTGGAATAGATATTGAACTGTAATAATGTTTTCTTAAAACTAGAGTCTACTTTGTTACATAGTCAGCTTGTAAATTTTGTGGAACCACAGGTATTTGGGGCAGCATTCATAATTTTCATTTTGTATTCTAACTGGATTAGTACTAATTTTATACATGCTTAACTGGTTTGTACACTTTGGGATGCTACTTAGTGATGTTTCTGACTAATCTTAAATCATTGTAATTAGTACTTGCATATTCAACGTTTCAGGCCCTGGTTGGGCAGGAAAGTGATGTATAGTTATGGACACTTTGCGTTTCTTATTTAGGATAACTTAATATGTTTTTATGTATGTATTTTAAAGAAATTTCATCTGCTTCTACTGAACTATGCGTACTGCATAGCATCAAGTCTTCTCTAGAGACCTCTGTAGTCCTGGGAGGCCTCATAATGTTTGTAGATCAGAAAAGGGAGATCTGCATCTAAAGCAATGGTCCTTTGTCAAACGAGGGATTTTGATCCACTTCACCATTTTGAGTTGAGCTTTAGCAAAAGTTTCCCCTCATAATTCTTTGCTCTTGTTTCAGTCCAGGTGGAGGTTGGTTTTGTAGTTCTGCCTTGAGGAATTATGTCAACACTCATACTTCATCTCATTCTCCCTTCTGCCCTGCAGATTAGATTACTTAGCACACTGTGGAAGTTTAAGTGGAAGGAGGGAATTTAAAAATGGGACTTGAGTGGTTTGTAGAATTTGTGTTCATAAGTTCAGATGGGTAGCAAATGGAATAGAACTTACTTAAAAATTGGGGAGATTTATTTGAAAACCAGCTGTAAGTTGTGCATTGAGATTATGTTAAAAGCCTTGGCTTAAGAATTTGAAAATTTCTTTAGCCTGTAGCAACCTAAACTGTAATTCCTATCATTATGTTTTATTACTTTCCAATTACCTGTAACTGACAGACCAAATTAATTGGCTTTGTGTCCTATTTAGTCCATCAGTATTTTCAAGTCATGTGGAAAGCCCAAAGTCATCACAATGAAGAGAACAGGTGCACAGCACTGTTCCTCTTGTGTTCTTGAGAAGGATCTAATTTTTCTGTATATAGCCCACATCACACTTGCTTTGTCTTGTATGTTAATTGCATCTTCATTGGCTTGGTATTTCCTAAATGTTTAACAAGAACACAAGTGTTCCTGATAAGATTTCCTACAGTAAGCCAGCTCTATTGTAAGCTTCCCACTGTGATGATCATTTTTTTGAAGATTCATTGAACAGCCACCACTCTATCATCCTCATTTTGGGGCAGTCCAAGACATAGCTGGTTTTAGAAACCCAAGTTCCTCTAAGCACAGCCTCCCGGGTATGTAACTGAACTTGGTGCCAAAGTACTTGTGTACTAATTTCTATTACTACGTACTGTCACTTTCCTCCCGTGCCATTACTGCATCATAATACAAGGAACCTCAGAGCCCCCATTTGTTCATTAAAGAGGCAACTACAGCCAAAATCACTGTTAAAATCTTACTACTTCATGGAGTAGCTCTTAGGAAAATATATCTTCCTCCTGAGTCTGGGTAATTATACCTCTCCCAAGCCCCCATTGTGTGTTGAAATCCTGTCATGAATCCTTGGTAGCTCTCTGAGAACAGTGAAGTCCAGGGAAAGGCATCTGGTCTGTCTGGAAAGCAAACATTATGTGGCCTCTGGTAGTTTTTTTCCTGTAAGAATACTGACTTTCTGGAGTAATGAGTATATATCAGTTATTGTACATGATTGCTTTGTGAAATGTGCAAATGATATCACCTATGCAGCCTTGTTTGATTTATTTTCTCTGGTTTGTACTGTTATTAAAAGCATATTGTATTATAGAGCTATTCAGATATTTTAAATATAAAGATGTATTGTTTCCGTAATATAGACGTATGGAATATATTTAGGTAATAGATGTATTACTTGGAAAGTTCTGCTTTGACAAACTGACAAAGTCTAAATGAGCACATGTATCCCAGTGAGCAGTAAATCAATGGAACATCCCAAGAAGAGGATAAGGATGCTTAAAATGGAAATCATTCTCCAACGATATACAAATTGGACTTGTTCAACTGCTGGATATATGCTACCAATAACCCCAGCCCCAACTTAAAATTCTTACATTCAAGCTCCTAAGAGTTCTTAATTTATAACTAATTTTAAAAGAGAAGTTTCTTTTCTGGTTTTAGTTTGGGAATAATCATTCATTAAAAAAAATGTATTGTGGTTTATGCGAACAGACCAACCTGGCATTACAGTTGGCCTCTCCTTGAGGTGGGCACAGCCTGGCAGTGTGGCCAGGGGTGGCCATGTAAGTCCCATCAGGACGTAGTCATGCCTCCTGCATTTCGCTACCCGAGTTTAGTAACAGTGCAGATTCCACGTTCTTGTTCCGATACTCTGAGAAGTGCCTGATGTTGATGTACTTACAGACACAAGAACAATCTTTGCTATAATTGTATAAAGCCATAAATGTACATAAATTATGTTTAAATGGCTTGGTGTCTTTCTTTTCTAATTATGCAGAATAAGCTCTTTATTAGGAATTTTTTGTGAAGCTATTAAATACTTGAGTTAAGTCTTGTCAGCCA</t>
  </si>
  <si>
    <t>&gt;ENSG00000150907_ENST00000473775</t>
  </si>
  <si>
    <t>AGCCTGGCTCTGGTGTTTCTGCTGAAACTTGGAGAGACCACCTCTGGCCCCTTTCACCATATATTTGCAGTTGTGGAATTCAATTCGTCATAATCTGTCCCTACACAGCAAGTTCATTCGTGTGCAGAATGAAGGAACTGGAAAAAGTTCTTGGTGGATGCTCAATCCAGAGGGTGGC</t>
  </si>
  <si>
    <t>&gt;ENSG00000150907_ENST00000655267</t>
  </si>
  <si>
    <t>GCGGCCGCCACCGGGGGGCTGTGCGGGGACTTCCAGGGCCCGGAGGCGGGCTGCCTGCACCCAGCGCCACCGCAGCCCCCGCCGCCCGGGCCGCTGTCGCAGCACCCGCCGGTGCCCCCCGCCGCCGCTGGGCCGCTCGCGGGGCAGCCGCGCAAGAGCAGCTCGTCCCGCCGCAACGCGTGGGGCAACCTGTCCTACGCCGACCTCATCACCAAGGCCATCGAGAGCTCGGCGGAGAAGCGGCTCACGCTGTCGCAGATCTACGAGTGGATGGTCAAGAGCGTGCCCTACTTCAAGGATAAGGGTGACAGCAACAGCTCGGCGGGCTGGAAGCCTGGCTCTGGTGTTTCTGCTGAAACTTGGAGAGACCACCTCTGGCCCCTTTCACCATATATTTGCAGTTGTGGAATTCAATTCGTCATAATCTGTCCCTACACAGCAAGTTCATTCGTGTGCAGAATGAAGGAACTGGAAAAAGTTCTTGGTGGATGCTCAATCCAGAGGGTGGC</t>
  </si>
  <si>
    <t>&gt;ENSG00000150907_ENST00000660760</t>
  </si>
  <si>
    <t>CCCGGAGGCGGGCTGCCTGCACCCAGCGCCACCGCAGCCCCCGCCGCCCGGGCCGCTGTCGCAGCACCCGCCGGTGCCCCCCGCCGCCGCTGGGCCGCTCGCGGGGCAGCCGCGCAAGAGCAGCTCGTCCCGCCGCAACGCGTGGGGCAACCTGTCCTACGCCGACCTCATCACCAAGGCCATCGAGAGCTCGGCGGAGAAGCGGCTCACGCTGTCGCAGATCTACGAGTGGATGGTCAAGAGCGTGCCCTACTTCAAGGATAAGGGTGACAGCAACAGCTCGGCGGGCTGGAAGGAATGAAATGGCTTGGGCCATAAGAACTGTTTGTTCGACCTTTTGAGGAACTGTCAAACTGCTGAAAAGTGGCTGCACCATTTTACATTCCTACCATGAAAGAATTCAATTCGTCATAATCTGTCCCTACACAGCAAGTTCATTCGTGTGCAGAATGAAGGAACTGGAAAAAGTTCTTGGTGGATGCTCAATCCAG</t>
  </si>
  <si>
    <t>&gt;ENSG00000118689_ENST00000343882</t>
  </si>
  <si>
    <t>GGGAGGAGGAGGAATGTGGAAGGTGGCGGCGCGCGAGCTGACAGGCGGTTCCTCGGGCGGGCTGCGGCGACGGCCCGAGCGCTTCTCCTTCGCCGAGGTTGCGCGCCCCCTCCTCGCCGTGCCCCGGGCCCGCGCGGGATCGTGCGTCGTCCCGCCGCGTCCCTGAAGGGAAGGAAGCGAGGCGGCGGCGGCGGCGCCCGGGAGCCGGAGCCTTCGCGGCGTCCACGTCCCTCCCCCGCTGCACCCCGCCCCGGCGCGAGAGGAGAGCGCGAGAGCCCCAGCCGCGGGCGGGCGGGCGGCGAAGATGGCAGAGGCACCGGCTTCCCCGGCCCCGCTCTCTCCGCTCGAAGTGGAGCTGGACCCGGAGTTCGAGCCCCAGAGCCGTCCGCGATCCTGTACGTGGCCCCTGCAAAGGCCGGAGCTCCAAGCGAGCCCTGCCAAGCCCTCGGGGGAGACGGCCGCCGACTCCATGATCCCCGAGGAGGAGGACGATGAAGACGACGAGGACGGCGGGGGACGGGCCGGCTCGGCCATGGCGATCGGCGGCGGCGGCGGGAGCGGCACGCTGGGCTCCGGGCTGCTCCTTGAGGACTCGGCCCGGGTGCTGGCACCCGGAGGGCAAGACCCCGGGTCTGGGCCAGCCACCGCGGCGGGCGGGCTGAGCGGGGGTACACAGGCGCTGCTGCAGCCTCAGCAACCGCTGCCACCGCCGCAGCCGGGGGCGGCTGGGGGCTCCGGGCAGCCGAGGAAATGTTCGTCGCGGCGGAACGCCTGGGGAAACCTGTCCTACGCGGACCTGATCACCCGCGCCATCGAGAGCTCCCCGGACAAACGGCTCACTCTGTCCCAGATCTACGAGTGGATGGTGCGTTGCGTGCCCTACTTCAAGGATAAGGGCGACAGCAACAGCTCTGCCGGCTGGAAGAACTCCATCCGGCACAACCTGTCACTGCATAGTCGATTCATGCGGGTCCAGAATGAGGGAACTGGCAAGAGCTCTTGGTGGATCATCAACCCTGATGGGGGGAAGAGCGGAAAAGCCCCCCGGCGGCGGGCTGTCTCCATGGACAATAGCAACAAGTATACCAAGAGCCGTGGCCGCGCAGCCAAGAAGAAGGCAGCCCTGCAGACAGCCCCCGAATCAGCTGACGACAGTCCCTCCCAGCTCTCCAAGTGGCCTGGCAGCCCCACGTCACGCAGCAGTGATGAGCTGGATGCGTGGACGGACTTCCGTTCACGCACCAATTCTAACGCCAGCACAGTCAGTGGCCGCCTGTCGCCCATCATGGCAAGCACAGAGTTGGATGAAGTCCAGGACGATGATGCGCCTCTCTCGCCCATGCTCTACAGCAGCTCAGCCAGCCTGTCACCTTCAGTAAGCAAGCCGTGCACGGTGGAACTGCCACGGCTGACTGATATGGCAGGCACCATGAATCTGAATGATGGGCTGACTGAAAACCTCATGGACGACCTGCTGGATAACATCACGCTCCCGCCATCCCAGCCATCGCCCACTGGGGGACTCATGCAGCGGAGCTCTAGCTTCCCGTATACCACCAAGGGCTCGGGCCTGGGCTCCCCAACCAGCTCCTTTAACAGCACGGTGTTCGGACCTTCATCTCTGAACTCCCTACGCCAGTCTCCCATGCAGACCATCCAAGAGAACAAGCCAGCTACCTTCTCTTCCATGTCACACTATGGTAACCAGACACTCCAGGACCTGCTCACTTCGGACTCACTTAGCCACAGCGATGTCATGATGACACAGTCGGACCCCTTGATGTCTCAGGCCAGCACCGCTGTGTCTGCCCAGAATTCCCGCCGGAACGTGATGCTTCGCAATGATCCGATGATGTCCTTTGCTGCCCAGCCTAACCAGGGAAGTTTGGTCAATCAGAACTTGCTCCACCACCAGCACCAAACCCAGGGCGCTCTTGGTGGCAGCCGTGCCTTGTCGAATTCTGTCAGCAACATGGGCTTGAGTGAGTCCAGCAGCCTTGGGTCAGCCAAACACCAGCAGCAGTCTCCTGTCAGCCAGTCTATGCAAACCCTCTCGGACTCTCTCTCAGGCTCCTCCTTGTACTCAACTAGTGCAAACCTGCCCGTCATGGGCCATGAGAAGTTCCCCAGCGACTTGGACCTGGACATGTTCAATGGGAGCTTGGAATGTGACATGGAGTCCATTATCCGTAGTGAACTCATGGATGCTGATGGGTTGGATTTTAACTTTGATTCCCTCATCTCCACACAGAATGTTGTTGGTTTGAACGTGGGGAACTTCACTGGTGCTAAGCAGGCCTCATCTCAGAGCTGGGTGCCAGGCTGAAGGATCACTGAGGAAGGGGAAGTGGGCAAAGCAGACCCTCAAACTGACACAAGACCTACAGAGAAAACCCTTTGCCAAATCTGCTCTCAGCAAGTGGACAGTGATACCGTTTACAGCTTAACACCTTTGTGAATCCCACGCCATTTTCCTAACCCAGCAGAGACTGTTAATGGCCCCTTACCCTGGGTGAAGCACTTACCCTTGGAACAGAACTCTAAAAAGTATGCAAAATCTTCCTTGTACAGGGTGGTGAGCCGCCTGCCAGTGGAGGACAGCACCCCTCAGCACCACCCACCCTCATTCAGAGCACACCGTGAGCCCCCGTCGGCCATTCTGTGGTGTTTTAATATTGCGATGGTTTATGGGACGTTTTAAGTGTTGTTCTTGTGTTTGTTTTCCTTTGACTTTCTGAGTTTTTCACATGCATTAACTTGCGGTATTTTTCTGTTAAAATGTTAACCGTCCTTCCCCTAGCAAATTTAAAAACAGAAAGAAAATGTTGTACCAGTTACCATTCCGGGTTCGAGCATCACAAGCTTTTGAGCGCATGGAACTCCATAAACTAACAAATTACATAAACTAAAGGGGGATTTTCTTTCTTCTTTTGTTTGGTAGAAAATTATCCTTTTCTAAAAACTGAACAATGGCACAATTGTTTGCTATGTGCACCCGTCCAGGACAGAACCGTGCATAGGCAAAAGGAGTGGAGCACAGCGTCCGGCCCAGTGTGTTTCCGGTTCTGAGTCAGGGTGATCTGTGGACGGGACCCCAGCACCAAGTCTACGGGTGCCAGATCAGTAGGGCCTGTGATTTCCTGTCAGTGTCCTCAGCTAATGTGAACAGTGTTGGTCTGCTGGTTAGAAACTAGAATATTGATATTTTCAGGAAAGAAATCAGCTCAGCTCTCCACTCATTGCCAAATGTCACTAAAGGGTTTAGTTTTAAGGAGAAAGAAAAGGAAAAAAAAAAAAAACAAAAAAGTCCTGTTTTGCTTTGCAGAACAAATGAACTTACAGGTGAGCATTAAGCTTGCAGTGAGAAATGTGCGAAGAGTAAAAACCCAAGTCAATGCTGAGGCAGTTCTAACTTCACTGTTTTCCTAAATACACATCCTTGATTATTTTCAGCCTTGCTATATAATCTGATCTGCTAGAAGTGTATGAGTGAGAGGCAATAGCATACAAACTGATTTTTTAAATATAAGCTTAGGTTGTAATTGTACAAGTGACTCAATGGAAGTACAAAATAGGGCAGTTTTAACTTTTTTTTCTGCTTCTATGGATTTCATTTTGTTGTGTTTTCAAAAAGTTATGGTGCTGTATAGGTGCTTTCTGTTTAACCTGGAAAGTGTGATTATATTCGTTACCTTCTTTGGTAGACGGAATAGTTGGGACCACCTTTGGTACATAAGAAATTGGTATAACGATGCTCTGATTAGCACAGTATATGCATACTTCTCCAAAGTGATATATGAAGACTCTTTTCTTTGCATAAAAAGCATTAGGCATATAAATGTATAAATATATTTTATCATGTACAGTACAAAAATGGAACCTTATGCATGGGCCTTAGGAATACAGGCTAGTATTTCAGCACAGACTTCCCTGCTTGAGTTCTTGCTGATGCTTGCACCGTGACAGTGGGCACCAACACAGACGTGCCACCCAACCCCCTGCACACACCACCGGCCACCAGGGGCCCCCTTGTGCGCCTTGGCTTTATAACTCCTCTGGGGGTGATATTGGTGGTGATCACAGCTCCTAGCATAATGAGAGTTCCATTTGGTATTGTCACACGTCTCCTGCCTCGCTTGGGTTGCCATGTTTGAGCGATGGCCCTGTTGATTTCACCCTGCCTTTTACTGAATCTGTAAATTGTTGTGCAATTGTGGTTATAGTAGACTGTAGCACATTGCCTTTTCTAAACTGCTACATGTTTATAATCTTCATTTTTAAAGTATGTGTAATTTTTTTAAGTATGTATTCTATTCATATGGTCTGCTTGTCAGTGAGCCAGACTTGCTTACTATATTCCTTTATAATAATGCTAGCCACTTCCTGGATTCTTTAGTAATGTGCTGTATGCAAGAACTTTCCAGTAGCAGTGAAGGAGGGTTGCCTCTCCAAGCTTCCTAAGGGATGCTGCCCTGTGTGGGGATGCATTGCAGAGGCACTAGTAGCATGGGGGCTAGAGTGGGGAGCGAGATGTAAAAGGGTGGGGGGATAGGAGAATTCCAGAGTGCTTCCAGCATTAGGGTCCTGAGAACTTCTGAGTTCAGAGAAACATGCAAAGTGACTAACAAAATAGCTACTTACCTTTGCAGTTTTACAGACCCTGGGAGCTGCTTTGGGAGTGAGAAAGGCAACCCTCCAATGTGTTTCAACTTTAAAATGTTGAATTCTTTTCAGACATGGTATCTCATTTATTCTCCTTTTCTAGCGTTTGTTGAATTTCAGGCAGAATGTCTTACAGAATGTCCTAGAACCAGATTATCATTTAATCTGAAACAGCTGAGGAAGGGACAGAGAAGGTACAAGGGCAAGGCAGCACAAAACAGATCAGGAGAATGAAGAGGGAATGCTTTGGTTTTTTGTTTTGTTTTGTTTTTTCTTTTTCAAGTAACTAAAACAGCATCTACATGTAGAGTGTTGTGGAGAGCTGAGACCAGGGTAAAGTCAAGTGCAGCATCAGTACTGCGAGACCCACCAGCCCCTGGAGAGGGTCAGCCGAGAATCTGGTAGTGAAGCCTGTCTAGGGTCCCGGCACCCTCACCCTCAGCCACCTGCAGAGAGGCCAGGGCCCCAGAGACTAGCCTGGTTCTGAAGTGGGCAGGGGTGCTGCCAGAGCCCTCTGCCCCTTATGTTGAGACCCTGCTTTCAGGACAGGCCAGCCGTTGGCCACCATGTCACATTCTGAGTGAGTGTCACAGGTCCCTAACAATAATTTTCTGATCTGGAGCATATCAGCAGAATGCTTAGCCTCAAGGGGCCTGGCAGCTGTAATGTTTGATTTATGATGAGAACTATCCGAGGCCACCCTTGGCCTCTAAATAAGCTGCTCTAGGGAGCCGCCTACTTTTTGATGAGAAATTAGAAGAGTACCTAATGTTGAAAACATGACATGCGCTCTTGGGATCTGCTGTTCTCTCCAGGGCTCCAGAACCTGATACCTGTTACCAAAGCTAGGAAAGAGCTTTATCACAAGCCTTCACTGTCCTGGCATGAGAACTGGCTGCCAGGCTCAGTGTACCCCATTAACTGTGAATGAATCTGAGCTTGGTTTCCTTTATTGCTTCCTCTGCAATATGATTGCTGAAACACATTTTAAAAATTCAGAAGCTTGTCACTCCTGTTAATGGGAGGATCAGTCACACATGTGTAGTACAAGGCGGACTTTGTGTTTGTTTTTGGTGTTAATTTTTAGCATTGTGTGTGTTGCTTCCCCACCCTGAGGAGAGGACACCATGGCTTACTACTCAGGACAAGTATGCCCCGCTCAGGGTGTGATTTCAGGTGGCTTCCAAACTTGTACGCAGTTTAAAGATGGTGGGGACAGACTTTGCCTCTACCTAGTGAACCCCACTTAAAGAATAAGGAGCATTTGAATCTCTTGGAAAAGGCCATGAAGAATAAAGCAGTCAAAAAGAAGTCCTCCATGTTGGTGCCAAGGACTTGCGAGGGGAAATAAAAATGTTATCCAGCCTGACCAACATGGAGAAACCCCGTCTCCATTAAAAATACAAAATTAGCCTGGCATGGTGGCGCATGCCTGTAATCCCAGCTACTCTGGAGGCTGAGGCAGGAGAATCGCTTGAACCCAGGAGGCGGAGGTCGCAGTGAGCCGAGATCATGCCAGTGCACTCCAGCCTGGGTAACAAGAGTGAAACTCCGTGTCAAAAAAAAAAAAAAAATGTTACTCATCCTCTCTGAAAGCAAAAAGGAAACCCTAACAGCTCTGAACTCTGGTTTTATTTTTCTTGCTGTATTTGGGTGAACATTGTATGATTAGGCATAATGTTAAAAAAAAAAATTTTTTTTTGGTAGAAATGCAATCACCAGTAAAGAGGTACGAAAAAGCTAGCCTCTCTCAGAGACCGGGGAGGCAGAGTACTACTAGAGGAAGTGAAGTTCTGATGGAATCATGCCTGTCAAATGAGGTCTTGAAGCGGATGCCCAAATAAAAGAGTATATTTTATCTAAATCTTAAGTGGGTAACATTTTATGCAGTTTAAATGAATGGAATATTTTCCTCTTGTTTAGTTGTATCTGTTTGTATTTTTCTTTGATGAATGATTGGTCATGAGGCCTCTTGCCACACTCCAGAAATACGTGTGCGGCTGCTTTTAAGAACTATGTGTCTGGTCACTTATTTCTCTAAAATTATCTCATTGCCTGGCAATCAGTCTTCTCTTGTATACTTGTCCTAGCACATTATGTACATGGGAAATGTAAACAAATGTGAAGGAGGACCAGAAAAATTAGTTAATATTTAAAAAAATGTATTGTGCATTTTGGCTTCACATGTTTAACTTTTTTTAAGAAAAAAGTTGCATGAATGGAAAAAAAAATCTGTATACAGTATCTGTAAAAACTATCTTATCTGTTTCAATTCCTTGCTCATATCCCATATAATCTAGAACTAAATATGGTGTGTGGCCATATTTAAACACCTGAGAGTCAAGCAGTTGAGACTTTGATTTGAAGCACCTCATCCTTCTTTCAATGCGAACACTATCATATGGCATTCTTACTGAGGATTTTGTCTAACCATATGTTGCCATGAATTAACTCTGCCGCCTTTCTTAAGGATCAAAACCAGTTTGATTTGGGAATCTTCCCCTTTCCAAATGAAATAGAGATGCAGTACTTAACTTTCCTTGGTGTTTGTAGATATTGCCTTGTGTATTCCACTTAAAACCGTAATCTAGTTTGTAAAAGAGATGGTGACGCATGTAAATAAAGCATCAGTGACACTCTATCTTA</t>
  </si>
  <si>
    <t>&gt;ENSG00000118689_ENST00000406360</t>
  </si>
  <si>
    <t>GGTGTCTGCTGCGCCAGGTTCGCTGGCCGCACGTCTTCAGGTCCTCCTGTTCCTGGGAGGCGGGCGCGGCAGGACTGGGAGGTGGCGGCAGCGGGCGAGGACTCGCCGAGGACGGGGCTCCGGCCCGGGATAACCAACTCTCCTTCTCTCTTCTTTGGTGCTTCCCCAGGCGGCGGCGGCGGCGCCCGGGAGCCGGAGCCTTCGCGGCGTCCACGTCCCTCCCCCGCTGCACCCCGCCCCGGCGCGAGAGGAGAGCGCGAGAGCCCCAGCCGCGGGCGGGCGGGCGGCGAAGATGGCAGAGGCACCGGCTTCCCCGGCCCCGCTCTCTCCGCTCGAAGTGGAGCTGGACCCGGAGTTCGAGCCCCAGAGCCGTCCGCGATCCTGTACGTGGCCCCTGCAAAGGCCGGAGCTCCAAGCGAGCCCTGCCAAGCCCTCGGGGGAGACGGCCGCCGACTCCATGATCCCCGAGGAGGAGGACGATGAAGACGACGAGGACGGCGGGGGACGGGCCGGCTCGGCCATGGCGATCGGCGGCGGCGGCGGGAGCGGCACGCTGGGCTCCGGGCTGCTCCTTGAGGACTCGGCCCGGGTGCTGGCACCCGGAGGGCAAGACCCCGGGTCTGGGCCAGCCACCGCGGCGGGCGGGCTGAGCGGGGGTACACAGGCGCTGCTGCAGCCTCAGCAACCGCTGCCACCGCCGCAGCCGGGGGCGGCTGGGGGCTCCGGGCAGCCGAGGAAATGTTCGTCGCGGCGGAACGCCTGGGGAAACCTGTCCTACGCGGACCTGATCACCCGCGCCATCGAGAGCTCCCCGGACAAACGGCTCACTCTGTCCCAGATCTACGAGTGGATGGTGCGTTGCGTGCCCTACTTCAAGGATAAGGGCGACAGCAACAGCTCTGCCGGCTGGAAGAACTCCATCCGGCACAACCTGTCACTGCATAGTCGATTCATGCGGGTCCAGAATGAGGGAACTGGCAAGAGCTCTTGGTGGATCATCAACCCTGATGGGGGGAAGAGCGGAAAAGCCCCCCGGCGGCGGGCTGTCTCCATGGACAATAGCAACAAGTATACCAAGAGCCGTGGCCGCGCAGCCAAGAAGAAGGCAGCCCTGCAGACAGCCCCCGAATCAGCTGACGACAGTCCCTCCCAGCTCTCCAAGTGGCCTGGCAGCCCCACGTCACGCAGCAGTGATGAGCTGGATGCGTGGACGGACTTCCGTTCACGCACCAATTCTAACGCCAGCACAGTCAGTGGCCGCCTGTCGCCCATCATGGCAAGCACAGAGTTGGATGAAGTCCAGGACGATGATGCGCCTCTCTCGCCCATGCTCTACAGCAGCTCAGCCAGCCTGTCACCTTCAGTAAGCAAGCCGTGCACGGTGGAACTGCCACGGCTGACTGATATGGCAGGCACCATGAATCTGAATGATGGGCTGACTGAAAACCTCATGGACGACCTGCTGGATAACATCACGCTCCCGCCATCCCAGCCATCGCCCACTGGGGGACTCATGCAGCGGAGCTCTAGCTTCCCGTATACCACCAAGGGCTCGGGCCTGGGCTCCCCAACCAGCTCCTTTAACAGCACGGTGTTCGGACCTTCATCTCTGAACTCCCTACGCCAGTCTCCCATGCAGACCATCCAAGAGAACAAGCCAGCTACCTTCTCTTCCATGTCACACTATGGTAACCAGACACTCCAGGACCTGCTCACTTCGGACTCACTTAGCCACAGCGATGTCATGATGACACAGTCGGACCCCTTGATGTCTCAGGCCAGCACCGCTGTGTCTGCCCAGAATTCCCGCCGGAACGTGATGCTTCGCAATGATCCGATGATGTCCTTTGCTGCCCAGCCTAACCAGGGAAGTTTGGTCAATCAGAACTTGCTCCACCACCAGCACCAAACCCAGGGCGCTCTTGGTGGCAGCCGTGCCTTGTCGAATTCTGTCAGCAACATGGGCTTGAGTGAGTCCAGCAGCCTTGGGTCAGCCAAACACCAGCAGCAGTCTCCTGTCAGCCAGTCTATGCAAACCCTCTCGGACTCTCTCTCAGGCTCCTCCTTGTACTCAACTAGTGCAAACCTGCCCGTCATGGGCCATGAGAAGTTCCCCAGCGACTTGGACCTGGACATGTTCAATGGGAGCTTGGAATGTGACATGGAGTCCATTATCCGTAGTGAACTCATGGATGCTGATGGGTTGGATTTTAACTTTGATTCCCTCATCTCCACACAGAATGTTGTTGGTTTGAACGTGGGGAACTTCACTGGTGCTAAGCAGGCCTCATCTCAGAGCTGGGTGCCAGGCTGAAGGATCACTGAGGAAGGGGAAGTGGGCAAAGCAGACCCTCAAACTGACACAAGACCTACAGAGAAAACCCTTTGCCAAATCTGCTCTCAGCAAGTGGACAGTGATACCGTTTACAGCTTAACACCTTTGTGAATCCCACGCCATTTTCCTAACCCAGCAGAGACTGTTAATGGCCCCTTACCCTGGGTGAAGCACTTACCCTTGGAACAGAACTCTAAAAAGTATGCAAAATCTTCCTTGTACAGGGTGGTGAGCCGCCTGCCAGTGGAGGACAGCACCCCTCAGCACCACCCACCCTCATTCAGAGCACACCGTGAGCCCCCGTCGGCCATTCTGTGGTGTTTTAATATTGCGATGGTTTATGGGACGTTTTAAGTGTTGTTCTTGTGTTTGTTTTCCTTTGACTTTCTGAGTTTTTCACATGCATTAACTTGCGGTATTTTTCTGTTAAAATGTTAACCGTCCTTCCCCTAGCAAATTTAAAAACAGAAAGAAAATGTTGTACCAGTTACCATTCCGGGTTCGAGCATCACAAGCTTTTGAGCGCATGGAACTCCATAAACTAACAAATTACATAAACTAAAGGGGGATTTTCTTTCTTCTTTTGTTTGGTAGAAAATTATCCTTTTCTAAAAACTGAACAATGGCACAATTGTTTGCTATGTGCACCCGTCCAGGACAGAACCGTGCATAGGCAAAAGGAGTGGAGCACAGCGTCCGGCCCAGTGTGTTTCCGGTTCTGAGTCAGGGTGATCTGTGGACGGGACCCCAGCACCAAGTCTACGGGTGCCAGATCAGTAGGGCCTGTGATTTCCTGTCAGTGTCCTCAGCTAATGTGAACAGTGTTGGTCTGCTGGTTAGAAACTAGAATATTGATATTTTCAGGAAAGAAATCAGCTCAGCTCTCCACTCATTGCCAAATGTCACTAAAGGGTTTAGTTTTAAGGAGAAAGAAAAGGAAAAAAAAAAAAAACAAAAAAGTCCTGTTTTGCTTTGCAGAACAAATGAACTTACAGGTGAGCATTAAGCTTGCAGTGAGAAATGTGCGAAGAGTAAAAACCCAAGTCAATGCTGAGGCAGTTCTAACTTCACTGTTTTCCTAAATACACATCCTTGATTATTTTCAGCCTTGCTATATAATCTGATCTGCTAGAAGTGTATGAGTGAGAGGCAATAGCATACAAACTGATTTTTTAAATATAAGCTTAGGTTGTAATTGTACAAGTGACTCAATGGAAGTACAAAATAGGGCAGTTTTAACTTTTTTTTCTGCTTCTATGGATTTCATTTTGTTGTGTTTTCAAAAAGTTATGGTGCTGTATAGGTGCTTTCTGTTTAACCTGGAAAGTGTGATTATATTCGTTACCTTCTTTGGTAGACGGAATAGTTGGGACCACCTTTGGTACATAAGAAATTGGTATAACGATGCTCTGATTAGCACAGTATATGCATACTTCTCCAAAGTGATATATGAAGACTCTTTTCTTTGCATAAAAAGCATTAGGCATATAAATGTATAAATATATTTTATCATGTACAGTACAAAAATGGAACCTTATGCATGGGCCTTAGGAATACAGGCTAGTATTTCAGCACAGACTTCCCTGCTTGAGTTCTTGCTGATGCTTGCACCGTGACAGTGGGCACCAACACAGACGTGCCACCCAACCCCCTGCACACACCACCGGCCACCAGGGGCCCCCTTGTGCGCCTTGGCTTTATAACTCCTCTGGGGGTGATATTGGTGGTGATCACAGCTCCTAGCATAATGAGAGTTCCATTTGGTATTGTCACACGTCTCCTGCCTCGCTTGGGTTGCCATGTTTGAGCGATGGCCCTGTTGATTTCACCCTGCCTTTTACTGAATCTGTAAATTGTTGTGCAATTGTGGTTATAGTAGACTGTAGCACATTGCCTTTTCTAAACTGCTACATGTTTATAATCTTCATTTTTAAAGTATGTGTAATTTTTTTAAGTATGTATTCTATTCATATGGTCTGCTTGTCAGTGAGCCAGACTTGCTTACTATATTCCTTTATAATAATGCTAGCCACTTCCTGGATTCTTTAGTAATGTGCTGTATGCAAGAACTTTCCAGTAGCAGTGAAGGAGGGTTGCCTCTCCAAGCTTCCTAAGGGATGCTGCCCTGTGTGGGGATGCATTGCAGAGGCACTAGTAGCATGGGGGCTAGAGTGGGGAGCGAGATGTAAAAGGGTGGGGGGATAGGAGAATTCCAGAGTGCTTCCAGCATTAGGGTCCTGAGAACTTCTGAGTTCAGAGAAACATGCAAAGTGACTAACAAAATAGCTACTTACCTTTGCAGTTTTACAGACCCTGGGAGCTGCTTTGGGAGTGAGAAAGGCAACCCTCCAATGTGTTTCAACTTTAAAATGTTGAATTCTTTTCAGACATGGTATCTCATTTATTCTCCTTTTCTAGCGTTTGTTGAATTTCAGGCAGAATGTCTTACAGAATGTCCTAGAACCAGATTATCATTTAATCTGAAACAGCTGAGGAAGGGACAGAGAAGGTACAAGGGCAAGGCAGCACAAAACAGATCAGGAGAATGAAGAGGGAATGCTTTGGTTTTTTGTTTTGTTTTGTTTTTTCTTTTTCAAGTAACTAAAACAGCATCTACATGTAGAGTGTTGTGGAGAGCTGAGACCAGGGTAAAGTCAAGTGCAGCATCAGTACTGCGAGACCCACCAGCCCCTGGAGAGGGTCAGCCGAGAATCTGGTAGTGAAGCCTGTCTAGGGTCCCGGCACCCTCACCCTCAGCCACCTGCAGAGAGGCCAGGGCCCCAGAGACTAGCCTGGTTCTGAAGTGGGCAGGGGTGCTGCCAGAGCCCTCTGCCCCTTATGTTGAGACCCTGCTTTCAGGACAGGCCAGCCGTTGGCCACCATGTCACATTCTGAGTGAGTGTCACAGGTCCCTAACAATAATTTTCTGATCTGGAGCATATCAGCAGAATGCTTAGCCTCAAGGGGCCTGGCAGCTGTAATGTTTGATTTATGATGAGAACTATCCGAGGCCACCCTTGGCCTCTAAATAAGCTGCTCTAGGGAGCCGCCTACTTTTTGATGAGAAATTAGAAGAGTACCTAATGTTGAAAACATGACATGCGCTCTTGGGATCTGCTGTTCTCTCCAGGGCTCCAGAACCTGATACCTGTTACCAAAGCTAGGAAAGAGCTTTATCACAAGCCTTCACTGTCCTGGCATGAGAACTGGCTGCCAGGCTCAGTGTACCCCATTAACTGTGAATGAATCTGAGCTTGGTTTCCTTTATTGCTTCCTCTGCAATATGATTGCTGAAACACATTTTAAAAATTCAGAAGCTTGTCACTCCTGTTAATGGGAGGATCAGTCACACATGTGTAGTACAAGGCGGACTTTGTGTTTGTTTTTGGTGTTAATTTTTAGCATTGTGTGTGTTGCTTCCCCACCCTGAGGAGAGGACACCATGGCTTACTACTCAGGACAAGTATGCCCCGCTCAGGGTGTGATTTCAGGTGGCTTCCAAACTTGTACGCAGTTTAAAGATGGTGGGGACAGACTTTGCCTCTACCTAGTGAACCCCACTTAAAGAATAAGGAGCATTTGAATCTCTTGGAAAAGGCCATGAAGAATAAAGCAGTCAAAAAGAAGTCCTCCATGTTGGTGCCAAGGACTTGCGAGGGGAAATAAAAATGTTATCCAGCCTGACCAACATGGAGAAACCCCGTCTCCATTAAAAATACAAAATTAGCCTGGCATGGTGGCGCATGCCTGTAATCCCAGCTACTCTGGAGGCTGAGGCAGGAGAATCGCTTGAACCCAGGAGGCGGAGGTCGCAGTGAGCCGAGATCATGCCAGTGCACTCCAGCCTGGGTAACAAGAGTGAAACTCCGTGTCAAAAAAAAAAAAAAAATGTTACTCATCCTCTCTGAAAGCAAAAAGGAAACCCTAACAGCTCTGAACTCTGGTTTTATTTTTCTTGCTGTATTTGGGTGAACATTGTATGATTAGGCATAATGTTAAAAAAAAAAATTTTTTTTTGGTAGAAATGCAATCACCAGTAAAGAGGTACGAAAAAGCTAGCCTCTCTCAGAGACCGGGGAGGCAGAGTACTACTAGAGGAAGTGAAGTTCTGATGGAATCATGCCTGTCAAATGAGGTCTTGAAGCGGATGCCCAAATAAAAGAGTATATTTTATCTAAATCTTAAGTGGGTAACATTTTATGCAGTTTAAATGAATGGAATATTTTCCTCTTGTTTAGTTGTATCTGTTTGTATTTTTCTTTGATGAATGATTGGTCATGAGGCCTCTTGCCACACTCCAGAAATACGTGTGCGGCTGCTTTTAAGAACTATGTGTCTGGTCACTTATTTCTCTAAAATTATCTCATTGCCTGGCAATCAGTCTTCTCTTGTATACTTGTCCTAGCACATTATGTACATGGGAAATGTAAACAAATGTGAAGGAGGACCAGAAAAATTAGTTAATATTTAAAAAAATGTATTGTGCATTTTGGCTTCACATGTTTAACTTTTTTTAAGAAAAAAGTTGCATGAATGGAAAAAAAAATCTGTATACAGTATCTGTAAAAACTATCTTATCTGTTTCAATTCCTTGCTCATATCCCATATAATCTAGAACTAAATATGGTGTGTGGCCATATTTAAACACCTGAGAGTCAAGCAGTTGAGACTTTGATTTGAAGCACCTCATCCTTCTTTCAATGCGAACACTATCATATGGCATTCTTACTGAGGATTTTGTCTAACCATATGTTGCCATGAATTAACTCTGCCGCCTTTCTTAAGGATCAAAACCAGTTTGATTTGGGAATCTTCCCCTTTCCAAATGAAATAGAGATGCAGTACTTAACTTTCCTTGGTGTTTGTAGATATTGCCTTGTGTATTCCACTTAAAACCGTAATCTAGTTTGTAAAAGAGATGGTGACGCATGTAAATAAAGCATCAGTGACACTCTATCTTA</t>
  </si>
  <si>
    <t>&gt;ENSG00000118689_ENST00000540898</t>
  </si>
  <si>
    <t>GAGTGGACAGTCTCCACAAGGTAAACATGGTTTGGAAGGGCTGAAGCGGACGTAGGGTACAAAATTTAAGAAATTACCAGTTACTTCTGACTGGCACGGCACCTCTGAAATACTTTTTTAAAGTTTGAAATCCTTTCCTGGAAGGGGCCGCCCTGGAACCTTTTGGCTTAAAGTATATGATGCTCGGAAAACAAACTCCATCCGGCACAACCTGTCACTGCATAGTCGATTCATGCGGGTCCAGAATGAGGGAACTGGCAAGAGCTCTTGGTGGATCATCAACCCTGATGGGGGGAAGAGCGGAAAAGCCCCCCGGCGGCGGGCTGTCTCCATGGACAATAGCAACAAGTATACCAAGAGCCGTGGCCGCGCAGCCAAGAAGAAGGCAGCCCTGCAGACAGCCCCCGAATCAGCTGACGACAGTCCCTCCCAGCTCTCCAAGTGGCCTGGCAGCCCCACGTCACGCAGCAGTGATGAGCTGGATGCGTGGACGGACTTCCGTTCACGCACCAATTCTAACGCCAGCACAGTCAGTGGCCGCCTGTCGCCCATCATGGCAAGCACAGAGTTGGATGAAGTCCAGGACGATGATGCGCCTCTCTCGCCCATGCTCTACAGCAGCTCAGCCAGCCTGTCACCTTCAGTAAGCAAGCCGTGCACGGTGGAACTGCCACGGCTGACTGATATGGCAGGCACCATGAATCTGAATGATGGGCTGACTGAAAACCTCATGGACGACCTGCTGGATAACATCACGCTCCCGCCATCCCAGCCATCGCCCACTGGGGGACTCATGCAGCGGAGCTCTAGCTTCCCGTATACCACCAAGGGCTCGGGCCTGGGCTCCCCAACCAGCTCCTTTAACAGCACGGTGTTCGGACCTTCATCTCTGAACTCCCTACGCCAGTCTCCCATGCAGACCATCCAAGAGAACAAGCCAGCTACCTTCTCTTCCATGTCACACTATGGTAACCAGACACTCCAGGACCTGCTCACTTCGGACTCACTTAGCCACAGCGATGTCATGATGACACAGTCGGACCCCTTGATGTCTCAGGCCAGCACCGCTGTGTCTGCCCAGAATTCCCGCCGGAACGTGATGCTTCGCAATGATCCGATGATGTCCTTTGCTGCCCAGCCTAACCAGGGAAGTTTGGTCAATCAGAACTTGCTCCACCACCAGCACCAAACCCAGGGCGCTCTTGGTGGCAGCCGTGCCTTGTCGAATTCTGTCAGCAACATGGGCTTGAGTGAGTCCAGCAGCCTTGGGTCAGCCAAACACCAGCAGCAGTCTCCTGTCAGCCAGTCTATGCAAACCCTCTCGGACTCTCTCTCAGGCTCCTCCTTGTACTCAACTAGTGCAAACCTGCCCGTCATGGGCCATGAGAAGTTCCCCAGCGACTTGGACCTGGACATGTTCAATGGGAGCTTGGAATGTGACATGGAGTCCATTATCCGTAGTGAACTCATGGATGCTGATGGGTTGGATTTTAACTTTGATTCCCTCATCTCCACACAGAATGTTGTTGGTTTGAACGTGGGGAACTTCACTGGTGCTAAGCAGGCCTCATCTCAGAGCTGGGTGCCAGGCTGAAGGATCACTGAGGAAGGGGAAGTGGGCAAAGCAGACCCTCAAACTGACACAAGACCTACAGAGAAAACCCTTTGCCAAATCTGCTCTCAGCAAGTGGACAGTGATACCGTTTACAGCTTAACACCTTTGTGAATCCCACGCCATTTTCCTAACCCAGCAGAGACTGTTAATGGCCCCTTACCCTGGGTGAAGCACTTACCCTTGGAACAGAACTCTAAAAAGTATGCAAAATCTTCCTTGTACAGGGTGGTGAGCCGCCTGCCAGTGGAGGACAGCACCCCTCAGCACCACCCACCCTCATTCAGAGCACACCGTGAGCCCCCGTCGGCCATTCTGTGGTGTTTTAATATTGCGATGGTTTATGGGACGTTTTAAGTGTTGTTCTTGTGTTTGTTTTCCTTTGACTTTCTGAGTTTTTCACATGCATTAACTTGCGGTATTTTTCTGTTAAAATGTTAACCGTCCTTCCCCTAGCAAATTTAAAAACAGAAAGAAAATGTTGTACCAGTTACCATTCCGGGTTCGAGCATCACAAGCTTTTGAGCGCATGGAACTCCATAAACTAACAAATTACATAAACTAAAGGGGGATTTTCTTTCTTCTTTTGTTTGGTAGAAAATTATCCTTTTCTAAAAACTGAACAATGGCACAATTGTTTGCTATGTGCACCCGTCCAGGACAGAACCGTGCATAGGCAAAAGGAGTGGAGCACAGCGTCCGGCCCAGTGTGTTTCCGGTTCTGAGTCAGGGTGATCTGTGGACGGGACCCCAGCACCAAGTCTACGGGTGCCAGATCAGTAGGGCCTGTGATTTCCTGTCAGTGTCCTCAGCTAATGTGAACAGTGTTGGTCTGCTGGTTAGAAACTAGAATATTGATATTTTCAGGAAAGAAATCAGCTCAGCTCTCCACTCATTGCCAAATGTCACTAAAGGGTTTAGTTTTAAGGAGAAAGAAAAGG</t>
  </si>
  <si>
    <t>&gt;ENSG00000184481_ENST00000374259</t>
  </si>
  <si>
    <t>GCAGATGGCTGCCCCGGCGAGTGGTAAACAGAGACGTCAGGAGGGGGCTGCTGCTTGGAGCAAAACAAAAGGGAAACCCGGGGGGCGGGGGGTGGGGGGGGTTGATAGGGGAATCGGTGCGGGAATAAGGGAGGCCGCAGCCGCGGGGACCCGGACCCTAGTAAGAGTGGCGAGAAGGGAAGAGGCGGGGGAAGGGGGAGTCAGGGGAGGGGCAAGTGACGCGGGGGAGCGGGGCGTGGGGGAGGGCAGCAATCCGGGTGGAGGAAATTTGGGAGGAGTGTCCGGGGGGCAGCAACTTAAAAGGGGGAGGGAACTGCGGCTAAGGAGACGTTCGGTGATGGGAGCGCAATATATGAGGGGATACAGTGCCTCAGGTTTAAAAGAGCAGGAAGCTGAGTGAGAGGTTGCAGAAAAAGTGTCTTCGCTCGGCAGAGGTTACAGGTGGCATCTCAGAAAGAGCTTTGAGGCTACAGGCTGTAGTCGGGAAGGGGATCGGAGAACTGTGTGAAGGGACAGCTTAGGGACTAGCGTCCTGGGACTAGGGGGAAGTTCGCGACTTTCTGAAGACTGGCAGGAATGTGCCTCCTGGCCCTCGATGCTTCCCCCCTGAGGGGAGGCATCGTGAGGGACTGTGGCAGGCTTCACTGAACGCTGAGCCGGGGAGGTCCAACTCCACGTATGGATCCGGGGAATGAGAATTCAGCCACAGAGGCTGCCGCGATCATAGACCTAGATCCCGACTTCGAACCCCAGAGCCGTCCCCGCTCCTGCACCTGGCCCCTTCCCCGACCAGAGATCGCTAACCAGCCGTCCGAGCCGCCCGAGGTGGAGCCAGATCTGGGGGAAAAGGTACACACGGAGGGGCGCTCAGAGCCGATCCTGTTGCCCTCTCGGCTCCCAGAGCCGGCCGGGGGCCCCCAGCCCGGAATCCTGGGGGCTGTAACAGGTCCTCGGAAGGGAGGCTCCCGCCGGAATGCCTGGGGAAATCAGTCATATGCAGAACTCATCAGCCAGGCCATTGAAAGCGCCCCGGAGAAGCGACTGACACTTGCCCAGATCTACGAGTGGATGGTCCGTACTGTACCCTACTTCAAGGACAAGGGTGACAGCAACAGCTCAGCAGGATGGAAGAACTCGATCCGCCACAACCTGTCCCTGCACAGCAAGTTCATCAAGGTTCACAACGAGGCCACCGGCAAAAGCTCTTGGTGGATGCTGAACCCTGAGGGAGGCAAGAGCGGCAAAGCCCCCCGCCGCCGGGCCGCCTCCATGGATAGCAGCAGCAAGCTGCTCCGGGGCCGCAGTAAAGCCCCCAAGAAGAAACCATCTGTGCTGCCAGCTCCACCCGAAGGTGCCACTCCAACGAGCCCTGTCGGCCACTTTGCCAAGTGGTCAGGCAGCCCTTGCTCTCGAAACCGTGAAGAAGCCGATATGTGGACCACCTTCCGTCCACGAAGCAGTTCAAATGCCAGCAGTGTCAGCACCCGGCTGTCCCCCTTGAGGCCAGAGTCTGAGGTGCTGGCGGAGGAAATACCAGCTTCAGTCAGCAGTTATGCAGGGGGTGTCCCTCCCACCCTCAATGAAGGTCTAGAGCTGTTAGATGGGCTCAATCTCACCTCTTCCCATTCCCTGCTATCTCGGAGTGGTCTCTCTGGCTTCTCTTTGCAGCATCCTGGGGTTACCGGCCCCTTACACACCTACAGCAGCTCCCTTTTCAGCCCAGCAGAGGGGCCCCTGTCAGCAGGAGAAGGGTGCTTCTCCAGCTCCCAGGCTCTGGAGGCCCTGCTCACCTCTGATACGCCACCACCCCCTGCTGACGTCCTCATGACCCAGGTAGATCCCATTCTGTCCCAGGCTCCGACTCTTCTGTTGCTGGGGGGGCTTCCTTCCTCCAGTAAGCTGGCCACGGGCGTCGGCCTGTGTCCCAAGCCCCTAGAGGCTCCAGGCCCCAGCAGTCTGGTTCCCACCCTTTCTATGATAGCACCACCTCCAGTCATGGCAAGTGCCCCCATCCCCAAGGCTCTGGGGACTCCTGTGCTCACACCCCCTACTGAAGCTGCAAGCCAAGACAGAATGCCTCAGGATCTAGATCTTGATATGTATATGGAGAACCTGGAGTGTGACATGGATAACATCATCAGTGACCTCATGGATGAGGGCGAGGGACTGGACTTCAACTTTGAGCCAGATCCCTGAGTCATGCCTGGAAGCTTTGTCCCCTGCTTCAGATGTGGAGCCAGGCGTGTTCATATCTACTCTTTACCCTTGAGCCCTCCCCAGGAATTTGGGACCCTGCTTTAGAGCTAGGGTGGGGTCTGGTCACACACAGGTGTTGAAGAAATTATAAAGATAAAGCTGCCCCATCTGGGGACGATATGGGGAGGGAGATGGGAGGGGAAAGGGGAGAGGGTTTTTCTCACTGTGCCAATTAGGGGGTAAGGCCCCCTCTCAGGAGCCATCATCGGCTTTCCCCATTCCTACCCACTTAGGCTTTGTAGCAAGATGAGCAATGCTGTTGGAAATGTGAAGTCACCAGTGGCCTTACCCCTGCCTTTGGGAGCAGGATTTTTTTGTAGAGAGTCTTATCTGAGCTGAGCCAGGCTAGCTGGAGCCTGGGATTTCTATGCAGTGGCCCCTTAGGCCAGTGATGTGCGGTGGGTGGGCTGTTTAGGGGATCTGGAAGGGCCAAGGTCTGAGCACTGGAGTGGCTCGCCAGGCCAAATCACCCTTAGAAGGCTGCAGATAACAGAAAGGCTTTTTATAAACTTTTAAAGAAATATAAACACAAATATAGAGATTTTTTAACCATGGCAGGGTGCTAGTGGTGGGCAGAATGCTTTTTTTTCTTTCTGAAGGCTTTGTGATAGTGACATGATACAAACACTACAGACAATAAATATTAGGAGACACAGGGAAGTGGGGAGAGGTGGGGAGTAATAGTAAACACAGGGAAGAGCTCCCCTACGGACCAGGTATAGAGAAAGGTCTATGCAGAAATAGGTTAGAGTTTCCCTAACAAAAAAGCTAACCCAGGTCCCCTCATTCCTTCAACTTGTGCCTGGGAGTGTGTGGTGTTAGGGTGCAGCCACACTCTTCTATGACCCAGCATGGGTTAGTGCTATGGTGGGAGAGTACATTGAAGGCCTGGAATTAGCTTGGGGCCAGGGAAGGGACTGGGAGGGGAGAGAAGAGAAGGAGGGAAGGATTTAGGATGGTAAAGTTAGGTACAGAGACCTCCCTGTTCAAGGCCCCTGACAGCTGTCCCTGCCCTTCTTCCCCTTCCCTGACTGCAGGGGTTATGTGGAAGTGTGTGTGGCAGCAGGCAGCGGGGAGGGGAGGAACAGGGAAGGGGGAGCTGGGGAGCTTGGCTGAGGGTCTGGGAAATGAGCAGGGATGGGGGGGGATGTGGATCAGGTTTACTAGCACCTGCCAGGGAGGCCATCTGGGGCTCCTTCTCCACCCCAGCCCCCAAAGCAGCCCTTCCCCCAGTGCCCTTTGCATCGTCCCCTCCCCCACCCCTGCTGTGGGTTCCCATCATTTCCTGTGTCAGCGCCTGGCCTACCCAGATTGTATCATGTGCTAGATTGGAGTGGGGAAGTGTGTCAAATCAATAAATGAATAAATTCAATAAATGCCTATAACCA</t>
  </si>
  <si>
    <t>&gt;ENSG00000184481_ENST00000466874</t>
  </si>
  <si>
    <t>GGTTGCAGAAAAAGTGTCTTCGCTCGGCAGAGGTTACAGGTGGCATCTCAGAAAGAGCTTTGAGGCTACAGGCTGTAGTCGGGAAGGGGATCGGAGAACTGTGTGAAGGGACAGCTTAGGGACTAGCGTCCTGGGACTAGGGGGAAGTTCGCGACTTTCTGAAGACTGGCAGGAATGTGCCTCCTGGCCCTCGATGCTTCCCCCCTGAGGGGAGGCATCGTGAGGGACTGTGGCAGGCTTCACTGAACGCTGAGCCGGGGAGGTCCAACTCCACGTATGGATCCGGGGAATGAGAATTCAGCCACAGAGGCTGCCGCGATCATAGACCTAGATCCCGACTTCGAACCCCAGAGCCGTCCCCGCTCCTGCACCTGGCCCCTTCCCCGACCAGAGATCGCTAACCAGCCGTCCGAGCCGCCCGAGGTGGAGCCAGATCTGGGGGAAAAGCCAGGCCATTGAAAGCGCCCCGGAGAAGCGACTGACACTTGCCCAGATCTACGAGTGGATGGTCCGTACTGTACCCTACTTCAAGGACAAGGGTGACAGCAACAGCTCAGCAGGATGGAAGAACTCGATCCGCCACAACCTGTCCCTGCACAGCAAGTTCATCAAGGTTCACAACGAGGCCACCGGCAAAAGCTCTTGGTGGATGCTGAA</t>
  </si>
  <si>
    <t>&gt;ENSG00000184481_ENST00000341558</t>
  </si>
  <si>
    <t>ATGGATCCGGGGAATGAGAATTCAGCCACAGAGGCTGCCGCGATCATAGACCTAGATCCCGACTTCGAACCCCAGAGCCGTCCCCGCTCCTGCACCTGGCCCCTTCCCCGACCAGAGATCGCTAACCAGCCGTCCGAGCCGCCCGAGGTGGAGCCAGATCTGGGGGAAAAGGCCATTGAAAGCGCCCCGGAGAAGCGACTGACACTTGCCCAGATCTACGAGTGGATGGTCCGTACTGTACCCTACTTCAAGGACAAGGGTGACAGCAACAGCTCAGCAGGATGGAAGAACTCGATCCGCCACAACCTGTCCCTGCACAGCAAGTTCATCAAGGTTCACAACGAGGCCACCGGCAAAAGCTCTTGGTGGATGCTGAACCCTGAGGGAGGCAAGAGCGGCAAAGCCCCCCGCCGCCGGGCCGCCTCCATGGATAGCAGCAGCAAGCTGCTCCGGGGCCGCAGTAAAGCCCCCAAGAAGAAACCATCTGTGCTGCCAGCTCCACCCGAAGGTGCCACTCCAACGAGCCCTGTCGGCCACTTTGCCAAGTGGTCAGGCAGCCCTTGCTCTCGAAACCGTGAAGAAGCCGATATGTGGACCACCTTCCGTCCACGAAGCAGTTCAAATGCCAGCAGTGTCAGCACCCGGCTGTCCCCCTTGAGGCCAGAGTCTGAGGTGCTGGCGGAGGAAATACCAGCTTCAGTCAGCAGTTATGCAGGGGGTGTCCCTCCCACCCTCAATGAAGGTCTAGAGCTGTTAGATGGGCTCAATCTCACCTCTTCCCATTCCCTGCTATCTCGGAGTGGTCTCTCTGGCTTCTCTTTGCAGCATCCTGGGGTTACCGGCCCCTTACACACCTACAGCAGCTCCCTTTTCAGCCCAGCAGAGGGGCCCCTGTCAGCAGGAGAAGGGTGCTTCTCCAGCTCCCAGGCTCTGGAGGCCCTGCTCACCTCTGATACGCCACCACCCCCTGCTGACGTCCTCATGACCCAGGTAGATCCCATTCTGTCCCAGGCTCCGACTCTTCTGTTGCTGGGGGGGCTTCCTTCCTCCAGTAAGCTGGCCACGGGCGTCGGCCTGTGTCCCAAGCCCCTAGAGGCTCCAGGCCCCAGCAGTCTGGTTCCCACCCTTTCTATGATAGCACCACCTCCAGTCATGGCAAGTGCCCCCATCCCCAAGGCTCTGGGGACTCCTGTGCTCACACCCCCTACTGAAGCTGCAAGCCAAGACAGAATGCCTCAGGATCTAGATCTTGATATGTATATGGAGAACCTGGAGTGTGACATGGATAACATCATCAGTGACCTCATGGATGAGGGCGAGGGACTGGACTTCAACTTTGAGCCAGATCCCTGA</t>
  </si>
  <si>
    <t>&gt;ENSG00000184481_ENST00000464598</t>
  </si>
  <si>
    <t>CTGGAAAGCATCGTTTCCCTAGTAGAATGTCACCAGTGAGGGAGGAAGGGAAAACATACAGCTTCCAATACCCAAGGCACTGAAGAGCTGGCAGAGCCTCAAGGGGAGCCTCACCATTGTCAACCCAGGGGCAACCCACCAATCAGAACTCGATCCGCCACAACCTGTCCCTGCACAGCAAGTTCATCAAGGTTCACAACGAGGCCACCGGCAAAAGCTCTTGGTGGATGCTGAACCCTGAGGGAGGCAAGAGCGGCAAAGCCCCCCGCCGCCGGGCCGCCTCCATGGATAGCAGCAGCAAGCTGC</t>
  </si>
  <si>
    <t>&gt;ENSG00000204060_ENST00000372591</t>
  </si>
  <si>
    <t>GGCGGGACCATGGCTGCGAAGCTGCGAGCGCATCAGGTGGACGTGGACCCGGACTTCGCGCCGCAGAGCCGGCCGCGCTCGTGTACCTGGCCCCTGCCGCAGCCTGACTTGGCCGGCGACGAGGACGGAGCGCTGGGCGCAGGGGTGGCCGAGGGCGCCGAGGACTGCGGGCCGGAGCGCCGGGCTACGGCCCCGGCGATGGCCCCAGCGCCGCCCCTGGGCGCGGAGGTCGGACCGCTGCGGAAAGCGAAGAGCTCTCGGCGGAACGCGTGGGGGAACCTGTCCTACGCCGACCTCATCACCAAAGCCATCGAGAGCGCCCCGGACAAGCGGCTCACGCTCTCGCAGATCTACGACTGGATGGTCCGTTACGTGCCCTACTTCAAGGATAAAGGCGACAGCAACAGCTCGGCCGGCTGGAAGAACTCCATCCGGCACAACCTGTCGCTGCACACCCGTTTCATCCGCGTGCAGAACGAGGGCACCGGCAAGAGTTCGTGGTGGATGCTGAACCCCGAGGGCGGAAAGACAGGGAAGACCCCGCGGCGCAGGGCCGTGTCCATGGACAACGGGGCCAAGTTCCTGCGCATCAAGGGCAAGGCGAGCAAGAAGAAGCAGCTGCAGGCGCCCGAGCGAAGCCCGGACGACAGCTCCCCGAGTGCGCCCGCCCCGGGGCCGGTGCCTGCCGCAGCCAAGTGGGCCGCCAGCCCCGCCTCGCACGCCAGCGACGACTACGAGGCTTGGGCCGACTTCCGCGGCGGCGGGAGACCCCTGCTCGGGGAGGCGGCCGAGCTGGAGGACGACGAGGCCCTGGAGGCCCTGGCGCCATCATCGCCGCTCATGTACCCAAGCCCCGCCAGCGCGCTGTCGCCGGCGCTGGGCTCGCGCTGTCCGGGTGAGCTGCCCCGCCTGGCCGAGCTGGGAGGCCCGCTGGGCCTGCACGGCGGCGGCGGCGCGGGGCTGCCCGAGGGCCTGCTGGACGGCGCGCAGGACGCGTACGGGCCGCGGGCCCGCGCCCAGGCCCGGCCCGGTGCTGGGTGCGCCGGGGGAGCTGGCGCTGGCGGGCGCAGCCGCCGCCTACCCCGGCAAAGGGGCGGCCCCGTACGCGCCGCCCGCGCCCTCGCGCAGTGCCTTAGCCCACCCCATCAGCCTTATGACGCTGCCCGGCGAGGCGGGCGCCGCGGGCCTGGCACCGCCGGGCCACGCCGCCGCCTTCGGGGGCCCGCCCGGCGGCCTCCTGCTGGACGCTCTGCCGGGGCCCTACGCTGCCGCCGCCGCCGGGCCGCTGGGCGCCGCGCCCGACCGCTTCCCGGCCGACCTGGACCTCGACATGTTCAGCGGGAGCCTCGAGTGCGACGTGGAGTCCATCATCCTCAACGACTTCATGGACAGCGACGAAATGGACTTCAACTTCGATTCGGCCCTGCCTCCGCCGCCGCCGGGCCTGGCCGGGGCCCCGCCCCCCAACCAGAGCTGGGTGCCGGGCTGAGGGCCGCCTCCCGCCTCCGGGCGCCCCGTCCCGTCCCCAGGGGGCCTCTGTCTTCCCATCCTGATTCCCGGGTCCCTGCCCCCGACTCTAGCTCCCCAGGAGGCGGCCCCAGCCCAGCTAGGGACCCCTCTCGGAGGCCGGCCGCCGGGGAAGGGGAGGGAGGGGCCGGGGCACCCCACTGCTCCTGCCCACACTCCTGAGATCCACCCCCTTCTCCTGGGCAGGAAGCCTGGGAGAGGAGGCTGAATTCCAGGCTGGCTGGGAGTAGGGAGGAGCGGGGTGGGCCGCCTGGTGTGGACGGTGGTCGGGGAAGCCAACTAGGAGATGGGCCAGGGAGCGTTTACAAATCTTCAGTTTCATTTGCGGAGGCCTAGCCGTGACCCCGCGCCCACCCCAAACACGGATCTGATTCCCACTTGACACACTTTCCCACTGGTCTTAGTCTCACCCACCCGAAGCCAGCAACCCTCTGCGGAAAACTCACACCTACCTATATCCATCCACCCTGAGCAGCCCTCCACCCCCAAATCGCCCTCCGACGACCGCCACCCCCACAGTTCAGTCTCCCCCTCCCATCCCTGCCGGCCCTCGCTTCTCCCCTCCCCCGTCGGAGTCAGTCCCTCTCTTCAACCGCCCCCACCCCCTAGTACTGGTCTCAGCTTCTGCAGCGGGCCTCAGCCCCGTCCACCCCCAACCCCGACGCCCCTTTCTCCGCGCCAGTTCTGGCCCTTCTCCCATATTTATAAGTGTCCGGCCGGGACGGGCGGTGGGCGCGGCGTCCCCGGCGCGTATCGTAGGCAGTGTACCGTGGCCGTGCCGTCAGAGTGTGCGTGTGCGTGTGTGCCGTGTCGAGGCTGTGTAGAGTGCATTGTACAGCATATTTTCATGAATAAAATTGTTTTAAATATT</t>
  </si>
  <si>
    <t>&gt;ENSG00000204060_ENST00000641094</t>
  </si>
  <si>
    <t>ATGGCTGCGAAGCTGCGAGCGCATCAGGTGGACGTGGACCCGGACTTCGCGCCGCAGAGCCGGCCGCGCTCGTGTACCTGGCCCCTGCCGCAGCCTGACTTGGCCGGCGACGAGGACGGAGCGCTGGGCGCAGGGGTGGCCGAGGGCGCCGAGGACTGCGGGCCGGAGCGCCGGGCTACGGCCCCGGCGATGGCCCCAGCGCCGCCCCTGGGCGCGGAGGTCGGACCGCTGCGGAAAGCGAAGAGCTCTCGGCGGAACGCGTGGGGGAACCTGTCCTACGCCGACCTCATCACCAAAGCCATCGAGAGCGCCCCGGACAAGCGGCTCACGCTCTCGCAGATCTACGACTGGATGGTCCGTTACGTGCCCTACTTCAAGGATAAAGGCGACAGCAACAGCTCGGCCGGCTGGAAGAACTCCATCCGGCACAACCTGTCGCTGCACACCCGTTTCATCCGCGTGCAGAACGAGGGCACCGGCAAGAGTTCGTGGTGGATGCTGAACCCCGAGGGCGGAAAGACAGGGAAGACCCCGCGGCGCAGGGCCGTGTCCATGGACAACGGGGCCAAGTTCCTGCGCATCAAGGGCAAGGCGAGCAAGAAGAAGCAGCTGCAGGCGCCCGAGCGAAGCCCGGACGACAGCTCCCCGAGTGCGCCCGCCCCGGGGCCGGTGCCTGCCGCAGCCAAGTGGGCCGCCAGCCCCGCCTCGCACGCCAGCGACGACTACGAGGCTTGGGCCGACTTCCGCGGCGGCGGGAGACCCCTGCTCGGGGAGGCGGCCGAGCTGGAGGACGACGAGGCCCTGGAGGCCCTGGCGCCATCATCGCCGCTCATGTACCCAAGCCCCGCCAGCGCGCTGTCGCCGGCGCTGGGCTCGCGCTGTCCGGGTGAGCTGCCCCGCCTGGCCGAGCTGGGAGGCCCGCTGGGCCTGCACGGCGGCGGCGGCGCGGGGCTGCCCGAGGGCCTGCTGGACGGCGCGCAGGACGCGTACGGGCCGCGGCCCGCGCCCAGGCCCGGCCCGGTGCTGGGTGCGCCGGGGGAGCTGGCGCTGGCGGGCGCAGCCGCCGCCTACCCCGGCAAAGGGGCGGCCCCGTACGCGCCGCCCGCGCCCTCGCGCAGTGCCTTAGCCCACCCCATCAGCCTTATGACGCTGCCCGGCGAGGCGGGCGCCGCGGGCCTGGCACCGCCGGGCCACGCCGCCGCCTTCGGGGGCCCGCCCGGCGGCCTCCTGCTGGACGCTCTGCCGGGGCCCTACGCTGCCGCCGCCGCCGGGCCGCTGGGCGCCGCGCCCGACCGCTTCCCGGCCGACCTGGACCTCGACATGTTCAGCGGGAGCCTCGAGTGCGACGTGGAGTCCATCATCCTCAACGACTTCATGGACAGCGACGAAATGGACTTCAACTTCGATTCGGCCCTGCCTCCGCCGCCGCCGGGCCTGGCCGGGGCCCCGCCCCCCAACCAGAGCTGGGTGCCGGGC</t>
  </si>
  <si>
    <t>&gt;ENSG00000114861_ENST00000649528</t>
  </si>
  <si>
    <t>GTACTCGCGGCGGCCCGGCCCTCGCCCGGGAGTGCGTGTGTGCGCGCGTGTGTGCGCGAGTGAGTGTGTGCGCGGGGTGCGCGCGCGGGCGGGAGTGGGCGCGCGCGGGGAAAGGCCCGAAAACACCTTAGTTTGCACCGAGAGACCATTTGCAGCGGAACCCGAAAGTTTGTAAGAGGAAGAGAGCGCGCGGCGAGCGAGCGAGCGGGCCGGGGGCAGCGGCAGCGGCGCCGGGGACCATGGTGCTGCCGGCGCCTCCTCCGCGGGCGTGAAGGCGGCGCTCCTACTCCCTCCCCGGACTCCGCGGTGTCCCAGAAGCTTTTGTTGACAATTCCAGTTTCCGAACAAAACATTTCGGCAATGGTGAGGGCTTCGATCCCTTCTCTGATTTGCTGTCAGCCATGAACGGATGGATGTGATGCCTGCTAGCCAAAAGGCTTCCCTCTGTGTGTTGCAGTCCTGTGGCATTATGCATGCCCCCTCCCAGTGACCCCAGGCTTTTTATGGCTGTGAGACACGTTAAAATTTCAGGGGTAAGACGTGACCTTTTGAGGTGACTATAACTGAAGATTGCTTTACAGAAGCCAAAAAAGGTTTTTGAGTCATGATGCAAGAATCTGGGACTGAGACAAAAAGTAACGGTTCAGCCATCCAGAATGGGTCGGGCGGCAGCAACCACTTACTAGAGTGCGGCGGTCTTCGGGAGGGGCGGTCCAACGGAGAGACGCCGGCCGTGGACATCGGGGCAGCTGACCTCGCCCACGCCCAGCAGCAGCAGCAACAGGCACTTCAGGTGGCAAGACAGCTCCTTCTTCAGCAGCAACAGCAGCAGCAAGTTAGTGGATTAAAATCTCCCAAGAGGAATGACAAACAACCAGCTCTTCAGGTTCCCGTGTCAGTGGCTATGATGACACCTCAAGTTATCACTCCCCAGCAAATGCAGCAGATCCTCCAGCAACAAGTGCTGAGCCCTCAGCAGCTCCAGGTTCTCCTCCAGCAGCAGCAGGCCCTCATGCTTCAACAGCAGCAGCTTCAAGAGTTTTATAAAAAACAACAGGAACAGTTGCAGCTTCAACTTTTACAACAACAACATGCTGGAAAACAGCCTAAAGAGCAACAGCAGGTGGCTACCCAGCAGTTGGCTTTTCAGCAGCAGCTTTTACAGATGCAGCAGTTACAGCAGCAGCACCTCCTGTCTTTGCAGCGCCAAGGCCTTCTGACAATTCAGCCCGGGCAGCCTGCCCTTCCCCTTCAACCTCTTGCTCAAGGCATGATTCCAACAGAACTGCAGCAGCTCTGGAAAGAAGTGACAAGTGCTCATACTGCAGAAGAAACCACAGGCAACAATCACAGCAGTTTGGATCTGACCACGACATGTGTCTCCTCCTCTGCACCTTCCAAGACCTCCTTAATAATGAACCCACATGCCTCTACCAATGGACAGCTCTCAGTCCACACTCCCAAAAGGGAAAGTTTGTCCCATGAGGAGCACCCCCATAGCCATCCTCTCTATGGACATGGTGTATGCAAGTGGCCAGGCTGTGAAGCAGTGTGCGAAGATTTCCAATCATTTCTAAAACATCTCAACAGTGAGCATGCGCTGGACGATAGAAGTACAGCCCAATGTAGAGTACAAATGCAGGTTGTACAGCAGTTAGAGCTACAGCTTGCAAAAGACAAAGAACGCCTGCAAGCCATGATGACCCACCTGCATGTGAAGTCTACAGAACCCAAAGCCGCCCCTCAGCCCTTGAATCTGGTATCAAGTGTCACTCTCTCCAAGTCCGCATCGGAGGCTTCTCCACAGAGCTTACCTCATACTCCAACGACCCCAACCGCCCCCCTGACTCCCGTCACCCAAGGCCCCTCTGTCATCACAACCACCAGCATGCACACGGTGGGACCCATCCGCAGGCGGTACTCAGACAAATACAACGTGCCCATTTCGTCAGCAGATATTGCGCAGAACCAAGAATTTTATAAGAACGCAGAAGTTAGACCACCATTTACATATGCATCTTTAATTAGGCAGGCCATTCTCGAATCTCCAGAAAAGCAGCTAACACTAAATGAGATCTATAACTGGTTCACACGAATGTTTGCTTACTTCCGACGCAACGCGGCCACGTGGAAGAATGCAGTGCGTCATAATCTTAGTCTTCACAAGTGTTTTGTGCGAGTAGAAAACGTTAAAGGGGCAGTATGGACAGTGGATGAAGTAGAATTCCAAAAACGAAGGCCACAAAAGATCAGTGGTAACCCTTCCCTTATTAAAAACATGCAGAGCAGCCACGCCTACTGCACACCTCTCAATGCAGCTTTACAGGCTTCAATGGCTGAGAATAGTATACCTCTATACACTACCGCTTCCATGGGAAATCCCACTCTGGGCAACTTAGCCAGCGCAATACGGGAAGAGCTGAACGGGGCAATGGAGCATACCAACAGCAACGAGAGTGACAGCAGTCCAGGCAGATCTCCTATGCAAGCCGTGCATCCTGTACACGTCAAAGAAGAGCCCCTCGATCCAGAGGAAGCTGAAGGGCCCCTGTCCTTAGTGACAACAGCCAACCACAGTCCAGATTTTGACCATGACAGAGATTACGAAGATGAACCAGTAAACGAGGACATGGAGTGACTATCGGGGCGGGCCAACCCCGAGAATGAAGATTGGAAAAAGGAAAAAAAAAAAAACACGTCAAAAGTTAGCAGTGAAATTGTTCTCCATTTGTTGTACAGTCTGGAGGATTTTCACTACGTTTTGACAACTCTGAAATGTGTTAACTCTTAGTGCCATCAAGAACCCCATTTGGGAGTATTTTTGATTTTTCTACTTTTTGTTGAAAAAAGGAATTTGTACTCTGTGCATTGGATGGACTTGTTTGGTACTTGGGATTTTCCTCTCTTAACCGTCAACATCAGTGTTGTAAATTTGCTAAACTGATTCACTTTTAGCAGCAGACTTTGAACTGCAGTCCTGCCAACGTTGGACACTGAGGACGCCCGACAGAGCTTGTGCACCTAAGCTGCAGACCAAGCCTTTGCCCAGAATTTAAGGATTCCAATGGACGACCTATTTGCACAGTACTGCATGTTGATTATCACTGCCTTTACTCCTTTTTTTTTTTTTTTTTTTTTTTTTTTTTTGCTTCCAGTTGGGATGGGGAAGGCCTTTGTGTGTGTATTGGGGGGAGGGGTTAAAAAATAATTATCCCAAACTTTTTAATGTATTGCTTTTTTTTTTTTTTTTTTTCCTTCTACTATACCATTTTAAGTTCTGACCTCAGGCCTCCATTTGGGCCGATGGCCTCTTGGAGGCTTAAAGTTTTCTGTACCTTGTGATGAATGTTAATAGGTGTTTTTATTATACAAAGCTGAATGTCATTTCTCGTTTGTAGCTTTCTGTCACTCATTCCATCTTCCTTCAGACATCACCACGTTTCTCTAAAGTCAGAAAACATTCCGTTTTGGTCTTTTTCAAAAAGGTCCCAAATGCTGCACTCTACACATGAAGGCCCTCTCACACAGACGTGACGTCCTGCCAGAAAGAGAATGAATGACAGAAAAAAAAAAGAGAGACAAACTCTAGGAACAATGCCGATTCATTCCACGCAGCAGTATTGGGGGTGGTTCGGGGGAGGGGTGTTTCGGATTTTCTTTTTTTCTTTTCTTTTCTTTTTTTTTTTTTGCAGCAACCATTAATAAATGCCACCACATTCTACCAGCACAAGGAAACATAGGCAGCACTGAAAAAAAAAAAAAAGCTCATATTAATTAGACTGACAATATGGCCTTGGAAGGCTCTCCCTTGTGGAACCAAGTTGCCATGGGCCTTGGGTGCTCTGCGATAACGGGTGTGGGTTGGTTTTGTTTGCAAAATGGCCAAAAAAAAAAACCGGCTTCCCCGAGCAGCTGCCCTGAAAGTAGGGGTGGCGGCGGCGGCGCTGAGTTTATACATTAGTTCAGACCTACTTGGTGGCATTAAACTGTTTGAATGCAAATTCGATTTCAGATTGAACTTGTTAAGGGAGTTAACGAGGGCTGAGTTCAGCAAATGCTAAAGTGTTAATTTCAAATATGCAAATTTGGTACTGCAGTTTGTTATGCAATATTATATCACCAACCCAGTATCACAAAAACTCATAGAAGATATCATGTAGGCCCTGGGCTTTGGGGGGGTCCCAAACATGGTATGCAGAAATGTGATGGTTACAGGTCAGTACAACCTCAGTCCTTAGAACCCCTCCACACTTCAGCTCTGCACCCACTTTCCTGTCATTTATTTATATAGGACTGTAGTTTTTTTTAGTTCGAGAGCCTTTCGAAGCTTAATTTATATTCTTTCTTTGTACCTTTTTTCTAAAATTACCAAAGATATTACACAAAGGTAAATTATGTTCTCTGTTTTATGCTTTATCTGATGAAGCCAAATATCCTCTTATTGTTGATCAAAGGAGGCAAAAGAATTTAGAGGCAAATGACAAGCGATAGGCTATTGCAACCTGAGAAAGAGAACTGCTCCTTCATCGTAAATTTAGAAGACCAAGTAGATAATGGAACCAAAGTTGTTACTTTTTTCTAGTAGTTATTTTTCCTTTTTCTTTTTGTGTACCTCTACAGAGACCAAAACTCATTCTCTTAAAGAGATTTTATGGGGCTACTGCAGATAAAAATAGGACACAATATTAAAGGAGCTACAGAAGGAAGGGAGTCCCATCTCAAAAAAAAAATGAATGTATGCCACTGCAATTAGAGTATCCAATAAAGGAGACAGTTTAGAGTCAGGACAGAAAAGCTTCCATAATTGAACTAGATTACATAATAGTATTTCTAGAAAAAGAGATATTTTTAGATTGTATGCCACTTTTGTTTAAGAACTGTGCTGTGATCACTGTATTAATTTTGGTTTATCTTGGCATATATCCTTCAGTTTGTTTTTATTTTTAATTTTTCCTTTTTTTCCGATTAGGCTTTGGTCAGCATTTTTCATTTAAAGAAAAGTAACACTCCCATCCACTCATAAGCTTGGTACAAAAACTTCTCTGGCAGTTACTTTTGAAGCTTCACTCTGCTTTCTGTATAAAGGGCAGTCTGTGGTCACGCAAGACTTTAAAAAAAAAAAAAAAAAAAAAAAAAAAAAAAAAAAAAAAAACTTTTCCAGGCAGCTTCATGATGTGCAGGCAGTAGCCAGACAGGGTCATGGGAAGGGGGCCCTGTGCTTCTAAACTGAGTGGTTGCTGGTTAGTTTGGTATTCAAAAGAGGATAAAAATCTGGTAGATTAGTTCATTCTCAGCATGTGTAGCTAGACATGAGTAAAGATAACAGCATGAGAAACTGTTAGTACGCATACCTCAGTTCAAACCTTTAGGGAATGATTAAAATTTAAAAAAAAAACATTTCACTCAGTTGCACTTAGTCGTATGTCTTGCATGCTTAGTCTAAAGACTGTAGCAAAAAAAAAAAAAAAAGAAAAATTAGATTTTACATATCTTTGCAGGTATCACAGCCTTGCAGAAGAACCAACTGAAAAAAAAATTCTCAGGCTTTACAGCAAGCAAACTTCACTATGATTTTTACAATTCTGATTCTGTATCCCCTGGGGGTTATCCCAGTTGCTTCTTTAGGATGGGGTTTATTACGTTGTACATATATCCCGATGTGTCTGTGTGAATCTTTGTCTTTTTTGGGGGAGGGCAGAGGGCGGTTCTTTTTTTAGATATTGTTCCTAAAAAGGAATAAATGCATACACCTGTTTGTCAAAACACCTTTGCTTTTTGTGCAACTGCTTTATATTAACGATACTAAAAAAAAATAGCTTTGGAAAAAAAACTACTGTATGTAACGGAATTGCAGAATATGCTGCACATGTATTTTATTTAGTTATCCTTGCTTTAAGAATATTGGATGACATTTCCTGACATGTGGGAGGGAGAAACTCCCTAACTTTTTTTTTCTGCTTTTAAACTGTAACATAGTTGAAGATTTCTTTTTTCTGTTCTCATTGATTGGAGCATTTTGTACAGGTTTTGTGTGTGTGTGTGTGTGTGTGTGCGCGCGTGCGTGTGTGTTAATCTGTTTTTTGATACATTCCTATCCCTTGTGTTTATCCTACCACTGCCTTCCTGGCTATCTTAAACAAGTTCATACATTTGAAAAGAAAAAAAAATGTTGTTTAAAAAATGTTTTCTCCTGCTGCAGTAAATATTTTGCATGATGAAATTCCAGGGTCACACTTTTCCAAGTTTATCAGTGAAGTAGTGATTAACAATGGGGAGTGTCAAAACTATTGAACTTTTGTATAAAAAAAAAAAAACTTTACAAGGTGCCAAGATGTAAAGAAAATCTGTTACTTTTTTTTTCTCAAAGAAAAGCATACATTAGGGAGGTAGTCCCGTGTGTCAGACAAATGCACTGTCAGGAATGAGGATCCAACCTACCTGTCCCTAGAGTCCGTCTTGTAAGATGAGTTAGGCTGCCCCTTGGACCAGCCACAAAATGGAATATCAAGGCTTATGTACATACGTGAAGAGTTACCACCAGTCCTGCCACCTTTGGACAGCTCTAACACCATCCCCAGCATCCAGTCAGACCTAGTAAAGAAAACCTTGGATTCTTAACCCAAGATAGGCTGTAAATCACTAGCTTTTTTTTCCTCATGAAAAAAAATAGAGTTAAAAAATATTTCCTCTCTTTTCCATATTCCAGCTGAACTCCGTTTCCAAAGGCACAAAGAAGAGTGTGCTTATTCAGATTTTGAATCTTTTTGGTACCTTTTGGTTAATGACATAGCCTCCTGAAATTCTGGATGTCTTCAAAGTCAGTTTTGCTTCTTTATCCTGAAAATCAGATTTACAATGCTGAAGGCATTTCTTGGGCCCAGTGTAGCTCACGCAATCTCTGCTACCCATAAGCCTTGATGAAGATGATACAGTCCGGACTGTGAGCATGGTGCTTCATGTATATGTGCTGCCAGTAACAAGAATTTTTTTGTTTTGTTTTGTTTTGTTTTGATAAGGCATAAAAGAAACTCATTCCTTGACATCAACTGTAATTCCATCATTCCATGTCTGCGGATACAGACAATAAAAAAAATGTTGTGTAGTCAGTACTAATTACTGACATTATAAGCATTCTCAAATGCAATAAAAATGCTGGTTGTTCACGCTGGTAGTAAAAGTTGCCACAGCCTAAGTTTGTTTCCCTTTCTGACCTGCTGATATTGTATGTTAGGCATATGCCTTAGGTTTATCACCAGCTGCTTCCAATGCAGAATTAAAATCAATCTTAAAGCTTTCATGATCAGGGAAGGCTGAAGCTCTTATCCTCAGGATTTCCAAGTGAAAGTATCCACTTAGAGAATTGGGAAGTAAAAAAAAAAGAGCAAGAGATGTTATCTTTTCTCTTGAGGAAGCACACTCTTATTTTTTTCATCAAATTTTATAAAGAAAAACAAAATGTTTAATAACTAGCATTAAGAGCAAACTAAAATTTCAGAGGAAAGCAATTTCATGAATAATTCATTAAAATTTCACATCTGCAAGATTAGTCATCCAAATAAAATGCTAATGTCAAAAACATGCACCGTCTATAATATTCTCATCAAGAAATCTTTTTGCATATAATGATAAATGCTTAGATTAGAACAAATGATTTTATAAAAATATTCTATCAAAAGTATGCTAGATAATTGCATTCATTGAAGAAAACAGAACTTCAGTACCTAAATATTCCAGAAAAACCATCTTAATTTTGAGATTTTAAAAAAATAATTAGATGCATTTAGGAAATGTGCTGTTTCTTTTTAATATTACTCTATAGTATATATTCTAGGGATTAATGAATTTGAGCATCACCTTTCAATAAAAAATTAAATTGCCAATATGAAAGCAGTATTTTAAGTGGCCAAACCGTGGTAACATAAAACCATTACATATATAATTCAGAGCACATAATTCAGGGCAAAGGATGACTTGAAAATTAACCTCCCAGTCTTTATTCTGCAAAACACCCACCGATGCTGAGGATACAAGTGAACATTCTTTCCCAGCATTGTTTTGAAAAGCCCATATTAGCAAAGTTGTGTGTGTGTGTCTGTGTGTGTGTTTTTAACAAGTAGATTTTGCTATTAAGTTGCAAACTAGTGTCCTCTTTGAATTAACAATTATGCCCTATCTAGAAACCCCTTAGTCTCAATAATTAGCAAAACATTTGAACCTTTAATTCTCACCTGGCTACTGAGACTATAATCTTAGGGTTAATTCAAATTCCTGTAATTACCAGGCTTAAACCTAAATACTGCTTACAGCCTATACATTAGTAAAATTTAAAAATGTACAGATACTTCTTTTAATAAACTGGAGGACCTAAACCAAGTATGACGATATGTTAGTGAAGATTTTGCTGGTTGAGGCATAGTACATTTTAACTTATATTTCAGGAATTGTTCTCAAGCAGGAACACTCTTTTACATATTTATTTCAGGCTTGTCACTCTCATAAACGAGGCAGCAAACCCAAAATATTGGCTCTTCTTATAAATAGGCGCCTTTATATAAAGAACATAAAACTCTTAAGACTAATTTCACACCAACACAGGCAGCTTCATAATAGTAACCACCTCTCCCTCCCCACTAAAAAAGATAAAAACAAAGTATAATTAGTCTTTCTTATTAGATTTTTGTCTTTGATGATATTACGTATTTATGTGTAGGGTAGTAATCACAATTTATCCTTCATCTTCATTGTAGTTGAATCAAATAAAAGTATTCTTTATTCAAATAATGTGAAGTTGGGTGTCTCAAACCTTCATTTAATGAATTGATGAAAGGTTTAAGACAAAATTCACGTTGGAGGGAAATTAAGTTACATACAAAAACACTGGTTTTAACTGTGGGACAATATTTGGATTAGAAAACCATCTCTAGATATAACCTACTTATATTTATTTTTAAATGGTATTTTATTTTTTAAAATAACAAAACCCAATGTTGTCTTATTTCCACTTTGATTGTAAAATGACATTCAATGCTTAATACCAAAATATATATATATATACACATTTGAAATTA</t>
  </si>
  <si>
    <t>&gt;ENSG00000114861_ENST00000318789</t>
  </si>
  <si>
    <t>AGGAGGGGGGTGGGCGCCAGCGCCCCGGCGAACGGCAAAGAGGGAGCCGCTCCCGCTCGGGGGGCCGCTGGAGTGCCCAGCGGGAACCCGAAAGTTTGTAAGAGGAAGAGAGCGCGCGGCGAGCGAGCGAGCGGGCCGGGGGCAGCGGCAGCGGCGCCGGGGACCATGGTGCTGCCGGCGCCTCCTCCGCGGGCGTGAAGGCGGCGCTCCTACTCCCTCCCCGGACTCCGCGGTGTCCCAGAAGCTTTTGTTGACAATTCCAGTTTCCGAACAAAACATTTCGGCAATGGTGAGGGCTTCGATCCCTTCTCTGATTTGCTGTCAGCCATGAACGGATGGATGTGATGCCTGCTAGCCAAAAGGCTTCCCTCTGTGTGTTGCAGTCCTGTGGCATTATGCATGCCCCCTCCCAGTGACCCCAGGCTTTTTATGGCTGTGAGACACGTTAAAATTTCAGGGGTAAGACGTGACCTTTTGAGGTGACTATAACTGAAGATTGCTTTACAGAAGCCAAAAAAGGTTTTTGAGTCATGATGCAAGAATCTGGGACTGAGACAAAAAGTAACGGTTCAGCCATCCAGAATGGGTCGGGCGGCAGCAACCACTTACTAGAGTGCGGCGGTCTTCGGGAGGGGCGGTCCAACGGAGAGACGCCGGCCGTGGACATCGGGGCAGCTGACCTCGCCCACGCCCAGCAGCAGCAGCAACAGGCACTTCAGGTGGCAAGACAGCTCCTTCTTCAGCAGCAACAGCAGCAGCAAGTTAGTGGATTAAAATCTCCCAAGAGGAATGACAAACAACCAGCTCTTCAGGTTCCCGTGTCAGTGGCTATGATGACACCTCAAGTTATCACTCCCCAGCAAATGCAGCAGATCCTCCAGCAACAAGTGCTGAGCCCTCAGCAGCTCCAGGTTCTCCTCCAGCAGCAGCAGGCCCTCATGCTTCAACAGCAGCAGCTTCAAGAGTTTTATAAAAAACAACAGGAACAGTTGCAGCTTCAACTTTTACAACAACAACATGCTGGAAAACAGCCTAAAGAGCAACAGCAGGTGGCTACCCAGCAGTTGGCTTTTCAGCAGCAGCTTTTACAGATGCAGCAGTTACAGCAGCAGCACCTCCTGTCTTTGCAGCGCCAAGGCCTTCTGACAATTCAGCCCGGGCAGCCTGCCCTTCCCCTTCAACCTCTTGCTCAAGGCATGATTCCAACAGAACTGCAGCAGCTCTGGAAAGAAGTGACAAGTGCTCATACTGCAGAAGAAACCACAGGCAACAATCACAGCAGTTTGGATCTGACCACGACATGTGTCTCCTCCTCTGCACCTTCCAAGACCTCCTTAATAATGAACCCACATGCCTCTACCAATGGACAGCTCTCAGTCCACACTCCCAAAAGGGAAAGTTTGTCCCATGAGGAGCACCCCCATAGCCATCCTCTCTATGGACATGGTGTATGCAAGTGGCCAGGCTGTGAAGCAGTGTGCGAAGATTTCCAATCATTTCTAAAACATCTCAACAGTGAGCATGCGCTGGACGATAGAAGTACAGCCCAATGTAGAGTACAAATGCAGGTTGTACAGCAGTTAGAGCTACAGCTTGCAAAAGACAAAGAACGCCTGCAAGCCATGATGACCCACCTGCATGTGAAGTCTACAGAACCCAAAGCCGCCCCTCAGCCCTTGAATCTGGTATCAAGTGTCACTCTCTCCAAGTCCGCATCGGAGGCTTCTCCACAGAGCTTACCTCATACTCCAACGACCCCAACCGCCCCCCTGACTCCCGTCACCCAAGGCCCCTCTGTCATCACAACCACCAGCATGCACACGGTGGGACCCATCCGCAGGCGGTACTCAGACAAATACAACGTGCCCATTTCGTCAGCAGATATTGCGCAGAACCAAGAATTTTATAAGAACGCAGAAGTTAGACCACCATTTACATATGCATCTTTAATTAGGCAGGCCATTCTCGAATCTCCAGAAAAGCAGCTAACACTAAATGAGATCTATAACTGGTTCACACGAATGTTTGCTTACTTCCGACGCAACGCGGCCACGTGGAAGAATGCAGTGCGTCATAATCTTAGTCTTCACAAGTGTTTTGTGCGAGTAGAAAACGTTAAAGGGGCAGTATGGACAGTGGATGAAGTAGAATTCCAAAAACGAAGGCCACAAAAGATCAGTGGTAACCCTTCCCTTATTAAAAACATGCAGAGCAGCCACGCCTACTGCACACCTCTCAATGCAGCTTTACAGGCTTCAATGGCTGAGAATAGTATACCTCTATACACTACCGCTTCCATGGGAAATCCCACTCTGGGCAACTTAGCCAGCGCAATACGGGAAGAGCTGAACGGGGCAATGGAGCATACCAACAGCAACGAGAGTGACAGCAGTCCAGGCAGATCTCCTATGCAAGCCGTGCATCCTGTACACGTCAAAGAAGAGCCCCTCGATCCAGAGGAAGCTGAAGGGCCCCTGTCCTTAGTGACAACAGCCAACCACAGTCCAGATTTTGACCATGACAGAGATTACGAAGATGAACCAGTAAACGAGGACATGGAGTGACTATCGGGGCGGGCCAACCCCGAGAATGAAGATTGGAAAAAGGAAAAAAAAAAAAACACGTCAAAAGTTAGCAGTGAAATTGTTCTCCATTTGTTGTACAGTCTGGAGGATTTTCACTACGTTTTGACAACTCTGAAATGTGTTAACTCTTAGTGCCATCAAGAACCCCATTTGGGAGTATTTTTGATTTTTCTACTTTTTGTTGAAAAAAGGAATTTGTACTCTGTGCATTGGATGGACTTGTTTGGTACTTGGGATTTTCCTCTCTTAACCGTCAACATCAGTGTTGTAAATTTGCTAAACTGATTCACTTTTAGCAGCAGACTTTGAACTGCAGTCCTGCCAACGTTGGACACTGAGGACGCCCGACAGAGCTTGTGCACCTAAGCTGCAGACCAAGCCTTTGCCCAGAATTTAAGGATTCCAATGGACGACCTATTTGCACAGTACTGCATGTTGATTATCACTGCCTTTACTCCTTTTTTTTTTTTTTTTTTTTTTTTTTTTTTGCTTCCAGTTGGGATGGGGAAGGCCTTTGTGTGTGTATTGGGGGGAGGGGTTAAAAAATAATTATCCCAAACTTTTTAATGTATTGCTTTTTTTTTTTTTTTTTTTCCTTCTACTATACCATTTTAAGTTCTGACCTCAGGCCTCCATTTGGGCCGATGGCCTCTTGGAGGCTTAAAGTTTTCTGTACCTTGTGATGAATGTTAATAGGTGTTTTTATTATACAAAGCTGAATGTCATTTCTCGTTTGTAGCTTTCTGTCACTCATTCCATCTTCCTTCAGACATCACCACGTTTCTCTAAAGTCAGAAAACATTCCGTTTTGGTCTTTTTCAAAAAGGTCCCAAATGCTGCACTCTACACATGAAGGCCCTCTCACACAGACGTGACGTCCTGCCAGAAAGAGAATGAATGACAGAAAAAAAAAAGAGAGACAAACTCTAGGAACAATGCCGATTCATTCCACGCAGCAGTATTGGGGGTGGTTCGGGGGAGGGGTGTTTCGGATTTTCTTTTTTTCTTTTCTTTTCTTTTTTTTTTTTTGCAGCAACCATTAATAAATGCCACCACATTCTACCAGCACAAGGAAACATAGGCAGCACTGAAAAAAAAAAAAAAGCTCATATTAATTAGACTGACAATATGGCCTTGGAAGGCTCTCCCTTGTGGAACCAAGTTGCCATGGGCCTTGGGTGCTCTGCGATAACGGGTGTGGGTTGGTTTTGTTTGCAAAATGGCCAAAAAAAAAAACCGGCTTCCCCGAGCAGCTGCCCTGAAAGTAGGGGTGGCGGCGGCGGCGCTGAGTTTATACATTAGTTCAGACCTACTTGGTGGCATTAAACTGTTTGAATGCAAATTCGATTTCAGATTGAACTTGTTAAGGGAGTTAACGAGGGCTGAGTTCAGCAAATGCTAAAGTGTTAATTTCAAATATGCAAATTTGGTACTGCAGTTTGTTATGCAATATTATATCACCAACCCAGTATCACAAAAACTCATAGAAGATATCATGTAGGCCCTGGGCTTTGGGGGGGTCCCAAACATGGTATGCAGAAATGTGATGGTTACAGGTCAGTACAACCTCAGTCCTTAGAACCCCTCCACACTTCAGCTCTGCACCCACTTTCCTGTCATTTATTTATATAGGACTGTAGTTTTTTTTAGTTCGAGAGCCTTTCGAAGCTTAATTTATATTCTTTCTTTGTACCTTTTTTCTAAAATTACCAAAGATATTACACAAAGGTAAATTATGTTCTCTGTTTTATGCTTTATCTGATGAAGCCAAATATCCTCTTATTGTTGATCAAAGGAGGCAAAAGAATTTAGAGGCAAATGACAAGCGATAGGCTATTGCAACCTGAGAAAGAGAACTGCTCCTTCATCGTAAATTTAGAAGACCAAGTAGATAATGGAACCAAAGTTGTTACTTTTTTCTAGTAGTTATTTTTCCTTTTTCTTTTTGTGTACCTCTACAGAGACCAAAACTCATTCTCTTAAAGAGATTTTATGGGGCTACTGCAGATAAAAATAGGACACAATATTAAAGGAGCTACAGAAGGAAGGGAGTCCCATCTCAAAAAAAAAATGAATGTATGCCACTGCAATTAGAGTATCCAATAAAGGAGACAGTTTAGAGTCAGGACAGAAAAGCTTCCATAATTGAACTAGATTACATAATAGTATTTCTAGAAAAAGAGATATTTTTAGATTGTATGCCACTTTTGTTTAAGAACTGTGCTGTGATCACTGTATTAATTTTGGTTTATCTTGGCATATATCCTTCAGTTTGTTTTTATTTTTAATTTTTCCTTTTTTTCCGATTAGGCTTTGGTCAGCATTTTTCATTTAAAGAAAAGTAACACTCCCATCCACTCATAAGCTTGGTACAAAAACTTCTCTGGCAGTTACTTTTGAAGCTTCACTCTGCTTTCTGTATAAAGGGCAGTCTGTGGTCACGCAAGACTTTAAAAAAAAAAAAAAAAAAAAAAAAAAAAAAAAAAAAAAAAACTTTTCCAGGCAGCTTCATGATGTGCAGGCAGTAGCCAGACAGGGTCATGGGAAGGGGGCCCTGTGCTTCTAAACTGAGTGGTTGCTGGTTAGTTTGGTATTCAAAAGAGGATAAAAATCTGGTAGATTAGTTCATTCTCAGCATGTGTAGCTAGACATGAGTAAAGATAACAGCATGAGAAACTGTTAGTACGCATACCTCAGTTCAAACCTTTAGGGAATGATTAAAATTTAAAAAAAAAACATTTCACTCAGTTGCACTTAGTCGTATGTCTTGCATGCTTAGTCTAAAGACTGTAGCAAAAAAAAAAAAAAAAGAAAAATTAGATTTTACATATCTTTGCAGGTATCACAGCCTTGCAGAAGAACCAACTGAAAAAAAAATTCTCAGGCTTTACAGCAAGCAAACTTCACTATGATTTTTACAATTCTGATTCTGTATCCCCTGGGGGTTATCCCAGTTGCTTCTTTAGGATGGGGTTTATTACGTTGTACATATATCCCGATGTGTCTGTGTGAATCTTTGTCTTTTTTGGGGGAGGGCAGAGGGCGGTTCTTTTTTTAGATATTGTTCCTAAAAAGGAATAAATGCATACACCTGTTTGTCAAAACACCTTTGCTTTTTGTGCAACTGCTTTATATTAACGATACTAAAAAAAAATAGCTTTGGAAAAAAAACTACTGTATGTAACGGAATTGCAGAATATGCTGCACATGTATTTTATTTAGTTATCCTTGCTTTAAGAATATTGGATGACATTTCCTGACATGTGGGAGGGAGAAACTCCCTAACTTTTTTTTTCTGCTTTTAAACTGTAACATAGTTGAAGATTTCTTTTTTCTGTTCTCATTGATTGGAGCATTTTGTACAGGTTTTGTGTGTGTGTGTGTGTGTGTGTGCGCGCGTGCGTGTGTGTTAATCTGTTTTTTGATACATTCCTATCCCTTGTGTTTATCCTACCACTGCCTTCCTGGCTATCTTAAACAAGTTCATACATTTGAAAAGAAAAAAAAATGTTGTTTAAAAAATGTTTTCTCCTGCTGCAGTAAATATTTTGCATGATGAAATTCCAGGGTCACACTTTTCCAAGTTTATCAGTGAAGTAGTGATTAACAATGGGGAGTGTCAAAACTATTGAACTTTTGTATAAAAAAAAAAAAACTTTACAAGGTGCCAAGATGTAAAGAAAATCTGTTACTTTTTTTTTCTCAAAGAAAAGCATACATTAGGGAGGTAGTCCCGTGTGTCAGACAAATGCACTGTCAGGAATGAGGATCCAACCTACCTGTCCCTAGAGTCCGTCTTGTAAGATGAGTTAGGCTGCCCCTTGGACCAGCCACAAAATGGAATATCAAGGCTTATGTACATACGTGAAGAGTTACCACCAGTCCTGCCACCTTTGGACAGCTCTAACACCATCCCCAGCATCCAGTCAGACCTAGTAAAGAAAACCTTGGATTCTTAACCCAAGATAGGCTGTAAATCACTAGCTTTTTTTTCCTCATGAAAAAAAATAGAGTTAAAAAATATTTCCTCTCTTTTCCATATTCCAGCTGAACTCCGTTTCCAAAGGCACAAAGAAGAGTGTGCTTATTCAGATTTTGAATCTTTTTGGTACCTTTTGGTTAATGACATAGCCTCCTGAAATTCTGGATGTCTTCAAAGTCAGTTTTGCTTCTTTATCCTGAAAATCAGATTTACAATGCTGAAGGCATTTCTTGGGCCCAGTGTAGCTCACGCAATCTCTGCTACCCATAAGCCTTGATGAAGATGATACAGTCCGGACTGTGAGCATGGTGCTTCATGTATATGTGCTGCCAGTAACAAGAATTTTTTTGTTTTGTTTTGTTTTGTTTTGATAAGGCATAAAAGAAACTCATTCCTTGACATCAACTGTAATTCCATCATTCCATGTCTGCGGATACAGACAATAAAAAAAATGTTGTGTAGTCAGTACTAATTACTGACATTATAAGCATTCTCAAATGCAATAAAAATGCTGGTTGTTCACGCTGGTAGTAAAAGTTGCCACAGCCTAAGTTTGTTTCCCTTTCTGACCTGCTGATATTGTATGTTAGGCATATGCCTTAGGTTTATCACCAGCTGCTTCCAATGCAGAATTAAAATCAATCTTAAAGCTTTCATGATCAGGGAAGGCTGAAGCTCTTATCCTCAGGATTTCCAAGTGAAAGTATCCACTTAGAGAATTGGGAAGTAAAAAAAAAAGAGCAAGAGATGTTATCTTTTCTCTTGAGGAAGCACACTCTTATTTTTTTCATCAAATTTTATAAAGAAAAACAAAATGTTTAATAACTAGCATTAAGAGCAAACTAAAATTTCAGAGGAAAGCAATTTCATGAATAATTCATTAAAATTTCACATCTGCAAGATTAGTCATCCAAATAAAATGCTAATGTCAAAAACATGCACCGTCTATAATATTCTCATCAAGAAATCTTTTTGCATATAATGATAAATGCTTAGATTAGAACAAATGATTTTATAAAAATATTCTATCAAAAGTATGCTAGATAATTGCATTCATTGAAGAAAACAGAACTTCAGTACCTAAATATTCCAGAAAAACCATCTTAATTTTGAGATTTTAAAAAAATAATTAGATGCATTTAGGAAATGTGCTGTTTCTTTTTAATATTACTCTATAGTATATATTCTAGGGATTAATGAATTTGAGCATCACCTTTCAATAAAAAATTAAATTGCCAATATGAAAGCAGTATTTTAAGTGGCCAAACCGTGGTAACATAAAACCATTACATATATAATTCAGAGCACATAATTCAGGGCAAAGGATGACTTGAAAATTAACCTCCCAGTCTTTATTCTGCAAAACACCCACCGATGCTGAGGATACAAGTGAACATTCTTTCCCAGCATTGTTTTGAAAAGCCCATATTAGCAAAGTTGTGTGTGTGTGTCTGTGTGTGTGTTTTTAACAAGTAGATTTTGCTATTAAGTTGCAAACTAGTGTCCTCTTTGAATTAACAATTATGCCCTATCTAGAAACCCCTTAGTCTCAATAATTAGCAAAACATTTGAACCTTTAATTCTCACCTGGCTACTGAGACTATAATCTTAGGGTTAATTCAAATTCCTGTAATTACCAGGCTTAAACCTAAATACTGCTTACAGCCTATACATTAGTAAAATTTAAAAATGTACAGATACTTCTTTTAATAAACTGGAGGACCTAAACCAAGTATGACGATATGTTAGTGAAGATTTTGCTGGTTGAGGCATAGTACATTTTAACTTATATTTCAGGAATTGTTCTCAAGCAGGAACACTCTTTTACATATTTATTTCAGGCTTGTCACTCTCATAAACGAGGCAGCAAACCCAAAATATTGGCTCTTCTTATAAATAGGCGCCTTTATATAAAGAACATAAAACTCTTAAGACTAATTTCACACCAACACAGGCAGCTTCATAATAGTAACCACCTCTCCCTCCCCACTAAAAAAGATAAAAACAAAGTATAATTAGTCTTTCTTATTAGATTTTTGTCTTTGATGATATTACGTATTTATGTGTAGGGTAGTAATCACAATTTATCCTTCATCTTCATTGTAGTTGAATCAAATAAAAGTATTCTTTATTCAAATAATGTGAAGTTGGGTGTCTCAAACCTTCATTTAATGAATTGATGAAAGGTTTAAGACAAAATTCACGTTGGAGGGAAATTAAGTTACATACAAAAACACTGGTTTTAACTGTGGGACAATATTTGGATTAGAAAACCATCTCTAGATATAACCTACTTATATTTATTTTTAAATGGTATTTTATTTTTTAAAATAACAAAACCCAATGTTGTCTTATTTCCACTTTGATTGTAAAATGACATTCAATGCTTAATACCAAAATATATATATATATACACATTTGAAATTA</t>
  </si>
  <si>
    <t>&gt;ENSG00000114861_ENST00000615603</t>
  </si>
  <si>
    <t>GGGGGGTGGGCGCCAGCGCCCCGGCGAACGGCAAAGAGGGAGCCGCTCCCGCTCGGGGGGCCGCTGGAGTGCCCAGCGGGAACCCGAAAGTTTGTAAGAGGAAGAGAGCGCGCGGCGAGCGAGCGAGCGGGCCGGGGGCAGCGGCAGCGGCGCCGGGGACCATGGTGCTGCCGGCGCCTCCTCCGCGGGCGTGAAGGCGGCGCTCCTACTCCCTCCCCGGACTCCGCGGTGTCCCAGAAGCTTTTGTTGACAATTCCAGTTTCCGAACAAAACATTTCGGCAATGGTGAGGGCTTCGATCCCTTCTCTGATTTGCTGTCAGCCATGAACGGATGGATGTGATGCCTGCTAGCCAAAAGGCTTCCCTCTGTGTGTTGCAGTCCTGTGGCATTATGCATGCCCCCTCCCAGTGACCCCAGGCTTTTTATGGCTGTGAGACACGTTAAAATTTCAGGGGTAAGACGTGACCTTTTGAGGTGACTATAACTGAAGATTGCTTTACAGAAGCCAAAAAAGGTTTTTGAGTCATGATGCAAGAATCTGGGACTGAGACAAAAAGTAACGGTTCAGCCATCCAGAATGGGTCGGGCGGCAGCAACCACTTACTAGAGTGCGGCGGTCTTCGGGAGGGGCGGTCCAACGGAGAGACGCCGGCCGTGGACATCGGGGCAGCTGACCTCGCCCACGCCCAGCAGCAGCAGCAACAGGCACTTCAGGTGGCAAGACAGCTCCTTCTTCAGCAGCAACAGCAGCAGCAAGTTAGTGGATTAAAATCTCCCAAGAGGAATGACAAACAACCAGCTCTTCAGGTTCCCGTGTCAGTGGCTATGATGACACCTCAAGTTATCACTCCCCAGCAAATGCAGCAGATCCTCCAGCAACAAGTGCTGAGCCCTCAGCAGCTCCAGGTTCTCCTCCAGCAGCAGCAGGCCCTCATGCTTCAACAGCAGCAGCTTCAAGAGTTTTATAAAAAACAACAGGAACAGTTGCAGCTTCAACTTTTACAACAACAACATGCTGGAAAACAGCCTAAAGAGCAACAGCAGGTGGCTACCCAGCAGTTGGCTTTTCAGCAGCAGCTTTTACAGATGCAGCAGTTACAGCAGCAGCACCTCCTGTCTTTGCAGCGCCAAGGCCTTCTGACAATTCAGCCCGGGCAGCCTGCCCTTCCCCTTCAACCTCTTGCTCAAGGCATGATTCCAACAGAACTGCAGCAGCTCTGGAAAGAAGTGACAAGTGCTCATACTGCAGAAGAAACCACAGGCAACAATCACAGCAGTTTGGATCTGACCACGACATGTGTCTCCTCCTCTGCACCTTCCAAGACCTCCTTAATAATGAACCCACATGCCTCTACCAATGGACAGCTCTCAGTCCACACTCCCAAAAGGGAAAGTTTGTCCCATGAGGAGCACCCCCATAGCCATCCTCTCTATGGACATGGTGTATGCAAGTGGCCAGGCTGTGAAGCAGTGTGCGAAGATTTCCAATCATTTCTAAAACATCTCAACAGTGAGCATGCGCTGGACGATAGAAGTACAGCCCAATGTAGAGTACAAATGCAGGTTGTACAGCAGTTAGAGCTACAGCTTGCAAAAGACAAAGAACGCCTGCAAGCCATGATGACCCACCTGCATGTGAAGTCTACAGAACCCAAAGCCGCCCCTCAGCCCTTGAATCTGGTATCAAGTGTCACTCTCTCCAAGTCCGCATCGGAGGCTTCTCCACAGAGCTTACCTCATACTCCAACGACCCCAACCGCCCCCCTGACTCCCGTCACCCAAGGCCCCTCTGTCATCACAACCACCAGCATGCACACGGTGGGACCCATCCGCAGGCGGTACTCAGACAAATACAACGTGCCCATTTCGTCAGCAGATATTGCGCAGAACCAAGAATTTTATAAGAACGCAGAAGTTAGACCACCATTTACATATGCATCTTTAATTAGGCAGGCCATTCTCGAATCTCCAGAAAAGCAGCTAACACTAAATGAGATCTATAACTGGTTCACACGAATGTTTGCTTACTTCCGACGCAACGCGGCCACGTGGAAGGGTGCCATTCGCACCAACCTCTCACTGCATAAGTGCTTTATCAGAGTAGAGGATGAGTTTGGGTCCTTTTGGACAGTTGATGATGAAGAGTTTAAACGTGGCCGCCATATTCAACGAGGCCGTCCTCGCAAATACTGCCCCGATGAAAACTTTGACGAGCTTGTCGCACATAACCCTTCCCTTATTAAAAACATGCAGAGCAGCCACGCCTACTGCACACCTCTCAATGCAGCTTTACAGGCTTCAATGGCTGAGAATAGTATACCTCTATACACTACCGCTTCCATGGGAAATCCCACTCTGGGCAACTTAGCCAGCGCAATACGGGAAGAGCTGAACGGGGCAATGGAGCATACCAACAGCAACGAGAGTGACAGCAGTCCAGGCAGATCTCCTATGCAAGCCGTGCATCCTGTACACGTCAAAGAAGAGCCCCTCGATCCAGAGGAAGCTGAAGGGCCCCTGTCCTTAGTGACAACAGCCAACCACAGTCCAGATTTTGACCATGACAGAGATTACGAAGATGAACCAGTAAACGAGGACATGGAGTGACTATCGGGGCGGGCCAACCCCGAGAATGAAGATTGGAAAAAGGAAAAAAAAAAAAACACGTCAAAAGTTAGCAGTGAAATTGTTCTCCATTTGTTGTACAGTCTGGAGGATTTTCACTACGTTTTGACAACTCTGAAATGTGTTAACTCTTAGTGCCATCAAGAACCCCATTTGGGAGTATTTTTGATTTTTCTACTTTTTGTTGAAAAAAGGAATTTGTACTCTGTGCATTGGATGGACTTGTTTGGTACTTGGGATTTTCCTCTCTTAACCGTCAACATCAGTGTTGTAAATTTGCTAAACTGATTCACTTTTAGCAGCAGACTTTGAACTGCAGTCCTGCCAACGTTGGACACTGAGGACGCCCGACAGAGCTTGTGCACCTAAGCTGCAGACCAAGCCTTTGCCCAGAATTTAAGGATTCCAATGGACGACCTATTTGCACAGTACTGCATGTTGATTATCACTGCCTTTACTCCTTTTTTTTTTTTTTTTTTTTTTTTTTTTTTGCTTCCAGTTGGGATGGGGAAGGCCTTTGTGTGTGTATTGGGGGGAGGGGTTAAAAAATAATTATCCCAAACTTTTTAATGTATTGCTTTTTTTTTTTTTTTTTTTCCTTCTACTATACCATTTTAAGTTCTGACCTCAGGCCTCCATTTGGGCCGATGGCCTCTTGGAGGCTTAAAGTTTTCTGTACCTTGTGATGAATGTTAATAGGTGTTTTTATTATACAAAGCTGAATGTCATTTCTCGTTTGTAGCTTTCTGTCACTCATTCCATCTTCCTTCAGACATCACCACGTTTCTCTAAAGTCAGAAAACATTCCGTTTTGGTCTTTTTCAAAAAGGTCCCAAATGCTGCACTCTACACATGAAGGCCCTCTCACACAGACGTGACGTCCTGCCAGAAAGAGAATGAATGACAGAAAAAAAAAAGAGAGACAAACTCTAGGAACAATGCCGATTCATTCCACGCAGCAGTATTGGGGGTGGTTCGGGGGAGGGGTGTTTCGGATTTTCTTTTTTTCTTTTCTTTTCTTTTTTTTTTTTTGCAGCAACCATTAATAAATGCCACCACATTCTACCAGCACAAGGAAACATAGGCAGCACTGAAAAAAAAAAAAAAGCTCATATTAATTAGACTGACAATATGGCCTTGGAAGGCTCTCCCTTGTGGAACCAAGTTGCCATGGGCCTTGGGTGCTCTGCGATAACGGGTGTGGGTTGGTTTTGTTTGCAAAATGGCCAAAAAAAAAAACCGGCTTCCCCGAGCAGCTGCCCTGAAAGTAGGGGTGGCGGCGGCGGCGCTGAGTTTATACATTAGTTCAGACCTACTTGGTGGCATTAAACTGTTTGAATGCAAATTCGATTTCAGATTGAACTTGTTAAGGGAGTTAACGAGGGCTGAGTTCAGCAAATGCTAAAGTGTTAATTTCAAATATGCAAATTTGGTACTGCAGTTTGTTATGCAATATTATATCACCAACCCAGTATCACAAAAACTCATAGAAGATATCATGTAGGCCCTGGGCTTTGGGGGGGTCCCAAACATGGTATGCAGAAATGTGATGGTTACAGGTCAGTACAACCTCAGTCCTTAGAACCCCTCCACACTTCAGCTCTGCACCCACTTTCCTGTCATTTATTTATATAGGACTGTAGTTTTTTTTAGTTCGAGAGCCTTTCGAAGCTTAATTTATATTCTTTCTTTGTACCTTTTTTCTAAAATTACCAAAGATATTACACAAAGGTAAATTATGTTCTCTGTTTTATGCTTTATCTGATGAAGCCAAATATCCTCTTATTGTTGATCAAAGGAGGCAAAAGAATTTAGAGGCAAATGACAAGCGATAGGCTATTGCAACCTGAGAAAGAGAACTGCTCCTTCATCGTAAATTTAGAAGACCAAGTAGATAATGGAACCAAAGTTGTTACTTTTTTCTAGTAGTTATTTTTCCTTTTTCTTTTTGTGTACCTCTACAGAGACCAAAACTCATTCTCTTAAAGAGATTTTATGGGGCTACTGCAGATAAAAATAGGACACAATATTAAAGGAGCTACAGAAGGAAGGGAGTCCCATCTCAAAAAAAAAATGAATGTATGCCACTGCAATTAGAGTATCCAATAAAGGAGACAGTTTAGAGTCAGGACAGAAAAGCTTCCATAATTGAACTAGATTACATAATAGTATTTCTAGAAAAAGAGATATTTTTAGATTGTATGCCACTTTTGTTTAAGAACTGTGCTGTGATCACTGTATTAATTTTGGTTTATCTTGGCATATATCCTTCAGTTTGTTTTTATTTTTAATTTTTCCTTTTTTTCCGATTAGGCTTTGGTCAGCATTTTTCATTTAAAGAAAAGTAACACTCCCATCCACTCATAAGCTTGGTACAAAAACTTCTCTGGCAGTTACTTTTGAAGCTTCACTCTGCTTTCTGTATAAAGGGCAGTCTGTGGTCACGCAAGACTTTAAAAAAAAAAAAAAAAAAAAAAAAAAAAAAAAAAAAAAAAACTTTTCCAGGCAGCTTCATGATGTGCAGGCAGTAGCCAGACAGGGTCATGGGAAGGGGGCCCTGTGCTTCTAAACTGAGTGGTTGCTGGTTAGTTTGGTATTCAAAAGAGGATAAAAATCTGGTAGATTAGTTCATTCTCAGCATGTGTAGCTAGACATGAGTAAAGATAACAGCATGAGAAACTGTTAGTACGCATACCTCAGTTCAAACCTTTAGGGAATGATTAAAATTTAAAAAAAAAACATTTCACTCAGTTGCACTTAGTCGTATGTCTTGCATGCTTAGTCTAAAGACTGTAGCAAAAAAAAAAAAAAAAGAAAAATTAGATTTTACATATCTTTGCAGGTATCACAGCCTTGCAGAAGAACCAACTGAAAAAAAAATTCTCAGGCTTTACAGCAAGCAAACTTCACTATGATTTTTACAATTCTGATTCTGTATCCCCTGGGGGTTATCCCAGTTGCTTCTTTAGGATGGGGTTTATTACGTTGTACATATATCCCGATGTGTCTGTGTGAATCTTTGTCTTTTTTGGGGGAGGGCAGAGGGCGGTTCTTTTTTTAGATATTGTTCCTAAAAAGGAATAAATGCATACACCTGTTTGTCAAAACACCTTTGCTTTTTGTGCAACTGCTTTATATTAACGATACTAAAAAAAAATAGCTTTGGAAAAAAAACTACTGTATGTAACGGAATTGCAGAATATGCTGCACATGTATTTTATTTAGTTATCCTTGCTTTAAGAATATTGGATGACATTTCCTGACATGTGGGAGGGAGAAACTCCCTAACTTTTTTTTTCTGCTTTTAAACTGTAACATAGTTGAAGATTTCTTTTTTCTGTTCTCATTGATTGGAGCATTTTGTACAGGTTTTGTGTGTGTGTGTGTGTGTGTGTGCGCGCGTGCGTGTGTGTTAATCTGTTTTTTGATACATTCCTATCCCTTGTGTTTATCCTACCACTGCCTTCCTGGCTATCTTAAACAAGTTCATACATTTGAAAAGAAAAAAAAATGTTGTTTAAAAAATGTTTTCTCCTGCTGCAGTAAATATTTTGCATGATGAAATTCCAGGGTCACACTTTTCCAAGTTTATCAGTGAAGTAGTGATTAACAATGGGGAGTGTCAAAACTATTGAACTTTTGTATAAAAAAAAAAAAACTTTACAAGGTGCCAAGATGTAAAGAAAATCTGTTACTTTTTTTTTCTCAAAGAAAAGCATACATTAGGGAGGTAGTCCCGTGTGTCAGACAAATGCACTGTCAGGAATGAGGATCCAACCTACCTGTCCCTAGAGTCCGTCTTGTAAGATGAGTTAGGCTGCCCCTTGGACCAGCCACAAAATGGAATATCAAGGCTTATGTACATACGTGAAGAGTTACCACCAGTCCTGCCACCTTTGGACAGCTCTAACACCATCCCCAGCATCCAGTCAGACCTAGTAAAGAAAACCTTGGATTCTTAACCCAAGATAGGCTGTAAATCACTAGCTTTTTTTTCCTCATGAAAAAAAATAGAGTTAAAAAATATTTCCTCTCTTTTCCATATTCCAGCTGAACTCCGTTTCCAAAGGCACAAAGAAGAGTGTGCTTATTCAGATTTTGAATCTTTTTGGTACCTTTTGGTTAATGACATAGCCTCCTGAAATTCTGGATGTCTTCAAAGTCAGTTTTGCTTCTTTATCCTGAAAATCAGATTTACAATGCTGAAGGCATTTCTTGGGCCCAGTGTAGCTCACGCAATCTCTGCTACCCATAAGCCTTGATGAAGATGATACAGTCCGGACTGTGAGCATGGTGCTTCATGTATATGTGCTGCCAGTAACAAGAATTTTTTTGTTTTGTTTTGTTTTGTTTTGATAAGGCATAAAAGAAACTCATTCCTTGACATCAACTGTAATTCCATCATTCCATGTCTGCGGATACAGACAATAAAAAAAATGTTGTGTAGTCAGTACTAATTACTGACATTATAAGCATTCTCAAATGCAATAAAAATGCTGGTTGTTCACGCTGGT</t>
  </si>
  <si>
    <t>&gt;ENSG00000114861_ENST00000475937</t>
  </si>
  <si>
    <t>ATCACAGCTTGGTGCTGGGGCTCAGCATGGCCAGGTGGCTAACCAGGGCTTGGTGTCAACTACATTTGGGATGATGACACTTGGAGGACACAGAGCCACTGTGCAGCAGGAGTCGCCACTGCTAACAGCCAGAGTGTCCCAGAAGCTTTTGTTGACAATTCCAGTTTCCGAACAAAACATTTCGGCAATGGTGAGGGCTTCGATCCCTTCTCTGATTTGCTGTCAGCCATGAACGGATGGATGTGATGCCTGCTAGCCAAAAGGCTTCCCTCTGTGTGTTGCAGTCCTGTGGCATTATGCATGCCCCCTCCCAGTGACCCCAGGCTTTTTATGGCTGTGAGACACGTTAAAATTTCAGGGGTAAGACGTGACCTTTTGAGGTGACTATAACTGAAGATTGCTTTACAGAAGCCAAAAAAGGTTTTTGAGTCATGATGCAAGAATCTGGGACTGAGACAAAAAGTAACGGTTCAGCCATCCAGAATGGGTCGGGCGGCAGCAACCACTTACTAGAGTGCGGCGGTCTTCGGGAGGGGCGGTCCAACGGAGAGACGCCGGCCGTGGACATCGGGGCAGCTGACCTCGCCCACGCCCAGCAGCAGCAGCAACAGGCACTTCAGGTGGCAAGACAGCTCCTTCTTCAGCAGCAACAGCAGCAGCAAGTTAGTGGATTAAAATCTCCCAAGAGGAATGACAAACAACCAGCTCTTCAGGTTCCCGTGTCAGTGGCTATGATGACACCTCAAGTTATCACTCCCCAGCAAATGCAGCAGATCCTCCAGCAACAAGTGCTGAGCCCTCAGCAGCTCCAGGTTCTCCTCCAGCAGCAGCAGGCCCTCATGCTTCAACAGCAGCAGCTTCAAGAGTTTTATAAAAAACAACAGGAACAGTTGCAGCTTCAACTTTTACAACAACAACATGCTGGAAAACAGCCTAAAGAGCAACAGCAGGTGGCTACCCAGCAGTTGGCTTTTCAGCAGCAGCTTTTACAGATGCAGCAGTTACAGCAGCAGCACCTCCTGTCTTTGCAGCGCCAAGGCCTTCTGACAATTCAGCCCGGGCAGCCTGCCCTTCCCCTTCAACCTCTTGCTCAAGGCATGATTCCAACAGAACTGCAGCAGCTCTGGAAAGAAGTGACAAGTGCTCATACTGCAGAAGAAACCACAGGCAACAATCACAGCAGTTTGGATCTGACCACGACATGTGTCTCCTCCTCTGCACCTTCCAAGACCTCCTTAATAATGAACCCACATGCCTCTACCAATGGACAGCTCTCAGTCCACACTCCCAAAAGGGAAAGTTTGTCCCATGAGGAGCACCCCCATAGCCATCCTCTCTATGGACATGGTGTATGCAAGTGGCCAGGCTGTGAAGCAGTGTGCGAAGATTTCCAATCATTTCTAAAACATCTCAACAGTGAGCATGCGCTGGACGATAGAAGTACAGCCCAATGTAGAGTACAAATGCAGGTTGTACAGCAGTTAGAGCTACAGCTTGCAAAAGACAAAGAACGCCTGCAAGCCATGATGACCCACCTGCATGTGAAGTCTACAGAACCCAAAGCCGCCCCTCAGCCCTTGAATCTGGTATCAAGTGTCACTCTCTCCAAGTCCGCATCGGAGGCTTCTCCACAGAGCTTACCTCATACTCCAACGACCCCAACCGCCCCCCTGACTCCCGTCACCCAAGGCCCCTCTGTCATCACAACCACCAGCATGCACACGGTGGGACCCATCCGCAGGCGGTACTCAGACAAATACAACGTGCCCATTTCGTCAGCAGATATTGCGCAGAACCAAGAATTTTATAAGAACGCAGAAGTTAGACCACCATTTACATATGCATCTTTAATTAGGCAGGCCATTCTCGAATCTCCAGAAAAGCAGCTAACACTAAATGAGATCTATAACTGGTTCACACGAATGTTTGCTTACTTCCGACGCAACGCGGCCACGTGGAAGAATGCAGTGCGTCATAATCTTAGTCTTCACAAGTGTTTTGTGCGAGTAGAAAACGTTAAAGGGGCAGTATGGACAGTGGATGAAGTAGAATTCCAAAAACGAAGGCCACAAAAGATCAGTGGTAACCCTTCCCTTATTAAAAACATGCAGAGCAGCCACGCCTACTGCACACCTCTCAATGCAGCTTTACAGGCTTCAATGGCTGAGAATAGTATACCTCTATACACTACCGCTTCCATGGGAAATCCCACTCTGGGCAACTTAGCCAGCGCAATACGGGAAGAGCTGAACGGGGCAATGGAGCATACCAACAGCAACGAGAGTGACAGCAGTCCAGGCAGATCTCCTATGCAAGCCGTGCATCCTGTACACGTCAAAGAAGAGCCCCTCGATCCAGAGGAAGCTGAAGGGCCCCTGTCCTTAGTGACAACAGCCAACCACAGTCCAGATTTTGACCATGACAGAGATTACGAAGATGAACCAGTAAACGAGGACATGGAGTGACTATCGGGGCGGGCCAACCCCGAGAATGAAGATTGGAAAAAGGAAAAAAAAAAAAACACGTCAAAAGTTAGCAGTGAAATTGTTCTCCATTTGTTGTACAGTCTGGAGGATTTTCACTACGTTTTGACAACTCTGAAATGTGTTAACTCTTAGTGCCATCAAGAACCCCATTTGGGAGTATTTTTGATTTTTCTACTTTTTGTTGAAAAAAGGAATTTGTACTCTGTGCATTGGATGGACTTGTTTGGTACTTGGGATTTTCCTCTCTTAACCGTCAACATCAGTGTTGTAAATTTGCTAAACTGATTCACTTTTAGCAGCAGACTTTGAACTGCAGTCCTGCCAACGTTGGACACTGAGGACGCCCGACAGAGCTTGTGCACCTAAGCTGCAGACCAAGCCTTTGCCCAGAATTTAAGGATTCCAATGGACGACCTATTTGCACAGTACTGCATGTTGATTATCACTGCCTTTACTCCTTTTTTTTTTTTTTTTTTTTTTTTTTTTTTGCTTCCAGTTGGGATGGGGAAGGCCTTTGTGTGTGTATTGGGGGGAGGGGTTAAAAAATAATTATCCCAAACTTTTTAATGTATTGCTTTTTTTTTTTTTTTTTTTCCTTCTACTATACCATTTTAAGTTCTGACCTCAGGCCTCCATTTGGGCCGATGGCCTCTTGGAGGCTTAAAGTTTTCTGTACCTTGTGATGAATGTTAATAGGTGTTTTTATTATACAAAGCTGAATGTCATTTCTCGTTTGTAGCTTTCTGTCACTCATTCCATCTTCCTTCAGACATCACCACGTTTCTCTAAAGTCAGAAAACATTCCGTTTTGGTCTTTTTCAAAAAGGTCCCAAATGCTGCACTCTACACATGAAGGCCCTCTCACACAGACGTGACGTCCTGCCAGAAAGAGAATGAATGACAGAAAAAAAAAAGAGAGACAAACTCTAGGAACAATGCCGATTCATTCCACGCAGCAGTATTGGGGGTGGTTCGGGGGAGGGGTGTTTCGGATTTTCTTTTTTTCTTTTCTTTTCTTTTTTTTTTTTTGCAGCAACCATTAATAAATGCCACCACATTCTACCAGCACAAGGAAACATAGGCAGCACTGAAAAAAAAAAAAAAGCTCATATTAATTAGACTGACAATATGGCCTTGGAAGGCTCTCCCTTGTGGAACCAAGTTGCCATGGGCCTTGGGTGCTCTGCGATAACGGGTGTGGGTTGGTTTTGTTTGCAAAATGGCCAAAAAAAAAAACCGGCTTCCCCGAGCAGCTGCCCTGAAAGTAGGGGTGGCGGCGGCGGCGCTGAGTTTATACATTAGTTCAGACCTACTTGGTGGCATTAAACTGTTTGAATGCAAATTCGATTTCAGATTGAACTTGTTAAGGGAGTTAACGAGGGCTGAGTTCAGCAAATGCTAAAGTGTTAATTTCAAATATGCAAATTTGGTACTGCAGTTTGTTATGCAATATTATATCACCAACCCAGTATCACAAAAACTCATAGAAGATATCATGTAGGCCCTGGGCTTTGGGGGGGTCCCAAACATGGTATGCAGAAATGTGATGGTTACAGGTCAGTACAACCTCAGTCCTTAGAACCCCTCCACACTTCAGCTCTGCACCCACTTTCCTGTCATTTATTTATATAGGACTGTAGTTTTTTTTAGTTCGAGAGCCTTTCGAAGCTTAATTTATATTCTTTCTTTGTACCTTTTTTCTAAAATTACCAAAGATATTACACAAAGGTAAATTATGTTCTCTGTTTTATGCTTTATCTGATGAAGCCAAATATCCTCTTATTGTTGATCAAAGGAGGCAAAAGAATTTAGAGGCAAATGACAAGCGATAGGCTATTGCAACCTGAGAAAGAGAACTGCTCCTTCATCGTAAATTTAGAAGACCAAGTAGATAATGGAACCAAAGTTGTTACTTTTTTCTAGTAGTTATTTTTCCTTTTTCTTTTTGTGTACCTCTACAGAGACCAAAACTCATTCTCTTAAAGAGATTTTATGGGGCTACTGCAGATAAAAATAGGACACAATATTAAAGGAGCTACAGAAGGAAGGGAGTCCCATCTCAAAAAAAAAATGAATGTATGCCACTGCAATTAGAGTATCCAATAAAGGAGACAGTTTAGAGTCAGGACAGAAAAGCTTCCATAATTGAACTAGATTACATAATAGTATTTCTAGAAAAAGAGATATTTTTAGATTGTATGCCACTTTTGTTTAAGAACTGTGCTGTGATCACTGTATTAATTTTGGTTTATCTTGGCATATATCCTTCAGTTTGTTTTTATTTTTAATTTTTCCTTTTTTTCCGATTAGGCTTTGGTCAGCATTTTTCATTTAAAGAAAAGTAACACTCCCATCCACTCATAAGCTTGGTACAAAAACTTCTCTGGCAGTTACTTTTGAAGCTTCACTCTGCTTTCTGTATAAAGGGCAGTCTGTGGTCACGCAAGACTTTAAAAAAAAAAAAAAAAAAAAAAAAAAAAA</t>
  </si>
  <si>
    <t>&gt;ENSG00000114861_ENST00000493089</t>
  </si>
  <si>
    <t>GTTATTTATTGTGTGGCGGTTGCACGCTGTACTCGCGGCGGCCCGGCCCTCGCCCGGGAGTGCGTGTGTGCGCGCGTGTGTGCGCGAGTGAGTGTGTGCGCGGGGTGCGCGCGCGGGCGGGAGTGGGCGCGCGCGGGGAAAGGCCCGAAAACACCTTAGTTTGCACCGAGAGACCATTTGCAGCGGAACCCGAAAGTTTGTAAGAGGAAGAGAGCGCGCGGCGAGCGAGCGAGCGGGCCGGGGGCAGCGGCAGCGGCGCCGGGGACCATGGTGCTGCCGGCGCCTCCTCCGCGGGCGTGAAGGCGGCGCTCCTACTCCCTCCCCGGACTCCGCGGTGTCCCAGAAGCTTTTGTTGACAATTCCAGTTTCCGAACAAAACATTTCGGCAATGGTGAGGGCTTCGATCCCTTCTCTGATTTGCTGTCAGCCATGAACGGATGGATGTGATGCCTGCTAGCCAAAAGGCTTCCCTCTGTGTGTTGCAGTCCTGTGGCATTATGCATGCCCCCTCCCAGTGACCCCAGGCTTTTTATGGCTGTGAGACACGTTAAAATTTCAGGGGTAAGACGTGACCTTTTGAGGTGACTATAACTGAAGATTGCTTTACAGAAGCCAAAAAAGGTTTTTGAGTCATGATGCAAGAATCTGGGACTGAGACAAAAAGTAACGGTTCAGCCATCCAGAATGGGTCGGGCGGCAGCAACCACTTACTAGAGTGCGGCGGTCTTCGGGAGGGGCGGTCCAACGGAGAGACGCCGGCCGTGGACATCGGGGCAGCTGACCTCGCCCACGCCCAGCAGCAGCAGCAACAGGCACTTCAGGTGGCAAGACAGCTCCTTCTTCAGCAGCAACAGCAGCAGCAAGTTAGTGGATTAAAATCTCCCAAGAGGAATGACAAACAACCAGCTCTTCAGGTTCCCGTGTCAGTGGCTATGATGACACCTCAAGTTATCACTCCCCAGCAAATGCAGCAGATCCTCCAGCAACAAGTGCTGAGCCCTCAGCAGCTCCAGGTTCTCCTCCAGCAGCAGCAGGCCCTCATGCTTCAACAGCAGCAGCTTCAAGAGTTTTATAAAAAACAACAGGAACAGTTGCAGCTTCAACTTTTACAACAACAACATGCTGGAAAACAGCCTAAAGAGCAACAGCAGGTGGCTACCCAGCAGTTGGCTTTTCAGCAGCAGCTTTTACAGATGCAGCAGTTACAGCAGCAGCACCTCCTGTCTTTGCAGCGCCAAGGCCTTCTGACAATTCAGCCCGGGCAGCCTGCCCTTCCCCTTCAACCTCTTGCTCAAGGCATGATTCCAACAGAACTGCAGCAGCTCTGGAAAGAAGTGACAAGTGCTCATACTGCAGAAGAAACCACAGGCAACAATCACAGCAGTTTGGATCTGACCACGACATGTGTCTCCTCCTCTGCACCTTCCAAGACCTCCTTAATAATGAACCCACATGCCTCTACCAATGGACAGCTCTCAGTCCACACTCCCAAAAGGGAAAGTTTGTCCCATGAGGAGCACCCCCATAGCCATCCTCTCTATGGACATGGTGTATGCAAGTGGCCAGGCTGTGAAGCAGTGTGCGAAGATTTCCAATCATTTCTAAAACATCTCAACAGTGAGCATGCGCTGGACGATAGAAGTACAGCCCAATGTAGAGTACAAATGCAGGTTGTACAGCAGTTAGAGCTACAGCTTGCAAAAGACAAAGAACGCCTGCAAGCCATGATGACCCACCTGCATGTGAAGTCTACAGAACCCAAAGCCGCCCCTCAGCCCTTGAATCTGGTATCAAGTGTCACTCTCTCCAAGTCCGCATCGGAGGCTTCTCCACAGAGCTTACCTCATACTCCAACGACCCCAACCGCCCCCCTGACTCCCGTCACCCAAGGCCCCTCTGTCATCACAACCACCAGCATGCACACGGTGGGACCCATCCGCAGGCGGTACTCAGACAAATACAACGTGCCCATTTCGTCAGATATTGCGCAGAACCAAGAATTTTATAAGAACGCAGAAGTTAGACCACCATTTACATATGCATCTTTAATTAGGCAGGCCATTCTCGAATCTCCAGAAAAGCAGCTAACACTAAATGAGATCTATAACTGGTTCACACGAATGTTTGCTTACTTCCGACGCAACGCGGCCACGTGGAAGAATGCAGTGCGTCATAATCTTAGTCTTCACAAGTGTTTTGTGCGAGTAGAAAACGTTAAAGGGGCAGTATGGACAGTGGATGAAGTAGAATTCCAAAAACGAAGGCCACAAAAGATCAGTGGTAACCCTTCCCTTATTAAAAACATGCAGAGCAGCCACGCCTACTGCACACCTCTCAATGCAGCTTTACAGGCTTCAATGGCTGAGAATAGTATACCTCTATACACTACCGCTTCCATGGGAAATCCCACTCTGGGCAACTTAGCCAGCGCAATACGGGAAGAGCTGAACGGGGCAATGGAGCATACCAACAGCAACGAGAGTGACAGCAGTCCAGGCAGATCTCCTATGCAAGCCGTGCATCCTGTACACGTCAAAGAAGAGCCCCTCGATCCAGAGGAAGCTGAAGGGCCCCTGTCCTTAGTGACAACAGCCAACCACAGTCCAGATTTTGACCATGACAGAGATTACGAAGATGAACCAGTAAACGAGGACATGGAGTGACTATCGGGGCGGGCCAACCCCGAGAATGAAGATTGGAAAAAGGAAAAAAAAAAAAACACGTCAAAAGTTAGCAGTGAAATTGTTCTCCATTTGTTGTACAGTCTGGAGGATTTTCACTACGTTTTGACAACTCTGAAATGTGTTAACTCTTAGTGCCATCAAGAACCCCATTTGGGAGTATTTTTGATTTTTCTACTTTTTGTTGAAAAAAGGAATTTGTACTCTGTGCATTGGATGGACTTGTTTGGTACTTGGGATTTTCCTCTCTTAACCGTCAACATCAGTGTTGTAAATTTGCTAAACTGATTCACTTTTAGCAGCAGACTTTGAACTGCAGTCCTGCCAACGTTGGACACTGAGGACGCCCGACAGAGCTTGTGCACCTAAGCTGCAGACCAAGCCTTTGCCCAGAATTTAAGGATTCCAATGGACGACCTATTTGCACAGTACTGCATGTTGATTATCACTGCCTTTACTCCTTTTTTTTTTTTTTTTTTTTTTTTTTTTTTGCTTCCAGTTGGGATGGGGAAGGCCTTTGTGTGTGTATTGGGGGGAGGGGTTAAAAAATAATTATCCCAAACTTTTTAATGTATTGCTTTTTTTTTTTTTTTTTTTCCTTCTACTATACCATTTTAAGTTCTGACCTCAGGCCTCCATTTGGGCCGATGGCCTCTTGGAGGCTTAAAGTTTTCTGTACCTTGTGATGAATGTTAATAGGTGTTTTTATTATACAAAGCTGAATGTCATTTCTCGTTTGTAGCTTTCTGTCACTCATTCCATCTTCCTTCAGACATCACCACGTTTCTCTAAAGTCAGAAAACATTCCGTTTTGGTCTTTTTCAAAAAGGTCCCAAATGCTGCACTCTACACATGAAGGCCCTCTCACACAGACGTGACGTCCTGCCAGAAAGAGAATGAATGACAGAAAAAAAAAAGAGAGACAAACTCTAGGAACAATGCCGATTCATTCCACGCAGCAGTATTGGGGGTGGTTCGGGGGAGGGGTGTTTCGGATTTTCTTTTTTTCTTTTCTTTTCTTTTTTTTTTTTTGCAGCAACCATTAATAAATGCCACCACATTCTACCAGCACAAGGAAACATAGGCAGCA</t>
  </si>
  <si>
    <t>&gt;ENSG00000114861_ENST00000649596</t>
  </si>
  <si>
    <t>AGTTTGCACCGAGAGACCATTTGCAGCGGAACCCGAAAGTTTGTAAGAGGAAGAGAGCGCGCGGCGAGCGAGCGAGCGGGCCGGGGGCAGCGGCAGCGGCGCCGGGGACCATGGTGCTGCCGGCGCCTCCTCCGCGGGCGTGAAGGCGGCGCTCCTACTCCCTCCCCGGACTCCGCGGTGTCCCAGAAGCTTTTGTTGACAATTCCAGTTTCCGAACAAAACATTTCGGCAATGGTGAGGGCTTCGATCCCTTCTCTGATTTGCTGTCAGCCATGAACGGATGGATGTGATGCCTGCTAGCCAAAAGGCTTCCCTCTGTGTGTTGCAGTCCTGTGGCATTATGCATGCCCCCTCCCAGTGACCCCAGGCTTTTTATGGCTGTGAGACACGTTAAAATTTCAGGGGTAAGACGTGACCTTTTGAGGTGACTATAACTGAAGATTGCTTTACAGAAGCCAAAAAAGGTTTTTGAGTCATGATGCAAGAATCTGGGACTGAGACAAAAAGTAACGGTTCAGCCATCCAGAATGGGTCGGGCGGCAGCAACCACTTACTAGAGTGCGGCGGTCTTCGGGAGGGGCGGTCCAACGGAGAGACGCCGGCCGTGGACATCGGGGCAGCTGACCTCGCCCACGCCCAGCAGCAGCAGCAACAGGCACTTCAGGTGGCAAGACAGCTCCTTCTTCAGCAGCAACAGCAGCAGCAAGTTAGTGGATTAAAATCTCCCAAGAGGAATGACAAACAACCAGCTCTTCAGGTTCCCGTGTCAGTGGCTATGATGACACCTCAAGTTATCACTCCCCAGCAAATGCAGCAGATCCTCCAGCAACAAGTGCTGAGCCCTCAGCAGCTCCAGGTTCTCCTCCAGCAGCAGCAGGCCCTCATGCTTCAACAGCAGCTTCAAGAGTTTTATAAAAAACAACAGGAACAGTTGCAGCTTCAACTTTTACAACAACAACATGCTGGAAAACAGCCTAAAGAGCAACAGCAGGTGGCTACCCAGCAGTTGGCTTTTCAGCAGCAGCTTTTACAGATGCAGCAGTTACAGCAGCAGCACCTCCTGTCTTTGCAGCGCCAAGGCCTTCTGACAATTCAGCCCGGGCAGCCTGCCCTTCCCCTTCAACCTCTTGCTCAAGGCATGATTCCAACAGAACTGCAGCAGCTCTGGAAAGAAGTGACAAGTGCTCATACTGCAGAAGAAACCACAGGCAACAATCACAGCAGTTTGGATCTGACCACGACATGTGTCTCCTCCTCTGCACCTTCCAAGACCTCCTTAATAATGAACCCACATGCCTCTACCAATGGACAGCTCTCAGTCCACACTCCCAAAAGGGAAAGTTTGTCCCATGAGGAGCACCCCCATAGCCATCCTCTCTATGGACATGGTGTATGCAAGTGGCCAGGCTGTGAAGCAGTGTGCGAAGATTTCCAATCATTTCTAAAACATCTCAACAGTGAGCATGCGCTGGACGATAGAAGTACAGCCCAATGTAGAGTACAAATGCAGGTTGTACAGCAGTTAGAGCTACAGCTTGCAAAAGACAAAGAACGCCTGCAAGCCATGATGACCCACCTGCATGTGAAGTCTACAGAACCCAAAGCCGCCCCTCAGCCCTTGAATCTGGTATCAAGTGTCACTCTCTCCAAGTCCGCATCGGAGGCTTCTCCACAGAGCTTACCTCATACTCCAACGACCCCAACCGCCCCCCTGACTCCCGTCACCCAAGGCCCCTCTGTCATCACAACCACCAGCATGCACACGGTGGGACCCATCCGCAGGCGGTACTCAGACAAATACAACGTGCCCATTTCGTCAGATATTGCGCAGAACCAAGAATTTTATAAGAACGCAGAAGTTAGACCACCATTTACATATGCATCTTTAATTAGGCAGGCCATTCTCGAATCTCCAGAAAAGCAGCTAACACTAAATGAGATCTATAACTGGTTCACACGAATGTTTGCTTACTTCCGACGCAACGCGGCCACGTGGAAGAATGCAGTGCGTCATAATCTTAGTCTTCACAAGTGTTTTGTGCGAGTAGAAAACGTTAAAGGGGCAGTATGGACAGTGGATGAAGTAGAATTCCAAAAACGAAGGCCACAAAAGATCAGTGGTAACCCTTCCCTTATTAAAAACATGCAGAGCAGCCACGCCTACTGCACACCTCTCAATGCAGCTTTACAGGCTTCAATGGCTGAGAATAGTATACCTCTATACACTACCGCTTCCATGGGAAATCCCACTCTGGGCAACTTAGCCAGCGCAATACGGGAAGAGCTGAACGGGGCAATGGAGCATACCAACAGCAACGAGAGTGACAGCAGTCCAGGCAGATCTCCTATGCAAGCCGTGCATCCTGTACACGTCAAAGAAGAGCCCCTCGATCCAGAGGAAGCTGAAGGGCCCCTGTCCTTAGTGACAACAGCCAACCACAGTCCAGATTTTGACCATGACAGAGATTACGAAGATGAACCAGTAAACGAGGACATGGAGTGACTATCGGGGCGGGCCAACCCCGAGAATGAAGATTGGAAAAAGGAAAAAAAAAAAAACACGTCAAAAGTTAGCAGTGAAATTGTTCTCCATTTGTTGTACAGTCTGGAGGATTTTCACTACGTTTTGACAACTCTGAAATGTGTTAACTCTTAGTGCCATCAAGAACCCCATTTGGGAGTATTTTTGATTTTTCTACTTTTTGTTGAAAAAAGGAATTTGTACTCTGTGCATTGGATGGACTTGTTTGGTACTTGGGATTTTCCTCTCTTAACCGTCAACATCAGTGTTGTAAATTTGCTAAACTGATTCACTTTTAGCAGCAGACTTTGAACTGCAGTCCTGCCAACGTTGGACACTGAGGACGCCCGACAGAGCTTGTGCACCTAAGCTGCAGACCAAGCCTTTGCCCAGAATTTAAGGATTCCAATGGACGACCTATTTGCACAGTACTGCATGTTGATTATCACT</t>
  </si>
  <si>
    <t>&gt;ENSG00000114861_ENST00000649431</t>
  </si>
  <si>
    <t>CTTCAGTCCTTCCTCACACTGCCGCCAGCCTGGGAGCCCTGAGAGCCAGCAGGCTTCCAAGCGCCTGTAGTTTCTCCCTTACAAACTCTCAACTTTCTTCCGTTGTGTGAAAATTGCCTCTCCCGCCCCAAAGCTTTGCCTCCTCACCATGAACGGGGTAAGACGTGACCTTTTGAGGTGACTATAACTGAAGATTGCTTTACAGAAGCCAAAAAAGAAAGAAATAAAAGGTTTTTGAGTCATGATGCAAGAATCTGGGACTGAGACAAAAAGTAACGGTTCAGCCATCCAGAATGGGTCGGGCGGCAGCAACCACTTACTAGAGTGCGGCGGTCTTCGGGAGGGGCGGTCCAACGGAGAGACGCCGGCCGTGGACATCGGGGCAGCTGACCTCGCCCACGCCCAGCAGCAGCAGCAACAGGTGGCAAGACAGCTCCTTCTTCAGCAGCAACAGCAGCAGCAAGTTAGTGGATTAAAATCTCCCAAGAGGAATGACAAACAACCAGCTCTTCAGGTTCCCGTGTCAGTGGCTATGATGACACCTCAAGTTATCACTCCCCAGCAAATGCAGCAGATCCTCCAGCAACAAGTGCTGAGCCCTCAGCAGCTCCAGGTTCTCCTCCAGCAGCAGCAGGCCCTCATGCTTCAACAGCAGCTTCAAGAGTTTTATAAAAAACAACAGGAACAGTTGCAGCTTCAACTTTTACAACAACAACATGCTGGAAAACAGCCTAAAGAGCAACAGCAGGTGGCTACCCAGCAGTTGGCTTTTCAGCAGCAGCTTTTACAGATGCAGCAGTTACAGCAGCAGCACCTCCTGTCTTTGCAGCGCCAAGGCCTTCTGACAATTCAGCCCGGGCAGCCTGCCCTTCCCCTTCAACCTCTTGCTCAAGGCATGATTCCAACAGAACTGCAGCAGCTCTGGAAAGAAGTGACAAGTGCTCATACTGCAGAAGAAACCACAGGCAACAATCACAGCAGTTTGGATCTGACCACGACATGTGTCTCCTCCTCTGCACCTTCCAAGACCTCCTTAATAATGAACCCACATGCCTCTACCAATGGACAGCTCTCAGTCCACACTCCCAAAAGGGAAAGTTTGTCCCATGAGGAGCACCCCCATAGCCATCCTCTCTATGGACATGGTGTATGCAAGTGGCCAGGCTGTGAAGCAGTGTGCGAAGATTTCCAATCATTTCTAAAACATCTCAACAGTGAGCATGCGCTGGACGATAGAAGTACAGCCCAATGTAGAGTACAAATGCAGGTTGTACAGCAGTTAGAGCTACAGCTTGCAAAAGACAAAGAACGCCTGCAAGCCATGATGACCCACCTGCATGTGAAGTCTACAGAACCCAAAGCCGCCCCTCAGCCCTTGAATCTGGTATCAAGTGTCACTCTCTCCAAGTCCGCATCGGAGGCTTCTCCACAGAGCTTACCTCATACTCCAACGACCCCAACCGCCCCCCTGACTCCCGTCACCCAAGGCCCCTCTGTCATCACAACCACCAGCATGCACACGGTGGGACCCATCCGCAGGCGGTACTCAGACAAATACAACGTGCCCATTTCGTCAGATATTGCGCAGAACCAAGAATTTTATAAGAACGCAGAAGTTAGACCACCATTTACATATGCATCTTTAATTAGGCAGGCCATTCTCGAATCTCCAGAAAAGCAGCTAACACTAAATGAGATCTATAACTGGTTCACACGAATGTTTGCTTACTTCCGACGCAACGCGGCCACGTGGAAGAATGCAGTGCGTCATAATCTTAGTCTTCACAAGTGTTTTGTGCGAGTAGAAAACGTTAAAGGGGCAGTATGGACAGTGGATGAAGTAGAATTCCAAAAACGAAGGCCACAAAAGATCAGTGGTAACCCTTCCCTTATTAAAAACATGCAGAGCAGCCACGCCTACTGCACACCTCTCAATGCAGCTTTACAGGCTTCAATGGCTGAGAATAGTATACCTCTATACACTACCGCTTCCATGGGAAATCCCACTCTGGGCAACTTAGCCAGCGCAATACGGGAAGAGCTGAACGGGGCAATGGAGCATACCAACAGCAACGAGAGTGACAGCAGTCCAGGCAGATCTCCTATGCAAGCCGTGCATCCTGTACACGTCAAAGAAGAGCCCCTCGATCCAGAGGAAGCTGAAGGGCCCCTGTCCTTAGTGACAACAGCCAACCACAGTCCAGATTTTGACCATGACAGAGATTACGAAGATGAACCAGTAAACGAGGACATGGAGTGACTATCGGGGCGGGCCAACCCCGAGAATGAAGATTGGAAAAAGGAAAAAAAAAAAAACACGTCAAAA</t>
  </si>
  <si>
    <t>&gt;ENSG00000114861_ENST00000614176</t>
  </si>
  <si>
    <t>GTGCAGTCCGCCTGCACGCCGAGGCCGCCGGACCCCACGCCCGGCCCGCGCGGGCGCCCCGAGCCCGGCTCCGCGCGCCTGGCGGCTACATGGAGAGTGTCAGGTTCCCGTGTCAGTGGCTATGATGACACCTCAAGTTATCACTCCCCAGCAAATGCAGCAGATCCTCCAGCAACAAGTGCTGAGCCCTCAGCAGCTCCAGGTTCTCCTCCAGCAGCAGCAGGCCCTCATGCTTCAACAGCAGCTTCAAGAGTTTTATAAAAAACAACAGGAACAGTTGCAGCTTCAACTTTTACAACAACAACATGCTGGAAAACAGCCTAAAGAGCAACAGCAGGTGGCTACCCAGCAGTTGGCTTTTCAGCAGCAGCTTTTACAGATGCAGCAGTTACAGCAGCAGCACCTCCTGTCTTTGCAGCGCCAAGGCCTTCTGACAATTCAGCCCGGGCAGCCTGCCCTTCCCCTTCAACCTCTTGCTCAAGGCATGATTCCAACAGAACTGCAGCAGCTCTGGAAAGAAGTGACAAGTGCTCATACTGCAGAAGAAACCACAGGCAACAATCACAGCAGTTTGGATCTGACCACGACATGTGTCTCCTCCTCTGCACCTTCCAAGACCTCCTTAATAATGAACCCACATGCCTCTACCAATGGACAGCTCTCAGTCCACACTCCCAAAAGGGAAAGTTTGTCCCATGAGGAGCACCCCCATAGCCATCCTCTCTATGGACATGGTGTATGCAAGTGGCCAGGCTGTGAAGCAGTGTGCGAAGATTTCCAATCATTTCTAAAACATCTCAACAGTGAGCATGCGCTGGACGATAGAAGTACAGCCCAATGTAGAGTACAAATGCAGGTTGTACAGCAGTTAGAGCTACAGCTTGCAAAAGACAAAGAACGCCTGCAAGCCATGATGACCCACCTGCATGTGAAGTCTACAGAACCCAAAGCCGCCCCTCAGCCCTTGAATCTGGTATCAAGTGTCACTCTCTCCAAGTCCGCATCGGAGGCTTCTCCACAGAGCTTACCTCATACTCCAACGACCCCAACCGCCCCCCTGACTCCCGTCACCCAAGGCCCCTCTGTCATCACAACCACCAGCATGCACACGGTGGGACCCATCCGCAGGCGGTACTCAGACAAATACAACGTGCCCATTTCGTCAGCAGATATTGCGCAGAACCAAGAATTTTATAAGAACGCAGAAGTTAGACCACCATTTACATATGCATCTTTAATTAGGCAGGCCATTCTCGAATCTCCAGAAAAGCAGCTAACACTAAATGAGATCTATAACTGGTTCACACGAATGTTTGCTTACTTCCGACGCAACGCGGCCACGTGGAAGAATGCAGTGCGTCATAATCTTAGTCTTCACAAGTGTTTTGTGCGAGTAGAAAACGTTAAAGGGGCAGTATGGACAGTGGATGAAGTAGAATTCCAAAAACGAAGGCCACAAAAGATCAGTGGTAACCCTTCCCTTATTAAAAACATGCAGAGCAGCCACGCCTACTGCACACCTCTCAATGCAGCTTTACAGGCTTCAATGGCTGAGAATAGTATACCTCTATACACTACCGCTTCCATGGGAAATCCCACTCTGGGCAACTTAGCCAGCGCAATACGGGAAGAGCTGAACGGGGCAATGGAGCATACCAACAGCAACGAGAGTGACAGCAGTCCAGGCAGATCTCCTATGCAAGCCGTGCATCCTGTACACGTCAAAGAAGAGCCCCTCGATCCAGAGGAAGCTGAAGGGCCCCTGTCCTTAGTGACAACAGCCAACCACAGTCCAGATTTTGACCATGACAGAGATTACGAAGATGAACCAGTAAACGAGGACATGGAGTGACTATCGGGGCGGGCCAACCCCGAGAATGAAGATTGGAAAAAGGAAAAAAAAAAAAACA</t>
  </si>
  <si>
    <t>&gt;ENSG00000114861_ENST00000460805</t>
  </si>
  <si>
    <t>CTCATATTCGAAAGCCCGTCTAAACCATGTGACTACCAAGCAGGACCAAATTGAGTCCTTCCTACCCACAGGCACTTGGTCCCCCCTGGCCCCCAGTTAGCTCTTCAAAACCAAGCTTGGGACAGGTGCCACGAGTCGTTTTTAAAGCAAAATCTTTCAACACCTCTTAGAAACTTGTATTTGCCAGCCATGCTACAATTAACTCAAACTGAAGATTATCGAGTACACCCATAATTAGTAGTTTCCTTGTCTTACATACCCTGTGTCTTCATAAATTTTCTCTTGGTTGATGACAGGCTTCAATGGCTGAGAATAGTATACCTCTATACACTACCGCTTCCATGGGAAATCCCACTCTGGGCAACTTAGCCAGCGCAATACGGGAAGAGCTGAACGGGGCAATGGAGCATACCAACAGCAACGAGAGTGACAGCAGTCCAGGCAGATCTCCTATGCAAGCCGTGCATCCTGTACACGTCAAAGAAGAGCCCCTCGATCCAGAGGAAGCTGAAGGGCCCCTGTCCTTAGTGACAACAGCCAACCACAGTCCAGATTTTGACCATGACAGAGATTACGAAGATGAACCAGTAAACGAGGACATGGAGTGACTATCGGGGCGGGCCAACCCCGAGAATGAAGATTGGAAAAAGGAAAAAAAAAAAAA</t>
  </si>
  <si>
    <t>&gt;ENSG00000114861_ENST00000497355</t>
  </si>
  <si>
    <t>CTTCGCAGAAACAGCCAGAACCCATCTACAGCAAGAAGACGGAAATCCAAAGGCAGACAGTACGGGCTCCCTTCGCCAAACTCTTCATTTTCTCTGCACTTCAGGTGGCAAGACAGCTCCTTCTTCAGCAGCAACAGCAGCAGCAAGTTAGTGGATTAAAATCTCCCAAGAGGAATGACAAACAACCAGCTCTTCAGCAACAGCAGGTGGCTACCCAGCAGTTGGCTTTTCAGCAGCAGCTTTTACAGATGCAGCAGTTACAGCAGCAGCACCTCCTGTCTTTGCAGCGCCAAGGCCTTCTGACAATTCAGCCCGGGCAGCCTGCCCTTCCCCTTCAACCTCTTGCTCAAGGCATGATTCCAACAGAACTGCAGCAGCTCTGGAAAGAAGTGACAAGTGCTCATACTGCAGAAGAAACCACAGGCAACAATCACAGCAGTTTGGATCTGACCACGACATGTGTCTCCTCCTCTGCACCTTCCAAGACCTCCTTAATAATGAACCCACATGCCTCTACCAATGGACAGCTCTCAGTCCACACTCCCAAAAGGGAAAGTTTGTCCCATGAGGAGCACCCCCATAGCCATCCTCTCTATGGACATGGTGTATGCAAGTGGCCAGGCTGTGAAGCAGTGTGCGAAGATTTCCAATCATTTCTAAAACATCTCAACAGTGAGCATGCGCTGGACGATAGAAGTACAGCCCAATGTAGAGTACAAATGCAGGTTGTACAGCAGTTAGAGCTACAGCTTGCAAAAGACAAAGAACGCCTGCAAGCCATGATGACCCACCTGCATGTGAAGTCTACAGAACCCAAAGCCGCCCCTCAGCCCTTGAATCTGGTATCAAGTGTCACTCTCTCCAAGTCCGCATCGGAGGCTTCTCCACAGAGCTTACCTCATACTCCAACGACCCCAACCGCCCCCCTGACTCCCGTCACCCAAGGCCCCTCTGTCATCACAACCACCAGCATGCACACGGTGGGACCCATCCGCAGGCGGTACTCAGACAAATACAACGTGCCCATTTCGTCAGCAGATATTGCGCAGAACCAAGAATTTTATAAGAACGCAGAAGTTAGACCACCATTTACATATGCATCTTTAATTAGGCAGGCCATTCTCGAATCTCCAGAAAAGCAGCTAACACTAAATGAGATCTATAACTGGTTCACACGAATGTTTGCTTACTTCCGACGCAACGCGGCCACGTGGAAGAATGCAGTGCGTCATAATCTTAGTCTTCACAAGTGTTTTGTGCGAGTAGAAAACGTTAAAGGGGCAGTATGGACAGTGGATGAAGTAGAATTCCAAAAACGAAGGCCACAAAAGATCAGTGGTAACCCTTCCCTTATTAAAAACATGCAGAGCAGCCACGCCTACTGCACACCTCTCAATGCAGCTTTACAGGCTTCAATGGCTGAGAATAGTATACCTCTATACACTACCGCTTCCATGGGAAATCCCACTCTGGGCAACTTAGCCAGCGCAATACGGGAAGAGCTGAACGGGGCAATGGAGCATACCAACAGCAACGAGAGTGACAGCAGTCCAGGCAGATCTCCTATGCAAGCCGTGCATCCTGTACACGTCAAAGAAGAGCCCCTCGATCCAGAGGAAGCTGAAGGGCCCCTGTCCTTAGTGACAACAGCCAACCACAGTCCAGATTTTGACCATGACAGAGATTACGAAGATGAACCAGTAAACGAGGACATGGAGTGACTATCGGGGCGGGCCAACCCCGAGAATGAAGATTGGAAAAAGGAAAAAAAAAAAAA</t>
  </si>
  <si>
    <t>&gt;ENSG00000114861_ENST00000648426</t>
  </si>
  <si>
    <t>GTTTTTGAGTCATGATGCAAGAATCTGGGACTGAGACAAAAAGTAACGGTTCAGCCATCCAGAATGGGTCGGGCGGCAGCAACCACTTACTAGAGTGCGGCGGTCTTCGGGAGGGGCGGTCCAACGGAGAGACGCCGGCCGTGGACATCGGGGCAGCTGACCTCGCCCACGCCCAGCAGCAGCAGCAACAGGCACTTCAGGTGGCAAGACAGCTCCTTCTTCAGCAGCAACAGCAGCAGCAAGTTAGTGGATTAAAATCTCCCAAGAGGAATGACAAACAACCAGCTCTTCAGGTTCCCGTGTCAGTGGCTATGATGACACCTCAAGTTATCACTCCCCAGCAAATGCAGCAGATCCTCCAGCAACAAGTGCTGAGCCCTCAGCAGCTCCAGGTTCTCCTCCAGCAGCAGCAGGCCCTCATGCTTCAACAGCAGCAGCTTCAAGAGTTTTATAAAAAACAACAGGAACAGTTGCAGCTTCAACTTTTACAACAACAACATGCTGGAAAACAGCCTAAAGAGCAACAGCAGGTGGCTACCCAGCAGTTGGCTTTTCAGCAGCAGCTTTTACAGATGCAGCAGTTACAGCAGCAGCACCTCCTGTCTTTGCAGCGCCAAGGCCTTCTGACAATTCAGCCCGGGCAGCCTGCCCTTCCCCTTCAACCTCTTGCTCAAGGCATGATTCCAACAGAACTGCAGCAGCTCTGGAAAGAAGTGACAAGTGCTCATACTGCAGAAGAAACCACAGGCAACAATCACAGCAGTTTGGATCTGACCACGACATGTGTCTCCTCCTCTGCACCTTCCAAGACCTCCTTAATAATGAACCCACATGCCTCTACCAATGGACAGCTCTCAGTCCACACTCCCAAAAGGGAAAGTTTGTCCCATGAGGAGCACCCCCATAGCCATCCTCTCTATGGACATGGTGTATGCAAGTGGCCAGGCTGTGAAGCAGTGTGCGAAGATTTCCAATCATTTCTAAAACATCTCAACAGTGAGCATGCGCTGGACGATAGAAGTACAGCCCAATGTAGAGTACAAATGCAGGTTGTACAGCAGTTAGAGCTACAGCTTGCAAAAGACAAAGAACGCCTGCAAGCCATGATGACCCACCTGCATGTGAAGTCTACAGAACCCAAAGCCGCCCCTCAGCCCTTGAATCTGGTATCAAGTGTCACTCTCTCCAAGTCCGCATCGGAGGCTTCTCCACAGAGCTTACCTCATACTCCAACGACCCCAACCGCCCCCCTGACTCCCGTCACCCAAGGCCCCTCTGTCATCACAACCACCAGCATGCACACGGTGGGACCCATCCGCAGGCGGTACTCAGACAAATACAACGTGCCCATTTCGTCAGCAGATATTGCGCAGAACCAAGAATTTTATAAGAACGCAGAAGTTAGACCACCATTTACATATGCATCTTTAATTAGGCAGGCCATTCTCGAATCTCCAGAAAAGCAGCTAACACTAAATGAGATCTATAACTGGTTCACACGAATGTTTGCTTACTTCCGACGCAACGCGGCCACGTGGAAGGGTGCCATTCGCACCAACCTCTCACTGCATAAGTGCTTTATCAGAGTAGAGGATGAGTTTGGGTCCTTTTGGACAGTTGATGATGAAGAGTTTAAACGTGGCCGCCATATTCAACGAGGCCGTCCTCGCAAATACTGCCCCGATGAAAACTTTGACGAGCTTGTCGCACATAACCCTTCCCTTATTAAAAACATGCAGAGCAGCCACGCCTACTGCACACCTCTCAATGCAGCTTTACAGGCTTCAATGGCTGAGAATAGTATACCTCTATACACTACCGCTTCCATGGGAAATCCCACTCTGGGCAACTTAGCCAGCGCAATACGGGAAGAGCTGAACGGGGCAATGGAGCATACCAACAGCAACGAGAGTGACAGCAGTCCAGGCAGATCTCCTATGCAAGCCGTGCATCCTGTACACGTCAAAGAAGAGCCCCTCGATCCAGAGGAAGCTGAAGGGCCCCTGTCCTTAGTGACAACAGCCAACCACAGTCCAGATTTTGACCATGACAGAGATTACGAAGATGAACCAGTAAACGAGGACATGGAGTGACTATCGGGGCGGGCCAACCCCGAGAATGAAGATTGGAAAAAGGAAAAAAAAAAAAA</t>
  </si>
  <si>
    <t>&gt;ENSG00000114861_ENST00000649610</t>
  </si>
  <si>
    <t>TGCAACTTTGTGAGATCCTGGGGAAGGTGCTGAGACTTTGGCTCGGGCCGATTTCCCGGTCTCTGGATCCTTGCAGGGATTCCCTGAGCCGCATCCTCTCTTCCCTCCACGCGCACTCGCGGGTCCTCGGAGCCCGCTGCCCTCTCTGTCCTGGCCCCTCGGCCTACTCACCCGTCCCGTCCCCTTCAGTTCCCCCCAGCCTGCACGGGGAAGACTTGCTGAGGGTCGCCCCGGTTTCTTGTCGACTGCAGAACCCGAAAGTTTGTAAGAGGAAGAGAGCGCGCGGCGAGCGAGCGAGCGGGCCGGGGGCAGCGGCAGCGGCGCCGGGGACCATGGTGCTGCCGGCGCCTCCTCCGCGGGCTGTCCCAGAAGCTTTTGTTGACAATTCCAGTTTCCGAACAAAACATTTCGGCAATGGTGAGGGCTTCGATCCCTTCTCTGATTTGCTGTCAGCCATGAACGGATGGATGTGATGCCTGCTAGCCAAAAGGCTTCCCTCTGTGTGTTGCAGTCCTGTGGCATTATGCATGCCCCCTCCCAGTGACCCCAGGCTTTTTATGGCTGTGAGACACGTTAAAATTTCAGGGGTAAGACGTGACCTTTTGAGGTGACTATAACTGAAGATTGCTTTACAGAAGCCAAAAAAGAAAGAAATAAAAGGTTTTTGAGTCATGATGCAAGAATCTGGGACTGAGACAAAAAGTAACGGTTCAGCCATCCAGAATGGGTCGGGCGGCAGCAACCACTTACTAGAGTGCGGCGGTCTTCGGGAGGGGCGGTCCAACGGAGAGACGCCGGCCGTGGACATCGGGGCAGCTGACCTCGCCCACGCCCAGCAGCAGCAGCAACAGGCACTTCAGGTGGCAAGACAGCTCCTTCTTCAGCAGCAACAGCAGCAGCAAGTTAGTGGATTAAAATCTCCCAAGAGGAATGACAAACAACCAGCTCTTCAGGTTCCCGTGTCAGTGGCTATGATGACACCTCAAGTTATCACTCCCCAGCAAATGCAGCAGATCCTCCAGCAACAAGTGCTGAGCCCTCAGCAGCTCCAGGTTCTCCTCCAGCAGCAGCAGGCCCTCATGCTTCAACAGCAGCTTCAAGAGTTTTATAAAAAACAACAGGAACAGTTGCAGCTTCAACTTTTACAACAACAACATGCTGGAAAACAGCCTAAAGAGCAACAGCAGGTGGCTACCCAGCAGTTGGCTTTTCAGCAGCAGCTTTTACAGATGCAGCAGTTACAGCAGCAGCACCTCCTGTCTTTGCAGCGCCAAGGCCTTCTGACAATTCAGCCCGGGCAGCCTGCCCTTCCCCTTCAACCTCTTGCTCAAGGCATGATTCCAACAGAACTGCAGCAGCTCTGGAAAGAAGTGACAAGTGCTCATACTGCAGAAGAAACCACAGGCAACAATCACAGCAGTTTGGATCTGACCACGACATGTGTCTCCTCCTCTGCACCTTCCAAGACCTCCTTAATAATGAACCCACATGCCTCTACCAATGGACAGCTCTCAGTCCACACTCCCAAAAGGGAAAGTTTGTCCCATGAGGAGCACCCCCATAGCCATCCTCTCTATGGACATGGTGTATGCAAGTGGCCAGGCTGTGAAGCAGTGTGCGAAGATTTCCAATCATTTCTAAAACATCTCAACAGTGAGCATGCGCTGGACGATAGAAGTACAGCCCAATGTAGAGTACAAATGCAGGTTGTACAGCAGTTAGAGCTACAGCTTGCAAAAGACAAAGAACGCCTGCAAGCCATGATGACCCACCTGCATGTGAAGTCTACAGAACCCAAAGCCGCCCCTCAGCCCTTGAATCTGGTATCAAGTGTCACTCTCTCCAAGTCCGCATCGGAGGCTTCTCCACAGAGCTTACCTCATACTCCAACGACCCCAACCGCCCCCCTGACTCCCGTCACCCAAGGCCCCTCTGTCATCACAACCACCAGCATGCACACGGTGGGACCCATCCGCAGGCGGTACTCAGACAAATACAACGTGCCCATTTCGTCAGATATTGCGCAGAACCAAGAATTTTATAAGAACGCAGAAGTTAGACCACCATTTACATATGCATCTTTAATTAGGCAGGCCATTCTCGAATCTCCAGAAAAGCAGCTAACACTAAATGAGATCTATAACTGGTTCACACGAATGTTTGCTTACTTCCGACGCAACGCGGCCACGTGGAAGAATGCAGTGCGTCATAATCTTAGTCTTCACAAGTGTTTTGTGCGAGTAGAAAACGTTAAAGGGGCAGTATGGACAGTGGATGAAGTAGAATTCCAAAAACGAAGGCCACAAAAGATCAGTGGTAACCCTTCCCTTATTAAAAACATGCAGAGCAGCCACGCCTACTGCACACCTCTCAATGCAGCTTTACAGGCTTCAATGGCTGAGAATAGTATACCTCTATACACTACCGCTTCCATGGGAAATCCCACTCTGGGCAACTTAGCCAGCGCAATACGGGAAGAGCTGAACGGGGCAATGGAGCATACCAACAGCAACGAGAGTGACAGCAGTCCAGGCAGATCTCCTATGCAAGCCGTGCATCCTGTACACGTCAAAGAAGAGCCCCTCGATCCAGAGGAAGCTGAAGGGCCCCTGTCCTTAGTGACAACAGCCAACCACAGTCCAGATTTTGACCATGACAGAGATTACGAAGATGAACCAGTAAACGAGGACATGGAGTGACTATCGGGGCGGGCCAACCCCGAGAATGAAGATTGGAAAAAGGAAAAAAAAAAAAA</t>
  </si>
  <si>
    <t>&gt;ENSG00000114861_ENST00000327590</t>
  </si>
  <si>
    <t>AGTGCGTGTGTGCGCGCGTGTGTGCGCGAGTGAGTGTGTGCGCGGGGTGCGCGCGCGGGCGGGAGTGGGCGCGCGCGGGGAAAGGCCCGAAAACACCTTAGTTTGCACCGAGAGACCATTTGCAGCGGTGTCCCAGAAGCTTTTGTTGACAATTCCAGTTTCCGAACAAAACATTTCGGCAATGGTGAGGGCTTCGATCCCTTCTCTGATTTGCTGTCAGCCATGAACGGATGGATGTGATGCCTGCTAGCCAAAAGGCTTCCCTCTGTGTGTTGCAGTCCTGTGGCATTATGCATGCCCCCTCCCAGTGACCCCAGGCTTTTTATGGCTGTGAGACACGTTAAAATTTCAGGACAGGATATTGCTGTGTTGCCCAGGCTGGAGCGCCGTGGCACGATTATAGCTCACTGTAATTTCGAACTCCTGGGCTCAAGTGATCCTCCCACCTCAGCCTCTGTTGTAGCTGGGACTACAGGTATGTGCCACCATGCCTGGCTAATGATTTTTAATTTTTAATTTAATTTAATTTAATTTTTTTGTAGAGGTGGGGTCTCACTAGGTTTCCCAGGCTGATCTTGAACTCCTGGCCCCAAGTGATCCTCCCACCTTGGCTGCCCAAAGTGCTAGGATTACAAGTGTGAGCCACTCACTCTTTGCATTATTTTTTGATAGTTGTATTAGATTTGCATTTTCAGGACATTTAGCCATTTATATGATACTCTCCCCCTTTTAACTCTAACCCTATTGTACTTTTTAGTAATACAGGTATGTTCAGTGCTCAGTACCAGTTCTTCAGTCCTTATGTCAATGTCTGTAGTCATTTTGTCTAAACTTCATTTCTGTTAGATTTTTTGGAAAAGGCTCATGGGTACTGTATTCCCTGAATTCTTGAATTTTCGTAACAGTTTGCTGTGTTCTTTATACTTAAACCACAATCTTTACTGAATTAAAAATGTTGCCTCACATTTTTTCTTTGCATATCTTAAATATGTTACTCCTTTTTCTTCTGGCATAATAAGTCTTAAGTCCAGTAATTTTATTAGATTATATCTTAGTGTCGGTCATTTGGAGCAAATATGCTTCAGTGTCCAGGGTCCTTTTGCAATATGTAGTTTCAGAATATTTTTTTAATTTCAGGAATGTTTCTTTGAATTATAGTTTTAGGTATTTGGACAATTTTCTTCCTTTGCTTTCCTCTCCAGGGATTCCTACTTTTTTTTCTTTCTTCTTTTAGTTTTGAGCTTTGTCACCCAGGCTGGAGTACAGTAGCATGATCTTGGCTCGCTGCAACCTGTGCCTCCCAGGTTCAAACGATTCTCATGCCTCAGCCTCCTGAGTAGCTGGGACTACAGGCATGTGCCACCACGCCTGGCTAATTTTTGTCTTTTTAGTAGAGACAGAATTTCGCCATGTTGACCAGGCTGGTCTTGAACTCCTGGGCTCAAGCAGTCCTCCCACCTTGGCCTCACAAAGTGGTGGGATAACAGGCGTGAGCCACCACACCTGACCCAGGGATTCCTATTTTCTATATGTTGGATCTCCTTTACCTGTCTTCAGTATTCGATACTTTCCCTTAAATCCTTCTCTCTCTCTTAATTTCTGTTTGATTTTGTTTTTCATTTTAACCTTCTAGTTTTTTTTAAAGCGTTATTTGTTGTATCTATTTGCTATCTGTCCCTCTAGTGTATTTTCTTATTTCTAGAATGATTTTTCTTTTTTTCAAGTTTATTCTTTCTTCCCCCATTTCTCAGCCAGTCGAATTCTTATTTATGTAATTCTTTTTTGTTTATTTTCTTTTGTTTTGTTTTTTTAAGATAGGGTCTCACTCTGTCATTCAGGCTGAAGTGCAGTGGTGCCATTTCAGCTCACTGCAACCTGTGCCCCCAGGCTCAAGCGATCCTCCCACCTCAGCCTCCTAAATAGCTGGGATCACAGGCACGCACCACCACACCCAGCTATTTCTTTGTATTTTTTTGTGGGGACAGCGTCTCGCCATCTTGCCCTGGCTGGCTTCAAACTCGTGAGTGCAAGTGATCCTCCCACCTCGGCCTCCCAAAGTGCTGGGATTACAGGTGTGAGCCACTGTACGTGGCTTGATTTATGTAATTCTTTCAGGCCGTATATCTTATTCTTAATGTCTTTTAGCTCATTTTGAAGTAATAGGTTACAGACAAGTAATGACATGTCTGATAAATGCTTTCATTTTGTGTAAGATGTTATTCTGTTCCTTTTTTTTTATCACTTTGTATAGAATTTTACCTCAAAATTTTTATATTGCTCATTTTTACGTGAAAGTGATTTTTCTGAACTTTTAGCAGGGTGGCTGTATTAAGAGAGATCTTCTAATTCCTTAGAGCTCTCTCTCTTTTGGGTTACTTTCTACTACTTGGCTACTGGCATGCTTTCTAAAATATCTTTACTGTATTCTTCTCTACTTTGGGGAGGCCTTTCTCTTATCTTTCCTCTTGGTTTTCTCTGTCCTTTTTGATTTTGATTCTGTTGCCAGGAGTTTTTCCTCAGTGTGGAGTCCTATGCTAGAATGGAGACCTCACAGCCCAGTTTTGAGAGTTCATAAGCACTAGACTCCTCCCAGCTCTGCAGACTTTTCTTAATACGGGCCCTTTGCTCTGACCCTTTGTTGGAACGGGAAATACCCCACAGCCCTAAGTTCAGCTGCTATTTTAAACTTGGCTCACCATACTGTCCATTTAGTACTTATTGGCAATACTGGGGTTCTTTTTCTCAGTTCTTTCCGTTGCTGCATTGCCGCCCTCTGCTTCTTCCCACCTAGGTGCTACTATTCTGTAGGACTTGAGGCTAGTCTTAGCTTTTCCACATCTGTTGTATTACAGTGTTCAAAGTGACACTGGTCACTTGATTTTATTTTTTACTTTTTTGAGATAGAGTCTTGCCCTGTTGCCCAGGCTGGAGTGCAGTGGCATGATCTCAGCACACTGCAACCTCCACCTCCCAGGTTCAAGTGATTCCCCTGCCTCAGCCTCCCGAGTAGCTGTGATTAATTACAGGCACGTGCCACCATGCCTGGCCAATTTTTATATTTTTAGTCAAGACAGAGTTTCACTATTTTGGCCAGGCTAGTCTCAAACTCCTGACCTCAAGTGATCCACCCACCTCAGCCTCCTAAAGTGCTGGTGTGTCCGGAATTGGTGGGTTCTTGGTCTCACTGACTTCAAGAATGAAGCCGCGGACCCTCGCTGTGAGTGTTACAGTTCTTCAAGGCGGCATGTCCGGAGTTTCTTCTTTCTGATGTTCGGATGTGTTTGGAGTTTCTTCCTTCTGGTGGGTTCGTGGTCTCGCTGGCTCAGGCGTGAAGCTGCAGACCTTCGCGGTGAGCGTTACAGCTCTTAAGGCGGCGCGTCTGGAGTTGTTCATTCCTCCCGGTGGGTTCGTAGTCTCGCTGGCTTCAGGAGTGAAGCTGCGATACTGTTTTGGAACATGTATGCTGCGAATTCTTCCAGCGGGTAAGACGTGACCTTTTGAGGTGACTATAACTGAAGATTGCTTTACAGAAGCCAAAAAAGGTTTTTGAGTCATGATGCAAGAATCTGGGACTGAGACAAAAAGTAACGGTTCAGCCATCCAGAATGGGTCGGGCGGCAGCAACCACTTACTAGAGTGCGGCGGTCTTCGGGAGGGGCGGTCCAACGGAGAGACGCCGGCCGTGGACATCGGGGCAGCTGACCTCGCCCACGCCCAGCAGCAGCAGCAACAGGCACTTCAGGTGGCAAGACAGCTCCTTCTTCAGCAGCAACAGCAGCAGCAAGTTAGTGGATTAAAATCTCCCAAGAGGAATGACAAACAACCAGCTCTTCAGGTTCCCGTGTCAGTGGCTATGATGACACCTCAAGTTATCACTCCCCAGCAAATGCAGCAGATCCTCCAGCAACAAGTGCTGAGCCCTCAGCAGCTCCAGGTTCTCCTCCAGCAGCAGCAGGCCCTCATGCTTCAACAGCAGCAGCTTCAAGAGTTTTATAAAAAACAACAGGAACAGTTGCAGCTTCAACTTTTACAACAACAACATGCTGGAAAACAGCCTAAAGAGCAACAGCAGGTGGCTACCCAGCAGTTGGCTTTTCAGCAGCAGCTTTTACAGATGCAGCAGTTACAGCAGCAGCACCTCCTGTCTTTGCAGCGCCAAGGCCTTCTGACAATTCAGCCCGGGCAGCCTGCCCTTCCCCTTCAACCTCTTGCTCAAGGCATGATTCCAACAGAACTGCAGCAGCTCTGGAAAGAAGTGACAAGTGCTCATACTGCAGAAGAAACCACAGGCAACAATCACAGCAGTTTGGATCTGACCACGACATGTGTCTCCTCCTCTGCACCTTCCAAGACCTCCTTAATAATGAACCCACATGCCTCTACCAATGGACAGCTCTCAGTCCACACTCCCAAAAGGGAAAGTTTGTCCCATGAGGAGCACCCCCATAGCCATCCTCTCTATGGACATGGTGTATGCAAGTGGCCAGGCTGTGAAGCAGTGTGCGAAGATTTCCAATCATTTCTAAAACATCTCAACAGTGAGCATGCGCTGGACGATAGAAGTACAGCCCAATGTAGAGTACAAATGCAGGTTGTACAGCAGTTAGAGCTACAGCTTGCAAAAGACAAAGAACGCCTGCAAGCCATGATGACCCACCTGCATGTGAAGTCTACAGAACCCAAAGCCGCCCCTCAGCCCTTGAATCTGGTATCAAGTGTCACTCTCTCCAAGTCCGCATCGGAGGCTTCTCCACAGAGCTTACCTCATACTCCAACGACCCCAACCGCCCCCCTGACTCCCGTCACCCAAGGCCCCTCTGTCATCACAACCACCAGCATGCACACGGTGGGACCCATCCGCAGGCGGTACTCAGACAAATACAACGTGCCCATTTCGTCAGCAGATATTGCGCAGAACCAAGAATTTTATAAGAACGCAGAAGTTAGACCACCATTTACATATGCATCTTTAATTAGGCAGGCCATTCTCGAATCTCCAGAAAAGCAGCTAACACTAAATGAGATCTATAACTGGTTCACACGAATGTTTGCTTACTTCCGACGCAACGCGGCCACGTGGAAGAATGCAGTGCGTCATAATCTTAGTCTTCACAAGTGTTTTGTGCGAGTAGAAAACGTTAAAGGGGCAGTATGGACAGTGGATGAAGTAGAATTCCAAAAACGAAGGCCACAAAAGATCAGTGGGGTGCCATTCGCACCAACCTCTCACTGCATAAGTGCTTTATCAGAGTAGAGGATGAGTTTGGGTCCTTTTGGACAGTTGATGATGAAGAGTTTAAACGTGGCCGCCATATTCAACGAGGCCGTCCTCGCAAATACTGCCCCGATGAAAACTTTGACGAGCTTGTCGCACATAACCCTTCCCTTATTAAAAACATGCAGAGCAGCCACGCCTACTGCACACCTCTCAATGCAGCTTTACAGGCTTCAATGGCTGAGAATAGTATACCTCTATACACTACCGCTTCCATGGGAAATCCCACTCTGGGCAACTTAGCCAGCGCAATACGGGAAGAGCTGAACGGGGCAATGGAGCATACCAACAGCAACGAGAGTGACAGCAGTCCAGGCAGATCTCCTATGCAAGCCGTGCATCCTGTACACGTCAAAGAAGAGCCCCTCGATCCAGAGGAAGCTGAAGGGCCCCTGTCCTTAGTGACAACAGCCAACCACAGTCCAGATTTTGACCATGACAGAGATTACGAAGATGAACCAGTAAACGAGGACATGGAGTGACTATCGGGGCGGGCCAACCCCGAGAATGAAGATTGGAAAAAGGAAAAAAAAAAAAA</t>
  </si>
  <si>
    <t>&gt;ENSG00000114861_ENST00000649695</t>
  </si>
  <si>
    <t>AAGAGCAGGTTTCCCGAAACCCTGTTGGTGTGTATTTGTCTGCGTGAATGAGCTGTGTTTGGCTAGGGCTTGGTCTAGCCAGGGCGCACTGCGTGTGCTGTGTCGCTGCTTGCAGACCTGGAGCGGTTTAGATATGTGTGGCATTAATAGATTTCTTTAAGTGCTAAATGCAACTTTGAAAATTACCTGCAAGCTCCAACTGATCTTTCAACTTTGAAAGTGAAGAATTACTTGAGGAATTCTTGTGGTTTCTTTGTCATTTAGTGAGAGCCCAGCCAGCTACTGTGGAGGCAAACCTCCCTGAGGTTGCCTACAAAGGGCAATGTTCCAGTGTGTTTTCTCTTCGAGTGTGCTTCAGCCGCACAGTACTTCCTGTTTATTCAAACATCTTTTTTACCACTCGGCAACCCCCGCTTCGCAGAAACAGCCAGAACCCATCTACAGCAAGAAGACGGAAATCCAAAGGCAGACAGTACGGGCTCCCTTCGCCAAACTCTTCATTTTCTCTGCACTTCAGGTGGCAAGACAGCTCCTTCTTCAGCAGCAACAGCAGCAGCAAGTTAGTGGATTAAAATCTCCCAAGAGGAATGACAAACAACCAGCTCTTCAGGTTCCCGTGTCAGTGGCTATGATGACACCTCAAGTTATCACTCCCCAGCAAATGCAGCAGATCCTCCAGCAACAAGTGCTGAGCCCTCAGCAGCTCCAGGTTCTCCTCCAGCAGCAGCAGGCCCTCATGCTTCAACAGCAGCAGCTTCAAGAGTTTTATAAAAAACAACAGGAACAGTTGCAGCTTCAACTTTTACAACAACAACATGCTGGAAAACAGCCTAAAGAGCAACAGCAGGTGGCTACCCAGCAGTTGGCTTTTCAGCAGCAGCTTTTACAGATGCAGCAGTTACAGCAGCAGCACCTCCTGTCTTTGCAGCGCCAAGGCCTTCTGACAATTCAGCCCGGGCAGCCTGCCCTTCCCCTTCAACCTCTTGCTCAAGGCATGATTCCAACAGAACTGCAGCAGCTCTGGAAAGAAGTGACAAGTGCTCATACTGCAGAAGAAACCACAGGCAACAATCACAGCAGTTTGGATCTGACCACGACATGTGTCTCCTCCTCTGCACCTTCCAAGACCTCCTTAATAATGAACCCACATGCCTCTACCAATGGACAGCTCTCAGTCCACACTCCCAAAAGGGAAAGTTTGTCCCATGAGGAGCACCCCCATAGCCATCCTCTCTATGGACATGGTGTATGCAAGTGGCCAGGCTGTGAAGCAGTGTGCGAAGATTTCCAATCATTTCTAAAACATCTCAACAGTGAGCATGCGCTGGACGATAGAAGTACAGCCCAATGTAGAGTACAAATGCAGGTTGTACAGCAGTTAGAGCTACAGCTTGCAAAAGACAAAGAACGCCTGCAAGCCATGATGACCCACCTGCATGTGAAGTCTACAGAACCCAAAGCCGCCCCTCAGCCCTTGAATCTGGTATCAAGTGTCACTCTCTCCAAGTCCGCATCGGAGGCTTCTCCACAGAGCTTACCTCATACTCCAACGACCCCAACCGCCCCCCTGACTCCCGTCACCCAAGGCCCCTCTGTCATCACAACCACCAGCATGCACACGGTGGGACCCATCCGCAGGCGGTACTCAGACAAATACAACGTGCCCATTTCGTCAGCAGATATTGCGCAGAACCAAGAATTTTATAAGAACGCAGAAGTTAGACCACCATTTACATATGCATCTTTAATTAGGCAGGCCATTCTCGAATCTCCAGAAAAGCAGCTAACACTAAATGAGATCTATAACTGGTTCACACGAATGTTTGCTTACTTCCGACGCAACGCGGCCACGTGGAAGAATGCAGTGCGTCATAATCTTAGTCTTCACAAGTGTTTTGTGCGAGTAGAAAACGTTAAAGGGGCAGTATGGACAGTGGATGAAGTAGAATTCCAAAAACGAAGGCCACAAAAGATCAGTGGTAACCCTTCCCTTATTAAAAACATGCAGAGCAGCCACGCCTACTGCACACCTCTCAATGCAGCTTTACAGGCTTCAATGGCTGAGAATAGTATACCTCTATACACTACCGCTTCCATGGGAAATCCCACTCTGGGCAACTTAGCCAGCGCAATACGGGAAGAGCTGAACGGGGCAATGGAGCATACCAACAGCAACGAGAGTGACAGCAGTCCAGGCAGATCTCCTATGCAAGCCGTGCATCCTGTACACGTCAAAGAAGAGCCCCTCGATCCAGAGGAAGCTGAAGGGCCCCTGTCCTTAGTGACAACAGCCAACCACAGTCCAGATTTTGACCATGACAGAGATTACGAAGATGAACCAGTAAACGAGGACATGGAGTGACTATCGGGGCGGGCCAACCCCGAGAATGAAGATTGGAAAAAGG</t>
  </si>
  <si>
    <t>&gt;ENSG00000114861_ENST00000648113</t>
  </si>
  <si>
    <t>GAGCTCACTGCCTTCCCCAGCACGACCTCCTAGGCTGCTGCCTTCCTTTCTGTTGGAGTCTGGAGTCAGGCTAACTCCTAAAAATCTGCAGAGAGGTCTCTGGAGGGAGGACCCAAGCCTGTTACTACCTAAGCCAGAATTTTACACCTAGTTTCCTTGAATAGAGAAGTCCAACCCCAGAGGTGTGCACACACACCCGCCCTGCAAATCAGTGACGGGGAGAAAGCCTGACTTTTCTTGGGTTTTGCTAGTGGGGGAAATTGCTCATTTGGAAGGGCACCAGCAAGCTTAAAACAAAACTTAGCTAGGAACTCAGCAGTCGACTGTGTTTAACTTTGAGTTTTTATGTTTTTCTTACACAGTAACCCTTCCCTTATTAAAAACATGCAGAGCAGCCACGCCTACTGCACACCTCTCAATGCAGCTTTACAGGCTTCAATGGCTGAGAATAGTATACCTCTATACACTACCGCTTCCATGGGAAATCCCACTCTGGGCAACTTAGCCAGCGCAATACGGGAAGAGCTGAACGGGGCAATGGAGCATACCAACAGCAACGAGAGTGACAGCAGTCCAGGCAGATCTCCTATGCAAGCCGTGCATCCTGTACACGTCAAAGAAGAGCCCCTCGATCCAGAGGAAGCTGAAGGGCCCCTGTCCTTAGTGACAACAGCCAACCACAGTCCAGATTTTGACCATGACAGAGATTACGAAGATGAACCAGTAAACGAGGACATGGAGTGACTATCGGGGCGGGCCAACCCCGAGAATGAAGATTGGAAAAA</t>
  </si>
  <si>
    <t>&gt;ENSG00000114861_ENST00000647741</t>
  </si>
  <si>
    <t>TTTTTTTTTTTTTTTTTTTTTTAAATCAGGTATTTGTTTCTCTCCACCTCTGATTCAGTTTCTATTCACAGAGACCCACTACTGCTCCTGAGTCTCAGTGTCAGCTCACTGGCTAAGAGATGCTGCCAGTTTTTGATGTCTCAACTTAGGATGGTTATAGAATAATGGAAACTAGGGCAGTCTACCAAAAAATTAAAGAAAAAGTAATAAAAATTCAATCCTACCAAACAATCTATATTTATAGTAGCCTGTTGTTTTTATAGCTGTATTTTAGCAAGATTTTATATTTGCATCAATTTCGGTCTGGAAAAATGACACATGCCAACGTTCATAACCGTTCCTGATGTCTCCACATTTTCCATAGCCCTTTTTATTTCAACAGCATTTCACTGGGCTGCATTAGAGGCCATTTGAATATTTCATTTCCTATTAATTATGCACTGTGACTCTCAGTGTCATTATAAAAAAGAGCCCTAATGTAACAAAGGATGAAAAGAACCATCAAGCAGTGTGACCAAAAGAAAATATTCCAAAGCTTGTCACGTATGACCGGCTTAACATCTCTAATTTGAAATCCATTGCATTCATCTTAAATTAAAGCTTAAGGAATCTACCTTTACCTTGTTTCTTTTGCTGCATGTTTTAGGTGACTGAATTTTTAGTTAAAATATTAATGGATTCTGAAGGTAGAAAGTCTTTCTTTTTTAAGTCGTCAAAATGTGCACAACGTTAAGTATTTAGTTATATCTGTAATTTTTGCATTTCACCTTTAAACCCTGGTTAAAGACATAGCTGTTAATGAAAACTGTGCACTTCAGTTAATAGGTTAATAGCCATTAACTATTCAGCTAATAATTCTTAACTATTAATCACTACAACTCTCTTTTCATTTTATTGGTGTTACGGAAGAAAATATAGTGTAGGTGTTAATTTATCAAAAAGAACAGGATTATCAGAATTTCATATTACATTTCTAGCTTTCAGAAAGATCATCATCATCGTGATTAAATAAGGCAAAATCATTTTTTTTTTACTAATCTCCTTGATTATAACAGGCTCATGTAATATTTTTTTTTCCCAGAGCTATTTCTGCTGACCAAATTATCCAGTGTATGGTAGCCGTGATCATTTTAAAAACAAAACAAAATACAGTGGCATTTTTAACAAAACAAATGTTTGTCTAACATTTGAATTCTCCATTCTTGCAGAAACAATTGTTTTGCTTTAATTTTCTGAACTTGGGGGGGGATGTAGGGTTCCACTTAAAGTCCACAATGCTGTGTTTTCTTTATGTTGGTTAGATAAAGGAAACTTTAAACTATAGTAAATAACCAAAAAAAAAAAGTGAAATTCCCAAAGTCAGCTTGGGCAACATTTGCTGAACTCCCAAGTTGAGCACGGAAGCATGCCTAGTGACAGTGACCTACATGGTCACTGAAGATGTGATATAATTTATGATATATATAATATATTGGATCCATTAGCGAGCATAATGAAGTAGTGAAATGAAAGGGTATTTGTGAAATCAGTTCAAACATCCTGCTAGGATTATGATTAAATGATTAATGAAATGCTCCTGCATAAGCATTTTCAAACAGTAATTCATGCAGAGGCTGATAAAAATCCTCCAATCATATTTCCTTCAGTCGTGAACCTTATCTCGACCATTTTATATAAATCATGAAATACGTTGTCTGCCGGCAAGCTACTTATTTAGATTAGTTATAAATGTGCAGAAAAAGGGAACATCTTTGCAGTATAAAATAATCACGCATAATTATATTCATAATTCAAGCTTGTGACAGATTCCATCTTTCTTATTCTTGTTGTCCTTTGCCTTCCTTCTGGCTTCATTTGATTTCTCTTATCTTGATGACATAATTAACTGCTGAAGCTATGGGAAAAAAAAAAAATAAGGAGTCTTAGGGAATCCAAAAGGGGTTTATTCATTTATATATACACAACAGCAGTGCAAAATCACCATATGTGTTAATCCACAAATACTGTGTTTAAACATCATTAAGGACATAACTGTGTCCTGCAAAAGAGACACAGAACCAGGCTCTCACTGCGTTTCATTATCTTCAACCCCTTGTAGATCCACTGCTAGCGGAGTAATCAAGTAAGTGAAGGCCTTGCTTTTTGTCCGTTTGGATCTTTTATCAGTTTGGCGAGGGTGACTTTGAAGAGCGATGGTGCAGCCTGGAGGAATTTCTTGAGGGCAGTGATGCCCAGCTTCCAGTAGCATCTGGCATGTCGTTTGGGTTCTTAGCAAATGTTAAACAGATGAATCCAGCTCCTTCCAATGAATGTATTTTATAAGTGGGTTTAGTACTATTTCCTTACCAAAGTCCCTCAACACTCAGGGAGTCCACTGGGTCCTGGTCTGTGGTCTTGTTTCATTGGTGACAGCTTATTAGAATGAAAGCCTCTTTCTTTACTTCCAGTGAAGCAAACAGTGTCATCGAGTGGATGGAATCCTAGACATCTCAACAGTGAGCATGCGCTGGACGATAGAAGTACAGCCCAATGTAGAGTACAAATGCAGGTTGTACAGCAGTTAGAGCTACAGCTTGCAAAAGACAAAGAACGCCTGCAAGCCATGATGACCCACCTGCATGTGAAGTCTACAGAACCCAAAGCCGCCCCTCAGCCCTTGAATCTGGTATCAAGTGTCACTCTCTCCAAGTCCGCATCGGAGGCTTCTCCACAGAGCTTACCTCATACTCCAACGACCCCAACCGCCCCCCTGACTCCCGTCACCCAAGGCCCCTCTGTCATCACAACCACCAGCATGCACACGGTGGGACCCATCCGCAGGCGGTACTCAGACAAATACAACGTGCCCATTTCGTCAGATATTGCGCAGAACCAAGAATTTTATAAGAACGCAGAAGTTAGACCACCATTTACATATGCATCTTTAATTAGGCCATTCTCGAATCTCCAGAAAAGCAGCTAACACTAAATGAGATCTATAACTGGTTCACACGAATGTTTGCTTACTTCCGACGCAACGCGGCCACGTGGAAGAATGCAGTGCGTCATAATCTTAGTCTTCACAAGTGTTTTGTGCGAGTAGAAAACGTTAAAGGGGCAGTATGGACAGTGGATGAAGTAGAATTCCAAAAACGAAGGCCACAAAAGATCAGTGGTAACCCTTCCCTTATTAAAAACATGCAGAGCAGCCACGCCTACTGCACACCTCTCAATGCAGCTTTACAGGCTTCAATGGCTGAGAATAGTATACCTCTATACACTACCGCTTCCATGGGAAATCCCACTCTGGGCAACTTAGCCAGCGCAATACGGGAAGAGCTGAACGGGGCAATGGAGCATACCAACAGCAACGAGAGTGACAGCAGTCCAGGCAGATCTCCTATGCAAGCCGTGCATCCTGTACACGTCAAAGAAGAGCCCCTCGATCCAGAGGAAGCTGAAGGGCCCCTGTCCTTAGTGACAACAGCCAACCACAGTCCAGATTTTGACCATGACAGAGATTACGAAGATGAACCAGTAAACGAGGACATGGAGTGACTATCGGGGCGGGCCAACCCCGAGAATGAAGATTGGAAAAA</t>
  </si>
  <si>
    <t>&gt;ENSG00000114861_ENST00000648748</t>
  </si>
  <si>
    <t>GTTCAACTCTTCCTCCTGTTTTTCAAGCTGACTTGCTGTGCCTTCAGCAGTTTACTTTTCTTCACAGTATTTGCTGAATTACTCCGGTGACGGAAGACAGGACTGTGACAATCATTTTGGGGCGGGTTAAGGAGTGTTCCATTAGGCAAGCTAGGCATCTGGAGATAAACAGGTAGTTTGGTTGATGGTGGAGAAAGAAAATGTAAAGGACAGCCAGTCAAAGCCAGATCCAGGGCATATCCCTGGAATACGGGACGATGTGTTCTTTAAAAATACATGTGACAAAATCCTCTAAAGTCTGCAAAATCTGAATTTTCTTCTTCTTCTTTTTTTTTTCTTTTAAAGCATCCTGCCTATGTAAATGTCACCACAAAAATATCTCAAGAGCAGGTTTCCCGAAACCCTGTTGGTGTGTATTTGTCTGCGTGAATGAGCTGTGTTTGGCTAGGGCTTGGTCTAGCCAGGGCGCACTGCGTGTGCTGTGTCGCTGCTTGCAGACCTGGAGCGGTTTAGATATGTGTGGCATTAATAGATTTCTTTAAGTGCTAAATGCAACTTTGAAAATTACCTGCAAGCTCCAACTGATCTTTCAACTTTGAAAGTGAAGAATTACTTGAGGAATTCTTGTGGTTTCTTTGTCATTTAGTGAGAGCCCAGCCAGCTACTGTGGAGGCAAACCTCCCTGAGGTTGCCTACAAAGGGCAATGTTCCAGTGTGTTTTCTCTTCGAGTGTGCTTCAGCCGCACAGTACTTCCTGTTTATTCAAACATCTTTTTTACCACTCGGCAACCCCCGCTTCGCAGAAACAGCCAGAACCCATCTACAGCAAGAAGACGGAAATCCAAAGGCAGACAGTACGGGCTCCCTTCGCCAAACTCTTCATTTTCTCTGCACTTCAGGTGGCAAGACAGCTCCTTCTTCAGCAGCAACAGCAGCAGCAAGTTAGTGGATTAAAATCTCCCAAGAGGAATGACAAACAACCAGCTCTTCAGGTTCCCGTGTCAGTGGCTATGATGACACCTCAAGTTATCACTCCCCAGCAAATGCAGCAGATCCTCCAGCAACAAGTGCTGAGCCCTCAGCAGCTCCAGGTTCTCCTCCAGCAGCAGCAGGCCCTCATGCTTCAACAGCAGCAGCTTCAAGAGTTTTATAAAAAACAACAGGAACAGTTGCAGCTTCAACTTTTACAACAACAACATGCTGGAAAACAGCCTAAAGAGCAACAGCAGGTGGCTACCCAGCAGTTGGCTTTTCAGCAGCAGCTTTTACAGATGCAGCAGTTACAGCAGCAGCACCTCCTGTCTTTGCAGCGCCAAGGCCTTCTGACAATTCAGCCCGGGCAGCCTGCCCTTCCCCTTCAACCTCTTGCTCAAGGCATGATTCCAACAGAACTGCAGCAGCTCTGGAAAGAAGTGACAAGTGCTCATACTGCAGAAGAAACCACAGGCAACAATCACAGCAGTTTGGATCTGACCACGACATGTGTCTCCTCCTCTGCACCTTCCAAGACCTCCTTAATAATGAACCCACATGCCTCTACCAATGGACAGCTCTCAGTCCACACTCCCAAAAGGGAAAGTTTGTCCCATGAGGAGCACCCCCATAGCCATCCTCTCTATGGACATGGTGTATGCAAGTGGCCAGGCTGTGAAGCAGTGTGCGAAGATTTCCAATCATTTCTAAAACATCTCAACAGTGAGCATGCGCTGGACGATAGAAGTACAGCCCAATGTAGAGTACAAATGCAGGTTGTACAGCAGTTAGAGCTACAGCTTGCAAAAGACAAAGAACGCCTGCAAGCCATGATGACCCACCTGCATGTGAAGTCTACAGAACCCAAAGCCGCCCCTCAGCCCTTGAATCTGGTATCAAGTGTCACTCTCTCCAAGTCCGCATCGGAGGCTTCTCCACAGAGCTTACCTCATACTCCAACGACCCCAACCGCCCCCCTGACTCCCGTCACCCAAGGCCCCTCTGTCATCACAACCACCAGCATGCACACGGTGGGACCCATCCGCAGGCGGTACTCAGACAAATACAACGTGCCCATTTCGTCAGATATTGCGCAGAACCAAGAATTTTATAAGAACGCAGAAGTTAGACCACCATTTACATATGCATCTTTAATTAGGCAGGCCATTCTCGAATCTCCAGAAAAGCAGCTAACACTAAATGAGATCTATAACTGGTTCACACGAATGTTTGCTTACTTCCGACGCAACGCGGCCACGTGGAAGAATGCAGTGCGTCATAATCTTAGTCTTCACAAGTGTTTTGTGCGAGTAGAAAACGTTAAAGGGGCAGTATGGACAGTGGATGAAGTAGAATTCCAAAAACGAAGGCCACAAAAGATCAGTGGTAACCCTTCCCTTATTAAAAACATGCAGAGCAGCCACGCCTACTGCACACCTCTCAATGCAGCTTTACAGGCTTCAATGGCTGAGAATAGTATACCTCTATACACTACCGCTTCCATGGGAAATCCCACTCTGGGCAACTTAGCCAGCGCAATACGGGAAGAGCTGAACGGGGCAATGGAGCATACCAACAGCAACGAGAGTGACAGCAGTCCAGGCAGATCTCCTATGCAAGCCGTGCATCCTGTACACGTCAAAGAAGAGCCCCTCGATCCAGAGGAAGCTGAAGGGCCCCTGTCCTTAGTGACAACAGCCAACCACAGTCCAGATTTTGACCATGACAGAGATTACGAAGATGAACCAGTAAACGAGGACATGGAGTGACTATCGGGGCGGGCCAACCCCGAGAATGAAGATTGGAAAAA</t>
  </si>
  <si>
    <t>&gt;ENSG00000114861_ENST00000498215</t>
  </si>
  <si>
    <t>AAACAAAATTAGTAGGAATGGCTGAAAAGACAGGACTGACCCCAACACCATTAGCTGGAGAAAAAAAAATTCCATTTCATTGCAACTATGTTATTGTTTACTTTACCATACACATCCTAATATGGTTACCTCCCCGTCAGAGGAGGCCAAGCCAGGGGTTGAGAGGCCCCCTCCGGGAGAAAGCTCCTAACTGCTTCTCAGACAATAAGAAACAAACGGTACAACTCCACAAAAGGCTTCCCGGAAAATAAGTGTCAAATAAATCCTACGGAACTCTCGCTTCTGCCACTGAGCTCTGTATATGCAAACCTGTTTTTATGCCATCGCTTCCCCAGGCTGAGCTGCGTTTGTTTGGAAATGTAAGCCACTGCCTTTTCTTTTTTTCTTTTTTCCTTTTTTTTTTTTCCCCCCTCACTTCATCTGAGGGCTCTGGATTAATTCCTTGAGACATATCTTTGCATACATATCTCATGAGTTATGTTTCCTGGAGCCTTTTACTAGGAACATTAAGGTTTTTGAGTCATGATGCAAGAATCTGGGACTGAGACAAAAAGTAACGGTTCAGCCATCCAGAATGGGTCGGGCGGCAGCAACCACTTACTAGAGTGCGGCGGTCTTCGGGAGGGGCGGTCCAACGGAGAGACGCCGGCCGTGGACATCGGGGCAGCTGACCTCGCCCACGCCCAGCAGCAGCAGCAACAGGCACTTCAGGTGGCAAGACAGCTCCTTCTTCAGCAGCAACAGCAGCAGCAAGTTAGTGGATTAAAATCTCCCAAGAGGAATGACAAACAACCAGCTCTTCAGGTTCCCGTGTCAGTGGCTATGATGACACCTCAAGTTATCACTCCCCAGCAAATGCAGCAGATCCTCCAGCAACAAGTGCTGAGCCCTCAGCAGCTCCAGGTTCTCCTCCAGCAGCAGCAGGCCCTCATGCTTCAACAGCAGCAGCTTCAAGAGTTTTATAAAAAACAACAGGAACAGTTGCAGCTTCAACTTTTACAACAACAACATGCTGGAAAACAGCCTAAAGAGCAACAGCAGGTGGCTACCCAGCAGTTGGCTTTTCAGCAGCAGCTTTTACAGATGCAGCAGTTACAGCAGCAGCACCTCCTGTCTTTGCAGCGCCAAGGCCTTCTGACAATTCAGCCCGGGCAGCCTGCCCTTCCCCTTCAACCTCTTGCTCAAGGCATGATTCCAACAGAACTGCAGCAGCTCTGGAAAGAAGTGACAAGTGCTCATACTGCAGAAGAAACCACAGGCAACAATCACAGCAGTTTGGATCTGACCACGACATGTGTCTCCTCCTCTGCACCTTCCAAGACCTCCTTAATAATGAACCCACATGCCTCTACCAATGGACAGCTCTCAGTCCACACTCCCAAAAGGGAAAGTTTGTCCCATGAGGAGCACCCCCATAGCCATCCTCTCTATGGACATGGTGTATGCAAGTGGCCAGGCTGTGAAGCAGTGTGCGAAGATTTCCAATCATTTCTAAAACATCTCAACAGTGAGCATGCGCTGGACGATAGAAGTACAGCCCAATGTAGAGTACAAATGCAGGTTGTACAGCAGTTAGAGCTACAGCTTGCAAAAGACAAAGAACGCCTGCAAGCCATGATGACCCACCTGCATGTGAAGTCTACAGAACCCAAAGCCGCCCCTCAGCCCTTGAATCTGGTATCAAGTGTCACTCTCTCCAAGTCCGCATCGGAGGCTTCTCCACAGAGCTTACCTCATACTCCAACGACCCCAACCGCCCCCCTGACTCCCGTCACCCAAGGCCCCTCTGTCATCACAACCACCAGCATGCACACGGTGGGACCCATCCGCAGGCGGTACTCAGACAAATACAACGTGCCCATTTCGTCAGCAGATATTGCGCAGAACCAAGAATTTTATAAGAACGCAGAAGTTAGACCACCATTTACATATGCATCTTTAATTAGGCAGGCCATTCTCGAATCTCCAGAAAAGCAGCTAACACTAAATGAGATCTATAACTGGTTCACACGAATGTTTGCTTACTTCCGACGCAACGCGGCCACGTGGAAGAATGCAGTGCGTCATAATCTTAGTCTTCACAAGTGTTTTGTGCGAGTAGAAAACGTTAAAGGGGCAGTATGGACAGTGGATGAAGTAGAATTCCAAAAACGAAGGCCACAAAAGATCAGTGGTAACCCTTCCCTTATTAAAAACATGCAGAGCAGCCACGCCTACTGCACACCTCTCAATGCAGCTTTACAGGCTTCAATGGCTGAGAATAGTATACCTCTATACACTACCGCTTCCATGGGAAATCCCACTCTGGGCAACTTAGCCAGCGCAATACGGGAAGAGCTGAACGGGGCAATGGAGCATACCAACAGCAACGAGAGTGACAGCAGTCCAGGCAGATCTCCTATGCAAGCCGTGCATCCTGTACACGTCAAAGAAGAGCCCCTCGATCCAGAGGAAGCTGAAGGGCCCCTGTCCTTAGTGACAACAGCCAACCACAGTCCAGATTTTGACCATGACAGAGATTACGAAGATGAACCAGTAAACGAGGACATGGAGTGACTATCGGGGCGGGCCAACCCCGAGAATGAAGATTGGAAA</t>
  </si>
  <si>
    <t>&gt;ENSG00000114861_ENST00000650402</t>
  </si>
  <si>
    <t>AATTAAGTAGTGAGCGGGGTTTGGGTTTGGACGTGCAGCAGACTGAGGAATTGCCACGGGGTACTCCCAGCTGAACCGGCTCTGAATGTAGCTAACTCAACTGTCAGAACTGCATGAAGGACGGTTCCCGTGTCAGTGGCTATGATGACACCTCAAGTTATCACTCCCCAGCAAATGCAGCAGATCCTCCAGCAACAAGTGCTGAGCCCTCAGCAGCTCCAGGTTCTCCTCCAGCAGCAGCAGGCCCTCATGCTTCAACAGCAGCAGCTTCAAGAGTTTTATAAAAAACAACAGGAACAGTTGCAGCTTCAACTTTTACAACAACAACATGCTGGAAAACAGCCTAAAGAGCAACAGCAGGTGGCTACCCAGCAGTTGGCTTTTCAGCAGCAGCTTTTACAGATGCAGCAGTTACAGCAGCAGCACCTCCTGTCTTTGCAGCGCCAAGGCCTTCTGACAATTCAGCCCGGGCAGCCTGCCCTTCCCCTTCAACCTCTTGCTCAAGGCATGATTCCAACAGAACTGCAGCAGCTCTGGAAAGAAGTGACAAGTGCTCATACTGCAGAAGAAACCACAGGCAACAATCACAGCAGTTTGGATCTGACCACGACATGTGTCTCCTCCTCTGCACCTTCCAAGACCTCCTTAATAATGAACCCACATGCCTCTACCAATGGACAGCTCTCAGTCCACACTCCCAAAAGGGAAAGTTTGTCCCATGAGGAGCACCCCCATAGCCATCCTCTCTATGGACATGGTGTATGCAAGTGGCCAGGCTGTGAAGCAGTGTGCGAAGATTTCCAATCATTTCTAAAACATCTCAACAGTGAGCATGCGCTGGACGATAGAAGTACAGCCCAATGTAGAGTACAAATGCAGGTTGTACAGCAGTTAGAGCTACAGCTTGCAAAAGACAAAGAACGCCTGCAAGCCATGATGACCCACCTGCATGTGAAGTCTACAGAACCCAAAGCCGCCCCTCAGCCCTTGAATCTGGTATCAAGTGTCACTCTCTCCAAGTCCGCATCGGAGGCTTCTCCACAGAGCTTACCTCATACTCCAACGACCCCAACCGCCCCCCTGACTCCCGTCACCCAAGGCCCCTCTGTCATCACAACCACCAGCATGCACACGGTGGGACCCATCCGCAGGCGGTACTCAGACAAATACAACGTGCCCATTTCGTCAGCAGATATTGCGCAGAACCAAGAATTTTATAAGAACGCAGAAGTTAGACCACCATTTACATATGCATCTTTAATTAGGCAGGCCATTCTCGAATCTCCAGAAAAGCAGCTAACACTAAATGAGATCTATAACTGGTTCACACGAATGTTTGCTTACTTCCGACGCAACGCGGCCACGTGGAAGTAACCCTTCCCTTATTAAAAACATGCAGAGCAGCCACGCCTACTGCACACCTCTCAATGCAGCTTTACAGGCTTCAATGGCTGAGAATAGTATACCTCTATACACTACCGCTTCCATGGGAAATCCCACTCTGGGCAACTTAGCCAGCGCAATACGGGAAGAGCTGAACGGGGCAATGGAGCATACCAACAGCAACGAGAGTGACAGCAGTCCAGGCAGATCTCCTATGCAAGCCGTGCATCCTGTACACGTCAAAGAAGAGCCCCTCGATCCAGAGGAAGCTGAAGGGCCCCTGTCCTTAGTGACAACAGCCAACCACAGTCCAGATTTTGACCATGACAGAGATTACGAAGATGAACCAGTAAACGAGGACATGGAGTGACTATCGGGGCGGGCCAACCCCGAGAATGAAGATTGG</t>
  </si>
  <si>
    <t>&gt;ENSG00000114861_ENST00000650387</t>
  </si>
  <si>
    <t>GGGTGGGCGCGGCGCGGCGCGTCTTGTCAGCCCGCGAGCCGGAGCGCCCCTGCGCGCGTGCAGTCCGCCTGCACGCCGAGGCCGCCGGACCCCACGCCCGGCCCGCGCGGGCGCCCCGAGCCCGGCTCCGCGCGCCTGGCGGCTACATGGAGAGTGTCAGGTTCCCGTGTCAGTGGCTATGATGACACCTCAAGTTATCACTCCCCAGCAAATGCAGCAGATCCTCCAGCAACAAGTGCTGAGCCCTCAGCAGCTCCAGGTTCTCCTCCAGCAGCAGCAGGCCCTCATGCTTCAACAGCAGCAGCTTCAAGAGTTTTATAAAAAACAACAGGAACAGTTGCAGCTTCAACTTTTACAACAACAACATGCTGGAAAACAGCCTAAAGAGCAACAGCAGGTGGCTACCCAGCAGTTGGCTTTTCAGCAGCAGCTTTTACAGATGCAGCAGTTACAGCAGCAGCACCTCCTGTCTTTGCAGCGCCAAGGCCTTCTGACAATTCAGCCCGGGCAGCCTGCCCTTCCCCTTCAACCTCTTGCTCAAGGCATGATTCCAACAGAACTGCAGCAGCTCTGGAAAGAAGTGACAAGTGCTCATACTGCAGAAGAAACCACAGGCAACAATCACAGCAGTTTGGATCTGACCACGACATGTGTCTCCTCCTCTGCACCTTCCAAGACCTCCTTAATAATGAACCCACATGCCTCTACCAATGGACAGCTCTCAGTCCACACTCCCAAAAGGGAAAGTTTGTCCCATGAGGAGCACCCCCATAGCCATCCTCTCTATGGACATGGTGTATGCAAGTGGCCAGGCTGTGAAGCAGTGTGCGAAGATTTCCAATCATTTCTAAAACATCTCAACAGTGAGCATGCGCTGGACGATAGAAGTACAGCCCAATGTAGAGTACAAATGCAGGTTGTACAGCAGTTAGAGCTACAGCTTGCAAAAGACAAAGAACGCCTGCAAGCCATGATGACCCACCTGCATGTGAAGTCTACAGAACCCAAAGCCGCCCCTCAGCCCTTGAATCTGGTATCAAGTGTCACTCTCTCCAAGTCCGCATCGGAGGCTTCTCCACAGAGCTTACCTCATACTCCAACGACCCCAACCGCCCCCCTGACTCCCGTCACCCAAGGCCCCTCTGTCATCACAACCACCAGCATGCACACGGTGGGACCCATCCGCAGGCGGTACTCAGACAAATACAACGTGCCCATTTCGTCAGCAGATATTGCGCAGAACCAAGAATTTTATAAGAACGCAGAAGTTAGACCACCATTTACATATGCATCTTTAATTAGGCAGGCCATTCTCGAATCTCCAGAAAAGCAGCTAACACTAAATGAGATCTATAACTGGTTCACACGAATGTTTGCTTACTTCCGACGCAACGCGGCCACGTGGAAGAATGCAGTGCGTCATAATCTTAGTCTTCACAAGTGTTTTGTGCGAGTAGAAAACGTTAAAGGGGCAGTATGGACAGTGGATGAAGTAGAATTCCAAAAACGAAGGCCACAAAAGATCAGTGGTAACCCTTCCCTTATTAAAAACATGCAGAGCAGCCACGCCTACTGCACACCTCTCAATGCAGCTTTACAGGCTTCAATGGCTGAGAATAGTATACCTCTATACACTACCGCTTCCATGGGAAATCCCACTCTGGGCAACTTAGCCAGCGCAATACGGGAAGAGCTGAACGGGGCAATGGAGCATACCAACAGCAACGAGAGTGACAGCAGTCCAGGCAGATCTCCTATGCAAGCCGTGCATCCTGTACACGTCAAAGAAGAGCCCCTCGATCCAGAGGAAGCTGAAGGGCCCCTGTCCTTAGTGACAACAGCCAACCACAGTCCAGATTTTGACCATGACAGAGATTACGAAGATGAACCAGTAAACGAGGACATGGAGTGACTATCGGGGCGGGCCAACCCCGAGAATGAAGATTGG</t>
  </si>
  <si>
    <t>&gt;ENSG00000114861_ENST00000484350</t>
  </si>
  <si>
    <t>AGTCTAGAGACTTAGAAGCATTTATTAACAGTGAGGCTGCTGAAGGTTTTTAATAACAAAATTACAAATACTCTATCTAATTGGTAAGACGTGACCTTTTGAGGTGACTATAACTGAAGATTGCTTTACAGAAGCCAAAAAAGGTTTTTGAGTCATGATGCAAGAATCTGGGACTGAGACAAAAAGTAACGGTTCAGCCATCCAGAATGGGTCGGGCGGCAGCAACCACTTACTAGAGTGCGGCGGTCTTCGGGAGGGGCGGTCCAACGGAGAGACGCCGGCCGTGGACATCGGGGCAGCTGACCTCGCCCACGCCCAGCAGCAGCAGCAACAGGCACTTCAGGTGGCAAGACAGCTCCTTCTTCAGCAGCAACAGCAGCAGCAAGTTAGTGGATTAAAATCTCCCAAGAGGAATGACAAACAACCAGCTCTTCAGCAACAGCAGGTGGCTACCCAGCAGTTGGCTTTTCAGCAGCAGCTTTTACAGATGCAGCAGTTACAGCAGCAGCACCTCCTGTCTTTGCAGCGCCAAGGCCTTCTGACAATTCAGCCCGGGCAGCCTGCCCTTCCCCTTCAACCTCTTGCTCAAGGCATGATTCCAACAGAACTGCAGCAGCTCTGGAAAGAAGTGACAAGTGCTCATACTGCAGAAGAAACCACAGGCAACAATCACAGCAGTTTGGATCTGACCACGACATGTGTCTCCTCCTCTGCACCTTCCAAGACCTCCTTAATAATGAACCCACATGCCTCTACCAATGGACAGCTCTCAGTCCACACTCCCAAAAGGGAAAGTTTGTCCCATGAGGAGCACCCCCATAGCCATCCTCTCTATGGACATGGTGTATGCAAGTGGCCAGGCTGTGAAGCAGTGTGCGAAGATTTCCAATCATTTCTAAAACATCTCAACAGTGAGCATGCGCTGGACGATAGAAGTACAGCCCAATGTAGAGTACAAATGCAGGTTGTACAGCAGTTAGAGCTACAGCTTGCAAAAGACAAAGAACGCCTGCAAGCCATGATGACCCACCTGCATGTGAAGTCTACAGAACCCAAAGCCGCCCCTCAGCCCTTGAATCTGGTATCAAGTGTCACTCTCTCCAAGTCCGCATCGGAGGCTTCTCCACAGAGCTTACCTCATACTCCAACGACCCCAACCGCCCCCCTGACTCCCGTCACCCAAGGCCCCTCTGTCATCACAACCACCAGCATGCACACGGTGGGACCCATCCGCAGGCGGTACTCAGACAAATACAACGTGCCCATTTCGTCAGCAGATATTGCGCAGAACCAAGAATTTTATAAGAACGCAGAAGTTAGACCACCATTTACATATGCATCTTTAATTAGGCAGGCCATTCTCGAATCTCCAGAAAAGCAGCTAACACTAAATGAGATCTATAACTGGTTCACACGAATGTTTGCTTACTTCCGACGCAACGCGGCCACGTGGAAGAATGCAGTGCGTCATAATCTTAGTCTTCACAAGTGTTTTGTGCGAGTAGAAAACGTTAAAGGGGCAGTATGGACAGTGGATGAAGTAGAATTCCAAAAACGAAGGCCACAAAAGATCAGTGGTAACCCTTCCCTTATTAAAAACATGCAGAGCAGCCACGCCTACTGCACACCTCTCAATGCAGCTTTACAGGCTTCAATGGCTGAGAATAGTATACCTCTATACACTACCGCTTCCATGGGAAATCCCACTCTGGGCAACTTAGCCAGCGCAATACGGGAAGAGCTGAACGGGGCAATGGAGCATACCAACAGCAACGAGAGTGACAGCAGTCCAGGCAGATCTCCTATGCAAGCCGTGCATCCTGTACACGTCAAAGAAGAGCCCCTCGATCCAGAGGAAGCTGAAGGGCCCCTGTCCTTAGTGACAACAGCCAACCACAGTCCAGATTTTGACCATGACAGAGATTACGAAGATGAACCAGTAAACGAGGACATGGAGTGACTATCGGGGCGGGCCAACCCCGAGAATGAAGATTGG</t>
  </si>
  <si>
    <t>&gt;ENSG00000114861_ENST00000648321</t>
  </si>
  <si>
    <t>GGGAGTGGGCGCGCGCGGGGAAAGGCCCGAAAACACCTTAGTTTGCACCGAGAGACCATTTGCAGCGGAACCCGAAAGTTTGTAAGAGGAAGAGAGCGCGCGGCGAGCGAGCGAGCGGGCCGGGGGCAGCGGCAGCGGCGCCGGGGACCATGGTGCTGCCGGCGCCTCCTCCGCGGGCGTGAAGGCGGCGCTCCTACTCCCTCCCCGGACTCCGCGGTGTCCCAGAAGCTTTTGTTGACAATTCCAGTTTCCGAACAAAACATTTCGGCAATGGTGAGGGCTTCGATCCCTTCTCTGATTTGCTGTCAGCCATGAACGGATGGATGTGATGCCTGCTAGCCAAAAGGCTTCCCTCTGTGTGTTGCAGTCCTGTGGCATTATGCATGCCCCCTCCCAGTGACCCCAGGCTTTTTATGGCTGTGAGACACGTTAAAATTTCAGGGGTAAGACGTGACCTTTTGAGGTGACTATAACTGAAGATTGCTTTACAGAAGCCAAAAAAGGTTTTTGAGTCATGATGCAAGAATCTGGGACTGAGACAAAAAGTAACGGTTCAGCCATCCAGAATGGGTCGGGCGGCAGCAACCACTTACTAGAGTGCGGCGGTCTTCGGGAGGGGCGGTCCAACGGAGAGACGCCGGCCGTGGACATCGGGGCAGCTGACCTCGCCCACGCCCAGCAGCAGCAGCAACAGGCACTTCAGGTGGCAAGACAGCTCCTTCTTCAGCAGCAACAGCAGCAGCAAGTTAGTGGATTAAAATCTCCCAAGAGGAATGACAAACAACCAGCTCTTCAGGTTCCCGTGTCAGTGGCTATGATGACACCTCAAGTTATCACTCCCCAGCAAATGCAGCAGATCCTCCAGCAACAAGTGCTGAGCCCTCAGCAGCTCCAGGTTCTCCTCCAGCAGCAGCAGGCCCTCATGCTTCAACAGCAGCAGCTTCAAGAGTTTTATAAAAAACAACAGGAACAGTTGCAGCTTCAACTTTTACAACAACAACATGCTGGAAAACAGCCTAAAGAGCAACAGCAGGTGGCTACCCAGCAGTTGGCTTTTCAGCAGCAGCTTTTACAGATGCAGCAGTTACAGCAGCAGCACCTCCTGTCTTTGCAGCGCCAAGGCCTTCTGACAATTCAGCCCGGGCAGCCTGCCCTTCCCCTTCAACCTCTTGCTCAAGGCATGATTCCAACAGAACTGCAGCAGCTCTGGAAAGAAGTGACAAGTGCTCATACTGCAGAAGAAACCACAGGCAACAATCACAGCAGTTTGGATCTGACCACGACATGTGTCTCCTCCTCTGCACCTTCCAAGACCTCCTTAATAATGAACCCACATGCCTCTACCAATGGACAGCTCTCAGTCCACACTCCCAAAAGGGAAAGTTTGTCCCATGAGGAGCACCCCCATAGCCATCCTCTCTATGGACATGGTGTATGCAAGTGGCCAGGCTGTGAAGCAGTGTGCGAAGATTTCCAATCATTTCTAAACTTGCAAAAGACAAAGAACGCCTGCAAGCCATGATGACCCACCTGCATGTGAAGTCTACAGAACCCAAAGCCGCCCCTCAGCCCTTGAATCTGGTATCAAGTGTCACTCTCTCCAAGTCCGCATCGGAGGCTTCTCCACAGAGCTTACCTCATACTCCAACGACCCCAACCGCCCCCCTGACTCCCGTCACCCAAGGCCCCTCTGTCATCACAACCACCAGCATGCACACGGTGGGACCCATCCGCAGGCGGTACTCAGACAAATACAACGTGCCCATTTCGTCAGCAGATATTGCGCAGAACCAAGAATTTTATAAGAACGCAGAAGTTAGACCACCATTTACATATGCATCTTTAATTAGGCAGGCCATTCTCGAATCTCCAGAAAAGCAGCTAACACTAAATGAGATCTATAACTGGTTCACACGAATGTTTGCTTACTTCCGACGCAACGCGGCCACGTGGAAGAATGCAGTGCGTCATAATCTTAGTCTTCACAAGTGTTTTGTGCGAGTAGAAAACGTTAAAGGGGCAGTATGGACAGTGGATGAAGTAGAATTCCAAAAACGAAGGCCACAAAAGATCAGTGGTAACCCTTCCCTTATTAAAAACATGCAGAGCAGCCACGCCTACTGCACACCTCTCAATGCAGCTTTACAGGCTTCAATGGCTGAGAATAGTATACCTCTATACACTACCGCTTCCATGGGAAATCCCACTCTGGGCAACTTAGCCAGCGCAATACGGGAAGAGCTGAACGGGGCAATGGAGCATACCAACAGCAACGAGAGTGACAGCAGTCCAGGCAGATCTCCTATGCAAGCCGTGCATCCTGTACACGTCAAAGAAGAGCCCCTCGATCCAGAGGAAGCTGAAGGGCCCCTGTCCTTAGTGACAACAGCCAACCACAGTCCAGATTTTGACCATGACAGAGATTACGAAGATGAACCAGTAAACGAGGACATGGAGTGACTATCGGGGCGGGCCAACCCCGA</t>
  </si>
  <si>
    <t>&gt;ENSG00000114861_ENST00000648710</t>
  </si>
  <si>
    <t>CCTCCCAGTGACCCCAGGCTTTTTATGGCTGTGAGACACGTTAAAATTTCAGGGGTAAGACGTGACCTTTTGAGGTGACTATAACTGAAGATTGCTTTACAGAAGCCAAAAAAGGTTTTTGAGTCATGATGCAAGAATCTGGGACTGAGACAAAAAGTAACGGTTCAGCCATCCAGAATGGGTCGGGCGGCAGCAACCACTTACTAGAGTGCGGCGGTCTTCGGGAGGGGCGGTCCAACGGAGAGACGCCGGCCGTGGACATCGGGGCAGCTGACCTCGCCCACGCCCAGCAGCAGCAGCAACAGGCACTTCAGGTGGCAAGACAGCTCCTTCTTCAGCAGCAACAGCAGCAGCAAGTTAGTGGATTAAAATCTCCCAAGAGGAATGACAAACAACCAGCTCTTCAGGTTCCCGTGTCAGTGGCTATGATGACACCTCAAGTTATCACTCCCCAGCAAATGCAGCAGATCCTCCAGCAACAAGTGCTGAGCCCTCAGCAGCTCCAGGTTCTCCTCCAGCAGCAGCAGGCCCTCATGCTTCAACAGCAGCTTCAAGAGTTTTATAAAAAACAACAGGAACAGTTGCAGCTTCAACTTTTACAACAACAACATGCTGGAAAACAGCCTAAAGAGCAACAGCAGGTGGCTACCCAGCAGTTGGCTTTTCAGCAGCAGCTTTTACAGATGCAGCAGTTACAGCAGCAGCACCTCCTGTCTTTGCAGCGCCAAGGCCTTCTGACAATTCAGCCCGGGCAGCCTGCCCTTCCCCTTCAACCTCTTGCTCAAGGCATGATTCCAACAGAACTGCAGCAGCTCTGGAAAGAAGTGACAAGTGCTCATACTGCAGAAGAAACCACAGGCAACAATCACAGCAGTTTGGATCTGACCACGACATGTGTCTCCTCCTCTGCACCTTCCAAGACCTCCTTAATAATGAACCCACATGCCTCTACCAATGGACAGCTCTCAGTCCACACTCCCAAAAGGGAAAGTTTGTCCCATGAGGAGCACCCCCATAGCCATCCTCTCTATGGACATGGTGTATGCAAGTGGCCAGGCTGTGAAGCAGTGTGCGAAGATTTCCAATCATTTCTAAAACATCTCAACAGTGAGCATGCGCTGGACGATAGAAGTACAGCCCAATGTAGAGTACAAATGCAGGTTGTACAGCAGTTAGAGCTACAGCTTGCAAAAGACAAAGAACGCCTGCAAGCCATGATGACCCACCTGCATGTGAAGTCTACAGAACCCAAAGCCGCCCCTCAGCCCTTGAATCTGGTATCAAGTGTCACTCTCTCCAAGTCCGCATCGGAGGCTTCTCCACAGAGCTTACCTCATACTCCAACGACCCCAACCGCCCCCCTGACTCCCGTCACCCAAGGCCCCTCTGTCATCACAACCACCAGCATGCACACGGTGGGACCCATCCGCAGGCGGTACTCAGACAAATACAACGTGCCCATTTCGTCAGCAGATATTGCGCAGAACCAAGAATTTTATAAGAACGCAGAAGTTAGACCACCATTTACATATGCATCTTTAATTAGGCAGGCCATTCTCGAATCTCCAGAAAAGCAGCTAACACTAAATGAGATCTATAACTGGTTCACACGAATGTTTGCTTACTTCCGACGCAACGCGGCCACGTGGAAGAATGCAGTGCGTCATAATCTTAGTCTTCACAAGTGTTTTGTGCGAGTAGAAAACGTTAAAGGGGCAGTATGGACAGTGGATGAAGTAGAATTCCAAAAACGAAGGCCACAAAAGATCAGTGGTAACCCTTCCCTTATTAAAAACATGCAGAGCAGCCACGCCTACTGCACACCTCTCAATGCAGCTTTACAGGCTTCAATGGCTGAGAATAGTATACCTCTATACACTACCGCTTCCATGGGAAATCCCACTCTGGGCAACTTAGCCAGCGCAATACGGGAAGAGCTGAACGGGGCAATGGAGCATACCAACAGCAACGAGAGTGACAGCAGTCCAGGCAGATCTCCTATGCAAGCCGTGCATCCTGTACACGTCAAAGAAGAGCCCCTCGATCCAGAGGAAGCTGAAGGGCCCCTGTCCTTAGTGACAACAGCCAACCACAGTCCAGATTTTGACCATGACAGAGATTACGAAGATGAACCAGTAAACGAGGACATGGAGTGACTATCGGGGCGGGCCAACCCCG</t>
  </si>
  <si>
    <t>&gt;ENSG00000114861_ENST00000491238</t>
  </si>
  <si>
    <t>AGACCTGGAGCGGTTTAGATATGTGTGGCATTAATAGATTTCTTTAAGTGCTAAATGCAACTTTGAAAATTACCTGCAAGCTCCAACTGATCTTTCAACTTTGAAAGTGAAGAATTACTTGAGGAATTCTTGTGGTTTCTTTGTCATTTAGTGAGAGCCCAGCCAGCTACTGTGGAGGCAAACCTCCCTGAGGTTGCCTACAAAGGGCAATGTTCCAGTGTGTTTTCTCTTCGAGTGTGCTTCAGCCGCACAGTACTTCCTGTTTATTCAAACATCTTTTTTACCACTCGGCAACCCCCGCTTCGCAGAAACAGCCAGAACCCATCTACAGCAAGAAGACGGAAATCCAAAGGCAGACAGTACGGGCTCCCTTCGCCAAACTCTTCATTTTCTCTGCACTTCAGGTGGCAAGACAGCTCCTTCTTCAGCAGCAACAGCAGCAGCAAGTTAGTGGATTAAAATCTCCCAAGAGGAATGACAAACAACCAGCTCTTCAGGTTCCCGTGTCAGTGGCTATGATGACACCTCAAGTTATCACTCCCCAGCAAATGCAGCAGATCCTCCAGCAACAAGTGCTGAGCCCTCAGCAGCTCCAGGTTCTCCTCCAGCAGCAGCAGGCCCTCATGCTTCAACAGCAGCTTCAAGAGTTTTATAAAAAACAACAGGAACAGTTGCAGCTTCAACTTTTACAACAACAACATGCTGGAAAACAGCCTAAAGAGCAACAGCAGGTGGCTACCCAGCAGTTGGCTTTTCAGCAGCAGCTTTTACAGATGCAGCAGTTACAGCAGCAGCACCTCCTGTCTTTGCAGCGCCAAGGCCTTCTGACAATTCAGCCCGGGCAGCCTGCCCTTCCCCTTCAACCTCTTGCTCAAGGCATGATTCCAACAGAACTGCAGCAGCTCTGGAAAGAAGTGACAAGTGCTCATACTGCAGAAGAAACCACAGGCAACAATCACAGCAGTTTGGATCTGACCACGACATGTGTCTCCTCCTCTGCACCTTCCAAGACCTCCTTAATAATGAACCCACATGCCTCTACCAATGGACAGCTCTCAGTCCACACTCCCAAAAGGGAAAGTTTGTCCCATGAGGAGCACCCCCATAGCCATCCTCTCTATGGACATGGTGTATGCAAGTGGCCAGGCTGTGAAGCAGTGTGCGAAGATTTCCAATCATTTCTAAAACATCTCAACAGTGAGCATGCGCTGGACGATAGAAGTACAGCCCAATGTAGAGTACAAATGCAGGTTGTACAGCAGTTAGAGCTACAGCTTGCAAAAGACAAAGAACGCCTGCAAGCCATGATGACCCACCTGCATGTGAAGTCTACAGAACCCAAAGCCGCCCCTCAGCCCTTGAATCTGGTATCAAGTGTCACTCTCTCCAAGTCCGCATCGGAGGCTTCTCCACAGAGCTTACCTCATACTCCAACGACCCCAACCGCCCCCCTGACTCCCGTCACCCAAGGCCCCTCTGTCATCACAACCACCAGCATGCACACGGTGGGACCCATCCGCAGGCGGTACTCAGACAAATACAACGTGCCCATTTCGTCAGCAGATATTGCGCAGAACCAAGAATTTTATAAGAACGCAGAAGTTAGACCACCATTTACATATGCATCTTTAATTAGGCAGGCCATTCTCGAATCTCCAGAAAAGCAGCTAACACTAAATGAGATCTATAACTGGTTCACACGAATGTTTGCTTACTTCCGACGCAACGCGGCCACGTGGAAGAATGCAGTGCGTCATAATCTTAGTCTTCACAAGTGTTTTGTGCGAGTAGAAAACGTTAAAGGGGCAGTATGGACAGTGGATGAAGTAGAATTCCAAAAACGAAGGCCACAAAAGATCAGTGGTAACCCTTCCCTTATTAAAAACATGCAGAGCAGCCACGCCTACTGCACACCTCTCAATGCAGCTTTACAGGCTTCAATGGCTGAGAATAGTATACCTCTATACACTACCGCTTCCATGGGAAATCCCACTCTGGGCAACTTAGCCAGCGCAATACGGGAAGAGCTGAACGGGGCAATGGAGCATACCAACAGCAACGAGAGTGACAGCAGTCCAGGCAGATCTCCTATGCAAGCCGTGCATCCTGTACACGTCAAAGAAGAGCCCCTCGATCCAGAGGAAGCTGAAGGGCCCCTGTCCTTAGTGACAACAGCCAACCACAGTCCAGATTTTGACCATGACAGAGATTACGAAGATGAACCAGTAAACGAGGACATGGAGTGACTATCGGGGCGGGCCA</t>
  </si>
  <si>
    <t>&gt;ENSG00000114861_ENST00000649631</t>
  </si>
  <si>
    <t>GCGTGTGTGCGCGAGTGAGTGTGTGCGCGGGGTGCGCGCGCGGGCGGGAGTGGGCGCGCGCGGGGAAAGGCCCGAAAACACCTTAGTTTGCACCGAGAGACCATTTGCAGCGGAACCCGAAAGTTTGTAAGAGGAAGAGAGCGCGCGGCGAGCGAGCGAGCGGGCCGGGGGCAGCGGCAGCGGCGCCGGGGACCATGGTGCTGCCGGCGCCTCCTCCGCGGGCGTGAAGGCGGCGCTCCTACTCCCTCCCCGGACTCCGCGGTGTCCCAGAAGCTTTTGTTGACAATTCCAGTTTCCGAACAAAACATTTCGGCAATGGTGAGGGCTTCGATCCCTTCTCTGATTTGCTGTCAGCCATGAACGGATGGATGTGATGCCTGCTAGCCAAAAGGGGTAAGACGTGACCTTTTGAGGTGACTATAACTGAAGATTGCTTTACAGAAGCCAAAAAAGGTTTTTGAGTCATGATGCAAGAATCTGGGACTGAGACAAAAAGTAACGGTTCAGCCATCCAGAATGGGTCGGGCGGCAGCAACCACTTACTAGAGTGCGGCGGTCTTCGGGAGGGGCGGTCCAACGGAGAGACGCCGGCCGTGGACATCGGGGCAGCTGACCTCGCCCACGCCCAGCAGCAGCAGCAACAGGCACTTCAGGTGGCAAGACAGCTCCTTCTTCAGCAGCAACAGCAGCAGCAAGTTAGTGGATTAAAATCTCCCAAGAGGAATGACAAACAACCAGCTCTTCAGGTTCCCGTGTCAGTGGCTATGATGACACCTCAAGTTATCACTCCCCAGCAAATGCAGCAGATCCTCCAGCAACAAGTGCTGAGCCCTCAGCAGCTCCAGGTTCTCCTCCAGCAGCAGCAGGCCCTCATGCTTCAACAGCAGCAGCTTCAAGAGTTTTATAAAAAACAACAGGAACAGTTGCAGCTTCAACTTTTACAACAACAACATGCTGGAAAACAGCCTAAAGAGCAACAGCAGGTGGCTACCCAGCAGTTGGCTTTTCAGCAGCAGCTTTTACAGATGCAGCAGTTACAGCAGCAGCACCTCCTGTCTTTGCAGCGCCAAGGCCTTCTGACAATTCAGCCCGGGCAGCCTGCCCTTCCCCTTCAACCTCTTGCTCAAGGCATGATTCCAACAGAACTGCAGCAGCTCTGGAAAGAAGTGACAAGTGCTCATACTGCAGAAGAAACCACAGGCAACAATCACAGCAGTTTGGATCTGACCACGACATGTGTCTCCTCCTCTGCACCTTCCAAGACCTCCTTAATAATGAACCCACATGCCTCTACCAATGGACAGCTCTCAGTCCACACTCCCAAAAGGGAAAGTTTGTCCCATGAGGAGCACCCCCATAGCCATCCTCTCTATGGACATGGTGTATGCAAGTGGCCAGGCTGTGAAGCAGTGTGCGAAGATTTCCAATCATTTCTAAAACATCTCAACAGTGAGCATGCGCTGGACGATAGAAGTACAGCCCAATGTAGAGTACAAATGCAGGTTGTACAGCAGTTAGAGCTACAGCTTGCAAAAGACAAAGAACGCCTGCAAGCCATGATGACCCACCTGCATGTGAAGTCTACAGAACCCAAAGCCGCCCCTCAGCCCTTGAATCTGGTATCAAGTGTCACTCTCTCCAAGTCCGCATCGGAGGCTTCTCCACAGAGCTTACCTCATACTCCAACGACCCCAACCGCCCCCCTGACTCCCGTCACCCAAGGCCCCTCTGTCATCACAACCACCAGCATGCACACGGTGGGACCCATCCGCAGGCGGTACTCAGACAAATACAACGTGCCCATTTCGTCAGCAGATATTGCGCAGAACCAAGAATTTTATAAGAACGCAGAAGTTAGACCACCATTTACATATGCATCTTTAATTAGGCAGGCCATTCTCGAATCTCCAGAAAAGCAGCTAACACTAAATGAGATCTATAACTGGTTCACACGAATGTTTGCTTACTTCCGACGCAACGCGGCCACGTGGAAGAATGCAGTGCGTCATAATCTTAGTCTTCACAAGTGTTTTGTGCGAGTAGAAAACGTTAAAGGGGCAGTATGGACAGTGGATGAAGTAGAATTCCAAAAACGAAGGCCACAAAAGATCAGTGGTAACCCTTCCCTTATTAAAAACATGCAGAGCAGCCACGCCTACTGCACACCTCTCAATGCAGCTTTACAGGCTTCAATGGCTGAGAATAGTATACCTCTATACACTACCGCTTCCATGGGAAATCCCACTCTGGGCAACTTAGCCAGCGCAATACGGGAAGAGCTGAACGGGGCAATGGAGCATACCAACAGCAACGAGAGTGACAGCAGTCCAGGCAGATCTCCTATGCAAGCCGTGCATCCTGTACACGTCAAAGAAGAGCCCCTCGATCCAGAGGAAGCTGAAGGGCCCCTGTCCTTAGTGACAACAGCCAACCACAGTCCAGATTTTGACCATGACAGAGATTACGAAGATGAACCAGTAAACGAGGACATGGAGTGACTATCGGGGCGGGCCA</t>
  </si>
  <si>
    <t>&gt;ENSG00000114861_ENST00000648718</t>
  </si>
  <si>
    <t>GGGAGTGCGTGTGTGCGCGCGTGTGTGCGCGAGTGAGTGTGTGCGCGGGGTGCGCGCGCGGGCGGGAGTGGGCGCGCGCGGGGAAAGGCCCGAAAACACCTTAGTTTGCACCGAGAGACCATTTGCAGCGGAACCCGAAAGTTTGTAAGAGGAAGAGAGCGCGCGGCGAGCGAGCGAGCGGGCCGGGGGCAGCGGCAGCGGCGCCGGGGACCATGGTGCTGCCGGCGCCTCCTCCGCGGGCGTGAAGGCGGCGCTCCTACTCCCTCCCCGGACTCCGCGGTGTCCCAGAAGCTTTTGTTGACAATTCCAGTTTCCGAACAAAACATTTCGGCAATGGTGAGGGCTTCGATCCCTTCTCTGATTTGCTGTCAGCCATGAACGGATGGATGTGATGCCTGCTAGCCAAAAGGCTTCCCTCTGTGTGTTGCAGTCCTGTGGCATTATGCATGCCCCCTCCCAGTGACCCCAGGCTTTTTATGGCTGTGAGACACGTTAAAATTTCAGGGATATTGCTGTGTTGCCCAGGCTGGAGCGCCGTGGCACGATTATAGCTCACTGTAATTTCGAACTCCTGGGCTCAAGTGATCCTCCCACCTCAGCCTCTGTTGTAGCTGGGACTACAGGGTAAGACGTGACCTTTTGAGGTGACTATAACTGAAGATTGCTTTACAGAAGCCAAAAAAGGTTTTTGAGTCATGATGCAAGAATCTGGGACTGAGACAAAAAGTAACGGTTCAGCCATCCAGAATGGGTCGGGCGGCAGCAACCACTTACTAGAGTGCGGCGGTCTTCGGGAGGGGCGGTCCAACGGAGAGACGCCGGCCGTGGACATCGGGGCAGCTGACCTCGCCCACGCCCAGCAGCAGCAGCAACAGGCACTTCAGGTGGCAAGACAGCTCCTTCTTCAGCAGCAACAGCAGCAGCAAGTTAGTGGATTAAAATCTCCCAAGAGGAATGACAAACAACCAGCTCTTCAGGTTCCCGTGTCAGTGGCTATGATGACACCTCAAGTTATCACTCCCCAGCAAATGCAGCAGATCCTCCAGCAACAAGTGCTGAGCCCTCAGCAGCTCCAGGTTCTCCTCCAGCAGCAGCAGGCCCTCATGCTTCAACAGCAGCAGCTTCAAGAGTTTTATAAAAAACAACAGGAACAGTTGCAGCTTCAACTTTTACAACAACAACATGCTGGAAAACAGCCTAAAGAGCAACAGCAGGTGGCTACCCAGCAGTTGGCTTTTCAGCAGCAGCTTTTACAGATGCAGCAGTTACAGCAGCAGCACCTCCTGTCTTTGCAGCGCCAAGGCCTTCTGACAATTCAGCCCGGGCAGCCTGCCCTTCCCCTTCAACCTCTTGCTCAAGGCATGATTCCAACAGAACTGCAGCAGCTCTGGAAAGAAGTGACAAGTGCTCATACTGCAGAAGAAACCACAGGCAACAATCACAGCAGTTTGGATCTGACCACGACATGTGTCTCCTCCTCTGCACCTTCCAAGACCTCCTTAATAATGAACCCACATGCCTCTACCAATGGACAGCTCTCAGTCCACACTCCCAAAAGGGAAAGTTTGTCCCATGAGGAGCACCCCCATAGCCATCCTCTCTATGGACATGGTGTATGCAAGTGGCCAGGCTGTGAAGCAGTGTGCGAAGATTTCCAATCATTTCTAAAACATCTCAACAGTGAGCATGCGCTGGACGATAGAAGTACAGCCCAATGTAGAGTACAAATGCAGGTTGTACAGCAGTTAGAGCTACAGCTTGCAAAAGACAAAGAACGCCTGCAAGCCATGATGACCCACCTGCATGTGAAGTCTACAGAACCCAAAGCCGCCCCTCAGCCCTTGAATCTGGTATCAAGTGTCACTCTCTCCAAGTCCGCATCGGAGGCTTCTCCACAGAGCTTACCTCATACTCCAACGACCCCAACCGCCCCCCTGACTCCCGTCACCCAAGGCCCCTCTGTCATCACAACCACCAGCATGCACACGGTGGGACCCATCCGCAGGCGGTACTCAGACAAATACAACGTGCCCATTTCGTCAGATATTGCGCAGAACCAAGAATTTTATAAGAACGCAGAAGTTAGACCACCATTTACATATGCATCTTTAATTAGGCAGGCCATTCTCGAATCTCCAGAAAAGCAGCTAACACTAAATGAGATCTATAACTGGTTCACACGAATGTTTGCTTACTTCCGACGCAACGCGGCCACGTGGAAGAATGCAGTGCGTCATAATCTTAGTCTTCACAAGTGTTTTGTGCGAGTAGAAAACGTTAAAGGGGCAGTATGGACAGTGGATGAAGTAGAATTCCAAAAACGAAGGCCACAAAAGATCAGTGGTAACCCTTCCCTTATTAAAAACATGCAGAGCAGCCACGCCTACTGCACACCTCTCAATGCAGCTTTACAGGCTTCAATGGCTGAGAATAGTATACCTCTATACACTACCGCTTCCATGGGAAATCCCACTCTGGGCAACTTAGCCAGCGCAATACGGGAAGAGCTGAACGGGGCAATGGAGCATACCAACAGCAACGAGAGTGACAGCAGTCCAGGCAGATCTCCTATGCAAGCCGTGCATCCTGTACACGTCAAAGAAGAGCCCCTCGATCCAGAGGAAGCTGAAGGGCCCCTGTCCTTAGTGACAACAGCCAACCACAGTCCAGATTTTGACCATGACAGAGATTACGAAGATGAACCAGTAAACGAGGACATGGAGTGACTATCGGGGCGGGCCA</t>
  </si>
  <si>
    <t>&gt;ENSG00000114861_ENST00000648384</t>
  </si>
  <si>
    <t>AGTTTGCACCGAGAGACCATTTGCAGCGGAACCCGAAAGTTTGTAAGAGGAAGAGAGCGCGCGGCGAGCGAGCGAGCGGGCCGGGGGCAGCGGCAGCGGCGCCGGGGACCATGGTGCTGCCGGCGCCTCCTCCGCGGGCGTGAAGGCGGCGCTCCTACTCCCTCCCCGGACTCCGCGGTGTCCCAGAAGCTTTTGTTGACAATTCCAGTTTCCGAACAAAACATTTCGGCAATGGTGAGGGCTTCGATCCCTTCTCTGATTTGCTGTCAGCCATGAACGGATGGATGTGATGCCTGCTAGCCAAAAGGCTTCCCTCTGTGTGTTGCAGTCCTGTGGCATTATGCATGCCCCCTCCCAGTGACCCCAGGCTTTTTATGGCTGTGAGACACGTTAAAATTTCAGGGGTAAGACGTGACCTTTTGAGGTGACTATAACTGAAGATTGCTTTACAGAAGCCAAAAAAGGTTTTTGAGTCATGATGCAAGAATCTGGGACTGAGACAAAAAGTAACGGTTCAGCCATCCAGAATGGGTCGGGCGGCAGCAACCACTTACTAGAGTGCGGCGGTCTTCGGGAGGGGCGGTCCAACGGAGAGACGCCGGCCGTGGACATCGGGGCAGCTGACCTCGCCCACGCCCAGCAGCAGCAGCAACAGGCACTTCAGGTGGCAAGACAGCTCCTTCTTCAGCAGCAACAGCAGCAGCAAGTTAGTGGATTAAAATCTCCCAAGAGGAATGACAAACAACCAGCTCTTCAGGTTCCCGTGTCAGTGGCTATGATGACACCTCAAGTTATCACTCCCCAGCAAATGCAGCAGATCCTCCAGCAACAAGTGCTGAGCCCTCAGCAGCTCCAGGTTCTCCTCCAGCAGCAGCAGGCCCTCATGCTTCAACAGCAGCTTCAAGAGTTTTATAAAAAACAACAGGAACAGTTGCAGCTTCAACTTTTACAACAACAACATGCTGGAAAACAGCCTAAAGAGCAACAGCAGGTGGCTACCCAGCAGTTGGCTTTTCAGCAGCAGCTTTTACAGATGCAGCAGTTACAGCAGCAGCACCTCCTGTCTTTGCAGCGCCAAGGCCTTCTGACAATTCAGCCCGGGCAGCCTGCCCTTCCCCTTCAACCTCTTGCTCAAGGCATGATTCCAACAGAACTGCAGCAGCTCTGGAAAGAAGTGACAAGTGCTCATACTGCAGAAGAAACCACAGGCAACAATCACAGCAGTTTGGATCTGACCACGACATGTGTCTCCTCCTCTGCACCTTCCAAGACCTCCTTAATAATGAACCCACATGCCTCTACCAATGGACAGCTCTCAGTCCACACTCCCAAAAGGGAAAGTTTGTCCCATGAGGAGCACCCCCATAGCCATCCTCTCTATGGACATGGTGTATGCAAGTGGCCAGGCTGTGAAGCAGTGTGCGAAGATTTCCAATCATTTCTAAACTTGCAAAAGACAAAGAACGCCTGCAAGCCATGATGACCCACCTGCATGTGAAGTCTACAGAACCCAAAGCCGCCCCTCAGCCCTTGAATCTGGTATCAAGTGTCACTCTCTCCAAGTCCGCATCGGAGGCTTCTCCACAGAGCTTACCTCATACTCCAACGACCCCAACCGCCCCCCTGACTCCCGTCACCCAAGGCCCCTCTGTCATCACAACCACCAGCATGCACACGGTGGGACCCATCCGCAGGCGGTACTCAGACAAATACAACGTGCCCATTTCGTCAGCAGATATTGCGCAGAACCAAGAATTTTATAAGAACGCAGAAGTTAGACCACCATTTACATATGCATCTTTAATTAGGCAGGCCATTCTCGAATCTCCAGAAAAGCAGCTAACACTAAATGAGATCTATAACTGGTTCACACGAATGTTTGCTTACTTCCGACGCAACGCGGCCACGTGGAAGAATGCAGTGCGTCATAATCTTAGTCTTCACAAGTGTTTTGTGCGAGTAGAAAACGTTAAAGGGGCAGTATGGACAGTGGATGAAGTAGAATTCCAAAAACGAAGGCCACAAAAGATCAGTGGTAACCCTTCCCTTATTAAAAACATGCAGAGCAGCCACGCCTACTGCACACCTCTCAATGCAGCTTTACAGGCTTCAATGGCTGAGAATAGTATACCTCTATACACTACCGCTTCCATGGGAAATCCCACTCTGGGCAACTTAGCCAGCGCAATACGGGAAGAGCTGAACGGGGCAATGGAGCATACCAACAGCAACGAGAGTGACAGCAGTCCAGGCAGATCTCCTATGCAAGCCGTGCATCCTGTACACGTCAAAGAAGAGCCCCTCGATCCAGAGGAAGCTGAAGGGCCCCTGTCCTTAGTGACAACAGCCAACCACAGTCCAGATTTTGACCATGACAGAGATTACGAAGATGAACCAGTAAACGAGGACATGGAGTGACTATCGGGGCGGGCC</t>
  </si>
  <si>
    <t>&gt;ENSG00000114861_ENST00000650188</t>
  </si>
  <si>
    <t>CTGAGCAAGAAACAGCCAGAACCCATCTACAGCAAGAAGACGGAAATCCAAAGGCAGACAGTACGGGCTCCCTTCGCCAAACTCTTCATTTTCTCTGCACTTCAGGTGGCAAGACAGCTCCTTCTTCAGCAGCAACAGCAGCAGCAAGTTAGTGGATTAAAATCTCCCAAGAGGAATGACAAACAACCAGCTCTTCAGGTTCCCGTGTCAGTGGCTATGATGACACCTCAAGTTATCACTCCCCAGCAAATGCAGCAGATCCTCCAGCAACAAGTGCTGAGCCCTCAGCAGCTCCAGGTTCTCCTCCAGCAGCAGCAGGCCCTCATGCTTCAACAGCAGCAGCTTCAAGAGTTTTATAAAAAACAACAGGAACAGTTGCAGCTTCAACTTTTACAACAACAACATGCTGGAAAACAGCCTAAAGAGCAACAGCAGGTGGCTACCCAGCAGTTGGCTTTTCAGCAGCAGCTTTTACAGATGCAGCAGTTACAGCAGCAGCACCTCCTGTCTTTGCAGCGCCAAGGCCTTCTGACAATTCAGCCCGGGCAGCCTGCCCTTCCCCTTCAACCTCTTGCTCAAGGCATGATTCCAACAGAACTGCAGCAGCTCTGGAAAGAAGTGACAAGTGCTCATACTGCAGAAGAAACCACAGGCAACAATCACAGCAGTTTGGATCTGACCACGACATGTGTCTCCTCCTCTGCACCTTCCAAGACCTCCTTAATAATGAACCCACATGCCTCTACCAATGGACAGCTCTCAGTCCACACTCCCAAAAGGGAAAGTTTGTCCCATGAGGAGCACCCCCATAGCCATCCTCTCTATGGACATGGTGTATGCAAGTGGCCAGGCTGTGAAGCAGTGTGCGAAGATTTCCAATCATTTCTAAAACATCTCAACAGTGAGCATGCGCTGGACGATAGAAGTACAGCCCAATGTAGAGTACAAATGCAGGTTGTACAGCAGTTAGAGCTACAGCTTGCAAAAGACAAAGAACGCCTGCAAGCCATGATGACCCACCTGCATGTGAAGTCTACAGAACCCAAAGCCGCCCCTCAGCCCTTGAATCTGGTATCAAGTGTCACTCTCTCCAAGTCCGCATCGGAGGCTTCTCCACAGAGCTTACCTCATACTCCAACGACCCCAACCGCCCCCCTGACTCCCGTCACCCAAGGCCCCTCTGTCATCACAACCACCAGCATGCACACGGTGGGACCCATCCGCAGGCGGTACTCAGACAAATACAACGTGCCCATTTCGTCAGATATTGCGCAGAACCAAGAATTTTATAAGAACGCAGAAGTTAGACCACCATTTACATATGCATCTTTAATTAGGCAGGCCATTCTCGAATCTCCAGAAAAGCAGCTAACACTAAATGAGATCTATAACTGGTTCACACGAATGTTTGCTTACTTCCGACGCAACGCGGCCACGTGGAAGAATGCAGTGCGTCATAATCTTAGTCTTCACAAGTGTTTTGTGCGAGTAGAAAACGTTAAAGGGGCAGTATGGACAGTGGATGAAGTAGAATTCCAAAAACGAAGGCCACAAAAGATCAGTGGTAACCCTTCCCTTATTAAAAACATGCAGAGCAGCCACGCCTACTGCACACCTCTCAATGCAGCTTTACAGGCTTCAATGGCTGAGAATAGTATACCTCTATACACTACCGCTTCCATGGGAAATCCCACTCTGGGCAACTTAGCCAGCGCAATACGGGAAGAGCTGAACGGGGCAATGGAGCATACCAACAGCAACGAGAGTGACAGCAGTCCAGGCAGATCTCCTATGCAAGCCGTGCATCCTGTACACGTCAAAGAAGAGCCCCTCGATCCAGAGGAAGCTGAAGGGCCCCTGTCCTTAGTGACAACAGCCAACCACAGTCCAGATTTTGACCATGACAGAGATTACGAAGATGAACCAGTAAACGAGGACATGGAGTGACTATCGGGGC</t>
  </si>
  <si>
    <t>&gt;ENSG00000114861_ENST00000648380</t>
  </si>
  <si>
    <t>GTGTTGCAGTGTCCCAGAAGCTTTTGTTGACAATTCCAGTTTCCGAACAAAACATTTCGGCAATGGTGAGGGCTTCGATCCCTTCTCTGATTTGCTGTCAGCCATGAACGGATGGATGTGATGCCTGCTAGCCAAAAGGCTTCCCTCTGTGTGTTGCAGTCCTGTGGCATTATGCATGCCCCCTCCCAGTGACCCCAGGCTTTTTATGGCTGTGAGACACGTTAAAATTTCAGGACAGGATATTGCTGTGTTGCCCAGGCTGGAGCGCCGTGGCACGATTATAGCTCACTGTAATTTCGAACTCCTGGGCTCAAGTGATCCTCCCACCTCAGCCTCTGTTGTAGCTGGGACTACAGGGTAAGACGTGACCTTTTGAGGTGACTATAACTGAAGATTGCTTTACAGAAGCCAAAAAAGGTTTTTGAGTCATGATGCAAGAATCTGGGACTGAGACAAAAAGTAACGGTTCAGCCATCCAGAATGGGTCGGGCGGCAGCAACCACTTACTAGAGTGCGGCGGTCTTCGGGAGGGGCGGTCCAACGGAGAGACGCCGGCCGTGGACATCGGGGCAGCTGACCTCGCCCACGCCCAGCAGCAGCAGCAACAGGCACTTCAGGTGGCAAGACAGCTCCTTCTTCAGCAGCAACAGCAGCAGCAAGTTAGTGGATTAAAATCTCCCAAGAGGAATGACAAACAACCAGCTCTTCAGGTTCCCGTGTCAGTGGCTATGATGACACCTCAAGTTATCACTCCCCAGCAAATGCAGCAGATCCTCCAGCAACAAGTGCTGAGCCCTCAGCAGCTCCAGGTTCTCCTCCAGCAGCAGCAGGCCCTCATGCTTCAACAGCAGCAGCTTCAAGAGTTTTATAAAAAACAACAGGAACAGTTGCAGCTTCAACTTTTACAACAACAACATGCTGGAAAACAGCCTAAAGAGCAACAGCAGGTGGCTACCCAGCAGTTGGCTTTTCAGCAGCAGCTTTTACAGATGCAGCAGTTACAGCAGCAGCACCTCCTGTCTTTGCAGCGCCAAGGCCTTCTGACAATTCAGCCCGGGCAGCCTGCCCTTCCCCTTCAACCTCTTGCTCAAGGCATGATTCCAACAGAACTGCAGCAGCTCTGGAAAGAAGTGACAAGTGCTCATACTGCAGAAGAAACCACAGGCAACAATCACAGCAGTTTGGATCTGACCACGACATGTGTCTCCTCCTCTGCACCTTCCAAGACCTCCTTAATAATGAACCCACATGCCTCTACCAATGGACAGCTCTCAGTCCACACTCCCAAAAGGGAAAGTTTGTCCCATGAGGAGCACCCCCATAGCCATCCTCTCTATGGACATGGTGTATGCAAGTGGCCAGGCTGTGAAGCAGTGTGCGAAGATTTCCAATCATTTCTAAAACATCTCAACAGTGAGCATGCGCTGGACGATAGAAGTACAGCCCAATGTAGAGTACAAATGCAGGTTGTACAGCAGTTAGAGCTACAGCTTGCAAAAGACAAAGAACGCCTGCAAGCCATGATGACCCACCTGCATGTGAAGTCTACAGAACCCAAAGCCGCCCCTCAGCCCTTGAATCTGGTATCAAGTGTCACTCTCTCCAAGTCCGCATCGGAGGCTTCTCCACAGAGCTTACCTCATACTCCAACGACCCCAACCGCCCCCCTGACTCCCGTCACCCAAGGCCCCTCTGTCATCACAACCACCAGCATGCACACGGTGGGACCCATCCGCAGGCGGTACTCAGACAAATACAACGTGCCCATTTCGTCAGCAGATATTGCGCAGAACCAAGAATTTTATAAGAACGCAGAAGTTAGACCACCATTTACATATGCATCTTTAATTAGGCAGGCCATTCTCGAATCTCCAGAAAAGCAGCTAACACTAAATGAGATCTATAACTGGTTCACACGAATGTTTGCTTACTTCCGACGCAACGCGGCCACGTGGAAGAATGCAGTGCGTCATAATCTTAGTCTTCACAAGTGTTTTGTGCGAGTAGAAAACGTTAAAGGGGCAGTATGGACAGTGGATGAAGTAGAATTCCAAAAACGAAGGCCACAAAAGATCAGTGGTAACCCTTCCCTTATTAAAAACATGCAGAGCAGCCACGCCTACTGCACACCTCTCAATGCAGCTTTACAGGCTTCAATGGCTGAGAATAGTATACCTCTATACACTACCGCTTCCATGGGAAATCCCACTCTGGGCAACTTAGCCAGCGCAATACGGGAAGAGCTGAACGGGGCAATGGAGCATACCAACAGCAACGAGAGTGACAGCAGTCCAGGCAGATCTCCTATGCAAGCCGTGCATCCTGTACACGTCAAAGAAGAGCCCCTCGATCCAGAGGAAGCTGAAGGGCCCCTGTCCTTAGTGACAACAGCCAACCACAGTCCAGATTTTGACCATGACAGAGATTACGAAGATGAACCAGTAAACGAGGACATGGAGTGACTATCGGGGC</t>
  </si>
  <si>
    <t>&gt;ENSG00000114861_ENST00000650580</t>
  </si>
  <si>
    <t>GCGTGCAGTCCGCCTGCACGCCGAGGCCGCCGGACCCCACGCCCGGCCCGCGCGGGCGCCCCGAGCCCGGCTCCGCGCGCCTGGCGGCTACATGGAGAGTGTCAGGTTCCCGTGTCAGTGGCTATGATGACACCTCAAGTTATCACTCCCCAGCAAATGCAGCAGATCCTCCAGCAACAAGTGCTGAGCCCTCAGCAGCTCCAGGTTCTCCTCCAGCAGCAGCAGGCCCTCATGCTTCAACAGCAGCAGCTTCAAGAGTTTTATAAAAAACAACAGGAACAGTTGCAGCTTCAACTTTTACAACAACAACATGCTGGAAAACAGCCTAAAGAGCAACAGCAGGTGGCTACCCAGCAGTTGGCTTTTCAGCAGCAGCTTTTACAGATGCAGCAGTTACAGCAGCAGCACCTCCTGTCTTTGCAGCGCCAAGGCCTTCTGACAATTCAGCCCGGGCAGCCTGCCCTTCCCCTTCAACCTCTTGCTCAAGGCATGATTCCAACAGAACTGCAGCAGCTCTGGAAAGAAGTGACAAGTGCTCATACTGCAGAAGAAACCACAGGCAACAATCACAGCAGTTTGGATCTGACCACGACATGTGTCTCCTCCTCTGCACCTTCCAAGACCTCCTTAATAATGAACCCACATGCCTCTACCAATGGACAGCTCTCAGTCCACACTCCCAAAAGGGAAAGTTTGTCCCATGAGGAGCACCCCCATAGCCATCCTCTCTATGGACATGGTGTATGCAAGTGGCCAGGCTGTGAAGCAGTGTGCGAAGATTTCCAATCATTTCTAAAACATCTCAACAGTGAGCATGCGCTGGACGATAGAAGTACAGCCCAATGTAGAGTACAAATGCAGGTTGTACAGCAGTTAGAGCTACAGCTTGCAAAAGACAAAGAACGCCTGCAAGCCATGATGACCCACCTGCATGTGAAGTCTACAGAACCCAAAGCCGCCCCTCAGCCCTTGAATCTGGTATCAAGTGTCACTCTCTCCAAGTCCGCATCGGAGGCTTCTCCACAGAGCTTACCTCATACTCCAACGACCCCAACCGCCCCCCTGACTCCCGTCACCCAAGGCCCCTCTGTCATCACAACCACCAGCATGCACACGGTGGGACCCATCCGCAGGCGGTACTCAGACAAATACAACGTGCCCATTTCGTCAGCAGATATTGCGCAGAACCAAGAATTTTATAAGAACGCAGAAGTTAGACCACCATTTACATATGCATCTTTAATTAGGCAGGCCATTCTCGAATCTCCAGAAAAGCAGCTAACACTAAATGAGATCTATAACTGGTTCACACGAATGTTTGCTTACTTCCGACGCAACGCGGCCACGTGGAAGAATGCAGTGCGTCATAATCTTAGTCTTCACAAGTGTTTTGTGCGAGTAGAAAACGTTAAAGGGGCAGTATGGACAGTGGATGAAGTAGAATTCCAAAAACGAAGGCCACAAAAGATCAGTGGGTACGTCCACCATGTTTGAACTTCTTAGCCTAGCTTGGATTGTGCTAACAAGTATAACGTAGAGGCTTTGGCTGCTAGATGGTGTTAGACCAAAGAACTGGTTTCACGTTGTCTCAGTTAAGGGAAGCAAAAAAGCATTTCATCCCTCCTGTTTTGTATACCCACCAGTCCCCCTGCCCTGCTTGCTGGTCTTTGTTGCATCACATGCTAGTAGCTTTTAGGTGGCAATGCATATTAACCCTCACAAACCATTTGCTTATGCTTATTGCATTTTATTTTCTTTTTCCTGTTCCCTGTATTGGATGTCTGTTCTGCCCCCAACCCCGTCTCCTTTTGTTGCCACTCCATCTCCTTTGCTGCTGCTCCTATCCCAGGGTGCCATTCGCACCAACCTCTCACTGCATAAGTGCTTTATCAGAGTAGAGGATGAGTTTGGGTCCTTTTGGACAGTTGATGATGAAGAGTTTAAACGTGGCCGCCATATTCAACGAGGCCGTCCTCGCAAATACTGCCCCGATGAAAACTTTGACGAGCTTGTCGCACATAACCCTTCCCTTATTAAAAACATGCAGAGCAGCCACGCCTACTGCACACCTCTCAATGCAGCTTTACAGGCTTCAATGGCTGAGAATAGTATACCTCTATACACTACCGCTTCCATGGGAAATCCCACTCTGGGCAACTTAGCCAGCGCAATACGGGAAGAGCTGAACGGGGCAATGGAGCATACCAACAGCAACGAGAGTGACAGCAGTCCAGGCAGATCTCCTATGCAAGCCGTGCATCCTGTACACGTCAAAGAAGAGCCCCTCGATCCAGAGGAAGCTGAAGGGCCCCTGTCCTTAGTGACAACAGCCAACCACAGTCCAGATTTTGACCATGACAGAGATTACGAAGATGAACCAGTAAACGAGGACATGGAGTGACTATC</t>
  </si>
  <si>
    <t>&gt;ENSG00000114861_ENST00000649592</t>
  </si>
  <si>
    <t>GAGAGATGGTTTTCCTGACCGCCCACTTTCATGGCGCCCAGGCTGTGTGCCTTTTGATACTGCAACGCAGAGCAGCTGCAGGGGATGCTAATAAAATGCAGGATTTTGGACACTGAGCAAGGCACTTCAGGTGGCAAGACAGCTCCTTCTTCAGCAGCAACAGCAGCAGCAAGTTAGTGGATTAAAATCTCCCAAGAGGAATGACAAACAACCAGCTCTTCAGGTTCCCGTGTCAGTGGCTATGATGACACCTCAAGTTATCACTCCCCAGCAAATGCAGCAGATCCTCCAGCAACAAGTGCTGAGCCCTCAGCAGCTCCAGGTTCTCCTCCAGCAGCAGCAGGCCCTCATGCTTCAACAGCAGCAGCTTCAAGAGTTTTATAAAAAACAACAGGAACAGTTGCAGCTTCAACTTTTACAACAACAACATGCTGGAAAACAGCCTAAAGAGCAACAGCAGGTGGCTACCCAGCAGTTGGCTTTTCAGCAGCAGCTTTTACAGATGCAGCAGTTACAGCAGCAGCACCTCCTGTCTTTGCAGCGCCAAGGCCTTCTGACAATTCAGCCCGGGCAGCCTGCCCTTCCCCTTCAACCTCTTGCTCAAGGCATGATTCCAACAGAACTGCAGCAGCTCTGGAAAGAAGTGACAAGTGCTCATACTGCAGAAGAAACCACAGGCAACAATCACAGCAGTTTGGATCTGACCACGACATGTGTCTCCTCCTCTGCACCTTCCAAGACCTCCTTAATAATGAACCCACATGCCTCTACCAATGGACAGCTCTCAGTCCACACTCCCAAAAGGGAAAGTTTGTCCCATGAGGAGCACCCCCATAGCCATCCTCTCTATGGACATGGTGTATGCAAGTGGCCAGGCTGTGAAGCAGTGTGCGAAGATTTCCAATCATTTCTAAAACATCTCAACAGTGAGCATGCGCTGGACGATAGAAGTACAGCCCAATGTAGAGTACAAATGCAGGTTGTACAGCAGTTAGAGCTACAGCTTGCAAAAGACAAAGAACGCCTGCAAGCCATGATGACCCACCTGCATGTGAAGTCTACAGAACCCAAAGCCGCCCCTCAGCCCTTGAATCTGGTATCAAGTGTCACTCTCTCCAAGTCCGCATCGGAGGCTTCTCCACAGAGCTTACCTCATACTCCAACGACCCCAACCGCCCCCCTGACTCCCGTCACCCAAGGCCCCTCTGTCATCACAACCACCAGCATGCACACGGTGGGACCCATCCGCAGGCGGTACTCAGACAAATACAACGTGCCCATTTCGTCAGCAGATATTGCGCAGAACCAAGAATTTTATAAGAACGCAGAAGTTAGACCACCATTTACATATGCATCTTTAATTAGGCAGGCCATTCTCGAATCTCCAGAAAAGCAGCTAACACTAAATGAGATCTATAACTGGTTCACACGAATGTTTGCTTACTTCCGACGCAACGCGGCCACGTGGAAGAATGCAGTGCGTCATAATCTTAGTCTTCACAAGTGTTTTGTGCGAGTAGAAAACGTTAAAGGGGCAGTATGGACAGTGGATGAAGTAGAATTCCAAAAACGAAGGCCACAAAAGATCAGTGGTAACCCTTCCCTTATTAAAAACATGCAGAGCAGCCACGCCTACTGCACACCTCTCAATGCAGCTTTACAGGCTTCAATGGCTGAGAATAGTATACCTCTATACACTACCGCTTCCATGGGAAATCCCACTCTGGGCAACTTAGCCAGCGCAATACGGGAAGAGCTGAACGGGGCAATGGAGCATACCAACAGCAACGAGAGTGACAGCAGTCCAGGCAGATCTCCTATGCAAGCCGTGCATCCTGTACACGTCAAAGAAGAGCCCCTCGATCCAGAGGAAGCTGAAGGGCCCCTGTCCTTAGTGACAACAGCCAACCACAGTCCAGATTTTGACCATGACAGAGATTACGAAGATGAACCAGTAAACGAGGACATGGAGTGA</t>
  </si>
  <si>
    <t>&gt;ENSG00000114861_ENST00000468577</t>
  </si>
  <si>
    <t>ATGATGCAAGAATCTGGGACTGAGACAAAAAGTAACGGTTCAGCCATCCAGAATGGGTCGGGCGGCAGCAACCACTTACTAGAGTGCGGCGGTCTTCGGGAGGGGCGGTCCAACGGAGAGACGCCGGCCGTGGACATCGGGGCAGCTGACCTCGCCCACGCCCAGCAGCAGCAGCAACAGGCACTTCAGGTGGCAAGACAGCTCCTTCTTCAGCAGCAACAGCAGCAGCAAGTTAGTGGATTAAAATCTCCCAAGAGGAATGACAAACAACCAGCTCTTCAGGTTCCCGTGTCAGTGGCTATGATGACACCTCAAGTTATCACTCCCCAGCAAATGCAGCAGATCCTCCAGCAACAAGTGCTGAGCCCTCAGCAGCTCCAGGTTCTCCTCCAGCAGCAGCAGGCCCTCATGCTTCAACAGCAGCTTCAAGAGTTTTATAAAAAACAACAGGAACAGTTGCAGCTTCAACTTTTACAACAACAACATGCTGGAAAACAGCCTAAAGAGCAACAGCAGGTGGCTACCCAGCAGTTGGCTTTTCAGCAGCAGCTTTTACAGATGCAGCAGTTACAGCAGCAGCACCTCCTGTCTTTGCAGCGCCAAGGCCTTCTGACAATTCAGCCCGGGCAGCCTGCCCTTCCCCTTCAACCTCTTGCTCAAGGCATGATTCCAACAGAACTGCAGCAGCTCTGGAAAGAAGTGACAAGTGCTCATACTGCAGAAGAAACCACAGGCAACAATCACAGCAGTTTGGATCTGACCACGACATGTGTCTCCTCCTCTGCACCTTCCAAGACCTCCTTAATAATGAACCCACATGCCTCTACCAATGGACAGCTCTCAGTCCACACTCCCAAAAGGGAAAGTTTGTCCCATGAGGAGCACCCCCATAGCCATCCTCTCTATGGACATGGTGTATGCAAGTGGCCAGGCTGTGAAGCAGTGTGCGAAGATTTCCAATCATTTCTAAAACATCTCAACAGTGAGCATGCGCTGGACGATAGAAGTACAGCCCAATGTAGAGTACAAATGCAGGTTGTACAGCAGTTAGAGCTACAGCTTGCAAAAGACAAAGAACGCCTGCAAGCCATGATGACCCACCTGCATGTGAAGTCTACAGAACCCAAAGCCGCCCCTCAGCCCTTGAATCTGGTATCAAGTGTCACTCTCTCCAAGTCCGCATCGGAGGCTTCTCCACAGAGCTTACCTCATACTCCAACGACCCCAACCGCCCCCCTGACTCCCGTCACCCAAGGCCCCTCTGTCATCACAACCACCAGCATGCACACGGTGGGACCCATCCGCAGGCGGTACTCAGACAAATACAACGTGCCCATTTCGTCAGCAGATATTGCGCAGAACCAAGAATTTTATAAGAACGCAGAAGTTAGACCACCATTTACATATGCATCTTTAATTAGGCAGGCCATTCTCGAATCTCCAGAAAAGCAGCTAACACTAAATGAGATCTATAACTGGTTCACACGAATGTTTGCTTACTTCCGACGCAACGCGGCCACGTGGAAGGCTTCAATGGCTGAGAATAGTATACCTCTATACACTACCGCTTCCATGGGAAATCCCACTCTGGGCAACTTAGCCAGCGCAATACGGGAAGAGCTGAACGGGGCAATGGAGCATACCAACAGCAACGAGAGTGACAGCAGTCCAGGCAGATCTCCTATGCAAGCCGTGCATCCTGTACACGTCAAAGAAGAGCCCCTCGATCCAGAGGAAGCTGAAGGGCCCCTGTCCTTAGTGACAACAGCCAACCACAGTCCAGATTTTGACCATGACAGAGATTACGAAGATGAACCAGTAAACGAGGACATGGAGTGA</t>
  </si>
  <si>
    <t>&gt;ENSG00000114861_ENST00000648794</t>
  </si>
  <si>
    <t>TGGTTTTCCTGACCGCCCACTTTCATGGCGCCCAGGCTGTGTGCCTTTTGATACTGCAACGCAGAGCAGCTGCAGGGGATGCTAATAAAATGCAGGATTTTGGACACTGAGCAAGGCACTTCAGGTGGCAAGACAGCTCCTTCTTCAGCAGCAACAGCAGCAGCAAGTTAGTGGATTAAAATCTCCCAAGAGGAATGACAAACAACCAGCTCTTCAGGTTCCCGTGTCAGTGGCTATGATGACACCTCAAGTTATCACTCCCCAGCAAATGCAGCAGATCCTCCAGCAACAAGTGCTGAGCCCTCAGCAGCTCCAGGTTCTCCTCCAGCAGCAGCAGGCCCTCATGCTTCAACAGCAGCTTCAAGAGTTTTATAAAAAACAACAGGAACAGTTGCAGCTTCAACTTTTACAACAACAACATGCTGGAAAACAGCCTAAAGAGCAACAGCAGGTGGCTACCCAGCAGTTGGCTTTTCAGCAGCAGCTTTTACAGATGCAGCAGTTACAGCAGCAGCACCTCCTGTCTTTGCAGCGCCAAGGCCTTCTGACAATTCAGCCCGGGCAGCCTGCCCTTCCCCTTCAACCTCTTGCTCAAGGCATGATTCCAACAGAACTGCAGCAGCTCTGGAAAGAAGTGACAAGTGCTCATACTGCAGAAGAAACCACAGGCAACAATCACAGCAGTTTGGATCTGACCACGACATGTGTCTCCTCCTCTGCACCTTCCAAGACCTCCTTAATAATGAACCCACATGCCTCTACCAATGGACAGCTCTCAGTCCACACTCCCAAAAGGGAAAGTTTGTCCCATGAGGAGCACCCCCATAGCCATCCTCTCTATGGACATGGTGTATGCAAGTGGCCAGGCTGTGAAGCAGTGTGCGAAGATTTCCAATCATTTCTAAAACATCTCAACAGTGAGCATGCGCTGGACGATAGAAGTACAGCCCAATGTAGAGTACAAATGCAGGTTGTACAGCAGTTAGAGCTACAGCTTGCAAAAGACAAAGAACGCCTGCAAGCCATGATGACCCACCTGCATGTGAAGTCTACAGAACCCAAAGCCGCCCCTCAGCCCTTGAATCTGGTATCAAGTGTCACTCTCTCCAAGTCCGCATCGGAGGCTTCTCCACAGAGCTTACCTCATACTCCAACGACCCCAACCGCCCCCCTGACTCCCGTCACCCAAGGCCCCTCTGTCATCACAACCACCAGCATGCACACGGTGGGACCCATCCGCAGGCGGTACTCAGACAAATACAACGTGCCCATTTCGTCAGCAGATATTGCGCAGAACCAAGAATTTTATAAGAACGCAGAAGTTAGACCACCATTTACATATGCATCTTTAATTAGGCAGGCCATTCTCGAATCTCCAGAAAAGCAGCTAACACTAAATGAGATCTATAACTGGTTCACACGAATGTTTGCTTACTTCCGACGCAACGCGGCCACGTGGAAGAATGCAGTGCGTCATAATCTTAGTCTTCACAAGTGTTTTGTGCGAGTAGAAAACGTTAAAGGGGCAGTATGGACAGTGGATGAAGTAGAATTCCAAAAACGAAGGCCACAAAAGATCAGTGGTAACCCTTCCCTTATTAAAAACATGCAGAGCAGCCACGCCTACTGCACACCTCTCAATGCAGCTTTACAGGCTTCAATGGCTGAGAATAGTATACCTCTATACACTACCGCTTCCATGGGAAATCCCACTCTGGGCAACTTAGCCAGCGCAATACGGGAAGAGCTGAACGGGGCAATGGAGCATACCAACAGCAACGAGAGTGACAGCAGTCCAGGCAGATCTCCTATGCAAGCCGTGCATCCTGTACACGTCAAAGAAGAGCCCCTCGATCCAGAGGAAGCTGAAGGGCCCCTGTCCTTAGTGACAACAGCCAACCACAGTCCAGATTTTGACCATGACAGAGATTACGAAGATGAACCAGTAAACGAGGACATGGAGTG</t>
  </si>
  <si>
    <t>&gt;ENSG00000114861_ENST00000649513</t>
  </si>
  <si>
    <t>GCTTTACAGAAGCCAAAAAAGGCACTTCAGGTGGCAAGACAGCTCCTTCTTCAGCAGCAACAGCAGCAGCAAGTTAGTGGATTAAAATCTCCCAAGAGGAATGACAAACAACCAGCTCTTCAGCAACAGCAGGTGGCTACCCAGCAGTTGGCTTTTCAGCAGCAGCTTTTACAGATGCAGCAGTTACAGCAGCAGCACCTCCTGTCTTTGCAGCGCCAAGGCCTTCTGACAATTCAGCCCGGGCAGCCTGCCCTTCCCCTTCAACCTCTTGCTCAAGGCATGATTCCAACAGAACTGCAGCAGCTCTGGAAAGAAGTGACAAGTGCTCATACTGCAGAAGAAACCACAGGCAACAATCACAGCAGTTTGGATCTGACCACGACATGTGTCTCCTCCTCTGCACCTTCCAAGACCTCCTTAATAATGAACCCACATGCCTCTACCAATGGACAGCTCTCAGTCCACACTCCCAAAAGGGAAAGTTTGTCCCATGAGGAGCACCCCCATAGCCATCCTCTCTATGGACATGGTGTATGCAAGTGGCCAGGCTGTGAAGCAGTGTGCGAAGATTTCCAATCATTTCTAAAACATCTCAACAGTGAGCATGCGCTGGACGATAGAAGTACAGCCCAATGTAGAGTACAAATGCAGGTTGTACAGCAGTTAGAGCTACAGCTTGCAAAAGACAAAGAACGCCTGCAAGCCATGATGACCCACCTGCATGTGAAGTCTACAGAACCCAAAGCCGCCCCTCAGCCCTTGAATCTGGTATCAAGTGTCACTCTCTCCAAGTCCGCATCGGAGGCTTCTCCACAGAGCTTACCTCATACTCCAACGACCCCAACCGCCCCCCTGACTCCCGTCACCCAAGGCCCCTCTGTCATCACAACCACCAGCATGCACACGGTGGGACCCATCCGCAGGCGGTACTCAGACAAATACAACGTGCCCATTTCGTCAGCAGATATTGCGCAGAACCAAGAATTTTATAAGAACGCAGAAGTTAGACCACCATTTACATATGCATCTTTAATTAGGCAGGCCATTCTCGAATCTCCAGAAAAGCAGCTAACACTAAATGAGATCTATAACTGGTTCACACGAATGTTTGCTTACTTCCGACGCAACGCGGCCACGTGGAAGAATGCAGTGCGTCATAATCTTAGTCTTCACAAGTGTTTTGTGCGAGTAGAAAACGTTAAAGGGGCAGTATGGACAGTGGATGAAGTAGAATTCCAAAAACGAAGGCCACAAAAGATCAGTGGTAACCCTTCCCTTATTAAAAACATGCAGAGCAGCCACGCCTACTGCACACCTCTCAATGCAGCTTTACAGGCTTCAATGGCTGAGAATAGTATACCTCTATACACTACCGCTTCCATGGGAAATCCCACTCTGGGCAACTTAGCCAGCGCAATACGGGAAGAGCTGAACGGGGCAATGGAGCATACCAACAGCAACGAGAGTGACAGCAGTCCAGGCAGATCTCCTATGCAAGCCGTGCATCCTGTACACGTCAAAGAAGAGCCCCTCGATCCAGAGGAAGCTGAAGGGCCCCTGTCCTTAGTGACAACAGCC</t>
  </si>
  <si>
    <t>&gt;ENSG00000114861_ENST00000650068</t>
  </si>
  <si>
    <t>CCTACTCCCTCCCCGGACTCCGCGGGTAAGTCGAGGCGGCCGCGGGCGCGGGGTCCAGGGACACCGGAGAGCCCCAGGCGGCACTAGGGGTTCTCCGTCCCCAAAGAGCCAGCCGGGGTGGCGCGAGCCTAGCGATAAGGCACCGGGAGCGAGGAATGTGCCCATCCTCAGGCCGTGTCCCAGAAGCTTTTGTTGACAATTCCAGTTTCCGAACAAAACATTTCGGCAATGGTGAGGGCTTCGATCCCTTCTCTGATTTGCTGTCAGCCATGAACGGATGGATGTGATGCCTGCTAGCCAAAAGGCTTCCCTCTGTGTGTTGCAGTCCTGTGGCATTATGCATGCCCCCTCCCAGTGACCCCAGGCTTTTTATGGCTGTGAGACACGTTAAAATTTCAGGGGTAAGACGTGACCTTTTGAGGTGACTATAACTGAAGATTGCTTTACAGAAGCCAAAAAAGGTTTTTGAGTCATGATGCAAGAATCTGGGACTGAGACAAAAAGTAACGGTTCAGCCATCCAGAATGGGTCGGGCGGCAGCAACCACTTACTAGAGTGCGGCGGTCTTCGGGAGGGGCGGTCCAACGGAGAGACGCCGGCCGTGGACATCGGGGCAGCTGACCTCGCCCACGCCCAGCAGCAGCAGCAACAGGCACTTCAGGTGGCAAGACAGCTCCTTCTTCAGCAGCAACAGCAGCAGCAAGTTAGTGGATTAAAATCTCCCAAGAGGAATGACAAACAACCAGCTCTTCAGGTTCCCGTGTCAGTGGCTATGATGACACCTCAAGTTATCACTCCCCAGCAAATGCAGCAGATCCTCCAGCAACAAGTGCTGAGCCCTCAGCAGCTCCAGGTTCTCCTCCAGCAGCAGCAGGCCCTCATGCTTCAACAGCAGCAGCTTCAAGAGTTTTATAAAAAACAACAGGAACAGTTGCAGCTTCAACTTTTACAACAACAACATGCTGGAAAACAGCCTAAAGAGCAACAGCAGGTGGCTACCCAGCAGTTGGCTTTTCAGCAGCAGCTTTTACAGATGCAGCAGTTACAGCAGCAGCACCTCCTGTCTTTGCAGCGCCAAGGCCTTCTGACAATTCAGCCCGGGCAGCCTGCCCTTCCCCTTCAACCTCTTGCTCAAGGCATGATTCCAACAGAACTGCAGCAGCTCTGGAAAGAAGTGACAAGTGCTCATACTGCAGAAGAAACCACAGGCAACAATCACAGCAGTTTGGATCTGACCACGACATGTGTCTCCTCCTCTGCACCTTCCAAGACCTCCTTAATAATGAACCCACATGCCTCTACCAATGGACAGCTCTCAGTCCACACTCCCAAAAGGGAAAGTTTGTCCCATGAGGAGCACCCCCATAGCCATCCTCTCTATGGACATGGTGTATGCAAGTGGCCAGGCTGTGAAGCAGTGTGCGAAGATTTCCAATCATTTCTAAAACATCTCAACAGTGAGCATGCGCTGGACGATAGAAGTACAGCCCAATGTAGAGTACAAATGCAGGTTGTACAGCAGTTAGAGCTACAGCTTGCAAAAGACAAAGAACGCCTGCAAGCCATGATGACCCACCTGCATGTGAAGTCTACAGAACCCAAAGCCGCCCCTCAGCCCTTGAATCTGGTATCAAGTGTCACTCTCTCCAAGTCCGCATCGGAGGCTTCTCCACAGAGCTTACCTCATACTCCAACGACCCCAACCGCCCCCCTGACTCCCGTCACCCAAGGCCCCTCTGTCATCACAACCACCAGCATGCACACGGTGGGACCCATCCGCAGGCGGTACTCAGACAAATACAACGTGCCCATTTCGTCAGCAGATATTGCGCAGAACCAAGAATTTTATAAGAACGCAGAAGTTAGACCACCATTTACATATGCATCTTTAATTAGGCAGGCCATTCTCGAATCTCCAGAAAAGCAGCTAACACTAAATGAGATCTATAACTGGTTCACACGAATGTTTGCTTACTTCCGACGCAACGCGGCCACGTGGAAGAATGCAGTGCGTCATAATCTTAGTCTTCACAAGTGTTTTGTGCGAGTAGAAAACGTTAAAGGGGCAGTATGGACAGTGGATGAAGTAGAATTCCAAAAACGAAGGCCACAAAAGATCAGTGGTAACCCTTCCCTTATTAAAAACATGCAGAGCAGCCACGCCTACTGCACACCTCTCAATGCAGCTTTACAGGCTTCAATGGCTGAGAATAGTATACCTCTATACACTACCGCTTCCATGGGAAATCCCACTCTGGGCAACTTAGCCAGCGCAATACGGGAAGAGCTGAACGGGGCAATGGAGCATACCAACAGCAACGAGAGTGACAGCAGTCCAGGCAGATCTCCTATGCAAG</t>
  </si>
  <si>
    <t>&gt;ENSG00000114861_ENST00000644199</t>
  </si>
  <si>
    <t>GAACTGCAGCAGCTCTGGAAAGAAGTGACAAGTGCTCATACTGCAGAAGAAACCACAGGCAACAATCACAGCAGTTTGGATCTGACCACGACATGTGTCTCCTCCTCTGCACCTTCCAAGACCTCCTTAATAATGAACCCACATGCCTCTACCAATGGACAGCTCTCAGTCCACACTCCCAAAAGGGAAAGTTTGTCCCATGAGGAGCACCCCCATAGCCATCCTCTCTATGGACATGGTGTATGCAAGTGGCCAGGCTGTGAAGCAGTGTGCGAAGATTTCCAATCATTTCTAAAACATCTCAACAGTGAGCATGCGCTGGACGATAGAAGTACAGCCCAATGTAGAGTACAAATGCAGGTTGTACAGCAGTTAGAGCTACAGCTTGCAAAAGACAAAGAACGCCTGCAAGCCATGATGACCCACCTGCATGTGAAGTCTACAGAACCCAAAGCCGCCCCTCAGCCCTTGAATCTGGTATCAAGTGTCACTCTCTCCAAGTCCGCATCGGAGGCTTCTCCACAGAGCTTACCTCATACTCCAACGACCCCAACCGCCCCCCTGACTCCCGTCACCCAAGGCCCCTCTGTCATCACAACCACCAGCATGCACACGGTGGGACCCATCCGCAGGCGGTACTCAGACAAATACAACGTGCCCATTTCGTCAGATATTGCGCAGAACCAAGAATTTTATAAGAACGCAGAAGTTAGACCACCATTTACATATGCATCTTTAATTAGGCAGGCCATTCTCGAATCTCCAGAAAAGCAGCTAACACTAAATGAGATCTATAACTGGTTCACACGAATGTTTGCTTACTTCCGACGCAACGCGGCCACGTGGAAGAATGCAGTGCGTCATAATCTTAGTCTTCACAAGTGTTTTGTGCGAGTAGAAAACGTTAAAGGGGCAGTATGGACAGTGGATGAAGTAGAATTCCAAAAACGAAGGCCACAAAAGATCAGTGGGTACGTCCACCATGTTTGAACTTCTTAGCCTAGCTTGGATTGTGCTAACAAGTATAACGTAGAGGCTTTGGCTGCTAGATGGTGTTAGACCAAAGAACTGGTTTCACGTTGTCTCAGTTAAGGGAAGCAAAAAAGCATTTCATCCCTCCTGTTTTGTATACCCACCAGTCCCCCTGCCCTGCTTGCTGGTCTTTGTTGCATCACATGCTAGTAGCTTTTAGGTGGCAATGCATATTAACCCTCACAAACCATTTGCTTATGCTTATTGCATTTTATTTTCTTTTTCCTGTTCCCTGTATTGGATGTCTGTTCTGCCCCCAACCCCGTCTCCTTTTGTTGCCACTCCATCTCCTTTGCTGCTGCTCCTATCCCAGGGTGCCATTCGCACCAACCTCTCACTGCATAAGTGCTTTATCAGAGTAGAGGATGAGTTTGGGTCCTTTTGGACAGTTGATGATGAAGAGTTTAAACGTGGCCGCCATATTCAACGAGGCCGTCCTCGCAAATACTGCCCCGATGAAAACTTTGACGAGCTTGTCGCACAGTAAGAGCCTTTACTTGCTTTTGTTTTTTTTTTCTGCTGTTGCTTTGGCTTTGCATGGTTGACTCATCCCATGTAGTTTTGCATTTCACCAATAGCAGTGCCACAGCTTTCTGCAACGAAACTAAATTGTGTGATTTGTACATGTATTGCTCTCGTTTCTCTTTGGAACACCAGTGCCTTGAATAATGCTTTTTTGACGTCTTTAATGCAAATATTCGTTCTATTTTGATTCAGCAGCTTACGGGGACCCTAGAACTAAATACTTGTGCTTAACCCATAATCCCCCCTCTCTCCCCACCCCAAGTAAAAAGGGAATTTTTGGTTAGTTAAAATGTGTGTATATACTATTGGGGTAGATTTCTTATTTGTTCACTCACTATAATAATACAAATGTAATGAAGTGAATGACTAAAATGTTCCAAGCATAGTAAAGAAATAGGTCATATTGCATACACTTCCTTTAAAGACCACTGATAAATGTAGGTAATTGCCTACTGGGAGGCACCCTTTTCCCTCAGTATGCCCTATGTAATTTTTTAATATTTTTATCCTTACGAGGCTAGAGATTTTCTGACAACAGTATGTTAGTTTCATTTGGTCCGTGAATGGAGATGGCAGCAAATATTCTCAGACCCTCCCAGATCTGGCTAAGACATCCCCTTATTTAGGAACGACCCTCCCCTGGCATACCCTACTCTCCATCGCCTGTTGGCAATAAACGTGCCTTGTGGATATTCCTTAAAAGCCTTCCTGCCATCCCTCTAGCAGTCACTGTAAAGTTCAAATCTCAAAGATGCTTAGGAGCCAAGATTCTCTCTGCTCGTGCCCAGCAGCCCCTGCTGTGAGCTCACTGCCTTCCCCAGCACGACCTCCTAGGCTGCTGCCTTCCTTTCTGTTGGAGTCTGGAGTCAGGCTAACTCCTAAAAATCTGCAGAGAGGTCTCTGGAGGGAGGACCCAAGCCTGTTACTACCTAAGCCAGAATTTTACACCTAGTTTCCTTGAATAGAGAAGTCCAACCCCAGAGGTGTGCACACACACCCGCCCTGCAAATCAGTGACGGGGAGAAAGCCTGACTTTTCTTGGGTTTTGCTAGTGGGGGAAATTGCTCATTTGGAAGGGCACCAGCAAGCTTAAAACAAAACTTAGCTAGGAACTCAGCAGTCGACTGTGTTTAACTTTGAGTTTTTATGTTTTTCTTACACAGTAACCCTTCCCTTATTAAAAACATGCAGAGCAGCCACGCCTACTGCACACCTCTCAATGCAGCTTTACAGGTAAGATTAACGGCCGTCCCGAATATGCAGCAGAGGCACAGGTCTCCCCTACTCATTTCAAAATATATTAGCCTTGCTCTAATTAGATATTAAATTTTAATTCCGTTAAACTTTTTTCTTAAGTGCACAAAGCATCATACTCCCTGGAGGCAAACACATCGGGCTGCTTCAGCGTTAGCGGGATGCTTAGCATTTTGAATATTGTGGCAAAAAAATTAAAAGTTCACTTATTAATATTTATCAGCAGTATCATAATTTCCATCCTCTTATTTCAGAATTTCACTTGAGGCAAAAATACCACAAGTGTAATTACTCTAGCACAGCTATTAATGTGCTGGATGATAGGCCACTGCGTCACATGACCTTCTATTGTTCATGGGTTTAAAGAGAAAGCAGGGCTTTGTATTTCTTTTTCTTCTTTTAAAGTCGACTGTAGCATCTTGGCTTTTGTCTGGGGTGGGGAGGATCTGGGGTCTGGTTCACTTTGTAAAAGTAAACCATGTCTGTTTAAACAATAGAGGTGTTTAAGAAGACTCTTTAGTTTTCCTGCAGATTGTTCAAGATTACATGATAATCACACGGAGTATTTATTTCCTACTGACAAACCAAGTACTTGTTACATCACCAATGGTACCAGGAGATGAAGACGCGGGTTTTGAGCAGGAGCGAGATTACCACCCAAAAAGGAGCTACCTGAGGCAGCCCAGCTTCTAGCAAACTTTTTACATGTTGCACATTTCAGTTCTTAAATGAAGGCTACTCCAGTGTCATTTCATTAAAGTACCTGGGTGTAGTACTCAAGTCCCCCCTCAAGAGTTCATAAGTAAGCAGTATCCTTTTGGCCAGTGGTCCTGTTTTTGCCCCTACCCAGACTGTTCGAGAAGCATATTCTATAGATAAATCTGACATTTGTCATCCAATACCATTGCAGTCCTCTGCAGCATACATTCTCAATGGGGGCTGTATCACCCCTAGATTGGTTCTGAGATACTGCAATGTCTTGTGTCCTTCCAAAGGACCATAATACTTGAGCAAATATGAACATTTCTTGGGGTGAGGGCAGAAAGAGAGAAACAAAAGTCTAAAAAGGGACAATAATGAAAAAACAGTTGAGACCTTTAGTATGATGGGAACAGGATGAGGAAGGAGGAGATACTGACAGGAGCCCTGGGTCTTGCTCTGCATTAAACAGATATTTATGGACATTAAACAGATATTTATGGAGCACGACTCTGTACCCTACAGGCCCAGAATAGTCTTAAGGCTCCTGGGAATTGATGATAGGCCATTTACCCAGTTTCAGTTTAGAGGCAGATTCACTGGCCTTAGCATTTCAGTAATTATATTTATTTATTTTTAGCCTGAACCAGATTTAATAGGAGAAACTACTTTCTGCGTTTCTTTTAATTACTTGTAGTTTACACAGTAACTTTAGAAGAGTAAATGAAAGCATGCTTCGATGCTGCCACTGTAAATACCATTCATTAGTAACTTATTTTCCCTGGAGTCTTGTGAAGTGTGAATTTAAAGCCTGCTCTATCTGGAATATGGAATAGTATTAAGATTACAAGCACATTTTATATTCATGAGCCGGAAAGGCAAAAAAAAAAAAAAAGTGATCCTCCATCCTCTGAATTCTCTTAACTATGTGACTAATTTCAATTAGTATGCTTTGTCATTACAGAACTGTTCAGGTTTCATCTCTGAACATTTGCTTTTGGCATCTTCTTCAGTAGCCCAAAACTGTCCTGCCGTTTTCCAAGAACACTTTCCGTCCATAATGAGGCAAGGGGAATAAATTGATACAAATTCATGATTTGAGAAGTGGATTGTTTCCCTCTCTTCTACGAGTTTGGATCCCTGATCAGTAGACAGACACATAAGACAACTTTCTACTGTGCAAATTAAATAAGGATTCTGCCAGCAGGCCTTCCTTTCCATTACCGCCTATTTCCATTTTTCAAGACAAGTAAAAATAATAGTGGAACAATATCTTCAAAAAAATTACTAGAGCAACATAATGCATGATATACAATATATAAAATAGGACAGCAGAATCCACTACAGAAATAAAACATGGGACTTGGGACAGATTGCATTATGCTCTGAAAAGTGAAGTAACTAAGGGTAACCGTAAAGCTTCGTATTTATAGACTGCCTTTCCCCTGAGGATCTCAGAGTGGTTAATGTTCCAGGAGCGAGGGTGCTTATGGACTTCTGCACCATTACTTAAGCAACTTCATTTTTTGGCAGAGGTGCCAGCTTGATATGAAACCACATGCTGTGCAAGGACCATTTATATAATTAACTCCATTTTTGTAACACACCTGCTTCTAAGTGGACATCAACTACCAAAAAAAAAAAAAAA</t>
  </si>
  <si>
    <t>&gt;ENSG00000114861_ENST00000649081</t>
  </si>
  <si>
    <t>ATCCAAAAGGGGTTTATTCATTTATATATACACAACAGCAGTGCAAAATCACCATATGTGTTAATCCACAAATACTGTGTTTAAACATCATTAAGGACATAACTGTGTCCTGCAAAAGAGACACAGAACCAGGCTCTCACTGCGTTTCATTATCTTCAACCCCTTGTAGATCCACTGCTAGCGGAGTAATCAAGTAAGTGAAGGCCTTGCTTTTTGTCCGTTTGGATCTTTTATCAGTTTGGCGAGGGTGACTTTGAAGAGCGATGGTGCAGCCTGGAGGAATTTCTTGAGGGCAGTGATGCCCAGCTTCCAGTAGCATCTGGCATGTCGTTTGGGTTCTTAGCAAATGTTAAACAGATGAATCCAGCTCCTTCCAATGAATGTATTTTATAAGTGGGTTTAGTACTATTTCCTTACCAAAGTCCCTCAACACTCAGGGAGTCCACTGGGTCCTGGTCTGTGGTCTTGTTTCATTGGTGACAGCTTATTAGAATGAAAGCCTCTTTCTTTACTTCCAGTGAAGCAAACAGTGTCATCGAGTGGATGGAATCCTAGGTGAGACAAGAGACTAATTGCAAGGGTTGGGGCACTGATTACCCACGTGGTTTGAGGCAAGTCTCTTGGGATCTCTTGAACCTCGATTTCTGAATTTGTAAAATGAGGAATTGAACTAACTCCCGAGTTCTGACACTTTGAGGATCGTGGGCTCTTTTGCAAATCTCTTGACAGTTGCAGACCCTCCCTGGCCCCAAAACATAGGCTAAAACTTTTGCATGCAGTTTCAAGAAGTGGAATGATCCCAGTTTAAGAACACCTGAACTAGGCCATTTTCTCAATTACAACATGCTTCTTTAAAAGCAAGTTGTAAAATATTATTCACCCCAGGTGAGTGAGCAGCATGTGAAACTGCTTAGCTCGGGCTTCCTTGTGTGGTCTTCTATTGTTTGTTCATTTACTCTTTAAACAGAATACACCATAGTCATTATTCTGGCCTAAGATTGGAGGTAATACCTTGAAGGTGCATCACTGTTGTTCACCATAATGTCTCCTCTTTACTGCTTTTTTGGAGGGGAGCGAGGATGAGATGAATAAGTATGAAGAACAGCAGAATTTGTATCCGTTTTGTTTTTAAGGTAAAAGTCATTACAAGTAGTTTTAGGACATGAAATAACTACATTTTGAGGGCTGTTAAACAAGAGGGGATGCATTAACAAAGGAGTGAGCTTTAATTGTACCTAGTCAAGTACCAGAGGTGAACATTTGTTTTACTTAGTTGTTTCAAAGGGTTACAGACCTGGGTTTTAAATCTCTGATTCAAACCACATTTGGAACAAAAACCTGAAATAGGGTAGCACCCAGAAGCCTTAAAAATCAGCTGTCCCTGTTGTTGTTGTTGTTATTGAAGTATTCAACTATTTTTATCTTACATCCAAATTGTAATGTGGCCTAAATATCATGACAGTCTTGTTCATAGAATTTGAGGCAAATATCCCATTACAGAATCAGGTCTGCTGTATCACTAGTAAGAAAGGACTGAGTAATGTAGAGACATGAATTTTTATTTTCAAGACTTTAGGCTTTGATTCAGCCCTCTGATTACCAGAGCTCCTGCGTATGCTAAAACTGATTGAAATTTCAATTTGTTAGCCTTTTCCCTGTTGGAAAGTCTAATAAATAGTAAAAGGACCACAAGACAGGCATACTCAGCATGTGGCCTGAATCATCCGTAAACTGGATATCTAGACCATCAACAATCAAGAACCCAGGCAGAGTTTTCCTTTTAAATAATTGTCTGCATTTCTCTCCCCCACCCCCCACCATTGGTACATAATTTGCATGTGTAGGCTCATGTTTCAGGTTTCATATGTTTAAAGTTGCTTTTCTACCCTTTGCCATTTCTGACATTCACGTGAATGCATTTCAGTATATGGATGTATCATCAGTTATATGAAGTCAGTTTTCCTGTGGTCAGACGATCCTGTTCCAACCCATACAAATTAGACTCTTCCGAAATACCTAGCAGGCCCTGTCTCTGATTGCTGCCCATTAAGGTGGTCTTGAAATGCCACCCTGGCTGAATTTCTTACTTATTTATGTGTAAATGGTTATCTCCAGACGCCCTGCAGAACTTCTCCCTGGAAGGCTTTTCTTTGGGTGATAACAGTGTGTGCCACATTATACATAATGACAGCATTAAAGGGTGGGGATGGAAAGGACAGGCCACCCCCTGGACTACTATCTCCTGGGAGCTAGACCCGCTGCCTAGTTTATGCTTAAACATCCTGGTAACTTATATTTTCCTTTTTGTTTCTCCATTTCACTTAATGATTTTCTATGTATTGTTGCAGACATCTCAACAGTGAGCATGCGCTGGACGATAGAAGTACAGCCCAATGTAGAGTACAAATGCAGGTTGTACAGCAGTTAGAGCTACAGCTTGCAAAAGACAAAGAACGCCTGCAAGCCATGATGACCCACCTGCATGTGAAGTCTACAGAACCCAAAGCCGCCCCTCAGCCCTTGAATCTGGTATCAAGTGTCACTCTCTCCAAGTCCGCATCGGAGGCTTCTCCACAGAGCTTACCTCATACTCCAACGACCCCAACCGCCCCCCTGACTCCCGTCACCCAAGGCCCCTCTGTCATCACAACCACCAGCATGCACACGGTGGGACCCATCCGCAGGCGGTACTCAGACAAATACAACGTGCCCATTTCGTCAGCAGATATTGCGCAGAACCAAGAATTTTATAAGAACGCAGAAGTTAGACCACCATTTACATATGCATCTTTAATTAGGCAGGCCATTCTCGAATCTCCAGAAAAGCAGCTAACACTAAATGAGATCTATAACTGGTTCACACGAATGTTTGCTTACTTCCGACGCAACGCGGCCACGTGGAAGAATGCAGTGCGTCATAATCTTAGTCTTCACAAGTGTTTTGTGCGAGTAGAAAACGTTAAAGGGGCAGTATGGACAGTGGATGAAGTAGAATTCCAAAAACGAAGGCCACAAAAGATCAGTGGTAACCCTTCCCTTATTAAAAACATGCAGAGCAGCCACGCCTACTGCACACCTCTCAATGCAGCTTTACAGGTAAGATTAACGGCCGTCCCGAATATGCAGCAGAGGCACAGGTCTCCCCTACTCATTTCAAAATATATTAGCCTTGCTCTAATTAGATATTAAATTTTAATTCCGTTAAACTTTTTTCTTAAGTGCACAAAGCATCATACTCCCTGGAGGCAAACACATCGGGCTGCTTCAGCGTTAGCGGGATGCTTAGCATTTTGAATATTGTGGCAAAAAAATTAAAAGTTCACTTATTAATATTTATCAGCAGTATCATAATTTCCATCCTCTTATTTCAGAATTTCACTTGAGGCAAAAATACCACAAGTGTAATTACTCTAGCACAGCTATTAATGTGCTGGATGATAGGCCACTGCGTCACATGACCTTCTATTGTTCATGGGTTTAAAGAGAAAGCAGGGCTTTGTATTTCTTTTTCTTCTTTTAAAGTCGACTGTAGCATCTTGGCTTTTGTCTGGGGTGGGGAGGATCTGGGGTCTGGTTCACTTTGTAAAAGTAAACCATGTCTGTTTAAACAATAGAGGTGTTTAAGAAGACTCTTTAGTTTTCCTGCAGATTGTTCAAGATTACATGATAATCACACGGAGTATTTATTTCCTACTGACAAACCAAGTACTTGTTACATCACCAATGGTACCAGGAGATGAAGACGCGGGTTTTGAGCAGGAGCGAGATTACCACCCAAAAAGGAGCTACCTGAGGCAGCCCAGCTTCTAGCAAACTTTTTACATGTTGCACATTTCAGTTCTTAAATGAAGGCTACTCCAGTGTCATTTCATTAAAGTACCTGGGTGTAGTACTCAAGTCCCCCCTCAAGAGTTCATAAGTAAGCAGTATCCTTTTGGCCAGTGGTCCTGTTTTTGCCCCTACCCAGACTGTTCGAGAAGCATATTCTATAGATAAATCTGACATTTGTCATCCAATACCATTGCAGTCCTCTGCAGCATACATTCTCAATGGGGGCTGTATCACCCCTAGATTGGTTCTGAGATACTGCAATGTCTTGTGTCCTTCCAAAGGACCATAATACTTGAGCAAATATGAACATTTCTTGGGGTGAGGGCAGAAAGAGAGAAACAAAAGTCTAAAAAGGGACAATAATGAAAAAACAGTTGAGACCTTTAGTATGATGGGAACAGGATGAGGAAGGAGGAGATACTGACAGGAGCCCTGGGTCTTGCTCTGCATTAAACAGATATTTATGGACATTAAACAGATATTTATGGAGCACGACTCTGTACCCTACAGGCCCAGAATAGTCTTAAGGCTCCTGGGAATTGATGATAGGCCATTTACCCAGTTTCAGTTTAGAGGCAGATTCACTGGCCTTAGCATTTCAGTAATTATATTTATTTATTTTTAGCCTGAACCAGATTTAATAGGAGAAACTACTTTCTGCGTTTCTTTTAATTACTTGTAGTTTACACAGTAACTTTAGAAGAGTAAATGAAAGCATGCTTCGATGCTGCCACTGTAAATACCATTCATTAGTAACTTATTTTCCCTGGAGTCTTGTGAAGTGTGAATTTAAAGCCTGCTCTATCTGGAATATGGAATAGTATTAAGATTACAAGCACATTTTATATTCATGAGCCGGAAAGGCAAAAAAAAAAAAAAAGTGATCCTCCATCCTCTGAATTCTCTTAACTATGTGACTAATTTCAATTAGTATGCTTTGTCATTACAGAACTGTTCAGGTTTCATCTCTGAACATTTGCTTTTGGCATCTTCTTCAGTAGCCCAAAACTGTCCTGCCGTTTTCCAAGAACACTTTCCGTCCATAATGAGGCAAGGGGAATAAATTGATACAAATTCATGATTTGAGAAGTGGATTGTTTCCCTCTCTTCTACGAGTTTGGATCCCTGATCAGTAGACAGACACATAAGACAACTTTCTACTGTGCAAATTAAATAAGGATTCTGCCAGCAGGCCTTCCTTTCCATTACCGCCTATTTCCATTTTTCAAGACAAGTAAAAATAATAGTGGAACAATATCTTCAAAAAAATTACTAGAGCAACATAATGCATGATATACAATATATAAAATAGGACAGCAGAATCCACTACAGAAATAAAACATGGGACTTGGGACAGATTGCATTATGCTCTGAAAAGTGAAGTAACTAAGGGTAACCGTAAAGCTTCGTATTTATAGACTGCCTTTCCCCTGAGGATCTCAGAGTGGTTAATGTTCCAGGAGCGAGGGTGCTTATGGACTTCTGCACCATTACTTAAGCAACTTCATTTTTTGGCAGAGGTGCCAGCTTGATATGAAACCACATGCTGTGCAAGGA</t>
  </si>
  <si>
    <t>&gt;ENSG00000114861_ENST00000614183</t>
  </si>
  <si>
    <t>TTGAATCTGGTATCAAGTGTCACTCTCTCCAAGTCCGCATCGGAGGCTTCTCCACAGAGCTTACCTCATACTCCAACGACCCCAACCGCCCCCCTGACTCCCGTCACCCAAGGCCCCTCTGTCATCACAACCACCAGCATGCACACGGTGGGACCCATCCGCAGGCGGTACTCAGACAAATACAACGTGCCCATTTCGTCAGATATTGCGCAGAACCAAGAATTTTATAAGAACGCAGAAGTTAGACCACCATTTACATATGCATCTTTAATTAGGCAGGCCATTCTCGAATCTCCAGAAAAGCAGCTAACACTAAATGAGATCTATAACTGGTTCACACGAATGTTTGCTTACTTCCGACGCAACGCGGCCACGTGGAAGAATGCAGTGCGTCATAATCTTAGTCTTCACAAGTGTTTTGTGCGAGTAGAAAACGTTAAAGGGGCAGTATGGACAGTGGATGAAGTAGAATTCCAAAAACGAAGGCCACAAAAGATCAGTGGTAACCCTTCCCTTATTAAAAACATGCAGAGCAGCCACGCCTACTGCACACCTCTCAATGCAGCTTTACAGAACTGTTCAGGTTTCATCTCTGAACATTTGCTTTTGGCATCTTCTTCAGTAGCCCAAAACTGTCCTGCCGTTTTCCAAGAACACTTTCCGTCCATAATGAGGCAAGGGGAATAAATTGATACAAATTCATGATTTGAGAAGTGGATTGTTTCCCTCTCTTCTACGAGTTTGGATCCCTGATCAGTAGACAGACACATAAGACAA</t>
  </si>
  <si>
    <t>&gt;ENSG00000114861_ENST00000648155</t>
  </si>
  <si>
    <t>GTGTGTGCGTTAATGGAGACAGAGTTTCACCATGTTGTCCAGCCTGGTTTCAAACTCCTGGCCTCAAGAGATCCTCCCACCTCAGCCTCCCAAGGTGCTGGGATTACAGGTGTGAGCCACCATGCCCGGCCTATTTTATTCTCTTCTACTTCAAATAAGTAATATTCATTTCCTAACTTGAAGCAGATTATTTCCCATTTTATAGAACATTCAAAACTTGAAGGAAAAAAATCAAAAACCTCAGTTGCAGATCTCCCGTATTCTGTAAAAGAATGTCACAATAAAAAAAATTAACAGATCCCAAGCCTGTATTTGATAGATTTAATAAAGGTTATTCATAATGCTGTTAAGGATTATTTTCTGCCAACTGATTGATTGATTGATAGAAACAAATGACAGCTGGTGGGGTCAGGCCCATTGTGTTTAATATGAGTAATAAATAGGCCACACATATTTGCAGGAGTTCTCGTCATCCACGAAGCTGCATGAGGGAGCTCAGTAGGCTCTTCCTGGGCTGTCTAGTATGGTAGCTACTAGCCACATGGGGCTCTTTCCATTTACATTTATTAAAGTTTAATTTTAATAAAAATCAAGTAAAAACAGCTCTTTGGTTGTGCTAGCATATTGCAGAAATTCTGCTGGACACTTCTTCAGATCTACACCAGCGTATCCCAACTGGTGTCACCTAAAATACTCAGCTTCACTGGTATTGCTAAGGACTTCTCTCCCTCTTTGAGGTTGACAAGGCCTGATGGGCGATCAAAGCCTATAGGTGAGACATCACAATGAAATAAATGTCTTGACTCAGGGTTTCTCACACTCCCTCAGGTAGGTAACCCCTTTTTGAGCCTGTAAACACCCATGTAGCAGCCTTTGGAAAAGAGACCGCTGCCAGAGATATCTTACACTGCATCCTAAGTGAATTCACGCAGGACTCACCGTGTGTTTCGGTTCATGGTAAACATACCATCTACATAGAGGAAGAAACGGTGCCCACGCATCCTCTGTGTTACTCCTGCTAGATGTGGTTCCTGGGTTGCTCTGGTTTTCTGAAGGTCTTCTAAGACGTTGTTTTTTTCCTTGCAGTTGAATCTGGTATCAAGTGTCACTCTCTCCAAGTCCGCATCGGAGGCTTCTCCACAGAGCTTACCTCATACTCCAACGACCCCAACCGCCCCCCTGACTCCCGTCACCCAAGGCCCCTCTGTCATCACAACCACCAGCATGCACACGGTGGGACCCATCCGCAGGCGGTACTCAGACAAATACAACGTGCCCATTTCGTCAGCAGATATTGCGCAGAACCAAGAATTTTATAAGAACGCAGAAGTTAGACCACCATTTACATATGCATCTTTAATTAGGCAGGCCATTCTCGAATCTCCAGAAAAGCAGCTAACACTAAATGAGATCTATAACTGGTTCACACGAATGTTTGCTTACTTCCGACGCAACGCGGCCACGTGGAAGGTAAGCTTTCTCAGGCCTGTTTATTCTTGGATCTTGACGTTCATAGAACAGTTTGTTGTTGATAAAATGCAGTTGTGCTATAAGGAAGCTACATTTATATTGTTTTGATACTCTTAAAGTGTCCAATCTCTAGGTGTATTTGATTGGGAAAATAGTGCCATTGTGGTTGAAATGCTCTGATGGAAGACTCCCATTATACCAGCATCAGCAGTGTGGAGGGGCCAGCCAGTAAAGTGATCTCTCTCTGGTTGGAATATGTAGAGAAAAGGAGACAACACCGTCGCCCAGAAGTGGAGGTTGCCATATTACTTGCACAAACCTCATGCCGTTAGGTCTTCAGCCACAGCCGATATTTGCAGAGATGTATCTCCAGCGATCTATCTCCAGAGATGGAACCTGGAGAAATGACCAAACTTGACACAGCCTTCAATGGTTGGATAAATAGCTCATTAACCCAATTAGTAGAGAAAGCTGTGCAATCCAAGCACTAGCACTGTTTGTAGGAGTTATTAATGGAGAACACAATGTATTATTAAGGGGCAGGGGTTTTTGTTTTTCTTTTTTTGGTTTTAAGTCAAGAGATTGTCGGCCAGGCACAGTGGCTCATGCCTATAATCCCAGCACTTTGGGAGGCTAAGGCAAGAGGATCACTTGAGCTCAGGAGTTAGAGACCAGCCTGGGCAACGTAGCGAGACCCTGTCTCTACAAAAAAAATTCAATGAATTAGCCAGGCATGGTGGCATGCACCTGTGGTCAACAGCTACTCCAGAGGCAGAGGTGGGACGATTGCTTGAGGCAAGGAGGTTGAGGCTGCAGTGAGCCCTGTTCATGCCACTGCACTCCAGCCTGGGCAAC</t>
  </si>
  <si>
    <t>&gt;ENSG00000114861_ENST00000647829</t>
  </si>
  <si>
    <t>TTTTTTTTTTTTTTTTTTTTTTTTTTTTGAGGTAGAGTCTCACTCTATCACCCAGGCTGGAATGCAGTGGTGATCTCAGCTCACTGCAACCTCTGCCTCCCAGACTCAAGCTATCTTCCCACCTCAGCCTCCTAGGTAGCTGGGACTACAGGCATGTGCCACCACACATGGCTAATTTGTGTGTGTGTGTATGTGTGTGCGTTAATGGAGACAGAGTTTCACCATGTTGTCCAGCCTGGTTTCAAACTCCTGGCCTCAAGAGATCCTCCCACCTCAGCCTCCCAAGGTGCTGGGATTACAGGTGTGAGCCACCATGCCCGGCCTATTTTATTCTCTTCTACTTCAAATAAGTAATATTCATTTCCTAACTTGAAGCAGATTATTTCCCATTTTATAGAACATTCAAAACTTGAAGGAAAAAAATCAAAAACCTCAGTTGCAGATCTCCCGTATTCTGTAAAAGAATGTCACAATAAAAAAAATTAACAGATCCCAAGCCTGTATTTGATAGATTTAATAAAGGTTATTCATAATGCTGTTAAGGATTATTTTCTGCCAACTGATTGATTGATTGATAGAAACAAATGACAGCTGGTGGGGTCAGGCCCATTGTGTTTAATATGAGTAATAAATAGGCCACACATATTTGCAGGAGTTCTCGTCATCCACGAAGCTGCATGAGGGAGCTCAGTAGGCTCTTCCTGGGCTGTCTAGTATGGTAGCTACTAGCCACATGGGGCTCTTTCCATTTACATTTATTAAAGTTTAATTTTAATAAAAATCAAGTAAAAACAGCTCTTTGGTTGTGCTAGCATATTGCAGAAATTCTGCTGGACACTTCTTCAGATCTACACCAGCGTATCCCAACTGGTGTCACCTAAAATACTCAGCTTCACTGGTATTGCTAAGGACTTCTCTCCCTCTTTGAGGTTGACAAGGCCTGATGGGCGATCAAAGCCTATAGGTGAGACATCACAATGAAATAAATGTCTTGACTCAGGGTTTCTCACACTCCCTCAGGTAGGTAACCCCTTTTTGAGCCTGTAAACACCCATGTAGCAGCCTTTGGAAAAGAGACCGCTGCCAGAGATATCTTACACTGCATCCTAAGTGAATTCACGCAGGACTCACCGTGTGTTTCGGTTCATGGTAAACATACCATCTACATAGAGGAAGAAACGGTGCCCACGCATCCTCTGTGTTACTCCTGCTAGATGTGGTTCCTGGGTTGCTCTGGTTTTCTGAAGGTCTTCTAAGACGTTGTTTTTTTCCTTGCAGTTGAATCTGGTATCAAGTGTCACTCTCTCCAAGTCCGCATCGGAGGCTTCTCCACAGAGCTTACCTCATACTCCAACGACCCCAACCGCCCCCCTGACTCCCGTCACCCAAGGCCCCTCTGTCATCACAACCACCAGCATGCACACGGTGGGACCCATCCGCAGGCGGTACTCAGACAAATACAACGTGCCCATTTCGTCAGATATTGCGCAGAACCAAGAATTTTATAAGAACGCAGAAGTTAGACCACCATTTACATATGCATCTTTAATTAGGCAG</t>
  </si>
  <si>
    <t>&gt;ENSG00000114861_ENST00000648654</t>
  </si>
  <si>
    <t>GTCTTGTCAGCCCGCGAGCCGGAGCGCCCCTGCGCGCGTGCAGTCCGCCTGCACGCCGAGGCCGCCGGACCCCACGCCCGGCCCGCGCGGGCGCCCCGAGCCCGGCTCCGCGCGCCTGGCGGCTACATGGAGAGTGTCAGGTTCCCGTGTCAGTGGCTATGATGACACCTCAAGTTATCACTCCCCAGCAAATGCAGCAGATCCTCCAGCAACAAGTGCTGAGCCCTCAGCAGCTCCAGGTTCTCCTCCAGCAGCAGCAGGCCCTCATGCTTCAACAGCAGCAGCTTCAAGAGTTTTATAAAAAACAACAGGAACAGTTGCAGCTTCAACTTTTACAACAACAACATGCTGGAAAACAGCCTAAAGAGTTTGTCCCATGAGGAGCACCCCCATAGCCATCCTCTCTATGGACATGGTGTATGCAAGTGGCCAGGCTGTGAAGCAGTGTGCGAAGATTTCCAATCATTTCTAAAACATCTCAACAGTGAGCATGCGCTGGACGATAGAAGTACAGCCCAATGTAGAGTACAAATGCAGGTTGTACAGCAGTTAGAGCTACAGCTTGCAAAAGACAAAGAACGCCTGCAAGCCATGATGACCCACCTGCATGTGAAGTCTACAGAACCCAAAGCCGCCCCTCAGCCCTTGAATCTGGTATCAAGTGTCACTCTCTCCAAGTCCGCATCGGAG</t>
  </si>
  <si>
    <t>&gt;ENSG00000114861_ENST00000648121</t>
  </si>
  <si>
    <t>ATGCTAATAAAATGCAGGATTTTGGACACTGAGCAAGGCACTTCAGGTGGCAAGACAGCTCCTTCTTCAGCAGCAACAGCAGCAGCAAGTTAGTGGATTAAAATCTCCCAAGAGGAATGACAAACAACCAGCTCTTCAGCAACAGCAGGTGGCTACCCAGCAGTTGGCTTTTCAGCAGCAGCTTTTACAGATGCAGCAGTTACAGCAGCAGCACCTCCTGTCTTTGCAGCGCCAAGGCCTTCTGACAATTCAGCCCGGGCAGCCTGCCCTTCCCCTTCAACCTCTTGCTCAAGGCATGATTCCAACAGAACTGCAGCAGCTCTGGAAAGAAGTGACAAGTGCTCATACTGCAGAAGAAACCACAGGCAACAATCACAGCAGTTTGGATCTGACCACGACATGTGTCTCCTCCTCTGCACCTTCCAAGACCTCCTTAATAATGAACCCACATGCCTCTACCAATGGACAGCTCTCAGTCCACACTCCCAAAAGGGAAAGTTTGTCCCATGAGGAGCACCCCCATAGCCATCCTCTCTATGGACATGGTGTATGCAAGTGGCCAGGCTGTGAAGCAGTGTGCGAAGATTTCCAATCATTTCTAAAACATCTCAACAGTGAGCATGCGCTGGACGATAGAAGTACAGCCCAATGTAGAGTACAAATGCAGGTTGTACAGCAGTTAGAGCTACAGCTTGCAAAAGACAAAGAACGCCTGCAAGCCATGATGACCCACCTGCATGTGAAGTCTACAGAACCCAAAGCCGCCCCTCAGCCCTTGAATCTGGTATCAAGTGTCACTCTCTCCAAGTCCGCATCGGAG</t>
  </si>
  <si>
    <t>&gt;ENSG00000114861_ENST00000649417</t>
  </si>
  <si>
    <t>CAGCAGTTGGCTTTTCAGCAGCAGCTTTTACAGATGCAGCAGTTACAGCAGCAGCACCTCCTGTCTTTGCAGCGCCAAGGCCTTCTGACAATTCAGCCCGGGCAGCCTGCCCTTCCCCTTCAACCTCTTGCTCAAGGCATGATTCCAACAGAACTGCAGCAGCTCTGGAAAGAAGTGACAAGTGCTCATACTGCAGAAGAAACCACAGGCAACAATCACAGCAGTTTGGATCTGACCACGACATGTGTCTCCTCCTCTGCACCTTCCAAGACCTCCTTAATAATGAACCCACATGCCTCTACCAATGGACAGCTCTCAGTCCACACTCCCAAAAGGGAAAGTTTGTCCCATGAGGAGCACCCCCATAGCCATCCTCTCTATGGACATGGTGTATGCAAGTGGCCAGGCTGTGAAGCAGTGTGCGAAGATTTCCAATCATTTCTAAACTTGCAAAAGACAAAGAACGCCTGCAAGCCATGATGACCCACCTGCATGTGAAGTCTACAGAACCCAAAGCCGCCCCTCAGCCCGTAAGTATTGATCCCCACCAAGGGGAAAAAAACAAAACTCACAGTATTCCTTTTCTACTTCCCCACCCCAAATGGAGGAAGGAGGACCAGCCTACTTTGGTGGAGCTTTGAGTTTTGAGGGCCTTAGATTCATGCGACTGTTTCTGGTTATCCTTTATGATGAAGGTCATATGCTAGGCATTTGGGGAGATACAGGATGATTCAGATATGGTCCTTGCCCATAAGACTCAAGCACCCAGCTCTTCTTTAAAGGCAGAATGATTGGTGCCCAAGCAAGGTACTGAAATACATTATGAGAGCTCCCTGGAAAAAGAAAATCTTTCTGAATGGTAGGAACGCAGAGAAGACAGCTAAACCATGACAGCAAAGCAAAGAGGCATTTCAGCTCGGGTAAGCTGAGAGACAGTGGTGTGTAGGAAAAAGAGCAGGGAGTAGTAGTCCAGTCTAACTCTTAACAGAGGAAAGACATAGGAAACCTAGTGTTGGAATAGTCAGAGGCTAAATTATGGAGAGGCTCTAATGGTTACTAAGGAGTTTGAAATGAAAATTATTCCTTCACAGTTAGGAGACCAAACACAGTATACTGAAATTACATTTAATTTGTAAGAATCTCCTCTTTCTTGCCTTATTCCCTTTTACTGGACCTTGAAGGGTGTCATCCCAGCACAGGCTGTTAATACCGAAGCAGAAGGATCGTGTCTGAACCTAAAAGTTTGTCTTGGACCTCCTTCCTTGTAATAAATCGATCTCTTTAACGGTCATATTCCTCTTACGTTTCTAAAATTCTCCTAGTAGCTTTAACTGATTATTCAAAATGGAGACAGTGCTTTGCTTCTTGATTTTAAGATTTGTAAAATTTAAAGGTACACTGCCTTTATTTGATTTTGCTTGGAGTCACTGTGTGAAAATTAATTGAGCGTTGACAATCTATAGTTAGTACCAGCGATTTTAATCAATATGCAATGATGCAGCGTAATGGCAAAGTATTGGTTTATCTGTTTTGACTGATTTTTTTCTATAAATAAAGCAAACATACACCCATATATGTATGATTTATGGTGATAGAAATAAAACGGAGTCAGA</t>
  </si>
  <si>
    <t>&gt;ENSG00000114861_ENST00000485326</t>
  </si>
  <si>
    <t>GCGCCCCTGCGCGCGTGCAGTCCGCCTGCACGCCGAGGCCGCCGGACCCCACGCCCGGCCCGCGCGGGCGCCCCGAGCCCGGCTCCGCGCGCCTGGCGGCTACATGGAGAGTGTCAGGTTCCCGTGTCAGTGGCTATGATGACACCTCAAGTTATCACTCCCCAGCAAATGCAGCAGATCCTCCAGCAACAAGTGCTGAGCCCTCAGCAGCTCCAGGTTCTCCTCCAGCAGCAGCAGGCCCTCATGCTTCAACAGCAGCAGCTTCAAGAGTTTTATAAAAAACAACAGGAACAGTTGCAGCTTCAACTTTTACAACAACAACATGCTGGAAAACAGCCTAAAGAGCAGGTGGCTACCCAGCAGTTGGCTTTTCAGCAGCAGCTTTTACAGATGCAGCAGTTACAGCAGCAGCACCTCCTGTCTTTGCAGCGCCAAGGCCTTCTGACAATTCAGCCCGGGCAGCCTGCCCTTCCCCTTCAACCTCTTGCTCAAGGCATGATTCCAACAGAACTGCAGCAGCTCTGGAAAGAAGTGACAAGTGCTCATACTGCAGAAGAAACCACAGGCAACAATCACAGCAGTTTGGATCTGACCACGACATGTGTCTCCTCCTCTGCACCTTCCAAGACCTCCTTAATAATGAACCCACATGCCTCTACCAATGGACAGCTCTCAGTCCACACTCCCAAAAGGGAAAGTTTGTCCCATGAGGAGCACCCCCATAGCCATCCTCTCTATGGACATGGTGTATGCAAGTGGCCAGGCTGTGAAGCAGTGTGCGAAGATTTCCAATCATTTCTAAAACATCTCAACAGTGAGCATGCGCTGG</t>
  </si>
  <si>
    <t>&gt;ENSG00000114861_ENST00000647614</t>
  </si>
  <si>
    <t>AGCAGGCTTCCAAGCGCCTGTAGTTTCTCCCTTACAAACTCTCAACTTTCTTCCGTTGTGTGAAAATTGCCTCTCCCGCCCCAAAGCTTTGCCTCCTCACCATGAACGGGGTAAGACGTGACCTTTTGAGGTGACTATAACTGAAGATTGCTTTACAGAAGCCAAAAAAGAAAGAAATAAAAGGTTCCCGTGTCAGTGGCTATGATGACACCTCAAGTTATCACTCCCCAGCAAATGCAGCAGATCCTCCAGCAACAAGTGCTGAGCCCTCAGCAGCTCCAGGTTCTCCTCCAGCAGCAGCAGGCCCTCATGCTTCAACAGCAGCTTCAAGAGTTTTATAAAAAACAACAGGAACAGTTGCAGCTTCAACTTTTACAACAACAACATGCTGGAAAACAGCCTAAAGAGCAACAGCAGGTGGCTACCCAGCAGTTGGCTTTTCAGCAGCAGCTTTTACAGATGCAGCAGTTACAGCAGCAGCACCTCCTGTCTTTGCAGCGCCAAGGCCTTCTGACAATTCAGCCCGGGCAGCCTGCCCTTCCCCTTCAACCTCTTGCTCAAGGCATGATTCCAACAGAACTGCAGCAGCTCTGGAAAGAAGTGACAAGTGCTCATACTGCAGAAGAAACCACAGGCAACAATCACAGCAGTTTGGATCTGACCACGACATGTGTCTCCTCCTCTGCACCTTCCAAGACCTCCTTAATAATGAACCCACATGCCTCTACCAATGGACAGCTCTCAGTCCACACTCCCAAAAGGGAAAGTTTGTCCCATGAGGAGCACCCCCATAGCCATCCTCTCTATGGACATGGTGTATGCAAGTGGCCA</t>
  </si>
  <si>
    <t>&gt;ENSG00000114861_ENST00000472382</t>
  </si>
  <si>
    <t>AGCTCTTCAGGTTCCCGTGTCAGTGGCTATGATGACACCTCAAGTTATCACTCCCCAGCAAATGCAGCAGATCCTCCAGCAACAAGTGCTGAGCCCTCAGCAGCTCCAGGTTCTCCTCCAGCAGCAGCAGGCCCTCATGCTTCAACAGCAGCAGCTTCAAGAGTTTTATAAAAAACAACAGGAACAGTTGCAGCTTCAACTTTTACAACAACAACATGCTGGAAAACAGCCTAAAGAGCAACAGCAGGTGGCTACCCAGCAGTTGGCTTTTCAGCAGCAGCTTTTACAGATGCAGCAGTTACAGCAGCAGCACCTCCTGTCTTTGCAGCGCCAAGGCCTTCTGACAATTCAGCCCGGGCAGCCTGCCCTTCCCCTTCAACCTCTTGCTCAAGGCATGATTCCAACAGAACTGCAGCAGCTCTGGAAAGAAGTGACAAGTGCTCATACTGCAGAAGAAACCACAGGCAACAATCACAGCAGTTTGGATCTGACCACGACATGTGTCTCCTCCTCTGCACCTTCCAAGACCTCCTTAATAATGAACCCACATGCCTCTACCAATGGACAGCTCTCAGTCCACACTCCCAAAAGGGAAAGGCAGAGCTTCCACACACAGAGGTAAAGAAACCGTAAAAGTAGTATGTGACAGTAAATGCCATTTCTCTCAGGAGAAAGCAAATTCTGTATTGTGTTTTTTAATAAAAATGGCTCAGTGAAAAAACA</t>
  </si>
  <si>
    <t>&gt;ENSG00000114861_ENST00000497553</t>
  </si>
  <si>
    <t>GCTTATTGAGAGTAGCTTTTGTTGTTGCTATTGTTGTATAAATAAGAAAGGAATTTAAAGAATTATTTCTTAGCAAACGTGTGGCAGATGCTTTCTTCGGCAGCTGTCGTTCTAGAGGGGAAGTCGCCTGGTTCAGCGACGAGGTTCCCGTGTCAGTGGCTATGATGACACCTCAAGTTATCACTCCCCAGCAAATGCAGCAGATCCTCCAGCAACAAGTGCTGAGCCCTCAGCAGCTCCAGGTTCTCCTCCAGCAGCAGCAGGCCCTCATGCTTCAACAGCAGCAGCTTCAAGAGTTTTATAAAAAACAACAGGAACAGTTGCAGCTTCAACTTTTACAACAACAACATGCTGGAAAACAGCCTAAAGAGCAACAGCAGGTGGCTACCCAGCAGTTGGCTTTTCAGCAGCAGCTTTTACAGATGCAGCAGTTACAGCAGCAGCACCTCCTGTCTTTGCAGCGCCAAGGCCTTCTGACAATTCAGCCCGGGCAGCCTGCCCTTCCCCTTCAACCTCTTGCTCAAGGCATG</t>
  </si>
  <si>
    <t>&gt;ENSG00000114861_ENST00000647776</t>
  </si>
  <si>
    <t>GCGCGTGCAGTCCGCCTGCACGCCGAGGCCGCCGGACCCCACGCCCGGCCCGCGCGGGCGCCCCGAGCCCGGCTCCGCGCGCCTGGCGGCTACATGGAGAGTGTCAGGTTCCCGTGTCAGTGGCTATGATGACACCTCAAGTTATCACTCCCCAGCAAATGCAGCAGATCCTCCAGCAACAAGTGCTGAGCCCTCAGCAGCTCCAGGTTCTCCTCCAGCAGCAGCAGGCCCTCATGCTTCAACAGCAGCAGCTTCAAGAGTTTTATAAAAAACAACAGGAACAGTTGCAGCTTCAACTTTTACAACAACAACATGCTGGAAAACAGCCTAAAGAGCAACAGCAGGTGGCTACCCAGCAGTTGGCTTTTCAGCAGCAGCTTTTACAGATGCAGCAGTTACAGCAGCAGCACCTCCTGTCTTTGCAGCGCCAAGGCCTTCTGACAATTCAGCCCGGGCAGCCTGCCCTTCCCCTTCAACCTCTTGCTCAAGTACATCAGTTAAGCTGTCCAAAAGAGGGCAATTGGGCAGTGACAAGACAAGCTCATGTGTAATGTGAAAGAAATGAATGTGGTGATGCATGAAGTGTAATCTCTGCAGTAACATATCAGAGACACTGGTAGGTAATTCACTAGTCATGGCATTGATTGATAGGCTTAGCAGTCTGCTATAACTATTAGCCCCTGCAGCATTAGGAAGAAGCATATTTGAAATCTAAGGGGTGCCTCTGTGTGTGCCCAAGATGGCATAAATGTAAATATAAATATTTCTGGTGTCAGGTTCTTGCAGTAAAGTGAACTACCAGTGTTATTTCCATCTCTCTGAATCAGGAGGTTGGTTTTGTCCCCCCACTCCCTCACCTCAAGTGGCTAGAGAATTCAGTCATGTTGGACTAGAACACAATTTTTTTTTATCAGAGAGATGATGGCTTAAAACTGATGTCATTATGAGGTTTAAATCAACTTTCTGCTTGCTTGAACATGGTCACCTGGGTATGGATGTACAAGGACAAAAAAAGGTTGATCAACTCTGTTTGTCTTTGAGCCAGTGATACCTGGGGTTGTAAAATTGAGTTCCATGAACAGTAATCTGTCATCTGTCCCCACAACATACATTTTTTAAACCTGTGCCTGCATTTTCTTTTATAATGAAGGGGCCAGTTGTCCTGGAAAAAGAAATG</t>
  </si>
  <si>
    <t>&gt;ENSG00000114861_ENST00000649760</t>
  </si>
  <si>
    <t>TAGAAACGGAGTTTCACCATGTTGGCCAGGATGGTCTCGATCTCTTGACCTCGTGATCCGCCTGCCTCGGCTTCCCAAAGTGCTGGGATTACAGGCGTGAGCCACCGCACCTGGCCATAGGCACTTCAGGTGGCAAGACAGCTCCTTCTTCAGCAGCAACAGCAGCAGCAAGTTAGTGGATTAAAATCTCCCAAGAGGAATGACAAACAACCAGCTCTTCAGGTTCCCGTGTCAGTGGCTATGATGACACCTCAAGTTATCACTCCCCAGCAAATGCAGCAGATCCTCCAGCAACAAGTGCTGAGCCCTCAGCAGCTCCAGGTTCTCCTCCAGCAGCAGCAGGCCCTCATGCTTCAACAGCAGCTTCAAGAGTTTTATAAAAAACAACAGGAACAGTTGCAGCTTCAACTTTTACAACAACAACATGCTGGAAAACAGCCTAAAGAGCAACAGCAGGTGGCTACCCAGCAGTTGGCTTTTCAGCA</t>
  </si>
  <si>
    <t>&gt;ENSG00000114861_ENST00000610810</t>
  </si>
  <si>
    <t>GTTGTGTTTAGCCCACATACCTTCAGTCCTTCCTCACACTGCCGCCAGCCTGGGAGCCCTGAGAGCCAGCAGGCTTCCAAGCGCCTGTAGTTTCTCCCTTACAAACTCTCAACTTTCTTCCGTTGTGTGAAAATTGCCTCTCCCGCCCCAAAGCTTTGCCTCCTCACCATGAACGGGGTAAGACGTGACCTTTTGAGGTGACTATAACTGAAGATTGCTTTACAGAAGCCAAAAAAGGTTTTTGAGTCATGATGCAAGAATCTGGGACTGAGACAAAAAGTAACGGTTCAGCCATCCAGAATGGGTCGGGCGGCAGCAACCACTTACTAGAGTGCGGCGGTCTTCGGGAGGGGCGGTCCAACGGAGAGACGCCGGCCGTGGACATCGGGGCAGCTGACCTCGCCCACGCCCAGCAGCAGCAGCAACAGGCACTTCAGGTGGCAAGACAGCTCCTTCTTCAGCAGCAACAGCAGCAGCAAGTTAGTGGATTAAAATCTCCCAAGAGGAATGACAAACAACCAGCTCTTCAGGTTCCCGTGTCAGTGGCTATGATGACACCTCAAGTTATCACTCCCCAGCAAATGCAGCAGATCCTCCAGCAACAAGTGCTGAGCCCTCAGCAGCTCCAGGTTCTCCTCCAGCAGCAGCAGGCCCTCATGCTTCAACAGCAGCAGCTTCAAGAGTTTTATAAA</t>
  </si>
  <si>
    <t>&gt;ENSG00000114861_ENST00000650555</t>
  </si>
  <si>
    <t>GAAGGCAAAATCACCTTACTACAGCATGTTCCATGAGGGCCACATGGCAATTAAGGCAGTTTTTCTTTAAGTGTATCTACATCTACACTTAAAAGGCCACTGGAATAGGAAGAATTCATGGATGACCTTCCAGAGCTGGGTTAATGAAATTTTTCGAATGTTCTAACTAGTGTTTTCCAAACACACGACACTGGCACATCAACATCCCCACACATGAAACAAGCCCACAACAACAGTGGAGAACATTCGCTGTGCATGAATCTGACCTTCAGGAACCATTTTTAGTTCATCAAAATTAGTGATGCTGAGAAATCGGGACATCAGTGCATAATGACTGTGAAATTAGGAATGAGAGCTCGCTATGCAAATGACAGGACAAATCATGTGAAAAAGTTCCCGTGTCAGTGGCTATGATGACACCTCAAGTTATCACTCCCCAGCAAATGCA</t>
  </si>
  <si>
    <t>&gt;ENSG00000114861_ENST00000650295</t>
  </si>
  <si>
    <t>ATTTTTGTGTTGCAGTGTCCCAGAAGCTTTTGTTGACAATTCCAGTTTCCGAACAAAACATTTCGGCAATGGTGAGGGCTTCGATCCCTTCTCTGATTTGCTGTCAGCCATGAACGGATGGATGTGATGCCTGCTAGCCAAAAGGCTTCCCTCTGTGTGTTGCAGTCCTGTGGCATTATGCATGCCCCCTCCCAGTGACCCCAGGCTTTTTATGGCTGTGAGACACGTTAAAATTTCAGGGGTAAGACGTGACCTTTTGAGGTGACTATAACTGAAGATTGCTTTACAGAAGCCAAAAAAGGTTTTTGAGTCATGATGCAAGAATCTGGGACTGAGACAAAAAGTAACGGTTCAGCCATCCAGAATGGGTCGGGCGGCAGCAACCACTTACTAGAGTGCGGCGGTCTTCGGGAGGGGCGGTCCAACGGAGAGACGCCGGCCGTGGACATCGGGGCAGCTGACCTCGCCCACGCCCAGCAGCAGCAGCAACAGGCACTTCAGGTGGCAAGACAGCTCCTTCTTCAGCAGCAACAGCAGCAGCAAGTTAGTGGATTAAAATCTCCCAAGAGGAATGACAAAC</t>
  </si>
  <si>
    <t>&gt;ENSG00000114861_ENST00000648895</t>
  </si>
  <si>
    <t>GTGTTTGCTTCGAAATCGCTGCCTGCAGCCCCCCATTCCCGCGCAGCTCCCGCCCCCTGTGAGAATAAGGACTAAATAAACAGTTGTAACTCCAAACCTTGCGCCCGTGATCGTATCCCCATCCCACCCCCTTCTCCCTATTCCTCCCCCCTCCTTTTTGTTGTTGCAACTTTGTGAGATCCTGGGGAAGGTGCTGAGACTTTGGCTCGGGCCGATTTCCCGGTCTCTGGATCCTTGCAGGGATTCCCTGAGCCGCATCCTCTCTTCCCTCCACGCGCACTCGCGGGTCCTCGGAGCCCGCTGCCCTCTCTGTCCTGGCCCCTCGGCCTACTCACCCGTCCCGTCCCCTTCAGTTCCCCCCAGCCTGCACGGGGAAGACTTGCTGAGGGTCGCCCCGGTTTCTTGTCGACTGCAGAACCCGAAAGTTTGTAAGAGGAAGAGAGCGCGCGGCGAGCGAGCGAGCGGGCCGGGGGCAGCGGCAGCGGCGCCGGGGACCATGGTGCTGCCGGCGCCTCCTCCGCGGGCGTGAAGGCGGCGCTCCTACTCCCTCCCCGGACTCCGCGGTGTCCCAGAAGCTTTTGTTGACAATTCCAGTTTCCGAACAAAACATTTCGGCAATGGTGAGGGCTTCGATCCCTTCTCTGATTTGCTGTCAGCCATGAACGGATGGATGTGATGCCTGCTAGCCAAAAGGCTTCCCTCTGTGTGTTGCAGTCCTGTGGCATTATGCATGCCCCCTCCCAGTGACCCCAGGCTTTTTATGGCTGTGAGACACGTTAAAATTTCAGGGGTAAGACGTGACCTTTTGAGGTGACTATAACTGAAGATTGCTTTACAGAAGCCAAAAAAGGTTTTTGAGTCATGATGCAAGAATCTGGGACTGAGACAAAAAGTAACGGTTCAGCCATCCAGAATGGGTCGGGCGGCAGCAACCACTTACTAGAGTGCGGCGGTCTTCGGGAGGGGCGGTCCAACGGAGAGACGCCGGCCGTGGACATCGGGGCAGCTGACCTCGCCCACGCCCAGCAGCAGCAGCAACAGGCACTTCAGGTGGCAAGACAGCTCCTTCTTCAGCAGCAACAGCAGCA</t>
  </si>
  <si>
    <t>&gt;ENSG00000114861_ENST00000649659</t>
  </si>
  <si>
    <t>GGTTTCTTTGTCATTTAGTGAGAGCCCAGCCAGCTACTGTGGAGGCAAACCTCCCTGAGGTTGCCTACAAAGGGCAATGTTCCAGTGTGTTTTCTCTTCGAGTGTGCTTCAGCCGCACAGTACTTCCTGTTTATTCAAACATCTTTTTTACCACTCGGCAACCCCCGCTTCGCAGAAACAGCCAGAACCCATCTACAGCAAGAAGACGGAAATCCAAAGGCAGACAGTACGGGCTCCCTTCGCCAAACTCTTCATTTTCTCTAGATTTGAGAGGACCGTTTCCTTCTAACTCCTTGTTTAATTCACTCTTGTTTTCAAATATGTCTTTGGATATAATCAGCTAAGTAAGCAGCCGGGTGGTGTCAGGATAGTTTTATAGGCTAAACGTAGATTGGAACCTCTCTCTGCTTACTGTGACATTGTTTCGTGTTGCCTTCTTTTTCTTCCTGTTATCACAAGTAGTAAGAGAATGTGGGGATGGTGCCTTTGTAATTCTGCATCTACAGAATTGTCCCCTGATGTTTGCATCACGACACCGTCATCATTTGTGAATCGGTCTTGGTAATATTTGTACCAATTTCATGCCAATAAAAGTCAGACTGCTGAAACACG</t>
  </si>
  <si>
    <t>&gt;ENSG00000114861_ENST00000648826</t>
  </si>
  <si>
    <t>CTTCAGTCCTTCCTCACACTGCCGCCAGCCTGGGAGCCCTGAGAGCCAGCAGGCTTCCAAGCGCCTGTAGTTTCTCCCTTACAAACTCTCAACTTTCTTCCGTTGTGTGAAAATTGCCTCTCCCGCCCCAAAGCTTTGCCTCCTCACCATGAACGGGGTAAGACGTGACCTTTTGAGGTGACTATAACTGAAGATTGCTTTACAGAAGCCAAAAAAGAAAGAAATAAAAGGTTTTTGAGTCATGATGCAAGAATCTGGGACTGAGACAAAAAGTAACGGTTCAGCCATCCAGAATGGGTCGGGCGGCAGCAACCACTTACTAGAGTGCGGCGGTCTTCGGGAGGGGCGGTCCAACGGAGAGACGCCGGCCGTGGACATCGGGGCAGCTGACCTCGCCCACGCCCAGCAGCAGCAGCAACAGGGCTGCATGATACGAAGTAGTTCTCTTTATAGCCTCCTGTATTCACTCTTGATATACCCTTTACAAACTCAACAACCTTTTACAAGGTTAAAGACTGGGAGAGAATGACATAATGCTCTTTCTTTCCTGACTATTTTTAGTCCTAATGTGTATGATAAATAATACTGTGATAATATTGCTTACCTTTCCTCATTTTTTTCTTCCTATGGATGATATTTCCATTTCAACTCAGTAGGAATTCAACATCCAAAAGCATTAAGTGAAAATGCATTTACAGTGTGTATTTTTATGATTATATTCTGATTTTTCTCATTCAATTTCTATTTCTTATAAACACAAAGTTTTGTGCTGTGT</t>
  </si>
  <si>
    <t>&gt;ENSG00000114861_ENST00000622151</t>
  </si>
  <si>
    <t>AGCTGAAGTGCAGAGAGTGAATCATCAGCATTTTCTCCTGAAGACAGGACAGTTTTTGAGTCATGATGCAAGAATCTGGGACTGAGACAAAAAGTAACGGTTCAGCCATCCAGAATGGGTCGGGCGGCAGCAACCACTTACTAGAGTGCGGCGGTCTTCGGGAGGGGCGGTCCAACGGAGAGACGCCGGCCGTGGACATCGGGGCAGCTGACCTCGCCCACGCCCAGCAGCAGCAGCAACAGTGGCATCTCATAAACCATCAGCCCTCTAGGAGTCCCAGCAGTTGGCTTAAGAGACTAATTTCAAGCCCTTGGGAGTTGGAAGTCCTGCAGGTCCCCTTGTGGGGAGCAGTTGCTGAGACGAAGATGAGTGGACCTGTGTGTCAGCCTAACCCTTCCCCATTTTGAATAAAATTATTCTTTGGAGAAA</t>
  </si>
  <si>
    <t>&gt;ENSG00000114861_ENST00000318779</t>
  </si>
  <si>
    <t>GCTCGGGGGGCCGCTGGAGTGCCCAGCGGGAACCCGAAAGTTTGTAAGAGGAAGAGAGCGCGCGGCGAGCGAGCGAGCGGGCCGGGGGCAGCGGCAGCGGCGCCGGGGACCATGGTGCTGCCGGCGCCTCCTCCGCGGGCGTGAAGGCGGCGCTCCTACTCCCTCCCCGGACTCCGCGGTGTCCCAGAAGCTTTTGTTGACAATTCCAGTTTCCGAACAAAACATTTCGGCAATGGTGAGGGCTTCGATCCCTTCTCTGATTTGCTGTCAGCCATGAACGGATGGATGTGATGCCTGCTAGCCAAAAGGCTTCCCTCTGTGTGTTGCAGTCCTGTGGCATTATGCATGCCCCCTCCCAGTGACCCCAGGCTTTTTATGGCTGTGAGACACGTTAAAATTTCAGGGGTAAGACGTGACCTTTTGAGGTGACTATAACTGAAGATTGCTTTACAGAAGCCAAAAAAGGTTTTTGAGTCATGATGCAAGAATCTGGGACTGAGACAAAAAGTAACGGTTCAGCCATCCAGAATGGGTCGGGCGGCAGCAACCACTTACTAGAGTGCGGCGGTCTTCGGGAGGGGCGGTCCAACGGAGAGACGCCGGCCGTGGACATCGGGGCAGCTGACCTCGCCCACGCCCAGCAGCAGCAGCAACAGTGGCATCTCATAAACCATCAGCCCTCTAGGAGTCCCAGCAGTTGGCTTAAGAGACTAATTTCAAGCCCTTGGGAGTTGGAAGTCCTGCAGGTCCCCTTGTGGGGAGCAGTTGCTGAGACGAAGATGAGTGGACCTGTGTGTCAGCCTAACCCTTCCCCATTTTGAATAAAATTATTCTTTGGAGAAA</t>
  </si>
  <si>
    <t>&gt;ENSG00000114861_ENST00000648662</t>
  </si>
  <si>
    <t>TGAACATTTTCAAGATTTCTTGGCCAGTCGCAAATCCTCAAGCATCCAGGAAATGGTTTTTGAGTCATGATGCAAGAATCTGGGACTGAGACAAAAAGTAACGGTTCAGCCATCCAGAATGGGTCGGGCGGCAGCAACCACTTACTAGAGTGCGGCGGTCTTCGGGAGGGGCGGTCCAACGGAGAGACGCCGGCCGTGGACATCGGGGCAGCTGACCTCGCCCACGCCCAGCAGCAGCAGCAACAGTGGCATCTCATAAACCATCAGCCCTCTAGGAGTCCCAGCAGTTGGCTTAAGAGACTAATTTCAAGCCCTTGGGAGTTGGAAGTCCTGCAGGTCCCCTTGTGGGGAGCAGTTGCTGAGACGAAGATGAGTGGACCTGTGTGTCAGCCTAACCCTTCCCCATTTTGAATAAAATTATTCTTTGGA</t>
  </si>
  <si>
    <t>&gt;ENSG00000114861_ENST00000648107</t>
  </si>
  <si>
    <t>AGTTGCATCACAATACTCTAGCCTGAGGGACAGAGTGAGACTCTGTCTCAAAAAAGTAAAATAAAAATAAAAAGCCAACACCATTAAAAGTTTTAGTCATAGAATATTGAGAACAGGAAAGATCAGAGATGGGATGAAAACTCTGAGATTGTGAACCAGAAAGTCATCAAGGTTTTTGAGTCATGATGCAAGAATCTGGGACTGAGACAAAAAGTAACGGTTCAGCCATCCAGAATGGGTCGGGCGGCAGCAACCACTTACTAGAGTGCGGCGGTCTTCGGGAGGGGCGGTCCAACGGAGAGACGCCGGCCGTGGACATCGGGGCAGCTGACCTCGCCCACGCCCAGCAGCAGCAGCAACAGTGGCATCTCATAAACCATCAGCCCTCTAGGAGTCCCAGCAGTTGGCTTAAGAGACTAATTTCAAGCCCTTGGGAGTTGGAAGTCCTGCAGGTCCCCTTGTGGGGAGCAGTTGCTGAGACGAAGATGAGTGGACCTGTGTGTCAGCCTAACCCTTCCCCATTTTGAATAAAATTATTCTTTGGA</t>
  </si>
  <si>
    <t>&gt;ENSG00000114861_ENST00000648944</t>
  </si>
  <si>
    <t>TGGAGAATTGAGGCCCGCACAAGCGAAAGACCGAAGTGTGTGTCTGTGGCTTCCTGGTTTTCACCAGCGACCAGACAAGCTTCCCTCTGTGTGTTGCAGTCCTGTGGCATTATGCATGCCCCCTCCCAGTGACCCCAGGCTTTTTATGGCTGTGAGACACGTTAAAATTTCAGGGGTAAGACGTGACCTTTTGAGGTGACTATAACTGAAGATTGCTTTACAGAAGCCAAAAAAGAAAGAAATAAAAGGTTTTTGAGTCATGATGCAAGAATCTGGGACTGAGACAAAAAGTAACGGTTCAGCCATCCAGAATGGGTCGGGCGGCAGCAACCACTTACTAGAGTGCGGCGGTCTTCGGGAGGGGCGGTCCAACGGAGAGACGCCGGCCGTGGACATCGGGGCAGCTGACCTCGCCCACGCCCAGCAGCAGC</t>
  </si>
  <si>
    <t>&gt;ENSG00000114861_ENST00000648783</t>
  </si>
  <si>
    <t>GAATTTACTATTGAAAGAGAACACTGCACACAGACGTACATGTACGTGCCTTGAAAGCTCAGGCTTTCTACCCATTCTATAGTTCCATTTTTTTTTTTCTGTATTAGTGAGAGTCCTTTATTTAATCTTGAGGACCATATAGATGGCATTATTATCTCAAGGATCTATGCAGAAAAGACCCGGCATGTGAAACCTTGCTACTGACAGCTATTCGCAAAAACTTTCTGAAAGTGCTTGAGGATGAGTTGACTTATCTGTCAGCAACTTCAACTTACTTGGAATTGGATTTGCTTCCCTCTGTGTGTTGCAGTCCTGTGGCATTATGCATGCCCCCTCCCAGTGACCCCAGGCTTTTTATGGCTGTGAGACACGTTAAAATTTCAGGGGTAAGACGTGACCTTTTGAGGTGACTATAACTGAAGATTGCTTTACAGAAGCCAAAAAAGGTTTTTGAGTCATGATGCAAGAATCTGGGACTGAGACAAAAAGTAACGGTTCAGCCATCCAGAATGGGTCGGGCGGCAGCAACCACTTACTAGAGTGCGGCGGTCTTCGGGAGGGGCG</t>
  </si>
  <si>
    <t>&gt;ENSG00000114861_ENST00000471386</t>
  </si>
  <si>
    <t>GGTTGCACGCTGTACTCGCGGCGGCCCGGCCCTCGCCCGGGAGTGCGTGTGTGCGCGCGTGTGTGCGCGAGTGAGTGTGTGCGCGGGGTGCGCGCGCGGGCGGGAGTGGGCGCGCGCGGGGAAAGGCCCGAAAACACCTTAGTTTGCACCGAGAGACCATTTGCAGCGGTGTCCCAGAAGCTTTTGTTGACAATTCCAGTTTCCGAACAAAACATTTCGGCAATGGTGAGGGCTTCGATCCCTTCTCTGATTTGCTGTCAGCCATGAACGGATGGATGTGATGCCTGCTAGCCAAAAGGCTTCCCTCTGTGTGTTGCAGTCCTGTGGCATTATGCATGCCCCCTCCCAGTGACCCCAGGCTTTTTATGGCTGTGAGACACGTTAAAATTTCAGGGGTAAGACGTGACCTTTTGAGGTGACTATAACTGAAGATTGCTTTACAGAAGCCAAAAAAGGTTTTTGAGTCATGATGCAAGAATCTGGGACTGAGACAAAAAGTAACGGTTCAGCCATCCAGAATGGGTCGGGCGGCAGCAACCACTTACTAGAGTGCGGCGGTCTTCGGGAGGGGCG</t>
  </si>
  <si>
    <t>&gt;ENSG00000114861_ENST00000650156</t>
  </si>
  <si>
    <t>ACCGAGAGACCATTTGCAGCGGAACCCGAAAGTTTGTAAGAGGAAGAGAGCGCGCGGCGAGCGAGCGAGCGGGCCGGGGGCAGCGGCAGCGGCGCCGGGGACCATGGTGCTGCCGGCGCCTCCTCCGCGGGCGTGAAGGCGGCGCTCCTACTCCCTCCCCGGACTCCGCGGTGTCCCAGAAGCTTTTGTTGACAATTCCAGTTTCCGAACAAAACATTTCGGCAATGGTGAGGGCTTCGATCCCTTCTCTGATTTGCTGTCAGCCATGAACGGATGGATGTGATGCCTGCTAGCCAAAAGGGTACTGTGTGGTGAATGAAGCAGAAGGAAGAAATTTATCATCCTCTGAACGTTACTGGTATATAGCTTCCCTCTGTGTGTTGCAGTCCTGTGGCATTATGCATGCCCCCTCCCAGTGACCCCAGGCTTTTTATGGCTGTGAGACACGTTAAAATTTCAGGGGTAAGACGTGACCTTTTGAGGTGACTATAACTGAAGATTGCTTTACAGAAGCCAAAAAAGGTTTTTGAGTCATGATGCAAGAATCTGGGACTGAGACAAAAAGTAACGGTTCAGCCATCCAG</t>
  </si>
  <si>
    <t>&gt;ENSG00000114861_ENST00000620572</t>
  </si>
  <si>
    <t>CATAGAATATTGAGAACAGGAAAGATCAGAGATGGGATGAAAACTCTGAGATTGTGAACCAGAAAGTCATCAAGATTACCTAAGAGCATCACAGATTCTAGCTTTCTCAAAACTTGTGAAACACAGTTGAACATTTTCAAGATTTCTTGGCCAGTCGCAAATCCTCAAGCATCCAGGAAATGAAATGCCAGAAATTCCTATATTATAGGACCAAAACTGAGCTCACAGACTACCTTTTGAACCTTGTACTCAGAACGACTTAGGCTTCTAAGTCCTGATTCTTCGTCCAGAAAACATCATTACTGAAGACCATGCAGAGAAAGTAACCCTATAGCTTAGAAAAGGGAGAACATGAGAAAGCAGCCAAGTGTCACTACTCCATACTTTCTCACAAGTCTGCAGAAATTGCTTGGAAAAATAAATGTGCATTTCATAATGCAGAAACCTGA</t>
  </si>
  <si>
    <t>&gt;ENSG00000114861_ENST00000649439</t>
  </si>
  <si>
    <t>CCTCACACTGCCGCCAGCCTGGGAGCCCTGAGAGCCAGCAGGCTTCCAAGCGCCTGTAGTTTCTCCCTTACAAACTCTCAACTTTCTTCCGTTGTGTGAAAATTGCCTCTCCCGCCCCAAAGCTTTGCCTCCTCACCATGAACGGGGTAAGACGTGACCTTTTGAGGTGACTATAACTGAAGATTGCTTTACAGAAGCCAAAAAAGTCTTTTTTTTCTGGAGGTTGGTCTGTTTCCCTTTCAAAAGGTCCTCAGTGGTCTCTGGAGGCCAGAGGAAATATCCTAAAATACATTCATTACAAATTCCATACTTTAAAGTTTATTTAGACCAGTCATTTTCAAAGTGGCCGTTGGAACCAGTTTGTGGGTTAAGGATTTTAGTGTAGTGGCTTGTACCCAAGACTTTTAAAAAATGGAATCAGCGGCCAGGCACAGTCGCTCAGGCCTGTAATCCCAGCACTTTGGGAGGCCGAGGCAGGCAGATCACGAGGTCAAGAGATCAAAATCATCCTGGCCAACATGGTGAAACCCCATCTCTACTAAAAATACAAAAAT</t>
  </si>
  <si>
    <t>&gt;ENSG00000114861_ENST00000470112</t>
  </si>
  <si>
    <t>CTGCCGCCAGCCTGGGAGCCCTGAGAGCCAGCAGGCTTCCAAGCGCCTGTAGTTTCTCCCTTACAAACTCTCAACTTTCTTCCGTTGTGTGAAAATTGCCTCTCCCGCCCCAAAGCTTTGCCTCCTCACCATGAACGGGGTAAGACGTGACCTTTTGAGGTGACTATAACTGAAGATTGCTTTACAGAAGCCAAAAAAGAAAGAAATAAAAGGTTTGTTGGAAATATACAATTTAAAAAGATGTTTCAAGTGAATATAGTGGTTAGCGTTTCTTCCTGATGAATAAGCCTTAAATGAGGAGAAGACCTTGCCATCCAGCAATGGACAAAAAAATCAGCATCATCTTTCACACTGCAAGAAGCATGTAGACTTCAGATGCCAGGAGCTTCTCAGTAAATACCACGCCTCAAATTTGAAACCTGGGAATTATTAAGAGTCAGTATAGATGCACAGAAATATGCCTACAAAGGTACTATGGGAATAACTGATTATATACATAAAAGTCGCCAGGCAAATTCAGAAAACCAAATGAAGCCATTTTGAAAATTTGGATTCTATGG</t>
  </si>
  <si>
    <t>&gt;ENSG00000114861_ENST00000649133</t>
  </si>
  <si>
    <t>AGACCATTTGCAGCGGAACCCGAAAGTTTGTAAGAGGAAGAGAGCGCGCGGCGAGCGAGCGAGCGGGCCGGGGGCAGCGGCAGCGGCGCCGGGGACCATGGTGCTGCCGGCGCCTCCTCCGCGGGCGTGAAGGCGGCGCTCCTACTCCCTCCCCGGACTCCGCGGCTTCCCTCTGTGTGTTGCAGTCCTGTGGCATTATGCATGCCCCCTCCCAGTGACCCCAGGCTTTTTATGGCTGTGAGACACGTTAAAATTTCAGGGGTAAGACGTGACCTTTTGAGGTGACTATAACTGAAGATTGCTTTACAGAAGCCAAAAAAGGTAAATGCAAATGTGATTAGTGAAGTTATATCCAGGGCTGTGTCTTTTGCCTTCCAGGCATTTTAATTCAGTTGCTTTTTGGTCTGTATTTGTCAAATAAACATGTATTTATTTGCGTGTAAGGA</t>
  </si>
  <si>
    <t>&gt;ENSG00000114861_ENST00000493010</t>
  </si>
  <si>
    <t>ATTGAAAGAGAACACTGCACACAGACGTACATGTACGTGCCTTGAAAGCTCAGGCTTTCTACCCATTCTATAGTTCCATTTTTTTTTTTCTGTATTAGTGAGAGTCCTTTATTTAATCTTGAGGACCATATAGATGGCATTATTATCTCAAGGATCTATGCAGAAAAGACCCGGCATGTGAAACCTTGCTACTGACAGCTATTCGCAAAAACTTTCTGAAAGTGCTTGAGGATGAGTTGACTTATCTGTCAGCAACTTCAACTTACTTGGAATTGGATTTGCTTCCCTCTGTGTGTTGCAGTCCTGTGGCATTATGCATGCCCCCTCCCAGTGACCCCAGGCTTTTTATGGCTGTGAGACACGTTAAAATTTCAGGACAGGATATTGCTGTGTTGCCCAGGCTGGAGCGCCGTGGCACGATTATAGCTCACTGTAATTTCGAACTCCTGGGCTCAAGTGATCCTCCCACCTCAGCCTCTGTTGTAGCTGGGACTACAGGGTAAGACGTGACCTTTTGAGGTGACTATAACTGAAGATTGCTTTA</t>
  </si>
  <si>
    <t>&gt;ENSG00000114861_ENST00000498154</t>
  </si>
  <si>
    <t>AGTTTGCACCGAGAGACCATTTGCAGCGGAACCCGAAAGTTTGTAAGAGGAAGAGAGCGCGCGGCGAGCGAGCGAGCGGGCCGGGGGCAGCGGCAGCGGCGCCGGGGACCATGGTGCTGCCGGCGCCTCCTCCGCGGGCGTGAAGGCGGCGCTCCTACTCCCTCCCCGGACTCCGCGGTGTCCCAGAAGCTTTTGTTGACAATTCCAGTTTCCGAACAAAACATTTCGGCAATGGTGAGGGCTTCGATCCCTTCTCTGATTTGCTGTCAGCCATGAACGGATGGATGTGATGCCTGCTAGCCAAAAGGCTTCCCTCTGTGTGTTGCAGTCCTGTGGCATTATGCATGCCCCCTCCCAGTGACCCCAGGCTTTTTATGGCTGTGAGACACGTTAAAATTTCAGGACAGGATATTGCTGTGTTGCCCAGGCTGGAGCGCCGTGGCACGATTATAGCTCACTGTAATTTCGAACTCCTGGGCTCAAGTGATCCTCCCACCTCAGCCTCTGTTGTAGCTGGGACTACAGGGTAAGACGTGACCTTTTGAGGTGACTAT</t>
  </si>
  <si>
    <t>&gt;ENSG00000114861_ENST00000649145</t>
  </si>
  <si>
    <t>TTTTCTTCATCATACTCCCATTTGGATCCCAGGAATGACTCAAGAAATTTGCTTCTTTCCTCAATTAAAATGGAAACAATTTTGCAACTGTTTGTTTGAGGGAAGACTGGCTTTACAAGAAGCTTCCCTCTGTGTGTTGCAGTCCTGTGGCATTATGCATGCCCCCTCCCAGTGACCCCAGGCTTTTTATGGCTGTGAGACACGTTAAAATTTCAGGATTTACAAGCAACACATGACAGAGAAAACAAAAAAATCAGCCAGCTTCTCCTGACATTCAACAGCAGCCCACGTCTAAATAGTGAAAAAGTTTATTTGCTTTTTCTGAAGATGTGCTAAGTGATTTTGCAGTTAGAGTGGTACGGCCTTCTAGCACTTAGGCCTGCATTTATTAAATAAATGTGTTCTCTAACTCAAGTGTTAAGTGTGTATTATGAAACCTCAAAGCCAATTTCGGTGATTGCAATGTGCAAATATTTTTAAAATTATGTAATTAAATAGGACTTGGCCTGCAAGGTCCACCAAAGTAATTTATTAATTGAATAGTCTGATTTAATTGTATGTTATTTTCGTTTATTCAGGGAAGTGCCTGCATCTCTTGCAGAGATAGGAGCCTCTTGTATGCCTGTCACTGGAGGTACAGAGGTCCTCTCCAAGAAATCTTTAGCACCCAATTAAATATTAACCAAGAAGAGGGGACTTGTTCCTTCTGTCCCTGAAACTCTATTTTCATGCCT</t>
  </si>
  <si>
    <t>&gt;ENSG00000114861_ENST00000648192</t>
  </si>
  <si>
    <t>GAAGGCGGCGCTCCTACTCCCTCCCCGGACTCCGCGGGTAAGTCGAGGCGGCCGCGGGCGCGGGGTCCAGGGACACCGGAGAGCCCCAGGCGGCACTAGGGGTTCTCCGTCCCCAAAGAGCCAGCCGGGGTGGCGCGAGCCTAGCGATAAGGCACCGGGAGCGAGGAATGTGCCCATCCTCAGGCCGTGTCCCAGAAGCTTTTGTTGACAATTCCAGTTTCCGAACAAAACATTTCGGCAATGGTGAGGGCTTCGATCCCTTCTCTGATTTGCTGTCAGCCATGAACGGATGGATGTGATGCCTGCTAGCCAAAAGGCTTCCCTCTGTGTGTTGCAGTCCTGTGGCATTATGCATGCCCCCTCCCAGTGACCCCAGGCTTTTTATGGCTGTGAGACACGTTAAAATTTCAGGACAGGATATTGCTGTGTTGCCCAGGCTGGAGCGCCGTGGCACGATTATAGCTCACTGTAATTTCGAACTCCTGGGCTCAAGTGATCCTCCCACCTCAGCCTCTGTTGTAGCTG</t>
  </si>
  <si>
    <t>&gt;ENSG00000114861_ENST00000649328</t>
  </si>
  <si>
    <t>GGGACACCGGAGAGCCCCAGGCGGCACTAGGGGTTCTCCGTCCCCAAAGAGCCAGCCGGGGTGGCGCGAGCCTAGCGATAAGGCACCGGGAGCGAGGAATGTGCCCATCCTCAGGCCGTGTCCCAGAAGCTTTTGTTGACAATTCCAGTTTCCGAACAAAACATTTCGGCAATGGTGAGGGCTTCGATCCCTTCTCTGATTTGCTGTCAGCCATGAACGGATGGATGTGATGCCTGCTAGCCAAAAGGCTTCCCTCTGTGTGTTGCAGTCCTGTGGCATTATGCATGCCCCCTCCCAGTGACCCCAGGCTTTTTATGGCTGTGAGACACGTTAAAATTTCAGGGTAAGTGACAGACACCACTGATGCTGTATACCACCTAAAAATTGCCATCTACCTTTGCGGGGGACCCAGTGGTCGATATAGTAATCCTGCAGAAGATAATGGCCTTTCTAATTATCAGGCCCTGATTCTGAAGCTAGCAGGCATTTGAATGCTGCTACCCCCCATGATAGCTTTATGGTTTTCAAGAATAGGGTTCATAACGGGGATCATATTTGTGGGAAGGTGACCTAATGCAGGGGTTGGTAAAATTTGTAAGGGGCCAGATAGGAAATATTGTCATCCTCATGAGCCATACAGTCTTTTTTGCAACTAGTCAACTCTGCCTTTAGAGCACAAAAGCAGCCATAGATAATATACAAGCAAAGGGGTGTCACTGTGCTCCAGTGAGACTTTATTTACAAAAACAGACAGTAAGCCATATTTGGCCTGAAGACTATAGTAGGCTGTCCCTTGATTGGATGCATCAAAAACGGACATTTGACCTGTAAACCTGACACCTCGCTGGGTACCACTCCGTCTGACCTTGAGCAAACCATTTATCTGCGAGAAACAGGAATAAAAAATATATACCTGCCCTTACTACCTTGAAAGATGGTGTTGTAAGGATGAAACAAGATATAATGCATGTGAAAGCACTTTGAAAATTTCGAAACTCCTTACGAATGTGATGATCGGCTCTACAGTCATTCTGGTTCACCTTGTGGAGTGTGACTTCTTCACCTTTTTAATCACATTGGGCTTTCATGAGCGAAATGAGTGTGGGGGAAAGCTCTCTTATTTTCTGAGTAATGTGGTTTGTCTGTACGTTCCTTCTATTTTACAGTTGATGGACTAGCTGTTGAAATGTCTTTCTTTTTAGTATCAAATATGGATGAAGGGATATGCGGGTAGATTATGGTAGGCTAAAGATCAAATGCCAATGAAGAACGATTAAATTTCCTTTAATCATCAGAATCTGAGAGTGCTGTAAGATCTCACCTTTAATATAGGCCTTAATAAATAATAATGCTTTGGATGCCTACAAGTATGTTTAAATTTCACAAGTCTTGCATGTCAAAACAGAGAGACAGGCTCAGCAAATATGCTTCCCTGGGCTAGCAATACTAATTAAGAAGGCAAGTCATACTTAAACAAACAGCTTTGGGAATAGAGGGTTAATCAGAATCCCAATTCATGAATCTTCTAGTTTTTTTTTTCCCTCAGAGAAAATTGTAGTGTCATCTTTAGATATGTTTTCATGTCATTATATTAGTTAAGAATTGTTTTCTAGTAAGAGAGATATAAGTATAAAAAATTATTTAAGTATTCTGTCGTAAAAACATCTGGGAAGAGCAGTTTGTGTCTTCTATCTTTCTACTCTGCTTATTCAAGTGCGTTCCTTCATCTTCAAGGTCACATGGTGGCTGCTGGCTCTCAGGCCATTGCCTCTACATCCAAGACAAAAAGTAGTTTTCCTGGCTGAGGCAGGCCTTTTTAAAGCACTTTCCCTGTAGCCTTATCCAATGATGCCTGCTTACATCCTATTAGCCACCCCTAACTGTAAGGGTGTCTGGGAAATGCATCCTTAGACTTGAACAATTTGATGTCCCAGGTAAATTCTGGGTTCTAGTACTAAGAAAAGGTGAATGCTTACTGAGCAACCATTATGGTTACTTTTACGAAATCATGCTGTCAATTTTGCTTACATGTTTAATTTTTATTTATTTTCAATGAATGCCTTCTGTTGACTGTGCCTTGTTTGAATTTTACATGTTAGAATTTTAGCCTGTTTAATTCTCAGCAGAGATACAGCTCAGTAAATATTTTAAGACCACAATATTCTTACTGAAAGTGCCATGGCAAATCTGAGAAATACATTTCTTTATTAAGAGAGCTATAAAGCAAAATTTAAACTCTCGAATATGCTAGTCTAGTGGGTTTTCCTTCCTGTGGATGTAAGATTTCATTAAGGCTTGAGTACTAGCATGAGGTCTTAGTGGCACGCACTCACACCCAATTCTGTTCCCCCTATATGGGCAGGGGACATTGCTGACAGCTTTGCATTGTCCCTCTGTTCTTATGTAGACTCAAGGACGGGACAGAACTCTCCATCCTACCTTTCTGTGATTTGTTGCTCCCTGTATCTCTGCTGAAAGCTTACCGTGGGAGTGGGGTGCACGGGACAAGTAAGCCACTCCTGTCCAAATTTTCTGTCCCAAATTGGCCTGTACATGATTCTTGTGAGCCACTTTTTATCCCATAAAATGAATAGAATGAGACTTCCCTATGCTTTGTATTAATAATATATTCTCTGCCTATACTGGCCTGTGACGAGTAGTCATAAAACTTAGGGTAATGGATGCATTCGCAGAAACTCCTTGGATGCCTCCTGTGGATACAGGATAGCAGCATGGTTAAGAGTGTCTGCTTTGAAGTTAGATTGGCTTAGACTCAGATTCCACCTTTTCCACTTCCTGGCTGAACAACCCTAGGCAAGTTACTTAACCTTTCTGTGCCACGGCCTCCTTATCTGGAAAAGGGGATAAAAATAGAAGCCAGCTCACTCTGAAGAGTTAGAGAGGTGATGCTTGTAAAGAGCTTAGCACGGATCCTGGTACATCATAAATGCCAGCATTGTACTAGGCACCCCAGGTGATACAGTGGAAATCTCTGTCTCTGACA</t>
  </si>
  <si>
    <t>&gt;ENSG00000114861_ENST00000649175</t>
  </si>
  <si>
    <t>ATTAAGTGGGGAGGGAAACCCTCTGAAGAGCTCCTACTGCCCTTTGCTCTCCCGATAATCTTAAATTACTACAATTTAATTGCAACTTCAAGGCATTCAGCATGAGCTGTTTCTTCTCCACGACCGAGAAAGGGTTTCCAGAGCATGGCTAGATTTACACAGTGTCCCAGAAGCTTTTGTTGACAATTCCAGTTTCCGAACAAAACATTTCGGCAATGGTGAGGGCTTCGATCCCTTCTCTGATTTGCTGTCAGCCATGAACGGATGGATGTGATGCCTGCTAGCCAAAAGGCTTCCCTCTGTGTGTTG</t>
  </si>
  <si>
    <t>&gt;ENSG00000114861_ENST00000647649</t>
  </si>
  <si>
    <t>CTCCGCGGGTAAGTCGAGGCGGCCGCGGGCGCGGGGTCCAGGGACACCGGAGAGCCCCAGGCGGCACTAGGGGTTCTCCGTCCCCAAAGAGCCAGCCGGGGTGGCGCGAGCCTAGCGATAAGGCACCGGGAGCGAGGAATGTGCCCATCCTCAGGCCGTGTCCCAGAAGCTTTTGTTGACAATTCCAGTTTCCGAACAAAACATTTCGGCAATGGTGAGGGCTTCGATCCCTTCTCTGATTTGCTGTCAGCCATGAACGGATGGATGTGATGCCTGCTAGCCAAAAGGGTGAGTGAATGAATGTTTGTGATTATTCATCTGAAAATTCACAAGACAAAAAGTCCTTCAAGACAGTTGCCCACCCAGGATGAGAGATTCTTATCTTGAAAGAAGGGACAAACTCTGTCATTGTTTTCTGGTGTAATCTTTTCAGATAATTCCTGCGGTGATCTGAGGATTTATAAAAGGCATAATAGGACATAGGATAACTTCCTCTGTTGGCTTGTTTGTTTTAATCATACTCTGAAGGATGGACTATCTCAGTTTTGGTCCATGTGCAACGTT</t>
  </si>
  <si>
    <t>&gt;ENSG00000114861_ENST00000650073</t>
  </si>
  <si>
    <t>GGCCCTCGCCCGGGAGTGCGTGTGTGCGCGCGTGTGTGCGCGAGTGAGTGTGTGCGCGGGGTGCGCGCGCGGGCGGGAGTGGGCGCGCGCGGGGAAAGGCCCGAAAACACCTTAGTTTGCACCGAGAGACCATTTGCAGCGGAACCCGAAAGTTTGTAAGAGGAAGAGAGCGCGCGGCGAGCGAGCGAGCGGGCCGGGGGCAGCGGCAGCGGCGCCGGGGACCATGGTGCTGCCGGCGCCTCCTCCGCGGGCGTGAAGGCGGCGCTCCTACTCCCTCCCCGGACTCCGCGGTAAAGTAAACAGCCTCCAACTGCTGAACCTTGACAACCCAAATTAAGGAAGCAGGAGAGATCAAACAGAACTGCTGCTGGGTGGTTGTCAGGAGCTGCTACACGGAGAACCCTGGACTATTCGATCAAGCAGCAAGGCTATATGTTCACTTATGCAGAAATGGACCATTGCAGATGCTAATCTTTGTTGTGCAAGCGAAGGCTCACTTGGAAGGAAATACTCAGCCCCTCTCTGGGCAGCATTTGAGTTCCTTATGGATGCCGAGTCGCGAAACAAGTTATTTTTTTTAATGTATCCTTCTTTATGAGGAGAATGCTACCCAAAAATGTATTAAAGGAATATTAAGTCGTCCAGAGACTGTCTTGCTACCAAGAACTGTGCAATGGAATTCTTTTTACCAACATTAGACTCCTACACTAGAGTTAGATAACGTTTTCTCACATTGAGTTTAGAAGATCTGCCTTGTCAGGGAAGCCAAGGTTTTGTATGTGAGAGTTTAAATCTGATGTGAAGCTCAAAAA</t>
  </si>
  <si>
    <t>&gt;ENSG00000114861_ENST00000650231</t>
  </si>
  <si>
    <t>TCTATTGTTATTTATTGTGTGGCGGTTGCACGCTGTACTCGCGGCGGCCCGGCCCTCGCCCGGGAGTGCGTGTGTGCGCGCGTGTGTGCGCGAGTGAGTGTGTGCGCGGGGTGCGCGCGCGGGCGGGAGTGGGCGCGCGCGGGGAAAGGCCCGAAAACACCTTAGTTTGCACCGAGAGACCATTTGCAGCGGAACCCGAAAGTTTGTAAGAGGAAGAGAGCGCGCGGCGAGCGAGCGAGCGGGCCGGGGGCAGCGGCAGCGGCGCCGGGGACCATGGTGCTGCCGGCGCCTCCTCCGCGGGCGTGAAGGCGGCGCTCCTACTCCCTCCCCGGACTCCGCGGGTAAGTCGAGGCGGCCGCGGGCGCGGGGTCCAGGGACACCGGAGAGCCCCAGGCGGCACTAGGGGTTCTCCGTCCCCAAAGAGCCAGCCGGGGTGGCGCGAGCCTAGCGATAAGGCACCGGGAGCGAGGAATGTGCCCATCCTCAGGCCGGTAGGTGCTTCGAAATACTGGACTTCCTCCCCTCCACCCTTTTCCCCTCTTTCTTTCCTAAATCTGAAAATCTGGAGATCAAAGTTTAGCGTGGAGTGTAAAGTGCTCCGATAAAATATGGTGACATCCTCGCCCCCCTTCTCACCCCACTCCCCTCTTATAACTATTAATTATTTCCAAGTCATTGTATCCAAATACCCTTGCTGGGCTGATTACAAAGTGTATTGATTTAGTCTGGGCTCATCCTATGCTTTCGTCTTAATTCATTTTCTTTTTGCTCTACCAGAAGACCCAAAATGAAACTTATTTCTTCCTCTTCCCTACCTCCCCACCCCACAAGCCCTCATCTGTGAGGCTTGGGCAGAATAATGAAATTAATATAAACATTTCATTTGGTTGCATTTGACCTTATGCAGTCCACTTCTGAGGGGCTGGAATTGCGCTCATGTCTGCTCACAGGTATTTTCCAAGTTAGCATTTTCTTTTTTGTCACTGCTCTTTAAACAGGAATGCCGGAGGAGCATTCTGGATTCCCTTTGAAAGGCATCTGTACATTCAAACCGTCTACACTTCACCATTGGTTGTACGTAGACTTAAGGGTTTAGGGCTTGGACAATAGCTGAGTTGAGAAGACCTCAAGGATATTTAAAGGAATTTTTCTGCTACTGAAAATATATTGAAGAATCGCTGCAAAATTTTTCCATTCCATCCCCTTTCCCCCACCCCCGTTTTCCACAGCAAGAATCAATTTGGAGGGAGATGTGTAAACTAGAATTTTTAAAGAAATAGTAAGACTTCAGGTGTTTTCTACCCAGGGATAGCCTACATAATTGAGAAAGAGGAGTTCCTGCTATTTTTCTGTTCCAGAGAGAAATGTATCAAATCTTTTTTAGAATTCCACTGGAGTTTTGATTCTCAAAGTGGAAATACCCATCCCTTTGGGTCCAGGAAAAGAAAACTCAGCTCACAGTTTCAGAAATTTGGACTGTTTTTTTCCCCCCTCTGTCTTTCTATTTGAAACGTCTCACAATTAAAGAGCAAGAAAAATATAAAAAAGGAACTCAACTAGTTACCATTCAAAAGGTGTCAGCTAAAATCTCACTGCAAAGGGAAAAAAAAAGGTTTAACATCTTGCCACTGGCTGCATCCCCCACCCCCCTTAGACTTTGGATTAGTCATTGTATGAGAGAGAGGGAGAAAAAAAAAATCACTTTTTTTTTTTTTTTGGAAAAGTAAAGTAAACAGCCTCCAACTGCTGAACCTTGACAACCCAAATTAAGGAAGCAGGAGAGATCAAACAGAACTGCTGCTGGGTGGTTGTCAGGAGCTGCTACACGGAGAACCCTGGACTATTCGATCAAGCAGCAAGGCTATATGTTCACTTATGCAGAAATGGACCATTGCAGATGCTAATCTTTGTTGTGCAAGCGAAGGCTCACTTGGAAGGAAATACTCAGCCCCTCTCTGGGCAGCATTTGAGTTCCTTATGGATGCCGAGTCGCGAAACAAGTTATTTTTTTTAATGTATCCTTCTTTATGAGGAGAATGCTACCCAAAAATGTATTAAAGGAATATTAAGTCGTCCAGAGACTGTCTTGCTACCAAGAACTGTGCAATGGAATTCTTTTTACCAACATTAGACTCCTACACTAGAGTTAGATAACGTTTTCTCACATTGAGTTTAGAAGATCTGCCTTGTCAGGGAAGCCAAGGTTTTGTATGTGAGAGTTTAAATC</t>
  </si>
  <si>
    <t>&gt;ENSG00000128573_ENST00000412402</t>
  </si>
  <si>
    <t>GAGAAAGCGCGAGACACGCCGGCGCGTGCAGCTCCGCGGCCGCCGCTTCGCCCTAGCTCTAGCCCCGCGCCACCCGCAGCCCGCCCGCGAACGCCCGCCCCGGTTATTTATGCGGCGGCCGCGTCCGCTGGCTGCGGCTTCCTCGGCCCCCCCCCTCCCCGGGCGCGCCCCCCACTCGCGGCAGCAGCTGCCCGGACTCGCGCGTGGGTGTGTTGTTTGGGGGCTTCTGCCTCGCCGCCGCGGGTGCCACCTCCCGGGACGCTGCCCACGGCGTCCCCGGTCGCGGTCTACTCTAATGTGATGCTGGGATTGAATTTTCCTAGGACTCCGTTTCAAGGTTAATTCGAAAGTCTTGTGGAAGATCTGGAAGAAACAGGTATTAAGTCATGATGCAGGAATCTGCGACAGAGACAATAAGCAACAGTTCAATGAATCAAAATGGAATGAGCACTCTAAGCAGCCAATTAGATGCTGGCAGCAGAGATGGAAGATCAAGTGGTGACACCAGCTCTGAAGTAAGCACAGTAGAACTGCTGCATCTGCAACAACAGCAGGCTCTCCAGGCAGCAAGACAACTTCTTTTACAGCAGCAAACAAGTGGATTGAAATCTCCTAAGAGCAGTGATAAACAGAGACCACTGCAGCCATGAGACAGACTTGTGGTTCTTCAACAGCTGTGCAGAGCAGAGACGTAAATTTAAGGAATTGCTTCCAGAAACAAAATTATGTATCTGTGGCCACTCTTCTGGTGATGGGCATCCTCACAACACATTTGCAGTGCCTGTGTCAGTGGCCATGATGACTCCCCAGGTGATCACCCCTCAGCAAATGCAGCAGATCCTTCAGCAACAAGTCCTGTCTCCTCAGCAGCTACAAGCCCTTCTCCAACAACAGCAGGCTGTCATGCTGCAGCAGGATTTTTTGGATTCTGGATTGGAAAATTTCAGAGCTGCCTTGGAAAAAAATCAACAACTACAAGAGTTTTACAAGAAACAGCAAGAGCAGTTACATCTTCAGCTTTTGCAGCAGCAGCAGCAACAGCAGCAGCAGCAACAACAGCAGCAACAACAGCAGCAGCAACAACAACAACAACAGCAGCAACAACAGCAGCAGCAGCAGCAACAGCAGCAGCAGCAGCAACAGCATCCTGGAAAGCAAGCGAAAGAGCAGCAGCAGCAGCAGCAGCAGCAACAGCAATTGGCAGCCCAGCAGCTTGTCTTCCAGCAGCAGCTTCTCCAGATGCAACAACTCCAGCAGCAGCAGCATCTGCTCAGCCTTCAGCGTCAGGGACTCATCTCCATTCCACCTGGCCAGGCAGCACTTCCTGTCCAATCGCTGCCTCAAGCTGGCTTAAGTCCTGCTGAGATTCAGCAGTTATGGAAAGAAGTGACTGGAGTTCACAGTATGGAAGACAATGGCATTAAACATGGAGGGCTAGACCTCACTACTAACAATTCCTCCTCGACTACCTCCTCCAACACTTCCAAAGCATCACCACCAATAACTCATCATTCCATAGTGAATGGACAGTCTTCAGTTCTAAGTGCAAGACGAGACAGCTCGTCACATGAGGAGACTGGGGCCTCTCACACTCTCTATGGCCATGGAGTTTGCAAATGGCCAGGCTGTGAAAGCATTTGTGAAGATTTTGGACAGTTTTTAAAGCACCTTAACAATGAACACGCATTGGATGACCGAAGCACTGCTCAGTGTCGAGTGCAAATGCAGGTGGTGCAACAGTTAGAAATACAGCTTTCTAAAGAACGCGAACGTCTTCAAGCAATGATGACCCACTTGCACATGCGACCCTCAGAGCCCAAACCATCTCCCAAACCTAAATTGCCCCAAACTATGAATTTTATAAAAATGCAGATGTCAGACCTCCATTTACTTATGCAACTCTCATAAGGCAGGCTATCATGGAGTCATCTGACAGGCAGTTAACACTTAATGAAATTTACAGCTGGTTTACACGGACATTTGCTTACTTCAGGCGTAATGCAGCAACTTGGAAGAATGCAGTACGTCATAATCTTAGCCTGCACAAGTGTTTTGTTCGAGTAGAAAATGTTAAAGGAGCAGTATGGACTGTGGATGAAGTAGAATACCAGAAGCGAAGGTCACAAAAGATAACAGGAAGTCCAACCTTAGTAAAAAATATACCTACCAGTTTAGGCTATGGAGCAGCTCTTAATGCCAGTTTGCAGGCTGCCTTGGCAGAGAGCAGTTTACCTTTGCTAAGTAATCCTGGACTGATAAATAATGCATCCAGTGGCCTACTGCAGGCCGTCCACGAAGACCTCAATGGTTCTCTGGATCACATTGACAGCAATGGAAACAGTAGTCCGGGCTGCTCACCTCAGCCGCACATACATTCAATCCACGTCAAGGAAGAGCCAGTGATTGCAGAGGATGAAGACTGCCCAATGTCCTTAGTGACAACAGCTAATCACAGTCCAGAATTAGAAGACGACAGAGAGATTGAAGAAGAGCCTTTATCTGAAGATCTGGAATGAGAACTGACTTGTGAAACCTCAGCGTGAAGGGACATATCACTGACCTTCATAACCACTCCACAACCATGAATATTTGACAAATTTTTACTGTGACTATTTATTAAGCATGGATAAAGGAGACAGCCCTAAAGGAACTTACTAAGCCAGCCCTTTGGGATTCAGTACCAACAGGCAAATTGCTTGTTTTCTTCTTCTTCTTCTTCTTTTTTTTTTTTTTTTTAGAAAAAAAGACAAAAACTGATTTTCTTGAAAAAAAAAAATGAACTGTTCTTTCTATAATGGCTTTGCCCATTTAAAAAATGTGGCTCTTAAGGGTTCATGAAATGACTGAATATGAGGATACATGTCCTGTAGAAAGCAAATGCGCCTCATATACTGCCAAAAATAGTGTTAGTTTCATTAATGTGAATTTTCCAGCATTCAGTAGTTGTAATGTTAGAAACAATTGCTGGTCAAGTTCAACTTGTTGCTATTGTTTTTAATTTGCACAGGAGTAGTATCAGAAATTAGTGTCACTGCTTGTATCTAGCTGAATTTTAAACAACAGAACATTAGTTTTTTATGTTGGTGCCACCAACTGTAAATGACATAAGTTAGTTATTACAAAACACAGTAATTAGACTGTTGCAACCATCTAAAACCTTAGGCTTCCAGTCTGTGCTGTTAGTGTTAAGATGTAAAGTGCAATCCTAAGCTAACATTATCTGTGCAAGCACCATAGAAACATTTGCATATCTGCATAGATCTTACAACTGTACTCTTTACCTCCTTGTGATAAAGCTTTGTCTACCTGCAAACACAGTCAAAGGCTACAGCTGCAAACCAAAGCCAACTCTAACCATGGCCAAGAGCTCAAGGACAGAAGCAGCCACATGCTTTGGTCAGCCTTCTGTAACTTCAATTAGTACAAAGGAACCTTTTCCATGAACTACCTGCTGTTTTCTGATGACCTCTGGGATCTTTTCATTTAGCCCTAAAC</t>
  </si>
  <si>
    <t>&gt;ENSG00000128573_ENST00000440349</t>
  </si>
  <si>
    <t>CGGCGGCCGCGTCCGCTGGCTGCGGCTTCCTCGGCCCCCCCCCTCCCCGGGCGCGCCCCCCACTCGCGGCAGCAGCTGCCCGGACTCGCGCGTGGGTGTGTTGTTTGGGGGCTTCTGCCTCGCCGCCGCGGGTGCCACCTCCCGGGACGCTGCCCACGGCGTCCCCGGTCGCGATCAAACAAATAATAGAAGTCTGTTGAAGCTTTGTCCTGACCTATCCTGGAAGTAGAAGAATACTCTGGAGAAAGGAGCATTGTAAGCACAAAGAATAAGATTCCTCAATCCTGAGAGAGAGAATTAAAGTCTAACTCTCCAAATGTCTACTCTAATGTGATGCTGGGATTGAATTTTCCTAGGACTCCGTTTCAAGGTTAATTCGAAAGTCTTGTGGAAGATCTGGAAGAAACAGGTATTAAGTCATGATGCAGGAATCTGCGACAGAGACAATAAGCAACAGTTCAATGAATCAAAATGGAATGAGCACTCTAAGCAGCCAATTAGATGCTGGCAGCAGAGATGGAAGATCAAGTGGTGACACCAGCTCTGAAGTAAGCACAGTAGAACTGCTGCATCTGCAACAACAGCAGGCTGGAGTGCAGTGGTGCAATCATAACTCACTGCAACCTGGAACTCCTGGGCTCAAGCAGTCCTCCGACCTCAGCCTCTGAAGTAGCTAGGACTACAGGAGGATGTTGTCTCTTACACCCAGGTTATTTGTTAAAGTCTTTGGATCTATACTTAACTGATGACCTAGAAGAGCGATTCTCAAAAGTGTGAGTCCTGGACCAGCAGCAACAGCATCACCGGGAACTTGTTAGAAATGCACATTCTCAGGCCACTCCCTAGACCTACTGAATCAGAAACCCTGGGGTTGGAGCTCAGCAATTACCCTGCAGGCTCTCCAGGCAGCAAGACAACTTCTTTTACAGCAGCAAACAAGTGGATTGAAATCTCCTAAGAGCAGTGATAAACAGAGACCACTGCAGCCATGAGACAGACTTGTGGTTCTTCAACAGCTGTGCAGAGCAGAGACGTAAATTTAAGGTGCCTGTGTCAGTGGCCATGATGACTCCCCAGGTGATCACCCCTCAGCAAATGCAGCAGATCCTTCAGCAACAAGTCCTGTCTCCTCAGCAGCTACAAGCCCTTCTCCAACAACAGCAGGCTGTCATGCTGCAGCAGGATTTTTTGGATTCTGGATTGGAAAATTTCAGAGCTGCCTTGGAAAAAAATTCAAAATGGTTTATTCAGCAACAACTACAAGAGTTTTACAAGAAACAGCAAGAGCAGTTACATCTTCAGCTTTTGCAGCAGCAGCAGCAACAGCAGCAGCAGCAACAACAGCAGCAACAACAGCAGCAGCAACAACAACAACAACAGCAGCAACAACAGCAGCAGCAGCAGCAACAGCAGCAGCAGCAGCAACAGCATCCTGGAAAGCAAGCGAAAGAGCAGCAGCAGCAGCAGCAGCAGCAACAGCAATTGGCAGCCCAGCAGCTTGTCTTCCAG</t>
  </si>
  <si>
    <t>&gt;ENSG00000128573_ENST00000441290</t>
  </si>
  <si>
    <t>GCCGCCGCGGGTGCCACCTCCCGGGACGCTGCCCACGGCGTCCCCGGTCGCGATCAAACAAATAATAGAAGTCTGTTGAAGCTTTGTCCTGACCTATCCTGGAAGTAGAAGAATACTCTGGAGAAAGGAGCATTGTAAGCACAAAGAATAAGATTCCTCAATCCTGAGAGAGAGAATTAAAGTCTAACTCTCCAAATTTTCAACAGGAGTTTTGAGTAAAGAAAATGGAGAAGTTTGTGGGAGAGAAAGGTCTACTCTAATGTGATGCTGGGATTGAATTTTCCTAGGACTCCGTTTCAAGGTTAATTCGAAAGTCTTGTGGAAGATCTGGAAGAAACAGCCAGTACTCATATATATAGAAAGAGGAGTTGGATGTTTGTCAATAAACTCATCTGGCTTTAAATAAATCAAAACAAAAAGAATAATTTGCTACTAGTCTTCCAACATGTTTGAAGAACAGCCTGCTGTTTGGGGAGGTATTAAGTCATGATGCAGGAATCTGCGACAGAGACAATAAGCAACAGTTCAATGAATCAAAATGGAATGAGCACTCTAAGCAGCCAATTAGATGCTGGCAGCAGAGATGGAAGATCAAGTGGTGACACCAGCTCTGAAGTAAGCACAGTAGAACTGCTGCATCTGCAACAACAGCAGGCTCTCCAGGCAGCAAGACAACTTCTTTTACAGCAGCAAACAAGTGGATTGAAATCTCCTAAGAGCAGTGATAAACAGAGACCACTGCAGCCATGAGACAGACTTGTGGTTCTTCAACAGCTGTGCAGAGCAGAGACGTAAATTTAAGGTGCCTGTGTCAGTGGCCATGATGACTCCCCAGGTGATCACCCCTCAGCAAATGCAGCAGATCCTTCAGCAACAAGTCCTGTCTCCTCAGCAGCTACAAGCCCTTCTCCAACAACAGCAGGCTGTCATGCTGCAGCAGGATTTTTTGGATTCTGGATTGGAAAATTTCAGAGCTGCCTTGGAAAAAAATCAACAACTACAAGAGTTTTACAAGAAACAGCAAGAGCAGTTACATCTTCAGCTTTTGCAGCAGCAGCAGCAACAGCAGCAGCAGCAACAACAGCAGCAACAACAGCAGCAGCAACAACAACAACAACAGCAGCAACAACAGCAGCAGCAGCAGCAACAGCAGCAGCAGCAGCAACAGCATCCTGGAAAGCAAGCGAAAGAGCAGCAGCAGCAGCAGCAGCAGCAACAGCAATTGGCAGCCCAGCAGCTTGTCTTCCAGCAGCAGCTTCTCCAGATGCAACAACTCCAGCAGCAGCAGCATCTGCTCAGCCTTCAGCGTCAGGGACTCATCTCCATTCCACCTGGCCAGGCAGCACTTCCTGTCCAATCGCTGCCTCAAGCTGGCTTAAGTCCTGCTGAGATTCAGCAGTTATGGAAAGAAGTGACTGGAGTTCACAGTATGGAAGACAATGGCATTAAACATGGAGGGCTAGACCTCACTACTAACAATTCCTCCTCGACTACCTCCTCCAACACTTCCAAAGCATCACCACCAATAACTCATCATTCCATAGTGAATGGACAGTCTTCAGTTCTAAGTGCAAGACGAGACAGCTCGTCACATGAGGAGACTGGGGCCTCTCACACTCTCTATGGCCATGGAGTTTGCAAATGGCCAGGCTGTGAAAGCATTTGTGAAGATTTTGGACAGTTTTTAAAGCACCTTAACAATGAACACGCATTGGATGACCGAAGCACTGCTCAGTGTCGAGTGCAAATGCAGGTGGTGCAACAGTTAGAAATACAGCTTTCTAAAGAACGCGAACGTCTTCAAGCAATGATGACCCACTTGCACATGCGACCCTCAGAGCCCAAACCATCTCCCAAACCTAATATTTGCAAAGTCACATACAGATGCATATGGATGTTTCTGCGTTTCTCAAACTATGCAGAGGTGCTCTTGTACATCCCAGAGAAGCTTACACCAGTGGCTTTGTAAATGTATTAAATGCAGCATTTAGGAGCATTATCTCAGCTTTCATTTATCTAAATCTGGTGTCTAGTGTCACCATGTCGAAGAATATGTTGGAGACATCCCCACAGAGCTTACCTCAAACCCCTACCACACCAACGGCCCCAGTCACCCCGATTACCCAGGGACCCTCAGTAATCACCCCAGCCAGTGTGCCCAATGTGGGAGCCATACGAAGGCGACATTCAGACAAATACAACATTCCCATGTCATCAGAAATTGCCCCAAACTATGAATTTTATAAAAATGCAGATGTCAGACCTCCATTTACTTATGCAACTCTCATAAGGCAGGCTATCATGGAGTCATCTGACAGGCAGTTAACACTTAATGAAATTTACAGCTGGTTTACACGGACATTTGCTTACTTCAGGCGTAATGCAGCAACTTGGAAGAATGCAGTACGTCATAATCTTAGCCTGCACAAGTGTTTTGTTCGAGTAGAAAATGTTAAAGGAGCAGTATGGACTGTGGATGAAGTAGAATACCAGAAGCGAAGGTCACAAAAGATAACAGGAAGTCCAACCTTAGTAAAAAATATACCTACCAGTTTAGGCTATGGAGCAGCTCTTAATGCCAGTTTGCAGGCTGCCTTGGCAGAGAGCAGTTTACCTTTGCTAAGTAATCCTGGACTGATAAATAATGCATCCAGTGGCCTACTGCAGGCCGTCCACGAAGACCTCAATGGTTCTCTGGATCACATTGACAGCAATGGAAACAGTAGTCCGGGCTGCTCACCTCAGCCGCACATGTAAGTGTGGTTAACAGACTCTCTAAAGGGAAGAATCTATATTAATATGCTTCTTAAATTTAGAATTTTTCCGAAGTTTTTACTGTTGTATAAGTTGAAAATACAAATTTAAGTGGAGTTAAATTATACCACGTTCATAATATGACAAAGTTTATCAAAATCGGTTTTAATACATTTTTTAGATGATCTCAAATGCCATATCATTATTGTTCCAGCAGTCCTCTACAGATTCTTAGTACTACTAATGTTCTCTTGGGCATAAAGCAGTGTCTAAGATGAATCTACATCTTATGGGTCATTATCACAGGTTGGTTTGTATGGTGCAATAAGAATATTCATGATGGAATAAGTTGTTATAATTTTTACTACTGTTACAGGTCTCTAAACCATTTATGAACTGTAGTCAAGATATTGCCCGTTTTTATAAACCGTAAAATGCAAAGTTTAACTGTTACCCACAGTTTACATAGAAGCTAGTAAAGTGTAACTTTTTGCCTGTCTTATAAATCAGTGTAATTATATATTCAACTTTAATTACTGGTGCGTCTGTATTGGCAAGGTTTATAAGTTATATTTTATGCAAGACTACGATTCCTATTAATATTTAGCAGCTAACTATATCATTAATTACTCTAAAATCTTTCCCCTACCATCTTTTTAATGGAGCTGAGAGAGTAGAAGTATTAAAAATTGATGTATTGTGGATTTCAGAAATGTGTATGACACTTTAAAAAATGCCTGGCTTTTTTCAATAGTGTCAAGCATATTAGTGTCTTGTTTACTAAAATGTATTGACCGTGGTAGAACTCAGAATTCAGAGGAAAAAAATTTGAATCTGAATAATGAAGTGTGTACACCATTTAGCTGTCAGGATGAGTTGTAACTCATGTCTATACTTCCTAGAATTAAACGTCACATACTTCTAATTACAAGTTATTGAGGTAAGATTAGTCCTTTCTCTTATTTTTATATTGTCTTCCTTTATTTTTCCATTCAATATCTAGTAAAAGGTCTGAAAGAGAAATATACTCTTTATATGTACCCATTTTCACTTGACCTTTCACAGGGTATTATTTTTGTTGTCTTTTTAAACATTTTATTCTGTTTGACATATTAATGTCTTTAAGAGCATATGTCTAATTGCTTTATAGCACTTTTACTCTATCACCTTTGCAAAAAAACACACTGTGAACATTAATGTGTTTTATCAGGTTCCGAACCATTACTTCTTCAAAATGGAAAAATTTGTCTTTTGGAAGTGTCTTTAGATGTATTAAATAATACAAAAGAAGTAATAAAACTCAAAGTAGAAAGAACATGAATATATGCTCTTGAGAGTAGCAGTATTCTAAAACAAGGAAAGTGAGCAATCAGACAAAAGTTTTTATATCCCCGCTTTATCCTATCAGCCATGCAGTGGGTAGCTTGCGGCCTTTTACTTTCAGCAGTTCTCCTGAGTATGCTAAATAGTTTATTAAACATTATATTTCAGAACCTGAAATAATAATTGGGCTAAATTGTAGCATTGTTAGATGGGTATTGGTTTTCGTTTGGCAATTGCTACTTCAGATTTTTCATTTTATTATTAAAGTTTATGAAATATTTCAGAGAAATATTAGTATGTATTAGATAACACCTAAAAATTATACATATAATGTCCAGTATATTGCTGCTATGGGTTTATAAAGTTAAAATGTTCATAGTTAATATATAACACATTTTATGCTTATATGAATTAGTGCATTTGAAAAATACTTATGTTTATTTTCCATAGATAAAAGGAAAGCTTGTTGAAAATAGATTTCAGAAAAAATAAAAATTAAAAGGGGTGTAAATTGTCCCTTTTTCTAAGTTACATCAATTATAATCAAAATTTTAATTATCTTGCAGAATATTGAGTCAATATTCATTCTTAAATCTGTTTCTGCTGCTGTCATTAGGTTTTTGCATAATAGATGTCAAATATTTATGAAATATTTCAGTATTCTCTATCTTCACCTTTATAAAGTTCTAAGATGCTTGTACTTAAACCATGTTATGTATTTTATTAGGCAAAGGAAGAAATATTGATATAATTCTCTCAGTCAAAATTTGGTTGTATATAATTGAGTGCATTTCAAAATACTTTGGAAATTAAACAGAAGTGAAATAATTTTTATAAGACATTTACACAGCATACTTATATCTCCTAAAATGAAGTCATGTTACTTGTTGTTTTAGAGGGGGGTAGTTGTGCTGATGCAATTGTAAACAAGAGGAAATAGGGCCTAGTGGTATCAGAACATAGGTTGTAATGCCAGACTGTCAGGGTTCCAATTCCAGATTCAATAGTTAATAGCCAAGTGGGATTGAGCACGTTACTTAATATTTCTTTCCTCAGCTTTCTCAGCTGAAAATGAGGTAAGTAATAATATAATGCTTCTTATTTCATAAGATTCTTGCAAAGAAATGAGTGCCTGGAACATAATAATTGCTCCTTGTGTCTCTCATAGTGCTGTGTAAATAGGTACTGATTTATATTACTTCCTGTAATACCTCACTGTTACTAAAAATGAGTCTATAAACAATATGAAAATATTTTTGTATTTTGCATTTTAAGGCACTCTGTAAGTTTGTGGTTAGTCATTGACAATCCATTTTCTTCTCCTTCTTTCTTCTCTTATAATTCATAAAGTAAGCAGATCCATAAAACTGAAACAACATGAGGCCAGGCATGGTGGCTTATGCCAGTAATCCCAGCATTTTGGGAGGGGAGGGCAGGAGGATTGCTTGAGGCCAGGAGTTCAAGACCAGCCTGGACAACATAGTGAGACCCTGTATCTACAAAAATAATTTTAAAAATTAGTTGGGTGTGGTGTGTGCCTGTATACAGTCCTAGCTACTCAGGAGGCTCAGGCAGGAGGAAAGCTTGAGCCTAGGGATTTCGAGGTTACAGTAAGCTATGATCATGGCATGGAACTCCAGCCTGCACCACAGAGTGAGACTCTATCTGTCTCTAAAAATAAAAAGTGAAACAATATGACACAAGGACTTATTATAGGTAGCACATTACCTATATTTAGGTATCTGAAGTTACCTAGTTATCTGAAGTTTTAGGCAATGAACAACTCAAATAGAACAACACCAACCCAGAATCAGGGACATATCATATATGTCTTGAAAACATTGAGTATTAGTTTTGAAAGGAATTTAGAATACATAAGGGAATACAGAATTTAGAATATAGGAAGTGGGACCAGACTGCTGAGTGACTTAAATATCAAGCTATGGTGTTTGTTTCAGTCAGTATACAGCTTGTTACTGTTATCAGCTTGACTTTGACACGATCAGAGCTATGCATTAGAAACAGTAATCTAAAAGTGTACTGAATGAACCATGACTTAATGAAACTCATGTATAGGAGAATATTCTGAAATTGGGAGAGACTGGAAGCAGAAAATTAATTCTTGCAGTATGTAATATCTAACATAAATACAAGACTAGGAGTGGAGAGCAAAGAATCCGTATAAGAAGTGCTGTGAAAAGAAATACTGGAACAAGACAACCAACTGAATGCTAGGGACAAAGATGAAAATTGGGAAAATTCATAGCCACTTTAAAAGTCTGCAAAGAGAAATAGAGGACACAAGAAGCAGGTTCAAAAGGGAAGATGAAGAATTCAGCATTTTACTTGGGGAATCTAAGAACCTAAATATCATTAGATTCAGGAGAAAACACTGATGATTTTTTTGATTAGTCTTTTAATTCAACTCCATTATAGTAAAATTCTACGTGGTAGAATATGAATATATACCTGAGGTTGATAGAGAAGATGTTTTTTGAAGCATTAGAAGAGTGAAATAGATATGGTCTGGTGCTTCTTATAAATTGTGGAGAACAAGAGATGCCAAATTATCATTTATATTCCATACTCCATATTTTAACCCTTTTCTTCCACTCCAGTTTTCGCTTTATTCAGTGTCCTGAATAAAGGCCTCTTCCAAATTAATGCATTTATTTCGCTCACACTATTTGAATTTCTGCCCTTTCCCTTTTCTGGTTCCCCTCTACTCTCTTACCTAAATTCTACCTTTCCTTACAGGACTAGTCCTATTTTTTTCCAAGAGGGTTTCCCAAGGAATTTTACTATCAGGACCATGCACTCTGCTCCACACTTCTAAAGAGCTTGCTTCTTATACCACTATTTTGGACTAATACTTTGTGTACATGTGTGAGTGTGTGTGCACACACACATGCACGTGTGTTTATGCATACATCTGTGTTCATTTTGCAGATATCCCTACCTTAATGACAAGTCCCTTAAAGACAGATTATGTTTTAGACAAATTATAGTATAAGAAACCCCTAGCACATTCTACTATGTCAAGTAAGCATTCAGTAAAAGTATGATACTGATTATGAAGAATCAAATTGGAGATTACAGTTAATTAGAAATGGTTTGACTTCACAAAGTCATACTTACAGGAGTATAAAATCCAGGGTTCTCCTAGAATCTTGAAGAAGGAGAACAAAAGAGATTTTAGGAAGAACAGATGAGTAAATATAATGTTCATTTTTATGTGGGAGCTAGGAAAATTTTCTAAATATTGGTAGACTATACTTTTTAAGTTTTATTTTTAGTTTTAATTATTTAATTAATATGTATTTTATAACCATTCCAATTTACGTGAGTAAAAAGTGGCTTTCCACTTTGAGTAGAATGAGGCCCCTTCACCTCATTCATGATTATCATCTCAACCTTGTTAAATTTTATTTACATTGTTGAAAGATTGAAAACAATTATCAAAATTTAGGCAATATAAATCAGATGAATGTTTAAGGGGATTTCAGCAAAAAGTAGGAAAGGTTAAAGCCAGGCGACATTGTATAGATTCTACATAATAATTTTTTGAAACTTCTTTGACTGTTTTGACTCAACTACTTATTGATTCAAAGCAAGTACTTCACTTTTAAAACATTTTTATTTTCTATTGCTGTTCAAAGAGTCCTAGAAACATCCATGGTATGAATAAAGGAAAACGATACTTTAAGTGTCCGAGCTGAGTATCATTACAATTTATAATATTGTTCCCTTATGCACCTGAATGCCAATATTCCCTTTTTCAGAGTTATATAGAATATGAATTAAAAATGACTAGCTTCCTATTTTATATAGACATTTACCTCTAGAAATGTTTAAAAGGTTAGGATTGATGCTGTCTTTAAGCAGAAATAATTTGAACTTACTGTCTTCTCTCATGTGTTGGACTTAAGTGAATGACAAGAGAAGAAAACATGTAGACTAGACTTGGAAGATGAACGCATACTGATACAATCAATCCATTTCCTGTCTACTTCCCAACCTAAGGCAAGAAGTGGAATTTAATGATGTACCCACCATGTTTAGTTCTACTCAGTTGTTTCTTTTTGTATTAAGTAATTGTTTCTCCTCATTCTCAATAAGTTGGTTCAGATTTGCTGTTCTTCCTCGTATAAAATGTTAAATGAGATTCCCATTTTTATATTTTCAAATGTTGTGTCTAGAGATCAAAATAAATATTCTTCCCTA</t>
  </si>
  <si>
    <t>&gt;ENSG00000128573_ENST00000635638</t>
  </si>
  <si>
    <t>GTGTGGACCCTCACTTGCTGTGGGTGTTGGGGCCTCTCTAGAGCAGGGAGGAAAAGTTACCCTCACTATTCTCAGACTCTGGAATCTCTTAGATCAAACAAATAATAGAAGTCTGTTGAAGCTTTGTCCTGACCTATCCTGGAAGTAGAAGAATACTCTGGAGAAAGGAGCATTGTAAGCACAAAGAATAAGATTCCTCAATCCTGAGAGAGAGAATTAAAGTCTAACTCTCCAAATGTCTACTCTAATGTGATGCTGGGATTGAATTTTCCTAGGACTCCGTTTCAAGGTTAATTCGAAAGTCTTGTGGAAGATCTGGAAGAAACAGGTATTAAGTCATGATGCAGGAATCTGCGACAGAGACAATAAGCAACAGTTCAATGAATCAAAATGGAATGAGCACTCTAAGCAGCCAATTAGATGCTGGCAGCAGAGATGGAAGATCAAGTGGTGACACCAGCTCTGAAGTAAGCACAGTAGAACTGCTGCATCTGCAACAACAGCAGGCTCTCCAGGCAGCAAGACAACTTCTTTTACAGCAGCAAACAAGTGGATTGAAATCTCCTAAGAGCAGTGATAAACAGAGACCACTGCAGGTGCCTGTGTCAGTGGCCATGATGACTCCCCAGGTGATCACCCCTCAGCAAATGCAGCAGATCCTTCAGCAACAAGTCCTGTCTCCTCAGCAGCTACAAGCCCTTCTCCAACAACAGCAGGCTGTCATGCTGCAGCAGCAACAACTACAAGAGTTTTACAAGAAACAGCAAGAGCAGTTACATCTTCAGCTTTTGCAGCAGCAGCAGCAACAGCAGCAGCAGCAACAACAGCAGCAACAACAGCAGCAGCAACAACAACAACAACAGCAGCAACAACAGCAGCAGCAGCAGCAACAGCAGCAGCAGCAGCAACAGCATCCTGGAAAGCAAGCGAAAGAGCAGCAGCAGCAGCAGCAGCAGCAGCAACAGCAATTGGCAGCCCAGCAGCTTGTCTTCCAGCAGCAGCTTCTCCAGATGCAACAACTCCAGCAGCAGCAGCATCTGCTCAGCCTTCAGCGTCAGGGACTCATCTCCATTCCACCTGGCCAGGCAGCACTTCCTGTCCAATCGCTGCCTCAAGCTGGCTTAAGTCCTGCTGAGATTCAGCAGTTATGGAAAGAAGTGACTGGAGTTCACAGTATGGAAGACAATGGCATTAAACATGGAGGGCTAGACCTCACTACTAACAATTCCTCCTCGACTACCTCCTCCAACACTTCCAAAGCATCACCACCAATAACTCATCATTCCATAGTGAATGGACAGTCTTCAGTTCTAAGTGCAAGACGAGACAGCTCGTCACATGAGGAGACTGGGGCCTCTCACACTCTCTATGGCCATGGAGTTTGCAAATGGCCAGGCTGTGAAAGCATTTGTGAAGATTTTGGACAGTTTTTAAAGCACCTTAACAATGAACACGCATTGGATGACCGAAGCACTGCTCAGTGTCGAGTGCAAATGCAGGTGGTGCAACAGTTAGAAATACAGCTTTCTAAAGAACGCGAACGTCTTCAAGCAATGATGACCCACTTGCACATGCGACCCTCAGAGCCCAAACCATCTCCCAAACCTCTAAATCTGGTGTCTAGTGTCACCATGTCGAAGAATATGTTGGAGACATCCCCACAGAGCTTACCTCAAACCCCTACCACACCAACGGCCCCAGTCACCCCGATTACCCAGGGACCCTCAGTAATCACCCCAGCCAGTGTGCCCAATGTGGGAGCCATACGAAGGCGACATTCAGACAAATACAACATTCCCATGTCATCAGAAATTGCCCCAAACTATGAATTTTATAAAAATGCAGATGTCAGACCTCCATTTACTTATGCAACTCTCATAAGGCAGGCTATCATGGAGTCATCTGACAGGCAGTTAACACTTAATGAAATTTACAGCTGGTTTACACGGACATTTGCTTACTTCAGGCGTAATGCAGCAACTTGGAAGAATGCAGTACGTCATAATCTTAGCCTGCACAAGTGTTTTGTTCGAGTAGAAAATGTTAAAGGAGCAGTATGGACTGTGGATGAAGTAGAATACCAGAAGCGAAGGTCACAAAAGATAACAGGAAGTCCAACCTTAGTAAAAAATATACCTACCAGTTTAGGCTATGGAGCAGCTCTTAATGCCAGTTTGCAGGCTGCCTTGGCAGAGAGCAGTTTACCTTTGCTAAGTAATCCTGGACTGATAAATAATGCATCCAGTGGCCTACTGCAGGCCGTCCACGAAGACCTCAATGGTTCTCTGGATCACATTGACAGCAATGGAAACAGTAGTCCGGGCTGCTCACCTCAGCCGCACATACATTCAATCCACGTCAAGGAAGAGCCAGTGATTGCAGAGGATGAAGACTGCCCAATGTCCTTAGTGACAACAGCTAATCACAGTCCAGAATTAGAAGACGACAGAGAGATTGAAGAAGAGCCTTTATCTGAAGATCTGGAATGAGAACTGACTTGTGAAACCTCAGCGTGAAGGGACATATCACTGACCTTCATAACCACTCCACAACCATGAATATTTGACAAATTTTTACTGTGACTATTTATTAAGCATG</t>
  </si>
  <si>
    <t>&gt;ENSG00000128573_ENST00000495516</t>
  </si>
  <si>
    <t>ATATTAAAATCCAGTAAGTTTCTTGATCTTGAGGATTATTCCTGGAGTACTCTTCGCTCCCTGGTGGGCAGGCTTTGGCCATGCAAGGTGCGCTAGGTGGCCTGGATCAAACAAATAATAGAAGTCTGTTGAAGCTTTGTCCTGACCTATCCTGGAAGTAGAAGAATACTCTGGAGAAAGGAGCATTGTAAGCACAAAGAATAAGATTCCTCAATCCTGAGAGAGAGAATTAAAGTCTAACTCTCCAAATGTCTACTCTAATGTGATGCTGGGATTGAATTTTCCTAGGACTCCGTTTCAAGGTTAATTCGAAAGTCTTGTGGAAGATCTGGAAGAAACAGGTATTAAGT</t>
  </si>
  <si>
    <t>&gt;ENSG00000128573_ENST00000634411</t>
  </si>
  <si>
    <t>AAGATTCCTCAATCCTGAGAGAGAGAATTAAAGTCTAACTCTCCAAATGTCTACTCTAATGTGATGCTGGGATTGAATTTTCCTAGGACTCCGTTTCAAGGTTAATTCGAAAGTCTTGTGGAAGATCTGGAAGAAACAGGTATTAAGTCATGATGCAGGAATCTGCGACAGAGACAATAAGCAACAGTTCAATGAATCAAAATGGAATGAGCACTCTAAGCAGCCAATTAGATGCTGGCAGCAGAGATGGAAGATCAAGTGGTGACACCAGCTCTGAAGTAAGCACAGTAGAACTGCTGCATCTGCAACAACAGCAGGCTCTCCAGGCAGCAAGACAACTTCTTTTACAGCAGCAAACAAGTGGATTGAAATCTCCTAAGAGCAGTGATAAACAGAGACCACTGCAGGTGCCTGTGTCAGTGGCCATGATGACTCCCCAGGTGATCACCCCTCAGCAAATGCAGCAGATCCTTCAGCAACAAGTCCTGTCTCCTCAGCAGCTACAAGCCCTTCTCCAACAACAGCAGGCTGTCATGCTGCAGCAGCTTTTGCAGCAGCAGCAGCAACAGCAGCAGCAGCAACAACAGCAGCAACAACAGCAGCAGCAACAACAACAACAACAGCAGCAACAACAGCAGCAGCAGCAGCAACAGCAGCAGCAGCAGCAACAGCATCCTGGAAAGCAAGCGAAAGAGCAGCAGCAGCAGCAGCAGCAGCAACAGCAATTGGCAGCCCAGCAGCTTGTCTTCCAGCAGCAGCTTCTCCAGATGCAACAACTCCAGCAGCAGCAGCATCTGCTCAGCCTTCAGCGTCAGGGACTCATCTCCATTCCACCTGGCCAGGCAGCACTTCCTGTCCAATCGCTGCCTCAAGCTGGCTTAAGTCCTGCTGAGATTCAGCAGTTATGGAAAGAAGTGACTGGAGTTCACAGTATGGAAGACAATGGCATTAAACATGGAGGGCTAGACCTCACTACTAACAATTCCTCCTCGACTACCTCCTCCAACACTTCCAAAGCATCACCACCAATAACTCATCATTCCATAGTGAATGGACAGTCTTCAGTTCTAAGTGCAAGACGAGACAGCTCGTCACATGAGGAGACTGGGGCCTCTCACACTCTCTATGGCCATGGAGTTTGCAAATGGCCAGGCTGTGAAAGCATTTGTGAAGATTTTGGACAGTTTTTAAAGCACCTTAACAATGAACACGCATTGGATGACCGAAGCACTGCTCAGTGTCGAGTGCAAATGCAGGTGGTGCAACAGTTAGAAATACAGCTTTCTAAAGAACGCGAACGTCTTCAAGCAATGATGACCCACTTGCACATGCGACCCTCAGAGCCCAAACCATCTCCCAAACCTCTAAATCTGGTGTCTAGTGTCACCATGTCGAAGAATATGTTGGAGACATCCCCACAGAGCTTACCTCAAACCCCTACCACACCAACGGCCCCAGTCACCCCGATTACCCAGGGACCCTCAGTAATCACCCCAGCCAGTGTGCCCAATGTGGGAGCCATACGAAGGCGACATTCAGACAAATACAACATTCCCATGTCATCAGAAATTGCCCCAAACTATGAATTTTATAAAAATGCAGATGTCAGACCTCCATTTACTTATGCAACTCTCATAAGGCAGGCTATCATGGAGTCATCTGACAGGCAGTTAACACTTAATGAAATTTACAGCTGGTTTACACGGACATTTGCTTACTTCAGGCGTAATGCAGCAACTTGGAAGAATGCAGTACGTCATAATCTTAGCCTGCACAAGTGTTTTGTTCGAGTAGAAAATGTTAAAGGAGCAGTATGGACTGTGGATGAAGTAGAATACCAGAAGCGAAGGTCACAAAAGATAACAGGAAGTCCAACCTTAGTAAAAAATATACCTACCAGTTTAGGCTATGGAGCAGCTCTTAATGCCAGTTTGCAGGCTGCCTTGGCAGAGAGCAGTTTACCTTTGCTAAGTAATCCTGGACTGATAAATAATGCATCCAGTGGCCTACTGCAGGCCGTCCACGAAGACCTCAATGGTTCTCTGGATCACATTGACAGCAATGGAAACAGTAGTCCGGGCTGCTCACCTCAGCCGCACATACATTCAATCCACGTCAAGGAAGAGCCAGTGATTGCAGAGGATGAAGACTGCCCAATGTCCTTAGTGACAACAGCTAATCACAGTCCAGAATTAGAAGACGACAGAGAGATTGAAGAAGAGCCTTTATCTGAAGATCTGGAATGAGAACTGACTTGTGAAACCTCAGCGTGAAGGGACATATCACTGACCTTCATAACCACTCCACAACCATGAATATTTGACAAATTTTTACTGTGACTATTTATTAAGCATGGATAAAGGAGACAGCCCTAAAGGAACTTACTAAGCCAGCCCTTTGGGATTCAGTACCAACAGGCAAATTGCTTGTTTTCTTCTTCTTCTTCTTCTTTTTTTTTTTTTTTTTAGAAAAAAAGACAAAAACTGATTTTCTTGAAAAAAAAAAATGAACTGTTCTTTCTATAATGGCTTTGCCCATTTAAAAAATGTGGCTCTTAAGGGTTCATGAAATGACTGAATATGAGGATACATGTCCTGTAGAAAGCAAATGCGCCTCATATACTGCCAAAAATAGTGTTAGTTTCATTAATGTGAATTTTCCAGCATTCAGTAGTTGTAATGTTAGAAACAATTGCTGGTCAAGTTCAACTTGTTGCTATTGTTTTTAATTTGCACAGGAGTAGTATCAGAAATTAGTGTCACTGCTTGTATCTAGCTGAATTTTAAACAACAGAACATTAGTTTTTTATGTTGGTGCCACCAACTGTAAATGACATAAGTTAGTTATTACAAAACACAGTAATTAGACTGTTGCAACCATCTAAAACCTTAGGCTTCCAGTCTGTGCTGTTAGTGTTAAGATGTAAAGTGCAATCCTAAGCTAACATTATCTGTGCAAGCACCATAGAAACATTTGCATATCTGCATAGATCTTACAACTGTACTCTTTACCTCCTTGTGATAAAGCTTTGTCTACCTGCAAACACAGTCAAAGGCTACAGCTGCAAACCAAAGCCAACTCTAACCATGGCCAAGAGCTCAAGGACAGAAGCAGCCACATGCTTTGGTCAGCCTTCTGTAACTTCAATTAGTACAAAGGAACCTTTTCCATGAACTACCTGCTGTTTTCTGATGACCTCTGGGATCTTTTCATTTAGCCCTAAACAAAGAAACAAATATGACAAAAACCACAACTAAAAAATGTTAATTCAGTCACAGAGTAATCTTCTGAGGCCAAAAGTCCATCTAAATGCAATGAAGATTTGCTTTCATTAAAGACAGAGGTGAGGACAAAATCCGCAGTGGAAGTTATGATATGCTAGAAAGCAACAAATGTGGATCACTGACCAAAACGATTATGTACTTGATGCAAATGCAGATTGCATATTGTTATATATATAGTACTTTGTGTTTTTGTTTTCCCTCATTCAGTCAGTTATTTTCAGTGGTGAATACATGTTGTTAGAAGATGTCTTGTATGGTCTTAATCTTTGTTGTGTACTATTTTTTTATAGTCTTAAGTTATAATGAAAAAACAAAAAGTAGGAACCAAACATAAAAGGTCTAGTAAAGCCAAAAATTAATTTCATATTGATTTTAAAGTGATCTAGCTGAGTTTTTACACTGAAAGCAAAGATTATAGCAATTGTAGTCCATGGTATTTATTTTCAGTCAAACCAAAGTTACATATAATTCTGCCTCTGCTTATACGGGATATTAACACTAACAATACACTCCCTTCAAAGACTTGCACAGGCCAAATTGTTGGAATGCTGGTTTTCTTGACAATTCCAAACCCCAAAACTATGATAATGAGTTATGATGTAGTTGAAAATAGCATAGTCAGATGTTTGCTTAAAACCTAGAAACTTAACATGTTGCTTTTCATGTGCTGTGCCAAGTCTTGATAATACTTTTTCCCCCAACCAAGGGACCTCATAACCTGATTATGGTTATTGCTTTACAAACAGTTTTGACAGAAGGTGGCTGCTAGAGCTTAACATAC</t>
  </si>
  <si>
    <t>&gt;ENSG00000128573_ENST00000635109</t>
  </si>
  <si>
    <t>GTCTACTCTAATGTGATGCTGGGATTGAATTTTCCTAGGACTCCGTTTCAAGGTTAATTCGAAAGTCTTGTGGAAGATCTGGAAGAAACAGGTATTAAGTCATGATGCAGGAATCTGCGACAGAGACAATAAGCAACAGTTCAATGAATCAAAATGGAATGAGCACTCTAAGCAGCCAATTAGATGCTGGCAGCAGAGATGGAAGATCAAGTGGTGACACCAGCTCTGAAGTAAGCACAGTAGAACTGCTGCATCTGCAACAACAGCAGGCTCTCCAGGCAGCAAGACAACTTCTTTTACAGCAGCAAACAAGTGGATTGAAATCTCCTAAGAGCAGTGATAAACAGAGACCACTGCAGCCATGAGACAGACTTGTGGTTCTTCAACAGCTGTGCAGAGCAGAGACGTAAATTTAAGGTGCCTGTGTCAGTGGCCATGATGACTCCCCAGGTGATCACCCCTCAGCAAATGCAGCAGATCCTTCAGCAACAAGTCCTGTCTCCTCAGCAGCTACAAGCCCTTCTCCAACAACAGCAGGCTGTCATGCTGCAGCAGCAACAACTACAAGAGTTTTACAAGAAACAGCAAGAGCAGTTACATCTTCAGCTTTTGCAGCAGCAGCAGCAACAGCAGCAGCAGCAACAACAGCAGCAACAACAGCAGCAGCAACAACAACAACAACAGCAGCAACAACAGCAGCAGCAGCAGCAACAGCAGCAGCAGCAGCAACAGCATCCTGGAAAGCAAGCGAAAGAGCAGCAGCAGCAGCAGCAGCAGCAGCAACAGCAATTGGCAGCCCAGCAGCTTGTCTTCCAGCAGCAGCTTCTCCAGATGCAACAACTCCAGCAGCAGCAGCATCTGCTCAGCCTTCAGCGTCAGGGACTCATCTCCATTCCACCTGGCCAGGCAGCACTTCCTGTCCAATCGCTGCCTCAAGCTGGCTTAAGTCCTGCTGAGATTCAGCAGTTATGGAAAGAAGTGACTGGAGTTCACAGTATGGAAGACAATGGCATTAAACATGGAGGGCTAGACCTCACTACTAACAATTCCTCCTCGACTACCTCCTCCAACACTTCCAAAGCATCACCACCAATAACTCATCATTCCATAGTGAATGGACAGTCTTCAGTTCTAAGTGCAAGACGAGACAGCTCGTCACATGAGGAGACTGGGGCCTCTCACACTCTCTATGGCCATGGAGTTTGCAAATGGCCAGGCTGTGAAAGCATTTGTGAAGATTTTGGACAGTTTTTAAAGCACCTTAACAATGAACACGCATTGGATGACCGAAGCACTGCTCAGTGTCGAGTGCAAATGCAGGTGGTGCAACAGTTAGAAATACAGCTTTCTAAAGAACGCGAACGTCTTCAAGCAATGATGACCCACTTGCACATGCGACCCTCAGAGCCCAAACCATCTCCCAAACCTCTAAATCTGGTGTCTAGTGTCACCATGTCGAAGAATATGTTGGAGACATCCCCACAGAGCTTACCTCAAACCCCTACCACACCAACGGCCCCAGTCACCCCGATTACCCAGGGACCCTCAGTAATCACCCCAGCCAGTGTGCCCAATGTGGGAGCCATACGAAGGCGACATTCAGACAAATACAACATTCCCATGTCATCAGAAATTGCCCCAAACTATGAATTTTATAAAAATGCAGATGTCAGACCTCCATTTACTTATGCAACTCTCATAAGGCAGGCTATCATGGAGTCATCTGACAGGCAGTTAACACTTAATGAAATTTACAGCTGGTTTACACGGACATTTGCTTACTTCAGGCGTAATGCAGCAACTTGGAAGAATGCAGTACGTCATAATCTTAGCCTGCACAAGTGTTTTGTTCGAGTAGAAAATGTTAAAGGAGCAGTATGGACTGTGGATGAAGTAGAATACCAGAAGCGAAGGTCACAAAAGATAACAGGAAGTCCAACCTTAGTAAAAAATATACCTACCAGTTTAGGCTATGGAGCAGCTCTTAATGCCAGTTTGCAGGCTGCCTTGGCAGAGAGCAGTTTACCTTTGCTAAGTAATCCTGGACTGATAAATAATGCATCCAGTGGCCTACTGCAGGCCGTCCACGAAGACCTCAATGGTTCTCTGGATCACATTGACAGCAATGGAAACAGTAGTCCGGGCTGCTCACCTCAGCCGCACATACATTCAATCCACGTCAAGGAAGAGCCAGTGATTGCAGAGGATGAAGACTGCCCAATGTCCTTAGTGACAACAGCTAATCACAGTCCAGAATTAGAAGACGACAGAGAGATTGAAGAAGAGCCTTTATCTGAAGATCTGGAATGAGAACTGACTTGTGAAACCTCAGCGTGAAGGGACATATCACTGACCTTCATAACCACTCCACAACCATGAATATTTGACAAATTTTTACTGTGACTATTTATTAAGCATGGATAAAGGAGACAGCCCTAAAGGAACTTACTAAGCCAGCCCTTTGGGATTCAGTACCAACAGGCAAATTGCTTGTTTTCTTCTTC</t>
  </si>
  <si>
    <t>&gt;ENSG00000128573_ENST00000634623</t>
  </si>
  <si>
    <t>GTGATGCTGGGATTGAATTTTCCTAGGACTCCGTTTCAAGGTTAATTCGAAAGTCTTGTGGAAGATCTGGAAGAAACAGGTATTAAGTCATGATGCAGGAATCTGCGACAGAGACAATAAGCAACAGTTCAATGAATCAAAATGGAATGAGCACTCTAAGCAGCCAATTAGATGCTGGCAGCAGAGATGGAAGATCAAGTGGTGACACCAGCTCTGAAGTAAGCACAGTAGAACTGCTGCATCTGCAACAACAGCAGGCTCTCCAGGCAGCAAGACAACTTCTTTTACAGCAGCAAACAAGTGGATTGAAATCTCCTAAGAGCAGTGATAAACAGAGACCACTGCAGGTGCCTGTGTCAGTGGCCATGATGACTCCCCAGGTGATCACCCCTCAGCAAATGCAGCAGATCCTTCAGCAACAAGTCCTGTCTCCTCAGCAGCTACAAGCCCTTCTCCAACAACAGCAGGCTGTCATGCTGCAGCAGCAGCAGCAACAGCAGCAGCAGCAACAACAGCAGCAACAACAGCAGCAGCAACAACAACAACAACAGCAGCAACAACAGCAGCAGCAGCAGCAACAGCAGCAGCAGCAGCAACAGCATCCTGGAAAGCAAGCGAAAGAGCAGCAGCAGCAGCAGCAGCAGCAGCAACAGCAATTGGCAGCCCAGCAGCTTGTCTTCCAGCAGCAGCTTCTCCAGATGCAACAACTCCAGCAGCAGCAGCATCTGCTCAGCCTTCAGCGTCAGGGACTCATCTCCATTCCACCTGGCCAGGCAGCACTTCCTGTCCAATCGCTGCCTCAAGCTGGCTTAAGTCCTGCTGAGATTCAGCAGTTATGGAAAGAAGTGACTGGAGTTCACAGTATGGAAGACAATGGCATTAAACATGGAGGGCTAGACCTCACTACTAACAATTCCTCCTCGACTACCTCCTCCAACACTTCCAAAGCATCACCACCAATAACTCATCATTCCATAGTGAATGGACAGTCTTCAGTTCTAAGTGCAAGACGAGACAGCTCGTCACATGAGGAGACTGGGGCCTCTCACACTCTCTATGGCCATGGAGTTTGCAAATGGCCAGGCTGTGAAAGCATTTGTGAAGATTTTGGACAGTTTTTAAAGCACCTTAACAATGAACACGCATTGGATGACCGAAGCACTGCTCAGTGTCGAGTGCAAATGCAGGTGGTGCAACAGTTAGAAATACAGCTTTCTAAAGAACGCGAACGTCTTCAAGCAATGATGACCCACTTGCACATGCGACCCTCAGAGCCCAAACCATCTCCCAAACCTCTAAATCTGGTGTCTAGTGTCACCATGTCGAAGAATATGTTGGAGACATCCCCACAGAGCTTACCTCAAACCCCTACCACACCAACGGCCCCAGTCACCCCGATTACCCAGGGACCCTCAGTAATCACCCCAGCCAGTGTGCCCAATGTGGGAGCCATACGAAGGCGACATTCAGACAAATACAACATTCCCATGTCATCAGAAATTGCCCCAAACTATGAATTTTATAAAAATGCAGATGTCAGACCTCCATTTACTTATGCAACTCTCATAAGGCAGGCTATCATGGAGTCATCTGACAGGCAGTTAACACTTAATGAAATTTACAGCTGGTTTACACGGACATTTGCTTACTTCAGGCGTAATGCAGCAACTTGGAAGAATGCAGTACGTCATAATCTTAGCCTGCACAAGTGTTTTGTTCGAGTAGAAAATGTTAAAGGAGCAGTATGGACTGTGGATGAAGTAGAATACCAGAAGCGAAGGTCACAAAAGATAACAGGAAGTCCAACCTTAGTAAAAAATATACCTACCAGTTTAGGCTATGGAGCAGCTCTTAATGC</t>
  </si>
  <si>
    <t>&gt;ENSG00000128573_ENST00000393494</t>
  </si>
  <si>
    <t>TGCATCTGCTGTGTACAGACTTGGCTTTGTACTCTTTTCCTGGGGGAGAGAAAGTCTTTCTTCTCTGCTAGTTGATTCCTGTTTTTGTGAAACAGCTAAGAAAACATCTGTGGCAGGCAGAAAAATTGACAAAGGATTGACAAACACCATTAGCTGAAAATTTTCCATTTCATTGCAACTATGCATTGTTTACTTTACTGTAAATATCTTAATACATCATCCTCTGAATATGCTGGCAGAGAAGCTGGAGAACTGTGATTTCAATTAAGGTATTAAGTCATGATGCAGGAATCTGCGACAGAGACAATAAGCAACAGTTCAATGAATCAAAATGGAATGAGCACTCTAAGCAGCCAATTAGATGCTGGCAGCAGAGATGGAAGATCAAGTGGTGACACCAGCTCTGAAGTAAGCACAGTAGAACTGCTGCATCTGCAACAACAGCAGGCTCTCCAGGCAGCAAGACAACTTCTTTTACAGCAGCAAACAAGTGGATTGAAATCTCCTAAGAGCAGTGATAAACAGAGACCACTGCAGGTGCCTGTGTCAGTGGCCATGATGACTCCCCAGGTGATCACCCCTCAGCAAATGCAGCAGATCCTTCAGCAACAAGTCCTGTCTCCTCAGCAGCTACAAGCCCTTCTCCAACAACAGCAGGCTGTCATGCTGCAGCAGCAACAACTACAAGAGTTTTACAAGAAACAGCAAGAGCAGTTACATCTTCAGCTTTTGCAGCAGCAGCAGCAACAGCAGCAGCAGCAACAACAGCAGCAACAACAGCAGCAGCAACAACAACAACAACAGCAGCAACAACAGCAGCAGCAGCAGCAACAGCAGCAGCAGCAGCAACAGCATCCTGGAAAGCAAGCGAAAGAGCAGCAGCAGCAGCAGCAGCAGCAACAGCAATTGGCAGCCCAGCAGCTTGTCTTCCAGCAGCAGCTTCTCCAGATGCAACAACTCCAGCAGCAGCAGCATCTGCTCAGCCTTCAGCGTCAGGGACTCATCTCCATTCCACCTGGCCAGGCAGCACTTCCTGTCCAATCGCTGCCTCAAGCTGGCTTAAGTCCTGCTGAGATTCAGCAGTTATGGAAAGAAGTGACTGGAGTTCACAGTATGGAAGACAATGGCATTAAACATGGAGGGCTAGACCTCACTACTAACAATTCCTCCTCGACTACCTCCTCCAACACTTCCAAAGCATCACCACCAATAACTCATCATTCCATAGTGAATGGACAGTCTTCAGTTCTAAGTGCAAGACGAGACAGCTCGTCACATGAGGAGACTGGGGCCTCTCACACTCTCTATGGCCATGGAGTTTGCAAATGGCCAGGCTGTGAAAGCATTTGTGAAGATTTTGGACAGTTTTTAAAGCACCTTAACAATGAACACGCATTGGATGACCGAAGCACTGCTCAGTGTCGAGTGCAAATGCAGGTGGTGCAACAGTTAGAAATACAGCTTTCTAAAGAACGCGAACGTCTTCAAGCAATGATGACCCACTTGCACATGCGACCCTCAGAGCCCAAACCATCTCCCAAACCTCTAAATCTGGTGTCTAGTGTCACCATGTCGAAGAATATGTTGGAGACATCCCCACAGAGCTTACCTCAAACCCCTACCACACCAACGGCCCCAGTCACCCCGATTACCCAGGGACCCTCAGTAATCACCCCAGCCAGTGTGCCCAATGTGGGAGCCATACGAAGGCGACATTCAGACAAATACAACATTCCCATGTCATCAGAAATTGCCCCAAACTATGAATTTTATAAAAATGCAGATGTCAGACCTCCATTTACTTATGCAACTCTCATAAGGCAGGCTATCATGGAGTCATCTGACAGGCAGTTAACACTTAATGAAATTTACAGCTGGTTTACACGGACATTTGCTTACTTCAGGCGTAATGCAGCAACTTGGAAGAATGCAGTACGTCATAATCTTAGCCTGCACAAGTGTTTTGTTCGAGTAGAAAATGTTAAAGGAGCAGTATGGACTGTGGATGAAGTAGAATACCAGAAGCGAAGGTCACAAAAGATAACAGGAAGTCCAACCTTAGTAAAAAATATACCTACCAGTTTAGGCTATGGAGCAGCTCTTAATGCCAGTTTGCAGGCTGCCTTGGCAGAGAGCAGTTTACCTTTGCTAAGTAATCCTGGACTGATAAATAATGCATCCAGTGGCCTACTGCAGGCCGTCCACGAAGACCTCAATGGTTCTCTGGATCACATTGACAGCAATGGAAACAGTAGTCCGGGCTGCTCACCTCAGCCGCACATACATTCAATCCACGTCAAGGAAGAGCCAGTGATTGCAGAGGATGAAGACTGCCCAATGTCCTTAGTGACAACAGCTAATCACAGTCCAGAATTAGAAGACGACAGAGAGATTGAAGAAGAGCCTTTATCTGAAGATCTGGAATGAGAACTGACTTGTGAAACCTCAGCGTGAAGGGACATATCACTGACCTTCATAACCACTCCACAACCATGAATATTTGACAAATTTTTACTGTGACTATTTATTAAGCATGGATAAAGGAGACAGCCCTAAAGGAACTTACTAAGCCAGCCCTTTGGGATTCAGTACCAACAGGCAAATTGCTTGTTTTCTTCTTCTTCTTCTTCTTTTTTTTTTTTTTTTTAGAAAAAAAGACAAAAA</t>
  </si>
  <si>
    <t>&gt;ENSG00000128573_ENST00000350908</t>
  </si>
  <si>
    <t>ACAGACATGAAAGCTAACCGAGGACTTGAGAGACTCAAACTGGTGCTTTTGTCTCTCTCTCTCTGTCTTTCTCTCTCTCACACACACACTCACACACTCACACACATGCACACACACACATACACACACACAAAAATGAAGCACTTACTTTAGAAAGATTATGGTAAGCATGCTGGCTCAGTCTTGAACCTTTGTCACCCCTCACGTTGCACACCAAAGACATACCCTAGTGATTAAATGCTGATTTTGTGTACGATTGTCCACGGACGCCAAAACAATCACAGAGCTGCTTGATTTGTTTTAATTACCAGCACAAAATGCCATCAGTCTGGGACGTGATCGGGCAGAGGTGTACTCACAGTAGTGTAAATACTGCTGTAAATAGTTGTCTGATGGTGGCTTTGACAGTGAGCTAGCTTCTGAGTTTTCCCTTCTTTTTATACTGTTTTCTGTGCTGGCTTTTTTGAATCTTCCTAATTTTTCATCTCTTTAACAAACTCCTATGAAGTTGAAACCGGGAAGTTTGCTCTAACATTTCCAGAGAAGGTATTAAGTCATGATGCAGGAATCTGCGACAGAGACAATAAGCAACAGTTCAATGAATCAAAATGGAATGAGCACTCTAAGCAGCCAATTAGATGCTGGCAGCAGAGATGGAAGATCAAGTGGTGACACCAGCTCTGAAGTAAGCACAGTAGAACTGCTGCATCTGCAACAACAGCAGGCTCTCCAGGCAGCAAGACAACTTCTTTTACAGCAGCAAACAAGTGGATTGAAATCTCCTAAGAGCAGTGATAAACAGAGACCACTGCAGGTGCCTGTGTCAGTGGCCATGATGACTCCCCAGGTGATCACCCCTCAGCAAATGCAGCAGATCCTTCAGCAACAAGTCCTGTCTCCTCAGCAGCTACAAGCCCTTCTCCAACAACAGCAGGCTGTCATGCTGCAGCAGCAACAACTACAAGAGTTTTACAAGAAACAGCAAGAGCAGTTACATCTTCAGCTTTTGCAGCAGCAGCAGCAACAGCAGCAGCAGCAACAACAGCAGCAACAACAGCAGCAGCAACAACAACAACAACAGCAGCAACAACAGCAGCAGCAGCAGCAACAGCAGCAGCAGCAGCAACAGCATCCTGGAAAGCAAGCGAAAGAGCAGCAGCAGCAGCAGCAGCAGCAACAGCAATTGGCAGCCCAGCAGCTTGTCTTCCAGCAGCAGCTTCTCCAGATGCAACAACTCCAGCAGCAGCAGCATCTGCTCAGCCTTCAGCGTCAGGGACTCATCTCCATTCCACCTGGCCAGGCAGCACTTCCTGTCCAATCGCTGCCTCAAGCTGGCTTAAGTCCTGCTGAGATTCAGCAGTTATGGAAAGAAGTGACTGGAGTTCACAGTATGGAAGACAATGGCATTAAACATGGAGGGCTAGACCTCACTACTAACAATTCCTCCTCGACTACCTCCTCCAACACTTCCAAAGCATCACCACCAATAACTCATCATTCCATAGTGAATGGACAGTCTTCAGTTCTAAGTGCAAGACGAGACAGCTCGTCACATGAGGAGACTGGGGCCTCTCACACTCTCTATGGCCATGGAGTTTGCAAATGGCCAGGCTGTGAAAGCATTTGTGAAGATTTTGGACAGTTTTTAAAGCACCTTAACAATGAACACGCATTGGATGACCGAAGCACTGCTCAGTGTCGAGTGCAAATGCAGGTGGTGCAACAGTTAGAAATACAGCTTTCTAAAGAACGCGAACGTCTTCAAGCAATGATGACCCACTTGCACATGCGACCCTCAGAGCCCAAACCATCTCCCAAACCTCTAAATCTGGTGTCTAGTGTCACCATGTCGAAGAATATGTTGGAGACATCCCCACAGAGCTTACCTCAAACCCCTACCACACCAACGGCCCCAGTCACCCCGATTACCCAGGGACCCTCAGTAATCACCCCAGCCAGTGTGCCCAATGTGGGAGCCATACGAAGGCGACATTCAGACAAATACAACATTCCCATGTCATCAGAAATTGCCCCAAACTATGAATTTTATAAAAATGCAGATGTCAGACCTCCATTTACTTATGCAACTCTCATAAGGCAGGCTATCATGGAGTCATCTGACAGGCAGTTAACACTTAATGAAATTTACAGCTGGTTTACACGGACATTTGCTTACTTCAGGCGTAATGCAGCAACTTGGAAGAATGCAGTACGTCATAATCTTAGCCTGCACAAGTGTTTTGTTCGAGTAGAAAATGTTAAAGGAGCAGTATGGACTGTGGATGAAGTAGAATACCAGAAGCGAAGGTCACAAAAGATAACAGGAAGTCCAACCTTAGTAAAAAATATACCTACCAGTTTAGGCTATGGAGCAGCTCTTAATGCCAGTTTGCAGGCTGCCTTGGCAGAGAGCAGTTTACCTTTGCTAAGTAATCCTGGACTGATAAATAATGCATCCAGTGGCCTACTGCAGGCCGTCCACGAAGACCTCAATGGTTCTCTGGATCACATTGACAGCAATGGAAACAGTAGTCCGGGCTGCTCACCTCAGCCGCACATACATTCAATCCACGTCAAGGAAGAGCCAGTGATTGCAGAGGATGAAGACTGCCCAATGTCCTTAGTGACAACAGCTAATCACAGTCCAGAATTAGAAGACGACAGAGAGATTGAAGAAGAGCCTTTATCTGAAGATCTGGAATGAGAACTGACTTGTGAAACCTCAGCGTGAAGGGACATATCACTGACCTTCATAACCACTCCACAACCATGAATATTTGACAAATTTTTACTGTGACTATTTATTAAGCATGGATAAAGGAGACAGCCCTAAAGGAACTTACTAAGCCAGCCCTTTGGGATTCAGTACCAACAGGCAAATTGCTTGTTTTCTTCTTCTTCTTCTTCTTTTTTTTTTTTTTTTTAGAAAAAAAGACAAAAACTGATTTTCTTGAAAAAAAAAAATGAACTGTTCTTTCTATAATGGCTTTGCCCATTTAAAAAATGTGGCTCTTAAGGGTTCATGAAATGACTGAATATGAGGATACATGTCCTGTAGAAAGCAAATGCGCCTCATATACTGCCAAAAATAGTGTTAGTTTCATTAATGTGAATTTTCCAGCATTCAGTAGTTGTAATGTTAGAAACAATTGCTGGTCAAGTTCAACTTGTTGCTATTGTTTTTAATTTGCACAGGAGTAGTATCAGAAATTAGTGTCACTGCTTGTATCTAGCTGAATTTTAAACAACAGAACATTAGTTTTTTATGTTGGTGCCACCAACTGTAAATGACATAAGTTAGTTATTACAAAACACAGTAATTAGACTGTTGCAACCATCTAAAACCTTAGGCTTCCAGTCTGTGCTGTTAGTGTTAAGATGTAAAGTGCAATCCTAAGCTAACATTATCTGTGCAAGCACCATAGAAACATTTGCATATCTGCATAGATCTTACAACTGTACTCTTTACCTCCTTGTGATAAAGCTTTGTCTACCTGCAAACACAGTCAAAGGCTACAGCTGCAAACCAAAGCCAACTCTAACCATGGCCAAGAGCTCAAGGACAGAAGCAGCCACATGCTTTGGTCAGCCTTCTGTAACTTCAATTAGTACAAAGGAACCTTTTCCATGAACTACCTGCTGTTTTCTGATGACCTCTGGGATCTTTTCATTTAGCCCTAAACAAAGAAACAAATATGACAAAAACCACAACTAAAAAATGTTAATTCAGTCACAGAGTAATCTTCTGAGGCCAAAAGTCCATCTAAATGCAATGAAGATTTGCTTTCATTAAAGACAGAGGTGAGGACAAAATCCGCAGTGGAAGTTATGATATGCTAGAAAGCAACAAATGTGGATCACTGACCAAAACGATTATGTACTTGATGCAAATGCAGATTGCATATTGTTATATATATAGTACTTTGTGTTTTTGTTTTCCCTCATTCAGTCAGTTATTTTCAGTGGTGAATACATGTTGTTAGAAGATGTCTTGTATGGTCTTAATCTTTGTTGTGTACTATTTTTTTATAGTCTTAAGTTATAATGAAAAAACAAAAAGTAGGAACCAAACATAAAAGGTCTAGTAAAGCCAAAAATTAATTTCATATTGATTTTAAAGTGATCTAGCTGAGTTTTTACACTGAAAGCAAAGATTATAGCAATTGTAGTCCATGGTATTTATTTTCAGTCAAACCAAAGTTACATATAATTCTGCCTCTGCTTATACGGGATATTAACACTAACAATACACTCCCTTCAAAGACTTGCACAGGCCAAATTGTTGGAATGCTGGTTTTCTTGACAATTCCAAACCCCAAAACTATGATAATGAGTTATGATGTAGTTGAAAATAGCATAGTCAGATGTTTGCTTAAAACCTAGAAACTTAACATGTTGCTTTTCATGTGCTGTGCCAAGTCTTGATAATACTTTTTCCCCCAACCAAGGGACCTCATAACCTGATTATGGTTATTGCTTTACAAACAGTTTTGACAGAAGGTGGCTGCTAGAGCTTAACATACGTTCCCGTTCCATGTGATGGAACCGGTTCTTGCAAACTAAGCTCATCATTGATTCTTTGCTGAAGTCAGCAAATAGAGTTAGAGAGATACCCAGTCATCTATCACACCAAATAAAAGGACATAACGGCTTTCAAAAGGGTTTTCCCACTTACCCAAAAGGCTTTCTGAAAGCTTCTACCTCTGCAAAAAAAAAAAAAGAAAAAAAAAAAAAGAAAAACATTAGAACAATTATGGCAGATTGCATGAAACGTGAGAACGTCACAGTAACTGCTACTTTTCATTATGTTTGTCTTTGGGTCATGATCAACGAACCGGAAGTTTACAATATGGTATTAAAAGAAAGATGGGTATGGTGAAAGATGGTTTTCAGTCATCTAGGATCCTACTGTAAGGATTATCTGAAAGGAAAAATGGGTCTTTCAGGTGCATGTTCAAAAGGCTTTGAGGGACTGGAAGTAACTGCGAGAGTTGTACCATCAGAAGGGTGGCCTAAGACTACAATGCTAAAGTATGCATACCTCAGTTAGAAAACTTTTGAAAGGAAGTCTCAGCCACAGAATGCATATACCTGTAGAGTTTTGCATGGGTTTTATATGAATACAATTTTAAAAAATAGCTGCTTGCACATTATACCAGAAAAACCTCCAAAACTGCAATTGCTTTGAAAATAGATTTTAGGTTTTTTGGAGTTTCCTGAAATGCTTGGTCTGTATTTTGATAATTGTGCATATTATGTAAAAATGTTGGTGGACCCATAAATGACCAGACTTTTTCTAAGAAAAATGTTGCTTTAATGCATTTCATGAATTTTTACTCTTATATCATTGCTTGCTAGTAATAGCAAATCTGCTTTTCTGCATCTGCTTTGCGTAGCTATTGTAAGGCTTTGAACTAATGTATGTATTTATTGCTTGAACTTCTGTGCATACCTTATAAAGCATAATGTCTGACAATTTAAATGGCTCATGTATTCTTGCTTCTATCATAAGCTGATTATGGGGACTATGATCTTTTGTATACAGCAAATTTTAAACTGTAGCACAAACATCTGTTTATGTATTGGTGGAATATACCTGTTTTATTTATCTTTTTTGAGGTAAACTAATTTTTGATACTTTTCATTACTGTGTACTATGTTCATACTTTGAATTCTCTGACGTTAGAAGTCATGGTTGAGAATTGTAACAGCTGTTATTCGTTCTGTATTCATGGCTTTCACTGCTGAATAAAATAAAGGACCAAACCTAGGATTTGAAAGAAAACTGTCTACCTCTAACACCAGGGAGTTATCAGATTTTATTTTACATAGTTTTAGTCTACAAAGACACAATTGCTTAAACCTAGTGGGCTTAAGGCTTATATTCTATGTGGTTGGATTCGTGGCACAGTTGTACTATTTGAAAATCAATTAAAATTTTATGTGAATGTTACAAGTATTTGGTAGAATTACCACTAACTGGGTTTTCTTTAGATAACTCAGATATGGAGAAAATGTCATCAGCATTCTGTGTCTACAGCTGCTTAACTTCATAAGAATGCATTTCTTTGTGATTAGGGAATCGAAGAATAGTCAGCTAGGAATAGAGCTACAGAAGTACACTTACATAAACCATCCTGGACTTTAATGTCCCTGGGCAGATTCAGTCGCAAAATCCAATATGATATTTTGTAAAGTTTTCAAGTTGGACATTTACATTTTTGAGAATTTTGAGACTTCATCTTACACATGCCAGTATTAACACACATTTGGACAATAGCTTTATTAAGTCTATAAAGCTATTGAAAGGAACATGGCTTACCCTTGTTATTTCACTAGTTCAGGTTGCAACGAAAGGTTTTTTTGTCCATGAACACTTGGCATATCTTACTTAGCAAAAAAGAAGGATGTACATTTTACTATAGAATTAATGTATGAACAGTGTGTCACTGCTGTTGGATGTAAAAATGTATATGAAACCATTTCATTCACTTGATTACATTTCTGAAGTATAAATAAAAAAATCTAATTCTTTTTGACCCA</t>
  </si>
  <si>
    <t>&gt;ENSG00000128573_ENST00000462331</t>
  </si>
  <si>
    <t>CTTGAACCTTTGTCACCCCTCACGTTGCACACCAAAGACATACCCTAGTGATTAAATGCTGATTTTGTGTACGATTGTCCACGGACGCCAAAACAATCACAGAGCTGCTTGATTTGTTTTAATTACCAGCACAAAATGCCATCAGTCTGGGACGTGATCGGGCAGAGGTGTACTCACAGTAGTGTAAATACTGCTGTAAATAGTTGTCTGATGGTGGCTTTGACAGTGAGCTAGCTTCTGAGTTTTCCCTTCTTTTTATACTGTTTTCTGTGCTGGCTTTTTTGAATCTTCCTAATTTTTCATCTCTTTAACAAACTCCTATGAAGTTGAAACCGGGAAGTTTGCTCTAACATTTCCAGAGAAGGTATTAAGTCATGATGCAGGAATCTGCGACAGAGACAATAAGCAACAGTTCAATGAATCAAAATGGAATGAGCACTCTAAGCAGCCAATTAGATGCTGGCAGCAGAGATGGAAGATCAAGTGGTGACACCAGCTCTGAAGTAAGCACAGTAGAACTGCTGCATCTGCAACAACAGCAGGAGGATGTTGTCTCTTACACCCAGGTTATTTGTTAAAGTCTTTGGATCTATACTTAACTGATGACCTAGAAGAGCGATTCTCAAAAGTGTGAGTCCTGGACCAGCAGCAACAGCATCACCGGGAACTTGTTAGAAATGCACATTCTCAGGCCACTCCCTAGACCTACTGAATCAGAAACCCTGGGGTTGGAGCTCAGCAATTACCCTGCAGGTAATTCTGATGCATGCTCAAGTTTGAGAACCACTGGCCTAGAAGAAATGAACTACTGCAACTTATGAGGAATCATGAGATCCAGCTCACTTTTGCTCAATACCTATCAAAAGCTTGTCCCAGAGTGATTATGGAGGATTGCATGCAGGATACACACTTCATTAAATCCTCTAAAATCTAACTTTGATTAATTAAGTACAGGGTTATTGCTGATAGCCTCATAACTCTACCACCATTATAATGGATCTATATAAAATTGCTTAATATCAGTAGCCTAAATTTAGGAGCACTATAGTTTTAAAAATACTTAATTGGCTACTTTATTTAACAATGTTTTAGGGATGTCGTTCAGTATCTTTTCCAGTGTTTGCTACCTAAGATCCCATTGGGGTAAAAATATAACTCAGATTTCACTGTTAGGAATAGTTCTGTTTGTGAGCAACTTACTTCCTTTCATCTTACACAATGAACCTTGTAATTTAATTATGATTTTCTCTTCATACGAGCTGTTAGAAAGCTCAGCATTAAATTTGTGGCTCACCTCTAGCAAATATATAACACTTAATGATGTGACTGTCCTGATTCTAAAACTTTTTCTCTTGGTTTTTTACTTTTTAAATAAAAACACATTTAAC</t>
  </si>
  <si>
    <t>&gt;ENSG00000128573_ENST00000408937</t>
  </si>
  <si>
    <t>CTTGAACCTTTGTCACCCCTCACGTTGCACACCAAAGACATACCCTAGTGATTAAATGCTGATTTTGTGTACGATTGTCCACGGACGCCAAAACAATCACAGAGCTGCTTGATTTGTTTTAATTACCAGCACAAAATGCCATCAGTCTGGGACGTGATCGGGCAGAGGTGTACTCACAGTAGTGTAAATACTGCTGTAAATAGTTGTCTGATGGTGGCTTTGACAGTGAGCTAGCTTCTGAGTTTTCCCTTCTTTTTATACTGTTTTCTGTGCTGGCTTTTTTGAATCTTCCTAATTTTTCATCTCTTTAACAAACTCCTATGAAGTTGAAACCGGGAAGTTTGCTCTAACATTTCCAGAGAAGGTATTAAGTCATGATGCAGGAATCTGCGACAGAGACAATAAGCAACAGTTCAATGAATCAAAATGGAATGAGCACTCTAAGCAGCCAATTAGATGCTGGCAGCAGAGATGGAAGATCAAGTGGTGACACCAGCTCTGAAGTAAGCACAGTAGAACTGCTGCATCTGCAACAACAGCAGGCTCTCCAGGCAGCAAGACAACTTCTTTTACAGCAGCAAACAAGTGGATTGAAATCTCCTAAGAGCAGTGATAAACAGAGACCACTGCAGGAATTGCTTCCAGAAACAAAATTATGTATCTGTGGCCACTCTTCTGGTGATGGGCATCCTCACAACACATTTGCAGTGCCTGTGTCAGTGGCCATGATGACTCCCCAGGTGATCACCCCTCAGCAAATGCAGCAGATCCTTCAGCAACAAGTCCTGTCTCCTCAGCAGCTACAAGCCCTTCTCCAACAACAGCAGGCTGTCATGCTGCAGCAGCAACAACTACAAGAGTTTTACAAGAAACAGCAAGAGCAGTTACATCTTCAGCTTTTGCAGCAGCAGCAGCAACAGCAGCAGCAGCAACAACAGCAGCAACAACAGCAGCAGCAACAACAACAACAACAGCAGCAACAACAGCAGCAGCAGCAGCAACAGCAGCAGCAGCAGCAACAGCATCCTGGAAAGCAAGCGAAAGAGCAGCAGCAGCAGCAGCAGCAGCAACAGCAATTGGCAGCCCAGCAGCTTGTCTTCCAGCAGCAGCTTCTCCAGATGCAACAACTCCAGCAGCAGCAGCATCTGCTCAGCCTTCAGCGTCAGGGACTCATCTCCATTCCACCTGGCCAGGCAGCACTTCCTGTCCAATCGCTGCCTCAAGCTGGCTTAAGTCCTGCTGAGATTCAGCAGTTATGGAAAGAAGTGACTGGAGTTCACAGTATGGAAGACAATGGCATTAAACATGGAGGGCTAGACCTCACTACTAACAATTCCTCCTCGACTACCTCCTCCAACACTTCCAAAGCATCACCACCAATAACTCATCATTCCATAGTGAATGGACAGTCTTCAGTTCTAAGTGCAAGACGAGACAGCTCGTCACATGAGGAGACTGGGGCCTCTCACACTCTCTATGGCCATGGAGTTTGCAAATGGCCAGGCTGTGAAAGCATTTGTGAAGATTTTGGACAGTTTTTAAAGCACCTTAACAATGAACACGCATTGGATGACCGAAGCACTGCTCAGTGTCGAGTGCAAATGCAGGTGGTGCAACAGTTAGAAATACAGCTTTCTAAAGAACGCGAACGTCTTCAAGCAATGATGACCCACTTGCACATGCGACCCTCAGAGCCCAAACCATCTCCCAAACCTCTAAATCTGGTGTCTAGTGTCACCATGTCGAAGAATATGTTGGAGACATCCCCACAGAGCTTACCTCAAACCCCTACCACACCAACGGCCCCAGTCACCCCGATTACCCAGGGACCCTCAGTAATCACCCCAGCCAGTGTGCCCAATGTGGGAGCCATACGAAGGCGACATTCAGACAAATACAACATTCCCATGTCATCAGAAATTGCCCCAAACTATGAATTTTATAAAAATGCAGATGTCAGACCTCCATTTACTTATGCAACTCTCATAAGGCAGGCTATCATGGAGTCATCTGACAGGCAGTTAACACTTAATGAAATTTACAGCTGGTTTACACGGACATTTGCTTACTTCAGGCGTAATGCAGCAACTTGGAAGAATGCAGTACGTCATAATCTTAGCCTGCACAAGTGTTTTGTTCGAGTAGAAAATGTTAAAGGAGCAGTATGGACTGTGGATGAAGTAGAATACCAGAAGCGAAGGTCACAAAAGATAACAGGAAGTCCAACCTTAGTAAAAAATATACCTACCAGTTTAGGCTATGGAGCAGCTCTTAATGCCAGTTTGCAGGCTGCCTTGGCAGAGAGCAGTTTACCTTTGCTAAGTAATCCTGGACTGATAAATAATGCATCCAGTGGCCTACTGCAGGCCGTCCACGAAGACCTCAATGGTTCTCTGGATCACATTGACAGCAATGGAAACAGTAGTCCGGGCTGCTCACCTCAGCCGCACATACATTCAATCCACGTCAAGGAAGAGCCAGTGATTGCAGAGGATGAAGACTGCCCAATGTCCTTAGTGACAACAGCTAATCACAGTCCAGAATTAGAAGACGACAGAGAGATTGAAGAAGAGCCTTTATCTGAAGATCTGGAATGAGAACTGACTTGTGAAACCTCAGCGTGAAGGGACATATCACTGACCTTCATAACCACTCCACAACCATGAATATTTGACAAATTTTTACTGTGACTATTTATTAAGCATGGATAAAGGAGACAGCCCTAAAGGAACTTACTAAGCCAGCCCTTTGGGATTCAGTACCAACAGGCAAATTGCTTGTTTTCTTCTTCTTCTTCTTCTTTTTTTTTTTTTTTTTAGAAAAAAAGACAAAAACTGATTTTCTTGAAAAAAAAAAATGAACTGTTCTTTCTATAATGGCTTTGCCCATTTAAAAAATGTGGCTCTTAAGGGTTCATGAAATGACTGAATATGAGGATACATGTCCTGTAGAAAGCAAATGCGCCTCATATACTGCCAAAAATAGTGTTAGTTTCATTAATGTGAATTTTCCAGCATTCAGTAGTTGTAATGTTAGAAACAATTGCTGGTCAAGTTCAACTTGTTGCTATTGTTTTTAATTTGCACAGGAGTAGTATCAGAAATTAGTGTCACTGCTTGTATCTAGCTGAATTTTAAACAACAGAACATTAGTTTTTTATGTTGGTGCCACCAACTGTAAATGACATAAGTTAGTTATTACAAAACACAGTAATTAGACTGTTGCAACCATCTAAAACCTTAGGCTTCCAGTCTGTGCTGTTAGTGTTAAGATGTAAAGTGCAATCCTAAGCTAACATTATCTGTGCAAGCACCATAGAAACATTTGCATATCTGCATAGATCTTACAACTGTACTCTTTACCTCCTTGTGATAAAGCTTTGTCTACCTGCAAACACAGTCAAAGGCTACAGCTGCAAACCAAAGCCAACTCTAACCATGGCCAAGAGCTCAAGGACAGAAGCAGCCACATGCTTTGGTCAGCCTTCTGTAACTTCAATTAGTACAAAGGAACCTTTTCCATGAACTACCTGCTGTTTTCTGATGACCTCTGGGATCTTTTCATTTAGCCCTAAACAAAGAAACAAATATGACAAAAACCACAACTAAAAAATGTTAATTCAGTCACAGAGTAATCTTCTGAGGCCAAAAGTCCATCTAAATGCAATGAAGATTTGCTTTCATTAAAGACAGAGGTGAGGACAAAATCCGCAGTGGAAGTTATGATATGCTAGAAAGCAACAAATGTGGATCACTGACCAAAACGATTATGTACTTGATGCAAATGCAGATTGCATATTGTTATATATATAGTACTTTGTGTTTTTGTTTTCCCTCATTCAGTCAGTTATTTTCAGTGGTGAATACATGTTGTTAGAAGATGTCTTGTATGGTCTTAATCTTTGTTGTGTACTATTTTTTTATAGTCTTAAGTTATAATGAAAAAACAAAAAGTAGGAACCAAACATAAAAGGTCTAGTAAAGCCAAAAATTAATTTCATATTGATTTTAAAGTGATCTAGCTGAGTTTTTACACTGAAAGCAAAGATTATAGCAATTGTAGTCCATGGTATTTATTTTCAGTCAAACCAAAGTTACATATAATTCTGCCTCTGCTTATACGGGATATTAACACTAACAATACACTCCCTTCAAAGACTTGCACAGGCCAAATTGTTGGAATGCTGGTTTTCTTGACAATTCCAAACCCCAAAACTATGATAATGAGTTATGATGTAGTTGAAAATAGCATAGTCAGATGTTTGCTTAAAACCTAGAAACTTAACATGTTGCTTTTCATGTGCTGTGCCAAGTCTTGATAATACTTTTTCCCCCAACCAAGGGACCTCATAACCTGATTATGGTTATTGCTTTACAAACAGTTTTGACAGAAGGTGGCTGCTAGAGCTTAACATACGTTCCCGTTCCATGTGATGGAACCGGTTCTTGCAAACTAAGCTCATCATTGATTCTTTGCTGAAGTCAGCAAATAGAGTTAGAGAGATACCCAGTCATCTATCACACCAAATAAAAGGACATAACGGCTTTCAAAAGGGTTTTCCCACTTACCCAAAAGGCTTTCTGAAAGCTTCTACCTCTGCAAAAAAAAAAAAAGAAAAAAAAAAAAAGAAAAACATTAGAACAATTATGGCAGATTGCATGAAACGTGAGAACGTCACAGTAACTGCTACTTTTCATTATGTTTGTCTTTGGGTCATGATCAACGAACCGGAAGTTTACAATATGGTATTAAAAGAAAGATGGGTATGGTGAAAGATGGTTTTCAGTCATCTAGGATCCTACTGTAAGGATTATCTGAAAGGAAAAATGGGTCTTTCAGGTGCATGTTCAAAAGGCTTTGAGGGACTGGAAGTAACTGCGAGAGTTGTACCATCAGAAGGGTGGCCTAAGACTACAATGCTAAAGTATGCATACCTCAGTTAGAAAACTTTTGAAAGGAAGTCTCAGCCACAGAATGCATATACCTGTAGAGTTTTGCATGGGTTTTATATGAATACAATTTTAAAAAATAGCTGCTTGCACATTATACCAGAAAAACCTCCAAAACTGCAATTGCTTTGAAAATAGATTTTAGGTTTTTTGGAGTTTCCTGAAATGCTTGGTCTGTATTTTGATAATTGTGCATATTATGTAAAAATGTTGGTGGACCCATAAATGACCAGACTTTTTCTAAGAAAAATGTTGCTTTAATGCATTTCATGAATTTTTACTCTTATATCATTGCTTGCTAGTAATAGCAAATCTGCTTTTCTGCATCTGCTTTGCGTAGCTATTGTAAGGCTTTGAACTAATGTATGTATTTATTGCTTGAACTTCTGTGCATACCTTATAAAGCATAATGTCTGACAATTTAAATGGCTCATGTATTCTTGCTTCTATCATAAGCTGATTATGGGGACTATGATCTTTTGTATACAGCAAATTTTAAACTGTAGCACAAACATCTGTTTATGTATTGGTGGAATATACCTGTTTTATTTATCTTTTTTGAGGTAAACTAATTTTTGATACTTTTCATTACTGTGTACTATGTTCATACTTTGAATTCTCTGACGTTAGAAGTCATGGTTGAGAATTGTAACAGCTGTTATTCGTTCTGTATTCATGGCTTTCACTGCTGAATAAAATAAAGGACCAAACCTAGGATTTGAAAGAAAACTGTCTACCTCTAACACCAGGGAGTTATCAGATTTTATTTTACATAGTTTTAGTCTACAAAGACACAATTGCTTAAACCTAGTGGGCTTAAGGCTTATATTCTATGTGGTTGGATTCGTGGCACAGTTGTACTATTTGAAAATCAATTAAAATTTTATGTGAATGTTACAAGTATTTGGTAGAATTACCACTAACTGGGTTTTCTTTAGATAACTCAGATATGGAGAAAATGTCATCAGCATTCTGTGTCTACAGCTGCTTAACTTCATAAGAATGCATTTCTTTGTGATTAGGGAATCGAAGAATAGTCAGCTAGGAATAGAGCTACAGAAGTACACTTACATAAACCATCCTGGACTTTAATGTCCCTGGGCAGATTCAGTCGCAAAATCCAATATGATATTTTGTAAAGTTTTCAAGTTGGACATTTACATTTTTGAGAATTTTGAGACTTCATCTTACACATGCCAGTATTAACACACATTTGGACAATAGCTTTATTAAGTCTATAAAGCTATTGAAAGGAACATGGCTTACCCTTGTTATTTCACTAGTTCAGGTTGCAACGAAAGGTTTTTTTGTCCATGAACACTTGGCATATCTTACTTAGCAAAAAAGAAGGATGTACATTTTACTATAGAATTAATGTATGAACAGTGTGTCACTGCTGTTGGATGTAAAAATGTATATGAAACCATTTCATTCACTTGATTACATTTCTGAAGTATAAATAAAAAAATCTAATTCTTTTTGACCCATTTATAA</t>
  </si>
  <si>
    <t>&gt;ENSG00000128573_ENST00000403559</t>
  </si>
  <si>
    <t>CTTGAACCTTTGTCACCCCTCACGTTGCACACCAAAGACATACCCTAGTGATTAAATGCTGATTTTGTGTACGATTGTCCACGGACGCCAAAACAATCACAGAGCTGCTTGATTTGTTTTAATTACCAGCACAAAATGCCATCAGTCTGGGACGTGATCGGGCAGAGGTGTACTCACAGTAGTGTAAATACTGCTGTAAATAGTTGTCTGATGGTGGCTTTGACAGTGAGCTAGCTTCTGAGTTTTCCCTTCTTTTTATACTGTTTTCTGTGCTGGCTTTTTTGAATCTTCCTAATTTTTCATCTCTTTAACAAACTCCTATGAAGTTGAAACCGGGAAGTTTGCTCTAACATTTCCAGAGAAGGTATTAAGTCATGATGCAGGAATCTGCGACAGAGACAATAAGCAACAGTTCAATGAATCAAAATGGAATGAGCACTCTAAGCAGCCAATTAGATGCTGGCAGCAGAGATGGAAGATCAAGTGGTGACACCAGCTCTGAAGTAAGCACAGTAGAACTGCTGCATCTGCAACAACAGCAGGCTCTCCAGGCAGCAAGACAACTTCTTTTACAGCAGCAAACAAGTGGATTGAAATCTCCTAAGAGCAGTGATAAACAGAGACCACTGCAGGTGCCTGTGTCAGTGGCCATGATGACTCCCCAGGTGATCACCCCTCAGCAAATGCAGCAGATCCTTCAGCAACAAGTCCTGTCTCCTCAGCAGCTACAAGCCCTTCTCCAACAACAGCAGGCTGTCATGCTGCAGCAGGATTTTTTGGATTCTGGATTGGAAAATTTCAGAGCTGCCTTGGAAAAAAATCAACAACTACAAGAGTTTTACAAGAAACAGCAAGAGCAGTTACATCTTCAGCTTTTGCAGCAGCAGCAGCAACAGCAGCAGCAGCAACAACAGCAGCAACAACAGCAGCAGCAACAACAACAACAACAGCAGCAACAACAGCAGCAGCAGCAGCAACAGCAGCAGCAGCAGCAACAGCATCCTGGAAAGCAAGCGAAAGAGCAGCAGCAGCAGCAGCAGCAGCAACAGCAATTGGCAGCCCAGCAGCTTGTCTTCCAGCAGCAGCTTCTCCAGATGCAACAACTCCAGCAGCAGCAGCATCTGCTCAGCCTTCAGCGTCAGGGACTCATCTCCATTCCACCTGGCCAGGCAGCACTTCCTGTCCAATCGCTGCCTCAAGCTGGCTTAAGTCCTGCTGAGATTCAGCAGTTATGGAAAGAAGTGACTGGAGTTCACAGTATGGAAGACAATGGCATTAAACATGGAGGGCTAGACCTCACTACTAACAATTCCTCCTCGACTACCTCCTCCAACACTTCCAAAGCATCACCACCAATAACTCATCATTCCATAGTGAATGGACAGTCTTCAGTTCTAAGTGCAAGACGAGACAGCTCGTCACATGAGGAGACTGGGGCCTCTCACACTCTCTATGGCCATGGAGTTTGCAAATGGCCAGGCTGTGAAAGCATTTGTGAAGATTTTGGACAGTTTTTAAAGCACCTTAACAATGAACACGCATTGGATGACCGAAGCACTGCTCAGTGTCGAGTGCAAATGCAGGTGGTGCAACAGTTAGAAATACAGCTTTCTAAAGAACGCGAACGTCTTCAAGCAATGATGACCCACTTGCACATGCGACCCTCAGAGCCCAAACCATCTCCCAAACCTCTAAATCTGGTGTCTAGTGTCACCATGTCGAAGAATATGTTGGAGACATCCCCACAGAGCTTACCTCAAACCCCTACCACACCAACGGCCCCAGTCACCCCGATTACCCAGGGACCCTCAGTAATCACCCCAGCCAGTGTGCCCAATGTGGGAGCCATACGAAGGCGACATTCAGACAAATACAACATTCCCATGTCATCAGAAATTGCCCCAAACTATGAATTTTATAAAAATGCAGATGTCAGACCTCCATTTACTTATGCAACTCTCATAAGGCAGGCTATCATGGAGTCATCTGACAGGCAGTTAACACTTAATGAAATTTACAGCTGGTTTACACGGACATTTGCTTACTTCAGGCGTAATGCAGCAACTTGGAAGAATGCAGTACGTCATAATCTTAGCCTGCACAAGTGTTTTGTTCGAGTAGAAAATGTTAAAGGAGCAGTATGGACTGTGGATGAAGTAGAATACCAGAAGCGAAGGTCACAAAAGATAACAGGAAGTCCAACCTTAGTAAAAAATATACCTACCAGTTTAGGCTATGGAGCAGCTCTTAATGCCAGTTTGCAGGCTGCCTTGGCAGAGAGCAGTTTACCTTTGCTAAGTAATCCTGGACTGATAAATAATGCATCCAGTGGCCTACTGCAGGCCGTCCACGAAGACCTCAATGGTTCTCTGGATCACATTGACAGCAATGGAAACAGTAGTCCGGGCTGCTCACCTCAGCCGCACATACATTCAATCCACGTCAAGGAAGAGCCAGTGATTGCAGAGGATGAAGACTGCCCAATGTCCTTAGTGACAACAGCTAATCACAGTCCAGAATTAGAAGACGACAGAGAGATTGAAGAAGAGCCTTTATCTGAAGATCTGGAATGAGAACTGACTTGTGAAACCTCAGCGTGAAGGGACATATCACTGACCTTCATAACCACTCCACAACCATGAATATTTGACAAATTTTTACTGTGACTATTTATTAAGCATGGATAAAGGAGACAGCCCTAAAGGAACTTACTAAGCCAGCCCTTTGGGATTCAGTACCAACAGGCAAATTGCTTGTTTTCTTCTTCTTCTTCTTCTTTTTTTTTTTTTTTTTAGAAAAAAAGACAAAAACTGATTTTCTTGAAAAAAAAAAATGAACTGTTCTTTCTATAATGGCTTTGCCCATTTAAAAAATGTGGCTCTTAAGGGTTCATGAAATGACTGAATATGAGGATACATGTCCTGTAGAAAGCAAATGCGCCTCATATACTGCCAAAAATAGTGTTAGTTTCATTAATGTGAATTTTCCAGCATTCAGTAGTTGTAATGTTAGAAACAATTGCTGGTCAAGTTCAACTTGTTGCTATTGTTTTTAATTTGCACAGGAGTAGTATCAGAAATTAGTGTCACTGCTTGTATCTAGCTGAATTTTAAACAACAGAACATTAGTTTTTTATGTTGGTGCCACCAACTGTAAATGACATAAGTTAGTTATTACAAAACACAGTAATTAGACTGTTGCAACCATCTAAAACCTTAGGCTTCCAGTCTGTGCTGTTAGTGTTAAGATGTAAAGTGCAATCCTAAGCTAACATTATCTGTGCAAGCACCATAGAAACATTTGCATATCTGCATAGATCTTACAACTGTACTCTTTACCTCCTTGTGATAAAGCTTTGTCTACCTGCAAACACAGTCAAAGGCTACAGCTGCAAACCAAAGCCAACTCTAACCATGGCCAAGAGCTCAAGGACAGAAGCAGCCACATGCTTTGGTCAGCCTTCTGTAACTTCAATTAGTACAAAGGAACCTTTTCCATGAACTACCTGCTGTTTTCTGATGACCTCTGGGATCTTTTCATTTAGCCCTAAACAAAGAAACAAATATGACAAAAACCACAACTAAAAAATGTTAATTCAGTCACAGAGTAATCTTCTGAGGCCAAAAGTCCATCTAAATGCAATGAAGATTTGCTTTCATTAAAGACAGAGGTGAGGACAAAATCCGCAGTGGAAGTTATGATATGCTAGAAAGCAACAAATGTGGATCACTGACCAAAACGATTATGTACTTGATGCAAATGCAGATTGCATATTGTTATATATATAGTACTTTGTGTTTTTGTTTTCCCTCATTCAGTCAGTTATTTTCAGTGGTGAATACATGTTGTTAGAAGATGTCTTGTATGGTCTTAATCTTTGTTGTGTACTATTTTTTTATAGTCTTAAGTTATAATGAAAAAACAAAAAGTAGGAACCAAACATAAAAGGTCTAGTAAAGCCAAAAATTAATTTCATATTGATTTTAAAGTGATCTAGCTGAGTTTTTACACTGAAAGCAAAGATTATAGCAATTGTAGTCCATGGTATTTATTTTCAGTCAAACCAAAGTTACATATAATTCTGCCTCTGCTTATACGGGATATTAACACTAACAATACACTCCCTTCAAAGACTTGCACAGGCCAAATTGTTGGAATGCTGGTTTTCTTGACAATTCCAAACCCCAAAACTATGATAATGAGTTATGATGTAGTTGAAAATAGCATAGTCAGATGTTTGCTTAAAACCTAGAAACTTAACATGTTGCTTTTCATGTGCTGTGCCAAGTCTTGATAATACTTTTTCCCCCAACCAAGGGACCTCATAACCTGATTATGGTTATTGCTTTACAAACAGTTTTGACAGAAGGTGGCTGCTAGAGCTTAACATACGTTCCCGTTCCATGTGATGGAACCGGTTCTTGCAAACTAAGCTCATCATTGATTCTTTGCTGAAGTCAGCAAATAGAGTTAGAGAGATACCCAGTCATCTATCACACCAAATAAAAGGACATAACGGCTTTCAAAAGGGTTTTCCCACTTACCCAAAAGGCTTTCTGAAAGCTTCTACCTCTGCAAAAAAAAAAAAAGAAAAAAAAAAAAAGAAAAACATTAGAACAATTATGGCAGATTGCATGAAACGTGAGAACGTCACAGTAACTGCTACTTTTCATTATGTTTGTCTTTGGGTCATGATCAACGAACCGGAAGTTTACAATATGGTATTAAAAGAAAGATGGGTATGGTGAAAGATGGTTTTCAGTCATCTAGGATCCTACTGTAAGGATTATCTGAAAGGAAAAATGGGTCTTTCAGGTGCATGTTCAAAAGGCTTTGAGGGACTGGAAGTAACTGCGAGAGTTGTACCATCAGAAGGGTGGCCTAAGACTACAATGCTAAAGTATGCATACCTCAGTTAGAAAACTTTTGAAAGGAAGTCTCAGCCACAGAATGCATATACCTGTAGAGTTTTGCATGGGTTTTATATGAATACAATTTTAAAAAATAGCTGCTTGCACATTATACCAGAAAAACCTCCAAAACTGCAATTGCTTTGAAAATAGATTTTAGGTTTTTTGGAGTTTCCTGAAATGCTTGGTCTGTATTTTGATAATTGTGCATATTATGTAAAAATGTTGGTGGACCCATAAATGACCAGACTTTTTCTAAGAAAAATGTTGCTTTAATGCATTTCATGAATTTTTACTCTTATATCATTGCTTGCTAGTAATAGCAAATCTGCTTTTCTGCATCTGCTTTGCGTAGCTATTGTAAGGCTTTGAACTAATGTATGTATTTATTGCTTGAACTTCTGTGCATACCTTATAAAGCATAATGTCTGACAATTTAAATGGCTCATGTATTCTTGCTTCTATCATAAGCTGATTATGGGGACTATGATCTTTTGTATACAGCAAATTTTAAACTGTAGCACAAACATCTGTTTATGTATTGGTGGAATATACCTGTTTTATTTATCTTTTTTGAGGTAAACTAATTTTTGATACTTTTCATTACTGTGTACTATGTTCATACTTTGAATTCTCTGACGTTAGAAGTCATGGTTGAGAATTGTAACAGCTGTTATTCGTTCTGTATTCATGGCTTTCACTGCTGAATAAAATAAAGGACCAAACCTAGGATTTGAAAGAAAACTGTCTACCTCTAACACCAGGGAGTTATCAGATTTTATTTTACATAGTTTTAGTCTACAAAGACACAATTGCTTAAACCTAGTGGGCTTAAGGCTTATATTCTATGTGGTTGGATTCGTGGCACAGTTGTACTATTTGAAAATCAATTAAAATTTTATGTGAATGTTACAAGTATTTGGTAGAATTACCACTAACTGGGTTTTCTTTAGATAACTCAGATATGGAGAAAATGTCATCAGCATTCTGTGTCTACAGCTGCTTAACTTCATAAGAATGCATTTCTTTGTGATTAGGGAATCGAAGAATAGTCAGCTAGGAATAGAGCTACAGAAGTACACTTACATAAACCATCCTGGACTTTAATGTCCCTGGGCAGATTCAGTCGCAAAATCCAATATGATATTTTGTAAAGTTTTCAAGTTGGACATTTACATTTTTGAGAATTTTGAGACTTCATCTTACACATGCCAGTATTAACACACATTTGGACAATAGCTTTATTAAGTCTATAAAGCTATTGAAAGGAACATGGCTTACCCTTGTTATTTCACTAGTTCAGGTTGCAACGAAAGGTTTTTTTGTCCATGAACACTTGGCATATCTTACTTAGCAAAAAAGAAGGATGTACATTTTACTATAGAATTAATGTATGAACAGTGTGTCACTGCTGTTGGATGTAAAAATGTATATGAAACCATTTCATTCACTTGATTACATTTCTGAAGTATAAATAAAAAAATCTAATTCTTTTTGACCCATTT</t>
  </si>
  <si>
    <t>&gt;ENSG00000128573_ENST00000393491</t>
  </si>
  <si>
    <t>CTTGAACCTTTGTCACCCCTCACGTTGCACACCAAAGACATACCCTAGTGATTAAATGCTGATTTTGTGTACGATTGTCCACGGACGCCAAAACAATCACAGAGCTGCTTGATTTGTTTTAATTACCAGCACAAAATGCCATCAGTCTGGGACGTGATCGGGCAGAGGTGTACTCACAGTAGTGTAAATACTGCTGTAAATAGTTGTCTGATGGTGGCTTTGACAGTGAGCTAGCTTCTGAGTTTTCCCTTCTTTTTATACTGTTTTCTGTGCTGGCTTTTTTGAATCTTCCTAATTTTTCATCTCTTTAACAAACTCCTATGAAGTTGAAACCGGGAAGTTTGCTCTAACATTTCCAGAGAAGGTATTAAGTCATGATGCAGGAATCTGCGACAGAGACAATAAGCAACAGTTCAATGAATCAAAATGGAATGAGCACTCTAAGCAGCCAATTAGATGCTGGCAGCAGAGATGGAAGATCAAGTGGTGACACCAGCTCTGAAGTAAGCACAGTAGAACTGCTGCATCTGCAACAACAGCAGGCTCTCCAGGCAGCAAGACAACTTCTTTTACAGCAGCAAACAAGTGGATTGAAATCTCCTAAGAGCAGTGATAAACAGAGACCACTGCAGGTGCCTGTGTCAGTGGCCATGATGACTCCCCAGGTGATCACCCCTCAGCAAATGCAGCAGATCCTTCAGCAACAAGTCCTGTCTCCTCAGCAGCTACAAGCCCTTCTCCAACAACAGCAGGCTGTCATGCTGCAGCAGCAACAACTACAAGAGTTTTACAAGAAACAGCAAGAGCAGTTACATCTTCAGCTTTTGCAGCAGCAGCAGCAACAGCAGCAGCAGCAACAACAGCAGCAACAACAGCAGCAGCAACAACAACAACAACAGCAGCAACAACAGCAGCAGCAGCAGCAACAGCAGCAGCAGCAGCAACAGCATCCTGGAAAGCAAGCGAAAGAGCAGCAGCAGCAGCAGCAGCAGCAACAGCAATTGGCAGCCCAGCAGCTTGTCTTCCAGCAGCAGCTTCTCCAGATGCAACAACTCCAGCAGCAGCAGCATCTGCTCAGCCTTCAGCGTCAGGGACTCATCTCCATTCCACCTGGCCAGGCAGCACTTCCTGTCCAATCGCTGCCTCAAGCTGGCTTAAGTCCTGCTGAGATTCAGCAGTTATGGAAAGAAGTGACTGGAGTTCACAGTATGGAAGACAATGGCATTAAACATGGAGGGCTAGACCTCACTACTAACAATTCCTCCTCGACTACCTCCTCCAACACTTCCAAAGCATCACCACCAATAACTCATCATTCCATAGTGAATGGACAGTCTTCAGTTCTAAGTGCAAGACGAGACAGCTCGTCACATGAGGAGACTGGGGCCTCTCACACTCTCTATGGCCATGGAGTTTGCAAATGGCCAGGCTGTGAAAGCATTTGTGAAGATTTTGGACAGTTTTTAAAGCACCTTAACAATGAACACGCATTGGATGACCGAAGCACTGCTCAGTGTCGAGTGCAAATGCAGGTGGTGCAACAGTTAGAAATACAGCTTTCTAAAGAACGCGAACGTCTTCAAGCAATGATGACCCACTTGCACATGCGACCCTCAGAGCCCAAACCATCTCCCAAACCTGCTATCATGGAGTCATCTGACAGGCAGTTAACACTTAATGAAATTTACAGCTGGTTTACACGGACATTTGCTTACTTCAGGCGTAATGCAGCAACTTGGAAGAATGCAGTACGTCATAATCTTAGCCTGCACAAGTGTTTTGTTCGAGTAGAAAATGTTAAAGGAGCAGTATGGACTGTGGATGAAGTAGAATACCAGAAGCGAAGGTCACAAAAGATAACAGGAAGTCCAACCTTAGTAAAAAATATACCTACCAGTTTAGGCTATGGAGCAGCTCTTAATGCCAGTTTGCAGGCTGCCTTGGCAGAGAGCAGTTTACCTTTGCTAAGTAATCCTGGACTGATAAATAATGCATCCAGTGGCCTACTGCAGGCCGTCCACGAAGACCTCAATGGTTCTCTGGATCACATTGACAGCAATGGAAACAGTAGTCCGGGCTGCTCACCTCAGCCGCACATACATTCAATCCACGTCAAGGAAGAGCCAGTGATTGCAGAGGATGAAGACTGCCCAATGTCCTTAGTGACAACAGCTAATCACAGTCCAGAATTAGAAGACGACAGAGAGATTGAAGAAGAGCCTTTATCTGAAGATCTGGAATGAGAACTGACTTGTGAAACCTCAGCGTGAAGGGACATATCACTGACCTTCATAACCACTCCACAACCATGAATATTTGACAAATTTTTACTGTGACTATTTATTAAGCATGGATAAAGGAGACAGCCCTAAAGGAACTTACTAAGCCAGCCCTTTGGGATTCAGTACCAACAGGCAAATTGCTTGTTTTCTTCTTCTTCTTCTTCTTTTTTTTTTTTTTTTTAGAAAAAAAGACAAAAACTGATTTTCTTGAAAAAAAAAAATGAACTGTTCTTTCTATAATGGCTTTGCCCATTTAAAAAATGTGGCTCTTAAGGGTTCATGAAATGACTGAATATGAGGATACATGTCCTGTAGAAAGCAAATGCGCCTCATATACTGCCAAAAATAGTGTTAGTTTCATTAATGTGAATTTTCCAGCATTCAGTAGTTGTAATGTTAGAAACAATTGCTGGTCAAGTTCAACTTGTTGCTATTGTTTTTAATTTGCACAGGAGTAGTATCAGAAATTAGTGTCACTGCTTGTATCTAGCTGAATTTTAAACAACAGAACATTAGTTTTTTATGTTGGTGCCACCAACTGTAAATGACATAAGTTAGTTATTACAAAACACAGTAATTAGACTGTTGCAACCATCTAAAACCTTAGGCTTCCAGTCTGTGCTGTTAGTGTTAAGATGTAAAGTGCAATCCTAAGCTAACATTATCTGTGCAAGCACCATAGAAACATTTGCATATCTGCATAGATCTTACAACTGTACTCTTTACCTCCTTGTGATAAAGCTTTGTCTACCTGCAAACACAGTCAAAGGCTACAGCTGCAAACCAAAGCCAACTCTAACCATGGCCAAGAGCTCAAGGACAGAAGCAGCCACATGCTTTGGTCAGCCTTCTGTAACTTCAATTAGTACAAAGGAACCTTTTCCATGAACTACCTGCTGTTTTCTGATGACCTCTGGGATCTTTTCATTTAGCCCTAAACAAAGAAACAAATATGACAAAAACCACAACTAAAAAATGTTAATTCAGTCACAGAGTAATCTTCTGAGGCCAAAAGTCCATCTAAATGCAATGAAGATTTGCTTTCATTAAAGACAGAGGTGAGGACAAAATCCGCAGTGGAAGTTATGATATGCTAGAAAGCAACAAATGTGGATCACTGACCAAAACGATTATGTACTTGATGCAAATGCAGATTGCATATTGTTATATATATAGTACTTTGTGTTTTTGTTTTCCCTCATTCAGTCAGTTATTTTCAGTGGTGAATACATGTTGTTAGAAGATGTCTTGTATGGTCTTAATCTTTGTTGTGTACTATTTTTTTATAGTCTTAAGTTATAATGAAAAAACAAAAAGTAGGAACCAAACATAAAAGGTCTAGTAAAGCCAAAAATTAATTTCATATTGATTTTAAAGTGATCTAGCTGAGTTTTTACACTGAAAGCAAAGATTATAGCAATTGTAGTCCATGGTATTTATTTTCAGTCAAACCAAAGTTACATATAATTCTGCCTCTGCTTATACGGGATATTAACACTAACAATACACTCCCTTCAAAGACTTGCACAGGCCAAATTGTTGGAATGCTGGTTTTCTTGACAATTCCAAACCCCAAAACTATGATAATGAGTTATGATGTAGTTGAAAATAGCATAGTCAGATGTTTGCTTAAAACCTAGAAACTTAACATGTTGCTTTTCATGTGCTGTGCCAAGTCTTGATAATACTTTTTCCCCCAACCAAGGGACCTCATAACCTGATTATGGTTATTGCTTTACAAACAGTTTTGACAGAAGGTGGCTGCTAGAGCTTAACATACGTTCCCGTTCCATGTGATGGAACCGGTTCTTGCAAACTAAGCTCATCATTGATTCTTTGCTGAAGTCAGCAAATAGAGTTAGAGAGATACCCAGTCATCTATCACACCAAATAAAAGGACATAACGGCTTTCAAAAGGGTTTTCCCACTTACCCAAAAGGCTTTCTGAAAGCTTCTACCTCTGCAAAAAAAAAAAAAGAAAAAAAAAAAAAGAAAAACATTAGAACAATTATGGCAGATTGCATGAAACGTGAGAACGTCACAGTAACTGCTACTTTTCATTATGTTTGTCTTTGGGTCATGATCAACGAACCGGAAGTTTACAATATGGTATTAAAAGAAAGATGGGTATGGTGAAAGATGGTTTTCAGTCATCTAGGATCCTACTGTAAGGATTATCTGAAAGGAAAAATGGGTCTTTCAGGTGCATGTTCAAAAGGCTTTGAGGGACTGGAAGTAACTGCGAGAGTTGTACCATCAGAAGGGTGGCCTAAGACTACAATGCTAAAGTATGCATACCTCAGTTAGAAAACTTTTGAAAGGAAGTCTCAGCCACAGAATGCATATACCTGTAGAGTTTTGCATGGGTTTTATATGAATACAATTTTAAAAAATAGCTGCTTGCACATTATACCAGAAAAACCTCCAAAACTGCAATTGCTTTGAAAATAGATTTTAGGTTTTTTGGAGTTTCCTGAAATGCTTGGTCTGTATTTTGATAATTGTGCATATTATGTAAAAATGTTGGTGGACCCATAAATGACCAGACTTTTTCTAAGAAAAATGTTGCTTTAATGCATTTCATGAATTTTTACTCTTATATCATTGCTTGCTAGTAATAGCAAATCTGCTTTTCTGCATCTGCTTTGCGTAGCTATTGTAAGGCTTTGAACTAATGTATGTATTTATTGCTTGAACTTCTGTGCATACCTTATAAAGCATAATGTCTGACAATTTAAATGGCTCATGTATTCTTGCTTCTATCATAAGCTGATTATGGGGACTATGATCTTTTGTATACAGCAAATTTTAAACTGTAGCACAAACATCTGTTTATGTATTGGTGGAATATACCTGTTTTATTTATCTTTTTTGAGGTAAACTAATTTTTGATACTTTTCATTACTGTGTACTATGTTCATACTTTGAATTCTCTGACGTTAGAAGTCATGGTTGAGAATTGTAACAGCTGTTATTCGTTCTGTATTCATGGCTTTCACTGCTGAATAAAATAAAGGACCAAACCTAGGATTTGAAAGAAAACTGTCTACCTCTAACACCAGGGAGTTATCAGATTTTATTTTACATAGTTTTAGTCTACAAAGACACAATTGCTTAAACCTAGTGGGCTTAAGGCTTATATTCTATGTGGTTGGATTCGTGGCACAGTTGTACTATTTGAAAATCAATTAAAATTTTATGTGAATGTTACAAGTATTTGGTAGAATTACCACTAACTGGGTTTTCTTTAGATAACTCAGATATGGAGAAAATGTCATCAGCATTCTGTGTCTACAGCTGCTTAACTTCATAAGAATGCATTTCTTTGTGATTAGGGAATCGAAGAATAGTCAGCTAGGAATAGAGCTACAGAAGTACACTTACATAAACCATCCTGGACTTTAATGTCCCTGGGCAGATTCAGTCGCAAAATCCAATATGATATTTTGTAAAGTTTTCAAGTTGGACATTTACATTTTTGAGAATTTTGAGACTTCATCTTACACATGCCAGTATTAACACACATTTGGACAATAGCTTTATTAAGTCTATAAAGCTATTGAAAGGAACATGGCTTACCCTTGTTATTTCACTAGTTCAGGTTGCAACGAAAGGTTTTTTTGTCCATGAACACTTGGCATATCTTACTTAGCAAAAAAGAAGGATGTACATTTTACTATAGAATTAATGTATGAACAGTGTGTCACTGCTGTTGGATGTAAAAATGTATATGAAACCATTTCATTCACTTGATTACATTTCTGAAGTATAAATAAAAAAATCTAATTCTTTTTGACCCATTT</t>
  </si>
  <si>
    <t>&gt;ENSG00000128573_ENST00000393498</t>
  </si>
  <si>
    <t>ATTTTGTGTACGATTGTCCACGGACGCCAAAACAATCACAGAGCTGCTTGATTTGTTTTAATTACCAGCACAAAATGCCATCAGTCTGGGACGTGATCGGGCAGAGGTGTACTCACAGTAGTGTAAATACTGCTGTAAATAGTTGTCTGATGGTGGCTTTGACAGTGAGCTAGCTTCTGAGTTTTCCCTTCTTTTTATACTGTTTTCTGTGCTGGCTTTTTTGAATCTTCCTAATTTTTCATCTCTTTAACAAACTCCTATGAAGTTGAAACCGGGAAGTTTGCTCTAACATTTCCAGAGAAGGTATTAAGTCATGATGCAGGAATCTGCGACAGAGACAATAAGCAACAGTTCAATGAATCAAAATGGAATGAGCACTCTAAGCAGCCAATTAGATGCTGGCAGCAGAGATGGAAGATCAAGTGGTGACACCAGCTCTGAAGTAAGCACAGTAGAACTGCTGCATCTGCAACAACAGCAGGCTCTCCAGGCAGCAAGACAACTTCTTTTACAGCAGCAAACAAGTGGATTGAAATCTCCTAAGAGCAGTGATAAACAGAGACCACTGCAGGTGCCTGTGTCAGTGGCCATGATGACTCCCCAGGTGATCACCCCTCAGCAAATGCAGCAGATCCTTCAGCAACAAGTCCTGTCTCCTCAGCAGCTACAAGCCCTTCTCCAACAACAGCAGGCTGTCATGCTGCAGCAGCAGCAGCAGCAACAGCAGCAGCAGCAACAACAGCAGCAACAACAGCAGCAGCAACAACAACAACAACAGCAGCAACAACAGCAGCAGCAGCAGCAACAGCAGCAGCAGCAGCAACAGCATCCTGGAAAGCAAGCGAAAGAGCAGCAGCAGCAGCAGCAGCAACAGCAATTGGCAGCCCAGCAGCTTGTCTTCCAGCAGCAGCTTCTCCAGATGCAACAACTCCAGCAGCAGCAGCATCTGCTCAGCCTTCAGCGTCAGGGACTCATCTCCATTCCACCTGGCCAGGCAGCACTTCCTGTCCAATCGCTGCCTCAAGCTGGCTTAAGTCCTGCTGAGATTCAGCAGTTATGGAAAGAAGTGACTGGAGTTCACAGTATGGAAGACAATGGCATTAAACATGGAGGGCTAGACCTCACTACTAACAATTCCTCCTCGACTACCTCCTCCAACACTTCCAAAGCATCACCACCAATAACTCATCATTCCATAGTGAATGGACAGTCTTCAGTTCTAAGTGCAAGACGAGACAGCTCGTCACATGAGGAGACTGGGGCCTCTCACACTCTCTATGGCCATGGAGTTTGCAAATGGCCAGGCTGTGAAAGCATTTGTGAAGATTTTGGACAGTTTTTAAAGCACCTTAACAATGAACACGCATTGGATGACCGAAGCACTGCTCAGTGTCGAGTGCAAATGCAGGTGGTGCAACAGTTAGAAATACAGCTTTCTAAAGAACGCGAACGTCTTCAAGCAATGATGACCCACTTGCACATGCGACCCTCAGAGCCCAAACCATCTCCCAAACCTCTAAATCTGGTGTCTAGTGTCACCATGTCGAAGAATATGTTGGAGACATCCCCACAGAGCTTACCTCAAACCCCTACCACACCAACGGCCCCAGTCACCCCGATTACCCAGGGACCCTCAGTAATCACCCCAGCCAGTGTGCCCAATGTGGGAGCCATACGAAGGCGACATTCAGACAAATACAACATTCCCATGTCATCAGAAATTGCCCCAAACTATGAATTTTATAAAAATGCAGATGTCAGACCTCCATTTACTTATGCAACTCTCATAAGGCAGGCTATCATGGAGTCATCTGACAGGCAGTTAACACTTAATGAAATTTACAGCTGGTTTACACGGACATTTGCTTACTTCAGGCGTAATGCAGCAACTTGGAAGAATGCAGTACGTCATAATCTTAGCCTGCACAAGTGTTTTGTTCGAGTAGAAAATGTTAAAGGAGCAGTATGGACTGTGGATGAAGTAGAATACCAGAAGCGAAGGTCACAAAAGATAACAGGAAGTCCAACCTTAGTAAAAAATATACCTACCAGTTTAGGCTATGGAGCAGCTCTTAATGCCAGTTTGCAGGCTGCCTTGGCAGAGAGCAGTTTACCTTTGCTAAGTAATCCTGGACTGATAAATAATGCATCCAGTGGCCTACTGCAGGCCGTCCACGAAGACCTCAATGGTTCTCTGGATCACATTGACAGCAATGGAAACAGTAGTCCGGGCTGCTCACCTCAGCCGCACATACATTCAATCCACGTCAAGGAAGAGCCAGTGATTGCAGAGGATGAAGACTGCCCAATGTCCTTAGTGACAACAGCTAATCACAGTCCAGAATTAGAAGACGACAGAGAGATTGAAGAAGAGCCTTTATCTGAAGATCTGGAATGAGAACTGACTTGTGAAACCTCAGCGTGAAGGGACATATCACTGACCTTCATAACCACTCCACAACCATGAATATTTGACAAATTTTTACTGTGACTATTTATTAAGCATGGATAAAGGAGACAGCCCTAAAGGAACTTACTAAGCCAGCCCTTTGGGATTCAGTACCAACAGGCAAATTGCTTGTTTTCTTCTTCTTCTTCTTCTTTTTTTTTTTTTTTT</t>
  </si>
  <si>
    <t>&gt;ENSG00000128573_ENST00000393495</t>
  </si>
  <si>
    <t>GTTTTAATTACCAGCACAAAATGCCATCAGTCTGGGACGTGATCGGGCAGAGGTGTACTCACAGTAGTGTAAATACTGCTGTAAATAGTTGTCTGATGGTGGCTTTGACAGTGAGCTAGCTTCTGAGTTTTCCCTTCTTTTTATACTGTTTTCTGTGCTGGCTTTTTTGAATCTTCCTAATTTTTCATCTCTTTAACAAACTCCTATGAAGTTGAAACCGGGAAGTTTGCTCTAACATTTCCAGAGAAGGTATTAAGTCATGATGCAGGAATCTGCGACAGAGACAATAAGCAACAGTTCAATGAATCAAAATGGAATGAGCACTCTAAGCAGCCAATTAGATGCTGGCAGCAGAGATGGAAGATCAAGTGGTGACACCAGCTCTGAAGTAAGCACAGTAGAACTGCTGCATCTGCAACAACAGCAGCAGCAGCAGCAGCAACAGCAATTGGCAGCCCAGCAGCTTGTCTTCCAGCAGCAGCTTCTCCAGATGCAACAACTCCAGCAGCAGCAGCATCTGCTCAGCCTTCAGCGTCAGGGACTCATCTCCATTCCACCTGGCCAGGCAGCACTTCCTGTCCAATCGCTGCCTCAAGCTGGCTTAAGTCCTGCTGAGATTCAGCAGTTATGGAAAGAAGTGACTGGAGTTCACAGTATGGAAGACAATGGCATTAAACATGGAGGGCTAGACCTCACTACTAACAATTCCTCCTCGACTACCTCCTCCAACACTTCCAAAGCATCACCACCAATAACTCATCATTCCATAGTG</t>
  </si>
  <si>
    <t>&gt;ENSG00000128573_ENST00000459666</t>
  </si>
  <si>
    <t>CAGTGAGCTAGCTTCTGAGTTTTCCCTTCTTTTTATACTGTTTTCTGTGCTGGCTTTTTTGAATCTTCCTAATTTTTCATCTCTTTAACAAACTCCTATGAAGTTGAAACCGGGAAGTTTGCTCTAACATTTCCAGAGAAGGTATTAAGTCATGATGCAGGAATCTGCGACAGAGACAATAAGCAACAGTTCAATGAATCAAAATGGAATGAGCACTCTAAGCAGCCAATTAGATGCTGGCAGCAGAGATGGAAGATCAAGTGGTGACACCAGCTCTGAAGTAAGCACAGTAGAACTGCTGCATCTGCAACAACAGCAGGCTCTCCAGGCAGCAAGACAACTTCTTTTACAGCAGCAAACAAGTGGATTGAAATCTCCTAAGAGCAGTGATAAACAGAGACCACTGCAGGAATTGCTTCCAGAAACAAAATTATGTATCTGTGGCCACTCTTCTGGTGATGGGCATCCTCACAACACATTTGCAGTGCCTGTGTCAGTGGCCATGATGACTCCCCAGGTGATCACCCCTCAGCAAATGCAGCAGATCCTTCAGCAACAAGTCCTGTCTCCTCAGCAGCTACAAGCCCTTCTCCAACAACAGCAGGCTGTCATGCTGCAGCAGGTAATGTGGGTTACCTGCTTTGGTGTTCTAGCATGACTTAGAAGGTGTGCACTTATTTTGAAAGTGCAGTGGGCATATTTGACAATTCAGTCTCCATTTGAAAGGACAACCTATTAGCGTGCTAGAACATAAATGTAACATTTTAATTATAGAACTCGTAAGAAAATCTAGATTGCTTATTTTTTTAAAAAAATTATTAAAGTCTAGAATAAGAGCAGAGAGAGGTGTAATTTGAAAATGGAATGAGCCAATATTTAAATATTCAAATGCTTAGGTACATTCAATTTGTTGACTTGCCAAAAAAA</t>
  </si>
  <si>
    <t>&gt;ENSG00000128573_ENST00000378237</t>
  </si>
  <si>
    <t>GAAGTTGAAACCGGGAAGTTTGCTCTAACATTTCCAGAGAAGGTATTAAGTCATGATGCAGGAATCTGCGACAGAGACAATAAGCAACAGTTCAATGAATCAAAATGGAATGAGCACTCTAAGCAGCCAATTAGATGCTGGCAGCAGAGATGGAAGATCAAGTGGTGACACCAGCTCTGAAGTAAGCACAGTAGAACTGCTGCATCTGCAACAACAGCAGGCTCTCCAGGCAGCAAGACAACTTCTTTTACAGCAGCAAACAAGTGGATTGAAATCTCCTAAGAGCAGTGATAAACAGAGACCACTGCAGGTGCCTGTGTCAGTGGCCATGATGACTCCCCAGGTGATCACCCCTCAGCAAATGCAGCAGATCCTTCAGCAACAAGTCCTGTCTCCTCAGCAGCTACAAGCCCTTCTCCAACAACAGCAGGCTGTCATGCTGCAGCAGCAACAACTACAAGAGTTTTACAAGAAACAGCAAGAGCAGTTACATCTTCAGCTTTTGCAGCAGCAGCAGCAACAGCAGCAGCAGCAACAACAGCAGCAACAACAGCAGCAGCAACAACAACAACAACAGCAGCAACAACAGCAGCAGCAGCAGCAACAGCAGCAGCAGCAGCAACAGCATCCTGGAAAGCAAGCGAAAGAGCAGCAGCAGCAGCAGCAGCAGCAACAGCAATTGGCAGCCCAGCAGCTTGTCTTCCAGCAGCAGCTTCTCCAGATGCAACAACTCCAGCAGCAGCAGCATCTGCTCAGCCTTCAGCGTCAGGGACTCATCTCCATTCCACCTGGCCAGGCAGCACTTCCTGTCCAATCGCTGCCTCAAGCTGGCTTAAGTCCTGCTGAGATTCAGCAGTTATGGAAAGAAGTGACTGGAGTTCACAGTATGGAAGACAATGGCATTAAACATGGAGGGCTAGACCTCACTACTAACAATTCCTCCTCGACTACCTCCTCCAACACTTCCAAAGCATCACCACCAATAACTCATCATTCCATAGTGAATGGACAGTCTTCAGTTCTAAGTGCAAGACGAGACAGCTCGTCACATGAGGAGACTGGGGCCTCTCACACTCTCTATGGCCATGGAGTTTGCAAATGGCCAGGCTGTGAAAGCATTTGTGAAGATTTTGGACAGTTTTTAAAGTAGGTTTTTTACTTTTTTTTGGTGGGGGGCGGGGGCTGGATTATATGGGCATTTTAGGCACATTGTAAATAAACAAAAGATGAAGGAGGAATGTAAAAGTCCATTATAAGTCATACTTCAAGATTTTTGTGGGTTCCAACAAGTGGATTAGTAAGATCAGGCTTCATCTTTTCATTAAGATATTTTACAAATCATTTAGTAAAGATTTTTGAATGAATGAAAAATATTAGCCTACAATAATATGTCATTAATCACTGGAGACATTTATAACAGAACTATTTATAAAATAGAATTCTCTTAAGTTTTAAGTTTCTAATTAATATTATGTGAGTCATCCTAATATATATATATATATATATATATATATATATATATATATATATATATATTTCAGTAAACATATTTTGAAAGTTCGTTTTTTAATTACAGGCTTTATATATTTTTTAAAATAGTAGTATTTAGTATATACATGTAACTACAAGAATTAAAAGTGAAAGTTTATACTGGCTAAAATTAAAAAAACTACATTTCATTTACATTGTTACTTTTTGCCCTTAGAAACATCAAGAAACACACATGGCTATATGTTTGTATAACAGATTACATGGCTTCTCTAGCTTAAAACCAAAACTTTGTGTATTCTTAATTTTTAATAGAAAATTTTATTTTTAAAAAAATCATAAGGGGTTCTTTTTCAAGTGAAAATCTTCATCTTTCATGAAATGTTTTCCTTACACAATTCTGGTGTACAAGAGATCTAAACAGAGAGCTACAGATAGGCTTATGGAGATGAGTAACTTCACAGGCTGAGACTCTTATGTTGTCATGGTGCAGCTAACAGGGTGAGTGAACTGTTTCATGCTTCATCAACAATTAAGTTAATTAGCTCATTTGAAATTGCACTGCTTTGTTGCCAGGATGTTGGCAGAAACATCAAAAAGATGTGTTTACAAATGGAAGACTGACTACAGGGTATAGAGCAAAAGCACCTTAACAACCAGGCACAAGTACTTGGCATCACAATAACTTTATAAATGAAT</t>
  </si>
  <si>
    <t>&gt;ENSG00000128573_ENST00000393489</t>
  </si>
  <si>
    <t>TTGAAACCGGGAAGTTTGCTCTAACATTTCCAGAGAAGGTATTAAGTCATGATGCAGGAATCTGCGACAGAGACAATAAGCAACAGTTCAATGAATCAAAATGGAATGAGCACTCTAAGCAGCCAATTAGATGCTGGCAGCAGAGATGGAAGATCAAGTGGTGACACCAGCTCTGAAGTAAGCACAGTAGAACTGCTGCATCTGCAACAACAGCAGGCTCTCCAGGCAGCAAGACAACTTCTTTTACAGCAGCAAACAAGTGGATTGAAATCTCCTAAGAGCAGTGATAAACAGAGACCACTGCAGCCATGAGACAGACTTGTGGTTCTTCAACAGCTGTGCAGAGCAGAGACGTAAATTTAAGGTGCCTGTGTCAGTGGCCATGATGACTCCCCAGGTGATCACCCCTCAGCAAATGCAGCAGATCCTTCAGCAACAAGTCCTGTCTCCTCAGCAGCTACAAGCCCTTCTCCAACAACAGCAGGCTGTCATGCTGCAGCAGCAACAACTACAAGAGTTTTACAAGAAACAGCAAGAGCAGTTACATCTTCAGCTTTTGCAGCAGCAGCAGCAACAGCAGCAGCAGCAACAACAGCAGCAACAACAGCAGCAGCAACAACAACAACAACAGCAGCAACAACAGCAGCAGCAGCAGCAACAGCAGCAGCAGCAGCAACAGCATCCTGGAAAGCAAGCGAAAGAGCAGCAGCAGCAGCAGCAGCAGCAACAGCAATTGGCAGCCCAGCAGCTTGTCTTCCAGCAGCAGCTTCTCCAGATGCAACAACTCCAGCAGCAGCAGCATCTGCTCAGCCTTCAGCGTCAGGGACTCATCTCCATTCCACCTGGCCAGGCAGCACTTCCTGTCCAATCGCTGCCTCAAGCTGGCTTAAGTCCTGCTGAGATTCAGCAGTTATGGAAAGAAGTGACTGGAGTTCACAGTATGGAAGACAATGGCATTAAACATGGAGGGCTAGACCTCACTACTAACAATTCCTCCTCGACTACCTCCTCCAACACTTCCAAAGCATCACCACCAATAACTCATCATTCCATAGTGAATGGACAGTCTTCAGTTCTAAGTGCAAGACGAGACAGCTCGTCACATGAGGAGACTGGGGCCTCTCACACTCTCTATGGCCATGGAGTTTGCAAATGGCCAGGCTGTGAAAGCATTTGTGAAGATTTTGGACAGTTTTTAAAGCACCTTAACAATGAACACGCATTGGATGACCGAAGCACTGCTCAGTGTCGAGTGCAAATGCAGGTGGTGCAACAGTTAGAAATACAGCTTTCTAAAGAACGCGAACGTCTTCAAGCAATGATGACCCACTTGCACATGCGACCCTCAGAGCCCAAACCATCTCCCAAACCTCTAAATCTGGTGTCTAGTGTCACCATGTCGAAGAATATGTTGGAGACATCCCCACAGAGCTTACCTCAAACCCCTACCACACCAACGGCCCCAGTCACCCCGATTACCCAGGGACCCTCAGTAATCACCCCAGCCAGTGTGCCCAATGTGGGAGCCATACGAAGGCGACATTCAGACAAATACAACATTCCCATGTCATCAGAAATTGCCCCAAACTATGAATTTTATAAAAATGCAGATGTCAGACCTCCATTTACTTATGCAACTCTCATAAGGCAGGCTATCATGGAGTCATCTGACAGGCAGTTAACACTTAATGAAATTTACAGCTGGTTTACACGGACATTTGCTTACTTCAGGCGTAATGCAGCAACTTGGAAGAATGCAGTACGTCATAATCTTAGCCTGCACAAGTGTTTTGTTCGAGTAGAAAATGTTAAAGGAGCAGTATGGACTGTGGATGAAGTAGAATACCAGAAGCGAAGGTCACAAAAGATAACAGGAAGTCCAACCTTAGTAAAAAATATACCTACCAGTTTAGGCTATGGAGCAGCTCTTAATGCCAGTTTGCAGGCTGCCTTGGCAGAGAGCAGTTTACCTTTGCTAAGTAATCCTGGACTGATAAATAATGCATCCAGTGGCCTACTGCAGGCCGTCCACGAAGACCTCAATGGTTCTCTGGATCACATTGACAGCAATGGAAACAGTAGTCCGGGCTGCTCACCTCAGCCGCACATACATTCAATCCACGTCAAGGAAGAGCCAGTGATTGCAGAGGATGAAGACTGCCCAATGTCCTTAGTGACAACAGCTAATCACAGTCCAGAATTAGAAGACGACAGAGAGATTGAAGAAGAGCCTTTATCTGAAGATCTGGAATGAGAACTGACTTGTGAAACCTCAGCGTGAAGGG</t>
  </si>
  <si>
    <t>&gt;ENSG00000128573_ENST00000635534</t>
  </si>
  <si>
    <t>GAGCTTGTTTATGATGCAAGCCAGTATAAACACAGTCGGAGGATGACACAGATAGCTGCACTTTTCCCAGTGACATGAGCAAGTTCTTACTGCAACACCAACAGCTTTTTCCTCTGACCAGTTTGACATTCTTCACCTTCAGGTATTAAGTCATGATGCAGGAATCTGCGACAGAGACAATAAGCAACAGTTCAATGAATCAAAATGGAATGAGCACTCTAAGCAGCCAATTAGATGCTGGCAGCAGAGATGGAAGATCAAGTGGTGACACCAGCTCTGAAGTAAGCACAGTAGAACTGCTGCATCTGCAACAACAGCAGGCTCTCCAGGCAGCAAGACAACTTCTTTTACAGCAGCAAACAAGTGGATTGAAATCTCCTAAGAGCAGTGATAAACAGAGACCACTGCAGGTGCCTGTGTCAGTGGCCATGATGACTCCCCAGGTGATCACCCCTCAGCAAATGCAGCAGATCCTTCAGCAACAAGTCCTGTCTCCTCAGCAGCTACAAGCCCTTCTCCAACAACAGCAGGCTGTCATGCTGCAGCAGGATTTTTTGGATTCTGGATTGGAAAATTTCAGAGCTGCCTTGGAAAAAAATCAGCAGCAGCAACAGCAGCAGCAGCAACAACAGCAGCAACAACAGCAGCAGCAACAACAACAACAACAGCAGCAACAACAGCAGCAGCAGCAGCAACAGCAGCAGCAGCAGCAACAGCATCCTGGAAAGCAAGCGAAAGAGCAGCAGCAGCAGCAGCAGCAGCAACAGCAATTGGCAGCCCAGCAGCTTGTCTTCCAGCAGCAGCTTCTCCAGATGCAACAACTCCAGCAGCAGCAGCATCTGCTCAGCCTTCAGCGTCAGGGACTCATCTCCATTCCACCTGGCCAGGCAGCACTTCCTGTCCAATCGCTGCCTCAAGCTGGCTTAAGTCCTGCTGAGATTCAGCAGTTATGGAAAGAAGTGACTGGAGTTCACAGTATGGAAGACAATGGCATTAAACATGGAGGGCTAGACCTCACTACTAACAATTCCTCCTCGACTACCTCCTCCAACACTTCCAAAGCATCACCACCAATAACTCATCATTCCATAGTGAATGGACAGTCTTCAGTTCTAAGTGCAAGACGAGACAGCTCGTCACATGAGGAGACTGGGGCCTCTCACACTCTCTATGGCCATGGAGTTTGCAAATGGCCAGGCTGTGAAAGCATTTGTGAAGATTTTGGACAGTTTTTAAAGCACCTTAACAATGAACACGCATTGGATGACCGAAGCACTGCTCAGTGTCGAGTGCAAATGCAGGTGGTGCAACAGTTAGAAATACAGCTTTCTAAAGAACGCGAACGTCTTCAAGCAATGATGACCCACTTGCACATGCGACCCTCAGAGCCCAAACCATCTCCCAAACCTCTAAATCTGGTGTCTAGTGTCACCATGTCGAAGAATATGTTGGAGACATCCCCACAGAGCTTACCTCAAACCCCTACCACACCAACGGCCCCAGTCACCCCGATTACCCAGGGACCCTCAGTAATCACCCCAGCCAGTGTGCCCAATGTGGGAGCCATACGAAGGCGACATTCAGACAAATACAACATTCCCATGTCATCAGAAATTGCCCCAAACTATGAATTTTATAAAAATGCAGATGTCAGACCTCCATTTACTTATGCAACTCTCATAAGGCAGGCTATCATGGAGTCATCTGACAGGCAGTTAACACTTAATGAAATTTACAGCTGGTTTACACGGACATTTGCTTACTTCAGGCGTAATGCAGCAACTTGGAAGAATGCAGTACGTCATAATCTTAGCCTGCACAAGTGTTTTGTTCGAGTAGAAAATGTTAAAGGAGCAGTATGGACTGTGGATGAAGTAGAATACCAGAAGCGAAGGTCACAAAAGATAACAGGAAGTCCAACCTTAGTAAAAAATATACCTACCAGTTTAGGCTATGGAGCAGCTCTTAATGCCAGTTTGCAGGCTGCCTTGGCAGAGAGCAGTTTACCTTTGCTAAGTAATCCTGGACTGATAAATAATGCATCCAGTGGCCTACTGCAGGCCGTCCACGAAGACCTCAATGGTTCTCTGGATCACATTGACAGCAATGGAAACAGTAGTCCGGGCTGCTCACCTCAGCCGCACATACATTCAATCCACGTCAAGGAAGAGCCAGTGATTGCAGAGGATGAAGACTGCCCAATGTCCTTAGTGACAACAGCTAATCACAGTCCAGAATTAGAAGACGACAGAGAGATTGAAGAAGAGCCTTTATCTGAAGATCTGGAATGAGAACTGACTTGTGAAACCTCAGCGTGAAGGGACATATCACTGACCTTCATAACCACTCCACAACCATGAATATTTGACAAATTTTTACTGTGACTATTTATTAAGCATGGATAAAGGAGACAGCCCTAAAGGAACTTACTAAGCCAGCCCTTTGGGATTCAGTACCAACAGGCAAATTGCTTGTTTTCTTCTTCTTCTTCTTCTTTTTTTTTTTTTTTTTAGAAAAAAAGACAAAAACTGATTTTCTTGAAAAAAAAAAATGAACTGTTCTTTCTATAATGGCTTTGCCCATTTAAAAAATGTGGCTCTTAAGGGTTCATGAAATGACTGAATATGAGGATACATGTCCTGTAGAAAGCAAATGCGCCTCATATACTGCCAAAAATAGTGTTAGTTTCATTAATGTGAATTTTCCAGCATTCAGTAGTTGTAATGTTAGAAACAATTGCTGGTCAAGTTCAACTTGTTGCTATTGTTTTTAATTTGCACAGGAGTAGTATCAGAAATTAGTGTCACTGCTTGTATCTAGCTGAATTTTAAACAACAGAACATTAGTTTTTTATGTTGGTGCCACCAACTGTAAATGACATAAGTTAGTTATTACAAAACACAGTAATTAGACTGTTGCAACCATCTAAAACCTTAGGCTTCCAGTCTGTGCTGTTAGTGTTAAGATGTAAAGTGCAATCCTAAGCTAACATTATCTGTGCAAGCACCATAGAAACATTTGCATATCTGCATAGATCTTACAACTGTACTCTTTACCTCCTTGTGATAAAGCTTTGTCTACCTGCAAACACAGTCAAAGGCTACAGCTGCAAACCAAAGCCAACTCTAACCATGGCCAAGAGCTCAAGGACAGAAGCAGCCACATGCTTTGGTCAGCCTTCTGTAACTTCAATTAGTACAAAGGAACCTTTTCCATGAACTACCTGCTGTTTTCTGATGACCTCTGGGATCTTTTCATTTAGCCCTAAACAAAGAAACAAATATGACAAAAACCACAACTAAAAAATGTTAATTCAGTCACAGAGTAATCTTCTGAGGCCAAAAGTCCATCTAAATGCAATGAAGATTTGCTTTCATTAAAGACAGAGGTGAGGACAAAATCCGCAGTGGAAGTTATGATATGCTAGAAAGCAACAAATGTGGATCACTGACCAAAACGATTATGTACTTGATGCAAATGCAGATTGCATATTGTTATATATATAGTACTTTGTGTTTTTGTTTTCCCTCATTCAGTCAGTTATTTTCAGTGGTGAATACATGTTGTTAGAAGATGTCTTGTATGGTCTTAATCTTTGTTGTGTACTATTTTTTTATAGTCTTAAGTTATAATGAAAAAACAAAAAGTAGGAACCAAACATAAAAGGTCTAGTAAAGCCAAAAATTAATTTCATATTGATTTTAAAGTGATCTAGCTGAGTTTTTACACTGAAAGCAAAGATTATAGCAATTGTAGTCCATGGTATTTATTTTCAGTCAAACCAAAGTTACATATAATTCTGCCTCTGCTTATACGGGATATTAACACTAACAATACACTCCCTTCAAAGACTTGCACAGGCCAAATTGTTGGAATGCTGGTTTTCTTGACAATTCCAAACCCCAAAACTATGATAATGAGTTATGATGTAGTTGAAAATAGCATAGTCAGATGTTTGCTTAAAACCTAGAAACTTAACATGTTGCTTTTCATGTGCTGTGCCAAGTCTTGATAATACTTTTTCCCCCAACCAAGGGACCTCATAACCTGATTATGGTTATTGCTTTACAAACAGTTTTGACAGAAGGTGGCTGCTAGAGCTTAACATACGTTCCCGTTCCATGTGATGGAACCGGTTCTTGCAAACTAAGCTCATCATTGATTCTTTGCTGAAGTCAGCAAATAGAGTTAGAGAGATACCCAGTCATCTATCACACCAAATAAAAGGACATAACGGCTTTCAAAAGGGTTTTCCCACTTACCCAAAAGGCTTTCTGAAAGCTTCTACCT</t>
  </si>
  <si>
    <t>&gt;ENSG00000128573_ENST00000360232</t>
  </si>
  <si>
    <t>AGGTATTAAGTCATGATGCAGGAATCTGCGACAGAGACAATAAGCAACAGTTCAATGAATCAAAATGGAATGAGCACTCTAAGCAGCCAATTAGATGCTGGCAGCAGAGATGGAAGATCAAGTGGTGACACCAGCTCTGAAGTAAGCACAGTAGAACTGCTGCATCTGCAACAACAGCAGGCTCTCCAGGCAGCAAGACAACTTCTTTTACAGCAGCAAACAAGTGGATTGAAATCTCCTAAGAGCAGTGATAAACAGAGACCACTGCAGGTGCCTGTGTCAGTGGCCATGATGACTCCCCAGGTGATCACCCCTCAGCAAATGCAGCAGATCCTTCAGCAACAAGTCCTGTCTCCTCAGCAGCTACAAGCCCTTCTCCAACAACAGCAGGCTGTCATGCTGCAGCAGCAACAACTACAAGAGTTTTACAAGAAACAGCAAGAGCAGTTACATCTTCAGCTTTTGCAGCAGCAGCAGCAACAGCAGCAGCAGCAACAACAGCAGCAACAACAGCAGCAGCAACAACAACAACAACAGCAGCAACAACAGCAGCAGCAGCAGCAACAGCAGCAGCAGCAGCAACAGCATCCTGGAAAGCAAGCGAAAGAGCAGCAGCAGCAGCAGCAGCAGCAACAGCAATTGGCAGCCCAGCAGCTTGTCTTCCAGCAGCAGCTTCTCCAGATGCAACAACTCCAGCAGCAGCAGCATCTGCTCAGCCTTCAGCGTCAGGGACTCATCTCCATTCCACCTGGCCAGGCAGCACTTCCTGTCCAATCGCTGCCTCAAGCTGGCTTAAGTCCTGCTGAGATTCAGCAGTTATGGAAAGAAGTGACTGGAGTTCACAGTATGGAAGACAATGGCATTAAACATGGAGGGCTAGACCTCACTACTAACAATTCCTCCTCGACTACCTCCTCCAACACTTCCAAAGCATCACCACCAATAACTCATCATTCCATAGTGAATGGACAGTCTTCAGTTCTAAGTGCAAGACGAGACAGCTCGTCACATGAGGAGACTGGGGCCTCTCACACTCTCTATGGCCATGGAGTTTGCAAATGGCCAGGCTGTGAAAGCATTTGTGAAGATTTTGGACAGTTTTTAAAGCACCTTAACAATGAACACGCATTGGATGACCGAAGCACTGCTCAGTGTCGAGTGCAAATGCAGGTGGTGCAACAGTTAGAAATACAGCTTTCTAAAGAACGCGAACGTCTTCAAGCAATGATGACCCACTTGCACATGCGACCCTCAGAGCCCAAACCATCTCCCAAACCTGTAAGTGCATATTGCTTTATAAACAGTAAATAGCTCTACCAATGTAACAGACTAAGAAAATGAACAATTTAGTGACAGTTAGAAAACAATGAGTGTGATGAAAAATACGGCAATAAAATGAAAGTAAAATGTAA</t>
  </si>
  <si>
    <t>&gt;ENSG00000128573_ENST00000452963</t>
  </si>
  <si>
    <t>GTATTAAGTCATGATGCAGGAATCTGCGACAGAGACAATAAGCAACAGTTCAATGAATCAAAATGGAATGAGCACTCTAAGCAGCCAATTAGATGCTGGCAGCAGAGATGGAAGATCAAGTGGTGACACCAGCTCTGAAGTAAGCACAGTAGAACTGCTGCATCTGCAACAACAGCAGGCTCTCCAGGCAGCAAGACAACTTCTTTTACAGCAGCAAACAAGTGGATTGAAATCTCCTAAGAGCAGTGATAAACAGAGACCACTGCAGGTGCCTGTGTCAGTGGCCATGATGACTCCCCAGGTGATCACCCCTCAGCAAATGCAGCAGATCCTTCAGCAACAAGTCCTGTCTCCTCAGCAGCTACAAGCCCTTCTCCAACAACAGCAGGCTGTCATGCTGCAGCAGTCAAAATGGTTTATTCAGCAACAACTACAAGAGTTTTACAAGAAACAGCAAGAGCAGTTACATCTTCAGCTTTTGCAGCAGCAGCAGCAACAGCAGCAGCAGCAACAACAGCAGCAACAACAGCAGCAGCAACAACAACAACAACAGCAGCAACAACAGCAGCAGCAGCAGCAACAGCAGCAGCAGCAGCAACAGCATCCTGGAAAGCAAGCGAAAGAG</t>
  </si>
  <si>
    <t>&gt;ENSG00000128573_ENST00000390668</t>
  </si>
  <si>
    <t>ATGCAGGAATCTGCGACAGAGACAATAAGCAACAGTTCAATGAATCAAAATGGAATGAGCACTCTAAGCAGCCAATTAGATGCTGGCAGCAGAGATGGAAGATCAAGTGGTGACACCAGCTCTGAAGTAAGCACAGTAGAACTGCTGCATCTGCAACAACAGCAGGCTCTCCAGGCAGCAAGACAACTTCTTTTACAGCAGCAAACAAGTGGATTGAAATCTCCTAAGAGCAGTGATAAACAGAGACCACTGCAGGAATTGCTTCCAGAAACAAAATTATGTATCTGTGGCCACTCTTCTGGTGATGGGCATCCTCACAACACATTTGCAGTGCCTGTGTCAGTGGCCATGATGACTCCCCAGGTGATCACCCCTCAGCAAATGCAGCAGATCCTTCAGCAACAAGTCCTGTCTCCTCAGCAGCTACAAGCCCTTCTCCAACAACAGCAGGCTGTCATGCTGCAGCAGCAACAACTACAAGAGTTTTACAAGAAACAGCAAGAGCAGTTACATCTTCAGCTTTTGCAGCAGCAGCAGCAACAGCAGCAGCAGCAACAACAGCAGCAACAACAGCAGCAGCAACAACAACAACAACAGCAGCAACAACAGCAGCAGCAGCAGCAACAGCAGCAGCAGCAGCAACAGCATCCTGGAAAGCAAGCGAAAGAGCAGCAGCAGCAGCAGCAGCAGCAACAGCAATTGGCAGCCCAGCAGCTTGTCTTCCAGCAGCAGCTTCTCCAGATGCAACAACTCCAGCAGCAGCAGCATCTGCTCAGCCTTCAGCGTCAGGGACTCATCTCCATTCCACCTGGCCAGGCAGCACTTCCTGTCCAATCGCTGCCTCAAGCTGGCTTAAGTCCTGCTGAGATTCAGCAGTTATGGAAAGAAGTGACTGGAGTTCACAGTATGGAAGACAATGGCATTAAACATGGAGGGCTAGACCTCACTACTAACAATTCCTCCTCGACTACCTCCTCCAACACTTCCAAAGCATCACCACCAATAACTCATCATTCCATAGTGAATGGACAGTCTTCAGTTCTAAGTGCAAGACGAGACAGCTCGTCACATGAGGAGACTGGGGCCTCTCACACTCTCTATGGCCATGGAGTTTGCAAATGGCCAGGCTGTGAAAGCATTTGTGAAGATTTTGGACAGTTTTTAAAGCACCTTAACAATGAACACGCATTGGATGACCGAAGCACTGCTCAGTGTCGAGTGCAAATGCAGGTGGTGCAACAGTTAGAAATACAGCTTTCTAAAGAACGCGAACGTCTTCAAGCAATGATGACCCACTTGCACATGCGACCCTCAGAGCCCAAACCATCTCCCAAACCTGTAAGTGCATATTGCTTTATAAACAGTAAATAGCTCTACCAATGTAACAGACTAAGAAAATGAACAATTTAGTGACAGTTAGAAAACAATGAGTGTGATGAAAAATACGGCAATAAAATGAAAGTAAAATGTAA</t>
  </si>
  <si>
    <t>&gt;ENSG00000128573_ENST00000635563</t>
  </si>
  <si>
    <t>AGCTTTTGCAGCAGCAGCAGCAACAGCAGCAGCAGCAACAACAGCAGCAACAACAGCAGCAGCAACAACAACAACAACAGCAGCAACAACAGCAGCAGCAGCAGCAACAGCAGCAGCAGCAGCAACAGCATCCTGGAAAGCAAGCGAAAGAGCAGCAGCAACAGCAATTGGCAGCCCAGCAGCTTGTCTTCCAGCAGCAGCTTCTCCAGATGCAACAACTCCAGCAGCAGCAGCATCTGCTCAGCCTTCAGCGTCAGGGACTCATCTCCATTCCACCTGGCCAGGCAGCACTTCCTGTCCAATCGCTGCCTCAAGCTGGCTTAAGTCCTGCTGAGATTCAGCAGTTATGGAAAGAAGTGACTGGAGTTCACAGTATGGAAGACAATGGCATTAAACATGGAGGGCTAGACCTCACTACTAACAATTCCTCCTCGACTACCTCCTCCAACACTTCCAAAGCATCACCACCAATAACTCATCATTCCATAGTGAATGGACAGTCTTCAGTTCTAAGTGCAAGACGAGACAGCTCGTCACATGAGGAGACTGGGGCCTCTCACACTCTCTATGGCCATGGAGTTTGCAAATGGCCAGGCTGTGAAAGCATTTGTGAAGATTTTGGACAGTTTTTAAAGCACCTTAACAATGAACACGCATTGGATGACCGAAGCACTGCTCAGTGTCG</t>
  </si>
  <si>
    <t>&gt;ENSG00000128573_ENST00000638397</t>
  </si>
  <si>
    <t>TTGCAGCAGCAGCAGCAACAGCAGCAGCAGCAACAACAGCAGCAACAACAGCAGCAGCAACAACAACAACAACAGCAGCAACAACAGCAGCAGCAGCAGCAACAGCAGCAGCAGCAGCAACAGCATCCTGTCCAACAACAGCAGCAGCAGCAGCAGCAGCAGCAACAGCAATTGGCAGCCCAGCAGCTTGTCTTCCAGCAGCAGCTTCTCCAGATGCAACAACTCCAGCAGCAGCAGCAT</t>
  </si>
  <si>
    <t>&gt;ENSG00000128573_ENST00000634372</t>
  </si>
  <si>
    <t>GCAGCAGCAGCAGCAACAGCAGCAGCAGCAGCAACAGCATCCTGGAAAGCAAGCGAAAGAGCAGCAACAGCAATTGGCAGCCCAGCAGCTTGTCTTCCAGCAGCAGCTTCTCCAGATGCAACAACTCCAGCAGCAGCAGCATCTGCTCAGCCTTCAGCGTCAGGGACTCATCTCCATTCCACCTGGCCAGGCAGCACTTCCTGTCCAATCGCTGCCTCAAGGCACCTTAACAATGAACACGCATTGGATGACCGAAGCACTGCTCAGTGTCGAGTGCAAATGCAGGTGGTGCAACAGTTAGAAATACAG</t>
  </si>
  <si>
    <t>&gt;ENSG00000128573_ENST00000634664</t>
  </si>
  <si>
    <t>ATATTGCAATTTAGACCAGTTCAATGAAAGGAAGGTTTTGACACAGCTATTATTAAAATAGCTTGGAAGGTTCTCTTATCACAAAGTTCAAACTGCAGATTCCAGTAATTTGTAAGTTTGAGAATGCAGTACGTCATAATCTTAGCCTGCACAAGTGTTTTGTTCGAGTAGAAAATGTTAAAGGAGCAGTATGGACTGTGGATGAAGTAGAATACCAGAAGCGAAGGTCACAAAAGATAACAGGAAGTCCAACCTTAGTAAAAAATATACCTACCAGTTTAGGCTATGGAGCAGCTCTTAATGCCAGTTTGCAGGCTGCCTTGGCAGAGAGCAGTTTACCTTTGCTAAGTAATCCTGGACTGATAAATAATGCATCCAGTGGCCTACTGCAGGCCGTCCACGAAGACCTCAATGGTTCTCTGGATCACATTGACAGCAATGGAAACAGTAGTCCGGGCTGCTCACCTCAGCCGCACATACATTCAATCCACGTCAAGGAAGAGCCAGTGATTGCAGAGGATGAAGACTGCCCAATGTCCTTAGTGACAACAGCTAATCACAGTCCAGAATTAGAAGACGACAGAGAGATTGAAGAAGAGCCTTTATCTGAAGATCTGGAATGAGAACTGACTTGTGAAACCTCAGCGTGAAGGGACATATCACTGACCTTCATAACCACTCCACAACCATGAATATTTGACAAATTTTTACTGTGACTATTTATTAAGCATGGATAAAGGAGACAGCCCTAAAGGAACTTACTAAGCCAGCCCTTTGGGATTCAGTACCAACAGGCAAATTGCTTGTTTTCTTCTTCTTCTTCTTCTTTTTTTTTTTTTTTTTAGAAAAAAAGACAAAAACTGATTTTCTTGAAAAAAAAAAATGAACTGTTCTTTCTATAATGGCTTTGCCCATTTAAAAAATGTGGCTCTTAAGGGTTCATGAAATGACTGAATATGAGGATACATGTCCTGTAGAAAGCAAATGCGCCTCATATACTGCCAAAAATAGTGTTAGTTTCATTAATGTGAATTTTCCAGCATTCAGTAGTTGTAATGTTAGAAACAATTGCTGGTCAAGTTCAACTTGTTGCTATTGTTTTTAATTTGCACAGGAGTAGTATCAGAAATTAGTGTCACTGCTTGTATCTAGCTGAATTTTAAACAACAGAACATTAGTTTTTTATGTTGGTGCCACCAACTGTAAATGACATAAGTTAGTTATTACAAAACACAGTAATTAGACTGTTGCAACCATCTAAAACCTTAGGCTTCCAGTCTGTGCTGTTAGTGTTAAGATGTAAAGTGCAATCCTAAGCTAACATTATCTGTGCAAGCACCATAGAAACATTTGCATATCTGCATAGATCTTACAACTGTACTCTTTACCTCCTTGTGATAAAGCTTTGTCTACCTGCAAACACAGTCAAAGGCTACAGCTGCAAACCAAAGCCAACTCTAACCATGGCCAAGAGCTCAAGGACAGAAGCAGCCACATGCTTTGGTCAGCCTTCTGTAACTTCAATTAGTACAAAGGAACCTTTTCCATGAACTACCTGCTGTTTTCTGATGACCTCTGGGATCTTTTCATTTAGCCCTAAACAAAGAAACAAATATGACAAAAACCACAACTAAAAAATGTTAATTCAGTCACAGAGTAATCTTCTGAGGCCAAAAGTCCATCTAAATGCAATGAAGATTTGCTTTCATTAAAGACAGAGGTGAGGACAAAATCCGCAGTGGAAGTTATGATATGCTAGAAAGCAACAAATGTGGATCACTGACCAAAACGATTATGTACTTGATGCAAATGCAGATTGCATATTGTTATATATATAGTACTTTGTGTTTTTGTTTTCCCTCATTCAGTCAGTTATTTTCAGTGGTGAATACATGTTGTTAGAAGATGTCTTGTATGGTCTTAATCTTTGTTGTGTACTATTTTTTTATAGTCTTAAGTTATAATGAAAAAACAAAAAGTAGGAACCAAACATAAAAGGTCTAGTAAAGCCAAAAATTAATTTCATATTGATTTTAAAGTGATCTAGCTGAGTTTTTACACTGAAAGCAAAGATTATAGCAATTGTAGTCCATGGTATTTATTTTCAGTCAAACCAAAGTTACATATAATTCTGCCTCTGCTTATACGGGATATTAACACTAACAATACACTCCCTTCAAAGACTTGCACAGGCCAAATTGTTGGAATGCTGGTTTTCTTGACAATTCCAAACCCCAAAACTATGATAATGAGTTATGATGTAGTTGAAAATAGCATAGTCAGATGTTTGCTTAAAACCTAGAAACTTAACATGTTGCTTTTCATGTGCTGTGCCAAGTCTTGATAATACTTTTTCCCCCAACCAAGGGACCTCATAACCTGATTATGGTTATTGCTTTACAAACAGTTTTGACAGAAGGTGGCTGCTAGAGCTTAACATACGTTCCCGTTCCATGTGATGGAACCGGTTCTTGCAAACTAAGCTCATCATTGATTCTTTGCTGAAGTCAGCAAATAGAGTTAGAGAGATACCCAGTCATCTATCACACCAAATAAAAGGACATAACGGCTTTCAAAAGGGTTTTCCCACTTACCCAAAAGGCTTTCTGAA</t>
  </si>
  <si>
    <t>&gt;ENSG00000049768_ENST00000376207</t>
  </si>
  <si>
    <t>AGTTTCCCACAAGCCAGGCTGATCCTTTTCTGTCAGTCCACTTCACCAAGCCTGCCCTTGGACAAGGACCCGATGCCCAACCCCAGGCCTGGCAAGCCCTCGGCCCCTTCCTTGGCCCTTGGCCCATCCCCAGGAGCCTCGCCCAGCTGGAGGGCTGCACCCAAAGCCTCAGACCTGCTGGGGGCCCGGGGCCCAGGGGGAACCTTCCAGGGCCGAGATCTTCGAGGCGGGGCCCATGCCTCCTCTTCTTCCTTGAACCCCATGCCACCATCGCAGCTGCAGCTGCCCACACTGCCCCTAGTCATGGTGGCACCCTCCGGGGCACGGCTGGGCCCCTTGCCCCACTTACAGGCACTCCTCCAGGACAGGCCACATTTCATGCACCAGCTCTCAACGGTGGATGCCCACGCCCGGACCCCTGTGCTGCAGGTGCACCCCCTGGAGAGCCCAGCCATGATCAGCCTCACACCACCCACCACCGCCACTGGGGTCTTCTCCCTCAAGGCCCGGCCTGGCCTCCCACCTGGGATCAACGTGGCCAGCCTGGAATGGGTGTCCAGGGAGCCGGCACTGCTCTGCACCTTCCCAAATCCCAGTGCACCCAGGAAGGACAGCACCCTTTCGGCTGTGCCCCAGAGCTCCTACCCACTGCTGGCAAATGGTGTCTGCAAGTGGCCCGGATGTGAGAAGGTCTTCGAAGAGCCAGAGGACTTCCTCAAGCACTGCCAGGCGGACCATCTTCTGGATGAGAAGGGCAGGGCACAATGTCTCCTCCAGAGAGAGATGGTACAGTCTCTGGAGCAGCAGCTGGTGCTGGAGAAGGAGAAGCTGAGTGCCATGCAGGCCCACCTGGCTGGGAAAATGGCACTGACCAAGGCTTCATCTGTGGCATCATCCGACAAGGGCTCCTGCTGCATCGTAGCTGCTGGCAGCCAAGGCCCTGTCGTCCCAGCCTGGTCTGGCCCCCGGGAGGCCCCTGACAGCCTGTTTGCTGTCCGGAGGCACCTGTGGGGTAGCCATGGAAACAGCACATTCCCAGAGTTCCTCCACAACATGGACTACTTCAAGTTCCACAACATGCGACCCCCTTTCACCTACGCCACGCTCATCCGCTGGGCCATCCTGGAGGCTCCAGAGAAGCAGCGGACACTCAATGAGATCTACCACTGGTTCACACGCATGTTTGCCTTCTTCAGAAACCATCCTGCCACCTGGAAGAACGCCATCCGCCACAACCTGAGTCTGCACAAGTGCTTTGTGCGGGTGGAGAGCGAGAAGGGGGCTGTGTGGACCGTGGATGAGCTGGAGTTCCGCAAGAAACGGAGCCAGAGGCCCAGCAGGTGTTCCAACCCTACACCTGGCCCCTGACCTCAAGATCAAGGAAAGGAGGATGGACGAACAGGGGCCAAACTGGTGGGAGGCAGAGGTGGTGGGGGCAGGGATGATAGGCCCTGGATGTGCCCACAGGGACCAAGAAGTGAGGTTTCCACTGTCTTGCCTGCCAGGGCCCCTGTTCCCCCGCTGGCAGCCACCCCCTCCCCCATCATATCCTTTGCCCCAAGGCTGCTCAGAGGGGCCCCGGTCCTGGCCCCAGCCCCCACCTCCGCCCCAGACACACCCCCCAGTCGAGCCCTGCAGCCAAACAGAGCCTTCACAACCAGCCACACAGAGCCTGCCTCAGCTGCTCGCACAGATTACTTCAGGGCTGGAAAAGTCACACAGACACACAAAATGTCACAATCCTGTCCCTCACTCAACACAAACCCCAAAACACAGAGAGCCTGCCTCAGTACACTCAAACAACCTCAAAGCTGCATCATCACACAATCACACACAAGCACAGCCCTGACAACCCACACACCCCAAGGCACGCACCCACAGCCAGCCTCAGGGCCCACAGGGGCACTGTCAACACAGGGGTGTGCCCAGAGGCCTACACAGAAGCAGCGTCAGTACCCTCAGGATCTGAGGTCCCAACACGTGCTCGCTCACACACACGGCCTGTTAGAATTCACCTGTGTATCTCACGCATATGCACACGCACAGCCCCCCAGTGGGTCTCTTGAGTCCCGTGCAGACACACACAGCCACACACACTGCCTTGCCAAAAATACCCCGTGTCTCCCCTGCCACTCACCTCACTCCCATTCCCTGAGCCCTGATCCATGCCTCAGCTTAGACTGCAGAGGAACTACTCATTTATTTGGGATCCAAGGCCCCCAACCCACAGTACCGTCCCCAATAAACTGCAGCCGAGCTCCCCA</t>
  </si>
  <si>
    <t>&gt;ENSG00000049768_ENST00000376199</t>
  </si>
  <si>
    <t>ATTATTAGAAGAGAGAGGTCTGCGGCTTCCACACCGTACAGCGTGGTTTTTCTTCTCGGTATAAAAGCAAAGTTGTTTTTGATACGTGACAGTTTCCCACAAGCCAGGCTGATCCTTTTCTGTCAGTCCACTTCACCAAGCCTGCCCTTGGACAAGGACCCGATGCCCAACCCCAGGCCTGGCAAGCCCTCGGCCCCTTCCTTGGCCCTTGGCCCATCCCCAGGAGCCTCGCCCAGCTGGAGGGCTGCACCCAAAGCCTCAGACCTGCTGGGGGCCCGGGGCCCAGGGGGAACCTTCCAGGGCCGAGATCTTCGAGGCGGGGCCCATGCCTCCTCTTCTTCCTTGAACCCCATGCCACCATCGCAGCTGCAGCTCTCAACGGTGGATGCCCACGCCCGGACCCCTGTGCTGCAGGTGCACCCCCTGGAGAGCCCAGCCATGATCAGCCTCACACCACCCACCACCGCCACTGGGGTCTTCTCCCTCAAGGCCCGGCCTGGCCTCCCACCTGGGATCAACGTGGCCAGCCTGGAATGGGTGTCCAGGGAGCCGGCACTGCTCTGCACCTTCCCAAATCCCAGTGCACCCAGGAAGGACAGCACCCTTTCGGCTGTGCCCCAGAGCTCCTACCCACTGCTGGCAAATGGTGTCTGCAAGTGGCCCGGATGTGAGAAGGTCTTCGAAGAGCCAGAGGACTTCCTCAAGCACTGCCAGGCGGACCATCTTCTGGATGAGAAGGGCAGGGCACAATGTCTCCTCCAGAGAGAGATGGTACAGTCTCTGGAGCAGCAGCTGGTGCTGGAGAAGGAGAAGCTGAGTGCCATGCAGGCCCACCTGGCTGGGAAAATGGCACTGACCAAGGCTTCATCTGTGGCATCATCCGACAAGGGCTCCTGCTGCATCGTAGCTGCTGGCAGCCAAGGCCCTGTCGTCCCAGCCTGGTCTGGCCCCCGGGAGGCCCCTGACAGCCTGTTTGCTGTCCGGAGGCACCTGTGGGGTAGCCATGGAAACAGCACATTCCCAGAGTTCCTCCACAACATGGACTACTTCAAGTTCCACAACATGCGACCCCCTTTCACCTACGCCACGCTCATCCGCTGGGCCATCCTGGAGGCTCCAGAGAAGCAGCGGACACTCAATGAGATCTACCACTGGTTCACACGCATGTTTGCCTTCTTCAGAAACCATCCTGCCACCTGGAAGAACGCCATCCGCCACAACCTGAGTCTGCACAAGTGCTTTGTGCGGGTGGAGAGCGAGAAGGGGGCTGTGTGGACCGTGGATGAGCTGGAGTTCCGCAAGAAACGGAGCCAGAGGCCCAGCAGGTGTTCCAACCCTACACCTGGCCCCTGACCTCAAGATCAAGGAAAGGAGGATGGACGAACAGGGGCCAAACTGGTGGGAGGCAGAGGTGGTGGGGGCAGGGATGATAGGCCCTGGATGTGCCCACAGGGACCAAGAAGTGAGGTTTCCACTGTCTTGCCTGCCAGGGCCCCTGTTCCCCCGCTGGCAGCCACCCCCTCCCCCATCATATCCTTTGCCCCAAGGCTGCTCAGAGGGGCCCCGGTCCTGGCCCCAGCCCCCACCTCCGCCCCAG</t>
  </si>
  <si>
    <t>&gt;ENSG00000049768_ENST00000651307</t>
  </si>
  <si>
    <t>CCTGCCCTTGGACAAGGACCCGATGCCCAACCCCAGGCCTGGCAAGCCCTCGGCCCCTTCCTTGGCCCTTGGCCCATCCCCAGGAGCCTCGCCCAGCTGGAGGGCTGCACCCAAAGCCTCAGACCTGCTGGGGGCCCGGGGCCCAGGGGGAACCTTCCAGGGCCGAGATCTTCGAGGCGGGGCCCATGCCTCCTCTTCTTCCTTGAACCCCATGCCACCATCGCAGCTGCAGCTGCCCACACTGCCCCTAGTCATGGTGGCACCCTCCGGGGCACGGCTGGGCCCCTTGCCCCACTTACAGGCACTCCTCCAGGACAGGCCACATTTCATGCACCAGCTCTCAACGGTGGATGCCCACGCCCGGACCCCTGTGCTGCAGGTGCACCCCCTGGAGAGCCCAGCCATGATCAGCCTCACACCACCCACCACCGCCACTGGGGTCTTCTCCCTCAAGGCCCGGCCTGGCCTCCCACCTGGGATCAACGTGGCCAGCCTGGAATGGGTGTCCAGGGAGCCGGCACTGCTCTGCACCTTCCCAAATCCCAGTGCACCCAGGAAGGACAGCACCCTTTCGGCTGTGCCCCAGAGCTCCTACCCACTGCTGGCAAATGGTGTCTGCAAGTGGCCCGGATGTGAGAAGGTCTTCGAAGAGCCAGAGGACTTCCTCAAGCACTGCCAGGCGGACCATCTTCTGGATGAGAAGGGCAGGGCACAATGTCTCCTCCAGAGAGAGATGGTACAGTCTCTGGAGCAGCAGCTGGTGCTGGAGAAGGAGAAGCTGAGTGCCATGCAGGCCCACCTGGCTGGGAAAATGGCACTGACCAAGGCTTCATCTGTGGCATCATCCGACAAGGGCTCCTGCTGCATCGTAGCTGCTGGCAGCCAAGGCCCTGTCGTCCCAGCCTGGTCTGGCCCCCGGGAGGCCCCTGACAGCCTGTTTGCTGTCCGGAGGCACCTGTGGGGTAGCCATGGAAACAGCACATTCCCAGGCCATCCTGGAGGCTCCAGAGAAGCAGCGGACACTCAATGAGATCTACCACTGGTTCACACGCATGTTTGCCTTCTTCAGAAACCATCCTGCCACCTGGAAGAACGCCATCCGCCACAACCTGAGTCTGCACAAGTGCTTTGTGCGGGTGGAGAGCGAGAAGGGGGCTGTGTGGACCGTGGATGAGCTGGAGTTCCGCAAGAAACGGAGCCAGAGGCCCAGCAGGTGTTCCAACCCTACACCTGGCCCCTGACCTCAAGATCAAGGAAAGGAGGATGGACGAACAGGGGCCAAACTGGTGGGAGGCAG</t>
  </si>
  <si>
    <t>&gt;ENSG00000049768_ENST00000455775</t>
  </si>
  <si>
    <t>TCACCAAGCCTGCCCTTGGACAAGGACCCGATGCCCAACCCCAGGCCTGGCAAGCCCTCGGCCCCTTCCTTGGCCCTTGGCCCATCCCCAGGAGCCTCGCCCAGCTGGAGGGCTGCACCCAAAGCCTCAGACCTGCTGGGGGCCCGGGGCCCAGGGGGAACCTTCCAGGGCCGAGATCTTCGAGGCGGGGCCCATGCCTCCTCTTCTTCCTTGAACCCCATGCCACCATCGCAGCTGCAGCTGCCCACACTGCCCCTAGTCATGGTGGCACCCTCCGGGGCACGGCTGGGCCCCTTGCCCCACTTACAGGCACTCCTCCAGGACAGGCCACATTTCATGCACCAGCTCTCAACGGTGGATGCCCACGCCCGGACCCCTGTGCTGCAGGTGCACCCCCTGGAGAGCCCAGCCATGATCAGCCTCACACCACCCACCACCGCCACTGGGGTCTTCTCCCTCAAGGCCCGGCCTGGCCTCCCACCTGGGATCAACGTGGCCAGCCTGGAATGGGTGTCCAGGGAGCCGGCACTGCTCTGCACCTTCCCAAATCCCAGTGCACCCAGGAAGGACAGGTCAGTGGACAGGGCTGGGAAGGATCCTCGCCCTCCTATCCCCTCCCCTGACACCCTCTGTCCCCCCAGCACCCTTTCGGCTGTGCCCCAGAGCTCCTACCCACTGCTGGCAAATGGTGTCTGCAAGTGGCCCGGATGTGAGAAGGTCTTCGAAGAGCCAGAGGACTTCCTCAAGCACTGCCAGGCGGACCATCTTCTGGATGAGAAGGGCAGGGCACAATGTCTCCTCCAGAGAGAGATGGTACAGTCTCTGGAGCAGCAGCTGGTGCTGGAGAAGGAGAAGCTGAGTGCCATGCAGGCCCACCTGGCTGGGAAAATGGCACTGACCAAGGCTTCATCTGTGGCATCATCCGACAAGGGCTCCTGCTGCATCGTAGCTGCTGGCAGCCAAGGCCCTGTCGTCCCAGCCTGGTCTGGCCCCCGGGAGGCCCCTGACAGCCTGTTTGCTGTCCGGAGGCACCTGTGGGGTAGCCATGGAAACAGCACATTCCCAGAGTTCCTCCACAACATGGACTACTTCAAGTTCCACAACATGCGACCCCCTTTCACCTACGCCACGCTCATCCGCTGGGCCATCCTGGAGGCTCCAGAGAAGCAGCGGACACTCAATGAGATCTACCACTGGTTCACACGCATGTTTGCCTTCTTCAGAAACCATCCTGCCACCTGGAAGAACGCCATCCGCCACAACCTGAGTCTGCACAAGTGCTTTGTGCGGGTGGAGAGCGAGAAGGGGGCTGTGTGGACCGTGGATGAGCTGGAGTTCCGCAAGAAACGGAGCCAGAGGCCCAGCAGGTGTTCCAACCCTACACCTGGCCCCTGACCTCAAGATCAAGGAAAGGAGGATGGACGAACAGGGGCC</t>
  </si>
  <si>
    <t>&gt;ENSG00000049768_ENST00000518685</t>
  </si>
  <si>
    <t>ATGCCCAACCCCAGGCCTGGCAAGCCCTCGGCCCCTTCCTTGGCCCTTGGCCCATCCCCAGGAGCCTCGCCCAGCTGGAGGGCTGCACCCAAAGCCTCAGACCTGCTGGGGGCCCGGGGCCCAGGGGGAACCTTCCAGGGCCGAGATCTTCGAGGCGGGGCCCATGCCTCCTCTTCTTCCTTGAACCCCATGCCACCATCGCAGCTGCAGCTGCCCACACTGCCCCTAGTCATGGTGGCACCCTCCGGGGCACGGCTGGGCCCCTTGCCCCACTTACAGGCACTCCTCCAGGACAGGCCACATTTCATGCACCAGCTCTCAACGGTGGATGCCCACGCCCGGACCCCTGTGCTGCAGGTGCACCCCCTGGAGAGCCCAGCCATGATCAGCCTCACACCACCCACCACCGCCACTGGGGTCTTCTCCCTCAAGGCCCGGCCTGGCCTCCCACCTGGGATCAACGTGGCCAGCCTGGAATGGGTGTCCAGGGAGCCGGCACTGCTCTGCACCTTCCCAAATCCCAGTGCACCCAGGAAGGACAGCACCCTTTCGGCTGTGCCCCAGAGCTCCTACCCACTGCTGGCAAATGGTGTCTGCAAGTGGCCCGGATGTGAGAAGGTCTTCGAAGAGCCAGAGGACTTCCTCAAGCACTGCCAGGCGGACCATCTTCTGGATGAGAAGGGCAGGGCACAATGTCTCCTCCAGAGAGAGATGGTACAGTCTCTGGAGCAGCAGGCATCATCCGACAAGGGCTCCTGCTGCATCGTAGCTGCTGGCAGCCAAGGCCCTGTCGTCCCAGCCTGGTCTGGCCCCCGGGAGGCCCCTGACAGCCTGTTTGCTGTCCGGAGGCACCTGTGGGGTAGCCATGGAAACAGCACATTCCCAGAGTTCCTCCACAACATGGACTACTTCAAGTTCCACAACATGCGACCCCCTTTCACCTACGCCACGCTCATCCGCTGGGCCATCCTGGAGGCTCCAGAGAAGCAGCGGACACTCAATGAGATCTACCACTGGTTCACACGCATGTTTGCCTTCTTCAGAAACCATCCTGCCACCTGGAAGAACGCCATCCGCCACAACCTGAGTCTGCACAAGTGCTTTGTGCGGGTGGAGAGCGAGAAGGGGGCTGTGTGGACCGTGGATGAGCTGGAGTTCCGCAAGAAACGGAGCCAGAGGCCCAGCAGGTGTTCCAACCCTACACCTGGCCCCTGA</t>
  </si>
  <si>
    <t>&gt;ENSG00000049768_ENST00000376197</t>
  </si>
  <si>
    <t>ATGTCCCCCATCTCAGGAGCCTCGCCCAGCTGGAGGGCTGCACCCAAAGCCTCAGACCTGCTGGGGGCCCGGGGCCCAGGGGGAACCTTCCAGGGCCGAGATCTTCGAGGCGGGGCCCATGCCTCCTCTTCTTCCTTGAACCCCATGCCACCATCGCAGCTGCAGCTCTCAACGGTGGATGCCCACGCCCGGACCCCTGTGCTGCAGGTGCACCCCCTGGAGAGCCCAGCCATGATCAGCCTCACACCACCCACCACCGCCACTGGGGTCTTCTCCCTCAAGGCCCGGCCTGGCCTCCCACCTGGGATCAACGTGGCCAGCCTGGAATGGGTGTCCAGGGAGCCGGCACTGCTCTGCACCTTCCCAAATCCCAGTGCACCCAGGAAGGACAGCACCCTTTCGGCTGTGCCCCAGAGCTCCTACCCACTGCTGGCAAATGGTGTCTGCAAGTGGCCCGGATGTGAGAAGGTCTTCGAAGAGCCAGAGGACTTCCTCAAGCACTGCCAGGCGGACCATCTTCTGGATGAGAAGGGCAGGGCACAATGTCTCCTCCAGAGAGAGATGGTACAGTCTCTGGAGCAGCAGCTGGTGCTGGAGAAGGAGAAGCTGAGTGCCATGCAGGCCCACCTGGCTGGGAAAATGGCACTGACCAAGGCTTCATCTGTGGCATCATCCGACAAGGGCTCCTGCTGCATCGTAGCTGCTGGCAGCCAAGGCCCTGTCGTCCCAGCCTGGTCTGGCCCCCGGGAGGCCCCTGACAGCCTGTTTGCTGTCCGGAGGCACCTGTGGGGTAGCCATGGAAACAGCACATTCCCAGAGTTCCTCCACAACATGGACTACTTCAAGTTCCACAACATGCGACCCCCTTTCACCTACGCCACGCTCATCCGCTGGGCCATCCTGGAGGCTCCAGAGAAGCAGCGGACACTCAATGAGATCTACCACTGGTTCACACGCATGTTTGCCTTCTTCAGAAACCATCCTGCCACCTGGAAGGTGAGCTCCTCTGAGGTGGCGGTGACTGGGATGGCCTCAAGTGCCATCGCAGCTCAAAGTGGGCAGGCCTGGGTCTGGGCTCATAGGCACATTGGGGAGGAACGGGATGTGGGTTGTTGGTGGTGGCTGCTGGCCTCAGAGGTTGACGCCCACCTGCTCCCTGTCCCCGGCCTTCCACAGAACGCCATCCGCCACAACCTGAGTCTGCACAAGTGCTTTGTGCGGGTGGAGAGCGAGAAGGGGGCTGTGTGGACCGTGGATGAGCTGGAGTTCCGCAAGAAACGGAGCCAGAGGCCCAGCAGGTGTTCCAACCCTACACCTGGCCCCTGA</t>
  </si>
  <si>
    <t>&gt;ENSG00000049768_ENST00000557224</t>
  </si>
  <si>
    <t>AGTTTCCCACAAGCCAGGCTGATCCTTTTCTGTCAGTCCACTTCACCAAGCCTGCCCTTGGACAAGGACCCGATGCCCAACCCCAGGCCTGGCAAGCCCTCGGCCCCTTCCTTGGCCCTTGGCCCATCCCCAGGAGCCTCGCCCAGCTGGAGGGCTGCACCCAAAGCCTCAGACCTGCTGGGGGCCCGGGGCCCAGGGGGAACCTTCCAGGGCCGAGATCTTCGAGGCGGGGCCCATGCCTCCTCTTCTTCCTTGAACCCCATGCCACCATCGCAGCTGCAGCTCTCAACGGTGGATGCCCACGCCCGGACCCCTGTGCTGCAGGTGCACCCCCTGGAGAGCCCAGCCATGATCAGCCTCACACCACCCACCACCGCCACTGGGGTCTTCTCCCTCAAGGCCCGGCCTGGCCTCCCACCTGGGATCAACGTGGCCAGCCTGGAATGGGTGTCCAGGGAGCCGGCACTGCTCTGCACCTTCCCAAATCCCAGTGCACCCAGGAAGGACAGCACCCTTTCGGCTGTGCCCCAGAGCTCCTACCCACTGCTGGCAAATGGTGTCTGCAAGTGGCCCGGATGTGAGAAGGTCTTCGAAGAGCCAGAGGACTTCCTCAAGCACTGCCAGGCGGACCATCTTCTGGATGAGAAGGGCAGGGCACAATGTCTCCTCCAGAGAGAGATGGTACAGTCTCTGGAGCAGCAGCTGGTGCTGGAGAAGGAGAAGCTGAGTGCCATGCAGGCCCACCTGGCTGGGAAAATGGCACTGACCAAGGCTTCATCTGTGGCATCATCCGACAAGGGCTCCTGCTGCATCGTAGCTGCTGGCAGCCAAGGCCCTGTCGTCCCAGCCTGGTCTGGCCCCCGGGAGGCCCCTGACAGCCTGTTTGCTGTCCGGAGGCACCTGTGGGGTAGCCATGGAAACAGCACATTCCCAGAGTTCCTCCACAACATGGACTACTTCAAGTTCCACAACATGCGACCCCCTTTCACCTACGCCACGCTCATCCGCTGGGCCATCCTGGAGGCTCCAGAGAAGCAGCGGACACTCAATGAGATCTACCACTGGTTCACACGCATGTTTGCCTTCTTCAGAAACCATCCTGCCACCTGGAAGGTGAGCTCCTCTGAGGTGGCGGTGACTGGGATGGCCTCAAGTGCCATCGCAGCTCAAAGTGGGCAGGCCTGGGTCTGGGCTCATAGGCACATTGGGGAGGAACGGGATGTGGGTTGTTGGTGGTGGCTGCTGGCCTCAGAGGTTGACGCCCACCTGCTCCCTGTCCCCGGCCTTCCACAGAACGCCATCCGCCACAACCTGAGTCTGCACAAGTGCTTTGTGCGGGTGGAGAGCGAGAAGGGGGCTGTGTGGACCGTGGATGAGCTGGAGTTCCGCAAGAAACGGAGCCAGAGGCCCAGCAGGTGTTCCAACCCTACACCTGGCCCCTGA</t>
  </si>
  <si>
    <t>&gt;ENSG00000049768_ENST00000652559</t>
  </si>
  <si>
    <t>TGTCAGTCCACTTCACCAAGCCTGCCCTTGGACAAGGACCCGATGCCCAACCCCAGGCCTGGCAAGCCCTCGGCCCCTTCCTTGGCCCTTGGCCCATCCCCAGGAGCCTCGCCCAGCTGGAGGGCTGCACCCAAAGCCTCAGACCTGCTGGGGGCCCGGGGCCCAGGGGGAACCTTCCAGGGCCGAGATCTTCGAGGCGGGGCCCATGCCTCCTCTTCTTCCTTGAACCCCATGCCACCATCGCAGCTGCAGGTGCACCCCCTGGAGAGCCCAGCCATGATCAGCCTCACACCACCCACCACCGCCACTGGGGTCTTCTCCCTCAAGGCCCGGCCTGGCCTCCCACCTGGGATCAACGTGGCCAGCCTGGAATGGGTGTCCAGGGAGCCGGCACTGCTCTGCACCTTCCCAAATCCCAGTGCACCCAGGAAGGACAGCACCCTTTCGGCTGTGCCCCAGAGCTCCTACCCACTGCTGGCAAATGGTGTCTGCAAGTGGCCCGGA</t>
  </si>
  <si>
    <t>&gt;ENSG00000049768_ENST00000650877</t>
  </si>
  <si>
    <t>GGGCTGCGCGGGACGTAGCGCGCTGGGTGGTCGCAAAAGGAAGCCCAGCCGTCGTGTGAGGCCCGCACGTGCACCGCCTTCTCGAAGGAGCGGTTCAGCACGCGTACCAACCCGCGCAGCACCGGCGGGCGGCCCCCAGGCACCCACACCCCGGCACCCCCGGGGACCGCTCCGGGAGGCGGCAGCAGCGCCTCCAGCTCCACCATGACGCGCCCCAAGCGCTCCAGACGGCCCGGCGCGGGCGGCAGCGAAAATGTGGGGACCAGCCAGGCCATCAGGCCCATTCTGGGCTTTTCCAGAAGGGTCTGAAGCCAGTCTTGTAGAGGGCTGGAGTGGTTGTTGGACGACTAGAACCCTGGGCTTTGCAGGGTGCTGGGAGCTGGAAGTCTTCACCATGGCCTGTCAGGAGAAGCCCCTGGGGGCTGGTCTACCATGCTGACCAGTGGTTGAATAGAGTGCCTGCTGAGCCTGCCCTTGGACAAGGACCCGATGCCCAACCCCAGGCCTGGCAAGCCCTCGGCCCCTTCCTTGGCCCTTGGCCCATCCCCAGGAGCCTCGCCCAGCTGGAGGGCTGCACCCAAAGCCTCAGACCTGCTGGGGGCCCGGGGCCCAGGGGGAACCTTCCAGGGCCGAGATCTTCGAGGCGGGGCCC</t>
  </si>
  <si>
    <t>&gt;ENSG00000137166_ENST00000373063</t>
  </si>
  <si>
    <t>GCCGTCCCTGCGGACCGGACAGTGCGGCCGGCGGCCGGCGGCCGGGACGGAGCCCCCAGCCCGCGAGGAGGGCGCGGCGCAGGCGGCGGCGGCGCGGCGGGGAGGAGCCCGGGCCGGAACCAGGGCTGGGCCGGGGGCGGGGACGCCGGGGTCCGGGAGCCCGGGAGCCGGAGCGAGCTGACGAGCGTCGCGGAAGGACCGGGAAGGAAGAGCGGAGCCGGAGCGAGCCAAGCAGCCCACAAAGTGCCATGCCCCGGCGGGGTTGAGGCGCGCGGCGGTCGGCCCGGCGCGCTGGGAGGACGCCCGGGAGCTGCGCGACGCGGGGCGGCGCGGAAGGGCAGCCCCGGCGGGCGGCGGCGGGCCCGGGCTGCGACCGGAGCGAGCCCCATGCCCCGCGCGGGCTGACGGGCCGGAGCCCGCACGGAGCGGCCGGGCGGGACAGGTACCGCTAGAGCGACATGATGGTGGAATCTGCCTCGGAGACAATCAGGTCGGCTCCATCTGGTCAGAATGGCGTGGGCAGCCTCTCTGGGCAAGCCGATGGCAGCAGCGGCGGGGCCACAGGGACAACTGCAAGTGGCACGGGCAGGGAAGTGACCACGGGTGCAGACAGCAATGGTGAGATGAGTCCCGCAGAGCTGCTGCACTTCCAGCAGCAACAGGCTCTCCAAGTGGCCCGGCAGTTCCTGCTGCAGCAGGCCTCAGGCCTGAGCTCCCCAGGGAACAATGACAGCAAACAGTCTGCCTCTGCTGTGCAGGTGCCTGTGTCGGTGGCCATGATGTCGCCGCAGATGCTTACCCCGCAACAGATGCAGCAGATCCTGTCGCCCCCGCAGCTGCAGGCCTTGCTCCAGCAGCAGCAAGCCCTCATGCTCCAGCAGCTACAGGAGTACTACAAGAAGCAGCAGGAGCAGCTCCACCTGCAGCTCCTCACCCAGCAGCAGGCTGGGAAACCGCAGCCCAAAGAGGCACTGGGGAACAAGCAGCTGGCCTTCCAGCAGCAGCTCCTGCAAATGCAACAGTTGCAGCAGCAGCACCTGCTCAACCTGCAGAGGCAGGGGCTGGTCAGCCTGCAGCCCAACCAAGCCTCGGGGCCCCTCCAGACCCTTCCGCAAGCTGTTTGCCCAACAGACCTGCCCCAGCTGTGGAAGGGCGAGGGTGCCCCCGGGCAGCCTGCCGAGGACAGCGTCAAGCAGGAGGGGCTGGACCTCACTGGCACGGCCGCCACCGCTACCTCGTTTGCCGCTCCCCCCAAGGTCTCACCCCCCCTCTCCCACCATACCCTGCCCAACGGACAGCCTACTGTGCTCACATCTCGGAGAGACAGCTCTTCCCACGAGGAGACCCCCGGCTCCCACCCCCTGTACGGACACGGAGAGTGCAAGTGGCCAGGCTGTGAGACCCTGTGTGAAGACCTGGGCCAGTTTATCAAACACCTCAACACAGAGCACGCCCTGGATGACCGGAGTACAGCCCAGTGCCGGGTACAGATGCAGGTGGTGCAGCAGCTGGAGATCCAGCTCGCCAAGGAGAGCGAGCGGCTGCAGGCCATGATGGCCCACCTGCACATGCGGCCCTCGGAGCCCAAGCCCTTCAGCCAGCCAGTGACCGTCTCTGCAGCAGACTCATTCCCAGATGGTCTCGTGCACCCCCCGACCTCGGCCGCAGCCCCTGTCACCCCTCTACGGCCCCCTGGCCTGGGCTCTGCCTCCCTGCATGGTGGGGGCCCAGCCCGTCGGAGAAGCAGTGACAAGTTCTGCTCCCCCATCTCCTCAGAGCTGGCCCAGAATCATGAGTTCTACAAGAACGCCGACGTCCGGCCCCCCTTCACCTACGCCTCCCTCATCCGCCAGGCCATCCTGGAAACCCCTGACAGGCAGCTGACCCTGAATGAGATCTATAACTGGTTCACCAGGATGTTCGCCTATTTCCGCAGAAACACTGCCACCTGGAAGAACGCCGTGCGCCACAACCTCAGCCTGCACAAGTGCTTCGTCCGCGTGGAGAACGTCAAGGGTGCCGTGTGGACTGTGGACGAGCGGGAGTATCAGAAGCGGAGACCGCCAAAGATGACAGGGAGCCCCACCCTGGTGAAGAACATGATCTCTGGCCTCAGCTATGGAGCACTTAATGCCAGCTACCAGGCCGCCCTGGCCGAGAGCAGCTTCCCCCTCCTCAACAGCCCTGGCATGCTGAACCCTGGCTCCGCCAGCAGCCTGCTGCCCCTCAGCCACGATGACGTGGGTGCCCCCGTGGAGCCGCTGCCCAGCAACGGCAGCAGCAGCCCTCCTCGCCTCTCCCCGCCCCAGTACAGCCACCAGGTGCAGGTGAAGGAGGAGCCAGCAGAGGCAGAGGAAGACAGGCAGCCCGGGCCTCCCCTGGGCGCCCCTAACCCCAGCGCCTCGGGGCCTCCGGAAGACAGGGACCTGGAGGAGGAGCTGCCGGGAGAAGAACTGTCCTAAGGGCCTGTAGTGACCGGCAGGGCTGGGGTGAGACCCCTCCCTTCCAGAATCCAGGCCCCATCTCCCCCAACTCCACAGCCCCTCCCGAGCCTCAAGGCAAGTCCAGGACTCAGACCGGGGAGGCCCGGGCCAGCAGCTCCCAGTGTGACCTGACAAAAACACGTAGGGGCAGGGACGGTCCCCACCCCCAGGGACACAACCCCTGGTCTTGGACCAGTAGAGGACACGGAGGGTTCAGACCCCTCCTCAGACCCTCCCCACATCTGAAACTGCCTCCCCCCAACCACCAGCAGCAGCAGGGCCCTCCTCCCCCACCAGCTCTCCCCACAGGGCCCCTCAGCATCATGGAGACCCGCAGGCGGGGCTTAGCCACCCCTCAAACCCAGGGCCCCCTGGCACCTGGCTCTGGCCGTGTTTTCTGGCCAGAGGCCCCCACTTTCCTAACTCGTGCTCCCTTCCGCCTTCTTTTCCGTACTGTGAAGAAAGAACTCTCCACCCCAGCTCCCACCCTGCCCTGGCCTGGGTGGAGGAACTGTGCCTCCATCCCCAGAAGAAACAGCCCCCTCTGCTGCTGGGGTGGGACTGTCTGTGTGCCCTGTGGGGGTCCGTGTGAGCAGGCCCACCTGGCTCCAGACCCGCCCCCAACCTGAGACAGAACCAGGCTGAGCCAGGCCTCCACCCCCACCCCCGTTTGCTGGGGGCTCCTCCAGCCGCCCCCATGGGAAGAGGCCTGGTACCGCCTCACCCACAGAGGTCTGTGCCAGGTGCGCTTCTGCAGGTGGAGCCAAGCTCTCCCTGAGGCCAGAGGCGGGGCCTGGGCCGGGAGCCCAGGGGAAGGCCAGGCTGGACCCCGGCTCCACACCCACATCCAGCCTGCAGGCCTCTCTGCAGTCCTCTCACCCTCCCTCAGCTCCCCTTCCTCTGCAGTCACCCTCAGCTCCCCTTCCTTGCCCGCCTCTCCCCCCGCCGCCCCACCAGTTAAACGGATGACCAAAGACCTTTCTTATGCCGGAAGCAAAAACCAAAACTTTTTGTTGGCTTTTTCCTTTGTCGCCTCCCCAGCACCTGCCCTCCCAGTCTCCCACCCCGGCCCCAGGCTGGAAGCCCTCCCTCCACTTAAGTTATTGTTTTAAACCAAAGTTTACAGTGTCTGTTGGTGGCCAAGACCTTCTCTCTCCACCCCTCCTCCATCCACCCTGAGGACCCTGGGGCTCAGTGGAGGCAGGGCCCTGCCCCCCTCCCTTCCGCTCCTGCCCAGCCTGGGGGAAGGAGAAAGGAGGGGAGAAAGCGGGCTCTCACCCCCTCAGGAGTGGGCACGGGAGCCCTTCTCCCTGACCCTGGGCTGCTTCCTGGGGGCTCTCCAGACCCCTCTCTAGGACCAAGTCACCCGTCGTGCTGGGAGTGTGGATTCTAGCAAAAGAGCTGGAAAAAAGTCAGACTCTCCACAGACCCCCTATGGGGGACCCCCAACTCAAGGCCAAGGACTGGGCGTATCGGATGCTCATAACACCCCTGGCCTGGCCCCTTTACTGAGAAGACTCCTTGGATATTTCCCAAGAACCCCCCACATACACCCCTCACAAGCCACCCCTCCTGAGAGGCAGGGGGCCCTCCGCCCCCTCCCCATGTATTCCCCACCTGTGTTCCGTTTGACCAGCACAGAAATATTAAACGTCCTCTATTCACCGGGCCCTGTGTGTGTCACCGAGGTGCGGGAGGGGAGGAGCATTAAAGCTGAAAGATCGCTCTGCTCGGGGAGCCTGGGCAGAGCAGCAGCAACGTGAGGGTCGCTGTGGTGGTGGTTTCTGTGAGTGGATGGAATGAGCAGCCCTGCAGGGGCGCTGGGCATGTGCCCTCACTGTGGACAGGGCCCACCCACCTCCGGTTCCCCTGTGCCTCCTGTCCCTTCCACGCTTAAACAGGGTTCTCTGTCATTTTCCTGTTTTCTTCCAGAGTCCCAATCCTTTGCCCTAGTTCTTTCACTAGTTTGAAATCCAAGTTCTTGCCAGAGTGTTGGAGCAAGGCAGCTGATTTGCTGCAGGGATGGAGAGGACCACCGCCGCAGGGTTCTTTTACCTGTGCCACCAGCTCTGGAGACATCCACACCCATTCCCAGGTGTCCTTCCAGGCCCATTGTCCACGTCTTCAAGGGGGCTGCCTGGATAGGCGTGTGTGTGTGTAGTGCCCAGGTGTGGTGGTGGCATCCTGAAGCAGTAGGACCATTAGTGTGCGTGCACACCCACGTGGCACACTGTGTGGTGACCATGGTCATCATAGTGGGCTCACGGCGGAAACGGGATCATTCAACCTATACAAAGGGGACCCTGGATAGGCTGCAAGGAAAGAGGCCAAGGGCCAAGCTGCTAAGCCAAAGATGGCCCCTGACACCTCCCCCAGCCCCAGCACACCAGCCTGCACCTCTTATCCCGTGTTAAGTCCTGGTTCCCCACCTGCTGCCCCTCCTCAACACAGAGCCCCTCCCGCCGCCTCAGACCCCTGTGCACATCCCCAGGGCCTCAGCCGTCTCATTGGTCTTTATTTTTTATTTTTTTTAAGATGGAGTTTCGCTCTTATTGCCCAGACTGGAGTGCAGTGATGCTATCTCGGCTCACTGCAACCTTTGCCTCCCAGGTTCAAGTGATTCTCCTGCCTCAGCCTCCCAAGTAGCTGGGATTACAGGCGTGCACCACCACGCCGGGCTAAATTTTTTTGTATTTTTAGTAGAGACGGGGTTTCTCTATGTTGGTCAGGCTGATCTCGAACTCCCGACCTCAGGTGATCCGCCAGCCTCAGCCTCCCAAAGTGCTGGGATTACAGGCGTGAGCCACTGCACCCGGCTCTCACTGGTCTTACGCCACCTTCTGGACACTCCCTCCTTGAGGGCAGAAAGGAGTCCCAGGCCTGTCCCTAGGGACAAGGCCCAGGGAAGAGTGTATTTGGGGAGCAGGGGAGGGGAGGGTGTTGAGAAAGCTGAACTGGAGTCAATCACCCTTCCCACAAATCACCAAACTGCTGGAACTCTCCAGCCAAATGCTGGGAGAAGGACCTGGAGGGTGAGTCTTTGCTGACCTCTCTCTACTCTCAGGCATGTCTTTTGTCCTTTTCGTCCATCTATTTCTGTCTGTCGCTCACTCGCCCCGCTTTCTCTGTCTCACCTTCATCCACTCTGCAGGCCTGCTCCACCACAGCCCTAATCCTCTGGACGCTTGTGTAGGGCCTGGGGTGAATTCCCTGTCCCCCATGGTACCTCGAGAGGGGCTGGGGAGCTCAGCTTGGTCTCAGAGTCTCCCCACCAGATACTGTTTAAAAAAGTAGCACTGATGTGTTTTGTAATCTGCCCCTCCCAGCCCTCCGTGGAGGCTGCCAGGGCCTTGTACGGTAAACCTAGCTGCATGTAATCTGTGGACAATGGCATTCTCTACAATGCAATAAAAACAATTACCCATGA</t>
  </si>
  <si>
    <t>&gt;ENSG00000137166_ENST00000373060</t>
  </si>
  <si>
    <t>GCCGTCCCTGCGGACCGGACAGTGCGGCCGGCGGCCGGCGGCCGGGACGGAGCCCCCAGCCCGCGAGGAGGGCGCGGCGCAGGCGGCGGCGGCGCGGCGGGGAGGAGCCCGGGCCGGAACCAGGGCTGGGCCGGGGGCGGGGACGCCGGGGTCCGGGAGCCCGGGAGCCGGAGCGAGCTGACGAGCGTCGCGGAAGGACCGGGAAGGAAGAGCGGAGCCGGAGCGAGCCAAGCAGCCCACAAAGTGCCATGCCCCGGCGGGGTTGAGGCGCGCGGCGGTCGGCCCGGCGCGCTGGGAGGACGCCCGGGAGCTGCGCGACGCGGGGCGGCGCGGAAGGGCAGCCCCGGCGGGCGGCGGCGGGCCCGGGCTGCGACCGGAGCGAGCCCCATGCCCCGCGCGGGCTGACGGGCCGGAGCCCGCACGGAGCGGCCGGGCGGGACAGGTACCGCTAGAGCGACATGATGGTGGAATCTGCCTCGGAGACAATCAGGTCGGCTCCATCTGGTCAGAATGGCGTGGGCAGCCTCTCTGGGCAAGCCGATGGCAGCAGCGGCGGGGCCACAGGGACAACTGCAAGTGGCACGGGCAGGGAAGTGACCACGGGTGCAGACAGCAATGGTGAGATGAGTCCCGCAGAGCTGCTGCACTTCCAGCAGCAACAGGCTCTCCAAGTGGCCCGGCAGTTCCTGCTGCAGCAGGCCTCAGGCCTGAGCTCCCCAGGGAACAATGACAGCAAACAGTCTGCCTCTGCTGTGCAGGTGCCTGTGTCGGTGGCCATGATGTCGCCGCAGATGCTTACCCCGCAACAGATGCAGCAGATCCTGTCGCCCCCGCAGCTGCAGGCCTTGCTCCAGCAGCAGCAAGCCCTCATGCTCCAGCAGCTACAGGAGTACTACAAGAAGCAGCAGGAGCAGCTCCACCTGCAGCTCCTCACCCAGCAGCAGGCTGGGAAACCGCAGCCCAAAGAGGCACTGGGGAACAAGCAGCTGGCCTTCCAGCAGCAGCTCCTGCAAATGCAACAGTTGCAGCAGCAGCACCTGCTCAACCTGCAGAGGCAGGGGCTGGTCAGCCTGCAGCCCAACCAAGCCTCGGGGCCCCTCCAGACCCTTCCGCAAGCAGCTGTTTGCCCAACAGACCTGCCCCAGCTGTGGAAGGGCGAGGGTGCCCCCGGGCAGCCTGCCGAGGACAGCGTCAAGCAGGAGGGGCTGGACCTCACTGGCACGGCCGCCACCGCTACCTCGTTTGCCGCTCCCCCCAAGGTCTCACCCCCCCTCTCCCACCATACCCTGCCCAACGGACAGCCTACTGTGCTCACATCTCGGAGAGACAGCTCTTCCCACGAGGAGACCCCCGGCTCCCACCCCCTGTACGGACACGGAGAGTGCAAGTGGCCAGGCTGTGAGACCCTGTGTGAAGACCTGGGCCAGTTTATCAAACACCTCAACACAGAGCACGCCCTGGATGACCGGAGTACAGCCCAGTGCCGGGTACAGATGCAGGTGGTGCAGCAGCTGGAGATCCAGCTCGCCAAGGAGAGCGAGCGGCTGCAGGCCATGATGGCCCACCTGCACATGCGGCCCTCGGAGCCCAAGCCCTTCAGCCAGCCACTGAACCCGGTCCCCGGCTCCTCCTCATTCTCCAAGGTGACCGTCTCTGCAGCAGACTCATTCCCAGATGGTCTCGTGCACCCCCCGACCTCGGCCGCAGCCCCTGTCACCCCTCTACGGCCCCCTGGCCTGGGCTCTGCCTCCCTGCATGGTGGGGGCCCAGCCCGTCGGAGAAGCAGTGACAAGTTCTGCTCCCCCATCTCCTCAGAGCTGGCCCAGAATCATGAGTTCTACAAGAACGCCGACGTCCGGCCCCCCTTCACCTACGCCTCCCTCATCCGCCAGGCCATCCTGGAAACCCCTGACAGGCAGCTGACCCTGAATGAGATCTATAACTGGTTCACCAGGATGTTCGCCTATTTCCGCAGAAACACTGCCACCTGGAAGAACGCCGTGCGCCACAACCTCAGCCTGCACAAGTGCTTCGTCCGCGTGGAGAACGTCAAGGGTGCCGTGTGGACTGTGGACGAGCGGGAGTATCAGAAGCGGAGACCGCCAAAGATGACAGGGAGCCCCACCCTGGTGAAGAACATGATCTCTGGCCTCAGCTATGGAGCACTTAATGCCAGCTACCAGGCCGCCCTGGCCGAGAGCAGCTTCCCCCTCCTCAACAGCCCTGGCATGCTGAACCCTGGCTCCGCCAGCAGCCTGCTGCCCCTCAGCCACGATGACGTGGGTGCCCCCGTGGAGCCGCTGCCCAGCAACGGCAGCAGCAGCCCTCCTCGCCTCTCCCCGCCCCAGTACAGCCACCAGGTGCAGGTGAAGGAGGAGCCAGCAGAGGCAGAGGAAGACAGGCAGCCCGGGCCTCCCCTGGGCGCCCCTAACCCCAGCGCCTCGGGGCCTCCGGAAGACAGGGACCTGGAGGAGGAGCTGCCGGGAGAAGAACTGTCCTAAGGGCCTGTAGTGACCGGCAGGGCTGGGGTGAGACCCCTCCCTTCCAGAATCCAGGCCCCATCTCCCCCAACTCCACAGCCCCTCCCGAGCCTCAAGGCAAGTCCAGGACTCAGACCGGGGAGGCCCGGGCCAGCAGCTCCCAGTGTGACCTGACAAAAACACGTAGGGGCAGGGACGGTCCCCACCCCCAGGGACACAACCCCTGGTCTTGGACCAGTAGAGGACACGGAGGGTTCAGACCCCTCCTCAGACCCTCCCCACATCTGAAACTGCCTCCCCCCAACCACCAGCAGCAGCAGGGCCCTCCTCCCCCACCAGCTCTCCCCACAGGGCCCCTCAGCATCATGGAGACCCGCAGGCGGGGCTTAGCCACCCCTCAAACCCAGGGCCCCCTGGCACCTGGCTCTGGCCGTGTTTTCTGGCCAGAGGCCCCCACTTTCCTAACTCGTGCTCCCTTCCGCCTTCTTTTCCGTACTGTGAAGAAAGAACTCTCCACCCCAGCTCCCACCCTGCCCTGGCCTGGGTGGAGGAACTGTGCCTCCATCCCCAGAAGAAACAGCCCCCTCTGCTGCTGGGGTGGGACTGTCTGTGTGCCCTGTGGGGGTCCGTGTGAGCAGGCCCACCTGGCTCCAGACCCGCCCCCAACCTGAGACAGAACCAGGCTGAGCCAGGCCTCCACCCCCACCCCCGTTTGCTGGGGGCTCCTCCAGCCGCCCCCATGGGAAGAGGCCTGGTACCGCCTCACCCACAGAGGTCTGTGCCAGGTGCGCTTCTGCAGGTGGAGCCAAGCTCTCCCTGAGGCCAGAGGCGGGGCCTGGGCCGGGAGCCCAGGGGAAGGCCAGGCTGGACCCCGGCTCCACACCCACATCCAGCCTGCAGGCCTCTCTGCAGTCCTCTCACCCTCCCTCAGCTCCCCTTCCTCTGCAGTCACCCTCAGCTCCCCTTCCTTGCCCGCCTCTCCCCCCGCCGCCCCACCAGTTAAACGGATGACCAAAGACCTTTCTTATGCCGGAAGCAAAAACCAAAACTTTTTGTTGGCTTTTTCCTTTGTCGCCTCCCCAGCACCTGCCCTCCCAGTCTCCCACCCCGGCCCCAGGCTGGAAGCCCTCCCTCCACTTAAGTTATTGTTTTAAACCAAAGTTTACAGTGTCTGTTGGTGGCCAAGACCTTCTCTCTCCACCCCTCCTCCATCCACCCTGAGGACCCTGGGGCTCAGTGGAGGCAGGGCCCTGCCCCCCTCCCTTCCGCTCCTGCCCAGCCTGGGGGAAGGAGAAAGGAGGGGAGAAAGCGGGCTCTCACCCCCTCAGGAGTGGGCACGGGAGCCCTTCTCCCTGACCCTGGGCTGCTTCCTGGGGGCTCTCCAGACCCCTCTCTAGGACCAAGTCACCCGTCGTGCTGGGAGTGTGGATTCTAGCAAAAGAGCTGGAAAAAAGTCAGACTCTCCACAGACCCCCTATGGGGGACCCCCAACTCAAGGCCAAGGACTGGGCGTATCGGATGCTCATAACACCCCTGGCCTGGCCCCTTTACTGAGAAGACTCCTTGGATATTTCCCAAGAACCCCCCACATACACCCCTCACAAGCCACCCCTCCTGAGAGGCAGGGGGCCCTCCGCCCCCTCCCCATGTATTCCCCACCTGTGTTCCGTTTGACCAGCACAGAAATATTAAACGTCCTCTATTCACCGGGCCCTGTGTGTGTCACCGAGGTGCGGGAGGGGAGGAGCATTAAAGCTGAAAGATCGCTCTGCTCGGGGAGCCTGGGCAGAGCAGCAGCAACGTGAGGGTCGCTGTGGTGGTGGTTTCTGTGAGTGGATGGAATGAGCAGCCCTGCAGGGGCGCTGGGCATGTGCCCTCACTGTGGACAGGGCCCACCCACCTCCGGTTCCCCTGTGCCTCCTGTCCCTTCCACGCTTAAACAGGGTTCTCTGTCATTTTCCTGTTTTCTTCCAGAGTCCCAATCCTTTGCCCTAGTTCTTTCACTAGTTTGAAATCCAAGTTCTTGCCAGAGTGTTGGAGCAAGGCAGCTGATTTGCTGCAGGGATGGAGAGGACCACCGCCGCAGGGTTCTTTTACCTGTGCCACCAGCTCTGGAGACATCCACACCCATTCCCAGGTGTCCTTCCAGGCCCATTGTCCACGTCTTCAAGGGGGCTGCCTGGATAGGCGTGTGTGTGTGTAGTGCCCAGGTGTGGTGGTGGCATCCTGAAGCAGTAGGACCATTAGTGTGCGTGCACACCCACGTGGCACACTGTGTGGTGACCATGGTCATCATAGTGGGCTCACGGCGGAAACGGGATCATTCAACCTATACAAAGGGGACCCTGGATAGGCTGCAAGGAAAGAGGCCAAGGGCCAAGCTGCTAAGCCAAAGATGGCCCCTGACACCTCCCCCAGCCCCAGCACACCAGCCTGCACCTCTTATCCCGTGTTAAGTCCTGGTTCCCCACCTGCTGCCCCTCCTCAACACAGAGCCCCTCCCGCCGCCTCAGACCCCTGTGCACATCCCCAGGGCCTCAGCCGTCTCATTGGTCTTTATTTTTTATTTTTTTTAAGATGGAGTTTCGCTCTTATTGCCCAGACTGGAGTGCAGTGATGCTATCTCGGCTCACTGCAACCTTTGCCTCCCAGGTTCAAGTGATTCTCCTGCCTCAGCCTCCCAAGTAGCTGGGATTACAGGCGTGCACCACCACGCCGGGCTAAATTTTTTTGTATTTTTAGTAGAGACGGGGTTTCTCTATGTTGGTCAGGCTGATCTCGAACTCCCGACCTCAGGTGATCCGCCAGCCTCAGCCTCCCAAAGTGCTGGGATTACAGGCGTGAGCCACTGCACCCGGCTCTCACTGGTCTTACGCCACCTTCTGGACACTCCCTCCTTGAGGGCAGAAAGGAGTCCCAGGCCTGTCCCTAGGGACAAGGCCCAGGGAAGAGTGTATTTGGGGAGCAGGGGAGGGGAGGGTGTTGAGAAAGCTGAACTGGAGTCAATCACCCTTCCCACAAATCACCAAACTGCTGGAACTCTCCAGCCAAATGCTGGGAGAAGGACCTGGAGGGTGAGTCTTTGCTGACCTCTCTCTACTCTCAGGCATGTCTTTTGTCCTTTTCGTCCATCTATTTCTGTCTGTCGCTCACTCGCCCCGCTTTCTCTGTCTCACCTTCATCCACTCTGCAGGCCTGCTCCACCACAGCCCTAATCCTCTGGACGCTTGTGTAGGGCCTGGGGTGAATTCCCTGTCCCCCATGGTACCTCGAGAGGGGCTGGGGAGCTCAGCTTGGTCTCAGAGTCTCCCCACCAGATACTGTTTAAAAAAGTAGCACTGATGTGTTTTGTAATCTGCCCCTCCCAGCCCTCCGTGGAGGCTGCCAGGGCCTTGTACGGTAAACCTAGCTGCATGTAATCTGTGGACAATGGCATTCTCTACAATGCAATAAAAACAATTACCCATG</t>
  </si>
  <si>
    <t>&gt;ENSG00000137166_ENST00000409208</t>
  </si>
  <si>
    <t>GGGGTCCGGGAGCCCGGGAGCCGGAGCGAGCTGACGAGCGTCGCGGAAGGACCGGGAAGGAAGAGCGGAGCCGGAGCGAGCCAAGCAGCCCACAAAGTGCCATGCCCCGGCGGGGTTGAGGCGCGCGGCGGTCGGCCCGGCGCGCTGGGAGGACGCCCGGGAGCTGCGCGACGCGGGGCGGCGCGGAAGGGCAGCCCCGGCGGGCGGCGGCGGGCCCGGGCTGCGACCGGAGCGAGCCCCATGCCCCGCGCGGGCTGACGGGCCGGAGCCCGCACGGAGCGGCCGGGCGGGACAGGTACCGCTAGAGCGACATGATGGTGGAATCTGCCTCGGAGACAATCAGGTCGGCTCCATCTGGTCAGAATGGCGTGGGCAGCCTCTCTGGGCAAGCCGATGGCAGCAGCGGCGGGGCCACAGGGACAACTGCAAGTGGCACGGGCAGGGAAGTGACCACGGGTGCAGACAGCAATGGTGAGATGAGTCCCGCAGAGCTGCTGCACTTCCAGCAGCAACAGGCTCTCCAAGTGGCCCGGCAGTTCCTGCTGCAGCAGGCCTCAGGCCTGAGCTCCCCAGGGAACAATGACAGCAAACAGTCTGCCTCTGCTGTGCAGGTGCCTGTGTCGGTGGCCATGATGTCGCCGCAGATGCTTACCCCGCAACAGATGCAGCAGATCCTGTCGCCCCCGCAGCTGCAGGCCTTGCTCCAGCAGCAGCAAGCCCTCATGCTCCAGCAGCTACAGGAGTACTACAAGAAGCAGCAGGAGCAGCTCCACCTGCAGCTCCTCACCCAGCAGCAGGCTGGGAAACCGCAGCCCAAAGAGGCACTGGGGAACAAGCAGCTGGCCTTCCAGCAGCAGCTCCTGCAAATGCAACAGTTGCAGCAGCAGCACCTGCTCAACCTGCAGAGGCAGGGGCTGGTCAGCCTGCAGCCCAACCAAGCCTCGGGGCCCCTCCAGACCCTTCCGCAAGCAGCTGTTTGCCCAACAGACCTGCCCCAGCTGTGGAAGGGCGAGGGTGCCCCCGGGCAGCCTGCCGAGGACAGCGTCAAGCAGGAGGGGCTGGACCTCACTGGCACGGCCGCCACCGCTACCTCGTTTGCCGCTCCCCCCAAGGTCTCACCCCCCCTCTCCCACCATACCCTGCCCAACGGACAGCCTACTGTGCTCACATCTCGGAGAGACAGCTCTTCCCACGAGGAGACCCCCGGCTCCCACCCCCTGTACGGACACGGAGAGTGCAAGTGGCCAGGCTGTGAGACCCTGTGTGAAGACCTGGGCCAGTTTATCAAACACCTCAACACAGAGCACGCCCTGGATGACCGGAGTACAGCCCAGTGCCGGGTACAGATGCAGGTGGTGCAGCAGCTGGAGATCCAGCTCGCCAAGGAGAGCGAGCGGCTGCAGGCCATGATGGCCCACCTGCACATGCGGCCCTCGGAGCCCAAGCCCTTCAGCCAGCCAGTGACCGTCTCTGCAGCAGACTCATTCCCAGATGGTCTCGTGCACCCCCCGACCTCGGCCGCAGCCCCTGTCACCCCTCTACGGCCCCCTGGCCTGGGCTCTGCCTCCCTGCATGGTGGGGGCCCAGCCCGTCGGAGAAGCAGTGACAAGTTCTGCTCCCCCATCTCCTCAGAGCTGGCCCAGAATCATGAGTTCTACAAGAACGCCGACGTCCGGCCCCCCTTCACCTACGCCTCCCTCATCCGCCAGGCCATCCTGGAAACCCCTGACAGGCAGCTGACCCTGAATGAGATCTATAACTGGTTCACCAGGATGTTCGCCTATTTCCGCAGAAACACTGCCACCTGGAAGAACGCCGTGCGCCACAACCTCAGCCTGCACAAGTGCTTCGTCCGCGTGGAGAACGTCAAGGGTGCCGTGTGGACTGTGGACGAGCGGGAGTATCAGAAGCGGAGACCGCCAAAGATGACAGGGAGCCCCACCCTGGTGAAGAACATGATCTCTGGCCTCAGCTATGGAGCACTTAATGCCAGCTACCAGGCCGCCCTGGCCGAGAGCAGCTTCCCCCTCCTCAACAGCCCTGGCATGCTGAACCCTGGCTCCGCCAGCAGCCTGCTGCCCCTCAGCCACGATGACGTGGGTGCCCCCGTGGAGCCGCTGCCCAGCAACGGCAGCAGCAGCCCTCCTCGCCTCTCCCCGCCCCAGTACAGCCACCAGGTGCAGGTGAAGGAGGAGCCAGCAGAGGCAGAGGAAGACAGGCAGCCCGGGCCTCCCCTGGGCGCCCCTAACCCCAGCGCCTCGGGGCCTCCGGAAGACAGGGACCTGGAGGAGGAGCTGCCGGGAGAAGAACTGTCCTAAGGGCCTGTAGTGACCGGCAGGGCTGGGGTGAGACCCCTCCCTTCCAGAATCCAGGCCCCATCTCCCCCAACTCCACAGCCCCTCCCGAGCCTCAAGGCAAGTCCAGGACTCAGACCGGGGAGGCCCGGGCCAGCAGCTCCCAGTGTGACCTGACAAAAACACGTAGGGGCAGGGACGGTCCCCACCCCCAGGGACACAACCCCTGGTCTTGGACCAGTAGAGGACACGGAGGGTTCAGACCCCTCCTCAGACCCTCCCCACATCTGAAACTGCCTCCCCCCAACCACCAGCAGCAGCAGGGCCCTCCTCCCCCACCAGCTCTCCCCACAGGGCCCCTCAGCATCATGGAGACCCGCAGGCGGGGCTTAGCCACCCCTCAAACCCAGGGCCCCCTGGCACCTGGCTCTGGCCGTGTTTTCTGGCCAGAGGCCCCCACTTTCCTAACTCGTGCTCCCTTCCGCCTTCTTTTCCGTACTGTGAAGAAAGAACTCTCCACCCCAGCTCCCACCCTGCCCTGGCCTGGGTGGAGGAACTGTGCCTCCATCCCCAGAAGAAACAGCCCCCTCTGCTGCTGGGGTGGGACTGTCTGTGTGCCCTGTGGGGGTCCGTGTGAGCAGGCCCACCTGGCTCCAGACCCGCCCCCAACCTGAGACAGAACCAGGCTGAGCCAGGCCTCCACCCCCACCCCCGTTTGCTGGGGGCTCCTCCAGCCGCCCCCATGGGAAGAGGCCTGGTACCGCCTCACCCACAGAGGTCTGTGCCAGGTGCGCTTCTGCAGGTGGAGCCAAGCTCTCCCTGAGGCCAGAGGCGGGGCCTGGGCCGGGAGCCCAGGGGAAGGCCAGGCTGGACCCCGGCTCCACACCCACATCCAGCCTGCAGGCCTCTCTGCAGTCCTCTCACCCTCCCTCAGCTCCCCTTCCTCTGCAGTCACCCTCAGCTCCCCTTCCTTGCCCGCCTCTCCCCCCGCCGCCCCACCAGTTAAACGGATGACCAAAGACCTTTCTTATGCCGGAAGCAAAAACC</t>
  </si>
  <si>
    <t>&gt;ENSG00000137166_ENST00000373057</t>
  </si>
  <si>
    <t>GCGAGCCAAGCAGCCCACAAAGTGCCATGCCCCGGCGGGGTTGAGGCGCGCGGCGGTCGGCCCGGCGCGCTGGGAGGACGCCCGGGAGCTGCGCGACGCGGGGCGGCGCGGAAGGGCAGCCCCGGCGGGCGGCGGCGGGCCCGGGCTGCGACCGGAGCGAGCCCCATGCCCCGCGCGGGCTGACGGGCCGGAGCCCGCACGGAGCGGCCGGGCGGGACAGGTACCGCTAGAGCGACATGATGGTGGAATCTGCCTCGGAGACAATCAGGTCGGCTCCATCTGGTCAGAATGGCGTGGGCAGCCTCTCTGGGCAAGCCGATGGCAGCAGCGGCGGGGCCACAGGGACAACTGCAAGTGGCACGGGCAGGGAAGTGACCACGGGTGCAGACAGCAATGGTGAGATGAGTCCCGCAGAGCTGCTGCACTTCCAGCAGCAACAGGCTCTCCAAGTGGCCCGGCAGTTCCTGCTGCAGCAGGCCTCAGGCCTGAGCTCCCCAGGGAACAATGACAGCAAACAGTCTGCCTCTGCTGTGCAGGTGCCTGTGTCGGTGGCCATGATGTCGCCGCAGATGCTTACCCCGCAACAGATGCAGCAGATCCTGTCGCCCCCGCAGCTGCAGGCCTTGCTCCAGCAGCAGCAAGCCCTCATGCTCCAGCAGGAGTACTACAAGAAGCAGCAGGAGCAGCTCCACCTGCAGCTCCTCACCCAGCAGCAGGCTGGGAAACCGCAGCCCAAAGAGGCACTGGGGAACAAGCAGCTGGCCTTCCAGCAGCAGCTCCTGCAAATGCAACAGTTGCAGCAGCAGCACCTGCTCAACCTGCAGAGGCAGGGGCTGGTCAGCCTGCAGCCCAACCAAGCCTCGGGGCCCCTCCAGACCCTTCCGCAAGCAGCTGTTTGCCCAACAGACCTGCCCCAGCTGTGGAAGGGCGAGGGTGCCCCCGGGCAGCCTGCCGAGGACAGCGTCAAGCAGGAGGGGCTGGACCTCACTGGCACGGCCGCCACCGCTACCTCGTTTGCCGCTCCCCCCAAGGTCTCACCCCCCCTCTCCCACCATACCCTGCCCAACGGACAGCCTACTGTGCTCACATCTCGGAGAGACAGCTCTTCCCACGAGGAGACCCCCGGCTCCCACCCCCTGTACGGACACGGAGAGTGCAAGTGGCCAGGCTGTGAGACCCTGTGTGAAGACCTGGGCCAGTTTATCAAACACCTCAACACAGAGCACGCCCTGGATGACCGGAGTACAGCCCAGTGCCGGGTACAGATGCAGGTGGTGCAGCAGCTGGAGATCCAGCTCGCCAAGGAGAGCGAGCGGCTGCAGGCCATGATGGCCCACCTGCACATGCGGCCCTCGGAGCCCAAGCCCTTCAGCCAGCCACTGAACCCGGTCCCCGGCTCCTCCTCATTCTCCAAGGTGACCGTCTCTGCAGCAGACTCATTCCCAGATGGTCTCGTGCACCCCCCGACCTCGGCCGCAGCCCCTGTCACCCCTCTACGGCCCCCTGGCCTGGGCTCTGCCTCCCTGCATGGTGGGGGCCCAGCCCGTCGGAGAAGCAGTGACAAGTTCTGCTCCCCCATCTCCTCAGAGCTGGCCCAGAATCATGAGTTCTACAAGAACGCCGACGTCCGGCCCCCCTTCACCTACGCCTCCCTCATCCGCCAGGCCATCCTGGAAACCCCTGACAGGCAGCTGACCCTGAATGAGATCTATAACTGGTTCACCAGGATGTTCGCCTATTTCCGCAGAAACACTGCCACCTGGAAGAACGCCGTGCGCCACAACCTCAGCCTGCACAAGTGCTTCGTCCGCGTGGAGAACGTCAAGGGTGCCGTGTGGACTGTGGACGAGCGGGAGTATCAGAAGCGGAGACCGCCAAAGATGACAGGGAGCCCCACCCTGGTGAAGAACATGATCTCTGGCCTCAGCTATGGAGCACTTAATGCCAGCTACCAGGCCGCCCTGGCCGAGAGCAGCTTCCCCCTCCTCAACAGCCCTGGCATGCTGAACCCTGGCTCCGCCAGCAGCCTGCTGCCCCTCAGCCACGATGACGTGGGTGCCCCCGTGGAGCCGCTGCCCAGCAACGGCAGCAGCAGCCCTCCTCGCCTCTCCCCGCCCCAGTACAGCCACCAGGTGCAGGTGAAGGAGGAGCCAGCAGAGGCAGAGGAAGACAGGCAGCCCGGGCCTCCCCTGGGCGCCCCTAACCCCAGCGCCTCGGGGCCTCCGGAAGACAGGGACCTGGAGGAGGAGCTGCCGGGAGAAGAACTGTCCTAAGGGCCTGTAGTGACCGGCAGGGCTGGGGTGAGACCCCTCCCTTCCAGAATCCAGGCCCCATCTCCCCCAACTCCACAGCCCCTCCCGAGCCTCAAGGCAAGTCCAGGACTCAGACCGGGGAGGCCCGGGCCAGCAGCTCCCAGTGTGACCTGACAAAAACACGTAGGGGCAGGGACGGTCCCCACCCCCAGGGACACAACCCCTGGTCTTGGACCAGTAGAGGACACGGAGGGTTCAGACCCCTCCTCAGACCCTCCCCACATCTGAAACTGCCTCCCCCCAACCACCAGCAGCAGCAGGGCCCTCCTCCCCCACCAGCTCTCCCCACAGGGCCCCTCAGCATCATGGAGACCCGCAGGCGGGGCTTAGCCACCCCTCAAACCCAGGGCCCCCTGGCACCTGGCTCTGGCCGTGTTTTCTGGCCAGAGGCCCCCACTTTCCTAACTCGTGCTCCCTTCCGCCTTCTTTTCCGTACTGTGAAGAAAGAACTCTCCACCCCAGCTCCCACCCTGCCCTGGCCTGGGTGGAGGAACTGTGCCTCCATCCCCAGAAGAAACAGCCCCCTCTGCTGCTGGGGTGGGACTGTCTGTGTGCCCTGTGGGGGTCCGTGTGAGCAGGCCCACCTGGCTCCAGACCCGCCCCCAACCTGAGACAGAACCAGGCTGAGCCAGGCCTCCACCCCCACCCCCGTTTGCTGGGGGCTCCTCCAGCCGCCCCCATGGGAAGAGGCCTGGTACCGCCTCACCCACAGAGGTCTGTGCCAGGTGCGCTTCTGCAGGTGGAGCCAAGCTCTCCCTGAGGCCAGAGGCGGGGCCTGGGCCGGGAGCCCAGGGGAAGGCCAGGCTGGACCCCGGCTCCACACCCACATCCAGCCTGCAGGCCTCTCTGCAGTCCTCTCACCCTCCCTCAGCTCCCCTTCCTCTGCAGTCACCCTCAGCTCCCCTTCCTTGCCCGCCTCTCCCCCCGCCGCCCCACCAGTTAAACGGATGACCAAAGACCTTTCTTATGCCGGAAGCAAAAACCAAAA</t>
  </si>
  <si>
    <t>&gt;ENSG00000137166_ENST00000307972</t>
  </si>
  <si>
    <t>CGCTAGAGCGACATGATGGTGGAATCTGCCTCGGAGACAATCAGGTCGGCTCCATCTGGTCAGAATGGCGTGGGCAGCCTCTCTGGGCAAGCCGATGGCAGCAGCGGCGGGGCCACAGGGACAACTGCAAGTGGCACGGGCAGGGAAGTGACCACGGGTGCAGACAGCAATGGTGAGATGAGTCCCGCAGAGCTGCTGCACTTCCAGCAGCAACAGGCTCTCCAAGTGGCCCGGCAGTTCCTGCTGCAGCAGGCCTCAGGCCTGAGCTCCCCAGGGAACAATGACAGCAAACAGTCTGCCTCTGCTGTGCAGGTGCCTGTGTCGGTGGCCATGATGTCGCCGCAGATGCTTACCCCGCAACAGATGCAGCAGATCCTGTCGCCCCCGCAGCTGCAGGCCTTGCTCCAGCAGCAGCAAGCCCTCATGCTCCAGCAGCTACAGGAGTACTACAAGAAGCAGCAGGAGCAGCTCCACCTGCAGCTCCTCACCCAGCAGCAGGCTGGGAAACCGCAGCCCAAAGAGGCACTGGGGAACAAGCAGCTGGCCTTCCAGCAGCAGCTCCTGCAAATGCAACAGTTGCAGCAGCAGCACCTGCTCAACCTGCAGAGGCAGGGGCTGGTCAGCCTGCAGCCCAACCAAGCCTCGGGGCCCCTCCAGACCCTTCCGCAAGCAGCTGTTTGCCCAACAGACCTGCCCCAGCTGTGGAAGGGCGAGGGTGCCCCCGGGCAGCCTGCCGAGGACAGCGTCAAGCAGGAGGGGCTGGACCTCACTGGCACGGCCGCCACCGCTACCTCGTTTGCCGCTCCCCCCAAGGTCTCACCCCCCCTCTCCCACCATACCCTGCCCAACGGACAGCCTACTGTGCTCACATCTCGGAGAGACAGCTCTTCCCACGAGGAGACCCCCGGCTCCCACCCCCTGTACGGACACGGAGAGTGCAAGTGGCCAGGCTGTGAGACCCTGTGTGAAGACCTGGGCCAGTTTATCAAACACCTCAACACAGAGCACGCCCTGGATGACCGGAGTACAGCCCAGTGCCGGGTACAGATGCAGGTGGTGCAGCAGCTGGAGATCCAGCTCGCCAAGGAGAGCGAGCGGCTGCAGGCCATGATGGCCCACCTGCACATGCGGCCCTCGGAGCCCAAGCCCTTCAGCCAGCCACTGAACCCGGTCCCCGGCTCCTCCTCATTCTCCAAGGTGACCGTCTCTGCAGCAGACTCATTCCCAGATGGTCTCGTGCACCCCCCGACCTCGGCCGCAGCCCCTGTCACCCCTCTACGGCCCCCTGGCCTGGGCTCTGCCTCCCTGCATGGTGGGGGCCCAGCCCGTCGGAGAAGCAGTGACAAGTTCTGCTCCCCCATCTCCTCAGAGCTGGCCCAGAATCATGAGTTCTACAAGAACGCCGACGTCCGGCCCCCCTTCACCTACGCCTCCCTCATCCGCCAGGCCATCCTGGAAACCCCTGACAGGCAGCTGACCCTGAATGAGATCTATAACTGGTTCACCAGGATGTTCGCCTATTTCCGCAGAAACACTGCCACCTGGAAGAACGCCGTGCGCCACAACCTCAGCCTGCACAAGTGCTTCGTCCGCGTGGAGAACGTCAAGGGTGCCGTGTGGACTGTGGACGAGCGGGAGTATCAGAAGCGGAGACCGCCAAAGATGACAGGGAGCCCCACCCTGGTGAAGAACATGATCTCTGGCCTCAGCTATGGAGCACTTAATGCCAGCTACCAGGCCGCCCTGGCCGAGAGCAGCTTCCCCCTCCTCAACAGCCCTGGCATGCTGAACCCTGGCTCCGCCAGCAGCCTGCTGCCCCTCAGCCACGATGACGTGGGTGCCCCCGTGGAGCCGCTGCCCAGCAACGGCAGCAGCAGCCCTCCTCGCCTCTCCCCGCCCCAGTACAGCCACCAGGTGCAGGTGAAGGAGGAGCCAGCAGAGGCAGAGGAAGACAGGCAGCCCGGGCCTCCCCTGGGCGCCCCTAACCCCAGCGCCTCGGGGCCTCCGGAAGACAGGGACCTGGAGGAGGAGCTGCCGGGAGAAGAACTGTCCTAAGGGCCTGTAGTGACCGGCAGGGCTGGGGTGAGACCCCTCCCTTCCAGAATCCAGGCCCCATCTCCCCCAACTCCACAGCCCCTCCCGAGCCTCAAGGCAAGTCCAGGACTCAGACCGGGGAGGCCCGGGCCAGCAGCTCCCAGTGTGACCTGACAAAAACACGTAGGGGCAGGGACGGTCCCCACCCCCAGGGACACAACCCCTGGTCTTGGACCAGTAGAGGACACGGAGGGTTCAGACCCCTCCTCAGACCCTCCCCACATCTGAAACTGCCTCCCCCCAACCACCAGCAGCAGCAGGGCCCTCCTCCCCCACCAGCTCTCCCCACAGGGCCCCTCAGCATCATGGAGACCCGCAGGCGGGGCTTAGCCACCCCTCAAACCCAGGGCCCCCTGGCACCTGGCTCTGGCCGTGTTTTCTGGCCAGAGGCCCCCACTTTCCTAACTCGTGCTCCCTTCCGCCTTCTTTTCCGTACTGTGAAGAAAGAACTCTCCACCCCAGCTCCCACCCTGCCCTGGCCTGGGTGGAGGAACTGTGCCTCCATCCCCAGAAGAAACAGCCCCCTCTGCTGCTGGGGTGGGACTGTCTGTGTGCCCTGTGGGGGTCCGTGTGAGCAGGCCCACCTGGCTCCAGACCCGCCCCCAACCTGAGACAGAACCAGGCTGAGCCAGGCCTCCACCCCCACCCCCGTTTGCTGGGGGCTCCTCCAGCCGCCCCCATGGGAAGAGGCCTGGTACCGCCTCACCCACAGAGGTCTGTGCCAGGTGCGCTTCTGCAGGTGGAGCCAAGCTCTCCCTGAGGCCAGAGGCGGGGCCTGGGCCGGGAGCCCAGGGGAAGGCCAGGCTGGACCCCGGCTCCACACCCACATCCAGCCTGCAGGCCTCTCTGCAGTCCTCTCACCCTCCCTCAGCTCCCCTTCCTCTGCAGTCACCCTCAGCTCCCCTTCCTTGCCCGCCTCTCCCCCCGCCGCCCCACCAGTTAAACGGATGACCAAAGACCTTTCTTATGCCGGAAGCAAAAACCAAAACTTTTTGTTGGCTTTTTCCTTTGTCGCCTCCCCAGCACCTGCCCTCCCAGTCTCCCACCCCGGCCCCAGGCTGGAAGCCCTCCCTCCACTTAAGTTATTGTTTTAAACCAAAGTTTACAGTGTCTGTTGGTGGCCAAGACCTTCTCTCTCCACCCCTCCTCCATCCACCCTGAGGACCCTGGGGCTCAGTGGAGGCAGGGCCCTGCCCCCCTCCCTTCCGCTCCTGCCCAGCCTGGGGGAAGGAGAAAGGAGGGGAGAAAGCGGGCTCTCACCCCCTCAGGAGTGGGCACGGGAGCCCTTCTCCCTGACCCTGGGCTGCTTCCTGGGGGCTCTCCAGACCCCTCTCTAGGACCAAGTCACCCGTCGTGCTGGGAGTGTGGATTCTAGCAAAAGAGCTGGAAAAAAGTCAGACTCTCCACAGACCCCCTATGGGGGACCCCCAACTCAAGGCCAAGGACTGGGCGTATCGGATGCTCATAACACCCCTGGCCTGGCCCCTTTACTGAGAAGACTCCTTGGATATTTCCCAAGAACCCCCCACATACACCCCTCACAAGCCACCCCTCCTGAGAGGCAGGGGGCCCTCCGCCCCCTCCCCATGTATTCCCCACCTGTGTTCCGTTTGACCAGCACAGAAATATTAAACGTCCTCTATTCACCGGG</t>
  </si>
  <si>
    <t>&gt;ENSG00000137166_ENST00000451305</t>
  </si>
  <si>
    <t>CTGGCTGTGTGCCCCAGATTCTACTGTTTCCTGTCTGATCCCACACCTTCTGCATTCTCCTTTTTCTTCTGGAGAATGAGCCCCTCCCGTGGAGGAGCCATGGCATGGAGGGAGAGTTGGGGCCCGCACTCTCCAGAGGGGAGGCTTACGGACATCACACCAGTTCATACCAGCTGCTGGGGAATGCTCAGAAACTGCCCTTTCCTCCTTGGCCTGACACAGCTCTCCAAGTGGCCCGGCAGTTCCTGCTGCAGCAGGCCTCAGGCCTGAGCTCCCCAGGGAACAATGACAGCAAACAGTCTGCCTCTGCTGTGCAGGTGCCTGTGTCGGTGGCCATGATGTCGCCGCAGATGCTTACCCCGCAACA</t>
  </si>
  <si>
    <t>&gt;ENSG00000137166_ENST00000670130</t>
  </si>
  <si>
    <t>TGCGTGCGTGCGTGCATGCGTGTGTTTACTGCGAGGAGGCATGCAGCCTTATGGAAGCTGGGCCGGGAGCAGAGACACTGCAGCTGCAGACGCCACAACGACAGCTCCAGGGGCTGACAGGCCCTGGGAGGGGGTGGCCGCGGGGTGGGGGCCAGATGGCATGCCTGAAGCTGATGGCACCCCTCTCTGCCCGCCCCCTCGGGCCCCTCACCAGGCACTGGGGAACAAGCAGCTGGCCTTCCAGCAGCAGCTCCTGCAAATGCAACAGTTGCAGCAGCAGCACCTGCTCAACCTGCAGAGGCAGGGGCTGGTCAGCCTGCAGCCCAACCAAGCCTCGGGGCCCCTCCAGACCCTTCCGCAAGCTGTTTGCCCAACAGACCTGCCCCAGCTGTGGAAGGGCGAGGGTGCCCCCGGGCAGCCTGCCGAGGACAGCGTCAAGCAGGAGGGGCTGGACCTCACTGGCACGGCCGCCACCGCTACCTCGTTTGCCGCTCCCCCCAAGGTCTCACCCCCCCTCTCCCACCATACCCTG</t>
  </si>
  <si>
    <t>&gt;ENSG00000164379_ENST00000296839</t>
  </si>
  <si>
    <t>GAGACGCAGCCGCGGCAGGCCAGCGGGGAGATGCTGCCCCGGAGGCTGGGAGCGGGAAGGCGGCTGCGGGCGCAGCGGCCTCGGGGACTCGCCTCCGCGGGTGCTCAAGGCTGAAGGCGCCGGACCTTCCCCCACGGTGGCACGCACATCATCCGGCACCATTTCCGTGCCCCGAAGACGCCCGCGCGGGACCTGGGACCGCCAGTGAAGAACCCCTCCTGGGCTCTTTAACGAGCAGCAGATGCGCATGCTGCTTCTCTCCGGCAGGAAAGCCTTCTAAGCCCGGCGTGCTCGGGCACCCGAGGGTGGAACCGCGGCCCCTGCACACACTCACCCCAAAGTCTCAACGTCGAACCGAAGGCGACACCCACCCAACTCCTCCCTCTCCGCCCCATAGTCCACCCAACACTTGCAGCCCCTCCAGAGAAAAAGCCCAGCGGAAGAGGACTCCGGAAAAGTGACTATCTCGGAAGACCAGGGTAGAGCTCCCGGGAGAAAAAGGCGAAGATCCCCGGCCCCGGATCGCCATCCCCTTCCCTGGCACCAGCTTCTCTAGGCTGCGCGAAGGAAGAGGGTACGACGCCGGGGAGGGACTGGGTGCGCGGGCATGAAGTTGGAGGTGTTCGTCCCTCGCGCGGCCCACGGGGACAAGCAGGGCAGTGACCTGGAGGGCGCGGGCGGCAGCGACGCGCCGTCCCCGCTGTCGGCGGCGGGAGACGACTCCCTGGGCTCAGATGGGGACTGCGCGGCCAACAGCCCGGCCGCGGGCGGCGGCGCCAGAGATACGCAGGGCGACGGCGAACAGAGTGCGGGAGGCGGGCCGGGCGCGGAGGAGGCGATCCCGGCAGCAGCTGCTGCAGCGGTGGTGGCGGAGGGCGCGGAGGCCGGGGCGGCGGGGCCAGGCGCGGGCGGCGCGGGGAGCGGCGAGGGTGCACGCAGCAAGCCATATACGCGGCGGCCCAAGCCCCCCTACTCGTACATCGCGCTCATCGCCATGGCCATCCGCGACTCGGCGGGCGGGCGCTTGACGCTGGCGGAGATCAACGAGTACCTCATGGGCAAGTTCCCCTTTTTCCGCGGCAGCTACACGGGCTGGCGCAACTCCGTGCGCCACAACCTTTCGCTCAACGACTGCTTCGTCAAGGTGCTGCGCGACCCCTCGCGGCCCTGGGGCAAGGACAACTACTGGATGCTCAACCCCAACAGCGAGTACACCTTCGCCGACGGGGTCTTCCGCCGCCGCCGCAAGCGCCTCAGCCACCGCGCGCCGGTCCCCGCGCCCGGGCTGCGGCCCGAGGAGGCCCCGGGCCTCCCCGCCGCCCCGCCGCCCGCGCCCGCCGCCCCGGCCTCGCCCCGCATGCGCTCGCCCGCCCGCCAGGAGGAGCGCGCCAGCCCCGCGGGCAAGTTCTCCAGCTCCTTCGCCATCGACAGCATCCTGCGCAAGCCCTTCCGCAGCCGCCGCCTCAGGGACACGGCCCCCGGGACGACGCTTCAGTGGGGCGCCGCGCCCTGCCCGCCGCTGCCCGCGTTCCCCGCGCTCCTCCCCGCGGCGCCCTGCAGGGCCCTGCTGCCGCTCTGCGCGTACGGCGCGGGCGAGCCGGCGCGGCTGGGCGCGCGCGAGGCCGAGGTGCCACCGACCGCGCCGCCCCTCCTGCTTGCACCTCTCCCGGCGGCGGCCCCCGCCAAGCCACTCCGAGGCCCGGCGGCCGGCGGCGCGCACCTGTACTGCCCCCTGCGGCTGCCCGCAGCCCTGCAGGCGGCCTCAGTCCGCCGCCCTGGCCCGCACCTGCCGTACCCGGTGGAGACGCTCCTAGCCTGAGTAGCGCCGCGGGGCCCGGGAACGCCGAGTGCGCGCCGTCGGGGAGGCGGGAACGCGGGCCCGCGCGCGGACTTTGCACTTTGAATCCAGAGGAAGATGAATTTTTAAAATCTCCATCAAACGTGCCTTAAAGCTAAAGCATTTTGACAGGAGTATTTAAACTTAGTCCAGGATATTTTCCTTTGTGTTTTATAACTTTACAGAGGACCAAAGCAATTCTTGTTTTAGTTTCTTTGCGAAGCCTGCTCCTCCTTCCCTTCATAAGGACTTTTTTTGTCTTTCTTTAACGCCCAGGCTTCGTCTTATTTCTACTGTTTTTGTCGCAACTTCCATTGATTTATGTCCCTTCCCTCCCCCCTAAGTACATCAGGGAACCTTTCCACACTATAAATGATATGACTACTGTTTGGGGTTTCTGGGCCCCCATCCGTGTACGTATGTGGCATTTCCAGGTATGACTGAGTGTGAGAGACATGTCAGAGGCTCTTCAGTGATTTCTTGCTATTGACCGATGCTTCACTGTGCCAAAAGAGAAAAAAAATGTTGGGTTTTGTAATTAAATTATTTATATATTTTTGAAACCCGAATTGAAAATGTTGCAGGCAACGGGCTACAGCTTTATTAGTGGTTCTCTAACTGTGGTCTCCTTGGGCCAAGCAATTTCTTTAAAGGAAAAGTTGATTATGTATGTGGGGTGCCAGGACCACTGCCTTGAAAGCAAGTGTGATTTTTATTTTTAATATTATTTTATTTGTGTCTGTGTACATATTCATGTATAAATTTTATGAAACCCAAGCATAGTGCTTATTTTTTAATAAAACAACTGACTTAACACATTGTGA</t>
  </si>
  <si>
    <t>&gt;ENSG00000176302_ENST00000531539</t>
  </si>
  <si>
    <t>GACCGCTCCACACCTGAGCTGCCGCCAAGCTAACTCAATCCGAGCCGGCGCATTTGAGAAGGCGCCTGTGAGGGTCGCTCCTCAGCCGCCGCGCTCCCACTCCGCGTCCCCACTCCGCGCCGCCGCGCCTCTGCCAGCCCCGAAGGTGGACGTGAAGCTCCAACACCTCGACTTCTGGGCCCGCCTCCATGGCCAGGTCCCGGGACTGCTGGACTGGGACATGGGGAACGAGCTCTTTCTGGCCTTCACCACATCTCACCTCCCCTTAGCGGAGCAGAAACTTGCCAGGTATAAACTCCGAATTGTTAAGCCACCAAAATTACCCCTAGAGAAAAAACCCAACCCTGATAAGGATGGTCCAGATTATGAGCCCAACCTCTGGATGTGGGTAAATCCCAACATTGTGTATCCCCCTGGAAAGCTGGAGGTCTCAGGACGTAGGAAGAGGGAGGACCTGACAAGCACACTCCCCTCCTCTCAGCCACCCCAGAAGGAGGAAGATGCCAGCTGCTCAGAGGCCGCAGGGGTGGAATCACTGTCCCAGTCCTCCAGCAAGCGGTCTCCCCCTCGGAAGCGGTTTGCCTTTTCCCCCAGCACCTGGGAGGGCCCCCCTCCAGAGTCGGAGGCTTCGGCAAGCCAGCAGCCAGGCGGGGAGGCTCTGGTCCCGGCCCCCTCTCAATTACTTCCACCTAATTGCCCTGGCATTAAGAAACAGTTCCCCCTGTGGCCTCAACGTGCAACAGATCTACAGTTTCACTCGGAGCTGCTTGGCCTGATTCTGCTTTGTTCATGCTGTGGTCCAAGCCCTGGGCCCTCAGAGGGAGGGAGGGTTCAGCTTTGAGAAAGTGCCTGTCAGCATGCAGGGCGGGGCCAGCACACGGCCTCGATCTTGCCTCTGGAAGTTGACCGAGGAGGGACACCGCCGCTTTGCGGAGGAGGCCCGCGCCTTGGCTTCCACTCGGCTAGAAAGTATCCAACAGTGCATGAGCCAGCCAGATGTGATGCCCTTCCTCTTTGATCTTTAACCCCAAGAAGCAACAGCCAGCTAATGCT</t>
  </si>
  <si>
    <t>&gt;ENSG00000176302_ENST00000317011</t>
  </si>
  <si>
    <t>GCATTTGAGAAGGCGCCTGTGAGGGTCGCTCCTCAGCCGCCGCGCTCCCACTCCGCGTCCCCACTCCGCGCCGCCGCGCCTCTGCCAGCCCCGAAGGTGGACGTGAAGCTCCAACACCTCGACTTCTGGGCCCGCCTCCATGGCCAGGTCCCGGGACTGCTGGACTGGGACATGGGGAACGAGCTCTTTCTGGCCTTCACCACATCTCACCTCCCCTTAGCGGAGCAGAAACTTGCCAGGTATAAACTCCGAATTGTTAAGCCACCAAAATTACCCCTAGAGAAAAAACCCAACCCTGATAAGGATGGTCCAGATTATGAGCCCAACCTCTGGATGTGGGTAAATCCCAACATTGTGTATCCCCCTGGAAAGCTGGAGGTCTCAGGACGTAGGAAGAGGGAGGACCTGACAAGCACACTCCCCTCCTCTCAGCCACCCCAGAAGGAGGAAGATGCCAGCTGCTCAGAGGCCGCAGGGGTGGAATCACTGTCCCAGTCCTCCAGCAAGCGGTCTCCCCCTCGGAAGCGGTTTGCCTTTTCCCCCAGCACCTGGGAGCTCACAGAAGAGGAGGAGGCTGAGGACCAGGAAGACAGCTCCTCTATGGCTCTCCCATCCCCTCACAAAAGGGCCCCCCTCCAGAGTCGGAGGCTTCGGCAAGCCAGCAGCCAGGCGGGGAGGCTCTGGTCCCGGCCCCCTCTCAATTACTTCCACCTAATTGCCCTGGCATTAAGAAACAGTTCCCCCTGTGGCCTCAACGTGCAACAGATCTACAGTTTCACTCGAAAGCACTTCCCCTTTTTCCGGACGGCCCCGGAAGGCTGGAAGAATACTGTCCGTCACAATCTCTGTTTTCGAGACAGCTTTGAGAAAGTGCCTGTCAGCATGCAGGGCGGGGCCAGCACACGGCCTCGATCTTGCCTCTGGAAGTTGACCGAGGAGGGACACCGCCGCTTTGCGGAGGAGGCCCGCGCCTTGGCTTCCACTCGGCTAGAAAGTATCCAACAGTGCATGAGCCAGCCAGATGTGATGCCCTTCCTCTTTGATCTTTAACCCCAAGAAGCAACAGCCAGCTAATGCTTTATTAAAATTACCCTCACTAGC</t>
  </si>
  <si>
    <t>&gt;ENSG00000176302_ENST00000533282</t>
  </si>
  <si>
    <t>CAGTTGCCAGGTATAAACTCCGAATTGTTAAGCCACCAAAATTACCCCTAGAGAAAAAACCCAACCCTGATAAGGATGGTCCAGATTATGAGCCCAACCTCTGGATGTGGGTAAATCCCAACATTGTGTATCCCCCTGGAAAGCTGGAGGTCTCAGGACGTAGGAAGAGGGAGGACCTGACAAGCACACTCCCCTCCTCTCAGCCACCCCAGAAGGAGGAAGATGCCAGCTGCTCAGAGGCCGCAGGGGTGGAATCACTGTCCCAGTCCTCCAGCAAGCGGTCTCCCCCTCGGAAGCGGTTTGCCTTTTCCCCCAGCACCTGGGAGAAAGCACTTCCCCTTTTTCCGGACGGCCCCGGAAGGCTGGAAGAATACTGTCCGTCACAATCTCTGTTTTCGAGACAGCTTTG</t>
  </si>
  <si>
    <t>&gt;ENSG00000189299_ENST00000339140</t>
  </si>
  <si>
    <t>TTCCTCTTGAAGTGACTTTCTGCTTCCAATCAAAGCTCAAGAATTCCACCTAAAAATGTTTTTCTGCTCAAAAGCTCTTTTTTATTACTTCCATGTTTTGAGCCTTGTTCCAGAAAGCTGAGGTTTCTCCAGGTCTGACCACTAATCAGTGAGACATTGGTGCCTCTTTCTTCAGTGCTTCTAGCAGGCCTACTGATAAGCTCCCTAGATGAGATACACTGCATAAAAAAATGATGCCCAAAGGACAGCTTTAAGTGCCTGCTAGATATCTGTTCTTTCAGAAGTCTCTCTCCACCTATCTCTCCAGTAAAGATGGACTTAAAACTAAAAGACTGTGAATTTTGGTATAGTCTCCATGGCCAGGTCCCAGGGCTGCTGGACTGGGACATGAGGAATGAGTTATTTCTGCCTTGTACCACAGACCAGTGCTCTTTAGCTGAGCAAATCCTTGCCAAATACAGAGTCGGAGTAATGAAGCCCCCAGAAATGCCTCAGAAGAGGAGACCCAGTCCTGATGGAGATGGTCCTCCCTGTGAACCCAATCTGTGGATGTGGGTGGACCCCAATATCCTGTGCCCCCTTGGCAGCCAGGAGGCCCCAAAGCCCAGTGGAAAAGAGGATCTGACAAACATTTCTCCTTTCCCTCAGCCCCCACAAAAAGACGAAGGGTCTAACTGCTCAGAGGACAAAGTGGTAGAGTCTCTGCCATCTTCCTCCAGTGAGCAGTCTCCTTTACAGAAGCAGGGTATCCATTCCCCCAGTGACTTTGAGCTCACAGAAGAGGAGGCTGAGGAACCAGACGACAACTCCCTCCAGTCCCCTGAAATGAAATGTTACCAGAGCCAGAAACTATGGCAAATCAACAACCAAGAGAAGTCCTGGCAAAGGCCCCCTCTCAATTGTAGCCACCTTATTGCCCTAGCATTAAGAAACAACCCCCACTGTGGCCTCAGTGTGCAGGAGATCTACAATTTCACCCGACAGCATTTCCCCTTTTTCTGGACAGCTCCGGATGGCTGGAAGAGCACCATTCATTACAACCTCTGCTTCCTGGACAGCTTTGAGAAGGTGCCAGACAGCCTTAAGGATGAAGATAATGCAAGACCTCGCTCTTGCCTTTGGAAGCTCACTAAGGAGGGGCACCGCCGCTTTTGGGAGGAGACTCGTGTCTTAGCCTTTGCTCAAAGGGAGAGAATCCAAGAGTGCATGAGTCAGCCAGAGTTGTTGACCTCTCTCTTTGATCTTTGAAATGCCATTGCTCCCTTTTGGAACACTGCCTTCCTTACTGTGCCTACTTATCCCCTGACATTCATTAATCTCTAAACTTACCCAGCCTGGTTGGTGCCAAGTCTGTCTTTAGCTACTGTTACAATAATGGTGTTAAGTAAAGTTAGAGGTGGGTACAGGGGAGACAGAACTTAAATCCAGGTGGAGAGTCATGGAAAGTCGCACGAGGAGAGTGGCTGTTGTTCCAAATTTTGAGCAAAGGAAAAGAAATCCTAGAAACAATGGCATAGAAACTAAGGAAAGAAGGGTGTGTTTTGTGAAAGAAAGGAATTTTGTTTATAGAGAGTATTTTCACACATGAAAGTGAACAGTGGAATATAAAGCATAAAAGGCAGGATGGAGCCGAGCCATGGAGAACCTCGAGTGCCATGTGAAGAGAATTTGACTTGTGATGAAGAATCAAGTTTCCCCTTCTACCATTCATCAGCTACATCTCCTTTTTAAGTAACCCATTTTATCCTTCAGAACCTCACTTTTCTATTTCTGGCCCTGGACTTCTAAGCCTTGTTTCTTTGTCATCCAATTCCAATATTGACAAATAATTCTAAACAGCTACTTTTAGTTTGTATGTTTAACGTCCTGTGAAATATTCCTGTATTAACCCCAAGCCTTTTGATGATAAAGCTTTATTTTCTATTATTTTTAGTTCTCAAGATTTTATTGAGGATATGCTAATGTGTCAAGGTCCATCTTAGATGCTGAGGATAAAAAGCTGAGGGATACTAGTGGGAGACATATTTATAATGTAAATATGATGAAACAGATGTGAGAAATTGACATGGAAATGGGGAGACATTCTTCCTGGGAAAGACATGAAAGGGCATTGGAAAAAATACATTTTGAGCTAGTTTTGAAGAATAAATGGCAAACTGGAGTAGAGGCATTACAGAGACAACAATGTGAACAAAGTGGATGGAGTGTTTGGGGGAATGGCATGAAGTTCAGTGTGACTTAACTACATGAGGACCGTGAGTGACTAAGAGAAAACTATTAGGTGTTTGGACTTCATCTTGTGGGTTTTTAGGAGCCAAGAGACATCAGTGGAGTTTTGCTAAAAAACAAAAAAAGAAACAAGCCAGCAGCAACAACAAACACTACAGCATTTGTTTTTCTAATTTCAAAATTATCTTTAACATCTTTTCTATGCAAATAAACTTTTGTTTATCAGATTTAAGCATAGCTTTTTGCTTCAATGATATTAACATATATCCAGGAGAAAATAGATTTTTAGGTATAAATTTAGTTGCAAAACCTTCATAATGGGGGTACAAAAACGCCTGTAAGCTACAAAAGCAATTAATTCAATATAATTGTAACTATTTTCAAAGTTCACATTTTTATAATGATGTATTATACCTCATACAAAATTGTATATTTAGGTTAAATCACAAAACAACATATGCAAACAGTATTTTTTGAAAAAAATTGTAAATGCTACTTCTGTATCATAAGGCAAAGACCAAGTTAACAGAATACCTTGGAATTAATAAAATATTCTGCATATAA</t>
  </si>
  <si>
    <t>&gt;ENSG00000179772_ENST00000375978</t>
  </si>
  <si>
    <t>ACGCCAGCCCTGGAAGCTGAGCCTGACCCAGCAGGTCCCAGCAGCCTGGCAGCCCGGCCAGCATGCAGCAGCAGCCTCTGCCCGGGCCTGGCGCCCCCACAACTGAGCCAACCAAGCCTCCCTACAGCTACATCGCCCTTATTGCTATGGCCATCCAGAGCTCACCGGGGCAGCGGGCCACCCTCAGTGGCATCTACCGCTACATCATGGGCCGATTCGCCTTCTACCGCCACAACCGGCCCGGCTGGCAGAACAGCATCCGCCACAACCTGTCACTCAACGAGTGCTTTGTCAAGGTGCCCCGCGATGACCGCAAGCCAGGCAAGGGCAGCTACTGGACGCTGGACCCTGACTGCCACGACATGTTTGAGCACGGCAGCTTCCTACGCCGCCGCCGCCGCTTCACCCGGCAGACAGGTGCTGAGGGCACCCGGGGCCCCGCCAAGGCACGCCGTGGACCCCTCAGGGCGACCAGCCAGGACCCAGGAGTCCCCAACGCCACGACCGGCAGGCAGTGCTCATTCCCACCAGAGCTGCCAGATCCCAAGGGCCTAAGCTTTGGGGGTCTGGTGGGGGCCATGCCAGCCAGTATGTGCCCAGCAACCACTGATGGCAGGCCTCGGCCACCCATGGAGCCCAAAGAGATTTCCACGCCCAAGCCTGCATGCCCAGGGGAGCTCCCCGTGGCCACCTCATCTTCCTCATGCCCAGCGTTTGGCTTTCCTGCCGGCTTCTCAGAGGCTGAGAGTTTTAATAAGGCCCCTACGCCCGTCTTGTCCCCGGAATCAGGCATCGGGAGCAGCTACCAGTGTCGGCTGCAGGCACTGAATTTTTGCATGGGGGCTGACCCAGGCCTTGAGCACCTCTTGGCCTCAGCAGCCCCCTCCCCTGCACCACCCACCCCTCCAGGCTCACTCCGGGCCCCACTGCCCCTGCCAACTGACCACAAGGAACCCTGGGTTGCAGGTGGCTTCCCTGTCCAGGGAGGCTCCGGCTACCCATTGGGGCTGACCCCCTGCCTATACCGGACGCCAGGAATGTTCTTCTTTGAGTAAAGGCAGCCTCACCTCGGGCAGTCCCTGCAGGTCCCTCACCCTCCGGGCTGAGCCTGGCTCTAGGACCTGAAGAACTCTCGAAGGACCCAGCCCTGGTGAGCCAAGGACAACCACACAGAAAGCCAGGATTGAAGCGGTGCTCAGCCAGGCCCCTGGGGCCTCCGGACAAACTTGGGGGTGAGGGGAAGCAGGGCCTCTTGGGATTTACTCTGTGGCTCTCAGGGCCAATAAAGCCATGTGATGATGA</t>
  </si>
  <si>
    <t>&gt;ENSG00000154727_ENST00000354828</t>
  </si>
  <si>
    <t>GCCCCAGCCAGGCTGCGGGCCCGAGACCCCCGGGCCTCCCTGCCCCCCGCGCCGCCCCGATTTGCCCTCAGAGAGGGTATCGATCTTATTTCTGGGTCTACGGCAAACTCCAAGGTCTACAAACGTAGAGGTCAGCTGTGACCCCGGGCCAGGCCGTGAAGGTCCCCAGGACACAGAGCTGCTCTCTCCTCCTAGTAAAGGTGAGAGGCAGCCCAGGCCTCGTGAAAAAACCCAGAACTGGAGTCCCAAAAGGCCACGCTGATCTAGCTACCCTCCCAGTCACCTTGCACTCAGTCCCGAGCTGCCAAAGCCTCCGCCGCCACCACCTCCGCTCTACTTCCGGCCCTGGCTCCGCCCCCACACGCCTACCCGCCATCGCAATGCATTATGGGCCGCCGTTTCAGTCGGTCGACGCTCACCGGACAGGAAGCGTCTCGGAGACAGTCTGCGACCGGACGGGTCTAGGTGAGACAGAAGCCAAACAGGAGGAGGAAGTGGAGGGACTGATCCTTTGAAATACTCCAGCCATGACTAAAAGAGAAGCAGAGGAGCTGATAGAAATTGAGATTGATGGAACAGAGAAAGCAGAGTGCACAGAAGAAAGCATTGTAGAACAAACCTACGCGCCAGCTGAATGTGTAAGCCAGGCCATAGACATCAATGAACCAATAGGCAATTTAAAGAAACTGCTAGAACCAAGACTACAGTGTTCTTTGGATGCTCATGAAATTTGTCTGCAAGATATCCAGCTGGATCCAGAACGAAGTTTATTTGACCAAGGAGTAAAAACAGATGGAACTGTACAGCTTAGTGTACAGGTAATTTCTTACCAAGGAATTGAACCAAAGTTAAACATCCTTGAAATTGTTAAACCTGCGGACACTGTTGAGGTTGTTATTGATCCAGATGCCCACCATGCTGAATCAGAAGCACATCTTGTTGAAGAAGCTCAAGTGATAACTCTTGATGGCACAAAACACATCACAACCATTTCAGATGAAACTTCAGAACAAGTGACAAGATGGGCTGCTGCACTGGAAGGCTATAGGAAAGAACAAGAACGCCTTGGGATACCCTATGATCCCATACAGTGGTCCACAGACCAAGTCCTGCATTGGGTGGTTTGGGTAATGAAGGAATTCAGCATGACCGATATAGACCTCACCACACTCAACATTTCGGGGAGAGAATTATGTAGTCTCAACCAAGAAGATTTTTTTCAGCGGGTTCCTCGGGGAGAAATTCTCTGGAGTCATCTGGAACTTCTCCGAAAATATGTATTGGCAAGTCAAGAACAACAGATGAATGAAATAGTTACAATTGATCAACCTGTGCAAATTATTCCAGCATCAGTGCAATCTGCTACACCTACTACCATTAAAGTTATAAATAGTAGTGCGAAAGCAGCCAAAGTACAAAGAGCGCCGAGGATTTCAGGAGAAGATAGAAGCTCACCTGGGAACAGAACAGGAAACAATGGCCAAATCCAACTATGGCAGTTTTTGCTAGAACTTCTTACTGATAAGGACGCTCGAGACTGCATTTCTTGGGTTGGTGATGAAGGTGAATTTAAGCTAAATCAGCCTGAACTGGTTGCACAGAAATGGGGACAGCGTAAAAATAAGCCTACGATGAACTATGAGAAACTCAGTCGTGCATTAAGATATTATTACGATGGGGACATGATTTGTAAAGTTCAAGGCAAGAGATTTGTGTACAAGTTTGTCTGTGACTTGAAGACTCTTATTGGATACAGTGCAGCGGAGTTGAACCGTTTGGTCACAGAATGTGAACAGAAGAAACTTGCAAAGATGCAGCTCCATGGAATTGCCCAGCCAGTCACAGCAGTAGCTCTGGCTACTGCTTCTCTGCAAACGGAAAAGGATAATTGAGCCCCAGGACATTCTGAGACTCCAAAGTCTTTCTTAAAATGTTTAGAGCAAGTATAGCTCTTACCTTTATTACTGAATTTGAATCTTCTTTTATTTCTAGGCTGTACAGTCTGATGCATGATTTTTTTATAAATATTTCATACTCTTGTGAATTTGGATCTTTTTACTTTGAGCATATATTTTAGAATATGTGTATGTTAAAGGATCTCCACAATGTCTGCAGTGTGAAGGCAGGTTCATTGTGGAATAGTTTAACAGTCAGGAAGGCTAAACTGGTCAGTATTAATGTGTAGCCCTACCAAAAATAGCCAGTAGTATCTGAAAATGAAAAATAAATGAAGTATCTCTAGGAAACAGTCTGGCTTAACTATTTTTGAAAATATAACTGTTTCCCCTCTCTGCTGCTTTAGATGTTGCTTTACATAGAACCAGAAAATGGAATTTCTCAGCTAAAGCATGTGTGCCTGTTTCATCTAATCAAGCAGAGCTAAAATGTTCATACCGAATAAATTTATATTAATAAATTACTAAACTAAGAGTATCAGGTTATTTATATATTTGCAAGCAAAGGACAGTAAGAAGTTGACTGGCAAAAGAGCAGTGCTGAAGGAGGAGATCCAGGTTTAAATCTGGCTTATTAACTCAAGCCAATTTTAAGGATTTTCTGTATAGATTACTCATGTCAGACCAAGAATTTAAATTATTTTGAGAGAGGCATTTAATTCTAATAAACCAGCTGTTATAAAAATTATAAAATGATCTCTGTTTTTCCTGTCAGAGATTTAAAAAACTGAAAAGGTATACCTCAACCCAAAAATAAAGGTTTGTTTTGGTTTGTTATGGCTTCCTTTTTTAAAAAATTACCCTGTAGTGCCAGTTTATTATGCAAAGCAGCTTATATTCCTTTGTTTCTGATAAAATGAAGACTTTAAATCAGTCAGTAGTACTTTACCTTTCAAGGCATTAGTAAATTACTTGCAAATAGTTTTAAAAGGAAAATACGACCTTTGTTATAGGCAGTCTTCTCTTTAAGACAATACTTTTCCACTTGTTTTCCTTTTCCATATTATATATGTGTATTCATATAGCTGTATACATATTCAGTTGATCATTTTATAAACATATGAAGGCATAAAGATATACAGAAGAAAAATTATTAAACAACTCATTTTAAGATTCAAATTAACTAATTCCTGCATATATGACATTCCTTACATAAGCGAACACTAAACAAAAATGGCTAGAAATGTCTTTTTCTTTCTTTTCTCTCTTTGTTGTTTAAGGTATTAAGCACGAATTATTACATGAGACTGGCAGATAGCTATTAATCCTCTTACAGATTTGAGAAAGTTGATTCTCAAATATTTATGCACCTTCTCCTTCATTGTTTTCTTTAAATCTGTCCTCTTAAAAAGCTTCTTAAGAGCTCAGTTAATGCTTTTGACTTAACTAGGAGAAAAAGGCATGATAATACAGGCAAGATGGCATTGTTAGCAATTCTGGTAGTGGTTTGGAATGAATCCTAAGAGGCAGGGATCTTAAGGACAAGGAAGAGAAGAGAGAGAGGGAGGGATCTTTGATCTCTTTCTCTGGTAATCTTAATGCATAATTTTACTAAAACATGTTCTCAATTCATTCATATTATTAAGCTCTTCCTGCAGTTGATATCTGAGCAGAGTAAGATTTGTATTTCCATTTTTACTTTTTTGAAAGAGAATATATGGACAGATTATTAGTACAATTTGGGCACTGTGGTTTTAAGAATATCTGAGTAAAATAACAATATGAAATAATAAACAGAAGCTCTAACGTCAGGTAACAAATAGACAGCAAGAAAGGTTTTGCACCATCCTCTTACGGCCTAGAGAGTTGACAAGTTGCTTGTAGTTTTAAAAAAATAATAAAGTATACCCTTCTGGTATATCATCAAGAGCTTAAGAATCTTGGCTTTCATATTTAAAATGCTTTTGGGGAGACATATATTAAAATTTTAGCCAAGATGATAGACATGTCTCAATTATATATGTGTGTGTATGTTTTTAAAGCTAAAAACATTACTTTTAGATCCCTAGAATGAAAATTTTTTTCTCATCTATGCAATTCCCATATGGTTTTTTTTTAAATCATATTTTATTCATTTTCTCCCTTTAGCAATTTTCATTTTATTTCTCATAATTTGAACAGAGACAGTTCTCATACATGATCAGATGCTTTTTTTTTCTTCTTACCATCATTTATGCATGACATAGGTAATGTGACTAATTTCTCCAGTTGATTCAAGAAACTCATTACTTTGCCTCAAATTATATGTAAAATATTTGTTTTACTTAGGTTACAGTTATCAGAAAGGTAGTTTTTTTCTTCTATTAAAATATAACATTGTGAAAGAAAATAAAATTTATGCTATTCTTTGCTTTGTTTTTATAAATGAATTTTTCATAGAATTTACAGTATATTCAAAGGAAGAAAGATAAAATTATTGGTCATCATTTGTACCTTAGAAGTACAAGAATTTAAGTAAAAGAAATGTTCATTTTTGTTTTAAAATTTGTTTTCCATGTGAAGTTTTTATTGAGCCAACTTTCATACATATCTTGCTAGCCTAAAGTCTAAATATTTGTGTTGGCATCAGAAAAACAAATGAGGCAGAATTGCTATGTGTGGTTGATCTTCAGATAAATTGACTGATCACAGTTATTTTTGTATCAGTCTATGTTATTAGGAAAAATTGTTTAGTTGTTTTCTCCCCTGATTAATGGTGATATTCAAGTATGATACAAAAAGAATTGTACCACCAAATATTTTTGTGAGGTCTGCTGTTTTCCATATTCATTTTATGCTACTGCCTTTAAGAAAGAACTAGTGTATCCTTGAAATAGCACAAAAATGTTTTAAAATTCATAATTGCAAAACAAATCTGTGACTAACTTAATGTCTTCAGATCTAAAGGGTGTAAAAATATTGATACTTCAATATTTCACTTGCTGCCAGGAAAAACAAAATTCTCAATCTTTTGTAAATGGGAGGAGGACTTTTGCATACATTTTTACTCTTTAAATAACGACAACGACACTTATACTGTCATAATAACAATTATGTATTTCTTTGTGGTTTTAATTTTTTTTGTAATTTTACATAAAACAGTTATTTTCTATTTTTACGCAGATAAATATTTGTGCATAAAATGTAAAAATAGTAAAATGAGAAAAATAAAACTATTATACAGTA</t>
  </si>
  <si>
    <t>&gt;ENSG00000154727_ENST00000400075</t>
  </si>
  <si>
    <t>AGGTGCCTGGGAGGCGGGAGGGGGGTTGGGGCTTCTCAGCGCCGATTCCGCGGGAAGGGCCCTGGGACCTCACACTTCTAGTCGCGGGAGCTGCAGGTCTTACCCGGAGAGACGCTGCACGTGGAGCCCTCGCCGCTGCCGTTCTCAGCCGGCTCTGGAGTGCGGGCGGGGGCGACAGGGCCGATTCCGGAGTGGGACTGATCCTTTGAAATACTCCAGCCATGACTAAAAGAGAAGCAGAGGAGCTGATAGAAATTGAGATTGATGGAACAGAGAAAGCAGAGTGCACAGAAGAAAGCATTGTAGAACAAACCTACGCGCCAGCTGAATGTGTAAGCCAGGCCATAGACATCAATGAACCAATAGGCAATTTAAAGAAACTGCTAGAACCAAGACTACAGTGTTCTTTGGATGCTCATGAAATTTGTCTGCAAGATATCCAGCTGGATCCAGAACGAAGTTTATTTGACCAAGGAGTAAAAACAGATGGAACTGTACAGCTTAGTGTACAGGTAATTTCTTACCAAGGAATTGAACCAAAGTTAAACATCCTTGAAATTGTTAAACCTGCGGACACTGTTGAGGTTGTTATTGATCCAGATGCCCACCATGCTGAATCAGAAGCACATCTTGTTGAAGAAGCTCAAGTGATAACTCTTGATGGCACAAAACACATCACAACCATTTCAGATGAAACTTCAGAACAAGTGACAAGATGGGCTGCTGCACTGGAAGGCTATAGGAAAGAACAAGAACGCCTTGGGATACCCTATGATCCCATACAGTGGTCCACAGACCAAGTCCTGCATTGGGTGGTTTGGGTAATGAAGGAATTCAGCATGACCGATATAGACCTCACCACACTCAACATTTCGGGGAGAGAATTATGTAGTCTCAACCAAGAAGATTTTTTTCAGCGGGTTCCTCGGGGAGAAATTCTCTGGAGTCATCTGGAACTTCTCCGAAAATATGTATTGGCAAGTCAAGAACAACAGATGAATGAAATAGTTACAATTGATCAACCTGTGCAAATTATTCCAGCATCAGTGCAATCTGCTACACCTACTACCATTAAAGTTATAAATAGTAGTGCGAAAGCAGCCAAAGTACAAAGAGCGCCGAGGATTTCAGGAGAAGATAGAAGCTCACCTGGGAACAGAACAGGAAACAATGGCCAAATCCAACTATGGCAGTTTTTGCTAGAACTTCTTACTGATAAGGACGCTCGAGACTGCATTTCTTGGGTTGGTGATGAAGGTGAATTTAAGCTAAATCAGCCTGAACTGGTTGCACAGAAATGGGGACAGCGTAAAAATAAGCCTACGATGAACTATGAGAAACTCAGTCGTGCATTAAGATATTATTACGATGGGGACATGATTTGTAAAGTTCAAGGCAAGAGATTTGTGTACAAGTTTGTCTGTGACTTGAAGACTCTTATTGGATACAGTGCAGCGGAGTTGAACCGTTTGGTCACAGAATGTGAACAGAAGAAACTTGCAAAGATGCAGCTCCATGGAATTGCCCAGCCAGTCACAGCAGTAGCTCTGGCTACTGCTTCTCTGCAAACGGAAAAGGATAATTGAGCCCCAGGACATTCTGAGACTCCAAAGTCTTTCTTAAAATGTTTAGAGCAAGTATAGCTCTTACCTTTATTACTGAATTTGAATCTTCTTTTATTTCTAGGCTGTACAGTCTGATGCATGATTTTTTTATAAATATTTCATACTCTTGTGAATTTGGATCTTTTTACTTTGAGCATATATTTTAGAATATGTGTATGTTAAAGGATCTCCACAATGTCTGCAGTGTGAAGGCAGGTTCATTGTGGAATAGTTTAACAGTCAGGAAGGCTAAACTGGTCAGTATTAATGTGTAGCCCTACCAAAAATAGCCAGTAGTATCTGAAAATGAAAAATAAATGAAGTATCTCTAGGAAACAGTCTGGCTTAACTATTTTTGAAAATATAACTGTTTCCCCTCTCTGCTGCTTTAGATGTTGCTTTACATAGAACCAGAAAATGGAATTTCTCAGCTAAAGCATGTGTGCCTGTTTCATCTAATCAAGCAGAGCTAAAATGTTCATACCGAATAAATTTATATTAATAAATTACTAAACTAAGAGTATCAGGTTATTTATATATTTGCAAGCAAAGGACAGTAAGAAGTTGACTGGCAAAAGAGCAGTGCTGAAGGAGGAGATCCAGGTTTAAATCTGGCTTATTAACTCAAGCCAATTTTAAGGATTTTCTGTATAGATTACTCATGTCAGACCAAGAATTTAAATTATTTTGAGAGAGGCATTTAATTCTAATAAACCAGCTGTTATAAAAATTATAAAATGATCTCTGTTTTTCCTGTCAGAGATTTAAAAAACTGAAAAGGTATACCTCAACCCAAAAATAAAGGTTTGTTTTGGTTTGTTATGGCTTCCTTTTTTAAAAAATTACCCTGTAGTGCCAGTTTATTATGCAAAGCAGCTTATATTCCTTTGTTTCTGATAAAATGAAGACTTTAAATCAGTCAGTAGTACTTTACCTTTCAAGGCATTAGTAAATTACTTGCAAATAGTTTTAAAAGGAAAATACGACCTTTGTTATAGGCAGTCTTCTCTTTAAGACAATACTTTTCCACTTGTTTTCCTTTTCCATATTATATATGTGTATTCATATAGCTGTATACATATTCAGTTGATCATTTTATAAACATATGAAGGCATAAAGATATACAGAAGAAAAATTATTAAACAACTCATTTTAAGATTCAAATTAACTAATTCCTGCATATATGACATTCCTTACATAAGCGAACACTAAACAAAAATGGCTAGAAATGTCTTTTTCTTTCTTTTCTCTCTTTGTTGTTTAAGGTATTAAGCACGAATTATTACATGAGACTGGCAGATAGCTATTAATCCTCTTACAGATTTGAGAAAGTTGATTCTCAAATATTTATGCACCTTCTCCTTCATTGTTTTCTTTAAATCTGTCCTCTTAAAAAGCTTCTTAAGAGCTCAGTTAATGCTTTTGACTTAACTAGGAGAAAAAGGCATGATAATACAGGCAAGATGGCATTGTTAGCAATTCTGGTAGTGGTTTGGAATGAATCCTAAGAGGCAGGGATCTTAAGGACAAGGAAGAGAAGAGAGAGAGGGAGGGATCTTTGATCTCTTTCTCTGGTAATCTTAATGCATAATTTTACTAAAACATGTTCTCAATTCATTCATATTATTAAGCTCTTCCTGCAGTTGATATCTGAGCAGAGTAAGATTTGTATTTCCATTTTTACTTTTTTGAAAGAGAATATATGGACAGATTATTAGTACAATTTGGGCACTGTGGTTTTAAGAATATCTGAGTAAAATAACAATATGAAATAATAAACAGAAGCTCTAACGTCAGGTAACAAATAGACAGCAAGAAAGGTTTTGCACCATCCTCTTACGGCCTAGAGAGTTGACAAGTTGCTTGTAGTTTTAAAAAAATAATAAAGTATACCCTTCTGGTATATCATCAAGAGCTTAAGAATCTTGGCTTTCATATTTAAAATGCTTTTGGGGAGACATATATTAAAATTTTAGCCAAGATGATAGACATGTCTCAATTATATATGTGTGTGTATGTTTTTAAAGCTAAAAACATTACTTTTAGATCCCTAGAATGAAAATTTTTTTCTCATCTATGCAATTCCCATATGGTTTTTTTTTAAATCATATTTTATTCATTTTCTCCCTTTAGCAATTTTCATTTTATTTCTCATAATTTGAACAGAGACAGTTCTCATACATGATCAGATGCTTTTTTTTTCTTCTTACCATCATTTATGCATGACATAGGTAATGTGACTAATTTCTCCAGTTGATTCAAGAAACTCATTACTTTGCCTCAAATTATATGTAAAATATTTGTTTTACTTAGGTTACAGTTATCAGAAAGGTAGTTTTTTTCTTCTATTAAAATATAACATTGTGAAAGAAAATAAAATTTATGCTATTCTTTGCTTTGTTTTTATAAATGAATTTTTCATAGAATTTACAGTATATTCAAAGGAAGAAAGATAAAATTATTGGTCATCATTTGTACCTTAGAAGTACAAGAATTTAAGTAAAAGAAATGTTCATTTTTGTTTTAAAATTTGTTTTCCATGTGAAGTTTTTATTGAGCCAACTTTCATACATATCTTGCTAGCCTAAAGTCTAAATATTTGTGTTGGCATCAGAAAAACAAATGAGGCAGAATTGCTATGTGTGGTTGATCTTCAGATAAATTGACTGATCACAGTTATTTTTGTATCAGTCTATGTTATTAGGAAAAATTGTTTAGTTGTTTTCTCCCCTGATTAATGGTGATATTCAAGTATGATACAAAAAGAATTGTACCACCAAATATTTTTGTGAGGTCTGCTGTTTTCCATATTCATTTTATGCTACTGCCTTTAAGAAAGAACTAGTGTATCCTTGAAATAGCACAAAAATGTTTTAAAATTCATAATTGCAAAACAAATCTGTGACTAACTTAATGTCTTCAGATCTAAAGGGTGTAAAAATATTGATACTTCAATATTTCACTTGCTGCCAGGAAAAACAAAATTCTCAATCTTTTGTAAATGGGAGGAGGACTTTTGCATACATTTTTACTCTTTAAATAACGACAACGACACTTATACTGTCATAATAACAATTATGTATTTCTTTGTGGTTTTAATTTTTTTTGTAATTTTACATAAAACAGTTATTTTCTATTTTTACGCAGATAAATATTTGTGCATAAAATGTAAAAATAGTAAAATGAGAAAAATAAAACTATTATACAGTA</t>
  </si>
  <si>
    <t>&gt;ENSG00000154727_ENST00000487266</t>
  </si>
  <si>
    <t>CCTGGGAGGCGGGAGGGGGGTTGGGGCTTCTCAGCGCCGATTCCGCGGGAAGGGCCCTGGGACCTCACACTTCTAGTCGCGGGAGCTGCAGGTCTTACCCGGAGAGACGCTGCACGTGGAGCCCTCGCCGCTGCCGTTCTCAGCCGGCTCTGGAGTGCGGGCGGGGGCGACAGGGCCGATTCCGGAGTGGCATTGTAGAACAAACCTACGCGCCAGCTGAATGTGTAAGCCAGGCCATAGACATCAATGAACCAATAGGCAATTTAAAGAAACTGCTAGAACCAAGACTACAGTGTTCTTTGGATGCTCATGAAATTTGTCTGCAAGATATCCAGCTGGATCCAGAACGAAGTTTATTTGACCAAGGAGTAAAAACAGATGGAACTGTACAGCTTAGTGTACAGGTAATTTCTTACCAAGGAATTGAACCAAAGTTAAACATCCTTGAAATTGTTAAACCTGCGGACACTGTTGAGGTTGTTATTGATCCAGATGCCCACCATGCTGAATCAGAAGCACATCTTGTTGAAGAAGCTCAAGTGATAACTCTTGATGGCACAAAACACATCACAACCATTTCAGATGAAACTTCAGAACAAGTGACAAGATGGGCTGCTGCACTGGAAGGCTATAGGAAAGAACAAGAACGCCTTGGGATACCCTATGGTAATAAAATGCATAATTCTATATTGGGTAGAATAATAGGAATTAAGCTTGACATAGAAGACACTAGGGTAAGTTATAATCTATTTTACATGTAGAGTTATTAGGATGAATGTT</t>
  </si>
  <si>
    <t>&gt;ENSG00000102145_ENST00000651144</t>
  </si>
  <si>
    <t>AAGGCCAGCCAGGACACCCCCTGGGATCACACTGAGCTTGCCACATCCCCAAGGCGGCCGAACCCTCCGCAACCACCAGCCCAGTCTTTCAGGTGTACCCATTGCTCAACTGTATGGAGGGGATCCCAGGGGGCTCACCATATGCCGGCTGGGCCTACGGCAAGACGGGGCTCTACCCTGCCTCAACTGTGTGTCCCACCCGCGAGGACTCTCCTCCCCAGGCCGTGGAAGATCTGGATGGAAAAGGCAGCACCAGCTTCCTGGAGACTTTGAAGACAGAGCGGCTGAGCCCAGACCTCCTGACCCTGGGACCTGCACTGCCTTCATCACTCCCTGTCCCCAATAGTGCTTATGGGGGCCCTGACTTTTCCAGTACCTTCTTTTCTCCCACCGGGAGCCCCCTCAATTCAGCAGCCTATTCCTCTCCCAAGCTTCGTGGAACTCTCCCCCTGCCTCCCTGTGAGGCCAGGGAGTGTGTGAACTGCGGAGCAACAGCCACTCCACTGTGGCGGAGGGACAGGACAGGCCACTACCTATGCAACGCCTGCGGCCTCTATCACAAGATGAATGGGCAGAACAGGCCCCTCATCCGGCCCAAGAAGCGCCTGATTGTCAGTAAACGGGCAGGTACTCAGTGCACCAACTGCCAGACGACCACCACGACACTGTGGCGGAGAAATGCCAGTGGGGATCCCGTGTGCAATGCCTGCGGCCTCTACTACAAGCTACACCAGGTGAACCGGCCACTGACCATGCGGAAGGATGGTATTCAGACTCGAAACCGCAAGGCATCTGGAAAAGGGAAAAAGAAACGGGGCTCCAGTCTGGGAGGCACAGGAGCAGCCGAAGGACCAGCTGGTGGCTTTATGGTGGTGGCTGGGGGCAGCGGTAGCGGGAATTGTGGGGAGGTGGCTTCAGGCCTGACACTGGGCCCCCCAGGTACTGCCCATCTCTACCAAGGCCTGGGCCCTGTGGTGCTGTCAGGGCCTGTTAGCCACCTCATGCCTTTCCCTGGACCCCTACTGGGCTCACCCACGGGCTCCTTCCCCACAGGCCCCATGCCCCCCACCACCAGCACTACTGTGGTGGCTCCGCTCAGCTCATGAGGGCACAGAGCATGGCCTCCAGAGGAGGGGTGGTGTCCTTCTCCTCTTGTAGCCAGAATTCTGGACAACCCAAGTCTCTGGGCCCCAGGCACCCCCTGGCTTGAACCTTCAAAGCTTTTGTAAAATAAAACCA</t>
  </si>
  <si>
    <t>&gt;ENSG00000102145_ENST00000376665</t>
  </si>
  <si>
    <t>GGACACCCCCTGGGATCACACTGAGCTTGCCACATCCCCAAGGCGGCCGAACCCTCCGCAACCACCAGCCCAGGTTAATCCCCAGAGGCTCCATGGAGTTCCCTGGCCTGGGGTCCCTGGGGACCTCAGAGCCCCTCCCCCAGTTTGTGGATCCTGCTCTGGTGTCCTCCACACCAGAATCAGGGGTTTTCTTCCCCTCTGGGCCTGAGGGCTTGGATGCAGCAGCTTCCTCCACTGCCCCGAGCACAGCCACCGCTGCAGCTGCGGCACTGGCCTACTACAGGGACGCTGAGGCCTACAGACACTCCCCAGTCTTTCAGGTGTACCCATTGCTCAACTGTATGGAGGGGATCCCAGGGGGCTCACCATATGCCGGCTGGGCCTACGGCAAGACGGGGCTCTACCCTGCCTCAACTGTGTGTCCCACCCGCGAGGACTCTCCTCCCCAGGCCGTGGAAGATCTGGATGGAAAAGGCAGCACCAGCTTCCTGGAGACTTTGAAGACAGAGCGGCTGAGCCCAGACCTCCTGACCCTGGGACCTGCACTGCCTTCATCACTCCCTGTCCCCAATAGTGCTTATGGGGGCCCTGACTTTTCCAGTACCTTCTTTTCTCCCACCGGGAGCCCCCTCAATTCAGCAGCCTATTCCTCTCCCAAGCTTCGTGGAACTCTCCCCCTGCCTCCCTGTGAGGCCAGGGAGTGTGTGAACTGCGGAGCAACAGCCACTCCACTGTGGCGGAGGGACAGGACAGGCCACTACCTATGCAACGCCTGCGGCCTCTATCACAAGATGAATGGGCAGAACAGGCCCCTCATCCGGCCCAAGAAGCGCCTGATTGTCAGTAAACGGGCAGGTACTCAGTGCACCAACTGCCAGACGACCACCACGACACTGTGGCGGAGAAATGCCAGTGGGGATCCCGTGTGCAATGCCTGCGGCCTCTACTACAAGCTACACCAGCACTACTGTGGTGGCTCCGCTCAGCTCATGAGGGCACAGAGCATGGCCTCCAGAGGAGGGGTGGTGTCCTTCTCCTCTTGTAGCCAGAATTCTGGACAACCCAAGTCTCTGGGCCCCAGGCACCCCCTGGCTTGAACCTTCAAAGCTTTTGTAAAATAAAACCACCAAAGTCCTGAAA</t>
  </si>
  <si>
    <t>&gt;ENSG00000102145_ENST00000376670</t>
  </si>
  <si>
    <t>ACACTGAGCTTGCCACATCCCCAAGGCGGCCGAACCCTCCGCAACCACCAGCCCAGGTTAATCCCCAGAGGCTCCATGGAGTTCCCTGGCCTGGGGTCCCTGGGGACCTCAGAGCCCCTCCCCCAGTTTGTGGATCCTGCTCTGGTGTCCTCCACACCAGAATCAGGGGTTTTCTTCCCCTCTGGGCCTGAGGGCTTGGATGCAGCAGCTTCCTCCACTGCCCCGAGCACAGCCACCGCTGCAGCTGCGGCACTGGCCTACTACAGGGACGCTGAGGCCTACAGACACTCCCCAGTCTTTCAGGTGTACCCATTGCTCAACTGTATGGAGGGGATCCCAGGGGGCTCACCATATGCCGGCTGGGCCTACGGCAAGACGGGGCTCTACCCTGCCTCAACTGTGTGTCCCACCCGCGAGGACTCTCCTCCCCAGGCCGTGGAAGATCTGGATGGAAAAGGCAGCACCAGCTTCCTGGAGACTTTGAAGACAGAGCGGCTGAGCCCAGACCTCCTGACCCTGGGACCTGCACTGCCTTCATCACTCCCTGTCCCCAATAGTGCTTATGGGGGCCCTGACTTTTCCAGTACCTTCTTTTCTCCCACCGGGAGCCCCCTCAATTCAGCAGCCTATTCCTCTCCCAAGCTTCGTGGAACTCTCCCCCTGCCTCCCTGTGAGGCCAGGGAGTGTGTGAACTGCGGAGCAACAGCCACTCCACTGTGGCGGAGGGACAGGACAGGCCACTACCTATGCAACGCCTGCGGCCTCTATCACAAGATGAATGGGCAGAACAGGCCCCTCATCCGGCCCAAGAAGCGCCTGATTGTCAGTAAACGGGCAGGTACTCAGTGCACCAACTGCCAGACGACCACCACGACACTGTGGCGGAGAAATGCCAGTGGGGATCCCGTGTGCAATGCCTGCGGCCTCTACTACAAGCTACACCAGGTGAACCGGCCACTGACCATGCGGAAGGATGGTATTCAGACTCGAAACCGCAAGGCATCTGGAAAAGGGAAAAAGAAACGGGGCTCCAGTCTGGGAGGCACAGGAGCAGCCGAAGGACCAGCTGGTGGCTTTATGGTGGTGGCTGGGGGCAGCGGTAGCGGGAATTGTGGGGAGGTGGCTTCAGGCCTGACACTGGGCCCCCCAGGTACTGCCCATCTCTACCAAGGCCTGGGCCCTGTGGTGCTGTCAGGGCCTGTTAGCCACCTCATGCCTTTCCCTGGACCCCTACTGGGCTCACCCACGGGCTCCTTCCCCACAGGCCCCATGCCCCCCACCACCAGCACTACTGTGGTGGCTCCGCTCAGCTCATGAGGGCACAGAGCATGGCCTCCAGAGGAGGGGTGGTGTCCTTCTCCTCTTGTAGCCAGAATTCTGGACAACCCAAGTCTCTGGGCCCCAGGCACCCCCTGGCTTGAACCTTCAAAGCTTTTGTAAAATAAAACCACCAAAGTCCTGAAA</t>
  </si>
  <si>
    <t>&gt;ENSG00000179348_ENST00000341105</t>
  </si>
  <si>
    <t>GAGAGAGAGGCAGCGTGAGCGCCAGGAAGGTAGCGAGGCCAGCGTCGCCCCGGGACTCGCTGCTCAAGTCTGTCTATTGCCTGCCGCCACATCCATCCTAGCAGGGCCCCGTCGCCCACCAGGCGGACAAAAGCGGTCCGCTGAACACCATGCGGCCGCTCGGCGTGCCGCCCAGGCTCTGCTGGTGAGCGCCGCCACCCCGCGCCCAGGTCCCGCGAGCCCGCCTGCCGCGCACCTCGCCCTGCTCCCAGCTCTACTCCAGGCCCCGTCCGCCCGGGGGCGCCGCCCACCGCGCCTCGCTCGGGCCGTTGCCGTCTGCACCCAGACCCTGAGCCGCCGCCGCCGGCCATGGAGGTGGCGCCCGAGCAGCCGCGCTGGATGGCGCACCCGGCCGTGCTGAATGCGCAGCACCCCGACTCACACCACCCGGGCCTGGCGCACAACTACATGGAACCCGCGCAGCTGCTGCCTCCAGACGAGGTGGACGTCTTCTTCAATCACCTCGACTCGCAGGGCAACCCCTACTATGCCAACCCCGCTCACGCGCGGGCGCGCGTCTCCTACAGCCCCGCGCACGCCCGCCTGACCGGAGGCCAGATGTGCCGCCCACACTTGTTGCACAGCCCGGGTTTGCCCTGGCTGGACGGGGGCAAAGCAGCCCTCTCTGCCGCTGCGGCCCACCACCACAACCCCTGGACCGTGAGCCCCTTCTCCAAGACGCCACTGCACCCCTCAGCTGCTGGAGGCCCTGGAGGCCCACTCTCTGTGTACCCAGGGGCTGGGGGTGGGAGCGGGGGAGGCAGCGGGAGCTCAGTGGCCTCCCTCACCCCTACAGCAGCCCACTCTGGCTCCCACCTTTTCGGCTTCCCACCCACGCCACCCAAAGAAGTGTCTCCTGACCCTAGCACCACGGGGGCTGCGTCTCCAGCCTCATCTTCCGCGGGGGGTAGTGCAGCCCGAGGAGAGGACAAGGACGGCGTCAAGTACCAGGTGTCACTGACGGAGAGCATGAAGATGGAAAGTGGCAGTCCCCTGCGCCCAGGCCTAGCTACTATGGGCACCCAGCCTGCTACACACCACCCCATCCCCACCTACCCCTCCTATGTGCCGGCGGCTGCCCACGACTACAGCAGCGGACTCTTCCACCCCGGAGGCTTCCTGGGGGGACCGGCCTCCAGCTTCACCCCTAAGCAGCGCAGCAAGGCTCGTTCCTGTTCAGAAGGCCGGGAGTGTGTCAACTGTGGGGCCACAGCCACCCCTCTCTGGCGGCGGGACGGCACCGGCCACTACCTGTGCAATGCCTGTGGCCTCTACCACAAGATGAATGGGCAGAACCGACCACTCATCAAGCCCAAGCGAAGACTGTCGGCCGCCAGAAGAGCCGGCACCTGTTGTGCAAATTGTCAGACGACAACCACCACCTTATGGCGCCGAAACGCCAACGGGGACCCTGTCTGCAACGCCTGTGGCCTCTACTACAAGCTGCACAATGTTAACAGGCCACTGACCATGAAGAAGGAAGGGATCCAGACTCGGAACCGGAAGATGTCCAACAAGTCCAAGAAGAGCAAGAAAGGGGCGGAGTGCTTCGAGGAGCTGTCAAAGTGCATGCAGGAGAAGTCATCCCCCTTCAGTGCAGCTGCCCTGGCTGGACACATGGCACCTGTGGGCCACCTCCCGCCCTTCAGCCACTCCGGACACATCCTGCCCACTCCGACGCCCATCCACCCCTCCTCCAGCCTCTCCTTCGGCCACCCCCACCCGTCCAGCATGGTGACCGCCATGGGCTAGGGAACAGATGGACGTCGAGGACCGGGCACTCCCGGGATGGGTGGACCAAACCCTTAGCAGCCCAGCATTTCCCGAAGGCCGACACCACTCCTGCCAGCCCGGCTCGGCCCAGCACCCCCTCTCCTGGAGGGCGCCCAGCAGCCTGCCAGCAGTTACTGTGAATGTTCCCCACCGCTGAGAGGCTGCCTCCGCACCTGACCGCTGCCCAGGTGGGGTTTCCTGCATGGACAGTTGTTTGGAGAACAACAAGGACAACTTTATGTAGAGAAAAGGAGGGGACGGGACAGACGAAGGCAACCATTTTTAGAAGGAAAAAGGATTAGGCAAAAATAATTTATTTTGCTCTTGTTTCTAACAAGGACTTGGAGACTTGGTGGTCTGAGCTGTCCCAAGTCCTCCGGTTCTTCCTCGGGATTGGCGGGTCCACTTGCCAGGGCTCTGGGGGCAGATTTGTGGGGACCTCAGCCTGCACCCTCTTCTCCTCTGGCTTCCCTCTCTGAAATAGCCGAACTCCAGGCTGGGCTGAGCCAAAGCCAGAGTGGCCACGGCCCAGGGAGGGTGAGCTGGTGCCTGCTTTGACGGGCCAGGCCCTGGAGGGCAGAGACAATCACGGGCGGTCCTGCACAGATTCCCAGGCCAGGGCTGGGTCACAGGAAGGAAACAACATTTTCTTGAAAGGGGAAACGTCTCCCAGATCGCTCCCTTGGCTTTGAGGCCGAAGCTGCTGTGACTGTGTCCCCTTACTGAGCGCAAGCCACAGCCTGTCTTGTCAGGTGGACCCTGTAAATACATCCTTTTTCTGCTAACCCTTCAACCCCCTCGCCTCCTACTCTGAGACAAAAGAAAAAATATTAAAAAAATGCATAGGCTTAACTCGCTGATGAGTTAATTGTTTTATTTTTAAACTCTTTTTGGGTCCAGTTGATTGTACGTAGCCACAGGAGCCCTGCTATGAAAGGAATAAAACCTACACACAAGGTTGGAGCTTTGCAATTCTTTTTGGAAAAGAGCTGGGATCCCACAGCCCTAGTATGAAAGCTGGGGGTGGGGAGGGGCCTTTGCTGCCCTTGGTTTCTGGGGGCTGGTTGGCATTTGCTGGCCTGGCAGGGGGTGAAGGCAGGAGTTGGGGGCAGGTCAGGACCAGGACCCAGGGAGAGGCTGTGTCCCTGCTGGGGTCTCAGGTCCAGCTTTACTGTGGCTGTCTGGATCCTTCCCAAGGTACAGCTGTATATAAACGTGTCCCGAGCTTAGATTCTGTATGCGGTGACGGCGGGGTGTGGTGGCCTGTGAGGGGCCCCTGGCCCAGGAGGAGGATTGTGCTGATGTAGTGACCAAGTGCAATATGGGCGGGCAGTCGCTGCAGGGAGCACCACGGCCAGAAGTAACTTATTTTGTACTAGTGTCCGCATAAGAAAAAGAATCGGCAGTATTTTCTGTTTTTATGTTTTATTTGGCTTGTTTTATTTTGGATTAGTGAACTAAGTTATTGTTAATTATGTACAACATTTATATATTGTCTGTAAAAAATGTATGCTATCCTCTTATTCCTTTAAAGTGAGTACTGTTAAGAATAATAAAATACTTTTTGTGAA</t>
  </si>
  <si>
    <t>&gt;ENSG00000179348_ENST00000489987</t>
  </si>
  <si>
    <t>GATGCTTTGATTCCCATGTGAGATTTAGCCCTCCTTGACTGAGCTGGTGGGGACTGGGGGTGGAGCGAGGGTCAGGGAGGGGGGTCGAGGTGGGCGTGGGAGTCCAGCCTGCTGACGCTGCCTTGCCCTCCCAGTCGGCCGCCAGAAGAGCCGGCACCTGTTGTGCAAATTGTCAGACGACAACCACCACCTTATGGCGCCGAAACGCCAACGGGGACCCTGTCTGCAACGCCTGTGGCCTCTACTACAAGCTGCACAATGTTAACAGGCCACTGACCATGAAGAAGGAAGGGATCCAGACTCGGAACCGGAAGATGTCCAACAAGTCCAAGAAGAGCAAGAAAGGGGCGGAGTGCTTCGAGGAGCTGTCAAAGTGCATGCAGGAGAAGTCATCCCCCTTCAGTGCAGCTGCCCTGGCTGGACACATGGCACCTGTGGGCCACCTCCCGCCCTTCAGCCACTCCGGACACATCCTGCCCACTCCGACGCCCATCCACCCCTCCTCCAGCCTCTCCTTCGGCCACCCCCACCCGTCCAGCATGGTGACCGCCATGGGCTAGGGAACAGATGGACGTCGAGGACCGGGCACTCCCGGGATGGGTGGACCAAACCCTTAGCAGCCCAGCATTTCCCGAAGGCCGACACCACTCCTGCCAGCCCGGCTCGGCCCAGCACCCCCTCTCCTGGAGGGCGCCCAGCAGCCTGCCAGCAGTTACTGTGAATGTTCCCCACCGCTGAGAGGCTGCCTCCGCACCTGACCGCTGCCCAGGTGGGGTTTCCTGCATGGACAGTTGTTTGGAGAACAACAAGGACAACTTTATGTAGAGAAAAGGAGGGGACGGGACAGACGAAGGCAACCATTTTTAGAAGGAAAAAGGATTAGGCAAAAATAATTTATTTTGCTCTTGTTTCTAACAAGGACTTGGAGACTTGGTGGTCTGAGCTGTCCCAAGTCCTCCGGTTCTTCCTCGGGATTGGCGGGTCCACTTGCCAGGGCTCTGGGGGCAGATTTGTGGGGACCTCAGCCTGCACCCTCTTCTCCTCTGGCTTCCCTCTCTGAAATAGCCGAACTCCAGGCTGGGCTGAGCCAAAGCCAGAGTGGCCACGGCCCAGGGAGGGTGAGCTGGTGCCTGCTTTGACGGGCCAGGCCCTGGAGGGCAGAGACAATCACGGGCGGTCCTGCACAGATTCCCAGGCCAGGGCTGGGTCACAGGAAGGAAACAACATTTTCTTGAAAGGGGAAACGTCTCCCAGATCGCTCCCTTGGCTTTGAGGCCGAAGCTGCTGTGACTGTGTCCCCTTACTGAGCGCAAGCCACAGCCTGTCTTGTCAGGTGGACCCTGTAAATACATCCTTTTTCTGCTAACCCTTCAACCCCCTCGCCTCCTACTCTGAGACAAAAGAAAAAATATTAAAAAAATGCATAGGCTTAA</t>
  </si>
  <si>
    <t>&gt;ENSG00000179348_ENST00000430265</t>
  </si>
  <si>
    <t>GGCAGCTGGCGCCAGGGCGGCCGGAGGATGCCGAGGGGCCGGAGCCGGGAGGGCCCGAGGCCGAGGCGCACTCTACCCCCAGCTCCTACCCTGTAAGCCCCGCCAGCCTCCGGACGTGCTGTCCCTGGGCCCGTCGCCCTCGGGGCTCCCGCCGGAACTCCTTCACTCTCAGAGGCCGAGTCCCTCCCCTCCCCACGGCTGCGTGTGGCCGTTGCCGTCTGCACCCAGACCCTGAGCCGCCGCCGCCGGCCATGGAGGTGGCGCCCGAGCAGCCGCGCTGGATGGCGCACCCGGCCGTGCTGAATGCGCAGCACCCCGACTCACACCACCCGGGCCTGGCGCACAACTACATGGAACCCGCGCAGCTGCTGCCTCCAGACGAGGTGGACGTCTTCTTCAATCACCTCGACTCGCAGGGCAACCCCTACTATGCCAACCCCGCTCACGCGCGGGCGCGCGTCTCCTACAGCCCCGCGCACGCCCGCCTGACCGGAGGCCAGATGTGCCGCCCACACTTGTTGCACAGCCCGGGTTTGCCCTGGCTGGACGGGGGCAAAGCAGCCCTCTCTGCCGCTGCGGCCCACCACCACAACCCCTGGACCGTGAGCCCCTTCTCCAAGACGCCACTGCACCCCTCAGCTGCTGGAGGCCCTGGAGGCCCACTCTCTGTGTACCCAGGGGCTGGGGGTGGGAGCGGGGGAGGCAGCGGGAGCTCAGTGGCCTCCCTCACCCCTACAGCAGCCCACTCTGGCTCCCACCTTTTCGGCTTCCCACCCACGCCACCCAAAGAAGTGTCTCCTGACCCTAGCACCACGGGGGCTGCGTCTCCAGCCTCATCTTCCGCGGGGGGTAGTGCAGCCCGAGGAGAGGACAAGGACGGCGTCAAGTACCAGGTGTCACTGACGGAGAGCATGAAGATGGAAAGTGGCAGTCCCCTGCGCCCAGGCCTAGCTACTATGGGCACCCAGCCTGCTACACACCACCCCATCCCCACCTACCCCTCCTATGTGCCGGCGGCTGCCCACGACTACAGCAGCGGACTCTTCCACCCCGGAGGCTTCCTGGGGGGACCGGCCTCCAGCTTCACCCCTAAGCAGCGCAGCAAGGCTCGTTCCTGTTCAGAAGGCCGGGAGTGTGTCAACTGTGGGGCCACAGCCACCCCTCTCTGGCGGCGGGACGGCACCGGCCACTACCTGTGCAATGCCTGTGGCCTCTACCACAAGATGAATGGGCAGAACCGACCACTCATCAAGCCCAAGCGAAGACTGACGACAACCACCACCTTATGGCGCCGAAACGCCAACGGGGACCCTGTCTGCAACGCCTGTGGCCTCTACTACAAGCTGCACAATGTTAACAGGCCACTGACCATGAAGAAGGAAGGGATCCAGACTCGGAACCGGAAGATGTCCAACAAGTCCAAGAAGAGCAAGAAAGGGGCGGAGTGCTTCGAGGAGCTGTCAAAGTGCATGCAGGAGAAGTCATCCCCCTTCAGTGCAGCTGCCCTGGCTGGACACATGGCACCTGTGGGCCACCTCCCGCCCTTCAGCCACTCCGGACACATCCTGCCCACTCCGACGCCCATCCACCCCTCCTCCAGCCTCTCCTTCGGCCACCCCCACCCGTCCAGCATGGTGACCGCCATGGGCTAGGGAACAGATGGACGTCGAGGACCGGGCACTCCCGGGATGGGTGGACCAAACCCTTAGCAGCCCAGCATTTCCCGAAGGCCGACACCACTCCTGCCAGCCCGGCTCGGCCCAGCACCCCCTCTCCTGGAGGGCGCCCAGCAGCCTGCCAGCAGTTACTGTGAATGTTCCCCACCGCTGAGAGGCTGCCTCCGCACCTGACCGCTGCCCAGGTGGGGTTTCCTGCATGGACAGTTGTTTGGAGAACAACAAGGACAACTTTATGTAGAGAAAAGGAGGGGACGGGACAGACGAAGGCAACCATTTTTAGAAGGAAAAAGGATTAGGCAAAAATAATTTATTTTGCTCTTGTTTCTAACAAGGACTTGGAGACTTGGTGGTCTGAGCTGTCCCAAGTCCTCCGGTTCTTCCTCGGGATTGGCGGGTCCACTTGCCAGGGCTCTGGGGGCAGATTTGTGGGGACCTCAGCCTGCACCCTCTTCTCCTCTGGCTTCCCTCTCTGAAATAGCCGAACTCCAGGCTGGGCTGAGCCAAAGCCAGAGTGGCCACGGCCCAGGGAGGGTGAGCTGGTGCCTGCTTTGACGGGCCAGGCCCTGGAGGGCAGAGACAATCACGGGCGGTCCTGCACAGATTCCCAGGCCAGGGCTGGGTCACAGGAAGGAAACAACATTTTCTTGAAAGGGGAAACGTCTCCCAGATCGCTCCCTTGGCTTTGAGGCCGAAGCTGCTGTGACTGTGTCCCCTTACTGAGCGCAAGCCACAGCCTGTCTTGTCAGGTGGACCCTGTAAATACATCCTTTTTCTGCTAACCCTTCAACCCCCTCGCCTCCTACTCTGAGACAAAAGAAAAAATATTAAAAAAATGCATAGGCTTAA</t>
  </si>
  <si>
    <t>&gt;ENSG00000179348_ENST00000487848</t>
  </si>
  <si>
    <t>ACTGGGTCAAGCACAGCCCTGAGCGGCCGCGTGTCCGAGGCCCAGGTGCCCTCTAGAGCCCTGTAGTTCCTGCCCCTCTCTGCCCCTCTCGGCTCCTGCTGTTCCGCCGCTGTCGTCCGAACCATCCCAACCCCCAGTCCACCCAGACAGCGCCCGAGCTAGGGGAGGGAACGGTCTGGGAGTCGGCAGCTGGCGCCAGGGCGGCCGGAGGATGCCGAGGGGCCGGAGCCGGGAGGGCCCGAGGCCGAGGCGCACTCTACCCCCAGCTCCTACCCTGTAAGCCCCGCCAGCCTCCGGACGTGCTGTCCCTGGGCCCGTCGCCCTCGGGGCTCCCGCCGGAACTCCTTCACTCTCAGAGGCCGAGTCCCTCCCCTCCCCACGGCTGCGTGTGGCCGTTGCCGTCTGCACCCAGACCCTGAGCCGCCGCCGCCGGCCATGGAGGTGGCGCCCGAGCAGCCGCGCTGGATGGCGCACCCGGCCGTGCTGAATGCGCAGCACCCCGACTCACACCACCCGGGCCTGGCGCACAACTACATGGAACCCGCGCAGCTGCTGCCTCCAGACGAGGTGGACGTCTTCTTCAATCACCTCGACTCGCAGGGCAACCCCTACTATGCCAACCCCGCTCACGCGCGGGCGCGCGTCTCCTACAGCCCCGCGCACGCCCGCCTGACCGGAGGCCAGATGTGCCGCCCACACTTGTTGCACAGCCCGGGTTTGCCCTGGCTGGACGGGGGCAAAGCAGCCCTCTCTGCCGCTGCGGCCCACCACCACAACCCCTGGACCGTGAGCCCCTTCTCCAAGACGCCACTGCACCCCTCAGCTGCTGGAGGCCCTGGAGGCCCACTCTCTGTGTACCCAGGGGCTGGGGGTGGGAGCGGGGGAGGCAGCGGGAGCTCAGTGGCCTCCCTCACCCCTACAGCAGCCCACTCTGGCTCCCACCTTTTCGGCTTCCCACCCACGCCACCCAAAGAAGTGTCTCCTGACCCTAGCACCACGGGGGCTGCGTCTCCAGCCTCATCTTCCGCGGGGGGTAGTGCAGCCCGAGGAGAGGACAAGGACGGCGTCAAGTACCAGGTGTCACTGACGGAGAGCATGAAGATGGAAAGTGGCAGTCCCCTGCGCCCAGGCCTAGCTACTATGGGCACCCAGCCTGCTACACACCACCCCATCCCCACCTACCCCTCCTATGTGCCGGCGGCTGCCCACGACTACAGCAGCGGACTCTTCCACCCCGGAGGCTTCCTGGGGGGACCGGCCTCCAGCTTCACCCCTAAGCAGCGCAGCAAGGCTCGTTCCTGTTCAGAAGGCCGGGAGTGTGTCAACTGTGGGGCCACAGCCACCCCTCTCTGGCGGCGGGACGGCACCGGCCACTACCTGTGCAATGCCTGTGGCCTCTACCACAAGATGAATGGGCAGAACCGACCACTCATCAAGCCCAAGCGAAGACTGTCGGCCGCCAGAAGAGCCGGCACCTGTTGTGCAAATTGTCAGACGACAACCACCACCTTATGGCGCCGAAACGCCAACGGGGACCCTGTCTGCAACGCCTGTGGCCTCTACTACAAGCTGCACAATGTTAACAGGCCACTGACCATGAAGAAGGAAGGGATCCAGACTCGGAACCGGAAGATGTCCAACAAGTCCAAGAAGAGCAAGAAAGGGGCGGAGTGCTTCGAGGAGCTGTCAAAGTGCATGCAGGAGAAGTCATCCCCCTTCAGTGCAGCTGCCCTGGCTGGACACATGGCACCTGTGGGCCACCTCCCGCCCTTCAGCCACTCCGGACACATCCTGCCCACTCCGACGCCCATCCACCCCTCCTCCAGCCTCTCCTTCGGCCACCCCCACCCGTCCAGCATGGTGACCGCCATGGGCTAG</t>
  </si>
  <si>
    <t>&gt;ENSG00000179348_ENST00000492608</t>
  </si>
  <si>
    <t>GTCGAGCGCGGGTCCCTCTTTATTGGCCAGCTGGGCGCCCTGCTACTTGGCGTCGCATTTCTCTCTCCCAGGCGGGTTCGTTTCCGCCAGAGAATGCAGCAGTCCCGCATCCTACGCAGGACCTGCAACCGAGGTGGAGGCTTCGGTCAAGCCGGCTCCTGCCTGCGTTGTCGAGGAAGGCAACCCCAAGGCCTGAAAGGACCTGGCAGAACTCCTGTTTCCTTTTTTTCCTCTACACCGGATTGCGGGCAAGGAGGCTGGTTCGGGTCTCCCGAGGCCCCTGCTCAAGCACTCCTTAACCGTCCTGCTAAGCCCCTCTGTGCGGCGATTTTCTGAGCTGCCGAGCGGGGGCCGTTGCCGTCTGCACCCAGACCCTGAGCCGCCGCCGCCGGCCATGGAGGTGGCGCCCGAGCAGCCGCGCTGGATGGCGCACCCGGCCGTGCTGAATGCGCAGCACCCCGACTCACACCACCCGGGCCTGGCGCACAACTACATGGAACCCGCGCAGCTGCTGCCTCCAGACGAGGTGGACGTCTTCTTCAATCACCTCGACTCGCAGGGCAACCCCTACTATGCCAACCCCGCTCACGCGCGGGCGCGCGTCTCCTACAGCCCCGCGCACGCCCGCCTGACCGGAGGCCAGATGTGCCGCCCACACTTGTTGCACAGCCCGGGTTTGCCCTGGCTGGACGGGGGCAAAGCAGCCCTCTCTGCCGCTGCGGCCCACCACCACAACCCCTGGACCGTGAGCCCCTTCTCCAAGACGCCACTGCACCCCTCAGCTGCTGGAGGCCCTGGAGGCCCACTCTCTGTGTACCCAGGGGCTGGGGGTGGGAGCGGGGGA</t>
  </si>
  <si>
    <t>&gt;ENSG00000179348_ENST00000498200</t>
  </si>
  <si>
    <t>GGTAGCGAGGCCAGCGTCGCCCCGGGACTCGCTGCTCAAGTCTGTCTATTGCCTGCCGCCACATCCATCCTAGCAGGGCCCCGTCGCCCACCAGGCGGACAAAAGCGGTCCGCTGAACACCATGCGGCCGCTCGGCGTGCCGCCCAGGCTCTGCTGGTGAGCGCCGCCACCCCGCGCCCAGGTCCCGCGAGCCCGCCTGCCGCGCACCTCGCCCTGCTCCCAGCTCTACTCCAGGCCCCGTCCGCCCGGGGGCGCCGCCCACCGCGCCTCGCTCGGCTTGAACTCCGCGTTGCTCCAACCACGAGGGGAAAGGCCCCGCGTTCAGGGACCCCGTGTGTGGCGAACGCTCCTTTACCGGAAAACAAGGAAGGAAATTCGTTGTTTTGGAAAAAGCCTCCTCTCCCGAGGTCGGGAACATCTGGTGGTGAGCTCCAGGTCTACGCAGGCACCCCGTGCTAGGATTCGTTTATGAGCAGGCAGGATTCGAGAACCAGGGCCGTTGCCGTCTGCACCCAGACCCTGAGCCGCCGCCGCCGGCCATGGAGGTGGCGCCCGAGCAGCCG</t>
  </si>
  <si>
    <t>&gt;ENSG00000107485_ENST00000643001</t>
  </si>
  <si>
    <t>GCGGTGAGCAGTTCCAGCGGCCAGGACGGCAGCGGCGGCCACAGTGGCGAACTCTGCCTGTCATTTCTGCCTTCAGATCTCCGGGCGAGTCAGGAAAAAAAATAAAAAACAGCTGGCCCTCGGGAGCGAGCTGCCCAGGTGACCCGAGGAGGGACTCCGCCTCCGAGCGGCTGAGGACCCCGGTGCAGAGGAGCCTGGCTCGCAGAATTGCAGAGTCGTCGCCCCTTTTTACAACCTGGTCCCGTTTTATTCTGCCGTACCCAGTTTTTGGATTTTTGTCTTCCCCTTCTTCTCTTTGCTAAACGACCCCTCCAAGATAATTTTTAAAAAACCTTCTCCTTTGCTCACCTTTGCTTCCCAGCCTTCCCATCCCCCCACCGAAAGCAAATCATTCAACGACCCCCGACCCTCCGACGGCAGGAGCCCCCCGACCTCCCAGGCGGACCGCCCTCCCTCCCCGCGCGCGGGTTCCGGGCCCGGCGAGAGGGCGCGAGCACAGCCGAGGCCATGGAGGTGACGGCGGACCAGCCGCGCTGGGTGAGCCACCACCACCCCGCCGTGCTCAACGGGCAGCACCCGGACACGCACCACCCGGGCCTCAGCCACTCCTACATGGACGCGGCGCAGTACCCGCTGCCGGAGGAGGTGGATGTGCTTTTTAACATCGACGGTCAAGGCAACCACGTCCCGCCCTACTACGGAAACTCGGTCAGGGCCACGGTGCAGAGGTACCCTCCGACCCACCACG</t>
  </si>
  <si>
    <t>&gt;ENSG00000107485_ENST00000481743</t>
  </si>
  <si>
    <t>GGGGCGCCTCGGAGCCGCGTGCCCTCCGCCCCGGGGTGCCCATTGCGCAGAGCGTGGCCTGGAGACCCGCGAGCCGGGGAAGGTCGCCGTGGAGTCCCGACCAGAGGCCGGGGTTGGGGTCGGTGCAGACCGAGGGCTGGTTTCCTTGACTGTGGGAGAAACGCCGGGAGCCGGAGTGACCCGAGGAGGGACTCCGCCTCCGAGCGGCTGAGGACCCCGGTGCAGAGGAGCCTGGCTCGCAGAATTGCAGAGTCGTCGCCCCTTTTTACAACCTGGTCCCGTTTTATTCTGCCGTACCCAGTTTTTGGATTTTTGTCTTCCCCTTCTTCTCTTTGCTAAACGACCCCTCCAAGATAATTTTTAAAAAACCTTCTCCTTTGCTCACCTTTGCTTCCCAGCCTTCCCATCCCCCCACCGAAAGCAAATCATTCAACGACCCCCGACCCTCCGACGGCAGGAGCCCCCCGACCTCCCAGGCGGACCGCCCTCCCTCCCCGCGCGCGGGTTCCGGGCCCGGCGAGAGGGCGCGAGCACAGCCGAGGCCATGGAGGTGACGGCGGACCAGCCGCGCTGGGTGAGCCACCACCACCCCGCCGTGCTCAACGGGCAGCACCCGGACACGCACCACCCGGGCCTCAGCCACTCCTACATGGACGCGGCGCAGTACCCGCTGCCGGAGGAGGTGGATGTGCTTTTTAACATCGACGGTCAAGGCAACCACGTCCCGCCCTACTACGGAAACTCGGTCAGGGCCACGGTGCAGAGGTACCCTCCGACCCACCACGGGAGCCAGGTGTGCCGCCCGCCTCTGCTTCATGGATCCCTACCCTGGCTGGACGGCGGCAAAGCCCTGGGCAGCCACCACACCGCCTCCCCCTGGAATCTCAGCCCCTTCTCCAAGACGTCCATCCACCACGGCTCCCCGGGGCCCCTCTCCGTCTACCCCCCGGCCTCGTCCTCCTCCTTGTCGGGGGG</t>
  </si>
  <si>
    <t>&gt;ENSG00000107485_ENST00000379328</t>
  </si>
  <si>
    <t>GAACACTGAGCTGCCTGGCGCCGTCTTGATACTTTCAGAAAGAATGCATTCCCTGTAAAAAAAAAAAAAAAATACTGAGAGAGGGAGAGAGAGAGAGAAGAAGAGAGAGAGACGGAGGGAGAGCGAGACAGAGCGAGCAACGCAATCTGACCGAGCAGGTCGTACGCCGCCGCCTCCTCCTCCTCTCTGCTCTTCGCTACCCAGGTGACCCGAGGAGGGACTCCGCCTCCGAGCGGCTGAGGACCCCGGTGCAGAGGAGCCTGGCTCGCAGAATTGCAGAGTCGTCGCCCCTTTTTACAACCTGGTCCCGTTTTATTCTGCCGTACCCAGTTTTTGGATTTTTGTCTTCCCCTTCTTCTCTTTGCTAAACGACCCCTCCAAGATAATTTTTAAAAAACCTTCTCCTTTGCTCACCTTTGCTTCCCAGCCTTCCCATCCCCCCACCGAAAGCAAATCATTCAACGACCCCCGACCCTCCGACGGCAGGAGCCCCCCGACCTCCCAGGCGGACCGCCCTCCCTCCCCGCGCGCGGGTTCCGGGCCCGGCGAGAGGGCGCGAGCACAGCCGAGGCCATGGAGGTGACGGCGGACCAGCCGCGCTGGGTGAGCCACCACCACCCCGCCGTGCTCAACGGGCAGCACCCGGACACGCACCACCCGGGCCTCAGCCACTCCTACATGGACGCGGCGCAGTACCCGCTGCCGGAGGAGGTGGATGTGCTTTTTAACATCGACGGTCAAGGCAACCACGTCCCGCCCTACTACGGAAACTCGGTCAGGGCCACGGTGCAGAGGTACCCTCCGACCCACCACGGGAGCCAGGTGTGCCGCCCGCCTCTGCTTCATGGATCCCTACCCTGGCTGGACGGCGGCAAAGCCCTGGGCAGCCACCACACCGCCTCCCCCTGGAATCTCAGCCCCTTCTCCAAGACGTCCATCCACCACGGCTCCCCGGGGCCCCTCTCCGTCTACCCCCCGGCCTCGTCCTCCTCCTTGTCGGGGGGCCACGCCAGCCCGCACCTCTTCACCTTCCCGCCCACCCCGCCGAAGGACGTCTCCCCGGACCCATCGCTGTCCACCCCAGGCTCGGCCGGCTCGGCCCGGCAGGACGAGAAAGAGTGCCTCAAGTACCAGGTGCCCCTGCCCGACAGCATGAAGCTGGAGTCGTCCCACTCCCGTGGCAGCATGACCGCCCTGGGTGGAGCCTCCTCGTCGACCCACCACCCCATCACCACCTACCCGCCCTACGTGCCCGAGTACAGCTCCGGACTCTTCCCCCCCAGCAGCCTGCTGGGCGGCTCCCCCACCGGCTTCGGATGCAAGTCCAGGCCCAAGGCCCGGTCCAGCACAGAAGGCAGGGAGTGTGTGAACTGTGGGGCAACCTCGACCCCACTGTGGCGGCGAGATGGCACGGGACACTACCTGTGCAACGCCTGCGGGCTCTATCACAAAATGAACGGACAGAACCGGCCCCTCATTAAGCCCAAGCGAAGGCTGTCTGCAGCCAGGAGAGCAGGGACGTCCTGTGCGAACTGTCAGACCACCACAACCACACTCTGGAGGAGGAATGCCAATGGGGACCCTGTCTGCAATGCCTGTGGGCTCTACTACAAGCTTCACAATATTAACAGACCCCTGACTATGAAGAAGGAAGGCATCCAGACCAGAAACCGAAAAATGTCTAGCAAATCCAAAAAGTGCAAAAAAGTGCATGACTCACTGGAGGACTTCCCCAAGAACAGCTCGTTTAACCCGGCCGCCCTCTCCAGACACATGTCCTCCCTGAGCCACATCTCGCCCTTCAGCCACTCCAGCCACATGCTGACCACGCCCACGCCGATGCACCCGCCATCCAGCCTGTCCTTTGGACCACACCACCCCTCCAGCATGGTCACCGCCATGGGTTAGAGCCCTGCTCGATGCTCACAGGGCCCCCAGCGAGAGTCCCTGCAGTCCCTTTCGACTTGCATTTTTGCAGGAGCAGTATCATGAAGCCTAAACGCGATGGATATATGTTTTTGAAGGCAGAAAGCAAAATTATGTTTGCCACTTTGCAAAGGAGCTCACTGTGGTGTCTGTGTTCCAACCACTGAATCTGGACCCCATCTGTGAATAAGCCATTCTGACTCATATCCCCTATTTAACAGGGTCTCTAGTGCTGTGAAAAAAAAAATGCTGAACATTGCATATAACTTATATTGTAAGAAATACTGTACAATGACTTTATTGCATCTGGGTAGCTGTAAGGCATGAAGGATGCCAAGAAGTTTAAGGAATATGGGAGAAATAGTGTGGAAATTAAGAAGAAACTAGGTCTGATATTCAAATGGACAAACTGCCAGTTTTGTTTCCTTTCACTGGCCACAGTTGTTTGATGCATTAAAAGAAAATAAAAAAAAGAAAAAAGAGAAAAGAAAAAAAAAGAAAAAAGTTGTAGGCGAATCATTTGTTCAAAGCTGTTGGCCTCTGCAAAGGAAATACCAGTTCTGGGCAATCAGTGTTACCGTTCACCAGTTGCCGTTGAGGGTTTCAGAGAGCCTTTTTCTAGGCCTACATGCTTTGTGAACAAGTCCCTGTAATTGTTGTTTGTATGTATAATTCAAAGCACCAAAATAAGAAAAGATGTAGATTTATTTCATCATATTATACAGACCGAACTGTTGTATAAATTTATTTACTGCTAGTCTTAAGAACTGCTTTCTTTCGTTTGTTTGTTTCAATATTTTCCTTCTCTCTCAATTTTTGGTTGAATAAACTAGATTACATTCAGTTGGCCTAAGGTGGTTGTGCTCGGAGGGTTTCTTGTTTCTTTTCCATTTTGTTTTTGGATGATATTTATTAAATAGCTTCTAAGAGTCCGGCGGCATCTGTCTTGTCCCTATTCCTGCAGCCTGTGCTGAGGGTAGCAGTGTATGAGCTACCAGCGTGCATGTCAGCGACCCTGGCCCGACAGGCCACGTCCTGCAATCGGCCCGGCTGCCTCTTCGCCCTGTCGTGTTCTGTGTTAGTGATCACTGCCTTTAATACAGTCTGTTGGAATAATATTATAAGCATAATAATAAAGTGAAAATATTTTAAAACTA</t>
  </si>
  <si>
    <t>&gt;ENSG00000107485_ENST00000346208</t>
  </si>
  <si>
    <t>GCGAGACAGAGCGAGCAACGCAATCTGACCGAGCAGGTCGTACGCCGCCGCCTCCTCCTCCTCTCTGCTCTTCGCTACCCAGGTGACCCGAGGAGGGACTCCGCCTCCGAGCGGCTGAGGACCCCGGTGCAGAGGAGCCTGGCTCGCAGAATTGCAGAGTCGTCGCCCCTTTTTACAACCTGGTCCCGTTTTATTCTGCCGTACCCAGTTTTTGGATTTTTGTCTTCCCCTTCTTCTCTTTGCTAAACGACCCCTCCAAGATAATTTTTAAAAAACCTTCTCCTTTGCTCACCTTTGCTTCCCAGCCTTCCCATCCCCCCACCGAAAGCAAATCATTCAACGACCCCCGACCCTCCGACGGCAGGAGCCCCCCGACCTCCCAGGCGGACCGCCCTCCCTCCCCGCGCGCGGGTTCCGGGCCCGGCGAGAGGGCGCGAGCACAGCCGAGGCCATGGAGGTGACGGCGGACCAGCCGCGCTGGGTGAGCCACCACCACCCCGCCGTGCTCAACGGGCAGCACCCGGACACGCACCACCCGGGCCTCAGCCACTCCTACATGGACGCGGCGCAGTACCCGCTGCCGGAGGAGGTGGATGTGCTTTTTAACATCGACGGTCAAGGCAACCACGTCCCGCCCTACTACGGAAACTCGGTCAGGGCCACGGTGCAGAGGTACCCTCCGACCCACCACGGGAGCCAGGTGTGCCGCCCGCCTCTGCTTCATGGATCCCTACCCTGGCTGGACGGCGGCAAAGCCCTGGGCAGCCACCACACCGCCTCCCCCTGGAATCTCAGCCCCTTCTCCAAGACGTCCATCCACCACGGCTCCCCGGGGCCCCTCTCCGTCTACCCCCCGGCCTCGTCCTCCTCCTTGTCGGGGGGCCACGCCAGCCCGCACCTCTTCACCTTCCCGCCCACCCCGCCGAAGGACGTCTCCCCGGACCCATCGCTGTCCACCCCAGGCTCGGCCGGCTCGGCCCGGCAGGACGAGAAAGAGTGCCTCAAGTACCAGGTGCCCCTGCCCGACAGCATGAAGCTGGAGTCGTCCCACTCCCGTGGCAGCATGACCGCCCTGGGTGGAGCCTCCTCGTCGACCCACCACCCCATCACCACCTACCCGCCCTACGTGCCCGAGTACAGCTCCGGACTCTTCCCCCCCAGCAGCCTGCTGGGCGGCTCCCCCACCGGCTTCGGATGCAAGTCCAGGCCCAAGGCCCGGTCCAGCACAGGCAGGGAGTGTGTGAACTGTGGGGCAACCTCGACCCCACTGTGGCGGCGAGATGGCACGGGACACTACCTGTGCAACGCCTGCGGGCTCTATCACAAAATGAACGGACAGAACCGGCCCCTCATTAAGCCCAAGCGAAGGCTGTCTGCAGCCAGGAGAGCAGGGACGTCCTGTGCGAACTGTCAGACCACCACAACCACACTCTGGAGGAGGAATGCCAATGGGGACCCTGTCTGCAATGCCTGTGGGCTCTACTACAAGCTTCACAATATTAACAGACCCCTGACTATGAAGAAGGAAGGCATCCAGACCAGAAACCGAAAAATGTCTAGCAAATCCAAAAAGTGCAAAAAAGTGCATGACTCACTGGAGGACTTCCCCAAGAACAGCTCGTTTAACCCGGCCGCCCTCTCCAGACACATGTCCTCCCTGAGCCACATCTCGCCCTTCAGCCACTCCAGCCACATGCTGACCACGCCCACGCCGATGCACCCGCCATCCAGCCTGTCCTTTGGACCACACCACCCCTCCAGCATGGTCACCGCCATGGGTTAGAGCCCTGCTCGATGCTCACAGGGCCCCCAGCGAGAGTCCCTGCAGTCCCTTTCGACTTGCATTTTTGCAGGAGCAGTATCATGAAGCCTAAACGCGATGGATATATGTTTTTGAAGGCAGAAAGCAAAATTATGTTTGCCACTTTGCAAAGGAGCTCACTGTGGTGTCTGTGTTCCAACCACTGAATCTGGACCCCATCTGTGAATAAGCCATTCTGACTCATATCCCCTATTTAACAGGGTCTCTAGTGCTGTGAAAAAAAAAATGCTGAACATTGCATATAACTTATATTGTAAGAAATACTGTACAATGACTTTATTGCATCTGGGTAGCTGTAAGGCATGAAGGATGCCAAGAAGTTTAAGGAATATGGGAGAAATAGTGTGGAAATTAAGAAGAAACTAGGTCTGATATTCAAATGGACAAACTGCCAGTTTTGTTTCCTTTCACTGGCCACAGTTGTTTGATGCATTAAAAGAAAATAAAAAAAAGAAAAAAGAGAAAAGAAAAAAAAAGAAAAAAGTTGTAGGCGAATCATTTGTTCAAAGCTGTTGGCCTCTGCAAAGGAAATACCAGTTCTGGGCAATCAGTGTTACCGTTCACCAGTTGCCGTTGAGGGTTTCAGAGAGCCTTTTTCTAGGCCTACATGCTTTGTGAACAAGTCCCTGTAATTGTTGTTTGTATGTATAATTCAAAGCACCAAAATAAGAAAAGATGTAGATTTATTTCATCATATTATACAGACCGAACTGTTGTATAAATTTATTTACTGCTAGTCTTAAGAACTGCTTTCTTTCGTTTGTTTGTTTCAATATTTTCCTTCTCTCTCAATTTTTGGTTGAATAAACTAGATTACATTCAGTTGGC</t>
  </si>
  <si>
    <t>&gt;ENSG00000107485_ENST00000461472</t>
  </si>
  <si>
    <t>GAATCTCAGCCCCTTCTCCAAGACGTCCATCCACCACGGCTCCCCGGGGCCCCTCTCCGTCTACCCCCCGGCCTCGTCCTCCTCCTTGTCGGGGGGCCACGCCAGCCCGCACCTCTTCACCTTCCCGCCCACCCCGCCGAAGGACGTCTCCCCGGACCCATCGCTGTCCACCCCAGGCTCGGCCGGCTCGGCCCGGCAGGACGAGAAAGAGTGCCTCAAGTACCAGGTGCCCCTGCCCGACAGCATGAAGCTGGAGTCGTCCCACTCCCGTGGCAGCATGACCGCCCTGGGTGGAGCCTCCTCGTCGACCCACCACCCCATCACCACCTACCCGCCCTACGTGCCCGAGTACAGCTCCGGACTCTTCCCCCCCAGCAGCCTGCTGGGCGGCTCCCCCACCGGCTTCGGATGCAAGTCCAGGCCCAAGGCCCGGTCCAGCACAGTCTGCAGCCAGGAGAGCAGGGACGTCCTGTGCGAACTGTCAGACCACCACAACCACACTCTGGAGGAGGAATGCCAATGGGGACCCTGTCTGCAATGCCTGTGGGCTCTACTACAAGCTTCACAATATTAACAGACCCCTGACTATGAAGAAGGAAGGCATCCAGACCAGAAACCGAAAAATGTCTAGCAAATCCAAAAAGTGCAAAAAAGTGCATGACTCACTGGAGGACTTCCCCAAGAACAGCTCGTTTAACCCGGCCGCCCTCTCCAGACACATGTCCTCCCTGAGCCACATCTCGCCCTTCAGCCACTCCAGCCACATGCTGACCACGCCCACGCCGATGCACCCGCCATCCAGCCTGTCCTTTGGACCACACCACCCCTCCAGCATGGTCACCGCCATGGGTTAGAGCCCTGCTCGATGCTCACAGGGCCCCCAGCGAGAGTCCCT</t>
  </si>
  <si>
    <t>&gt;ENSG00000136574_ENST00000528712</t>
  </si>
  <si>
    <t>ACAACGTCTCCCTCCCACCCGGCTGAGAACAGCCTGGAATCCCTGTGCAGAGTTTGCCTCACACCAGGCCTTGAGCAGCCGCAGGGACGCCGCTCCCCACCGCGGGGACGCATCCTGCTCTGCACCCTGGTTCTCGGCGCTGCGCCCGCGGAGGCTCGTGCAGGGCAGGCTGCCCGTGCGGGTGAGGACTGAGTGCCGCGCAGGGAAGGAGTATCGCAGACCGGCGCCCAGGCCCAGCGGGGGAATCCAAGGGCCGTGTTGCAGGACTCGGCATTCGTTCTGCGCGGGTCACCTTGAATGTCTGTCCGGATCCCTCGCGGCAGGGCCGCAGAGGCGCGTCCATATCTTGGAGGAATTCGTTCCATAGAATGAGTAGATATGTTTGACGACTTCTCAGAAGGCAGAGAGTGTGTCAACTGTGGGGCTATGTCCACCCCGCTCTGGAGGCGAGATGGGACGGGTCACTATCTGTGCAACGCCTGCGGCCTCTACCACAAGATGAACGGCATCAACCGGCCGCTCATCAAGCCTCAGCGCCGGCTGTCCGCCTCCCGCCGAGTGGGCCTCTCCTGTGCCAACTGCCAGACCACCACCACCACGCTGTGGCGCCGCAATGCGGAGGGCGAGCCTGTGTGCAATGCCTGCGGCCTCTACATGAAGCTCCACGGGGTCCCCAGGCCTCTTGCAATGCGGAAAGAGGGGATCCAAACCAGAAAACGGAAGCCCAAGAACCTGAATAAATCTAAGACACCAGCAGCTCCTTCAGGCAGTGAGAGCCTTCCTCCCGCCAGCGGTGCTTCCAGCAACTCCAGCAACGCCACCACCAGCAGCAGCGAGGAGATGCGTCCCATCAAGACGGAGCCTGGCCTGTCATCTCACTACGGGCACAGCAGCTCCGTGTCCCAGACGTTCTCAGTCAGTGCGATGTCTGGCCATGGGCCCTCCATCCACCCTGTCCTCTCGGCCCTGAAGCTCTCCCCACAAGGCTATGCGTCTCCCGTCAGCCAGTCTCCACAGACCAGCTCCAAGCAGGACTCTTGGAACAGCCTGGTCTTGGCCGACAGTCACGGGGACATAATCACTGCGTAATCTTCCCTCTTCCCTCCTCAAATTCCTGCACGGACCTGGGACTTGGAGGATAGCAAAGAAGGAGGCCCTGGGCTCCCAGGGGCCGGCCTCCTCTGCCTGGTAATGACTCCAGAACAACAACTGGGAAGAAACTTGAAGTCGACAATCTGGTTAGGGGAAGCGGGTGTTGGATTTTCTCAGATGCCTTTACACGCTGATGGGACTGGAGGGAGCCCACCCTTCAGCACGAGCACACTGCATCTCTCCTGTGAGTTGGAGACTTCTTTCCCAAGATGTCCTTGTCCCCTGCGTTCCCCACTGTGGCCTAGACCGTGGGTTTTGCATTGTGTTTCTAGCACCGAGGATCTGAGAACAAGCGGAGGGCCGGGCCCTGGGACCCCTGCTCCAGCCCGAATGACGGCATCTGTTTGCCATGTACCTGGATGCGACGGGCCCCTGGGGACAGGCCCTTGCCCCATCCATCCGCTTGAGGCATGGCACCGCCCTGCATCCCTAATACCAAATCTGACTCCAAAATTGTGGGGTGTGACATACAAGTGACTGAACACTTCCTGGGGAGCTACAGGGGCACTTAACCCACCACAGCACAGCCTCATCAAAATGCAGCTGGCAACTTCTCCCCCAGGTGCCTTCCCCCTGCTGCCGGCCTTTGCTCCTTCACTTCCAACATCTCTCAAAATAAAAATCCCTCTTCCCGCTCTGAGCGATTCAGCTCTGCCCGCAGCTTGTACATGTCTCTCCCCTGGCAAAACAAGAGCTGGGTAGTTTAGCCAAACGGCACCCCCTCGAGTTCACTGCAGACCCTTCGTTCACCGTGTCACACATAGAGGGGTTCTGAGTAAGAACAAAACGTTCTGCTGCTCAAGCCAGTCTGGCAAGCACTCAGCCCAGCCTCGAGGTCCTTCTGGGGAGAGTGTAAGTGGACAGAGTCCTGGTCAGGGGGCAGGAGTGTCCCAAGGGCTGGCCCACCTGCTGTCTGTCTGCTCCTCCTAGCCCTTGGTCAGATGGCAGCCAGAGTCCCTCAGGACCTGCAGCCTCGCCCCGGCAGAAGTCTTTTGTCCAGGAGGCAAAAAGCCAGAGATTCTGCAACACGAATTCGAAGCAAACAAACACAACACAACAGAATTCCTGGAAAGAAGACGACTGCTAAGACACGGCAGGGGGGCCTGGAGGGAGCCTCCGACTCTGAGCTGCTCCGGGATCTGCCGCGTTCTCCTCTGCACATTGCTGTTTCTGCCCCTGATGCTGGAGCTCAAGGAGACTCCTTCCTCTTTCTCAGCAGAGCTGTAGCTGACTGTGGCATTACTACGCCTCCCCACACGCCCAGACCCCTCACTCCAAAATCCTACTGGCTGTAGCAGAGAATACCTTTGAACCAAGATTCTGTTTTAATCATCATTTACATTGTTTTCTTCCAAAGGCCCCCTCGTATACCCTCCCTAACCCACAAACCTGTTAACATTGTCTTAAGGTGAAATGGCTGGAAAATCAGTATTTAACTAATAAATTTATCTGTATTCCTCTT</t>
  </si>
  <si>
    <t>&gt;ENSG00000136574_ENST00000532977</t>
  </si>
  <si>
    <t>CAACGTCTCCCTCCCACCCGGCTGAGAACAGCCTGGAATCCCTGTGCAGAGTTTGCCTCACACCAGGCCTTGAGCAGCCGCAGGGACGCCGCTCCCCACCGCGGGGACGCATCCTGCTCTGCACCCTGGTTCTCGGCGCTGCGCCCGCGGAGGCTCGTGCAGGGCAGGCTGCCCGTGCGGGTGAGGACTGAGTGCCGCGCAGGGAAGGAGTATCGCAGACCGGCGCCCAGGCCCAGCGGGGGAATCCAAGGGCCGTGTTGCAGGACTCGGCATTCGTTCTGCGCGGGTCACCTTGAATGTCTGTCCGGATCCCTCGCGGCAGGGCCGCAGAGGCGCGTCCATATCTTGGAGGAATTCGTTCCATAGAATGAGGACCCCGGCTGCGGCGAGGAGGAAGGAGCCAGCCTAGCAGCTTCTGCGCCTGTGGCCGCGGGTGTCCTGGAGGCCTCTCGGTGTGACGAGTGGGGGACCCGAAGGCTCGTGCGCCACCTCCAGGCCTGGACGCTGCCCTCCGTCTTCTGCCCCCAATAGGTGCGCCGGACCTTCAGGCCCTGGGGTGAATTCAGCTGCTCCTACATCAGCTTCCGGAACCACCAAAAATTCAAATTGGGATTTTCCGGAGTAAACAAGAGCCTAGAGCCCTTTGCTCAATGCTGGATTTAATACGTATATATTTTTAAGCGAGTTGGTTTTTTCCCCTTTGATTTTTGATCTTCGCGACAGTTCCTCCCACGCATATTATCGTTGTTGCCGTCGTTTTCTCTCCCCGCGTGGCTCCTTGACCTGCGAGGGAGAGAGAGGACACCGAAGCCGGGAGCTCGCAGGGACCATGTATCAGAGCTTGGCCATGGCCGCCAACCACGGGCCGCCCCCCGGT</t>
  </si>
  <si>
    <t>&gt;ENSG00000136574_ENST00000526974</t>
  </si>
  <si>
    <t>CGCGGCCTCTGCGCCTCAGCCGACCTCCACCGCGGCAGGGACGCATCCTGCTCTGCACCCTGGTTCTCGGCGCTGCGCCCGCGGAGGCTCGTGCAGGGCAGGCTGCCCGTGCGGGTGAGGACTGAGTGCCGCGCAGGGAAGGAGTATCGCAGACCGGCGCCCAGGCCCAGCGGGGGAATCCAAGGGCCGTGTTGCAGGACTCGGCATTCGTTCTGCGCGGGTCACCTTGAATGTCTGTCCGGATCCCTCGCGGCAGGGCCGCAGAGGCGCGTCCATATCTTGGAGGAATTCGTTCCATAGAATGAGGACCCCGGCTGCGGCGAGGAGGAAGGAGCCAGCCTAGCAGCTTCTGCGCCTGTGGCCGCGGGTGTCCTGGAGGCCTCTCGGTGTGACGAGTGGGGGACCCGAAGGCTCGTGCGCCACCTCCAGGCCTGGACGCTGCCCTCCGTCTTCTGCCCCCAATAGGTGCGCCGGACCTTCAGGCCCTGGGGTGAATTCAGCTGCTCCTACATCAGCTTCCGGAACCACCAAAAATTCAAATTGGGATTTTCCGGAGTAAACAAGAGCCTAGAGCCCTTTGCTCAATGCTGGATTTAATACGTATATATTTTTAAGCGAGTTGGTTTTTTCCCCTTTGATTTTTGATCTTCGCGACAGTTCCTCCCACGCATATTATCGTTGTTGCCGTCGTTTTCTCTCCCCGCGTGGCTCCTTGACCTGCGAGGGAGAGAGAGGACACCGAAGCCGGGAGCTCGCAGGGACCATGTATCAGAGCTTGGCCATGGCCGCCAACCACGGGCCGCCCCCCGGTGCCTACGAGGCGGGCGGCCCC</t>
  </si>
  <si>
    <t>&gt;ENSG00000136574_ENST00000526716</t>
  </si>
  <si>
    <t>AGTCAGCGCCCTAGGGCCGAGTTGCTGGGCCGGGGACCCGAGCCGCGAGCTGGGGACTTGGAGGCGGCCGGCGCAGGGGCCGCGAGAGGCTTCGTCGCCGCTGCAGCTCCGGGGGCTCCCAGGGGAGCGTGCGCGGAACCTCCAGGCCCAGCAGTAGATATGTTTGACGACTTCTCAGAAGGCAGAGAGTGTGTCAACTGTGGGGCTATGTCCACCCCGCTCTGGAGGCGAGATGGGACGGGTCACTATCTGTGCAACGCCTGCGGCCTCTACCACAAGATGAACGGCATCAACCGGCCGCTCATCAAGCCTCAGCGCCGGCTGTCCGCCTCCCGCCGAGTGGGCCTCTCCTGTGCCAACTGCCAGACCACCACCACCACGCTGTGGCGCCGCAATGCGGAGGGCGAGCCTGTGTGCAATGCCTGCGGCCTCTACATGAAGCTCCACGGGGTCCCCAGGCCTCTTGCAATGCGGAAAGAGGGGATCCAAACCAGAAAACGGAAGCCCAAGAACCTGAATAAATCTAAGACACCAGCAGCTCCTTCAGGCAGTGAGAGCCTTCCTCCCGCCAGCGGTGCTTCCAGCAACTCCAGCAACGCCACCACCAGCAGCAGCGAGGAGATGCGTCCCATCAAGACGGAGCCTGGCCTGTCATCTCACTACGGGCACAGCAGCTCCGTGTCCCA</t>
  </si>
  <si>
    <t>&gt;ENSG00000136574_ENST00000335135</t>
  </si>
  <si>
    <t>GGACTTGGAGGCGGCCGGCGCAGGGGCCGCGAGAGGCTTCGTCGCCGCTGCAGCTCCGGGGGCTCCCAGGGGAGCGTGCGCGGAACCTCCAGGCCCAGCAGGACCCCGGCTGCGGCGAGGAGGAAGGAGCCAGCCTAGCAGCTTCTGCGCCTGTGGCCGCGGGTGTCCTGGAGGCCTCTCGGTGTGACGAGTGGGGGACCCGAAGGCTCGTGCGCCACCTCCAGGCCTGGACGCTGCCCTCCGTCTTCTGCCCCCAATAGGTGCGCCGGACCTTCAGGCCCTGGGGTGAATTCAGCTGCTCCTACATCAGCTTCCGGAACCACCAAAAATTCAAATTGGGATTTTCCGGAGTAAACAAGAGCCTAGAGCCCTTTGCTCAATGCTGGATTTAATACGTATATATTTTTAAGCGAGTTGGTTTTTTCCCCTTTGATTTTTGATCTTCGCGACAGTTCCTCCCACGCATATTATCGTTGTTGCCGTCGTTTTCTCTCCCCGCGTGGCTCCTTGACCTGCGAGGGAGAGAGAGGACACCGAAGCCGGGAGCTCGCAGGGACCATGTATCAGAGCTTGGCCATGGCCGCCAACCACGGGCCGCCCCCCGGTGCCTACGAGGCGGGCGGCCCCGGCGCCTTCATGCACGGCGCGGGCGCCGCGTCCTCGCCAGTCTACGTGCCCACACCGCGGGTGCCCTCCTCCGTGCTGGGCCTGTCCTACCTCCAGGGCGGAGGCGCGGGCTCTGCGTCCGGAGGCGCCTCGGGCGGCAGCTCCGGTGGGGCCGCGTCTGGTGCGGGGCCCGGGACCCAGCAGGGCAGCCCGGGATGGAGCCAGGCGGGAGCCGACGGAGCCGCTTACACCCCGCCGCCGGTGTCGCCGCGCTTCTCCTTCCCGGGGACCACCGGGTCCCTGGCGGCCGCCGCCGCCGCTGCCGCGGCCCGGGAAGCTGCGGCCTACAGCAGTGGCGGCGGAGCGGCGGGTGCGGGCCTGGCGGGCCGCGAGCAGTACGGGCGCGCCGGCTTCGCGGGCTCCTACTCCAGCCCCTACCCGGCTTACATGGCCGACGTGGGCGCGTCCTGGGCCGCAGCCGCCGCCGCCTCCGCCGGCCCCTTCGACAGCCCGGTCCTGCACAGCCTGCCCGGCCGGGCCAACCCGGCCGCCCGACACCCCAATCTCGATATGTTTGACGACTTCTCAGAAGGCAGAGAGTGTGTCAACTGTGGGGCTATGTCCACCCCGCTCTGGAGGCGAGATGGGACGGGTCACTATCTGTGCAACGCCTGCGGCCTCTACCACAAGATGAACGGCATCAACCGGCCGCTCATCAAGCCTCAGCGCCGGCTGTCCGCCTCCCGCCGAGTGGGCCTCTCCTGTGCCAACTGCCAGACCACCACCACCACGCTGTGGCGCCGCAATGCGGAGGGCGAGCCTGTGTGCAATGCCTGCGGCCTCTACATGAAGCTCCACGGGGTCCCCAGGCCTCTTGCAATGCGGAAAGAGGGGATCCAAACCAGAAAACGGAAGCCCAAGAACCTGAATAAATCTAAGACACCAGCAGCTCCTTCAGGCAGTGAGAGCCTTCCTCCCGCCAGCGGTGCTTCCAGCAACTCCAGCAACGCCACCACCAGCAGCAGCGAGGAGATGCGTCCCATCAAGACGGAGCCTGGCCTGTCATCTCACTACGGGCACAGCAGCTCCGTGTCCCAGACGTTCTCAGTCAGTGCGATGTCTGGCCATGGGCCCTCCATCCACCCTGTCCTCTCGGCCCTGAAGCTCTCCCCACAAGGCTATGCGTCTCCCGTCAGCCAGTCTCCACAGACCAGCTCCAAGCAGGACTCTTGGAACAGCCTGGTCTTGGCCGACAGTCACGGGGACATAATCACTGCGTAATCTTCCCTCTTCCCTCCTCAAATTCCTGCACGGACCTGGGACTTGGAGGATAGCAAAGAAGGAGGCCCTGGGCTCCCAGGGGCCGGCCTCCTCTGCCTGGTAATGACTCCAGAACAACAACTGGGAAGAAACTTGAAGTCGACAATCTGGTTAGGGGAAGCGGGTGTTGGATTTTCTCAGATGCCTTTACACGCTGATGGGACTGGAGGGAGCCCACCCTTCAGCACGAGCACACTGCATCTCTCCTGTGAGTTGGAGACTTCTTTCCCAAGATGTCCTTGTCCCCTGCGTTCCCCACTGTGGCCTAGACCGTGGGTTTTGCATTGTGTTTCTAGCACCGAGGATCTGAGAACAAGCGGAGGGCCGGGCCCTGGGACCCCTGCTCCAGCCCGAATGACGGCATCTGTTTGCCATGTACCTGGATGCGACGGGCCCCTGGGGACAGGCCCTTGCCCCATCCATCCGCTTGAGGCATGGCACCGCCCTGCATCCCTAATACCAAATCTGACTCCAAAATTGTGGGGTGTGACATACAAGTGACTGAACACTTCCTGGGGAGCTACAGGGGCACTTAACCCACCACAGCACAGCCTCATCAAAATGCAGCTGGCAACTTCTCCCCCAGGTGCCTTCCCCCTGCTGCCGGCCTTTGCTCCTTCACTTCCAACATCTCTCAAAATAAAAATCCCTCTTCCCGCTCTGAGCGATTCAGCTCTGCCCGCAGCTTGTACATGTCTCTCCCCTGGCAAAACAAGAGCTGGGTAGTTTAGCCAAACGGCACCCCCTCGAGTTCACTGCAGACCCTTCGTTCACCGTGTCACACATAGAGGGGTTCTGAGTAAGAACAAAACGTTCTGCTGCTCAAGCCAGTCTGGCAAGCACTCAGCCCAGCCTCGAGGTCCTTCTGGGGAGAGTGTAAGTGGACAGAGTCCTGGTCAGGGGGCAGGAGTGTCCCAAGGGCTGGCCCACCTGCTGTCTGTCTGCTCCTCCTAGCCCTTGGTCAGATGGCAGCCAGAGTCCCTCAGGACCTGCAGCCTCGCCCCGGCAGAAGTCTTTTGTCCAGGAGGCAAAAAGCCAGAGATTCTGCAACACGAATTCGAAGCAAACAAACACAACACAACAGAATTCCTGGAAAGAAGACGACTGCTAAGACACGGCAGGGGGGCCTGGAGGGAGCCTCCGACTCTGAGCTGCTCCGGGATCTGCCGCGTTCTCCTCTGCACATTGCTGTTTCTGCCCCTGATGCTGGAGCTCAAGGAGACTCCTTCCTCTTTCTCAGCAGAGCTGTAGCTGACTGTGGCATTACTACGCCTCCCCACACGCCCAGACCCCTCACTCCAAAATCCTACTGGCTGTAGCAGAGAATACCTTTGAACCAAGATTCTGTTTTAATCATCATTTACATTGTTTTCTTCCAAAGGCCCCCTCGTATACCCTCCCTAACCCACAAACCTGTTAACATTGTCTTAAGGTGAAATGGCTGGAAAATCAGTATTTAACTAATAAATTTATCTGTATTCCTCTTTC</t>
  </si>
  <si>
    <t>&gt;ENSG00000136574_ENST00000528027</t>
  </si>
  <si>
    <t>CGCAGGGGCCGCGAGAGGCTTCGTCGCCGCTGCAGCTCCGGGGGCTCCCAGGGGAGCGTGCGCGGAACCTCCAGGCCCAGCAGTTATGAAAGAAAAAAAATTACATTATCTTGAAGAACTGCAGGAGTTGAGTATTCCAGAAAATGCAATGAAATAGGTCAGCTACTTGATTTTAAAAGTCAAATACTGGATCTTTTATTAAGGACCCCGGCTGCGGCGAGGAGGAAGGAGCCAGCCTAGCAGCTTCTGCGCCTGTGGCCGCGGGTGTCCTGGAGGCCTCTCGGTGTGACGAGTGGGGGACCCGAAGGCTCGTGCGCCACCTCCAGGCCTGGACGCTGCCCTCCGTCTTCTGCCCCCAATAGGTGCGCCGGACCTTCAGGCCCTGGGGTGAATTCAGCTGCTCCTACATCAGCTTCCGGAACCACCAAAAATTCAAATTGGGATTTTCCGGAGTAAACAAGAGCCTAGAGCCCTTTGCTCAATGCTGGATTTAATACGTATATATTTTTAAGCGAGTTGGTTTTTTCCCCTTTGATTTTTGATCTTCGCGACAGTTCCTCCCACGCATATTATCGTTGTTGCCGTCGTTTTCTCTCCCCGCGTGGCTCCTTGACCTGCGAGGGAGAGAGAGGACACCGAAGCCGGGAGCTCGCAGGGACCATGTATCAGAGCTTGGCCATGGCCGCCAACCACGGGCCGCCCCCCGGTGCCTACGAGGCGGGCGGCCCCGGCGCCTTCATGCACGGCGCGGGCGCCGCGTCCTCGCCAGTCTACGTGCCCACACCGCGGGTGCCCTCCTCCGTGCTGGGCCTGTCCTACCTCCAGGGCGGAGGCGCGGGCTCTGCGTCCGGAGGCGCCTCGGGCGGCAGCTCCGGTGGGGCCGCGTCTGGTGCGGGGCCCGGGACCCAGCAGGGCAGCCCGGGATGGAGCCAGGCGGGAGCCGACGGAGCCGCTTACACCCCGCCGCCGGTGTCGCCGCGCTTCTCCTTCCCGGGGACCACCGGGTCCCT</t>
  </si>
  <si>
    <t>&gt;ENSG00000136574_ENST00000532059</t>
  </si>
  <si>
    <t>GCCGTCGTTTTCTCTCCCCGCGTGGCTCCTTGACCTGCGAGGGAGAGAGAGGACACCGAAGCCGGGAGCTCGCAGGGACCATGTATCAGAGCTTGGCCATGGCCGCCAACCACGGGCCGCCCCCCGGTGCCTACGAGGCGGGCGGCCCCGGCGCCTTCATGCACGGCGCGGGCGCCGCGTCCTCGCCAGTCTACGTGCCCACACCGCGGGTGCCCTCCTCCGTGCTGGGCCTGTCCTACCTCCAGGGCGGAGGCGCGGGCTCTGCGTCCGGAGGCGCCTCGGGCGGCAGCTCCGGTGGGGCCGCGTCTGGTGCGGGGCCCGGGACCCAGCAGGGCAGCCCGGGATGGAGCCAGGCGGGAGCCGACGGAGCCGCTTACACCCCGCCGCCGGTGTCGCCGCGCTTCTCCTTCCCGGGGACCACCGGGTCCCTGGCGGCCGCCGCCGCCGCTGCCGCGGCCCGGGAAGCTGCGGCCTACAGCAGTGGCGGCGGAGCGGCGGGTGCGGGCCTGGCGGGCCGCGAGCAGTACGGGCGCGCCGGCTTCGCGGGCTCCTACTCCAGCCCCTACCCGGCTTACATGGCCGACGTGGGCGCGTCCTGGGCCGCAGCCGCCGCCGCCTCCGCCGGCCCCTTCGACAGCCCGGTCCTGCACAGCCTGCCCGGCCGGGCCAACCCGGCCGCCCGACACCCCAATCTCGTAGATATGTTTGACGACTTCTCAGAAGGCAGAGAGTGTGTCAACTGTGGGGCTATGTCCACCCCGCTCTGGAGGCGAGATGGGACGGGTCACTATCTGTGCAACGCCTGCGGCCTCTACCACAAGATGAACGGCATCAACCGGCCGCTCATCAAGCCTCAGCGCCGGCTGTCCGCCTCCCGCCGAGTGGGCCTCTCCTGTGCCAACTGCCAGACCACCACCACCACGCTGTGGCGCCGCAATGCGGAGGGCGAGCCTGTGTGCAATGCCTGCGGCCTCTACATGAAGCTCCACGGGGTCCCCAGGCCTCTTGCAATGCGGAAAGAGGGGATCCAAACCAGAAAACGGAAGCCCAAGAACCTGAATAAATCTAAGACACCAGCAGCTCCTTCAGGCAGTGAGAGCCTTCCTCCCGCCAGCGGTGCTTCCAGCAACTCCAGCAACGCCACCACCAGCAGCAGCGAGGAGATGCGTCCCATCAAGACGGAGCCTGGCCTGTCATCTCACTACGGGCACAGCAGCTCCGTGTCCCAGACGTTCTCAGTCAGTGCGATGTCTGGCCATGGGCCCTCCATCCACCCTGTCCTCTCGGCCCTGAAGCTCTCCCCACAAGGCTATGCGTCTCCCGTCAGCCAGTCTCCACAGACCAGCTCCAAGCAGGACTCTTGGAACAGCCTGGTCTTGGCCGACAGTCACGGGGACATAATCACTGCGTAATCTTCCCTCTTCCCTCCTCAAATTCCTGCACGGACCTGGGACTTGGA</t>
  </si>
  <si>
    <t>&gt;ENSG00000136574_ENST00000622443</t>
  </si>
  <si>
    <t>ATGTATCAGAGCTTGCCATGGCCGCCAACCACGGGCCGCCCCCCGGTGCCTACGAGGCGGGCGGCCCCGGCGCCTTCATGCACGGCGCGGGCGCCGCGTCCTCGCCAGTCTACGTGCCCACACCGCGGTGCCCTCCTCCGTGCTGGGCCTGTCCTACCTCCAGGGCGGAGGCGCGGGCTCTGCGTCCGGAGGGCCTCGGGCGGCAGCTCCGGTGGGGCCGCGTCTGGTGCGGGGCCCGGGACCCAGCAGGGCAGCCCGGGATGGAGCCAGGCGGGAGCCGACGGAGCCGCTTACACCCCGCCGCCGGTGTCGCCGCGCTTCTCCTTCCCGGGGACCACCGGGTCCCTGGCGGCCGCCGCCGCCGCTGCCGCGGCCCGGGAAGCTGCGGCCTACAGCAGTGGCGGCGGAGCGGCGGGTGCGGGCCTGGCGGGCCGCGAGCAGTACGGGCGCGCCGGCTTCGCGGGCTCCTACTCCAGCCCCTACCCGGCTTACATGGCCGACGTGGGCGCGTCCTGGGCCGCAGCCGCCGCCGCCTCCGCCGGCCCCTTCGACAGCCCGGTCCTGCACAGCCTGCCCGGCCGGGCCAACCCGGCCGCCCGACACCCCAATCTCGATATGTTTGACGACTTCTCAGAAGGCAGAGAGTGTGTCAACTGTGGGGCTATGTCCACCCCGCTCTGGAGGCGAGATGGGACGGGTCACTATCTGTGCAACGCCTGCGGCCTCTACCACAAGATGAACGGCATCAACCGGCCGCTCATCAAGCCTCAGCGCCGGCTGTCCGCCTCCCGCCGAGTGGGCCTCTCCTGTGCCAACTGCCAGACCACCACCACCACGCTGTGGCGCCGCAATGCGGAGGGCGAGCCTGTGTGCAATGCCTGCGGCCTCTACATGAAGCTCCACGGGGTCCCCAGGCCTCTTGCAATGCGGAAAGAGGGGATCCAAACCAGAAAACGGAAGCCCAAGAACCTGAATAAATCTAAGACACCAGCAGCTCCTTCAGGCAGTGAGAGCCTTCCTCCCGCCAGCGGTGCTTCCAGCAACTCCAGCAACGCCACCACCAGCAGCAGCGAGGAGATGCGTCCCATCAAGACGGAGCCTGGCCTGTCATCTCACTACGGGCACAGCAGCTCCGTGTCCCAGACGTTCTCAGTCAGTGCGATGTCTGGCCATGGGCCCTCCATCCACCCTGTCCTCTCGGCCCTGAAGCTCTCCCCACAAGGCTATGCGTCTCCCGTCAGCCAGTCTCCACAGACCAGCTCCAAGCAGGACTCTTGGAACAGCCTGGTCTTGGCCGACAGTCACGGGGACATAATCACTGCGTAATCTTCCCTCTTCCCTCCTCAAATTCCTGCACGGACCTGGGACTTGGAGGATAGCAAAGAAGGAGGCCCTGGGCTCCCAGGGGCCGGCCTCCTCTGCCTGGTAATGACTCCAGAACAACAACTGGGAAGAAACTTGAAGTCGACAATCTGGTTAGGGGAAGCGGGTGTTGGATTTTCTCAGATGCCTTTACACGCTGATGGGACTGGAGGGAGCCCACCCTTCAGCACGAGCACACTGCATCTCTCCTGTGAGTTGGAGACTTCTTTCCCAAGATGTCCTTGTCCCCTGCGTTCCCCACTGTGGCCTAGACCGTGGGTTTTGCATTGTGTTTCTAGCACCGAGGATCTGAGAACAAGCGGAGGGCCGGGCCCTGGGACCCCTGCTCCAGCCCGAATGACGGCATCTGTTTGCCATGTACCTGGATGCGACGGGCCCCTGGGGACAGGCCCTTGCCCCATCCATCCGCTTGAGGCATGGCACCGCCCTGCATCCCTAATACCAAATCTGACTCCAAAATTGTGGGGTGTGACATACAAGTGACTGAACACTTCCTGGGGAGCTACAGGGGCACTTAACCCACCACAGCACAGCCTCATCAAAATGCAGCTGGCAACTTCTCCCCCAGGTGCCTTCCCCCTGCTGCCGGCCTTTGCTCC</t>
  </si>
  <si>
    <t>&gt;ENSG00000136574_ENST00000526021</t>
  </si>
  <si>
    <t>GCAAAACCTATTTTGAACAGACACTAGGCTGTTGATAGTCTCTGTTTACTCCATTCAGTATGATATTCACGTGTTTTGCTGTGGGGATATTATTGTATTTCATTATAGAGTATTATCTCAGGCCCTGCTGGAGGTATTCTGTAATAATACACAGTATTTGGATTTTTAAAAATGTGAATCTTCAAGTTGAATGAGGAAGAATCTTTTTTTAAAAAGTTTTGAAGCCTGAAACACACGTGGCCTCAAGGGTTTGAGATGAGATAGGGGGAAGAAGCCATCCCTGTGAGAACTGTAGCCCTCCGCAGATAAGGACCTCTGCTGCTGTCCCCGGCAAATGTAGATAAAGCCATTAGCTTGCACCCATCCCGGCTGTCTCGCAGGCTGCCGGCTGTTCGTTTGTCCCTGCCGCTGATTTGGGTGTGCTGACTCTGCTTCATTCCAGCTCCTTCAGGCAGTGAGAGCCTTCCTCCCGCCAGCGGTGCTTCCAGCAACTCCAGCAACGCCACCACCAGCAGCAGCGAGGAGATGCGTCCCATCAAGACGGAGCCTGGCCTGTCATCTCACTACGGGCACAGCAGCTCCGTGTCCCAGACGTTCTCAGTCAGTGCGATGTCTGGCCATGGGCCCTCCATCCACCCTGTCCTCTCGGCCCTGAAGCTCTCCCCACAAGGCTATGCGTCTCCCGTCAGCCAGTCTCCACAGACCAGCTCCAAGCAGGACTCTTGGAACAGCCTGGTCTTGGCCGACAGTCACGGGGACATAATCACTGCGTAATCTTCCCTCTTCCCTCCTCAAATTCCTGCACGGACCTGGGACTTGGAGGATAGCAAAGAAGGAGGCCCTGGGCTCCCAGGGGCCGGCCTCCTCTGCCTGGTAATGACTCCAGAACAACAACTGGGAAGAAACTTGAAGTCGACAATCTGGTTAGGGGAAGCGGGTGTTGGATTTTCTCAGATGCCTTTACACGCTGATGGGACTGGAGGGAGCCCACCCTTCAGCACGAGCACACTGCATCTCTCCTGTGAGTTGGAGACTTCTTTCCCAAGATGTCCTTGTCCCCTGCG</t>
  </si>
  <si>
    <t>&gt;ENSG00000130700_ENST00000252997</t>
  </si>
  <si>
    <t>AGTCTTCGGCCCGCCGGTCGCCGACCCACCGCCACCGCCGTGCCCTGCCGCCCTCCCTGCCCGCTGGTCAAGACCACGCCTGGGAGGATGTACCAGAGCCTGGCGCTGGCCGCGAGCCCCCGCCAGGCCGCCTACGCCGACTCGGGCTCCTTCCTGCACGCTCCGGGCGCCGGCTCTCCGATGTTTGTGCCGCCGGCGCGCGTCCCCTCGATGCTGTCCTACCTGTCCGGGTGTGAGCCGAGCCCGCAGCCCCCCGAGCTCGCTGCGCGCCCCGGCTGGGCGCAGACAGCCACCGCGGATTCGTCGGCCTTCGGCCCGGGCAGTCCGCACCCCCCAGCCGCGCACCCGCCCGGGGCCACCGCCTTCCCTTTCGCGCACAGCCCCTCGGGGCCCGGCAGCGGCGGCAGCGCGGGGGGCCGAGACGGCAGTGCCTACCAGGGCGCGCTGTTGCCTCGAGAACAGTTCGCGGCCCCGCTTGGGCGGCCGGTGGGGACCTCGTACTCCGCCACCTACCCGGCCTACGTGAGCCCCGACGTGGCCCAGTCCTGGACTGCCGGGCCCTTCGATGGCAGCGTCCTGCACGGCCTCCCAGGCCGCAGGCCCACCTTCGTGTCCGACTTCTTGGAGGAGTTCCCGGGTGAGGGTCGTGAGTGTGTCAACTGCGGGGCCCTGTCCACACCGCTGTGGCGCCGAGACGGCACCGGCCACTACCTGTGCAATGCCTGCGGCCTCTACCACAAGATGAATGGCGTCAACCGGCCGCTCGTTCGGCCTCAGAAGCGCCTGTCCTCGTCCCGCCGCGCCGGCCTCTGCTGCACCAACTGCCACACGACCAACACCACGCTGTGGCGGCGGAACTCGGAGGGGGAGCCCGTGTGCAATGCCTGCGGCCTCTACATGAAGCTGCACGGGGTGCCGCGGCCTCTGGCTATGAAGAAGGAAAGCATCCAGACACGGAAGCGGAAGCCAAAGACCATCGCCAAGGCCAGGGGCTCCTCAGGATCCACAAGGAATGCCTCGGCCTCCCCATCTGCTGTCGCCAGCACTGACAGCTCAGCAGCCACTTCGAAAGCCAAGCCCAGCCTGGCGTCCCCAGTGTGCCCTGGGCCCAGCATGGCCCCCCAGGCCTCTGGCCAGGAGGATGACTCTCTTGCCCCCGGCCACTTGGAGTTCAAGTTCGAGCCTGAGGACTTTGCCTTCCCCTCCACGGCCCCAAGCCCCCAGGCTGGCCTCAGGGGGGCTCTGCGCCAAGAGGCCTGGTGTGCGCTGGCCTTGGCCTAGGTCCCCAGGCCAGCCCATGTCAGGGGAACAGCCTGGAACAGACCACCCACTGAGTCACCTCCGTGCCTGCTTTGCTCCAGCACAGCAGAGACCAGCAGGCCCCCCAACCCAGAGACTGGGTCTGCTGGAGTCTCCACACAGTGGTGGGGAGGCCTTCTGGACAGACGGCAGTCGGGCCCCAGAGCAAGAAGGCTGGTGAGGGAAGGGCTCAGCTTCCCACCCCACGTACAGCAAGGGACTCCCCAGGTGCGGCCCAAGGCTCCGGACCACACTGGCCCCCTGCGGCGGAGGCCAACGCAGGGCACCACCACCACCAACTTGAATTCCGTCATCAATGCTCACCGTCAATATGTTTACAAGTTGTAGCAGTTGGGGGAAAACAGTCAACCTCCCAGTGTAAAACCAAGATTCCCAGTGAAGCACCTGAGGCCAAGCAGGGGAGAGGAATGAGGGGAGCAGCTGGACATGGGCCTCCTGAGGCCTCGGGGCTGTCCTTCATTGCCCACATGGATAGACGGAGCTGTGGTGCAGAGAACTTTTCCCGCAACAGGTGCAGGACTGCCAGGGATCGGAGTGCGGGCCGCGCACGGTGCCAGGATTCCGCCGAGGGGAAGCCGCTCACATTGCAGTCATCACAGACTTACGCACTTGTTTGGACAGTTTTTCCAGAGGGGATGGGAAAGGGCCTTGTTCTAGCTGAATCTGTGTATCATGACCATTTCTGACAGGCAGAATGAATTGTCTGGTAGCCCTGTCCTGACCCATCCAAGCGCTGTTGGGGCTGGTGGTGACGTGGTCACATGTCCTGGCATATCTGGGGCCACGCAGTTTAGTCTCTTGTCCCAGGAGAATTGTTAGTGACCCCTCTTTCTCTTGCAAGCCCCCTCCACACTGGGTTGGATGATACCTTAATGAGTGACGCTGGCGAGAGGCACCCTACCCGACGCAGCTGTGAATGGCCGGTGATGTATGTCAGGAGGCCACAGGGAGCAGAGGAGCGGGGCAGGCAGCCACAGGGCCCTGCGGGGAGCACATCCTCGCCTCCGTCCGGCTGCTGCCCTTCAACAACAAGCCCTGATTTTTCCAGCAATGCCAGAAACCTGGATTTTAAGTCTTCCAATTTGATTCAAAAATATTTTTAACATTGTGAGCCAGCTAGACCCCCAGTGCACCACCCCATATTGAAAAACAGTTGTCTGGCATCAGCTTCAGGAGCGGGTCCGGTCATTCTGAAACTGTCCCTCCAGAGGTTCTTCCAGCCCCACTTCTATGCGATGTCATCTTTTCTAAAAGAGACAAATGAAGCCACAGGGAAAGTGAAATAAAGCCTTGAACCTCA</t>
  </si>
  <si>
    <t>&gt;ENSG00000141448_ENST00000269216</t>
  </si>
  <si>
    <t>CTCCTCCTCCTCTTCACCTCCAGCGCCCAGCTGCTCGCTGAGCGCAGTTCCGACCCACAGCCTGGCACCCTTCGGCGAGCGCTGTTTGTTTAGGGCTCGGTGAGTCCAATCAGGAGCCCAGGCTGCAGTTTTCCGGCAGAGCAGTAAGAGGCGCCTCCTCTCTCCTTTTTATTCACCAGCAGCGCGGCGCAGACCCCGGACTCGCGCTCGCCCGCTGGCGCCCTCGGCTTCTCTCCGCGCCTGGGAGCACCCTCCGCCGCGGCCGTTCTCCATGCGCAGCGCCCGCCCGAGGAGCTAGACGTCAGCTTGGAGCGGCGCCGGACCGTGGATGGCCTTGACTGACGGCGGCTGGTGCTTGCCGAAGCGCTTCGGGGCCGCGGGTGCGGACGCCAGCGACTCCAGAGCCTTTCCAGCGCGGGAGCCCTCCACGCCGCCTTCCCCCATCTCTTCCTCGTCCTCCTCCTGCTCCCGGGGCGGAGAGCGGGGCCCCGGCGGCGCCAGCAACTGCGGGACGCCTCAGCTCGACACGGAGGCGGCGGCCGGACCCCCGGCCCGCTCGCTGCTGCTCAGTTCCTACGCTTCGCATCCCTTCGGGGCTCCCCACGGACCTTCGGCGCCTGGGGTCGCGGGCCCCGGGGGCAACCTGTCGAGCTGGGAGGACTTGCTGCTGTTCACTGACCTCGACCAAGCCGCGACCGCCAGCAAGCTGCTGTGGTCCAGCCGCGGCGCCAAGCTGAGCCCCTTCGCACCCGAGCAGCCGGAGGAGATGTACCAGACCCTCGCCGCTCTCTCCAGCCAGGGTCCGGCCGCCTACGACGGCGCGCCCGGCGGCTTCGTGCACTCTGCGGCCGCGGCGGCAGCAGCCGCGGCGGCGGCCAGCTCCCCGGTCTACGTGCCCACCACCCGCGTGGGTTCCATGCTGCCCGGCCTACCGTACCACCTGCAGGGGTCGGGCAGTGGGCCAGCCAACCACGCGGGCGGCGCGGGCGCGCACCCCGGCTGGCCTCAGGCCTCGGCCGACAGCCCTCCATACGGCAGCGGAGGCGGCGCGGCTGGCGGCGGGGCCGCGGGGCCTGGCGGCGCTGGCTCAGCCGCGGCGCACGTCTCGGCGCGCTTCCCCTACTCTCCCAGCCCGCCCATGGCCAACGGCGCCGCGCGGGAGCCGGGAGGCTACGCGGCGGCGGGCAGTGGGGGCGCGGGAGGCGTGAGCGGCGGCGGCAGTAGCCTGGCGGCCATGGGCGGCCGCGAGCCCCAGTACAGCTCGCTGTCGGCCGCGCGGCCGCTGAACGGGACGTACCACCACCACCACCACCACCACCACCACCATCCGAGCCCCTACTCGCCCTACGTGGGGGCGCCACTGACGCCTGCCTGGCCCGCCGGACCCTTCGAGACCCCGGTGCTGCACAGCCTGCAGAGCCGCGCCGGAGCCCCGCTCCCGGTGCCCCGGGGTCCCAGTGCAGACCTGCTGGAGGACCTGTCCGAGAGCCGCGAGTGCGTGAACTGCGGCTCCATCCAGACGCCGCTGTGGCGGCGGGACGGCACCGGCCACTACCTGTGCAACGCCTGCGGGCTCTACAGCAAGATGAACGGCCTCAGCCGGCCCCTCATCAAGCCGCAGAAGCGCGTGCCTTCATCACGGCGGCTTGGATTGTCCTGTGCCAACTGTCACACCACAACTACCACCTTATGGCGCAGAAACGCCGAGGGTGAACCCGTGTGCAATGCTTGTGGACTCTACATGAAACTCCATGGGGTGCCCAGACCACTTGCTATGAAAAAAGAGGGAATTCAAACCAGGAAACGAAAACCTAAGAACATAAATAAATCAAAGACTTGCTCTGGTAATAGCAATAATTCCATTCCCATGACTCCAACTTCCACCTCTTCTAACTCAGATGATTGCAGCAAAAATACTTCCCCCACAACACAACCTACAGCCTCAGGGGCGGGTGCCCCGGTGATGACTGGTGCGGGAGAGAGCACCAATCCCGAGAACAGCGAGCTCAAGTATTCGGGTCAAGATGGGCTCTACATAGGCGTCAGTCTCGCCTCGCCGGCCGAAGTCACGTCCTCCGTGCGACCGGATTCCTGGTGCGCCCTGGCCCTGGCCTGAGCCCACGCCGCCAGGAGGCAGGGAGGGCTCCGCCGCGGGCCTCACTCCACTCGTGTCTGCTTTTGTGCAGCGGTCCAGACAGTGGCGACTGCGCTGACAGAACGTGATTCTCGTGCCTTTATTTTGAAAGAGATGTTTTTCCCAAGAGGCTTGCTGAAAGAGTGAGAGAAGATGGAAGGGAAGGGCCAGTGCAACTGGGCGCTTGGGCCACTCCAGCCAGCCCGCCTCCGGGGCGGACCCTGCTCCACTTCCAGAAGCCAGGACTAGGACCTGGGCCTTGCCTGCTATGGAATATTGAGAGAGATTTTTTAAAAAAGATTTTGCATTTTGTCCAAAATCATGTGCTTCTTCTGATCAATTTTGGTTGTTCCAGAATTTCTTCATACCTTTTCCACATCCAGATTTCATGTGCGTTCATGGAGAAGATCACTTGAGGCCATTTGGTACACATCTCTGGAGGCTGAGTCGGTTCATGAGGTCTCTTATCAAAAATATTACTCAGTTTGCAAGACTGCATTGTAACTTTAACATACACTGTGACTGACGTTTCTCAAAGTTCATATTGTGTGGCTGATCTGAAGTCAGTCGGAATTTGTAAACAGGGTAGCAAACAAGATATTTTTCTTCCATGTATACAATAATTTTTTTAAAAAGTGCAATTTGCGTTGCAGCAATCAGTGTTAAATCATTTGCATAAGATTTAACAGCATTTTTTATAATGAATGTAAACATTTTAACTTAATGGTACTTAAAATAATTTAAAAGAAAAATGTTAACTTAGACATTCTTATGCTTCTTTTACAACTACATCCCATTTTATATTTCCAATTGTTAAAGAAAAATATTTCAAGAACAAATCTTCTCTCAGGAAAATTGCCTTTCTCTATTTGTTAAGAATTTTTATACAAGAACACCAATATACCCCCTTTATTTTACTGTGGAATATGTGCTGGAAAAATTGCAACAACACTTTACTACCTAACGGATAGCATTTGTAAATACTCTAGGTATCTGTAAACACTCTGATGAAGTCTGTATAGTGTGACTAACCCACAGGCAGGTTGGTTTACATTAATTTTTTTTTTTGAATGGGATGTCCTATGGAAACCTATTTCACCAGAGTTTTAAAAATAAAAAGGGTATTGTTTTGTCTTCTGTACAGTGAGTTCCTTCCCTTTTCAAAGCTTTCTTTTTATGCTGTATGTGACTATAGATATTCATATAAAACAAGTGCACGTGAAGTTTGCAAAATGCTTTAAGGCCTTCCTTTCAAAGCATAGTCCTTTTGGAGCCGTTTTGTACCTTTTATACCTTGGCTTATTTGAAGTTGACACATGGGGTTAGTTACTACTCTCCATGTGCATTGGGGACAGTTTTTATAAGTGGGAAGGACTCAGTATTATTATATTTGAGATGATAAGCATTTTGTTTGGGAACAATGCTTAAAAATATTCCAGAAAGTTCAGATTTTTTTTCTTTGTGAATGAAATATATTCTGGCCCACGAACAGGGCGATTTCCTTTCAGTTTTTTCCTTTTGCAACGTGCCTTGAAGTCTCAAAGCTCACCTGAGGTTGCAGACGTTACCCCCAACAGAAGATAGGTAGAAATGATTCCAGTGGCCTCTTTGTATTTTCTTCATTGTTGAGTAGATTTCAGGAAATCAGGAGGTGTTTCACAATACAGAATGATGGCCTTTAACTGTG</t>
  </si>
  <si>
    <t>&gt;ENSG00000141448_ENST00000581694</t>
  </si>
  <si>
    <t>ATTGATCTCCACGCCCGGGGCAGAAATAGGATCTTTGAGAAGTCTCAAATGGGATCTTTGAGAAGTCAGATCCCATTTGAACTAGAAAAAGGAGTGGAGGCGAGGTAGCGTGCAGCCTACGCTCTTGTTAACCCGTCGATCTCCTACCATACCCGTCTCCCCCACCCCACCTCAGGAGCTAGACGTCAGCTTGGAGCGGCGCCGGACCGTGGATGGCCTTGACTGACGGCGGCTGGTGCTTGCCGAAGCGCTTCGGGGCCGCGGGTGCGGACGCCAGCGACTCCAGAGCCTTTCCAGCGCGGGAGCCCTCCACGCCGCCTTCCCCCATCTCTTCCTCGTCCTCCTCCTGCTCCCGGGGCGGAGAGCGGGGCCCCGGCGGCGCCAGCAACTGCGGGACGCCTCAGCTCGACACGGAGGCGGCGGCCGGACCCCCGGCCCGCTCGCTGCTGCTCAGTTCCTACGCTTCGCATCCCTTCGGGGCTCCCCACGGACCTTCGGCGCCTGGGGTCGCGGGCCCCGGGGGCAACCTGTCGAGCTGGGAGGACTTGCTGCTGTTCACTGACCTCGACCAAGCCGCGACCGCCAGCAAGCTGCTGTGGTCCAGCCGCGGCGCCAAGCTGAGCCCCTTCGCACCCGAGCAGCCGGAGGAGATGTACCAGACCCTCGCCGCTCTCTCCAGCCAGGGTCCGGCCGCCTACGACGGCGCGCCCGGCGGCTTCGTGCACTCTGCGGCCGCGGCGGCAGCAGCCGCGGCGGCGGCCAGCTCCCCGGTCTACGTGCCCACCACCCGCGTGGGTTCCATGCTGCCCGGCCTACCGTACCACCTGCAGGGGTCGGGCAGTGGGCCAGCCAACCACGCGGGCGGCGCGGGCGCGCACCCCGGCTGGCCTCAGGCCTCGGCCGACAGCCCTCCATACGGCAGCGGAGGCGGCGCGGCTGGCGGCGGGGCCGCGGGGCCTGGCGGCGCTGGCTCAGCCGCGGCGCACGTCTCGGCGCGCTTCCCCTACTCTCCCAGCCCGCCCATGGCCAACGGCGCCGCGCGGGAGCCGGGAGGCTACGCGGCGGCGGGCAGTGGGGGCGCGGGAGGCGTGAGCGGCGGCGGCAGTAGCCTGGCGGCCATGGGCGGCCGCGAGCCCCAGTACAGCTCGCTGTCGGCCGCGCGGCCGCTGAACGGGACGTACCACCACCACCACCACCACCACCACCACCATCCGAGCCCCTACTCGCCCTACGTGGGGGCGCCACTGACGCCTGCCTGGCCCGCCGGACCCTTCGAGACCCCGGTGCTGCACAGCCTGCAGAGCCGCGCCGGAGCCCCGCTCCCGGTGCCCCGGGGTCCCAGTGCAGACCTGCTGGAGGACCTGTCCGAGAGCCGCGAGTGCGTGAACTGCGGCTCCATCCAGACGCCGCTGTGGCGGCGGGACGGCACCGGCCACTACCTGTGCAACGCCTGCGGGCTCTACAGCAAGATGAACGGCCTCAGCCGGCCCCTCATCAAGCCGCAGAAGCGCGTGCCTTCATCACGGCGGCTTGGATTGTCCTGTGCCAACTGTCACACCACAACTACCACCTTATGGCGCAGAAACGCCGAGGGTGAACCCGTGTGCAATGCTTGTGGACTCTACATGAAACTCCATGGGGTGCCCAGACCACTTGCTATGAAAAAAGAGGGAATTCAAACCAGGAAACGAAAACCTAAGAACATAAATAAATCAAAGACTTGCTCTGGTAATAGCAATAATTCCATTCCCATGACTCCAACTTCCACCTCTTCTAACTCAGATGATTGCAGCAAAAATACTTCCCCCACAACACAACCTACAGCCTCAGGGGCGGGTGCCCCGGTGATGACTGGTGCGGGAGAGAGCACCAATCCCGAGAACAGCGAGCTCAAGTATTCGGGTCAAGATGGGCTCTACATAGGCGTCAGTCTCGCCTCGCCGGCCGAAGTCACGTCCTCCGTGCGACCGGATTCCTGGTGCGCCCTGGCCCTGGCCTGAGCCCACGCCGCCAGGAGGCAGGGAGGGCTCCGCCGCGGGCCTCACTCCACTCGTGTC</t>
  </si>
  <si>
    <t>&gt;ENSG00000164900_ENST00000297537</t>
  </si>
  <si>
    <t>ATGCAGCGGGCCGGAGGCGGTAGCGCCCCTGGGGGCAACGGCGGGGGCGGCGGCGGGGGCCCGGGCACTGCCTTCTCCATCGACTCCCTAATCGGGCCGCCGCCGCCGCGCTCCGGCCACTTGCTGTACACCGGCTACCCCATGTTCATGCCCTACCGGCCGCTCGTGCTGCCGCAGGCGCTGGCCCCTGCGCCGCTGCCCGCTGGCCTCCCGCCCCTCGCCCCGCTAGCCTCTTTCGCCGGCCGCCTTACCAACACCTTCTGCGCGGGGCTGGGTCAGGCTGTGCCCTCGATGGTGGCGCTGACCACCGCGCTGCCCAGCTTCGCGGAGCCGCCCGACGCTTTCTACGGGCCCCAGGAGCTCGCCGCCGCCGCTGCCGCCGCCGCCGCCACTGCCGCCCGAAACAACCCCGAGCCAGGCGGCCGACGCCCAGAGGGTGGGCTGGAAGCTGATGAGCTGCTGCCGGCCCGGGAGAAAGTGGCAGAGCCCCCACCACCTCCGCCTCCGCACTTCTCAGAGACTTTTCCAAGTCTGCCCGCAGAGGGGAAGGTGTACAGCTCAGATGAGGAGAAGCTGGAGGCATCAGCAGGAGACCCAGCAGGCAGCGAACAGGAGGAAGAGGGCTCAGGCGGTGACAGCGAGGATGACGGTTTCCTGGACAGTTCTGCAGGGGGCCCAGGGGCTCTTCTGGGACCTAAACCGAAGCTAAAGGGAAGCCTGGGGACTGGAGCTGAGGAGGGGGCACCGGTGACAGCAGGGGTCACAGCTCCTGGGGGGAAAAGCCGACGGCGCCGCACAGCATTTACCAGCGAGCAGCTTTTGGAATTGGAGAAGGAATTTCATTGCAAGAAATACCTGAGCTTGACAGAGCGCTCTCAGATCGCCCACGCCCTCAAGCTCAGTGAGGTGCAGGTCAAGATCTGGTTTCAGAATCGACGGGCCAAGTGGAAGCGCATCAAAGCTGGCAATGTGAGCAGCCGTTCTGGGGAGCCCGTAAGAAACCCCAAGATTGTTGTCCCCATACCTGTGCATGTCAACAGGTTTGCTGTGCGGAGCCAGCACCAACAAATGGAGCAGGGGGCCCGGCCCTGA</t>
  </si>
  <si>
    <t>&gt;ENSG00000164900_ENST00000475831</t>
  </si>
  <si>
    <t>GCGCGGACCAGAGCCCGAAGCCGGGTTAGGCGTTGAGAGGCGGCTGAGGAGAAGCGGAGAGGAAGTGAGGGGGCCCGGATTCCCACCCTGGCCTCACGGACCTTGGGCTGACCGGTCTGTCTGGCTTCAGGAGCTCGCCGCCGCCGCTGCCGCCGCCGCCGCCACTGCCGCCCGAAACAACCCCGAGCCAGGCGGCCGACGCCCAGAGGGTGGGCTGGAAGCTGATGAGCTGCTGCCGGCCCGGGAGAAAGTGGCAGAGCCCCCACCACCTCCGCCTCCGCACTTCTCAGAGACTTTTCCAAGTCTGCCCGTCCTCCCAGCTGACATCAAGCTTAGGGGCCTCAGGATTCTGAACTTGAGCAGAAAACAGCTGTTTGTGCTGCTCAGGCATCCTTGGCTGGGGAAAGGGGAAGGTGGGAAAGAGATGGTTTCATTTTAAGGTCAAGGGTAAGGATTGAAAGGGGATCAGGAGGCCTAAGTAACTGGGAGAAAAAATCTGGCCACACTCAAGGTGCTGCATGGCTGGGAGCCATGGAAATGAGGTTCAGGGACTGCA</t>
  </si>
  <si>
    <t>&gt;ENSG00000168505_ENST00000306318</t>
  </si>
  <si>
    <t>AAAGGTGCTGGCTGCGCCCGCCGGAGATAAGTACGCCGGCTTCGCGCGCTCCCCAGCGGCCCGCGGGAGGCGACGGACGGCGGGACGGACGGACGGACGGCAGCTTACCGGGGCCGAGGGCCAAACCCGCGAAGCGCGCGGGCTCCGACGGGCAAGCGGCGGACGGGGGCTCCGGCGAGCCCTCGGGGCCCGGGCGCCCTCTCCACTCCGGGGCGCACGGCCTCACCCCGCACACCCCCTGCACCCGCCCGGCATGCAGCGGGCCCAGGACTGAGGGGCGGAGGCGTCTGCTCTCCGGGTCCCGCTCGGCCCCTGCCCGGCGCTCCCGGCGGTGCTCCCGGCGTCCGGCGGGCTTCCCGGCGGCGGCGCGGCGCGGGGACTTTTCGCCTCTCGCTGGCCTCTACCGAGCGCGTCTATGAGCGCAGCGTTCCCGCCGTCGCTGATGATGATGCAGCGCCCGCTGGGGAGTAGCACCGCCTTCAGCATAGACTCGCTGATCGGCAGCCCGCCGCAGCCCAGCCCCGGCCATTTCGTCTACACCGGCTACCCCATGTTCATGCCCTACCGGCCGGTAGTGCTGCCGCCGCCGCCGCCGCCGCCGCCCGCGCTGCCCCAGGCCGCGCTGCAGCCAGCGCTGCCGCCCGCACACCCTCACCACCAGATCCCCAGCCTGCCCACAGGCTTCTGCTCCAGCCTGGCGCAGGGCATGGCGCTCACCTCTACGCTCATGGCCACGCTCCCCGGCGGCTTCTCCGCGTCGCCCCAGCACCAGGAGGCGGCAGCGGCCCGCAAGTTCGCGCCGCAGCCGCTGCCCGGCGGCGGTAACTTCGACAAGGCGGAGGCGCTGCAGGCTGACGCGGAGGACGGCAAAGGCTTCCTGGCCAAAGAGGGCTCGCTGCTCGCCTTCTCCGCGGCCGAGACGGTGCAGGCTTCGCTCGTCGGGGCTGTCCGAGGGCAAGGGAAAGACGAGTCAAAGGTGGAAGACGACCCGAAGGGCAAGGAGGAGAGCTTCTCGCTGGAGAGCGATGTGGACTACAGCTCGGATGACAATCTGACTGGCCAGGCAGCTCACAAGGAGGAAGACCCGGGCCACGCGCTGGAGGAGACCCCGCCGAGCAGCGGCGCCGCGGGCAGCACCACGTCTACGGGCAAGAACCGGCGGCGGCGGACTGCCTTCACCAGCGAGCAGCTGCTGGAGCTAGAGAAGGAGTTCCACTGCAAAAAGTACCTCTCCTTGACCGAGCGCTCGCAGATCGCCCACGCCCTCAAACTCAGCGAGGTGCAGGTGAAAATCTGGTTCCAGAACCGACGGGCCAAGTGGAAACGGGTGAAGGCAGGCAATGCCAATTCCAAGACAGGGGAGCCCTCCCGGAACCCTAAGATCGTCGTCCCCATCCCTGTCCACGTCAGCAGGTTCGCTATCAGAAGTCAGCATCAGCAGCTAGAACAGGCCCGGCCCTGAGGGTCCAGAAGGGCCAGGGCCTGGCACCCACCTGGAGAAGCCCCCGCACCCGAGGGAACCCATGGTGGACTCCACTGTGTTTGAAGCAACAAAGTCACAGCCCAGCTGTGGCCATCCCAAGCAAATTGAGAATATATTCACTAAATGGGCTTAAAAGACTGCTTTTGAAGGGGCTTACAGCCACACCAGAAGACACGCTAAATATTTATTATACTATCCTACTTTGTACATAAATATCTCTATAGACTGGATCTCAGCTGCAGTATTTTGAAAGTTATAGGACTTAATTACCCAGTAATTTCTCCACTCATTCCAGAAGAAAACAAAACCTCTGCTGTAATCTGCGCGGTTAGCAGCCACCTTTCCATACTTTTCCAAAGGTAAACGTGAAACCCAAGAACAAGCACTGGGGTTTAAACTGATTTTGGTTTGCGTTCTGGCTTTTTGAGTTGACTGAAAAGCAGACATTGTTAGGCAGCCTGGAAATTCGCTTTGCTTTGCTTTGCTTTTGCCTGGCTTTGGTTTCCCCTGGGGTTGCCTATCCTATCTGAGCCATGTGAAGCACGTCTCCGTTGTGTTAATTTATTTCAATGTAGCTTATTTTCTTATAAGTTATGACATTTAAACAATTTCAGTCTTGTGAATAATAAAAAGGAGAGAGGGGGGGAAAAAGACCAA</t>
  </si>
  <si>
    <t>&gt;ENSG00000168505_ENST00000551105</t>
  </si>
  <si>
    <t>GACTTTTCGCCTCTCGCTGGCCTCTACCGAGCGCGTCTATGAGCGCAGCGTTCCCGCCGTCGCTGATGATGATGCAGCGCCCGCTGGGGAGTAGCACCGCCTTCAGCATAGACTCGCTGATCGGCAGCCCGCCGCAGCCCAGCCCCGGCCATTTCGTCTACACCGGCTACCCCATGTTCATGCCCTACCGGCCGGTAGTGCTGCCGCCGCCGCCGCCGCCGCCGCCCGCGCTGCCCCAGGCCGCGCTGCAGCCAGCGCTGCCGCCCGCACACCCTCACCACCAGATCCCCAGCCTGCCCACAGGCTTCTGCTCCAGCCTGGCGCAGGGCATGGCGCTCACCTCTACGCTCATGGCCACGCTCCCCGGCGGCTTCTCCGCGTCGCCCCAGCACCAGGAGGCGGCAGCGGCCCGCAAGTTCGCGCCGCAGCCGCTGCCCGGCGGCGGTAACTTCGACAAGGCGGAGGCGCTGCAGGCTGACGCGGAGGACGGCAAAGGCTTCCTGGCCAAAGAGGGCTCGCTGCTCGCCTTCTCCGCGGCCGAGACGGTGCAGGCTTCGCTCGGCCGCCTCTGCCGCTCCGCGGTGACCTGGGGTTCCGGTCGGGGCTGTCCGAGGGCAAGGGAAAGACGAGTCAAAGGTGGAAGACGACCCGAAGGGCAAGGAGGAGAGCTTCTCGCTGGAGAGCGATGTGGACTACAGCTCGGATGACAATCTGACTGGCCAGGCAGCTCACAAGGAGGAAGACCCGGGCCACGCGCTGGAGGAGACCCCGCCGAGCAGCGGCGCCGCGGGCAGCACCACGTCTACGGGCAAGAACCGGCGGCGGCGGACTGCCTTCACCAGCGAGCAGCTGCTGGAGCTAGAGAAGGAGTTCCACTGCAAAAAGTACCTCTCCTTGACCGAGCGCTCGCAGATCGCCCACGCCCTCAAACTCAGCGAGGTGCAGGTGAAAATCTGGTTCCAGAACCGACGGGCCAAGTGGAAACGGGTGAAGGCAGGCAATGCCAATTCCAAGACAGGGGAGCCCTCCCGGAACCCTAAGATCGTCGTCCCCATCCCTGTCCACGTCAGCAGGTTCGCTATCAGAAGTCAGCATCAGCAGCTAGAACAGGCCCGGCCCTGAGGGTCCAGAAGGGCCAGGGCCTGGCACCCACCTGGAGAAGCCCCCGCACCCGAGGGAACCCATGGTGGACTCCACTGTGTTTGAAGCAACAAAGTCACAGCCCAGCTGTGGCCATCCCAAGCAAATTGAGAATATATTCACTAAATGGGCTTAAAAGACTGCTTTTGAAGGGGCTTACAGCCACA</t>
  </si>
  <si>
    <t>&gt;ENSG00000168505_ENST00000465889</t>
  </si>
  <si>
    <t>AGGAGCTGGAGGATGAGGCCCGGCTGTGCCGCTGGGCCTCCGGGGGACATTCAGAGCCACCCAACAAGCGGGGTCTCGGGAGGGGGGGCGTTTAGCGCCCGGCGACCAGCTGCTGCCCTGGGCCACATATCTATCTGACGATGCGTTTGGCCGAGGCCGCCTCTGCCGCTCCGCGGTGACCTGGGGTTCCGGTCGGGGCTGTCCGAGGGCAAGGGAAAGACGAGTCAAAGGTGGAAGACGACCCGAAGGGCAAGGAGGAGAGCTTCTCGCTGGAGAGCGATGTGGACTACAGCTCGGATGACAATCTGACTGGCCAGGCAGCTCACAAGGAGGAAGACCCGGGCCACGCGCTGGAGGAGACCCCGCCGAGCAGCGGCGCCGCGGGCAGCACCACGTCTACGGGCAAGAACCGGCGGCGGCGGACTGCCTTCACCAGCGAGCAGCTGCTGGAGCTAGAGAAGGAGTTCCACTGCAAAAAGTACCTCTCCTTGACCGAGCGCTCGCAGATCGCCCACGCCCTCAAACTCAGCGAGGTGCAGGTGAAAATCTGGTTCCAGAACCGACGGGCCAAGTGGAAACGGGTGAAGGCAGGCAATGCCAATTCCAAGACAGGGGAGCCCTCCCGGAACCCTAAGATCGTCGTCCCCATCCCTGTCCACGTCAGCAGGTTCGCTATCAGAAGTCAGCATCAGCAGCTAGAACAGGCCCGGCCCTGAGGGTCCAGAAGGGCCAGGGCCTGGCACCCACCTGGAGAAGCCCCCGCACCCGAGGGAACCCATGGTGGACTCCACTGTGTTTGAAGCAACAAAGTCACAGCCCAGCTGTGGCCATCCCAAGCAAATTGAGAATATATTCACTAAATGGGCTTAAAAGACTGCTTTTGAAGGGGCTTACAG</t>
  </si>
  <si>
    <t>&gt;ENSG00000137270_ENST00000259803</t>
  </si>
  <si>
    <t>AGAAAATGACCAGAGCCTGCTGGGACTTGAACCAGCAGTAAGATTTTCACGACACAGTGCTGTCTGCTTCTCCGTAAGAAGTTAGAAGCCCTAGAAAACAATCTCCTGGTCCAAGGTGCTTGAGTGGGCCGATCCAGCTATATCAAGAACCTTTGAGAACAAAATTCTCAAGCATTTCTGAGGGGAGTCGAATAGGTGAAAACCTTGGCTGGCCTGACCTTATCATGGAACCTGACGACTTTGATTCTGAAGACAAAGAGATATTAAGCTGGGATATTAATGATGTGAAACTGCCACAGAACGTGAAAAAAACCGACTGGTTCCAGGAGTGGCCAGATTCCTATGCCAAACACATCTACAGCTCGGAGGACAAGAATGCGCAGCGGCACCTGAGCAGCTGGGCCATGCGCAATACCAACAACCACAACTCCCGCATCCTCAAGAAGTCCTGCCTGGGTGTGGTGGTGTGCGGCCGCGACTGTCTCGCAGAGGAGGGGCGCAAGATCTACCTGAGACCTGCCATCTGTGACAAGGCCCGGCAGAAGCAGCAGCGGAAACGCTGTCCCAACTGTGACGGGCCTCTGAAGCTCATCCCTTGCCGAGGTCATGGGGGCTTCCCGGTCACCAACTTCTGGAGGCACGACGGACGCTTTATATTTTTCCAGTCAAAGGGAGAGCATGATCATCCAAAACCAGAAACCAAGTTAGAAGCTGAGGCAAGAAGAGCCATGAAGAAAGTGAACACAGCACCTTCCTCCGTCTCATTGAGCCTGAAGGGGAGCACAGAGACCAGGTCTCTTCCAGGTGAAACACAAAGTCAGGGGAGTTTACCTTTAACTTGGTCTTTCCAGGAAGGCGTCCAATTGCCTGGTAGTTACAGTGGACATTTAATAGCTAACACTCCTCAGCAGAACTCACTAAATGATTGCTTTTCCTTCTCCAAGAGTTATGGTCTGGGAGGAATCACAGATCTGACTGACCAGACTTCCACTGTGGACCCCATGAAGCTCTATGAAAAGCGCAAATTGTCCAGTAGCAGAACCTACAGTAGTGGAGACCTGCTTCCTCCTTCTGCCTCCGGAGTCTACTCTGATCATGGCGATCTACAAGCGTGGAGTAAAAATGCTGCTTTGGGGAGAAATCATCTTGCTGACAACTGTTATTCCAATTATCCTTTTCCTCTGACCAGCTGGCCTTGCAGCTTCTCTCCTTCCCAAAACTCTTCAGAACCCTTTTACCAGCAGCTTCCATTGGAGCCACCTGCAGCCAAAACTGGCTGTCCCCCATTATGGCCAAATCCAGCGGGTAATCTTTATGAAGAGAAAGTACATGTGGATTTTAACAGCTACGTCCAGTCTCCTGCATACCATTCACCTCAAGAAGACCCCTTTCTCTTCACCTACGCCTCTCATCCTCATCAGCAATATTCACTGCCAAGCAAGAGCAGCAAATGGGATTTTGAGGAAGAAATGACATACTTGGGTTTGGATCACTGCAACAATGATATGCTTCTGAACCTGTGTCCTTTGAGATGACCCAAATCTTTCACTATGTGCACCCCAGCCCCTCAAAAATGGGGAAGGGCTGAAAGAATTTCCTTAGGAAATAATTTTTAAAACATAACCACAGATAAATGAGAATCATGATAAGCAGTAGACAAGGCTTTTTTCTTTTTCTTTTTTCCTTCTTTTTTTTTTTTTTTTTTTTTTTTTGAGACAGAGTCTTGCTCTTTTGCCCAGGCAGGAATGCAGTGGCGCCATCTCGGCTCACTGCAACCTCTGCCTCCCGGGTTTGAGTGATTCTCCTGCGTCAGCCTCCCGAGTAGCTGGGATTACAGGCACCTGCCACTGCGCCTGGCTAATTTTTCTATTTTTAGTAGAGACAGGGTTTTGCCATGTTGGTCAGGCTGCTCTCAAACTCCTGATCTCAAGTGATCTGCCCACCTCACCATCCCAAAGTGCTGGGATTACAGGCGTGAGCCATTGTGCCCGGCTGACAAGGCTTTTTTCTTCACATGAGTAATTTTTTTGGCTTCTTCTCCTCCACTCTAGTATTTCCACCCTCAGTAAGGAATGGAAACCTGTCCCGTCTGGGGTGTGAAGTGCCCTCTGCTTTTTCCCCCACATTGTTTGGGGTTCCCAGCACCTCAGCCACATTGCATGCTGGGTTTTCATTGTCATTGTTGCAAATGAAATGGAGTAGACATGTGAAATGCTAACCTATCTAGGACCTGATCTATGCCTTCTTGGGAACTGAGAATGAAGAAACAGAAATAGATGGTGGAAGAACTGCCTAAGGTGTGAAAAGCTGAAGATTCTACCACTGAAGTACTGAATATGTTGTCTAGTTGTGAGACTAGTGTGTAAAATATATGTTTTCTAGATGATTTCTGAGACTTGTGATGACAAGGAACCTGACCTAACCCCATTTTTCATAAAGACAAAGAACAGCAATGTTAAATTGCCATATGAAGAGAAACACTAGTGATGTGCGTGGTCTCCTTGCCTCTTGTTTCCTTCCCTCTTCCTCACTGACTTCCCCTTGCACAGGGGCTTCTGTTTTATCCCATTTATTATTTGTGGCACCTATATCAATGTGGGGTTTGTAATAGGTGAGAAATATTTGCTTGGAGAAGCTCTTGTGCAATTAGCCTGGCAATGATTGGCCGGCCATGTTTGAATGCCAGTTTCTCTTCTTTGCTGAAGTACTTTATGATAAAAGTAAGCCTAGACATAAAATCTGGAGAGAACCATGCAATAAACAAGTATTTTTGAAATAAA</t>
  </si>
  <si>
    <t>&gt;ENSG00000124827_ENST00000379491</t>
  </si>
  <si>
    <t>GATGCTGCCGTTCGGGTGGAGAACGTTCAGCACCGCGGCCAAGGACAAGGCCCCGCCCGGGTCCATAACCATTGTCCCCAGCTTCCAGATATCTAAACAGCCTCTCTCTCTTTCTCTCTCTCTGCACCTCCCCTTCACACACCCCACTTTCTTCTTTAAAGAGAAGAAAAAAAACCCACCTGGCGCACCTGTCCTTTTTTCTTCTATTTTTCAGAACCCTGGGCGGAAAGCGCGAGCGAGTTGGGCAGATGCCGGCGGCCGCGGTGCAGGAAGCGGTCGGCGTGTGCTCCTACGGGATGCAGCTCAGCTGGGACATCAACGATCCGCAGATGCCTCAGGAGCTGGCCCTCTTTGACCAATTCCGAGAGTGGCCTGACGGCTATGTGCGCTTCATCTACAGCAGCGATGAGAAGAAGGCACAGCGTCACCTGAGCGGCTGGGCCATGCGCAACACCAACAACCACAATGGCCACATCCTCAAGAAGTCGTGCCTGGGTGTGGTGGTGTGTACACAGGCCTGCACCCTGCCCGACGGTTCCCGCCTGCAGCTGAGGCCGGCCATCTGCGACAAGGCACGGCTGAAACAGCAGAAGAAGGCATGCCCTAACTGTCATTCTGCTTTGGAGTTGATTCCTTGTCGAGGGCACAGCGGATACCCCGTAACCAACTTTTGGCGGCTTGATGGCAACGCGATCTTTTTTCAGGCCAAGGGAGTTCATGATCATCCAAGACCAGAGAGCAAATCAGAGACAGAAGCTAGAAGAAGCGCCATCAAGAGACAAATGGCCTCTTTCTACCAACCCCAGAAAAAGAGAATTCGAGAATCCGAGGCAGAAGAAAATCAAGACAGCAGTGGTCATTTCAGCAACATACCTCCCTTGGAAAATCCAGAAGACTTTGATATAGTTACTGAAACCAGCTTCCCTATTCCAGGGCAGCCTTGCCCTTCCTTCCCAAAGTCTGATGTTTACAAAGCTACCTGTGACCTAGCCACCTTTCAAGGAGACAAAATGCCACCCTTCCAGAAATACTCAAGCCCAAGAATCTATTTGCCTAGGCCACCTTGCAGCTATGAATTGGCAAACCCTGGTTATACAAATTCAAGCCCATATCCCACCCTTTATAAGGATTCCACCAGTATCCCTAATGACACAGACTGGGTTCATCTGAACACACTACAATGTAATGTCAATTCATACAGCAGCTATGAGAGAAGCTTTGATTTCACCAACAAACAGCATGGCTGGAAACCAGCTCTTGGAAAACCCAGCCTTGTGGAAAGGACTAACCATGGGCAGTTTCAGGCCATGGCCACTCGCCCTTATTATAACCCAGAGCTTCCCTGCAGGTACCTCACGACTCCACCACCAGGTGCCCCTGCCCTACAAACCGTGATCACCACCACCACTAAAGTGTCCTACCAGGCCTACCAGCCCCCTGCTATGAAATACAGTGACAGTGTGCGAGAGGTGAAGAGCCTTTCGAGCTGTAACTATGCTCCTGAAGATACTGGGATGTCTGTCTATCCAGAACCCTGGGGTCCTCCGGTGACAGTCACCAGGGCAGCCTCTCCTTCAGGGCCACCTCCTATGAAAATTGCAGGAGATTGCCGGGCCATCAGACCCACTGTGGCTATTCCCCACGAGCCAGTTTCCTCTAGGACAGATGAAGCAGAGACTTGGGATGTGTGTCTGTCTGGGCTGGGCTCCGCAGTCAGTTACTCAGACAGAGTGGGTCCCTTCTTTACCTACAACAATGAGGATTTTTGAAAGACAATCCAGGGGACATAATAGCAGTGTGCATGCAGGCAGGAGGCAGGGAAATGTGAAATGGCAATGATCTCTTATTGAGTTGGGAGATTCACCTTGTGTGCAAAGAAACACAGATAGTAGTAAAAATTCTGAGTAACTGAGAAAATAATCAGTTGGAAATGATTAGATAATATGGGAAATTTCACACAGCATTTTGAAACTGGCTACAATACATAGAAGTAGTGAGGAAAGTGTGAGTCTCTCAAATGAACAAATAAGCAAACTGTAGGAGGTTAAATACTGACCTAAGTTCACTTAGCTTATTAGCAGGAGTAGAAGTCAAGGATTCTGGTTCTTATTCTAGGACTTTTCCCATTAGAGCACCTTAGGGAATTTCACATCCCTAGAGGCTGCCAAAATAGCTTCAGGAAGAAATTTTTACAATCTTATCACCTGAGTCATTTCATGAAATTTTTGTTTAGCATTTAGAACCTGTTAAACTAGCTTCAGGAAGTAATTTTGATTGTTTTATCTCCAACGTGTGTATCTACAGCTTTTCAAAAAATCTCTAGCAATGGTAAAGTTCAGTTGTTTTTAAAAGATTCAATATTAGCTTTTCATAACATGATAGTTTCCTAACCTTTTCATAACCTTTTCATAACATGATAGTTTCCATAACAGAGACAGCCTAACAATGATGAGTTGTATTTAATGGATTACCATTGTACTAAATACATTTTTTTTCTGATTAGGTTTCAGAATTATAATTAAAATGTTTTGCTGAAATACA</t>
  </si>
  <si>
    <t>&gt;ENSG00000162676_ENST00000294702</t>
  </si>
  <si>
    <t>AGTCGAAGGCTGAGCGGACCCGGTCGAGAGCCGGCGAGCTCCGCGCAGGGAGGGTGCGCCCACCGGTCCCGCCGGGCGCCCGCGGGACGCGCCGCCAGGGCCCTCTCCGCCGGGGGCTCGGCGCTCGCCCACCTCTTCCAAATTTAACCATTACCTAAATCCGAAGGGAAATGAGCAAACCTCTCGGATTGGGTGTCAAGGTCTCCTCCGGGCTGGGGCTGAGCAAGCCCTCGGAGTGACCGTGGGTGACAGCGGCTCCAGGGACTCTTGGGGCGCAGTGGGGAAAGTGCCGGACCACCATGCCGCGCTCATTTCTCGTCAAAAGCAAGAAGGCTCACAGCTACCACCAGCCGCGCTCCCCAGGACCAGACTATTCCCTCCGTTTAGAGAATGTACCGGCGCCTAGCCGAGCAGACAGCACTTCAAATGCAGGCGGGGCGAAGGCGGAGCCCCGGGACCGTTTGTCCCCCGAATCGCAGCTGACCGAAGCCCCAGACAGAGCCTCCGCATCCCCAGACAGCTGCGAAGGCAGCGTCTGCGAACGGAGCTCGGAGTTTGAGGACTTCTGGAGGCCCCCGTCACCCTCCGCGTCTCCAGCCTCGGAGAAGTCAATGTGCCCATCGCTGGACGAAGCCCAGCCCTTCCCCCTGCCTTTCAAACCGTACTCATGGAGCGGCCTGGCGGGTTCTGACCTGCGGCACCTGGTGCAGAGCTACCGACCGTGTGGGGCCCTGGAGCGTGGCGCTGGCCTGGGCCTCTTCTGCGAACCCGCCCCGGAGCCTGGCCACCCGGCCGCGCTGTACGGCCCGAAGCGGGCTGCCGGCGGCGCGGGGGCCGGGGCGCCAGGGAGCTGCAGCGCAGGGGCCGGTGCCACCGCTGGCCCTGGCCTAGGGCTCTACGGCGACTTCGGGTCTGCGGCAGCCGGGCTGTATGAGAGGCCCACGGCAGCGGCGGGCTTGCTGTACCCCGAGCGTGGCCACGGGCTGCACGCAGACAAGGGCGCTGGCGTCAAGGTGGAGTCGGAGCTGCTGTGCACCCGCCTGCTGCTGGGCGGCGGCTCCTACAAGTGCATCAAGTGCAGCAAGGTGTTCTCCACGCCGCACGGGCTCGAGGTGCACGTGCGCAGGTCCCACAGCGGTACCAGACCCTTTGCCTGCGAGATGTGCGGCAAGACCTTCGGGCACGCGGTGAGCCTGGAGCAGCACAAAGCCGTGCACTCGCAGGAACGGAGCTTTGACTGTAAGATCTGTGGGAAGAGCTTCAAGAGGTCATCCACACTGTCCACACACCTGCTTATCCACTCAGACACTCGGCCCTACCCCTGTCAGTACTGTGGCAAGAGGTTCCACCAGAAGTCAGACATGAAGAAACACACTTTCATCCACACTGGTGAGAAGCCTCACAAGTGCCAGGTGTGCGGCAAGGCATTCAGCCAGAGCTCCAACCTCATCACCCACAGCCGCAAACACACAGGCTTCAAGCCCTTCGGCTGCGACCTCTGTGGGAAGGGTTTCCAGAGGAAGGTGGACCTCCGAAGGCACCGGGAGACGCAGCATGGGCTCAAATGAGCACCCTGGCTGGCTGCAAGCAGCAGCTACACAACACTACAGAGGGCAGCCTCCCTGCTTGCCACCACTCTGCTCCCTGCTTGCCTCCACTCCCTTCTGACTTTCCAGACCCCAGGTCCAGTCTGCAGATCCTACCAGGTTGCTCCTCCTTCGCCTTACCTCCTGGAGCTGCCAGAAGAAATGAGGTACCTTTTCAAAGTGCAGCCGAGAGTGAGAACCAAGTGACTCTCTAGGCTTCGGACACAAATAGGCTCCTCTACACCTGAAGACAAAGGCAAAGTCAAATGGGGACCAGAATAAATCTTAGACCCCACAGTCCTTCCCATTTCCAGCCCTAATCTACAGACAGGAATGCCCTTCAGGTTTCTTCCCTCCCCCCTCTTGACCTACCCCAGATATTTGTGTGGAAGAGGAGGAATCACCATTTACAAGGTGGACAAATGCTAATATTTTTATCTAGAAAGAAGAGTGAGTGTTAACTTTTATTTTTTTCCTTCTGGGGGGTCTGTTGACTCCTTTCTTTTGGGTGCTGCCTATAAATCTTGGAGGAATCATTTCTCCTCCTCAAAAACTGATTCAGAAACTGACTTGGGGAAGGAATTTAATACTTTGAAGTCATGAGATGCACCATCGAGGCTACCCCCAAGAAGAAGCAGAAGAGAAGTTGGTAATGAGAGGGGATTAGAGGTCCTCCCTTCAGTAGGGCTGTGAAAACCTCATCACTGGAGGTAAAAGCACAAGCAATGCCTGTGGACAAGATGTCATTCATTCACTCAGCAAATGTTCATGGATCACCGGCTACCAAGGTACCAGGCACCATGCTAGGTATTGGGGAAGAGAGACTGAAGTCACAACCCCTGACTGCTCCTCAAAAGCTAACGGTTGCACCTCCAAGTGGCTGGGTCTGTTCTTACTCTTGGAGGGAATTCTGAGAAGACAGCACAGAATTGTAAACCTTCCCTTTTGACCCTTTTGGATTTTATCAGGTGTAAACAAAAAGCTGAACAGTTACTTCAAAGATATGTGTGTATATTCAGTTTTTTATTGTTAAGCTGATATTTTAAAGATTTCTGAGCTAGCAGGCATGTGGGAAGGAAGGCTCTGTCTTCAACTCTTTGACCCTCCATGTGTACCATAGAGGGGGGAAAGGTGGTATTTTCACTTTGATGAGGTTGGTAAATGTTTTTAGATCTTCTGGTAAGCATTATGTTTGTTAATACATATTTATTAGAGTGATGTTTTAAGTTAATAAAGTATTAAGAGTATTACAGATTGCCTTTCCTTTAGGCAGGGAATTTGGGGAAGACCTTTGTTTTAGTCTGTAGGGGGAAAGCTGGCACTGAAGGAAACTGCAATGGAGTATAAAAGTGAAGCACACAAGCTAATATCCAGAAGAGTAAAATCCAATTGCTCGGGTTTCCATATACTTTCTCCTTTGCTGCTACACCTCAGAGATACTTCTTTCATCTTCTTTCATAAGAGAAAAACTAGGAGGTGTACAAAACTAAGCTACTACCTTGTAGAGCCCCTGATGGTTCCACAGGCACGTAAGTAAGCTCTTTCCTCTGAAAATGTCAACATATTTTTTTAGGGGCCTGAAGGCTCCCAGATGAATAAAGAAATCACAGGTCTTAGGTCTAGGTTTTAGTTTTAGTCACAGCTCTGTCACCAACACATCATGTGACTTGTGTAAATCTTTTGACTTCCCCGATACTGGTTTCCTTGATCAAGTAATACGGAGACAGCTCTGTCATTCCTGTCCAACCCTGACCGCTTTGATTCTGTGGAGACTGGAAAGGAAAAAAAGTGTGAGATTGGTTAGCTGCCTCCCCTAATGCAAGTCACAAATCTAAAGGCCCATGAGGATCTGGGTTATTTCTGGTTCTGTCCCACCTGTGGGAGTTTTTTGCATAAGTCAATCCTTTAAGAGAATGAAACCAGAATAAAATCCTGGCCAAAATCCCTACTACTAGTGCTTTAACACCTCCCAGCCAGACATTCAGGGTATGCATGCCCCATGGTGAGAACCAGCAGATTGCCCATTTCCAACTCAAATTGATTTCACACATATAATTGAGCACCCAGTATGTGCTGGGCATTCTTCTAGGGGGTGGAGATATAGCAGTGAGGACAATGTCTTACGAAGCTTTATTTATTCATTGTTGAATCCTCAGTTCCCAGAATAGTGCCTGGCACACAGTAGGAGATTAATAAATATTTACTGAGATGTTAAGTGAATAAACAGAAAATAAGCTCCTGCTTCATCCTAGGGCCTGGCTCTGCTCTCTACAGCACAAAGGGAAGAGAGATTGCTTGACAGCCTGGGAAACAAATAGAATCCACACGACTTTCTCTCCAGGTTGGCAGGAAAGGGGGGCTTGAATGCTGCTTTTCTCTGGTTTCTCCAAATCTCAGTCCTTGGCTGTCCTCACCTGATTTCCAGCACCATGTCTTTCCATGTCAGTTTACTCTCATTCAGAATTTAAATTCGTTTACTCTGTAATGGAGTTTAAGATAGTTTTTCAGAACTGATGGATGATGAACAGTTGCAGCGTCCAGGAACCACTTCCTAGTGTCCTGGGAGACAATCCTCCCAGTGAATGAAAATGACAAAAACATCCTTCCCACAGAAGTCACCCTGTGTACTGGTTGGTTATTTCCAACCTGGTTTGAAAAGTAAAGAAGTTGCACTGAGGGGTAAGTAGAACTGATTGAAATCTAGGTGCCTGTGCTGTCCTGCTCTTCCCTTATGACGTTTAGAACATTTGGTCCATTTTTGTTATCCCTGTTTATGCTCTAAGTGAGGAATTGTAATTTTGATGTTAACTGTATGCCTTTTTTTTTTTTTTTTGGTAAAAAATGTATCTTGATATCCCCAGTTCAGAATCAAAACAAATTACTGTGCCTGTTACCGTGTGAAATTTGAAGATTGCAAATATCTCTCTTAATGTTATTACTTGACTCCATTAAAAATAGATTGTGAATA</t>
  </si>
  <si>
    <t>&gt;ENSG00000162676_ENST00000370332</t>
  </si>
  <si>
    <t>AGCTGAGTTGGGGTAACCCACCCGATGGGAACTACAGCTCTCCAGGGAGTTTGATTGCCGGAGCGAGCTTCGCTAGGAAAGGGGAGGAGCTGGGGGGCGTGGGCAGGGAGGAGGAAAGGGGCCTGAGACAGGGCCCCGGGACAGGTTTTACCGCTGAGCTGTGTCAGTGGCGGCGGCGGCAACGACGGCGGGTTCGCGCCACCTGTCCAAGTGCCACCTGGTCTCCTCCGGGCTGGGGCTGAGCAAGCCCTCGGAGTGACCGTGGGTGACAGCGGCTCCAGGGACTCTTGGGGCGCAGTGGGGAAAGTGCCGGACCACCATGCCGCGCTCATTTCTCGTCAAAAGCAAGAAGGCTCACAGCTACCACCAGCCGCGCTCCCCAGGACCAGACTATTCCCTCCGTTTAGAGAATGTACCGGCGCCTAGCCGAGCAGACAGCACTTCAAATGCAGGCGGGGCGAAGGCGGAGCCCCGGGACCGTTTGTCCCCCGAATCGCAGCTGACCGAAGCCCCAGACAGAGCCTCCGCATCCCCAGACAGCTGCGAAGGCAGCGTCTGCGAACGGAGCTCGGAGTTTGAGGACTTCTGGAGGCCCCCGTCACCCTCCGCGTCTCCAGCCTCGGAGAAGTCAATGTGCCCATCGCTGGACGAAGCCCAGCCCTTCCCCCTGCCTTTCAAACCGTACTCATGGAGCGGCCTGGCGGGTTCTGACCTGCGGCACCTGGTGCAGAGCTACCGACCGTGTGGGGCCCTGGAGCGTGGCGCTGGCCTGGGCCTCTTCTGCGAACCCGCCCCGGAGCCTGGCCACCCGGCCGCGCTGTACGGCCCGAAGCGGGCTGCCGGCGGCGCGGGGGCCGGGGCGCCAGGGAGCTGCAGCGCAGGGGCCGGTGCCACCGCTGGCCCTGGCCTAGGGCTCTACGGCGACTTCGGGTCTGCGGCAGCCGGGCTGTATGAGAGGCCCACGGCAGCGGCGGGCTTGCTGTACCCCGAGCGTGGCCACGGGCTGCACGCAGACAAGGGCGCTGGCGTCAAGGTGGAGTCGGAGCTGCTGTGCACCCGCCTGCTGCTGGGCGGCGGCTCCTACAAGTGCATCAAGTGCAGCAAGGTGTTCTCCACGCCGCACGGGCTCGAGGTGCACGTGCGCAGGTCCCACAGCGGTACCAGACCCTTTGCCTGCGAGATGTGCGGCAAGACCTTCGGGCACGCGGTGAGCCTGGAGCAGCACAAAGCCGTGCACTCGCAGGAACGGAGCTTTGACTGTAAGATCTGTGGGAAGAGCTTCAAGAGGTCATCCACACTGTCCACACACCTGCTTATCCACTCAGACACTCGGCCCTACCCCTGTCAGTACTGTGGCAAGAGGTTCCACCAGAAGTCAGACATGAAGAAACACACTTTCATCCACACTGGTGAGAAGCCTCACAAGTGCCAGGTGTGCGGCAAGGCATTCAGCCAGAGCTCCAACCTCATCACCCACAGCCGCAAACACACAGGCTTCAAGCCCTTCGGCTGCGACCTCTGTGGGAAGGGTTTCCAGAGGAAGGTGGACCTCCGAAGGCACCGGGAGACGCAGCATGGGCTCAAATGAGCACCCTGGCTGGCTGCAAGCAGCAGCTACACAACACTACAGAGGGCAGCCTCCCTGCTTGCCACCACTCTGCTCCCTGCTTGCCTCCACTCCCTTCTGACTTTCCAGACCCCAGGTCCAGTCTGCAGATCCTACCAGGTTGCTCCTCCTTCGCCTTACCTCCTGGAGCTGCCAGAAGAAATGAGGTACCTTTTCAAAGTGCAGCCGAGAGTGAGAACCAAGTGACTCTCTAGGCTTCGGACACAAATAGGCTCCTCTACACCTGAAGACAAAGGCAAAGTCAAATGGGGACCAGAATAAATCTTAGACCCCACAGTCCTTCCCATTTCCAGCCCTAATCTACAGACAGGAATGCCCTTCAGGTTTCTTCCCTCCCCCCTCTTGACCTACCCCAGATATTTGTGTGGAAGAGGAGGAATCACCATTTACAAGGTGGACAAATGCTAATATTTTTATCTAGAAAGAAGAGTGAGTGTTAACTTTTATTTTTTTCCTTCTGGGGGGTCTGTTGACTCCTTTCTTTTGGGTGCTGCCTATAAATCTTGGAGGAATCATTTCTCCTCCTCAAAAACTGATTCAGAAACTGACTTGGGGAAGGAATTTAATACTTTGAAGTCATGAGATGCACCATCGAGGCTACCCCCAAGAAGAAGCAGAAGAGAAGTTGGTAATGAGAGGGGATTAGAGGTCCTCCCTTCAGTAGGGCTGTGAAAACCTCATCACTGGAGGTAAAAGCACAAGCAATGCCTGTGGACAAGATGTCATTCATTCACTCAGCAAATGTTCATGGATCACCGGCTACCAAGGTACCAGGCACCATGCTAGGTATTGGGGAAGAGAGACTGAAGTCACAACCCCTGACTGCTCCTCAAAAGCTAACGGTTGCACCTCCAAGTGGCTGGGTCTGTTCTTACTCTTGGAGGGAATTCTGAGAAGACAGCACAGAATTGTAAACCTTCCCTTTTGACCCTTTTGGATTTTATCAGGTGTAAACAAAAAGCTGAACAGTTACTTCAAAGATATGTGTGTATATTCAGTTTTTTATTGTTAAGCTGATATTTTAAAGATTTCTGAGCTAGCAGGCATGTGGGAAGGAAGGCTCTGTCTTCAACTCTTTGACCCTCCATGTGTACCATAGAGGGGGGAAAGGTGGTATTTTCACTTTGATGAGGTTGGTAAATGTTTTTAGATCTTCTGGTAAGCATTATGTTTGTTAATACATATTTATTAGAGTGATGTTTTAAGTTAATAAAGTATTAAGAGTATT</t>
  </si>
  <si>
    <t>&gt;ENSG00000162676_ENST00000427103</t>
  </si>
  <si>
    <t>AAAGCAAGATTCCGTTTGAAAACTCTCCTAGCGCGGTGCCCGCGCCGTGACTCCGCAGGTCTCCTCCGGGCTGGGGCTGAGCAAGCCCTCGGAGTGACCGTGGGTGACAGCGGCTCCAGGGACTCTTGGGGCGCAGTGGGGAAAGTGCCGGACCACCATGCCGCGCTCATTTCTCGTCAAAAGCAAGAAGGCTCACAGCTACCACCAGCCGCGCTCCCCAGGACCAGACTATTCCCTCCGTTTAGAGAATGTACCGGCGCCTAGCCGAGCAGACAGCACTTCAAATGCAGGCGGGGCGAAGGCGGAGCCCCGGGACCGTTTGTCCCCCGAATCGCAGCTGACCGAAGCCCCAGACAGAGCCTCCGCATCCCCAGACAGCTGCGAAGGCAGCGTCTGCGAACGGAGCTCGGAGTTTGAGGACTTCTGGAGGCCCCCGTCACCCTCCGCGTCTCCAGCCTCGGAGAAGTCAATGTGCCCATCGCTGGACGAAGCCCAGCCCTTCCCCCTGCCTTTCAAACCGTACTCATGGAGCGGCCTGGCGGGTTCTGACCTGCGGCACCTGGTGCAGAGCTACCGACCGTGTGGGGCCCTGGAGCGTGGCGCTGGCCTGGGCCTCTTCTGCGAACCCGCCCCGGAGCCTGGCCACCCGGCCGCGCTGTACGGCCCGAAGCGGGCTGCCGGCGGCGCGGGGGCCGGGGCGCCAGGGAGCTGCAGCGCAGGGGCCGGTGCCACCGCTGGCCCTGGCCTAGGGCTCTACGGCGACTTCGGGTCTGCGGCAGCCGGGCTGTATGAGAGGCCCACGGCAGCGGCGGGCTTGCTGTACCCCGAGCGTGGCCACGGGCTGCACGCAGACAAGGGCGCTGGCGTCAAGGTGGAGTCGGAGCTGCTGTGCACCCGCCTGCTGCTGGGCGGCGGCTCCTACAAGTGCATCAAGTGCAGCAAGGTGTTCTCCACGCCGCACGGGCTCGAGGTGCACGTGCGCAGGTCCCACAGCGGTACCAGACCCTTTGCCTGCGAGATGTGCGGCAAGACCTTCGGGCACGCGGTGAGCCTGGAGCAGCACAAAGCCGTGCACTCGCAGGAACGGAGCTTTGACTGTAAGATCTGTGGGAAGAGCTTCAAGAGGTCATCCACACTGTCCACACACCTGCTTATCCACTCAGACACTCGGCCCTACCCCTGTCAGTACTGTGGCAAGAGGTTCCACCAGAAGTCAGACATGAAGAAACACACTTTCATCCACACTGGTGAGAAGCCTCACAAGTGCCAGGTGTGCGGCAAGGCATTCAGCCAGAGCTCCAACCTCATCACCCACAGCCGCAAACACACAGGCTTCAAGCCCTTCGGCTGCGACCTCTGTGGGAAGGGTTTCCAGAGGAAGGTGGACCTCCGAAGGCACCGGGAGACGCAGCATGGGCTCAAATGAGCACCCTGGCTGGCTGCAAGCAGCAGCTACACAACACTACAGAGGGCAGCCTCCCTGCTTGCCACCACTCTGCTCCCTGCTTGCCTCCACTCCCTTCTGACTTTCCAGACCCCAGGTCCAGTCTGCAGATCCTACCAGGTTGCTCCTCCTTCGCCTTACCTCCTGGAGCTGCCAGAAGAAATGAGGTACCTTTTCAAAGTGCAGCCGAGAGTGAGAACCAAGTGACTCTCTAGGCTTCGGACACAAATAGGCTCCTCTACACCTGAAGACAAAGGCAAAGTCAAATGGGGACCAGAATAAATCTTAGACCCCACAGTCCTTCCCATTTCCAGCCCTAATCTACAGACAGGAATGCCCTTCAGGTTTCTTCCCTCCCCCCTCTTGACCTACCCCAGATATTTGTGTGGAAGAGGAGGAATCACCATTTACAAGGTGGACAAATGCTAATATTTTTATCTAGAAAGAAGAGTGAGTGTTAACTTTTATTTTTTTCCTTCTGGGGGGTCTGTTGACTCCTTTCTTTTGGGTGCTGCCTATAAATCTTGGAGGAATCATTTCTCCTCCTCAAAAACTGATTCAGAAACTGACTTGGGGAAGGAATTTAATACTTTGAAGTCATGAGATGCACCATCGAGGCTACCCCCAAGAAGAAGCAGAAGAGAAGTTGGTAATGAGAGGGGATTAGAGGTCCTCCCTTCAGTAGGGCTGTGAAAACCTCATCACTGGAGGTAAAAGCACAAGCAATGCCTGTGGACAAGATGTCATTCATTCACTCAGCAAATGTTCATGGATCACCGGCTACCAAGGTACCAGGCACCATGCTAGGTATTGGGGAAGAGAGACTGAAGTCACAACCCCTGACTGCTCCTCAAAAGCTAACGGTTGCACCTCCAAGTGGCTGGGTCTGTTCTTACTCTTGGAGGGAATTCTGAGAAGACAGCACAGAATTGTAAACCTTCCCTTTTGACCCTTTTGGATTTTATCAGGTGTAAACAAAAAGCTGAACAGTTACTTCAAAGATATGTGTGTATATTCAGTTTTTTATTGTTAAGCTGATATTTTAAAGATTTCTGAGCTAGCAGGCATGTGGGAAGGAAGGCTCTGTCTTCAACTCTTTGACCCTCCATGTGTACCATAGAGGGGGGAAAGGTGGTATTTTCACTTTGATGAGGTTGGTAAATGTTTTTAGATCTTCTGGTAAGCATTATGTTTGTTAATACATATTTATTAGAGTGATGTTTTAAGTTAATAAAGTATTAAGAGTATT</t>
  </si>
  <si>
    <t>&gt;ENSG00000162676_ENST00000483490</t>
  </si>
  <si>
    <t>GATTTCGACCTGGTATTAGGTGAACTGATTGGGGGTTAATGAGAGCGACGCCCCGGGCAGCTAGTTCCCTCCCGGGCCCGGGCCCGACCCCCGCTCTCTGCTAATGCAGCCTGCGCGCTCTGGCGTCCTGTCTTTTTTGTCTGCTAAATTGTCGGTGCACTACCGACTCGGGACACCTAGCATTTCCCAGTCAACGTTCGTGGATCGGGCTCCACCTCCCTAGGACAAGATTTTTTGGTCTCCTCCGGGCTGGGGCTGAGCAAGCCCTCGGAGTGACCGTGGGTGACAGCGGCTCCAGGGACTCTTGGGGCGCAGTGGGGAAAGTGCCGGACCACCATGCCGCGCTCATTTCTCGTCAAAAGCAAGAAGGCTCACAGCTACCACCAGCCGCGCTCCCCAGGACCAGACTATTCCCTCCGTTTAGAGAATGTACCGGCGCCTAGCCGAGCAGACAGCACTTCAAATGCAGGCGGGGCGAAGGCGGAGCCCCGGGACCGTTTGTCCCCCG</t>
  </si>
  <si>
    <t>&gt;ENSG00000165702_ENST00000443690</t>
  </si>
  <si>
    <t>ACACCCAGAGCGAGTCATGCAAATTTCAGCGGAGACACCGAATCCAGCTGTTTACCTCACAGTCCCTCCAGCCTACAGGGCGCCGCCATCTTGGACGTACAGCACCTCCCCCGTCGTGAAAGGGCCAAGGCCGACGGCGGCCTCCGCCACGAAAAAGAGTCCCCCTCCGGACCTCCCCTCCTTCTCGAAAGGAAGGATAGACGGCCGCGCTCGGCAGCCCCGCCGGAAGGAAGAGGCTCTTCCACTCATAACTGACGATGTGGGTTGGACGAGAAAAAAAACACTATTCAGACCACTACCTTCCATACACCACCCTGGAGCCTCCCTGTGACGGGGCTTCCTGACCGGCCTGTCTGAGCATGAAAGGGCTGAGCCCTCCATAGGCGGGCGTGCTGACAGGATGCACGTGGTGGAGGACATCTGCTGCATTTGGCTGTGTGACATCTCCCCCTCGCCTTCTGAACAGGTCTCTGCAGAGGCCATGAAAAATGTGCCATTCAGCTTTTCTGCTAATTGTTGAAGGCCCAGCTGCCACCGCTCTGGATCTACACCCCATTTGCAATGAAGCCACACATCTCGTGAGCCACTCCCAGCCCGTGACTGGGCACAGCAGGGGCCCTAACGCAGGATAGCTCTGAGGAGGTGTGGGACCCTTGACAGTGGAGGACATTGGCCCGAGAACTCTTCATCGACCTGATCAAACCTCTCTTGGAACTGCAAAGCAGTCTGAGACTCTTCTCCCAGTTTATTATCTCCCTATTAACTATCTATAGTGTAGCTCATTGGAAAAGAGTCATTAATTTTGATTATCAAATTCACTCCTTTTTCTTTTTGACTTGCACTTTGGGTTTTTGAGATTTTGTTTAGCAATGCCGCTTCCAACCCTTAGTCACACGCAGTCCCCCTCTCCTCACAGGTTTCAGATCCATATCATAGCTGAAGGCTCTCTCTGCTGTCCAGCTCCTCCTCTGTGTGGGACATTTATCTGAGTTTTAAAATGTCCTTCCCAAAAGTTGACTTTAGTATTATTTTATTATTTATTTTTGAGACAGTGTCTCACTCCAGTCCAGACTAGAGTACAGTGGCCTGATCATAGCTCAGTGCAACCTGGAACACCTAGGTTCAAGCCATCCTCCCATCTCAGCCTCCTGAGTAGCTGGGACTCCAGGCACACACCACCACACCGGGATAATTTTTTTTATTTTTTGTAGAAGTGGGCTCTCACCATGTTGCCCAGGCTGGTCTTGAACTCCTGGACTCAAGCAAATCTCCCACCTCCGCCTCCCAAAGGGCTGGGATTACAGGCGTGAGCCACCATGCCTGACCTGTAGTGTATTATTGATTTATTATTAGGTATTTTATAGTTTTTAATATTATTTTGTGTGTTTTTTTAAAATTTTCAACTTGGTTGTTACTGAAGTAGAGAAATTCTATTGATTTTTGTAGGTTGATCTTATATCTTGCACCTAGTTGAACTCTCTAATTTTACTAGTTTGTCATTTTATTTTTATTTATGTTGAGTTTTCTAGGGATATTATCACATCATCTGAAAATAAAACAGTTTTATCTCTCTCTCTTTTTCTTTTTTTCTGAGATGAACTCTTGCTCTGTTGTCCAGGCTGGAGTATAGTGGCATGATCATGGCCCACTGCAGTCTCGAATTCCCAGGCTCAAGTGACCCTCCCACCTCAACCTCCCGGGTAGCTGAGACTATAGACATGCCTGGTTAATTTTCAAATATTTTATAGAGGTGAGGTCTCCCTATGCTGCCCAGGCTGGTCTTGAACTCCTGGACTCAAGTGAAATTCCCGCCTTGGCCTCCCAAAGTACTGGGATTACAGTCATGAGTCATCACACTCGGTCTGTCTCTTCTTTTTAAATTAGAACTCTCCTCATTTGTCTTTCCCTTTTTATAGTGTTGGCTGGGACCTCCAGTACTATGTCAACCAGTAGTGGTGATATTAGGCATCTATTCATTATTCCCAATCTTCAAGGAAATGCATATAAATTTTCTACAGTAGGTATGATGTTTGCTCTAAGACTTTTGTCTATGACTTTTACCAAATTAAAGAATAGATGTGGCCTTTATCCAATGCTTTTTCTGCATTCATTGAATAGTCAGAAATATCCTTATTTTAGCCTATCAATGTGGTGAAGTACACAGATACATTTTTTTGATGGTCATTTATCCTTGCACTCCTAGGACAAGCACAACTTGATCATGATGTATTTTTAAAAATACTTGTTGATTCGTGTTTTATTAAGGATTTTTGCATTTATTGTATGCATTTATGGTTCTTTTAATTGGAATGTATAGACTATTTACATTTAATGTAATTATCAGTGTAGTTGGGCTTAAGTTTACCTTCTTGATATTTGCTTTCTATTTTTCCATCTGTTCTTTGTTCCTTTCTTTTGTCTTTTTCAGCCTCCTTTTGGATTAATTTAGCATTTTTTAGAATTCCATTTTACCACCACTATTGGCTTCTTTGCTGTACCTCTTCGTCTTATGCTTTTAGTGATTGTTCTAGGATTTAAAATATGAATCTTTAACTTATCACCATCTATATTCAGTGGCTACTATACCATTTCAGATATAATTTAAGAGCTTTACAACAATATACTTCTGACCAGGCGTGGTGGCTCCATGCCTGTAATCCCAGCACTTTGGGAGGCCAAGGCAGGCAGATCACTTGAGTCCAGGAGTTCGAGACCAGCCTGGGCAACATGGCAAAACAGTGTCTCTACTGAAAATACAAAAATTAGCTGGGCATGGTGGCGAGTACCTGTAGTCCCAGCTACTTGGGAGGCTGAGGCAGGAGGATTGCTTGAGCCCGGGAGGCGGAGGTTGCAGTGAGCTGACATGGCACCACTGTACTCCAGCCTGGGTGACGGAATGAGATCCCGTCTCAAAAATAAAATAGGCCGGGCACGGTGGCTCATGCCTGTAATCCCAGCACTTTGGGAGGCTGAGGCGGGCAGATCACGAGGTCAGGAGATTGAGACCATCCTGGCTAACAT</t>
  </si>
  <si>
    <t>&gt;ENSG00000165702_ENST00000631293</t>
  </si>
  <si>
    <t>TAGATAGGTGGCCTTTATTGCGAGGCTGAGTATGATGGGCTCCATCCAGCACGAACACAAAGCCCTGAACAGACTCTTCCCTTTGCATTCACACCAGGGAAGGGATTCAAGATTTCTGAAATCTTCAGAGATTTCTGAGACCACCAGTGATGGGAGACCTAAGGAGGAGGGCAGGGGGAGCAGCACTGCTCTGGAGCTCTGACCCAGGAAGCCCCCCCACACCCTGACCTTCCTTGGCTCCATGACCTCATCCTGCAGGAATGCATTCTGCCATGGAGGAGAGCAGCCATAAGCAGAGCTCATCAACTGCTCACTTTCCAGGGGGCCATAACCACATTGTCACTGTTTCTACACTGTCTGGAAGAAGAATGGGCATTGTTACCTCAATATGGGACCACCAGGGGCTTGCAAGAAGAGGCTGAAGGTGACAGGCAGAGACAGCTCTACTACCATCTCCTGCCACTTACCAGG</t>
  </si>
  <si>
    <t>&gt;ENSG00000165702_ENST00000339463</t>
  </si>
  <si>
    <t>TGCGAGGCTGAGTATGATGGGCTCCATCCAGCACGAACACAAAGCCCTGTGAGAGGAGGCAGAGTGAGATGAAGTCGAACTGTGGGATATGAAAGGCATTTTGAAGGAGTAGGCATCAGGCTGGTTTTTGTTCGAGGAAAGCTACTCAGGAGCTTGGGAGGATTGCTTGAGACCAGGAGTTCAAGACCAGCCTGGGCTACAGAGCAAGACCCCATCTTTTTGAAACTTCCTGCAACTCGCATCTGGAAAAGTGCTGTTATTTGAAAGGGTGCCGACATTGTGAAAAACACGGAGTATTGATCTCTGAAGCTGAGATTTTTGTCCTAAAGAATACTCAAGATGTGTCCCTGGCTGGGCACAGCAGCTCGTGCCTGTAATCCCAGCACTTTGGGAGGCTGAGGCAGGAGGATCGCTTGAGGCCAGGAGTTCAAGACCAGCCTATTGTGAATAGTACCACTATAAATAGAGAAAGCGTGCCGCTCCAAGTGTCGAGGGTTAGAAATGAGAATTCGAAGTCTTGTGTCCTGGAAAGTTTTGATAAGCAAATACGGCTGAGCTCCCGCGCTCTCTTCATTGGCTGCTTGTTCACCGCCAGATTTTGACACAAATAATCAGATTGAAAATCAGGGAGGGGAACAGAAGAGGAAAAACACACAGAGAGACAGAGCAAAAAGGAGAAGTATCTATTTGTGCAAAGAGTCACACAGTTGACAGAGTGGAGGCCAGTCCCGAGAGAGGCTTTGCAGTTCCCACCTCGGGAAGCTCCGGCAGAACCCAGGCGAGGGACAGCTCCGGACAGGTGTGGGGTGCACACTGAAAATGCCACGCTCCTTCCTGGTGAAGAGCAAGAAGGCTCACACCTACCACCAGCCCCGTGTGCAGGAAGATGAACCGCTCTGGCCTCCTGCCCTTACCCCGGTGCCCAGAGACCAGGCTCCAAGCAACAGCCCTGTCCTTAGCACTCTATTCCCAAACCAGTGCCTGGACTGGACCAACCTCAAACGAGAGCCGGAGCTGGAGCAGGACCAGAACTTGGCCAGGATGGCCCCGGCACCAGAGGGCCCCATTGTGCTGTCCCGACCCCAGGATGGGGACTCTCCACTGTCCGACTCACCCCCATTCTACAAGCCTAGCTTCTCCTGGGACACCTTGGCCACAACCTATGGCCACAGCTACCGGCAGGCCCCCTCCACCATGCAGTCAGCCTTCCTGGAGCACTCCGTCAGCCTGTACGGCAGTCCTCTTGTGCCCAGCACTGAGCCCGCCTTGGACTTCAGCCTCCGCTACTCCCCAGGCATGGATGCGTACCACTGTGTGAAGTGCAACAAGGTCTTCTCCACCCCTCACGGGCTCGAAGTGCATGTGCGACGCTCCCATAGTGGGACCCGGCCCTTCGCCTGTGACATCTGCGGCAAAACCTTCGGCCACGCTGTGAGCCTGGAGCAGCACACGCACGTCCACTCCCAGGAGCGCAGCTTCGAGTGCCGCATGTGCGGCAAGGCCTTCAAGCGCTCGTCCACGCTGTCCACCCACCTGCTCATCCACTCAGACACGCGGCCCTACCCCTGCCAGTTCTGCGGCAAGCGTTTCCACCAGAAGTCCGACATGAAGAAGCACACCTACATCCACACAGGTGAGAAGCCGCACAAGTGCCAGGTGTGCGGAAAGGCCTTCAGCCAGAGCTCCAACCTCATCACCCACAGCCGCAAGCACACAGGCTTCAAGCCCTTCAGCTGTGAGCTGTGCACCAAAGGCTTCCAGCGCAAGGTGGACCTGCGGCGGCACCGCGAGAGCCAGCACAATCTCAAGTGAGGCTGCGCCGGCTCCCAGCTCCTGGCCAGCCTGCCCTGCGGTCCTGTCACCTGGAGGCCAGCCTCACATGCCCAAATCTCCAGTCTCCTGGAGGTGGGACTGGACAGGAGTCTACCAGCTTGTTTTGAGACTCATGAAATTGCTGTGTGACCTTGGGCAAGTCACTTACCCTGTCTGGATCAACATTTCTCCTGCTGCCAAGTGTGGGAGCCTGGCTGGGTCTTTCTCAGCAGAAGTTGTTTCCAGGTGTGCTCAAGTGCCTTCCTCTAGCAGAGCACAGAAAGCTAGAATACCCCCAGGGAGACAGGGATGCCAAGAGTAGACCAGAGCTGGGACCCACAGACAGAACCTCCACCTGCCTGCTGCCCACTGAGCTGGGACCTGGTCACCTTGGATTTTAGCCGGCCTCTTTCTGGCTATAACAGGCAGAGTCGGAGCTGCCTCCCACCCCAGTCAGAAGCCTGGCACCCCCTCTGCTTCGGCCAGATGTGCTGGCTGACTCCGACTTCCGACCAGCACTCAGCTGGCCTCTGGGGATTCTAGCTCCACAACCAGGCCGTGAGGCTGGAGAAACTGGCAGTTATTGCTGTCAAAAGCCTGTTCTCTCAACTGCTGTCAATAAAATTAAAGATACAGA</t>
  </si>
  <si>
    <t>&gt;ENSG00000165702_ENST00000524638</t>
  </si>
  <si>
    <t>GCTACTAGGAGCCTTGCTGAGGAAGCCGGCATGCCCAAACCAGCAAGGAGCAGCTGTGGCCACAGAGAGGAAGGAGAGCTGCAGGACTAGCCCATTGCCCAGGAGGCCTGCTTAGGTCTCTGCAGAGGCCATGAAAAATGTGCCATTCAGCTTTTCTGCTAATTGTTGAAGGCCCAGCTGCCACCGCTCTGGATCTACACCCCATTTGCAATGAAGCCACACATCTCGTGAGCCACTCCCAGCCCGTGACTGGGCACAGCAGGGGCCCTAACGCAGGATAGCTCTGAGGAGGTGTGGGACCCTTGACAGTGGAGGACATTGGCCCGAGAACTCTTCATCGACCTGATCAAACCTCTCTTGGAACTGCAAAGCAGTCTGAGACTCTTCTCCCAGTTTATTATCTCCCTATTAACTATCTATAGTGTAGCTCATTGGAAAAGAGTCATTAATTTTGATTATC</t>
  </si>
  <si>
    <t>&gt;ENSG00000165702_ENST00000636137</t>
  </si>
  <si>
    <t>TAATCAGATTGAAAATCAGGGAGGGGAACAGAAGAGGAAAAACACACAGAGAGACAGAGCAAAAAGGAGAAGTATCTATTTGTGCAAAGAGTCACACAGTTGACAGAGTGGAGGCCAGTCCCGAGAGAGGCTTTGCAGTTCCCACCTCGGGAAGCTCCGGCAGAACCCAGGCGAGGGACAGCTCCGGACAGGTGTGGGGTGCACACTGAAAATGCCACGCTCCTTCCTGGTGAAGAGCAAGAAGGCTCACACCTACCACCAGCCCCGTGTGCAGGAAGATGAACCGCTCTGGCCTCCTGCCCTTACCCCGGTGCCCAGAGACCAGGCTCCAAGCAACAGCCCTGTCCTTAGCACTCTATTCCCAAACCAGTGCCTGGACTGGACCAACCTCAAACGAGAGCCGGAGCTGGAGCAGGACCAGAACTTGGCCAGGATGGCCCCGGCACCAGAGGGCCCCATTGTGCTGTCCCGACCCCAGGATGGGGACTCTCCACTGTCCGACTCACCCCCATTCTACAAGCCTAGCTTCTCCTGGGACACCTTGGCCACAACCTATGGCCACAGCTACCGGCAGGCCCCCTCCACCATGCAGTCAGCCTTCCTGGAGCACTCCGTCAGCCTGTACGGCAGTCCTCTTGTGCCCAGCACTGAGCCCGCCTTGGACTTCAGCCTCCGCTACTCCCCAGGCATGGATGCGTACCACTGTGTGAAGTGCAACAAGGTCTTCTCCACCCCTCACGGGCTCGAAGTGCATGTGCGACGCTCCCATAGTGGGACCCGGCCCTTCGCCTGTGACATCTGCGGCAAAACCTTCGGCCACGCTGTGAGCCTGGAGCAGCACACGCACGTCCACTCCCAGGGGATCCCGGCCGGGTCCAGTCCTGAGCCTGCACCTGACCCCCCGGGGCCTCATTTCCTCCGGCAGGAGCGCAGCTTCGAGTGCCGCATGTGCGGCAAGGCCTTCAAGCGCTCGTCCACGCTGTCCACCCACCTGCTCATCCACTCAGACACGCGGCCCTACCCCTGCCAGTTCTGCGGCAAGCGTTTCCACCAGAAGTCCGACATGAAGAAGCACACCTACATCCACACAGGTGAGAAGCCGCACAAGTGCCAGGTGTGCGGAAAGGCCTTCAGCCAGAGCTCCAACCTCATCACCCACAGCCGCAAGCACACAGGCTTCAAGCCCTTCAGCTGTGAGCTGTGCACCAAAGGCTTCCAGCGCAAGGTGGACCTGCGGCGGCACCGCGAGAGCCAGCACAATCTCAAGTGAGGCTGCGCCGGCTCCCAGCTCCTGGCCAGCCTGCCCTGCGGTCCTGTCACCTGGAGGCCAGCCTCACATGCCCAAATCTCCAGTCTCCTGGAGGTGGGACTGGACAGGAGTCTACCAGCTTGTTTTGAGACTCATGAAATTGCTGTGTGACCTTGGGCAAGTCACTTACCCTGTCTGGATCAACATTTCTCCTGCTGCCAAGTGTGGGAGCCTGGCTGGGTCTTTCTCAGCAGAAGTTGTTTCCAGGTGTGCTCAAGTGCCTTCCTCTAGCAGAGCACAGAAAGCTAGAATACCCCCAGGGAGACAGGGATGCCAAGAGTAGACCAGAGCTGGGACCCACAGACAGAACCTCCACCTGCCTGCTGCCCACTGAGCTGGGACCTGGTCACCTTGGATTTTAGCCGGCCTCTTTCTGGCTATAACAGGCAGAGTCGGAGCTGCCTCCCACCCCAGTCAGAAGCCTGGCACCCCCTCTGCTTCGGCCAGATGTGCTGGCTGACTCCGACTTCCGACCAGCACTCAGCTGGCCTCTGGGGATTCTAGCTCCACAACCAGGCCGTGAGGCTGGAGAAACTGGCAGTTATTGCTGTCAAAAGCCTG</t>
  </si>
  <si>
    <t>&gt;ENSG00000165702_ENST00000372122</t>
  </si>
  <si>
    <t>CACAGAGAGACAGAGCAAAAAGGAGAAGTATCTATTTGTGCAAAGAGTCACACAGTTGACAGAGTGGAGGCCAGTCCCGAGAGAGGCTTTGCAGTTCCCACCTCGGGAAGCTCCGGCAGAACCCAGGCGAGGGACAGCTCCGGACAGGTGTGGGGTGCACACTGAAAATGCCACGCTCCTTCCTGGTGAAGAGCAAGAAGGCTCACACCTACCACCAGCCCCGTGTGCAGGAAGATGAACCGCTCTGGCCTCCTGCCCTTACCCCGGTGCCCAGAGACCAGGCTCCAAGCAACAGCCCTGTCCTTAGCACTCTATTCCCAAACCAGTGCCTGGACTGGACCAACCTCAAACGAGAGCCGGAGCTGGAGCAGGACCAGAACTTGGCCAGGATGGCCCCGGCACCAGAGGGCCCCATTGTGCTGTCCCGACCCCAGGATGGGGACTCTCCACTGTCCGACTCACCCCCATTCTACAAGCCTAGCTTCTCCTGGGACACCTTGGCCACAACCTATGGCCACAGCTACCGGCAGGCCCCCTCCACCATGCAGTCAGCCTTCCTGGAGCACTCCGTCAGCCTGTACGGCAGTCCTCTTGTGCCCAGCACTGAGCCCGCCTTGGACTTCAGCCTCCGCTACTCCCCAGGCATGGATGCGTACCACTGTGTGAAGTGCAACAAGGTCTTCTCCACCCCTCACGGGCTCGAAGTGCATGTGCGACGCTCCCATAGTGGGACCCGGCCCTTCGCCTGTGACATCTGCGGCAAAACCTTCGGCCACGCTGTGAGCCTGGAGCAGCACACGCACGTCCACTCCCAGGAGCGCAGCTTCGAGTGCCGCATGTGCGGCAAGGCCTTCAAGCGCTCGTCCACGCTGTCCACCCACCTGCTCATCCACTCAGACACGCGGCCCTACCCCTGCCAGTTCTGCGGCAAGCGTTTCCACCAGAAGTCCGACATGAAGAAGCACACCTACATCCACACAGGTGAGAAGCCGCACAAGTGCCAGGTGTGCGGAAAGGCCTTCAGCCAGAGCTCCAACCTCATCACCCACAGCCGCAAGCACACAGGCTTCAAGCCCTTCAGCTGTGAGCTGTGCACCAAAGGCTTCCAGCGCAAGGTGGACCTGCGGCGGCACCGCGAGAGCCAGCACAATCTCAAGTGAGGCTGCGCCGGCTCCCAGCTCCTGGCCAGCCTGCCCTGCGGTCCTGTCACCTGGAGGCCAGCCTCACATGCCCAAATCTCCAGTCTCCTGGAGGTGGGACTGGACAGGAGTCTACCAGCTTGTTTTGAGACTCATGAAATTGCTGTGTGACCTTGGGCAAGTCACTTACCCTGTCTGGATCAACATTTCTCCTGCTGCCAAGTGTGGGAGCCTGGCTGGGTCTTTCTCAGCAGAAGTTGTTTCCAGGTGTGCTCAAGTGCCTTCCTCTAGCAGAGCACAGAAAGCTAGAATACCCCCAGGGAGACAGGGATGCCAAGAGTAGACCAGAGCTGGGACCCACAGACAGAACCTCCACCTGCCTGCTGCCCACTGAGCTGGGACCTGGTCACCTTGGATTTTAGCCGGCCTCTTTCTGGCTATAACAGGCAGAGTCGGAGCTGCCTCCCACCCCAGTCAGAAGCCTGGCACCCCCTCTGCTTCGGCCAGATGTGCTGGCTGACTCCGACTTCCGACCAGCACTCAGCTGGCCTCTGGGGATTCTAGCTCCACAACCAGGCCGTGAGGCTGGAGAAACTGGCAGTTATTGCTGTCAAAAGCCTGTTCTCTCAACTGCTGTCAATAAAATTAAAGATACAGA</t>
  </si>
  <si>
    <t>&gt;ENSG00000165702_ENST00000372123</t>
  </si>
  <si>
    <t>AAAAAGGAGAAGTATCTATTTGTGCAAAGAGTCACACAGTTGACAGAGTGGAGGCCAGTCCCGAGAGAGGCTTTGCAGTTCCCACCTCGGGAAGCTCCGGCAGAACCCAGGCGAGGGACAGCTCCGGACAGGTGTGGGGTGCACACTGAAAATGCCACGCTCCTTCCTGGTGAAGAGCAAGAAGGCTCACACCTACCACCAGCCCCGTGTGCAGGAAGATGAACCGCTCTGGCCTCCTGCCCTTACCCCGGTGCCCAGAGACCAGGCTCCAAGCAACAGCCCTGTCCTTAGCACTCTATTCCCAAACCAGTGCCTGGACTGGACCAACCTCAAACGAGAGCCGGAGCTGGAGCAGGACCAGAACTTGGCCAGGATGGCCCCGGCACCAGAGGGCCCCATTGTGCTGTCCCGACCCCAGGATGGGGACTCTCCACTGTCCGACTCACCCCCATTCTACAAGCCTAGCTTCTCCTGGGACACCTTGGCCACAACCTATGGCCACAGCTACCGGCAGGCCCCCTCCACCATGCAGTCAGCCTTCCTGGAGCACTCCGTCAGCCTGTACGGCAGTCCTCTTGTGCCCAGCACTGAGCCCGCCTTGGACTTCAGCCTCCGCTACTCCCCAGGCATGGATGCGTACCACTGTGTGAAGTGCAACAAGGAGCGCAGCTTCGAGTGCCGCATGTGCGGCAAGGCCTTCAAGCGCTCGTCCACGCTGTCCACCCACCTGCTCATCCACTCAGACACGCGGCCCTACCCCTGCCAGTTCTGCGGCAAGCGTTTCCACCAGAAGTCCGACATGAAGAAGCACACCTACATCCACACAGGTGAGAAGCCGCACAAGTGCCAGGTGTGCGGAAAGGCCTTCAGCCAGAGCTCCAACCTCATCACCCACAGCCGCAAGCACACAGGCTTCAAGCCCTTCAGCTGTGAGCTGTGCACCAAAGGCTTCCAGCGCAAGGTGGACCTGCGGCGGCACCGCGAGAGCCAGCACAATCTCAAGTGAGGCTGCGCCGGCTCCCAGCTCCTGGCCAGCCTGCCCTGCGGTCCTGTCACCTGGAGGCCAGCCTCACATGCCCAAATCTCCAGTCTCCTGGAGGTGGGACTGGACAGGAGTCTACCAGCTTGTTTTGAGACTCATGAAATTGCTGTGTGACCTTGGGCAAGTCACTTACCCTGTCTGGATCAACATTTCTCCTGCTGCCAAGTGTGGGAGCCTGGCTGGGTCTTTCTCAGCAGAAGTTGTTTCCAGGTGTGCTCAAGTGCCTTCCTCTAGCAGAGCACAGAAAGCTAGAATACCCCCAGGGAGACAGGGATGCCAAGAGTAGACCAGAGCTGGGACCCACAGACAGAACCTCCACCTGCCTGCTGCCCACTGAGCTGGGACCTGGTCACCTTGGATTTTAGCCGGCCTCTTTCTGGCTATAACAGGCAGAGTCGGAGCTGCCTCCCACCCCAGTCAGAAGCCTGGCACCCCCTCTGCTTCGGCCAGATGTGCTGGCTGACTCCGACTTCCGACCAGCACTCAGCTGGCCTCTGGGGATTCTAGCTCCACAACCAGGCCGTGAGGCTGGAGAAACTGGCAGTTATTGCTGTCAAAAGCCTGTTCTCTCAACTGCTGTCAATAAAATTAAAGATACAGA</t>
  </si>
  <si>
    <t>&gt;ENSG00000165702_ENST00000636263</t>
  </si>
  <si>
    <t>ATGCCACGCTCCTTCCTGGTGAAGAGCAAGAAGGCTCACACCTACCACCAGCCCCGTGTGCAGGAAGATGAACCGCTCTGGCCTCCTGCCCTTACCCCGGTGCCCAGAGACCAGGCTCCAAGCAACAGCCCTGTCCTTAGCACTCTATTCCCAAACCAGTGCCTGGACTGGACCAACCTCAAACGAGAGCCGGAGCTGGAGCAGGACCAGAACTTGGCCAGGATGGCCCCGGCACCAGAGGGCCCCATTGTGCTGTCCCGACCCCAGGATGGGGACTCTCCACTGTCCGACTCACCCCCATTCTACAAGCCTAGCTTCTCCTGGGACACCTTGGCCACAACCTATGGCCACAGCTACCGGCAGGCCCCCTCCACCATGCAGTCAGCCTTCCTGGAGCACTCCGTCAGCCTGTACGGCAGTCCTCTTGTGCCCAGCACTGAGCCCGCCTTGGACTTCAGCCTCCGCTACTCCCCAGGCATGGATGCGTACCACTGTGTGAAGTGCAACAAGGTCTTCTCCACCCCTCACGGGCTCGAAGTGCATGTGCGACGCTCCCATAGTGGGACCCGGCCCTTCGCCTGTGACATCTGCGGCAAAACCTTCGGCCACGCTGTGAGCCTGGAGCAGCACACGCACGTCCACTCCCAGGCCGCCCCAATGGAGTGTCCTGTTCCGCAGGGGATCCCGGCCGGGTCCAGTCCTGAGCCTGCACCTGACCCCCCGGGGCCTCATTTCCTCCGGCAGGAGCGCAGCTTCGAGTGCCGCATGTGCGGCAAGGCCTTCAAGCGCTCGTCCACGCTGTCCACCCACCTGCTCATCCACTCAGACACGCGGCCCTACCCCTGCCAGTTCTGCGGCAAGCGTTTCCACCAGAAGTCCGACATGAAGAAGCACACCTACATCCACACAGGTGAGAAGCCGCACAAGTGCCAGGTGTGCGGAAAGGCCTTCAGCCAGAGCTCCAACCTCATCACCCACAGCCGCAAGCACACAGGCTTCAAGCCCTTCAGCTGTGAGCTGTGCACCAAAGGCTTCCAGCGCAAGGTGGACCTGCGGCGGCACCGCGAGAGCCAGCACAATCTCAAGTGAGGCTGCGCCGGCTCCCAGCTCCTGGCCAGCCTGCCCTGCGGTCCTGTCACCTGGAGGCCAGCCTCACATGCCCAAATCTCCAGTCTCCTGGAGGTGGGACTGGACAGGAGTCTACCAGCTTGTTTTGAGACTCATGAAATTGCTGTGTGACCTTGGGCAAGTCACTTACCCTGTCTGGATCAACATTTCTCCTGCTGCCAAGTGTGGGAGCCTGGCTGGGTCTTTCTCAGCAGAAGTTGTTTCCAGGTGTGCTCAAGTGCCTTCCTCTAGCAGAGCACAGAAAGCTAGAATACCCCCAGGGAGACAGGGATGCCAAGAGTAGACCAGAGCTGGGACCCACAGACAGAACCTCCACCTGCCTGCTGCCCACTGAGCTGGGACCTGGTCACCTTGGATTTTAGCCGGCCTCTTTCTGGCTATAACAGGCAGAGTCGGAGCTGCCTCCCACCCCAGTCAGAAGCCTGGCACCCCCTCTGCTTCGGCCAGATGTGCTGGCTGACTCCGACTTCCGACCA</t>
  </si>
  <si>
    <t>&gt;ENSG00000111087_ENST00000228682</t>
  </si>
  <si>
    <t>GTAAGCAGTATAGGGTCCCTCAAGGGAGGGGGAGGATCCTGGGGGTCCTGGGGGTGCAATAAGCCCGGCACCCCTTCTCTTGCTTCCAGCTACCCCGCCTCATCCTCCAGAACGGCAAGAGGGAGGGAAATAGAAGGGAGGTGAGGGGCGAGCGGGAAGAGCGGCGGCGCGCCAGCGGCTGGAGAGAGAAAAAGTTTTTGCAAAAGGGAAAAAAAAAGTTTGCGCTTCTCGCGGGTGGTCCGGGCTTGCGGCCCGGCGGGCTGGGCCGGCGGGAGGGCTGGGGGCCAGGTTGGGGGGGTGGGGGTGGCATCGAGGCTGCGCTGCCGTGGCCCTCTCCGCCCCCCCTCCCCACCGCACACCCCCCAGCCCAGACTCCAGCCCTGGACCGCGCATCCCGAGCCCAGCGCCCAGACAGAGTGTCCCCACACCCTCCTCTGAGACGCCATGTTCAACTCGATGACCCCACCACCAATCAGTAGCTATGGCGAGCCCTGCTGTCTCCGGCCCCTCCCCAGTCAGGGGGCCCCCAGTGTGGGGACAGAAGGACTGTCTGGCCCGCCCTTCTGCCACCAAGCTAACCTCATGTCCGGCCCCCACAGTTATGGGCCAGCCAGAGAGACCAACAGCTGCACCGAGGGCCCACTCTTTTCTTCTCCCCGGAGTGCAGTCAAGTTGACCAAGAAGCGGGCACTGTCCATCTCACCTCTGTCGGATGCCAGCCTGGACCTGCAGACGGTTATCCGCACCTCACCCAGCTCCCTCGTAGCTTTCATCAACTCGCGATGCACATCTCCAGGAGGCTCCTACGGTCATCTCTCCATTGGCACCATGAGCCCATCTCTGGGATTCCCAGCCCAGATGAATCACCAAAAAGGGCCCTCGCCTTCCTTTGGGGTCCAGCCTTGTGGTCCCCATGACTCTGCCCGGGGTGGGATGATCCCACATCCTCAGTCCCGGGGACCCTTCCCAACTTGCCAGCTGAAGTCTGAGCTGGACATGCTGGTTGGCAAGTGCCGGGAGGAACCCTTGGAAGGTGATATGTCCAGCCCCAACTCCACAGGCATACAGGATCCCCTGTTGGGGATGCTGGATGGGCGGGAGGACCTCGAGAGAGAGGAGAAGCGTGAGCCTGAATCTGTGTATGAAACTGACTGCCGTTGGGATGGCTGCAGCCAGGAATTTGACTCCCAAGAGCAGCTGGTGCACCACATCAACAGCGAGCACATCCACGGGGAGCGGAAGGAGTTCGTGTGCCACTGGGGGGGCTGCTCCAGGGAGCTGAGGCCCTTCAAAGCCCAGTACATGCTGGTGGTTCACATGCGCAGACACACTGGCGAGAAGCCACACAAGTGCACGTTTGAAGGGTGCCGGAAGTCATACTCACGCCTCGAAAACCTGAAGACGCACCTGCGGTCACACACGGGTGAGAAGCCATACATGTGTGAGCACGAGGGCTGCAGTAAAGCCTTCAGCAATGCCAGTGACCGAGCCAAGCACCAGAATCGGACCCATTCCAATGAGAAGCCGTATGTATGTAAGCTCCCTGGCTGCACCAAACGCTATACAGATCCTAGCTCGCTGCGAAAACATGTCAAGACAGTGCATGGTCCTGACGCCCATGTGACCAAACGGCACCGTGGGGATGGCCCCCTGCCTCGGGCACCATCCATTTCTACAGTGGAGCCCAAGAGGGAGCGGGAAGGAGGTCCCATCAGGGAGGAAAGCAGACTGACTGTGCCAGAGGGTGCCATGAAGCCACAGCCAAGCCCTGGGGCCCAGTCATCCTGCAGCAGTGACCACTCCCCGGCAGGGAGTGCAGCCAATACAGACAGTGGTGTGGAAATGACTGGCAATGCAGGGGGCAGCACTGAAGACCTCTCCAGCTTGGACGAGGGACCTTGCATTGCTGGCACTGGTCTGTCCACTCTTCGCCGCCTTGAGAACCTCAGGCTGGACCAGCTACATCAACTCCGGCCAATAGGGACCCGGGGTCTCAAACTGCCCAGCTTGTCCCACACCGGTACCACTGTGTCCCGCCGCGTGGGCCCCCCAGTCTCTCTTGAACGCCGCAGCAGCAGCTCCAGCAGCATCAGCTCTGCCTATACTGTCAGCCGCCGCTCCTCCCTGGCCTCTCCTTTCCCCCCTGGCTCCCCACCAGAGAATGGAGCATCCTCCCTGCCTGGCCTTATGCCTGCCCAGCACTACCTGCTTCGGGCAAGATATGCTTCAGCCAGAGGGGGTGGTACTTCGCCCACTGCAGCATCCAGCCTGGATCGGATAGGTGGTCTTCCCATGCCTCCTTGGAGAAGCCGAGCCGAGTATCCAGGATACAACCCCAATGCAGGGGTCACCCGGAGGGCCAGTGACCCAGCCCAGGCTGCTGACCGTCCTGCTCCAGCTAGAGTCCAGAGGTTCAAGAGCCTGGGCTGTGTCCATACCCCACCCACTGTGGCAGGGGGAGGACAGAACTTTGATCCTTACCTCCCAACCTCTGTCTACTCACCACAGCCCCCCAGCATCACTGAGAATGCTGCCATGGATGCTAGAGGGCTACAGGAAGAGCCAGAAGTTGGGACCTCCATGGTGGGCAGTGGTCTGAACCCCTATATGGACTTCCCACCTACTGATACTCTGGGATATGGGGGACCTGAAGGGGCAGCAGCTGAGCCTTATGGAGCGAGGGGTCCAGGCTCTCTGCCTCTTGGGCCTGGTCCACCCACCAACTATGGCCCCAACCCCTGTCCCCAGCAGGCCTCATATCCTGACCCCACCCAAGAAACATGGGGTGAGTTCCCTTCCCACTCTGGGCTGTACCCAGGCCCCAAGGCTCTAGGTGGAACCTACAGCCAGTGTCCTCGACTTGAACATTATGGACAAGTGCAAGTCAAGCCAGAACAGGGGTGCCCAGTGGGGTCTGACTCCACAGGACTGGCACCCTGCCTCAATGCCCACCCCAGTGAGGGGCCCCCACATCCACAGCCTCTCTTTTCCCATTACCCCCAGCCCTCTCCTCCCCAATATCTCCAGTCAGGCCCCTATACCCAGCCACCCCCTGATTATCTTCCTTCAGAACCCAGGCCTTGCCTGGACTTTGATTCCCCCACCCATTCCACAGGGCAGCTCAAGGCTCAGCTTGTGTGTAATTATGTTCAATCTCAACAGGAGCTACTGTGGGAGGGTGGGGGCAGGGAAGATGCCCCCGCCCAGGAACCTTCCTACCAGAGTCCCAAGTTTCTGGGGGGTTCCCAGGTTAGCCCAAGCCGTGCTAAAGCTCCAGTGAACACATATGGACCTGGCTTTGGACCCAACTTGCCCAATCACAAGTCAGGTTCCTATCCCACCCCTTCACCATGCCATGAAAATTTTGTAGTGGGGGCAAATAGGGCTTCACATAGGGCAGCAGCACCACCTCGACTTCTGCCCCCATTGCCCACTTGCTATGGGCCTCTCAAAGTGGGAGGCACAAACCCCAGCTGTGGTCATCCTGAGGTGGGCAGGCTAGGAGGGGGTCCTGCCTTGTACCCTCCTCCCGAAGGACAGGTATGTAACCCCCTGGACTCTCTTGATCTTGACAACACTCAGCTGGACTTTGTGGCTATTCTGGATGAGCCCCAGGGGCTGAGTCCTCCTCCTTCCCATGATCAGCGGGGCAGCTCTGGACATACCCCACCTCCCTCTGGGCCCCCCAACATGGCTGTGGGCAACATGAGTGTCTTACTGAGATCCCTACCTGGGGAAACAGAATTCCTCAACTCTAGTGCCTAAAGAGTAGGGAATCTCATCCATCACAGATCGCATTTCCTAAGGGGTTTCTATCCTTCCAGAAAAATTGGGGGAGCTGCAGTCCCATGCACAAGATGCCCCAGGGATGGGAGGTATGGGCTGGGGGCTATGTATAGTCTGTATACGTTTTGAGGAGAAATTTGATAATGACACTGTTTCCTGATAATAAAGGAACTGCATCAGAAAAAA</t>
  </si>
  <si>
    <t>&gt;ENSG00000111087_ENST00000532291</t>
  </si>
  <si>
    <t>ACCGCACACCCCCCAGCCCAGACTCCAGCCCTGGACCGCGCATCCCGAGCCCAGCGCCCAGACAGAGGCCCACTCTTTTCTTCTCCCCGGAGTGCAGTCAAGTTGACCAAGAAGCGGGCACTGTCCATCTCACCTCTGTCGGATGCCAGCCTGGACCTGCAGACGGTTATCCGCACCTCACCCAGCTCCCTCGTAGCTTTCATCAACTCGCGATGCACATCTCCAGGAGGCTCCTACGGTCATCTCTCCATTGGCACCATGAGCCCATCTCTGGGATTCCCAGCCCAGATGAATCACCAAAAAGGGCCCTCGCCTTCCTTTGGGGTCCAGCCTTGTGGTCCCCATGACTCTGCCCGGGGTGGGATGATCCCACATCCTCAGTCCCGGGGACCCTTCCCAACTTGCCAGCTGAAGTCTGAGCTGGACATGCTGGTTGGCAAGTGCCGGGAGGAACCCTTGGAAGGTGATATGTCCAGCCCCAACTCCACAGGCATACAGGATCCCCTGTTGGGGATGCTGGATGGGCGGGAGGACCTCGAGAGAGAGGAGAAGCGTGAGCCTGAATCTGTGTATGAAACTGACTGCCGTTGGGATGGCTGCAGCCAGGAATTTGACTCCCAAGAGCAGCTGGTGCACCACATCAACAGCGAGCACATCCACGGGGAGCGGAAGGAGTTCGTGTGCCACTGGGGGGGCTGCTCCAGGGAGCTGAGGCCCTTCAAAGCCCAGTACATGCTGGTGGTTCACATGCGCAGACACACTGGCGAGAAGCCACACAAGTGCA</t>
  </si>
  <si>
    <t>&gt;ENSG00000111087_ENST00000543426</t>
  </si>
  <si>
    <t>ACCGCACACCCCCCAGCCCAGACTCCAGCCCTGGACCGCGCATCCCGAGCCCAGCGCCCAGACAGAGGCCCACTCTTTTCTTCTCCCCGGAGTGCAGTCAAGTTGACCAAGAAGCGGGCACTGTCCATCTCACCTCTGTCGGATGCCAGCCTGGACCTGCAGACGGTTATCCGCACCTCACCCAGCTCCCTCGTAGCTTTCATCAACTCGCGATGCACATCTCCAGGAGGCTCCTACGGTCATCTCTCCATTGGCACCATGAGCCCATCTCTGGGATTCCCAGCCCAGATGAATCACCAAAAAGGGCCCTCGCCTTCCTTTGGGGTCCAGCCTTGTGGTCCCCATGACTCTGCCCGGGGTGGGATGATCCCACATCCTCAGTCCCGGGGACCCTTCCCAACTTGCCAGCTGAAGTCTGAGCTGGACATGCTGGTTGGCAAGTGCCGGGAGGAACCCTTGGAAGGTGATATGTCCAGCCCCAACTCCACAGGCATACAGGATCCCCTGTTGGGGATGCTGGATGGGCGGGAGGACCTCGAGAGAGAGGAGAAGCGTGAGCCTGAATCTGTGTATGAAACTGACTGCCGTTGGGATGGCTGCAGCCAGGAATTTGACTCCCAAGAGCAGCTGGTGCACCACATCAACAGCGAGCACATCCACGGGGAGCGGAAGGAGTTCGTGTGCCACTGGGGGGGCTGCTCCAGGGAGCTGAGGCCCTTCAAAGCCCAGTACATGCTGGTGGTTCACATGCGCAGACACACTGGCGAGAAGCCACACAAGTGCACGTTTGAAGGGTGCCGGAAGTCATACTCACGCCTCGAAAACCTGAAGACGCACCTGCGGTCACACACGGGTGAGAAGCCATACATGTGTGAGCACGAGGGCTGCAGTAAAGCCTTCAGCAATGCCAGTGACCGAGCCAAGCACCAGAATCGGACCCATTCCAATGAGAAGCCGTATGTATGTAAGCTCCCTGGCTGCACCAAACGCTATACAGATCCTAGCTCGCTGCGAAAACATGTCAAGACAGTGCATGGTCCTGACGCCCATGTGACCAAACGGCACCGTGGGGATGGCCCCCTGCCTCGGGCACCATCCATTTCTACAGTGGAGCCCAAGAGGGAGCGGGAAGGAGGTCCCATCAGGGAGGAAAGCAGACTGACTGTGCCAGAGGGTGCCATGAAGCCACAGCCAAGCCCTGGGGCCCAGTCATCCTGCAGCAGTGACCACTCCCCGGCAGGGAGTGCAGCCAATACAGACAGTGGTGTGGAAATGACTGGCAATGCAGGGGGCAGCACTGAAGACCTCTCCAGCTTGGACGAGGGACCTTGCATTGCTGGCACTGGTCTGTCCACTCTTCGCCGCCTTGAGAACCTCAGGCTGGACCAGCTACATCAACTCCGGCCAATAGGGACCCGGGGTCTCAAACTGCCCAGCTTGTCCCACACCGGTACCACTGTGTCCCGCCGCGTGGGCCCCCCAGTCTCTCTTGAACGCCGCAGCAGCAGCTCCAGCAGCATCAGCTCTGCCTATACTGTCAGCCGCCGCTCCTCCCTGGCCTCTCCTTTCCCCCCTGGCTCCCCACCAGAGAATGGAGCATCCTCCCTGCCTGGCCTTATGCCTGCCCAGCACTACCTGCTTCGGGCAAGATATGCTTCAGCCAGAGGGGGTGGTACTTCGCCCACTGCAGCATCCAGCCTGGATCGGATAGGTGGTCTTCCCATGCCTCCTTGGAGAAGCCGAGCCGAGTATCCAGGATACAACCCCAATGCAGGGGTCACCCGGAGGGCCAGTGACCCAGCCCAGGCTGCTGACCGTCCTGCTCCAGCTAGAGTCCAGAGGTTCAAGAGCCTGGGCTGTGTCCATACCCCACCCACTGTGGCAGGGGGAGGACAGAACTTTGATCCTTACCTCCCAACCTCTGTCTACTCACCACAGCCCCCCAGCATCACTGAGAATGCTGCCATGGATGCTAGAGGGCTACAGGAAGAGCCAGAAGTTGGGACCTCCATGGTGGGCAGTGGTCTGAACCCCTATATGGACTTCCCACCTACTGATACTCTGGGATATGGGGGACCTGAAGGGGCAGCAGCTGAGCCTTATGGAGCGAGGGGTCCAGGCTCTCTGCCTCTTGGGCCTGGTCCACCCACCAACTATGGCCCCAACCCCTGTCCCCAGCAGGCCTCATATCCTGACCCCACCCAAGAAACATGGGGTGAGTTCCCTTCCCACTCTGGGCTGTACCCAGGCCCCAAGGCTCTAGGTGGAACCTACAGCCAGTGTCCTCGACTTGAACATTATGGACAAGTGCAAGTCAAGCCAGAACAGGGGTGCCCAGTGGGGTCTGACTCCACAGGACTGGCACCCTGCCTCAATGCCCACCCCAGTGAGGGGCCCCCACATCCACAGCCTCTCTTTTCCCATTACCCCCAGCCCTCTCCTCCCCAATATCTCCAGTCAGGCCCCTATACCCAGCCACCCCCTGATTATCTTCCTTCAGAACCCAGGCCTTGCCTGGACTTTGATTCCCCCACCCATTCCACAGGGCAGCTCAAGGCTCAGCTTGTGTGTAATTATGTTCAATCTCAACAGGAGCTACTGTGGGAGGGTGGGGGCAGGGAAGATGCCCCCGCCCAGGAACCTTCCTACCAGAGTCCCAAGTTTCTGGGGGGTTCCCAGGTTAGCCCAAGCCGTGCTAAAGCTCCAGTGAACACATATGGACCTGGCTTTGGACCCAACTTGCCCAATCACAAGTCAGGTTCCTATCCCACCCCTTCACCATGCCATGAAAATTTTGTAGTGGGGGCAAATAGGGCTTCACATAGGGCAGCAGCACCACCTCGACTTCTGCCCCCATTGCCCACTTGCTATGGGCCTCTCAAAGTGGGAGGCACAAACCCCAGCTGTGGTCATCCTGAGGTGGGCAGGCTAGGAGGGGGTCCTGCCTTGTACCCTCCTCCCGAAGGACAGGTATGTAACCCCCTGGACTCTCTTGATCTTGACAACACTCAGCTGGACTTTGTGGCTATTCTGGATGAGCCCCAGGGGCTGAGTCCTCCTCCTTCCCATGATCAGCGGGGCAGCTCTGGACATACCCCACCTCCCTCTGGGCCCCCCAACATGGCTGTGGGCAACATGAGTGTCTTACTGAGATCCCTACCTGGGGAAACAGAATTCCTCAACTCTAGTGCCTAAAGAGTAGGGAATCTCATCCATCACAGATCGCATTTCCTAAGGGGTTTCTATCCTTCCAGAAAAATTGGGGGAGCTGCAGTCCCATGCACAAGATGCCCCAGGGATGGGAGGTATGGGCTGGGGGCTATGTATAGTCTGTATACGTTTTGAGGAGAAATTTGATAATGACACTGTTTCCTGATAATAAAGGAACTGCATC</t>
  </si>
  <si>
    <t>&gt;ENSG00000111087_ENST00000546141</t>
  </si>
  <si>
    <t>CCCAGACTCCAGCCCTGGACCGCGCATCCCGAGCCCAGCGCCCAGACAGAGTGTCCCCACACCCTCCTCTGAGACGCCATGTTCAACTCGATGACCCCACCACCAATCAGTAGCTATGGCGAGCCCTGCTGTCTCCGGCCCCTCCCCAGTCAGGGGGCCCCCAGTGTGGGGACAGAAGTCAAGTTGACCAAGAAGCGGGCACTGTCCATCTCACCTCTGTCGGATGCCAGCCTGGACCTGCAGACGGTTATCCGCACCTCACCCAGCTCCCTCGTAGCTTTCATCAACTCGCGATGCACATCTCCAGGAGGCTCCTACGGTCATCTCTCCATTGGCACCATGAGCCCATCTCTGGGATTCCCAGCCCAGATGAATCACCAAAAAGGGCCCTCGCCTTCCTTTGGGGTCCAGCCTTGTGGTCCCCATGACTCTGCCCGGGGTGGGATGATCCCACATCCTCAGTCCCGGGGACCCTTCCCAACTTGCCAGCTGAAGTCTGAGCTGGACATGCTGGTTGGCAAGTGCCGGGAGGAACCCTTGGAAGGTGATATGTCCAGCCCCAACTCCACAGGCATACAGGATCCCCTGTTGGGGATGCTGGATGGGCGGGAGGACCTCGAGAGAGAGGAGAAGCGTGAGCCTGAATCTGTGTATGAAACTGACTGCCGTTGGGATGGCTGCAGCCAGGAATTTGACTCCCAAGAGCAGCTGGTGCACCACATCAACAGCGAGCACATCCACGGGGAGCGGAAGGAGTTCGTGTGCCACTGGGGGGGCTGCTCCAGGGAGCTGAGGCCCTTCAAAGCCCAGTACATGCTGGTGGTTCACATGCGCAGACACACTGGCGAGAAGCCACACAAGTGCACGTTTGAAGGGTGCCGGAAGTCATACTCACGCCTCGAAAACCTGAAGACGCACCTGCGGTCACACACGGGTGAGAAGCCATACATGTGTGAGCACGAGGGCTGCAGTAAAGCCTTCAGCAATGCCAGTGACCGAGCCAAGCACCAGAATCGGACCCATTCCAATGAGAAGCCGTATGTATGTAAGCTCCCTGGCTGCACCAAACGCTATACAGATCCTAGCTCGCTGCGAAAACATGTCAAGACAGTGCATGGTCCTGACGCCCATGTGACCAAACGGCACCGTGGGGATGGCCCCCTGCCTCGGGCACCATCCATTTCTACAGTGGAGCCCAAGAGGGAGCGGGAAGGAGGTCCCATCAGGGAGGAAAGCAGACTGACTGTGCCAGAGGGTGCCATGAAGCCACAGCCAAGCCCTGGGGCCCAGTCATCCTGCAGCAGTGACCACTCCCCGGCAGGGAGTGCAGCCAATACAGACAGTGGTGTGGAAATGACTGGCAATGCAGGGGGCAGCACTGAAGACCTCTCCAGCTTGGACGAGGGACCTTGCATTGCTGGCACTGGTCTGTCCACTCTTCGCCGCCTTGAGAACCTCAGGCTGGACCAGCTACATCAACTCCGGCCAATAGGGACCCGGGGTCTCAAACTGCCCAGCTTGTCCCACACCGGTACCACTGTGTCCCGCCGCGTGGGCCCCCCAGTCTCTCTTGAACGCCGCAGCAGCAGCTCCAGCAGCATCAGCTCTGCCTATACTGTCAGCCGCCGCTCCTCCCTGGCCTCTCCTTTCCCCCCTGGCTCCCCACCAGAGAATGGAGCATCCTCCCTGCCTGGCCTTATGCCTGCCCAGCACTACCTGCTTCGGGCAAGATATGCTTCAGCCAGAGGGGGTGGTACTTCGCCCACTGCAGCATCCAGCCTGGATCGGATAGGTGGTCTTCCCATGCCTCCTTGGAGAAGCCGAGCCGAGTATCCAGGATACAACCCCAATGCAGGGGTCACCCGGAGGGCCAGTGACCCAGCCCAGGCTGCTGACCGTCCTGCTCCAGCTAGAGTCCAGAGGTTCAAGAGCCTGGGCTGTGTCCATACCCCACCCACTGTGGCAGGGGGAGGACAGAACTTTGATCCTTACCTCCCAACCTCTGTCTACTCACCACAGCCCCCCAGCATCACTGAGAATGCTGCCATGGATGCTAGAGGGCTACAGGAAGAGCCAGAAGTTGGGACCTCCATGGTGGGCAGTGGTCTGAACCCCTATATGGACTTCCCACCTACTGATACTCTGGGATATGGGGGACCTGAAGGGGCAGCAGCTGAGCCTTATGGAGCGAGGGGTCCAGGCTCTCTGCCTCTTGGGCCTGGTCCACCCACCAACTATGGCCCCAACCCCTGTCCCCAGCAGGCCTCATATCCTGACCCCACCCAAGAAACATGGGGTGAGTTCCCTTCCCACTCTGGGCTGTACCCAGGCCCCAAGGCTCTAGGTGGAACCTACAGCCAGTGTCCTCGACTTGAACATTATGGACAAGTGCAAGTCAAGCCAGAACAGGGGTGCCCAGTGGGGTCTGACTCCACAGGACTGGCACCCTGCCTCAATGCCCACCCCAGTGAGGGGCCCCCACATCCACAGCCTCTCTTTTCCCATTACCCCCAGCCCTCTCCTCCCCAATATCTCCAGTCAGGCCCCTATACCCAGCCACCCCCTGATTATCTTCCTTCAGAACCCAGGCCTTGCCTGGACTTTGATTCCCCCACCCATTCCACAGGGCAGCTCAAGGCTCAGCTTGTGTGTAATTATGTTCAATCTCAACAGGAGCTACTGTGGGAGGGTGGGGGCAGGGAAGATGCCCCCGCCCAGGAACCTTCCTACCAGAGTCCCAAGTTTCTGGGGGGTTCCCAGGTTAGCCCAAGCCGTGCTAAAGCTCCAGTGAACACATATGGACCTGGCTTTGGACCCAACTTGCCCAATCACAAGTCAGGTTCCTATCCCACCCCTTCACCATGCCATGAAAATTTTGTAGTGGGGGCAAATAGGGCTTCACATAGGGCAGCAGCACCACCTCGACTTCTGCCCCCATTGCCCACTTGCTATGGGCCTCTCAAAGTGGGAGGCACAAACCCCAGCTGTGGTCATCCTGAGGTGGGCAGGCTAGGAGGGGGTCCTGCCTTGTACCCTCCTCCCGAAGGACAGGTATGTAACCCCCTGGACTCTCTTGATCTTGACAACACTCAGCTGGACTTTGTGGCTATTCTGGATGAGCCCCAGGGGCTGAGTCCTCCTCCTTCCCATGATCAGCGGGGCAGCTCTGGACATACCCCACCTCCCTCTGGGCCCCCCAACATGGCTGTGGGCAACATGAGTGTCTTACTGAGATCCCTACCTGGGGAAACAGAATTCCTCAACTCTAGTGCCTAAAGAGTAGGGAATCTCATCCATCACAGATCGCATTTCCTAAGGGGTTTCTATCCTTCCAGAAAAATTGGGGGAGCTGCAGTCCCATGCACAAGATGCCCCAGGGATGGGAGGTATGGGCTGGGGGCTATGTATAGTCTGTATACGTTTTGAGGAGAAATTTGATAATGACACTGTTTCCTGATAATAAAGGAACTGCATC</t>
  </si>
  <si>
    <t>&gt;ENSG00000111087_ENST00000528432</t>
  </si>
  <si>
    <t>GGTTAAGTTTAAGAGGCTGGAGGGATGGCTAGCTGGAGGTCTGCGTTGTAGAGAGGTAACCCCAGTGTCCCCACACCCTCCTCTGAGACGCCATGTTCAACTCGATGACCCCACCACCAATCAGTAGCTATGGCGAGCCCTGCTGTCTCCGGCCCCTCCCCAGTCAGGGGGCCCCCAGTGTGGGGACAGAAGGACTGTCTGGCCCGCCCTTCTGCCACCAAGCTAACCTCATGTCCGGCCCCCACAGTTATGGGCCAGCCAGAGAGACCAACAGCTGCACCGAGGGCCCACTCTTTTCTTCTCCCCGGAGTGCAGTCAAGTTGACCAAGAAGCGGGCACTGTCCATCTCACCTCTGTCGGATGCCAGCCTGGACCTGCAGACGGTTATCCGCACCTCACCCAGCTCCCTCGTAGCTTTCATCAACTCGCGATGCACATCTCCAGGAGGCTCCTACGGTCATCTCTCCATTGGCACCATGA</t>
  </si>
  <si>
    <t>&gt;ENSG00000111087_ENST00000530789</t>
  </si>
  <si>
    <t>GGATGGCTAGCTGGAGGTCTGCGTTGTAGAGAGGTAACCCCAGGCCCACTCTTTTCTTCTCCCCGGAGTGCAGTCAAGTTGACCAAGAAGCGGGCACTGTCCATCTCACCTCTGTCGGATGCCAGCCTGGACCTGCAGACGGTTATCCGCACCTCACCCAGCTCCCTCGTAGCTTTCATCAACTCGCGATGCACATCTCCAGGAGGCTCCTACGGTCATCTCTCCATTGGCACCATGAGGTGCAGTCAGCCCCGGGCCAAGAGGCCCCTAAAGCCCCTACCCAAGTCCATTAAAAGTCTCAAGCCCTCAAACTA</t>
  </si>
  <si>
    <t>&gt;ENSG00000111087_ENST00000528467</t>
  </si>
  <si>
    <t>ATGTTCAACTCGATGACCCCACCACCAATCAGTAGCTATGGCGAGCCCTGCTGTCTCCGGCCCCTCCCCAGTCAGGGGGCCCCCAGTGTGGGGACAGAAGTCAAGTTGACCAAGAAGCGGGCACTGTCCATCTCACCTCTGTCGGATGCCAGCCTGGACCTGCAGACGGTTATCCGCACCTCACCCAGCTCCCTCGTAGCTTTCATCAACTCGCGATGCACATCTCCAGGAGGCTCCTACGGTCATCTCTCCATTGGCACCATGAGCCCATCTCTGGGATTCCCAGCCCAGATGAATCACCAAAAAGGGCCCTCGCCTTCCTTTGGGGTCCAGCCTTGTGGTCCCCATGACTCTGCCCGGGGTGGGATGATCCCACATCCTCAGTCCCGGGGACCCTTCCCAACTTGCCAGCTGAAGTCTGAGCTGGACATGCTGGTTGGCAAGTGCCGGGAGGAACCCTTGGAAGGTGATATGTCCAGCCCCAACTCCACAGGCATACAGGATCCCCTGTTGGGGATGCTGGATGGGCGGGAGGACCTCGAGAGAGAGGAGAAGCGTGAGCCTGAATCTGTGTATGAAACTGACTGCCGTTGGGATGGCTGCAGCCAGGAATTTGACTCCCAAGAGCAGCTGGTGCACCACATCAACAGCGAGCACATCCACGGGGAGCGGAAGGAGTTCGTGTGCCACTGGGGGGGCTGCTCCAGGGAGCTGAGGCCCTTCAAAGCCCAGTACATGCTGGTGGTTCACATGCGCAGACACACTGGCGAGAAGCCACACAAGTGCACGTTTGAAGGGTGCCGGAAGTCATACTCACGCCTCGAAAACCTGAAGACGCACCTGCGGTCACACACGGGTGAGAAGCCATACATGTGTGAGCACGAGGGCTGCAGTAAAGCCTTCAGCAATGCCAGTGACCGAGCCAAGCACCAGAATCGGACCCATTCCAATGAGAAGCCGTATGTATGTAAGCTCCCTGGCTGCACCAAACGCTATACAGATCCTAGCTCGCTGCGAAAACATGTCAAGACAGTGCATGGTCCTGACGCCCATGTGACCAAACGGCACCGTGGGGATGGCCCCCTGCCTCGGGCACCATCCATTTCTACAGTGGAGCCCAAGAGGGAGCGGGAAGGAGGTCCCATCAGGGAGGAAAGCAGACTGACTGTGCCAGAGGGTGCCATGAAGCCACAGCCAAGCCCTGGGGCCCAGTCATCCTGCAGCAGTGACCACTCCCCGGCAGGGAGTGCAGCCAATACAGACAGTGGTGTGGAAATGACTGGCAATGCAGGGGGCAGCACTGAAGACCTCTCCAGCTTGGACGAGGGACCTTGCATTGCTGGCACTGGTCTGTCCACTCTTCGCCGCCTTGAGAACCTCAGGCTGGACCAGCTACATCAACTCCGGCCAATAGGGACCCGGGGTCTCAAACTGCCCAGCTTGTCCCACACCGGTACCACTGTGTCCCGCCGCGTGGGCCCCCCAGTCTCTCTTGAACGCCGCAGCAGCAGCTCCAGCAGCATCAGCTCTGCCTATACTGTCAGCCGCCGCTCCTCCCTGGCCTCTCCTTTCCCCCCTGGCTCCCCACCAGAGAATGGAGCATCCTCCCTGCCTGGCCTTATGCCTGCCCAGCACTACCTGCTTCGGGCAAGATATGCTTCAGCCAGAGGGGGTGGTACTTCGCCCACTGCAGCATCCAGCCTGGATCGGATAGGTGGTCTTCCCATGCCTCCTTGGAGAAGCCGAGCCGAGTATCCAGGATACAACCCCAATGCAGGGGTCACCCGGAGGGCCAGTGACCCAGCCCAGGCTGCTGACCGTCCTGCTCCAGCTAGAGTCCAGAGGTTCAAGAGCCTGGGCTGTGTCCATACCCCACCCACTGTGGCAGGGGGAGGACAGAACTTTGATCCTTACCTCCCAACCTCTGTCTACTCACCACAGCCCCCCAGCATCACTGAGAATGCTGCCATGGATGCTAGAGGGCTACAGGAAGAGCCAGAAGTTGGGACCTCCATGGTGGGCAGTGGTCTGAACCCCTATATGGACTTCCCACCTACTGATACTCTGGGATATGGGGGACCTGAAGGGGCAGCAGCTGAGCCTTATGGAGCGAGGGGTCCAGGCTCTCTGCCTCTTGGGCCTGGTCCACCCACCAACTATGGCCCCAACCCCTGTCCCCAGCAGGCCTCATATCCTGACCCCACCCAAGAAACATGGGGTGAGTTCCCTTCCCACTCTGGGCTGTACCCAGGCCCCAAGGCTCTAGGTGGAACCTACAGCCAGTGTCCTCGACTTGAACATTATGGACAAGTGCAAGTCAAGCCAGAACAGGGGTGCCCAGTGGGGTCTGACTCCACAGGACTGGCACCCTGCCTCAATGCCCACCCCAGTGAGGGGCCCCCACATCCACAGCCTCTCTTTTCCCATTACCCCCAGCCCTCTCCTCCCCAATATCTCCAGTCAGGCCCCTATACCCAGCCACCCCCTGATTATCTTCCTTCAGAACCCAGGCCTTGCCTGGACTTTGATTCCCCCACCCATTCCACAGGGCAGCTCAAGGCTCAGCTTGTGTGTAATTATGTTCAATCTCAACAGGAGCTACTGTGGGAGGGTGGGGGCAGGGAAGATGCCCCCGCCCAGGAACCTTCCTACCAGAGTCCCAAGTTTCTGGGGGGTTCCCAGGTTAGCCCAAGCCGTGCTAAAGCTCCAGTGAACACATATGGACCTGGCTTTGGACCCAACTTGCCCAATCACAAGTCAGGTTCCTATCCCACCCCTTCACCATGCCATGAAAATTTTGTAGTGGGGGCAAATAGGGCTTCACATAGGGCAGCAGCACCACCTCGACTTCTGCCCCCATTGCCCACTTGCTATGGGCCTCTCAAAGTGGGAGGCACAAACCCCAGCTGTGGTCATCCTGAGGTGGGCAGGCTAGGAGGGGGTCCTGCCTTGTACCCTCCTCCCGAAGGACAGGTATGTAACCCCCTGGACTCTCTTGATCTTGACAACACTCAGCTGGACTTTGTGGCTATTCTGGATGAGCCCCAGGGGCTGAGTCCTCCTCCTTCCCATGATCAGCGGGGCAGCTCTGGACATACCCCACCTCCCTCTGGGCCCCCCAACATGGCTGTGGGCAACATGAGTGTCTTACTGAGATCCCTACCTGGGGAAACAGAATTCCTCAACTCTAGTGCCT</t>
  </si>
  <si>
    <t>&gt;ENSG00000111087_ENST00000527742</t>
  </si>
  <si>
    <t>AGAGGTGTGGGTGCTGGGGTTCACTCCTTGCAGTTGAGTCAGACGCTTCCAAATGGGATCCCACCTTTTGCCCATCCCATTCACCAGTGTAGTCTGAGGAGGAAGTCCCTTCCAAACCCAGGAGGTTCCAGCTGCTTGGGTGGGGGCACTTAGGGCAGGAAGACCTGGCTTGGTTTCCTCTTCCTTCTGCTTACTTCCACCCTCATCACCGTCACCTCTTCCCCTGGGGAAGCTGAAGTCTGAGCTGGACATGCTGGTTGGCAAGTGCCGGGAGGAACCCTTGGAAGGTGATATGTCCAGCCCCAACTCCACAGGCATACAGGATCCCCTGTTGGGGATGCTGGATGGGCGGGAGGACCTCGAGAGAGAGGAGAAGCGTGAGCCTGAATCTGTGTATGAAACTGACTGCCGTTGGGATGGCTGCAGCCAGGAATTTGACTCCCAAGAGCAGCTGGTGCACGTGAGCCCCAGGGGGTAACAGGAATGGCTAGCCAGAACCTTTAGGAGATTCTGAGTGGGACATGGTGGAATCCGGCTGAGGGCAGGAGGTCAGAGGAGACTGAGGTTGAATGCTCAGTTGGGTAGGCAGAAGCTCAGAAGTTGTAGCTTTGCCTTAGGGAGCTGGAAGACCTGAGATGTGAGATATGATATTGCTCCTGCCTCTTCCTCCTTGAGG</t>
  </si>
  <si>
    <t>&gt;ENSG00000074047_ENST00000482119</t>
  </si>
  <si>
    <t>TAAAAAAAGTGTCGGAGATTGGCGCGTCCTTTGGTTCCTTTCTCGAACTTTCCTTGTAGGATTGCCACCCAGGACGATGAGCGGCTGAGATGGAGACGTCTGCCTCAGCCACTGCCTCCGAGAAGCAAGAAGCCAAAAGTGGGATCCTGGAGGCCGCTGGCTTCCCCGACCCGGGTAAAAAGGCCTCTCCTTTGGTGGTGGCTGCAGCGGCAGCAGCAGCGGTAGCTGCCCAAGGAGTGCCGCAGCATCTCTTGCCACCATTCCATGCGCCCCTACCGATTGACATGCGACACCAGGAAGGAAGGTACCATTACGAGCCTCATTCTGTCCACGGTGTGCACGGGCCCCCTGCCCTCAGCGGCAGCCCTGTCATCTCTGACATCTCCTTGATCCGGCTTTCCCCGCACCCGGCTGGCCCTGGGGAGTCCCCCTTCAACGCCCCCCACCCGTACGTGAACCCCCACATGGAGCACTACCTCCGTTCTGTGCACAGCAGCCCCACGCTCTCCATGATCTCTGCAGCCAGGGGCCTCAGCCCCGCTGATGGTGAGTAGGGTGTGGGGATGG</t>
  </si>
  <si>
    <t>&gt;ENSG00000074047_ENST00000472722</t>
  </si>
  <si>
    <t>TAAAAAAAGTGTCGGAGATTGGCGCGTCCTTTGGTTCCTTTCTCGAACTTTCCTTGTAGGATTGCCACCCAGGACGATGAGCGGCTGAGATGGAGACGTCTGCCTCAGCCACTGCCTCCGAGAAGCAAGAAGCCAAAAGTGGGATCCTGGAGGCCGCTGGCTTCCCCGACCCGGGTAAAAAGGCCTCTCCTTTGGTGGTGGCTGCAGCGGCAGCAGCAGCGGTAGCTGCCCAAGGAGTGCCGCAGCATCTCTTGCCACCATTCCATGCGCCCCTACCGATTGACATGCGACACCAGGAAGGAAGGTACCATTACGAGCCTCATTCTGTCCACGGTGTGCACGGGCCCCCTGCCCTCAGCGGCAGCCCTGTCATCTCTGACATCTCCTTGATCCGGCTTTCCCCGCACCCGGCTGGCCCTGGGGAGTCCCCCTTCAACGCCCCCCACCCGTACGTGAACCCCCACATGGAGCACTACCTCCGTTCTGTGCACAGCAGCCCCACGCTCTCCATGATCTCTGCAGCCAGGGGCCTCAGCCCCGCTGATGGTGAGTAGGGTGTGGGGATGGGGAGGGGCAGCTAGGGCACTGGGGCAGGGCGCAGCCAGCCTCTCTCACGCTAACACTGTCAACTCCTCAGCCTTGGTCCCCTTGAATGGTGACCAGGCTGGCTGGCGTTCCTTCACACTACTTCCAAACAACAAGTTTTTGGGTTTTATGCTCATTAAAGAGCCTTTGGTAAGCACTCTTTTGCATGCAAACCATATATGATCTATTGTAATAATAACAGTAAGGGTCTATCCAGGTAGGTCCTGTGTAGCTGAGAACCACTGGTTGTAACCAACCAAAGCCTGCAGAAGCTGGTGT</t>
  </si>
  <si>
    <t>&gt;ENSG00000074047_ENST00000418323</t>
  </si>
  <si>
    <t>GGCCACCTGCGTGCTAGAGGCAAACTTTTGTCTCTCTCGGATTGCCACCCAGGACGATGAGCGGCTGAGATGGAGACGTCTGCCTCAGCCACTGCCTCCGAGAAGCAAGAAGCCAAAAGTGGGATCCTGGAGGCCGCTGGCTTCCCCGACCCGGGTAAAAAGGCCTCTCCTTTGGTGGTGGCTGCAGCGGCAGCAGCAGCGGTAGCTGCCCAAGGAGTGCCGCAGCATCTCTTGCCACCATTCCATGCGCCCCTACCGATTGACATGCGACACCAGGAAGGAAGGTACCATTACGAGCCTCATTCTGTCCACGGT</t>
  </si>
  <si>
    <t>&gt;ENSG00000074047_ENST00000438299</t>
  </si>
  <si>
    <t>TGAAGTTCGTGGACTCCTACAATAATGCTATAAATGCATAGAAGAAAAGACACAGGACTGTGAAAGAAAGTGATGATGCGATGTCTAAAACGTTCAAGGCACCGCATCTGTGATCAAGAATACATGTGCTGCTTTACCGACACATCAAAGAGCAAGGATTGCCACCCAGGACGATGAGCGGCTGAGATGGAGACGTCTGCCTCAGCCACTGCCTCCGAGAAGCAAGAAGCCAAAAGTGGGATCCTGGAGGCCGCTGGCTTCCCCGACCCGGGTAAAAAGGCCTCTCCTTTGGTGGTGGCTGCAGCGGCAGCAGCAGCGGTAGCTGCCCAAGGAGCCCAGCCTTCACCTTCCCCCACCCCATCAACCCCGTGGCCTACCAGCAGATTCTGAGCCAGCAGAGGGGTCTGGGGTCAGCCTTTGGACACACACCACCCCTGATCCAGCCCTCACCCACCTTCCTGGCCCAGCAGCCCATGGCCCTCACCTCCATCAATGCCACGCCCACCCAGCTCAGCAGCAGCAGCAACTGTCTGAGTGACACCAACCAGAACAAGCAGAGCAGTGAGTCGGCCGTCAGCAGCACCGTCAACCCTGTCGCCATTCACAAGCGCAGCAAGGTCAAGACCGAGCCTGAGGGCCTGCGGCCGGCCTCCCCTCTGGCGCTGACGCAGGGCCAGGTGTCTGGACACGGCTCATGTGGGTGTGCCCTTCCCCTCTCCCAGGAGCAGCTGGCTGACCTCAAGGAAGATCTGGACAGGGATGACTGTAAGCAGGAGGCTGAGGTGGTCATCTATGAGACCAACTGCCACTGGGAAGACTGCACCAAGGAGTACGACACCCAGGAGCAGCTGGTGCATCACATCAACAACGAGCACATCCACGGGGAGAAGAAGGAGTTTGTGTGCCGCTGGCAGGCCTGCACGCGGGAGCAGAAGCCCTTCAAGGCGCAGTACATGCTGGTGGTGCACATGCGGCGACACACGGGCGAGAAGCCCCACAAGTGCACGTTCGAGGGCTGCTCGAAGGCCTACTCCCGCCTGGAGAACCTGAAGACACACCTGCGGTCCCACACCGGGGAGAAGCCATATGTGTGTGAGCACGAGGGCTGCAACAAAGCCTTCTCCAACGCCTCGGACCGCGCCAAGCACCAGAATCGCACCCACTCCAACGAGAAACCCTACATCTGCAAGATCCCAGGCTGCACCAAGAGATACACAGACCCCAGCTCTCTCCGGAAGCATGTGAAAACGGTCCACGGCCCAGATGCCCACGTCACCAAGAAGCAGCGCAATGACGTGCACCTCCGCACACCGCTGCTCAAAGAGAATGGGGACAGTGAGGCCGGCACGGAGCCTGGCGGCCCAGAGAGCACCGAGGCCAGCAGCACCAGCCAGGCCGTGGAGGACTGCCTGCACGTCAGAGCCATCAAGACCGAGAGCTCCGGGCTGTGTCAGTCCAGCCCCGGGGCCCAGTCGTCCTGCAGCAGCGAGCCCTCTCCTCTGGGCAGTGCCCCCAACAATGACAGTGGCGTGGAGATGCCGGGGACGGGGCCCGGGAGCCTGGGAGACCTGACGGCACTGGATGACACACCCCCAGGGGCCGACACCTCAGCCCTGGCTGCCCCCTCCGCTGGTGGCCTCCAGCTGCGCAAACACATGACCACCATGCACCGGTTCGAGCAGCTCAAGAAGGAGAAGCTCAAGTCACTCAAGGATTCCTGCTCATGGGCCGGGCCGACTCCACACACGCGGAACACCAAGCTGCCTCCCCTCCCGGGAAGTGGCTCCATCCTGGAAAACTTCAGTGGCAGTGGGGGCGGCGGGCCCGCGGGGCTGCTGCCGAACCCGCGGCTGTCGGAGCTGTCCGCGAGCGAGGTGACCATGCTGAGCCAGCTGCAGGAGCGCCGCGACAGCTCCACCAGCACGGTCAGCTCGGCCTACACCGTGAGCCGCCGCTCCTCCGGCATCTCCCCCTACTTCTCCAGCCGCCGCTCCAGCGAGGCCTCGCCCCTGGGCGCCGGCCGCCCGCACAACGCGAGCTCCGCTGACTCCTACGACCCCATCTCCACGGACGCGTCGCGGCGCTCGAGCGAGGCCAGCCAGTGCAGCGGCGGCTCCGGGCTGCTCAACCTCACGCCGGCGCAGCAGTACAGCCTGCGGGCCAAGTACGCGGCAGCCACTGGCGGCCCCCCGCCCACTCCGCTGCCGGGCCTGGAGCGCATGAGCCTGCGGACCAGGCTGGCGCTGCTGGACGCGCCCGAGCGCACGCTGCCCGCCGGCTGCCCACGCCCACTGGGGCCGCGGCGTGGCAGCGACGGGCCGACCTATGGCCACGGCCACGCGGGGGCTGCGCCCGCCTTCCCCCACGAGGCTCCAGGCGGCGGAGCCAGGCGGGCCAGCGACCCTGTGCGGCGGCCCGATGCCCTGTCCCTGCCGCGGGTGCAGCGCTTCCACAGCACCCACAACGTGAACCCCGGCCCGCTGCCGCCCTGTGCCGACAGGCGAGGCCTCCGCCTGCAGAGCCACCCGAGCACCGACGGCGGCCTGGCCCGCGGCGCCTACTCGCCCCGGCCGCCTAGCATCAGCGAGAACGTGGCGATGGAGGCCGTGGCGGCAGGAGTGGACGGCGCGGGGCCCGAGGCCGACCTGGGGCTGCCGGAGGACGACCTGGTGCTTCCAGACGACGTGGTGCAGTACATCAAGGCGCACGCCAGTGGCGCTCTGGACGAGGGCACCGGGCAGGTGTATCCCACGGAAAGCACTGGCTTCTCTGACAACCCCAGACTACCCAGCCCGGGGCTGCACGGCCAGCGCAGGATGGTGGCTGCGGACTCCAACGTGGGCCCCTCCGCCCCTATGCTGGGAGGATGCCAGTTAGGCTTTGGGGCGCCCTCCAGCCTGAACAAAAATAACATGCCTGTGCAGTGGAATGAGGCATCAGCAACATGGCTGTCGGGGACATGAGCTCCATGCTCACCAGCCTCGCCGAGGAGAGCAAGTTCCTGAACATGATGACCTAGAGGCCCGAGCGCCTGGTGCTGAGTGCACCCGGAGGGGTCATCGCTGCCCAGAGCCTGGGGATTCCAGCTGTCTTGTCTTTTTCCAAAAAAGTGTTAAATAGGCTTGAGGGGTTGTTGCGCAATGGCCGCTTCAGATGACAGATGTTGTAAGAGAAGGTTTATGGGCATCCTCTCTGGTCTTTTGGATTATTCCTCAGAACAATGAAAAAAGTCTCCATAGGACAGGAAGGAATGCAAAACTCATTTACACAGTGCTTTCCAGCCTTTGGTGCTTACAGGACCGCGCTGTTCCGGCTTCTTCACGGCTGACATTCGGCTAACGAGGGATTACTTTGGCCAAAACCTTTCAAAGGATATGCAGAAAGATGGTAGGGAGCATTTGGGTTTGAATCTGAATGCTATACTGGATACTCTGCTCCGGAAAGATGAGCTTTTTATTCTACTACTTGGAAGGAAAAGGAATTCCTGGTCCACCTGAATTCCTCTATGAAGCCTAACTCTTGAGGTCTCTAACATACCTTGTCATAGAGGAAAAGCACAGATTATACCTGGATGATTCAGGAGCACATTCTGATTCCAGGTTTGGTAGAGCTGGCTCTTCTACTCCGTAAAGCCGAGTCTGGGACTGGCAGCCCATCCAAGTGTATATGAATGAATAAAGCATCCAAGTATATATGAATGAATAAAGTATGTAAGTATCACCAG</t>
  </si>
  <si>
    <t>&gt;ENSG00000074047_ENST00000452692</t>
  </si>
  <si>
    <t>TGAAGTTCGTGGACTCCTACAATAATGCTATAAATGCATAGAAGAAAAGACACAGGACTGTGAAAGAAAGTGATGATGCGATGTCTAAAACGTTCAAGGCACCGCATCTGTGATCAAGAATACATGTGCTGCTTTACCGACACATCAAAGAGCAAGGATTGCCACCCAGGACGATGAGCGGCTGAGATGGAGACGTCTGCCTCAGCCACTGCCTCCGAGAAGCAAGAAGCCAAAAGTGGGATCCTGGAGGCCGCTGGCTTCCCCGACCCGGGTAAAAAGGCCTCTCCTTTGGTGGTGGCTGCAGCGGCAGCAGCAGCGGTAGCTGCCCAAGGAGCCCAGCCTTCACCTTCCCCCACCCCATCAACCCCGTGGCCTACCAGCAGATTCTGAGCCAGCAGAGGGGTCTGGGGTCAGCCTTTGGACACACACCACCCCTGATCCAGCCCTCACCCACCTTCCTGGCCCAGCAGCCCATGGCCCTCACCTCCATCAATGCCACGCCCACCCAGCTCAGCAGCAGCAGCAACTGTCTGAGTGACACCAACCAGAACAAGCAGAGCAGTGAGTCGGCCGTCAGCAGCACCGTCAACCCTGTCGCCATTCACAAGCGCAGCAAGGTCAAGACCGAGCCTGAGGGCCTGCGGCCGGCCTCCCCTCTGGCGCTGACGCAGGAGCAGCTGGCTGACCTCAAGGAAGATCTGGACAGGGATGACTGTAAGCAGGAGGCTGAGGTGGTCATCTATGAGACCAACTGCCACTGGGAAGACTGCACCAAGGAGTACGACACCCAGGAGCAGCTGGTGCATCACATCAACAACGAGCACATCCACGGGGAGAAGAAGGAGTTTGTGTGCCGCTGGCAGGCCTGCACGCGGGAGCAGAAGCCCTTCAAGGCGCAGTACATGCTGGTGGTGCACATGCGGCGACACACGGGCGAGAAGCCCCACAAGTGCACGTTCGAGGGCTGCTCGAAGGCCTACTCCCGCCTGGAGAACCTGAAGACACACCTGCGGTCCCACACCGGGGAGAAGCCATATGTGTGTGAGCACGAGGGCTGCAACAAAGCCTTCTCCAACGCCTCGGACCGCGCCAAGCACCAGAATCGCACCCACTCCAACGAGAAACCCTACATCTGCAAGATCCCAGGCTGCACCAAGAGATACACAGACCCCAGCTCTCTCCGGAAGCATGTGAAAACGGTCCACGGCCCAGATGCCCACGTCACCAAGAAGCAGCGCAATGACGTGCACCTCCGCACACCGCTGCTCAAAGAGAATGGGGACAGTGAGGCCGGCACGGAGCCTGGCGGCCCAGAGAGCACCGAGGCCAGCAGCACCAGCCAGGCCGTGGAGGACTGCCTGCACGTCAGAGCCATCAAGACCGAGAGCTCCGGGCTGTGTCAGTCCAGCCCCGGGGCCCAGTCGTCCTGCAGCAGCGAGCCCTCTCCTCTGGGCAGTGCCCCCAACAATGACAGTGGCGTGGAGATGCCGGGGACGGGGCCCGGGAGCCTGGGAGACCTGACGGCACTGGATGACACACCCCCAGGGGCCGACACCTCAGCCCTGGCTGCCCCCTCCGCTGGTGGCCTCCAGCTGCGCAAACACATGACCACCATGCACCGGTTCGAGCAGCTCAAGAAGGAGAAGCTCAAGTCACTCAAGGATTCCTGCTCATGGGCCGGGCCGACTCCACACACGCGGAACACCAAGCTGCCTCCCCTCCCGGGAAGTGGCTCCATCCTGGAAAACTTCAGTGGCAGTGGGGGCGGCGGGCCCGCGGGGCTGCTGCCGAACCCGCGGCTGTCGGAGCTGTCCGCGAGCGAGGTGACCATGCTGAGCCAGCTGCAGGAGCGCCGCGACAGCTCCACCAGCACGGTCAGCTCGGCCTACACCGTGAGCCGCCGCTCCTCCGGCATCTCCCCCTACTTCTCCAGCCGCCGCTCCAGCGAGGCCTCGCCCCTGGGCGCCGGCCGCCCGCACAACGCGAGCTCCGCTGACTCCTACGACCCCATCTCCACGGACGCGTCGCGGCGCTCGAGCGAGGCCAGCCAGTGCAGCGGCGGCTCCGGGCTGCTCAACCTCACGCCGGCGCAGCAGTACAGCCTGCGGGCCAAGTACGCGGCAGCCACTGGCGGCCCCCCGCCCACTCCGCTGCCGGGCCTGGAGCGCATGAGCCTGCGGACCAGGCTGGCGCTGCTGGACGCGCCCGAGCGCACGCTGCCCGCCGGCTGCCCACGCCCACTGGGGCCGCGGCGTGGCAGCGACGGGCCGACCTATGGCCACGGCCACGCGGGGGCTGCGCCCGCCTTCCCCCACGAGGCTCCAGGCGGCGGAGCCAGGCGGGCCAGCGACCCTGTGCGGCGGCCCGATGCCCTGTCCCTGCCGCGGGTGCAGCGCTTCCACAGCACCCACAACGTGAACCCCGGCCCGCTGCCGCCCTGTGCCGACAGGCGAGGCCTCCGCCTGCAGAGCCACCCGAGCACCGACGGCGGCCTGGCCCGCGGCGCCTACTCGCCCCGGCCGCCTAGCATCAGCGAGAACGTGGCGATGGAGGCCGTGGCGGCAGGAGTGGACGGCGCGGGGCCCGAGGCCGACCTGGGGCTGCCGGAGGACGACCTGGTGCTTCCAGACGACGTGGTGCAGTACATCAAGGCGCACGCCAGTGGCGCTCTGGACGAGGGCACCGGGCAGGTGTATCCCACGGAAAGCACTGGCTTCTCTGACAACCCCAGACTACCCAGCCCGGGGCTGCACGGCCAGCGCAGGATGGTGGCTGCGGACTCCAACGTGGGCCCCTCCGCCCCTATGCTGGGAGGATGCCAGTTAGGCTTTGGGGCGCCCTCCAGCCTGAACAAAAATAACATGCCTGTGCAGTGGAATGAGGCATCAGCAACATGGCTGTCGGGGACATGAGCTCCATGCTCACCAGCCTCGCCGAGGAGAGCAAGTTCCTGAACATGATGACCTAGAGGCCCGAGCGCCTGGTGCTGAGTGCACCCGGAGGGGTCATCGCTGCCCAGAGCCTGGGGATTCCAGCTGTCTTGTCTTTTTCCAAAAAAGTGTTAAATAGGCTTGAGGGGTTGTTGCGCAATGGCCGCTTCAGATGACAGATGTTGTAAGAGAAGGTTTATGGGCATCCTCTCTGGTCTTTTGGATTATTCCTCAGAACAATGAAAAAAGTCTCCATAGGACAGGAAGGAATGCAAAACTCATTTACACAGTGCTTTCCAGCCTTTGGTGCTTACAGGACCGCGCTGTTCCGGCTTCTTCACGGCTGACATTCGGCTAACGAGGGATTACTTTGGCCAAAACCTTTCAAAGGATATGCAGAAAGATGGTAGGGAGCATTTGGGTTTGAATCTGAATGCTATACTGGATACTCTGCTCCGGAAAGATGAGCTTTTTATTCTACTACTTGGAAGGAAAAGGAATTCCTGGTCCACCTGAATTCCTCTATGAAGCCTAACTCTTGAGGTCTCTAACATACCTTGTCATAGAGGAAAAGCACAGATTATACCTGGATGATTCAGGAGCACATTCTGATTCCAGGTTTGGTAGAGCTGGCTCTTCTACTCCGTAAAGCCGAGTCTGGGACTGGCAGCCCATCCAAGTGTATATGAATGAATAAAGCATCCAAGTATATATGAATGAATAAAGTATGTAAGTATCACCAG</t>
  </si>
  <si>
    <t>&gt;ENSG00000074047_ENST00000445186</t>
  </si>
  <si>
    <t>TGAAGTTCGTGGACTCCTACAATAATGCTATAAATGCATAGAAGAAAAGACACAGGACTGTGAAAGAAAGTGATGATGCGATGTCTAAAACGTTCAAGGCACCGCATCTGTGATCAAGAATACATGTGCTGCTTTACCGACACATCAAAGAGCAAGGATTGCCACCCAGGACGATGAGCGGCTGAGATGGAGACGTCTGCCTCAGCCACTGCCTCCGAGAAGCAAGAAGCCAAAAGTGGGATCCTGGAGGCCGCTGGCTTCCCCGACCCGGGTAAAAAGGCCTCTCCTTTGGTGGTGGCTGCAGCGGCAGCAGCAGCGGTAGCTGCCCAAGGAGCCCAGCCTTCACCTTCCCCCACCCCATCAACCCCGTGGCCTACCAGCAGATTCTGAGCCAGCAGAGGGGTCTGGGGTCAGCCTTTGGACACACACCACCCCTGATCCAGCCCTCACCCACCTTCCTGGCCCAGCAGCCCATGGCCCTCACCTCCATCAATGCCACGCCCACCCAGCTCAGCAGCAGCAGCAACTGTCTGAGTGACACCAACCAGAACAAGCAGAGCAGTGAGTCGGCCGTCAGCAGCACCGTCAACCCTGTCGCCATTCACAAGCGCAGCAAGGTCAAGACCGAGCCTGAGGGCCTGCGGCCGGCCTCCCCTCTGGCGCTGACGCAGGGCCAGGTGTCTGGACACGGCTCATGTGGGTGTGCCCTTCCCCTCTCCCAGGAGCAGCTGGCTGACCTCAAGGAAGATCTGGACAGGGATGACTGTAAGCAGGAGGCTGAGGTGGTCATCTATGAGACCAACTGCCACTGGGAAGACTGCACCAAGGAGTACGACACCCAGGAGCAGCTGGTGCATCACATCAACAACGAGCACATCCACGGGGAGAAGAAGGAGTTTGTGTGCCGCTGGCAGGCCTGCACGCGGGAGCAGAAGCCCTTCAAGGCGCAGTACATGCTGGTGGTGCACATGCGGCGACACACGGGCGAGAAGCCCCACAAGTGCACGTTCGAGGGCTGCTCGAAGGCCTACTCCCGCCTGGAGAACCTGAAGACACACCTGCGGTCCCACACCGGGGAGAAGCCATATGTGTGTGAGCACGAGGGCTGCAACAAAGCCTTCTCCAACGCCTCGGACCGCGCCAAGCACCAGAATCGCACCCACTCCAACGAGAAACCCTACATCTGCAAGATCCCAGGCTGCACCAAGAGATACACAGACCCCAGCTCTCTCCGGAAGCATGTGAAAACGGTCCACGGCCCAGATGCCCACGTCACCAAGAAGCAGCGCAATGACGTGCACCTCCGCACACCGCTGCTCAAAGAGAATGGGGACAGTGAGGCCGGCACGGAGCCTGGCGGCCCAGAGAGCACCGAGGCCAGCAGCACCAGCCAGGCCGTGGAGGACTGCCTGCACGTCAGAGCCATCAAGACCGAGAGCTCCGGGCTGTGTCAGTCCAGCCCCGGGGCCCAGTCGTCCTGCAGCAGCGAGCCCTCTCCTCTGGGCAGTGCCCCCAACAATGACAGTGGCGTGGAGATGCCGGGGACGGGGCCCGGGAGCCTGGGAGACCTGACGGCACTGGATGACACACCCCCAGGGGCCGACACCTCAGCCCTGGCTGCCCCCTCCGCTGGTGGCCTCCAGCTGCGCAAACACATGACCACCATGCACCGGTTCGAGCAGCTCAAGAAGGAGAAGCTCAAGTCACTCAAGGATTCCTGCTCATGGGCCGGGCCGACTCCACACACGCGGAACACCAAGCTGCCTCCCCTCCCGGGAAGTGGCTCCATCCTGGAAAACTTCAGTGGCAGTGGGGGCGGCGGGCCCGCGGGGCTGCTGCCGAACCCGCGGCTGTCGGAGCTGTCCGCGAGCGAGGTGACCATGCTGAGCCAGCTGCAGGAGCGCCGCGACAGCTCCACCAGCACGGTCAGCTCGGCCTACACCGTGAGCCGCCGCTCCTCCGGCATCTCCCCCTACTTCTCCAGCCGCCGCTCCAGCGAGGCCTCGCCCCTGGGCGCCGGCCGCCCGCACAACGCGAGCTCCGCTGACTCCTACGACCCCATCTCCACGGACGCGTCGCGGCGCTCGAGCGAGGCCAGCCAGTGCAGCGGCGGCTCCGGGCTGCTCAACCTCACGCCGGCGCAGCAGTACAGCCTGCGGGCCAAGTACGCGGCAGCCACTGGCGGCCCCCCGCCCACTCCGCTGCCGGGCCTGGAGCGCATGAGCCTGCGGACCAGGCTGGCGCTGCTGGACGCGCCCGAGCGCACGCTGCCCGCCGGCTGCCCACGCCCACTGGGGCCGCGGCGTGGCAGCGACGGGCCGACCTATGGCCACGGCCACGCGGGGGCTGCGCCCGCCTTCCCCCACGAGGCTCCAGGCGGCGGAGCCAGGCGGGCCAGCGACCCTGTGCGGCGGCCCGATGCCCTGTCCCTGCCGCGGGTGCAGCGCTTCCACAGCACCCACAACGTGAACCCCGGCCCGCTGCCGCCCTGTGCCGACAGGCGAGGCCTCCGCCTGCAGAGCCACCCGAGCACCGACGGCGGCCTGGCCCGCGGCGCCTACTCGCCCCGGCCGCCTAGCATCAGCGAGAACGTGGCGATGGAGGCCGTGGCGGCAGGAGTGGACGGCGCGGGGCCCGAGGCCGACCTGGGGCTGCCGGAGGACGACCTGGTGCTTCCAGACGACGTGGTGCAGTACATCAAGGCGCACGCCAGTGGCGCTCTGGACGAGGGCACCGGGCAGGTGTATCCCACGGAAAGCACTGGCTTCTCTGACAACCCCAGACTACCCAGCCCGGGGCTGCACGGCCAGCGCAGGATGGTGGCTGCGGACTCCAACGTGGGCCCCTCCGCCCCTATGCTGGGAGGATGCCAGTTAGGCTTTGGGGCGCCCTCCAGCCTGAACAAAAATAACATGCCTGTGCAGTGGAATGAGGTGAGCTCCGGCACCGTAGACGCCCTGGCCAGCCAGGTGAAGCCTCCACCCTTTCCTCAGGGCAACCTGGCGGTGGTGCAGCAGAAGCCTGCCTTTGGCCAGTACCCGGGCTACAGTCCGCAAGGCCTACAGGCTAGCCCTGGGGGCCTGGACAGCACGCAGCCACACCTGCAGCCCCGCAGCGGAGCCCCCTCCCAGGGCATCCCCAGGGTAAACTACATGCAGCAGCTGCGACAGCCAGTGGCAGGCAGCCAGTGTCCTGGCATGACTACCACTATGAGCCCCCATGCCTGCTATGGCCAAGTCCACCCCCAGCTGAGCCCCAGCACCATCAGTGGGGCCCTCAACCAGTTCCCCCAATCCTGCAGCAACATGCCAGCCAAGCCAGGGCATCTGGGGCACCCTCAGCAGACAGAAGTGGCACCTGACCCCACCACGATGGGCAATCGCCACAGGGAACTTGGGGTCCCCGATTCAGCCCTGGCTGGAGTGCCACCACCTCACCCAGTCCAGAGCTACCCACAGCAGAGCCATCACCTGGCAGCCTCCATGAGCCAGGAGGGCTACCACCAGGTCCCCAGCCTTCTGCCTGCCCGCCAGCCTGGCTTCATGGAGCCCCAAACAGGCCCGATGGGGGTGGCTACAGCAGGCTTTGGCCTAGTGCAGCCCCGGCCTCCCCTCGAGCCCAGCCCCACTGGCCGCCACCGTGGGGTACGTGCTGTGCAGCAGCAGCTGGCCTACGCCAGGGCCACAGGCCATGCCATGGCTGCCATGCCGTCCAGTCAGGAAACAGCAGAGGCTGTGCCCAAGGGAGCGATGGGCAACATGGGGTCGGTGCCTCCCCAGCCGCCTCCGCAGGACGCAGGTGGGGCCCCGGACCACAGCATGCTCTACTACTACGGCCAGATCCACATGTACGAACAGGATGGAGGCCTGGAGAACCTCGGGAGCTGCCAGGTCATGCGGTCCCAGCCACCACAGCCACAGGCCTGTCAGGACAGCATCCAGCCCCAGCCCTTGCCCTCACCAGGGGTCAACCAGGTGTCCAGCACTGTGGACTCCCAGCTCCTGGAGGCCCCCCAGATTGACTTCGATGCCATCATGGATGATGGCGATCACTCGAGTTTGTTCTCGGGTGCTCTGAGCCCCAGCCTCCTCCACAGCCTCTCCCAGAACTCCTCCCGCCTCACCACCCCCCGAAACTCCTTGACCCTGCCCTCCATCCCCGCAGGCATCAGCAACATGGCTGTCGGGGACATGAGCTCCATGCTCACCAGCCTCGCCGAGGAGAGCAAGTTCCTGAACATGATGACCTAGAGGCCCGAGCGCCTGGTGCTGAGTGCACCCGGAGGGGTCATCGCTGCCCAGAGCCTGGGGATTCCAGCTGTCTTGTCTTTTTCCAAAAAAGTGTTAAATAGGCTTGAGGGGTTGTTGCGCAATGGCCGCTTCAGATGACAGATGTTGTAAGAGAAGGTTTATGGGCATCCTCTCTGGTCTTTTGGATTATTCCTCAGAACAATGAAAAAAGTCTCCATAGGACAGGAAGGAATGCAAAACTCATTTACACAGTGCTTTCCAGCCTTTGGTGCTTACAGGACCGCGCTGTTCCGGCTTCTTCACGGCTGACATTCGGCTAACGAGGGATTACTTTGGCCAAAACCTTTCAAAGGATATGCAGAAAGATGGTAGGGAGCATTTGGGTTTGAATCTGAATGCTATACTGGATACTCTGCTCCGGAAAGATGAGCTTTTTATTCTACTACTTGGAAGGAAAAGGAATTCCTGGTCCACCTGAATTCCTCTATGAAGCCTAACTCTTGAGGTCTCTAACATACCTTGTCATAGAGGAAAAGCACAGATTATACCTGGATGATTCAGGAGCACATTCTGATTCCAGGTTTGGTAGAGCTGGCTCTTCTACTCCGTAAAGCCGAGTCTGGGACTGGCAGCCCATCCAAGTGTATATGAATGAATAAAGCATCCAAGTATATATGAATGAATAAAGTATGTAAGTATCACCAG</t>
  </si>
  <si>
    <t>&gt;ENSG00000074047_ENST00000341310</t>
  </si>
  <si>
    <t>TGAAGTTCGTGGACTCCTACAATAATGCTATAAATGCATAGAAGAAAAGACACAGGACTGTGAAAGAAAGTGATGATGCGATGTCTAAAACGTTCAAGGCACCGCATCTGTGATCAAGAATACATGTGCTGCTTTACCGACACATCAAAGAGCAAGGATTGCCACCCAGGACGATGAGCGGCTGAGATGGAGACGTCTGCCTCAGCCACTGCCTCCGAGAAGCAAGAAGCCAAAAGTGGGATCCTGGAGGCCGCTGGCTTCCCCGACCCGGGTAAAAAGGCCTCTCCTTTGGTGGTGGCTGCAGCGGCAGCAGCAGCGGTAGCTGCCCAAGGAGCCCAGCCTTCACCTTCCCCCACCCCATCAACCCCGTGGCCTACCAGCAGATTCTGAGCCAGCAGAGGGGTCTGGGGTCAGCCTTTGGACACACACCACCCCTGATCCAGCCCTCACCCACCTTCCTGGCCCAGCAGCCCATGGCCCTCACCTCCATCAATGCCACGCCCACCCAGCTCAGCAGCAGCAGCAACTGTCTGAGTGACACCAACCAGAACAAGCAGAGCAGTGAGTCGGCCGTCAGCAGCACCGTCAACCCTGTCGCCATTCACAAGCGCAGCAAGGTCAAGACCGAGCCTGAGGGCCTGCGGCCGGCCTCCCCTCTGGCGCTGACGCAGGAGCAGCTGGCTGACCTCAAGGAAGATCTGGACAGGGATGACTGTAAGCAGGAGGCTGAGGTGGTCATCTATGAGACCAACTGCCACTGGGAAGACTGCACCAAGGAGTACGACACCCAGGAGCAGCTGGTGCATCACATCAACAACGAGCACATCCACGGGGAGAAGAAGGAGTTTGTGTGCCGCTGGCAGGCCTGCACGCGGGAGCAGAAGCCCTTCAAGGCGCAGTACATGCTGGTGGTGCACATGCGGCGACACACGGGCGAGAAGCCCCACAAGTGCACGTTCGAGGGCTGCTCGAAGGCCTACTCCCGCCTGGAGAACCTGAAGACACACCTGCGGTCCCACACCGGGGAGAAGCCATATGTGTGTGAGCACGAGGGCTGCAACAAAGCCTTCTCCAACGCCTCGGACCGCGCCAAGCACCAGAATCGCACCCACTCCAACGAGAAACCCTACATCTGCAAGATCCCAGGCTGCACCAAGAGATACACAGACCCCAGCTCTCTCCGGAAGCATGTGAAAACGGTCCACGGCCCAGATGCCCACGTCACCAAGAAGCAGCGCAATGACGTGCACCTCCGCACACCGCTGCTCAAAGAGAATGGGGACAGTGAGGCCGGCACGGAGCCTGGCGGCCCAGAGAGCACCGAGGCCAGCAGCACCAGCCAGGCCGTGGAGGACTGCCTGCACGTCAGAGCCATCAAGACCGAGAGCTCCGGGCTGTGTCAGTCCAGCCCCGGGGCCCAGTCGTCCTGCAGCAGCGAGCCCTCTCCTCTGGGCAGTGCCCCCAACAATGACAGTGGCGTGGAGATGCCGGGGACGGGGCCCGGGAGCCTGGGAGACCTGACGGCACTGGATGACACACCCCCAGGGGCCGACACCTCAGCCCTGGCTGCCCCCTCCGCTGGTGGCCTCCAGCTGCGCAAACACATGACCACCATGCACCGGTTCGAGCAGCTCAAGAAGGAGAAGCTCAAGTCACTCAAGGATTCCTGCTCATGGGCCGGGCCGACTCCACACACGCGGAACACCAAGCTGCCTCCCCTCCCGGGAAGTGGCTCCATCCTGGAAAACTTCAGTGGCAGTGGGGGCGGCGGGCCCGCGGGGCTGCTGCCGAACCCGCGGCTGTCGGAGCTGTCCGCGAGCGAGGTGACCATGCTGAGCCAGCTGCAGGAGCGCCGCGACAGCTCCACCAGCACGGTCAGCTCGGCCTACACCGTGAGCCGCCGCTCCTCCGGCATCTCCCCCTACTTCTCCAGCCGCCGCTCCAGCGAGGCCTCGCCCCTGGGCGCCGGCCGCCCGCACAACGCGAGCTCCGCTGACTCCTACGACCCCATCTCCACGGACGCGTCGCGGCGCTCGAGCGAGGCCAGCCAGTGCAGCGGCGGCTCCGGGCTGCTCAACCTCACGCCGGCGCAGCAGTACAGCCTGCGGGCCAAGTACGCGGCAGCCACTGGCGGCCCCCCGCCCACTCCGCTGCCGGGCCTGGAGCGCATGAGCCTGCGGACCAGGCTGGCGCTGCTGGACGCGCCCGAGCGCACGCTGCCCGCCGGCTGCCCACGCCCACTGGGGCCGCGGCGTGGCAGCGACGGGCCGACCTATGGCCACGGCCACGCGGGGGCTGCGCCCGCCTTCCCCCACGAGGCTCCAGGCGGCGGAGCCAGGCGGGCCAGCGACCCTGTGCGGCGGCCCGATGCCCTGTCCCTGCCGCGGGTGCAGCGCTTCCACAGCACCCACAACGTGAACCCCGGCCCGCTGCCGCCCTGTGCCGACAGGCGAGGCCTCCGCCTGCAGAGCCACCCGAGCACCGACGGCGGCCTGGCCCGCGGCGCCTACTCGCCCCGGCCGCCTAGCATCAGCGAGAACGTGGCGATGGAGGCCGTGGCGGCAGGAGTGGACGGCGCGGGGCCCGAGGCCGACCTGGGGCTGCCGGAGGACGACCTGGTGCTTCCAGACGACGTGGTGCAGTACATCAAGGCGCACGCCAGTGGCGCTCTGGACGAGGGCACCGGGCAGGTGTATCCCACGGAAAGCACTGGCTTCTCTGACAACCCCAGACTACCCAGCCCGGGGCTGCACGGCCAGCGCAGGATGGTGGCTGCGGACTCCAACGTGGGCCCCTCCGCCCCTATGCTGGGAGGATGCCAGTTAGGCTTTGGGGCGCCCTCCAGCCTGAACAAAAATAACATGCCTGTGCAGTGGAATGAGGTGAGCTCCGGCACCGTAGACGCCCTGGCCAGCCAGGTGAAGCCTCCACCCTTTCCTCAGGGCAACCTGGCGGTGGTGCAGCAGAAGCCTGCCTTTGGCCAGTACCCGGGCTACAGTCCGCAAGGCCTACAGGCTAGCCCTGGGGGCCTGGACAGCACGCAGCCACACCTGCAGCCCCGCAGCGGAGCCCCCTCCCAGGGCATCCCCAGGGTAAACTACATGCAGCAGCTGCGACAGCCAGTGGCAGGCAGCCAGTGTCCTGGCATGACTACCACTATGAGCCCCCATGCCTGCTATGGCCAAGTCCACCCCCAGCTGAGCCCCAGCACCATCAGTGGGGCCCTCAACCAGTTCCCCCAATCCTGCAGCAACATGCCAGCCAAGCCAGGGCATCTGGGGCACCCTCAGCAGACAGAAGTGGCACCTGACCCCACCACGATGGGCAATCGCCACAGGGAACTTGGGGTCCCCGATTCAGCCCTGGCTGGAGTGCCACCACCTCACCCAGTCCAGAGCTACCCACAGCAGAGCCATCACCTGGCAGCCTCCATGAGCCAGGAGGGCTACCACCAGGTCCCCAGCCTTCTGCCTGCCCGCCAGCCTGGCTTCATGGAGCCCCAAACAGGCCCGATGGGGGTGGCTACAGCAGGCTTTGGCCTAGTGCAGCCCCGGCCTCCCCTCGAGCCCAGCCCCACTGGCCGCCACCGTGGGGTACGTGCTGTGCAGCAGCAGCTGGCCTACGCCAGGGCCACAGGCCATGCCATGGCTGCCATGCCGTCCAGTCAGGAAACAGCAGAGGCTGTGCCCAAGGGAGCGATGGGCAACATGGGGTCGGTGCCTCCCCAGCCGCCTCCGCAGGACGCAGGTGGGGCCCCGGACCACAGCATGCTCTACTACTACGGCCAGATCCACATGTACGAACAGGATGGAGGCCTGGAGAACCTCGGGAGCTGCCAGGTCATGCGGTCCCAGCCACCACAGCCACAGGCCTGTCAGGACAGCATCCAGCCCCAGCCCTTGCCCTCACCAGGGGTCAACCAGGTGTCCAGCACTGTGGACTCCCAGCTCCTGGAGGCCCCCCAGATTGACTTCGATGCCATCATGGATGATGGCGATCACTCGAGTTTGTTCTCGGGTGCTCTGAGCCCCAGCCTCCTCCACAGCCTCTCCCAGAACTCCTCCCGCCTCACCACCCCCCGAAACTCCTTGACCCTGCCCTCCATCCCCGCAGGCATCAGCAACATGGCTGTCGGGGACATGAGCTCCATGCTCACCAGCCTCGCCGAGGAGAGCAAGTTCCTGAACATGATGACCTAGAGGCCCGAGCGCCTGGTGCTGAGTGCACCCGGAGGGGTCATCGCTGCCCAGAGCCTGGGGATTCCAGCTGTCTTGTCTTTTTCCAAAAAAGTGTTAAATAGGCTTGAGGGGTTGTTGCGCAATGGCCGCTTCAGATGACAGATGTTGTAAGAGAAGGTTTATGGGCATCCTCTCTGGTCTTTTGGATTATTCCTCAGAACAATGAAAAAAGTCTCCATAGGACAGGAAGGAATGCAAAACTCATTTACACAGTGCTTTCCAGCCTTTGGTGCTTACAGGACCGCGCTGTTCCGGCTTCTTCACGGCTGACATTCGGCTAACGAGGGATTACTTTGGCCAAAACCTTTCAAAGGATATGCAGAAAGATGGTAGGGAGCATTTGGGTTTGAATCTGAATGCTATACTGGATACTCTGCTCCGGAAAGATGAGCTTTTTATTCTACTACTTGGAAGGAAAAGGAATTCCTGGTCCACCTGAATTCCTCTATGAAGCCTAACTCTTGAGGTCTCTAACATACCTTGTCATAGAGGAAAAGCACAGATTATACCTGGATGATTCAGGAGCACATTCTGATTCCAGGTTTGGTAGAGCTGGCTCTTCTACTCCGTAAAGCCGAGTCTGGGACTGGCAGCCCATCCAAGTGTATATGAATGAATAAAGCATCCAAGTATATATGAATGAATAAAGTATGTAAGTATCACCAG</t>
  </si>
  <si>
    <t>&gt;ENSG00000074047_ENST00000452319</t>
  </si>
  <si>
    <t>TGCTGCTTTACCGACACATCAAAGAGCAAGGATTGCCACCCAGGACGATGAGCGGCTGAGATGGAGACGTCTGCCTCAGCCACTGCCTCCGAGAAGCAAGAAGCCAAAAGTGGGATCCTGGAGGCCGCTGGCTTCCCCGACCCGGGTAAAAAGGCCTCTCCTTTGGTGGTGGCTGCAGCGGCAGCAGCAGCGGTAGCTGCCCAAGGAGTGCCGCAGCATCTCTTGCCACCATTCCATGCGCCCCTACCGATTGACATGCGACACCAGGAAGGAAGGTACCATTACGAGCCTCATTCTGTCCACGGTGTGCACGGGCCCCCTGCCCTCAGCGGCAGCCCTGTCATCTCTGACATCTCCTTGATCCGGCTTTCCCCGCACCCGGCTGGCCCTGGGGAGTCCCCCTTCAACGCCCCCCACCCGTACGTGAACCCCCACATGGAGCACTACCTCCGTTCTGTGCACAGCAGCCCCACGCTCTCCATGATCTCTGCAGCCAGGGGCCTCAGCCCCGCTGATGTGGCCCAGGAGCACCTTAAGGAGAGGGGACTGTTTGGCCTTCCTGCTCCAGGCACCACCCCCTCAGACTATTACCACCAGATGACCCTCGTGGCAGGCCACCCCGCGCCCTACGGGGACCTGCTGATGCAGAGCGGGGGCGCTGCCAGCGCACCCCATCTCCACGACTACCTCAACCCCGTGGACGTGTCCCGTTTCTCCAGCCCGCGGGTGACGCCCCGCCTGAGCCGCAAGCGGGCGCTGTCCATCTCCCCACTCTCAGACGCCAGCCTGGACCTGCAGCGGATGATCCGCACCTCACCCAACTCGCTAGTGGCCTACATCAACAACTCCCGAAGCAGCTCGGCGGCCAGCGGTTCCTACGGGCATCTGTCAGCGGGTGCCCTCAGCCCAGCCTTCACCTTCCCCCACCCCATCAACCCCGTGGCCTACCAGCAGATTCTGAGCCAGCAGAGGGGTCTGGGGTCAGCCTTTGGACACACACCACCCCTGATCCAGCCCTCACCCACCTTCCTGGCCCAGCAGCCCATGGCCCTCACCTCCATCAATGCCACGCCCACCCAGCTCAGCAGCAGCAGCAACTGTCTGAGTGACACCAACCAGAACAAGCAGAGCAGTGAGTCGGCCGTCAGCAGCACCGTCAACCCTGTCGCCATTCACAAGCGCAGCAAGGTCAAGACCGAGCCTGAGGGCCTGCGGCCGGCCTCCCCTCTGGCGCTGACGCAGGGCCAGGTGTCTGGACACGGCTCATGTGGGTGTGCCCTTCCCCTCTCCCAGGAGCAGCTGGCTGACCTCAAGGAAGATCTGGACAGGGATGACTGTAAGCAGGAGGCTGAGGTGGTCATCTATGAGACCAACTGCCACTGGGAAGACTGCACCAAGGAGTACGACACCCAGGAGCAGCTGGTGCATCACATCAACAACGAGCACATCCACGGGGAGAAGAAGGAGTTTGTGTGCCGCTGGCAGGCCTGCACGCGGGAGCAGAAGCCCTTCAAGGCGCAGTACATGCTGGTGGTGCACATGCGGCGACACACGGGCGAGAAGCCCCACAAGTGCACGTTCGAGGGCTGCTCGAAGGCCTACTCCCGCCTGGAGAACCTGAAGACACACCTGCGGTCCCACACCGGGGAGAAGCCATATGTGTGTGAGCACGAGGGCTGCAACAAAGCCTTCTCCAACGCCTCGGACCGCGCCAAGCACCAGAATCGCACCCACTCCAACGAGAAACCCTACATCTGCAAGATCCCAGGCTGCACCAAGAGATACACAGACCCCAGCTCTCTCCGGAAGCATGTGAAAACGGTCCACGGCCCAGATGCCCACGTCACCAAGAAGCAGCGCAATGACGTGCACCTCCGCACACCGCTGCTCAAAGAGAATGGGGACAGTGAGGCCGGCACGGAGCCTGGCGGCCCAGAGAGCACCGAGGCCAGCAGCACCAGCCAGGCCGTGGAGGACTGCCTGCACGTCAGAGCCATCAAGACCGAGAGCTCCGGGCTGTGTCAGTCCAGCCCCGGGGCCCAGTCGTCCTGCAGCAGCGAGCCCTCTCCTCTGGGCAGTGCCCCCAACAATGACAGTGGCGTGGAGATGCCGGGGACGGGGCCCGGGAGCCTGGGAGACCTGACGGCACTGGATGACACACCCCCAGGGGCCGACACCTCAGCCCTGGCTGCCCCCTCCGCTGGTGGCCTCCAGCTGCGCAAACACATGACCACCATGCACCGGTTCGAGCAGCTCAAGAAGGAGAAGCTCAAGTCACTCAAGGATTCCTGCTCATGGGCCGGGCCGACTCCACACACGCGGAACACCAAGCTGCCTCCCCTCCCGGGAAGTGGCTCCATCCTGGAAAACTTCAGTGGCAGTGGGGGCGGCGGGCCCGCGGGGCTGCTGCCGAACCCGCGGCTGTCGGAGCTGTCCGCGAGCGAGGTGACCATGCTGAGCCAGCTGCAGGAGCGCCGCGACAGCTCCACCAGCACGGTCAGCTCGGCCTACACCGTGAGCCGCCGCTCCTCCGGCATCTCCCCCTACTTCTCCAGCCGCCGCTCCAGCGAGGCCTCGCCCCTGGGCGCCGGCCGCCCGCACAACGCGAGCTCCGCTGACTCCTACGACCCCATCTCCACGGACGCGTCGCGGCGCTCGAGCGAGGCCAGCCAGTGCAGCGGCGGCTCCGGGCTGCTCAACCTCACGCCGGCGCAGCAGTACAGCCTGCGGGCCAAGTACGCGGCAGCCACTGGCGGCCCCCCGCCCACTCCGCTGCCGGGCCTGGAGCGCATGAGCCTGCGGACCAGGCTGGCGCTGCTGGACGCGCCCGAGCGCACGCTGCCCGCCGGCTGCCCACGCCCACTGGGGCCGCGGCGTGGCAGCGACGGGCCGACCTATGGCCACGGCCACGCGGGGGCTGCGCCCGCCTTCCCCCACGAGGCTCCAGGCGGCGGAGCCAGGCGGGCCAGCGACCCTGTGCGGCGGCCCGATGCCCTGTCCCTGCCGCGGGTGCAGCGCTTCCACAGCACCCACAACGTGAACCCCGGCCCGCTGCCGCCCTGTGCCGACAGGCGAGGCCTCCGCCTGCAGAGCCACCCGAGCACCGACGGCGGCCTGGCCCGCGGCGCCTACTCGCCCCGGCCGCCTAGCATCAGCGAGAACGTGGCGATGGAGGCCGTGGCGGCAGGAGTGGACGGCGCGGGGCCCGAGGCCGACCTGGGGCTGCCGGAGGACGACCTGGTGCTTCCAGACGACGTGGTGCAGTACATCAAGGCGCACGCCAGTGGCGCTCTGGACGAGGGCACCGGGCAGGTGTATCCCACGGAAAGCACTGGCTTCTCTGACAACCCCAGACTACCCAGCCCGGGGCTGCACGGCCAGCGCAGGATGGTGGCTGCGGACTCCAACGTGGGCCCCTCCGCCCCTATGCTGGGAGGATGCCAGTTAGGCTTTGGGGCGCCCTCCAGCCTGAACAAAAATAACATGCCTGTGCAGTGGAATGAGGTGAGCTCCGGCACCGTAGACGCCCTGGCCAGCCAGGTGAAGCCTCCACCCTTTCCTCAGGGCAACCTGGCGGTGGTGCAGCAGAAGCCTGCCTTTGGCCAGTACCCGGGCTACAGTCCGCAAGGCCTACAGGCTAGCCCTGGGGGCCTGGACAGCACGCAGCCACACCTGCAGCCCCGCAGCGGAGCCCCCTCCCAGGGCATCCCCAGGGTAAACTACATGCAGCAGCTGCGACAGCCAGTGGCAGGCAGCCAGTGTCCTGGCATGACTACCACTATGAGCCCCCATGCCTGCTATGGCCAAGTCCACCCCCAGCTGAGCCCCAGCACCATCAGTGGGGCCCTCAACCAGTTCCCCCAATCCTGCAGCAACATGCCAGCCAAGCCAGGGCATCTGGGGCACCCTCAGCAGACAGAAGTGGCACCTGACCCCACCACGATGGGCAATCGCCACAGGGAACTTGGGGTCCCCGATTCAGCCCTGGCTGGAGTGCCACCACCTCACCCAGTCCAGAGCTACCCACAGCAGAGCCATCACCTGGCAGCCTCCATGAGCCAGGAGGGCTACCACCAGGTCCCCAGCCTTCTGCCTGCCCGCCAGCCTGGCTTCATGGAGCCCCAAACAGGCCCGATGGGGGTGGCTACAGCAGGCTTTGGCCTAGTGCAGCCCCGGCCTCCCCTCGAGCCCAGCCCCACTGGCCGCCACCGTGGGGTACGTGCTGTGCAGCAGCAGCTGGCCTACGCCAGGGCCACAGGCCATGCCATGGCTGCCATGCCGTCCAGTCAGGAAACAGCAGAGGCTGTGCCCAAGGGAGCGATGGGCAACATGGGGTCGGTGCCTCCCCAGCCGCCTCCGCAGGACGCAGGTGGGGCCCCGGACCACAGCATGCTCTACTACTACGGCCAGATCCACATGTACGAACAGGATGGAGGCCTGGAGAACCTCGGGAGCTGCCAGGTCATGCGGTCCCAGCCACCACAGCCACAGGCCTGTCAGGACAGCATCCAGCCCCAGCCCTTGCCCTCACCAGGGGTCAACCAGGTGTCCAGCACTGTGGACTCCCAGCTCCTGGAGGCCCCCCAGATTGACTTCGATGCCATCATGGATGATGGCGATCACTCGAGTTTGTTCTCGGGTGCTCTGAGCCCCAGCCTCCTCCACAGCCTCTCCCAGAACTCCTCCCGCCTCACCACCCCCCGAAACTCCTTGACCCTGCCCTCCATCCCCGCAGGCATCAGCAACATGGCTGTCGGGGACATGAGCTCCATGCTCACCAGCCTCGCCGAGGAGAGCAAGTTCCTGAACATGATGACCTAGAGGCCCGAGCGCCTGGTGCTGAGTGCACCCGGAGGGGTCATCGCTGCCCAGAGCCTGGGGATTCCAGCTGTCTTGTCTTTTTCCAAAAAAGTGTTAAATAGGCTTGAGGGGTTGTTGCGCAATGGCCGCTTCAGATGACAGATGTTGTAAGAGAAGGTTTATGGGCATCCTCTCTGGTCTTTTGGATTATTCCTCAGAACAATGAAAAAAGTCTCCATAGGACAGGAAGGAATGCAAAACTCATTTACACAGTGCTTTCCAGCCTTTGGTGCTTACAGGACCGCGCTGTTCCGGCTTCTTCACGGCTGACATTCGGCTAACGAGGGATTACTTTGGCCAAAACCTTTCAAAGGATATGCAGAAAGATGGTAGGGAGCATTTGGGTTTGAATCTGAATGCTATACTGGATACTCTGCTCCGGAAAGATGAGCTTTTTATTCTACTACTTGGAAGGAAAAGGAATTCCTGGTCCACCTGAATTCCTCTATGAAGCCTAACTCTTGAGGTCTCTAACATACCTTGTCATAGAGGAAAAGCACAGATTATACCTGGATGATTCAGGAGCACATTCTGATTCCAGGTTTGGTAGAGCTGGCTCTTCTACTCCGTAAAGCCGAGTCTGGGACTGGCAGCCCATCCAAGTGTATATGAATGAATAAAGCATCCAAGTATATATGAATGAATAAAGTATGTAAGTATCACCAGAAAAAGGAAAGAAAAAATGTACTCCTTGGGGCAAGCCCAGAAGCTGCCCTGGCCTCTCCAGACCGTGTTTACAGTGTTTGCATGTAGAATGTAGCCCTTCCTGAAAAGAAGACTTGTTTCTAAATACCTCGGGGCTGCTGGAGCCGCTGTGGGTTAGGGATGGACTGAGGCCTCGAGGAGTGAGGGTGCACCCGGGGCCCAGCCTCAGGCTGCCCTAGGGATCTCTCAGTAGGAAGAGGAAGTTGCGTGTTTACCCAATCCTGTTTCTCCAATGCAACGTCCACCCACTTTACCACCAAAAACTCCAGGGCCTGACGGCAGCCCGGTCCCCCAGCACTCACCAGCAGCCCAGTGTTCTCCACCAAGCCACAGTGTGCATGCCTGGTATCCTCCGGATTCCCTTCCTTCTGCCCGCTGAGTCACTGGGCAGAGAATGATGACATGTGTAGGTGGTGTGGTTGGGGGTGGAAAGGGGAAGGGGTTGATCCTCAGGACTCTGAGGGAGCATCGTTGAATTTTCCTGTTCAGTGTGACCAAGACCCACCTGGAAATGGAATTTGGAACTGGCTTCAGGAGACATCATTCCTGAACACACTGTAGGGTGAATTGGTGCATCTTCCCCACCATACACACACACACACACACACACACACACACACACACACACACACCCCAAACCTTTTCATGGGGAATGTGTGGCAACCTTGCCAAACAGCACCACTCAGAGTGTGACTCTGACTGTGACCTTGGCCTTAATGAGGAACTTCTTAGGAGAGTTTGAGGACAAGGCCAACATCGTCATCTGGGCTCGCTGCGTCCCAGCACATCAAACTCTGTCCAGAGACAAGGCCAACTGCAAATGAAAGCCAGGGAACATTGCTAAGGGTCTGTGGCTCTGTGGTGGTGTTCATCGCCTTCCTGAGATAGGATTTCCCTTGCCAGTCCCAACCTGTATATATTCTGTACAGAAGACATCCCTGAATATACTGTAGGTGAGTCGTCCAGCCAAATTTATATCTCCAAAACATTTTTAGCTTTTTCTACATGCTATGAATTGAGATGACATGCTCAACTTGTAAATAAGTCTTTTTGTACATTAAAAAAGTAATTTTTTCATAATTTATCTTGTCTATCTGCTTCCCCCTTGACAGTAGTTAATGAGAACCTGGGCAGTAAATTTGGTGCATTCGAGCAGAAATTAGGCTGTATTTTTTCTTAACAGTGTCAAAATTGACTATCCCGCCTTTGCCAAGAAATGTTTAATGCTGAGGCA</t>
  </si>
  <si>
    <t>&gt;ENSG00000074047_ENST00000437950</t>
  </si>
  <si>
    <t>GATTGCCACCCAGGACGATGAGCGGCTGAGATGGAGACGTCTGCCTCAGCCACTGCCTCCGAGAAGCAAGAAGCCAAAAGTGGGATCCTGGAGGCCGCTGGCTTCCCCGACCCGGGTAAAAAGGCCTCTCCTTTGGTGGTGGCTGCAGCGGCAGCAGCAGCGGTAGCTGCCCAAGGAGCCCAGCCTTCACCTTCCCCCACCCCATCAACCCCGTGGCCTACCAGCAGATTCTGAGCCAGCAGAGGGGTCTGGGGTCAGCCTTTGGACACACACCACCCCTGATCCAGCCCTCACCCACCTTCCTGGCCCAGCAGCCCATGGCCCTCACCTCCATCAATGCCACGCCCACCCAGCTCAGCAGCAGCAGCAACTGTCTGAGTGACACCAACCAGAACAAGCAGAGCAGTGAGTCGGCCGTCAGCAGCACCGTCAACCCTGTCGCCATTCACAAGCGCAGCAAGGTCAAGACCGAGCCTGAGGGCCTGCGGCCGGCCTCCCCTCTGGCGCTGACGCAGGGCCAGGTGTCTGGACACGGCTCATGTGGGTGTGCCCTTCCCCTCTCCCAGGAGCAGCTGGCTGACCTCAAGGAAGATCTGGACAGGGATGACTGTAAGCAGGAGGCTGAGGTGGTCATCTATGAGACCAACTGCCACTGGGAAGACTGCACCAAGGAGTACGACACCCAGGAGCAGCTGGTGCATCACATCAACAACGAGCACATCCACGGGGAGAAGAAGGAGTTTGTGTGCCGCTGGCAGGCCTGCACGCGGGAGCAGAAGCCCTTCAAGGCGCAGTACATGCTGGTGGTGCACATGCGGCGACACACGGGCGAGAAGCCCCACAAGTGCACGTTCGAGGGCTGCTCGAAGGCCTACTCCCGCCTGGAGAACCTGAAGACACACCTGCGGTCCCACACCGGGGAGAAGCCATATGTGTGTGAGCACGAGGGCTGCAACAAAGCCTTCTCCAACGCCTCGGACCGCGCCAAGCACCAGAATCGCACCCACTCCAACGAGAAACCCTACATCTGCAAGATCCCAGGCTGCACCAAGAGATACACAGACCCCAGCTCTCTCCGGAAGCATGTGAAAACGGTCCACGGCCCAGATGCCCACGTCACCAAGAAGCAGCGCAATGACGTGCACCTCCGCACACCGCTGCTCAAAGAGAATGGGGACAGTGAGGCCGGCACGGAGCCTGGCGGCCCAGAGAGCACCGAGGCCAGCAGCACCAGCCAGGCCGTGGAGGACTGCCTGCACGTCAGAGCCATCAAGACCGAGAGCTCCGGGCTGTGTCAGTCCAGCCCCGGGGCCCAGTCGTCCTGCAGCAGCGAGCCCTCTCCTCTGGGCAGTGCCCCCAACAATGACAGTGGCGTGGAGATGCCGGGGACGGGGCCCGGGAGCCTGGGAGACCTGACGGCACTGGATGACACACCCCCAGGGGCCGACACCTCAGCCCTGGCTGCCCCCTCCGCTGGTGGCCTCCAGCTGCGCAAACACATGACCACCATGCACCGGTTCGAGCAGCTCAAGAAGGAGAAGCTCAAGTCACTCAAGGATTCCTGCTCATGGGCCGGGCCGACTCCACACACGCGGAACACCAAGCTGCCTCCCCTCCCGGGAAGTGGCTCCATCCTGGAAAACTTCAGTGGCAGTGGGGGCGGCGGGCCCGCGGGGCTGCTGCCGAACCCGCGGCTGTCGGAGCTGTCCGCGAGCGAGGTGACCATGCTGAGCCAGCTGCAGGAGCGCCGCGACAGCTCCACCAGCACGGTCAGCTCGGCCTACACCGTGAGCCGCCGCTCCTCCGGCATCTCCCCCTACTTCTCCAGCCGCCGCTCCAGCGAGGCCTCGCCCCTGGGCGCCGGCCGCCCGCACAACGCGAGCTCCGCTGACTCCTACGACCCC</t>
  </si>
  <si>
    <t>&gt;ENSG00000074047_ENST00000361492</t>
  </si>
  <si>
    <t>GATTGCCACCCAGGACGATGAGCGGCTGAGATGGAGACGTCTGCCTCAGCCACTGCCTCCGAGAAGCAAGAAGCCAAAAGTGGGATCCTGGAGGCCGCTGGCTTCCCCGACCCGGGTAAAAAGGCCTCTCCTTTGGTGGTGGCTGCAGCGGCAGCAGCAGCGGTAGCTGCCCAAGGAGTGCCGCAGCATCTCTTGCCACCATTCCATGCGCCCCTACCGATTGACATGCGACACCAGGAAGGAAGGTACCATTACGAGCCTCATTCTGTCCACGGTGTGCACGGGCCCCCTGCCCTCAGCGGCAGCCCTGTCATCTCTGACATCTCCTTGATCCGGCTTTCCCCGCACCCGGCTGGCCCTGGGGAGTCCCCCTTCAACGCCCCCCACCCGTACGTGAACCCCCACATGGAGCACTACCTCCGTTCTGTGCACAGCAGCCCCACGCTCTCCATGATCTCTGCAGCCAGGGGCCTCAGCCCCGCTGATGTGGCCCAGGAGCACCTTAAGGAGAGGGGACTGTTTGGCCTTCCTGCTCCAGGCACCACCCCCTCAGACTATTACCACCAGATGACCCTCGTGGCAGGCCACCCCGCGCCCTACGGGGACCTGCTGATGCAGAGCGGGGGCGCTGCCAGCGCACCCCATCTCCACGACTACCTCAACCCCGTGGACGTGTCCCGTTTCTCCAGCCCGCGGGTGACGCCCCGCCTGAGCCGCAAGCGGGCGCTGTCCATCTCCCCACTCTCAGACGCCAGCCTGGACCTGCAGCGGATGATCCGCACCTCACCCAACTCGCTAGTGGCCTACATCAACAACTCCCGAAGCAGCTCGGCGGCCAGCGGTTCCTACGGGCATCTGTCAGCGGGTGCCCTCAGCCCAGCCTTCACCTTCCCCCACCCCATCAACCCCGTGGCCTACCAGCAGATTCTGAGCCAGCAGAGGGGTCTGGGGTCAGCCTTTGGACACACACCACCCCTGATCCAGCCCTCACCCACCTTCCTGGCCCAGCAGCCCATGGCCCTCACCTCCATCAATGCCACGCCCACCCAGCTCAGCAGCAGCAGCAACTGTCTGAGTGACACCAACCAGAACAAGCAGAGCAGTGAGTCGGCCGTCAGCAGCACCGTCAACCCTGTCGCCATTCACAAGCGCAGCAAGGTCAAGACCGAGCCTGAGGGCCTGCGGCCGGCCTCCCCTCTGGCGCTGACGCAGGGCCAGGTGTCTGGACACGGCTCATGTGGGTGTGCCCTTCCCCTCTCCCAGGAGCAGCTGGCTGACCTCAAGGAAGATCTGGACAGGGATGACTGTAAGCAGGAGGCTGAGGTGGTCATCTATGAGACCAACTGCCACTGGGAAGACTGCACCAAGGAGTACGACACCCAGGAGCAGCTGGTGCATCACATCAACAACGAGCACATCCACGGGGAGAAGAAGGAGTTTGTGTGCCGCTGGCAGGCCTGCACGCGGGAGCAGAAGCCCTTCAAGGCGCAGTACATGCTGGTGGTGCACATGCGGCGACACACGGGCGAGAAGCCCCACAAGTGCACGTTCGAGGGCTGCTCGAAGGCCTACTCCCGCCTGGAGAACCTGAAGACACACCTGCGGTCCCACACCGGGGAGAAGCCATATGTGTGTGAGCACGAGGGCTGCAACAAAGCCTTCTCCAACGCCTCGGACCGCGCCAAGCACCAGAATCGCACCCACTCCAACGAGAAACCCTACATCTGCAAGATCCCAGGCTGCACCAAGAGATACACAGACCCCAGCTCTCTCCGGAAGCATGTGAAAACGGTCCACGGCCCAGATGCCCACGTCACCAAGAAGCAGCGCAATGACGTGCACCTCCGCACACCGCTGCTCAAAGAGAATGGGGACAGTGAGGCCGGCACGGAGCCTGGCGGCCCAGAGAGCACCGAGGCCAGCAGCACCAGCCAGGCCGTGGAGGACTGCCTGCACGTCAGAGCCATCAAGACCGAGAGCTCCGGGCTGTGTCAGTCCAGCCCCGGGGCCCAGTCGTCCTGCAGCAGCGAGCCCTCTCCTCTGGGCAGTGCCCCCAACAATGACAGTGGCGTGGAGATGCCGGGGACGGGGCCCGGGAGCCTGGGAGACCTGACGGCACTGGATGACACACCCCCAGGGGCCGACACCTCAGCCCTGGCTGCCCCCTCCGCTGGTGGCCTCCAGCTGCGCAAACACATGACCACCATGCACCGGTTCGAGCAGCTCAAGAAGGAGAAGCTCAAGTCACTCAAGGATTCCTGCTCATGGGCCGGGCCGACTCCACACACGCGGAACACCAAGCTGCCTCCCCTCCCGGGAAGTGGCTCCATCCTGGAAAACTTCAGTGGCAGTGGGGGCGGCGGGCCCGCGGGGCTGCTGCCGAACCCGCGGCTGTCGGAGCTGTCCGCGAGCGAGGTGACCATGCTGAGCCAGCTGCAGGAGCGCCGCGACAGCTCCACCAGCACGGTCAGCTCGGCCTACACCGTGAGCCGCCGCTCCTCCGGCATCTCCCCCTACTTCTCCAGCCGCCGCTCCAGCGAGGCCTCGCCCCTGGGCGCCGGCCGCCCGCACAACGCGAGCTCCGCTGACTCCTACGACCCCATCTCCACGGACGCGTCGCGGCGCTCGAGCGAGGCCAGCCAGTGCAGCGGCGGCTCCGGGCTGCTCAACCTCACGCCGGCGCAGCAGTACAGCCTGCGGGCCAAGTACGCGGCAGCCACTGGCGGCCCCCCGCCCACTCCGCTGCCGGGCCTGGAGCGCATGAGCCTGCGGACCAGGCTGGCGCTGCTGGACGCGCCCGAGCGCACGCTGCCCGCCGGCTGCCCACGCCCACTGGGGCCGCGGCGTGGCAGCGACGGGCCGACCTATGGCCACGGCCACGCGGGGGCTGCGCCCGCCTTCCCCCACGAGGCTCCAGGCGGCGGAGCCAGGCGGGCCAGCGACCCTGTGCGGCGGCCCGATGCCCTGTCCCTGCCGCGGGTGCAGCGCTTCCACAGCACCCACAACGTGAACCCCGGCCCGCTGCCGCCCTGTGCCGACAGGCGAGGCCTCCGCCTGCAGAGCCACCCGAGCACCGACGGCGGCCTGGCCCGCGGCGCCTACTCGCCCCGGCCGCCTAGCATCAGCGAGAACGTGGCGATGGAGGCCGTGGCGGCAGGAGTGGACGGCGCGGGGCCCGAGGCCGACCTGGGGCTGCCGGAGGACGACCTGGTGCTTCCAGACGACGTGGTGCAGTACATCAAGGCGCACGCCAGTGGCGCTCTGGACGAGGGCACCGGGCAGGTGTATCCCACGGAAAGCACTGGCTTCTCTGACAACCCCAGACTACCCAGCCCGGGGCTGCACGGCCAGCGCAGGATGGTGGCTGCGGACTCCAACGTGGGCCCCTCCGCCCCTATGCTGGGAGGATGCCAGTTAGGCTTTGGGGCGCCCTCCAGCCTGAACAAAAATAACATGCCTGTGCAGTGGAATGAGGTGAGCTCCGGCACCGTAGACGCCCTGGCCAGCCAGGTGAAGCCTCCACCCTTTCCTCAGGGCAACCTGGCGGTGGTGCAGCAGAAGCCTGCCTTTGGCCAGTACCCGGGCTACAGTCCGCAAGGCCTACAGGCTAGCCCTGGGGGCCTGGACAGCACGCAGCCACACCTGCAGCCCCGCAGCGGAGCCCCCTCCCAGGGCATCCCCAGGGTAAACTACATGCAGCAGCTGCGACAGCCAGTGGCAGGCAGCCAGTGTCCTGGCATGACTACCACTATGAGCCCCCATGCCTGCTATGGCCAAGTCCACCCCCAGCTGAGCCCCAGCACCATCAGTGGGGCCCTCAACCAGTTCCCCCAATCCTGCAGCAACATGCCAGCCAAGCCAGGGCATCTGGGGCACCCTCAGCAGACAGAAGTGGCACCTGACCCCACCACGATGGGCAATCGCCACAGGGAACTTGGGGTCCCCGATTCAGCCCTGGCTGGAGTGCCACCACCTCACCCAGTCCAGAGCTACCCACAGCAGAGCCATCACCTGGCAGCCTCCATGAGCCAGGAGGGCTACCACCAGGTCCCCAGCCTTCTGCCTGCCCGCCAGCCTGGCTTCATGGAGCCCCAAACAGGCCCGATGGGGGTGGCTACAGCAGGCTTTGGCCTAGTGCAGCCCCGGCCTCCCCTCGAGCCCAGCCCCACTGGCCGCCACCGTGGGGTACGTGCTGTGCAGCAGCAGCTGGCCTACGCCAGGGCCACAGGCCATGCCATGGCTGCCATGCCGTCCAGTCAGGAAACAGCAGAGGCTGTGCCCAAGGGAGCGATGGGCAACATGGGGTCGGTGCCTCCCCAGCCGCCTCCGCAGGACGCAGGTGGGGCCCCGGACCACAGCATGCTCTACTACTACGGCCAGATCCACATGTACGAACAGGATGGAGGCCTGGAGAACCTCGGGAGCTGCCAGGTCATGCGGTCCCAGCCACCACAGCCACAGGCCTGTCAGGACAGCATCCAGCCCCAGCCCTTGCCCTCACCAGGGGTCAACCAGGTGTCCAGCACTGTGGACTCCCAGCTCCTGGAGGCCCCCCAGATTGACTTCGATGCCATCATGGATGATGGCGATCACTCGAGTTTGTTCTCGGGTGCTCTGAGCCCCAGCCTCCTCCACAGCCTCTCCCAGAACTCCTCCCGCCTCACCACCCCCCGAAACTCCTTGACCCTGCCCTCCATCCCCGCAGGCATCAGCAACATGGCTGTCGGGGACATGAGCTCCATGCTCACCAGCCTCGCCGAGGAGAGCAAGTTCCTGAACATGATGACCTAGAGGCCCGAGCGCCTGGTGCTGAGTGCACCCGGAGGGGTCATCGCTGCCCAGAGCCTGGGGATTCCAGCTGTCTTGTCTTTTTCCAAAAAAGTGTTAAATAGGCTTGAGGGGTTGTTGCGCAATGGCCGCTTCAGATGACAGATGTTGTAAGAGAAGGTTTATGGGCATCCTCTCTGGTCTTTTGGATTATTCCTCAGAACAATGAAAAAAGTCTCCATAGGACAGGAAGGAATGCAAAACTCATTTACACAGTGCTTTCCAGCCTTTGGTGCTTACAGGACCGCGCTGTTCCGGCTTCTTCACGGCTGACATTCGGCTAACGAGGGATTACTTTGGCCAAAACCTTTCAAAGGATATGCAGAAAGATGGTAGGGAGCATTTGGGTTTGAATCTGAATGCTATACTGGATACTCTGCTCCGGAAAGATGAGCTTTTTATTCTACTACTTGGAAGGAAAAGGAATTCCTGGTCCACCTGAATTCCTCTATGAAGCCTAACTCTTGAGGTCTCTAACATACCTTGTCATAGAGGAAAAGCACAGATTATACCTGGATGATTCAGGAGCACATTCTGATTCCAGGTTTGGTAGAGCTGGCTCTTCTACTCCGTAAAGCCGAGTCTGGGACTGGCAGCCCATCCAAGTGTATATGAATGAATAAAGCATCCAAGTATATATGAATGAATAAAGTATGTAAGTATCACCAGAAAAAGGAAAGAAAAAATGTACTCCTTGGGGCAAGCCCAGAAGCTGCCCTGGCCTCTCCAGACCGTGTTTACAGTGTTTGCATGTAGAATGTAGCCCTTCCTGAAAAGAAGACTTGTTTCTAAATACCTCGGGGCTGCTGGAGCCGCTGTGGGTTAGGGATGGACTGAGGCCTCGAGGAGTGAGGGTGCACCCGGGGCCCAGCCTCAGGCTGCCCTAGGGATCTCTCAGTAGGAAGAGGAAGTTGCGTGTTTACCCAATCCTGTTTCTCCAATGCAACGTCCACCCACTTTACCACCAAAAACTCCAGGGCCTGACGGCAGCCCGGTCCCCCAGCACTCACCAGCAGCCCAGTGTTCTCCACCAAGCCACAGTGTGCATGCCTGGTATCCTCCGGATTCCCTTCCTTCTGCCCGCTGAGTCACTGGGCAGAGAATGATGACATGTGTAGGTGGTGTGGTTGGGGGTGGAAAGGGGAAGGGGTTGATCCTCAGGACTCTGAGGGAGCATCGTTGAATTTTCCTGTTCAGTGTGACCAAGACCCACCTGGAAATGGAATTTGGAACTGGCTTCAGGAGACATCATTCCTGAACACACTGTAGGGTGAATTGGTGCATCTTCCCCACCATACACACACACACACACACACACACACACACACACACACACACACCCCAAACCTTTTCATGGGGAATGTGTGGCAACCTTGCCAAACAGCACCACTCAGAGTGTGACTCTGACTGTGACCTTGGCCTTAATGAGGAACTTCTTAGGAGAGTTTGAGGACAAGGCCAACATCGTCATCTGGGCTCGCTGCGTCCCAGCACATCAAACTCTGTCCAGAGACAAGGCCAACTGCAAATGAAAGCCAGGGAACATTGCTAAGGGTCTGTGGCTCTGTGGTGGTGTTCATCGCCTTCCTGAGATAGGATTTCCCTTGCCAGTCCCAACCTGTATATATTCTGTACAGAAGACATCCCTGAATATACTGTAGGTGAGTCGTCCAGCCAAATTTATATCTCCAAAACATTTTTAGCTTTTTCTACATGCTATGAATTGAGATGACATGCTCAACTTGTAAATAAGTCTTTTTGTACATTAAAAAAGTAATTTTTTCATAATTTATCTTGTCTATCTGCTTCCCCCTTGACAGTAGTTAATGAGAACCTGGGCAGTAAATTTGGTGCATTCGAGCAGAAATTAGGCTGTATTTTTTCTTAACAGTGTCAAAATTGACTATCCCGCCTTTGCCAAGAAATGTTTAATGCTGAGGC</t>
  </si>
  <si>
    <t>&gt;ENSG00000074047_ENST00000435313</t>
  </si>
  <si>
    <t>CCACCCAGGACGATGAGCGGCTGAGATGGAGACGTCTGCCTCAGCCACTGCCTCCGAGAAGCAAGAAGCCAAAAGTGGGATCCTGGAGGCCGCTGGCTTCCCCGACCCGGGTAAAAAGGCCTCTCCTTTGGTGGTGGCTGCAGCGGCAGCAGCAGCGGTAGCTGCCCAAGGAGTGCCGCAGCATCTCTTGCCACCATTCCATGCGCCCCTACCGATTGACATGCGACACCAGGAAGGAAGGTACCATTACGAGCCTCATTCTGTCCACGGTGTGCACGGGCCCCCTGCCCTCAGCGGCAGCCCTGTCATCTCTGACATCTCCTTGATCCGGCTTTCCCCGCACCCGGCTGGCCCTGGGGAGTCCCCCTTCAACGCCCCCCACCCGTACGTGAACCCCCACATGGAGCACTACCTCCGTTCTGTGCACAGCAGCCCCACGCTCTCCATGATCTCTGCAGCCAGGGGCCTCAGCCCCGCTGATGTGGCCCAGGAGCACCTTAAGGAGAGGGGACTGTTTGGCCTTCCTGCTCCAGGCACCACCCCCTCAGACTATTACCACCAGATGACCCTCGTGGCAGGCCACCCCGCGCCCTACGGGGACCTGCTGATGCAGAGCGGGGGCGCTGCCAGCGCACCCCATCTCCACGACTACCTCAACCCCGTGGACGTGTCCCGTTTCTCCAGCCCGCGGGTGACGCCCCGCCTGAGCCGCAAGCGGGCGCTGTCCATCTCCCCACTCTCAGACGCCAGCCTGGACCTGCAGCGGATGATCCGCACCTCACCCAACTCGCTAGTGGCCTACATCAACAACTCCCGAAGCAGCTCGGCGGCCAGCGGTTCCTACGGGCATCTGTCAGCGGGTGCCCTCAGCCCAGCCTTCACCTTCCCCCACCCCATCAACCCCGTGGCCTACCAGCAGATTCTGAGCCAGCAGAGGGGTCTGGGGTCAGCCTTTGGACACACACCACCCCTGATCCAGCCCTCACCCACCTTCCTGGCCCAGCAGCCCATGGCCCTCACCTCCATCAATGCCACGCCCACCCAGCTCAGCAGCAGCAGCAACTGTCTGAGTGACACCAACCAGAACAAGCAGAGCAGTGAGTCGGCCGTCAGCAGCACCGTCAACCCTGTCGCCATTCACAAGCGCAGCAAGGTCAAGACCGAGCCTGAGGGCCTGCGGCCGGCCTCCCCTCTGGCGCTGACGCAGGAGCAGCTGGCTGACCTCAAGGAAGATCTGGACAGGGATGACTGTAAGCAGGAGGCTGAGGTGGTCATCTATGAGACCAACTGCCACTGGGAAGACTGCACCAAGGAGTACGACACCCAGGAGCAGCTGGTGCATCACATCAACAACGAGCACATCCACGGGGAGAAGAAGGAGTTTGTGTGCCGCTGGCAGGCCTGCACGCGGGAGCAGAAGCCCTTCAAGGCGCAGTACATGCTGGTGGTGCACATGCGGCGACACACGGGCGAGAAGCCCCACAAGTGCACGTTCGAGGGCTGCTCGAAGGCCTACTCCCGCCTGGAGAACCTGAAGACACACCTGCGGTCCCACACCGGGGAGAAGCCATATGTGTGTGAGCACGAGGGCTGCAACAAAGCCTTCTCCAACGCCTCGGACCGCGCCAAGCACCAGAATCGCACCCACTCCAACGAGAAACCCTACATCTGCAAGATCCCAGGCTGCACCAAGAGATACACAGACCCCAGCTCTCTCCGGAAGCATGTGAAAACGGTCCACGGCCCAGATGCCCACGTCACCAAGAAGCAGCGCAATGACGTGCACCTCCGCACACCGCTGCTCAAAGAGAATGGGGACAGTGAGGCCGGCACGGAGCCTGGCGGCCCAGAGAGCACCGAGGCCAGCAGCACCAGCCAGGCCGTGGAGGACTGCCTGCACGTCAGAGCCATCAAGACCGAGAGCTCCGGGCTGTGTCAGTCCAGCCCCGGGGCCCAGTCGTCCTGCAGCAGCGAGCCCTCTCCTCTGGGCAGTGCCCCCAACAATGACAGTGGCGTGGAGATGCCGGGGACGGGGCCCGGGAGCCTGGGAGACCTGACGGCACTGGATGACACACCCCCAGGGGCCGA</t>
  </si>
  <si>
    <t>&gt;ENSG00000074047_ENST00000360874</t>
  </si>
  <si>
    <t>GCCTCCGAGAAGCAAGAAGCCAAAAGTGGGATCCTGGAGGCCGCTGGCTTCCCCGACCCGGGTAAAAAGGCCTCTCCTTTGGTGGTGGCTGCAGCGGCAGCAGCAGCGGTAGCTGCCCAAGGAGTGCCGCAGCATCTCTTGCCACCATTCCATGCGCCCCTACCGATTGACATGCGACACCAGGAAGGAAGGTACCATTACGAGCCTCATTCTGTCCACGGTGTGCACGGTGTCCCGTTTCTCCAGCCCGCGGGTGACGCCCCGCCTGAGCCGCAAGCGGGCGCTGTCCATCTCCCCACTCTCAGACGCCAGCCTGGACCTGCAGCGGATGATCCGCACCTCACCCAACTCGCTAGTGGCCTACATCAACAACTCCCGAAGCAGCTCGGCGGCCAGCGGTTCCTACGGGCATCTGTCAGCGGGTGCCCTCAGCCCAGCCTTCACCTTCCCCCACCCCATCAACCCCGTGGCCTACCAGCAGATTCTGAGCCAGCAGAGGGGTCTGGGGTCAGCCTTTGGACACACACCA</t>
  </si>
  <si>
    <t>&gt;ENSG00000074047_ENST00000433812</t>
  </si>
  <si>
    <t>GCCTCCGAGAAGCAAGAAGCCAAAAGTGGGATCCTGGAGGCCGCTGGCTTCCCCGACCCGGGTAAAAAGGCCTCTCCTTTGGTGGTGGCTGCAGCGGCAGCAGCAGCGGTAGCTGCCCAAGGAGGCCCCCTGCCCTCAGCGGCAGCCCTGTCATCTCTGACATCTCCTTGATCCGGCTTTCCCCGCACCCGGCTGGCCCTGGGGAGTCCCCCTTCAACGCCCCCCACCCGTACGTGAACCCCCACATGGAGCACTACCTCCGTTCTGTGCACAGCAGCCCCACGCTCTCCATGATCTCTGCAGCCAGGGGCCTCAGCCCCGCTGATGTGGCCCAGGAGCACCTTAAGGAGAGGGGACTGTTTGGCCTTCCTGCTCCAGGCACCACCCCCTCAGACTATTACCACCAGATGACCCTCGTGGCAGGCCACCCCGCGCCCTACGGGGACCTGCTGATGCAGAGCGGGGGCGCTGCCAGCGCACCCCATCTCCACGACTACCTCAACCCCGTGGACGTGTCCCGTTTCTCCAGCCCGCGGGTGACGCCCCGCCTGAGCCGCAAGCGGGCGCTGTCCATCTCCCCACTCTCAGACGCCAGCCTGGACCTGCAGCGGATGATCCGCACCTCACCCAACTCGCTAGTGGCCTACATCAACAACTCCCGAAGCAGCTCGGCGGCCAGCGGTTCCTACGGGCATCTGTCAGCGGGTGCCCTCAGCCCAGCCTTCACCTTCCCCCACCCCATCAACCCCGTGGCCTACCAGCAGATTCTGAGCCAGCAGAGGGGTCTGGGGTCAGCCTTTGGACACACACCACCCCTGATCCAGCCCTCACCCACCTTCCTGGCCCAGCAGCCCATGGCCCTCACCTCCATCAATGCCACGCCCACCCAGCTCAGCAGCAGCAGCAACTGTCTGAGTGACACCAACCAGAACAAGCAGAGCAGTGAGTCGGCCGTCAGCAGCACCGTCAACCCTGTCGCCATTCACAAGCGCAGCAAGGTCAAGACCGAGCCTGAGGGCCTGCGGCCGGCCTCCCCTCTGGCGCTGACGCAGGAGCAGCTGGCTGACCTCAAGGAAGATCTGGACAGGGATGACTGTAAGCAGGAGGCTGAG</t>
  </si>
  <si>
    <t>&gt;ENSG00000106571_ENST00000395925</t>
  </si>
  <si>
    <t>ACACTCGCACTCGCGCACACCCGCCGCTCCCACTCACCCGCGCCGCTCTCCCGCCTTCCCCGCGCGCCCCGCGGCCGCCCGCGCCGCACCATGCCCGCGGCGGGCGCACCCCGCGCCCAGCCCGGCCGCTCGCGGTAGCCGTAGCCGCCCGCGGCCGCGCGGAGCGGGGAGCCGCCAGCCTGCGCCCCGTCCGCGGGTCTATGGGAAGTTCGGGGACTTGACAGCCGCTGCCGCCGCAGGGCATTTTTGGTCGAAGAGAGCTGAAGTAATGAGAAGACATCATGGAGGCCCAGTCCCACAGCTCCACGACCACTGAAAAGAAAAAAGTTGAGAATTCCATAGTGAAGTGCTCCACTCGAACAGATGTGAGCGAGAAAGCCGTTGCCTCCAGCACCACTTCTAATGAGGATGAAAGTCCTGGACAGACTTATCACAGAGAGAGAAGAAACGCAATCACTATGCAGCCACAGAATGTCCAGGGGCTCAGCAAAGTCAGTGAGGAACCTTCAACATCGAGTGACGAGAGGGCCTCATTGATCAAGAAAGAGATCCATGGGTCCCTGCCACACGTGGCGGAGCCCTCTGTGCCGTACCGCGGGACGGTGTTTGCCATGGACCCCAGGAATGGTTACATGGAGCCCCACTACCACCCTCCTCATCTTTTCCCTGCCTTCCATCCTCCTGTACCAATTGATGCCAGACATCATGAGGGCCGTTACCATTACGATCCATCTCCGATTCCTCCATTGCATATGACTTCCGCCTTATCTAGTAGCCCTACGTATCCGGACCTGCCCTTCATTAGGATCTCCCCACACCGGAACCCCACTGCTGCTTCCGAGTCTCCCTTCAGCCCTCCACATCCCTACATTAATCCCTACATGGACTATATCCGCTCCTTGCACAGCAGCCCATCGCTCTCCATGATCTCAGCAACCCGTGGGCTGAGCCCTACAGATGCGCCCCATGCAGGAGTCAGCCCAGCAGAATACTATCATCAGATGGCCCTGCTAACTGGCCAGCGCAGCCCCTATGCAGACATTATTCCCTCAGCTGCCACCGCCGGCACGGGGGCCATCCACATGGAATATCTTCATGCTATGGATAGCACCAGATTCTCCAGCCCCAGGCTGTCAGCCAGGCCGAGCCGAAAACGTACACTGTCCATATCACCACTCTCCGATCATAGCTTTGACCTTCAGACCATGATAAGGACGTCTCCCAACTCCTTGGTCACGATTCTCAATAATTCCCGTAGCAGCTCTTCAGCAAGTGGCTCCTATGGTCACTTATCTGCAAGTGCAATCAGCCCTGCCTTGAGCTTCACCTACTCTTCCGCGCCCGTCTCTCTCCACATGCATCAGCAGATCCTAAGCCGACAACAGAGCTTAGGTTCAGCCTTTGGACACAGCCCTCCACTCATCCACCCTGCCCCAACTTTTCCAACACAGAGGCCTATTCCAGGGATCCCTACGGTTCTGAACCCCGTCCAGGTCAGCTCCGGCCCTTCTGAGTCCTCACAGAACAAGCCCACGAGTGAGTCTGCAGTGAGCAGCACTGGTGACCCGATGCACAACAAGAGGTCCAAGATCAAACCCGATGAAGACCTCCCCAGCCCAGGGGCTCGGGGGCAGCAGGAACAGCCCGAAGGAACAACCCTTGTCAAGGAGGAAGGGGACAAAGATGAAAGCAAACAGGAGCCTGAAGTCATCTATGAGACAAACTGCCACTGGGAAGGCTGCGCGAGGGAGTTCGACACCCAAGAGCAGCTTGTGCACCATATAAATAACGACCATATTCATGGAGAGAAGAAGGAGTTCGTGTGCAGGTGGCTGGACTGCTCAAGAGAGCAGAAACCCTTCAAAGCCCAGTATATGTTGGTAGTGCATATGAGAAGACACACGGGCGAGAAGCCTCACAAATGCACTTTTGAAGGTTGCACAAAGGCCTACTCGAGACTAGAAAACTTGAAAACACACTTGAGATCTCACACTGGAGAGAAACCATACGTCTGTGAGCACGAAGGTTGCAACAAGGCTTTCTCAAATGCCTCTGATCGCGCCAAACACCAAAACAGAACGCATTCCAATGAGAAACCATATGTGTGCAAAATCCCAGGCTGCACTAAGCGTTACACAGACCCAAGCTCCCTCCGGAAACATGTGAAGACAGTGCATGGCCCAGAGGCTCATGTCACCAAGAAGCAGCGAGGGGACATCCATCCTCGGCCGCCACCCCCGAGAGATTCCGGCAGCCATTCACAGTCCAGGTCGCCTGGCCGACCGACTCAGGGAGCCCTTGGTGAGCAGCAGGACCTCAGCAACACTACCTCAAAGCGGGAAGAATGCCTCCAGGTGAAAACCGTCAAGGCAGAGAAGCCAATGACATCTCAGCCAAGCCCTGGTGGTCAGTCTTCATGCAGCAGCCAACAGTCCCCCATCAGCAACTATTCCAACAGTGGGCTCGAGCTTCCTCTGACCGATGGAGGTAGTATAGGAGACCTCAGTGCCATCGATGAAACCCCAATCATGGACTCAACCATTTCCACTGCAACCACAGCCCTTGCTTTGCAAGCCAGGAGAAACCCGGCAGGGACCAAATGGATGGAGCACGTAAAACTAGAAAGGCTAAAACAAGTGAATGGAATGTTTCCGCGACTGAACCCCATTCTACCCCCTAAAGCCCCTGCGGTCTCTCCTCTCATAGGAAATGGCACACAGTCCAACAACACCTGCAGCTTGGGTGGGCCCATGACGCTTCTCCCGGGCAGAAGCGACCTCTCTGGGGTGGACGTCACTATGCTGAACATGCTCAACAGAAGGGACAGCAGCGCCAGCACCATCAGCTCGGCCTACCTGAGCAGCCGCCGCTCCTCAGGGATCTCGCCCTGCTTCTCCAGCCGCCGCTCCAGCGAGGCGTCACAGGCCGAGGGCCGGCCGCAGAACGTGAGCGTGGCCGACTCCTACGACCCCATCTCCACCGACGCCTCGCGCCGCTCCAGCGAAGCCAGCCAGAGCGACGGCCTGCCCAGCCTGCTCAGCCTCACGCCCGCCCAGCAGTACCGCCTCAAGGCCAAGTACGCGGCTGCCACAGGAGGGCCGCCGCCGACGCCCCTGCCCAACATGGAGAGGATGAGCCTGAAGACGCGCCTGGCGCTGCTCGGGGATGCCCTCGAGCCTGGCGTGGCCCTGCCTCCAGTTCATGCCCCGAGGAGGTGCAGCGACGGGGGAGCCCACGGCTACGGGCGGCGCCACCTGCAGCCGCACGATGCGCCGGGCCACGGCGTGAGGAGGGCCAGCGACCCGGTGCGGACAGGCTCCGAGGGCCTGGCCCTGCCTCGTGTGCCGCGCTTCAGCAGCCTCAGCAGCTGCAACCCCCCGGCGATGGCCACGTCCGCGGAGAAGCGCAGTCTCGTGCTTCAGAATTACACGCGGCCCGAGGGCGGCCAGTCCCGAAACTTCCACTCGTCCCCCTGTCCTCCCAGCATCACCGAGAACGTCACCCTGGAGTCCCTGACCATGGACGCTGATGCCAACCTGAACGATGAGGATTTCCTGCCGGACGACGTGGTGCAGTATTTAAATTCCCAGAACCAAGCAGGGTACGAGCAGCACTTCCCCAGCGCCCTCCCGGACGACAGCAAAGTGCCCCACGGGCCCGGTGACTTTGACGCGCCCGGGCTGCCAGACAGCCACGCTGGCCAGCAGTTCCATGCCCTCGAGCAGCCCTGCCCCGAGGGCAGCAAAACCGACCTGCCCATTCAGTGGAACGAAGTCAGCTCCGGAAGCGCCGACCTGTCCTCCTCCAAGCTCAAGTGTGGGCCGCGGCCCGCTGTGCCGCAGACTCGCGCCTTTGGGTTCTGCAACGGCATGGTCGTCCACCCGCAGAACCCCTTGAGGAGCGGGCCTGCTGGGGGCTATCAGACCCTCGGGGAGAACAGCAACCCCTACGGTGGCCCAGAGCACTTGATGCTCCACAACAGCCCCGGAAGTGGCACCAGTGGAAACGCCTTCCATGAACAGCCCTGTAAGGCCCCGCAGTATGGGAACTGTCTCAACAGGCAGCCAGTGGCCCCTGGTGCACTCGACGGTGCCTGTGGTGCCGGGATTCAAGCCTCAAAGCTGAAGAGCACCCCCATGCAAGGGAGCGGGGGCCAGCTGAATTTCGGCCTGCCGGTAGCGCCAAATGAGTCAGCTGGCAGCATGGTGAATGGCATGCAGAACCAGGACCCAGTGGGACAGGGGTACCTGGCTCACCAGCTCCTCGGCGACAGCATGCAGCACCCGGGGGCAGGCCGCCCCGGTCAGCAGATGCTTGGGCAGATTAGTGCTACCTCACACATCAACATCTACCAAGGGCCAGAGAGCTGCCTGCCAGGGGCTCACGGCATGGGCAGCCAGCCGTCAAGCTTGGCAGTTGTCAGGGGCTACCAGCCATGTGCCAGCTTTGGGGGCAGCAGGCGCCAGGCTATGCCGAGGGACAGCCTTGCTCTGCAGTCAGGACAGCTCAGTGACACAAGTCAGACCTGCAGGGTGAATGGTATCAAGATGGAGATGAAAGGGCAGCCCCATCCGCTGTGCTCTAATCTGCAGAATTACTCTGGTCAGTTCTATGACCAAACCGTGGGCTTCAGTCAGCAAGACACGAAAGCTGGTTCATTCTCTATTTCAGACGCCAGCTGCCTGCTACAGGGGACCAGCGCCAAAAACTCTGAGTTACTTTCCCCAGGTGCTAATCAGGTGACAAGCACAGTGGACAGCCTCGACAGCCATGACCTGGAAGGGGTACAGATTGACTTCGATGCCATCATAGACGATGGGGACCACTCCAGCCTGATGTCGGGGGCCCTGAGCCCAAGTATCATTCAGAACCTTTCCCATAGCTCCTCCCGCCTCACCACGCCTCGGGCGTCCCTCCCATTCCCAGCGCTGTCCATGAGCACCACCAACATGGCTATCGGGGACATGAGTTCTTTGCTGACCTCCCTAGCGGAAGAAAGCAAATTCCTTGCAGTTATGCAATAGGCTTTAGGAAAAAAAGACTGCAACCAACGGAAATCAATAGGAGTTGAAGAGATTAAACTGACTTTGTTTTGGCTGTTTTTTTAGTTCTGTATGTATTTTAGCAATCTCATCTCACCTAACTGAGATGTGTTTCAATTATATTCCTTTTATGGAAAAGGACTCTGAAAAACCCTAAAGTATTCTAGGGAGAAACTGTCTTCCATTTCAGTTTTGAATCAGTATTGTTACACTCAAACCACCCTCTTTTTAAAAAAAAAAAAAAAAACTGTAAGCCCCGCCCCCTTTTTAGTAAACCGATGTAAATTTGTGATGTGCATATTCTTCTTTCTTTTAGAAGAGCAGTCAAATTAAAGGATTTGACATGTTTTGCTGTTGCTCAAAGGAAATAGGAGTTGGTGTGCTTGTGACCAAGGGGTTACACTTCCAGCTTTTAAAATTCTCCTTTACATGTGCTCAGTGTTTTGTTTTGTGTTTTGGTTTCTGTTTTTTATTTTAATTCCCACATTGGGCACAAGAATCAGAATATGGATAGCTAGTTTAAGAAACTTTTGTGGGTGCACTGTAGCATAGATGACAGAATATTGATGTTCCCCCCATCTCCAATTCAGTTCAGGGCATTCCACAGTTAAACAGAAATGGGAACGTGGGGCTCTTATAAATGAAATGGGCGCTCACAGTTTTGGTTTTCAGCTCTTCATGTCTGTAAGTGTGCTTTGGGGGAGGCTATGTCTGTATGGTCGATTCTCAGTTATCACATTTGCCTCTCCTCCCACTACCTTCATGAACATTCAGTGCTGTTTCGCACTGCAGTTAGAGAGAAGGGACGGACAGTTGGTGACACTCAGCCACATTGCTACTTTTATCTGTTCTGGTAAGAAGTTAGATAGATGGTAGATTGAAGCAATTGGGTAGAATTAGTTGGGGGAATATTTATGAGTTGCTGTGTTTGTTGATTAGTTCCATCTCTTTCCCATTTTAACTGAGAATTGATTATATATAGCTCTAAGTATATAGGTATTTAAACAACCCCACAAGCGGCTGTATCAGTAACATTTATTAATTCCACTATAGTGAGGGAGGATTTCCATTCTAAATACCTTATTTTGAGGGATTTATAAAACTTAGTTGTAAAAGAGAAAGCCCACATAGTGGGAATAAATTGCTTCAGCCATTTTTAGTATTTGAGAGCACTAGGGAAGATGTTTAGTAGCTGTGTGGATGCCTTTTTTCACACCCTGTCTATTGAATGCTGCATCCATTCACGAAGTTAAATGTTACATGCAGTTAGTCCTTAATGTGGACTGGATCTGTACTTTTGTTTTGGATTAAAACATTTAAAGATTTTTGAAGTGCAGCTACTCCCCACGTGCATTTGATACACATAAAAGTCATACTGTGTGTGCACAAAGAGTACATGGATTTTCCAGCATATTGCTTTAAAAAATTATATAAACTGTTAAAATATTAACACCTCAGGCTACCTGCTGTATTCTGTCCCATTGACCCCTGGAATTGGATTTACTGCAAGTGATTGATAATTCAATTATGTGGCTTTTCCCCTTTAATCTTGCCATTTAAATTACAGTAGAAAGACAAAATCAAGTAAAATAAAGTGTTAGATAATAGAAAGAGTGTTAAGACCAGCCCACTTTTCTCATGTTTATGTTCTTTCATTTGGACCAAGAATCTCCGCATGGAGGTTGATTTGCCACTGGGGACTTTGGCTAAGACTATTAGGTTTGCTTTCAACTAGATGTTCCTGAGACAAGCAGAGGGACACTGCAATTCCCCTTCCATGCCTGCTGTTCTCCCCCATGTAAGTCTTCTTTGAAATTAACGGATGTGTCTCCTTTGGAACAGCCCCATAACAAAAGAGAACTACTGATCTGAGCATAGGAAAGTAGAGGCTCTACCACTTTTCAGTTGAAAAAGCAAGACTTTCTCTGTGTTTCTGAAACAAGGCATAATGTTGTCACAGAATCAGAGATCCAGTCTCACTTTTCCACAAATCTCCAAATCTCCAGTCTTATCTTGTGTGCTCTAATGGTTTGGTTCAATCCCTTTCCAACTCTTGTTTTCAAAGCATGGGGCCTGAGTGTTCTCCACTCCTCCTAAGAAAGGAGCTTGGGTGGAAGGGACCATGCTGACCTCCTCCATCAGAGGGCTCTTCCAGTAGTATTCTCGGATGCAACCTCCATTTCTCAGTTACCATTATTTCCTGTATCAGCTTTGTCCTTCCTGGAGGGATGCACAGTGATCCGGCCCACCACTGTTGTTGTCTTGTGCTTCTGCTCTTTCCTATGGTTTCAGGTTATTTTCTGGGTTTCCCCTATTCTTCTTTTATTTCTTTTTTTTTTTATATTTGCTTTCCTTTCTACTGCTTTTAGATTTGCAGGAGATGCAAGTTTCAGCTCAATGTTTGGCTTCTCTCAATATGGAAATTTCAGAAGGACAGAGGAGAGGAGGGAGGAAGAAGAAAGTATACTCCTCCAGAATTTCAGTGATCTGTTGTGGCAGTCCAGTGGAAGGAAGGTCTTTTGAGGTCACTTAGAAGCATCTTTTTGGGACATCCTTTTGGGATCTCTGTAGGCTAGGCATCTCATATCTTGAGACTCACCCCCAGCCTCCAAGCCTCTCTCCATTTCTCTAACCTATGCATTTTAGAGCGAGAGGACCGCCTCACTAGTGTCACCATCCTGCCTTTTCTAAAACATGCAGGCTCACACATTCTACTCCTGCTTAATGTCTGTGTTAAACGTTTTCTAACCATTTTTGTTTTATTTTTCTGAAAAAGTTAACCCCTCCCAACTCCTCACACATTGGCTCTTCCTCTTGAGCCACAAAGTTTTGATTCTTGCGATGTATGTGCCTTATTTTATGTTAATCTTGTCAATGAGAGGGACCAGTTGGTGTTGCCCAATCAGCACTCCAAGGCTGTGTGTGCACCAGCCAGAGAGCGCACGGTGGTAGCAGAGTCGAGGCTGTCTTGTATCCTGGTTTCATGTGTTGTTTTGAACTGATAGGAGGATGTTCTCTTCTGACAAGTTACCCTTGTGTATCCTGCAGACATGTAAAATAAAATACAAGTTCATTTTTTTCACCTTTTTTAGATTTTTTTAAAAAATAAAATGTGTAATCCTTTTTTTAAAAGAAACACATGTAAATACATTTAAGTATTGTAGGCATAGCGTTCAGATGTGACTGGCCCAGGCGTTCCTCGGACAAGCCTGCATTCCCCGTGATCACGCCCACCTCAAGCCCAGGGGCTGCAGCCCAGCCACAGATGAACTCTACCTTTGCTTTCAGAACCACTTAGTCCTTTTGTAACAAAGAAAAAAAAATGTTTCTTACAATGTCAATAAAAAATTCTTTGTATGGAAA</t>
  </si>
  <si>
    <t>&gt;ENSG00000106571_ENST00000479210</t>
  </si>
  <si>
    <t>AGAGAGATACCGAGAATGTTCCTAGAGGGTCTGCGCAGCTAGAGAGAGCTCACCAAGAGAAGTTGGCGCAAAGTAGCTAGCCAGAGCCTGGGGACTGTGTTAGGATGAAAGTCCTGGACAGACTTATCACAGAGAGAGAAGAAACGCAATCACTATGCAGCCACAGAATGTCCAGGGGCTCAGCAAAGTCAGTGAGGAACCTTCAACATCGAGTGACGAGAGGGCCTCATTGATCAAGAAAGAGATCCATGGGTCCCTGCCACACGTGGCGGAGCCCTCTGTGCCGTACCGCGGGACGGTGTTTGCCATGGACCCCAGGAATGGTTACATGGAGCCCCACTACCACCCTCCTCATCTTTTCCCTGCCTTCCATCCTCCTGTACCAATTGATGCCAGACATCATGAGGGCCGTTACCATTACGATCCATCTCCGATTCCTCCATTGCATATGACTTCCGCCTTATCTAGTAGCCCTACGTATCCGGACCTGCCCTTCATTAGGATCTCCCCACACCGGAACCCCACTGCTGCTTCCGAGTCTCCCTTCAGCCCTCCACATCCCTACATTAATCCCTACATGGACTATATCCGCTCCTTGCACAGCAGCCCATCGCTCTCCATGATCTCAGCAACCCGTGGGCTGAGCCCTACAGATGCGCCCCATGCAGGAGTCAGCCCAGCAGAATACTATCATCAGATGGCCCTGCTAACTGGCCAGCGCAGCCCCTATGCAGACATTATTCCCTCAGCTGCCACCGCCGGCACGGGGGCCATCCACATGGAATATCTTCATGCTATGGATAGCACCAGATTCTCCAGCCCCAGGCTGTCAGCCAGGCCGAGCCGAAAACGTACACTGTCCATATCACCACTCTCCGATCATAGCTTTGACCTTCAGACCATGATAAGGACGTCTCCCAACTCCTTGGTCACGATTCTCAATAATTCCCGTAGCAGCTCTTCAGCAAGTGGCTCCTATGGTCACTTATCTGCAAGTGCAATCAGCCCTGCCTTGAGCTTCACCTACTCTTCCGCGCCCGTCTCTCTCCACATGCATCAGCAGATCCTAAGCCGACAACAGAGCTTAGGTTCAGCCTTTGGACACAGCCCTCCACTCATCCACCCTGCCCCAACTTTTCCAACACAGAGGCCTATTCCAGGGATCCCTACGGTTCTGAACCCCGTCCAGGTCAGCTCCGGCCCTTCTGAGTCCTCACAGAACAAGCCCACGAGTGAGTCTGCAGTGAGCAGCACTGGTGACCCGATGCACAACAAGAGGTCCAAGATCAAACCCGATGAAGACCTCCCCAGCCCAGGGGCTCGGGGGCAGCAGGAACAGCCCGAAGGAACAACCCTTGTCAAGGAGGAAGGGGACAAAGATGAAAGCAAACAGGAGCCTGAAGTCATCTATGAGACAAACTGCCACTGGGAAGGCTGCGCGAGGGAGTTCGACACCCAAGAGCAGCTTGTGCACCATATAAATAACGACCATATTCATGGAGAGAAGAAGGAGTTCGTGTGCAGGTGGCTGGACTGCTCAAGAGAGCAGAAACCCTTCAAAGCCCAGTATATGTTGGTAGTGCATATGAGAAGACACACGGGCGAGAAGCCTCACAAATGCACTTTTGAAGGTTGCACAAAGGCCTACTCGAGACTAGAAAACTTGAAAACACACTTGAGATCTCACACTGGAGAGAAACCATACGTCTGTGAGCACGAAGGTTGCAACAAGGCTTTCTCAAATGCCTCTGATCGCGCCAAACACCAAAACAGAACGCATTCCAATGAGAAACCATATGTGTGCAAAATCCCAGGCTGCACTAAGCGTTACACAGACCCAAGCTCCCTCCGGAAACATGTGAAGACAGTGCATGGCCCAGAGGCTCATGTCACCAAGAAGCAGCGAGGGGACATCCATCCTCGGCCGCCACCCCCGAGAGATTCCGGCAGCCATTCACAGTCCAGGTCGCCTGGCCGACCGACTCAGGGAGCCCTTGGTGAGCAGCAGGACCTCAGCAACACTACCTCAAAGCGGGAAGAATGCCTCCAGGTGAAAACCGTCAAGGCAGAGAAGCCAATGACATCTCAGCCAAGCCCTGGTGGTCAGTCTTCATGCAGCAGCCAACAGTCCCCCATCAGCAACTATTCCAACAGTGGGCTCGAGCTTCCTCTGACCGATGGAGGTAGTATAGGAGACCTCAGTGCCATCGATGAAACCCCAATCATGGACTCAACCATTTCCACTGCAACCACAGCCCTTGCTTTGCAAGCCAGGAGAAACCCGGCAGGGACCAAATGGATGGAGCACGTAAAACTAGAAAGGCTAAAACAAGTGAATGGAATGTTTCCGCGACTGAACCCCATTCTACCCCCTAAAGCCCCTGCGGTCTCTCCTCTCATAGGAAATGGCACACAGTCCAACAACACCTGCAGCTTGGGTGGGCCCATGACGCTTCTCCCGGGCAGAAGCGACCTCTCTGGGGTGGACGTCACTATGCTGAACATGCTCAACAGAAGGGACAGCAGCGCCAGCACCATCAGCTCGGCCTACCTGAGCAGCCGCCGCTCCTCAGGGATCTCGCCCTGCTTCTCCAGCCGCCGCTCCAGCGAGGCGTCACAGGCCGAGGGCCGGCCGCAGAACGTGAGCGTGGCCGACTCCTACGACCCCATCTCCACCGACGCCTCGCGCCGCTCCAGCGAAGCCAGCCAGAGCGACGGCCTGCCCAGCCTGCTCAGCCTCACGCCCGCCCAGCAGTACCGCCTCAAGGCCAAGTACGCGGCTGCCACAGGAGGGCCGCCGCCGACGCCCCTGCCCAACATGGAGAGGATGAGCCTGAAGACGCGCCTGGCGCTGCTCGGGGATGCCCTCGAGCCTGGCGTGGCCCTGCCTCCAGTTCATGCCCCGAGGAGGTGCAGCGACGGGGGAGCCCACGGCTACGGGCGGCGCCACCTGCAGCCGCACGATGCGCCGGGCCACGGCGTGAGGAGGGCCAGCGACCCGGTGCGGACAGGCTCCGAGGGCCTGGCCCTGCCTCGTGTGCCGCGCTTCAGCAGCCTCAGCAGCTGCAACCCCCCGGCGATGGCCACGTCCGCGGAGAAGCGCAGTCTCGTGCTTCAGAATTACACGCGGCCCGAGGGCGGCCAGTCCCGAAACTTCCACTCGTCCCCCTGTCCTCCCAGCATCACCGAGAACGTCACCCTGGAGTCCCTGACCATGGACGCTGATGCCAACCTGAACGATGAGGATTTCCTGCCGGACGACGTGGTGCAGTATTTAAATTCCCAGAACCAAGCAGGGTACGAGCAGCACTTCCCCAGCGCCCTCCCGGACGACAGCAAAGTGCCCCACGGGCCCGGTGACTTTGACGCGCCCGGGCTGCCAGACAGCCACGCTGGCCAGCAGTTCCATGCCCTCGAGCAGCCCTGCCCCGAGGGCAGCAAAACCGACCTGCCCATTCAGTGGAACGAAGTCAGCTCCGGAAGCGCCGACCTGTCCTCCTCCAAGCTCAAGTGTGGGCCGCGGCCCGCTGTGCCGCAGACTCGCGCCTTTGGGTTCTGCAACGGCATGGTCGTCCACCCGCAGAACCCCTTGAGGAGCGGGCCTGCTGGGGGCTATCAGACCCTCGGGGAGAACAGCAACCCCTACGGTGGCCCAGAGCACTTGATGCTCCACAACAGCCCCGGAAGTGGCACCAGTGGAAACGCCTTCCATGAACAGCCCTGTAAGGCCCCGCAGTATGGGAACTGTCTCAACAGGCAGCCAGTGGCCCCTGGTGCACTCGACGGTGCCTGTGGTGCCGGGATTCAAGCCTCAAAGCTGAAGAGCACCCCCATGCAAGGGAGCGGGGGCCAGCTGAATTTCGGCCTGCCGGTAGCGCCAAATGAGTCAGCTGGCAGCATGGTGAATGGCATGCAGAACCAGGACCCAGTGGGACAGGGGTACCTGGCTCACCAGCTCCTCGGCGACAGCATGCAGCACCCGGGGGCAGGCCGCCCCGGTCAGCAGATGCTTGGGCAGATTAGTGCTACCTCACACATCAACATCTACCAAGGGCCAGAGAGCTGCCTGCCAGGGGCTCACGGCATGGGCAGCCAGCCGTCAAGCTTGGCAGTTGTCAGGGGCTACCAGCCATGTGCCAGCTTTGGGGGCAGCAGGCGCCAGGCTATGCCGAGGGACAGCCTTGCTCTGCAGTCAGGACAGCTCAGTGACACAAGTCAGACCTGCAGGGTGAATGGTATCAAGATGGAGATGAAAGGGCAGCCCCATCCGCTGTGCTCTAATCTGCAGAATTACTCTGGTCAGTTCTATGACCAAACCGTGGGCTTCAGTCAGCAAGACACGAAAGCTGGTTCATTCTCTATTTCAGACGCCAGCTGCCTGCTACAGGGGACCAGCGCCAAAAACTCTGAGTTACTTTCCCCAGGTGCTAATCAGGTGACAAGCACAGTGGACAGCCTCGACAGCCATGACCTGGAAGGGGTACAGATTGACTTCGATGCCATCATAGACGATGGGGACCACTCCAGCCTGATGTCGGGGGCCCTGAGCCCAAGTATCATTCAGAACCTTTCCCATAGCTCCTCCCGCCTCACCACGCCTCGGGCGTCCCTCCCATTCCCAGCGCTGTCCATGAGCACCACCAACATGGCTATCGGGGACATGAGTTCTTTGCTGACCTCCCTAGCGGAAGAAAGCAAATTCCTTGCAGTTATGCAATAGGCTTTAGGAAAAAAAGACTGCAACCAACGGAAATCAATAGGAGTTGAAGAGATTAAACTGACTTTGTTTTGGCTGTTTTTTTAGTTCTGTATGTATTTTAGCAATCTCATCTCACCTAACTGAGATGTGTTTCAATTATATTCCTTTTATGGAAAAGGACTCTGAAAAACCCTAAAGTATTCTAGGGAGAAACTGTCTTCCATTTCAGTTTTGAATCAGTATTGTTACACTCAAACCACCCTCTTTTT</t>
  </si>
  <si>
    <t>&gt;ENSG00000106571_ENST00000464291</t>
  </si>
  <si>
    <t>ACTGAAAACTCTTTATCTGGAACTACACCAAGCTACATCTGAATCCCAATAAATGCAGAGTTTAGTGGACTTTTTGTTCCTGGGTTTTGAAAAGCTGCTGACCCTTGAAACATCAGTTTTTCATCAACTTGGAGGGCGTGTTAGGCATAAGCTGCTGTTGCCATTGTGCAGAGTAATCCAGATTTACCTGTTGTCCTCAGTTTGAAGGTTGCACAAAGGCCTACTCGAGACTAGAAAACTTGAAAACACACTTGAGATCTCACACTGGAGAGAAACCATACGTCTGTGAGCACGAAGGTTGCAACAAGGCTTTCTCAAATGCCTCTGATCGCGCCAAACACCAAAACAGAACGCATTCCAATGAGAAACCATATGTGTGCAAAATCCCAGGCTGCACTAAGCGTTACACAGACCCAAGCTCCCTCCGGAAACATGTGAAGACAGTGCATGGCCCAGAGGCTCATGTCACCAAGAAGCAGCGAGGGGACATCCATCCTCGGCCGCCACCCCCGAGAGATTCCGGCAGCCATTCACAGTCCAGGTCGCCTGGCCG</t>
  </si>
  <si>
    <t>&gt;ENSG00000106571_ENST00000448703</t>
  </si>
  <si>
    <t>TGCGGTTCTCTTGCTCGCTTTCTGTTCTCTTGCTTACTTTCAAATGCAGACGTGCACTACAGCGTCACCAGGGCATTTTTGGTCGAAGAGAGCTGAAGTAATGAGAAGACATCATGGAGGCCCAGTCCCACAGCTCCACGACCACTGAAAAGAAAAAAGTTGAGAATTCCATAGTGAAGTGCTCCACTCGAACAGATGTGAGCGAGAAAGCCGTTGCCTCCAGCACCACTTCTAATGAGGATGAAAGTCCTGGACAGACTTATCACAGAGAGAGAAGAAACGCAATCACTATGCAGCCACAGAATGTCCAGGGGCTCAGCAAAGTCAGTGAGGAACCTTCAACATCGAGTGACGAGAGGGCCTCATTGATCAAGAAAGAGATCCATGGGTCCCTGCCACACGTGGCGGAGCCCTCTGTGCCGTACCGCGGGACGGTGTTTGCCATGGACCCCAGGAATGGTTACATGGAGCCCCACTACCACCCTCCTCATCTTTTCCCTGCCTTCCATCCTCCTGTACCAATTGATGCCAGACATCATGAGGGCCGTTACCATTACGATCCATCTCCGATTCCTCCATTGCATATGACTTCCGCCTTATCTAGTAGCCCTACGTATCCGGACCTGCCCTTCATTAGGATCTCCCCACACCGG</t>
  </si>
  <si>
    <t>&gt;ENSG00000106571_ENST00000642432</t>
  </si>
  <si>
    <t>CGCAGCTAGAGAGAGCTCACCAAGAGAAGTTGGCGCAAAGTAGCTAGCCAGAGCCTGGGGACTGTGTTATTAAACATATAATTTACCCCTTAATTATAAAGTTTGGGATGAGGATCTGCACAAAACATTATTAAAATAATATTTCACAGTTACCTTGTAGTAGTCAGCAAATTCTCTGTAAAGACCAAAATATACCTCATTGTCTTTTCTGTTCTGCAAGTCATTTGCTAAGAGGATGAAAGTCCTGGACAGACTTATCACAGAGAGAGAAGAAACGCAATCACTATGCAGCCACAGAATGTCCAGGGGCTCAGCAAAGTCAGTGAGGAACCTTCAACATCGAGTGACGAGAGGGCCTCATTGATCAAGAAAGAGATCCATGGGTCCCTGCCACACGTGGCGGAGCCCTCTGTGCCGTACCGCGGGACGGTGTTTGCCATGGACCCCAGGAATGGTTACATGGAGCCCCACTACCATCTGCTGTGGAGAATTCAGTGAGAAAGGAAATAAAAACTGCTTAGTCCATAGTTAGGACTCTGAACTCAACGCTGCCATCCGTGGAAACTATTTGGGACTTAACATGCACATTAAGAAAATAAAAAATAATGGAAAGGT</t>
  </si>
  <si>
    <t>&gt;ENSG00000106571_ENST00000643264</t>
  </si>
  <si>
    <t>CGCAGCTAGAGAGAGCTCACCAAGAGAAGTTGGCGCAAAGTAGCTAGCCAGAGCCTGGGGACTGTGTTGTAAGTATTGTCTGTTCTCTTATACTCCGCATCTTCTAGGTCTTGGGACAAGAGAGGAGTAGTGGGTATTAAAATGGGTTTTAAGGGAAAATCAATGTTAAGTGGGAAAAGGGGGTGAACACGTGTACTGTGAGCTCCTAATCAGCTAATTTTGTTAGGTGACAGGAGGTGTCCTTAGTTAGTGATGCCTGGCAGAGTTTTGTTTTTATCTTGAAGGAATCACCTGAAACTTTTCTTTCAAGTCATGGACAGAAAAAAACAAAACAAAACAAAACAAAAAAACCCGAAACCTGTTCCCTCGGTTACCATGAGAAATCGGATAGATGTCTGTCTGCAAGCGCCCACAAGTGCGTGTTCGAGTCCTGCTTCATGCAGCAACGTGATTACCTTCTCCAGACTTTTATTGCAAACGTCCTAAGCACTGCTTGCAAGGACCCCACTTTTTTTTTTTTCTGAGTTTCTAGCACCAAGAATATCTGACTTGATGTCACTTGCTTTTGGATGAGTTTGGAAATTCTGGGACAGTTTCTAAAACGTGATGCTTTGGGCAGCTCTCTGGGGGCAGGGATTTGTTAACTTCCACTTGAGCATGGATATGAAAAGAGAAGGAGGTACAAAGTGGGATTATGATGACAGTATTTAAAGTCATTTTTTCCTGAAAGATTTTAGTGAATTGCATGTTTCGGTTTGACCCCCGAGCTTGCAGCTGTTAAACATAGAGAAGCGGGAACAGTTGCCTTGTGTTTGGCTGTTAAAGTCCATTGGCAGATGCTCTTGGAGCAGTGGGCTGTTTGCTTACATTTTTGCAGCAGACTTCTGCCTGTTGCCATGGTGGACAGTGTGTTTCTGTCAATAATTTGGCCTGGCGTAGCCTGTCTGCACTGACTCTCAAACTTTATTGAACAACTCGGCTCAACTGAACAAGATTAGACAGCTTTCGTCTTTTGGCTTGCTGAAGTGGTTGCTAAATTTATAAGAGCAGGCAGGAATATTGCTTGGAAAGTGTCCCTTTCACTGTATACAGAGTGCTTTCAAGCCTCGTAGCTGTTTGTATTGTGGAGTGTGTATACTGTCAGGTTTTCATATGAATGCCCGTCAAAAGCAACTTGGTACAGGAGTTACCTTGTAGTAGTCAGCAAATTCTCTGTAAAGACCAAAATATACCTCATTGTCTTTTCTGTTCTGCAAGTCATTTGCTAAGAGGATGAAAGTCCTGGACAGACTTATCACAGAGAGAGAAGAAACGCAATCACTATGCAGCCACAGAATGTCCAGGGGCTCAGCAAAGTCAGTGAGGAACCTTCAACATCGAGTGACGAGAGGGCCTCATTGATCAAGAAAGAGATCCATGGGTCCCTGCCACACGTGGCGGAGCCCTCTGTGCCGTACCGCGGGACGGTGTTTGCCATGGACCCCAGGAATGGTTACATGGAGCCCCACTACCACCTGGTCACCTGCTTGCCTGAGACCAGTTTCTTCTATAACACAGATTAAGAATTGAGCAAACTGCAAACCTGTAACTGTGGTGTCGTTAGAGCTGTGCACTGTGGCCTTCTGAACATAATCTTTTCTCAGTCAACCTCAGTAGATCGACTATAACTTTTTTCTGTTTTATCTGCTGTGGAGAATTCAGTGAGAAAGGAAATAAAAACTGCTTAGTCCATAGTTAGGACTCTGAACTCAACGCTGCCATCCGTGGAAACTATTTGGGACTTAACATGCACATTAAGAAAATAAAAAATAATGGAAAGGT</t>
  </si>
  <si>
    <t>&gt;ENSG00000106571_ENST00000647255</t>
  </si>
  <si>
    <t>CGCAGCTAGAGAGAGCTCACCAAGAGAAGTTGGCGCAAAGTAGCTAGCCAGAGCCTGGGGACTGTGTTTTACCTTGTAGTAGTCAGCAAATTCTCTGTAAAGACCAAAATATACCTCATTGTCTTTTCTGTTCTGCAAGTCATTTGCTAAGAGGATGAAAGTCCTGGACAGACTTATCACAGAGAGAGAAGAAACGCAATCACTATGCAGCCACAGAATGTCCAGGGGCTCAGCAAAGTCAGTGAGGAACCTTCAACATCGAGTGACGAGAGGGCCTCATTGATCAAGAAAGAGATCCATGGGTCCCTGCCACACGTGGCGGAGCCCTCTGTGCCGTACCGCGGGACGGTGTTTGCCATGGACCCCAGGAATGGTTACATGGAGCCCCACTACCACCTGGTCACCTGCTTGCCTGAGACCAGTTTCTTCTATAACACAGATTAAGAATTGAGCAAACTGCAAACCTGTAACTGTGGTGTCGTTAGAGCTGTGCACTGTGGCCTTCTGAACATAATCTTTTCTCAGTCAACCTCAGTAGATCGACTATAACTTTTTTCTGTTTTGTAAGTGAAGAAATTGTAAAGATTTTAAATGAGTTTGAGAAGTGTTAACATTTTAAATTCTTAGCAGAAAGTGTTTTATGTAACAAATGCAAACTTTAATACATGCAGGAACATAAAAGA</t>
  </si>
  <si>
    <t>&gt;ENSG00000106571_ENST00000437480</t>
  </si>
  <si>
    <t>GCGGCCGCGCGGAGCGGGGAGCCGCCAGCCTGCGCCCCGTCCGCGGGTCTATGGGAAGTTCGGGGACTTGACAGCCGCTGCCGCCGCAGGGCATTTTTGGTCGAAGAGAGCTGAAGTAATGAGAAGACATCATGGAGGCCCAGTCCCACAGCTCCACGACCACTGAAAAGAAAAAAGTTGAGAATTCCATAGTGAAGTGCTCCACTCGAACAGATGTGAGCGAGAAAGCCGTTGCCTCCAGCACCACTTCTAATGGCAACCATTTGGAGGCCCAGGCCAGAGGCTGGACCAGGAGGATTGGATGCATCCGCGCTGTCCATCCCTGCTGCTGCACAAACGACTCAGCCACAGATCCTCTTGGATGGGCTACCTTGAAAGGGGGAAGCTCCAAAGAATGCGTACAAACCCATACATTTACCTAGGTGCGGGATGATTGCAAGACCACTTTATT</t>
  </si>
  <si>
    <t>&gt;ENSG00000106571_ENST00000428534</t>
  </si>
  <si>
    <t>AGCTGGGACCCACTCCGGGCTTGGGGACCCGGCGGGCGGGAGAAGCGGGGGCTCCCGGCGCGGCCTGGAAGGAGCGAGAAAGCAAAAGGCATTTTTGGTCGAAGAGAGCTGAAGTAATGAGAAGACATCATGGAGGCCCAGTCCCACAGCTCCACGACCACTGAAAAGAAAAAAGTTGAGAATTCCATAGTGAAGTGCTCCACTCGAACAGATGTGAGCGAGAAAGCCGTTGCCTCCAGCACCACTTCTAATGGTGAGCAGCACAGGGATTACCAGCAGCCCAGCCTGGAGTCATTTCTGTGTTCTCTGCATTCCTTGTGAATTGAGCGTTTGCACCTGGACCAGTGTTTGTTCTAGGAGACGCTAAAGAAAGCAAATGGAGCAGGGGCGGGGGGACGGCGGGGGGACATGGAATGTAGTAATCTCTATTTTGGCACTCAACCTACACGTTGACTTCCAAACTTTCTAATTTGAGATGTAAATGTGATAGGTTATTTATTATCAGAAGTTCCTGTTTTGGCATTTTGGAAATCATCTTGACTAGTCTGGCAAGAGTTCAAAATGCTTTGTGTTGCATATGGAT</t>
  </si>
  <si>
    <t>&gt;ENSG00000250571_ENST00000519876</t>
  </si>
  <si>
    <t>GCGGGGCCGGACACTTCCGTCCGGCGCGCGGCGTCCTCCTCCCGCTCGGAAGGTCCCAGGTGTGACACCTTCAGCAGGTCTCAGGGAAGATGGCAGCCCTAGGGGACATTCAGGAGTCCCCTTCTGTCCCGTCCCCTGTCAGTCTCTCATCACCGGGGACACCTGGAACCCAGCACCACGAGCCTCAGCTTCACCTCCATGGGCATCAACATGCCAGGAAAGCACCCACCTGCCGCCTGTCCCCAGACGTGTACAGCCACCTCACCTCCACTTGGAAGACCAGCCCCAGCAGGGCTGCCAGGTCCTCTCCAGTGGTGTCCCAGCGCAGGGCAAAGGTGGCAAGGCTGTCTCAGGTGATGTCCTCACCGCCCCCTCTGTAGGAGCATGGCGCTGGAGCCTGCCCTGTATTTGGCCATCTGTGGAACAAGCCAGCTCCCCTGGCTGCCAGGGGATGGTGACATGGTGCCCCCAGGCCTGTCTCCACAATGGGGAGGGTATCCGAAAGACCCAAAGATGGTTTGGGACCCCCACATCCTGCTTTGGGGCAGCCAAGCAGTTCTGGACCCTCGGCTCTCGAGGAAGGGA</t>
  </si>
  <si>
    <t>&gt;ENSG00000250571_ENST00000522479</t>
  </si>
  <si>
    <t>CGGGGCCGGACACTTCCGTCCGGCGCGCGGCGTCCTCCTCCCGCTCGGAAGGCTCCCCTGGCTCCAGCCCTAAGGTGCTCTCCCAGCCGTCCGACCTGGATCTCCAAGACGTAGAGGAAGTGGAGATCGGCAGAGACACCTTCTGGCCCGACTCCGAGCCCAAGCCGGAGCAGGCTCCACGCTCTCCTGGCTCTCAGGCCCCTGACGAGGGGGCGGGCGGGGCGCTGCGCAGCCTCCTGAGGAGCCTTCCCCGCAGGGCCCGGTGCAGCGCCGGCTTCGGGCCTGAATCCAGCGCGGAGCGGCCGGCGGGCCAGCCGCCTGGGGCCGTCCCTTGCGCCCAGCCGCGGGGCGCCTGGCGCGTGACGCTCGTGCAGCAAGCAGCGGCCGGGCCCGAGGGTGCGCCCGAGCGGGCTGCCGAGCTGGGAGTCAACTTCG</t>
  </si>
  <si>
    <t>&gt;ENSG00000250571_ENST00000521682</t>
  </si>
  <si>
    <t>GGCCGGACACTTCCGTCCGGCGCGCGGCGTCCTCCTCCCGCTCGGAAGGTCCCAGGTGTGACACCTTCAGCAGGTCTCAGGGAAGATGGCAGCCCTAGGGGACATTCAGGAGTCCCCTTCTGTCCCGTCCCCTGTCAGTCTCTCATCACCGGGGACACCTGGAACCCAGCACCACGAGCCTCAGCTTCACCTCCATGGGCATCAACATGGCTCCCCTGGCTCCAGCCCTAAGGTGCTCTCCCAGCCGTCCGACCTGGATCTCCAAGACGTAGAGGAAGTGGAGATCGGCAGAGACACCTTCTGGCCCGTCCAGTTACTGATGCTTCCCGAGGCGGTGACTGCAGCCCACAGCCACCTGCGCCAGTGGCCCCACGTGGACTCCTGCCGGCCCCAGCTGGACACAGTGAATCAGGAACTCCTCCCTCCCCTCCACCTGCCTTGGGCTGGGGCTTCTGGCTCAGGGCACCACTGTCCCCCCAGATCCACGAGTTATCCTGTGTCCCCTCCTCCTCCTGCATCCCCTAGATGGCCTCCCCTCAGCCTGGTTGGAGCTGTGTCCAGGTCCCCTGCACCTCCCCCTTGAGAAGCTCCCAGGGTTCCCTCTGGGCGATGTTAGTGATATGGCTGGATTTAACAGTGCTGAGCCCTCGCCCACATCTGGGCGGCCCTGGGGTGGGGAGCAGGTGTCTGAGGTCAGGTCCCTGGAAAGAGACCCTGGGCCAGAGATTTGCGTGGGAAGCTCCTGGGGTGGGCATGGGAGCTGGGCGGCAGCACACTTGCCACCGAGGCCTGGGGCAGCCCCATGAGGAGCTGTGCCCATATGGACCACATCCTCGGCAAGGGCTTTGAGGCGCCCTCTGGAGCTCTGGCGTCCCCCAGGCTCCGGGTCCTCACCAACACTTAGTGCTTCCTCCTGGCTAAGGGTGACCCCATGGTCTGTCTTGCCACTGTGGCTCCGTGCACCGGCACGGCCGCCGTGGTGACTGTGGATGGTCCCAGCAGCTCTGGGTCACCCTGCAACGCCCCCCACCCCTGTGTCTATGTCAGCTCTCCTGGGCACGGCACTCCGAGCCCCTGTCCGC</t>
  </si>
  <si>
    <t>&gt;ENSG00000250571_ENST00000340042</t>
  </si>
  <si>
    <t>ACTTCCGTCCGGCGCGCGGCGTCCTCCTCCCGCTCGGAAGGTCCCAGGTGTGACACCTTCAGCAGGTCTCAGGGAAGATGGCAGCCCTAGGGGACATTCAGGAGTCCCCTTCTGTCCCGTCCCCTGTCAGTCTCTCATCACCGGGGACACCTGGAACCCAGCACCACGAGCCTCAGCTTCACCTCCATGGGCATCAACATGGCTCCCCTGGCTCCAGCCCTAAGGTGCTCTCCCAGCCGTCCGACCTGGATCTCCAAGACGTAGAGGAAGTGGAGATCGGCAGAGACACCTTCTGGCCCGACTCCGAGCCCAAGCCGGAGCAGGCTCCACGCTCTCCTGGCTCTCAGGCCCCTGACGAGGGGGCGGGCGGGGCGCTGCGCAGCCTCCTGAGGAGCCTTCCCCGCAGGGCCCGGTGCAGCGCCGGCTTCGGGCCTGAATCCAGCGCGGAGCGGCCGGCGGGCCAGCCGCCTGGGGCCGTCCCTTGCGCCCAGCCGCGGGGCGCCTGGCGCGTGACGCTCGTGCAGCAAGCAGCGGCCGGGCCCGAGGGTGCGCCCGAGCGGGCTGCCGAGCTGGGAGTCAACTTCGGTCGGAGCCGGCAGGGCAGCGCGCGGGGGGCCAAGCCGCACAGGTGCGAGGCCTGCGGCAAGAGTTTCAAGTATAACTCGCTGCTCCTGAAGCACCAGCGCATCCACACGGGCGAGAAGCCCTACGCCTGCCACGAGTGCGGCAAGCGCTTCCGCGGCTGGTCGGGCTTCATCCAGCACCACCGCATCCACACGGGCGAGAAGCCCTACGAGTGCGGCCAGTGCGGCCGCGCCTTCAGCCACAGCTCGCACTTCACGCAGCACCTGCGCATCCACAACGGCGAGAAGCCCTACAAGTGCGGCGAGTGCGGCCAGGCCTTCAGCCAGAGCTCCAACCTGGTGCGCCACCAGCGGCTGCACACGGGTGAGAAGCCCTACGCCTGCAGCCAGTGCGGCAAGGCCTTCATCTGGAGCTCCGTGCTCATCGAGCACCAGCGCATCCACACTGGCGAGAAGCCCTACGAGTGCTCCGACTGCGGCAAAGCCTTCCGCGGCCGCTCGCACTTCTTCCGGCACCTGCGGACCCACACGGGCGAGAAGCCCTTCGCGTGTGGCGCCTGCGGCAAGGCCTTCGGCCAGAGCTCCCAGCTCATCCAGCACCAGCGGGTGCACTACCGCGAGTAGCCGGGCGGGGGCTCGGGGCTCGGCCTCCTACCTGCCCCCAACCCACCCTCCACCCCGTCCCCCACGGTGGGCACTGCCCAGCACCGCATGCCACGTGTCCGGAATAAATTCTTTTTGATTGTTGGAA</t>
  </si>
  <si>
    <t>&gt;ENSG00000250571_ENST00000344692</t>
  </si>
  <si>
    <t>AGGTCCCAGGTGTGACACCTTCAGCAGGTCTCAGGGAAGATGGCAGCCCTAGGGGACATTCAGGAGTCCCCTTCTGTCCCGTCCCCTGTCAGTCTCTCATCACCGGGGACACCTGGAACCCAGCACCACGAGCCTCAGCTTCACCTCCATGGGCATCAACATGGCTCCCCTGGCTCCAGCCCTAAGGTGCTCTCCCAGCCGTCCGACCTGGATCTCCAAGACGTAGAGGAAGTGGAGATCGGCAGAGACACCTTCTGGCCCGGTGAGTGAGCAGAATCGGGTTACTGGGGGACCAGAGCTCTGCGCGTGCCAGGCTCCTCACAATGCCCACCTCTGTGGCACCCCCAATGCTGGCACCACCCCCTTCCTGGGGCCCCTTTTCTTCCCTGGCATCAGCTCACCTCTGCCCCGTGGCCCCTCCCCCACTCTAATGCCAGTCCAGTTACTGATGCTTCCCGAGGCGGTGACTGCAGCCCACAGCCACCTGCGCCAGTGGCCCCACGTGGACTCCTGCCGGCCCCAGCTGGACACAGTGAATCAGGAACTCCTCCCTCCCCTCCACCTGCCTTGGGCTGGGGCTTCTGGCTCAGGGCACCACTGTCCCCCCAGATCCACGAGTTATCCTGTGTCCCCTCCTCCTCCTGCATCCCCTAGATGGCCTCCCCTCAGCCTGGTTGGAGCTGTGTCCAGGTCCCCTGCACCTCCCCCTTGAGAAGCTCCCAGGGTTCCCTCTGGGCGATGTTAGTGATATGGCTGGATTTAACAGTGCTGAGCCCTCGCCCACATCTGGGCGGCCCTGGGGTGGGGAGCAGGTGTCTGAGGTCAGGTCCCTGGAAAGAGACCCTGGGCCAGAGATTTGCGTGGGAAGCTCCTGGGGTGGGCATGGGAGCTGGGCGGCAGCACACTTGCCACCGAGGCCTGGGGCAGCCCCATGAGGAGCTGTGCCCATATGGACCACATCCTCGGCAAGGGCTTTGAGGCGCCCTCTGGAGCTCTGGCGTCCCCCAGGCTC</t>
  </si>
  <si>
    <t>&gt;ENSG00000250571_ENST00000517468</t>
  </si>
  <si>
    <t>AGGTCCCAGGTGTGACACCTTCAGCAGGTCTCAGGGAAGATGGCAGCCCTAGGGGACATTCAGGAGTCCCCTTCTGTCCCGTCCCCTGTCAGTCTCTCATCACCGGGGACACCTGGAACCCAGCACCACGAGCCTCAGCTTCACCTCCATGGGCATCAACATGCCCTAAGGTGCTCTCCCAGCCGTCCGACCTGGATCTCCAAGACGTAGAGGAAGTGGAGATCGGCAGAGACACCTTCTGGCCCGTCCAGTTACTGATGCTTCCCGAGGCGGTGACTGCAGCCCACAGCCACCTGCGCCAGTGGCCCCACGTGGACTCCTGCCGGCCCCAGCTGGACACAGTGAATCAGGAACTCCTCCCTCCCCTCCACCTGCCTTGGGCTGGGGCTTCTGGCTCAGGGCACCACTGTCCCCCCAGATCCACGAGTTATCCTGTGTCCCCTCCTCCTCCTGCATCCCCTAGATGGCCTCCCCTCAGCCTGGTTGGAGCTGTGTCCAGGTCCCCTGCACCTCCCCCTTGAGAAGCTCCCAGGGTTCCCTCTGGGCGATGTTAGTGATATGGCTGGATTTAACAGTGCTGAGCCCTCGCCCACATCTGGGCGGCCCTGGGGTGGGGAGCAGGTGTCTGAGGTCAGGTCCCTGGAAAGAGACCCTGGGCCAGAGATTTGCGTGGGAAGCTCCTGGGGTGGGCATGGGAGCTGGGCGGCAGCACACTTGCCACCGAGGCCTGGGGCAGCCCCATGAGGAGCTGTGCCCATATGGACCACATCCTCGGCAAGGGCTTTGAGGCGCCCTCTGGAGCTCTGGCGTCCCCCAGGCTCCGGGTCCTCACCAACACTTAGTGCTTCCTCCTGGCTAAGGGTGACCCCATGGTCTGTCTTGCCACTGTGGCTCCGTGCACCGGCACGGCCGCCGTGGTGACTGTGGATGGTCCCAGCAGCTCTGGGTCACCCTGCAACGCCC</t>
  </si>
  <si>
    <t>&gt;ENSG00000250571_ENST00000523522</t>
  </si>
  <si>
    <t>AGGTCCCAGGTGTGACACCTTCAGCAGGTCTCAGGGAAGATGGCAGCCCTAGGGGACATTCAGGAGTCCCCTTCTGTCCCGTCCCCTGTCAGTCTCTCATCACCGGGGACACCTGGAACCCAGCACCACGAGCCTCAGCTTCACCTCCATGGGCATCAACATGGCTCCCCTGGCTCCAGCCCTAAGGTGCTCTCCCAGCCGTCCGACCTGGATCTCCAAGACGTAGAGGAAGTGGAGATCGGCAGAGACACCTTCTGGCCCGACTCCGAGCCCAAGCCGGAGCAGGCTCCACGCTCTCCTGGCTCTCAGGCCCCTGACGAGGGGGCGGGCGGGGCGCTGCGCAGCCTCCTGAGGAGCCTTCCCCGCAGGGCCCGGTGCAGCGCCGGCTTCGGGCCTGAATCCAGCGCGGAGCGGCCGGCGGGCCAGCCGCCTGGGGCCGTCCCTTGCGCCCAGCCGCGGGGCGCCTGGCGCGTGACGCTCGTGCAGCAAGCAGCGGCCGGGCCCGAGGGTGCGCCCGAGCGGGCTGCCGAGCTGGGAGTCAACTTCGGTCGGAGCCGGCAGGGCAGCGCGCGGGGGGCCAAGCCGCACAGGTGCGAGGCCTGCGGCAAGAGTTTCAAGTATAACTCGCTGCTCCTGAAGCACCAGCGCATCCACACGGGCGAGAAGCCCTACGCCTGCCACGAGTGCGGCAAGCGCTTCCGCGGCTGGTCGGGCTTCATCCAGCACCACCGCATCCACACGGGCGAGAAGCCCTACGAGTGCGGCCAGTGCGGCCGCGCCTTCAGCCACAGCTCGCACTTCACGCAGCACCTGCGCATCCACAACGGCGAGAAGCCCTACAAGTGCGGCGAGTGCGGCCAGGCCTTCAGCCAGAGCTCCAACCTGGTGCGCCACCAGCGGCTGCACACGGGTGAGAAGCCCTACGCCTGCAGCCAGTGCGGCAAGGCCTTCATCTGGAGCTCCGTGCTCATCGAGCACCAGCGCATCCACACTGGCGAGAAGCCCTACGAGTGCTCCGACTGCGGCAAAGCCTTCCGCGGCCGCTCGCACTTCTTCCGGCACCTGCGGACCCACACGGGCGAGAAGCCCTTCGCGTGTGGCGCCTGCGGCAAGGCCTTCGGCCAGAGCTCCCAGCTCATCCAGCACCAGCGGGTGCACTACCGCGAGTAGCCGGGCGGGGGCTCGGGGCTCGGCCTCCTACCTGCCCCCAACCCACCCTCCACCCCGTCCCCCACGGTGGGCACTGCCCAGCACCGCATGCCACGTGTCCGGAATAAATTCTTTTTGATTGTTGGAA</t>
  </si>
  <si>
    <t>&gt;ENSG00000250571_ENST00000520021</t>
  </si>
  <si>
    <t>TGACACCTTCAGCAGGTCTCAGGGAAGATGGCAGCCCTAGGGGACATTCAGGAGTCCCCTTCTGTCCCGTCCCCTGTCAGTCTCTCATCACCGGGGACACCTGGAACCCAGCACCACGAGCCTCAGCTTCACCTCCATGGGCATCAACATGGCTCCCCTGGCTCCAGCCCTAAGGTGCTCTCCCAGCCGTCCGACCTGGATCTCCAAGACGTAGAGGAAGTGGAGATCGGCAGAGACACCTTCTGGCCCGATGGCCTCCCCTCAGCCTGGTTGGAGCTGTGTCCAGGTCCCCTGCACCTCCCCCTTGAGAAGCTCCCAGGGTTCCCTCTGGGCGATGTTAGTGATATGGCTGGATTTAACA</t>
  </si>
  <si>
    <t>&gt;ENSG00000250571_ENST00000517530</t>
  </si>
  <si>
    <t>ACACCTGGAACCCAGCACCACGAGCCTCAGCTTCACCTCCATGGGCATCAACATGGCTCCCCTGGCTCCAGCCCTAAGGTGCTCTCCCAGCCGTCCGACCTGGATCTCCAAGACGTAGAGGAAGTGGAGATCGGCAGAGACACCTTCTGGCCCGGGCCCGGTGCAGCGCCGGCTTCGGGCCTGAATCCAGCGCGGAGCGGCCGGCGGGCCAGCCGCCTGGGGCCGTCCCTTGCGCCCAGCCGCGGGGCGCCTGGCGCGTGACGCTCGTGCAGCAAGCAGCGGCCGGGCCCGAGGGTGCGCCCGAGCGGGCTGCCGAGCTGGGAGTCAACTTCGGTCGGAGCCGGCAGGGCAGCGCGCGGGGGGCCAAGCCGCACAGGTGCGAGGCCTGCGGCAAGAGTTTCAAGTATAACTCGCTGCTCCTGAAGCACCAGCGCATCCACACGGGCGAGAAGCCCTACGCCTGCCACGAGTGCGGCAAGCGCTTCCGCGGCTGGTCGGGCTTCATCCAGCACCACCGCATCCACACGGGCGAGAAGCCCTACGAGTGCGGCCAGTGCGGCCGC</t>
  </si>
  <si>
    <t>&gt;ENSG00000250571_ENST00000522033</t>
  </si>
  <si>
    <t>GCTGAAGGGGAATGAGCTCCCAATGCTGGCCCCTGGAGGAGGAGGCTCTTGAACCGAGCTGGGAAGGAAGGTAAAGGGCATTCGTGGCTAGAGAAGCCCAAGCAGCGGGCCTGCTGTTGGGATTGGGAGGGCCAGGAGGTGTCCTGTGTCAGGGCCACAGCCCGGGAGCACGTGGCGGTCAGAGAGGAGCGGAGGCAGTGGTCCAGAGGGTGGAGGTGAGCCCCAGCCTCCCTGACCCCCAGGCTCCCCTGGCTCCAGCCCTAAGGTGCTCTCCCAGCCGTCCGACCTGGATCTCCAAGACGTAGAGGAAGTGGAGATCGGCAGAGACACCTTCTGGCCCGACTCCGAGCCCAAGCCGGAGCAGGCTCCACGCTCTCCTGGCTCTCAGGCCCCTGACGAGGGGGCGGGCGGGGCGCTGCGCAGCCTCCTGAGGAGCCTTCCCCGCAGGGCCCGGTGCAGCGCCGGCTTCGGGCCTGAATCCAGCGCGGAGCGGCCGGCGGGCCAGCCGCCTGGGGCCGTCCCTTGCGCCCAGCCGCGGGGCGCCTGGCGCGTGACGCTCGTGCAGCAAGCAGCGGCCGGGCCCGAGGGTGCGCCCGAGCGGGCTGCCGAGCTGGG</t>
  </si>
  <si>
    <t>&gt;ENSG00000250571_ENST00000523812</t>
  </si>
  <si>
    <t>GGTGTCCTGTGTCAGGGCCACAGCCCGGGAGCACGTGGCGGTCAGAGAGGAGCGGAGGCAGTGGTCCAGAGGGTGGAGGTGAGCCCCAGCCTCCCTGACCCCCAGGCTCCCCTGGCTCCAGCCCTAAGGTGCTCTCCCAGCCGTCCGACCTGGATCTCCAAGACGTAGAGGAAGTGGAGATCGGCAGAGACACCTTCTGGCCCGGTGAGTGAGCAGAATCGGGTTACTGGGGGACCAGAGCTCTGCGCGTGCCAGGCTCCTCACAATGCCCACCTCTGTGGCACCCCCAATGCTGGCACCACCCCCTTCCTGGGGCCCCTTTTCTTCCCTGGCATCAGCTCACCTCTGCCCCGTGGCCCCTCCCCCACTCTAATGCCAGTCCAGTTACTGATGCTTCCCGAGGCGGTGACTGCAGCCCACAGCCACCTGCGCCAGTGGCCCCACGTGGACTCCTGCCGGCCCCAGCTGGACACAGTGAATCAGGAACTCCTCCCTCCCCTCCACCTGCCTTGGGCTGGGGCTTCTGGCTCAGGGCACCACTGTCCCCCCAGATCCACGAGTTATCCTGTGTCCCCTCCTCCTCCTGCATCCCCTAGATGGCCTCCCCTCAGCCTGGTTGGAGCTGTGTCCAGGTCCCCTGCACCTCCCCCTTGAGAAGCTCCCAGGGTTCCCTCTGGGCGATGTTAGTGATATGGCTGGATTTAACAGTGCTGAGCCCTCGCCCACATCTGGGCGGCCCTGGGGTGGGGAGCAGGTGTCTGAGGTCAGGTCCCTGGAAAGAGACCCTGGGCCAGAGATTTGCGTGGGAAGCTCCTGGGGTGGGCATGGGAGCTGGGCGGCAGCACACTTGCCACCGAGGCCTGGGGCAGCCCCATGAGGAGCTGTGCCCATATGGACCACATCCTCGGCAAGGGCTTTGAGGCGCCCTCTGGAGCTCTGGCGTCCCCCAGGCTCCGGGTCCTCACCAACACTTAGTGCTTCCTCCTGGCTAAGGGTGACCCCATGGTCTGTCTTGCCACTGTGGCTCCGTGCACCGGCACGGCCGCCGTGGTGACTGTGGATGGTCCCAGCAGCTCTGGGTCACCCTGCAACGCCCCCCACCCCTGTGTCTATGTCAGCTCTCCTGGGCACGGCACTCCGAGCCCCTGTCCGCTTGTCTCCCATCCACTGGGTGCCTGGCCCCTCCTTGTCCCCTCTAAGCCCCCCCGTCCAGCTCTGCTCTCACTCCCCGTCCCCGTCCCTCCGTGCCACGGTGGGGGCATGCGGGTACTATCCGCCTCTGCCGTTTCTCATTTCAGACTCCGAGCCCAAGCCGGAGCAGGCTCCACGCTCTCCTGGCTCTCAGGCCCCTGACGAGGGGGCGGGCGGGGCGCTGCGCAGCCTCCTGAGGAGCCTTCCCCGCAGGGCCCGGTGCAGCGCCGGCTTCGGGCCTGAATCCAGCGCGGAGCGGCCGGCGGGCCAGCCGCCTGGGGCCGTCCCTTGCGCCCAGCCGCGGGGCGCCTGGCGCGTGACGCTCGTGCAGCAAGCAGCGGCCGGGCCCGAGGGTGCGCCCGAGCGGGCTGCCGAGCTGGGAGTCAACTTCGGTCGGAGCCGGCAGGGCAGCGCGCGGGGGGCCAAGCCGCACAGGTGCGAGGCCTGCGGCAAGAGTTTCAAGTATAACTCGCTGCTCCTGAAGCACCAGCGCATCCACACGGGCGAGAAGCCCTACGCCTGCCACGAGTGCGGCAAGCGCTTCCGCGGCTGGTCGGGCTTCATCCAGCACCACCGCATCCACACGGGCGAGAAGCCCTACGAGTGCGGCCAGTGCGGCCGCGCCTTCAGCCACAGCTCGCACTTCACGCAGCACCTGCGCATCCACAACGGCGAGAAGCCCTACAAGTGCGGCGAGTGCGGCCAGGCCTTCAGCCAGAGCTCCAACCTGGTGCGCCACCAGCGGCTGCACACGGGTGAGAAGCCCTACGCCTGCAGCCAGTGCGGCAAGGCCTTCATCTGGAGCTCCGTGCTCATCGAGCACCAGCGCATCCACACTGGCGAGAAGCCCTACGAGTGCTCCGACTGCGGCAAAGCCTTCCGCGGCCGCTCGCACTTCTTCCGGCACCTGCGGACCCACACGGGCGAGAAGCCCTTCGCGTGTGGCGCCTGCGGCAAGGCCTTCGGCCAGAGCTCCCAGCTCATCCAGCACCAGCGGGTGCACTACCGCGAGTAGCCGGGCGGGGGCTCGGGGCTCGGCCTCCTACCTGCCCCCAACCCACCCTCCACCCCGTCCCCCACGGTGGGCACTGCCCAGCACCGCATGCCACGTGTCCGGAATAAATTCTTTTTGATTGTTGGAA</t>
  </si>
  <si>
    <t>&gt;ENSG00000174332_ENST00000312233</t>
  </si>
  <si>
    <t>CACTGTGTACTGAGACTGGATGCATCCTTGCAATAAAAAAGAGGTTGATCACGACAAATGTGAACCCCGCCGTTATAAAAACAGCCATCATGGCTGTAAATGCCAAAAAGCAGTCAGTCTTGTAACTTGAAAAAAAAAAAAAAGGAATTGTAGATTGTGCGCATGGACTCGGAGTGGGGGCGGTGGACAGTAAGTCATGATGTTTTGGTGGTACCACCTGGTTGAATTTCTTCATCTGAATAAGAAGCTCCTGTGATGTTCTGGGGAGGCCTTGGAAGGCTAGCGCATCCCTCATAGAAAGTGAATGGGAGCTACGGACACCGTACCCCGGGCTCAGAGAAGAGCCTGCTGGACCTGGACCTTGCTGAGGGCCCTGGCCCCACCTGCTGCCAGGGCCTGTTTCTCCCTGCAGGAAGCCCACCGCCCCGGGCTCACCCCCAAGCTTGTGAGAGGCTGCTGCATTTCCCCCACCCTGACAGGTCACCTAGACCCCAGGCCACGTATGTGAACGGCAGCCTCCCAACCACACAACACATCAAACAGGAGTCCTTGCCCGACTACCAAGCCATGGCAGAGGCCCGCACATCCCTGTCTGCCCACTGTCGGGGCCCGCTGGCCACTGGCCTGCACCCAGACCTGGACCTCCCGGGCCGAAGCCTCGCCACCCCTGCGCCTTCCTGCTACCTTCTGGGCAGCGAACCCAGCTCTGGCCTGGGCCTCCAGCCCGAGACCCACCTCCCCGAGGGCAGCCTGAAGCGGTGCTGCGTCTTGGGCCTACCCCCCACCTCCCCAGCCTCCTCCTCACCCTGTGCCTCCTCCGACGTCACCTCCATCATCCGCTCCTCCCAGACGTCTCTGGTCACCTGTGTAAATGGACTCCGGAGCCCCCCTCTGACGGGAGATCTGGGGGGCCCTTCCAAGCGGGCCCGGCCTGGCCCTGCATCGACGGACAGCCATGAGGGCAGCTTGCAACTTGAAGCCTGCCGGAAGGCGAGCTTCCTGAAGCAGGAACCCGCGGATGAGTTTTCAGAGCTCTTTGGGCCTCACCAGCAGGGCCTGCCGCCCCCCTATCCCCTGTCTCAGTTGCCGCCTGGCCCAAGCCTTGGAGGCCTGGGGCTGGGCCTGGCAGGCAGGGTGGTGGCCGGGCGGCAGGCGTGCCGCTGGGTGGACTGCTGTGCAGCCTATGAGCAGCAGGAGGAGCTGGTGCGGCACATCGAGAAGAGCCACATCGACCAGCGCAAGGGCGAGGACTTCACCTGCTTCTGGGCTGGCTGCGTGCGCCGCTACAAGCCCTTCAACGCCCGCTACAAGCTGCTCATCCACATGCGAGTGCACTCGGGCGAGAAGCCCAACAAGTGCATGTTTGAAGGCTGCAGCAAGGCCTTCTCACGGCTGGAGAACCTCAAGATCCACCTGAGGAGCCACACGGGCGAGAAGCCGTACCTGTGCCAGCACCCGGGTTGCCAGAAGGCCTTCAGCAACTCCAGCGACCGCGCCAAGCACCAGCGCACCCACCTAGACACGAAGCCGTACGCCTGTCAGATCCCTGGCTGCTCCAAGCGCTACACAGACCCCAGCTCCCTCCGCAAGCACGTCAAGGCCCATTCAGCCAAAGAGCAGCAGGTGCGTAAGAAGCTGCATGCGGGCCCTGACACCGAGGCCGACGTCCTGACCGAGTGTCTGGTCCTGCAGCAGCTCCACACGTCCACACAGCTGGCTGCCAGCGACGGCAAGGGTGGCTGTGGCCTGGGCCAGGAGCTGCTCCCAGGTGTGTATCCTGGCTCCATCACCCCCCATAACGGACTTGCATCGGGCCTCCTGCCCCCAGCGCACGACGTACCTTCCAGGCACCACCCGCTGGATGCCACCACCAGTTCCCACCACCATCTGTCCCCTCTGCCCATGGCTGAGAGCACCCGGGATGGGTTGGGGCCCGGCCTCCTCTCACCAATAGTCAGCCCCCTGAAGGGGCTGGGGCCACCGCCGCTGCCCCCATCCTCTCAGAGCCATTCTCCGGGGGGCCAGCCCTTCCCCACACTCCCCAGCAAGCCGTCCTACCCACCCTTCCAGAGCCCTCCACCCCCGCCTCTGCCCAGCCCACAAGGTTACCAGGGCAGTTTCCACTCCATCCAGAGTTGCTTCCCCTATGGCGACTGCTACCGGATGGCTGAACCAGCAGCCGGTGGGGACGGACTGGTCGGGGAGACCCACGGTTTCAACCCCCTGCGGCCCAATGGCTACCACAGCCTCAGCACGCCCTTGCCTGCCACAGGCTATGAGGCCCTGGCTGAGGCCTCATGCCCCACAGCGCTGCCACAGCAGCCATCTGAAGATGTGGTGTCCAGCGGCCCCGAGGACTGTGGCTTCTTCCCCAATGGAGCCTTTGACCACTGCCTGGGCCACATCCCCTCCATCTACACAGACACCTGAAGGAGCCCCCACATGCGCCTGCCCATCCAGCACTGCAGATGCCACCTCGCCCACCTGCTGTCGCTCCCACCCTCCGTGCACCTAGCAGGAGTGCCAGGCCACAGCCGGAACAGCCAGGCCATGACCCAGGGGAGCCAGCGCTGCCACCCCACCCAGCGCTGCCAGGGAGCCGCCATCCGAGCTTGAGCTGGGCGCACAGAGGTGCCCGCCAGGATCTGTGGCCCTGTAACATTCCCTCGATCTTGTCTTCCCGTTCCTCCCCGCAGTGGTTTTGAAATCACAGACCTCGTGTATATAAAATATGCAGAACTTGTTTTCCGTTCCCCTGCCAGTTTTATATTTTTGGTTTTACAAGAAAAAACATTAAAAACTGGAAAGGAGA</t>
  </si>
  <si>
    <t>&gt;ENSG00000174332_ENST00000628545</t>
  </si>
  <si>
    <t>GAGCCCGGCGCGACCCCCAGCCGTGCGCCCCGCCCCGGCGCCATGCATTGCGAGGTGGCTGAGGCACACTCGGACAAGAGGCCTAAGGAGGCCCCTGGTGCGCCCGGCCCCGACCGCGGCCCCGCCAGCCTCGGCGCGCACATGGCCTTCAGGGTCACCGTGAGTGGCGGCGGCTGCGGGGACAGGGGCCCGCGGGACCTGCTAGCCCGGCCGCCTGCGCCGCCACCGCGCGCCCACGACCTCCTCCGGCCCCGCAGTCCCCGAGACTACGGTCCATCCAAGGCCGCCGCCGCCGGGAAGGTGAATGGGAGCTACGGACACCGTACCCCGGGCTCAGAGAAGAGCCTGCTGGACCTGGACCTTGCTGAGGGCCCTGGCCCCACCTGCTGCCAGGGCCTGTTTCTCCCTGCAGGAAGCCCACCGCCCCGGGCTCACCCCCAAGCTTGTGAGAGGCTGCTGCATTTCCCCCACCCTGACAGGTCACCTAGACCCCAGGCCACGTATGTGAACGGCAGCCTCCCAACCACACAACACATCAAACAGGAGTCCTTGCCCGACTACCAAGCCATGGCAGAGGCCCGCACATCCCTGTCTGCCCACTGTCGGGGCCCGCTGGCCACTGGCCTGCACCCAGACCTGGACCTCCCGGGCCGAAGCCTCGCCACCCCTGCGCCTTCCTGCTACCTTCTGGGCAGCGAACCCAGCTCTGGCCTGGGCCTCCAGCCCGAGACCCACCTCCCCGAGGGCAGCCTGAAGCGGTGCTGCGTCTTGGGCCTACCCCCCACCTCCCCAGCCTCCTCCTCACCCTGTGCCTCCTCCGACGTCACCTCCATCATCCGCTCCTCCCAGACGTCTCTGGTCACCTGTGTAAATGGACTCCGGAGCCCCCCTCTGACGGGAGATCTGGGGGGCCCTTCCAAGCGGGCCCGGCCTGGCCCTGCATCGACGGACAGCCATGAGGGCAGCTTGCAACTTGAAGCCTGCCGGAAGGCGAGCTTCCTGAAGCAGGAACCCGCGGATGAGTTTTCAGAGCTCTTTGGGCCTCACCAGCAGGGCCTGCCGCCCCCCTATCCCCTGTCTCAGTTGCCGCCTGGCCCAAGCCTTGGAGGCCTGGGGCTGGGCCTGGCAGGCAGGGTGGTGGCCGGGCGGCAGGCGTGCCGCTGGGTGGACTGCTGTGCAGCCTATGAGCAGCAGGAGGAGCTGGTGCGGCACATCGAGAAGAGCCACATCGACCAGCGCAAGGGCGAGGACTTCACCTGCTTCTGGGCTGGCTGCGTGCGCCGCTACAAGCCCTTCAACGCCCGCTACAAGCTGCTCATCCACATGCGAGTGCACTCGGGCGAGAAGCCCAACAAGTGCATGTTTGAAGGCTGCAGCAAGGCCTTCTCACGGCTGGAGAACCTCAAGATCCACCTGAGGAGCCACACGGGCGAGAAGCCGTACCTGTGCCAGCACCCGGGTTGCCAGAAGGCCTTCAGCAACTCCAGCGACCGCGCCAAGCACCAGCGCACCCACCTAGACACGAAGCCGTACGCCTGTCAGATCCCTGGCTGCTCCAAGCGCTACACAGACCCCAGCTCCCTCCGCAAGCACGTCAAGGCCCATTCAGCCAAAGAGCAGCAGGTGCGTAAGAAGCTGCATGCGGGCCCTGACACCGAGGCCGACGTCCTGACCGAGTGTCTGGTCCTGCAGCAGCTCCACACGTCCACACAGCTGGCTGCCAGCGACGGCAAGGGTGGCTGTGGCCTGGGCCAGGAGCTGCTCCCAGGTGTGTATCCTGGCTCCATCACCCCCCATAACGGACTTGCATCGGGCCTCCTGCCCCCAGCGCACGACGTACCTTCCAGGCACCACCCGCTGGATGCCACCACCAGTTCCCACCACCATCTGTCCCCTCTGCCCATGGCTGAGAGCACCCGGGATGGGTTGGGGCCCGGCCTCCTCTCACCAATAGTCAGCCCCCTGAAGGGGCTGGGGCCACCGCCGCTGCCCCCATCCTCTCAGAGCCATTCTCCGGGGGGCCAGCCCTTCCCCACACTCCCCAGCAAGCCGTCCTACCCACCCTTCCAGAGCCCTCCACCCCCGCCTCTGCCCAGCCCACAAGGTTACCAGGGCAGTTTCCACTCCATCCAGAGTTGCTTCCCCTATGGCGACTGCTACCGGATGGCTGAACCAGCAGCCGGTGGGGACGGACTGGTCGGGGAGACCCACGGTTTCAACCCCCTGCGGCCCAATGGCTACCACAGCCTCAGCACGCCCTTGCCTGCCACAGGCTATGAGGCCCTGGCTGAGGCCTCATGCCCCACAGCGCTGCCACAGCAGCCATCTGAAGATGTGGTGTCCAGCGGCCCCGAGGACTGTGGCTTCTTCCCCAATGGAGCCTTTGACCACTGCCTGGGCCACATCCCCTCCATCTACACAGACACCTGAAGGAGCCCCCACATGCGCCTGCCCATCCAGCACTGCAGATGCCACCTCGCCCACCTGCTGTCGCTCCCACCCTCCGTGCACCTAGCAGGAGTGCCAGGCCACAGCCGGAACAGCCAGGCCATGACCCAGGGGAGCCAGCGCTGCCACCCCACCCAGCGCTGCCAGGGAGCCGCCATCCGAGCTTGAGCTGGGCGCACAGAGGTGCCCGCCAGGATCTGTGGCCCTGTAACATTCCCTCGATCTTGTCTTCCCGTTCCTCCCCGCAGTGGTTTTGAAATCACAGACCTCGTGTATATAAAATATGCAGAACTTGTTTTCCGTTCCCCTGCCAGTTTTATATTTTTGGTTTTACAAGAAAAAACATTAAAAACTGGAAA</t>
  </si>
  <si>
    <t>&gt;ENSG00000126603_ENST00000262366</t>
  </si>
  <si>
    <t>AGATGCCTCACCTCTAGGGGATGCTGATTCTGGGATGCCTTTTTCGTCTCCTAGGCTCCTCAAGGCCAACTGCGCTGGGAAGAGGGGGTGTCCAACAGCAGGAGGGCTGTTTTTTTGAACTACAATTTGCCAGCATACAGCAGAGCAGCAAGAAGATAACAGGGCGGGGGGCACGGGATTAGCCCAAACAAAACACACTCAAGAACGCGAGTCTGTGGTTCAACACGAGGCAGAAAACAGCTGGGCCGGGTGCGGGGCTTCTCCCTCGCGTGTATCCGCTCACTGCACTCGCTGCCCTGGCCGCGGGCGCCGCGCAGGGTGCTGATGTCCAGGAGGGATCTAGACCTCCCGCGGCGCTCGGGCTAGTGGACGCAGGTGGTCCCAAATGCTGGGACCAAGCTAGGAACCAAGCGGAAGCTCGGATTGCTCGGCATCGGGCCTCGTCGTTATTCTACCGTGAGGGAAACTGAGACCGAGGGCACGGCAGGGAGTCGCCCGCCGTCTCACCAGCGTGAGGGGTTGCGCCGGGCCCCGAAAACTGGTTTGCGCCGCCCGGCATCGGGATCCGGGACCTCTGCCCGCCGGGCGCTGCCTGCGCGTTCCTGGAACTGGGCTGGGCGGAGAAATCAGGGCCCGCAGAGAGGCATTCCTGCCGCCTTCCCCGCCGCCCGGGGCCGCAGGGGGGCCTGGCCAAGGCTTCCAGCACAGAGGAGCTTCGGGGAGGCTGGATTGCGCCTGTGTCTAAAAATAAACAGGTTCCTGCGTGAAGACCAGCTGGGAGCCCACTGCCTGCTGCCACCTCCAACTCCGGCCCCCTCACCATGCACTCCCTGGACGAGCCGCTCGACCTGAAGCTGAGTATCACCAAGCTCCGGGCGGCAAGAGAGAAGCGGGAGAGGACGCTGGGTGTGGTCCGGCCCCGTGCTCTGCACAGGGAGCTGGGCCTGGTGGATGACAGCCCCACACCTGGCTCTCCAGGCTCCCCGCCCTCAGGCTTCCTGCTGAACTCCAAGTTCCCCGAGAAGGTGGAGGGACGCTTTTCAGCAGCCCCTCTCGTGGACCTCAGCCTGTCACCACCATCTGGGCTGGACTCCCCCAATGGCAGCAGCTCGCTGTCCCCCGAGCGCCAGGGCAACGGGGACCTGCCTCCAGTGCCCAGTGCCTCGGACTTCCAGCCACTGCGCTATTTGGATGGTGTCCCCAGCTCCTTCCAGTTCTTCCTGCCCCTCGGCTCCGGGGGGGCCCTGCACCTGCCTGCCTCCTCCTTCCTTACCCCTCCCAAGGACAAGTGCCTCTCGCCAGACCTGCCCCTGCCCAAGCAGCTGGTGTGTCGCTGGGCCAAGTGTAACCAGCTCTTTGAGCTCCTGCAAGACCTGGTGGACCATGTCAACGATTACCATGTCAAGCCCGAGAAGGATGCGGGGTACTGCTGCCACTGGGAGGGCTGCGCCCGCCATGGCCGAGGTTTCAACGCCAGGTACAAGATGCTCATCCACATCCGCACACACACCAACGAGAAGCCACACCGCTGTCCGACCTGCAGCAAGAGCTTCTCCCGCCTGGAGAACCTGAAGATCCACAACCGGTCGCACACAGGTGAGAAGCCCTACGTCTGCCCCTACGAGGGCTGCAACAAGCGCTATTCCAACTCCAGTGACCGCTTTAAGCACACGCGCACCCACTATGTGGACAAGCCCTACTACTGCAAGATGCCCGGCTGCCACAAGCGCTACACGGACCCCAGCTCACTGCGCAAGCACATCAAGGCCCATGGCCACTTTGTGTCCCACGAGCAGCAAGAGCTCCTGCAGCTGCGCCCACCCCCCAAGCCGCCACTGCCCGCCCCCGACGGCGGCCCCTATGTCAGTGGGGCCCAGATCATCATCCCCAACCCAGCTGCCCTCTTTGGAGGCCCTGGCCTGCCCGGCTTACCCCTACCCCTGGCCCCCGGCCCCCTTGACCTCAGTGCCCTGGCCTGTGGCAACGGTGGGGGCAGTGGGGGTGGGGGGGGCATGGGCCCTGGGCTGCCAGGCCCCGTCCTGCCTCTCAATCTGGCCAAGAACCCGCTGCTGCCCTCGCCCTTTGGGGCTGGCGGACTGGGCTTGCCTGTGGTCTCCCTCCTTGCTGGCGCAGCTGGTGGCAAGGCCGAGGGGGAGAAGGGGCGTGGGTCGGTGCCCACCAGGGCCCTGGGCATGGAGGGCCACAAGACGCCCCTTGAAAGGACGGAGAGCAGCTGCTCCCGGCCAAGCCCCGATGGACTCCCCCTGCTGCCAGGCACCGTGCTGGACCTGTCCACGGGCGTCAACTCAGCTGCCAGCAGCCCAGAGGCGTTGGCCCCTGGCTGGGTGGTCATCCCGCCGGGCTCGGTGCTGCTCAAACCGGCTGTGGTGAACTGAGCCCATCCTGCGGACAGTTGTGGTGCCCCCCCGGCAGCTCCCGGCACTGCCCCCGACGAACGGAAACTCTTCTGTGAAATAGCAATAATGTCCTACTGCCCGGGCAGCCCCAGCCCAGCCCGCCGGGAGCAAGGATGGTGCTAGGTCATTCATGGCTGGCCTCCCAGCCCCCGGGTGGGGACCTGGCCTGTCATGCAGGGAGAGCTGTGCTCCTGGGTGCTGAAGCCTCGCTCCTGTCTGTCCCCCACCACCTGGCCCTCAGCTTCTGAGAGGCTTTCCCCTGCCCGACCTCCTCCCGTTTCCCTCTCCCACCCTGGCACCTCCCTCACCTAGTGACCACCCATGGCAAGTTGCCCTCTCCCAGCAGAGGGGGTGGGTGGGGTGGCATCTGCCCTCCCTGCTAGCACCAGGCTCCCCCTTCCTGAGAGGAGCCCCCAGGGACCAGAGGCCTGCCCTTCCCTCCTAGGCTTACCCAGCCCCTGCCCTGGGGGCTCCTTGGACCCCTTTCCCTCTGACCCTGCCTCCAGAGGGAAAGCAAGACAGATGCAGGCCCCTGCAAAGCCCCAGGTAGAAGCATGCCCCCCAGGACAAGGCGCCTCCCACTAGTTAGGAGGAGGCCCGCTCTGCAGCCGCCGTCCTCACCCCAGGCCAGGCCTGCAGTACCAGACGGGATAGCTGGCCACTCCACCCCTGCACCCCAGGGTCTCCTCCCTCTACCTTTTGGGGCACCCTGGGAGCGTGGGAAGCAGGTCCGAGGGCCCCTGAGCTGGCAAGGGGAGGTGCCAGGCCAGCTGTGGTGCCAAGATACTGAGTGACCTGGGCCCTGGCTCAGGGAGCATGTGGGGCCAGGCCCAGCGCCCCGTCTTCCTCCTTCTACCCCCGCTGGGCCTGGCCTGGGCAGCGCCCCCTGCAGAGGCCTTTGGGTCCTTGGTCCTGTAACAGGAAGGGGGAGGCTGGCTGGGGACGACCGACCACAGGCTGGGACACAGCTCCTGGTCTGGGGGCTCCAAGTGACAGCATGCAGGGGAGGGGGCTCCCAGTCAGTGCTGTGTTGGGAGCTTTCTGGAGGCTGTGGACTGAAGGCCTTGAGGGAAGCAGTGGCTGGAGGAGGGTGCTGGACCCATGACACGTTGCTTCCTCTGGCTTTTCCCTGCTGGGCCGCTTTCTCAGAGGCACTTCCCCACCCCTAACACCCAGTGGGCCCCCCCAGGTTCTGTGCCACTCAGAGGGACCCTGGCAGGGGCCAGAACCACTTAAGGGTGGTGCTGGAGGGCCTTGTGCCCCAGTCCCATCCCAGGACGCCCTGAGGGATGGACGCAGCCATGCACCCCCCATCTGGGGCCTCTCCCTGCTCCCTCTCCCACCTGGCAGCTGGGAGTTCTGGCTTCTAGGCCTGCCCTGTCACCAGGCCTCTGAGTGGCCAGGCCCTTCCACCTCCCCATCTGTAAAACGAGGCAGCTGCCCGGACAGCCTTGGGGTCCTTAGTGGCCCTGCAGGTCCTCTGGCAGCTCTGCTGACCCCACCCTCTCCCGGACTGCCCTTCTGTCCCAGAGGGGTCACCCTGACCCGGCCCACCTTGCCACTGGGCTTTGGACTCCAGCCCTGACAGGGCCCAGCCACACTGGCTCTGCCCCTCGAAGGGGCTATGAGCAAGGTAGGAGGGAGCTGGTCTCCTTTCTTCGGGCCCCACCCAGGCCCTGAGCACCCCCCACCCCTGTGAGGGCCCCAGGCCTTAAGTCCCTGGCGGGGTCATGGGTTTGCGACTTGAGCAGAGCGGAGGAACAGGGCACTGGAAGGCCGACGAGCTCAGCATGCGACTCGGTGACGGACCAGGCTCGGCAGGGCCGGTGTACTTTTTGTGGTTGTCATTGGTGTGTTGTTGCACATTCCAGGACGTCAGTATTTTAACAGGTTCTAAGTGCCTTTCTATCGTAGCTTATGTTTTCCTCCTCTTGGCTCCATTGCTGTTAGCATAGAGTTTTAAAAAAAGAGATAAGCTAATGACTATAACAATATATTCCTCCATGGGAGAGGAAGTTTATAAAGAAACAATAAAAGTGAGTTGCAAAGATG</t>
  </si>
  <si>
    <t>&gt;ENSG00000126603_ENST00000433375</t>
  </si>
  <si>
    <t>TGAAGACCAGCTGGGAGCCCACTGCCTGCTGCCACCTCCAACTCCGGCCCCCTCACCATGCACTCCCTGGACGAGCCGCTCGACCTGAAGCTGAGTATCACCAAGCTCCGGGCGGCAAGAGAGAAGCGGGAGAGGACGCTGGGTGTGGTCCGGCCCCGTGCTCTGCACAGGGAGCTGGGCCTGGTGGATGACAGCCCCACACCTGGCTCTCCAGGCTCCCCGCCCTCAGGCTTCCTGCTGAACTCCAAGTTCCCCGAGAAGGTGGAGGGACGCTTTTCAGCAGCCCCTCTCGTGGACCTCAGCCTGTCACCACCATCTGGGCTGGACTCCCCCAATGGCAGCAGCTCGCTGTCCCCCGAGCGCCAGGGCAACGGGGACCTGCCTCCAGTGCCCAGTGCCTCGGACTTCCAGCCACTGCGCTATTTGGATGGTGTCCCCAGCTCCTTCCAGTTCTTCCTGCCCCTCGGCTCCGGGGGGGCCCTGCACCTGCCTGCCTCCTCCTTCCTTACCCCTCCCAAGGACAAGTGCCTCTCGCCAGACCTGCCCCTGCCCAAGCAGCTGGTGTGTCGCTGGGCCAAGTGTAACCAGCTCTTTGAGCTCCTGCAAGACCTGGTGGACCATGTCAACGATTACCATGTCAAGCCCGAGAAGGATGCGGGGTACTGCTGCCACTGGGAGGGCTGCGCCCGCCATGGCCGAGGTTTCAACGCCAGGTACAAGATGCTCATCCACATCCGCACACACACCAACGAGAAGCCACACCGCTGTCCGACCTGCAGCAAGAGCTTCTCCCGCCTGGAGAACCTGAAGATCCACAACCGGTCGCACACAGGTGAGAAGCCCTACGTCTGCCCCTACGAGGGCTGCAACAAGCGCTATTCCAACTCCAGTGACCGCTTTAAGCACACGCGCACCCACTATGTGGACAAGCCCTACTACTGCAAGATGCCCGGCTGCCACAAGCGCTACACGGACCCCAGCTCACTGCGCAAGCACATCAAGGCCCATGGCCACTTTGTGTCCCACGAGCAGCAAGAGCTCCTGCAGCTGCGCCCACCCCCCAAGCCGCCACTGCCCGCCCCCGACGGCGGCCCCTATGTCAGTGGGGCCCAGATCATCATCCCCAACCCAGCTGCCCTCTTTGGAGGCCCTGGCCTGCCCGGCTTACCCCTACCCCTGGCCCCCGGCCCCCTTGACCTCAGTGCCCTGGCCTGTGGCAACGGTGGGGGCAGTGGGGGTGGGGGGGGCATGGGCCCTGGGCTGCCAGGCCCCGTCCTGCCTCTCAATCTGGCCAAGAACCCGCTGCTGCCCTCGCCCTTTGGGGCTGGCGGACTGGGCTTGCCTGTGGTCTCCCTCCTTGCTGGCGCAGCTGGTGGCAAGGCCGAGGGGGAGAAGGGGCGTGGGTCGGTGCCCACCAGGGCCCTGGGCATGGAGGGCCACAAGACGCCCCTTGAAAGGACGGAGAGCAGCTGCTCCCGGCCAAGCCCCGATGGACTCCCCCTGCTGCCAGGCACCGTGCTGGACCTGTCCACGGGCGTCAACTCAGCTGCCAGCAGCCCAGAGGCGTTGGCCCCTGGCTGGGTGGTCATCCCGCCGGGCTCGGTGCTGCTCAAACCGGCTGTGGTGAACTGAGCCCATCCTGCGGACAGTTGTGGTGCCCCCCCGGCAGCTCCCGGCACTGCCCCCGACGAACGGAAACTCTTCTGTGAAATAGCAATAATGTCCTACTGCCCGGGCAGCCCCAGCCCAGCCCGCCGGGAGCAAGGATGGTGCTAGGTCATTCATGGCTGGCCTCCCAGCCCCCGGGTGGGGACCTGGCCTGTCATGCAGGGAGAGCTGTGCTCCTGGGTGCTGAAGCCTCGCTCCTGTCTGTCCCCCACCACCTGGCCCTCAGCTTCTGAGAGGCTTTCCCCTGCCCGACCTCCTCCCGTTTCCCTCTCCCACCCTGGCACCTCCCTCACCTAGTGACCACCCATGGCAAGTTGCCCTCTCCCAGCAGAGGGGGTGGGTGGGGTGGCATCTGCCCTCCCTGCTAGCACCAGGCTCCCCCTTCCTGAGAGGAGCCCCCAGGGACCAGAGGCCTGCCCTTCCCTCCTAGGCTTACCCAGCCCCTGCCCTGGGGGCTCCTTGGACCCCTTTCCCTCTGACCCTGCCTCCAGAGGGAAAGCAAGACAGATGCAGGCCCCTGCAAAGCCCCAGGTAGAAGCATGCCCCCCAGGACAAGGCGCCTCCCACTAGTTAGGAGGAGGCCCGCTCTGCAGCCGCCGTCCTCACCCCAGGCCAGGCCTGCAGTACCAGACGGGATAGCTGGCCACTCCACCCCTGCACCCCAGGGTCTCCTCCCTCTACCTTTTGGGGCACCCTGGGAGCGTGGGAAGCAGGTCCGAGGGCCCCTGAGCTGGCAAGGGGAGGTGCCAGGCCAGCTGTGGTGCCAAGATACTGAGTGACCTGGGCCCTGGCTCAGGGAGCATGTGGGGCCAGGCCCAGCGCCCCGTCTTCCTCCTTCTACCCCCGCTGGGCCTGGCCTGGGCAGCGCCCCCTGCAGAGGCCTTTGGGTCCTTGGTCCTGTAACAGGAAGGGGGAGGCTGGCTGGGGACGACCGACCACAGGCTGGGACACAGCTCCTGGTCTGGGGGCTCCAAGTGACAGCATGCAGGGGAGGGGGCTCCCAGTCAGTGCTGTGTTGGGAGCTTTCTGGAGGCTGTGGACTGAAGGCCTTGAGGGAAGCAGTGGCTGGAGGAGGGTGCTGGACCCATGACACGTTGCTTCCTCTGGCTTTTCCCTGCTGGGCCGCTTTCTCAGAGGCACTTCCCCACCCCTAACACCCAGTGGGCCCCCCCAGGTTCTGTGCCACTCAGAGGGACCCTGGCAGGGGCCAGAACCACTTAAGGGTGGTGCTGGAGGGCCTTGTGCCCCAGTCCCATCCCAGGACGCCCTGAGGGATGGACGCAGCCATGCACCCCCCATCTGGGGCCTCTCCCTGCTCCCTCTCCCACCTGGCAGCTGGGAGTTCTGGCTTCTAGGCCTGCCCTGTCACCAGGCCTCTGAGTGGCCAGGCCCTTCCACCTCCCCATCTGTAAAACGAGGCAGCTGCCCGGACAGCCTTGGGGTCCTTAGTGGCCCTGCAGGTCCTCTGGCAGCTCTGCTGACCCCACCCTCTCCCGGACTGCCCTTCTGTCCCAGAGGGGTCACCCTGACCCGGCCCACCTTGCCACTGGGCTTTGGACTCCAGCCCTGACAGGGCCCAGCCACACTGGCTCTGCCCCTCGAAGGGGCTATGAGCAAGGTAGGAGGGAGCTGGTCTCCTTTCTTCGGGCCCCACCCAGGCCCTGAGCACCCCCCACCCCTGTGAGGGCCCCAGGCCTTAAGTCCCTGGCGGGGTCATGGGTTTGCGACTTGAGCAGAGCGGAGGAACAGGGCACTGGAAGGCCGACGAGCTCAGCATGCGACTCGGTGACGGACCAGGCTCGGCAGGGCCGGTGTACTTTTTGTGGTTGTCATTGGTGTGTTGTTGCACATTCCAGGACGTCAGTATTTTAACAGGTTCTAAGTGCCTTTCTATCGTAGCTTATGTTTTCCTCCTCTTGGCTCCATTGCTGTTAGCATAGAGTTTTAAAAAAAGAGATAAGCTAATGACTATAACAATATATTCCTCCATGGGAGAGGAAGTTTATAAAGAAACAATAAAAGTGAGTTGCAAAGATG</t>
  </si>
  <si>
    <t>&gt;ENSG00000107249_ENST00000324333</t>
  </si>
  <si>
    <t>ATCCTTTATGGTTGAAGGGTGTTGGAGGAAGCAGAGTTTTCATCAGCTGCTGAAGTGGCAACTAATAGAGGTTTGAATGGCCGTAGAAAAATATTGTGTTACTTGTTTGTTGTCTAGGGGCTCTTGGCTTTGGGCCTCAGTGCAAGTCCATTGGAAAAGGCAGCTGCAACAATCTAGTGGTCACCAGCAGTCCCATGATGGTTCAGCGACTGGGACTCATTTCACCTCCAGCAAGCCAGGTCTCTACAGCATGCAACCAGATCAGTCCTAGCTTACAGAGGGCAATGAATGCAGCCAACCTGAATATACCTCCTTCAGATACCAGGTCCCTTATTTCGCGTGAGTCTTTGGCGTCCACGACCTTGAGTCTGACGGAAAGTCAGTCGGCCTCAAGCATGAAGCAGGAGTGGTCCCAGGGCTACAGGGCCCTCCCTTCGCTCTCCAACCACGGCTCTCAGAATGGCCTTGATCTAGGGGATCTCCTTAGCCTTCCTCCCGGGACATCCATGTCCAGCAATAGTGTCTCTAACTCATTACCATCCTACCTTTTTGGCACGGAAAGTAGCCACTCTCCTTACCCTAGTCCTCGGCACTCATCCACCAGGTCCCACTCGGCCCGCTCCAAGAAGAGAGCGCTGTCCTTGTCCCCGCTGTCCGATGGCATCGGGATAGATTTCAATACCATCATCCGCACGTCGCCCACGTCCTTGGTGGCCTACATCAACGGGTCGAGGGCTTCGCCGGCCAACCTGTCCCCGCAGCCGGAGGTCTACGGGCATTTCCTGGGCGTGCGCGGCAGCTGCATTCCCCAGCCGCGCCCGGTGCCCGGCAGCCAGAAGGGCGTGCTGGTGGCCCCTGGAGGCCTGGCGCTGCCGGCCTACGGCGAGGACGGGGCCCTGGAGCACGAGCGCATGCAACAGCTGGAGCACGGCGGCCTGCAGCCAGGCCTGGTCAACCACATGGTGGTGCAGCATGGCCTGCCGGGCCCCGACAGCCAGTCGGCCGGCCTGTTCAAGACCGAACGCCTGGAGGAGTTCCCGGGCAGCACCGTAGACCTACCCCCCGCGCCTCCGCTCCCTCCTCTGCCGCCGCCCCCAGGCCCCCCACCCCCTTACCATGCCCATGCGCACCTTCACCACCCGGAGCTCGGGCCCCACGCCCAGCAGCTGGCCTTGCCCCAGGCCACCCTGGACGACGACGGGGAGATGGACGGCATCGGGGGCAAGCATTGCTGCCGCTGGATCGACTGCAGCGCCCTGTACGACCAGCAGGAGGAGCTCGTGCGGCACATCGAGAAGGTCCACATCGACCAGCGCAAAGGGGAGGACTTCACTTGCTTCTGGGCCGGTTGCCCTCGAAGATACAAGCCCTTCAACGCCCGCTATAAACTGCTGATCCACATGAGAGTCCACTCTGGGGAGAAGCCCAACAAGTGTACGTTTGAAGGTTGCGAGAAGGCCTTTTCAAGGCTTGAAAATCTCAAGATCCACTTGCGGAGCCACACAGGCGAGAAGCCGTATTTGTGCCAGCATCCGGGTTGTCAGAAGGCCTTCAGTAACTCCAGTGACCGCGCCAAACACCAGCGGACGCATCTGGACACCAAACCTTATGCTTGTCAAATTCCAGGATGTACCAAACGCTACACAGACCCAAGTTCCCTAAGAAAGCATGTGAAGGCACATTCTTCCAAAGAGCAACAAGCAAGGAAAAAGTTGCGGTCCAGCACAGAGCTCCATCCAGACCTGCTCACAGATTGCCTCACCGTGCAGTCCCTGCAGCCGGCCACTTCCCCTAGAGATGCTGCTGCTGAAGGGACCGTGGGACGCTCCCCTGGACCCGGGCCTGACCTCTATTCAGCTCCCATTTTCTCCAGCAATTATTCAAGCCGAAGTGGAACAGCTGCTGGGGCCGTACCACCCCCACATCCTGTCAGTCACCCTTCTCCAGGACATAATGTACAGGGGAGCCCTCACAACCCCTCCTCCCAGTTACCTCCACTCACAGCTGTGGACGCAGGAGCTGAGAGGTTTGCACCTTCTGCTCCATCTCCTCACCACATCAGCCCCCGGAGAGTTCCAGCTCCTTCTTCAATACTGCAAAGAACACAGCCTCCCTATACCCAGCAGCCATCAGGTTCACACCTGAAGTCCTATCAGCCAGAAACAAACTCTTCTTTTCAACCAAATGGTATCCATGTCCATGGATTTTATGGGCAGCTGCAGAAGTTCTGTCCCCCACACTACCCCGATTCCCAGAGAATTGTGCCGCCTGTCAGCTCCTGCAGTGTGGTGCCTTCGTTTGAGGACTGCCTAGTCCCTACATCCATGGGCCAGGCCAGTTTTGATGTTTTCCACAGAGCCTTCTCGACTCACTCGGGCATTACAGTGTATGATTTACCTTCAAGTTCCTCGAGCCTCTTTGGGGAGTCTCTCCGCAGCGGGGCTGAAGATGCTACCTTCTTGCAGATCAGCACCGTGGACCGCTGTCCTAGCCAGCTCTCCTCTGTCTACACCGAAGGCTAAAAGCTCTCTTGGCCACTCCTGCACACCCAGGACCTTGATGTTGCTTGCCACCTTTTGTTTTCGTACTCTCACAGACTGCTTGAGGAAGGATGTCAGCCCAATCAGCGGGCCCTGCAGAGTTACTGATGTTCTTTCAGAAGGCAGGACTGAATGGCAGAGCTAGCTTTGCAGGAATCATTACAGTTGCTCCTTTTTCTCTCTGGTTTTCCTGGACTATGTGACCAGGAGGACTGTCTTTTCAAAGGGAATTTAGAGCCTCACTCTCCTGGATACCTGTTACTTCCTGGCTGTCAACCCTTAAAGGACCCCAGTGAAATGATGTGCATATGAAAATGTAGTTTGGGGATGACTCTACCTGAAAACTCCAAACAGGGAAAAAGACCTCAATTACGAGAGGCATAGTGACCTGCCTCACCTAATCCTCACCCTTGCTGCTCCTGATGCAAAGCCAGGCACAACAAGGGAAATCCATGTCCAAAGCATAGTGTGGTCTCAACTCTTAGAAACTCCCTGGGTTTCCCTTTTCTCTTAGCCACATGCTAACCAGTTGCTTCTCAGTGTTTCTCTTCAATAGAAAAATAAGGTTTTATATGCCAGCAGCCTATCCTTGTTTTTGCATTTTAAAGACTTAGTTATTTATACGTATTTTAAAATGAAAAAAAAATGTAAAGGTCTGTGCTTTGGATGGAAATCATTATTATTGTAATCACCCCAGCTATAGACATTTTGCACAGCTGTGGTTCTGCCTGGCCCCACCTCTAGCATGTTAGTTTTGCAGTTAGCAAAGGTTACCTGAGGGAAATGGAGTGGGCACCTCCCGCACCAACAGTCCTGTAGCTGGAACCTTCCTGAGTTGACTGTTTAGTAACTCCACCTCAAAGACTGTGTTCAAAGAAAAATGTTGTTTGACTGGTTTACCCATTGCCTCCACTCTGGTGCTGCACCCAGAGAAGTGCCAGATGTGAGAACTGGGACAGACTGAGTCATGTGCCAGCTTCCCTTGGAAAACCAAACCTAGTGATACTTGACTTCCAGTGCTCAGATTTTACTAACGTTTTTCAGGATATCCACTCATCTGTCTGTCTCTTCCCTACACTTCTCTCCACCCTCTTTTTGCATCCCTCTTACCCTCTTCCTGACTGTGGTTCATATATCCCCACCAGCCGCCATTGTCTGATCATCTTGGGAAGGTAGAGGTGACAGTTCTCGAAAAGTCTACAGAAAGAGGCAATTCTTTTTCTGAGTTCCAGTTTGAAGGCCTGGAATTTTCACATAGCACTTGGTCGAAAATATCAAGCCTAAATAGGAAGTCATTTTCTGTGACACCTCTACATAGCTATTACAGATCCTAAGTCCTAGGGCATCAGCTATAAAAATTGGCCAGTCCCAAAGACACAGTAAGTTCTAACATTCTGGTACTATCATATTTCAAGTATTTTTTCTCACTTTTTAAAAATGTTTTTCTGAACAAAAGTGAAACAATGCCATTTATCAAACTGAGATCATTACAATCTTCAACAAGACAACTAAAACAGCTTGATGTTAGATGGGATTCTGTGACAGTTTGTATACTGACAGGTCCTTCCAGTCTCCCTCCACAGTCCCACAAGCGGAAGTATTCTACCTGATTCCAGAGTTCATTCCAACATGCAGTAGAATGAGGTGAATGAAGAACCAAGTGTGGGTTTTGTTTTCACAGTGCACTTGGTCAATCTAGTTTCTCTGAGTAGTGGGCTGTATTCTAAGAAAAGCTTTCACGTAGACGTCAAAGTCTGCAAAAGAGATGAGTTAGCCACTTTAAAAAACCTGCTCTGCTTTACAAAAGATGCACACCAGGCTTCCTTTACAAGTGAACTCCAAGGCTGCTTGTAAAGTACCACCCTTCCTGCAGACTTTGTGGGTCGTGTCACTTGGCCTAAACAAGTGGCCTAACATATGCATGCTCACAGCTAGTAGCATCCCTCATGCGTCCTTTGTCATACTCTGGAAAGAAAAAAACTCTGCTATCTTCAGAGAAACCATCTATTCATACTTAAATATGGAAGCCTTTACAAGGAACTCAAAATACATTTCATTTCATTTGTACAATGAGAAAAAAGATGAAAAGGCAAGGTTGTTATTGCAGTTGACATTGTCAGCCCTGCCTTTTGGCTTTATGTAATTTAAAATAGAAAGGGGGAAGGAGGACAAGACAGAAGCTCAACTTTAGAAACCATGGACATCACCTCCCTCTTTGAGAGGAGCTGCTTGTGAACCAGGCTCCAGTCTTCCTGTGGCCTCTCACAGTAACCCTGCCCCTTTCTTACCTCACAGGGGCAAGAGGGACTCTAAAGAGGGCGTAAGCAATAGAGGCACCTGCAGCCCTCCTTCCTCAGCAGGAAATCAATGTGGAGCCCCAGAGGGACATTTTATCTCAGAGAGAGCATGCTGGCCACAGGACCCAGTGCAGCCCTGCTTCCCGCACCGTGGGTCTTTCCTGATAGCTGCAGGCTTGAGATTGCAGCCTCAGGATAGGACACGTTCAGATGCCTTCCAGACTACACACACTATGCTTAGATTCGAGAGTCTTTCCTGACCTTAAAATTTGTCCCTTGCTTACTTTCACACTGCAGAAGATTTATATATATATTCATCATTATTTTTGCAGCAGTACAAGTGGAAACTTCAAAAAAATCATTCCCTTTCATGTCCTGGTCTTTTTAAGTCTTGATATGTAACCATTTTCATAAATGTCCAAACAGAGATTGTCATTCCCCTTAAAAACAGAAACAAAACACAAAACTAGTGCTTGTGAAAACACACAGCGCAAAGACAATTATCCTATTGCATTAAAAAAAAAATCAGTCTGCCTAGAGACATTTCATTGGCTGCATTGTCTTAATTCCCTAACGAAACTGCATCAAAATGTCAGTTGTAATTTAGCCTCTGATCAGCTGTTAAATATTATTTAAATATTTACAGGTCCTGTGGGGTATCTCCCATTACCCATGTCGCCCTCAAATTACATAAGCGATCATAAAATAAGAAGAAAAAAAAAGGTCTTTAGTAGATCACAGCAGAGTTACCACTGATAAGAGTGTTGGCTTTGTTCAGTTGTTTCTAAATTACCAGCCGTCAAGCACAGTAGCCCCTAAAACCAATTTTGAGCAAGGATAAATTCAACTCCCTCATCTGAGAACCTTGACTTTCCAGTTGCCTTGAAGTATTGGGAATAGTAACTGTACATTTTCAATTTAATTATTTGGTATTTTATTTGACTGTCTTGGCCATGTCATTTTATGGAAGCATTTTTAAATAGCACTTTTTGTTAGTGGTGTGGAATTTCTGCGGTTATTATTTTTTTTTTTTTTTGCAACAGATGAAGCAAAAAAAAAAAAGCACTCATTGGAGAAATAGTGAGTGTAAAAAGAGATTTATTTTGTACAGACAGCAAAGTATCCTGTGTAATGTTGCTGACATAAAGCACTTTGGGGGAAAAAAGTGGAAATCTGTTTTCCATAAATCACACAGACTCTTGTACATAGTTATATACACTCACGTAGAGAAATGAACTGCATATATCATACTGGATATGGGGCCGATTTTACTCTAGAGGCACATCTGGTGCTTATTGTCATAAATCTTTTAAAGAATTAGGTACACTTTTTTCTATTAATATGTATAGTTTTGTGATTTGTCACAGTTATGTTTCATATAATCATAAGTTATTTTGTCTTGTTCATGAAGTCCTTTTTTTATGTCAAAAGTAAAATGAAGGGATTGTGCACTTGGTACAGAATAAAACTGGAAATAGAGAAGACGCCCTCCTGCCTAAAATCCTCCTTCAGCCTGTCGGTTTAAAACACAATGGCAACCATCATTGTTTGTTTGTTTGTTTTTTTGTTTTGTTTTACCATCAGCCTCTTACATACTGGGAATGGTAATTATAATTAAAGGCAGATGATGCGGGAGGGAATGTTCAAGTCCAGCTTTAAAATGCTGCATTGCTTTGGGCCAGAGCTGTAGCCTGGATTTAATTATAGATATGAGGAGGAAATGGCAGTAAAAATGAATGTCTCCCTGAGTCCTTTACATGTTGGGAGTGTCCATAAATAAAACATGAAGTTTTATTTCATCAGATTTAATTAAAGCTTTTATACATGTTT</t>
  </si>
  <si>
    <t>&gt;ENSG00000107249_ENST00000381971</t>
  </si>
  <si>
    <t>ACACACATCCACACTCCTCGCCCGGCTGCCTTCCTCCCTCCCTCTTCCCCCTTCCCCTCTCCCTGCAGCCGCGTCCACACTGCGCCGCCCGGGCAGCCCAGAGCGCGGCGCGCACGGGCACCGGCGGCGAGTGCCGCGGCCACTGCCCCTCCCGGGACCCCCTGTACGCCGTCCGCGCCGTCCAGGGTCACACCGGCGACGGAACCCGCCGGCAGCAATTAGCCAGCATCCCGGGGTCGGCCCCCAGAAGCATTCCCCGGCCCAGGACGAGGATGAACAGGACAGGCGAGGCACAAAGTCGCAACTGAACTTTTTAGAAACATTATTTGTGTGTGTATGTGTGTAGCAGGGGAGAATGAGCTGATGCCGAGGGTCCAGCCACCCCGCCTCTGCCTCCTCCTCCCCCTGCCGCCGCTGCCCTCGCAGACGCGCGCGCACACACGGCACTTGGGCCGGGTTTCCGCGCTCCGTCCCCCCGTTTGGATGGGGGTTTTCATTTCCGAAGGAGGCACAGCCCGCGGAGCGCTCTGAAGGGCTGGAGCCCCAAGTTACTCCTCGCCAGCGCCGGCCGCCCGCTGTCACTCGCGCTGGCCGGCCGGGGGAAGGGACCCGCACGCCGGGCTTTGTTGTGGAAATCCCGGTTACCTGGCTTATAACCCACACCATGGATAACTTATTGGACTTTGCCTGAAAGGAGTCATTAGTGACATTGGATATTTGACCGTCTTGGCCACAGGTTTTTCAGAATGAATGGAAGATCATGCAGCATGAGTCTCCACCGGACATCGGGAACCCCACAGGGGCCTAGGATGGTCAGTGGTCATCACATTCCTGCCATCCGAGCCCACTCCGGGACTCCTGGCCCCTCGCCCTGTGGCAGCACATCGAGTCCCACTATGGCAAGCCTTGCTAACAACCTCCATCTCAAGATGCCCTCAGGAGGAGGGATGGCTCCTCAGAACAACGTGGCTGAGAGCCGCATCCATCTGCCTGCCTTAAGCCCCAGGAGACAAATGCTCACCAATGGGAAGCCGCGATTCCAGGTCACCCAGGCTGGAGGCATGTCAGGGTCACATACTTTAAAGCCAAAGCAGCAGGAGTTTGGAAGCCCTTTTCCTCCAAATCCTGGGAAAGGGGCTCTTGGCTTTGGGCCTCAGTGCAAGTCCATTGGAAAAGGCAGCTGCAACAATCTAGTGGTCACCAGCAGTCCCATGATGGTTCAGCGACTGGGACTCATTTCACCTCCAGCAAGCCAGGTCTCTACAGCATGCAACCAGATCAGTCCTAGCTTACAGAGGGCAATGAATGCAGCCAACCTGAATATACCTCCTTCAGATACCAGGTCCCTTATTTCGCGTGAGTCTTTGGCGTCCACGACCTTGAGTCTGACGGAAAGTCAGTCGGCCTCAAGCATGAAGCAGGAGTGGTCCCAGGGCTACAGGGCCCTCCCTTCGCTCTCCAACCACGGCTCTCAGAATGGCCTTGATCTAGGGGATCTCCTTAGCCTTCCTCCCGGGACATCCATGTCCAGCAATAGTGTCTCTAACTCATTACCATCCTACCTTTTTGGCACGGAAAGTAGCCACTCTCCTTACCCTAGTCCTCGGCACTCATCCACCAGGTCCCACTCGGCCCGCTCCAAGAAGAGAGCGCTGTCCTTGTCCCCGCTGTCCGATGGCATCGGGATAGATTTCAATACCATCATCCGCACGTCGCCCACGTCCTTGGTGGCCTACATCAACGGGTCGAGGGCTTCGCCGGCCAACCTGTCCCCGCAGCCGGAGGTCTACGGGCATTTCCTGGGCGTGCGCGGCAGCTGCATTCCCCAGCCGCGCCCGGTGCCCGGCAGCCAGAAGGGCGTGCTGGTGGCCCCTGGAGGCCTGGCGCTGCCGGCCTACGGCGAGGACGGGGCCCTGGAGCACGAGCGCATGCAACAGCTGGAGCACGGCGGCCTGCAGCCAGGCCTGGTCAACCACATGGTGGTGCAGCATGGCCTGCCGGGCCCCGACAGCCAGTCGGCCGGCCTGTTCAAGACCGAACGCCTGGAGGAGTTCCCGGGCAGCACCGTAGACCTACCCCCCGCGCCTCCGCTCCCTCCTCTGCCGCCGCCCCCAGGCCCCCCACCCCCTTACCATGCCCATGCGCACCTTCACCACCCGGAGCTCGGGCCCCACGCCCAGCAGCTGGCCTTGCCCCAGGCCACCCTGGACGACGACGGGGAGATGGACGGCATCGGGGGCAAGCATTGCTGCCGCTGGATCGACTGCAGCGCCCTGTACGACCAGCAGGAGGAGCTCGTGCGGCACATCGAGAAGGTCCACATCGACCAGCGCAAAGGGGAGGACTTCACTTGCTTCTGGGCCGGTTGCCCTCGAAGATACAAGCCCTTCAACGCCCGCTATAAACTGCTGATCCACATGAGAGTCCACTCTGGGGAGAAGCCCAACAAGTGTACGTTTGAAGGTTGCGAGAAGGCCTTTTCAAGGCTTGAAAATCTCAAGATCCACTTGCGGAGCCACACAGGCGAGAAGCCGTATTTGTGCCAGCATCCGGGTTGTCAGAAGGCCTTCAGTAACTCCAGTGACCGCGCCAAACACCAGCGGACGCATCTGGACACCAAACCTTATGCTTGTCAAATTCCAGGATGTACCAAACGCTACACAGACCCAAGTTCCCTAAGAAAGCATGTGAAGGCACATTCTTCCAAAGAGCAACAAGCAAGGAAAAAGTTGCGGTCCAGCACAGAGCTCCATCCAGACCTGCTCACAGATTGCCTCACCGTGCAGTCCCTGCAGCCGGCCACTTCCCCTAGAGATGCTGCTGCTGAAGGGACCGTGGGACGCTCCCCTGGACCCGGGCCTGACCTCTATTCAGCTCCCATTTTCTCCAGCAATTATTCAAGCCGAAGTGGAACAGCTGCTGGGGCCGTACCACCCCCACATCCTGTCAGTCACCCTTCTCCAGGACATAATGTACAGGGGAGCCCTCACAACCCCTCCTCCCAGTTACCTCCACTCACAGCTGTGGACGCAGGAGCTGAGAGGTTTGCACCTTCTGCTCCATCTCCTCACCACATCAGCCCCCGGAGAGTTCCAGCTCCTTCTTCAATACTGCAAAGAACACAGCCTCCCTATACCCAGCAGCCATCAGGTTCACACCTGAAGTCCTATCAGCCAGAAACAAACTCTTCTTTTCAACCAAATGGTATCCATGTCCATGGATTTTATGGGCAGCTGCAGAAGTTCTGTCCCCCACACTACCCCGATTCCCAGAGAATTGTGCCGCCTGTCAGCTCCTGCAGTGTGGTGCCTTCGTTTGAGGACTGCCTAGTCCCTACATCCATGGGCCAGGCCAGTTTTGATGTTTTCCACAGAGCCTTCTCGACTCACTCGGGCATTACAGTGTATGATTTACCTTCAAGTTCCTCGAGCCTCTTTGGGGAGTCTCTCCGCAGCGGGGCTGAAGATGCTACCTTCTTGCAGATCAGCACCGTGGACCGCTGTCCTAGCCAGCTCTCCTCTGTCTACACCGAAGGCTAAAAGCTCTCTTGGCCACTCCTGCACACCCAGGACCTTGATGTTGCTTGCCACCTTTTGTTTTCGTACTCTCACAGACTGCTTGAGGAAGGATGTCAGCCCAATCAGCGGGCCCTGCAGAGTTACTGATGTTCTTTCAGAAGGCAGGACTGAATGGCAGAGCTAGCTTTGCAGGAATCATTACAGTTGCTCCTTTTTCTCTCTGGTTTTCCTGGACTATGTGACCAGGAGGACTGTCTTTTCAAAGGGAATTTAGAGCCTCACTCTCCTGGATACCTGTTACTTCCTGGCTGTCAACCCTTAAAGGACCCCAGTGAAATGATGTGCATATGAAAATGTAGTTTGGGGATGACTCTACCTGAAAACTCCAAACAGGGAAAAAGACCTCAATTACGAGAGGCATAGTGACCTGCCTCACCTAATCCTCACCCTTGCTGCTCCTGATGCAAAGCCAGGCACAACAAGGGAAATCCATGTCCAAAGCATAGTGTGGTCTCAACTCTTAGAAACTCCCTGGGTTTCCCTTTTCTCTTAGCCACATGCTAACCAGTTGCTTCTCAGTGTTTCTCTTCAATAGAAAAATAAGGTTTTATATGCCAGCAGCCTATCCTTGTTTTTGCATTTTAAAGACTTAGTTATTTATACGTATTTTAAAATGAAAAAAAAATGTAAAGGTCTGTGCTTTGGATGGAAATCATTATTATTGTAATCACCCCAGCTATAGACATTTTGCACAGCTGTGGTTCTGCCTGGCCCCACCTCTAGCATGTTAGTTTTGCAGTTAGCAAAGGTTACCTGAGGGAAATGGAGTGGGCACCTCCCGCACCAACAGTCCTGTAGCTGGAACCTTCCTGAGTTGACTGTTTAGTAACTCCACCTCAAAGACTGTGTTCAAAGAAAAATGTTGTTTGACTGGTTTACCCATTGCCTCCACTCTGGTGCTGCACCCAGAGAAGTGCCAGATGTGAGAACTGGGACAGACTGAGTCATGTGCCAGCTTCCCTTGGAAAACCAAACCTAGTGATACTTGACTTCCAGTGCTCAGATTTTACTAACGTTTTTCAGGATATCCACTCATCTGTCTGTCTCTTCCCTACACTTCTCTCCACCCTCTTTTTGCATCCCTCTTACCCTCTTCCTGACTGTGGTTCATATATCCCCACCAGCCGCCATTGTCTGATCATCTTGGGAAGGTAGAGGTGACAGTTCTCGAAAAGTCTACAGAAAGAGGCAATTCTTTTTCTGAGTTCCAGTTTGAAGGCCTGGAATTTTCACATAGCACTTGGTCGAAAATATCAAGCCTAAATAGGAAGTCATTTTCTGTGACACCTCTACATAGCTATTACAGATCCTAAGTCCTAGGGCATCAGCTATAAAAATTGGCCAGTCCCAAAGACACAGTAAGTTCTAACATTCTGGTACTATCATATTTCAAGTATTTTTTCTCACTTTTTAAAAATGTTTTTCTGAACAAAAGTGAAACAATGCCATTTATCAAACTGAGATCATTACAATCTTCAACAAGACAACTAAAACAGCTTGATGTTAGATGGGATTCTGTGACAGTTTGTATACTGACAGGTCCTTCCAGTCTCCCTCCACAGTCCCACAAGCGGAAGTATTCTACCTGATTCCAGAGTTCATTCCAACATGCAGTAGAATGAGGTGAATGAAGAACCAAGTGTGGGTTTTGTTTTCACAGTGCACTTGGTCAATCTAGTTTCTCTGAGTAGTGGGCTGTATTCTAAGAAAAGCTTTCACGTAGACGTCAAAGTCTGCAAAAGAGATGAGTTAGCCACTTTAAAAAACCTGCTCTGCTTTACAAAAGATGCACACCAGGCTTCCTTTACAAGTGAACTCCAAGGCTGCTTGTAAAGTACCACCCTTCCTGCAGACTTTGTGGGTCGTGTCACTTGGCCTAAACAAGTGGCCTAACATATGCATGCTCACAGCTAGTAGCATCCCTCATGCGTCCTTTGTCATACTCTGGAAAGAAAAAAACTCTGCTATCTTCAGAGAAACCATCTATTCATACTTAAATATGGAAGCCTTTACAAGGAACTCAAAATACATTTCATTTCATTTGTACAATGAGAAAAAAGATGAAAAGGCAAGGTTGTTATTGCAGTTGACATTGTCAGCCCTGCCTTTTGGCTTTATGTAATTTAAAATAGAAAGGGGGAAGGAGGACAAGACAGAAGCTCAACTTTAGAAACCATGGACATCACCTCCCTCTTTGAGAGGAGCTGCTTGTGAACCAGGCTCCAGTCTTCCTGTGGCCTCTCACAGTAACCCTGCCCCTTTCTTACCTCACAGGGGCAAGAGGGACTCTAAAGAGGGCGTAAGCAATAGAGGCACCTGCAGCCCTCCTTCCTCAGCAGGAAATCAATGTGGAGCCCCAGAGGGACATTTTATCTCAGAGAGAGCATGCTGGCCACAGGACCCAGTGCAGCCCTGCTTCCCGCACCGTGGGTCTTTCCTGATAGCTGCAGGCTTGAGATTGCAGCCTCAGGATAGGACACGTTCAGATGCCTTCCAGACTACACACACTATGCTTAGATTCGAGAGTCTTTCCTGACCTTAAAATTTGTCCCTTGCTTACTTTCACACTGCAGAAGATTTATATATATATTCATCATTATTTTTGCAGCAGTACAAGTGGAAACTTCAAAAAAATCATTCCCTTTCATGTCCTGGTCTTTTTAAGTCTTGATATGTAACCATTTTCATAAATGTCCAAACAGAGATTGTCATTCCCCTTAAAAACAGAAACAAAACACAAAACTAGTGCTTGTGAAAACACACAGCGCAAAGACAATTATCCTATTGCATTAAAAAAAAAATCAGTCTGCCTAGAGACATTTCATTGGCTGCATTGTCTTAATTCCCTAACGAAACTGCATCAAAATGTCAGTTGTAATTTAGCCTCTGATCAGCTGTTAAATATTATTTAAATATTTACAGGTCCTGTGGGGTATCTCCCATTACCCATGTCGCCCTCAAATTACATAAGCGATCATAAAATAAGAAGAAAAAAAAAGGTCTTTAGTAGATCACAGCAGAGTTACCACTGATAAGAGTGTTGGCTTTGTTCAGTTGTTTCTAAATTACCAGCCGTCAAGCACAGTAGCCCCTAAAACCAATTTTGAGCAAGGATAAATTCAACTCCCTCATCTGAGAACCTTGACTTTCCAGTTGCCTTGAAGTATTGGGAATAGTAACTGTACATTTTCAATTTAATTATTTGGTATTTTATTTGACTGTCTTGGCCATGTCATTTTATGGAAGCATTTTTAAATAGCACTTTTTGTTAGTGGTGTGGAATTTCTGCGGTTATTATTTTTTTTTTTTTTTGCAACAGATGAAGCAAAAAAAAAAAAGCACTCATTGGAGAAATAGTGAGTGTAAAAAGAGATTTATTTTGTACAGACAGCAAAGTATCCTGTGTAATGTTGCTGACATAAAGCACTTTGGGGGAAAAAAGTGGAAATCTGTTTTCCATAAATCACACAGACTCTTGTACATAGTTATATACACTCACGTAGAGAAATGAACTGCATATATCATACTGGATATGGGGCCGATTTTACTCTAGAGGCACATCTGGTGCTTATTGTCATAAATCTTTTAAAGAATTAGGTACACTTTTTTCTATTAATATGTATAGTTTTGTGATTTGTCACAGTTATGTTTCATATAATCATAAGTTATTTTGTCTTGTTCATGAAGTCCTTTTTTTATGTCAAAAGTAAAATGAAGGGATTGTGCACTTGGTACAGAATAAAACTGGAAATAGAGAAGACGCCCTCCTGCCTAAAATCCTCCTTCAGCCTGTCGGTTTAAAACACAATGGCAACCATCATTGTTTGTTTGTTTGTTTTTTTGTTTTGTTTTACCATCAGCCTCTTACATACTGGGAATGGTAATTATAATTAAAGGCAGATGATGCGGGAGGGAATGTTCAAGTCCAGCTTTAAAATGCTGCATTGCTTTGGGCCAGAGCTGTAGCCTGGATTTAATTATAGATATGAGGAGGAAATGGCAGTAAAAATGAATGTCTCCCTGAGTCCTTTACATGTTGGGAGTGTCCATAAATAAAACATGAAGTTTTATTTCATCAGATTTAATTAAAGCTTTTATACATGTTT</t>
  </si>
  <si>
    <t>&gt;ENSG00000107249_ENST00000461870</t>
  </si>
  <si>
    <t>GTCTCCATCAGCCAAGAAGATTTCATAGGGCTAGACTCACCAAGGTTTGTGTTACAAAAATGAAAGTTTGAAGGTTGCGAGAAGGCCTTTTCAAGGCTTGAAAATCTCAAGATCCACTTGCGGAGCCACACAGGCGAGAAGCCGTATTTGTGCCAGCATCCGGGTTGTCAGAAGGCCTTCAGTAACTCCAGTGACCGCGCCAAACACCAGCGGACGCATCTGGACACCAAACCTTATGCTTGTCAAATTCCAGGATGTACCAAACGCTACACAGACCCAAGTTCCCTAAGAAAGCATGTGAAGGCACATTCTTCCAAAGAGCAACAAGCAAGGAAAAAGTTGCGGTCCAGCACAGAGCTCCATCCAGACCTGCTCACAGATTGCCTCACCGTGCAGTCCCTGCAGCCGGCCACTTCCCCTAGAGATGCTGCTGCTGAAGGGACCGTGGGACGCTCCCCTGGACCCGGGCCTGACCTCTATTCAGCTCCCATTTTCTCCAGCAATTATTCAAGCCGAAGTGGAACAGCTGCTGGGGCCGTACCACCCCCACATCCTGTCAGTCACCCTTCTCCAGGACATAATGTACAGGGGAGCCCTCACAACCCCTCCTCCCAGTTACCTCCACTCACAGCTGTGGACGCAGGAGCTGAGAGGTTTGCACCTTCTGCTCCATCTCCTCACCACATCAGCCCCCGGAGAGTTCCAGCTCCTTCTTCAATACTGCAAAGAACACAGCCTCCCTATACCCAGCAGCCATCAGGTTCACACCTGAAGTCCTATCAGCCAGAAACAAACTCTTCTTTTCAACCAAATGGTATCCATGTCCATGGATTTTATGGGCAGCTGCAGAAGTTCTGTCCCCCACACTACCCCGATTCCCAGAGAATTGTGCCGCCTGTCAGCTCCTGCAGTGTGGTGCCTTCGTTTGAGGACTGCCTAGTCCCTACATCCATGGGCCAGGCCAGTTTTGATGTTTTCCACAGAGCCTTCTCGACTCACTCGGGCATTACAGTGTATGATTTACCTTCAAGTTCCTCGAGCCTCTTTGGGGAGTCTCTCCGCAGCGGGGCTGAAGATGCTACCTTCTTGCAGATCAGCACCGTGGACCGCTGTCCTAGCCAGCTCTCCTCTGTCTACACCGAAGGCTAAAAGCTCTCTTGGCCACTCCTGCACACCCAGGACCTTGATGTTGCTTGCCACCTTTTGTTTTCGTACTCTCACAGACTGCTTGAGGAAGGATGTCAGCCCAATCAGCGGGCCCTGCAGAGTTACTGATGTTCTTTCAGAAGGCAGGACTGAATGGCAGAGCTAGCTTTGCAGGAATCATTACAGTTGCTCCTTTTTCTCTCTGGTTTTCCTGGACTATGTGACCAGGAGGACTGTCTTTTCAAAGGGAATTTAGAGCCTCACTCTCCTGGATACCTGTTACTTCCTGGCTGTCAACCCTTAAAGGACCCCAGTGAAATGATGTGCATATGAAAATGTAGTTTGGGGATGACTCTACCTGAAAACTCCAAACAGGGAAAAAGACCTCAATTACGAGAGGCATAGTGACCTGCCTCACCTAATCCTCACCCTTGCTGCTCCTGATGCAAAGCCAGGCACAACAAGGGAAATCCATGTCCAAAGCATAGTGTGGTCTCAACTCTTAGAAACTCCCTGGGTTTCCCTTTTCTCTTAGCCACATGCTAACCAGTTGCTTCTCAGTGTTTCTCTTCAATAGAAAAATAAGGTTTTATATGCCAGCAGCCTATCCTTGTTTTTGCATTTTAAAGACTTAGTTATTTATACGTATTTTAAAATGAAAAAAAAATGTAAAGGTCTGTGCTTTGGATGGAAATCATTATTATTGTAATCACCCCAGCTATAGACATTTTGCACAGCTGTGGTTCTGCCTGGCCCCACCTCTAGCATGTTAGTTTTGCAGTTAGCAAAGGTTACCTGAGGGAAATGGAGTGGGCACCTCCCGCACCAACAGTCCTGTAGCTGGAACCTTCCTGAGTTGACTGTTTAGTAACTCCACCTCAAAGACTGTGTTCAAAGAAAAATGTTGTTTGACTGGTTTACCCATTGCCTCCACTCTGGTGCTGCACCCAGAGAAGTGCCAGATGTGAGAACTGGGACAGACTGAGTCATGTGCCAGCTTCCCTTGGAAAACCAAACCTAGTGATACTTGACTTCCAGTGCTCAGATTTTACTAACGTTTTTCAGGATATCCACTCATCTGTCTGTCTCTTCCCTACACTTCTCTCCACCCTCTTTTTGCATCCCTCTTACCCTCTTCCTGACTGTGGTTCATATATCCCCACCAGCCGCCATTGTCTGATCATCTTGGGAAGGTAGAGGTGACAGTTCTCGAAAAGTCTACAGAAAGAGGCAATTCTTTTTCTGAGTTCCAGTTTGAAGGCCTGGAATTTTCACATAGCACTTGGTCGAAAATATCAAGCCTAAATAGGAAGTCATTTTCTGTGACACCTCTACATAGCTATTACAGATCCTAAGTCCTAGGGCATCAGCTATAAAAATTGGCCAGTCCCAAAGACACAGTAAGTTCTAACATTCTGGTACTATCATATTTCAAGTATTTTTTCTCACTTTTTAAAAATGTTTTTCTGAACAAAAGTGAAACAATGCCATTTATCAAACTGAGATCATTACAATCTTCAACAAGACAACTAAAACAGCTTGATGTTAGATGGGATTCTGTGACAGTTTGTATACTGACAGGTCCTTCCAGTCTCCCTCCACAGTCCCACAAGCGGAAGTATTCTACCTGATTCCAGAGTTCATTCCAACATGCAGTAGAATGAGGTGAATGAAGAACCAAGTGTGGGTTTTGTTTTCACAGTGCACTTGGTCAATCTAGTTTCTCTGAGTAGTGGGCTGTATTCTAAGAAAAGCTTTCACGTAGACGTCAAAGTCTGCAAAAGAGATGAGTTAGCCACTTTAAAAAACCTGCTCTGCTTTACAAAAGATGCACACCAGGCTTCCTTTACAAGTGAACTCCAAGGCTGCTTGTAAAGTACCACCCTTCCTGCAGACTTTGTGGGTCGTGTCACTTGGCCTAAACAAGTGGCCTAACATATGCATGCTCACAGCTAGTAGCATCCCTCATGCGTCCTTTGTCATACTCTGGAAAGAAAAAAACTCTGCTATCTTCAGAGAAACCATCTATTCATACTTAAATATGGAAGCCTTTACAAGGAACTCAAAATACATTTCATTTCATTTGTACAATGAGAAAAAAGATGAAAAGGCAAGGTTGTTATTGCAGTTGACATTGTCAGCCCTGCCTTTTGGCTTTATGTAATTTAAAATAGAAAGGGGGAAGGAGGACAAGACAGAAGCTCAACTTTAGAAACCATGGACATCACCTCCCTCTTTGAGAGGAGCTGCTTGTGAACCAGGCTCCAGTCTTCCTGTGGCCTCTCACAGTAACCCTGCCCCTTTCTTACCTCACAGGGGCAAGAGGGACTCTAAAGAGGGCGTAAGCAATAGAGGCACCTGCAGCCCTCCTTCCTCAGCAGGAAATCAATGTGGAGCCCCAGAGGGACATTTTATCTCAGAGAGAGCATGCTGGCCACAGGACCCAGTGCAGCCCTGCTTCCCGCACCGTGGGTCTTTCCTGATAGCTGCAGGCTTGAGATTGCAGCCTCAGGATAGGACACGTTCAGATGCCTTCCAGACTACACACACTATGCTTAGATTCGAGAGTCTTTCCTGACCTTAAAATTTGTCCCTTGCTTACTTTCACACTGCAGAAGATTTATATATATATTCATCATTATTTTTGCAGCAGTACAAGTGGAAACTTCAAAAAAATCATTCCCTTTCATGTCCTGGTCTTTTTAAGTCTTGATATGTAACCATTTTCATAAATGTCCAAACAGAGATTGTCATTCCCCTTAAAAACAGAAACAAAACACAAAACTAGTGCTTGTGAAAACACACAGCGCAAAGACAATTATCCTATTGCATTAAAAAAAAAATCAGTCTGCCTAGAGACATTTCATTGGCTGCATTGTCTTAATTCCCTAACGAAACTGCATCAAAATGTCAGTTGTAATTTAGCCTCTGATCAGCTGTTAAATATTATTTAAATATTTACAGGTCCTGTGGGGTATCTCCCATTACCCATGTCGCCCTCAAATTACATAAGCGATCAT</t>
  </si>
  <si>
    <t>&gt;ENSG00000107249_ENST00000645252</t>
  </si>
  <si>
    <t>GTTTTCATCAGCTGCTGAAGTGGCAACTAATAGAGCTCTTCATCTCTTCATGGACGCTCCTGTCCCCAACCCAATGCTCATTGTGTAGGAGTCGATCATCTGCCATCTTCACTCTATTTTGAAGGCAAAAGACATTTTTAACTGCCTCAGAGTTTGAAGGTTGCGAGAAGGCCTTTTCAAGGCTTGAAAATCTCAAGATCCACTTGCGGAGCCACACAGGCGAGAAGCCGTATTTGTGCCAGCATCCGGGTTGTCAGAAGGCCTTCAGTAACTCCAGTGACCGCGCCAAACACCAGCGGACGCATCTGGACACCAAACCTTATGCTTGTCAAATTCCAGGATGTACCAAACGCTACACAGACCCAAGTTCCCTAAGAAAGCATGTGAAGGCACATTCTTCCAAAGAGCAACAAGCAAGGAAAAAGTTGCGGTCCAGCACAGAGCTCCATCCAGACCTGCTCACAGATTGCCTCACCGTGCAGTCCCTGCAGCCGGCCACTTCCCCTAGAGATGCTGCTGCTGAAGGGACCGTGGGACGCTCCCCTGGACCCGGGCCTGACCTCTATTCAGCTCCCATTTTCTCCAGCAATTATTCAAGCCGAAGTGGAACAGCTGCTGGGGCCGTACCACCCCCACATCCTGTCAGTCACCCTTCTCCAGGACATAATGTACAGGGGAGCCCTCACAACCCCTCCTCCCAGTTACCTCCACTCACAGCTGTGGACGCAGGAGCTGAGAGGTTTGCACCTTCTGCTCCATCTCCTCACCACATCAGCCCCCGGAGAGTTCCAGCTCCTTCTTCAATACTGCAAAGAACACAGCCTCCCTATACCCAGCAGCCATCAGGTTCACACCTGAAGTCCTATCAGCCAGAAACAAACTCTTCTTTTCAACCAAATGGTATCCATGTCCATGGATTTTATGGGCAGCTGCAGAAGTTCTGTCCCCCACACTACCCCGATTCCCAGAGAATTGTGCCGCCTGTCAGCTCCTGCAGTGTGGTGCCTTCGTTTGAGGACTGCCTAGTCCCTACATCCATGGGCCAGGCCAGTTTTGATGTTTTCCACAGAGCCTTCTCGACTCACTCGGGCATTACAGTGTATGATTTACCTTCAAGTTCCTCGAGCCTCTTTGGGGAGTCTCTCCGCAGCGGGGCTGAAGATGCTACCTTCTTGCAGATCAGCACCGTGGACCGCTGTCCTAGCCAGCTCTCCTCTGTCTACACCGAAGGCTAAAAGCTCTCTTGGCCACTCCTGCACACCCAGGACCTTGATGTTGCTTGCCACCTTTTGTTTTCGTACTCTCACAGACTGCTTGAGGAAGGATGTCAGCCCAATCAGCGGGCCCTGCAGAGTTACTGATGTTCTTTCAGAAGGCAGGACTGAATGGCAGAGCTAGCTTTGCAGGAATCATTACAGTTGCTCCTTTTTCTCTCTGGTTTTCCTGGACTATGTGACCAGGAGGACTGTCTTTTCAAAGGGAATTTAGAGCCTCACTCTCCTGGATACCTGTTACTTCCTGGCTGTCAACCCTTAAAGGACCCCAGTGAAATGATGTGCATATGAAAATGTAGTTTGGGGATGACTCTACCTGAAAACTCCAAACAGGGAAAAAGACCTCAATTACGAGAGGCATAGTGACCTGCCTCACCTAATCCTCACCCTTGCTGCTCCTGATGCAAAGCCAGGCACAACAAGGGAAATCCATGTCCAAAGCATAGTGTGGTCTCAACTCTTAGAAACTCCCTGGGTTTCCCTTTTCTCTTAGCCACATGCTAACCAGTTGCTTCTCAGTGTTTCTCTTCAATAGAAAAATAAGGTTTTA</t>
  </si>
  <si>
    <t>&gt;ENSG00000107249_ENST00000467497</t>
  </si>
  <si>
    <t>GGACGACGACGGGGAGATGGACGGCATCGGGGGCAAGCATTGCTGCCGCTGGATCGACTGCAGCGCCCTGTACGACCAGCAGGAGGAGCTCGTGCGGCACATCGAGAAGGTCCACATCGACCAGCGCAAAGGGGAGGACTTCACTTGCTTCTGGGCCGGTTGCCCTCGAAGATACAAGCCCTTCAACGCCCGCTATAAACTGCTGATCCACATGAGAGTCCACTCTGGGGAGAAGCCCAACAAGTGTACGTTTGAAGGTTGCGAGAAGGCCTTTTCAAGGCTTGAAAATCTCAAGATCCACTTGCGGAGCCACACAGGCGAGAAGCCGTATTTGTGCCAGCATCCGGGTTGTCAGAAGGCCTTCAGTAACTCCAGTGACCGCGCCAAACACCAGCGGACGCATCTGGACACCAAACCTTATGCTTGTCAAATTCCAGGATGTACCAAACGCTACACAGACCCAAGTTCCCTAAGAAAGCATGTGAAGGCACATTCTTCCAAAGAGCAACAAGCAAGGAAAAAGTTGCGGTCCAGCACAGAGCTCCATCCAGACCTGCTCACAGATTGCCTCACCGTGCAGTCCCTGCAGCCGGCCACTTCCCCTAGAGATGCTGCTGCTGAAGGGACCGTGGGACGCTCCCCTGGACCCGGGCCTGACCTCTATTCAGCTCCCATTTTCTCCAGCAATTATTCAAGCCGAAGTGGAACAGCTGCTGGGGCCGTACCACCCCCACATCCTGTCAGTCACCCTTCTCCAGGACATAATGTACAGGGGAGCCCTCACAACCCCTCCTCCCAGTTACCTCCACTCACAGCTGTGGACGCAGGAGCTGAGAGGTTTGCACCTTCTGCTCCATCTCCTCACCACATCAGCCCCCGGAGAGTTCCAGCTCCTTCTTCAATACTGCAAAGAACACAGCCTCCCTATACCCAGCAGCCATCAGGTTCACACCTGAAGTCCTATCAGCCAGAAACAAACTCTTCTTTTCAACCAAATGGTATCCATGTCCATGGTAAGCAAGAAGCTGGCAGTCCCTTGAGTTTTGAAAAGTGACATTGTGCTGTTGCTTTTCATCTTAGTTACCTGTCGTGGATTTCAGATGCTCTGTTCTACACCAGGCTTAGGCTTTCATGACTTGCCTCTAAAATTTCACACTTGATAGGCATGAAATCCTATGGTATTTTCCTGACTTTGGCCTGATGATGGTATGATTTATGACACATCGCACTGGTCAGCTCAAGTTGCTGGTTTTTTCATTGGCCAGGGCTCTAACACCAGCAATAGCATCCTGTTTCTAAACAATAGACAGCCCATGGAGAAAGAAATGACAGGAGTTCTTGTGCCCAAGCATGCCTCTGCTCTGCTAGGTTTTTGCTCTCATTCTCATAGGTCCACATCCTCTCCGTCCTTCAAGGCGCAGGTGGAATGACACCTCCTCTCTGAAGCCCTTCCTGATCCCCCAGCTGATGTCATCTCTCCAGGCTCTAAACTCTGATTTTATATCGCCTGTCTTTCTCTGGTAGTATTTATGCTTCCTCTACCTTGTGTTTTACTTATCTGTGAATAAAACATACTTTCACTATT</t>
  </si>
  <si>
    <t>&gt;ENSG00000107249_ENST00000463680</t>
  </si>
  <si>
    <t>TTTGAAGGTTGCGAGAAGGCCTTTTCAAGGCTTGAAAATCTCAAGATCCACTTGCGGAGCCACACAGGCGAGAAGCCGTATTTGTGCCAGCATCCGGGTTGTCAGAAGGCCTTCAGTAACTCCAGTGACCGCGCCAAACACCAGCGGACGCATCTGGACACCAAACCTTATGCTTGTCAAATTCCAGGATGTACCAAACGCTACACAGACCCAAGTTCCCTAAGAAAGCATGTGAAGGCACATTCTTCCAAAGAGCAACAAGCAAGGAAAAAGTTGCGGTCCAGCACAGAGCTCCATCCAGACCTGCTCACAGATTGCCTCACCGTGCAGTCCCTGCAGCCGGCCACTTCCCCTAGAGATGCTGCTGCTGAAGGGACCGTGGGACGCTCCCCTGGACCCGGGCCTGACCTCTATTCAGGTAAAGACAGCAAAGGCAGAGCCAACCACAACTACCCTTTTTTAGGCCTTTTACTCTGGTTAAAAGGAATGCTCACGTGAGAAAAATTTTCCTAAGATCGTCTGTGTTGTTCTTTATCAATGGGCTGCAAATTGCTCTCCACCCCTTCTGATTCCTGAGCTGGGTGTGGCAGCAGATTGTTTTTTCTCATAAAGAAATAAAATAAAATAATGCATTACCTCTTTTAGTTATGGACTTCTGCCAGAAATTCAGTGTACCCAACCCTCGCAGTTATGTTACATTTACTCACTTGATTTAGACTCGAAGGAAATGTTTCCTCCTTAAGCAGGTAGCAGGCTGCGTGTGGATTTCTTAATGAAACAGTTGTTGTCATCTTTATGTTTTAAAAGGAAGCCCCAGGTCTCTAAGGAAATTTTCACATCAGCAAACCAACTTAT</t>
  </si>
  <si>
    <t>&gt;ENSG00000107249_ENST00000464391</t>
  </si>
  <si>
    <t>ACTACACAGCTGGCAGCCTCTGCCATTGCAGTAAGTATATGCGACAGGGTAAAAAGGGTTAATGTGGTGAGGACAAAGGACTGCAGAGGCCTGGCTAGGAGGGTCCAGATGCTTAATAATACTTTGTATAGAAGTTTGAAGGTTGCGAGAAGGCCTTTTCAAGGCTTGAAAATCTCAAGATCCACTTGCGGAGCCACACAGGCGAGAAGCCGTATTTGTGCCAGCATCCGGGTTGTCAGAAGGCCTTCAGTAACTCCAGTGACCGCGCCAAACACCAGCGGACGCATCTGGACACCGTTTCTTCTGAAAAATACCCAGTTTTTTTCTGGACTTTCTACAGCTTCTTTACCTGAACCCTTAAAGAATATGTGTTTACTAGTTTCTGACAGTACCAAAGATTATTCTCAGGGAAACATAACTAAACCTTATGCTTGTCAAATTCCAGGATGTACCAAACGCTACACAGACCCAAGTTCCCTAAGAAAGCATGTGAAGGCACATTCTTCCAAAGAGCAACAAGCAAGGAAAAAG</t>
  </si>
  <si>
    <t>&gt;ENSG00000107249_ENST00000469833</t>
  </si>
  <si>
    <t>ATCTGGTATAGGAGCATGTAGGAAAGAAGGATTCATTGTGACAGAGGGATGTGGGCAGGCAGCAGGAGGTTCCACCTGAGTGAGCCTTGAGTAAATGGATAGATTTTGACTGCAAGAGTGAAGACGGGAGCATTCCAGTCCCAGGAGATGAAGGAGCAATGTTCTTCTATCAGAAGCAAACATATTCAGAAACTCCGTGTCCTGGCTCGCTTAGCAATAATAGTACACATAGCAGTGTGGTGAAGTCAGGCACCCTCCTGCTACTACAAGAGAATATGAAGTAACGAAGATCCCCCCTGCCACACACACATTTGTGTTTTGGTCCCCCTCACCACTCACCCTCTGAAGAAGAAGGTCATTCTAAGACACCAAGTGACATTCAGGTTCTGAAGGCAAGATTCCATACTCTGGGGTGTGAGGAATTGTGCTGTTGAACTCTTCCCCCAAGAAGTGCTCAGGTTGAGGTTAAAGGGCTCCTGAGGGCAGAAAGGCAGATACTGTCAAAAAAGAGAGTTCCTGTGATCCCGGTGTCATGTGGCTCCCCAAACAATTTCTTGAAGACTTGTAAATGTGGCAGTCTGCAAAAGCAGCAGCAGAAGTGACAACTGGGAAAAATTGTGATACCGCTTTCTGTGAATCCCCGAGGACAGCCAACACGACCAAAGGATCCCTGAAGGTTTGAAGGTTGCGAGAAGGCCTTTTCAAGGCTTGAAAATCTCAAGATCCACTTGCGGAGCCACACAGGCGAGAAGCCGTATTTGTGCCAGCATCCG</t>
  </si>
  <si>
    <t>&gt;ENSG00000107249_ENST00000490709</t>
  </si>
  <si>
    <t>GGGGTCGGCCCCCAGAAGCATTCCCCGGCCCAGGACGAGGATGAACAGGACAGGCGAGGCACAAAGTCGCAACTGAACTTTTTAGAAACATTATTTGTGTGTGTATGTGTGTAGCAGGGGAGAATGAGCTGATGCCGAGGGTCCAGCCACCCCGCCTCTGCCTCCTCCTCCCCCTGCCGCCGCTGCCCTCGCAGACGCGCGCGCACACACGGCACTTGGGCCGGGTTTCCGCGCTCCGTCCCCCCGTTTGGATGGGGGTTTTCATTTCCGAAGGAGGCACAGCCCGCGGAGCGCTCTGAAGGGCTGGAGCCCCAAGTTACTCCTCGCCAGCGCCGGCCGCCCGCTGTCACTCGCGCTGGCCGGCCGGGGGAAGGGACCCGCACGCCGGGCTTTGTTGTGGAAATCCCGGTTACCTGGTCCCTTATTTCGCGTGAGTCTTTGGCGTCCACGACCTTGAGTCTGACGGAAAGTCAGTCGGCCTCAAGCATGAAGCAGGAGTGGTCCCAGGGCTACAGGGCCCTCCCTTCGCTCTCCAACCACGGCTCTCAGAATGGCCTTGATCTAGGGGATCTCCTTAGCCTTCCTCCCGGGACATCCATGTCCAGCAATAGTGTCTCTAACTCATTACCATCCTACCTTTTTGGCACGGAAAGTAGCCACTCTCCTTACCCTAGTCCTCGGCACTCATCCACCAGGTCCCACTCGGCCCGCTCCAAGAAGAGAGCGCTGTCCTTGTCCCCGCTGTCCGATGGCATCGGGATAGATTTC</t>
  </si>
  <si>
    <t>&gt;ENSG00000107249_ENST00000473846</t>
  </si>
  <si>
    <t>ACTGACCTCATCCATAGTGTGGTGTTTGGTCTATGAGCAGTTGATTCACCAGTTTTCAGAGCCCAAGTCTAAAATCACAGATCCTGTGGGGGATCTGGGAGCATCTGCCTTACCTTTATGAAGGTTATGGTCAGTTAAGCCTTGCTTTCAATGGGCTCACTTCGCTATGGGAAGAAAATTCTGCAGTTGTTAAAAACAAAAGGACACTGCCTTTTCCAAGGGAGCTGACAGCTATTGGTTTTTCCGGAGAGGATTACTGGTGAAGACAGTTATGAAGAACAAGTAACTCTTGTAAATAAACAGCATGTTCTTGCTTAAATATTTCCCAGAACAGTTCTAAAGAAATATAATACAGGTCCCTTATTTCGCGTGAGTCTTTGGCGTCCACGACCTTGAGTCTGACGGAAAGTCAGTCGGCCTCAAGCATGAAGCAGGAGTGGTCCCAGGGCTACAGGGCCCTCCCTTCGCTCTCCAACCACGGCTCTCAGAATG</t>
  </si>
  <si>
    <t>&gt;ENSG00000107249_ENST00000462164</t>
  </si>
  <si>
    <t>ACTGACCTCATCCATAGTGTGGTGTTTGGTCTATGAGCAGTTGATTCACCAGTTTTCAGAGCCCAAGTCTAAAATCACAGATCCTGTGGGGGATCTGGGAGCATCTGCCTTACCTTTATGAAGGTTATGGTCAGTTAAGCCTTGCTTTCAATGGGCTCACTTCGCTATGGGAAGAAAATTCTGCAGTTGTTAAAAACAAAAGGACACTGCCTTTTCCAAGGGAGCTGACAGCTATTGGTTTTTCCGGAGAGGATTACTGGTGAAGACAGTTATGAAGAACAAGTAACTCTTGTAAATAAACAGCATGTTCTTGCTTAAATATTTCCCAGAACAGTTCTAAAGAAATATAATACAGGGGCTCTTGGCTTTGGGCCTCAGTGCAAGTCCATTGGAAAAGGCAGCTGCAACAATCTAGTGGTCACCAGCAGTCCCATGATGGTTCAGCGACTGGGACTCATTTCACCTCCAGCAAGCCAGGTCTCTACAGCATGCAACCAGATCAGTCCTAGCTTACAGAGGGCAATGAATGCAGCCAACCTGAATATACCTCCTTCAGATACCAGGTCCCTTATTTCGCGTGAGTCTTTGGCGTCCACGACCTTGAGTCTGACGGAAAGTCAGTCGGCCTCAAGCATGAAGCAGGAGTGGTCCCAGGGCTACAGGGCCCTCCCTTCGCTCTCCAACCACGGCTCTCAGAATG</t>
  </si>
  <si>
    <t>&gt;ENSG00000107249_ENST00000478315</t>
  </si>
  <si>
    <t>CATTTGTCAGATGCTTTCCTCTCTGCACTCCAGCCTTTGCTGAATGTCCTGGCAGTTCCTGAATGTTCCTGCTGCCTGCATTTTATAAAACCAAAGAGCAAGTAGCCCTGGAAATGTATGCCAAGTACTCTGCACAGCTGTCTGAGGCCCCCAGCCAAGGGCAAGATATAAACAATCTATACCCACACAGGTACACAAGCAGACACTGCATATGGAAGCCCCGCAGTGCAAGGACTTCTTACTTCTAACACTTTAAAATGTCAGTGGCCAAACAGCCTGAGAACATGAATAATTTAAGCATGAGATGCTTTTGCTGATGATTTTGATCATTTTTCAGGAAGAATAATGGGGCTCTTGGCTTTGGGCCTCAGTGCAAGTCCATTGGAAAAGGCAGCTGCAACAATCTAGTGGTCACCAGCAGTCCCATGATGGTTCAGCGACTGGGACTCATTTCACCTCCAGCAAGCCAGGTCTCTACAGCATGCAACCAGATCAGTCCTAGCTTACAGAGGGCAATGAATGCAGCCAACCTGAATATACCTCCTTCAGATACCAGGTCCCTTATTTCGCGTGAGTCTTTGGCGTCCACGACCTTGAGTCTGACGGAAAGTCAGTCGGCCTCAAGCATGAAGCAGGAGTGGTCCCAGGGCTACAGGGCCCTCCCTTCGCTCTCCAACCACGGCTCTCAGAATG</t>
  </si>
  <si>
    <t>&gt;ENSG00000107249_ENST00000478844</t>
  </si>
  <si>
    <t>AGTTCCAAGTTACTCACTGGAGCTGACAAGTCACCTCGGGGACCGGGAAGTCACTCAAGTGTCTGGAAATCTTGGCCCTGGCTGATTTGTCATCCTATGGATGATTCAATTAGGGGCTCTTGGCTTTGGGCCTCAGTGCAAGTCCATTGGAAAAGGCAGCTGCAACAATCTAGTGGTCACCAGCAGTCCCATGATGGTTCAGCGACTGGGACTCATTTCACCTCCAGCAAGCCAGGTCTCTACAGCATGCAACCAGATCAGTCCTAGCTTACAGAGGGCAATGAATGCAGCCAACCTGAATATACCTCCTTCAGATACCAGGTCCCTTATTTCGCGTGAGTCTTTGGCGTCCACGACCTTGAGTCTGACGGAAAGTCAGTCGGCCTCAAGCATGAAGCAGGAGTGGTCCCAGGGCTACAGGGCCCTCCCTTCGCTCTCCAACCACGGCTCTCAGAATG</t>
  </si>
  <si>
    <t>&gt;ENSG00000107249_ENST00000481827</t>
  </si>
  <si>
    <t>AGTTCCAAGTTACTCACTGGAGCTGACAAGTCACCTCGGGGACCGGGAAGTCACTCAAGTGTCTGGAAATCTTGGCCCTGGCTGATTTGTCATCCTATGGATGATTCAATTAGGCTTATAACCCACACCATGGATAACTTATTGGACTTTGCCTGAAAGGAGTCATTAGTGACATTGGATATTTGACCGTCTTGGCCACAGGTTTTTCAGAATGAATGGAAGATCATGCAGCATGAGTCTCCACCGGACATCGGGAACCCCACAGGGGCCTAGGATGGTCAGTGGTCATCACATTCCTGCCATCCGAGCCCACTCCGGGACTCCTGGCCCCTCGCCCTGTGGCAGCACATCGAGTCCCACTATGGCAAGCCTTGCTAACAACCTCCATCTCAAGATGCCCTCAGGAGGAGGGATGGCTCCTCAGAACAACGTGGCTGAGAGCCGCATCCATCTGCCTGCCTTAAGCCCCAGGAGACAAATGCTCACCAATGGGAAGCCGCGATTCCAGGTCACCCAGGCTGGAGGCATGTCAGGGTCACATACTTTAAAGCCAAAGCAGCAGGAGTTTGGAAGCCCTTTTCCTCCAAATCCTGGGAAAGGGGCTCTTGGCTTTGGGCCTCAGTGCAAGTCCATTGGAAAAGGCAGCTGCAACAATCTAGTGGTCACCAGCAGTCCCATGATGGTTCAGCGACTGGGACTCATTTCACCTCCAGCAAGCCAGGTCTCTACAGCATGCAACCAGATCAGTCCTAGCTTACAGAGGGCAATGAATGCAGCCAACCTGAATATACCTCCTTCAGATACCAGGTCCCTTATTTCGCGTGAGTCTTTGGCGTCCACGACCTTGAGTCTGACGGAAAGTCAGTCGGCCTCAAGCATGAAGCAGGAGTGGTCCCAGGGCTACAGGGCCCTCCCTTCGCTCTCCAACCACGGCTCTCAGAATG</t>
  </si>
  <si>
    <t>&gt;ENSG00000107249_ENST00000491889</t>
  </si>
  <si>
    <t>CCCGTTTGGATGGGGGTTTTCATTTCCGAAGGAGGCACAGCCCGCGGAGCGCTCTGAAGGGCTGGAGCCCCAAGTTACTCCTCGCCAGCGCCGGCCGCCCGCTGTCACTCGCGCTGGCCGGCCGGGGGAAGGGACCCGCACGCCGGGCTTTGTTGTGGAAATCCCGGTTACCTGGCTTATAACCCACACCATGGATAACTTATTGGACTTTGCCTGAAAGGAGTCATTAGTGACATTGGATATTTGACCGTCTTGGCCACAGGTTTTTCAGAATGAATGGAAGATCATGCAGCATGAGTCTCCACCGGACATCGGGAACCCCACAGGGGCCTAGGATGGTCAGTGGTCATCACATTCCTGCCATCCGAGCCCACTCCGGGACTCCTGGCCCCTCGCCCTGTGGCAGCACATCGAGTCCCACTATGGCAAGCCTTGCTAACAACCTCCATCTCAAGATGCCCTCAGGAGGAGGGATGGCTCCTCAGAACAACGTGGCTGAGAGCCGCATCCATCTGCCTGCCTTAAGCCCCAGGAGACAAATGCTCACCAATGGGAAGCCGCGATTCCAGGTCACCCAGGCTGGAGGCATGTCAGGGTCACATACTTTAAAGCCAAAGCAGCAGGAGTTTGGAAGCCCTTTTCCTCCAAATCCTGGGAAAGGTCCCTTATTTCGCGTGAGTCTTTGGCGTCCACGACCTTGAGTCTGACGGAAAGTCAGTCGGCCTCAAGCATGAAGCAGGAGTGGTCCCAGGGCTACAGGGCCCTCCCTTCGCTCTCCAACCACGGCTCTCAGAATG</t>
  </si>
  <si>
    <t>&gt;ENSG00000107249_ENST00000477901</t>
  </si>
  <si>
    <t>CGGGACCCCCTGTACGCCGTCCGCGCCGTCCAGGGTCACACCGGCGACGGAACCCGCCGGCAGCAATTAGCCAGCATCCCGGGGTCGGCCCCCAGAAGCATTCCCCGGCCCAGGACGAGGATGAACAGGACAGGCGAGGCACAAAGTCGCAACTGAACTTTTTAGAAACATTATTTGTGTGTGTATGTGTGTAGCAGGGGAGAATGAGCTGATGCCGAGGGTCCAGCCACCCCGCCTCTGCCTCCTCCTCCCCCTGCCGCCGCTGCCCTCGCAGACGCGCGCGCACACACGGCACTTGGGCCGGGTTTCCGCGCTCCGTCCCCCCGTTTGGATGGGGGTTTTCATTTCCGAAGGAGGCACAGCCCGCGGAGCGCTCTGAAGGGCTGGAGCCCCAAGTTACTCCTCGCCAGCGCCGGCCGCCCGCTGTCACTCGCGCTGGCCGGCCGGGGGAAGGGACCCGCACGCCGGGCTTTGTTGTGGAAATCCCGGTTACCTGGCTTATAACCCACACCATGGATAACTTATTGGACTTTGCCTGAAAGGAGTCATTAGTGACATTGGATATTTGACCGTCTTGGCCACAGGTTTTTCAGAATGAATGGAAGATCATGCAGCATGAGTCTCCACCGGACATCGGGAACCCCACAGGGGCCTAGGATGGTCAGTGGTCATCACATTCCTGCCATCCGAGCCCACTCCGGGACTCCTGGCCCCTCGCCCTGTGGCAGCACATCGAGTCCCACTATGGCAAGCCTTGCTAACAACCTCCATCTCAAGATGCCCTCAGGAGGAGGGATGGCTCCTCAGAACAACGTGGCTGAGAGCCGCATCCATCTGCCTGCCTTAAGCCCCAGGAGACAAATGCTCACCAATGGGAAGCCGCGATTCCAGGTCACCCAGGCTGGAGGCATGTCAGGGTCACATACTTTAAAGCCAAAGCAGCAGGAGTTTGGAAGCCCTTTTCCTCCAAATCCTGGGAAAGGGGCTCTTGGCTTTGGGCCTCAGTGCAAGTCCATTGGAAAAGGCAGCTGCAACAATCTAGTGGTCACCAGCAGTCCCATGATGGTTCAGCGACTGGGACTCATTTCACCTCCAGCAAGCCAGGTCTCTACAGCATGCAACCAGATCAGTCCTAGCTTACAGAGGGCAATGAATGCAGCCAACCTGAATATACCTCCTTCAGATACCAGGTCCCTTATTTCGCGTGAGTCTTTGGCGTCCACGACCTTGAGTCTGACGGAAAGTCAGTCGGCCTCAAGCATGAAGCAGGAGTGGTCCCAGGGCTACAGGGCCCTCCCTTCGCTCTCCAACCACGGCTCTCAGAATG</t>
  </si>
  <si>
    <t>&gt;ENSG00000107249_ENST00000645097</t>
  </si>
  <si>
    <t>TTTTCATCAGCTGCTGAAGTGGCAACTAATAGAGCTCTTCATCTCTTCATGGACGCTCCTGTCCCCAACCCAATGCTCATTGTGTAGGAGTCGATCATCTGCCATCTTCACTCTATTTTGAAGGCAAAAGACATTTTTAACTGCCTCAGAGGGGCTCTTGGCTTTGGGCCTCAGTGCAAGTCCATTGGAAAAGGCAGCTGCAACAATCTAGTGGTCACCAGCAGTCCCATGATGGTTCAGCGACTGGGACTCATTTCACCTCCAGCAAGCCAGGTCTCTACAGCATGCAACCAGATCAGTCCTAGCTTACAGAGGGCAATGAATGCAGCCAACCTGAATATACCTCCTTCAGATACCAGAAAATGTGGAAAACATGGAAAAGTACCAAGCACTAAATGACAGTCATCCTGAATTCTGTCCCCAGAGACGACCATGGGTGGAATTTTGATATACATCCTTCCAGTTATAGTCAAACATATACAATAAACATAGGCTTTCCTTTCCACTAAA</t>
  </si>
  <si>
    <t>&gt;ENSG00000107249_ENST00000465708</t>
  </si>
  <si>
    <t>CGGGACCCCCTGTACGCCGTCCGCGCCGTCCAGGGTCACACCGGCGACGGAACCCGCCGGCAGCAATTAGCCAGCATCCCGGGGTCGGCCCCCAGAAGCATTCCCCGGCCCAGGACGAGGATGAACAGGACAGGCGAGGCACAAAGTCGCAACTGAACTTTTTAGAAACATTATTTGTGTGTGTATGTGTGTAGCAGGGGAGAATGAGCTGATGCCGAGGGTCCAGCCACCCCGCCTCTGCCTCCTCCTCCCCCTGCCGCCGCTGCCCTCGCAGACGCGCGCGCACACACGGCACTTGGGCCGGGTTTCCGCGCTCCGTCCCCCCGTTTGGATGGGGGTTTTCATTTCCGAAGGAGGCACAGCCCGCGGAGCGCTCTGAAGGGCTGGAGCCCCAAGTTACTCCTCGCCAGCGCCGGCCGCCCGCTGTCACTCGCGCTGGCCGGCCGGGGGAAGGGACCCGCACGCCGGGCTTTGTTGTGGAAATCCCGGTTACCTGGCTTATAACCCACACCATGGATAACTTATTGGACTTTGCCTGAAAGGAGTCATTAGTGACATTGGATATTTGACCGTCTTGGCCACAGGTTTTTCAGAATGAATGGAAGATCATGCAGCATGAGTCTCCACCGGACATCGGGAACCCCACAGGGGCCTAGGATGGTCAGTGGTCATCACATTCCTGCCATCCGAGCCCACTCCGGGACTCCTGGCCCCTCGCCCTGTGGCAGCACATCGAGTCCCACTATGGCAAGCCTTGCTAACAACCTCCATCTCAAGATGCCCTCAGGAGGAGGGATGGCTCCTCAGAACAACGTGGCTGAGAGCCGCATCCATCTGCCTGCCTTAAGCCCCAGGAGACAAATGCTCACCAATGGGAAGCCGCGATTCCAGGTCACCCAGGCTGGAGGCATGTCAGGGTCACATACTTTAAAGCCAAAGCAGCAGGAGTTTGGAAGCCCTTTTCCTCCAAATCCTGGGAAAGGTAGGATTGTCTTTCTGGAACCTTTTAAAAATGGAAACGATTTTTTTCTCCCCCATCCCATTTTCTGCCAGCAAATCCTATGGAAAAATACATGATTCAGTGTCAGGGTCAAAGATGATGGTCTCATAATGATATATAGCTTGCTCAGTAAGGGAATGGGTGTGTATGTGTTGGAGGGGACCACAGTGGTAAATGCTGAGTATGAGACATCTCCTGGGACTGTGAAACAGAGTAACAGTAAGATAGAAAGATAAAAAATAGGGAGGCAGGCTGAGTGGTTGTGGTGGAAGGGTAAGAGCTAGGTTAGCAAGATCATGCCCTCCGGATACAGGTAGCGCTGCCCTGTTTCCCTGGGGGCTGAATTCTCCAGGCCATGGACAAGAAGACCGACTGGAACTGTCCTTATGCCAGTGCTAAAAGTATAGTGTAGAAGAAAGGTGGTGTTTGGAAGGAAAAGAATAAAAAAGGGAAATTTTAATAACCAATAAAATGAGGAATC</t>
  </si>
  <si>
    <t>&gt;ENSG00000107249_ENST00000471664</t>
  </si>
  <si>
    <t>GGAGGTGATGGCTGGAGTTCCAACAGGCACTTGGATCGTGAGATAACCTCAGAAAGCTGTTTCCCGAGGGTGCTGAACTGGCAGGAAAGAAACCTTGGTCCTCGATGATATTGTGAAGACACCATATTAGCATGGATGGCCTATTTCTGAATTTCTTTCAGGCCTGCTTCTCTTTACCTTCTGCCATGAGTGGAAGTGGCCTGAGGCCCTCACCTGAAGCCAAGCAGATGACAGCACCAGGCTTCTTGTATAGCCTGCAGAACCGTTTGCAAATGAAATTCAAAAAATCGGCAGTGACTCTTCTTGGACCAGGTGGAGAGCAGGAAGAAGGCCGGCAGCAGGTGTGGCTCGGGCAGATTGGAGAGGCACAATGGGGCACGTTTGCTAGACAAATAGAGAGACAGGCACAAAGAGCTTAAGTGACTACCCTAAAGTTGCTCAGCTATTAAATGTGGAGCCAGGACTAAATCCCAGCAGTTTGGCTCTGGGGTCTGGGTTCTAAAATTGTCTCAATTCAGCCTCTCCAGCTGCCAAGTGTGAGACCTAGACAAGGGCTTTGAGTTTGACTGTAGGAGCCATCCCAGGCTTATAACCCACACCATGGATAACTTATTGGACTTTGCCTGAAAGGAGTCATTAGTGACATTGGATATTTGACCGTCTTGGCCACAGGTTTTTCAGAATGAATGGAAGATCATGCAGCATGAGTCTCCACCGGACATCGGGAACCCCACAGGGGCCTAGGATGGTCAGTGGTCATCACATTCCTGCCATCCGAGCCCACTCCGGGACTCCTGGCCCCTCGCCCTGTGGCAGCACATCGAGTCCCACTATGGCAAGCCTTGCTAACAACCTCCATCTCAAGATGCCCTCAGGAGGAGGGATGGCTCCTCAGAACAACGTGGCTGAGAGCCGCATCCATCTGCCTGCCTTAAGCCCCAGGAGACAAATGCTCACCAATGGGAAGCCGCGATTCCAGGTCACCCAGGCTGGAGGCATGTCAGGGTCACATACTTTAAAGCCAAAGCAGCAGGAGTTTGGAAGCCCTTTTCCTCCAAATCCTGGGAAAGGTAGGATTGTCTTTCTGGAACCTTTTAAAAATGGAAACGATTTTTTTCTCCCCCATCCCATTTTCTGCCAGCAAATCCTATGGAAAAATACATGATTCAGTGTCAGGGTCAAAGATGATGGTCTCATAATGATATATAGCTTGCTCAGTAAGGGAATGGGTGTGTATGTGTTGGAGGGGACCACAGTGGTAAATGCTGAGTATGAGACATCTCCTGGGACTGTGAAACAGAGTAACAGTAAGATAGAAAGATAAAAAATAGGGAGGCAGGCTGAGTGGTTGTGGTGGAAGGGTAAGAGCTAGGTTAGCAAGATCATGCCCTCCGGATACAGGTAGCGCTGCCCTGTTTCCCTGGGGGCTGAATTCTCCAGGCCATGGACAAGAAGACCGACTGGAACTGTCCTTATGCCAGTGCTAAAAGTATAGTGTAGAAGAAAGGTGGTGTTTGGAAGGAAAAGAATAAAAAAGGGAAATTTTAATAACCAATAAAATGAGGAATC</t>
  </si>
  <si>
    <t>&gt;ENSG00000162419_ENST00000373816</t>
  </si>
  <si>
    <t>AAGCCCGGCCTGGCGGCGGCGGTGGCGGTAGCTGCCGTGGCGGCCTCTGCGCATGCTCCGTCGCCTGCCCGCCCTGGCCGCTCGCCGCCCGCCCGCCCGACGGAGACGCAGTCCCAGCTATCTGACTTCATGTGAAAGATGGCTAATGCAGAAGTGAGTGTCCCAGTGGGGGATGTGGTTGTGGTACCTACTGAAGGAAATGAAGGGGAGAATCCTGAAGACACTAAAACCCAAGTGATTTTGCAGTTACAGCCTGTGCAACAAGGGATTTATGAAGCTGGGTCGGAGAACAACACGGCAGTTGTAGCAGTAGAAACTCACACGATACACAAAATTGAAGAAGGGATTGATACAGGCACTATAGAAGCAAATGAGGATATGGAAATTGCTTACCCCATAACTTGTGGGGAGAGCAAAGCCATCCTCCTCTGGAAGAAGTTTGTATGTCCAGGAATAAACGTGAAGTGTGTCAAGTTCAATGATCAGTTGATCAGCCCCAAGCACTTTGTTCATCTGGCTGGCAAGTCCACTCTGAAGGACTGGAAGAGAGCTATTCGTCTGGGTGGGATCATGCTCAGGAAAATGATGGACTCCGGACAGATTGATTTTTACCAACATGACAAAGTTTGCTCCAATACCTGCAGAAGCACCAAATTTGATCTTCTGATCAGCAGTGCAAGAGCTCCAGTGCCAGGACAGCAGACAAGTGTGGTGCAGACACCCACTTCGGCTGATGGTAGCATCACGCAGATTGCCATCTCAGAAGAGAGCATGGAAGAGGCAGGGCTGGAATGGAACTCAGCTCTCACCGCTGCTGTCACCATGGCCACGGAGGAGGGTGTAAAGAAAGACTCAGAGGAAATTTCAGAGGACACTTTGATGTTCTGGAAAGGAATAGCTGATGTAGGGCTGATGGAAGAGGTTGTCTGCAATATACAGAAGGAAATAGAGGAGCTACTCAGGGGAGTTCAGCAGCGGCTCATCCAGGCTCCCTTCCAAGTCACAGATGCTGCTGTTCTCAACAATGTAGCACACACATTTGGCCTAATGGACACAGTCAAGAAGGTTTTAGACAACAGAAGGAACCAAGTAGAGCAGGGAGAAGAACAGTTTCTCTATACTCTGACAGACTTGGAACGCCAGTTGGAGGAGCAGAAGAAGCAAGGCCAGGATCACAGGCTGAAATCTCAGACAGTTCAAAATGTGGTACTGATGCCTGTGAGCACTCCTAAGCCTCCAAAAAGGCCCCGGCTCCAGCGGCCAGCCTCCACCACTGTCTTGAGCCCTTCTCCTCCTGTCCAGCAGCCTCAGTTCACAGTCATCTCACCCATCACCATCACCCCAGTGGGTCAGTCATTTTCCATGGGCAATATTCCAGTGGCCACCCTCAGCCAGGGCTCCAGTCCTGTGACTGTCCACACACTGCCTTCTGGCCCTCAGCTCTTCCGCTATGCCACAGTGGTCTCCTCTGCCAAGAGCAGCTCACCAGACACAGTGACCATCCACCCTTCATCTAGCTTGGCGCTGCTGAGCTCTACTGCCATGCAGGATGGGAGTACACTGGGCAACATGACCACCATGGTTAGCCCTGTGGAATTGGTGGCCATGGAGTCCGGCCTAACCTCGGCAATTCAGGCTGTTGAAAGCACCTCAGAGGATGGGCAGACCATCATTGAGATTGATCCAGCCCCGGACCCAGAAGCTGAAGATACTGAGGGCAAAGCAGTCATCTTGGAGACAGAGCTGAGGACTGAGGAGAAAGTTGTGGCTGAGATGGAAGAACACCAGCATCAAGTTCACAATGTGGAGATTGTGGTCTTAGAGGATTAACTGGGGATCTCAGGGCCAGGAGTTATGTTTTGATTTGGAATTTTAATTATTTGTTTATTTTTATCATTGTCCCACTCATTTCCACATAGGACCCTTTTTTAAAAAAAAAAAAACAAAATCTTATTGTTGTAACTGAAAATGTTGGGTTCTTCCCACTCCCTCATTGAAAAATGGACAAAACAAGCTGCCCTTCCAGAAGTTGAGAGTAGGTCATTCAATGTCCTAATCATCTTACACCAAGAAAGTAATTTCTTTTAGGGGAAGTGTCAAGATAACAAGTAACCCTGTCCAGAAAGCCATTTCCAGGCTCGTCTGTGTGTGTAGGCATGTGGTTTTATTCTTGTAAAGATGCATTGACCAAACTCTGGAACACAGATCTGACACTGGAAGGCAACCCACTCGCATGTGGATGCTGAAGGGCACTTTATTTTGTATCCTGAAAAGGGCCTACAGAGGCCAGTACAAAACTCTCAAACAAAAGGAAGTTGACTCTGCTTTGAGGGGAAGGTGGCATGCCAGCACTAGCTTAAAAAGGGAAGTGCTAGCCGGGCGTGGTGGCTCACGCCTGCAATCCCAGCACTTTGGGAGGCCGAGGCGGGTGGATCACGAGGTCAGGAGTTTGAGACCAGCCTGGCCAACATGGTGAAACCCCGTATCTACTAAAAATACGAAAAAAAAATTAGCCGGGTGTGGTGGCGGGAGCCTGTAATCCCAGCTATTCAGGAGGCCAAGGCAGGAGAATCGCTTGAACCTGGGAAGGCAGAGGTTGCAGTGAGCCAAGATCGCACCACTGCACTCCAGCCTGGGCAACAAGAGCGAGACTCCATCTCAAAAAAAAAAAAAAAAAAAAGTGCTTTGGCAAGTATGGGGCAGGGAAATCATCTTACTTCCAGAGGTGCAACTGACGCCTCTGGAGATCTCCAAAAGTTAGTACCGTGAGTGCCATTTTGAGAAGAAGGTGGTAATAAGTGGAAGGTACATCTCCACAGAGCAAGTGGCAGCAGTGGCCTGTGGTTTTGCAGAAATGGAAAGCCAAGGCCGGGTGCGGTGGCTCATGCCTGTAATCCCAGCACTTTGGGAGGCCGAGGTGGGTGAATCACCTGAGGTCAGGAGTTTGAGGCCAGCCTGGCCAACATGGTGAAACCCCGTCTCTACTGAAAATACAAAAAAAAAAAATTAGCTGGGCATGGTGGCACGCGCCTGTAATCCCAGCTACTTGGGAGGCTGAGGCAGGAGAATTGCTTGAACCTGGGAGGCGGAGGTTGCAGTGAGCTGAGATCATGCCATTGCACTCTAGCCTGGGCGAGGAGTGAAACTCCGTCTCAAAAAAAAAGAAAGAAATGGAAAGCCAAGGATGCTGCAGCTGTGCTTTGGGGTTCAAGGTAATAGCTTACCTTGTTCCACACTTTGTCAAAGCACTCACCCTCCTAAGCTAGGACCAGTCCATTCATTTGAAACTGTGCAATGTGATGTAAATGGCTCTGGTTCTTAGACTGTGGCTGTCACAGGGATGGGGCTCCAAGGCCATCATTTTCATTGCATGGCTCCAAGAGCAGGGAGTTCCTCAATGAAACCAGCTGCCTTTTTTGGTGGGGCCATTTTTTTGGCTTTGGAACCCAAAGCAGCCACTCATTTGGTGCTTCCTCTTGTTCTGCCCTCCATCCCTCAACTCTTAATGGCATCTGTCTCCTAGAACCCACGCTCTTCAGCTTTTTGGCTGATTTGGAGAACAGTGACAGGTGCCTGCCTGCCTTCGTCCCCTTTTAGATTCATTTATACCACAGATGTTTCTGTGAGATACTGAGATCATAAAAAGCTTTAGGCTTGGCAGAGAGGACTCAACACCCCCAGGCTTTCCTGAGGCACCAACTAGATGTCTCTTGAGTGAGCTGGACTCCCTGGGAAAGAAGCATTGTCTGCAACATTATATTATAGGAAATGTACCAGGAATGTCAATAATAATGCTTTGGGGGGGGGGGTTATTTTGTTTTGTTTTGTTTTTAATGTTGTTTGTATATTTAGAGCTGGGCCATTTTCCGTGCTGCGATTTCTTCTCTTTGACCCTCTTCAGTGTTTGGGGCAAGAGTGGACCCTGGTTTTTATTTCTTTGATTGCATTGTTTACTGCACTAGGAAAAATATAGAGATACAGGGAAACTACAGACAAATTTAAGGAAAAATAGGTCAAAAAAGAAAGCACACACCTTAAGAGTGGGAGGAATATTTTTATTAAAAACAAAACTTGGACCTGTAGTTTTTTTTTTTCTTTTTTATTTTTAAGAAGGCACCTTTCAGAAGCCATGTTTCTTCCAACAGATGTTGGAAACCCCATCGAGCAAGTAAAAGTTGCATTCTCCATCCCTCAGATGGCTGTATGTAGTCAAAGAAACCCTGTAACATGGTAAGGTTGCTGTTTTTTTTTTTTTTTTCTTTTTGAGATGGAGTCTTGCTCTGTAGCCCAGGCTGGAGTGCAATGGTGTGATCTCAGCTCACTGCAACCTCCGCCTCCTTGGTTCAAGTGATTCTCCTGCCTCAGCCTCCTGAGTAGCTGGGATTACAGGCTCCCACCACCACGCCCGGGTAATTTTTGTATTTTTAGTAGAGACGGGGTTTTGCCATGTTGGCCAGGCTGGTCTTGAACTCCTGACCTCAAGCGATCCGCCCGCCTTGGCCTCCCAAAGTGTTGGGATTACAGGCATGAGCCACCGCACCCAGCCTGAAGGTGACTCTTAAGAATGAGATTTATGAACTCCATACAGTTGTAGATTTCAGTTTTTAAATAGTCTGGGGTTTTATTTTTCTTTTCAAAATATCTAATAGACTTAGCAATCAATTTAGAACAAATATTTGGCCCTTAATATATCTTTAGTGAGGGAAGTAGCTTTTATTTCCTGCTTGTTTAGGTTTTCTGTTGGTACATAAAAACAAAATTGCTGTCTCAGACTGAATCTACTTGAATCTAGGAAGGCACATCTCATCCCTATTGTGGTTTTTAGGGACACTTTTCTCTTTCCCAGAGATGAGAGGACCAATTCAGGACAGAAGAGCCCTCGTGAATACCAACGTGCTAGCTCAGGTTCCCTTCTTTCCTCCATCAGAGCTATTGGTAGGGTTTTAAGGTCGTGTGTGCATCATGCTTCCAATGTCAAGAGATTTCCTCAAACAGCCTGTTTACTAGATGAATTTTCCAGCTGGTGAAATACATGAGCTTTGTTGTTTTCCTGGTCTTCCAATAGCCTGTCATTATTGTTAGATATTATGGCACCTGTTGTTGAATGTAGGTTCCCTTACAGCCCTGGTCTAGATGATCCTAGATGGGGTGAGACATATGCAAGCCATTGGTATGTGCATAAGCAGTTGCAATGAACCTTAGGCTGACTTGGTAGTAGGCATTTGTCTTTCTGTTCATGCATTGAATAAACATTTTTAAGAACCATCTATGTGCCAGGCTTTGTGCTAGGCACTGACAGTAGAGAGATGAAGACATAGTCCTTGCACTTAAGGAATTCATACTCCAGATGTCTGGAGTTAAGAAATACATATTTCAGCCAGGCATGGTGGCTCACACCTAGAATCCCAGCACTTTCAGAAGCTGAGGCAGAATTGCTTGAGGCCAAGAGTTTAAGACTAGCCTGGTCAACATAGCCAGACCCCATCTCTATAAAAAAATGTAAAAATTAGTCAAGTCTTGTGGCTCGCACTTGTAGACACAATTACTCAGGATGCTGAGGCAAGAGGATTTTGCTTGGGCCTAGGAGTTCAAGGCTGTAGTGAGCTATGACTTTGCCACTGTACTCTAGCCCAGGTAACAGGGCAACATCCCCAGCTCAGAAAACCAAAACTACACATTTCATTATAATTGTTTTTTTTTGTAATTTTATGTATTTTATGCATTGAAAAACATTATTTAAGAATTGGTTCATAGGTTTCAGCAGACTGCCAAAGGCACAAACAAGCAGCTCTCCTTTACTGAGGTACTGAAACAGATCCTACTGCGTAAGTGCTGTGTGTGATAGGGCTATTGGCTAGGAGCTGAGAGAACAAAGCATGAAGTGCCTAACCCAGCTTAGCGGTGTAGAGGTGGGGTCAGCAAATAAGGGAGATCTTCCTGGAGAAGGCATATACCTAAGCTGATTTAGGAGAGACCACTTTTGGCTAGGTTTATTGTACTACTTGATTTTCAAGTAATTGGGCTTATTTATTCTAGAGAAAAAGTCTTCAGTCTCTTGCTTCTGCCTGCAAAGCAAGGCAGAGTCAGCAACATGGGCAGTCTCCCCACTGGAGAACGCTGAGTCATGCATGGGCTTCTCCAAGTTTCCATCAGATGGGATCCAGTGTTGAATCCAGTGCAGGACTGGAGTCTAGCTGGCAAAGGGTAAATGCCCCCAAAGCCTTCCTGCCATATGGTTTCCACGAAGGCCTGAGAGTCAGCTGTACAACTGTCTTGTCTTGGCCATGTCCCTGTTTGGTCCCTGCCTTGTTCTCTTCCCTTTCTCAATTTCCAAGCTCCACCCACTCCTAAAAACACCAGTCATTCTGAAGTAAAAAATGGACAATAAACATGAATATTCAAGATTCAAA</t>
  </si>
  <si>
    <t>&gt;ENSG00000162419_ENST00000361872</t>
  </si>
  <si>
    <t>CTGCGCATGCTCCGTCGCCTGCCCGCCCTGGCCGCTCGCCGCCCGCCCGCCCGACGGAGACGTCCCAGCTATCTGACTTCATGTGAAAGATGGCTAATGCAGAAGTGAGTGTCCCAGTGGGGGATGTGGTTGTGGTACCTACTGAAGGAAATGAAGGGGAGAATCCTGAAGACACTAAAACCCAAGTGATTTTGCAGTTACAGCCTGTGCAACAAGGGATTTATGAAGCTGGGTCGGAGAACAACACGGCAGTTGTAGCAGTAGAAACTCACACGATACACAAAATTGAAGAAGGGATTGATACAGGCACTATAGAAGCAAATGAGGATATGGAAATTGCTTACCCCATAACTTGTGGGGAGAGCAAAGCCATCCTCCTCTGGAAGAAGTTTGTATGTCCAGGAATAAACGTGAAGTGTGTCAAGTTCAATGATCAGTTGATCAGCCCCAAGCACTTTGTTCATCTGGCTGGCAAGTCCACTCTGAAGGACTGGAAGAGAGCTATTCGTCTGGGTGGGATCATGCTCAGGAAAATGATGGACTCCGGACAGATTGATTTTTACCAACATGACAAAGTTTGCTCCAATACCTGCAGAAGCACCAAATTTGATCTTCTGATCAGCAGTGCAAGAGCTCCAGTGCCAGGACAGCAGACAAGTGTGGTGCAGACACCCACTTCGGCTGATGGTAGCATCACGCAGATTGCCATCTCAGAAGAGAGCATGGAAGAGGCAGGGCTGGAATGGAACTCAGCTCTCACCGCTGCTGTCACCATGGCCACGGAGGAGGGTGTAAAGAAAGACTCAGAGGAAATTTCAGAGGACACTTTGATGTTCTGGAAAGGAATAGCTGATGTAGGGCTGATGGAAGAGGTTGTCTGCAATATACAGAAGGAAATAGAGGAGCTACTCAGGGGAGTTCAGCAGCGGCTCATCCAGGCTCCCTTCCAAGTCACAGATGCTGCTGTTCTCAACAATGTAGCACACACATTTGGCCTAATGGACACAGTCAAGAAGGTTTTAGACAACAGAAGGAACCAAGTAGAGCAGGGAGAAGAACAGTTTCTCTATACTCTGACAGACTTGGAACGCCAGTTGGAGGAGCAGAAGAAGCAAGGCCAGGATCACAGGCTGAAATCTCAGACAGTTCAAAATGTGGTACTGATGCCTGTGAGCACTCCTAAGCCTCCAAAAAGGCCCCGGCTCCAGCGGCCAGCCTCCACCACTGTCTTGAGCCCTTCTCCTCCTGTCCAGCAGCCTCAGTTCACAGTCATCTCACCCATCACCATCACCCCAGTGGGTCAGTCATTTTCCATGGGCAATATTCCAGTGGCCACCCTCAGCCAGGGCTCCAGTCCTGTGACTGTCCACACACTGCCTTCTGGCCCTCAGCTCTTCCGCTATGCCACAGTGGTCTCCTCTGCCAAGAGCAGCTCACCAGACACAGTGACCATCCACCCTTCATCTAGCTTGGCGCTGCTGAGCTCTACTGCCATGCAGGATGGGAGTACACTGGGCAACATGACCACCATGGTTAGCCCTGTGGAATTGGTGGCCATGGAGTCCGGCCTAACCTCGGCAATTCAGGCTGTTGAAAGCACCTCAGAGGATGGGCAGACCATCATTGAGATTGATCCAGCCCCGGACCCAGAAGCTGAAGATACTGAGGGCAAAGCAGTCATCTTGGAGACAGAGCTGAGGACTGAGGAGAAAGTTGTGGCTGAGATGGAAGAACACCAGCATCAAGTTCACAATGTGGAGATTGTGGTCTTAGAGGATTAACTGGGGATCTCAGGGCCAGGAGTTATGTTTTGATTTGGAATTTTAATTATTTGTTTATTTTTATCATTGTCCCACTCATTTCCACATAGGACCCTTTTTTAAAAAAAAAAAAA</t>
  </si>
  <si>
    <t>&gt;ENSG00000162419_ENST00000294409</t>
  </si>
  <si>
    <t>GCGCATGCTCCGTCGCCTGCCCGCCCTGGCCGCTCGCCGCCCGCCCGCCCGACGGAGACGCAGTCCCAGCTATCTGACTTCATGTGAAAGATGGCTAATGCAGAAGTGAGTGTCCCAGTGGGGGATGTGGTTGTGGTACCTACTGAAGGAAATGAAGGGGAGAATCCTGAAGACACTAAAACCCAAGTGATTTTGCAGTTACAGCCTGTGCAACAAGGTTTGTTTATCGATGGACACTTTTACAACAGGATTTATGAAGCTGGGTCGGAGAACAACACGGCAGTTGTAGCAGTAGAAACTCACACGATACACAAAATTGAAGAAGGGATTGATACAGGCACTATAGAAGCAAATGAGGATATGGAAATTGCTTACCCCATAACTTGTGGGGAGAGCAAAGCCATCCTCCTCTGGAAGAAGTTTGTATGTCCAGGAATAAACGTGAAGTGTGTCAAGTTCAATGATCAGTTGATCAGCCCCAAGCACTTTGTTCATCTGGCTGGCAAGTCCACTCTGAAGGACTGGAAGAGAGCTATTCGTCTGGGTGGGATCATGCTCAGGAAAATGATGGACTCCGGACAGATTGATTTTTACCAACATGACAAAGTTTGCTCCAATACCTGCAGAAGCACCAAATTTGATCTTCTGATCAGCAGTGCAAGAGCTCCAGTGCCAGGACAGCAGACAAGTGTGGTGCAGACACCCACTTCGGCTGATGGTAGCATCACGCAGATTGCCATCTCAGAAGAGAGCATGGAAGAGGCAGGGCTGGAATGGAACTCAGCTCTCACCGCTGCTGTCACCATGGCCACGGAGGAGGGTGTAAAGAAAGACTCAGAGGAAATTTCAGAGGACACTTTGATGTTCTGGAAAGGAATAGCTGATGTAGGGCTGATGGAAGAGGTTGTCTGCAATATACAGAAGGAAATAGAGGAGCTACTCAGGGGAGTTCAGCAGCGGCTCATCCAGGCTCCCTTCCAAGTCACAGATGCTGCTGTTCTCAACAATGTAGCACACACATTTGGCCTAATGGACACAGTCAAGAAGGTTTTAGACAACAGAAGGAACCAAGTAGAGCAGGGAGAAGAACAGTTTCTCTATACTCTGACAGACTTGGAACGCCAGTTGGAGGAGCAGAAGAAGCAAGGCCAGGATCACAGGCTGAAATCTCAGACAGTTCAAAATGTGGTACTGATGCCTGTGAGCACTCCTAAGCCTCCAAAAAGGCCCCGGCTCCAGCGGCCAGCCTCCACCACTGTCTTGAGCCCTTCTCCTCCTGTCCAGCAGCCTCAGTTCACAGTCATCTCACCCATCACCATCACCCCAGTGGGTCAGTCATTTTCCATGGGCAATATTCCAGTGGCCACCCTCAGCCAGGGCTCCAGTCCTGTGACTGTCCACACACTGCCTTCTGGCCCTCAGCTCTTCCGCTATGCCACAGTGGTCTCCTCTGCCAAGAGCAGCTCACCAGACACAGTGACCATCCACCCTTCATCTAGCTTGGCGCTGCTGAGCTCTACTGCCATGCAGGATGGGAGTACACTGGGCAACATGACCACCATGGTTAGCCCTGTGGAATTGGTGGCCATGGAGTCCGGCCTAACCTCGGCAATTCAGGCTGTTGAAAGCACCTCAGAGGATGGGCAGACCATCATTGAGATTGATCCAGCCCCGGACCCAGAAGCTGAAGATACTGAGGGCAAAGCAGTCATCTTGGAGACAGAGCTGAGGACTGAGGAGAAAGTTGTGGCTGAGATGGAAGAACACCAGCATCAAGTTCACAATGTGGAGATTGTGGTCTTAGAGGATTAACTGGGGATCTCAGGGCCAGGAGTTATGTTTTGATTTGGAATTTTAATTATTTGTTTATTTTTATCATTGTCCCACTCATTTCCACATAGGACCCTTTTTT</t>
  </si>
  <si>
    <t>&gt;ENSG00000162419_ENST00000480454</t>
  </si>
  <si>
    <t>TGCTTCTTGTTCCCGACAGCAGTCCCAGCTATCTGACTTCATGTGAAAGATGGCTAATGCAGAAGTGAGTGTCCCAGTGGGGGATGTGGTTGTGGTACCTACTGAAGGAAATGAAGGGGAGAATCCTGAAGACACTAAAACCCAAGTGATTTTGCAGTTACAGCCTGTGCAACAAGGTTTGTTTATCGATGGACACTTTTACAACAGGATTTATGAAGCTGGGTCGGAGAACAACACGGCAGTTGTAGCAGTAGAAACTCACACGATACACAAAATTGAAGAAGGGATTGATACAGGCACTATAGAAGCAAATGAGGATATGGAAATTGCTTACCCCATAACTTGTGGGGAGAGCAAAGCCATCCTCCTCTGGAAGAAGTTTGTATGTCCAGGAATAAACGTGAAGTGTGTCAAGTTCAATGATCAGTTGATCAGCCCCAAGCACTTTGTTCATCTGGCTGGCAAGTCCACTCTGAAGGACTGGAAGAGAGCTATTCGTCTGGGTGGGATCATGCTCAGGAAAATGATGGACTCCGGACAGATTGATTTTTACCAACATGACAAAGTTTGCTCCAATACCTGCAGAAGCACCAAATTTGATCTTCTGATCAGCAGTGCAAGAGCTCCAGTGCCAGGACAGCAGACAAGTGTGGTGCAGACACCCACTTCGGCTGATGGTAGCATCACGCAGATTGCCATCTCAGAAGAGAGCATGGAAGAGGCAGGGCTGGAATGGAACTCAGCTCTCACCGCTGCTGTCACCATGGCCACGGAGGAGGGTGTAAAGAAAGACTCAGAGGAAATTTCAGAGGACACTTTGATGTTCTGGAAAGGAATAGCTGATGTAGGGCTGATGGAAGAGGTTGTCTGCAATATACAGAAGGAAATAGAGGAGCTACTCAGGGGAGTTCAGCAGCGGCTCATCCAGGCTCCCTTCCAAGTCACAGATGCTGCTGTTCTCAACAATGTAGCACACACATTTGGCCTAATGGACACAGTCAAGAAGGTTTTAGACAACAGAAGGAACCAAGTAGAGCAGGGAGAAGAACAGTTTCTCTATACTCTGACAGACTTGGAACGCCAGTTGGAGGAGCAGAAGAAGCAAGGCCAGGATCACAGGCTGAAATCTCAGACAGTTCAAAATGTGGTACTGATGCCTGTGAGCACTCCTAAGCCTCCAAAAAGGCCCCGGCTCCAGCGGCCAGCCTCCACCACTGTCTTGAGCCCTTCTCCTCCTGTCCAGCAGCCTCAGTTCACAGTCATCTCACCCATCACCATCACCCCAGTGGGTCAGTCATTTTCCATGGGCAATATTCCAGTGGCCACCCTCAGCCAGGGCTCCAGTCCTGTGACTGTCCACACACTGCCTTCTGGCCCTCAGCTCTTCCGCTATGCCACAGTGGTCTCCTCTGCCAAGAGCAGCTCACCAGACACAGTGACCATCCACCCTTCATCTAGCTTGGCGCTGCTGAGCTCTACTGCCATGCAGGATGGGAGTACACTGGGCAACATGACCACCATGGTTAGCCCTGTGGAATTGGTGGCCATGGAGTCCGGCCTAACCTCGGCAATTCAGGCTGTTGAAAGCACCTCAGAGGATGGGCAGACCATCATTGAGATTGATCCAGCCCCGGACCCAGAAGCTGAAGATACTGAGGGCAAAGCAGTCATCTTGGAGACAGAGCTGAGGACTGAGGAGAAAGTTGTGGCTGAGATGGAAGAACACCAGCATCAAGTTCACAATGTGGAGATTGTGGTCTTAGAGGATTAACTGGGGATCTCAGGGCCAGGAGTTATGTTTTGATTTGGAATTTTAATTATTTGTTTATTTTTATCATTGTCCCACTCATTTCCACATAGGACCCTTTTTTAAAAAAAAAAAAACAAAATCTTATTGTTGTAACTGAAAATGTTGGGTTCTTCCCACTCCCTCATTGAAAAATGGACAAAACAAGCTGCCCTTCCAGAAGTTGAGAGTAGGTCATTCAATGTCCTAATCATCTTACACCAAGAAAGTAATTTCTTTTAGGGGAAGTGTCAAGATAACAAGTAACCCTGTCCAG</t>
  </si>
  <si>
    <t>&gt;ENSG00000101216_ENST00000370069</t>
  </si>
  <si>
    <t>TGCCCTGCAGGTTGTGCCCTCCGGGATCCTGATTCTATTCTCTCCTCCCTTCACTTCACCAGGGGCGACCTGACGGAAGATAACATGGAGACAGAAAATGCAGCGGCAGCAGCTGCCGCGGCCTTCACAGCCTCCTCCCAGCTCAAGGAAGCCGTGTTAGTGAAGATGGCTGAAGAGGGGGAGAACCTGGAAGCTGAGATTGTGTACCCCATCACCTGTGGAGACAGCAGAGCCAACCTCATCTGGAGGAAGTTTGTGTGTCCCGGCATCAATGTGAAATGTGTTCAGTACGACGAGCATGTAATCAGCCCAAAGGAATTTGTGCACCTGGCCGGGAAGTCCACCCTGAAGGACTGGAAGAGAGCCATCCGCATGAACGGCATCATGCTCAGGAAGATCATGGACTCCGGGGAACTGGACTTCTACCAGCATGACAAGGTCTGCTCCAACACCTGCCGCAGCACAAAGATTGACCTCTCAGGAGCCCGTGTGTCCCTGAGCAGCCCCACGTCGGCCGAGTACATTCCCCTCACGCCCGCCGCAGCCGACGTGAATGGGTCTCCTGCGACCATCACCATAGAGACCTGTGAAGACCCTGGCGACTGGACCGCGGCCATTGGAGATGACACATTTACCTTCTGGCGGGGGCTGAAGGACGCCGGCCTGCTGGACGAGGTCATCCAGGAGTTCCACCAGGAGCTGGTGGAGACCATGAGAGGCCTGCAGCAGCGGGTCCAGGACCCTCCCCTGCAGCTTCGAGATGCTGTACTTCTCAACAACATCGTGCAGAACTTCGGCATGCTGGACCTGGTGAAGAAGGTGCTGGCCAGCCACAAGTGCCAGATGGACCGCTCGCGGGAGCAGTACGCCCGGGACCTGGCAGCCCTGGAGCAGCAGTGTGATGAGCATCGTCGCCGAGCCAAGGAGCTGAAGCACAAGTCCCAGCACCTCAGCAACGTGCTCATGACGCTGACGCCGGTCTCCCTGCCACCGCCTGTGAAGCGGCCCCGGCTTGCACGTGCCACATCAGGACCGGCCGCCATGGCCTCGCAGGTGCTCACCCAGTCTGCCCAGCTGGCGCTTGGCCCGGGCGTGCCCGTCCCCCAGCTGACCAGCGTGCCCCTTGGTAAAGTGGTGTCCACCCTGCCGTCCACCGTCCTGGGCAAGGGTTCCCTTCAGGCGCCCCCCGCCAGCTCCCCGGCCTCCCCGCTGCTCGGGGGATACACAGTCTTGGCCTCTTCCGGCTCCACCTACCCCAGCACAGTGGAGATCCACCCGGACGCGTCCAGCCTCACGGTCCTGAGCACGGCCGCCGTGCAGGACGGTAGCACGGTGTTCAAGGTGGTCAGCCCGCTACAGCTGCTCACGTTGCCTGGCCTGGGCCCCACCCTGCAGAACGTGGCCCAGGCCTCGCCTGGCTCCAGCACAATTGTGACAGTGCCCGCAGGGGCTGCCCCCGGGCCTGAGGAGCACACGGCCACCATTGAGGTGGCTGCCATGGCAGAGGACCACGAGCGGAAGTAGCCGACAGGAGGGCGAGGCCCCTGGGACGGACAGGGCTGGCTGTCTCTCAGCCGCGGCAGCAGGGAGCGGGCAGAGGCCGCAGGGCTGGCTCGGGCAGGTGGGTCACGTGGTCTGCAGAACCAAAGAGAGGAATCGCCAAAACAAATCACGAGAAGAGAGAAGGGGACAGAACAGCGAGAGCAACCTGGAAAATCGGTCTTCAGGTCCCACGTTTCCTCCCCCTTTTTTCTTGGGAAATATATTTTTCCATCTGTTGCTTATTAATACTGTTTACACATTGGGCCTTGATCAGGAGCCAGGTGGGCGGGGGCTAGGGGGAGCCTGGGTGCAGCAGAGACAGAGGAAGCAGAGCCAGGTGCCGAGCGCGACCCTGCAGGTGCTGGACGCGGTGCAGCAGGTCACGAGGCCCCCATGTCTGCACCCAGCCAGGTCCCTGGGGACGTTACTAACTCATGACTTGGGAGCTAAGCCCAAGTGTGAAACCTCTGGATCCTATGGATTTGGTTTCTTCCCACAGTTTTCTGTAGGTTTAGTGTGGCTGGCGCCCCGTTCTCCTCCAGTTGGGAACATGCACCCGGAGCTTGGGGTGCAGATCCTGATGGGTGCCTGCCTCCCCCGCCCCCAGCCGGTGCTCAGGTGGCCCAGGGGCCGCACAGACGAGGCGTGGTCCAGGCATTGTTGCACATGTACTGAGGGTGTTTTTAAGTGAATTGCTTAGTAGGCTTCTAGGAAGAGTCAGATTTATAGCATTTTCAACCAAAATAATGGTGAGTGCCTAGGCTTCCCGAGTTAGCTCTTTGGGTGGCCCCTGAGCCCCTGTGAGTGCACTTGACCGGGTGCGGAGGTCCTGGGCAGCCTGTCCCTGAGCCGGCCCCTCCCAGGGGTCTGAGATCCATGAGGTGTGTCCCTAGGGCTTCAGTCCTGGGGCAGAGGCATAAACAGAACCAGTCACTATGGAGGTCGAGGATTCCCATGTGGGCCCTTCAGCTTGGGCTGCTTGGCCACGGAACAGCCCTTGGCTCCCTGGCCCCCGGCCCCCATGCAGCCCCTGGGCTGGCCCTTGGTGGTCTCTGTCCAAGGGAGAGCCCCTGGGTGTTCAGGAGGCTGCCCCGGGTGGGCTGCTCAGGGCAGCTGCCGAAGGTGGAGCCCAGAGCCTGTCTGGAAGGGCTGTCTGTGGCTGTCCTGAGACCTGGCCTTGGACTCACAAGGAAGACCAGGCTGAGGCCCCTCCAGGCCAGGGTCCTGGGGCAGGCATCTCAGGGAGCAGCCAGCCCAGGCCTCCTGCCGTCTCCAACAGGGCATGTCCCGGGAGGACCCTGAGTGCCAGATTCCCCTGGACGCTCCTGCTGATTCTGTCGGCAGTTGAAGGCCCGTCTGAGGCCCCGCAATGCGAGGGTCCTGTGTCCCACTTCACTGCTCCGAAGGGAACTGGCTGGCTGTCCGTCCAGTGAGCGGCCCAGACCCCACCTCTGCGCCATTGTCACCAGGGCCCTGTCCTGGCTGCCCTCACCCATGTCAAGCTACTGAGGCTGTGTCTTGTTTGTTTTCTCTGTTACATTTTTGTTTGCTGTTGTCACAGTCAGCTGGTTTCGGCGTGATGTTGATCTTTTGATGTACATACTCCGTTTTAAACTCATTTCCACTCTAGTTGAGTTCTGCAGCATGCAGCGGTATGACCCTACGGGGGTCAGGAGAGCCCTGCGGCCCCCACCCACCAGCTCAGAACCTGTCACTAATACAGCTGCCTGTGACCCTGGGACCCGCAACCTTCCAGCTGCTTCCCTTTGTCAAAGTCACGAGTGCGTCTGCCTTGACAGCCCTCGTCAACAGAACTTCCAGTGGGTTGTGGGTTCATTTCCTTTCTTTTTAAGAACAGGGTTGGGACCTTTTCTGCCCCTGCCCCTTAGCTACTGAGGCATAGGGAGAGGAAGTTAATTTCAGAGCCATACAAAAATAAGCCACAACCAGCTTCAGAATTAATTCCCAATCCCCCATTCCACCAGGGCTGGGAGCCCATTCCCAGTGCTTCCCAAGGCCCTCGGGGACATCTACCGCCAACCCAGCTGCTTCTGGCAGGGGCTCCAAGCCCCAGCGTGGGGAAGGGCCCTGGAGAAGCCCTCATCCTCATGGGAACCACACTGCAGTGGGTGGGGAAGGTTGTTGTCAGCACCGCCCCCGGCTCCTCCAGGTCCTGCTGGCTCCTCGGGGGCAGGGTTCCCTGGACCTCCCAGTTCTGCGCCTTGGGGCCAGCCAGTACTCAGAGAGGAGGACCTTCTCAACCACGTACAGAACACGGGTTTTCATGGCTGCCTTTGGTTTGGTTTTCTGAGAAGATAGGATTGGATTGGATTTTGCAGAGGGTGAGAACTTCTCTGTGCCTGCTCAGAGGCGCCCTAGGGAAGGGCCATGTTTGAGTTTTGCTTTGTATGTTGTTTTGCAAGTATCTGCCTGGTACTTTGATTTAAAATAAAAACAATTTTCATAGTT</t>
  </si>
  <si>
    <t>&gt;ENSG00000101216_ENST00000266068</t>
  </si>
  <si>
    <t>GCGAGGACTTCTTGGAGTGCTTTCTGCACCTGAAACTCAGTTCAGGGATTGGGGCTGGCTTTGAGTTCAGGCCAGGAGAGACGGAAGAACTGGCAAGCCGGGAGCCTGCGTCCAGGGAAGTTGCTTGGAATTCCAGGCCCCTCCTGTCCTCCTGCTCTGAGCCCCACGTGGAGGGAGTGGCTCTGTGCTTTCTACCCAAGGGTTTCGGCTTATCCAGTGGGAAAAACGGGTGGAGTGCGCTTACACCGCCCTCGGAACCAGAGCCTGGAGTAGCCCTTCTGTTGCCGCTCGTTTTTGTCAGGAGGTAGCAGTCTGGGACTCAAGGGTGGGTCTTTGGAGCTGATTAGAGATGCCTTTGTGAGTGCTATGTTGTGTGGATGTGGAGATGACTCCATCCCTGTGCCCTGCCTTGCTTCCTCCAGGACTTGGGACCCTGGAGGACTGACGCTGCTGGCCTGGGCGTCCCCTTCCGCTGAGCCATGGCGACTCCCGACGTGAGTGTGCACATGGAGGAGGTGGTGGTTGTGACAACTCCGGACACTGCAGTGGACGGCAGTGGTGTGGAGGGGGTGAAGACCGTGTTGGTGACGACCAACTTGGCCCCTCACGGGGGCGACCTGACGGAAGATAACATGGAGACAGAAAATGCAGCGGCAGCAGCTGCCGCGGCCTTCACAGCCTCCTCCCAGCTCAAGGAAGCCGTGTTAGTGAAGATGGCTGAAGAGGGGGAGAACCTGGAAGCTGAGATTGTGTACCCCATCACCTGTGGAGACAGCAGAGCCAACCTCATCTGGAGGAAGTTTGTGTGTCCCGGCATCAATGTGAAATGTGTTCAGTACGACGAGCATGTAATCAGCCCAAAGGAATTTGTGCACCTGGCCGGGAAGTCCACCCTGAAGGACTGGAAGAGAGCCATCCGCATGAACGGCATCATGCTCAGGAAGATCATGGACTCCGGGGAACTGGACTTCTACCAGCATGACAAGGTCTGCTCCAACACCTGCCGCAGCACAAAGATTGACCTCTCAGGAGCCCGTGTGTCCCTGAGCAGCCCCACGTCGGCCGAGTACATTCCCCTCACGCCCGCCGCAGCCGACGTGAATGGGTCTCCTGCGACCATCACCATAGAGACCTGTGAAGACCCTGGCGACTGGACCGCGGCCATTGGAGATGACACATTTACCTTCTGGCGGGGGCTGAAGGACGCCGGCCTGCTGGACGAGGTCATCCAGGAGTTCCACCAGGAGCTGGTGGAGACCATGAGAGGCCTGCAGCAGCGGGTCCAGGACCCTCCCCTGCAGCTTCGAGATGCTGTACTTCTCAACAACATCGTGCAGAACTTCGGCATGCTGGACCTGGTGAAGAAGGTGCTGGCCAGCCACAAGTGCCAGATGGACCGCTCGCGGGAGCAGTACGCCCGGGACCTGGCAGCCCTGGAGCAGCAGTGTGATGAGCATCGTCGCCGAGCCAAGGAGCTGAAGCACAAGTCCCAGCACCTCAGCAACGTGCTCATGACGCTGACGCCGGTCTCCCTGCCACCGCCTGTGAAGCGGCCCCGGCTTGCACGTGCCACATCAGGACCGGCCGCCATGGCCTCGCAGGTGCTCACCCAGTCTGCCCAGCTGGCGCTTGGCCCGGGCGTGCCCGTCCCCCAGCTGACCAGCGTGCCCCTTGGTAAAGTGGTGTCCACCCTGCCGTCCACCGTCCTGGGCAAGGGTTCCCTTCAGGCGCCCCCCGCCAGCTCCCCGGCCTCCCCGCTGCTCGGGGGATACACAGTCTTGGCCTCTTCCGGCTCCACCTACCCCAGCACAGTGGAGATCCACCCGGACGCGTCCAGCCTCACGGTCCTGAGCACGGCCGCCGTGCAGGACGGTAGCACGGTGTTCAAGGTGGTCAGCCCGCTACAGCTGCTCACGTTGCCTGGCCTGGGCCCCACCCTGCAGAACGTGGCCCAGGCCTCGCCTGGCTCCAGCACAATTGTGACAGTGCCCGCAGGGGCTGCCCCCGGGCCTGAGGAGCACACGGCCACCATTGAGGTGGCTGCCATGGCAGAGGACCACGAGCGGAAGTAGCCGACAGGAGGGCGAGGCCCCTGGGACGGACAGGGCTGGCTGTCTCTCAGCCGCGGCAGCAGGGAGCGGGCAGAGGCCGCAGGGCTGGCTCGGGCAGGTGGGTCACGTGGTCTGCAGAACCAAAGAGAGGAATCGCCAAAACAAATCACGAGAAGAGAGAAGGGGACAGAACAGCGAGAGCAACCTGGAAAATCGGTCTTCAGGTCCCACGTTTCCTCCCCCTTTTTTCTTGGGAAATATATTTTTCCATCTGTTGCTTATTAATACTGTTTACACATTGGGCCTTGATCAGGAGCCAGGTGGGCGGGGGCTAGGGGGAGCCTGGGTGCAGCAGAGACAGAGGAAGCAGAGCCAGGTGCCGAGCGCGACCCTGCAGGTGCTGGACGCGGTGCAGCAGGTCACGAGGCCCCCATGTCTGCACCCAGCCAGGTCCCTGGGGACGTTACTAACTCATGACTTGGGAGCTAAGCCCAAGTGTGAAACCTCTGGATCCTATGGATTTGGTTTCTTCCCACAGTTTTCTGTAGGTTTAGTGTGGCTGGCGCCCCGTTCTCCTCCAGTTGGGAACATGCACCCGGAGCTTGGGGTGCAGATCCTGATGGGTGCCTGCCTCCCCCGCCCCCAGCCGGTGCTCAGGTGGCCCAGGGGCCGCACAGACGAGGCGTGGTCCAGGCATTGTTGCACATGTACTGAGGGTGTTTTTAAGTGAATTGCTTAGTAGGCTTCTAGGAAGAGTCAGATTTATAGCATTTTCAACCAAAATAATGGTGAGTGCCTAGGCTTCCCGAGTTAGCTCTTTGGGTGGCCCCTGAGCCCCTGTGAGTGCACTTGACCGGGTGCGGAGGTCCTGGGCAGCCTGTCCCTGAGCCGGCCCCTCCCAGGGGTCTGAGATCCATGAGGTGTGTCCCTAGGGCTTCAGTCCTGGGGCAGAGGCATAAACAGAACCAGTCACTATGGAGGTCGAGGATTCCCATGTGGGCCCTTCAGCTTGGGCTGCTTGGCCACGGAACAGCCCTTGGCTCCCTGGCCCCCGGCCCCCATGCAGCCCCTGGGCTGGCCCTTGGTGGTCTCTGTCCAAGGGAGAGCCCCTGGGTGTTCAGGAGGCTGCCCCGGGTGGGCTGCTCAGGGCAGCTGCCGAAGGTGGAGCCCAGAGCCTGTCTGGAAGGGCTGTCTGTGGCTGTCCTGAGACCTGGCCTTGGACTCACAAGGAAGACCAGGCTGAGGCCCCTCCAGGCCAGGGTCCTGGGGCAGGCATCTCAGGGAGCAGCCAGCCCAGGCCTCCTGCCGTCTCCAACAGGGCATGTCCCGGGAGGACCCTGAGTGCCAGATTCCCCTGGACGCTCCTGCTGATTCTGTCGGCAGTTGAAGGCCCGTCTGAGGCCCCGCAATGCGAGGGTCCTGTGTCCCACTTCACTGCTCCGAAGGGAACTGGCTGGCTGTCCGTCCAGTGAGCGGCCCAGACCCCACCTCTGCGCCATTGTCACCAGGGCCCTGTCCTGGCTGCCCTCACCCATGTCAAGCTACTGAGGCTGTGTCTTGTTTGTTTTCTCTGTTACATTTTTGTTTGCTGTTGTCACAGTCAGCTGGTTTCGGCGTGATGTTGATCTTTTGATGTACATACTCCGTTTTAAACTCATTTCCACTCTAGTTGAGTTCTGCAGCATGCAGCGGTATGACCCTACGGGGGTCAGGAGAGCCCTGCGGCCCCCACCCACCAGCTCAGAACCTGTCACTAATACAGCTGCCTGTGACCCTGGGACCCGCAACCTTCCAGCTGCTTCCCTTTGTCAAAGTCACGAGTGCGTCTGCCTTGACAGCCCTCGTCAACAGAACTTCCAGTGGGTTGTGGGTTCATTTCCTTTCTTTTTAAGAACAGGGTTGGGACCTTTTCTGCCCCTGCCCCTTAGCTACTGAGGCATAGGGAGAGGAAGTTAATTTCAGAGCCATACAAAAATAAGCCACAACCAGCTTCAGAATTAATTCCCAATCCCCCATTCCACCAGGGCTGGGAGCCCATTCCCAGTGCTTCCCAAGGCCCTCGGGGACATCTACCGCCAACCCAGCTGCTTCTGGCAGGGGCTCCAAGCCCCAGCGTGGGGAAGGGCCCTGGAGAAGCCCTCATCCTCATGGGAACCACACTGCAGTGGGTGGGGAAGGTTGTTGTCAGCACCGCCCCCGGCTCCTCCAGGTCCTGCTGGCTCCTCGGGGGCAGGGTTCCCTGGACCTCCCAGTTCTGCGCCTTGGGGCCAGCCAGTACTCAGAGAGGAGGACCTTCTCAACCACGTACAGAACACGGGTTTTCATGGCTGCCTTTGGTTTGGTTTTCTGAGAAGATAGGATTGGATTGGATTTTGCAGAGGGTGAGAACTTCTCTGTGCCTGCTCAGAGGCGCCCTAGGGAAGGGCCATGTTTGAGTTTTGCTTTGTATGTTGTTTTGCAAGTATCTGCCTGGTACTTTGATTTAAAATAAAAACAATTTTCATAGTT</t>
  </si>
  <si>
    <t>&gt;ENSG00000101216_ENST00000370077</t>
  </si>
  <si>
    <t>ACTAGGAAGCGCGCGCCCGCGCCGCCGCCGCCGCCGAATCCCCAACAAGGAGCGAAGCCCGCGGCCGCCGCCGCCGCCCGCCGCCGCCGCAGCTCCCGACGCCGCCGCCCCCGCCGGGTGCCTAAGCAGGCCCGGCGCGGCCCCAGGACTTGGGACCCTGGAGGACTGACGCTGCTGGCCTGGGCGTCCCCTTCCGCTGAGCCATGGCGACTCCCGACGTGAGTGTGCACATGGAGGAGGTGGTGGTTGTGACAACTCCGGACACTGCAGTGGACGGCAGTGGTGTGGAGGGGGTGAAGACCGTGTTGGTGACGACCAACTTGGCCCCTCACGGGGGCGACCTGACGGAAGATAACATGGAGACAGAAAATGCAGCGGCAGCAGCTGCCGCGGCCTTCACAGCCTCCTCCCAGCTCAAGGAAGCCGTGTTAGTGAAGATGGCTGAAGAGGGGGAGAACCTGGAAGCTGAGATTGTGTACCCCATCACCTGTGGAGACAGCAGAGCCAACCTCATCTGGAGGAAGTTTGTGTGTCCCGGCATCAATGTGAAATGTGTTCAGTACGACGAGCATGTAATCAGCCCAAAGGAATTTGTGCACCTGGCCGGGAAGTCCACCCTGAAGGACTGGAAGAGAGCCATCCGCATGAACGGCATCATGCTCAGGAAGATCATGGACTCCGGGGAACTGGACTTCTACCAGCATGACAAGGTCTGCTCCAACACCTGCCGCAGCACAAAGATTGACCTCTCAGGAGCCCGTGTGTCCCTGAGCAGCCCCACGTCGGCCGAGTACATTCCCCTCACGCCCGCCGCAGCCGACGTGAATGGGTCTCCTGCGACCATCACCATAGAGACCTGTGAAGACCCTGGCGACTGGACCGCGGCCATTGGAGATGACACATTTACCTTCTGGCGGGGGCTGAAGGACGCCGGCCTGCTGGACGAGGTCATCCAGGAGTTCCACCAGGAGCTGGTGGAGACCATGAGAGGCCTGCAGCAGCGGGTCCAGGACCCTCCCCTGCAGCTTCGAGATGCTGTACTTCTCAACAACATCGTGCAGAACTTCGGCATGCTGGACCTGGTGAAGAAGGTGCTGGCCAGCCACAAGTGCCAGATGGACCGCTCGCGGGAGCAGTACGCCCGGGACCTGGCAGCCCTGGAGCAGCAGTGTGATGAGCATCGTCGCCGAGCCAAGGAGCTGAAGCACAAGTCCCAGCACCTCAGCAACGTGCTCATGACGCTGACGCCGGTCTCCCTGCCACCGCCTGTGAAGCGGCCCCGGCTTGCACGTGCCACATCAGGACCGGCCGCCATGGCCTCGCAGGTGCTCACCCAGTCTGCCCAGCTGGCGCTTGGCCCGGGCGTGCCCGTCCCCCAGCTGACCAGCGTGCCCCTTGGTAAAGTGGTGTCCACCCTGCCGTCCACCGTCCTGGGCAAGGGTTCCCTTCAGGCGCCCCCCGCCAGCTCCCCGGCCTCCCCGCTGCTCGGGGGATACACAGTCTTGGCCTCTTCCGGCTCCACCTACCCCAGCACAGTGGAGATCCACCCGGACGCGTCCAGCCTCACGGTCCTGAGCACGGCCGCCGTGCAGGACGGTAGCACGGTGTTCAAGGTGGTCAGCCCGCTACAGCTGCTCACGTTGCCTGGCCTGGGCCCCACCCTGCAGAACGTGGCCCAGGCCTCGCCTGGCTCCAGCACAATTGTGACAGTGCCCGCAGGGGCTGCCCCCGGGCCTGAGGAGCACACGGCCACCATTGAGGTGGCTGCCATGGCAGAGGACCACGAGCGGAAGTAGCCGACAGGAGGGCGAGGCCCCTGGGACGGACAGGGCTGGCTGTCTCTCAGCCGCGGCAGCAGGGAGCGGGCAGAGGCCGCAGGGCTGGCTCGGGCAGGTGGGTCACGTGGTCTGCAGAACCAAAGAGAGGAATCGCCAAAACAAATCACGAGAAGAGAGAAGGGGACAGAACAGCGAGAGCAACCTGGAAAATCGGTCTTCAGGTCCCACGTTTCCTCCCCCTTTTTTCTTGGGAAATATATTTTTCCATCTGTTGCTTATTAATACTGTTTACACATTGGGCCTTGATCAGGAGCCAGGTGGGCGGGGGCTAGGGGGAGCCTGGGTGCAGCAGAGACAGAGGAAGCAGAGCCAGGTGCCGAGCGCGACCCTGCAGGTGCTGGACGCGGTGCAGCAGGTCACGAGGCCCCCATGTCTGCACCCAGCCAGGTCCCTGGGGACGTTACTAACTCATGACTTGGGAGCTAAGCCCAAGTGTGAAACCTCTGGATCCTATGGATTTGGTTTCTTCCCACAGTTTTCTGTAGGTTTAGTGTGGCTGGCGCCCCGTTCTCCTCCAGTTGGGAACATGCACCCGGAGCTTGGGGTGCAGATCCTGATGGGTGCCTGCCTCCCCCGCCCCCAGCCGGTGCTCAGGTGGCCCAGGGGCCGCACAGACGAGGCGTGGTCCAGGCATTGTTGCACATGTACTGAGGGTGTTTTTAAGTGAATTGCTTAGTAGGCTTCTAGGAAGAGTCAGATTTATAGCATTTTCAACCAAAATAATGGTGAGTGCCTAGGCTTCCCGAGTTAGCTCTTTGGGTGGCCCCTGAGCCCCTGTGAGTGCACTTGACCGGGTGCGGAGGTCCTGGGCAGCCTGTCCCTGAGCCGGCCCCTCCCAGGGGTCTGAGATCCATGAGGTGTGTCCCTAGGGCTTCAGTCCTGGGGCAGAGGCATAAACAGAACCAGTCACTATGGAGGTCGAGGATTCCCATGTGGGCCCTTCAGCTTGGGCTGCTTGGCCACGGAACAGCCCTTGGCTCCCTGGCCCCCGGCCCCCATGCAGCCCCTGGGCTGGCCCTTGGTGGTCTCTGTCCAAGGGAGAGCCCCTGGGTGTTCAGGAGGCTGCCCCGGGTGGGCTGCTCAGGGCAGCTGCCGAAGGTGGAGCCCAGAGCCTGTCTGGAAGGGCTGTCTGTGGCTGTCCTGAGACCTGGCCTTGGACTCACAAGGAAGACCAGGCTGAGGCCCCTCCAGGCCAGGGTCCTGGGGCAGGCATCTCAGGGAGCAGCCAGCCCAGGCCTCCTGCCGTCTCCAACAGGGCATGTCCCGGGAGGACCCTGAGTGCCAGATTCCCCTGGACGCTCCTGCTGATTCTGTCGGCAGTTGAAGGCCCGTCTGAGGCCCCGCAATGCGAGGGTCCTGTGTCCCACTTCACTGCTCCGAAGGGAACTGGCTGGCTGTCCGTCCAGTGAGCGGCCCAGACCCCACCTCTGCGCCATTGTCACCAGGGCCCTGTCCTGGCTGCCCTCACCCATGTCAAGCTACTGAGGCTGTGTCTTGTTTGTTTTCTCTGTTACATTTTTGTTTGCTGTTGTCACAGTCAGCTGGTTTCGGCGTGATGTTGATCTTTTGATGTACATACTCCGTTTTAAACTCATTTCCACTCTAGTTGAGTTCTGCAGCATGCAGCGGTATGACCCTACGGGGGTCAGGAGAGCCCTGCGGCCCCCACCCACCAGCTCAGAACCTGTCACTAATACAGCTGCCTGTGACCCTGGGACCCGCAACCTTCCAGCTGCTTCCCTTTGTCAAAGTCACGAGTGCGTCTGCCTTGACAGCCCTCGTCAACAGAACTTCCAGTGGGTTGTGGGTTCATTTCCTTTCTTTTTAAGAACAGGGTTGGGACCTTTTCTGCCCCTGCCCCTTAGCTACTGAGGCATAGGGAGAGGAAGTTAATTTCAGAGCCATACAAAAATAAGCCACAACCAGCTTCAGAATTAATTCCCAATCCCCCATTCCACCAGGGCTGGGAGCCCATTCCCAGTGCTTCCCAAGGCCCTCGGGGACATCTACCGCCAACCCAGCTGCTTCTGGCAGGGGCTCCAAGCCCCAGCGTGGGGAAGGGCCCTGGAGAAGCCCTCATCCTCATGGGAACCACACTGCAGTGGGTGGGGAAGGTTGTTGTCAGCACCGCCCCCGGCTCCTCCAGGTCCTGCTGGCTCCTCGGGGGCAGGGTTCCCTGGACCTCCCAGTTCTGCGCCTTGGGGCCAGCCAGTACTCAGAGAGGAGGACCTTCTCAACCACGTACAGAACACGGGTTTTCATGGCTGCCTTTGGTTTGGTTTTCTGAGAAGATAGGATTGGATTGGATTTTGCAGAGGGTGAGAACTTCTCTGTGCCTGCTCAGAGGCGCCCTAGGGAAGGGCCATGTTTGAGTTTTGCTTTGTATGTTGTTTTGCAAGTATCTGCCTGGTACTTTGATTTAAAATAAAAACAATTTTCATA</t>
  </si>
  <si>
    <t>&gt;ENSG00000134317_ENST00000439493</t>
  </si>
  <si>
    <t>AGAGCGAGAAAAGCAAACCCAACCCGTCGGGGCCGCCGCTCCGGACCCGCAGCCGCCGCCGCCGCCTCCTCCCCCCGGATCGGGTGTACTGTCCCAACCCGAAAGTCCAGTTCTGCGGCCCGGCAGCGGCGAGCGGGCGCGATGACACAGGAGTACGACAACAAACGGCCAGTGTTGGTTCTTCAGAATGAAGCACTTTATCCACAGCGGCGGTCCTACACTAGTGAGGATGAGGCCTGGAAATCCTTCCTGGAAAACCCTCTCACTGCAGCGACCAAAGCGATGATGAGCATCAATGGAGATGAAGACAGCGCCGCTGCGCTGGGCCTGCTCTATGACTACTACAAGGTTCCAAGAGAGAGAAGGTCATCAACAGCAAAGCCAGAGGTGGAGCACCCTGAGCCAGATCACAGCAAAAGGTAACATTCAGTGCCTAACAGCATAAAGAGTGCAGGGGGAAATGCCACGTTTCTGTAACAGCAAAATGGGAGTTTGTTTAAATGAACAACCACTAGTGAAAGAGATAGAAACAGCATACCAATTGTGACAGAGCAGCCCCTCATC</t>
  </si>
  <si>
    <t>&gt;ENSG00000134317_ENST00000497403</t>
  </si>
  <si>
    <t>AGAGCGAGAAAAGCAAACCCAACCCGTCGGGGCCGCCGCTCCGGACCCGCAGCCGCCGCCGCCGCCTCCTCCCCCCGGATCGGGTGTACTGTCCCAACCCGAAAGTCCAGTTCTGCGGCCCGGCAGCGGCGAGCGGGCGCGATGACACAGGAGTACGACAACAAACGGCCAGTGTTGGTTCTTCAGAATGAAGCACTTTATCCACAGCGGCGGTCCTACACTAGTGAGGATGAGGCCTGGAAATCCTTCCTGGAAAACCCTCTCACTGCAGCGACCAAAGCGATGATGAGCATCAATGGAGATGAAGACAGCGCCGCTGCGCTGGGCCTGCTCTATGACTACTACAAGGTTCCAAGAGAGAGAAGGTCATCAACAGCAAAGCCAGAGGTGGAGCACCCTGAGCCAGATCACAGCAAAAGGTAACATTCAGTGCCTAACAGCATAAAGAGTGCAGGGGGAAATGCCACGTTTCTGTAACAGCAAAATGGGAGTTTGTTTAAATGAACAACCACTAGTGAAAGAGATAGGTAAGTTGGACTCTTACTATCTAAATTCAGATTTCATCACTGATTTGCCTCTGTTGCTCTGAAATTTCCTTTTTTCTTTGGGCGTAGTAGTTGCCTTTTCTAGGATGAAAGCACTAACATTCTCCTCCTCCAAAGGGATAGTTTTAGTAATAACTTCAGTATTTGCTTATTTGTTTTTGAGGTTTTCTTTAGAAGGATGTGTGGCAGTGGTCTATTAAAAAAATTAAGCACCAGTGACTCTTGAACAACTGCCTGAGTAAAATTGAATAAAGCAAGTTAAATTGTATTCAAATTCCTGTTGAAATTATTTGTGAAATATTTTAGATTAAAACTTTCAGAAAATTTAATTAACGTTTGGCTAGCCATGAAAAACTTTAAAAAGACACCTTTTAAATTGTCTTGTGTTTTATTATCAATCAAGGAATGAAACATATTTAAAGGAAGAATGATCATCACCCAGTATCCCATTATCGTGATGATTGCTTTATTCATTGTTTTGATGTGTATGCAAATTTTATGTAGCGTAGTTGTGTTCACAGATAGGATTTGGTAGTGTACTTTCTTCTACTTAGTTTGTTTCATAAACATTTTCTCTGTATTTTAATCTTCATAATTATCCTTTGGAAGAGGACTTGTGGCTTTTATCTTTTACTTTTCATTATGGGCATTTTCAAACATAATAAAAATAGAAAAACAGTATAAGCCCACATGTATCCATGACCAGCCTCAACAGTTATCAACACAATTCCTCTTGTTTGATTTGTTCTTCCCTCTTCTTCAACTTTGAGATTAATTCATGTTTTTATTTTATTTATTTTTGCTGGAACATTCTGAAGCAAACTGTAAATATCCTTACAATTGCTGCTATATCTAGTTTTCACTATTAAGAAGTCTTAAGGAACAACTTTCTAGACTTTTTCCGTTTTAGGATAAATTCCTGGGAGTGAATTTATGGTTCAGGGTTCAAACAGTTTTATTGATCTTGAAATGTACAGAATTCTCAATTTGCCTGTTTCTTGAAGCTTCAGCCTATATGATTTCTGGGGGCTTTGAAAATTCATTCATTTTACCCACTGGAAATCATCTTGTATTGCTCAAATTATTTATCAAACCAAAATTTAATTTTATAAAAAGCAGATGTGTCTACTGATGCAATGTAACAATAGGTTTTCTTGGGTGAAAGAGAAAGCCAGGCCCGGCACAGTGGCTCATGCCTGTAATCGCAGCGCTTTGGGAGGCTGAGGCAGGTGGATCACCTGAGGTCAGGAGTTCGAGACCAGCCTGGCCAACATGGTAAAACCCAGTCTCTACTAAAAATACAAAAATTAGCCAAGTGTGGTGGCGTGCGCCTGTAATCCCAGCTACTCGGGAGGCTGAGGTGGGAGAATCGCTTGAACCCGGGAGGCGGAGGTTGCAGTGAGCCTAGATCACGCCATTGCACACCAGCCTGGGCCATAAGGGCAAGACTCTGTCTCAAAAAAATAAAAAATTAAAAAAAAAAAAAGGAGAAAGCCAAATGGCATAGGTGGTAGGAAAAGTGGTGACCAAGTAATAATAGCTCATACTTCTTGAAGACTGTGTGTCAGGCATTATTATACACCTTTTAGTGTATCATCTCATCTCAACCTGATGAGAATGGATGCCATTATTGTCCCCATTTTGCAGATGAGGATTCAGTTACTAAGAGATGAAGTAACTTGCTCAGGTGACACAGAACTTGAACCCAGGCAATTTGACCCTGGCGTCTATGCTGTAACCCCAGTTGATCAGATCGCATAGCTTCAGGTTTCTAGTAAAACACAGTAATTGTTTTTAGGATTATGGAAAGTAAAGCTTGTTAGAGGAGAGCTCTGAGCCCTTAGTATTTCGAATGAAATTTTACTTAATAGGTTTGGATTTTATTTGACCGATAACCAGAAAGCCTTTTTCCCTTTATCTAGTAATGGGTAGTTTTGATGTTTTCTGTTTATTCTGTCAAGTGTTATTGCACAGGACCCAACAGCCCAATGCCATTAGGAAAATAAAAATTGTCAAAGAACTACATCAGCATCGCGTTTGAAAGCAGTTTTCTTTTCTTAAAGAAACAGCATACCAATTGTGACAGAGCAGCCCCTCATCTCTGCTGGAGAAAACAGAGTGCAAGTACTGAAAAATGTGCCATTTAACATTGTCCTTCCCCATGGCAACCAGCTGGGCATTGATAAGAGAGGCCATCTGACAGCTCCAGATACGACAGTCACTGTCTCCATAGCAACGATGCCTACCCACTCCATCAAGACAGAAACCCAGCCACATGGCTTCGCTGTGGGAATCCCCCCAGCAGTGTATCATCCTGAGCCCACTGAGCGGGTGGTGGTTTTCGATCGGAATCTCAATACTGACCAGTTCAGCTCTGGTGCTCAAGCCCCAAATGCTCAAAGGCGAACTCCAGACTCGACCTTCTCAGAGACCTTCAAGGAAGGCGTTCAGGAGGTTTTCTTCCCCTCGGATCTCAGTCTGCGGATGCCTGGCATGAATTCAGAGGACTATGTTTTTGACAGTGTTTCTGGGAACAACTTTGAATATACCCTAGAAGCTTCAAAATCACTTCGACAGAAGCCAGGAGACAGTACCATGACGTACCTGAACAAAGGCCAGTTCTATCCCATCACCTTGAAGGAGGTGAGCAGCAGTGAAGGAATCCATCATCCCATCAGCAAAGTTCGAAGTGTGATCATGGTGGTTTTTGCTGAAGACAAAAGCAGAGAAGATCAGTTAAGGCATTGGAAGTACTGGCACTCCCGGCAGCACACCGCTAAACAAAGATGCATTGACATAGGTAAGCAGCTCAAGAGCCCGCTTTTATTCCCAGAGGTGCAGCCATCCAGTTTTCTAAATCCAATTATTTTTGGCAGTGATCAGCTTCCTGCCGAAAGCATTTGAATTTTTATGCCAGCTACTGATCTGTTCCAAACACTGTCCTCGGCCTCCTGGAACCAGTGCTCTCACCATTGCTCCCATGCAGTAATGGGACATGTGCCCACGTGGTGGCTTTCCACAGGACACTAGGGCCAGAAGCCATGTAGCTGGCTAACCTGAGAATGTCCCCACTGTTCAGTCTGCAATTGCTTTAAGGGGTAATATCTTCTTTAAAAGATTCTGATTATTATTTGGAGATGATGGAGGTAGAGAAAAAAACAAGTAAAAGAAAGATATTGCTGCTGTGCAGTTGCCTAACAGTCTTCCCTAGTCACGTGCTAAACCGTGTAACTAACCTCTCTGTGGGCTGTAGTGGCAAACCTGTGCAAATCTGTATTTACTGAAGTAGCGTTACACAGACCTCTGTTCTTGCCATGTATGTAATTTTCATGTAAAACCATTGTCTGTATCACAGATGGCTGTTTAATATTAGTGTTACTTTTTTTCTTTACCTTTTGTAATGCTCTTGTTTCCTTTTCAGGAGAATGAGAACTCAGTTCTAATCTTGGTTCTACAGAGTAGTTTTGTGACCTTGGGACTGTTATTTAAACTTTTTAGACTTAAATTTCCTAATTGTGACATAATGAGATTGAATTAAATATGTCTAAGCTTGCCTCTATTACAAAAACTCTGTGATTCTTTTTCTTCGTATTTTGAACTTCTTCTAATCGAACAAAATGTTAATTTAAATTGTCCAGAGGTGATAATGCTAAAAACTAGATCTTATTTTGAACTGCTGGGATCCCATGTTGAAACTAAGACTCATGAGTTTTCATTTTCTCTTCCACCGCTTCCTGTAGCTGACTATAAAGAAAGCTTCAACACTATCAGTAACATCGAGGAGATTGCGTATAACGCCATTTCCTTCACATGGGACATCAACGATGAAGCAAAGGTGGGTGGTGAGGTCTGGGCGCCTTATGTCCAGCCATTTGAGAAATGGGAGGAGTTTAATGATTTGACAACTGATTTTTTTTTTTTTCACAGTTTTATGTGTTTCATTCTCAGGTGTTATGAAACTATCCTCTTCCCTTTTTATTCTCCCCTCCTCCAAAACAGATCATTTTTGTTGCCATCCTTTGCACAGAGTCCAGTGTGTGAAACATTGAGATTAAGTTGCACTCTGCCACTCCTGCCTGTTCAGCCTTGAGTCTGACTCCTCATTTGCTTTGCCTCATTTCCTCATTTGCACAGTGGAGGTGATATCTGTCTCCTCCCTCTATTGAAGGAGGTGTAAGGAGTAATGAAACAATGCCCATCAAACTGTTGGAGTGGCTTTGAGAAAGGCTCTTAAATATAAGTGATTATTAGTAGTACTCTGTTTCATATCATCACCTTGTAAATATGACTCTGTGTTAAGATTCTTCTGTCTTGGGCTTTTCCCATTGAAGAGTTGCCTCCAGTTCAGTTGGAGTAACTCTAATTGGCTAGAGTTACTCCTTGTGGGCGACTCTAATGGGAATTTTTGTGCCCTTGAAGAAAAATTCAGCATATTCCTAAGTCCTTTCTGCCTTGCCCCTGCCTTCTTCCCTGTGAGTGTGATCCTTCTCCACTCAATTATTAGAGTTCCTGTATTTCTTTCTTTCTTTGGATTACTTTAAAAACTGGGAGCTCAAGAAACTGAATAGAGGCCAGAAGTGGTGGCTCACACTTGTAATCCCAGCACTTTGGGAGGCTGCGGCGGGTGGGTCACTTGAGGCCAGGAGTTTGAGACCAGCCTGGCCAACATGGTGAAACCCTGTCTCTACTAAAAATACAAAAAGTAGCCAGGCGTGGTGGCACACGCTTCTAATCCCAGCTACTCTGGAGGTTGAGGCAGGAGAATCGCTTGAACCCGGGAGACGGGGGTTACAGTGAGCTGAGATCACGCCACTGCACTCCAGCCTAGGCAACAGAGTGAGACCCTGTCCCCCCC</t>
  </si>
  <si>
    <t>&gt;ENSG00000134317_ENST00000464418</t>
  </si>
  <si>
    <t>AGAGCGAGAAAAGCAAACCCAACCCGTCGGGGCCGCCGCTCCGGACCCGCAGCCGCCGCCGCCGCCTCCTCCCCCCGGATCGGGTGTACTGTCCCAACCCGAAAGTCCAGTTCTGCGGCCCGGCAGCGGCGAGCGGGCGCGATGACACAGGAGTACGACAAAATATGCAGTTAAATTATTGCCTGAAACATATTTCAGAAGTCTGAGAGATCGCAGACGCGGAGTTTAAGGCTCACCTGAAAGTGATGATGAGCCTTCGGCGACTGAAGCCTACTTCCTGACTGTCATGAGGAAGTGGACTAAGAAAGGCAACTGCAAACGGCCAGTGTTGGTTCTTCAGAATGAAGCACTTTATCCACAGCGGCGGTCCTACACTAGTGAGGATGAGGCCTGGAAATCCTTCCTGGAAAACCCTCTCACTGCAGCGACCAAAGCGATGATGAGCATCAATGGAGATGAAGACAGCGCCGCTGCGCTGGGCCTGCTCTATGACTACTACAAGGTTCCAAGAGAGAGAAGGTCATCAACAGCAAAGCCAGAGGTGGAGCACCCTGAGCCAGATCACAGCAAAAGAAACAGCATACCAATTGTGACAGAGCAGCCCCTCATCTCTGCTGGAGAAAACAGAGTGCAAGTACTGAAAAATGTGCCATTTAACATTGTCCTTCCCCATGGCAACCAGCTGGGCATTGATAAGAGAGGCCATCTGACAGCTCCAGATACGACAGTCACTGTCTCCATAGCAACGATGCCTACCCACTCCATCAAGACAGAAACCCAGCCACATGGCTTCGCTGTGGGAATCCCCCCAGCAGTGTATCATCCTGAGCCCACTGAGCGGGTGGTGGTTTTCGATCGGAATCTCAATACTGACCAGTTCAGCTCTGGTGCTCAAGCCCCAAATGCTCAAAGGCGAACTCCAGACTCGACCTTCTCAGAGACCTTCAAGGAAGGCGTTCAGGAGGAACAACTTTGAATATACCCTAGAAGCTTCAAAATCACTTCGACAGAAGCCAGGAGACAGTACCATGACGTACCTGAACAAAGGCCAGTTCTATCCCATCACCTTGAAGGAGGTGAGCAGCAGTGAAGGAATCCATCATCCCATCAGCAAAGTTCGAAGTGTGATCATGGTGGTTTTTGCTGAAGACAAAAGCAGAGAAGATCAGTTAAGGCATTGGAAGTACTGGCACTCCCGGCAGCACACCGCTAAACAAAGATGCATTGACATAGCTGACTATAAAGAAAGCTTCAACACTATCAGTAACATCGAGGAGATTGCGTATAACGCCATTTCCTTCACATGGGACATCAACGATGAAGCAAAGGTTTTCATCTCTGTGAACTGCTTAAGCACAGATTTCTCTTCCCAGAAGGGAGTGAAGGGGTTGCCTCTTAACATTCAAGTTGATACCTATAGTTACAACAACCGCAGCAACAAGCCTGTGCACCGGGCCTACTGCCAGATCAAGGTCTTCTGTGACAAGGGAGCTGAGCGGAAAATCAGGGATGAAGAACGAAAGCAAAGCAAAAGAAAAGTTTCTGATGTTAAAGTGCCACTGCTTCCCTCTCACAAGCGAATGGATATCACAGTTTTCAAACCCTTCATTGATCTCGATACTCAGCCTGTCCTCTTCATTCCTGACGTGCACTTTGCCAACTTGCAGCGGGGCACTCATGTCCTTCCCATTGCCTCTGAAGAATTGGAGGGTGAAGGCTCTGTCTTGAAAAGGGGGCCGTACGGCACAGAAGATGACTTTGCTGTCCCTCCTTCTACCAAGCTGGCCCGGATAGAAGAACCAAAGAGAGTGCTGCTCTACGTTCGAAAGGAGTCAGAAGAAGTCTTTGATGCCCTGATGCTCAAAACCCCATCTTTGAAGGGCTTGATGGAAGCTATCTCAGACAAATACGATGTTCCCCATGACAAGATTGGGAAAATATTCAAGAAGTGTAAAAAGGGGATCCTGGTGAACATGGACGACAACATTGTGAAGCATTACTCCAATGAGGACACCTTCCAGCTGCAGATTGAAGAAGCCGGGGGGTCTTACAAGCTCACCCTGACGGAGATCTAAAGGCCTGCGGGCCACAGCTCCCCA</t>
  </si>
  <si>
    <t>&gt;ENSG00000134317_ENST00000324907</t>
  </si>
  <si>
    <t>AGAGCGAGAAAAGCAAACCCAACCCGTCGGGGCCGCCGCTCCGGACCCGCAGCCGCCGCCGCCGCCTCCTCCCCCCGGATCGGGTGTACTGTCCCAACCCGAAAGTCCAGTTCTGCGGCCCGGCAGCGGCGAGCGGGCGCGATGACACAGGAGTACGACAACAAACGGCCAGTGTTGGTTCTTCAGAATGAAGCACTTTATCCACAGCGGCGGTCCTACACTAGTGAGGATGAGGCCTGGAAATCCTTCCTGGAAAACCCTCTCACTGCAGCGACCAAAGCGATGATGAGCATCAATGGAGATGAAGACAGCGCCGCTGCGCTGGGCCTGCTCTATGACTACTACAAGGTTCCAAGAGAGAGAAGGTCATCAACAGCAAAGCCAGAGGTGGAGCACCCTGAGCCAGATCACAGCAAAAGAAACAGCATACCAATTGTGACAGAGCAGCCCCTCATCTCTGCTGGAGAAAACAGAGTGCAAGTACTGAAAAATGTGCCATTTAACATTGTCCTTCCCCATGGCAACCAGCTGGGCATTGATAAGAGAGGCCATCTGACAGCTCCAGATACGACAGTCACTGTCTCCATAGCAACGATGCCTACCCACTCCATCAAGACAGAAACCCAGCCACATGGCTTCGCTGTGGGAATCCCCCCAGCAGTGTATCATCCTGAGCCCACTGAGCGGGTGGTGGTTTTCGATCGGAATCTCAATACTGACCAGTTCAGCTCTGGTGCTCAAGCCCCAAATGCTCAAAGGCGAACTCCAGACTCGACCTTCTCAGAGACCTTCAAGGAAGGCGTTCAGGAGGTTTTCTTCCCCTCGGATCTCAGTCTGCGGATGCCTGGCATGAATTCAGAGGACTATGTTTTTGACAGTGTTTCTGGGAACAACTTTGAATATACCCTAGAAGCTTCAAAATCACTTCGACAGAAGCCAGGAGACAGTACCATGACGTACCTGAACAAAGGCCAGTTCTATCCCATCACCTTGAAGGAGGTGAGCAGCAGTGAAGGAATCCATCATCCCATCAGCAAAGTTCGAAGTGTGATCATGGTGGTTTTTGCTGAAGACAAAAGCAGAGAAGATCAGTTAAGGCATTGGAAGTACTGGCACTCCCGGCAGCACACCGCTAAACAAAGATGCATTGACATAGCTGACTATAAAGAAAGCTTCAACACTATCAGTAACATCGAGGAGATTGCGTATAACGCCATTTCCTTCACATGGGACATCAACGATGAAGCAAAGGTTTTCATCTCTGTGAACTGCTTAAGCACAGATTTCTCTTCCCAGAAGGGAGTGAAGGGGTTGCCTCTTAACATTCAAGTTGATACCTATAGTTACAACAACCGCAGCAACAAGCCTGTGCACCGGGCCTACTGCCAGATCAAGGTCTTCTGTGACAAGGGAGCTGAGCGGAAAATCAGGGATGAAGAACGAAAGCAAAGCAAAAGAAAAGTTTCTGATGTTAAAGTGCCACTGCTTCCCTCTCACAAGCGAATGGATATCACAGTTTTCAAACCCTTCATTGATCTCGATACTCAGCCTGTCCTCTTCATTCCTGACGTGCACTTTGCCAACTTGCAGCGGGGCACTCATGTCCTTCCCATTGCCTCTGAAGAATTGGAGGGTGAAGGCTCTGTCTTGAAAAGGGGGCCGTACGGCACAGAAGATGACTTTGCTGTCCCTCCTTCTACCAAGCTGGCCCGGATAGAAGAACCAAAGAGAGTGCTGCTCTACGTTCGAAAGGAGTCAGAAGAAGTCTTTGATGCCCTGATGCTCAAAACCCCATCTTTGAAGGGCTTGATGGAAGCTATCTCAGACAAATACGATGTTCCCCATGACAAGATTGGGAAAATATTCAAGAAGTGTAAAAAGGGGATCCTGGTGAACATGGACGACAACATTGTGAAGCATTACTCCAATGAGGACACCTTCCAGCTGCAGATTGAAGAAGCCGGGGGGTCTTACAAGCTCACCCTGACGGAGATCTAAAGGCCTGCGGGCCACAGCTCCCCAGGAGTTCAGTGCAGGTGTTTCTAGATCTTACGGTTTGGCAACTGCAGGTAACCCCAGTCAGCCATGTCGCCAGCACAGGTCTATGTCGAGGGAATGGGTTCCTTGCAGGTTGGAGGCGGGGCTGCATCTGGCTTGGTGGTAGCATTTAATCTATTGCATTGGTGTTTTTCAGATGAAAGAGAAATCCATATACCATTATGTTTGAATTTCCTGATATATACAGGATTTAAAGTGAAAACTTTATTCCAAGAGTTAACAGAGTCTCTGGGAAGCTTTAGGACATCTGCTACGTTATTTATCAAAATATTGGGATCTCTGCCTTGTGCCTACAGTGTCGTGGGCCTGCTCGCTAGCAGAAGTCAGAAAAGGCGATAGGCTTGGCTTTAAGGATTTCGTGCCCTTGCCTGAATTCAGTACAACTCCACTGCCTCACGTTAGCGGGAGCGCACCTGAAGAGTACGGGGGGAGCCCTCTCTCCCTTACCCTCTCACTCTCCACCAGATGTTTACTAAACAGGGCATGTTACTGAAATCTTCCTTTGCGACTTTCTCGGACATATCAACTGCCTTTCTCATGAAGAATTTTAATGGGTTACAGTATGAAATCAGTTAAGATAAAGCTGCATTGTATATAAGTGCAATATATTTTTGAAGGTCTGTAAATGTGTACATACATGTCTTATATAAATATATAATATATAAATATGGTGTCTGTGTACATATAGTGAAGATATGCAGTAAGAGCTACCTTAAAGACTTTCCCTAGACAAAGGTTAAGTTATTTTTTGATCGTGTATACCAAGCAGATAGAATACTGTGCTTAGTGGAACCCGCTAAAAACCTTTTTCTCTGTTTTTCCAAACACAGGCATTCTGTAGCATAGCAAAACCTTCTCAAATGACAGAGATTCTGTTTGCTGTTGAGAATGTTGTTATTTGGATTTCTGCACTGTTTAACAAATGAAGTAAAAGAAAAACACTACTGCAATCACGTCTTTTGTTATGCTAGTATCAGTCAGATGCACTTAGAGTGAAGAAACACTGTAATTACAGCACACAGATTGCAAGTATTGCGTACCAAGTGATACAACTCGAAATGCAGTTCTCATCTTCCTGTTTTGAGAAATGATTATTTTATCACGCATCAGAGCCTTCGTGCTTTGATTATCTTGTATGTTAACAATTCTAGAAAACATTCATGAATTCACAAAAATATGTTACTATGGCAGGGGAACATTTTGTACACATTTAAGTATATAAAAATACTAAAATATGTAATTTTATAACAAAGTCACGGGTATCTTTAGGTTCAGGGAACTAGACTAGGTCATTCGTGTAAATGGACTGGTAGTTACAGTCTTAGGTTAAAGTATTCTAATGAAGTATGGGAACTAAATTGCTGGTTTTCTAAGATAAGATATGGGATATGGGTCATATAACTTTTGTATTTTTTATGAAGTTGATTTTGTCTTGCGTGTTATTTTTAATTGTATCATTGAAGATGTATTTTAAACCAAAGGAATTAAATTTTATATGTCTATTTCGTAA</t>
  </si>
  <si>
    <t>&gt;ENSG00000134317_ENST00000472167</t>
  </si>
  <si>
    <t>TGTCCCAACCCGAAAGTCCAGTTCTGCGGCCCGGCAGCGGCGAGCGGGCGCGATGACACAGGAGTACGACAACAAACGGCCAGTGTTGGTTCTTCAGAATGAAGCACTTTATCCACAGCGGCGGTCCTACACTAGTGAGGATGAGGCCTGGAAATCCTTCCTGGAAAACCCTCTCACTGCAGCGACCAAAGCGATGATGAGCATCAATGGAGATGAAGACAGCGCCGCTGCGCTGGGCCTGCTCTATGACTACTACAAGGTTCCAAGAGAGAGAAGGTCATCAACAGCAAAGCCAGAGGTGGAGCACCCTGAGCCAGATCACAGCAAAAGAAACAGCATACCAATTGTGACAGAGCAGCCCCTCATCTCTGCTGGAGAAAACAGAGTGCAAGTACTGAAAAATGTGCCATTTAACATTGTCCTTCCCCATGGCAACCAGCTGGGCATTGATAAGAGAGGCCATCTGACAGCTCCAGATACGACAGTCACTGTCTCCATAGCAACGATGCCTACCCACTCCATCAAGACAGAAACCCAGCCACATGGCTTCGCTGTGGGAATCCCCCCAGCAGTGTATCATCCTGAGCCCACTGAGCGGGTGGTGGTTTTCGATCGGAATCTCAATACTGACCAGTTCAGCTCTGGTGCTCAAGCCCCAAATGCTCAAAGGCGAACTCCAGACTCGACCTTCTCAGAGACCTTCAAGGAAGGCGTTCAGGAGGTTTTCTTCCCCTCGGATCTCAGTCTGCGGATGCCTGGCATGAATTCAGAGGACTATGTTTTTGACAGTGTTTCTGGGAACAACTTTGAATATACCCTAGAAGCTTCAAAATCACTTCGACAGAAGCCAGGAGACAGTACCATGACGTACCTGAACAAAGGCCAGTTCTATCCCATCACCTTGAAGGAGGTGAGCAGCAGTGAAGGAATCCATCATCCCATCAGCAAAGTTCGAAGTGTGATCATGGTGGTTTTTGCTGAAGACAAAAGCAGAGAAGATCAGTTAAGGCATTGGAAGTACTGGCACTCCCGGCAGCACACCGCTAAACAAAGATGCATTGACATAGCTGACTATAAAGAAAGCTTCAACACTATCAGTAACATCGAGGAGATTGCGTATAACGCCATTTCCTTCACATGGGACATCAACGATGAAGCAAAGGTTTTCATCTCTGTGAACTGCTTAAGCACAGATTTCTCTTCCCAGAAGGGAGTGAAGGGGTTGCCTCTTAACATTCAAGTTGATACCTATAGTTACAACAACCGCAGCAACAAGCCTGTGCACCGGGCCTACTGCCAGATCAAGGTCTTCTGTGACAAGGGAGCTGAGCGGAAAATCAGGGATGAAGAACGAAAGCAAAGCAAAAGAAAAGGCAAGTGTCCTGACCCCAGCTCCCAGTTTCTGATGTTAAAGTGCCACTGCTTCCCTCTCACAAGCGAATGGATATCACAGTTTTCAAACCCTTCATTGATCTCGATACTCAGCCTGTCCTCTTCATTCCTGACGTGCACTTTGCCAACTTGCAGCGGGGCACTCATGTCCTTCCCATTGCCTCTGAAGAATTGGAGGGTGAAGGCTCTGTCTTGAAAAGGGGGCCGTACGGCACAGAAGATGACTTTGCTGTCCCTCCTTCTACCAAGCTGGCCCGGATAGAAGAACCAAAGAGAGTGCTGCTCTACGTTCGAAAGGAGTCAGAAGAAGTCTTTGATGCCCTGATGCTCAAAACCCCATCTTTGAAGGGCTTGATGGAAGCTATCTCAGACAAATACGATGTTCCCCATGACAAGATTGGGAAAATATTCAAGAAGTGTAAAAAGGGGATCCTGGTGAACATGGACGACAACATTGTGAAGCATTACTCCAATGAGGACACCTTCCAGCTGCAGATTGAAGAAGCCGGGGGGTCTTACAAGCTCACCCTGACGGAGATCTAAAGGCCTGCGGGCCACAGCTCCCCAGGAGTTCAGTGCAGGTGTTTCTAGATCTTACGGTTTGGCAACTGCAGGTAACCCCAGTCAGCCATGTCGCCAGCACAGGTCTATGTCGAGGGAATGGGTTC</t>
  </si>
  <si>
    <t>&gt;ENSG00000134317_ENST00000494520</t>
  </si>
  <si>
    <t>CAGCCCAATGCCATTAGGAAAATAAAAATTGTCAAAGAACTACATCAGCATCGCGTTTGAAAGCAGTTTTCTTTTCTTAAAGAAACAGCATACCAATTGTGACAGAGCAGCCCCTCATCTCTGCTGGAGAAAACAGAGTGCAAGTACTGAAAAATGTGCCATTTAACATTGTCCTTCCCCATGGCAACCAGCTGGGCATTGATAAGAGAGGCCATCTGACAGCTCCAGATACGACAGTCACTGTCTCCATAGCAACGATGCCTACCCACTCCATCAAGACAGAAACCCAGCCACATGGCTTCGCTGTGGGAATCCCCCCAGCAGTGTATCATCCTGAGCCCACTGAGCGGGTGGTGGTTTTCGATCGGAATCTCAATACTGACCAGTTCAGCTCTGGTGCTCAAGCCCCAAATGCTCAAAGGCGAACTCCAGACTCGACCTTCTCAGAGACCTTCAAGGAAGGCGTTCAGGAGGTTTTCTTCCCCTCGGATCTCAGTCTGCGGATGCCTGGCATGAATTCAGAGGACTATGTTTTTGACAGTGTTTCTGGGAACAACTTTGAATATACCCTAGAAGCTTCAAAATCACTTCGACAGAAGCCAGGAGACAGTACCATGACGTACCTGAACAAAGGCCAGTTCTATCCCATCACCTTGAAGGAGGTGAGCAGCAGTGAAGGAATCCATCATCCCATCAGCAAAGTTCGAAGTGTGATCATGGTGGTTTTTGCTGAAGACAAAAGCAGAGAAGATCAGTTAAGGCATTGGAAGTACTGGCACT</t>
  </si>
  <si>
    <t>&gt;ENSG00000134317_ENST00000405379</t>
  </si>
  <si>
    <t>ATAAGAGAGGCCATCTGACAGCTCCAGATACGACAGTCACTGTCTCCATAGCAACGATGCCTACCCACTCCATCAAGACAGAAACCCAGCCACATGGCTTCGCTGTGGGAATCCCCCCAGCAGTGTATCATCCTGAGCCCACTGAGCGGGTGGTGGTTTTCGATCGGAATCTCAATACTGACCAGTTCAGCTCTGGTGCTCAAGCCCCAAATGCTCAAAGGCGAACTCCAGACTCGACCTTCTCAGAGACCTTCAAGGAAGGCGTTCAGGAGGAACAACTTTGAATATACCCTAGAAGCTTCAAAATCACTTCGACAGAAGCCAGGAGACAGTACCATGACGTACCTGAACAAAGGCCAGTTCTATCCCATCACCTTGAAGGAGGTGAGCAGCAGTGAAGGAATCCATCATCCCATCAGCAAAGTTCGAAGTGTGATCATGGTGGTTTTTGCTGAAGACAAAAGCAGAGAAGATCAGTTAAGGCATTGGAAGTACTGGCACTCCCGGCAGCACACCGCTAAACAAAGATGCATTGACATAGCTGACTATAAAGAAAGCTTCAACACTATCAGTAACATCGAGGAGATTGCGTATAACGCCATTTCCTTCACATGGGACATCAACGATGAAGCAAAGGTTTTCATCTCTGTGAACTGCTTAAGCACAGATTTCTCTTCCCAGAAGGGAGTGAAGGGGTTGCCTCTTAACATTCAAGTTGATACCTATAGTTACAACAACCGCAGCAACAAGCCTGTGCACCGGGCCTACTGCCAGATCAAGGTCTTCTGTGACAAGGGAGCTGAGCGGAAAATCAGGGATGAAGAACGAAAGCAAAGCAAAAGAAAAGTTTCTGATGTTAAAGTGCCACTGCTTCCCTCTCACAAGCGAATGGATATCACAGTTTTCAAACCCTTCATTGATCTCGATACTCAGCCTGTCCTCTTCATTCCTGACGTGCACTTTGCCAACTTGCAGCGGGGCACTCATGTCCTTCCCATTGCCTCTGAAGAATTGGAGGGTGAAGGCTCTGTCTTGAAAAGGGGGCCGTACGGCACAGAAGATGACTTTGCTGTCCCTCCTTCTACCAAGCTGGCCCGGATAGAAGAACCAAAGAGAGTGCTGCTCTACGTTCGAAAGGAGTCAGAAGAAGTCTTTGATGCCCTGATGCTCAAAACCCCATCTTTGAAGGGCTTGATGGAAGCTATCTCAGACAAATACGATGTTCCCCATGACAAGATTGGGAAAATATTCAAGAAGTGTAAAAAGGGGATCCTGGTGAACATGGACGACAACATTGTGAAGCATTACTCCAATGAGGACACCTTCCAGCTGCAGATTGAAGAAGCCGGGGGGTCTTACAAGCTCACCCTGACGGAGATCTAAAGGCCTGCGGGCCACAGCTCCCCAGGAGTTCAGTGCAGGTGTTTCTAGATCTTACGGTTTGGCAACTGCAGGTAACCCCAGTCAGCCATGTCGCCAGCACAGGTCTATGTCGAGGGAATGGGTTCCTTGCAGGTTGGAGGCGGGGCTGCATCTGGCTTGGTGGTAGCATTTAATCTATTGCATTGGTGTTTTTCAGATGAAAGAGAAATCCATATACCATTATGTTTGAATTTCCTGATATATACAGGATTTAAAGTGAAAACTTTATTCCAAGAGTTAACAGAGTCTCTGGGAAGCTTTAGGACATCTGCTACGTTATTTATCAAAATATTGGGATCTCTGCCTTGTGCCTACAGTGTCGTGGGCCTGCTCGCTAGCAGAAGTCAGAAAAGGCGATAGGCTTGGCTTTAAGGATTTCGTGCCCTTGCCTGAATTCAGTACAACTCCACTGCCTCACGTTAGCGGGAGCGCACCTGAAGAGTACGGGGGGAGCCCTCT</t>
  </si>
  <si>
    <t>&gt;ENSG00000134317_ENST00000480736</t>
  </si>
  <si>
    <t>AGACAGCCAGGCGTGGTGGATCATGCCTATAATTCCAGCACTTTGGGAGGCCAAGCTCTGTCTTGAAAAGGGGGCCGTACGGCACAGAAGATGACTTTGCTGTCCCTCCTTCTACCAAGCTGGCCCGGATAGAAGAACCAAAGAGAGTGCTGCTCTACGTTCGAAAGGAGTCAGAAGAAGTCTTTGATGCCCTGATGCTCAAAACCCCATCTTTGAAGGGCTTGATGGAAGCTATCTCAGACAAATACGATGTTCCCCATGACAAGATTGGGAAAATATTCAAGAAGTGTAAAAAGGGGATCCTGGTGAACATGGACGACAACATTGTGAAGCATTACTCCAATGAGGACACCTTCCAGCTGCAGATTGAAGAAGCCGGGGGGTCTTACAAGCTCACCCTGACGGAGATCTAAAGGCCTGCGGGCCACAGCTCCCCAGGAGTTCAGTGCAGGTGTTTCTAGATCTTACGGTTTGGCAACTGCAGGTAACCCCAGTCAGCCATGTCGCCAGCACAGGTCTATGTCGAGGGAATGGGTTCCTTGCAGGTTGGAGGCGGGGCTGCATCTGGCTTG</t>
  </si>
  <si>
    <t>&gt;ENSG00000083307_ENST00000521085</t>
  </si>
  <si>
    <t>GAGAAAGTTACCTGTGGCCGCCCAAGTCCGCCACTTTCTGCTCTGTGTCTGCCCATTGCCACGATCCAGGAGGACTCCGCGCCGCCCGGCCGCCTCCGAGCTCGGGCCCCATGTGAGGGGCCCCCCCTTATCCCACCTTTCCGGCTAGACTTGAAAGTCCAGTTTCACCAGAGGCTGAGGCTCCAGGAAAAGCGGAGCAAGTTCATTGGATCAAACATGTCACAAGAGTCGGACAA</t>
  </si>
  <si>
    <t>&gt;ENSG00000083307_ENST00000646743</t>
  </si>
  <si>
    <t>GAGAAAGTTACCTGTGGCCGCCCAAGTCCGCCACTTTCTGCTCTGTGTCTGCCCATTGCCACGATCCAGGAGGACTCCGCGCCGCCCGGCCGCCTCCGAGCTCGGGCCCCATGTGAGGGGCCCCCCCTTATCCCACCTTTCCGGCTAGGTGAGGGCGCGAGCGGGCGAGCGAGCGAGAGTGGTGAGGGGGGACGGAAAAGCAGAATTACCTGTAGCTCTTGTTCTGCCATCTCGGGCGCTCTCACACACCTTCACCTGCACAGACTTGAAAGTCCAGTTTCACCAGAGGCTGAGGCTCCAGGAAAAGCGGAGCAAGTTCATTGGATCAAACATGTCACAAGAGTCGGACAATAATAAAAGACTAGTGGCCTTAGTGCCCATGCCCAGTGACCCTCCATTCAATACCCGAAGAGCCTACACCAGTGAGGATGAAGCCTGGAAGTCATACTTGGAGAATCCCCTGACAGCAGCCACCAAGGCCATGATGAGCATTAATGGTGATGAGGACAGTGCTGCTGCCCTCGGCCTGCTCTATGACTACTACAAGGTTCCTCGAGACAAGAGGCTGCTGTCTGTAAGCAAAGCAAGTGACAGCCAAGAAGACCAGGAGAAAAGAAACTGCCTTGGCACCAGTGAAGCCCAGAGTAATTTGAGTGGAGGAGAAAACCGAGTGCAAGTCCTAAAGACTGTTCCAGTGAACCTTTCCCTAAATCAAGATCACCTGGAGAATTCCAAGCGGGAACAGTACAGCATCAGCTTCCCCGAGAGCTCTGCCATCATCCCGGTGTCGGGAATCACGGTGGTGAAAGCTGAAGATTTCACACCAGTTTTCATGGCCCCACCTGTGCACTATCCCCGGGGAGATGGGGAAGAGCAACGAGTGGTTATCTTTGAACAGACTCAGTATGACGTGCCCTCGCTGGCCACCCACAGCGCCTATCTCAAAGACGACCAGCGCAGCACTCCGGACAGCACATACAGCGAGAGCTTCAAGGACGCAGCCACAGAGAAATTTCGGAGTGCTTCAGTTGGGGCTGAGGAGTACATGTATGATCAGACATCAAGTGGCACATTTCAGTACACCCTGGAAGCCACCAAATCTCTCCGTCAGAAGCAGGGGGAGGGCCCCATGACCTACCTCAACAAAGGACAGTTCTATGCCATAACACTCAGCGAGACCGGAGACAACAAATGCTTCCGACACCCCATCAGCAAAGTCAGGAGTGTGGTGATGGTGGTCTTCAGTGAAGACAAAAACAGAGATGAACAGCTCAAATACTGGAAATACTGGCACTCTCGGCAGCATACGGCGAAGCAGAGGGTCCTTGACATTGCCGATTACAAGGAGAGCTTTAATACGATTGGAAACATTGAAGAGATTGCATATAATGCTGTTTCCTTTACCTGGGACGTGAATGAAGAGGCGAAGATTTTCATCACCGTGAATTGCTTGAGCACAGATTTCTCCTCCCAAAAAGGGGTGAAAGGACTTCCTTTGATGATTCAGATTGACACATACAGTTATAACAATCGTAGCAATAAACCCATTCATAGAGCTTATTGCCAGATCAAGGTCTTCTGTGACAAAGGAGCAGAAAGAAAAATCCGAGATGAAGAGCGGAAGCAGAACAGGAAGAAAGGGAAAGGCCAGGCCTCCCAAACTCAATGCAACAGCTCCTCTGATGGGAAGTTGGCTGCCATACCTTTACAGAAGAAGAGTGACATCACCTACTTCAAAACCATGCCTGATCTCCACTCACAGCCAGTTCTCTTCATACCTGATGTTCACTTTGCAAACCTGCAGAGGACCGGACAGGTGTATTACAACACGGATGATGAACGAGAAGGTGGCAGTGTCCTTGTTAAACGGATGTTCCGGCCCATGGAAGAGGAGTTTGGTCCAGTGCCTTCAAAGCAGATGAAAGAAGAAGGGACAAAGCGAGTGCTCTTGTACGTGAGGAAGGAGACTGACGATGTGTTCGATGCATTGATGTTGAAGTCTCCCACAGTGAAGGGCCTGATGGAAGCGATATCTGAGAAATATGGGCTGCCCGTGGAGAAGATAGCAAAGCTTTACAAGAAAAGCAAAAAAGGCATCTTGGTGAACATGGATGACAACATCATCGAGCACTACTCGAACGAGGACACCTTCATCCTCAACATGGAGAGCATGGTGGAGGGCTTCAAGGTCACGCTCATGGAAATCTAGCCCTGGGTTTGGCATCCGCTTTGGCTGGAGCTCTCAGTGCGTTCCTCCCTGAGAGAGACAGAAGCCCCAGCCCCAGAACCTGGAGACCCATCTCCCCCATCTCACAACTGCTGTTACAAGACCGTGCTGGGGAGTGGGGCAAGGGACAGGCCCCACTGTCGGTGTGCTTGGCCCATCCACTGGCACCTACCACGGAGCTGAAGCCTGAGCCCCTCAGGAAGGTGCCTTAGGCCTGTTGGATTCCTATTTATTGCCCACCTTTTCCTGGAGCCCAGGTCCAGGCCCGCCAGGACTCTGCAGGTCACTGCTAGCTCCAGATGAGACCGTCCAGCGTTCCCCCTTCAAGAGAAACACTCATCCCGAACAGCCTAAAAAATTCCCATCCCTTCTCTCTCACCCCTCCATATCTATCTCCCGAGTGGCTGGACAAAATGAGCTACGTCTGGGTGCAGTAGTTATAGGTGGGGCAAGAGGTGGATGCCCACTTTCTGGTCAGACACCTTTAGGTTGCTCTGGGGAAGGCTGTCTTGCTAAATACCTCCAGGGTTCCCAGCAAGTGGCCACCAGGCCTTGTACAGGAAGACATTCAGTCACCGTGTAATTAGTAACACAGAAAGTCTGCCTGTCTGCATTGTACATAGTGTTTATAATATTGTAATAATATATTTTACCTGTGGTATGTGGGCATGTTTACTGCCACTGGCCTAGAGGAGACACAGACCTGGAGACCGTTTTAATGGGGGTTTTTGCCTCTGTGCCTGTTCAAGAGACTTGCAGGGCTAGGTAGAGGGCCTTTGGGATGTTAAGGTGACTGCAGCTGATGCCAAGATGGACTCTGCAATGGGCATACCTGGGGGCTCGTTCCCTGTCCCCAGAGGAAGCCCCCTCTCCTTCTCCATGGGCATGACTCTCCTTCGAGGCCACCACGTTTATCTCACAATGATGTGTTTTGCTTGACTTTCCCTTTGCGCTGTCTCGTGGGAAAGGTCATTCTGTCTGAGACCCCAGCTCCTTCTCCAGCTTTGGCTGCGGGCATGGCCTGAGCTTTCTGGAGAGCCTCTGCAGGGGGTTTGCCATCAGGGCCCTGTGGCTGGGTCTGCTGCAGAGCTCCTTGGCTATCAGGAGAATCCTGGACACTGTACTGTGCCTCCCAGTTTACAAACACGCCCTTCATCTCAAGTGGCCCTTTAAAAGGCCTGCTGCCATGTGAGAGCTGTGAACAGCTCAGCTCTGAGTCGGCAGGCTGGGGCTTCCTCCTGGGCCACCAGATGGAAAGGGGGTATTGTTTGCCTCACTCCTGGATGCTGCGTTTTAAGGAAGTGAGTGAGAAAGAATGTGCCAAGATACCTGGCTCCTGTGAAACCAGCCTCAGGAGGGAAACTGGGAGAGAGAAGCTGTGGTCTCCTGCTACATGCCCTGGGAGCTGGAAGAGAAAAACACTCCCCTAAACAATCGCAAAATGATGAACCATCATGGGCCACTGTTCTCTTTGAGGGGACAGGTTTAGGGGTTTGCGTTCGCCCTTGTGGGCTGAAGCACTAGCTTTTTGGTAGCTAGACACATCCTGCACCCAAAGGTTCTCTACAAAGGCCCAGATTTGTTTGTAAAGCACTTTGACTCTTACCTGGAGGCCCGCTCTCTAAGGGCTTCCTGCGCTCCCACCTCATCTGTCCCTGAGATGCAGAGCAGGATGGAGGGTCTGCTTCTAGCTCAGCTGTTTCTCCTTGAGGTTGCGGAGGAATTGAATTGAATGGGACAGAGGGCAGGTGCTGTGGCCAAGAAGATCTCCGAGCAGCAGTGACGGGGCACCTTGCTGTGTGTCCTCTGGGCATGTTAACCCTTCTGTGGGGCCAAAGGTTTGCATCGTGGATCCAGCTGTGCTCCAGTCTGTCCCCTCCTCCTCCACTCTGACTGCCACGCCCCGGACCAGCAGCTTGGGGACCCTCCAGGGTACTAATGGGGCTCTGTTCTGAGATGGACAAATTCAGTGTTGGAAATACATGTTGTACTATGCACTTCCCATGCTCCTAGGGTTAGGAATAGTTTCAAACATGATTGGCAGACATAACAACGGCAAATACTCGGACTGGGGCATAGGACTCCAGAGTAGGAAAAAGACAAAAGATTTGGCAGCCTGACACAGGCAACCTACCCCTCTCTCTCCAGCCTCTTTATGAAACTGTTTGTTTGCCAGTCCTGCCCTAAGGCAGAAGATGAATTGAAGATGCTGTGCATGTTTCCTAAGTCCTTGAGCAATCATGGTGGTGACAATTGCCACAAGGGATATGAGGCCAGTGCCACCAGAGGGTGGTGCCAAGTGCCACATCCCTTCCGATCCATTCCCCTCTGCATCCTCGGAGCACCCCAGTTTGCCTTTGATGTGTCCGCTGTGTATGTTAGCTGAACTTTGATGAGCAAAATTTCCTGAGCGAAACACTCCAAAGAGATAGGAAAACTTGCCGCCTCTTCTTTTTTGTCCCTTAATCAAACTCAAATAAGCTTAAAAAAAATCCATGGAAGATCATGGACATGTGAAATGAGCATTTTTTTCTTTTTTTTTTTTAACAAAGTCTGAACTGAACAGAACAAGACTTTTTCCTCATACATCTCCAAATTGTTTAAACTTACTTTATGAGTGTTTGTTTAGAAGTTCGGACCAACAGAAAAATGCAGTCAGATGTCATCTTGGAATTGGTTTCTAAAAGAGTAAGGCATGTCCCTGCCCAGAAACTTAGGAAGCATGAAATAAATCAAATGTTTATTTTCCTTCTTATTTAAAATCATGCAAATGCAACAGAAATAGAGGGTTTGTGCCAAATGCTATGAACGGCCCTTTCTTAAAGACAAGCAAGGGAGATTGATATATGTACAATTTGCTCTCATGTTTTAAAAAAAAAAAGGTAAATGTAACTTAATAGTTTTGTAAATGGGAGAGGGGGAATCTATAAACTATAAATACAGTTATTTTATTTTTTGTACATTTTTAAGGAGAAAAAATAAATATTCATAACATAAGAGTAAAA</t>
  </si>
  <si>
    <t>&gt;ENSG00000083307_ENST00000472106</t>
  </si>
  <si>
    <t>AAAGTTACCTGTGGCCGCCCAAGTCCGCCACTTTCTGCTCTGTGTCTGCCCATTGCCACGATCCAGGAGGACTCCGCGCCGCCCGGCCGCCTCCGAGCTCGGGCCCCATGTGAGGGGCCCCCCCTTATCCCACCTTTCCGGCTAGGTGAGGGCGCGAGCGGGCGAGCGAGCGAGAGTGGTGAGGGGGGACGGAAAAGCAGAATTACCTGTAGCTCTTGTTCTGCCATCTCGGGCGCTCTCACACACCTTCACCTGCACAGACTTGAAAGTCCAGTTTCACCAGAGGCTGAGGCTCCAGGAAAAGCGGAGCAAGTTCATTGGATCAAACATGTCACAAGAGTCGGACAATAATAAAAGACTAGTGGCCTTAGTGCCCATGCCCAGTGACCCTCCATTCAATACCCGAAGAGCCTACACCAGTGAGGATGAAGCCTGGAAGTCATACTTGGAGAATCCCCTGACAGCAGCCACCAAGGCCATGATGAGCATTAATGGTGATGAGGACAGTGCTGCTGCCCTCGGCCTGCTCTATGACTACTACAAGGTAGGTCCCCAGCCTCCACTTTTCTCTTCTTCCTGCTCCAGGACAACCCTTTGCTGGTGGGAAGAAGGAACAGATTGTTTGTCCCAGGCCAGGGAACTAATAGCATTTCCAAAGTCAATATAGAATTCAGCCTCTTCCTGTTCTCCTTGCTCCCTGCTTCCCCATCTACAAAGCTCAACTTTATCACCCATCCAGAGGAAGTACTCATTTTGGGATAATATTTTTTGTGTTCCTTGTTCACATGCATAAATATTATTTGCATATTATTCTTACCATATTACAAATACTTCCTTGTTGCTATGTTTACTTTAGGATTATTATTTTTGCTGAATGAAGTATATTACATTGAGTGGCTTTATTAGTCCATTTTCACACTGCTGATAAAGACATACTGGAGACTGAGAAGAAAAAGCGGTTTAATTGGACTTACAGTTCCACATGGCTGGGGAGGCCTCAGAATCATGGCAGGAAGCAAAAGGCACTCCTTACACGGCAGTGGAAACAGAAAATGAAGAAGATGCAAAAGTGGAAACCCCTGATAAAACCATCAGATCTTGTGAGACTTATTCGCTATCACGAGAACAGTATGGGGGAAACTGCTCCCACAATTCAAATTATCTGCCACAGTGTCCCT</t>
  </si>
  <si>
    <t>&gt;ENSG00000083307_ENST00000395927</t>
  </si>
  <si>
    <t>ATTGGATCAAACATGTCACAAGAGTCGGACAAGTAAGTGGATCACACGCGCCGGCTGCTGCTACTACTACCACTTTGGGCTGATGGCAACTGTAATAAAAGACTAGTGGCCTTAGTGCCCATGCCCAGTGACCCTCCATTCAATACCCGAAGAGCCTACACCAGTGAGGATGAAGCCTGGAAGTCATACTTGGAGAATCCCCTGACAGCAGCCACCAAGGCCATGATGAGCATTAATGGTGATGAGGACAGTGCTGCTGCCCTCGGCCTGCTCTATGACTACTACAAGGTTCCTCGAGACAAGAGGCTGCTGTCTGTAAGCAAAGCAAGTGACAGCCAAGAAGACCAGGAGAAAAGAAACTGCCTTGGCACCAGTGAAGCCCAGAGTAATTTGAGTGGAGGAGAAAACCGAGTGCAAGTCCTAAAGACTGTTCCAGTGAACCTTTCCCTAAATCAAGATCACCTGGAGAATTCCAAGCGGGAACAGTACAGCATCAGCTTCCCCGAGAGCTCTGCCATCATCCCGGTGTCGGGAATCACGGTGGTGAAAGCTGAAGATTTCACACCAGTTTTCATGGCCCCACCTGTGCACTATCCCCGGGGAGATGGGGAAGAGCAACGAGTGGTTATCTTTGAACAGACTCAGTATGACGTGCCCTCGCTGGCCACCCACAGCGCCTATCTCAAAGACGACCAGCGCAGCACTCCGGACAGCACATACAGCGAGAGCTTCAAGGACGCAGCCACAGAGAAATTTCGGAGTGCTTCAGTTGGGGCTGAGGAGTACATGTATGATCAGACATCAAGTGGCACATTTCAGTACACCCTGGAAGCCACCAAATCTCTCCGTCAGAAGCAGGGGGAGGGCCCCATGACCTACCTCAACAAAGGACAGTTCTATGCCATAACACTCAGCGAGACCGGAGACAACAAATGCTTCCGACACCCCATCAGCAAAGTCAGGAGTGTGGTGATGGTGGTCTTCAGTGAAGACAAAAACAGAGATGAACAGCTCAAATACTGGAAATACTGGCACTCTCGGCAGCATACGGCGAAGCAGAGGGTCCTTGACATTGCCGATTACAAGGAGAGCTTTAATACGATTGGAAACATTGAAGAGATTGCATATAATGCTGTTTCCTTTACCTGGGACGTGAATGAAGAGGCGAAGATTTTCATCACCGTGAATTGCTTGAGCACAGATTTCTCCTCCCAAAAAGGGGTGAAAGGACTTCCTTTGATGATTCAGATTGACACATACAGTTATAACAATCGTAGCAATAAACCCATTCATAGAGCTTATTGCCAGATCAAGGTCTTCTGTGACAAAGGAGCAGAAAGAAAAATCCGAGATGAAGAGCGGAAGCAGAACAGGAAGAAAGGGAAAGGCCAGGCCTCCCAAACTCAATGCAACAGCTCCTCTGATGGGAAGTTGGCTGCCATACCTTTACAGAAGAAGAGTGACATCACCTACTTCAAAACCATGCCTGATCTCCACTCACAGCCAGTTCTCTTCATACCTGATGTTCACTTTGCAAACCTGCAGAGGACCGGACAGGTGTATTACAACACGGATGATGAACGAGAAGGTGGCAGTGTCCTTGTTAAACGGATGTTCCGGCCCATGGAAGAGGAGTTTGGTCCAGTGCCTTCAAAGCAGATGAAAGAAGAAGGGACAAAGCGAGTGCTCTTGTACGTGAGGAAGGAGACTGACGATGTGTTCGATGCATTGATGTTGAAGTCTCCCACAGTGAAGGGCCTGATGGAAGCGATATCTGAGAAATATGGGCTGCCCGTGGAGAAGATAGCAAAGCTTTACAAGAAAAGCAAAAAAGGCATCTTGGTGAACATGGATGACAACATCATCGAGCACTACTCGAACGAGGACACCTTCATCCTCAACATGGAGAGCATGGTGGAGGGCTTCAAGGTCACGCTCATGGAAATCTAGCCCTGGGTTTGGCATCCGCTTTGGCTGGAGCTCTCAGTGCGTTCCTCCCTGAGAGAGACAGAAGCCCCAGCCCCAGAACCTGGAGACCCATCTCCCCCATCTCACAACTGCTGTTACAAGACCGTGCTGGGGAGTGGGGCAAGGGACAGGCCCCACTGTCGGTGTGCTTGGCCCATCCACTGGCACCTAC</t>
  </si>
  <si>
    <t>&gt;ENSG00000083307_ENST00000517674</t>
  </si>
  <si>
    <t>CCTCTGATGGGAAGTTGGCTGCCATACCTTTACAGAAGAAGAGTGACATCACCTACTTCAAAACCATGCCTGATCTCCACTCACAGCCAGTTCTCTTCATACCTGATGTTCACTTTGCAAACCTGCAGAGGACCGGACAGGTGTATTACAACACGGATGATGAACGAGAAGGTGGCAGTGTCCTTGTTAAACGGATGTTCCGGCCCATGGAAGAGGAGTTTGGTCCAGTGCCTTCAAAGCAGATGAAAGAAGAAGGGACAAAGCGAGATATCTGAGAAATATGGGCTGCCCGTGGAGAAGATAGCAAAGCTTTACAAGAAAAGC</t>
  </si>
  <si>
    <t>&gt;ENSG00000083307_ENST00000474338</t>
  </si>
  <si>
    <t>TATTAAACAGATTAGTCTTTTGCCTTTTTAAGAGACAGTTTATGCCTTAGGAAAGTCTGTACATCACGTAATATTTTTTCCATTTCTTGTCTCTGACCTACAGTAAGCCTATTGTTTTGTTCCACAGGTGTATTACAACACGGATGATGAACGAGAAGGTGGCAGTGTCCTTGTTAAACGGATGTTCCGGCCCATGGAAGAGGAGTTTGGTCCAGTGCCTTCAAAGCAGATGAAAGAAGAAGGGACAAAGCGAGTGCTCTTGTACGTGAGGAAGGAGACTGACGATGTGTTCGATGCATTGATGTTGAAGTCTCCCACAGTGAAGGGCCTGATGGAAGCGATATCTGAGAAATATGGGCTGCCCGTGGAGAAGATAGCAAAGCTTTAC</t>
  </si>
  <si>
    <t>&gt;ENSG00000133937_ENST00000238558</t>
  </si>
  <si>
    <t>TCCTACCCGCGGGTTGAGTTCAGCGAACGCTGCGGCTAGGGGAGGGCGGGAGGAGGGAGAGCGGACGCAGGGGGCGGGGAGGGGCGCAGGGCTGCGCGCTCGCCGGCGCTCTCTTTCGGTTTGGTCGGCGGCTGGAGGAGAGTGGACCCCCCCACTTTAAGGCTCTGTCCTCGGCGCGTTCCCGCCGCCCCCCGGTCCCGACGCGGGGCTCGGGGATGCCCGCCAGCATGTTCAGCATCGACAACATCCTAGCCGCCCGGCCGCGCTGCAAGGACTCGGTGTTGCCGGTGGCGCACAGCGCGGCGGCTCCCGTCGTCTTCCCGGCCCTGCACGGGGACTCGCTCTACGGCGCCAGCGGCGGCGCCTCCTCGGACTATGGCGCCTTCTACCCGCGCCCCGTGGCCCCCGGCGGCGCGGGCCTCCCGGCCGCGGTCAGCGGCTCCCGCCTCGGCTACAACAACTACTTCTACGGGCAGCTGCACGTGCAGGCGGCGCCCGTGGGCCCGGCCTGCTGCGGGGCCGTGCCGCCGCTGGGCGCCCAGCAGTGCTCCTGCGTCCCGACGCCCCCAGGCTACGAGGGCCCCGGTTCGGTGCTGGTGTCCCCGGTACCGCACCAGATGCTGCCCTACATGAACGTGGGCACGCTGTCGCGCACCGAGCTGCAGCTTCTCAACCAGCTGCACTGTCGGCGGAAGCGGCGGCACCGCACCATCTTCACTGACGAGCAGCTCGAAGCTCTCGAGAACCTCTTCCAGGAGACCAAGTACCCGGACGTGGGCACGCGCGAGCAGCTGGCCCGGAAAGTGCACCTCCGCGAGGAGAAAGTGGAGGTCTGGTTTAAGAACCGCCGCGCCAAATGGAGGCGGCAGAAGCGGTCCTCATCAGAGGAGTCGGAGAACGCGGAGAAGTGGAACAAGACGTCGTCGTCGAAGGCGTCACCGGAGAAGAGGGAAGAGGAAGGTAAAAGCGATTTGGACTCGGACAGCTGACGGCCGCGGGACACTTGCCCGTATTACTTACCTAACTCGAAGGACTTGCACAGACAGACGATGCTACTTTCTTGCACACGCGCTGCCTTGCGGGAGGGGGTCGAGAAAGAGGAACGAGGAGCTGTAAATAGTGTACAGAGCCGGGAGGGTCGGCGTCTGGGGTCAGGGCGCGCACAGCCCAGCAGCCCGAGGCCGCCCGCGACTAGCCCCCACCGTAGTATTTATAGTTAAATTAAGGGTGACAGTACAATAAAGTGATGGCGATGTAGACGGGC</t>
  </si>
  <si>
    <t>&gt;ENSG00000063515_ENST00000086933</t>
  </si>
  <si>
    <t>ATGGCGGCAGCGGCTGGGGGCGCGGCGAGCCGCCGGGGTGCCGGGCGGCCCTGCCCCTTCTCCATCGAGCACATCCTCTCCAGCCTGCCCGAGCGGAGCCTCCCGGCCCGGGCCGCCTGCCCACCGCAGCCCGCCGGTCGCCAGAGCCCCGCGAAGCCAGAGGAGCCCGGGGCGCCCGAGGCTGCGCCCTGCGCCTGCTGCTGCTGCTGCGGCCCCCGCGCGGCGCCCTGCGGGCCCCCAGAGGCGGCCGCCGGGCTGGGCGCTCGTCTGGCGTGGCCGCTGAGGCTGGGACCGGCGGTGCCCTTGTCTCTGGGTGCGCCAGCCGGAGGTTCCGGGGCGCTCCCGGGCGCGGTCGGCCCGGGTTCGCAGCGGCGCACGAGGCGCCACCGCACCATCTTCAGCGAAGAGCAGCTGCAGGCGCTCGAGGCGCTTTTCGTGCAGAACCAGTATCCTGACGTGAGTACGCGCGAGCGCCTGGCCGGCCGCATCCGCCTTCGCGAGGAGCGCGTGGAGGTCTGGTTCAAGAACCGCCGGGCCAAATGGCGACACCAGAAGCGCGCGTCGGCTTCCGCGAGGCTCCTGCCCGGCGTCAAGAAGTCCCCGAAGGGGAGCTGCTGATGACTCTAGGAGCTGCCCCTGGGCTCGGCCACCCTTTTTGGGATCTTTGGAGTTGGCGCTGAGAGAAGACAGGTCTACCCGAAAAGGAGCTGGGAGAGTACACCGGCCGCCTCCACCCGTCTCCACAGCCCTTGCCTCCTGCAGCTCGTGCTGCCGTGGCGCTGGGGACGGGCCCCCGGTGCTTGGTGTTCCACGGCAGTGGGAGTGGCGAGTCCCTTGGGGGTGGGCTGGGGCATAGAGCAGTTTCCTCAGCTCCCTACCCCCCGAGAGACACTAACTCCACCGCAGGAGGGGAACCACCCCGTATCAACACGGGACCCAGAATCCTACGCAGTGGAGCGTCTCTCCGCACCCTGGGACATGCTGGCCACCCTCTTCTCAATGTGGACATTGACCTAACTTGACCTGGCTCGTC</t>
  </si>
  <si>
    <t>&gt;ENSG00000169840_ENST00000302945</t>
  </si>
  <si>
    <t>ACCACTAGCGCTGGCCAGCACCCCGCGCTCTTTGGGCGGTGCCCACGGCAGCAGAGGCTACTGTTTCAGCCTAGGTCTCAGCCGCGCGTTCAGCCTCCTGGGCAGAGGCAGCTGCGGGATACCGCGGCCAGGGAAAGCGCGTGGAGAGCCGAAAGGTGCGGTGGGCGCAGAGGGCGGGCTGGCTGCGGGGCGACCGCGCGCCGGGGCCATGCCGCGCTCCTTCCTGGTGGACTCGCTAGTGCTGCGCGAGGCGGGCGAGAAGAAGGCGCCCGAGGGCAGCCCGCCGCCGCTCTTCCCCTACGCTGTGCCCCCGCCGCACGCGCTGCACGGTCTCTCGCCTGGCGCCTGCCACGCGCGCAAGGCTGGGCTGCTGTGCGTGTGCCCGCTCTGCGTCACCGCCTCGCAGCTGCATGGGCCCCCCGGGCCGCCCGCGCTGCCTCTACTCAAGGCTTCCTTCCCACCCTTCGGCTCGCAGTACTGCCACGCGCCCCTGGGCCGCCAGCACTCTGCTGTGTCGCCCGGGGTCGCTCACGGCCCGGCCGCCGCTGCTGCTGCCGCCGCGCTCTACCAGACCTCCTACCCGCTGCCTGACCCCAGGCAGTTCCACTGCATCTCTGTGGACAGCAGCTCTAACCAGCTGCCCAGCAGCAAGAGGATGCGCACGGCTTTCACCAGCACGCAGCTGCTAGAGCTGGAGCGCGAGTTCGCTTCTAATATGTACCTGTCCCGCCTACGTCGCATCGAGATCGCGACCTACCTGAATCTGTCCGAGAAGCAGGTGAAGATCTGGTTTCAGAACCGCCGAGTGAAGCACAAGAAGGAGGGCAAGGGCAGCAACCATCGTGGCGGCGGCGGCGGGGGTGCCGGTGGTGGCGGGAGCGCACCGCAAGGCTGCAAGTGCGCATCGCTCTCCTCAGCCAAGTGCTCCGAGGATGACGACGAATTGCCCATGTCTCCGTCCTCCTCAGGGAAGGACGACCGGGATCTTACGGTCACTCCCTAGGCGCGTGTCTCCCTAGGTCGCCCACCCCAAGACCTCCCTGCGCCTCGGAGACTAGTCCTGGGACTCAGCGCTGATTCCCAGGCACCCGCAGCCAAACCACTGCCTGGCATGGATTTGGCACTGCTTTGCAGAGGTCCCGGGCCTGGGCAGGGCTGAGAGCTTGGCAGAGACTGGACCATGGCGTCCCCGCCCCAGGGCTCGCTCGTGTCCAAAGCCAACTCCAAGCTGTGAACACTGTAAGCGCTCGAGTCCTCCTGGGCAGTGCAGCACCGCGGCCCCCGCCCGCAAGCCTGCTTGGCGCAGCGCCTTGCTGGCAGCCGGCGCCTCCTAGCCCGCCCTCTCTGGGCTGGCTTGGGCTTCCTCGCTTACTCTACTCTCCTCCGCTCTCGGTCAAGGTCGGCGGCCTTGGATGCTCGTTCGCTTCTCTTTTTAAAATGTCTTTTTGTCCCTCCCCACCTCTTTCCTGTGATCATTTATTCACTCGGCCCCCGCCCGCCAACACACACATTTATGAACCCCCACTTTTTTTTTCCTTCTCCTTTTCCCTTCCCCTCCTCAGGGAGCCTCCTCCTTCAGTCAGTCCATTTGTCCCTTGATCTGGCCTTGCTGTCCTCAGTCCCCACGGCTCCTCTCACAGATGATAAATTTCGCCCGTAGTATCCATATTGGGGAAACAGATTTGCTCTGTTTCCAACACGCTCTTCCTTCCTCTAAACATAGGACCCCGCTCTGCGCCGCTGGCGACCCCACTCTTCCCCCTCCAGACTCTGGCCCGCCCCAGCCTAGCTGTGTAATTGTACGGCCTCTGCAATGCCAGAAG</t>
  </si>
  <si>
    <t>&gt;ENSG00000180613_ENST00000507839</t>
  </si>
  <si>
    <t>TCAGCATGAAAAGCTTGACGGTTTCTTAGCTGGGAGGCCTCACAGTTCTGCGCCGGACAGTCCTGAACTAACCACCTGAATGACCTCTGCCAAGTCCAAAAGCTGTGGACAGGGGAGGCTCTGACGCCAGCCAGGTACCCAATGGCAAGAGGATGAGGACGGCGTTCACTAGCACGCAACTCCTGGAGCTGGAGAGAGAATTCTCTTCCAACATGTACCTGTCTCGACTCCGGAGGATTGAAATCGCCACTTACCTGAACCTGTCGGAGAAGCAGGTGAAAATCTGGTTTCAGAACCGCCGAGTGAAGCACAAGAAGGAGGGGAAGGGCACGCAGAGGAACAGTCACGCGGGCTGCAAGTGCGTCGGGAGCCAGGTGCACTACGCGCGCTCCGAGGATGAGGACTCCCTGTCGCCGGCCTCAGCCAACGATGACAAGGAGATTTCCCCCTTATGAGGGAGG</t>
  </si>
  <si>
    <t>&gt;ENSG00000180613_ENST00000326902</t>
  </si>
  <si>
    <t>GGGGGACGTGAGGACCAGCCCTCTCCGGGGACCCCTTTGTTCCCAGCCCAGACGCCAACACCTCTGCGTCCCCAAGGGCTTGACTGCCCGTGTCTGCGCGGCTCCCAGGGCAGAGCTTAGAACACTAGAGGAGAGGGGTCGCCGCGAACTGCCGGGGCTTCCAGCCACCCACCCCTCTCGACATGTCGCGCTCCTTCTATGTCGACTCGCTCATCATCAAGGACACCTCACGGCCTGCGCCCTCGCTGCCTGAACCGCACCCCGGGCCGGATTTCTTCATCCCGCTTGGCATGCCGCCCCCATTGGTGATGTCCGTGTCCGGCCCCGGCTGCCCGTCCCGCAAGAGCGGCGCGTTCTGCGTGTGCCCTCTCTGCGTCACTTCGCACCTGCACTCCTCTCGGGGGTCTGTGGGCGCCGGCAGCGGGGGCGCAGGGGCCGGGGTTACCGGGGCCGGAGGCAGTGGGGTGGCAGGGGCCGCAGGGGCACTGCCTCTGCTTAAGGGCCAGTTCTCTTCGGCTCCTGGGGACGCGCAGTTTTGCCCGCGGGTGAACCATGCGCATCATCACCACCACCCGCCGCAGCACCACCATCACCATCATCAGCCCCAGCAGCCTGGCTCGGCCGCGGCGGCGGCAGCAGCAGCAGCGGCGGCGGCGGCCGCGGCGGCCTTGGGGCACCCGCAGCACCACGCACCTGTCTGCACCGCCACCACCTACAACGTGGCGGACCCGCGGAGATTCCACTGCCTCACCATGGGAGGCTCTGACGCCAGCCAGGTACCCAATGGCAAGAGGATGAGGACGGCGTTCACTAGCACGCAACTCCTGGAGCTGGAGAGAGAATTCTCTTCCAACATGTACCTGTCTCGACTCCGGAGGATTGAAATCGCCACTTACCTGAACCTGTCGGAGAAGCAGGTGAAAATCTGGTTTCAGAACCGCCGAGTGAAGCACAAGAAGGAGGGGAAGGGCACGCAGAGGAACAGTCACGCGGGCTGCAAGTGCGTCGGGAGCCAGGTGCACTACGCGCGCTCCGAGGATGAGGACTCCCTGTCGCCGGCCTCAGCCAACGATGACAAGGAGATTTCCCCCTTATGAGGGAGGGCCTCCTCCCTCACATCCCCCGCTCCTGGCAGACCAGGCAACGCCAAGGCGTGGGGCACCCAGGGGCCAGAATCCTTGCTCATTGCAGTGGTCCCATCTGGAGAAGAAACGAACCTGGAAGTTCTGGAATGGACAAGCCGGGACCTGACCCTTCGCGTCTCCTTCTTGACCTGTTTATCTAGGACTCCAACTTGAAGTTACAGATTTTTTTAAAAAATGTAAATAACCTATAATTCAACTCATTCTTGTCGTATAACAGAGGAAAAACAGGGTTGGTTTAAGTTTAACACTGTATGGGGTTTTTGAAAGCACATGTCAGTTCCCCATCCCTACTCTCTTTCAGAACTCGATAAGAACACAGGATTTATTGATTATTTTCTGTTGTCGTTTTCAAACAAAAACACCCAAGTTGAAAATAATTTAGAAAATTAGACCTTGTAGGTCTTGCTTTCTGAAATTTCGCCTGGGGAGAATTTAAAATCTAAGTCGCTGGAAGTCCCTTTGTATGTGAATAGGTTTATATAAAATTTATATTTATATTTATTTAAATAAATGAAACAAAAACCAGAA</t>
  </si>
  <si>
    <t>&gt;ENSG00000180613_ENST00000503800</t>
  </si>
  <si>
    <t>AGGACCAGCCCTCTCCGGGGACCCCTTTGTTCCCAGCCCAGACGCCAACACCTCTGCGTCCCCAAGGGCTTGACTGCCCGTGTCTGCGCGGCTCCCAGGGCAGAGCTTAGAACACTAGAGGAGAGGGGTCGCCGCGAACTGCCGGGGCTTCCAGCCACCCACCCCTCTCGACATGTCGCGCTCCTTCTATGTCGACTCGCTCATCATCAAGGACACCTCACGGCCTGCGCCCTCGCTGCCTGAACCGCACCCCGGGCCGGATTTCTTCATCCCGCTTGGCATGCCGCCCCCATTGGTGATGTCCGTGTCCGGCCCCGGCTGCCCGTCCCGCAAGAGCGGCGCGTTCTGCGTGTGCCCTCTCTGCGTCACTTCGCACCTGCACTCCTCTCGGGGGTCTGTGGGCGCCGGCAGCGGGGGCGCAGGGGCCGGGGTTACCGGGGCCGGAGGCAGTGGGGTGGCAGGGGCCGCAGGGGCACTGCCTCTGCTTAAGGGCCAGTTCTCTTCGGCTCCTGGGGACGCGCAGTTTTGCCCGCGGGAGGCTCTGACGCCAGCCAGGTACCCAATGGCAAGAGGATGAGGACGGCGTTCACTAGCACGCAACTCCTGGAGCTGGAGAGAGAATTCTCTTCCAACATGTACCTGTCTCGACTCCGGAGGATTGAAATCGCCACTTACCTGAACCTGTCGGAGAAGCAGGTGAAAATCTGGTTTCAGAACCGCCGAGTGAAGCACAAGAAGGAGGGGAAGGGCACGCAGAGGAACAGTCACGCGGGCTGCAAGTGCGTCGGGAGCCAGGTGCACTACGCGCGCTCCGAGGATGAGGACTCCCTGTCGCCGGCCTCAGCCAACGATGACAAGGAGATTTCCCCCTTATGAGGGAGGGCCTCCTCCCTCACATCCCCCGCTCCTGGCAGACCAGGCAACGCCAAGGCGTGGGGCACCCAGGGGCCAGAATCCTTGCTCATTGCAGTGGTCCCATCTGGAGAAGAAACGAACCTGGAAGTTCTGGAATGGACAAGCCGGGACCTGACCCTTCGCGTCTCCTTCTTGACCTGTTTATCTAGGACTCCAACTTGAAGTTACAGATTTTTTTAAAAAATGTAAATAACCTATAATTCAACTCATTCTTGTCGTATAACAGAGGAAAAACAGGGTTGGTTTAAGTTTAACACTGTATGGGG</t>
  </si>
  <si>
    <t>&gt;ENSG00000137947_ENST00000370500</t>
  </si>
  <si>
    <t>GCCACATTCGCTTCCTGCTTTCGGTGTGTCTGTTGTGTCTTGTTGCGGGCACCGCAGTCGCCGTGAAGATGGCGTCTACCAGCCGTTTGGATGCTCTTCCAAGAGTCACATGTCCAAACCATCCAGATGCGATTTTAGTGGAGGACTACAGAGCCGGTGATATGATCTGTCCTGAATGTGGCTTGGTTGTAGGTGACCGGGTTATTGATGTGGGATCTGAATGGCGAACTTTCAGCAATGACAAAGCAACAAAAGATCCATCTCGAGTTGGAGATTCTCAGAATCCTCTTCTGAGTGATGGAGATTTGTCTACCATGATTGGCAAGGGCACAGGAGCTGCAAGTTTTGACGAATTTGGCAATTCTAAGTACCAGAATCGGAGAACAATGAGCAGTTCTGATCGGGCAATGATGAATGCATTCAAAGAAATCACTACCATGGCAGACAGAATCAATCTACCTCGAAATATAGTTGATCGAACAAATAATTTATTCAAGCAAGTATATGAACAGAAGAGCCTGAAGGGAAGAGCTAATGATGCTATAGCTTCTGCTTGTCTCTATATTGCCTGTAGACAAGAAGGGGTTCCTAGGACATTTAAAGAAATATGTGCCGTATCACGAATTTCTAAGAAAGAAATTGGTCGGTGTTTTAAACTTATTTTGAAAGCGCTAGAAACCAGTGTGGATTTGATTACAACTGGGGACTTCATGTCCAGGTTCTGTTCCAACCTTTGTCTTCCTAAACAAGTACAGATGGCAGCTACACATATAGCCCGTAAAGCTGTGGAACTGGACTTGGTTCCTGGGAGGAGCCCCATCTCTGTGGCAGCGGCAGCTATTTACATGGCCTCACAGGCATCAGCTGAAAAGAGGACCCAAAAAGAAATTGGAGATATTGCTGGTGTTGCTGATGTTACAATCAGACAGTCCTATAGACTGATCTATCCTCGAGCCCCAGATCTGTTTCCTACAGACTTCAAATTTGACACCCCAGTGGACAAACTACCACAGCTATAAATTGAGGCAGCTAACGTCAAATTCTTGAATACAAAACTTTGCCTGTTGTACATAGCCTATACAAAATGCTGGGTTGAGCCTTTCATGAGGAAAAACAAAAGACATGGTACGCATTCCAGGGCTGAATACTATTGCTTGGCATTCTGTATGTATATACTAGTGAAACATATTTAATGATTTAAATTTCTTATCAAATTTCTTTTGTAGCAATCTAGGAAACTGTATTTTGGAAGATATTTGAAATTATGTAATTCTTGAATAAAACATTTTTCAAAACTCAAGTTTTTGTTATATGTTACATGTAACTTATGATACATAATTACAAATAATGCAAATCATTGCAGCTAATAAAGCTGATAGACTTTATTTCCATTACTTATATATACATAGTTTTTTATTTTAATAAATTTATGGAAAGAGCAAAAGCTTTTGAGAACCATTGTTAACATCAACATCATAGTTTCCAGTTTGAAAGGATGTGTATGTGAGATTTATTATGTATATTATTAAACAAGAAGTGATGAGCTTGGGCCTTGAAAGGCACCAGCTTGAGAGACATTAAAATGTTCTAAGTATGTGA</t>
  </si>
  <si>
    <t>&gt;ENSG00000137947_ENST00000448623</t>
  </si>
  <si>
    <t>GCGTCTACCAGCCGTTTGGATGCTCTTCCAAGAGTCACATGTCCAAACCATCCAGATGCGATTTTAGTGGAGGACTACAGAGCCGGTGATATGATCTGTCCTGAATGTGGCTTGGTTGTAGGTGACCGGGTTATTGATGTGGGATCTGAATGGCGAACTTTCAGCAATGACAAAGCAACAAAAGATCCATCTCGAGTTGGAGATTCTCAGAATCCTCTTCTGAGTGATGGAGATTTGTCTACCATGATTGGCAAGGGCACAGGAGCTGCAAGTTTTGACGAATTTGGCAATTCTAAGTACCAGAATCGGAGAACAATGAGCAGTTCTGATCGGGCAATGATGAATGCATTCAAAGAAATCACTACCATGGCAGACAGAATCAATCTACCTCGAAATATAGTTGATCGAACAAATAATTTATTCAAGCAAGTATATGAACAGAAGAGCCTGAAGGGAAGAGCTAATGATGCTATAGCTTCTGCTTGTCTCTATATTGCCTGTAGACAAGAAGGGGTTCCTAGGACATTTAAAGAAATATGTGCCGTATCACGAATTTCTAAGAAAGAAATTGGTCGGTGTTTTAAACTTATTTTGAAAGCGCTAGAAACCAGTGTGGATTTGATTACAACTGGGGACTTCATGTCCAGAAATTGGAGATATTGCTGGTGTTGCTGATGTTACAATCAGACAGTCCTATAGACTGATCTATCCTCGAGCCCCAGATCTGTTTCCTACAGACTTCAAATTTGACACCCCAGTGGACAAACTAC</t>
  </si>
  <si>
    <t>&gt;ENSG00000137947_ENST00000494819</t>
  </si>
  <si>
    <t>TGTTGCGGGCACCGCAGTCGCCGTGAAGATGGCGTCTACCAGCCGTTTGGATGCTCTTCCAAGAGTCACATGTCCAAACCATCCAGATGCGATTTTAGTGGAGGACTACAGAGCCGGTGATATGATCTGTCCTGAATGTGGCTTGGTTGTAGGTGACCGGGTTATTGATGTGGGATCTGAATGGCGAACTTTCAGCAATGACAAAGCAACAAAAGATCCATCTCGAGTTGGAGATTCTCAGAATCCTCTTCTGAGTGATGGAGATTTGTCTACCATGATTGGCAAGGGCACAGGAGCTGCAAGTTTTGACGAATTTGGCAATTCTAAGTACCAGAATCGGAGAACAATGAGCAGTTCTGATCGGGCAATGATGAATGCATTCAAAGAAATCACTACCATGGCAGACAGAATCAATCTACCTCGAAATATAGTTGATCGAACAAATAATTTATTCAAGCAAGTATATGAACAGAAGAGCCTGAAGGGAAGAGCTAATGATGCTATAGCTTCTGCTTGTCTCTATATTGCCTGTAGACAAGAAGGGGTTCCTAGGACATTTAAAGTTTGCAGTTACATGTGAATATGTGATAATTTGTTCAGTGTTGCTCACTGACTTCCACTACCAAAGCTCAGTTTAGCTGAAGACTATACTTAACCCTTTATTCATCCAAAATATGTGCCGTATCACGAATTTCTAAGAAAGAAATTGGTCGGTGTTTTAAACTTATTTTGAAAGCGCTAGAAACCAGTGTGGATTTGATTACAACTGGGGACTTCATGTCCAGGTTCTGTTCCAACCTTTGTCTTCCTAAACAAGTACAGATGGCAGCTACACATATAGCCCGTAAAGCTGTGGAACTGGACTTGGTTCCTGGGAGGAGCCCCATCTCTGT</t>
  </si>
  <si>
    <t>&gt;ENSG00000137947_ENST00000418217</t>
  </si>
  <si>
    <t>ACTCATCTCTGCGCGTCTCTTCGCCACATTCGCTTCCTGCTTTCGGTGTGTCTGTTGTGTCTTGTTGCGGGCACCGCAGTCGCCGTGAAGATGGCGTCTACCAGCCGTTTGGATGCTCTTCCAAGAGTCACATGTCCAAACCATCCAGATGCGATTTTAGTGGAGGACTACAGAGCCGGTGATATGATCTGTCCTGAATGTGACCGGGTTATTGATGTGGGATCTGAATGGCGAACTTTCAGCAATGACAAAGCAACAAAAGATCCATCTCGAGTTGGAGATTCTCAGAATCCTCTTCTGAGTGATGGAGATTTGTCTACCATGATTGGCAAGGGCACAGGAGCTGCAAGTTTTGACGAATTTGGCAATTCTAAGTACCAGAATCGGAGAACAATGAGCAGTTCTGATCGGGCAATGATGAATGCATTCAAAGAAATCACTACCATGGCAGACAGAATCAATCTACCTCGAAATATAGTTGATCGAACAAATAATTTATTCAAGCAAGTATATGAACAGAAGAGCCTGAAGGGAAGAGCTAATGATGCTATAGCTTCTGCTTGTCTCTATATTGCCTGTAGACAAGAAGGGGTTCCTAGGACATTTAAAGAAATATGTGCCGTATCACGAATTTCTAAGAAAGAAATTGGTCGGTGTTTTAAACTTATTTTGAAAGCGCTAGAAACCAGTGTGGATTTGATTACAACTGGGGACTTCATGTCCAGGTTCTGTTCCAACCTTTGTCTTCCTAAACAAGTACAGATGGCAGCTACACATATAGCC</t>
  </si>
  <si>
    <t>&gt;ENSG00000137947_ENST00000486078</t>
  </si>
  <si>
    <t>TCTCCCGACCCGTAGCCCTGCTCTGCTACGACTGCGTGGGTGAGTCGTCTATAAAAACTCATCTCTGCGCGTCTCTTCGCCACATTCGCTTCCTGCTTTCGGTGTGTCTGTTGTGTCTTGTTGCGGGCACCGCAGTCGCCGTGAAGATGGCGTCTACCAGCCGGTGACCGGGTTATTGATGTGGGATCTGAATGGCGAACTTTCAGCAATGACAAAGCAACAAAAGATCCATCTCGAGTTGGAGATTCTCAGAATCCTCTTCTGAGTGATGGAGATTTGTCTACCATGATTGGCAAGGGCACAGGAGCTGCAAGTTTTGACGAATTTGGCAATTCTAAGTACCAGAATCGGAGAACAATGAGCAGTTCTGATCGGGCAATGATGAATGCATTCAAAGAAATCACTACCATGGCAGACAGAATCAATCTACCTCGAAATATAGTTGTAAGTTCTTGTCTACCTCCTTTAAGCCATTCTGGCATTGACTTTGCATAATTTAATGAACACATGAAATTTTGATATTGCAGC</t>
  </si>
  <si>
    <t>&gt;ENSG00000137947_ENST00000471296</t>
  </si>
  <si>
    <t>TTTAAGATTAATGTGTCAAAAAAAGATGAATGTGTCTTCTGCAAACTGCTTTGTTGTTCAAAATAAATTGAGCTAATTATTAATATCACAGATAACAAGTAGCTTTTGAAACAATTTCTTGAATGATAAATTCAATAACTCAATTCTGGACTAAAGGAAATCATCAAGTCTTAAGTTCAGCAGAGCAACTTCTACCATCCCTCATTTCTATACTTACTGGGTTCAGTGTACTATTTAAATCTGTTACTAAAGTAGTTAACAAGTAGAAAAATACAGAGAGAAATTGTTCTCTGACTAGAGAAATAAGTGGCAAAGAGCACAAACTGGATGGTAATGTAAATGCTGCAGGTTATTACGTTTGGATGCTCTTCCAAGAGTCACATGTCCAAACCATCCAGATGCGATTTTAGTGGAGGACTACAGAGCCGGTGATATGATCTGTCCTGAATGTGGCTTGGTTGTAGGTGACCGGGTTATTGATGTGGGATCTGAATGGCGAACTTTCAGCAATGACAAAGCAACAAAAGATCCATCTCGAGTTGGAGATTCTCAGAATCCTCTTCTGAGTGATGGAGATTTGTCTACCATGATTG</t>
  </si>
  <si>
    <t>&gt;ENSG00000137947_ENST00000471471</t>
  </si>
  <si>
    <t>GGCTGGGGGCGGGGTAGGTGGTGGCCGTGAGAAGGTAGCCGTGAGAAGGTGGGAGAGGAAGGGGTGGTTAAACTATTAGGGATGCAGGCTTTGGCACCACTACGAAGCCAGGGTTTTCTTTGTGTTTTAACTGTCAGATTGAGAGTAGCTCTGTTGTAGCCCCTTTGCAGGGTTCCCATGAGACTTTTCCTAGGTAGTTACGTTGACTCGCTTAGCAACATAGCAAATTACAGAAACGGAGTAAGAACGTAAGAAATCGCAAAGCACGTGACGTATGGGATCTCACTGTTCTTGGCCCTTCTCCCGACCCGTAGCCCTGCTCTGCTACGACTGCGTGGTTTGGATGCTCTTCCAAGAGTCACATGTCCAAACCATCCAGATGCGATTTTAGTGGAGGACTACAGAGCCGGTGATATGATCTGTCCTGAATGTGGCTTGGTTGTAGGTGACCGGGTTATTGATGTGGGATCTGAATGGCGAACTTTCAGCAATGACAAAGCAACAAAAGATCCATCT</t>
  </si>
  <si>
    <t>&gt;ENSG00000263001_ENST00000652150</t>
  </si>
  <si>
    <t>AGTCACTTGGGAGCCGTCTGGGTTATCAGATCAACTGTCTGCAAGTATTGCATTGTTTGTGTTCAAATCACCCTTATTTTCCATCATAATGGCCCCAAAGCACAAGAGTAGTGATGCTGGGAATTTGGATAGGCCAAAGAGAAGCCGTAAAGTGCTTCCTCTAAGTGAAAAGGTGAAAGTTCTCGACTTAATCAGGAAAGACAAAAAATCCTATGCTGAGGTTGCTAAGATCTACGGGAAGAATGAATCTTCCATCCGTGAAATTGTGAAGAAGGAAAAAGAAATTCGTGCTAGTTTTGCTGTCTCACCTCCAACTGCTAAAGTGACGGCCACAGTGCGTGATAAGTGCTTAGTTAAGATGGAACAGGCACTGCATTTGTGGGTGGAAGAGATGAACAGAAAACGTGTCCCCATTGACAGCAACATGTTGCGCCAGAAAGCCTTGAGCCTATACCAAGACTTCAGCAAGGGATGCTCTGAAACTGACACCAAGCCATTTACTGCGAGTAAGGGATGGTTACACAGATTCAGGCATAGATTCTCACATCATTACAAGAAGAAGAAGGGCGGATCACCTGAGGTTGGGAGCTCGAGATCAGCCTGACCAACACGGAGAAACCCCGTCTCTACTAAAAATACAAAATTAGCCGGGTATGGTGGCGCATGCCTGTAATCCCAGCTACTTGGTACGCTGAGGCAGGAGAATCGCTTGAACCCGGGAGGCAAAGGTTGCGGTGAGCTGAGATCACGCCATTGCACTCCAGCCTGGGCAACAAGAGCGAAACTCTGTCTCAAAAAAAGAAAGAAAGAAAGAAAAGAAACATGGACTTTTTTCATATTAAAAAAAGTTTTGAATGCTAAATAA</t>
  </si>
  <si>
    <t>&gt;ENSG00000263001_ENST00000650807</t>
  </si>
  <si>
    <t>AGTCACTTGGGAGCCGTCTGGGTTATCAGATCAACTGTCTGCAAGTATTGCATTGTTTGTGTTCAAATCACCCTTATTTTCCATCATAATGGCCCCAAAGCACAAGAGTAGTGATGCTGGGAATTTGGATAGGCCAAAGAGAAGCCGTAAAGTGCTTCCTCTAAGTGAAAAGGTGAAAGTTCTCGACTTAATCAGGAAAGACAAAAAATCCTATGCTGAGGTTGCTAAGATCTACGGGAAGAATGAATCTTCCATCCGTGAAATTGTGAAGAAGGAAAAAGAAATTCGTGCTAGTTTTGCTGTCTCACCTCCAACTGCTAAAGTGACGGCCACAGTGCGTGATAAGTGCTTAGTTAAGATGGAACAGGCACTGCATTTGTGGGTGGAAGAGATGAACAGAAAACGTGTCCCCATTGACAGCAACATGTTGCGCCAGAAAGCCTTGAGCCTATACCAAGACTTCAGCAAGGGATGCTCTGAAACTGACACCAAGCCATTTACTGCGAGTAAGGGATGGTTACACAGATTCAGGCATAGATTCTCACATCATTACAAGAAGAAGAAGGGGATCATGGCCCAAGTTGCAATGTCCACCCTCCCCGTTGAAGATGAGGAGTCCTCGGAGAGCAGGATGGTGGTGACATTCCTCATGTCAGCTCTCGAGTCCATGTGTAAAGAACTGGCCAAGTCCAAAGCCGAAGTGGCCTGCATTGCAGTGTATGAAACAGACGTGTTTGTCGTCGGAACTGAAAGAGGACGTGCTTTTGTCAATACCAGAAAGGATTTTCAAAAAGATTTTGTAAAATATTGTGTTGAAGAAGAAGAAAAAGCTGCAGAGATGCATAAAATGAAATCTACAACCCAGGCAAATCGGATGAGTGTAGATGCTGTAGAAATTGAAACACTCAGAAAAACAGTTGAGGACTATTTCTGCTTTTGCTATGGGAAAGCTTTAGGCAAATCCACAGTGGTACCTGTACCATATGAGAAGATGCTGCGAGACCAGTCGGCTGTGGTAGTGCAGGGGCTTCCGGAAGGTGTTGCCTTTAAACACCCCGAGAACTATGATCTTGCAACCCTGAAATGGATTTTGGAGAACAAAGCAGGGATTTCATTCATCATTAAGAGACCTTTTTTAGAGCCAAAGAAGCATGTAGGTGGTCGTGTGATGGTAACAGATGCTGACAGGTCAATACTATCTCCAGGTGGAAGTTGTGGCCCCATCAAAGTGAAAACTGAACCCACAGAAGATTCTGGCATTTCCCTGGAAATGGCAGCTGTGACAGTAAAGGAAGAATCAGAAGATCCTGATTATTATCAATATAACATTCAAGCAGGCCCTTCTGAAACTGATGATGTTGATGAAAAACAGCCCCTATCGAAGCCTTTGCAAGGAAGCCACCATTCTTCAGAGGGCAATGAAGGCACAGAAATGGAAGTACCAGCAGAAGATTCTACTCAACATGTCCCTTCAGAAACAAGTGAGGACCCTGAAGTTGAGGTGACTATTGAAGATGATGATTATTCTCCACCGTCTAAGAGACCAAAGGCCAATGAGCTACCGCAGCCACCAGTCCCGGAACCCGCCAATGCTGGGAAGCGGAAAGTGAGGGAGTTCAACTTCGAGAAATGGAATGCTCGCATCACTGATCTACGTAAACAAGTTGAAGAATTGTTTGAAAGGAAATATGCTCAAGCCATAAAAGCCAAAGGTCCGGTGACGATCCCGTACCCTCTTTTCCAGTCTCATGTTGAAGATCTTTATGTAGAAGGACTTCCTGAAGGAATTCCTTTTAGAAGGCCATCTACTTACGGAATTCCTCGCCTGGAGAGGATATTACTTGCAAAGGAAAGGATTCGTTTTGTGATTAAGAAACATGAGCTTCTGAATTCAACACGTGAAGATTTACAGCTTGATAAGCCAGCTTCAGGAGTAAAGGAAGAATGGTATGCCAGAATCACTAAATTAAGAAAGATGGTGGATCAGCTTTTCTGCAAAAAATTTGCGGAAGCCTTGGGGAGCACTGAAGCCAAGGCTGTACCGTACCAAAAATTTGAGGCACACCCGAATGATCTGTACGTGGAAGGACTGCCAGAAAACATTCCTTTCCGAAGTCCCTCATGGTATGGAATCCCAAGGCTGGAAAAAATCATTCAAGTGGGCAATCGAATTAAATTTGTTATTAAAAGACCAGAACTTCTGACTCACAGTACCACTGAAGTTACTCAGCCAAGAACGAATACACCAGTCAAAGAAGATTGGAATGTCAGAATTACCAAGCTACGGAAGCAAGTGGAAGAGATTTTTAATTTGAAATTTGCTCAAGCTCTTGGACTCACCGAGGCAGTAAAAGTACCATATCCTGTGTTTGAATCAAACCCGGAGTTCTTGTATGTGGAAGGCTTGCCAGAGGGGATTCCCTTCCGAAGCCCTACCTGGTTTGGAATTCCACGACTTGAAAGGATCGTCCGCGGGAGTAATAAAATCAAGTTCGTTGTTAAAAAACCTGAACTAGTTATTTCCTACTTGCCTCCTGGGATGGCTAGTAAAATAAACACTAAAGCTTTGCAGTCCCCCAAAAGACCACGAAGTCCTGGGAGTAATTCAAAGGTTCCTGAAATTGAGGTCACCGTGGAAGGCCCTAATAACAACAATCCTCAAACCTCAGCTGTTCGAACCCCGACCCAGACTAACGGTTCTAACGTTCCCTTCAAGCCACGAGGGAGAGAGTTTTCCTTTGAGGCCTGGAATGCCAAAATCACGGACCTAAAACAGAAAGTTGAAAATCTCTTCAATGAGAAATGTGGGGAAGCTCTTGGCCTTAAACAAGCTGTGAAGGTGCCGTTCGCGTTATTTGAGTCTTTCCCGGAAGACTTTTATGTGGAAGGCTTACCTGAGGGTGTGCCATTCCGAAGACCATCGACTTTTGGCATTCCGAGGCTGGAGAAGATACTCAGAAACAAAGCCAAAATTAAGTTCATCATTAAAAAGCCCGAAATGTTTGAGACGGCGATTAAGGAGAGCACCTCCTCTAAGAGCCCTCCCAGAAAAATAAATTCATCACCCAATGTTAATACTACTGCATCAGGTGTTGAAGACCTTAACATCATTCAGGTGACAATTCCAGATGATGATAATGAAAGACTCTCGAAAGTTGAAAAAGCTAGACAGCTAAGAGAACAAGTGAATGACCTCTTTAGTCGGAAATTTGGTGAAGCTATTGGTATGGGTTTTCCTGTGAAAGTTCCCTACAGGAAAATCACAATTAACCCTGGCTGTGTGGTAGTTGATGGCATGCCCCCGGGGGTGTCCTTCAAAGCCCCCAGCTACCTGGAAATCAGCTCCATGAGAAGGATCTTAGACTCTGCCGAGTTTATCAAATTCACGGTCATTAGACCATTTCCAGGACTTGTGATTAATAACCAGCTGGTTGATCAGAGTGAGTCAGAAGGCCCCGTGATACAAGAATCAGCTGAACCAAGCCAGTTGGAAGTTCCAGCCACAGAAGAAATAAAAGAGACTGATGGAAGCTCTCAGATCAAGCAAGAACCAGACCCCACGTGGTAGACCTCTTCCCTCCTAGGCTTAAAGTATCAGTGGTTGAGAAGAGCTTTTCGGACCTGTTACTACCCCAAGCTGTGTAATATACTTGTATAACAGAAATACCTTCTATACAAACCTTTTTTTCTACTTTTAGATAGAAATGTCTACTTTTTCAGCAGTTCTGTGAATTAAAGAGCAGAGTGACTGTGGGTCTGGAATGGCTGGTGTACTTGGGAATGTACTATCAGGATTTTACAGCAATGCTGGGAAATGACAGGGAAAATGACAGGAATGAATCTCACCAGATTTTTTATGTACTCAGCAGAGCCTTGAGTTACGGTGTTTATTTTCCAATCAAGTGAAGATATCTCCTACTTCTCCTACTGGAACATCTCAGCTTCTGCAGTGAAGAAAAATTCCTGTGATAGTTCAGTTCTTTAGTTTTTCTATTTGAAAAAAAAAAATCATTTAAATGATCCTTTGTTCACGGCTCTCCTTAATGACTGAGTGAACAGTTCCTATCTGTATATTTGACTAAACCTTTTCCTAAGCTATCTCTCATGGTTCCTATGTTTTTTTATCATAATTAAAAGCAAAACCATCTGGATCACCTAACAGTCAGAGGTCAGTATCTCAGCGTGTGAATTATAGAGGAAATACAGAGAGAACCTCTTCCACTTTTACTTTTCGTCCAAATAAAATGCATGGTGTACCAGAAGTTGAAGATCGGGTTGAGGATTGGGGCTAGCTCGATGACACTAAGGCCCCAACATCGCGGGACCTGCTGTGGCGCGGATTCTTAGGAACGCTGTTCTAGCCGGCCCCCTCTCCAGGGGTCGCCGTGGCCGGCATTATTTCCTAGTTCTTCTTGTAACCCTGAGGTGCCAGCGCGGGGAGTGAGGAGGGGTCAGGGGGCTAAGGATGCAACCTCTGACGTTCTGCGCCTTCCTAGGAGAGTCTTACATGTGTTGAGATTTCACAAGCAATGCGAGTTGTAAAATACCAGCTCTACAAGAAGCTAGGCTCTGTGACGGCATAGTTTTCAGTAGCTTTATCACAATATTCACAATGGAGAATTATATGACATGGTAGCAGAAATAGGCCCTTTTATGTGTTGCTTCTATTTTACCTCAAATTGTAGATATAGGGTAATCAATAAAATCCATCCATGCCTTTCACACACTAA</t>
  </si>
  <si>
    <t>&gt;ENSG00000263001_ENST00000613513</t>
  </si>
  <si>
    <t>AAAAAAAAAAAAGAAAAAAAAGAAAAAAAAAAGGAGGAGGAGGAGGAGGGTGAGAGAGAAGCTGGGAGAGCAGAGAAAAGGGGCCACCGGTCGCCCCCCCGCTTCCCCGCACGCGCTCTCCAGCCGCGGCCGCCCGCCTGCCGCGGTCACCCCGGCCTCTGCCTCTGTCCCCCAGTGATCGGATCAAGGCGCTGAGCGAGGCCCTGCCTGCGGGGCGGCCATGCGGCGGTGACAGGAGCGCGACCGACACGCACGGGCCCCTCGCCCCCTCTCGCCTCCCGTCCGCTCGCCAGCTCCCCTCAGCCGAGGCTGCTCCGCGGCGGCCGCAGCCCGCGCGCGGCCCACACTCGCCTCCCCTCGGCACCCCCGGCCCCGGAGCTGCCTGGAGGCGGCCGCACTCGGTGTAAAGAACTGGCCAAGTCCAAAGCCGAAGTGGCCTGCATTGCAGTGTATGAAACAGACGTGTTTGTCGTCGGAACTGAAAGAGGACGTGCTTTTGTCAATACCAGAAAGGATTTTCAAAAAGATTTTGTAAAAT</t>
  </si>
  <si>
    <t>&gt;ENSG00000263001_ENST00000573035</t>
  </si>
  <si>
    <t>AAAGAAAAAAAAAAGGAGGAGGAGGAGGAGGGTGAGAGAGAAGCTGGGAGAGCAGAGAAAAGGGGCCACCGGTCGCCCCCCCGCTTCCCCGCACGCGCTCTCCAGCCGCGGCCGCCCGCCTGCCGCGGTCACCCCGGCCTCTGCCTCTGTCCCCCAGTGATCGGATCAAGGCGCTGAGCGAGGCCCTGCCTGCGGGGCGGCCATGCGGCGGTGACAGGAGCGCGACCGACACGCACGGGCCCCTCGCCCCCTCTCGCCTCCCGTCCGCTCGCCAGCTCCCCTCAGCCGAGGCTGCTCCGCGGCGGCCGCAGCCCGCGCGCGGCCCACACTCGCCTCCCCTCGGCACCCCCGGCCCCGGAGCTGCCTGGAGGCGGCCGCACTCGGGGATCATGGCCCAAGTTGCAATGTCCACCCTCCCCGTTGAAGATGAGGAGTCCTCGGAGAGCAGGATGGTGGTGACATTCCTCATGTCAGCTCTCGAGTCCATGTGTAAAGAACTGGCCAAGTCCAAAGCCGAAGTGGCCTGCATTGCAGTGTATGAAACAGACGTGTTTGTCGTCGGAACTGAAAGAGGACGTGCTTTTGTCAATACCAGAAAGGATTTTCAAAAAGATTTTGTAAAATATTGTGTTGAAGAAGAAGAAAAAGCTGCAGAGATGCATAAAATGAAATCTACAACCCAGGCAAATCGGATGAGTGTAGATGCTGTAGAAATTGAAACACTCAGAAAAACAGTTGAGGACTATTTCTGCTTTTGCTATGGGAAAGCTTTAGGCAAATCCACAGTGGTACCTGTACCATATGAGAAGATGCTGCGAGACCAGTCGGCTGTGGTAGTGCAGGGGCTTCCGGAAGGTGTTGCCTTTAAACACCCCGAGAACTATGATCTTGCAACCCTGAAATGGATTTTGGAGAACAAAGCAGGGATTTCATTCATCATTAAGAGACCTTTTTTAGAGCCAAAGAAGCATGTAGGTGGTCGTGTGATGGTAACAGATGCTGACAGGTCAATACTATCTCCAGGTGGAAGTTGTGGCCCCATCAAAGTGAAAACTGAACCCACAGAAGATTCTGGCATTTCCCTGGAAATGGCAGCTGTGACAGTAAAGGAAGAATCAGAAGATCCTGATTATTATCAATATAACATTCAAGCAGGCCCTTCTGAAACTGATGATGTTGATGAAAAACAGCCCCTATCGAAGCCTTTGCAAGGAAGCCACCATTCTTCAGAGGGCAATGAAGGCACAGAAATGGAAGTACCAGCAGAAGATTCTACTCAACATGTCCCTTCAGAAACAAGTGAGGACCCTGAAGTTGAGGTGACTATTGAAGATGATGATTATTCTCCACCGTCTAAGAGACCAAAGGCCAATGAGCTACCGCAGCCACCAGTCCCGGAACCCGCCAATGCTGGGAAGCGGAAAGTGAGGGAGTTCAACTTCGAGAAATGGAATGCTCGCATCACTGATCTACGTAAACAAGTTGAAGAATTGTTTGAAAGGAAATATGCTCAAGCCATAAAAGCCAAAGGTCCGGTGACGATCCCGTACCCTCTTTTCCAGTCTCATGTTGAAGATCTTTATGTAGAAGGACTTCCTGAAGGAATTCCTTTTAGAAGGCCATCTACTTACGGAATTCCTCGCCTGGAGAGGATATTACTTGCAAAGGAAAGGATTCGTTTTGTGATTAAGAAACATGAGCTTCTGAATTCAACACGTGAAGATTTACAGCTTGATAAGCCAGCTTCAGGAGTAAAGGAAGAATGGTATGCCAGAATCACTAAATTAAGAAAGATGGTGGATCAGCTTTTCTGCAAAAAATTTGCGGAAGCCTTGGGGAGCACTGAAGCCAAGGCTGTACCGTACCAAAAATTTGAGGCACACCCGAATGATCTGTACGTGGAAGGACTGCCAGAAAACATTCCTTTCCGAAGTCCCTCATGGTATGGAATCCCAAGGCTGGAAAAAATCATTCAAGTGGGCAATCGAATTAAATTTGTTATTAAAAGACCAGAACTTCTGACTCACAGTACCACTGAAGTTACTCAGCCAAGAACGAATACACCAGTCAAAGAAGATTGGAATGTCAGAATTACCAAGCTACGGAAGCAAGTGGAAGAGATTTTTAATTTGAAATTTGCTCAAGCTCTTGGACTCACCGAGGCAGTAAAAGTACCATATCCTGTGTTTGAATCAAACCCGGAGTTCTTGTATGTGGAAGGCTTGCCAGAGGGGATTCCCTTCCGAAGCCCTACCTGGTTTGGAATTCCACGACTTGAAAGGATCGTCCGCGGGAGTAATAAAATCAAGTTCGTTGTTAAAAAACCTGAACTAGTTATTTCCTACTTGCCTCCTGGGATGGCTAGTAAAATAAACACTAAAGCTTTGCAGTCCCCCAAAAGACCACGAAGTCCTGGGAGTAATTCAAAGGTTCCTGAAATTGAGGTCACCGTGGAAGGCCCTAATAACAACAATCCTCAAACCTCAGCTGTTCGAACCCCGACCCAGACTAACGGTTCTAACGTTCCCTTCAAGCCACGAGGGAGAGAGTTTTCCTTTGAGGCCTGGAATGCCAAAATCACGGACCTAAAACAGAAAGTTGAAAATCTCTTCAATGAGAAATGTGGGGAAGCTCTTGGCCTTAAACAAGCTGTGAAGGTGCCGTTCGCGTTATTTGAGTCTTTCCCGGAAGACTTTTATGTGGAAGGCTTACCTGAGGGTGTGCCATTCCGAAGACCATCGACTTTTGGCATTCCGAGGCTGGAGAAGATACTCAGAAACAAAGCCAAAATTAAGTTCATCATTAAAAAGCCCGAAATGTTTGAGACGGCGATTAAGGAGAGCACCTCCTCTAAGAGCCCTCCCAGAAAAATAAATTCATCACCCAATGTTAATACTACTGCATCAGGTGTTGAAGACCTTAACATCATTCAGGTGACAATTCCAGATGATGATAATGAAAGACTCTCGAAAGTTGAAAAAGCTAGACAGCTAAGAGAACAAGTGAATGACCTCTTTAGTCGGAAATTTGGTGAAGCTATTGGTATGGGTTTTCCTGTGAAAGTTCCCTACAGGAAAATCACAATTAACCCTGGCTGTGTGGTAGTTGATGGCATGCCCCCGGGGGTGTCCTTCAAAGCCCCCAGCTACCTGGAAATCAGCTCCATGAGAAGGATCTTAGACTCTGCCGAGTTTATCAAATTCACGGTCATTAGACCATTTCCAGGACTTGTGATTAATAACCAGCTGGTTGATCAGAGTGAGTCAGAAGGCCCCGTGATACAAGAATCAGCTGAACCAAGCCAGTTGGAAGTTCCAGCCACAGAAGAAATAAAAGAGACTGATGGAAGCTCTCAGATCAAGCAAGAACCAGACCCCACGTGGTAGACCTCTTCCCTCCTAGGCTTAAAGTATCAGTGGTTGAGAAGAGCTTTTCGGACCTGTTACTACCCCAAGCTGTGTAATATACTTGTATAACAGAAATACCTTCTATACAAACCTTTTTTTCTACTTTTAGATAGAAATGTCTACTTTTTCAGCAGTTCTGTGAATTAAAGAGCAGAGTGACTGTGGGTCTGGAATGGCTGGTGTACTTGGGAATGTACTATCAGGATTTTACAGCAATGCTGGGAAATGACAGGGAAAATGACAGGAATGAATCTCACCAGATTTTTTATGTACTCAGCAGAGCCTTGAGTTACGGTGTTTATTTTCCAATCAAGTGAAGATATCTCCTACTTCTCCTACTGGAACATCTCAGCTTCTGCAGTGAAGAAAAATTCCTGTGATAGTTCAGTTCTTTAGTTTTTCTATTTGAAAAAAAAAAATCATTTAAATGATCCTTTGTTCACGGCTCTCCTTAATGACTGAGTGAACAGTTCCTATCTGTATATTTGACTAAACCTTTTCCTAAGCTATCTCTCATGGTTCCTATGTTTTTTTATCATAATTAAAAGCAAAACCATCTGGATCACCTAACAGTCAGAGGTCAGTATCTCAGCGTGTGAATTATAGAGGAAATACAGAGAGAACCTCTTCCACTTTTACTTTTCGTCCAAATAAAATGCATGGTGTACCAGAAGTTGAAGATCGGGTTGAGGATTGGGGCTAGCTCGATGACACTAAGGCCCCAACATCGCGGGACCTGCTGTGGCGCGGATTCTTAGGAACGCTGTTCTAGCCGGCCCCCTCTCCAGGGGTCGCCGTGGCCGGCATTATTTCCTAGTTCTTCTTGTAACCCTGAGGTGCCAGCGCGGGGAGTGAGGAGGGGTCAGGGGGCTAAGGATGCAACCTCTGACGTTCTGCGCCTTCCTAGGAGAGTCTTACATGTGTTGAGATTTCACAAGCAATGCGAGTTGTAAAATACCAGCTCTACAAGAAGCTAGGCTCTGTGACGGCATAGTTTTCAGTAGCTTTATCACAATATTCACAATGGAGAATTATATGACATGGTAGCAGAAATAGGCCCTTTTATGTGTTGCTTCTATTTTACCTCAAATTGTAGATATAGGGTAATCAATAAAATCCATCCATGCCTTTCACACACTAA</t>
  </si>
  <si>
    <t>&gt;ENSG00000263001_ENST00000614986</t>
  </si>
  <si>
    <t>CGCCCCCCCGCTTCCCCGCACGCGCTCTCCAGCCGCGGCCGCCCGCCTGCCGCGGTCACCCCGGCCTCTGCCTCTGTCCCCCAGTGATCGGATCAAGGCGCTGAGCGAGGCCCTGCCTGCGGGGCGGCCATGCGGCGGTGACAGGAGCGCGACCGACACGCACGGGCCCCTCGCCCCCTCTCGCCTCCCGTCCGCTCGCCAGCTCCCCTCAGCCGAGGCTGCTCCGCGGCGGCCGCAGCCCGCGCGCGGCCCACACTCGCCTCCCCTCGGCACCCCCGGCCCCGGAGCTGCCTGGAGGCGGCCGCACTCGGGGATCATGGCCCAAGTTGCAATGTCCACCCTCCCCGTTGAAGATGAGGAGTCCTCGGAGAGCAGGATGGTGGTGACATTCCTCATGTCAGCTCTCGAGTCCATGTGTAAAGAACTGGCCAAGTCCAAAGCCGAAGTGGCCTGCATTGCAGTGTATGAAACAGACGTGTTTGTCGTCGGAACTGAAAGAGGACGTGCTTTTGTCAATACCAGAAAGGATTTTCAAAAAGATTTTGTAAAATATTGTGTTGAAGAAGAAGAAAAAGCTGCAGAGATGCATAAAATGAAATCTACAACCCAGGCAAATCGGATGAGTGTAGATGCTGTAGAAATTGAAACACTCAGAAAAACAGTTGAGGACTATTTCTGCTTTTGCTATGGGAAAGCTTTAGGCAAATCCACAGTGGTACCTGTACCATATGAGAAGATGCTGCGAGACCAGTCGGCTGTGGTAGTGCAGGGGCTTCCGGAAGGTGTTGCCTTTAAACACCCCGAGAACTATGATCTTGCAACCCTGAAATGGATTTTGGAGAACAAAGCAGGGATTTCATTCATCATTAAGAGACCTTTTTTAGAGCCAAAGAAGCATGTAGGTGGTCGTGTGATGGTAACAGATGCTGACAGGTCAATACTATCTCCAGGTGGAAGTTGTGGCCCCATCAAAGTGAAAACTGAACCCACAGAAGATTCTGGCATTTCCCTGGAAATGGCAGCTGTGACAGTAAAGGAAGAATCAGAAGATCCTGATTATTATCAATATAACATTCAAGGAAGCCACCATTCTTCAGAGGGCAATGAAGGCACAGAAATGGAAGTACCAGCAGAAGATTCTACTCAACATGTCCCTTCAGAAACAAGTGAGGACCCTGAAGTTGAGGTGACTATTGAAGATGATGATTATTCTCCACCGTCTAAGAGACCAAAGGCCAATGAGCTACCGCAGCCACCAGTCCCGGAACCCGCCAATGCTGGGAAGCGGAAAGTGAGGGAGTTCAACTTCGAGAAATGGAATGCTCGCATCACTGATCTACGTAAACAAGTTGAAGAATTGTTTGAAAGGAAATATGCTCAAGCCATAAAAGCCAAAGGTCCGGTGACGATCCCGTACCCTCTTTTCCAGTCTCATGTTGAAGATCTTTATGTAGAAGGACTTCCTGAAGGAATTCCTTTTAGAAGGCCATCTACTTACGGAATTCCTCGCCTGGAGAGGATATTACTTGCAAAGGAAAGGATTCGTTTTGTGATTAAGAAACATGAGCTTCTGAATTCAACACGTGAAGATTTACAGCTTGATAAGCCAGCTTCAGGAGTAAAGGAAGAATGGTATGCCAGAATCACTAAATTAAGAAAGATGGTGGATCAGCTTTTCTGCAAAAAATTTGCGGAAGCCTTGGGGAGCACTGAAGCCAAGGCTGTACCGTACCAAAAATTTGAGGCACACCCGAATGATCTGTACGTGGAAGGACTGCCAGAAAACATTCCTTTCCGAAGTCCCTCATGGTATGGAATCCCAAGGCTGGAAAAAATCATTCAAGTGGGCAATCGAATTAAATTTGTTATTAAAAGACCAGAACTTCTGACTCACAGTACCACTGAAGTTACTCAGCCAAGAACGAATACACCAGTCAAAGAAGATTGGAATGTCAGAATTACCAAGCTACGGAAGCAAGTGGAAGAGATTTTTAATTTGAAATTTGCTCAAGCTCTTGGACTCACCGAGGCAGTAAAAGTACCATATCCTGTGTTTGAATCAAACCCGGAGTTCTTGTATGTGGAAGGCTTGCCAGAGGGGATTCCCTTCCGAAGCCCTACCTGGTTTGGAATTCCACGACTTGAAAGGATCGTCCGCGGGAGTAATAAAATCAAGTTCGTTGTTAAAAAACCTGAACTAGTTATTTCCTACTTGCCTCCTGGGATGGCTAGTAAAATAAACACTAAAGCTTTGCAGTCCCCCAAAAGACCACGAAGTCCTGGGAGTAATTCAAAGGTTCCTGAAATTGAGGTCACCGTGGAAGGCCCTAATAACAACAATCCTCAAACCTCAGCTGTTCGAACCCCGACCCAGACTAACGGTTCTAACGTTCCCTTCAAGCCACGAGGGAGAGAGTTTTCCTTTGAGGCCTGGAATGCCAAAATCACGGACCTAAAACAGAAAGTTGAAAATCTCTTCAATGAGAAATGTGGGGAAGCTCTTGGCCTTAAACAAGCTGTGAAGGTGCCGTTCGCGTTATTTGAGTCTTTCCCGGAAGACTTTTATGTGGAAGGCTTACCTGAGGGTGTGCCATTCCGAAGACCATCGACTTTTGGCATTCCGAGGCTGGAGAAGATACTCAGAAACAAAGCCAAAATTAAGTTCATCATTAAAAAGCCCGAAATGTTTGAGACGGCGATTAAGGAGAGCACCTCCTCTAAGAGCCCTCCCAGAAAAATAAATTCATCACCCAATGTTAATACTACTGCATCAGGTGTTGAAGACCTTAACATCATTCAGGTGACAATTCCAGATGATGATAATGAAAGACTCTCGAAAGTTGAAAAAGCTAGACAGCTAAGAGAACAAGTGAATGACCTCTTTAGTCGGAAATTTGGTGAAGCTATTGGTATGGGTTTTCCTGTGAAAGTTCCCTACAGGAAAATCACAATTAACCCTGGCTGTGTGGTAGTTGATGGCATGCCCCCGGGGGTGTCCTTCAAAGCCCCCAGCTACCTGGAAATCAGCTCCATGAGAAGGATCTTAGACTCTGCCGAGTTTATCAAATTCACGGTCATTAGACCATTTCCAGGACTTGTGATTAATAACCAGCTGGTTGATCAGAGTGAGTCAGAAGGCCCCGTGATACAAGAATCAGCTGAACCAAGCCAGTTGGAAGTTCCAGCCACAGAAGAAATAAAAGAGACTGATGGAAGCTCTCAGATCAAGCAAGAACCAGACCCCACGTGGTAGACCTCTTCCCTCCTAGGCTTAAAGTATCAGTGGTTGAGAAGAGCTTTTCGGACCTGTTACTACCCCAAGCTGTGTAATATACTTGTATAACAGAAATACCTTCTATACAAACCTTTTTTTCTACTTTTAGATAGAAATGTCTACTTTTTCAGCAGTTCTGTGAATTAAAGAGCAGAGTGACTGTGGGTCTGGAATGGCTGGTGTACTTGGGAATGTACTATCAGGATTTTACAGCAATGCTGGGAAATGACAGGGAAAATGACAGGAATGAATCTCACCAGATTTTTTATGTACTCAGCAGAGCCTTGAGTTACGGTGTTTATTTTCCAATCAAGTGAAGATATCTCCTACTTCTCCTACTGGAACATCTCAGCTTCTGCAGTGAAGAAAAATTCCTGTGATAGTTCAGTTCTTTAGTTTTTCTATTTGAAAAAAAAAAATCATTTAAATGATCCTTTGTTCACGGCTCTCCTTAATGACTGAGTGAACAGTTCCTATCTGTATATTTGACTAAACCTTTTCCTAAGCTATCTCTCATGGTTCCTATGTTTTTTTATCATAATTAAAAGCAAAACCATCTGGATCACCTAACAGTCAGAGGTCAGTATCTCAGCGTGTGAATTATAGAGGAAATACAGAGAGAACCTCTTCCACTTTTACTTTTCGTCCAAATAAAATGCATGGTGTACCAGAAGTTGAAGATCGGGTTGAGGATTGGGGCTAGCTCGATGACACTAAGGCCCCAACATCGCGGGACCTGCTGTGGCGCGGATTCTTAGGAACGCTGTTCTAGCCGGCCCCCTCTCCAGGGGTCGCCGTGGCCGGCATTATTTCCTAGTTCTTCTTGTAACCCTGAGGTGCCAGCGCGGGGAGTGAGGAGGGGTCAGGGGGCTAAGGATGCAACCTCTGACGTTCTGCGCCTTCCTAGGAGAGTCTTACATGTGTTGAGATTTCACAAGCAATGCGAGTTGTAAAATACCAGCTCTACAAGAAGCTAGGCTCTGTGACGGCATAGTTTTCAGTAGCTTTATCACAATATTCACAATGGAGAATTATATGACATGGTAGCAGAAATAGGCCCTTTTATGTGTTGCTTCTATTTTACCTCAAATTGTAGATATAGGGTAATCAATAAAATCCATCCATGCCTTTCACACACTAA</t>
  </si>
  <si>
    <t>&gt;ENSG00000263001_ENST00000621734</t>
  </si>
  <si>
    <t>CGCCCCCCCGCTTCCCCGCACGCGCTCTCCAGCCGCGGCCGCCCGCCTGCCGCGGTCACCCCGGCCTCTGCCTCTGTCCCCCAGTGATCGGATCAAGGCGCTGAGCGAGGCCCTGCCTGCGGGGCGGCCATGCGGCGGTGACAGGAGCGCGACCGACACGCACGGGCCCCTCGCCCCCTCTCGCCTCCCGTCCGCTCGCCAGCTCCCCTCAGCCGAGGCTGCTCCGCGGCGGCCGCAGCCCGCGCGCGGCCCACACTCGCCTCCCCTCGGCACCCCCGGCCCCGGAGCTGCCTGGAGGCGGCCGCACTCGGGGATCATGGCCCAAGTTGCAATGTCCACCCTCCCCGTTGAAGATGAGGAGTCCTCGGAGAGCAGGATGGTGGTGACATTCCTCATGTCAGCTCTCGAGTCCATGTGTAAAGAACTGGCCAAGTCCAAAGCCGAAGTGGCCTGCATTGCAGTGTATGAAACAGACGTGTTTGTCGTCGGAACTGAAAGAGGACGTGCTTTTGTCAATACCAGAAAGGATTTTCAAAAAGATTTTGTAAAATATTGTGTTGAAGAAGAAGAAAAAGCTGCAGAGATGCATAAAATGAAATCTACAACCCAGGCAAATCGGATGAGTGTAGATGCTGTAGAAATTGAAACACTCAGAAAAACAGTTGAGGACTATTTCTGCTTTTGCTATGGGAAAGCTTTAGGCAAATCCACAGTGGTACCTGTACCATATGAGAAGATGCTGCGAGACCAGTCGGCTGTGGTAGTGCAGGGGCTTCCGGAAGGTGTTGCCTTTAAACACCCCGAGAACTATGATCTTGCAACCCTGAAATGGATTTTGGAGAACAAAGCAGGGATTTCATTCATCATTAAGAGACCTTTTTTAGAGCCAAAGAAGCATGTAGGTGGTCGTGTGATGGTAACAGATGCTGACAGGTCAATACTATCTCCAGGTGGAAGTTGTGGCCCCATCAAAGTGAAAACTGAACCCACAGAAGATTCTGGCATTTCCCTGGAAATGGCAGCTGTGACAGTAAAGGAAGAATCAGAAGATCCTGATTATTATCAATATAACATTCAAGCAGGCCCTTCTGAAACTGATGATGTTGATGAAAAACAGCCCCTATCGAAGCCTTTGCAAGGAAGCCACCATTCTTCAGAGGGCAATGAAGGCACAGAAATGGAAGTACCAGCAGAAGATGATGATTATTCTCCACCGTCTAAGAGACCAAAGGCCAATGAGCTACCGCAGCCACCAGTCCCGGAACCCGCCAATGCTGGGAAGCGGAAAGTGAGGGAGTTCAACTTCGAGAAATGGAATGCTCGCATCACTGATCTACGTAAACAAGTTGAAGAATTGTTTGAAAGGAAATATGCTCAAGCCATAAAAGCCAAAGGTCCGGTGACGATCCCGTACCCTCTTTTCCAGTCTCATGTTGAAGATCTTTATGTAGAAGGACTTCCTGAAGGAATTCCTTTTAGAAGGCCATCTACTTACGGAATTCCTCGCCTGGAGAGGATATTACTTGCAAAGGAAAGGATTCGTTTTGTGATTAAGAAACATGAGCTTCTGAATTCAACACGTGAAGATTTACAGCTTGATAAGCCAGCTTCAGGAGTAAAGGAAGAATGGTATGCCAGAATCACTAAATTAAGAAAGATGGTGGATCAGCTTTTCTGCAAAAAATTTGCGGAAGCCTTGGGGAGCACTGAAGCCAAGGCTGTACCGTACCAAAAATTTGAGGCACACCCGAATGATCTGTACGTGGAAGGACTGCCAGAAAACATTCCTTTCCGAAGTCCCTCATGGTATGGAATCCCAAGGCTGGAAAAAATCATTCAAGTGGGCAATCGAATTAAATTTGTTATTAAAAGACCAGAACTTCTGACTCACAGTACCACTGAAGTTACTCAGCCAAGAACGAATACACCAGTCAAAGAAGATTGGAATGTCAGAATTACCAAGCTACGGAAGCAAGTGGAAGAGATTTTTAATTTGAAATTTGCTCAAGCTCTTGGACTCACCGAGGCAGTAAAAGTACCATATCCTGTGTTTGAATCAAACCCGGAGTTCTTGTATGTGGAAGGCTTGCCAGAGGGGATTCCCTTCCGAAGCCCTACCTGGTTTGGAATTCCACGACTTGAAAGGATCGTCCGCGGGAGTAATAAAATCAAGTTCGTTGTTAAAAAACCTGAACTAGTTATTTCCTACTTGCCTCCTGGGATGGCTAGTAAAATAAACACTAAAGCTTTGCAGTCCCCCAAAAGACCACGAAGTCCTGGGAGTAATTCAAAGGTTCCTGAAATTGAGGTCACCGTGGAAGGCCCTAATAACAACAATCCTCAAACCTCAGCTGTTCGAACCCCGACCCAGACTAACGGTTCTAACGTTCCCTTCAAGCCACGAGGGAGAGAGTTTTCCTTTGAGGCCTGGAATGCCAAAATCACGGACCTAAAACAGAAAGTTGAAAATCTCTTCAATGAGAAATGTGGGGAAGCTCTTGGCCTTAAACAAGCTGTGAAGGTGCCGTTCGCGTTATTTGAGTCTTTCCCGGAAGACTTTTATGTGGAAGGCTTACCTGAGGGTGTGCCATTCCGAAGACCATCGACTTTTGGCATTCCGAGGCTGGAGAAGATACTCAGAAACAAAGCCAAAATTAAGTTCATCATTAAAAAGCCCGAAATGTTTGAGACGGCGATTAAGGAGAGCACCTCCTCTAAGAGCCCTCCCAGAAAAATAAATTCATCACCCAATGTTAATACTACTGCATCAGGTGTTGAAGACCTTAACATCATTCAGGTGACAATTCCAGATGATGATAATGAAAGACTCTCGAAAGTTGAAAAAGCTAGACAGCTAAGAGAACAAGTGAATGACCTCTTTAGTCGGAAATTTGGTGAAGCTATTGGTATGGGTTTTCCTGTGAAAGTTCCCTACAGGAAAATCACAATTAACCCTGGCTGTGTGGTAGTTGATGGCATGCCCCCGGGGGTGTCCTTCAAAGCCCCCAGCTACCTGGAAATCAGCTCCATGAGAAGGATCTTAGACTCTGCCGAGTTTATCAAATTCACGGTCATTAGACCATTTCCAGGACTTGTGATTAATAACCAGCTGGTTGATCAGAGTGAGTCAGAAGGCCCCGTGATACAAGAATCAGCTGAACCAAGCCAGTTGGAAGTTCCAGCCACAGAAGAAATAAAAGAGACTGATGGAAGCTCTCAGATCAAGCAAGAACCAGACCCCACGTGGTAGACCTCTTCCCTCCTAGGCTTAAAGTATCAGTGGTTGAGAAGAGCTTTTCGGACCTGTTACTACCCCAAGCTGTGTAATATACTTGTATAACAGAAATACCTTCTATACAAACCTTTTTTTCTACTTTTAGATAGAAATGTCTACTTTTTCAGCAGTTCTGTGAATTAAAGAGCAGAGTGACTGTGGGTCTGGAATGGCTGGTGTACTTGGGAATGTACTATCAGGATTTTACAGCAATGCTGGGAAATGACAGGGAAAATGACAGGAATGAATCTCACCAGATTTTTTATGTACTCAGCAGAGCCTTGAGTTACGGTGTTTATTTTCCAATCAAGTGAAGATATCTCCTACTTCTCCTACTGGAACATCTCAGCTTCTGCAGTGAAGAAAAATTCCTGTGATAGTTCAGTTCTTTAGTTTTTCTATTTGAAAAAAAAAAATCATTTAAATGATCCTTTGTTCACGGCTCTCCTTAATGACTGAGTGAACAGTTCCTATCTGTATATTTGACTAAACCTTTTCCTAAGCTATCTCTCATGGTTCCTATGTTTTTTTATCATAATTAAAAGCAAAACCATCTGGATCACCTAACAGTCAGAGGTCAGTATCTCAGCGTGTGAATTATAGAGGAAATACAGAGAGAACCTCTTCCACTTTTACTTTTCGTCCAAATAAAATGCATGGTGTACCAGAAGTTGAAGATCGGGTTGAGGATTGGGGCTAGCTCGATGACACTAAGGCCCCAACATCGCGGGACCTGCTGTGGCGCGGATTCTTAGGAACGCTGTTCTAGCCGGCCCCCTCTCCAGGGGTCGCCGTGGCCGGCATTATTTCCTAGTTCTTCTTGTAACCCTGAGGTGCCAGCGCGGGGAGTGAGGAGGGGTCAGGGGGCTAAGGATGCAACCTCTGACGTTCTGCGCCTTCCTAGGAGAGTCTTACATGTGTTGAGATTTCACAAGCAATGCGAGTTGTAAAATACCAGCTCTACAAGAAGCTAGGCTCTGTGACGGCATAGTTTTCAGTAGCTTTATCACAATATTCACAATGGAGAATTATATGACATGGTAGCAGAAATAGGCCCTTTTATGTGTTGCTTCTATTTTACCTCAAATTGTAGATATAGGGTAATCAATAAAATCCATCCATGCCTTTCACACACTAA</t>
  </si>
  <si>
    <t>&gt;ENSG00000263001_ENST00000620879</t>
  </si>
  <si>
    <t>CGCCCCCCCGCTTCCCCGCACGCGCTCTCCAGCCGCGGCCGCCCGCCTGCCGCGGTCACCCCGGCCTCTGCCTCTGTCCCCCAGTGATCGGATCAAGGCGCTGAGCGAGGCCCTGCCTGCGGGGCGGCCATGCGGCGGTGACAGGAGCGCGACCGACACGCACGGGCCCCTCGCCCCCTCTCGCCTCCCGTCCGCTCGCCAGCTCCCCTCAGCCGAGGCTGCTCCGCGGCGGCCGCAGCCCGCGCGCGGCCCACACTCGCCTCCCCTCGGCACCCCCGGCCCCGGAGCTGCCTGGAGGCGGCCGCACTCGGGGATCATGGCCCAAGTTGCAATGTCCACCCTCCCCGTTGAAGATGAGGAGTCCTCGGAGAGCAGGATGGTGGTGACATTCCTCATGTCAGCTCTCGAGTCCATGTGTAAAGAACTGGCCAAGTCCAAAGCCGAAGTGGCCTGCATTGCAGTGTATGAAACAGACGTGTTTGTCGTCGGAACTGAAAGAGGACGTGCTTTTGTCAATACCAGAAAGGATTTTCAAAAAGATTTTGTAAAATATTGTGTTGAAGAAGAAGAAAAAGCTGCAGAGATGCATAAAATGAAATCTACAACCCAGGCAAATCGGATGAGTGTAGATGCTGTAGAAATTGAAACACTCAGAAAAACAGTTGAGGACTATTTCTGCTTTTGCTATGGGAAAGCTTTAGGCAAATCCACAGTGGTACCTGTACCATATGAGAAGATGCTGCGAGACCAGTCGGCTGTGGTAGTGCAGGGGCTTCCGGAAGGTGTTGCCTTTAAACACCCCGAGAACTATGATCTTGCAACCCTGAAATGGATTTTGGAGAACAAAGCAGGGATTTCATTCATCATTAAGAGACCTTTTTTAGAGCCAAAGAAGCATGTAGGTGGTCGTGTGATGGTAACAGATGCTGACAGGTCAATACTATCTCCAGGTGGAAGTTGTGGCCCCATCAAAGTGAAAACTGAACCCACAGAAGATTCTGGCATTTCCCTGGAAATGGCAGCTGTGACAGTAAAGGAAGAATCAGAAGATCCTGATTATTATCAATATAACATTCAAGGAAGCCACCATTCTTCAGAGGGCAATGAAGGCACAGAAATGGAAGTACCAGCAGAAGATGATGATTATTCTCCACCGTCTAAGAGACCAAAGGCCAATGAGCTACCGCAGCCACCAGTCCCGGAACCCGCCAATGCTGGGAAGCGGAAAGTGAGGGAGTTCAACTTCGAGAAATGGAATGCTCGCATCACTGATCTACGTAAACAAGTTGAAGAATTGTTTGAAAGGAAATATGCTCAAGCCATAAAAGCCAAAGGTCCGGTGACGATCCCGTACCCTCTTTTCCAGTCTCATGTTGAAGATCTTTATGTAGAAGGACTTCCTGAAGGAATTCCTTTTAGAAGGCCATCTACTTACGGAATTCCTCGCCTGGAGAGGATATTACTTGCAAAGGAAAGGATTCGTTTTGTGATTAAGAAACATGAGCTTCTGAATTCAACACGTGAAGATTTACAGCTTGATAAGCCAGCTTCAGGAGTAAAGGAAGAATGGTATGCCAGAATCACTAAATTAAGAAAGATGGTGGATCAGCTTTTCTGCAAAAAATTTGCGGAAGCCTTGGGGAGCACTGAAGCCAAGGCTGTACCGTACCAAAAATTTGAGGCACACCCGAATGATCTGTACGTGGAAGGACTGCCAGAAAACATTCCTTTCCGAAGTCCCTCATGGTATGGAATCCCAAGGCTGGAAAAAATCATTCAAGTGGGCAATCGAATTAAATTTGTTATTAAAAGACCAGAACTTCTGACTCACAGTACCACTGAAGTTACTCAGCCAAGAACGAATACACCAGTCAAAGAAGATTGGAATGTCAGAATTACCAAGCTACGGAAGCAAGTGGAAGAGATTTTTAATTTGAAATTTGCTCAAGCTCTTGGACTCACCGAGGCAGTAAAAGTACCATATCCTGTGTTTGAATCAAACCCGGAGTTCTTGTATGTGGAAGGCTTGCCAGAGGGGATTCCCTTCCGAAGCCCTACCTGGTTTGGAATTCCACGACTTGAAAGGATCGTCCGCGGGAGTAATAAAATCAAGTTCGTTGTTAAAAAACCTGAACTAGTTATTTCCTACTTGCCTCCTGGGATGGCTAGTAAAATAAACACTAAAGCTTTGCAGTCCCCCAAAAGACCACGAAGTCCTGGGAGTAATTCAAAGGTTCCTGAAATTGAGGTCACCGTGGAAGGCCCTAATAACAACAATCCTCAAACCTCAGCTGTTCGAACCCCGACCCAGACTAACGGTTCTAACGTTCCCTTCAAGCCACGAGGGAGAGAGTTTTCCTTTGAGGCCTGGAATGCCAAAATCACGGACCTAAAACAGAAAGTTGAAAATCTCTTCAATGAGAAATGTGGGGAAGCTCTTGGCCTTAAACAAGCTGTGAAGGTGCCGTTCGCGTTATTTGAGTCTTTCCCGGAAGACTTTTATGTGGAAGGCTTACCTGAGGGTGTGCCATTCCGAAGACCATCGACTTTTGGCATTCCGAGGCTGGAGAAGATACTCAGAAACAAAGCCAAAATTAAGTTCATCATTAAAAAGCCCGAAATGTTTGAGACGGCGATTAAGGAGAGCACCTCCTCTAAGAGCCCTCCCAGAAAAATAAATTCATCACCCAATGTTAATACTACTGCATCAGGTGTTGAAGACCTTAACATCATTCAGGTGACAATTCCAGATGATGATAATGAAAGACTCTCGAAAGTTGAAAAAGCTAGACAGCTAAGAGAACAAGTGAATGACCTCTTTAGTCGGAAATTTGGTGAAGCTATTGGTATGGGTTTTCCTGTGAAAGTTCCCTACAGGAAAATCACAATTAACCCTGGCTGTGTGGTAGTTGATGGCATGCCCCCGGGGGTGTCCTTCAAAGCCCCCAGCTACCTGGAAATCAGCTCCATGAGAAGGATCTTAGACTCTGCCGAGTTTATCAAATTCACGGTCATTAGACCATTTCCAGGACTTGTGATTAATAACCAGCTGGTTGATCAGAGTGAGTCAGAAGGCCCCGTGATACAAGAATCAGCTGAACCAAGCCAGTTGGAAGTTCCAGCCACAGAAGAAATAAAAGAGACTGATGGAAGCTCTCAGATCAAGCAAGAACCAGACCCCACGTGGTAGACCTCTTCCCTCCTAGGCTTAAAGTATCAGTGGTTGAGAAGAGCTTTTCGGACCTGTTACTACCCCAAGCTGTGTAATATACTTGTATAACAGAAATACCTTCTATACAAACCTTTTTTTCTACTTTTAGATAGAAATGTCTACTTTTTCAGCAGTTCTGTGAATTAAAGAGCAGAGTGACTGTGGGTCTGGAATGGCTGGTGTACTTGGGAATGTACTATCAGGATTTTACAGCAATGCTGGGAAATGACAGGGAAAATGACAGGAATGAATCTCACCAGATTTTTTATGTACTCAGCAGAGCCTTGAGTTACGGTGTTTATTTTCCAATCAAGTGAAGATATCTCCTACTTCTCCTACTGGAACATCTCAGCTTCTGCAGTGAAGAAAAATTCCTGTGATAGTTCAGTTCTTTAGTTTTTCTATTTGAAAAAAAAAAATCATTTAAATGATCCTTTGTTCACGGCTCTCCTTAATGACTGAGTGAACAGTTCCTATCTGTATATTTGACTAAACCTTTTCCTAAGCTATCTCTCATGGTTCCTATGTTTTTTTATCATAATTAAAAGCAAAACCATCTGGATCACCTAACAGTCAGAGGTCAGTATCTCAGCGTGTGAATTATAGAGGAAATACAGAGAGAACCTCTTCCACTTTTACTTTTCGTCCAAATAAAATGCATGGTGTACCAGAAGTTGAAGATCGGGTTGAGGATTGGGGCTAGCTCGATGACACTAAGGCCCCAACATCGCGGGACCTGCTGTGGCGCGGATTCTTAGGAACGCTGTTCTAGCCGGCCCCCTCTCCAGGGGTCGCCGTGGCCGGCATTATTTCCTAGTTCTTCTTGTAACCCTGAGGTGCCAGCGCGGGGAGTGAGGAGGGGTCAGGGGGCTAAGGATGCAACCTCTGACGTTCTGCGCCTTCCTAGGAGAGTCTTACATGTGTTGAGATTTCACAAGCAATGCGAGTTGTAAAATACCAGCTCTACAAGAAGCTAGGCTCTGTGACGGCATAGTTTTCAGTAGCTTTATCACAATATTCACAATGGAGAATTATATGACATGGTAGCAGAAATAGGCCCTTTTATGTGTTGCTTCTATTTTACCTCAAATTGTAGATATAGGGTAATCAATAAAATCCATCCATGCCTTTCACACACTAA</t>
  </si>
  <si>
    <t>&gt;ENSG00000263001_ENST00000443166</t>
  </si>
  <si>
    <t>CCCCGGCCCCGGAGCTGCCTGGAGGCGGCCGCACTCGGGGATCATGGCCCAAGTTGCAATGTCCACCCTCCCCGTTGAAGATGAGGAGTCCTCGGAGAGCAGGATGGTGGTGACATTCCTCATGTCAGCTCTCGAGTCCATGTGTAAAGAACTGGCCAAGTCCAAAGCCGAAGTGGCCTGCATTGCAGTGTATGAAACAGACGTGTTTGTCGTCGGAACTGAAAGAGGACGTGCTTTTGTCAATACCAGAAAGGATTTTCAAAAAGATTTTGTAAAATATTGTGTTGAAGAAGAAGAAAAAGCTGCAGAGATGCATAAAATGAAATCTACAACCCAGGCAAATCGGATGAGTGTAGATGCTGTAGAAATTGAAACACTCAGAAAAACAGTTGAGGACTATTTCTGCTTTTGCTATGGGAAAGCTTTAGGCAAATCCACAGTGGTACCTGTACCATATGAGAAGATGCTGCGAGACCAGTCGGCTGTGGTAGTGCAGGGGCTTCCGGAAGGTGTTGCCTTTAAACACCCCGAGAACTATGATCTTGCAACCCTGAAATGGATTTTGGAGAACAAAGCAGGGATTTCATTCATCATTAAGAGACCTTTTTTAGAGCCAAAGAAGCATGTAGGTGGTCGTGTGATGGTAACAGATGCTGACAGGTCAATACTATCTCCAGGTGGAAGTTGTGGCCCCATCAAAGTGAAAACTGAACCCACAGAAGATTCTGGCATTTCCCTGGAAATGGCAGCTGTGACAGTAAAGGAAGAATCAGAAGATCCTGATTATTATCAATATAACATTCAAGGAAGCCACCATTCTTCAGAGGGCAATGAAGGCACAGAAATGGAAGTACCAGCAGAAGGTTAGGAGAAAAAGAGATTGCATATTTTCCACTATTTGTTGTATGTTTATTCTATTTTATAGATTCTATTATCCTTAAAACACCTTATTTGGAAATAAAAGGTGATTCCCTTGGTA</t>
  </si>
  <si>
    <t>&gt;ENSG00000263001_ENST00000432143</t>
  </si>
  <si>
    <t>ATTTCCAGAGAGCAGGAAGCACAGAGAAGGCCCGTGGGTCGCCCTTGGGGTGCTTTCCATCCTGCAGGGCTCGCTGCCTGCCCTGAAAGTTCTGATAAAGACATAGGACCTTCATCACCAGGGGCGCCCCGTGGGCTGTTGCTGTAGCGTCTGTCCCCCATTTCTTACACACATTGAGTGTGATTGTTACCAGTGGAGGGTGTCCAATGGAAGAAGCACCAAAAGCCGAGATTTATTGAAAGTGGAAGGGATCATGGCCCAAGTTGCAATGTCCACCCTCCCCGTTGAAGATGAGGAGTCCTCGGAGAGCAGGATGGTGGTGACATTCCTCATGTCAGCTCTCGAGTCCATGTGTAAAGAACTGGCCAAGTCCAAAGCCGAAGTGGCCTGCATTGCAGTGTATGAAACAGACGTGTTTGTCGTCGGAACTGAAAGAGGACGTGCTTTTGTCAATACCAGAAAGGATTTTCAAAAAGATTTTGTAAAATATTGTGTTGAAGAAGAAGAAAAAGCTGCAGAGATGCATAAAATGAAATCTACAACCCAGGCAAATCGGATGAGTGTAGATGCTG</t>
  </si>
  <si>
    <t>&gt;ENSG00000263001_ENST00000490431</t>
  </si>
  <si>
    <t>GGTAACAGATGCTGACAGGTCAATACTATCTCCAGGTGGAAGTTGTGGCCCCATCAAAGTGAAAACTGAACCCACAGAAGATTCTGGCATTTCCCTGGAAATGGCAGCTGTGACAGTAAAGGAAGAATCAGAAGATCCTGATTATTATCAATATAACATTCAAGCAGGCCCTTCTGAAACTGATGATGTTGATGAAAAACAGCCCCTATCGAAGCCTTTGCAAGGTATAATCTTTTCACTTCCATTCTCCCA</t>
  </si>
  <si>
    <t>&gt;ENSG00000263001_ENST00000484840</t>
  </si>
  <si>
    <t>GTAATTTTATCATGTAGTTATAGTAACTAATATTAAATCCCCAAACCTACTTAGGTCTACTCTGTATTTGTGTTTTCAAATAATTTTTTTAGCTTCCAAATAGAAGCGTTGTATTCTTTTCTGAATTAGAAAACATTGTTCGACTTAACTGCTAAAGAGTTAGACAATCATTTTGCATATGTTTATTATGTCTTAGATTGTTTGCATTGTTACCTAGATTCTCTTTCATCTTTCAATGTCAGTTTTTATTGGTTTATTATATGTTGTTTATTTTCTTTTTAGGAAGCCACCATTCTTCAGAGGGCAATGAAGGCACAGAAATGGAAGTACCAGCAGAAGATTCTACTCAACATGTCCCTTCAGAAACAAGTGAGGACCCTGAAGTTGAGGTGACTATTGAAGATGATGATTATTCTCCACCGTCTAAGAGACCAAAGGCCAATGAGCTACCGCAGCCACCAGTCCCGGAACCCGCCAATGCTGGGAAGCGGAAAGTGAGGGAGTTCAACTTCGAGAAATGGAATGCTCGCATCACTGATCTACGTAAACAAGTTGAAGAATTGTTTGAAAGGAA</t>
  </si>
  <si>
    <t>&gt;ENSG00000263001_ENST00000491325</t>
  </si>
  <si>
    <t>AAAAGTATTTGAACAGGCCAGGCGCGGTGGCTCACACCTGTAATCCCAGCACTCTGGGTGGCCGAGATGATGATTATTCTCCACCGTCTAAGAGACCAAAGGCCAATGAGCTACCGCAGCCACCAGTCCCGGAACCCGCCAATGCTGGGAAGCGGAAAGTGAGGGAGTTCAACTTCGAGAAATGGAATGCTCGCATCACTGATCTACGTAAACAAGTTGAAGAATTGTTTGAAAGGAAATATGCTCAAGCCATAAAAGCCAAAGGTCCGGTGACGATCCCGTACCCTCTTTTCCAGTCTCATGTTGAAGATCTTTATGTAGAAGGACTTCCTGAAGGAATTCCTTTTAGAAGGCCATCTACTTACGGAATTCCTCGCCTGGAGAGGATATTACTTGCAAAGGAAAGGATTCGTTTTGTGATTAAGAAACATGAGCTTCTGAATTCAACACGTGAAGATTTACAGCTTGATAAGCCAGCTTCAGGAGTAAAGGAAGAATGGTATGCCAGAATCACTAAATTAAGAAAGATGGTGGATCAG</t>
  </si>
  <si>
    <t>&gt;ENSG00000263001_ENST00000620631</t>
  </si>
  <si>
    <t>TGTTGAAGATCTTTATGTAGAAGGACTTCCTGAAGGAATTCCTTTTAGAAGGCCATCTACTTACGGAATTCCTCGCCTGGAGAGGATATTACTTGCAAAGGAAAGGATTCGTTTTGTGATTAAGAAACATGAGCTTCTGAATTCAACACGTGAAGATTTACAGCTTGATAAGCCAGCTTCAGGAGTAAAGGAAGAATGGTATGCCAGAATCACTAAATTAAGAAAGATGGTGGATCAGCTTTTCTGCAAAAAATTTGCGGAAGCCTTGGGGAGCACTGAAGCCAAGGCTGTACCGTACCAAAAATTTGAGGCACACCCGAATGATCTGTACGTGGAAGGACTGCCAGAAAACATTCCTTTCCGAAGTCCCTCATGGTATGGAATCCCAAGGCTGGAAAAAATCATTCAAGTGGGCAATCGAATTAAATTTGTTATTAAAAGACCAGAACTTCTGACTCACAGTACCACTGAAGTTACTCAGCCAAGAACGAATACACCAGTCAAAGAAGATTGGAATGTCAGAATTACCAAGCTACGGAAGCAAGTGGAAGAGATTTTTAATTTGAAATTTGCTTAGATTTGTTGACAGCGGTTTCCTGGAGTGCTGTCTTGAGAACGATTCTGAGGAGGCTCAGCAAGAAAGAGTGTTTCAGTTGATTGGGTGTGTCTGTCATGGAGAAGGAACTCAAGCTCTTGGACTCACCGAGGCAGTAAAAGTACCATATCCTGTGTTTGAATCAAACCCGGAGTTCTTGTATGTGGAAGGCTTGCCAGAGGGGATTCCCTTCCGAAGCCCTACCTGGTTTGGAATTCCACGACTTGAAAGGATCGTCCGCGGGAGTAATAAAATCAAGTTCGTTGTTAAAAA</t>
  </si>
  <si>
    <t>&gt;ENSG00000263001_ENST00000615596</t>
  </si>
  <si>
    <t>TCTCTACTAAAAATACAAAAATTGACCAGGTGTGGTGGTGGGCGCCTGGAATCCCAGCTACTTGGGAGGCTGAGGCAGGAGGATTGCTTGAACCCGGGAGGTGGAGGTTGCAGTGAGTCGAGACTGCGCCATTGCACTCCAGCCTGGGAACAAGAGCAAAACTCCGTCTCAGGAAAAAAAAAAAAAAGATTTAGTTGTGCTCAAGCATCCAGATTATCTTTTCTTTTCAAAACCAGCCTTACTGACTAAATGTTAAATATGTACTAGTCGTTATTAGTTTGCTGAATATTACCTAGTGATTATTGAGTATTTATTCTCACCTTTCAGACATGAGCTTCTGAATTCAACACGTGAAGATTTACAGCTTGATAAGCCAGCTTCAGGAGTAAAGGAAGAATGGTATGCCAGAATCACTAAATTAAGAAAGATGGTGGATCAGCTTTTCTGCAAAAAATTTGCGGAAGCCTTGGGGAGCACTGAAGCCAAGGCTGTACCGTACCAAAAATTTGAGGCACACCCGAATGATCTGTACGTGGAAGGACTGCCAGAAAACATTCCTTTCCGAAGTCCCTCATGGTATGGAATCCCAAGGCTGGAAAAAATCATTCAAGTGGGCAATCGAATTAAATTTGTTATTAAAAGACCAGAACTTCTGACTCACAGTACCACTGAAGTTACTCAGCCAAGAACGAATACACCAGGTAAACTAGTTGTGAA</t>
  </si>
  <si>
    <t>&gt;ENSG00000263001_ENST00000621640</t>
  </si>
  <si>
    <t>AAGCCTTGGGGAGCACTGAAGCCAAGGCTGTACCGTACCAAAAATTTGAGGCACACCCGAATGATCTGTACGTGGAAGGACTGCCAGAAAACATTCCTTTCCGAAGTCCCTCATGGTATGGAATCCCAAGGCTGGAAAAAATCATTCAAGTGGGCAATCGAATTAAATTTGTTATTAAAAGACCAGAACTTCTGACTCACAGTACCACTGAAGTTACTCAGCCAAGAACGAATACACCAGTCAAAGAAGATTGGAATGTCAGAATTACCAAGCTACGGAAGCAAGTGGAAGAGATTTTTAATTTGAAATTTGGTAAGTAAAAGCCAGTATTTATGTCTTTAATAACATATCAACAAAGGGCCATGTCTGAATGAAGTATAGAAGTTCGGGACCAGCCGGGTGCAGTGGCTCACGCCTGTAATCGCAGCACTTTGGGAGGCCAAGGCGGGCGGATCAGGAGGTCAGGAGATCGAGACCATCCTGGCGAACACGATGAAACCCCGTCTCTACTAAAAATACAGGAAAATTAGCCGGGCGTGGTGGCGGGCGCCTGTAGTCCCAGCTACTCGGGAGGCTGAGGCAGGGGAATGGCTTGAACCCCAGAGGCGGAGCTTGCAGTGAGCCAAAATCGCACCACTGCACTCCAGCCTGGGCGACAGAGTGAGACTCTGTCT</t>
  </si>
  <si>
    <t>&gt;ENSG00000263001_ENST00000462915</t>
  </si>
  <si>
    <t>AATATCAACTCTGTTTCTACAGACCAGAACTTCTGACTCACAGTACCACTGAAGTTACTCAGCCAAGAACGAATACACCAGGTTAACCTCAGCATGCTTTTGATTTGGTCAAGCAATCAAAGTACTGGTGAAGAATTGAAGATTGGAAGTGACACATTTTTTGCTCAGGGAAGTAATGGAGAAAGAAAAATCTTCCTGGAGGTAGATCTTCAGTTTGGATTAGTCTGAACATGATGAAACCTGTAGAAACCTTCATTTCTCAAGACAAAGCTCAAATTCAAGGTTGTGAGGAATGCAGTCACCACTTTTGTTAGGGGCAGTTGTGACAGTGAGTGACTGCAAAAACT</t>
  </si>
  <si>
    <t>&gt;ENSG00000263001_ENST00000438130</t>
  </si>
  <si>
    <t>CCTGACTACCCTGCCTCTGACCACTCGAACTGAGTGCTGCTTAGCTGTATCGTAGACACCGCCTGTTTGTGAACAGACACCCTGCTTCTTGATGATAACACAAAGGCCAGCAGGGTCCACTGCTGTGTGGAATGGCCTTCGGTCATTTCTGCCCAGAGCATAGAGCTCAAGCTCTTGGACTCACCGAGGCAGTAAAAGTACCATATCCTGTGTTTGAATCAAACCCGGAGTTCTTGTATGTGGAAGGCTTGCCAGAGGGGATTCCCTTCCGAAGCCCTACCTGGTTTGGAATTCCACGACTTGAAAGGATCGTCCGCGGGAGTAATAAAATCAAGTTCGTTGTTAAAAAACCTGAACTAGTTATTTCCTACTTGCCTCCTGGGATGGCTAGTAAAATAAACACTAAAGCTTTGCAGTCCCCCAAAAGACCACGAAGTCCTGGGAGTAATTCAAAGGTTCCTGAAATTGAGGTCACCGTGGAAGGCCCTAATAACAACAATCCTCAAACCTCAGCTGTTCGAACCCCGACCCAGACTAACGGTTCTAACGTTCCCTTCAAGCCACGAGGGAGAGAGTTTTCCTTTGAGGCCTGGAATGCCAAAATCACGGACCTAAAACAGAAAGTTGAAAATCTCTTCAATGAGAAATGTGGGGAAGCTCTTGGCCTTAAACAAGCTGTGAAGGTGCCGTTCGCGTTATTTGAGTCTTTCCCGGAAGACTTTTATGTGGAAGGCTTACCTGAGGGTGTGCCATTCCGAAGACCATCGACTTTTGGCATTCCGAGGCTGGAGAAGATACTCAGAAACAAAGCCAAAATTAAGTTCATCATTAAAAAG</t>
  </si>
  <si>
    <t>&gt;ENSG00000263001_ENST00000473333</t>
  </si>
  <si>
    <t>TTGCACTTTCAGCTCAAGCTCTTGGACTCACCGAGGCAGTAAAAGTACCATATCCTGTGTTTGAATCAAACCCGGAGTTCTTGTATGTGGAAGGCTTGCCAGAGGGGATTCCCTTCCGAAGCCCTACCTGGTTTGGAATTCCACGACTTGAAAGGATCGTCCGCGGGAGTAATAAAATCAAGTTCGTTGTTAAAAAACCTGAACTAGTTATTTCCTACTTGCCTCCTGGGATGGCTAGTAAAATAAACACTAAAGGTAAGAGACGACGTGTACTCCGTATCCTATTTGAGCGCATTAAGACACTCTTTATCCGCATTCCTTAAATCATACGGAATCGGCCAATATCTCTGTGGGGCTTGGAGTTGTTTACTTTGCTTTCTAAGGTATTTTATTTAATGGAACTATTTTTCTTTTTTTTTTTTAAAAAAACAAAACATTTCATTGGAAATGTCACATTTGCAATCCCAGTTCATTCATGTTTTCACAGCTTTGTTGAGCCCCTGTGGAGGATTACACTACAAGTTTAATTCTGCAGGTTTCTTTGAAAAGAACCAAACTGTATGAATT</t>
  </si>
  <si>
    <t>&gt;ENSG00000263001_ENST00000476035</t>
  </si>
  <si>
    <t>CTTTGCTTTCTAAGGTATTTTATTTAATGGAACTATTTTTCTTTTTTTTTTTTAAAAAAACAAAACATTTCATTGGAAATGTCACATTTGCAATCCCAGTTCATTCATGTTTTCACAGCTTTGTTGAGCCCCTGTGGAGGATTACACTACAAGTTTAATTCTGCAGGTTTCTTTGAAAAGAACCAAACTGTATGAATTTTAATACTCTGCTCTTATAAAGCATCTCCTTCTGTATTTTTTTTTCCCTACAATATACAAAAGGAACTCTGCTTATTTTACAGCTTTGCAGTCCCCCAAAAGACCACGAAGTCCTGGGAGTAATTCAAAGGTTCCTGAAATTGAGGTCACCGTGGAAGGCCCTAATAACAACAATCCTCAAACCTCAGCTGTTCGAACCCCGACCCAGACTAACGGTTCTAACGTTCCCTTCAAGCCACGAGGGAGAGAGTTTTCCTTTGAGGCCTGGAATGCCAAAATCACGGACCTAAAACAGAAAGTTGAAAATCTCTTCAATGAGAAATGTGGGGAAGCTCTTGGCCTTAAACAAGCTGTGAAGGTGCCGTTCGCGTTATTTGAGTCTTTCCCGGAAGACTTTTATGTGGAAGGCTTACCTGAGGGTGTGCCATTCCGAAGACCATCGACTTTTGGCATTC</t>
  </si>
  <si>
    <t>&gt;ENSG00000263001_ENST00000482232</t>
  </si>
  <si>
    <t>GAAAAATAAATTCATCACCCAATGTTAATACTACTGCATCAGGTGTTGAAGACCTTAACATCATTCAGGTGACAATTCCAGATGATGATAATGAAAGACTCTCGAAAGTTGAAAAAGCTAGACAGCTAAGAGAACAAGTGAATGACCTCTTTAGTCGGAAATTTGGTGAAGCTATTGGTATGGGTTTTCCTGTGAAAGTTCCCTACAGGAAAATCACAATTAACCCTGGCTGTGTGGTAGTTGATGGCATGCCCCCGGGGGTGTCCTTCAAAGCCCCCAGCTACCTGGAAATCAGCTCCATGAGAAGGATCTTAGACTCTGCCGAGTTTATCAAATTCACGGTCATTAGGTAAGTGAGAGTTTCCTGCTTAGTCACAGGAGCGAATCTGGAGCTCATGAGGCTGACTCTTCTAAAATGCAGCCACAGGTAGTCATCGAATCCGGCTTCCTATGCTGTGCAATCAACAAATCAAAATAACTTGTGTCATCATTAGAATGTCAGATGTGCTTCTACGAACTAAGCTGACTCTTTTAATTCTTTGGCAAAGGGTTGGCAAACTAGGACTGTTTGCCAAATTCAGGCTGCCTCCTATTTTTAGAGTCTTCCTGAAACACAGCTACACCCGTATTATCCATGGCTGCTTTCCTGTCACAGTGAGTAAGTAGCTGGGACTGAGAAGGCATGGCCTCCAAAGTCTAAAATATTTACTCTCTAGCACTTTGTAGAAAAACCTTAGCTAGGCACAGTGGCTAACGCCTGTAATCCCAGCATTTTGGGAGGCCAAGGCAGGCAGATCACCTGAGGTCAGGAGTTCCAGACCAGCCTGGCCAACATGGTGAAATCCCATCTCTACAAAAAT</t>
  </si>
  <si>
    <t>&gt;ENSG00000263001_ENST00000464471</t>
  </si>
  <si>
    <t>GGTGAAGCTATTGGTATGGGTTTTCCTGTGAAAGTTCCCTACAGGAAAATCACAATTAACCCTGGCTGTGTGGTAGTTGATGGCATGCCCCCGGGGGTGTCCTTCAAAGCCCCCAGCTACCTGGAAATCAGCTCCATGAGAAGGATCTTAGACTCTGCCGAGTTTATCAAATTCACGGTCATTAGACCATTTCCAGGACTTGTGATTAATAACCGTGAGTATTTTGTGAAGTGTTTTGTTTTTGTTTTTTCCTGGGGTCTGACGTGTGTGCGTGTGAGTGTGTATACATGCTTAACGTATATCACGTTACTTCACCTATGTCAGTAACCAGGCCAAATACTTGTTTTAGCCCTCAGTAAAAACACCAGGCACTTCCTAGTTGTAAAATTATTCAAGCTTCTTAACTTCCTATCCTCGATGCACTTAATCATAAAATGGTAATAATAGCACCGATTTTGGGGGAGTCGTTCCAGTAGATGGAAAGCATCTGGAACAGGTGTCAGCAAGCTCCTGCCGACGTGTATGCATAAAGTTTTATTGAAACCACCATCGTGT</t>
  </si>
  <si>
    <t>&gt;ENSG00000263001_ENST00000621040</t>
  </si>
  <si>
    <t>ATGCAGCCACAGGTAGTCATCGAATCCGGCTTCCTATGCTGTGCAATCAACAAATCAAAATAACTTGTGTCATCATTAGAATGTCAGATGTGCTTCTACGAACTAAGCTGACTCTTTTAATTCTTTGGCAAAGGGTTGGCAAACTAGGACTGTTTGCCAAATTCAGGCTGCCTCCTATTTTTAGAGTCTTCCTGAAACACAGCTACACCCGTATTATCCATGGCTGCTTTCCTGTCACAGTGAGTAAGTAGCTGGGACTGAGAAGGCATGGCCTCCAAAGTCTAAAATATTTACTCTCTAGCACTTTGTAGAAAAACCTTAGCTAGGCACAGTGGCTAACGCCTGTAATCCCAGCATTTTGGGAGGCCAAGGCAGGCAGATCACCTGAGGTCAGGAGTTCCAGACCAGCCTGGCCAACATGGTGAAATCCCATCTCTACAAAAATAAAACAGTTAGCTGGGCATGATGGCGGGTGCCTGTAATCCCAGCTACTCGGGAGGCTGAGGCAGGATAGTCGCTTGAACCCAGGAGGTGGAGGTTGCAATGAGCCAAGATCATGCCACTGCACTCCAGCCTGGACGACAGAGTGAGACTCCATCACAAGAAAAAAAGAACTTTGTCAACCTCTGTCTTAGGGCGCCTTGTCACAGGCTTCGGGTCAGACGGATTCAACCTTGCATCAGCCATTTGTTAGCCAGGTCACTCTGTTCTTTGTCTGTAAATGAGATTGATCGTTGTTCCCACTGAGAGTGTCAGCTCCTTCCCGTAGAGCAGGCATGATGATTGTACTCACCTCTGACACCATTGTGAGTGCCACATTCCTTCCCACGTCCTTGTCACTGTAAGAGATGCCCACCTGAGCACCAACCCCAGGTTATCTTCCCCTTTGTCTTCCAGCCCCCCAGAAACAGCTACGACTCAACCTACCCAATCATTTCATCATCAGATTGCCACTGTCTCTAGTTCAGGTCTCTTGGAACTGGCACTCAGAAATCTCATAATAAATCCTCTTGAGGCTTCTCATACACTCGTCTTCTTCCAATCTTCTTTCCCTCAAAATCTCATATTTTGGTTCCACTTCACCCACCGTCATTCTCCATATCACTCCCAGGAGTTAGGCAAAAAGCCCCTTCCGTTCTTCCGTATGTTAAACTTAGAATCACTCTGTTCCCTGCTCTGCGTTTCTATTTTTTGTTTTTCCTCCATTTACTAGTAGCTTAACACTTTCTAACAGTGTTCTTATTATTGATACGTATCTATCTCTTCCATAAGCTTATAAGGTCACGGATAATACTTCTCATTGTAGTACGTAAATGACGTGGGCTAGATATGAGTTGAATAAACAGTTATACCTGTAAATTCTTACAGAGTGAAAATAAATTGTTATACTTTACAATTTGTTTCTCTCTTTAGACCATTTCCAGGACTTGTGATTAATAACCAGCTGGTTGATCAGAGTGAGTCAGAAGGCCCCGTGATACAAGAATCAGCTGAACCAAGCCAGTTGGAAGTTCCAGCCACAGAAGAAATAAAAGAGACTGATGGAAGCTCTCAGATCAAGCAAGAACCAGACCCCACGTGGTAGACCTCTTCCCTCCTAGGGTAAATCAGCTTCTGTGTCAGGGATGCTGTGTGGTGTCCATCTGAACCCCCTGCATACGCGTAGCTAATGTGATCTCCCCACTTTCACATAAGATGGTGGCCCTGCCTTCAGGGAATGTGGGAGCCAGGTGGGAGCCTTCCCGGATATTTAAGCTAGAAGATTCTACAGGGAGATTCTCCTTGGATCAATATATGTCTCTCAGTCAAAGATGTAAAAGCACTTTTGCCTTAAAAAGAATGTTCTGTTTCTAAATAGAGTCAACGTTGTCCTCCTCATTGGAATTCACTATGAGTCAGAATCATTAGACTGACTTTTTTTTTTCCATAGTAATAGTATTTTGCAGAGTCTCACAGAGCTGCAGATCTTTTGTTCATCTTGCAGAGTTAACAAGTCTGATCCTGTTAGTCCAGATTTCTTAAATTTGGCCAAGTTATAATAGGAGCAGTAGCTTGAGACCCGAAGTCAGGAAACTTTGACAATGGATTTTTTTTTTTAATCCAGAGACTTGTACTGGAATTTGCCTTACCCTGTCAGCTCATGGACTTAAGGTTTCATCCCGCTTTATGAGTGCTTCTGAATCCAAGTCATTGTTACCTGAATTTGCAAATTAAGTTGTGATATTCGTGACTGTTAAATTCCTGTAATTAGATTAACCTCTTTGCTTGCTTGTTTGTTTTCTCTCCTATTTTAGCTTAAAGTATCAGTGGTTGAGAAGAGCTTTTCGGACCTGTTACTACCCCAAGCTGTGTAATATACTTGTATAACAGAAATACCTTCTATACAAACCTTTTTTTCTACTTTTAGATAGAAATGTCTACTTTTTCAGCAGTTCTGTGAATTAAAGAGCAGAGTGACTGTGGGTCTGGAATGGCTGGTGTACTTGGGAATGTACTATCAGGATTTTACAGCAATGCTGGGAAATGACAGGGAAAATGACAGGAATGAATCTCACCAGATTTTTTATGTACTCAGCAGAGCCTTGAGTTACGGTGTTTATTTTCCAATCAAGTGAAGATATCTCCTACTTCTCCTACTGGAACATCTCAGCTTCTGCAGTGAAGAAAAATTCCTGTGATAGTTCAGTTCTTTAGTTTTTCTATTTGAAAAAAAAAAATCATTTAAATGATCCTTTGTTCACGGCTCTCCTTAATGACTGAGTGAACAGTTCCTATCTGTATATTTGACTAAACCTTTTCCTAAGCTATCTCTCATGGTTCCTATGTTTTTTTATCATAATTAAAAGCAAAACCATCTGGATCACCTAACAGTCAGAGGTCAGTATCTCAGCGTGTGAATTATAGAGGAAATACAGAGAGAACCTCTTCCACTTTTACTTTTCGTCCAAATAAAATGCATGGTGTACCAGAAGTTGAAGATCGGGTTGAGGATTGGGGCTAGCTCGATGACACTAAGGCCCCAACATCGCGGGACCTGCTGTGGCGCGGATTCTTAGGAACGCTGTTCTAGCCGGCCCCCTCTCCAGGGGTCGCCGTGGCCGGCATTATTTCCTAGTTCTTCTTGTAACCCTGAGGTGCCAGCGCGGGGAGTGAGGAGGGGTCAGGGGGCTAAGGATGCAACCTCTGACGTTCTGCGCCTTCCTAGGAGAGTCTTACATGTGTTGAGATTTCACAAGCAATGCGAGTTGTAAAATACCAGCTCTACAAGAAGCTAGGCTCTGTGACGGCATAGTTTTCAGTAGCTTTATCACAATATTCACAATGGAGAATTATATGACATGGTAGCAGAAATAGGCCCTTTTATGTGTTGCTTCTATTTTACCTCAAATTGTAGATATAGGGTAATCAATAAAATCCATCCATGCCTTTCACACACT</t>
  </si>
  <si>
    <t>&gt;ENSG00000263001_ENST00000614048</t>
  </si>
  <si>
    <t>ATGTTAAACTTAGAATCACTCTGTTCCCTGCTCTGCGTTTCTATTTTTTGTTTTTCCTCCATTTACTAGTAGCTTAACACTTTCTAACAGTGTTCTTATTATTGATACGTATCTATCTCTTCCATAAGCTTATAAGGTCACGGATAATACTTCTCATTGTAGTACGTAAATGACGTGGGCTAGATATGAGTTGAATAAACAGTTATACCTGTAAATTCTTACAGAGTGAAAATAAATTGTTATACTTTACAATTTGTTTCTCTCTTTAGACCATTTCCAGGACTTGTGATTAATAACCGTGAGTATTTTGTGAAGTGTTTTGTTTTTGTTTTTTCCTGGGGTCTGACGTGTGTGCGTGTGAGTGTGTATACATGCTTAACGTATATCACGTTACTTCACCTATGTCAGTAACCAGGCCAAATACTTGTTTTAGCCCTCAGTAAAAACACCAGGCACTTCCTAGTTGTAAAATTATTCAAGCTTCTTAACTTCCTATCCTCGATGCACTTAATCATAAAATGGTAATAATAGCACCGATTTTGGGGGAGTCGTTCCAGTAGATGGAAAGCATCTGGAACAGGTGTCAGCAAGCTCCTGCCGACGTGTATGCATAAAGTTTTATTGAAACCACCATCGTGTCCATTTGTTTATGGCAGAACTGAGAGATGGCAGCAGCAAGTGTGTGCCTGCAAAACCTAAAATATTTACTAATTGGCTCTGCAAGAAAAGAGTTTGCATCCCCCTAACCTAGAACAGTGTCTAGCCTCTAGTATGTGTTTAGCCTACAGTATGTGCTCAGCGAATACAATCTATATTTATTACTGCTTTTATGACTGTTATAATTACTGTGCTTGGATTTCGTTACAAAGTAAGTCACAATGTGCCTGCTTCTGTTAGTATTTCAGCACAGTGCCTGGCACACATGGGGCTCTCAAATATTGCTGAGCGAGTGAACAAATGTCCTTTCAATTCCTTAACGTTGATGTCATTTTCAATAGTATTTTGAGCCAAACTTAATTTTGCGAGTGTGTTTTGTTTTCTTAACTTTATTATTAAAAATGTATAAAAGTGAGGCCAGGCGTGGTGGCTCACGCCTGTAATCCCAGCAGTTTGGGAGGCTGAGGCAGGCGGATCAGTTGAGGTTGGGAGTTGGAGACCAGCCCGTCCAACATGGTGAAAGCCTGTCTCTACTAAAAATACAAAAATCAGCTGGGTGTGGTGGCACGTGCCTGTAATCCCAGCTACTCAGGAGGCTGAGGCAGGAGAGTTGCTTGAATCCTAGAGGTGGAGGTTGCAGTGAGCTGAGATCGTGCCATTGCACTCCAGCCTGGGCAACAAGAGCAAAACTCTGTCCCAATAAATAAATAAATAAAATGTTCTCTTTTGTTCCTGTTCTTGTGCGGTAGTGTGGTATAGAGTTTTATGGTAATTACTGTGAATTAGTGATTCTGAGGGACATATCAGAACTCTGAGGTTTGTTTCCTTCTCATCTTGAGGGAAACAGCAAATGTATGTTAAAATGCTTTTCCAAGGGAACAACACATCCTTACATTATTTAAACCAATCTGCTTCATTTTCAGAGCTGGTTGATCAGAGTGAGTCAGAAGGCCCCGTGATACAAGAATCAGCTGAACCAAGCCAGTTGGAAGTTCCAGCCACAGAAGAAATAAAAGAGACTGATGGAAGCTCTCAGATCAAGCAAGAACCAGACCCCACGTGGTAGACCTCTTCCCTCCTAGGGTAAATCAGCTTCTGTGTCAGGGATGCTGTGTGGTGTCCATCTGAACCCCCTGCATACGCGTAGCTAATGTGATCTCCCCACTTTCACATAAGATGGTGGCCCTGCCTTCAGGGAATGTGGGAGCCAGGTGGGAGCCTTCCCGGATATTTAAGCTAGAAGATTCTACAGGGAGATTCTCCTTGGATCAATATATGTCTCTCAGTCAAAGATGTAAAAGCACTTTTGCCTTAAAAAGAATGTTCTGTTTCTAAATAGAGTCAACGTTGTCCTCCTCATTGGAATTCACTATGAGTCAGAATCATTAGACTGACTTTTTTTTTTCCATAGTAATAGTATTTTGCAGAGTCTCACAGAGCTGCAGATCTTTTGTTCATCTTGCAGAGTTAACAAGTCTGATCCTGTTAGTCCAGATTTCTTAAATTTGGCCAAGTTATAATAGGAGCAGTAGCTTGAGACCCGAAGTCAGGAAACTTTGACAATGGATTTTTTTTTTTAATCCAGAGACTTGTACTGGAATTTGCCTTACCCTGTCAGCTCATGGACTTAAGGTTTCATCCCGCTTTATGAGTGCTTCTGAATCCAAGTCATTGTTACCTGAATTTGCAAATTAAGTTGTGATATTCGTGACTGTTAAATTCCTGTAATTAGATTAACCTCTTTGCTTGCTTGTTTGTTTTCTCTCCTATTTTAGCTTAAAGTATCAGTGGTTGAGAAGAGCTTTTCGGACCTGTTACTACCCCAAGCTGTGTAATATACTTGTATAACAGAAATACCTTCTATACAAACCTTTTTTTCTACTTTTAGATAGAAATGTCTACTTTTTCAGCAGTTCTGTGAATTAAAGAGCAGAGTGACTGTGGGTCTGGAATGGCTGGTGTACTTGGGAATGTACTATCAGGATTTTACAGCAATGCTGGGAAATGACAGGGAAAATGACAGGAATGAATCTCACCAGATTTTTTATGTACTCAGCAGAGCCTTGAGTTACGGTGTTTATTTTCCAATCAAGTGAAGATATCTCCTACTTCTCCTACTGGAACATCTCAGCTTCTGCAGTGAAGAAAAATTCCTGTGATAGTTCAGTTCTTTAGTTTTTCTATTTG</t>
  </si>
  <si>
    <t>&gt;ENSG00000006704_ENST00000265755</t>
  </si>
  <si>
    <t>TAAATGGCAGCCAATGGAGGGTGGTGTTGCGCGGGGCTGGGATTAGGGCCGGGGCGAATGGCTGGCAATCTTACTGGGATTACAGAACAAAGAGCCTCCCCGCGCTCCCGCTCTCCGCTCCTCTCCCCGCGCCGCCCCGCCCTCCGCCGCAGCCCGCGCCGGGGGTGGGGGCCGCCGAGCGCCAGCCCCCCGGCCGGCCGATTCCCCCCCCGCGCCCCCTCCCCGCGCCTCCCTCCCCGCCCTCGCCGCGCCGCCGTCCTCGCCTCCCTCTGCCTCTCCTTCCCCCATTCTCCCGGATTAATTAAGGAGGCAGCGGCAGGAGGCTGAGTCCTGGCCGCGGGCCGGGGCCGGGGCGCCGCTGGCAGGAGCGCTTGGGGATCCTCCAAGGCGACCATGGCCTTGCTGGGTAAGCGCTGTGACGTCCCCACCAACGGCTGCGGACCCGACCGCTGGAACTCCGCGTTCACCCGCAAAGACGAGATCATCACCAGCCTCGTGTCTGCCTTAGACTCCATGTGCTCAGCGCTGTCCAAACTGAACGCCGAGGTGGCCTGTGTCGCCGTGCACGATGAGAGCGCCTTTGTGGTGGGCACAGAGAAGGGGAGAATGTTCCTGAATGCCCGGAAGGAGCTACAGTCAGACTTCCTCAGGTTCTGCCGAGGGCCCCCGTGGAAGGATCCGGAGGCAGAGCACCCCAAGAAGGTGCAGCGGGGCGAGGGTGGAGGCCGTAGCCTCCCTCGGTCCTCCCTGGAACATGGCTCAGATGTGTACCTTCTGCGGAAGATGGTAGAGGAGGTGTTTGATGTTCTTTATAGCGAGGCCCTGGGAAGGGCCAGTGTGGTGCCACTGCCCTATGAGAGGCTGCTCAGGGAGCCAGGGCTGCTGGCCGTGCAGGGGCTGCCCGAAGGCCTGGCCTTCCGAAGGCCAGCCGAGTATGACCCCAAGGCCCTCATGGCCATCCTGGAACACAGCCACCGCATCCGCTTCAAGCTCAAGAGGCCACTTGAGGATGGCGGGCGGGACTCGAAGGCCCTGGTGGAGCTGAACGGTGTCTCCCTGATTCCCAAGGGGTCACGGGACTGTGGCCTGCATGGCCAGGCCCCCAAGGTGCCACCCCAGGACCTGCCCCCAACCGCCACCTCCTCCTCCATGGCCAGCTTCCTGTACAGCACGGCGCTCCCCAACCACGCCATCCGAGAGCTCAAGCAGGAAGCACCTTCCTGCCCCCTTGCCCCCAGCGACCTGGGCCTGAGTCGGCCCATGCCAGAGCCCAAGGCCACCGGTGCCCAAGACTTCTCCGACTGTTGTGGACAGAAGCCCACTGGGCCTGGTGGGCCTCTCATCCAGAACGTCCATGCCTCCAAGCGCATTCTCTTCTCCATCGTCCATGACAAGTCAGAGAAGTGGGACGCCTTCATAAAGGAAACCGAGGACATCAACACGCTCCGGGAGTGTGTGCAGATCCTGTTTAACAGCAGATATGCGGAAGCCCTGGGCCTGGACCACATGGTCCCCGTGCCCTACCGGAAGATTGCCTGTGACCCGGAGGCTGTGGAGATCGTGGGCATCCCGGACAAGATCCCCTTCAAGCGCCCCTGCACTTATGGAGTCCCCAAGCTGAAGCGGATCCTGGAGGAGCGCCATAGTATCCACTTCATCATTAAGAGGATGTTTGATGAGCGAATTTTCACAGGGAACAAGTTTACCAAAGACACCACGAAGCTGGAGCCAGCCAGCCCGCCAGAGGACACCTCTGCAGAGGTCTCTAGGGCCACCGTCCTTGACCTTGCTGGGAATGCTCGGTCAGACAAGGGCAGCATGTCTGAAGACTGTGGGCCAGGAACCTCCGGGGAGCTGGGCGGGCTGAGGCCGATCAAAATTGAGCCAGAGGATCTGGACATCATTCAGGTCACCGTCCCAGACCCCTCGCCAACCTCTGAGGAAATGACAGACTCGATGCCTGGGCACCTGCCATCGGAGGATTCTGGTTATGGGATGGAGATGCTGACAGACAAAGGTCTGAGTGAGGACGCGCGGCCCGAGGAGAGGCCCGTGGAGGACAGCCACGGTGACGTGATCCGGCCCCTGCGGAAGCAGGTGGAGCTGCTCTTCAACACACGATACGCCAAGGCCATTGGCATCTCGGAGCCCGTCAAGGTGCCGTACTCCAAGTTTCTGATGCACCCGGAGGAGCTGTTTGTGGTGGGACTGCCTGAAGGCATCTCCCTCCGCAGGCCCAACTGCTTCGGGATCGCCAAGCTCCGGAAGATTCTGGAGGCCAGCAACAGCATCCAGTTTGTCATCAAGAGGCCCGAGCTGCTCACTGAGGGAGTCAAAGAGCCCATCATGGATAGTCAAGGAACTGCCTCCTCACTTGGCTTCTCTCCCCCTGCCCTGCCCCCAGAGAGGGATTCCGGGGACCCTCTGGTGGACGAGAGCCTGAAGAGACAGGGCTTTCAAGAAAATTATGACGCGAGGCTCTCACGGATCGACATCGCCAACACACTAAGGGAGCAGGTCCAGGACCTTTTCAATAAGAAATACGGGGAAGCCTTGGGCATCAAGTACCCGGTCCAGGTCCCCTACAAGCGGATCAAGAGTAACCCCGGCTCCGTGATCATCGAGGGGCTGCCCCCAGGAATCCCGTTCCGAAAGCCCTGTACCTTCGGCTCCCAGAACCTGGAGAGGATTCTTGCTGTGGCTGACAAGATCAAGTTCACAGTCACCAGGCCTTTCCAAGGACTCATCCCAAAGCCTGATGAAGATGACGCCAACAGACTCGGGGAGAAGGTGATCCTGCGGGAGCAGGTGAAGGAACTCTTCAACGAGAAATACGGTGAGGCCCTGGGCCTGAACCGGCCGGTGCTGGTCCCTTATAAACTAATCCGGGACAGCCCAGACGCCGTGGAGGTCACGGGTCTGCCTGATGACATCCCCTTCCGGAACCCCAACACGTACGACATCCACCGGCTGGAGAAGATCCTGAAGGCCCGAGAGCATGTCCGCATGGTCATCATTAACCAGCTCCAACCCTTTGCAGAAATCTGCAATGATGCCAAGGTGCCAGCCAAAGACAGCAGCATTCCCAAGCGCAAGAGAAAGCGGGTCTCGGAAGGAAATTCCGTCTCCTCTTCCTCCTCGTCTTCCTCTTCCTCGTCCTCTAACCCGGATTCAGTGGCATCGGCCAACCAGATCTCACTCGTGCAATGGCCAATGTACATGGTGGACTATGCCGGCCTGAACGTGCAGCTCCCGGGACCTCTTAATTACTAGACCTCAGTACTGAATCAGGACCTCACTCAGAAAGACTAAAGGAAATGTAATTTATGTACAAAATGTATATTCGGATATGTATCGATGCCTTTTAGTTTTTCCAATGATTTTTACACTATATTCCTGCCACCAAGGCCTTTTTAAATAAGTAAAAAAA</t>
  </si>
  <si>
    <t>&gt;ENSG00000006704_ENST00000455841</t>
  </si>
  <si>
    <t>GCCAGCCCCCCGGCCGGCCGATTCCCCCCCCGCGCCCCCTCCCCGCGCCTCCCTCCCCGCCCTCGCCGCGCCGCCGTCCTCGCCTCCCTCTGCCTCTCCTTCCCCCATTCTCCCGGATTAATTAAGGAGGCAGCGGCAGGAGGCTGAGTCCTGGCCGCGGGCCGGGGCCGGGGCGCCGCTGGCAGGAGCGCTTGGGGATCCTCCAAGGCGACCATGGCCTTGCTGGGTAAGCGCTGTGACGTCCCCACCAACGGCTGCGGACCCGACCGCTGGAACTCCGCGTTCACCCGCAAAGACGAGATCATCACCAGCCTCGTGTCTGCCTTAGACTCCATGTGCTCAGCGCTGTCCAAACTGAACGCCGAGGTGGCCTGTGTCGCCGTGCACGATGAGAGCGCCTTTGTGGTGGGCACAGAGAAGGGGAGAATGTTCCTGAATGCCCGGAAGGAGCTACAGTCAGACTTCCTCAGGTTCTGCCTCTCCGCAGCTCAGCACAGGGCAGCGACATCCCAGCTCGAAGGCCGGGTGGTGAGACGGGTGCTCACTGTGGCCTCGCGTGCTCTGTGTCCCACAGGAGGGCCCCCGTGGAAGGATCCGGAGGCAGAGCACCCCAAGAAGGTGCAGCGGGGCGAGGGTGGAGGCCGTAGCCTCCCTCGGTCCTCCCTGGAACATGGCTCAGATGTGTACCTTCTGCGGAAGATGGTAGAGGAGGTGTTTGATGTTCTTTATAGCGAGGCCCTGGGAAGGGCCAGTGTGGTGCCACTGCCCTATGAGAGGCTGCTCAGGGAGCCAGGGCTGCTGGCCGTGCAGGGGCTGCCCGAAGGCCTGGCCTTCCGAAGGCCAGCCGAGTATGACCCCAAGGCCCTCATGGCCATCCTGGAACACAGCCACCGCATCCGCTTCAAGCTCAAGAGGCCACTTGAGGATGGCGGGCGGGACTCGAAGGCCCTGGTGGAGCTGAACGGTGTCTCCCTGATTCCCAAGGGGTCACGGGACTGTGGCCTGCATGGCCAGGCCCCCAAGGTGCCACCCCAGGACCTGCCCCCAACCGCCACCTCCTCCTCCATGGCCAGCTTCCTGTACAGCACGGCGCTCCCCAACCACGCCATCCGAGAGCTCAAGCAGGAAGCACCTTCCTGCCCCCTTGCCCCCAGCGACCTGGGCCTGAGTCGGCCCATGCCAGAGCCCAAGGCCACCGGTGCCCAAGACTTCTCCGACTGTTGTGGACAGAAGCCCACTGGGCCTGGTGGGCCTCTCATCCAGAACGTCCATGCCTCCAAGCGCATTCTCTTCTCCATCGTCCATGACAAGTCAGAGAAGTGGGACGCCTTCATAAAGGAAACCGAGGACATCAACACGCTCCGGGAGTGTGTGCAGATCCTGTTTAACAGCAGATATGCGGAAGCCCTGGGCCTGGACCACATGGTCCCCGTGCCCTACCGGAAGATTGCCTGTGACCCGGAGGCTGTGGAGATCGTGGGCATCCCGGACAAGATCCCCTTCAAGCGCCCCTGCACTTATGGAGTCCCCAAGCTGAAGCGGATCCTGGAGGAGCGCCATAGTATCCACTTCATCATTAAGAGGATGTTTGATGAGCGAATTTTCACAGGGAACAAGTTTACCAAAGACACCACGAAGCTGGAGCCAGCCAGCCCGCCAGAGGACACCTCTGCAGAGGTCTCTAGGGCCACCGTCCTTGACCTTGCTGGGAATGCTCGGTCAGACAAGGGCAGCATGTCTGAAGACTGTGGGCCAGGAACCTCCGGGGAGCTGGGCGGGCTGAGGCCGATCAAAATTGAGCCAGAGGATCTGGACATCATTCAGGTCACCGTCCCAGACCCCTCGCCAACCTCTGAGGAAATGACAGACTCGATGCCTGGGCACCTGCCATCGGAGGATTCTGGTTATGGGATGGAGATGCTGACAGACAAAGGTCTGAGTGAGGACGCGCGGCCCGAGGAGAGGCCCGTGGAGGACAGCCACGGTGACGTGATCCGGCCCCTGCGGAAGCAGGTGGAGCTGCTCTTCAACACACGATACGCCAAGGCCATTGGCATCTCGGAGCCCGTCAAGGTGCCGTACTCCAAGTTTCTGATGCACCCGGAGGAGCTGTTTGTGGTGGGACTGCCTGAAGGCATCTCCCTCCGCAGGCCCAACTGCTTCGGGATCGCCAAGCTCCGGAAGATTCTGGAGGCCAGCAACAGCATCCAGTTTGTCATCAAGAGGCCCGAGCTGCTCACTGAGGGAGTCAAAGAGCCCATCATGGATAGTCAAGAGAGGGATTCCGGGGACCCTCTGGTGGACGAGAGCCTGAAGAGACAGGGCTTTCAAGAAAATTATGACGCGAGGCTCTCACGGATCGACATCGCCAACACACTAAGGGAGCAGGTCCAGGACCTTTTCAATAAGAAATACGGGGAAGCCTTGGGCATCAAGTACCCGGTCCAGGTCCCCTACAAGCGGATCAAGAGTAACCCCGGCTCCGTGATCATCGAGGGGCTGCCCCCAGGAATCCCGTTCCGAAAGCCCTGTACCTTCGGCTCCCAGAACCTGGAGAGGATTCTTGCTGTGGCTGACAAGATCAAGTTCACAGTCACCAGGCCTTTCCAAGGACTCATCCCAAAGCCTGATGAAGATGACGCCAACAGACTCGGGGAGAAGGTGATCCTGCGGGAGCAGGTGAAGGAACTCTTCAACGAGAAATACGGTGAGGCCCTGGGCCTGAACCGGCCGGTGCTGGTCCCTTATAAACTAATCCGGGACAGCCCAGACGCCGTGGAGGTCACGGGTCTGCCTGATGACATCCCCTTCCGGAACCCCAACACGTACGACATCCACCGGCTGGAGAAGATCCTGAAGGCCCGAGAGCATGTCCGCATGGTCATCATTAACCAGCTCCAACCCTTTGCAGAAATCTGCAATGATGCCAAGGTGCCAGCCAAAGACAGCAGCATTCCCAAGCGCAAGAGAAAGCGGGTCTCGGAAGGAAATTCCGTCTCCTCTTCCTCCTCGTCTTCCTCTTCCTCGTCCTCTAACCCGGATTCAGTGGCATCGGCCAACCAGATCTCACTCGTGCAATGGCCAATGTACATGGTGGACTATGCCGGCCTGAACGTGCAGCTCCCGGGACCTCTTAATTACTAGACCTCAGTACTGAATCAGGACCTCACTCAGAAAGACTAAAGGAAATGTAATTTATGTACAAAATGTATATTCGGATATGTATCGATGCCTTTTAGTTTTTCCAATGATTTTTACACTATATTCCTGCCACCAAGGCCTTTTTAAATAAGTAAAAAAAGAAAAAAAAAAAAA</t>
  </si>
  <si>
    <t>&gt;ENSG00000006704_ENST00000424337</t>
  </si>
  <si>
    <t>GAGGCTGAGTCCTGGCCGCGGGCCGGGGCCGGGGCGCCGCTGGCAGGAGCGCTTGGGGATCCTCCAAGGCGACCATGGCCTTGCTGGGTAAGCGCTGTGACGTCCCCACCAACGGCTGCGGACCCGACCGCTGGAACTCCGCGTTCACCCGCAAAGACGAGATCATCACCAGCCTCGTGTCTGCCTTAGACTCCATGTGCTCAGCGCTGTCCAAACTGAACGCCGAGGTGGCCTGTGTCGCCGTGCACGATGAGAGCGCCTTTGTGGTGGGCACAGAGAAGGGGAGAATGTTCCTGAATGCCCGGAAGGAGCTACAGTCAGACTTCCTCAGGTTCTGCCGAGGGCCCCCGTGGAAGGATCCGGAGGCAGAGCACCCCAAGAAGGTGCAGCGGGGCGAGGGTGGAGGCCGTAGCCTCCCTCGGTCCTCCCTGGAACATGGCTCAGATGTGTACCTTCTGCGGAAGATGGTAGAGGAGGTGTTTGATGTTCTTTATAGCGAGGCCCTGGGAAGGGCCAGTGTGGTGCCACTGCCCTATGAGAGGCTGCTCAGGGAGCCAGGGCTGCTGGCCGTGCAGGGGCTGCCCGAAGGCCTGGCCTTCCGAAGGCCAGCCGAGTATGACCCCAAGGCCCTCATGGCCATCCTGGAACACAGCCACCGCATCCGCTTCAAGCTCAAGAGGCCACTTGAGGATGGCGGGCGGGACTCGAAGGCCCTGGTGGAGCTGAACGGTGTCTCCCTGATTCCCAAGGGGTCACGGGACTGTGGCCTGCATGGCCAGGCCCCCAAGGTGCCACCCCAGGACCTGCCCCCAACCGCCACCTCCTCCTCCATGGCCAGCTTCCTGTACAGCACGGCGCTCCCCAACCACGCCATCCGAGAGCTCAAGCAGGAAGCACCTTCCTGCCCCCTTGCCCCCAGCGACCTGGGCCTGAGTCGGCCCATGCCAGAGCCCAAGGCCACCGGTGCCCAAGACTTCTCCGACTGTTGTGGACAGAAGCCCACTGGGCCTGGTGGGCCTCTCATCCAGAACGTCCATGCCTCCAAGCGCATTCTCTTCTCCATCGTCCATGACAAGTCAGAGAAGTGGGACGCCTTCATAAAGGAAACCGAGGACATCAACACGCTCCGGGAGTGTGTGCAGATCCTGTTTAACAGCAGATATGCGGAAGCCCTGGGCCTGGACCACATGGTCCCCGTGCCCTACCGGAAGATTGCCTGTGACCCGGAGGCTGTGGAGATCGTGGGCATCCCGGACAAGATCCCCTTCAAGCGCCCCTGCACTTATGGAGTCCCCAAGCTGAAGCGGATCCTGGAGGAGCGCCATAGTATCCACTTCATCATTAAGAGGATGTTTGATGAGCGAATTTTCACAGGGAACAAGTTTACCAAAGACACCACGAAGCTGGAGCCAGCCAGCCCGCCAGAGGACACCTCTGCAGAGGTCTCTAGGGCCACCGTCCTTGACCTTGCTGGGAATGCTCGGTCAGACAAGGGCAGCATGTCTGAAGACTGTGGGCCAGGAACCTCCGGGGAGCTGGGCGGGCTGAGGCCGATCAAAATTGAGCCAGAGGATCTGGACATCATTCAGGTCACCGTCCCAGACCCCTCGCCAACCTCTGAGGAAATGACAGACTCGATGCCTGGGCACCTGCCATCGGAGGATTCTGGTTATGGGATGGAGATGCTGACAGACAAAGGTCTGAGTGAGGACGCGCGGCCCGAGGAGAGGCCCGTGGAGGACAGCCACGGTGACGTGATCCGGCCCCTGCGGAAGCAGGTGGAGCTGCTCTTCAACACACGATACGCCAAGGCCATTGGCATCTCGGAGCCCGTCAAGGTGCCGTACTCCAAGTTTCTGATGCACCCGGAGGAGCTGTTTGTGGTGGGACTGCCTGAAGGCATCTCCCTCCGCAGGCCCAACTGCTTCGGGATCGCCAAGCTCCGGAAGATTCTGGAGGCCAGCAACAGCATCCAGTTTGTCATCAAGAGGCCCGAGCTGCTCACTGAGGGAGTCAAAGAGCCCATCATGGATAGTCAAGAGAGGGATTCCGGGGACCCTCTGGTGGACGAGAGCCTGAAGAGACAGGGCTTTCAAGAAAATTATGACGCGAGGCTCTCACGGATCGACATCGCCAACACACTAAGGGAGCAGGTCCAGGACCTTTTCAATAAGAAATACGGGGAAGCCTTGGGCATCAAGTACCCGGTCCAGGTCCCCTACAAGCGGATCAAGAGTAACCCCGGCTCCGTGATCATCGAGGGGCTGCCCCCAGGAATCCCGTTCCGAAAGCCCTGTACCTTCGGCTCCCAGAACCTGGAGAGGATTCTTGCTGTGGCTGACAAGATCAAGTTCACAGTCACCAGGCCTTTCCAAGGACTCATCCCAAAGCCTGATGAAGATGACGCCAACAGACTCGGGGAGAAGGTGATCCTGCGGGAGCAGGTGAAGGAACTCTTCAACGAGAAATACGGTGAGGCCCTGGGCCTGAACCGGCCGGTGCTGGTCCCTTATAAACTAATCCGGGACAGCCCAGACGCCGTGGAGGTCACGGGTCTGCCTGATGACATCCCCTTCCGGAACCCCAACACGTACGACATCCACCGGCTGGAGAAGATCCTGAAGGCCCGAGAGCATGTCCGCATGGTCATCATTAACCAGCTCCAACCCTTTGCAGAAATCTGCAATGATGCCAAGGTGCCAGCCAAAGACAGCAGCATTCCCAAGCGCAAGAGAAAGCGGGTCTCGGAAGGAAATTCCGTCTCCTCTTCCTCCTCGTCTTCCTCTTCCTCGTCCTCTAACCCGGATTCAGTGGCATCGGCCAACCAGATCTCACTCGTGCAATGGCCAATGTACATGGTGGACTATGCCGGCCTGAACGTGCAGCTCCCGGGACCTCTTAATTACTAGACCTCAGTACTGAATCAGGACCTCACTCAGAAAGACTAAAGGAAATGTAATTTATGTACAAAATGTATATTCGGATATGTATCGATGCCTTTTAGTTTTTCCAATGATTTTTACACTATATTCCTGCCACCAAGGCCTTTTTAAATAAGTAAAAAAAGAAAAAAAAAA</t>
  </si>
  <si>
    <t>&gt;ENSG00000006704_ENST00000476977</t>
  </si>
  <si>
    <t>AACATTTAGCAGCAAACTCAACATACATTTTGGCCAAACGCCCACCGGCCAGTTGTTTAAATCAATATTTATCCACAGCCAAAAAGCAGAGGAGAGCCAGAACTGAGGCCAGAGCCGAGCTCTGATGCATCTCTCATTTCTCGGGATGTTTCTGTCCCTGTGGTTGGACACCTCTGGCCTTGTGAAGTGTGATGCACTGTCACATCTCCTGTTCTGTGTCATTGGCCAATGATCATATATCATGACCTGCTGGAAGGCCTGTCTGTGGCTGGGACCACACGCCTTGGGCCTTATGCACACTGGGCACTGGTCGGGATCCTGGGGTGCAACAGTGGCAGGCAGACCTGGTTTCTGCCCTCAAAGAGCTTACAGATGGCAGGGGCACCCATGGCGGCAGAAGACACCCCAGGCCTGGTGCCCTTTGTGGTGCCAGCCCCATGGTCCTCCTGCCTGGGCCTTCCCTACCCCATTGGGTGCAGAAACTCCCTGTCTGCAGGTAGGAGACAGAGGGTAGGTTTTCAGGCTCCCTTGGGAACTGCAGCCCTGCTCTCTGCCATCAACACCCAGCAGGGGCCACACAGAGAGCACCGGGACTGAGCCCATAGAGGGGAACCGAGAGGCCCCTGCCTCTAGTCTCTGCCTTCTTTGCTTGGATTGGTGCAGGGACAGCTGCCTTGAGGGCAGGCCCTGGCACTGGGGCAGCCTGTGGGTGCCCCCTGGGTCAAGAAGGAGAGGGGCAGGGTAGAACCAGGAGCCAAAGGAGGCTGATCTTTGCATCTCATGGGTGCCCAGCTGGACACTGTCATACCCAGGAAGCCTGTGCCATGCCATGGGGACCCACAACTGGGGGCCCTGGACTTGAGGGGGAGGATGCAGCTCTGTCCCCCAGGAACCCCATTGCAACAGGACACAGTCCTGCCCTGGGGAGCCCCTGACCTGAGACAAAGCAGCCTCGGCCCTGCTGTATCTTTCCATACCCCTGATGCCAAGTCTCCTGGCTAGGAGGGAAACTGAGGCTGGAAGGCCTCGGCGGGGGTGGCATTGGCCTCGGGAGCATGTGGCTTGATGCAGAAATGTGACGGCAGAGCTCAGAGGCATGCGGAAGGGAGGGGAGGACATCACCGGCTCCTGACCCAGCTGGGCTTCAGGTTGGGGGTACAGGAGGTGGGCAAGCAGGTTGGACAATTAAAAGCTTCGATGAGGCTGGGTGAGTGGCTTATGCCTGTATTTCCAACACTTTGGGAGGCTGAGGTGGGCAGATCACCTGAGGCCAGGAGTTCAAGACCAGCCTGGCCAACATGGTGAAACCCCATCTCTACTAAAAATACAAAAATTAGCCAGACGTGTGGTGGCACCTGTAATCCCAGCTACCCGGGAGGCTGAGGCAGGAGAATCACTCGAACCCAGGAAGGGGAGGTTGCAGTGAGCCAAGATTGCACCACTGCACTATAGCCTGGGCAACAGAGTGAGACTCTGTCTCGAAATAAAATTAAATTTAAAATTTAAAAAAGCTTCAAGGACAACCAGCAGATGATGGCAGGACCAGGAAGGGTGCTTCAGGCAGCGGGAACTGAACCTGCACAGACTAGGGAAGCATGAACATCGGTACATCTGGGAGTGGCACAGCTTAGAGGGCCTGGAGCATGGAGTGTGAGGGGGAACTGGAGTGAGGGACAGGAGACCAGGCGACCATGGCCTTGCTGGGTAAGCGCTGTGACGTCCCCACCAACGGCTGCGGACCCGACCGCTGGAACTCCGCGTTCACCCGCAAAGACGAGATCATCACCAGCCTCGTGTCTGCCTTAGACTCCATGTGCTCAGCGCTGTCCAAACTGAACGCCGAGGTGGCCTGTGTCGCCGTGCACGATGAGAGCGCCTTTGTGGTGGGCACAGAGAAGGGGAGAATGTTCCTGAATGCCCGGAAGGAGCTACAGTCAGACTTCCTCAGGTTCTGCCGAGGGCCCCCGTGGAAGGATCCGGAGGCAGAGCACCCCAAGAAGGTGCAGCGGGGCGAGGGTGGAGGCCGTAGCCTCCCTCGGTCCTCCCTGGAACATGGCTCAGATGTGTACCTTCTGCGGAAGATGGTAGAGGAGGTGTTTGATGTTCTTTATAGCGAGGCCCTGGGAAGGGCCAGTGTGGTGCCACTGCCCTATGAGAGGCTGCTCAGGGAGCCAGGGCTGCTGGCCGTGCAGGGGCTGCCCGAAGGCCTGGCCTTCCGAAGGCCAGCCGAGTATGACCCCAAGGCCCTCATGGCCATCCTGGAACACAGCCACCGCATCCGCTTCAAGCTCAAGAGGCCACTTGAGGATGGCGGGCGGGACTCGAAGGCCCTGGTGGAGCTGAACGGTGTCTCCCTGATTCCCAAGGGGTCACGGGACTGTGGCCTGCATGGCCAGGCCCCCAAGGTGCCACCCCAGGACCTGCCCCCAACCGCCACCTCCTCCTCCATGGCCAGCTTCCTGTACAGCACGGCGCTCCCCAACCACGCCATCCGAGAGCTCAAGCAGGAAGCACCTTCCTGCCCCCTTGCCCCCAGCGACCTGGGCCTGAGTCGGCCCATGCCAGAGCCCAAGGCCACCGGTGCCCAAGACTTCTCCGACTGTTGTGGACAGAAGCCCACTGGGCCTGGTGGGCCTCTCATCCAGAACGTCCATGCCTCCAAGCGCATTCTCTTCTCCATCGTCCATGACAAGTCAGAGAAGTGGGACGCCTTCATAAAGGAAACCGAGGACATCAACACGCTCCGGGAGTGTGTGCAGATCCTGTTTAACAGCAGATATGCGGAAGCCCTGGGCCTGGACCACATGGTCCCCGTGCCCTACCGGAAGATTGCCTGTGACCCGGAGGCTGTGGAGATCGTGGGCATCCCGGACAAGATCCCCTTCAAGCGCCCCTGCACTTATGGAGTCCCCAAGCTGAAGCGGATCCTGGAGGAGCGCCATAGTATCCACTTCATCATTAAGAGGATGTTTGATGAGCGAATTTTCACAGGGAACAAGTTTACCAAAGACACCACGAAGCTGGAGCCAGCCAGCCCGCCAGAGGACACCTCTGCAGAGGTCTCTAGGGCCACCGTCCTTGACCTTGCTGGGAATGCTCGGTCAGACAAGGGCAGCATGTCTGAAGACTGTGGGCCAGGAACCTCCGGGGAGCTGGGCGGGCTGAGGCCGATCAAAATTGAGCCAGAGGATCTGGACATCATTCAGGTCACCGTCCCAGACCCCTCGCCAACCTCTGAGGAAATGACAGACTCGATGCCTGGGCACCTGCCATCGGAGGATTCTGGTTATGGGATGGAGATGCTGACAGACAAAGGTCTGAGTGAGGACGCGCGGCCCGAGGAGAGGCCCGTGGAGGACAGCCACGGTGACGTGATCCGGCCCCTGCGGAAGCAGGTGGAGCTGCTCTTCAACACACGATACGCCAAGGCCATTGGCATCTCGGAGCCCGTCAAGGTGCCGTACTCCAAGTTTCTGATGCACCCGGAGGAGCTGTTTGTGGTGGGACTGCCTGAAGGCATCTCCCTCCGCAGGCCCAACTGCTTCGGGATCGCCAAGCTCCGGAAGATTCTGGAGGCCAGCAACAGCATCCAGTTTGTCATCAAGAGGCCCGAGCTGCTCACTGAGGGAGTCAAAGAGCCCATCATGGATAGTCAAGAGAGGGATTCCGGGGACCCTCTGGTGGACGAGAGCCTGAAGAGACAGGGCTTTCAAGAAAATTATGACGCGAGGCTCTCACGGATCGACATCGCCAACACACTAAGGGAGCAGGTCCAGGACCTTTTCAATAAGAAATACGGGGAAGCCTTGGGCATCAAGTACCCGGTCCAGGTCCCCTACAAGCGGATCAAGAGTAACCCCGGCTCCGTGATCATCGAGGGGCTGCCCCCAGGAATCCCGTTCCGAAAGCCCTGTACCTTCGGCTCCCAGAACCTGGAGAGGATTCTTGCTGTGGCTGACAAGATCAAGTTCACAGTCACCAGGCCTTTCCAAGGACTCATCCCAAAGCCTGATGAAGATGACGCCAACAGACTCGGGGAGAAGGTGATCCTGCGGGAGCAGGTGAAGGAACTCTTCAACGAGAAATACGGTGAGGCCCTGGGCCTGAACCGGCCGGTGCTGGTCCCTTATAAACTAATCCGGGACAGCCCAGACGCCGTGGAGGTCACGGGTCTGCCTGATGACATCCCCTTCCGGAACCCCAACACGTACGACATCCACCGGCTGGAGAAGATCCTGAAGGCCCGAGAGCATGTCCGCATGGTCATCATTAACCAGCTCCAACCCTTTGCAGAAATCTGCAATGATGCCAAGGTGCCAGCCAAAGACAGCAGCATTCCCAAGCGCAAGAGAAAGCGGGTCTCGGAAGGAAATTCCGTCTCCTCTTCCTCCTCGTCTTCCTCTTCCTCGTCCTCTAACCCGGATTCAGTGGCATCGGCCAACCAGATCTCACTCGTGGTAAAGTTGCACCGATTTGGACTCCGGCACTCATCTCTGTGGCCCTCACCCCTCTGTCTGGCAGGGCCGTCTACTCTGGGATGTGGGCCCAGGGGACGGGGAGGCACTGGGCTTTGAGTGGGGACCTTCCGGCCTCGGGGGTTATAGATGCATCCACCTGTCTCACCCAAGAGGTAGCCCATCCTTCTCGTGGGGTACTCACAGGCACTCAGGCAGGAATTCACATCCTCGCTGGGCAGATGGGCCGGCTGAGGTCCACCTGCCCACACCCTTCAGCCGCACCAGAGCTGGAGACATGAAAAGACATGGCTGGCGGGTGCAGTGGCTCACGCCTGTAATCCCAGCACTTTGGCAGGTCAAGTCGGGTGGATCACCTGAGGTCAGGAGTTTGAGACCAGGCTGACCAACACGGGGAAACCCCATCTCTACTAAAAATACAAAATTAGCCGGGCAAAGTGGGGCATAGTGGCTCATGCCTGTAATCCCAGCTACTTGGAAGGCTGAGATAGGAGAATCGCTTGAACCTGGGAGGCAGAGGTTGCAATGAGCCGAGGTCGCGCCATTGCACTGCAGCCTGGGCAACAAGAGTGAAACACTGTCTCAGAAAAAAAAATTAGCCAGGCATGGTGGCACGTGCCTGTGGTCGCAGCTACTTGGGAGGCTGGGGCAGGAGGATCATTTGAGCCCAAGGGGATTGAGGCTGCAGTGAGCCAAGATCGTCCCATTGCACTCCAGCCTGGGCAAGAGAACGAGACTCCATCTCAAAAATAAATAAATAGGCTGGGTGTGGTGGCTCACGCCTGTAATCCTAGCACTTTGGGAGGCCGAGGCAGGCGGATCACTTGAGGCTCAGGAGTTCAAGACCAGCCTGGCCAACATGGCAAAACCCCGTCTCTACTAAAAATAGAAAAATTAGCCGGGCATGGTGGCGGGCGCCTATAATCCCAGCTACTCGGGAGGCTGAGGCAGGAGACTCGCTTGAACCCGCGGGGCCAAGGTTGCAGTGAGCCGAGATTGCATCACTGCACTCCAGCCTGGGCAGAAGAGTGAAACTCCATCTCAAAAAAATAAAAAATATAAATAAATAGCCTCTGAGAAAGCTCTTCCAAAAGCAGAACTAAGCATTTTGGGTTTGTTCCGCATCACCTGGAGTCCTAATCCAGTCCCTTTGTCCCTCTCTCTAGCAATGGCCAATGTACATGGTGGACTATGCCGGCCTGAACGTGCAGCTCCCGGGACCTCTTAATTACTAGACCTCAGTACTGAATCAGGACCTCACTCAGAAAGACTAAAGGAAATGTAATTTATGTACAAAATGTATATTCGGATATGTATCGATGCCTTTTAGTTTTTCCAATGATTTTTACACTATATTCCTGCCACCAAGGCCTTTTTAAATAAGTAAAAAAAG</t>
  </si>
  <si>
    <t>&gt;ENSG00000006704_ENST00000489094</t>
  </si>
  <si>
    <t>GCGACCATGGCCTTGCTGGGTAAGCGCTGTGACGTCCCCACCAACGGCTGCGGACCCGACCGCTGGAACTCCGCGTTCACCCGCAAAGACGAGATCATCACCAGCCTCGTGTCTGCCTTAGACTCCATGTGCTCAGCGCTGTCCAAACTGAACGCCGAGGTGGCCTGTGTCGCCGTGCACGATGAGAGCGCCTTTGTGGTGGGCACAGAGAAGGGGAGAATGTTCCTGAATGCCCGGAAGGAGCTACAGTCAGACTTCCTCAGGTTCTGCCGAGGGCCCCCGTGGAAGGATCCGGAGGCAGAGCACCCCAAGAAGGTGCAGCGGGGCGAGGGTGGAGGCCGTAGCCTCCCTCGGTCCTCCCTGGAACATGGCTCAGATGTGTACCTTCTGCGGAAGATGGTAGAGGAGGTGTTTGATGTTCTTTATAGCGAGGCCCTGGGAAGGGCCAGTGTGGTGCCACTGCCCTATGAGAGGCTGCTCAGGGAGCCAGGGCTGCTGGCCGTGCAGGGGCTGCCCGAAGGCCTGGCCTTCCGAAGGCCAGCCGAGTATGACCCCAAGGCCCTCATGGCCATCCTGGAACACAGCCACCGCATCCGCTTCAAGCTCAAGAGGCCACTTGAGGATGGCGGGCGGGACTCGAAGGCCCTGGTGGAGCTGAACGGTGTCTCCCTGATTCCCAAGGGGTCACGGGACTGTGGCCTGCATGGCCAGGCCCCCAAGGTGCCACCCCAGGACCTGCCCCCAACCGCCACCTCCTCCTCCATGGCCAGCTTCCTGTACAGCACGGCGCTCCCCAACCACGCCATCCGAGAGCTCAAGCAGGAAGCACCTTCCTGCCCCCTTGCCCCCAGCGACCTGGGCCTGAGTCGGCCCATGCCAGAGCCCAAGGCCACCGGTGCCCAAGACTTCTCCGACTGTTGTGGACAGAAGCCCACTGGGCCTGGTGGGCCTCTCATCCAGAACGTCCATGCCTCCAAGCGCATTCTCTTCTCCATCGTCCATGACAAGTCAGAGAAGTGGGACGCCTTCATAAAGGAAACCGAGGACATCAACACGCTCCGGGAGTGTGTGCAGATCCTGTTTAACAGCAGATATGCGGAAGCCCTGGGCCTGGACCACATGGTCCCCGTGCCCTACCGGAAGATTGCCTGTGACCCGGAGGCTGTGGAGATCGTGGGCATCCCGGACAAGATCCCCTTCAAGCGCCCCTGCACTTATGGAGTCCCCAAGCTGAAGCGGATCCTGGAGGAGCGCCATAGTATCCACTTCATCATTAAGAGGATGTTTGATGAGCGAATTTTCACAGGGAACAAGTTTACCAAAGACACCACGAAGCTGGAGCCAGCCAGCCCGCCAGAGGACACCTCTGCAGAGGTCTCTAGGGCCACCGTCCTTGACCTTGCTGGGAATGCTCGGTCAGACAAGGGCAGCATGTCTGAAGACTGTGGGCCAGGAACCTCCGGGGAGCTGGGCGGGCTGAGGCCGATCAAAATTGAGCCAGAGGATCTGGACATCATTCAGGTCACCGTCCCAGACCCCTCGCCAACCTCTGAGGAAATGACAGACTCGATGCCTGGGCACCTGCCATCGGAGGATTCTGGTTATGGGATGGAGATGCTGACAGACAAAGGTCTGAGTGAGGACGCGCGGCCCGAGGAGAGGCCCGTGGAGGACAGCCACGGTGACGTGATCCGGCCCCTGCGGAAGCAGGTGGAGCTGCTCTTCAACACACGATACGCCAAGGCCATTGGCATCTCGGAGCCCGTCAAGGTGCCGTACTCCAAGTTTCTGATGCACCCGGAGGAGCTGTTTGTGGTGGGACTGCCTGAAGGCATCTCCCTCCGCAGGCCCAACTGCTTCGGGATCGCCAAGCTCCGGAAGATTCTGGAGGCCAGCAACAGCATCCAGTTTGTCATCAAGAGGCCCGAGCTGCTCACTGAGGGAGTCAAAGAGCCCATCATGGATAGTCAAGAAAATTATGACGCGAGGCTCTCACGGATCGACATCGCCAACACACTAAGGGAGCAGGTCCAGGACCTTTTCAATAAGAAATACGGGGAAGCCTTGGGCATCAAGTACCCGGTCCAGGTCCCCTACAAGCGGATCAAGAGTAACCCCGGCTCCGTGATCATCGAGGGGCTGCCCCCAGGAATCCCGTTCCGAAAGCCCTGTACCTTCGGCTCCCAGAACCTGGAGAGGATTCTTGCTGTGGCTGACAAGATCAAGTTCACAGTCACCAGGCCTTTCCAAGGACTCATCCCAAAGCCTGGTAAG</t>
  </si>
  <si>
    <t>&gt;ENSG00000006704_ENST00000470715</t>
  </si>
  <si>
    <t>TCCGGCCCCTGCGGAAGCAGGTGGAGCTGCTCTTCAACACACGATACGGCCCGAGCTGCTCACTGAGGGAGTCAAAGAGCCCATCATGGATAGTCAAGAGAGGGATTCCGGGGACCCTCTGGTGGACGAGAGCCTGAAGAGACAGGGCTTTCAAGAAAATTATGACGCGAGGCTCTCACGGATCGACATCGCCAACACACTAAGGGAGCAGGTCCAGGACCTTTTCAATAAGAAATACGGGGAAGCCTTGGGCATCAAGTACCCGGTCCAGGTCCCCTACAAGCGGATCAAGAGTAACCCCGGCTCCGTGATCATCGAGGGGCTGCCCCCAGGAATCCCGTTCCGAAAGCCCTGTACCTTCGGCTCCCAGAACCTGGAGAGGATTCTTGCTGTGGCTGACAAGATCAAGTTCACAGTCACCAGGCCTTTCCAAGGACTCATCCCAAAGCCTGATGAAGATGACGCCAACAGACTCGGGGAGAAGGTGATCCTGCGGGAGCAGGTGAAGGAACTCTTCAACGAGAAATACGGTGAGGCCCTGGGCCTGAACCGGCCGGTGCTGGTCCCTTATAAACTAATCCGGGACAGCCCAGACGCCGTGGAGGTCACGGGTCTGCCTGATGACATCCCCTTCCGGAACCCCAACACGTACGACATCCACCGGCTGGAGAAGATCCTGAAGGCCCGAGAGCATGTCCGCATGGTCATCATTAACCAGCTCCAACCCTTTGCAGAAATCTGCAATGATGCCAAGGTGCCAGCCAAAGACAGCAGCATTCCCAAGCGCAAGAGAAAGCGGGTCTCGGAAGGAAATTCCGTCTCCT</t>
  </si>
  <si>
    <t>&gt;ENSG00000006704_ENST00000486086</t>
  </si>
  <si>
    <t>CAGAGCACTTTTCCAGGGAGCTCAGGAGGCTGAGACAGAAAAGCCTCAGCTTCCAGTGTCAACAGCCTTTTCCCCTCCTTCCAGCCAAAGACAGCAGCATTCCCAAGCGCAAGAGAAAGCGGGTCTCGGAAGGAAATTCCGTCTCCTCTTCCTCCTCGTCTTCCTCTTCCTCGTCCTCTAACCCGGATTCAGTGGCATCGGCCAACCAGATCTCACTCGTGCAATGGCCAATGTACATGGTGGACTATGCCGGCCTGAACGTGCAGCTCCCGGGACCTCTTAATTACTAGACCTCAGTACTGAATCAGGACCTCACTCAGAAAGACTAAAGGAAATGTAATTTATGTACAAAATGTATATTCGGATATGTATCGATGCCTTTTAGTTTTTCCAATGATTTTTACACTATATTCCTGCCACCAAGGCCTTTTTAAATAAGT</t>
  </si>
  <si>
    <t>&gt;ENSG00000122034_ENST00000381140</t>
  </si>
  <si>
    <t>AAGTGTGCCGGCGTCGCGCGAAGGTTCAGCAGGGAGCCGTGGGCCGGGCGCGCCGGTTCCCGGCACGTGTCTCGGCACGTGGCAGCGCGCCTGGCCCTGGGCTTGGAGGCGCCGGCGCCCTGGATCCGCCGGCCGTGGTCGCCGAGTCGGTGTCGTCCTTGACCATCGCCGACGCGTTCATTGCAGCCGGCGAGAGCTCAGCTCCGACCCCGCCGCGCCCCGCGCTTCCCAGGAGGTTCATCTGCTCCTTCCCTGACTGCAGCGCCAATTACAGCAAAGCCTGGAAGCTTGACGCGCACCTGTGCAAGCACACGGGGGAGAGACCATTTGTTTGTGACTATGAAGGGTGTGGCAAGGCCTTCATCAGGGACTACCATCTGAGCCGCCACATTCTGACTCACACAGGAGAAAAGCCGTTTGTTTGTGCAGCCAATGGCTGTGATCAAAAATTCAACACAAAATCAAACTTGAAGAAACATTTTGAACGCAAACATGAAAATCAACAAAAACAATATATATGCAGTTTTGAAGACTGTAAGAAGACCTTTAAGAAACATCAGCAGCTGAAAATCCATCAGTGCCAGCATACCAATGAACCTCTATTCAAGTGTACCCAGGAAGGATGTGGGAAACACTTTGCATCACCCAGCAAGCTGAAACGACATGCCAAGGCCCACGAGGGCTATGTATGTCAAAAAGGATGTTCCTTTGTGGCAAAAACATGGACGGAACTTCTGAAACATGTGAGAGAAACCCATAAAGAGGAAATACTATGTGAAGTATGCCGGAAAACATTTAAACGCAAAGATTACCTTAAGCAACACATGAAAACTCATGCCCCAGAAAGGGATGTATGTCGCTGTCCAAGAGAAGGCTGTGGAAGAACCTATACAACTGTGTTTAATCTCCAAAGCCATATCCTCTCCTTCCATGAGGAAAGCCGCCCTTTTGTGTGTGAACATGCTGGCTGTGGCAAAACATTTGCAATGAAACAAAGTCTCACTAGGCATGCTGTTGTACATGATCCTGACAAGAAGAAAATGAAGCTCAAAGTCAAAAAATCTCGTGAAAAACGGAGTTTGGCCTCTCATCTCAGTGGATATATCCCTCCCAAAAGGAAACAAGGGCAAGGCTTATCTTTGTGTCAAAACGGAGAGTCACCCAACTGTGTGGAAGACAAGATGCTCTCGACAGTTGCAGTACTTACCCTTGGCTAAGAACTGCACTGCTTTGTTTAAAGGACTGCAGACCAAGGAGCGAGCTTTCTCTCAGAGCATGCTTTTCTTTATTAAAATTACTGATGCAGAACATTTGATTCCTTATCATTTCCATGGTCTTTGTTCAAAGTGTCTCTTTCCTGGGTCTCTTGAGTTTCTTTATATGCCTTCTCCTCATTTTTGCTGAAAGCACGAAGAACACACATTAAAGCTTTTCCTCCTTGAA</t>
  </si>
  <si>
    <t>&gt;ENSG00000122034_ENST00000435781</t>
  </si>
  <si>
    <t>GAAGGTTCAGCAGGGAGCCGTGGGCCGGGCGCGCCGGTTCCCGGCACGTGTCTCGGCACGTGGCAGCGCGCCTGGCCCTGGGCTTGGAGGCGCCGGCGCCCTGGATCCGCCGGCCGTGGTCGCCGAGTCGGTGTCGTCCTTGACCATCGCCGACGCGTTCATTGCAGCCGGCGAGAGCTCAGCTCCGACCCCGCCGCGCCCCGCGCTTCCCAGGAGGTTCATCTGCTCCTTCCCTGACTGCAGCGCCAATTACAGCAAAGCCTGGAAGCTTGACGCGCACCTGTGCAAGCACACGGGGGAGAGACCATTTGTTTGTGACTATGAAGGGTGTGGCAAGGCCTTCATCAGGGACTACCATCTGAGCCGCCACATTCTGACTCACACAGGAGAAAAGCCGTTTGTTTGTGCAGCCAATGGCTGTGATCAAAAATTCAACACAAAATCAAACTTGAAGAAACATTTTGAACGCAAACATGAAAATCAACAAAAACAATATATATTTTGAAGACTGTAAGAAGACCTTTAAGAAACATCAGCAGCTGAAAATCCATCAGTGCCAGCATACCAATGAACCTCTATTCAAGTGTACCCAGGAAGGATGTGGGAAACACTTTGCATCACCCAGCAAGCTGAAACGACATGCCAAGGCCCACGAGGGCTATGTATGTCAAAAAGGATGTTCCTTTGT</t>
  </si>
  <si>
    <t>&gt;ENSG00000122034_ENST00000419181</t>
  </si>
  <si>
    <t>CCGGGCGCGCCGGTTCCCGGCACGTGTCTCGGCACGTGGCAGCGCGCCTGGCCCTGGGCTTGGAGGCGCCGGCGCCCTGGATCCGCCGGCCGTGGTCGCCGAGTCGGTGTCGTCCTTGACCATCGCCGACGCGTTCATTGCAGCCGGCGAGAGCTCAGCTCCGACCCCGCCGCGCCCCGCGCTTCCCAGGAGGTTCATCTGCTCCTTCCCTGACTGCAGCGCCAATTACAGCAAAGCCTGGAAGCTTGACGCGCACCTGTGCAAGCACACGGGGGAGAGACCATTTGTTTGTGACTATGAAGGGTGTGGCAAGGCCTTCATCAGGGACTACCATCTGAGCCGCCACATTCTGACTCACACAGGAGAAAAGCCGTTTGTTTGTGCAGCCAATGGCTGTGATCAAAAATTCAACACAAAATCAAACTTGAAGAAACATTTTGAACGCAAACATGAAAATCAACAAAAACAATATATATGCAGTTTTGAAGACTGTAAGAAGACCTTTAAGAAACATCAGCAGCTGAAAATCCATCAGTGCCAGCATACCAATGAACCTCTATTCAAGCTATGTATGTCAAAAAGGATGTTCCTTTGTGGCAAAAACATGGACGGAACTTCTGAAACATGTGAGAGAAACCCATAAAGAGGAAATACTATGTGAAGTATGCCGGAAAACATTTAAACGCAAAGATTACCTTAAGCAACACATGAAAACTCATGCCCCAGAAAGGGATGTATGTCGCTGTCCAAGAGAAGGCTGTGGAAGAACCTATACAACTGTGTTTAATCTCCAAAGCCATATCCTCTCCTTCCATGAGGAAAGCCGCCCTTTTGTGTGTGAACATGCTGGCTGTGGCAAAACATTTGCAATGAAACAAAGTCTCACTAGGCATGCTGTTGTACATGATCCTGACAAGAAGAAAATGAAGCTCAAAGTCAAAAAATCTCGTGAAAAACGGAGTTTGGCCTCTCATCTCAGTGGATATATCCCTCCCAAAAGGAAACAAGGGCAAGGCTTATCTTTGTGTCAAAACGGAGAGTCACCCAACTGTGTGGAAGACAAGATGCTCTCGACAGTTGCAGTACTTACCCTTGGCTAAGAACTGCACTGCTTTGTTTAAAGGACTGCAGACCAAGGAGCGAGCTTTCTCTCAGAGCATGCTTTTCTTTATTAAAATTACTGATGCAGAA</t>
  </si>
  <si>
    <t>&gt;ENSG00000122034_ENST00000438571</t>
  </si>
  <si>
    <t>TCCCGGCACGTGTCTCGGCACGTGGCAGCGCGCCTGGCCCTGGGCTTGGAGGCGCCGGCGCCCTGGATCCGCCGGCCGTGGTCGCCGAGTCGGTGTCGTCCTTGACCATCGCCGACGCGTTCATTGCAGCCGGCGAGAGCTCAGCTCCGACCCCGCCGCGCCCCGCGCTTCCCAGGAGGTTCATCTGCTCCTTCCCTGACTGCAGCGCCAATTACAGCAAAGCCTGGAAGCTTGACGCGCACCTGTGCAAGCACACGGGGGAGGTGAGGGGGGCGAGGCTGCCAACCCTGGGCCTAGGGATGGCGCGTGGCCCCGGGGTAGCCACTGCAGTCGTGGCCAGGGCCGCAGGCCCCGCTGTGCAGCGCGTTCAGCTTTGACATCCAGGACTTGGGGAAGGAGCTGAGGAAGTAGACAGGAAGTTGTAGGACCTTCGTTCTGCGACCTTGATATCCATGGCAGGGGCTCGGGATTTACTAAGCAGTCATTGATCAGACCATTTGTTTGTGACTATGAAGGGTGTGGCAAGGCCTTCATCAGGGACTACCATCTGAGCCGCCACATTCTGACTCACACAGGAGAAAAGCCGTTTGTTTGTGCAGCCAATGGCTGTGATCAAAAATTCAACACAAAATCAAACTTGAAGAAACATTTTGAACGCAAACATGAAAATCAACAAAAACAATATATATGCAGTTTTGAAGACTGTAAGAAGACCTTTAAGAAACATCAGCAGCTGAAAATCCATCAGTGCCAGCATACCAATGAACCTCTATTCAAGTGTACCCAGGAAGG</t>
  </si>
  <si>
    <t>&gt;ENSG00000122034_ENST00000640289</t>
  </si>
  <si>
    <t>CTGGATCCGCCGGCCGTGGTCGCCGAGTCGGTGTCGTCCTTGACCATCGCCGACGCGTTCATTGCAGCCGGCGAGAGCTCAGCTCCGACCCCGCCGCGCCCCGCGCTTCCCAGGAGGTTCATCTGCTCCTTCCCTGACTGCAGCGCCAATTACAGCAAAGCCTGGAAGCTTGACGCGCACCTGTGCAAGCACACGGGGGAGAGACCATTTGTTTGTGACTATGAAGGGTGTGGCAAGGCCTTCATCAGGGACTACCATCTGAGCCGCCACATTCTGACTCACACAGGAGAAAAGCCGTTTGTTTGTGCAGCCAATGGCTGTGATCAAAAATTCAACACAAAATCAAACTTGAAGAAACATTTTGAACGCAAACATGAAAATCAACAAAAACAATATATATGCAGTTTTGAAGACTGTAAGAAGACCTTTAAGAAACATCAGCAGCTGAAAATCCATCAGTGCCAGCATACCAATGAACCTCTATTCAAGTGTACCCAGGAAGGATGTGGGAAACACTTTGCATCACCCAGCAAGCTGAAACGACATGCCAAGGCCCACGAGGGCTATGTATGTCAAAAAGGATGTTCCTTTGTGGCAAAAACATGGACGGAACTTCTGAAACATGTGAGAGAAACCCATAAAGAGGAAATACTATGTGAAGTATGCCGGAAAACATTTAAACGCAAAGATTACCTTAAGCAACACATGAAAACTCATGCCCCAGAAAGGGATGTATGTCGCTGTCCAAGAGAAGGCTGTGGAAGAACCTATACAACTGTGTTTAATCTCCAAAGCCATATCCTCTCCTTCCATGAGGAAAGCCGCCCTTTTGTGTGTGAACATGCTGGCTGTGGCAAAACATTTGCAATGAAACAAAGTCTCACTAGGCATGCTGTTGTACATGATCCTGACAAGAAGAAAATGAAGCTCAAAGTCAAAAAATCTCGTGAAAAACGGAGTTTGGCCTCTCATCTCAGTGGATATATCCCTCCCAAAAGGAAACAAGGGCAAGGCTTATCTTTGTGTCAAAACGGAGAGTCACCCAACTGTGTGGAAGACAAGATGCTCTCGACAGTTGCAGTACTTACCCTTGGCTAA</t>
  </si>
  <si>
    <t>&gt;ENSG00000122034_ENST00000466776</t>
  </si>
  <si>
    <t>CGGTGTCGTCCTTGACCATCGCCGACGCGTTCATTGCAGCCGGCGAGAGCTCAGCTCCGACCCCGCCGCGCCCCGCGCTTCCCAGGAGAGACCATTTGTTTGTGACTATGAAGGGTGTGGCAAGGCCTTCATCAGGGACTACCATCTGAGCCGCCACATTCTGACTCACACAGGAGAAAAGCCGTTTGTTTGTGCAGCCAATGGCTGTGATCAAAAATTCAACACAAAATCAAACTTGAAGAAACATTTTGAACGCAAACATGAAAATCAACAAAAACAATATATATGCAGTTTTGAAGACTGTAAGAAGACCTTTAAGAAACATCAGCAGCTGAAAATCCATCAGTGCCAGCATACCAATGAACCTCTATTCAAGTGTACCCAGGAAGGATGTGGGAAACACTTTGCATCACCCAGCAAGCTGAAACGACATGCCAAGGCCCACGAGGGCTATGTATGTC</t>
  </si>
  <si>
    <t>&gt;ENSG00000122034_ENST00000470606</t>
  </si>
  <si>
    <t>AGCCGACCACAGGATAGGTGGGAATGACATGCAGTGTTGTGGTCAGGAAAGGCCTCTCTGTGTGAGCCGTGTAAGAAGGAAGGATCTAGCCATGCAGACATTTGTGCTAGGTAGAGAGAACACAAAGGGAGCCTGTGACCCTTGGGGTGGGAGGCAGGTGGGTGTGTTTGGGTGCGGAGATCACCATATGAGGTCTGAGAAGTAGGCCCATTAGGAGTTTGGATTTTATTTTGAGGGCAGGAGAATGTCAGATACCATGATATGACGTGGCAGCCCATGTCACACACAAGTGAGGAAAACGAGGGTCATGGAGGTCAAGGAATCTGCCCAGCTTCCCAGTTTTTGGCAGAGCTAGGCTTCACACTGCCTCAGCTTAAAGCCCTTAATTTCTTAAACCACTGGGCTGCAGTCCATACCTTTGCCCCTTGCACCTCCTCTAATTTATGGGCCACCTTCTCCAGGTGTCCTCCGGGGCCTCATTCCTTAACCTCTCCAGCACTGGAAGGCCGACCGCTTCTTCCTTGAGACCTTCTCTGGTTCTTTTCCTCTTCCTCGTCTGCCCTTTTCGTTGGATCCTCTTCTGCCCTCTGCATGTTCCACCCCGCCCAGCTCCCTCTTGCGGTCTTACATAGCCACCGGCATGACTCATAACATCCTTTATGCTTTGCCCCTCTGCCCTTCCTCTTGCCCGTTCTAGCCTCTAAATTCTGGGCTCTGTATTACCAGTAGATCCACGTAAGAGCTTGCCTTTCCTTTTAGACCGGTGTGCTGTATTTTGGATACTGGCGCTACCAGTTTCCTTAATACAGGTTGAAAAACTTGGAGTCATCTTTGTTGTCCCAGATCTCTCATGCAGATTAATTTGACAAATGTTTATTGAGCCTACTCCACGCCTGCCGCTGTGCAAGGTTCTGTGGCTCCGCCCCTGGTGAGACCATTTGTTTGTGACTATGAAGGGTGTGGCAAGGCCTTCATCAGGGACTACCATCTGAGCCGCCACATTCTGACTCACACAGGAGAAAAGCCGTTTGTTTGTGCAGCCAATGGCTGTGATCAAAAATTCAACACAAAATCAAACTTGAAGAAACATTTTGAACGCAAACATGAAAATCAACAAAAACAATATATATGCAGTTTTGAAGACTGTAAGAAGACCTTTAAGAAACATCAGCAGCTGAAAATCCATCAGTGCCAGCATACCAATGAACCTCTATTCAAGTGTACCCAGGAAGGATGTGGGAAACACTTTGCATCACCCAGCAAGCTGAAACGACATGCCAAGGCCCACGAGGGCTATGTATGTCAAAAAGGATGTTCCTTTGTGGCAAAAACATGGACGGAACTTCTGAAACATGTGAGAGAAACCCATAAAGAGGAAATACTATGTGAAGTATGCCGGAAAACATTTAAACGCAAAGATTACCTTAAGCAACACATGAAAACTCATGCCCCAGAAAGGGATGTATGTCGCTGTCCAAGAGAAGGCTGTGGAAGAACCTATACAACTGTGTTTAATCTCCAAAGCCATATCCTCTCCTTCCATGAGGAAAGCCGCCCTTTTGTGTGTGAACATGCTGGCTGTGGCAAAACATTTGCAATGAAACAAAGTCTCACTAGGCATGCTGTTGTACATGATCCTGACAAGAAGAAAATGAAGCTCAAAGTCAAAAAATCTCGTGAAAAACGGAGTTTGGCCTCTCATCTCAGTGGATATATCCCTCCCAAAAGGAAACAAGGGCAAGGCTTATCTTTGTGTCAAAACGGAGAGTCACCCAACTGTGTGGAAGACAAGATGCTCTCGACAGTTGCAGTACTTACCCTTGGCTAAGAACTGCACTGCTTTGTTTAAAGGACTGCAGACCAAGGAGCGAGCTTTCTCTCAGAGCATGCTTTTCTTTATTAAAATTACTGATGCAGAA</t>
  </si>
  <si>
    <t>&gt;ENSG00000122034_ENST00000493903</t>
  </si>
  <si>
    <t>GCTAAGATTGAGCCTGGGAAAGGAAGTCCTGCTTCATCCCTCAAGCTTACGAAGGCTCATCACAAGAGGCACAAATTTTCTTTTGGGAAAAAAAAAAAAAAAAAAGGAAAAGGCTTTGCAGAGGATTTAGATCATTCAAAGCCAAGATGCCAAGATAAGGGGAACCAGAATGGCTTGTTGTGCAGCCAATGGCTGTGATCAAAAATTCAACACAAAATCAAACTTGAAGAAACATTTTGAACGCAAACATGAAAATCAACAAAAACAATATATATGCAGTTTTGAAGACTGTAAGAAGACCTTTAAGAAACATCAGCAGCTGAAAATCCATCAGTGCCAGCATACCAATGAACCTCTATTCAAGTGTACCCAGGAAGGATGTGGGAAACACTTTGCATCACCCAGCAAGCTGAAACGACATGCCAAGGCCCACGAGGGCTATGTATGTCAAAAAGGATGTTCCTTTGTGGCAAAAACATGGACGGAACTTCTGAAACATGTGAGAGAAACCCATAAAGAGGAAATACTATGTGAAGTATGCCGGAAAACATTTAAACGCAAAGATTACCTTAAGCAACACATGAAAACTCATGCCCCAGAAAGGGATGTATGTCGCTGTCCAAGAGAAGGCTGTGGAAGAACCTATACAACTGTGTTTAATCTCCAAAGCCATATCCTCTCCTTCCATGAGGAAAGCCGCCCTTTTGTGTGTGAACATGCTGGCTGTGGCAAAACATTTGCAATGAAA</t>
  </si>
  <si>
    <t>&gt;ENSG00000122034_ENST00000482655</t>
  </si>
  <si>
    <t>AAAACTGGGGTTGTTTCCTTGGGAATTTCTGATTTGTATATAGTGATCAGGTTTCAGGCACTGAATGTTACTTATATATTAGGTATTAATTTTTTCTAAATGGTAATATCTGGGGAAATTTGTGAAATTTGTCTGTCTGTCCCACCAGAGGAAATACTATGTGAAGTATGCCGGAAAACATTTAAACGCAAAGATTACCTTAAGCAACACATGAAAACTCATGCCCCAGAAAGGGATGTATGTCGCTGTCCAAGAGAAGGCTGTGGAAGAACCTATACAACTGTGTTTAATCTCCAAAGCCATATCCTCTCCTTCCATGAGGAAAGCCGCCCTTTTGTGTGTGAACATGCTGGCTGTGGCAAAACATTTGCAATGAAACAAAGTCTCACTAGGCATGCTGTTGTACATGATCCTGACAAGAAGAAAATGAAGCTCAAAGTCAAAAAATCTCGTGAAAAACGGAGTTTGGCCTCTCATCTCAGTGGATATATCCCTCCCAAAAGGAAACAAGGGCAAGGCTTATCTTTGTGTCAAAACGGAGAGTCACCCAACTGTGTGGAAGACAAGATGCTCTCGACAGTTGCAGTACTTACCCTTGGCTAAGAACTGCACTGCTTTGTTTAAAGGACTGCAGACCAAGGAGCGAGCTTTCTCTCAGAGCATGCTTTTCTTTATTAAAATTACTGATGCAGAACATTTGATTCCTTATCATTTCCATGGTCTTTGTTCAAAGTGTCTCTTTCCTGGGTCTCTTGAGTTTCTTTATATGCCTTCTCCTCATTTTTGCTGAAAGCACGAAGAACACACATTAAAGCTTTTCCTCCTTGAA</t>
  </si>
  <si>
    <t>&gt;ENSG00000125812_ENST00000338121</t>
  </si>
  <si>
    <t>GTTCCTACCGGCCTGGTCCAGCGGACAGCGGCTGCAGCGGGGGCGCCGGCTGGGAGCTGTTTTTGGAAGGAAGAAAGATGGAAAGCGGTGCAGTTCTGCTGGAATCCAAATCCTCCCCATTTAACCTACTGCATGAGATGCATGAGCTTCGCCTCCTGGGTCACCTGTGTGACGTGACAGTCAGCGTGGAGTATCAGGGTGTCCGCAAAGACTTCATGGCCCACAAGGCAGTGCTGGCTGCCACCAGCAAGTTTTTTAAGGAAGTGTTCCTTAATGAGAAGAGTGTGGATGGTACTAGGACTAATGTCTACTTAAATGAAGTGCAGGTTGCTGACTTTGCTTCATTTCTTGAGTTTGTCTACACTGCAAAGGTACAGGTGGAAGAAGATCGGGTGCAGCGAATGCTGGAAGTGGCTGAAAAGCTGAAATGTTTGGATTTATCAGAAACTTGTTTTCAATTAAAGAAACAGATGTTAGAGTCAGTACTTTTGGAGTTGCAAAATTTCTCAGAGTCTCAGGAGGTGGAGGTGAGCAGTGGCTCCCAAGTTAGTGCTGCTCCTGCCCCCAGGGCAAGTGTGGCCACCGATGGCCCTCACCCCAGTGGTCTCACGGATTCCTTGGACTACCCAGGAGAGAGAGCCAGCAATGGCATGTCTTCAGATTTGCCACCGAAGAAGTCCAAGGACAAACTAGACAAGAAGAAAGAGGTAGTTAAACCTCCCTACCCTAAAATCAGGAGAGCTAGTGGAAGGCTGGCTGGGAGGAAGGTCTTTGTGGAGATCCCTAAAAAGAAATATACGAGAAGACTCCGAGAGCAGCAGAAAACTGCTGAGGGTGATGTGGGGGACTACAGGTGTCCCCAGGACCAAAGCCCGGACAGGGTGGGCACGGAGATGGAGCAGGTTTCCAAAAATGAGGGTTGCCAGGCAGGTGCTGAGTTGGAGGAATTGTCAAAGAAAGCAGGGCCGGAGGAGGAAGAGGAGGAGGAGGAGGAGGACGAAGAAGGGGAGAAGAAGAAGAGCAACTTTAAGTGCAGCATTTGCGAGAAGGCGTTTCTGTATGAGAAGAGCTTCCTGAAGCACAGCAAGCACCGCCACGGCGTGGCCACCGAGGTGGTGTACCGCTGCGACACCTGCGGCCAGACCTTCGCCAACCGCTGCAACCTGAAGAGCCACCAGCGCCACGTGCACAGCAGCGAGCGCCATTTCCCATGCGAGCTGTGCGGGAAGAAGTTCAAGCGCAAGAAGGACGTGAAGCGGCACGTGCTGCAGGTGCATGAGGGCGGCGGCGAGCGGCACCGCTGCGGCCAGTGCGGCAAGGGCCTGAGTTCCAAGACAGCGCTGCGGCTGCACGAGCGCACACACACGGGAGACCGGCCCTACGGCTGCACCGAGTGCGGCGCCAGGTTCTCGCAGCCGTCCGCGCTCAAGACGCACATGAGAATTCATACAGGGGAAAAACCTTTTGTCTGTGATGAATGTGGTGCAAGATTCACTCAGAACCACATGCTGATTTATCATAAAAGGTGTCACACAGGTGAAAGACCTTTTATGTGTGAAACATGTGGCAAGAGTTTTGCTTCTAAGGAGTACTTAAAACACCACAATAGAATCCATACTGGATCCAAACCCTTTAAATGTGAAGTATGTTTCAGGACTTTTGCCCAGCGGAATTCACTGTACCAGCATATTAAAGTCCACACAGGGGAGCGTCCCTACTGCTGTGACCAGTGCGGCAAGCAGTTCACCCAGCTCAACGCCCTCCAGCGCCACCGCCGCATCCACACAGGGGAGAGGCCATTCATGTGCAATGCGTGCGGACGGACATTCACCGACAAGTCCACTCTTCGGCGGCACACCTCAATACACGATAAGAATACTCCATGGAAGTCTTTCCTTGTCATTGTAGATGGCTCGCCCAAGAACGATGACGGACACAAGACTGAACAGCCTGACGAAGAGTATGTGTCATCCAAGCTTTCGGATAAATTGCTGTCTTTTGCAGAAAATGGCCATTTCCACAACCTGGCTGCAGTCCAAGACACTGTACCTACCATGCAGGAGAACAGTTCTGCTGACACAGCCTGCAAGGCAGATGACTCCGTGGTGTCCCAGGACACCCTCCTGGCCACCACCATCAGTGAGCTTAGCGAGCTGACCCCACAGACAGACTCGATGCCCACACAGCTTCACTCTTTGAGCAACATGGAATAAGAGCTTCAAGCAGTTCCCATCCTGTTAGTCTGCGTGTGTGGTAGCTGAACTCAAGATGATGTGGGGCTAAGAAAAATAATTGTCCATGTGCAAAGATGTGGGCAAGAATGGCCTCTGCAGATTTTCCTGAACTTCTGCTAACTTGCACGGCTTTATCACAGCATTTTTAAAGCTTTCCCTCAAAAATCCTGATCTGCATGATCTCAGCTACTTTATTGACAAAAAGGCAGTGAACATAACCTCACTTAATTCTGGTGTAGGGTGTATGTGCTAATCGTTCTAATTCTTGATTACCTAGTTTATAGATAACTGCTGGTCTTAATTGCAGAGTACAGAGAACTGAACCAGCTCCTGATATTGTAGTTAGCAGTCTTCCTGGCTTCTCACTCTGCCTTATATTTCCATGTGGGTTTACTTCTCTCATAACTACTTTCAAGGTATTTTTCTTCCAAGCTGAAATAAAACTGGGGCCACATATTTTCAGTCATTTCTTCCCTGTTGAATTGAAGCAAATCAGATTTTCTGTGGGGACCCTCAAATGCAACTGAAGAAATAGATTGTTGCATTCATTCCTCCCCACCCCCCATTTGTAGGCAGTAAACAAAGTATGACTGACAGATTGAACACCTGCAAAACTGCTAGCGTAATCTCAGCACATACGCAGCTAGGAAGTTTGTCATAAAATCAACTTAGAAATGAGATGAGGCTGTTCAGTTTGTCTTAAAAAAATCAGATTAGGTAAAAGCTGTCCTACCAAAGAGTCTAGCAAAACAATATAGTATTTTTTTGCAGAGGCATGAAAAATTAAGACGCTTTAGAGTACTTGAAAGTTGTGTAGTCATTTTATTTGCAAAATGAGGTGACTGTGGCAAATTATAGAACACAGAGTATTATTACTTTTGCCAGGTTTTTCTGACTTGATTTCTGTAATTTCCAGAAACCCAGACTTCTCATTTCCACACCTAGAGATGGAAACAGGCAAGTAACTGACATGTCTATTTCCTTGGGAGCATGTGAGAACATAGCAGTAGGGACCAAAAGTCTCAGCACACTTACCTCCGATTATGCCTTAAAGAGTTGATTGTGAAGAACCAGTAACTTTGTCCCAAATGCTTCTTTGGCTGTTTCATGCAGGACTTAATTATTGCTTTTAAAAATTCACAATGAAAAGACGATTCTGCTGTATTTGTTAAACGTTGACATTTGGTTCTAGGGCCTTGAGTATGTGCCACGTGCTTGTGAAATGCTATGATTCACATGTAACATTTAAACATTAATTTAAAAAGGGAACCTTGGAGAATTCTTTTGTTCACTAGTTCCTTTTTTCTCTACATTTTTAATTTATTAAACTTGCTGTGAAAACACTTTGATTTTCTAAGAGGAAGGTACTTTAAGTTCCAGAATGAACATGTAGCTGCACTATGCCAGAAATTAATGAGGGAAGACTTTCTTCCTAAGTGCTTATGTTTTAACTTATGTTAGTGAAACCACTACAAGGTGTTTCAGGCGCTGATAACATGCTTCACACCTGCCCTTGGAGGTCACAGTACTAATTTACTTCAAATTTAGTTATGACAGTGTCACTGTATCCTAGTTATGTTTACAGCACAAATAAATAATGACTGTCATACATCCAGAGGAGACCGAACCTGCCCAGCTGATGTACTGTTTTATGGAATAAAGTCACTTGATCAGAAGGAATTGAAACAATAGATCATTTTGTTACCTACTGGAGGGATTTTTGTCTTGAATTTGTTTCCTTAGAAATTCTACAAAAAAATGTTGTTAATAAATGTCTGCTTTGTAAAAGCAGTTTTGCAATTTTTTAAAGATCTATTTCTGTTATAATTTAGGTTCTGCAGAAATATGATTCTTAATTGAAACATATAATTTGCTTAATTACGTGAATAATGAAATGTAAAATCCGGGTCCATAAGCCTTTATTTCATACAGTCCTAGGATTAAGCTGTTTAACTGCTTGGATCCCAGTTGGTCTCTGGCAGTGGGATCCTGGAGAGGAGAAATCCTGGCCTCTGCTCATGCGCAGGCCACAACCGGGCTGGAAGTGCGGTTGAGCTCTCTGCCACTTTCTTCAATGTAAAAAGTAGGCATCAAAGATACGACTTCTACTATATACATTTCTCTGTCCCTGAGAACAGAGAAACGTAACCCTGTAGGGGACTGGTTACAGAGGACCTCCTGGAGCATCTGCCCCATTCCTCCAAGTCCAAGCACAGCCATGCTGAGTGGAAGCGAGGCCACCATCTGAGTGGATTGGTCCCAAGTGTGTAATGAGGAAAGTGGCCAGGTGCCGGCACAGTGCCTCTCCCAGAGCCTCAAGAAGGGCCATTTAGGAGCTTGCTTCAACCATTTTCCAACCATTTTCTGTGAAATGCTGTCAGCCCAAACTCCAAAGGGATGTGCAGCCTTTCGTTTTACCAAATTCTTTGCTGTCGTTTGGAAAAAATGGGCCATGTGGTGGAGACCTTTATTTAAGGTGATTTTTACAGAAATGTGATTTTGCTGTAGGTGATTATCCAAACAAGTAAATTTGAGTGTATAATTTAATTTTTAACCTGTTAAATAAACCTTGTCCCTCCAAGGAGTTCATTTTTGGGAAA</t>
  </si>
  <si>
    <t>&gt;ENSG00000125812_ENST00000424216</t>
  </si>
  <si>
    <t>GGACCTGCGCGTCTCGGGGATGCGGGAGCGGGGGCAGGGGGCGGCCCGAGGGCCTGATCCACGCGGCCCCGGATGCCCGCGTCGGGAGGCGGCGCGTCGGGCCGAGGAGGGGCTTCTCTGTGGCTGCAGTAGTTTGTTCTCTGGGTCGTCTTTGGAGTGGCCGAGCGGCGTCCGGGCGCTGGGGCGGCCAAGTGGCGCGGGAAGGGTGGGAGGTGCCGTGAGGGCGGCGAGGACAGCGGCGGATTTAAGCCCCACTGGAAACCCCGGCCCTTGTGGCCGTGGACTGGGCTGCGGGTAGCAGCGTCTCCTGGAAGGGCTCTGGCCCCGTGAGCCTCGGGGATTCAGGGGCCGCCGACGTTGGTGCAGATGCCGGGCGCACTGGGAGGCGGCCGGAATGCCAATGAGATTCGGCGGATACGCAGCTGTCACCGGCCGCAGACTGCCCTGTCGCCACCTCCAGTGCCTGCACTCCAGTAGCCAAGCAACATAGGAAATCGCGCTCAGAACCCACTTTGTTGATTGAGAAATCAGACACGTTGAATCCGAGGTGACATCTGTGGTCTGGCCGAAGGAGGCTAGAAGGAAGGCATGTGCTTTGGATGGATGGAAACAGGAATCAAAGAGGAAGCTGTTTTTGGAAGGAAGAAAGATGGAAAGCGGTGCAGTTCTGCTGGAATCCAAATCCTCCCCATTTAACCTACTGCATGAGATGCATGAGCTTCGCCTCCTGGGTCACCTGTGTGACGTGACAGTCAGCGTGGAGTATCAGGGTGTCCGCAAAGACTTCATGGCCCA</t>
  </si>
  <si>
    <t>&gt;ENSG00000125812_ENST00000377051</t>
  </si>
  <si>
    <t>ATGGAAAGCGGTGCAGTTCTGCTGGAATCCAAATCCTCCCCATTTAACCTACTGCATGAGATGCATGAGCTTCGCCTCCTGGGTCACCTGTGTGACGTGACAGTCAGCGTGGAGTATCAGGGTGTCCGCAAAGACTTCATGGCCCACAAGGCAGTGCTGGCTGCCACCAGCAAGTTTTTTAAGGAAGTGTTCCTTAATGAGAAGAGTGTGGATGGTACTAGGACTAATGTCTACTTAAATGAAGTGCAGGTTGCTGACTTTGCTTCATTTCTTGAGTTTGTCTACACTGCAAAGGTACAGGTGGAAGAAGATCGGGTGCAGCGAATGCTGGAAGTGGCTGAAAAGCTGAAATGTTTGGATTTATCAGAAACTTGTTTTCAATTAAAGAAACAGATGTTAGAGTCAGTACTTTTGGAGTTGCAAAATTTCTCAGAGTCTCAGGAGGTGGAGGTGAGCAGTGGCTCCCAAGTTAGTGCTGCTCCTGCCCCCAGGGCAAGTGTGGCCACCGATGGCCCTCACCCCAGTGGTCTCACGGATTCCTTGGACTACCCAGGAGAGAGAGCCAGCAATGGCATGTCTTCAGATTTGCCACCGAAGAAGTCCAAGGACAAACTAGACAAGAAGAAAGAGGTAGTTAAACCTCCCTACCCTAAAATCAGGAGAGCTAGTGGAAGGCTGGCTGGGAGGAAGGTCTTTGTGGAGATCCCTAAAAAGAAATATACGAGAAGACTCCGAGAGCAGCAGAAAACTGCTGAGGGTGATGTGGGGGACTACAGGTGTCCCCAGGACCAAAGCCCGGACAGGGTGGGCACGGAGATGGAGCAGGTTTCCAAAAATGAGGGTTGCCAGGCAGGTGCTGAGTTGGAGGAATTGTCAAAGAAAGCAGGGCCGGAGGAGGAAGAGGAGGAGGAGGAGGAGGACGAAGAAGGGGAGAAGAAGAAGAGCAACTTTAAGTGCAGCATTTGCGAGAAGGCGTTTCTGTATGAGAAGAGCTTCCTGAAGCACAGCAAGCACCGCCACGGCGTGGCCACCGAGGTGGTGTACCGCTGCGACACCTGCGGCCAGACCTTCGCCAACCGCTGCAACCTGAAGAGCCACCAGCGCCACGTGCACAGCAGCGAGCGCCATTTCCCATGCGAGCTGTGCGGGAAGAAGTTCAAGCGCAAGAAGGACGTGAAGCGGCACGTGCTGCAGGTGCATGAGGGCGGCGGCGAGCGGCACCGCTGCGGCCAGTGCGGCAAGGGCCTGAGTTCCAAGACAGCGCTGCGGCTGCACGAGCGCACACACACGGGAGACCGGCCCTACGGCTGCACCGAGTGCGGCGCCAGGTTCTCGCAGCCGTCCGCGCTCAAGACGCACATGAGAATTCATACAGGGGAAAAACCTTTTGTCTGTGATGAATGTGGTGCAAGATTCACTCAGAACCACATGCTGATTTATCATAAAAGGTGTCACACAGGTGAAAGACCTTTTATGTGTGAAACATGTGGCAAGAGTTTTGCTTCTAAGGAGTACTTAAAACACCACAATAGAATCCATACTGGATCCAAACCCTTTAAATGTGAAGTATGTTTCAGGACTTTTGCCCAGCGGAATTCACTGTACCAGCATATTAAAGTCCACACAGGGGAGCGTCCCTACTGCTGTGACCAGTGCGGCAAGCAGTTCACCCAGCTCAACGCCCTCCAGCGCCACCGCCGCATCCACACAGGGGAGAGGCCATTCATGTGCAATGCGTGCGGACGGACATTCACCGACAAGTCCACTCTTCGGCGGCACACCTCAATACACGATAAGAATACTCCATGGAAGTCTTTCCTTGTCATTGTAGATGGCTCGCCCAAGAACGATGACGGACACAAGACTGAACAGCCTGACGAAGAGTATGTGTCATCCAAGCTTTCGGATAAATTGCTGTCTTTTGCAGAAAATGGCCATTTCCACAACCTGGCTGCAGTCCAAGACACTGTACCTACCATGCAGGAGAACAGTTCTGCTGACACAGCCTGCAAGGCAGATGACTCCGTGGTGTCCCAGGACACCCTCCTGGCCACCACCATCAGTGAGCTTAGCGAGCTGACCCCACAGACAGACTCGATGCCCACACAGCTTCACTCTTTGAGCAACATGGAATAAGAGCTTCAAGCAGTTCCCATCCTGTTAGTCTGCGTGTGTGGTAGCTGAACTCAAGATGATGTGGGGCTAAGAAAAATAATTGTCCATGTGCAAAGATGTGGGCAAGAATGGCCTCTGCAGATTTTCCTGAACTTCTGCTAACTTGCACGGCTTTATCACAGCATTTTTAAAGCTTTCCCTCAAAAATCCTGATCTGCATGATCTCAGCTACTTTATTGACAAAAAGGCAGTGAACATAACCTCACTTAATTCTGGTGTAGGGTGTATGTGCTAATCGTTCTAATTCTTGATTACCTAGTTTATAGATAACTGCTGGTCTTAATTGCAGAGTACAGAGAACTGAACCAGCTCCTGATATTGTAGTTAGCAGTCTTCCTGGCTTCTCACTCTGCCTTATATTTCCATGTGGGTTTACTTCTCTCATAACTACTTTCAAGGTATTTTTCTTCCAAGCTGAAATAAAACTGGGGCCACATATTTTCAGTCATTTCTTCCCTGTTGAATTGAAGCAAATCAGATTTTCTGTGGGGACCCTCAAATGCAACTGAAGAAATAGATTGTTGCATTCATTCCTCCCCACCCCCCATTTGTAGGCAGTAAACAAAGTATGACTGACAGATTGAACACCTGCAAAACTGCTAGCGTAATCTCAGCACATACGCAGCTAGGAAGTTTGTCATAAAATCAACTTAGAAATGAGATGAGGCTGTTCAGTTTGTCTTAAAAAAATCAGATTAGGTAAAAGCTGTCCTACCAAAGAGTCTAGCAAAACAATATAGTATTTTTTTGCAGAGGCATGAAAAATTAAGACGCTTTAGAGTACTTGAAAGTTGTGTAGTCATTTTATTTGCAAAATGAGGTGACTGTGGCAAATTATAGAACACAGAGTATTATTACTTTTGCCAGGTTTTTCTGACTTGATTTCTGTAATTTCCAGAAACCCAGACTTCTCATTTCCACACCTAGAGATGGAAACAGGCAAGTAACTGACATGTCTATTTCCTTGGGAGCATGTGAGAACATAGCAGTAGGGACCAAAAGTCTCAGCACACTTACCTCCGATTATGCCTTAAAGAGTTGATTGTGAAGAACCAGTAACTTTGTCCCAAATGCTTCTTTGGCTGTTTCATGCAGGACTTAATTATTGCTTTTAAAAATTCACAATGAAAAGACGATTCTGCTGTATTTGTTAAACGTTGACATTTGGTTCTAGGGCCTTGAGTATGTGCCACGTGCTTGTGAAATGCTATGATTCACATGTAACATTTAAACATTAATTTAAAAAGGGAACCTTGGAGAATTCTTTTGTTCACTAGTTCCTTTTTTCTCTACATTTTTAATTTATTAAACTTGCTGTGAAAACACTTTGATTTTCTAAGAGGAAGGTACTTTAAGTTCCAGAATGAACATGTAGCTGCACTATGCCAGAAATTAATGAGGGAAGACTTTCTTCCTAAGTGCTTATGTTTTAACTTATGTTAGTGAAACCACTACAAGGTGTTTCAGGCGCTGATAACATGCTTCACACCTGCCCTTGGAGGTCACAGTACTAATTTACTTCAAATTTAGTTATGACAGTGTCACTGTATCCTAGTTATGTTTACAGCACAAATAAATAATGACTGTCATACATCCAGAGGAGACCGAACCTGCCCAGCTGATGTACTGTTTTATGGAATAAAGTCACTTGATCAGAAGGAATTGAAACAATAGATCATTTTGTTACCTACTGGAGGGATTTTTGTCTTGAATTTGTTTCCTTAGAAATTCTACAAAAAAATGTTGTTAATAAATGTCTGCTTTGTAAAAGCAGTTTTGCAATTTTTTAAAGATCTATTTCTGTTATAATTTAGGTTCTGCAGAAATATGATTCTTAATTGAAACATATAATTTGCTTAATTACGTGAATAATGAAATGTAAAATCCGGGTCCATAAGCCTTTATTTCATACAGTCCTAGGATTAAGCTGTTTAACTGCTTGGATCCCAGTTGGTCTCTGGCAGTGGGATCCTGGAGAGGAGAAATCCTGGCCTCTGCTCATGCGCAGGCCACAACCGGGCTGGAAGTGCGGTTGAGCTCTCTGCCACTTTCTTCAATGTAAAAAGTAGGCATCAAAGATACGACTTCTACTATATACATTTCTCTGTCCCTGAGAACAGAGAAACGTAACCCTGTAGGGGACTGGTTACAGAGGACCTCCTGGAGCATCTGCCCCATTCCTCCAAGTCCAAGCACAGCCATGCTGAGTGGAAGCGAGGCCACCATCTGAGTGGATTGGTCCCAAGTGTGTAATGAGGAAAGTGGCCAGGTGCCGGCACAGTGCCTCTCCCAGAGCCTCAAGAAGGGCCATTTAGGAGCTTGCTTCAACCATTTTCCAACCATTTTCTGTGAAATGCTGTCAGCCCAAACTCCAAAGGGATGTGCAGCCTTTCGTTTTACCAAATTCTTTGCTGTCGTTTGGAAAAAATGGGCCATGTGGTGGAGACCTTTATTTAAGGTGATTTTTACAGAAATGTGATTTTGCTGTAGGTGATTATCCAAACAAGTAAATTTGAGTGTATAATTTAATTTTTAACCTGTTAAATAAACCTTGTCCCTCCAAGG</t>
  </si>
  <si>
    <t>&gt;ENSG00000125812_ENST00000461789</t>
  </si>
  <si>
    <t>ATGAGGGTTGCCAGGCAGGTGCTGAGTTGGAGGAATTGTCAAAGAAAGCAGGGCCGGAGGAGGAAGAGGAGGAGGAGGAGGAGGACGAAGAAGGGGAGAAGAAGAAGAGCAACTTTAAGTGCAGCATTTGCGAGAAGGCGTTTCTGTATGAGAAGAGCTTCCTGAAGCACAGCAAGCACCGCCACGGCGTGGCCACCGAGGTGGTGTACCGCTGCGACACCTGCGGCCAGACCTTCGCCAACCGCTGCAACCTGAAGAGCCACCAGCGCCACGTGCACAGCAGCGAGCGCCATTTCCCATGCGAGCTGTGCGGGAAGAAGTTCAAGCGCAAGAAGGACGTGAAGCGGCACGTGCTGCAGGTGCATGAGGGCGGCGGCGAGCGGCACCGCTGCGGCCAGTGCGGCAAGGGCCTGAGTTCCAAGACAGCGCTGCGGCTGCACGAGCGCACACACACGGGAGACCGGCCCTACGGCTGCACCGAGTGCGGCGCCAGGTTCTCGCAGCCGTCCGCGCTCAAGACGCACATGAGGTGAAAGACCTTTTATGTGTGAAACATGTGGCAAGAGTTTTGCTTCTAAGGAGTACTTAAAACACCACAATAGAATCCATACTGGATCCAAACCCTTTAAATGTGAAGTATGTTTCAGGACTTTTGCCCAGCGGAATTCACTGTAC</t>
  </si>
  <si>
    <t>&gt;ENSG00000125812_ENST00000477239</t>
  </si>
  <si>
    <t>ATGTTTCAGGACTTTTGCCCAGCGGAATTCACTGTACCAGCATATTAAAGTCCACACAGATACACGATAAGAATACTCCATGGAAGTCTTTCCTTGTCATTGTAGATGGCTCGCCCAAGAACGATGACGGACACAAGACTGAACAGCCTGACGAAGAGTATGTGTCATCCAAGCTTTCGGATAAATTGCTGTCTTTTGCAGAAAATGGCCATTTCCACAACCTGGCTGCAGTCCAAGACACTGTACCTACCATGCAGGAGAACAGTTCTGCTGACACAGCCTGCAAGGCAGATGACTCCGTGGTGTCCCAGGACACCCTCCTGGCCACCACCATCAGTGAGCTTAGCGAGCTGACCCCACAGACAGACTCGATGCCCACACAGCTTCACT</t>
  </si>
  <si>
    <t>&gt;ENSG00000113196_ENST00000231121</t>
  </si>
  <si>
    <t>AGAAGGGTTAAACAGGTCTTTGGGCTTCGGCGACCTCGCCCGCGGCAGAAACCGGTAAGAAGACAGTGGGCTGCGCGTCTCATTTTCAGCCTTGCCCGGACTCTCCCAAAGCCGGCGCCCAGTAGTGGCTCCAGAGCCCACAGGTGGCCCCCGGCAGTCTCTGGGGCGCATGGAGCGGCGTTAATAGGGCTGGCGGCGCAGGCCAGTAGCCGCTCCAACATGAACCTCGTGGGCAGCTACGCACACCATCACCACCATCACCACCCGCACCCTGCGCACCCCATGCTCCACGAACCCTTCCTCTTCGGTCCGGCCTCGCGCTGTCATCAGGAAAGGCCCTACTTCCAGAGCTGGCTGCTGAGCCCGGCTGACGCTGCCCCGGACTTCCCTGCGGGCGGGCCGCCGCCCGCGGCCGCTGCAGCCGCCACCGCCTATGGTCCTGACGCCAGGCCTGGGCAGAGCCCCGGGCGGCTGGAGGCGCTTGGCGGCCGTCTTGGCCGGCGGAAAGGCTCAGGACCCAAGAAGGAGCGGAGACGCACTGAGAGCATTAACAGCGCATTCGCGGAGTTGCGCGAGTGCATCCCCAACGTGCCGGCCGACACCAAGCTCTCCAAGATCAAGACTCTGCGCCTAGCCACCAGCTACATCGCCTACCTGATGGACGTGCTGGCCAAGGATGCACAGTCTGGCGATCCCGAGGCCTTCAAGGCTGAACTCAAGAAGGCGGATGGCGGCCGTGAGAGCAAGCGGAAAAGGGAGCTGCAGCAGCACGAAGGTTTTCCTCCTGCCCTGGGCCCAGTCGAGAAGAGGATTAAAGGACGCACCGGCTGGCCGCAGCAAGTCTGGGCGCTGGAGTTAAACCAGTGAGCCGAGGCCCGCGCCGAGGACCTGGCCAGGCCAGCCACTCCTGAAGCCCCGGGAGGAGAGGAAGGCAGCGGCGAACGCCAGGCTCTGGGCTCCGGCGACTGGTGCTACGCATCCCGCGGAGCTTCTGCTGAGCGCCGGCAGGTCGTCGGCTGCAACCACACACTTGGATCGCACGTGCAATGTCCTTTGATTTTTTTTAATACATTAAGAGAAAGAGAAATATATATATATCCACCCCCAGCCCAACCGAGGGCGGCCCTTGGCGGCAACATGCAAGAAGGAGGGACTGTCGAACCCAAGGGCTCAAAGACGCACTCTTCCACCCTTTTGGAGCGAATTTAGAACCTCAGCCCTATCTCCATTTCCCTATCTGGCTCTTTCTCTCTTGTCCCTCCATATGATCCGCCCCGACGCCGTCTTCTCTAATTAAAATGCAATAAGGAATCAATTCTTTTCTGCCTGAGAAAGAGAACCAGACGCAGGAAGATGAAAGGCTGCCCTTTGTTCTTCGAATCGTGGTGGTTTTATTTTATTTTTCTTTTTGTCGCTGCACTTCCTGTTTAGTTCCAAGGGAAACACTTTCTCTCTTTCTCTGTCTCTCTCTTTTCTTCCTTCTTTTCCTTCCTTTTTGTTTCTATCTAAATAAAAGCTTTCCCTGTGTTGGAAAGTTTTTATGTATTTAAACTACCTACCATGCCTGTTGTGCTCAGGTGTTTGTTCATCCTGCCATCCCCAACCCTTTTCTACCTCAAGTCTGTGTGACCACTCACAGCCCCCCTCCCTTCGCCAAAGCAGTGTCTATGCTCTTGATTAATAAAACATTTTCTGAAATCA</t>
  </si>
  <si>
    <t>&gt;ENSG00000164107_ENST00000503024</t>
  </si>
  <si>
    <t>CCCCAACGTACCCGCCGACACCAAACTCTCCAAAATCAAGACCCTGCGCCTGGCCACCAGCTACATCGCCTACCTCATGGACCTGCTGGCCAAGGACGACCAGAATGGCGAGGCGGAGGCCTTCAAGGCAGAGATCAAGAAGACCGACGTGAAAGAGGAGAAGAGGAAGAAGGAGCTGAACGAAATCTTGAAAAGCACAGTGAGCAGCAACGACAAGAAAACCAAAGGCCGGACGGGCTGGCCGCAGCACGTCTGGGCCCTGGAGCTCAAGCAGTGAGGAGGAGGAGAAGGAGGAGGAGGAGAGCGCGAGTGAGCAGGGGCCAAGGCGCCAGATGCAGACCCAGGACTCCGGAAAAGCCGTCCGCGCTCCGCTCTGAGGACTCCTTGCATTTGGAATCATCCGGTTTATTTATGTGCAATTTCCTTCCCCTCTCTTTGACCCCCTTTGAGGCATCTGCTCCCCGTCTCCCCCTCCAAAAAAAAAGTGGATATTTGAAGAAAAGCATTCCATATTTTAATACGAAGAGGACACTCCCGTGTGCAGGCCGAATCAGACCCGGCGTGGGCGAATTCAGAAGTGCCCAGGGAGAGACAAGCTAGAGGCTCTGCGGACTTCTGCGGGCGGCTGACAACGCGAGGGCGAGGGGAGAAAGCCATCAGGTCCTAGACGTGGAAGAAAGGAGCCTACCAAAGTGTTGGAGTAAAC</t>
  </si>
  <si>
    <t>&gt;ENSG00000164107_ENST00000359562</t>
  </si>
  <si>
    <t>AGCTGTACATGGAGATCTTGCTGGGAAAATCCGCTTGCTCCCCTCACGTCGTCCAGCCCAGGAGAACCACCGCCGTCACCCCGGAGCTTCCTCGGCCACCGCGCAGAGCCCTCCGAGAGCCCGAGCCGCGGTCTTCGAGCTCCAAGGCTCATTCAGGGCCCCAGATCCTTGCCCCGAAAGGAGAGGATCTGAGAAAATGGATGCACTGAGACCTCTCTGAAAACCCTCCGAGAGAGCGCGAGAGGAGCGAGGACACGTTACTCGCAGCTAAAATCACATTTAAGGACCAAAACAACAACAACCAAAAATTTCATTAAAACAATAAGCGCCCAAGAACCCAGATCGGGCTGGTGGGGGGAGGGGAAGAGGCGGGAAGGGGAGGGTCGCACGGAGGTAGCTTTGCAGTGAGCAGTCGACCCCGCCGCCCCCCGGCACAGCTGGACCGGCTCCTCCAGCCGCGGCTCAGACTCGCCCCTGGATTCCGGGTTAGCTTCGGTGCCAGGACCGCGGCCCGGGCTTGGATTCCCGAGACTCCGCGTACCAGCCTCGCGGGAGCCCCGGCACCTTTGTATGAGCACGAGAGGATTCTGCCTCCGCGCAGCAGCCCGGGAAGCAGGAGCCGAAGCGCGGGCCGTGGAGCAAGGCGGGAACCGGAGGCGGCGGCGGCGGCGGCCAGGGGCGCACGGTGCCAGGACCAGCTCGCCGCGCCCCATGGGGAGCCGGCGGCCGCAGCGCTGCTGAGGCGGGCCCGGCTGGCCAGGCGGGGGGACGGGGCCCGGGCTGCAGCAGCCCCCTCTGCGGCTGCCGGGCGGGCCCGGGCGCCCGGGGGCTGGGGGGTGGGGGGTGGGGGAGGACGCCGAGCGCTGAGGCAGGGGCCCGGGCCGAGGGCGCGGCGGGGCTGCGCGCACGCTGGGGCGCGTGGAGGGGCGCGGAGGGCGAAATGAGTCTGGTAGGTGGTTTTCCCCACCACCCGGTGGTGCACCACGAGGGCTACCCGTTTGCCGCCGCCGCCGCCGCAGCTGCCGCCGCCGCCGCCAGCCGCTGCAGCCATGAGGAGAACCCCTACTTCCATGGCTGGCTCATCGGCCACCCCGAGATGTCGCCCCCCGACTACAGCATGGCCCTGTCCTACAGCCCCGAGTATGCCAGCGGCGCCGCCGGCCTGGACCACTCCCATTACGGGGGGGTGCCGCCGGGCGCCGGGCCCCCGGGCCTGGGGGGGCCGCGCCCGGTGAAGCGCCGAGGCACCGCCAACCGCAAGGAGCGGCGCAGGACTCAGAGCATCAACAGCGCCTTCGCCGAACTGCGCGAGTGCATCCCCAACGTACCCGCCGACACCAAACTCTCCAAAATCAAGACCCTGCGCCTGGCCACCAGCTACATCGCCTACCTCATGGACCTGCTGGCCAAGGACGACCAGAATGGCGAGGCGGAGGCCTTCAAGGCAGAGATCAAGAAGACCGACGTGAAAGAGGAGAAGAGGAAGAAGGAGCTGAACGAAATCTTGAAAAGCACAGTGAGCAGCAACGACAAGAAAACCAAAGGCCGGACGGGCTGGCCGCAGCACGTCTGGGCCCTGGAGCTCAAGCAGTGAGGAGGAGGAGAAGGAGGAGGAGGAGAGCGCGAGTGAGCAGGGGCCAAGGCGCCAGATGCAGACCCAGGACTCCGGAAAAGCCGTCCGCGCTCCGCTCTGAGGACTCCTTGCATTTGGAATCATCCGGTTTATTTATGTGCAATTTCCTTCCCCTCTCTTTGACCCCCTTTGAGGCATCTGCTCCCCGTCTCCCCCTCCAAAAAAAAAGTGGATATTTGAAGAAAAGCATTCCATATTTTAATACGAAGAGGACACTCCCGTGTGGTAAGGGATCCCGTCGTCTCATAGATTCTGTGTGCGTGAATGTTCCCTCTTGGCTGTGTAGACACCAGCGTTGCCCCCCGCCAACCTACTCAACCCCTTCCAGATAAAGACAGTGGGCACTAGTGCGTTTGTGAAGTGTATCTTTAATACTTGGCCTTTGGATATAAATATTCCTGGGTATTATAAAGTTTTATTTCAAAGCAGAAAACAGGGCCGCTAACATTTCCGTTGGGGTCGGTATCTAGTGCTATCCATTCATCTGTGGTCGTTCCCTCTTTGAAGATGTTTCCAACAGCCACTTGTTTTGTGCACTTCCGTCCTCTAAAACTAAATGGAATTTAATTAATATTGAAGGTGTAAACGTTGTAAGTATTCAATAAACCACTGTGTTTTTTTTTTACAAAAACCTTAATCTTTTAATGGCTGATACCTCAAAAGAGTTTTGAAAACAAAGCTGTTATACTTGTTTTCGTAATATTTAAAATATTCAGAAGTAAACTAAATTATCATGATTGCCTCTAACTTTATTTTAAAGACTCAGTGGTTCCAACCAGTCACCCTGACCTGCGGCCTACGCAGGAGGAGGAGGTGCTCTTAAAGAGAAGTGTCCTTGTTACAAATCCTGCAAATGGTCTGGGGTTTGTCGGTGTGGTGTCTCCTTCCCTCTTCCCCCAGCTGGAGAACGCTGAGTAGTCTCTAGAAGGAAGATCTGGGCTGGAGAACCCAGTCCGGCAGTTCGCTCAGAAGGTGTAAAGGTGCTCTTGCTTTCCTGAAGTCAATCAGAAGCCATTTCTTGAGGCCGTCAGTTTTTGTTTGGAGAGTGTTTCTGGTGGAGGAGTTGTGAGGAGAACCCCGGCATTATTGCTGCAACGGGAACTAGTCTGGGGTGTTTAATTCAAACTATGGGGCTTTCATCCAAGAA</t>
  </si>
  <si>
    <t>&gt;ENSG00000164107_ENST00000621866</t>
  </si>
  <si>
    <t>ATGAGTCTGGTAGGTGGTTTTCCCCACCACCCGGTGGTGCACCACGAGGGCTACCCGTTTGCCGCCGCCGCCGCCGCAGCTGCCGCCGCCGCCGCCAGCCGCTGCAGCCATGAGGAGAACCCCTACTTCCATGGCTGGCTCATCGGCCACCCCGAGATGTCGCCCCCCGACTACAGCATGGCCCTGTCCTACAGCCCCGAGTATGCCAGCGGCACCGCCAACCGCAAGGAGCGGCGCAGGACTCAGAGCATCAACAGCGCCTTCGCCGAACTGCGCGAGTGCATCCCCAACGTACCCGCCGACACCAAACTCTCCAAAATCAAGACCCTGCGCCTGGCCACCAGCTACATCGCCTACCTCATGGACCTGCTGGCCAAGGACGACCAGAATGGCGAGGCGGAGGCCTTCAAGGCAGAGATCAAGAAGACCGACGTGAAAGAGGAGAAGAGGAAGAAGGAGCTGAACGAAATCTTGAAAAGCACAGTGAGCAGCAACGACAAGAAAACCAAAGGCCGGACGGGCTGGCCGCAGCACGTCTGGGCCCTGGAGCTCAAGCAGTGAGGAGGAGGAGAAGGAGGAGGAGGAGAGCGCGAGTGAGCAGGGGCCAAGGCGCCAGATGCAGACCCAGGACTCCGGAAAAGCCGTCCGCGCTCCGCTCTGAGGACTCCTTGCATTTGGAATCATCCGGTTTATTTATGTGCAATTTCCTTCCCCTCTCTTTGACCCCCTTTGAGGCATCTGCTCCCCGTCTCCCCCTCCAAAAAAAAAGTGGATATTTGAAGAAAAGCATTCCATATTTTAATACGAAGAGGACACTCCCGTGTGGTAAGGGATCCCGTCGTCTCATAGATTCTGTGTGCGTGAATGTTCCCTCTTGGCTGTGTAGACACCAGCGTTGCCCCCCGCCAACCTACTCAACCCCTTCCAGATAAAGACAGTGGGCACTAGTGCGTTTGTGAAGTGTATCTTTAATACTTGGCCTTTGGATATAAATATTCCTGGGTATTATAAAGTTTTATTTCAAAGCAGAAAACAGGGCCGCTAACATTTCCGTTGGGGTCGGTATCTAGTGCTATCCATTCATCTGTGGTCGTTCCCTCTTTGAAGATGTTTCCAACAGCCACTTGTTTTGTGCACTTCCGTCCTCTAAAACTAAATGGAATTTAATTAATATTGAAGGTGTAAACGTTGTAAGTATTCAATAAACCACTGTGTTTTTTTTTTACAAAAACCTTAATCTTTTAATGGCTGATACCTCAAAAGAGTTTTGAAAACAAAGCTGTTATACTTGTTTTCGTAATATTTAAAATATTCAGAAGTAAACTAAATTATCATGA</t>
  </si>
  <si>
    <t>&gt;ENSG00000164107_ENST00000505300</t>
  </si>
  <si>
    <t>GGAAAATCCGCTTGCTCCCCTCACGTCCCCGGGAAGCAGGAGCCGAAGCGCGGGCCGTGGAGCAAGGCGGGAACCGGAGGCGGCGGCGGCGGCGGCCAGGGGCGCACGGGCGCGGCGGGGCTGCGCGCACGCTGGGGCGCGTGGAGGGGCGCGGAGGGCGAAATGAGTCTGGTAGGTGGTTTTCCCCACCACCCGGTGGTGCACCACGAGGGCTACCCGTTTGCCGCCGCCGCCGCCGCAGCTGCCGCCGCCGCCGCCAGCCGCTGCAGCCATGAGGAGAACCCCTACTTCCATGGCTGGCTCATCGGCCACCCCGAGATGTCGCCCCCCGACTACAGCATGGCCCTGTCCTACAGCCCCGAGTATGCCAGCGGCGCCGCCGGCCTGGACCACTCCCATTACGGGGGGGTGCCGCCGGGCGCCGGGCCCCCGGGCCTGGGGGGGCCGCGCCCGGTGAAGCGCCGAGGCACCGCCAACCGCAAGGAGCGGCGCAGGACTCAGAGCATCAACAGCGCCTTCGCCGAACTGCGCGAGTGCATCCCCAACGTACCCGCCGACACCAAACTCTCCAAAATCAAGACCCTGCGCCTGGCCACCAGCTACATCGCCTACCTCATGGACCTGCTGGCCAAGGACGACCAGAATGGCGAGGCGGAGGCCTTCAAGGCAGAGATCAAGAAGACCGACGTGAAAGAGGAGAAGAGGAAGAAGGAGCTGGTCAGTACCAGGGGGCGGCAGGCGGTGGGGCTGAGGGGGTCAGGGAACTGGTGCTCCCGGCCTCTTTCCAATTGGGCTGAGAAATGGCATCTCGTGTTCTTTGGCTGCGTCCCGCTTCAAGGTTGTTTGCACCAGGTTGTGTAAGGATGGCTTCCGGCATAAGCAGAGAGTTGAGGGGAGGGTGTCAGCAGGAGGAGGAGAAGGTTAGGGATGCTTTGCGCTGGTGATCTTACCTCCGGGTTATCGCTGCTCCCCTAGTACTTAGGACGGACCTTGAAAACTCTGGGTCGCGATCGATCGCGATCGCACTGGTCTGGATGCCTCACCCCGTCTCTGTTAGACCCTTCTTTTGGCCTCCAATCCAATCTTGCTTTCAGATGTTTCCAGAATAAGTCTCGAAGAAGCCCTTGATTCCAATTATTTCACTATTGATCGCACCCCCTACCCCACTCCCAGAAGGAGGCTGCCAGAGACTGAGCCCTGAGTTTTGTGGTTGTTCTCATACTATGCCCGGAAAACGTAATGGTAAACATAAAATAAGTACTTTTGACTTCAAAATACAGCTCCAATTTTTCCTTGGCTATGACGTTAAAATGTAATTTCCCAGATGAGTATATTCCATTGGCATTTCTAATTTTATTTGAATAAGCCTGTAC</t>
  </si>
  <si>
    <t>&gt;ENSG00000105856_ENST00000468410</t>
  </si>
  <si>
    <t>AACCCCCAGGGGGTTGAGGGGAGGGGGAAGACGAAGCTTGAAAGACTTGGTAATGGCGACGGGTTTGTCAGAGCACCATAACATGGTGTGGGAAGTGAAGACAAATCAGATGCCTAATGCAGTACAGAAACTCCTGTTGGTGATGGACAAGAGAGCCTCAGGAATGAATGACTCATTGGAGTTGCTGCAGTGTAATGAGAATTTGCCATCTTCACCTGGATATAACTCCTGTGATGAACACATGGAGCTTGATGACCTTCCTGAACTTCAGGCAGTTCAAAGTGATCCTACCCAATCTGGCATGTACCAGCTGAGTTCAGATGTTTCACATCAAGAATACCCAAGATCATCTTGGAACCAAAATACCTCAGACATACCAGAAACTACTTACCGTGAAAATGAGGTGGACTGGCTAACAGAATTGGCAAATATCGCGACCAGTCCACAAAGTCCACTGATGCAGTGCTCATTTTACAATAGATCATCTCCTGTACACATCATAGCCACTAGCAAAAGTTTACATTCCTATGCACGCCCTCCACCAGTGTCCTCTTCTTCGAAGAGTGAACCAGCCTTCCCTCATCACCATTGGAAGGAGGAAACACCAGTAAGACACGAAAGGGCAAATAGTGAGTCAGAATCTGGCATTTTCTGCATGTCCTCCCTGTCAGATGATGATGATTTGGGATGGTGCAATTCCTGGCCTTCAACTGTCTGGCACTGTTTTTTGAAAGGCACACGACTGTGCTTTCATAAGGGAAGCAATAAGGAATGGCAAGATGTTGAAGATTTTGCTAGAGCTGAAGGCTGTGATAATGAGGAAGATCTTCAAATGGGCATTCACAAGGGCTATGGTTCTGATGGTCTAAAGTTGTTATCACATGAAGAAAGTGTATCATTTGGCGAGTCTGTACTGAAGTTGACTTTTGATCCTGGTACAGTAGAAGATGGTTTACTTACCGTAGAGTGTAAGCTGGACCACCCTTTCTATGTTAAAAATAAAGGTTGGTCATCATTTTATCCAAGCTTGACTGTGGTACAGCATGGCATTCCATGTTGTGAAGTTCATATTGGCGATGTATGTCTACCTCCTGGACACCCCGATGCCATTAATTTTGATGATTCAGGTGTTTTTGATACATTTAAAAGCTATGACTTCACACCTATGGATTCTTCTGCAGTTTATGTGTTAAGTAGTATGGCTCGCCAGCGTCGTGCATCTTTGTCTTGTGGAGGACCTGGTGGTCAAGACTTTGCAAGATCTGGATTCAGTAAAAACTGTGGCTCACCTGGATCATCACAGCTCTCTTCCAATTCTTTGTATGCTAAAGCTGTCAAAAACCACAGCTCAGGGACTGTGAGTGCCACTTCTCCTAATAAGTGCAAAAGACCAATGAATGCCTTCATGCTTTTTGCCAAAAAATACAGAGTTGAATATACTCAGATGTATCCAGGGAAAGATAACAGAGCCATAAGTGTGATCCTTGGTGACAGGTGGAAGAAAATGAAGAATGAAGAGAGAAGAATGTACACATTAGAAGCAAAGGCTTTGGCTGAAGAACAGAAACGTTTAAATCCTGACTGTTGGAAGAGGAAAAGAACCAATTCAGGCTCACAACAACATTAAACCAGGATGCTTATGTTCTTAAGTCTATATTTGCATATACATTGACTCTTGATGGAAAGACTTAAGAAGATCAAGGTCTCACCATTTGTCCTCAATTCGTGTGACCATAAGATACTGATAGCATTGAGTCTTGAAATGATTTAATAATATGAGTGAGGATTTGCTTTCTCCATTAGAGCATTAAGCTAAAACTATCAACATTTTAAACCAAATTGCCTTATTTTTCTTCCAAACTTCATATATGTCTATCAGGTAATAATAGGCTTGAAAATTGATATCCTGTGGTGCTAAAGTACAGTAGAAAGAGAGGAGAAGTGTATACATGTTTTATTTTAAATTGTACGAAAGGGGAATTTAAAAAATATGTAACTGCTGTTTATACATTGGCTCCTTACTGCTTATTAATCTGTATTGTACACATGATGAAATGAAGCAGAAGCTGGGAGTCGGCCTTTCCTCTAGTAACCACCACATGGCTCAGCATCTGTGCCAAACATAGGCGCTCCTAGTCTGGTCAGTGCCAAGAGGCTACCAGAACATGGGGCAGGTGGCTGGTGTTGGTGTCCCAGCCTAAGAGCCACCTGCTGCAGTTACCATGGCATGCTGAGTTGATGCACCAGGTGGCAGCAGCCATCCGTTATTATTTCCAATGGAGACCTAGCCCAGGCCAAGGTAAAGTTAGTTAATAGCATTGGGATATAGTCACTGTAATGGTGCTATTAACAAACAGTCAACACCATTGTATTTTTTAACTTCGTGTTCTGTATCTCCTCAGCCATGTATCTTAAATATATTTTGTCATCATAATCTTTATGGTGGGGGCAGACTTTGCACTTACTGCAGTGCAACACTTGCACTTTAATTTTCCTCCAACTGTCTAAAATTAGAGCAAATACATTGGCAATACAGCTGCTTTTGCTCTGAGCTACAATCATGGCTTTTCATGTTACTTACCAAGTGGTGTTTCTGGTTAGGAATCACAGCTGTAAAATTGATTTCAGTTCATCACACTTCTTCATGATGTTGCCCCTAAATTTTGCACACTATATTCTTGTATATTATTTCAAATAAATGGAA</t>
  </si>
  <si>
    <t>&gt;ENSG00000105856_ENST00000478930</t>
  </si>
  <si>
    <t>GACGAAGCTTGAAAGACTTGGTAATGGCGACGGGTTTGGAGTTTTGGGATGGTGGTTGATAACTAAGACAAAGTGCTGAAGAAATGATAGAAGTTGCAAAGAGACGTTAGTGTACTATACTTGGTGAATGTTGGAAACTGCAGGACCTGCTGTAGGGAAGAAAAAAGTTCTAGCTGGAAAGAATGAGGAAACCAAAGAGCTCTGCAGAGGGAGGGGGAAGACAAGACAGACTGCAGCTGTGCTTCTGTGGACCCCAAGAACAGCACTGTTCATACACAGAGGATAGCTCTGAAGAGAGATACCTGTGTAGTGCAGCTTCTAAATTTCATAATAAAGTCAGAGCACCATAACATGGTGTGGGAAGTGAAGACAAATCAGATGCCTAATGCAGTACAGAAACTCCTGTTGGTGATGGACAAGAGAGCCTCAGGAATGAATGACTCATTGGAGTTGCTGCAGTGTAATGAGAATTTGCCATCTTCACCTGGATATAACTCCTGTGATGAACACATGGAGCTTGATGACCTTCCTGAACTTCAGGCAGTTCAAAGTGATCCTACCCA</t>
  </si>
  <si>
    <t>&gt;ENSG00000105856_ENST00000464009</t>
  </si>
  <si>
    <t>GAAAGACTTGGTAATGGCGACGGGTTTGGTTTGTGTACTGCCCAAATTGCATGGCTTGACATCATTTCTTAATGTCGTTTTTATTTTAAGTCAGAGCACCATAACATGGTGTGGGAAGTGAAGACAAATCAGATGCCTAATGCAGTACAGAAACTCCTGTTGGTGATGGACAAGAGAGCCTCAGGAATGAATGACTCATTGGAGTTGCTGCAGTGTAATGAGAATTTGCCATCTTCACCTGGATATAACTCCTGTGATGAACACATGGAGCTTGATGACCTTCCTGAACTTCAGGCAGTTCAAAGTGATCCTACCCAATCTGGCATGTACCAGCTGAGTTCAGATGTTTCACATCAAGAATACCCAAGATCATCTTGGAACCAAAATACCTCAGACATACCAGAAACTACTTACCGTGAAAATGAGGTGGACTGGCTAACAGAATTGGCAAATATCGCGACCAGTCCACAAAGTCCAC</t>
  </si>
  <si>
    <t>&gt;ENSG00000105856_ENST00000222574</t>
  </si>
  <si>
    <t>AGACTTGGTAATGGCGACGGGTTTGGTAAGTAGGAAAGTTTCGGTTGAGGAGTAAGAGCTGCCGCGGGAGCAGTAACCCGCGCGGGGGAGGCCGACGTCGGTCGGAGAGGGGGTACGAGAGCTGCTGGTGGTGTTGTCGTGGCCGGAGCGGCCCGCGCCTGGGCTGCCGGCACTTCGCGGCAGTCAGAGCACCATAACATGGTGTGGGAAGTGAAGACAAATCAGATGCCTAATGCAGTACAGAAACTCCTGTTGGTGATGGACAAGAGAGCCTCAGGAATGAATGACTCATTGGAGTTGCTGCAGTGTAATGAGAATTTGCCATCTTCACCTGGATATAACTCCTGTGATGAACACATGGAGCTTGATGACCTTCCTGAACTTCAGGCAGTTCAAAGTGATCCTACCCAATCTGGCATGTACCAGCTGAGTTCAGATGTTTCACATCAAGAATACCCAAGATCATCTTGGAACCAAAATACCTCAGACATACCAGAAACTACTTACCGTGAAAATGAGGTGGACTGGCTAACAGAATTGGCAAATATCGCGACCAGTCCACAAAGTCCACTGATGCAGTGCTCATTTTACAATAGATCATCTCCTGTACACATCATAGCCACTAGCAAAAGTTTACATTCCTATGCACGCCCTCCACCAGTGTCCTCTTCTTCGAAGAGTGAACCAGCCTTCCCTCATCACCATTGGAAGGAGGAAACACCAGTAAGACACGAAAGGGCAAATAGTGAGTCAGAATCTGGCATTTTCTGCATGTCCTCCCTGTCAGATGATGATGATTTGGGATGGTGCAATTCCTGGCCTTCAACTGTCTGGCACTGTTTTTTGAAAGGCACACGACTGTGCTTTCATAAGGGAAGCAATAAGGAATGGCAAGATGTTGAAGATTTTGCTAGAGCTGAAGGCTGTGATAATGAGGAAGATCTTCAAATGGGCATTCACAAGGGCTATGGTTCTGATGGTCTAAAGTTGTTATCACATGAAGAAAGTGTATCATTTGGCGAGTCTGTACTGAAGTTGACTTTTGATCCTGGTACAGTAGAAGATGGTTTACTTACCGTAGAGTGTAAGCTGGACCACCCTTTCTATGTTAAAAATAAAGGTTGGTCATCATTTTATCCAAGCTTGACTGTGGTACAGCATGGCATTCCATGTTGTGAAGTTCATATTGGCGATGTATGTCTACCTCCTGGACACCCCGATGCCATTAATTTTGATGATTCAGGTGTTTTTGATACATTTAAAAGCTATGACTTCACACCTATGGATTCTTCTGCAGTTTATGTGTTAAGTAGTATGGCTCGCCAGCGTCGTGCATCTTTGTCTTGTGGAGGACCTGGTGGTCAAGACTTTGCAAGATCTGGATTCAGTAAAAACTGTGGCTCACCTGGATCATCACAGCTCTCTTCCAATTCTTTGTATGCTAAAGCTGTCAAAAACCACAGCTCAGGGACTGTGAGTGCCACTTCTCCTAATAAGTGCAAAAGACCAATGAATGCCTTCATGCTTTTTGCCAAAAAATACAGAGTTGAATATACTCAGATGTATCCAGGGAAAGATAACAGAGCCATAAGTGTGATCCTTGGTGACAGGTGGAAGAAAATGAAGAATGAAGAGAGAAGAATGTACACATTAGAAGCAAAGGCTTTGGCTGAAGAACAGAAACGTTTAAATCCTGACTGTTGGAAGAGGAAAAGAACCAATTCAGGCTCACAACAACATTAAACCAGGATGCTTATGTTCTTAAGTCTATATTTGCATATACATTGACTCTTGATGGAAAGACTTAAGAAGATCAAGGTCTCACCATTTGTCCTCAATTCGTGTGACCATAAGATACTGATAGCATTGAGTCTTGAAATGATTTAATAATATGAGTGAGGATTTGCTTTCTCCATTAGAGCATTAAGCTAAAACTATCAACATTTTAAACCAAATTGCCTTATTTTTCTTCCAAACTTCATATATGTCTATCAGGTAATAATAGGCTTGAAAATTGATATCCTGTGGTGCTAAAGTACAGTAGAAAGAGAGGAGAAGTGTATACATGTTTTATTTTAAATTGTACGAAAGGGGAATTTAAAAAATATGTAACTGCTGTTTATACATTGGCTCCTTACTGCTTATTAATCTGTATTGTACACATGATGAAATGAAGCAGAAGCTGGGAGTCGGCCTTTCCTCTAGTAACCACCACATGGCTCAGCATCTGTGCCAAACATAGGCGCTCCTAGTCTGGTCAGTGCCAAGAGGCTACCAGAACATGGGGCAGGTGGCTGGTGTTGGTGTCCCAGCCTAAGAGCCACCTGCTGCAGTTACCATGGCATGCTGAGTTGATGCACCAGGTGGCAGCAGCCATCCGTTATTATTTCCAATGGAGACCTAGCCCAGGCCAAGGTAAAGTTAGTTAATAGCATTGGGATATAGTCACTGTAATGGTGCTATTAACAAACAGTCAACACCATTGTATTTTTTAACTTCGTGTTCTGTATCTCCTCAGCCATGTATCTTAAATATATTTTGTCATCATAATCTTTATGGTGGGGGCAGACTTTGCACTTACTGCAGTGCAACACTTGCACTTTAATTTTCCTCCAACTGTCTAAAATTAGAGCAAATACATTGGCAATACAGCTGCTTTTGCTCTGAGCTACAATCATGGCTTTTCATGTTACTTACCAAGTGGTGTTTCTGGTTAGGAATCACAGCTGTAAAATTGATTTCAGTTCATCACACTTCTTCATGATGTTGCCCCTAAATTTTGCACACTATATTCTTGTATATTATTTCAAATAAATGGAAAAAAAAGTTGCTTA</t>
  </si>
  <si>
    <t>&gt;ENSG00000105856_ENST00000468401</t>
  </si>
  <si>
    <t>AGTTCGAATGAATGGGCTCCCAGGCGCCTGCGCGCTGGGGCTGAGCCGAGGGGAAAAACAAGCCCGGAGTCCGGGCTGCGGTCACATGATGGGGGGAAGGGAGGGGAACGCGATGAATGGCGAAAGAGGGTGGGGGATGGACTTGGCGTGAACCGGGAGGCACCGCTCTGTGTGACCCAAAGAGGAGGCTTGGCAGGCGATTCCAGTCTCCGCCTTTCAACCTATGCTGCCACCGCAGGCCGATTGAAACAAAACAAAACAAACCAGGCGAAGTGGACAGCCAGGTTTTTGTAGCTTTAAATGCTGCGTGCTGTCTAGGGTGTTTCACTCTCCGCTGTGCACTCTACACTCGAGTTCATTCTTAGGGAGTTTTCAGCTACAGTCGTTTTTAGAAGGAGCACTGACAGCGAGGTTTGTGTACTGCCCAAATTGCATGGCTTGACATCATTTCTTAATGTCGTTTTTATTTTAAGTCAGAGCACCATAACATGGTGTGGGAAGTGAAGACAAATCAGATGCCTAATGCAGTACAGAAACTCCTGTTGGTGATGGACAAGAGAGCCTCAGGAATGA</t>
  </si>
  <si>
    <t>&gt;ENSG00000105856_ENST00000468116</t>
  </si>
  <si>
    <t>GAGGGGAAAAACAAGCCCGGAGTCCGGGCTGCGGTCACATGATGGGGGGAAGGGAGGGGAACGCGATGAATGGCGAAAGAGGGTGGGGGATGGACTTGGCGTGAACCGGGAGGCACCGCTCTGTGTGACCCAAAGAGGAGGCTTGGCAGGCGATTCCAGTCTCCGCCTTTCAACCTATGCTGCCACCGCAGGCCGATTGAAACAAAACAAAACAAACCAGGCGAAGTGGACAGCCAGGTTTTTGTAGCTTTAAATGCTGCGTGCTGTCTAGGGTGTTTCACTCTCCGCTGTGCACTCTACACTCGAGTTCATTCTTAGGGAGTTTTCAGCTACAGTCGTTTTTAGAAGGAGCACTGACAGCGAGCTCTCGCCTTCAAAAAGAAAATGATCCCATTTAGTCATCATAGTCCTGTTTTCCTCATCCATAATAATACTTTATTCACAGAGTTGTTCTGAGTTTAAAATAAAATTAGATGAAGTACATGGAAGTGCTGTGTAGGAGTTTTGGGATGGTGGTTGATAACTAAGACAAAGTGCTGAAGAAATGATAGAAGTTGCAAAGAGACGTTAGTGTACTAT</t>
  </si>
  <si>
    <t>&gt;ENSG00000105856_ENST00000497535</t>
  </si>
  <si>
    <t>GGGGAAAAACAAGCCCGGAGTCCGGGCTGCGGTCACATGATGGGGGGAAGGGAGGGGAACGCGATGAATGGCGAAAGAGGGTGGGGGATGGACTTGGCGTGAACCGGGAGGCACCGCTCTGTGTGACCCAAAGAGGAGGCTTGGCAGGCGATTCCAGTCTCCGCCTTTCAACCTATGCTGCCACCGCAGGCCGATTGAAACAAAACAAAACAAACCAGGCGAAGTGGACAGCCAGGTTTTTGTAGCTTTAAATGCTGCGTGCTGTCTAGGGTGTTTCACTCTCCGCTGTGCACTCTACACTCGAGTTCATTCTTAGGGAGTTTTCAGCTACAGTCGTTTTTAGAAGGAGCACTGACAGCGAGTCAGAGCACCATAACATGGTGTGGGAAGTGAAGACAAATCAGATGCCTAATGCAGTACAGAAACTCCTGTTGGTGATGGACAAGAGAGCCTCAGGAATGAATGACTCATTGGAGTTGCTGCAGTGTAATGAGAATTTGCCATCTTCACCTGGATATAACTCCTGTGATGAACACATGGAGCTTGATGACCTTCCTGAACTTCAGGCAGTTCAAAGTGATCCTACCCAATCTGGCATGTACCAGCTGAGTTCAGATGTTTCACATCAAGAATACCCAAGATCATCTTGGAACCAAAATACCTCAGACATACCAGAAACTACTTACCGTGAAAATGAGGTGG</t>
  </si>
  <si>
    <t>&gt;ENSG00000105856_ENST00000485846</t>
  </si>
  <si>
    <t>AAAAACAAGCCCGGAGTCCGGGCTGCGGTCACATGATGGGGGGAAGGGAGGGGAACGCGATGAATGGCGAAAGAGGGTGGGGGATGGACTTGGCGTGAACCGGGAGGCACCGCTCTGTGTGACCCAAAGAGGAGGCTTGGCAGGCGATTCCAGTCTCCGCCTTTCAACCTATGCTGCCACCGCAGGCCGATTGAAACAAAACAAAACAAACCAGGCGAAGTGGACAGCCAGGTTTTTGTAGCTTTAAATGCTGCGTGCTGTCTAGGGTGTTTCACTCTCCGCTGTGCACTCTACACTCGAGTTCATTCTTAGGGAGTTTTCAGCTACAGTCGTTTTTAGAAGGAGCACTGACAGCGAGGAGTTTTGGGATGGTGGTTGATAACTAAGACAAAGTGCTGAAGAAATGATAGAAGTTGCAAAGAGACGTTAGTGTACTATACTTGGTGAATGTTGGAAACTGCAGGACCTGCTGTAGGGAAGAAAAAAGTTCTAGCTGGAAAGAATGAGGAAACCAAAGAGCTCTGCAGAGGGAGGGGGAAGACAAGACAGACTGCAGCTGTGCTTCTGTGGACCCCAAGAACAGCACTGTTCATACACAGAGGATAGCTCTGAAGAGAGATACCTGTGTAGTGCAGCTTCTAAATTTCATAATAAAGTCAGAGCACCATAACATGGTGTGGGAAGTGAAGACAAATCAGATGCCTAATGCAGTACAGAAACTCCTGTTGGTGATGGACAAGAGAGCCTCAGGAATGAATGACTCATTGGAGTTGCTGCAGTGTAATGAGAATTTGCCATCTTCACCTGGATATAACTCCTGTGATGAACACATGGAGCTTGATGACCTTCCTGAACTTCAGGCAGTTCAAAGTGATCCTACCCAATCTGGCATGTACCAGCTGAGTTCAGATGTTTCACATCAAGAATACCCAAGATCATCTTGGAACCAAAATACCTCAGACATACCAGAAACTACTTACCGTGAAAATGAGGTGGACTGGCTAACAGAATTGGCAAATATCGCGACCAGTCCACAAAGTCCACTGATGCAGTGCTCATTTTACAATAGATCATCTCCTGTACACATCATAGCCACTAGCAAAAGTTTACATTCCTATGCACGCCCTCCACCAGTGTCCTCTTCTTCGAAGAGTGAACCAGCCTTCCCTCATCACCATTGGAAGGAGGAAACACCAGTAAGACACGAAAGGGCAAATAGTGAGTCAGAATCTGGCATTTTCTGCATGTCCTCCCTGTCAGATGATGATGATTTGGGATGGTGCAATTCCTGGCCTTCAACTGTCTGGCACTGTTTTTTGAAAGGCACACGACTGTGCTTTCATAAGGGAAGCAATAAGGAATGGCAAGATGTTGAAGATTTTGCTAGAGCTGAAGGCTGTGATAATGAGGAAGATCTTCAAATGGGCATTCACAAGGGCTATGGTTCTGATGGTCTAAAGTTGTTATCACATGAAGAAAGTGTATCATTTGGCGAGTCTGTACTGAAGTTGACTTTTGATCCTGGTACAGTAGAAGATGGTTTACTTACCGTAGAGTGTAAGCTGGACCACCCTTTCTATGTTAAAAATAAAGGTTGGTCATCATTTTATCCAAGCTTGACTGTGGTACAGCATGGCATTCCATGTTGTGAAGTTCATATTGGCGATGTATGTCTACCTCCTGGACACCCCGATGCCATTAATTTTGATGATTCAGGTGTTTTTGATACATTTAAAAGCTATGACTTCACACCTATGGATTCTTCTGCAGTTTATGTGTTAAGTAGTATGGCTCGCCAGCGTCGTGCATCTTTGTCTTGTGGAGGACCTGGTGGTCAAGACTTTGCAAGATCTGGATTCAGTAAAAACTGTGGCTCACCTGGATCATCACAGCTCTCTTCCAATTCTTTGTATGCTAAAGCTGTCAAAAACCACAGCTCAGGGACTGTGAGTGCCACTTCTCCTAATAAGTGCAAAAGACCAATGAATGCCTTCATGCTTTTTGCCAAAAAATACAGAGTTGAATATACTCAGATGTATCCAGGGAAAGATAACAGAGCCATAAGTGTGATCCTTGGTGACAGGTGGAAGAAAATGAAGAATGAAGAGAGAAGAATGTACACATTAGAAGCAAAGGCTTTGGCTGAAGAACAGAAACGTTTAAATCCTGACTGTTGGAAGAGGAAAAGAACCAATTCAGGCTCACAACAACATTAAACCAGGATGCTTATGTTCTTAAGTCTATATTTGCATATACATTGACTCTTGATGGAAAGACTTAAGAAGATCAAGGTCTCACCATTTGTCCTCAATTCGTGTGACCATAAGATACTGATAGCATTGAGTCTTGAAATGATTTAATAATATGAGTGAGGATTTGCTTTCTCCATTAGAGCATTAAGCTAAAACTATCAACATTTT</t>
  </si>
  <si>
    <t>&gt;ENSG00000105856_ENST00000479011</t>
  </si>
  <si>
    <t>GCTCGGCGTGGTGGCATGTGCCTGTAATCCCCCCTACTTAGGTGGCTGAGGCGGGAGAATCGCTTGAACCCAGGAGGTGGAGTTTGCAGTGAGCCGAGATCACGCCACTGCACTGCAGTCTGGGTGACAGAGTGTGACTATGTCTCAAAAAAAAAACAAAACAACATTGTCATGTCTCTGATTTATTTTAGGTTTGTGTACTGCCCAAATTGCATGGCTTGACATCATTTCTTAATGTCGTTTTTATTTTAAGTCAGAGCACCATAACATGGTGTGGGAAGTGAAGACAAATCAGATGCCTAATGCAGTACAGAAACTCCTGTTGGTGATGGACAAGAGAGCCTCAGGAATGAATGACTCATTGGAGTTGCTGCAGTGTAATGAGAATTTGCCATCTTCACCTGGATATAACTCCTGTGATGAACACATGGAGCTTGATGACCTTCCTGAACTTCAGGCAGTTCAAAGTGATCCTACCCAATCTGGCATGTACCAGCTGAGTTCAGATGTTTCACATCAAGAATACCCAAGATCATCTTGGAACCAAAATACCTCAGACATACCAGAAACTACTTACCGTGAAAATGAGGTGGACTGGCTA</t>
  </si>
  <si>
    <t>&gt;ENSG00000105856_ENST00000463202</t>
  </si>
  <si>
    <t>GTCAGAGCACCATAACATGGTGTGGGAAGTGAAGACAAATCAGATGCCTAATGCAGTACAGAAACTCCTGTTGGTGATGGACAAGAGAGCCTCAGGAATGAATGACTCATTGGAGTTGCTGCAGTGTAATGAGAATTTGCCATCTTCACCTGGATATAACTCCTGTGATGAACACATGGAGCTTGATGACCTTCCTGAACTTCAGGCAGTTCAAAGTGATCCTACCCAATCTGGCATGTACCAGCTGAGTTCAGATGTTTCACATCAAGAATACCCAAGATCATCTTGGAACCAAAATACCTCAGACATACCAGAAACTACTTACCGTGAAAATGAGGTGGACTGGCTAACAGAATTGGCAAATATCGCGACCAGTCCACAAAGTCCACTGATGCAGTGCTCATTTTACAATAGATCATCTCCTGTACACATCATAGCCACTAGCAAAAGTTTACATTCCTATGCACGCCCTCCACCAGTGTCCTCTTCTTCGAAGAGTGAACCAGCCTTCCCTCATCACCATTGGAAGGAGGAAACACCAGTAAGACACGAAAGGGCAAATAGTGAGTCAGAATCTGGCATTTTCTGCATGTCCTCCCTGTCAGATGATGATGATTTGGGATGGTGCAATTCCTGGCCTTCAACTGTCTGGCACTGTTTTTTGAAAGGCACACGACTGTGCTTTCATAAGGGAAGCAATAAGGAATGGCAAGATGTTGAAGATTTTGCTAGAGCTGAAGGCTGTGATAATGAGGAAGATCTTCAAATGGGCATTCACAAGGGCTATGGTTCTGATGGTCTAAAGTTGTTATCACATGAAGAAAGTGTATCATTTGGCGAGTCTGTACTGAAGTTGACTTTTGATCCTGGTACAGTAGAAGATGGTTTACTTACCGTAGAGTGTAAGCTGGACCACCCTTTCTATGTTAAAAATAAAGGTTGGTCATCATTTTATCCAAGCTTGACTGTGGTACAGCATGGCATTCCATGTTGTGAAGTTCATATTGGCGATGTATGTCTACCTCCTGGACACCCCGATGCCATTAATTTTGATGATTCAGGTGTTTTTGATACATTTAAAAGCTATGACTTCACACCTATGGATTCTTCTGCAGTTTATGTGTTAAGTAGTATGGCTCGCCAGCGTCGTGCATCTTTGTCTTGTGGAGGACCTGGTGGTCAAGACTTTGCAAGATCTGGATTCAGTAAAAACTGTGGCTCACCTGGATCATCACAGCTCTCTTCCAATTCTTTGTATGCTAAAGCTGTCAAAAACCACAGCTCAGGGACTGTGAGTGCCACTTCTCCTAATAAGTGCAAAAGACCAATGAATGCCTTCATGCTTTTTGCCAAAAAATACAGAGTTGAATATACTCAGATGTATCCAGGGAAAGATAACAGAGCCATAAGTGTGATCCTTGGTGACAGGTGGAAGAAAATGAAGAATGAAGAGAGAAGAATGTACACATTAGAAGCAAAGGCTTTGGCTGAAGAACAGAAACGTTTAAATCCTGACTGTTGGAAGAGGAAAAGAACCAATTCAGTATGTTTCAATAAATAGTGTTTAAAATTATCTTGCCTTATCCGTGCAGGTGTACTGGCATGTTGGAGCAGTTGTTACAACCTTTAAGAGGTTGTGTTGATGCTGTCTCTAGCATTTTTATACTTCAAAACCTAATAATGTTATCACATCATCATATAAAGACTGCCTTTCCTCAAGGGTCATTTACTCTCATAGCATGGCAAGTCGAAATCTCAGGCAAACTTCAAAAGAATGTTTGTTCTAAACATTGAGTTGGAAAAATAATTTTGGAATGCAGTGTTTCTAGTTGGGTTGAAAGATAAGCATTATTAATCCATTAATATCACAGTAGAAAATTTCTCTAATAATTTTGGGATTGTCTCAACAGCTTTTTTTCCTTAATTGGTGAGGGACCAATAAGGCTGGAGGTGTTGGGGTATGTTAGCTGTCATTCATGGGGACTTGTGCCATTGGCACAGAATTTCTAGATTGAAAAATTTCAAGGAGGAGAAGAAATAGGCCCAGGAATGGTGGCAAACAAGTCTATATGATAAGCTATCTTGGATAGACTTGTTTCTTATAACTTTTCCATTACTAAACTAGCATCTTTTAGGTTCAGCGTTTTTAGATTAATTGCAAAAAAATTACATGTGATATAGTGGGGTCAATTTGAAGTATCATTGAAAGATGAAGGGAAGATATCAATATTTTTATAGTAGGAGGGCTGGCCAAAGATGTTTTAAATTCATTGTGTACATGTGCCTGTTTCTTAGTAAAATGCAGGTCATATCTGTTTAAATTTTTCACAATTTCTTTAAAAATAGTGGTCAGTCAGTAGTCAGATGAGAGGGTGGCTGAACTGAATTTTGGCAGTTCTTGGTTAATTTAGAATTTCATGTGTTCGGACTTTTCCTGTATCCCTTTTCTGTTCATCCTAGTCAATGTCTTATCATTGCATACATTTTCTGGATGCTTGAGCCATCAGATATCAGCTAGCTTTTTAAAATCACCTTTAAGAAAGCAGTATTTTCTAATAGTAAATTTATAAACATCTTATACATCTTAGCTTTCATATATAGGATTACTATGTATTGATTTGTAAACATTCACTGAGTTTAATTTTA</t>
  </si>
  <si>
    <t>&gt;ENSG00000105856_ENST00000498408</t>
  </si>
  <si>
    <t>CAGATGCCTAATGCAGTACAGAAACTCCTGTTGGTGATGGACAAGAGAGCCTCAGGAATGAATGACTCATTGGAGTTGCTGCAGTGTAATGAGAATTTGCCATCTTCACCTGGATATAACTCCTGTGATGAACACATGGAGCTTGATGACCTTCCTGAACTTCAGGCAGTTCAAAGTGATCCTACCCAATCTGGCATGTACCAGCTGAGTTCAGATGTTTCACATCAAGAATACCCAAGATCATCTTGGAACCAAAATACCTCAGACATACCAGAAACTACTTACCGTGAAAATGAGGTGGACTGGCTAACAGAATTGGCAAATATCGCGACCAGTCCACAAAGTCCACTGATGCAGTGCTCATTTTACAATAGATCATCTCCTGTACACATCATAGCCACTAGCAAAAGTTTACATTCCTATGCACGCCCTCCACCAGTGTCCTCTTCTTCGAAGAGTGAACCAGCCTTCCCTCATCACCATTGGAAGGAGGAAACACCAGTAAGACACGAAAGGGCAAATAGTGAGTCAGAATCTGGCATTTTCTGCATGTCCTCCCTGTCAGATGATGATGATTTGGGATGGTGCAATTCCTGGCCTTCAACTGTCTGGCACTGTTTTTTGAAAGGCACACGACTGTGCTTTCATAAGGGAAGCAATAAGGAATGGCAAGATGTTGAAGATTTTGCTAGAGCTGAAGGCTGTGATAATGAGGAAGATCTTCAAATGGGCATTCACAAGGGCTATGGTTCTGATGGTCTAAAGTTGTTATCACATGAAGAAAGTGTATCATTTGGCGAGTCTGTACTGAAGTTGACTTTTGATCCTGGTACAGTAGAAGATGGTTTACTTACCGTAGAGTGTAAGCTGGACCACCCTTTCTATGTTAAAAATAAAGGTTGGTCATCATTTTATCCAAGCTTGACTGTGGTACAGCATGGCATTCCATGTTGTGAAGTTCATATTGGCGATGTATGTCTACCTCCTGGACACCCCGATGCCATTAATTTTGATGATTCAGGTGTTTTTGATACATTTAAAAGCTATGACTTCACACCTATGGATTCTTCTGCAGTTTATGTGTTAAGTAGTATGGCTCGCCAGCGTCGTGCATCTTTGTCTTGTGGAGGACCTGGTGGTCAAGACTTTGCAAGATCTGGATTCAGTAAAAACTGTGGCTCACCTGGATCATCACAGCTCTCTTCCAATTCTTTGTATGCTAAAGCTGTCAAAAACCACAGCTCAGGGACTGTGAGTGCCACTTCTCCTAATAAGTGCAAAAGACCAATGAATGCCTTCATGCTTTTTGCCAAAAAATACAGAGTTGAATATACTCAGATGTATCCAGGGAAAGATAACAGGTAAAAATAGTGATAATTCTGATTACAATAAATGAGTAACACTTCAATACGGTTCATGGTAACTGGAATAGTTAAGTAAACTTATTCTTTAATAGCTTTTATTCAACTCTTAGGTTGACTTTTTTGTTTGTTTTTGAGACGGAGTCTCGCTGTGTCACCCAAGCTGGAGTCCAGTGGTACGATCTCAGCTCACTGCAACCTCCGCCTTCCAGGTTCAAGTGATTATCCTGCCTCAGCCTCTCAAGTAGCTGAGACTACAGGCGCCCACCACCATACCTGGCTAATTTTTTGTATTTTTAGTAGAGACAGGGTTTCACCATGTTGGCCAGGCTGATCTCGAACTCCTGACCTCGTGATCCACCCACCTTGGCCTCCTAAAGTGCCGTGATTACAGGCGTGAGCCACTGTGCCCGGCCAGGTTGACTTTAAAGTAAAAAGTTTAAGTGGAATTTTTAGGGTTATATGTAATTATTTTATAATACATAGACAATTAGGTTATCTACCTTAGTAGTAAGGATCTACCTTTTATTATTTGTGCCATAGCCCAGGCTGCAGTACAGCGGCGCAACTCACTGTAGCCTGTATCTCCCAGGCTCAATCCTCCCACCTCAGCTTCCTGAATGGCTGGGATTACAGGCACATGCCACCACACCCAGTTAATTTTTGTATTTTTTGTAGAGATAGGGTTGTGCCATGTTGCCCAGGCTGGTCTCAAACTCCTGGGTTCAAGCCATCTGCCTGCCTCCCAAAGTGCAAGATCTACCTTTTAAAATCATGTTATTTATCTGTTGGAGGACACGGTTCTAACAATTAACAGTTCTATCTTTATGGAACAGCTTTTCACCTGAGTCAACTATGGATTGTACGGGGAACTGGCAATTTGTAGCAAGCTGCCAGAGTTGTCAAAACGGTGAACTTAAGAGCTGTCCTCAGTAGAAGCTGGAAATAAAAATCAACTCAAGTCCTTCCTA</t>
  </si>
  <si>
    <t>&gt;ENSG00000105856_ENST00000461963</t>
  </si>
  <si>
    <t>TTTTGAAAGGCACACGACTGTGCTTTCATAAGGGAAGCAATAAGGAATGGCAAGATGTTGAAGATTTTGCTAGAGCTGAAGGCTGTGATAATGAGGAAGATCTTCAAATGGGCATTCACAAGCTATGACTTCACACCTATGGATTCTTCTGCAGTTTATGTGTTAAGTAGTATGGCTCGCCAGCGTCGTGCATCTTTGTCTTGTGGAGGACCTGGTGGTCAAGACTTTGCAAGATCTGGATTCAGTAAAAACTGTGGCTCACCTGGATCATCACAGCTCTCTTCCAATTCTTTGTATGCTAAAGCTGTCAAAAACCACAGCTCAGGGACTGTGAGTGCCACTTCTCCTAATAAGTGCAAAAGACCAATGAATGCCTTCATGCTTTTTGCCAAAAAATACAGAGTTGAATATACTCAGATGTATCCAGGGAAAGATAACAGAGCCATAAGTGTGATCCTTGGTGACAGGTGGAAGAAAATGAAGAATGAAGAGAGAAGAATGTACACATTAGAAGCAAAGGCTTTGGCTGAAGAACAGAAACGTTTAAATCCTGACTGTTGGAAGAGGAAAAGAACCAATTC</t>
  </si>
  <si>
    <t>&gt;ENSG00000105856_ENST00000483809</t>
  </si>
  <si>
    <t>CATTGTAGACTGATGGAAGTGCTCATTGTCATTGTAGACGGATGGAAGTGCTGATTGATAGAGGAGCTCTATATATAATAAAATGCTGAACAATAAGCTAGTTTTGGAGGGCTTTTACATTGCTGAAAGGAAATACTTATCTAGTACTTTATTGTAAAGATACATGACTTGTGTTAGAGAATCTCTTGAGACTTAGCAATAACATTTTATTTTTAAGATATAGAAATGATATGTCTGTTCTAAAGTAGGGTGCTTTCTGTGAGTCCTCATCCTTTATGCAACATTGTTTAACTTTAGGTTGGTCATCATTTTATCCAAGCTTGACTGTGGTACAGCATGGCATTCCATGTTGTGAAGTTCATATTGGCGATGTATGTCTACCTCCTGGACACCCCGATGCCATTAATTTTGATGATTCAGGTGTTTTTGATACATTTAAAAGCTATGACTTCACACCTATGGATTCTTCTGCAGTTTATGTGTTAAGTAGTATGGCTCGCCAGCGTCGTGCATCTTTGTCTTGTGGAGGACCTGGTGGTCAAGACTTTGCAAGATCTGGATTCAGTAAAAACTGTGGCTCAC</t>
  </si>
  <si>
    <t>&gt;ENSG00000105856_ENST00000607681</t>
  </si>
  <si>
    <t>CTATGGATTCTTCTGCAGTTTATGTGTTAAGTAGTATGGCTCGCCAGCGTCGTGCATCTTTGTCTTGTGGAGGACCTGGTGGTCAAGACTTTGCAAGATCTGGATTCAGTAAAAACTGTGGCTCACCTGGATCATCACAGCTCTCTTCCAATTCTTTGTATGCTAAAGCTGTCAAAAACCACAGCTCAGGGACTGTGAGTGCCACTTCTCCTAATAAGTGCAAAAGACCAATGAATGCCTTCATGCTTTTTGCCAAAAAATACAGAGTTGAATATACTCAGATGTATCCAGGGAAAGATAACAGAGCCATAAGTGTGATCCTTGGTGACAGGTGGAAGAAAATGAAGAATGAAGAGAGAAGAATGTACACATTAGAAGCAAAGGCTTTGGCTGAAGAACAGAAACGTTTAAATCCTGACTGTTGGAAGAGGAAAAGAACCAATTCAGTATGTTTCAATAAATAGTGTTTAAAATTA</t>
  </si>
  <si>
    <t>&gt;ENSG00000105856_ENST00000463790</t>
  </si>
  <si>
    <t>TCACAGCTCTCTTCCAATTCTTTGTATGCTAAAGCTGTCAAAAACCACAGCTCAGGGACTGTGAGTGCCACTTCTCCTAATAAGTGCAAAAGACCAATGAATGCCTTCATGCTTTTTGCCAAAAAATACAGAGTTGAATATACTCAGATGTATCCAGGGAAAGATAACAGACGGAGTCTCGCTGTGTCACCCAAGCTGGAGTCCAGTGGTACGATCTCAGCTCACTGCAACCTCCGCCTTCCAGGTTCAAAGCCATAAGTGTGATCCTTGGTGACAGGTGGAAGAAAATGAAGAATGAAGAGAGAAGAATGTACACATTAGAAGCAAAGGCTTTGGCTGAAGAACAGAAACGTTTAAATCCTGACTGTTGGAAGAGGAAAAGAACCAATTCAGGCTCACAACAACATTAAACCAGGATGCTTATGTTCTTAAG</t>
  </si>
  <si>
    <t>&gt;ENSG00000165259_ENST00000297977</t>
  </si>
  <si>
    <t>ATTGTCTGAAGCGGCACTGGAGACCCAGGAAAAATCTCGCTGAATCCGCCTGCCCCAGCAGCGGCCTGATCTGGGTTCCGCTGATTCCTTTCGTAACCGCACCACACCCGAGATGAATCTACGTTCTGTATTTACTGTAGAACAACAAAGGATTTTACAGCGTTATTATGAAAATGGAATGACAAATCAAAGTAAAAATTGCTTTCAGCTCATATTACAGTGTGCACAGGAGACTAAGCTGGACTTCAGTGTAGTCAGGACGTGGGTTGGCAATAAGAGAAGAAAGATGAGTAGTAAGAACTCTGAATCTGGAACAGCAACAACAGGAACCTCTTTGTCAGCTCCAGACATCACAGTCAGAAATGTGGTTAATATTGCTCGACCCTCAAGCCAGCAGTCTTCTTGGACATCTGCCAATAATGATGTCATTGTAACTGGTATATACAGTCCAGCCAGTTCATCAAGTAGGCAAGGAACAAACAAACATACAGACACACAAATTACAGAAGCACATAAAATCCCTATTCAGAAAACAGCCACTAAAAATGATACTGAGTTTCAGTTACACATTCCTGTCCAAAGACAAGTAGCACACTGTAAAAATGCTTCCCTACTCCTAGGTGAAAAAACAATTATTTTGTCAAGACAGACAAGTGTGCTAAATGCTGGAAACTCAGTATTCAATCACGCAAAGAAAAACTATGGAAACTCTTCAGTACAAGCTTCTGAAATGACAGTACCTCAAAAGCCTTCTGTGTGCCACCGACCTTGTAAAATTGAACCAGTTGGGATTCAAAGGTCATATAAGCCTGAACACACAGGCCCAGCATTACATAACTTATGTGGGCAAAAGCCAACTATTAGAGACCCTTACTGTAGAACACAAAACTTGGAAATCCGTGAAGTGTTTTCATTGGCAGTTAGCGATTACCCCCAGAGAATTCTGGGAGGAAATGCCCCACAGAAGCCTAGCTCAGCAGAAGGAAATTGTTTGTCCATTGCAATGGAGACTGGAGATGCTGAGGATGAATATGCCAGAGAGGAAGAGCTGGCATCGATGAGAGCACAGATACCAAGCTATTCGAGATTTTATGAAAGTGGCAGTTCCCTTCGAGCTGAGAACCAAAGTACAACCTTGCCCGGACCAGGAAGAAATATGCCAAATTCACAAATGGTGAATATTAGAGATATGTCAGACAATGTACTGTATCAAAACAGAAACTACCATTTGACACCACGGACCTCATTACATACAGCATCTAGTACAATGTACAGTAATACCAATCCATTACGGAGTAATTTTTCTCCTCATTTTGCATCATCAAACCAATTGAGATTATCACAAAACCAAAACAATTACCAGATTTCAGGAAACCTTACTGTGCCTTGGATTACAGGGTGTTCTAGAAAAAGAGCACTACAGGACCGCACTCAGTTCAGTGACCGAGACTTAGCCACCCTTAAGAAGTATTGGGACAATGGCATGACCAGCCTGGGCTCTGTTTGTAGAGAGAAAATTGAAGCTGTGGCAACTGAATTAAATGTTGACTGTGAAATAGTTCGGACTTGGATTGGGAATCGAAGAAGGAAATATCGTTTAATGGGGATTGAAGTTCCACCTCCAAGAGGAGGCCCTGCTGATTTCTCTGAGCAGCCTGAGTCTGGTTCTTTATCTGCACTCACACCAGGAGAGGAAGCTGGGCCTGAAGTAGGAGAGGATAATGACAGAAATGATGAAGTATCCATCTGTTTGTCTGAAGGAAGCTCTCAAGAAGAGCCCAATGAAGTTGTTCCGAATGATGCAAGGGCTCATAAGGAAGAGGACCACCATGCAGTAACCACAGATAATGTGAAAATAGAAATTATTGATGATGAAGAAAGTGACATGATAAGTAATTCTGAAGTAGAACAAGTAAACTCTTTCTTGGATTATAAGAATGAAGAAGTCAAATTCATTGAAAATGAGCTCGAGATTCAAAAGCAAAAATACTTTAAACTTCAGACTTTTGTTAGAAGCTTGATATTAGCAATGAAAGCTGATGATAAGGAACAACAGCAGGCACTGCTGTCAGATTTACCTCCTGAATTAGAGGAAATGGATTTCAATCATGCCTCACTGGAGCCTGATGATACCTCATTCAGTGTATCTTCTTTGTCAGAGAAAAATGTCTCAGAAAGTTTGTGATTTCAGTTGGAGGGAATATATGATACAGTCTTTTGGCTTCGTAACAGGTGTGCATTTCAAGATAACTGCATTCTGTTGCCCTGGTATTCTTTAGTTGGGAAAACACATTGTTGAAACGGACGTATTCTGTGAAGAATGTACAAGATATAATGGCTACAGTGCAACAAAAATGTAGGTGAAATTTAAAAGCATTGTTTGAGAGAGTATTTTTTTAACTGATGGAACTCTGGAAAAAAATTATATTTAAGTTTCAGCAGTTTAACCCTGAAATTCATTATGTCTAATTTCTAACCAGAGACAAAATAACTAAAGACATTTCAGCATTGCTTATCAAGTTGCTACAGCTTGATTAGTCTTGTTTTTGTAGCCATTACATCTTCTTTCTTCTTCTCTCCTTTTCCTATCATCCACTTACACTTTTTCTCAGGAAAGTGGACTGAACATTTAAAACAAAACTTTAAAAAATTATTTAACTCATTATTTAATGAGTTCTCTGATTTAGTTTTTAACCCCTATGAAAATTTGACTTAAACTAATGACTGAAAATTAAATGATTACAGGTATGTAATTGTAAATTGCTGGTGTTCTTCTATTATCTAACCCAAATATTTGTGTGGGGGTGGGGAAGCACAATGGAAAGGTAATTTAACCAACATAACGTCAAATAAATTACGAAGTGTACAGAAACAAAATGTTGTCAAAATTAGTCTTGATGGGGATTCTTCATTACTACAAATGACAAGTATTGATACGATTGACATTCCAGTAGTAAATTTGTATACCTGGGTTAGATGAAGTGTTACACAAATATTTTAAATTTATCACCATCTTTATAATTCTTTTTTAGTTCTTACATGTTATGAAACAGGAAGTCAAGGTAAGCTGCTGAGATTTTTTAAAAATTTAGTCATTCAGCTTTGCCACAAAATTTACCTCATTTCCATATGAGGCCTGTACAGAGCCATCAGCCAAGGATAGTATTCAAAAAGAGTTATACTACTTTGGTTGTAAATCACAGTCTTCTGAATTCCATGAATACTATTCTATGAGTACACACCTAAAATGGGCAAGCTACCCAGTTTTCTATTATTAGTAGGTACCAGATGGCAACACACTGTAGACTGTTCTTTGTAGTTCTTCCTTTCTGGAGTACCAGATGGTATTACCAAGACCCATAGAAGAAAAAATGTCAGTTTCTCCCTAAGCCCACAGTGTCATATATTTGTGACTTGGCAGTGTGCAATTGTGTTGCATGGTTAAATTACTATCTATACCTAAAAGATTAATGAAGTAGCTGGATGGCTGTTTCAGCCATCAAGTTTCTGTTTCCAATTTGTTTTTAATTTTTGTTGGTACCTAGTAGGTATTCAGATATTTTTAAAAATTTGTAATTAGAGCCAAATTTGATCTTGAAATTTACTAGTACTAACTTATGAACACAGAAAGGCAGTCATAAATGTCTTTACCCTTGAAGTGTCCCATCCTCCCACACACACAAATAGGTAAGCTCCCACTGATAGTCTTTCATTTTGTCACTTATTTGTTTATATTGCTGCCATACTACTGATATGGTCCCTTTGTTAGTAGGAATATTTCAGTGTTCAGATATGCTTCCTTGAGCCATATGGAGTTTTGCAAACAATAGTTAGTTTTTCTTGCTGACAAGTCAAATTCCATTCAGAGAAAGCAGCAGAGAGTAACAGAGCCTCAGATATTACGATTAAATGTACCAGTCACACCAACTCCTCCATGAGATGAAGAGTCGCCCCCATATACAACGAAGTTAGAAACCACTTATTAAGTAGCATGAACAAATTCCAGGCCTTCAAGTCTCTCCTAGGGTCTGCTTCATAGTCATTGAGTTTATCTTTCAAATATAATTACTTCTGCTTCAATTTAAGCCCCTTCTTATTTGGTTCTCATTGCAAATTAACTATAGGTATATTCTCTCCTACAGCTTTTAACACTATAGATTTTATTTGTCACGCATCAGCCATTAGTCACTAAATCGAAAAATACTTGTTGAGCTCCTGCTATAGAGAAGACACTGTGCTGGACATTGGATTTCTCAGCAAGCTGTAAACATCACAAATAATTATTTCTTTTTAACATCTTCTATGATATTAATAAACCATATTTAAGTAGAATTTTTAATAGATTTAAGGTTCTGCTAGGTGTGATTCTTAGAAGGATTCCTAGTCCACAATTTTGAGAGAAAGCATAGATGATCTTTTTGTCTCTGTTTAACATTTCATCAAAATAGAAACTATATAAATCATAACAATACATTTAGAACTCCTTTTGTCTTGAAATTTGTGTTTCAGCACCAGAATATTTTTCTTCACCATCATTGGAATTAAAACACTTCTAAAATGAAATGTGGCTATTCTGTAGCAGGAACTGAAGGAAATACCTCTATCTATAGAAAAAGAATCATAATTGCCAGATTGAAATTATTCATGGTAGACTTTGAAAAAGATGTCAAGGTCAAGCTTTGAAAAGTTGTTATGAAGAAAGTATATTTTTTACATATGTAGATAGGAGTTGGTTTTGAGATATGTTAGAGCAGGAAAAATTATCAGCTTATAATTACTCTTGTGGACATCTTCATGGCTGGGGATAAAAATTAACTAACTAGTGTTTCTTTCTTTAGGGCTTTGAGATTATTAAAACAGACCTTACTATCTGAAGGCTCTCTCAGGGAGACAGAAGCCAATGTGGAAAAAAACAAAAAACAAAAAACAACAACAAGAAAAAACTTCTTTTTTTCTTTCAACTACATTTCTATGTCTGCTTTAAGCTTAGAACAGCCAAGCAGTTTTTAAGCCAGAAATGTGTATGTAAGAGCACTTACCTTCCAAAATGTGTACATATGAAAAAAAAAGGAAGGTATTTTCTTCTTTTCAGCCAAGCTAAACTTATTCACAAGAAAATGAGAATTGCAATTGCTCTGGAGAATAGGAAAATTAGCACATGCAAAGAAAACCTTAAAAGAAAATTGGCCTCTTCATGGAAACTGGGGATGTTTTGTCCTAAGGTCAGTTATCAACAGCAGGATTTTTGTATTGCCATTGCAAGCATGTGATAGAAATGTTTGTTATTGTTGGAGAAGAAAAGGCTGAGACCCAATTATACCCTGTACTCTTTATTCGACCAAGACCTCAAAAGATGTCAAAGAAGCCATTTCTCCAAAGACAGCAACATCTATTGTGAGGCACTTTCATATTCAGCAGTCTGTAAGTTTGTAGGAGAAAACATAAGTGGTTAATTTAAAATAATTTTGGGCTCTAAAATGGACTTTGTTGCCTTTTTTGGTGGGGGTGGTGGGAATCGGATTCAGCCCATTTCCAAGGGATAGTTTCTTCATCTCAGACAACTATTTTGTGATCCTTTTTAAAAGACATTCTGAAAACTTTAACTCCTGCCCTTCTTCCGTATTACAGTTGTGTTATTCCAGAAATATTGTCTACTTTTTTAATATATTAGATTTTCATTCAGATCTTAAACATGCAAACATGTGATAGGTTAGCTTTTTAAGGGAGTTATCAGTACCACTGTATCTAAATGTTAGGTAAATGGGTAGATTTCTCTTTGAAGTTGGTATTTTCCTTGGCAGACAGCACTGTATCATGCTCTTCACCAAGCTATGCTCTGTAATGCTATAATCAAGGAGGCTACTAACTTGTGAACCTACAGTCAACACACCATTGCTGAAAACAAACTTTGATTAAGAACAGATTTGCTAGGGGGAAAAAAGAGTAAAGTGATATTTTCAAGCAAATATAATTAAAATTGTTTCATTAAAATATATACTGAGTGTATATTGCTCCACACTGAAATTTTATTTTGCATTAACTTGTTAAGTAATTCATTTTAGCAATCCTGCATCCCATTTTACTAGTACTACCTCTGAAATATACTGTCACCTTAAAACCACATCAGACTGTAATGTGAATTTTTGTAGAGTTTTTATTTAAACTTTTATAGAGGCAATAAATGATTTCCAACTAATAGA</t>
  </si>
  <si>
    <t>&gt;ENSG00000165259_ENST00000506585</t>
  </si>
  <si>
    <t>ATTGTCTGAAGCGGCACTGGAGACCCAGGAAAAATCTCGCTGAATCCGCCTGCCCCAGCAGCGGCCTGATCTGGGTTCCGCTGATTCCTTTCGTAACCGCACCACACCCGAGCTACAATCTCTGGACAAAATTTTAAGAGAAACTCCCTCAGAACTCCTAAAGGTAAACAAAAGCAGGCAGATTGAGGATGGCAGTCAGAATATGAAGTGACCATATATGGACGTGGGTTGGCAATAAGAGAAGAAAGATGAGTAGTAAGAACTCTGAATCTGGAACAGCAACAACAGGAACCTCTTTGTCAGCTCCAGACATCACAGTCAGAAATGTGGTTAATATTGCTCGACCCTCAAGCCAGCAGTCTTCTTGGACATCTGCCAATAATGATGTCATTGTAACTGGTATATACAGTCCAGCCAGTTCATCAAGTAGGCAAGGAACAAACAAACATACAGACACACAAATTACAGAAGCACATAAAATCCCTATTCAGAAAACAGCCACTAAAAATGATACTGAGTTTCAGTTACACATTCCTGTCCAAAGACAAGTAGCACACTGTAAAAATGCTTCCCTACTCCTAGGTGAAAAAACAATTATTTTGTCAAGACAGACAAGTGTGCTAAATGCTGGAAACTCAGTATTCAATCACGCAAAGAAAAACTATGGAAACTCTTCAGTACAAGCTTCTGAAATGACAGTACCTCAAAAGCCTTCTGTGTGCCACCGACCTTGTAAAATTGAACCAGTTGGGATTCAAAGGTCATATAAGCCTGAACACACAGGCCCAGCATTACATAACTTATGTGGGCAAAAGCCAACTATTAGAGACCCTTACTGTAGAACACAAAACTTGGAAATCCGTGAAGTGTTTTCATTGGCAGTTAGCGATTACCCCCAGAGAATTCTGGGAGGAAATGCCCCACAGAAGCCTAGCTCAGCAGAAGGAAATTGTTTGTCCATTGCAATGGAGACTGGAGATGCTGAGGATGAATATGCCAGAGAGGAAGAGCTGGCATCGATGAGAGCACAGATACCAAGCTATTCGAGATTTTATGAAAGTGGCAGTTCCCTTCGAGCTGAGAACCAAAGTACAACCTTGCCCGGACCAGGAAGAAATATGCCAAATTCACAAATGGTGAATATTAGAGATATGTCAGACAATGTACTGTATCAAAACAGAAACTACCATTTGACACCACGGACCTCATTACATACAGCATCTAGTACAATGTACAGTAATACCAATCCATTACGGAGTAATTTTTCTCCTCATTTTGCATCATCAAACCAATTGAGATTATCACAAAACCAAAACAATTACCAGATTTCAGGAAACCTTACTGTGCCTTGGATTACAGGGTGTTCTAGAAAAAGAGCACTACAGGACCGCACTCAGTTCAGTGACCGAGACTTAGCCACCCTTAAGAAGTATTGGGACAATGGCATGACCAGCCTGGGCTCTGTTTGTAGAGAGAAAATTGAAGCTGTGGCAACTGAATTAAATGTTGACTGTGAAATAGTTCGGACTTGGATTGGGAATCGAAGAAGGAAATATCGTTTAATGGGGATTGAAGTTCCACCTCCAAGAGGAGGCCCTGCTGATTTCTCTGAGCAGCCTGAGTCTGGTTCTTTATCTGCACTCACACCAGGAGAGGAAGCTGGGCCTGAAGTAGGAGAGGATAATGACAGAAATGATGAAGTATCCATCTGTTTGTCTGAAGGAAGCTCTCAAGAAGAGCCCAATGAAGTTGTTCCGAATGATGCAAGGGCTCATAAGGAAGAGGACCACCATGCAGTAACCACAGATAATGTGAAAATAGAAATTATTGATGATGAAGAAAGTGACATGATAAGTAATTCTGAAGTAGAACAAGTAAACTCTTTCTTGGATTATAAGAATGAAGAAGTCAAATTCATTGAAAATGAGCTCGAGATTCAAAAGCAAAAATACTTTAAACTTCAGACTTTTGTTAGAAGCTTGATATTAGCAATGAAAGCTGATGATAAGGAACAACAGCAGGCACTGCTGTCAGATTTACCTCCTGAATTAGAGGAAATGGATTTCAATCATGCCTCACTGGAGCCTGATGATACCTCATTCAGTGTATCTTCTTTGTCAGAGAAAAATGTCTCAGAAAGTTTGTGATTTCAGTTGGAGGGAATATATGATACAGTCTTTTGGCTTCGTAACAGGTGTGCATTTCAAGATAACTGCATTCTGTTGCCCTGGTATTCTTTAGTTGGGAAAACACATTGTTGAAACGGACGTATTCTGTGAAGAATGTACAAGATATAATGGCTACAGTGCAACAAAAATGTAGGTGAAATTTAAAAGCATTGTTTGAGAGAGTATTTTTTTAACTGATGGAACTCTGGAAAAAAATTATATTTAAGTTTCAGCAGTTTAACCCTGAAATTCATTATGTCTAATTTCTAACCAGAGACAAAATAACTAAAGACATTTCAGCATTGCTTATCAAGTTGCTACAGCTTGATTAGTCTTGTTTTTGTAGCCATTACATCTTCTTTCTTCTTCTCTCCTTTTCCTATCATCCACTTACACTTTTTCTCAGGAAAGTGGACTGAACATTTAAAACAAAACTTTAAAAAATTATTTAACTCATTATTTAATGAGTTCTCTGATTTAGTTTTTAACCCCTATGAAAATTTGACTTAAACTAATGACTGAAAATTAAATGATTACAGGTATGTAATTGTAAATTGCTGGTGTTCTTCTATTATCTAACCCAAATATTTGTGTGGGGGTGGGGAAGCACAATGGAAAGGTAATTTAACCAACATAACGTCAAATAAATTACGAAGTGTACAGAAACAAAATGTTGTCAAAATTAGTCTTGATGGGGATTCTTCATTACTACAAATGACAAGTATTGATACGATTGACATTCCAGTAGTAAATTTGTATACCTGGGTTAGATGAAGTGTTACACAAATATTTTAAATTTATCACCATCTTTATAATTCTTTTTTAGTTCTTACATGTTATGAAACAGGAAGTCAAGGTAAGCTGCTGAGATTTTTTAAAAATTTAGTCATTCAGCTTTGCCACAAAATTTACCTCATTTCCATATGAGGCCTGTACAGAGCCATCAGCCAAGGATAGTATTCAAAAAGAGTTATACTACTTTGGTTGTAAATCACAGTCTTCTGAATTCCATGAATACTATTCTATGAGTACACACCTAAAATGGGCAAGCTACCCAGTTTTCTATTATTAGTAGGTACCAGATGGCAACACACTGTAGACTGTTCTTTGTAGTTCTTCCTTTCTGGAGTACCAGATGGTATTACCAAGACCCATAGAAGAAAAAATGTCAGTTTCTCCCTAAGCCCACAGTGTCATATATTTGTGACTTGGCAGTGTGCAATTGTGTTGCATGGTTAAATTACTATCTATACCTAAAAGATTAATGAAGTAGCTGGATGGCTGTTTCAGCCATCAAGTTTCTGTTTCCAATTTGTTTTTAATTTTTGTTGGTACCTAGTAGGTATTCAGATATTTTTAAAAATTTGTAATTAGAGCCAAATTTGATCTTGAAATTTACTAGTACTAACTTATGAACACAGAAAGGCAGTCATAAATGTCTTTACCCTTGAAGTGTCCCATCCTCCCACACACACAAATAGGTAAGCTCCCACTGATAGTCTTTCATTTTGTCACTTATTTGTTTATATTGCTGCCATACTACTGATATGGTCCCTTTGTTAGTAGGAATATTTCAGTGTTCAGATATGCTTCCTTGAGCCATATGGAGTTTTGCAAACAATAGTTAGTTTTTCTTGCTGACAAGTCAAATTCCATTCAGAGAAAGCAGCAGAGAGTAACAGAGCCTCAGATATTACGATTAAATGTACCAGTCACACCAACTCCTCCATGAGATGAAGAGTCGCCCCCATATACAACGAAGTTAGAAACCACTTATTAAGTAGCATGAACAAATTCCAGGCCTTCAAGTCTCTCCTAGGGTCTGCTTCATAGTCATTGAGTTTATCTTTCAAATATAATTACTTCTGCTTCAATTTAAGCCCCTTCTTATTTGGTTCTCATTGCAAATTAACTATAGGTATATTCTCTCCTACAGCTTTTAACACTATAGATTTTATTTGTCACGCATCAGCCATTAGTCACTAAATCGAAAAATACTTGTTGAGCTCCTGCTATAGAGAAGACACTGTGCTGGACATTGGATTTCTCAGCAAGCTGTAAACATCACAAATAATTATTTCTTTTTAACATCTTCTATGATATTAATAAACCATATTTAAGTAGAATTTTTAATAGATTTAAGGTTCTGCTAGGTGTGATTCTTAGAAGGATTCCTAGTCCACAATTTTGAGAGAAAGCATAGATGATCTTTTTGTCTCTGTTTAACATTTCATCAAAATAGAAACTATATAAATCATAACAATACATTTAGAACTCCTTTTGTCTTGAAATTTGTGTTTCAGCACCAGAATATTTTTCTTCACCATCATTGGAATTAAAACACTTCTAAAATGAAATGTGGCTATTCTGTAGCAGGAACTGAAGGAAATACCTCTATCTATAGAAAAAGAATCATAATTGCCAGATTGAAATTATTCATGGTAGACTTTGAAAAAGATGTCAAGGTCAAGCTTTGAAAAGTTGTTATGAAGAAAGTATATTTTTTACATATGTAGATAGGAGTTGGTTTTGAGATATGTTAGAGCAGGAAAAATTATCAGCTTATAATTACTCTTGTGGACATCTTCATGGCTGGGGATAAAAATTAACTAACTAGTGTTTCTTTCTTTAGGGCTTTGAGATTATTAAAACAGACCTTACTATCTGAAGGCTCTCTCAGGGAGACAGAAGCCAATGTGGAAAAAAACAAAAAACAAAAAACAACAACAAGAAAAAACTTCTTTTTTTCTTTCAACTACATTTCTATGTCTGCTTTAAGCTTAGAACAGCCAAGCAGTTTTTAAGCCAGAAATGTGTATGTAAGAGCACTTACCTTCCAAAATGTGTACATATGAAAAAAAAAGGAAGGTATTTTCTTCTTTTCAGCCAAGCTAAACTTATTCACAAGAAAATGAGAATTGCAATTGCTCTGGAGAATAGGAAAATTAGCACATGCAAAGAAAACCTTAAAAGAAAATTGGCCTCTTCATGGAAACTGGGGATGTTTTGTCCTAAGGTCAGTTATCAACAGCAGGATTTTTGTATTGCCATTGCAAGCATGTGATAGAAATGTTTGTTATTGTTGGAGAAGAAAAGGCTGAGACCCAATTATACCCTGTACTCTTTATTCGACCAAGACCTCAAAAGATGTCAAAGAAGCCATTTCTCCAAAGACAGCAACATCTATTGTGAGGCACTTTCATATTCAGCAGTCTGTAAGTTTGTAGGAGAAAACATAAGTGGTTAATTTAAAATAATTTTGGGCTCTAAAATGGACTTTGTTGCCTTTTTTGGTGGGGGTGGTGGGAATCGGATTCAGCCCATTTCCAAGGGATAGTTTCTTCATCTCAGACAACTATTTTGTGATCCTTTTTAAAAGACATTCTGAAAACTTTAACTCCTGCCCTTCTTCCGTATTACAGTTGTGTTATTCCAGAAATATTGTCTACTTTTTTAATATATTAGATTTTCATTCAGATCTTAAACATGCAAACATGTGATAGGTTAGCTTTTTAAGGGAGTTATCAGTACCACTGTATCTAAATGTTAGGTAAATGGGTAGATTTCTCTTTGAAGTTGGTATTTTCCTTGGCAGACAGCACTGTATCATGCTCTTCACCAAGCTATGCTCTGTAATGCTATAATCAAGGAGGCTACTAACTTGTGAACCTACAGTCAACACACCATTGCTGAAAACAAACTTTGATTAAGAACAGATTTGCTAGGGGGAAAAAAGAGTAAAGTGATATTTTCAAGCAAATATAATTAAAATTGTTTCATTAAAATATATACTGAGTGTATATTGCTCCACACTGAAATTTTATTTTGCATTAACTTGTTAAGTAATTCATTTTAGCAATCCTGCATCCCATTTTACTAGTACTACCTCTGAAATATACTGTCACCTTAAAACCACATCAGACTGTAATGTGAATTTTTGTAGAGTTTTTATTTAAACTTTTATAGAGGCAATAAATGATTTCCAACTAA</t>
  </si>
  <si>
    <t>&gt;ENSG00000165259_ENST00000373177</t>
  </si>
  <si>
    <t>ATTGTCTGAAGCGGCACTGGAGACCCAGGAAAAATCTCGCTGAATCCGCCTGCCCCAGCAGCGGCCTGATCTGGGTTCCGCTGATTCCTTTCGTAACCGCACCACACCCGAGCTACAATCTCTGGACAAAATTTTAAGAGAAACTCCCTCAGAACTCCTAAAGGTAAACAAAAGCAGGCAGATTGAGGATGGCAGTCAGAATATGAAGTGACCATATATGGATGAATCTACGTTCTGTATTTACTGTAGAACAACAAAGGATTTTACAGCGTTATTATGAAAATGGAATGACAAATCAAAGTAAAAATTGCTTTCAGCTCATATTACAGTGTGCACAGGAGACTAAGCTGGACTTCAGTGTAGTCAGGACGTGGGTTGGCAATAAGAGAAGAAAGATGAGTAGTAAGAACTCTGAATCTGGAACAGCAACAACAGGAACCTCTTTGTCAGCTCCAGACATCACAGTCAGAAATGTGGTTAATATTGCTCGACCCTCAAGCCAGCAGTCTTCTTGGACATCTGCCAATAATGATGTCATTGTAACTGGTATATACAGTCCAGCCAGTTCATCAAGTAGGCAAGGAACAAACAAACATACAGACACACAAATTACAGAAGCACATAAAATCCCTATTCAGAAAACAGCCACTAAAAATGATACTGAGTTTCAGTTACACATTCCTGTCCAAAGACAAGTAGCACACTGTAAAAATGCTTCCCTACTCCTAGGTGAAAAAACAATTATTTTGTCAAGACAGACAAGTGTGCTAAATGCTGGAAACTCAGTATTCAATCACGCAAAGAAAAACTATGGAAACTCTTCAGTACAAGCTTCTGAAATGACAGTACCTCAAAAGCCTTCTGTGTGCCACCGACCTTGTAAAATTGAACCAGTTGGGATTCAAAGGTCATATAAGCCTGAACACACAGGCCCAGCATTACATAACTTATGTGGGCAAAAGCCAACTATTAGAGACCCTTACTGTAGAACACAAAACTTGGAAATCCGTGAAGTGTTTTCATTGGCAGTTAGCGATTACCCCCAGAGAATTCTGGGAGGAAATGCCCCACAGAAGCCTAGCTCAGCAGAAGGAAATTGTTTGTCCATTGCAATGGAGACTGGAGATGCTGAGGATGAATATGCCAGAGAGGAAGAGCTGGCATCGATGAGAGCACAGATACCAAGCTATTCGAGATTTTATGAAAGTGGCAGTTCCCTTCGAGCTGAGAACCAAAGTACAACCTTGCCCGGACCAGGAAGAAATATGCCAAATTCACAAATGGTGAATATTAGAGATATGTCAGACAATGTACTGTATCAAAACAGAAACTACCATTTGACACCACGGACCTCATTACATACAGCATCTAGTACAATGTACAGTAATACCAATCCATTACGGAGTAATTTTTCTCCTCATTTTGCATCATCAAACCAATTGAGATTATCACAAAACCAAAACAATTACCAGATTTCAGGAAACCTTACTGTGCCTTGGATTACAGGGTGTTCTAGAAAAAGAGCACTACAGGACCGCACTCAGTTCAGTGACCGAGACTTAGCCACCCTTAAGAAGTATTGGGACAATGGCATGACCAGCCTGGGCTCTGTTTGTAGAGAGAAAATTGAAGCTGTGGCAACTGAATTAAATGTTGACTGTGAAATAGTTCGGACTTGGATTGGGAATCGAAGAAGGAAATATCGTTTAATGGGGATTGAAGTTCCACCTCCAAGAGGAGGCCCTGCTGATTTCTCTGAGCAGCCTGAGTCTGGTTCTTTATCTGCACTCACACCAGGAGAGGAAGCTGGGCCTGAAGTAGGAGAGGATAATGACAGAAATGATGAAGTATCCATCTGTTTGTCTGAAGGAAGCTCTCAAGAAGAGCCCAATGAAGTTGTTCCGAATGATGCAAGGGCTCATAAGGAAGAGGACCACCATGCAGTAACCACAGATAATGTGAAAATAGAAATTATTGATGATGAAGAAAGTGACATGATAAGTAATTCTGAAGTAGAACAAGTAAACTCTTTCTTGGATTATAAGAATGAAGAAGTCAAATTCATTGAAAATGAGCTCGAGATTCAAAAGCAAAAATACTTTAAACTTCAGACTTTTGTTAGAAGCTTGATATTAGCAATGAAAGCTGATGATAAGGAACAACAGCAGGCACTGCTGTCAGATTTACCTCCTGAATTAGAGGAAATGGATTTCAATCATGCCTCACTGGAGCCTGATGATACCTCATTCAGTGTATCTTCTTTGTCAGAGAAAAATGTCTCAGAAAGTTTGTGATTTCAGTTGGAGGGAATATATGATACAGTCTTTTGGCTTCGTAACAGGTGTGCATTTCAAGATAACTGCATTCTGTTGCCCTGGTATTCTTTAGTTGGGAAAACACATTGTTGAAACGGACGTATTCTGTGAAGAATGTACAAGATATAATGGCTACAGTGCAACAAAAATGTAGGTGAAATTTAAAAGCATTGTTTGAGAGAGTATTTTTTTAACTGATGGAACTCTGGAAAAAAATTATATTTAAGTTTCAGCAGTTTAACCCTGAAATTCATTATGTCTAATTTCTAACCAGAGACAAAATAACTAAAGACATTTCAGCATTGCTTATCAAGTTGCTACAGCTTGATTAGTCTTGTTTTTGTAGCCATTACATCTTCTTTCTTCTTCTCTCCTTTTCCTATCATCCACTTACACTTTTTCTCAGGAAAGTGGACTGAACATTTAAAACAAAACTTTAAAAAATTATTTAACTCATTATTTAATGAGTTCTCTGATTTAGTTTTTAACCCCTATGAAAATTTGACTTAAACTAATGACTGAAAATTAAATGATTACAGGTATGTAATTGTAAATTGCTGGTGTTCTTCTATTATCTAACCCAAATATTTGTGTGGGGGTGGGGAAGCACAATGGAAAGGTAATTTAACCAACATAACGTCAAATAAATTACGAAGTGTACAGAAACAAAATGTTGTCAAAATTAGTCTTGATGGGGATTCTTCATTACTACAAATGACAAGTATTGATACGATTGACATTCCAGTAGTAAATTTGTATACCTGGGTTAGATGAAGTGTTACACAAATATTTTAAATTTATCACCATCTTTATAATTCTTTTTTAGTTCTTACATGTTATGAAACAGGAAGTCAAGGTAAGCTGCTGAGATTTTTTAAAAATTTAGTCATTCAGCTTTGCCACAAAATTTACCTCATTTCCATATGAGGCCTGTACAGAGCCATCAGCCAAGGATAGTATTCAAAAAGAGTTATACTACTTTGGTTGTAAATCACAGTCTTCTGAATTCCATGAATACTATTCTATGAGTACACACCTAAAATGGGCAAGCTACCCAGTTTTCTATTATTAGTAGGTACCAGATGGCAACACACTGTAGACTGTTCTTTGTAGTTCTTCCTTTCTGGAGTACCAGATGGTATTACCAAGACCCATAGAAGAAAAAATGTCAGTTTCTCCCTAAGCCCACAGTGTCATATATTTGTGACTTGGCAGTGTGCAATTGTGTTGCATGGTTAAATTACTATCTATACCTAAAAGATTAATGAAGTAGCTGGATGGCTGTTTCAGCCATCAAGTTTCTGTTTCCAATTTGTTTTTAATTTTTGTTGGTACCTAGTAGGTATTCAGATATTTTTAAAAATTTGTAATTAGAGCCAAATTTGATCTTGAAATTTACTAGTACTAACTTATGAACACAGAAAGGCAGTCATAAATGTCTTTACCCTTGAAGTGTCCCATCCTCCCACACACACAAATAGGTAAGCTCCCACTGATAGTCTTTCATTTTGTCACTTATTTGTTTATATTGCTGCCATACTACTGATATGGTCCCTTTGTTAGTAGGAATATTTCAGTGTTCAGATATGCTTCCTTGAGCCATATGGAGTTTTGCAAACAATAGTTAGTTTTTCTTGCTGACAAGTCAAATTCCATTCAGAGAAAGCAGCAGAGAGTAACAGAGCCTCAGATATTACGATTAAATGTACCAGTCACACCAACTCCTCCATGAGATGAAGAGTCGCCCCCATATACAACGAAGTTAGAAACCACTTATTAAGTAGCATGAACAAATTCCAGGCCTTCAAGTCTCTCCTAGGGTCTGCTTCATAGTCATTGAGTTTATCTTTCAAATATAATTACTTCTGCTTCAATTTAAGCCCCTTCTTATTTGGTTCTCATTGCAAATTAACTATAGGTATATTCTCTCCTACAGCTTTTAACACTATAGATTTTATTTGTCACGCATCAGCCATTAGTCACTAAATCGAAAAATACTTGTTGAGCTCCTGCTATAGAGAAGACACTGTGCTGGACATTGGATTTCTCAGCAAGCTGTAAACATCACAAATAATTATTTCTTTTTAACATCTTCTATGATATTAATAAACCATATTTAAGTAGAATTTTTAATAGATTTAAGGTTCTGCTAGGTGTGATTCTTAGAAGGATTCCTAGTCCACAATTTTGAGAGAAAGCATAGATGATCTTTTTGTCTCTGTTTAACATTTCATCAAAATAGAAACTATATAAATCATAACAATACATTTAGAACTCCTTTTGTCTTGAAATTTGTGTTTCAGCACCAGAATATTTTTCTTCACCATCATTGGAATTAAAACACTTCTAAAATGAAATGTGGCTATTCTGTAGCAGGAACTGAAGGAAATACCTCTATCTATAGAAAAAGAATCATAATTGCCAGATTGAAATTATTCATGGTAGACTTTGAAAAAGATGTCAAGGTCAAGCTTTGAAAAGTTGTTATGAAGAAAGTATATTTTTTACATATGTAGATAGGAGTTGGTTTTGAGATATGTTAGAGCAGGAAAAATTATCAGCTTATAATTACTCTTGTGGACATCTTCATGGCTGGGGATAAAAATTAACTAACTAGTGTTTCTTTCTTTAGGGCTTTGAGATTATTAAAACAGACCTTACTATCTGAAGGCTCTCTCAGGGAGACAGAAGCCAATGTGGAAAAAAACAAAAAACAAAAAACAACAACAAGAAAAAACTTCTTTTTTTCTTTCAACTACATTTCTATGTCTGCTTTAAGCTTAGAACAGCCAAGCAGTTTTTAAGCCAGAAATGTGTATGTAAGAGCACTTACCTTCCAAAATGTGTACATATGAAAAAAAAAGGAAGGTATTTTCTTCTTTTCAGCCAAGCTAAACTTATTCACAAGAAAATGAGAATTGCAATTGCTCTGGAGAATAGGAAAATTAGCACATGCAAAGAAAACCTTAAAAGAAAATTGGCCTCTTCATGGAAACTGGGGATGTTTTGTCCTAAGGTCAGTTATCAACAGCAGGATTTTTGTATTGCCATTGCAAGCATGTGATAGAAATGTTTGTTATTGTTGGAGAAGAAAAGGCTGAGACCCAATTATACCCTGTACTCTTTATTCGACCAAGACCTCAAAAGATGTCAAAGAAGCCATTTCTCCAAAGACAGCAACATCTATTGTGAGGCACTTTCATATTCAGCAGTCTGTAAGTTTGTAGGAGAAAACATAAGTGGTTAATTTAAAATAATTTTGGGCTCTAAAATGGACTTTGTTGCCTTTTTTGGTGGGGGTGGTGGGAATCGGATTCAGCCCATTTCCAAGGGATAGTTTCTTCATCTCAGACAACTATTTTGTGATCCTTTTTAAAAGACATTCTGAAAACTTTAACTCCTGCCCTTCTTCCGTATTACAGTTGTGTTATTCCAGAAATATTGTCTACTTTTTTAATATATTAGATTTTCATTCAGATCTTAAACATGCAAACATGTGATAGGTTAGCTTTTTAAGGGAGTTATCAGTACCACTGTATCTAAATGTTAGGTAAATGGGTAGATTTCTCTTTGAAGTTGGTATTTTCCTTGGCAGACAGCACTGTATCATGCTCTTCACCAAGCTATGCTCTGTAATGCTATAATCAAGGAGGCTACTAACTTGTGAACCTACAGTCAACACACCATTGCTGAAAACAAACTTTGATTAAGAACAGATTTGCTAGGGGGAAAAAAGAGTAAAGTGATATTTTCAAGCAAATATAATTAAAATTGTTTCATTAAAATATATACTGAGTGTATATTGCTCCACACTGAAATTTTATTTTGCATTAACTTGTTAAGTAATTCATTTTAGCAATCCTGCATCCCATTTTACTAGTACTACCTCTGAAATATACTGTCACCTTAAAACCACATCAGACTGTAATGTGAATTTTTGTAGAGTTTTTATTTAAACTTTTATAGAGGCAATAAATGATTTCCAACTAA</t>
  </si>
  <si>
    <t>&gt;ENSG00000165259_ENST00000472135</t>
  </si>
  <si>
    <t>GACGTGGGTTGGCAATAAGAGAAGAAAGATGAGTAGTAAGAACTCTGAATCTGGAACAGCAACAACAGGAACCTCTTTGTCAGCTCCAGACATCACAGTCAGAAATGTGGTTAATATTGCTCGACCCTCAAGCCAGCAGTCTTCTTGGACATCTGCCAATAATGATGTCATTGTAACTGGTATATACAGTCCAGCCAGTTCATCAAGTAGGCAAGGAACAAACAAACATACAGACACACAAATTACAGAAGCACATAAAATCCCTATTCAGAAAACAGCCACTAAAAATGATACTGAGTTTCAGTTACACATTCCTGTCCAAAGACAAGTAGCACACTGTAAAAATGCTTCCCTACTCCTAGGTGAAAAAACAATTATTTTGTCAAGACAGACAAGTGTGCTAAATGCTGGAAACTCAGTATTCAATCACGCAAAGAAAAACTATGGAAACTCTTCAGTACAAGCTTCTGAAATGACAGTACCTCAAAAGCCTTCTGTGTGCCACCGACCTTGTAAAATTGAACCAGTTGGGATTCAAAGGTCATATAAGCCTGAACACACAGGCCCAGCATTACATAACTTATGTGGGCAAAAGCCAACTATTAGAGACCCTTACTGTAGAACACAAAACTTGGAAATCCGTGAAGTGTTTTCATTGGCAGTTAGCGATTACCCCCAGAGAATTCTGGGAGGAAATGCCCCACAGAAGCCTAGCTCAGCAGAAGGAAATTGTTTGTCCATTGCAATGGAGACTGGAGATGCTGAGGATGAATATGCCAGAGAGGAAGAGCTGGCATCGATGAGAGCACAGATACCAAGCTATTCGAGATTTTATGAAAGTGGCAGTTCCCTTCGAGCTGAGAACCAAAGTACAACCTTGCCCGGACCAGGAAGAAATATGCCAAATTCACAAATGGTGAATATTAGAGATATGTCAGACAATGTACTGTATCAAAACAGAAACTACCATTTGACACCACGGACCTCATTACATACAGCATCTAGTACAATGTACAGTAATACCAATCCATTACGGAGTAATTTTTCTCCTCATTTTGCATCATCAAACCAATTGAGATTATCACAAAACCAAAACAATTACCAGATTTCAGGAAACCTTACTGTGCCTTGGATTACAGGGTGTTCTAGAAAAAGAGCAGTAAGTAATCTTTCATTTAAAGCAGCAAATGGGTTTCCCCTTGTGCTGTTAGTAAAAATGCCATTGAGAAAATTGCCATATTTGTAAAGCTGGCAAAACTGAACCTTGATAGGACTACATTGTCTCAAAGGACATTTTTCAAGATCATAATATTTACATATACTGCAAATGTAATCTTAATTATAATGTAGTACTCAGCACACCATATAATCCATGGGCAGTTTTCTCAGTTTTAAAAGTGACTCCAAAATAATTCATAAAATATGATTTTTCTACATCTAATCAACCCAATTAATTTGATCAATTGAATTATAATTTATATAAAATATCTCAATCAGTACTGCATAATTTCATTTACTATTTTCTTTTAGTGCAAGTCAGTATTTAGAAATGATGAGTAATTAAGGTTTACCAATCTTATTTTGTGCTCTAGATTTCTGATACAACTGTTGTAATTTTTAAAATGTCAGTATAACAGAACTTCAGTAAAATTGTGCTTCCTCAAAGAATCTCATTCATTTTTGTGTGTAAGACCAATAAATCTGCATTTTGGCAAATA</t>
  </si>
  <si>
    <t>&gt;ENSG00000165259_ENST00000449553</t>
  </si>
  <si>
    <t>AATTGATGATCGGACACGCTGATTTCATTGTCTGAAGCGGCACTGGAGACCCAGGAAAAATCTCGCTGAATCCGCCTGCCCCAGCAGCGGCCTGATCTGGGTTCCGCTGATTCCTTTCGTAACCGCACCACACCCGAGACGTGGGTTGGCAATAAGAGAAGAAAGATGAGTAGTAAGAACTCTGAATCTGGAACAGCAACAACAGGAACCTCTTTGTCAGCTCCAGACATCACAGTCAGAAATGTGGTTAATATTGCTCGACCCTCAAGCCAGCAGTCTTCTTGGACATCTGCCAATAATGATGTCATTGTAACTGGTATATACAGTCCAGCCAGTTCATCAAGTAGGCAAGGAACAAACAAACATACAGACACACAAATTACAGAAGCACATAAAATCCCTATTCAGAAAACAGCCACTAAAAATGATACTGAGTTTCAGTTACACATTCCTGTCCAAAGACAAGTAGCACACTGTAAAAATGCTTCCCTACTCCTAGGTGAAAAAACAATTATTTTGTCAAGACAGACAAGTGTGCTAAATGCTGGAAACTCAGTATTCAATCACGCAAAGAAAAACTATGGAAACTCTTCAGTACAAGCTTCTGAAATGACAGTACCTCAAAAGCCTTCTGTGTGCCACCGACCTTGTAAAATTGAACCAGTTGGGATTCAAAGGTCATATAAGCCTGAACACACAGGCCCAGCATTACATAACTTATGTGGGCAAAAGCCAACTATTAGAGACCCTTACTGTAGAACACAAAACTTGGAAATCCGTGAAGTG</t>
  </si>
  <si>
    <t>&gt;ENSG00000165259_ENST00000465509</t>
  </si>
  <si>
    <t>ATTGTCTGAAGCGGCACTGGAGACCCAGGAAAAATCTCGCTGAATCCGCCTGCCCCAGCAGCGGCCTGATCTGGGTTCCGCTGATTCCTTTCGTAACCGCACCACACCCGAGGAGCTCTGATTTGAGGTGACAATGATTTTGAACCTTAAATTCTTTGGAAAGACTCAGAATGAAGTCCATTGTGGAGGCTCAGAAAAACAATTTCCTGGGAAATGAAGCAGTATTTTTATAGAGAGAACTGTATACATGTGAAAGCTTATTCATCGTTGGTCAGGCAAGAGACCCTCCAATGACTAAATAAACCTGAATTTAAGTCAGAGGAAAGAAATTACACAGATCTCTATTTACTGGGTGGCCTTCAAATATATCATGTCCTCATAAACAAGATCAAGGGAGGGAACACTATCCCAGAAGAGGTTCTGTCTGTAATCTTCTCAGTTTGAAAAATACTAAATAAAGAGGTATTCCACTGTT</t>
  </si>
  <si>
    <t>&gt;ENSG00000187821_ENST00000515777</t>
  </si>
  <si>
    <t>ACCTGGGACACTCGAGGAGGCACACGAGGCGGAAAAGTGGACGGGTGCCCCGCGCCACCGCCTCTCCCGAGGGCGCGTACTGACCAGGATGTCAGACAAGCTCAAGGAACGCAAAAGAACCCCCGTTTCTCATAAAGTGATAGAAAAGCGGAGGAGGGACAGGATCAACCGCTGCTTGAACGAGCTGGGCAAGACAGTGCCCATGGCCTTGGCGAAGCAGAGTTCCGGGAAGCTGGAGAAGGCGGAGATCCTCGAGATGACCGTTCAGTACCTGAGAGCACTGCACTCCGCTGATTTTCCCCGGGGAAGGGAAAAAGCAGAACTTCTAGCGGAGTTTGCCAACTACTTCCACTATGGCTACCACGAGTGCATGAAGAACCTGGTGCATTACCTCACCACGGTGGAGCGGATGGAGACCAAGGACACGAAGTACGCGCGCATCCTCGCCTTCTTGCAGTCCAAGGCCCGCCTGGGCGCGGAGCCCGCCTTTCCGCCGCTGGGTTCGCTCCCGGAGCCGGATTTCTCCTATCAGCTGCACCCTGCGGGGCCCGAATTCGCTGGTCACAGCCCGGGCGAGGCCGCTGTGTTCCCGCAGGGCTCTGGTGCCGGGCCTTTCCCCTGGCCGCCTGGCGCGGCCCGCAGCCCCGCGCTGCCCTACCTGCCCAGCGCGCCAGTGCCGCTCGCTAGCCCAGCGCAGCAGCACAGCCCCTTCCTGACACCGGTGCAGGGCCTGGACCGGCATTACCTCAACCTGATCGGCCACGCGCACCCCAACGCCCTTAACCTGCACACGCCCCAGCACCCCCCGGTGCTCTGACGCCCACTCGCCCGCCAGATTTCT</t>
  </si>
  <si>
    <t>&gt;ENSG00000187821_ENST00000513599</t>
  </si>
  <si>
    <t>ACCTGGGACACTCGAGGAGGCACACGAGGCGGAAAAGTGGACGGGTGCCCCGCGCCACCGCCTCTCCCGAGGGCGCGTACTGACCAGGATGTCAGACAAGCTCAAGGAACGCAAAAGAACCCCCGTTTCTCATAAAGTGATAGAAAAGCGGAGGAGGGACAGGATCAACCGCTGCTTGAACGAGCTGGGCAAGACAGTGCCCATGGCCTTGGCGAAGCAGGTAACGTTGGCGACCCGGAGCCGGGTGCCAGGCGTTGGGAGGCCTCTGCGGCCACTCTGCGGAGACGCCCGAGCCCGCGGACACAGAGGACCTCACTTGCGGGCCCCTCCCAGGCGGGGGGCCTGAGCGCAGGGCGAACCTCAGGAGGCTCTGGCGCAGATCCGCAGCCGCGTCCGCTCGCTGGTCCTCTCCAGCGCCACAGTGCCCGACCAGCAGGCGCTGGGCCGCTGCGAGGGGCCCTTCCTCCTTTTGCAGAGTTCCGGGAAGCTGGAGAAGGCGGAGATCCTCGAGATGACCGTTCAGTACCTGAGAGCACTGCACTCCGCTGATTTTCCCCGGGGAAGGGAAAAAGAACTTCTAGCGGAGTTTGCCAACTACTTCCACTATGGCTACCACGAGTGCATGAAGAACCTGGTGCATTACCTCACCACGGTGGAGCGGATGGAGACCAAGGACACGAAGTACGCGCGCATCCTCGCCTTCTTGCAGTCCAAGGCCCGCCTGGGCGCGGAGCCCGCCTTTCCGCCGCTGGGTTCGCTCCCGGAGCCGGATTTCTCCTATCAGCTGCACCCTGCGGGGCCCGAATTCGCTGGTCACAGCCCGGGCGAGGCCGCTGTGTTCCCGCAGGGCTCTGGTGCCGGGCCTTTCCCCTGGCCGCCTGGCGCGGCCCGCAGCCCCGCGCTGCCCTACCTGCCCAGCGCGCCAGTGCCGCTCGCTAGCCCAGCGCAGCAGCACAGCCCCTTCCTGACACCGGTGCAGGGCCTGGACCGGCATTACCTCAACCTGATCGGCCACGCGCACCCCAACGCCCTTAACCTGCACACGCCCCAGCACCCCCCGGTGCTCTGACGCCCACTCGCCCGCCAGATTTCTCCTCGC</t>
  </si>
  <si>
    <t>&gt;ENSG00000187821_ENST00000505610</t>
  </si>
  <si>
    <t>ACCTGGGACACTCGAGGAGGCACACGAGGCGGAAAAGTGGACGGGTGCCCCGCGCCACCGCCTCTCCCGAGGGCGCGTACTGACCAGGATGTCAGACAAGCTCAAGGAACGCAAAAGAACCCCCGTTTCTCATAAAGTGATAGAAAAGCGGAGGAGGGACAGGATCAACCGCTGCTTGAACGAGCTGGGCAAGACAGTGCCCATGGCCTTGGCGAAGCAGAGTTCCGGGAAGCTGGAGAAGGCGGAGATCCTCGAGATGACCGTTCAGTACCTGAGAGCACTGCACTCCGCTGATTTTCCCCGGGGAAGGGAAAAAGAACTTCTAGCGGAGTTTGCCAACTACTTCCACTATGGCTACCACGAGTGCATGAAGAACCTGGTGCATTACCTCACCACGGTGGAGCGGATGGAGACCAAGGACACGAAGTACGCGCGCATCCTCGCCTTCTTGCAGTCCAAGGCCCGCCTGGGCGCGGAGCCCGCCTTTCCGCCGCTGGGTTCGCTCCCGGAGCCGGATTTCTCCTATCAGCTGCACCCTGCGGGGCCCGAATTCGCTGGTCACAGCCCGGGCGAGGCCGCTGTGTTCCCGCAGGGCTCTGGTGCCGGGCCTTTCCCCTGGCCGCCTGGCGCGGCCCGCAGCCCCGCGCTGCCCTACCTGCCCAGCGCGCCAGTGCCGCTCGCTAGCCCAGCGCAGCAGCACAGCCCCTTCCTGACACCGGTGCAGGGCCTGGACCGGCATTACCTCAACCTGATCGGCCACGCGCACCCCAACGCCCTTAACCTGCACACGCCCCAGCACCCCCCGGTGCTCTGACGCCCACTCGCCCGCCAGATTTCTCCTCGCTT</t>
  </si>
  <si>
    <t>&gt;ENSG00000187821_ENST00000338875</t>
  </si>
  <si>
    <t>ATGTCAGACAAGCTCAAGGAACGCAAAGTGAGTCGGCTGAGCCCAAATGGCACTTGCGCCCTGGTGGTGGAGGCATCTGACTCACCGACCCGCCACTTGGGTGGACCGATGGCAGGGAAGTGCCCGCACGGGACTTTGAGTGTGGAGGAATCTCGAGTGAGAACCCCCGTTTCTCATAAAGTGATAGAAAAGCGGAGGAGGGACAGGATCAACCGCTGCTTGAACGAGCTGGGCAAGACAGTGCCCATGGCCTTGGCGAAGCAGGGCGAACCTCAGGAGGCTCTGGCGCAGATCCGCAGCCGCGTCCGCTCGCTGGTCCTCTCCAGCGCCACAGTGCCCGACCAGCAGGCGCTGGGCCGCTGCGAGGGGCCCTTCCTCCTTTTGCAGAGTTCCGGGAAGCTGGAGAAGGCGGAGATCCTCGAGATGACCGTTCAGTACCTGAGAGCACTGCACTCCGCTGATTTTCCCCGGGGAAGGGAAAAAGCAGAACTTCTAGCGGAGTTTGCCAACTACTTCCACTATGGCTACCACGAGTGCATGAAGAACCTGGTGCATTACCTCACCACGGTGGAGCGGATGGAGACCAAGGACACGAAGTACGCGCGCATCCTCGCCTTCTTGCAGTCCAAGGCCCGCCTGGGCGCGGAGCCCGCCTTTCCGCCGCTGGGTTCGCTCCCGGAGCCGGATTTCTCCTATCAGCTGCACCCTGCGGGGCCCGAATTCGCTGGTCACAGCCCGGGCGAGGCCGCTGTGTTCCCGCAGGGCTCTGGTGCCGGGCCTTTCCCCTGGCCGCCTGGCGCGGCCCGCAGCCCCGCGCTGCCCTACCTGCCCAGCGCGCCAGTGCCGCTCGCTAGCCCAGCGCAGCAGCACAGCCCCTTCCTGACACCGGTGCAGGGCCTGGACCGGCATTACCTCAACCTGATCGGCCACGCGCACCCCAACGCCCTTAACCTGCACACGCCCCAGCACCCCCCGGTGCTCTGACGCCCACTCGCCCGCCAGATTTCT</t>
  </si>
  <si>
    <t>&gt;ENSG00000114315_ENST00000232424</t>
  </si>
  <si>
    <t>ACACAGGATCCGGAGCTGGTGCTGATAACAGCGGAATCCCCCGTCTACCTCTCTCCTTGGTCCTGGAACAGCGCTACTGATCACCAAGTAGCCACAAAATATAATAAACCCTCAGCACTTGCTCAGTAGTTTTGTGAAAGTCTCAAGTAAAAGAGACACAAACAAAAAATTCTTTTTCGTGAAGAACTCCAAAAATAAAATTCTCTAGAGATAAAAAAAAAAAAAAAAGGAAAATGCCAGCTGATATAATGGAGAAAAATTCCTCGTCCCCGGTGGCTGCTACCCCAGCCAGTGTCAACACGACACCGGATAAACCAAAGACAGCATCTGAGCACAGAAAGTCATCAAAGCCTATTATGGAGAAAAGACGAAGAGCAAGAATAAATGAAAGTCTGAGCCAGCTGAAAACACTGATTTTGGATGCTCTGAAGAAAGATAGCTCGCGGCATTCCAAGCTGGAGAAGGCGGACATTCTGGAAATGACAGTGAAGCACCTCCGGAACCTGCAGCGGGCGCAGATGACGGCTGCGCTGAGCACAGACCCAAGTGTGCTGGGGAAGTACCGAGCCGGCTTCAGCGAGTGCATGAACGAGGTGACCCGCTTCCTGTCCACGTGCGAGGGCGTTAATACCGAGGTGCGCACTCGGCTGCTCGGCCACCTGGCCAACTGCATGACCCAGATCAATGCCATGACCTACCCCGGGCAGCCGCACCCCGCCTTGCAGGCGCCGCCACCGCCCCCACCGGGACCCGGCGGCCCCCAGCACGCGCCGTTCGCGCCGCCGCCGCCACTCGTGCCCATCCCCGGGGGCGCGGCGCCCCCTCCCGGCGGCGCCCCCTGCAAGCTGGGCAGCCAGGCTGGAGAGGCGGCTAAGGTGTTTGGAGGCTTCCAGGTGGTACCGGCTCCCGATGGCCAGTTTGCTTTCCTCATTCCCAACGGGGCCTTCGCGCACAGCGGCCCTGTCATCCCCGTCTACACCAGCAACAGCGGCACCTCCGTGGGCCCCAACGCAGTGTCACCTTCCAGCGGCCCCTCGCTTACGGCGGACTCCATGTGGAGGCCGTGGCGGAACTGAGGGGGCTCAGGCCACCCCTCCTCCTAAACTCCCCAACCCACCTCTCTTCCCTCCGGACTCTAAACAGGAACTTGAATACTGGGAGAGAAGAGGACTTTTTTGATTAAGTGGTTACTTTGTGTTTTTTTAATTTCTAAGAAGTTACTTTTTGTAGAGAGAGCTGTATTAAGTGACTGACCATGCACTATATTTGTATATATTTTATATGTTCATATTGGATTGCGCCTTTGTATTATAAAAGCTCAGATGACATTTCGTTTTTTACACGAGATTTCTTTTTTATGTGATGCCAAAGATGTTTGAAAATGCTCTTAAAATATCTTCCTTTGGGGAAGTTTATTTGAGAAAATATAATAAAAGAAAAAAGTAAAGGCTTTTATGTCTTCGAACTGATTCTTCCAGAATATGTAAAAAGGCTTTTGGTGGAATTTGAATTACATGTAATTGGTAATTCAGGAATTGACTCTTTTGTTATTAAAAGAACATTTGTAAAAATCCA</t>
  </si>
  <si>
    <t>&gt;ENSG00000114315_ENST00000476918</t>
  </si>
  <si>
    <t>ACACAGGATCCGGAGCTGGTGCTGATAACAGCGGAATCCCCCGTCTACCTCTCTCCTTGGTCCTGGAACAGCGCTACTGATCACCAAGTAGCCACAAAATATAATAAACCCTCAGCACTTGCTCAGTAGTTTTGTGAAAGTCTCAAGTAAAAGAGACACAAACAAAAAATTCTTTTTCGTGAAGAACTCCAAAAATAAAATTCTCTAGAGATAAAAAAAAAAAAAAAAGGAAAATGCCAGCTGATATAATGGAGAAAAATTCCTCGTCCCCGGTGGCTGCTACCCCAGCCAGTGTCAACACGACACCGGATAAACCAAAGACAGCATCTGAGCACAGAAAGTCATCAAAGCCTATTATGGAGAAAAGACGAAGAGCAAGAATAAATGAAAGTCTGAGCCAGCTGAAAACACTGATTTTGGATGCTCTGAAGAAAGATGTAAGTGGGGAAATGCTGCTCGCTCTTTTAATTAAAAAACAAACACTTTCTCAGCTACTAAGAGTGAAACCCCCCGCCCTGCGGGGTCTGGCACTCGCTGGTACTGCGTTCTCCCAGGCGGGAGGGCCCGGCCTTATTCGCTGGGGTCCAGAGATAATGCTTGCGCTCCGTGGCCGGGAGGAGGGACCCCCAGCACTCTGAAGCAGCTGACACGGGGCTCACTTTCCTTTCTTGCCTACTCTATGCAGAGCTCGCGGCATTCCAAGCTGGAGAAGGCGGACATTCTGGAAATGACAGTGAAGCACCTCCGGAACCTGCAGCGGGCGCAGATGACGGGTGAGGGCGGCTCGCCGCGTCCCCCTGTGCGGGCGTCCCGCTCGCCTCGCGGTGATTTCTTCCAGACTTCCGCCCGTGGTTGTGAGAGGCATTCAGCTACATTTTACTGCCTTGGCTCACTCTTGCGTTCCCACGGTCTGGGGCTTATTTATAGCCACAACTCCAAGTTGTTACTGTTCCGGAAAGGGAGGGAAAGAGGTTGCAGCCGCGAGGGTGGCGGGCGCCGGGTAGGGGCG</t>
  </si>
  <si>
    <t>&gt;ENSG00000069812_ENST00000377837</t>
  </si>
  <si>
    <t>CGCGGGGACACTCGTGCGACTGGGGCAAGGTGCCCAGGGGCTTCTCTCCTAATTTGCCTCACGTAACAGTTGAGACCCCAGAGGGCAGCAAAACTGGGTTCGAATTGGAGAGCCGTCCAGGCACAGACAAATTCATTCATCTGCCCAGTGCCCGCTAACTGCGGTTCCAGGCGCCGGCGACGCAATTCCAGAGCTGCCACCGCTTCCCCGCGGAGCATGGGGCTGCCTCGCCGGGCAGGGGACGCGGCGGAGCTGCGCAAGAGCCTGAAGCCGCTGCTGGAGAAGCGCCGGCGCGCGCGCATCAACCAGAGCCTGAGCCAGCTTAAGGGGCTCATCCTGCCGCTGCTGGGCCGGGAGGATGCTTCTGGCTGGCACACCTGGCTTCCCCTCCATGCTCAGAACTGCTTCCTACTCTACATCCAGGCTCCTGAGCAGCCCCCAGCTTAAGCTTCAGCAGCTCCAGGGTAAATCCATCTCCGCCCAGAGCTGACTCCGGATCTGCCCCAGTGACAATAACAAGATAAATGCCTTCCATTCTCTTCGTACTTACAGGATGTAATCCACATATTTACACAGTGTTTCATTTGCGGTAATGTTTGTTTTGTTTCTTGTTCCTTCGTACCTATCTGGGAAGCCTGTGCAATTCAGATGTCCAGGCCCACTTCCAGAAGTTCTCATTCCCTGTGCTTGAGTCAATGGCCGCAGACCATACACCTGAGAGCAAGTTAATCTGCTCTAACAAAGATATCACATCTAAGAATGGTGGTTGGCAGGGGCTGGGGGGTGGGAAGAATGGGGAGTTGGTGCTTCATGGGTACAGAGATTCAGTTTTGCAAGAGGAAAAGAGCTCTGGAGATGGATGCTGCTGATGGCTACACCGCAATGTGAATGTGCATGATGCTTAAATATGGTTAAGATGGGCCGGGCGCGGTGGCTCACGCCTGTAATCCCAGCACTTTGGGAGGCCGAGGCGGGCAGATCACGAGGTCAGGAGATCGAGACCATCTTGGCTAACACGGTGAAACCCCATCTCTACTATAAATACAAAAAATTAGCCGGGCGTGGGGGCGGGCACCTGTGGTCCCAGCTACTCGGGAGGCTGAGGCAGGAGAATGGCATGAACCTGGGAGGTGGAGCTTGCAGTGAGCCGAGATCACGCCACTGCACTCCAGGCTGGGCGACAGAGCGAGACTCCGTCTCAAAAAAAAAAAAAAAAAAAAAA</t>
  </si>
  <si>
    <t>&gt;ENSG00000069812_ENST00000377836</t>
  </si>
  <si>
    <t>CCCGGGCCGCGCCCGGGACCTCATTTCGGACCTCGGTTTCCCTTTGCGTGGGGCTCGCAGCTGCCACCGCTTCCCCGCGGAGCATGGGGCTGCCTCGCCGGGCAGGGGACGCGGCGGAGCTGCGCAAGAGCCTGAAGCCGCTGCTGGAGAAGCGCCGGCGCGCGCGCATCAACCAGAGCCTGAGCCAGCTTAAGGGGCTCATCCTGCCGCTGCTGGGCCGGGAGGATGCTTCTGGCTGGCACACCTGGCTTCCCCTCCATGCTCAGAACTGCTTCCTACTCTACATCCAGGCTCCTGAGCAGCCCCCAGCTTAAGCTTCAGCAGCTCCAGGGTAAATCCATCTCCGCCCAGAGCTGACTCCGGATCTGCCCCAGTGACAATAACAAGATAAATGCCTTCCATTCTCTTCGTACTTACAGGATGTAATCCACATATTTACACAGTGTTTCATTTGCGGTAATGTTTGTTTTGTTTCTTGTTCCTTCGTACCTATCTGGGAAGCCTGTG</t>
  </si>
  <si>
    <t>&gt;ENSG00000069812_ENST00000471190</t>
  </si>
  <si>
    <t>TGACTTGCATTGACCTGGCTCCAATCAAGCTACAACTCAAGCAGTCACGGGGAGAAGGATTGTAGATGGGCCAGTGACTCACAGGGTCAGGCACTCGGGGGAGCCTGAGTCAGGAGGATGCTTCTGGCTGGCACACCTGGCTTCCCCTCCATGCTCAGAACTGCTTCCTACTCTACATCCAGGCTCCTGAGCAGCCCCCAGCTTAAGCTTCAGCAGCTCCAGGGTAAATCCATCTCCGCCCAGAGCTGACTCCGGATCTGCCCCAGTGACAATAACAAGATAAATGCCTTCCATTCTCTTCGTACTTACAGGATGTAATCCACATATTTACACAGTGTTTCATTTGCGG</t>
  </si>
  <si>
    <t>&gt;ENSG00000069812_ENST00000377834</t>
  </si>
  <si>
    <t>ACTCGTCTGGCACCAGCCCGGGCCGCGCCCGGGACCTCATTTCGGACCTCGGTTTCCCTTTGCGTGGGGCTCGCAGCTGCCACCGCTTCCCCGCGGAGCATGGGGCTGCCTCGCCGGGCAGGGGACGCGGCGGAGCTGCGCAAGAGCCTGAAGCCGCTGCTGGAGAAGCGCCGGCGCGCGCGCATCAACCAGAGCCTGAGCCAGCTTAAGGGGCTCATCCTGCCGCTGCTGGGCCGGGAGAACTCCAACTGCTCGAAGCTAGAGAAGGCAGACGTCCTGGAAATGACCGTGCGCTTCCTGCAGGAGCTGCCTGCGTCCTCATGGCCCACGGCAGCGCCCCTGCCTTGCGACAGCTACCGCGAGGGCTACAGCGCCTGTGTGGCGCGCCTGGCCCGCGTGCTGCCCGCCTGCCGTGTCCTGGAGCCCGCCGTGAGCGCGCGCCTGCTGGAGCACCTGTGGCGGAGAGCGGCCAGCGCCACCCTGGACGGCGGGCGCGCTGGGGATTCCAGTGGCCCGTCTGCCCCCGCCCCAGCGCCCGCGTCTGCCCCAGAGCCCGCATCCGCTCCGGTGCCCTCGCCGCCCTCGCCTCCCTGCGGCCCTGGCCTCTGGCGGCCGTGGTAGCCCCTCGGCCGATCCACAGACCCTGCCGACTGCTTGGGACCTTGGGGCACTGGACAGGTTGAAGCTCTTGGTGGCGGCTGCTGTTCCCATCATTAGGGGCCAGCCCAGTACCCACACCCAGGCCGGAAGCCGGCTGTTTGTGACTGGCGTGGCAGACTGAAAGCCCTGGGGCTGGGGCTCGGCTCAGGGAATAAAAGGAGCGTCCCTGCTTCACCCCCAACTTGGCTGGAGAAGAAAGGACAAGAGGCAGCAGGGTGAAGAAGAAGCCCCCCATCCCAGCTGGTGGAGATAGTTCTGGAACTGGACCCCGCAGCTGCGTGGGCAGCCGACACACCCACCCCAGCACTGGCACCAGACCAGAGCCAGAGCCAGGACCTGGGCAAAGTGCAGCCGTGCACCCTGCCTGGTCACTGCTCTCCCAGCCCTGCCTGGGCCTACCTCCTGCCCAGCTCTGCTTGGGACCCTCTGGGCATGCAGCAGCAGTAGCCTAAGGGCTCTGGTCACTTCCAGGGCTCTACAGGGCAGCAGAGCAGAGCAAAAGGGTGCATATGCTGGGAGCTGTCACCTCCACTCCTAGGCTTTTCTGCCTAGAGCAGAATTATAGGGGCAGTATACATCCAGGGGTCTGTGCGGTGGGGCTGGGGGATTCCTTAAGTGACTTTGGGAAGGATTTGTTTTCCCGAGCATCAATTTCACACCTGGGCATTGCACCCCAGGCTATGCAGTCTTTCAGTGTGAGGAAGGGGCAGAACAAGAATGAGGCGGCCCCGTGGCCTCAAGGAAGCTTGTGGCTTTGGAGGATCTGACTCCAGCAGAGTCTGTGCCAATGTGGGGTGAGCAGGGCCCCTGCCATGGAGCAGCAGGAATTTGAGGGATGGAGCAGGTTAAAGAATGGGAAACATCTTCACTTGTTTTTTTTTCTTGCAAACTACTCCCTGCTACTCATTGAGACTGGTTACTGGAAGCAACTTGTTAAGATTTTTCTTTCTGGGCGGGCGCGGTGGCTCACGCCTGTAATCCCAGCACTTTGGGAGGCCAAGGCGGGTGGATCACCTGAGGTCAGGAGTTCGAGACCAGCTTAGCCAATATGGTGAAACCCCGTCTCTACTAAAAATACAAAAATTAGCCGGGTGTGGTGGCATGTGCCAGCTACTCGGGAGGCTGAGGCAAGAGAATCACTTGAACCTCGGAGGCTGAAGTTGCAGTGAGCCAAGATTGAGCCATTGCTCTCCAGCCTGGGTGACACAGCAAGACTCTGTCTCAAAAAAAATTTTTTATTTCTTTCTTTTCCATGGAGGCCTAGAGTCCCTGTGAAGGCTAGGAAGGGGCTGCTGATCCCAGGAGTGCCCACGAGGAGTGGGGGGCACTGTTGGCCCATAATCAGGCAAACACCCATCATTTCATGGGGGATTCATGAAATCATAGTCAGGCAAACACCCGTCATTTCATGGCTAAGCATTTGCAGAAGGTGGAGGATTCTCCCCCGAGTCCCCAAATCAGCAGCCTGTGCTAGGGACCAGAGCACCGGGGGCAAGAAGACAGAACCAATGTGGGAGTGGGGATGGTCACTAAATCTGACTGTGCCACACAAGCCCATGATGACCTTGGCACTGGTTTGGGTGGCAGGATATGAAGGAAGCTGTAGGCATTATTGAAAAAATCATTGTTCAGCCAACAGGGTGAGGCTCCCAGCAAGGCCGTGCCATCTTCCCACCTCCCTGTGCCCAGAGGGTTAGACTGTAAGCTCCCGGAGGGCGAGGCTGGGGCTGAGCGTGCCTCCACGTCCCCAAGGCACAGGGTGCACAGTGGGTGCTCACTGAATATAGTGGACTAGTGAGCAGAGGATGAGAGGACTACCCTGTAATGAGCCTTGGACAGTCTGGCATTTGCCTTAACTCCCACTCCCATGCCCTGGGATCACTGTTGGATATTTACTCCATGAGGACAAATACTGGGGAGGTGTGGAGAGGAGGGAGGGCAGGTTCCTCTTACTTTCACCCATTGCTGAGAATGAGCGCCTGTTGGCACTGCCTTTGTGAGCCTCCGGGAGCAGGTAACCTGCGGCCCAAGCCCGCCTAGGACTCCACATCAGGCAGGCACAGGACTGGCCCCTTGTCCTCATAAAAACTCTCAGTACAGCTTAAACTCTGTAAGATCTAACCAGCCAGGAGGACCCTCGCTTCCTCTCCGCCATGCTTGCCACCTCTTGCTTCTGAGAGTCCATCTCAGTTCGCAGTTCTGTGACTTGCATTGACCTGGCTCCAATCAAGCTACAACTCAAGCAGTCACGGGGAGAAGGATTGTAGATGGGCCAGTGACTCACAGGGTCAGGCACTCGGGGGAGCCTGAGTCAGGAGGTCAGTGGGCCCTGGAAGGGAGGGGGCAAGCCTGGGTGGGTAAGGTTCTGGGCCCCAGGCAAGAAGGCAGAGTTTCTCCGCAGGGGTGTGTGCAAGAGCTAGCTGCGCAGAAGGTCTCCGCTGGCTCTCCAAGCCGGGCTTGTGAAATAGGAACGCCAACATCCTCCTCCACAGGCAGTGGCAGGCACCTCCTCCTCAGGTGCCCCCCAAGCCCTATCTGATGGGCAAAGGTGAACGCAGGGCGGTGGGCTTTTCCTGTGCAGAGGGAGACTGATTCAAAGGGTCATTTATGACCTTTCACAAGTCCCACATCCTGCCCAATGGCCAGGTCTTGGGATGCTGTTGCAAGATGGTTCTGTGACTCCATGTGACTGTCTGATGATTGCCCCAGCTGGGGAAAAGGCTCCCATGTCTCTTTCTCATAAAACCAGTGGGCAAGGCCGGGCGCAGTGGCTCACGTCTGTAATGCCAGCACTTCGGGAGACCAAGGTGGGCGGATCACCTGAGGTCAGGAGTTCAAGACCAGCCTGACCAACATGGTGAAACCCCGTCTCTACAAAAATATGGAAATTAGCTGGGCATGACGGCGGGTGCCTGTAACCCCAGCTACTTGGGAGGCTGAGGAGGGATAATCAGTTGAACCCAGGAGGTGGAGGTTGCAGTGAGCCGAGATCGCGCCACTGCACTCCAGCCTGGGTGACAGAGCAAGACTCCATCTCAAAAACAAACAAACAAAAAACTAGCGGGTGAAATGATTCAGTGACCTAAGGACAGCCAGAGCACTAAGCTGCTGGGAACCCATCTGTGCTGAAATGTAGATTTCCCAGGAAACTCAGGCTTGGGACAGGCGCCTACCTGCTCCTCGGGCACCAGGTGATTAGGAGAGGTCGAATCTCATTTCCACGTGAGTGAGGATAAAGACTGGGCTGCCAAGGAGGACTCCTCATAAACATTGACAAATTGCTCTGCCCCGCCTGTGATCCCAGACGACTCCTGCAGTCTGGGATCCTGAGTGTCCTGTGGGTTCATCTCGGATGGGCGCTGCATAAACAGCCTGCAGGGAACGTCTGGGAGAACCAGCTTCACAACAGATATAATAAGGAAGAAGTTTGAAATATTGCAAGAATTGCGAAAGTGTGACACACAGATACAAAGTGGGCACATGCTCGTGGGAAAATGTTGCCAATAGACTTGCTTGACTCTGGAGTTACCCCGAACCTTCAATTTGTTTAAAAAAAAAAAAAGGCAATATCTTGACGTGCAATAAAGTGAACTGCAATAAAA</t>
  </si>
  <si>
    <t>&gt;ENSG00000069812_ENST00000487437</t>
  </si>
  <si>
    <t>CCAGCCCGGGCCGCGCCCGGGACCTCATTTCGGACCTCGGTTTCCCTTTGCGTGGGGCTCGCAGCTGCCACCGCTTCCCCGCGGAGCATGGGGCTGCCTCGCCGGGCAGGGGACGCGGCGGAGCTGCGCAAGAGCCTGAAGCCGCTGCTGGAGAAGCGCCGGCGCGCGCGCATCAACCAGAGCCTGAGCCAGCTTAAGGGGCTCATCCTGCCGCTGCTGGGCCGGGAGTGCCTTGCGACAGCTACCGCGAGGGCTACAGCGCCTGTGTGGCGCGCCTGGCCCGCGTGCTGCCCGCCTGCCGTGTCCTGGAGCCCGCCGTGAGCGCGCGCCTGCTGGAGCACCTGTGGCGGAGAGCGGCCAGCGCCACCCTGGACGGCGGGCGCGCTGGGGATTCCAGTGGCCCGTCTGCCCCCGCCCCAGCGCCCGCGTCTGCCCCAGAGCCCGCATCCGCTCCGGTGCCCTCGCCGCCCTCGCCTCCCTGCGGCCCTGGCCTCTGGCGGCCGTGGTAGCCCCTCGGCCGATCCACAGACCCTGCCGACTGCTTGGGACCTTGGGGCACTGGACAGGTTGAAGCTCTTGGTGGCGGCTGCTGTTCCCATCATTAGGGGCCAGCCCAGTACCCACACCCAGGCCGGAAGCCGGCTGTTTGTGACTGGCGTGGCAGACTGAAAGCCCTGGGGCTGGGGCTCGGCTCAGGGAATAAAAGGAGCGTCCCTGCTTCACCCCCAACTTGGCTGGAGAAGAAAGGACAAGAGGCAGCAGGGTGAAGAAGAAGCCCCCCATCCCAGCTGGTGGAGATAGTTCTGGAACTGGACCCCGCAGCTGCGTGGGCAGCCGACACACCCACCCCAGCACTGGCACCAGACCAGAGCCAGAGCCAGGACCTGGGCAAAGTGCAGCCGTGCACCCTGCCTGGTCACTGCTCTCCCAGCCCTGCCTGGGCCTACCTCCTGCCCAGCTCTGCTTGG</t>
  </si>
  <si>
    <t>&gt;ENSG00000069812_ENST00000489730</t>
  </si>
  <si>
    <t>TCGTCTGGCACCAGCCCGGGCCGCGCCCGGGACCTCATTTCGGACCTCGGTTTCCCTTTGCGTGGGGCTCGCAGCTGCCACCGCTTCCCCGCGGAGCATGGGGCTGCCTCGCCGGGCAGGGGACGCGGCGGAGCTGCGCAAGAGCCTGAAGCCGCTGCTGGAGAAGCGCCGGCGCGCGCGCATCAACCAGAGCCTGAGCCAGCTTAAGGGGCTCATCCTGCCGCTGCTGGGCCGGGAGAACTCCAACTGCTCGAAGCTAGAGAAGGCAGACGTCCTGGAAATGACCGTGCGCTTCCTGCAGGAGCTGCCTGCGTCCTCATGGCCCACGGCAGCGCCCCGTGAGTGAGCCCTCCCTGCCCTGCCGCGCGCTCTGCACCCCGCACCCGGCACCCTACCCCGCGCCTCACGCGGCTCTCCGCCCGCAGTGCCTTGCGACAGCTACCGCGAGGGCTACAGCGCCTGTGTGGCGCGCCTGGCCCGCGTGCTGCCCGCCTGCCGTGTCCTGGAGCCCGCCGTGAGCGCGCGCCTGCTGGAGCACCTGTGGCGGAGAGCGGCCAGCGCCACCCTGGACGGCGGGCGCGCTGGGGATTCCAGTGGCCCGTCTGCCCCCGCCCCAGCGCCCGCGTCTGCCCCAGAGCCCGCATCCGCTCCGGTGCCCTCGCCGCCCTCGCCTCCCTGCGGCCCTGGCCTCTGGCGGCCGTGGTAGCCCCTCGGCCGATCCACAGACCCT</t>
  </si>
  <si>
    <t>&gt;ENSG00000173673_ENST00000377898</t>
  </si>
  <si>
    <t>ATGGACTGCAACATGGGCACGGAGCCTGCTGCCCGGGGCAGCCTCCCCGGCAACTTCCGAAAGATTTCCAAGCCGCTGATGGAGAAAAAGCGCCGGGCACGCATCAATGTGTCACTGGAGCAGCTCAAGTCGCTGCTGGAGAAACACTACTCGCACCAGATCCGGAAGCGCAAATTGGAGAAGGCCGACATCCTGGAGTTGAGCGTGAAGTACATGAGAAGCCTTCAGAACTCCTTGCAAGGGCTCTGGCCTGTGCCCAGGGGAGCCGAGCAACCGTCGGGCTTCCGCAGCTGCCTGCCCGGCGTGAGCCAGCTCCTTCGGCGCGGAGATGAGGTCGGCAGCGGCCTGCGCTGCCCCCTGGTGCCCGAGAGCGCCGCCGGCAGCACCATGGACAGCGCCGGGTTGGGCCAGGAGGCGCCCGCGCTGTTCCGCCCTTGCACCCCTGCCGTCTGGGCTCCTGCTCCGGCCGCCGGCGGCCCGCGGTCCCCACCACCCCTGCTCCTCCTCCCCGAAAGTCTCCCTGGCTCGTCCGCCAGCGTCCCCCCGCCGCAGCCAGCGTCGAGTCGCTGCGCCGAGAGTCCCGGGCTGGGCCTGCGCGTGTGGCGGCCCTGGGGAAGCCCCGGGGATGACCTGAACTGAAGGCGCTCCCTATTTGGTCTCGCGACACAGGGACTATTTTCAGCACGCCCACAGTGACTGCCAGGACCCCC</t>
  </si>
  <si>
    <t>&gt;ENSG00000188290_ENST00000428771</t>
  </si>
  <si>
    <t>GGGAAAGAATGCGGAGCCGGGTTCACACACCCCGCGGCGGCGAGGCCTTAAATAGGGAAACGGCCTGAGGCGCGCGCGGGCCTGGAGCCGGGATCCGCCCTAGGGGCTCGGATCGCCGCGCGCTCGCCGCTCGCCCGCCAGCCCGCCCGTGGTCCGTGGCGGCGCGCTCCACCCGGCACGGGGAGGCGCGGGGCGCACCATGGCCGCAGACACGCCGGGGAAACCGAGCGCCTCGCCGATGGCAGGAGCGCCGGCCAGCGCCAGCCGGACCCCAGACAAGCCCCGGAGCGCGGCCGAGCACCGCAAGGTGGGGTCCCGGCCGGGCGTGAGGGGGGCGACCGGGGGGCGGGAGGGACGCGGGACTCAGCCGGTGCCCGACCCGCAGTCCTCCAAGCCGGTCATGGAGAAGCGGCGCCGAGCGCGTATTAACGAGAGCCTCGCTCAGCTCAAAACCCTCATCCTGGACGCCCTCAGAAAAGAGAGCTCCCGCCACTCGAAGCTGGAGAAGGCGGACATCCTGGAGATGACCGTGAGACACCTGCGGAGCCTGCGTCGCGTGCAGGTGACGGCCGCGCTCAGCGCCGACCCCGCCGTTCTGGGCAAGTACCGCGCCGGCTTCCACGAGTGTCTGGCGGAGGTGAACCGCTTCCTGGCCGGCTGCGAGGGCGTCCCGGCCGACGTGCGCTCCCGCCTGCTGGGCCACCTGGCAGCCTGCCTGCGCCAGCTGGGACCCTCCCGCCGCCCGGCCTCGCTGTCCCCGGCTGCCCCCGCAGAGGCCCCAGCGCCCGAGGTCTACGCGGGCCGCCCGCTGCTGCCATCGCTCGGCGGCCCCTTCCCTCTGCTCGCGCCGCCGCTGCTGCCGGGTCTGACCCGGGCGCTGCCCGCCGCCCCCAGGGCGGGGCCGCAGGGCCCGGGTGGGCCCTGGAGGCCGTGGCTGCGCTGAGGCTGTGGCCCTGAGACTGCATCGGAGGCGGCGCCCCGTTCTAGGGCCGTGGCCTTTGCCGAGACTGTAGCAGAGAAAACGTATTTATTATTCCAGA</t>
  </si>
  <si>
    <t>&gt;ENSG00000188290_ENST00000304952</t>
  </si>
  <si>
    <t>GGCCTGAGGCGCGCGCGGGCCTGGAGCCGGGATCCGCCCTAGGGGCTCGGATCGCCGCGCGCTCGCCGCTCGCCCGCCAGCCCGCCCGTGGTCCGTGGCGGCGCGCTCCACCCGGCACGGGGAGGCGCGGGGCGCACCATGGCCGCAGACACGCCGGGGAAACCGAGCGCCTCGCCGATGGCAGGAGCGCCGGCCAGCGCCAGCCGGACCCCAGACAAGCCCCGGAGCGCGGCCGAGCACCGCAAGTCCTCCAAGCCGGTCATGGAGAAGCGGCGCCGAGCGCGTATTAACGAGAGCCTCGCTCAGCTCAAAACCCTCATCCTGGACGCCCTCAGAAAAGAGAGCTCCCGCCACTCGAAGCTGGAGAAGGCGGACATCCTGGAGATGACCGTGAGACACCTGCGGAGCCTGCGTCGCGTGCAGGTGACGGCCGCGCTCAGCGCCGACCCCGCCGTTCTGGGCAAGTACCGCGCCGGCTTCCACGAGTGTCTGGCGGAGGTGAACCGCTTCCTGGCCGGCTGCGAGGGCGTCCCGGCCGACGTGCGCTCCCGCCTGCTGGGCCACCTGGCAGCCTGCCTGCGCCAGCTGGGACCCTCCCGCCGCCCGGCCTCGCTGTCCCCGGCTGCCCCCGCAGAGGCCCCAGCGCCCGAGGTCTACGCGGGCCGCCCGCTGCTGCCATCGCTCGGCGGCCCCTTCCCTCTGCTCGCGCCGCCGCTGCTGCCGGGTCTGACCCGGGCGCTGCCCGCCGCCCCCAGGGCGGGGCCGCAGGGCCCGGGTGGGCCCTGGAGGCCGTGGCTGCGCTGAGGCTGTGGCCCTGAGACTGCATCGGAGGCGGCGCCCCGTTCTAGGGCCGTGGCCTTTGCCGAGACTGTAGCAGAGAAAACGTATTTATTATTCCA</t>
  </si>
  <si>
    <t>&gt;ENSG00000188290_ENST00000481869</t>
  </si>
  <si>
    <t>CGGGCCTGGAGCCGGGATCCGCCCTAGGGGCTCGGATCGCCGCGCGCTCGCCGCTCGCCCGCCAGCCCGCCCGTGGTCCGTGGCGGCGCGCTCCACCCGGCACGGGGAGGCGCGGGGCGCACCATGGCCGCAGACACGCCGGGGAAACCGAGCGCCTCGCCGATGGCAGGAGCGCCGGCCAGCGCCAGCCGGACCCCAGACAAGCCCCGGAGCGCGGCCGAGCACCGCAAGGTGGGGTCCCGGCCGGGCGTGAGGGGGGCGACCGGGGGGCGGGAGGGACGCGGGACTCAGCCGGTGCCCGACCCGCAGTCCTCCAAGCCGGTCATGGAGAAGCGGCGCCGAGCGCGTATTAACGAGAGCCTCGCTCAGCTCAAAACCCTCATCCTGGACGCCCTCAGAAAAGAGGTAAGTCGGGGGCGAAGGCCCGAGACCCGGAGTCTGGGTCGCAGCTGACCTGGACCTCCCGCCTATCCCCGCCCCCAGAGCTCCCGCCACTCGAAGCTGGAGAAGGCGGACATCCTGGAGATGACCGTGAGACACCTGCGGAGCCTGCGTCGCGTGCAGGTGACGGCCGCGCTCAGCGCCGACCCCGCCGTTCTGGGCAAGTACCGCGCCGGCTTCCACGAGTGTCTGGCGGAGGTGAACCGCTTCCTGGCCGGCTGCGAGGGCGTCCCGGCCGACGTGCGCTCCCGCCTGCTGGGCCACCTGGCAGCCTGCCTGCGCCAGCTGGGACCCTCCCGCCGCCCGGCCTCGCTGTCCCCGGCTGCCCCCGCAGAGGCCCCAGCGCCCGAGGTCTACGCGGGCCGCCCGCTGCTGCCATCGCTCGGCGGCCCCTTCCCTCTGCTCGCGCCGCCGCTGCTGCCGGGTCTGACCCGGGCGCTGCCCGCCGCCCCCAGGGCGGGGCCGCAGGGCCCGGGTGGGCCCTGGAGGCCGTGGCTGCGCTGAGGCTGTGGCCCTGAGACTGCATCGGAGGCGGCGCCCCGTTCTAGGGCCGTGGCCTTTGCCGAGACTGTAGCAGAGAAAACGTATTTATTATTC</t>
  </si>
  <si>
    <t>&gt;ENSG00000188290_ENST00000484667</t>
  </si>
  <si>
    <t>GGCGCACCATGGCCGCAGACACGCCGGGGAAACCGAGCGCCTCGCCGATGGCAGGAGCGCCGGCCAGCGCCAGCCGGACCCCAGACAAGCCCCGGAGCGCGGCCGAGCACCGCAAGAGCTCCCGCCACTCGAAGCTGGAGAAGGCGGACATCCTGGAGATGACCGTGAGACACCTGCGGAGCCTGCGTCGCGTGCAGGTGACGGCCGCGCTCAGCGCCGACCCCGCCGTTCTGGGCAAGTACCGCGCCGGCTTCCACGAGTGTCTGGCGGAGGTGAACCGCTTCCTGGCCGGCTGCGAGGGCGTCCCGGCCGACGTGCGCTCCCGCCTGCTGGGCCACCTGGCAGCCTGCCTGCGCCAGCTGGGACCCTCCCGCCGCCCGGCCTCGCTGTCCCCGGCTGCCCCCGCAGAGGCCCCAGCGCCCGAGGTCTACGCGGGCCGCCCGCTGCTGCCATCGCTCGGCGGCCCCTTCCCTCTGCTCGCGCCGCCGCTGCTGCCGGGTCTGACCCGGGCGCTGCCCGCCGCCCCCAGGGCGGGGCCGCAGGGCCCGGGTGGGCCCTGGAGGCCGTGGCTGCGCTGAGGCTGTGGCCCTGAGACTGCATCGGAGGCGGCGCCCCGTTCTAGGGCCGTGGCCTTTGCCGAGACTGTAGCAGAGAAAACGTATTTATT</t>
  </si>
  <si>
    <t>&gt;ENSG00000197921_ENST00000378453</t>
  </si>
  <si>
    <t>GTCCGCGCCAGCCCGGGACGCGCTTGGCCTTGCCCGCGCCCGCTCGCCTCGTCTCGCCCGGCCTCCCCGCGTCGCCTCGTCGCCTGTTCCGCGCCAGGCATGGCCCCCAGCACTGTGGCCGTGGAGCTGCTCAGCCCCAAAGAGAAAAACCGACTGCGGAAGCCGGTGGTGGAGAAGATGCGCCGCGACCGCATCAACAGCAGCATCGAGCAGCTGAAGCTGCTGCTGGAGCAGGAGTTCGCGCGGCACCAGCCCAACTCCAAGCTGGAGAAGGCCGACATCCTGGAGATGGCTGTCAGCTACCTGAAGCACAGCAAAGCCTTCGTCGCCGCCGCCGGCCCCAAGAGCCTGCACCAGGACTACAGCGAAGGCTACTCGTGGTGCCTGCAGGAGGCCGTGCAGTTCCTGACGCTCCACGCCGCCAGCGACACGCAGATGAAGCTGCTGTACCACTTCCAGCGGCCCCCGGCCGCGCCCGCCGCGCCCGCCAAGGAGCCCAAGGCGCCGGGCGCCGCGCCCCCGCCCGCGCTCTCCGCCAAGGCCACCGCCGCCGCCGCCGCCGCGCACCAGCCCGCCTGCGGCCTCTGGCGGCCCTGGTGACCCGGCGGGACCTGCGGGCGCGCGGCCCGACGACCAGAGGGCGAGCCTGCTCCTCTCGCCTGTAGGGAAGCGCCTTCCCGCCGTCGTCCGCCCCGGGCTTGGACGCGCCCTTCTCCGGAAGGCTCTGGCCCCAAGCTGGCCGGCCCGCAGGAGCCCCATTCTCAGAGAATGTGTGTGCAGAGTCCCTGCCGTTTTAGGACAATCAGGGCCCATCTTCTGCCAAGTGTCTGACCCCATGGGGTTGTTCTGTGTTTGCATTTAAGCAAGTGACTTCTGGGAAGTCCCCGGCCGCCCGGGGTTCTATGATATTTGTAGTGCCGGGGCTCGCACACTGCTGCCCCCAGCCTGTAGAGGACTTTCTTCAGGGCCCGTAGCTGCTGGGCGTACCCCTGGCAGGCGGGCTGTGCCGCGGGCACATTTGCCTTTTGTGAAGGCCGAACTCGAGCTGTATCCTCATAGGAAACAGTGATCACCCCGGACGGGCGTCCAGGACCCTGAGGGCCATGGCCAAAAGGCTCCTGAGTGTGCCTGGTGGTCTGGCTGGGGCTCACGGTGGGCTGTCTGGGGAGGGTGGGTGCCTCCACTATGATCCTTAAAGGATTCCTCTGTGTGGGTGGATGCGTGTGGGCACGACTTTGTACTCAGAAATTGAACTCTCAGTCACGTGGAAGCCACGGGACTGCTCCGAAGCCGCCATAATAAAATCTGATTGTTCAGCCCCCAA</t>
  </si>
  <si>
    <t>&gt;ENSG00000144485_ENST00000272937</t>
  </si>
  <si>
    <t>AAGCCGCGAGGAGCGCGGACGGCTGGGCTGCTGCTGGGCGGCCGCGGGGCAGCGGAGGGCGCCGGCACTCCGGTCCCCGCCGCTCCCCGTCCCCGCTGCTCCTAGCCCCTGCCGCGTCCCCGGCGGAGCGGGCATGGCGCCACCCGCGGCGCCTGGCCGGGACCGTGTGGGCCGTGAGGATGAGGACGGCTGGGAGACGCGAGGGGACCGCAAGGCCCGGAAGCCCCTGGTGGAGAAGAAGCGGCGCGCGCGGATCAACGAGAGCCTGCAGGAGCTGCGGCTGCTGCTGGCGGGCGCCGAGGTGCAGGCCAAGCTGGAGAACGCCGAAGTGCTGGAGCTGACGGTGCGGCGGGTCCAGGGTGTGCTGCGGGGCCGGGCGCGCGAGCGCGAGCAGCTGCAGGCGGAAGCGAGCGAGCGCTTCGCTGCCGGCTACATCCAGTGCATGCACGAGGTGCACACGTTCGTGTCCACGTGCCAGGCCATCGACGCTACCGTCGCTGCCGAGCTCCTGAACCATCTGCTCGAGTCCATGCCGCTGCGTGAGGGCAGCAGCTTCCAGGATCTGCTGGGGGACGCCCTGGCGGGGCCACCTAGAGCCCCTGGACGGAGTGGCTGGCCTGCGGGGGGCGCTCCGGGATCCCCAATACCCAGCCCCCCGGGTCCTGGGGACGACCTGTGCTCCGACCTGGAGGAGGCCCCTGAGGCTGAACTGAGTCAGGCTCCTGCTGAGGGGCCCGACTTGGTGCCCGCAGCCCTGGGCAGCCTGACCACAGCCCAAATTGCCCGGAGTGTCTGGAGGCCTTGGTGACCAATGCCAGCCAGAGTCCTGCGGGGGTGGGCCCGGCCCTCCCTGGATCTCCTCCCTCCTCCCAGGGGTTCAGATGTGGTGGGGTAGGGCCCTGGAAGTCTCCCAGGTCTTCCCTCCCTCCTCTGATGGATGGCTTGCAGGGCAGCCCCTGGTAACCAGCCCAGTCAGGCCCCAGCCCCGTTTCTTAAGAAACTTTTAGGGACCCTGCAGCTCTGGAGTGGGTGGAGGGAGGGAGCTACGGGCAGGAGGAAGAATTTTGTAGAGCTGCCAGCGCTCTCCCAGGTTCACCCACCCAGGCTTCACCAGCCCTGTGCGGGCTCTGGGGGCAGAGGTGGCAGAAATGGTGCTGGGCACTAGTGTTCCAGGCAGCCCTGGGCTAAACAAAAGCTTGAACTTGCCACTTCAGCGGGGAGATGAGAGGCAGGTGCACTGAGCTGCACTGCCCAGAGCTGTGATGCTCTGTACATCTTGTTTGTAGCACACTTGAGTTTGTGTATTCCATTGACATCAAATGTGACAATTTTACTAAATAAAGAATTTTGGAGTTAGTTACCCTTGAA</t>
  </si>
  <si>
    <t>&gt;ENSG00000144485_ENST00000409160</t>
  </si>
  <si>
    <t>AAGCCGCGAGGAGCGCGGACGGCTGGGCTGCTGCTGGGCGGCCGCGGGGCAGCGGAGGGCGCCGGCACTCCGGTCCCCGCCGCTCCCCGTCCCCGCTGCTCCTAGCCCCTGCCGCGTCCCCGGCGGAGCGGGCATGGCGCCACCCGCGGCGCCTGGCCGGGACCGTGTGGGCCGTGAGGATGAGGACGGCTGGGAGACGCGAGGGGACCGCAAGGCCCGGAAGCCCCTGGTGGAGAAGAAGCGGCGCGCGCGGATCAACGAGAGCCTGCAGGAGCTGCGGCTGCTGCTGGCGGGCGCCGAGGTGCAGGCCAAGCTGGAGAACGCCGAAGTGCTGGAGCTGACGGTGCGGCGGGTCCAGGGTGTGCTGCGGGGCCGGGCGCGCGGTGAGTGGCGGCGGGGCGGGCGGGGGCGCCGGCCGCGGGCGCCTGTAACCCCTGCCAGACGGAGGACTTCCCTCCCGGCGCCCCTGTCCTGTCGGCGGCGAGGGCTCCCACCGGAGCAGGGTGCGCCCCCGCGTCTCCTGGGTGAGCCGCGTCCCCGCGGGCCGGGTGGGCTGGGCCACGCAGTCGCCGCTCACCGCGCGGGACGCGGCTCTCTCCCTCCCACCCTCGGGCCCAGAGCGCGAGCAGCTGCAGGCGGAAGCGAGCGAGCGCTTCGCTGCCGGCTACATCCAGTGCATGCACGAGGTGCACACGTTCGTGTCCACGTGCCAGGCCATCGACGCTACCGTCGCTGCCGAGCTCCTGAACCATCTGCTCGAGTCCATGCCGCTGCGTGAGGGCAGCAGCTTCCAGGATCTGCTGGGGGACGCCCTGGCGGGGCCACCTAGAGCCCCTGGACGGAGTGGCTGGCCTGCGGGGGGCGCTCCGGGATCCCCAATACCCAGCCCCCCGGGTCCTGGGGACGACCTGTGCTCCGACCTGGAGGAGGCCCCTGAGGCTGAACTGAGTCAGGCTCCTGCTGAGGGGCCCGACTTGGTGCCCGCAGCCCTGGGCAGCCTGACCACAGCCCAAATTGCCCGGAGTGTCTGGAGGCCTTGGTGACCAATGCCAGCCAGAGTCCTGCGGGGGTGGGCCCGGCCCTCCCTGGATCTCCTCCCTCCTCCCAGGGGTTCAGATGTGGTGGGGTAGGGCCCTGGAAGTCTCCCAGGTCTTCCCTCCCTCCTCTGATGGATGGCTTGCAGGGCAGCCCCTGGTAACCAGCCCAGTCAGGCCCCAGCCCCGTTTCTTAAGAAACTTTTAGGGACCCTGCAGCTCTGGAGTGGGTGGAGGGAGGGAGCTACGGGCAGGAGGAAGAATTTTGTAGAGCTGCCAGCGCTCTCCCAGGTTCACCCACCCAGGCTTCACCAGCCCTGTGCGGGCTCTGGGGGCAGAGGTGGCAGAAATGGTGCTGGGCACTAGTGTTCCAGGCAGCCCTGGGCTAAACAAAAGCTTGAACTTGCCACTTCAGCGGGGAGATGAGAGGCAGGTGCACTGAGCTGCACTGCCCAGAGCTGTGATGCTCTGTACATCTTGTTTGTAGCACACTTGAGTTTGTGTATTCCATTGACATCAAATGTGACAATTTTACTAAATAAAGAATTTTGGAGTTAGTTACCCTT</t>
  </si>
  <si>
    <t>&gt;ENSG00000144485_ENST00000409002</t>
  </si>
  <si>
    <t>CTCCGGTCCCCGCCGCTCCCCGTCCCCGCTGCTCCTAGCCCCTGCCGCGTCCCCGGCGGAGCGGGCATGGCGCCACCCGCGGCGCCTGGCCGGGACCGTGTGGGCCGTGAGGATGAGGACGGCTGGGAGACGCGAGGGGACCGCAAGGCCCGGAAGCCCCTGGTGGAGAAGAAGCGGCGCGCGCGGATCAACGAGAGCCTGCAGGAGCTGCGGCTGCTGCTGGCGGGCGCCGAGGCCAAGCTGGAGAACGCCGAAGTGCTGGAGCTGACGGTGCGGCGGGTCCAGGGTGTGCTGCGGGGCCGGGCGCGCGAGCGCGAGCAGCTGCAGGCGGAAGCGAGCGAGCGCTTCGCTGCCGGCTACATCCAGTGCATGCACGAGGTGCACACGTTCGTGTCCACGTGCCAGGCCATCGACGCTACCGTCGCTGCCGAGCTCCTGAACCATCTGCTCGAGTCCATGCCGCTGCGTGAGGGCAGCAGCTTCCAGGATCTGCTGGGGGACGCCCTGGCGGGGCCACCTAGAGCCCCTGGACGGAGTGGCTGGCCTGCGGGGGGCGCTCCGGGATCCCCAATACCCAGCCCCCCGGGTCCTGGGGACGACCTGTGCTCCGACCTGGAGGAGGCCCCTGAGGCTGAACTGAGTCAGGCTCCTGCTGAGGGGCCCGACTTGGTGCCCGCAGCCCTGGGCAGCCTGACCACAGCCCAAATTGCCCGGAGTGTCTGGAGGCCTTGGTGACCAATGCCAGCCAGAGTCCTGCGGGGGTGGGCCCGGCCCTCCCTGGATCTCCTCCCTCCTCCCAGGGGTTCAGATGTGGTGGGGTAGGGCCCTGGAAGTCTCCCAGGTCTTCCCTCCCTCCTCTGATGGATGGCTTGCAGGGCAGCCCCTGGTAACCAGCCCAGTCAGGCCCCAGCCCCGTTTCTTAAGAAACTTTTAGGGACCCTGCAGCTCTGGAGTGGGTGGAGGGAGGGAGCTACGGGCAGGAGGAAGAATTTTGTAGAGCTGCCAGCGCTCTCCCAGGTTCACCCACCCAGGCTTCACCAGCCCTGTGCGGGCTCTGGGGGCAGAGGTGGCAGAAATGGTGCTGGGCACTAGTGTTCCAGGCAGCCCTGGGCTAAACAAAAGCTTGAACTTGCCACTTCAGCGGGGAGATGAGAGGCAGGTGCACTGAGCTGCACTGCCCAGAGCTGTGATGCTCTGTACATCTTGTTTGTAGCACACTTGAGTTTGTGTATTCCATTGACATCAAATGTGACAATTTTACTAAATAAAGAATTTTGGAGTTAGTT</t>
  </si>
  <si>
    <t>&gt;ENSG00000144485_ENST00000409182</t>
  </si>
  <si>
    <t>CGCTCCCCGTCCCCGCTGCTCCTAGCCCCTGCCGCGTCCCCGGCGGAGCGGGCATGGCGCCACCCGCGGCGCCTGGCCGGGACCGTGTGGGCCGTGAGGATGAGGACGGCTGGGAGACGCGAGGGGACCGCAAGGTGCAGGCCAAGCTGGAGAACGCCGAAGTGCTGGAGCTGACGGTGCGGCGGGTCCAGGGTGTGCTGCGGGGCCGGGCGCGCGAGCGCGAGCAGCTGCAGGCGGAAGCGAGCGAGCGCTTCGCTGCCGGCTACATCCAGTGCATGCACGAGGTGCACACGTTCGTGTCCACGTGCCAGGCCATCGACGCTACCGTCGCTGCCGAGCTCCTGAACCATCTGCTCGAGTCCATGCCGCTGCGTGAGGGCAGCAGCTTCCAGGATCTGCTGGGGGACGCCCTGGCGGGGCCACCTAGAGCCCCTGGACGGAGTGGCTGGCCTGCGGGGGGCGCTCCGGGATCCCCAATACCCAGCCCCCCGGGTCCTGGGGACGACCTGTGCTCCGACCTGGAGGAGGCCCCTGAGGCTGAACTGAGTCAGGCTCCTGCTGAGGGGCCCGACTTGGTGCCCGCAGCCCTGGGCAGCCTGACCACAGCCCAAATTGCCCGGAGTGTCTGGAGGCCTTGGTGACCAATGCCAGCCAGAGTCCTGCGGGGGTGGGCCCGGCCCTCCCTGGATCTCCTCCCTCCTCCCAGGGGTTCAGATGTGGTGGGGTAGGGCCCTGGAAGTCTCCCAGGTCTTCCCTCCCTCCTCTGATGGATGGCTTGCAGGGCAGCCCCTGGTAACCAGCCCAGTCAGGCCCCAGCCCCGTTTCTTAAGAAACTTTTAGGGACCCTGCAGCTCTGGAGTGGG</t>
  </si>
  <si>
    <t>&gt;ENSG00000144485_ENST00000417803</t>
  </si>
  <si>
    <t>CGGGCGCCGAGGTGCAGGCCAAGCTGGAGAACGCCGAAGTGCTGGAGCTGACGGTGCGGCGGGTCCAGGGTGTGCTGCGGGGCCGGGCGCGCGGCCATCGACGCTACCGTCGCTGCCGAGCTCCTGAACCATCTGCTCGAGTCCATGCCGCTGCGTGAGGGCAGCAGCTTCCAGGATCTGCTGGGGGACGCCCTGGCGGGGCCACCTAGAGCCCCTGGACGGAGTGGCTGGCCTGCGGGGGGCGCTCCGGGATCCCCAATACCCAGCCCCCCGGGTCCTGGGGACGACCTGTGCTCCGACCTGGAGGAGGCCCCTGAGGCTGAACTGAGTCAGGCTCCTGCTGAGGGGCCCGACTTGGTGCCCGCAGCCCTGGGCAGCCTGACCACAGCCCAAATTGCCCGGAGTGTCTGGAGGCCTTGGTGACCAATGCCAGCCAGAGTCCTGCGGGGGTGGGCCCGGCCCTCCCTGGATCTC</t>
  </si>
  <si>
    <t>&gt;ENSG00000144485_ENST00000409574</t>
  </si>
  <si>
    <t>CGGAAGCCGCGAGGAGCGCGGACGGCTGGGCTGCTGCTGGGCGGCCGCGGGGCAGCGGAGGGCGCCGGCACTCCGGTCCCCGCCGCTCCCCGTCCCCGCTGCTCCTAGCCCCTGCCGCGTCCCCGGCGGAGCGGGCATGGCGCCACCCGCGGCGCCTGGCCGGGACCGTGTGGGCCGTGAGGATGAGGACGGCTGGGAGACGCGAGGGGACCGCAAGGCCCGGAAGCCCCTGGTGGAGAAGAAGCGGCGCGCGCGGATCAACGAGAGCCTGCAGGAGCTGCGGCTGCTGCTGGCGGGCGCCGAGGTGCAGGCCAAGCTGGAGAACGCCGAAGTGCTGGAGCTGACGAGCGCGAGCAGCTGCAGGCGGAAGCGAGCGAGCGCTTCGCTGCCGGCTACATCCAGTGCATGCACGAGGTGCACACGTTCGTGTCCACGTGCCAGGCCATCGACGCTACCGTCGCTGCCGAGCTCCTGAACCATCTGCTCGAGTCCATGCCGCTGCGTGAGGGCAGCAGCTTCCAGGATCTGCTGGGGGACGCCCTGGCGGGGCCACCTAGAGCCCCTGGACGGAGTGGCTGGCCTGCGGGGGGCGCTCCGGGATCCCCAATACCCAGCCCCCCGGGTCCTGGGGACGACCTGTGCTCCGACCTGGAGGAGGCCCCTGAGGCTGAACTGAGTCAGGCTCCTGCTGAGGGGCCCGACTTGGTGCCCGCAGCCCTGGGCAGCCTGACCACAGCC</t>
  </si>
  <si>
    <t>&gt;ENSG00000144485_ENST00000409356</t>
  </si>
  <si>
    <t>GCGGACGGCTGGGCTGCTGCTGGGCGGCCGCGGGGCAGCGGAGGGCGCCGGCACTCCGGTCCCCGCCGCTCCCCGTCCCCGCTGCTCCTAGCCCCTGCCGCGTCCCCGGCGGAGCGGGCATGGCGCCACCCGCGGCGCCTGGCCGGGACCGTGTGGGCCGTGAGGATGAGGACGGCTGGGAGACGCGAGGGGACCGCAAGGTGCGGGCCGGGGCCATGGGCGAGCAAGCGGGCGGGAGGCCGTGCGGGGCTGGGATTCAGTGCCCCGCTCCCCGCAGGCCCGGAAGCCCCTGGTGGAGAAGAAGCGGCGCGCGCGGATCAACGAGAGCCTGCAGGAGCTGCGGCTGCTGCTGGCGGGCGCCGAGGTGCAGGCCAAGCTGGAGAACGCCGAAGTGCTGGAGCTGACGGTGCGGCGGGTCCAGGGTGTGCTGCGGGGCCGGGCGCGCGAGCGCGAGCAGCTGCAGGCGGAAGCGAGCGAGCGCTTCGCTGCCGGCTACATCCAGTGCATGCACGAGGTGCACACGTTCGT</t>
  </si>
  <si>
    <t>&gt;ENSG00000144485_ENST00000436051</t>
  </si>
  <si>
    <t>GTGCTGGCGGAGGGCGGCGTCGGGGGTCCGGCCCGGCGTCTGGACGAGTCCGGAAGAAACTCAGGGGCCGCCCCGCCACCGCTGCCCAATGGACCCTGCCTCCCCGGGGCTTGGCAGCCACCCCAGCCGGGACCTGAAACCCCTCTAGGTCCAGAGACCGCGGACTTGACTGTGGCTCTGCACACCAGGGACGCATCTCCTGGGGCCAGTGGCCCCAGCGCTCAACTCTGGAGGCGCCATCGGCGAAGGAGGGAAATGAATGAATTAATGGGCCCGGAAGCCCCTGGTGGAGAAGAAGCGGCGCGCGCGGATCAACGAGAGCCTGCAGGAGCTGCGGCTGCTGCTGGCGGGCGCCGAGGTGCAGGCCAAGCTGGAGAACGCCGAAGTGCTGGAGCTGACGGTGCGGCGGGTCCAGGGTGTGCTGCGGGGCCGGGCGCGCGAGCGCGAGCAGCTGCAGGCGGAAGCGAGCGAGCGCTTCGCTGCCGGCTACATCCAGTGCATGCACGAGGTGC</t>
  </si>
  <si>
    <t>&gt;ENSG00000144485_ENST00000450098</t>
  </si>
  <si>
    <t>GCGGCCGCGGGGCAGCGGAGGGCGCCGGCACTCCGGTCCCCGCCGCTCCCCGTCCCCGCTGCTCCTAGCCCCTGCCGCGTCCCCGGCGGAGCGGGCATGGCGCCACCCGCGGCGCCTGGCCGGGACCGTGTGGGCCGTGAGGATGAGGACGGCTGGGAGACGCGAGGGGACCGCAAGGTGCAGGCCAAGCTGGAGAACGCCGAAGTGCTGGAGCTGACGGTGCGGCGGGTCCAGGGTGTGCTGCGGGGCCGGGCGCGCGGTGAGTGGCGGCGGGGCGGGCGGGGGCGCCGGCCGCGGGCGCCTGTAACCCCTGCCAGACGGAGGACTTCCCTCCCGGCGCCCCTGTCCTGTCGGCGGCGAGGGCTCCCACCGGAGCAGGGTGCGCCCCCGCGTCTCCTGGGTGAGCCGCGTCCCCGCGGGCCGGGTGGGCTGGGCCACGCAGTCGCCGCTCACCGCGCGGGACGCGGCTCTCTCCCTCCCACCCTCGGGCCCAGAGCGCGAGCAGCTGCAGGCGGAAGCGAGCGAGCGCT</t>
  </si>
  <si>
    <t>&gt;ENSG00000179111_ENST00000541682</t>
  </si>
  <si>
    <t>CCACACAGGGTCCGGAGGAGCAATGGTCACCCGGGATCGAGCTGAGAATAGGGACGGCCCCAAGATGCTCAAGCCGCTTGTGGAGAAGCGGCGCCGGGACCGCATCAACCGCAGCCTGGAAGAGCTGAGGCTGCTGCTGCTGGAGCGGACCCGGGACCAGAACCTCCGGAACCCGAAGCTGGAGAAAGCGGAGATATTGGAGTTCGCCGTGGGCTACTTGAGGGAGCGAAGCCGGGTGGAGCCCCCGGCCGCCGCGGCTCCAGGGGTTCCCCGGTCCCCAGTCCAGGACGCCGAGGCGCTCGCCAGCTGCTACTTGTCCGGTTTCCGCGAGTGCCTGCTTCGCTTGGCGGCCTTCGCGCACGACGCCAGCCCGGCCGCCCGCGCCCAGCTCTTCTCCGCGCTGCACGGCTATCTGCGCCCCAAACCGCCCCGGCCCAAGCCGGTAGATCCGAGGCCTCCAGCGCCGCGCCCATCCCTGGACCCCGCCGCACCGGCCCTTGGCCCTGCGCTGCACCAGCGCCCCCCAGTGCACCAGGGCCACCCTAGCCCGCGCTGCGCATGGTCCCCATCCCTCTGCTCCCCGCGCGCCGGGGATTCTGGCGCGCCGGCGCCCCTCACCGGACTGCTGCCGCCGCCACCGCCGCCTCACAGACAAGACGGGGCGCCCAAGGCCCCGCTGCCCCCGCCGCCCGCTTTCTGGAGACCTTGGCCCTGAGCCTTGGGGGGTGGTGGGGGCGGGGTCTAGGGGTGGGGTAGAGACTCCAGCCCGAGGGCAGCAGAGGGACCCGGGCGTCCGGGCGAGCAGGTGTTGGGGAGGGCAGTGGGGCGCGCGGGCTCAGCGCGCGGGTGAGATGTGGTCTATATTAGAGTATCTATATAAATATATATTTCCCTGGTTCCTGTCCCTTTTCCCTGCCCCAACTTCTCCCTTGCGTCTAGGATTGTACTCTCTCTGCCCCTCAGCCCAGTCCCAGTCCCTTCCCGAGTCCCTAGTGCATGGAATAAAGTGGTTATTAAATCCCCGTGTGTCCCCGAGCCAGGGGCCTGCCTTTATCTCGACGTCCACGCCCACTTTCCCTTCCCTTCTGTCTCCCACCCTCAGTCCTGCTCTCCATGGCCCAAGCCCCGGGGCAGACAGGTAAGTAAAGAAGAGAGCAGAGCGGGAACTGAGATCGAAATTGAAACCAGGTGGAAAGAGAGAGATAGGGTAGGGGGAGAAGGGATGGGGGCCTTTAAGAAAAAAACGGATAAAAAGGAAAAATTGAAATAAAATCGACTCTGGTGGGATTCGAACCCACAACCTTTGAATTGCTCTATTCGTCACTAGAAGTCCAATGCGCTATCCATTGCGCCACAGAGCCACCCGACGAACGGCGGCGTCTTGTAGCTTACGGGTACTAGAGTGGGAATGGGGCAGGGTTGGGGAGCGGGGCTAAGGGACTTGGGCGGGACATGCCAGGAGGGCGCGGTTTGGATCTCAGAGGCCAAGCCAGGTAGAGGTAGCGGGCGCAAAGCATGTTAGCCAGGTGAGAGAGAGGGCGCACATGGGTCGAAAAAACAGGGAGGGAGAGCAACCGAAAATGGCTGAGCGAGCGAGTGCAGAGCTCCGGCTGCCCGCTTGGGGGGTGTTTCCGGCTCAGGCGCTCCCCACTCCCAGATATAGTCCCACCCAAATAAACTAGTTTTGTTGTAAA</t>
  </si>
  <si>
    <t>&gt;ENSG00000179111_ENST00000317814</t>
  </si>
  <si>
    <t>ATGGTCACCCGGGATCGAGCTGAGAATAGGGACGGCCCCAAGATGCTCAAGCCGCTTGTGGAGAAGCGGCGCCGGGACCGCATCAACCGCAGCCTGGAAGAGCTGAGGCTGCTGCTGCTGGAGCGGACCCGGGACCAGAACCTCCGGAACCCGAAGCTGGAGAAAGCGGAGATATTGGAGTTCGCCGTGGGCTACTTGAGGGAGCGAAGCCGGGTGGAGCCCCCGGGGGTTCCCCGGTCCCCAGTCCAGGACGCCGAGGCGCTCGCCAGCTGCTACTTGTCCGGTTTCCGCGAGTGCCTGCTTCGCTTGGCGGCCTTCGCGCACGACGCCAGCCCGGCCGCCCGCGCCCAGCTCTTCTCCGCGCTGCACGGCTATCTGCGCCCCAAACCGCCCCGGCCCAAGCCGGTAGATCCGAGGCCTCCAGCGCCGCGCCCATCCCTGGACCCCGCCGCACCGGCCCTTGGCCCTGCGCTGCACCAGCGCCCCCCAGTGCACCAGGGCCACCCTAGCCCGCGCTGCGCATGGTCCCCATCCCTCTGCTCCCCGCGCGCCGGGGATTCTGGCGCGCCGGCGCCCCTCACCGGACTGCTGCCGCCGCCACCGCCGCCTCACAGACAAGACGGGGCGCCCAAGGCCCCGCTGCCCCCGCCGCCCGCTTTCTGGAGACCTTGGCCCTGA</t>
  </si>
  <si>
    <t>&gt;ENSG00000179111_ENST00000577735</t>
  </si>
  <si>
    <t>GAGGAGCAATGGTCACCCGGGATCGAGCTGAGAATAGGGACGGCCCCAAGGGCCGCCAGGTCTGAGCCCGGCACCGTGCGGCGCACGTGCGTGCGCGCAGAGAGTCCCCAAAGTTCTCCACTGAGACAAAGAGAAACTGCACCAGACGGAGACGTAGAGAGAAAAGAGGAGGAGAGACACAGAGAGGGGAGGAGGGAGGACGAGACTGAGAGAGGAGAATGCGAAGATCCGGGGAGATGCTCAAGCCGCTTGTGGAGAAGCGGCGCCGGGACCGCATCAACCGCAGCCTGGAAGAGCTGAGGCTGCTGCTGCTGGAGCGGACCCGGGACCAGAACCTCCGGAACCCGAAGCTGGAGAAAGCGGAGATATTGGAGTTCGCCGTGGGCTACTTGAGGGAGCGAAGCCGGGTGGAGCCCCCGGCCGCCGCGGCTCCAGGGGTTCCCCGGTCCCCAGTCCAGGACGCCGAGGCGCTCGCCAGCTGCTACTTGTCCGGTTTCCGCGAGTGCCTGCTTCGCTTGGCGGCCTTCGCGCACGACGCCAGCCCGGCCGCCCGCGCCCAGCTCTTCTCCGCGCTGCACGGCTATCTGCGCCCCAAACCGCCCCGGCCCAAGCCGGTAGATCCGAGGCCTCCAGCGCCGCGCCCATCCCTGGACC</t>
  </si>
  <si>
    <t>&gt;ENSG00000163666_ENST00000647958</t>
  </si>
  <si>
    <t>GAGCGCGGGCGTCGGAAGCGGCGGAGGTGGCAGTGTCTGCCCTGGGATGGCCTTCCCTGCACGCGCGCGTTTAACACCATGCACCCCAGCTCTAAAGAAGGAAGACTTTCAAGAATGGAGTGTAGTGGCATGATCACAGTTCATTGCAGCCTCAACCTCCTACGCTCAAGTGATCCTCCCACCTGAGCCTCCTGAGTAGCTGGGATCACAGGCGCATGCTACCACGCCCGGCTGAAGGTTTTTCAATTTTTGAAGAGACGAGGTCCCACTGTGTTGCCCAGCCCCCTTGTCAGCGGAGCTATAAGGTGAACTGCAGGAAGATCCCAGCCCTATACACGTGGGGCAGAGCCAGCAGAGGCCAGAGCTGTTGCTCTGTGCAGACCACGAGAGGATGTCTCCCAGCCTTCAGGAAGGCGCTCAGCTCGGGGAAAACAAACCCTCAACTTGCTCCTTTTCAATTGAGAGAATCTTAGGACTGGACCAGAAGAAAGACTGTGTTCCATTAATGAAACCCCACAGGCCCTGGGCAGACACCTGCAGCTCATCAGGGAAAGATGGTAACTTATGTCTACATGTCCCAAATCCTCCCAGTGGGATTTCATTCCCTAGCGTGGTGGATCACCCAATGCCAGAAGAAAGAGCTTCGAAATATGAAAATTACTTTTCAGCCTCAGAAAGACTGTCTTTGAAAAGAGAGTTGAGTTGGTATAGAGGCCGAAGACCAAGAACTGCTTTTACTCAAAACCAGATTGAAGTGTTAGAAAATGTCTTTAGAGTAAACTGCTATCCTGGTATCGATATTAGAGAAGACTTAGCTCAAAAATTGAATCTAGAGGAAGACAGAATCCAGATTTGGTTTCAAAATCGGCGTGCAAAACTGAAAAGGTCCCATAGAGAATCACAGTTTCTAATGGCGAAAAAAAATTTCAACACAAATCTGCTGGAATAGATAGAAAACTAAACAAGTGAAATTATCTTCTAATTGCAGAGCATGAAGAATCAGTGGAAATATTAAGTGTTAAAATGTGATGTTTTCTTTCCTGCATTTAATCTGAATATTGTCATTTTTTCTGAAAATATATTGTAAATACTATTATAGCATGGTACATATTTGGGCACTTTTAGTTATAGTAAAGACCTTTTATATATATTTTAATAAACATTTTCAGAAAAGATTGCTATTTTTTAAGTAAGCCAAATTAATCTAATAAATTAGTTTGTTAAAATCAATAGACTCATGACTAAGTGATTCCACAAGCTGGATTCTAATTATAAAGTATTTCAAGTAAAATAATCTGAAGAACAAAA</t>
  </si>
  <si>
    <t>&gt;ENSG00000163666_ENST00000295934</t>
  </si>
  <si>
    <t>ATACACGTGGGGCAGAGCCAGCAGAGGCCAGAGCTGTTGCTCTGTGCAGACCACGAGAGGATGTCTCCCAGCCTTCAGGAAGGCGCTCAGCTCGGGGAAAACAAACCCTCAACTTGCTCCTTTTCAATTGAGAGAATCTTAGGACTGGACCAGAAGAAAGACTGTGTTCCATTAATGAAACCCCACAGGCCCTGGGCAGACACCTGCAGCTCATCAGGGAAAGATGGTAACTTATGTCTACATGTCCCAAATCCTCCCAGTGGGATTTCATTCCCTAGCGTGGTGGATCACCCAATGCCAGAAGAAAGAGCTTCGAAATATGAAAATTACTTTTCAGCCTCAGAAAGACTGTCTTTGAAAAGAGAGTTGAGTTGGTATAGAGGCCGAAGACCAAGAACTGCTTTTACTCAAAACCAGATTGAAGTGTTAGAAAATGTCTTTAGAGTAAACTGCTATCCTGGTATCGATATTAGAGAAGACTTAGCTCAAAAATTGAATCTAGAGGAAGACAGAATCCAGATTTGGTTTCAAAATCGGCGTGCAAAACTGAAAAGGTCCCATAGAGAATCACAGTTTCTAATGGCGAAAAAAAATTTCAACACAAATCTGCTGGAATAGATAGAAAACTAAACAAGTGAAATTATCTTCTAATTGCAGAGCATGAAGAATCAGTGGAAATATTAAGTGTTAAAATGTGATGTTTTCTTTCCTGCATTTAATCTGAATATTGTCATTTTTTCTGAAAATATATTGTAAATACTATTATAGCATGGTACATATTTGGGCACTTTTAGTTATAGTAAAGACCTTTTATATATATTTTAATAAACATTTTCAGAAAAGATTGCTATTTTTTAAGTAAGCCAAATTAATCTAATAAATTAGTTTGTTAAAATCAATAGACTCATGACTAAGTGATTCCACAAGCTGGATTCTAATTATAAAGTATTTCAAGTAAAATAATCTGAAGAACAAAA</t>
  </si>
  <si>
    <t>&gt;ENSG00000163666_ENST00000473921</t>
  </si>
  <si>
    <t>TCTGTGCAGACCACGAGAGGATGTCTCCCAGCCTTCAGGAAGGCGCTCAGCTCGGGGAAAACAAACCCTCAACTTGCTCCTTTTCAATTGAGAGAATCTTAGGACTGGACCAGAAGAAAGACTGTGTTCCATTAATGAAACCCCACAGGCCCTGGGCAGACACCTGCAGCTCATCAGGGAAAGATGGTAACTTATGTCTACATGTCCCAAATCCTCCCAGTGGGATTTCATTCCCTAGCGTGGTGGATCACCCAATGCCAGAAGAAAGAGCTTCGAAATATGAAAATTACTTTTCAGCCTCAGAAAGACTGTCTTTGAAAAGAGAGTTGAGTTGGTATAGAGGCCGAAGACCAAGAACTGCTTTTACTCAAAACCAGATTTGGTTTCAAAATCGGCGTGCAAAACTGAAAAGGTCCCATAGAGAATCACAGTTTCTAATGGCGAAAAAAAATTTCAACACAAATCTGCTGGAATAGATAGAAAACTAAACAAGTGAAATTATCTTCTAATTGCAGAGCATGAAGAATCAGTGGAAATATTAAGTGTTAAAATGTGATGTTTTCTTTCCTGCATTTAATCTGAATATTGTCATTTTTTCTGAAAATATATTGTAAATACTATTATAGCATGGTACATATTTGGGCACTTTTAGTTATAGTAAAGACCTTTTATATATATTTTAATAAACATTTTCAGAAAAGATTGCTATTTTTTAAGTAAGCCAAATTAATCTAATAAATTAGTTTGTTAAAATCAA</t>
  </si>
  <si>
    <t>&gt;ENSG00000163666_ENST00000495160</t>
  </si>
  <si>
    <t>TTTTTAGTGTTACAATCTTTAAAAGTTTTCCCCTTAGATTGTTTATCAGCCAGTCTCTCTCTCCCGAAGAGTTCTTTAGTTTTTGAGGAAGTTGATTTGGAGGCAGTTCTTACAATGAGTTAAGGGTTCCCAGTTGTGTTACAGTTTCTTTTTCCTTGATATCTCATTTCTACTCTGCCAACAAGAACACCATGCACCCCAGCTCTAAAGAAGGAAGACTTTCAAGCCCCCTTGTCAGCGGAGCTATAAGGTGAACTGCAGGAAGATCCCAGCCCTATACACGTGGGGCAGAGCCAGCAGAGGCCAGAGCTGTTGCTCTGTGCAGACCACGAGAGGATGTCTCCCAGCCTTCAGGAAGGCGCTCAGCTCGGGGAAAACAAACCCTCAACTTGCTCCTTTTCAATTGAGAGAATCTTAGGACTGGACCAGAAGAAAGACTGTGTTCCATTAATGAAACCCCACAGGCCCTGGGCAGACACCTGCAGCTCATCAGGGAAAGATGGTAACTTATGTCTACATGTCCCAAATCCTCCCAGTGGGATTTCATTCCCTAGCGTGGTGGATCACCCAATGCCAGAAGAAAGAGCTTCGAAATATGAAAATTACTTTTCAGCCTCAGAAAGACTGTCTTTGAAAAGAGAGTTGAGTTGGTATAGA</t>
  </si>
  <si>
    <t>&gt;ENSG00000164683_ENST00000354724</t>
  </si>
  <si>
    <t>AGTGTGTGCGGAACGCAAGCAGCCGAGAGCGGAGAGGCGCCGCTGTAGTTAACTCCTCCCTGCCCGCCGCGCCGACCCTCCCCAGGAACCCCCAGGGAGCCAGCATGAAGCGAGCTCACCCCGAGTACAGCTCCTCGGACAGCGAGCTGGACGAGACCATCGAGGTGGAGAAGGAGAGTGCGGACGAGAATGGAAACTTGAGTTCGGCTCTAGGTTCCATGTCCCCAACTACATCTTCCCAGATTTTGGCCAGAAAAAGACGGAGAGGAATAATTGAGAAGCGCCGACGAGACCGGATCAATAACAGTTTGTCTGAGCTGAGAAGGCTGGTACCCAGTGCTTTTGAGAAGCAGGGATCTGCTAAGCTAGAAAAAGCCGAGATCCTGCAGATGACCGTGGATCACCTGAAAATGCTGCATACGGCAGGAGGGAAAGGTTACTTTGACGCGCACGCCCTTGCTATGGACTATCGGAGTTTGGGATTTCGGGAATGCCTGGCAGAAGTTGCGCGTTATCTGAGCATCATTGAAGGACTAGATGCCTCTGACCCGCTTCGAGTTCGACTGGTTTCGCATCTCAACAACTACGCTTCCCAGCGGGAAGCCGCGAGCGGCGCCCACGCGGGCCTCGGACACATTCCCTGGGGGACCGTCTTCGGACATCACCCGCACATCGCGCACCCGCTGTTGCTGCCCCAGAACGGCCACGGGAACGCGGGCACCACGGCCTCACCCACGGAACCGCACCACCAGGGCAGGCTGGGCTCGGCACATCCGGAGGCGCCTGCTTTGCGAGCGCCCCCTAGCGGCAGCCTCGGACCGGTGCTCCCTGTGGTCACCTCCGCCTCCAAACTGTCGCCGCCTCTGCTCTCCTCAGTGGCCTCCCTGTCGGCCTTCCCCTTCTCTTTCGGCTCCTTCCACTTACTGTCTCCCAATGCACTGAGCCCTTCAGCACCCACGCAGGCTGCAAACCTTGGCAAGCCCTATAGACCTTGGGGGACGGAGATCGGAGCTTTTTAAAGAACTGATGTAGAATGAGGGAGGGGAAAGTTTAAAATCCCAGCTGGGCTGGACTGTTGCCAACATCACCTTAAAGTCGTCAGTAAAAGTAAAAAGGAAAAAGGTACACTTTCAGATAATTTTTTTTTTAAAGACTAAAGGTTTGTTGGTTTACTTTTATCTTTTTTAATGTTTTTTTCATCATGTCATGTATTAGCAGTTTTTAAAAACTAGTTGTTAAATTTTGTTCAAGACATTAAATTGAAATAGTGAGTATAAGCCAACACTTTGTGATAGGTTTGTACTGTGCCTAATTTACTTTGTAAACCAGAATGATTCCGTTTTTGCCTCAAAATTTGGGGAATCTTAACATTTAGTATTTTTGGTCTGTTTTTCTCCTTGTATAGTTATGGTCTGTTTTTAGAATTAATTTTCCAAACCACTATGCTTAATGTTAACATGATTCTGTTTGTTAATATTTTGACAGATTAAGGTGTTGTATAAATAATATTCTTTTGGGGGGAGGGGAACTATATTGAATTTTATATTTCTGAGCAAAGCGTTGACAAATCAGATGATCAGCTTTATCCAAGAAAGAAGACTAGTAAATTGTCTGCCTCCTATAGCAGAAAGGTGAATGTACAAACTGTTGGTGGCCCTGAATCCATCTGACCAGCTGCTGGTATCTGCCAGGACTGGCAGTTCTGATTTAGTTAGGAGAGAGCCGCTGATAGGTTAGGTCTCATTTGGAGTGTTGGTGGAAAGGAAACTGAAGGTAATTGAATAGAATACGCCTGCATTTACCAGCCCCAGCAACACAAAGAATTTTTAATCACACGGATCTCAAATTCACAAATGTTAACATGGATAAGTGATCATGGTGTGCGAGTGGTCAATTGAGTAGTACAGTGGAAACTGTTAAATGCATAACCTAATTTTCCTGGGACTGCCATATTTTCTTTTAACTGGAAATTTTTATGTGAGTTTTCCTTTTGGTGCATGGAACTGTGGTTGCCAAGGTATTTAAAAGGGCTTTCCTGCCTCCTTCTCTTTGATTTATTTAATTTGATTTGGGCTATAAAATATCATTTTTCAGGTTTATTCTTTTAGCAGGTGTAGTTAAACGACCTCCACTGAACTGGGTTTGACCTCTGTTGTACTGATGTGTTGTGACTAAATAAAAAAGAAAGAACAAAGTA</t>
  </si>
  <si>
    <t>&gt;ENSG00000164683_ENST00000337919</t>
  </si>
  <si>
    <t>ACTCCCCCGCCCTCCCCAGGGCCCTGGGAAGGGGCTCAGCGTGGGAAAGGATGGTTGAGTTTTAACCAGAGGCAAAGCGTGAGCGGGATCAGTGTGTGCGGAACGCAAGCAGCCGAGAGCGGAGAGGCGCCGCTGTAGTTAACTCCTCCCTGCCCGCCGCGCCGACCCTCCCCAGGAACCCCCAGGGAGCCAGCATGAAGCGAGCTCACCCCGAGTACAGCTCCTCGGACAGCGAGCTGGACGAGACCATCGAGGTGGAGAAGGAGAGTGCGGACGAGAATGGAAACTTGAGTTCGGCTCTAGGTTCCATGTCCCCAACTACATCTTCCCAGATTTTGGCCAGAAAAAGACGGAGAGGAATAATTGAGAAGCGCCGACGAGACCGGATCAATAACAGTTTGTCTGAGCTGAGAAGGCTGGTACCCAGTGCTTTTGAGAAGCAGGTAATGGAGCAAGGATCTGCTAAGCTAGAAAAAGCCGAGATCCTGCAGATGACCGTGGATCACCTGAAAATGCTGCATACGGCAGGAGGGAAAGGTTACTTTGACGCGCACGCCCTTGCTATGGACTATCGGAGTTTGGGATTTCGGGAATGCCTGGCAGAAGTTGCGCGTTATCTGAGCATCATTGAAGGACTAGATGCCTCTGACCCGCTTCGAGTTCGACTGGTTTCGCATCTCAACAACTACGCTTCCCAGCGGGAAGCCGCGAGCGGCGCCCACGCGGGCCTCGGACACATTCCCTGGGGGACCGTCTTCGGACATCACCCGCACATCGCGCACCCGCTGTTGCTGCCCCAGAACGGCCACGGGAACGCGGGCACCACGGCCTCACCCACGGAACCGCACCACCAGGGCAGGCTGGGCTCGGCACATCCGGAGGCGCCTGCTTTGCGAGCGCCCCCTAGCGGCAGCCTCGGACCGGTGCTCCCTGTGGTCACCTCCGCCTCCAAACTGTCGCCGCCTCTGCTCTCCTCAGTGGCCTCCCTGTCGGCCTTCCCCTTCTCTTTCGGCTCCTTCCACTTACTGTCTCCCAATGCACTGAGCCCTTCAGCACCCACGCAGGCTGCAAACCTTGGCAAGCCCTATAGACCTTGGGGGACGGAGATCGGAGCTTTTTAAAGAACTGATGTAGAATGAGGGAGGGGAAAGTTTAAAATCCCAGCTGGGCTGGACTGTTGCCAACATCACCTTAAAGTCGTCAGTAAAAGTAAAAAGGAAAAAGGTACACTTTCAGATAATTTTTTTTTTAAAGACTAAAGGTTTGTTGGTTTACTTTTATCTTTTTTAATGTTTTTTTCATCATGTCATGTATTAGCAGTTTTTAAAAACTAGTTGTTAAATTTTGTTCAAGACATTAAATTGAAATAGTGAGTATAAGCCAACACTTTGTGATAGGTTTGTACTGTGCCTAATTTACTTTGTAAACCAGAATGATTCCGTTTTTGCCTCAAAATTTGGGGAATCTTAACATTTAGTATTTTTGGTCTGTTTTTCTCCTTGTATAGTTATGGTCTGTTTTTAGAATTAATTTTCCAAACCACTATGCTTAATGTTAACATGATTCTGTTTGTTAATATTTTGACAGATTAAGGTGTTGTATAAATAATATTCTTTTGGGGGGAGGGGAACTATATTGAATTTTATATTTCTGAGCAAAGCGTTGACAAATCAGATGATCAGCTTTATCCAAGAAAGAAGACTAGTAAATTGTCTGCCTCCTATAGCAGAAAGGTGAATGTACAAACTGTTGGTGGCCCTGAATCCATCTGACCAGCTGCTGGTATCTGCCAGGACTGGCAGTTCTGATTTAGTTAGGAGAGAGCCGCTGATAGGTTAGGTCTCATTTGGAGTGTTGGTGGAAAGGAAACTGAAGGTAATTGAATAGAATACGCCTGCATTTACCAGCCCCAGCAACACAAAGAATTTTTAATCACACGGATCTCAAATTCACAAATGTTAACATGGATAAGTGATCATGGTGTGCGAGTGGTCAATTGAGTAGTACAGTGGAAACTGTTAAATGCATAACCTAATTTTCCTGGGACTGCCATATTTTCTTTTAACTGGAAATTTTTATGTGAGTTTTCCTTTTGGTGCATGGAACTGTGGTTGCCAAGGTATTTAAAAGGGCTTTCCTGCCTCCTTCTCTTTGATTTATTTAATTTGATTTGGGCTATAAAATATCATTTTTCAGGTTTATTCTTTTAGCAGGTGTAGTTAAACGACCTCCACTGAACTGGGTTTGACCTCTGTTGTACTGATGTGTTGTGACTAAATAAAAAAGAAAGAACAAA</t>
  </si>
  <si>
    <t>&gt;ENSG00000164683_ENST00000435063</t>
  </si>
  <si>
    <t>GCACATAGAATCTTCTCCAGTGAATTCACCACCCCAGCTCTCTGCGGATTGAGCTAGTGCATCTTTTGGAAAAATACCTATTATTTGTGAGGTCTTCAAAAGTTGTGACAGCCCTGATTCAGATCAGGTTACTTTGACGCGCACGCCCTTGCTATGGACTATCGGAGTTTGGGATTTCGGGAATGCCTGGCAGAAGTTGCGCGTTATCTGAGCATCATTGAAGGACTAGATGCCTCTGACCCGCTTCGAGTTCGACTGGTTTCGCATCTCAACAACTACGCTTCCCAGCGGGAAGCCGCGAGCGGCGCCCACGCGGGCCTCGGACACATTCCCTGGGGGACCGTCTTCGGACATCACCCGCACATCGCGCACCCGCTGTTGCTGCCCCAGAACGGCCACGGGAACGCGGGCACCACGGCCTCACCCACGGAACCGCACCACCAGGGCAGGCTGGGCTCGGCACATCCGGAGGCGCCTGCTTTGCGAGCGCCCCCTAGCGGCAGCCTCGGACCGGTGCTCCCTGTGGTCACCTCCGCCTCCAAACTGTCGCCGCCTCTGCTCTCCTCAGTGGCCTCCCTGTCGGCCTTCCCCTTCTCTTTCGGCTCCTTCCACTTACTGTCTCCCAATGCACTGAGCCCTTCAGCACCCACGCAGGCTGCAAACCTTGGCAAGCCCTATAGACCTTGGGGGACGGAGATCGGAGCTTTTTAAAGAACTGATGTAGAATGAGGGAGGGGAAAGTTTAAAATCCCAGCTGGGCTGGACTGTTGCCAACATCACCTTAAAGTCGTCAGTAAAAGTAAAAAGGAAAAAGGTACACTTTCAGATAATTTTTTTTTTAAAGACTAAAGGTTTGTTGGTTTACTTTTATCTTTTTTAATGTTTTTTTCATCATGTCATGTATTAGCAGTTTTTAAAAACTAGTTGTTAAATTTTGTTCAAGACATTAAATTGAAATAGTGAGTATAAGCCAACACTTTGTGATAGGTTTGTACTGTGCCTAATTTACTTTGTAAACCAGAATGATTCCGTTTTTGCCTCAAAATTTGGGGAATCTTAACATTTAGTATTTTTGGTCTGTTTTTCTCCTTGTATAGTTATGGTCTGTTTTTAGAATTAATTTTCCAAACCACTATGCTTAATGTTAACATGATTCTGTTTGTTAATATTTTGACAGATTAAGGTGTTGTATAAATAATATTCTTTTGGGGGGAGGGGAACTATATTGAATTTTATATTTCTGAGCAAAGCGTTGACAAATCAGATGATCAGCTTTATCCAAGAAAGAAGACTAGTAAATTGTCTGCCTCCTATAGCAGAAAGGTGAATGTACAAACTGTTGGTGGCCCTGAATCCATCTGACCAGCTGCTGGTATCTGCCAGGACTGGCAGTTCTGATTTAGTT</t>
  </si>
  <si>
    <t>&gt;ENSG00000164683_ENST00000523976</t>
  </si>
  <si>
    <t>AGTGAATTCACCACCCCAGCTCTCTGCGGATTGAGCTAGTGCATCTTTTGGAAAAATACCTATTATTTGTGAGGTCTTCAAAAGTTGTGACAGCCCTGATTCAGATCAGGTAGCTTTCACATTTGTCCATTGCTATTTTGAGAAAAAGCATTTAAAAACAATATGTGGTCTTATTTTTGGTATACGGGATTTTAAAAAAAAGGTGCTGCCACATGCCTCTTGAGGAAAGAAATGTATTCTGGTTAAGTAAAGGAAACCTAACGGGAGACCAAGGTTACTTTGACGCGCACGCCCTTGCTATGGACTATCGGAGTTTGGGATTTCGGGAATGCCTGGCAGAAGTTGCGCGTTATCTGAGCATCATTGAAGGACTAGATGCCTCTGACCCGCTTCGAGTTCGACTGGTTTCGCATCTCAACAACTACGCTTCCCAGCGGGAAGCCGCGAGCGGCGCCCACGCGGGCCTCGGACACATTCCCTGGGGGACCGTCTTCGGACATCACCCGCACATCGCGCACCCGCTGTTGCTGCCCCAGAACGGCCACGGGAACGCGGGCACCACGGCCTCACCCACGGAACCGCACCACCAGGGCAGGCTGGGCTCGGCACATCCGGAGGCGCCTGCTTTGCGAGCGCCCCCTAGCGGCAGCCTCGGACCGGTGCTCCCTGTGGTCACCTCCGCCTCCAAACTGTCGCCGCCTCTGCTCTCCTCAGTGGCCTCCCTGTCGGCCTTCCCCTTCTCTTTCGGCTCCTTCCACTTACTGTCTCCCAATGCACTGAGCCCTTCAGCACCCACGCAGGCTGCAAACCTTGGCAAGCCCTATAGACCTTGGGGGACGGAGATCGGAGCTTTTTAAAGAACTGATGTAGAATGAGGGAGGGGAAAGTTTAAAATCCCAGCTGGGCTGGACTGTTGCCAACATCACCTTAAAGTCGTCAGTAAAAGTAAAAAGGAAAAAGGTACACTTTCAGATAATTTTTTTTTTAAAGACTAAAGGTTTGTTGGTTTACTTTTATCTTTTTTAATGTTTTTTTCATCATGTCATGTATTAGCAGTTTTTAAAAACTAGTTGTTAAATTTTGTTCAAGACATTAAATTGAAATAGTGAGTATAAGCCAACACTTTGTGATAGGTTTGTACTGTGCCTAATTTACTTTGTAAACCAGAATGATTCCGTTTTTGCCTCAAAATTTGGGGAATCTTAACATTTAGTATTTTTGGTCTGTTTTTCTCCTTGTATAGTTATGGTCTGTTTTTAGAATTAATTTTCCAAACCACTATGCTTAATGTTAACATGATTCTGTTTGTTAATATTTTGACAGAT</t>
  </si>
  <si>
    <t>&gt;ENSG00000164683_ENST00000518733</t>
  </si>
  <si>
    <t>GCTGACCTCCGCGCGTCGCAGGCTGGCGGCAGCCTGCGGCCAGGGAACCCCTAGGTGCCTTCCAGCCCAAGTGGCAAAAAAAGTCTGAGTGCGGGGAGGGTGTGGGGGCGACCTCTCAGATCACCTCTCCTCGTTTAACGGCGATTTCAGTTTTTGTTTGTTCTTTTTCTCTTTTCAGAAACTTGAGTTCGGCTCTAGGTTCCATGTCCCCAACTACATCTTCCCAGATTTTGGCCAGAAAAAGACGGAGAGGAATAATTGAGAAGCGCCGACGAGACCGGATCAATAACAGTTTGTCTGAGCTGAGAAGGCTGGTACCCAGTGCTTTTGAGAAGCAGGGATCTGCTAAGCTAGAAAAAGCCGAGATCCTGCAGATGACCGTGGATCACCTGAAAATGCTGCATACGGCAGGAGGGAAAGGTTACTTTGACGCGCACGCCCTTGCTATGGACTATCGGAGTTTGGGATTTCGGGAATGCCTGGCAGAAGTTGCGCGTTATCTGAGCATCATTGAAGGACTAGATGCCTCTGACCCGCTTCGAGTTCGACTGGTTTCGCATCTCAACAACTACGCTTCCCAGCGGGAAGCCGCGAGCGGCGCCCACGCGGGCCTCGGACACATTCCCTGGGGGACCGTCTTCGGACATCACCCGCACATCGCGCACCCGCTGTTGCTGCCCCAGAACGGCCACGGGAACGCGGGCACCACGGCCTCACCCACGGAACCGCACCACCAGGGCAGGCTGGGCTCGGCACATCCG</t>
  </si>
  <si>
    <t>&gt;ENSG00000164683_ENST00000521111</t>
  </si>
  <si>
    <t>AAAGCGTGAGCGGGATCAGTGTGTGCGGAACGCAAGCAGCCGAGAGCGGAGAGGCGCCGCTGTAGTTAACTCCTCCCTGCCCGCCGCGCCGACCCTCCCCAGGAACCCCCAGGGAGCCAGCATGAAGCGAGCTCACCCCGAGTACAGCTCCTCGGACAGCGAGCTGGACGAGACCATCGAGGTGGAGAAGGAGAGTGCGGACGAGAATGGAAACTTGAGTTCGGCTCTAGGTTCCATGTCCCCAACTACATCTTCCCAGATTTTGGCCAGAAAAAGACGGAGAGGAATAATTGAGAAGCGCCGACGAGACCGGATCAATAACAGTTTGTCTGAGCTGAGAAGGCTGGTACCCAGTGCTTTTGAGAAGCAGGTAATGGAGCAAGTAGGTAAAGCTCTCAGCATAGCTATCTGCACCTTCTGAATCTTCCCCTCATTAATCTCATCCGCCTTGGAAAATAGCTGTGTTGCTTGTGCCTAGATGAATTCGTACACAGATACCAGCGTATTTTGTGAAGACAACTGATTTTGCTTTAGTCCATGCTTTACGATTTACAAAGCATGTATCTTTGTATATATGTTTGCATATTTTAAATTGTTCCCCAAAGGAACTTG</t>
  </si>
  <si>
    <t>&gt;ENSG00000164683_ENST00000519075</t>
  </si>
  <si>
    <t>GCGGAACGCAAGCAGCCGAGAGCGGAGAGGCGCCGCTGTAGTTAACTCCTCCCTGCCCGCCGCGCCGACCCTCCCCAGGAACCCCCAGGGAGCCAGCATGAAGCGAGCTCACCCCGAGTACAGCTCCTCGGACAGCGAGCTGGACGAGACCATCGAGGTGGAGAAGGAGAGTGCGGACGAGAATGGGTGAGCTGGCGGCGGCGGAGCGGAGCCGAGCCAGAGCGGGAGGCGAGCGCAGGCCTGCCGCGGTGACAGCGGGCTAGGACCCTTGGCGCGCCGGTGCCCTGCGCTGACCTCCGCGCGTCGCAGGCTGGCGGCAGCCTGCGGCCAGGGAACCCCTAGGTGCCTTCCAGCCCAAGTGGCAAAAAAAGTCTGAGTGCGGGGAGGGTGTGGGGGCGACCTCTCAGATCACCTCTCCTCGTTTAACGGCGATTTCAGTTTTTGTTTGTTCTTTTTCTCTTTTCAGAAACTTGAGTTCGGCTCTAGGTTCCATGTCCCCAACTACATCTTCCCAGATTTTGGCCAGAAAAAGACGGAGAGGAATAATTGAGAAGCGCCGACGAGACCGGATCAATAACAGTTTGTCTGAGCTGAGAAGGCTGGTACCCAGTGCTTTTGAGAAGCAGGTAATGGAGCAAGTAGGTAAAGCTCTCAGCATAGCTATCTGCACCTTCTGAATCTTCCCCTCATTAATCTCATCC</t>
  </si>
  <si>
    <t>&gt;ENSG00000164683_ENST00000523531</t>
  </si>
  <si>
    <t>ACTCCCCCGCCCTCCCCAGGGCCCTGGGAAGGGGCTCAGCGTGGGAAAGGATGGTTGAGTTTTAACCAGAGGCAAAGCGTGAGCGGGATCAGTGTGTGCGGAACGCAAGCAGCCGAGAGCGGAGAGGCGCCGCTGTAGTTAACTCCTCCCTGCCCGCCGCGCCGACCCTCCCCAGGAACCCCCAGGGAGCCAGCATGAAGCGAGCTCACCCCGAGTACAGCTCCTCGGACAGCGAGCTGGACGAGACCATCGAGGTGGAGAAGGAGAGTGCGGACGAGAATGGAAACTTGAGTTCGGCTCTAGGTTCCATGTCCCCAACTACATCTTCCCAGATTTTGGCCAGAAAAAGACGGAGAGGAGTGAGTCTCTTTACACTCTCCTTTTATTTTTGTTATTGATTAACGGAAATAACCACCTTTTTTTTTGTCTTTGAAATTTACAGTCGTAATGGTAATGCCTTCCTTTGTTTTGCTTGCCTTCTGCAGATAATTGAGAAGCGCCGACGAGACCGGATCAATAACAGTTTGTCTGAGCTGAGAAGGCTGGTACCCAGTGCTTTTGAGAAGCA</t>
  </si>
  <si>
    <t>&gt;ENSG00000135547_ENST00000368365</t>
  </si>
  <si>
    <t>GGAAAGTTGTGACGGTCGAGCTTGAGCCTGGCGGGCCGCGGAGCGTTCACCTGCGGCCGGGAGGCAAAGTACTAGCTCTGTGATTAGATTGAATTCTCCAACAACAACATCTCAGATTATGGCAAGAAAGAAAAGGAGAGGGATTATAGAGAAAAGGCGTCGGGATCGGATAAATAACAGTTTATCTGAGTTGAGAAGACTTGTGCCAACTGCTTTTGAAAAACAAGGATCTGCAAAGTTAGAAAAAGCTGAAATATTGCAAATGACAGTGGATCATTTGAAGATGCTTCAGGCAACAGGGGGTAAAGGCTACTTTGACGCACACGCTCTTGCCATGGACTTCATGAGCATAGGATTCCGAGAGTGCCTAACAGAAGTTGCGCGGTACCTGAGCTCCGTGGAAGGCCTGGACTCCTCGGATCCGCTGCGGGTGCGGCTTGTGTCTCATCTCAGCACTTGCGCCACCCAGCGGGAGGCGGCGGCCATGACATCCTCCATGGCCCACCACCATCATCCGCTCCACCCGCATCACTGGGCCGCCGCCTTCCACCACCTGCCCGCAGCCCTGCTCCAGCCCAACGGCCTCCATGCCTCAGAGTCAACCCCTTGTCGCCTCTCCACAACTTCAGAAGTGCCTCCTGCCCACGGCTCTGCTCTCCTCACGGCCACGTTTGCCCATGCGGATTCAGCCCTCCGAATGCCATCCACGGGCAGCGTCGCCCCCTGCGTGCCACCTCTCTCCACCTCTCTCTTGTCCCTCTCTGCCACCGTCCACGCCGCAGCCGCAGCAGCCACCGCGGCTGCACACAGCTTCCCTCTGTCCTTCGCGGGGGCATTCCCCATGCTTCCCCCAAACGCAGCAGCAGCAGTGGCCGCGGCCACAGCCATCAGCCCGCCCTTGTCAGTATCAGCCACGTCCAGTCCTCAGCAGACCAGCAGTGGAACAAACAATAAACCTTACCGACCCTGGGGGACAGAAGTTGGAGCTTTTTAAATTTTTCTTGAACTTCTTGCAATAGTAACTGAATGTCCTCCATTTCAGAGTCAGCTTAAAACCTCTGCACCCTGAAGGTAGCCATACAGATGCCGACAGATCCACAAAGGAACAATAAAGCTATTTGAGACACAAACCTCACGAGTGGAAATGTGGTATTCTCTTTTTTTTCTCTCCCTTTTTTGTTTGGTTCAAGGCAGCTCGGTAACTGACATCAGCAACTTTTGAAAACTTCACACTTGTTACCATTTAGAAGTTTCCTGGAAAATATATGGACCGTACCATCCAGCAGTGCATCAGTATGTCTGAATTGGGGAAGTAAAATGCCCTGACTGAATTCTCTTGAGACTAGATGGGACATACATATATAGAGAGAGAGTGAGAGAGTCGTGTTTCGTAAGTGCCTGAGCTTAGGAAGTTTTCTTCTGGATATATAACATTGCACAAGGGAAGACGAGTGTGGAGGATAGGTTAAGAAAGGAAAGGGACAGAAGTCTTGCAATAGGCTGCAGACATTTTAATACCATGCCAGAGAAGAGTATTCTGCTGAAACCAACAGGTTTTACTGGTCAAAATGACTGCTGAAAATAATTTTCAAGTTGAAAGATCTAGTTTTATCTTAGTTTGCCTTCTTTGTACAGACATGCCAAGAGGTGACATTTAGCAGTGCATTGGTATAAGCAATTATTTCATCAGTTCTCAGATTAACAAGCATTTCTGCTCTGCCTGCAGGCCCCCAGGCACTTTTTTTTTTGGATGGCTCAAAATATGGTGCTGCTTTATATAAACCTTACATTTATATAGTGCACCTATGAGCAGTTGCCTACCATGTGTCCACCAGAGGCTATTTAATTCATGCCAACTTGAAAACTCTCCAGTTTGTAGGAGTTTGGTTTAATTTATTCAGTTTCATTAGGACTATTTTTATATATTTATCCTCTTCATTTTCTCCTAATGATGCAACATCTATTCTTGTCACCCTTTGGGAGAAGTTACATTTCTGGAGGTGATGAAGCAAGGAGGGAGCACTAGGAAGAGAAAAGCTACAATTTTTAAAGCTCTTTGTCAAGTTAGTGATTGCATTTGATCCCAAAACAAGATGAATGTATGCAATGGGATGTACATAAGTTATTTTTGCCCATGCCTAAACTAGTGCTATGTAATGGGGTTGTGGTTTTGTTTTTTTCGATTTCGTTTAATGACAAAATAATCTCTTAATATGCTGAAATCAAGCACGTGAGAGTTTTTGTTTAAAAGATAAGAGACACAGCATGTATTATGCACTTCATTTCTCTACTGTGTGGAGAAAGCAATAAACATTATGAGAATGTTAAACGTTATGCAAAATTATACTTTTAAATATTTGTTTTGAAATTACTGTACCTAGTCTTTTTTGCATTACTTTGTAACCTTTTTCTATGCAAGAGTCTTTACATACCACTAATTAAATGAAGTCCTTTTTGACTA</t>
  </si>
  <si>
    <t>&gt;ENSG00000135547_ENST00000368364</t>
  </si>
  <si>
    <t>GAAAGAGCCGCTAGGAGCAGACCGCGCCGCCGCCGGAGCCGCGCCTGCCCAGGCCCGGGGAGGGAGGAGGCGGGCGTCAGGGTGCTGCGCCCCGCTCGGCGTCCGAGCTTCCGGCCGGGCTGTGCCCCGCGCGGTCTTCGCCGGGATGAAGCGCCCCTGCGAGGAGACGACCTCCGAGAGCGACATGGACGAGACCATCGACGTGGGGAGCGAGAACAATTACTCGGGGCAAAGTACTAGCTCTGTGATTAGATTGAATTCTCCAACAACAACATCTCAGATTATGGCAAGAAAGAAAAGGAGAGGGATTATAGAGAAAAGGCGTCGGGATCGGATAAATAACAGTTTATCTGAGTTGAGAAGACTTGTGCCAACTGCTTTTGAAAAACAAGGATCTGCAAAGTTAGAAAAAGCTGAAATATTGCAAATGACAGTGGATCATTTGAAGATGCTTCAGGCAACAGGGGGTAAAGGCTACTTTGACGCACACGCTCTTGCCATGGACTTCATGAGCATAGGATTCCGAGAGTGCCTAACAGAAGTTGCGCGGTACCTGAGCTCCGTGGAAGGCCTGGACTCCTCGGATCCGCTGCGGGTGCGGCTTGTGTCTCATCTCAGCACTTGCGCCACCCAGCGGGAGGCGGCGGCCATGACATCCTCCATGGCCCACCACCATCATCCGCTCCACCCGCATCACTGGGCCGCCGCCTTCCACCACCTGCCCGCAGCCCTGCTCCAGCCCAACGGCCTCCATGCCTCAGAGTCAACCCCTTGTCGCCTCTCCACAACTTCAGAAGTGCCTCCTGCCCACGGCTCTGCTCTCCTCACGGCCACGTTTGCCCATGCGGATTCAGCCCTCCGAATGCCATCCACGGGCAGCGTCGCCCCCTGCGTGCCACCTCTCTCCACCTCTCTCTTGTCCCTCTCTGCCACCGTCCACGCCGCAGCCGCAGCAGCCACCGCGGCTGCACACAGCTTCCCTCTGTCCTTCGCGGGGGCATTCCCCATGCTTCCCCCAAACGCAGCAGCAGCAGTGGCCGCGGCCACAGCCATCAGCCCGCCCTTGTCAGTATCAGCCACGTCCAGTCCTCAGCAGACCAGCAGTGGAACAAACAATAAACCTTACCGACCCTGGGGGACAGAAGTTGGAGCTTTTTAAATTTTTCTTGAACTTCTTGCAATAGTAACTGAATGTCCTCCATTTCAGAGTCAGCTTAAAACCTCTGCACCCTGAAGGTAGCCATACAGATGCCGACAGATCCACAAAGGAACAATAAAGCTATTTGAGACACAAACCTCACGAGTGGAAATGTGGTATTCTCTTTTTTTTCTCTCCCTTTTTTGTTTGGTTCAAGGCAGCTCGGTAACTGACATCAGCAACTTTTGAAAACTTCACACTTGTTACCATTTAGAAGTTTCCTGGAAAATATATGGACCGTACCATCCAGCAGTGCATCAGTATGTCTGAATTGGGGAAGTAAAATGCCCTGACTGAATTCTCTTGAGACTAGATGGGACATACATATATAGAGAGAGAGTGAGAGAGTCGTGTTTCGTAAGTGCCTGAGCTTAGGAAGTTTTCTTCTGGATATATAACATTGCACAAGGGAAGACGAGTGTGGAGGATAGGTTAAGAAAGGAAAGGGACAGAAGTCTTGCAATAGGCTGCAGACATTTTAATACCATGCCAGAGAAGAGTATTCTGCTGAAACCAACAGGTTTTACTGGTCAAAATGACTGCTGAAAATAATTTTCAAGTTGAAAGATCTAGTTTTATCTTAGTTTGCCTTCTTTGTACAGACATGCCAAGAGGTGACATTTAGCAGTGCATTGGTATAAGCAATTATTTCATCAGTTCTCAGATTAACAAGCATTTCTGCTCTGCCTGCAGGCCCCCAGGCACTTTTTTTTTTGGATGGCTCAAAATATGGTGCTGCTTTATATAAACCTTACATTTATATAGTGCACCTATGAGCAGTTGCCTACCATGTGTCCACCAGAGGCTATTTAATTCATGCCAACTTGAAAACTCTCCAGTTTGTAGGAGTTTGGTTTAATTTATTCAGTTTCATTAGGACTATTTTTATATATTTATCCTCTTCATTTTCTCCTAATGATGCAACATCTATTCTTGTCACCCTTTGGGAGAAGTTACATTTCTGGAGGTGATGAAGCAAGGAGGGAGCACTAGGAAGAGAAAAGCTACAATTTTTAAAGCTCTTTGTCAAGTTAGTGATTGCATTTGATCCCAAAACAAGATGAATGTATGCAATGGGATGTACATAAGTTATTTTTGCCCATGCCTAAACTAGTGCTATGTAATGGGGTTGTGGTTTTGTTTTTTTCGATTTCGTTTAATGACAAAATAATCTCTTAATATGCTGAAATCAAGCACGTGAGAGTTTTTGTTTAAAAGATAAGAGACACAGCATGTATTATGCACTTCATTTCTCTACTGTGTGGAGAAAGCAATAAACATTATGAGAATGTTAAACGTTATGCAAAATTATACTTTTAAATATTTGTTTTGAAATTACTGTACCTAGTCTTTTTTGCATTACTTTGTAACCTTTTTCTATGCAAGAGTCTTTACATACCACTAATTAAATGAAGTCCTTTTTGACTA</t>
  </si>
  <si>
    <t>&gt;ENSG00000163909_ENST00000372852</t>
  </si>
  <si>
    <t>AGGCAGCCTGCGTTCGCCATGAAGCGACCCAAGGAGCCGAGCGGCTCCGACGGGGAGTCCGACGGACCCATCGACGTGGGCCAAGAGGGCCAGCTGAGCCAGATGGCCAGGCCGCTGTCCACCCCCAGCTCTTCGCAGATGCAAGCCAGGAAGAAACACAGAGGGATCATAGAGAAACGGCGTCGAGACCGCATCAACAGTAGCCTTTCTGAATTGCGACGCTTGGTCCCCACTGCCTTTGAGAAACAGGGCTCTTCCAAGCTGGAGAAAGCCGAGGTCTTGCAGATGACGGTGGATCACTTGAAAATGCTCCATGCCACTGGTGGGACAGGATTCTTTGATGCCCGAGCCCTGGCAGTTGACTTCCGGAGCATTGGTTTTCGGGAGTGCCTCACTGAGGTCATCAGGTACCTGGGGGTCCTTGAAGGGCCCAGCAGCCGTGCAGACCCCGTCCGGATTCGCCTTCTCTCCCACCTCAACAGCTACGCAGCCGAGATGGAGCCTTCGCCCACGCCCACTGGCCCTTTGGCCTTCCCTGCCTGGCCCTGGTCTTTCTTCCATAGCTGTCCAGGGCTGCCAGCCCTGAGCAACCAGCTCGCCATCCTGGGAAGAGTGCCCAGCCCTGTCCTCCCCGGTGTCTCCTCTCCTGCTTACCCCATCCCAGCCCTCCGAACCGCTCCCCTTCGCAGAGCCACAGGCATCATCCTGCCAGCCCGGAGGAATGTGCTGCCCAGTCGAGGGGCATCTTCCACCCGGAGGGCCCGCCCCCTAGAGAGGCCAGCGACCCCTGTGCCTGTCGCCCCCAGCAGCAGGGCTGCCAGGAGCAGCCACATCGCTCCCCTCCTGCAGTCTTCCTCCCCAACACCCCCTGGTCCTACAGGGTCGGCTGCTTACGTGGCTGTTCCCACCCCCAACTCATCCTCCCCAGGGCCAGCTGGGAGGCCAGCGGGAGCCATGCTCTACCACTCCTGGGTCTCTGAAATCACTGAAATCGGGGCTTTCTGAGCTGCCCCTTCACCACCCCGCCCCAAGGAATAAGGAAGGTTCTTTTACCAGGAGCCCAAAAAAGGGCACTGCCTTTTCTGCTTTGCTTCATGGACTGGCTCATATGTGAAGGCACGTTCTCCAGCCATCAGAGGCCCCCTCCTCCTCCAACCCATCTCTCCTTCTCACTGTTATCCCAGCTTATCCACCCAGCTCTCCTGGAGCTGTTCTGGTCTCAGAGGCTTGGTTCCATTTCTCACCTGAACAGATGAGTCCTGGGAGAGACCCTCAGAGATCCGCCCAGACCCCTCTCCTGCCCTCTGCACACCAGCAGCAGGCATGAACCTTGGGTCTGGGAAAAAGCTTTAACCTGCAGGGCACCAGGACCCAAGGCAGGCTGTTCCTTGGGGCGGTCAGACCCCAGTCAGGAGCAATGACTGACTGGCTGCAGCCTTCCCACGCCAAGAGGCTGGAACATAGTGTCTGCCTCGCTTCCTGGAGATAGTAACTGAGCAGGGGCTACAAAGAGGTCTCCTGGGAACCCTGTCTGCCCCTTCCCACCTGTCCTTGGGCCACACCATCACACTGAACCACAGGACAGACCCTTTCTCCACCACAGCCAAGGCCTGGAGACTGGGGGCCCAGCAGAGCCTGCTCCCACCCTCCTCCCAGCAGCAGACACCCACCCTCTCACTGACTAACAGGTCCCTGCACACAGCTGGCCTGGTAAACCCAGCTGGGAGGTTTCTAGGCAGCAGCAAAACTCTGTGACAGGGTGTCCTCACACCAGGCCTTGGACAGCTCTCCCAGACAGGAGCCAGGGTTGAGCAATGGAGAGCCCAGCCCCCACGTCTTACAGTCGCCATCCTCCAGGCGTGTGGTCCCTCCCCATTGGGTGCACAGTGCAGAGGGGCCGTGGCCCCATGTGATGGTGCGCAGAGAGGAACCTCTTGGGATTCAGCACCAGACGTCTGTGCTGCCTGGTTTGCATCCGGCTCACAGAGCCCAGACTGCTGGAACAGCCAAGGACTGTCAGGCTGGACAAAAATAACTGCAAGGAGGGGCAAGAGAAAGGATGATTCGAGGCACCTTGGCCCTTCAAGGTCATGCAGTGGGTCGAGCGCCTGAGATCCTGTTCACCAGGACTCCACAGAGCTGGCTCTGCTCAGAAGCCATTTCATTCCCCGGCTCCACCCTAGGCCACTTTTTCTAACAGAGGAAACAAATGGTCCAGCAGTCGTTCCCAGCAGAACAGCGGAGCCTGGACTGACACCCAGTGGGACCAGTGTTGCCACACCAGTTGATAAAATGCAGAAACCCTTCTGTACTCGTTGGTAAATATCTACTCCCCCAAGTGACTCCAGGTGCCCCCCACCGCCTGGCACTTCCCCCAGGACTCCTACGATCTGGTTACTGCCTGGCCGATCCAAGGCTGTGGAGTCCCAGAGCCAGCAGTTCACTGGTGCTCATTCCACACTGGTTAGATACTTCAGTTGTCACCCCTGGGAAGATTCTCCCACCTCCTCCCTTTGATGGAACCACCCTCCCCAGAGGCTGCATTGAGGAGACTCCACAGACTGAAAAGTGAGTTTGCAGAAACCTTGGGGAAAAGGGCCCTTTCAAAGAAGTGGATAAGAGGGAGGAGATCATTGAGTGACCCAGAAAGCTCTTTTGAAAAGACAGACTCCTCAAGGAGAGATAAAGAGGAAAGCACCTCTTTCATTTTTTAGTGTGAGCTAATTCCATCAGACTGCTGTCCTCCTGGACCCATCTGAGATGTGCAGTAGCAAGGAGAGGGGGGATCATTTTAGAGAGTGGGTCATTGGCAGGGAGTGCTCCGGAGGGAGGCAGAGGGGAGACTGTGGTAGAAGGAAGACAGAACTCACACATGCTCCCAGGATTGGGGACAGGGACAGAGGAGGTAACAGAAGGCAAAGGCCAGTTTCCCCGTTATCATGAAGGGGCCCACTCAGGACAGGAACAAGGACAACTCCTCCTCCTCCTCCTCCTCTCCTGCTGCTCCTGGGATACCAGGTCAGTGATGTAGTCTTGCAGTTTGGCAACTTCCTAGCCTGAGAATCCCTAGTGGGGCTGTGGGAAACACATTTCCACGTTGCAAGCATGCAACTCCAAAGAATCTGTGATGCCACTGAAATGAGATGGGAATGATCCAGCTCTTTCAGCATCTTGGTTGAACTTGCTTTCATTGTCCCTGGGATATTGTGGAAGGAAAGGTGACTGTGTGATCTGATTCTGTGGTCAAGGACTTGCATCTTGTGTTTCTATCCCCAAGCCTTCCTGGTGTCTCCAACTCCTACCCCATTGCATGGGTTGTTGCGGACATCCAATAAAGATTTTTTTAGTGCTTCTGGAAACTTCCAGTAGATTCTACTTCTAAACTATCTCTGGAGTCCATCCACTTCTGTCTGCACCCACAGCCATCCTGGCCAGGCCACATCACCTCCCCCAGATCACTGCCCTGGCCTCAGAAAGGTCTTCCCTCTTGCTTTGTCAATCAGTTCTCAGTAGCAGCAGAGAGAAATTGAAAGCTGCAGGTCATATCGTATCATCTTTAGTTTGAAAACCTCACTCTCTTACCCTATTGTTCTAAAGGTCTTCTTTTGGTCCCAACCTCATTTCCAGCCTCATTTCTTGCCAGTCCCAGACTTGCTCCCTGAGCTTCTGCCACCTGCCCTTCCTTCATTTCCTCGACATTCCAGCCTTGTTCCCACCTCCAGCACTTTGCATATGCTGTTCCCTTTGCCAAGAATGCTCTTCCCCTACCCTGTGCATGGCTGAGTTCTGCAGACCCTCAGGCCTTGGCTTCAACGTTGCCTCGTCCAAGAGGCCTTCCTCGACTACTTTACTTGTGGAGTTCCTCTATCACAAGGCCTCTGTTCTTTCCCTTCATGGAGAATTTGCCACTGCATATCCATTTGTGTAATTTACTTGTTGGTTGACTGTGCCTCCCACTCGAGTGTAAGCTCATGAGGCCAGGTGCCATGCCTGGTTCAGTCTCCACTCTGTACCCAGCATTGAGCACAGGGCCTGGTCCATAGTTGGCGTTCAATAAATACTTGTTGAAGAAGTGAA</t>
  </si>
  <si>
    <t>&gt;ENSG00000152804_ENST00000551454</t>
  </si>
  <si>
    <t>AGCTCTGCGAGGGGCCGGAGCGCGGCGGAGCCATGCAGTACCCGCACCCCGGGCCGGCGGCGGGCGCCGTGGGGGTGCCGCTGTACGCGCCCACGCCGCTGCTGCAACCCGCACACCCGACGCCCTTTTACATCGAGGACATCCTGGGCCGCGGGCCCGCCGCGCCCACGCCCGCCCCCACGCTGCCGTCCCCCAACTCCTCCTTCACCAGCCTCGTGTCCCCCTACCGGACCCCGGTGTACGAGCCCACGCCGATCCATCCAGCCTTCTCGCACCACTCCGCCGCCGCGCTGGCCGCTGCCTACGGACCCGGCGGCTTCGGGGGCCCTCTGTACCCCTTCCCGCGGACGGTGAACGACTACACGCACGCCCTGCTCCGCCACGACCCCCTGGCCTCGAGGGTTTGATGATGCGGCCCGAGCCTGGCTGTGGTCGCCTGTCGGGGCTGGAGCGGGACCCTCAGCCGGGCCGGGCCTGGGGGCTAACGTTTTCACAGTGCGCCCTGAGTTTCCTTGGGTTACTGCTGGGACCGCGCAGGAGGAAGCAAAGAGTTTTTCGAGCTAGACCAACAGGAAACACATTGACGGAAATGTTGCCATAGCCCATGGGGTGGCTTTAACTGGCCGCCCCCGCGGGCTGGGTGTGAAATCAGAGGAGGCCGCGGCTCCCCCGGCCAGGATTGGAGGCTCCTCGCGCAACCTAATGCGGGTGTCCGGGCCCGAGCGCTTCCCGCGCAGCCAGGCCTTGTCGGTGCAGCAGCCCCGCTCCTCCCCAACACGCACACACCCGGTGTTCGCAAGTGCGGCTCACCAAGGGAGATCCAAGGGGGCAAAAAGTTATGTATAAATCCGAGAGCCACTGGGGAAAGAGGGTCGTGGTATTGTAAGCCCAGCCGGTAGTGCCCATTCTTTTTGGGGTTAAAGGTATGTCTGGATTTAGTTCTAGGTGTGACGGCTGTGTGTCTGTCTGTGTGTGTACAAGGCTGTGTGCATCTGCGGTGTCAGTGTGTGACTTTGGGTATGTTTGTGTGTCGGTGGGAACGTGTTAGGTCCACGTGCCGGTGGGTGTATGTGAATGTGTCTGGTTGGGTGGCCTCCTGGCCTACCTTTGTCATCCCTGGGGCCCGACAGCTCTGGGGTCTGGCCAGGCCGCTCCAGGGCAGTGGGTGAGCGCCGCTCTTCCCGCTCGCAGGCAAACCTCTACTCTGGAGCCCCTTCTTGCAGAGGCCTCTGCATAAAAGGAAAGGCGGCCAGGTGAGATTCTCCAACGACCAGACCATCGAGCTGGAGAAGAAATTCGAGACGCAG</t>
  </si>
  <si>
    <t>&gt;ENSG00000152804_ENST00000282728</t>
  </si>
  <si>
    <t>AGCTCTGCGAGGGGCCGGAGCGCGGCGGAGCCATGCAGTACCCGCACCCCGGGCCGGCGGCGGGCGCCGTGGGGGTGCCGCTGTACGCGCCCACGCCGCTGCTGCAACCCGCACACCCGACGCCCTTTTACATCGAGGACATCCTGGGCCGCGGGCCCGCCGCGCCCACGCCCGCCCCCACGCTGCCGTCCCCCAACTCCTCCTTCACCAGCCTCGTGTCCCCCTACCGGACCCCGGTGTACGAGCCCACGCCGATCCATCCAGCCTTCTCGCACCACTCCGCCGCCGCGCTGGCCGCTGCCTACGGACCCGGCGGCTTCGGGGGCCCTCTGTACCCCTTCCCGCGGACGGTGAACGACTACACGCACGCCCTGCTCCGCCACGACCCCCTGGGCAAACCTCTACTCTGGAGCCCCTTCTTGCAGAGGCCTCTGCATAAAAGGAAAGGCGGCCAGGTGAGATTCTCCAACGACCAGACCATCGAGCTGGAGAAGAAATTCGAGACGCAGAAATATCTCTCTCCGCCCGAGAGGAAGCGTCTGGCCAAGATGCTGCAGCTCAGCGAGAGACAGGTCAAAACCTGGTTTCAGAATCGACGCGCTAAATGGAGGAGACTAAAACAGGAGAACCCTCAAAGCAATAAAAAAGAAGAACTGGAAAGTTTGGACAGTTCCTGTGATCAGAGGCAAGATTTGCCCAGTGAACAGAATAAAGGTGCTTCTTTGGATAGCTCTCAATGTTCGCCCTCCCCTGCCTCCCAGGAAGACCTTGAATCAGAGATTTCAGAGGATTCTGATCAGGAAGTGGACATTGAGGGCGATAAAAGCTATTTTAATGCTGGATGATGACCACTGGCATTGGCATGTTCAGAAAACTGGATTTAGGAATAATGTTTTGCTACAGAAAATCTTCATAGAAGAACTGGAAGGCTATATAAGAAAGGGAATCAATTCTCTGGTATTCTGGAAACCTAAAAATATTTGGTGCACTGCTCAATTAACAAACCTACATGGAGACCTTAATTTTGACTTAACAAATAGTTTATGTACTGCTCTTAGGTTGTTTTGATAAAGTGACATTATAGTGATTAAATTCTTCCCCCTTTAAAAAAACAGTTAGTGGTTTTCACTATTTATAAAAAATTAATTTTGAACTTTTTGTTAAATTTTTAAGTTATAGCTTTAAAGGTTTTAATAGGACCTTCTTGAACGACTTTTCTGTAATCTGTTTATCTCCCACTTAATGGAAAGGCAAAGGGGTACCCCAAATCCAGAGGTGCCTACATTTCAGGCAGCCTTGGAGTATTTTAAAAGGAAAACATTCTTTACTTTTATATGACATTCTTATACTGCTGTCTCAAATCCAAAAACATTTCAGAGCTCTTGTCTCAGAGATGTGTGTTCTTTTTGTCAGAGATATGGTTGATGAGAATCTTAAATGCTTGTTTTGCACTATCACTTAGTACCTGTTTGACCAAGGTGTTAAGGGGATAGTACCTCCCAATTCAAGCAGAGAAACTGACCTGACTAAAGTTAATCGCAGATGAACTAGAAGTCACAGGTTAATTAAATGTAAGTAGATTGTAGATACTGTTTTATATCAAACAATGTTTATAATGTGTATATAGAATTGTTCACTGTAAAAAAAATGGCCAAAATGTGTTTTTTTTTTAATAAGTAACTTGACTATAAAATAAAGCCGTCCGTGGGACGACTGACCTCGTT</t>
  </si>
  <si>
    <t>&gt;ENSG00000152804_ENST00000472590</t>
  </si>
  <si>
    <t>TGAAATCAGAGGAGGCCGCGGCTCCCCCGGCCAGGATTGGAGGCTCCTCGCGCAACCTAATGCGGGTGTCCGGGCCCGAGCGCTTCCCGCGCAGCCAGGCCTTGTCGGTGCAGCAGCCCCGCTCCTCCCCAACACGCACACACCCGGTGTTCGCAAGTGCGGCTCACCAAGGGAGATCCAAGGGGGCAAAAAGTTATGTATAAATCCGAGAGCCACTGGGGAAAGAGGGTCGTGGTATTGTAAGCCCAGCCGGTAGTGCCCATTCTTTTTGGGGTTAAAGGCAAACCTCTACTCTGGAGCCCCTTCTTGCAGAGGCCTCTGCATAAAAGGAAAGGCGGCCAGGTGAGATTCTCCAACGACCAGACCATCGAGCTGGAGAAGAAATTCGAGACGCAGAAATATCTCTCTCCGCCCGAGAGGAAGCGTCTGGCCAAGATGCTGCAGCTCAGCGAGAGACAGGTCAAAACCTGGTTTCAGAATCGACGCGCTAAATGGAGGAGACTAAAACAGGAGAACCCTCAAAGCAATAAAAAAGAAGAACTGGAAAGTTTGGACAGTTCCTGTGATCAGAGGCAAGATTTGCCCAGTGAACAGAATAAAGGTGCTTCTTTGGATAGCTCTCAATGTTCGCCCTCCCCTGCCTCCCAGGAAGACCTTGAATCAGAGATTTCAGAGGATTCTGATCAGGAAGTGGACATTGAGGGCGATAAAAGCTATTTTAATGCTGGATGATGACCACTGGCATTGGCATGTTCAGAAAACTGGATTTAGGAATAATGTTTTGCTACAGAAAATCTTCATAGAAGAACTGGAAGGCTATATAAGAAAGGGAATCAATTCTCTGGTATTCTGGAAACCTAAAAATATTTGGTGCACTGCTCAATTAACAAACCTACATGGAGACCTTAATTTTGACTTAACAAATAGTTTATGTACTGCTCTTAGGTTGTTTTGATAAAGTGACATTATAGTGATTAAATTCTTCCCCCTTTAAAAAAACAGTTAGTGGTTTTCACTATTTATAAAAAATTAATTTTGAACTTTTTGTTAAATTTTTAAGTTATAGCTTTAAAGGTTTTAATAGGACCTTCTTGAACGACTTTTCTGTAATCTGTTTATCTCCCACTTAATGGAAAGGCAAAGGGGTACCCCAAATCCAGAGGTGCCTACATTTCAGGCAGCCTTGGAGTATTTTAAAAGGAAAACATTCTTTACTTTTATATGACATTCTTATACTGCTGTCTCAAATCCAAAAACATTTCAGAGCTCTTGTCTCAGAGATGTGTGTTCTTTTTGTCAGAGATATGGTTGATGAGAATCTTAAATGCTTGTTTTGCACTATCACTTAGTACCTGTTTGACCAAGGTGTTAAGGGGATAGTACCTCCCAATTCAAGCAGAGAAACTGACCTGACTAAAGTTAATCGCAGATGAACTAGAAGTCACAGGTTAATTAAATGTAAGTAGATTGTAGATACTGTTTTATATCAAACAATGTTTATAATGTGTATATAGAATTGTTCACTGTAAAAAAAATGGCCAAAATGTGTTTTTTTTTTAATAAGTAACTTGACTATAAAATAAAGCCGTCCGTGGGACGACTGAC</t>
  </si>
  <si>
    <t>&gt;ENSG00000152804_ENST00000492654</t>
  </si>
  <si>
    <t>CCACTGGGGAAAGAGGGTCGTGGTATTGTAAGCCCAGCCGGTAGTGCCCATTCTTTTTGGGGTTAAAGGTATGTCTGGATTTAGTTCTAGGTGTGACGGCTGTGTGTCTGTCTGTGTGTGTACAAGGCTGTGTGCATCTGCGGTGTCAGTGTGTGACTTTGGGTATGTTTGTGTGTCGGTGGGAACGTGTTAGGTCCACGTGCCGGTGGGTGTATGTGAATGTGTCTGGTTGGGTGGCCTCCTGGCCTACCTTTGTCATCCCTGGGGCCCGACAGCTCTGGGGTCTGGCCAGGCCGCTCCAGGGCAGTGGGTGAGCGCCGCTCTTCCCGCTCGCAGGCAAACCTCTACTCTGGAGCCCCTTCTTGCAGAGGCCTCTGCATAAAAGGAAAGGCGGCCAGGTGAGATTCTCCAACGACCAGACCATCGAGCTGGAGAAGAAATTCGAGACGCAGAAATATCTCTCTCCGCCCGAGAGGAAGCGTCTGGCCAAGATGCTGCAGCTCAGCGAGAGACAGGTCAAAACCTGGTTTCAGAATCGACGCGCTAAATGGAGGAGACTAAAACAGGAGAACCCTCAAAGCAATAAAAAAGAAGAACTGGAAAGTTTGGACAGTTCCTGTGATCAGAGGCAAGATTTGCCCAGTGAACAGAATAAAGGTGCTTCTTTGGATAGCTCTCAATGTTCGCCCTCCCCTGCCTCCCAGGAAGACCTTGAATCAGAGATTTCAGAGGATTCTGATCAGGAAGTGGACATTGAGGGCGATAAAAGCTATTTTAATGCTGGATGATGACCACTGGCATTGGCATG</t>
  </si>
  <si>
    <t>&gt;ENSG00000177374_ENST00000574370</t>
  </si>
  <si>
    <t>TGCGAGCAGCGGCGCGACAGTGCGGGGTCCCCTTTCTCCCAGAAGAGACGTCACCCACACAAACCTGACCTTCACGTGGGGCGCGGGACCTTGCGGGGTCCCAGCCGCAGGCGCCCCTGTTGTTTCCTTCGGGCGGGTGGGTTGGAGAAGAAGTCCACGCGGGATTCTTCAAAACGGCGTACAGGGGGATTCTAGGGCCCCATGGTTACTTCTTTGGACCCCCCGGAGGCGCTGTCCAGCCACTTCCAGTCGCCCTGATGACTCGTCGTGGGTTCCTTTAGGAGACCCGAAAGTTCAGGGCGGGCTGTGTGGGTAACACCTCTGCCCAGGTTCCCGGAGGGCCCTACGTGGCTGCCCCTGGAGTATCCCAGAGCGCTAGGGCTGCGGGAAGGGGCGGGTGTGCTTCTGGAAACATGAGCGCCTGTTAGTATCAGTGCCTGGATAGGGCTGGGGACAAATCAGTTTATGCCGCGCACACCGAATCCATGCGCCTGAGTGAGGGTGGGTGTGTTGGGGAGTGCGTCCAAGTGGACAGTGCCGTACAGTAATGTCTACGGGGAGTTCCAGGAGAGCTCGGCTACTCCTGCGCAGGATAACCTCTCCCCCACCACCCGAGTCCCGTGCTCGCGGGCAGGACTTTTCCGAACTGGGGCTGTGTGCCTAGAAATACGTACATGGGAGCGCTCAGCTCAAAGCCCCAGGGTTTCTGGGACTCGCGTGTCCGGGGTCGGGGTCCCAGGTGGGTACAGGTGGGAGGGCGAACCTGCGGGTAGGGTGGGCCCCTCCCCGCGGGCTCAGCATCTGTGCGCCTCCAGCTCAGGTGCGCGGGAGGAAGGCAGCGGCCTGCCGCGCAGAGCCCTGCGCGCCCGCGAGGTGGCGCCATAGCCGCAGCAGCGCCCGCCGGCCCGGGCCGCTCCAGATAAGAGTGTGCGGAAAGCGCGGCGGGGCTGAGACGCGACCAGGACGCGGGGAGGACGGACCAGCAGGACAGACCGACCGGGGGCCCGGCGGGCGGAGGGCAGCGCAGCCACGTCCCCCCTGGATCCGCCGTCAGCCGGGCCCGGGGCTTTCGACATGCCCCCCAGGAGAGTGTGCTGGGCAGACGATGCTGGACACGATGGAGGCGCCCGGCCA</t>
  </si>
  <si>
    <t>&gt;ENSG00000177374_ENST00000571875</t>
  </si>
  <si>
    <t>AACCTGACCTTCACGTGGGGCGCGGGACCTTGCGGGGTCCCAGCCGCAGGCGCCCCTGTTGTTTCCTTCGGGCGGGTGGGTTGGAGAAGAAGTCCACGCGGGATTCTTCAAAACGGCGTACAGGGGGATTCTAGGGCCCCATGGTTACTTCTTTGGACCCCCCGGAGGCGCTGTCCAGCCACTTCCAGTCGCCCTGATGACTCGTCGTGGGTTCCTTTAGGAGACCCGAAAGTTCAGGGCGGGCTGTGTGGGTACAGGTGGGAGGGCGAACCTGCGGGTAGGGTGGGCCCCTCCCCGCGGGCTCAGCATCTGTGCGCCTCCAGCTCAGGTGCGCGGGAGGAAGGCAGCGGCCTGCCGCGCAGAGCCCTGCGCGCCCGCGAGGTGGCGCCATAGCCGCAGCAGCGCCCGCCGGCCCGGGCCGCTCCAGATAAGAGTGTGCGGAAAGCGCGGCGGGGCTGAGACGCGACCAGGACGCGGGGAGGACGGACCAGCAGGACAGACCGACCGGGGGCCCGGCGGGCGGAGGGCAGCGCAGCCACGTCCCCCCTGGATCCGCCGTCAGCCGGGCCCGGGGCTTTCGACATGCCCCCCAGGAGAGTGTGCTGGGCAGACGATGCTGGACACGATGGAGGCGCCCGGCCACTCCAGGCAGCTGCTGCTGCAGCTCAACAACCAGCGCACCAAGGGCTTCTTGTGCGACGTGATCATCGTGGTGCAGAACGCCCTCTTCCGCGCGCACAAGAACGTGCTGGCGGCCAGCAGCGCCTACCTCAAGTCCCTGGTGGTGCATGACAACCTGCTCAACCTGGACC</t>
  </si>
  <si>
    <t>&gt;ENSG00000177374_ENST00000571990</t>
  </si>
  <si>
    <t>AACCTGACCTTCACGTGGGGCGCGGGACCTTGCGGGGTCCCAGCCGCAGGCGCCCCTGTTGTTTCCTTCGGGCGGCTCAGGTGCGCGGGAGGAAGGCAGCGGCCTGCCGCGCAGAGCCCTGCGCGCCCGCGAGGTGGCGCCATAGCCGCAGCAGCGCCCGCCGGCCCGGGCCGCTCCAGATAAGAGTGTGCGGAAAGCGCGGCGGGGCTGAGACGCGACCAGGACGCGGGGAGGACGGACCAGCAGGACAGACCGACCGGGGGCCCGGCGGGCGGAGGGCAGCGCAGCCACGTCCCCCCTGGATCCGCCGTCAGCCGGGCCCGGGGCTTTCGACATGCCCCCCAGGAGAGTGTGCTGGGCAGACGATGCTGGACACGATGGAGGCGCCCGGCCACTCCAGGCAGCTGCTGCTGCAGCTCAACAACCAGCGCACCAAGGGCTTCTTGTGCGACGTGATCATCGTGGTGCAGAACGCCCTCTTCCGCGCGCACAAGAACGTGCTGGCGGCCAGCAGCGCCTACCTCAAGTCCCTGGTGGTGCATGACAACCTGCTCAACCTGGACCATGACATGGTGAGCCCGGCCGTGTTCCGCCTGGTGCTGGACTTCATCTACACCGGCCGCCTGGCTGACGGCGCAGAGGCGGCTGCGGCCG</t>
  </si>
  <si>
    <t>&gt;ENSG00000177374_ENST00000399849</t>
  </si>
  <si>
    <t>GGCTGAGACGCGACCAGGACGCGGGGAGGACGGACCAGCAGGACAGACCGACCGGGGGCCCGGCGGGCGGAGGGCAGCGCAGCCACGTCCCCCCTGGATCCGCCGTCAGCCGGGCCCGGGGCTTTCGACATGCCCCCCAGGAGAGTGTGCTGGGCAGACGATGCTGGACACGATGGAGGCGCCCGGCCACTCCAGGCAGCTGCTGCTGCAGCTCAACAACCAGCGCACCAAGGGCTTCTTGTGCGACGTGATCATCGTGGTGCAGAACGCCCTCTTCCGCGCGCACAAGAACGTGCTGGCGGCCAGCAGCGCCTACCTCAAGTCCCTGGTGGTGCATGACAACCTGCTCAACCTGGACCATGACATGGTGAGCCCGGCCGTGTTCCGCCTGGTGCTGGACTTCATCTACACCGGCCGCCTGGCTGACGGCGCAGAGGCGGCTGCGGCCGCGGCCGTGGCCCCGGGGGCTGAGCCGAGCCTGGGCGCCGTGCTGGCCGCCGCCAGCTACCTGCAGATCCCCGACCTCGTGGCGCTGTGCAAGAAACGCCTCAAGCGCCACGGCAAGTACTGCCACCTGCGGGGCGGCGGCGGCGGCGGCGGCGGCTACGCGCCCTATGGTCGGCCGGGCCGGGGCCTGCGGGCCGCCACGCCGGTCATCCAGGCCTGCTACCCGTCCCCAGTCGGGCCTCCGCCGCCGCCTGCCGCGGAGCCGCCCTCGGGCCCAGAGGCCGCGGTCAACACGCACTGCGCCGAGCTGTACGCGTCGGGACCCGGCCCGGCCGCCGCACTCTGTGCCTCGGAGCGCCGCTGCTCCCCTCTTTGTGGCCTGGACCTGTCCAAGAAGAGCCCGCCGGGCTCCGCGGCGCCAGAGCGGCCGCTGGCTGAGCGCGAGCTGCCCCCGCGCCCGGACAGCCCTCCCAGCGCCGGCCCCGCCGCCTACAAGGAGCCGCCTCTCGCCCTGCCGTCGCTGCCGCCGCTGCCCTTCCAGAAGCTGGAGGAGGCCGCACCGCCTTCCGACCCATTTCGCGGCGGCAGCGGCAGCCCGGGACCCGAGCCCCCCGGCCGCCCCGACGGGCCTAGTCTCCTCTATCGCTGGATGAAGCACGAGCCGGGCCTGGGTAGCTATGGCGACGAGCTGGGCCGGGAGCGCGGCTCCCCCAGCGAGCGCTGCGAAGAGCGTGGTGGGGACGCGGCCGTCTCGCCCGGGGGGCCCCCGCTCGGCCTGGCGCCGCCGCCGCGCTACCCTGGCAGCCTGGACGGGCCCGGCGCGGGCGGCGACGGCGACGACTACAAGAGCAGCAGCGAGGAGACCGGTAGCAGCGAGGACCCCAGCCCGCCTGGCGGCCACCTCGAGGGCTACCCATGCCCGCACCTGGCCTATGGCGAGCCCGAGAGCTTCGGTGACAACCTGTACGTGTGCATTCCGTGCGGCAAGGGCTTCCCCAGCTCTGAGCAGCTGAACGCGCACGTGGAGGCTCACGTGGAGGAGGAGGAAGCGCTGTACGGCAGGGCCGAGGCGGCCGAAGTGGCCGCTGGGGCCGCCGGCCTAGGGCCCCCTTTTGGAGGCGGCGGGGACAAGGTCGCCGGGGCTCCGGGTGGCCTGGGAGAGCTGCTGCGGCCCTACCGCTGCGCGTCGTGCGACAAGAGCTACAAGGACCCGGCCACGCTGCGGCAGCACGAGAAGACGCACTGGCTGACCCGGCCCTACCCATGCACCATCTGCGGGAAGAAGTTCACGCAGCGTGGGACCATGACGCGCCACATGCGCAGCCACCTGGGCCTCAAGCCCTTCGCGTGCGACGCGTGCGGCATGCGGTTCACGCGCCAGTACCGCCTCACGGAGCACATGCGCATCCACTCGGGCGAGAAGCCCTACGAGTGCCAGGTGTGCGGCGGCAAGTTCGCACAGCAACGCAACCTCATCAGCCACATGAAGATGCACGCCGTGGGGGGCGCGGCCGGCGCGGCCGGGGCGCTGGCGGGCTTGGGGGGGCTCCCCGGCGTCCCCGGCCCCGACGGCAAGGGCAAGCTCGACTTCCCCGAGGGCGTCTTTGCTGTGGCTCGCCTCACGGCCGAGCAGCTGAGCCTGAAGCAGCAGGACAAGGCGGCCGCGGCCGAGCTGCTGGCGCAGACCACGCACTTCCTGCACGACCCCAAGGTGGCGCTGGAGAGCCTCTACCCGCTGGCCAAGTTCACGGCCGAGCTGGGCCTCAGCCCCGACAAGGCGGCCGAGGTGCTGAGCCAGGGCGCTCACCTGGCGGCCGGGCCCGACGGCCGGACCATCGACCGTTTCTCTCCCACCTAGAGCGCCCCTCGCCAGCCCGCTCTGTCGCTGCTGCGCGGCCCTGGCCCGCACCCCAGGGAGCGGCGGGGGCGGCGCGCAGGGCCCACTGTGCCCGGGACAACCGCAGCGTCGCCACAGTGGCGGCTCCACCTCTCGGCGGCCTCACCTGGCCTCACTGCTTCGTGCCTTAGCTCGGGGGTCGGGGGAGAACCCCGGGACGGGGGTGGGATGGGGTAAGGGAAATTTATATTTTTGATATCAGCTTTGACCAAAGGAGACCCCAGGCCCCTCCCGCCTCTTCCTGTGGTTCGTCGGCCCCCTCCCCCGGCTCCGCGCTGCTCTTAGAGGGGGAGGGGTGTCACTGTCGGGGCACTCCTAGCCCTACCTCCGGCCCTTGCGACCACACCCATTCTCACTGTGAATCTCCCCGCTGGGGTCGGAGCGTCGGGCAGAGTTGGGGAGTGGGGAGGGGACTGAGCCGGCCGGAGGGCCCCCCGCACCCCCGCTCCCACCCACCCCGGGACTGATAATGTGAAGTTCCTCATTTTGCACAAGTGGCACTAGCCCCAGGGCCAACCCTTCCTTCCTCAGTCACCAAGGGCGGGGAGTTCTGGAGTCGGAAGGCGAAGAGCCTACCACCAGGTCTCCCACTCCCGCGGTGCCCTCCCTTCCCTTCCCTGCGGCCCCGGACCATATTTATTGCATGCGCCCCGGCGGCCCCCCATCCCGAGCCCAGGCTGGGCTGGGCTGGAACGCGGTCTCTTTAGCTCCCTCCTCTTCGTTTGTATATTTCCTACCTTGTACACAGGCTCTTCCAGAGCCGCTTCCATTTTCTATACTCGAACCAAACAGCAATAAAGCAGTAACCAAGG</t>
  </si>
  <si>
    <t>&gt;ENSG00000177374_ENST00000619757</t>
  </si>
  <si>
    <t>GAGACGCGACCAGGACGCGGGGAGGACGGACCAGCAGGACAGACCGACCGGGGGCCCGGCGGGCGGAGGGCAGCGCAGCCACGTCCCCCCTGGATCCGCCGTCAGCCGGGCCCGGGGCTTTCGACATGCCCCCCAGGAGAGTGTGCTGGGCAGACGATGCTGGACACGATGGAGGCGCCCGGCCACTCCAGGCAGCTGCTGCTGCAGCTCAACAACCAGCGCACCAAGGGCTTCTTGTGCGACGTGATCATCGTGGTGCAGAACGCCCTCTTCCGCGCGCACAAGAACGTGCTGGCGGCCAGCAGCGCCTACCTCAAGTCCCTGGTGGTGCATGACAACCTGCTCAACCTGGACCATGACATGGTGAGCCCGGCCGTGTTCCGCCTGGTGCTGGACTTCATCTACACCGGCCGCCTGGCTGACGGCGCAGAGGCGGCTGCGGCCGCGGCCGTGGCCCCGGGGGCTGAGCCGAGCCTGGGCGCCGTGCTGGCCGCCGCCAGCTACCTGCAGATCCCCGACCTCGTGGCGCTGTGCAAGAAACGCCTCAAGCGCCACGGCAAGTACTGCCACCTGCGGGGCGGCGGCGGCGGCGGCGGCGGCTACGCGCCCTATGGTCGGCCGGGCCGGGGCCTGCGGGCCGCCACGCCGGTCATCCAGGCCTGCTACCCGTCCCCAGTCGGGCCTCCGCCGCCGCCTGCCGCGGAGCCGCCCTCGGGCCCAGAGGCCGCGGTCAACACGCACTGCGCCGAGCTGTACGCGTCGGGACCCGGCCCGGCCGCCGCACTCTGTGCCTCGGAGCGCCGCTGCTCCCCTCTTTGTGGCCTGGACCTGTCCAAGAAGAGCCCGCCGGGCTCCGCGGCGCCAGAGCGGCCGCTGGCTGAGCGCGAGCTGCCCCCGCGCCCGGACAGCCCTCCCAGCGCCGGCCCCGCCGCCTACAAGGAGCCGCCTCTCGCCCTGCCGTCGCTGCCGCCGCTGCCCTTCCAGAAGCTGGAGGAGGCCGCACCGCCTTCCGACCCATTTCGCGGCGGCAGCGGCAGCCCGGGACCCGAGCCCCCCGGCCGCCCCGACGGGCCTAGTCTCCTCTATCGCTGGATGAAGCACGAGCCGGGCCTGGGTAGCTATGGCGACGAGCTGGGCCGGGAGCGCGGCTCCCCCAGCGAGCGCTGCGAAGAGCGTGGTGGGGACGCGGCCGTCTCGCCCGGGGGGCCCCCGCTCGGCCTGGCGCCGCCGCCGCGCTACCCTGGCAGCCTGGACGGGCCCGGCGCGGGCGGCGACGGCGACGACTACAAGAGCAGCAGCGAGGAGACCGGTAGCAGCGAGGACCCCAGCCCGCCTGGCGGCCACCTCGAGGGCTACCCATGCCCGCACCTGGCCTATGGCGAGCCCGAGAGCTTCGGTGACAACCTGTACGTGTGCATTCCGTGCGGCAAGGGCTTCCCCAGCTCTGAGCAGCTGAACGCGCACGTGGAGGCTCACGTGGAGGAGGAGGAAGCGCTGTACGGCAGGGCCGAGGCGGCCGAAGTGGCCGCTGGGGCCGCCGGCCTAGGGCCCCCTTTTGGAGGCGGCGGGGACAAGGTCGCCGGGGCTCCGGGTGGCCTGGGAGAGCTGCTGCGGCCCTACCGCTGCGCGTCGTGCGACAAGAGCTACAAGGACCCGGCCACGCTGCGGCAGCACGAGAAGACGCACTGGCTGACCCGGCCCTACCCATGCACCATCTGCGGGAAGAAGTTCACGCAGCGTGGGACCATGACGCGCCACATGCGCAGCCACCTGGGCCTCAAGCCCTTCGCGTGCGACGCGTGCGGCATGCGGTTCACGCGCCAGTACCGCCTCACGGAGCACATGCGCATCCACTCGGGCGAGAAGCCCTACGAGTGCCAGGTGTGCGGCGGCAAGTTCGCACAGCAACGCAACCTCATCAGCCACATGAAGATGCACGCCGTGGGGGGCGCGGCCGGCGCGGCCGGGGCGCTGGCGGGCTTGGGGGGGCTCCCCGGCGTCCCCGGCCCCGACGGCAAGGGCAAGCTCGACTTCCCCGAGGGCGTCTTTGCTGTGGCTCGCCTCACGGCCGAGCAGCTGAGCCTGAAGCAGCAGGACAAGGCGGCCGCGGCCGAGCTGCTGGCGCAGACCACGCACTTCCTGCACGACCCCAAGGTGGCGCTGGAGAGCCTCTACCCGCTGGCCAAGTTCACGGCCGAGCTGGGCCTCAGCCCCGACAAGGCGGCCGAGGTGCTGAGCCAGGGCGCTCACCTGGCGGCCGGGCCCGACGGCCGGACCATCGACCGTTTCTCTCCCACCTAGAGCGCCCCTCGCCAGCCCGCTCTGTCGCTGCTGCGCGGCCCTGGCCCGCACCCCAGGGAGCGGCGGGGGCGGCGCGCAGGGCCCACTGTGCCCGGGACAACCGCAGCGTCGCCACAGTGGCGGCTCCACCTCTCGGCGGCCTCACCTGGCCTCACTGCTTCGTGCCTTAGCTCGGGGGTCGGGGGAGAACCCCGGGACGGGGGTGGGATGGGGTAAGGGAAATTTATATTTTTGATATCAGCTTTGACCAAAGGAGACCCCAGGCCCCTCCCGCCTCTTCCTGTGGTTCGTCGGCCCCCTCCCCCGGCTCCGCGCTGCTCTTAGAGGGGGAGGGGTGTCACTGTCGGGGCACTCCTAGCCCTACCTCCGGCCCTTGCGACCACACCCATTCTCACTGTGAATCTCCCCGCTGGGGTCGGAGCGTCGGGCAGAGTTGGGGAGTGGGGAGGGGACTGAGCCGGCCGGAGGGCCCCCCGCACCCCCGCTCCCACCCACCCCGGGACTGATAATGTGAAGTTCCTCATTTTGCACAAGTGGCACTAGCCCCAGGGCCAACCCTTCCTTCCTCAGTCACCAAGGGCGGGGAGTTCTGGAGTCGGAAGGCGAAGAGCCTACCACCAGGTCTCCCACTCCCGCGGTGCCCTCCCTTCCCTTCCCTGCGGCCCCGGACCATATTTATTGCATGCGCCCCGGCGGCCCCCCATCCCGAGCCCAGGCTGGGCTGGGCTGGAACGCGGTCTCTTTAGCTCCCTCCTCTTCGTTTGTATATTTCCTACCTTGTACACAGGCTCTTCCAGAGCCGCTTCCATTTTCTATACTCGAACCAAACAGCAATAAAGCAGTAACCAAGGACCCCGACCCCGCTGCTCTCTTCTGCCCCTGCACAAGGACCTGGATGGGCTGCGCCCGCTGGGTGGAGGAGCCAGAAAGGGCCACCCTCACACAGGTGCAGAGGCTTGGACCTGCCTCCCTCCCCAGTCCCAGAAACAGATCAGCAAGAGGTCAGGTATGTTTCATAACTAAAAATTTATTAAGGAAACAAAACCAGTGCTGCAAACGGGACAGAAAGGAGAGCTGGGTCTCCCTCCCGACCACCCAGTCATCGGCCTTCCAGCTGGGGAGAGAATCTTAAAGGAGAGGCCGGGGACCCTGTACTCCAAAGAGCCCAGTCTTCTGAGACTCTAGGGGACTCCTACCCCCAAACTACTGGCCTTGGCTCCCCTACACGGTACCCCATCGCTTCTGGCATAGTCCTGGGCCTCAGGGAGGGCAGAGCTGCGCACCCATCCTCCAGGCAGGCTGTGCAGTCAGGCCATGGGCTCTGGGGTATCCCCCACTGGTCCCATTAAGATTTGCCCCTGGCTCCACCGAAAACCCCGTCTTCCCCTAAGTTGTCCTTGTCTCTGGCCCTGGGTTTCAGGAACTCATTCTTGGTAAGGAAGCCTCCCCACTGAGGTACCAGCTAAAGGGGCAAGGAAAGGGCCCCTGTGTCAGTGTCAGTTTTTCCGGGGAGTGAGGGCAAAGCTAGAAACCAGGTTAGGCGACGGTGCCCCAGCACTGGAATGCCTCAGGCTGGGCTGTCCACGCCTGGAAGTTTCTCCCAGCACAGGAGCCGAGGGTGGAAGGCCCTGGGTGGGAGACCTGTACTAGGTTCCTGCCATGGGTAGTAGAGAGGGAAAGTTCAGAGTGAGAACCCCTATGACGAGGAACCGCGGTGAAGAAATGAAGGGGATCAGGGAGGTGAAAAGGATCAACTAGAAGGGGAAGAAGGGTGAGGGGCTATTCTGGAGGGAGGGTAGGCGGGCAAGGAGGGGTGAAGGGGGAGCTGAGGGGAGTCAGGACATTTCCTGAAGAGGAAGCTAGACGGAAAGAAAGGCCAGTGAGGAGAGAGGGAGCAGGTGGAGGCCACCCGAGAGCACGGGCCTGAGACCAGATGCCCCTTTCCTCTAGACTCATGACTGTCCACGGGGACGCAACTGGCGAAGTGTGAGGGACCCAGGTTGATAAGGGCAGGAAGAGGAGCAGCAGGAAGGGTGTGTGGTAAGTCTGGGGTGGATGGTAGAAGAGGTGGGGGCCCAGGGCTGCTGTTAGGGACATGCTGTCTAGAAGCCGACTTGGGTTCATGGGCGAGTCCAGGCCTCAGGGAGACTGGGGACACACACCCTGGGCACTTCTTCCTGACTTAACCAAAGCCTCTTGAACACATTCACGACAGAGGTTCTGAAGATGAAAGGGAACTGTGATTTCACTGCATCTGACGGAAACTCAGAACCCCTGCCCTGTCTCCACTGGAGAAAGTGGCTGCGTCCCCAGGCGAGAAGGCCCTCCCTCAGCCTTGGAATGAGACGGGGGAGGGAGAAAGGCTGAGAGCATGGGCGGCCTATCTGGCTTGCCCAGCTGCTGTTGCTGTAGCCAGCCACCTCCCTGCTAAATCCTGGCAGCCCAGGAGGGTCCCAGCAGCTTCCGCCCGATCCTTGGGAGGGGCTCTGTGAGGAGCAGGTCCCCCACAGCATGGCCGTGGCGTGGGTTGGAAGAGGATGGTTTATTGTCTGGGTGGATTGGTGGCTCAGGCACGTGGGCATCTTCCGTGCTACACTGGGCGCCTGGTGGCCTTTCAGGAACGGTTCCACGGGGGGGGGGCCCCAGTGTGGCTCCCTCAGCCCACCTGGGCCCACGTGAGGAAGGCTGGGATGTCCCGTACAGGAACATTCCTTGTGAGCGCCTTCACACGCAGGTTCCGGTCATCCGTCAACAGCACCACCTCCCGCAGTAGCCGGATTGGCTCCTCTGTGGGCATGAGAGAGCAGAAGGCTGTCACTGAGGACAGGAGGCAGAGGGCTGGCTGCTCTTCTCACCCTGGAGAATGTGGTCCTGGGGAGGGGGTGCCACGCTAGCCGTGTCTTGGCTCTTCTACCAGTCCTTTCCTCCGTCCGGGCTCTCAGCCCCGGGGACCCTCCCCTGCTGGCCTAGAGAGGGCTGCACTGGGCTTCTGCCTTGACTCCGGCCTCCCATACAGGACTCTCTTCTGCCTAGTTCCCAAAAGCTGCCCAAACCCGTCAGCCTCCCAGGACCCTAAACTGAGGGAATAGAAGCAGCCCCTTGACCTCTACTCCTTTTTACCACATGGCTGGCCCCCAGATCACAACACCGCTCTCCCCACACCCCACTTTTTTTTTTTTAACAAGTCCTCTCCCTCTAAAAGCCAGCAGGTTGAAGCTTTACGCATCCAGAGGCAGAAAACTAAAGATGGAACAGAAAATGTATCCAGGGTTTTCCAGATGTGGGGAGAGGGGTTAAGGGAGCCCTGAGGAGAGGAGAGGGTAAGGGTCTTGGCAGAATTGTGCCAAGGGCACACCAAGGCTTTGGCCAACCGGTCGCCCCTGCTAAGTAACAGTAATCCATGTATACAGGCGAAAGTCTCTAAGAGGACAGAAGAGTAAAAAGGAAGAGTAGAGTTAAGATGATGATCCCAGTTCTCCGTCTTGTACCCCAGGGAAGACCTGTGTATCCTTCCAGGTTTCTTTAGGCACATTTACAAGTACATACACTTGGACATATAACCTTTTTTTCCTACAGCATCATGATCATATTAGCCACACTTTCAGAGTATATACTTAAAAGGTCTTGCTATAGTGGCACAGATATCTTTCATTCTTTTTAGATGACTTTTTTTTTTTTTAAGCACAGTCTCTCCACTACCTCTCTTTCCCTAACTCCCTAATCTTTAACACATTGGAGAGAATTTAAGCCAGGGACAAGCACTCACACAAGTGACATCCCTACCCTGACAGGCCTGCTTGGGTGGCAGGTCTACTCGTCAGTCCCAGGCTGGGCATTTCCTGACAGAGGTCCAGGTCCGGCAGACAGCAAGGCACAGGAAGTGTCCTGCTGTGCTCACTGACTGCGTGGGCTGGCGGGGGTGGGGGGCTGCAAATATCCATGTCGGACCTGAGCAGTCTCAGGCTTGCCAGCTCCAGGCAGGGAGGCTGAGAACTGGCTTTCAGCCTGGGGAGGAGTTTGGAGGATTCGGGAGGGAGAGGTTTGTGGGGTTGGTGGTGGCGAGAGAAGAGGACAGGAGGAAGGAGAGTGTGAAGGGAGGCAAGGGGCTGTGGGCAGAGGGGAAAGGAAGGTGGCCTCGGGTGAGGGGATACTCAGAGACTACTCAGCTGCCTGGGCCAGGCCCCTCTGCAGATAAGTGTGGCTGGGGTGGTGGTATGCAGGGCTGTGTGGGGCTCCCAGCTGACTGGCTGCGTCTGTAGCAGCCCCACTATTCCTGCCCTGGGCCTCAAACCAGGAGCGTCCCAGGCCTTAGGTCAGCTAACCAAGGCCCGACATTGCTGGCAGGGGTCTGCAGGGGTTTCTGTGGATACTTTGACATTTTTCACAATAAACATCCTCTGTTTTGA</t>
  </si>
  <si>
    <t>&gt;ENSG00000177374_ENST00000576444</t>
  </si>
  <si>
    <t>CTTCCCCCAACTGGGGCAACTTCTCCCGAGGCGGGAGGCGCTGGTTCCTCGGCTCCCTTTCTCCCTACTTGGGTAAAGTTCTCCGCCCTGAATGACTTTTCCTGAAGCGGACATTTTACTTAAATCGGGTAACTGTCTCCAAAAGGGTCACTGCGCCTGAACAGTTTTCTTCTCGGAAGCCCCAGCACCCAGCCAGGTGCCCTGGGGCGTGCAGGCCGCCCTGGCCTCCCCTCCACCGGCGGCCGCTCACCTCCTGCTCCTTCTCCTGGTCCGGGCGGGCCGGCCTGGGCTCCCACTCCAGAGGGCAGCCGGTCCTTCGCCGGTGCCCAGGCCGCAGGGCTGATGCCCCCGCTCAGCTGAGGGAAGGGGAAGTGGAGGGGAGAAGTGCCGGGCTGGGGCCAGGCGGCCAGGGCGCCGCACGGCTCTCACCCGGCCGGTGTGTGTCCCCGCAGGAGAGTGTGCTGGGCAGACGATGCTGGACACGATGGAGGCGCCCGGCCACTCCAGGCAGCTGCTGCTGCAGCTCAACAACCAGCGCACCAAGGGCTTCTTGTGCGACGTGATCATCGTGGTGCAGAACGCCCTCTTCCGCGCGCACAAGAACGTGCTGGCGGCCAGCAGCGCCTACCTCAAGTCCCTGGTGGTGCATGACAACCTGCTCAACCTGGACCATGACATGGTGAGCCCGGCCGTGTTCCGCCTGGTGCTGGACTTCATCTACACCG</t>
  </si>
  <si>
    <t>&gt;ENSG00000177374_ENST00000322941</t>
  </si>
  <si>
    <t>ATGACTTTTCCTGAAGCGGACATTTTACTTAAATCGGGAGAGTGTGCTGGGCAGACGATGCTGGACACGATGGAGGCGCCCGGCCACTCCAGGCAGCTGCTGCTGCAGCTCAACAACCAGCGCACCAAGGGCTTCTTGTGCGACGTGATCATCGTGGTGCAGAACGCCCTCTTCCGCGCGCACAAGAACGTGCTGGCGGCCAGCAGCGCCTACCTCAAGTCCCTGGTGGTGCATGACAACCTGCTCAACCTGGACCATGACATGGTGAGCCCGGCCGTGTTCCGCCTGGTGCTGGACTTCATCTACACCGGCCGCCTGGCTGACGGCGCAGAGGCGGCTGCGGCCGCGGCCGTGGCCCCGGGGGCTGAGCCGAGCCTGGGCGCCGTGCTGGCCGCCGCCAGCTACCTGCAGATCCCCGACCTCGTGGCGCTGTGCAAGAAACGCCTCAAGCGCCACGGCAAGTACTGCCACCTGCGGGGCGGCGGCGGCGGCGGCGGCGGCTACGCGCCCTATGGTCGGCCGGGCCGGGGCCTGCGGGCCGCCACGCCGGTCATCCAGGCCTGCTACCCGTCCCCAGTCGGGCCTCCGCCGCCGCCTGCCGCGGAGCCGCCCTCGGGCCCAGAGGCCGCGGTCAACACGCACTGCGCCGAGCTGTACGCGTCGGGACCCGGCCCGGCCGCCGCACTCTGTGCCTCGGAGCGCCGCTGCTCCCCTCTTTGTGGCCTGGACCTGTCCAAGAAGAGCCCGCCGGGCTCCGCGGCGCCAGAGCGGCCGCTGGCTGAGCGCGAGCTGCCCCCGCGCCCGGACAGCCCTCCCAGCGCCGGCCCCGCCGCCTACAAGGAGCCGCCTCTCGCCCTGCCGTCGCTGCCGCCGCTGCCCTTCCAGAAGCTGGAGGAGGCCGCACCGCCTTCCGACCCATTTCGCGGCGGCAGCGGCAGCCCGGGACCCGAGCCCCCCGGCCGCCCCGACGGGCCTAGTCTCCTCTATCGCTGGATGAAGCACGAGCCGGGCCTGGGTAGCTATGGCGACGAGCTGGGCCGGGAGCGCGGCTCCCCCAGCGAGCGCTGCGAAGAGCGTGGTGGGGACGCGGCCGTCTCGCCCGGGGGGCCCCCGCTCGGCCTGGCGCCGCCGCCGCGCTACCCTGGCAGCCTGGACGGGCCCGGCGCGGGCGGCGACGGCGACGACTACAAGAGCAGCAGCGAGGAGACCGGTAGCAGCGAGGACCCCAGCCCGCCTGGCGGCCACCTCGAGGGCTACCCATGCCCGCACCTGGCCTATGGCGAGCCCGAGAGCTTCGGTGACAACCTGTACGTGTGCATTCCGTGCGGCAAGGGCTTCCCCAGCTCTGAGCAGCTGAACGCGCACGTGGAGGCTCACGTGGAGGAGGAGGAAGCGCTGTACGGCAGGGCCGAGGCGGCCGAAGTGGCCGCTGGGGCCGCCGGCCTAGGGCCCCCTTTTGGAGGCGGCGGGGACAAGGTCGCCGGGGCTCCGGGTGGCCTGGGAGAGCTGCTGCGGCCCTACCGCTGCGCGTCGTGCGACAAGAGCTACAAGGACCCGGCCACGCTGCGGCAGCACGAGAAGACGCACTGGCTGACCCGGCCCTACCCATGCACCATCTGCGGGAAGAAGTTCACGCAGCGTGGGACCATGACGCGCCACATGCGCAGCCACCTGGGCCTCAAGCCCTTCGCGTGCGACGCGTGCGGCATGCGGTTCACGCGCCAGTACCGCCTCACGGAGCACATGCGCATCCACTCGGGCGAGAAGCCCTACGAGTGCCAGGTGTGCGGCGGCAAGTTCGCACAGCAACGCAACCTCATCAGCCACATGAAGATGCACGCCGTGGGGGGCGCGGCCGGCGCGGCCGGGGCGCTGGCGGGCTTGGGGGGGCTCCCCGGCGTCCCCGGCCCCGACGGCAAGGGCAAGCTCGACTTCCCCGAGGGCGTCTTTGCTGTGGCTCGCCTCACGGCCGAGCAGCTGAGCCTGAAGCAGCAGGACAAGGCGGCCGCGGCCGAGCTGCTGGCGCAGACCACGCACTTCCTGCACGACCCCAAGGTGGCGCTGGAGAGCCTCTACCCGCTGGCCAAGTTCACGGCCGAGCTGGGCCTCAGCCCCGACAAGGCGGCCGAGGTGCTGAGCCAGGGCGCTCACCTGGCGGCCGGGCCCGACGGCCGGACCATCGACCGTTTCTCTCCCACCTAGAGCGCCCCTCGCCAGCCCGCTCTGTCGCTGCTGCGCGGCCCTGGCCCGCACCCCAGGGAGCGGCGGGGGCGGCGCGCAGGGCCCACTGTGCCCGGGACAACCGCAGCGTCGCCACAGTGGCGGCTCCACCTCTCGGCGGCCTCACCTGGCCTCACTGCTTCGTGCCTTAGCTCGGGGGTCGGGGGAGAACCCCGGGACGGGGGTGGGATGGGGTAAGGGAAATTTATATTTTTGATATCAGCTTTGACCAAAGGAGACCCCAGGCCCCTCCCGCCTCTTCCTGTGGTTCGTCGGCCCCCTCCCCCGGCTCCGCGCTGCTCTTAGAGGGGGAGGGGTGTCACTGTCGGGGCACTCCTAGCCCTACCTCCGGCCCTTGCGACCACACCCATTCTCACTGTGAATCTCCCCGCTGGGGTCGGAGCGTCGGGCAGAGTTGGGGAGTGGGGAGGGGACTGAGCCGGCCGGAGGGCCCCCCGCACCCCCGCTCCCACCCACCCCGGGACTGATAATGTGAAGTTCCTCATTTTGCACAAGTGGCACTAGCCCCAGGGCCAACCCTTCCTTCCTCAGTCACCAAGGGCGGGGAGTTCTGGAGTCGGAAGGCGAAGAGCCTACCACCAGGTCTCCCACTCCCGCGGTGCCCTCCCTTCCCTTCCCTGCGGCCCCGGACCATATTTATTGCATGCGCCCCGGCGGCCCCCCATCCCGAGCCCAGGCTGGGCTGGGCTGGAACGCGGTCTCTTTAGCTCCCTCCTCTTCGTTTGTATATTTCCTACCTTGTACACAGGCTCTTCCAGAGCCGCTTCCATTTTCTATACTCGAACCAAACAGCAATAAAGCAGTAACCAAGG</t>
  </si>
  <si>
    <t>&gt;ENSG00000169635_ENST00000407464</t>
  </si>
  <si>
    <t>ACAAGCTTCCAAGATGGCGCTGGGCGGGCGGCTGTGAGCGGCGCTCGGGGCGCGCTAGGCGGGGAGCCGAGCCGGGCTGGCGGCAGGCGGACGGGGCGGGCGCGTGCGGCGCGAGCCGGGCGCTGAGGACAAGGGCCGCTGGTAGGGCCGGCCGGCCGGCGGGCGGAGCGCCGCCGCCGACGCACACGAGGTGACCAGGCATTGATGCACCCCCAGGAAGGCCACGCGCTCAGGAGCCCCCCCCGCCGCTGGCTGCTGCTCACATGGTGTCTGGGCCCTTGGCACTCCGGTGGTGCGCGTGGGCAGGGCGCGGGGACATGGGGCCCGACATGGAGCTGCCCAGCCACTCGAAGCAGCTCCTGCTGCAGCTGAACCAGCAGAGGACCAAGGGCTTCCTGTGTGACGTCATCATCATGGTGGAGAACTCCATCTTCCGGGCCCACAAGAACGTCCTAGCCGCCAGCAGCATCTATTTCAAGTCCCTGGTCCTGCACGACAACCTCATCAACCTGGACACAGACATGGTCAGCTCCACAGTGTTCCAGCAGATCTTGGACTTCATCTACACAGGCAAGCTGCTGCCCAGCGACCAGCCAGCCGAGCCCAACTTCAGCACCCTCCTCACTGCCGCCAGCTACCTCCAGCTGCCCGAGTTGGCAGCCCTCTGCCGCCGCAAACTCAAGCGAGCCGGCAAGCCCTTTGGCTCTGGGAGGGCGGGGTCCACTGGCATGGGGCGGCCCCCCCGCAGCCAGCGGCTGTCCACGGCCTCTGTCATCCAAGCTCGGTATCAGGGGCTCGTGGATGGGCGCAAGGGGGCCCACGCCCCCCAGGAGCTCCCCCAAGCCAAAGGCTCAGACGATGAACTCTTTCTTGGTGGCTCTAACCAGGATAGCGTGCAAGGTCTGGGCCGGGCTGTCTGCCCAGCTGGCGGGGAGGCGGGTCTGGGGGGCTGCAGCAGCAGCACCAACGGGAGCAGCGGGGGCTGCGAGCAGGAGCTGGGCTTGGACCTGTCCAAGAAAAGCCCACCCTTGCCCCCTGCCACCCCAGGTCCCCACCTCACTCCCGATGACGCAGCCCAGCTGAGCGACAGCCAACATGGCTCGCCCCCTGCGGCCTCTGCTCCTCCCGTTGCCAACAGTGCCTCTTATTCTGAGCTGGGGGGCACCCCTGATGAGCCCATGGATCTGGAGGGGGCCGAGGACAACCACCTGAGCCTGCTGGAGGCGCCTGGTGGGCAGCCTCGGAAGAGCCTCCGGCACTCCACTCGGAAGAAGGAGTGGGGCAAGAAGGAGCCTGTGGCTGGCTCCCCCTTTGAGCGGAGAGAAGCAGGGCCCAAGGGTCCCTGCCCGGGAGAGGAGGGTGAGGGGGTCGGGGACAGGGTTCCCAATGGCATCCTGGCTAGTGGGGCTGGCCCTAGCGGGCCCTATGGGGAGCCCCCCTACCCCTGCAAGGAGGAGGAGGAGAACGGCAAGGATGCAAGTGAAGACAGTGCGCAGAGCGGGAGCGAGGGGGGCAGCGGCCATGCCAGCGCCCACTACATGTACCGGCAGGAGGGCTACGAGACGGTGTCCTACGGGGACAACTTGTATGTGTGCATTCCCTGCGCCAAGGGCTTCCCCAGCTCTGAGCAGCTCAATGCGCACGTGGAGACTCACACGGAGGAAGAGCTGTTCATCAAGGAAGAGGGGGCCTACGAGACAGGCAGTGGGGGTGCCGAGGAGGAGGCCGAGGACCTGTCAGCACCCAGTGCGGCCTACACGGCTGAGCCCCGGCCCTTCAAGTGTTCGGTCTGCGAGAAGACCTACAAGGACCCAGCCACGCTGCGGCAGCACGAGAAGACGCACTGGCTGACACGGCCCTTCCCCTGCAACATCTGTGGCAAAATGTTCACGCAGCGCGGCACCATGACGCGTCACATGCGGAGCCACCTGGGCCTGAAGCCCTTCGCCTGCGATGAGTGTGGCATGCGCTTCACCCGTCAGTACCGCCTCACGGAGCACATGCGTGTGCACTCGGGCGAGAAACCTTACGAGTGCCAGCTGTGCGGGGGCAAGTTCACCCAGCAGCGCAACCTCATCAGCCACCTGCGCATGCACACCTCCCCCTCCTAGAAGCCAAAGACCCGCGGGCGCCCTCTGCCACCTTGCTCCCCGGGAACCCATGGAAGGAGAAGCGAGGTGATGCAGCAGCAGGGGCAAGACCCTGGGTCCAGTGGAGGCTCCGGGTGGCCCCTCTGGCCCCCACTGCCCACACCCAGAGCTTTAATGGACAGTCCGTACCAAGCAGAGCCGAGAGGAGGGAAGCCAGGGGTCCCAGCCCGTCTACCTCCCCATCCCACCCAGGCCCCCAGCTCCCCGCGGGGGCCACCGCAGGGCCTGTGGGCTGGGTCACGTGGGTCTCGCTGGGACCTGGTCCCTTTGTTGCAGGCGGCTTGGAGAAAGGGCAGTGGGACGCTGGCCACGGCCAGGGTGGTGTCGGGAGCAGGCCTCACCCCGCTGGCCGTGTCTGTGTGTGTGCACGTGTGCTTGTGTCTGTGCGGGCGCGTGCAGCCCTGGTTCTGCAGGGAACAGGTGCTGGGGGTGCAGATCCCTCCCTCCTTGAGCCAGGGTGGCACTGTTCACTGGCGCTGGGACAGTCAGGGTGACCCCACCGCCTACCTCTCTACATCTAAAGAGCCCTCTGGGCCTGTGTTGCTGTTATTCCTACTGATCTGTTCCTCTGTTTTTCTTTTTGATTTTTGTTTTTTAAACCAAAACAGACAATAGCTTATTTTCTTTCCGCCCCCTCCGGGGCTGAGCCTGGGTCTGAAGACTGAATGTAACAGGGGCCGCTGGCACTCCTGCGCGTCCCCCGGCTCTGGCGCTGCAGGGGTGTCGGCGCGCCACCTCTCCAGGCCCCAGAAGCCCTTCTTGCCCAAAGGCTTCCCTGGTCCCTGAGCCCTGCCTCGGCTGCCTCAGGGGAGAGTGCTTTTCCTGTAGTTTCCAAGGAATATTCTTTGTTTAGAGGTACTTGTTTTTTATTAAGAGAAAAACCAGTGTAACGTTTATGTGACTGTTTGAACTGGAAGGTCTGGGGTTCCGGGGGGTGGGGGGAGGCTAGACTCAATGCCGGGGCCGTCGGTACTCTTGTTTTCATTTGTGTGTGCGTGCGTGTGTGTGTGTGTATGTGCGTATGTGTGTGTCTATGTGTGGTGTGTGCCGTATGCATGGGCAGATGTTTCGCTTTCCCTCCTTCCTCGCTGAACAAGGTGGAGACTTCTGACCTTTTGCTACCTCTTGAATTCATGACAACGATATGTTGGTGACTGGCAGTGGAAGCCCTTGACACTCTTGTTTTCCTTCGCTTAGCACCTAGGAAGTCGTGTGCAGGAGCCAGCAGGGCGCCAAGTGGCCCAGTGCCTGCAGCTCACCTGTGGGTTTTCCCTTTGAGCCTTTGGCCACATCCACCTCGAGGGGACCCTGGCACCCCGGGCACACAAACCTCTGTGGTATAGGTGAGGGGTGTGAGGCCCCAGCCTGGAGCCAGGCACTGGGTGCTGACAGGGGAACCATGAGGAGGGTGGCAGGTCTTTGCAGCTCCCGGCCAGGGTGAGGCGGAAGTGAGCCCTCATCCTGCCACTCCTATCCTCCATTCCTGCAAGAGTTTTAAGCTTGAGAGAGCTGACCACAGGGCCCCCCGGGGAACAGGGATGGCACTTCCCTGAGCAGTCCTGGCCCCCGGCCACTGTCTCGGGGCCCACCTCTCGCCCCTCATCTTGGTAATTAGCCAGCCTCAGATACTTCTGTGGGCCCTGAAGTGGGCTCTCAAGGTCAGACCAAGGTTGCTGATCTCAGTCCCACTGTCTTCAGCCAGCTGAAGCTGTGGGGCTGGGCTGGCAGCCTTTATTGTCATCTTGCTTCACCATTTTTTTTTCTCTCTCTTTTCATTCTATTTTAAGTTTAGACCAAAAAAATACAGAGTCATCCCCTACCCCCACCCCTCTAGAGACCCTCCAGCTAAAAACAGAGCCTGAGTTCAGGGACCCAAGTGGTGAGCGGCGTCTTTTGGGGGTGAGGGAGCTTGGGTAGATGAGGCTCCTGGCTGAGCCCTCCCTGTGGTGATCCCAGCCTAAGATGGCCCCTCTTCCCTCCTGGTGGGAGACAGAGGACTGGACCCTGGGTCTCAGGTTCCAGCAAGTCAGGCTAGGGACCTGGGGGGAGGAGACCCATGGACTTCACCCATACTCAGTGAGGGGGCTCCTGCCGTCCTGACGCCACCCCGCCCCATCAGCACTTAAGCCACATGACACAAAGTCTGTACCGCACGGGAAATGTTCACGCGCCTGGCCGTGTGCATGGCCTCCCGGGCTGTGGGCAGCCGCATCTGTGAGGTGACTCGTGAAAGTAGGTGATTCCTTTGCAGAACTTCAGGGACTGGGAGCAGAGGCCCCTCACTCAACGACGTTTGTGCGACATAGTATTGTATCCACCTTAGTATTGTATCGAGCCTTTTCTGTGTTTTAATGAGAAAGCAGAACACTAGTTTCCTATTTAAGACTTTAAGGGTTTGTGGGGCGGGGCGGGATTAACACAACATTTGGCTTTGTTTTCTTTTTCCTTTGATTTCCACATCAGGTGTGTGCGAGTGTGTGTGTGTGGAGATGTTAAGAGCCTCACAAGGAAACTGGGTTATTGGAGGCCAAGGCGGCTTACAGTTCTCTGCGTTCGTCACTTAATTCCTGAATGTTTCAGAGAAACAGGAATCAGAAAATAGCAGATATCATGTAGGAAAGAGAGGATAAACAAAGAAAAAAGAAAAAAAAATAAGCTCATACCCAAATTCACAAAGCCTATTTTTTAAACCAAAGCACATTTTGAATGAGTATGGAACCTCCATGGGCTCAGAAAAAAGATGCTAATATATTTATCTCATTGTTTACATAAGCTTTTACAGTTTCAGACCTCAGCAGCTGTAAGGCCAGTCCAGGGAACCCTCCCCTGCTGCTGGAAACCCTTCTGAGTTGGCCCTGGAGTGGCTCACGGGCAGAGAAGGGTAGCCCTGGGGCTGGGGGAGGGATTGGAAGCCTCCCTGGAGTCACCTGAGCCCTCGTCCCCATTCCCAGGGCCCCTCCAAGCCCAGCTGGCACCAAAGAGCTTGGGCCCGTGCTGACCAGCCCCCAAGGCCCTCTGGCCGGACCATGCTGGTCCTGACCAGCTAGCCTACGCGGGGATGGCCGTCAGTTCTGGCCACAGGACCCGAGTCTGGGCTTGGGTCCCCCTGCTGCTCTGCCCGTGACCCTTGGGGATGGGTTGATGCGAGGGTCCCACTCAAGCCAAAAAGCCGGGACCTTTGCGCAGCTCTGTCGACTCTGGTGGGTCCCCACTCCTGGGGCCCCCTAACCCCACCCCAGGCAGCGGAAGGGGCTGACTGGGTCTGGTCCTTACCAACATAGACGGTGCAAACACTCTTAACAGTGTTGTTTTTGTATCAATATGTTTGTGCAGTGATGAATGTATTTATTTCTCAGACTTGGGGCGAGTGAGCGGGTGGCAGGCCGGGCTCCGCCACTGCATGCTCCCGCCGGACCGAGCCCCAGCAAGGGCTCCTCCAGGATTGCAAAAAAAAAAGGAAGAGAAAAGATGAACCTTTAAGCAAATAAGAATCTCAGAGACTCGCAGCATAGCCATACACCTCAGCCTGTGAAATGAACGATCCGGACCCTCACCAACTTTCCCCACCTCAGGCAGCCCTGTGTGTTTACCGTTCATCACCACTCGGGGGCACCGGGCCGCCCACCCACTCCCAAAATCCGTCAGTATTCACTGGACCTCAGGCCCTGTGCAGGAGTGCGATCCGGGCTGGGCCGCTGGGCAGGCTGACCCCCTGCCCTCCTGCGGCCATCCTGAGTTGGGGTGAGGCCTGGGCAGCCGGAGGGCAGGGCTCAGGGAGCAGGAGGCTGCATCCGTCCACCCCCAGGCGTGGGGGACAAAAGCCAAAGGTGCCAGGCCTTAGAGCAGACAAGGGCTCTCAGCCCTGGCATGCCCCCTAAAGGGACCAAGGTCCTCCTATTTCCCAGAACCCCGTTGGGGCAGATGTTACTGAACCTGTGAATCAGACGCCAGGAGTGAGGGCTGGGGAGGGACCTAACTGGAGCCTCAGTCTGACATTCCACGCCGGGGTGGGGGTGGGCATGAGCGGTGGGAACTGAGGCTGCCCAGGACCCCCTTCCTAGGATGCCCCGGCTTCAGTCACCCCACTTTAACTTTCTACCAGGACCCCCTCCCCCTACCTCACCTTGCTATTTATTGCTGTAATTTATTGACCTCAAAAATGCTGCATAACAGACCTCACTGGGGCAGGGAGGATCCCCAGGGCTCCCACCCTCCACTTGGCGGGCCCCGTGGGGCCAGGTGCTGAGGGGAGCCTCTCTACCCCACCCATCACTAGCTTCCCTCTGCCCTCTCCCACCCCGGGGGGGACCCAGGTTGGGCACTGGCTCATTTCTCGCAAATACCTCGAAGGGGAGGGGGGAGGGATGGGGTTATAGCTGTTTTGTTTAATTGGAACTGGAAGAGGGATCATGTTTTGTTTTATGCCCTTCCCAGAAGGGGGGAGGGACACCGGGATCGCACTCCTGTACTGGCCACCGCCGCTGTCACTTGTCACATTGAGTTCATGTCCCTTGAGAGTTTGTATAAATTCAGGTCAGAGCTGCAGCTACACAGCTGCCCAGTGTCATAGAAAAGCAATTCACCAACGACTGATCTCTCCATTCAGAAGTGTGCAGTCTTAAATGTACAGCGATAAGAAACTGTTATTTTATGATCTTTTCATTAAAAGCTTGATTGAAAA</t>
  </si>
  <si>
    <t>&gt;ENSG00000169635_ENST00000407598</t>
  </si>
  <si>
    <t>TTTTAAAAGGCAGTGGTAGGGTAGAGGGTGGCAGTGGAGACAGCTGGAGAGCACTGAGGACGCGGACCCACGGGTACTGTGTGAGCTGTGAAGCCCGCTTGGGAGACCCCACTGCCAGCCAGGTGACCAGGCATTGATGCACCCCCAGGAAGGCCACGCGCTCAGGAGCCCCCCCCGCCGCTGGCTGCTGCTCACATGGTGTCTGGGCCCTTGGCACTCCGGTGGTGCGCGTGGGCAGGGCGCGGGGACATGGGGCCCGACATGGAGCTGCCCAGCCACTCGAAGCAGCTCCTGCTGCAGCTGAACCAGCAGAGGACCAAGGGCTTCCTGTGTGACGTCATCATCATGGTGGAGAACTCCATCTTCCGGGCCCACAAGAACGTCCTAGCCGCCAGCAGCATCTATTTCAAGTCCCTGGTCCTGCACGACAACCTCATCAACCTGGACACAGACATGGTCAGCTCCACAGTGTTCCAGCAGATCTTGGACTTCATCTACACAGGCAAGCTGCTGCCCAGCGACCAGCCAGCCGAGCCCAACTTCAGCACCCTCCTCACTGCCGCCAGCTACCTCCAGCTGCCCGAGTTGGCAGCCCTCTGCCGCCGCAAACTCAAGCGAGCCGGCAAGCCCTTTGGCTCTGGGAGGGCGGGGTCCACTGGCATGGGGCGGCCCCCCCGCAGCCAGCGGCTGTCCACGGCCTCTGTCATCCAAGCTCGGTATCAGGGGCTCGTGGATGGGCGCAAGGGGGCCCACGCCCCCCAGGAGCTCCCCCAAGCCAAAGGCTCAGACGATGAACTCTTTCTTGGTGGCTCTAACCAGGATAGCGTGCAAGGTCTGGGCCGGGCTGTCTGCCCAGCTGGCGGGGAGGCGGGTCTGGGGGGCTGCAGCAGCAGCACCAACGGGAGCAGCGGGGGCTGCGAGCAGGAGCTGGGCTTGGACCTGTCCAAGAAAAGCCCACCCTTGCCCCCTGCCACCCCAGGTCCCCACCTCACTCCCGATGACGCAGCCCAGCTGAGCGACAGCCAACATGGCTCGCCCCCTGCGGCCTCTGCTCCTCCCGTTGCCAACAGTGCCTCTTATTCTGAGCTGGGGGGCACCCCTGATGAGCCCATGGATCTGGAGGGGGCCGAGGACAACCACCTGAGCCTGCTGGAGGCGCCTGGTGGGCAGCCTCGGAAGAGCCTCCGGCACTCCACTCGGAAGAAGGAGTGGGGCAAGAAGGAGCCTGTGGCTGGCTCCCCCTTTGAGCGGAGAGAAGCAGGGCCCAAGGGTCCCTGCCCGGGAGAGGAGGGTGAGGGGGTCGGGGACAGGGTTCCCAATGGCATCCTGGCTAGTGGGGCTGGCCCTAGCGGGCCCTATGGGGAGCCCCCCTACCCCTGCAAGGAGGAGGAGGAGAACGGCAAGGATGCAAGTGAAGACAGTGCGCAGAGCGGGAGCGAGGGGGGCAGCGGCCATGCCAGCGCCCACTACATGTACCGGCAGGAGGGCTACGAGACGGTGTCCTACGGGGACAACTTGTATGTGTGCATTCCCTGCGCCAAGGGCTTCCCCAGCTCTGAGCAGCTCAATGCGCACGTGGAGACTCACACGGAGGAAGAGCTGTTCATCAAGGAAGAGGGGGCCTACGAGACAGGCAGTGGGGGTGCCGAGGAGGAGGCCGAGGACCTGTCAGCACCCAGTGCGGCCTACACGGCTGAGCCCCGGCCCTTCAAGTGTTCGGTCTGCGAGAAGACCTACAAGGACCCAGCCACGCTGCGGCAGCACGAGAAGACGCACTGGCTGACACGGCCCTTCCCCTGCAACATCTGTGGCAAAATGTTCACGCAGCGCGGCACCATGACGCGTCACATGCGGAGCCACCTGGGCCTGAAGCCCTTCGCCTGCGATGAGTGTGGCATGCGCTTCACCCGTCAGTACCGCCTCACGGAGCACATGCGTGTGCACTCGGGCGAGAAACCTTACGAGTGCCAGCTGTGCGGGGGCAAGTTCACCCAGCAGCGCAACCTCATCAGCCACCTGCGCATGCACACCTCCCCCTCCTAGAAGCCAAAGACCCGCGGGCGCCCTCTGCCACCTTGCTCCCCGGGAACCCATGGAAGGAGAAGCGAGGTGATGCAGCAGCAGGGGCAAGACCCTGGGTCCAGTGGAGGCTCCGGGTGGCCCCTCTGGCCCCCACTGCCCACACCCAGAGCTTTAATGGACAGTCCGTACCAAGCAGAGCCGAGAGGAGGGAAGCCAGGGGTCCCAGCCCGTCTACCTCCCCATCCCACCCAGGCCCCCAGCTCCCCGCGGGGGCCACCGCAGGGCCTGTGGGCTGGGTCACGTGGGTCTCGCTGGGACCTGGTCCCTTTGTTGCAGGCGGCTTGGAGAAAGGGCAGTGGGACGCTGGCCACGGCCAGGGTGGTGTCGGGAGCAGGCCTCACCCCGCTGGCCGTGTCTGTGTGTGTGCACGTGTGCTTGTGTCTGTGCGGGCGCGTGCAGCCCTGGTTCTGCAGGGAACAGGTGCTGGGGGTGCAGATCCCTCCCTCCTTGAGCCAGGGTGGCACTGTTCACTGGCGCTGGGACAGTCAGGGTGACCCCACCGCCTACCTCTCTACATCTAAAGAGCCCTCTGGGCCTGTGTTGCTGTTATTCCTACTGATCTGTTCCTCTGTTTTTCTTTTTGATTTTTGTTTTTTAAACCAAAACAGACAATAGCTTATTTTCTTTCCGCCCCCTCCGGGGCTGAGCCTGGGTCTGAAGACTGAATGTAACAGGGGCCGCTGGCACTCCTGCGCGTCCCCCGGCTCTGGCGCTGCAGGGGTGTCGGCGCGCCACCTCTCCAGGCCCCAGAAGCCCTTCTTGCCCAAAGGCTTCCCTGGTCCCTGAGCCCTGCCTCGGCTGCCTCAGGGGAGAGTGCTTTTCCTGTAGTTTCCAAGGAATATTCTTTGTTTAGAGGTACTTGTTTTTTATTAAGAGAAAAACCAGTGTAACGTTTATGTGACTGTTTGAACTGGAAGGTCTGGGGTTCCGGGGGGTGGGGGGAGGCTAGACTCAATGCCGGGGCCGTCGGTACTCTTGTTTTCATTTGTGTGTGCGTGCGTGTGTGTGTGTGTATGTGCGTATGTGTGTGTCTATGTGTGGTGTGTGCCGTATGCATGGGCAGATGTTTCGCTTTCCCTCCTTCCTCGCTGAACAAGGTGGAGACTTCTGACCTTTTGCTACCTCTTGAATTCATGACAACGATATGTTGGTGACTGGCAGTGGAAGCCCTTGACACTCTTGTTTTCCTTCGCTTAGCACCTAGGAAGTCGTGTGCAGGAGCCAGCAGGGCGCCAAGTGGCCCAGTGCCTGCAGCTCACCTGTGGGTTTTCCCTTTGAGCCTTTGGCCACATCCACCTCGAGGGGACCCTGGCACCCCGGGCACACAAACCTCTGTGGTATAGGTGAGGGGTGTGAGGCCCCAGCCTGGAGCCAGGCACTGGGTGCTGACAGGGGAACCATGAGGAGGGTGGCAGGTCTTTGCAGCTCCCGGCCAGGGTGAGGCGGAAGTGAGCCCTCATCCTGCCACTCCTATCCTCCATTCCTGCAAGAGTTTTAAGCTTGAGAGAGCTGACCACAGGGCCCCCCGGGGAACAGGGATGGCACTTCCCTGAGCAGTCCTGGCCCCCGGCCACTGTCTCGGGGCCCACCTCTCGCCCCTCATCTTGGTAATTAGCCAGCCTCAGATACTTCTGTGGGCCCTGAAGTGGGCTCTCAAGGTCAGACCAAGGTTGCTGATCTCAGTCCCACTGTCTTCAGCCAGCTGAAGCTGTGGGGCTGGGCTGGCAGCCTTTATTGTCATCTTGCTTCACCATTTTTTTTTCTCTCTCTTTTCATTCTATTTTAAGTTTAGACCAAAAAAATACAGAGTCATCCCCTACCCCCACCCCTCTAGAGACCCTCCAGCTAAAAACAGAGCCTGAGTTCAGGGACCCAAGTGGTGAGCGGCGTCTTTTGGGGGTGAGGGAGCTTGGGTAGATGAGGCTCCTGGCTGAGCCCTCCCTGTGGTGATCCCAGCCTAAGATGGCCCCTCTTCCCTCCTGGTGGGAGACAGAGGACTGGACCCTGGGTCTCAGGTTCCAGCAAGTCAGGCTAGGGACCTGGGGGGAGGAGACCCATGGACTTCACCCATACTCAGTGAGGGGGCTCCTGCCGTCCTGACGCCACCCCGCCCCATCAGCACTTAAGCCACATGACACAAAGTCTGTACCGCACGGGAAATGTTCACGCGCCTGGCCGTGTGCATGGCCTCCCGGGCTGTGGGCAGCCGCATCTGTGAGGTGACTCGTGAAAGTAGGTGATTCCTTTGCAGAACTTCAGGGACTGGGAGCAGAGGCCCCTCACTCAACGACGTTTGTGCGACATAGTATTGTATCCACCTTAGTATTGTATCGAGCCTTTTCTGTGTTTTAATGAGAAAGCAGAACACTAGTTTCCTATTTAAGACTTTAAGGGTTTGTGGGGCGGGGCGGGATTAACACAACATTTGGCTTTGTTTTCTTTTTCCTTTGATTTCCACATCAGGTGTGTGCGAGTGTGTGTGTGTGGAGATGTTAAGAGCCTCACAAGGAAACTGGGTTATTGGAGGCCAAGGCGGCTTACAGTTCTCTGCGTTCGTCACTTAATTCCTGAATGTTTCAGAGAAACAGGAATCAGAAAATAGCAGATATCATGTAGGAAAGAGAGGATAAACAAAGAAAAAAGAAAAAAAAA</t>
  </si>
  <si>
    <t>&gt;ENSG00000169635_ENST00000443632</t>
  </si>
  <si>
    <t>GGCCAAGAATTGTGTGTCTGCCACCAGCGCCCCCTGGCCTAGGTGGCCCCTGGGTGTCCTTAATCTCCTGTGTGTGTTAGAGGGGCAGGCATTGCACCCACCGAACTCCCTAGACCTGTTCGCTGGTCCTTACTCTTCCTGGCTGTCAGATCCAACTACCAGGCTCTGTGGCCACAGTCTCCTGCTGGGCTGCCCCTGGTGCCCCAGCCAGAGACCCCCAGGTGCGTCCCTTCATCGCCCTTCCCTCCCTTCTTCGCTGATGGCTGTCTGGGTGACTGTGTTCGTCTTCTCTTCCCCAGGTGACCAGGCATTGATGCACCCCCAGGAAGGCCACGCGCTCAGGAGCCCCCCCCGCCGCTGGCTGCTGCTCACATGGTGTCTGGGCCCTTGGCACTCCGGTGGTGCGCGTGGGCAGGGCGCGGGGACATGGGGCCCGACATGGAGCTGCCCAGCCACTCGAAGCAGCTCCTGCTGCAGCTGAACCAGCAGAGGACCAAGGGCTTCCTGTGTGACGTCATCATCATGGTGGAGAACTCCATCTTCCGGGCCCACAAGAACGTCCTAGCCGCCAGCAGCATCTATTTCAAGTCCCTGGTCCTGCACGACAACCTCATCAACCTGGACACAGACATGGTCAGCTCCACAGTGTTCCAGCAGATCTTGGACTTCATCTACACAGGCAAGCTGCTGCCCAGCGACCAGCCAGCCGAGCCCAACTTCAGCACCCTCCTCACTGCCGCCAGCTACCTCCAGCTGCCCGAGTTGGCAGCCCTCTGCCGCCGCAAACTCAAGCGAGCCGGCAAGCCCTTTGGCTCTGGGAGGGCGGGGTCCACTGGCATGGGGCGGCCCCCCCGCAGCCAGCGGCTGTCCACGGCCTCTGTCATCCAAGCTCGGTATCAGGGGCTCGTGGATGGGCGCAAGGGGGCCCACGCCCCCCAGGAGCTCCCCCAAGCCAAAGGCTCAGACGATGAACTCTTTCTTGGTGGCTCTAACCAGGATAGCGTGCAAGGTCTGGGCCGGGCTGTCTGCCCAGCTGGCGGGGAGGCGGGTCTGGGGGGCTGCAGCAGCAGCACCAACGGGAGCAGCGGGGGCTGCGAGCAGGAGCTGGGCTTGGACCTGTCCAAGAAAAGCCCACCCTTGCCCCCTGCCACCCCAGGTCCCCACCTCACTCCCGATGACGCAGCCCAGCTGAGCGACAGCCAACATGGCTCGCCCCCTGCGGCCTCTGCTCCTCCCGTTGCCAACAGTGCCTCTTATTCTGAGCTGGGGGGCACCCCTGATGAGCCCATGGATCTGGAGGGGGCCGAGGACAACCACCTGAGCCTGCTGGAGGCGCCTGGTGGGCAGCCTCGGAAGAGCCTCCGGCACTCCACTCGGAAGAAGGAGTGGGGCAAGAAGGAGCCTGTGGCTGGCTCCCCCTTTGAGCGGAGAGAAGCAGGGCCCAAGGGTCCCTGCCCGGGAGAGGAGGGTGAGGGGGTCGGGGACAGGGTTCCCAATGGCATCCTGGCTAGTGGGGCTGGCCCTAGCGGGCCCTATGGGGAGCCCCCCTACCCCTGCAAGGAGGAGGAGGAGAACGGCAAGGATGCAAGTGAAGACAGTGCGCAGAGCGGGAGCGAGGGGGGCAGCGGCCATGCCAGCGCCCACTACATGTACCGGCAGGAGGGCTACGAGACGGTGTCCTACGGGGACAACTTGTATGTGTGCATTCCCTGCGCCAAGGGCTTCCCCAGCTCTGAGCAGCTCAATGCGCACGTGGAGACTCACACGGAGGAAGAGCTGTTCATCAAGGAAGAGGGGGCCTACGAGACAGGCAGTGGGGGTGCCGAGGAGGAGGCCGAGGACCTGTCAGCACCCAGTGCGGCCTACACGGCTGAGCCCCGGCCCTTCAAGTGTTCGGTCTGCGAGAAGACCTACAAGGACCCAGCCACGCTGCGGCAGCACGAGAAGACGCACTGGCTGACACGGCCCTTCCCCTGCAACATCTGTGGCAAAATGTTCACGCAGCGCGGCACCATGACGCGTCACATGCGGAGCCACCTGGGCCTGAAGCCCTTCGCCTGCGATGAGTGTGGCATGCGCTTCACCCGTCAGTACCGCCTCACGGAGCACATGCGTGTGCACTCGGGCGAGAAACCTTACGAGTGCCAGCTGTGCGGGGGCAAGTTCACCCAGCAGCGCAACCTCATCAGCCACCTGCGCATGCACACCTCCCCCTCCTAGAAGCCAAAGACCCGCGGGCGCCCTCTGCCACCTTGCTCCCCGGGAACCCATGGAAGGAGAAGCGAGGTGATGCAGCAGCAGGGGCAAGACCCTGGGTCCAGTGGAGGCTCCGGGTGGCCCCTCTGGCCCCCACTGCCCACACCCAGAGCTTTAATGGACAGTCCGTACCAAGCAGAGCCGAGAGGAGGGAAGCCAGGGGTCCCAGCCCGTCTACCTCCCCATCCCACCCAGGCCCCCAGCTCCCCGCGGGGGCCACCGCAGGGCCTGTGGGCTGGGTCACGTGGGTCTCGCTGGGACCTGGTCCCTTTGTTGCAGGCGGCTTGGAGAAAGGGCAGTGGGACGCTGGCCACGGCCAGGGTGGTGTCGGGAGCAGGCCTCACCCCGCTGGCCGTGTCTGTGTGTGTGCACGTGTGCTTGTGTCTGTGCGGGCGCGTGCAGCCCTGGTTCTGCAGGGAACAGGTGCTGGGGGTGCAGATCCCTCCCTCCTTGAGCCAGGGTGGCACTGTTCACTGGCGCTGGGACAGTCAGGGTGACCCCACCGCCTACCTCTCTACATCTAAAGAGCCCTCTGGGCCTGTGTTGCTGTTATTCCTACTGATCTGTTCCTCTGTTTTTCTTTTTGATTTTTGTTTTTTAAACCAAAACAGACAATAGCTTATTTTCTTTCCGCCCCCTCCGGGGCTGAGCCTGGGTCTGAAGACTGAATGTAACAGGGGCCGCTGGCACTCCTGCGCGTCCCCCGGCTCTGGCGCTGCAGGGGTGTCGGCGCGCCACCTCTCCAGGCCCCAGAAGCCCTTCTTGCCCAAAGGCTTCCCTGGTCCCTGAGCCCTGCCTCGGCTGCCTCAGGGGAGAGTGCTTTTCCTGTAGTTTCCAAGGAATATTCTTTGTTTAGAGGTACTTGTTTTTTATTAAGAGAAAAACCAGTGTAACGTTTATGTGACTGTTTGAACTGGAAGGTCTGGGGTTCCGGGGGGTGGGGGGAGGCTAGACTCAATGCCGGGGCCGTCGGTACTCTTGTTTTCATTTGTGTGTGCGTGCGTGTGTGTGTGTGTATGTGCGTATGTGTGTGTCTATGTGTGGTGTGTGCCGTATGCATGGGCAGATGTTTCGCTTTCCCTCCTTCCTCGCTGAACAAGGTGGAGACTTCTGACCTTTTGCTACCTCTTGAATTCATGACAACGATATGTTGGTGACTGGCAGTGGAAGCCCTTGACACTCTTGTTTTCCTTCGCTTAGCACCTAGGAAGTCGTGTGCAGGAGCCAGCAGGGCGCCAAGTGGCCCAGTGCCTGCAGCTCACCTGTGGGTTTTCCCTTTGAGCCTTTGGCCACATCCACCTCGAGGGGACCCTGGCACCCCGGGCACACAAACCTCTGTGGTATAGGTGAGGGGTGTGAGGCCCCAGCCTGGAGCCAGGCACTGGGTGCTGACAGGGGAACCATGAGGAGGGTGGCAGGTCTTTGCAGCTCCCGGCCAGGGTGAGGCGGAAGTGAGCCCTCATCCTGCCACTCCTATCCTCCATTCCTGCAAGAGTTTTAAGCTTGAGAGAGCTGACCACAGGGCCCCCCGGGGAACAGGGATGGCACTTCCCTGAGCAGTCCTGGCCCCCGGCCACTGTCTCGGGGCCCACCTCTCGCCCCTCATCTTGGTAATTAGCCAGCCTCAGATACTTCTGTGGGCCCTGAAGTGGGCTCTCAAGGTCAGACCAAGGTTGCTGATCTCAGTCCCACTGTCTTCAGCCAGCTGAAGCTGTGGGGCTGGGCTGGCAGCCTTTATTGTCATCTTGCTTCACCATTTTTTTTTCTCTCTCTTTTCATTCTATTTTAAGTTTAGACCAAAAAAATACAGAGTCATCCCCTACCCCCACCCCTCTAGAGACCCTCCAGCTAAAAACAGAGCCTGAGTTCAGGGACCCAAGTGGTGAGCGGCGTCTTTTGGGGGTGAGGGAGCTTGGGTAGATGAGGCTCCTGGCTGAGCCCTCCCTGTGGTGATCCCAGCCTAAGATGGCCCCTCTTCCCTCCTGGTGGGAGACAGAGGACTGGACCCTGGGTCTCAGGTTCCAGCAAGTCAGGCTAGGGACCTGGGGGGAGGAGACCCATGGACTTCACCCATACTCAGTGAGGGGGCTCCTGCCGTCCTGACGCCACCCCGCCCCATCAGCACTTAAGCCACATGACACAAAGTCTGTACCGCACGGGAAATGTTCACGCGCCTGGCCGTGTGCATGGCCTCCCGGGCTGTGGGCAGCCGCATCTGTGAGGTGACTCGTGAAAGTAGGTGATTCCTTTGCAGAACTTCAGGGACTGGGAGCAGAGGCCCCTCACTCAACGACGTTTGTGCGACATAGTATTGTATCCACCTTAGTATTGTATCGAGCCTTTTCTGTGTTTTAATGAGAAAGCAGAACACTAGTTTCCTATTTAAGACTTTAAGGGTTTGTGGGGCGGGGCGGGATTAACACAACATTTGGCTTTGTTTTCTTTTTCCTTTGATTTCCACATCAGGTGTGTGCGAGTGTGTGTGTGTGGAGATGTTAAGAGCCTCACAAGGAAACTGGGTTATTGGAGGCCAAGGCGGCTTACAGTTCTCTGCGTTCGTCACTTAATTCCTGAATGTTTCAGAGAAACAGGAATCAGAAAATAGCAGATATCATGTAGGAAAGAGAGGATAAACAAAGAAAAAAGAAAAAAAAATAAGCTCATACCCAAATTCACAAAGCCTATTTTTTAAACCAAAGCACATTTTGAATGAGTATGGAACCTCCATGGGCTCAGAAAAAAGATGCTAATATATTTATCTCATTGTTTACATAAGCTTTTACAGTTTCAGACCTCAGCAGCTGTAAGGCCAGTCCAGGGAACCCTCCCCTGCTGCTGGAAACCCTTCTGAGTTGGCCCTGGAGTGGCTCACGGGCAGAGAAGGGTAGCCCTGGGGCTGGGGGAGGGATTGGAAGCCTCCCTGGAGTCACCTGAGCCCTCGTCCCCATTCCCAGGGCCCCTCCAAGCCCAGCTGGCACCAAAGAGCTTGGGCCCGTGCTGACCAGCCCCCAAGGCCCTCTGGCCGGACCATGCTGGTCCTGACCAGCTAGCCTACGCGGGGATGGCCGTCAGTTCTGGCCACAGGACCCGAGTCTGGGCTTGGGTCCCCCTGCTGCTCTGCCCGTGACCCTTGGGGATGGGTTGATGCGAGGGTCCCACTCAAGCCAAAAAGCCGGGACCTTTGCGCAGCTCTGTCGACTCTGGTGGGTCCCCACTCCTGGGGCCCCCTAACCCCACCCCAGGCAGCGGAAGGGGCTGACTGGGTCTGGTCCTTACCAACATAGACGGTGCAAACACTCTTAACAGTGTTGTTTTTGTATCAATATGTTTGTGCAGTGATGAATGTATTTATTTCTCAGACTTGGGGCGAGTGAGCGGGTGGCAGGCCGGGCTCCGCCACTGCATGCTCCCGCCGGACCGAGCCCCAGCAAGGGCTCCTCCAGGATTGCAAAAAAAAAAGGAAGAGAAAAGATGAACCTTTAAGCAAATAAGAATCTCAGAGACTCGCAGCATAGCCATACACCTCAGCCTGTGAAATGAACGATCCGGACCCTCACCAACTTTCCCCACCTCAGGCAGCCCTGTGTGTTTACCGTTCATCACCACTCGGGGGCACCGGGCCGCCCACCCACTCCCAAAATCCGTCAGTATTCACTGGACCTCAGGCCCTGTGCAGGAGTGCGATCCGGGCTGGGCCGCTGGGCAGGCTGACCCCCTGCCCTCCTGCGGCCATCCTGAGTTGGGGTGAGGCCTGGGCAGCCGGAGGGCAGGGCTCAGGGAGCAGGAGGCTGCATCCGTCCACCCCCAGGCGTGGGGGACAAAAGCCAAAGGTGCCAGGCCTTAGAGCAGACAAGGGCTCTCAGCCCTGGCATGCCCCCTAAAGGGACCAAGGTCCTCCTATTTCCCAGAACCCCGTTGGGGCAGATGTTACTGAACCTGTGAATCAGACGCCAGGAGTGAGGGCTGGGGAGGGACCTAACTGGAGCCTCAGTCTGACATTCCACGCCGGGGTGGGGGTGGGCATGAGCGGTGGGAACTGAGGCTGCCCAGGACCCCCTTCCTAGGATGCCCCGGCTTCAGTCACCCCACTTTAACTTTCTACCAGGACCCCCTCCCCCTACCTCACCTTGCTATTTATTGCTGTAATTTATTGACCTCAAAAATGCTGCATAACAGACCTCACTGGGGCAGGGAGGATCCCCAGGGCTCCCACCCTCCACTTGGCGGGCCCCGTGGGGCCAGGTGCTGAGGGGAGCCTCTCTACCCCACCCATCACTAGCTTCCCTCTGCCCTCTCCCACCCCGGGGGGGACCCAGGTTGGGCACTGGCTCATTTCTCGCAAATACCTCGAAGGGGAGGGGGGAGGGATGGGGTTATAGCTGTTTTGTTTAATTGGAACTGGAAGAGGGATCATGTTTTGTTTTATGCCCTTCCCAGAAGGGGGGAGGGACACCGGGATCGCACTCCTGTACTGGCCACCGCCGCTGTCACTTGTCACATTGAGTTCATGTCCCTTGAGAGTTTGTATAAATTCAGGTCAGAGCTGCAGCTACACAGCTGCCCAGTGTCATAGAAAAGCAATTCACCAACGACTGATCTCTCCATTCAGAAGTGTGCAGTCTTAAATGTACAGCGATAAGAAACTGTTATTTTATGATCTTTTCATTAAAAGCTTGATTGAAAA</t>
  </si>
  <si>
    <t>&gt;ENSG00000100644_ENST00000557446</t>
  </si>
  <si>
    <t>AGTGCACAGTGCTGCCTCGTCTGAGGGGACAGGAGGATCACCCTCTTCGTCGCTTCGGCCAGTGTGTCGGGCTGGGCCCTGACAAGCCACCTGAGGAGAGGCTCGGAGCCGGGCCCGGACCCCGGCGATTGCCGCCCGCTTCTCTCTAGTCTCACGAGGGGTTTCCCGCCTCGCACCCCCACCTCTGGACTTGCCTTTCCTTCTCTTCTCCGCGTGTGGAGGGAGCCAGCGCTTAGGCCGGAGCGAGCCTGGGGGCCGCCCGCCGTGAAGACATCGCGGGGACCGATTCACCATGGAGGGCGCCGGCGGCGCGAACGACAAGAAAAAGTGATTTGGATATTGAAGATGACATGAAAGCACAGATGAATTGCTTTTATTTGAAAGCCTTGGATGGTTTTGTTATGGTTCTCACAGATGATGGTGACATGATTTACATTTCTGATAATGTGAACAAATACATGGGATTAACTCAGTTTGAACTAACTGGACACAGTGTGTTTGATTTTACTCATCCATGTGACCATGAGGAAATGAGAGAAATGCTTACACACAGAAATGG</t>
  </si>
  <si>
    <t>&gt;ENSG00000100644_ENST00000553999</t>
  </si>
  <si>
    <t>AGTGCACAGTGCTGCCTCGTCTGAGGGGACAGGAGGATCACCCTCTTCGTCGCTTCGGCCAGTGTGTCGGGCTGGGCCCTGACAAGCCACCTGAGGAGAGGCTCGGAGCCGGGCCCGGACCCCGGCGATTGCCGCCCGCTTCTCTCTAGTCTCACGAGGGGTTTCCCGCCTCGCACCCCCACCTCTGGACTTGCCTTTCCTTCTCTTCTCCGCGTGTGGAGGGAGCCAGCGCTTAGGCCGGAGCGAGCCTGGGGGCCGCCCGCCGTGAAGACATCGCGGGGACCGATTCACCATGGAGGGCGCCGGCGGCGCGAACGACAAGAAAAAGTGATTTGGATATTGAAGATGACATGAAAGCACAGATGAATTGCTTTTATTTGAAAGCCTTGGATGGTTTTGTTATGGTTCTCACAGATGATGGTGACATGATTTACATTTCTGATAATGTGAACAAATACATGGGATTAACTCAGTTTGAACTAACTGGACACAGTGTGTTTGATTTTACTCATCCATGTGACCATGAGGAAATGAGAGAAATGCTTACACACAGAAATGGCCTTGTGAAAAAGGGTAAAGAACAAAACACACAGCGAAGCTTTTTTCTCAGAATGAA</t>
  </si>
  <si>
    <t>&gt;ENSG00000100644_ENST00000337138</t>
  </si>
  <si>
    <t>AGTGCACAGTGCTGCCTCGTCTGAGGGGACAGGAGGATCACCCTCTTCGTCGCTTCGGCCAGTGTGTCGGGCTGGGCCCTGACAAGCCACCTGAGGAGAGGCTCGGAGCCGGGCCCGGACCCCGGCGATTGCCGCCCGCTTCTCTCTAGTCTCACGAGGGGTTTCCCGCCTCGCACCCCCACCTCTGGACTTGCCTTTCCTTCTCTTCTCCGCGTGTGGAGGGAGCCAGCGCTTAGGCCGGAGCGAGCCTGGGGGCCGCCCGCCGTGAAGACATCGCGGGGACCGATTCACCATGGAGGGCGCCGGCGGCGCGAACGACAAGAAAAAGATAAGTTCTGAACGTCGAAAAGAAAAGTCTCGAGATGCAGCCAGATCTCGGCGAAGTAAAGAATCTGAAGTTTTTTATGAGCTTGCTCATCAGTTGCCACTTCCACATAATGTGAGTTCGCATCTTGATAAGGCCTCTGTGATGAGGCTTACCATCAGCTATTTGCGTGTGAGGAAACTTCTGGATGCTGGTGATTTGGATATTGAAGATGACATGAAAGCACAGATGAATTGCTTTTATTTGAAAGCCTTGGATGGTTTTGTTATGGTTCTCACAGATGATGGTGACATGATTTACATTTCTGATAATGTGAACAAATACATGGGATTAACTCAGTTTGAACTAACTGGACACAGTGTGTTTGATTTTACTCATCCATGTGACCATGAGGAAATGAGAGAAATGCTTACACACAGAAATGGCCTTGTGAAAAAGGGTAAAGAACAAAACACACAGCGAAGCTTTTTTCTCAGAATGAAGTGTACCCTAACTAGCCGAGGAAGAACTATGAACATAAAGTCTGCAACATGGAAGGTATTGCACTGCACAGGCCACATTCACGTATATGATACCAACAGTAACCAACCTCAGTGTGGGTATAAGAAACCACCTATGACCTGCTTGGTGCTGATTTGTGAACCCATTCCTCACCCATCAAATATTGAAATTCCTTTAGATAGCAAGACTTTCCTCAGTCGACACAGCCTGGATATGAAATTTTCTTATTGTGATGAAAGAATTACCGAATTGATGGGATATGAGCCAGAAGAACTTTTAGGCCGCTCAATTTATGAATATTATCATGCTTTGGACTCTGATCATCTGACCAAAACTCATCATGATATGTTTACTAAAGGACAAGTCACCACAGGACAGTACAGGATGCTTGCCAAAAGAGGTGGATATGTCTGGGTTGAAACTCAAGCAACTGTCATATATAACACCAAGAATTCTCAACCACAGTGCATTGTATGTGTGAATTACGTTGTGAGTGGTATTATTCAGCACGACTTGATTTTCTCCCTTCAACAAACAGAATGTGTCCTTAAACCGGTTGAATCTTCAGATATGAAAATGACTCAGCTATTCACCAAAGTTGAATCAGAAGATACAAGTAGCCTCTTTGACAAACTTAAGAAGGAACCTGATGCTTTAACTTTGCTGGCCCCAGCCGCTGGAGACACAATCATATCTTTAGATTTTGGCAGCAACGACACAGAAACTGATGACCAGCAACTTGAGGAAGTACCATTATATAATGATGTAATGCTCCCCTCACCCAACGAAAAATTACAGAATATAAATTTGGCAATGTCTCCATTACCCACCGCTGAAACGCCAAAGCCACTTCGAAGTAGTGCTGACCCTGCACTCAATCAAGAAGTTGCATTAAAATTAGAACCAAATCCAGAGTCACTGGAACTTTCTTTTACCATGCCCCAGATTCAGGATCAGACACCTAGTCCTTCCGATGGAAGCACTAGACAAAGTTCACCTGAGCCTAATAGTCCCAGTGAATATTGTTTTTATGTGGATAGTGATATGGTCAATGAATTCAAGTTGGAATTGGTAGAAAAACTTTTTGCTGAAGACACAGAAGCAAAGAACCCATTTTCTACTCAGGACACAGATTTAGACTTGGAGATGTTAGCTCCCTATATCCCAATGGATGATGACTTCCAGTTACGTTCCTTCGATCAGTTGTCACCATTAGAAAGCAGTTCCGCAAGCCCTGAAAGCGCAAGTCCTCAAAGCACAGTTACAGTATTCCAGCAGACTCAAATACAAGAACCTACTGCTAATGCCACCACTACCACTGCCACCACTGATGAATTAAAAACAGTGACAAAAGACCGTATGGAAGACATTAAAATATTGATTGCATCTCCATCTCCTACCCACATACATAAAGAAACTACTAGTGCCACATCATCACCATATAGAGATACTCAAAGTCGGACAGCCTCACCAAACAGAGCAGGAAAAGGAGTCATAGAACAGACAGAAAAATCTCATCCAAGAAGCCCTAACGTGTTATCTGTCGCTTTGAGTCAAAGAACTACAGTTCCTGAGGAAGAACTAAATCCAAAGATACTAGCTTTGCAGAATGCTCAGAGAAAGCGAAAAATGGAACATGATGGTTCACTTTTTCAAGCAGTAGGAATTGGAACATTATTACAGCAGCCAGACGATCATGCAGCTACTACATCACTTTCTTGGAAACGTGTAAAAGGATGCAAATCTAGTGAACAGAATGGAATGGAGCAAAAGACAATTATTTTAATACCCTCTGATTTAGCATGTAGACTGCTGGGGCAATCAATGGATGAAAGTGGATTACCACAGCTGACCAGTTATGATTGTGAAGTTAATGCTCCTATACAAGGCAGCAGAAACCTACTGCAGGGTGAAGAATTACTCAGAGCTTTGGATCAAGTTAACTGAGCTTTTTCTTAATTTCATTCCTTTTTTTGGACACTGGTGGCTCATTACCTAAAGCAGTCTATTTATATTTTCTACATCTAATTTTAGAAGCCTGGCTACAATACTGCACAAACTTGGTTAGTTCAATTTTGATCCCCTTTCTACTTAATTTACATTAATGCTCTTTTTTAGTATGTTCTTTAATGCTGGATCACAGACAGCTCATTTTCTCAGTTTTTTGGTATTTAAACCATTGCATTGCAGTAGCATCATTTTAAAAAATGCACCTTTTTATTTATTTATTTTTGGCTAGGGAGTTTATCCCTTTTTCGAATTATTTTTAAGAAGATGCCAATATAATTTTTGTAAGAAGGCAGTAACCTTTCATCATGATCATAGGCAGTTGAAAAATTTTTACACCTTTTTTTTCACATTTTACATAAATAATAATGCTTTGCCAGCAGTACGTGGTAGCCACAATTGCACAATATATTTTCTTAAAAAATACCAGCAGTTACTCATGGAATATATTCTGCGTTTATAAAACTAGTTTTTAAGAAGAAATTTTTTTTGGCCTATGAAATTGTTAAACCTGGAACATGACATTGTTAATCATATAATAATGATTCTTAAATGCTGTATGGTTTATTATTTAAATGGGTAAAGCCATTTACATAATATAGAAAGATATGCATATATCTAGAAGGTATGTGGCATTTATTTGGATAAAATTCTCAATTCAGAGAAATCATCTGATGTTTCTATAGTCACTTTGCCAGCTCAAAAGAAAACAATACCCTATGTAGTTGTGGAAGTTTATGCTAATATTGTGTAACTGATATTAAACCTAAATGTTCTGCCTACCCTGTTGGTATAAAGATATTTTGAGCAGACTGTAAACAAGAAAAAAAAAATCATGCATTCTTAGCAAAATTGCCTAGTATGTTAATTTGCTCAAAATACAATGTTTGATTTTATGCACTTTGTCGCTATTAACATCCTTTTTTTCATGTAGATTTCAATAATTGAGTAATTTTAGAAGCATTATTTTAGGAATATATAGTTGTCACAGTAAATATCTTGTTTTTTCTATGTACATTGTACAAATTTTTCATTCCTTTTGCTCTTTGTGGTTGGATCTAACACTAACTGTATTGTTTTGTTACATCAAATAAACATCTTCTGTGGACCAGG</t>
  </si>
  <si>
    <t>&gt;ENSG00000100644_ENST00000394997</t>
  </si>
  <si>
    <t>GACAGGAGGATCACCCTCTTCGTCGCTTCGGCCAGTGTGTCGGGCTGGGCCCTGACAAGCCACCTGAGGAGAGGCTCGGAGCCGGGCCCGGACCCCGGCGATTGCCGCCCGCTTCTCTCTAGTCTCACGAGGGGTTTCCCGCCTCGCACCCCCACCTCTGGACTTGCCTTTCCTTCTCTTCTCCGCGTGTGGAGGGAGCCAGCGCTTAGGCCGGAGCGAGCCTGGGGGCCGCCCGCCGTGAAGACATCGCGGGGACCGATTCACCATGGAGGGCGCCGGCGGCGCGAACGACAAGAAAAATAGGATAAGTTCTGAACGTCGAAAAGAAAAGTCTCGAGATGCAGCCAGATCTCGGCGAAGTAAAGAATCTGAAGTTTTTTATGAGCTTGCTCATCAGTTGCCACTTCCACATAATGTGAGTTCGCATCTTGATAAGGCCTCTGTGATGAGGCTTACCATCAGCTATTTGCGTGTGAGGAAACTTCTGGATGCTGGTGATTTGGATATTGAAGATGACATGAAAGCACAGATGAATTGCTTTTATTTGAAAGCCTTGGATGGTTTTGTTATGGTTCTCACAGATGATGGTGACATGATTTACATTTCTGATAATGTGAACAAATACATGGGATTAACTCAGTTTGAACTAACTGGACACAGTGTGTTTGATTTTACTCATCCATGTGACCATGAGGAAATGAGAGAAATGCTTACACACAGAAATGGCCTTGTGAAAAAGGGTAAAGAACAAAACACACAGCGAAGCTTTTTTCTCAGAATGAAGTGTACCCTAACTAGCCGAGGAAGAACTATGAACATAAAGTCTGCAACATGGAAGGTATTGCACTGCACAGGCCACATTCACGTATATGATACCAACAGTAACCAACCTCAGTGTGGGTATAAGAAACCACCTATGACCTGCTTGGTGCTGATTTGTGAACCCATTCCTCACCCATCAAATATTGAAATTCCTTTAGATAGCAAGACTTTCCTCAGTCGACACAGCCTGGATATGAAATTTTCTTATTGTGATGAAAGAATTACCGAATTGATGGGATATGAGCCAGAAGAACTTTTAGGCCGCTCAATTTATGAATATTATCATGCTTTGGACTCTGATCATCTGACCAAAACTCATCATGATATGTTTACTAAAGGACAAGTCACCACAGGACAGTACAGGATGCTTGCCAAAAGAGGTGGATATGTCTGGGTTGAAACTCAAGCAACTGTCATATATAACACCAAGAATTCTCAACCACAGTGCATTGTATGTGTGAATTACGTTGTGAGTGGTATTATTCAGCACGACTTGATTTTCTCCCTTCAACAAACAGAATGTGTCCTTAAACCGGTTGAATCTTCAGATATGAAAATGACTCAGCTATTCACCAAAGTTGAATCAGAAGATACAAGTAGCCTCTTTGACAAACTTAAGAAGGAACCTGATGCTTTAACTTTGCTGGCCCCAGCCGCTGGAGACACAATCATATCTTTAGATTTTGGCAGCAACGACACAGAAACTGATGACCAGCAACTTGAGGAAGTACCATTATATAATGATGTAATGCTCCCCTCACCCAACGAAAAATTACAGAATATAAATTTGGCAATGTCTCCATTACCCACCGCTGAAACGCCAAAGCCACTTCGAAGTAGTGCTGACCCTGCACTCAATCAAGAAGTTGCATTAAAATTAGAACCAAATCCAGAGTCACTGGAACTTTCTTTTACCATGCCCCAGATTCAGGATCAGACACCTAGTCCTTCCGATGGAAGCACTAGACAAAGTTCACCTGAGCCTAATAGTCCCAGTGAATATTGTTTTTATGTGGATAGTGATATGGTCAATGAATTCAAGTTGGAATTGGTAGAAAAACTTTTTGCTGAAGACACAGAAGCAAAGAACCCATTTTCTACTCAGGACACAGATTTAGACTTGGAGATGTTAGCTCCCTATATCCCAATGGATGATGACTTCCAGTTACGTTCCTTCGATCAGTTGTCACCATTAGAAAGCAGTTCCGCAAGCCCTGAAAGCGCAAGTCCTCAAAGCACAGTTACAGTATTCCAGCAGACTCAAATACAAGAACCTACTGCTAATGCCACCACTACCACTGCCACCACTGATGAATTAAAAACAGTGACAAAAGACCGTATGGAAGACATTAAAATATTGATTGCATCTCCATCTCCTACCCACATACATAAAGAAACTACTAGTGCCACATCATCACCATATAGAGATACTCAAAGTCGGACAGCCTCACCAAACAGAGCAGGAAAAGGAGTCATAGAACAGACAGAAAAATCTCATCCAAGAAGCCCTAACGTGTTATCTGTCGCTTTGAGTCAAAGAACTACAGTTCCTGAGGAAGAACTAAATCCAAAGATACTAGCTTTGCAGAATGCTCAGAGAAAGCGAAAAATGGAACATGATGGTTCACTTTTTCAAGCAGTAGGAATTGGAACATTATTACAGCAGCCAGACGATCATGCAGCTACTACATCACTTTCTTGGAAACGTGTAAAAGGATGCAAATCTAGTGAACAGAATGGAATGGAGCAAAAGACAATTATTTTAATACCCTCTGATTTAGCATGTAGACTGCTGGGGCAATCAATGGATGAAAGTGGATTACCACAGCTGACCAGTTATGATTGTGAAGTTAATGCTCCTATACAAGGCAGCAGAAACCTACTGCAGGGTGAAGAATTACTCAGAGCTTTGGATCAAGTTAACTGAGCTTTTTCTTAATTTCATTCCTTTTTTTGGACACTGGTGGCTCATTACCTAAAGCAGTCTATTTATATTTTCTACATCTAATTTTAGAAGCCTGGCTACAATACTGCACAAACTTGGTTAGTTCAATTTTGATCCCCTTTCTACTTAATTTACATTAATGCTCTTTTTTAGTATGTTCTTTAATGCTGGATCACAGACAGCTCATTTTCTCAGTTTTTTGGTATTTAAACCATTGCATTGCAGTAGCATCATTTTAAAAAATGCACCTTTTTATTTATTTATTTTTGGCTAGGGAGTTTATCCCTTTTTCGAATTATTTTTAAGAAGATGCCAATATAATTTTTGTAAGAAGGCAGTAACCTTTCATCATGATCATAGGCAGTTGAAAAATTTTTACACCTTTTTTTTCACATTTTACATAAATAATAATGCTTTGCCAGCAGTACGTGGTAGCCACAATTGCACAATATATTTTCTTAAAAAATACCAGCAGTTACTCATGGAATATATTCTGCGTTTATAAAACTAGTTTTTAAGAAGAAATTTTTTTTGGCCTATGAAATTGTTAAACCTGGAACATGACATTGTTAATCATATAATAATGATTCTTAAATGCTGTATGGTTTATTATTTAAATGGGTAAAGCCATTTACATAATATAGAAAGATATGCATATATCTAGAAGGTATGTGGCATTTATTTGGATAAAATTCTCAATTCAGAGAAATCATCTGATGTTTCTATAGTCACTTTGCCAGCTCAAAAGAAAACAATACCCTATGTAGTTGTGGAAGTTTATGCTAATATTGTGTAACTGATATTAAACCTAAATGTTCTGCCTACCCTGTTGGTATAAAGATATTTTGAGCAGACTGTAAACAAGAAAAAAAAAATCATGCATTCTTAGCAAAATTGCCTAGTATGTTAATTTGCTCAAAATACAATGTTTGATTTTATGCACTTTGTCGCTATTAACATCCTTTTTTTCATGTAGATTTCAATAATTGAGTAATTTTAGAAGCATTATTTTAGGAATATATAGTTGTCACAGTAAATATCTTGTTTTTTCTATGTACATTGTACAAATTTTTCATTCCTTTTGCTCTTTGTGGTTGGATCTAACACTAACTGTATTGTTTTGTTACATCAAATAAACATCTTCTGTGGACCAGG</t>
  </si>
  <si>
    <t>&gt;ENSG00000100644_ENST00000323441</t>
  </si>
  <si>
    <t>GTGAAGACATCGCGGGGACCGATTCACCATGGAGGGCGCCGGCGGCGCGAACGACAAGAAAAAGATAAGTTCTGAACGTCGAAAAGAAAAGTCTCGAGATGCAGCCAGATCTCGGCGAAGTAAAGAATCTGAAGTTTTTTATGAGCTTGCTCATCAGTTGCCACTTCCACATAATGTGAGTTCGCATCTTGATAAGGCCTCTGTGATGAGGCTTACCATCAGCTATTTGCGTGTGAGGAAACTTCTGGATGCTGGTGATTTGGATATTGAAGATGACATGAAAGCACAGATGAATTGCTTTTATTTGAAAGCCTTGGATGGTTTTGTTATGGTTCTCACAGATGATGGTGACATGATTTACATTTCTGATAATGTGAACAAATACATGGGATTAACTCAGTTTGAACTAACTGGACACAGTGTGTTTGATTTTACTCATCCATGTGACCATGAGGAAATGAGAGAAATGCTTACACACAGAAATGGCCTTGTGAAAAAGGGTAAAGAACAAAACACACAGCGAAGCTTTTTTCTCAGAATGAAGTGTACCCTAACTAGCCGAGGAAGAACTATGAACATAAAGTCTGCAACATGGAAGGTATTGCACTGCACAGGCCACATTCACGTATATGATACCAACAGTAACCAACCTCAGTGTGGGTATAAGAAACCACCTATGACCTGCTTGGTGCTGATTTGTGAACCCATTCCTCACCCATCAAATATTGAAATTCCTTTAGATAGCAAGACTTTCCTCAGTCGACACAGCCTGGATATGAAATTTTCTTATTGTGATGAAAGAATTACCGAATTGATGGGATATGAGCCAGAAGAACTTTTAGGCCGCTCAATTTATGAATATTATCATGCTTTGGACTCTGATCATCTGACCAAAACTCATCATGATATGTTTACTAAAGGACAAGTCACCACAGGACAGTACAGGATGCTTGCCAAAAGAGGTGGATATGTCTGGGTTGAAACTCAAGCAACTGTCATATATAACACCAAGAATTCTCAACCACAGTGCATTGTATGTGTGAATTACGTTGTGAGTGGTATTATTCAGCACGACTTGATTTTCTCCCTTCAACAAACAGAATGTGTCCTTAAACCGGTTGAATCTTCAGATATGAAAATGACTCAGCTATTCACCAAAGTTGAATCAGAAGATACAAGTAGCCTCTTTGACAAACTTAAGAAGGAACCTGATGCTTTAACTTTGCTGGCCCCAGCCGCTGGAGACACAATCATATCTTTAGATTTTGGCAGCAACGACACAGAAACTGATGACCAGCAACTTGAGGAAGTACCATTATATAATGATGTAATGCTCCCCTCACCCAACGAAAAATTACAGAATATAAATTTGGCAATGTCTCCATTACCCACCGCTGAAACGCCAAAGCCACTTCGAAGTAGTGCTGACCCTGCACTCAATCAAGAAGTTGCATTAAAATTAGAACCAAATCCAGAGTCACTGGAACTTTCTTTTACCATGCCCCAGATTCAGGATCAGACACCTAGTCCTTCCGATGGAAGCACTAGACAAAGTTCACCTGAGCCTAATAGTCCCAGTGAATATTGTTTTTATGTGGATAGTGATATGGTCAATGAATTCAAGTTGGAATTGGTAGAAAAACTTTTTGCTGAAGACACAGAAGCAAAGAACCCATTTTCTACTCAGGACACAGATTTAGACTTGGAGATGTTAGCTCCCTATATCCCAATGGATGATGACTTCCAGTTACGTTCCTTCGATCAGTTGTCACCATTAGAAAGCAGTTCCGCAAGCCCTGAAAGCGCAAGTCCTCAAAGCACAGTTACAGTATTCCAGCAGACTCAAATACAAGAACCTACTGCTAATGCCACCACTACCACTGCCACCACTGATGAATTAAAAACAGTGACAAAAGACCGTATGGAAGACATTAAAATATTGATTGCATCTCCATCTCCTACCCACATACATAAAGAAACTACTAGTGCCACATCATCACCATATAGAGATACTCAAAGTCGGACAGCCTCACCAAACAGAGCAGGAAAAGGAGTCATAGAACAGACAGAAAAATCTCATCCAAGAAGCCCTAACGTGTTATCTGTCGCTTTGAGTCAAAGAACTACAGTTCCTGAGGAAGAACTAAATCCAAAGATACTAGCTTTGCAGAATGCTCAGAGAAAGCGAAAAATGGAACATGATGGTTCACTTTTTCAAGCAGTAGGAATTATTTAGCATGTAGACTGCTGGGGCAATCAATGGATGAAAGTGGATTACCACAGCTGACCAGTTATGATTGTGAAGTTAATGCTCCTATACAAGGCAGCAGAAACCTACTGCAGGGTGAAGAATTACTCAGAGCTTTGGATCAAGTTAACTGAGCTTTTTCTTAATTTCATTCCTTTTTTTGGACACTGGTGGCTCATTACCTAAAGCAGTCTATTTATATTTTCTACATCTAATTTTAGAAGCCTGGCTACAATACTGCACAAACTTGGTTAGTTCAATTTTGATCCCCTTTCTACTTAATTTACATTAATGCTCTTTTTTAGTATGTTCTTTAATGCTGGATCACAGACAGCTCATTTTCTCAGTTTTTTGGTATTTAAACCATTGCATTGCAGTAGCATCATTTTAAAAAATGCACCTTTTTATTTATTTATTTTTGGCTAGGGAGTTTATCCCTTTTTCGAATTATTTTTAAGAAGATGCCAATATAATTTTTGTAAGAAGGCAGTAACCTTTCATCATGATCATAGGCAGTTGAAAAATTTTTACACCTTTTTTTTCACATTTTACATAAATAATAATGCTTTGCCAGCAGTACGTGGTAGCCACAATTGCACAATATATTTTCTTAAAAAATACCAGCAGTTACTCATGGAATATATTCTGCGTTTATAAAACTAGTTTTTAAGAAGAAATTTTTTTTGGCCTATGAAATTGTTAAACCTGGAACATGACATTGTTAATCATATAATAATGATTCTTAAATGCTGTATGGTTTATTATTTAAATGGGTAAAGCCATTTACATAATATAGAAAGATATGCATATATCTAGAAGGTATGTGGCATTTATTTGGATAAAATTCTCAATTCAGAGAAATCATCTGATGTTTCTATAGTCACTTTGCCAGCTCAAAAGAAAACAATACCCTATGTAGTTGTGGAAGTTTATGCTAATATTGTGTAACTGATATTAAACCTAAATGTTCTGCCTACCCTGTTGGTATAAAGATATTTTGAGCAGACTGTAAACAAGAAAAAAAAAATCATGCATTCTTAGCAAAATTGCCTAGTATGTTAATTTGCTCAAAATACAATGTTTGATTTTATGCACTTTGTCGCTATTAACATCCTTTTTTTCATGTAGATTTCAATAATTGAGTAATTTTAGAAGCATTATTTTAGGAATATATAGTTGTCACAGTAAATATCTTGTTTTTTCTATGTACATTGTACAAATTTTTCATTCCTTTTGCTCTTTGTGGTTGGATCTAACACTAACTGTATTGTTTTGTTACATCAAATAAACATCTTCTGTGGACCAGG</t>
  </si>
  <si>
    <t>&gt;ENSG00000100644_ENST00000557538</t>
  </si>
  <si>
    <t>ATTTGAAAACTTGGCAACCTTGGATTGGATGGATTCATATTTCTTAGTATAGAAGTTCTTGATATAACTGAAAAATTAAGTTAAACACTTAATAAGTGGTGGTTACTCAGCACTTTTAGATGCTGTTTATAATAGATGACCTTTTCTAACTAATTTACAGTTTTTTGAAAGATAACTGAGAGGTTGAGGGACGGAGATTTTCTTCAAGCAATTTTTTTTTTCATTTTAAATGAGCTCCCAATGTCGGAGTTTGGAAAACAAATTTGTCTTTTTAAAAGAAGGTCTAGGAAACTCAAAACCTGAAGAATTGGAAGAAATCAGAATAGAAAATGGTAGGATAAGTTCTGAACGTCGAAAAGAAAAGTCTCGAGATGCAGCCAGATCTCGGCGAAGTAAAGAATCTGAAGTTTTTTATGAGCTTGCTCATCAGTTGCCACTTCCACATAATGTGAGTTCGCATCTTGATAAGGCCTCTGTGATGAGGCTTACCATCAGCTATTTGCGTGTGAGGAAACTTCTGGATGCTGGTGATTTGGATATTGAAGATGACATGAAAGCACAGATGAATTGCTTTTATTTGAAAGCCTTGGATGGTTTTGTTATGGTTCTCACAGATGATGGTGACATGATTTACATTTCTGATAATGTGAACAAATACATGGGATTAACTCAGTTTGAACTAACTGGACACAGTGTGTTTGATTTTACTCATCCATGTGACCATGAGGAAATGAGAGAAATGCTTACACACAGAAATGGCCTTGTGAAAAAGGGTAAAGAACAAAACACACAGCGAAGCTTTTTTCTCAGAATGAAGTGTACCCTAACTAGCCGAGGAAGAACTATGAACATAAAGTCTGCAACATGGAAGGTATTGCACTGCACAGGCCACATTCACGTATATGATACCAACAGTAACCAACCTCAGTGTGGGTATAAGAAACCACCTATGACCTGCTTGGTGCTGATTTGTGAACCCATTCCTCACCCATCAAATATTGAAATTCCTTTAGATAGCAAGACTTTCCTCAGTCGACACAGCCTGGATATGAAATTTTCTTATTGTGATGAAAGAATTACCGAATTGATGGGATATGAGCCAGAAGAACTTTTAGGCCGCTCAATTTATGAATATTATCATGCTTTGGACTCTGATCATCTGACCAAAACTCATCATGATATGTTTACTAAAGGACAAGTCACCACAGGACAGTACAGGATGCTTGCCAAAAGAGGTGGATATGTCTGGGTTGAAACTCAAGCAACTGTCATATATAACACCAAGAATTCTCAACCACAGTGCATTGTATGTGTGAATTACGTTGTGAGTGGTATTATTCAGCACGACTTGATTTTCTCCCTTCAACAAACAGAATGTGTCCTTAAACCGGTTGAATCTTCAGATATGAAAATGACTCAGCTATTCACCAAAGTTGAATCAGAAGATACAAGTAGCCTCTTTGACAAACTTAAGAAGGAACCTGATGCTTTAACTTTGCTGGCCCCAGCCGCTGGAGACACAATCATATCTTTAGATTTTGGCAGCAACGACACAGAAACTGATGACCAGCAACTTGAGGAAGTACCATTATATAATGATGTAATGCTCCCCTCACCCAACGAAAAATTACAGAATATAAATTTGGCAATGTCTCCATTACCCACCGCTGAAACGCCAAAGCCACTTCGAAGTAGTGCTGACCCTGCACTCAATCAAGAAGTTGCATTAAAATTAGAACCAAATCCAGAGTCACTGGAACTTTCTTTTACCATGCCCCAGATTCAGGATCAGACACCTAGTCCTTCCGATGGAAGCACTAGACAAAGTTCACCTGAGCCTAATAGTCCCAGTGAATATTGTTTTTATGTGGATAGTGATATGGTCAATGAATTCAAGTTGGAATTGGTAGAAAAACTTTTTGCTGAAGACACAGAAGCAAAGAACCCATTTTCTACTCAGGACACAGATTTAGACTTGGAGATGTTAGCTCCCTATATCCCAATGGATGATGACTTCCAGTTACGTTCCTTCGATCAGTTGTCACCATTAGAAAGCAGTTCCGCAAGCCCTGAAAGCGCAAGTCCTCAAAGCACAGTTACAGTATTCCAGCAGACTCAAATACAAGAACCTACTGCTAATGCCACCACTACCACTGCCACCACTGATGAATTAAAAACAGTGACAAAAGACCGTATGGAAGACATTAAAATATTGATTGCATCTCCATCTCCTACCCACATACATAAAGAAACTACTAGTGCCACATCATCACCATATAGAGATACTCAAAGTCGGACAGCCTCACCAAACAGAGCAGGAAAAGGAGTCATAGAACAGACAGAAAAATCTCATCCAAGAAGCCCTAACGTGTTATCTGTCGCTTTGAGTCAAAGAACTACAGTTCCTGAGGAAGAACTAAATCCAAAGATACTAGCTTTGCAGAATGCTCAGAGAAAGCGAAAAATGGAACATGATGGTTCACTTTTTCAAGCAGTAGGAATTGGAACATTATTACAGCAGCCAGACGATCATGCAGCTACTACATCACTTTCTTGGAAACGTGTAAAAGGATGCAAATCTAGTGAACAGAATGGAATGGAGCAAAAGACAATTATTTTAATACCCTCTGATTTAGCATGTAGACTGCTGGGGCAATCAATGGATGAAAGTGGATTACCACAGCTGACCAGTTATGATTGTGAAGTTAATGCTCCTATACAAGGCAGCAGAAACCTACTGCAGGGTGAAGAATTACTCAGAGCTTTGGATCAAGTTAACTGAGCTTTTTCTTAATTTCATTCCTTTTTTTGGACACTGGTGGCTCATTACCTAAAGCAGTCTATTTATATTTTCTACATCTAATTTTAGAAGCCTGGCTACAATACTGCACAAACTTGGTTAGTTCAATTTTGATCCCCTTTCTACTTAATTTACATTAATGCTCTTTTTTAGTATGTTCTTTAATGCTGGATCACAGACAGCTCATTTTCTCAGTTTTTTGGTATTTAAACCATTGCATTGCAGTAGCATCATTTTAAAAAATGCACCTTTTTATTTATTTATTTTTGGCTAGGGAGTTTATCCCTTTTTCGAATTATTTTTAAGAAGATGCCAATATAATTTTTGTAAGAAGGCAGTAACCTTTCATCATGATCATAGGCAGTTGAAAAATTTTTACACCTTTTTTTTCACATTTTACATAAATAATAATGCTTTGCCAGCAGTACGTGGTAGCCACAATTGCACAATATATTTTCTTAAAAAATACCAGCAGTTACTCATGGAATATATTCTGCGTTTATAAAACTAGTTTTTAAGAAGAAATTTTTTTTGGCCTATGAAATTGTTAAACCTGGAACATGACATTGTTAATCATATAATAATGATTCTTAAATGCTGTATGGTTTATTATTTAAATGGGTAAAGCCATTTACATAATATAGAAAGATATGCATATATCTAGAAGG</t>
  </si>
  <si>
    <t>&gt;ENSG00000100644_ENST00000539097</t>
  </si>
  <si>
    <t>ATTTGAAAACTTGGCAACCTTGGATTGGATGGATTCATATTTCTTAGTATAGAAGTTCTTGATATAACTGAAAAATTAAGTTAAACACTTAATAAGTGGTGGTTACTCAGCACTTTTAGATGCTGTTTATAATAGATGACCTTTTCTAACTAATTTACAGTTTTTTGAAAGATAACTGAGAGGTTGAGGGACGGAGATTTTCTTCAAGCAATTTTTTTTTTCATTTTAAATGAGCTCCCAATGTCGGAGTTTGGAAAACAAATTTGTCTTTTTAAAAGAAGGTCTAGGAAACTCAAAACCTGAAGAATTGGAAGAAATCAGAATAGAAAATGGTAGGATAAGTTCTGAACGTCGAAAAGAAAAGTCTCGAGATGCAGCCAGATCTCGGCGAAGTAAAGAATCTGAAGTTTTTTATGAGCTTGCTCATCAGTTGCCACTTCCACATAATGTGAGTTCGCATCTTGATAAGGCCTCTGTGATGAGGCTTACCATCAGCTATTTGCGTGTGAGGAAACTTCTGGATGCTGGTGATTTGGATATTGAAGATGACATGAAAGCACAGATGAATTGCTTTTATTTGAAAGCCTTGGATGGTTTTGTTATGGTTCTCACAGATGATGGTGACATGATTTACATTTCTGATAATGTGAACAAATACATGGGATTAACTCAGTTTGAACTAACTGGACACAGTGTGTTTGATTTTACTCATCCATGTGACCATGAGGAAATGAGAGAAATGCTTACACACAGAAATGGCCTTGTGAAAAAGGGTAAAGAACAAAACACACAGCGAAGCTTTTTTCTCAGAATGAAGTGTACCCTAACTAGCCGAGGAAGAACTATGAACATAAAGTCTGCAACATGGAAGGTATTGCACTGCACAGGCCACATTCACGTATATGATACCAACAGTAACCAACCTCAGTGTGGGTATAAGAAACCACCTATGACCTGCTTGGTGCTGATTTGTGAACCCATTCCTCACCCATCAAATATTGAAATTCCTTTAGATAGCAAGACTTTCCTCAGTCGACACAGCCTGGATATGAAATTTTCTTATTGTGATGAAAGAATTACCGAATTGATGGGATATGAGCCAGAAGAACTTTTAGGCCGCTCAATTTATGAATATTATCATGCTTTGGACTCTGATCATCTGACCAAAACTCATCATGATATGTTTACTAAAGGACAAGTCACCACAGGACAGTACAGGATGCTTGCCAAAAGAGGTGGATATGTCTGGGTTGAAACTCAAGCAACTGTCATATATAACACCAAGAATTCTCAACCACAGTGCATTGTATGTGTGAATTACGTTGTGAGTGGTATTATTCAGCACGACTTGATTTTCTCCCTTCAACAAACAGAATGTGTCCTTAAACCGGTTGAATCTTCAGATATGAAAATGACTCAGCTATTCACCAAAGTTGAATCAGAAGATACAAGTAGCCTCTTTGACAAACTTAAGAAGGAACCTGATGCTTTAACTTTGCTGGCCCCAGCCGCTGGAGACACAATCATATCTTTAGATTTTGGCAGCAACGACACAGAAACTGATGACCAGCAACTTGAGGAAGTACCATTATATAATGATGTAATGCTCCCCTCACCCAACGAAAAATTACAGAATATAAATTTGGCAATGTCTCCATTACCCACCGCTGAAACGCCAAAGCCACTTCGAAGTAGTGCTGACCCTGCACTCAATCAAGAAGTTGCATTAAAATTAGAACCAAATCCAGAGTCACTGGAACTTTCTTTTACCATGCCCCAGATTCAGGATCAGACACCTAGTCCTTCCGATGGAAGCACTAGACAAAGTTCACCTGAGCCTAATAGTCCCAGTGAATATTGTTTTTATGTGGATAGTGATATGGTCAATGAATTCAAGTTGGAATTGGTAGAAAAACTTTTTGCTGAAGACACAGAAGCAAAGAACCCATTTTCTACTCAGGACACAGATTTAGACTTGGAGATGTTAGCTCCCTATATCCCAATGGATGATGACTTCCAGTTACGTTCCTTCGATCAGTTGTCACCATTAGAAAGCAGTTCCGCAAGCCCTGAAAGCGCAAGTCCTCAAAGCACAGTTACAGTATTCCAGCAGACTCAAATACAAGAACCTACTGCTAATGCCACCACTACCACTGCCACCACTGATGAATTAAAAACAGTGACAAAAGACCGTATGGAAGACATTAAAATATTGATTGCATCTCCATCTCCTACCCACATACATAAAGAAACTACTAGTGCCACATCATCACCATATAGAGATACTCAAAGTCGGACAGCCTCACCAAACAGAGCAGGAAAAGGAGTCATAGAACAGACAGAAAAATCTCATCCAAGAAGCCCTAACGTGTTATCTGTCGCTTTGAGTCAAAGAACTACAGTTCCTGAGGAAGAACTAAATCCAAAGATACTAGCTTTGCAGAATGCTCAGAGAAAGCGAAAAATGGAACATGATGGTTCACTTTTTCAAGCAGTAGGAATTGGAACATTATTACAGCAGCCAGACGATCATGCAGCTACTACATCACTTTCTTGGAAACGTGTAAAAGGATGCAAATCTAGTGAACAGAATGGAATGGAGCAAAAGACAATTATTTTAATACCCTCTGATTTAGCATGTAGACTGCTGGGGCAATCAATGGATGAAAGTGGATTACCACAGCTGACCAGTTATGATTGTGAAGTTAATGCTCCTATACAAGGCAGCAGAAACCTACTGCAGGGTGAAGAATTACTCAGAGCTTTGGATCAAGTTAACTGAGCTTTTTCTTAATTTCATTCCTTTTTTTGGACACTGGTGGCTCATTACCTAAAGCAGTCTATTTATATTTTCTACATCTAATTTTAGAAGCCTGGCTACAATACTGCACAAACTTGGTTAGTTCAATTTTGATCCCCTTTCTACTTAATTTACATTAATGCTCTTTTTTAGTATGTTCTTTAATGCTGGATCACAGACAGCTCATTTTCTCAGTTTTTTGGTATTTAAACCATTGCATTGCAGTAGCATCATTTTAAAAAATGCACCTTTTTATTTATTTATTTTTGGCTAGGGAGTTTATCCCTTTTTCGAATTATTTTTAAGAAGATGCCAATATAATTTTTGTAAGAAGGCAGTAACCTTTCATCATGATCATAGGCAGTTGAAAAATTTTTACACCTTTTTTTTCACATTTTACATAAATAATAATGCTTTGCCAGCAGTACGTGGTAGCCACAATTGCACAATATATTTTCTTAAAAAATACCAGCAGTTACTCATGGAATATATTCTGCGTTTATAAAACTAGTTTTTAAGAAGAAATTTTTTTTGGCCTATGAAATTGTTAAACCTGGAACATGACATTGTTAATCATATAATAATGATTCTTAAATGCTGTATGGTTTATTATTTAAATGGGTAAAGCCATTTACATAATATAGAAAGATATGCATATATCTAGAAGGTATGTGGCATTTATTTGGATAAAATTCTCAATTCAGAGAAATCATCTGATGTTTCTATAGTCACTTTGCCAGCTCAAAAGAAAACAATACCCTATGTAGTTGTGGAAGTTTATGCTAATATTGTGTAACTGATATTAAACCTAAATGTTCTGCCTACCCTGTTGGTATAAAGATATTTTGAGCAGACTGTAAACAAGAAAAAAAAAATCATGCATTCTTAGCAAAATTGCCTAGTATGTTAATTTGCTCAAAATACAATGTTTGATTTTATGCACTTTGTCGCTATTAACATCCTTTTTTTCATGTAGATTTCAATAATTGAGTAATTTTAGAAGCATTATTTTAGGAATATATAGTTGTCACAGTAAATATCTTGTTTTTTCTATGTACATTGTACAAATTTTTCATTCCTTTTGCTCTTTGTGGTTGGATCTAACACTAACTGTATTGTTTTGTTACATCAAATAAACATCTTCTGTGGACCAGGC</t>
  </si>
  <si>
    <t>&gt;ENSG00000100644_ENST00000557206</t>
  </si>
  <si>
    <t>ACTGTTCATTTAAGCAAGATATGTGCAAGACACTGCATTCTTAGTACTGGCAGATAAGTTCTGAACGTCGAAAAGAAAAGTCTCGAGATGCAGCCAGATCTCGGCGAAGTAAAGAATCTGAAGTTTTTTATGAGCTTGCTCATCAGTTGCCACTTCCACATAATGTGAGTTCGCATCTTGATAAGGCCTCTGTGATGAGGCTTACCATCAGCTATTTGCGTGTGAGGAAACTTCTGGATGCTGGTGATTTGGATATTGAAGATGACATGAAAGCACAGATGAATTGCTTTTATTTGAAAGCCTTGGATGGTTTTGTTATGGTTCTCACAGATGATGGTGACATGATTTACATTTCTGATAATGTGAACAAATACATGGGATTAACTCAGTTTGAACTAACTGGACACAGTGTGTTTGATTTTACTCATCCATGTGACCATGAGGAAATGAGAGAAATGCTTACACACAGAAATGGCCTTGTGAAAAAGGGTAAAGAACAAAACACACAGCGAAGCTTTTTTCTCAGAATGAAGTGTACCCTAACTAGCCGAGGAAGAACTATGAACATAAAGTCTGCAACATGGAAGGTATTGCACTGCACAGGCCACATTCACGTATATGATACCAACAGTAACCAACCTCAGTGTGGGTATAAGAAACCACCTATGACCTGCTTGGTGCTGATTTGTGAACCCATTCCTCACCCATCAAATATTGAAATTCCTTTAGATAGCAAGACTTTCCTCAGTCGACACAGCCTGGATATG</t>
  </si>
  <si>
    <t>&gt;ENSG00000100644_ENST00000556237</t>
  </si>
  <si>
    <t>TTATATTTCTGTGTATTTGACTAAGCTTACTGGCTTCAATGATTAACTGTTATCCCAAATATGGATTATCTTTCAGCCAACTCAGGGAATCACAGCTACTGAGTAGTGTGTGTCAGATCTCTTGGGTGTGCTGGAGTGAGTAAAAGGGGAATGAATTACTGTGTTCATGCTGAGACTTAATTGAACGGGTATTCAGTTGATCTAGGTGATGGGCACTTTGTTACTTTTATTGTAACAAATTTGTATATTTAGTTGCTTTAAAACTTTATTTCATGCTTTCATTAGGCCTTGTGAAAAAGGGTAAAGAACAAAACACACAGCGAAGCTTTTTTCTCAGAATGAAGTGTACCCTAACTAGCCGAGGAAGAACTATGAACATAAAGTCTGCAACATGGAAGGTATTGCACTGCACAGGCCACATTCACGTATATGATACCAACAGTAACCAACCTCAGTGTGGGTATAAGAAACCACCTATGACCTGCTTGGTGCTGATTTGTGAACCCATTCCTCACCCATCAAATATTGAAATTCCTTTAGATAGCAAGACTTTCCTCAGTCGACACAGCCTGGATATGAAATTTTCTTATTGTGA</t>
  </si>
  <si>
    <t>&gt;ENSG00000100644_ENST00000555014</t>
  </si>
  <si>
    <t>GGTATTATTCAGCACGACTTGATTTTCTCCCTTCAACAAACAGAATGTGTCCTTAAACCGGTTGAATCTTCAGATATGAAAATGACTCAGCTATTCACCAAAGTTGAATCAGAAGATACAAGTAGCCTCTTTGACAAACTTAAGAAGGAACCTGATGCTTTAACTTTGCTGGCCCCAGCCGCTGGAGACACAATCATATCTTTAGATTTTGGCAGCAACGTGATATGGTCAATGAATTCAAGTTGGAATTGGTAGAAAAACTTTTTGCTGAAGACACAGAAGCAAAGAACCCATTTTCTACTCAGGACACAGATTTAGACTTGGAGATGTTAGCTCCCTATATCCCAATGGATGATGACTTCCAGTTACGTTCCTTCGATCAGTTGTCACCATTAGAAAGCAGTTCCGCAAGCCCTGAAAGCGCAAGTCCTCAAAGCACAGTTACAGTATTCCAGCAGACTCAAATACAAGAACCTACTGCTAATGCCACCACTACCACTGCCACCACTGATGAATTAAAAACAGTGACAAAAGACCGTATGGAAGACATTAAAATATTGATTGCATCTCCATCTCCTACCCACATACATAAAGAAACTACTAGTGCCACATCATCACCATATAGAGATACTCAAAGTCGGACAGCCTCACCAAACAGAGCAGGAAAAGGAGTCATAGAACAGACAGAAAAATCTCATCCAAGAAGCCCTAACGTGTTATCTGTCGCTTTGAGTCAAAG</t>
  </si>
  <si>
    <t>&gt;ENSG00000100644_ENST00000547430</t>
  </si>
  <si>
    <t>AATTTTTTTTTTTTTTTTTTTTTTTGACATGGAGTCTCACTCTGTCGCCAGGCTGGAGTGCAGTGGCATGATCTTGGCTCACTGCAACCTCTGCCTCCCAGGTTCAAGTGATTCTCCTGCCTCAGCCTCCTGAGTAGCTGGGATTACAGGCGTTTGCCACCATGCCTAGCTAATTTTTGTATTTTTAGTAGAGACGAGGTTTCACCATGTTGGCCAGGATGGTCTCGATCTCTTGACCTCATTATCCCTCCACCTTGGCTTCCCAAAGTGCTGGGATTACAGGCGTGAGCCACTGAGCCCGGCCTAGTTAAATAAAATTTGATAAACACGATGGACTTGGTTGTGTGTTTTCTGGTTTTTCTGAGATCTAGTTTGAAAATTCTGACAACTAGCAAAGTATATGGAAGCTTCTTCAGGAAATAGTAAACATATTTCTTTTTACAGCCTAATAGTCCCAGTGAATATTGTTTTTATGTGGATAGTGATATGGTCAATGAATTCAAGTTGGAATTGGTAGAAAAACTTTTTGCTGAAGACACAGAAGCAAAGAACCCATTTTCTACTCAGGACACAGATTTAGACTTGGAGATGTTAGCTCCCTATATCCCAATGGATGATGACTTCCAGTTACGTTCCTTCGATCAGTTGTCACCATTAGAAAGCAGTTCCGCAAGCCCTGAAAGCGCAAGTCCTCAAAGCACAGTTACAGTA</t>
  </si>
  <si>
    <t>&gt;ENSG00000100644_ENST00000556827</t>
  </si>
  <si>
    <t>ATTAAATTTACACCAATTTCAAGGTTTTTGGTTGTTTAAAAAAAAAATTCAACAAACTAAACTTGAAATAACTTTACTGTTTATAGGGAACATTATTACAGCAGCCAGACGATCATGCAGCTACTACATCACTTTCTTGGAAACGTGTAAAAGGATGCAAATCTAGTGAACAGAATGGAATGGAGCAAAAGACAATTATTTTAATACCCTCTGATTTAGCATGTAGACTGCTGGGGCAATCAATGGATGAAAGTGGATTACCACAGCTGACCAGTTATGATTGTGAAGTTAATGCTCCTATACAAGGCAGCAGAAACCTACTGCAGGGTGAAGAATTACTCAGAGCTTTGGATCAAGTTAACTGAGCTTTTTCTTAATTTCATTCCTTTTTTTGGACACTGGTGGCTCATTACCTAAAGCAGTCTATTTATATTTTCTACATCTAATTTTAGAAGCCTGGCTACAATACTGCACAAACTTGGTTAGTTCAATTTTGATCCCCTTTCTACTTAATTTACATTAATGCTCTTTTTTAGTATGTTCTTTAATGCTGGATCACAGACAGCTCATTTTCTCAGTTTTTTGGTATTTAAACCATTGCATTGCAGTAGCATCATTTTAAAAAATGCACCTTTTTATTTATTTATTTTTGGCTAGGGAGTTTATCCCTTTTTCGAATTATTTTTAAGAAGATGCCAATATAATTTTTGTAAGAAGGCAGTAACCTTTCATCATGATCATAGGCAGTTGAA</t>
  </si>
  <si>
    <t>&gt;ENSG00000124440_ENST00000533789</t>
  </si>
  <si>
    <t>CCGAGGGCTCCGGAGCGGCGACTGGCGAGCCATGGCGCTGGGGCTGCAGCGCGCAAGGTCGACCACGGAGCTGCGCAAGGAAAAGTCCCGGGATGCGGCCCGCAGCCGGCGCAGCCAGGAGACCGAGGTGCTGTACCAGCTGGCTCACACGCTGCCCTTCGCCCGCGGCGTCAGCGCCCACCTGGACAAGGCCTCTATCATGCGCCTCACCATCAGCTACCTGCGCATGCACCGCCTCTGCGCCGCAGCTGGAGCTCATTGGACACAGCATCTTTGATTTCATCCACCCCTGTGACCAAGAGGAGCTTCAGGACGCCCTGACCCCCCAGCAGACCCTGTCCAGGAGGAAGGTGGAGGCCCCCACGGAGCGGTGCTTCTCCTTGCGCATGAAGAGTACACTCACCAGCCGCGGGCGCACCCTCAACCTCAAGGCGGCCACCTGGAAGGTGCTGAACTGCTCTGGACATATGAGGGCCTACAAGCCACCTGCGCAGACTTCTCCAGCTGGGAGCCCTGACTCAGAGCCCCCGCTGCAGTGCCTGGTGCTCATCTGCGAAGCCAT</t>
  </si>
  <si>
    <t>&gt;ENSG00000124440_ENST00000475432</t>
  </si>
  <si>
    <t>CCGAGGGCTCCGGAGCGGCGACTGGCGAGCCATGGCGCTGGGGCTGCAGCGCGCAAGGTCGACCACGGAGCTGCGCAAGGAAAAGTCCCGGGATGCGGCCCGCAGCCGGCGCAGCCAGGAGACCGAGGTGCTGTACCAGCTGGCTCACACGCTGCCCTTCGCCCGCGGCGTCAGCGCCCACCTGGACAAGGCCTCTATCATGCGCCTCACCATCAGCTACCTGCGCATGCACCGCCTCTGCGCCGCAGGGGAGTGGAACCAGGTGGGAGCAGGGGGAGAACCACTGGATGCCTGCTACCTGAAGGCCCTGGAGGGCTTCGTCATGGTGCTCACCGCCGAGGGAGACATGGCTTACCTGTCGGAGAATGTCAGCAAACACCTGGGCCTCAGTCAGCTGGAGCTCATTGGACACAGCATCTTTGATTTCATCCACCCCTGTGACCAAGAGGAGCTTCAGGACGCCCTGACCCCCCAGCAGACCCTGTCCAGGAGGAAGGTGGAGGCCCCCACGGAGCGGTGCTTCTCCTTGCGCATGAAGAGTACACTCACCAGCCGCGGGCGCACCCTCAACCTCAAGGCGGCCACCTGGAAGGTGCTGAACTGCTCTGGACATATGAGGGCCTACAAGCCACCTGCGCAGACTTCTCCAGCTGGGAGCCCTGACTCAGAGCCCCCGCTGCAGTGCCTGGTGCTCATCTGCGAAGCCATCCCCCACCCAGGCAGCCTGGAGCCCCCACTGGGCCGAGGGGCCTTCCTCAGCCGCCACAGCCTGGACATGAAGTTCACCTACTGTGACGACAGGATTGCAGAAGTGGCTGGCTATAGTCCCGATGACCTGATCGGCTGTTCCGCCTACGAGTACATCCACGCGCTGGACTCCGATGCGGTCAGCAAGAGCATCCACACCTGTATGTATCCCATTTCCCCAGGTGCGAAGCCAGCTGCCACATGGCCCCCAGCTGACACCAGGACCCCCCAGCTCCCCATACCCCAGGATGCACTGCCTCCCCACCTCAACACCAGCTCCCTGCTCCCCAAGCCCCAAGGAACTGTCTCCTTCCTTGCCCCCTCATACCCAGTCCCCAGATATTTCTCTCCCCATTTGCCCCCTTGGTGGCCCTGATCCCTCCCGATCCCCCTCCTCAGTGCTGAGCAAGGGCCAGGCAGTAACAGGGCAGTATCGCTTCCTGGCCCGGAGTGGTGGCTACCTGTGGACCCAGACCCAGGCCACAGTGGTGTCAGGGGGACGGGGCCCCCAGTCGGAGAGTATCGTCTGTGTCCATTTTTTAATCAGGTAAGCAGGAGGAGGGGCTGGGGTGGCTGTGTGTGGGCCTGATCTGCATGTGTGGACAGGTGTGTGTGTGTGTGTGTGTGTGTGCGTATGAGCATGCATGTGTATCATGCATAAGTGTATGTGAGGGAGTGTGCACGTGTACACATATGAGGAATGTGTGTCACCATGTAAATGCCGGTGTGTGTGTCTGCATGGACACAGGTATGTGTATGGGTGTGTAGACTGTTAATTTTTTTTTTTTTTTTTTTTTTTTTTTTTGCGTGAACCTCTGCTTAAGTGGATTGTTAATTCAAATTAGAAAGGGGTCTTTATTTGGCCTGGCATGGTGGCTCATGCCTGTAATCCTAGCACTTTGGGAGGCTGAGGTGGGCGGATTGCCTGAGCTCAGGAGTTCGAAACCAGCCTGGGCAACATGACGAAATGCTGTTTCTACTAATAATACCAAAAATTAGCCGGGTGTGGTGACACATGCCTGTAATCCCAACTACTCGGGAGGCTGAGGCACGAGAATCATTAGAACCCAGGTGGTGGAGGCTGCAGTGAGCCGAGATTGCGTCAGTGCACTCTGGCCTCGGCAACAGAGCGAGACTCTGTCTCAAACAAACAAACAAACAAACAAACAAAAGGACTCTATATTCAAGTTAAAATAAGAAGTGTAACAGAATCATGGGGTCTTTTTTGCTTTTTAAATTTTGATGTGGCTCACACCT</t>
  </si>
  <si>
    <t>&gt;ENSG00000124440_ENST00000244302</t>
  </si>
  <si>
    <t>CCGAGGGCTCCGGAGCGGCGACTGGCGAGCCATGGCGCTGGGGCTGCAGCGCGCAAGGTCGACCACGGAGCTGCGCAAGGAAAAGTCCCGGGATGCGGCCCGCAGCCGGCGCAGCCAGGAGACCGAGGTGCTGTACCAGCTGGCTCACACGCTGCCCTTCGCCCGCGGCGTCAGCGCCCACCTGGACAAGGCCTCTATCATGCGCCTCACCATCAGCTACCTGCGCATGCACCGCCTCTGCGCCGCAGGGGAGTGGAACCAGGTGGGAGCAGGGGGAGAACCACTGGATGCCTGCTACCTGAAGGCCCTGGAGGGCTTCGTCATGGTGCTCACCGCCGAGGGAGACATGGCTTACCTGTCGGAGAATGTCAGCAAACACCTGGGCCTCAGTCAGCTGGAGCTCATTGGACACAGCATCTTTGATTTCATCCACCCCTGTGACCAAGAGGAGCTTCAGGACGCCCTGACCCCCCAGCAGACCCTGTCCAGGAGGAAGGTGGAGGCCCCCACGGAGCGGTGCTTCTCCTTGCGCATGAAGAGTACACTCACCAGCCGCGGGCGCACCCTCAACCTCAAGGCGGCCACCTGGAAGGTGCTGAACTGCTCTGGACATATGAGGGCCTACAAGCCACCTGCGCAGACTTCTCCAGCTGGGAGCCCTGACTCAGAGCCCCCGCTGCAGTGCCTGGTGCTCATCTGCGAAGCCATCCCCCACCCAGGCAGCCTGGAGCCCCCACTGGGCCGAGGGGCCTTCCTCAGCCGCCACAGCCTGGACATGAAGTTCACCTACTGTGACGACAGGATTGCAGAAGTGGCTGGCTATAGTCCCGATGACCTGATCGGCTGTTCCGCCTACGAGTACATCCACGCGCTGGACTCCGATGCGGTCAGCAAGAGCATCCACACCTTGCTGAGCAAGGGCCAGGCAGTAACAGGGCAGTATCGCTTCCTGGCCCGGAGTGGTGGCTACCTGTGGACCCAGACCCAGGCCACAGTGGTGTCAGGGGGACGGGGCCCCCAGTCGGAGAGTATCGTCTGTGTCCATTTTTTAATCAGCCAGGTGGAAGAGACCGGAGTGGTGCTGTCCCTGGAGCAAACGGAGCAACACTCTCGCAGACCCATTCAGCGGGGCGCCCCCTCTCAGAAGGACACCCCTAACCCTGGGGACAGCCTTGACACCCCTGGCCCCCGGATCCTTGCCTTCCTGCACCCGCCTTCCCTGAGCGAGGCTGCCCTGGCCGCTGACCCCCGCCGTTTCTGCAGCCCTGACCTCCGTCGCCTCCTGGGACCCATCCTGGATGGGGCTTCAGTAGCAGCCACTCCCAGCACCCCGCTGGCCACACGGCACCCCCAAAGTCCTCTTTCGGCTGATCTCCCAGATGAACTACCTGTGGGCACCGAGAATGTGCACAGACTCTTCACCTCCGGGAAAGACACTGAGGCAGTGGAGACAGATTTAGATATAGCTCAGGATGCTGATGCTCTGGATTTGGAGATGCTGGCCCCCTACATCTCCATGGATGATGACTTCCAGCTCAACGCCAGCGAGCAGCTACCCAGGGCCTACCACAGACCTCTGGGGGCTGTCCCCCGGCCCCGTGCTCGGAGCTTCCATGGCCTGTCACCTCCAGCCCTTGAGCCCTCCCTGCTACCCCGCTGGGGGAGTGACCCCCGGCTGAGCTGCTCCAGCCCTTCCAGAGGGGACCCCTCAGCATCCTCTCCCATGGCTGGGGCTCGGAAGAGGACCCTGGCCCAGAGCTCAGAGGACGAGGACGAGGGAGTGGAGCTGCTGGGAGTGAGACCTCCCAAAAGGTCCCCCAGCCCAGAACACGAAAACTTTCTGCTCTTTCCTCTCAGCCTGGTGTGTTGGGGGATTAATGGGATTCTCTGGCCCTCATTACCTAGCTGGCTTAAACCTACTGTTTTATAGATAGGAAACCAGAGAGGGGCAGGGGCTGGTTGAGGGTCATACAGAAAGTCAGTGGGCCAGCTGAGACTAAAGCCTGATCTTCTAGTTTCACTAATGGGTATTAAAAACCTCTGCAGTGAACTGAGATTGCGCCACTGCACCCCAGCATGAGCGACAGAATGGGACCTTGTC</t>
  </si>
  <si>
    <t>&gt;ENSG00000124440_ENST00000377670</t>
  </si>
  <si>
    <t>CCGAGGGCTCCGGAGCGGCGACTGGCGAGCCATGGCGCTGGGGCTGCAGCGCGCAAGGTCGACCACGGAGCTGCGCAAGGAAAAGTCCCGGGATGCGGCCCGCAGCCGGCGCAGCCAGGAGACCGAGGTGCTGTACCAGCTGGCTCACACGCTGCCCTTCGCCCGCGGCGTCAGCGCCCACCTGGACAAGGCCTCTATCATGCGCCTCACCATCAGCTACCTGCGCATGCACCGCCTCTGCGCCGCAGGGGAGTGGAACCAGGTGGGAGCAGGGGGAGAACCACTGGATGCCTGCTACCTGAAGGCCCTGGAGGGCTTCGTCATGGTGCTCACCGCCGAGGGAGACATGGCTTACCTGTCGGAGAATGTCAGCAAACACCTGGGCCTCAGTCAGCTGGAGCTCATTGGACACAGCATCTTTGATTTCATCCACCCCTGTGACCAAGAGGAGCTTCAGGACGCCCTGACCCCCCAGCAGACCCTGTCCAGGAGGAAGGTGGAGGCCCCCACGGAGCGGTGCTTCTCCTTGCGCATGAAGAGTACACTCACCAGCCGCGGGCGCACCCTCAACCTCAAGGCGGCCACCTGGAAGGTGCTGAACTGCTCTGGACATATGAGGGCCTACAAGCCACCTGCGCAGACTTCTCCAGCTGGGAGCCCTGACTCAGAGCCCCCGCTGCAGTGCCTGGTGCTCATCTGCGAAGCCATCCCCCACCCAGGCAGCCTGGAGCCCCCACTGGGCCGAGGGGCCTTCCTCAGCCGCCACAGCCTGGACATGAAGTTCACCTACTGTGACGACAGGATTGCAGAAGTGGCTGGCTATAGTCCCGATGACCTGATCGGCTGTTCCGCCTACGAGTACATCCACGCGCTGGACTCCGATGCGGTCAGCAAGAGCATCCACACCTTGCTGAGCAAGGGCCAGGCAGTAACAGGGCAGTATCGCTTCCTGGCCCGGAGTGGTGGCTACCTGTGGACCCAGACCCAGGCCACAGTGGTGTCAGGGGGACGGGGCCCCCAGTCGGAGAGTATCGTCTGTGTCCATTTTTTAATCAGCCAGGTGGAAGAGACCGGAGTGGTGCTGTCCCTGGAGCAAACGGAGCAACACTCTCGCAGACCCATTCAGCGGGGCGCCCCCTCTCAGAAGGACACCCCTAACCCTGGGGACAGCCTTGACACCCCTGGCCCCCGGATCCTTGCCTTCCTGCACCCGCCTTCCCTGAGCGAGGCTGCCCTGGCCGCTGACCCCCGCCGTTTCTGCAGCCCTGACCTCCGTCGCCTCCTGGGACCCATCCTGGATGGGGCTTCAGTAGCAGCCACTCCCAGCACCCCGCTGGCCACACGGCACCCCCAAAGTCCTCTTTCGGCTGATCTCCCAGATGAACTACCTGTGGGCACCGAGAATGTGCACAGACTCTTCACCTCCGGGAAAGACACTGAGGCAGTGGAGACAGATTTAGATATAGCTCAGGATGCTGATGCTCTGGATTTGGAGATGCTGGCCCCCTACATCTCCATGGATGATGACTTCCAGCTCAACGCCAGCGAGCAGCTACCCAGGGCCTACCACAGACCTCTGGGGGCTGTCCCCCGGCCCCGTGCTCGGAGCTTCCATGGCCTGTCACCTCCAGCCCTTGAGCCCTCCCTGCTACCCCGCTGGGGGAGTGACCCCCGGCTGAGCTGCTCCAGCCCTTCCAGAGGGGACCCCTCAGCATCCTCTCCCATGGCTGGGGCTCGGAAGAGGACCCTGGCCCAGAGCTCAGAGGACGAGGACGAGGGAGTGGAGCTGCTGGGAGTGAGACCTCCCAAAAGGTCCCCCAGCCCAGAACACGAAAACTTTCTGCTCTTTCCTCTCAGCCTGAGTTTCCTTCTGACAGGAGGACCAGCCCCAGGGAGCCTGCAGGACCCCAGCACCCCACTCCTGAACCTGAATGAGCCCCTGGGCCTGGGCCCCTCACTGCTCTCTCCGTACTCAGACGAGGACACTACCCAGCCCGGGGGCCCCTTCCAGCCAAGGGCAGGCTCAGCCCAGGCTGACTGAGCCGGCTCCTCTCCCCATCTGCCTTCTCCTCCCCCAGAAAGGACCTCAACCACACTCCACGCCGGCAGCCAACGCACAGGATGGGGGCGCCAGGAGAGGGGCCCCTCTCTCCTCTATGTACCCCCTGCCCACCTCGGGCCTACCTCAGCCCTCACCCCTCTGCCTGCTCCCAATCTGGGGGCTCTCTGGGGTGGTCTCAGCTCAGTGACCTCTGGGAGGTGGTCCCTGGCCCCCTCCTCCTTCTCTCAGGATTTCTCTTGGGGTTCTCAATACTTGGTTACCTCATTATCCCTTTCTCTGCCTCTCTTGGCTTTATTTTGGGGAATCAGGGGTGAGGAGGGTTGGGGGGGTCATATCTGTGTTTCCAGGTTCTGGGGAGAACAATGATCCACGGGTCAACGTGATCACATTTCCTTCTATCCTTCTTGTATTATTATTTTTATTTTTGTCAATTTCATGATATGGTTTTTAATCATGATGAATTGCCTGGGGTCTGTAAGAATGTGGGACTCTGATCTTCCCCCTCTTCAGGTGTCAGTGCGGAGAGGCTCTGGGCCAGACCTCACCCCCAGTGACTTCCGATTGAGGCCAAAGACCCCAAGCTGCCCGCCAGCTCTGACTGCCCCTTGCGCTCTGGGCTTCCTGCCGCCCCCAGCTTTGCCTGGACACTGACTTCATTCATGGTCCTCCTACTTCAGGGGCAGCCTCCCAGTTCCTCTGCTTCCAAACTATGCAACCTCCAACCTGCTCCAGTTCCAGACTGTATAACCTCTGACCTGCACTGGTTCTAGACCACACAACCTCCAATGTGGTCTGCTTTAGATCACCTTCTTCTTCTTCCTTCTTCCTCTTCCTCTTCCTCCTGCTCCTCTTCCTCTTCTTCTTCTTTTTTTTTTTTGACAGAGTCTTGCTCTGTCACCCAGGCTGGAGTGCAGTGGCGCGATTTCAGCTTACTGCAGCCTCCGCGCCCTGGGTTCAAGTGATTCTCCTGCCTCAACTTCCCAAATAGCCGGGACTACGGGCATGTGCCACATTGCCCGGCTAATTTTTGTATTTTTAGTAGAGATGGGGTTTCACCACGTTGTCCAGTCTGGTCTCGAACTCCTGACCTCAAGTGCTCCACCTGCCTCAGCCTTCCAAAGTGCTGGGATTACAGGCGTGAGCCACTGCACCCGGCTAGAACTCACTTTCTCCAAATCCCTCTGCTTCGAATTTCACCGTCTTCAGCTCTTTCTAGTTCTGGGCCTCACCAGCCTCTCATTCTGCCTGTTTTCAAACCTTACGATCCCCAAAAATTGTCTGGTTCTGGGCCTCTAACTCCCTCTGGCTCTATAGTCTATGACTACCAGATTCTTTTGGTTCTAGAATTCACTAACTTCCTCTGGTTCTAGACCTCTTCCTATAAATTAATCCCTCTTGTTTTAGATCTCACACCCTCCAACGCCCTCCGGTTCCAGATCTTATATTCAGTGATTTCCTCTGGTTCTGGACCCCACAACTCCAAGCTTCCTATTGGTTCCAGTTCTCCTGATCGGTAATACATTTGGTTCCAAATCCAGACCTCTTAATCTCTCTCTTTTTTTTTTTTTTTTTTTGAGACAGAGTCCCACTCTGTCACCCAGGCTGGAGTACAGTGGCTCAATCTCGGCTCACTGCAGCCTCCACCTCCTGGGTTCAAGCAATTCTTGGGCCTCAGCCTCCCAAATAGCTGGGATTACAGGCATGTGCCACCACGCCCAGCTAAGTTTTATATTTTTAGTAGAGACAGTGTTTCACCATGTTGGCCAGGCTGGTCTTGAACTCCCGACCTCAACTGATCCACCCGCCTCAGCCTCCCAAAGTGCTGAAATTACAGGAGTGAGCCTGGCCAGACTTCTTAATTTCTAAATCACTTTTGTTTTAGACCTTATGAGGCTCAGCTTATTCTTCTGCAGTTCTCTATAACCAAGACTCATTTTCTCTCATCAAAAACAAGTACAGAGAGTTTGATGTGTTTATCTCTTTTTTCTTCCTCTTCTTTTTTTTTTTTTTCTTTTTTGAGATGGAGTCTCTCTCTGTTGCCCAGGCTGGAGTATAATGGTGCCATCTAGGCTCACTGCAACCTCCGCCTCCTGATTCAAGTGATTCTCCTGCCTCAGCCTCCTAAATTGGTGGGATTACAGGAGCCCACCACCACATCCGGCTACCTTTGTGTATTTTTTAGTAGAGACGGGGTTTTGCCAAGTTGGAGGGGCTGGTCTTGAACTCTTGACCTCAGATGATCCACCCGCCTCAGCCTCCCAAAGTGCTGGGATTACAGGCATAAGCCACCGTGCCCGACCCTGTCCTTATCTTATAATAACCAGTTCTTCTAGAACCAGACGATGCTCTAGTTCTCCTAGATTCTGAACCTCATGACCTGTACCACTCACTAGTTCCAGACTACACAACTTCTAGAAGGTGCCACCTCCAGGGTCCTGATTCAAGATCTGGTGATCTGCTGTTTCTCTGGTTCTAGAACTGACTTACAAGTGCCTTCTGATTCTAGACCTCATTCCGTAAGTTCCCTTGGCTCTAGACTTCATCATTTCCAGCTCCTCCTCACTCAAGATCTGACTCCAAATTACCCTGGGTCTAGAATTCAGCCTTCAAATATCTTCTGATTTTAGACTTTGCCTTATACATTTCTCTGGTTTTAGATCTTACCACCCTCAACTCCTTCTGATTCTAGATCTTATGGTTCCCAAATCTCTCTGGTTCTAGAACTCAGATTTTAGGCTTTTGTTTTTCCTTTTTTTTGTTAAAAAAAAAAAAATAGAGACGGGGTTTCACCATGTTGCCCAGGCTGGTCGCGAACTACTGAGCTCAAGCAATTCTCCCTCCTTGGCCTCACCAAAGTGCTGGGACTACAGGCATGAGCCACTGAGCCCAGCCAGGCTTTTTCTAATTCTATGCTTTATTCTATAAATTCCTCTGCTTCTAAGCCTCACAGCTTCCAACTGCCTTTGATTTCAGATCCAAATTCCTCTGATTCTATAATTCAGCCTCCAAATGCTTCTGATTCTGGAATCTAGACTTTTCCCTAAAGATTCCTCTGGTTCTGAATCTTATAACCTCAACTCCCTAATTCCAGACCCCAGCCTCCTAAATCTATTCTGGGCTTCCCACCCCACTGAACTTACCCAATTCCTTCTTTCAGTCTTAAGTTTTCCCATTCTAAACCCCTACCCTCTAGGCTGTGCTGCTCCTGGACTTCATGCCTCTCCATTCTCATTGCCTACAATCTCTGTGCCCCAGAACCCCCTCCACTTCCCACCCCAGCCCTCCAGACATGCACTTACCTTGACTTTACCCCACATGTTTGGGGCACCTGGGGCTCCCTCACCCCTTGGGTGGTTTGCAATCTGAAGACTTCTCCAGCCACACAGGCACATGCACAGGCACGGTGCTGTCTGCATATTGCCAGGTGGGGAGAGAAGCCAGGACCCCTCAGCTGTCTGCCACCATCTATGTGCCTCCCTTACCCCCCAGCTTTCTTTCTACAGATGGTGCTACTCTTGGTCTCCCACAGGAAAAGGCCTCCCCCCTTCTTAGCCCCATTTACCCCGTTTGTGGAAGGCACTGCTCGCTCTGTTTTGTCAGAGAGTGGCCTATCCAGATTGGTGCTATGGGGGGGTCTGACCCCTCCCTCCTCCCTCTGGAGGTGATGTGGGCCCTCAATGGAGGGAATTGTGCTGGGCTAGGGAAAGGGGAGGGACTAGACTGGCCACACTGGCTCTGAAACTCACCAATCTCTATACACCATAAAGACCTCACCTTGGTAGGCACCAGA</t>
  </si>
  <si>
    <t>&gt;ENSG00000124440_ENST00000524533</t>
  </si>
  <si>
    <t>GTCGTTCCGCCCCTCTCAGCGCCCCCTCCTGGCTGGGTGGGGGCCCCTCTTGGCTGAGCTCGGGTGCCCCCCCTCCCCACCCAAGGCCGGCCCTTTCCTGTGGAGTCATCTCACCGCCGTGCGCACCCACTCGTAACTCGCACCCGGGTCCTGGCTGCACCGCATCCCCTCCTGCACCCCCTGGATGGCCCTTCAGCCAACGGGGGCCTGGGCGATGGTCGACCACGGAGCTGCGCAAGGAAAAGTCCCGGGATGCGGCCCGCAGCCGGCGCAGCCAGGAGACCGAGGTGCTGTACCAGCTGGCTCACACGCTGCCCTTCGCCCGCGGCGTCAGCGCCCACCTGGACAAGGCCTCTATCATGCGCCTCACCATCAGCTACCTGCGCATGCACCGCCTCTGCGCCGCAGGTGAGCCCCGCCCGCGGGAATTCCCGTCTTGGTCAGGCCCCGCCCACGGAAAAAAACTACATCCCAGGGAGGCCCCTCCTCCGGGAAGCCTTATTCTGA</t>
  </si>
  <si>
    <t>&gt;ENSG00000124440_ENST00000244303</t>
  </si>
  <si>
    <t>CTTTCCTGTGGAGTCATCTCACCGCCGTGCGCACCCACTCGTAACTCGCACCCGGGTCCTGGCTGCACCGCATCCCCTCCTGCACCCCCTGGATGGCCCTTCAGCCAACGGGGGCCTGGGCGATGGTCGACCACGGAGCTGCGCAAGGAAAAGTCCCGGGATGCGGCCCGCAGCCGGCGCAGCCAGGAGACCGAGGTGCTGTACCAGCTGGCTCACACGCTGCCCTTCGCCCGCGGCGTCAGCGCCCACCTGGACAAGGCCTCTATCATGCGCCTCACCATCAGCTACCTGCGCATGCACCGCCTCTGCGCCGCAGCTGGAGCTCATTGGACACAGCATCTTTGATTTCATCCACCCCTGTGACCAAGAGGAGCTTCAGGACGCCCTGACCCCCCAGCAGACCCTGTCCAGGAGGAAGGTGGAGGCCCCCACGGAGCGGTGCTTCTCCTTGCGCATGAAGAGTACACTCACCAGCCGCGGGCGCACCCTCAACCTCAAGGCGGCCACCTGGAAGGTGCTGAACTGCTCTGGACATATGAGGGCCTACAAGCCACCTGCGCAGACTTCTCCAGCTGGGAGCCCTGACTCAGAGCCCCCGCTGCAGTGCCTGGTGCTCATCTGCGAAGCCATCCCCCACCCAGGCAGCCTGGAGCCCCCACTGGGCCGAGGGGCCTTCCTCAGCCGCCACAGCCTGGACATGAAGTTCACCTACTGTGACGACAGGATTGCAGAAGTGGCTGGCTATAGTCCCGATGACCTGATCGGCTGTTCCGCCTACGAGTACATCCACGCGCTGGACTCCGATGCGGTCAGCAAGAGCATCCACACCTTGCTGAGCAAGGGCCAGGCAGTAACAGGGCAGTATCGCTTCCTGGCCCGGAGTGGTGGCTACCTGTGGACCCAGACCCAGGCCACAGTGGTGTCAGGGGGACGGGGCCCCCAGTCGGAGAGTATCGTCTGTGTCCATTTTTTAATCAGCCAGGTGGAAGAGACCGGAGTGGTGCTGTCCCTGGAGCAAACGGAGCAACACTCTCGCAGACCCATTCAGCGGGGCGCCCCCTCTCAGAAGGACACCCCTAACCCTGGGGACAGCCTTGACACCCCTGGCCCCCGGATCCTTGCCTTCCTGCACCCGCCTTCCCTGAGCGAGGCTGCCCTGGCCGCTGACCCCCGCCGTTTCTGCAGCCCTGACCTCCGTCGCCTCCTGGGACCCATCCTGGATGGGGCTTCAGTAGCAGCCACTCCCAGCACCCCGCTGGCCACACGGCACCCCCAAAGTCCTCTTTCGGCTGATCTCCCAGATGAACTACCTGTGGGCACCGAGAATGTGCACAGACTCTTCACCTCCGGGAAAGACACTGAGGCAGTGGAGACAGATTTAGATATAGCTCAGGATGCTGATGCTCTGGATTTGGAGATGCTGGCCCCCTACATCTCCATGGATGATGACTTCCAGCTCAACGCCAGCGAGCAGCTACCCAGGGCCTACCACAGACCTCTGGGGGCTGTCCCCCGGCCCCGTGCTCGGAGCTTCCATGGCCTGTCACCTCCAGCCCTTGAGCCCTCCCTGCTACCCCGCTGGGGGAGTGACCCCCGGCTGAGCTGCTCCAGCCCTTCCAGAGGGGACCCCTCAGCATCCTCTCCCATGGCTGGGGCTCGGAAGAGGACCCTGGCCCAGAGCTCAGAGGACGAGGACGAGGGAGTGGAGCTGCTGGGAGTGAGACCTCCCAAAAGGTCCCCCAGCCCAGAACACGAAAACTTTCTGCTCTTTCCTCTCAGCCTGAGTTTCCTTCTGACAGGAGGACCAGCCCCAGGGAGCCTGCAGGACCCCAGCACCCCACTCCTGAACCTGAATGAGCCCCTGGGCCTGGGCCCCTCACTGCTCTCTCCGTACTCAGACGAGGACACTACCCAGCCCGGGGGCCCCTTCCAGCCAAGGGCAGGCTCAGCCCAGGCTGACTGAGCCGGCTCCTCTCCCCATCTGCCTTCTCCTCCCCCAGAAAGGACCTCAACCACACTCCACGCCGGCAGCCAACGCACAGGATGGGGGCGCCAGGAGAGGGGCCCCTCTCTCCTCTATGTACCCCCTGCCCACCTCGGGCCTACCTCAGCCCTCACCCCTCTGCCTGCTCCCAATCTGGGGGCTCTCTGGGGTGGTCTCAGCTCAGTGACCTCTGGGAGGTGGTCCCTGGCCCCCTCCTCCTTCTCTCAGGATTTCTCTTGGGGTTCTCAATACTTGGTTACCTCATT</t>
  </si>
  <si>
    <t>&gt;ENSG00000124440_ENST00000528563</t>
  </si>
  <si>
    <t>CCTGTGGAGTCATCTCACCGCCGTGCGCACCCACTCGTAACTCGCACCCGGGTCCTGGCTGCACCGCATCCCCTCCTGCACCCCCTGGATGGCCCTTCAGCCAACGGGGGCCTGGGCGATGGTCGACCACGGAGCTGCGCAAGGAAAAGTCCCGGGATGCGGCCCGCAGCCGGCGCAGCCAGGAGACCGAGGTGCTGTACCAGCTGGCTCACACGCTGCCCTTCGCCCGCGGCGTCAGCGCCCACCTGGACAAGGCCTCTATCATGCGCCTCACCATCAGCTACCTGCGCATGCACCGCCTCTGCGCCGCAGGGGAGTGGAACCAGGTGGGAGCAGGGGGAGAACCACTGGATGCCTGCTACCTGAAGGCCCTGGAGGGCTTCGTCATGGTGCTCACCGCCGAGGGAGACATGGCTTACCTGTCGGAGAATGTCAGCAAACACCTGGGCCTCAGTCAGCTGGAGCTCATTGGACACAGCATCTTTGATTTCATCCACCCCTGTGACCAAGAGGAGCTTCAGGACGCCCTGACCCCCCAGCAGACCCTGTCCAGGAGGAAGGTGGAGGCCCCCACGGAGCGGTGCTTCTCCTTGCGCATGAAGAGTACACTCACCAGCCGCGGGCGCACCCTCAACCTCAAGGCGGCCACCTGGAAGGTGCTGAACTGCTCTGGACATATGAGGGCCTACAAGCCACCTGCGCAGACTTCTCCAGCTGGGAGCCCTGACTCAGAGCCCCCGCTGCAGTGCCTGGTGCTCATCTGCGAAGCCATCCCCCACCCAGGCAGCCTGGAGCCCCCACTGGGCCGAGGGGCCTTCCTCAGCCGCCACAGCCTGGACATGAAGTTCACCTACTGTGACGACAGGATTGCAGAAGTGGCTGGCTATAGTCCCGATGACCTGATCGGCTGTTCCGCCTACGAGTACATCCACGCGCTGGACTCCGATGCGGTCAGCAAGAGCATCCACACCTTGCTGAGCAAGGGCCAGGCAGTAACAGGGCAGTATCGCTTCCTGGCCCGGAGTGGTGGCTACCTGTGGACCCAGACCCAGGCCACAGTGGTGTCAGGGGGACGGGGCCCCCAGTCGGAGAGTATCGTCTGTGTCCATTTTTTAATCAGGTGGAAGAGACCGGAGTGGTGCTGTCCCTGGAGCAAACGGAGCAACACTCTCGCAGACCCATTCAGCGGGGCGCCCCCTCTCAGAAGGACACCCCTAACCCTGGGGACAGCCTTGACACCCCTGGCCCCCGGATCCTTGCCTTCCTGCACCCGCCTTCCCTGAGCGAGGCTGCCCTGGCCGCTGACCCCCGCCGTTTCTGCAGCCCTGACCTCCGTCGCCTCCTGGGACCCATCCTGGATGGGGCTTCAGTAGCAGCCACTCCCAGCACCCCGCTGGCCACACGGCACCCCCAAAGTCCTCTTTCGGCTGATCTCCCAGATGAACTACCTGTGGGCACCGAGAATGTGCACAGACTCTTCACCTCC</t>
  </si>
  <si>
    <t>&gt;ENSG00000124440_ENST00000533145</t>
  </si>
  <si>
    <t>ACCCACTCGTAACTCGCACCCGGGTCCTGGCTGCACCGCATCCCCTCCTGCACCCCCTGGATGGCCCTTCAGCCAACGGGGGCCTGGGCGATGGTCGACCACGGAGCTGCGCAAGGAAAAGTCCCGGGATGCGGCCCGCAGCCGGCGCAGCCAGGAGACCGAGGTGCTGTACCAGCTGGCTCACACGCTGCCCTTCGCCCGCGGCGTCAGCGCCCACCTGGACAAGGCCTCTATCATGCGCCTCACCATCAGCTACCTGCGCATGCACCGCCTCTGCGCCGCAGGCCACTAGGATGTACCCCCACTTCCTTGGGGGTGCATGGGAGTGGAACCAGGTGGGAGCAGGGGGAGAACCACTGGATGCCTGCTACCTGAAGGCCCTGGAGGGCTTCGTCATGGTGCTCACCGCCGAGGGAGACATGGCTTACCTGTCGGAGAATGTCAGCAAACACCTGGGCCTCAGTCAGCTGGAGCTCATTGGACACAGCATCTTTGATTTCATCCACCCCTGTGACCAAGAGGAGCTTCAGGACGCCCTGACCCCCCAGCAGACCCTGTCCAGGAGGAAGGTGG</t>
  </si>
  <si>
    <t>&gt;ENSG00000124440_ENST00000472815</t>
  </si>
  <si>
    <t>ACTCGTAACTCGCACCCGGGTCCTGGCTGCACCGCATCCCCTCCTGCACCCCCTGGATGGCCCTTCAGCCAACGGGGGCCTGGGCGATGGTCGACCACGGAGCTGCGCAAGGAAAAGTCCCGGGATGCGGCCCGCAGCCGGCGCAGCCAGGAGACCGAGGTGCTGTACCAGCTGGCTCACACGCTGCCCTTCGCCCGCGGCGTCAGCGCCCACCTGGACAAGGCCTCTATCATGCGCCTCACCATCAGCTACCTGCGCATGCACCGCCTCTGCGCCGCAGCTGGAGCTCATTGGACACAGCATCTTTGATTTCATCCACCCCTGTGACCAAGAGGAGCTTCAGGACGCCCTGACCCCCCAGCAGACCCTGTCCAGGAGGAAGGTGGAGGCCCCCACGGAGCGGTGCTTCTCCTTGCGCATGAAGAGTACACTCACCAGCCGCGGGCGCACCCTCAACCTCAAGGCGGCCACCTGGAAGGTGCTGAACTGCTCTGGACATATGAGGGCCTACAAGCCACCTGCGCAGACTTCTCCAGCTGGGAGCCCTGACTCAGAGCCCCCGCTGCAGTGCCTGGTGCTCATCTGCGAAGCCATCCCCCACCCAGGCAGCCTGGAGCCCCCACTGGGCCGAGGGGCCTTCCTCAGCCGCCACAGCCTGGACATGAAGTTCACCTACTGTGACGACAGGATTGCAGAAGTGGCTGGCTATAGTCCCGATGACCTGATCGGCTGTTCCGCCTACGAGTACATCCACGCGCTGGACTCCGATGCGGTCAGCAAGAGCATCCACACCTTGCTGAGCAAGGGCCAGGCAGTAACAGGGCAGTATCGCTTCCTGGCCCGGAGTGGTGGCTACCTGTGGACCCAGACCCAGGCCACAGTGGTGTCAGGGGGACGGGGCCCCCAGTCGGAGAGTATCGTCTGTGTCCATTTTTTAATCAGCCAGGTGGAAGAGACCGGAGTGGTGCTGTCCCTGGAGCAAACGGAGCAACACTCTCGCAGACCCATTCAGCGGGGCGCCCCCTCTCAGAAGGACACCCCTAACCCTGGGGACAGCCTTGACACCCCTGGCCCCCGGATCCTTGCCTTCCTGCACCCGCCTTCCCTGAGCGAGGCTGCCCTGGCCGCTGACCCCCGCCGTTTCTGCAGCCCTGACCTCCGTCGCCTCCTGGGACCCATCCTGGATGGGGCTTCAGTAGCAGCCACTCCCAGCACCCCGCTGGCCACACGGCACCCCCAAAGTCCTCTTTCGGCTGATCTCCCAGATGAACTACCTGTGGGCACCGAGAATGTGCACAGACTCTTCACCTCCGGGAAAGACACTGAGGCAGTGGAGACAGATTTAGATATAGCTCAGGACCCCAGCACCCCACTCCTGAACCTGAATGAGCCCCTGGGTTTTCACTTTGTCACCCAGTCTGGAGTGCAGTGGCACAAACACAGCTCACCGCAGCCTCGACCTCCTGGGCTCAAGTGATCCTCCTACTTCAGCTCCCACAAGTAGCTGGGACTGCAGCTATGTGCCATCATGCCTGGCTGATGTTTATATGTTTTGTAGAGACGAGGTTTCACCATGTTGCCCAGGCTGGTCTTGAACTCCTGAGTTCAAGCGATCCACCTGCCTTGGCCTCCCAAAGTGCTGGGATTACTGGTATGAACCACCACGCCCGACAGTAAATATGTTTTGAATGAATAAACTCTCATAAATG</t>
  </si>
  <si>
    <t>&gt;ENSG00000124440_ENST00000526506</t>
  </si>
  <si>
    <t>ACTCGCACCCGGGTCCTGGCTGCACCGCATCCCCTCCTGCACCCCCTGGATGGCCCTTCAGCCAACGGGGGCCTGGGCGATGGTCGACCACGGAGCTGCGCAAGGAAAAGTCCCGGGATGCGGCCCGCAGCCGGCGCAGCCAGGAGACCGAGGTGCTGTACCAGCTGGCTCACACGCTGCCCTTCGCCCGCGGCGTCAGCGCCCACCTGGACAAGGCCTCTATCATGCGCCTCACCATCAGCTACCTGCGCATGCACCGCCTCTGCGCCGCAGGGGAGTGGAACCAGGTGGGAGCAGGGGGAGAACCACTGGATGCCTGCTACCTGAAGGCCCTGGAGGGCTTCGTCATGGTGCTCACCGCCGAGGGAGACATGGCTTACCTGTCGGAGAATGTCAGCAAACACCTGGGCCTCAGTCAGCTGGAGCTCATTGGACACAGCATCTTTGATTTCATCCACCCCTGTGACCAAGAGGAGCTTCAGGACGCCCTGACCCCCCAGCAGAGTCCCAATTGTTGGGATGGAGCTGGGGAGGCCTGA</t>
  </si>
  <si>
    <t>&gt;ENSG00000124440_ENST00000291300</t>
  </si>
  <si>
    <t>CGCATCCCCTCCTGCACCCCCTGGATGGCCCTTCAGCCAACGGGGGCCTGGGCGATGGTCGACCACGGAGCTGCGCAAGGAAAAGTCCCGGGATGCGGCCCGCAGCCGGCGCAGCCAGGAGACCGAGGTGCTGTACCAGCTGGCTCACACGCTGCCCTTCGCCCGCGGCGTCAGCGCCCACCTGGACAAGGCCTCTATCATGCGCCTCACCATCAGCTACCTGCGCATGCACCGCCTCTGCGCCGCAGGGGAGTGGAACCAGGTGGGAGCAGGGGGAGAACCACTGGATGCCTGCTACCTGAAGGCCCTGGAGGGCTTCGTCATGGTGCTCACCGCCGAGGGAGACATGGCTTACCTGTCGGAGAATGTCAGCAAACACCTGGGCCTCAGTCAGCTGGAGCTCATTGGACACAGCATCTTTGATTTCATCCACCCCTGTGACCAAGAGGAGCTTCAGGACGCCCTGACCCCCCAGCAGACCCTGTCCAGGAGGAAGGTGGAGGCCCCCACGGAGCGGTGCTTCTCCTTGCGCATGAAGAGTACACTCACCAGCCGCGGGCGCACCCTCAACCTCAAGGCGGCCACCTGGAAGGTGCTGAACTGCTCTGGACATATGAGGGCCTACAAGCCACCTGCGCAGACTTCTCCAGCTGGGAGCCCTGACTCAGAGCCCCCGCTGCAGTGCCTGGTGCTCATCTGCGAAGCCATCCCCCACCCAGGCAGCCTGGAGCCCCCACTGGGCCGAGGGGCCTTCCTCAGCCGCCACAGCCTGGACATGAAGTTCACCTACTGTGACGACAGGATTGCAGAAGTGGCTGGCTATAGTCCCGATGACCTGATCGGCTGTTCCGCCTACGAGTACATCCACGCGCTGGACTCCGATGCGGTCAGCAAGAGCATCCACACCTTGCTGAGCAAGGGCCAGGCAGTAACAGGGCAGTATCGCTTCCTGGCCCGGAGTGGTGGCTACCTGTGGACCCAGACCCAGGCCACAGTGGTGTCAGGGGGACGGGGCCCCCAGTCGGAGAGTATCGTCTGTGTCCATTTTTTAATCAGCCAGGTGGAAGAGACCGGAGTGGTGCTGTCCCTGGAGCAAACGGAGCAACACTCTCGCAGACCCATTCAGCGGGGCGCCCCCTCTCAGAAGGACACCCCTAACCCTGGGGACAGCCTTGACACCCCTGGCCCCCGGATCCTTGCCTTCCTGCACCCGCCTTCCCTGAGCGAGGCTGCCCTGGCCGCTGACCCCCGCCGTTTCTGCAGCCCTGACCTCCGTCGCCTCCTGGGACCCATCCTGGATGGGGCTTCAGTAGCAGCCACTCCCAGCACCCCGCTGGCCACACGGCACCCCCAAAGTCCTCTTTCGGCTGATCTCCCAGATGAACTACCTGTGGGCACCGAGAATGTGCACAGACTCTTCACCTCCGGGAAAGACACTGAGGCAGTGGAGACAGATTTAGATATAGCTCAGGATGCTGATGCTCTGGATTTGGAGATGCTGGCCCCCTACATCTCCATGGATGATGACTTCCAGCTCAACGCCAGCGAGCAGCTACCCAGGGCCTACCACAGACCTCTGGGGGCTGTCCCCCGGCCCCGTGCTCGGAGCTTCCATGGCCTGTCACCTCCAGCCCTTGAGCCCTCCCTGCTACCCCGCTGGGGGAGTGACCCCCGGCTGAGCTGCTCCAGCCCTTCCAGAGGGGACCCCTCAGCATCCTCTCCCATGGCTGGGGCTCGGAAGAGGACCCTGGCCCAGAGCTCAGAGGACGAGGACGAGGGAGTGGAGCTGCTGGGAGTGAGACCTCCCAAAAGGTCCCCCAGCCCAGAACACGAAAACTTTCTGCTCTTTCCTCTCAGCCTGGTGTGTTGGGGGATTAATGGGATTCTCTGGCCCTCATTACCTAGCTGGCTTAAACCTACTGTTTTATAGATAGGAAACCAGAGAGGGGCAGGGGCTGGTTGAGGGTCATACAGAAAGTCAGTGGGCCAGCTGAGACTAAAGCCTGATCTTCTAGTTTCACTAATGGGTATTAAAAACCTCTGCAGTGAACTGAGATTGCGCCACTGCACCCCAGCATGAGCGACAGAATGGGACCTTGTC</t>
  </si>
  <si>
    <t>&gt;ENSG00000124440_ENST00000300862</t>
  </si>
  <si>
    <t>AGATAAGTCAGGGAGGGGACAGAGCGGCCCTAGGCGCGCCACAGAGAGGAGCGAGGCGCCAGAGGCACCATGGACTGGCAAGACCACAGGTCGACCACGGAGCTGCGCAAGGAAAAGTCCCGGGATGCGGCCCGCAGCCGGCGCAGCCAGGAGACCGAGGTGCTGTACCAGCTGGCTCACACGCTGCCCTTCGCCCGCGGCGTCAGCGCCCACCTGGACAAGGCCTCTATCATGCGCCTCACCATCAGCTACCTGCGCATGCACCGCCTCTGCGCCGCAGGGGAGTGGAACCAGGTGGGAGCAGGGGGAGAACCACTGGATGCCTGCTACCTGAAGGCCCTGGAGGGCTTCGTCATGGTGCTCACCGCCGAGGGAGACATGGCTTACCTGTCGGAGAATGTCAGCAAACACCTGGGCCTCAGTCAGCTGGAGCTCATTGGACACAGCATCTTTGATTTCATCCACCCCTGTGACCAAGAGGAGCTTCAGGACGCCCTGACCCCCCAGCAGACCCTGTCCAGGAGGAAGGTGGAGGCCCCCACGGAGCGGTGCTTCTCCTTGCGCATGAAGAGTACACTCACCAGCCGCGGGCGCACCCTCAACCTCAAGGCGGCCACCTGGAAGGTGCTGAACTGCTCTGGACATATGAGGGCCTACAAGCCACCTGCGCAGACTTCTCCAGCTGGGAGCCCTGACTCAGAGCCCCCGCTGCAGTGCCTGGTGCTCATCTGCGAAGCCATCCCCCACCCAGGCAGCCTGGAGCCCCCACTGGGCCGAGGGGCCTTCCTCAGCCGCCACAGCCTGGACATGAAGTTCACCTACTGTGACGACAGGATTGCAGAAGTGGCTGGCTATAGTCCCGATGACCTGATCGGCTGTTCCGCCTACGAGTACATCCACGCGCTGGACTCCGATGCGGTCAGCAAGAGCATCCACACCTTGCTGAGCAAGGGCCAGGCAGTAACAGGGCAGTATCGCTTCCTGGCCCGGAGTGGTGGCTACCTGTGGACCCAGACCCAGGCCACAGTGGTGTCAGGGGGACGGGGCCCCCAGTCGGAGAGTATCGTCTGTGTCCATTTTTTAATCAGCCAGGTGGAAGAGACCGGAGTGGTGCTGTCCCTGGAGCAAACGGAGCAACACTCTCGCAGACCCATTCAGCGGGGCGCCCCCTCTCAGAAGGACACCCCTAACCCTGGGGACAGCCTTGACACCCCTGGCCCCCGGATCCTTGCCTTCCTGCACCCGCCTTCCCTGAGCGAGGCTGCCCTGGCCGCTGACCCCCGCCGTTTCTGCAGCCCTGACCTCCGTCGCCTCCTGGGACCCATCCTGGATGGGGCTTCAGTAGCAGCCACTCCCAGCACCCCGCTGGCCACACGGCACCCCCAAAGTCCTCTTTCGGCTGATCTCCCAGATGAACTACCTGTGGGCACCGAGAATGTGCACAGACTCTTCACCTCCGGGAAAGACACTGAGGCAGTGGAGACAGATTTAGATATAGCTCAGGATGCTGATGCTCTGGATTTGGAGATGCTGGCCCCCTACATCTCCATGGATGATGACTTCCAGCTCAACGCCAGCGAGCAGCTACCCAGGGCCTACCACAGACCTCTGGGGGCTGTCCCCCGGCCCCGTGCTCGGAGCTTCCATGGCCTGTCACCTCCAGCCCTTGAGCCCTCCCTGCTACCCCGCTGGGGGAGTGACCCCCGGCTGAGCTGCTCCAGCCCTTCCAGAGGGGACCCCTCAGCATCCTCTCCCATGGCTGGGGCTCGGAAGAGGACCCTGGCCCAGAGCTCAGAGGACGAGGACGAGGGAGTGGAGCTGCTGGGAGTGAGACCTCCCAAAAGGTCCCCCAGCCCAGAACACGAAAACTTTCTGCTCTTTCCTCTCAGCCTGAGTTTCCTTCTGACAGGAGGACCAGCCCCAGGGAGCCTGCAGGACCCCAGCACCCCACTCCTGAACCTGAATGAGCCCCTGGGCCTGGGCCCCTCACTGCTCTCTCCGTACTCAGACGAGGACACTACCCAGCCCGGGGGCCCCTTCCAGCCAAGGGCAGGCTCAGCCCAGGCTGACTGAGCCGGCTCCTCTCCCCATCTGCCTTCTCCTCCCCCAGAAAGGACCTCAACCACACTCCACGCCGGCAGCCAACGCACAGGATGGGGGCGCCAGGAGAGGGGCCCCTCTCTCCTCTATGTACCCCCTGCCCACCTCGGGCCTACCTCAGCCCTCACCCCTCTGCCTGCTCCCAATCTGGGGGCTCTCTGGGGTGGTCTCAGCTCAGTGACCTCTGGGAGGTGGTCCCTGGCCCCCTCCTCCTTCTCTCAGGATTTCTCTTGGGGTTCTCAATACTTGGTTACCTCATTATCCCTTTCTCTGCCTCTCTTGGCTTTATTTTGGGGAATCAGGGGTGAGGAGGGTTGGGGGGGTCATATCTGTGTTTCCAGGTTCTGGGGAGAACAATGATCCACGGGTCAACGTGATCACATTTCCTTCTATCCTTCTTGTATTATTATTTTTATTTTTGTCAATTTCATGATATGGTTTTTAATCATGA</t>
  </si>
  <si>
    <t>&gt;ENSG00000124440_ENST00000600879</t>
  </si>
  <si>
    <t>CTTTTCTCTTTCCCGAGTCACCACCAGTGAATGCTGCCCATGCCCTCAGGTCGACCACGGAGCTGCGCAAGGAAAAGTCCCGGGATGCGGCCCGCAGCCGGCGCAGCCAGGAGACCGAGGTGCTGTACCAGCTGGCTCACACGCTGCCCTTCGCCCGCGGCGTCAGCGCCCACCTGGACAAGGCCTCTATCATGCGCCTCACCATCAGCTACCTGCGCATGCACCGCCTCTGCGCCGCAGGGGAGTGGAACCAGGTGGGAGCAGGGGGAGAACCACTGGATGCCTGCTACCTGAAGGCCCTGGAGGGCTTCGTCATGGTGCTCACCGCCGAGGGAGACATGGCTTACCTGTCGGAGAATGTCAGCAAACACCTGGGCCTCAGTCAGCTGGAGCTCATTGGACACAGCATCTTTGATTTCATCCACCCCTGTGACCAAGAGGAGCTTCAGGACGCCCTGACCCCCCAGCAGACCCTGTCCAGGAGGAAGGTGGAGGCCCCCACGGAGCGGTGCTTCTCCTTGCGCATGAAGAGTACACTCACCAGCCGCGGGCGCACCCTCAACCTCAAGGCGGCCA</t>
  </si>
  <si>
    <t>&gt;ENSG00000124440_ENST00000600383</t>
  </si>
  <si>
    <t>CTTTTCTCTTTCCCGAGTCACCACCAGTGAATGCTGCCCATGCCCTCAGGTCGACCACGGAGCTGCGCAAGGAAAAGTCCCGGGATGCGGCCCGCAGCCGGCGCAGCCAGGAGACCGAGGTGCTGTACCAGCTGGCTCACACGCTGCCCTTCGCCCGCGGCGTCAGCGCCCACCTGGACAAGGCCTCTATCATGCGCCTCACCATCAGCTACCTGCGCATGCACCGCCTCTGCGCCGCAGCTGGAGCTCATTGGACACAGCATCTTTGATTTCATCCACCCCTGTGACCAAGAGGAGCTTCAGGACGCCCTGACCCCCCAGCAGACCCTGTCCAGGAGGAAGGTGGAGGCCCCCACGGAGCGGTGCTTCTCCTTGCGCATGAAGAGTACACTCACCAGCCGCGGGCGCACCCTCAACCTCAAGGCGGCCACCTGGAAGGTGCTGAACTGCTCTGGACATATGAGGGCCTACAAGCCACCTGCGCAGACTTCTCCAGCTGGGAGCCCTGACTCAGAGCCCCCGCTGCAGTGCCTGGTGCTCATCTGCGAAGCCATCCCCCACCCAGGCAGCCTGGAGCCCCCACTGGGCCGAGGGGCCTTCCTCAGCCGCCACAGCCTGGACATGAAGTTCACCTACTGTGACGACAGGATTGCAGAAGTGGCTGGCTATAGTCCCGATGACCTGATCGGCTGTTCCGCCTACGAGTACATCCACGCGCTGGACTCCGATGCGGTCAGCAAGAGCATCCACACCTTGCTGAGCAAGGGCCAGGCAGTAACAGGGCAGTATCGCTTCCTGGCCCGGAGTGGTGGCTACCTGTGGACCCAGACCCAGGCCACAGTGGTGTCAGGGGGACGGGGCCCCCAGTCGGAGAGTATCGTCTGTGTCCATTTTTTAATCAGCCAGGTGGAAGAGACCGGAGTGGTGCTGTCCCTGGAGCAAACGGAGCAACACTCTCGCAGACCCATTCAGCGGGGCGCCCCCTCTCAGAAGGACACCCCTAACCCTGGGGACAGCCTTGACACCCCTGGCCCCCGGATCCTTGCCTTCCTGCACCCGCCTTCCCTGAGCGAGGCTGCCCTGGCCGCTGACCCCCGCCGTTTCTGCAGCCCTGACCTCCGTCGCCTCCTGGGACCCATCCTGGATGGGGCTTCAGTAGCAGCCACTCCCAGCACCCCGCTGGCCACACGGCACCCCCAAAGTCCTCTTTCGGCTGATCTCCCAGATGAACTACCTGTGGGCACCGAGAATGTGCACAGACTCTTCACCTCCGGGAAAGACACTGAGGCAGTGGAGACAGATTTAGATATAGCTCAGGATGCTGATGCTCTGGATTTGGAGATGCTGGCCCCCTACATCTCCATGGATGATGACTTCCAGCTCAACGCCAGCGAGCAGCTACCCAGGGCCTACCACAGACCTCTGGGGGCTGTCCCCCGGCCCCGTGCTCGGAGCTTCCATGGCCTGTCACCTCCAGCCCTTGAGCCCTCCCTGCTACCCCGCTGGGGGAGTGACCCCCGGCTGAGCTGCTCCAGCCCTTCCAGAGGGGACCCCTCAGCATCCTCTCCCATGGCTGGGGCTCGGAAGAGGACCCTGGCCCAGAGCTCAGAGGACGAGGACGAGGGAGTGGAGCTGCTGGGAGTGAGACCTCCCAAAAGGTCCCCCAGCCCAGAACACGAAAACTTTCTGCTCTTTCCTCTCAGCCTGAGTTTCCTTCTGACAGGAGGACCAGCCCCAGGGAGCCTGCAGGACCCCAGCACCCCACTCCTGAACCTGAATGAGCCCCTGGGTTTTCACTTTGTCACCCAGTCTGGAGTGCAGTGGCACAAACACAGCTCACCGCAGCCTCGACCTCCTGGGCTCAAGTGATCCTCCTACTTCAGCTCCCACAAGTAGCTGGGACTGCAGCTATGTGCCATCATGCCTGGCTGATGTTTATATGTTTTGTAGAGACGAGGTTTCACCATGTTGCCCAGGCTGGTCTTGAACTCCTGAGTTCAAGCGATCCACCTGCCTTGGCCTCCCAAAGTGCTGGGATTACTGGTATGAACCACCACGCCCGACAGTAAATATGTTTTGAATGAATAAACTCTCATAAATG</t>
  </si>
  <si>
    <t>&gt;ENSG00000124440_ENST00000525854</t>
  </si>
  <si>
    <t>AGGCCCTGCTTCTAATTCCAGTGCTTCTTGGTCCTGCTTTCTTCCTTGGGAATCCAGGCCACTAGGATGTACCCCCACTTCCTTGGGGGTGCATGGGAGTGGAACCAGGTGGGAGCAGGGGGAGAACCACTGGATGCCTGCTACCTGAAGGCCCTGGAGGGCTTCGTCATGGTGCTCACCGCCGAGGGAGACATGGCTTACCTGTCGGAGAATGTCAGCAAACACCTGGGCCTCAGTCAGCTGGAGCTCATTGGACACAGCATCTTTGATTTCATCCACCCCTGTGACCAAGAGGAGCTTCAGGACGCCCTGACCCCCCAGCAGACCCTGTCCAGGAGGAAGGTGGAGGCCCCCACGGAGCGGTGCTTCTCCTTGCGCATGAAGAGTACACTCACCAGCCGCGGGCGCACCCTCAACCTCAAGGCGGCCACCTGGAAGGTGCTGAACTGCTCTGGACATATGAGGGCCTACAAGCCACCTGCGCAGACTTCTCCAGCTGGGAGCCCTGACTCAGAGCCCCCGCTGCAGTGCCTGGTGCTCATCTGCGAAGCCATCCCCCACCCAGGCAGCCTGGAGCCCCCACTGGGCCGAGGGGCCTTCCTCAGCCGCCACAGCCTGGACATGAAGTTCACCTACTGTGACGACAGGATTGCAGAAGTGGCTGGCTATAGTCCCGATGACCTGATCGGCTGTTCCGCCTACGAGTACATCCACGCGCTGGACTCCGATGCGGTCAGCAAGAGCATCCACACCTTGCTGAGCAAGGG</t>
  </si>
  <si>
    <t>&gt;ENSG00000124440_ENST00000529205</t>
  </si>
  <si>
    <t>CTTGGGAATCCAGGCCACTAGGATGTACCCCCACTTCCTTGGGGGTGCATGTAAGTTTCTCTGAATGAGGAAAGGCAGAGGGAGGCTAGCCCAGGGTCAGTCCATAATTCAGACCATAACTGACTAGAGATGCCCCCATCCCCCTGCCCCGGGCACCAGGGGAGTGGAACCAGGTGGGAGCAGGGGGAGAACCACTGGATGCCTGCTACCTGAAGGCCCTGGAGGGCTTCGTCATGGTGCTCACCGCCGAGGGAGACATGGCTTACCTGTCGGAGAATGTCAGCAAACACCTGGGCCTCAGTCAGCTGGAGCTCATTGGACACAGCATCTTTGATTTCATCCACCCCTGTGACCAAGAGGAGCTTCAGGACGCCCTGACCCCCCAGCAGACCCTGTCCAGGAGGAAGGTGGAGGCCCCCACGGAGCGGTGCTTCTCCTTGCGCATGAAGAGTACACTCACCAGCCGCGGGCGCACCCTCAACCTCAAGGCGGCCACCTGGAAGGTGCTGAACTGCTCTGGACATATGAGGGCCTACAAGCCACCTGCGC</t>
  </si>
  <si>
    <t>&gt;ENSG00000124440_ENST00000531043</t>
  </si>
  <si>
    <t>ACTCAGAGCCCCCGCTGCAGTGCCTGGTGCTCATCTGCGAAGCCATCCCCCACCCAGGCAGCCTGGAGCCCCCACTGGGCCGAGGGGCCTTCCTCAGCCGCCACAGCCTGGACATGAAGTTCACCTACTGTGACGACAGGAATGGTGACTCTGGATTCAGCCTGCTTGAGTGTCAGTCTTGGCTGTGTATCCTTAGCCAAATGACTTCACCTCTCTGTGCCACAATTTCCTCACCTATACTGTGGAATCATAACAGAACCTGCCTTGTACAGTCGTTCTGAGCAGCTCAGATTGCAGAAGTGGCTGGCTATAGTCCCGATGACCTGATCGGCTGTTCCGCCTACGAGTACATCCACGCGCTGGACTCCGATGCGGTCAGCAAGAGCATCCACACCTTGCTGAGCAAGGGCCAGGCAGTAACAGGGCAGTATCGCTTCCTGGCCCGGAGTGGTGGCTACCTGTGGACCCAGACCCAGGCCACAGTGGTGTCAGGGGGACGGGGCCCCCAGTCGGAGAGTATCGTCTGTGTCCATTTTTTAATCAG</t>
  </si>
  <si>
    <t>&gt;ENSG00000124440_ENST00000600236</t>
  </si>
  <si>
    <t>GAGCCAAGGACCCTCCCTGACTCCCACCTCCCTTTCTGCCTTGTACCCCAGCCAGGTGGAAGAGACCGGAGTGGTGCTGTCCCTGGAGCAAACGGAGCAACACTCTCGCAGACCCATTCAGCGGGGCGCCCCCTCTCAGAAGGACACCCCTAACCCTGGGGACAGCCTTGACACCCCTGGCCCCCGGATCCTTGCCTTCCTGCACCCGCCTTCCCTGAGCGAGGCTGCCCTGGCCGCTGACCCCCGCCGTTTCTGCAGCCCTGACCTCCGTCGCCTCCTGGGACCCATCCTGGATGGGGCTTCAGTAGCAGCC</t>
  </si>
  <si>
    <t>&gt;ENSG00000124440_ENST00000529542</t>
  </si>
  <si>
    <t>CCCTGGCCCCCGGATCCTTGCCTTCCTGCACCCGCCTTCCCTGAGCGAGGCTGCCCTGGCCGCTGACCCCCGCCGTTTCTGCAGCCCTGACCTCCGTCGCCTCCTGGGACCCATCCTGGATGGGGCTTCAGTAGCAGCCACTCCCAGCACCCCGCTGGCCACACGGCACCCCCAAAGTCCTCTTTCGGCTGATCTCCCAGATGAACTACCTGTGGGCACCGAGAATGTGCACAGACTCTTCACCTCCGGGAAAGACACTGAGGCAGTGGAGACAGATTTAGATATAGCTCAGATGAGGAAACTGAAGCTCAGACTGTTGACCACAGGCACAGAACTCAGAAGTGATGGTGCTGGGACTTCAGCCAAGGTCCACCCAAGTCCAAGGCTCATCCTCTTACCTCCCTCCTGCCCTCCGCAGGATGCTGATGCTCTGGATTTGGAGATGCTGGCCCCCTACATCTCCATGGATGATGACTTCCAGCTCAACGCCAGCGAGCAGCTACCCAGGGCCTACCACAGACCTCTGGGGGCTGTCCCCCGGCCCCGTGCTCGGAGCTTCCATGGCCTGTCACCTCCAGCCCTTGAGCCCTCCCTGCTACCCCGCTGGGGGAGTGACCCCCGGCTGAGCTGCTCCAGCCCTTCCAGAGGGGACCCCTCAGCATCCTCTCCCATGGCTGGGGCTCGGAAGAGGACCCTGGCCCAGAGCTCAGAGGACGAGGACGAGGGAGTGGAGCTGCTGGGAGTGAGACCTCCCAAAAGGTCCCCCAGCCCAGAACACGAAAACTTTCTGCTCTTTCCTCTCAGCCTGGTGTGTTGGGGGATTAATGGGATTCTCTGGCCCTCATTACCTAGCTGGCTTAAACCTACTGTTTTATAGATAGGAAACCAGAGAGGGGCAGGGGCTGGTTGAGGGTCATACAGAAAGTCAGTGGGCCAGCTGAGACTAAAGCCTGATCTTCTAGTTTCACTAATGGGTATTAAAAACCTCTGCAGTGAACTGAGATTGCGCCACTGCACCCCAGCATGAGCGA</t>
  </si>
  <si>
    <t>&gt;ENSG00000172273_ENST00000350777</t>
  </si>
  <si>
    <t>GCCTCTCCGGAGATGGTCTGAGGTGGGAGAAGAGCTGAAGAGACCTGGAGCCGACAGACGGGTGAAGGCCATGCCGCCTCCTGGGAAAGTTCCCCGAAAGGAGAATCTGTGGCTACAGTGTGAGTGGGGGTCCTGCTCCTTTGTGTGCTCAACCATGGAAAAGTTCTTTGAGCATGTCACTCAGCACCTGCAGCAGCACCTGCATGGCTCTGGGGAGGAGGAGGAAGAGGAAGAGGAGGATGACCCACTTGAGGAAGAATTCTCCTGCTTGTGGCAGGAATGTGGCTTTTGTTCTCTGGACAGTTCTGCTGACCTCATCCGCCATGTCTACTTCCACTGCTACCACACCAAGCTGAAACAGTGGGGGCTGCAGGCCTTGCAAAGCCAGGCTGACCTTGGCCCCTGCATCCTGGACTTCCAGAGCCGGAACGTCATCCCTGATATCCCTGACCACTTCCTGTGTCTGTGGGAGCACTGTGAGAATTCCTTCGACAATCCTGAGTGGTTTTATCGGCATGTGGAAGCACACAGTCTGTGCTGTGAATACGAAGCAGTCGGCAAGGACAACCCGGTGGTGCTGTGTGGCTGGAAAGGCTGTACCTGCACCTTCAAGGACCGCAGTAAACTTCGAGAGCACCTCCGCAGCCATACCCAGGAGAAAGTGGTAGCCTGCCCCACCTGTGGGGGCATGTTTGCCAACAATACCAAGTTCTTAGATCACATCCGTCGCCAGACCTCATTGGATCAGCAGCACTTCCAGTGTTCTCACTGTTCCAAGAGATTTGCCACAGAGCGGCTATTGCGGGACCACATGCGCAACCATGTGAATCACTATAAGTGCCCTCTGTGTGACATGACCTGCCCGCTGCCTTCCTCCCTCCGCAACCACATGCGCTTTCGTCACAGTGAGGACCGGCCCTTTAAATGTGACTGTTGTGACTACAGCTGCAAGAATCTTATTGACCTCCAGAAGCACCTGGATACCCACAGCGAGGAGCCAGCCTACAGGTGTGATTTTGAGAACTGCACCTTCAGTGCCCGATCCCTCTGCTCTATCAAGTCCCATTACCGCAAAGTACATGAAGGAGACTCTGAGCCAAGGTACAAATGTCATGTGTGTGACAAATGCTTCACACGGGGCAACAACCTCACCGTGCACCTTCGCAAGAAGCACCAGTTCAAGTGGCCCTCAGGGCATCCCCGTTTTCGGTACAAGGAACATGAAGATGGCTATATGCGGCTGCAGCTGGTTCGCTACGAGAGTGTAGAGCTGACACAGCAACTGCTGCGGCAACCACAAGAGGGATCGGGCCTGGGAACGTCGCTGAACGAGAGCAGCCTGCAGGGCATTATTCTAGAAACAGTGCCAGGGGAGCCAGGACGTAAGGAAGAGGAAGAGGAGGGCAAGGGTAGCGAAGGGACAGCCCTCTCAGCCTCTCAGGACAACCCCAGTTCTGTCATCCACGTGGTGAATCAGACCAATGCCCAAGGCCAGCAAGAGATCGTCTACTATGTGCTGTCTGAAGCCCCAGGGGAGCCTCCCCCAGCCCCTGAGCCACCTTCAGGGGGCATCATGGAAAAGCTTCAAGGAATAGCTGAGGAGCCAGAGATCCAGATGGTTTGAAGGCCGCAGAGCCAGACCATTTCTTCCCCAGGTCCTGAAGTTTGAGCCAGGCAAGTGGCAGTGCCCCTAGTGGGCAGCCGTTGCCAATGGATGCCTTTAGGAGTGGTGCCGAGAGCAGTGTGGTCCACTCTGGCCTGGGTTTGCATCATTCTGCAGACTCTAAAGACTTCCCTTTTCTGCCAGACTACATTTTGTGGGGAGCCTGAGGACTCTGGATTCTTTGAGGGGATCCTGGATGTGTGTGTTCTTGTTAAAGAGGCTGTTATCAGGCTTAACCATAACCCTCAAGATCTGCTTGACAGTGATTAAATCCTTAGCTCACATCCATTCCCATCTTTCGGGCTCCTTAGGCCCAAGGATGGCATGTGACTGGTCCCTGCAAGGGTCCTTTCTTTGTCACCAGCCAAGGCATTGATAACCAAGTAGCCATTTTCCTCTTAAGGTTTCCTCTACAACCCCAAGGACTTTCATGATTATCCTCAGGGACAGGATTGGAGGCATTGAGCGTGTTTATTAACAAATTGTTTTTGGTAATAAAATAAATGCTTGGACTCTTATTTATTTCTTCTTACATTTGGTGGCAGTTTACTAGGTAATGAGGAGATACAGCCACCCAGAAGAGGAGCTGAATAGTTAGGCTTGTTCCCCTTCTGGTGACTCAGGTGGTTTGTTTTTTGTTTGCTTAACTGTCCTGTTGTCTTCTCCTCCTCCCCTTGGTGAAACTTCGCTATTCTCAGAGCGTATGCCATTTCCATGGAGGTCCCAGGTGTTTGGCTGTGAGTGGGCAGTAGTGGTGCTATAGAATGAACAAGAATGGGCTCACTGGGAGGATAGGGCAGCTGACCATGGCCTCACTCTGAATACTGATTAGAACCCAGTGCCTCTAGGGTAGGGGTTCTTTACCTGGGAGTGGGAAGGAAGCTGGGGGGTGGAGAGGATTGGGAAGCCTCCCAGGGAAGGGAGGCAATCAAGTGGTCCAGGAACCAAACTAGAAAATTGTGTGTCTGAATGTGCATTTTCCTGGGGAAAGGATCTGTTTTTTGCTAGATTATCAAAGAGATTGAAACCTCCCAAAATAAGAATCATCATTTCGTCTGGTTCAGCTGCTTCTCAGCACCCTGTGTCCATTTTTATGGTCTACTGCTATGCTGGAGAGGTCAAGGAAATAGTCTTGGGGACAGGAAGCTGCCCAAAAAGGATCTCTGGGCCTTTTTTTGTAAGACCTAATTCTATTACTAGAAAAACTAAGGCTGAATGCAGTGGTTCACGCCTGTAATCCCAACACTTTGGGAGGCTGAGGCGGGCGGATCACAAGGTCAAGAGATGGAGACCATCCTGGCCAACATGGTGAAACCCCGTCTCTACTAAAAATATAAAAATCAGCTGGGCATGGTGGCACACATCTGTAGTCCCAGCTACTCGGGAGGCTGAGGCAGGAGAATTGCTTGAACCCGGGAGGCTGAGGTTGCAGTGAGCCGAGATCATGCCACTGCACTCCAGCCTGGCGACACAGTGAGACTCCGTCTCAAATAAATAAATAAATAAAGAAAGAAAAGAAAAA</t>
  </si>
  <si>
    <t>&gt;ENSG00000172273_ENST00000527206</t>
  </si>
  <si>
    <t>GATGGTCTGAGGTGGGAGAAGAGCTGAAGAGACCTGGAGCCGACAGACGGGTGAAGGCCATGCCGCCTCCTGGGAAAGTTCCCCGAAAGGAGAATCTGTGGCTACAGTGTGAGTGGGGGTCCTGCTCCTTTGTGTGCTCAACCATGGAAAAGTTCTTTGAGCATGTCACTCAGCACCTGCAGCAGCACCTGCATGGCTCTGGGGAGGAGGAGGAAGAGGAAGAGGAGGATGACCCACTTGGTAAGAGAGCAGGACACAGGAAGGGGAGGAGCTCAAGGAAAGGTGGAAAATCTGACTTTCTTTTCCTTAGAGGGAGAAGGCGGCCTAAGAGAATGGTGGTTTATTTTCCTAATTGTGTTTTTGTTGTATATAAAAACATTGTAAACTCATTTATAGAAAACTCAGTCAACAAGGATATAAGGAATAAATCTGCCATCCTGCCATCAAGAAGTAATTGCTGACAGTACTTTAGTGAACATTGTTTTTGACATCTCTCTGCCTGTGTTTACATATATTTAAATACAGATGAATGTGCTTTTTTTTAATCATTCTGTACAAGTTGTTGGCAACCTG</t>
  </si>
  <si>
    <t>&gt;ENSG00000172273_ENST00000529354</t>
  </si>
  <si>
    <t>ATGGTCTGAGGTGGGAGAAGAGCTGAAGAGACCTGGAGCCGACAGACGGGTGAAGGCCATGCCGCCTCCTGGGAAAGTTCCCCGAAAGGAGAATCTGTGGCTACAGTGTGAGTGGGGGTCCTGCTCCTTTGTGTGCTCAACCATGGAAAAGTTCTTTGAGCATGTCACTCAGCACCTGCAGCAGCACCTGCATGGCTCTGGGGAGGAGGAGGAAGAGGAAGAGGAGGATGACCCACTTGAGGAAGAATTCTCCTGCTTGTGGCAGGAATGTGGCTTTTGTTCTCTGGACAGTTCTGCTGACCTCATCCGCCATGTCTACTTCCACTGCTACCACACCAAGCTGAAACAGTGGGGGCTGCAGGCCTTGCAAAGCCAGGCTGACCTTGGCCCCTGCATCCTGGACTTCCAGAGCCGGAACGTCATCCCTGATATCCCTGACCACTTCCTGTGTCTGTGGGAGCACTGTGAGGTCAGCAGGCAGTGCCAGTAATTGGGGTGGAAGGAAGCTGGGGGTCTTAACTCTGATGCCTTGTCCCTTTCAGGGATGCCTTATATTTCCAAGATTCCTGCTAGTATCTCTCTTCCATTTCTTTTGCTCTTTTAAAATTTGTTTATTTTTTACACACAGGCTCTTGATCTGAAGCCCAGGCTAGAGTGCAGTGGTACAATCATAGCTCACTGTAACCTTGAACTCCTGGGCTCAAGCAATCCTCCCACCTCAGCCTCCCAAGTAGCTAGGACTACAGGCATGTACCACCATGCCCTGCTAACTTCTAAATTTTTTGTAGAGACAAGGTCTGGGTGTGTTGCCCAGGCCGGTCTCGAACTCTTGGCCTCAAGTGATTCTCCTGCCTCAGCCTCTCAAAGTGCTGGGATTACAGGGTTTAGCAACCGCACCCGGCCACTCCTCCATTTCTGTGCAGTGCCTTTCCTCAAAATTTCCCATCCCCATCAAGTTAATTTGGGAGAGAGCCAAGAATTCTTCGGGCACATAGGGGTGAGTCCCTCTACCCACCCTCAGTCCTCACCCCAAGTTGCCCCTGGCACAGAA</t>
  </si>
  <si>
    <t>&gt;ENSG00000172273_ENST00000529988</t>
  </si>
  <si>
    <t>AAGAGCTGAAGAGACCTGGAGCCGACAGACGTCTAGGGGCTTCGCTGCGGCTGAGACTCGGTCGCCGCCACGCCTTAGCGTGAAGGATTCCGGGAAGCCTGCGGGACTGCGAGTGGAGAGGTTTTGCCCAACGGGACGGTCTCCTTCCTTCTGTCCAAATTCTACCTGTCCTTCGAGGCGTGGTGCGGGCCCCACTGCTTAGGGGAGACTTCCTTTTCGCCTGACCGCGGAGGTGTCTCTCTGTCCTGGTCTCCCTCATCGGGGTGAAGGCCATGCCGCCTCCTGGGAAAGTTCCCCGAAAGGAGAATCTGTGGCTACAGTGTGAGTGGGGGTCCTGCTCCTTTGTGTGCTCAACCATGGAAAAGTTCTTTGAGCATGTCACTCAGCACCTGCAGCAGCACCTGCATGGCTCTGGGGAGGAGGAGGAAGAGGAAGAGGAGGATGACCCACTTGAGGAAGAATTCTCCTGCTTGTGGCAGGAATGTGGCTTTTGTTCTCTGGACAGTTCTGCTGACCTCATCCGCCATGTCTACTTCCACTGCTACCACACCAAGCTGAAACAGTGGGGGCTG</t>
  </si>
  <si>
    <t>&gt;ENSG00000172273_ENST00000531360</t>
  </si>
  <si>
    <t>AAGAGCTGAAGAGACCTGGAGCCGACAGACGAGGAAGAATTCTCCTGCTTGTGGCAGGAATGTGGCTTTTGTTCTCTGGACAGTTCTGCTGACCTCATCCGCCATGTCTACTTCCACTGCTACCACACCAAGCTGAAACAGTGGGGGCTGCAGGCCTTGCAAAGCCAGGCTGACCTTGGCCCCTGCATCCTGGACTTCCAGAGCCGGAACGTCATCCCTGATATCCCTGACCACTTCCTGTGTCTGTGGGAGCACTGTGAGGCTCTTGATCTGAAGCCCAGGCTAGAGTGCAGTGGTACAATCATAGCTCACTGTAACCTTGAACTCCTGGGCTCAAGCAATCCTCCCACCTCAGCCTCCCAAGTAGCTAGGACTACAGGCATGTACCACCATGCCCTGCTAACTTCTAAATTTTTTGTAGAGACAAGGTCTGGGTGTGTTGCCCAGGCCGGTCTCGAACTCTTGGCCTCAAGTGATTCTCCTGCCTCAGCCTCTCAAAGTGCTGGGATTACAGGGTTTAGCAACCGCACCCGGCCACTCCTCCATTTCTGTGCAGTGCCTTTCCTCAAAATTTCCCATCCCCATCAAGTTAATTTGGGAGAGAGCCAAGAATTCTTCGGGCACATAGGGGTGAGTCCCTCTACCCACCCTCAGTCCTCACCCCAAGTTGCCCCTGGCACAGAATTCCTTCGACAATCCTGAGTGGTTTTATCGGCATGTGGAAGCACACAGTCTGTGCTGTGAATAC</t>
  </si>
  <si>
    <t>&gt;ENSG00000172273_ENST00000527354</t>
  </si>
  <si>
    <t>AGAGCTGAAGAGACCTGGAGCCGACAGACGAGGAAGAATTCTCCTGCTTGTGGCAGGAATGTGGCTTTTGTTCTCTGGACAGTTCTGCTGACCTCATCCGCCATGTCTACTTCCACTGCTACCACACCAAGCTGAAACAGTGGGGGCTGCAGGCCTTGCAAAGCCAGGCTGACCTTGGCCCCTGCATCCTGGACTTCCAGAGCCGGAACGTCATCCCTGATATCCCTGACCACTTCCTGTGTCTGTGGGAGCACTGTGAGAATTCCTTCGACAATCCTGAGTGGTTTTATCGGCATGTGGAAGCACACAGTCTGTGCTGTGAATACGAAGCAGTCGGCAAGGACAACCCGGTGGTGCTGTGTGGCTGGAAAGGCTGTACCTGCACCTTCAAGGACCGCAGTAAACTTCGAGAGCACCTCCGCAGCCATACCCAGGAGAAAGTGGTAGCCTGCCCCACCTGTGGGGGCATGTTTGCCAACAATACCAAGTTCTTAGATCACATCCGTCGCCAGACCTCATTGGATCGTAAGTAGTCAGAGG</t>
  </si>
  <si>
    <t>&gt;ENSG00000172273_ENST00000527410</t>
  </si>
  <si>
    <t>GAAGAGACCTGGAGCCGACAGACGGGTGAAGGCCATGCCGCCTCCTGGGAAAGTTCCCCGAAAGGAGAATCTGTGGCTACAGTGTGAGTGGGGGTCCTGCTCCTTTGTGTGCTCAACCATGGAAAAGTTCTTTGAGCATGTCACTCAGCACCTGCAGCAGCACCTGCATGGCTCTGGGGAGGAGGAGGAAGAGGAAGAGGAGGATGACCCACTTGAGGAAGAATTCTCCTGCTTGTGGCAGGAATGTGGCTTTTGTTCTCTGGACAGTTCTGCTGACCTCATCCGCCATGTCTACTTCCACTGCTACCACACCAAGCTGAAACAGTGGGGGCTGCAGGCCTTGCAAAGCCAGGCTGACCTTGGCCCCTGCATCCTGGACTTCCAGAGCCGGAACGTCATCCCTGATATCCCTGACCACTTCCTGTGTCTGTGGGAGCACTGTGAGAATTCCTTCGACAATCCTGAGTGGTTTTATCGGCATGTGGAAGCACACAGTCTGTGCTGTGAATACGAAGCAGTCGGCAAGGACAACCCGGTGGTGCTGTGTGGCTGGAAAGGCTGTACCTGCACCTTCAAGGACCGCAGTAAACTTCGAGAGCACCTCCGCAGCCATACCCAGGAGAAAGTGGTAGCCTGCCCCACCTGTGGGGGCATGTTTGCCAACAATACCAAGTTCTTAGATCACATCCGTCGCCAGACCTCATTGGATCAGCAGCACTTCCAGTGTTCTCACTGTTCCAAGAGATTTGCCACAGAGCGGCTATTGCGGGACCACATGCGCAACCATGTGAATCACTATAAGTGCCCTCTGTGTGACATGACCTGCCCGCTGCCTTCCTCCCTCCGCAACCACATGCGCTTTCGTCACAGTGAGGACCGGCCCTTTAAATGTGACTGTTGTGACTACAGCTGCAAGAATCTTATTGACCTCCAGAAGCACCTGGATACCCACAGCGAGGAGCCAGCCTACAGGTGTGATTTTGAGAACTGCACCTTCAGTGCCCGATCCCTCTGCTCTATCAAGTCCCATTACCGCAAAGTACATGAAGGAGACTCTGAGCCAAGGTACAAATGTCATGTGTGTGACAAATGCTTCACACGGGGCAACAACCTCACCGTGCACCTTCGCAAGAAGCACCAGTTCAAGTGGCCCTCAGGGCATCCCCGTTTTCGCCTCGGCCATTTCTGTATCCCCCTGCCTGGGTTTGCTGCCCTTTATGCTCCTACCTCACCAGGTACAAGGAACATGAAGATGGCTATATGCGGCTGCAGCTGGTTCGCTACGAGAGTGTAGAGCTGACACAGCAACTGCTGCGGCAACCACAAGAGGGATCGGGCCTGGGAACGTCGCTGAACGAGAGCAGCCTGCAGGGCATTATTCTAGAAACAGTGCCAGGGGAGCCAGGACGTAAGGAAGAGGAAGAGGAGGGCAAGGGTAGCGAAGGGACAGCCCTCTCAGCCTCTCA</t>
  </si>
  <si>
    <t>&gt;ENSG00000172273_ENST00000530678</t>
  </si>
  <si>
    <t>AGATTGAATCTTGCTCTGTCACTAGGCTGGAGTGCAATGGTGCGATCTCGGCTCACTGCAACCTCTGTCTCCCGGGTTCAAGTGATTCCCCTGCCTCAGCCTCCATAGTAGCTGGGACTACAGGCGTGTGCCACCATACCTAGCTAATTTTTTGTATTTGGCCAGGATGGTCTCAATCTCCTGACCTTGTGATCCCCTCGCCTCGGCCTCCCAAAGTGCTGGGATTACAGGCATAAGCCACTGCGCCCGGCTGATTTTTGTATTTTTAGTAGAGACGGAATTTTGCCATGTTGCCCAGGCTGGTCACAAACTCCTGAGCTCAAGCCATTTGCTCACCTCAGCCTCCCAAAGTGCTAAGATCGTGAGCCACTGCACTCGGCCCAGCAGTCAATATTTGTAATAGGGATTCACTAGTAGTCTGTGAGCAGCTCAGCAACCCTATATGCACCCCAGAGTGTTAAGGATGACTGGATTCTTCTCTGAGGAGGAGAAAAGGCTATGTAGGGTGAAGGCCATGCCGCCTCCTGGGAAAGTTCCCCGAAAGGAGAATCTGTGGCTACAGTGTGAGTGGGGGTCCTGCTCCTTTGTGTGCTCAACCATGGAAAAGTTCTTTGAGCATGTCACTCAGCACCTGCAGCAGCACCTGCATGGCTCTGGGGAGGAGGAGGAAGAGGAA</t>
  </si>
  <si>
    <t>&gt;ENSG00000172273_ENST00000532312</t>
  </si>
  <si>
    <t>TTTTGTATTTTTAGTAGAGACGGAATTTTGCCATGTTGCCCAGGCTGGTCACAAACTCCTGAGCTCAAGCCATTTGCTCACCTCAGCCTCCCAAAGTGCTAAGATCGTGAGCCACTGCACTCGGCCCAGCAGTCAATATTTGTAATAGGGATTCACTAGTAGTCTGTGAGCAGCTCAGCAACCCTATATGCACCCCAGAGTGTTAAGGATGACTGGATTCTTCTCTGAGGAGGAGAAAAGGCTATGTAGGTACAGTAGGTATAGTGGGTTCAGAAAAGCCTGTATTGGGGGCATGAAGGATCTTCTGTTTTTTCGTATTTTCTGTTTTTTTTCCTTTTAGTATTCAGTAAAGGCCTTTTTTCAGAGTTCCCACCTGTCTCAGGTAGGCCAGAGAGAGCAACATGGTGGGGTCAGCAAGAATCCGTGAGAATTCCTGAGGAGAAGGTGACACTCAGGAGACAGAGCCAAGGCCGGCTAGTGTCCTCTCTCTAGCAGAAATTTTGCTTGCAACGTCACCCTCTGTTCTGTGTTTCGTTTATTCTTTAATTGTTACTCAAAGTATGCTTCTGGAACTGCTTGCATCACAACTGGGGTGCTGAGTTAAAAGGGCAGATTTCTAGGCTTAACTCCTGCCTTCCTGAATCCGAACTTCTCACGCAGGCGCTGGATAACTACATTCGTGTGCAGATCTAAAATTGAGAGCTACCTGGGCATGGTGGCTCACATCTATAATCCCAGCACTCTGGGAGGCTGAGGCGGGTGGATCACCTGAGGACAGGAGTTCGAGACCAGCCTGGCCATCATGGTGAAACTCTGTCTCTAGCAAAAATACAAAAATTAGCCAGGCGTGGTGACACACCTGTAATCCCAGCTACTCAGGAGGCTGAGGCAGGAGAATCTCTTGAACCCGGCAGGTGGAGGTTGCAGTGAGCTGAGATTGCGCCACTGCATTCCAGCCTGGGTAACAGCGAGACTCTGTCTCAAAAAATAAAAATAAAATGAAATAAAATTGAGAACCTTTAGTTTTTTGTTTGTGTGTGTGTGTGTGTTTTTTTTTTTTTTTTTTTTTGAGACAGAGTCTTACTCTGTTGCCCAGGCTGGAGTACAGTGGCACGATCTCGGCTCATTGCAGCTTCTGCCTTCCAAGTTCAAGCGATTCTCCTGCCTCAGCCTCCCGAGTAGCTGGGATTACAGGCTTGTGCCACCACGCCTGGCTAATTTTTGTATTTTTAGTAGAGACAGGGTTTCACCATGTTGGCCAGGCTGGTCTTGAACTCCTGACTTCAGATGATCCACCTGTCTTGGCCTCCCAGAGTGCTGGGATTAGAGGTGTGCACCAGTGCGCACAGCCGAGAACCTTCAGTTTCATGTTTATCTTTCTTCAATAAATATTTATTACAGACTGGGTGCAGTGGCTCATGCCTGTAACTCCAACACTTTGGGAGTCTGAGGCAGATGGGTTGCTTGAGTCCAAGAATTCGAGACCAGCCTGGGCAACATGGCAAAACCCTGTCACTACAAAAACAAAACAAAACAAAAATTAGACAGATGTGGTGGCGCATGCCTGTGGTCCCAGTTACTTGGGAGGCTGAGGTAGGAGGATCTCCTGAGCCTGGGGAGGTCGAAGCTTCAGTGAGCTGTGATTGTGCCACTGTACTCCAGCCTGGGTGACAGGGTGAGACTCTGTCTCAAGAAAAAAAATATTTATTACATGCCTAAGCATGCCTAGCAGTGTATAGACACCCAAGGTGCAGTATAAACTACACAGATACGGCTTTTTATGTTCAAATGGAATCTACATTTTAACAGAAGGTATTAGCAGAGTGGTGGAGTAAACCGTTGGATAGGTTAGGTAAAGGCAGATTGTATGGCACTGTGAAAGTCTGGCAGGGGACTTATGATTCAATAAGAAATAAGGAGCTTCTAGGCTCATCTGTAGGCTCTATGGAGTAGAACCGTATATGGACTAGAGTCAGCCCAACATGACCCTACCATTACCACTAGTGTGTGGCCGTGAGCAAGTCAGTTGACCTCTGGAACTTCAGGTGTTTATCTATAAATGAGGTTAAAAATAGCACCTACCAGCTGGGCGTGGTGGCTCACACCTATGATCCCAGCACTTTGGGAAGCCAAGGTGGGTGGATCACCTGAGGGCAGGAGTTTGAGACCAGCCTGACCAACATGGGGAAGAAACCCTGTCTCTACGAAAAATATAAAAATTAGCCAGGCGTGGTGGCGGGCGCCTGTAATCCCAGCTACTCAAGAGGCTGAGGCAGGAGAATCGCTTGAACCCGGGAGGCGGAGGTTGCAGTGAGCCAAAATCGAGCCATTGCACTCCAGCCTGGGAGATGAGCGAAACTCAATCTCAAAAAAAAAAAAAAAAAAAGCACCTACGGCAAAGGGTGGTGTTGGTAATTAAATGACATAATGCAAATAAAATGCTTACTGTGGTGCTTGACATATAGTAAGTGTGAAATTAAAAACAAAAAGATTTATTATCTTCATTTTGCAGATGAGAGTATTCAGAAGTTAAGTTCTTGACAAAGGTCATACAGCTAGTAGATGGTAGACAGTGGAGCCAGGATTTGAACCCTGATCCTTCTCAAAAGCCATCTGTTTGAACCTGAGCATTGTTCTGCCTCACAGAGGAATAATTCCTTCTTGGTGGGTTGCTCTGAAGCTTCATGAGAAAATGTCTGTTAAAGCGTTTAGCTCAGTGCCTGGCACACACTCAATAGTGTTAGTTTTTGTTTTCCCTTTCCACAAACACCAGACATCTTCCAGGGATTTAAGGAATTACTCCATCCTTACTGTAAAAGGGCAGGGTTTCTCATGGGTCACTGGAACAACACGTGCTGATTCTAGGCAGGCTGCCTGCCCAGCTTTTTGCCCTCAGCAGCACCTGGGTGGAATTCTTGCAGCTGTGGATTTCTTCCTCTTCCTCTAGGGTGAAGGCCATGCCGCCTCCTGGGAAAGTTCCCCGAAAGGAGAATCTGTGGCTACAGTGTGAGTGGGGGTCCTGCTCCTTTGTGTGCTCAACCATGGAAAAGTTCTTTGAGCATGTCACTCAGCACCTGCAGCAGCACCTGCATGGCTCTGGGGAGGAGGAGGAAGAGGAAGAGGAGGATGACCCACTTGAGGAAGAATTCTCCTGCTTGTGGCAGGAATGTGGCTTTTGTTCTCTGGACAGTTCTGCTGACCTCATCCGCCATGTCTACTTCCACTGCTACCACACCAAGCTGAAACAGTGGGGGCTGCAGGCCTTGCAAAGCCAGGCTGACCTTGGCCCCTGCATCCTGGACTTCCAGAGCCGGAACGTCATCCCTGATATCCCTGACCACTTCCTGTGTCTGTGGGAGCACTGTGAGGCTCTTGATCTGAAGCCCAGGCTAGAGTGCAGTGGTACAATCATAGCTCACTGTAACCTTGAACTCCTGGGCTCAAGCAATCCTCCCACCTCAGCCTCCCAAGTAGCTAGGACTACAG</t>
  </si>
  <si>
    <t>&gt;ENSG00000172273_ENST00000531022</t>
  </si>
  <si>
    <t>AGCTCTCCTTCTCCCACCCCAAATTCTGTTTTAAGTCTGATGACTATGAACCATAATTGATAGTTTCAAAATTCAAGTCATATTTATACAAAGGCAAAATTGGGGAATGATTATATTTTCTAAAGTATCTGTGTTTCAAAACAAGTTAACTTATATAAAGCGCTGAAAATACAGTGCTTAGGGATGCTAGAGAGATAGGAAATGGATTGGAAGAGTTGATGGGGCCTTCTTGGAGAAGGCAGATCTTGAGCAAAACATGAGGGGAAGGAGGAGTGGTGGTTTTACAAGGAGAAGTGGGAGGTGTCAGATCGAGAGGCAGCATCTTCATCAGGAACTGCAGAAACTCAAGTCAGAGGACTTGCGTGCCGGCCATTTCTGCTGTCTGTTTCTGGCATAGGCCTTGCACACACTCTCACCTCTGCCTAGACCACACTTCTTCACCTATTTACAGATACTCATCCATCGTACTTCAGAGTTCAACATGGGGACGTTTCTCAGAACACCATGTCAAATGACCTCTGTTTAATGCTTTTATAGCACCATGTATATCCCCGCTTTGTAACACTCATCACTGGTTGCAGTTTTATATTTATAGATCTGATTATTTGATGAATATGCTTTCTCCCTGACTGAAAGCTATGTGAGGGCAAGGAGTGGGACACTTTTTACTTGTTATAGTCCCTCTAACTGGCACACAATTTATGGTCATTAAATACTGGTATTTGCTAAATGAACCCTGGTAATTTGGTTAGAGTCCAGCCTCCTCACGAGTCCAGCCTCCTCACTCTCTGTTTAGTGCTGCAGGTGGAAGGTGACCTGAGCCTTGGAAAGTGTCAGACTCTTCCTTTTAAACCCCTTTCTACAGAGGAAGAATTCTCCTGCTTGTGGCAGGAATGTGGCTTTTGTTCTCTGGACAGTTCTGCTGACCTCATCCGCCATGTCTACTTCCACTGCTACCACACCAAGCTGAAACAGTGGGGGCTGCAGGCCTTGCAAAGCCAGGCTGACCTTGGCCCCTGCATCCTGGACTTCCAGAGCCGGAACGTCATCCCTGATATCCCTGACCACTTCCTGTGTCTGTGGGAGCACTGTGAGAATTCCTTCGACAATCCTGAGTGGTTTTATCGGCATGTGGAAGCACACAGTCTGTGCTGTGAATACGAAGCAGTCGGCAAGGACAACCCGGTGGTGCTGTGTGGCTGGAAAGGCTGTACCTGCACCTTCAAGGACCGCAGTAAACTTCGAGAGCACCTCCGCAGCCATACCCAGGAGAAAGTGGTAGCCTGCCCCACCTGTGGGGGCATGTTTGCCAACAATACCAAGTTCTTAGATCACATCCGTCGCCAGACCTCATTGGATCAGCAGCACTTCCAGTGTTCTCACTGTTCCAAGAGATTTGCCACAGAGCGGCTATTGCGGGACCACATGCGCAACCATGTGAATCACTATAAGTGCCCTCTGTGTGACATGACCTGCCCGCTGCCTTCCTCCCTCCGCAACCACATGCGCTTTCGTCACAGTGAGGACCGGCCCTTTAAATGTGACTGTTGTGACTACAGCTGCAAGAATCTTATTGACCTCCAGAAGCACCTGGATACCCACAGCGAGGAGCCAGCCTACAGGTGTGATTTTGAGAACTGCACCTTCAGTGCCCGATCCCTCTGCTCTATCAAGTCCCATTACCGCAAAGTACATGAAGGAGACTCTGAGCCAAGGTACAAATGTCATGTGTGTGACAAATGCTTCACACGGGGCAACAACCTCACCGTGCACCTTC</t>
  </si>
  <si>
    <t>&gt;ENSG00000172273_ENST00000529610</t>
  </si>
  <si>
    <t>TCCCAAGTAGCTAGGACTACAGGCATGTACCACCATGCCCTGCTAACTTCTAAATTTTTTGTAGAGACAAGGTCTGGGTGTGTTGCCCAGGCCGGTCTCGAACTCTTGGCCTCAAGTGATTCTCCTGCCTCAGCCTCTCAAAGTGCTGGGATTACAGGGTTTAGCAACCGCACCCGGCCACTCCTCCATTTCTGTGCAGTGCCTTTCCTCAAAATTTCCCATCCCCATCAAGTTAATTTGGGAGAGAGCCAAGAATTCTTCGGGCACATAGGGGTGAGTCCCTCTACCCACCCTCAGTCCTCACCCCAAGTTGCCCCTGGCACAGAATTCCTTCGACAATCCTGAGTGGTTTTATCGGCATGTGGAAGCACACAGTCTGTGCTGTGAATACGAAGCAGTCGGCAAGGACAACCCGGTGGTGCTGTGTGGCTGGAAAGGCTGTACCTGCACCTTCAAGGACCGCAGTAAACTTCGAGAGCACCTCCGCAGCCATACCCAGGAGAAAGTGGTAGCCTGCCCCACCTGTGGGGGCATG</t>
  </si>
  <si>
    <t>&gt;ENSG00000172273_ENST00000527755</t>
  </si>
  <si>
    <t>AAGTTAATTTGGGAGAGAGCCAAGAATTCTTCGGGCACATAGGGGTGAGTCCCTCTACCCACCCTCAGTCCTCACCCCAAGTTGCCCCTGGCACAGAATTCCTTCGACAATCCTGAGTGGTTTTATCGGCATGTGGAAGCACACAGTCTGTGCTGTGAATACGAAGCAGTCGGCAAGGACAACCCGGTGGTGCTGTGTGGCTGGAAAGGTAGGGCTGCTTCTTAACTTGTGGCTTCTGGAGGAAACGCTGGGGTTCCTGAAGAGCTGGGACAGAAAGGGATAGGGGTCCTACAGGGGCAAGGTTGACTGCCGGCTGGAGAGACTCAGGGGTACCAGATCCTAGGCAAAACTGGGGTTTTGTGGCAGGAGACTGATAGGGCTTCCTTCCCAGGCTGTACCTGCACCTTCAAGGACCGCAGTAAACTTCGAGAGCACCTCCGCAGCCATACCCAGGAGAAAGTGGTAGCCTGCCCCACCTGTGGGGGCATGTTTGCCAACAATACCAAGTTCTTAGATCACATCCGTCGCCAGACCTCATTGGATCGTAAGTAGTCAGAGGAAGTGGGGTGGATGCAGGCTGTCCTGCTTGGAATGGGTTAGGGGCATGTTTCTAGTGGGGGTGGCCACTGAAGAGACCTGCCTTTTGGCTGCCTCTTCTTTTTGGGCTCAGGCACCTCCCATAGTCTCTTTGCTGATTCAGATTCGTAGGCATTGTTATTCAGTACTTACTGTACCTCGTATCAGTTACTTAGGGAATCCTCACAACAGCCCCATGAGGTAGGCTTCTTATCCCCCTTTTTGCAGATGAGGAAACTGAGGCTCAGAGAGGTTAAATCACTTACCTGAGATCACACAGCTAGTAAGTGGTGAAGCTGGAATTCTAACTCAGGTTCTCTAAGTCCCATGCTCTTTCCATGATACTGTGTCCATTCATAGCTCCCTAAGCTCTCCTTTTCTCCTTGGGTGGTTCCCTTCTGCCTGGGATGGTTCCCCTCTCCTTTCTGTGCCTCTCCACTATCACCTACAGCCCTCCTTTCTTCTGCCTGCCCCACCCCAGAGCAGCACTTCCAGTGTTCTCACTGTTCCAAGAGATTTGCCACAGAGCGGCTATTGCGGGACCACATGCGCAACCATGTGAATCACTATAAGTGCCCTCTGTGTGACATGACCTGCCCGCTGCCTTCCTCCCTCCGCAACCACATGCGCTTTCGTCACAGTGAGGACCGGCCCTTTAAATGTGACTGTTGTGACTACAGCTGCAAGAATCTTATTGACCTCCAGAAGCACCTGGATACCCACAGCGAGGAGCCAGCCTACAGGTGTGATTTTGAGAACTGCACCTTCAGTGCCCGATCCCTCTGCTCTATCAAGTCCCATTACCGCAAAGTACATGAAGGAGACTCTGAGCCAAGGTACAAATGTCATGTGTGTGACAAATGCTTCACACGGGGCAACAACCTCACCGTGCACCTTCGCAAGAAGCACCAGTTCAAGTGGCCCTCAGGGCATCCCCGTTTTCGGTACAAGGAACATGAAGATGGCTATATGCGGCTGCAGCTGGTTCGCTACGAGAGTGTAGAGCTGACACAGCAACTGCTGCGGCAACCACAAGAGGGATCGGGCCTGGGAACGTCGCTGAACGAGAGCAGCCTGCAGGGCATTATTCTAGAAACAGTGCCAGGGGAGCCAGGACGTAAGGAAGAGGAAGAGGAGGGCAAGGGTAGCGAAGGGACAGCCCTCTCAGCCTCTCAGGACAACCCCAGTTCTGTCATCCACGTGGTGAATCAGACCAATGCCCAAGGCCAGCAAGAGATCGTCTACTATGTGCTGTCTGAAGCCCCAGGGGAGCCTCCCCCAGCCCCTGAGCCACCTTCAGGGGGCATCATGGAAAAGCTTCAAGGAATAGCTGAGGAGCCAGAGATCCAGATGGTTTGAAGGCCGCAGAGCCAGACCATTTCTTCCCCAGGTCCTGAAGTTTGAGCCAGGCAAGTGGCAGTGCCCCTAGTGGGCAGCCGTTGCCAATGGATGCCTTTAGGAGTGGTGCCGAGAGCAGTGTGGTCCACTCTGGCCTGGGTTTGCATCATTCTGCAGACTCTAAAGACTTCCCTTTTCTGCCAGACTACATTTTGTGGGGAGCCTGAGGACTCTGGATTCTTTGAGGGGATCCTGGATGTGTGTGTTCTTGTTAAAGAGGCTGTTATCAGGCTTAACCATAACCCTCAAGATCTGCTTGACAGTGATTAAATCCTTAGCTCACATCCATTCCCATCTTTCGGGCTCCTTAGGCCCAAGGATGGCATGTGACTGGTCCCTGCAAGGGTCCTTTCTTTGTCACCAGCCAAGGCATTGATAACCAAGTAGCCATTTTCCTCTTAAGGTTTCCTCTACAACCCCAAGGACTTTCATGATTATCCTCAGGGACAGGATTGGAGGCATTGAGCGTGTTTATTAACAAATTGTTTTTGGTAATAAAATAAATGCTTGGACTCTT</t>
  </si>
  <si>
    <t>&gt;ENSG00000172273_ENST00000529808</t>
  </si>
  <si>
    <t>CGGCATGTGGAAGCACACAGTCTGTGCTGTGAATACGAAGCAGTCGGCAAGGACAACCCGGTGGTGCTGTGTGGCTGGAAAGGCTGTACCTGCACCTTCAAGGACCGCAGTAAACTTCGAGAGCACCTCCGCAGCCATACCCAGGAGAAAGTGGTAGCCTGCCCCACCTGTGGGGGCATGTTTGCCAACAATACCAAGTTCTTAGATCACATCCGTCGCCAGACCTCATTGGATCATGAGGAAACTGAGGCTCAGAGAGGTTAAATCACTTACCTGAGATCACACAGCTAAGCAGCACTTCCAGTGTTCTCACTGTTCCAAGAGATTTGCCACAGAGCGGCTATTGCGGGACCACATGCGCAACCATGTGAATCACTATAAGTGCCCTCTGTGTGACATGACCTGCCCGCTGCCTTCCTCCCTCCGCAACCACATGCGCTTTCGTCACAGTGAGGACCGGCCCTTTAAATGTGACTGTTGTGACTACAGCTGCAAGAATCTTATTGACCTCCAGAAGCACCTGGATACCCACAGCGAGGAGCCAGCCTACAGGTGTGATTTTGAGAACTGCACCTTCAGTGCCCGATCCCTCTGCTCTATCAAGTCCCATTACCGCAAAGTACATGAAGGAGACTCTGAGCCAAGGTACAAATGTCATGTGTGTGACAAATGCTTCACACGGGGCAACAACCTCACCGTGCACCTTCGCAAGAAGCACCAGTTCAAGTGGCCCTCAGGGCATCCCCGTTTTCGGTACAAGGAACATGAAGATGGCTATATGCGGCTGCAGCTGGTTCGCTACGAGAGTGTAGAGCTGACACAGCAACTGCTGCGGCAACCACAAGAGGGATCGGGCCTGGGAACGTCGCTGAACGAGAGCAGCCTGCAGGGCATTATTCTAGAAACAGTGCCAGGGGAGCCAGGACGTAAGGAAGAGGAAGAGGAGGGCAAGGGTAGCGAAGG</t>
  </si>
  <si>
    <t>&gt;ENSG00000172273_ENST00000532860</t>
  </si>
  <si>
    <t>AATCCCTCCTGATTTCTCATGGCAGCTGCAAGAATCTTATTGACCTCCAGAAGCACCTGGATACCCACAGCGAGGAGCCAGCCTACAGGTGTGATTTTGAGAACTGCACCTTCAGTGCCCGATCCCTCTGCTCTATCAAGTCCCATTACCGCAAAGTACATGAAGGAGACTCTGAGCCAAGGTACAAATGTCATGTGTGTGACAAATGCTTCACACGGGGCAACAACCTCACCGTGCACCTTCGCAAGAAGCACCAGTTCAAGTGGCCCTCAGGGCATCCCCGTTTTCGGTATGTCTCTCAACCCTCCTTCCCAGATTAACACACTTGTTTTTATACCTTTTCAACCAGTTTTAAAAACCTTAATTTGGGTCGGGCGCGGTGGCTCACGCCTGTAATCCCAGCACTTTGGGAGGCCAAGGTGGGCGGATCATGAGGTCAGGAGTTCGAGACCAGCCTGGCCAACATGGTGAAACCCCGTCTCTACTAAAAATACAAAAAGTAGCTGAGCATGGTGGCACATGCCTGTAGTCCCAGCTACTTGGGAGGCTGAGGTGGGAGAATCACTTGAACCCAGAAGGCGGAGGTTGTAGTGAGCTGAGATCATGCCACTGCACTCCAACCTGGGTGACAGAGCGAGACTCCATCTCAAAAATAAATAAATAAATAAATAAAACCTTAATTTGATGGTGGTTTTATGTCTGCCATTTCCATTTAGATTCAAAGAATCCTAAGAATAATGGTGGAGCAAAGCTTATTTTTCTGTTTTTTGAATCTTGTAAGGCATGGTGCCAAACCCAATAAATGGTGCCAAAAAGTCCTGCAGCTGGAACTAGAGCTAGAGTCTAAGGGTTCTGATCCTTAGCTCCAAGGCCTTCTCATAAATCCTTTGACACTTTCACCCTCCAACACAGTCAGTCAGTCTCTGTTTTTCTGGTTGGGTTTCTATATAAAACTTTCCATTTTGAGT</t>
  </si>
  <si>
    <t>&gt;ENSG00000095951_ENST00000491710</t>
  </si>
  <si>
    <t>TTTCCTCTCACGCCCACTTCCAACCTAGGAGGCTTTTGGTTTCTGCTTTTTTGTTTTTAAAATTAAAAGTTAAACCCAGGAAGCTTTGGATCAGACTTTTGTGTTGCAGTTCGGCACATGGATTAATTGATGTATGTTGAGTTTATGGAGCTGCCTTTTGGTGGCTTGCTTTATCTGCAGTTTTTAAGAAGAAAAAGAAGGCCCTGAGTCAAAGAAGATGCCTCGAACTAAACAAATTCATCCCAGAAATCTAAGAGACAAAATTGAAGAAGCACAAAAAGAACTTAATGGGGCAGAAGTTTCAAAAAAAGAAATCTTACAGGCTGGTGTTAAAGGAACTTCGGAATCCCTTAAAGGTGTGAAACGCAAAAAGATCGTAGCTGAGAATCACCTGAAAAAAATACCAAAATCCCCACTGAGAAATCCTCTTCAGGCAAAACATAAACAAAATACAGAAGAGTCATCTTTCGCCGTTCTTCATAGTGCTTCGGAGTCTCACAAGAAACAGAATTATATTCCTGTAAAAAATGGGAAGCAGTTTACCAAACAAAATGGAGAAACACCTGGAATAATTGCTGA</t>
  </si>
  <si>
    <t>&gt;ENSG00000095951_ENST00000487103</t>
  </si>
  <si>
    <t>TCCTCCCGCCGGCCCCAAAGACGCTAAACGTGCCCTACTCTGCCCCGGGGGAGAGCACATGGATTAATTGATGTATGTTGAGTTTATGGAGCTGCCTTTTGGTGGCTTGCTTTATCTGCAGTTTTTAAGAAGAAAAAGAAGGCCCTGAGTCAAAGAAGATGCCTCGAACTAAACAAATTCATCCCAGAAATCTAAGAGACAAAATTGAAGAAGCACAAAAAGAACTTAATGGGGCAGAAGTTTCAAAAAAAGAAATCTTACAGGCTGGTGTTAAAGGAACTTCGGAATCCCTTAAAGGTGTGAAACGCAAAAAGATCGTAGCTGAGAATCACCTGAAAAAAATACCAAAATCCCCACTGAGAAATCCTCTTCAGGCAAAACATAAACAAAATACAGAAGAGTCATCTTTCGCCGTTCTTCATAGTGCTTCGGAGTCTCACAAGAAACAGAATTATATTCCTGTAAAAAATGGGAAGCAGTTTACCAAACAAAATGGAGAAACACCTGGAATAATTGCTGAAGCCTCAAAATCTGAAGAATCTGTCTCCCCAAAGAAGCCCTTGTTTCTGCAGCAACCATCTGAAC</t>
  </si>
  <si>
    <t>&gt;ENSG00000095951_ENST00000379388</t>
  </si>
  <si>
    <t>GCCAGTCGCCGGCCTTCAGCGTGGCGGCTGCTGGGCGGCGGCAGGGTGGCGGACGGAGCGGGGGACCGGGGAGCGGCGGCCGCCGGAGGAGGTTATGTTTGTGTTTGGGGTTGTCAAGTGAAGGAGGGATCCCAGGCGCCGCCGCCGCCGCCGCGCGGGGGTCGCGGAGATCCCGAGCCGCGGCCGCCGCCATCAGCAGCGCAGCTCCAGGGCCGGCTGCAGCGGCAGCGGCTCCGCCGGGCGTCCTGGCAGCAGCACATGGATTAATTGATGTATGTTGAGTTTATGGAGCTGCCTTTTGGTGGCTTGCTTTATCTGCAGTTTTTAAGAAGAAAAAGAAGGCCCTGAGTCAAAGAAGATGCCTCGAACTAAACAAATTCATCCCAGAAATCTAAGAGACAAAATTGAAGAAGCACAAAAAGAACTTAATGGGGCAGAAGTTTCAAAAAAAGAAATCTTACAGGCTGGTGTTAAAGGAACTTCGGAATCCCTTAAAGGTGTGAAACGCAAAAAGATCGTAGCTGAGAATCACCTGAAAAAAATACCAAAATCCCCACTGAGAAATCCTCTTCAGGCAAAACATAAACAAAATACAGAAGAGTCATCTTTCGCCGTTCTTCATAGTGCTTCGGAGTCTCACAAGAAACAGAATTATATTCCTGTAAAAAATGGGAAGCAGTTTACCAAACAAAATGGAGAAACACCTGGAATAATTGCTGAAGCCTCAAAATCTGAAGAATCTGTCTCCCCAAAGAAGCCCTTGTTTCTGCAGCAACCATCTGAACTGCGTAGATGGAGATCCGAAGGCGCTGATCCTGCCAAATTCAGTGACCTCGATGAACAATGTGACTCAAGTTCCTTGTCAAGTAAAACCAGGACTGACAATAGCGAATGCATCTCTTCTCATTGTGGCACTACGTCCCCCTCCTATACAAACACTGCATTCGATGTCTTACTGAAAGCAATGGAGCCAGAACTGAGCACCTTGTCACAAAAGGGCTCACCTTGTGCAATTAAGACAGAAAAACTGAGGCCAAATAAAACTGCACGTTCCCCTCCCAAATTAAAAAACAGTTCAATGGATGCCCCAAATCAGACTTCACAGGAATTGGTTGCTGAATCACAGTCTTCTTGTACCTCATACACAGTCCATATGTCTGCTGCTCAGAAGAATGAGCAAGGGGCAATGCAGTCAGCTTCTCATTTGTATCATCAACATGAACACTTTGTTCCCAAATCCAACCAACATAATCAACAGCTTCCGGGGTGTTCAGGTTTCACAGGATCACTGACAAATCTGCAAAATCAAGAGAATGCCAAACTTGAACAGGTTTATAATATAGCAGTGACATCATCTGTAGGCCTAACTTCACCTTCCAGTAGATCTCAGGTTACTCCTCAAAACCAGCAAATGGATTCTGCTTCACCTTTGTCAATAAGTCCGGCTAATTCTACACAGTCGCCCCCCATGCCAATCTATAATTCAACTCATGTTGCCTCTGTTGTTAATCAAAGCGTAGAGCAAATGTGCAATCTTCTTCTGAAAGATCAGAAGCCAAAAAAACAAGGAAAATATATTTGTGAGTATTGCAATAGAGCATGTGCAAAGCCTAGTGTGCTTTTAAAGCATATCCGCTCCCACACTGGAGAGCGACCCTATCCCTGTGTGACTTGTGGATTTTCATTTAAGACTAAAAGTAATCTGTATAAGCACAAGAAATCCCACGCACATACTATCAAACTGGGTCTTGTCTTGCAACCAGATGCTGGTGGCTTGTTCTTGTCCCACGAGTCCCCCAAAGCACTTAGTATTCATTCAGACGTAGAAGACAGTGGGGAGAGCGAGGAGGAAGGCGCCACTGATGAGAGACAGCATGACCTGGGCGCCATGGAGCTGCAGCCTGTGCACATAATAAAGAGGATGTCAAATGCTGAAACTTTACTAAAATCAAGCTTCACTCCAAGCAGTCCAGAAAATGTGATAGGTGACTTTTTGCTACAGGACAGATCTGCAGAATCACAAGCTGTGACAGAGTTACCGAAAGTTGTGGTCCACCATGTCACTGTGTCCCCCTTAAGAACTGACAGTCCAAAGGCCATGGATCCCAAGCCTGAACTTTCTAGTGCACAAAAGCAGAAGGACCTTCAGGTGACAAACGTACAGCCACTTTCAGCCAACATGTCCCAGGGTGGAGTCTCCAGGTTGGAGACTAATGAGAATTCCCACCAGAAAGGCGACATGAATCCACTGGAAGGAAAGCAAGACTCTCACGTAGGAACGGTACACGCCCAGCTACAAAGGCAGCAGGCTACCGATTACTCCCAAGAGCAGCAAGGAAAGCTCCTGAGTCCTCGAAGTTTAGGAAGTACGGATTCTGGTTACTTTTCACGTTCTGAAAGTGCCGATCAAACAGTGAGTCCACCAACTCCCTTTGCCAGAAGGTTACCCAGCACAGAACAAGACTCTGGAAGGAGTAACGGACCCTCTGCAGCTCTTGTCACCACGTCAACACCCTCTGCTTTGCCCACAGGGGAAAAGGCATTGCTTTTACCAGGTCAGATGCGCCCACCTTTGGCCACAAAAACACTTGAGGAGCGGATATCGAAGCTTATCTCAGACAATGAAGCTTTGGTAGATGACAAGCAACTGGATAGTGTGAAGCCGCGGAGAACCTCACTGTCAAGACGAGGAAGCATTGATTCCCCCAAATCATACATATTTAAAGATTCTTTCCAGTTTGATTTAAAACCAGTGGGACGGAGAACAAGTTCAAGCTCTGATATACCGAAGTCACCTTTCACCCCTACTGAAAAATCAAAGCAAGTGTTTCTTCTGTCTGTACCTTCACTTGACTGTTTACCTATCACAAGAAGTAATTCCATGCCGACCACAGGTTATTCAGCAGTACCTGCAAATATAATACCTCCTCCTCATCCACTAAGAGGAAGTCAGTCATTTGATGACAAAATTGGCGCTTTCTATGATGATGTCTTTGTATCGGGACCTAACGCTCCTGTGCCCCAGAGTGGGCATCCCCGTACACTTGTGAGACAAGCAGCCATAGAAGACTCTTCAGCAAATGAAAGTCATGTTCTTGGTACTGGACAGTCCCTGGATGAGAGCCACCAAGGATGCCATGCTGCTGGTGAAGCCATGTCAGTGAGGAGCAAGGCACTGGCACAAGGCCCACATATAGAAAAAAAGAAGTCTCATCAAGGGCGAGGGACAATGTTTGAGTGTGAAACTTGTAGAAACAGGTATAGGAAACTGGAAAATTTTGAAAATCATAAGAAATTTTACTGTTCTGAGTTACATGGACCAAAAACAAAGGTAGCCATGAGAGAACCTGAGCACAGCCCTGTGCCCGGCGGTCTGCAGCCTCAGATTCTACACTACAGAGTCGCTGGGTCCTCCGGCATCTGGGAACAGACGCCCCAGATAAGAAAAAGGAGGAAAATGAAAAGTGTTGGGGATGATGAAGAACTTCAGCAAAATGAAAGTGGAACATCTCCAAAAAGTTCTGAAGGCCTTCAGTTTCAGAATGCTCTGGGCTGTAATCCCAGTTTGCCTAAACATAATGTTACCATAAGAAGTGACCAGCAGCATAAAAATATACAGTTGCAAAACTCCCATATTCACCTTGTTGCCAGGGGCCCTGAGCAGACCATGGATCCCAAGCTGTCGACCATCATGGAACAACAGATAAGTTCAGCAGCCCAGGACAAGATAGAACTGCAGAGACACGGAACTGGAATCTCTGTCATCCAGCACACCAACTCCCTGAGCAGGCCCAACTCATTTGACAAGCCTGAGCCTTTTGAAAGAGCCTCCCCAGTTTCTTTCCAGGAGCTGAATAGAACGGGGAAGTCCGGGTCTCTAAAAGTGATAGGAATCTCCCAAGAGGAAAGTCACCCTTCTCGGGACGGGTCTCATCCTCACCAGCTTGCACTATCAGACGCTCTCAGAGGAGAACTTCAGGAAAGCTCCAGAAAGAGTCCAAGTGAACGACATGTGTTAGGACAGCCCTCAAGACTTGTCCGGCAGCACAACATCCAAGTTCCAGAGATTTTGGTCACAGAAGAACCAGATCGAGACCTGGAAGCTCAATGCCATGATCAAGAAAAGTCAGAGAAGTTCAGTTGGCCCCAGCGTAGTGAAACCTTGTCAAAATTGCCAACAGAGAAACTGCCACCCAAAAAGAAAAGGCTCCGTCTGGCTGAGATAGAACATTCCTCAACAGAATCGAGCTTTGATTCCACTCTCTCCAGGAGTCTAAGTAGGGAGAGCAGTTTATCTCACACTTCAAGTTTCTCAGCCTCTTTAGACATAGAGGACGTTTCTAAAACGGAGGCTTCCCCCAAAATCGATTTTCTAAATAAAGCCGAGTTTCTTATGATTCCAGCTGGCTTGAATACTCTGAATGTTCCTGGATGTCACCGGGAAATGAGGCGTACTGCATCAGAACAGATTAATTGCACGCAAACGTCAATGGAGGTCTCTGATCTCAGAAGCAAATCATTCGATTGTGGAAGCATCACCCCACCCCAGACAACACCACTTACTGAATTGCAGCCTCCATCTTCACCTTCTCGAGTGGGAGTGACTGGGCATGTGCCTCTCTTAGAAAGAAGGAGAGGCCCACTGGTACGGCAAATATCTTTAAACATAGCCCCAGATAGTCATCTGTCTCCTGTACACCCAACATCTTTCCAAAATACTGCTCTTCCCAGTGTGAATGCAGTGCCATATCAGGGGCCTCAGCTCACTAGTACATCTTTAGCTGAGTTTTCTGCAAATACTTTGCACTCTCAGACTCAGGTTAAGGATCTGCAGGCAGAAACATCAAACTCCAGCTCTACCAACGTTTTTCCTGTTCAACAGCTCTGTGATATCAATTTGTTAAATCAAATCCATGCACCGCCTAGCCACCAGAGCACACAGCTATCTCTGCAAGTGTCTACGCAGGGTAGCAAGCCAGATAAAAATTCTGTTTTATCTGGGTCTTCTAAAAGTGAGGATTGCTTTGCTCCCAAATACCAATTGCATTGTCAGGTTTTCACTTCAGGCCCATCTTGCTCTTCTAATCCTGTGCATTCTTTGCCAAATCAAGTTATTTCAGATCCAGTTGGAACAGATCATTGTGTGACATCAGCAACATTACCAACCAAATTAATTGACAGCATGTCTAATTCGCATCCTCTGCTACCACCAGAGCTCAGGCCCCTTGGAAGTCAGGTGCAGAAGGTGCCATCATCATTCATGCTGCCCATACGCCTGCAGAGTAGTGTTCCTGCTTACTGTTTTGCTACACTCACATCCCTGCCACAAATACTAGTGACCCAAGATCTGCCCAATCAGCCAATTTGCCAGACTAATCATAGTGTAGTGCCAATCAGTGAAGAACAAAATTCTGTGCCAACATTACAAAAAGGTCATCAGAATGCTTTGCCAAACCCAGAGAAGGAATTTCTATGTGAAAATGTTTTTTCAGAGATGAGCCAAAATTCTTCTCTATCAGAATCCTTGCCCATAACTCAGAAAATATCTGTTGGTCGACTTTCCCCTCAACAAGAATCTTCAGCTTCGAGTAAAAGGATGCTTTCCCCAGCAAATAGTTTAGACATTGCCATGGAAAAGCACCAGAAGCGGGCCAAAGATGAAAATGGAGCTGTTTGTGCAACAGACGTGAGACCTTTAGAGGCTTTGAGTTCGAGAGTTAATGAAGCTAGTAAACAGAAGAAGCCTATTTTAGTGAGACAGGTTTGTACTACAGAGCCCCTGGACGGTGTGATGTTGGAAAAGGATGTTTTTTCTCAACCTGAAATTAGTAATGAGGCTGTTAATTTGACAAATGTTTTACCAGCTGATAATTCATCAACAGGATGCTCTAAATTTGTCGTTATAGAACCTATAAGTGAATTGCAGGAATTTGAAAACATCAAGTCATCCACATCATTAACTCTTACAGTTCGAAGTTCACCTGCTCCTTCAGAAAATACTCATATTTCTCCTTTGAAATGTACAGACAATAACCAAGAAAGGAAGTCTCCAGGGGTTAAAAATCAAGGTGACAAAGTGAACATCCAAGAGCAAAGTCAACAGCCAGTCACTTCTCTTTCATTGTTTAACATCAAGGACACCCAGCAGCTGGCTTTCCCTAGCCTGAAAACTACAACCAACTTTACATGGTGTTATCTCTTAAGGCAGAAGTCGTTGCATTTGCCTCAGAAGGACCAGAAAACTTCAGCCTATACTGATTGGACAGTAAGCGCCAGTAATCCAAATCCACTCGGTTTGCCCACAAAAGTTGCACTTGCTCTCCTTAATTCAAAACAGAACACTGGAAAATCACTATACTGTCAAGCAATAACTACCCATTCCAAGTCAGACTTATTGGTCTATTCAAGCAAGTGGAAAAGCAGCTTAAGCAAGAGAGCATTAGGTAATCAAAAGTCCACAGTAGTTGAATTCAGCAATAAAGATGCCTCTGAAATTAACAGTGAGCAAGATAAAGAAAATTCCTTAATCAAAAGTGAACCAAGAAGAATTAAAATATTTGATGGAGGATATAAGTCAAATGAAGAGTATGTATATGTCCGAGGCAGGGGAAGAGGAAAATACATTTGTGAAGAATGTGGAATACGTTGTAAGAAACCTAGCATGTTAAAGAAACACATACGAACCCATACAGATGTCCGCCCCTACCACTGCACTTACTGTAACTTCTCCTTTAAGACTAAAGGAAATCTGACAAAACACATGAAGTCCAAGGCACATAGCAAGAAATGTGTGGATTTAGGCGTCTCAGTAGGTTTAATAGATGAACAGGATACAGAAGAATCAGATGAAAAACAGAGATTCAGTTATGAGCGATCTGGATATGATCTTGAAGAATCTGATGGCCCAGATGAGGATGACAATGAAAATGAAGACGATGATGAGGACAGCCAGGCTGAATCAGTCCTGTCAGCCACACCCTCAGTCACAGCTAGCCCGCAGCACCTTCCATCTAGAAGTAGCCTTCAGGACCCTGTGAGTACTGACGAGGATGTCAGGATCACCGATTGCTTTTCTGGGGTACACACGGACCCAATGGACGTTCTGCCCAGGGCGCTGCTCACCAGAATGACTGTCCTGAGCACAGCACAGTCTGACTACAATAGGAAGACACTCTCTCCGGGGAAGGCCAGGCAGCGTGCTGCGAGAGATGAAAACGACACAATTCCGTCTGTAGACACTTCCAGGTCCCCGTGTCATCAGATGTCTGTGGACTACCCTGAGTCAGAAGAAATTCTGAGAAGTTCTATGGCAGGAAAAGCTGTTGCTATAACACAGAGCCCATCATCTGTAAGACTTCCTCCTGCTGCAGCTGAGCACAGCCCCCAGACAGCAGCGGGGATGCCTTCTGTGGCCTCACCACATCCTGACCCTCAAGAACAGAAGCAGCAAATAACTCTACAGCCGACTCCAGGCTTGCCTTCTCCCCACACTCATTTGTTTAGCCACCTTCCTTTGCATTCCCAGCAGCAATCGAGGACACCTTATAATATGGTTCCAGTTGGGGGGATCCATGTGGTACCTGCTGGCCTCACATACTCCACGTTTGTGCCCCTTCAGGCTGGACCAGTGCAGCTCACGATCCCTGCTGTCAGTGTCGTTCACAGAACTTTGGGTACTCATAGGAATACGGTCACAGAAGTGTCTGGCACTACAAACCCTGCTGGAGTGGCTGAATTAAGCAGTGTTGTGCCATGTATTCCTATCGGCCAAATCCGCGTGCCAGGCCTTCAGAACCTAAGTACCCCAGGCTTGCAGTCACTCCCCTCGTTAAGCATGGAAACCGTCAATATTGTAGGCCTAGCCAATACAAATATGGCCCCACAAGTCCATCCACCAGGACTGGCTCTGAATGCTGTCGGACTGCAGGTTCTGACTGCAAACCCTTCATCACAAAGCAGCCCCGCCCCTCAGGCACACATTCCAGGTCTCCAGATCTTGAACATAGCATTGCCCACCTTAATCCCCTCAGTCAGTCAAGTAGCCGTTGATGCACAGGGAGCTCCAGAAATGCCAGCTTCCCAAAGCAAAGCATGCGAGACACAACCCAAGCAGACTTCTGTAGCCAGCGCAAACCAGGTCAGCAGGACCGAGTCTCCTCAGGGGTTACCTACAGTCCAGCGGGAAAATGCAAAAAAAGTTCTGAATCCACCTGCCCCTGCAGGTGACCATGCAAGGCTTGATGGCCTGAGTAAAATGGACACAGAGAAGGCTGCCTCGGCAAATCACGTGAAGCCCAAGCCTGAACTCACTTCCATACAGGGCCAACCAGCGTCCACGTCACAACCTCTGCTGAAGGCACATTCTGAAGTTTTTACAAAGCCCTCAGGCCAGCAGACTCTCTCTCCAGACAGACAGGTTCCCAGGCCCACAGCACTACCGCGGAGGCAGCCCACTGTGCACTTCAGCGACGTGAGCAGCGATGATGACGAGGACAGGCTTGTGATAGCAACCTGATGGATTTTATTTTTTATTTGCTTTTTTTTTATATAACACTTAAAGGTTTCTTTGAAAACCCTCCTTTCCTTAAAGCACATTTTTCTGACATAAACTCATGACTAATCTTTGTGCAATCATGAACTTTTGACCAATAATTGTTGTTTTGTGTCAGCTCCAGCCATTTTTGTACATGTTGTATAGACAATTGTGCCTTTTAGGAGCTTTATGTTTAGAAACTGTACAGATTGTTGAATATCTATATACATAAAAATATATTATATATGTATATGAAAACCAGGTAGTTATTTGTGTTTAGTAAGGAAAACCTGTCAAATAAATCAAATGATTAAATTATATGTTCCACTGTTGAATATAAATTTTATGGCTATGGGGCAGAGTTTCTGTGTATAAATTAGTATGTAAACTCCATATTTATTGTATTCATATTAGTCTTTGAAAATGGGTCTGTCCTCCTTGTGTAAGACAGTAACTTTACACTTCAGACAGATTTTCTGTGTTATGAAATGTTTCAGTAAAATATTGTTTACTGACTTTA</t>
  </si>
  <si>
    <t>&gt;ENSG00000095951_ENST00000627968</t>
  </si>
  <si>
    <t>GCTGCTGGGCGGCGGCAGGGTGGCGGACGGAGCGGGGGACCGGGGAGCGGCGGCCGCCGGAGGAGGTTATGTTTGTGTTTGGGGTTGTCAAGTGAAGGAGGGATCCCAGGCGCCGCCGCCGCCGCCGCGCGGGGGTCGCGGAGATCCCGAGCCGCGGCCGCCGCCATCAGCAGCGCAGCTCCAGGGCCGGCTGCAGCGGCAGCGGCTCCGCCGGGCGTCCTGGCAGCAGCACATGGATTAATTGATGTATGTTGAGTTTATGGAGCTGCCTTTTGGTGGCTTGCTTTATCTGCAGTTTTTAAGAAGAAAAAGAAGGCCCTGAGTCAAAGAAGATGCCTCGAACTAAACAAATTCATCCCAGAAATCTAAGAGACAAAATTGAAGAAGCACAAAAAGAACTTAATGGGGCAGAAGTTTCAAAAAAAGAAATCTTACAGGCTGGTGTTAAAGGAACTTCGGAATCCCTTAAAGGTGTGAAACGCAAAAAGATCGTAGCTGAGAATCACCTGAAAAAAATACCAAAATCCCCACTGAGAAATCCTCTTCAGGCAAAACATAAACAAAATACAGAAGAGTCATCTTTCGCCGTTCTTCATAGTGCTTCGGAGTCTCACAAGAAACAGAATTATATTCCTGTAAAAAATGGGAAGCAGTTTACCAAACAAAATGGAGAAACACCTGGAATAATTGCTGAAGCCTCAAAATCTGAAGAATCTGTCTCCCCAAAGAAGCCCTTGTTTCTGCAGCAACCATCTGAACTGCGTAGATGGAGATCCGAAGGCGCTGATCCTGCCAAATTCAGTGACCTCGATGAACAATGTGACTCAAGTTCCTTGTCAAGTAAAACCAGGACTGACAATAGCGAATGCATCTCTTCTCATTGTGGCACTACGTCCCCCTCCTATACAAACACTGCATTCGATGTCTTACTGAAAGCAATGGAGCCAGAACTGAGCACCTTGTCACAAAAGGGCTCACCTTGTGCAATTAAGACAGAAAAACTGAGGCCAAATAAAACTGCACGTTCCCCTCCCAAATTAAAAAACAGTTCAATGGATGCCCCAAATCAGACTTCACAGGAATTGGTTGCTGAATCACAGTCTTCTTGTACCTCATACACAGTCCATATGTCTGCTGCTCAGAAGAATGAGCAAGGGGCAATGCAGTCAGCTTCTCATTTGTATCATCAACATGAACACTTTGTTCCCAAATCCAACCAACATAATCAACAGCTTCCGGGGTGTTCAGGTTTCACAGGATCACTGACAAATCTGCAAAATCAAGAGAATGCCAAACTTGAACAGGTTTATAATATAGCAGTGACATCATCTGTAGGCCTAACTTCACCTTCCAGTAGATCTCAGGTTACTCCTCAAAACCAGCAAATGGATTCTGCTTCACCTTTGTCAATAAGTCCGGCTAATTCTACACAGTCGCCCCCCATGCCAATCTATAATTCAACTCATGTTGCCTCTGTTGTTAATCAAAGCGTAGAGCAAATGTGCAATCTTCTTCTGAAAGATCAGAAGCCAAAAAAACAAGGAAAATATATTTGTGAGTATTGCAATAGAGCATGTGCAAAGCCTAGTGTGCTTTTAAAGCATATCCGCTCCCACACTGGAGAGCGACCCTATCCCTGTGTGACTTGTGGATTTTCATTTAAGACTAAAAGTAATCTGTATAAGCACAAGAAATCCCACGCACATACTATCAAACTGGGTCTTGTCTTGCAACCAGATGCTGGTGGCTTGTTCTTGTCCCACGAGTCCCCCAAAGCACTTAGTATTCATTCAGACGTAGAAGACAGTGGGGAGAGCGAGGAGGAAGGCGCCACTGATGAGAGACAGCATGACCTGGGCGCCATGGAGCTGCAGCCTGTGCACATAATAAAGAGGATGTCAAATGCTGAAACTTTACTAAAATCAAGCTTCACTCCAAGCAGTCCAGAAAATGTGATAGGTGACTTTTTGCTACAGGACAGATCTGCAGAATCACAAGCTGTGACAGAGTTACCGAAAGTTGTGGTCCACCATGTCACTGTGTCCCCCTTAAGAACTGACAGTCCAAAGGCCATGGATCCCAAGCCTGAACTTTCTAGTGCACAAAAGCAGAAGGACCTTCAGGTGACAAACGTACAGCCACTTTCAGCCAACATGTCCCAGGGTGGAGTCTCCAGGTTGGAGACTAATGAGAATTCCCACCAGAAAGGCGACATGAATCCACTGGAAGGAAAGCAAGACTCTCACGTAGGAACGGTACACGCCCAGCTACAAAGGCAGCAGGCTACCGATTACTCCCAAGAGCAGCAAGGAAAGCTCCTGAGTCCTCGAAGTTTAGGAAGTACGGATTCTGGTTACTTTTCACGTTCTGAAAGTGCCGATCAAACAGTGAGTCCACCAACTCCCTTTGCCAGAAGGTTACCCAGCACAGAACAAGACTCTGGAAGGAGTAACGGACCCTCTGCAGCTCTTGTCACCACGTCAACACCCTCTGCTTTGCCCACAGGGGAAAAGGCATTGCTTTTACCAGGTCAGATGCGCCCACCTTTGGCCACAAAAACACTTGAGGAGCGGATATCGAAGCTTATCTCAGACAATGAAGCTTTGGTAGATGACAAGCAACTGGATAGTGTGAAGCCGCGGAGAACCTCACTGTCAAGACGAGGAAGCATTGATTCCCCCAAATCATACATATTTAAAGATTCTTTCCAGTTTGATTTAAAACCAGTGGGACGGAGAACAAGTTCAAGCTCTGATATACCGAAGTCACCTTTCACCCCTACTGAAAAATCAAAGCAAGTGTTTCTTCTGTCTGTACCTTCACTTGACTGTTTACCTATCACAAGAAGTAATTCCATGCCGACCACAGGTTATTCAGCAGTACCTGCAAATATAATACCTCCTCCTCATCCACTAAGAGGAAGTCAGTCATTTGATGACAAAATTGGCGCTTTCTATGATGATGTCTTTGTATCGGGACCTAACGCTCCTGTGCCCCAGAGTGGGCATCCCCGTACACTTGTGAGACAAGCAGCCATAGAAGACTCTTCAGCAAATGAAAGTCATGTTCTTGGTACTGGACAGTCCCTGGATGAGAGCCACCAAGGATGCCATGCTGCTGGTGAAGCCATGTCAGTGAGGAGCAAGGCACTGGCACAAGGCCCACATATAGAAAAAAAGAAGTCTCATCAAGGGCGAGGGACAATGTTTGAGTGTGAAACTTGTAGAAACAGGTATAGGAAACTGGAAAATTTTGAAAATCATAAGAAATTTTACTGTTCTGAGTTACATGGACCAAAAACAAAGGTAGCCATGAGAGAACCTGAGCACAGCCCTGTGCCCGGCGGTCTGCAGCCTCAGATTCTACACTACAGAGTCGCTGGGTCCTCCGGCATCTGGGAACAGACGCCCCAGATAAGAAAAAGGAGGAAAATGAAAAGTGTTGGGGATGATGAAGAACTTCAGCAAAATGAAAGTGGAACATCTCCAAAAAGTTCTGAAGGCCTTCAGTTTCAGAATGCTCTGGGCTGTAATCCCAGTTTGCCTAAACATAATGTTACCATAAGAAGTGACCAGCAGCATAAAAATATACAGTTGCAAAACTCCCATATTCACCTTGTTGCCAGGGGCCCTGAGCAGACCATGGATCCCAAGCTGTCGACCATCATGGAACAACAGATAAGTTCAGCAGCCCAGGACAAGATAGAACTGCAGAGACACGGAACTGGAATCTCTGTCATCCAGCACACCAACTCCCTGAGCAGGCCCAACTCATTTGACAAGCCTGAGCCTTTTGAAAGAGCCTCCCCAGTTTCTTTCCAGGAGCTGAATAGAACGGGGAAGTCCGGGTCTCTAAAAGTGATAGGAATCTCCCAAGAGGAAAGTCACCCTTCTCGGGACGGGTCTCATCCTCACCAGCTTGCACTATCAGACGCTCTCAGAGGAGAACTTCAGGAAAGCTCCAGAAAGAGTCCAAGTGAACGACATGTGTTAGGACAGCCCTCAAGACTTGTCCGGCAGCACAACATCCAAGTTCCAGAGATTTTGGTCACAGAAGAACCAGATCGAGACCTGGAAGCTCAATGCCATGATCAAGAAAAGTCAGAGAAGTTCAGTTGGCCCCAGCGTAGTGAAACCTTGTCAAAATTGCCAACAGAGAAACTGCCACCCAAAAAGAAAAGGCTCCGTCTGGCTGAGATAGAACATTCCTCAACAGAATCGAGCTTTGATTCCACTCTCTCCAGGAGTCTAAGTAGGGAGAGCAGTTTATCTCACACTTCAAGTTTCTCAGCCTCTTTAGACATAGAGGACGTTTCTAAAACGGAGGCTTCCCCCAAAATCGATTTTCTAAATAAAGCCGAGTTTCTTATGATTCCAGCTGGCTTGAATACTCTGAATGTTCCTGGATGTCACCGGGAAATGAGGCGTACTGCATCAGAACAGATTAATTGCACGCAAACGTCAATGGAGGTCTCTGATCTCAGAAGCAAATCATTCGATTGTGGAAGCATCACCCCACCCCAGACAACACCACTTACTGAATTGCAGCCTCCATCTTCACCTTCTCGAGTGGGAGTGACTGGGCATGTGCCTCTCTTAGAAAGAAGGAGAGGCCCACTGGTACGGCAAATATCTTTAAACATAGCCCCAGATAGTCATCTGTCTCCTGTACACCCAACATCTTTCCAAAATACTGCTCTTCCCAGTGTGAATGCAGTGCCATATCAGGGGCCTCAGCTCACTAGTACATCTTTAGCTGAGTTTTCTGCAAATACTTTGCACTCTCAGACTCAGGTTAAGGATCTGCAGGCAGAAACATCAAACTCCAGCTCTACCAACGTTTTTCCTGTTCAACAGCTCTGTGATATCAATTTGTTAAATCAAATCCATGCACCGCCTAGCCACCAGAGCACACAGCTATCTCTGCAAGTGTCTACGCAGGGTAGCAAGCCAGATAAAAATTCTGTTTTATCTGGGTCTTCTAAAAGTGAGGATTGCTTTGCTCCCAAATACCAATTGCATTGTCAGGTTTTCACTTCAGGCCCATCTTGCTCTTCTAATCCTGTGCATTCTTTGCCAAATCAAGTTATTTCAGATCCAGTTGGAACAGATCATTGTGTGACATCAGCAACATTACCAACCAAATTAATTGACAGCATGTCTAATTCGCATCCTCTGCTACCACCAGAGCTCAGGCCCCTTGGAAGTCAGGTGCAGAAGGTGCCATCATCATTCATGCTGCCCATACGCCTGCAGAGTAGTGTTCCTGCTTACTGTTTTGCTACACTCACATCCCTGCCACAAATACTAGTGACCCAAGATCTGCCCAATCAGCCAATTTGCCAGACTAATCATAGTGTAGTGCCAATCAGTGAAGAACAAAATTCTGTGCCAACATTACAAAAAGGTCATCAGAATGCTTTGCCAAACCCAGAGAAGGAATTTCTATGTGAAAATGTTTTTTCAGAGATGAGCCAAAATTCTTCTCTATCAGAATCCTTGCCCATAACTCAGAAAATATCTGTTGGTCGACTTTCCCCTCAACAAGAATCTTCAGCTTCGAGTAAAAGGATGCTTTCCCCAGCAAATAGTTTAGACATTGCCATGGAAAAGCACCAGAAGCGGGCCAAAGATGAAAATGGAGCTGTTTGTGCAACAGACGTGAGACCTTTAGAGGCTTTGAGTTCGAGAGTTAATGAAGCTAGTAAACAGAAGAAGCCTATTTTAGTGAGACAGGTTTGTACTACAGAGCCCCTGGACGGTGTGATGTTGGAAAAGGATGTTTTTTCTCAACCTGAAATTAGTAATGAGGCTGTTAATTTGACAAATGTTTTACCAGCTGATAATTCATCAACAGGATGCTCTAAATTTGTCGTTATAGAACCTATAAGTGAATTGCAGGAATTTGAAAACATCAAGTCATCCACATCATTAACTCTTACAGTTCGAAGTTCACCTGCTCCTTCAGAAAATACTCATATTTCTCCTTTGAAATGTACAGACAATAACCAAGAAAGGAAGTCTCCAGGGGTTAAAAATCAAGGTGACAAAGTGAACATCCAAGAGCAAAGTCAACAGCCAGTCACTTCTCTTTCATTGTTTAACATCAAGGACACCCAGCAGCTGGCTTTCCCTAGCCTGAAAACTACAACCAACTTTACATGGTGTTATCTCTTAAGGCAGAAGTCGTTGCATTTGCCTCAGAAGGACCAGAAAACTTCAGCCTATACTGATTGGACAGTAAGCGCCAGTAATCCAAATCCACTCGGTTTGCCCACAAAAGTTGCACTTGCTCTCCTTAATTCAAAACAGAACACTGGAAAATCACTATACTGTCAAGCAATAACTACCCATTCCAAGTCAGACTTATTGGTCTATTCAAGCAAGTGGAAAAGCAGCTTAAGCAAGAGAGCATTAGGTAATCAAAAGTCCACAGTAGTTGAATTCAGCAATAAAGATGCCTCTGAAATTAACAGTGAGCAAGATAAAGAAAATTCCTTAATCAAAAGTGAACCAAGAAGAATTAAAATATTTGATGGAGGATATAAGTCAAATGAAGAGTATGTATATGTCCGAGGCAGGGGAAGAGGAAAATACATTTGTGAAGAATGTGGAATACGTTGTAAGAAACCTAGCATGTTAAAGAAACACATACGAACCCATACAGATGTCCGCCCCTACCACTGCACTTACTGTAACTTCTCCTTTAAGACTAAAGATGAAAAACAGAGATTCAGTTATGAGCGATCTGGATATGATCTTGAAGAATCTGATGGCCCAGATGAGGATGACAATGAAAATGAAGACGATGATGAGGACAGCCAGGCTGAATCAGTCCTGTCAGCCACACCCTCAGTCACAGCTAGCCCGCAGCACCTTCCATCTAGAAGTAGCCTTCAGGACCCTGTGAGTACTGACGAGGATGTCAGGATCACCGATTGCTTTTCTGGGGTACACACGGACCCAATGGACGTTCTGCCCAGGGCGCTGCTCACCAGAATGACTGTCCTGAGCACAGCACAGTCTGACTACAATAGGAAGACACTCTCTCCGGGGAAGGCCAGGCAGCGTGCTGCGAGAGATGAAAACGACACAATTCCGTCTGTAGACACTTCCAGGTCCCCGTGTCATCAGATGTCTGTGGACTACCCTGAGTCAGAAGAAATTCTGAGAAGTTCTATGGCAGGAAAAGCTGTTGCTATAACACAGAGCCCATCATCTGTAAGACTTCCTCCTGCTGCAGCTGAGCACAGCCCCCAGACAGCAGCGGGGATGCCTTCTGTGGCCTCACCACATCCTGACCCTCAAGAACAGAAGCAGCAAATAACTCTACAGCCGACTCCAGGCTTGCCTTCTCCCCACACTCATTTGTTTAGCCACCTTCCTTTGCATTCCCAGCAGCAATCGAGGACACCTTATAATATGGTTCCAGTTGGGGGGATCCATGTGGTACCTGCTGGCCTCACATACTCCACGTTTGTGCCCCTTCAGGCTGGACCAGTGCAGCTCACGATCCCTGCTGTCAGTGTCGTTCACAGAACTTTGGGTACTCATAGGAATACGGTCACAGAAGTGTCTGGCACTACAAACCCTGCTGGAGTGGCTGAATTAAGCAGTGTTGTGCCATGTATTCCTATCGGCCAAATCCGCGTGCCAGGCCTTCAGAACCTAAGTACCCCAGGCTTGCAGTCACTCCCCTCGTTAAGCATGGAAACCGTCAATATTGTAGGCCTAGCCAATACAAATATGGCCCCACAAGTCCATCCACCAGGACTGGCTCTGAATGCTGTCGGACTGCAGGTTCTGACTGCAAACCCTTCATCACAAAGCAGCCCCGCCCCTCAGGCACACATTCCAGGTCTCCAGATCTTGAACATAGCATTGCCCACCTTAATCCCCTCAGTCAGTCAAGTAGCCGTTGATGCACAGGGAGCTCCAGAAATGCCAGCTTCCCAAAGCAAAGCATGCGAGACACAACCCAAGCAGACTTCTGTAGCCAGCGCAAACCAGGTCAGCAGGACCGAGTCTCCTCAGGGGTTACCTACAGTCCAGCGGGAAAATGCAAAAAAAGTTCTGAATCCACCTGCCCCTGCAGGTGACCATGCAAGGCTTGATGGCCTGAGTAAAATGGACACAGAGAAGGCTGCCTCGGCAAATCACGTGAAGCCCAAGCCTGAACTCACTTCCATACAGGGCCAACCAGCGTCCACGTCACAACCTCTGCTGAAGGCACATTCTGAAGTTTTTACAAAGCCCTCAGGCCAGCAGACTCTCTCTCCAGACAGACAGGTTCCCAGGCCCACAGCACTACCGCGGAGGCAGCCCACTGTGCACTTCAGCGACGTGAGCAGCGATGATGACGAGGACAGGCTTGTGATAGCAACCTGATGGATTTTATTTTTTATTTGCTTTTTTTTTATATAACACTTAAAGGTTTCTTTGAAAACCCTCCTTTCCTTAAAGCACATTTTTCTGACATAAACTCATGACTAATCTTTGTGCAATCATGAACTTTTGACCAATAATTGTTGTTTTGTGTCAGCTCCAGCCATTTTTGTACATGTTGTATAGACAATTGTGCCTTTTAGGAGCTTTATGTTTAGAAACTGTACAGATTGTTGAATATCTATATACATAAAAATATATTATATATGTATATGAAAACCAGGTAGTTATTTGTGTTTAGTAAGGAAAACCTGTCAAATAAATCAAATGATTAAATTATATGTTCCACTGTTGAATATAAATTTTATGGCTATGGGGCAGAGTTTCTGTGTATAAATTAGTATGTAAACTCCATATTTATTGTATTCATATTAGTCTTTGAAAATGGGTCTGTCCTCCTTGTGTAAGACAGTAACTTTACACTTCAGACAGATTTTCTGTGTTATGAAATGTTTCAGTAAAATATTGTTTACTGACTTT</t>
  </si>
  <si>
    <t>&gt;ENSG00000095951_ENST00000541134</t>
  </si>
  <si>
    <t>GCTGCTGGGCGGCGGCAGGGTGGCGGACGGAGCGGGGGACCGGGGAGCGGCGGCCGCCGGAGGAGGTTATGTTTGTGTTTGGGGTTGTCAAGTGAAGGAGGGATCCCAGGCGCCGCCGCCGCCGCCGCGCGGGGGTCGCGGAGATCCCGAGCCGCGGCCGCCGCCATCAGCAGCGCAGCTCCAGGGCCGGCTGCAGCGGCAGCGGCTCCGCCGGGCGTCCTGGCAGCAGCACATGGATTAATTGATGTATGTTGAGTTTATGGAGCTGCCTTTTGGTGGCTTGCTTTATCTGCAGTTTTTAAGAAGAAAAAGAAGGCCCTGAGTCAAAGAAGATGCCTCGAACTAAACAAATTCATCCCAGAAATCTAAGAGACAAAATTGAAGAAGCACAAAAAGAACTTAATGGGGCAGAAGTTTCAAAAAAAGAAATCTTACAGGCTGGTGTTAAAGGAACTTCGGAATCCCTTAAAGGTGTGAAACGCAAAAAGATCGTAGCTGAGAATCACCTGAAAAAAATACCAAAATCCCCACTGAGAAATCCTCTTCAGGCAAAACATAAACAAAATACAGAAGAGTCATCTTTCGCCGTTCTTCATAGTGCTTCGGAGTCTCACAAGAAACAGAATTATATTCCTGTAAAAAATGGGAAGCAGTTTACCAAACAAAATGGAGAAACACCTGGAATAATTGCTGAAGCCTCAAAATCTGAAGAATCTGTCTCCCCAAAGAAGCCCTTGTTTCTGCAGCAACCATCTGAACTGCGTAGATGGAGATCCGAAGGCGCTGATCCTGCCAAATTCAGTGACCTCGATGAACAATGTGACTCAAGTTCCTTGTCAAGTAAAACCAGGACTGACAATAGCGAATGCATCTCTTCTCATTGTGGCACTACGTCCCCCTCCTATACAAACACTGCATTCGATGTCTTACTGAAAGCAATGGAGCCAGAACTGAGCACCTTGTCACAAAAGGGCTCACCTTGTGCAATTAAGACAGAAAAACTGAGGCCAAATAAAACTGCACGTTCCCCTCCCAAATTAAAAAACAGTTCAATGGATGCCCCAAATCAGACTTCACAGGAATTGGTTGCTGAATCACAGTCTTCTTGTACCTCATACACAGTCCATATGTCTGCTGCTCAGAAGAATGAGCAAGGGGCAATGCAGTCAGCTTCTCATTTGTATCATCAACATGAACACTTTGTTCCCAAATCCAACCAACATAATCAACAGCTTCCGGGGTGTTCAGGTTTCACAGGATCACTGACAAATCTGCAAAATCAAGAGAATGCCAAACTTGAACAGGTTTATAATATAGCAGTGACATCATCTGTAGGCCTAACTTCACCTTCCAGTAGATCTCAGGTTACTCCTCAAAACCAGCAAATGGATTCTGCTTCACCTTTGTCAATAAGTCCGGCTAATTCTACACAGTCGCCCCCCATGCCAATCTATAATTCAACTCATGTTGCCTCTGTTGTTAATCAAAGCGTAGAGCAAATGTGCAATCTTCTTCTGAAAGATCAGAAGCCAAAAAAACAAGGAAAATATATTTGTGAGTATTGCAATAGAGCATGTGCAAAGCCTAGTGTGCTTTTAAAGCATATCCGCTCCCACACTGGAGAGCGACCCTATCCCTGTGTGACTTGTGGATTTTCATTTAAGACTAAAAGTAATCTGTATAAGCACAAGAAATCCCACGCACATACTATCAAACTGGGTCTTGTCTTGCAACCAGATGCTGGTGGCTTGTTCTTGTCCCACGAGTCCCCCAAAGCACTTAGTATTCATTCAGACGTAGAAGACAGTGGGGAGAGCGAGGAGGAAGGCGCCACTGATGAGAGACAGCATGACCTGGGCGCCATGGAGCTGCAGCCTGTGCACATAATAAAGAGGATGTCAAATGCTGAAACTTTACTAAAATCAAGCTTCACTCCAAGCAGTCCAGAAAATGTGATAGGTGACTTTTTGCTACAGGACAGATCTGCAGAATCACAAGCTGTGACAGAGTTACCGAAAGTTGTGGTCCACCATGTCACTGTGTCCCCCTTAAGAACTGACAGTCCAAAGGCCATGGATCCCAAGCCTGAACTTTCTAGTGCACAAAAGCAGAAGGACCTTCAGGTGACAAACGTACAGCCACTTTCAGCCAACATGTCCCAGGGTGGAGTCTCCAGGTTGGAGACTAATGAGAATTCCCACCAGAAAGGCGACATGAATCCACTGGAAGGAAAGCAAGACTCTCACGTAGGAACGGTACACGCCCAGCTACAAAGGCAGCAGGCTACCGATTACTCCCAAGAGCAGCAAGGAAAGCTCCTGAGTCCTCGAAGTTTAGGAAGTACGGATTCTGGTTACTTTTCACGTTCTGAAAGTGCCGATCAAACAGTGAGTCCACCAACTCCCTTTGCCAGAAGGTTACCCAGCACAGAACAAGACTCTGGAAGGAGTAACGGACCCTCTGCAGCTCTTGTCACCACGTCAACACCCTCTGCTTTGCCCACAGGGGAAAAGGCATTGCTTTTACCAGGTCAGATGCGCCCACCTTTGGCCACAAAAACACTTGAGGAGCGGATATCGAAGCTTATCTCAGACAATGAAGCTTTGGTAGATGACAAGCAACTGGATAGTGTGAAGCCGCGGAGAACCTCACTGTCAAGACGAGGAAGCATTGATTCCCCCAAATCATACATATTTAAAGATTCTTTCCAGTTTGATTTAAAACCAGTGGGACGGAGAACAAGTTCAAGCTCTGATATACCGAAGTCACCTTTCACCCCTACTGAAAAATCAAAGCAAGTGTTTCTTCTGTCTGTACCTTCACTTGACTGTTTACCTATCACAAGAAGTAATTCCATGCCGACCACAGGTTATTCAGCAGTACCTGCAAATATAATACCTCCTCCTCATCCACTAAGAGGAAGTCAGTCATTTGATGACAAAATTGGCGCTTTCTATGATGATGTCTTTGTATCGGGACCTAACGCTCCTGTGCCCCAGAGTGGGCATCCCCGTACACTTGTGAGACAAGCAGCCATAGAAGACTCTTCAGCAAATGAAAGTCATGTTCTTGGTACTGGACAGTCCCTGGATGAGAGCCACCAAGGATGCCATGCTGCTGGTGAAGCCATGTCAGTGAGGAGCAAGGCACTGGCACAAGGCCCACATATAGAAAAAAAGAAGTCTCATCAAGGGCGAGGGACAATGTTTGAGTGTGAAACTTGTAGAAACAGGTATAGGAAACTGGAAAATTTTGAAAATCATAAGAAATTTTACTGTTCTGAGTTACATGGACCAAAAACAAAGGTAGCCATGAGAGAACCTGAGCACAGCCCTGTGCCCGGCGGTCTGCAGCCTCAGATTCTACACTACAGAGTCGCTGGGTCCTCCGGCATCTGGGAACAGACGCCCCAGATAAGAAAAAGGAGGAAAATGAAAAGTGTTGGGGATGATGAAGAACTTCAGCAAAATGAAAGTGGAACATCTCCAAAAAGTTCTGAAGGCCTTCAGTTTCAGAATGCTCTGGGCTGTAATCCCAGTTTGCCTAAACATAATGTTACCATAAGAAGTGACCAGCAGCATAAAAATATACAGTTGCAAAACTCCCATATTCACCTTGTTGCCAGGGGCCCTGAGCAGACCATGGATCCCAAGCTGTCGACCATCATGGAACAACAGATAAGTTCAGCAGCCCAGGACAAGATAGAACTGCAGAGACACGGAACTGGAATCTCTGTCATCCAGCACACCAACTCCCTGAGCAGGCCCAACTCATTTGACAAGCCTGAGCCTTTTGAAAGAGCCTCCCCAGTTTCTTTCCAGGAGCTGAATAGAACGGGGAAGTCCGGGTCTCTAAAAGTGATAGGAATCTCCCAAGAGGAAAGTCACCCTTCTCGGGACGGGTCTCATCCTCACCAGCTTGCACTATCAGACGCTCTCAGAGGAGAACTTCAGGAAAGCTCCAGAAAGAGTCCAAGTGAACGACATGTGTTAGGACAGCCCTCAAGACTTGTCCGGCAGCACAACATCCAAGTTCCAGAGATTTTGGTCACAGAAGAACCAGATCGAGACCTGGAAGCTCAATGCCATGATCAAGAAAAGTCAGAGAAGTTCAGTTGGCCCCAGCGTAGTGAAACCTTGTCAAAATTGCCAACAGAGAAACTGCCACCCAAAAAGAAAAGGCTCCGTCTGGCTGAGATAGAACATTCCTCAACAGAATCGAGCTTTGATTCCACTCTCTCCAGGAGTCTAAGTAGGGAGAGCAGTTTATCTCACACTTCAAGTTTCTCAGCCTCTTTAGACATAGAGGACGTTTCTAAAACGGAGGCTTCCCCCAAAATCGATTTTCTAAATAAAGCCGAGTTTCTTATGATTCCAGCTGGCTTGAATACTCTGAATGTTCCTGGATGTCACCGGGAAATGAGGCGTACTGCATCAGAACAGATTAATTGCACGCAAACGTCAATGGAGGTCTCTGATCTCAGAAGCAAATCATTCGATTGTGGAAGCATCACCCCACCCCAGACAACACCACTTACTGAATTGCAGCCTCCATCTTCACCTTCTCGAGTGGGAGTGACTGGGCATGTGCCTCTCTTAGAAAGAAGGAGAGGCCCACTGGTACGGCAAATATCTTTAAACATAGCCCCAGATAGTCATCTGTCTCCTGTACACCCAACATCTTTCCAAAATACTGCTCTTCCCAGTGTGAATGCAGTGCCATATCAGGGGCCTCAGCTCACTAGTACATCTTTAGCTGAGTTTTCTGCAAATACTTTGCACTCTCAGACTCAGGTTAAGGATCTGCAGGCAGAAACATCAAACTCCAGCTCTACCAACGTTTTTCCTGTTCAACAGCTCTGTGATATCAATTTGTTAAATCAAATCCATGCACCGCCTAGCCACCAGAGCACACAGCTATCTCTGCAAGTGTCTACGCAGGGTAGCAAGCCAGATAAAAATTCTGTTTTATCTGGGTCTTCTAAAAGTGAGGATTGCTTTGCTCCCAAATACCAATTGCATTGTCAGGTTTTCACTTCAGGCCCATCTTGCTCTTCTAATCCTGTGCATTCTTTGCCAAATCAAGTTATTTCAGATCCAGTTGGAACAGATCATTGTGTGACATCAGCAACATTACCAACCAAATTAATTGACAGCATGTCTAATTCGCATCCTCTGCTACCACCAGAGCTCAGGCCCCTTGGAAGTCAGGTGCAGAAGGTGCCATCATCATTCATGCTGCCCATACGCCTGCAGAGTAGTGTTCCTGCTTACTGTTTTGCTACACTCACATCCCTGCCACAAATACTAGTGACCCAAGATCTGCCCAATCAGCCAATTTGCCAGACTAATCATAGTGTAGTGCCAATCAGTGAAGAACAAAATTCTGTGCCAACATTACAAAAAGGTCATCAGAATGCTTTGCCAAACCCAGAGAAGGAATTTCTATGTGAAAATGTTTTTTCAGAGATGAGCCAAAATTCTTCTCTATCAGAATCCTTGCCCATAACTCAGAAAATATCTGTTGGTCGACTTTCCCCTCAACAAGAATCTTCAGCTTCGAGTAAAAGGATGCTTTCCCCAGCAAATAGTTTAGACATTGCCATGGAAAAGCACCAGAAGCGGGCCAAAGATGAAAATGGAGCTGTTTGTGCAACAGACGTGAGACCTTTAGAGGCTTTGAGTTCGAGAGTTAATGAAGCTAGTAAACAGAAGAAGCCTATTTTAGTGAGACAGGTTTGTACTACAGAGCCCCTGGACGGTGTGATGTTGGAAAAGGATGTTTTTTCTCAACCTGAAATTAGTAATGAGGCTGTTAATTTGACAAATGTTTTACCAGCTGATAATTCATCAACAGGATGCTCTAAATTTGTCGTTATAGAACCTATAAGTGAATTGCAGGAATTTGAAAACATCAAGTCATCCACATCATTAACTCTTACAGTTCGAAGTTCACCTGCTCCTTCAGAAAATACTCATATTTCTCCTTTGAAATGTACAGACAATAACCAAGAAAGGAAGTCTCCAGGGGTTAAAAATCAAGGTGACAAAGTGAACATCCAAGAGCAAAGTCAACAGCCAGTCACTTCTCTTTCATTGTTTAACATCAAGGACACCCAGCAGCTGGCTTTCCCTAGCCTGAAAACTACAACCAACTTTACATGGTGTTATCTCTTAAGGCAGAAGTCGTTGCATTTGCCTCAGAAGGACCAGAAAACTTCAGCCTATACTGATTGGACAGTAAGCGCCAGTAATCCAAATCCACTCGGTTTGCCCACAAAAGTTGCACTTGCTCTCCTTAATTCAAAACAGAACACTGGAAAATCACTATACTGTCAAGCAATAACTACCCATTCCAAGTCAGACTTATTGGTCTATTCAAGCAAGTGGAAAAGCAGCTTAAGCAAGAGAGCATTAGGTAATCAAAAGTCCACAGTAGTTGAATTCAGCAATAAAGATGCCTCTGAAATTAACAGTGAGCAAGATAAAGAAAATTCCTTAATCAAAAGTGAACCAAGAAGAATTAAAATATTTGATGGAGGGCAATCAAATGAAGAGTATGTATATGTCCGAGGCAGGGGAAGAGGAAAATACATTTGTGAAGAATGTGGAATACGTTGTAAGAAACCTAGCATGTTAAAGAAACACATACGAACCCATACAGATGTCCGCCCCTACCACTGCACTTACTGTAACTTCTCCTTTAAGACTAAAGGAAATCTGACAAAACACATGAAGTCCAAGGCACATAGCAAGAAATGTGTGGATTTAGGCGTCTCAGTAGGTTTAATAGATGAACAGGATACAGAAGAATCAGATGAAAAACAGAGATTCAGTTATGAGCGATCTGGATATGATCTTGAAGAATCTGATGGCCCAGATGAGGATGACAATGAAAATGAAGACGATGATGAGGACAGCCAGGCTGAATCAGTCCTGTCAGCCACACCCTCAGTCACAGCTAGCCCGCAGCACCTTCCATCTAGAAGTAGCCTTCAGGACCCTGTGAGTACTGACGAGGATGTCAGGATCACCGATTGCTTTTCTGGGGTACACACGGACCCAATGGACGTTCTGCCCAGGGCGCTGCTCACCAGAATGACTGTCCTGAGCACAGCACAGTCTGACTACAATAGGAAGACACTCTCTCCGGGGAAGGCCAGGCAGCGTGCTGCGAGAGATGAAAACGACACAATTCCGTCTGTAGACACTTCCAGGTCCCCGTGTCATCAGATGTCTGTGGACTACCCTGAGTCAGAAGAAATTCTGAGAAGTTCTATGGCAGGAAAAGCTGTTGCTATAACACAGAGCCCATCATCTGTAAGACTTCCTCCTGCTGCAGCTGAGCACAGCCCCCAGACAGCAGCGGGGATGCCTTCTGTGGCCTCACCACATCCTGACCCTCAAGAACAGAAGCAGCAAATAACTCTACAGCCGACTCCAGGCTTGCCTTCTCCCCACACTCATTTGTTTAGCCACCTTCCTTTGCATTCCCAGCAGCAATCGAGGACACCTTATAATATGGTTCCAGTTGGGGGGATCCATGTGGTACCTGCTGGCCTCACATACTCCACGTTTGTGCCCCTTCAGGCTGGACCAGTGCAGCTCACGATCCCTGCTGTCAGTGTCGTTCACAGAACTTTGGGTACTCATAGGAATACGGTCACAGAAGTGTCTGGCACTACAAACCCTGCTGGAGTGGCTGAATTAAGCAGTGTTGTGCCATGTATTCCTATCGGCCAAATCCGCGTGCCAGGCCTTCAGAACCTAAGTACCCCAGGCTTGCAGTCACTCCCCTCGTTAAGCATGGAAACCGTCAATATTGTAGGCCTAGCCAATACAAATATGGCCCCACAAGTCCATCCACCAGGACTGGCTCTGAATGCTGTCGGACTGCAGGTTCTGACTGCAAACCCTTCATCACAAAGCAGCCCCGCCCCTCAGGCACACATTCCAGGTCTCCAGATCTTGAACATAGCATTGCCCACCTTAATCCCCTCAGTCAGTCAAGTAGCCGTTGATGCACAGGGAGCTCCAGAAATGCCAGCTTCCCAAAGCAAAGCATGCGAGACACAACCCAAGCAGACTTCTGTAGCCAGCGCAAACCAGGTCAGCAGGACCGAGTCTCCTCAGGGGTTACCTACAGTCCAGCGGGAAAATGCAAAAAAAGTTCTGAATCCACCTGCCCCTGCAGGTGACCATGCAAGGCTTGATGGCCTGAGTAAAATGGACACAGAGAAGGCTGCCTCGGCAAATCACGTGAAGCCCAAGCCTGAACTCACTTCCATACAGGGCCAACCAGCGTCCACGTCACAACCTCTGCTGAAGGCACATTCTGAAGTTTTTACAAAGCCCTCAGGCCAGCAGACTCTCTCTCCAGACAGACAGGTTCCCAGGCCCACAGCACTACCGCGGAGGCAGCCCACTGTGCACTTCAGCGACGTGAGCAGCGATGATGACGAGGACAGGCTTGTGATAGCAACCTGATGGATTTTATTTTTTATTTGCTTTTTTTTTATATAACACTTAAAGGTTTCTTTGAAAACCCTCCTTTCCTTAAAGCACATTTTTCTGACATAAACTCATGACTAATCTTTGTGCAATCATGAACTTTTGACCAATAATTGTTGTTTTGTGTCAGCTCCAGCCATTTTTGTACATGTTGTATAGACAATTGTGCCTTTTAGGAGCTTTATGTTTAGAAACTGTACAGATTGTTGAATATCTATATACATAAAAATATATTATATATGTATATGAAAACCAGGTAGTTATTTGTGTTTAGTAAGGAAAACCTGTCAAATAAATCAAATGATTAAATTATATGTTCCACTGTTGAATATAAATTTTATGGCTATGGGGCAGAGTTTCTGTGTATAAATTAGTATGTAAACTCCATATTTATTGTATTCATATTAGTCTTTGAAAATGGGTCTGTCCTCCTTGTGTAAGACAGTAACTTTACACTTCAGACAGATTTTCTGTGTTATGAAATGTTTCAGTAAAATATTGTTTACTGACTTT</t>
  </si>
  <si>
    <t>&gt;ENSG00000095951_ENST00000442081</t>
  </si>
  <si>
    <t>GCGGCCGCCGCCATCAGCAGCGCAGCTCCAGGGCCGGCTGCAGCGGCAGCGGCTCCGCCGGGCGTCCTGGCAGCAGCACATGGATTAATTGATGTATGTTGAGTTTATGGAGCTGCCTTTTGGTGGCTTGCTTTATCTGCAGTTTTTAAGAAGAAAAAGAAGGCCCTGAGTCAAAGAAGATGCCTCGAACTAAACAAATTCATCCCAGAAATCTAAGAGGAAACGTGGTGGGTGCCGTTTTGACACCGACCTATCCTTTGTGAGGTTGAAGAATTTTGGAAGAGCATGAGAGCAGCACTTGGTGTTCAGAAGAAAGGCTTAGCATGTTGTCCTGGGTTCCGTGGAGAAGGGTCACTGGACTGCACGGGGTGGCTCTTCCGCATGGTCTTGACAAAATTGAAGAAGCACAAAAAGAACTTAATGGGGCAGAAGTTTCAAAAAAAGAAATCTTACAGGCTGGTGTTAAAGGAACTTCGGAATCCCTTAAAGGAAATCTGACAAAACACATGAAGTCCAAGGCACATAGCAAGAAATGTGTGGATTTAGGCGTCTCAGTAGGTTTAATAGATGAACAGGATACAGAAGAATCAGATGAAAAACAGAGATTCAGTTATGAGCGATCTGGATATGATCTTGAAGAATCTGATGGCCCAGATGAGGATGACAATGAAAATGAAGACGATGATGAGGACAGCCAGGCTGAATCAGTCCTGTCAGCCACACCCTCAGTCACAGCTAGCCCGCAGCACCTTCCATCTAGAAGTAGCCTTCAGGACCCTGTGAGTACTGACGAGGATGTCAGGATCACCGATTGCTTTTCTGGGGTACACACGGACCCAATGGACGTTCTGCCCAGGGCGCTGCTCACCAGAATGACTGTCCTGAGCACAGCACAGTCTGACTACAATAGGAAGACACTCTCTCCGGGGAAGGCCAGGCAGCGTGCTGCGAGAGATGAAAACGACACAATTCCGTCTGTAGACACTTCCAGGTCCCCGTGTCATCAGATGTCTGTGGACTACCCTGAGTCAGAAGAAATTCTGA</t>
  </si>
  <si>
    <t>&gt;ENSG00000095951_ENST00000478545</t>
  </si>
  <si>
    <t>GTGCAACCGCCGACCTTGCAGAGGGGATGGCTGCGTGCGGGAGACCCTTGGCACTTCTGGGCGCCCTCGCCGCGCGCGAGCCGAGCAGCACATGGATTAATTGATGTATGTTGAGTTTATGGAGCTGCCTTTTGGTGGCTTGCTTTATCTGCAGTTTTTAAGAAGAAAAAGAAGGCCCTGAGTCAAAGAAGATGCCTCGAACTAAACAAATTCATCCCAGAAATCTAAGAGACAAAATTGAAGAAGCACAAAAAGAACTTAATGGGGCAGAAGTTTCAAAAAAAGAAATCTTACAGGCTGGTGTTAAAGGAACTTCGGAATCCCTTAAAGGTGTGAAACGCAAAAAGATCGTAGCTGAGAATCACCTGAAAAAAATACCAAAATCCCCACTGAGAAATCCTCTTCAGGCAAAACATAAACAAAATACAGAAGAGTCATCTTTCGCCGTTCTTCATAGTGCTTCGGAGTCTCACAAGAAACAGAATTATATTCCTGTAAAAAATGGGAAGCAGTTTACCAAACAAAATGGAGAAACACCTGGAATAATTGCTGAAGCCTCAAAATCTGAAGAATCTG</t>
  </si>
  <si>
    <t>&gt;ENSG00000095951_ENST00000484210</t>
  </si>
  <si>
    <t>TGCAGTTTTTAAGAAGAAAAAGAAGGCCCTGAGTCAAAGAAGATGCCTCGAACTAAACAAATTCATCCCAGAAATCTAAGAGGGTCTTGCTCTTTTGCTCAGGCTGGAGTGCAGTGGTGTAGTTGTAGCTCACTGCAACCCCAAACTTCTGGGGACAAGCTAAGGCTTGTCCCCTTCCTGCTTTAGCGTCCCGAATAGCTTGGACTACAGGCACATGCCAGTGTGCCTAGCTACTTTTTTTTTTTGGCGGAGGGGAGGGGAGTTCCTCACTTTGTTGCCCAGACTGGTCTTGAACTCCCAGCCTCAAGTGAACCTCCTGTGTTGGCCCCCCAAAGCACTGAGATTACAGGCATGAGCCACCGCACCTAGTCTGTGGTTTTTCTTCTTCTTATTTTTAAACATCCTGTGCAGAAAAAAATTAAGGAACCTGATGTATCTGTTAGACATTAATACCGTGCAAATTCAGTATGTTTTAGTGTTTTGATCTATTGATATCCTTTCTATTGAAGGCAAGGAACAATAGTTATTCGGGGCTTTATTAGATTTTATTTAATGCTTTCATAAAGAAGCACAGATATTACTATTTATCAACTGTAATTTTTAATATTTGAGAACTATATTTTGGTGTAATTGTTTTTTTAATCCTGTGTATTTTATGCATTTTAAAACATTCTGAAAAGGGGTCCATCAATTTGGCTAAACTGCAGAGGCATACAGGGTACACAGAAAAAGTTAAGAATCATCCTCTGGATGGGCGCGGTGGCTCACGATTGTAATCCCAGCACTTTGGGAGGCTGAGGCAGGCAGATCACGAGGTCAAGAGATTGAGACCATCCTGGCCAACATGCCGAAACCCCGTCTGTACTAAAAATACAAAAATTAGCTGGGCATGGTGGCATGCACTTGTAGTCCCAGCTACTTGGGAGGCTGAGGCAGGATAATTGCTTGAAGCCAGGAGGCGGAGGTTGCAGTGAGCCAAGATTGCGCCACTGCACTCCAGCCTGGGCGACAGGGCGAGACTCCATCTCAACAACGACAACAACAACAACAACAACAAAGAACCAACAACAACAACAACAAAGAACCACCACCACCACCACCAACAACAACAACAAAGAATCATTCTCCATTCCCCAAACCCTAAAGCCAGGAAGGGAGTAAGATTAACTTTAGAAATTAATAAATAGAGTTTTGGATCTCTACTCTGCCTTTTAGGAGCTCTGTGGATGGGACGTTTTACTTCTGACTGTCATTCTCTGTGTTATAAAATGAGTATAATATATCTGTCACAGATTTGTGATGAGAGTTAAAATGGACACTTTATATAATATACCTGGCAGAGTAACAGGCACATAGAATGAATGTTGTTACCCCTTTGGTCCTTAGTCTTATCATGAACTAGCTATGTCCTTAGCCAAATTACTTACCACTTTTTGATCTTTGTTACCTATTTATCTACACTGAAAGGATTTAGATTTGTATATTTCTACTTCAGCTAAAAAAAATCTGTGATTATGTAAAAAACCAGGATTACCTTTTTCAAATTGGAATGCTTGGTCAGCTAAGCTTTTATTTTGTTGATTAAAGACATGCATATATCAA</t>
  </si>
  <si>
    <t>&gt;ENSG00000095951_ENST00000399469</t>
  </si>
  <si>
    <t>TTGCACTTGCTCTCCTTAATTCAAAACAGAACACTGGAAAATCACTATACTGTCAAGCAATAACTACCCATTCCAAGTCAGACTTATTGGTCTATTCAAGCAAGTGGAAAAGCAGCTTAAGCAAGATATAAGTCAAATGAAGAGTATGTATATGTCCGAGGCAGGGGAAGAGGAAAATACATTTGTGAAGAATGTGGAATACGTTGTAAGAAACCTAGCATGTTAAAGAAACACATACGAACCCATACAGATGTCCGCCCCTACCACTGCACTTACTGTAACTTCTCCTTTAAGACTAAAGATGAAAAACAGAGATTCAGTTATGAGCGATCTGGATATGATCTTGAAGAATCTGATGGCCCAGATGAGGATGACAATGAAAATGAAGACGATGATGAGGACAGCCAGGCTGAATCAGTCCTGTCAGCCACACCCTCAGTCACAGCTAGCCCGCAGCACCTTCCATCTAGAAGTAGCCTTCAGGACCCTGTGAGTACTGACGAGGATGTCAGGATCACCGATTGCTTTTCTGGGGTACACACGGACCCAATGGACGTTCTGCCCAGGGCGCTGCTCACCAGAATGACTGTCCTGAGCACAGCACAGTCTGACTACAATAGGAAGACACTCTCTCCGGGGAAGGCCAGGCAGCGTGCTGCGAGAGATGAAAACGACACAATTCCGTCTGTAGACACTTCCAGGTCCCCGTGTCATCAGATGTCTGTGGACTACCCTGAGTCAGAAGAAATTCTGAGAAGTTCTATGGCAGGAAAAGCTGTTGCTATAACACAGAGCCCATCATCTGTAAGACTTCCTCCTGCTGCAGCTGAGCACAGCCCCCAGACAGCAGCGGGGATGCCTTCTGTGGCCTCACCACATCCTGACCCTCAAGAACAGAAGCAGCAAATAACTCTACAGCCGACTCCAGGCTTGCCTTCTCCCCACACTCATTTGTTTAGCCACCTTCCTTTGCATTCCCAGCAGCAATCGAGGACACCTTATAATATGGTTCCAGTTGGGGGGATCCATGTGGTACCTGCTGGCCTCACATACTCCACGTTTGTGCCCCTTCAGGCTGGACCAGTGCAGCTCACGATCCCTGCTGTCAGTGTCGTTCACAGAACTTTGGGTACTCATAGGAATACGGTCACAGAAGTGTCTGGCACTACAAACCCTGCTGGAGTGGCTGAATTAAGCAGTGTTGTGCCATGTATTCCTATCGGCCAAATCCGCGTGCCAGGCCTTCAGAACCTAAGTACCCCAGGCTTGCAGTCACTCCCCTCGTTAAGCATGGAAACCGTCAATATTGTAGGCCTAGCCAATACAAATATGGCCCCACAAGTCCATCCACCAGGACTGGCTCTGAATGCTGTCGGACTGCAGGTTCTGACTGCAAACCCTTCATCACAAAGCAGCCCCGCCCCTCAGGCACACATTCCAGGTCTCCAGATCTTGAACATAGCATTGCCCACCTTAATCCCCTCAGTCAGTCAAGTAGCCGTTGATGCACAGGGAGCTCCAGAAATGCCAGCTTCCCAAAGCAAAGCATGCGAGACACAACCCAAGCAGACTTCTGTAGCCAGCGCAAACCAGGTCAGCAGGACCGAGTCTCCTCAGGGGTTACCTACAGTCCAGCGGGAAAATGCAAAAAAAGTTCTGAATCCACCTGCCCCTGCAGGTGACCATGCAAGGCTTGATGGCCTGAGTAAAATGGACACAGAGAAGGCTGCCTCGGCAAATCACGTGAAGCCCAAGCCTGAACTCACTTCCATACAGGGCCAACCAGCGTCCACGTCACAACCTCTGCTGAAGGCACATTCTGAAGTTTTTACAAAGCCCTCAGGCCAGCAGACTCTCTCTCCAGACAGACAGGTTCCCAGGCCCACAGCACTACCGCGGAGGCAGCCCACTGTGCACTTCAGCGACGTGAGCAGCGATGATGACGAGGACAGGCTTGTGATAGCAACCTGATGGATTTTATTTTTTATTTGCTTTTTTTTTATATAACACTTAAAGGTTTCTTTGAAAACCCTCCTTTCCTTAAAGCACATTTTTCTGACATAAACTCATGACTAATCTTTGTGC</t>
  </si>
  <si>
    <t>&gt;ENSG00000010818_ENST00000367603</t>
  </si>
  <si>
    <t>ACTAATGAGCGACGTGCACCGGCGCGCACGGCCCGGCCACCGCTGCGGCTGCGGCGGCCGGCGGCGGCCCGTTGTCAGGTGGAGCCTTTGAATTTTTTAAAAGACCATAGTAATCAGATCTACTTGAAAAATTAAGTGAATTGATTTGGTTGGAATGCTCTTTTACCGATGCTTTAACATACAGCCACTAGATTCCCAGAAGTTGTGCATGAGTTCCTGTGAGGAGAGTTGGCATCTTGGAAATCAAAGACGGTTGTGATGCAGTTTTTTGATATGAGGATAACAGGAAGCGTCAGGACAATCATGCCCATAAGAACTCTAAACTGTTCAGATCATTTTATCTTAGTGAAACTGGCAATTGAACTTTGCTCTAGTTGATGGGCAAAATTTCTCCTAGACTATTCATCATCCCAATTTCATCCTAGTTGAAAATTTTCAAATGCCATAAGAAATCTTTATAGATTTGCACTTAGCTTTTGGATGGACGTTTCTACAATGGAGAGAACTGTGTTATAGCCCTGGTCCAAGGACATTACTAGCTAATGCCCATCGACTGTGGTGTGCGTGTGGAAGGTTCCAAAGAGAAGGAGCAATCAGCAAGTTTGCAGACACCCTGGAACATGGAAGCAACCAAGCTTTAAGAAGCACAGCTTTGGAGACACTCCATGAGTCTGCACTGCTTTCAGGGGAACTAGCACTTAAGACCTTGTGTAACAAAATGGACACTGGGGACACAGCTCTAGGACAAAAAGCTACCTCAAGGTCTGGAGAAACTGATAAAGCATCAGGTAGATGGAGACAGGAACAATCAGCTGTTATTAAGATGAGCACTTTTGGCAGTCATGAAGGACAGCGGCAACCACAAATAGAGCCTGAGCAAATCGGAAACACAGCATCAGCACAACTGTTTGGTTCTGGGAAACTGGCCTCCCCTAGTGAAGTGGTGCAGCAAGTCGCAGAGAAGCAATATCCACCGCATCGTCCGAGTCCTTACTCATGCCAACACTCACTCTCTTTCCCTCAGCACTCATTGCCACAGGGGGTCATGCACAGCACCAAGCCACATCAGAGCCTCGAAGGTCCTCCGTGGCTTTTCCCTGGCCCTTTGCCATCCGTTGCCTCTGAGGACTTATTTCCTTTTCCTATACATGGCCACAGTGGTGGTTATCCTAGAAAAAAGATTTCAAGTCTGAACCCTGCTTATAGCCAATACTCCCAGAAAAGTATTGAACAGGCAGAAGAGGCTCACAAGAAAGAGCACAAACCCAAAAAGCCTGGCAAGTACATTTGCCCTTACTGCAGCAGAGCGTGTGCCAAACCTAGTGTACTGAAAAAACACATCAGGTCCCATACTGGGGAGCGGCCATATCCATGTATACCTTGTGGTTTCTCTTTCAAGACAAAGAGCAATTTGTACAAGCACAGGAAGTCACATGCCCATGCAATTAAGGCAGGATTAGTACCTTTCACAGAGTCAGCTGTATCTAAATTGGACCTAGAGGCTGGTTTTATTGATGTAGAAGCAGAAATACATTCAGATGGTGAACAGAGTACAGACACAGATGAGGAGAGTTCTTTATTTGCCGAGGCTTCTGACAAAATGAGTCCTGGTCCACCCATCCCACTGGACATTGCCAGCAGAGGCGGCTATCATGGGTCATTGGAAGAATCATTGGGAGGTCCAATGAAGGTGCCGATTTTGATTATCCCTAAAAGTGGGATTCCTCTCCCTAATGAAAGCTCTCAGTATATTGGCCCTGATATGCTACCAAATCCATCTTTAAATACTAAGGCTGATGATTCGCACACAGTCAAACAGAAACTTGCACTAAGACTGTCAGAGAAAAAAGGACAAGATTCTGAGCCATCGCTCAACCTTCTGAGCCCGCACAGTAAAGGAAGCACTGATTCTGGTTACTTTTCTCGCTCAGAAAGTGCTGAGCAGCAAATAAGCCCTCCCAACACAAATGCAAAGTCTTATGAAGAAATCATCTTTGGAAAATACTGTCGGCTTAGTCCGAGAAATGCACTCAGTGTTACAACCACAAGTCAGGAGCGTGCCGCAATGGGTAGGAAGGGCATAATGGAACCATTACCTCACGTTAACACCAGGTTAGATGTCAAGATGTTTGAAGATCCTGTTTCACAGCTGATCCCAAGCAAGGGAGATGTCGACCCCAGTCAAACGAGCATGCTGAAATCCACTAAGTTCAACAGTGAGTCCAGACAACCCCAGATTATTCCATCATCTATCAGGAACGAAGGAAAACTTTATCCAGCAAACTTCCAAGGCAGCAACCCGGTTCTCTTAGAAGCTCCTGTAGACTCTTCACCCCTTATTAGAAGCAACTCAGTGCCAACTTCTTCAGCAACTAATCTAACTATTCCTCCTTCTTTGAGAGGAAGTCACTCATTTGATGAAAGGATGACTGGTTCCGACGATGTATTCTATCCAGGGACCGTGGGCATACCCCCTCAGCGCATGCTAAGAAGACAAGCGGCATTTGAGCTGCCTTCGGTACAGGAGGGCCACGTGGAAGTCGAGCACCATGGCAGGATGTTGAAGGGTATCAGCAGTTCATCCCTGAAGGAAAAGAAATTGTCTCCTGGGGACAGGGTTGGGTATGACTATGATGTCTGTCGGAAACCCTATAAGAAGTGGGAGGACTCTGAAACACCAAAGCAAAACTACAGGGACATTTCCTGCTTGAGTTCTTTAAAGCATGGTGGAGAATATTTCATGGATCCCGTGGTGCCATTGCAGGGAGTACCAAGCATGTTTGGAACTACCTGTGAAAACAGGAAACGCCGGAAAGAGAAGAGCGTAGGGGATGAAGAGGACACGCCCATGATCTGCAGCAGCATTGTAAGCACTCCTGTGGGCATCATGGCTTCCGATTATGACCCCAAACTGCAGATGCAGGAAGGAGTCAGGAGTGGATTTGCCATGGCTGGACACGAAAACCTTTCTCATGGTCACACGGAACGCTTTGACCCATGTCGGCCCCAACTGCAGCCTGGAAGTCCATCTCTTGTGTCAGAGGAGTCACCTTCAGCCATTGATTCAGACAAGATGTCAGACCTAGGGGGCAGGAAACCTCCTGGAAATGTGATTTCTGTGATTCAGCACACCAACTCACTGAGCCGACCCAATTCATTTGAAAGGTCTGAGTCAGCCGAACTTGTGGCTTGCACACAGGATAAAGCCCCTTCCCCTTCAGAGACTTGTGACAGTGAGATTTCAGAAGCCCCAGTGAGTCCTGAGTGGGCTCCACCTGGGGATGGTGCAGAAAGTGGGGGGAAACCCTCTCCATCTCAGCAGGTGCAGCAGCAGTCCTATCACACACAGCCCAGGCTAGTTCGGCAACACAACATCCAGGTTCCTGAGATTCGAGTGACCGAGGAGCCTGATAAACCTGAGAAGGAGAAGGAAGCCCAGAGCAAAGAGCCAGAGAAGCCTGTGGAAGAATTTCAGTGGCCCCAGAGAAGTGAGACCCTTTCCCAGCTCCCCGCGGAGAAGTTGCCACCCAAAAAGAAGCGTCTGCGACTTGCAGATATGGAGCACTCCTCAGGGGAGTCCAGCTTTGAATCCACAGGCACAGGCCTCTCCCGCAGCCCCAGCCAAGAAAGCAACTTGTCCCACAGCTCCAGTTTCTCCATGTCTTTTGAAAGAGAAGAAACCAGTAAGCTTTCTGCACTTCCTAAGCAGGATGAGTTTGGGAAGCATTCAGAGTTTCTGACTGTCCCTGCTGGTTCATACTCATTGTCTGTCCCAGGCCATCACCACCAGAAAGAGATGCGACGCTGCTCATCAGAGCAGATGCCTTGTCCTCACCCAGCGGAAGTCCCAGAAGTTCGGAGCAAATCATTTGATTATGGGAATCTGTCCCATGCTCCTGTGTCGGGAGCAGCAGCCTCCACGGTATCACCGTCCAGGGAGAGGAAGAAATGCTTTCTGGTGCGGCAAGCTTCCTTCAGTGGCTCCCCAGAAATCTCCCAGGGCGAGGTTGGCATGGATCAGAGCGTGAAGCAAGAGCAGCTGGAGCACCTGCATGCTGGCCTCCGGTCCGGGTGGCACCATGGCCCGCCTGCTGTGCTGCCTCCTCTTCAGCAAGAGGACCCAGGGAAGCAGGTGGCGGGTCCTTGTCCCCCGCTGAGCTCGGGGCCACTGCACCTGGCCCAGCCACAGATCATGCACATGGACAGTCAGGAATCTTTGAGAAATCCCTTGATCCAACCAACATCCTATATGACAAGCAAGCACTTACCTGAACAGCCACACTTATTTCCACATCAAGAGACAATTCCATTTTCTCCAATCCAGAATGCCTTGTTTCAGTTTCAGTATCCTACAGTTTGTATGGTTCATTTACCAGCTCAGCAGCCTCCCTGGTGGCAGGCACATTTCCCACATCCCTTTGCTCAGCACCCTCAGAAGAGCTATGGCAAGCCCTCTTTTCAGACAGAAATCCATTCGAGCTATCCCTTAGAGCATGTGGCAGAGCACACTGGAAAGAAACCTGCTGAGTATGCACACACGAAAGAGCAGACCTACCCATGTTATTCAGGAGCATCAGGGCTACACCCAAAGAACCTTCTTCCAAAGTTTCCATCAGACCAGAGCAGTAAGTCAACTGAAACGCCCTCTGAGCAGGTTCTTCAAGAAGATTTTGCCTCGGCAAATGCTGGGTCTTTGCAGTCCCTCCCAGGAACAGTGGTTCCTGTTCGGATCCAGACGCACGTACCATCCTATGGAAGTGTCATGTACACAAGCATTTCTCAGATACTTGGGCAGAATAGCCCTGCCATTGTCATATGCAAAGTCGATGAGAATATGACCCAAAGGACACTGGTCACCAACGCAGCCATGCAAGGGATAGGATTCAACATTGCCCAGGTGCTGGGGCAGCATGCGGGCTTGGAGAAGTACCCCATTTGGAAAGCACCTCAGACTTTGCCCCTCGGCTTAGAATCCTCCATCCCCTTGTGTTTACCTTCCACCTCTGACAGCGTGGCCACCCTGGGAGGTAGCAAGCGAATGCTTTCTCCAGCCAGTAGCTTGGAGCTCTTCATGGAAACCAAGCAGCAGAAAAGGGTCAAAGAAGAAAAGATGTACGGACAGATTGTGGAGGAGCTTAGTGCTGTGGAGCTGACCAACTCAGACATCAAAAAGGACCTCTCCCGCCCCCAGAAACCCCAGCTGGTTCGACAAGGATGTGCTTCTGAGCCAAAAGATGGCTTGCAGTCAGGGTCATCTTCCTTCTCCTCGCTGTCGCCCTCCTCATCTCAAGACTATCCTTCTGTTAGCCCGTCTTCCAGGGAGCCATTCCTGCCCAGCAAGGAGATGCTTTCCGGTTCCCGGGCACCACTTCCGGGGCAGAAGTCCAGTGGGCCTTCTGAAAGCAAAGAATCTTCAGATGAATTAGATATCGATGAGACGGCATCGGACATGAGCATGAGCCCACAGAGTTCTTCATTACCAGCAGGAGATGGTCAGCTGGAAGAGGAAGGGAAGGGCCACAAGCGGCCTGTTGGCATGCTGGTCCGCATGGCCTCTGCCCCCAGCGGGAACGTGGCAGACTCAACTCTTCTTCTCACGGACATGGCAGATTTCCAGCAGATTCTTCAGTTCCCCAGTCTGCGGACAACAACTACTGTGAGTTGGTGCTTCTTGAATTATACAAAACCCAATTATGTGCAACAGGCCACCTTCAAATCCTCGGTTTATGCTTCATGGTGCATTAGTTCCTGTAATCCAAACCCATCAGGATTGAACACCAAGACCACGCTGGCTCTTCTGAGGTCCAAGCAAAAAATCACTGCAGAAATTTATACTCTGGCTGCTATGCATAGGCCTGGAACCGGCAAGCTTACATCATCAAGTGCTTGGAAGCAGTTTACTCAGATGAAACCTGATGCGTCCTTTTTATTTGGCAGCAAACTAGAAAGGAAACTAGTGGGAAATATCTTAAAGGAAAGAGGGAAAGGAGATATTCATGGAGATAAAGATATTGGATCCAAACAAACTGAGCCAATCCGAATTAAAATATTTGAAGGAGGGTACAAATCGAATGAAGATTATGTATATGTCAGAGGACGTGGCCGGGGAAAGTACATTTGTGAAGAATGTGGGATTCGCTGTAAGAAGCCAAGCATGCTCAAAAAACACATCCGTACCCATACTGATGTTCGGCCTTATGTATGCAAGTTATGTAACTTTGCCTTCAAAACGAAAGGAAACCTAACGAAGCATATGAAATCTAAAGCACACATGAAAAAATGCCTGGAATTGGGAGTCTCAATGACATCGGTGGATGATACAGAAACTGAGGAAGCAGAAAATTTGGAAGATTTGCACAAAGCAGCAGAGAAGCATAGCATGTCCAGCATTTCAACTGATCATCAGTTCTCCGATGCTGAGGAATCAGATGGTGAGGATGGAGATGATAATGATGATGATGATGAAGATGAAGATGACTTTGACGACCAGGGAGATTTAACACCAAAAACAAGATCAAGAAGCACCAGTCCTCAGCCTCCTAGATTCTCCTCCTTGCCTGTGAATGTTGGCGCCGTACCCCACGGGGTTCCTTCAGATAGTTCCCTGGGACATTCTTCGTTGATCAGCTATTTGGTTACTTTGCCAAGTATTCGAGTTACTCAGCTTATGACACCCAGTGATTCATGTGAAGATACCCAGATGACAGAATACCAGAGGCTATTCCAGAGCAAAAGTACGGACTCAGAACCAGACAAAGACAGATTGGACATACCTAGTTGTATGGATGAGGAGTGCATGCTACCTTCAGAGCCAAGCTCCTCTCCCAGGGACTTCTCACCCTCAAGCCACCATTCCTCTCCAGGATATGATTCTTCACCCTGTCGAGATAATTCACCAAAGAGGTATCTGATACCCAAAGGAGATTTATCTCCCAGGAGACATTTATCACCTAGGAGAGATCTGTCACCCATGAGACATCTTTCACCAAGAAAGGAAGCTGCATTGAGAAGAGAGATGTCCCAAAGAGATGTTTCACCAAGAAGGCATTTGTCTCCAAGGAGGCCAGTGTCTCCTGGGAAAGATATCACAGCAAGAAGAGACCTCTCTCCTAGAAGAGAGAGAAGATACATGACCACAATAAGAGCGCCATCTCCCAGAAGGGCTTTATACCATAACCCACCATTGTCCATGGGACAGTATTTGCAAGCAGAGCCAATTGTATTGGGGCCTCCTAATTTAAGAAGAGGATTACCTCAGGTTCCTTACTTCAGTCTCTATGGAGACCAAGAAGGTGCTTATGAACATCCAGGCTCCAGCCTTTTCCCTGAGGGTCCTAATGACTATGTCTTCAGTCATCTTCCACTCCACTCTCAGCAACAAGTGCGAGCCCCTATCCCCATGGTGCCCGTTGGTGGGATCCAGATGGTTCACTCCATGCCGCCAGCCCTTTCCAGTTTACATCCTTCACCCACATTGCCCCTGCCAATGGAGGGCTTTGAGGAGAAGAAAGGCGCGTCAGGGGAGTCCTTCTCCAAGGACCCCTATGTGCTTTCTAAGCAGCATGAGAAGCGAGGTCCTCACGCTTTGCAGTCATCTGGTCCACCTAGCACTCCCTCCTCTCCTCGGCTGTTGATGAAACAGAGCACTTCGGAAGACAGCCTAAACGCAACAGAGCGGGAACAGGAGGAAAATATACAGACTTGTACAAAAGCCATTGCCTCTCTCCGGATTGCCACGGAAGAGGCAGCTCTGCTCGGGCCAGATCAGCCAGCGCGGGTGCAGGAGCCCCACCAGAACCCCCTGGGAAGTGCACATGTTAGCATTAGACACTTTAGTAGACCTGAGCCAGGTCAGCCCTGTACCTCAGCCACCCACCCTGACTTGCATGATGGTGAAAAGGACAATTTTGGTACATCACAGACTCCATTAGCTCACTCCACGTTTTACAGCAAGAGTTGTGTGGATGACAAGCAGTTGGACTTTCACAGCAGCAAGGAATTATCTTCAAGCACAGAGGAAAGCAAAGATCCTTCATCAGAAAAGAGTCAGCTACATTGATCTATGATGCATGGAGACTTTCATTTCCACATTTTCCCATTTTTTTGTTTTTGTTTTTCTAGAAATGGAGGTAATCCAGTTTATAGCATGCCTGTCCTAAGTTACAGTAGTTTGCTATTATATATACTTTTGTTATATCAAAAGAATTAGGTAAATTAACAAGTCATCATGAGCCTGACCAAAACAAAATTTGAAATTAACCTATTGGGTCTGGTACTTTTAAAATTGTACAGATGTTTGTGCCTTTTCTTTACTTTGCTTATATTCTTATAAGCATTTTTTAGCAGTAATTTGTACATATTTTAGAATTTGTGTATCTGCTTTGTAATAAATGTAATTTCTTTCCTTTTTTGGACACTTGGATCTAAATGATGTAAAGCAAAACAGCATCAATATATATGTGAGGTTGCACTAAAACATATTTTTATATGATTAAAACTGAACAGCTTTTATGTACAGCTCTGATTCTGTAATACTAATATTTATTTACTTTGTTTCATAAATTGTACATTTTTTCTTAATGTTGTGGATTGCTTTTCTATGTGAAGCATGGGATTTACTGTTGCGTAACTAGAACAAAAATGTACATTGTAAACAAGATATTTAAACTAGAGTATCTTATTCTGCACTTATGCATTAGTTAAAAAAAGATAAAGGATGTATCAGTCAGTTCTTAACTCTTGTATATTTTTTTGTCTCTTGTTTGCTGGATTGACTATAACTTAAGTGCTGATTGTGATTTTAAAATGATAGTACCGTAAAGCATTAAAGTAAACAATGTGCTATTGTGAGTTTTTTCAAAGCTTTATAAATCAGTTATAAATAATATTAAAAGTATTTGGTCTTATGTGAACATGTTGATCTATATACTCATCTAAAAATATGGGAAAACATTCCACCCCATGTAAATATGTACAAGTGCATCACTGGTACAATTTTATGTAACTCAGTTGGACACTAGGTTGCCACAGACCTATGCTAGGTGTCTTTAAAAAATTAAGGTGACAAAGCACATGGGACTGTGTAGAGCTTGGTTATCGGCCGGCCCGGTGGCTTGGCAGGCAGTGCTGTGCGCTGCTCATGGAGAAGACCTGGGCTTAGCAATCTCCTTAGTTCTTGCTACACAGGATGGTGACTGGAACTAAGGCTACACAGAGGGTCGCACTTGGACTCTGAGGGTTGGGTGTGGAAGGGGGAAAAGGAGATGGAGACCTGCTCCCCAGCTCTTCCTGTCAGCCGGTTTACATGGGAACAGGGTTAACATCTGTGTTAGGGGAGGTCACCTTACCCTTTTTCATAGGGGAAGAGTGTCACACTCCTGGCTATCTCAGGGGGAATGGGGAAAAGAATCTTTCAAGGGCAAAGAACTCGTGGGAGGATGTCTGTTGTATGTAATACTCACAATGGCTTTTGGTTAGTGTTGAAGGTGGGAAGAGCATTTGTAGGTCCAGAAGAGTGAAAGAGAGGGAGGGGTGCAGCAACATGTGCACAGGCACGCACATGTGTGCACGCACACATACAATCTGGGTTATCTTTGTGCTATATAGTGGATTATAATTCTGTGAAACCAAGTTTGTATATTGAATTACATTAAGGAGTGTTCTTTAAAAAGAGAAATAAATATACAATTACATGCTT</t>
  </si>
  <si>
    <t>&gt;ENSG00000010818_ENST00000012134</t>
  </si>
  <si>
    <t>CCGCCGGCCTGCGGCCGAGCGAGCGCAGCGAAGGCGCTGGCTCTGGGCATTTCAGTGACTCCCTTTACCTCCCGGGCAAGGAAGGAAGGAAGGAAGGAGCGAAGGAAGGAAGCGAGGAAGGAGGGGACTGTCTCGATGGAAGGTTCAGGCGGAGGCGCCCTCGCCTTGCGGGTGCACCGGCTGCAGAGCGGCTCTGGCCGCTGCCGGCTGGACCCGGGCGCGTGGAGACGGGTGGAGCCTTTGAATTTTTTAAAAGACCATAGTAATCAGATCTACTTGAAAAATTAAGTGAATTGATTTGGTTGGAATGCTCTTTTACCGATGCTTTAACATACAGCCACTAGGAAGCGTCAGGACAATCATGCCCATAAGAACTCTAAACTGTTCAGATCATTTTATCTTAGTGAAACTGGCAATTGAACTTTGCTCTAGTTGATGGGCAAAATTTCTCCTAGACTATTCATCATCCCAATTTCATCCTAGTTGAAAATTTTCAAATGCCATAAGAAATCTTTATAGATTTGCACTTAGCTTTTGGATGGACGTTTCTACAATGGAGAGAACTGTGTTATAGCCCTGGTCCAAGGACATTACTAGCTAATGCCCATCGACTGTGGTGTGCGTGTGGAAGGTTCCAAAGAGAAGGAGCAATCAGCAAGTTTGCAGACACCCTGGAACATGGAAGCAACCAAGCTTTAAGAAGCACAGCTTTGGAGACACTCCATGAGTCTGCACTGCTTTCAGGGGAACTAGCACTTAAGACCTTGTGTAACAAAATGGACACTGGGGACACAGCTCTAGGACAAAAAGCTACCTCAAGGTCTGGAGAAACTGATAAAGCATCAGGTAGATGGAGACAGGAACAATCAGCTGTTATTAAGATGAGCACTTTTGGCAGTCATGAAGGACAGCGGCAACCACAAATAGAGCCTGAGCAAATCGGAAACACAGCATCAGCACAACTGTTTGGTTCTGGGAAACTGGCCTCCCCTAGTGAAGTGGTGCAGCAAGTCGCAGAGAAGCAATATCCACCGCATCGTCCGAGTCCTTACTCATGCCAACACTCACTCTCTTTCCCTCAGCACTCATTGCCACAGGGGGTCATGCACAGCACCAAGCCACATCAGAGCCTCGAAGGTCCTCCGTGGCTTTTCCCTGGCCCTTTGCCATCCGTTGCCTCTGAGGACTTATTTCCTTTTCCTATACATGGCCACAGTGGTGGTTATCCTAGAAAAAAGATTTCAAGTCTGAACCCTGCTTATAGCCAATACTCCCAGAAAAGTATTGAACAGGCAGAAGAGGCTCACAAGAAAGAGCACAAACCCAAAAAGCCTGGCAAGTACATTTGCCCTTACTGCAGCAGAGCGTGTGCCAAACCTAGTGTACTGAAAAAACACATCAGGTCCCATACTGGGGAGCGGCCATATCCATGTATACCTTGTGGTTTCTCTTTCAAGACAAAGAGCAATTTGTACAAGCACAGGAAGTCACATGCCCATGCAATTAAGGCAGGATTAGTACCTTTCACAGAGTCAGCTGTATCTAAATTGGACCTAGAGGCTGGTTTTATTGATGTAGAAGCAGAAATACATTCAGATGGTGAACAGAGTACAGACACAGATGAGGAGAGTTCTTTATTTGCCGAGGCTTCTGACAAAATGAGTCCTGGTCCACCCATCCCACTGGACATTGCCAGCAGAGGCGGCTATCATGGGTCATTGGAAGAATCATTGGGAGGTCCAATGAAGGTGCCGATTTTGATTATCCCTAAAAGTGGGATTCCTCTCCCTAATGAAAGCTCTCAGTATATTGGCCCTGATATGCTACCAAATCCATCTTTAAATACTAAGGCTGATGATTCGCACACAGTCAAACAGAAACTTGCACTAAGACTGTCAGAGAAAAAAGGACAAGATTCTGAGCCATCGCTCAACCTTCTGAGCCCGCACAGTAAAGGAAGCACTGATTCTGGTTACTTTTCTCGCTCAGAAAGTGCTGAGCAGCAAATAAGCCCTCCCAACACAAATGCAAAGTCTTATGAAGAAATCATCTTTGGAAAATACTGTCGGCTTAGTCCGAGAAATGCACTCAGTGTTACAACCACAAGTCAGGAGCGTGCCGCAATGGGTAGGAAGGGCATAATGGAACCATTACCTCACGTTAACACCAGGTTAGATGTCAAGATGTTTGAAGATCCTGTTTCACAGCTGATCCCAAGCAAGGGAGATGTCGACCCCAGTCAAACGAGCATGCTGAAATCCACTAAGTTCAACAGTGAGTCCAGACAACCCCAGATTATTCCATCATCTATCAGGAACGAAGGAAAACTTTATCCAGCAAACTTCCAAGGCAGCAACCCGGTTCTCTTAGAAGCTCCTGTAGACTCTTCACCCCTTATTAGAAGCAACTCAGTGCCAACTTCTTCAGCAACTAATCTAACTATTCCTCCTTCTTTGAGAGGAAGTCACTCATTTGATGAAAGGATGACTGGTTCCGACGATGTATTCTATCCAGGGACCGTGGGCATACCCCCTCAGCGCATGCTAAGAAGACAAGCGGCATTTGAGCTGCCTTCGGTACAGGAGGGCCACGTGGAAGTCGAGCACCATGGCAGGATGTTGAAGGGTATCAGCAGTTCATCCCTGAAGGAAAAGAAATTGTCTCCTGGGGACAGGGTTGGGTATGACTATGATGTCTGTCGGAAACCCTATAAGAAGTGGGAGGACTCTGAAACACCAAAGCAAAACTACAGGGACATTTCCTGCTTGAGTTCTTTAAAGCATGGTGGAGAATATTTCATGGATCCCGTGGTGCCATTGCAGGGAGTACCAAGCATGTTTGGAACTACCTGTGAAAACAGGAAACGCCGGAAAGAGAAGAGCGTAGGGGATGAAGAGGACACGCCCATGATCTGCAGCAGCATTGTAAGCACTCCTGTGGGCATCATGGCTTCCGATTATGACCCCAAACTGCAGATGCAGGAAGGAGTCAGGAGTGGATTTGCCATGGCTGGACACGAAAACCTTTCTCATGGTCACACGGAACGCTTTGACCCATGTCGGCCCCAACTGCAGCCTGGAAGTCCATCTCTTGTGTCAGAGGAGTCACCTTCAGCCATTGATTCAGACAAGATGTCAGACCTAGGGGGCAGGAAACCTCCTGGAAATGTGATTTCTGTGATTCAGCACACCAACTCACTGAGCCGACCCAATTCATTTGAAAGGTCTGAGTCAGCCGAACTTGTGGCTTGCACACAGGATAAAGCCCCTTCCCCTTCAGAGACTTGTGACAGTGAGATTTCAGAAGCCCCAGTGAGTCCTGAGTGGGCTCCACCTGGGGATGGTGCAGAAAGTGGGGGGAAACCCTCTCCATCTCAGCAGGTGCAGCAGCAGTCCTATCACACACAGCCCAGGCTAGTTCGGCAACACAACATCCAGGTTCCTGAGATTCGAGTGACCGAGGAGCCTGATAAACCTGAGAAGGAGAAGGAAGCCCAGAGCAAAGAGCCAGAGAAGCCTGTGGAAGAATTTCAGTGGCCCCAGAGAAGTGAGACCCTTTCCCAGCTCCCCGCGGAGAAGTTGCCACCCAAAAAGAAGCGTCTGCGACTTGCAGATATGGAGCACTCCTCAGGGGAGTCCAGCTTTGAATCCACAGGCACAGGCCTCTCCCGCAGCCCCAGCCAAGAAAGCAACTTGTCCCACAGCTCCAGTTTCTCCATGTCTTTTGAAAGAGAAGAAACCAGTAAGCTTTCTGCACTTCCTAAGCAGGATGAGTTTGGGAAGCATTCAGAGTTTCTGACTGTCCCTGCTGGTTCATACTCATTGTCTGTCCCAGGCCATCACCACCAGAAAGAGATGCGACGCTGCTCATCAGAGCAGATGCCTTGTCCTCACCCAGCGGAAGTCCCAGAAGTTCGGAGCAAATCATTTGATTATGGGAATCTGTCCCATGCTCCTGTGTCGGGAGCAGCAGCCTCCACGGTATCACCGTCCAGGGAGAGGAAGAAATGCTTTCTGGTGCGGCAAGCTTCCTTCAGTGGCTCCCCAGAAATCTCCCAGGGCGAGGTTGGCATGGATCAGAGCGTGAAGCAAGAGCAGCTGGAGCACCTGCATGCTGGCCTCCGGTCCGGGTGGCACCATGGCCCGCCTGCTGTGCTGCCTCCTCTTCAGCAAGAGGACCCAGGGAAGCAGGTGGCGGGTCCTTGTCCCCCGCTGAGCTCGGGGCCACTGCACCTGGCCCAGCCACAGATCATGCACATGGACAGTCAGGAATCTTTGAGAAATCCCTTGATCCAACCAACATCCTATATGACAAGCAAGCACTTACCTGAACAGCCACACTTATTTCCACATCAAGAGACAATTCCATTTTCTCCAATCCAGAATGCCTTGTTTCAGTTTCAGTATCCTACAGTTTGTATGGTTCATTTACCAGCTCAGCAGCCTCCCTGGTGGCAGGCACATTTCCCACATCCCTTTGCTCAGCACCCTCAGAAGAGCTATGGCAAGCCCTCTTTTCAGACAGAAATCCATTCGAGCTATCCCTTAGAGCATGTGGCAGAGCACACTGGAAAGAAACCTGCTGAGTATGCACACACGAAAGAGCAGACCTACCCATGTTATTCAGGAGCATCAGGGCTACACCCAAAGAACCTTCTTCCAAAGTTTCCATCAGACCAGAGCAGTAAGTCAACTGAAACGCCCTCTGAGCAGGTTCTTCAAGAAGATTTTGCCTCGGCAAATGCTGGGTCTTTGCAGTCCCTCCCAGGAACAGTGGTTCCTGTTCGGATCCAGACGCACGTACCATCCTATGGAAGTGTCATGTACACAAGCATTTCTCAGATACTTGGGCAGAATAGCCCTGCCATTGTCATATGCAAAGTCGATGAGAATATGACCCAAAGGACACTGGTCACCAACGCAGCCATGCAAGGGATAGGATTCAACATTGCCCAGGTGCTGGGGCAGCATGCGGGCTTGGAGAAGTACCCCATTTGGAAAGCACCTCAGACTTTGCCCCTCGGCTTAGAATCCTCCATCCCCTTGTGTTTACCTTCCACCTCTGACAGCGTGGCCACCCTGGGAGGTAGCAAGCGAATGCTTTCTCCAGCCAGTAGCTTGGAGCTCTTCATGGAAACCAAGCAGCAGAAAAGGGTCAAAGAAGAAAAGATGTACGGACAGATTGTGGAGGAGCTTAGTGCTGTGGAGCTGACCAACTCAGACATCAAAAAGGACCTCTCCCGCCCCCAGAAACCCCAGCTGGTTCGACAAGGATGTGCTTCTGAGCCAAAAGATGGCTTGCAGTCAGGGTCATCTTCCTTCTCCTCGCTGTCGCCCTCCTCATCTCAAGACTATCCTTCTGTTAGCCCGTCTTCCAGGGAGCCATTCCTGCCCAGCAAGGAGATGCTTTCCGGTTCCCGGGCACCACTTCCGGGGCAGAAGTCCAGTGGGCCTTCTGAAAGCAAAGAATCTTCAGATGAATTAGATATCGATGAGACGGCATCGGACATGAGCATGAGCCCACAGAGTTCTTCATTACCAGCAGGAGATGGTCAGCTGGAAGAGGAAGGGAAGGGCCACAAGCGGCCTGTTGGCATGCTGGTCCGCATGGCCTCTGCCCCCAGCGGGAACGTGGCAGACTCAACTCTTCTTCTCACGGACATGGCAGATTTCCAGCAGATTCTTCAGTTCCCCAGTCTGCGGACAACAACTACTGTGAGTTGGTGCTTCTTGAATTATACAAAACCCAATTATGTGCAACAGGCCACCTTCAAATCCTCGGTTTATGCTTCATGGTGCATTAGTTCCTGTAATCCAAACCCATCAGGATTGAACACCAAGACCACGCTGGCTCTTCTGAGGTCCAAGCAAAAAATCACTGCAGAAATTTATACTCTGGCTGCTATGCATAGGCCTGGAACCGGCAAGCTTACATCATCAAGTGCTTGGAAGCAGTTTACTCAGATGAAACCTGATGCGTCCTTTTTATTTGGCAGCAAACTAGAAAGGAAACTAGTGGGAAATATCTTAAAGGAAAGAGGGAAAGGAGATATTCATGGAGATAAAGATATTGGATCCAAACAAACTGAGCCAATCCGAATTAAAATATTTGAAGGAGGGTACAAATCGAATGAAGATTATGTATATGTCAGAGGACGTGGCCGGGGAAAGTACATTTGTGAAGAATGTGGGATTCGCTGTAAGAAGCCAAGCATGCTCAAAAAACACATCCGTACCCATACTGATGTTCGGCCTTATGTATGCAAGTTATGTAACTTTGCCTTCAAAACGAAAGGAAACCTAACGAAGCATATGAAATCTAAAGCACACATGAAAAAATGCCTGGAATTGGGAGTCTCAATGACATCGGTGGATGATACAGAAACTGAGGAAGCAGAAAATTTGGAAGATTTGCACAAAGCAGCAGAGAAGCATAGCATGTCCAGCATTTCAACTGATCATCAGTTCTCCGATGCTGAGGAATCAGATGGTGAGGATGGAGATGATAATGATGATGATGATGAAGATGAAGATGACTTTGACGACCAGGGAGATTTAACACCAAAAACAAGATCAAGAAGCACCAGTCCTCAGCCTCCTAGATTCTCCTCCTTGCCTGTGAATGTTGGCGCCGTACCCCACGGGGTTCCTTCAGATAGTTCCCTGGGACATTCTTCGTTGATCAGCTATTTGGTTACTTTGCCAAGTATTCGAGTTACTCAGCTTATGACACCCAGTGATTCATGTGAAGATACCCAGATGACAGAATACCAGAGGCTATTCCAGAGCAAAAGTACGGACTCAGAACCAGACAAAGACAGATTGGACATACCTAGTTGTATGGATGAGGAGTGCATGCTACCTTCAGAGCCAAGCTCCTCTCCCAGGGACTTCTCACCCTCAAGCCACCATTCCTCTCCAGGATATGATTCTTCACCCTGTCGAGATAATTCACCAAAGAGGTATCTGATACCCAAAGGAGATTTATCTCCCAGGAGACATTTATCACCTAGGAGAGATCTGTCACCCATGAGACATCTTTCACCAAGAAAGGAAGCTGCATTGAGAAGAGAGATGTCCCAAAGAGATGTTTCACCAAGAAGGCATTTGTCTCCAAGGAGGCCAGTGTCTCCTGGGAAAGATATCACAGCAAGAAGAGACCTCTCTCCTAGAAGAGAGAGAAGATACATGACCACAATAAGAGCGCCATCTCCCAGAAGGGCTTTATACCATAACCCACCATTGTCCATGGGACAGTATTTGCAAGCAGAGCCAATTGTATTGGGGCCTCCTAATTTAAGAAGAGGATTACCTCAGGTTCCTTACTTCAGTCTCTATGGAGACCAAGAAGGTGCTTATGAACATCCAGGCTCCAGCCTTTTCCCTGAGGGTCCTAATGACTATGTCTTCAGTCATCTTCCACTCCACTCTCAGCAACAAGTGCGAGCCCCTATCCCCATGGTGCCCGTTGGTGGGATCCAGATGGTTCACTCCATGCCGCCAGCCCTTTCCAGTTTACATCCTTCACCCACATTGCCCCTGCCAATGGAGGGCTTTGAGGAGAAGAAAGGCGCGTCAGGGGAGTCCTTCTCCAAGGACCCCTATGTGCTTTCTAAGCAGCATGAGAAGCGAGGTCCTCACGCTTTGCAGTCATCTGGTCCACCTAGCACTCCCTCCTCTCCTCGGCTGTTGATGAAACAGAGCACTTCGGAAGACAGCCTAAACGCAACAGAGCGGGAACAGGAGGAAAATATACAGACTTGTACAAAAGCCATTGCCTCTCTCCGGATTGCCACGGAAGAGGCAGCTCTGCTCGGGCCAGATCAGCCAGCGCGGGTGCAGGAGCCCCACCAGAACCCCCTGGGAAGTGCACATGTTAGCATTAGACACTTTAGTAGACCTGAGCCAGGTCAGCCCTGTACCTCAGCCACCCACCCTGACTTGCATGATGGTGAAAAGGACAATTTTGGTACATCACAGACTCCATTAGCTCACTCCACGTTTTACAGCAAGAGTTGTGTGGATGACAAGCAGTTGGACTTTCACAGCAGCAAGGAATTATCTTCAAGCACAGAGGAAAGCAAAGATCCTTCATCAGAAAAGAGTCAGCTACATTGATCTATGATGCATGGAGACTTTCATTTCCACATTTTCCCATTTTTTTGTTTTTGTTTTTCTAGAAATGGAGGTAATCCAGTTTATAGCATGCCTGTCCTAAGTTACAGTAGTTTGCTATTATATATACTTTTGTTATATCAAAAGAATTAGGTAAATTAACAAGTCATCATGAGCCTGACCAAAACAAAATTTGAAATTAACCTATTGGGTCTGGTACTTTTAAAATTGTACAGATGTTTGTGCCTTTTCTTTACTTTGCTTATATTCTTATAAGCATTTTTTAGCAGTAATTTGTACATATTTTAGAATTTGTGTATCTGCTTTGTAATAAATGTAATTTCTTTCCTTTTTTGGACACTTGGATCTAAATGATGTAAAGCAAAACAGCATCAATATATATGTGAGGTTGCACTAAAACATATTTTTATATGATTAAAACTGAACAGCTTTTATGTACAGCTCTGATTCTGTAATACTAATATTTATTTACTTTGTTTCATAAATTGTACATTTTTTCTTAATGTTGTGGATTGCTTTTCTATGTGAAGCATGGGATTTACTGTTGCGTAACTAGAACAAAAATGTACATTGTAAACAAGATATTTAAACTAGAGTATCTTATTCTGCACTTATGCATTAGTTAAAAAAAGATAAAGGATGTATCAGTCAGTTCTTAACTCTTGTATATTTTTTTGTCTCTTGTTTGCTGGATTGACTATAACTTAAGTGCTGATTGTGATTTTAAAATGATAGTACCGTAAAGCATTAAAGTAAACAATGTGCTATTGTGAGTTTTTTCAAAGCTTTATAAATCAGTTATAAATAATATTAAAAGTATTTGGTCTTATGTGAACATGTTGATCTATATACTCATCTAAAAATATGGGAAAACATTCCACCCCATGTAAATATGTACAAGTGCATCACTGGTACAATTTTATGTAACTCAGTTGGACACTAGGTTGCCACAGACCTATGCTAGGTGTCTTTAAAAAATTAAGGTGACAAAGCACATGGGACTGTGTAGAGCTTGGTTATCGGCCGGCCCGGTGGCTTGGCAGGCAGTGCTGTGCGCTGCTCATGGAGAAGACCTGGGCTTAGCAATCTCCTTAGTTCTTGCTACACAGGATGGTGACTGGAACTAAGGCTACACAGAGGGTCGCACTTGGACTCTGAGGGTTGGGTGTGGAAGGGGGAAAAGGAGATGGAGACCTGCTCCCCAGCTCTTCCTGTCAGCCGGTTTACATGGGAACAGGGTTAACATCTGTGTTAGGGGAGGTCACCTTACCCTTTTTCATAGGGGAAGAGTGTCACACTCCTGGCTATCTCAGGGGGAATGGGGAAAAGAATCTTTCAAGGGCAAAGAACTCGTGGGAGGATGTCTGTTGTATGTAATACTCACAATGGCTTTTGGTTAGTGTTGAAGGTGGGAAGAGCATTTGTAGGTCCAGAAGAGTGAAAGAGAGGGAGGGGTGCAGCAACATGTGCACAGGCACGCACATGTGTGCACGCACACATACAATCTGGGTTATCTTTGTGCTATATAGTGGATTATAATTCTGTGAAACCAAGTTTGTATATTGAATTACATTAAGGAGTGTTCTTTAAAAAGAGAAATAAATATACAATTACATGCTT</t>
  </si>
  <si>
    <t>&gt;ENSG00000010818_ENST00000367604</t>
  </si>
  <si>
    <t>ACTCCTCCTAGTAACTTCTGTTCGGGGAGGCGCTGCCAGGAATAACCCGGTGCGTCCACAGCCCGGGAGGGGAGGCGGCCGCTGCGGCTCCCGCACGCAGACAGCTGCGGCCCGGGCCTCGCGGCTCCCGCCTGAGCCCGGCGGCCCCTGCCCCGGGCCCATCTCCGTACAGTGTCAGAAAAATAAATAAAGGCAAGAGGAGCCTGGGCTGGCGGTCGGGATCTTTTCCCTCCCTCCGCGCCCGCCCTCCCTCTGTCCTTAAGGAAATGCTACCAGACACCCCCCACCAGACACGCTCAGCCTTGGCGAGGAGCGGCCGCCGCGGCAGCGAGAACAAGGGCACCAGGGGGGTTTCCTCCCCCTCCTCCTCTCCCTCCTCCTCCCCGTCCTCCTTCTCCTCCTCCTCAGCGGTGACTTTCCAGGTGGAGCCTTTGAATTTTTTAAAAGACCATAGTAATCAGATCTACTTGAAAAATTAAGTGAATTGATTTGGTTGGAATGCTCTTTTACCGATGCTTTAACATACAGCCACTAGATTCCCAGAAGTTGTGCATGAGTTCCTGTGAGGAGAGTTGGCATCTTGGAAATCAAAGACGGTTGTGATGCAGTTTTTTGATATGAGGATAACAGGAAGCGTCAGGACAATCATGCCCATAAGAACTCTAAACTGTTCAGATCATTTTATCTTAGTGAAACTGGCAATTGAACTTTGCTCTAGTTGATGGGCAAAATTTCTCCTAGACTATTCATCATCCCAATTTCATCCTAGTTGAAAATTTTCAAATGCCATAAGAAATCTTTATAGATTTGCACTTAGCTTTTGGATGGACGTTTCTACAATGGAGAGAACTGTGTTATAGCCCTGGTCCAAGGACATTACTAGCTAATGCCCATCGACTGTGGTGTGCGTGTGGAAGGTTCCAAAGAGAAGGAGCAATCAGCAAGTTTGCAGACACCCTGGAACATGGAAGCAACCAAGCTTTAAGAAGCACAGCTTTGGAGACACTCCATGAGTCTGCACTGCTTTCAGGGGAACTAGCACTTAAGACCTTGTGTAACAAAATGGACACTGGGGACACAGCTCTAGGACAAAAAGCTACCTCAAGGTCTGGAGAAACTGATAAAGCATCAGGTAGATGGAGACAGGAACAATCAGCTGTTATTAAGATGAGCACTTTTGGCAGTCATGAAGGACAGCGGCAACCACAAATAGAGCCTGAGCAAATCGGAAACACAGCATCAGCACAACTGTTTGGTTCTGGGAAACTGGCCTCCCCTAGTGAAGTGGTGCAGCAAGTCGCAGAGAAGCAATATCCACCGCATCGTCCGAGTCCTTACTCATGCCAACACTCACTCTCTTTCCCTCAGCACTCATTGCCACAGGGGGTCATGCACAGCACCAAGCCACATCAGAGCCTCGAAGGTCCTCCGTGGCTTTTCCCTGGCCCTTTGCCATCCGTTGCCTCTGAGGACTTATTTCCTTTTCCTATACATGGCCACAGTGGTGGTTATCCTAGAAAAAAGATTTCAAGTCTGAACCCTGCTTATAGCCAATACTCCCAGAAAAGTATTGAACAGGCAGAAGAGGCTCACAAGAAAGAGCACAAACCCAAAAAGCCTGGCAAGTACATTTGCCCTTACTGCAGCAGAGCGTGTGCCAAACCTAGTGTACTGAAAAAACACATCAGGTCCCATACTGGGGAGCGGCCATATCCATGTATACCTTGTGGTTTCTCTTTCAAGACAAAGAGCAATTTGTACAAGCACAGGAAGTCACATGCCCATGCAATTAAGGCAGGATTAGTACCTTTCACAGAGTCAGCTGTATCTAAATTGGACCTAGAGGCTGGTTTTATTGATGTAGAAGCAGAAATACATTCAGATGGTGAACAGAGTACAGACACAGATGAGGAGAGTTCTTTATTTGCCGAGGCTTCTGACAAAATGAGTCCTGGTCCACCCATCCCACTGGACATTGCCAGCAGAGGCGGCTATCATGGGTCATTGGAAGAATCATTGGGAGGTCCAATGAAGGTGCCGATTTTGATTATCCCTAAAAGTGGGATTCCTCTCCCTAATGAAAGCTCTCAGTATATTGGCCCTGATATGCTACCAAATCCATCTTTAAATACTAAGGCTGATGATTCGCACACAGTCAAACAGAAACTTGCACTAAGACTGTCAGAGAAAAAAGGACAAGATTCTGAGCCATCGCTCAACCTTCTGAGCCCGCACAGTAAAGGAAGCACTGATTCTGGTTACTTTTCTCGCTCAGAAAGTGCTGAGCAGCAAATAAGCCCTCCCAACACAAATGCAAAGTCTTATGAAGAAATCATCTTTGGAAAATACTGTCGGCTTAGTCCGAGAAATGCACTCAGTGTTACAACCACAAGTCAGGAGCGTGCCGCAATGGGTAGGAAGGGCATAATGGAACCATTACCTCACGTTAACACCAGGTTAGATGTCAAGATGTTTGAAGATCCTGTTTCACAGCTGATCCCAAGCAAGGGAGATGTCGACCCCAGTCAAACGAGCATGCTGAAATCCACTAAGTTCAACAGTGAGTCCAGACAACCCCAGATTATTCCATCATCTATCAGGAACGAAGGAAAACTTTATCCAGCAAACTTCCAAGGCAGCAACCCGGTTCTCTTAGAAGCTCCTGTAGACTCTTCACCCCTTATTAGAAGCAACTCAGTGCCAACTTCTTCAGCAACTAATCTAACTATTCCTCCTTCTTTGAGAGGAAGTCACTCATTTGATGAAAGGATGACTGGTTCCGACGATGTATTCTATCCAGGGACCGTGGGCATACCCCCTCAGCGCATGCTAAGAAGACAAGCGGCATTTGAGCTGCCTTCGGTACAGGAGGGCCACGTGGAAGTCGAGCACCATGGCAGGATGTTGAAGGGTATCAGCAGTTCATCCCTGAAGGAAAAGAAATTGTCTCCTGGGGACAGGGTTGGGTATGACTATGATGTCTGTCGGAAACCCTATAAGAAGTGGGAGGACTCTGAAACACCAAAGCAAAACTACAGGGACATTTCCTGCTTGAGTTCTTTAAAGCATGGTGGAGAATATTTCATGGATCCCGTGGTGCCATTGCAGGGAGTACCAAGCATGTTTGGAACTACCTGTGAAAACAGGAAACGCCGGAAAGAGAAGAGCGTAGGGGATGAAGAGGACACGCCCATGATCTGCAGCAGCATTGTAAGCACTCCTGTGGGCATCATGGCTTCCGATTATGACCCCAAACTGCAGATGCAGGAAGGAGTCAGGAGTGGATTTGCCATGGCTGGACACGAAAACCTTTCTCATGGTCACACGGAACGCTTTGACCCATGTCGGCCCCAACTGCAGCCTGGAAGTCCATCTCTTGTGTCAGAGGAGTCACCTTCAGCCATTGATTCAGACAAGATGTCAGACCTAGGGGGCAGGAAACCTCCTGGAAATGTGATTTCTGTGATTCAGCACACCAACTCACTGAGCCGACCCAATTCATTTGAAAGGTCTGAGTCAGCCGAACTTGTGGCTTGCACACAGGATAAAGCCCCTTCCCCTTCAGAGACTTGTGACAGTGAGATTTCAGAAGCCCCAGTGAGTCCTGAGTGGGCTCCACCTGGGGATGGTGCAGAAAGTGGGGGGAAACCCTCTCCATCTCAGCAGGTGCAGCAGCAGTCCTATCACACACAGCCCAGGCTAGTTCGGCAACACAACATCCAGGTTCCTGAGATTCGAGTGACCGAGGAGCCTGATAAACCTGAGAAGGAGAAGGAAGCCCAGAGCAAAGAGCCAGAGAAGCCTGTGGAAGAATTTCAGTGGCCCCAGAGAAGTGAGACCCTTTCCCAGCTCCCCGCGGAGAAGTTGCCACCCAAAAAGAAGCGTCTGCGACTTGCAGATATGGAGCACTCCTCAGGGGAGTCCAGCTTTGAATCCACAGGCACAGGCCTCTCCCGCAGCCCCAGCCAAGAAAGCAACTTGTCCCACAGCTCCAGTTTCTCCATGTCTTTTGAAAGAGAAGAAACCAGTAAGCTTTCTGCACTTCCTAAGCAGGATGAGTTTGGGAAGCATTCAGAGTTTCTGACTGTCCCTGCTGGTTCATACTCATTGTCTGTCCCAGGCCATCACCACCAGAAAGAGATGCGACGCTGCTCATCAGAGCAGATGCCTTGTCCTCACCCAGCGGAAGTCCCAGAAGTTCGGAGCAAATCATTTGATTATGGGAATCTGTCCCATGCTCCTGTGTCGGGAGCAGCAGCCTCCACGGTATCACCGTCCAGGGAGAGGAAGAAATGCTTTCTGGTGCGGCAAGCTTCCTTCAGTGGCTCCCCAGAAATCTCCCAGGGCGAGGTTGGCATGGATCAGAGCGTGAAGCAAGAGCAGCTGGAGCACCTGCATGCTGGCCTCCGGTCCGGGTGGCACCATGGCCCGCCTGCTGTGCTGCCTCCTCTTCAGCAAGAGGACCCAGGGAAGCAGGTGGCGGGTCCTTGTCCCCCGCTGAGCTCGGGGCCACTGCACCTGGCCCAGCCACAGATCATGCACATGGACAGTCAGGAATCTTTGAGAAATCCCTTGATCCAACCAACATCCTATATGACAAGCAAGCACTTACCTGAACAGCCACACTTATTTCCACATCAAGAGACAATTCCATTTTCTCCAATCCAGAATGCCTTGTTTCAGTTTCAGTATCCTACAGTTTGTATGGTTCATTTACCAGCTCAGCAGCCTCCCTGGTGGCAGGCACATTTCCCACATCCCTTTGCTCAGCACCCTCAGAAGAGCTATGGCAAGCCCTCTTTTCAGACAGAAATCCATTCGAGCTATCCCTTAGAGCATGTGGCAGAGCACACTGGAAAGAAACCTGCTGAGTATGCACACACGAAAGAGCAGACCTACCCATGTTATTCAGGAGCATCAGGGCTACACCCAAAGAACCTTCTTCCAAAGTTTCCATCAGACCAGAGCAGTAAGTCAACTGAAACGCCCTCTGAGCAGGTTCTTCAAGAAGATTTTGCCTCGGCAAATGCTGGGTCTTTGCAGTCCCTCCCAGGAACAGTGGTTCCTGTTCGGATCCAGACGCACGTACCATCCTATGGAAGTGTCATGTACACAAGCATTTCTCAGATACTTGGGCAGAATAGCCCTGCCATTGTCATATGCAAAGTCGATGAGAATATGACCCAAAGGACACTGGTCACCAACGCAGCCATGCAAGGGATAGGATTCAACATTGCCCAGGTGCTGGGGCAGCATGCGGGCTTGGAGAAGTACCCCATTTGGAAAGCACCTCAGACTTTGCCCCTCGGCTTAGAATCCTCCATCCCCTTGTGTTTACCTTCCACCTCTGACAGCGTGGCCACCCTGGGAGGTAGCAAGCGAATGCTTTCTCCAGCCAGTAGCTTGGAGCTCTTCATGGAAACCAAGCAGCAGAAAAGGGTCAAAGAAGAAAAGATGTACGGACAGATTGTGGAGGAGCTTAGTGCTGTGGAGCTGACCAACTCAGACATCAAAAAGGACCTCTCCCGCCCCCAGAAACCCCAGCTGGTTCGACAAGGATGTGCTTCTGAGCCAAAAGATGGCTTGCAGTCAGGGTCATCTTCCTTCTCCTCGCTGTCGCCCTCCTCATCTCAAGACTATCCTTCTGTTAGCCCGTCTTCCAGGGAGCCATTCCTGCCCAGCAAGGAGATGCTTTCCGGTTCCCGGGCACCACTTCCGGGGCAGAAGTCCAGTGGGCCTTCTGAAAGCAAAGAATCTTCAGATGAATTAGATATCGATGAGACGGCATCGGACATGAGCATGAGCCCACAGAGTTCTTCATTACCAGCAGGAGATGGTCAGCTGGAAGAGGAAGGGAAGGGCCACAAGCGGCCTGTTGGCATGCTGGTCCGCATGGCCTCTGCCCCCAGCGGGAACGTGGCAGACTCAACTCTTCTTCTCACGGACATGGCAGATTTCCAGCAGATTCTTCAGTTCCCCAGTCTGCGGACAACAACTACTGTGAGTTGGTGCTTCTTGAATTATACAAAACCCAATTATGTGCAACAGGCCACCTTCAAATCCTCGGTTTATGCTTCATGGTGCATTAGTTCCTGTAATCCAAACCCATCAGGATTGAACACCAAGACCACGCTGGCTCTTCTGAGGTCCAAGCAAAAAATCACTGCAGAAATTTATACTCTGGCTGCTATGCATAGGCCTGGAACCGGCAAGCTTACATCATCAAGTGCTTGGAAGCAGTTTACTCAGATGAAACCTGATGCGTCCTTTTTATTTGGCAGCAAACTAGAAAGGAAACTAGTGGGAAATATCTTAAAGGAAAGAGGGAAAGGAGATATTCATGGAGATAAAGATATTGGATCCAAACAAACTGAGCCAATCCGAATTAAAATATTTGAAGGAGGGTACAAATCGAATGAAGATTATGTATATGTCAGAGGACGTGGCCGGGGAAAGTACATTTGTGAAGAATGTGGGATTCGCTGTAAGAAGCCAAGCATGCTCAAAAAACACATCCGTACCCATACTGATGTTCGGCCTTATGTATGCAAGTTATGTAACTTTGCCTTCAAAACGAAAGGAAACCTAACGAAGCATATGAAATCTAAAGCACACATGAAAAAATGCCTGGAATTGGGAGTCTCAATGACATCGGTGGATGATACAGAAACTGAGGAAGCAGAAAATTTGGAAGATTTGCACAAAGCAGCAGAGAAGCATAGCATGTCCAGCATTTCAACTGATCATCAGTTCTCCGATGCTGAGGAATCAGATGGTGAGGATGGAGATGATAATGATGATGATGATGAAGATGAAGATGACTTTGACGACCAGGGAGATTTAACACCAAAAACAAGATCAAGAAGCACCAGTCCTCAGCCTCCTAGATTCTCCTCCTTGCCTGTGAATGTTGGCGCCGTACCCCACGGGGTTCCTTCAGATAGTTCCCTGGGACATTCTTCGTTGATCAGCTATTTGGTTACTTTGCCAAGTATTCGAGTTACTCAGCTTATGACACCCAGTGATTCATGTGAAGATACCCAGATGACAGAATACCAGAGGCTATTCCAGAGCAAAAGTACGGACTCAGAACCAGACAAAGACAGATTGGACATACCTAGTTGTATGGATGAGGAGTGCATGCTACCTTCAGAGCCAAGCTCCTCTCCCAGGGACTTCTCACCCTCAAGCCACCATTCCTCTCCAGGATATGATTCTTCACCCTGTCGAGATAATTCACCAAAGAGGTATCTGATACCCAAAGGAGATTTATCTCCCAGGAGACATTTATCACCTAGGAGAGATCTGTCACCCATGAGACATCTTTCACCAAGAAAGGAAGCTGCATTGAGAAGAGAGATGTCCCAAAGAGATGTTTCACCAAGAAGGCATTTGTCTCCAAGGAGGCCAGTGTCTCCTGGGAAAGATATCACAGCAAGAAGAGACCTCTCTCCTAGAAGAGAGAGAAGATACATGACCACAATAAGAGCGCCATCTCCCAGAAGGGCTTTATACCATAACCCACCATTGTCCATGGGACAGTATTTGCAAGCAGAGCCAATTGTATTGGGGCCTCCTAATTTAAGAAGAGGATTACCTCAGGTTCCTTACTTCAGTCTCTATGGAGACCAAGAAGGTGCTTATGAACATCCAGGCTCCAGCCTTTTCCCTGAGGGTCCTAATGACTATGTCTTCAGTCATCTTCCACTCCACTCTCAGCAACAAGTGCGAGCCCCTATCCCCATGGTGCCCGTTGGTGGGATCCAGATGGTTCACTCCATGCCGCCAGCCCTTTCCAGTTTACATCCTTCACCCACATTGCCCCTGCCAATGGAGGGCTTTGAGGAGAAGAAAGGCGCGTCAGGGGAGTCCTTCTCCAAGGACCCCTATGTGCTTTCTAAGCAGCATGAGAAGCGAGGTCCTCACGCTTTGCAGTCATCTGGTCCACCTAGCACTCCCTCCTCTCCTCGGCTGTTGATGAAACAGAGCACTTCGGAAGACAGCCTAAACGCAACAGAGCGGGAACAGGAGGAAAATATACAGACTTGTACAAAAGCCATTGCCTCTCTCCGGATTGCCACGGAAGAGGCAGCTCTGCTCGGGCCAGATCAGCCAGCGCGGGTGCAGGAGCCCCACCAGAACCCCCTGGGAAGTGCACATGTTAGCATTAGACACTTTAGTAGACCTGAGCCAGGTCAGCCCTGTACCTCAGCCACCCACCCTGACTTGCATGATGGTGAAAAGGACAATTTTGGTACATCACAGACTCCATTAGCTCACTCCACGTTTTACAGCAAGAGTTGTGTGGATGACAAGCAGTTGGACTTTCACAGCAGCAAGGAATTATCTTCAAGCACAGAGGAAAGCAAAGATCCTTCATCAGAAAAGAGTCAGCTACATTGATCTATGATGCATGGAGACTTTCATTTCCACATTTTCCCATTTTTTTGTTTTTGTTTTTCTAGAAATGGAGGTAATCCAGTTTATAGCATGCCTGTCCTAAGTTACAGTAGTTTGCTATTATATATACTTTTGTTATATCAAAAGAATTAGGTAAATTAACAAGTCATCATGAGCCTGACCAAAACAAAATTTGAAATTAACCTATTGGGTCTGGTACTTTTAAAATTGTACAGATGTTTGTGCCTTTTCTTTACTTTGCTTATATTCTTATAAGCATTTTTTAGCAGTAATTTGTACATATTTTAGAATTTGTGTATCTGCTTTGTAATAAATGTAATTTCTTTCCTTTTTTGGACACTTGGATCTAAATGATGTAAAGCAAAACAGCATCAATATATATGTGAGGTTGCACTAAAACATATTTTTATATGATTAAAACTGAACAGCTTTTATGTACAGCTCTGATTCTGTAATACTAATATTTATTTACTTTGTTTCATAAATTGTACATTTTTTCTTAATGTTGTGGATTGCTTTTCTATGTGAAGCATGGGATTTACTGTTGCGTAACTAGAACAAAAATGTACATTGTAAACAAGATATTTAAACTAGAGTATCTTATTCTGCACTTATGCATTAGTTAAAAAAAGATAAAGGATGTATCAGTCAGTTCTTAACTCTTGTATATTTTTTTGTCTCTTGTTTGCTGGATTGACTATAACTTAAGTGCTGATTGTGATTTTAAAATGATAGTACCGTAAAGCATTAAAGTAAACAATGTGCTATTGTGAGTTTTTTCAAAGCTTTATAAATCAGTTATAAATAATATTAAAAGTATTTGGTCTTATGTGAACATGTTGATCTATATACTCATCTAAAAATATGGGAAAACATTCCACCCCATGTAAATATGTACAAGTGCATCACTGGTACAATTTTATGTAACTCAGTTGGACACTAGGTTGCCACAGACCTATGCTAGGTGTCTTTAAAAAATTAAGGTGACAAAGCACATGGGACTGTGTAGAGCTTGGTTATCGGCCGGCCCGGTGGCTTGGCAGGCAGTGCTGTGCGCTGCTCATGGAGAAGACCTGGGCTTAGCAATCTCCTTAGTTCTTGCTACACAGGATGGTGACTGGAACTAAGGCTACACAGAGGGTCGCACTTGGACTCTGAGGGTTGGGTGTGGAAGGGGGAAAAGGAGATGGAGACCTGCTCCCCAGCTCTTCCTGTCAGCCGGTTTACATGGGAACAGGGTTAACATCTGTGTTAGGGGAGGTCACCTTACCCTTTTTCATAGGGGAAGAGTGTCACACTCCTGGCTATCTCAGGGGGAATGGGGAAAAGAATCTTTCAAGGGCAAAGAACTCGTGGGAGGATGTCTGTTGTATGTAATACTCACAATGGCTTTTGGTTAGTGTTGAAGGTGGGAAGAGCATTTGTAGGTCCAGAAGAGTGAAAGAGAGGGAGGGGTGCAGCAACATGTGCACAGGCACGCACATGTGTGCACGCACACATACAATCTGGGTTATCTTTGTGCTATATAGTGGATTATAATTCTGTGAAACCAAGTTTGTATATTGAATTACATTAAGGAGTGTTCTTTAAAAAGAGAAATAAATATACAAT</t>
  </si>
  <si>
    <t>&gt;ENSG00000010818_ENST00000474532</t>
  </si>
  <si>
    <t>GTGGAGCCTTTGAATTTTTTAAAAGACCATAGTAATCAGATCTACTTGAAAAATTAAGTGAATTGATTTGGTTGGAATGCTCTTTTACCGATGCTTTAACATACAGCCACTAGATTCCCAGAAGTTGTGCATGAGTTCCTGTGAGGAGAGTTGGCATCTTGGAAATCAAAGACGGTTGTGATGCAGTTTTTTGATATGAGGATAACAGGCTGGAGTGCAGTGCTGCAATCATAGCTCACTGCAGCCTCGACCTGCTGG</t>
  </si>
  <si>
    <t>&gt;ENSG00000010818_ENST00000421237</t>
  </si>
  <si>
    <t>CAAATACTATTGTCTCAATTTTGTAGAAAAATGAAGCTCTTAGAGATGTTAAGGGATTGGCCAAATCACTGTCAGGTAAATGAGGGTGTTGGGTTTTGATCTCTGGCCTGTCACTAGACATCATGACAGTATCAGCAGACTGTCTCTCGAAGGCATAGGACTGTCTCCTCTCTGTTGATTTTGCACTGCACGGGACGGCCTCCTACTTACGCTGTAAACAGCTGCATTTTAGTCTTTAGCCTTGTTAGATCTCATTGTCAGAAAAATAAATAAAGGCAAGAGGAGCCTGGGCTGGCGGTCGGGATCTTTTCCCTCCCTCCGCGCCCGCCCTCCCTCTGTCCTTAAGGAAATGCTACCAGACACCCCCCACCAGACACGCTCAGCCTTGGCGAGGAGCGGCCG</t>
  </si>
  <si>
    <t>&gt;ENSG00000127124_ENST00000643665</t>
  </si>
  <si>
    <t>CCGCCCCGCGCCCACCCCGCGCCGCGTGGGCCGCCAGCGAGCGCCTGGGGCACCGCCGGGCGGAGCCGAGCCGGGCGGAGCCGAGCGCGCGGGCGCTGCCGAGCCGCGCGGAGGCCGGGCGCGCAGCCCAGCGCAGCCCAGTCCAGCGCGGCGCAGCCCAGCCCAGAGCAGCGGAGCCTCGGCCGCCCGCAGGATTCGAGGCACAAACCCAGCAGCCTCAACCTAGTTCATGGAGGAGCCTCGCGGGGTCCTGGCCAAGCAAGCCCGCCCCTCTGGTGGGAAGAGCGGCGCCTAGGTGGAGGGTGGCTGCCGTAGGAGTGGACATGAATGCTGGCTTTCAGAGAGAACAGCGTTTCAGTTTTGGTCATCGGAAGTGGTGCCTTCAGCACAGAAGAAGAGCGTGATTTCTCCTCCAAGGCCGTTGATCTCCAACCCAGAACTAAAGGGGAGAAGAGCCACCCCCAGCATCCAGCGTGGCATCTCTTGTGCCAGGACCAGGGATGACTGGGCCATGGACACAGATGTCTCCAACCTTCAACCGTTTGCATAGCACACGGGGGACTCGTGGGGGCCACCTGCCACTGCCAGCTGAAACAATACAATGGCAATACTGACATCCTTCATGACGTTTTCCCGACAGACATTCAGGCAGAAAGTGCTGGTGCGTTTTCTGTCTGCAAAGTAGAGGGCCATGCCTCACCAATAGAATAGCGTGGGCCCTGATGACCTGCTCCGAGTCCACTCACAGCCAGTGACACTTGCAAAAAACTCCCAAAGCCGTCTTGGGTTTGGCTCCCACAGCTCTTGACCAATGTGGCCAAAGCTGGACACCTCCTTGGGACACTGGGATTATTCATAAATGCAGCCCGCCCTGACTCTCCCTGAATAGCATCTGAAGTCTTTGTGAAGGTCATGGATCCTGAACAAAGTGTCAAGGGCACCAAGAAGGCTGAGGGAAGTCCCCGGAAGCGGCTGACCAAAGGAGAGGCCATTCAGACCAGTGTTTCTTCCAGCGTCCCATACCCAGGCAGCGGCACAGCTGCCACCCAAGAGAGCCCCGCCCAAGAGCTCTTAGCCCCGCAGCCCTTCCCGGGCCCCTCATCAGTTCTTAGGGAAGGCTCTCAGGAGAAAACGGGCCAGCAGCAGAAGCCCCCCAAAAGGCCCCCCATCGAAGCATCCGTCCACATCTCACAGCTTCCGCAGCACCCTCTGACACCAGCATTCATGTCGCCTGGCAAACCTGAGCATCTCCTGGAGGGGTCCACATGGCAACTGGTTGACCCCATGAGACCTGGACCCTCTGGCTCCTTCGTGGCCCCTGGGCTCCATCCTCAGAGCCAGCTCCTTCCTTCCCACGCTTCCATCATTCCCCCCGAGGACCTTCCTGGAGTCCCCAAAGTCTTCGTGCCTCGTCCTTCCCAGGTCTCCTTGAAGCCCACAGAAGAGGCACACAAGAAGGAGAGGAAGCCCCAGAAGCCAGGCAAGTACATCTGCCAGTACTGCAGCCGGCCCTGTGCCAAGCCCAGCGTGCTCCAGAAGCACATTCGCTCACACACAGGTGAGAGGCCCTACCCCTGCGGCCCCTGTGGCTTCTCCTTCAAGACCAAGAGTAATCTCTACAAGCACAGGAAGTCCCATGCCCACCGCATCAAAGCAGGCCTGGCCTCAGGCATGGGTGGCGAGATGTACCCACATGGGCTGGAGATGGAGCGGATCCCTGGGGAAGAGTTTGAGGAGCCCACTGAGGGAGAAAGCACAGATTCTGAAGAGGAGACTAGTGCCACCTCTGGTCACCCTGCAGAGCTCTCCCCAAGACCCAAGCAGCCCCTTCTCTCCAGCGGGCTATACAGCTCTGGGAGCCACAGTTCCAGCCACGAACGCTGTTCCCTGTCCCAGTCCAGCACAGCCCAGTCACTCGAAGACCCCCCTCCATTTGTGGAACCCTCATCTGAGCACCCCCTGAGCCATAAACCTGAAGACACCCACACGATTAAGCAGAAGCTGGCCCTCCGCTTAAGCGAGAGGAAGAAGGTGATCGATGAGCAGGCGTTTCTGAGCCCAGGCAGCAAAGGGAGTACTGAGTCTGGGTATTTCTCTCGCTCCGAGAGTGCAGAGCAGCAGGTCAGCCCCCCAAACACCAACGCCAAGTCCTACGCTGAGATCATCTTTGGCAAGTGTGGGCGAATAGGACAGCGGACCGCCATGCTGACAGCCACCTCCACCCAGCCCCTCCTGCCCCTGTCCACCGAAGACAAGCCCAGCCTGGTGCCTTTGTCTGTACCCCGGACGCAGGTGATCGAGCACATCACGAAGCTCATCACCATCAACGAGGCCGTGGTGGACACCAGCGAGATCGACAGCGTGAAGCCAAGGCGGAGCTCACTGTCCAGGCGCAGCAGCATGGAGTCCCCAAAATCCAGCCTCTACCGGGAGCCCCTGTCATCCCACAGTGAGAAAACCAAGCCTGAACAATCACTGCTGAGCCTCCAGCACCCGCCCAGTACCGCCCCCCCTGTGCCTCTCCTGAGAAGCCACTCAATGCCTTCTGCCGCCTGCACTATCAGCACCCCCCACCACCCCTTCCGAGGTAGCTACTCCTTCGATGACCATATCACCGACTCCGAAGCCCTGAGCCACAGCAGTCACGTGTTTACCTCCCACCCCCGGATGCTGAAGCGCCAGCCGGCAATCGAATTACCTTTGGGAGGGGAATACAGTTCTGAGGAGCCTGGCCCAAGCAGCAAAGACACAGCCTCCAAGCCCTCGGACGAAGTGGAACCCAAGGAAAGCGAGCTTACCAAAAAGACCAAGAAGGGTTTGAAAACAAAAGGGGTGATCTACGAATGTAACATATGTGGTGCTCGGTACAAGAAAAGGGATAACTACGAAGCCCACAAAAAATACTACTGCTCAGAGCTTCAGATCGCAAAGCCCATCTCTGCAGGCACCCACACATCTCCAGAAGCTGAAAAGAGTCAGATTGAGCATGAGCCGTGGTCCCAAATGATGCATTACAAACTGGGAACCACCCTGGAACTCACTCCACTGAGGAAGAGGAGGAAAGAGAAGAGCCTTGGGGACGAGGAAGAGCCACCTGCCTTTGAGTCCACAAAAAGTCAGTTTGGCAGCCCCGGGCCATCTGATGCTGCTCGGAACCTTCCCCTGGAGTCCACCAAGTCACCAGCAGAACCAAGTAAATCAGTGCCCTCCTTGGAGGGACCCACGGGCTTCCAGCCAAGGACTCCCAAGCCAGGGTCCGGTTCAGAATCAGGGAAGGAGAGGAGAACAACGTCCAAAGAAATTTCTGTCATCCAGCACACCAGCTCCTTTGAGAAATCTGATTCTCTCGAGCAGCCGAGTGGCTTGGAAGGGGAAGACAAACCTCTGGCCCAGTTCCCATCACCCCCACCTGCCCCACACGGACGCTCTGCTCACTCCCTGCAGCCTAAGTTGGTCCGCCAGCCCAACATTCAGGTTCCTGAGATCCTAGTAACTGAGGAGCCTGACCGGCCGGACACAGAGCCAGAGCCGCCCCCTAAGGAACCTGAGAAGACTGAGGAGTTCCAATGGCCCCAGCGCAGCCAGACACTTGCCCAGCTCCCAGCTGAGAAGCTGCCACCCAAAAAGAAGAGGTTGCGCCTGGCAGAGATGGCCCAATCATCAGGGGAGTCCAGCTTCGAGTCCTCTGTGCCTCTGTCTCGCAGCCCGAGCCAGGAAAGCAATGTCTCTTTGAGTGGGTCCAGCCGCTCAGCCTCGTTTGAGAGGGATGACCATGGGAAAGCCGAGGCCCCCAGTCCCTCATCTGACATGCGCCCCAAACCCCTGGGCACCCACATGTTGACTGTCCCCAGCCACCACCCACATGCCCGAGAGATGCGGAGGTCAGCCTCAGAGCAGAGCCCCAACGTTTCCCATTCTGCCCACATGACCGAGACACGCAGCAAATCCTTTGACTATGGCAGCTTGTCCTTGACAGGCCCTTCTGCTCCAGCCCCAGTGGCTCCACCAGCGCGGGTGGCCCCGCCAGAGAGAAGAAAATGCTTCTTGGTGAGACAGGCCTCTCTGAGCAGGCCTCCAGAATCTGAGTTGGAGGTTGCCCCCAAGGGAAGACAGGAGAGCGAAGAACCACAGCCCTCATCCAGTAAACCCTCTGCCAAAAGCTCATTGTCCCAGATTTCCTCTGCGGCCACCTCACATGGTGGACCCCCGGGAGGCAAGGGCCCAGGGCAGGACAGGCCCCCATTGGGGCCCACTGTGCCCTACACAGAAGCACTGCAAGTGTTCCACCACCCCGTTGCCCAGACACCCCTGCATGAGAAGCCATACCTGCCCCCACCAGTCTCCCTTTTCTCCTTCCAGCATCTCGTGCAGCATGAGCCAGGACAGTCTCCAGAATTCTTCTCCACCCAGGCCATGTCCAGCCTCCTGTCCTCACCATACTCCATGCCCCCACTTCCTCCCTCCTTATTTCAAGCCCCACCGCTTCCTCTCCAGCCTACTGTTCTGCACCCAGGCCAACTCCATCTCCCCCAGCTCATGCCTCACCCAGCCAACATCCCCTTCAGGCAGCCCCCTTCCTTCCTCCCCATGCCATACCCGACCTCCTCAGCACTGTCTTCTGGGTTTTTCCTGCCTCTGCAATCCCAGTTTGCACTTCAGCTCCCTGGTGATGTGGAAAGCCATCTGCCCCAGATCAAAACCAGCCTGGCCCCACTGGCAACAGGAAGTGCTGGCCTCTCCCCCAGCACAGAGTACAGCAGTGACATCCGGCTACCCCCTGTGGCTCCCCCAGCCAGCTCCTCAGCACCTACATCAGCTCCTCCACTGGCCCTGCCTGCCTGTCCAGACACCATGGTGTCCCTGGTTGTGCCTGTCCGTGTTCAGACCAATATGCCGTCCTATGGGAGCGCAATGTACACCACCCTTTCCCAGATCTTGGTCACCCAGTCCCAAGGCAGCTCAGCAACTGTGGCACTTCCCAAGTTTGAGGAACCCCCATCAAAGGGGACGACTGTATGTGGTGCAGATGTGCATGAGGTTGGGCCCGGCCCTTCTGGGTTAAGTGAAGAGCAAAGCAGAGCTTTCCCAACTCCATACCTGAGAGTGCCTGTGACATTACCTGAAAGAAAAGGCACTTCCCTGTCATCAGAGAGTATCTTGAGCCTGGAGGGGAGTTCATCAACAGCAGGGGGAAGCAAACGTGTCCTTTCACCAGCTGGCAGCCTTGAACTTACCATGGAAACCCAGCAGCAAAAAAGAGTGAAGGAGGAGGAGGCTTCCAAGGCAGATGAAAAACTTGAGCTGGTAAAACCATGCAGTGTGGTCCTTACCAGCACCGAGGATGGGAAGAGGCCAGAGAAATCCCACTTAGGCAACCAGGGCCAAGGCAGGAGGGAGCTAGAAATGCTGTCCAGCCTGTCCTCAGATCCATCTGACACAAAGGAAATTCCTCCCCTCCCTCACCCTGCATTGTCCCATGGGACAGCCCCAGGCTCAGAAGCTTTGAAGGAATATCCCCAGCCATCTGGCAAACCTCACCGAAGAGGGTTGACCCCACTGAGCGTGAAGAAAGAAGATTCCAAGGAACAACCTGATCTCCCCTCCTTGGCACCTCCGAGCTCTCTGCCTCTGTCAGAAACGTCCTCCAGACCAGCCAAGTCACAAGAAGGTACGGACTCAAAGAAGGTACTGCAGTTCCCCAGCCTCCACACAACCACTAATGTCAGTTGGTGCTATTTAAACTACATTAAGCCAAATCACATCCAGCATGCAGATAGGAGGTCCTCTGTTTACGCTGGTTGGTGCATAAGTTTGTACAACCCCAACCTTCCGGGGGTTTCCACTAAAGCTGCTTTGTCCCTCCTGAGGTCTAAGCAGAAAGTGAGCAAAGAGACATACACCATGGCCACAGCTCCGCATCCTGAGGCAGGAAGGCTTGTGCCATCCAGCTCCCGCAAGCCCCGCATGACAGAGGTTCACCTCCCTTCACTGGTTTCCCCGGAAGGCCAGAAAGATCTAGCTAGAGTGGAGAAGGAAGAAGAGAGGAGAGGGGAGCCGGAGGAGGATGCTCCTGCCTCCCAGAGAGGGGAGCCGGCGAGGATCAAAATCTTCGAAGGAGGGTACAAATCAAACGAAGAGTATGTATATGTGCGAGGCCGCGGCCGAGGGAAATATGTTTGTGAGGAGTGTGGAATTCGCTGCAAGAAGCCCAGCATGCTGAAGAAACACATCCGCACCCACACTGACGTCCGGCCCTATGTGTGCAAGCACTGTCACTTTGCTTTTAAAACCAAAGGGAATCTGACTAAGCACATGAAGTCGAAGGCCCACAGCAAAAAGTGCCAAGAGACAGGGGTGCTGGAGGAGCTGGAAGCCGAAGAAGGAACCAGTGACGACCTGTTCCAGGACTCGGAAGGACGAGAGGGTTCAGAGGCTGTGGAGGAGCACCAGTTTTCGGACCTGGAGGACTCGGACTCAGACTCAGACCTGGACGAAGACGAGGATGAGGATGAGGAGGAGAGCCAGGATGAGCTGTCCAGACCATCCTCAGAGGCGCCCCCGCCTGGCCCACCACATGCACTGCGGGCAGACTCCTCACCCATCCTGGGCCCTCAGCCCCCAGATGCCCCCGCCTCTGGCACGGAGGCTACACGAGGCAGCTCGGTCTCGGAAGCTGAGCGCCTGACAGCCAGCAGCTGCTCCATGTCCAGCCAGAGCATGCCGGGCCTCCCCTGGCTGGGACCGGCCCCTCTGGGCTCTGTGGAGAAAGACACAGGCTCAGCCTTGAGCTACAAGCCTGTGTCCCCAAGAAGACCGTGGTCCCCAAGCAAAGAAGCAGGCAGCCGTCCACCACTAGCCCGCAAACACTCGCTAACCAAAAACGACTCATCTCCCCAGCGATGCTCCCCGGCCCGAGAACCACAGGCCTCAGCCCCAAGCCCACCTGGCCTGCACGTGGACCCAGGAAGGGGCATGGGCGCTCTCCCTTGTGGGTCTCCAAGACTTCAGCTGTCTCCTCTCACCCTCTGCCCCCTGGGAAGAGAACTGGCCCCTCGAGCACATGTGCTCTCCAAACTCGAGGGTACCACCGACCCAGGCCTCCCCAGATACTCGCCCACCAGGAGATGGTCTCCAGGTCAGGCCGAGTCACCACCACGGTCAGCGCCGCCAGGGAAGTGGGCCTTGGCTGGGCCGGGCAGCCCCTCAGCGGGGGAGCATGGCCCAGGCTTGGGGCTGGACCCACGGGTTCTCTTCCCGCCCGCGCCTCTACCTCACAAGCTCCTCAGCAGAAGCCCAGAGACCTGCGCCTCCCCGTGGAAGGCCGAGTCCCGAAGTCCCTCCTGCTCACCCGGCCCTGCTCATCCTCTCTCCTCCCGACCCTTCTCCGCCCTCCATGACTTCCACGGCCACATCCTGGCCCGGACAGAGGAGAACATCTTCAGCCACCTGCCTCTGCACTCCCAGCACTTGACCCGTGCCCCATGTCCCTTGATTCCCATCGGTGGGATCCAGATGGTGCAGGCCCGGCCAGGAGCCCACCCCACCCTGCTGCCAGGGCCCACCGCAGCCTGGGTCAGTGGCTTCTCCGGGGGTGGCAGCGACCTGACAGGGGCCCGGGAGGCCCAGGAGCGAGGCCGCTGGAGTCCCACTGAGAGCTCGTCAGCCTCCGTGTCGCCTGTGGCTAAGGTCTCCAAATTCACACTCTCCTCAGAGCTGGAGGGCGGGGACTACCCCAAGGAGAGGGAGAGGACCGGCGGAGGCCCGGGCAGGCCTCCTGACTGGACACCCCATGGGACCGGGGCACCTGCAGAGCCCACACCCACGCACAGCCCCTGCACCCCACCCGACACCTTGCCCCGGCCGCCCCAGGGACGCCGGGCAGCGCAGTCCTGGAGCCCCCGCTTGGAGTCCCCGCGTGCACCGACCAACCCCGAGCCTTCTGCCACCCCGCCGCTGGACCGCAGCAGCTCTGTGGGCTGCCTGGCAGAGGCCTCTGCCCGCTTCCCAGCCCGGACGAGGAACCTCTCCGGGGAACCCAGGACCAGGCAGGACTCCCCCAAGCCCTCAGGAAGTGGGGAGCCCAGGGCACATCCACATCAGCCTGAGGACAGGGTTCCCCCCAACGCTTAGCCTCTCTCCAACTGCTTCAGCATCTGGCTTCCAGTGTCCAGCAACAGACGTTTCCAGCCACTTTCCTCGAATCATCCCACTTCCTCAGCCCCATCTGTCCCTCCGTCCAGGAGCTCTCACGGCCCCATCTGTTGTACCTTCCCATGTATGCAGTTACCTGTGCCTTTTTCTACACCTTTTGTTGCTTAAAAAGAAACAAAACAAATCACATACATACATTTAAAAAAAAAACAACAACCCACGAGGAGTCTGAGGCTGTGAATAGTTTATGGTTTTGGGGAAAGGCTGATGGTGAAGCCTCCTGACCCTCCCCGCTGTGGTTGGCAGCCACCCACCCCAGAGGCTGGCAGAGGGAAAGGGGTACACTGAGGGAGAAAGGAAAAGGAAACTTCAAACAATATAGAATTAAATGTAAAAGGAAGCACTCCTGTGTACAGATGCGATCAAGGTTCCTGTTTATTGCCACTTCACCCCCCTGCCCAGCTCGTAGCCACCCCTCTCTGCCAGCAGAAAGGCCAGTGTCCCCAGGCAGAGGGGCACAAACACAGGCAGGTGACCCCCACCCAGGCCCCAGCAGGCAGGCCCAGAAAAACTAATCTTTTCCTTTTTTTTTTTTTTTTTTTTTTTTGCAAGAAAATAAAATGATACTTTTCCTAGGATTTCAACACAAAATAATAGGTGCAGGTAGAAGGAGGAGGGCTGGCTCCCCAAGGGCTCCTGGATACTCTGGTAGTCTGAGTCATGGGCCCATCCTGGCACTCCACAGGTGGGCAGGCCACCCCACCCACGCACCCCCACTCCAGACACCTCCCTTCTGCACCCCACCCTGGCCCCCTGGGCTGGGGAAGGAGCCCTGACTGTCCGTCCCTGGCTCCCAAGCCCCTGACCGAGGCCTCACTCTCCTGTTGCCTCCTCTGTTCTAAAACCACCAAACCACCCACAAAGGCAGAAGTGGCAGGGCCCGAGCCCTAGCGGCCGTTCCTGAGACTGGGTTTTGGGTTTTGTTTCATCTTGGTCCCTGGGGTACAAGGGAGCCTGTTCCCCTCATGGCTGGGTTTTTCCAGTTCTCCACAGCAGAGGTTTGCGGGGAACTGTTTCAGGACCACTTTGCCACAGGACCGTTTCCCCCCGTCCCTGCCCCTGTCTCCACTACCCCAAGGAAATACCCACAACTGTGGCTGGTGGATACGGCCTGGACCTGTTTGCTGTCTTACACCTCTTTTTTAAAAAGAGAGAGGATGGTGTTTGATACTTCACCCAGCCACCACAGATTCTTTTGACCTAGAGGATTTTTGAATTGTCCTAACTCGTTGGAATTCTCCAAAGCAATCAGTGTGAGCCAGTGCCTCTTCCTTACCCACATCTCTACTTTCAAGAAGCTGCCCTGCATTTCCTGGGGCAAAACTCTACTTTGTAAGAAAAATAATAGGACCAGAAATTTAAATCCCAAATTGAACTATGGAACTTGAACTCTAGCGTGTTCGCCCCAACTGGGAGAGGTGAGCTTTTTCCCAGTGTTTCAGAACTGATTTTCTTTACTTTCTACAAGGGAGGGCAGCACAGGGACTACGGTTGAGGCCCGTGAAGGCTGGGTTTGATGCCACCCTATACAGAGCAGGGACCTCTCTGGCTAATCCCCAGTCCTCAGCCAGGCTGTGTGAATCAAGTGCCTGCCCCAGGGCTCTTGAGCTATTGAAGCTGCTTGGGTACAGGACACAGTAGGTGGGGAGGGTTAAGACCCTTCTGTGAGTTCCCTGTGCGGGGCTGTACTTGCCTCTTCCAATTCGTGGCCTTTCCCTGCTTGGTCCCTACTAGACAGACAAACCAGCCACAGTCCAGCCTGCAGCCAGACCACCTTGTTCACTCATTCTCCTTTGCCTCAGAGCTAAGACAAAAATGAGACAGAAGGCAGGGCTCCCTGGGAGTCCACTGTGCTCCAGGGTTCTGGGGAATCAGGGTTAGCCAGCAGCTCCTGGCTGCTTCCCTCAGAGACTAGGGCTCTCATCCTCCCCAAGAGAAGCAGCAAGCCCAGCCTGGACCACACTGTCCATATTGCTGGACAGTGGCCTGACAGAAAGTGACTCCTCCAAGTCCCAGGAGGCCAGGGCTTTTCTCATCCTTGCCTTTCAGCCCTAACCCATGGGACTGCCCACGGATTGGAGACTTCAAGGGCTGAGGTCTGGGAGCTGCATAAAGGGCATTGCTTCAGCCCAGGTTAGAAATCTGCCTGGGCAAGCTCTTCCTGCCCCAGACCTACAAAGCAGCAGACCGGGGGCTCTGGTGGACTAGCCCCTGACATTGGTGGGGGGCCCCACACCACTCCACCCCACCCTGCCTTCCAGCTCTCCTGGGCATTTTTCTCCCTGTACTCAAACAGCCTACCCACCCAAGGTTTCCTCCCTGGGCAGCCTAGCAATGAACAGTGCAGCCGGCAGGGCAGAGGCCCGGCAGTCACCGGGCCCGTCAGGCTCAGGCAGAGAAGCCACAGGGGCCAGGAGTCACTGGAGACTATTTCTAAATGATGGGGGTAAATGCACAAATAGAATCTCACCAAAGGGCTGCCTCCACATTGATGCCGTGCCCAGAGGGACAGAACCAATGCCACCAGCCTGGGTATATGTCACTGGGCACAGCTCTAACCCCCTCCTCCGGACTCTAGTCCCGCTCCTCTGCGCACAGAGCCCCCAGCCCACAGGTACACCTTCATGATTTGGAGAAAGACGCTCGCCCCATGCACGCCCTCCTCTGGGCCTTCTGCCCTGCTCCCAGTCACTTCCAAGCTTCCTGTTTGCCTGTGATGTTATTGTGCCTGTTGAGGGAAGCAGCAGAGGAGGCAGTGGCTGACTTGGCACAGATGCCTGCTACGTGCTCTGTTGAAATGCGCGGGGTGGCCATTCCTCGGTACAGACTAGTCCTGGTCCTTGGGTGTGGGCAGTGGGGGAGGAACCAACTGGTCGAGGTTTCAGAGCCAAACCTTGCCTTTGGTTGGTGAGTCCTTGCCCCCCAGGCCTGCGCTCCACGATGCCTTTCACCCTTGGCAATCTCAGGGCCATCCTGGGTAGTAACCCCACTCCTCTCTGCTCCCGCCCGCACCTGTGGCTCTCACTCTGGGCTCAACCCCTGCAACCCTCCAGGAGCCCGACAGCAGCCAGCTGCCTGCACTGTCGCCTCCGTAAGCTCCAACTTCCAGACCCAGAAGTCCCTCTGCTTCCCTCTGTTGGAAAAAGCCTAAAAGAATTAGCTTCCAGATTCCTCTAGCCCCTGCTCCATTCCCACCCAGTCCTTCTGAAGAGGAATGAGCAATACATCTGAGCTGGATTTCTCTCTAGTCCTTTCTCCAGACAAATCCTTCTTAAAGCAAAAGTCCTGGCTGAGCACCTGTCCTTGGGGACCGATCTGCCGTGTGACCAGGGGAAGAAAGTTCCCGAAAGCCTGTTCCACCAATTCTGCTTCTGTGTTGTGAATCCAGTCTGCTTTCCATTAGAAAACCGCTTCGGCACTTATGGTCACTTTAATAAATCTAGTATGTAAAAAAAGAAAGAAAGAAAAGAAACAGAAAAAAGAAACGTGCAGGCAAATGTAAAATACAATGCTCTCTGTAAGATAAATATTTGCCTTTTTTTCTAAAAGGTGTACGTATTCTGTATGTGAAATTGTCTGTAGAAAGTTTCTATGTTCTTAAATGGCAATACATTCCAAAAATTGTACTGTAGATATGTACAGCAACCGCACTGGGATGGGGTAGTTTTGCCTGTAATTTTATTTAAACTCCAGTTTCCACACTTGCATCTTGCAATGTTGGTATGGTATATATCAGTGCAAAAGAAAAAACAAAACAGAAACAAACAAAAAAAAAAAACAAAAATCCACGCAGGTCTAAAGCACAGAGTCTGACGTACAAAAGGAAAAATGCTCAGTATTGATGTGTGTGACCTTTGTTGTAAATTACATCTGTACTGTGAATGAGAAGTTTTTACAAGTATAATAATTGCCTTTATTACAGCTCTGGCTGAGTGTTCAGCCTGAGGATATTTTTTAAAAAAAAAAGAATTAGCATGTTGGAATAAATTTGAAAATCCCAACATA</t>
  </si>
  <si>
    <t>&gt;ENSG00000127124_ENST00000372583</t>
  </si>
  <si>
    <t>GGTCTGGACTCCTAGTGGAAAAGACAAGCGAGGCATGGGTTGGCTCTGGATTCAGAAAACAGCTGCTGATTAGATTCTGTGTCTGCAGGCTGAATTTATTCCGTGTTTTTCAGCAGCACGAATTCAAGAGGGATGCTTCTGTTTGGGTTTCTGATCGTGATTTATATTTATTCAGAGGAATAACAGAGGGTGGATCTGTTCCCGGCGCGAGCATGCTCACAACCAGCCGACTCTCCCATTATCCAGCTGCCTAGTTTGGTGCTTCAATGTACATGGCTATTCCGTGTGCATATGTGTGTATACAAACACGCATGCATGCCTGGATGGACATACGTATGCACAGGTTATTTTTTAAGGACAATTCTTTCAATAAGGTCTTTACCCCTTACTTGAAACAGGTGTTCATGAAAAAAATGCACAAAATCCTGCCTGGCCGGAATAATTCATGAAGAAGGGGCTGGATCCGTGGGTCAGAGAACACAGGACCAGTTTGCCATCCCAAGGCCGAAGGCCTCCCTCCAACACAGTTCTCCAAGCTCTAGAAATCTCTGACACATCTTGACCATGAGACCACGGCTGGTTTTTGGCAGGATTCGAGGCACAAACCCAGCAGCCTCAACCTAGTTCATGGAGGAGCCTCGCGGGGTCCTGGCCAAGCAAGCCCGCCCCTCTGGTGGGAAGAGCGGCGCCTAGGTGGAGGGTGGCTGCCGTAGGAGTGGACATGAATGCTGGCTTTCAGAGAGAACAGCGTTTCAGTTTTGGTCATCGGAAGTGGTGCCTTCAGCACAGAAGAAGAGCGTGATTTCTCCTCCAAGGCCGTTGATCTCCAACCCAGAACTAAAGGGGAGAAGAGCCACCCCCAGCATCCAGCGTGGCATCTCTTGTGCCAGGACCAGGGATGACTGGGCCATGGACACAGATGTCTCCAACCTTCAACCGTTTGCATAGCACACGGGGGACTCGTGGGGGCCACCTGCCACTGCCAGCTGAAACAATACAATGGCAATACTGACATCCTTCATGACGTTTTCCCGACAGACATTCAGGCAGAAAGTGCTGGTGCGTTTTCTGTCTGCAAAGTAGAGGGCCATGCCTCACCAATAGAATAGCGTGGGCCCTGATGACCTGCTCCGAGTCCACTCACAGCCAGTGACACTTGCAAAAAACTCCCAAAGCCGTCTTGGGTTTGGCTCCCACAGCTCTTGACCAATGTGGCCAAAGCTGGACACCTCCTTGGGACACTGGGATTATTCATAAATGCAGCCCGCCCTGACTCTCCCTGAATAGCATCTGAAGTCTTTGTGAAGGTCATGGATCCTGAACAAAGTGTCAAGGGCACCAAGAAGGCTGAGGGAAGTCCCCGGAAGCGGCTGACCAAAGGAGAGGCCATTCAGACCAGTGTTTCTTCCAGCGTCCCATACCCAGGCAGCGGCACAGCTGCCACCCAAGAGAGCCCCGCCCAAGAGCTCTTAGCCCCGCAGCCCTTCCCGGGCCCCTCATCAGTTCTTAGGGAAGGCTCTCAGGAGAAAACGGGCCAGCAGCAGAAGCCCCCCAAAAGGCCCCCCATCGAAGCATCCGTCCACATCTCACAGCTTCCGCAGCACCCTCTGACACCAGCATTCATGTCGCCTGGCAAACCTGAGCATCTCCTGGAGGGGTCCACATGGCAACTGGTTGACCCCATGAGACCTGGACCCTCTGGCTCCTTCGTGGCCCCTGGGCTCCATCCTCAGAGCCAGCTCCTTCCTTCCCACGCTTCCATCATTCCCCCCGAGGACCTTCCTGGAGTCCCCAAAGTCTTCGTGCCTCGTCCTTCCCAGGTCTCCTTGAAGCCCACAGAAGAGGCACACAAGAAGGAGAGGAAGCCCCAGAAGCCAGGCAAGTACATCTGCCAGTACTGCAGCCGGCCCTGTGCCAAGCCCAGCGTGCTCCAGAAGCACATTCGCTCACACACAGGTGAGAGGCCCTACCCCTGCGGCCCCTGTGGCTTCTCCTTCAAGACCAAGAGTAATCTCTACAAGCACAGGAAGTCCCATGCCCACCGCATCAAAGCAGGCCTGGCCTCAGGCATGGGTGGCGAGATGTACCCACATGGGCTGGAGATGGAGCGGATCCCTGGGGAAGAGTTTGAGGAGCCCACTGAGGGAGAAAGCACAGATTCTGAAGAGGAGACTAGTGCCACCTCTGGTCACCCTGCAGAGCTCTCCCCAAGACCCAAGCAGCCCCTTCTCTCCAGCGGGCTATACAGCTCTGGGAGCCACAGTTCCAGCCACGAACGCTGTTCCCTGTCCCAGTCCAGCACAGCCCAGTCACTCGAAGACCCCCCTCCATTTGTGGAACCCTCATCTGAGCACCCCCTGAGCCATAAACCTGAAGACACCCACACGATTAAGCAGAAGCTGGCCCTCCGCTTAAGCGAGAGGAAGAAGGTGATCGATGAGCAGGCGTTTCTGAGCCCAGGCAGCAAAGGGAGTACTGAGTCTGGGTATTTCTCTCGCTCCGAGAGTGCAGAGCAGCAGGTCAGCCCCCCAAACACCAACGCCAAGTCCTACGCTGAGATCATCTTTGGCAAGTGTGGGCGAATAGGACAGCGGACCGCCATGCTGACAGCCACCTCCACCCAGCCCCTCCTGCCCCTGTCCACCGAAGACAAGCCCAGCCTGGTGCCTTTGTCTGTACCCCGGACGCAGGTGATCGAGCACATCACGAAGCTCATCACCATCAACGAGGCCGTGGTGGACACCAGCGAGATCGACAGCGTGAAGCCAAGGCGGAGCTCACTGTCCAGGCGCAGCAGCATGGAGTCCCCAAAATCCAGCCTCTACCGGGAGCCCCTGTCATCCCACAGTGAGAAAACCAAGCCTGAACAATCACTGCTGAGCCTCCAGCACCCGCCCAGTACCGCCCCCCCTGTGCCTCTCCTGAGAAGCCACTCAATGCCTTCTGCCGCCTGCACTATCAGCACCCCCCACCACCCCTTCCGAGGTAGCTACTCCTTCGATGACCATATCACCGACTCCGAAGCCCTGAGCCACAGCAGTCACGTGTTTACCTCCCACCCCCGGATGCTGAAGCGCCAGCCGGCAATCGAATTACCTTTGGGAGGGGAATACAGTTCTGAGGAGCCTGGCCCAAGCAGCAAAGACACAGCCTCCAAGCCCTCGGACGAAGTGGAACCCAAGGAAAGCGAGCTTACCAAAAAGACCAAGAAGGGTTTGAAAACAAAAGGGGTGATCTACGAATGTAACATATGTGGTGCTCGGTACAAGAAAAGGGATAACTACGAAGCCCACAAAAAATACTACTGCTCAGAGCTTCAGATCGCAAAGCCCATCTCTGCAGGCACCCACACATCTCCAGAAGCTGAAAAGAGTCAGATTGAGCATGAGCCGTGGTCCCAAATGATGCATTACAAACTGGGAACCACCCTGGAACTCACTCCACTGAGGAAGAGGAGGAAAGAGAAGAGCCTTGGGGACGAGGAAGAGCCACCTGCCTTTGAGTCCACAAAAAGTCAGTTTGGCAGCCCCGGGCCATCTGATGCTGCTCGGAACCTTCCCCTGGAGTCCACCAAGTCACCAGCAGAACCAAGTAAATCAGTGCCCTCCTTGGAGGGACCCACGGGCTTCCAGCCAAGGACTCCCAAGCCAGGGTCCGGTTCAGAATCAGGGAAGGAGAGGAGAACAACGTCCAAAGAAATTTCTGTCATCCAGCACACCAGCTCCTTTGAGAAATCTGATTCTCTCGAGCAGCCGAGTGGCTTGGAAGGGGAAGACAAACCTCTGGCCCAGTTCCCATCACCCCCACCTGCCCCACACGGACGCTCTGCTCACTCCCTGCAGCCTAAGTTGGTCCGCCAGCCCAACATTCAGGTTCCTGAGATCCTAGTAACTGAGGAGCCTGACCGGCCGGACACAGAGCCAGAGCCGCCCCCTAAGGAACCTGAGAAGACTGAGGAGTTCCAATGGCCCCAGCGCAGCCAGACACTTGCCCAGCTCCCAGCTGAGAAGCTGCCACCCAAAAAGAAGAGGTTGCGCCTGGCAGAGATGGCCCAATCATCAGGGGAGTCCAGCTTCGAGTCCTCTGTGCCTCTGTCTCGCAGCCCGAGCCAGGAAAGCAATGTCTCTTTGAGTGGGTCCAGCCGCTCAGCCTCGTTTGAGAGGGATGACCATGGGAAAGCCGAGGCCCCCAGTCCCTCATCTGACATGCGCCCCAAACCCCTGGGCACCCACATGTTGACTGTCCCCAGCCACCACCCACATGCCCGAGAGATGCGGAGGTCAGCCTCAGAGCAGAGCCCCAACGTTTCCCATTCTGCCCACATGACCGAGACACGCAGCAAATCCTTTGACTATGGCAGCTTGTCCTTGACAGGCCCTTCTGCTCCAGCCCCAGTGGCTCCACCAGCGCGGGTGGCCCCGCCAGAGAGAAGAAAATGCTTCTTGGTGAGACAGGCCTCTCTGAGCAGGCCTCCAGAATCTGAGTTGGAGGTTGCCCCCAAGGGAAGACAGGAGAGCGAAGAACCACAGCCCTCATCCAGTAAACCCTCTGCCAAAAGCTCATTGTCCCAGATTTCCTCTGCGGCCACCTCACATGGTGGACCCCCGGGAGGCAAGGGCCCAGGGCAGGACAGGCCCCCATTGGGGCCCACTGTGCCCTACACAGAAGCACTGCAAGTGTTCCACCACCCCGTTGCCCAGACACCCCTGCATGAGAAGCCATACCTGCCCCCACCAGTCTCCCTTTTCTCCTTCCAGCATCTCGTGCAGCATGAGCCAGGACAGTCTCCAGAATTCTTCTCCACCCAGGCCATGTCCAGCCTCCTGTCCTCACCATACTCCATGCCCCCACTTCCTCCCTCCTTATTTCAAGCCCCACCGCTTCCTCTCCAGCCTACTGTTCTGCACCCAGGCCAACTCCATCTCCCCCAGCTCATGCCTCACCCAGCCAACATCCCCTTCAGGCAGCCCCCTTCCTTCCTCCCCATGCCATACCCGACCTCCTCAGCACTGTCTTCTGGGTTTTTCCTGCCTCTGCAATCCCAGTTTGCACTTCAGCTCCCTGGTGATGTGGAAAGCCATCTGCCCCAGATCAAAACCAGCCTGGCCCCACTGGCAACAGGAAGTGCTGGCCTCTCCCCCAGCACAGAGTACAGCAGTGACATCCGGCTACCCCCTGTGGCTCCCCCAGCCAGCTCCTCAGCACCTACATCAGCTCCTCCACTGGCCCTGCCTGCCTGTCCAGACACCATGGTGTCCCTGGTTGTGCCTGTCCGTGTTCAGACCAATATGCCGTCCTATGGGAGCGCAATGTACACCACCCTTTCCCAGATCTTGGTCACCCAGTCCCAAGGCAGCTCAGCAACTGTGGCACTTCCCAAGTTTGAGGAACCCCCATCAAAGGGGACGACTGTATGTGGTGCAGATGTGCATGAGGTTGGGCCCGGCCCTTCTGGGTTAAGTGAAGAGCAAAGCAGAGCTTTCCCAACTCCATACCTGAGAGTGCCTGTGACATTACCTGAAAGAAAAGGCACTTCCCTGTCATCAGAGAGTATCTTGAGCCTGGAGGGGAGTTCATCAACAGCAGGGGGAAGCAAACGTGTCCTTTCACCAGCTGGCAGCCTTGAACTTACCATGGAAACCCAGCAGCAAAAAAGAGTGAAGGAGGAGGAGGCTTCCAAGGCAGATGAAAAACTTGAGCTGGTAAAACCATGCAGTGTGGTCCTTACCAGCACCGAGGATGGGAAGAGGCCAGAGAAATCCCACTTAGGCAACCAGGGCCAAGGCAGGAGGGAGCTAGAAATGCTGTCCAGCCTGTCCTCAGATCCATCTGACACAAAGGAAATTCCTCCCCTCCCTCACCCTGCATTGTCCCATGGGACAGCCCCAGGCTCAGAAGCTTTGAAGGAATATCCCCAGCCATCTGGCAAACCTCACCGAAGAGGGTTGACCCCACTGAGCGTGAAGAAAGAAGATTCCAAGGAACAACCTGATCTCCCCTCCTTGGCACCTCCGAGCTCTCTGCCTCTGTCAGAAACGTCCTCCAGACCAGCCAAGTCACAAGAAGGTACGGACTCAAAGAAGGTACTGCAGTTCCCCAGCCTCCACACAACCACTAATGTCAGTTGGTGCTATTTAAACTACATTAAGCCAAATCACATCCAGCATGCAGATAGGAGGTCCTCTGTTTACGCTGGTTGGTGCATAAGTTTGTACAACCCCAACCTTCCGGGGGTTTCCACTAAAGCTGCTTTGTCCCTCCTGAGGTCTAAGCAGAAAGTGAGCAAAGAGACATACACCATGGCCACAGCTCCGCATCCTGAGGCAGGAAGGCTTGTGCCATCCAGCTCCCGCAAGCCCCGCATGACAGAGGTTCACCTCCCTTCACTGGTTTCCCCGGAAGGCCAGAAAGATCTAGCTAGAGTGGAGAAGGAAGAAGAGAGGAGAGGGGAGCCGGAGGAGGATGCTCCTGCCTCCCAGAGAGGGGAGCCGGCGAGGATCAAAATCTTCGAAGGAGGGTACAAATCAAACGAAGAGTATGTATATGTGCGAGGCCGCGGCCGAGGGAAATATGTTTGTGAGGAGTGTGGAATTCGCTGCAAGAAGCCCAGCATGCTGAAGAAACACATCCGCACCCACACTGACGTCCGGCCCTATGTGTGCAAGCACTGTCACTTTGCTTTTAAAACCAAAGGGAATCTGACTAAGCACATGAAGTCGAAGGCCCACAGCAAAAAGTGCCAAGAGACAGGGGTGCTGGAGGAGCTGGAAGCCGAAGAAGGAACCAGTGACGACCTGTTCCAGGACTCGGAAGGACGAGAGGGTTCAGAGGCTGTGGAGGAGCACCAGTTTTCGGACCTGGAGGACTCGGACTCAGACTCAGACCTGGACGAAGACGAGGATGAGGATGAGGAGGAGAGCCAGGATGAGCTGTCCAGACCATCCTCAGAGGCGCCCCCGCCTGGCCCACCACATGCACTGCGGGCAGACTCCTCACCCATCCTGGGCCCTCAGCCCCCAGATGCCCCCGCCTCTGGCACGGAGGCTACACGAGGCAGCTCGGTCTCGGAAGCTGAGCGCCTGACAGCCAGCAGCTGCTCCATGTCCAGCCAGAGCATGCCGGGCCTCCCCTGGCTGGGACCGGCCCCTCTGGGCTCTGTGGAGAAAGACACAGGCTCAGCCTTGAGCTACAAGCCTGTGTCCCCAAGAAGACCGTGGTCCCCAAGCAAAGAAGCAGGCAGCCGTCCACCACTAGCCCGCAAACACTCGCTAACCAAAAACGACTCATCTCCCCAGCGATGCTCCCCGGCCCGAGAACCACAGGCCTCAGCCCCAAGCCCACCTGGCCTGCACGTGGACCCAGGAAGGGGCATGGGCGCTCTCCCTTGTGGGTCTCCAAGACTTCAGCTGTCTCCTCTCACCCTCTGCCCCCTGGGAAGAGAACTGGCCCCTCGAGCACATGTGCTCTCCAAACTCGAGGGTACCACCGACCCAGGCCTCCCCAGATACTCGCCCACCAGGAGATGGTCTCCAGGTCAGGCCGAGTCACCACCACGGTCAGCGCCGCCAGGGAAGTGGGCCTTGGCTGGGCCGGGCAGCCCCTCAGCGGGGGAGCATGGCCCAGGCTTGGGGCTGGACCCACGGGTTCTCTTCCCGCCCGCGCCTCTACCTCACAAGCTCCTCAGCAGAAGCCCAGAGACCTGCGCCTCCCCGTGGCAGAAGGCCGAGTCCCGAAGTCCCTCCTGCTCACCCGGCCCTGCTCATCCTCTCTCCTCCCGACCCTTCTCCGCCCTCCATGACTTCCACGGCCACATCCTGGCCCGGACAGAGGAGAACATCTTCAGCCACCTGCCTCTGCACTCCCAGCACTTGACCCGTGCCCCATGTCCCTTGATTCCCATCGGTGGGATCCAGATGGTGCAGGCCCGGCCAGGAGCCCACCCCACCCTGCTGCCAGGGCCCACCGCAGCCTGGGTCAGTGGCTTCTCCGGGGGTGGCAGCGACCTGACAGGGGCCCGGGAGGCCCAGGAGCGAGGCCGCTGGAGTCCCACTGAGAGCTCGTCAGCCTCCGTGTCGCCTGTGGCTAAGGTCTCCAAATTCACACTCTCCTCAGAGCTGGAGGGCGGGGACTACCCCAAGGAGAGGGAGAGGACCGGCGGAGGCCCGGGCAGGCCTCCTGACTGGACACCCCATGGGACCGGGGCACCTGCAGAGCCCACACCCACGCACAGCCCCTGCACCCCACCCGACACCTTGCCCCGGCCGCCCCAGGGACGCCGGGCAGCGCAGTCCTGGAGCCCCCGCTTGGAGTCCCCGCGTGCACCGACCAACCCCGAGCCTTCTGCCACCCCGCCGCTGGACCGCAGCAGCTCTGTGGGCTGCCTGGCAGAGGCCTCTGCCCGCTTCCCAGCCCGGACGAGGAACCTCTCCGGGGAACCCAGGACCAGGCAGGACTCCCCCAAGCCCTCAGGAAGTGGGGAGCCCAGGGCACATCCACATCAGCCTGAGGACAGGGTTCCCCCCAACGCTTAGCCTCTCTCCAACTGCTTCAGCATCTGGCTTCCAGTGTCCAGCAACAGACGTTTCCAGCCACTTTCCTCGAATCATCCCACTTCCTCAGCCCCATCTGTCCCTCCGTCCAGGAGCTCTCACGGCCCCATCTGTTGTACCTTCCCATGTATGCAGTTACCTGTGCCTTTTTCTACACCTTTTGTTGCTTAAAAAGAAACAAAACAAATCACATACATACATTTAAAAAAAAAACAACAACCCACGAGGAGTCTGAGGCTGTGAATAGTTTATGGTTTTGGGGAAAGGCTGATGGTGAAGCCTCCTGACCCTCCCCGCTGTGGTTGGCAGCCACCCACCCCAGAGGCTGGCAGAGGGAAAGGGGTACACTGAGGGAGAAAGGAAAAGGAAACTTCAAACAATATAGAATTAAATGTAAAAGGAAGCACTCCTGTGTACAGATGCGATCAAGGTTCCTGTTTATTGCCACTTCACCCCCCTGCCCAGCTCGTAGCCACCCCTCTCTGCCAGCAGAAAGGCCAGTGTCCCCAGGCAGAGGGGCACAAACACAGGCAGGTGACCCCCACCCAGGCCCCAGCAGGCAGGCCCAGAAAAACTAATCTTTTCCTTTTTTTTTTTTTTTTTTTTTTTTGCAAGAAAATAAAATGATACTTTTCCTAGGATTTCAACACAAAATAATAGGTGCAGGTAGAAGGAGGAGGGCTGGCTCCCCAAGGGCTCCTGGATACTCTGGTAGTCTGAGTCATGGGCCCATCCTGGCACTCCACAGGTGGGCAGGCCACCCCACCCACGCACCCCCACTCCAGACACCTCCCTTCTGCACCCCACCCTGGCCCCCTGGGCTGGGGAAGGAGCCCTGACTGTCCGTCCCTGGCTCCCAAGCCCCTGACCGAGGCCTCACTCTCCTGTTGCCTCCTCTGTTCTAAAACCACCAAACCACCCACAAAGGCAGAAGTGGCAGGGCCCGAGCCCTAGCGGCCGTTCCTGAGACTGGGTTTTGGGTTTTGTTTCATCTTGGTCCCTGGGGTACAAGGGAGCCTGTTCCCCTCATGGCTGGGTTTTTCCAGTTCTCCACAGCAGAGGTTTGCGGGGAACTGTTTCAGGACCACTTTGCCACAGGACCGTTTCCCCCCGTCCCTGCCCCTGTCTCCACTACCCCAAGGAAATACCCACAACTGTGGCTGGTGGATACGGCCTGGACCTGTTTGCTGTCTTACACCTCTTTTTTAAAAAGAGAGAGGATGGTGTTTGATACTTCACCCAGCCACCACAGATTCTTTTGACCTAGAGGATTTTTGAATTGTCCTAACTCGTTGGAATTCTCCAAAGCAATCAGTGTGAGCCAGTGCCTCTTCCTTACCCACATCTCTACTTTCAAGAAGCTGCCCTGCATTTCCTGGGGCAAAACTCTACTTTGTAAGAAAAATAATAGGACCAGAAATTTAAATCCCAAATTGAACTATGGAACTTGAACTCTAGCGTGTTCGCCCCAACTGGGAGAGGTGAGCTTTTTCCCAGTGTTTCAGAACTGATTTTCTTTACTTTCTACAAGGGAGGGCAGCACAGGGACTACGGTTGAGGCCCGTGAAGGCTGGGTTTGATGCCACCCTATACAGAGCAGGGACCTCTCTGGCTAATCCCCAGTCCTCAGCCAGGCTGTGTGAATCAAGTGCCTGCCCCAGGGCTCTTGAGCTATTGAAGCTGCTTGGGTACAGGACACAGTAGGTGGGGAGGGTTAAGACCCTTCTGTGAGTTCCCTGTGCGGGGCTGTACTTGCCTCTTCCAATTCGTGGCCTTTCCCTGCTTGGTCCCTACTAGACAGACAAACCAGCCACAGTCCAGCCTGCAGCCAGACCACCTTGTTCACTCATTCTCCTTTGCCTCAGAGCTAAGACAAAAATGAGACAGAAGGCAGGGCTCCCTGGGAGTCCACTGTGCTCCAGGGTTCTGGGGAATCAGGGTTAGCCAGCAGCTCCTGGCTGCTTCCCTCAGAGACTAGGGCTCTCATCCTCCCCAAGAGAAGCAGCAAGCCCAGCCTGGACCACACTGTCCATATTGCTGGACAGTGGCCTGACAGAAAGTGACTCCTCCAAGTCCCAGGAGGCCAGGGCTTTTCTCATCCTTGCCTTTCAGCCCTAACCCATGGGACTGCCCACGGATTGGAGACTTCAAGGGCTGAGGTCTGGGAGCTGCATAAAGGGCATTGCTTCAGCCCAGGTTAGAAATCTGCCTGGGCAAGCTCTTCCTGCCCCAGACCTACAAAGCAGCAGACCGGGGGCTCTGGTGGACTAGCCCCTGACATTGGTGGGGGGCCCCACACCACTCCACCCCACCCTGCCTTCCAGCTCTCCTGGGCATTTTTCTCCCTGTACTCAAACAGCCTACCCACCCAAGGTTTCCTCCCTGGGCAGCCTAGCAATGAACAGTGCAGCCGGCAGGGCAGAGGCCCGGCAGTCACCGGGCCCGTCAGGCTCAGGCAGAGAAGCCACAGGGGCCAGGAGTCACTGGAGACTATTTCTAAATGATGGGGGTAAATGCACAAATAGAATCTCACCAAAGGGCTGCCTCCACATTGATGCCGTGCCCAGAGGGACAGAACCAATGCCACCAGCCTGGGTATATGTCACTGGGCACAGCTCTAACCCCCTCCTCCGGACTCTAGTCCCGCTCCTCTGCGCACAGAGCCCCCAGCCCACAGGTACACCTTCATGATTTGGAGAAAGACGCTCGCCCCATGCACGCCCTCCTCTGGGCCTTCTGCCCTGCTCCCAGTCACTTCCAAGCTTCCTGTTTGCCTGTGATGTTATTGTGCCTGTTGAGGGAAGCAGCAGAGGAGGCAGTGGCTGACTTGGCACAGATGCCTGCTACGTGCTCTGTTGAAATGCGCGGGGTGGCCATTCCTCGGTACAGACTAGTCCTGGTCCTTGGGTGTGGGCAGTGGGGGAGGAACCAACTGGTCGAGGTTTCAGAGCCAAACCTTGCCTTTGGTTGGTGAGTCCTTGCCCCCCAGGCCTGCGCTCCACGATGCCTTTCACCCTTGGCAATCTCAGGGCCATCCTGGGTAGTAACCCCACTCCTCTCTGCTCCCGCCCGCACCTGTGGCTCTCACTCTGGGCTCAACCCCTGCAACCCTCCAGGAGCCCGACAGCAGCCAGCTGCCTGCACTGTCGCCTCCGTAAGCTCCAACTTCCAGACCCAGAAGTCCCTCTGCTTCCCTCTGTTGGAAAAAGCCTAAAAGAATTAGCTTCCAGATTCCTCTAGCCCCTGCTCCATTCCCACCCAGTCCTTCTGAAGAGGAATGAGCAATACATCTGAGCTGGATTTCTCTCTAGTCCTTTCTCCAGACAAATCCTTCTTAAAGCAAAAGTCCTGGCTGAGCACCTGTCCTTGGGGACCGATCTGCCGTGTGACCAGGGGAAGAAAGTTCCCGAAAGCCTGTTCCACCAATTCTGCTTCTGTGTTGTGAATCCAGTCTGCTTTCCATTAGAAAACCGCTTCGGCACTTATGGTCACTTTAATAAATCTAGTATGTAAAAAAAGAAAGAAAGAAAAGAAACAGAAAAAAGAAACGTGCAGGCAAATGTAAAATACAATGCTCTCTGTAAGATAAATATTTGCCTTTTTTTCTAAAAGGTGTACGTATTCTGTATGTGAAATTGTCTGTAGAAAGTTTCTATGTTCTTAAATGGCAATACATTCCAAAAATTGTACTGTAGATATGTACAGCAACCGCACTGGGATGGGGTAGTTTTGCCTGTAATTTTATTTAAACTCCAGTTTCCACACTTGCATCTTGCAATGTTGGTATGGTATATATCAGTGCAAAAGAAAAAACAAAACAGAAACAAACAAAAAAAAAAAACAAAAATCCACGCAGGTCTAAAGCACAGAGTCTGACGTACAAAAGGAAAAATGCTCAGTATTGATGTGTGTGACCTTTGTTGTAAATTACATCTGTACTGTGAATGAGAAGTTTTTACAAGTATAATAATTGCCTTTATTACAGCTCTGGCTGAGTGTTCAGCCTGAGGATATTTTTTAAAAAAAAAAGAATTAGCATGTTGGAATAAATTTGAAAATCCCAACATA</t>
  </si>
  <si>
    <t>&gt;ENSG00000127124_ENST00000372584</t>
  </si>
  <si>
    <t>CTCACAACCAGCCGACTCTCCCATTATCCAGCTGCCTAGTTTGGTGCTTCAATGTACATGGCTATTCCGTGTGCATATGTGTGTATACAAACACGCATGCATGCCTGGATGGACATACGTATGCACAGGTTATTTTTTAAGGACAATTCTTTCAATAAGGTCTTTACCCCTTACTTGAAACAGGTGTTCATGAAAAAAATGCACAAAATCCTGCCTGGCCGGAATAATTCATGAAGAAGGGGCTGGATCCGTGGGTCAGAGAACACAGGACCAGTTTGCCATCCCAAGGCCGAAGGATTCGAGGCACAAACCCAGCAGCCTCAACCTAGTTCATGGAGGAGCCTCGCGGGGTCCTGGCCAAGCAAGCCCGCCCCTCTGGTGGGAAGAGCGGCGCCTAGGTGGAGGGTGGCTGCCGTAGGAGTGGACATGAATGCTGGCTTTCAGAGAGAACAGCGTTTCAGTTTTGGTCATCGGAAGTGGTGCCTTCAGCACAGAAGAAGAGCGTGATTTCTCCTCCAAGGCCGTTGATCTCCAACCCAGAACTAAAGGGGAGAAGAGCCACCCCCAGCATCCAGCGTGGCATCTCTTGTGCCAGGACCAGGGATGACTGGGCCATGGACACAGATGTCTCCAACCTTCAACCGTTTGCATAGCACACGGGGGACTCGTGGGGGCCACCTGCCACTGCCAGCTGAAACAATACAATGGCAATACTGACATCCTTCATGACGTTTTCCCGACAGACATTCAGGCAGAAAGTGCTGGTGCGTTTTCTGTCTGCAAAGTAGAGGGCCATGCCTCACCAATAGAATAGCGTGGGCCCTGATGACCTGCTCCGAGTCCACTCACAGCCAGTGACACTTGCAAAAAACTCCCAAAGCCGTCTTGGGTTTGGCTCCCACAGCTCTTGACCAATGTGGCCAAAGCTGGACACCTCCTTGGGACACTGGGATTATTCATAAATGCAGCCCGCCCTGACTCTCCCTGAATAGCATCTGAAGTCTTTGTGAAGGTCATGGATCCTGAACAAAGTGTCAAGGGCACCAAGAAGGCTGAGGGAAGTCCCCGGAAGCGGCTGACCAAAGGAGAGGCCATTCAGACCAGTGTTTCTTCCAGCGTCCCATACCCAGGCAGCGGCACAGCTGCCACCCAAGAGAGCCCCGCCCAAGAGCTCTTAGCCCCGCAGCCCTTCCCGGGCCCCTCATCAGTTCTTAGGGAAGGCTCTCAGGAGAAAACGGGCCAGCAGCAGAAGCCCCCCAAAAGGCCCCCCATCGAAGCATCCGTCCACATCTCACAGCTTCCGCAGCACCCTCTGACACCAGCATTCATGTCGCCTGGCAAACCTGAGCATCTCCTGGAGGGGTCCACATGGCAACTGGTTGACCCCATGAGACCTGGACCCTCTGGCTCCTTCGTGGCCCCTGGGCTCCATCCTCAGAGCCAGCTCCTTCCTTCCCACGCTTCCATCATTCCCCCCGAGGACCTTCCTGGAGTCCCCAAAGTCTTCGTGCCTCGTCCTTCCCAGGTCTCCTTGAAGCCCACAGAAGAGGCACACAAGAAGGAGAGGAAGCCCCAGAAGCCAGGCAAGTACATCTGCCAGTACTGCAGCCGGCCCTGTGCCAAGCCCAGCGTGCTCCAGAAGCACATTCGCTCACACACAGGTGAGAGGCCCTACCCCTGCGGCCCCTGTGGCTTCTCCTTCAAGACCAAGAGTAATCTCTACAAGCACAGGAAGTCCCATGCCCACCGCATCAAAGCAGGCCTGGCCTCAGGCATGGGTGGCGAGATGTACCCACATGGGCTGGAGATGGAGCGGATCCCTGGGGAAGAGTTTGAGGAGCCCACTGAGGGAGAAAGCACAGATTCTGAAGAGGAGACTAGTGCCACCTCTGGTCACCCTGCAGAGCTCTCCCCAAGACCCAAGCAGCCCCTTCTCTCCAGCGGGCTATACAGCTCTGGGAGCCACAGTTCCAGCCACGAACGCTGTTCCCTGTCCCAGTCCAGCACAGCCCAGTCACTCGAAGACCCCCCTCCATTTGTGGAACCCTCATCTGAGCACCCCCTGAGCCATAAACCTGAAGACACCCACACGATTAAGCAGAAGCTGGCCCTCCGCTTAAGCGAGAGGAAGAAGGTGATCGATGAGCAGGCGTTTCTGAGCCCAGGCAGCAAAGGGAGTACTGAGTCTGGGTATTTCTCTCGCTCCGAGAGTGCAGAGCAGCAGGTCAGCCCCCCAAACACCAACGCCAAGTCCTACGCTGAGATCATCTTTGGCAAGTGTGGGCGAATAGGACAGCGGACCGCCATGCTGACAGCCACCTCCACCCAGCCCCTCCTGCCCCTGTCCACCGAAGACAAGCCCAGCCTGGTGCCTTTGTCTGTACCCCGGACGCAGGTGATCGAGCACATCACGAAGCTCATCACCATCAACGAGGCCGTGGTGGACACCAGCGAGATCGACAGCGTGAAGCCAAGGCGGAGCTCACTGTCCAGGCGCAGCAGCATGGAGTCCCCAAAATCCAGCCTCTACCGGGAGCCCCTGTCATCCCACAGTGAGAAAACCAAGCCTGAACAATCACTGCTGAGCCTCCAGCACCCGCCCAGTACCGCCCCCCCTGTGCCTCTCCTGAGAAGCCACTCAATGCCTTCTGCCGCCTGCACTATCAGCACCCCCCACCACCCCTTCCGAGGTAGCTACTCCTTCGATGACCATATCACCGACTCCGAAGCCCTGAGCCACAGCAGTCACGTGTTTACCTCCCACCCCCGGATGCTGAAGCGCCAGCCGGCAATCGAATTACCTTTGGGAGGGGAATACAGTTCTGAGGAGCCTGGCCCAAGCAGCAAAGACACAGCCTCCAAGCCCTCGGACGAAGTGGAACCCAAGGAAAGCGAGCTTACCAAAAAGACCAAGAAGGGTTTGAAAACAAAAGGGGTGATCTACGAATGTAACATATGTGGTGCTCGGTACAAGAAAAGGGATAACTACGAAGCCCACAAAAAATACTACTGCTCAGAGCTTCAGATCGCAAAGCCCATCTCTGCAGGCACCCACACATCTCCAGAAGCTGAAAAGAGTCAGATTGAGCATGAGCCGTGGTCCCAAATGATGCATTACAAACTGGGAACCACCCTGGAACTCACTCCACTGAGGAAGAGGAGGAAAGAGAAGAGCCTTGGGGACGAGGAAGAGCCACCTGCCTTTGAGTCCACAAAAAGTCAGTTTGGCAGCCCCGGGCCATCTGATGCTGCTCGGAACCTTCCCCTGGAGTCCACCAAGTCACCAGCAGAACCAAGTAAATCAGTGCCCTCCTTGGAGGGACCCACGGGCTTCCAGCCAAGGACTCCCAAGCCAGGGTCCGGTTCAGAATCAGGGAAGGAGAGGAGAACAACGTCCAAAGAAATTTCTGTCATCCAGCACACCAGCTCCTTTGAGAAATCTGATTCTCTCGAGCAGCCGAGTGGCTTGGAAGGGGAAGACAAACCTCTGGCCCAGTTCCCATCACCCCCACCTGCCCCACACGGACGCTCTGCTCACTCCCTGCAGCCTAAGTTGGTCCGCCAGCCCAACATTCAGGTTCCTGAGATCCTAGTAACTGAGGAGCCTGACCGGCCGGACACAGAGCCAGAGCCGCCCCCTAAGGAACCTGAGAAGACTGAGGAGTTCCAATGGCCCCAGCGCAGCCAGACACTTGCCCAGCTCCCAGCTGAGAAGCTGCCACCCAAAAAGAAGAGGTTGCGCCTGGCAGAGATGGCCCAATCATCAGGGGAGTCCAGCTTCGAGTCCTCTGTGCCTCTGTCTCGCAGCCCGAGCCAGGAAAGCAATGTCTCTTTGAGTGGGTCCAGCCGCTCAGCCTCGTTTGAGAGGGATGACCATGGGAAAGCCGAGGCCCCCAGTCCCTCATCTGACATGCGCCCCAAACCCCTGGGCACCCACATGTTGACTGTCCCCAGCCACCACCCACATGCCCGAGAGATGCGGAGGTCAGCCTCAGAGCAGAGCCCCAACGTTTCCCATTCTGCCCACATGACCGAGACACGCAGCAAATCCTTTGACTATGGCAGCTTGTCCTTGACAGGCCCTTCTGCTCCAGCCCCAGTGGCTCCACCAGCGCGGGTGGCCCCGCCAGAGAGAAGAAAATGCTTCTTGGTGAGACAGGCCTCTCTGAGCAGGCCTCCAGAATCTGAGTTGGAGGTTGCCCCCAAGGGAAGACAGGAGAGCGAAGAACCACAGCCCTCATCCAGTAAACCCTCTGCCAAAAGCTCATTGTCCCAGATTTCCTCTGCGGCCACCTCACATGGTGGACCCCCGGGAGGCAAGGGCCCAGGGCAGGACAGGCCCCCATTGGGGCCCACTGTGCCCTACACAGAAGCACTGCAAGTGTTCCACCACCCCGTTGCCCAGACACCCCTGCATGAGAAGCCATACCTGCCCCCACCAGTCTCCCTTTTCTCCTTCCAGCATCTCGTGCAGCATGAGCCAGGACAGTCTCCAGAATTCTTCTCCACCCAGGCCATGTCCAGCCTCCTGTCCTCACCATACTCCATGCCCCCACTTCCTCCCTCCTTATTTCAAGCCCCACCGCTTCCTCTCCAGCCTACTGTTCTGCACCCAGGCCAACTCCATCTCCCCCAGCTCATGCCTCACCCAGCCAACATCCCCTTCAGGCAGCCCCCTTCCTTCCTCCCCATGCCATACCCGACCTCCTCAGCACTGTCTTCTGGGTTTTTCCTGCCTCTGCAATCCCAGTTTGCACTTCAGCTCCCTGGTGATGTGGAAAGCCATCTGCCCCAGATCAAAACCAGCCTGGCCCCACTGGCAACAGGAAGTGCTGGCCTCTCCCCCAGCACAGAGTACAGCAGTGACATCCGGCTACCCCCTGTGGCTCCCCCAGCCAGCTCCTCAGCACCTACATCAGCTCCTCCACTGGCCCTGCCTGCCTGTCCAGACACCATGGTGTCCCTGGTTGTGCCTGTCCGTGTTCAGACCAATATGCCGTCCTATGGGAGCGCAATGTACACCACCCTTTCCCAGATCTTGGTCACCCAGTCCCAAGGCAGCTCAGCAACTGTGGCACTTCCCAAGTTTGAGGAACCCCCATCAAAGGGGACGACTGTATGTGGTGCAGATGTGCATGAGGTTGGGCCCGGCCCTTCTGGGTTAAGTGAAGAGCAAAGCAGAGCTTTCCCAACTCCATACCTGAGAGTGCCTGTGACATTACCTGAAAGAAAAGGCACTTCCCTGTCATCAGAGAGTATCTTGAGCCTGGAGGGGAGTTCATCAACAGCAGGGGGAAGCAAACGTGTCCTTTCACCAGCTGGCAGCCTTGAACTTACCATGGAAACCCAGCAGCAAAAAAGAGTGAAGGAGGAGGAGGCTTCCAAGGCAGATGAAAAACTTGAGCTGGTAAAACCATGCAGTGTGGTCCTTACCAGCACCGAGGATGGGAAGAGGCCAGAGAAATCCCACTTAGGCAACCAGGGCCAAGGCAGGAGGGAGCTAGAAATGCTGTCCAGCCTGTCCTCAGATCCATCTGACACAAAGGAAATTCCTCCCCTCCCTCACCCTGCATTGTCCCATGGGACAGCCCCAGGCTCAGAAGCTTTGAAGGAATATCCCCAGCCATCTGGCAAACCTCACCGAAGAGGGTTGACCCCACTGAGCGTGAAGAAAGAAGATTCCAAGGAACAACCTGATCTCCCCTCCTTGGCACCTCCGAGCTCTCTGCCTCTGTCAGAAACGTCCTCCAGACCAGCCAAGTCACAAGAAGGTACGGACTCAAAGAAGGTACTGCAGTTCCCCAGCCTCCACACAACCACTAATGTCAGTTGGTGCTATTTAAACTACATTAAGCCAAATCACATCCAGCATGCAGATAGGAGGTCCTCTGTTTACGCTGGTTGGTGCATAAGTTTGTACAACCCCAACCTTCCGGGGGTTTCCACTAAAGCTGCTTTGTCCCTCCTGAGGTCTAAGCAGAAAGTGAGCAAAGAGACATACACCATGGCCACAGCTCCGCATCCTGAGGCAGGAAGGCTTGTGCCATCCAGCTCCCGCAAGCCCCGCATGACAGAGGTTCACCTCCCTTCACTGGTTTCCCCGGAAGGCCAGAAAGATCTAGCTAGAGTGGAGAAGGAAGAAGAGAGGAGAGGGGAGCCGGAGGAGGATGCTCCTGCCTCCCAGAGAGGGGAGCCGGCGAGGATCAAAATCTTCGAAGGAGGGTACAAATCAAACGAAGAGTATGTATATGTGCGAGGCCGCGGCCGAGGGAAATATGTTTGTGAGGAGTGTGGAATTCGCTGCAAGAAGCCCAGCATGCTGAAGAAACACATCCGCACCCACACTGACGTCCGGCCCTATGTGTGCAAGCACTGTCACTTTGCTTTTAAAACCAAAGGGAATCTGACTAAGCACATGAAGTCGAAGGCCCACAGCAAAAAGTGCCAAGAGACAGGGGTGCTGGAGGAGCTGGAAGCCGAAGAAGGAACCAGTGACGACCTGTTCCAGGACTCGGAAGGACGAGAGGGTTCAGAGGCTGTGGAGGAGCACCAGTTTTCGGACCTGGAGGACTCGGACTCAGACTCAGACCTGGACGAAGACGAGGATGAGGATGAGGAGGAGAGCCAGGATGAGCTGTCCAGACCATCCTCAGAGGCGCCCCCGCCTGGCCCACCACATGCACTGCGGGCAGACTCCTCACCCATCCTGGGCCCTCAGCCCCCAGATGCCCCCGCCTCTGGCACGGAGGCTACACGAGGCAGCTCGGTCTCGGAAGCTGAGCGCCTGACAGCCAGCAGCTGCTCCATGTCCAGCCAGAGCATGCCGGGCCTCCCCTGGCTGGGACCGGCCCCTCTGGGCTCTGTGGAGAAAGACACAGGCTCAGCCTTGAGCTACAAGCCTGTGTCCCCAAGAAGACCGTGGTCCCCAAGCAAAGAAGCAGGCAGCCGTCCACCACTAGCCCGCAAACACTCGCTAACCAAAAACGACTCATCTCCCCAGCGATGCTCCCCGGCCCGAGAACCACAGGCCTCAGCCCCAAGCCCACCTGGCCTGCACGTGGACCCAGGAAGGGGCATGGGCGCTCTCCCTTGTGGGTCTCCAAGACTTCAGCTGTCTCCTCTCACCCTCTGCCCCCTGGGAAGAGAACTGGCCCCTCGAGCACATGTGCTCTCCAAACTCGAGGGTACCACCGACCCAGGCCTCCCCAGATACTCGCCCACCAGGAGATGGTCTCCAGGTCAGGCCGAGTCACCACCACGGTCAGCGCCGCCAGGGAAGTGGGCCTTGGCTGGGCCGGGCAGCCCCTCAGCGGGGGAGCATGGCCCAGGCTTGGGGCTGGACCCACGGGTTCTCTTCCCGCCCGCGCCTCTACCTCACAAGCTCCTCAGCAGAAGCCCAGAGACCTGCGCCTCCCCGTGGAAGGCCGAGTCCCGAAGTCCCTCCTGCTCACCCGGCCCTGCTCATCCTCTCTCCTCCCGACCCTTCTCCGCCCTCCATGACTTCCACGGCCACATCCTGGCCCGGACAGAGGAGAACATCTTCAGCCACCTGCCTCTGCACTCCCAGCACTTGACCCGTGCCCCATGTCCCTTGATTCCCATCGGTGGGATCCAGATGGTGCAGGCCCGGCCAGGAGCCCACCCCACCCTGCTGCCAGGGCCCACCGCAGCCTGGGTCAGTGGCTTCTCCGGGGGTGGCAGCGACCTGACAGGGGCCCGGGAGGCCCAGGAGCGAGGCCGCTGGAGTCCCACTGAGAGCTCGTCAGCCTCCGTGTCGCCTGTGGCTAAGGTCTCCAAATTCACACTCTCCTCAGAGCTGGAGGGCGGGGACTACCCCAAGGAGAGGGAGAGGACCGGCGGAGGCCCGGGCAGGCCTCCTGACTGGACACCCCATGGGACCGGGGCACCTGCAGAGCCCACACCCACGCACAGCCCCTGCACCCCACCCGACACCTTGCCCCGGCCGCCCCAGGGACGCCGGGCAGCGCAGTCCTGGAGCCCCCGCTTGGAGTCCCCGCGTGCACCGACCAACCCCGAGCCTTCTGCCACCCCGCCGCTGGACCGCAGCAGCTCTGTGGGCTGCCTGGCAGAGGCCTCTGCCCGCTTCCCAGCCCGGACGAGGAACCTCTCCGGGGAACCCAGGACCAGGCAGGACTCCCCCAAGCCCTCAGGAAGTGGGGAGCCCAGGGCACATCCACATCAGCCTGAGGACAGGGTTCCCCCCAACGCTTAGCCTCTCTCCAACTGCTTCAGCATCTGGCTTCCAGTGTCCAGCAACAGACGTTTCCAGCCACTTTCCTCGAATCATCCCACTTCCTCAGCCCCATCTGTCCCTCCGTCCAGGAGCTCTCACGGCCCCATCTGTTGTACCTTCCCATGTATGCAGTTACCTGTGCCTTTTTCTACACCTTTTGTTGCTTAAAAAGAAACAAAACAAATCACATACATACATTTAAAAAAAAAACAACAACCCACGAGGAGTCTGAGGCTGTGAATAGTTTATGGTTTTGGGGAAAGGCTGATGGTGAAGCCTCCTGACCCTCCCCGCTGTGGTTGGCAGCCACCCACCCCAGAGGCTGGCAGAGGGAAAGGGGTACACTGAGGGAGAAAGGAAAAGGAAACTTCAAACAATATAGAATTAAATGTAAAAGGAAGCACTCCTGTGTACAGATGCGATCAAGGTTCCTGTTTATTGCCACTTCACCCCCCTGCCCAGCTCGTAGCCACCCCTCTCTGCCAGCAGAAAGGCCAGTGTCCCCAGGCAGAGGGGCACAAACACAGGCAGGTGACCCCCACCCAGGCCCCAGCAGGCAGGCCCAGAAAAACTAATCTTTTCCTTTTTTTTTTTTTTTTTTTTTTTTGCAAGAAAATAAAATGATACTTTTCCTAGGATTTCAACACAAAATAATAGGTGCAGGTAGAAGGAGGAGGGCTGGCTCCCCAAGGGCTCCTGGATACTCTGGTAGTCTGAGTCATGGGCCCATCCTGGCACTCCACAGGTGGGCAGGCCACCCCACCCACGCACCCCCACTCCAGACACCTCCCTTCTGCACCCCACCCTGGCCCCCTGGGCTGGGGAAGGAGCCCTGACTGTCCGTCCCTGGCTCCCAAGCCCCTGACCGAGGCCTCACTCTCCTGTTGCCTCCTCTGTTCTAAAACCACCAAACCACCCACAAAGGCAGAAGTGGCAGGGCCCGAGCCCTAGCGGCCGTTCCTGAGACTGGGTTTTGGGTTTTGTTTCATCTTGGTCCCTGGGGTACAAGGGAGCCTGTTCCCCTCATGGCTGGGTTTTTCCAGTTCTCCACAGCAGAGGTTTGCGGGGAACTGTTTCAGGACCACTTTGCCACAGGACCGTTTCCCCCCGTCCCTGCCCCTGTCTCCACTACCCCAAGGAAATACCCACAACTGTGGCTGGTGGATACGGCCTGGACCTGTTTGCTGTCTTACACCTCTTTTTTAAAAAGAGAGAGGATGGTGTTTGATACTTCACCCAGCCACCACAGATTCTTTTGACCTAGAGGATTTTTGAATTGTCCTAACTCGTTGGAATTCTCCAAAGCAATCAGTGTGAGCCAGTGCCTCTTCCTTACCCACATCTCTACTTTCAAGAAGCTGCCCTGCATTTCCTGGGGCAAAACTCTACTTTGTAAGAAAAATAATAGGACCAGAAATTTAAATCCCAAATTGAACTATGGAACTTGAACTCTAGCGTGTTCGCCCCAACTGGGAGAGGTGAGCTTTTTCCCAGTGTTTCAGAACTGATTTTCTTTACTTTCTACAAGGGAGGGCAGCACAGGGACTACGGTTGAGGCCCGTGAAGGCTGGGTTTGATGCCACCCTATACAGAGCAGGGACCTCTCTGGCTAATCCCCAGTCCTCAGCCAGGCTGTGTGAATCAAGTGCCTGCCCCAGGGCTCTTGAGCTATTGAAGCTGCTTGGGTACAGGACACAGTAGGTGGGGAGGGTTAAGACCCTTCTGTGAGTTCCCTGTGCGGGGCTGTACTTGCCTCTTCCAATTCGTGGCCTTTCCCTGCTTGGTCCCTACTAGACAGACAAACCAGCCACAGTCCAGCCTGCAGCCAGACCACCTTGTTCACTCATTCTCCTTTGCCTCAGAGCTAAGACAAAAATGAGACAGAAGGCAGGGCTCCCTGGGAGTCCACTGTGCTCCAGGGTTCTGGGGAATCAGGGTTAGCCAGCAGCTCCTGGCTGCTTCCCTCAGAGACTAGGGCTCTCATCCTCCCCAAGAGAAGCAGCAAGCCCAGCCTGGACCACACTGTCCATATTGCTGGACAGTGGCCTGACAGAAAGTGACTCCTCCAAGTCCCAGGAGGCCAGGGCTTTTCTCATCCTTGCCTTTCAGCCCTAACCCATGGGACTGCCCACGGATTGGAGACTTCAAGGGCTGAGGTCTGGGAGCTGCATAAAGGGCATTGCTTCAGCCCAGGTTAGAAATCTGCCTGGGCAAGCTCTTCCTGCCCCAGACCTACAAAGCAGCAGACCGGGGGCTCTGGTGGACTAGCCCCTGACATTGGTGGGGGGCCCCACACCACTCCACCCCACCCTGCCTTCCAGCTCTCCTGGGCATTTTTCTCCCTGTACTCAAACAGCCTACCCACCCAAGGTTTCCTCCCTGGGCAGCCTAGCAATGAACAGTGCAGCCGGCAGGGCAGAGGCCCGGCAGTCACCGGGCCCGTCAGGCTCAGGCAGAGAAGCCACAGGGGCCAGGAGTCACTGGAGACTATTTCTAAATGATGGGGGTAAATGCACAAATAGAATCTCACCAAAGGGCTGCCTCCACATTGATGCCGTGCCCAGAGGGACAGAACCAATGCCACCAGCCTGGGTATATGTCACTGGGCACAGCTCTAACCCCCTCCTCCGGACTCTAGTCCCGCTCCTCTGCGCACAGAGCCCCCAGCCCACAGGTACACCTTCATGATTTGGAGAAAGACGCTCGCCCCATGCACGCCCTCCTCTGGGCCTTCTGCCCTGCTCCCAGTCACTTCCAAGCTTCCTGTTTGCCTGTGATGTTATTGTGCCTGTTGAGGGAAGCAGCAGAGGAGGCAGTGGCTGACTTGGCACAGATGCCTGCTACGTGCTCTGTTGAAATGCGCGGGGTGGCCATTCCTCGGTACAGACTAGTCCTGGTCCTTGGGTGTGGGCAGTGGGGGAGGAACCAACTGGTCGAGGTTTCAGAGCCAAACCTTGCCTTTGGTTGGTGAGTCCTTGCCCCCCAGGCCTGCGCTCCACGATGCCTTTCACCCTTGGCAATCTCAGGGCCATCCTGGGTAGTAACCCCACTCCTCTCTGCTCCCGCCCGCACCTGTGGCTCTCACTCTGGGCTCAACCCCTGCAACCCTCCAGGAGCCCGACAGCAGCCAGCTGCCTGCACTGTCGCCTCCGTAAGCTCCAACTTCCAGACCCAGAAGTCCCTCTGCTTCCCTCTGTTGGAAAAAGCCTAAAAGAATTAGCTTCCAGATTCCTCTAGCCCCTGCTCCATTCCCACCCAGTCCTTCTGAAGAGGAATGAGCAATACATCTGAGCTGGATTTCTCTCTAGTCCTTTCTCCAGACAAATCCTTCTTAAAGCAAAAGTCCTGGCTGAGCACCTGTCCTTGGGGACCGATCTGCCGTGTGACCAGGGGAAGAAAGTTCCCGAAAGCCTGTTCCACCAATTCTGCTTCTGTGTTGTGAATCCAGTCTGCTTTCCATTAGAAAACCGCTTCGGCACTTATGGTCACTTTAATAAATCTAGTATGTAAAAAAAGAAAGAAAGAAAAGAAACAGAAAAAAGAAACGTGCAGGCAAATGTAAAATACAATGCTCTCTGTAAGATAAATATTTGCCTTTTTTTCTAAAAGGTGTACGTATTCTGTATGTGAAATTGTCTGTAGAAAGTTTCTATGTTCTTAAATGGCAATACATTCCAAAAATTGTACTGTAGATATGTACAGCAACCGCACTGGGATGGGGTAGTTTTGCCTGTAATTTTATTTAAACTCCAGTTTCCACACTTGCATCTTGCAATGTTGGTATGGTATATATCAGTGCAAAAGAAAAAACAAAACAGAAACAAACAAAAAAAAAAAACAAAAATCCACGCAGGTCTAAAGCACAGAGTCTGACGTACAAAAGGAAAAATGCTCAGTATTGATGTGTGTGACCTTTGTTGTAAATTACATCTGTACTGTGAATGAGAAGTTTTTACAAGTATAATAATTGCCTTTATTACAGCTCTGGCTGAGTGTTCAGCCTGAGGATATTTTTTAAAAAAAAAAGAATTAGCATGTTGGAATAAATTTGAAAATCCCAACATA</t>
  </si>
  <si>
    <t>&gt;ENSG00000127124_ENST00000460604</t>
  </si>
  <si>
    <t>GTTTGTACAACCCCAACCTTCCGGGGGTTTCCACTAAAGCTGCTTTGTCCCTCCTGAGGTCTAAGCAGAAAGTGAGCAAAGAGACATACACCATGGCCACAGCTCCGCATCCTGAGGCAGGAAGGCTTGTGCCATCCAGCTCCCGCAAGCCCCGCATGACAGAGGTTCACCTCCCTTCACTGGTTTCCCCGGAAGGCCAGAAAGATCTAGCTAGAGTGGAGAAGGAAGAAGAGAGGAGAGGGGAGCCGGAGGAGGATGCTCCTGCCTCCCAGAGAGGGGAGCCGGCGAGGATCAAAATCTTCGAAGGAGGGGAATCTGACTAAGCACATGAAGTCGAAGGCCCACAGCAAAAAGTGCCAAGAGACAGGGGTGCTGGAGGAGCTGGAAGCCGAAGAAGGAACCAGTGACGACCTGTTCCAGGACTCGGAAGGACGAGAGGGTTCAGAGGCTGTGGAGGAGCACCAGTTTTCGGACCTGGAGGACTCGGACTCAGACTCAGACCTGGACGAAGACGAGGATGAGGATGAGGAGGAGAGCCAGGATGAGCTGTCCAGACCATCCTCAGAGGCGCCCCCGCCTGGCCCACCACATGCACTGCGGGCAGACTCCTCACCCATCCTGGGCCCTCAGCCCCCAGATGCCCCCGCCTCTGGCACGGAGGCTACACGAGGCAGCTCGGTCTCGGAAGCTGAGCGCCTGACAGCCAGCAGCTGCTCCATGTCCAGCCAGAGCATGCCGGGCCTCCCCTGGCTGGGACCGGCCCCTCTGGGCTCTGTGGAGAAAGACACAGGCTCAGCCTTGAGCTACAAGCCTGTGTCCCCAAGAAGACCGTGGTCCCCAAGCAAAGAAGCAGGCAGCCGTCCACCACTAGCCCGCAAACACTCGCTAACCAAAAACGACTCATCTCCCCAGCGATGCTCCCCGGCCCGAGAACCACAGGCCTCAGCCCCAAGCCCACCTGGCCTGCACGTGGACCCAGGAAGGGGCATGGGCGCTCTCCCTTGTGGGTCTCCAAGACTTCAGCTGTCTCCTCTCACCCTCTGCCCCCTGGGAAGAGAACTGGCCCCTCGAGCACATGTGCTCTCCAAACTCGAGGGTACCACCGACCCAGGCCTCCCCAGATACTCGCCCACCAGGAGATGGTCTCCAGGTCAGGCCGAGTCACCACCACGGTCAGCGCCGCCAGGGAAGTGGGCCTTGGCTGGGCCGGGCAGCCCCTCAGCGGGGGAGCATGGCCCAGGCTTGGGGCTGGACCCACGGGTTCTCTTCCCGCCCGCGCCTCTACCTCACAAGCTCCTCAGCAGAAGCCCAGAGACCTGCGCCTCCCCGTGGCAGAAGGCCGAGTCCCGAAGTCCCTCCTGCTCACCCGGCCCTGCTCATCCTCTCTCCTCCCGACCCTTCTCCGCCCTCCATGACTTCCACGGCCACATCCTGGCCCGGACAGAGGAGAACATCTTCAGCCACCTGCCTCTGCACTCCCAGCACTTGACCCGTGCCCCATGTCCCTTGATTCCCATCGGTGGGATCCAGATGGTGCAGGCCCGGCCAGGAGCCCACCCCACCCTGCTGCCAGGGCCCACCGCAGCCTGGGTCAGTGGCTTCTCCGGGGGTGGCAGCGACCTGACAGGGGCCCGGGAGGCCCAGGAGCGAGGCCGCTGGAGTCCCACTGAGAGCTCGTCAGCCTCCGTGTCGCCTGTGGCTAAGGTCTCCAAATTCACACTCTCCTCAGAGCTGGAGGGCGGGGACTACCCCAAGGAGAGGGAGAGGACCGGCGGAGGCCCGGGCAGGCCTCCTGACTGGACACCCCATGGGACCGGGGCACCTGCAGAGCCCACACCCACGCACAGCCCCTGCACCCCACCCGACACCTTGCCCCGGCCGCCCCAGGGACGCCGGGCAGCGCAGTCCTGGAGCCCCCGCTTGGAGTCCCCGCGTGCACCGACCAACCCCGAGCCTTCTGCCACCCCGCCGCTGGACCGCAGCAGCTCTGTGGGCTGCCTGGCAGAGGCCTCTGCCCGCTTCCCAGCCCGGACGAGGAACCTCTCCGGGGAACCCAGGACCAGGCAGGACTCCCCCAAGCCCTCAGGAAGTGGGGAGCCCAGGGCACATCCACATCAGCCTGAGGACAGGGTTCCCCCCAACGCTTAGCCTCTCTCCAACTGCTTCAGCATCTGGCTTCCAGTGTCCAGCAACAGACGTTTCCAGCCACTTTCCTCGAATCATCCCACTTCCTCAGCCCCATCTGTCCCTCCGTCCAGGAGCTCTCACGGCCCCATCTGTTGTACCTTCCCATGTATGCAGTTACCTGTGCCTTTTTCTACACCTTTTGTTGCTTAAAAAGAAACAAAACAAATCACATACATACATTT</t>
  </si>
  <si>
    <t>&gt;ENSG00000127124_ENST00000491442</t>
  </si>
  <si>
    <t>GTTTGGTGCTTCAATGTACATGGCTATTCCGTGTGCATATGTGTGTATACAAACACGCATGCATGCCTGGATGGACATACGTATGCACAGGTTATTTTTTAAGGACAATTCTTTCAATAAGGTCTTTACCCCTTACTTGAAACAGGTGTTCATGAAAAAAATGCACAAAATCCTGCCTGGCCGGAATAATTCATGAAGAAGGGGCTGGATCCGTGGGTCAGAGAACACAGGACCAGTTTGCCATCCCAAGGCCGAAGTCTGGTGTCTCGGATTTGTTCCTGTGTTGCCCACTCCTGCTGGATCTTGTCCAGTCGAGGGACAAACGTCCTGAAGAATGGGAAGAAAGGAGGTTCTGAAGGCACAGATTCCAATACCATGCCAGAGGTTGAGGACACTGGTGCTTGAAGGGAAACTGGCACACTCTGGAGCCCCAAGAAGAGCTGGAGCTGGAGGCATGCGGCCCACGAAGGGTAGAAGTACCAGCCATGACCAAGAGCCCTTCACATCATCTGGCAATCCATCCAGAACCCACTGAATGGAGGACAGCACAGCGAGGTCTTTCTCATTTTGTAACTGCAAAAGCTGGAACAAGAGCCAGAGAAGCCAAAGAAGCAGTACAAGTCCAACAGCTTTTAGAATAACCCTGAGAAAATGGTTGAATTTTGACCAGTTTTGCAATTGGATACTATGAGAAGAGACCTTCCCTCCTGCACTGGATTTCATCATCATACCTGGAGGCCATTCCTCATGGGACTTTGGCCATCTCATATCCACCTTTAAGCATGTTATTCCCATTTCAGCTGTGGTAGCTCTGGGTATCCTTCCCTAGGAGAAAATATTAATCTTTTCTCCCTCTGAGTTCTGGATTAAACTGTCTTATCTGAAACTGGGTCACTTTAGGCTAGAAGCACCACTAGACATTCCTGTTCTCAGAAGTTGCCAAGTTCATGTCATATCTGTTTCATTGTTAACGGGATCCACTTCTGCAAGAGGCTGCCTGGCCAGATCAGTGTGTCTCCTGGTCAGCTCCTTGATGCCCTTCTCCTCTCCCCTGCCCAATCCCAGCTGAGACTTGCACTGTGGTGACTCTGTCCCCTCCTGGTGCTTTGACTGGATGTGTGAGAGAAAGTATGGTCTGTGGCACTGACATCTTTGTGTGTTTGGAGGTGACTGGAACACGGATCCACCCCTGGAGGAAGGTGGCCGTGAAGGAGGCCAGCCTCAGCTCAGCGTTCTACTCTCATCGCTCTTACTCCCGCCTTTTTAGTGCCTGCCCTACTCCAGGATAATTGTGCTTTTCTTTTTTCAGTTAAATGTTAGCATTGCTATTTTTCATTATTGCAAAGCAGCACATGCTTGTTACAAAAACTTTGGAAGTGTAGACAAATAAAAAGAAGAAAAAGCTACTTCCAAATCCTACTTACCCCAAAGACAAGATGATCATTTAGTCATATAGTATCATACATATATAATATGTACACATATATTTTAATGTAAGTGTAGTGTCACAATATCATGTATAGTCTTTCATAAAACACGTTGGCACTTAATATCTTATATGAACAACTTTCTAGAGCAACAAGCTTAGTTTACAGCAATTGTAATGTAAGAGTACTCATTTACATAGCTACAGCATCCTTTGTTTACCTCATCTCTTATGGTTTGATGTTTAGGTTGTTTCCAACTTTTCTCCACCTAAACAGCATTAATAAATGTGGTTTTAGTTTCCTC</t>
  </si>
  <si>
    <t>&gt;ENSG00000127124_ENST00000489103</t>
  </si>
  <si>
    <t>CCCGCCGCCGCGCCACGGCTCCTCGCATGCCGTGGCCCGGGTGGCTGCCAGCGCTGCCGCCCGCCGCCCGCCACCCCGGCATCCCAAGCCGCCTCCCGCCGCCCCGGCCCGGCGCGCAGGTGTTCATGAAAAAAATGCACAAAATCCTGCCTGGCCGGAATAATTCATGAAGAAGGGGCTGGATCCGTGGGTCAGAGAACACAGGACCAGTTTGCCATCCCAAGGCCGAAGTCTGGTGTCTCGGATTTGTTCCTGTGTTGCCCACTCCTGCTGGATCTTGTCCAGTCGAGGGACAAACGTCCTGAAGAATGGGAAGAAAGGAGGTTCTGAAGGCACAGATTCCAATACCATGCCAGAGGTTGAGGACACTGGTGCTTGAAGGGAAACTGGCACACTCTGGAGCCCCAAGAAGAGCTGGAGCTGGAGGCATGCGGCCCACGAAGGGTAGAAGTACCAGCCATGACCAAGAGCCCTTCACATCATCTGGCAATCCATCCAGAACCCACTGAATGGAGGACAGCACAGCGAGGTCTTTCTCATTTTGTAACTGCAAAAGCTGGAACAAGAGCCAGAGAAGCCAAAGAAGCAGTACAAGTCCAACAGCTTTTAGAATAACCCTGAGAAAATGGTTGAATTTTGACCAGTTTTGCAATTGGATACTATGAGAAGAGACCTTCCCTCCTGCACTGGATTTCATCATCATACCTGGAGGCCATTCCTCATGGGACTTTGGCCATCTCATATCCACCTTTAAGCATGTTATTCCCATTTCAGCTGTGGTAGCTCTGGGTATCCTTCCCTAGGAGAAAATATTAATCTTTTCTCCCTCTGAGTTCTGGATTAAACTGTCTTATCTGAAACTGGGTCACTTTAGGCTAGAAGCACCACTAGACATTCCTGTTCTCAGAAGTTGCCAAGTTCATGTCATATCTGTTTCATTGTTAACGGGATCCACTTCTGCAAGAGGCTGCCTGGCCAGATCAGTGTGTCTCCTGGTCAGCTCCTTGATGCCCTTCTCCTCTCCCCTGCCCAATCCCAGCTGAGACTTGCACTGTGGTGACTCTGTCCCCTCCTGGTGCTTTGACTGGATGTGTGAGAGAAAGTATGGTCTGTGGCACTGACATCTTTGTGTGTTTGGAGGTGACTGGAACACGGATCCACCCCTGGAGGAAGGTGGCCGTGAAGGAGGCCAGCCTCAGCTCAGCGTTCTACTCTCATCGCTCTTACTCCCGCCTTTTTAGTGCCTGCCCTACTCCAGGATAATTGTGCTTTTCTTTTTTCAGTTAAATGTTAGCATTGCTATTTTTCATTATTGCAAAGCAGCACATGCTTGTTACAAAAACTTTGGAAGTGTAGACAAATAAAAAGAAGAAAAAGCTACTTCCAAATCCTACTTACCCCAAAGACAAGATGATCATTTAGTCATATAGTATCATACATATATAATATGTACACATATATTTTAATGTAAGTGTAGTGTCACAATATCATGTATAGTCTTTCATAAAACACGTTGGCACTTAATATCTTATATGAACAACTTTCTAGAGCAACAAGCTTAGTTTACAGCAATTGTAATGTAAGAGTACTCATTTACATAGCTACAGCATCCTTTGTTTACCTCATCTCTTATGGTTTGATGTTTAGGTTGTTTCCAACTTTTCTCCACCTAAACAGCATTAATAAATGTGGTTTTAGTTTCCTC</t>
  </si>
  <si>
    <t>&gt;ENSG00000127124_ENST00000479350</t>
  </si>
  <si>
    <t>GATTATAGAACACATGTGCTCCTTAAAGAAAAACACTGTGCAGGGAGATAACAGTCATCAAACATGGAAACCTTTGAGTTGAATAGCTCATCCAGTTTCCCCACATTATTTCCAGTGGAGGACCCAGCACTCAGAGACGCCCTTCTTTAAAGAAGCAGTTTATCCATTCTGCATATCCAGAGGTTCTCCTCATGACTCAGAGCCCCTCTGAGAAGAGAAACAGTCTGGTGTCTCGGATTTGTTCCTGTGTTGCCCACTCCTGCTGGATCTTGTCCAGTCGAGGGACAAACGTCCTGAAGAATGGGAAGAAAGGAGGTTCTGAAGGCACAGATTCCAATACCATGCCAGAGGTTGAGGACACTGGTGCTTGAAGGGAAACTGGCACACTCTGGAGCCCCAAGAAGAGCTGGAGCTGGAGGCATGCGGCCCACGAAGGGTAGAAGTACCAGCCATGACCAAGAGCCCTTCACATCATCTGGCAATCCATCCAGAACCCACTGAATGGAGGACAGCACAGCGAGGTCTTTCTCATTTTGTAACTGCAAAAGCTGGAACAAGAGCCAGAGAAGCCAAAGAAGCAGTACAAGTCCAACAGCTTTTAGAATAACCCTGAGAAAATGGTTGAATTTTGACCAGTTTTGCAATTGGATACTATGAGAAGAGACCTTCCCTCCTGCACTGGATTTCATCATCATACCTGGAGGCCATTCCTCATGGGACTTTGGCCATCTCATATCCACCTTTAAGCATGTTATTCCCATTTCAGCTGTGGTAGCTCTGGGTATCCTTCCCTAGGAGAAAATATTAATCTTTTCTCCCTCTGAGTTCTGGATTAAACTGTCTTATCTGAAACTGGGTCACTTTAGGCTAGAAGCACCACTAGACATTCCTGTTCTCAGAAGTTGCCAAGTTCATGTCATATCTGTTTCATTGTTAACGG</t>
  </si>
  <si>
    <t>&gt;ENSG00000181666_ENST00000591471</t>
  </si>
  <si>
    <t>AGGTCCCGCCTCCGCCAGCCTCTCACAGCCCGGAGGCACCTCCCATTGGCGCCTGACGGGTTGGTTAGGGCGGCTTTTCTTCCGGCTGTGACAAATCCAGCCTGAGGAGCGCTCCTGTGTCTTTCTTAGTTGTTTCTTCCCGCCCACCTGCCCCTCAAAGCCACAACCCACTTGCACACCACCGTGTGGACACCTAAAAGCGACCGTCTAGATCTGAACCGCGCTGAGGGAATGGTCAGCTTCTCTCCCATTAGATGGCTTGGCCCAAAGGACCTAGCGACTGCCCAGACAAAAATTTCTTCTGACATGCTGCATGTGTCTGTGGTCTCTAAGAGTCAAAACCAAAGCCAAAAGAAAAAGACAACCCCGCCCCCCGCGAAACAACAACAACAACAACAACAACAACAACAAACACCACCACCAACCCACCTTTCACGAGAGGAGTCCTTGAGAAGAGCCTCTCCAGCCAGAACCAGGTCCAGATTTGGAACAAGTCTCTCTAGAGATTGAACAGAGCTGCGCCTGGAACCCGCCGCAGGGAGGAGACCTGAAGACCAGAGGAAACACAGCAAACAGAGTCTCGCTCTGTTGCCCAGGCTGGAGTGTAGTATGGCGATCTCTGCTCACTGCAAGCTCTGCCTTCCGGGTTCACACCATTCTCCCACCTCAGCCCCTGGAGTAGTTGGGACTACAGGCTCATGCTACCACACCTGGCGTTCGTGGCATTCAGGGATGTGGCTGTGTACTTCACCCAGGAGGAGTGGAGGTTGTTGAGCCCTGCTCAGAGGACCCTGCACAGGGAGGTGATGCTGGAGACTTATAACCATCTGGTCTCACTGGAAATTCCATCTTCTAAACCAAAACTCATTGCTCAGCTGGAGCGAGGGGAAGCGCCCTGGAGAGAGGAGAGAAAATGTCCACTGGACCTCTGTCCAGGGGGAATGGTTTCAGCTTTCGCCCATTCAGTATGAAGTTGGCTGTAGGTCTGTCACAGATAACTCTTCTTATTTTGAGATGAAGTCTCACTCTGTTGCCTAGGCTGGAGTGCAGTGGCGCGATCTCGGCTCACTGCAACCTCCACCTCCTGGTTTCAAGCAGTTCTCTGCCTCAGCCTCCCGATTAGCTGGGACTACAGAATCGAAGCCAGAAATTCAACTTAGTCCCTCCTGCCCTCTGATTTTCTCCAGTCAGCAAGCTCTCAGCCAACATGTGTGGCTGAGTCATCTCTCTCAGCTGTTTTCAAGTTTATGGGCAGGAAATCCTCTCCACCTGGGAAAACACTATCCAGAAGATCAGAAACAACAGCAGGATCCATTCTGCTTTAGTGGCAAAGCAGAATGGATTCAAGAGGGAGAAGACTCCAGACTCCTGTTTGGGAGAGTAAGCAAAAATGGCACTTCAAAGGCACTTTCCAGCCCACCTGAAGAACAACAGCCAGCACAGTCCAAGGAAGACAACACAGTGGTGGATATAGGGTCCAGCCCTGAACGGAGGGCAGATCTAGAGGAAACAGACAAAGTATTGCATGGTTTAGAAGTCTCAGGATTTGGAGAAATCAAATATGAAGAGTTTGGGCCAGGCTTTATCAAGGAGTCAAACCTCCTTAGCCTCCAGAAGACACAAACTGGGGAGACACCTTACATGTACACTGAGTGGGGAGACAGCTTTGGCAGTATGTCAGTCCTCATCAAAAACCCAAGGACACACTCTGGGGGAAAGCCTTATGTGTGCAGGGAATGTGGGCGAGGCTTTACGTGGAAGTCAAACCTGATCACACATCAGAGGACACACTCAGGGGAGAAACCTTATGTGTGCAAGGATTGTGGACGAGGCTTTACTTGGAAGTCGAACCTCTTTACACATCAGCGGACACACTCAGGGCTCAAGCCTTATGTGTGCAAGGAATGTGGGCAGAGCTTTAGCCTGAAGTCAAACCTCATTACCCACCAGAGGGCGCACACTGGGGAGAAGCCTTATGTTTGCAGGGAATGTGGGCGTGGCTTTCGCCAGCATTCACACCTGGTCAGACACAAGAGGACACATTCAGGAGAGAAGCCTTACATTTGCAGGGAGTGTGAGCAAGGCTTTAGCCAGAAGTCACACCTCATCAGACACTTAAGGACACACACAGGAGAGAAGCCTTATGTATGCACAGAATGTGGGCGTCACTTTAGCTGGAAATCAAACCTCAAAACACACCAGAGGACACACTCAGGGGTTAAACCTTATGTCTGCCTGGAGTGCGGGCAGTGCTTTAGCCTGAAGTCAAACCTTAACAAACACCAGAGGTCACACACGGGGGAGAAGCCATTTGTATGTACGGAGTGTGGGCGAGGCTTTACCCGGAAATCAACCCTGAGCACGCACCAGAGGACACACTCAGGGGAGAAGCCATTTGTATGTGCTGAGTGTGGACGAGGCTTTAATGATAAGTCCACCCTCATTTCACACCAGAGGACACATTCAGGGGAAAAGCCTTTTATGTGCAGGGAGTGTGGCAGAAGGTTTCGGCAGAAGCCTAACCTGTTTAGGCACAAGAGGGCACACTCAGGTGCCTTTGTGTGCAGGGAGTGTGGGCAAGGCTTTTGTGCTAAGTTAACTCTCATTAAACACCAGAGAGCACACGCAGGGGGGAAGCCTCATGTGTGCAGGGAGTGTGGGCAAGGCTTTAGCCGGCAGTCACACCTCATTAGACACCAGAGGACACATTCAGGAGAGAAGCCTTATATTTGCAGAAAGTGTGGACGGGGCTTTAGTCGGAAGTCCAACCTTATCAGACATCAGAGGACACACTCAGGATAGAAACTTTATGTGTATAGGGAATGTGGTACAGCCTTTAGCCAGGAGTCATACTTCATCAGACACCAGAGGACACACACAGTGCTGTGGCTTTTTCAGCCATTGCTAGATACCAAAGTGGAGACATTCTGTGTGTGATTATGCATGAGACTGTACTGGTAAGACTTGTATCTCCATCCACCTGAAGGAGAATTGCTGGCTCATTTTCAGGAGCCCTGCCCTTCCTCACTGTGGATGGTGGGTTGTGGAAACCCGGTCAGGTAATGATAGTGGCAGGAGGCAGTCAAATGCCCAGGCAGATAGGGGTGGGTACCTGGTGAAACCCAACCTTAAAGCTGAAGACAGTCCCGGCTAAATCCTCATACTGAATTGAGAACCTGTCTTCCCATTTGGTGTGCTTTCCTCCGATTGATCCCAACCCTTCACCTATTTTACGTATACCTGCCCTTTCCTAATTGGTTTTTACACTGCTGTGCCCACCTTTTGAGTGGTGCCTTTGCATACTTACAAATCAGTCAACGTGTATTCCCCTATTCTGAGCCCATAAAAGACCCAGACTCAGCTGCAGTGAGGAGAGAAATCACCCTGCTGTGGGGGTTGGGGACCACTCCCTGCATCCCCTCTCCACTGAGAGCTGTTCTTTTGCTCAATAAAATTCTTTTCTACCCATCCT</t>
  </si>
  <si>
    <t>&gt;ENSG00000181666_ENST00000587570</t>
  </si>
  <si>
    <t>CCCATTGGCGCCTGACGGGTTGGTTAGGGCGGCTTTTCTTCCGGCTGTGACAAATCCAGCCTGAGGAGCGCTCCTGTGTCTTTCTTAGTTGTTTCTTCCCGCCCACCTGCCCCTCAAAGCCACAACCCACTTGCACACCACCGTGTGGACACCTAAAAGCGACCGTCTAGATCTGAACCGCGCTGAGGGAATGGTCAGCTTCTCTCCCATTAGATGGCTTGGCCCAAAGGACCTAGCGACTGCCCAGACAAAAATTTCTTCTGACATGCTGCATGTGTCTGTGGTCTCTAAGAGTCAAAACCAAAGCCAAAAGAAAAAGACAACCCCGCCCCCCGCGAAACAACAACAACAACAACAACAACAACAACAAACACCACCACCAACCCACCTTTCACGAGAGGAGTCCTTGAGAAGAGCCTCTCCAGCCAGAACCAGACGGAGTTTCGGTCTTGCCGCCCAGGCTGGAGGGGAGTGGCGCGATCTCGGCTCACTGCAATCTCCACCTCCCGGGTTCAAACGATTCTCCTGCATCAGCCTCCGGAGTAGATGGGATTACAGGCGCACGCCACCACGCCCGGCTACA</t>
  </si>
  <si>
    <t>&gt;ENSG00000181666_ENST00000652615</t>
  </si>
  <si>
    <t>GTTTCCGGAAGCCCGGCACAGGCTGGGTCTGCAGATGGCGTCCGAGTGCACAGTGGCCAGTGTGATTCCGCAGTCTTGGGCTGTTCGGCCAAGCGCCCACCGGACGTGGGACGCTGGAGGGTCAGCAGCGTGGAGTCCTGGCCTTCAGCGTCCGCGGCTGGGAAATCGGCCATCGCCACGGCGGGAACTAGGACTGGCTGCGTCCCGGCCCTTCCCCATCCGTCCACCGGACTCGTGGGCGCCCGCACTGACTGTGATGTAGTTTCCTGACCTCTGACACGTATTGTCTCAAGATTAAAGGAATCAGGAGCTTCTTTTGCTGTTCTTCTGTTTTGGATGCATTGGAAGGTCCAGATTTGGAACAAGTCTCTCTAGAGATTGAACAGAGCTGCGCCTGGAACCCGCCGCAGGGAGGAGACCTGAAGACCAGAGGAAACACAGCAAACAGAGTCTCGCTCTGTTGCCCAGGCTGGAGTGTAGTATGGCGATCTCTGCTCACTGCAAGCTCTGCCTTCCGGGTTCACACCATTCTCCCACCTCAGCCCCTGGAGTAGTTGGGACTACAGGCTCATGCTACCACACCTGCTGAATAGTTCTGTATGTCAGCTCAGCACCCCTAGTGTCAGCCATGCTACTCTCCTGCTGTGCATAGATGGGGGCCCGTCCACACCCGAATCTCCTGGGTTCCCGCTGTCAGCACCCGAAGGCGTTCGTGGCATTCAGGGATGTGGCTGTGTACTTCACCCAGGAGGAGTGGAGGTTGTTGAGCCCTGCTCAGAGGACCCTGCACAGGGAGGTGATGCTGGAGACTTATAACCATCTGGTCTCACTGGAAATTCCATCTTCTAAACCAAAACTCATTGCTCAGCTGGAGCGAGGGGAAGCGCCCTGGAGAGAGGAGAGAAAATGTCCACTGGACCTCTGTCCAGTCTCACTCTGTTGCCTAGGCTGGAGTGCAGTGGCGCGATCTCGGCTCACTGCAACCTCCACCTCCTGGTTTCAAGCAGTTCTCTGCCTCAGCCTCCCGATTAGCTGGGACTACAGATGGAGCCTTGCTCTGTTGCCAGGCTGGAATACAGTGGTGTTATATCGGCTCACTGCAACCTCTGCCTCCTGGGTTCAAGCAATTCCCCTGCCTCAGCCTCCTGAGTAGCTGGGACTACAGAATCGAAGCCAGAAATTCAACTTAGTCCCTCCTGCCCTCTGATTTTCTCCAGTCAGCAAGCTCTCAGCCAACATGTGTGGCTGAGTCATCTCTCTCAGCTGTTTTCAAGTTTATGGGCAGGAAATCCTCTCCACCTGGGAAAACACTATCCAGAAGATCAGAAACAACAGCAGGATCCATTCTGCTTTAGTGGCAAAGCAGAATGGATTCAAGAGGGAGAAGACTCCAGACTCCTGTTTGGGAGAGTAAGCAAAAATGGCACTTCAAAGGCACTTTCCAGCCCACCTGAAGAACAACAGCCAGCACAGTCCAAGGAAGACAACACAGTGGTGGATATAGGGTCCAGCCCTGAACGGAGGGCAGATCTAGAGGAAACAGACAAAGTATTGCATGGTTTAGAAGTCTCAGGATTTGGAGAAATCAAATATGAAGAGTTTGGGCCAGGCTTTATCAAGGAGTCAAACCTCCTTAGCCTCCAGAAGACACAAACTGGGGAGACACCTTACATGTACACTGAGTGGGGAGACAGCTTTGGCAGTATGTCAGTCCTCATCAAAAACCCAAGGACACACTCTGGGGGAAAGCCTTATGTGTGCAGGGAATGTGGGCGAGGCTTTACGTGGAAGTCAAACCTGATCACACATCAGAGGACACACTCAGGGGAGAAACCTTATGTGTGCAAGGATTGTGGACGAGGCTTTACTTGGAAGTCGAACCTCTTTACACATCAGCGGACACACTCAGGGCTCAAGCCTTATGTGTGCAAGGAATGTGGGCAGAGCTTTAGCCTGAAGTCAAACCTCATTACCCACCAGAGGGCGCACACTGGGGAGAAGCCTTATGTTTGCAGGGAATGTGGGCGTGGCTTTCGCCAGCATTCACACCTGGTCAGACACAAGAGGACACATTCAGGAGAGAAGCCTTACATTTGCAGGGAGTGTGAGCAAGGCTTTAGCCAGAAGTCACACCTCATCAGACACTTAAGGACACACACAGGAGAGAAGCCTTATGTATGCACAGAATGTGGGCGTCACTTTAGCTGGAAATCAAACCTCAAAACACACCAGAGGACACACTCAGGGGTTAAACCTTATGTCTGCCTGGAGTGCGGGCAGTGCTTTAGCCTGAAGTCAAACCTTAACAAACACCAGAGGTCACACACGGGGGAGAAGCCATTTGTATGTACGGAGTGTGGGCGAGGCTTTACCCGGAAATCAACCCTGAGCACGCACCAGAGGACACACTCAGGGGAGAAGCCATTTGTATGTGCTGAGTGTGGACGAGGCTTTAATGATAAGTCCACCCTCATTTCACACCAGAGGACACATTCAGGGGAAAAGCCTTTTATGTGCAGGGAGTGTGGCAGAAGGTTTCGGCAGAAGCCTAACCTGTTTAGGCACAAGAGGGCACACTCAGGTGCCTTTGTGTGCAGGGAGTGTGGGCAAGGCTTTTGTGCTAAGTTAACTCTCATTAAACACCAGAGAGCACACGCAGGGGGGAAGCCTCATGTGTGCAGGGAGTGTGGGCAAGGCTTTAGCCGGCAGTCACACCTCATTAGACACCAGAGGACACATTCAGGAGAGAAGCCTTATATTTGCAGAAAGTGTGGACGGGGCTTTAGTCGGAAGTCCAACCTTATCAGACATCAGAGGACACACTCAGGATAGAAACTTTATGTGTATAGGGAATGTGGTACAGCCTTTAGCCAGGAGTCATACTTCATCAGACACCAGAGGACACACACAGTGCTGTGGCTTTTTCAGCCATTGCTAGATACCAAAGTGGAGACATTCTGTGTGTGATTATGCATGAGACTGTACTGGTAAGACTTGTATCTCCATCCACCTGAAGGAGAATTGCTGGCTCATTTTCAGGAGCCCTGCCCTTCCTCACTGTGGATGGTGGGTTGTGGAAACCCGGTCAGGTAATGATAGTGGCAGGAGGCAGTCAAATGCCCAGGCAGATAGGGGTGGGTACCTGGTGAAACCCAACCTTAAAGCTGAAGACAGTCCCGGCTAAATCCTCATACTGAATTGAGAACCTGTCTTCCCATTTGGTGTGCTTTCCTCCGATTGATCCCAACCCTTCACCTATTTTACGTATACCTGCCCTTTCCTAATTGGTTTTTACACTGCTGTGCCCACCTTTTGAGTGGTGCCTTTGCATACTTACAAATCAGTCAACGTGTATTCCCCTATTCTGAGCCCATAAAAGACCCAGACTCAGCTGCAGTGAGGAGAGAAATCACCCTGCTGTGGGGGTTGGGGACCACTCCCTGCATCCCCTCTCCACTGAGAGC</t>
  </si>
  <si>
    <t>&gt;ENSG00000181666_ENST00000589218</t>
  </si>
  <si>
    <t>CGGCACAGGCTGGGTCTGCAGATGGCGTCCGAGTGCACAGTGGCCAGTGTGATTCCGCAGTCTTGGGCTGTTCGGCCAAGCGCCCACCGGACGTGGGACGCTGGAGGGTCAGCAGCGTGGAGTCCTGGCCTTCAGCGTCCGCGGCTGGGAAATCGGCCATCGCCACGGCGGGAACTAGGACTGGCTGCGTCCCGGCCCTTCCCCATCCGTCCACCGGACTCGTGGGCGCCCGCACTGACTGTGATGTAGTTTCCTGACCTCTGACACGTATTGTCTCAAGATTAAAGGAATCAGGAGCTTCTTTTGCTGTTCTTCTGTTTTGGATGCATTGGAAGGTCCAGATTTGGAACAAGTCTCTCTAGAGATTGAACAGAGCTGCGCCTGGAACCCGCCGCAGGGAGGAGACCTGAAGACCAGAGGAAACACAGCAACATAGGACAACACAGCGAGACCTTCACCAGATGCAGGCCCCTCACTTTCCCAGTGTTCAGAACCATAAACCAAGTGAACCCTTATAAATCACCCAGTCTGTGGTATTCTGTTATAGCAACACAAACAGACTAAGACAGGGACACTCAGTGAGCTCTTCTCTCTACTTGATGGAGCACTCCCTGCGTGGTGCCTTGTATTTGTAGACATGATGCTGTAAATGCTCTTTGAGTGTCTCGAAGGCTTTTATGTTTGAGGAGTTTACAGAGAAGCCCGTACAGGGTTCAGGTCCATTCTGTTGCTTCTTTGCTCCTTAGTTCCTCCCCTAATCTGATGTTAAATTAGATCATAGTGTGGTCCTTGGACCAATAGTATCAGTAGCACCTGAAAATCATGCTGGAAATACAGATTCACAGGCTGCTCCCCAGAATACTGAAGAAGAAACTCTAGGAGTGAGACCCAACAATCTGTGTTTAACAAGTCCCCAGGTGAGTCTGATGCACAAAGAAACGTGAGCTGCTGTATTAGA</t>
  </si>
  <si>
    <t>&gt;ENSG00000181666_ENST00000592362</t>
  </si>
  <si>
    <t>ACAGGCTGGGTCTGCAGATGGCGTCCGAGTGCACAGTGGCCAGTGTGATTCCGCAGTCTTGGGCTGTTCGGCCAAGCGCCCACCGGACGTGGGACGCTGGAGGGTCAGCAGCGTGGAGTCCTGGCCTTCAGCGTCCGCGGCTGGGAAATCGGCCATCGCCACGGCGGGAACTAGGACTGGCTGCGTCCCGGCCCTTCCCCATCCGTCCACCGGACTCGTGGGCGCCCGCACTGACTGTGATGTAGTTTCCTGACCTCTGACACGTATTGTCTCAAGATTAAAGGAATCAGGAGCTTCTTTTGCTGTTCTTCTGTTTTGGATGCATTGGAAGGTCCAGATTTGGAACAAGTCTCTCTAGAGATTGAACAGAGCTGCGCCTGGAACCCGCCGCAGGGAGGAGACCTGAAGACCAGAGGAAACACAGCAAACAGAGTCTCGCTCTGTTGCCCAGGCTGGAGTGTAGTATGGCGATCTCTGCTCACTGCAAGCTCTGCCTTCCGGGTTCACACCATTCTCCCACCTCAGCCCCTGGAGTAGTTGGGACTACAGGCTCATGCTACCACACCTGGCGTTCG</t>
  </si>
  <si>
    <t>&gt;ENSG00000181666_ENST00000544914</t>
  </si>
  <si>
    <t>GGGTCTGCAGATGGCGTCCGAGTGCACAGTGGCCAGTGTGATTCCGCAGTCTTGGGCTGTTCGGCCAAGCGCCCACCGGACGTGGGACGCTGGAGGGTCAGCAGCGTGGAGTCCTGGCCTTCAGCGTCCGCGGCTGGGAAATCGGCCATCGCCACGGCGGGAACTAGGACTGGCTGCGTCCCGGCCCTTCCCCATCCGTCCACCGGACTCGTGGGCGCCCGCACTGACTGTGATGTAGTTTCCTGACCTCTGACACGTATTGTCTCAAGATTAAAGGAATCAGGAGCTTCTTTTGCTGTTCTTCTGTTTTGGATGCATTGGAAGGTCCAGATTTGGAACAAGTCTCTCTAGAGATTGAACAGAGCTGCGCCTGGAACCCGCCGCAGGGAGGAGACCTGAAGACCAGAGGAAACACAGCAAAAATTCCATCTTCTAAACCAAAACTCATTGCTCAGCTGGAGCGAGGGGAAGCGCCCTGGAGAGAGGAGAGAAAATGTCCACTGGACCTCTGTCCAGAATCGAAGCCAGAAATTCAACTTAGTCCCTCCTGCCCTCTGATTTTCTCCAGTCAGCAAGCTCTCAGCCAACATGTGTGGCTGAGTCATCTCTCTCAGCTGTTTTCAAGTTTATGGGCAGGAAATCCTCTCCACCTGGGAAAACACTATCCAGAAGATCAGAAACAACAGCAGGATCCATTCTGCTTTAGTGGCAAAGCAGAATGGATTCAAGAGGGAGAAGACTCCAGACTCCTGTTTGGGAGAGTAAGCAAAAATGGCACTTCAAAGGCACTTTCCAGCCCACCTGAAGAACAACAGCCAGCACAGTCCAAGGAAGACAACACAGTGGTGGATATAGGGTCCAGCCCTGAACGGAGGGCAGATCTAGAGGAAACAGACAAAGTATTGCATGGTTTAGAAGTCTCAGGATTTGGAGAAATCAAATATGAAGAGTTTGGGCCAGGCTTTATCAAGGAGTCAAACCTCCTTAGCCTCCAGAAGACACAAACTGGGGAGACACCTTACATGTACACTGAGTGGGGAGACAGCTTTGGCAGTATGTCAGTCCTCATCAAAAACCCAAGGACACACTCTGGGGGAAAGCCTTATGTGTGCAGGGAATGTGGGCGAGGCTTTACGTGGAAGTCAAACCTGATCACACATCAGAGGACACACTCAGGGGAGAAACCTTATGTGTGCAAGGATTGTGGACGAGGCTTTACTTGGAAGTCGAACCTCTTTACACATCAGCGGACACACTCAGGGCTCAAGCCTTATGTGTGCAAGGAATGTGGGCAGAGCTTTAGCCTGAAGTCAAACCTCATTACCCACCAGAGGGCGCACACTGGGGAGAAGCCTTATGTTTGCAGGGAATGTGGGCGTGGCTTTCGCCAGCATTCACACCTGGTCAGACACAAGAGGACACATTCAGGAGAGAAGCCTTACATTTGCAGGGAGTGTGAGCAAGGCTTTAGCCAGAAGTCACACCTCATCAGACACTTAAGGACACACACAGGAGAGAAGCCTTATGTATGCACAGAATGTGGGCGTCACTTTAGCTGGAAATCAAACCTCAAAACACACCAGAGGACACACTCAGGGGTTAAACCTTATGTCTGCCTGGAGTGCGGGCAGTGCTTTAGCCTGAAGTCAAACCTTAACAAACACCAGAGGTCACACACGGGGGAGAAGCCATTTGTATGTACGGAGTGTGGGCGAGGCTTTACCCGGAAATCAACCCTGAGCACGCACCAGAGGACACACTCAGGGGAGAAGCCATTTGTATGTGCTGAGTGTGGACGAGGCTTTAATGATAAGTCCACCCTCATTTCACACCAGAGGACACATTCAGGGGAAAAGCCTTTTATGTGCAGGGAGTGTGGCAGAAGGTTTCGGCAGAAGCCTAACCTGTTTAGGCACAAGAGGGCACACTCAGGTGCCTTTGTGTGCAGGGAGTGTGGGCAAGGCTTTTGTGCTAAGTTAACTCTCATTAAACACCAGAGAGCACACGCAGGGGGGAAGCCTCATGTGTGCAGGGAGTGTGGGCAAGGCTTTAGCCGGCAGTCACACCTCATTAGACACCAGAGGACACATTCAGGAGAGAAGCCTTATATTTGCAGAAAGTGTGGACGGGGCTTTAGTCGGAAGTCCAACCTTATCAGACATCAGAGGACACACTCAGGATAGAAACTTTATGTGTATAGGGAATGTGGTACAGCCTTTAGCCAGGAGTCATACTTCATCAGACACCAGAGGACACACACAGTGCTGTGGCTTTTTCAGCCATTGCTAGATACCAAAGTGGAGACATTCTGTGTGTGATTATGCATGAGACTGTACTGGTAAGACTTGTATCTCCATCCACCTGAAGGAGAATTGCTGGCTCATTTTCAGGAGCCCTGCCCTTCCTCACTGTGGATGGTGGGTTGTGGAAACCCGGTCAGGTAATGATAGTGGCAGGAGGCAGTCAAATGCCCAGGCAGATAGGGGTGGGTACCTGGTGAAACCCAACCTTAAAGCTGAAGACAGTCCCGGCTAAATCCTCATACTGAATTGAGAACCTGTCTTCCCATTTGGTGTGCTTTCCTCCGATTGATCCCAACCCTTCACCTATTTTACGTATACCTGCCCTTTCCTAATTGGTTTTTACACTGCTGTGCCCACCTTTTGAGTGGTGCCTTTGCATACTTACAAATCAGTCAACGTGTATTCCCCTATTCTGAGCCCATAAAAGACCCAGACTCAGCTGCAGTGAGGAGAGAAATCACCCTGCTGTGGGGGTTGGGGACCACTCCCTGCATCCCCTCTCCACTGAGAGCTGTTCTTTTGCTCAATAAAATTCTTTTCTACCCATCCTC</t>
  </si>
  <si>
    <t>&gt;ENSG00000181666_ENST00000587829</t>
  </si>
  <si>
    <t>GCAGATGGCGTCCGAGTGCACAGTGGCCAGTGTGATTCCGCAGTCTTGGGCTGTTCGGCCAAGCGCCCACCGGACGTGGGACGCTGGAGGGTCAGCAGCGTGGAGTCCTGGCCTTCAGCGTCCGCGGCTGGGAAATCGGCCATCGCCACGGCGGGAACTAGGACTGGCTGCGTCCCGGCCCTTCCCCATCCGTCCACCGGACTCGTGGGCGCCCGCACTGACTGTGATGTAGTTTCCTGACCTCTGACACGTATTGTCTCAAGATTAAAGGAATCAGGAGCTTCTTTTGCTGTTCTTCTGTTTTGGATGCATTGGAAGGTCCAGATTTGGAACAAGTCTCTCTAGAGATTGAACAGAGCTGCGCCTGGAACCCGCCGCAGGGAGGAGACCTGAAGACCAGAGGAAACACAGCAATGTTTAATGATGAACAGTTTCAGACATATGGAAAAAACCAGGAAGCCTTGTACATTGAACACTCACATACCCATCACCTAGATTCTCAGCGTTCGTGGCATTCAGGGATGTGGCTGTGTACTTCACCCAGGAGGAGTGGAGGTTGTTGAGCCCTGCT</t>
  </si>
  <si>
    <t>&gt;ENSG00000181666_ENST00000589188</t>
  </si>
  <si>
    <t>GCAGATGGCGTCCGAGTGCACAGTGGCCAGTGTGATTCCGCAGTCTTGGGCTGTTCGGCCAAGCGCCCACCGGACGTGGGACGCTGGAGGGTCAGCAGCGTGGAGTCCTGGCCTTCAGCGTCCGCGGCTGGGAAATCGGCCATCGCCACGGCGGGAACTAGGACTGGCTGCGTCCCGGCCCTTCCCCATCCGTCCACCGGACTCGTGGGCGCCCGCACTGACTGTGATGTAGTTTCCTGACCTCTGACACGTATTGTCTCAAGATTAAAGGTCCAGATTTGGAACAAGTCTCTCTAGAGATTGAACAGAGCTGCGCCTGGAACCCGCCGCAGGGAGGAGACCTGAAGACCAGAGGAAACACAGCAAGCGTTCGTGGCATTCAGGGATGTGGCTGTGTACTTCACCCAGGAGGAGTGGAGGTTGTTGAGCCCTGCTCAGAGGACCCTGCACAGGGAGGTGATGCTGGAGACTTATAACCATCTGGTCTCACTGGAAATTCCATCTTCTAAACCAAAACTCATTGCTCA</t>
  </si>
  <si>
    <t>&gt;ENSG00000181666_ENST00000591485</t>
  </si>
  <si>
    <t>AGATGGCGTCCGAGTGCACAGTGGCCAGTGTGATTCCGCAGTCTTGGGCTGTTCGGCCAAGCGCCCACCGGACGTGGGACGCTGGAGGGTCAGCAGCGTGGAGTCCTGGCCTTCAGCGTCCGCGGCTGGGAAATCGGCCATCGCCACGGCGGGAACTAGGACTGGCTGCGTCCCGGCCCTTCCCCATCCGTCCACCGGACTCGTGGGCGCCCGCACTGACTGTGATGTAGTTTCCTGACCTCTGACACGTATTGTCTCAAGATTAAAGGAATCAGGAGCTTCTTTTGCTGTTCTTCTGTTTTGGATGCATTGGAAGGTCCAGATTTGGAACAAGTCTCTCTAGAGATTGAACAGAGCTGCGCCTGGAACCCGCCGCAGGGAGGAGACCTGAAGACCAGAGGAAACACAGCAAACAGAGTCTCGCTCTGTTGCCCAGGCTGGAGTGTAGTATGGCGATCTCTGCTCACTGCAAGCTCTGCCTTCCGGGTTCACACCATTCTCCCACCTCAGCCCCTGGAGTAGTTGGGACTACAGGCTCATGCTACCACACCTGGTTAATTTTGTTTTTGTGTTTTTAGTAGAAACGGGGTTTCACCGTGTTGGCCAGGATGGTCTGGATCTCCTGACCTCGTGATCTGCCCACCTCAGCCTCTCAAAGTGCTGG</t>
  </si>
  <si>
    <t>&gt;ENSG00000181666_ENST00000589801</t>
  </si>
  <si>
    <t>CGCGGCTGGGAAATCGGCCATCGCCACGGCGGGAACTAGGACTGGCTGCGTCCCGGCCCTTCCCCATCCGTCCACCGGACTCGTGGGCGCCCGCACTGACTGTGATGTAGTTTCCTGACCTCTGACACGTATTGTCTCAAGATTAAAGGAATCAGGAGCTTCTTTTGCTGTTCTTCTGTTTTGGATGCATTGGAAGGTCCAGATTTGGAACAAGTCTCTCTAGAGATTGAACAGAGCTGCGCCTGGAACCCGCCGCAGGGAGGAGACCTGAAGACCAGAGGAAACACAGCAACTGGCAAGCAGATGAATTAACTCCCCCAAGCTTCTAGCTGTGTTTCTACTCAGTGGGAGAGATTTGGAGTGAATCATGAGGGTCAACCACACAGTGTCTACAATGCTCCCTACATGCATGGTTCACAGACAAACCATGAGTTGTTCCGGGGCTGGAGGAATAACGGTTGTATTAAATGTGTTAAAGTA</t>
  </si>
  <si>
    <t>&gt;ENSG00000181666_ENST00000592768</t>
  </si>
  <si>
    <t>AGTGTGTAGCGTTGACGTCAGAAACACTTCCGGTCGGTGGCCCAGGCGCGTTAAGCTGGTTGGGACCCGGGAAGGCCTCCCTCTTAAGGTCTTTCCCACACCTCTGCACCTTGTTACCTGACTTTCGGCTTCAGGATCCGCAGCGTGCACCCGCGTTCCGCGTTCGTGGCATTCAGGGATGTGGCTGTGTACTTCACCCAGGAGGAGTGGAGGTTGTTGAGCCCTGCTCAGAGGACCCTGCACAGGGAGGTGATGCTGGAGACTTATAACCATCTGGTCTCACTGGAAATTCCATCTTCTAAACCAAAACTCATTGCTCAGCTGGAGCGAGGGGAAGCGCCCTGGAGAGAGGAGAGAAAATGTCCACTGGACCTCTGTCCAGAATCGAAGCCAGAAATTCAACTTAGTCCCTCCTGCCCTCTGATTTTCTCCAGTCAGCAAGCTCTCAGCCAACATGTGTGGCTGAGTCATCTCTCTCAGCTGTTTTCAAGTTTATGGGCAGGAAATCCTCTCCACCTGGGAAAACACTATCCAGAAGATCAGAAACAACAGCAGGATCCATTCTGCTTTAGT</t>
  </si>
  <si>
    <t>&gt;ENSG00000181666_ENST00000591417</t>
  </si>
  <si>
    <t>GTCAGAAACACTTCCGGTCGGTGGCCCAGGCGCGTTAAGCTGGTTGGGACCCGGGAAGGCCTCCCTCTTAAGGTCTTTCCCACACCTCTGCACCTTGTTACCTGACTTTCGGCTTCAGGATCCGCAGCGTGCACCCGCGTTCCGCGTTCGTGGCATTCAGGGATGTGGCTGTGTACTTCACCCAGGAGGAGTGGAGGTTGTTGAGCCCTGCTCAGAGGACCCTGCACAGGGAGGTGATGCTGGAGACTTATAACCATCTGGTCTCACTGGAAATTCCATCTTCTAAACCAAAACTCATTGCTCAGCTGGAGCGAGGGGAAGCGCCCTGGAGAGAGGAGAGAAAATGTCCACTGGACCTCTGTCCAGATGGAGCCTTGCTCTGTTGCCAGGCTGGAATACAGTGGTGTTATATCGGCTCACTGCAACCTCTGCCTCCTGGGTTCAAGCAATTCCCCTGCCTCAGCCTCCTGAGTAGCTGGGACTACAGAATCGAAGCCAGAAATTCAACTTAGTCCCTCCTGCCCT</t>
  </si>
  <si>
    <t>&gt;ENSG00000181666_ENST00000585623</t>
  </si>
  <si>
    <t>GTCGGTGGCCCAGGCGCGTTAAGCTGGTTGGGACCCGGGAAGGCCTCCCTCTTAAGGTCTTTCCCACACCTCTGCACCTTGTTACCTGACTTTCGGCTTCAGGATCCGCAGCGTGCACCCGCGTTCCATCTGTCTTCTGAGACTTTGCCCTTCTCCAGGAAGAGCACTCAGGAGACCAGGAAAATGGCCACAGGGCTCCTGAGAGCCAAAAAAGAGGCCTGAGCAGGCACGTGGCAGCATTTGGTAGAGGAAGGAGTGAGCCCTGCTGTAGGAACTATATATATTGGAGGAGTGGAGGTTGTTGAGCCCTGCTCAGAGGACCCTGCACAGGGAGGTGATGCTGGAGACTTATAACCATCTGGTCTCACTGGAAATTCCATCTTCTAAACCAAAACTCATTGCTCAGCTGGAGCGAGGGGAAGCGCCCTGGAGAGAGGAGAGAAAATGTCCACTGGACCTCTGTCCAGAATCGAAGCCAGAAATTCAACTTAGTCCCTCCTGCCCTCTGATTTTCTCCAGTCAGCAAGCTCTCAGCCAACATGTGTGGCTGAGTCATCTCTCTCAGCTG</t>
  </si>
  <si>
    <t>&gt;ENSG00000181666_ENST00000592168</t>
  </si>
  <si>
    <t>TCGGTGGCCCAGGCGCGTTAAGCTGGTTGGGACCCGGGAAGGCCTCCCTCTTAAGGTCTTTCCCACACCTCTGCACCTTGTTACCTGACTTTCGGCTTCAGGATCCGCAGCGTGCACCCGCGTTCCGCCTGAGCAGGCACGTGGCAGCATTTGGTAGAGGAAGGAGTGAGCCCTGCTGTAGGAACTATATATATTGGCGTTCGTGGCATTCAGGGATGTGGCTGTGTACTTCACCCAGGAGGAGTGGAGGTTGTTGAGCCCTGCTCAGAGGACCCTGCACAGGGAGGTGATGCTGGAGACTTATAACCATCTGGTCTCACTGGAAATTCCATCTTCTAAACCAAAACTCATTGCTCAGCTGGAGCGAGGGGAAGCGCCCTGGAGAGAGGAGAGAAAATGTCCACTGGACCTCTGTCCAGGGGGAATGGTTTCAGCTTTCGCCCATTCAGTATGAAGTTGGCTGTAGGTCTGTCACAGATAACTCTTCTTATTTTGAGCAGAATCGAAGCCAGAAATTCAACTTAGTCCCTCCTGCCCTCTGATTTTCTCCAGTCAGCAAGCTCTCA</t>
  </si>
  <si>
    <t>&gt;ENSG00000181666_ENST00000591391</t>
  </si>
  <si>
    <t>CGGTGGCCCAGGCGCGTTAAGCTGGTTGGGACCCGGGAAGGCCTCCCTCTTAAGGTCTTTCCCACACCTCTGCACCTTGTTACCTGACTTTCGGCTTCAGGATCCGCAGCGTGCACCCGCGTTCCATCTGTCTTCTGAGACTTTGCCCTTCTCCAGGAAGAGCACTCAGGAGACCAGGAAAATGGCCACAGGGCTCCTGAGAGCCAAAAAAGAGGAGGAGTGGAGGTTGTTGAGCCCTGCTCAGAGGACCCTGCACAGGGAGGTGATGCTGGAGACTTATAACCATCTGGTCTCACTGGAAATTCCATCTTCTAAACCAAAACTCATTGCTCAGCTGGAGCGAGGGGAAGCGCCCTGGAGAGAGGAGAGAAAATGTCCACTGGACCTCTGTCCAGCAGAATCGAAGCCAGAAATTCAACTTAGTCCCTCCTGCCCTCTGATTTTCTCCAGTCAGCAAGCTCTCAGCCAACATGTGTGGCTGAGTCATCTCTCTCAGCTGTTTTCAAGTTTATGGGCAGGAAATCCTCTCCACCTGGGAAAACACTATCCAGAAGATCAGAAAC</t>
  </si>
  <si>
    <t>&gt;ENSG00000181666_ENST00000392153</t>
  </si>
  <si>
    <t>CAGGCGCGTTAAGCTGGTTGGGACCCGGGAAGGCCTCCCTCTTAAGGTCTTTCCCACACCTCTGCACCTTGTTACCTGACTTTCGGCTTCAGGATCCGCAGCGTGCACCCGCGTTCCATCTGTCTTCTGAGACTTTGCCCTTCTCCAGGAAGAGCACTCAGGAGACCAGGAAAATGGCCACAGGGCTCCTGAGAGCCAAAAAAGAGGCGTTCGTGGCATTCAGGGATGTGGCTGTGTACTTCACCCAGGAGGAGTGGAGGTTGTTGAGCCCTGCTCAGAGGACCCTGCACAGGGAGGTGATGCTGGAGACTTATAACCATCTGGTCTCACTGGAAATTCCATCTTCTAAACCAAAACTCATTGCTCAGCTGGAGCGAGGGGAAGCGCCCTGGAGAGAGGAGAGAAAATGTCCACTGGACCTCTGTCCAGAATCGAAGCCAGAAATTCAACTTAGTCCCTCCTGCCCTCTGATTTTCTCCAGTCAGCAAGCTCTCAGCCAACATGTGTGGCTGAGTCATCTCTCTCAGCTGTTTTCAAGTTTATGGGCAGGAAATCCTCTCCACCTGGGAAAACACTATCCAGAAGATCAGAAACAACAGCAGGATCCATTCTGCTTTAGTGGCAAAGCAGAATGGATTCAAGAGGGAGAAGACTCCAGACTCCTGTTTGGGAGAGTAAGCAAAAATGGCACTTCAAAGGCACTTTCCAGCCCACCTGAAGAACAACAGCCAGCACAGTCCAAGGAAGACAACACAGTGGTGGATATAGGGTCCAGCCCTGAACGGAGGGCAGATCTAGAGGAAACAGACAAAGTATTGCATGGTTTAGAAGTCTCAGGATTTGGAGAAATCAAATATGAAGAGTTTGGGCCAGGCTTTATCAAGGAGTCAAACCTCCTTAGCCTCCAGAAGACACAAACTGGGGAGACACCTTACATGTACACTGAGTGGGGAGACAGCTTTGGCAGTATGTCAGTCCTCATCAAAAACCCAAGGACACACTCTGGGGGAAAGCCTTATGTGTGCAGGGAATGTGGGCGAGGCTTTACGTGGAAGTCAAACCTGATCACACATCAGAGGACACACTCAGGGGAGAAACCTTATGTGTGCAAGGATTGTGGACGAGGCTTTACTTGGAAGTCGAACCTCTTTACACATCAGCGGACACACTCAGGGCTCAAGCCTTATGTGTGCAAGGAATGTGGGCAGAGCTTTAGCCTGAAGTCAAACCTCATTACCCACCAGAGGGCGCACACTGGGGAGAAGCCTTATGTTTGCAGGGAATGTGGGCGTGGCTTTCGCCAGCATTCACACCTGGTCAGACACAAGAGGACACATTCAGGAGAGAAGCCTTACATTTGCAGGGAGTGTGAGCAAGGCTTTAGCCAGAAGTCACACCTCATCAGACACTTAAGGACACACACAGGAGAGAAGCCTTATGTATGCACAGAATGTGGGCGTCACTTTAGCTGGAAATCAAACCTCAAAACACACCAGAGGACACACTCAGGGGTTAAACCTTATGTCTGCCTGGAGTGCGGGCAGTGCTTTAGCCTGAAGTCAAACCTTAACAAACACCAGAGGTCACACACGGGGGAGAAGCCATTTGTATGTACGGAGTGTGGGCGAGGCTTTACCCGGAAATCAACCCTGAGCACGCACCAGAGGACACACTCAGGGGAGAAGCCATTTGTATGTGCTGAGTGTGGACGAGGCTTTAATGATAAGTCCACCCTCATTTCACACCAGAGGACACATTCAGGGGAAAAGCCTTTTATGTGCAGGGAGTGTGGCAGAAGGTTTCGGCAGAAGCCTAACCTGTTTAGGCACAAGAGGGCACACTCAGGTGCCTTTGTGTGCAGGGAGTGTGGGCAAGGCTTTTGTGCTAAGTTAACTCTCATTAAACACCAGAGAGCACACGCAGGGGGGAAGCCTCATGTGTGCAGGGAGTGTGGGCAAGGCTTTAGCCGGCAGTCACACCTCATTAGACACCAGAGGACACATTCAGGAGAGAAGCCTTATATTTGCAGAAAGTGTGGACGGGGCTTTAGTCGGAAGTCCAACCTTATCAGACATCAGAGGACACACTCAGGATAGAAACTTTATGTGTATAGGGAATGTGGTACAGCCTTTAGCCAGGAGTCATACTTCATCAGACACCAGAGGACACACACAGTGCTGTGGCTTTTTCAGCCATTGCTAGATACCAAAGTGGAGACATTCTGTGTGTGATTATGCATGAGACTGTACTGGTAAGACTTGTATCTCCATCCACCTGAAGGAGAATTGCTGGCTCATTTTCAGGAGCCCTGCCCTTCCTCACTGTGGATGGTGGGTTGTGGAAACCCGGTCAGGTAATGATAGTGGCAGGAGGCAGTCAAATGCCCAGGCAGATAGGGGTGGGTACCTGGTGAAACCCAACCTTAAAGCTGAAGACAGTCCCGGCTAAATCCTCATACTGAATTGAGAACCTGTCTTCCCATTTGGTGTGCTTTCCTCCGATTGATCCCAACCCTTCACCTATTTTACGTATACCTGCCCTTTCCTAATTGGTTTTTACACTGCTGTGCCCACCTTTTGAGTGGTGCCTTTGCATACTTACAAATCAGTCAACGTGTATTCCCCTATTCTGAGCCCATAAAAGACCCAGACTCAGCTGCAGTGAGGAGAGAAATCACCCTGCTGTGGGGGTTGGGGACCACTCCCTGCATCCCCTCTCCACTGAGAGCTGTTCTTTTGCTCAATAAAATTCTTTTCTACCCATCCTCACCCT</t>
  </si>
  <si>
    <t>&gt;ENSG00000181666_ENST00000590386</t>
  </si>
  <si>
    <t>GCGTTAAGCTGGTTGGGACCCGGGAAGGCCTCCCTCTTAAGGTCTTTCCCACACCTCTGCACCTTGTTACCTGACTTTCGGCTTCAGGATCCGCAGCGTGCACCCGCGTTCCATCTGTCTTCTGAGACTTTGCCCTTCTCCAGGAAGAGCACTCAGGAGACCAGGAAAATGGCCACAGGGCTCCTGAGAGCCAAAAAAGAGTGTTTAATGATGAACAGTTTCAGACATATGGAAAAAACCAGGAAGCCTTGTACATTGAACACTCACATACCCATCACCTAGATTCTCAGCCTGAGCAGGCACGTGGCAGCATTTGGTAGAGGAAGGAGTGAGCCCTGCTGTAGGAACTATATATATTGGTGAGTTATTTGCCCCCAAGCCCCAGAGGCACCACTGCTTCAAGTAGAACAAATAGTGAGACCAAGTAGTCTCAGAAAATTTTCAAACTCAGCAAGATAATTCTTTACTATTTAGTTGTACTTGTGTGGTGTCTTCTTCTCCCTGCCTAGTTTTGAAACGCCCTCTAGGTAAGGGCTTTGGTT</t>
  </si>
  <si>
    <t>&gt;ENSG00000181666_ENST00000587437</t>
  </si>
  <si>
    <t>GCGTTAAGCTGGTTGGGACCCGGGAAGGCCTCCCTCTTAAGGTCTTTCCCACACCTCTGCACCTTGTTACCTGACTTTCGGCTTCAGGATCCGCAGCGTGCACCCGCGTTCCATCTGTCTTCTGAGACTTTGCCCTTCTCCAGGAAGAGCACTCAGGAGACCAGGAAAATGGCCACAGGGCTCCTGAGAGCCAAAAAAGAGAGTTTTGCTCTTGTTGCCCAGGCTGGAGTGCAATGGCGCAATCTCGGCTTACCGCAAGTAACTGGGATTACAGGCATGCGCCACCACACCTGACTAATTTTGTATTTTTAGTAGAGACGGGGTTTCTCCATATTGGTCAGGCTGATCTCAAACTCTCGACCTCAGGCGTTCGTGGCATTCAGGGATGTGGCTGTGTACTTCACCCAGGAGGAGTGGAGGTTGTTGAGCCCTGCTCAGAGGACCCTGCACAGGGAGGTGATGCTGGAGACTTATAACCATCTGGTCTCACTGGAAATTCCATCTTCTAAACCAAAACTCATTGCTCAGCTGGAGCGAGGGGAAGCGCCCTGGAGAG</t>
  </si>
  <si>
    <t>&gt;ENSG00000181666_ENST00000589392</t>
  </si>
  <si>
    <t>GCGTTAAGCTGGTTGGGACCCGGGAAGGCCTCCCTCTTAAGGTCTTTCCCACACCTCTGCACCTTGTTACCTGACTTTCGGCTTCAGGATCCGCAGCGTGCACCCGCGTTCCGAAGAGCACTCAGGAGACCAGGAAAATGGCCACAGGGCTCCTGAGAGCCAAAAAAGAGGCGTTCGTGGCATTCAGGGATGTGGCTGTGTACTTCACCCAGGAGGAGTGGAGGTTGTTGAGCCCTGCTCAGAGGACCCTGCACAGGGAGGTGATGCTGGAGACTTATAACCATCTGGTCTCACTGGAAATTCCATCTTCTAAACCAAAACTCATTGCTCAGCTGGAGCGAGGGGAAGCGCCCTGGAGAGAGGAGAGAAAATGTCCACTGGACCTCTGTCCAGCAGAATCGAAGCCAGAAATTCAACTTAGTCCCTCCTGCCCTCTGATTTTCTCCAGTCAGCAAGCTCTCAGCCAACATGTGTGGCTGAGTCATCTCTCTCAGCTGTTTTCAAGTTTATGGGCAGGAAATCCTCTCCACCTGGGAAAACACTATCCAGAAGATCAGAAACAACAGCAGGATCCATTCTGCTTTAGTGGCAAAGCAGAATGGATTCAAGAGGGAGAAGACTCCAGACTCCTGTTTGGGAGAGTAAGCAAAAATGGCACTTCAAAGGCACTTTCCAGCCCACCTGAAGAACAACAGCCAGCACAGTCCAAGGAAGACAACACAGTGGTGGATATAGGGTCCAGCCCTGAACGGAGGGCAGATCTAGAGGAAACAGACAAAGTATTGCATGGTTTAGAAGTCTCAGGATTTGGAGAAATCAAATATGAAGAGTTTGGGCCAGGCTTTATCAAGGAGTCAAACCTCCTTAGCCTCCAGAAGACACAAACTGGGGAGACACCTTACATGTACACTGAGTGGGGAGACAGCTTTGGCAGTATGTCAGTCCTCATCAAAAACCCAAGGACACACTCTGGGGGAAAGCCTTATGTGTGCAGGGAATGTGGGCGAGGCTTTACGTGGAAGTCAAACCTGATCACACATCAGAGGACACACTCAGGGGAGAAACCTTATGTGTGCAAGGATTGTGGACGAGGCTTTACTTGGAAGTCGAACCTCTTTACACATCAGCGGACACACTCAGGGCTCAAGCCTTATGTGTGCAAGGAATGTGGGCAGAGCTTTAGCCTGAAGTCAAACCTCATTACCCACCAGAGGGCGCACACTGGGGAGAAGCCTTATGTTTGCAGGGAATGTGGGCGTGGCTTTCGCCAGCATTCACACCTGGTCAGACACAAGAGGACACATTCAGGAGAGAAGCCTTACATTTGCAGGGAGTGTGAGCAAGGCTTTAGCCAGAAGTCACACCTCATCAGACACTTAAGGACACACACAGGAGAGAAGCCTTATGTATGCACAGAATGTGGGCGTCACTTTAGCTGGAAATCAAACCTCAAAACACACCAGAGGACACACTCAGGGGTTAAACCTTATGTCTGCCTGGAGTGCGGGCAGTGCTTTAGCCTGAAGTCAAACCTTAACAAACACCAGAGGTCACACACGGGGGAGAAGCCATTTGTATGTACGGAGTGTGGGCGAGGCTTTACCCGGAAATCAACCCTGAGCACGCACCAGAGGACACACTCAGGGGAGAAGCCATTTGTATGTGCTGAGTGTGGACGAGGCTTTAATGATAAGTCCACCCTCATTTCACACCAGAGGACACATTCAGGGGAAAAGCCTTTTATGTGCAGGGAGTGTGGCAGAAGGTTTCGGCAGAAGCCTAACCTGTTTAGGCACAAGAGGGCACACTCAGGTGCCTTTGTGTGCAGGGAGTGTGGGCAAGGCTTTTGTGCTAAGTTAACTCTCATTAAACACCAGAGAGCACACGCAGGGGGGAAGCCTCATGTGTGCAGGGAGTGTGGGCAAGGCTTTAGCCGGCAGTCACACCTCATTAGACACCAGAGGACACATTCAGGAGAGAAGCCTTATATTTGCAGAAAGTGTGGACGGGGCTTTAGTCGGAAGTCCAACCTTATCAGACATCAGAGGACACACTCAGGATAGAAACTTTATGTGTATAGGGAATGTGGTACAGCCTTTAGCCAGGAGTCATACTTCATCAGACACCAGAGGACACACACAGTGCTGTGGCT</t>
  </si>
  <si>
    <t>&gt;ENSG00000181666_ENST00000324411</t>
  </si>
  <si>
    <t>GCTGGTTGGGACCCGGGAAGGCCTCCCTCTTAAGGTCTTTCCCACACCTCTGCACCTTGTTACCTGACTTTCGGCTTCAGGATCCGCAGCGTGCACCCGCGTTCCATCTGTCTTCTGAGACTTTGCCCTTCTCCAGGAAGAGCACTCAGGAGACCAGGAAAATGGCCACAGGGCTCCTGAGAGCCAAAAAAGAGCTGGCAAGCAGATGAATTAACTCCCCCAAGCTTCTAGCTGTGTTTCTACTCAGTGGGAGAGATTTGGAGTGAATCATGAGGGTCAACCACACAGTGTCTACAATGCTCCCTACATGCATGGTTCACAGACAAACCATGAGTTGTTCCGGGGCTGGAGGAATAACGGCGTTCGTGGCATTCAGGGATGTGGCTGTGTACTTCACCCAGGAGGAGTGGAGGTTGTTGAGCCCTGCTCAGAGGACCCTGCACAGGGAGGTGATGCTGGAGACTTATAACCATCTGGTCTCACTGGAAATTCCATCTTCTAAACCAAAACTCATTGCTCAGCTGGAGCGAGGGGAAGCGCCCTGGAGAGAGGAGAGAAAATGTCCACTGGACCTCTGTCCAGAATCGAAGCCAGAAATTCAACTTAGTCCCTCCTGCCCTCTGATTTTCTCCAGTCAGCAAGCTCTCAGCCAACATGTGTGGCTGAGTCATCTCTCTCAGCTGTTTTCAAGTTTATGGGCAGGAAATCCTCTCCACCTGGGAAAACACTATCCAGAAGATCAGAAACAACAGCAGGATCCATTCTGCTTTAGTGGCAAAGCAGAATGGATTCAAGAGGGAGAAGACTCCAGACTCCTGTTTGGGAGAGTAAGCAAAAATGGCACTTCAAAGGCACTTTCCAGCCCACCTGAAGAACAACAGCCAGCACAGTCCAAGGAAGACAACACAGTGGTGGATATAGGGTCCAGCCCTGAACGGAGGGCAGATCTAGAGGAAACAGACAAAGTATTGCATGGTTTAGAAGTCTCAGGATTTGGAGAAATCAAATATGAAGAGTTTGGGCCAGGCTTTATCAAGGAGTCAAACCTCCTTAGCCTCCAGAAGACACAAACTGGGGAGACACCTTACATGTACACTGAGTGGGGAGACAGCTTTGGCAGTATGTCAGTCCTCATCAAAAACCCAAGGACACACTCTGGGGGAAAGCCTTATGTGTGCAGGGAATGTGGGCGAGGCTTTACGTGGAAGTCAAACCTGATCACACATCAGAGGACACACTCAGGGGAGAAACCTTATGTGTGCAAGGATTGTGGACGAGGCTTTACTTGGAAGTCGAACCTCTTTACACATCAGCGGACACACTCAGGGCTCAAGCCTTATGTGTGCAAGGAATGTGGGCAGAGCTTTAGCCTGAAGTCAAACCTCATTACCCACCAGAGGGCGCACACTGGGGAGAAGCCTTATGTTTGCAGGGAATGTGGGCGTGGCTTTCGCCAGCATTCACACCTGGTCAGACACAAGAGGACACATTCAGGAGAGAAGCCTTACATTTGCAGGGAGTGTGAGCAAGGCTTTAGCCAGAAGTCACACCTCATCAGACACTTAAGGACACACACAGGAGAGAAGCCTTATGTATGCACAGAATGTGGGCGTCACTTTAGCTGGAAATCAAACCTCAAAACACACCAGAGGACACACTCAGGGGTTAAACCTTATGTCTGCCTGGAGTGCGGGCAGTGCTTTAGCCTGAAGTCAAACCTTAACAAACACCAGAGGTCACACACGGGGGAGAAGCCATTTGTATGTACGGAGTGTGGGCGAGGCTTTACCCGGAAATCAACCCTGAGCACGCACCAGAGGACACACTCAGGGGAGAAGCCATTTGTATGTGCTGAGTGTGGACGAGGCTTTAATGATAAGTCCACCCTCATTTCACACCAGAGGACACATTCAGGGGAAAAGCCTTTTATGTGCAGGGAGTGTGGCAGAAGGTTTCGGCAGAAGCCTAACCTGTTTAGGCACAAGAGGGCACACTCAGGTGCCTTTGTGTGCAGGGAGTGTGGGCAAGGCTTTTGTGCTAAGTTAACTCTCATTAAACACCAGAGAGCACACGCAGGGGGGAAGCCTCATGTGTGCAGGGAGTGTGGGCAAGGCTTTAGCCGGCAGTCACACCTCATTAGACACCAGAGGACACATTCAGGAGAGAAGCCTTATATTTGCAGAAAGTGTGGACGGGGCTTTAGTCGGAAGTCCAACCTTATCAGACATCAGAGGACACACTCAGGATAGAAACTTTATGTGTATAGGGAATGTGGTACAGCCTTTAGCCAGGAGTCATACTTCATCAGACACCAGAGGACACACACAGTGCTGTGGCTTTTTCAGCCATTGCTAGATACCAAAGTGGAGACATTCTGTGTGTGATTATGCATGAGACTGTACTGGTAAGACTTGTATCTCCATCCACCTGAAGGAGAATTGCTGGCTCATTTTCAGGAGCCCTGCCCTTCCTCACTGTGGATGGTGGGTTGTGGAAACCCGGTCAGGTAATGATAGTGGCAGGAGGCAGTCAAATGCCCAGGCAGATAGGGGTGGGTACCTGGTGAAACCCAACCTTAAAGCTGAAGACAGTCCCGGCTAAATCCTCATACTGAATTGAGAACCTGTCTTCCCATTTGGTGTGCTTTCCTCCGATTGATCCCAACCCTTCACCTATTTTACGTATACCTGCCCTTTCCTAATTGGTTTTTACACTGCTGTGCCCACCTTTTGAGTGGTGCCTTTGCATACTTACAAATCAGTCAACGTGTATTCCCCTATTCTGAGCCCATAAAAGACCCAGACTCAGCTGCAGTGAGGAGAGAAATCACCCTGCTGTGGGGGTTGGGGACCACTCCCTGCATCCCCTCTCCACTGAGAGCTGTTCTTTTGCTCAATAAAATTCTTTTCTACCCATCCTCACCCTTCAA</t>
  </si>
  <si>
    <t>&gt;ENSG00000181666_ENST00000591259</t>
  </si>
  <si>
    <t>GTCTTTCCCACACCTCTGCACCTTGTTACCTGACTTTCGGCTTCAGGATCCGCAGCGTGCACCCGCGTTCCATCTGTCTTCTGAGACTTTGCCCTTCTCCAGGAAGAGCACTCAGGAGACCAGGAAAATGGCCACAGGGCTCCTGAGAGCCAAAAAAGAGGCGTTCGTGGCATTCAGGGATGTGGCTGTGTACTTCACCCAGGAGGAGTGGAGGTTGTTGAGCCCTGCTCAGAGGACCCTGCACAGGGAGGTGATGCTGGAGACTTATAACCATCTGGTCTCACTGGAAATTCCATCTTCTAAACCAAAACTCATTGCTCAGCTGGAGCGAGGGGAAGCGCCCTGGAGAGAGGAGAGAAAATGTCCACTGGACCTCTGTCCAGATGGAGCCTTGCTCTGTTGCCAGGCTGGAATACAGTGGTGTTATATCGGCTCACTGCAACCTCTGCCTCCTGGGTTCAAGCAATTCCCCTGCCTCAGCCTCCTGAGTAGCTGGGACTACAGGTGCACACCACCACACCTGGCTAATTTTTTGTATTTTAGTAGAGACGGGGTTTCACCATGTTGGCCAGGATGGTCTCAATCTCCTGACCTTGTGATCCACCCGCCTCAGCCTCCCAAAGTGCTGGGATTACAGGCATGAGCCACCATGCCTGGCCCTTTTCATTGTTTATTAACCATTTGCATATCTTTTTTAGTAAAATGCCTATTCAATTCTTTTCTTTATTTTAAAA</t>
  </si>
  <si>
    <t>&gt;ENSG00000181666_ENST00000590582</t>
  </si>
  <si>
    <t>TGCACCTTGTTACCTGACTTTCGGCTTCAGGATCCGCAGCGTGCACCCGCGTTCCGTGAGTGCCCTATAGGCAGTCAGCATGCCCCTCTGCGTGTCCCTGTGTTACGGGGACGCCGGCTGGGAGCCGCAGAGCTATCTCAGAACTAGGGCGCTCTCCTTTGGGCACCTCCAGGCCATTTTCCTTTCATTCGAGCCCACAGGGTTAGAGATAAACCCTCACTCCGTTGCTTGGGGACAAGGGCTTCACTCCCTGTCCCGAGCTTGCGGCTGAGCTTGAGGGTGGCTGGGTCATCCTGGCCCCCCACTGGATGGGAATTGGCTGCTCTGGTGATTTCTGTGACATCCCAGACCCCAACTGTGGGGCTCTGGAGCGGACTGCGCTTCACTTCGTGGGGAGGGTGTTTCCACCTAGGCCACTCTTATTTCTCTTCACATCCCCAGATCTGTCTTCTGAGACTTTGCCCTTCTCCAGGAAGAGCACTCAGGAGACCAGGAAAATGGCCACAGGGCTCCTGAGAGCCAAAAAAGAGAAATTCCATCTTCTAAACCAAAACTCATTGCTCAGCTGGAGCGAGGGGAAGCGCCCTGGAGAGAGGAGAGAAAATGTCCACTGGACCTCTGTCCAGGGGGAATGGTTTCAGCTTTCGCCCATTCAGTATGAAGTTGGCTGTAGGTCTGTCACAGATAACTCTTCTTATTTTGAG</t>
  </si>
  <si>
    <t>&gt;ENSG00000181666_ENST00000541583</t>
  </si>
  <si>
    <t>AACTGACGTGCTGAGCAGCTAATTCAGTGCCTGAGGTTACACTAGTTGTGGACAGAGATGGGTTCCAAATCCAGATAGTATGGGTTGAATCCACGCTCTTCATCACCACCCACTTTCCCTCCTTAGGCCTGAGCAGGCACGTGGCAGCATTTGGTAGAGGAAGGAGTGAGCCCTGCTGTAGGAACTATATATATTGGCGTTCGTGGCATTCAGGGATGTGGCTGTGTACTTCACCCAGGAGGAGTGGAGGTTGTTGAGCCCTGCTCAGAGGACCCTGCACAGGGAGGTGATGCTGGAGACTTATAACCATCTGGTCTCACTGGAAATTCCATCTTCTAAACCAAAACTCATTGCTCAGCTGGAGCGAGGGGAAGCGCCCTGGAGAGAGGAGAGAAAATGTCCACTGGACCTCTGTCCAGAATCGAAGCCAGAAATTCAACTTAGTCCCTCCTGCCCTCTGATTTTCTCCAGTCAGCAAGCTCTCAGCCAACATGTGTGGCTGAGTCATCTCTCTCAGCTGTTTTCAAGTTTATGGGCAGGAAATCCTCTCCACCTGGGAAAACACTATCCAGAAGATCAGAAACAACAGCAGGATCCATTCTGCTTTAGTGGCAAAGCAGAATGGATTCAAGAGGGAGAAGACTCCAGACTCCTGTTTGGGAGAGTAAGCAAAAATGGCACTTCAAAGGCACTTTCCAGCCCACCTGAAGAACAACAGCCAGCACAGTCCAAGGAAGACAACACAGTGGTGGATATAGGGTCCAGCCCTGAACGGAGGGCAGATCTAGAGGAAACAGACAAAGTATTGCATGGTTTAGAAGTCTCAGGATTTGGAGAAATCAAATATGAAGAGTTTGGGCCAGGCTTTATCAAGGAGTCAAACCTCCTTAGCCTCCAGAAGACACAAACTGGGGAGACACCTTACATGTACACTGAGTGGGGAGACAGCTTTGGCAGTATGTCAGTCCTCATCAAAAACCCAAGGACACACTCTGGGGGAAAGCCTTATGTGTGCAGGGAATGTGGGCGAGGCTTTACGTGGAAGTCAAACCTGATCACACATCAGAGGACACACTCAGGGGAGAAACCTTATGTGTGCAAGGATTGTGGACGAGGCTTTACTTGGAAGTCGAACCTCTTTACACATCAGCGGACACACTCAGGGCTCAAGCCTTATGTGTGCAAGGAATGTGGGCAGAGCTTTAGCCTGAAGTCAAACCTCATTACCCACCAGAGGGCGCACACTGGGGAGAAGCCTTATGTTTGCAGGGAATGTGGGCGTGGCTTTCGCCAGCATTCACACCTGGTCAGACACAAGAGGACACATTCAGGAGAGAAGCCTTACATTTGCAGGGAGTGTGAGCAAGGCTTTAGCCAGAAGTCACACCTCATCAGACACTTAAGGACACACACAGGAGAGAAGCCTTATGTATGCACAGAATGTGGGCGTCACTTTAGCTGGAAATCAAACCTCAAAACACACCAGAGGACACACTCAGGGGTTAAACCTTATGTCTGCCTGGAGTGCGGGCAGTGCTTTAGCCTGAAGTCAAACCTTAACAAACACCAGAGGTCACACACGGGGGAGAAGCCATTTGTATGTACGGAGTGTGGGCGAGGCTTTACCCGGAAATCAACCCTGAGCACGCACCAGAGGACACACTCAGGGGAGAAGCCATTTGTATGTGCTGAGTGTGGACGAGGCTTTAATGATAAGTCCACCCTCATTTCACACCAGAGGACACATTCAGGGGAAAAGCCTTTTATGTGCAGGGAGTGTGGCAGAAGGTTTCGGCAGAAGCCTAACCTGTTTAGGCACAAGAGGGCACACTCAGGTGCCTTTGTGTGCAGGGAGTGTGGGCAAGGCTTTTGTGCTAAGTTAACTCTCATTAAACACCAGAGAGCACACGCAGGGGGGAAGCCTCATGTGTGCAGGGAGTGTGGGCAAGGCTTTAGCCGGCAGTCACACCTCATTAGACACCAGAGGACACATTCAGGAGAGAAGCCTTATATTTGCAGAAAGTGTGGACGGGGCTTTAGTCGGAAGTCCAACCTTATCAGACATCAGAGGACACACTCAGGATAGAAACTTTATGTGTATAGGGAATGTGGTACAGCCTTTAGCCAGGAGTCATACTTCATCAGACACCAGAGGACACACACAGTGCTGTGGCTTTTTCAGCCATTGCTAGATACCAAAGTGGAGACATTCTGTGTGTGATTATGCATGAGACTGTACTGGTAAGACTTGTATCTCCATCCACCTGAAGGAGAATTGCTGGCTCATTTTCAGGAGCCCTGCCCTTCCTCACTGTGGATGGTGGGTTGTGGAAACCCGGTCAGGTAATGATAGTGGCAGGAGGCAGTCAAATGCCCAGGCAGATAGGGGTGGGTACCTGGTGAAACCCAACCTTAAAGCTGAAGACAGTCCCGGCTAAATCCTCATACTGAATTGAGAACCTGTCTTCCCATTTGGTGTGCTTTCCTCCGATTGATCCCAACCCTTCACCTATTTTACGTATACCTGCCCTTTCCTAATTGGTTTTTACACTGCTGTGCCCACCTTTTGAGTGGTGCCTTTGCATACTTACAAATCAGTCAACGTGTATTCCCCTATTCTGAGCCCATAAAAGACCCAGACTCAGCTGCAGTGAGGAGAGAAATCACCCTGCTGTGGGGGTTGGGGACCACTCCCTGCATCCCCTCTCCACTGAGAGCTGTTCTTTTGCTCAATAAAATTCTTTTCTACCCATCCTCA</t>
  </si>
  <si>
    <t>&gt;ENSG00000181666_ENST00000591134</t>
  </si>
  <si>
    <t>GGGTTCCAAATCCAGATAGTATGGGTTGAATCCACGCTCTTCATCACCACCCACTTTCCCTCCTTAGGCCTGAGCAGGCACGTGGCAGCATTTGGTAGAGGAAGGAGTGAGCCCTGCTGTAGGAACTATATATATTGGCGTTCGTGGCATTCAGGGATGTGGCTGTGTACTTCACCCAGGAGGAGTGGAGGTTGTTGAGCCCTGCTCAGAGGACCCTGCACAGGGAGGTGATGCTGGAGACTTATAACCATCTGGTCTCACTGGAAATTCCATCTTCTAAACCAAAACTCATTGCTCAGCTGGAGCGAGGGGAAGCGCCCTGGAGAGAGGAGAGAAAATGTCCACTGGACCTCTGTCCAGACACAGAATGAAGACATTGTGTGAGGACCTGAGCTGCTGCAGCTACCTTGCAACCACATAAAGCAACACTGCCAATACATTGAGGACTGCAGAGCAGGAGGAAGGATTCTTGCTACAATTGGTCACCTGCTAAGCCAACTGAACTTCTTGCTAAGTGGGGAAATAAATATCTTTACTGTATAAGCTA</t>
  </si>
  <si>
    <t>&gt;ENSG00000181666_ENST00000590166</t>
  </si>
  <si>
    <t>TGGTCTTTCACTCCTTGGTGCCAAGGTCACAATCCAAAGTAGGGTCTAGAAATCTTTCCTACTTCCCTCAGGGAAGCCTTTTGACCTCTCATTCTTTTTTTTTTTTTTTGAGACAGAGTTTTGCTCTTGTTGCCCAGGCTGGAGTGCAATGGCGCAATCTCGGCTTACCGCAAGTAACTGGGATTACAGGCATGCGCCACCACACCTGACTAATTTTGTATTTTTAGTAGAGACGGGGTTTCTCCATATTGGTCAGGCTGATCTCAAACTCTCGACCTCAGGTGATCCGCCCACCTTGGCCTCCCAAAGTGCTGGGATTACAGGCATGAACCACCGGGCCTGGCCTTGACCTCTCATTCTAAAGTGTGGGAGGGAAAGACAGGCTCCTGGGTGAGCAGAGGTGTGTTTTGTGTTAAAGGCGTTCGTGGCATTCAGGGATGTGGCTGTGTACTTCACCCAGGAGGAGTGGAGGTTGTTGAGCCCTGCTCAGAGGACCCTGCACAGGGAGGTGATGCTGGAGACTTATAACCATCTGGTCTCACTGGAAATTCCATCTTCTAAACCAAAACTCATTGC</t>
  </si>
  <si>
    <t>&gt;ENSG00000181666_ENST00000586897</t>
  </si>
  <si>
    <t>GCGTTCGTGGCATTCAGGGATGTGGCTGTGTACTTCACCCAGGAGGAGTGGAGGTTGTTGAGCCCTGCTCAGAGGACCCTGCACAGGGAGGTGATGCTGGAGACTTATAACCATCTGGTCTCACTGGAAATTCCATCTTCTAAACCAAAACTCATTGCTCAGCTGGAGCGAGGGGAAGCGCCCTGGAGAGAGGAGAGAAAATGTCCACTGGACCTCTGTCCAGATGAAGTCTCACTCTGTTGCCTAGGCTGGAGTGCAGTGGCGCGATCTCGGCTCACTGCAACCTCCACCTCCTGGTTTCAAGCAGTTCTCTGCCTCAGCCTCCCGATTAGCTGGGACTACAGAATCGAAGCCAGAAATTCAACTTAGTCCCTCCTGCCCTCTGATTTTCTCCAGTCAGCAAGCTCTCAGCCAACATGTGTGGCTGAGTCATCTCTCTCAGCTGTTTTCAAGTTTATGGGCAGGAAATCCTCTCCACCTGGGAAAACACTATCCAGAAGATCAGAAACA</t>
  </si>
  <si>
    <t>&gt;ENSG00000181666_ENST00000590570</t>
  </si>
  <si>
    <t>AAACCCAGGAAATTTTTCATACACCAAGTGTTCATAATATGCCATCTTTCTGACTGGAGTCACCTTTCCTTAGTCAACCCTTCTACTTCAGAGAGAGAACTATTCATAGGTCTTTTTTATCCTCTGGGTTTCCTCACCCATTTCAGCTCTGAGTTCTAGAATGCCCTCTTGAGCCCATAACCAACAATGTCCTCATTTTCTTCCCTATGAACAGAAATTCCATCTTCTAAACCAAAACTCATTGCTCAGCTGGAGCGAGGGGAAGCGCCCTGGAGAGAGGAGAGAAAATGTCCACTGGACCTCTGTCCAGGGGGAATGGTTTCAGCTTTCGCCCATTCAGTATGAAGTTGGCTGTAGGTCTGTCACAGATAACTCTTCTTATTTTGAGCAGAATCGAAGCCAGAAATTCAACTTAGTCCCTCCTGCCCTCTGATTTTCTCCAGTCAGCAAGCTCTCAGCCAACATGTGTGGCTGAGTCATCTCTCTCAGCTGTTTTCAAGTTTATGGGCAGGAAATCCTCTCCACCTGGGAAAACACTATCCAGAAGATCAGAAACAACAGCAGGATCCATTCTGCTTT</t>
  </si>
  <si>
    <t>&gt;ENSG00000181666_ENST00000588820</t>
  </si>
  <si>
    <t>ATAGATGCTGGGAAGGATGTCTAACTGGGAGATAGCTTGTGATGTAAATATGTAAATATATTATGAATGACCAGTGGGCAAGGCAAAATTGCCTACACAGCCCTACCTATGGCCCCTCTGAAAATGTTCTTTCTTCAGCAGAATCGAAGCCAGAAATTCAACTTAGTCCCTCCTGCCCTCTGATTTTCTCCAGTCAGCAAGCTCTCAGCCAACATGTGTGGCTGAGTCATCTCTCTCAGCTGTTTTCAAGTTTATGGGCAGGAAATCCTCTCCACCTGGGAAAACACTATCCAGAAGATCAGAAACAACAGCAGGATCCATTCTGCTTTAGTGGCAAAGCAGAATGGATTCAAGAGGGAGAAGACTCCAGACTCCTGTTTGGGAGAGTAAGCAAAAATGGCACTTCAAAGGCACTTTCCAGCCCACCTGAAGAACAACAGCCAGCACAGTCCAAGGAAGACAACACAGTGGTGGATATAGGGTCCAGCCCTGAACGGAGGGCAGATCTAGAGGAAACAGACAAAGTATTGCATGGTTTAGAAGTCTCAGGATTTGGAGAAATCAAATATGAAGAGTTTGGGCCAGGCTTTATCAAGGAGTCAAACCTCCTTAGCCTCCAGAAGACACAAACTGGGGAGACACCTTACATGTACACTGAGTGGGGAGACAGCTTTGGCAGTATGTCAGTCCTCATCAAAAACCCAAGGACACACTCTGGGGGAAAGCCTTATGTGTGCAGGGAATGTGGGCGAGGCTTTACGTGGAAGTCAAACCTGATCACACATCAGAGGACACACTCAGGGGAGAAACCTTATGTGTGCAAGGATTGTGGACGAGGCTTTACTTGGAAGTCGAACCTCTTTACACATCAGCGGACACACTCAGGGCTCAAGCCTTATGTGTGCAAGGAATGTGGGCAGAGCTTTAGCCTGAAGTCAAACCTCATTACCCACCAGAGGGCGCACACTGGGGAGAAGCCTTATGTTTGCAGGGAATGTGGGCGTGGCTTTCGCCAGCATTCACACCTGGTCAGACACAAGAGGACACATTCAGGAGAGAAGCCTTACATTTGCAGGGAGTGTGAGCAAGGCTTTAGCCAGAAGTCACACCTCATCAGACACTTAAGGACACACACAGGAGAGAAGCCTTATGTATGCACAGAATGTGGGCGTCACTTTAGCTGGAAATCAAACCTCAAAACACACCAGAGGACACACTCAGGGGTTAAACCTTATGTCTGCCTGGAGTGCGGGCAGTGCTTTAGCCTGAAGTCAAACCTTAACAAACACCAGAGGTCACACACGGGGGAGAAGCCATTTGTATGTACGGAGTGTGGGCGAGGCTTTACCCGGAAATCAACCCTGAGCACGCACCAGAGGACACACTCAGGGGAGAAGCCATTTGTATGTGCTGAGTGTGGACGAGGCTTTAATGATAAGTCCACCCTCATTTCACACCAGAGGACACATTCAGGGGAAAAGCCTTTTATGTGCAGGGAGTGTGGCAGAAGGTTTCGGCAGAAGCCTAACCTGTTTAGGCACAAGAGGGCACACTCAGGTGCCTTTGTGTGCAGGGAGTGTGGGCAAGGCTTTTGTGCTAAGTTAACTCTCATTAAACACCAGAGAGCACACGCAGGGGGGAAGCCTCATGTGTGCAGGGAGTGTGGGCAAGGCTTTAGCCGGCAGTCACACCTCATTAGACACCAGAGGACACATTCAGGAGAGAAGCCTTATATTTGCAGAAAGTGTGGACGGGGCTTTAGTCGGAAGTCCAACCTTATCAGACATCAGAGGACACACTCAGGATAGAAACTTTATGTGTATAGGGAATGTGGTACAGCCTTTAGCCAGGAGTCATACTTCATCAGACACCAGAGGACACACACAGTGCTGTGGCTTTTTCAGCCATTGCTAGATACCAAAGTGGAGACATTCTGTGTGTGATTATGCATGAGACTGTACT</t>
  </si>
  <si>
    <t>&gt;ENSG00000108924_ENST00000226067</t>
  </si>
  <si>
    <t>ACTCTTGTCAGGGCCGCGGCACATGGGCGGCCGGATGCGCTGAGCCCGGCGCTGCGGGGCCGCGGAGCGCTGGGGAGCAGCGGCCGCCGGCGCGGGGAGGGGGGTGGGGTGGGACGGCGCACCGCCTCCGGTGCTGGCACTAGGGGCTGGGGTCGGCGCGGTGTCTTCTGCCCTTCTGCAGCCGTCGACATTTTTTTTTCTTTCTTTTTTTCAATTTTGAACATTTTGCAAAACGAGGGGTTCGAGGCAGGTGAGAGCATCCTGCACGTCGCCGGGGAGCCCGCGGGCACTTGGCGCGCTCTCCTGGGACCGTCTGCACTGGAAACCCGAAAGTTTTTTTTTAATATATATTTTTATGCAGATGTATTTATAAAGATATAAGTAATTTTTTTCTTCCCTTTTCTCCACCGCCTTGAGAGCGAGTACTTTTGGCAAAGGACGGAGGAAAAGCTCAGCAACATTTTAGGGGGCGGTTGTTTCTTTCTTATTTCTTTTTTTAAGGGGAAAAAATTTGAGTGCATCGCGATGGAGAAAATGTCCCGACCGCTCCCCCTGAATCCCACCTTTATCCCGCCTCCCTACGGCGTGCTCAGGTCCCTGCTGGAGAACCCGCTGAAGCTCCCCCTTCACCACGAAGACGCATTTAGTAAAGATAAAGACAAGGAAAAGAAGCTGGATGATGAGAGTAACAGCCCGACGGTCCCCCAGTCGGCATTCCTGGGGCCTACCTTATGGGACAAAACCCTTCCCTATGACGGAGATACTTTCCAGTTGGAATACATGGACCTGGAGGAGTTTTTGTCAGAAAATGGCATTCCCCCCAGCCCATCTCAGCATGACCACAGCCCTCACCCTCCTGGGCTGCAGCCAGCTTCCTCGGCTGCCCCCTCGGTCATGGACCTCAGCAGCCGGGCCTCTGCACCCCTTCACCCTGGCATCCCATCTCCGAACTGTATGCAGAGCCCCATCAGACCAGGTCAGCTGTTGCCAGCAAACCGCAATACACCAAGTCCCATTGATCCTGACACCATCCAGGTCCCAGTGGGTTATGAGCCAGACCCAGCAGATCTTGCCCTTTCCAGCATCCCTGGCCAGGAAATGTTTGACCCTCGCAAACGCAAGTTCTCTGAGGAAGAACTGAAGCCACAGCCCATGATCAAGAAAGCTCGCAAAGTCTTCATCCCTGATGACCTGAAGGATGACAAGTACTGGGCAAGGCGCAGAAAGAACAACATGGCAGCCAAGCGCTCCCGCGACGCCCGGAGGCTGAAAGAGAACCAGATCGCCATCCGGGCCTCGTTCCTGGAGAAGGAGAACTCGGCCCTCCGCCAGGAGGTGGCTGACTTGAGGAAGGAGCTGGGCAAATGCAAGAACATACTTGCCAAGTATGAGGCCAGGCACGGGCCCCTGTAGGATGGCATTTTTGCAGGCTGGCTTTGGAATAGATGGACAGTTTGTTTCCTGTCTGATAGCACCACACGCAAACCAACCTTTCTGACATCAGCACTTTACCAGAGGCATAAACACAACTGACTCCCATTTTGGTGTGCATCTGTGTGTGTGTGCGTGTATATGTGCTTGTGCTCATGTGTGTGGTCAGCGGTATGTGCGTGTGCGTGTTCCTTTGCTCTTGCCATTTTAAGGTAGCCCTCTCATCGTCTTTTAGTTCCAACAAAGAAAGGTGCCATGTCTTTACTAGACTGAGGAGCCCTCTCGCGGGTCTCCCATCCCCTCCCTCCTTCACTCCTGCCTCCTCAGCTTTGCTTCATGTTCGAGCTTACCTACTCTTCCAGGACTCTCTGCTTGGATTCACTAAAAAGGGCCCTGGTAAAATAGTGGATCTCAGTTTTTAAGAGTACAAGCTCTTGTTTCTGTTTAGTCCGTAAGTTACCATGCTAATGAGGTGCACACAATAACTTAGCACTACTCCGCAGCTCTAGTCCTTTATAAGTTGCTTTCCTCTTACTTTCAGTTTTGGTGATAATCGTCTTCAAATTAAAGTGCTGTTTAGATTTATTAGATCCCATATTTACTTACTGCTATCTACTAAGTTTCCTTTTAATTCTACCAACCCCAGATAAGTAAGAGTACTATTAATAGAACACAGAGTGTGTTTTTGCACTGTCTGTACCTAAAGCAATAATCCTATTGTACGCTAGAGCATGCTGCCTGAGTATTACTAGTGGACGTAGGATATTTTCCCTACCTAAGAATTTCACTGTCTTTTAAAAAACAAAAAGTAAAGTAATGCATTTGAGCATGGCCAGACTATTCCCTAGGACAAGGAAGCAGAGGGAAATGGGAGGTCTAAGGATGAGGGGTTAATTTATCAGTACATGAGCCAAAAACTGCGTCTTGGATTAGCCTTTGACATTGATGTGTTCGGTTTTGTTGTTCCCCTTCCCTCACACCCTGCCTCGCCCCCACTTTTCTAGTTAACTTTTTCCATATCCCTCTTGACATTCAAAACAGTTACTTAAGATTCAGTTTTCCCACTTTTTGGTAATATATATATTTTTGTGAATTATACTTTGTTGTTTTTAAAAAGAAAATCAGTTGATTAAGTTAATAAGTTGATGTTTTCTAAGGCCCTTTTTCCTAGTGGTGTCATTTTTGAATGCCTCATAAATTAATGATTCTGAAGCTTATGTTTCTTATTCTCTGTTTGCTTTTGAACGTATGTGCTCTTATAAAGTGGACTTCTGAAAAATGAATGTAAAAGACACTGGTGTATCTCAGAAGGGGATGGTGTTGTCACAAACTGTGGTTAATCCAATCAATTTAAATGTTTACTATAGACCAAAAGGAGAGATTATTAAATCGTTTAATGTTTATACAGAGTAATTATAGGAAGTTCTTTTTTGTACAGTATTTTTCAGATATAAATACTGACAATGTATTTTGGAAGACATATATTATATATAGAAAAGAGGAGAGGAAAACTATTCCATGTTTTAAAATTATATAGCAAAGATATATATTCACCAATGTTGTACAGAGAAGAAGTGCTTGGGGGTTTTTGAAGTCTTTAATATTTTAAGCCCTATCACTGACACATCAGCATGTTTTCTGCTTTAAATTAAAATTTTATGACAGTATCGAGGCTTGTGATGACGAATCCTGCTCTAAAATACACAAGGAGCTTTCTTGTTTCTTATTAGGCCTCAGAAAGAAGTCAGTTAACGTCACCCAAAAGCACAAAATGGATTTTAGTCAAATATTTATTGGATGATACAGTGTTTTTTAGGAAAAGCATCTGCCACAAAAATGTTCACTTCGAAATTCTGAGTTCCTGGAATGGCACGTTGCTGCCAGTGCCCCAGACAGTTCTTTTCTACCCTGCGGGCCCGCACGTTTTATGAGGTTGATATCGGTGCTATGTGTTTGGTTTATAATTTGATAGATGTTTGACTTTAAAGATGATTGTTCTTTTGTTTCATTAAGTTGTAAAATGTCAAGAAATTCTGCTGTTACGACAAAGAAACATTTTACGCTAGATTAAAATATCCTTTCATCAATGGGATTTTCTAGTTTCCTGCCTTCAGAGTATCTAATCCTTTAATGATCTGGTGGTCTCCTCGTCAATCCATCAGCAATGCTTCTCTCATAGTGTCATAGACTTGGGAAACCCAACCAGTAGGATATTTCTACAAGGTGTTCATTTTGTCACAAGCTGTAGATAACAGCAAGAGATGGGGGTGTATTGGAATTGCAATACATTGTTCAGGTGAATAATAAAATCAAAAACTTTTGCAATCTTAAGCAGAGATAAATAAAAGATAGCAATATGAGACACAGGTGGACGTAGAGTTGGCCTTTTTACAGGCAAAGAGGCGAATTGTAGAATTGTTAGATGGCAATAGTCATTAAAAACATAGAAAAATGATGTCTTTAAGTGGAGAATTGTGGAAGGATTGTAACATGGACCATCCAAATTTATGGCCGTATCAAATGGTAGCTGAAAAAACTATATTTGAGCACTGGTCTCTCTTGGAATTAGATGTTTATATCAAATGAGCATCTCAAATGTTTTCTGCAGAAAAAAATAAAAAGATTCTAATAAAATGTATTCTCTTGTGTGCCAGGAGAGGTTTCAGAAACCTACCTCGTCTTACAAATTTAAACACTTTGGAGTCTGTACAGGTGCCTTATATGTAGGTCATTGTCACGATACACACACACGAACACTCCCTCTGGACTGGCTGCCTCTCCATCCAGGGCAGTTAACTAGCAAACAAGGCAGATCTGCTTCATGGAGCGGGAGGCCATGGCTTGACTCTGAGTGATTTGGGTCAACCGGAGTCAGACGCATGTCTGCACGCTGCAGCTATTATGAGAGTCCCTTTGTCATTTTTCACCTTTTCATCCTAAGCATCTTTCAGAGATTAATTATTTGGCCATTAACAATGAATCCAAATCATATCATACTGACATCATCTAGACATGATTTGGAAGGAACAGCTTAGGACCTCCTGATGAGGTCACATTGTTGTTTCTTTTAACTAGACTTGGCAAAGAAAGGCAAAAATTGACCAGCCTATCTTTCTGCTGGTGCTGCCTTAAGGAGGTAGTTTGTTGAGGGGAGGGCTGTAGATCATTACTTCTTTCTCTTCAGGAAGTGGCCACTTTGAACCATTCAAATACCACATTAGGCAAGACTGTGATAGGCCTTTTGTCTTCAAATACAACAGGCCTCCACTGACCCATCCCTCAAAGCAGAAGGACCCTTTGAGGAGAGTACAGATGGGATTCCACAGTGGGGTGGGTGGAATGGAAACCTGTACTAGACCACCCAGAGGTTCCTTCTAACCCACTGGTTTGGTGGGGAACTCACAGTAATTCCAAATGTACAATCAGATGTCTAGGGTCTGTTTTCGGAAGAAGCAAGAATTATCAGTGGCACCCTCCCCACTGCCCCCAGTGTAAAACAATAGACATTCTGTGAAATGCAAAGCTATTCTTTGGTTTTTCTAGTAGTTTATCTCATTTTACCCTATTCTTCCTTTAAGGAAAACTCAATCTTTATCACAGTCAATTAGAGCGATCCCAAGGCATGGGACCAGGCCTGCTTGCCTATGTGTGATGGCAATTGGAGATCTGGATTTAGCACTGGGGTCTCAGCACCCTGCAGGTGTCTGAGACTAAGTGATCTGCCCTCCAGGTGGCGATCACCTTCTGCTCCTAGGTACCCCCACTGGCAAGGCCAAGGTCTCCTCCACGTTTTTTCTGCAATTAATAATGTCATTTAAAAAATGAGCAAAGCCTTATCCGAATCGGATATAGCAACTAAAGTCAATACATTTTGCAGGAGGCTAAGTGTAAGAGTGTGTGTGTGTGTGTGTGCGTGCATGTGTGTGTGTGTGTATGTGTGTGAATAAGTCGACATAAAGTCTTTAATTTTGAGCACCTTACCAAACATAACAATAATCCATTATCCTTTTGGCAACACCACAAAGATCGCATCTGTTAAACAGGTACAAGTTGACATGAGGTTAGTTTAATTGTACACCATGATATTGGTGGTATTTATGCTGTTAAGTCCAAACCTTTATCTGTCTGTTATTCTTAATGTTGAATAAACTTTGAATTTTTTCCTTTCTTTCATGTATTTTTATTAACAGTTGGCTAGCAATGGTATTCTGTTCCCACCTCGGTAGCAAAGAGACCATTTGTAGAGATTATTACCTAGATAATAAAATGATAATACTATATAATTAGTAA</t>
  </si>
  <si>
    <t>&gt;ENSG00000108924_ENST00000430986</t>
  </si>
  <si>
    <t>ACATTTAAAAGAGCTTCGGGCACCCGGCCTCCCTGGGTCCCGCTCCTGCGGCGCGGGTGGGAGGTGTAACTTGACAGCATTTAGTAAAGATAAAGACAAGGAAAAGAAGCTGGATGATGAGAGTAACAGCCCGACGGTCCCCCAGTCGGCATTCCTGGGGCCTACCTTATGGGACAAAACCCTTCCCTATGACGGAGATACTTTCCAGTTGGAATACATGGACCTGGAGGAGTTTTTGTCAGAAAATGGCATTCCCCCCAGCCCATCTCAGCATGACCACAGCCCTCACCCTCCTGGGCTGCAGCCAGCTTCCTCGGCTGCCCCCTCGGTCATGGACCTCAGCAGCCGGGCCTCTGCACCCCTTCACCCTGGCATCCCATCTCCGAACTGTATGCAGAGCCCCATCAGACCAGGTCAGCTGTTGCCAGCAAACCGCAATACACCAAGTCCCATTGATCCTGACACCATCCAGGTCCCAGTGGGTTATGAGCCAGACCCAGCAGATCTTGCCCTTTCCAGCATCCCTGGCCAGGAAATGTTTGACCCTCGCAAACGCAAGTTCTCTGAGGAAGAACTGAAGCCACAGCCCATGATCAAGAAAGCTCGCAAAGTCTTCATCCCTGATGACCTGAAGGATGACAAGTACTGGGCAAGGCGCAGAAAGAACAACATGGCAGCCAAGCGCTCCCGCGACGCCCGGAGGCTGAAAGAGAACCAGATCGCCATCCGGGCCTCGTTCCTGGAGAAGGAGAACTCGGCCCTCCGCCAGGAGGTGGCTGACTTGAGGAAGGAGCTGGGCAAATGCAAGAACATACTTGCCAAGTATGAGGCCAGGCACGGGCCCCTGTAGGATGGCATTTTTGCAGGCTGGCTTTGGAATAGATGGACAGTTTGTTTCCTGTCTGATAGCACCACACGCAAACCAACCTTTCTGACATCAGCACTTTACCAGAGGCATAAACACAACTGACTCCCATTTTGGTGTGCATCTGTGTGTGTGTGCGTGTATATGTGCTTGTGCTCATGTGTGTGGTCAGCGGTATGTGCGTGTGCGTGTTCCTTTGCTCTTGCCATTTTAAGGTAGCCCTCTCATCGTCTTTTAGTTCCAACAAAGAAAGGTGCCATGTCTTTACTAGACTGAGGAGCCCTCTCGCGGGTCTCCCATCCCCTCCCTCCTTCACTCCTGCCTCCTCAGCTTTGCTTCATGTTCGAGCTTACCTACTCTTCCAGGACTCTCTGCTTGGATTCACTAAAAAGGGCCCTGGTAAAATAGTGGATCTCAGTTTTTAAGAGTACAAGCTCTTGTTTCTGTTTAGTCCGTAAGTTACCATGCTAATGAGGTGCACACAATAACTTAGCACTACTCCGCAGCTCTAGTCCTTTAT</t>
  </si>
  <si>
    <t>&gt;ENSG00000108924_ENST00000573945</t>
  </si>
  <si>
    <t>ACTTTCCCGGTGCACTTTTTCTGGTGGGAGGGGAGAGCGGAGCAGGCTCACGTGTAACCGCGCAGGAGCCTCCTCTGGCTTGAGCCCTTTCTTGCATTTAGTAAAGATAAAGACAAGGAAAAGAAGCTGGATGATGAGAGTAACAGCCCGACGGTCCCCCAGTCGGCATTCCTGGGGCCTACCTTATGGGACAAAACCCTTCCCTATGACGGAGATACTTTCCAGTTGGAATACATGGACCTGGAGGAGTTTTTGTCAGAAAATGGCATTCCCCCCAGCCCATCTCAGCATGACCACAGCCCTCACCCTCCTGGGCTGCAGCCAGCTTCCTCGGCTGCCCCCTCGGTCATGGACCTCAGCAGCCGGGCCTCTGCACCCCTTCACCCTGGCATCCCATCTCCGAACTGTATGCAGAGCCCCATCAGACCAGGTCAGCTGTTGCCAGCAAACCGCAATACACCAAGTCCCATTGATCCTGACACCATCCAGGTCCCAGTGGGTTATGAGCCAGACCCAGCAGATCTTGCCCTTTCCAGCATCCCTGGCCAGGAAATGTTTGACCCTCGCAAACGCAAGTTCTCTGAGGAAGAACTGAAGCCACAGCCCATGATCAAGAAAGCTCGCAAAGTCTTCATCCCTGATGACCTGAAGGATGACAAGTACTGGGCAAGGCGCAGAAAGAACAACATGGCAGCCAAGCGCTCCCGCGACGCCCGGAGGCTGAAAGAGAACCAGATCGCCATCCGGGCCTCGTTCCTGGAGAAGGAGAACTCGGCCCTCCGCCAGGAGGTGGCTGACTTGAGGAAGGAGCTGGGCAAATGCAAGAACATACTTGCCAAGTATGAGGCCAGGCACGGGCCCCTGTAGGATGGCATTTTTGCAGGCTGGCTTTGGAATAGATGGACAGTTTGTTTCCTGTCTGATAGCACCACACGCAAACCAACCTTTCTGACATCAGCACTTTACCAGAGGCATAAACACAACTGACTCCCATTTTGGTGTGCATCTGTGTGTGTGTGCGTGTATATGTGCTTGTGCTCATGTGTGTGGTCAGCGGTATGTGCGTGTGCGTGTTCCTTTGCTCTTGCCATTTTAAGGTAGCCCTCTCATCGTCTTTTAGTTCCAACAAAGAAAGGTGCCATGTCTTTACTAGACTGAGGAGCCCTCTCGCGGGTCTCCCATCCCCTCCCTCCTTCACTCCTGCCTCCTCAGCTTTGCTTCATGTTCGAGCTTACCTACTCTTCCAGGACTCTCTGCTTGGATTCACTAAAAAGGGCCCTGGTAAAATAGTGGATCTCAGTTTTTAAGAGTACAAGCTCTTGTTTCTGTTTAGTCCGTAAGTTACCATGCTAATGAGGTGCACACAATAACTTAGCACTACTCCGCAGCTCTAGTCCTTTATAAGTTGCTTTCCTCTTACTTTCAGTTTTGGTGATAATCGTCTTCAAATTAAAGTGCTGTTTAGATTTATTAGATCCCATATTTACTTACTGCTATCTACTAAGTTTCCTTTTAATTCTACCAACCCCAGATAAGTAAGAGTACTATTAATAGAACACAGAGTGTGTTTTTGCACTGTCTGTACCTAAAGCAATAATCCTATTGTACGCTAGAGCATGCTGCCTGAGTATTACTAGTGGACGTAGGATATTTTCCCTACCTAAGAATTTCACTGTCTTTTAAAAAACAAAAAGTAAAGTAATGCATTTGAGCATGGCCAGACTATTCCCTAGGACAAGGAAGCAGAGGGAAATGGGAGGTCTAAGGATGAGGGGTTAATTTATCAGTACATGAGCCAAAAACTGCGTCTTGGATTAGCCTTTGACATTGATGTGTTCGGTTTTGTTGTTCCCCTTCCCTCACACCCTGCCTCGCCCCCACTTTTCTAGTTAACTTTTTCCATATCCCTCTTGACATTCAAAACAGTTACTTAAGATTCAGTTTTCCCACTTTTTGGTAATATATATATTTTTGTGAATTATACTTTGTTGTTTTTAAAAAGAAAATCAGTTGATTAAGTTAATAAGTTGATGTTTTCTAAGGCCCTTTTTCCTAGTGGTGTCATTTTTGAATGCCTCATAAATTAATGATTCTGAAGCTTATGTTTCTTATTCTCTGTTTGCTTTTGAACGTATGTGCTCTTATAAAGTGGACTTCTGAAAAATGAATGTAAAAGACACTGGTGTATCTCAGAAGGGGATGGTGTTGTCACAAACTGTGGTTAATCCAATCAATTTAAATGTTTACTATAGACCAAAAGGAGAGATTATTAAATCGTTTAATGTTTATACAGAGTAATTATAGGAAGTTCTTTTTTGTACAGTATTTTTCAGATATAAATACTGACAATGTATTTTGGAAGACATATATTATATATAGAAAAGAGGAGAGGAAAACTATTCCATGTTTTAAAATTATATAGCAAAGATATATATTCACCAATGTTGTACAGAGAAGAAGTGCTTGGGGGTTTTTGAAGTCTTTAATATTTTAAGCCCTATCACTGACACATCAGCATGTTTTCTGCTTTAAATTAAAATTTTATGACAGTATCGAGGCTTGTGATGACGAATCCTGCTCTAAAATACACAAGGAGCTTTCTTGTTTCTTATTAGGCCTCAGAAAGAAGTCAGTTAACGTCACCCAAAAGCACAAAATGGATTTTAGTCAAATATTTATTGGATGATACAGTGTTTTTTAGGAAAAGCATCTGCCACAAAAATGTTCACTTCGAAATTCTGAGTTCCTGGAATGGCACGTTGCTGCCAGTGCCCCAGACAGTTCTTTTCTACCCTGCGGGCCCGCACGTTTTATGAGGTTGATATCGGTGCTATGTGTTTGGTTTATAATTTGATAGATGTTTGACTTTAAAGATGATTGTTCTTTTGTTTCATTAAGTTGTAAAATGTCAAGAAATTCTGCTGTTACGACAAAGAAACATTTTACGCTAGATTAAAATATCCTTTCATCAATGGGA</t>
  </si>
  <si>
    <t>&gt;ENSG00000108924_ENST00000575345</t>
  </si>
  <si>
    <t>CTGAACTTTTAACTCTAGATCTACAAAAGACAGCAGCCAGAGAAGGACCCTGCCATTCGTGAGAAATAGTCTTATAACAGGCCAGGAAAAGTGATAAAAGAGCGGTATTGTTTTTCTTTTCTTTCTTTTTTTTTAAGTCCAGCTTTCCCTTCTTCTGCAGCATTTAGTAAAGATAAAGACAAGGAAAAGAAGCTGGATGATGAGAGTAACAGCCCGACGGTCCCCCAGTCGGCATTCCTGGGGCCTACCTTATGGGACAAAACCCTTCCCTATGACGGAGATACTTTCCAGTTGGAATACATGGACCTGGAGGAGTTTTTGTCAGAAAATGGCATTCCCCCCAGCCCATCTCAGCATGACCACAGCCCTCACCCTCCTGGGCTGCAGCCAGCTTCCTCGGCTGCCCCCTCGGTCATGGACCTCAGCAGCCGGGCCTCTGCACCCCTTCACCCTGGCATCCCATCTCCGAACTGTATGCAGAGCCCCATCAGACCAGGTCAGCTGTTGCCAGCAAACCGCAATACACCAAGTCCCATTGATCCTGACACCATCCAGGTCCCAGTGGGTTATGAGCCAGACCCAGCAGATCTTGCCCTTTCCAGCATCCCTGGCCAGGAAATGTTTGACCCTCGCAAACGCAAGTTCTCTGAGGAAGAACTGAAGCCACAGCCCATGATCAAGAAAGCTCGCAAAGTCTTCATCCCTGATGACCTGAAGGATGACAAGTACTGGGCAAGGCGCAGAAAGAACAACATGGCAGCCAAGCGCTCCCGCGACGCCCGGAGGCTGAAAGAGAACCAGATCGCCATCCGGGCCTCGTTCCTGGAGAAGGAGAACTCGGCCCTCCGCCAGGAGGTGGCTGACTTGAGGAAGGAGCTGGGCAAATGCAAGAACATACTTGCCAAGTATGAGGCCAGGCACGGGCCCCTGTAGGATGGCATTTTTGCAGGCTGGCTTTGGAATAGATGGACAGTTTGTTTCCTGTCTGATAGCACCACACGCAAACCAACCTTTCTGACATCAGCACTTTACCAGAGGCATAAACACAACTGACTCCCATTTTGGTGTGCATCTGTGTGTGTGTGCGTGTATATGTGCTTGTGCTCATGTGTGTGGTCAGCGGTATGTGCGTGTGCGTGTTCCTTTGCTCTTGCCATTTTAAGGTAGCCCTCTCATCGTCTTTTAGTTCCAACAAAGAAAGGTGCCATGTCTTTACTAGACTGAGGAGCCCTCTCGCGGGTCTCCCATCCCCTCCCTCCTTCACTCCTGCCTCCTCAGCTTTGCTTCATGTTCGAGCTTACCTACTCTTCCAGGACTCTCTGCTTGGATTCACTAAAAAGGGCCCTGGTAAAATAGTGGATCTCAGTTTTTAAGAGTACAAGCTCTTGTTTCTGTTTAGTCCGTAAGTTACCATGCTAATGAGGTGCACACAATAACTTAGCACTACTCCGCAGCTCTAGTCCTTTATAAGTTGCTTTCCTCTTACTTTCAGTTTTGGTGATAATCGTCTTCAAATTAAAGTGCTGTTTAGATTTATTAGATCCCATATTTACTTACTGCTATCTACTAAGTTTCCTTTTAATTCTACCAACCCCAGATAAGTAAGAGTACTATTAATAGAACACAGAGTGTGTTTTTGCACTGTCTGTACCTAAAGCAATAATCCTATTGTACGCTAGAGCATGCTGCCTGAGTATTACTAGTGGACGTAGGATATTTTCCCTACCTAAGAATTTCACTGTCTTTTAAAAAACAAAAAGTAAAGTAATGCATTTGAGCATGGCCAGACTATTCCCTAGGACAAGGAAGCAGAGGGAAATGGGAGGTCTAAGGATGAGGGGTTAATTTATCAGTACATGAGCCAAAAACTGCGTCTTGGATTAGCCTTTGACATTGATGTGTTCGGTTTTGTTGTTCCCCTTCCCTCACACCCTGCCTCGCCCCCACTTTTCTAGTTAACTTTTTCCATATCCCTCTTGACATTCAAAACAGTTACTTAAGATTCAGTTTTCCCACTTTTTGGTAATATATATATTTTTGTGAATTATACTTTGTTGTTTTTAAAAAGAAAATCAGTTGATTAAGTTAATAAGTTGATGTTTTCTAAGGCCCTTTTTCCTAGTGGTGTCATTTTTGAATGCCTCATAAATTAATGATTCTGAAGCTTATGTTTCTTATTCTCTGTTTGCTTTTGAACGTATGTGCTCTTATAAAGTGGACTTCTGAAAAATGAATGTAAAAGACACTGGTGTATCTCAGAAGGGGATGGTGTTGTCACAAACTGTGGTTAATCCAATCAATTTAAATGTTTACTATAGACCAAAAGGAGAGATTATTAAATCGTTTAATGTTTATACAGAGTAATTATAGGAAGTTCTTTTTTGTACAGTATTTTTCAGATATAAATACTGACAATGTATTTTGGAAGACATATATTATATATAGAAAAGAGGAGAGGAAAACTATTCCATGTTTTAAAATTATATAGCAAAGATATATATTCACCAATGTTGTACAGAGAAGAAGTGCTTGGGGGTTTTTGAAGTCTTTAATATTTTAAGCCCTATCACTGACACATCAGCATGTTTTCTGCTTTAAATTAAAATTTTATGACAGTATCGAGGCTTGTGATGACGAATCCTGCTCTAAAATACACAAGGAGCTTTCTTGTTTCTTATTAGGCCTCAGAAAGAAGTCAGTTAACGTCACCCAAAAGCACAAAATGGATTTTAGTCAAATATTTATTGGATGATACAGTGTTTTTTAGGAAAAGCATCTGCCACAAAAATGTTCACTTCGAAATTCTGAGTTCCTGGAATGGCACGTTGCTGCCAGTGCCCCAGACAGTTCTTTTCTACCCTGCGGGCCCGCACGTTTTATGAGGTTGATATCGGTGCTATGTGTTTGGTTTATAATTTGATAGATGTTTGACTTTAAAGATGATTGTTCTTTTGTTTCATTAAGTTGTAAAATGTCAAGAAATTCTGCTGTTACGACAAAGAAACATTTTACGCTAGATTAAAATATCCTTTCATCAATGGGATTTTCTAGTTTCCTGCCTTCAGAGTATCTAATCCTTTAATGATCTGGTGGTCTCCTCGTCAATCCATCAGCAATGCTTCTCTCATAGTGTCATAGACTTGGGAAACCCAACCAGTAGGATATTTCTACAAGGTGTTCATTTTGTCACAAGCTGTAGATAACAGCAAGAGATGGGGGTGTATTGGAATTGCAATACATTGTTCAGGTGAATAATAAAATCAAAAACTTTTGCAATCTTAAGCAGAGATAAATAAAAGATAGCAATATGAGACACAGGTGGACGTAGAGTTGGCCTTTTTACAGGCAAAGAGGCGAATTGTAGAATTGTTAGATGGCAATAGTCATTAAAAACATAGAAAAATGATGTCTTTAAGTGGAGAATTGTGGAAGGATTGTAACATGGACCATCCAAATTTATGGCCGTATCAAATGGTAGCTGAAAAAACTATATTTGAGCACTGGTCTCTCTTGGAATTAGATGTTTATATCAAATGAGCATCTCAAATGTTTTCTGCAGAAAAAAATAAAAAGATTCTAATAAAATGTA</t>
  </si>
  <si>
    <t>&gt;ENSG00000108924_ENST00000570962</t>
  </si>
  <si>
    <t>AAAAGACAGCAGCCAGAGAAGGACCCTGCCATTCGTGAGAAATAGTCTTATAACAGGCCAGGAAAAGTGATAAAAGAGCGGTATTGTTTTTCTTTTCTTTCTTTTTTTTTAAGTCCAGCTTTCCCTTCTTCTGCAGCATTTAGTAAAGATAAAGACAAGGAAAAGAAGCTGGATGATGAGAGTAACAGCCCGACGGTCCCCCAGTCGGCATTCCTGGGGCCTACCTTATGGGACAAAACCCTTCCCTATGACGGAGATACTTTCCAGTTGGAATACATGGACCTGGAGGAGTTTTTGTCAGAAAATGGCATTCCCCCCAGCCCATCTCAGCATGACCACAGCCCTCACCCTCCTGGGCTGCAGCCAGCTTCCTCGGCTGCCCCCTCGGTCATGGACCTCAGCAGCCGGGCCTCTGCACCCCTTCACCCTGGCATCCCATCTCCGAACTGTATGCAGAGCCCCATCAGACCAGCTGTTGCCAGCAAACCGCAATACACCAAGTCCCATTGATCCTGACACCATCCAGGTCCCAGTGGGTTATGAGCCAGACCCAGCAGATCTTGCCCTTTCCAGCATCCCTGGCCAGGAAATGTTTGACCCTCGCAAACGCAAGTTCTCTGAGGAAGAACTGAAGCCACAGCCCATGATCAAGAAAGCTCGCAAAGTCTTCATCCCTGATGACCTGAAGGATGACAAGTACTGGGCAAGGCGCAGAAAGAACAACATGGCAGCCAAGCGCTCCCGCGACGCCCGGAGGCTGAAAGAGAACCAGATCGCCATCCGGGCCTCGTTCCTGGAGAAGGAGAACTCGGCCCTCCGCCAGGAGGTGGCTGACTTGAGGAAGGAGCTGGGCAAATGCAAGAACATACTTGCCAAGTATGAGGCCAGGCACGGGCCCCTGTAGGATGGCATTTTTGCAGGCTGGCTTTGGAATAGATGGACAGTTTGTTTCCTGTCTGATAGCACCACACGCAAACCAACCTTTCTGACATCAGCACTTTACCAGAGGCATAAACACAACTGACTCCCATTTTGGTGTGCATCTGTGTGTGTGTGCGTGTATATGTGCTTGTGCTCATGTGTGTGGTCAGCGGTATGTGCGTGTGCGTGTTCCTTTGCTCTTGCCATTTTAAGGTAGCCCTCTCATCGTCTTTTAGTTCCAACAAAGAAAGGTGCCATGTCTTTACTAGACTGAGGAGCCCTCTCGCGGGTCTCCCATCCCCTCCCTCCTTCACTCCTGCCTCCTCAGCTTTGCTTCATGTTCGAGCTTACCTACTCTTCCAGGACTCTCTGCTTGGATTCACTAAAAA</t>
  </si>
  <si>
    <t>&gt;ENSG00000108924_ENST00000572002</t>
  </si>
  <si>
    <t>CAGTCGGCATTCCTGGGGCCTACCTTATGGGACAAAACCCTTCCCTATGACGGAGATACTTTCCAGTTGGAATACATGGACCTGGAGGAGTTTTTGTCAGAAAATGGCATTCCCCCCAGCCCATCTCAGCATGACCACAGCCCTCACCCTCCTGGGCTGCAGCCAGCTTCCTCGGCTGCCCCCTCGGTCATGGACCTCAGCAGCCGGGCCTCTGCACCCCTTCACCCTGGCATCCCATCTCCGAACTGTATGCAGAGCCCCATCAGACCAGGTCAGCTGTTGCCAGCAAACCGCAATACACCAAGTCCCATTGATCCTGACACCATCCAGGTCCCAGTGGGTTATGAGCCAGACCCAGCAGATCTTGCCCTTTCCAGCATCCCTGGCCAGGAAATGTTTGACCCTCGCAAACGCAAGTTCTCTGAGGAAGAACTGAAGCCACAGCCCATGATCAAGAAAGCTCGCAAAGTCTTCATCCCTGATGACCTGAAGCAGGATGACAAGTACTGGGCAAGGCGCAGAAAGAACAACATGGCAGCCAAGCGCTCCCGCGACGCCCGGAGGCTGAAAGAGAACCAGATCGCCATCCGGGCCTCGTTCCTGGAGAAGGAGAACTCGGCCCTCCGCCAGGAGGTGGCTGACTTGAGGAAGGAGCTGGGCAAATGCAAGAACATACTTGCCAAGTATGAGGCCAGGCACGGGCCCCTGTAGGATGGCATTTTTGCAGGCTGGCTTTGGAATAGATGGACAGTTTGTTTCCTGTCTGATAGCACCACACGCAAACCAACCTTTCTGACATCAGCACTTTACCAGAGGCATAAACACAACTGACTCCCATTTTGGTGTGCATCTGTGTGTGTGTGCGTGTATATGTGCTTGTGCTCATGTGTGTGGTCAGCGGTATGTGCGTGTGCGTGTTCCTTTGCTCTTGCCATTTTAAGGTAGCCCTCTCATCGTCTTTTAGTTCCAACAAAGAAAGGTGCCATGTCTTTACTAGACTGAGGAGCCCTCTCGCGGGTCTCCCATCCCCTCCCTCCTTCACTCCTGCCTCCTCAGCTTTGCTTCATGTTCGAGCTTACCTACTCTTCCAGGACTCTCTGCTTGGATTCACTAAAAAGGGCCCTGGTAAAATAGTGGATCTCAGTTTTTAAGAGTACAAGCTCTTGTTTCTGTTTAGTCCGTAAGTTACCATGCTAATGAGGTGCACACAATAACTTAGCACTACTCCGCAGCTCTAGTCCTTTATAAGTT</t>
  </si>
  <si>
    <t>&gt;ENSG00000108924_ENST00000573020</t>
  </si>
  <si>
    <t>CTTCTACTGGGCAGCAGATCAAGGACTCAGGCCGGTGTTGCTTCCGATGTCCTGGAAAAGTGTTTTCTGAGCCTCCAGCACATAATGTTTTACTCTCTGAAGGAGGCTTATTCTGATTAGCTTAACAGAGGGTATGGAAGAAAGGAAGTCTATTGATTCAGCTCCTTGGTCACGAGACAGGAATTGCAAGGTGGAGGGAAGCTGTAATTCCAACACGTCAGCTGTTGCCAGCAAACCGCAATACACCAAGTCCCATTGATCCTGACACCATCCAGGTCCCAGTGGGTTATGAGCCAGACCCAGCAGATCTTGCCCTTTCCAGCATCCCTGGCCAGGAAATGTTTGACCCTCGCAAACGCAAGTTCTCTGAGGAAGAACTGAAGCCACAGCCCATGATCAAGAAAGCTCGCAAAG</t>
  </si>
  <si>
    <t>&gt;ENSG00000108924_ENST00000572234</t>
  </si>
  <si>
    <t>CAGATCAAGGACTCAGGCCGGTGTTGCTTCCGATGTCCTGGAAAAGTGTTTTCTGAGCCTCCAGCACATAATGTTTTACTCTCTGAAGGAGGCTTATTCTGATTAGCTTAACAGAGGGTATGGAAGAAAGGAAGTCTATTGATTCAGCTCCTTGGTCACGAGACAGGAATTGCAAGGTGGAGGGAAGCTGTAATTCCAACACCTGTGGAACGTGCTTTGCGTTTTTGTGCTGTTGATCTGCTTTCCTGAGACATGATTGGAAGTCAGCAGCTCCAGCCTGCATGTTCCCAGATCACCT</t>
  </si>
  <si>
    <t>&gt;ENSG00000108924_ENST00000573422</t>
  </si>
  <si>
    <t>AAGTCCATGGATACTCCAGTAAAGCACAGGCATAGGTGCCACTGATCCAGCAGAGGCAGCCACAAACCACAGGCCCTGGTCAGCTGTTGCCAGCAAACCGCAATACACCAAGTCCCATTGATCCTGACACCATCCAGGTCCCAGTGGGTTATGAGCCAGACCCAGCAGATCTTGCCCTTTCCAGCATCCCTGGCCAGGAAATGTTTGACCCTCGCAAACGCAAGTTCTCTGAGGAAGAACTGAAGCCACAGCCCATGATCAAGAAAGCTCGCAAAGTCTTCATCCCTGATGACCTGAAGGATGACAAGTACTGGGCAAGGCGCAGAAAGAACAACATGGCAGCCAAGCGCTCCCGCGACGCCCGGAGGCTGAAAGAGAACCAGATCGCCATCCGGGCCTCGTTCCTGGAGAAGGAGAACTCGGCCCTCCGCCAGGAGGTGGCTGACTTGAGGAAGGAGCTGGGCAAATGCAAGAACATACTTGCCAAGTATGA</t>
  </si>
  <si>
    <t>&gt;ENSG00000108924_ENST00000575868</t>
  </si>
  <si>
    <t>AAAGCACAGGCATAGGTGCCACTGATCCAGCAGAGGCAGCCACAAACCACAGGCCCTGGTAAGCTGCCTGTGGCCAGAGGTCATGGCTGCAGATTCCAGGGAAACTGCGTCCTCGGTAGGCAGTCAGCCGTACACTCCATACTTGCGATTCTTGATATTTGAAATCAAAATCAAAGTGCAGCCACTTTCTTTAAGGAAGCTTTGGAGAACTTGCCAGTCTGTTTAGGATTGAAGAGACATGATTGGAAGTCAGCAGCTCCAGCCTGCATGTTCCCAGATCACCTGTAAGAGTTCTTAAAACTCATCCCACAGGTTCTTAATTGGGATTTTTAACTGGGTCAGCTGTTGCCAGCAAACCGCAATACACCAAGTCCCATTGATCCTGACACCATCCAGGTCCCAGTGGGTTATGAGCCAGACCCAGCAGATCTTGCCCTTTCCAGCATCCCTGGCCAGGAAATGTTTGACCCTCGCAAACGCAAGTTCTCTGAGGAAGAACTGAAGCCACAGCCCATGATCAAGAAAGCTCGCAAAGTCTTCATCCCTGATGACCTGAAG</t>
  </si>
  <si>
    <t>&gt;ENSG00000108924_ENST00000575307</t>
  </si>
  <si>
    <t>AGACAACAAATTCGGCCAACAACCATTGCACACCTGCCCTAGCTTGCTCACCCAGGTATTCTTCAAAGAGCAGCCTCCTCCCTCCTACCCAGAAGAATTCTGGATGACAAGTACTGGGCAAGGCGCAGAAAGAACAACATGGCAGCCAAGCGCTCCCGCGACGCCCGGAGGCTGAAAGAGAACCAGATCGCCATCCGGGCCTCGTTCCTGGAGAAGGAGAACTCGGCCCTCCGCCAGGAGGTGGCTGACTTGAGGAAGGAGCTGGGCAAATGCAAGAACATACTTGCCAAGTATGAGGCCAGGCACGGGCCCCTGTAGGATGGCATTTTTGCAGGCTGGCTTTGGAATAGATGGACAGTTTGTTTCCTGTCTGATAGCACCACACGCAAACCAACCTTTCTGACATCAGCACTTTACCAGAGGCATAAACACAACTGACTCCCATTTTGGTGTGCATCTGTGTGTGTGTGCGTGTATATGTGCTTGTGCTCATGTGTGTGGTCAGCGGTATGTGCGTGTGCGTGTTCCTTTGCTCTTGCCATTTTAAGGTAGCCCTCTCATCGTCTTTTAGTTCCAACAAAG</t>
  </si>
  <si>
    <t>&gt;ENSG00000136630_ENST00000549319</t>
  </si>
  <si>
    <t>TTTTTTTTTTCTATTACTTTTCCCCCCCCCTAACTAACGGACTATTATTGTTGTTGTTTTAAATTTAGCTCTTAGGGCTTAGCTATTTGGGTTTTCTTGCGGTGTCCGGCTCCCGTCTCCCTGGCTCCCCCGCCCGCCCTGCGGCCCCAGCGCCCCTCGCTCTCATCCAGCCCGCGAGGAGTGCGGGCGCCGCGCCGCCTTTAAAGCGAGGCCAGGGAGCGAGGCGGTGACCGGCCGAGATCCGGCCCTCGCCTCCTCCCTCGGTGGCGCTAGGGCTCCCGGCCTCTCTTCCTCAGTGCGGGCGGAGAAGCGAAAGCGGATCGTCCTCGGCTGCCGCCGCCTTCTCCGGGACTCGCGCGCCCCTCCCCGCGCGCCCACCCACCCAGTCCGGCTGGACTGCGGCAGCCGCGCGGCTCACCCCGGCAGGATGTTCGCAGCCGGGCTGGCTCCCTTCTACGCCTCCAACTTCAGCCTCTGGTCGGCCGCTTACTGCTCCTCGGCCGGCCCAGGCGGCTGCTCCTTCCCCTTGGACCCCGCCGCCGTCAAAAAGCCCTCCTTCTGCATCGCAGACATTCTGCACGCCGGCGTGGGGGATCTGGGGGCGGCCCCGGAGGGCCTGGCAGGGGCCTCGGCCGCCGCCCTCACCGCGCACTTGGGCTCGGTTCACCCGCACGCCTCTTTCCAAGCGGCGGCCAGATCCCCGCTTCGACCCACCCCAGTGGTGGCGCCCTCCGAAGTCCCGGCTGGCTTCCCGCAGCGGCTGTCTCCGCTCTCAGCCGCCTACCACCACCATCACCCGCAACAACAACAGCAGCAGCAACAGCCGCAGCAGCAACAGCCTCCGCCTCCGCCCCGGGCTGGCGCCCTGCAGCCCCCGGCCTCGGGGACGCGAGTGGTTCCGAACCCCCACCACAGTGGCTCTGCCCCGGCCCCCTCCAGCAAAGACCTCAAATTTGGAATTGACCGCATTTTATCTGCAGAATTTGACCCAAAAGTCAAAGAAGGCAACACGCTGAGAGGTAGGTCTTGGGCGGGAGGCTGCAGGCCTCTGACCACTGACCCACTCCCCGGACCCCGGGCTGGCTTGGGGTGCCTTTGAGTGTTTTTACAATTAAGGACAAATCGGTAAAACGGGAGAGAAGAAAACGAATTGTAAGAAAACTACAAAACATTAGGTCTAAAACTCACCTGTTCTATGTAAAACAAACAAAAAATGACTCCAGGGATTCTTTAAAAACACGTCTTAGAATCAATATTTATAAAAGTGGTTGGTGTAATTATCTGCTAACATGACTTTGATCTCTTTAATAATGTATCTAGAGACAGAATTATATTTTCTGACAGCTAAAGCATTTTTGGGAAACACTTTCGCACTTATCTGATTTCTAGTAAAAATTTCACCCAGGAAATGTAAATAATAAACAAAACCGCCTAGATGAGCGGGCAGAGTGGGGCCACCTTGGGGCGGAGGTTTTGCGTCTGTGGCGTTCTTGGAAGACACGTGAAAGTGAGGCCGTAAGCCGATTTATGTAAAGCCTTTACTTACTATATACATGCATATGGACGTGAGGGACACACAGGAACTTTTCGTGCGTCGCTCCTTGGCAACTGTTGGGAGAGAGAGGTTTCAGCGCCTAGACGGGTTCTCTCTTGACTTCGCTCAATAAAAGTGAATCCAGGGCAAGGGGAAGGGGAGGAACAAATCAGCGGAGAGTGTGAGTGTGCCCGAGATGTAACCTGCTATCCTTTTCCCTTGTCCCCAGATCTCACTTCCCTGCTAACCGGTGGGCGGCCCGCCGGGGTGCACCTCTCAGGCCTGCAGCCCTCGGCCGGCCAGTTCTTCGCATCTCTAGATCCCATTAACGAGGCTTCTGCAATCCTGAGTCCCTTAAACTCGAACCCAAGAAATTCAGTTCAGCATCAGTTCCAAGACACGTTTCCAGGTACGGAAAAACTCCAGAGTACTGCCTAACGGGCGAGCCGACTAACAGTCAGAAATCTCAGGACTGACGCCTCCAGGGCTGCCACGGTGTCGCAATCTCACAATTGGGGCGGGAGGCTACGGAGTCAGGAGAGAGAAACCGAAAGATTTCTCAGCGAGCTAGCGCTCGCTTCGGATGGTTCCCCTTGAAAAGGGGTAGAGGCGCCTGGAGATCCCAGAAAGTGTGTGCGTGGACGGTGGGGTGGGGGGCTTTCTCGAAGTCTTTTCGCCCCAGAGGGCTTGAAAAATGCAGCATCAATGTTGCTTATTAGCATATACACATTTTGGGATGACCTCAAACACTTGTGCTTGGCGAGTTTATGTCTGGGTGCCTGGACACATGCGGGAATAAACACACACACACACACACACACACACACACACACACACACACACACACACGAGATAATTCAATTCAGGGCTGTCATCATTCAGGCCCAAGGGACATTTTTGTCTACTCTTCGTAGGCCTGATGGCCACGCATGAGGTTTATGTTTTTCTCTTGGAATTAAAGGACAAGCCGCCAGGCTTCTCCACTCCACGCTCGCTTTAGGTCTTCCGACTGTCGTGTAAAATTCCTCCTTAGAGGGGCCATTCGGTGTATGTGCGAAGGGCTTTCTGAATGAGGGTGGAATCGACAGTTAACACGAAACAGTTTCAAGCCTTACGGGGACCCCCAGGCTGGCAGGTCAAGGACTGGACACTGAACGGCCCTCTTGTCTTTCTTCCCTCTGGCTCCCGTTCTGCGGCAGGTCCCTATGCTGTGCTCACGAAGGACACCATGCCGCAGACGTACAAAAGGAAGCGTTCATGGTCGCGCGCTGTGTTCTCCAACCTGCAGAGGAAAGGCCTGGAGAAAAGGTTTGAGATTCAGAAGTACGTGACCAAGCCGGACCGAAAGCAGCTGGCGGCGATGCTGGGCCTCACGGACGCACAGGTAAGGCAGTTCTGGCTCCAGCGCACAGCGCCCTCGGGCGGGCAGCAGCGCACGGCCTAGTCTGGTAGGTCCCCTCCATCCCGGCCGACTGGCCTCCTGCGGTGCAAACGCAAGATCTTGACTTTCAAGAGGCTTTGTGGACTACGCAACTTGAGGCAGGAGAAGAGGAGGGTGGAGATGGGGTGAGGGAGAAGGACCGAGAGAAGAGCTCATCCCCAAGATGTGTGTCAACAAGCACTGCATGTTTATTTTGGCCAACAGGCTAAAGAACCACGGAGAAAGCAAAAGGGCCGCTGGAAATAACACTGATACACTCAACTGTAGTGCAATTCGCTGTAGGAGGCAGTTTATTTCAGAAAAGATAAAAACCCAAAGGCAAGAGATTGTTGTTGGGTTTTTTTCCCTCTCACCCTCCCTCCTTCCTCCTCCTCCTGCTGCTTCTGCTGGATTGTGAAATCCCCAGTTGTGAGGAAGTGAAAATATAATTTCAAACGGAATTAGTTAGCTCCAGGAGGGCAGGGAGTCTGCTTGGAGTGGCCACACATTACAAGGCTTAGGCTCTGAAGAAAATCTGAAGGAAGGGGAGAGGTGAGGGAAAGAAAGAAAGAAAAATGATTCTCTTAGAATACCCAAGAGCATTTCAGCAGGTTCTGCCTATTTGAATTTTTTCAAGACAATAGGAAATGTATTGTGGCTGAAATAATTTTATTCTTTTTCTTAAATTTAAGAACTGGGCTTCCCCACCCCCCACCACCCGAGCTTTGACTGTGGAAGAGTCACTCTTGTGCACCCCATAGCACTGGCTCTGGCTCTGGGGTGCTGATTTTCCCCAGCAGGTCAGAAGCCAGAGGCAGGCTTCTTTTTCTTAGCTCCTTGGTCCCCAAATTGCTGTCTCTGTTTCTTTCTGACCTCCATTACACAACTCTTCTCCCCAGTACACACACACACACACACACACACACACACACACACACACACACACACGAGGAGCCCAGCCGTTTTCCACCAGCTGTGGATGTTATTTTTAAAAGGGAAGCTGGAACTTGTGTGAATGCGTTGGGTCCCCCAGGGGATCGTATATATCTGTATAGATTCTCTGCCCCATCTCTATCCCCTTCCTTAATTTTGCACACATTTAATTCCATTGTTTTCTGAGCCCCCAGGAGAATTTGTTTATCCTTAACAGGGGCAAGGTCCTTATCAGCTCTTGCGTACAAACACACCAAAGAAATGCTGTCTTACTGAAAGCCCAACAATGCCCCCACCCTACTGTGATTAACAGTTTAAAACCCCTTTCCCTTTCTGCTTCCCATGTTTCCTTTTTTGAAAAAAGTATTGCTTTGGGTAGTGGCAGTAGAGGAGAGGGCCAACTTAGAGCAGGAATTCTTAACACTGGCACACCAAACCCTTGACATTGTAAGCAATATCTTGGGCATATGTGTATTTTTCTGGGCTAGGAGTCCATAACTTTAATCAGATTCTCATGGGGGTCCTGGCATAAAAAAATTACATGGATTTAGAGTAGAGAGAGAGTATGTTGGGGGTCGGGTGCAGGAATCTGCCTTTCCAACAGTCACTCAGGTCATTTTAGTCCTGGGGCCTGAGGGTTGCATTTTGAAAACGGTCTTAGTGGGTTCCCTAGGCCAGGATTCCTGGCTTCTTGTGTTCCCCTGGGCTGCCCCTTGGCTCCTGCGCCTACCACAGTGTCTGGTCCTTGGTAGAGTCGCCAAGTAAGCGTTGCTTTTTCACTCAGGGAGGTGGCTTGAGGGTGCACGCGAGTCGGATAGGAGCAAACCTGGGTCTCATCTCGGTGTCTCTTCTTGTCTCCCGGTGTGGCGCGGCGCAGGTGAAGGTGTGGTTCCAGAACCGGCGGATGAAGTGGCGGCACTCCAAGGAGGCCCAGGCCCAAAAGGACAAGGACAAGGAGGCTGGCGAGAAGCCATCAGGTGGAGCCCCGGCTGCGGATGGCGAGCAGGACGAGAGGAGCCCCAGCCGTTCTGAAGGCGAGGCTGAGAGCGAGAGCAGCGACTCCGAGTCCCTGGACATGGCCCCCAGCGACACGGAGCGGACTGAGGGGAGTGAGCGTTCTCTGCACCAAACAACAGTTATTAAGGCCCCGGTCACTGGCGCCCTCATTACCGCCAGCAGTGCTGGGAGTGGTGGGAGCAGCGGCGGCGGCGGCAATAGTTTCAGCTTCAGCAGCGCCAGCAGTCTTAGTAGCAGCAGCACCAGTGCGGGTTGCGCCAGCAGCCTTGGCGGCGGCGGCGCCTCGGAGCTTCTCCCTGCAACACAGCCCACAGCCAGCAGCGCTCCCAAAAGCCCCGAGCCAGCCCAAGGCGCGCTTGGCTGCTTATAGACTGTACTAGGGCGGAGGGGATCCGGGCCTTGCGTGCAGCCTCCCAACCATGGGCTGGGTTTTGTGCTTACTGTATGTTGGCGACTTGGTAGGGCAGGAGACGCAGCGTGGAGCCTACCTCCCGACATTCACGCTTCGCCCCACGCTGCTCCGACTGGCTGCAGCGGACACTGCCCAAAGCAGAGGGGAGTCTCAGTGTCCTGCTAGCCAGCCGAACACTTCTCTCCGGAAGCAGGCTGGTTCGACTGTGAGGTGTTTGACTAAACTGTTTCTCTGACTCGCCCCAGAGGTCGTGGCTCAAAGGCACTTAGGACGCCTTAAATTTGTAAATAAAATGTTTACTACGGTTTGT</t>
  </si>
  <si>
    <t>&gt;ENSG00000136630_ENST00000366903</t>
  </si>
  <si>
    <t>ATTACTTTTCCCCCCCCCTAACTAACGGACTATTATTGTTGTTGTTTTAAATTTAGCTCTTAGGGCTTAGCTATTTGGGTTTTCTTGCGGTGTCCGGCTCCCGTCTCCCTGGCTCCCCCGCCCGCCCTGCGGCCCCAGCGCCCCTCGCTCTCATCCAGCCCGCGAGGAGTGCGGGCGCCGCGCCGCCTTTAAAGCGAGGCCAGGGAGCGAGGCGGTGACCGGCCGAGATCCGGCCCTCGCCTCCTCCCTCGGTGGCGCTAGGGCTCCCGGCCTCTCTTCCTCAGTGCGGGCGGAGAAGCGAAAGCGGATCGTCCTCGGCTGCCGCCGCCTTCTCCGGGACTCGCGCGCCCCTCCCCGCGCGCCCACCCACCCAGTCCGGCTGGACTGCGGCAGCCGCGCGGCTCACCCCGGCAGGATGTTCGCAGCCGGGCTGGCTCCCTTCTACGCCTCCAACTTCAGCCTCTGGTCGGCCGCTTACTGCTCCTCGGCCGGCCCAGGCGGCTGCTCCTTCCCCTTGGACCCCGCCGCCGTCAAAAAGCCCTCCTTCTGCATCGCAGACATTCTGCACGCCGGCGTGGGGGATCTGGGGGCGGCCCCGGAGGGCCTGGCAGGGGCCTCGGCCGCCGCCCTCACCGCGCACTTGGGCTCGGTTCACCCGCACGCCTCTTTCCAAGCGGCGGCCAGATCCCCGCTTCGACCCACCCCAGTGGTGGCGCCCTCCGAAGTCCCGGCTGGCTTCCCGCAGCGGCTGTCTCCGCTCTCAGCCGCCTACCACCACCATCACCCGCAACAACAACAGCAGCAGCAACAGCCGCAGCAGCAACAGCCTCCGCCTCCGCCCCGGGCTGGCGCCCTGCAGCCCCCGGCCTCGGGGACGCGAGTGGTTCCGAACCCCCACCACAGTGGCTCTGCCCCGGCCCCCTCCAGCAAAGACCTCAAATTTGGAATTGACCGCATTTTATCTGCAGAATTTGACCCAAAAGTCAAAGAAGGCAACACGCTGAGAGATCTCACTTCCCTGCTAACCGGTGGGCGGCCCGCCGGGGTGCACCTCTCAGGCCTGCAGCCCTCGGCCGGCCAGTTCTTCGCATCTCTAGATCCCATTAACGAGGCTTCTGCAATCCTGAGTCCCTTAAACTCGAACCCAAGAAATTCAGTTCAGCATCAGTTCCAAGACACGTTTCCAGGTCCCTATGCTGTGCTCACGAAGGACACCATGCCGCAGACGTACAAAAGGAAGCGTTCATGGTCGCGCGCTGTGTTCTCCAACCTGCAGAGGAAAGGCCTGGAGAAAAGGTTTGAGATTCAGAAGTACGTGACCAAGCCGGACCGAAAGCAGCTGGCGGCGATGCTGGGCCTCACGGACGCACAGGTGAAGGTGTGGTTCCAGAACCGGCGGATGAAGTGGCGGCACTCCAAGGAGGCCCAGGCCCAAAAGGACAAGGACAAGGAGGCTGGCGAGAAGCCATCAGGTGGAGCCCCGGCTGCGGATGGCGAGCAGGACGAGAGGAGCCCCAGCCGTTCTGAAGGCGAGGCTGAGAGCGAGAGCAGCGACTCCGAGTCCCTGGACATGGCCCCCAGCGACACGGAGCGGACTGAGGGGAGTGAGCGTTCTCTGCACCAAACAACAGTTATTAAGGCCCCGGTCACTGGCGCCCTCATTACCGCCAGCAGTGCTGGGAGTGGTGGGAGCAGCGGCGGCGGCGGCAATAGTTTCAGCTTCAGCAGCGCCAGCAGTCTTAGTAGCAGCAGCACCAGTGCGGGTTGCGCCAGCAGCCTTGGCGGCGGCGGCGCCTCGGAGCTTCTCCCTGCAACACAGCCCACAGCCAGCAGCGCTCCCAAAAGCCCCGAGCCAGCCCAAGGCGCGCTTGGCTGCTTATAGACTGTACTAGGGCGGAGGGGATCCGGGCCTTGCGTGCAGCCTCCCAACCATGGGCTGGGTTTTGTGCTTACTGTATGTTGGCGACTTGGTAGGGCAGGAGACGCAGCGTGGAGCCTACCTCCCGACATTCACGCTTCGCCCCACGCTGCTCCGACTGGCTGCAGCGGACACTGCCCAAAGCAGAGGGGAGTCTCAGTGTCCTGCTAGCCAGCCGAACACTTCTCTCCGGAAGCAGGCTGGTTCGACTGTGAGGTGTTTGACTAAACTGTTTCTCTGACTCGCCCCAGAGGTCGTGGCTCAAAGGCACTTAGGACGCCTTAAATTTGTAAATAAAATGTTTACTACGGTTTGTAAA</t>
  </si>
  <si>
    <t>&gt;ENSG00000136630_ENST00000427693</t>
  </si>
  <si>
    <t>ACGGGTTCTCTCTTGACTTCGCTCAATAAAAATCTCACTTCCCTGCTAACCGGTGGGCGGCCCGCCGGGGTGCACCTCTCAGGCCTGCAGCCCTCGGCCGGCCAGTTCTTCGCATCTCTAGATCCCATTAACGAGGCTTCTGCAATCCTGAGTCCCTTAAACTCGAACCCAAGAAATTCAGTTCAGCATCAGTTCCAAGACACGTTTCCAGGTCCCTATGCTGTGCTCACGAAGGACACCATGCCGCAGACGTACAAAAGGAAGCGTTCATGGTCGCGCGCTGTGTTCTCCAACCTGCAGAGGAAAGGCCTGGAGAAAAGGTTTGAGATTCAGAAGTACGTGACCAAGCCGGACCGAAAGCAGCTGGCGGCGATGCTGGGCCTCACGGACGCACAGGTGAAGGTGTGGTTCCAGAACCGGCGGATGAAGTGGCGGCACTCCAAGGAGGCCCAGGCCCAAAAGGACAAGGACAAGGAGGCTGGCGAGAAGCCATCAGGTGGAGCCCCGGCTGCGGATGGCGAGCAGGACGAGAGGAGCCCCAGCCGTTCTGAAGGCGAGGCTGAGAGCGAGAGCAGCGACTCCGAGTCCCTGGACATGGCCCCCAGCGACACGGAGCGGACTGAGGGGAGTGAGCGTTCTCTGCACCAAACAACAGTTATTAAGGCCCCGGTCACTGGCGCCCTCATTACCGCCAG</t>
  </si>
  <si>
    <t>&gt;ENSG00000147421_ENST00000287701</t>
  </si>
  <si>
    <t>GTTGATATCAATATGGCGGTTGTCAGCCAGACAAAGACAGTCAGTCTGATGTGATTGAGACAAGGGAGGTTTTTCAGGGGGAGACTGGGAGATAGGGGCCTCCCCTCCCCCTTCTCCTCTTCCTGCGCCGGCCTCAACCCCTCCCCAGTCCCCTCCCGACGGGCGCCCCACGCGGAAGACACCCCTCCCCCTCCCGCCTTCCCTCCTCCCTATCTCAGCCCTTCGTACTGGGACGTTGGGGAGGGGGCTGTGCCGGGCGGAGAGAACTCAGCGAGGATTCTGAGAATGGTAGATAACGCAGATCATCTCTGGAAAGGATATTGATCCGCCTCATGTAAAGTATGCTTAGTTCCTTTCCAGTGGTTTTGCTGGAAACCATGTCTCATTATACAGATGAACCCAGATTTACCATAGAGCAGATAGATCTGCTTCAGCGACTTCGGCGTACTGGAATGACTAAACATGAAATTCTCCATGCCTTGGAAACTTTGGACCGTCTTGATCAAGAGCATAGTGACAAGTTTGGAAGAAGGTCCAGCTATGGAGGAAGTTCATATGGGAATAGTACTAACAATGTCCCAGCATCTTCCTCTACAGCTACAGCTTCCACACAGACGCAGCATTCGGGAATGTCCCCGTCACCTAGCAACAGTTATGATACTTCCCCACAGCCTTGCACTACCAATCAAAATGGGAGGGAGAATAATGAGCGATTATCTACATCCAATGGAAAGATGTCACCAACTCGCTACCATGCAAACAGCATGGGTCAGAGGTCATACAGTTTTGAAGCCTCAGAAGAGGACCTAGATGTAGATGATAAAGTGGAAGAATTAATGAGGAGGGACAGCAGTGTGATAAAAGAGGAAATCAAAGCCTTTCTTGCCAATCGGAGGATTTCCCAAGCAGTTGTTGCACAGGTAACAGGTATCAGTCAGAGCCGGATCTCTCATTGGCTGTTGCAGCAGGGATCAGACCTGAGTGAACAGAAGAAAAGAGCATTTTACCGATGGTATCAACTTGAGAAGACAAACCCTGGCGCTACACTAAGTATGAGACCAGCCCCCATTCCAATAGAGGACCCTGAATGGAGACAAACGCCTCCCCCAGTCTCTGCCACATCTGGTACTTTCCGACTGCGACGAGGGAGTCGATTTACCTGGAGAAAGGAGTGCCTGGCTGTTATGGAAAGTTACTTCAATGAGAATCAATACCCAGATGAAGCAAAGAGGGAAGAAATTGCAAACGCTTGCAATGCAGTTATACAGAAGCCAGGCAAAAAGCTGTCAGATCTGGAAAGAGTTACCTCCCTGAAAGTATATAATTGGTTTGCTAACAGAAGGAAGGAGATCAAGAGGAGAGCCAATATTGAAGCAGCAATCCTGGAGAGTCATGGGATAGATGTGCAGAGTCCAGGAGGCCACTCAAACAGTGATGATGTCGACGGGAATGACTACTCTGAGCAGGATGACAGTACGAGCCATAGTGACCACCAAGACCCCATCTCATTAGCTGTGGAAATGGCAGCAGTCAACCACACTATCTTGGCATTGGCCCGACAAGGAGCCAACGAAATCAAGACAGAGGCCCTGGATGATGACTGATCAGGGAGGTTAAACATGACAAGTTAACTTAGTTTAGACGTAGCACCTTAGCAGACTTTCCTCGGTCCTTAACATGTGTTCTTACAGTATAACTTGCAGTTTCTTGTATGTCAGGTAGCTGTTAGGGTCTTGTTCTGTGAAGATGGCATGGTGCCCTCAGCCTTTGCATATACTCTCTCAGTATTAACTCCCAGTAAATAATAACCAACCAACCAACCAAACTTCCCTCTCCCAGCCCCCGAGGCTAGAAAATCTTGCTGCTCCGTCTTAGCATTCCAAGAAAGTGCTTCCAGGTATTTAGATAGCCCTCAGTTCTCAAATATTAGACTACGTGTAAAATCTTGGGTACCTTTAGATTCTTGTAACACTAGTCTGTACTCCCTTTTCCTTCCCCAAGACTGATAGGATGCAAGCTGAGGTCGTGGCACAGGAATGACAGACACCATTTGGGGAGTATCCACAGAGTCAAAGGAACACTAGAATCCCCACCTCAGCGTGAGGATAATTGATTTCCAGCTGCAATAAGCCGTGCCTCATTATAGCCACACTGTGGCTAGATTATACTTCTTTGGGTGCTGTGCTAAGAATGTCAATGGAAAAAGCCGATCTCAGATTTTGTTTGAAGTTAACATGCCTGACACAGACATCCTTTCCTCTCACAAGCTGTGTGACTTAGTAGATAAAATACTGCCTTCTGCCTTTGGGACCATGATTAAAAACAAAGACAAAAACCAAAAGTCATTAAAAAAAAAAAAAAAAAAAACCCAGCTTGAGAGCATTGGAAAAAAAAAATATGAGCTGAATGTCTAATGGATGCTAAGTCCAGTTTTCAGAACCACTGTACATTCCACGGCACAGTTAGCAGTGCCTGCCTGGAAAAGTTTTGGAGGTCATCGTGGAAGTTGCTTTGCCTCCTGTCAGTGTCCCCTTTCCCTGCTACCAAAAAAGTCTTTCAAGGATGGAGCTAAGGTCAAAAATGAGTGAAAAAACTTGCAGTGTTTGTATCCATTAAACGGAAGCCCCCTCACTCTGAGAGGTCACTAGAGGACTTCATAGTGGGGTTGTGCTGCTTATCACAGATGCAGACACTTGCCCAGATAGGAGCAGAGAAAAGCAGGGGACGTTTCCTACTCACATTGTGGCTGTATGAGAACACGATGGGACTGCTTTGCTGTTCTCTTTACTCTGTCCTTGGAGAGGTGTGAAAAGCTGTATTGCTACAGGCAATTTATTTAATAATTGGAAGCCATATTGATAATGGATGTGGTAATATTTGTAAAGTTTAATCTACTTTAAGCGGCAGTAACTAATGGAATTTTTTTCCTTGATCACATATGTAGCACTTTTGTTACTTTTTAAAGATATTTATATTTGATAAATCTTTTTTTCATTTTGAGAACTCAAAATACCAAACAGTGAACTTGCATTCTAAAGTCACCCTGTGATCACCTTGTCATCTAGTAGCAAAATGATGAACTATTCATGCATCAAAGAAAATTACATCTGCTGGCCTTGTATGAAAATGATCTCTTGGCATCCCGATTAAATGACACACTGTCACTGTGGGTAAGAGGAAAGAGCCTTCAATGTAGCAGCACAGGGTGCGCCTGAAAGAGGCACAACTGCTGTGGATTTTCTGCCTCGCTCCATCTCTCCTATGTATAATGAAGCCTTGTTTAAAGGGGCATGTGGGGCTGGATGTTAAGCACGGCTTCTTTTTGTCCGTTACCTGAAAACAATTTCTAAGATAAAAGGAAGGTGCCATTTCCTTACCTCTTCACCCATCCTCCTCCACCAAATGTATTCAACTTAAAACTGTGAGAGAGAGAGACTGAATGACCTTCCTCAGTTTTCCCTTTCTCATTCAGGAGATACTGAATATCCGCCAGTTTGTAGTTGGTTTCCTTCCACTTAAGGCACACGCTGACTGCATCATTTCCTTATCTGTTAATCCTGCTTATGTGAGTGTGAGGAAAGTCTTTGAGAGGGCATGAAAGTGCCACCTTATATATGTCTGTGACTTTAAAGAGCTATATGCAGGGCCTGGTCCCACTTTTGTCCATGGATTTCAGGGGGAAAAAATATATGTACTTTTTTCAGCTTCCAA</t>
  </si>
  <si>
    <t>&gt;ENSG00000147421_ENST00000519662</t>
  </si>
  <si>
    <t>GTTGATATCAATATGGCGGTTGTCAGCCAGACAAAGACAGTCAGTCTGATGTGATTGAGACAAGGGAGGTTTTTCAGGGGGAGACTGGGAGATAGGGGCCTCCCCTCCCCCTTCTCCTCTTCCTGCGCCGGCCTCAACCCCTCCCCAGTCCCCTCCCGACGGGCGCCCCACGCGGAAGACACCCCTCCCCCTCCCGCCTTCCCTCCTCCCTATCTCAGCCCTTCGTACTGGGACGTTGGGGAGGGGGCTGTGCCGGGCGGAGAGAACTCAGCGAGGATTCTGAGAGTTTCGCTCTTGTCCATGCTGGAGTGCAATGGTGTAATCTCAGCTCACCACAACCTCCGCCTCCTGGGTTCAAGTGATTCTCCTGCCTCAGCTTCCTGAGTAGCTGGGATTACAGAATGGTAGATAACGCAGATCATCTCTGGAAAGGATATTGATCCGCCTCATGTAAAGTATGCTTAGTTCCTTTCCAGTGGTTTTGCTGGAAACCATGTCTCATTATACAGATGAACCCAGATTTACCATAGAGCAGATAGATCTGCTTCAGCGACTTCGGCGTACTGGAATGACTAAACATGAAATTCTCCATGCCTTGGAAACTTTGGACCGTCTTGATCAAGAGCATAGTGACAAGTTTGGAAGAAGGTCCAGCTATGGAGGAAGTTCATATGGGAATAGTACTAACAATGTCCCAGCATCTTCCTCTACAGCTACAGCTTCCACACAGACGCAGCATTCGGGAATGTCCCCGTCACCTAGCAACAGTTATGATACTTCCCCACAGCCTTGCACTACCAATCAAAATGGG</t>
  </si>
  <si>
    <t>&gt;ENSG00000147421_ENST00000558662</t>
  </si>
  <si>
    <t>GTTGATATCAATATGGCGGTTGTCAGCCAGACAAAGACAGTCAGTCTGATGTGATTGAGACAAGGGAGGTTTTTCAGGGGGAGACTGGGAGATAGGGGCCTCCCCTCCCCCTTCTCCTCTTCCTGCGCCGGCCTCAACCCCTCCCCAGTCCCCTCCCGACGGGCGCCCCACGCGGAAGACACCCCTCCCCCTCCCGCCTTCCCTCCTCCCTATCTCAGCCCTTCGTACTGGGACGTTGGGGAGGGGGCTGTGCCGGGCGGAGAGAACTCAGCGAGGATTCTGAGAATGGTAGATAACGCAGATCATCTCTGGAAAGGATATTGATCCGCCTCATGTAAAGTATGCTTAGTTCCTTTCCAGTGGTTTTGCTGGAAACCATGTCTCATTATACAGATGAACCCAGATTTACCATAGAGCAGATAGATCTGCTTCAGCGACTTCGGCGTACTGGAATGACTAAACATGAAATTCTCCATGCCTTGGAAACTTTGGACCGTCTTGATCAAGAGCATAGTGACAAGTTTGGAAGAAGGTCCAGCTATGGAGGAAGTTCATATGGGAATAGTACTAACAATGTCCCAGCATCTTCCTCTACAGCTACAGCTTCCACACAGACGCAGCATTCGGGAATGTCCCCGTCACCTAGCAACAGTTATGATACTTCCCCACAGCCTTGCACTACCAATCAAAATGGGAGGGAGAATAATGAGCGATTATCTACATCCAATGGAAAGATGTCACCAACTCGCTACCATGCAAACAGCATGGGTCAGAGGTCATACAGTTTTGAAGCCTCAGAAGAGGACCTAGATGTAGATGATAAAGTGGAAGAATTAATGAGGAGGGACAGCAGTGTGATAAAAGAGGAAATCAAAGCCTTTCTTGCCAATCGGAGGATTTCCCAAGCAGTTGTTGCACAGGTAACAGGTATCAGTCAGAGCCGGATCTCTCATTGGCTGTTGCAGCAGGGATCAGACCTGAGTGAACAGAAGAAAAGAGCATTTTACCGATGGTATCAACTTGAGAAGACAAACCCTGGCGCTACACTAAGTATGAGACCAGCCCCCATTCCAATAGAGGACCCTGAATGGAGACAAACGCCTCCCCCAGTCTCTGCCACATCTGGTACTTTCCGACTGCGACGAGGGAGTCGATTTACCTGGAGAAAGGAGTGCCTGGCTGTTATGGAAAGTTACTTCAATGAGAATCAATACCCAGATGAAGCAAAGAGGGAAGAAATTGCAAACGCTTGCAATGCAGTTATACAGAAGCCAGGCAAAAAGCTGTCAGATCTGGAAAGAGTTACCTCCCTGAAAGTATATAATTGGTTTGCTAACAGAAGGAAGGAGATCAAGAGGAGAGCCAATATTGCAGCAATCCTGGAGAGTCATGGGATAGATGTGCAGAGTCCAGGAGGCCACTCAAACAGTGATGATGTCGACGGGAATGACTACTCTGAGCAGGATACTTGGCAAGTACGCAATGGGGAGGAGGAGGAGGGAAGAAGTTCAGAGGGAGGCAGAGAAGCAGAGAAGGTAGAAGAAGAGAGGAGGATCTGATCCAAACAAGCAAGTTACACCATTCACGACACACACTCAGTGTTTGAGAAATACTAGGGGCAGCTGGACCCCATGCCTAAACACGTACCGACGCAGGGCACGATGGAAGGCCCCACTCACTCTGGCCCCACTGCAGTGGGAACCCTCCTGCCCAAAGGAGTGGTTCTTCCAGAGTCTCTGGCACACTGACACATGCATCCTCTCAT</t>
  </si>
  <si>
    <t>&gt;ENSG00000147421_ENST00000523613</t>
  </si>
  <si>
    <t>AATATGGCGGTTGTCAGCCAGACAAAGACAGTCAGTCTGATGTGATTGAGACAAGGGAGGTTTTTCAGGGGGAGACTGGGAGATAGGGGCCTCCCCTCCCCCTTCTCCTCTTCCTGCGCCGGCCTCAACCCCTCCCCAGTCCCCTCCCGACGGGCGCCCCACGCGGAAGACACCCCTCCCCCTCCCGCCTTCCCTCCTCCCTATCTCAGCCCTTCGTACTGGGACGTTGGGGAGGGGGCTGTGCCGGGCGGAGAGAACTCAGCGAGGATTCTGAGAATGGTAGATAACGCAGATCATCTCTGGAAAGGATATTGATCCGCCTCATGTAAAGTATGCTTAGTTCCTTTCCAGTGGTTTTGCTGGAAACCATGTCTCATTATACAGATGAACCCAGATTTACCATAGAGCAGATAGATCTGCTTCAGCGACTTCGGCGTACTGGAATGACTAAACATGAAATTCTCCATGCCTTGGAAACTTTGGACCGTCTTGATCAAGAGCATAGTGACAAGTTTGGAAGAAGGTCCAGCTATGGAGGAAGTTCATATGGGAATAGTACTAACAATGTCCCAGCATCTTCCTCTACAGCTACAGCTTCCACACAGACGCAGCATTCGGGAATGTCCCCGTCACCTAGCAACAGTTATGATACTTCCCCACAGCCTTGCACTACCAATCAAAATGGGAGGGAGAATAATGAGCGATTATCTACATCCAATGGAAAGATGTCACCAACTCGCTACCATGCAAACAGCATGGGTCAGAGGTCATACAGTTTTGAAGCCTCAGAAGAGGACCTAGATGTAGATGATAAAGTGGAAGAATTAATGAGGAGGGACAGCAGTGTGATAAAAGAGGAAATCAAAGCCTTTCTTGCCAATCGGAGGATTTCCCAAGCAGTTGTTGCACAGGTAACAGGTATCAGTCAGAGCCGGATCTCTCATTGGCTGTTGCAGCAGGGATCAGACCTGAGTGAACAGAAGAAAAGAGCATTTTACCGATGGTATCAACTTGAGAAGACAAACCCTGGCGCTACACTAAGTATGAGACCAGCCCCCATTCCAATAGAGGACCCTGAATGGAGACAAACGCCTCCCCCAGTCTCTGCCACATCTGGTACTTTCCGACTGCGACGAGGGAGTCGATTTACCTGGAGAAAGGAGTGCCTGGCTGTTATGGAAAGTTACTTCAATGAGAATCAATACCCAGATGAAGCAAAGAGGGAAGAAATTGCAAACGCTTGCAATGCAGTTATACAGAAGCCAGGCAAAAAGCTGTCAGATCTGGAAAGAGTTACCTCCCTGAAAGTATATAATTGGTTTGCTAACAGAAGGAAGGAGATCAAGAGGAGAGCCAATATTGAAGCAGCAATCCTGGAGAGTCATGGGATAGATGTGCAGAGTCCAGGAGGCCACTCAAACAGTGATGATGTCGACGGGAATGACTACTCTGAGCAGGTGAGCCCCTGCGCAGCTGGGCGAGGTTCTTGGTGCCTGAGCAGGGGGTATAGTGGGACAGCTTAGTTCCTTGGGTGTGGCTGATGGGGTGGGGGAGGGGAAACAGTCACTGTCCCTCCACTCTGCTCCTGTGTCTAGTTAGATTTCATGTAATTTGAAAGGAATGTGGTAAGATTCAGTTGTCCTGTTGAATTTGTGAGAGATCGTTATTCACCCACATGGATTTATTGTCATACAACAGGATACTTGGCAAGTACGCAATGGGGAGGAGGA</t>
  </si>
  <si>
    <t>&gt;ENSG00000147421_ENST00000560599</t>
  </si>
  <si>
    <t>AATATGGCGGTTGTCAGCCAGACAAAGACAGTCAGTCTGATGTGATTGAGACAAGGGAGGTTTTTCAGGGGGAGACTGGGAGATAGGGGCCTCCCCTCCCCCTTCTCCTCTTCCTGCGCCGGCCTCAACCCCTCCCCAGTCCCCTCCCGACGGGCGCCCCACGCGGAAGACACCCCTCCCCCTCCCGCCTTCCCTCCTCCCTATCTCAGCCCTTCGTACTGGGACGTTGGGGAGGGGGCTGTGCCGGGCGGAGAGAACTCAGCGAGGATTCTGAGAATGGTAGATAACGCAGATCATCTCTGGAAAGGATATTGATCCGCCTCATGTAAAGTATGCTTAGTTCCTTTCCAGTGGTTTTGCTGGAAACCATGTCTCATTATACAGATGAACCCAGATTTACCATAGAGCAGATAGATCTGCTTCAGCGACTTCGGCGTACTGGAATGACTAAACATGAAATTCTCCATGCCTTGGAAACTTTGGACCGTCTTGATCAAGAGCATAGTGACAAGTTTGGAAGAAGGTCCAGCTATGGAGGAAGTTCATATGGGAATAGTACTAACAATGTCCCAGCATCTTCCTCTACAGCTACAGCTTCCACACAGACGCAGCATTCGGGAATGTCCCCGTCACCTAGCAACAGTTATGATACTTCCCCACAGCCTTGCACTACCAATCAAAATGGGAGGGAGAATAATGAGCGATTATCTACATCCAATGGAAAGATGTCACCAACTCGCTACCATGCAAACAGCATGGGTCAGAGGTCATACAGTTTTGAAGCCTCAGAAGAGGACCTAGATGTAGATGATAAAGTGGAAGAATTAATGAGGAGGGACAGCAGTGTGATAAAAGAGGAAATCAAAGCCTTTCTTGCCAATCGGAGGATTTCCCAAGCAGTTGTTGCACAGGTAACAGGTATCAGTCAGAGCCGGATCTCTCATTGGCTGTTGCAGCAGGGATCAGACCTGAGTGAACAGAAGAAAAGAGCATTTTACCGATGGTATCAACTTGAGAAGACAAACCCTGGCGCTACACTAAGTATGAGACCAGCCCCCATTCCAATAGAGGACCCTGAATGGAGACAAACGCCTCCCCCAGTCTCTGCCACATCTGGTACTTTCCGACTGCGACGAGGGAGTCGATTTACCTGGAGAAAGGAGTGCCTGGCTGTTATGGAAAGTTACTTCAATGAGAATCAATACCCAGATGAAGCAAAGAGGGAAGAAATTGCAAACGCTTGCAATGCAGTTATACAGAAGCCAGAAGCAGCAATCCTGGAGAGTCATGGGATAGATGTGCAGAGTCCAGGAGGCCACTCAAACAGTGATGATGTCGACGGGAATGACTACTCTGAGCAGGATACTTGGCAAGTACGCAATGGGGAGGAGGAGGAGGGAAGAAGTTCAGAGGGAGGCAGAGAAGC</t>
  </si>
  <si>
    <t>&gt;ENSG00000147421_ENST00000397358</t>
  </si>
  <si>
    <t>AATATGGCGGTTGTCAGCCAGACAAAGACAGTCAGTCTGATGTGATTGAGACAAGGGAGGTTTTTCAGGGGGAGACTGGGAGATAGGGGCCTCCCCTCCCCCTTCTCCTCTTCCTGCGCCGGCCTCAACCCCTCCCCAGTCCCCTCCCGACGGGCGCCCCACGCGGAAGACACCCCTCCCCCTCCCGCCTTCCCTCCTCCCTATCTCAGCCCTTCGTACTGGGACGTTGGGGAGGGGGCTGTGCCGGGCGGAGAGAACTCAGCGAGGATTCTGAGGTGAGTCGAGCGGTTTTGAAGCCGGACTACCTCAAGTCTCTTTCCTCACTTCTTTCTCTTCACTTAAAACAATTTTTTTGGAGGGGTTTTGGGGAGGAAGTGAGCGGACGCTGGGGATGGGTCTCGTAAGCGGCCGGATTGAGAGGAGGGAGGAAGCAGGGGGCTTCCGAGTGGGTGACCCAGACGCGGGCTGTGGGGTGGGGCAGTTCGTGGGGTCCGGTCCTGGAAAGGCGTCGACTGCCCCCCAACTCTTCTGGTTTCCTCTACGATGAGCGGAAGGTTTGAATCCTGGAGGTGGGGTCTCCGGTGTGGAGTTCTGGAAACTGTGAGGTGATTTGCAGCTGGTGGAATGGAACAGTGAAGAAGCATTGGAATGGTAGATAACGCAGATCATCTCTGGAAAGGATATTGATCCGCCTCATGTAAAGTATGCTTAGTTCCTTTCCAGTGGTTTTGCTGGAAACCATGTCTCATTATACAGATGAACCCAGATTTACCATAGAGCAGATAGATCTGCTTCAGCGACTTCGGCGTACTGGAATGACTAAACATGAAATTCTCCATGCCTTGGAAACTTTGGACCGTCTTGATCAAGAGCATAGTGACAAGTTTGGAAGAAGGTCCAGCTATGGAGGAAGTTCATATGGGAATAGTACTAACAATGTCCCAGCATCTTCCTCTACAGCTACAGCTTCCACACAGACGCAGCATTCGGGAATGTCCCCGTCACCTAGCAACAGTTATGATACTTCCCCACAGCCTTGCACTACCAATCAAAATGGGAGGGAGAATAATGAGCGATTATCTACATCCAATGGAAAGATGTCACCAACTCGCTACCATGCAAACAGCATGGGTCAGAGGTCATACAGTTTTGAAGCCTCAGAAGAGGACCTAGATGTAGATGATAAAGTGGAAGAATTAATGAGGAGGGACAGCAGTGTGATAAAAGAGGAAATCAAAGCCTTTCTTGCCAATCGGAGGATTTCCCAAGCAGTTGTTGCACAGGTAACAGGTATCAGTCAGAGCCGGATCTCTCATTGGCTGTTGCAGCAGGGATCAGACCTGAGTGAACAGAAGAAAAGAGCATTTTACCGATGGTATCAACTTGAGAAGACAAACCCTGGCGCTACACTAAGTATGAGACCAGCCCCCATTCCAATAGAGGACCCTGAATGGAGACAAACGCCTCCCCCAGTCTCTGCCACATCTGGTACTTTCCGACTGCGACGAGGGAGTCGATTTACCTGGAGAAAGGAGTGCCTGGCTGTTATGGAAAGTTACTTCAATGAGAATCAATACCCAGATGAAGCAAAGAGGGAAGAAATTGCAAACGCTTGCAATGCAGTTATACAGAAGCCAGGCAAAAAGCTGTCAGATCTGGAAAGAGTTACCTCCCTGAAAGTATATAATTGGTTTGCTAACAGAAGGAAGGAGATCAAGAGGAGAGCCAATATTGAAGCAGCAATCCTGGAGAGTCATGGGATAGATGTGCAGAGTCCAGGAGGCCACTCAAACAGTGATGATGTCGACGGGAATGACTACTCTGAGCAGGATGACAGTACGAGCCATAGTGACCACCAAGACCCCATCTCATTAGCTGTGGAAATGGCAGCAGTCAACCACACTATCTTGGCATTGGCCCGACAAGGAGCCAACGAAATCAAGACAGAGGCCCTGGATGATGACTGATCAGGGAGGTTAAACATGACAAGTTAACTTAGTTTAGACGTAGCACCTTAGCAGACTTTCCTCGGTCCTTAACATGTGTTCTTACAGTATAACTTGCAGTTTCTTGTATGTCAGGTAGCTGTTAGGGTCTTGTTCTGTGAAGATGGCATGGTGCCCTCAGCCTTTGCATATACTCTCTCAGTATTAACTCCCAGTAAATAATAACCAACCAACCAACCAAACTTCCCTCTCCCAGCCCCCGAGGCTAGAAAATCTTGCTGCTCCGTCTTAGCATTCCAAGAAAGTGCTTCCAGGTATTTAGATAGCCCTCAGTTCTCAAATATTAGACTACGTGTAAAATCTTGGGTACCTTTAGATTCTTGTAACACTAGTCTGTACTCCCTTTTCCTTCCCCAAGACTGATAGGATGCAAGCTGAGGTCGTGGCACAGGAATGACAGACACCATTTGGGGAGTATCCACAGAGTCAAAGGAACACTAGAATCCCCACCTCAGCGTGAGGATAATTGATTTCCAGCTGCAATAAGCCGTGCCTCATTATAGCCACACTGTGGCTAGATTATACTTCTTTGGGTGCTGTGCTAAGAATGTCAATGGAAAAAGCCGATCTCAGATTTTGTTTGAAGTTAACATGCCTGACACAGACATCCTTTCCTCTCACAAGCTGTGTGACTTAGTAGATAAAATACTGCCTTCTGCCTTTGGGACCATGATTAAAAACAAAGACAAAAACCAAAAGTCATTAAAAAAAAAAAAAAAAAAAACCCAGCTTGAGAGCATTGGAAAAAAAAAATATGAGCTGAATGTCTAATGGATGCTAAGTCCAGTTTTCAGAACCACTGTACATTCCACGGCACAGTTAGCAGTGCCTGCCTGGAAAAGTTTTGGAGGTCATCGTGGAAGTTGCTTTGCCTCCTGTCAGTGTCCCCTTTCCCTGCTACCAAAAAAGTCTTTCAAGGATGGAGCTAAGGTCAAAAATGAGTGAAAAAACTTGCAGTGTTTGTATCCATTAAACGGAAGCCCCCTCACTCTGAGAGGTCACTAGAGGACTTCATAGTGGGGTTGTGCTGCTTATCACAGATGCAGACACTTGCCCAGATAGGAGCAGAGAAAAGCAGGGGACGTTTCCTACTCACATTGTGGCTGTATGAGAACACGATGGGACTGCTTTGCTGTTCTCTTTACTCTGTCCTTGGAGAGGTGTGAAAAGCTGTATTGCTACAGGCAATTTATTTAATAATTGGAAGCCATATTGATAATGGATGTGGTAATATTTGTAAAGTTTAATCTACTTTAAGCGGCAGTAACTAATGGAATTTTTTTCCTTGATCACATATGTAGCACTTTTGTTACTTTTTAAAGATATTTATATTTGATAAATCTTTTTTTCATTTTGAGAACTCAAAATACCAAACAGTGAACTTGCATTCTAAAGTCACCCTGTGATCACCTTGTCATCTAGTAGCAAAATGATGAACTATTCATGCATCAAAGAAAATTACATCTGCTGGCCTTGTATGAAAATGATCTCTTGGCATCCCGATTAAATGACACACTGTCACTGTGGGTAAGAGGAAAGAGCCTTCAATGTAGCAGCACAGGGTGCGCCTGAAAGAGGCACAACTGCTGTGGATTTTCTGCCTCGCTCCATCTCTCCTATGTATAATGAAGCCTTGTTTAAAGGGGCATGTGGGGCTGGATGTTAAGCACGGCTTCTTTTTGTCCGTTACCTGAAAACAATTTCTAAGATAAAAGGAAGGTGCCATTTCCTTACCTCTTCACCCATCCTCCTCCACCAAATGTATTCAACTTAAAACTGTGAGAGAGAGAGACTGAATGACCTTCCTCAGTTTTCCCTTTCTCATTCAGGAGATACTGAATATCCGCCAGTTTGTAGTTGGTTTCCTTCCACTTAAGGCACACGCTGACTGCATCATTTCCTTATCTGTTAATCCTGCTTATGTGAGTGTGAGGAAAGTCTTTGAGAGGGCATGAAAGTGCCACCTTATATATGTCTGTGACTTTAAAGAGCTATATGCAGGGCCTGGTCCCACTTTTGTCCATGGATTTCAGGGGGAAAAAATATATGTACTTTTTTCAGCTTCCAAGCATTGAA</t>
  </si>
  <si>
    <t>&gt;ENSG00000147421_ENST00000560357</t>
  </si>
  <si>
    <t>GCGGTTGTCAGCCAGACAAAGACAGTCAGTCTGATGTGATTGAGACAAGGGAGGTTTTTCAGGGGGAGACTGGGAGATAGGGGCCTCCCCTCCCCCTTCTCCTCTTCCTGCGCCGGCCTCAACCCCTCCCCAGTCCCCTCCCGACGGGCGCCCCACGCGGAAGACACCCCTCCCCCTCCCGCCTTCCCTCCTCCCTATCTCAGCCCTTCGTACTGGGACGTTGGGGAGGGGGCTGTGCCGGGCGGAGAGAACTCAGCGAGGATTCTGAGAATGGTAGATAACGCAGATCATCTCTGGAAAGGATATTGATCCGCCTCATGTAAAGTATGCTTAGTTCCTTTCCAGTGGTTTTGCTGGAAACCATGTCTCATTATACAGATGAACCCAGATTTACCATAGAGCAGATAGATCTGCTTCAGCGACTTCGGCGTACTGGAATGACTAAACATGAAATTCTCCATGCCTTGGAAACTTTGGACCGTCTTGATCAAGAGCATAGTGACAAGTTTGGAAGAAGGTCCAGCTATGGAGGAAGTTCATATGGGAATAGTACTAACAATGTCCCAGCATCTTCCTCTACAGCTACAGCTTCCACACAGACGCAGCATTCGGGAATGTCCCCGTCACCTAGCAACAGTTATGATACTTCCCCACAGCCTTGCACTACCAATCAAAATGGGAGGGAGAATAATGAGCGATTATCTACATCCAATGGAAAGATGTCACCAACTCGCTACCATGCAAACAGCATGGGTCAGAGGTCATACAGTTTTGAAGCCTCAGAAGAGGACCTAGATGTAGATGATAAAGTGGAAGAATTAATGAGGTTAGTGACTTTGCTTATTCAGAGTCCCTAAAAATGTCTGTATTCTTAGATTGTTTTTAAGTAGTATGCTGCGTTTCAGCTACTTAGCTATAAGAACTGTAACTTCCTCTAGCTATAAGAACTGTAACTTCCTCCTCCCACCTTTGGAGATGA</t>
  </si>
  <si>
    <t>&gt;ENSG00000147421_ENST00000519047</t>
  </si>
  <si>
    <t>GGACGTTGGGGAGGGGGCTGTGCCGGGCGGAGAGAACTCAGCGAGGATTCTGAGAATGGTAGATAACGCAGATCATCTCTGGAAAGGATATTGATCCGCCTCATGTAAAGTATGCTTAGTTCCTTTCCAGTGGTTTTGCTGGAAACCATGTCTCATTATACAGATGAACCCAGATTTACCATAGAGCAGATAGATCTGCTTCAGCGACTTCGGCGTACTGGAATGACTAAACATGAAATTCTCCATGCCTTGGAAACTTTGGACCGTCTTGATCAAGAGCATAGTGACAAGTTTGGAAGAAGGTCCAGCTATGGAGGAAGTTCATATGGGAATAGTACTAACAATGTCCCAGCATCTTCCTCTACAGCTACAGCTTCCACACAGACGCAGCATTCGGGAATGTCCCCGTCACCTAGCAACAGTTATGATACTTCCCCACAGCCTTGCACTACCAATCAAAATGGGAGGGAGAATAATGAGCGATTATCTACATCCAATGGAAAGATGTCACCAACTCGCTACCATGCAAACAGCATGGGTCAGAGGTCATACAGTTTTGAAGCCTCAGAAGAGGACCTAGATGTAGATGATAAAGTGGAAGAATTAATGAGGAGGGACAGCAGTGTGATAAAAGAGGAAATCAAAGCCTTTCTTGCCAATCGGAGGATTTCCCAAGCAGTTGTTGCACAGGTAACAGGTATCAGTCAGAGCCGGATCTCTCATTGGCTGTTGCAGCAGGGATCAGACCTGAGTGAACAGAAGAAAAGAGCATTTTACCGATGGTATCAACTTGAGAAGACAAACCCTGGCGCTACACTAAGTATGAGACCAGCCCCCATTCCAATAGAGGACCCTGAATGGAGACAAACGCCTCCCCCAGTCTCTGCCACATCTGGTACTTTCCGACTGCGACGAGGGAGTCGATTTACCTGGAGAAAGGAGTGCCTGGCTGTTATGGAAAGTTACTTCAATGAGAATCAATACCCAGATGAAGCAAAGAGGGAAGAAATTGCAAACGCTTGCAATGCAGTTATACAGAAGCCAGGCAAAAAGCTGTCAGATCTGGAAAGAGTTACCTCCCTGAAAGTATATAATTGGTTTGCTAACAGAAGGAAGGAGATCAAGAGGAGAGCCAATATTGCAGCAATCCTGGAGAGTCATGGGATAGATGTGCAGAGTCCAGGAGGCCACTCAAACAGTGATGATGTCGACGGGAATGACTACTCTGAGCAGACTGATAGGATGCAAGCTGAGGTCGTGGCACAGGAATGACAGACACCATTTGGGGAGTATCCACAGAGTCAAAGGAACACTAGAATCCCCACCTCAGCGTGAGGATAATTGATTTCCAGCTGCAATAAGCCGTGCCTCATTATAGCCACACTGTGGCTAGATTATACTTCTTTGGGTGCTGTGCTAAGAATGTCAATGGAAAAAGCCGATCTCAGATTTTGTTTGAAGTTAACATGCCTGACACAGACATCCTTTCCTCTCACAAGCTGTGTGACTTAGTAGATAAAATACTGCCTTCTGCCTTTGGGACCATGATTA</t>
  </si>
  <si>
    <t>&gt;ENSG00000147421_ENST00000521516</t>
  </si>
  <si>
    <t>GGACGTTGGGGAGGGGGCTGTGCCGGGCGGAGAGAACTCAGCGAGGATTCTGAGAATGGTAGATAACGCAGATCATCTCTGGAAAGGATATTGATCCGCCTCATGTAAAGTATGCTTAGTTCCTTTCCAGTGGTTTTGCTGGAAACCATGTCTCATTATACAGATGAACCCAGATTTACCATAGAGCAGATAGATCTGCTTCAGCGACTTCGGCGTACTGGAATGACTAAACATGAAATTCTCCATGCCTTGGAAACTTTGGACCGTCTTGATCAAGAGCATAGTGACAAGTTTGGAAGAAGGTCCAGCTATGGAGGAAGTTCATATGGGAATAGTACTAACAATGTCCCAGCATCTTCCTCTACAGCTACAGCTTCCACACAGACGCAGCATTCGGGAATGTCCCCGTCACCTAGCAACAGTTATGATACTTCCCCACAGCCTTGCACTACCAATCAAAATGGGAGGGAGAATAATGAGCGATTATCTACATCCAATGGAAAGATGTCACCAACTCGCTACCATGCAAACAGCATGGGTCAGAGGTCATACAGTTTTGAAGCCTCAGAAGAGGACCTAGATGTAGATGATAAAGTGGAAGAATTAATGAGGAGGGACAGCAGTGTGATAAAAGAGGAAATCAAAGCCTTTCTTGCCAATCGGAGGATTTCCCAAGCAGTTGTTGCACAGGTAACAGGTATCAGTCAGAGCCGGATCTCTCATTGGCTGTTGCAGCAGGGATCAGACCTGAGTGAACAGAAGAAAAGAGCATTTTACCGATGGTATCAACTTGAGAAGACAAACCCTGGCGCTACACTAAGTATGAGACCAGCCCCCATTCCAATAGAGGACCCTGAATGGAGACAAACGCCTCCCCCAGTCTCTGCCACATCTGGTACTTTCCGACTGCGACGAGGGAGTCGATTTACCTGGAGAAAGGAGTGCCTGGCTGTTATGGAAAGGAACACTTGGTCCCCTGAGAGAAGGATGGAAGAAAATAAATGGAAGTTGCTTTCTGCAGGGTAGGAGATTGGCTGGACAGTTACTTCAATGAGAATCAATACCCAGATGAAGCAAAGAGGGAAGAAATTGCAAACGCTTGCAATGCAGTTATACAGAAGCCAGGCAAAAAGCTGTCAGATCTGGAAAGAGTTACCTCCCTGAAAGTATATAATTGGTTTGCTAACAGAAGGAAGGAGATCAAGAGGAGAGCCAATATTGAAGCAGCAATCCTGGAGAGTCATGGGATAGATGTGCAGAGTCCAGGAGGCCACTCAAACAGTGATGATGTCGACGGGAATGACTACTCTGAGCAGGATGACAGTACGAGCCATAGTGACCACCAAGACCCCATCTCATTAGCTGTGGAAATGGCAGCAGTCAACCACACTATCTTGGCATTGGCCCGACAAGGAGCCAACGAAATCAAGACAGAGGCCCTGGATGATGACTGATCAGGGAGGTTAAACATGACAAGTTAACTTAGTTTAGACGTAGCACCTTAGCAGACTTTCCTCGGTCCTTAACATGTGTTCTTACAGTATAACTTGCAGTTTCTTGTATGTCAGGTAGCTGTTAGGGTCTTGTTCTGTGAAGATGGCATGGTGCCCTCAGCCTTTGCATATACTCTCTCAGTATTAACTCCCAGTAAATAATAACCAACCAACCAACCAAACTTCCCTCTCCCAGCCCCCGAGGCTAGAAAATCTTGCTGCTCCGTCTTAGCATTCCAAGAAAGTGCTTCCAGGTATTTAGATAGCCCTCAGTTCTCAAATATTAGACTACGTGTAAAATCTTGGGTACCTTTAGATTCTTGTAACACTAGTCTGTACTCCCTTTTCCTTCCCCAAGACTGATAGGATGCAAGCTGAGGTCGTGGCACAGGAATGACAGACACCATTTGGGGAGTATCCACAGAGTCAAAGGAACACTAGAATCCCCACCTCAGCGTGAGGATAATTGATTTCCAGCTGCAATAAGCCGTGCCTCATTATAGCCACACTGTGGCTAGATTATACTTCTTTGGGTGCTGTGCTAAGAATGTCAATGGAAAAAGCCGATCTCAGATTTTGTTTGAAGTTAACATGCCTGACACAGACATCCTTTCCTCTCACAAGCTGTGTGACTTAGTAGATAAAATACTGCCTTCTGCCTTTGGGACCATGATTAAAAACAAAGACAAAAACCAAAAGTCATTAAAAAAAAAAAAAAAAAAA</t>
  </si>
  <si>
    <t>&gt;ENSG00000147421_ENST00000560269</t>
  </si>
  <si>
    <t>CAACTCTTCTGGTTTCCTCTACGATGAGCGGAAGGTTTGAATCCTGGAGGTGGGGTCTCCGGTGTGGAGTTCTGGAAACTGTGAGGTGATTTGCAGAATGGTAGATAACGCAGATCATCTCTGGAAAGGATATTGATCCGCCTCATGTAAAGTATGCTTAGTTCCTTTCCAGTGGTTTTGCTGGAAACCATGTCTCATTATACAGATGAACCCAGATTTACCATAGAGCAGATAGATCTGCTTCAGCGACTTCGGCGTACTGGAATGACTAAACATGAAATTCTCCATGCCTTGGAAACTTTGGACCGTCTTGATCAAGAGCATAGTGACAAGTTTGGAAGAAGGTCCAGCTATGGAGGAAGTTCATATGGGAATAGTACTAACAATGTCCCAGCATCTTCCTCTACAGCTACAGCTTCCACACAGACGCAGCATTCGGGAATGTCCCCGTCACCTAGCAACAGTTATGATACTTCCCCACAGCCTTGCACTACCAATCAAAATGGGAGGGAGAATAATGAGCGATTATCTACATCCAATGGAAAGATGTCACCAACTCGCTACCATGC</t>
  </si>
  <si>
    <t>&gt;ENSG00000147421_ENST00000355231</t>
  </si>
  <si>
    <t>GAGAACTGTAGAGATGGTGTGATGTGGAGATGGATTTTTTGCATCCTCAAGTCGGTAGATAGGTGGGAAAGGAAAAGTGTTTCTTAATATTTTATTCCGGAACCGTGTTTTGGTTACACTATTGGGGCTACTTTGAAAGGCGTCCTCCACCCACCTTCACCCCGAAACAAATGGTAGATAACGCAGATCATCTCTGGAAAGGATATTGATCCGCCTCATGTAAAGTATGCTTAGTTCCTTTCCAGTGGTTTTGCTGGAAACCATGTCTCATTATACAGATGAACCCAGATTTACCATAGAGCAGATAGATCTGCTTCAGCGACTTCGGCGTACTGGAATGACTAAACATGAAATTCTCCATGCCTTGGAAACTTTGGACCGTCTTGATCAAGAGCATAGTGACAAGTTTGGAAGAAGGTCCAGCTATGGAGGAAGTTCATATGGGAATAGTACTAACAATGTCCCAGCATCTTCCTCTACAGCTACAGCTTCCACACAGACGCAGCATTCGGGAATGTCCCCGTCACCTAGCAACAGTTATGATACTTCCCCACAGCCTTGCACTACCAATCAAAATGGGAGGGAGAATAATGAGCGATTATCTACATCCAATGGAAAGATGTCACCAACTCGCTACCATGCAAACAGCATGGGTCAGAGGTCATACAGTTTTGAAGCCTCAGAAGAGGACCTAGATGTAGATGATAAAGTGGAAGAATTAATGAGGAGGGACAGCAGTGTGATAAAAGAGGAAATCAAAGCCTTTCTTGCCAATCGGAGGATTTCCCAAGCAGTTGTTGCACAGGTAACAGGTATCAGTCAGAGCCGGATCTCTCATTGGCTGTTGCAGCAGGGATCAGACCTGAGTGAACAGAAGAAAAGAGCATTTTACCGATGGTATCAACTTGAGAAGACAAACCCTGGCGCTACACTAAGTATGAGACCAGCCCCCATTCCAATAGAGGACCCTGAATGGAGACAAACGCCTCCCCCAGTCTCTGCCACATCTGGTACTTTCCGACTGCGACGAGGGAGTCGATTTACCTGGAGAAAGGAGTGCCTGGCTGTTATGGAAAGTTACTTCAATGAGAATCAATACCCAGATGAAGCAAAGAGGGAAGAAATTGCAAACGCTTGCAATGCAGTTATACAGAAGCCAGGCAAAAAGCTGTCAGATCTGGAAAGAGTTACCTCCCTGAAAGTATATAATTGGTTTGCTAACAGAAGGAAGGAGATCAAGAGGAGAGCCAATATTGCAGCAATCCTGGAGAGTCATGGGATAGATGTGCAGAGTCCAGGAGGCCACTCAAACAGTGATGATGTCGACGGGAATGACTACTCTGAGCAGACTGATAGGATGCAAGCTGAGGTCGTGGCACAGGAATGACAGACACCATTTGGGGAGTATCCACAGAGTCAAAGGAACACTAGAATCCCCACCTCAGCGTGAGGATAATTGATTTCCAGCTGCAATAAGCCGTGCCTCATTATAGCCACACTGTGGCTAGATTATACTTCTTTGGGTGCTGTGCTAAGAATGTCAATGGAAAAAGCCGATCTCAGATTTTGTTTGAAGTTAACATGCCTGACACAGACATCCTTTCCTCTCACAAGCTGTGTGACTTAGTAGATAAAATACTGCCTTCTGCCTTTGGGACCATGATTAAAAACAAAGACAAAAACCAAAAGTCATT</t>
  </si>
  <si>
    <t>&gt;ENSG00000147421_ENST00000524238</t>
  </si>
  <si>
    <t>AAAGTATGCTTAGTTCCTTTCCAGTGGTTTTGCTGGAAACCATGTCTCATTATACAGATGAACCCAGATTTACCATAGAGCAGATAGATCTGCTTCAGCGACTTCGGCGTACTGGAATGACTAAACATGAAATTCTCCATGCCTTGGAAACTTTGGACCGTCTTGATCAAGAGCATAGTGACAAGTTTGGAAGAAGGTCCAGCTATGGAGGAAGTTCATATGGGAATAGTACTAACAATGTCCCAGCATCTTCCTCTACAGCTACAGCTTCCACACAGACGCAGCATTCGGGAATGTCCCCGTCACCTAGCAACAGTTATGATACTTCCCCACAGCCTTGCACTACCAATCAAAATGGGAGGGAGAATAATGAGCGATTATCTACATCCAATGGAAAGATGTCACCAACTCGCTACCATGCAAACAGCATGGGTCAGAGGTCATACAGTTTTGAAGCCTCAGAAGAGGACCTAGATGTAGATGATAAAGTGGAAGAATTAATGAGGAGGGACAGCAGTGTGATAAAAGAGGAAATCAAAGCCTTTCTTGCCAATCGGAGGATTTCCCAAGCAGTTGTTGCACAGGTAACAGGTATCAGTCAGAGCCGGATCTCTCATTGGCTGTTGCAGCAGGGATCAGACCTGAGTGAACAGAAGAAAAGAGCATTTTACCGATGGTATCAACTTGAGAAGACAAACCCTGGCGCTACACTAAGTATGAGACCAGCCCCCATTCCAATAGAGGACCCTGAATGGAGACAAACGCCTCCCCCAGTCTCTGCCACATCTGGTACTTTCCGACTGCGACGAGGGAGTCGATTTACCTGGAGAAAGGAGTGCCTGGCTGTTATGGAAAGTTACTTCAATGAGAATCAATACCCAGATGAAGCAAAGAGGGAAGAAATTGCAAACGCTTGCAATGCAGTTATACAGAAGCCAGGCAAAAAGCTGTCAGATCTGGAAAGAGTTACCTCCCTGAAAGTATATAATTGGTTTGCTAACAGAAGGAAGGAGATCAAGAGGAGAGCCAATATTGCAGCAATCCTGGAGAGTCATGGGATAGATGTGCAGAGTCCAGGAGGCCACTCAAACAGTGATGATGTCGACGGGAATGACTACTCTGAGCAGGATACTTGGCAAGTACGCAATGGGGAGGAGGAGGAGGGAAGAAGTTCAGAGGGAGGCAGAGAAGCAGAGAAGGATGACAGTACGAGCCATAGTGACCACCAAGACCCCATCTCATTAGCTGTGGAAATGGCAGCAGTCAACCACACTATCTTGGCATTGGCCCGACAAGGAGCCAACGAAATCAAGACAGAGGCCCTGGATGATGACTGATCAGGGAGGTTAAACATGACAAGTTAACTTAGTTTAGACGTAGCACCTTAGCAGACTTTCCTCGGTCCTTAACATGTGTTCTTACAGTATAACTTGCAGTTTCTTGTATGTCAGGTAGCTGTTAGGGTCTTGTTCTGTGAAGATGGCATGGTGCCCTCAGCCTTTGCATATACTCTCTCAGTATTAACTCCCAGTAAATAATAACCAACCAACCAACCAAACTTCCCTCTCCCAGCCCCCGAGGCTAGAAAATCTTGCTGCTCCGTCTTAGCATTCCAAGAAAGTGCTTCCAGGTATTTAGATAGCCCTCAGTTCTCAAATATTAGACTACGTGTAAAATCTTGGGTACCTTTAGATTCTTGTAACACTAGTCTGTACTCCCTTTTCCTTCCCC</t>
  </si>
  <si>
    <t>&gt;ENSG00000147421_ENST00000518080</t>
  </si>
  <si>
    <t>AAACAGCATGGGTCAGAGGTCATACAGTTTTGAAGCCTCAGAAGAGGACCTAGATGTAGATGATAAAGTGGAAGAATTAATGAGGAGGGACAGCAGTGTGATAAAAGAGGAAATCAAAGCCTTTCTTGCCAATCGGAGGATTTCCCAAGCAGTTGTTGCACAGGTAACAGGTATCAGTCAGAGCCGGATCTCTCATTGGCTGTTGCAGCAGGGATCAGACCTGAGTGAACAGAAGAAAAGAGCATTTTACCGATGGTATCAACTTGAGAAGACAAACCCTGGATGCAGCTGCCCTGATGACTCCCAGGAGCAGCAGTAGATTGGGAAAGCAGAATGAAATCTTAAGAAAACTAAGATGACAAAAAAATTTATGTCTAGAGTTGGAAGAAGTAGGCAAGATCTATTCAAGATACTAACAGGCGCTACACTAAGTATGAGACCAGCCCCCATTCCAATAGAGGACCCTGAATGGAGACAAACGCCTCCCCCAGTCTCTGCCACATCTGGTACTTTCCGACTGCGACGAGGGAGTCGATTTACCTGGAGAAAGGAGTGCCTG</t>
  </si>
  <si>
    <t>&gt;ENSG00000147421_ENST00000517386</t>
  </si>
  <si>
    <t>TGCAGAAACTTGAACTCTCCCTGGAACATTTTGCCCCCGTATCATCAAGGCCCTAACAAACCTGCTTTCTGGTTTCTTCACCCACTGTGGATTAATAGCCGAAAAACAAAAGGAAAGGCAAAAAGCTGTCAGATCTGGAAAGAGTTACCTCCCTGAAAGTATATAATTGGTTTGCTAACAGAAGGAAGGAGATCAAGAGGAGAGCCAATATTGAAGCAGCAATCCTGGAGAGTCATGGGATAGATGTGCAGAGTCCAGGAGGCCACTCAAACAGTGATGATGTCGACGGGAATGACTACTCTGAGCAGGGACTTACCCTTTCCAAAGCTCTTTGATACGGAGTTCCCCTGAAGATGACAGGTGAGAAACATACCCCTTATTTGTAACACCATCTTCAGTGCCTGACGTACATCCTGCAATGCCAGCTTCCTTCACAGCTTTATTGTTTAACACATTGAGCTGCGCGGGGAGGACAGCTTCACACTAGTTCTAGGTAAGACGCCTGCCGCTCCCCTTGCACAGCTGCCTGCAGCAGGAGAGCTCGACACCTTCCTCCCCTTTCTCCCGTAGCCGTTTCTGGCAGTGACATGTGTCCTGTTGTAATGGAGAATTCTTTTTTTCTTTTTTTACAAAAATGCATTTTTTATCTGTAAGATGTAATTGTAAGTTCTGTCTAGTTTTCTCAGTTCAGAGAGGGACCATGAATTCTAATAATCTATTTGTAAGAGCAGCAATCTGGAATTTAATAGCTCACTAGTATG</t>
  </si>
  <si>
    <t>&gt;ENSG00000147421_ENST00000522468</t>
  </si>
  <si>
    <t>GATGACAGTACGAGCCATAGTGACCACCAAGACCCCATCTCATTAGCTGTGGAAATGGCAGCAGTCAACCACACTATCTTGGCATTGGCCCGACAAGGAGCCAACGAAATCAAGACAGAGGCCCTGGATGATGACTGATCAGGGAGCTGCAGTATCTCTCTTCCTGAGGTCCAGAGGCCATTAAAGAATAAACATGGGGCTTAGAGGTGTCTTGGCCACCAAACACAGGAAGGGACACAGGATCTCTCTGAACTTTGGAACAGACCCTCATATTCTGGGGCCAGAAGTTTGCCCAGAAAGCAGCAGGTGGCTCTGCCTGGCTGTAGAGCCCAGCTCATTGGCTGTCCCTGGGCTTCGTCTCCCTCTTCCGAGTAGTTGCTGCCTTTCTTCAGATCAGGTTACCACAATGCCTCCCCGCTGCTGACGCTTCATCCCCCACACCTCCAGCCCCAGTTACCTGGAGCTTCTCAGAACCCACTTTGCCGGTGCTAAAACACAAGAGGGGGTGAAAGTGGCTGCCAGTAATGGCCAGAAACCAACCACCAGAGGCCAGGCTGAAAGACAAGCTCCGGGTGTCCAGGGGCTGACGGGCCAACCATGTGGCAGGTCCCAGGCCCCACCCACTGCGCCATCCGCCTCTGAGCTCCACAGTGGTCCCACTAATGGGAACCTCCTCTAGGGAGAGTGATACTGCACCTTCACCCGTAGGACTCATATTTATAACAATGTGTAATGGCTGTAGCAAAAAGCCCTTGTTTCTAGATGTAAATGGTCAAAGAAACAAGCGCTCTATTGTTTTGAATAAAATAGTTCAAAT</t>
  </si>
  <si>
    <t>&gt;ENSG00000147421_ENST00000561377</t>
  </si>
  <si>
    <t>ATATTTATATTTGATAAATCTTTTTTTCATTTTGAGAACTCAAAATACCAAACAGTGAACTTGCATTCTAAAGTCACCCTGTGATCACCTTGTCATCTAGTAGCAAAATGATGAACTATTCATGCATCAAAGAAAATTACATCTGCTGGCCTTGTATGAAAATGATCTCTTGGCATCCCGATTAAATGACACACTGTCACTGTGGACTGACTCAAACTGTTAAGACAGCTGCAGTTTCTAAAGAAATACAAAGATTGCCGTGGATGCACTCAAAGGTTTCATTGTTTTAACACCTTTAAGGGAGAAA</t>
  </si>
  <si>
    <t>&gt;ENSG00000064961_ENST00000416526</t>
  </si>
  <si>
    <t>CGCGACTCAGCAACCTCCCCAACCAATCGCCGGCCGGCGCGCCGATCGGTCCGGCCCGGAGCGGCCATGTCCCACGGCCCCAAGCAGCCCGGCGCGGCCGCCGCGCCGGCGGGCGGCAAGGCTCCGGGCCAGCATGGGGGCTTCGTGGTGACTGTCAAGCAAGAGCGCGGCGAGGGTCCACGCGCGGGCGAGAAGGGGTCCCACGAGGAGGAGCCGGTGAAGAAACGCGGCTGGCCCAAGGGCAAGAAGCGGAAGAAGATTCTGCCGAATGGGCCCAAGGCACCGGTCACGGGCTACGTGCGCTTCCTGAACGAGCGGCGCGAGCAGATCCGCACGCGCCACCCGGATCTGCCCTTTCCCGAGATCACCAAGATGCTGGGCGCCGAGTGGAGCAAGCTGCAGCCAACGGAAAAGCAGCGGTACCTGGATGAGGCCGAGAGAGAGAAGCAGCAGTACATGAAGGAGCTGCGGGCGTACCAGCAGTCTGAAGCCTATAAGATGTGCACGGAGAAGATCCAGGAGAAGAAGATCAAGAAAGAAGACTCGAGCTCTGGGCTCATGAACACTCTCCTGAATGGACACAAGGGTGGGGACTGCGATGGCTTCTCCACCTTCGATGTTCCCATCTTCACTGAAGAGTTCTTGGACCAAAACAAAGCGCGTGAGGCGGAGCTTCGGCGCTTGCGGAAGATGAATGTGGCCTTCGAGGAG</t>
  </si>
  <si>
    <t>&gt;ENSG00000064961_ENST00000470356</t>
  </si>
  <si>
    <t>CGGTATCTGCATGGGCTCGCCCGGGGGGAAGGTCTCACCCAATGGGACCGTTCGCCGAGGCCTTCATTAGCATGCCGGGGGCGGGGAGGGGCGGGGCGGCCGACGGGGGCGGGCTGCGGGCGGTTGGTTGGAGCGTCGCGCAGTCGGGAGGTCCGGGAAAGTTTCTTTGGAGGTCCGGCCCGGAGCGGCCATGTCCCACGGCCCCAAGCAGCCCGGCGCGGCCGCCGCGCCGGCGGGCGGCAAGGCTCCGGGCCAGCATGGGGGCTTCGTGGTGACTGTCAAGCAAGAGCGCGGCGAGGGTCCACGCGCGGGCGAGAAGGGGTCCCACGAGGAGGAGGTGAGAGTCCCTGCGCTGAGCTGGGGGAGGCCCCGGGCTCCCGCCCCAGCCTCGAAGCCCCGCCCCAGGCTGGATTTGAATTGCTTGTGGCTCCGCCCACAGCCCATTTTCCTCTGGAAGCTGAGACCCCGCCCCGTGCCAGCTGCCACGCCCCTGACAGGTCCTCTGCCACTCTAAGTCCAGGCCCCGCCCACCGCACAATGCCAGCTCTGCCCACTCTAAGGTCCCGCCCACTTCCACTCCTTGGGGGCGGCACCCTCCCCTTGGTCCTGTGGGCCCGTTCTCCAGCAGAAAACCACGCCCACCAAGCAGAGGCCACGCCCACAACCGAAGTCAACGCCAACCCTGTACTCAAACCTCGGCCCATAGTTCCTCAGATCCCCTCACCCCTGGCCAGGGATCCCTCTAACCCACCGTGTCCCGACTGCTGACCGGGCCCTACCTCCATCTTTTCCGGGTTCTTCCTCCC</t>
  </si>
  <si>
    <t>&gt;ENSG00000064961_ENST00000333651</t>
  </si>
  <si>
    <t>GGTTGGTTGGAGCGTCGCGCAGTCGGGAGGTCCGGGAAAGTTTCTTTGGAGGTCCGGCCCGGAGCGGCCATGTCCCACGGCCCCAAGCAGCCCGGCGCGGCCGCCGCGCCGGCGGGCGGCAAGGCTCCGGGCCAGCATGGGGGCTTCGTGGTGACTGTCAAGCAAGAGCGCGGCGAGGGTCCACGCGCGGGCGAGAAGGGGTCCCACGAGGAGGAGCCGGTGAAGAAACGCGGCTGGCCCAAGGGCAAGAAGCGGAAGAAGATTCTGCCGAATGGGCCCAAGGCACCGGTCACGGGCTACGTGCGCTTCCTGAACGAGCGGCGCGAGCAGATCCGCACGCGCCACCCGGATCTGCCCTTTCCCGAGATCACCAAGATGCTGGGCGCCGAGTGGAGCAAGCTGCAGCCAACGGAAAAGCAGCGGTACCTGGATGAGGCCGAGAGAGAGAAGCAGCAGTACATGAAGGAGCTGCGGGCGTACCAGCAGTCTGAAGCCTATAAGATGTGCACGGAGAAGATCCAGGAGAAGAAGATCAAGAAAGAAGACTCGAGCTCTGGGCTCATGAACACTCTCCTGAATGGACACAAGGGTGGGGACTGCGATGGCTTCTCCACCTTCGATGTTCCCATCTTCACTGAAGAGTTCTTGGACCAAAACAAAGCGCGTGAGGCGGAGCTTCGGCGCTTGCGGAAGATGAATGTGGCCTTCGAGGAGCAGAACGCGGTACTGCAGAGGCACACGCAGAGCATGAGCAGCGCGCGCGAGCGTCTGGAGCAGGAGCTGGCGCTGGAGGAGCGGAGGACGCTGGCGCTGCAGCAGCAGCTCCAGGCCGTGCGCCAGGCGCTCACCGCCAGCTTCGCCTCACTGCCGGTGCCGGGCACGGGCGAAACGCCCACGCTGGGCACTCTGGACTTCTACATGGCCCGGCTTCACGGAGCCATCGAGCGCGACCCCGCCCAGCACGAGAAGCTCATCGTCCGCATCAAGGAAATCCTGGCCCAGGTCGCCAGCGAGCACCTGTGAGGAGTGGGCGGGCCCACGATGCAGAGGAGAAGCTGTGGGCGCGGCCCTGCCACACCCCACCCCGTGGACGAGAGGCTGGGGGTCCACCCTTTGGGGCCTGGTCCCATCCTGCACCTTGGGGGCTCCAGCCCCCCTAAAATTAAATTTCTGCAGCATCCCTTTAGCTTTCAATCTCCCCAGCCCCCTGAACCCGGAAAAAGCACTCGCTGCGCGATACACCCAGAAGAACCTCACAGCCGAGGGTGCCCCTCCTCGGAGGACAGCCACGCGCTACACTGGCTCTCCGGGCCACCCCCAGGACACAGGGCAGACGAAACCCACCCCCAGCACACGGCAGGACCCCCCAAATTACTCACTACGGGGGGCTGTGCCATAGGCCACACAGGAAGCTGCCTTGTGGGGACTTACCTGGGGTGTCCCCCGCATGCCTGTACCCCAGATGGGTGGGGGCCGGCTTTGCCCATCCTGCTCTCCTCCAGCCGAGGGACCCTGGTGGGGGTGGCTCCTTCTCACTGCTGGATCCGGACTTTTTAAATAAAAACAAGTAAAATTTGTGTTTTAA</t>
  </si>
  <si>
    <t>&gt;ENSG00000064961_ENST00000417382</t>
  </si>
  <si>
    <t>GGTTGGAGCGTCGCGCAGTCGGGAGGTCCGGGAAAGTTTCTTTGGAGGTCCGGCCCGGAGCGGCCATGTCCCACGGCCCCAAGCAGCCCGGCGCGGCCGCCGCGCCGGCGGGCGGCAAGGCTCCGGGCCAGCATGGGGGCTTCGTGGTGACTGTCAAGCAAGAGCGCGGCGAGGGTCCACGCGCGGGCGAGAAGGGGTCCCACGAGGAGGAGTACGCCAGGCCCCCCTCCCAACGACGCAGCCCGGTTCTGCAGCCGGTGAAGAAACGCGGCTGGCCCAAGGGCAAGAAGCGGAAGAAGATTCTGCCGAATGGGCCCAAGGCACCGGTCACGGGCTACGTGCGCTTCCTGAACGAGCGGCGCGAGCAGATCCGCACGCGCCACCCGGATCTGCCCTTTCCCGAGATCACCAAGATGCTGGGCGCCGAGTGGAGCAAGCTGCAGCCAACGGAAAAGCAGCGGTACCTGGATGAGGCCGAGAGAGAGAAGCAGCAGTACATGAAGGAGCTGCGGGCGTACCAGCAGTCTGAAGCCTATAAGATGTGCACGGAGAAGATCCAGG</t>
  </si>
  <si>
    <t>&gt;ENSG00000064961_ENST00000453933</t>
  </si>
  <si>
    <t>GGGAAAGTTTCTTTGGAGGTGAAAACAGCCGCGGAACTCCGGGCCCTGAGAGGGGGCGGGGGTGCAGGGGTCCCAGGGCCGGGCCGGGGTCTTTCCTGGCCCGGGGGAAACCGGCCCAGGCCTCCCGGGGGGGGCAATCGCCCAACAAAGGATTCTTGGGGCGCCCGCCCTCGAGGACTTCCCTGCCCCTGGATCCGGCCCCCCCAGCGCTCCGGGCCCGGCATCCCGGGGCTCTCCATCGCGGGGTACCCCAGTTCGCGGTCTGCCATCGGGCAGCCCGGGCGCTACTCACCTCCGCCCGCGTCCGTGTTCCAGGTCCGGCCCGGAGCGGCCATGTCCCACGGCCCCAAGCAGCCCGGCGCGGCCGCCGCGCCGGCGGGCGGCAAGGCTCCGGGCCAGCATGGGGGCTTCGTGGTGACTGTCAAGCAAGAGCGCGGCGAGGGTCCACGCGCGGGCGAGAAGGGGTCCCACGAGGAGGAGCCGGTGAAGAAACGCGGCTGGCCCAAGGGCAAGAAGCGGAAGAAGATTCTGCCGAATGGGCCCAAGGCACCGGTCACGGGCTACGTGCGCTTCCTGAACGAGCGGCGCGAGCAGATCCGCACGCGCCACCCGGATCTGCCCTTTCCCGAGATCACCAAGATGCTGGGCGCCGAGTGGAGCAAGCTGCAGCCAACGGAAAAGCAGCGGTACCTGGATGAGGCCGAGAGAGAGAAGCAGCAGTACATGAAGGAGCTGCGGGCGTACCAGCAGTCTGAAGCC</t>
  </si>
  <si>
    <t>&gt;ENSG00000064961_ENST00000488973</t>
  </si>
  <si>
    <t>GAAAGTTTCTTTGGAGGTGAAAACAGCCGCGGAACTCCGGGCCCTGAGAGGGGGCGGGGGTGCAGGGGTCCCAGGGCCGGGCCGGGGTCTTTCCTGGCCCGGGGGAAACCGGCCCAGGCCTCCCGGGGGGGGCAATCGCCCAACAAAGGATTCTTGGGGCGCCCGCCCTCGAGGACTTCCCTGCCCCTGGATCCGGCCCCCCCAGCGCTCCGGGCCCGGCATCCCGGGGCTCTCCATCGCGGGGTACCCCAGTTCGCGGTCTGCCATCGGGCAGCCCGGGCGCTACTCACCTCCGCCCGCGTCCGTGTTCCAGGTCCGGCCCGGAGCGGCCATGTCCCACGGCCCCAAGCAGCCCGGCGCGGCCGCCGCGCCGGCGGGCGGCAAGGCTCCGGGCCAGCATGGGGGCTTCGTGGTGACTGTCAAGCAAGAGCGCGGCGAGGGTCCACGCGCGGGCGAGAAGGGGTCCCACGAGGAGGAGGTGAGAGTCCCTGCGCTGAGCTGGGGGAGGCCCCGGGCTCCCGCCCCAGCCTCGAAGCCCCGCCCCAGGCTGGATTTGAATTGCTTGTGGCTCCGCCCACAGCCCATTTTCCTCTGGAAGCTGAGACCCCGCCCCGTGCCAGCTGCCACGCCCCTGACAGGTCCTCTGCCACTCTAAGTCCAGGCCCCGCCCACCGCACAATGCCAGCTCTGCCCACTCTAAGGTCCCGCCCACTTCCACTCCTTGGGGGCGGCACCCTCCCCTTGGTCCTGTGGGCCCGTTCTCCAGCAGAAAACCACGCCCACCAAGCAGAGGCCACGCCCACAACCGAAGTCAACGCCAACCCTGTACTCAAACCTCGGCCCATAGTTCCTCAGATCCCCTCACCCCTGGCCAGGGATCCCTCTAACCCACCGTGTCCCGACTGCTGACCGGGCCCTACCTCCATCTTTTCCGGGTTCTTCCTCCCAGCTAGGCCCCGCCCCCATCCCCGCCCATACGCGTTAGGCCCCGCCCATGCCCCTCTGAGCCCTGCCCCAGTACGCCAGGCCCCCCTCCCAACGACGCAGCCCGGTTCTGCAGCCGGTGAAGAAACGCGGCTGGCCCAAGGGCAAGAAGCGGAAGAAGATTCTGCCGAATGGGCCCAAGGCACCGGTCACGGGCTACGTGCGCTTCCTGAACGAGCGGCGCGAGCAGATCCGCACGCGCCACCCGGATCTGCCCTTTCCCGAGATCACCAAGATGCTGGGCGCCGAGTGGAGCAAGCTGCAGCCAACGGAAAAGCAGCGGTACCTGGATGAGGCCGAGAGAGAGAAGCAGCAGTACATGAAGGAGCTGCGGGCGTACCAGCAGTCTGAAGCCTATAAGATGTGCACGGAGAAGATCCAGGAGAAGAAGATCAAGAAAGAAGACTCGAGCTCTGGGCTCATGAACACTCTCCTGAATGGACACAAGGGTGGGGACTGCGATGGCTTCTCCACCTTCGATGTTCCCATCTTCACTGAAGAGTTCTTGGACCAAAACAAAGCGCGTGAGGCGGAGCTTCGGCGCTTGCGGAAGATGAATGTGGCCTTCGAGGAGCAGAACGCGGTACTGCAGAGGCACACGCAGAGCATGAGCAGCGCGCGCGAGCGTCTGGAGCAGGAGCTGGCGCTGGAGGAGCGGAGGACGCTGGCGCTGCAGCAGCAGCTCCAGGCCGTGCGCCAGGCGCTCACCGCCAGCTTCGCCTCACTGCCGGTGCCGGGCACGGGCGAAACGCCCACGCTGGGCACTCTGGACTTCTACATGGCCCGGCTTCACGGAGCCATCGAGCGCGACCCCGCCCAGCACGAGAAGCTCATCGTCCGCATCAAGGAAATCCTGGCCCAGGTCGCCAGCGAGCACCTGTGAGGAGTGGGCGGGCCCACGATGCAGAGGAGAAGCTGTGGGCGCGGCCCTGCCACACCCCACCCCGTGGACGAGAGGCTGGGGGTCCACCCTTTGGGGCCTGGTCCCATCCTGCACCTTGGGGGCTCCAGCCCCCCTAAAATTAAATTTCTGCAGCATCCCTTTAGCTTTCAATCTCCCCAGCCCCCTGAACCCGGAAAAAGCACTCGCTGCGCGATACACCCAGAAGAACCTCACAGCCGAGGGTGCCCCTCCTCGGAGGACAGCCACGCGCTACACTGGCTCTCCGGGCCACCCCCAGGACACAGGGCAGACGAAACCCACCCCCAGCACACGGCAGGACCCCCCAAATTACTCACTACGGGGGGCTGTGCCATAGGCCACACAGGAAGCTGCCTTGTGGGGACTTACCTGGGGTGTCCCCCGCATGCCTGTACCCCAGATGGGTGGGGGCCGGCTTTGCCCATCCTGCTCTCCTCCAGCCGAGGGACCCTGGTGGGGGTGGCTCCTTCTCACTGCTGGATCCGGACTTTTTAAATAAAAACAAGTAAAATTTGTGTTTTAAGCTTG</t>
  </si>
  <si>
    <t>&gt;ENSG00000064961_ENST00000435022</t>
  </si>
  <si>
    <t>GAAAGTTTCTTTGGAGGTCCGGCCCGGAGCGGCCATGTCCCACGGCCCCAAGCAGCCCGGCGCGGCCGCCGCGCCGGCGGGCGGCAAGGCTCCGGGCCAGCATGGGGGCTTCGTGGTGACTGTCAAGCAAGAGCGCGGCGAGGGTCCACGCGCGGGCGAGAAGGGGTCCCACGAGGAGGAGCCCGGTTCTGCAGCCGGTGAAGAAACGCGGCTGGCCCAAGGGCAAGAAGCGGAAGAAGATTCTGCCGAATGGGCCCAAGGCACCGGTCACGGGCTACGTGCGCTTCCTGAACGAGCGGCGCGAGCAGATCCGCACGCGCCACCCGGATCTGCCCTTTCCCGAGATCACCAAGATGCTGGGCGCCGAGTGGAGCAAGCTGCAGCCAACGGAAAAGCAGCGGTACCTGGATGAGGCCGAGAGAGAGAAGCAGCAGTACATGAAGGAGCTGCGGGCGTACCAGCAGTCTGAAGCCTATAAGATGTGCACGGAGAAGATCCAGGAGAAGAAGATCAAGAAAGAAGACTCGAGCTCTGGGCTCATGAACACTCTCCTGAATGGACACAAGGGTGGGGACTGCGATGGCTTCTCCACCTTCGATGTTCCCATCTTCACTGA</t>
  </si>
  <si>
    <t>&gt;ENSG00000064961_ENST00000262949</t>
  </si>
  <si>
    <t>TCTTTGGAGGTCCGGCCCGGAGCGGCCATGTCCCACGGCCCCAAGCAGCCCGGCGCGGCCGCCGCGCCGGCGGGCGGCAAGGCTCCGGGCCAGCATGGGGGCTTCGTGGTGACTGTCAAGCAAGAGCGCGGCGAGGGTCCACGCGCGGGCGAGAAGGGGTCCCACGAGGAGGAGCCCGGTTCTGCAGCCGGTGAAGAAACGCGGCTGGCCCAAGGGCAAGAAGCGGAAGAAGATTCTGCCGAATGGGCCCAAGGCACCGGTCACGGGCTACGTGCGCTTCCTGAACGAGCGGCGCGAGCAGATCCGCACGCGCCACCCGGATCTGCCCTTTCCCGAGATCACCAAGATGCTGGGCGCCGAGTGGAGCAAGCTGCAGCCAACGGAAAAGCAGGCTTCCCCTGCTTCAAGCCTTCTGGTGCTGCCCCCCAGCGGTACCTGGATGAGGCCGAGAGAGAGAAGCAGCAGTACATGAAGGAGCTGCGGGCGTACCAGCAGTCTGAAGCCTATAAGATGTGCACGGAGAAGATCCAGGAGAAGAAGATCAAGAAAGAAGACTCGAGCTCTGGGCTCATGAACACTCTCCTGAATGGACACAAGGGTGGGGACTGCGATGGCTTCTCCACCTTCGATGTTCCCATCTTCACTGAAGAGTTCTTGGACCAAAACAAAGCGCGTGAGGCGGAGCTTCGGCGCTTGCGGAAGATGAATGTGGCCTTCGAGGAGCAGAACGCGGTACTGCAGAGGCACACGCAGAGCATGAGCAGCGCGCGCGAGCGTCTGGAGCAGGAGCTGGCGCTGGAGGAGCGGAGGACGCTGGCGCTGCAGCAGCAGCTCCAGGCCGTGCGCCAGGCGCTCACCGCCAGCTTCGCCTCACTGCCGGTGCCGG</t>
  </si>
  <si>
    <t>&gt;ENSG00000064961_ENST00000585741</t>
  </si>
  <si>
    <t>CGGGCGGCAAGGCTCCGGGCCAGCATGGGGGCTTCGTGGTGACTGTCAAGCAAGAGCGCGGCGAGGGTCCACGCGCGGGCGAGAAGGGGTCCCACGAGGAGGAGCCCATTTTCCTCTGGAAGCTGAGACCCCGCCCCGTGCCAGCTGCCACGCCCCTGACAGGTCCTCTGCCACTCTAAGTCCAGGCCCCGCCCACCGCACAATGCCAGCTCTGCCCACTCTAAGGTCCCGCCCACTTCCACTCCTTGGGGGCGGCACCCTCCCCTTGGTCCTGTGGGCCCGTTCTCCAGCAGAAAACCACGCCCACCAAGCAGAGGCCACGCCCACAACCGAAGTCAACGCCAACCCTGTACTCAAACCTCG</t>
  </si>
  <si>
    <t>&gt;ENSG00000064961_ENST00000486028</t>
  </si>
  <si>
    <t>GCCCATACGCGTTAGGCCCCGCCCATGCCCCTCTGAGCCCTGCCCCAGTACGCCAGGCCCCCCTCCCAACGACGCAGCCCGGTTCTGCAGCCGGTGAAGAAACGCGGCTGGCCCAAGGGCAAGAAGCGGAAGAAGATTCTGCCGAATGGGCCCAAGGCACCGGTCACGGGCTACGTGCGCTTCCTGAACGAGCGGCGCGAGCAGATCCGCACGCGCCACCCGGATCTGCCCTTTCCCGAGATCACCAAGATGCTGGGCGCCGAGTGGAGCAAGCTGCAGCCAACGGAAAAGCAGCGGTACCTGGATGAGGCCGAGAGAGAGAAGCAGCAGTACATGAAGGAGCTGCGGGCGTACCAGCAGTCTGAAGCCTATAAGATGTGCACGGAGAAGATCCAGGAGAAGAAGATCAAGAAAGGTGGGAGGGGTCGGGCGCGGTGGCTCACGCCTGTCATCCCAGCACTTTGGGAGGCCGAGGCGGGTGTATCACCTGAGGTCAGACCAGCCTGGCCAACATAGTGAAACCCTCCCCCTCTACTAAAAATACAAAAATTACCTGGGCGTGGTGGCGGGTGCCTGTAATCCCAGCTACTCGGGAGGCTGAGGCAGGAGAATTGCTTGAACCCGGGAGGTGGAGGTTGCAGTGAGCCAAGATTGCGCCATTGCACTCTAGCCAGGGCGACAGGGCGAGACTCCGTCTCAAAAAAAAAAAAAAAAGAAAA</t>
  </si>
  <si>
    <t>&gt;ENSG00000064961_ENST00000483417</t>
  </si>
  <si>
    <t>GTACCTGGATGAGGCCGAGAGAGAGAAGCAGCAGTACATGAAGGAGCTGCGGGCGTACCAGCAGTCTGAAGCCTATAAGATGTGCACGGAGAAGATCCAGGAGAAGAAGATCAAGAAAGAAGACTCGAGCTCTGGGCTCATGAACACTCTCCTGAATGGACACAAGGTAAGCGACCTTCTTCCTCTCAAAGCACCTGGGGGAGAAAGGTCTGGAGGCTTCTAGAACCCTGAGTCAGAGCCAGTGCTCGCCCAGATGTGTGCAAGCAGGGGCGGTGCCACTGCACCGTGGGATCGCTGTTGATTGTACTCCCACCGGGGTGTCCCAGGAGACCCTCCTAGGCTTGGGGCACACCCAGAGAGCGTGGCTGCCTCCTACCACCAGTAAATTGCCACCTTGTCCCTTCGTCTTAGGGTGGGGACTGCGATGGCTTCTCCACCTTCGATGTTCCCATCTTCACTGAAGAGTTCTTGGACCAAAACAAAGCGCGTGAGGCGGAGCTTCGGCGCTTGCGGAAGATGAATGTGGCCTTCGAGGAGCAGAACGCGGTACTGCAGAGGCACACGCAGAGCATGAGCAGCG</t>
  </si>
  <si>
    <t>&gt;ENSG00000064961_ENST00000487894</t>
  </si>
  <si>
    <t>ATCAAGAAAGGTGGGAGGGGTCGGGCGCGGTGGCTCACGCCTGTCATCCCAGCACTTTGGGAGGCCGAGGCGGGTGTATCACCTGAGGTCAGACCAGCCTGGCCAACATAGTGAAACCCTCCCCCTCTACTAAAAATACAAAAATTACCTGGGCGTGGTGGCGGGTGCCTGTAATCCCAGCTACTCGGGAGGCTGAGGCAGGAGAATTGCTTGAACCCGGGAGGTGGAGGTTGCAGTGAGCCAAGATTGCGCCATTGCACTCTAGCCAGGGCGACAGGGCGAGACTCCGTCTCAAAAAAAAAAAAAAAAGAAAAAGAAAAATGAAAGGTGGGAGGGGCCGGTGCGAGCAGTTGGGGTCCTGCTCTGTGGGGTGCGACCTCAGCCCAGGCAGGGCCTCCCTCCGTGGGGCACAGTCCCGTGGGTTGGGCGGGGGAAAGATACATAGCCAGACAGGAGTGAAGGGGGCTCACTCGGTACAGCGATGGGGGATGCCCAGACGCGGGGCACTCAAGTGGGGAGCTGGAGCCGGCTGAGCAGCGCTGACCTAGGGTGCAGGGCGTGGTCCCTGGAGGCCTGGGAGGCTGACCCTGCCCTTCCCCTCCCCCGCCAGAAGACTCGAGCTCTGGGCTCATGAACACTCTCCTGAATGGACACAAGGGTGGGGACTGCGATGGCTTCTCCACCTTCGATGTTCCCATCTTCACTGAAGAGTTCTTGGACCAAAACAAAGCGCGTGAGGCGGAGCTTCGGCGCTTGCGGAAGATGAATGTGGCCTTCGAGGAGCAGAACGCGGTACTGCAGAGGCACACGCAGAGCATGAGCAGCGCGCGCGAGCGTCTGGAGCAGGAGCTGGCGCTGGAGGAGCGGAGGACGCTGGCGCTGCAGCAGCAGCTCCAGGCCGTGCGCCAGGCGCTCACCGCCAGCTTCGCCTCACTGCCGGTGCCGGGCACGGGCGAAACGCCCACGCTGGGCACTCTGGACTTCTACATGGCCCGGCTTCACGGAGCCATCGAGCGCGACCCCGCCCAGCACGAGAAGCTCATCGTCCGCATCAAGGAAATCCTGGCCCAGGTCGCCAGCGAGCACCTGTGAGGAGTGGGCGGGCCCACGATGCAGAGGAGAAGCTGTGGGCGCGGCCCTGCCACACCCCACCCCGTGGACGAGAGGCTGGGGGTCCACCCTTTGGGGCCTGGTCCCATCCTGCACCTTGGGGGCTCCAGCCCCCCTAAAATTAAATTTCTG</t>
  </si>
  <si>
    <t>&gt;ENSG00000064961_ENST00000464304</t>
  </si>
  <si>
    <t>GGAGGTTGCAGTGAGCCAAGATTGCGCCATTGCACTCTAGCCAGGGCGACAGGGCGAGACTCCGTCTCAAAAAAAAAAAAAAAAGAAAAAGAAAAATGAAAGGTGGGAGGGGCCGGTGCGAGCAGTTGGGGTCCTGCTCTGTGGGGTGCGACCTCAGCCCAGGCAGGGCCTCCCTCCGTGGGGCACAGTCCCGTGGGTTGGGCGGGGGAAAGATACATAGCCAGACAGGAGTGAAGGGGGCTCACTCGGTACAGCGATGGGGGATGCCCAGACGCGGGGCACTCAAGTGGGGAGCTGGAGCCGGCTGAGCAGCGCTGACCTAGGGTGCAGGGCGTGGTCCCTGGAGGCCTGGGAGGCTGACCCTGCCCTTCCCCTCCCCCGCCAGAAGACTCGAGCTCTGGGCTCATGAACACTCTCCTGAATGGACACAAGGTAAGCGACCTTCTTCCTCTCAAAGCACCTGGGGGAGAAAGGTCTGGAGGCTTCTAGAACCCTGAGTCAGAGCCAGTGCTCGCCCAGATGTGTGCAAGCAGGGGCGGTGCCACTGCACCGTGGGATCGCTGTTGATTGTACTCCCACCGGGGTGTCCCAGGAGACCCTCCTAGGCTTGGGGCACACCCAGAGAGCGTGGCTGCCTCCTACCACCAGTAAATTGCCACCTTGTCCCTTCGTCTTAGGGTGGGGACTGCGATGGCTTCTCCACCTTCGATGTTCCCATCTTCACTGAAGAGTTCTTGGACCAAAACAAAGCGCGTGAGGCGGAGCTTCGGCGCTTGCGGAAGATGAATGTGGCCTTCGAGGAGCAGAACGCGGTACTGCAGAGGCACACGCAGAGCATGAGCAGCGCGCGCGAGCGTCTGGAGCAGGAGCTGGCGCTGGAG</t>
  </si>
  <si>
    <t>&gt;ENSG00000064961_ENST00000493191</t>
  </si>
  <si>
    <t>TGGAGGCTTCTAGAACCCTGAGTCAGAGCCAGTGCTCGCCCAGATGTGTGCAAGCAGGGGCGGTGCCACTGCACCGTGGGATCGCTGTTGATTGTACTCCCACCGGGGTGTCCCAGGAGACCCTCCTAGGCTTGGGGCACACCCAGAGAGCGTGGCTGCCTCCTACCACCAGTAAATTGCCACCTTGTCCCTTCGTCTTAGGGTGGGGACTGCGATGGCTTCTCCACCTTCGATGTTCCCATCTTCACTGAAGAGTTCTTGGACCAAAACAAAGCGCGTGAGGCGGAGCTTCGGCGCTTGCGGAAGATGAATGTGGCCTTCGAGGAGCAGAACGCGGTACTGCAGAGGCACACGCAGAGCATGAGCAGCGCGCGCGAGCGTCTGGAGCAGGAGCTGGCGCTGGAGGAGCGGAGGACGCTGGCGCTGCAGCAGCAGCTCCAGGCCGTGCGCCAGGCGCTCACCGCCAGCTTCGCCTCACTGCCGGTGCCGGGCACGGGCGAAACGCCCACGCTGGGCACTCTGGACTTCTACATGGCCCGGCTTCACGGAGCCATCGAGCGCGACCCCGCCCAGCACGAGAAGCTCATCGTCCGCATCAAGGAAATCCTGGCCCAGGTCGCCAGGTGTGTGCCGGGCGAGGCGGGGCGGGGCCGGGGTTCAAGGCCCGGATGTGCCCGCCCTGGGGTTCCCCAGGTCCGCGAGGGCTGCTGGGTGGGACTCCGCAGCTTACTAGAGATCACCTCCCGGAGGGGCCTACCTGCGGTCGCCCCTGATGCACCAGTGCTAGGATGGCCATGGAGAACCCCGGGCCGGCGGGACCCACTCGGGGGCACCAGAACTTCCCTAAAGCTT</t>
  </si>
  <si>
    <t>&gt;ENSG00000064961_ENST00000585900</t>
  </si>
  <si>
    <t>CAAAACAAAGCGCGTGAGGCGGAGCTTCGGCGCTTGCGGAAGATGAATGTGGCCTTCGAGGAGCAGAACGCGGTACTGCAGAGGCACACGCAGAGCATGAGCAGCGCGCGCGAGCGTCTGGAGCAGGAGCTGGCGCTGGAGGAGCGGAGGACGCTGGCGCTGCAGCAGCAGCTCCAGGCCGTGCGCCAGGCGCTCACCGCCAGCTTCGCCTCACTGCCGGTGCCGGGCACGGGCGAAACGCCCACGCTGGGCACTCTGGACTTCTACATGGCCCGGCTTCACGGAGCCATCGAGCGCGACCCCGCCCAGCACGAGAAGCTCATCGTCCGCATCAAGGAAATCCTGGCCCAGGTCGCCAGCCCCCTGAACCCGGAAAAAGCACTCGCTGCGCGATACACCCAGAAGAACCTCACAGCCGAGGGTGCCCCTCCTCGGAGGACAGCCACGCGCTACACTGGCTCTCCGGGCCACCCCCAGGACACAGGGCAGACGAAACCCACCCCCAGCACACGGCAGGACCCCCCAAATTACTCACTACGGGGGGCTGTGCCATAGGCCACACAGGAAGCTGCCTTGTGGGGACTTACCTGGGGTGTCCCCCGCATGCCTGTACCCCAGATGGGTGGGGGCCGGCTTTGCCCATCCTGCTCTCCTCCAGCCGAGGGACCCTGGTGGGGGTGGCTCCTTCTCACTGCTGGATCCGGACTTTTTAAATAAAAACAAGTAAAATTTGTGTTTTAA</t>
  </si>
  <si>
    <t>&gt;ENSG00000064961_ENST00000461099</t>
  </si>
  <si>
    <t>GGCGCAGCGCGTGAGGCGGAGCTTCGGCGCTTGCGGAAGATGAATGTGGCCTTCGAGGAGCAGAACGCGGTACTGCAGAGGCACACGCAGAGCATGAGCAGCGCGCGCGAGCGTCTGGAGCAGGAGCTGGCGCTGGAGGAGCGGAGGACGCTGGCGCTGCAGCAGCAGCTCCAGGCCGTGCGCCAGGCGCTCACCGCCAGCTTCGCCTCACTGCCGGTGCCGGGCACGGGCGAAACGCCCACGCTGGGCACTCTGGACTTCTACATGGCCCGGCTTCACGGAGCCATCGAGCGCGACCCCGCCCAGCACGAGAAGCTCATCGTCCGCATCAAGGAAATCCTGGCCCAGGTCGCCAGGTGTGTGCCGGGCGAGGCGGGGCGGGGCCGGGGTTCAAGGCCCGGATGTGCCCGCCCTGGGGTTCCCCAGGTCCGCGAGGGCTGCTGGGTGGGACTCCGCAGCTTACTAGAGATCACCTCCCGGAGGGGCCTACCTGCGGTCGCCCCTGATGCACCAGTGCTAGGATGGCCATGGAGAACCCCGGGCCGGCGGGACCCACTCGGGGGCACCAGAACTTCCCTAAAGCTTCTCAGGGTGGATCCCAGCGCCCGGGTTAGATAGGTTCAACGCCTGTCCCCCAACCCTGGCATCTGTTGGAGCAGCTGATGGGCCATGGTCTCTGGGGTTCCC</t>
  </si>
  <si>
    <t>&gt;ENSG00000137309_ENST00000674029</t>
  </si>
  <si>
    <t>CTTTTTAAGCTCCCCTGAGCCGGTGCTGCGCTCCTCTAATTGGGACTCCGAGCCGGGGCTATTTCTGGCGCTGGCGCGGCTCCAAGAAGGCGTGAGTTCGCGGCCGCTCCGGTGGCTTCTTTTTTTTATATCTATAATTTAATTAAATTATTTATTTATTGAGGCCGCGCACGGGCCGTGCCCAGCTTCCTGCCCCTCGCCATCCTTCGGGGGAGGGGGAATATTTTTGTCCCCCCGCCTGGCTGTGACACATAAATACCCCGCGGGGGCCTGGGCGGCGAGCACGCGGCGGCGGCGGTCTCTGAGCGCCTCTGCTCTCTCCCGGTTTCAGATCCGCATTTGCTACCAGCGGCGGCCGCGGCGGAGCCAGGCCGGTCCTCAGCGCCCAGCACCGCCGCTCCCGGCAACCCGGAGCGCGCACCGCAGGCCGGCGGCCGAGCTCGCGCATCCCAGCCATCACTCTTCCACCTGCTCCTTAGAGAAGGGAAGATGAGTGAGTCGAGCTCGAAGTCCAGCCAGCCCTTGGCCTCCAAGCAGGAAAAGGACGGCACTGAGAAGCGGGGCCGGGGCAGGCCGCGC</t>
  </si>
  <si>
    <t>&gt;ENSG00000137309_ENST00000347617</t>
  </si>
  <si>
    <t>CTTTTTAAGCTCCCCTGAGCCGGTGCTGCGCTCCTCTAATTGGGACTCCGAGCCGGGGCTATTTCTGGCGCTGGCGCGGCTCCAAGAAGGCCATCCCAGCCATCACTCTTCCACCTGCTCCTTAGAGAAGGGAAGATGAGTGAGTCGAGCTCGAAGTCCAGCCAGCCCTTGGCCTCCAAGCAGGAAAAGGACGGCACTGAGAAGCGGGGCCGGGGCAGGCCGCGCAAGCAGCCTCCGAAGGAGCCCAGCGAAGTGCCAACACCTAAGAGACCTCGGGGCCGACCAAAGGGAAGCAAAAACAAGGGTGCTGCCAAGACCCGGAAAACCACCACAACTCCAGGAAGGAAACCAAGGGGCAGACCCAAAAAACTGGAGAAGGAGGAAGAGGAGGGCATCTCGCAGGAGTCCTCGGAGGAGGAGCAGTGACCCATGCGTGCCGCCTGCTCCTCACTGGAGGAGCAGCTTCCTTCTGGGACTGGACAGCTTTGCTCCGCTCCCACCGCCCCCACCCCTTCCCCAGGCCCACCATCACCACCGCCTCTGGCCGCCACCCCCATCTTCCACCTGTGCCCTCACCACCACACTACACAGCACACCAGCCGCTGCAGGGCTCCCATGGGCTGAGTGGGGAGCAGTTTTCCCCTGGCCTCAGTTCCCAGCTCCCCCCGCCCACCCACGCATACACACATGCCCTCCTGGACAAGGCTAACATCCCACTTAGCCGCACCCTGCACCTGCTGCGTCCCCACTCCCTTGGTGGTGGGGACATTGCTCTCTGGGCTTTTGGTTTGGGGGCGCCCTCTCTGCTCCTTCACTGTTCCCTCTGGCTTCCCATAGTGGGGCCTGGGAGGGTTCCCCTGGCCTTAAAAGGGGCCCAAGCCCCATCTCATCCTGGCACGCCCTACTCCACTGCCCTGGCAGCAGCAGGTGTGGCCAATGGAGGGGGGTGCTGGCCCCCAGGATTCCCCCAGCCAAACTGTCTTTGTCACCACGTGGGGCTCACTTTTCATCCTTCCCCAACTTCCCTAGTCCCCGTACTAGGTTGGACAGCCCCCTTCGGTTACAGGAAGGCAGGAGGGGTGAGTCCCCTACTCCCTCTTCACTGTGGCCACAGCCCCCTTGCCCTCCGCCTGGGATCTGAGTACATATTGTGGTGATGGAGATGCAGTCACTTATTGTCCAGGTGAGGCCCAAGAGCCCTGTGGCCGCCACCTGAGGTGGGCTGGGGCTGCTCCCCTAACCCTACTTTGCTTCCGCCACTCAGCCATTTCCCCCTCCTCAGATGGGGCACCAATAACAAGGAGCTCACCCTGCCCGCTCCCAACCCCCCTCCTGCTCCTCCCTGCCCCCCAAGGTTCTGGTTCCATTTTTCCTCTGTTCACAAACTACCTCTGGACAGTTGTGTTGTTTTTTGTTCAATGTTCCATTCTTCGACATCCGTCATTGCTGCTGCTACCAGCGCCAAATGTTCATCCTCATTGCCTCCTGTTCTGCCCACGATCCCCTCCCCCAAGATACTCTTTGTGGGGAAGAGGGGCTGGGGCATGGCAGGCTGGGTGACCGACTACCCCAGTCCCAGGGAAGGTGGGGCCCTGCCCCTAGGATGCTGCAGCAGAGTGAGCAAGGGGGCCCAAATCGACCATAAAGGGTGTAGGGGCCACCTCCTCCCCCTGTTCTGTTGGGGAGGGGTAGCCATGATTTGTCCCAGCCTGGGGCTCCCTCTCTGGTTTCCTATTTGCAGTTACTTGAATAAAAAAAATATCCTTTTCTGGA</t>
  </si>
  <si>
    <t>&gt;ENSG00000137309_ENST00000401473</t>
  </si>
  <si>
    <t>CTTTTTAAGCTCCCCTGAGCCGGTGCTGCGCTCCTCTAATTGGGACTCCGAGCCGGGGCTATTTCTGGCGCTGGCGCGGCTCCAAGAAGGCATCCGCATTTGCTACCAGCGGCGGCCGCGGCGGAGCCAGGCCGGTCCTCAGCGCCCAGCACCGCCGCTCCCGGCAACCCGGAGCGCGCACCGCAGGCCGGCGGCCGAGCTCGCGCATCCCAGCCATCACTCTTCCACCTGCTCCTTAGAGAAGGGAAGATGAGTGAGTCGAGCTCGAAGTCCAGCCAGCCCTTGGCCTCCAAGCAGGAAAAGGACGGCACTGAGAAGCGGGGCCGGGGCAGGCCGCGCAAGCAGCCTCCGAAGGAGCCCAGCGAAGTGCCAACACCTAAGAGACCTCGGGGCCGACCAAAGGGAAGCAAAAACAAGGGTGCTGCCAAGACCCGGAAAACCACCACAACTCCAGGAAGGAAACCAAGGGGCAGACCCAAAAAACTGGAGAAGGAGGAAGAGGAGGGCATCTCGCAGGAGTCCTCGGAGGAGGAGCAGTGACCCATGCGTGCCGCCTGCTCCTCACTGGAGGAGCAGCTTCCTTCTGGGACTGGACAGCTTTGCTCCGCTCCCACCGCCCCCACCCCTTCCCCAGGCCCACCATCACCACCGCCTCTGGCCGCCACCCCCATCTTCCACCTGTGCCCTCACCACCACACTACACAGCACACCAGCCGCTGCAGGGCTCCCATGGGCTGAGTGGGGAGCAGTTTTCCCCTGGCCTCAGTTCCCAGCTCCCCCCGCCCACCCACGCATACACACATGCCCTCCTGGACAAGGCTAACATCCCACTTAGCCGCACCCTGCACCTGCTGCGTCCCCACTCCCTTGGTGGTGGGGACATTGCTCTCTGGGCTTTTGGTTTGGGGGCGCCCTCTCTGCTCCTTCACTGTTCCCTCTGGCTTCCCATAGTGGGGCCTGGGAGGGTTCCCCTGGCCTTAAAAGGGGCCCAAGCCCCATCTCATCCTGGCACGCCCTACTCCACTGCCCTGGCAGCAGCAGGTGTGGCCAATGGAGGGGGGTGCTGGCCCCCAGGATTCCCCCAGCCAAACTGTCTTTGTCACCACGTGGGGCTCACTTTTCATCCTTCCCCAACTTCCCTAGTCCCCGTACTAGGTTGGACAGCCCCCTTCGGTTACAGGAAGGCAGGAGGGGTGAGTCCCCTACTCCCTCTTCACTGTGGCCACAGCCCCCTTGCCCTCCGCCTGGGATCTGAGTACATATTGTGGTGATGGAGATGCAGTCACTTATTGTCCAGGTGAGGCCCAAGAGCCCTGTGGCCGCCACCTGAGGTGGGCTGGGGCTGCTCCCCTAACCCTACTTTGCTTCCGCCACTCAGCCATTTCCCCCTCCTCAGATGGGGCACCAATAACAAGGAGCTCACCCTGCCCGCTCCCAACCCCCCTCCTGCTCCTCCCTGCCCCCCAAGGTTCTGGTTCCATTTTTCCTCTGTTCACAAACTACCTCTGGACAGTTGTGTTGTTTTTTGTTCAATGTTCCATTCTTCGACATCCGTCATTGCTGCTGCTACCAGCGCCAAATGTTCATCCTCATTGCCTCCTGTTCTGCCCACGATCCCCTCCCCCAAGATACTCTTTGTGGGGAAGAGGGGCTGGGGCATGGCAGGCTGGGTGACCGACTACCCCAGTCCCAGGGAAGGTGGGGCCCTGCCCCTAGGATGCTGCAGCAGAGTGAGCAAGGGGGCCCAAATCGACCATAAAGGGTGTAGGGGCCACCTCCTCCCCCTGTTCTGTTGGGGAGGGGTAGCCATGATTTGTCCCAGCCTGGGGCTCCCTCTCTGGTTTCCTATTTGCAGTTACTTGAATAAAAAAAATATCCTTTTCTGGA</t>
  </si>
  <si>
    <t>&gt;ENSG00000137309_ENST00000311487</t>
  </si>
  <si>
    <t>CTTTTTAAGCTCCCCTGAGCCGGTGCTGCGCTCCTCTAATTGGGACTCCGAGCCGGGGCTATTTCTGGCGCTGGCGCGGCTCCAAGAAGGCATCCGCATTTGCTACCAGCGGCGGCCGCGGCGGAGCCAGGCCGGTCCTCAGCGCCCAGCACCGCCGCTCCCGGCAACCCGGAGCGCGCACCGCAGGCCGGCGGCCGAGCTCGCGCATCCCAGCCATCACTCTTCCACCTGCTCCTTAGAGAAGGGAAGATGAGTGAGTCGAGCTCGAAGTCCAGCCAGCCCTTGGCCTCCAAGCAGGAAAAGGACGGCACTGAGAAGCGGGGCCGGGGCAGGCCGCGCAAGCAGCCTCCGGTGAGTCCCGGGACAGCGCTGGTAGGGAGTCAGAAGGAGCCCAGCGAAGTGCCAACACCTAAGAGACCTCGGGGCCGACCAAAGGGAAGCAAAAACAAGGGTGCTGCCAAGACCCGGAAAACCACCACAACTCCAGGAAGGAAACCAAGGGGCAGACCCAAAAAACTGGAGAAGGAGGAAGAGGAGGGCATCTCGCAGGAGTCCTCGGAGGAGGAGCAGTGACCCATGCGTGCCGCCTGCTCCTCACTGGAGGAGCAGCTTCCTTCTGGGACTGGACAGCTTTGCTCCGCTCCCACCGCCCCCACCCCTTCCCCAGGCCCACCATCACCACCGCCTCTGGCCGCCACCCCCATCTTCCACCTGTGCCCTCACCACCACACTACACAGCACACCAGCCGCTGCAGGGCTCCCATGGGCTGAGTGGGGAGCAGTTTTCCCCTGGCCTCAGTTCCCAGCTCCCCCCGCCCACCCACGCATACACACATGCCCTCCTGGACAAGGCTAACATCCCACTTAGCCGCACCCTGCACCTGCTGCGTCCCCACTCCCTTGGTGGTGGGGACATTGCTCTCTGGGCTTTTGGTTTGGGGGCGCCCTCTCTGCTCCTTCACTGTTCCCTCTGGCTTCCCATAGTGGGGCCTGGGAGGGTTCCCCTGGCCTTAAAAGGGGCCCAAGCCCCATCTCATCCTGGCACGCCCTACTCCACTGCCCTGGCAGCAGCAGGTGTGGCCAATGGAGGGGGGTGCTGGCCCCCAGGATTCCCCCAGCCAAACTGTCTTTGTCACCACGTGGGGCTCACTTTTCATCCTTCCCCAACTTCCCTAGTCCCCGTACTAGGTTGGACAGCCCCCTTCGGTTACAGGAAGGCAGGAGGGGTGAGTCCCCTACTCCCTCTTCACTGTGGCCACAGCCCCCTTGCCCTCCGCCTGGGATCTGAGTACATATTGTGGTGATGGAGATGCAGTCACTTATTGTCCAGGTGAGGCCCAAGAGCCCTGTGGCCGCCACCTGAGGTGGGCTGGGGCTGCTCCCCTAACCCTACTTTGCTTCCGCCACTCAGCCATTTCCCCCTCCTCAGATGGGGCACCAATAACAAGGAGCTCACCCTGCCCGCTCCCAACCCCCCTCCTGCTCCTCCCTGCCCCCCAAGGTTCTGGTTCCATTTTTCCTCTGTTCACAAACTACCTCTGGACAGTTGTGTTGTTTTTTGTTCAATGTTCCATTCTTCGACATCCGTCATTGCTGCTGCTACCAGCGCCAAATGTTCATCCTCATTGCCTCCTGTTCTGCCCACGATCCCCTCCCCCAAGATACTCTTTGTGGGGAAGAGGGGCTGGGGCATGGCAGGCTGGGTGACCGACTACCCCAGTCCCAGGGAAGGTGGGGCCCTGCCCCTAGGATGCTGCAGCAGAGTGAGCAAGGGGGCCCAAATCGACCATAAAGGGTGTAGGGGCCACCTCCTCCCCCTGTTCTGTTGGGGAGGGGTAGCCATGATTTGTCCCAGCCTGGGGCTCCCTCTCTGGTTTCCTATTTGCAGTTACTTGAATAAAAAAAATATCCTTTTCTGGA</t>
  </si>
  <si>
    <t>&gt;ENSG00000137309_ENST00000447654</t>
  </si>
  <si>
    <t>CTTTTTAAGCTCCCCTGAGCCGGTGCTGCGCTCCTCTAATTGGGACTCCGAGCCGGGGCTATTTCTGGCGCTGGCGCGGCTCCAAGAAGGCGTGAGTTCGCGGCCGCTCCGGTGGCTTCTTTTTTTTATATCTATAATTTAATTAAATTATTTATTTATTGAGGCCGCGCACGGGCCGTGCCCAGCTTCCTGCCCCTCGCCATCCTTCGGGGGAGGGGGAATATTTTTGTCCCCCCGCCTGGCTGTGACACATAAATACCCCGCGGGGGCCTGGGCGGCGAGCACGCGGCGGCGGCGGTCTCTGAGCGCCTCTGCTCTCTCCCGGTTTCAGATCCGCATTTGCTACCAGCGGCGGCCGCGGCGGAGCCAGGCCGGTCCTCAGCGCCCAGCACCGCCGCTCCCGGCAACCCGGAGCGCGCACCGCAGGCCGGCGGCCGAGCTCGCGCATCCCAGCCATCACTCTTCCACCTGCTCCTTAGAGAAGGGAAGATGAGTGAGTCGAGCTCGAAGTCCAGCCAGCCCTTGGCCTCCAAGCAGGAAAAGGACGGCACTGAGAAGCGGGGCCGGGGCAGGCCGCGCAAGCAGCCTCCGGTGAGTCCCGGGACAGCGCTGGTAGGGAGTCAGAAGGAGCCCAGCGAAGTGCCAACACCTAAGAGACCTCGGGGCCGACCAAAGGGAAGCAAAAACAAGGGTGCTGCCAAGACCCGGAAAACCACCACAACTCCAGGAAGGAAACCAAGGGGCAGACCCAAAAAACTGGAGAAGGAGGAAGAGGAGGGCATCTCGCAGGAGTCCTCGGAGGAGGAGCAGTGACCCATGCGTGCCGCCTGCTCCTCACTGGAGGAGCAGCTTCCTTCTGGGACTGGACAGCTTTGCTCCGCTCCCACCGCCCCCACCCCTTCCCCAGGCCCACCATCACCACCGCCTCTGGCCGCCACCCCCATCTTCCACCTGTGCCCTCACCACCACACTACACAGCACACCAGCCGCTGCAGGGCTCCCATGGGCTGAGTGGGGAGCAGTTTTCCCCTGGCCTCAGTTCCCAGCTCCCCCCGCCCACCCACGCATACACACATGCCCTCCTGGACAAGGCTAACATCCCACTTAGCCGCACCCTGCACCTGCTGCGTCCCCACTCCCTTGGTGGTGGGGACATTGCTCTCTGGGCTTTTGGTTTGGGGGCGCCCTCTCTGCTCCTTCACTGTTCCCTCTGGCTTCCCATAGTGGGGCCTGGGAGGGTTCCCCTGGCCTTAAAAGGGGCCCAAGCCCCATCTCATCCTGGCACGCCCTACTCCACTGCCCTGGCAGCAGCAGGTGTGGCCAATGGAGGGGGGTGCTGGCCCCCAGGATTCCCCCAGCCAAACTGTCTTTGTCACCACGTGGGGCTCACTTTTCATCCTTCCCCAACTTCCCTAGTCCCCGTACTAGGTTGGACAGCCCCCTTCGGTTACAGGAAGGCAGGAGGGGTGAGTCCCCTACTCCCTCTTCACTGTGGCCACAGCCCCCTTGCCCTCCGCCTGGGATCTGAGTACATATTGTGGTGATGGAGATGCAGTCACTTATTGTCCAGGTGAGGCCCAAGAGCCCTGTGGCCGCCACCTGAGGTGGGCTGGGGCTGCTCCCCTAACCCTACTTTGCTTCCGCCACTCAGCCATTTCCCCCTCCTCAGATGGGGCACCAATAACAAGGAGCTCACCCTGCCCGCTCCCAACCCCCCTCCTGCTCCTCCCTGCCCCCCAAGGTTCTGGTTCCATTTTTCCTCTGTTCACAAACTACCTCTGGACAGTTGTGTTGTTTTTTGTTCAATGTTCCATTCTTCGACATCCGTCATTGCTGCTGCTACCAGCGCCAAATGTTCATCCTCATTGCCTCCTGTTCTGCCCACGATCCCCTCCCCCAAGATACTCTTTGTGGGGAAGAGGGGCTGGGGCATGGCAGGCTGGGTGACCGACTACCCCAGTCCCAGGGAAGGTGGGGCCCTGCCCCTAGGATGCTGCAGCAGAGTGAGCAAGGGGGCCCAAATCGACCATAAAGGGTGTAGGGGCCACCTCCTCCCCCTGTTCTGTTGGGGAGGGGTAGCCATGATTTGTCCCAGCCTGGGGCTCCCTCTCTGGTTTCCTATTTGCAGTTACTTGAATAAAAAAAATATCCTTTTCTGG</t>
  </si>
  <si>
    <t>&gt;ENSG00000137309_ENST00000478214</t>
  </si>
  <si>
    <t>ATCCGCATTTGCTACCAGCGGCGGCCGCGGCGGAGCCAGGCCGGTCCTCAGCGCCCAGCACCGCCGCTCCCGGCAACCCGGAGCGCGCACCGCAGGCCGGCGGCCGAGCTCGCGCATCCCAGCCATCACTCTTCCACCTGCTCCTTAGAGAAGGGAAGATGAGTGAGTCGAGCTCGAAGTCCAGCCAGCCCTTGGCCTCCAAGCAGGAAAAGGACGGCACTGAGAAGCGGGGCCGGGGCAGGCCGCGCAAGCAGCCTCCGAAGGAGCCCAGCGAAGTGCCAACACCTAAGAGACCTCGGGGCCGACCAAAGGGAAGCAAAAACAAGGGTGCTGCCAAGACCCGGAAAACCACCACAACTCCAGGAAGGAAACCAAGGGGCAGACCCAAAAAACTGGAGAAGGAGGAAGAGGAGGGCATCTCGCAGGAGTCCTCGGAGGAGGAGCAGTGACCCATGCGTGCCGCCTGCTCCTCACTGGAGGAGCAGCTTCCTTCTGGGACTGGACAGCTTTGCTCCGCTCCCACCGCCCCCACCCCTTCCCCAGGCCCACCATCACCACCGCCTCTGGCCGCCACCCCCATCTTCCACCTGTGCCCTCACCACCACACTACACAGCACACCAGCCGCTGCAGGGCTCCCATGGGCTGAGTGGGGAGCAGTTTTCCCCTGGCCTCAGTTCCCAGCTCCCCCCGCCCACCCACGCATACACACATGCCC</t>
  </si>
  <si>
    <t>&gt;ENSG00000137309_ENST00000374116</t>
  </si>
  <si>
    <t>GGTCCCCAGCAGCAAGAGGTGGGGGGAGGCACCAGATGGTATGAGAGCTTCCAGGGAGACCCGCCAAGATCTCCAGGCAGGCCGGGCCAGGCTCTCTGGGATTCCGGACTGGCTTCGCCCAACTGGAACCCCCTCGATGAGGGGGCCCCAGGCAGACCTTATATGAGCATCCCAGCCATCACTCTTCCACCTGCTCCTTAGAGAAGGGAAGATGAGTGAGTCGAGCTCGAAGTCCAGCCAGCCCTTGGCCTCCAAGCAGGAAAAGGACGGCACTGAGAAGCGGGGCCGGGGCAGGCCGCGCAAGCAGCCTCCGAAGGAGCCCAGCGAAGTGCCAACACCTAAGAGACCTCGGGGCCGACCAAAGGGAAGCAAAAACAAGGGTGCTGCCAAGACCCGGAAAACCACCACAACTCCAGGAAGGAAACCAAGGGGCAGACCCAAAAAACTGGAGAAGGAGGAAGAGGAGGGCATCTCGCAGGAGTCCTCGGAGGAGGAGCAGTGACCCATGCGTGCCGCCTGCTCCTCACTGGAGGAGCAGCTTCCTTCTGGGACTGGACAGCTTTGCTCCGCTCCCACCGCCCCCACCCCTTCCCCAGGCCCACCATCACCACCGCCTCTGGCCGCCACCCCCATCTTCCACCTGTGCCCTCACCACCACACTACACAGCACACCAGCCGCTGCAGGGCTCCCATGGGCTGAGTGGGGAGCAGTTTTCCCCTGGCCTCAGTTCCCAGCTCCCCCCGCCCACCCACGCATACACACATGCCCTCCTGGACAAGGCTAACATCCCACTTAGCCGCACCCTGCACCTGCTGCGTCCCCACTCCCTTGGTGGTGGGGACATTGCTCTCTGGGCTTTTGGTTTGGGGGCGCCCTCTCTGCTCCTTCACTGTTCCCTCTGGCTTCCCATAGTGGGGCCTGGGAGGGTTCCCCTGGCCTTAAAAGGGGCCCAAGCCCCATCTCATCCTGGCACGCCCTACTCCACTGCCCTGGCAGCAGCAGGTGTGGCCAATGGAGGGGGGTGCTGGCCCCCAGGATTCCCCCAGCCAAACTGTCTTTGTCACCACGTGGGGCTCACTTTTCATCCTTCCCCAACTTCCCTAGTCCCCGTACTAGGTTGGACAGCCCCCTTCGGTTACAGGAAGGCAGGAGGGGTGAGTCCCCTACTCCCTCTTCACTGTGGCCACAGCCCCCTTGCCCTCCGCCTGGGATCTGAGTACATATTGTGGTGATGGAGATGCAGTCACTTATTGTCCAGGTGAGGCCCAAGAGCCCTGTGGCCGCCACCTGAGGTGGGCTGGGGCTGCTCCCCTAACCCTACTTTGCTTCCGCCACTCAGCCATTTCCCCCTCCTCAGATGGGGCACCAATAACAAGGAGCTCACCCTGCCCGCTCCCAACCCCCCTCCTGCTCCTCCCTGCCCCCCAAGGTTCTGGTTCCATTTTTCCTCTGTTCACAAACTACCTCTGGACAGTTGTGTTGTTTTTTGTTCAATGTTCCATTCTTCGACATCCGTCATTGCTGCTGCTACCAGCGCCAAATGTTCATCCTCATTGCCTCCTGTTCTGCCCACGATCCCCTCCCCCAAGATACTCTTTGTGGGGAAGAGGGGCTGGGGCATGGCAGGCTGGGTGACCGACTACCCCAGTCCCAGGGAAGGTGGGGCCCTGCCCCTAGGATGCTGCAGCAGAGTGAGCAAGGGGGCCCAAATCGACCATAAAGGGTGTAGGGGCCACCTCCTCCCCCTGTTCTGTTGGGGAGGGGTAGCCATGATTTGTCCCAGCCTGGGGCTCCCTCTCTGGTTTCCTATTTGCAGTTACTTGAATAAAAAAAATATCCTTTTCTGG</t>
  </si>
  <si>
    <t>&gt;ENSG00000149948_ENST00000403681</t>
  </si>
  <si>
    <t>CAGCCCGGGATCCCCGGCCTGTCCCTTTAACCCCGCCGCCGGGCGGGAGCACGTGAGCGGGGCTCCGGGTGGCACCCGGGCGCCGCCGCCGCCGAGGCAGTTGTATTTCGAACGCTGCCTCTGGCTAGCAGCCAGGCGCCTTGGCTCGGCGGTCCGCCTGGCCTCCCTCCTCCTCATACTTTTCTTCCTGCGCAACCCCCTCCCCTTTATCCGCCCACGATTAGAGGTGGGCACTCCCCCCACCACCACCCCCTCCCCAAGCGCAAGCGCGTGCACGCACACACACCACACACACTCACACTCACACACACTCACACACACTCATCCCACTTGAATCTTGGGGCAGGAACTCAGAAAACTTCCAGCCCGGGCAGCGCGCGCTTGGTGCAAGACTCAGGAGCTAGCAGCCCGTCCCCCTCCGACTCTCCGGTGCCGCCGCTGCCTGCTCCCGCCACCCTAGGAGGCGCGGTGCCACCCACTACTCTGTCCTCTGCCTGTGCTCCGTGCCCGACCCTATCCCGGCGGAGTCTCCCCATCCTCCTTTGCTTTCCGACTGCCCAAGGCACTTTCAATCTCAATCTCTTCTCTCTCTCTCTCTCTCTCTCTCTCTCTCTCTCTCTCTCTCTCTCTCTCTCTCTCGCAGGGTGGGGGGAAGAGGAGGAGGAATTCTTTCCCCGCCTAACATTTCAAGGGACACAATTCACTCCAAGTCTCTTCCCTTTCCAAGCCGCTTCCGAAGTGCTCCCGGTGCCCGCAACTCCTGATCCCAACCCGCGAGAGGAGCCTCTGCGACCTCAAAGCCTCTCTTCCTTCTCCCTCGCTTCCCTCCTCCTCTTGCTACCTCCACCTCCACCGCCACCTCCACCTCCGGCACCCACCCACCGCCGCCGCCGCCACCGGCAGCGCCTCCTCCTCTCCTCCTCCTCCTCCCCTCTTCTCTTTTTGGCAGCCGCTGGACGTCCGGTGTTGATGGTGGCAGCGGCGGCAGCCTAAGCAACAGCAGCCCTCGCAGCCCGCCAGCTCGCGCTCGCCCCGCCGGCGTCCCCAGCCCTATCACCTCATCTCCCGAAAGGTGCTGGGCAGCTCCGGGGCGGTCGAGGCGAAGCGGCTGCAGCGGCGGTAGCGGCGGCGGGAGGCAGGATGAGCGCACGCGGTGAGGGCGCGGGGCAGCCGTCCACTTCAGCCCAGGGACAACCTGCCGCCCCAGCGCCTCAGAAGAGAGGACGCGGCCGCCCCAGGAAGCAGCAGCAAGAACCAACCGGTGAGCCCTCTCCTAAGAGACCCAGGGGAAGACCCAAAGGCAGCAAAAACAAGAGTCCCTCTAAAGCAGCTCAAAAGAAAGCAGAAGCCACTGGAGAAAAACGGCCAAGAGGCAGACCTAGGAAATGGCCACAACAAGTTGTTCAGAAGAAGCCTGCTCAGGAGGAAACTGAAGAGACATCCTCACAAGAGTCTGCCGAAGAGGACTAGGGGGCGCCAACGTTCGATTTCTACCTCAGCAGCAGTTGGATCTTTTGAAGGGAGAAGACACTGCAGTGACCACTTATTCTGTATTGCCATGGTCTTTCCACTTTCATCTGGGGTGGGGTGGGGTGGGGTGGGGGAGGGGGGGGTGGGGTGGGGAGAAATCACATAACCTTAAAAAGGACTATATTAATCACCTTCTTTGTAATCCCTTCACAGTCCCAGGTTTAGTGAAAAACTGCTGTAAACACAGGGGACACAGCTTAACAATGCAACTTTTAATTACTGTTTTCTTTTTTCTTAACCTACTAATAGTTTGTTGATCTGATAAGCAAGAGTGGGCGGGTGAGAAAAACCGAATTGGGTTTAGTCAATCACTGCACTGCATGCAAACAAGAAACGTGTCACACTTGTGACGTCGGGCATTCATATAGGAAGAACGCGGTGTGTAACACTGTGTACACCTCAAATACCACCCCAACCCACTCCCTGTAGTGAATCCTCTGTTTAGAACACCAAAGATAAGGACTAGATACTACTTTCTCTTTTTCGTATAATCTTGTAGACACTTACTTGATGATTTTTAACTTTTTATTTCTAAATGAGACGAAATGCTGATGTATCCTTTCATTCAGCTAACAAACTAGAAAAGGTTATGTTCATTTTTCAAAAAGGGAAGTAAGCAAACAAATATTGCCAACTCTTCTATTTATGGATATCACACATATCAGCAGGAGTAATAAATTTACTCACAGCACTTGTTTTCAGGACAACACTTCATTTTCAGGAAATCTACTTCCTACAGAGCCAAAATGCCATTTAGCAATAAATAACACTTGTCAGCCTCAGAGCATTTAAGGAAACTAGACAAGTAAAATTATCCTCTTTGTAATTTAATGAAAAGGTACAACAGAATAATGCATGATGAACTCACCTAATTATGAGGTGGGAGGAGCGAAATCTAAATTTCTTTTGCTATAGTTATACATCAATTTAAAAAGCAAAAAAAAAAAAGGGGGGGGCAATCTCTCTCTGTGTCTTTCTCTCTCTCTCTTCCTCTCCCTCTCTCTTTTCATTGTGTATCAGTTTCCATGAAAGACCTGAATACCACTTACCTCAAATTAAGCATATGTGTTACTTCAAGTAATACGTTTTGACATAAGATGGTTGACCAAGGTGCTTTTCTTCGGCTTGAGTTCACCATCTCTTCATTCAAACTGCACTTTTAGCCAGAGATGCAATATATCCCCACTACTCAATACTACCTCTGAATGTTACAACGAATTTACAGTCTAGTACTTATTACATGCTGCTATACACAAGCAATGCAAGAAAAAAACTTACTGGGTAGGTGATTCTAATCATCTGCAGTTCTTTTTGTACACTTAATTACAGTTAAAGAAGCAATCTCCTTACTGTGTTTCAGCATGACTATGTATTTTTCTATGTTTTTTTAATTAAAAATTTTTAAAATACTTGTTTCAGCTTCTCTGCTAGATTTCTACATTAACTTGAAAATTTTTTAACCAAGTCGCTCCTAGGTTCTTAAGGATAATTTTCCTCAATCACACTACACATCACACAAGATTTGACTGTAATATTTAAATATTACCCTCCAAGTCTGTACCTCAAATGAATTCTTTAAGGAGATGGACTAATTGACTTGCAAAGACCTACCTCCAGACTTCAAAAGGAATGAACTTGTTACTTGCAGCATTCATTTGTTTTTTCAATGTTTGAAATAGTTCAAACTGCAGCTAACCCTAGTCAAAACTATTTTTGTAAAAGACATTTGATAGAAAGGAACACGTTTTTACATACTTTTGCAAAATAAGTAAATAATAAATAAAATAAAAGCCAACCTTCAAAGAAACTTGAAGCTTTGTAGGTGAGATGCAACAAGCCCTGCTTTTGCATAATGCAATCAAAAATATGTGTTTTTAAGATTAGTTGAATATAAGAAAATGCTTGACAAATATTTTCATGTATTTTACACAAATGTGATTTTTGTAATATGTCTCAACCAGATTTATTTTAAACGCTTCTTATGTAGAGTTTTTATGCCTTTCTCTCCTAGTGAGTGTGCTGACTTTTTAACATGGTATTATCAACTGGGCCAGGAGGTAGTTTCTCATGACGGCTTTTGTCAGTATGGCTTTTAGTACTGAAGCCAAATGAAACTCAAAACCATCTCTCTTCCAGCTGCTTCAGGGAGGTAGTTTCAAAGGCCACATACCTCTCTGAGACTGGCAGATCGCTCACTGTTGTGAATCACCAAAGGAGCTATGGAGAGAATTAAAACTCAACATTACTGTTAACTGTGCGTTAAATAAGCAAATAAACAGTGGCTCATAAAAATAAAAGTCGCATTCCATATCTTTGGATGGGCCTTTTAGAAACCTCATTGGCCAGCTCATAAAATGGAAGCAATTGCTCATGTTGGCCAAACATGGTGCACCGAGTGATTTCCATCTCTGGTAAAGTTACACTTTTATTTCCTGTATGTTGTACAATCAAAACACACTACTACCTCTTAAGTCCCAGTATACCTCATTTTTCATACTGAAAAAAAAAGCTTGTGGCCAATGGAACAGTAAGAACATCATAAAATTTTTATATATATAGTTTATTTTTGTGGGAGATAAATTTTATAGGACTGTTCTTTGCTGTTGTTGGTCGCAGCTACATAAGACTGGACATTTAACTTTTCTACCATTTCTGCAAGTTAGGTATGTTTGCAGGAGAAAAGTATCAAGACGTTTAACTGCAGTTGACTTTCTCCCTGTTCCTTTGAGTGTCTTCTAACTTTATTCTTTGTTCTTTATGTAGAATTGCTGTCTATGATTGTACTTTGAATCGCTTGCTTGTTGAAAATATTTCTCTAGTGTATTATCACTGTCTGTTCTGCACAATAAACATAACAGCCTCTGTGATCCCCATGTGTTTTGATTCCTGCTCTTTGTTACAGTTCCATTAAATGAGTAATAAAGTTTGGTCAAAACAGATCAA</t>
  </si>
  <si>
    <t>&gt;ENSG00000149948_ENST00000537275</t>
  </si>
  <si>
    <t>CTTGAATCTTGGGGCAGGAACTCAGAAAACTTCCAGCCCGGGCAGCGCGCGCTTGGTGCAAGACTCAGGAGCTAGCAGCCCGTCCCCCTCCGACTCTCCGGTGCCGCCGCTGCCTGCTCCCGCCACCCTAGGAGGCGCGGTGCCACCCACTACTCTGTCCTCTGCCTGTGCTCCGTGCCCGACCCTATCCCGGCGGAGTCTCCCCATCCTCCTTTGCTTTCCGACTGCCCAAGGCACTTTCAATCTCAATCTCTTCTCTCTCTCTCTCTCTCTCTCTCTCTCTCTCTCTCTCTCTCTCTCTCTCTCTCTCGCAGGGTGGGGGGAAGAGGAGGAGGAATTCTTTCCCCGCCTAACATTTCAAGGGACACAATTCACTCCAAGTCTCTTCCCTTTCCAAGCCGCTTCCGAAGTGCTCCCGGTGCCCGCAACTCCTGATCCCAACCCGCGAGAGGAGCCTCTGCGACCTCAAAGCCTCTCTTCCTTCTCCCTCGCTTCCCTCCTCCTCTTGCTACCTCCACCTCCACCGCCACCTCCACCTCCGGCACCCACCCACCGCCGCCGCCGCCACCGGCAGCGCCTCCTCCTCTCCTCCTCCTCCTCCCCTCTTCTCTTTTTGGCAGCCGCTGGACGTCCGGTGTTGATGGTGGCAGCGGCGGCAGCCTAAGCAACAGCAGCCCTCGCAGCCCGCCAGCTCGCGCTCGCCCCGCCGGCGTCCCCAGCCCTATCACCTCATCTCCCGAAAGGTGCTGGGCAGCTCCGGGGCGGTCGAGGCGAAGCGGCTGCAGCGGCGGTAGCGGCGGCGGGAGGCAGGATGAGCGCACGCGGTGAGGGCGCGGGGCAGCCGTCCACTTCAGCCCAGGGACAACCTGCCGCCCCAGCGCCTCAGAAGAGAGGACGCGGCCGCCCCAGGAAGCAGCAGCAAGAACCAACCGGTGAGCCCTCTCCTAAGAGACCCAGGGGAAGACCCAAAGGCAGCAAAAACAAGAGTCCCTCTAAAGCAGCTCAAAAGAAAGCAGAAGCCACTGGAGAAAAACGGCCAAGAGGCAGACCTAGGAAATGGTTAAGAGCTCAGGCTCTGGATTCAGATGGCTTGGGTTCAAATTCTGGTCCGTCACTTAGCTAACTGGAGTCTTAAGAAAATCACATGACCTTTAAAGGTCCAGTTTCCTCATCTGCAAAAGGAGGAGTTTTACATTGCAGCTTAGAAGCCTTTCTTCCAATAGCAGAGATTTGGTGTCATGTGGTGTTCATCAGTTTGAAAAGAAGTATTTCTGCTGTTTGCCTCAAGATGTACATACAGAGATGTGCTGATTCTCAGAACTTCTATAGAATTCCATTAGCCAGTCCTGCCAATTGAAATTTGGCATTTAATTATTTGCATTTTTCTATTCTTGCCTAGGAAAGGAGCTCGTCACATACCTAGTTTAGTGATGGAAAGTATTTGGAGAAAGTTTTAGAGAGTGGGGCTCAGGCTCAAGAATACAATGAAGTAATAAAGTTGTTAACCT</t>
  </si>
  <si>
    <t>&gt;ENSG00000149948_ENST00000393578</t>
  </si>
  <si>
    <t>CTTGAATCTTGGGGCAGGAACTCAGAAAACTTCCAGCCCGGGCAGCGCGCGCTTGGTGCAAGACTCAGGAGCTAGCAGCCCGTCCCCCTCCGACTCTCCGGTGCCGCCGCTGCCTGCTCCCGCCACCCTAGGAGGCGCGGTGCCACCCACTACTCTGTCCTCTGCCTGTGCTCCGTGCCCGACCCTATCCCGGCGGAGTCTCCCCATCCTCCTTTGCTTTCCGACTGCCCAAGGCACTTTCAATCTCAATCTCTTCTCTCTCTCTCTCTCTCTCTCTCTCTCTCTCTCTCTCTCTCTCTCTCTCTCTCTCGCAGGGTGGGGGGAAGAGGAGGAGGAATTCTTTCCCCGCCTAACATTTCAAGGGACACAATTCACTCCAAGTCTCTTCCCTTTCCAAGCCGCTTCCGAAGTGCTCCCGGTGCCCGCAACTCCTGATCCCAACCCGCGAGAGGAGCCTCTGCGACCTCAAAGCCTCTCTTCCTTCTCCCTCGCTTCCCTCCTCCTCTTGCTACCTCCACCTCCACCGCCACCTCCACCTCCGGCACCCACCCACCGCCGCCGCCGCCACCGGCAGCGCCTCCTCCTCTCCTCCTCCTCCTCCCCTCTTCTCTTTTTGGCAGCCGCTGGACGTCCGGTGTTGATGGTGGCAGCGGCGGCAGCCTAAGCAACAGCAGCCCTCGCAGCCCGCCAGCTCGCGCTCGCCCCGCCGGCGTCCCCAGCCCTATCACCTCATCTCCCGAAAGGTGCTGGGCAGCTCCGGGGCGGTCGAGGCGAAGCGGCTGCAGCGGCGGTAGCGGCGGCGGGAGGCAGGATGAGCGCACGCGGTGAGGGCGCGGGGCAGCCGTCCACTTCAGCCCAGGGACAACCTGCCGCCCCAGCGCCTCAGAAGAGAGGACGCGGCCGCCCCAGGAAGCAGCAGCAAGAACCAACCGGTGAGCCCTCTCCTAAGAGACCCAGGGGAAGACCCAAAGGCAGCAAAAACAAGAGTCCCTCTAAAGCAGCTCAAAAGAAAGCAGAAGCCACTGGAGAAAAACGGCCAAGAGGCAGACCTAGGAAATGGGAGGAGTTTTACATTGCAGCTTAGAAGCCTTTCTTCCAATAGCAGAGATTTGGTGTCATGTGGTGTTCATCAGTTTGAAAAGAAGTATTTCTGCTGTTTGCCTCAAGATGTACATACAGAGATGTGCTGATTCTCAGAACTTCTATAGAATTCCATTAGCCAGTCCTGCCAATTGAAATTTGGCATTTAATTATTTGCATTTTTCTATTCTTGCCTAGGAAAGGAGCTCGTCACATACCTAGTTTAGTGATGGAAAGTATTTGGAGAAAGTTTTAGAGAGTGGGGCTCAGGCTCAAGAATACAATGAAGTAATAAAGTTGTTAACCTCATGTATAAAATCCTCCATCCAGATGTTGCTTAGTGATGCAGCTAGTGCTTCTGGAGGAAAAGAAGCAAGAACCAAATAATGAAGACTACATCAATGGGAACAAGTGATACTTTTAGGTGTTTTGTTCTCAGAATATTTTAAAAGAAAGGAAATTAACAACAGAAGAAAAATATTTCCCTATATGAATTAATGGTTTTTATAAGAAAAATATCTTTCTGGAGATACTAAGATTGACCTAGAAATTGATCCAAGGACCAGATGCTTAAAGTTCACTTCAATTGGTCACTAGAAAGATCCCAGCAATCCCCAGCTGGTTTCTCAGGCTGCTGATTCCCTTTATTTGGTAATGGGGTGTGTGCAGTACGTTGATTAAAAAATATGCATTTCCATTCCATTGCTTTTGAAGGGGGGCAGTTGTCTTTCTCTTATTAAAGAGCTTGTGATACACAGGAAAGTGATGTAATTTTATATATTAGTCAAACGTGAGGATTTTAGATAAGACAGCAAGGGTTTTTTTCCCCTAGTTTGTAGAAATCTAGAAATTTAAGTGATGATTTGAGGATCGAGAAGGGAGAACTGAATCAAAATAAAATCTACTACACACA</t>
  </si>
  <si>
    <t>&gt;ENSG00000149948_ENST00000537429</t>
  </si>
  <si>
    <t>CTTGAATCTTGGGGCAGGAACTCAGAAAACTTCCAGCCCGGGCAGCGCGCGCTTGGTGCAAGACTCAGGAGCTAGCAGCCCGTCCCCCTCCGACTCTCCGGTGCCGCCGCTGCCTGCTCCCGCCACCCTAGGAGGCGCGGTGCCACCCACTACTCTGTCCTCTGCCTGTGCTCCGTGCCCGACCCTATCCCGGCGGAGTCTCCCCATCCTCCTTTGCTTTCCGACTGCCCAAGGCACTTTCAATCTCAATCTCTTCTCTCTCTCTCTCTCTCTCTCTCTCTCTCTCTCTCTCTCTCTCTCTCTCTCTCTCGCAGGGTGGGGGGAAGAGGAGGAGGAATTCTTTCCCCGCCTAACATTTCAAGGGACACAATTCACTCCAAGTCTCTTCCCTTTCCAAGCCGCTTCCGAAGTGCTCCCGGTGCCCGCAACTCCTGATCCCAACCCGCGAGAGGAGCCTCTGCGACCTCAAAGCCTCTCTTCCTTCTCCCTCGCTTCCCTCCTCCTCTTGCTACCTCCACCTCCACCGCCACCTCCACCTCCGGCACCCACCCACCGCCGCCGCCGCCACCGGCAGCGCCTCCTCCTCTCCTCCTCCTCCTCCCCTCTTCTCTTTTTGGCAGCCGCTGGACGTCCGGTGTTGATGGTGGCAGCGGCGGCAGCCTAAGCAACAGCAGCCCTCGCAGCCCGCCAGCTCGCGCTCGCCCCGCCGGCGTCCCCAGCCCTATCACCTCATCTCCCGAAAGGTGCTGGGCAGCTCCGGGGCGGTCGAGGCGAAGCGGCTGCAGCGGCGGTAGCGGCGGCGGGAGGCAGGATGAGCGCACGCGGTGAGGGCGCGGGGCAGCCGTCCACTTCAGCCCAGGGACAACCTGCCGCCCCAGCGCCTCAGAAGAGAGGACGCGGCCGCCCCAGGAAGCAGCAGCAAGAACCAACCGGTGAGCCCTCTCCTAAGAGACCCAGGGGAAGACCCAAAGGCAGCAAAAACAAGAGTCCCTCTAAAGCAGCTCAAAAGAAAGCAGAAGCCACTGGAGAAAAACGGCCAAGAGGCAGACCTAGGAAATGGCTACAGAACTAATTACTGTGAAAAGACATAAAGGAATGAGAAGACCAAAACCGTATCCTCATGATACTGACAAATCAGTTGGACTGAGCACACATGAATCAACTGAAGAACACTTCTGCCAAGTTCAAGTTGTGTAAAAGTGGAGGATATGAGTCTTGTGGGGACACAGAGTTGAGGCATGAGCTATTAGTCAGAGCCGTAAGGCTGCCTGCAGGAGAAGAACTTTGGATGGAGTTTTGAAGGAAGTGAGGAAAAGATCTGAATTAACGTATTAACACATAAAGCTTGTCATCTGAACAGGACTATAAGCATCTCGAGGTGGTTGCTAATGAAGAGCCCGTGCTGGTGAAGGAAGCCTGCTGATCCCGGAACTGGCCTTGCGCGCAAGTGGTGGGATGACAGACACATTCCCTTCCTTGAACTGCACTCTTTTCCCTTGCACTCAGAGGTGGCCCGAGAGAGCCCCG</t>
  </si>
  <si>
    <t>&gt;ENSG00000149948_ENST00000425208</t>
  </si>
  <si>
    <t>CTTGAATCTTGGGGCAGGAACTCAGAAAACTTCCAGCCCGGGCAGCGCGCGCTTGGTGCAAGACTCAGGAGCTAGCAGCCCGTCCCCCTCCGACTCTCCGGTGCCGCCGCTGCCTGCTCCCGCCACCCTAGGAGGCGCGGTGCCACCCACTACTCTGTCCTCTGCCTGTGCTCCGTGCCCGACCCTATCCCGGCGGAGTCTCCCCATCCTCCTTTGCTTTCCGACTGCCCAAGGCACTTTCAATCTCAATCTCTTCTCTCTCTCTCTCTCTCTCTCTCTCTCTCTCTCTCTCTCTCTCTCTCTCTCTCTCGCAGGGTGGGGGGAAGAGGAGGAGGAATTCTTTCCCCGCCTAACATTTCAAGGGACACAATTCACTCCAAGTCTCTTCCCTTTCCAAGCCGCTTCCGAAGTGCTCCCGGTGCCCGCAACTCCTGATCCCAACCCGCGAGAGGAGCCTCTGCGACCTCAAAGCCTCTCTTCCTTCTCCCTCGCTTCCCTCCTCCTCTTGCTACCTCCACCTCCACCGCCACCTCCACCTCCGGCACCCACCCACCGCCGCCGCCGCCACCGGCAGCGCCTCCTCCTCTCCTCCTCCTCCTCCCCTCTTCTCTTTTTGGCAGCCGCTGGACGTCCGGTGTTGATGGTGGCAGCGGCGGCAGCCTAAGCAACAGCAGCCCTCGCAGCCCGCCAGCTCGCGCTCGCCCCGCCGGCGTCCCCAGCCCTATCACCTCATCTCCCGAAAGGTGCTGGGCAGCTCCGGGGCGGTCGAGGCGAAGCGGCTGCAGCGGCGGTAGCGGCGGCGGGAGGCAGGATGAGCGCACGCGGTGAGGGCGCGGGGCAGCCGTCCACTTCAGCCCAGGGACAACCTGCCGCCCCAGCGCCTCAGAAGAGAGGACGCGGCCGCCCCAGGAAGCAGCAGCAAGAACCAACCGGTGAGCCCTCTCCTAAGAGACCCAGGGGAAGACCCAAAGGCAGCAAAAACAAGAGTCCCTCTAAAGCAGCTCAAAAGAAAGCAGAAGCCACTGGAGAAAAACGGCCAAGAGGCAGACCTAGGAAATGGTGGTTGCTAATGAAGAGCCCGTGCTGGTGAAGGAAGCCTGCTGATCCCGGAACTGGCCTTGCGCGCAAGTGGTGGGATGACAGACACATTCCCTTCCTTGAACTGCACTCTTTTCCCTTGCACTCAGAGGTGGCCCGAGAGAGCCCCGGTAGGTCCCGGAGTATGTTTCCATGCTGCAGAAGGCATGGAGAGATTCCAATTGCGGGGGTTCCTCCGTAGCCTTTGCAGCTGAACGTCTCCATCTCCTGTCCCTGGGCGGTCAGTCGCTGGCATGGCTCTGTGGAGTTTTACCTCCCAGTTGTCTATCACCAAAGCTGTCCACCTTGTCCGGAGGGGAATGAGCGTGGAAACCCCTGGCGGCTGTACTGACAAAAGCAACCTTAG</t>
  </si>
  <si>
    <t>&gt;ENSG00000149948_ENST00000536545</t>
  </si>
  <si>
    <t>CTTGAATCTTGGGGCAGGAACTCAGAAAACTTCCAGCCCGGGCAGCGCGCGCTTGGTGCAAGACTCAGGAGCTAGCAGCCCGTCCCCCTCCGACTCTCCGGTGCCGCCGCTGCCTGCTCCCGCCACCCTAGGAGGCGCGGTGCCACCCACTACTCTGTCCTCTGCCTGTGCTCCGTGCCCGACCCTATCCCGGCGGAGTCTCCCCATCCTCCTTTGCTTTCCGACTGCCCAAGGCACTTTCAATCTCAATCTCTTCTCTCTCTCTCTCTCTCTCTCTCTCTCTCTCTCTCTCTCTCTCTCTCTCTCTCTCGCAGGGTGGGGGGAAGAGGAGGAGGAATTCTTTCCCCGCCTAACATTTCAAGGGACACAATTCACTCCAAGTCTCTTCCCTTTCCAAGCCGCTTCCGAAGTGCTCCCGGTGCCCGCAACTCCTGATCCCAACCCGCGAGAGGAGCCTCTGCGACCTCAAAGCCTCTCTTCCTTCTCCCTCGCTTCCCTCCTCCTCTTGCTACCTCCACCTCCACCGCCACCTCCACCTCCGGCACCCACCCACCGCCGCCGCCGCCACCGGCAGCGCCTCCTCCTCTCCTCCTCCTCCTCCCCTCTTCTCTTTTTGGCAGCCGCTGGACGTCCGGTGTTGATGGTGGCAGCGGCGGCAGCCTAAGCAACAGCAGCCCTCGCAGCCCGCCAGCTCGCGCTCGCCCCGCCGGCGTCCCCAGCCCTATCACCTCATCTCCCGAAAGGTGCTGGGCAGCTCCGGGGCGGTCGAGGCGAAGCGGCTGCAGCGGCGGTAGCGGCGGCGGGAGGCAGGATGAGCGCACGCGGTGAGGGCGCGGGGCAGCCGTCCACTTCAGCCCAGGGACAACCTGCCGCCCCAGCGCCTCAGAAGAGAGGACGCGGCCGCCCCAGGAAGCAGCAGCAAGAACCAACCGGTGAGCCCTCTCCTAAGAGACCCAGGGGAAGACCCAAAGGCAGCAAAAACAAGAGTCCCTCTAAAGCAGCTCAAAAGAAAGCAGAAGCCACTGGAGAAAAACGGCCAAGAGGCAGACCTAGGAAATGGGCTGGAGTGCAGTGGTACAATCTCGGCTCATTGCAACCTCCACCTCCCAGGTTCAAGCAATTCTCCTGCCTCAGGCTCCTGAGTAGTTGGGATTACAGGCACCCACCACCACACCCAGCTAATTTTTGTATTTTTAGTAGAGACAGGGTTTCACCATGTTGGCCAGGCTGGTCTCGAACTCCTGACCTCAGGTGAGCCACCCACCTTGGCCTCTCAAAGTGCTGGGAATACAGGCGTGAGCCATCGTGCCTGGTCTAAAAAATGTCTATTAGTGTTCCATCACTAGATCTCTTCTGAGGTATTCATGCCATATGCCCCATCCTGATGTCATATCCACAGGACAATCTACTACCAAGAACCAGCTCCAAGAAGAAAACATCTCTGGGAAACAGTACCAAAAGGAGTCACTGAATTGTCATTGGAGGAGTCCAGGATAGCTCTTCATGTTATTTTCACCTTGAGGAATTGTCCATTACATCTATGAGCCTTATGTGTGGCTTTCTCCGATATAGAAACCTATCAGGTGTCTTTTAGATCATTTCAAAACACTGGCTTATTCTTTCTTATGTTTCCAACTGAAGTCTGCATCCCAAGATGTAGTTTCACTGCTACCCCATATGGCACCCTTGTACGAATTTGAAAAAAGTACTCACTCTAGGCACATGCAGAGCCATGCCTGCGGGGACAGCTTAGAGAGTAGAGGGTGGGCTGAACTCCAGTTACTCTCG</t>
  </si>
  <si>
    <t>&gt;ENSG00000149948_ENST00000354636</t>
  </si>
  <si>
    <t>CTTGAATCTTGGGGCAGGAACTCAGAAAACTTCCAGCCCGGGCAGCGCGCGCTTGGTGCAAGACTCAGGAGCTAGCAGCCCGTCCCCCTCCGACTCTCCGGTGCCGCCGCTGCCTGCTCCCGCCACCCTAGGAGGCGCGGTGCCACCCACTACTCTGTCCTCTGCCTGTGCTCCGTGCCCGACCCTATCCCGGCGGAGTCTCCCCATCCTCCTTTGCTTTCCGACTGCCCAAGGCACTTTCAATCTCAATCTCTTCTCTCTCTCTCTCTCTCTCTCTCTCTCTCTCTCTCTCTCTCTCTCTCTCTCTCTCGCAGGGTGGGGGGAAGAGGAGGAGGAATTCTTTCCCCGCCTAACATTTCAAGGGACACAATTCACTCCAAGTCTCTTCCCTTTCCAAGCCGCTTCCGAAGTGCTCCCGGTGCCCGCAACTCCTGATCCCAACCCGCGAGAGGAGCCTCTGCGACCTCAAAGCCTCTCTTCCTTCTCCCTCGCTTCCCTCCTCCTCTTGCTACCTCCACCTCCACCGCCACCTCCACCTCCGGCACCCACCCACCGCCGCCGCCGCCACCGGCAGCGCCTCCTCCTCTCCTCCTCCTCCTCCCCTCTTCTCTTTTTGGCAGCCGCTGGACGTCCGGTGTTGATGGTGGCAGCGGCGGCAGCCTAAGCAACAGCAGCCCTCGCAGCCCGCCAGCTCGCGCTCGCCCCGCCGGCGTCCCCAGCCCTATCACCTCATCTCCCGAAAGGTGCTGGGCAGCTCCGGGGCGGTCGAGGCGAAGCGGCTGCAGCGGCGGTAGCGGCGGCGGGAGGCAGGATGAGCGCACGCGGTGAGGGCGCGGGGCAGCCGTCCACTTCAGCCCAGGGACAACCTGCCGCCCCAGCGCCTCAGAAGAGAGGACGCGGCCGCCCCAGGAAGCAGCAGCAAGAACCAACCGGTGAGCCCTCTCCTAAGAGACCCAGGGGAAGACCCAAAGGCAGCAAAAACAAGAGTCCCTCTAAAGCAGCTCAAAAGAAAGCAGAAGCCACTGGAGAAAAACGGCCAAGAGGCAGACCTAGGAAATGGGACAATCTACTACCAAGAACCAGCTCCAAGAAGAAAACATCTCTGGGAAACAGTACCAAAAGGAGTCACTGAATTGTCATTGGAGGAGTCCAGGATAGCTCTTCATGTTATTTTCACCTTGAGGAATTGTCCATTACATCTATGAGCCTTATGTGTGGCTTTCTCCGATATAGAAACCTATCAGGTGTCTTTTAGATCATTTCAAAACACTGGCTTATTCTTTCTTATGTTTCCAACTGAAGTCTGCATCCCAAGATGTAGTTTCACTGCTACCCCATATGGCACCCTTGTACGAATTTGAAAAAAGTACTCACTCTAGGCACATGCAGAGCCATGCCTGCGGGGACAGCTTAGAGAGTAGAGGGTGGGCTGAACTCCAGTTACTCTCGTACAGGGATCCACCTTTTTGCAGAAATCACAGTGTGGCTATGGTGTGGTTTGATTTCATAAAACAGATGCTTAAAAAGTA</t>
  </si>
  <si>
    <t>&gt;ENSG00000149948_ENST00000545998</t>
  </si>
  <si>
    <t>AACATTTCAAGGGACACAATTCACTCCAAGTCTCTTCCCTTTCCAAGCCGCTTCCGAAGTGCTCCCGGTGCCCGCAACTCCTGATCCCAACCCGCGAGAGGAGCCTCTGCGACCTCAAAGCCTCTCTTCCTTCTCCCTCGCTTCCCTCCTCCTCTTGCTACCTCCACCTCCACCGCCACCTCCACCTCCGGCACCCACCCACCGCCGCCGCCGCCACCGGCAGCGCCTCCTCCTCTCCTCCTCCTCCTCCCCTCTTCTCTTTTTGGCAGCCGCTGGACGTCCGGTGTTGATGGTGGCAGCGGCGGCAGCCTAAGCAACAGCAGCCCTCGCAGCCCGCCAGCTCGCGCTCGCCCCGCCGGCGTCCCCAGCCCTATCACCTCATCTCCCGAAAGGTGCTGGGCAGCTCCGGGGCGGTCGAGGCGAAGCGGCTGCAGCGGCGGTAGCGGCGGCGGGAGGCAGGATGAGCGCACGCGGTGAGGGCGCGGGGCAGCCGTCCACTTCAGCCCAGGGACAACCTGCCGCCCCAGCGCCTCAGAAGAGAGGACGCGGCCGCCCCAGGAAGCAGCAGCAAGAACCAACCGGTGAGCCCTCTCCTAAGAGACCCAGGGGAAGACCCAAAGGCAGCAAAAACAAGAGTCCCTCTAAAGCAGCTCAAAAGGTGAGATTTCTCAAGTCAAGCTCTCCTAACTTCATCAATGACTGACTACAGGAGCCTGCCTGTAACTTTCCCATTCTAACTCCGCAGCCAGGAATTTGTCCCAACTGGGTAACACAAGACTCATTTCTTACATTTAACATTAGTTAGATGCGAGTTAACCTTTTTTGTAAGCAGATGCTCAGCATAAAAAGTTTATGAAGATACTTAACAGTGTTGTTTTTAAACAAACAGCCACCAAATAATTTGAACCTTAAAACGGGTAGAAGTGAGGAAGGAAGGGGTTGCGGGGGGGGCGGGATGAAAATGACACAATTAATATTTGCACCAGTTGTAAATAGTTAAAAACAAATCAAAACTATAGATTTTGCCTGGTGGTAAAGTTTTTGCAATTTCCTCTGAAAAATGATAAAGATTGATTTACTTTGTGCTTATTACATGGCTACTGCAAACCAAATCCCCCTATTAAAGTACTTTGCCAAATAGACGATAATTAGAAGTAAATCTAGTTGTGGGATAGTGGAAAAATTCCATGAATTTTGCAGCTTTAATTGTGATAATAAAGTATACTGTTTGTTTTACAATAAACCTGCAGTATAGTATATCATAATCTCAAAATGCCTTTTCATCAAGTGACATAGAAATGTCTGAATTGGACAATGAGACTTTTTAAAACAAGTATTTGGCTCATTTAATATCTCTTTTTGGGCAGAATGGAACCCAGTTAAGTGTAATATTCAGTGTTTATCTTAATAAGTTTAAACTTGCAGTTTAAGATAACTTCAGGTTGGCTGTGTTTAAGCTAGCAAAGAGGAACTATGTCAGGGTTAATGCATGTATAGAGAAGTACCAGTCACTTTTTTGACTTTATAAATAAATTGGAAAAAAAAGTTTCTGCGTTGTATTTGTAGGTTTGTGTAGTAATTGAG</t>
  </si>
  <si>
    <t>&gt;ENSG00000149948_ENST00000541363</t>
  </si>
  <si>
    <t>CAACCCGCGAGAGGAGCCTCTGCGACCTCAAAGCCTCTCTTCCTTCTCCCTCGCTTCCCTCCTCCTCTTGCTACCTCCACCTCCACCGCCACCTCCACCTCCGGCACCCACCCACCGCCGCCGCCGCCACCGGCAGCGCCTCCTCCTCTCCTCCTCCTCCTCCCCTCTTCTCTTTTTGGCAGCCGCTGGACGTCCGGTGTTGATGGTGGCAGCGGCGGCAGCCTAAGCAACAGCAGCCCTCGCAGCCCGCCAGCTCGCGCTCGCCCCGCCGGCGTCCCCAGCCCTATCACCTCATCTCCCGAAAGGTGCTGGGCAGCTCCGGGGCGGTCGAGGCGAAGCGGCTGCAGCGGCGGTAGCGGCGGCGGGAGGCAGGATGAGCGCACGCGGTGAGGGCGCGGGGCAGCCGTCCACTTCAGCCCAGGGACAACCTGCCGCCCCAGCGCCTCAGAAGAGAGGACGCGGCCGCCCCAGGAAGCAGCAGCAAGAACCAACCGGTGAGCCCTCTCCTAAGAGACCCAGGGGAAGACCCAAAGGCAGCAAAAACAAGAGTCCCTCTAAAGCAGCTCAAAAGAAAGCAGAAGCCACTGGAGAAAAACGGCCAAGAGGCAGACCTAGGAAATGGCCACAACAAGTTGTTCAGAAGAAGCCTGCTCAGGTAAGACATAGTCATTAATTTTTTTCTCCCAATTAATATAAAAAGTGAAATATGTACTGAAAAATGTCCCCAAACTAAACCTTATTTCGCATTTTCTTACTTTTGGTTATCGTCCTGCAGTATTCCTGAAAATGTGTTGTAGCCTTCAAAGTTAGGAATATATAGTCTGCAATCGTACCATGAAAACCTCCCAAAATGTAAGGTCTTAAGTGTACAAAGCAAATATAAATTCTTTTAAAAATAAAACTATTTTATTACATTGCCTCATATGTAAAACAAATATTTAATCTTATCCTATATTTTACCAATTCTTAAACATCAAATTTTGTCCTTCCAACTGACTGTCTATATTCTGTTGACACCAGACTTATATTTAATGATTCATGACTGGAAACATATTTCTTCATTGAACAATTTCATAATATTTGATGATCCCAAAACACTCCAAAGAATGCTAGAATACTTGGAAATTAAGTTATACTAACGTGCAGACTGATGCATTCTTAGATCTTATTTAAATAACTGAATCACAGTCTCTGAAGTTTTTGGCAACATCAAATTGGAAAATAGCTCTACGTCTCTTGCCCCATATTCCTGGAGCACCTTGTCCTCACTATAATCTGTACATAGAAACATTAAAAAAACATATTTATTGAGGAAGCATATCTTGAAGAAAACAAAACTGAAGTATAAATTAACCAGGATTGCTAATAATGTGAGCCAGTATTAAAGTATAAGAACGTCCTGCTGTTCTCTTCCCTTCTGTATGTAAATAGTCATTGGAGATCCAGGTGGTATCATGCTGAACCTGCTAAAATAAGTAGTAAGCAGTGTCATGAGCTATCAAATTAAGTAGAACTCTTTCATGTAATTTTAAGTATCCATGAAATTTTTTTCCCTAGAAGTCTTTACAAATCTACCTTGCATCCTGTTTTCTTAGGTCAATGTTGCCTTGCCTGGGAAGGACCACCCGGGCAATCTTATATATCTACTGTTCTCTAAAAATGCCACTTAGAAGAGAATTGAAACTTCCAAACACATGAAAGGATCCAAGGAAAGTGTCTTCAAACAATTACATATGAGCTTTAAGTGGAATAAAAACAGAGTTACCATGAAAAAAATCATTTTCATTGCTGCTCCCATACCTAAAAGCTAAGAGTGGGAGAGGGGTGCTAAAAAAAACCCAGTGTTTGTGCGTCTTTAAGCAATATTTAAAAATATATACATATAAACAAAAACTTGACATTTTCATTAGGAGAACCCAAATATATTTAGCCTCTCATCCTTTAACTGTACAAAAATCAAGAGAAAGTAAATTGATAATTCTGTGCATTTGAGTCAAAGGATGAGGCAGAGTTCACATTTGCATCACAGGCTGTGAACTATAGATTAATCACTTTATGTGGTTTGTTAATATTGATTCAGCCCTTGTGCTTAGTGTCATAGGGAAGATGAGTCAAACAAAGAAAAACAGTCACTGCATCTGAGAAATGTATTTATATGTATATGCCTGTGTCCTATCCAGTGGTATGCTGGAACCAGCCCTTGTGAGCAAATAGTGAACATCTCTTCTGAATTCTGTGTTCAGTGATGTCAAGTAGGTAGCTTGAAATCCACTATGGTGGGAGTATTTACACCATGGAAAGTGACAAATACTACAAATCAGGACTTTTTTTTTTCCTGAGGAGCAAGTAGTTAAACATTTACCTCCCCAGCATGGCCCCACCCTTCAGCGATTCTGTTTATTTGGTCTGGAGATCCATCATATTTTTTATGAACTCCCTAAGTGAGTTTAATATGCAACTAGAGATGAAGACACTCCATGAAAACACATGAGAAGATGTCTGAACATTTGTTGAGCAAATGACCACAGAATGTCAATGTGTATGGGACACACGGGGGATACAGATGAATGAGTGGAATGCCTCAGGTTATCAAGGGGATGATAAGACTGGAATTTTCTTGTTTTGTTTGATTTTGTTGTTGTTGAGTTGCAGAAGGGAAAACTGAAACATAAATTAAGGGAAAGAAATTACAGATGAGATGAATGGCATATAGAAAGGTAGAGAGGCAAGAACAAATACATCATAGGTGGAGATTATTAATATGGCTAGAACTGATTGCAAGTTGGACATTAATACATCAAGAAATAATATAAGTGAAATCACAGTTGTTTTTCCCAAGAGAATTCAGAATCTCAAAGAAGCCACAAGTGGATTGAGTTGATCTTCAAGGATCAATCTGGCTATCTTACAGACCCTGTTCCAGATTTGCCCTTTATAGGAGAGTTCAGACTCAGAATTATAAAAAAGAACATGAGCTCATTGGGCTACCTAATTTATATTGTGTAATGACACAGTGATGAATTATATAAACATGAAAACTACGTGAAAGTTCGTGGAGGATAATGTAAATTTTACACTACATTCAAAAGAATCTCTTCCTTTTCCATCTGTTTCTTTCAAAATACCCTCCCAGATGGCTTTCCCATGAGGCAATCTGGATTAACTCAGCCTCATATCCTTCCTTCAACAGCACTTTGAGGGGTTACATTCAGAATCGCTTTTGAGGTGGTAAAAATTTTAGCACAACTAAATATTTTACATCTAAAGAAAAGGGCTCAGCAGTGTGTAAACAGACCTACGTTTTTCTTTCTGGCCCCATCACTGGGCTAATTAATTTCTCTTTGCTCTATTTATCCATCTAGGAAATGGGATAATAATAATGCCTTTTCCCTTACTCCCAAGAACATTACAAGAGATGCATAATTATATAAATTCCAGGTAGCATTATTACATTCTGACTTATTTTTGACTGTTAAGTTTTTCATTTCCAGAGATTTATAGTCTCAAAAATTCTAGAATCCTGATTTATTCCAAAGTACTTCCTCTTTGACGTCAAGTGTTTTCATTGAATGTTTTTTAAGGCAGGAATTTTTTAGCTGGAGGAAATTTTCTAGTAATTGCTCCATCCTACTGTTAGGGCTAAAGCATTCAGAATCATCTTCCTAGCATTTATGTCACACGTATACAGAATTACAAAGGCTCTGTGGTGAAGTATCCTCATACTGCCCAATGCTGAAGTCTCCTCAGAACTTCAAGAATGGCCCTTGTTGAACCTGGGGTACAAAGCAGCAGAGTTTATTCTGAGGAGACAAATTCAGAATTATGATAAATCTCAGCACCTGCATACGCACTTGTGTTTGTGTATACAAGTACATGCATCTAGAGAGAAATGAAAAGTGAAGGACCACCCTGTTGCAGGGGTTTGTGTTTGCGAAATCCACCAGGTGTCATCAGCTGCAAACATCAAGTGTGTCCCATAATCCTAATGGGAGAGTTAATAGTCTCTTAAAAATCTAAAGGGGAAAATCTGTAATATGTACGTTAACTTTTTTCTAAAATTCCAAAACCAATGAAAACAGCTTACAAAATAACTCTACTATATTTCCACTTCAAGTGATAAACAATAAATTGAAATCAGCTAATTACAAATAAATAGAAATGAGGCTGGGTGCAGTGGCTCACACCTGTAATCCCAACACTTTGGGAGGTCAGGAGTTCGAGACCAGCCTGGCCAACATGGTGAAGCCCCATCTCTACTAAATACACAAAAATTAGCCGGGCGTGGCGGCGGCCATCTATAATCCCAGCTACTCGGGAGGCTGAGGCAGGAGAATCACTTGAACCTGGTTGGCGGGGGAGGGTTGCCGTGAGCAGAGATTGTGCCACTGCACCCCAGCCTGGGTGACAGCGAGACTCCATCTCAAAAGAAAGAAAGAAAGAAATAGAAAGCAGCTCGTTTTTTAGCAATTTGAGCAGTTGAATTCTCAGTCATATGAATTACATTCTTCAGTAGGAAATGGTGGTAGGTTTTTCTTTTTCTTTTTTTAAAAAAAGAAACACCATAAAAGTACCAGATTATTATTATTATTAGAGGGTGCTTTGTTACTCAAGTTTTTACTTTGATAAAAATAAGTGTCTCTCCAACTGAGATGTCTAAAAAAGTTTCGCTAGTTTATCAGGTATTTGATCGTTTATTGCTATTTCCCTTTTAAGGCTTTAATCTGAGACTTGAAGGGACTCCCTAAATGTAATTCAGACATTTTTCTCTCACCTTTCTTCTACCCAAAGGGAAAACAGGTTTTTAAAATCCTAACAGCTCTCCACCCTTTCAATCCACTTTCCCCATTGTTGTACAGCCCTGGCAAACGATGCCTCTGGCAATTAGGACAGGTATAAACCTGCTCCTTTTCAATTTCCCAATGAGAGAATTGCAAAGTTTTCAGTTTCTAAAAGACTGGAAACAAAGCTTTCTGTTTCAAAAAAAGAGTTTTTACTTGCAAGTAACATCTTCTGTGGGTGGTGTGCACCCGGGCAAAGAAATCTCAGTAAGCCTTGATTATCACGGGATTTCTTCCCCCTCAAAATAAAATGTTGAATGTTTTTACAGAGACTTCAAGGGCAGTTTTAAGGATGTTTATATTTCAGACAACCTAAACATTGTTTGGAGCAAAATGAGAGATTTCATTTTGGGACAAGCAAGTTGATGAATTGCAGTCAGCATCTCGTTCTCAAAGAAGGCATTTTTACTGGGGGCTTTTAGTCTAGACATACAAAGAGGGAAGGAGGAAAGGGGAAAGCATTCTCACTCTAACACTCGTCTTTTACATGGTACCTTGGCCAGTGCAGTAAATAGTTCATAATAAATCAGACTTACAAATACTCACTCGTCTACTCACTCAAGGAGCATAATGATTTATACTGCCTAAGTCACAAAGATTACCGATGTATTTATTTTCTTGCTTATGCACTTTCAAGCTAGTAAAACATCTTGTGGGCCAGTAAATGTTTAGTACCAACTGGCAAAACATGAAGAATCATATCAAAGGTTGCCCTAAGTTGCACGGTTTTGTTGTATAGGAAATACTTTTTGACTTAACCTCTGACCTCTGACATCACCAAGGTCAAGGGAAAAGGAGAGAGCAAAGTAGAAACCAAGGTTTAACCCTTAATAAAGTAGCTCAAGGACATAGAAGCACAGGGAAATTGGAGGGCAGAGGAAGCGTATCAAAATGATTATTAACTGTAAACAGATGAAGTAATTAGCTTAGCTAACAGTTGTAATACAGGAATATTGGCAGGATGAAGTCAGCGGTTCTTGGCAGGAAATGTTTTATAGAGATGACAACTTCTAACAGAAGTGAAAGAACATCAATCAATTTAGGGCAACTTATAAAACTCCAAAAAGCAAAATTTAGTGTTTCTGGACTTGACAAATTTGCTGTGAGAGTTTTTTTTTTAAGTATGACTGTTTCTGTGTGGGGAAGTCTGTGGATTAGGCTCAAAACAAAATGGCAGTGGCTGCCTGCATTTCCTCTTCATATTGCAGAATTTTCCTCTACATTTTGATGTGTACTGGATAAAAACCAATTGTTTACTCAATATATAATCTTTCTTCTTACTCTCCAAACTTGCTGACCCAAATTAATGTGGAACAAATAGCAACTGGCTTTAAAACCTGGTCTTTCTAAGAAAATCCTTAATGGTTGCATAGAAATATGTTGCATTGCCTCAGACACTTACATTCAGGAAATGTTTGCTGGACACTCAGATGTCTACAGAGAAATTGTTAACTTACTGTTATTGATATTTTTATAATCTTACTCAAAAGTCATAACTCAGGATAATGAAAAATGTTTGGTGCAATAATGATTAAAATCCACAAATATTCTGTTCCCTGGCCGCAAATACAACACCTATGCAAAATTTTACACATCTACAAAACAAAGGGAAAAGGTTTTTCCTAGTCTATGCCATTAATAAGCACATCTGGAATATAACCCTTAAGCAGTCTTTAATCATAATTTAAAGCTACTTTGCATAAAAATAAGAACATTCCACAACAGCTGTGGAAACATTGAAATAAATTTTCTTCTTCTGGGCCGGGCACGGTGGCTCATGCCTGTTATCCCAGCACTTTGGGAGGCCCAGGCAGAAGTATTCCTTGAGCCCAGGAGTTTGAGACCAGCCTGAGCAACATAGTGAGACCCCATCTCTATTTAAAAAAAAAAAAAATTACCTTCTTTTGAATACTTTGTTTATGCAAAAATCCTTTTGCTTTCTTTAGCTATTTTTTTAAATGCAGTGTTCCTGCAGTAAGAATTGAACCTGGCATGGAAAACTGATCAAACCGGTAGTCCTCAGAAATCATCACTCCTGAAACTTGCAATTAGTTTATACCTAAAATGATTTCCCTATTTGAAAAATGTGCCTACCATTTCCAGATTTTAAAAAAATGGCCCTTTATCCCAGAAAGGAGAAATTCATTGTATCCCAGAGACCAGCATTACTTCTGTTGCAGTATTTTCAGTGATGGAACTCTGTTGAGGCTACAGACAAGAAAAGCAGGAGAGCATTTTAGGAATCTAAGATTTTTTATTTTACTTTCCTCTGGGGACCTTCTTTAATAGTTTTTTTCTTTCTTAAGAACCTATCCTTGAATCATAGGTAAAGAAATAATCACAGAATGAGTAACTGACATTAATAATCACAGCTTCACACTATAGTCTTACTGGATTTTTACGTTTTTCAGGGTTTCCCCAAGTGGTGGTCACATTTCTTACACAACTCTGCAGTGTAGATAGACATGTATAGTCATTACTGGGCTGACACGGTGGGACTGAGACCTGCTAGTGCCGTGGTTGGCATCTATGATTAGTGAGGTCCAAGATCAACCTTCTTTACATTAAACATGCCCTAGCAAGACCTTCAACCCAACTTTATTAAGCTGATGCTAACGCACACAAAGAAGTCCTAACAATTCTATGTTTTTATATACATAATGCAAAAATAAAGACAAGATCAGGTACAATTGCTGTCAATATCTCAACTTATTGTCTCCTTTTGAAAAACATAATTCCCGCCTAGCATTTCCACCAGAATCCCTTGCTCTTGCCAGGTTATATTGTTTATATATGTTCCATTTAACATGTTTTTTAAAAATCTGCTGTAGAGTTTTCCTAGTTGGAGGAAATAATCACTTTCCATTAAGTTAAACAGTCCCGATAAATTTTAAATGAAAATATCTGACAGAGAAATAGAAAAACTCAGCCTTGTGGTCTTGCCGGTCACTTAGCTACAGATGGAACTTGAAAAACTGGTTCCTGGTCATTGCTGCTGAAGAGAGCCCTTTATTTCTGTTGTGACAGGACTGACTCAAGATACTCATGAACGTGGAAAACTCCTAAATGTGTCATTCTGAGTTCCTGAGAAGTTGAACATACACAGATGACAAAAAAGAATGCCATTTAGCCATAACTACCCTTTCTAGATTACCAAGTATTTGTAGGTTTATTGGCAAGATAGCTTAAATTACGTATGTATTTCTGGCCTGCAACATCATGTAATAGAAGAGTTGCAGAATTCTTTGCAGTTAAG</t>
  </si>
  <si>
    <t>&gt;ENSG00000149948_ENST00000393577</t>
  </si>
  <si>
    <t>AGCAACAGCAGCCCTCGCAGCCCGCCAGCTCGCGCTCGCCCCGCCGGCGTCCCCAGCCCTATCACCTCATCTCCCGAAAGGTGCTGGGCAGCTCCGGGGCGGTCGAGGCGAAGCGGCTGCAGCGGCGGTAGCGGCGGCGGGAGGCAGGATGAGCGCACGCGGTGAGGGCGCGGGGCAGCCGTCCACTTCAGCCCAGGGACAACCTGCCGCCCCAGCGCCTCAGAAGAGAGGACGCGGCCGCCCCAGGAAGCAGCAGCAAGAACCAACCGGTGAGCCCTCTCCTAAGAGACCCAGGGGAAGACCCAAAGGCAGCAAAAACAAGAGTCCCTCTAAAGCAGCTCAAAAGAAAGCAGAAGCCACTGGAGAAAAACGGCCAAGAGGCAGACCTAGGAAATGGCCACAACAAGTTGTTCAGAAGAAGCCTGCTCAGGTCAATGTTGCCTTGCCTGGGAAGGACCACCCGGGCAATCTTATATATCTACTGTTCTCTAAAAATGCCACTTAGAAGAGAATTGAAACTTCCAAACACATGAAAGGATCCAAGGAAAGTGTCTTCAAACAATTACATATGAGCTTTAAGTGGAATAAAAACAGAGTTACCATGAAAAAAA</t>
  </si>
  <si>
    <t>&gt;ENSG00000149948_ENST00000539662</t>
  </si>
  <si>
    <t>GAACCAACCGGTGAGCCCTCTCCTAAGAGACCCAGGGGAAGACCCAAAGGCAGCAAAAACAAGAGTCCCTCTAAAGCAGCTCAAAAGAAAGCAGAAGCCACTGGAGAAAAACGGCCAAGAGGCAGACCTAGGAAATGGTGGTTGCTAATGAAGAGCCCGTGCTGGTGAAGGAAGCCTGCTGATCCCGGAACTGGCCTTGCGCGCAAGTGGTGGGATGACAGACACATTCCCTTCCTTGAACTGCACTCTTTTCCCTTGCACTCAGAGGTGGCCCGAGAGAGCCCCGCCACAACAAGTTGTTCAGAAGAAGCCTGCTCAGGAGGAAACTGAAGAGACATCCTCACAAGAGTCTGCCGAAGAGGACTAGGGGGCGCCAACGTTCGATTTCTACCTCAGCAGCAGTTGGATCTTTTGAAGGGAGAAGACACTGCAGTGACCACTTATTCTGTATTGCCATGGTCTTTCCACTTTCATCTGGGGTGGGG</t>
  </si>
  <si>
    <t>&gt;ENSG00000215612_ENST00000506970</t>
  </si>
  <si>
    <t>CGGCCGCGATGCCTGACGAGCTGACGGAGCCCGGGCGCGCCACGCCGGCCCGCGCCTCCTCCTTCCTCATCGAGAACCTGCTGGCGGCCGAGGCCAAGGGCGCAGGGCGCGCGACCCAGGGCGACGGCAGCCGGGAGGACGAGGAGGAGGACGACGACGACCCCGAAGACGAGGACGCCGAGCAGGCGCGGCGGCGACGGCTACAGCGGCGGCGACAGTTGCTCGCGGGCACCGGGCCCGGCGGGGAGGCGCGGGCCCGTGCGCTGCTCGGGCCGGGCGCGCTGGGCCTCGGTCCTCGGCCGCCCCCCGGTCCCGGGCCGCCCTTCGCTCTGGGCTGCGGAGGCGCAGCGCGCTGGTACCCACGGGCGCACGGTGGCTATGGAGGCGGCCTCAGTCCTGACAGCACACAGAAGATTACACCTCAGCCTGTGCAGTGTGGAGAGGGGCAGGTGACCAGAGCTGATAAATACAAAGTGAACAGAAGTGACAGTGGGAGCCTCTGGATGGCGGAGGAGGCCGCAGGGACTGGATGGTGCAGCCACAACACGGTGGAGCCTTTGTCAGCCTGGACCCCCGAGTGACCGCGTGGAGCAGTGTTCCCACAGGGGGCACTCAGTGTGAGCAAGAAATAAACCTTAGTGTGTGCACCCA</t>
  </si>
  <si>
    <t>&gt;ENSG00000215612_ENST00000400677</t>
  </si>
  <si>
    <t>GAAAGGCGAGCCAGGCGGCTGCCCGATCAGCTGTCGGCGCGCACTCGCTCCCGGCCCGGCCCAGCCCAGCCCGGCGCGGAGGCCGCCGCCTGCCCTGCGGGGCCCGACGCCAGCGGTCCGGGTAGCAGCTCCAGGGCCGGCCCGCGCGTGCGCCCGGGAGCCGCGCGCCACCATCCCCAGCGGGGACCGAGGAGCCCGGCCGAGCCCGAGAAGCCCGCGGCCGCGATGCCTGACGAGCTGACGGAGCCCGGGCGCGCCACGCCGGCCCGCGCCTCCTCCTTCCTCATCGAGAACCTGCTGGCGGCCGAGGCCAAGGGCGCAGGGCGCGCGACCCAGGGCGACGGCAGCCGGGAGGACGAGGAGGAGGACGACGACGACCCCGAAGACGAGGACGCCGAGCAGGCGCGGCGGCGACGGCTACAGCGGCGGCGACAGTTGCTCGCGGGCACCGGGCCCGGCGGGGAGGCGCGGGCCCGTGCGCTGCTCGGGCCGGGCGCGCTGGGCCTCGGTCCTCGGCCGCCCCCCGGTCCCGGGCCGCCCTTCGCTCTGGGCTGCGGAGGCGCAGCGCGCTGGTACCCACGGGCGCACGGTGGCTATGGAGGCGGCCTCAGTCCTGACACCAGCGACCGGGACTCACCGGAGACGGGCGAGGAGATGGGCCGTGCGGAGGGCGCCTGGCCGCGAGGCCCCGGGCCGGGAGCGGTGCAGCGGGAGGCAGCGGAGCTGGCGGCGCGTGGCCCGGCGGCCGGCACGGAGGAGGCGTCGGAGCTGGCCGAGGTCCCTGCGGCGGCTGGGGAGACACGCGGCGGCGTTGGCGTGGGCGGCGGCCGAAAGAAGAAGACGCGCACAGTCTTCTCCCGCAGCCAGGTCTTCCAGCTGGAATCCACCTTCGACCTGAAGCGCTACCTGAGCAGCGCCGAGCGCGCCGGCCTGGCCGCCTCCCTGCAGCTCACCGAGACGCAGGTTAAGATCTGGTTCCAGAACCGCCGCAACAAGTGGAAGCGGCAGCTGGCAGCCGAGCTGGAGGCGGCCAGCCTGTCCCCGCCGGGAGCGCAGCGCCTGGTCCGCGTGCCGGTGCTCTACCACGAAAGCCCCCCGGCCGCAGCCGCCGCTGGGCCCCCGGCCACCCTGCCCTTCCCGCTGGCGCCCGCCGCGCCCGCGCCGCCCCCACCGCTGCTCGGCTTCTCCGGGGCCCTCGCCTACCCGCTGGCCGCCTTCCCGGCCGCCGCCTCCGTGCCCTTTCTGCGGGCGCAGATGCCTGGCCTGGTGTGAGCCCCGCCTGCCGGGCCCTCTCCCCACGACCCTGTGGACCTGTGTGGACGCGCGATTCAGCGGCAGGCGCAGGGCTCAGGGGGCGTTAGGGAAGGGATGGTCGCTCCTGCGGCCTCCTAGATACCTCGGGAGCGCAGGCCGCGGCCGGGCGGGCCTCAGCTTCTGTGGGGAGCGCCTCTAGAATGTAATGGGACGCCCCACCCATTTGCCAGGCTGGATCCCCACTCGAACAGGGGGCCATGCAGAGACTCTGGGCTGCGCAGCCCCCGGCGCCACGGCCACCCCCCGGCCTCAGCGAGGAGCGGTCGGCCATGGCCACCCGGGGCAGCTGCCCTCAGGCCAAGCCCAGCGCAACAAAGGAAAACTACGAACCGGCTGTCCAAGGCTGAGCGGTGACTGTCCCCACAGACTGCCCCCAACACTAAACGTCCCTTTCCTGGGACCCAGACAGCAGGCCGGCCCGGAGGGCTGTGCTACCCCTCTCGCGGGTGCTGGTGGAGAAAGGACCCTGGACCTGTGGGTCCCATCGTCCGTTCCAGGAGCAGGCAGGCTGGGGCTCTCTGCAGACGTCGCAGCCTCCGGGTTGTTGTTTTTTTAAATGAATCTACTTATTTGCGTATGGAATAAAAAGGGACATTTTCTGGA</t>
  </si>
  <si>
    <t>&gt;ENSG00000188816_ENST00000339992</t>
  </si>
  <si>
    <t>CGGGCGAGGAAGGGGCATTTGCACCGGGGCTGGGCGGGCGCACCCAGAGCCAGGCGGGCAGGAACCCCTGCGCAGCCATCCGGTGCCTGCATGTCCCTGGCGCGGAAGGGACGCCTCACCAGCCTCGGCGCCCCCTCCCCCTAGATTTCCTCCCCGCCCCTCCCCACTGCCTGCCTGCTGCACCACCTTCCACCCAGATCACCCAGATCGTCTCTAAAGGGAGTTCTTGGTTTCCTTCGATTTCTTATGAACCCAGGATGGGCAGCAAAGAAGATGCGGGCAAGGGGTGTCCGGCGGCCGGTGGCGTCTCCAGCTTCACCATCCAGTCCATCCTGGGCGGGGGCCCCTCGGAGGCACCGCGGGAGCCCGTCGGCTGGCCAGCCAGGAAGCGCAGCCTGTCCGTGTCCTCGGAGGAGGAGGAGCCGGACGACGGCTGGAAGGCGCCCGCCTGCTTCTGCCCAGACCAGCACGGCCCTAAGGAGCAGGGCCCCAAGCACCATCCCCCCATCCCTTTTCCTTGCCTGGGTACCCCCAAGGGCAGCGGAGGCTCGGGCCCGGGCGGCTTGGAGCGCACGCCTTTCCTCTCTCCTTCGCACTCGGACTTTAAAGAAGAGAAAGAGAGGCTCCTGCCCGCGGGCTCGCCCTCGCCGGGGTCCGAGCGGCCGCGGGACGGCGGCGCTGAGCGGCAGGCCGGCGCGGCCAAGAAGAAGACGCGCACCGTCTTTTCGCGCAGCCAGGTGTACCAGCTCGAGTCCACCTTCGACATGAAGCGCTACCTGAGCAGCTCGGAGCGCGCCTGCCTCGCCTCCAGCCTGCAGCTCACGGAGACCCAGGTAAAGACTTGGTTCCAGAACCGCCGCAACAAGTGGAAGCGGCAGCTCTCGGCTGAGCTGGAGGCGGCCAACATGGCGCACGCGTCGGCGCAGACTCTGGTGAGCATGCCGCTGGTGTTCCGGGACAGTTCGCTGCTGCGCGTGCCGGTGCCGCGCTCGCTCGCCTTTCCCGCGCCGCTCTACTACCCGGGAAGCAACCTCTCGGCCTTACCTCTCTACAACCTATACAACAAGCTCGACTACTGACCGGCCCGCCGCCCCGCGCCGCCCCCAGCTGCCCGCAGAGCCGGGCGCGTACTGTACTGTAAGCAGGGCTCCGGAGCAAGGCGGCGTGTTTCCAGAAATATGAAGAAATACACCATGTGTATTCATTAGCTCTTATTTATGGTCTCTGCCCTACTTTTTGTTTTGATTGTTTCGGGTATTTATTGGCATTCCCTAAGTCAGAGAGCCTGCTTCCTACCTAGACCGAACCAGTACGCTTTGAAAACCATTCGGAGTGAGATGTTCTCGGGTGGTGGTGGGAAAGGGAGTTTTGGCCAGACAGGCTGTGGTTGGTAGGGAAAAAAATCAGGAAAACACCTACAAAACCAGGTACACTCCTCCCCCATATATACACCTGTATATATGTACATGCATACACGCTCGGCCAAGCCAGGCCCTCAGAGGCTTTGGACAATTACTAAATTGCTTCTTTTCGTTTCCCTCATCCCGAGGATGGTAGGGACGAAAAGGGGAGAGTTCAGATCTGTAAATATTTTTAAAAAGAAAAAAAAATAAAACATTTTAAACATC</t>
  </si>
  <si>
    <t>&gt;ENSG00000188620_ENST00000357878</t>
  </si>
  <si>
    <t>GATTTCCGGCCTCTCGCCTGCTCGCCCCGCCGCCCGCCTGTCCCGCTCCCTCCCTCCCGGGGACCCGGAGGAGAGGGGACCATGCCGGAACCCGGGCCGGACGCTGCCGGCACCGCCAGCGCACAGCCCCAACCGCCGCCGCCCCCCCCACCCGCTCCCAAGGAGTCCCCGTTCTCCATCAAGAACCTGCTCAACGGAGACCACCACCGGCCGCCCCCTAAGCCTCAGCCGCCCCCACGGACGCTCTTCGCGCCAGCCTCGGCTGCCGCCGCCGCCGCCGCTGCCGCTGCCGCGGCGGCCAAGGGGGCCCTGGAGGGCGCCGCGGGCTTCGCGCTCTCGCAGGTGGGCGACCTGGCTTTCCCTCGCTTTGAGATCCCGGCGCAGAGGTTTGCCCTGCCCGCGCACTACCTGGAGCGCTCCCCAGCCTGGTGGTACCCCTACACCCTGACCCCCGCCGGCGGCCACCTCCCGCGACCTGAAGCCTCGGAGAAGGCCTTGCTGAGAGACTCCTCCCCCGCCTCCGGCACAGACCGCGACTCTCCGGAGCCACTGCTCAAGGCCGACCCCGATCACAAGGAGCTGGACTCCAAGAGCCCGGACGAGATCATTCTGGAGGAGAGCGACTCCGAGGAAAGCAAAAAGGAAGGCGAAGCGGCGCCAGGCGCGGCCGGGGCGAGCGTAGGGGCGGCGGCGGCCACTCCGGGCGCAGAAGACTGGAAGAAGGGCGCTGAAAGTCCAGAGAAGAAGCCGGCGTGCCGCAAGAAGAAGACGCGCACAGTCTTCTCGCGCAGCCAGGTCTTCCAGCTCGAGTCCACCTTCGACATGAAGCGCTATCTGAGCAGCTCGGAGCGAGCCGGCCTGGCCGCGTCCCTGCACCTCACCGAGACGCAGGTCAAGATCTGGTTCCAGAACCGCCGCAACAAGTGGAAGCGGCAGCTGGCGGCGGAGCTGGAGGCGGCCAACCTGAGCCATGCCGCGGCGCAGCGCATCGTGCGGGTGCCCATCCTCTACCACGAGAACTCGGCGGCCGAGGGCGCGGCGGCTGCAGCCGCGGGGGCCCCGGTGCCAGTCAGCCAGCCGCTGCTCACCTTCCCGCACCCCGTCTACTACTCGCACCCGGTGGTCTCTTCCGTGCCGCTGCTACGGCCGGTCTGAGGCCCCAGAGGGGTGGGGGAGGGAGCGCCCGGCCTCCTTGTCCGGACCCCGGAGGAGACTGGGCCGGGCCGAGGGCGCCGAGAAGTCCAGCGGCCTTCAGGAACTGGGGCTTGGGCGCGCAGCCTCTGCTTCCCCTCCCCCAGTCGGTAGCATTTTGTAAGTATTTGCAATGCATTTTCGTGCAATTCATCCCTAATGGATTGGAGGCGCTTCCCCTCTTACTTTTGGTTTTTGGCTTATATTAAGAGAAAGCAGGAACAAGACAAAATTTTCGGGTCAGAGATTTCGGCCGATAGTTTTTGTAAAATGTGCAGCCCTCCCTTCCAAATTTCCATTGCGCGGTGGCTTTTTGGTTTTATTTTTATAGAAGGAAAATAAGCGCAAAACCTAAATCCCTCTAGTTTATTCTTTTCTGCTTTTTTTTTTTTTTCCGAGACGGAATCTTGCTCTATCTATTGCCCAGGCTGGAGTGCAGTGGCGCGATCTCGGCTCACTTCGACCTCCGCCTCCCGGGTTCAAGTGATTCTCCTGTCTCAGCCTCCCGAGTAGCTGGGATTGCAGGTGTGTGCCACCACGTCCGGCTAATTTTTGTATTTTTAGTAGAGACGCGGTTTCACCATGTTGGCCAGGCTGGTCTTGAGCTCCTGACCTCGTGATCCGCCCGCCTCGGCCTCCCAAAGTGCTGGGATTACAGGCGTGAGCCACTGCGCCCGGCCTAGTTTATTCCTTTTCTATAGAACTGTTTTCAGAATCCAGAGAGGGAGAGAATTCATATGATAGTACTTTTATTTCTGGATTTCTGGGTATGTTTCTTCCTCCCAACCCCCAAATCAGTTATCCACCTTAATTTTCAAAATATGAGCAGCCTCTCATAAGAATCCCGACTCAGGCCGCTTTTCTCTTCTGGAGAGGTCTGTTGCAATTAGCCTCTTCATCGGTCTTACTTTGTGATGGAAGAATTCTCTAAGTGTCTAAAGAGAAAAGACAGCCAAAAATCAGAACTCTGACTATTTGAAACAGCTCCATATCTGGCCTGGTCTAAGTGGTCTTATTTATTAGTAGCATTTATTTTGAGAATTTCATTTGTAAATTATTATTAATATTACTATTATTACTTTGTTCCCTGTTTTGAGAGAGTAATTTCAGTATTTTTAATATGATATCTTTTATCCTCTCCTCTTACTTTTCATGTTCTGCAGTAATTATTGTACGTTGACCTGTGCAATATTGTACAAAATCTCCTGAGAAAGCTGTTTCCTCCTCCACCGTGGGAAACAGACCTTTTCACTGTATAATCATGGTCATTCATTTAGAAAGAAAAAAGTAGGCAGGGGAAAGGGGGGAAGAAAGAAACAAGCTTAGGTAGTGATGCTCAAAGGAGTAAGTTAGGCATACTGGAGCGCTTTAAGTGAAGGACAATCAATTTAGCAGAATTTTAACTTATTTGATAAATGTACAGATTTCTTGTAAAGTTCACCCTCTACTCCGCAGGGCTCCTGGCTCTGTCACCCAATCTGTTTTCTTTCTGTCGGTACACCTGTTGTTCTGTGATAGTTTGTTTCCCCTCATCTCCCTCACCTCTGCCTGGGTTGAGTCCCTTTTTAAGAAAAAGAGAAAAAAAAAACCCACAAAATATTGTTACACTAATGTTGTCGTGACATTGAATTAATTAAAAAGAAAAGAAAAGCTTTA</t>
  </si>
  <si>
    <t>&gt;ENSG00000135100_ENST00000257555</t>
  </si>
  <si>
    <t>AGCTCCAATGTAAACAGAACAGGCAGGGGCCCTGATTCACGGGCCGCTGGGGCCAGGGTTGGGGGTTGGGGGTGCCCACAGGGCTTGGCTAGTGGGGTTTTGGGGGGGCAGTGGGTGCAAGGAGTTTGGTTTGTGTCTGCCGGCCGGCAGGCAAACGCAACCCACGCGGTGGGGGAGGCGGCTAGCGTGGTGGACCCGGGCCGCGTGGCCCTGTGGCAGCCGAGCCATGGTTTCTAAACTGAGCCAGCTGCAGACGGAGCTCCTGGCGGCCCTGCTCGAGTCAGGGCTGAGCAAAGAGGCACTGATCCAGGCACTGGGTGAGCCGGGGCCCTACCTCCTGGCTGGAGAAGGCCCCCTGGACAAGGGGGAGTCCTGCGGCGGCGGTCGAGGGGAGCTGGCTGAGCTGCCCAATGGGCTGGGGGAGACTCGGGGCTCCGAGGACGAGACGGACGACGATGGGGAAGACTTCACGCCACCCATCCTCAAAGAGCTGGAGAACCTCAGCCCTGAGGAGGCGGCCCACCAGAAAGCCGTGGTGGAGACCCTTCTGCAGGAGGACCCGTGGCGTGTGGCGAAGATGGTCAAGTCCTACCTGCAGCAGCACAACATCCCACAGCGGGAGGTGGTCGATACCACTGGCCTCAACCAGTCCCACCTGTCCCAACACCTCAACAAGGGCACTCCCATGAAGACGCAGAAGCGGGCCGCCCTGTACACCTGGTACGTCCGCAAGCAGCGAGAGGTGGCGCAGCAGTTCACCCATGCAGGGCAGGGAGGGCTGATTGAAGAGCCCACAGGTGATGAGCTACCAACCAAGAAGGGGCGGAGGAACCGTTTCAAGTGGGGCCCAGCATCCCAGCAGATCCTGTTCCAGGCCTATGAGAGGCAGAAGAACCCTAGCAAGGAGGAGCGAGAGACGCTAGTGGAGGAGTGCAATAGGGCGGAATGCATCCAGAGAGGGGTGTCCCCATCACAGGCACAGGGGCTGGGCTCCAACCTCGTCACGGAGGTGCGTGTCTACAACTGGTTTGCCAACCGGCGCAAAGAAGAAGCCTTCCGGCACAAGCTGGCCATGGACACGTACAGCGGGCCCCCCCCAGGGCCAGGCCCGGGACCTGCGCTGCCCGCTCACAGCTCCCCTGGCCTGCCTCCACCTGCCCTCTCCCCCAGTAAGGTCCACGGTGTGCGCTATGGACAGCCTGCGACCAGTGAGACTGCAGAAGTACCCTCAAGCAGCGGCGGTCCCTTAGTGACAGTGTCTACACCCCTCCACCAAGTGTCCCCCACGGGCCTGGAGCCCAGCCACAGCCTGCTGAGTACAGAAGCCAAGCTGGTCTCAGCAGCTGGGGGCCCCCTCCCCCCTGTCAGCACCCTGACAGCACTGCACAGCTTGGAGCAGACATCCCCAGGCCTCAACCAGCAGCCCCAGAACCTCATCATGGCCTCACTTCCTGGGGTCATGACCATCGGGCCTGGTGAGCCTGCCTCCCTGGGTCCTACGTTCACCAACACAGGTGCCTCCACCCTGGTCATCGGCCTGGCCTCCACGCAGGCACAGAGTGTGCCGGTCATCAACAGCATGGGCAGCAGCCTGACCACCCTGCAGCCCGTCCAGTTCTCCCAGCCGCTGCACCCCTCCTACCAGCAGCCGCTCATGCCACCTGTGCAGAGCCATGTGACCCAGAGCCCCTTCATGGCCACCATGGCTCAGCTGCAGAGCCCCCACGCCCTCTACAGCCACAAGCCCGAGGTGGCCCAGTACACCCACACGGGCCTGCTCCCGCAGACTATGCTCATCACCGACACCACCAACCTGAGCGCCCTGGCCAGCCTCACGCCCACCAAGCAGGTCTTCACCTCAGACACTGAGGCCTCCAGTGAGTCCGGGCTTCACACGCCGGCATCTCAGGCCACCACCCTCCACGTCCCCAGCCAGGACCCTGCCAGCATCCAGCACCTGCAGCCGGCCCACCGGCTCAGCGCCAGCCCCACAGTGTCCTCCAGCAGCCTGGTGCTGTACCAGAGCTCAGACTCCAGCAATGGCCAGAGCCACCTGCTGCCATCCAACCACAGCGTCATCGAGACCTTCATCTCCACCCAGATGGCCTCTTCCTCCCAGTAACCACGGCACCTGGGCCCTGGGGCCTGTACTGCCTGCTTGGGGGGTGATGAGGGCAGCAGCCAGCCCTGCCTGGAGGACCTGAGCCTGCCGAGCAACCGTGGCCCTTCCTGGACAGCTGTGCCTCGCTCCCCACTCTGCTCTGATGCATCAGAAAGGGAGGGCTCTGAGGCGCCCCAACCCGTGGAGGCTGCTCGGGGTGCACAGGAGGGGGTCGTGGAGAGCTAGGAGCAAAGCCTGTTCATGGCAGATGTAGGAGGGACTGTCGCTGCTTCGTGGGATACAGTCTTCTTACTTGGAACTGAAGGGGGCGGCCTATGACTTGGGCACCCCCAGCCTGGGCCTATGGAGAGCCCTGGGACCGCTACACCACTCTGGCAGCCACACTTCTCAGGACACAGGCCTGTGTAGCTGTGACCTGCTGAGCTCTGAGAGGCCCTGGATCAGCGTGGCCTTGTTCTGTCACCAATGTACCCACCGGGCCACTCCTTCCTGCCCCAACTCCTTCCAGCTAGTGACCCACATGCCATTTGTACTGACCCCATCACCTACTCACACAGGCATTTCCTGGGTGGCTACTCTGTGCCAGAGCCTGGGGCTCTAACGCCTGAGCCCAGGGAGGCCGAAGCTAACAGGGAAGGCAGGCAGGGCTCTCCTGGCTTCCCATCCCCAGCGATTCCCTCTCCCAGGCCCCATGACCTCCAGCTTTCCTGTATTTGTTCCCAAGAGCATCATGCCTCTGAGGCCAGCCTGGCCTCCTGCCTCTACTGGGAAGGCTACTTCGGGGCTGGGAAGTCGTCCTTACTCCTGTGGGAGCCTCGCAACCCGTGCCAAGTCCAGGTCCTGGTGGGGCAGCTCCTCTGTCTCGAGCGCCCTGCAGACCCTGCCCTTGTTTGGGGCAGGAGTAGCTGAGCTCACAAGGCAGCAAGGCCCGAGCAGCTGAGCAGGGCCGGGGAACTGGCCAAGCTGAGGTGCCCAGGAGAAGAAAGAGGTGACCCCAGGGCACAGGAGCTACCTGTGTGGACAGGACTAACACTCAGAAGCCTGGGGGCCTGGCTGGCTGAGGGCAGTTCGCAGCCACCCTGAGGAGTCTGAGGTCCTGAGCACTGCCAGGAGGGACAAAGGAGCCTGTGAACCCAGGACAAGCATGGTCCCACATCCCTGGGCCTGCTGCTGAGAACCTGGCCTTCAGTGTACCGCGTCTACCCTGGGATTCAGGAAAAGGCCTGGGGTGACCCGGCACCCCCTGCAGCTTGTAGCCAGCCGGGGCGAGTGGCACGTTTATTTAACTTTTAGTAAAGTCAAGGAGAAATGCGGTGGAAA</t>
  </si>
  <si>
    <t>&gt;ENSG00000135100_ENST00000400024</t>
  </si>
  <si>
    <t>GGGGCCCTGATTCACGGGCCGCTGGGGCCAGGGTTGGGGGTTGGGGGTGCCCACAGGGCTTGGCTAGTGGGGTTTTGGGGGGGCAGTGGGTGCAAGGAGTTTGGTTTGTGTCTGCCGGCCGGCAGGCAAACGCAACCCACGCGGTGGGGGAGGCGGCTAGCGTGGTGGACCCGGGCCGCGTGGCCCTGTGGCAGCCGAGCCATGGTTTCTAAACTGAGCCAGCTGCAGACGGAGCTCCTGGCGGCCCTGCTCGAGTCAGGGCTGAGCAAAGAGGCACTGATCCAGGCACTGGGTGAGCCGGGGCCCTACCTCCTGGCTGGAGAAGGCCCCCTGGACAAGGGGGAGTCCTGCGGCGGCGGTCGAGGGGAGCTGGCTGAGCTGCCCAATGGGCTGGGGGAGACTCGGGGCTCCGAGGACGAGACGGACGACGATGGGGAAGACTTCACGCCACCCATCCTCAAAGAGCTGGAGAACCTCAGCCCTGAGGAGGCGGCCCACCAGAAAGCCGTGGTGGAGACCCTTCTGCAGGAGGACCCGTGGCGTGTGGCGAAGATGGTCAAGTCCTACCTGCAGCAGCACAACATCCCACAGCGGGAGGTGGTCGATACCACTGGCCTCAACCAGTCCCACCTGTCCCAACACCTCAACAAGGGCACTCCCATGAAGACGCAGAAGCGGGCCGCCCTGTACACCTGGTACGTCCGCAAGCAGCGAGAGGTGGCGCAGCAGTTCACCCATGCAGGGCAGGGAGGGCTGATTGAAGAGCCCACAGGTGATGAGCTACCAACCAAGAAGGGGCGGAGGAACCGTTTCAAGTGGGGCCCAGCATCCCAGCAGATCCTGTTCCAGGCCTATGAGAGGCAGAAGAACCCTAGCAAGGAGGAGCGAGAGACGCTAGTGGAGGAGTGCAATAGGGCGGAATGCATCCAGAGAGGGGTGTCCCCATCACAGGCACAGGGGCTGGGCTCCAACCTCGTCACGGAGGTGCGTGTCTACAACTGGTTTGCCAACCGGCGCAAAGAAGAAGCCTTCCGGCACAAGCTGGCCATGGACACGTACAGCGGGCCCCCCCCAGGGCCAGGCCCGGGACCTGCGCTGCCCGCTCACAGCTCCCCTGGCCTGCCTCCACCTGCCCTCTCCCCCAGTAAGGTCCACGGTGTGCGCTATGGACAGCCTGCGACCAGTGAGACTGCAGAAGTACCCTCAAGCAGCGGCGGTCCCTTAGTGACAGTGTCTACACCCCTCCACCAAGTGTCCCCCACGGGCCTGGAGCCCAGCCACAGCCTGCTGAGTACAGAAGCCAAGCTGGTCTCAGCAGCTGGGGGCCCCCTCCCCCCTGTCAGCACCCTGACAGCACTGCACAGCTTGGAGCAGACATCCCCAGGCCTCAACCAGCAGCCCCAGAACCTCATCATGGCCTCACTTCCTGGGGTCATGACCATCGGGCCTGGTGAGCCTGCCTCCCTGGGTCCTACGTTCACCAACACAGGTGCCTCCACCCTGGTCATCGGCCTGGCCTCCACGCAGGCACAGAGTGTGCCGGTCATCAACAGCATGGGCAGCAGCCTGACCACCCTGCAGCCCGTCCAGTTCTCCCAGCCGCTGCACCCCTCCTACCAGCAGCCGCTCATGCCACCTGTGCAGAGCCATGTGACCCAGAGCCCCTTCATGGCCACCATGGCTCAGCTGCAGAGCCCCCACGGTGAGCGCCCTGTGCCCCACACAGCAGGAGATGATGATAGAGGTTGGCTGTCAATGGATGCAGGGGAAAGGGGTGCCTGGCAGGCATTGCAGTCTGCATGTGTCTCTGGGACAAGTGTGTTTCCGTGATTGAGGGTGTCTGCAGGCCAGTGTGTTCCCATGTGAATGCACGTATCTGTGTGTGTGCACGACTGCTTGTGTGAGCAGATCCCTAGTGCGTGTCTGGGTGTGTATCGGTTGTGCATGCATTTGTGTGCATGCCTGTGTTTCTCTGAAACTCTTAGGGCCATATGAATTTCTAAAATCTATTCAGATTTTAGAAAGGTAATCTGGGGCCAGGCGTGGTGGCTCATGCCTGTAATCCCAGCACTTTGGAAGGCCGAGGTGGGCAGATCACTTGAGGTCAGGAGTTCAAGACCAGCCTGGCCAACACGGTGAAACCCCGTCTCTACTAAAAGTACAAAAATTAGCCAGGCGTGGAGGCACGTGCCTGTAGTCCCAGCTACTTGGGAGGCTGAGGCAGAATCGCTTGAACCTGGGAGGCGGAGGTTGCAGTGAGCTGAGATTGTGCCACTGCACTGCACTCCAGCCTGGGCAACAGAGTGAGTACTCTGCCAAAAAAAAAAAAAAGAAAAA</t>
  </si>
  <si>
    <t>&gt;ENSG00000135100_ENST00000560968</t>
  </si>
  <si>
    <t>CTTGGCTAGTGGGGTTTTGGGGGGGCAGTGGGTGCAAGGAGTTTGGTTTGTGTCTGCCGGCCGGCAGGCAAACGCAACCCACGCGGTGGGGGAGGCGGCTAGCGTGGTGGACCCGGGCCGCGTGGCCCTGTGGCAGCCGAGCCATGGTTTCTAAACTGAGCCAGCTGCAGACGGAGCTCCTGGCGGCCCTGCTCGAGTCAGGGCTGAGCAAAGAGGCACTGATCCAGGCACTGGGTGAGCCGGGGCCCTACCTCCTGGCTGGAGAAGGCCCCCTGGACAAGGGGGAGTCCTGCGGCGGCGGTCGAGGGGAGCTGGCTGAGCTGCCCAATGGGCTGGGGGAGACTCGGGGCTCCGAGGACGAGACGGACGACGATGGGGAAGACTTCACGCCACCCATCCTCAAAGAGCTGGAGAACCTCAGCCCTGAGGAGGCGGCCCACCAGAAAGCCGTGGTGGAGACCCTTCTGCAGGAGGACCCGTGGCGTGTGGCGAAGATGGTCAAGTCCTACCTGCAGCAGCACAACATCCCACAGCGGGAGGTGGTCGATACCACTGGCCTCAACCAGTCCCACCTGTCCCAACACCTCAACAAGGGCACTCCCATGAAGACGCAGAAGCGGGCCGCCCTGTACACCTGGTACGTCCGCAAGCAGCGAGAGGTGGCGCAGCAGTTCACCCATGCAGGGCAGGGAGGGCTGATTGAAGAGCCCACAGGTGATGAGCTACCAACCAAGAAGGGGCGGAGGAACCGTTTCAAGTGGGGCCCAGCATCCCAGCAGATCCTGTTCCAGGCCTATGAGAGGCAGAAGAACCCTAGCAAGGAGGAGCGAGAGACGCTAGTGGAGGAGTGCAATAGGGCGGAATGCATCCAGAGAGGGGTGTCCCCATCACAGCCACAGCCTGCTGAGTACAGAAGCCAAGCTGGTCTCAGCAGCTGGGGGCCCCCTCCCCCCTGTCAGCACCCTGACAGCACTGCACAGCTTGGAGCAGACATCCCCAGGCCTCAACCAGCAGCCCCAGAACCTCATCATGGCCTCACTTCCTGGGGTCATGACCATCGGGCCTGGTGAGCCTGCCTCCCTGGGTCCTACGTTCACCAACACAGGTGCCTCCACCCTGGTCATCGGCCTGGCCTCCACGCAGGCACAGAGTGTGCCGGTCATCAACAGCATGGGCAGCAGCCTGACCACCCTGCAGCCCGTCCAGTTCTCCCAGCCGCTGCACCCCTCCTACCAGCAGCCGCTCATGCCACCTGTGCAGAGCCATGTGACCCAGAGCCCCTTCATGGCCACCATGGCTCAGCTGCAGAGCCCCCACGCCCTCTACAGCCACAAGCCCGAGGTGGCCCAGTACACCCACACGGGCCTGCTCCCGCAGACTATGCTCATCACCGACACCACCAACCTGAGCGCCCTGGCCAGCCTCACGCCCACCAAGCAGGTCTTCACCTCAGACACTGAGGCCTCCAGTGAGTCCGGGCTTCACACGCCGGCATCTCAGGCCACCACCCTCCACGTCCCCAGCCAGGACCCTGCCAGCATCCAGCACCTGCAGCCGGCCCACCGGCTCAGCGCCAGCCCCACAGTGTCCTCCAGCAGCCTGGTGCTGTACCAGAGCTCAGACTCCAGCAATGGCCAGAGCCACCTGCTGCCATCCAACCACAGCGTCATCGAGACCTTCATCTCCACCCAGATGGCCTCTTCCTCCCAGTAACCACGGCACCTGGGCCCTGGGGCCTGTACTGCCTGCTTGGGGGGTGATGAGGGCAGCAGCCAGCCCTGCCTGGAGGACCTGAGCCTGCCGAGCAACCGTGGCCCTTCCTGGACAGCTGTGCCTCGCTCCCCACTCTGCTCTGATGCATCAGAAAGGGAGGGCTCTGAGGCGCCCCAACCCGTGGAGGCTGCTCGGGGTGCACAGGAGGGGGTCGTGGAGAGCTAGGAGCAAAGCCTGTTCATGGCAGATGTAGGAGGGACTGTCGCTGCTTCGTGGGATACAGTCTTCTTACTTGGAACTGAAGGGGGCGGCCTATGACTTGGGCACCCCCAGCCTGGGCCTATGGAGAGCCCTGGGACCGCTACACCACTCTGGCAGCCACACTTCTCAGGACACAGGCCTGTGTAGCTGTGACCTGCTGAGCTCTGAGAGGCCCTGGATCAGCGTGGCCTTGTTCTGTCACCAATGTACCCACCGGGCCACTCCTTCCTGCCCCAACTCCTTCCAGCTAGTGACCCACATGCCATTTGTACTGACCCCATCACCTACTCACACAGGCATTTCCTGGGTGGCTACTCTGTGCCAGAGCCTGGGGCTCTAACGCCTGAGCCCAGGGAGGCCGAAGCTAACAGGGAAGGCAGGCAGGGCTCTCCTGGCTTCCCATCCCCAGCGATTCCCTCTCCCAGGCCCCATGACCTCCAGCTTTCCTGTATTTGTTCCCAAGAGCATCATGCCTCTGAGGCCAGCCTGGCCTCCTGCCTCTACTGGGAAGGCTACTTCGGGGCTGGGAAGTCGTCCTTACTCCTGTGGGAGCCTCGCAACCCGTGCCAAGTCCAGGTCCTGGTGGGGCAGCTCCTCTGTCTCGAGCGCCCTGCAGACCCTGCCCTTGTTTGGGGCAGGAGTAGCTGAGCTCACAAGGCAGCAAGGCCCGAGCAGCTGAGCAGGGCCGGGGAACTGGCCAAGCTGAGGTGCCCAGGAGAAGAAAGAGGTGACCCCAGGGCACAGGAGCTACCTGTGTGGACAGGACTAACACTCAGAAGCCTGGGGGCCTGGCTGGCTGAGGGCAGTTCGCAGCCACCCTGAGGAGTCTGAGGTCCTGAGCACTGCCAGGAGGGACAAAGGAGCCTGTGAACCCAGGACAAGCATGGTCCCACATCCCTGGGCCTGCTGCTGAGAACCTGGCCTTCAGTGTACCGCGTCTACCCTGGGATTCAGGAAAAGGCCTGGGGTGACCCGGCACCCCCTGCAGCTTGTAGCCAGCCGGGGCGAGTGGCACGTTTATTTAACTTTTAGTAAAGTCAAGGAGAAATGCGGTGG</t>
  </si>
  <si>
    <t>&gt;ENSG00000135100_ENST00000617366</t>
  </si>
  <si>
    <t>CTTGGCTAGTGGGGTTTTGGGGGGGCAGTGGGTGCAAGGAGTTTGGTTTGTGTCTGCCGGCCGGCAGGCAAACGCAACCCACGCGGTGGGGGAGGCGGCTAGCGTGGTGGACCCGGGCCGCGTGGCCCTGTGGCAGCCGAGCCATGGTTTCTAAACTGAGCCAGCTGCAGACGGAGCTCCTGGCGGCCCTGCTCGAGTCAGGGCTGAGCAAAGAGGCACTGATCCAGGCACTGGGTGAGCCGGGGCCCTACCTCCTGGCTGGAGAAGGCCCCCTGGACAAGGGGGAGTCCTGCGGCGGCGGTCGAGGGGAGCTGGCTGAGCTGCCCAATGGGCTGGGGGAGACTCGGGGCTCCGAGGACGAGACGGACGACGATGGGGAAGACTTCACGCCACCCATCCTCAAAGAGCTGGAGAACCTCAGCCCTGAGGAGGCGGCCCACCAGAAAGCCGTGGTGGAGACCCTTCTGCAGGAGGACCCGTGGCGTGTGGCGAAGATGGTCAAGTCCTACCTGCAGCAGCACAACATCCCACAGCGGGAGGTGGTCGATACCACTGGCCTCAACCAGTCCCACCTGTCCCAACACCTCAACAAGGGCACTCCCATGAAGACGCAGAAGCGGGCCGCCCTGTACACCTGGTACGTCCGCAAGCAGCGAGAGGTGGCGCAGCAGTTCACCCATGCAGGGCAGGGAGGGCTGATTGAAGAGCCCACAGGTGATGAGCTACCAAGGCCACCATGGCTCAGCTGCAGAGCCCCCACGCCCTCTACAGCCACAAGCCCGAGGTGGCCCAGTACACCCACACGGGCCTGCTCCCGCAGACTATGCTCATCACCGACACCACCAACCTGAGCGCCCTGGCCAGCCTCACGCCCACCAAGCAGGTCTTCACCTCAGACACTGAGGCCTCCAGTGAGTCCGGGCTTCACACGCCGGCATCTCAGGCCACCACCCTCCACGTCCCCAGCCAGGACCCTGCCAGCATCCAGCACCTGCAGCCGGCCCACCGGCTCAGCGCCAGCCCCACAGTGTCCTCCAGCAGCCTGGTGCTGTACCAGAGCTCAGACTCCAGCAATGGCCAGAGCCACCTGCTGCCATCCAACCACAGCGTCATCGAGACCTTCATCTCCACCCAGATGGCCTCTTCCTCCCAGTAACCACGGCACCTGGGCCCTGGGGCCTGTACTGCCTGCTTGGGGGGTGATGAGGGCAGCAGCCAGCCCTGCCTGGAGGACCTGAGCCTGCCGAGCAACCGTGGCCCTTCCTGGACAGCTGTGCCTCGCTCCCCACTCTGCTCTGATGCATCAGAAAGGGAGGGCTCTGAGGCGCCCCAACCCGTGGAGGCTGCTCGGGGTGCACAGGAGGGGGTCGTGGAGAGCTAGGAGCAAAGCCTGTTCATGGCAGATGTAGGAGGGACTGTCGCTGCTTCGTGGGATACAGTCTTCTTACTTGGAACTGAAGGGGGCGGCCTATGACTTGGGCACCCCCAGCCTGGGCCTATGGAGAGCCCTGGGACCGCTACACCACTCTGGCAGCCACACTTCTCAGGACACAGGCCTGTGTAGCTGTGACCTGCTGAGCTCTGAGAGGCCCTGGATCAGCGTGGCCTTGTTCTGTCACCAATGTACCCACCGGGCCACTCCTTCCTGCCCCAACTCCTTCCAGCTAGTGACCCACATGCCATTTGTACTGACCCCATCACCTACTCACACAGGCATTTCCTGGGTGGCTACTCTGTGCCAGAGCCTGGGGCTCTAACGCCTGAGCCCAGGGAGGCCGAAGCTAACAGGGAAGGCAGGCAGGGCTCTCCTGGCTTCCCATCCCCAGCGATTCCCTCTCCCAGGCCCCATGACCTCCAGCTTTCCTGTATTTGTTCCCAAGAGCATCATGCCTCTGAGGCCAGCCTGGCCTCCTGCCTCTACTGGGAAGGCTACTTCGGGGCTGGGAAGTCGTCCTTACTCCTGTGGGAGCCTCGCAACCCGTGCCAAGTCCAGGTCCTGGTGGGGCAGCTCCTCTGTCTCGAGCGCCCTGCAGACCCTGCCCTTGTTTGGGGCAGGAGTAGCTGAGCTCACAAGGCAGCAAGGCCCGAGCAGCTGAGCAGGGCCGGGGAACTGGCCAAGCTGAGGTGCCCAGGAGAAGAAAGAGGTGACCCCAGGGCACAGGAGCTACCTGTGTGGACAGGACTAACACTCAGAAGCCTGGGGGCCTGGCTGGCTGAGGGCAGTTCGCAGCCACCCTGAGGAGTCTGAGGTCCTGAGCACTGCCAGGAGGGACAAAGGAGCCTGTGAACCCAGGACAAGCATGGTCCCACATCCCTGGGCCTGCTGCTGAGAACCTGGCCTTCAGTGTACCGCGTCTACCCTGGGATTCAGGAAAAGGCCTGGGGTGACCCGGCACCCCCTGCAGCTTGTAGCCAGCCGGGGCGAGTGGCACGTTTATTTAACTTTTAGTAAAGTCAAGGAGAAATGCGGTGG</t>
  </si>
  <si>
    <t>&gt;ENSG00000135100_ENST00000543427</t>
  </si>
  <si>
    <t>CTTGGCTAGTGGGGTTTTGGGGGGGCAGTGGGTGCAAGGAGTTTGGTTTGTGTCTGCCGGCCGGCAGGCAAACGCAACCCACGCGGTGGGGGAGGCGGCTAGCGTGGTGGACCCGGGCCGCGTGGCCCTGTGGCAGCCGAGCCATGGTTTCTAAACTGAGCCAGCTGCAGACGGAGCTCCTGGCGGCCCTGCTCGAGTCAGGGCTGAGCAAAGAGGCACTGATCCAGGCACTGGGTGAGCCGGGGCCCTACCTCCTGGCTGGAGAAGGCCCCCTGGACAAGGGGGAGTCCTGCGGCGGCGGTCGAGGGGAGCTGGCTGAGCTGCCCAATGGGCTGGGGGAGACTCGGGGCTCCGAGGACGAGACGGACGACGATGGGGAAGACTTCACGCCACCCATCCTCAAAGAGCTGGAGAACCTCAGCCCTGAGGAGGCGGCCCACCAGAAAGCCGTGGTGGAGACCCTTCTGCAGGAGGACCCGTGGCGTGTGGCGAAGATGGTCAAGTCCTACCTGCAGCAGCACAACATCCCACAGCGGGAGGTGGTCGATACCACTGGCCTCAACCAGTCCCACCTGTCCCAACACCTCAACAAGGGCACTCCCATGAAGACGCAGAAGCGGGCCGCCCTGTACACCTGGTACGTCCGCAAGCAGCGAGAGGTGGCGCAGCAGTTCACCCATGCAGGGCAGGGAGGGCTGATTGAAGAGCCCACAGGTGATGAGCTACCAACCAAGAAGGGGCGGAGGAACCGTTTCAAGTGGGGCCCAGCATCCCAGCAGACATCCCCAGGCCTCAACCAGCAGCCCCAGAACCTCATCATGGCCTCACTTCCTGGGGTCATGACCATCGGGCCTGGTGAGCCTGCCTCCCTGGGTCCTACGTTCACCAACACAGGTGCCTCCACCCTGGTCATCGGCCTGGCCTCCACGCAGGCACAGAGTGTGCCGGTCATCAACAGCATGGGCAGCAGCCTGACCACCCTGCAGCCCGTCCAGTTCTCCCAGCCGCTGCACCCCTCCTACCAGCAGCCGCTCATGCCACCTGTGCAGAGCCATGTGACCCAGAGCCCCTTCATGGCCACCATGGCTCAGCTGCAGAGCCCCCACGCCCTCTACAGCCACAAGCCCGAGGTGGCCCAGTACACCCACACGGGCCTGCTCCCGCAGACTATGCTCATCACCGACACCACCAACCTGAGCGCCCTGGCCAGCCTCACGCCCACCAAGCAGGTCTTCACCTCAGACACTGAGGCCTCCAGTGAGTCCGGGCTTCACACGCCGGCATCTCAGGCCACCACCCTCCACGTCCCCAGCCAGGACCCTGCCAGCATCCAGCACCTGCAGCCGGCCCACCGGCTCAGCGCCAGCCCCACAGTGTCCTCCAGCAGCCTGGTGCTGTACCAGAGCTCAGACTCCAGCAATGGCCAGAGCCACCTGCTGCCATCCAACCACAGCGTCATCGAGACCTTCATCTCCACCCAGATGGCCTCTTCCTCCCAGTAACCACGGCACCTGGGCCCTGGGGCCTGTACTGCCTGCTTGGGGGGTGATGAGGGCAGCAGCCAGCCCTGCCTGGAGGACCTGAGCCTGCCGAGCAACCGTGGCCCTTCCTGGACAGCTGTGCCTCGCTCCCCACTCTGCTCTGATGCATCAGAAAGGGAGGGCTCTGAGGCGCCCCAACCCGTGGAGGCTGCTCGGGGTGCACAGGAGGGGGTCGTGGAGAGCTAGGAGCAAAGCCTGTTCATGGCAGATGTAGGAGGGACTGTCGCTGCTTCGTGGGATACAGTCTTCTTACTTGGAACTGAAGGGGGCGGCCTATGACTTGGGCACCCCCAGCCTGGGCCTATGGAGAGCCCTGGGACCGCTACACCACTCTGGCAGCCACACTTCTCAGGACACAGGCCTGTGTAGCTGTGACCTGCTGAGCTCTGAGAGGCCCTGGATCAGCGTGGCCTTGTTCTGTCACCAATGTACCCACCGGGCCACTCCTTCCTGCCCCAACTCCTTCCAGCTAGTGACCCACATGCCATTTGTACTGACCCCATCACCTACTCACACAGGCATTTCCTGGGTGGCTACTCTGTGCCAGAGCCTGGGGCTCTAACGCCTGAGCCCAGGGAGGCCGAAGCTAACAGGGAAGGCAGGCAGGGCTCTCCTGGCTTCCCATCCCCAGCGATTCCCTCTCCCAGGCCCCATGACCTCCAGCTTTCCTGTATTTGTTCCCAAGAGCATCATGCCTCTGAGGCCAGCCTGGCCTCCTGCCTCTACTGGGAAGGCTACTTCGGGGCTGGGAAGTCGTCCTTACTCCTGTGGGAGCCTCGCAACCCGTGCCAAGTCCAGGTCCTGGTGGGGCAGCTCCTCTGTCTCGAGCGCCCTGCAGACCCTGCCCTTGTTTGGGGCAGGAGTAGCTGAGCTCACAAGGCAGCAAGGCCCGAGCAGCTGAGCAGGGCCGGGGAACTGGCCAAGCTGAGGTGCCCAGGAGAAGAAAGAGGTGACCCCAGGGCACAGGAGCTACCTGTGTGGACAGGACTAACACTCAGAAGCCTGGGGGCCTGGCTGGCTGAGGGCAGTTCGCAGCCACCCTGAGGAGTCTGAGGTCCTGAGCACTGCCAGGAGGGACAAAGGAGCCTGTGAACCCAGGACAAGCATGGTCCCACATCCCTGGGCCTGCTGCTGAGAACCTGGCCTTCAGTGTACCGCGTCTACCCTGGGATTCAGGAAAAGGCCTGGGGTGACCCGGCACCCCCTGCAGCTTGTAGCCAGCCGGGGCGAGTGGCACGTTTATTTAACTTTTAGTAAAGTCAAGGAGAAATGCGGTGG</t>
  </si>
  <si>
    <t>&gt;ENSG00000135100_ENST00000615446</t>
  </si>
  <si>
    <t>CTTGGCTAGTGGGGTTTTGGGGGGGCAGTGGGTGCAAGGAGTTTGGTTTGTGTCTGCCGGCCGGCAGGCAAACGCAACCCACGCGGGTGTGCGCTATGGACAGCCTGCGACCAGTGAGACTGCAGAAGTACCCTCAAGCAGCGGCGGTCCCTTAGTGACAGTGTCTACACCCCTCCACCAAGTGTCCCCCACGGGCCTGGAGCCCAGCCACAGCCTGCTGAGTACAGAAGCCAAGCTGGTCTCAGCAGCTGGGGGCCCCCTCCCCCCTGTCAGCACCCTGACAGCACTGCACAGCTTGGAGCAGACATCCCCAGGCCTCAACCAGCAGCCCCAGAACCTCATCATGGCCTCACTTCCTGGGGTCATGACCATCGGGCCTGGTGAGCCTGCCTCCCTGGGTCCTACGTTCACCAACACAGGTGCCTCCACCCTGGTCATCGGCCTGGCCTCCACGCAGGCACAGAGTGTGCCGGTCATCAACAGCATGGGCAGCAGCCTGACCACCCTGCAGCCCGTCCAGTTCTCCCAGCCGCTGCACCCCTCCTACCAGCAGCCGCTCATGCCACCTGTGCAGAGCCATGTGACCCAGAGCCCCTTCATGGCCACCATGGCTCAGCTGCAGAGCCCCCACGCCCTCTACAGCCACAAGCCCGAGGTGGCCCAGTACACCCACACGGGCCTGCTCCCGCAGACTATGCTCATCACCGACACCACCAACCTGAGCGCCCTGGCCAGCCTCACGCCCACCAAGCAGGTCTTCACCTCAGACACTGAGGCCTCCAGTGAGTCCGGGCTTCACACGCCGGCATCTCAGGCCACCACCCTCCACGTCCCCAGCCAGGACCCTGCCAGCATCCAGCACCTGCAGCCGGCCCACCGGCTCAGCGCCAGCCCCACAGTGTCCTCCAGCAGCCTGGTGCTGTACCAGAGCTCAGACTCCAGCAATGGCCAGAGCCACCTGCTGCCATCCAACCACAGCGTCATCGAGACCTTCATCTCCACCCAGATGGCCTCTTCCTCCCAGTAACCACGGCACCTGGGCCCTGGGGCCTGTACTGCCTGCTTGGGGGGTGATGAGGGCAGCAGCCAGCCCTGCCTGGAGGACCTGAGCCTGCCGAGCAACCGTGGCCCTTCCTGGACAGCTGTGCCTCGCTCCCCACTCTGCTCTGATGCATCAGAAAGGGAGGGCTCTGAGGCGCCCCAACCCGTGGAGGCTGCTCGGGGTGCACAGGAGGGGGTCGTGGAGAGCTAGGAGCAAAGCCTGTTCATGGCAGATGTAGGAGGGACTGTCGCTGCTTCGTGGGATACAGTCTTCTTACTTGGAACTGAAGGGGGCGGCCTATGACTTGGGCACCCCCAGCCTGGGCCTATGGAGAGCCCTGGGACCGCTACACCACTCTGGCAGCCACACTTCTCAGGACACAGGCCTGTGTAGCTGTGACCTGCTGAGCTCTGAGAGGCCCTGGATCAGCGTGGCCTTGTTCTGTCACCAATGTACCCACCGGGCCACTCCTTCCTGCCCCAACTCCTTCCAGCTAGTGACCCACATGCCATTTGTACTGACCCCATCACCTACTCACACAGGCATTTCCTGGGTGGCTACTCTGTGCCAGAGCCTGGGGCTCTAACGCCTGAGCCCAGGGAGGCCGAAGCTAACAGGGAAGGCAGGCAGGGCTCTCCTGGCTTCCCATCCCCAGCGATTCCCTCTCCCAGGCCCCATGACCTCCAGCTTTCCTGTATTTGTTCCCAAGAGCATCATGCCTCTGAGGCCAGCCTGGCCTCCTGCCTCTACTGGGAAGGCTACTTCGGGGCTGGGAAGTCGTCCTTACTCCTGTGGGAGCCTCGCAACCCGTGCCAAGTCCAGGTCCTGGTGGGGCAGCTCCTCTGTCTCGAGCGCCCTGCAGACCCTGCCCTTGTTTGGGGCAGGAGTAGCTGAGCTCACAAGGCAGCAAGGCCCGAGCAGCTGAGCAGGGCCGGGGAACTGGCCAAGCTGAGGTGCCCAGGAGAAGAAAGAGGTGACCCCAGGGCACAGGAGCTACCTGTGTGGACAGGACTAACACTCAGAAGCCTGGGGGCCTGGCTGGCTGAGGGCAGTTCGCAGCCACCCTGAGGAGTCTGAGGTCCTGAGCACTGCCAGGAGGGACAAAGGAGCCTGTGAACCCAGGACAAGCATGGTCCCACATCCCTGGGCCTGCTGCTGAGAACCTGGCCTTCAGTGTACCGCGTCTACCCTGGGATTCAGGAAAAGGCCTGGGGTGACCCGGCACCCCCTGCAGCTTGTAGCCAGCCGGGGCGAGTGGCACGTTTATTTAACTTTTAGTAAAGTCAAGGAGAAATGCGGTGG</t>
  </si>
  <si>
    <t>&gt;ENSG00000135100_ENST00000402929</t>
  </si>
  <si>
    <t>GTGGGGTTTTGGGGGGGCAGTGGGTGCAAGGAGTTTGGTTTGTGTCTGCCGGCCGGCAGGCAAACGCAACCCACGCGGTGGGGGAGGCGGCTAGCGTGGTGGACCCGGGCCGCGTGGCCCTGTGGCAGCCGAGCCATGGTTTCTAAACTGAGCCAGCTGCAGACGGAGCTCCTGGCGGCCCTGCTCGAGTCAGGGCTGAGCAAAGAGGCACTGATCCAGGCACTGGGTGAGCCGGGGCCCTACCTCCTGGCTGGAGAAGGCCCCCTGGACAAGGGGGAGTCCTGCGGCGGCGGTCGAGGGGAGCTGGCTGAGCTGCCCAATGGGCTGGGGGAGACTCGGGGCTCCGAGGACGAGACGGACGACGATGGGGAAGACTTCACGCCACCCATCCTCAAAGAGCTGGAGAACCTCAGCCCTGAGGAGGCGGCCCACCAGAAAGCCGTGGTGGAGACCCTTCTGCAGGAGGACCCGTGGCGTGTGGCGAAGATGGTCAAGTCCTACCTGCAGCAGCACAACATCCCACAGCGGGAGGTGGTCGATACCACTGGCCTCAACCAGTCCCACCTGTCCCAACACCTCAACAAGGGCACTCCCATGAAGACGCAGAAGCGGGCCGCCCTGTACACCTGGTACGTCCGCAAGCAGCGAGAGGTGGCGCAGCAGTTCACCCATGCAGGGCAGGGAGGGCTGATTGAAGAGCCCACAGGTGATGAGCTACCAACCAAGAAGGGGCGGAGGAACCGTTTCAAGTGGGGCCCAGCATCCCAGCAGATCCTGTTCCAGGCCTATGAGAGGCAGAAGAACCCTAGCAAGGAGGAGCGAGAGACGCTAGTGGAGGAGTGCAATAGGGCGGAATGCATCCAGAGAGGGGTGTCCCCATCACAGGCACAGGGGCTGGGCTCCAACCTCGTCACGGAGGTGCGTGTCTACAACTGGTTTGCCAACCGGCGCAAAGAAGAAGCCTTCCGGCACAAGCTGGCCATGGACACGTACAGCGGGCCCCCCCCAGGGCCAGGCCCGGGACCTGCGCTGCCCGCTCACAGCTCCCCTGGCCTGCCTCCACCTGCCCTCTCCCCCAGTAAGGTCCACGGTGTGCGCTATGGACAGCCTGCGACCAGTGAGACTGCAGAAGTACCCTCAAGCAGCGGCGGTCCCTTAGTGACAGTGTCTACACCCCTCCACCAAGTGTCCCCCACGGGCCTGGAGCCCAGCCACAGCCTGCTGAGTACAGAAGCCAAGCTGGTCTCAGCAGCTGGGGGCCCCCTCCCCCCTGTCAGCACCCTGACAGCACTGCACAGCTTGGAGCAGACATCCCCAGGCCTCAACCAGCAGCCCCAGAACCTCATCATGGCCTCACTTCCTGGGGTCATGACCATCGGGCCTGGTGAGCCTGCCTCCCTGGGTCCTACGTTCACCAACACAGGTGCCTCCACCCTGGTCATCGGTAAGCTGGTGGGGATGGGTGGGCACCTGGGTGGGAGGCTCATGGGGCAACCGCAGAATCCAGGAGCTGGAAGAGCCACTGGGACTCATTCATTCATTCATACAACATGTATTTATCCAGTGCCTACTCTGGACCAGTCACTGTGCTACATCAGTGATACCTGGGTGAACCAAACAGACCAAAATCTCAGCAACTCAAGCAGGGAGGCAGGCACTAAGCATAATACATCAATTCTGTGGTACCTCAGAAGGTGAAGGGTCTATGGGCAAATTACAGCAGGGTAAGGGGGACTGATGTTTTCTAAGTTTTTGTTTTATGAAGAAAAATTAAGCCCAGAAAGCCCTTATTTGCAGGTACAATTATGCAGAAGCCCAGTACATAAGATAGATAAGGAGCTGCTAGGAGAGGGGAGCAGAGAACTGACCCCATGGCCTTTGCACTGCTGTGGAACCCCAGGGCTCCAGGGAACCGCAGTTTGACAACTTTTGAACAAGTCACCGCCTGCCTCTCCCACTAGCCTAGACAAAGAGCTAAAGGCTCAGAGAGGGGGAATGACTTGCCAGAGCCACTTAAATTAGTGGCAGGTCCCAGTGGAGGGCTGTTTCCTGACCACCCTGCCCCCTCCTCCAAACCACGGGCTCTGGGAAGGAGAGGTGGTGCCCTTGGGAGGTCTTGGGCAGGGGTGGGATATAACTGGGGGGCCCAGCTGATTCCCTCCCCTTCCACTCCAGGCCTGGCCTCCACGCAGGCACAGAGTGTGCCGGTCATCAACAGCATGGGCAGCAGCCTGACCACCCTGCAGCCCGTCCAGTTCTCCCAGCCGCTGCACCCCTCCTACCAGCAGCCGCTCATGCCACCTGTGCAGAGCCATGTGACCCAGAGCCCCTTCATGGCCACCATGGCTCAGCTGCAGAGCCCCCACGGTGAGCGCCCTGTGCCCCACACAGCAGGAGATGATGATAGAGGTTGGCTGTCAATGGATGCAGGGGAAAGGGGTGCCTGGCAGGCATTGCAGTCTGCATGTGTCTCTGGGACAAGTGTGTTTCCGTGATTGAGGGTGTCTGCAGGCCAGTGTGTTCCCATGTGAATGCACGTATCTGTGTGTGTGCACGACTGCTTGTGTGAGCAGATCCCTAGTGCGTGTCTGGGTGTGTATCGGTTGTGCATGCATTTGTGTGCATGCCTGTGTTTCTCTGAAACTCTTAGGGCCATATGAATTTCTAAAATCTATTCAGATTTTAGAAAGGTAATCTGGGGCCAGGCGTGGTGGCTCATGCCTGTAATCCCAGCACTTTGGAAGGCCGAGGTGGGCAGATCACTTGAGGTCAGGAGTTCAAGACCAGCCTGGCCAACACGGTGAAACCCCGTCTCTACTAAAAGTACAAAAATTAGCCAGGCGTGGAGGCACGTGCCTGTAGTCCCAGCTACTTGGGAGGCTGAGGCAGAATCGCTTGAACCTGGGAGGCGGAGGTTGCAGTGAGCTGAGATTGTGCCACTGCACTGCACTCCAGCCTGGGCAACAGAGTGAGTACTCTGCCAAAAAAAAAAAAAAGAAAAA</t>
  </si>
  <si>
    <t>&gt;ENSG00000135100_ENST00000541924</t>
  </si>
  <si>
    <t>CAGTGGGTGCAAGGAGTTTGGTTTGTGTCTGCCGGCCGGCAGGCAAACGCAACCCACGCGGTGGGGGAGGCGGCTAGCGTGGTGGACCCGGGCCGCGTGGCCCTGTGGCAGCCGAGCCATGGTTTCTAAACTGAGCCAGCTGCAGACGGAGCTCCTGGCGGCCCTGCTCGAGTCAGGGCTGAGCAAAGAGGCACTGATCCAGGCACTGGGTGAGCCGGGGCCCTACCTCCTGGCTGGAGAAGGCCCCCTGGACAAGGGGGAGTCCTGCGGCGGCGGTCGAGGGGAGCTGGCTGAGCTGCCCAATGGGCTGGGGGAGACTCGGGGCTCCGAGGACGAGACGGACGACGATGGGGAAGACTTCACGCCACCCATCCTCAAAGAGCTGGAGAACCTCAGCCCTGAGGAGGCGGCCCACCAGAAAGCCGTGGTGGAGACCCTTCTGCAGGAGGACCCGTGGCGTGTGGCGAAGATGGTCAAGTCCTACCTGCAGCAGCACAACATCCCACAGCGGGAGGTGGTCGATACCACTGGCCTCAACCAGTCCCACCTGTCCCAACACCTCAACAAGGGCACTCCCATGAAGACGCAGAAGCGGGCCGCCCTGTACACCTGGTACGTCCGCAAGCAGCGAGAGGTGGCGCAGCAGTTCACCCATGCAGGGCAGGGAGGGCTGATTGAAGAGCCCACAGGTGATGAGCTACCAACCAAGAAGGGGCGGAGGAACCGTTTCAAGTGGGGCCCAGCATCCCAGCAGATCCTGTTCCAGGCCTATGAGAGGCAGAAGAACCCTAGCAAGGAGGAGCGAGAGACGCTAGTGGAGGAGTGCAATAGGTGTGCGCTATGGACAGCCTGCGACCAGTGAGACTGCAGAAGTACCCTCAAGCAGCGGCGGTCCCTTAGTGACAGTGTCTACACCCCTCCACCAAGTGTCCCCCACGGGCCTGGAGCCCAGCCACAGCCTGCTGAGTACAGAAGCCAAGCTGGTCTCAGCAGCTGGGGGCCCCCTCCCCCCTGTCAGCACCCTGACAGCACTGCACAGCTTGGAGCAGACATCCCCAGGCCTCAACCAGCAGCCCCAGAACCTCATCATGGCCTCACTTCCTGGGGTCATGACCATCGGGCCTGGTGAGCCTGCCTCCCTGGGTCCTACGTTCACCAACACAGGTGCCTCCACCCTGGTCATCGGCCTGGCCTCCACGCAGGCACAGAGTGTGCCGGTCATCAACAGCATGGGCAGCAGCCTGACCACCCTGCAGCCCGTCCAGTTCTCCCAGCCGCTGCACCCCTCCTACCAGCAGCCGCTCATGCCACCTGTGCAGAGCCATGTGACCCAGAGCCCCTTCATGGCCACCATGGCTCAGCTGCAGAGCCCCCACGGTGAGCGCCCTGTGCCCCACACAGCAGGAGATGATGATAGAGGTTGGCTGTCAATGGATGCAGGGGAAAGGGGTGCCTGGCAGGCATTGCAGTCTGCATGTGTCTCTGGGACAAGTGTGTTTCCGTGATTGAGGGTGTCTGCAGGCCAGTGTGTTCCCATGTGAATGCACGTATCTGTGTGTGTGCACGACTGCTTGTGTGAGCAGATCCCTAGTGC</t>
  </si>
  <si>
    <t>&gt;ENSG00000135100_ENST00000538646</t>
  </si>
  <si>
    <t>CAGTGGGTGCAAGGAGTTTGGTTTGTGTCTGCCGGCCGGCAGGCAAACGCAACCCACGCGGTGGGGGAGGCGGCTAGCGTGGTGGACCCGGGCCGCGTGGCCCTGTGGCAGCCGAGCCATGGTTTCTAAACTGAGCCAGCTGCAGACGGAGCTCCTGGCGGCCCTGCTCGAGTCAGGGCTGAGCAAAGAGGCACTGATCCAGGCACTGGGTGAGCCGGGGCCCTACCTCCTGGCTGGAGAAGGCCCCCTGGACAAGGGGGAGTCCTGCGGCGGCGGTCGAGGGGAGCTGGCTGAGCTGCCCAATGGGCTGGGGGAGACTCGGGGCTCCGAGGACGAGACGGACGACGATGGGGAAGACTTCACGCCACCCATCCTCAAAGAGCTGGAGAACCTCAGCCCTGAGGAGGCGGCCCACCAGAAAGCCGTGGTGGAGACCCTTCTGCAGGAGGACCCGTGGCGTGTGGCGAAGATGGTCAAGTCCTACCTGCAGCAGCACAACATCCCACAGCGGGAGGTGGTCGATACCACTGGCCTCAACCAGTCCCACCTGTCCCAACACCTCAACAAGGGCACTCCCATGAAGACGCAGAAGCGGGCCGCCCTGTACACCTGGTACGTCCGCAAGCAGCGAGAGGTGGCGCAGCGGCGGAATGCATCCAGAGAGGGGTGTCCCCATCACAGGCACAGGGGCTGGGCTCCAACCTCGTCACGGAGGTGCGTGTCTACAACTGGTTTGCCAACCGGCGCAAAGAAGAAGCCTTCCGGCACAAGCTGGCCATGGACACGTACAGCGGGCCCCCCCCAGGGCCAGGCCCGGGACCTGCGCTGCCCGCTCACAGCTCCCCTGGCCTGCCTCCACCTGCCCTCTCCCCCAGTAAGGTCCACGGTGTGCGCTATGGACAGCCTGCGACCAGTGAGACTGCAGAAGTACCCTCAAGCAGCGGCGGTCCCTTAGTGACAGTGTCTACACCCCTCCACCAAGTGTCCCCCACGGGCCTGGAGCCCAGCCACAGCCTGCTGAGTACAGAAGCCAAGCTGGTCTCAGCAGCTGGGGGCCCCCTCCCCCCTGTCAGCACCCTGACAGCACTGCACAGCTTGGAGCAGACATCCCCAGGCCTCAACCAGCAGCCCCAGAACCTCATCATGGCCTCACTTCCTGGGGTCATGACCATCGGGCCTGGTGAGCCTGCCTCCCTGGGTCCTACGTTCACCAACACAGGTGCCTCCACCCTGGTCATCGGCCTGGCCTCCACGCAGGCACAGAGTGTGCCGGTCATCAACAGCATGGGCAGCAGCCTGACCACCCTGCAGCCCGTCCAGTTCTCCCAGCCGCTGCACCCCTCCTACCAGCAGCCGCTCATGCCACCTGTGCAGAGCCATGTGACCCAGAGCCCCTTCATGGCCACCATGGCTCAGCTGCAGAGCCCCCACGGTGAGCGCCCTGTGCCCCACACAGCAGGAGATGATGATAGAGGTTGGCTGTCAATGGATGCAGGGGAAAGGGGTGCCTGGCAGGCATTGCAGTCTGCATGTGTCTCTGGGACAAGTGTGTTTCCGTGATTGAGGGTGTCTGCAGGCCAGTGTGTTCCCATGTGAATGCACGTATCTGTGTGTGTGCACGACTGCTTGTGTGAGCAGATCCCTAGTGC</t>
  </si>
  <si>
    <t>&gt;ENSG00000135100_ENST00000544574</t>
  </si>
  <si>
    <t>CAGTGGGTGCAAGGAGTTTGGTTTGTGTCTGCCGGCCGGCAGGCAAACGCAACCCACGCGGTGGGGGAGGCGGCTAGCGTGGTGGACCCGGGCCGCGTGGCCCTGTGGCAGCCGAGCCATGGTTTCTAAACTGAGCCAGCTGCAGACGGAGCTCCTGGCGGCCCTGCTCGAGTCAGGGCTGAGCAAAGAGGCCTCAACCAGCAGCCCCAGAACCTCATCATGGCCTCACTTCCTGGGGTCATGACCATCGGGCCTGGTGAGCCTGCCTCCCTGGGTCCTACGTTCACCAACACAGGTGCCTCCACCCTGGTCATCGGCCTGGCCTCCACGCAGGCACAGAGTGTGCCGGTCATCAACAGCATGGGCAGCAGCCTGACCACCCTGCAGCCCGTCCAGTTCTCCCAGCCGCTGCACCCCTCCTACCAGCAGCCGCTCATGCCACCTGTGCAGAGCCATGTGACCCAGAGCCCCTTCATGGCCACCATGGCTCAGCTGCAGAGCCCCCACGGTGAGCGCCCTGTGCCCCACACAGCAGGAGATGATGATAGAGGTTGGCTGTCAATGGATGCAGGGGAAAGGGGTGCCTGGCAGGCATTGCAGTCTGCATGTGTCTCTGGGACAAGTGTGTTTCCGTGATTGAGGGTGTCTGCAGGCCAGTGTGTTCCCATGTGAATGCACGTATCTGTGTGTGTGCACGACTGCTTGTGTGAGCAGATCCCTAGTGC</t>
  </si>
  <si>
    <t>&gt;ENSG00000135100_ENST00000535955</t>
  </si>
  <si>
    <t>CAGTGGGTGCAAGGAGTTTGGTTTGTGTCTGCCGGCCGGCAGGCACAGAGTGTGCCGGTCATCAACAGCATGGGCAGCAGCCTGACCACCCTGCAGCCCGTCCAGTTCTCCCAGCCGCTGCACCCCTCCTACCAGCAGCCGCTCATGCCACCTGTGCAGAGCCATGTGACCCAGAGCCCCTTCATGGCCACCATGGCTCAGCTGCAGAGCCCCCACGGTGAGCGCCCTGTGCCCCACACAGCAGGAGATGATGATAGAGGTTGGCTGTCAATGGATGCAGGGGAAAGGGGTGCCTGGCAGGCATTGCAGTCTGCATGTGTCTCTGGGACAAGTGTGTTTCCGTGATTGAGGGTGTCTGCAGGCCAGTGTGTTCCCATGTGAATGCACGTATCTGTGTGTGTGCACGACTGCTTGTGTGAGCAGATCCCTAGTGC</t>
  </si>
  <si>
    <t>&gt;ENSG00000135100_ENST00000538626</t>
  </si>
  <si>
    <t>CAGTGGGTGCAAGGAGTTTGGTTTGTGTCTGCCGGCCGGCAGGCAAACGCAACCCACGCGGTGGGGGAGGCGGCTAGCGTGGTGGACCCGGGCCGCGTGGCCCTGTGGCAGCCGAGCCATGGTTTCTAAACTGAGCCAGCTGCAGACGGAGCTCCTGGCGGCCCTGCTCGAGTCAGGGCTGAGCAAAGAGGCACAGAGTGTGCCGGTCATCAACAGCATGGGCAGCAGCCTGACCACCCTGCAGCCCGTCCAGTTCTCCCAGCCGCTGCACCCCTCCTACCAGCAGCCGCTCATGCCACCTGTGCAGAGCCATGTGACCCAGAGCCCCTTCATGGCCACCATGGCTCAGCTGCAGAGCCCCCACGGTGAGCGCCCTGTGCCCCACACAGCAGGAGATGATGATAGAGGTTGGCTGTCAATGGATGCAGGGGAAAGGGGTGCCTGGCAGGCATTGCAGTCTGCATGTGTCTCTGGGACAAGTGTGTTTCCGTGATTGAGGGTGTCTGCAGGCCAGTGTGTTCCCATGTGAATGCACGTATCTGTGTGTGTGCACGACTGCTTGTGTGAGCAGATCCCTAGTGC</t>
  </si>
  <si>
    <t>&gt;ENSG00000135100_ENST00000541395</t>
  </si>
  <si>
    <t>CGTGGCCCTGTGGCAGCCGAGCCATGGTTTCTAAACTGAGCCAGCTGCAGACGGAGCTCCTGGCGGCCCTGCTCGAGTCAGGGCTGAGCAAAGAGGCACTGATCCAGGCACTGGGTGAGCCGGGGCCCTACCTCCTGGCTGGAGAAGGCCCCCTGGACAAGGGGGAGTCCTGCGGCGGCGGTCGAGGGGAGCTGGCTGAGCTGCCCAATGGGCTGGGGGAGACTCGGGGCTCCGAGGACGAGACGGACGACGATGGGGAAGACTTCACGCCACCCATCCTCAAAGAGCTGGAGAACCTCAGCCCTGAGGAGGCGGCCCACCAGAAAGCCGTGGTGGAGACCCTTCTGCAGGAGGACCCGTGGCGTGTGGCGAAGATGGTCAAGTCCTACCTGCAGCAGCACAACATCCCACAGCGGGAGGTGGTCGATACCACTGGCCTCAACCAGTCCCACCTGTCCCAACACCTCAACAAGGGCACTCCCATGAAGACGCAGAAGCGGGCCGCCCTGTACACCTGGTACGTCCGCAAGCAGCGAGAGGTGGCGCAGCAGTTCACCCATGCAGGGCAGGGAGGGCTGATTGAAGAGCCCACAGGTGATGAGCTACCAACCAAGAAGGGGCGGAGGAACCGTTTCAAGTGGGGCCCAGCATCCCAGCAGATCCTGTTCCAGGCCTATGAGAGGCAGAAGAACCCTAGCAAGGAGGAGCGAGAGACGCTAGTGGAGGAGTGCAATAGGGCGGAATGCATCCAGAGAGGGGTGTCCCCATCACAGGCACAGGGGCTGGGCTCCAACCTCGTCACGGAGGTGCGTGTCTACAACTGGTTTGCCAACCGGCGCAAAGAAGAAGCCTTCCGGCACAAGCTGGCCATGGACACGTACAGCGGGCCCCCCCCAGGGCCAGGCCCGGGACCTGCGCTGCCCGCTCACAGCTCCCCTGGCCTGCCTCCACCTGCCCTCTCCCCCAGTAAGGTCCACGGTGTGCGCTATGGACAGCCTGCGACCAGTGAGACTGCAGAAGTACCCTCAAGCAGCGGCGGTCCCTTAGTGACAGTGTCTACACCCCTCCACCAAGTGTCCCCCACGGGCCTGGAGCCCAGCCACAGCCTGCTGAGTACAGAAGCCAAGCTGGTCTCAGCAGCTGGGGGCCCCCTCCCCCCTGTCAGCACCCTGACAGCACTGCACAGCTTGGAGCAGACATCCCCAGGCCTCAACCAGCAGCCCCAGAACCTCATCATGGCCTCACTTCCTGGGGTCATGACCATCGGGCCTGGTGAGCCTGCCTCCCTGGGTCCTACGTTCACCAACACAGGTGCCTCCACCCTGGTCATCGGCCTGGCCTCCACGCAGGCACAGAGTGTGCCGGTCATCAACAGCATGGGCAGCAGCCTGACCACCCTGCAGCCCGTCCAGTTCTCCCAGCCGCTGCACCCCTCCTACCAGCAGCCGCTCATGCCACCTGTGCAGAGCCATGTGACCCAGAGCCCCTTCATGGCCACCATGGCTCAGCTGCAGAGCCCCCACGCCCTCTACAGCCACAAGCCCGAGGTGGCCCAGTACACCCACACGGGCCTGCTCCCGCAGACTATGCTCATCACCGACACCACCAACCTGAGCGCCCTGGCCAGCCTCACGCCCACCAAGCAGGTAAGGTCCAGGCCTGCTGGCCCTCCCTTGGCCTGTGACAGAGCCCCTCACCCCCACATCCCCCGGGCTCAGGAGGCTGCTCTGCTCCCCCAGGTCTTCACCTCAGACACTGAGGCCTCCAGTGAGTCCGGGCTTCACACGCCGGCATCTCAGGCCACCACCCTCCACGTCCCCAGCCAGGACCCTGCCAGCATCCAGCACCTGCAGCCGGCCCACCGGCTCAGCGCCAGCCCCACAGTGTCCTCCAGCAGCCTGGTGCTGTACCAGAGCTCAGACTCCAGCAATGGCCAGAGCCACCTGCTGCCATCCAACCACAGCGTCATCGAGACCTTCATCTCCACCCAGATGGCCTCTTCCTCCCAGTAACCACGGCACCTGGGCCCTGGGGCCTGTACTGCCTGCTTGGGGGGTGATGAGGGCAGCAGCCAGCCCTGCCTGGAGGACCTGAGCCTGCCGAGCAACCGTGGCCCTTCCTGGACAGCTGTGCCTCGCTCCCCACTCTGCTCTGATGCATCAGAAAGGGAGGGCTCTGAGGCGCCCCAACCCGTGGAGGCTGCTCGGGGTGCACAGGAGGGGGTCGTGGAGAGCTAGGAGCAAAGCCTGTTCATGGCAGATGTAGGAGGGACTGTCGCTGCTTCGTGGGATACAGTCTTCTTACTTGGAACTGAAGGGGGCGGCCTATGACTTGGGCACCCCCAGCCTGGGCCTATGGAGAGCCCTGGGACCGCTACACCACTCTGGCAGCCACACTTCTCAGGACACAGGCCTGTGTAGCTGTGACCTGCTGAGCTCTGAGAGGCCCTGGATCAGCGTGGCCTTGTTCTGTCACCAATGTACCCACCGGGCCACTCCTTCCTGCCCCAACTCCTTCCAGCTAGTGACCCACATGCCATTTGTACTGACCCCATCACCTACTCACACAGGCATTTCCTGGGTGGCTACTCTGTGCCAGAGCCTGGGGCTCTAACGCCTGAGCCCAGGGAGGCCGAAGCTAACAGGGAAGGCAGGCAGGGCTCTCCTGGCTTCCCATCCCCAGCGATTCCCTCTCCCAGGCCCCATGACCTCCAGCTTTCCTGTATTTGTTCCCAAGAGCATCATGCCTCTGAGGCCAGCCTGGCCTCCTGCCTCTACTGGGAAGGCTACTTCGGGGCTGGGAAGTCGTCCTTACTCCTGTGGGAGCCTCGCAACCCGTGCCAAGTCCAGGTCCTGGTGGGGCAGCTCCTCTGTCTCGAGCGCCCTGCAGACCCTGCCCTTGTTTGGGGCAGGAGTAGCTGAGCTCACAAGGCAGCAAGGCCCGAGCAGCTGAGCAGGGCCGGGGAACTGGCCAAGCTGAGGTGCCCAGGAGAAGAAAGAGGTGACCCCAGGGCACAGGAGCTACCTGTGTGGACAGGACTAACACTCAGAAGCCTGGGGGCCTGGCTGGCTGAGGGCAGTTCGCAGCCACCCTGAGGAGTCTGAGGTCCTGAGCACTGCCAGGAGGGACAAAGGAGCCTGTGAACCCAGGACAAGCATGGTCCCACATCCCTGGGCCTGCTGCTGAGAACCTGGCCTTCAGTGTACCGCGTCTACCCTGGGATTCAGGAAAAGGCCTGGGGTGACCCGGCACCCCCTGCAGCTTGTAGCCAGCCGGGGCGAGTGGCACGTTTATTTAACTTTTAGTAAAGTCAAGGAGAAATGCGGTGGAAA</t>
  </si>
  <si>
    <t>&gt;ENSG00000135100_ENST00000540108</t>
  </si>
  <si>
    <t>CGTGGCCCTGTGGCAGCCGAGCCATGGTTTCTAAACTGAGCCAGCTGCAGACGGAGCTCCTGGCGGCCCTGCTCGAGTCAGGGCTGAGCAAAGAGGCACTGATCCAGGCACTGGGTGAGCCGGGGCCCTACCTCCTGGCTGGAGAAGGCCCCCTGGACAAGGGGGAGTCCTGCGGCGGCGGTCGAGGGGAGCTGGCTGAGCTGCCCAATGGGCTGGGGGAGACTCGGGGCTCCGAGGACGAGACGGACGACGATGGGGAAGACTTCACGCCACCCATCCTCAAAGAGCTGGAGAACCTCAGCCCTGAGGAGGCGGCCCACCAGAAAGCCGTGGTGGAGACCCTTCTGCAAGTTCACCCATGCAGGGCAGGGAGGGCTGATTGAAGAGCCCACAGGTGATGAGCTACCAACCAAGAAGGGGCGGAGGAACCGTTTCAAGTGGGGCCCAGCATCCCAGCAGATCCTGTTCCAGGCCTATGAGAGGCAGAAGAACCCTAGCAAGGAGGAGCGAGAGACGCTAGTGGAGGAGTGCAATAGGGCGGAATGCATCCAGAGAGGGGTGTCCCCATCACAGGCACAGGGGCTGGGCTCCAACCTCGTCACGGAGGTGCGTGTCTACAACTGGTTTGCCAACCGGCGCAAAGAAGAAGCCTTCCGGCACAAGCTGGCCATGGACACGTACAGCGGGCCCCCCCCAGGGCCAGGCCCGGGACCTGCGCTGCCCGCTCACAGCTCCCCTGGCCTGCCTCCACCTGCCCTCTCCCCCAGTAAGGTCCACGGTGTGCGCTATGGACAGCCTGCGACCAGTGAGACTGCAGAAGTACCCTCAAGCAGCGGCGGTCCCTTAGTGACAGTGTCTACACCCCTCCACCAAGTGTCCCCCACGGGCCTGGAGCCCAGCCACAGCCTGCTGAGTACAGAAGCCAAGCTGGTCTCAGCAGCTGGGGGCCCCCTCCCCCCTGTCAGCACCCTGACAGCACTGCACAGCTTGGAGCAGACATCCCCAGGCCTCAACCAGCAGCCCCAGAACCTCATCATGGCCTCACTTCCTGGGGTCATGACCATCGGGCCTGGTGAGCCTGCCTCCCTGGGTCCTACGTTCACCAACACAGGTGCCTCCACCCTGGTCATCGGCCTGGCCTCCACGCAGGCACAGAGTGTGCCGGTCATCAACAGCATGGGCAGCAGCCTGACCACCCTGCAGCCCGTCCAGTTCTCCCAGCCGCTGCACCCCTCCTACCAGCAGCCGCTCATGCCACCTGTGCAGAGCCATGTGACCCAGAGCCCCTTCATGGCCACCATGGCTCAGCTGCAGAGCCCCCACGCCCTCTACAGCCACAAGCCCGAGGTGGCCCAGTACACCCACACGGGCCTGCTCCCGCAGACTATGCTCATCACCGACACCACCAACCTGAGCGCCCTGGCCAGCCTCACGCCCACCAAGCAGGTCTTCACCTCAGACACTGAGGCCTCCAGTGAGTCCGGGCTTCACACGCCGGCATCTCAGGCCACCACCCTCCACGTCCCCAGCCAGGACCCTGCCAGCATCCAGCACCTGCAGCCGGCCCACCGGCTCAGCGCCAGCCCCACAGTGTCCTCCAGCAGCCTGGTGCTGTACCAGAGCTCAGACTCCAGCAATGGCCAGAGCCACCTGCTGCCATCCAACCACAGCGTCATCGAGACCTTCATCTCCACCCAGATGGCCTCTTCCTCCCAGTAACCACGGCACCTGGGCCCTGGGGCCTGTACTGCCTGCTTGGGGGGTGATGAGGGCAGCAGCCAGCCCTGCCTGGAGGACCTGAGCCTGCCGAGCAACCGTGGCCCTTCCTGGACAGCTGTGCCTCGCTCCCCACTCTGCTCTGATGCATCAGAAAGGGAGGGCTCTGAGGCGCCCCAACCCGTGGAGGCTGCTCGGGGTGCACAGGAGGGGGTCGTGGAGAGCTAGGAGCAAAGCCTGTTCATGGCAGATGTAGGAGGGACTGTCGCTGCTTCGTGGGATACAGTCTTCTTACTTGGAACTGAAGGGGGCGGCCTATGACTTGGGCACCCCCAGCCTGGGCCTATGGAGAGCCCTGGGACCGCTACACCACTCTGGCAGCCACACTTCTCAGGACACAGGCCTGTGTAGCTGTGACCTGCTGAGCTCTGAGAGGCCCTGGATCAGCGTGGCCTTGTTCTGTCACCAATGTACCCACCGGGCCACTCCTTCCTGCCCCAACTCCTTCCAGCTAGTGACCCACATGCCATTTGTACTGACCCCATCACCTACTCACACAGGCATTTCCTGGGTGGCTACTCTGTGCCAGAGCCTGGGGCTCTAACGCCTGAGCCCAGGGAGGCCGAAGCTAACAGGGAAGGCAGGCAGGGCTCTCCTGGCTTCCCATCCCCAGCGATTCCCTCTCCCAGGCCCCATGACCTCCAGCTTTCCTGTATTTGTTCCCAAGAGCATCATGCCTCTGAGGCCAGCCTGGCCTCCTGCCTCTACTGGGAAGGCTACTTCGGGGCTGGGAAGTCGTCCTTACTCCTGTGGGAGCCTCGCAACCCGTGCCAAGTCCAGGTCCTGGTGGGGCAGCTCCTCTGTCTCGAGCGCCCTGCAGACCCTGCCCTTGTTTGGGGCAGGAGTAGCTGAGCTCACAAGGCAGCAAGGCCCGAGCAGCTGAGCAGGGCCGGGGAACTGGCCAAGCTGAGGTGCCCAGGAGAAGAAAGAGGTGACCCCAGGGCACAGGAGCTACCTGTGTGGACAGGACTAACACTCAGAAGCCTGGGGGCCTGGCTGGCTGAGGGCAGTTCGCAGCCACCCTGAGGAGTCTGAGGTCCTGAGCACTGCCAGGAGGGACAAAGGAGCCTGTGAACCCAGGACAAGCATGGTCCCACATCCCTGGGCCTGCTGCTGAGAACCTGGCCTTCAGTGTACCGCGTCTACCCTGGGATTCAGGAAAAGGCCTGGGGTGACCCGGCACCCCCTGCAGCTTGTAGCCAGCCGGGGCGAGTGGCACGTTTATTTAACTTTTAGTAAAGTCAAGGAGAAATGCGGTGGAAA</t>
  </si>
  <si>
    <t>&gt;ENSG00000135100_ENST00000544413</t>
  </si>
  <si>
    <t>GGCCCTGTGGCAGCCGAGCCATGGTTTCTAAACTGAGCCAGCTGCAGACGGAGCTCCTGGCGGCCCTGCTCGAGTCAGGGCTGAGCAAAGAGGCACTGATCCAGGCACTGGGTGAGCCGGGGCCCTACCTCCTGGCTGGAGAAGGCCCCCTGGACAAGGGGGAGTCCTGCGGCGGCGGTCGAGGGGAGCTGGCTGAGCTGCCCAATGGGCTGGGGGAGACTCGGGGCTCCGAGGACGAGACGGACGACGATGGGGAAGACTTCACGCCACCCATCCTCAAAGAGCTGGAGAACCTCAGCCCTGAGGAGGCGGCCCACCAGAAAGCCGTGGTGGAGACCCTTCTGCAGGAGGACCCGTGGCGTGTGGCGAAGATGGTCAAGTCCTACCTGCAGCAGCACAACATCCCACAGCGGGAGGTGGTCGATACCACTGGCCTCAACCAGTCCCACCTGTCCCAACACCTCAACAAGGGCACTCCCATGAAGACGCAGAAGCGGGCCGCCCTGTACACCTGGTACGTCCGCAAGCAGCGAGAGGTGGCGCAGCAGTTCACCCATGCAGGGCAGGGAGGGCTGATTGAAGAGCCCACAGGTGATGAGCTACCAACCAAGAAGGGGCGGAGGAACCGTTTCAAGTGGGGCCCAGCATCCCAGCAGATCCTGTTCCAGGCCTATGAGAGGCAGAAGAACCCTAGCAAGGAGGAGCGAGAGACGCTAGTGGAGGAGTGCAATAGGGCGGAATGCATCCAGAGAGGGGTGTCCCCATCACAGGCACAGGGGCTGGGCTCCAACCTCGTCACGGAGGTGCGTGTCTACAACTGGTTTGCCAACCGGCGCAAAGAAGAAGCCTTCCGGCACAAGCTGGCCATGGACACGTACAGCGGGCCCCCCCCAGGGCCAGGCCCGGGACCTGCGCTGCCCGCTCACAGCTCCCCTGGCCTGCCTCCACCTGCCCTCTCCCCCAGTAAGGTCCACGGTGTGCGCTATGGACAGCCTGCGACCAGTGAGACTGCAGAAGTACCCTCAAGCAGCGGCGGTCCCTTAGTGACAGTGTCTACACCCCTCCACCAAGTGTCCCCCACGGGCCTGGAGCCCAGCCACAGCCTGCTGAGTACAGAAGCCAAGCTGGTCTCAGCAGCTGGGGGCCCCCTCCCCCCTGTCAGCACCCTGACAGCACTGCACAGCTTGGAGCAGACATCCCCAGGCCTCAACCAGCAGCCCCAGAACCTCATCATGGCCTCACTTCCTGGGGTCATGACCATCGGGCCTGGTGAGCCTGCCTCCCTGGGTCCTACGTTCACCAACACAGGTGCCTCCACCCTGGTCATCGGCCTGGCCTCCACGCAGGCACAGAGTGTGCCGGTCATCAACAGCATGGGCAGCAGCCTGACCACCCTGCAGCCCGTCCAGTTCTCCCAGCCGCTGCACCCCTCCTACCAGCAGCCGCTCATGCCACCTGTGCAGAGCCATGTGACCCAGAGCCCCTTCATGGCCACCATGGCTCAGCTGCAGAGCCCCCACGCCCTCTACAGCCACAAGCCCGAGGTGGCCCAGTACACCCACACGGGCCTGCTCCCGCAGACTATGCTCATCACCGACACCACCAACCTGAGCGCCCTGGCCAGCCTCACGCCCACCAAGCAGGAGGCTGCTCTGCTCCCCCAGGTCTTCACCTCAGACACTGAGGCCTCCAGTGAGTCCGGGCTTCACACGCCGGCATCTCAGGCCACCACCCTCCACGTCCCCAGCCAGGACCCTGCCAGCATCCAGCACCTGCAGCCGGCCCACCGGCTCAGCGCCAGCCCCACAGTGTCCTCCAGCAGCCTGGTGCTGTACCAGAGCTCAGACTCCAGCAATGGCCAGAGCCACCTGCTGCCATCCAACCACAGCGTCATCGAGACCTTCATCTCCACCCAGATGGCCTCTTCCTCCCAGTAACCACGGCACCTGGGCCCTGGGGCCTGTACTGCCTGCTTGGGGGGTGATGAGGGCAGCAGCCAGCCCTGCCTGGAGGA</t>
  </si>
  <si>
    <t>&gt;ENSG00000135100_ENST00000543255</t>
  </si>
  <si>
    <t>CTGCTGAGTACAGAAGCCAAGCTGGTGAGTGTCCTTGCTTGTAAGGAAAACCCAACCTCATCTTTCCTTGGCAGGGAGATTCTGGAGCAGTCCCTAGGGAGGCCCTGTGGGGACCCCGGCCCCCCGGACACAGCTTGGCTTCCCCTCGTAGGTCTCAGCAGCTGGGGGCCCCCTCCCCCCTGTCAGCACCCTGACAGCACTGCACAGCTTGGAGCAGACATCCCCAGGCCTCAACCAGCAGCCCCAGAACCTCATCATGGCCTCACTTCCTGGGGTCATGACCATCGGGCCTGGTGAGCCTGCCTCCCTGGGTCCTACGTTCACCAACACAGGTGCCTCCACCCTGGTCATCGGCCTGGCCTCCACGCAGGCACAGAGTGTGCCGGTCATCAACAGCATGGGCAGCAGCCTGACCACCCTGCAGCCCGTCCAGTTCTCCCAGCCGCTGCACCCCTCCTACCAGCAGCCGCTCATGCCACCTGTGCAGAGCCATGTGACCCAGAGCCCCTTCATGGCCACCATGGCTCAGCTGCAGAGCCCCCACGGTGAGCGCCCTGTGCCCCACACAGCAGGAGATGATGATAGAGGTTGGCTGTCAATGGATGCAGGGGAAAGGGGTGCCTGGCAGGCATTGCAGTCTGCATGTGTCTCTGGGACAAGTGTGTTTCCGTGATTGAGGGTGTCTGCAGGCCAGTGTGTTCCCATGTGAATGCACGTATCTGTGTGTGTGCACGACTGCTTGTGTGAGCAGATCCCTAGTGC</t>
  </si>
  <si>
    <t>&gt;ENSG00000275410_ENST00000617811</t>
  </si>
  <si>
    <t>AGAAGTTTTCTGACTCCTTTCGGAGGAGCCTCCGGGACCCCGGGGAGTAACAGGTGTCTGGAGGCTGAAGGGTGGAGGGGTTCCTGGATTTGGGGTTTGCTTGTGAAACTCCCCTCCACCCTCCTCTCTCGCACCCACCCACCCCCTCACCCCCTTCTTTTTCCGTCCTTGGAAAATGGTGTCCAAGCTCACGTCGCTCCAGCAAGAACTCCTGAGCGCCCTGCTGAGCTCCGGGGTCACCAAGGAGGTGCTGGTTCAGGCCTTGGAGGAGTTGCTGCCATCCCCGAACTTCGGGGTGAAGCTGGAGACGCTGCCCCTGTCCCCTGGCAGCGGGGCCGAGCCCGACACCAAGCCGGTCTTCCATACTCTCACCAACGGCCACGCCAAGGGCCGCTTGTCCGGCGACGAGGGCTCCGAGGACGGCGACGACTATGACACACCTCCCATCCTCAAGGAGCTGCAGGCGCTCAACACCGAGGAGGCGGCGGAGCAGCGGGCGGAGGTGGACCGGATGCTCAGTGAGGACCCTTGGAGGGCTGCTAAAATGATCAAGGGTTACATGCAGCAACACAACATCCCCCAGAGGGAGGTGGTCGATGTCACCGGCCTGAACCAGTCGCACCTCTCCCAGCATCTCAACAAGGGCACCCCTATGAAGACCCAGAAGCGTGCCGCTCTGTACACCTGGTACGTCAGAAAGCAACGAGAGATCCTCCGACAATTCAACCAGACAGTCCAGAGTTCTGGAAATATGACAGACAAAAGCAGTCAGGATCAGCTGCTGTTTCTCTTTCCAGAGTTCAGTCAACAGAGCCATGGGCCTGGGCAGTCCGATGATGCCTGCTCTGAGCCCACCAACAAGAAGATGCGCCGCAACCGGTTCAAATGGGGGCCCGCGTCCCAGCAAATCTTGTACCAGGCCTACGATCGGCAAAAGAACCCCAGCAAGGAAGAGAGAGAGGCCTTAGTGGAGGAATGCAACAGGGCAGAATGTTTGCAGCGAGGGGTGTCCCCCTCCAAAGCCCACGGCCTGGGCTCCAACTTGGTCACTGAGGTCCGTGTCTACAACTGGTTTGCAAACCGCAGGAAGGAGGAGGCATTCCGGCAAAAGCTGGCCATGGACGCCTATAGCTCCAACCAGACTCACAGCCTGAACCCTCTGCTCTCCCACGGCTCCCCCCACCACCAGCCCAGCTCCTCTCCTCCAAACAAGCTGTCAGGAGTGCGCTACAGCCAGCAGGGAAACAATGAGATCACTTCCTCCTCAACAATCAGTCACCATGGCAACAGCGCCATGGTGACCAGCCAGTCGGTTTTACAGCAAGTCTCCCCAGCCAGCCTGGACCCAGGCCACAATCTCCTCTCACCTGATGGTAAAATGATCTCAGTCTCAGGAGGAGGTTTGCCCCCAGTCAGCACCTTGACGAATATCCACAGCCTCTCCCACCATAATCCCCAGCAATCTCAAAACCTCATCATGACACCCCTCTCTGGAGTCATGGCAATTGCACAAAGCCTCAACACCTCCCAAGCACAGAGTGTCCCTGTCATCAACAGTGTGGCCGGCAGCCTGGCAGCCCTGCAGCCCGTCCAGTTCTCCCAGCAGCTGCACAGCCCTCACCAGCAGCCCCTCATGCAGCAGAGCCCAGGCAGCCACATGGCCCAGCAGCCCTTCATGGCAGCTGTGACTCAGCTGCAGAACTCACACATGTACGCACACAAGCAGGAACCCCCCCAGTATTCCCACACCTCCCGGTTTCCATCTGCAATGGTGGTCACAGATACCAGCAGCATCAGTACACTCACCAACATGTCTTCAAGTAAACAGTGTCCTCTACAAGCCTGGTGATGCCCACACACCACTTACTTCGTGCGCAACAACAAGGACCCTGTTTTCCACACCATCACCCTCTGGGCAGCTGTCATGGAAAAGCCCAGTGACCTGACCAGCACCTGCGAGAGGTCCCTGCTTACCTGACGGACGTCCTGCTGGCACCTCAGACAATCCACTCTCAGGAGGCGCAGCCCGAAGCCCAGTTTCCCTTCTATGCAGTATTGCCACAATGCCTCTCCCACGATGTCAAGGACTCCTGTCTGTCCTGGAGGTGGGAGACAAGGAACCTCCGAAGAGGAAGCAAGAAAGCCGTACTGTCTATGTTGTGATCCTTCATCGAACAAACTGATGCGAAAACTTGAATCTGTTACTGAAATGAGGAGAGAAGGACATGTGCTATTGAACTGAGCCAAACACACTGTAAATATCCACAGACTCCCTCCCCTGCCCCCATCCCAAATGATCTTGAGATTTCTTTTAAAGAAGTAAATTTGTCCAATGGCTGTAAACTATAAACTACTGTAATTAAGTGCAATTTCCCCTCTGTGTCCTCTCCCCTCTGCCCTGTATATAATACTAAAGTGTCTATTAGTTTTCTTTGTAAAGGTCAGAGTCAAAATTTCAAAAGTGATCTGTCCCCTCTCCCCTCATGGAGAAACATCCTAAGTGGGAAGTGAAGCCCCTTGTCCTCTCCCGCGGGCCTGGACACTTATGGGGACAGCATACCTTGGACTGACTACCAGCTAACTCCAGTCTCCTGACATTAAGACACACCTCTGGATCCCTGGAGGGGCTGAATGTAGTGTGTCAGAGTAACATGCCAGCTTCCTGTGGGCCAGGAGCTCAGCCGTGCACTCCCTAAGAAACCCCAGGGCAGGGAAACTGGCTGTTTGATAGCAGAAGAAAAAGTTGCAGTCTCAGAAAGCCTTCCATTAAAACAATTTATTTTATCACTA</t>
  </si>
  <si>
    <t>&gt;ENSG00000275410_ENST00000621123</t>
  </si>
  <si>
    <t>AGAAGTTTTCTGACTCCTTTCGGAGGAGCCTCCGGGACCCCGGGGAGTAACAGGTGTCTGGAGGCTGAAGGGTGGAGGGGTTCCTGGATTTGGGGTTTGCTTGTGAAACTCCCCTCCACCCTCCTCTCTCGCACCCACCCACCCCCTCACCCCCTTCTTTTTCCGTCCTTGGAAAATGGTGTCCAAGCTCACGTCGCTCCAGCAAGAACTCCTGAGCGCCCTGCTGAGCTCCGGGGTCACCAAGGAGGTGCTGGTTCAGGCCTTGGAGGAGTTGCTGCCATCCCCGAACTTCGGGGTGAAGCTGGAGACGCTGCCCCTGTCCCCTGGCAGCGGGGCCGAGCCCGACACCAAGCCGGTCTTCCATACTCTCACCAACGGCCACGCCAAGGGCCGCTTGTCCGGCGACGAGGGCTCCGAGGACGGCGACGACTATGACACACCTCCCATCCTCAAGGAGCTGCAGGCGCTCAACACCGAGGAGGCGGCGGAGCAGCGGGCGGAGGTGGACCGGATGCTCAGTGAGGACCCTTGGAGGGCTGCTAAAATGATCAAGGGTTACATGCAGCAACACAACATCCCCCAGAGGGAGGTGGTCGATGTCACCGGCCTGAACCAGTCGCACCTCTCCCAGCATCTCAACAAGGGCACCCCTATGAAGACCCAGAAGCGTGCCGCTCTGTACACCTGGTACGTCAGAAAGCAACGAGAGATCCTCCGACAGTTCAGTCAACAGAGCCATGGGCCTGGGCAGTCCGATGATGCCTGCTCTGAGCCCACCAACAAGAAGATGCGCCGCAACCGGTTCAAATGGGGGCCCGCGTCCCAGCAAATCTTGTACCAGGCCTACGATCGGCAAAAGAACCCCAGCAAGGAAGAGAGAGAGGCCTTAGTGGAGGAATGCAACAGGGCAGAATGTTTGCAGCGAGGGGTGTCCCCCTCCAAAGCCCACGGCCTGGGCTCCAACTTGGTCACTGAGGTCCGTGTCTACAACTGGTTTGCAAACCGCAGGAAGGAGGAGGCATTCCGGCAAAAGCTGGCCATGGACGCCTATAGCTCCAACCAGACTCACAGCCTGAACCCTCTGCTCTCCCACGGCTCCCCCCACCACCAGCCCAGCTCCTCTCCTCCAAACAAGCTGTCAGGAGTGCGCTACAGCCAGCAGGGAAACAATGAGATCACTTCCTCCTCAACAATCAGTCACCATGGCAACAGCGCCATGGTGACCAGCCAGTCGGTTTTACAGCAAGTCTCCCCAGCCAGCCTGGACCCAGGCCACAATCTCCTCTCACCTGATGGTAAAATGATCTCAGTCTCAGGAGGAGGTTTGCCCCCAGTCAGCACCTTGACGAATATCCACAGCCTCTCCCACCATAATCCCCAGCAATCTCAAAACCTCATCATGACACCCCTCTCTGGAGTCATGGCAATTGCACAAAGCCTCAACACCTCCCAAGCACAGAGTGTCCCTGTCATCAACAGTGTGGCCGGCAGCCTGGCAGCCCTGCAGCCCGTCCAGTTCTCCCAGCAGCTGCACAGCCCTCACCAGCAGCCCCTCATGCAGCAGAGCCCAGGCAGCCACATGGCCCAGCAGCCCTTCATGGCAGCTGTGACTCAGCTGCAGAACTCACACATGTACGCACACAAGCAGGAACCCCCCCAGTATTCCCACACCTCCCGGTTTCCATCTGCAATGGTGGTCACAGATACCAGCAGCATCAGTACACTCACCAACATGTCTTCAAGTAAACAGTGTCCTCTACAAGCCTGGTGATGCCCACACACCACTTACTTCGTGCGCAACAACAAGGACCCTGTTTTCCACACCATCACCCTCTGGGCAGCTGTCATGGAAAAGCCCAGTGACCTGACCAGCACCTGCGAGAGGTCCCTGCTTACCTGACGGACGTCCTGCTGGCACCTCAGACAATCCACTCTCAGGAGGCGCAGCCCGAAGCCCAGTTTCCCTTCTAT</t>
  </si>
  <si>
    <t>&gt;ENSG00000275410_ENST00000614313</t>
  </si>
  <si>
    <t>GGGGAGTAACAGGTGTCTGGAGGCTGAAGGGTGGAGGGGTTCCTGGATTTGGGGTTTGCTTGTGAAACTCCCCTCCACCCTCCTCTCTCGCACCCACCCACCCCCTCACCCCCTTCTTTTTCCGTCCTTGGAAAATGGTGTCCAAGCTCACGTCGCTCCAGCAAGAACTCCTGAGCGCCCTGCTGAGCTCCGGGGTCACCAAGGAGGTGCTGGTTCAGGCCTTGGAGGAGTTGCTGCCATCCCCGAACTTCGGGGTGAAGCTGGAGACGCTGCCCCTGTCCCCTGGCAGCGGGGCCGAGCCCGACACCAAGCCGGTCTTCCATACTCTCACCAACGGCCACGCCAAGGGCCGCTTGTCCGGCGACGAGGGCTCCGAGGACGGCGACGACTATGACACACCTCCCATCCTCAAGGAGCTGCAGGCGCTCAACACCGAGGAGGCGGCGGAGCAGCGGGCGGAGGTGGACCGGATGCTCAGTGAGGACCCTTGGAGGGCTGCTAAAATGATCAAGGGTTACATGCAGCAACACAACATCCCCCAGAGGGAGGTGGTCGATGTCACCGGCCTGAACCAGTCGCACCTCTCCCAGCATCTCAACAAGGGCACCCCTATGAAGACCCAGAAGCGTGCCGCTCTGTACACCTGGTACGTCAGAAAGCAACGAGAGATCCTCCGACAATTCAACCAGACAGTCCAGAGTTCTGGAAATATGACAGACAAAAGCAGTCAGGATCAGCTGCTGTTTCTCTTTCCAGAGTTCAGTCAACAGAGCCATGGGCCTGGGCAGTCCGATGATGCCTGCTCTGAGCCCACCAACAAGAAGATGCGCCGCAACCGGTTCAAATGGGGGCCCGCGTCCCAGCAAATCTTGTACCAGGCCTACGATCGGCAAAAGAACCCCAGCAAGGAAGAGAGAGAGGCCTTAGTGGAGGAATGCAACAGGGCAGAATGTTTGCAGCGAGGGGTGTCCCCCTCCAAAGCCCACGGCCTGGGCTCCAACTTGGTCACTGAGGTCCGTGTCTACAACTGGTTTGCAAACCGCAGGAAGGAGGAGGCATTCCGGCAAAAGCTGGCCATGGACGCCTATAGCTCCAACCAGACTCACAGCCTGAACCCTCTGCTCTCCCACGGCTCCCCCCACCACCAGCCCAGCTCCTCTCCTCCAAACAAGCTGTCAGGAGTGCGCTACAGCCAGCAGGGAAACAATGAGATCACTTCCTCCTCAACAATCAGTCACCATGGCAACAGCGCCATGGTGACCAGCCAGTCGGTTTTACAGCAAGTCTCCCCAGCCAGCCTGGACCCAGGCCACAATCTCCTCTCACCTGATGGTAAAATGATCTCAGTCTCAGGAGGAGGTTTGCCCCCAGTCAGCACCTTGACGAATATCCACAGCCTCTCCCACCATAATCCCCAGCAATCTCAAAACCTCATCATGACACCCCTCTCTGGAGTCATGGCAATTGCACAAAGCCTCAACACCTCCCAAGCACAGAGTGTCCCTGTCATCAACAGTGTGGCCGGCAGCCTGGCAGCCCTGCAGCCCGTCCAGTTCTCCCAGCAGCTGCACAGCCCTCACCAGCAGCCCCTCATGCAGCAGAGCCCAGGCAGCCACATGGCCCAGCAGCCCTTCATGGCAGCTGTGACTCAGCTGCAGAACTCACACATGTCCTCTACAAGCCTGGTGATGCCCACACACCACTTACTTCGTGCGCAACAACAAGGACCCTGTTTTCCACACCATCACCCTCTGGGCAGCTGTCATGGAAAAGCCCAGTGACCTGACCAGCACCTGCGAGAGGTCCCTGCTTACCTGAC</t>
  </si>
  <si>
    <t>&gt;ENSG00000275410_ENST00000613727</t>
  </si>
  <si>
    <t>GGGGAGTAACAGGTGTCTGGAGGCTGAAGGGTGGAGGGGTTCCTGGATTTGGGGTTTGCTTGTGAAACTCCCCTCCACCCTCCTCTCTCGCACCCACCCACCCCCTCACCCCCTTCTTTTTCCGTCCTTGGAAAATGGTGTCCAAGCTCACGTCGCTCCAGCAAGAACTCCTGAGCGCCCTGCTGAGCTCCGGGGTCACCAAGGAGGTGCTGGTTCAGGCCTTGGAGGAGTTGCTGCCATCCCCGAACTTCGGGGTGAAGCTGGAGACGCTGCCCCTGTCCCCTGGCAGCGGGGCCGAGCCCGACACCAAGCCGGTCTTCCATACTCTCACCAACGGCCACGCCAAGGGCCGCTTGTCCGGCGACGAGGGCTCCGAGGACGGCGACGACTATGACACACCTCCCATCCTCAAGGAGCTGCAGGCGCTCAACACCGAGGAGGCGGCGGAGCAGCGGGCGGAGGTGGACCGGATGCTCAGTGAGGACCCTTGGAGGGCTGCTAAAATGATCAAGGGTTACATGCAGCAACACAACATCCCCCAGAGGGAGGTGGTCGATGTCACCGGCCTGAACCAGTCGCACCTCTCCCAGCATCTCAACAAGGGCACCCCTATGAAGACCCAGAAGCGTGCCGCTCTGTACACCTGGTACGTCAGAAAGCAACGAGAGATCCTCCGACAGTTCAGTCAACAGAGCCATGGGCCTGGGCAGTCCGATGATGCCTGCTCTGAGCCCACCAACAAGAAGATGCGCCGCAACCGGTTCAAATGGGGGCCCGCGTCCCAGCAAATCTTGTACCAGGCCTACGATCGGCAAAAGAACCCCAGCAAGGAAGAGAGAGAGGCCTTAGTGGAGGAATGCAACAGGGCAGAATGTTTGCAGCGAGGGGTGTCCCCCTCCAAAGCCCACGGCCTGGGCTCCAACTTGGTCACTGAGGTCCGTGTCTACAACTGGTTTGCAAACCGCAGGAAGGAGGAGGCATTCCGGCAAAAGCTGGCCATGGACGCCTATAGCTCCAACCAGACTCACAGCCTGAACCCTCTGCTCTCCCACGGCTCCCCCCACCACCAGCCCAGCTCCTCTCCTCCAAACAAGCTGTCAGGAGTGCGCTACAGCCAGCAGGGAAACAATGAGATCACTTCCTCCTCAACAATCAGTCACCATGGCAACAGCGCCATGGTGACCAGCCAGTCGGTTTTACAGCAAGTCTCCCCAGCCAGCCTGGACCCAGGCCACAATCTCCTCTCACCTGATGGTAAAATGATCTCAGTCTCAGGAGGAGGTTTGCCCCCAGTCAGCACCTTGACGAATATCCACAGCCTCTCCCACCATAATCCCCAGCAATCTCAAAACCTCATCATGACACCCCTCTCTGGAGTCATGGCAATTGCACAAATGTCCTCTACAAGCCTGGTGATGCCCACACACCACTTACTTCGTGCGCAACAACAAGGACCCTGTTTTCCACACCATCACCCTCTGGGCAGCTGTCATGGAAAAGCCCAGTGACCTGACCAGCACCTGCGAGAGGTCCCTGCTTACCTGAC</t>
  </si>
  <si>
    <t>&gt;ENSG00000275410_ENST00000617272</t>
  </si>
  <si>
    <t>GGGGAGTAACAGGTGTCTGGAGGCTGAAGGGTGGAGGGGTTCCTGGATTTGGGGTTTGCTTGTGAAACTCCCCTCCACCCTCCTCTCTCGCACCCACCCACCCCCTCACCCCCTTCTTTTTCCGTCCTTGGAAAATGGTGTCCAAGCTCACGTCGCTCCAGCAAGAACTCCTGAGCGCCCTGCTGAGCTCCGGGGTCACCAAGGAGGTGCTGGTTCAGGCCTTGGAGGAGTTGCTGCCATCCCCGAACTTCGGGGTGAAGCTGGAGACGCTGCCCCTGTCCCCTGGCAGCGGGGCCGAGCCCGACACCAAGCCGGTCTTCCATACTCTCACCAACGGCCACGCCAAGGGCCGCTTGTCCGGCGACGAGGGCTCCGAGGACGGCGACGACTATGACACACCTCCCATCCTCAAGGAGCTGCAGGCGCTCAACACCGAGGAGGCGGCGGAGCAGCGGGCGGAGGTGGACCGGATGCTCAGTGAGGACCCTTGGAGGGCTGCTAAAATGATCAAGGGTTACATGCAGCAACACAACATCCCCCAGAGGGAGGTGGTCGATGTCACCGGCCTGAACCAGTCGCACCTCTCCCAGCATCTCAACAAGGGCACCCCTATGAAGACCCAGAAGCGTGCCGCTCTGTACACCTGGTACGTCAGAAAGCAACGAGAGATCCTCCGACAATTCAACCAGACAGTCCAGAGTTCTGGAAATATGACAGACAAAAGCAGTCAGGATCAGCTGCTGTTTCTCTTTCCAGAGTTCAGTCAACAGAGCCATGGGCCTGGGCAGTCCGATGATGCCTGCTCTGAGCCCACCAACAAGAAGATGCGCCGCAACCGGTTCAAATGGGGGCCCGCGTCCCAGCAAATCTTGTACCAGGCCTACGATCGGCAAAAGAACCCCAGCAAGGAAGAGAGAGAGGCCTTAGTGGAGGAATGCAACAGGGCAGAATGTTTGCAGCGAGGGGTGTCCCCCTCCAAAGCCCACGGCCTGGGCTCCAACTTGGTCACTGAGGTCCGTGTCTACAACTGGTTTGCAAACCGCAGGAAGGAGGAGGCATTCCGGCAAAAGCTGGCCATGGACGCCTATAGCTCCAACCAGACTCACAGCCTGAACCCTCTGCTCTCCCACGGCTCCCCCCACCACCAGCCCAGCTCCTCTCCTCCAAACAAGCTGTCAGGAGTGCGCTACAGCCAGCAGGGAAACAATGAGATCACTTCCTCCTCAACAATCAGTCACCATGGCAACAGCGCCATGGTGACCAGCCAGTCGGTTTTACAGCAAGTCTCCCCAGCCAGCCTGGACCCAGGCCACAATCTCCTCTCACCTGATGGTAAAATGGATCTCAGTCTCAGGAGGAGGTTTGCCCCCAGTCAGCACCTTGACGAATATCCACAGCCTCTCCCACCATAATCCCCAGCAATCTCAAAACCTCATCATGACACCCCTCTCTGGAGTCATGGCAATTGCACAAAGCCTCAACACCTCCCAAGCACAGAGTGTCCCTGTCATCAACAGTGTGGCCGGCAGCCTGGCAGCCCTGCAGCCCGTCCAGTTCTCCCAGCAGCTGCACAGCCCTCACCAGCAGCCCCTCATGCAGCAGAGCCCAGGCAGCCACATGGCCCAGCAGCCCTTCATGGCAGCTGTGACTCAGCTGCAGAACTCACACATGTCCTCTACAAGCCTGGTGATGCCCACACACCACTTACTTCGTGCGCAACAACAAGGACCCTGTTTTCCACACCATCACCCTCTGGGCAGCTGTCATGGAAAAGCCCAGTGACCTGACCAGCACCTGCGAGAGGTCCCTGCTTACCTGAC</t>
  </si>
  <si>
    <t>&gt;ENSG00000275410_ENST00000618894</t>
  </si>
  <si>
    <t>CAACCAGACAGTCCAGAGTTCTGGAAATATGACAGACAAAAGCAGTCAGGATCAGCTGCTGTTTCTCTTTCCAGAGTTCAGTCAACAGAGCCATGGGCCTGGGCAGTCCGATGATGCCTGCTCTGAGCCCACCAACAAGAAGATGCGCCGCAACCGGTTCAAATGGGGGCCCGCGTCCCAGCAAATCTTGTACCAGGCCTACGATCGGCAAAAGAACCCCAGCAAGGAAGAGAGAGAGGCCTTAGTGGAGGAATGCAACAGGGCAGAATGTTTGCAGCGAGGGGTGTCCCCCTCCAAAGCCCACGGCCTGGGCTCCAACTTGGTCACTGAGGTCCGTGTCTACAACTGGTTTGCAAACCGCAGGAAGGAGGAGGCATTCCGGCAAAAGCTGGCCATGGACGCCTATAGCTCCAACCAGACTCACAGCCTGAACCCTCTGCTCTCCCACGGCTCCCCCCACCACCAGCCCAGCTCCTCTCCTCCAAACAAGCTGTCAGGTAAGCAAAGGTTGGGCCTCACTGCCTCGGCAACCCAACCATCCTGGTTCTTGCCACGGATCTTATCTGGTTTAAGGGTTTTCAGAGGAGCAAACGCTTTTGAGATGATCCTAGGGCCGCTCTCTCATTGCCAGAATATACTCCCCTGGAAATAATGTGTGGCTCTGATCAGTTTCCTCCAACTCCTGGTTCAGCCATTGCCCTGTGAGGGCTCACTCGGCTTCCAGGGAGCCCTTTACCCTATTTGTCTCCTTCCCTCTTCTTCTCCCTGTGTGGCTGCTGACTCAGCGGTCATTCTACACTGAGGAGGCTGCCTTATGGGTGGGCCAGATCCAAACCGCAGGCAAACGGGTCGTGATGGCGTGGCAACCCTCACTGTGTTGGAGGATGGCACTCCGGCCACCTCCTCCATCTCTGGCCATATCCTGCCCCTCGCTCGGTCCGGCTGCCTCAGGAGAAGCTCAGTAGCCTTTGGGGACGGCCACTCTGTTGGTGGCCTCTGCTTGTTGGCTTCCGTGTGTCATCAGGGTTGGTGGGGGTCAGTCACTTGAAATCTTTGCAGCAATGAGTTGGGAAAAACTGACCGAGTACCTGCTCCATCATGCTTGATTGAGTGCTCCTGTGTGCTGGGCCCTGGCCTGGATTAGAATGCCTCTGCTGTGGGCTTTGGGTTTGTCAGGATGGAATCCTACAGCCTCCTTGGGGGAAAGCACACCTCATGCTGAGCGCTGTGTTAGGCACAGGCTGGGATGGAGCACTTCTTCTGGTCCTTCATTCTTCTGGCAAAGCTGGCTTCCTAGAATGGATGTGCTCACTGGGGTCTGTGTGGTGCCCATGAGGACAAAGTGTAGCAGCCTCCTGCCTGCTCCAAGAAAAGGGCTTGCGAAAGGAAAGCCAAACACTGTTTCTAACTCAGGGGTGATTCTGAAACCTGTTGGCTCCCCTCACCTGTCGGTTGCCCTTCTGATGAGAAAGGCCTGAGGGCTGGGGGCTGACCCAAGTGTTGAGGGGACCAAAGCCACCAAGACAGGCTCGGAGCCATCAGCTGGGTGGTGTACAAGCATTTGTTCCATGCCTGCTGTGCCCTCCCATAGCACTGCCTCTTCCAGGGCCTCTGGGAGCCTGACAGTGCCCAGCATGAAGGTGGGGCCAGTGCTGGGGGTTTCTGTAGGTCCCACTCCCACAGAGGAGAGAGGCTCAGCCACACAGGAAGAAAGTCTTGGTTACTTAAGAGGCAGAGAAGCCCCTAGGCAAAGACTGGCCTGATTGCAGAGTAACTTCGCCCCTTTAGGGAAATTCAAAGCAGGGTTCTGAGGGTTGTGGCAAATGGCACATGGCTGGCACTGAGCAGTACCAGTGTGCTTGCCCACCACAGCGATCCACGGAGCTGAAGCTGGGAGCTACAGGGGGCGTGGTTGGGGCAAGGGGCATTACTGGGAAGACAATGGCCATTGTGTTGGGACCTGTGATCTCCACACCAAAGTCAGGGAGCCTGGAAGCCAAACAAAGGCCCAGCAGCCTTCTGACAAGCAAGGGCTGTGCTGAGGTCACCACGGGGTCGTTGGTTTAGGCATCCTGTGTGCTGACAGGAGACCCAGAGAGCTAGGGCTGGAGGGACAGGGAGCAGGGCAGAAAACACAGCCTGTGTACTCCTCTGACTGGAGTCTAGGAAGGGCGTGTCCCATGGGAAGTGGATACTCTGGGGTGCCCCTGAAGTCTGGATCTTTCTAAAAATCTTGTAATGTTAGAATTTGGAGGGAATTTGAAGAAAGGAACTGAGGCCCAGAAAGAGGCAGTGATTTGCCAAAGTGACACAGAGCAATGGTAGCAAAACAAGGACTAGAGCTCAGGCCTGCTGGTTCCCACTCCATACTTTCCCACAGCACTACGATGTGTTGAATGCTTACCAAGTCCTGGGAATATGCTAGTGATGTACGAGCTGCGCGTCCTGCCCTCTGGGAGGTTACTGTCTGGTAGGAAGGATATCGGGTCACTGTCGAGTCCCCAGAACCAGCTGCAGATGGAGGTTTTGTTTGGGGGCTTTGTGGATCTTTCTGCGGTGTAATAGATCCTATTACTGTTTCTGGAGCAACAGTTATGGGACACTGAATATTATCAGTGGCTGCCTTTCTTCTGTCTTTTTTTTTTTTTTTTTTTTTTGAGAGACAGGGTCTACCTCTGTCACCCGAGCTAGAGTGCAGTGGTGCAGTCTTGGCTCACTACAGCCTCGAACTCCTGGTCTCAAGCAGTCCTCCTGTCTTAGCCTCCCAAAGTGCTGGGATTACAGTTGTGAGATTGTGCCCAGCCCTTCTGCTTTAATTTTCACTCTGGGCTCCTCAACATGGTCCTTGTCCCAAGCCCAGGGACTGGCTTCTCTTTCTCTGAGTGTAGTTATGTATCTGGGTTCTAACCAGTAAGGTTATAACTGTGGCTAATTCACATAACTTCTCTGAGTCTGAATTTCCTGCCTACAAAATGGAGAAATAGGACCTTCCACACAGGGTGCATGTGAGGATGAAAGGAGTGAATGTATAAAGACACCTTTCCCGATAACCCATACTACCCTCATTATGACTCTTAACATTAGAGAGGGCTAAACAAGGGCAGTGAGAAGACTGGCAGGCAGCAGAAATCATTTTCTTTTTGATCTCACACACCAGGGCATTCCCCCTAAGAGGCAGTGAGATGTAGCCTGGCCCTGGAACTAGAAACAGAGGTGGCTGCTGTGCTAGTGCCTGAGATGCACGATGCTGGGGTCAAAGACTTGTGTCCCCACCTCAGGCTGCCAGGATGGCGTGTGTGCCGTGACAGGGCTCCCGAGTCATGCACTCAGGCAGACAGCAGGCTGGAGCCCAGCATTCAGGGGTGGCTTCTGTCTGTAGAGCCGCATGGCACTCTTCCCACCTCAGTGCCCACAGCCAAGGTAGGGTCACTAACCAAGCCAGAAACGTAACTGTGTGCAGAATACCGAAAAAAAAAAAAAA</t>
  </si>
  <si>
    <t>&gt;ENSG00000275410_ENST00000620125</t>
  </si>
  <si>
    <t>AATTTGCATATCTTATATGGCCTAATGGTGGCGATCATGGCAAGTTAGAAGTTTTCTGACTCCTTTCGGAGGAGCCTCCGGGACCCCGGGGAGTAACAGGTGTCTGGAGGCTGAAGGGTGGAGGGGTTCCTGGATTTGGGGTTTGCTTGTGAAACTCCCCTCCACCCTCCTCTCTCGCACCCACCCACCCCCTCACCCCCTTCTTTTTCCGTCCTTGGAAAATGGTGTCCAAGCTCACGTCGCTCCAGCAAGAACTCCTGAGCGCCCTGCTGAGCTCCGGGGTCACCAAGGAGGTGCTGGTTCAGGCCTTGGAGGAGTTGCTGCCATCCCCGAACTTCGGGGTGAAGCTGGAGACGCTGCCCCTGTCCCCTGGCAGCGGGGCCGAGCCCGACACCAAGCCGGTCTTCCATACTCTCACCAACGGCCACGCCAAGGGCCGCTTGTCCGGCGACGAGGGCTCCGAGGACGGCGACGACTATGACACACCTCCCATCCTCAAGGAGCTGCAGGCGCTCAACACCGAGGAGGCGGCGGAGCAGCGGGCGGAGGTGGACCGGATGCTCAGTGAGGACCCTTGGAGGGCTGCTAAAATGATCAAGGGTTACATGCAGCAACACAACATCCCCCAGAGGGAGGTGGTCGATGTCACCGGCCTGAACCAGTCGCACCTCTCCCAGCATCTCAACAAGGGCACCCCTATGAAGACCCAGAAGCGTGCCGCTCTGTACACCTGGTACGTCAGAAAGCAACGAGAGATCCTCCGACAGTTCAGTCAACAGAGCCATGGGCCTGGGCAGTCCGATGATGCCTGCTCTGAGCCCACCAACAAGAAGATGCGCCGCAACCGGTTCAAATGGGGGCCCGCGTCCCAGCGCCTACGATCGGCAAAAGAACCCCAGCAAGAGAGAGAGGCCTTAGTGGAGGAATGCAACAGGCAGAATGTTTGCAGCGAGGGGTGTCCCCCTCCAAAGCCCACGGCCTGGGCTCCAACTTGGTCACTGAGGTCCGTGTCTACAACTGGTTTGCAAACCGCAGGAAGGAGGAGGCATTCCGGCAAAAGCTGGCCATGGACGCCTATAGCTCCAACCAGACTCACAGCCTGA</t>
  </si>
  <si>
    <t>&gt;ENSG00000101076_ENST00000316673</t>
  </si>
  <si>
    <t>CACTCACCGCCTTCCTGGTGGACGGGCTCCTGGTGGCTGTGCTGCTGCTGTGAGCGGGCCCCTGCTCCTCCATGCCCCCAGCTCTCCGGCTGGGTGGGCTTGGCCATGGTCAGCGTGAACGCGCCCCTCGGGGCTCCAGTGGAGAGTTCTTACGACACGTCCCCATCAGAAGGCACCAACCTCAACGCGCCCAACAGCCTGGGTGTCAGCGCCCTGTGTGCCATCTGCGGGGACCGGGCCACGGGCAAACACTACGGTGCCTCGAGCTGTGACGGCTGCAAGGGCTTCTTCCGGAGGAGCGTGCGGAAGAACCACATGTACTCCTGCAGATTTAGCCGGCAGTGCGTGGTGGACAAAGACAAGAGGAACCAGTGCCGCTACTGCAGGCTCAAGAAATGCTTCCGGGCTGGCATGAAGAAGGAAGCCGTCCAGAATGAGCGGGACCGGATCAGCACTCGAAGGTCAAGCTATGAGGACAGCAGCCTGCCCTCCATCAATGCGCTCCTGCAGGCGGAGGTCCTGTCCCGACAGATCACCTCCCCCGTCTCCGGGATCAACGGCGACATTCGGGCGAAGAAGATTGCCAGCATCGCAGATGTGTGTGAGTCCATGAAGGAGCAGCTGCTGGTTCTCGTTGAGTGGGCCAAGTACATCCCAGCTTTCTGCGAGCTCCCCCTGGACGACCAGGTGGCCCTGCTCAGAGCCCATGCTGGCGAGCACCTGCTGCTCGGAGCCACCAAGAGATCCATGGTGTTCAAGGACGTGCTGCTCCTAGGCAATGACTACATTGTCCCTCGGCACTGCCCGGAGCTGGCGGAGATGAGCCGGGTGTCCATACGCATCCTTGACGAGCTGGTGCTGCCCTTCCAGGAGCTGCAGATCGATGACAATGAGTATGCCTACCTCAAAGCCATCATCTTCTTTGACCCAGATGCCAAGGGGCTGAGCGATCCAGGGAAGATCAAGCGGCTGCGTTCCCAGGTGCAGGTGAGCTTGGAGGACTACATCAACGACCGCCAGTATGACTCGCGTGGCCGCTTTGGAGAGCTGCTGCTGCTGCTGCCCACCTTGCAGAGCATCACCTGGCAGATGATCGAGCAGATCCAGTTCATCAAGCTCTTCGGCATGGCCAAGATTGACAACCTGTTGCAGGAGATGCTGCTGGGAGGGTCCCCCAGCGATGCACCCCATGCCCACCACCCCCTGCACCCTCACCTGATGCAGGAACATATGGGAACCAACGTCATCGTTGCCAACACAATGCCCACTCACCTCAGCAACGGACAGATGTGTGAGTGGCCCCGACCCAGGGGACAGGCAGCCACCCCTGAGACCCCACAGCCCTCACCGCCAGGTGGCTCAGGGTCTGAGCCCTATAAGCTCCTGCCGGGAGCCGTCGCCACAATCGTCAAGCCCCTCTCTGCCATCCCCCAGCCGACCATCACCAAGCAGGAAGTTATCTAGCAAGCC</t>
  </si>
  <si>
    <t>&gt;ENSG00000101076_ENST00000609795</t>
  </si>
  <si>
    <t>GGCCATGGTCAGCGTGAACGCGCCCCTCGGGGCTCCAGTGGAGAGTTCTTACGACACGTCCCCATCAGAAGGCACCAACCTCAACGCGCCCAACAGCCTGGGTGTCAGCGCCCTGTGTGCCATCTGCGGGGACCGGGCCACGGGCAAACACTACGGTGCCTCGAGCTGTGACGGCTGCAAGGGCTTCTTCCGGAGGAGCGTGCGGAAGAACCACATGTACTCCTGCAGATTTAGCCGGCAGTGCGTGGTGGACAAAGACAAGAGGAACCAGTGCCGCTACTGCAGGCTCAAGAAATGCTTCCGGGCTGGCATGAAGAAGGAAGCCGTCCAGAATGAGCGGGACCGGATCAGCACTCGAAGGTCAAGCTATGAGGACAGCAGCCTGCCCTCCATCAATGCGCTCCTGCAGGCGGAGGTCCTGTCCCGACAGATCACCTCCCCCGTCTCCGGGATCAACGGCGACATTCGGGCGAAGAAGATTGCCAGCATCGCAGATGTGTGTGAGTCCATGAAGGAGCAGCTGCTGGTTCTCGTTGAGTGGGCCAAGTACATCCCAGCTTTCTGCGAGCTCCCCCTGGACGACCAGGTGGCCCTGCTCAGAGCCCATGCTGGCGAGCACCTGCTGCTCGGAGCCACCAAGAGATCCATGGTGTTCAAGGACGTGCTGCTCCTAGGCAATGACTACATTGTCCCTCGGCACTGCCCGGAGCTGGCGGAGATGAGCCGGGTGTCCATACGCATCCTTGACGAGCTGGTGCTGCCCTTCCAGGAGCTGCAGATCGATGACAATGAGTATGCCTACCTCAAAGCCATCATCTTCTTTGACCCAGATGCCAAGGGGCTGAGCGATCCAGGGAAGATCAAGCGGCTGCGTTCCCAGGTGCAGGTGAGCTTGGAGGACTACATCAACGACCGCCAGTATGACTCGCGTGGCCGCTTTGGAGAGCTGCTGCTGCTGCTGCCCACCTTGCAGAGCATCACCTGGCAGATGATCGAGCAGATCCAGTTCATCAAGCTCTTCGGCATGGCCAAGATTGACAACCTGTTGCAGGAGATGCTGCTGGGAGGTCCGTGCCAAGCCCAGGAGGGGCGGGGTTGGAGTGGGGACTCCCCAGGAGACAGGCCTCACACAGTGAGCTCACCCCTCAGCTCCTTGGCTTCCCCACTGTGCCGCTTTGGGCAAGTTGCTTAA</t>
  </si>
  <si>
    <t>&gt;ENSG00000101076_ENST00000457232</t>
  </si>
  <si>
    <t>GGCCATGGTCAGCGTGAACGCGCCCCTCGGGGCTCCAGTGGAGAGTTCTTACGACACGTCCCCATCAGAAGGCACCAACCTCAACGCGCCCAACAGCCTGGGTGTCAGCGCCCTGTGTGCCATCTGCGGGGACCGGGCCACGGGCAAACACTACGGTGCCTCGAGCTGTGACGGCTGCAAGGGCTTCTTCCGGAGGAGCGTGCGGAAGAACCACATGTACTCCTGCAGATTTAGCCGGCAGTGCGTGGTGGACAAAGACAAGAGGAACCAGTGCCGCTACTGCAGGCTCAAGAAATGCTTCCGGGCTGGCATGAAGAAGGAAGCCGTCCAGAATGAGCGGGACCGGATCAGCACTCGAAGGTCAAGCTATGAGGACAGCAGCCTGCCCTCCATCAATGCGCTCCTGCAGGCGGAGGTCCTGTCCCGACAGATCACCTCCCCCGTCTCCGGGATCAACGGCGACATTCGGGCGAAGAAGATTGCCAGCATCGCAGATGTGTGTGAGTCCATGAAGGAGCAGCTGCTGGTTCTCGTTGAGTGGGCCAAGTACATCCCAGCTTTCTGCGAGCTCCCCCTGGACGACCAGGTGGCCCTGCTCAGAGCCCATGCTGGCGAGCACCTGCTGCTCGGAGCCACCAAGAGATCCATGGTGTTCAAGGACGTGCTGCTCCTAGGCAATGACTACATTGTCCCTCGGCACTGCCCGGAGCTGGCGGAGATGAGCCGGGTGTCCATACGCATCCTTGACGAGCTGGTGCTGCCCTTCCAGGAGCTGCAGATCGATGACAATGAGTATGCCTACCTCAAAGCCATCATCTTCTTTGACCCAGATGCCAAGGGGCTGAGCGATCCAGGGAAGATCAAGCGGCTGCGTTCCCAGGTGCAGGTGAGCTTGGAGGACTACATCAACGACCGCCAGTATGACTCGCGTGGCCGCTTTGGAGAGCTGCTGCTGCTGCTGCCCACCTTGCAGAGCATCACCTGGCAGATGATCGAGCAGATCCAGTTCATCAAGCTCTTCGGCATGGCCAAGATTGACAACCTGTTGCAGGAGATGCTGCTGGGAGGGTCCCCCAGCGATGCACCCCATGCCCACCACCCCCTGCACCCTCACCTGATGCAGGAACATATGGGAACCAACGTCATCGTTGCCAACACAATGCCCACTCACCTCAGCAACGGACAGATGTCCACCCCTGAGACCCCACAGCCCTCACCGCCAGGTGGCTCAGGGTCTGAGCCCTATAAGCTCCTGCCGGGAGCCGTCGCCACAATCGTCAAGCCCCTCTCTGCCATCCCCCAGCCGACCATCACCAAGCAGGAAGTTATCTAGCAAGCC</t>
  </si>
  <si>
    <t>&gt;ENSG00000101076_ENST00000619550</t>
  </si>
  <si>
    <t>GGCCATGGTCAGCGTGAACGCGCCCCTCGGGGCTCCAGTGGAGAGTTCTTACGGTCTGCAGTTTCCATGGAGACCGCCTCCCACCATCCCTGAAATCTCATTGTGACCAGTATTAAGGGATTAACTCTGCCCAGCGGCCCTCGCAGGGTCTGGGGTGCTGAGAGGGGCCAGCAGGAGCTCCCTCAAGGATGAAGAGGTTGTGCACTGTGCGGGACCCCATAGCAGCAGGAGGAGGATGTCGGACTGGGGCCAGGGCTTCCCCCAGGACCCACCAGACACGTCCCCATCAGAAGGCACCAACCTCAACGCGCCCAACAGCCTGGGTGTCAGCGCCCTGTGTGCCATCTGCGGGGACCGGGCCACGGGCAAACACTACGGTGCCTCGAGCTGTGACGGCTGCAAGGGCTTCTTCCGGAGGAGCGTGCGGAAGAACCACATGTACTCCTGCAGATTTAGCCGGCAGTGCGTGGTGGACAAAGACAAGAGGAACCAGTGCCGCTACTGCAGGCTCAAGAAATGCTTCCGGGCTGGCATGAAGAAGGAAGCCGTCCAGAATGAGCGGGACCGGATCAGCACTCGAAGGTCAAGCTATGAGGACAGCAGCCTGCCCTCCATCAATGCGCTCCTGCAGGCGGAGGTCCTGTCCCGACAGATCACCTCCCCCGTCTCCGGGATCAACGGCGACATTCGGGCGAAGAAGATTGCCAGCATCGCAGATGTGTGTGAGTCCATGAAGGAGCAGCTGCTGGTTCTCGTTGAGTGGGCCAAGTACATCCCAGCTTTCTGCGAGCTCCCCCTGGACGACCAGGTGGCCCTGCTCAGAGCCCATGCTGGCGAGCACCTGCTGCTCGGAGCCACCAAGAGATCCATGGTGTTCAAGGACGTGCTGCTCCTAGGCAATGACTACATTGTCCCTCGGCACTGCCCGGAGCTGGCGGAGATGAGCCGGGTGTCCATACGCATCCTTGACGAGCTGGTGCTGCCCTTCCAGGAGCTGCAGATCGATGACAATGAGTATGCCTACCTCAAAGCCATCATCTTCTTTGACCCAGATGCCAAGGGGCTGAGCGATCCAGGGAAGATCAAGCGGCTGCGTTCCCAGGTGCAGGTGAGCTTGGAGGACTACATCAACGACCGCCAGTATGACTCGCGTGGCCGCTTTGGAGAGCTGCTGCTGCTGCTGCCCACCTTGCAGAGCATCACCTGGCAGATGATCGAGCAGATCCAGTTCATCAAGCTCTTCGGCATGGCCAAGATTGACAACCTGTTGCAGGAGATGCTGCTGGGAGGGTCCCCCAGCGATGCACCCCATGCCCACCACCCCCTGCACCCTCACCTGATGCAGGAACATATGGGAACCAACGTCATCGTTGCCAACACAATGCCCACTCACCTCAGCAACGGACAGATGTGTGAGTGGCCCCGACCCAGGGGACAGGCAGCCACCCCTGAGACCCCACAGCCCTCACCGCCAGGTGGCTCAGGGTCTGAGCCCTATAAGCTCCTGCCGGGAGCCGTCGCCACAATCGTCAAGCCCCTCTCTGCCATCCCCCAGCCGACCATCACCAAGCAGGAAGTTATCTAGCAAGCCGCTGGGGCTTGGGGGCTCCACTGGCTCCCCCCAGCCCCCTAAGAGAGCACCTGGTGATCACGTGGTCACGGCAAAGGAAGACGTGATGCCAGGACCAGTCCCAGAGCAGGAATGGGAAGGATGAAGGGCCCGAGAACATGGCCTAAGGGCCACATCCCACTGCCACCCTTGACGCCCTGCTCTGGATAACAAGACTTTGACTTGGGGAGACCTCTACTGCCTTGGACAACTTTTCTCATGTTGAAGCCACTGCCTTCACCTTCACCTTCATCCATGTCCAACCCCCGACTTCATCCCAAAGGACAGCCGCCTGGAGATGACTTGAGGCCTTACTTAAACCCAGCTCCCTTCTTCCCTAGCCTGGTGCTTCTCCTCTCCTAGCCCCTGTCATGGTGTCCAGACAGAGCCCTGTGAGGCTGGGTCCAATTGTGGCACTTGGGGCACCTTGCTCCTCCTTCTGCTGCTGCCCCCACCTCTGCTGCCTCCCTCTGCTGTCACCTTGCTCAGCCATCCCGTCTTCTCCAACACCACCTCTCCAGAGGCCAAGGAGGCCTTGGAAACGATTCCCCCAGTCATTCTGGGAACATGTTGTAAGCACTGACTGGGACCAGGCACCAGGCAGGGTCTAGAAGGCTGTGGTGAGGGAAGACGCCTTTCTCCTCCAACCCAACCTCATCCTCCTTCTTCAGGGACTTGGGTGGGTACTTGGGTGAGGATCCCTGAAGGCCTTCAACCCGAGAAAACAAACCCAGGTTGGCGACTGCAACAGGAACTTGGAGTGGAGAGGAAAAGCATCAGAAAGAGGCAGACCATCCACCAGGCCTTTGAGAAAGGGTAGAATTCTGGCTGGTAGAGCAGGTGAGATGGGACATTCCAAAGAACAGCCTGAGCCAAGGCCTAGTGGTAGTAAGAATCTAGCAAGAATTGAGGAAGAATGGTGTGGGAGAGGGATGATGAAGAGAGAGAGGGCCTGCTGGAGAGCATAGGGTCTGGAACACCAGGCTGAGGTCCTGATCAGCTTCAAGGAGTATGCAGGGAGCTGGGCTTCCAGAAAATGAACACAGCAGTTCTGCAGAGGACGGGAGGCTGGAAGCTGGGAGGTCAGGTGGGGTGGATGATATAATGCGGGTGAGAGTAATGAGGCTTGGGGCTGGAGAGGACAAGATGGGTAAACCCTCACATCAGAGTGACATCCAGGAGGAATAAGCTCCCAGGGCCTGTCTCAAGCTCTTCCTTACTCCCAGGCACTGTCTTAAGGCATCTGACATGCATCATCTCATTTAATCCTCCCTTCCTCCCTATTAACCTAGAGATTGTTTTTGTTTTTTATTCTCCTCCTCCCTCCCCGCCCTCACCCGCCCCACTCCCTCCTAACCTAGAGATTGTTACAGAAGCTGAAATTGCGTTCTAAGAGGTGAAGTGATTTTTTTTCTGAAACTCACACAACTAGGAAGTGGCTGAGTCAGGACTTGAACCCAGGTCTCCCTGGATCAGAACAGGAGCTCTTAACTACAGTGGCTGAATAGCTTCTCCAAAGGCTCCCTGTGTTCTCACCGTGATCAAGTTGAGGGGCTTCCGGCTCCCTTCTACAGCCTCAGAAACCAGACTCGTTCTTCTGGGAACCCTGCCCACTCCCAGGACCAAGATTGGCCTGAGGCTGCACTAAAATTCACTTAGGGTCGAGCATCCTGTTTGCTGATAAATATTAAGGAGAATTCATGACTCTTGACAGCTTTTCTCTCTTCACTCCCCAAGTCAAGGGGAGGGGTGGCAGGGGTCTGTTTCCTGGAAGTCAGGCTCATCTGGCCTGTTGGCATGGGGGTGGGACAGTGTGCACAGTGTGGGGGCAGGGGAGGGCTAAGCAGGCCTGGGTTTGAGGGCTGCTCCGGAGACCGTCACTCCAGGTGCATTCTGGAAGCATTAGACCCCAGGATGGAGCGACCAGCATGTCATCCATGTGGAATCTTGGTGGCTTTGAGGACATTCTGGAAAATGCCACTGACCAGTGTGAACAAAAGGGATGTGTTATGGGGCTGGAGGTGTGATTAGGTAGGAGGGAAACTGTTGGACCGACTCCTGCCCCCTGCTCAACACTGACCCCTCTGAGTGGTTGGAGGCAGTGCCCCAGTGCCCAGAAATCCCACCATTAGTGATTGTTTTTTATGAGAAAGAGGCGTGGAGAAGTATTGGGGCAATGTGTCAGGGAGGAATCACCACATCCCTACGGCAGTCCCAGCCAAGCCCCCAATCCCAGCGGAGACTGTGCCCTGCTCAGAGCTCCCAAGCCTTCCCCCACCACCTCACTCAAGTGCCCCTGAAATCCCTGCCAGACGGCTCAGCCTGGTCTGCGGTAAGGCAGGGAGGCTGGAACCATTTCTGGGCATTGTGGTCATTCCCACTGTGTTCCTCCACCTCCTCCCTCCAGCGTTGCTCAGACCTCTGTCTTGGGAGAAAGGTTGAGATAAGAATGTCCCATGGAGTGCCGTGGGCAACAGTGGCCCTTCATGGGAACAATCTGTTGGAGCAGGGGGTCAGTTCTCTGCTGGGAATCTACCCCTTTCTGGAGGAGAAACCCATTCCACCTTAATAACTTTATTGTAATGTGAGAAACACAAAACAAAGTTTACTTTTTTGACTCTAAGCTGACATGATATTAGAAAATCTCTCGCTCTCTTTTTTTTTTTTTTTTTTTTTTTTGGCTACTTGAGTTGTGGTCCTAAAACATAAAATCTGATGGACAAACAGAGGGTTGCTGGGGGGACAAGCGTGGGCACAATTTCCCCACCAAGACACCCTGATCTTCAGGCGGGTCTCAGGAGCTTCTAAAAATCCGCATGGCTCTCCTGAGAGTGGACAGAGGAGAGGAGAGGGTCAGAAATGAACGCTCTTCTATTTCTTGTCATTACCAAGCCAATTACTTTTGCCAAATTTTTCTGTGATCTGCCCTGATTAAGATGAATTGTGAAATTTACATCAAGCAATTATCAAAGCGGGCTGGGTCCCATCAGAACGACCCACATCTTTCTGTGGGTGTGAATGTCATTAGGTCTTGCGCTGACCCCTGAGCCCCCATCACTGCCGCCTGATGGGGCAAAGAAACAAAAAACATTTCTTACTCTTCTGTGTTTTAACAAAAGTTTATAAAACAAAATAAATGGCGCATATGTTTTCT</t>
  </si>
  <si>
    <t>&gt;ENSG00000101076_ENST00000609262</t>
  </si>
  <si>
    <t>ATGGTCAGCGTGAACGCGCCCCTCGGGGCTCCAGTGGAGAGTTCTTACGGTCTGCAGTTTCCATGGAGACCGCCTCCCACCATCCCTGAAATCTCATTGTGACCAGTATTAAGGGATTAACTCTGCCCAGCGGCCCTCGCAGGGTCTGGGGTGCTGAGAGGGGCCAGCAGGAGCTCCCTCAAGGATGAAGAGGTTGTGCACTGTGCGGGACCCCATAGCAGCAGGAGGAGGATGTCGGACTGGGGCCAGGGCTTCCCCCAGGACCCACCAGACACGTCCCCATCAGAAGGCACCAACCTCAACGCGCCCAACAGCCTGGGTGTCAGCGCCCTGTGTGCCATCTGCGGGGACCGGGCCACGGGCAAACACTACGGTGCCTCGAGCTGTGACGGCTGCAAGGGCTTCTTCCGGAGGAGCGTGCGGAAGAACCACATGTACTCCTGCAGATTTAGCCGGCAGTGCGTGGTGGACAAAGACAAGAGGAACCAGTGCCGCTACTGCAGGCTCAAGAAATGCTTCCGGGCTGGCATGAAGAAGGAA</t>
  </si>
  <si>
    <t>&gt;ENSG00000101076_ENST00000372920</t>
  </si>
  <si>
    <t>GCAGAGAGGGCACTGGGAGGAGGCAGTGGGAGGGCGGAGGGCGGGGGCCTTCGGGGTGGGCGCCCAGGGTAGGGCAGGTGGCCGCGGCGTGGAGGCAGGGAGAATGCGACTCTCCAAAACCCTCGTCGACATGGACATGGCCGACTACAGTGCTGCACTGGACCCAGCCTACACCACCCTGGAATTTGAGAATGTGCAGGTGTTGACGATGGGCAATGATTTTGTTGCCGCTGCGTCTCGCCAGATTGAGGCATCCCCTCCGACATCACTGGAGCATATCTGGAGGGGTGGACAGTTCTCCACAGGGAGACACGTCCCCATCAGAAGGCACCAACCTCAACGCGCCCAACAGCCTGGGTGTCAGCGCCCTGTGTGCCATCTGCGGGGACCGGGCCACGGGCAAACACTACGGTGCCTCGAGCTGTGACGGCTGCAAGGGCTTCTTCCGGAGGAGCGTGCGGAAGAACCACATGTACTCCTGCAGATTTAGCCGGCAGTGCGTGGTGGACAAAGACAAGAGGAACCAGTGCCGCTACTGCAGGCTCAAGAAATGCTTCCGGGCTGGCATGAAGAAGGAAGCCGTCCAGAATGAGCGGGACCGGATCAGCACTCGAAGGTCAAGCTATGAGGACAGCAGCCTGCCCTCCATCAATGCGCTCCTGCAGGCGGAGGTCCTGTCCCGACAGATCACCTCCCCCGTCTCCGGGATCAACGGCGACATTCGGGCGAAGAAGATTGCCAGCATCGCAGATGTGTGTGAGTCCATGAAGGAGCAGCTGCTGGTTCTCGTTGAGTGGGCCAAGTACATCCCAGCTTTCTGCGAGCTCCCCCTGGACGACCAGGTGGCCCTGCTCAGAGCCCATGCTGGCGAGCACCTGCTGCTCGGAGCCACCAAGAGATCCATGGTGTTCAAGGACGTGCTGCTCCTAGGCAATGACTACATTGTCCCTCGGCACTGCCCGGAGCTGGCGGAGATGAGCCGGGTGTCCATACGCATCCTTGACGAGCTGGTGCTGCCCTTCCAGGAGCTGCAGATCGATGACAATGAGTATGCCTACCTCAAAGCCATCATCTTCTTTGACCCAGATGCCAAGGGGCTGAGCGATCCAGGGAAGATCAAGCGGCTGCGTTCCCAGGTGCAGGTGAGCTTGGAGGACTACATCAACGACCGCCAGTATGACTCGCGTGGCCGCTTTGGAGAGCTGCTGCTGCTGCTGCCCACCTTGCAGAGCATCACCTGGCAGATGATCGAGCAGATCCAGTTCATCAAGCTCTTCGGCATGGCCAAGATTGACAACCTGTTGCAGGAGATGCTGCTGGGAGGGTCCCCCAGCGATGCACCCCATGCCCACCACCCCCTGCACCCTCACCTGATGCAGGAACATATGGGAACCAACGTCATCGTTGCCAACACAATGCCCACTCACCTCAGCAACGGACAGATGTGTGAGTGGCCCCGACCCAGGGGACAGGCAGCCACCCCTGAGACCCCACAGCCCTCACCGCCAGGTGGCTCAGGGTCTGAGCCCTATAAGCTCCTGCCGGGAGCCGTCGCCACAATCGTCAAGCCCCTCTCTGCCATCCCCCAGCCGACCATCACCAAGCAGGAAGTTATCTAGCAAGCCGCTGGGGCTTGGGGGCTCCACTGGCTCCCCCCAGCCCCCTAAGAGAGCACCTGGTGATCACGTGGTCACGGCAAAGGAAGACGTGATGCCAGGACCAGTCCCAGAGCAGGAATGGGAAGGATGAAGGGCCCGAGAACATGGCCTAAGGGCCACATCCCACTGCCACCCTTGACGCCCTGCTCTGGATAACAAGACTTTGACTTGGGGAGACCTCTACTGCCTTGGACAACTTTTCTCATGTTGAAGCCACTGCCTTCACCTTCACCTTCATCCATGTCCAACCCCCGACTTCATCCCAAAGGACAGCCGCCTGGAGATGACTTGAGGCCTTACTTAAACCCAGCTCCCTTCTTCCCTAGCCTGGTGCTTCTCCTCTCCTAGCCCCTGTCATGGTGTCCAGACAGAGCCCTGTGAGGCTGGGTCCAATTGTGGCACTTGGGGCACCTTGCTCCTCCTTCTGCTGCTGCCCCCACCTCTGCTGCCTCCCTCTGCTGTCACCTTGCTCAGCCATCCCGTCTTCTCCAACACCACCTCTCCAGAGGCCAAGGAGGCCTTGGAAACGATTCCCCCAGTCATTCTGGGAACATGTTGTAAGCACTGACTGGGACCAGGCACCAGGCAGGGTCTAGAAGGCTGTGGTGAGGGAAGACGCCTTTCTCCTCCAACCCAACCTCATCCTCCTTCTTCAGGGACTTGGGTGGGTACTTGGGTGAGGATCCCTGAAGGCCTTCAACCCGAGAAAACAAACCCAGGTTGGCGACTGCAACAGGAACTTGGAGTGGAGAGGAAAAGCATCAGAAAGAGGCAGACCATCCACCAGGCCTTTGAGAAAGGGTAGAATTCTGGCTGGTAGAGCAGGTGAGATGGGACATTCCAAAGAACAGCCTGAGCCAAGGCCTAGTGGTAGTAAGAATCTAGCAAGAATTGAGGAAGAATGGTGTGGGAGAGGGATGATGAAGAGAGAGAGGGCCTGCTGGAGAGCATAGGGTCTGGAACACCAGGCTGAGGTCCTGATCAGCTTCAAGGAGTATGCAGGGAGCTGGGCTTCCAGAAAATGAACACAGCAGTTCTGCAGAGGACGGGAGGCTGGAAGCTGGGAGGTCAGGTGGGGTGGATGATATAATGCGGGTGAGAGTAATGAGGCTTGGGGCTGGAGAGGACAAGATGGGTAAACCCTCACATCAGAGTGACATCCAGGAGGAATAAGCTCCCAGGGCCTGTCTCAAGCTCTTCCTTACTCCCAGGCACTGTCTTAAGGCATCTGACATGCATCATCTCATTTAATCCTCCCTTCCTCCCTATTAACCTAGAGATTGTTTTTGTTTTTTATTCTCCTCCTCCCTCCCCGCCCTCACCCGCCCCACTCCCTCCTAACCTAGAGATTGTTACAGAAGCTGAAATTGCGTTCTAAGAGGTGAAGTGATTTTTTTTCTGAAACTCACACAACTAGGAAGTGGCTGAGTCAGGACTTGAACCCAGGTCTCCCTGGATCAGAACAGGAGCTCTTAACTACAGTGGCTGAATAGCTTCTCCAAAGGCTCCCTGTGTTCTCACCGTGATCAAGTTGAGGGGCTTCCGGCTCCCTTCTACAGCCTCAGAAACCAGACTCGTTCTTCTGGGAACCCTGCCCACTCCCAGGACCAAGATTGGCCTGAGGCTGCACTAAAATTCACTTAGGGTCGAGCATCCTGTTTGCTGATAAATATTAAGGAGAA</t>
  </si>
  <si>
    <t>&gt;ENSG00000101076_ENST00000443598</t>
  </si>
  <si>
    <t>GGGAGGAGGCAGTGGGAGGGCGGAGGGCGGGGGCCTTCGGGGTGGGCGCCCAGGGTAGGGCAGGTGGCCGCGGCGTGGAGGCAGGGAGAATGCGACTCTCCAAAACCCTCGTCGACATGGACATGGCCGACTACAGTGCTGCACTGGACCCAGCCTACACCACCCTGGAATTTGAGAATGTGCAGGTGTTGACGATGGGCAATGACACGTCCCCATCAGAAGGCACCAACCTCAACGCGCCCAACAGCCTGGGTGTCAGCGCCCTGTGTGCCATCTGCGGGGACCGGGCCACGGGCAAACACTACGGTGCCTCGAGCTGTGACGGCTGCAAGGGCTTCTTCCGGAGGAGCGTGCGGAAGAACCACATGTACTCCTGCAGATTTAGCCGGCAGTGCGTGGTGGACAAAGACAAGAGGAACCAGTGCCGCTACTGCAGGCTCAAGAAATGCTTCCGGGCTGGCATGAAGAAGGAAGCCGTCCAGAATGAGCGGGACCGGATCAGCACTCGAAGGTCAAGCTATGAGGACAGCAGCCTGCCCTCCATCAATGCGCTCCTGCAGGCGGAGGTCCTGTCCCGACAGATCACCTCCCCCGTCTCCGGGATCAACGGCGACATTCGGGCGAAGAAGATTGCCAGCATCGCAGATGTGTGTGAGTCCATGAAGGAGCAGCTGCTGGTTCTCGTTGAGTGGGCCAAGTACATCCCAGCTTTCTGCGAGCTCCCCCTGGACGACCAGGTGGCCCTGCTCAGAGCCCATGCTGGCGAGCACCTGCTGCTCGGAGCCACCAAGAGATCCATGGTGTTCAAGGACGTGCTGCTCCTAGGCAATGACTACATTGTCCCTCGGCACTGCCCGGAGCTGGCGGAGATGAGCCGGGTGTCCATACGCATCCTTGACGAGCTGGTGCTGCCCTTCCAGGAGCTGCAGATCGATGACAATGAGTATGCCTACCTCAAAGCCATCATCTTCTTTGACCCAGATGCCAAGGGGCTGAGCGATCCAGGGAAGATCAAGCGGCTGCGTTCCCAGGTGCAGGTGAGCTTGGAGGACTACATCAACGACCGCCAGTATGACTCGCGTGGCCGCTTTGGAGAGCTGCTGCTGCTGCTGCCCACCTTGCAGAGCATCACCTGGCAGATGATCGAGCAGATCCAGTTCATCAAGCTCTTCGGCATGGCCAAGATTGACAACCTGTTGCAGGAGATGCTGCTGGGAGGTCCGTGCCAAGCCCAGGAGGGGCGGGGTTGGAGTGGGGACTCCCCAGGAGACAGGCCTCACACAGTGAGCTCACCCCTCAGCTCCTTGGCTTCCCCACTGTGCCGCTTTGGGCAAGTTGCTTAACCTGTCTGTGCCTCAGTTTCCTCACCAGAAAAATGGGAACAAGGCAATGGTCTATTTGTTCAGGCACCGAGAACCTAGCACGTGCCAGTCACTGTTCTAAGTGCTGGCAATTCAGCAAAGAACAAGATCTTTGCCCTCGGGGAGGCTGTGTGTGTGTGAGTATGTATGGATGCGTGGATATCTGTGTATATGCCCGTATGTGCGTGCATGTGTATATAAAGCCTCACATTTTATGATTTTGAAATAAACAGGTAATATGA</t>
  </si>
  <si>
    <t>&gt;ENSG00000101076_ENST00000316099</t>
  </si>
  <si>
    <t>GGGAGGAGGCAGTGGGAGGGCGGAGGGCGGGGGCCTTCGGGGTGGGCGCCCAGGGTAGGGCAGGTGGCCGCGGCGTGGAGGCAGGGAGAATGCGACTCTCCAAAACCCTCGTCGACATGGACATGGCCGACTACAGTGCTGCACTGGACCCAGCCTACACCACCCTGGAATTTGAGAATGTGCAGGTGTTGACGATGGGCAATGACACGTCCCCATCAGAAGGCACCAACCTCAACGCGCCCAACAGCCTGGGTGTCAGCGCCCTGTGTGCCATCTGCGGGGACCGGGCCACGGGCAAACACTACGGTGCCTCGAGCTGTGACGGCTGCAAGGGCTTCTTCCGGAGGAGCGTGCGGAAGAACCACATGTACTCCTGCAGATTTAGCCGGCAGTGCGTGGTGGACAAAGACAAGAGGAACCAGTGCCGCTACTGCAGGCTCAAGAAATGCTTCCGGGCTGGCATGAAGAAGGAAGCCGTCCAGAATGAGCGGGACCGGATCAGCACTCGAAGGTCAAGCTATGAGGACAGCAGCCTGCCCTCCATCAATGCGCTCCTGCAGGCGGAGGTCCTGTCCCGACAGATCACCTCCCCCGTCTCCGGGATCAACGGCGACATTCGGGCGAAGAAGATTGCCAGCATCGCAGATGTGTGTGAGTCCATGAAGGAGCAGCTGCTGGTTCTCGTTGAGTGGGCCAAGTACATCCCAGCTTTCTGCGAGCTCCCCCTGGACGACCAGGTGGCCCTGCTCAGAGCCCATGCTGGCGAGCACCTGCTGCTCGGAGCCACCAAGAGATCCATGGTGTTCAAGGACGTGCTGCTCCTAGGCAATGACTACATTGTCCCTCGGCACTGCCCGGAGCTGGCGGAGATGAGCCGGGTGTCCATACGCATCCTTGACGAGCTGGTGCTGCCCTTCCAGGAGCTGCAGATCGATGACAATGAGTATGCCTACCTCAAAGCCATCATCTTCTTTGACCCAGATGCCAAGGGGCTGAGCGATCCAGGGAAGATCAAGCGGCTGCGTTCCCAGGTGCAGGTGAGCTTGGAGGACTACATCAACGACCGCCAGTATGACTCGCGTGGCCGCTTTGGAGAGCTGCTGCTGCTGCTGCCCACCTTGCAGAGCATCACCTGGCAGATGATCGAGCAGATCCAGTTCATCAAGCTCTTCGGCATGGCCAAGATTGACAACCTGTTGCAGGAGATGCTGCTGGGAGGGTCCCCCAGCGATGCACCCCATGCCCACCACCCCCTGCACCCTCACCTGATGCAGGAACATATGGGAACCAACGTCATCGTTGCCAACACAATGCCCACTCACCTCAGCAACGGACAGATGTGTGAGTGGCCCCGACCCAGGGGACAGGCAGCCACCCCTGAGACCCCACAGCCCTCACCGCCAGGTGGCTCAGGGTCTGAGCCCTATAAGCTCCTGCCGGGAGCCGTCGCCACAATCGTCAAGCCCCTCTCTGCCATCCCCCAGCCGACCATCACCAAGCAGGAAGTTATCTAGCAAGCCGCTGGGGCTTGGGGGCTCCACTGGCTCCCCCCAGCCCCCTAAGAGAGCACCTGGTGATCACGTGGTCACGGCAAAGGAAGACGTGATGCCAGGACCAGTCCCAGAGCAGGAATGGGAAGGATGAAGGGCCCGAGAACATGGCCTAAGGGCCACATCCCACTGCCACCCTTGACGCCCTGCTCTGGATAACAAGACTTTGACTTGGGGAGACCTCTACTGCCTTGGACAACTTTTCTCATGTTGAAGCCACTGCCTTCACCTTCACCTTCATCCATGTCCAACCCCCGACTTCATCCCAAAGGACAGCCGCCTGGAGATGACTTGAGGCCTTACTTAAACCCAGCTCCCTTCTTCCCTAGCCTGGTGCTTCTCCTCTCCTAGCCCCTGTCATGGTGTCCAGACAGAGCCCTGTGAGGCTGGGTCCAATTGTGGCACTTGGGGCACCTTGCTCCTCCTTCTGCTGCTGCCCCCACCTCTGCTGCCTCCCTCTGCTGTCACCTTGCTCAGCCATCCCGTCTTCTCCAACACCACCTCTCCAGAGGCCAAGGAGGCCTTGGAAACGATTCCCCCAGTCATTCTGGGAACATGTTGTAAGCACTGACTGGGACCAGGCACCAGGCAGGGTCTAGAAGGCTGTGGTGAGGGAAGACGCCTTTCTCCTCCAACCCAACCTCATCCTCCTTCTTCAGGGACTTGGGTGGGTACTTGGGTGAGGATCCCTGAAGGCCTTCAACCCGAGAAAACAAACCCAGGTTGGCGACTGCAACAGGAACTTGGAGTGGAGAGGAAAAGCATCAGAAAGAGGCAGACCATCCACCAGGCCTTTGAGAAAGGGTAGAATTCTGGCTGGTAGAGCAGGTGAGATGGGACATTCCAAAGAACAGCCTGAGCCAAGGCCTAGTGGTAGTAAGAATCTAGCAAGAATTGAGGAAGAATGGTGTGGGAGAGGGATGATGAAGAGAGAGAGGGCCTGCTGGAGAGCATAGGGTCTGGAACACCAGGCTGAGGTCCTGATCAGCTTCAAGGAGTATGCAGGGAGCTGGGCTTCCAGAAAATGAACACAGCAGTTCTGCAGAGGACGGGAGGCTGGAAGCTGGGAGGTCAGGTGGGGTGGATGATATAATGCGGGTGAGAGTAATGAGGCTTGGGGCTGGAGAGGACAAGATGGGTAAACCCTCACATCAGAGTGACATCCAGGAGGAATAAGCTCCCAGGGCCTGTCTCAAGCTCTTCCTTACTCCCAGGCACTGTCTTAAGGCATCTGACATGCATCATCTCATTTAATCCTCCCTTCCTCCCTATTAACCTAGAGATTGTTTTTGTTTTTTATTCTCCTCCTCCCTCCCCGCCCTCACCCGCCCCACTCCCTCCTAACCTAGAGATTGTTACAGAAGCTGAAATTGCGTTCTAAGAGGTGAAGTGATTTTTTTTCTGAAACTCACACAACTAGGAAGTGGCTGAGTCAGGACTTGAACCCAGGTCTCCCTGGATCAGAACAGGAGCTCTTAACTACAGTGGCTGAATAGCTTCTCCAAAGGCTCCCTGTGTTCTCACCGTGATCAAGTTGAGGGGCTTCCGGCTCCCTTCTACAGCCTCAGAAACCAGACTCGTTCTTCTGGGAACCCTGCCCACTCCCAGGACCAAGATTGGCCTGAGGCTGCACTAAAATTCACTTAGGGTCGAGCATCCTGTTTGCTGATAAATATTAAGGAGAATTCATGACTCTTGACAGCTTTTCTCTCTTCACTCCCCAAGTCAAGGGGAGGGGTGGCAGGGGTCTGTTTCCTGGAAGTCAGGCTCATCTGGCCTGTTGGCATGGGGGTGGGACAGTGTGCACAGTGTGGGGGCAGGGGAGGGCTAAGCAGGCCTGGGTTTGAGGGCTGCTCCGGAGACCGTCACTCCAGGTGCATTCTGGAAGCATTAGACCCCAGGATGGAGCGACCAGCATGTCATCCATGTGGAATCTTGGTGGCTTTGAGGACATTCTGGAAAATGCCACTGACCAGTGTGAACAAAAGGGATGTGTTATGGGGCTGGAGGTGTGATTAGGTAGGAGGGAAACTGTTGGACCGACTCCTGCCCCCTGCTCAACACTGACCCCTCTGAGTGGTTGGAGGCAGTGCCCCAGTGCCCAGAAATCCCACCATTAGTGATTGTTTTTTATGAGAAAGAGGCGTGGAGAAGTATTGGGGCAATGTGTCAGGGAGGAATCACCACATCCCTACGGCAGTCCCAGCCAAGCCCCCAATCCCAGCGGAGACTGTGCCCTGCTCAGAGCTCCCAAGCCTTCCCCCACCACCTCACTCAAGTGCCCCTGAAATCCCTGCCAGACGGCTCAGCCTGGTCTGCGGTAAGGCAGGGAGGCTGGAACCATTTCTGGGCATTGTGGTCATTCCCACTGTGTTCCTCCACCTCCTCCCTCCAGCGTTGCTCAGACCTCTGTCTTGGGAGAAAGGTTGAGATAAGAATGTCCCATGGAGTGCCGTGGGCAACAGTGGCCCTTCATGGGAACAATCTGTTGGAGCAGGGGGTCAGTTCTCTGCTGGGAATCTACCCCTTTCTGGAGGAGAAACCCATTCCACCTTAATAACTTTATTGTAATGTGAGAAACACAAAACAAAGTTTACTTTTTTGACTCTAAGCTGACATGATATTAGAAAATCTCTCGCTCTCTTTTTTTTTTTTTTTTTTTTTTTTGGCTACTTGAGTTGTGGTCCTAAAACATAAAATCTGATGGACAAACAGAGGGTTGCTGGGGGGACAAGCGTGGGCACAATTTCCCCACCAAGACACCCTGATCTTCAGGCGGGTCTCAGGAGCTTCTAAAAATCCGCATGGCTCTCCTGAGAGTGGACAGAGGAGAGGAGAGGGTCAGAAATGAACGCTCTTCTATTTCTTGTCATTACCAAGCCAATTACTTTTGCCAAATTTTTCTGTGATCTGCCCTGATTAAGATGAATTGTGAAATTTACATCAAGCAATTATCAAAGCGGGCTGGGTCCCATCAGAACGACCCACATCTTTCTGTGGGTGTGAATGTCATTAGGTCTTGCGCTGACCCCTGAGCCCCCATCACTGCCGCCTGATGGGGCAAAGAAACAAAAAACATTTCTTACTCTTCTGTGTTTTAACAAAAGTTTATAAAACAAAATAAATGGCGCATATGTTTTCTAAGTCCTTGGATAAGTATCTTTTCTTTCAGGTATCAGAAATAAGACTGAATCTTCTGGTTCTACTTGGGGGTTAAAAAATTTTTTTTAAAGGAAGAATGAGAATAGTTTTATAGTTCTTTGTGATGTGCAGAATGTTTTTGTGTCCATTATAATTTTTCAGTCTTCACATCAAGAGGTAAGCAGTTAGACATGATTACTCCCACTTTCCAGATGAGGAGACTGAGGCTTGGGGGAAGTGACTTCTCTTGGAAGGCAGAGGTGGACATCTAACCCTGGTCTCTTGATTCCAAGTACTTAGTATATCGAGAGAGTGAAAGTTGATCCCCCTTCTTGAAGAGGGGAGTGATGAGGGGAGAGTGCAATGGCAAGATCTGGAAGAATGGCAAGAGGGTCCAAGGGTCTGTCATCCTCCACCAAGGTTCAAGACAGAACCTTTTGCTGGGTCACCTCAATCTGCCAGCAATGGAAGATGAGTAGCTGTGGGGACATTTCATAAAAGCAAGTGGTTTTTTTGTTTTGTTTTGTTTTGTTTTTTGTTTTTTTTTCTAGAACAAGGCTGTGCACAGTGGCTCACCTCTGTAATCCCAGCACTTTGGGAGGCTGAGGCGGGAGGATCACTTGAGCTCAGGAGTTCGAGACCAGCCAGAGCAATATAAGGAGACCCCATCTCTACAAAAAATTTAAAAATTAGCCAGGTATAGTGGTGTGTGCCTATAGTACCAGCTACTCTGAAGGCTGAGGTGGGAAGATTGCTTCAGCCCAGGAGTTCGAGGATGCAGTGAGCTATGAATGCAACACTGCACTACAGCCTGGATGAAAGAACAAGACTCTGTCTCAAAACATAAATAATAAGTAAAAAGAATAAAAGCAAGAGATGCACTTGAGAATCTCCAGCCAGATCTGTAGCCACTGGGCTTCTCTCCAAGGCTAAACTATTACAGGAGGGTGGCCTTGTGTCTCGGTCACCACAGACCACAGCGTTCCATTCACTCGGGGTTGTGCTGGAGCTGGCTTGTGAGAACTGACTGTTAGCTTCTCTTCCCAACTCCATGTTTGCCAGTGCCACACTGATAGCTTGAAATTGGTTATTGCCGGAGTGTTTACACCACAAGGACTAGCAAACTCTACAAATCCGGGCTTTTGTTCCTGGAGAGCCCGTTGTTAACATTCACCAGCACACCACAGCATTCGGCAATGGCTGGACCATGGGATGCCTACATATGGGGACATCCTCCTTGGGGATGAGGGTAGAGCAGGGCGATCCTTTCACCTCTTCCTTAAGGGAGGGGACAAAAGTTCTGGTCTGGGAAGCACACGTTTTGCTGATCAGCGTAACCTTGGGCAGGTCACTCCACCACTCCGAGCCTCATCTGTAAAGTGGGAATGATATCTCCCTCCAGGGCAGATGTCAGGATTCAATGGAATGAGATCACAGTAACTGTGAGAGCTCCCGTTACATGAGGAGTACAAGTGAACTCTTCATGCGCCCCTTTTTAGCGAGAAGTTAACCATTAAACTCTCCAGGCTTCAGAGCACCCATTCGCTGTCTACCTGATCCCTAGGGCCGCTCCCGCCTTCCCCTGTGCCTTCCCTCCACTAGTCAGCACCAGGAAATGTTTTCGATAACGTTGCAACGGAGGCCTTGTTCATGCTGCCGCCATCGGGGACAAGCGCGGGGGGGGGGGGGTGGAGGCCAGAGGAGACTATTTCAGTCCTAAATTGTGCTTAATAAACCCATATCAAAACCATAAA</t>
  </si>
  <si>
    <t>&gt;ENSG00000101076_ENST00000415691</t>
  </si>
  <si>
    <t>GGGCGGAGGGCGGGGGCCTTCGGGGTGGGCGCCCAGGGTAGGGCAGGTGGCCGCGGCGTGGAGGCAGGGAGAATGCGACTCTCCAAAACCCTCGTCGACATGGACATGGCCGACTACAGTGCTGCACTGGACCCAGCCTACACCACCCTGGAATTTGAGAATGTGCAGGTGTTGACGATGGGCAATGACACGTCCCCATCAGAAGGCACCAACCTCAACGCGCCCAACAGCCTGGGTGTCAGCGCCCTGTGTGCCATCTGCGGGGACCGGGCCACGGGCAAACACTACGGTGCCTCGAGCTGTGACGGCTGCAAGGGCTTCTTCCGGAGGAGCGTGCGGAAGAACCACATGTACTCCTGCAGATTTAGCCGGCAGTGCGTGGTGGACAAAGACAAGAGGAACCAGTGCCGCTACTGCAGGCTCAAGAAATGCTTCCGGGCTGGCATGAAGAAGGAAGCCGTCCAGAATGAGCGGGACCGGATCAGCACTCGAAGGTCAAGCTATGAGGACAGCAGCCTGCCCTCCATCAATGCGCTCCTGCAGGCGGAGGTCCTGTCCCGACAGATCACCTCCCCCGTCTCCGGGATCAACGGCGACATTCGGGCGAAGAAGATTGCCAGCATCGCAGATGTGTGTGAGTCCATGAAGGAGCAGCTGCTGGTTCTCGTTGAGTGGGCCAAGTACATCCCAGCTTTCTGCGAGCTCCCCCTGGACGACCAGGTGGCCCTGCTCAGAGCCCATGCTGGCGAGCACCTGCTGCTCGGAGCCACCAAGAGATCCATGGTGTTCAAGGACGTGCTGCTCCTAGGCAATGACTACATTGTCCCTCGGCACTGCCCGGAGCTGGCGGAGATGAGCCGGGTGTCCATACGCATCCTTGACGAGCTGGTGCTGCCCTTCCAGGAGCTGCAGATCGATGACAATGAGTATGCCTACCTCAAAGCCATCATCTTCTTTGACCCAGATGCCAAGGGGCTGAGCGATCCAGGGAAGATCAAGCGGCTGCGTTCCCAGGTGCAGGTGAGCTTGGAGGACTACATCAACGACCGCCAGTATGACTCGCGTGGCCGCTTTGGAGAGCTGCTGCTGCTGCTGCCCACCTTGCAGAGCATCACCTGGCAGATGATCGAGCAGATCCAGTTCATCAAGCTCTTCGGCATGGCCAAGATTGACAACCTGTTGCAGGAGATGCTGCTGGGAGGGTCCCCCAGCGATGCACCCCATGCCCACCACCCCCTGCACCCTCACCTGATGCAGGAACATATGGGAACCAACGTCATCGTTGCCAACACAATGCCCACTCACCTCAGCAACGGACAGATGTCCACCCCTGAGACCCCACAGCCCTCACCGCCAGGTGGCTCAGGGTCTGAGCCCTATAAGCTCCTGCCGGGAGCCGTCGCCACAATCGTCAAGCCCCTCTCTGCCATCCCCCAGCCGACCATCACCAAGCAGGAAGTTATCTAGCAAGCCGCTGGGGCTTGGGGGCTCCACTGGCTCCCCCCAGCCCCCTAAGAGAGCACCTGGTGATCACGTGGTCACGGCAAAGGAAGACGTGATGCCAGGACCAGTCCCAGAGCAGGAATGGGAAGGATGAAGGGCCCGAGAACATGGCCTAAGGGCCACATCCCACTGCCACCCTTGACGCCCTGCTCTGGATAACAAGACTTTGACTTGGGGAGACCTCTACTGCCTTGGACAACTTTTCTCATGTTGAAGCCACTGCCTTCACCTTCACCTTCATCCATGTCCAACCCCCGACTTCATCCCAAAGGACAGCCGCCTGGAGATGACTTGAGGCCTTACTTAAACCCAGCTCCCTTCTTCCCTAGCCTGGTGCTTCTCCTCTCCTAGCCCCTGTCATGGTGTCCAGACAGAGCCCTGTGAGGCTGGGTCCAATTGTGGCACTTGGGGCACCTTGCTCCTCCTTCTGCTGCTGCCCCCACCTCTGCTGCCTCCCTCTGCTGTCACCTTGCTCAGCCATCCCGTCTTCTCCAACACCACCTCTCCAGAGGCCAAGGAGGCCTTGGAAACGATTCCCCCAGTCATTCTGGGAACATGTTGTAAGCACTGACTGGGACCAGGCACCAGGCAGGGTCTAGAAGGCTGTGGTGAGGGAAGACGCCTTTCTCCTCCAACCCAACCTCATCCTCCTTCTTCAGGGACTTGGGTGGGTACTTGGGTGAGGATCCCTGAAGGCCTTCAACCCGAGAAAACAAACCCAGGTTGGCGACTGCAACAGGAACTTGGAGTGGAGAGGAAAAGCATCAGAAAGAGGCAGACCATCCACCAGGCCTTTGAG</t>
  </si>
  <si>
    <t>&gt;ENSG00000164749_ENST00000494318</t>
  </si>
  <si>
    <t>GCGGCCGCGCGGCTGACTGCGACTCGGGAGCTCCGGGAGCGGCCCGCGCAGTGATTGCTGCCTTGACCGTCCCTGCTCTTGAAGAGCACCAGCGAAAGCAGCCAGTCTGAGATATTGACACTACAGAAAAAACTGACAGCTTACTCCTTGTATTGATTCTACTCTTCTCTACAAATATAGACTCCGTTCCCTACCACAGCCTTGCCTCAGAATTCACTGTGCTGAGGAGCTAACAGGATCCTGACATTTAATTGTCTCTGCCTGAGCATTCTGTCAACTTTGGAACTTGTATGAGCACAGACGGGGTTTCACCGTTTTAGACAGGAGGGTCCCGATCTCCAGACGTCGTGATCCTCCCGCCTTGGCCTCCCAAAGTGCTGGGATTACAGGCATGAGCCACCGCACCTGGCCCAACAAGCATTCTTTTCACAACATGTTTAGTGCCCTGTTTGCCTCATTTTTGTGCTTAT</t>
  </si>
  <si>
    <t>&gt;ENSG00000164749_ENST00000396419</t>
  </si>
  <si>
    <t>AGCTCCGGGAGCGGCCCGCGCAGGAGCACCAGCGAAAGCAGCCAGTCTGAGATATTGACACTACAGAAAAAACTGACAGCTTACTCCTTGTATTGATTCTACTCTTCTCTACAAATATAGACTCCGTTCCCTACCACAGCCTTGTTCAGTCGGCAATGTGTTGTTGACAAGGACAAAAGGAATCAATGTAGATATTGTCGATTAAGAAAGTGTTTTAGAGCGGGAATGAAAAAAGAAGCTGTACAAAATGAACGTGACAGAATAAGCACCAGAAGAAGCACATTTGATGGCAGCAACATCCCCTCCATTAACACACTGGCACAAGCTGAAGTTCGGTCTCGCCAGATCTCAGTCTCAAGCCCTGGGTCAAGCACTGACATAAACGTTAAGAAAATTGCAAGTATTGGTGA</t>
  </si>
  <si>
    <t>&gt;ENSG00000164749_ENST00000354370</t>
  </si>
  <si>
    <t>GGAGCCTCGGTTCCCCTCGGGCGGCTGAAGGAGGGGCTGAGCCTCAGGACCCCTAGGCCAGGCCGTGTTGAAAGCAGATACCCCGAGGCCTCGCCCAGCCTGCGCTGGAGGGAAGAAGGCGCTGGAGGAGCACCAGCGAAAGCAGCCAGTCTGAGATATTGACACTACAGAAAAAACTGACAGCTTACTCCTTGTATTGATTCTACTCTTCTCTACAAATATAGACTCCGTTCCCTACCACAGCCTTATAGTTCTGCCCCAGAGACAAGTATGAATACCACAGACAACGGTGTCAACTGTCTGTGTGCTATCTGTGGGGACAGAGCAACAGGAAAACACTATGGGGCATCCAGCTGTGATGGGTGCAAGGGTTTCTTCAGACGCAGCATTCGTAAGAGTCACGTTTATTCTTGCAGGTTCAGTCGGCAATGTGTTGTTGACAAGGACAAAAGGAATCAATGTAGATATTGTCGATTAAGAAAGTGTTTTAGAGCGGGAATGAAAAAAGAAGCTGTACAAAATGAACGTGACAGAATAAGCACCAGAAGAAGCACATTTGATGGCAGCAACATCCCCTCCATTAACACACTGGCACAAGCTGAAGTTCGGTCTCGCCAGATCTCAGTCTCAAGCCCTGGGTCAAGCACTGACATAAACGTTAAGAAAATTGCAAGTATTGGTGATGTCTGTGAATCTATGAAACAGCAGCTCTTAGTCTTGGTGGAATGGGCTAAATATATTCCTGCCTTCTGTGAATTACCATTGGATGATCAGGTGGCACTGTTGAGAGCTCACGCAGGGGAGCACTTACTGCTTGGAGCTACAAAGAGATCCATGATGTATAAAGATATTTTGCTTTTGGGAAACAACTATGTTATTCACCGCAACAGCTGTGAAGTTGAGATTAGCCGTGTGGCCAATCGTGTTCTAGATGAGCTGGTTAGACCATTTCAAGAAATCCAGATTGATGACAATGAGTATGCTTGTTTAAAGGCAATTGTATTTTTTGATCCAGATGCAAAAGGGCTAAGCGATCCAGTAAAAATTAAGAACATGAGGTTCCAAGTGCAGATCGGTTTGGAGGACTACATCAATGATCGGCAGTATGACTCCCGGGGGAGGTTTGGAGAGTTGCTTCTGCTCCTGCCCACACTGCAGAGCATCACGTGGCAAATGATTGAGCAAATACAGTTTGTTAAACTTTTTGGGATGGTTAAAATTGACAATCTACTTCAGGAAATGCTATTAGGTGGGGCTTCCAATGATGGCAGTCATCTCCATCATCCAATGCATCCACATTTGTCTCAAGACCCATTAACTGGACAAACTATACTTTTAGGTCCCATGTCAACACTGGTTCATGCAGACCAGATCTCAACTCCTGAAACCCCACTCCCTTCCCCACCACAAGGCTCTGGGCAAGAACAGTACAAAATAGCTGCAAACCAAGCATCAGTCATTTCACACCAGCATCTCTCCAAACAAAAGCAATTGTGAAAATGTGTTTACTTCAGAACGGCACTACATAAATGTGAAAAGTTGTTGATCTTGAAATATCTCAGGATAGCACTTTTGGCAAACTCTTAGCCAAGGCTTCTTCATTGGTGCTGTTATAAGATGGTGTCCTATTTTCTTGTTTATACGTTCATTCTGTTTGTTATTGCTACTATGTAAAACTTTCACATGCAACCAATGTATATCTGAGTTTGAAGATGTTTATATAGGGTA</t>
  </si>
  <si>
    <t>&gt;ENSG00000164749_ENST00000396423</t>
  </si>
  <si>
    <t>GGATTAGCACTCACAGATTGAAAGCAAAACACATCAAAACACTCATCACGCACTCTGGGCTTGTGGTGCCACTTGTATGTGTGTTTCTAAATCAATGATGAGGGTATCAGAACCAATACTGGACATGGACATGGCAAATTACAGTGAAGTTTTGGACCCAACTTACACAACTTTGGAGTTTGAAACTATGCAGATTCTATATAATTCAAGTGATAGTTCTGCCCCAGAGACAAGTATGAATACCACAGACAACGGTGTCAACTGTCTGTGTGCTATCTGTGGGGACAGAGCAACAGGAAAACACTATGGGGCATCCAGCTGTGATGGGTGCAAGGGTTTCTTCAGACGCAGCATTCGTAAGAGTCACGTTTATTCTTGCAGGTTCAGTCGGCAATGTGTTGTTGACAAGGACAAAAGGAATCAATGTAGATATTGTCGATTAAGAAAGTGTTTTAGAGCGGGAATGAAAAAAGAAGCTGTACAAAATGAACGTGACAGAATAAGCACCAGAAGAAGCACATTTGATGGCAGCAACATCCCCTCCATTAACACACTGGCACAAGCTGAAGTTCGGTCTCGCCAGATCTCAGTCTCAAGCCCTGGGTCAAGCACTGACATAAACGTTAAGAAAATTGCAAGTATTGGTGATGTCTGTGAATCTATGAAACAGCAGCTCTTAGTCTTGGTGGAATGGGCTAAATATATTCCTGCCTTCTGTGAATTACCATTGGATGATCAGGTGGCACTGTTGAGAGCTCACGCAGGGGAGCACTTACTGCTTGGAGCTACAAAGAGATCCATGATGTATAAAGATATTTTGCTTTTGGGAAACAACTATGTTATTCACCGCAACAGCTGTGAAGTTGAGATTAGCCGTGTGGCCAATCGTGTTCTAGATGAGCTGGTTAGACCATTTCAAGAAATCCAGATTGATGACAATGAGTATGCTTGTTTAAAGGCAATTGTATTTTTTGATCCAGATGCAAAAGGGCTAAGCGATCCAGTAAAAATTAAGAACATGAGGTTCCAAGTGCAGATCGGTTTGGAGGACTACATCAATGATCGGCAGTATGACTCCCGGGGGAGGTTTGGAGAGTTGCTTCTGCTCCTGCCCACACTGCAGAGCATCACGTGGCAAATGATTGAGCAAATACAGTTTGTTAAACTTTTTGGGATGGTTAAAATTGACAATCTACTTCAGGAAATGCTATTAGGTGGGGCTTCCAATGATGGCAGTCATCTCCATCATCCAATGCATCCACATTTGTCTCAAGACCCATTAACTGGACAAACTATACTTTTAGGTCCCATGTCAACACTGGTTCATGCAGACCAGATCTCAACTCCTGAAACCCCACTCCCTTCCCCACCACAAGGCTCTGGGCAAGAACAGTACAAAATAGCTGCAAACCAAGCATCAGTCATTTCACACCAGCATCTCTCCAAACAAAAGCAATTGTGAAAATGTGTTTACTTCAGAACGGCACTACATAAATGTGAAAAGTTGTTGATCTTGAAATATCTCAGGATAGCACTTTTGGCAAACTCTTAGCCAAGGCTTCTTCATTGGTGCTGTTATAAGATGGTGTCCTATTTTCTTGTTTATACGTTCATTCTGTTTGTTATTGCTACTATGTAAAACTTTCACATGCAACCAATGTATATCTGAGTTTGAAGATGTTTATATAGGGTATTTTTTCCAACTGCCCCTGCATTGTGCCTGAACCAATTGAATCTTATGTATGAGTTTCATTTGTTTTATTAATGTTAATTTAAATCTGTAAATAATTGCTTTATTGTGATGTGATACAGAACAAAGTGTTCGTTTTTGACTGAAAATAGTAGATCAGAAATCTCAGTTTAATATAAAATGAGCTAAGTTTTTAAAAATAAATTATAAACTTGGAGATTAGAAAAATAAAGCAGTTGCTGTAGAATAGGCTGTATCTTTTTCAAGAAGAATCTCTTATGGACAGTCTGTGGTAAAGAAGCAACTCTTTGCTTTAGAGTTAAATATTCCTATCTTAAGTTTAGAAAAATACAAAAAACCATTCCAAGGATGACTGGATACTTTTTGAAATCTGACTTTCTTTGAAGATGTATGTTAAGCAAAAACATGTTGCTTTTATCAGTTAGGATACAGGGTGAACTGTAACAAAGAAACCCCTAAAACAGTGACTAAATCAAGAGAGGAATCTATTTCTTTCTCCTGAAACAATTTAGAAAATAGTTATCCATTGACTAGAAATTAGTACATGCCCACAGCTGGCTCCCACGGTAGCCAGGAGAATTATCTATAGGTGGAAAGTCTGTGTCAGCCAAAGCCATGTCACTCTGAGAGAACTGATTCTGAGGACAAGTTAGCCATCTACCACCCATGTCCCTTATTTGGTCCTCACAATAACACTTTAGGAGAGATATCATTATCGCTGTTTTATAAATAAGGGAAACTTTAGCTTGAGGGTTTAAGGAACATAACCAAAGTTCACAAACATAACGAGTGAGAGAAACACATTCAAGCCCAGGTCTAGTTGACTTTAATGAATCTTTGGTGTGGAATGAAAAATGTGAACTTCTTACTCATAGTGTGGTTTTTAAATATATGCAGTTGAGTGATGATTGGATACTATTCATCATATTGCCTATAATATATATTTACCGATAAGCAGTGAGTGTAAAATTGTTGTAGCTTGAATAAGAAACCACTTTTGTAGTTTTAACCAGACTTTCTCTTAAAAACATTAGATAAAATAAAAGATTCACCGGATGGATTCTGATGAAAACGAAAACAAAGTAAAATGACTGGCTTAGCAGATTCTTTGAAATGTAGCAGCCCAGGGATGTACCAAATGTCGAATTCTAGACTGAGGAGTAGAGTTCATTGGAGTCTTAAACTCTCTGATATCACTTAAAGCTGGAGTTTATTTTAAAACAAATGAAGCATGGGCCACCTCATGATGCAGTGGCTCCTCTCTGGTTGAGGAGAGGGAAAATTGGAAAAACTGGTCGAGTAATTATCAATAATTTTTTTTAAAAAGAGGATCCCAAACTGTAAAAGATTGAAATAATCTTTCTCAGGATTTTTTAAATGTCTAAGATTATGATGTCATATCTCCCACTTACCTTATAAGTAAAAAGGTTAATATCAAGTAACTTATTAGCTCTTAAAGTAAAATTGAACTTATTAAAAGCTATCTATGATTTAATAGATTTAATAAAATTCCTTCACGACCTGGTACCCTTGTGAAACTGTAAAATATATCATATGGGGGGAGTTTTTTAACTCTTATTTTTTGAAAATTTACTGTAGCTTCTATTTCGTGAATAAGAATGTTTTGATTTTGATCATACAAATAACTTTTGTAGATTTTTGTTTACTTTTGGGGGGGTTCCCTTAGAAGACATTAAAAAAAAATACTGCCTTGGTCTGTGCAGGCTGCTGTAATGAAATACTATGAACTTGGCAGCTTATAAACAACAGAAATTTATTTCTCGCTGTTCTCAATGGTGGGAAGTCCAAGATTAAGGGATCAACAAATTAGGCCTCTGGATCATACATGGCATTTTCTAGCTGTGTCCTTATACATAAAAGGAAAAAGGTAGCTCTCTCGAGTCTCTTTAATAAAGATACTAATTCTCATGACTGAATCACCCTCCAAAGGCCCCACCTCCTAATACCATCACTCTGGGGACTAGGTGTCAGCATGTGAATTTTGGAAAACACAAAAATTCAGAACATAGCAAATACCTTTGAAGTATAAAAGATAAAATTCATTTTTAGTGAACCCTGTAATTTATTCGTGTATATTTACTAAACAGCTGTATCTTTGAAATTGTTAGTAATGATTCTGCTTCAATAACTATGGTCAGGGAATTTATAATATTATATTTTTATATACTGAACTGCCATAGATGCTGGAAAAAAGGAACTGATGTTTTCAGCATATTTTCAAAATATTGATAAGGGAAGTTATTACTTTTATATAGTATTCAACTTTTTTCAGGTAATAGAAGTGAATAATTTATTGTGAAATAATTCATTTTATAAATGTATAATTATTTTTATAAATTTTATTGTTGGAAATCAAAAATTAGTAGATTTTTTACCATGTTAAATTATAGTGAGATTAAAGTATTACTAAACTGTGATGCTATGTTTGTTTCACTAAACTTTCTAAATAAAAACTGAGAAAAAAAAAA</t>
  </si>
  <si>
    <t>&gt;ENSG00000164749_ENST00000674002</t>
  </si>
  <si>
    <t>GAGGGTATCAGAACCAATACTGGACATGGACATGGCAAATTACAGTGAAGTTTTGGACCCAACTTACACAACTTTGGAGTTTGAAACTATGCAGATTCTATATAATTCAAGTGATAGTTCTGCCCCAGAGACAAGTATGAATACCACAGACAACGGTGTCAACTGTCTGTGTGCTATCTGTGGGGACAGAGCAACAGGAAAACACTATGGGGCATCCAGCTGTGATGGGTGCAAGGGTTTCTTCAGACGCAGCATTCGTAAGAGTCACGTTTATTCTTGCAGGTTCAGTCGGCAATGTGTTGTTGACAAGGACAAAAGGAATCAATGTAGATATTGTCGATTAAGAAAGTGTTTTAGAGCGGGAATGAAAAAAGAAGCTGTACAAAATGAACGTGACAGAATAAGCACCAGAAGAAGCACATTTGATGGCAGCAACATCCCCTCCATTAACACACTGGCACAAGCTGAAGTTCGGTCTCGCCAGATCTCAGTCTCAAGCCCTGGGTCAAGCACTGACATAAACGTTAAGAAAATTGCAAGTATTGGTGATGTCTGTGAATCTATGAAACAGCAGCTCTTAGTCTTGGTGGAATGGGCTAAATATATTCCTGCCTTCTGTGAATTACCATTGGATGATCAGGTGGCACTGTTGAGAGCTCACGCAGGGGAGCACTTACTGCTTGGAGCTACAAAGAGATCCATGATGTATAAAGATATTTTGCTTTTGGGAAACAACTATGTTATTCACCGCAACAGCTGTGAAGTTGAGATTAGCCGTGTGGCCAATCGTGTTCTAGATGAGCTGGTTAGACCATTTCAAGAAATCCAGATTGATGACAATGAGTATGCTTGTTTAAAGGCAATTGTATTTTTTGATCCAGATGCAAAAGGGCTAAGCGATCCAGTAAAAATTAAGAACATGAGGTTCCAAGTGCAGATCGGTTTGGAGGACTACATCAATGATCGGCAGTATGACTCCCGGGGGAGGTTTGGAGAGTTGCTTCTGCTCCTGCCCACACTGCAGAGCATCACGTGGCAAATGATTGAGCAAATACAGTTTGTTAAACTTTTTGGGATGGTTAAAATTGACAATCTACTTCAGGAAATGCTATTAGGTGGGGCTTCCAATGATGGCAGTCATCTCCATCATCCAATGCATCCACATTTGTCTCAAGACCCATTAACTGGACAAACTATACTTTTAGGTCCCATGTCAACACTGGTTCATGCAGACCAGATCTCAACTCCTGAAACCCCACTCCCTTCCCCACCACAAGGCTCTGGGCAAGAACAGTACAAAATAGCTGCAAACCAAGCATCAGTCATTTCACACCAGCATCTCTCCAAACAAAAGCAATTGTGAAAATGTGTTTACTTCAGAACGGCACTACATAAATGTGAAAAGTTGTTGATCTTGAAATATCTCAGGATAGCACTTTTGGCAAACTCTTAGCCAAGGCTTCTTCATTGGTGCTGTTATAAGATGGTGTCCTATTTTCTTGTTTATACGTTCATTCTGTTTGTTATTGCTACTATGTAAAACTTTCACATGCAACCAATGTATATCTGAGTTTGAAGATGTTTATATAGGGTATTTTTTCCAACTGCCCCTGCATTGTGCCTGAACCAATTGAATCTTATGTATGAGTTTCATTTGTTTTATTAATGTTAATTTAAATCTGTAAATAATTGCTTTATTGTGATGTGATACAGAACAAAGTGTTCGTTTTTGACTGAAAATAGTAGATCAGAAATCTCAGTTTAATATAAAATGAGCTAAGTTTTTAAAAATAAATTATAAACTTGGAGATTAGAAAAATAAAGCAGTTGCTGTAGAATAGGCTGTATCTTTTTCAAGAAGAATCTCTTATGGACAGTCTGTGGTAAAGAAGCAACTCTTTGCTTTAGAGTTAAATATTCCTATCTTAAGTTTAGAAAAATACAAAAAACCATTCCAAGGATGACTGGATACTTTTTGAAATCTGACTTTCTTTGAAGATGTATGTTAAGCAAAAACATGTTGCTTTTATCAGTTAGGATACAGGGTGAACTGTAACAAAGAAACCCCTAAAACAGTGACTAAATCAAGAGAGGAATCTATTTCTTTCTCCTGAAACAATTTAGAAAATAGTTATCCATTGACTAGAAATTAGTACATGCCCACAGCTGGCTCCCACGGTAGCCAGGAGAATTATCTATAGGTGGAAAGTCTGTGTCAGCCAAAGCCATGTCACTCTGAGAGAACTGATTCTGAGGACAAGTTAGCCATCTACCACCCATGTCCCTTATTTGGTCCTCACAATAACACTTTAGGAGAGATATCATTATCGCTGTTTTATAAATAAGGGAAACTTTAGCTTGAGGGTTTAAGGAACATAACCAAAGTTCACAAACATAACGAGTGAGAGAAACACATTCAAGCCCAGGTCTAGTTGACTTTAATGAATCTTTGGTGTGGAATGAAAAATGTGAACTTCTTACTCATAGTGTGGTTTTTAAATATATGCAGTTGAGTGATGATTGGATACTATTCATCATATTGCCTATAATATATATTTACCGATAAGCAGTGAGTGTAAAATTGTTGTAGCTTGAATAAGAAACCACTTTTGTAGTTTTAACCAGACTTTCTCTTAAAAACATTAGATAAAATAAAAGATTCACCGGATGGATTCTGATGAAAACGAAAACAAAGTAAAATGACTGGCTTAGCAGATTCTTTGAAATGTAGCAGCCCAGGGATGTACCAAATGTCGAATTCTAGACTGAGGAGTAGAGTTCATTGGAGTCTTAAACTCTCTGATATCACTTAAAGCTGGAGTTTATTTTAAAACAAATGAAGCATGGGCCACCTCATGATGCAGTGGCTCCTCTCTGGTTGAGGAGAGGGAAAATTGGAAAAACTGGTCGAGTAATTATCAATAATTTTTTTTAAAAAGAGGATCCCAAACTGTAAAAGATTGAAATAATCTTTCTCAGGATTTTTTAAATGTCTAAGATTATGATGTCATATCTCCCACTTACCTTATAAGTAAAAAGGTTAATATCAAGTAACTTATTAGCTCTTAAAGTAAAATTGAACTTATTAAAAGCTATCTATGATTTAATAGATTTAATAAAATTCCTTCACGACCTGGTACCCTTGTGAAACTGTAAAATATATCATATGGGGGGAGTTTTTTAACTCTTATTTTTTGAAAATTTACTGTAGCTTCTATTTCGTGAATAAGAATGTTTTGATTTTGATCATACAAATAACTTTTGTAGATTTTTGTTTACTTTTGGGGGGGTTCCCTTAGAAGACATTAAAAAAAAATACTGCCTTGGTCTGTGCAGGCTGCTGTAATGAAATACTATGAACTTGGCAGCTTATAAACAACAGAAATTTATTTCTCGCTGTTCTCAATGGTGGGAAGTCCAAGATTAAGGGATCAACAAATTAGGCCTCTGGATCATACATGGCATTTTCTAGCTGTGTCCTTATACATAAAAGGAAAAAGGTAGCTCTCTCGAGTCTCTTTAATAAAGATACTAATTCTCATGACTGAATCACCCTCCAAAGGCCCCACCTCCTAATACCATCACTCTGGGGACTAGGTGTCAGCATGTGAATTTTGGAAAACACAAAAATTCAGAACATAGCAAATACCTTTGAAGTATAAAAGATAAAATTCATTTTTAGTGAACCCTGTAATTTATTCGTGTATATTTACTAAACAGCTGTATCTTTGAAATTGTTAGTAATGATTCTGCTTCAATAACTATGGTCAGGGAATTTATAATATTATATTTTTATATACTGAACTGCCATAGATGCTGGAAAAAAGGAACTGATGTTTTCAGCATATTTTCAAAATATTGATAAGGGAAGTTATTACTTTTATATAGTATTCAACTTTTTTCAGGTAATAGAAGTGAATAATTTATTGTGAAATAATTCATTTTATAAATGTATAATTATTTTTATAAATTTTATTGTTGGAAATCAAAAATTAGTAGATTTTTTACCATGTTAAATTATAGTGAGATTAAAGTATTACTAAACTGTGATGCTATGTTTGTTTCACTAAACTTTCTAAATAAAAACTGAG</t>
  </si>
  <si>
    <t>&gt;ENSG00000215271_ENST00000357460</t>
  </si>
  <si>
    <t>ATCCGCCCCGCCTCCAACTTGCTCGAGCAGGGCTGGGTAGACCGGCGCGCTCCCGGGGACGGTGGGGGGGGCAGTCCCGGTTTCGGCCATCGCTGGGGTGGGCTCGGAGCGGCCGCACCGGGCAGCAACCCCACTCCCACTCGGAGGCCCCCTGCCCTCTCCCCCACTTCCCCCCGGCCCATGGTGCGAGGCTGGGAGCCGCCGCCCGGGCTGGACTGCGCTATCTCTGAAGGGCACAAATCAGAAGGCACCATGCCTCCTAATAAAGAGGCCAGCGGTCTCAGTAGTTCACCAGCGGGGCTCATCTGCCTCCCTCCAATCTCTGAGGAGCTACAGCTTGTGTGGACGCAAGCAGCCCAGACCAGTGAGCTAGACAGCAATGAACACCTGCTCAAAACCTTCAGCTACTTTCCCTATCCCAGCCTAGCAGACATTGCCCTTCTCTGCCTACGTTATGGGTTGCAGATGGAGAAAGTCAAGACTTGGTTTATGGCCCAGCGCCTCCGCTGTGGTATTAGCTGGTCATCTGAAGAAATAGAAGAGACTCGAGCCCGAGTAGTCTACCGTCGGGACCAACTCCATTTCAAATCCCTTCTCTCTTTTACTCATCATGCGGGACGGCCCCCAGAGGAGGTGCCTCCTCCTCCAGTGCCAGCTCCAGAGCAAGTTGGTATTGGAATAGGTCCTCCAACTCTTAGCAAGCCTACCCAGACGAAAGGATTGAAGGTAGAGCCTGAGGAGCCCTCTCAGATGCCACCACTGCCACAGAGTCACCAGAAATTAAAGGAGTCCCTGATGACACCTGGCAGTGGAGCATTCCCCTACCAATCAGATTTTTGGCAACATCTTCAAAGCAGTGGCCTCTCAAAGGAGCAGGCAGGCAGGGGTCCCAACCAGTCACATGGCATAGGTACTGCTTCCTGGAACCACTCCACAACCGTCCCCCAGCCACAAGCTCGGGATAAACCCCCACCAATTGCATTAATTGCCAGTAGTTGTAAGGAGGAGTCAGCATCTAGTGTTACTCCCTCTTCTTCCTCTACCTCTTCTTCTTTCCAGGTACTGGCTAATGGAGCTACTGCCGCCTCTAAACCCCTCCAGCCACTAGGCTGTGTCCCACAGTCAGTGTCACCCAGTGAACAGGCATTACCCCCACATCTGGAACCAGCCTGGCCCCAAGGGCTACGGCATAACTCAGTACCAGGTAGAGTTGGCCCCACAGAGTACCTTTCCCCAGATATGCAACGCCAGCGAAAGACCAAGCGCAAAACCAAAGAGCAGCTGGCTATCCTTAAATCCTTTTTTTTACAGTGCCAGTGGGCACGGCGTGAGGATTACCAAAAGTTAGAACAGATCACTGGTTTACCTCGGCCTGAGATCATTCAGTGGTTTGGTGACACACGCTATGCCTTGAAGCATGGGCAACTAAAGTGGTTTCGGGACAACGCAGTACCTGGTGCCCCTAGTTTCCAAGACCCAGCAATTCCTACACCACCACCATCAACCCGCTCCTTGAACGAAAGGGCTGAGACACCACCTCTGCCGATCCCTCCACCCCCACCGGATATACAACCCTTGGAGAGGTACTGGGCAGCCCACCAACAGCTACGGGAAACTGATATCCCTCAATTGAGTCAGGCATCAAGGCTTAGCACCCAGCAGGTGCTGGATTGGTTTGACTCTCGATTACCTCAGCCAGCTGAGGTGGTAGTTTGTCTAGATGAAGAAGAGGAAGAGGAGGAGGAAGAACTGCCAGAAGATGATGAGGAAGAGGAGGAGGAGGAGGAGGAAGATGATGATGATGATGATGATGATGTGATCATACAAGACTGAGTGGGGAGCTGGGGGAGGGGAGGTCTGTTACTGAAAGATGAACCAACTTAGTAACTGTTTAAACAAAGAAACCACATTTTTAAAATTACCTTGTGGCAGAGAACTAAAAAGCTTTGTGTTCTTCAGGGTGGGTGGCAGGGGGATATAGTGAGGGTGGACCAGGGAGAATGACCATAGGGCACTAAGTAAGGCTGGGATTGGATCAGCAGAAATCCAACCCTCTAACCTTAGGGTAGGGAGTGCTAAGGATCTGGGGAAACCATGGGCTGGGAAGCTGCTCTTGCTCTCCTCGTGTCTGCTGTTTTTTTCCCTTGGTGTACTATACAGAGGCCAGATGTTGGCACCACCTCTCCAGGAGGATTGGAAAGGAGGAGTAAAGGATTCTGATTTGATTGATGATTCCAGTGCATCCCCAATCCCACCATCTTACCTGGAATATAAGGCTGCCTTGTACCCCTTTTCTGAGCACAAGTCTGTGCGTAATGCAACTGACTCTCTTACTTTTTTCTTAGTAACTGATCATTTCCTAGACAACCAAGATTCTCAATAAGTCCCAGTCTCATCACAAATATTAATATTTCCTTTTCCTCATACCAACTTGACTATGTTTCACCCGCTTCATGACTAAATCACAGGTGGCAGAATTTTTCAGTTCTTTTTTTTTTTTTTGAGGTGGAGTCTTGCTCTGTCGCCCAGGCTGTAGTGCAATGGCGCAATCTCAGCTCACTGCAAGCTCCGCCTCCCAGGTTCATGCCATTCTCCTGCCTCAGCCTCCCGAGTAGCTGGGACTACAGGCACCTGCCACCACACCCGGCTACTTTTTTATATTTTTAGTAGAGACGGGTTTCATCATGTTAGCCAGGATGGTCTTGATCTCCTGACCTCATGATCCGCCCACCTTGGCCTCCCAAAGTGCTGGGATTATAGGCATGAGCCACCGTGCCCGGCTATTTTCAGTTCTTATGCTGTGACCACTTTGCCTTGTAGCTTTTTCTATCTTTCCAAAATCCTCACTCTGTTCATTGTTTGTCTCAGGGAAAATCTTCCCCCACCGAGCTTGTAAAAAACTTTAATAATTGGGTGGAGAATAATTTAGAATGGATATTTATTGGAGGTGGTAATTAGGGAAGATGTCCTTTTAAACAGTAGAATTGTGTTACAAAGGGGTGAAAGAGAGGGAATAGTTTCTCCTTGTTGAAGGGCAGTGAAGGTAGGTTTCAGGTTTGGTTTTACAAACCTGTTAACTACCTCCTGTCCAGCTTGACAGAGACTAATTTTTCATCTTTTTGCTGTCAATTTGTTTCCAGAAAAGAGACTTTTCCCTCTCTTGATAGGATCTGTCTTAGGGACAGAGGGACCATCGTCTTTAAGTGAATTAATTATTGATGTTTTAGAATGGTTTTCATCAGTTGGGATCAGCTATATGGCAAATAGGTATCATCAATGAGTTAACCATCTAAAAATAAAAGAGTGGAAGCCCTAAAATGCTAGAATAATAATAAAAAGGCCAAAAATAAAATTGTTTCTCTCTCAACCACTTTGCCACTCCTATGGTTTAGGGATTAATGGAACCAAATCCATTAACATTCTAACTCAGCATACTTTTAACTTATTGTTTGGAGGGGCAGGACTTATTGAGGTAAATTAAAAGAACAAAAACTGTAAAAAGGAAGTAGTTCAGCATCTATCGCCAGCCAGGTTGTTTCTCAGCCATCAAATGATAATGACTAAAATTTCTGAGGCTTCAGGAGTAACAGAGATACAACAGTCTTGGAGGTAACTCCATTTGCTACAGGACAGGCCCTTGCCTAAAAGAGAAGGTATCTAGAAATGCCTTTAAAATAAATTCAGAGTACCAGAAAGGGTATGGGGATCCTAGTTCAGATACAAGATCATTCCCAAGACCTAATTTATTTCTGGCAGATGCCTGCTATTTTCTGTTTTTCCAGTATTTTTGCTTAAGGCCAGCTTGTGAGTGGCTAACCTATTTAATTCGTCATTTCTGCCTTTTAAAACCCAAAGTAGAATACATGTTTGATCTCAGTGATAGTGTTGTTCGCCCATTCCACCATTCTAGAGCTTGTAAAAGTGATAGAATTGTAGCAATAAAAGGGCATCGTCTTTATTTTACTATCTATATACTAAGCTGAAAATCAGTGTCTCCAACAGTTGTTTTCAATAGAAAGGAAAATTAACATTTAATAGTAACTAAGCATAGAGGAAATAATAGACAAATAAAAAAGTATAATAAGGAAAAGAACAGAGATATTGCTCGTTAACATTGGCAATGGGACAGTATATCCAAAGCTAAAAATGAAATCCAGAAATGAAACAGTGATGAGTATATGATCCATCACAATCCCCATTCCCAACTCCCAACCAAGCATGATGCCAAGAATTATTTTTTTGACCTTTGTTCCAAATTGTAGGAAATGAGGGGAGCTACCAGTGTCTTCTGGAAGAGATATAAACATCTTCCTGAAGCACTAGCCTTTTGTAAGACCTGACCACTGTCCTGGGAGGTGATAAGGGTGAATAGGGTAAAGATGGGGGGAGCATAAGGTACAGAGTGAAACTAGGAAACAATGCAGGGATACATTTTCCAGGGCCATCACCCCTAATGCGTACTGGAAGCTACAGTCCATCCTTCAGCAGCATGTATAGATCAGATCTTGAAGATGATCTATCTAGAAGTGGTCCATGCTTCTCTCCCACTGGGTAATCCCATATGCCTCCGTTGTTGGTAGAGAGTCTGCAGCAGAGGACAAGAAGGTAGATGTGGGTGTTTATAACAGCAAAAAGGGCAAGCAAGTCTCTCTGACCTGTTGTATGAAGCTTATCGAGACAGACACCACTGCTTTTGCTTCCCCATAGTTTTCTTCATTGCATGATAACTAACTTTTCCAAACTAGGATTTGCTACATCTAGTGTGACAATCTCTGGAACATTTCAGTAGCTTATGGTGATAATAATAAGGATGAATATTTGAAAATTAAACTATTTTGGAAAATCTGGGACATATGACTACCACACCCAGAGATGACTACCAGGGAGGCAGAGTTCTTAGGCCTCTGAGGAGGTGGCATTTCCTTCAATAACTTTAAAATTTTTTCACATTTTCGGTTGTTTGTTTGTTTGTTTGTTTGTTGTTTT</t>
  </si>
  <si>
    <t>&gt;ENSG00000215271_ENST00000561013</t>
  </si>
  <si>
    <t>GGAAAAGAAGCAGTTCCTGATGTTACAAATGAACAAGGATCTCCCAGGGAAGCCCTACCCTGAGAATAACAGATGCCTCCTCATTACATCATAATGGCCAAGTTGTGATGTCGGCACAGAGAATTTACTCTTCACTAAGTGTTGTAAGTGAAACAAGATATGCTGAAGAGCAGAATCAGCATGAGGAGCAGACACCCCAGGAGAGCTATCTCTGAAGGGCACAAATCAGAAGGCACCATGCCTCCTAATAAAGAGGCCAGCGGTCTCAGTAGTTCACCAGCGGGGCTCATCTGCCTCCCTCCAATCTCTGAGGAGCTACAGCTTGTGTGGACGCAAGCAGCCCAGACCAGTGAGCTAGACAGCAATGAACACCTGCTCAAAACCTTCAGCTACTTTCCCTATCCCAGCCTAGCAGACATTGCCCTTCTCTGCCTACGTTATGGGTTGCAGATGGAGAAAGTCAAGACTTGGTTTATGGCCCAGCGCCTCCGCTGTGGTATTAGCTGGTCATCTGAAGAAATAGAAGAGACTCGAGCCCGAGTAGTCTACCGTCGGGACCAACTCCATTTCAAATCCCTTCTCTCTTTTACTCATCATGCGGGACGGCCCCCAGAGGAGGTGCCTCCTCCTCCAGTGCCAGCTCCAGAGCAAGTTGGTATTGGAATAGGTCCTCCAACTCTTAGCAAGCCTACCCAGACGAAAGGATTGAAGGTAGAGCCTGAGGAGCCCTCTCAGATGCCACCACTGCCACAGAGTCACCAGAAATTAAAGGAGTCCCTGATGACACCTGGCAGTGGAGCATTCCCCTACCAATCAGATTTTTGGCAACATCTTCAAAGCAGTGGCCTCTCAAAGGAGCAGGCAGGCAGGGGTCCCAACCAGTCACATGGCATAGGTACTGCTTCCTGGAACCACTCCACAACCGTCCCCCAGCCACAAGCTCGGGATAAACCCCCACCAATTGCATTAATTGCCAGTAGTTGTAAGGAGGAGTCAGCATCTAGTGTTACTCCCTCTTCTTCCTCTACCTCTTCTTCTTTCCAGGTACTGGCTAATGGAGCTACTGCCGCCTCTAAACCCCTCCAGCCACTAGGCTGTGTCCCACAGTCAGTGTCACCCAGTGAACAGGCATTACCCCCACATCTGGAACCAGCCTGGCCCCAAGGGCTACGGCATAACTCAGTACCAGGTAGAGTTGGCCCCACAGAGTACCTTTCCCCAGATATGCAACGCCAGCGAAAGACCAAGCGCAAAACCAAAGAGCAGCTGGCTATCCTTAAATCCTTTTTTTTACAGTGCCAGTGGGCACGGCGTGAGGATTACCAAAAGTTAGAACAGATCACTGGTTTACCTCGGCCTGAGATCATTCAGTGGTTTGGTGACACACGCTATGCCTTGAAGCATGGGCAACTAAAGTGGTTTCGGGACAACGCAGTACCTGGTGCCCCTAGTTTCCAAGACCCAGCAATTCCTACACCACCACCATCAACCCGCTCCTTGAACGAAAGGGCTGAGACACCACCTCTGCCGATCCCTCCACCCCCACCGGATATACAACCCTTGGAGAGGTACTGGGCAGCCCACCAACAGCTACGGGAAACTGATATCCCTCAATTGAGTCAGGCATCAAGGCTTAGCACCCAGCAGGTGCTGGATTGGTTTGACTCTCGATTACCTCAGCCAGCTGAGGTGGTAGTTTGTCTAGATGAAGAAGAGGAAGAGGAGGAGGAAGAACTGCCAGAAGATGATGAGGAAGAGGAGGAGGAGGAGGAGGAAGATGATGATGATGATGATGATGATGTGATCATACAAGACTGAGTGGGGAGCTGGGGGAGGGGAGGTCTGTTACTGAAAGATGAACCAACTTAGTAACTGTTTAAACAAAGAAACCACATTTTTAAAATTACCTTGTGGCAGAGAACTAAAAAGCTTTGTGTTCTTCAGGGTGGGTGGCAGGGGGATATAGTGAGGGTGGACCAGGGAGAATGACCATAGGGCACTAAGTAAGGCTGGGATTGGATCAGCAGAAATCCAACCCTCTAACCTTAGGGTAGGGAGTGCTAAGGATCTGGGGAAACCATGGGCTGGGAAGCTGCTCTTGCTCTCCTCGTGTCTGCTGTTTTTTTCCCTTGGTGTACTATACAGAGGCCAGATGTTGGCACCACCTCTCCAGGAGGATTGGAAAGGAGGAGTAAAGGATTCTGATTTGATTGATGATTCCAGTGCATCCCCAATCCCACCATCTTACCTGGAATATAAGGCTGCCTTGTACCCCTTTTCTGAGCACAAGTCTGTGCGTAATGCAACTGACTCTCTTACTTTTTTCTTAGTAACTGATCATTTCCTAGACAACCAAGATTCTCAATAAGTCCCAGTCTCATCACAAATATTAATATTTCCTTTTCCTCATACCAACTTGACTATGTTTCACCCGCTTCATGACTAAATCACAGGTGGCAGAATTTTTCAGTTCTTTTTTTTTTTTTTGAGGTGGAGTCTTGCTCTGTCGCCCAGGCTGTAGTGCAATGGCGCAATCTCAGCTCACTGCAAGCTCCGCCTCCCAGGTTCATGCCATTCTCCTGCCTCAGCCTCCCGAGTAGCTGGGACTACAGGCACCTGCCACCACACCCGGCTACTTTTTTATATTTTTAGTAGAGACGGGTTTCATCATGTTAGCCAGGATGGTCTTGATCTCCTGACCTCATGATCCGCCCACCTTGGCCTCCCAAAGTGCTGGGATTATAGGCATGAGCCACCGTGCCCGGCTATTTTCAGTTCTTATGCTGTGACCACTTTGCCTTGTAGCTTTTTCTATCTTTCCAAAATCCTCACTCTGTTCATTGTTTGTCTCAGGGAAAATCTTCCCCCACCGAGCTTGTAAAAAACTTTAATAATTGGGTGGAGAATAATTTAGAATGGATATTTATTGGAGGTGGTAATTAGGGAAGATGTCCTTTTAAACAGTAGAATTGTGTTACAAAGGGGTGAAAGAGAGGGAATAGTTTCTCCTTGTTGAAGGGCAGTGAAGGTAGGTTTCAGGTTTGGTTTTACAAACCTGTTAACTACCTCCTGTCCAGCTTGACAGAGACTAATTTTTCATCTTTTTGCTGTCAATTTGTTTCCAGAAAAGAGACTTTTCCCTCTCTTGATAGGATCTGTCTTAGGGACAGAGGGACCATCGTCTTTAAGTGAATTAATTATTGATGTTTTAGAATGGTTTTCATCAGTTGGGATCAGCTATATGGCAAATAGGTATCATCAATGAGTTAACCATCTAAAAATAAAAGAGTGGAAGCCCTAAAATGCTAGAATAATAATAAAAAGGCCAAAAATAAAA</t>
  </si>
  <si>
    <t>&gt;ENSG00000215271_ENST00000673724</t>
  </si>
  <si>
    <t>TGGGGGGGGCAGTCCCGGTTTCGGCCATCGCTGGGGTGGGCTCGGAGCGGCCGCACCGGGCAGCAACCCCACTCCCACTCGGAGGCCCCCTGCCCTCTCCCCCACTTCCCCCCGGCCCATGGTGCGAGGCTGGGAGCCGCCGCCCGGGCTGGACTGCGCTATCTCTGAAGGGCACAAATCAGAAGGCACCATGCCTCCTAATAAAGAGGCCAGCGGTCTCAGTAGTTCACCAGCGGGGCTCATCTGCCTCCCTCCAATCTCTGAGGAGCTACAGCTTGTGTGGACGCAAGCAGCCCAGACCAGTGAGCTAGACAGCAATGAACACCTGCTCAAAACCTTCAGCTACTTTCCCTATCCCAGCCTAGCAGACATTGCCCTTCTCTGCCTACGTTATGGGTTGCAGATGGAGAAAGTCAAGACTTGGTTTATGGCCCAGCGCCTCCGCTGTGGTATTAGCTGGTCATCTGAAGAAATAGAAGAGACTCGAGCCCGAGTAGTCTACCGTCGGGACCAACTCCATTTCAAATCCCTTCTCTCTTTTACTCATCATGCGGGACGGCCCCCAGAGGAGGTGCCTCCTCCTCCAGTGCCAGCTCCAGAGCAAGTTGGTATTGGAATAGGTCCTCCAACTCTTAGCAAGCCTACCCAGACGAAAGGATTGAAGGTACTGGCTAATGGAGCTACTGCCGCCTCTAAACCCCTCCAGCCACTAGGCTGTGTCCCACAGTCAGTGTCACCCAGTGAACAGGCATTACCCCCACATCTGGAACCAGCCTGGCCCCAAGGGCTACGGCATAACTCAGTACCAGGTAGAGTTGGCCCCACAGAGTACCTTTCCCCAGATATGCAACGCCAGCGAAAGACCAAGCGCAAAACCAAAGAGCAGCTGGCTATCCTTAAATCCTTTTTTTTACAGTGCCAGTGGGCACGGCGTGAGGATTACCAAAAGTTAGAACAGATCACTGGTTTACCTCGGCCTGAGATCATTCAGTGGTTTGGTGACACACGCTATGCCTTGAAGCATGGGCAACTAAAGTGGTTTCGGGACAACGCAGTACCTGGTGCCCCTAGTTTCCAAGACCCAGCAATTCCTACACCACCACCATCAACCCGCTCCTTGAACGAAAGGGCTGAGACACCACCTCTGCCGATCCCTCCACCCCCACCGGATATACAACCCTTGGAGAGGTACTGGGCAGCCCACCAACAGCTACGGGAAACTGATATCCCTCAATTGAGTCAGGCATCAAGGCTTAGCACCCAGCAGGTGCTGGATTGGTTTGACTCTCGATTACCTCAGCCAGCTGAGGTGGTAGTTTGTCTAGATGAAGAAGAGGAAGAGGAGGAGGAAGAACTGCCAGAAGATGATGAGGAAGAGGAGGAGGAGGAGGAGGAAGATGATGATGATGATGATGATGATGTGATCATACAAGACTGAGTGGGGAGCTGGGGGAGGGGAGGTCTGTTACTGAAAGATGAACCAACTTAGTAACTGTTTAAACAAAGAAACCACATTTTTAAAATTACCTTGTGGCAGAGAACTAAAAAGCTTTGTGTTCTTCAGGGTGGGTGGCAGGGGGATATAGTGAGGGTGGACCAGGGAGAATGACCATAGGGCACTAAGTAAGGCTGGGATTGGATCAGCAGAAATCCAACCCTCTAACCTTAGGGTAGGGAGTGCTAAGGATCTGGGGAAACCATGGGCTGGGAAGCTGCTCTTGCTCTCCTCGTGTCTGCTGTTTTTTTCCCTTGGTGTACTATACAGAGGCCAGATGTTGGCACCACCTCTCCAGGAGGATTGGAAAGGAGGAGTAAAGGATTCTGATTTGA</t>
  </si>
  <si>
    <t>&gt;ENSG00000215271_ENST00000606731</t>
  </si>
  <si>
    <t>CAGATGGAGAAAGTCAAGACTTGGTTTATGGCCCAGCGCCTCCGCTGTGGTATTAGCTGGTCATCTGAAGAAATAGAAGAGACTCGAGCCCGAGTAGTCTACCGTCGGGACCAACTCCATTTCAAATCCCTTCTCTCTTTTACTCATCATGCGGGACGGCCCCCAGAGGAGGTGCCTCCTCCTCCAGTGCCAGCTCCAGAGCAAGTTGGTATTGGAATAGGTACTGCTTCCTGGAACCACTCCACAACCGTCCCCCAGCCACAAGCTCGGGATAAACCCCCACCAATTGCATTAATTGCCAGTAGTTGTAAGGAGGAGTCAGCATCTAGTGTTACTCCCTCTTCTTCCTCTACCTCTTCTTCTTTCCAGGTACTGGCTAATGGAGCTACTGCCGCCTCTAAACCCCTCCAGCCACTAGGCTGTGTCCCACAGTCAGTGTCACCCAGTGAACAGGCATTACCCCCACATCTGGAACCAGCCTGGCCCCAAGGGCTACGGCATAACTCAGTACCAGGTAGAGTTGGCCCCACAGAGTACCTTTCCCCAGATATGCAACGCCAGCGAAAGACCAAGCGCAAAACCAAAGAGCAGCTGGCTATCCTTAAATCCTTTTTTTTACAGTGCCAGTGGGCACGGCGTGAGGATTACCAAAAGTTAGAACAGATCACTGGTTTACCTCGGCCTGAGATCATTCAGTGGTTTGGTGACACACGCTATGCCTTGAAGCATGGGCAACTAAAGTGGTTTCGGGACAACGCAGTACCTGGTGCCCCTAGTTTCCAAGACCCAGCAATTCCTACACCACCACCATCAACCCGCTCCTTGAACGAAAGGGCTGAGACACCACCTCTGCCGATCCCTCCACCCCCACCGGATATACAACCCTTGGAGAGGTACTGGGCAGCCCACCAACAGCTACGGGAAACTGATATCCCTCAATTGAGTCAGGCATCAAGGCTTAGCACCCAGCAG</t>
  </si>
  <si>
    <t>&gt;ENSG00000215271_ENST00000558278</t>
  </si>
  <si>
    <t>AACTTGCTCGAGCAGGGCTGGGTAGACCGGCGCGCTCCCGGGGACGGTGGGGGGGGCAGTCCCGGTTTCGGCCATCGCTGGGGTGGGCTCGGAGCGGCCGCACCGGGCAGCAACCCCACTCCCACTCGGAGGCCCCCTGCCCTCTCCCCCACTTCCCCCCGGCCCATGGTGCGAGGCTGGGAGCCGCCGCCCGGGCTGGACTGCGTTCGGAGCCTTCTGGACTGCCTGTGAAATGGAGGATAGGAGAAACATTTCCTTCCCAGGCCCCCCCGCCACACAAACCCCCAACCCCCACGGCTACCTCCTGGCGACCTCAACACACGTGCAGAACCTGGCCTTGCTTCTGGGGATCAGTGGCCTTTGGGAATGAAAGGTTTAGAAGAAACTGCCCCTCTGACTCCCGTACCCAGCCATACTAAGAGAACCAACCAGGAAACTGAGAACCTGAGTCCTCTGGGGTTCCTAGTGTTGCGTCCTATTCTGAGACTCCTAAACTGAAAGAAGACTCAAGCTGAGACCTGTTTGTATTAACTACACAGGGAGTCTCAAACCTGGCTGTACCC</t>
  </si>
  <si>
    <t>&gt;ENSG00000105991_ENST00000643460</t>
  </si>
  <si>
    <t>CTCCGGCCCCATGGAGGAAGTGAGAAAGTTGGCACAGTCACGCCGGGCTTCGCAGGACCAGGTCACTCAGTGACAGATGGACAATGCAAGAATGAACTCCTTCCTGGAATACCCCATACTTAGCAGTGGCGACTCGGGGACCTGCTCAGCCCGAGCCTACCCCTCGGACCATAGGATTACAACTTTCCAGTCGTGCGCGGTCAGCGCCAACAGTTGCGGCGGCGACGACCGCTTCCTAGTGGGCAGGGGGGTGCAGATCGGTTCGCCCCACCACCACCACCACCACCACCATCGCCACCCCCAGCCGGCTACCTACCAGACTTCCGGGAACCTGGGGGTGTCCTACTCCCACTCAAGTTGTGGTCCAAGCTATGGCTCACAGAACTTCAGTGCGCCTTACAGCCCCTACGCGTTAAATCAGGAAGCAGACGTAAGTGGTGGGTACCCCCAGTGCGCTCCCGCTGTTTACTCTGGAAATCTCTCATCTCCCATGGTCCAGCATCACCACCACCACCAGGGTTATGCTGGGGGCGCGGTGGGCTCGCCTCAATACATTCACCACTCATATGGACAGGAGCACCAGAGCCTGGCCCTGGCTACGTATAATAACTCCTTGTCCCCTCTCCACGCCAGCCACCAAGAAGCCTGTCGCTCCCCCGCATCGGAGACATCTTCTCCAGCGCAGACTTTTGACTGGATGAAAGTCAAAAGAAACCCTCCCAAAACAGGGAAAGTTGGAGAGTACGGCTACCTGGGTCAACCCAACGCGGTGCGCACCAACTTCACTACCAAGCAGCTCACGGAACTGGAGAAGGAGTTCCACTTCAACAAGTACCTGACGCGCGCCCGCAGGGTGGAGATCGCTGCATCCCTGCAGCTCAACGAGACCCAAGTGAAGATCTGGTTCCAGAACCGCCGAATGAAGCAAAAGAAACGTGAGAAGGAGGGTCTCTTGCCCATCTCTCCGGCCACCCCGCCAGGAAACGACGAGAAGGCCGAGGAATCCTCAGAGAAGTCCAGCTCTTCGCCCTGCGTTCCTTCCCCGGGGTCTTCTACCTCAGACACTCTGACTACCTCCCACTGAGGCGGCTCCAGCCCCAGACAACAGCCCAGGCATCTCCTTGGGCTGGGACTTCTTACCCAAAGCACATGCTTAGCTTATCTTTCTTTCCATTTACAGTCTCTTTCTTCCTTTCTAATCCTATCTGGGGAGCTCCTGGCCAGGATAATATATTTGCAGATAATTCTGGACCAGAGACTTGGTGCGGGGTTAACACCTTCATCCAGATTGGGTGCCAGCATACATTTTCTGGTGGGCCTTAACATCCCTCCTGCTTTTAGGAGAATTCACAGAACCTACTGTTCCTTTCAGATGACCTTTTGGAAAATAGTTCCCTTTGCCAACAGAAACATGCCAGAAGGAATCTTCTCATCTTTTATCTAACTATATGTACAGCTCTCCCCTCCCTTGTCCTTGAAAGTAGGATATAGCGAAAGGCGAGTCCAGGAGCTCAGGAAGAAGAGATGCACTATATGTTTACACAATTAATTCATCCCTTAATTTAAGTCATTTTCATGTGTGTGAGTTTGCTGGTTGTAAATACTTTGTCCTAAGAGATTTATCTTTATACAGATTTTCTAGAAATGTTTAGGTTACTAAAACAGGGTGGGCAAACTCTCTAAACTGGTACAATTTTATAGGTGAAAGAAAAAATTCCCTCATTTAAACCCAATCAGATGCCTCAGAGGGTAGCCTTGATTTGTTCTTACAGTTAAGAAGCCCTGCAGAGCACAAACTTCAGAAACCCGGCTTCCTGTGCTAAGTCTTTCCCAATCTCTACCCCTTTCTTCTCGGGCCACCCTCTGTTTAAAATTTGTGCTGGGTTATTCAGAACCTAAAAGTATTATTCAAACCAATTTCTTCCTTCCACAGTTATCTTAGCTGGATATAATGTATTTTCAGCTCAATTGTTAATGTGATGGATGGCACAATGAATGTATATTTTGTGTTATTCGTGAATAGTCTTTTGCATGTCGCACAATGTTTGATGTCCCCAAAGTACCACACTGAGTTCTATCAGTTATCCTTTGTGAGCCTATGATATTCCCCATTTCCTGTACAATCATGAACAGCTCTGAGATCCTGGAGTGATATGATCCAGAGCAGAGTTTACGGGTCTTAGGATGTCTGTAATAAATAAATATACTCAA</t>
  </si>
  <si>
    <t>&gt;ENSG00000105991_ENST00000355633</t>
  </si>
  <si>
    <t>TTTTTCTTCTCCGGCCCCATGGAGGAAGTGAGAAAGTTGGCACAGTCACGCCGGGCTTCGCAGGACCAGGTCACTCAGTGACAGATGGACAATGCAAGAATGAACTCCTTCCTGGAATACCCCATACTTAGCAGTGGCGACTCGGGGACCTGCTCAGCCCGAGCCTACCCCTCGGACCATAGGATTACAACTTTCCAGTCGTGCGCGGTCAGCGCCAACAGTTGCGGCGGCGACGACCGCTTCCTAGTGGGCAGGGGGGTGCAGATCGGTTCGCCCCACCACCACCACCACCACCACCATCGCCACCCCCAGCCGGCTACCTACCAGACTTCCGGGAACCTGGGGGTGTCCTACTCCCACTCAAGTTGTGGTCCAAGCTATGGCTCACAGAACTTCAGTGCGCCTTACAGCCCCTACGCGTTAAATCAGGAAGCAGACCCACCAAGAAGCCTGTCGCTCCCCCGCATCGGAGACATCTTCTCCAGCGCAGACTTTTGACTGGATGAAAGTCAAAAGAAACCCTCCCAAAACAGGGAAAGTTGGAGAGTACGGCTACCTGGGTCAACCCAACGCGGTGCGCACCAACTTCACTACCAAGCAGCTCACGGAACTGGAGAAGGAGTTCCACTTCAACAAGTACCTGACGCGCGCCCGCAGGGTGGAGATCGCTGCATCCCTGCAGCTCAACGAGACCCAAGTGAAGATCTGGTTCCAGAACCGCCGAATGAAGCAAAAGAAACGTGAGAAGGAGGGTCTCTTGCCCATCTCTCCGGCCACCCCGCCAGGAAACGACGAGAAGGCCGAGGAATCCTCAGAGAAGTCCAGCTCTTCGCCCTGCGTTCCTTCCCCGGGGTCTTCTACCTCAGACACTCTGACTACCTCCCACTGAGGCGGCTCCAGCCCCAGACAACAGCCCAGGCATCTCCTTGGGCTGGGACTTCTTACCCAAAGCACATGCTTAGCTTATCTTTCTTTCCATTTACAGTCTCTTTCTTCCTTTCTAATCCTATCTGGGGAGCTCCTGGCCAGGATAATATATTTGCAGATAATTCTGGACCAGAGACTTGGTGCGGGGTTAACACCTTCATCCAGATTGGGTGCCAGCATACATTTTCTGGTGGGCCTTAACATCCCTCCTGCTTTTAGGAGAATTCACAGAACCTACTGTTCCTTTCAGATGACCTTTTGGAAAATAGTTCCCTTTGCCAACAGAAACATGCCAGAAGGAATCTTCTCATCTTTTATCTAACTATATGTACAGCTCTCCCCTCCCTTGTCCTTGAAAGTAGGATATAGCGAAAGGCGAGTCCAGGAGCTCAGGAAGAAGAGATGCACTATATGTTTACACAATTAATTCATCCCTTAATTTAAGTCATTTTCATGTGTGTGAGTTTGCTGGTTGTAAATACTTTGTCCTAAGAGATTTATCTTTATACAGATTTTCTAGAAATGTTTAGGTTACTAAAACAGGGTGGGCAAACTCTCTAAACTGGTACAATTTTATAGGTGAAAGAAAAAATTCCCTCATTTAAACCCAATCAGATGCCTCAGAGGGTAGCCTTGATTTGTTCTTACAGTTAAGAAGCCCTGCAGAGCACAAACTTCAGAAACCCGGCTTCCTGTGCTAAGTCTTTCCCAATCTCTACCCCTTTCTTCTCGGGCCACCCTCTGTTTAAAATTTGTGCTGGGTTATTCAGAACCTAAAAGTATTATTCAAACCAATTTCTTCCTTCCACAGTTATCTTAGCTGGATATAATGTATTTTCAGCTCAATTGTTAATGTGATGGATGGCACAATGAATGTATATTTTGTGTTATTCGTGAATAGTCTTTTGCATGTCGCACAATGTTTGATGTCCCCAAAGTACCACACTGAGTTCTATCAGTTATCCTTTGTGAGCCTATGATATTCCCCATTTCCTGTACAATCATGAACAGCTCTGAGATCCTGGAGTGATATGATCCAGAGCAGAGTTTACGGGTCTTAGGATGTCTGTAATAAATAAATATACTCAA</t>
  </si>
  <si>
    <t>&gt;ENSG00000253293_ENST00000613671</t>
  </si>
  <si>
    <t>ATGTCATGCTCGGAGAGCCCCGCCGCGAACTCTTTTTTGGTCGACTCGCTCATCAGCTCGGGCAGAGGCGAGGCAGGCGGCGGTGGTGGTGGCGCGGGGGGCGGCGGCGGTGGCGGTTACTACGCCCACGGCGGGGTCTACCTGCCGCCCGCCGCCGACCTGCCCTACGGGCTGCAGAGCTGCGGGCTCTTCCCCACGCTGGGCGGCAAGCGCAATGAGGCAGCGTCGCCGGGCAGCGGTGGCGGTGGCGGGGGTCTAGGTCCCGGGGCGCACGGCTACGGGCCCTCGCCCATAGACCTGTGGCTAGACGCGCCCCGGTCTTGCCGGCGGCGCGCAGCAACTCGGGGCTGGCCCGTTCCCCGCGCAGCCCCCGGGGCGCGGTTTCGATCTCCCGCCCGCGCTAGCCTCCGGCTCGGCCGATGCGGCCCGGAAGGAGCGAGCCCTCGATTCGCCGCCGCCCCCCACGCTGGCTTGCGGCAGCGGCGGGGGCTCGCAGGGCGACGAGGAGGCGCACGCGTCGTCCTCGGCCGCGGAGGAGCTCTCCCCGGCCCCTTCCGAGAGCAGCAAAGCCTCGCCGGAGAAGGATTCCCTGGGCAATTCCAAAGGTGAAAACGCAGCCAACTGGCTCACGGCAAAGAGTGGTCGGAAGAAGCGCTGCCCCTACACGAAGCACCAGACACTGGAGCTGGAGAAGGAGTTTCTGTTCAATATGTACCTTACTCGAGAGCGGCGCCTAGAGATTAGCCGCAGCGTCCACCTCACGGACAGACAAGTGAAAATCTGGTTTCAGAACCGCAGGATGAAACTGAAGAAAATGAATCGAGAAAACCGGATCCGGGAGCTCACAGCCAACTTTAATTTTTCCTGATGAATCTCCAGGCGACGCGGTTTTTTCACTTCCCGAGCGCTGGTCCCCTCCCTCTGTCTTCAGGCTCTGCCCAGGAACTCGCACCTGTGCTGGAGCCCTGTTCCTCCCTCCCACACTCGCCATCTCCTGGGCCGTTACATCTGTGCAGGGCTGGTTTGTTCTGACTTTTTGTTTCTTTGTGTTTGCTTGGTGCTGGTTTATTTGTTGTTTTCTGGGGGAAAAAGCCATATCATGCTAAAATTCTATAGAGATAGATATTGTCCTAAGTGTCAAGTCCTGACTGGGCTGGGTTTGCTGTCTTGGGGTCCCACTGCTCGAAATGGCCCCTGTCTTCGGCCGAGCTGGTTTCCTGCCCAGCCTGGGGCAAACCTAGCCGGAAGGCCGAGGTCCCATTGTTGGCGCTGAGGTGTCTGGCCTGAGGTCAATGGTGCAAAGGAGCCGCCACCGGGCATGTCTGCCTGGAGTGCTGTGCTGTGTTTAATCAGGGGATACAGGCCCCTGGGTTTCTTTTTTCTTTCTTCCTTTCTTCCTTGGCCAAGAGAAGGGCTTACAGGCATGGACATGCAGGTTGGCAAACGGGCTTGACTTTGGCTGATTTAAAAAGTGAGAAAGAAAGTAAAAAAGGTTAATTTTTCCTTCCTCTGTAAGATATCCCAGCTTTAAAAAGAAAAAAAAAGAATTACCAAGAGAAGGGGACTTCTCTTCCAGTTTCTGTAAGGTCTTACATTGCCTGACTAAAATGTTTCATTTACCTCTAAATTTCCATATCCTTCTGGCTGTAGATAAATAATGTAGTTTTGTTTATGCATTTGGAATTAGTGGATTTTTTTGTCATTAAAATTGTTACCACTGGTAACATGTGACAAGCACACCACAATTCTCCCTATCTTGTGAAGTTGTTTTTTTAAATCGCCTTGAACAAAAAGTTTTTTTTTTGTTTGTTTTTGCTTTCTGAAATTCACAGAAGCCTAGGAGGACTGGGGTAAGCGGAATAAACTAGAGAAGGGAGACATTGTTTGGATTTCCTTTATACTGTGAAGTTACATGCATAAAAGGGTCAAACCTGTAGATGCAGAAAAAGAAAAAAACTATAAATACAAATCTGTATAAATGTCTATTATTATGAAGAATTGCCAATCTTGTTTTAAGCAAATGCATTCTATCGTTATTATAAATGTTAGTTCTAGCTCTATTTACTTCTAATCTTAAATCAGAATAAATTAATATTGTATTGCTGCTGTGCGTGGAAAAAGACGATGTTTATGTTCTTATAGAATAAAAGCTGTGGAATGAAGCTTTTTAATTTT</t>
  </si>
  <si>
    <t>&gt;ENSG00000253293_ENST00000283921</t>
  </si>
  <si>
    <t>GTTTTGCACAAGAAATGTCAGCCAGAAAGGGCTATCTGCTCCCTTCGCCAAATTATCCCACAACAATGTCATGCTCGGAGAGCCCCGCCGCGAACTCTTTTTTGGTCGACTCGCTCATCAGCTCGGGCAGAGGCGAGGCAGGCGGCGGTGGTGGTGGCGCGGGGGGCGGCGGCGGTGGCGGTTACTACGCCCACGGCGGGGTCTACCTGCCGCCCGCCGCCGACCTGCCCTACGGGCTGCAGAGCTGCGGGCTCTTCCCCACGCTGGGCGGCAAGCGCAATGAGGCAGCGTCGCCGGGCAGCGGTGGCGGTGGCGGGGGTCTAGGTCCCGGGGCGCACGGCTACGGGCCCTCGCCCATAGACCTGTGGCTAGACGCGCCCCGGTCTTGCCGGATGGAGCCGCCTGACGGGCCGCCGCCGCCGCCCCAGCAGCAGCCGCCGCCCCCGCCGCAACCACCCCAGCCAGCGCCGCAGGCCACCTCGTGCTCTTTCGCGCAGAACATCAAAGAAGAGAGCTCCTACTGCCTCTACGACTCGGCGGACAAATGCCCCAAAGTCTCGGCCACCGCCGCCGAACTGGCTCCCTTCCCGCGGGGCCCGCCGCCCGACGGCTGCGCCCTGGGCACCTCCAGCGGGGTGCCAGTGCCTGGCTACTTCCGCCTTTCTCAGGCCTACGGCACCGCCAAGGGCTATGGCAGCGGCGGCGGCGGCGCGCAGCAACTCGGGGCTGGCCCGTTCCCCGCGCAGCCCCCGGGGCGCGGTTTCGATCTCCCGCCCGCGCTAGCCTCCGGCTCGGCCGATGCGGCCCGGAAGGAGCGAGCCCTCGATTCGCCGCCGCCCCCCACGCTGGCTTGCGGCAGCGGCGGGGGCTCGCAGGGCGACGAGGAGGCGCACGCGTCGTCCTCGGCCGCGGAGGAGCTCTCCCCGGCCCCTTCCGAGAGCAGCAAAGCCTCGCCGGAGAAGGATTCCCTGGGCAATTCCAAAGGTGAAAACGCAGCCAACTGGCTCACGGCAAAGAGTGGTCGGAAGAAGCGCTGCCCCTACACGAAGCACCAGACACTGGAGCTGGAGAAGGAGTTTCTGTTCAATATGTACCTTACTCGAGAGCGGCGCCTAGAGATTAGCCGCAGCGTCCACCTCACGGACAGACAAGTGAAAATCTGGTTTCAGAACCGCAGGATGAAACTGAAGAAAATGAATCGAGAAAACCGGATCCGGGAGCTCACAGCCAACTTTAATTTTTCCTGATGAATCTCCAGGCGACGCGGTTTTTTCACTTCCCGAGCGCTGGTCCCCTCCCTCTGTCTTCAGGCTCTGCCCAGGAACTCGCACCTGTGCTGGAGCCCTGTTCCTCCCTCCCACACTCGCCATCTCCTGGGCCGTTACATCTGTGCAGGGCTGGTTTGTTCTGACTTTTTGTTTCTTTGTGTTTGCTTGGTGCTGGTTTATTTGTTGTTTTCTGGGGGAAAAAGCCATATCATGCTAAAATTCTATAGAGATAGATATTGTCCTAAGTGTCAAGTCCTGACTGGGCTGGGTTTGCTGTCTTGGGGTCCCACTGCTCGAAATGGCCCCTGTCTTCGGCCGAGCTGGTTTCCTGCCCAGCCTGGGGCAAACCTAGCCGGAAGGCCGAGGTCCCATTGTTGGCGCTGAGGTGTCTGGCCTGAGGTCAATGGTGCAAAGGAGCCGCCACCGGGCATGTCTGCCTGGAGTGCTGTGCTGTGTTTAATCAGGGGATACAGGCCCCTGGGTTTCTTTTTTCTTTCTTCCTTTCTTCCTTGGCCAAGAGAAGGGCTTACAGGCATGGACATGCAGGTTGGCAAACGGGCTTGACTTTGGCTGATTTAAAAAGTGAGAAAGAAAGTAAAAAAGGTTAATTTTTCCTTCCTCTGTAAGATATCCCAGCTTTAAAAAGAAAAAAAAAGAATTACCAAGAGAAGGGGACTTCTCTTCCAGTTTCTGTAAGGTCTTACATTGCCTGACTAAAATGTTTCATTTACCTCTAAATTTCCATATCCTTCTGGCTGTAGATAAATAATGTAGTTTTGTTTATGCATTTGGAATTAGTGGATTTTTTTGTCATTAAAATTGTTACCACTGGTAACATGTGACAAGCACACCACAATTCTCCCTATCTTGTGAAGTTGTTTTTTTAAATCGCCTTGAACAAAAAGTTTTTTTTTTGTTTGTTTTTGCTTTCTGAAATTCACAGAAGCCTAGGAGGACTGGGGTAAGCGGAATAAACTAGAGAAGGGAGACATTGTTTGGATTTCCTTTATACTGTGAAGTTACATGCATAAAAGGGTCAAACCTGTAGATGCAGAAAAAGAAAAAAACTATAAATACAAATCTGTATAAATGTCTATTATTATGAAGAATTGCCAATCTTGTTTTAAGCAAATGCATTCTATCGTTATTATAAATGTTAGTTCTAGCTCTATTTACTTCTAATCTTAAATCAGAATAAATTAATATTGTATTGCTGCTGTGCGTGGAAAAAGACGATGTTTATGTTCTTATAGAATAAAAGCTGTGGAATGAA</t>
  </si>
  <si>
    <t>&gt;ENSG00000253293_ENST00000396344</t>
  </si>
  <si>
    <t>AACCAAAGTCTCTCAAGTTGCTAGAGAGAGTCTAGCCAGGAGGACTGCTCGCGGGCGGGCGGCGGGCGGGCGCGGGTTTGATTTCTGAGCCCTATAAAAGCCCATCCTCCGATGGCTGTGACAATGTGGTCGTAAACCCGTCCGGGGCCGGCCAATTTGCATATTTGGAATGCGCCGCTATAAACCCGGCTGGGGTTTTGCAGCGATTTCTTAGATGTAAAAATGAGATCTCAATAGCAGCGGGCTGGGCACATCCTCTCCTCTCTCCTTCTCTCTCTGCCCGGAGCTGGTTTCCGTCTCTCGGCTCGGGGCTGGAACTCCGGCCCAACCTAGGCGCGCAGCCGCCACGAGATGGCGCACTTCCGATCAATGTCAAAGCCGCCGGGGAGCCGGGAACCCCAGCATGATTCTTGGCCTTTGTTCGCTTCTGATACTAAGAGCAGCACGGTACATTATTTCACTTGTCCCGCTCCCCTTCATAACAGAAAAAGGGGACTCACCCTCAAGAAGTGATTGGTATGGTAATTTAAAGCAACGCGCATTCGCTAGGCCTCGCGAGCGTCGCCGCGCGGAGAAGCCAGCTGTCCCTTGGCAGTGATTTCGGAAATGTGTCAAGGCAATTCCAAAGGTGAAAACGCAGCCAACTGGCTCACGGCAAAGAGTGGTCGGAAGAAGCGCTGCCCCTACACGAAGCACCAGACACTGGAGCTGGAGAAGGAGTTTCTGTTCAATATGTACCTTACTCGAGAGCGGCGCCTAGAGATTAGCCGCAGCGTCCACCTCACGGACAGACAAGTGAAAATCTGGTTTCAGAACCGCAGGATGAAACTGAAGAAAATGAATCGAGAAAACCGGATCCGGGAGCTCACAGCCAACTTTAATTTTTCCTGATGAATCTCCAGGCGACGCGGTTTTTTCACTTCCCGAGCGCTGGTCCCCTCCCTCTGTCTTCAGGCTCTGCCCAGGAACTCGCACCTGTGCTGGAGCCCTGTTCCTCCCTCCCACACTCGCCATCTCCTGGGCCGTTACATCTGTGCAGGGCTGGTTTGTTCTGACTTTTTGTTTCTTTGTGTTTGCTTGGTGCTGGTTTATTTGTTGTTTTCTGGGGGAAAAAGCCATATCATGCTAAAATTCTATAGAGATAGATATTGTCCTAAGTGTCAAGTCCTGACTGGGCTGGGTTTGCTGTCTTGGGGTCCCACTGCTCGAAATGGCCCCTGTCTTCGGCCGAGCTGGTTTCCTGCCCAGCCTGGGGCAAACCTAGCCGGAAGGCCGAGGTCCCATTGTTGGCGCTGAGGTGTCTGGCCTGAGGTCAATGGTGCAAAGGAGCCGCCACCGGGCATGTCTGCCTGGAGTGCTGTGCTGTGTTTAATCAGGGGATACAGGCCCCTGGGTTTCTTTTTTCTTTCTTCCTTTCTTCCTTGGCCAAGAGAAGGGCTTACAGGCATGGACATGCAGGTTGGCAAACGGGCTTGACTTTGGCTGATTTAAAAAGTGAGAAAGAAAGTAAAAAAGGTTAATTTTTCCTTCCTCTGTAAGATATCCCAGCTTTAAAAAGAAAAAAAAAGAA</t>
  </si>
  <si>
    <t>&gt;ENSG00000253293_ENST00000524368</t>
  </si>
  <si>
    <t>CGCGGATGTTTGTAAGGCATCCAAAATAAGCAGCCGCCAGCGCCAATAAATAAGCCCATTAACCGGCGAAGTTCGAGTTTACGATCCCCCATGCTTTTTTCAAAGTTGCTGAGGGGCGGGAATCTTCGTTGCGGGAAGAAGAAAAGGCAATTCCAAAGGTGAAAACGCAGCCAACTGGCTCACGGCAAAGAGTGGTCGGAAGAAGCGCTGCCCCTACACGAAGCACCAGACACTGGAGCTGGAGAAGGAGTTTCTGTTCAATATGTACCTTACTCGAGAGCGGCGCCTAGAGATTAGCCGCAGCGTCCACCTCACGGACAGACAAGTGAAAATCTGGTTTCAGAACCGCAGGATGAAACTGAAGAAAATGAATCGAGAAAACCGGATCCGGGAGCTCACAGCCAACTTTAATTTTTCCTGATGAATCTCCAGGCGACGCGGTTTTTTCACTTCCCGAGCGCTGGTCCCCTCCCTCTGTCTTCAGGCTCTGCCCAGGAACTCGCACCTGTGCTGGAGCCCTGTTCCTCCCTCCCACACTCGCCATCTCCTGGGCCGTTACATCTGTGCAGGGCTGGTTTGTTCTGACTTTTTGTTTCTTTGTGTTTGCTTGGTGCTGGTTTATTTGTTGTTTTCTGGGGGAAAAAGCCATATCATGCTAAAATTCTATAGAGATAGATATTGTCCTAAGTGTCAAGTCCTGACTGGGCTGGGTTTGCTGTCTTGGGGTCCCACTGCTCGAAATGGCCCCTGTCTTCGGCCGAGCTGGTTTCCTGCCCAGCCTGGGGCAAACCTAGCCGGAAGGCCGAGGTCCCATTGTTGGCGCTGAGGTGTCTGGCCTGAGGTCAATGGTGCAAAGGAGCCGCCACCGGGCATGTCTGCCTGGAGTGCTGTGCTGTGTTTAATCAGGGGATACAGGCCCCTGGGTTTCTTTTTTCTTTCTTC</t>
  </si>
  <si>
    <t>&gt;ENSG00000253293_ENST00000521421</t>
  </si>
  <si>
    <t>GAGTTTACGATCCCCCATGCTTTTTTCAAAGTTGCTGAGGGGCGGGAATCTTCGTTGCGGGAAGAAGAAAAGGCAAATCCGGCCTGGAAGCGGGGGGCCCTGAGCTGAGAGCCAGAGAAGGGCCATTTCCCTTCCCCTGGACCTCGGAATCGCCCAGCTATCTATCCCTGGCTCCTGGAGAAACTTGAGGGAGGGCCCTTGACCCCCGAATCGGTTTTTCCTGCCTTCCCCATTGGACCAATGATGCCCTTCTTTCTCCCCTTATCGAGTCTTGGGCAATCAGGGCCCTGGGGTGAGACAGCCAAGCTGCCTGGCCCATCTTCCAAGTAAGCACCCCGCGCTCCTAGCCTGGGGGCTACAGGAAATGCTTGTCTGCCATATGGCAAGAGGCAAAGAAAAGCGTTAAGTTCAAGATGTACAGCCTGCCCTCCCAGGCCTTTCCTTCTGCAAGCATCTACGGCTTAGCGCTAAAACAGGCAATTCCAAAGGTGAAAACGCAGCCAACTGGCTCACGGCAAAGAGTGGTCGGAAGAAGCGCTGCCCCTACACGAAGCACCAGACACTGGAGCTGGAGAAGGAGTTTCTGTTCAATATGTACCTTACTCGAGAGCGGCGCCTAGAGATTAGCCGCAGCGTCCACCTCACGGACAGACAAGTGAAAATCTGGTTTCAGAACCGCAGGATGAAACTGAAGAAAATGAATCGAGAAAACCGGATCCGGGAGCTCACAGCCAACTTTAATTTTTCCTGATGAATCTCCAGGCGACGCGGTTTTTTCACTTCCCGAGCGCTGGTCCCCTCCCTCTGTCTTCAGGCTCTGCCCAGGAACTCGCACCTGTGCTGGAGCCCTGTTCCTCCCTCCCACACTCGCCATCTCCTGGGCCGTTACATCTGTGCAGGGCTGGTTTGTTCTGACTTTTTGTTTCTTTGTGTTTGCTTGGTGCTGGTTTATTTGTTGTTTTCTGGGGGAAAAAGCCATATCATGCTAAAATTCTATAGAGATAGATATTGTCCTAAGTGTCAAGTCCTGACTGGGCTGGGTTTGCTGTCTTGGGGTCCCACTGCTCGAAATGGCCCCTGTCTTCGGCCGAGCTGGTTTCCTGCCCAGCCTGGGGCAAACCTAGCCGGAAGGCCGAGGTCCCATTGTTGGCGCTGAGGTGTCTGGCCTGAGGTCAATGGTGCAAAGG</t>
  </si>
  <si>
    <t>&gt;ENSG00000253293_ENST00000519593</t>
  </si>
  <si>
    <t>GAGTTTACGATCCCCCATGCTTTTTTCAAAGTTGCTGAGGGGCGGGAATCTTCGTTGCGGGAAGAAGAAAAGGCAAATCCGGCCTGGAAGCGGGGGGCCCTGAGCTGAGAGCCAGAGAAGGGCCATTTCCCTTCCCCTGGACCTCGGAATCGCCCAGCTATCTATCCCTGGCTCCTGGAGAAACTTGAGGGAGGGCCCTTGACCCCCGAATCGGTTTTTCCTGCCTTCCCCATTGGACCAATGATGCCCTTCTTTCTCCCCTTATCGAGTCTTGGGCAATCAGGGCCCTGGGGTGAGACAGCCAAGCTGCCTGGCCCATCTTCCAAGCAATTCCAAAGGTGAAAACGCAGCCAACTGGCTCACGGCAAAGAGTGGTCGGAAGAAGCGCTGCCCCTACACGAAGCACCAGACACTGGAGCTGGAGAAGGAGTTTCTGTTCAATATGTACCTTACTCGAGAGCGGCGCCTAGAGATTAGCCGCAGCGTCCACCTCACGGACAGACAAGTGAAAATCTGGTTTCAGAACCGCAGGATGAAACTGAAGAAAATGAATCGAGAAAACCGGATCCGGGAGCTCACAGCCAACTTTAATTTTTCCTGATGAATCTCCAGGCGACGCGGTTTTTTCACTTCCCGAGCGCTGGTCCCCTCCCTCTGTCTTCAGGCTCTGCCCAGGAACTCGCACCTGTGCTGGAGCCCTGTTCCTCCCTCCCACACTCGCCA</t>
  </si>
  <si>
    <t>&gt;ENSG00000005073_ENST00000006015</t>
  </si>
  <si>
    <t>CTACTTCACGGATCCGCTTCAAAGAGGCAGCTGCAGTGGAGAATCATGTTAAGCTCGGCTACTGCGGAGAGCCCAAGGTAGCCCAATAATGGATTTTGATGAGCGTGGTCCCTGCTCCTCTAACATGTATTTGCCAAGTTGTACTTACTACGTCTCGGGTCCAGATTTCTCCAGCCTCCCTTCTTTTCTGCCCCAGACCCCGTCTTCGCGCCCAATGACATACTCCTACTCCTCCAACCTGCCCCAGGTCCAACCCGTGCGCGAAGTGACCTTCAGAGAGTACGCCATTGAGCCCGCCACTAAATGGCACCCCCGCGGCAATCTGGCCCACTGCTACTCCGCGGAGGAGCTCGTGCACAGAGACTGCCTGCAGGCGCCCAGCGCGGCCGGCGTGCCTGGCGACGTGCTGGCCAAGAGCTCGGCCAACGTCTACCACCACCCCACCCCCGCAGTCTCGTCCAATTTCTATAGCACCGTGGGCAGGAACGGCGTCCTGCCACAGGCTTTCGACCAGTTTTTCGAGACAGCCTACGGCACCCCGGAAAACCTCGCCTCCTCCGACTACCCCGGGGACAAGAGCGCCGAGAAGGGGCCCCCGGCGGCCACGGCGACCTCCGCGGCGGCGGCGGCGGCTGCAACGGGCGCGCCGGCAACTTCAAGTTCGGACAGCGGCGGCGGCGGCGGCTGCCGGGAGACGGCGGCGGCAGCAGAGGAGAAAGAGCGGCGGCGGCGCCCCGAGAGCAGCAGCAGCCCCGAGTCGTCTTCCGGCCACACTGAGGACAAGGCCGGCGGCTCCAGTGGCCAACGCACCCGCAAAAAGCGCTGCCCCTATACCAAGTACCAGATCCGAGAGCTGGAACGGGAGTTCTTCTTCAGCGTCTACATTAACAAAGAGAAGCGCCTGCAACTGTCCCGCATGCTCAACCTCACTGATCGTCAAGTCAAAATCTGGTTTCAGAACAGGAGAATGAAGGAAAAAAAAATTAACAGAGACCGTTTACAGTACTACTCAGCAAATCCACTCCTCTAAGACTCCAGCGGCTGGAATTGGGTGGGGGGCTTCATACACATGAGATAATATGCAGATTTTGCCCTTGACAAAGTCAAGCCACATGGTGACTTTTGAAAAGAGGTGTGCAAGAGAGGGATGCATGGAGATAGCCCCACAGGAGGTGGTCTGGGACTCTCTTGATTAAGATCTCAGTGGTTAAGATTCCTAATAATCATTGGATTCTGAGAGCTGTGCATCAGCTAGAATGACAGGTTTGGGACCCCTGGTGGTTCACTCTTGGAGCCTGCAGAGCTGCGGGCTGGGTGTGGTCTCCACTGGGGATTGGGCCCCTGCCAGACCCCCTGGAGACTAACCCCACCACACCCTCCCTCTACTGGGAGCCTACCCACCCCCAGGACCCCTGAGTAAAAAAGCTGTGTGCTCTCCAAGCCCAGTTCAGCTTGGGGACAGGGGCAGGAGGAAGGGGTAGGATTACTAGGTGCCCAGAATGAGGCTGCTTTCCAAAGCCAATGTGAACAGCGGCTGGACTTGGAGGTAGCTTTGAGGTGGAAGAGGGCTGCAAATCCTTGTGGGAAAAGAAATCTATGATTCCAGGTGGCATCAGTGTCTTTCCACTCCTCCTAGCCACCCACCACACTGATCCAGCCCTGAGTTCCTAGCCACCGCCTCCTACAGCCCACCTGGCTTTTCTTTCTACCAAATGAGGGTCTTGGTTCCAGCCTGCCACTCAGGCCCAAAGCCTCGACACAGAGTGGACTGTTCCCTGAGGTGGGAGATGTGGAAAAGCCAAGAGGCTGCAGCCAGGCCACTGGCCCCTGAGATCTCTGCAGGAAATGGCTGTGGAGTGTGGCAGTTTGGCAAACTCTCCACCACACGTAATGAAACTTGGATTTGCTCAGTGTCTGGCTGCAGAGCAGTGGGCCTGGCCAGCAGGTCCCCAGCTTTGGCTATGAGGGCCTTGAGTCCCCCAAAACACCGGGTTCCAGCACCACACTCAGCCCTCATTGGCTCTTGAACTGAGCTTGGAAGCTTCTGGTGACCTTCCAAGAGCCTGAGAGTGAGGTGGAATTATTTTAAAAGATAAATATTATATTATATATATATATATTTCCCTGAAGGAACCAAAGCGAATTTTAAAAGATGCAATGTAGAGGGGAAAAGAGATGATGAAAATATTTAAAGGCCCTATCTGTTTACAGTGTTCCGTGGTTAAACTCGCTCACTGCTAAGAATATTTGAATGTATGCTTCATACAGGGATGGTGTTCAAAAAACTTGTAAATAAAGGAACCATAATCAATTTTCTTTTCTTTCTTTCTCTTTTTCTTTTTTCTTTTGCCATTAGTTGATTTCCTTTAGGGTGTTGGAGGGGGTGGAAAAGGTATTGAGAATGGTCTTTTTAATCTCTTGCAACATTTGGAAAGAGTTAGGGAAATGCTCAGAGGCAGTCGGCCTGGCCGGCCTGGGGATCTCATCTGGGAAAGCCAGGCACCCTCCCATTGAATCTCCTTTGCCTCCCTGTGTTAAGAAATGTCTGTTGGCTCCATTTGTACTGGGAGTGTTGGCCTGTCCTCAATTCTGGTTCTTACCCACCGTGTGTGTTGCAGCACTTATACAGGCAACTGGGCACAAGGAAAATAAAGACGGTGGAAATTTGA</t>
  </si>
  <si>
    <t>&gt;ENSG00000005073_ENST00000517402</t>
  </si>
  <si>
    <t>GGATCCGCTTCAAAGAGGCAGCTGCAGTGGAGAATCATGTTAAGCTCGGCTACTGCGGAGAGCCCAAGGTCCAACCCGTGCGCGAAGTGACCTTCAGAGAGTACGCCATTGAGCCCGCCACTAAATGGCACCCCCGCGGCAATCTGGCCCACTGCTACTCCGCGGAGGAGCTCGTGCACAGAGACTGCCTGCAGGCGCCCAGCGCGGCCGGCGTGCCTGGCGACGTGCTGGCCAAGAGCTCGGCCAACGTCTACCACCACCCCACCCCCGCAGTCTCGTCCAATTTCTATAGCACCGTGGGCAGGAACGGCGTCCTGCCACAGGCTTTCGACCAGTTTTTCGAGACAGCCTACGGCACCCCGGAAAACCTCGCCTCCTCCGACTACCCCGGGGACAAGAGCGCCGAGAAGGGGCCCCCGGCGGCCACGGCGACCTCCGCGGCGGCGGCGGCGGCTGCAACGGGCGCGCCGGCAACTTCAAGTTCGGACAGCGGCGGCGGCGGCGGCTGCCGGGAGACGGCGGCGGCAGCAGAGGAGAAAGAGCGGCGGCGGCGCCCCGAGAGCAGCAGCAGCCCCGAGTCGTCTTCCGGCCACACTGAGGACAAGGCCGGCGGCTCCAGTGGCCAACGCACCCGCAAAAAGCGCTGCCCCTATACCAAGTACCAGATCCGAGAGCTGGAACGGGAGTTCTTCTTCAGCGTCTACATTAACAAAGAGAAGCGCCTGCAACTGTCCCGCATGCTCAACCTCACTGATCGTCAAGTCAAAATCTGGTTTCAGAACAGGAGAATGAAGGAAAAAAAAATTAACAGAGACCGTTTACAGTACTACTCAGCAAATCCACTCCTCTAAGACTCCAGCGGCTGGAATTGGGTGGGGGGCTTCATACACATGAGATAATATGCAGATTTTGCCCTTGACAAAGTCAAGCCACATGGTGACTTTTGAAAAGAGGTGTGCAAGAGAGGGATGCATGGAGATAGCCCCACAGGAGGTGGTCTGGGACTCTCTTGATTAAGATCTCAGTGGTTAAGATTCCTAATAATCATTGGATTCTGAGAGCTGTGCATCAGCTAGAATGACAGGTTTGGGACCCCTGGTGGTTCACTCTTGGAGCCTGCAGAGCTGCGGGCTGGGTGTGGTCTCCACTGGGGATTGGGCCCCTGCCAGACCCCCTGGAGACTAACCCCACCACACCCTCCCTCTACTGGGAGCCTACCCACCCCCAGGACCCCTGAGTAAAAAAGCTGTGTGCTCTCCAAGCCCAGTTCAGCTTGGGGACAGGGGCAGGAGGAAGGGGTAGGATTACTAGGTGCCCAGAATGAGGCTGCTTTCCAAAGCCAATGTGAACAGCGGCTGGACTTGGAGGTAGCTTTGAGGTGGAAGAGGGCTGCAAATCCTTGTGGGAAAAGAAATCTATGATTCCAGGTGGCATCAGTGTCTTTCCACTCCTCCTAGCCACCCACCACACTGATCCAGCCCTGAGTTCCTAGCCACCGCCTCCTACAGCCCACCTGGCTTTTCTTTCTACCAAATGAGGGTCTTGGTTCCAGCCTGCCACTCAGGCCCAAAGCCTCGACACAGAGTGGACTGTTCCCTGAGGTGGGAGATGTGGAAAAGCCAAGAGGCTGCAGCCAGGCCACTGGCCCCTGAGATCTCTGCAGGAAATGGCTGTGGAGTGTGGCAGTTTGGCAAACTCTCCACCACACGTAATGAAACTTGGATTTGCTCAGTGTCTGGCTGCAGAGCAGTGGGCCTGGCCAGCAGGTCCCCAGCTTTGGCTATGAGGGCCTTGAGTCCCCCAAAACACCGGGTTCCAGCACCACACTCAGCCCTCATTGGCTCTTGAACTGAGCTTGGAAGCTTCTGGTGACCTTCCAAGAGCCTGAGAGTGAGGTGGAATTATTTTAAAAGATAAATATTATATTATATATATATATATTTCCCTGAAGGAACCAAAGCGAATTTTAAAAGATGCAATGTAGAGGGGAAAAGAGATGATGAAAATATTTAAAGGCCCTATCTGTTTACAGTGTTCCGTGGTTAAACTCGCTCACTGCTAAGAATATTTGAATGTATGCTTCATACAGGGATGGTGTTCAAAAAACTTGTAAATAAAGGAACCATAATCAATTTTC</t>
  </si>
  <si>
    <t>&gt;ENSG00000106031_ENST00000518136</t>
  </si>
  <si>
    <t>TTTAATATTAACAACTTCCATCAAAACTATAATAATAATATTATATCTACTGTTGACCTCTAACAACAATCAGGTGCTGTATTCAGAGTCATAAAGAATACATATGTATGTTTGTATATTTAATATACACATAGGATAATGTGTTTTTGTCAAATCTATGCTATGCGCATATGTATTAAAATGTTGGTGGAATCAGTAGCCGTGGGATGCAGAATTGTGAGATGCAGGCTAATTTTATCTTTACGTTAGAGGAAAGTAATAGTGAATGGAAGAACCAGATTCATCATTTTATGGAAAATAATATTGATTGGTTACAAAAGTGGCTGCCGGAAACCTCTCCAACCTCTCCTGAGGACTCACAACTTCTTTATAGATGAGAATTACGAAAGAGTCTCTAAAGCTGTCTCAAAAACAGGCTGGTGTTGAAACATACATATCGAAAGGTCTCGAGAAATTCAATTATATTTTGCTGCCCTGAGGATTTTCACTCCACTTGTGGAAACAAATGATAATGTTGCTTCAGACCCACCTCTCCACCTCTTGTTCCAAACAGTACTCCATTTCCAAATGAGCTGCCATCAAGCCAAAGTAACAACTTTCTCCCAAAATGTTTAAAGTGGTGGAAAATCCCCTCAAAGCTGGATCAAACTGTGTGTTTAAGAACAGCTCCAAAAGGGACTCTTCTGTTGACAGGGGATATTTTTCTTTAGATGTAAGAAATATTCTGAGCCTCGAGCCTAGGAAGGAGGCCAACAGCAGCTCTCCAGCCGGGATCCCGCCCCTTTCGAAAGCCATCACCACTACAGGAACCCTGGGGAAGGAAAAAGACACTGGCGCAGAAAAACTCCTCCGTGAAAGCAGCCAAGGCCTT</t>
  </si>
  <si>
    <t>&gt;ENSG00000106031_ENST00000649031</t>
  </si>
  <si>
    <t>ATGCGGCTCGGGCTATGACAGCCTCCGTGCTCCTCCACCCCCGCTGGATCGAGCCCACCGTCATGTTTCTCTACGACAACGGCGGCGGCCTGGTGGCCGACGAGCTCAACAAGAACATGGAAGGGGCGGCGGCGGCTGCAGCAGCGGCTGCAGCGGCGGCGGCTGCCGGGGCCGGGGGCGGGGGCTTCCCCCACCCGGCGGCTGCGGCGGCAGGGGGCAACTTCTCGGTGGCGGCGGCGGCCGCGGCTGCGGCGGCGGCCGCGGCCAACCAGTGCCGCAACCTGATGGCGCACCCGGCGCCCTTGGCGCCAGGAGCCGCGTCCGCCTACAGCAGCGCCCCCGGGGAGGCGCCCCCGTCGGCTGCCGCCGCTGCTGCCGCGGCTGCCGCTGCAGCCGCCGCCGCCGCCGCCGCGTCGTCCTCGGGAGGTCCCGGCCCGGCGGGCCCGGCGGGCGCAGAGGCCGCCAAGCAATGCAGCCCCTGCTCGGCAGCGGCGCAGAGCTCGTCGGGGCCCGCGGCGCTGCCCTATGGCTACTTCGGCAGCGGCTACTACCCGTGCGCCCGCATGGGCCCGCACCCCAACGCCATCAAGTCGTGCGCGCAGCCCGCCTCGGCCGCCGCCGCCGCCGCCTTCGCGGACAAGTACATGGATACCGCCGGCCCAGCTGCCGAGGAGTTCAGCTCCCGCGCTAAGGAGTTCGCCTTCTACCACCAGGGCTACGCAGCCGGGCCTTACCACCACCATCAGCCCATGCCTGGCTACCTGGATATGCCAGTGGTGCCGGGCCTCGGGGGCCCCGGCGAGTCGCGCCACGAACCCTTGGGTCTTCCCATGGAAAGCTACCAGCCCTGGGCGCTGCCCAACGGCTGGAACGGCCAAATGTACTGCCCCAAAGAGCAGGCGCAGCCTCCCCACCTCTGGAAGTCCACTCTGCCCGACGTGGTCTCCCATCCCTCGGATGCCAGCTCCTATAGGAGGGGGAGAAAGAAGCGCGTGCCTTATACCAAGGTGCAATTAAAAGAACTTGAACGGGAATACGCCACGAATAAATTCATTACTAAGGACAAACGGAGGCGGATATCAGCCACGACGAATCTCTCTGAGCGGCAGGTCACAATCTGGTTCCAGAACAGGAGGGTTAAAGAGAAAAAAGTCATCAACAAACTGAAAACCACTAGTTAATGGATTAAAAATAGAGCAAGAAGGCAACTTGAAGAAACGCTTCAGAACTCGTTGCTTTGCCCAGATAATGATAATAATGCTTAATAATAATTGAAGAATGGGAAAGAGAAAGAGACAGAGACTGGCATTTTCCTCTCCCGAAGGAGATCTCTTTCTCTTTAATGGAATCTACAACTGTTTTAAAACTTTAAGAAAGGTAAAGACTGCCAGTTCTTCCGCCAACCCCATCAGCCCAGCCCGTTAAATGTCAAACGTCAACCCCCAAAATACGCAATTTCAGATAAGTTACGCAGTTACTGAAATCTTGTAAGTATTTAAGTGATCGTTACATTTTAGGACACTGCGTTAGATGGTAATAATCTGGAAGTTGGTTACAAACGCAAGAGGCCATTGTAAACATCTGCTTGTCCTTCTTAGGTCGCCATTCCCTTTGCATGTTAAGCGTCTGCTCAGGTAAATCTTAGTGAAATTCCTACCGTTGTTGTACGTTCTGCAAAACATTTTATGTATAGATTTAGAGGGGAAACGAGAAGGTACTGAAATAATGATCTTGGAATATTTGCTGTGAAGGGAGAAAGGGAGAGAAAACTCTTCTGAGGATCATTTGTCTTGGTAGTATAGTAAAACCAACCAGCTGAACCTTTCAGGCTACAAGAGAACCCGGGTCGGTAATGTCTTTTTAAGAATAATTTTTAATTGCTTATAACAAGCATATTTTGTGGCATTTGAACTATATTTACTGCTCCAATATCCGTTATTTTCCAAAGGATTTTGTATCTTTTTGAAAATGTTTACATCATCAGATGATCCACAGAATTCACTTTATGTGAGATCTCCCGAGAGTTTCCATCCCAACATGATGGACTTTGGTTTGAACACAATTCGTTTTTTCATTTGAATTGGCATTTCCCAATATTTGCTAAACATTTGCTGGAGAAATCATTTTTCTTTTTTCTTTTTTAGAAAACTCAGAATGAAAATTCATTCCCCTGAAATATTTAGGTGTCTATATTCTATATTTTGATCTATTAAGGGATTAGTATTTTTCCATGTTTATTGTGTTATCAGAGTGCATTAGAAAGATTAGTGATTCATCTTCACAGCACATTTTTAATCAAGCAGTTATTTCAACCAGCACATTCGTTTTGTTCATATTCACTATAGAATGATATCTTGTAAATAAAGACATTCAGCACACTGTGAAAATGTATTTGTGCACCTGCTTTTTAAATATTTCTACTAAAAATGAAAAAAAAAAACCCTTAGACCTGTAGATAGTGATATCGTAATATTAATTGTTAATAAAATAGTCACTGCCATTAAAATCTGCAGAAAATACTCTTTACTTTCCTATGCTAAATGTGCACTGCACAGAAAGAAAAGGAGCAGGTTTATCTTATATAAACCAAGGACCATTCTTTATTATTATTCAGTACTTCTTTTGCTACCAAATTTTTAAGAAAAGGGAGAAATCCCTCATAACTAAAATCCTAAAAAATGATAAGTGCTTCAAGGAGATTAAAGTGTCAGGTATTACAAAAGGGAGAGAAAAGAAAGGAGGAAGAGATAGTATGAATTCCCAGGCTCCCTGTGGAAAATGAAAACCAGTTGTTTTGTAGCAGCAATGCCTAGGCTGTCGTATTTTAAAATCTGCTGTTGGGTCTGCATGTGTCTGAGAGGGCAGGTTTTGATATTTGTTGAAATGACAGGACTACGAAAGGCCTTAAACCTTGACCTTGACGAAAAAAAAGACAATTTGTGACCTTGACTTTTGACAGCTCATGAATTGGCCTTAGCTGGATTAGTAGATCAAGGGCGCCACCTCGCGTTGACAAGCCTCCTTGTAATTCTTCAACCAAGGGAATCAAGAGCTCTTACCTCCTTGACTTTAGAGATTCAGTACTCAATTATTTGGCTCCAGCTGGAGCAAATTTGAATATATGTAAATTATACATGTCCCTGTATATATGTAAATATATATAATATGTGTACACATGTATACATTTGCATATTAGTGCTTGTGTGTGCTTGTATATATATTTGTAGAATCTGTACAGATATCATATCATTAATTGCTAATGACGCAAGATATTGTAATTTAAGGTGATTTCTAGAATTGAGGTACAAAATGTACTTTACAAGATGAAGCCTTGTTCCTTTTCTCTAATGGCCAAATTTGATTTGTCTTCACAGTGGCTTGCTCTGCATCAGATTTCTGCAGATCTGCTTTAAAGCTGTACATTTTTGTTACAGTCTAAGATGTGTTCTTAAATCACCATTCCTTCCTGGTCCTCACCCTCCAGGGTGGTCTCACACTGTAATTAGAGCTATTGAGGAGTCTTTACAGCAAATTAAGATTCAGATGCCTTGCTAAGTCTAGAGTTCTAGAGTTATGTTTCAGAAAGTCTAAGAAACCCACCTCTTGAGAGGTCAGTAAAGAGGACTTAATATTTCATATCTACAAAATGACCACAGGATTGGATACAGAACGAGAGTTATCCTGGATAACTCAGAGCTGAGTACTGCTCCAGGGTGGTGTGCAATCTTATATTGATGCTTGTGAATCTGCCATTTGATTTGTAGGATAAATAAATATGTTTAATATTAACAACTTCCATCAAAACTATAATAATAATATTATATCTACTGTTGACCTCTAACAACAATCAGGTGCTGTATTCAGAGTCATAAAGAATACATATGTATGTTTGTATATTTAATATACACATAGGATAATGTGTTTTTGTCAAATCTATGCTATGCGCATATGTATTAAAATGTTGGTGGAATCAGTAGCCGTGGGATGCAGAATTGTGAGATGCAGGCTAATTTTATCTTTACGTTAGAGGAAAGTAATAGTGAATGGAAGAACCAGATTCATCATTTTATGGAAAATAATATTGATTGGTTACAAAAGTGGCTGCCGGAAACCTCTCCAACCTCTCCTGAGGACTCACAACTTCTTTATAGATGAGAATTACGAAAGAGTCTCTAAAGCTGTCTCAAAAACAGGCTGGTGTTGAAACATACATATCGAAAGGTCTCGAGAAATTCAATTATATTTTGCTGCCCTGAGGATTTTCACTCCACTTGTGGAAACAAATGATAATGTTGCTTCAGACCCACCTCTCCACCTCTTGTTCCAAACAGTACTCCATTTCCAAATGAGCTGCCATCAAGCCAAAGTAACAACTTTCTCCCAAAATGTTTAAAGTGGTGGAAAATCCCCTCAAAGCTGGATCAAACTGTGTGTTTAAGAACAGCTCCAAAAGGGACTCTTCTGTTGACAGGGGATATTTTTCTTTAGATGTAAGAAATATTCTGAGCCTCGAGCCTAGGAAGGAGGCCAACAGCAGCTCTCCAGCCGGGATCCCGCCCCTTTCGAAAGCCATCACCACTACAGGAACCCTGGGTAAAGTAGTAGCCTTCTTTTTTTCTCTCTCTAGTTTTTGAAACTGTAATGACAGAAGACATTTCAGGGTTGTTGTGGGGATTTTTTCCCCCCAGTTCTAAAATGGTCATTGATAGTGTCGATCTTACCTAACTCTCCTCCTATTTAAAATTTCTGTGGATCTACCAGATAACCTAAAGTGGGCATGGATTATTTATTATGGCTCCTTTAATGCCCAAATAGCAATCAGTCTAAAACCTTAAAACAAAAACAAAAACAAAAACAAAAATCAAGGAGAGACCAGCCACCTCCTGAAAAATAGGAATAATAGTATCAGCCACTGACCCATGGATAATGTTGTTGAAAGCCTGATTAAAGTATTTTTTTCTAAAAAGAAAACTCTTCCTGAATTAAGAAAATAAAAATGGGACTTTAAAAAAAAA</t>
  </si>
  <si>
    <t>&gt;ENSG00000105996_ENST00000222718</t>
  </si>
  <si>
    <t>AGTTTAATAGTAGCGCGGTCCCCATACGGCTGTAATCAGTGAATTAGAAAAAAAACACCCTAGCAGCGATATTCTATGATAGATTTTTTTTCCTCTGCGCTCGCCTTTTTCCTAGGCCTTGCCCCCCCAAAGCCCCTCCAAAAGAGGGAACTTTTTCTCTGAGGGGGCTCCAAGGAGAAGGCCATGAATTACGAATTTGAGCGAGAGATTGGTTTTATCAATAGCCAGCCGTCGCTCGCTGAGTGCCTGACATCTTTTCCCCCTGTCGCTGATACATTTCAAAGTTCATCAATCAAGACCTCGACGCTTTCACACTCGACACTGATTCCTCCTCCTTTTGAGCAGACCATTCCCAGCCTGAACCCCGGCAGTCACCCTCGCCACGGCGCTGGCGGCCGCCCCAAGCCGAGCCCCGCGGGCAGCCGCGGCAGCCCGGTGCCCGCCGGCGCCCTGCAGCCGCCCGAGTACCCCTGGATGAAGGAGAAGAAGGCGGCCAAGAAAACCGCACTTCTGCCGGCCGCCGCCGCCGCCGCCACCGCCGCAGCCACCGGCCCTGCTTGCCTCAGCCACAAAGAATCCCTGGAAATCGCCGATGGCAGCGGCGGGGGATCGCGGCGCCTGAGAACTGCTTACACCAACACACAGCTTCTAGAGCTGGAAAAAGAATTTCATTTCAACAAGTACCTTTGCAGACCCCGAAGGGTGGAGATTGCAGCGCTGCTGGATTTGACTGAGAGACAAGTGAAAGTGTGGTTTCAGAACCGGAGGATGAAGCACAAGAGGCAGACCCAGTGCAAGGAAAACCAAAACAGCGAAGGGAAATGTAAAAGCCTTGAGGACTCCGAGAAAGTAGAGGAGGACGAGGAAGAGAAGACGCTCTTTGAGCAAGCCCTTAGCGTCTCTGGGGCCCTTCTGGAGAGGGAAGGCTACACTTTTCAGCAAAATGCCCTCTCTCAGCAGCAGGCTCCCAATGGACACAATGGCGACTCCCAAAGTTTCCCAGTCTCGCCTTTAACCAGCAATGAGAAAAATCTGAAACATTTTCAGCACCAGTCACCCACTGTTCCCAACTGCTTGTCAACAATGGGCCAGAACTGTGGAGCTGGCCTAAACAATGACAGTCCTGAGGCCCTTGAGGTCCCCTCTTTGCAGGACTTTAGCGTTTTCTCCACAGATTCCTGCCTGCAGCTTTCAGATGCAGTTTCACCCAGTTTGCCAGGTTCCCTCGACAGTCCCGTAGATATTTCAGCTGACAGCTTAGACTTTTTTACAGACACACTCACCACAATCGACTTGCAGCATCTGAATTACTAAAAACATTAAAGCAAAACAAAGCATCACCAAACAAAAACTCCTTTGACCAGGTGGTTTTGCCTTCTTTTATTTGGGAGTTTATTTTTTATTTTCTTCTTGACCTACCCCTTCCCTCCTTTAAGTGTTGAGGATTTTCTGTTTAGTGATTCCCTGACCCAGTTTCAAACAGAGCCATCTTTTACAGATTATTTTGGAGTTTTAGTTGTTTTAAACCTAACTCAACAACCCTTTATGTGATTCCTGAGAGCAGTATGAGGCCTGCAAGAAAGTGATCATATAATTGTATCTTCACTTTCTTTTTATTTTTGTATTACATTGGGATGCATTGTCATGCATATTTTTTGTAGAATAAATTCTCCTTTGCTATAAGTA</t>
  </si>
  <si>
    <t>&gt;ENSG00000105996_ENST00000612779</t>
  </si>
  <si>
    <t>AATAGTTTAATAGTAGCGCGGTCCCCATACGGCTGTAATCAGTGAATTAGAAAAAAAACACCCTAGCAGCGATATTCTATGATAGATTTTTTTTCCTCTGCGCTCGCCTTTTTCCTAGGCCTTGCCCCCCCAAAGCCCCTCCAAAAGAGGGAACTTTTTCTCTGAGGGGGCTCCAAGGAGAAGGCCATGAATTACGAATTTGAGCGAGAGATTGGTTTTATCAATAGCCAGCCGTCGCTCGCTGAGTGCCTGACATCTTTTCCCCCTGTCGCTGATACATTTCAAAGTTCATCAATCAAGACCTCGACGCTTTCACACTCGACACTGATTCCTCCTCCTTTTGAGCAGACCATTCCCAGCCTGAACCCCGGCAGTCACCCTCGCCACGGCGCTGGCGGCCGCCCCAAGCCGAGCCCCGCGGGCAGCCGCGGCAGCCCGGTGCCCGCCGGCGCCCTGCAGCCGCCCGAGTACCCCTGGATGAAGGAGAAGAAGGCGGCCAAGAAAACCGCACTTCTGCCGGCCGCCGCCGCCGCCGCCACCGCCGCAGCCACCGGCCCTGCTTGCCTCAGCCACAAAGGTCAGTCCAAAGACTTGGCCCCAGGTCTCTGGGACCCTCTTCCTTCTCCGGGCTGCCCCGAGAGTGGCTGTGGGGGGAGGGGAGAGTGGGCTGGGAGAGAAGGAGGAGAGGGAGAGATGCTTGGTTGCCTTGTCCCTGCCCCTGTGGGTTCAGGAGTGGGTTTGATGGAGAGGAAAGGGGATCCTGCGCTCTACAATGAGACATATATATTTTTAGGAAGTGGGGGGAAACTTTCCCGAACTTGTGTAATGTGGGATGATTTATTTGAGTTGGAACTGACCTCCTCCTGTCTAGTTGTCCTAGAGTTTGGCTTTTTGACAGTAATGAAGAGTGATAGATCGCTCTTGCTCAGCTAAGCAGCTGACGCATTAATTATAAATTGTGTTGTGGCTAATATAAAGTTTGCTCCCGGATGAAGAGGTTGGGGGGAGCCACAGGCATGAATTCGATAGAGATGGAGGAGACGGGGTCTGCCCAGGCTGGGCTCCCAGGAAAGGCAGCACAATAGCTCTACTGCATCCAGGGGCGGCCATTTTGTTGCAGTTGATCTTTTCTGCTATATTTATTCTCCAGTGGAATAACCCCGCTCGGACCCCTCCACCTCCAACTGTGCGTGTGTCTCTTGTTGGTTTCCCTTTCCGCAGAATCCCTGGAAATCGCCGATGGCAGCGGCGGGGGATCGCGGCGCCTGAGAACTGCTTACACCAACACACAGCTTCTAGAGCTGGAAAAAGAATTTCATTTCAACAAGTACCTTTGCAGACCCCGAAGGGTGGAGATTGCAGCGCTGCTGGATTTGACTGAGAGACAAGTGAAAGTGTGGTTTCAGAACCGGAGGATGAAGCACAAGAGGCAGACCCAGTGCAAGGAAAACCAAAACAGCGAAGGGAAATGTAAAAGCCTTGAGGACTCCGAGAAAGTAGAGGAGGACGAGGAAGAGAAGACGCTCTTTGAGCAAGCCCTTAGCGTCTCTGGGGCCCTTCTGGAGAGGGAAGGCTACACTTTTCAGCAAAATGCCCTCTCTCAGCAGCAGGCTCCCAATGGACACAATGGCGACTCCCAAAGTTTCCCAGTCTCGCCTTTAACCAGCAATGAGAAAAATCTGAAACATTTTCAGCACCAGTCACCCACTGTTCCCAACTGCTTGTCAACAATGGGCCAGAACTGTGGAGCTGGCCTAAACAATGACAGTCCTGAGGCCCTTGAGGTCCCCTCTTTGCAGGACTTTAGCGTTTTCTCCACAGATTCCTGCCTGCAGCTTTCAGATGCAGTTTCACCCAGTTTGCCAGGTTCCCTCGACAGTCCCGTAGATATTTCAGCTGACAGCTTAGACTTTTTTACAGACACACTCACCACAATCGACTTGCAGCATCTGAATTACTAAAAACATTAAAGCAAAACAAAGCATCACCAAAC</t>
  </si>
  <si>
    <t>&gt;ENSG00000105997_ENST00000396352</t>
  </si>
  <si>
    <t>TCTCACTAGCCTCAGAGCACTCTCAGAAGTTCAGAAACTAAGACCAGAAAAGAGAAGATTTTTAGACAGCTCATGAAACGGTCTGCGCGGGGCGGCCATTGGCGGCGGAGTGTCACGTGACCGCGGGGGCGTGCCAATGTGCGCCCTCACGGGTGTCAAACCCCTGTCAGAGTGTGCGATCAAGATCGTGAAACAACGCGATGCAAAAAGCGACCTACTACGACAGCTCGGCGATCTACGGTGGCTACCCCTACCAGGCAGCCAACGGGTTCGCTTATAATGCCAATCAGCAGCCGTACCCGGCGTCCGCCGCTTTGGGCGCCGACGGCGAGTACCACCGACCCGCCTGCTCCCTCCAGTCTCCCTCCAGCGCCGGGGGCCACCCCAAGGCACACGAACTGAGTGAGGCGTGCCTGCGCACCCTGAGCGCCCCACCTAGCCAGCCTCCAAGCCTGGGAGAGCCGCCCCTGCACCCGCCGCCGCCCCAGGCCGCGCCCCCTGCCCCACAGCCGCCTCAGCCCGCACCTCAGCCCCCTGCACCTACCCCTGCCGCGCCCCCGCCTCCCTCTTCTGCCTCCCCTCCTCAGAATGCCAGCAACAACCCTACCCCTGCCAACGCGGCCAAGAGCCCCCTGCTCAACTCACCCACAGTGGCCAAACAAATCTTCCCCTGGATGAAAGAGTCTCGACAAAACACAAAGCAGAAAACCAGCAGCTCCAGCTCAGGCGAAAGCTGCGCTGGCGACAAGAGCCCGCCGGGGCAGGCTTCGTCCAAGCGCGCGCGCACGGCCTACACGAGCGCGCAGCTGGTGGAGCTGGAGAAAGAGTTCCACTTCAACCGCTACCTGTGCCGGCCGCGCCGGGTGGAGATGGCCAATCTGCTGAACCTCACTGAGCGCCAGATCAAGATCTGGTTCCAGAATCGCCGCATGAAGTACAAAAAGGATCAGAAGGGCAAGGGCATGCTAACGTCATCGGGGGGCCAGTCTCCAAGTCGCAGCCCCGTGCCCCCCGGAGCCGGTGGCTATCTGAACTCTATGCATTCGCTGGTCAACAGCGTCCCGTATGAGCCCCAGTCGCCCCCGCCCTTCTCCAAGCCCCCCCAGGGTACCTACGGGCTGCCCCCCGCCTCCTACCCTGCGTCCCTGCCCAGCTGCGCACCCCCGCCACCCCCACAGAAGCGCTACACGGCGGCAGGGGCGGGCGCAGGGGGCACCCCCGACTATGACCCGCACGCTCATGGCCTGCAGGGCAACGGCAGCTATGGGACCCCACACATACAGGGAAGCCCCGTCTTCGTGGGGGGCAGCTATGTGGAGCCCATGAGCAACTCCGGGCCAGCCCTCTTTGGTCTAACTCACCTCCCCCACGCTGCCTCGGGCGCCATGGACTATGGGGGTGCCGGGCCGCTGGGCAGCGGCCACCACCACGGGCCGGGGCCTGGGGAGCCGCACCCCACCTACACGGACCTTACCGGCCACCATCCTTCTCAGGGAAGAATTCAGGAAGCACCCAAGCTCACCCACCTGTGATAGTGGGCTTGGGGCTACGCGCCAGGAGAGTCTCCCCCCACCCACCTTTTTTCTTTGGTTGCTTTTTTTTTTTTTTTTTTTTAGGTTCTTCCTGCCCTTTCCTTCCTTCCTTTTCTCTCTTCTCCGCCCCGCACTCCGTTTCCCGGTTTCCCCCCTCGTTGGTAAGGCGTTTTTATAGTTTATGTGACGTAGCAATCTTGGTTGCTGGAATGGCTGTATCATAGCGATATTTATCTCTTCCTGCTCCTCGATAGGCCACTGGCCCTGCACCCTTTACCTTCTCCACTCTTTGATCAGAAACAGGGTATATGAACAAATTTTCTAGTCGAGTTTTCAATGTGAATTTGTTCTTACATTATGGCTCCCGAGGGGAAGCGATTACTTTTTTTAATTTTAAATTTTTTTTTTAATTGCACTTCTTGTAAAGAGTGAGAAAAAAAATCAAAGGCGCTTTGAAACAGGGGCTCTCTGTGCAAGGATGACTAAGTGTACGTCTTTCCGTGTGTGTATGCTGGTGAACAGTCAGATTTATTTATATTTTTTTGCAAGCATTGAATAATCTAAGTTTTAAATATTATTTATCCCCATCCGTTCGTATTTATATTAAAGAATTCTGTACCCTGATGGTTCAGAAGGGTTCTTGGGCCTTTTGTTCAATTGTGTATTGGCGTACTTAGAATTTTTTTTATTTGAAAGAGAAATATAATTCCTTTAAACGGTAACGATACAATAAAACCAGAGAAGATCCAGCTTTTGAAAACAGTGATTTAGGTTTGTAACATCCGGCAAAACTGAAAAAAAAAATCTGTAAACGCGAAAAATACTAGATTTGTTTTGAGAGTTCTTCATTCCTTGCTGCTCACATTCTGAGAAACAAAAAGAAATAAAGTTTTTATTCTGAATAATATCCGTGTTAAGAAGGGGTTCTTTGGCCGAAGACGTGGGTCTGCGTGGAATTCAGGCCGAGGCGAGCCGGCAGAGCAGGCCGGACGCAGCAGCCCTCTGGCTCCAGCATGGGGCCTGGCCAGGCTATTCGCCTGGAAGCTCGGCGAATTCTCAGGATGGCGGCTGGGGCTCCAGGCGGCTGCGGCAGCTCTGGTAACGCCGTGCGGCGGGCCAGCTGGGCTGCCCGGTTCCCAGCTGCTGCGGAGGCAGGCTGAGGGCGCAGGGGCTGCCGAGTGCTGTGCACGGAAGAAACAAAGACATCCCGGCCCAAGGCGCAGCGGGAGCGCACAGGTGCCCCGCGGCCCAGCCGGGGGATAACGCAGGGCGGTCTTCTGCTCCATGCTCTTCCTCGGGTCAAAGCGGACCAACTAACGCCTAAACCTCGGTATTAGCCAGCCGCGCAGAGGATGCCGAGCACTTTCCGGGAGCAATCGGACTCCTGGTCTCCTCCGGGGATGCTTCGCGGTCTGTTATCGCGTCAGGAGGAAAGAATTGCTCCAAAAATCTGCACGCGGAGCGAAACAGTTTGAAAGGGACTGAGGCTCACCCAGGTCTCCAGCAAACGGAGGACTGAACTGGGGAGAGTCACCCTGAGCCAGCCCTTCCCTGGACTGCCGGAATCCCAGCATTAGCTTCCTGCTGAATGTAGTATTTGGCATTCTCTGAATTTATTTCCTCTCCTTCCCCCACCCAGCTTTCTTTTTATGGCCCCAGGGGGAGGGGGAGAGAGCAAGGAGATCGGTATCTTTGTAATAAAACTGCAATTTTATAAATTTTTCATTTGAT</t>
  </si>
  <si>
    <t>&gt;ENSG00000105997_ENST00000612286</t>
  </si>
  <si>
    <t>TTCTTGCAAATAATGTGGTCTCAGGCAAGGACACAGCATCTTGGCTGTCTGCTAAAAAAAAAAAATGCCTAGACTCTCAGTGGAAATTGAGTGTCAAGCTGCAAAATCTCAAATGGCAGACTATCATCATTTAAGAGCGCCTGGACACCGGAAAAGGCGATTCCCTGAGCGCCTGGAGTTGGAGACAATTCCTGGTTCAGAATTTAAACATCTTTCTAGGTCTGCGCGGGGCGGCCATTGGCGGCGGAGTGTCACGTGACCGCGGGGGCGTGCCAATGTGCGCCCTCACGGGTGTCAAACCCCTGTCAGAGTGTGCGATCAAGATCGTGAAACAACGCGATGCAAAAAGCGACCTACTACGACAGCTCGGCGATCTACGGTGGCTACCCCTACCAGGCAGCCAACGGGTTCGCTTATAATGCCAATCAGCAGCCGTACCCGGCGTCCGCCGCTTTGGGCGCCGACGGCGAGTACCACCGACCCGCCTGCTCCCTCCAGTCTCCCTCCAGCGCCGGGGGCCACCCCAAGGCACACGAACTGAGTGAGGCGTGCCTGCGCACCCTGAGCGCCCCACCTAGCCAGCCTCCAAGCCTGGGAGAGCCGCCCCTGCACCCGCCGCCGCCCCAGGCCGCGCCCCCTGCCCCACAGCCGCCTCAGCCCGCACCTCAGCCCCCTGCACCTACCCCTGCCGCGCCCCCGCCTCCCTCTTCTGCCTCCCCTCCTCAGAATGCCAGCAACAACCCTACCCCTGCCAACGCGGCCAAGAGCCCCCTGCTCAACTCACCCACAGTGGCCAAACAAATCTTCCCCTGGATGAAAGAGTCTCGACAAAACACAAAGCAGAAAACCAGCAGCTCCAGCTCAGGCGAAAGCTGCGCTGGCGACAAGAGCCCGCCGGGGCAGGCTTCGTCCAAGCGCGCGCGCACGGCCTACACGAGCGCGCAGCTGGTGGAGCTGGAGAAAGAGTTCCACTTCAACCGCTACCTGTGCCGGCCGCGCCGGGTGGAGATGGCCAATCTGCTGAACCTCACTGAGCGCCAGATCAAGATCTGGTTCCAGAATCGCCGCATGAAGTACAAAAAGGATCAGAAGGGCAAGGGCATGCTAACGTCATCGGGGGGCCAGTCTCCAAGTCGCAGCCCCGTGCCCCCCGGAGCCGGTGGCTATCTGAACTCTATGCATTCGCTGGTCAACAGCGTCCCGTATGAGCCCCAGTCGCCCCCGCCCTTCTCCAAGCCCCCCCAGGGTACCTACGGGCTGCCCCCCGCCTCCTACCCTGCGTCCCTGCCCAGCTGCGCACCCCCGCCACCCCCACAGAAGCGCTACACGGCGGCAGGGGCGGGCGCAGGGGGCACCCCCGACTATGACCCGCACGCTCATGGCCTGCAGGGCAACGGCAGCTATGGGACCCCACACATACAGGGAAGCCCCGTCTTCGTGGGGGGCAGCTATGTGGAGCCCATGAGCAACTCCGGGCCAGCCCTCTTTGGTCTAACTCACCTCCCCCACGCTGCCTCGGGCGCCATGGACTATGGGGGTGCCGGGCCGCTGGGCAGCGGCCACCACCACGGGCCGGGGCCTGGGGAGCCGCACCCCACCTACACGGACCTTACCGGCCACCATCCTTCTCAGGGAAGAATTCAGGAAGCACCCAAGCTCACCCACCTGTGATAGTGGGCTTGGGGCTACGCGCCAGGAGAGTCTCCCCCCACCCACCTTTTTTCTTTGGTTGCTTTTTTTTTTTTTTTTTTTTAGGTTCTTCCTGCCCTTTCCTTCCTTCCTTTTCTCTCTTCTCCGCCCCGCACTCCGTTTCCCGGTTTCCCCCCTCGTTGGTAAGGCGTTTTTATAGTTTATGTGACGTAGCAATCTTGGTTGCTGGAATGGCTGTATCATAGCGATATTTATCTCTTCCTGCTCCTCGATAGGCCACTGGCCCTGCACCCTTTACCTTCTCCACTCTTTGATCAGAAACAGGGTATATGAACAAATTTTCTAGTCGAGTTTTCAATGTGAATTTGTTCTTACATTATGGCTCCCGAGGGGAAGCGATTACTTTTTTTAATTTTAAATTTTTTTTTTAATTGCACTTCTTGTAAAGAGTGAGAAAAAAAATCAAAGGCGCTTTGAAACAGGGGCTCTCTGTGCAAGGATGACTAAGTGTACGTCTTTCCGTGTGTGTATGCTGGTGAACAGTCAGATTTATTTATATTTTTTTGCAAGCATTGAATAATCTAAGTTTTAAATATTATTTATCCCCATCCGTTCGTATTTATATTAAAGAATTCTGTACCCTGATGGTTCAGAAGGGTTCTTGGGCCTTTTGTTCAATTGTGTATTGGCGTACTTAGAATTTTTTTTATTTGAAAGAGAAATATAATTCCTTTAAACGGTAACGATACAATAAAACCAGAGAAGATCCAGCTTTTGAAAACAGTGATTTAGGTTTGTAACATCCGGCAAAACTGAAAAAAAAAATCTGTAAACGCGAAAAATACTAGATTTGTTTTGAGAGTTCTTCATTCCTTGCTGCTCACATTCTGAGAAACAAAAAGAAATAAAGTTTTTATTCTGAATAATATCCGTGTTAAGAAGGGGTTCTTTGGCCGAAGACGTGGGTCTGCGTGGAATTCAGGCCGAGGCGAGCCGGCAGAGCAGGCCGGACGCAGCAGCCCTCTGGCTCCAGCATGGGGCCTGGCCAGGCTATTCGCCTGGAAGCTCGGCGAATTCTCAGGATGGCGGCTGGGGCTCCAGGCGGCTGCGGCAGCTCTGGTAACGCCGTGCGGCGGGCCAGCTGGGCTGCCCGGTTCCCAGCTGCTGCGGAGGCAGGCTGAGGGCGCAGGGGCTGCCGAGTGCTGTGCACGGAAGAAACAAAGACATCCCGGCCCAAGGCGCAGCGGGAGCGCACAGGTGCCCCGCGGCCCAGCCGGGGGATAACGCAGGGCGGTCTTCTGCTCCATGCTCTTCCTCGGGTCAAAGCGGACCAACTAACGCCTAAACCTCGGTATTAGCCAGCCGCGCAGAGGATGCCGAGCACTTTCCGGGAGCAATCGGACTCCTGGTCTCCTCCGGGGATGCTTCGCGGTCTGTTATCGCGTCAGGAGGAAAGAATTGCTCCAAAAATCTGCACGCGGAGCGAAACAGTTTGAAAGGGACTGAGGCTCACCCAGGTCTCCAGCAAACGGAGGACTGAACTGGGGAGAGTCACCCTGAGCCAGCCCTTCCCTGGACTGCCGGAATCCCAGCATTAGCTTCCTGCTGAATGTAGTATTTGGCATTCTCTGAATTTATTTCCTCTCCTTCCCCCACCCAGCTTTCTTTTTATGGCCCCAGGGGGAGGGGGAGAGAGCAAGGAGATCGGTATCTTTGTAATAAAACTGCAATTTTATAAATTTTTCA</t>
  </si>
  <si>
    <t>&gt;ENSG00000105997_ENST00000317201</t>
  </si>
  <si>
    <t>ACTAACGCTGGACTCCATTTGACTCTTTTGCAGGCTACGTGTGCCGCCTGGCCATTCAAACTGTCAATTTTAGGTCCAGAAGTGTCCAAACCACAAGTTCTCAAAACTCTCTGAAAAATGGCTCCCTCCGAGTTAAGCAATTCTGAAAGGCATTCTCTGGGAAAAGTCTGTGGAGGAGAGAGGGATCTTCTTGCAAATAATGTGGTCTCAGGCAAGGACACAGCATCTTGGCTGTCTGCTAAAAAAAAAAAATGCCTAGACTCTCAGTGGAAATTGAGTGTCAAGCTGCAAAATCTCAAATGGCAGACTATCATCATTTAAGAGCGCCTGGACACCGGAAAAGGCGATTCCCTGAGCGCCTGGAGTTGGAGACAATTCCTGGTTCAGAATTTAAACATCTTTCTAGGTCTGCGCGGGGCGGCCATTGGCGGCGGAGTGTCACGTGACCGCGGGGGCGTGCCAATGTGCGCCCTCACGGGTGTCAAACCCCTGTCAGAGTGTGCGATCAAGATCGTGAAACAACGCGATGCAAAAAGCGACCTACTACGACAGCTCGGCGATCTACGGTGGCTACCCCTACCAGGCAGCCAACGGGTTCGCTTATAATGCCAATCAGCAGCCGTACCCGGCGTCCGCCGCTTTGGGCGCCGACGGCGAGTACCACCGACCCGCCTGCTCCCTCCAGTCTCCCTCCAGCGCCGGGGGCCACCCCAAGGCACACGAACTGAGTGAGGCGTGCCTGCGCACCCTGAGCGCCCCACCTAGCCAGCCTCCAAGCCTGGGAGAGCCGCCCCTGCACCCGCCGCCGCCCCAGGCCGCGCCCCCTGCCCCACAGCCGCCTCAGCCCGCACCTCAGCCCCCTGCACCTACCCCTGCCGCGCCCCCGCCTCCCTCTTCTGCCTCCCCTCCTCAGAATGCCAGCAACAACCCTACCCCTGCCAACGCGGCCAAGAGCCCCCTGCTCAACTCACCCACAGTGGCCAAACAAATCTTCCCCTGGATGAAAGAGTCTCGACAAAACACAAAGCAGAAAACCAGCAGCTCCAGCTCAGGCGAAAGCTGCGCTGGCGACAAGAGCCCGCCGGGGCAGGCTTCGTCCAAGCGCGCGCGCACGGCCTACACGAGCGCGCAGCTGGTGGAGCTGGAGAAAGAGTTCCACTTCAACCGCTACCTGTGCCGGCCGCGCCGGGTGGAGATGGCCAATCTGCTGAACCTCACTGAGCGCCAGATCAAGATCTGGTTCCAGAATCGCCGCATGAAGTACAAAAAGGATCAGAAGGGCAAGGGCATGCTAACGTCATCGGGGGGCCAGTCTCCAAGTCGCAGCCCCGTGCCCCCCGGAGCCGGTGGCTATCTGAACTCTATGCATTCGCTGGTCAACAGCGTCCCGTATGAGCCCCAGTCGCCCCCGCCCTTCTCCAAGCCCCCCCAGGGTACCTACGGGCTGCCCCCCGCCTCCTACCCTGCGTCCCTGCCCAGCTGCGCACCCCCGCCACCCCCACAGAAGCGCTACACGGCGGCAGGGGCGGGCGCAGGGGGCACCCCCGACTATGACCCGCACGCTCATGGCCTGCAGGGCAACGGCAGCTATGGGACCCCACACATACAGGGAAGCCCCGTCTTCGTGGGGGGCAGCTATGTGGAGCCCATGAGCAACTCCGGGCCAGCCCTCTTTGGTCTAACTCACCTCCCCCACGCTGCCTCGGGCGCCATGGACTATGGGGGTGCCGGGCCGCTGGGCAGCGGCCACCACCACGGGCCGGGGCCTGGGGAGCCGCACCCCACCTACACGGACCTTACCGGCCACCATCCTTCTCAGGGAAGAATTCAGGAAGCACCCAAGCTCACCCACCTGTGATAGTGGGCTTGGGGCTACGCGCCAGGAGAGTCTCCCCCCACCCACCTTTTTTCTTTGGTTGCTTTTTTTTTTTTTTTTTTTTAGGTTCTTCCTGCCCTTTCCTTCCTTCCTTTTCTCTCTTCTCCGCCCCGCACTCCGTTTCCCGGTTTCCCCCCTCGTTGGTAAGGCGTTTTTATAGTTTATGTGACGTAGCAATCTTGGTTGCTGGAATGGCTGTATCATAGCGATATTTATCTCTTCCTGCTCCTCGATAGGCCACTGGCCCTGCACCCTTTACCTTCTCCACTCTTTGATCAGAAACAGGGTATATGAACAAATTTTCTAGTCGAGTTTTCAATGTGAATTTGTTCTTACATTATGGCTCCCGAGGGGAAGCGATTACTTTTTTTAATTTTAAATTTTTTTTTTAATTGCACTTCTTGTAAAGAGTGAGAAAAAAAATCAAAGGCGCTTTGAAACAGGGGCTCTCTGTGCAAGGATGACTAAGTGTACGTCTTTCCGTGTGTGTATGCTGGTGAACAGTCAGATTTATTTATATTTTTTTGCAAGCATTGAATAATCTAAGTTTTAAATATTATTTATCCCCATCCGTTCGTATTTATATTAAAGAATTCTGTACCCTGATGGTTCAGAAGGGTTCTTGGGCCTTTTGTTCAATTGTGTATTGGCGTACTTAGAATTTTTTTTATTTGAAAGAGAAATATAATTCCTTTAAACGGTAACGATACAATAAAACCAGAGAAGATCCAGCTTTTGAAAACAGTGATTTAGGTTTGTAACATCCGGCAAAACTGAAAAAAAAAATCTGTAAACGCGAAAAATACTAGATTTGTTTTGAGAGTTCTTCATTCCTTGCTGCTCACATTCTGAGAAACAAAAAGAAATAAAGTTTTTATTCTGAAT</t>
  </si>
  <si>
    <t>&gt;ENSG00000105997_ENST00000522788</t>
  </si>
  <si>
    <t>TCCATTTGACTCTTTTGCAGGCTACGTGTGCCGCCTGGCCATTCAAACTGTCAATTTTAGGTCCAGAAGTGTCCAAACCACAAGTTCTCAAAACTCTCTGAAAAATGGCTCCCTCCGAGTTAAGAGCGCCTGGACACCGGAAAAGGCGATTCCCTGAGCGCCTGGAGTTGGAGACAATTCCTGGTTCAGAATTTAAACATCTTTCTAGGTCTGCGCGGGGCGGCCATTGGCGGCGGAGTGTCACGTGACCGCGGGGGCGTGCCAATGTGCGCCCTCACGGGTGTCAAACCCCTGTCAGAGTGTGCGATCAAGATCGTGAAACAACGCGATGCAAAAAGCGACCTACTACGACAGCTCGGCGATCTACGGTGGCTACCCCTACCAGGCAGCCAACGGGTTCGCTTATAATGCCAATCAGCAGCCGTACCCGGCGTCCGCCGCTTTGGGCGCCGACGGCGAGTACCACCGACCCGCCTGCTCCCTCCAGTCTCCCTCCAGCGCCGGGGGCCACCCCAAGGCACACGAACTGAGTGAGGCGTGCCTGCGCACCCTGAGCGCCCCACCTAGCCAGCCTCCAAGCC</t>
  </si>
  <si>
    <t>&gt;ENSG00000105997_ENST00000522456</t>
  </si>
  <si>
    <t>CCCAGTCGGCCCTGGGCGAGCCGTGCTGGAGCAGCGAGGCGGCCACGCTCTGCGCGGCGGTGACCGGGCCTCGGGGTCTCCAGCCCGCCTGCCATCTCGGCTGATGCTGAGGGTCCGTGCCCATCCCGCGCCGAGGGGACCCGGCCGGGCCGCCAAGCCAGGCCGGGGGCCAGAGCCCGTGTCGGAGCCTGAGCCCGAGCCTGCGCTCGTCAGAAGTTAAGGTCTGCGCGGGGCGGCCATTGGCGGCGGAGTGTCACGTGACCGCGGGGGCGTGCCAATGTGCGCCCTCACGGGTGTCAAACCCCTGTCAGAGTGTGCGATCAAGATCGTGAAACAACGCGATGCAAAAAGCGACCTACTACGACAGCTCGGCGATCTACGGTGGCTACCCCTACCAGGCAGCCAACGGGTTCGCTTATAATGCCAATCAGCAGCCGTACCCGGCGTCCGCCGCTTTGGGCGCCGACGGCGAGTACCACCGACCCGCCTGCTCCCTCCAGTCT</t>
  </si>
  <si>
    <t>&gt;ENSG00000105997_ENST00000521401</t>
  </si>
  <si>
    <t>AATCTCACTAACGCTGGACTCCATTTGACTCTTTTGCAGGCTACGTGTGCCGCCTGGCCATTCAAACTGTCAATTTTAGGTCCAGAAGTGTCCAAACCACAAGTTCTCAAAACTCTCTGAAAAATGGCTCCCTCCGAGTTAAGCAATTCTGAAAGGCATTCTCTGGGAAAAGTCTGTGGAGGAGAGAGGGATCTTCTTGCAAATAATGTGGTCTCAGGCAAGGACACAGCATCTTGGCTGTCTGCTAAAAAAAAAAAATGCCTAGACTCTCAGTGGAAATTGAGTGTCAAGCTGCAAAATCTCAAATGGCAGACTATCATCATTTAAGGAAGGCAGGAGAGAGCCCTCGGCAGGGAGGACGGAGCTGGCAGGCCCTCACCAGATCTTGGGGCCTTTTCCGCAGGGTTTCTGCGAGTCCAGGGAGCGCGCCGCGTCCGGGGAAACAGCGCCTGGACACCGGAAAAGGCGATTCCCTGAGCGCCTGGAGTTGGAGACAATTCCTGGTTCAGAATTTAAACATCTTTCTAGGTCTGCGCGGGGCGGCCATTGGCGGCGGAGTGTCACGTGACCGCGGGGGCGTGCCAATGTGCGCCCTCAC</t>
  </si>
  <si>
    <t>&gt;ENSG00000105997_ENST00000518451</t>
  </si>
  <si>
    <t>ATTCTTTTGCTCCGCTCCGTCCTGCCTGCTTCGGAGCTCTGCCTTCCAGCCGGGCTCGGCTGTGCTTTGTCCGGAGATGGCGAGCGAAGGGAAGCCCCGGCCAGGCCAGGCCTGGCGGCTCCCGCTGGAGATTGGGCGCGCTCCGTTCCCGGCGCCGCGGCAGCAGCTTTGCAACTCGCAACCTGGCTAATTTCCTGCGTCCTCTGGCACCAGGAAAGAGGACAATTCTTCTCTCGGGCTGCCCAAGCGACAGCTGTCAGAGGGGCAGGAGCTTCTGGGAGCCACCGTCTGAAGGCTACGTGTGCCGCCTGGCCATTCAAACTGTCAATTTTAGGTCCAGAAGTGTCCAAACCACAAGTTCTCAAAACTCTCTGAAAAATGGCTCCCTCCGAGTTAAGCAATTCTGAAAGGCATTCTCTGGGAAAAGTCTGTGGAGGAGAGAGGGATCTTCTTGCAAATAATGTGGTCTCAGGCAAGGACACAGCATCTTGGCTGTCTGCTAAAAAAAAAAAATGCCTAGACTCTCAGTGGAAATTGAGTG</t>
  </si>
  <si>
    <t>&gt;ENSG00000197576_ENST00000610970</t>
  </si>
  <si>
    <t>AAAACGACAACGCGAGAAAAATTAGTATTTTTGCACTTCACAAATTAATGACCATGAGCTCGTTTTTGATAAACTCCAACTACATCGAGCCCAAGTTCCCTCCCTTCGAGGAGTACGCGCAGCACAGCGGCTCGGGCGGCGCAGACGGCGGCCCGGGCGGGGGCCCCGGCTACCAGCAGCCCCCAGCGCCCCCGACCCAGCACCTGCCGCTGCAGCAGCCCCAGCTCCCTCACGCGGGCGGCGGCCGAGAGCCCACTGCCTCCTACTACGCGCCGCGGACCGCCCGCGAGCCCGCCTACCCTGCTGCCGCGCTGTACCCCGCGCATGGGGCCGCGGACACCGCCTACCCCTATGGCTACCGCGGCGGCGCCAGCCCCGGGCGGCCGCCCCAGCCCGAGCAGCCCCCGGCGCAAGCCAAGGGCCCAGCGCACGGCCTGCATGCGAGCCACGTCCTGCAGCCCCAGCTGCCGCCGCCCCTGCAGCCTCGCGCCGTGCCCCCAGCGGCCCCGCGGCGCTGCGAGGCGGCCCCCGCCACCCCAGGCGTCCCGGCAGGGGGCAGCGCCCCCGCGTGCCCGCTGCTCTTGGCCGACAAGAGCCCGCTGGGCCTGAAGGGCAAGGAGCCCGTGGTGTACCCCTGGATGAAGAAGATCCATGTCAGCGCCGTTAACCCCAGTTATAACGGAGGGGAGCCTAAGCGCTCTCGAACCGCCTACACCCGGCAGCAGGTCTTGGAGCTGGAGAAGGAGTTCCACTTCAATCGATACCTGACCCGGCGGCGCCGCATCGAGATCGCCCACACGCTCTGTTTGTCTGAGCGCCAGGTCAAGATCTGGTTTCAGAACCGGAGGATGAAGTGGAAGAAAGACCACAAACTGCCCAACACCAAGATGCGATCCTCCAATTCGGCCTCGGCCTCTGCCGGCCCACCAGGGAAAGCACAAACTCAGAGCCCACACCTCCATCCCCACCCCCACCCGAGCACCTCCACACCCGTTCCCTCCTCCATATAATCTTCTAGAGATCTTAACCAGTTTCTATCCCTTACCTGCTTTTCTCTTCTCTTCTCCTGCTCCGTTCCTCATCCACCCCTCCCCATCTGGACCATAATAGACACCAAAACAAACCCAAATTGGTGAAAAGAATAATCAAAAAGAAGACATTATCCGGTTAAGAGTCTGTGCTGGTTGCCACCCAAGAGAGAACAGTTGTCCAGGATGCTGGCTGGTGGAACAACCTGCTGGCCCGAAACAAGGCTGCCAGGTGTGGATACCTGAGAAGGACTACTTGGTATCAAATACTTTTGAGATGGCTACAGTCAGCTAGCTGGACAGCCCATGCTGAGTGGGGACATACACTTGCATCTTTGTTGAAAGCAGAAGAAGACAGACCCTTTCCCCACCTTCCTTACCTCCTCTTCCCCCATTAAGGCAGCTCATCCAAGCTTGTATTTAACTGAATAAATGAGTAGACATTGTGGACCTCACAAGATTATTTAATTCTTAAGATGTGTAGACCTTGATGGTAGGTGTGACATGTTAGTTTTTCTTACTTGCATTTATTTAAGACACTGTTACAGAGATACTGTTGTCCCCTTCTGGGGCACGGTCTTTGGGGAGAGGGGAGTGCATTTAGACTTATGTGGAACTGTACAAATTGTGATGTGGCTACATAGAAAGCCATGTGCTAAGAATAAACTCCATTTAAAAAACATTAAAAATCTAAGATTCA</t>
  </si>
  <si>
    <t>&gt;ENSG00000197576_ENST00000360046</t>
  </si>
  <si>
    <t>AGTATTTTTGCACTTCACAAATTAATGACCATGAGCTCGTTTTTGATAAACTCCAACTACATCGAGCCCAAGTTCCCTCCCTTCGAGGAGTACGCGCAGCACAGCGGCTCGGGCGGCGCAGACGGCGGCCCGGGCGGGGGCCCCGGCTACCAGCAGCCCCCAGCGCCCCCGACCCAGCACCTGCCGCTGCAGCAGCCCCAGCTCCCTCACGCGGGCGGCGGCCGAGAGCCCACTGCCTCCTACTACGCGCCGCGGACCGCCCGCGAGCCCGCCTACCCTGCTGCCGCGCTGTACCCCGCGCATGGGGCCGCGGACACCGCCTACCCCTATGGCTACCGCGGCGGCGCCAGCCCCGGGCGGCCGCCCCAGCCCGAGCAGCCCCCGGCGCAAGCCAAGGGCCCAGCGCACGGCCTGCATGCGAGCCACGTCCTGCAGCCCCAGCTGCCGCCGCCCCTGCAGCCTCGCGCCGTGCCCCCAGCGGCCCCGCGGCGCTGCGAGGCGGCCCCCGCCACCCCAGGCGTCCCGGCAGGGGGCAGCGCCCCCGCGTGCCCGCTGCTCTTGGCCGACAAGAGCCCGCTGGGCCTGAAGGGCAAGGAGCCCGTGGTGTACCCCTGGATGAAGAAGATCCATGTCAGCGCCGTTAACCCCAGTTATAACGGAGGGGAGCCTAAGCGCTCTCGAACCGCCTACACCCGGCAGCAGGTCTTGGAGCTGGAGAAGGAGTTCCACTTCAATCGATACCTGACCCGGCGGCGCCGCATCGAGATCGCCCACACGCTCTGTTTGTCTGAGCGCCAGGTCAAGATCTGGTTTCAGAACCGGAGGATGAAGTGGAAGAAAGACCACAAACTGCCCAACACCAAGATGCGATCCTCCAATTCGGCCTCGGCCTCTGCCGGCCCACCAGGGAAAGCACAAACTCAGAGCCCACACCTCCATCCCCACCCCCACCCGAGCACCTCCACACCCGTTCCCTCCTCCATATAATCTTCTAGAGATCTTAACCAGTTTCTATCCCTTACCTGCTTTTCTCTTCTCTTCTCCTGCTCCGTTCCTCATCCACCCCTCCCCATCTGGACCATAATAGACACCAAAACAAACCCAAATTGGTGAAAAGAATAATCAAAAAGAAGACATTATCCGGTTAAGAGTCTGTGCTGGTTGCCACCCAAGAGAGAACAGTTGTCCAGGATGCTGGCTGGTGGAACAACCTGCTGGCCCGAAACAAGGCTGCCAGGTGTGGATACCTGAGAAGGACTACTTGGTATCAAATACTTTTGAGATGGCTACAGTCAGCTAGCTGGACAGCCCATGCTGAGTGGGGACATACACTTGCATCTTTGTTGAAAGCAGAAGAAGACAGACCCTTTCCCCACCTTCCTTACCTCCTCTTCCCCCATTAAGGCAGCTCATCCAAGCTTGTATTTAACTGAATAAATGAGTAGACATTGTGGACCTCACAAGATTATTTAATTCTTAAGATGTGTAGACCTTGATGGTAGGTGTGACATGTTAGTTTTTCTTACTTGCATTTATTTAAGACACTGTTACAGAGATACTGTTGTCCCCTTCTGGGGCACGGTCTTTGGGGAGAGGGGAGTGCATTTAGACTTATGTGGAACTGTACAAATTGTGATGTGGCTACATAGAAAGCCATGTGCTAAGAATAAACTCCATTTAAAAAACA</t>
  </si>
  <si>
    <t>&gt;ENSG00000197576_ENST00000428284</t>
  </si>
  <si>
    <t>ATGACCATGAGCTCGTTTTTGATAAACTCCAACTACATCGAGCCCAAGTTCCCTCCCTTCGAGGAGTACGCGCAGCACAGCGGCTCGGGCGGCGCAGACGGCGGCCCGGGCGGGGGCCCCGGCTACCAGCAGCCCCCAGCGCCCCCGACCCAGCACCTGCCGCTGCAGCAGCCCCAGCTCCCTCACGCGGGCGGCGGCCGAGAGCCCACTGCCTCCTACTACGCGCCGCGGACCGCCCGCGAGCCCGCCTACCCTGCTGCCGCGCTGTACCCCGCGCATGGGGCCGCGGACACCGCCTACCCCTATGGCTACCGCGGCGGCGCCAGCCCCGGGCGGCCGCCCCAGCCCGAGCAGCCCCCGGCGCAAGCCAAGGGCCCAGCGCACGGCCTGCATGCGAGCCACGTCCTGCAGCCCCAGCTGCCGCCGCCCCTGCAGCCTCGCGCCGTGCCCCCAGCGGCCCCGCGGCGCTGCGAGGCGGCCCCCGCCACCCCAGGCGTCCCGGCAGGGGGCAGCGCCCCCGCGTGCCCGCTGCTCTTGGCCGACAAGAGCCCGCTGGGCCTGAAGGGCAAGGAGCCCGTGGTGTACCCCTGGATGAAGAAGATCCATGTCAGCGCCGTTAACCCCAGTTATAACGGAGGGGAGCCTAAGCGCTCTCGAACCGCCTACACCCGGCAGCAGGTCTTGGAGCTGGAGAAGGAGTTCCACTTCAATCGATACCTGACCCGGCGGCGCCGCATCGAGATCGCCCACACGCTCTGTTTGTCTGAGCGCCAGGTCAAGATCTGGTTTCAGAACCGGAGGATGAAGTGGAAGAAAGACCACAAACTGCCCAACACCAAGATGCGATCCTCCAATTCGGCCTCGGCCTCTGCCGGCCCACCAGGGAAAGCACAAACTCAGAGCCCACACCTCCATCCCCACCCCCACCCGAGCACCTCCACACCCGTTCCCTCCTCCATATAATCTTCTAGAGATCTTAACCAGTTTCTATCCCTTACCTGCTTTTCTCTTCTCTTCTCCTGCTCCGTTCCTCATCCACCCCTCCCCATCTGGACCATAATAGACACCAAAACAAACCCAAATTGGTGAAAAGAATAATCAAAAAGAAGACATTATCCGGTTAAGAGTCTGTGCTGGTTGCCACCCAAGAGAGAACAGTTGTCCAGGATGCTGGCTGGTGGAACAACCTGCTGGCCCGAAACAAGGCTGCCAGGTGTGGGACAGCCCATGCTGAGTGGGGACATACACTTGCATCTTTGTTGAAAGCAGAAGAAGACAGACCCTTTCCCCACCTTCCTTACCTCCTCTTCCCCCATTAAGGCAGCTCATCCAAGCTTGTATTTAACTGAATAAATGAGTAGACATTGTGGACCTCACAAGATTATTTAATTCTTAAGATGTGTAGACCTTGATGGTAGGTGTGACATGTTAGTTTTTCTTACTTGCATTTATTTAAGACACTGTTACAGAGATACTGTTGTCCCCTTCTGGGGCACGGTCTTTGGGGAGAGGGGAGTGCATTTAGACTTATGTGGAACTGTACAAATTGTGATGTGGCTACATAGAAAGCCATGTGCTAAGAATAAACTCCATTT</t>
  </si>
  <si>
    <t>&gt;ENSG00000197576_ENST00000511914</t>
  </si>
  <si>
    <t>CAAGAGCCCGCTGGGCCTGAAGGGCAAGGAGCCCGTGGTGTACCCCTGGATGAAGAAGATCCATGTCAGCGCCGTTAACCCCAGTTATAACGGAGGGGAGCCTAAGCGCTCTCGAACCGCCTACACCCGGCAGCAGGTCTTGGAGCTGGAGAAGGAGTTCCACTTCAATCGATACCTGACCCGGCGGCGCCGCATCGAGATCGCCCACACGCTCTGTTTGTCTGAGCGCCAGGTCAAGATCTGGTTTCAGAACCGGAGGATGAAGTGGAAGAAAGACCACAAACTGCCCAACACCAAGATGCGATCCTCCAATTCGGCCTCGGCCTCTGCCGGCCCACCAGGGAAAGCACAAACTCAGAGCCCACACCTCCATCCCCACCCCCACCCGAGCACCTCCACACCCGTTCCCTCCTCCATATAATCTTCTAGAGATCTTAACCAGTTTCTATCCCTTACCTGCTTTTCTCTTCTCTTCTCCTGCTCCGTTCCTCATCCACCCCTCCCCATCTGGACCATAATAGACACCAAAACAAACCCAAATTGGTGAAAAGAATAATCAAAAAGAAGACATTATCCGGTTAAGAGTCTGTGCTGGTTGCCACCCAAGAGAGAACAGTTGTCCAGGATGCTGGCTGGTGGAACAACCTGCTGGCCCGAAACAAGGCTGCCAGGTGTGGATACCTGAGAAGGACTACTTGGTATCAAATACTTTTGAGATGGCTACAGTCAGCTAGCTGGACAGCCCATGCTGAGTGGGGACATACACTTGCATCTTTGTTGAAAGCAGAAGAAGACAGACCCTTTCCCCACCTTCCTTACCTCCTCTTCCCCCATTAAGGCAGCTCATCCAAGCTTGTATTTAACTGAATAAATGAGTAGACATTGTGGACCTCACAAGATTATTTAATTCTTAAGATGTGTAGACCTTGATGGTAGGTGTGACATGTTAGTTTTTCTTACTTGCATTTATTTAAGACACTGT</t>
  </si>
  <si>
    <t>&gt;ENSG00000106004_ENST00000222726</t>
  </si>
  <si>
    <t>ATAAATTGTGCAAGGGTGCTATAGACGCACAAACGACCGCGAGCCACAAATCAAGCACACATATCAAAAAACAAATGAGCTCTTATTTTGTAAACTCATTTTGCGGTCGCTATCCAAATGGCCCGGACTACCAGTTGCATAATTATGGAGATCATAGTTCCGTGAGCGAGCAATTCAGGGACTCGGCGAGCATGCACTCCGGCAGGTACGGCTACGGCTACAATGGCATGGATCTCAGCGTCGGCCGCTCGGGCTCCGGCCACTTTGGCTCCGGAGAGCGCGCCCGCAGCTACGCTGCCAGCGCCAGCGCGGCGCCCGCCGAGCCCAGGTACAGCCAGCCGGCCACGTCCACGCACTCTCCTCAGCCCGATCCGCTGCCCTGCTCCGCCGTGGCCCCCTCGCCCGGCAGCGACAGCCACCACGGCGGGAAAAACTCCCTAAGCAACTCCAGCGGCGCCTCGGCCGACGCCGGCAGCACCCACATCAGCAGCAGAGAGGGGGTTGGCACGGCGTCCGGAGCCGAGGAGGACGCCCCTGCCAGCAGCGAGCAGGCGAGTGCGCAGAGCGAGCCGAGCCCGGCGCCGCCCGCCCAACCCCAGATCTACCCCTGGATGCGCAAGCTGCACATAAGTCATGACAACATAGGCGGCCCGGAAGGCAAAAGGGCCCGGACGGCCTACACGCGCTACCAGACCCTGGAGCTGGAGAAGGAGTTCCACTTCAACCGTTACCTGACCCGCAGAAGGAGGATTGAAATAGCACATGCTCTTTGCCTCTCCGAGAGACAAATTAAAATCTGGTTCCAAAACCGGAGAATGAAGTGGAAAAAAGATAATAAGCTGAAAAGCATGAGCATGGCCGCGGCAGGAGGGGCCTTCCGTCCCTGAGTATCTGAGCGTTTAAAGTACTGAGCAGTATTAGCGGATCCCGCGTAGTGTCAGTACTAAGGTGACTTTCTGAAACTCCCTTGTGTTCCTTCTGTGAAGAAGCCCTGTTCTCGTTGCCCTAATTCATCTTTTAATCATGAGCCTGTTTATTGCCATTATAGCGCCTGTATAAGTAGATCTGCTTTCTGTTCATCTCTTTGTCCTGAATGGCTTTGTCTTGAAAAAAAATAGATGTTTTAACTTATTTATATGAAGCAAGCTGTGTTACTTGAAGTAACTATAACAAAAAAAGAAAAGAGAAAAAAAAACACACAAAAAGTCCCCCTTCAATCTCGTTTAGTGCCAATGTTGTGTGTTGCACTCAAGTTGTTTAACTGTGCATGTGCGTGGAAGTGTTCCTGTCTCAATAGCTCCAAGCTGTTAAAGATATTTTTATTCAAACTACCTATATTCCTTGTGTAATTAATGCTGTTGTAGAGGTGACTTGATGAGACACAACTTGTTCGACGTGTAGTGACTAGTGACTCTGTGATGAAAACTGTGACTCCAAGCGGTGTGTCCCTGCGTGCCTTTATAGGACCCTTTGCACGAACTCTGGAAGTGGCTCTTATAAGCGCAGCTTCAGTGATGTATGTTTTTGTGAACAAAGTTACAAATATTGTCCAAGTCTGGCTGTTTTAAGCAAACTGTGATCAGCTTTTTTTTTTTTTTTTTTTTTTTTGTATTTGTTTTTAAGGAAAAAATACTGACTGGAACAAAAAATAAACTTTCTATTGTAAGTTC</t>
  </si>
  <si>
    <t>&gt;ENSG00000106004_ENST00000520854</t>
  </si>
  <si>
    <t>CGCCTTGGGACGCGCTCCCGGGTCAGGCCAGCCGAGCAAGGCGCAGAGAGACAACATAGGCGGCCCGGAAGGCAAAAGGGCCCGGACGGCCTACACGCGCTACCAGACCCTGGAGCTGGAGAAGGAGTTCCACTTCAACCGTTACCTGACCCGCAGAAGGAGGATTGAAATAGCACATGCTCTTTGCCTCTCCGAGAGACAAATTAAAATCTGGTTCCAAAACCGGAGAATGAAGTGGAAAAAAGATAATAAGCTGAAAAGCATGAGCATGGCCGCGGCAGGAGGGGCCTTCCGTCCCTGAGTATCTGAGCGTTTAAAGTACTGAGCAG</t>
  </si>
  <si>
    <t>&gt;ENSG00000106006_ENST00000222728</t>
  </si>
  <si>
    <t>CACAGTCCTGCAGAGGGGCGCGCAAATGAGTTCCTATTTTGTGAATCCCACTTTCCCCGGGAGCCTTCCCAGCGGCCAGGACTCCTTCTTGGGCCAGCTGCCCCTCTACCAGGCTGGCTATGACGCGCTGAGGCCCTTCCCGGCCTCGTACGGGGCGTCGAGTCTCCCGGACAAGACGTACACCTCACCTTGTTTCTACCAACAGTCCAACTCGGTCCTGGCCTGCAACCGGGCGTCCTACGAGTACGGGGCCTCGTGTTTCTATTCTGATAAGGACCTCAGTGGCGCCTCGCCCTCGGGCAGTGGCAAGCAGAGGGGCCCCGGGGACTACCTGCACTTTTCTCCCGAGCAGCAGTACAAACCCGACAGCAGCAGCGGGCAGGGCAAAGCACTCCATGACGAAGGCGCCGACCGGAAGTACACGAGCCCGGTTTACCCTTGGATGCAGCGGATGAACTCCTGCGCGGGTGCTGTGTATGGGAGCCATGGGCGCCGAGGCCGCCAGACCTACACGCGCTACCAGACACTGGAGCTGGAGAAGGAGTTCCACTTCAACCGCTACCTGACACGGCGCCGCCGCATCGAGATCGCCAACGCGCTCTGCCTCACCGAGCGCCAGATCAAGATCTGGTTCCAGAACCGCCGCATGAAGTGGAAAAAGGAAAACAAGCTCATCAATTCCACGCAGCCCAGCGGGGAGGACTCAGAGGCAAAGGCGGGCGAGTAGATGCCTGGGCAGGGACCAGGCCAGCGCTGCAACCTCCTTCGGCTTTGCCCCCTTGCCCTCGCCTGTTCCCCAACTTTTCTCCCCGCCTGCTCCCATCTGGGGGCTTCCGCAGCTTCAGGGGAGCCCGGAGCTTTGCAAGCGTCTGTGCATTTATTTCTTACAAAACAAAACAAAACAAAACAAAACAAAACAAAACAAAACAAAACAAAACCTCACACACAGCCAATACCAGCGGTGGAGCGGGGCGCACTGCACACACCCA</t>
  </si>
  <si>
    <t>&gt;ENSG00000106006_ENST00000521478</t>
  </si>
  <si>
    <t>GTAGTCCTGAGGCCTGTAGGCCTGGCTGCTCTGAGGAGGATTGGCTATGGCAAAGAAGGACGGCTTTGGCTCCAGGAGAGGGCTGTGAAGGGCAGAGGCCGCACCTGTGTGCTTTGGGCTCTGGTCTGGGCTAGCGAGCTGGCTGGACCGAGGTGGCCTTCAAGGTCCCACACCTACATACTCCCAGACCACCCTCCAGGCTGGCAGAGGTGGAGCTGTTCAATGGGCAGCCCAGGGCAAGGGCAGACAGTGGGGCCCAGCTCGCCGTCCTGCCCCCCTTGGAGAGAAACTGAAAGTCCAACTCGGTCCTGGCCTGCAACCGGGCGTCCTACGAGTACGGGGCCTCGTGTTTCTATTCTGATAAGGACCTCAGTGGCGCCTCGCCCTCGGGCAGTGGCAAGCAGAGGGGCCCCGGGGACTACCTGCACTTTTCTCCCGAGCAGCAGTACAAACCCGACAGCAGCAGCGGGCAGGGCAAAGCACTCCATGACGAAGGCGCCGACCGGAAGTACACGAGCCCGGTTTACCCTTGGATGCAGCGGATGAACTCCTGCGCGGGTGCTGTGTATGGGAGCCATGGGCGCCGAGGCCGCCAGACCTACACGCGCTACCAGACACTGGAGCTGGAGAAGGAGTTCCACTTCAACCGCTACCTGACACGGCGCCGCCGCATCGAGATCGCCAACGCGCTCTGCCTCACCGAGCGCCAGATCAAGATCTGGTTCCAGAACCGCCGCATGAAGTGGAAAAAGGAAAACAAGCTCATCAATTCCACGCAGCCCAGCGGGGAGGACTCAGAGGCAAAGGCGGGCGA</t>
  </si>
  <si>
    <t>&gt;ENSG00000122592_ENST00000242159</t>
  </si>
  <si>
    <t>GCTGCGGCGAGCTCCGTCCAAAAGAAAATGGGGTTTGGTGTAAATCTGGGGGTGTAATGTTATCATATATCACTCTACCTCGTAAAACCGACACTGAAAGCTGCCGGACAACAAATCACAGGTCAAAATTATGAGTTCTTCGTATTATGTGAACGCGCTTTTTAGCAAATATACGGCGGGGGCTTCTCTGTTCCAAAATGCCGAGCCGACTTCTTGCTCCTTTGCTCCCAACTCACAGAGAAGCGGCTACGGGGCGGGCGCCGGCGCCTTCGCCTCGACCGTTCCGGGCTTATACAATGTCAACAGCCCCCTTTATCAGAGCCCCTTTGCGTCCGGCTACGGCCTGGGCGCCGACGCCTACGGCAACCTGCCCTGCGCCTCCTACGACCAAAACATCCCCGGGCTCTGCAGTGACCTCGCCAAAGGCGCCTGCGACAAGACGGACGAGGGCGCGCTGCATGGCGCGGCTGAGGCCAATTTCCGCATCTACCCCTGGATGCGGTCTTCAGGACCTGACAGGAAGCGGGGCCGCCAGACCTACACGCGCTACCAGACGCTGGAGCTGGAGAAGGAGTTCCACTTCAACCGCTACCTGACGCGGCGCCGCCGCATTGAAATCGCCCACGCGCTCTGCCTCACCGAGCGCCAGATTAAGATCTGGTTCCAGAACCGCCGCATGAAGTGGAAGAAAGAGCATAAGGACGAAGGTCCGACTGCCGCCGCAGCTCCCGAGGGCGCCGTGCCCTCTGCCGCCGCCACTGCTGCCGCGGACAAGGCCGACGAGGAGGACGATGATGAAGAAGAGGAAGACGAGGAGGAATGAGGGGCCGATCCGGGGCCCTCTCTGCACCGGACAGTCGGAAAAGCGTCTTTAAGAGACTCACTGGTTTTACTTACAAAAATGGGAAAAATAAAAGAAAATGTAAAAAACAAAAACAAAAACAAAAAAGCAACCCAGTCCCCAACCTGCACTCTACCCACCCCCATCACCTACTCCAGCTCCCAACTTTTGTGGACTGAGCGGCCGCAGAGACTGGGTCGCCTTGGATTCCCTCTGCCTCCGAGGACCCCAAAAGACACCCCCAACCCCAGGCCAGCCGGCCCTGCTCTGGCGCGTCCAAAATACTACCTAGCACAGGCCTCTGCTCGAGGCACCCCCAAACTACCTATGTATCCAGCCCCAGAGGGCCTCCATTCCCAGGAAGTCCCTATGTATCCCAACACTGGCAGACACCCAGCACCACCCTCCCAGACCCGCAAGAAAGTGAATCTCACTACTACCTACTCCCCTAAAACTACCTATTTTGTGCTGGCTGGCTTGCCTGCTACCTAGTGCCGACTGCTCCCAGGCAAGTCCCCTGCTGCTTACAGCCCGCAGCTTTTGGGGTCCCTGAGGCTGCCCTGAGAATGTGCTGAGGTCCAGGATCAGGGTATTGGCATCTATTTAAATCGAAAAATAATATATTTATTCCAAAAAGCATCCTAAGTGCTTGCACCCTAGAATCAATCCCTCCTTCTCTGGCTTGGCACCCACAGCTCAGGCCCATCAACCCCCACTTCTGGAGGGGAATGTTCCTGAGCTGGCTGCAGATCTGTGGGTTAGCTTCTGCTTAGCAGGACTGTGGAGATGCTTCCAGCTTCGCTGTCCTTTCCTCTGGCTCCTGTATCTTACTGTTCAGCTGTGTTAAATATGTACGCCCTGATGTTTCCTATAATAGCAGATACTGTATATTTGAACAAGATTTTTTTTTATCATTTCTATAGTCTTGGAGTTCATTTGTAAGGCAGTGTCTTGACTTGGAAAGGATGTGTTAATGGGGTGACTTTGTAGCATGGTATGTTGTCTTGAGTTAACTGTAGTGGGTGGGGAGGTCCAATGCCCTCCGCAATGCCCTTCATCTCCTGTGTTGTCCTGTACCCTGCTCAGCTCCATCCTGGGGTTCAGGGAAGGCACACTTCCCAGCCCAGCTGTGTTTTATGTAACCGAAAATAAAGATGCGTGGTGACAAAGAAAAA</t>
  </si>
  <si>
    <t>&gt;ENSG00000122592_ENST00000523796</t>
  </si>
  <si>
    <t>CGGAGGCGCCATTGCGTGGAGCCCATAGCATTGACCTGACAGGAAGCGGGGCCGCCAGACCTACACGCGCTACCAGACGCTGGAGCTGGAGAAGGAGTTCCACTTCAACCGCTACCTGACGCGGCGCCGCCGCATTGAAATCGCCCACGCGCTCTGCCTCACCGAGCGCCAGATTAAGATCTGGTTCCAGAACCGCCGCATGAAGTGGAAGAAAGAGCATAAGGACGAAGGTCCGACTGCCGCCGCAGCTCCCGAGGGCGCCGTGCCCTCTGCCGCCGCCACTGCTGCCGCGGACAAGGCCGACGAGGAGGACGATGATGAAGAAGAGGAAGACGAGGAGGAATGAGGGGCCGATCCGGGGCCCTCTCTGCACCGGACAGTCGGAAAAGCGTCTTTAAGAGACTCACTGGTTTTACTTACAAAAATGGGAAAAATAAAAGAAAATGTAAAAAACAAAAACAAAAACAAAAAA</t>
  </si>
  <si>
    <t>&gt;ENSG00000122592_ENST00000519842</t>
  </si>
  <si>
    <t>GGGCAGTTTATGAGGCGTTTAGGGGAAGGGTTCTCCCCACCATCCTCCACCGAGCGGTGGGCGGCAGGGGCTTCAGCTGGTGCAACATGGTGCAGGGGTCGGAGGCCTGGAAGGGCGGATAAACAGTGTGCCTCCGATTAAGGAAAGGAAGCTGGGAGACGTTGACTTTATTCGAACCACATGGCTCCAGTTTGCGGTGGCAATCTCTCTGCAGCTGCAAGAGATGCTGCGCCTTCCCCGTCTGGATCCGAGTCTAAGTCCGGCCTGTCGCCCACTGGACCTGGGCGGCTGCGGGCCCTGCGGAGCGAGACCACCTGTGAGGACTGCTGAGATTGGCGGAGGCGGTCATGTGGGCGGTCACGTGCTGCGGCGAGCTCCGTCCAAAAGAAAATGGGGTTTGGTGTAAATCTGGGGGTGTAATGTTATCATATATCACTCTACCTCGTAAAACCGACACTGAAAGCTGCCGGACAACAAATCACAGGTCAAAATTATGAGTTCTTCGTATTATGTGAACGCGCTTTTTAGCAAATATACGGCGGGGGCTTCTCTGTTCCAAAATGCCGAGCCGACTTCTTGCTCCTT</t>
  </si>
  <si>
    <t>&gt;ENSG00000078399_ENST00000343483</t>
  </si>
  <si>
    <t>GCCACCAAGTTGTTACATGAAATCTGCAGTTTCATAATTTCCGTGGGTCGGGCCGGGCGGGCCAGGCGCTGGGCACGGTGATGGCCACCACTGGGGCCCTGGGCAACTACTACGTGGACTCGTTCCTGCTGGGCGCCGACGCCGCGGATGAGCTGAGCGTTGGCCGCTATGCGCCGGGGACCCTGGGCCAGCCTCCCCGGCAGGCGGCGACGCTGGCCGAGCACCCCGACTTCAGCCCGTGCAGCTTCCAGTCCAAGGCGACGGTGTTTGGCGCCTCGTGGAACCCAGTGCACGCGGCGGGCGCCAACGCTGTACCCGCTGCGGTGTACCACCACCATCACCACCACCCCTACGTGCACCCCCAGGCGCCCGTGGCGGCGGCGGCGCCGGACGGCAGGTACATGCGCTCCTGGCTGGAGCCCACGCCCGGTGCGCTCTCCTTCGCGGGCTTGCCCTCCAGCCGGCCTTATGGCATTAAACCTGAACCGCTGTCGGCCAGAAGGGGTGACTGTCCCACGCTTGACACTCACACTTTGTCCCTGACTGACTATGCTTGTGGTTCTCCTCCAGTTGATAGAGAAAAACAACCCAGCGAAGGCGCCTTCTCTGAAAACAATGCTGAGAATGAGAGCGGCGGAGACAAGCCCCCCATCGATCCCAATAACCCAGCAGCCAACTGGCTTCATGCGCGCTCCACTCGGAAAAAGCGGTGCCCCTATACAAAACACCAGACCCTGGAACTGGAGAAAGAGTTTCTGTTCAACATGTACCTCACCAGGGACCGCAGGTACGAGGTGGCTCGACTGCTCAACCTCACCGAGAGGCAGGTCAAGATCTGGTTCCAGAACCGCAGGATGAAAATGAAGAAAATCAACAAAGACCGAGCAAAAGACGAGTGATGCCATTTGGGCTTATTTAGAAAAAAGGGTAAGCTAGAGAGAAAAAGAAAGAACTGTCCGTCCCCCTTCCGCCTTCTCCCTTCTCTCACCCCCACCCTAGCCTCCACCATCCCCGCACAAAGCGGCTCTAAACCTCAGGCCACATCTTTTCCAAGGCAAACCCTGTTCAGGCTGGCTCGTAGGCCTGCCGCTTTGATGGAGGAGGTATTGTAAGCTTTCCATTTTCTATAAGAAAAAGGAAAAGTTGAGGGGGGGGCATTAGTGCTGATAGCTGTGTGTGTTAGCTTGTATATATATTTTTAAAAATCTACCTGTTCCTGACTTAAAACAAAAGGAAAGAAACTACCTTTTTATAATGCACAACTGTTGATGGTAGGCTGTATAGTTTTTAGTCTGTGTAGTTAATTTAATTTGCAGTTTGTGCGGCAGATTGCTCTGCCAAGATACTTGAACACTGTGTTTTATTGTGGTAATTATGTTTTGTGATTCAAACTTCTGTGTACTGGGTGATGCACCCATTGTGATTGTGGAAGATAGAATTCAATTTGAACTCAGGTTGTTTATGAGGGGAAAAAAACAGTTGCATAGAGTATAGCTCTGTAGTGGAATATGTCTTCTGTATAACTAGGCTGTTAACCTATGATTGTAAAGTAGCTGTAAGAATTTCCCAGTGAAATAAAAAAAAATTTTAAGTGTTCTCGGGGATGCATAGATTCATCATTTTCTCCACCTTAAAAATGCGGGCATTTAAGTCTGTCCATTATCTATATAGTCCTGTCTTGTCTATTGTATATATAATCTATATGATTAAAGAAAATATGCATAATCAGACAAGCTTGAATATTGTTTTTGCACCAGACGAACAGTGAGGAAATTCGGAGCTATACATATGTGCAGAAGGTTACTACCTAGGGTTTATGCTTAATTTTAATTGGAGGAAATGAATGCTGATTGTAACGGAGTTAATTTTATTGATAATAAATTATACACTATGAAACCGCCATTGGGCTACTGTAGATTTGTATCCTTGATGAATCTGGGGTTTCCATCAGACTGAACTTACACTGTATATTTTGCAATAGTTACCTCAAGGCCTACTGACCAAATTGTTGTGTTGAGATGATATTTAACTTTTTGCCAAATAAAATATATTGATTCTTTTCTA</t>
  </si>
  <si>
    <t>&gt;ENSG00000078399_ENST00000497089</t>
  </si>
  <si>
    <t>GGCCGGGCGGGGCATCACGGCCCTGGTCGTGCCAGGCCTGCGGTGGCAACCTCGGCTTTCCCTGCTCAGGAGCCTCGTGTCTTTCTCCGCAGCGCTTTGCCAGCCGGCCGGCTTTCCCCTTCCACCACACACCTCCACCTGGTCACAGCAGATAACCCAGCAGCCAACTGGCTTCATGCGCGCTCCACTCGGAAAAAGCGGTGCCCCTATACAAAACACCAGACCCTGGAACTGGAGAAAGAGTTTCTGTTCAACATGTACCTCACCAGGGACCGCAGGTACGAGGTGGCTCGACTGCTCAACCTCACCGAGAGGCAGGTCAAGATCTGGTTCCAGAACCGCAGGATGAAAATGAAGAAAATCAACAAAGACCGAGCAAAAGACGAGTGATGCCATTTGGGCTTATTTAGAAAAAAGGGTAAGCTAGAGAGAAAAAGAAAGAACTGTCCGTCCCCCTTCCGCCTTCTCCCTTCTCTCACCCCCACCCTAGCCTCCACCATCCCCGCACAAAGCGGCTCTAAACCTCAGGCCACATCTTTTCCAAGGCAAACCCTGTTCAGGCTGGCTCGTAGGCCTGCCGCTTTGATGGAGGAGGTATTGTAAGCTTTCCATTTTCTATAAGAAAAAGGAAAAGTTGAGGGGGGGGCATTAGTGCTGATAGCTGTGTGTGTTAGCTTGTATATATATTTTTAAAAATCTACCTGTTCCTGACTTAAAACAAAAGGAAAGAAACTACCTTTTTATAATGCACAACTGTTGATGGTAGGCTGTATAGTTTTTAGTCTGTGTAGTTAATTTAATTTGCAGTTTGTGCGGCAGATTGCTCTGCCAAGATACTTGAACACTGTGTTTTATTGTGGTAATTATGTTTTGTGATTCAAACTTCTGTGTACTGGGTGATGCACCCATTGTGATTGTGGAAGATAGAATTCAATTTGAACTCAGGTTGTTTATGAGGGGAAAAAAACAGTTGCATAGAGTATAGCTCTGTAGTGGAATATGTCTTCTGTATAACTAGGCTGTTAACCTATGATTGTAAAGTAGCTGTAAGAATTTCCCAGTGAAATAAAAAAAAATTTTAAGTGTTCTCGGGGATGCATAGATTCATCATTTTCTCCACCTTAAAAATGCGGGCATTTAAGTCTGTCCATTATCTATATAGTCCTGTCTTGTCTATTGTATATATAATCTATATGATTAAAGAAAATATGCATAATCAGACAAGCTTGAATATTGTTTTTGCACCAGACGAACAGTGAGGAAATTCGGAGCTATACATATGTGCAGAAGGTTACTACCTAGGGTTTATGCTTAATTTTAATTGGAGGAAATGAATGCTGATTGTAACGGAGTTAATTTTATTGATAATAAATTATACACTATGAAACCGCCA</t>
  </si>
  <si>
    <t>&gt;ENSG00000078399_ENST00000487384</t>
  </si>
  <si>
    <t>AGGCATCTATTTAAATATTACCTAGACGGTCGTAATTTGTCTGGGCCCTATAGCCCTGGTGCCGTAAGTTGATAGAGAAAAACAACCCAGCGAAGGCGCCTTCTCTGAAAACAATGCTGAGAATGAGAGCGGCGGAGACAAGCCCCCCATCGATCCCAATAACCCAGCAGCCAACTGGCTTCATGCGCGCTCCACTCGGAAAAAGCGGTGCCCCTATACAAAACACCAGACCCTGGAACTGGAGAAAGAGTTTCTGTTCAACATGTACCTCACCAGGGACCGCAGGTACGAGGTGGCTCGACTGCTCAACCTCACCGAGAGGCAGGTCAAGATCTGGTTCCAGAACCGCAGGATGAAAATGAAGAAAATCAACAAAGACCGAGCAAAAGACGAGTGATGCCATTTGGGCTTATTTAGAAAAAAGGGTAAGCTAGAGAGAAAAAGAAAGAACTGTCCGTCCCCCTTCCGCCTTCTCCCTTCTCTCACCCCCACCCTAGCCTCCACCATCCCCGCACAAAGCGGCTCTAAACCTCAGGCCACATCTTTTCCAAGGCAAACCCTGTTCAGGCTGGCTCGTAGGCCTGCCGCTTTGATGGAGGAGGTATTGTAAGCTTTCCATTTTCTATAAGAAAAAGGAAAAGTTGAGGGGGGGGCATTAGTGCTGATAGCTGTGTGTGTTAGCTTGTATATATA</t>
  </si>
  <si>
    <t>&gt;ENSG00000078399_ENST00000396345</t>
  </si>
  <si>
    <t>GTTACATGAAATCTGCAGTTTCATAATTTCCGTGGGTCGGGCCGGGCGGGCCAGGCGCTGGGCACGGTGATGGCCACCACTGGGGCCCTGGGCAACTACTACGTGGACTCGTTCCTGCTGGGCGCCGACGCCGCGGATGAGCTGAGCGTTGGCCGCTATGCGCCGGGGACCCTGGGCCAGCCTCCCCGGCAGGCGGCGACGCTGGCCGAGCACCCCGACTTCAGCCCGTGCAGCTTCCAGTCCAAGGCGACGGTGTTTGGCGCCTCGTGGAACCCAGTGCACGCGGCGGGCGCCAACGCTGTACCCGCTGCGGTGTACCACCACCATCACCACCACCCCTACGTGCACCCCCAGGCGCCCGTGGCGGCGGCGGCGCCGGACGGCAGTTGATAGAGAAAAACAACCCAGCGAAGGCGCCTTCTCTGAAAACAATGCTGAGAATGAGAGCGGCGGAGACAAGCCCCCCATCGATCCCAATAACCCAGCAGCCAACTGGCTTCATGCGCGCTCCACTCGGAAAAAGCGGTGCCCCTATACAAAACACCAGACCCTGGAACTGGAGAAAGAGTTTCTGTTCAACATGTACCTCACCAGGGACCGCAGGTACGAGGTGGCTCGACTGCTCAACCTCACCGAGAGGCAGGTCAAGATCTGGTTCCAGAACCGCAGGATGAAAATGAAGAAAATCAACAAAGACCGAGCAAAAGACGAGTGATGCCATTTGGGCTTATTTAGAAAAAAGGGTAAGCTAGAGAGAAAAAGAAAGAACTGTCCGTCCCCCTTCCGCCTTCTCCCTT</t>
  </si>
  <si>
    <t>&gt;ENSG00000078399_ENST00000673917</t>
  </si>
  <si>
    <t>ATGGCCACCACTGGGGCCCTGGGCAACTACTACGTGGACTCGTTCCTGCTGGGCGCCGACGCCGCGGATGAGCTGAGCGTTGGCCGCTATGCGCCGGGGACCCTGGGCCAGCCTCCCCGGCAGGCGGCGACGCTGGCCGAGCACCCCGACTTCAGCCCGTGCAGCTTCCAGTCCAAGGCGACGGTGTTTGGCGCCTCGTGGAACCCAGTGCACGCGGCGGGCGCCAACGCTGTACCCGCTGCGGTGTACCACCACCATCACCACCACCCCTACGTGCACCCCCAGGCGCCCGTGGCGGCGGCGGCGCCGGACGTTGATAGAGAAAAACAACCCAGCGAAGGCGCCTTCTCTGAAAACAATGCTGAGAATGAGAGCGGCGGAGACAAGCCCCCCATCGATCCCAATAACCCAGCAGCCAACTGGCTTCATGCGCGCTCCACTCGGAAAAAGCGGTGCCCCTATACAAAACACCAGACCCTGGAACTGGAGAAAGAGTTTCTGTTCAACATGTACCTCACCAGGGACCGCAGGTACGAGGTGGCTCGACTGCTCAACCTCACCGAGAGGCAGGTCAAGATCTGGTTCCAGAACCGCAGGATGAAAATGAAGAAAATCAACAAAGACCGAGCAAAAGACGAGTGA</t>
  </si>
  <si>
    <t>&gt;ENSG00000078399_ENST00000673744</t>
  </si>
  <si>
    <t>ATGGCCACCACTGGGGCCCTGGGCAACTACTACGTGGACTCGTTCCTGCTGGGCGCCGACGCCGCGGATGAGCTGAGCGTTGGCCGCTATGCGCCGGGGACCCTGGGCCAGCCTCCCCGGCAGGCGGCGACGCTGGCCGAGCACCCCGACTTCAGCCCGTGCAGCTTCCAGTCCAAGGCGACGGTGTTTGGCGCCTCGTGGAACCCAGTGCACGCGGCGGGCGCCAACGCTGTACCCGCTGCGGTGTACCACCACCATCACCACCACCCCTACGTGCACCCCCAGGCGCCCGTGGCGGCGGCGGCGCCGGACGGCAGGTACATGCGCTCCTGGCTGGAGCCCACGCCCGTTGATAGAGAAAAACAACCCAGCGAAGGCGCCTTCTCTGAAAACAATGCTGAGAATGAGAGCGGCGGAGACAAGCCCCCCATCGATCCCAATAACCCAGCAGCCAACTGGCTTCATGCGCGCTCCACTCGGAAAAAGCGGTGCCCCTATACAAAACACCAGACCCTGGAACTGGAGAAAGAGTTTCTGTTCAACATGTACCTCACCAGGGACCGCAGGTACGAGGTGGCTCGACTGCTCAACCTCACCGAGAGGCAGGTCAAGATCTGGTTCCAGAACCGCAGGATGAAAATGAAGAAAATCAACAAAGACCGAGCAAAAGACGAGTGA</t>
  </si>
  <si>
    <t>&gt;ENSG00000078399_ENST00000465941</t>
  </si>
  <si>
    <t>TGAGGGGATGCTTGGATCTGGCTCTGGCCTTGGGAGTGGGAGTGGGGCCGTCTTTCCATCAAGGCTGGCAGCCGCTTCCCACCCCCAGTCCCGCCAGCCCACCAAAGTCCACTGACAGGAGTTGTAGAGAAGGCAAGCCGGGTGAGCACAACACCAGAGGAGAAGATCCTAACTGGATCAACGGACTAGGGGAGAAAAGTGTTGGGGGTTAGGGGCTAGGGAACAACCACTGCATTTTGGGGAAAAATCTGTGGATACTGGAAGTAGAGGCAAGTCAGCTTCTAGTTCACTCTGGGCTCCTGACACTCTGAGGATCCTGACGGCCATAGGGCCAGGTTCGCCACTTTTGAGGAGGCAGAATTCAGACAAGGGGCCAGTTCCAGATCCAGAGCTGAATGGGAAGCGCGTGAGTCCCCGACACGGCCGCTTCAGTGGTTAGAGTACACCGGGGACTAGTGGCAGCTTCTGCGACAGGGATGATAACCCAGCAGCCAACTGGCTTCATGCGCGCTCCACTCGGAAAAAGCGGTGCCCCTATACAAAACACCAGACCCTGGAACTGGAGAAAGAGTTTCTGTTCAACATGTACCTCACCAGGGACCGCAGGTACGAGGTGGCTCGACTGCTCAACCTCACCGAGAGGCAGGTCAAGATCTG</t>
  </si>
  <si>
    <t>&gt;ENSG00000078399_ENST00000489695</t>
  </si>
  <si>
    <t>CTTGACGCATTTGCGGCCGCCTGGGGCACTCTGTTGCACTGGCGGGCGCAGGTTGCCTAGGGGCTGGGCTGGGCCGGGCCAGGCGCGATGGCAGGGTTCTCTCCTTGGCGGCGGCGGCAGCGGCGGAGGCGGCGGCGGCGGCGGGCGAGGCAGCCCTTCGCGGGCAGCACCAGAACTGGTCGGTGATTTAGGTAGTTTCCTGTTGTTGGGATCCACCTTTCTCTCGACAGCACGACACTGCCTTCATTACTTCAGTTGAAATCGTCTCCAGTTGATAGAGAAAAACAACCCAGCGAAGGCGCCTTCTCTGAAAACAATGCTGAGAATGAGAGCGGCGGAGACAAGCCCCCCATCGATCCCAATAACCCAGCAGCCAACTGGCTTCATGCGCGCTCCACTCGGAAAAAGCGGTGCCCCTATACAAAACACCAGACCCTGGAACTGGAGAAAGAGTTTCTGTTCAACATGTACCTCACCAGGGACCGCAGGTACGAGGTGGCTCGACTGCTCAACCTCACCGA</t>
  </si>
  <si>
    <t>&gt;ENSG00000120094_ENST00000239174</t>
  </si>
  <si>
    <t>GGGTCAGGCCATGGATTCGAGCCCCAGCGCTGTGACATACTGCCGAAAGGTTGTAGGGCAAGAGGGTGTCTCCCCCAAACGGGCCGACCCTCCTGCGGCCTTGACGCATGGACTATAATAGGATGAACTCCTTCTTAGAGTACCCACTCTGTAACCGGGGACCCAGCGCCTACAGCGCCCACAGCGCCCCAACCTCCTTTCCCCCAAGCTCGGCTCAGGCGGTTGACAGCTATGCAAGCGAGGGCCGCTACGGTGGGGGGCTGTCCAGCCCTGCGTTTCAGCAGAACTCCGGCTATCCCGCCCAGCAGCCGCCTTCGACCCTGGGGGTGCCCTTCCCCAGCTCCGCGCCCTCGGGGTATGCTCCTGCCGCCTGCAGCCCCAGCTACGGGCCTTCTCAGTACTACCCTCTGGGTCAATCAGAAGGAGACGGAGGCTATTTTCATCCCTCGAGCTACGGGGCCCAGCTAGGGGGCTTGTCCGATGGCTACGGAGCAGGTGGAGCCGGTCCGGGGCCATATCCTCCGCAGCATCCCCCTTATGGGAACGAGCAGACCGCGAGCTTTGCACCGGCCTATGCTGATCTCCTCTCCGAGGACAAGGAAACACCCTGCCCTTCAGAACCTAACACCCCCACGGCCCGGACCTTCGACTGGATGAAGGTTAAGAGAAACCCACCCAAGACAGCGAAGGTGTCAGAGCCAGGCCTGGGCTCGCCCAGTGGCCTCCGCACCAACTTCACCACAAGGCAGCTGACAGAACTGGAAAAGGAGTTCCATTTCAACAAGTACCTGAGCCGGGCCCGGAGGGTGGAGATTGCCGCCACCCTGGAGCTCAATGAAACACAGGTCAAGATTTGGTTCCAGAACCGACGAATGAAGCAGAAGAAGCGCGAGCGAGAGGAAGGTCGGGTCCCCCCAGCCCCACCAGGCTGCCCCAAGGAGGCAGCTGGAGATGCCTCAGACCAGTCGACATGCACCTCCCCGGAAGCCTCACCCAGCTCTGTCACCTCCTGAACTGAACCTAGCCACCAATGGGGCTTCCAGGCACTGGAGCGCCCCAGTCCAGCCCTATCCCAGGCTCTCCCCAACCCCAGGCCTGGGCTTCACTGGCCTGGGGATCCTCTCTAGGGCTGAAATGCCAGTTTAGAGCTGCCTGGGGGTGGGAGGGGGGATGGGGAAACATTTTTCTCAGACCTGGGTGGCTGGGGGCCCTACAGGACCAGAGGCCTGGGAGGCATGGAACCTGTCAAATGTAGAGGGAAGGGCTTCTGCCTTTGATCTGGGGATCAGCTCAGTGTCAACATGTGGTGGGGGTGGGGGCCAGCCTCATCCTCCTGGATTCATCCTCCTTTCCCTTCCAACTTGGGTTTATTCGGTTCAGTGCCTTCGAGCTTTGAGGAGTCTCCTCACGCACTCTTATCCTAACTCCCCCTTCTAGGCCTGACACAGAACCTTAAATTTTCTTGTGTGGGAGGTGTTTGGGTGCAGCCATATTATTATCAATGCTTAATCCAGTCACCACAGACCTTACAATAGCACCAGCTGCCTTGTGACAGACCAAAAAGCCCCCCGCCCCCATCTAACCCCATTAGCCCTCTCCTGGCATATTTATATTGCACTAATGCAGCCTTCAGAGGTTGTTTTCTGAGACCTGCCTCCTCACACCAGCGACCTCATCACTATGTCACCAAAGTGTTTTGGAACTTGGTATTCCAGAGACTTCTGGAACGCCGTGCAAGGCCTGCCCCCAGCAAGCCACAACCAGGAAGGTGCAGGCACGCCCCCACTAGCTCCTCCCCTATTTATTGCCTCCTGGAAAACCCAGGACCCTCTTCCCCATCTCCACCCCTACCCCTGGGGGCAGCCCAGGGAGAGCCAGGCACAATGAGGGCTCCCAACAGCTGCAAGGATTTATCTGAACCTTTGAGAAAGAGGAGGAGCCATCTAAGTTTCTGGAAACCTGAGCCCCAAGTGAGCCCGGGTTCTCTCTGTACCTGCAACTACCTCATTTCAATAAAGTCTGTGTTTTCCCTTC</t>
  </si>
  <si>
    <t>&gt;ENSG00000120094_ENST00000577092</t>
  </si>
  <si>
    <t>TGACGCATGGACTATAATAGGATGAACTCCTTCTTAGAGTACCCACTCTGTAACCGGGGACCCAGCGCCTACAGCGCCCACAGCGCCCCAACCTCCTTTCCCCCAAGCTCGGCTCAGGCGGTTGACAGCTATGCAAGCGAGGGCCGCTACGGTGGGGGGCTGTCCAGCCCTGCGTTTCAGCAGAACTCCGGCTATCCCGCCCAGCAGCCGCCTTCGACCCTGGGGGTGCCCTTCCCCAGCTCCGCGCCCTCGGGGTATGCTCCTGCCGCCTGCAGCCCCAGCTACGGGCCTTCTCAGTACTACCCTCTGGGTCAATCAGAAGGAGACGGAGGCTATTTTCATCCCTCGAGCTACGGGGCCCAGCTAGGGGGCTTGTCCGATGGCTACGGAGCAGGTGGAGCCGGTCCGGGGCCATATCCTCCGCAGCATCCCCCTTATGGGAACGAGCAGACCGCGAGCTTTGCACCGGCCTATGCTGATCTCCTCTCCGAGGACAAGGAAACACCCTGCCCTTCAGAACCTAACACCCCCACGGCCCGGACCTTCGACTGGATGAAGGTTAAGAGAAACCCACCCAAGACAGGTAGGGCTCAGATGTGGCCACCCCTTCTCCGGGGCCCAAAGCATCTCTGCTTCCCCTGCAGTGACATGTCCTGGGTCTGGGCTGGGTTCTTCTCTTTCAGCGGCTCTGGTAGACACAGGTAAGAGCACAACCTACGTCTCAGGTCAGGTGAGGTCTCCCCACCCAGTATGTAACCGGTCACCCCAGGAGTAAGTTTCCATACACACCCCACTTCCTGATCTGTGCACCCAGCACAGACCCAGGACCTGGTGTGCATGGGGGATGGAAGTATGGGGAAGGCTGCTCCAGACTTGGTGATCACCATGGGGGTACCTGGTGGTCCCTGGGAACTTTGACAACTGTACTTGGGCAGAATGGCAAATGGAGGTCCAGAGCCAGCCCCGGGAGGAGGGAAGCGGAAGGAGAAAGAGGTGAGAGAATTGACCTGGCCTTTCTCCCTGCCCCGCCCCTAGCGAAGGTGTCAGAGCCAGGCCTGGGCTCGCCCAGTGGCCTCCGCACCAACTTCACCACAAGGCAGCTGACAGAACTGGAAAAGGAGTTCCATTTCAACAAGTACCTGAGCCGGGCCCGGAGGGTGGAGATTGCCGCCACCCTGGAGCTCAATGAAACACAGGTCAAGATTTGGTTCCAGAACCGACGAATGAAGCAGAAGAAGCGCGAGCGAGAGGAAGGTCGGGTCCCCCCAGCCCCACCAGGCTGCCCCAAGGAGGCAGCTGGAGATGCCTCAGACCAGTCGACATGCACCTCCCCGGAAGCCTCACCCAGCTCTGTCACCTCCTGAACTGAACCTAGCCACCAATGGGGCTTCCAGGCACTGGAGCGCCCCAGTCC</t>
  </si>
  <si>
    <t>&gt;ENSG00000159184_ENST00000290295</t>
  </si>
  <si>
    <t>AGGAGACAGAAAGCTAGGGAGGGAGAGGAGGAGAAGGAGGTGGGGCCCGGCTCCTCGTCCCCTCTTCCTCCGCCCACCACGCCTCCCCTCCCCCCGGACGTGTAAATGAGACTCTGCAAACTGGAAAGCAGCGAAAGGACACCTCCTTCCTTTTCTCTCTTGTTGTTTTTAAGTGGAATGAGAGAGAGAGGAGTGGAGAGGGAAAAGAAGAGAGAGAGGGAGAAGAGAGAGAGGAGAGAAAGAGCGAGAGAGCGAGAGAGAGAGACAGAGACAGAGAGAGAGAGAGAGAGAGAGAGAGAGAGAAAGAGAGAGAGAGAGAGAGAGAATAAGCTGGGGTAAAGTATTTTCGCAGTTTCTGCCTTTAGGATTTTATTAGCTTCTCTCCCCCAGGCCGCAGCCAATCAGCGCGCGTGCCCGGGCCCCTGCGTCTCTTGCGTCAAGACGGCCGTGCTGAGCGAATGCAGGCGACTTGCGAGCTGGGAGCGATTTAAAACGCTTTGGATTCCCCCGGCCTGGGTGGGGAGAGCGAGCTGGGTGCCCCCTAGATTCCCCGCCCCCGCACCTCATGAGCCGACCCTCGGCTCCATGGAGCCCGGCAATTATGCCACCTTGGATGGAGCCAAGGATATCGAAGGCTTGCTGGGAGCGGGAGGGGGGCGGAATCTGGTCGCCCACTCCCCTCTGACCAGCCACCCAGCGGCGCCTACGCTGATGCCTGCTGTCAACTATGCCCCCTTGGATCTGCCAGGCTCGGCGGAGCCGCCAAAGCAATGCCACCCATGCCCTGGGGTGCCCCAGGGGACGTCCCCAGCTCCCGTGCCTTATGGTTACTTTGGAGGCGGGTACTACTCCTGCCGAGTGTCCCGGAGCTCGCTGAAACCCTGTGCCCAGGCAGCCACCCTGGCCGCGTACCCCGCGGAGACTCCCACGGCCGGGGAAGAGTACCCCAGCCGCCCCACTGAGTTTGCCTTCTATCCGGGATATCCGGGAACCTACCAGCCTATGGCCAGTTACCTGGACGTGTCTGTGGTGCAGACTCTGGGTGCTCCTGGAGAACCGCGACATGACTCCCTGTTGCCTGTGGACAGTTACCAGTCTTGGGCTCTCGCTGGTGGCTGGAACAGCCAGATGTGTTGCCAGGGAGAACAGAACCCACCAGGTCCCTTTTGGAAGGCAGCATTTGCAGACTCCAGCGGGCAGCACCCTCCTGACGCCTGCGCCTTTCGTCGCGGCCGCAAGAAACGCATTCCGTACAGCAAGGGGCAGTTGCGGGAGCTGGAGCGGGAGTATGCGGCTAACAAGTTCATCACCAAGGACAAGAGGCGCAAGATCTCGGCAGCCACCAGCCTCTCGGAGCGCCAGATTACCATCTGGTTTCAGAACCGCCGGGTCAAAGAGAAGAAGGTTCTCGCCAAGGTGAAGAACAGCGCTACCCCTTAAGAGATCTCCTTGCCTGGGTGGGAGGAGCGAAAGTGGGGGTGTCCTGGGGAGACCAGGAACCTGCCAAGCCCAGGCTGGGGCCAAGGACTCTGCTGAGAGGCCCCTAGAGACAACACCCTTCCCAGGCCACTGGCTGCTGGACTGTTCCTCAGGAGCGGCCTGGGTACCCAGTATGTGCAGGGAGACGGAACCCCATGTGACAGCCCACTCCACCAGGGTTCCCAAAGAACCTGGCCCAGTCATAATCATTCATCCTGACAGTGGCAATAATCACGATAACCAGTACTAGCTGCCATGATCGTTAGCCTCATATTTTCTATCTAGAGCTCTGTAGAGCACTTTAGAAACCGCTTTCATGAATTGAGCTAATTATGAATAAATTTGGAAGGCGATCCCTTTGCAGGGAAGCTTTCTCTCAGACCCCCTTCCATTACACCTCTCACCCTGGTAACAGCAGGAAGACTGAGGAGAGGGGAACGGGCAGATTCGTTGTGTGGCTGTGATGTCCGTTTAGCATTTTTCTCAGCTGACAGCTGGGTAGGTGGACAATTGTAGAGGCTGTCTCTTCCTCCCTCCTTGTCCACCCCATAGGGTGTACCCACTGGTCTTGGAAGCACCCATCCTTAATACGATGATTTTTCTGTCGTGTGAAAATGAAGCCAGCAGGCTGCCCCTAGTCAGTCCTTCCTTCCAGAGAAAAAGAGATTTGAGAAAGTGCCTGGGTAATTCACCATTAATTTCCTCCCCCAAACTCTCTGAGTCTTCCCTTAATATTTCTGGTGGTTCTGACCAAAGCAGGTCATGGTTTGTTGAGCATTTGGGATCCCAGTGAAGTAGATGTTTGTAGCCTTGCATACTTAGCCCTTCCCAGGCACAAACGGAGTGGCAGAGTGGTGCCAACCCTGTTTTCCCAGTCCACGTAGACAGATTCACAGTGCGGAATTCTGGAAGCTGGAGACAGACGGGCTCTTTGCAGAGCCGGGACTCTGAGAGGGACATGAGGGCCTCTGCCTCTGTGTTCATTCTCTGATGTCCTGTACCTGGGCTCAGTGCCCGGTGGGACTCATCTCCTGGCCGCGCAGCAAAGCCAGCGGGTTCGTGCTGGTCCTTCCTGCACCTTAGGCTGGGGGTGGGGGGCCTGCCGGCGCATTCTCCACGATTGAGCGCACAGGCCTGAAGTCTGGACAACCCGCAGAACCGAAGCTCCGAGCAGCGGGTCGGTGGCGAGTAGTGGGGTCGGTGGCGAGCAGTTGGTGGTGGGCCGCGGCCGCCACTACCTCGAGGACATTTCCCTCCCGGAGCCAGCTCTCCTAGAAACCCCGCGGCGGCCGCCGCAGCCAAGTGTTTATGGCCCGCGGTCGGGTGGGATCCTAGCCCTGTCTCCTCTCCTGGGAAGGAGTGAGGGTGGGACGTGACTTAGACACCTACAAATCTATTTACCAAAGAGGAGCCCGGGACTGAGGGAAAAGGCCAAAGAGTGTGAGTGCATGCGGACTGGGGGTTCAGGGGAAGAGGACGAGGAGGAGGAAGATGAGGTCGATTTCCTGATTTAAAAAATCGTCCAAGCCCCGTGGTCCAGCTTAAGGTCCTCGGTTACATGCGCCGCTCAGAGCAGGTCACTTTCTGCCTTCCACGTCCTCCTTCAAGGAAGCCCCATGTGGGTAGCTTTCAATATCGCAGGTTCTTACTCCTCTGCCTCTATAAGCTCAAACCCACCAACGATCGGGCAAGTAAACCCCCTCCCTCGCCGACTTCGGAACTGGCGAGAGTTCAGCGCAGATGGGCCTGTGGGGAGGGGGCAAGATAGATGAGGGGGAGCGGCATGGTGCGGGGTGACCCCTTGGAGAGAGGAAAAAGGCCACAAGAGGGGCTGCCACCGCCACTAACGGAGATGGCCCTGGTAGAGACCTTTGGGGGTCTGGAACCTCTGGACTCCCCATGCTCTAACTCCCACACTCTGCTATCAGAAACTTAAACTTGAGGATTTTCTCTGTTTTTCACTCGCAATAAATTCAGAGCAAACAAAA</t>
  </si>
  <si>
    <t>&gt;ENSG00000173917_ENST00000504772</t>
  </si>
  <si>
    <t>CAGCCCGGTCCCTTTTTCCGAGGAAGAGCTGGATTTTTTCACCAGTACGCTCTGTGCCATCGACCTGCAGTTTCCCTAACCTGTTTCCTCCTCCCGGTCCTTTCGACCCCCGCGCTCCTTGGCCGTCTACTGGAAAAATCGAGCCTCTCCCACCCTCAGTCGCATAGACTTATGTGTTTTGCTAAAATTCAGTGGAGCCCAACGGACGCTGAGGACGCGAGATGGAAGGAGAGTCCGGGTGGATGTGGGAAGGGAAGGAGAGCGGCGGGTCTGCGGGCCTGGGTGTGCCTCATCCAGTCTGACTTTTGATTCTTCGCTGTGGGATTTGAAGCCAGGCCAGAGCTTTCTCTGAATGCAGACCCACCAGTCTTGACCAACAACTTCATTTCACGTATCAACACCATGTCCTGTCTATCCCCCACCACACCCTGCCTGGTTCCTTGTAAACCTGGTAAGCGGGAAGCAAGGATCGATCTCCCCCATCTGCCTCCTGGTTTGTTCTGGGAAGGTGGAGGTTTAAAGGTCCCCGGAAAGCCATCCATCCTCCTTAGGTTTCTTTAATATTTCTCCCGCTCAGAAACAGACACTACGGGGCTATCTCCCCGGCAGATGCTGCCCTTCTCAAAAAGCAGTTTATTTCCTGGGCCTCCAGACTTTCCCCTGGACCAACAGGACCGGGATTTAGAGTACCAGTCACCCAGAGGCAGCAATTGTCAGGATAAGCCAGGAGCCAACATAGGTTGTGACACAGAGGACTAGACAGGCCCTTTGCATATTTTAAAATGGGTCCCTCAGTGTGGGAAGTACACACCTCTTAGTTAGCTGGAACTTAATCCCTTAAACTGTCTTAATATAGAATTCATCTCGTGCATTAATCTTACATCATGTTAAATTGCACTTATTTCTCTCATAAATAAATATAGAACAATT</t>
  </si>
  <si>
    <t>&gt;ENSG00000173917_ENST00000330070</t>
  </si>
  <si>
    <t>GGGTGCAGGAGGGGGGTCCCTTCCGATCCTCCCTCCTGACGCCCCCCCCAGCAGCCCCCTCCCCCACCATTGAAAGCCATGAATTTTGAATTTGAGAGGGAGATTGGGTTTATAAACAGCCAGCCGTCGCTCGCCGAGTGTCTGACTTCCTTCCCCGCTGTCTTGGAGACATTTCAAACTTCATCAATCAAGGAGTCGACATTAATTCCTCCTCCTCCTCCTTTCGAGCAAACCTTCCCCAGCCTCCAGCCCGGCGCCTCCACCCTTCAGAGACCCAGGAGCCAAAAGCGAGCCGAAGATGGGCCTGCTCTGCCGCCGCCACCGCCGCCGCCACTCCCCGCTGCCCCCCCGGCCCCCGAGTTCCCTTGGATGAAAGAGAAGAAATCCGCCAAGAAACCCAGCCAATCCGCCACGTCTCCTTCTCCGGCCGCCTCCGCCGTTCCGGCCTCCGGGGTCGGATCGCCTGCAGATGGCCTGGGACTGCCGGAGGCTGGTGGCGGCGGGGCGCGCAGGCTGCGCACGGCTTACACCAACACGCAGCTGCTGGAACTGGAGAAGGAATTCCACTTTAATAAGTACCTGTGCCGGCCACGCCGCGTCGAGATCGCGGCCTTGCTGGACCTCACCGAAAGGCAGGTCAAAGTCTGGTTTCAGAACCGGCGCATGAAGCACAAGCGGCAGACGCAGCACCGAGAGCCGCCGGATGGGGAGCCTGCCTGCCCGGGAGCCCTGGAGGACATCTGCGACCCTGCCGAGGAACCCGCGGCCAGCCCGGGCGGCCCCTCCGCCTCGCGGGCGGCGTGGGAAGCCTGCTGTCACCCGCCGGAGGTGGTGCCGGGGGCCTTAAGCGCGGACCCCCGGCCTTTAGCCGTTCGCTTAGAGGGCGCAGGCGCGTCGAGTCCCGGCTGCGCGCTGCGCGGGGCCGGCGGGCTGGAGCCCGGGCCATTGCCAGAAGACGTCTTCTCGGGGCGCCAGGATTCACCTTTCCTTCCCGACCTCAACTTCTTCGCGGCCGACTCCTGTCTCCAGCTATCCGGAGGCCTCTCCCCTAGCCTACAGGGTTCTCTCGACAGCCCGGTCCCTTTTTCCGAGGAAGAGCTGGATTTTTTCACCAGTACGCTCTGTGCCATCGACCTGCAGTTTCCCTAACCTGTTTCCTCCTCCCGGTCCTTTCGACCCCCGCGCTCCTTGGCCGTCTACTGGAAAAATCGAGCCTCTCCCACCCTCAGTCGCATAGACTTATGTGTTTTGCTAAAATTCAGGTATTACTGAATTAGCGTTTAATCCACTCCCTTTCTTCTTCTTCTAAAATATTGGGCACTCGGTTATCTTTTAAAATTCACACAGAAAAATTCCGTTTGGTAGACTCCTTCCAATGAAATCTCAGGAATAATTAAACTCTAGGGGGACTTTCTTAAAAATAACTAGAGGGACCTATTTTCCTCTTTTTTATGTTTTAGACTGTAGATTATTTATTAAAATTCTTTAATAATAGGAAAAGGGGAAAGTATTTATTGTACATTATTTTCATAGATTAAATAAATGTCTTTATAATACCAAAA</t>
  </si>
  <si>
    <t>&gt;ENSG00000173917_ENST00000571287</t>
  </si>
  <si>
    <t>AGAAAACCCAAAAGCAGTAAAGCGAGCGGCTTTGGGATGGCCTGGGACTGCCGGAGGCTGGTGGCGGCGGGGCGCGCAGGCTGCGCACGGCTTACACCAACACGCAGCTGCTGGAACTGGAGAAGGAATTCCACTTTAATAAGTACCTGTGCCGGCCACGCCGCGTCGAGATCGCGGCCTTGCTGGACCTCACCGAAAGGCAGGTCAAAGTCTGGTTTCAGAACCGGCGCATGAAGCACAAGCGGCAGACGCAGCACCGAGAGCCGCCGGATGGGGAGCCTGCCTGCCCGGGAGCCCTGGAGGACATCTGCGACCCTGCCGAGGAACCCGCGGCCAGCCCGGGCGGCCCCTCCGCCTCGCGGGCGGCGTGGGAAGCCTGCTGTCACCCGCCGGAGGTGGTGCCGGGGGCCTTAAGCGCGGACCCCCGGCCTTTAGCCGTTCGCTTAGAGGGCGCAGGCGCGTCGAGTCCCGGCTGCGCGCTGCGCGGGGCCGGCGGGCTGGAGCCCGGGCCATTGCCAGAAGACGTCTTCTCGGGGCGCCAGGATTCACCTTTCCTTCCCGACCTCAACTTCTTCGCGGCCGACTCCTGTCTCCAGCTATCCGGAGGCCTCTCCCCTAGCCTACA</t>
  </si>
  <si>
    <t>&gt;ENSG00000120093_ENST00000470495</t>
  </si>
  <si>
    <t>GGAGTTGAACAGCTAGGCTGAATGAGATTAAAGTTTTCCAAACACACATGGCAGTATGGAGGTTTTATGAAAAGTGATGGTGAAGAGTTGGGAGAGATGGAGGGAAAAAAATGCAGTCAGAAGTTTCAGAACAAATACACAAAATCCTATGTTAGTTTGAATCTTTATTTTTCTGGCACACTTTTAAAAGGCTGTATTAAAATAGTGATTTTTTTTTTTTGCCTCAGGGAACCTCAGTCAACAGGAATACCTCTGTTTCTAACCTAGAGAATAATATTGTTAAAATTGCTTTGTTAATTTTTTTTTCCTCAGGAATAATTTTCTCTTTTGGAAAGCACTTTCCCCGTCTCAGTAGAAAAGTCTAGCAGTTGTAACTTCTTGTTTCTTATTTGCTTTGGGGGAAATCAAAGAAAACAGACGGTGAAGGAAAGGGTGGGAAAAATTAAGTCTCATGAAAAAAAAAAAAAGAGGTCCGGGGAGAGACCTGGGCCAAATGGTCACAGCACCAACTGGCGTGGCCCAGGAAATTGAAACAATCCTGCTCCATGTGGGGGCCCCACAGGGCCACTGGCTGCCCGATCCCAGGTTTGGCTGAGCAAAGACAAGGGCTGGAGGTGGTGGTACCTGCAGCAGGGCCATGGACAGATGAGTCTCGGTTCAGCTGGCTCTTGAGGTTAAAAATCATCAGGAAGTTTCTAGGTCAGGCTGTTGTTGTCTTCCTGGTGGGAGAGTGGTGGGAAGTGGAGAGGATACCTCACAAGAGAAGCTTCTCTGCTGAACTTGCTTCTCCTGCCTGTTCTTTTAGGAGATCCTTTGGTTTTCCTTCAGGCTAGACTTTGCTTGGGCAAGAGACCTAAACCGACTTGGAAGGAGGCAAAGGCTGGAAGCATAGAAGCCTCTGGGCTCAGAGGAGGGTGTTGATGATGCTTTTATTTTGGAGTCTCCTAGTGTCCCCTCCCTTGAGCCATCCTATCCCAGAGTTGGGGAGGAGAGATAGGGAGAGAGGGACTAGGGGAGGTCAGGGGCTAGTGCACAGGCAGGAGAGAAGCAATGGCCTTTGCCATAGATTCTACATCTAGGCAGTCTTGAAAGGCATATAGTCTTTATTTATTTTTTTATTTTTTAGTGGAAATGAAAACTGGTGGGCTTTTTTTTCTCAGCATCTGCTTTGGAGATGTTGGGGAGGGGAAAAGAAAAAACCCTATTGATGTCAGTTCCCTTTTCAGTTCCTAAGATGGATTCGAGCCCCAGTCCTCTTCTCCCCCTTGTGTCTCTTCTCTCGCCTCGCAGGTCAGCCGCTTGGAACAGACCCCGGAGGAGGGGGGCAGAGAGGGGAGGTGGGGGGGGGGGGTCCGGCGTGTCACGTGACCCCCAGGGTTGCCAATGTCCGGTCCTGAGGGTATCAGGCCTTTCCAAGTTGCCACCCACTGCCCAGGCCTCACCCAGCGATGCAGAAAGCCACCTACTACGACAACGCCGCGGCTGCTCTCTTCGGAGGCTATTCCTCGTACCCTGGCAGCAATGGCTTCGGCTTCGATGTCCCCCCCCAACCCCCATTTCAGGCCGCCACGCACCTGGAGGGCGACTACCAGCGCTCAGCTTGCTCGCTGCAGTCCCTGGGCAACGCTGCCCCACATGCCAAGAGCAAGGAGCTCAACGGCAGCTGCATGAGGCCGGGTCTGGCCCCCGAGCCCCTGTCGGCCCCGCCTGGCTCACCCCCGCCCAGTGCCGCACCTACCAGTGCCACTAGCAACAGCAGTAATGGGGGCGGGCCCAGCAAAAGTGGTCCCCCAAAGTGCGGTCCCGGCACCAACTCCACCCTCACCAAACAGATATTCCCCTGGATGAAAGAGTCGAGGCAAACGTCCAAGCTGAAAAACAACTCCCCCGGCACAGCAGAGGGCTGTGGTGGCGGCGGCGGTGGCGGCGGCGGCGGAGGCAGTGGTGGCAGCGGGGGCGGTGGCGGCGGCGGCGGGGGAGGGGACAAGAGCCCCCCGGGGTCGGCGGCGTCCAAGCGGGCGCGGACGGCGTACACGAGCGCGCAGCTGGTGGAGCTGGAGAAGGAGTTCCATTTTAACCGCTACCTGTGCCGGCCTCGCCGTGTAGAGATGGCCAACCTGCTGAACCTCAGCGAGCGGCAGATCAAGATCTGGTTCCAGAACCGGCGCATGAAGTACAAGAAGGACCAGAAGGCCAAGGGATTGGCCTCGTCGTCGGGGGGCCCATCTCCAGCCGGCAGCCCCCCGCAGCCCATGCAGTCCACGGCCGGCTTCATGAACGCCTTACACTCCATGACCCCCAGCTACGAGAGCCCGTCCCCACCCGCCTTCGGTAAAGCCCACCAGAATGCCTACGCGCTGCCCTCCAACTACCAGCCCCCTCTCAAAGGCTGCGGCGCCCCGCAGAAGTACCCTCCGACCCCGGCGCCCGAGTATGAGCCGCACGTCCTCCAAGCCAACGGGGGCGCCTACGGGACGCCCACCATGCAGGGCAGTCCGGTGTACGTGGGCGGGGGCGGCTACGCGGATCCGCTGCCGCCCCCTGCCGGCCCCTCCCTCTATGGCCTCAACCACCTTTCCCATCACCCTTCCGGGAACCTGGACTACAACGGGGCGCCCCCTATGGCGCCCAGCCAGCACCACGGACCCTGCGAACCCCACCCCACCTACACAGACCTCTCCTCTCACCACGCGCCTCCTCCTCAGGGTAGAATCCAAGAAGCGCCCAAATTAACACACCTGTGATGGGAAAGGGCGAACGAGGATTAGGGGATGGGGAGGAAGAGAGAGACTGTGGAGCTCTGGGGGGCAACCTGGAGGTCTGAAAAGAGGAGCCAGAGAAGGTGGTACCCAGGCTTCCTGGTCAGAACCGGCCTGGAGCTCCTTCCCTTCCCCCTGGCCTGAGAGGTTGCTTTTAAGTCTTCCACCCCTTGTTCCATCTGCCTGCCAACCCATCGGAAAGGAATCCACATCATATTGGAGATGACCCCATCAACCCCAGGGCTCCAGCACTACCAAGTTGGAATTCCACGCCCGGGAGTGGGGTAGAGGAAGACGAGACAGGACGAGGCAGAAAAGCACATTTTAAAAACCAGACAAGATGGCTAGGCCATCACCAACCAACGGACTTACCTTACATCTTTGTAGGTAATTCCCCCCAAATCTTGATTTTTTTTTTTCCTCAATTATCCTTTAAAAAATAAGAAAACACATTTCAAACCCAAAAGGCACAAAACACGTTCCCTTCCAACTTTCCCAAAACCTCAAATTTGTTCCCATTTGAGGTTTATTGAGGTACACTTCTAGCCCCCGGTTTTTCTGCTCTAGAACATTCATATCTATACATCCCACCCCCATCAATTACAGTTTTTAGAGGGCTCAGGGATGGTGAGAGATCCTGAAAGAGCTGCCTATATTATAAATTATATACATTTTTTTTTAAGGAAAAGTGTGGAGGCTAGGGCAGGCAGGTTGTTAGGACTGAAGGTTTGCCCATTCTGCTGCCTCCATCTCAGCTCCAGCTCCATCCCCCTCTCCACAGAAAGCAGTTGGTGACACGAGGTTCTATACTTTTCTTCTGTTGCTCTCTTGACTTAACGTGAAAACAGGGTATATTTGAACAAACTGTCCCAGGCAGGGGCTGGGCAGGGCCTGTGTGCCTTGCTCAGCCTCCTGACAGGACACTTTTGTTGCACTTAGAATTTACATTTTAATGGATGTAAAAACAACTGTGAGAGATGTCTGGGCCTGCAGAAGTCCAGCATTGCTCAAAAAAGCGTGTGTTCTAGTGAACATTTTCATATATATTTATTGGTTATAGCCTGTTAAAATATTTTCTTTTTTGTATTATTTATCCCCCTACATTATGTATTTATATGAGGGAAAAAAAGGAAAAAATTGTACTTTTTTAGTATTTACCTGTTACAAAGGACATTGTGTTTCCTGTCATGTAAAACCAGCTATTTTAGTTACTATTGTACTCTAGAAAAGAGCTGTAGATTTATGTTAAACTCGTACTTACGAACAATTGTAATTAGTTCTAAAAGGCATGAACTCAGCTCCTAATCGTCACTGTATAGTCCTGAATTTGTAGAACTAGAGTTAATTCCCTCTTGGAACTTTCTTTGTTCTTCAGTAGTTACTTTTTTCCTTACCTAAAAGGGTTGTCTGTCAAACAATTCTTGAATAAACTTTCTGTTATCAATTTTA</t>
  </si>
  <si>
    <t>&gt;ENSG00000120093_ENST00000472863</t>
  </si>
  <si>
    <t>GACACTTTAACTGCTCGCTGTGGTGGGGAAGGGGGCAGAGGTAGGTGAGCACTCTCCCAGCCTGGAGCAGCCGGACCAGCCCAGAAGGCAGCGGCGGCCCAGGCCAGCATTCCCGCAGAGGGGAGATTTGTCGCCTGCCGCTCGCTCTGGGGCTCGATGTGAATATATATTATGTCTGCCTGTTCTCCCCTCGTCGGTGGCTAAGGCCGCCACGCACCTGGAGGGCGACTACCAGCGCTCAGCTTGCTCGCTGCAGTCCCTGGGCAACGCTGCCCCACATGCCAAGAGCAAGGAGCTCAACGGCAGCTGCATGAGGCCGGGTCTGGCCCCCGAGCCCCTGTCGGCCCCGCCTGGCTCACCCCCGCCCAGTGCCGCACCTACCAGTGCCACTAGCAACAGCAGTAATGGGGGCGGGCCCAGCAAAAGTGGTCCCCCAAAGTGCGGTCCCGGCACCAACTCCACCCTCACCAAACAGATATTCCCCTGGATGAAAGAGTCGAGGCAAACGTCCAAGCTGAAAAACAACTCCCCCGGCACAGCAGAGGGCTGTGGTGGCGGCGGCGGTGGCGGCGGCGGCGGAGGCAGTGGTGGCAGCGGGGGCGGTGGCGGCGGCGGCGGGGGAGGGGACAAGAGCCCCCCGGGGTCGGCGGCGTCCAAGCGGGCGCGGACGGCGTACACGAGCGCGCAGCTGGTGGAGCTGGAGAAGGAGTTCCATTTTAACCGCTACCTGTGCCGGCCTCGCCGTGTAGAGATGGCCAACCTGCTGAACCTCAGCGAGCGGCAGATCAAGATCTGGTTCCAGAACCGGCGCATGAAGTACAAGAAGGACCAGAAGGCCAAGGGATTGGCCTCGTCGTCGGGGGGCCCATCTCCAGCCGGCAGCCCCCCGCAGCCCATGCAGTCCACGGCCGGCTTCATGAACGCCTTACACTCCATGACCCCCAGCTACGAGAGCCCGTCCCCACCCGCCTTCGGTAAAGCCCACCAGAATGCCTACGCGCTGCCCTCCAACTACCAGCCCCCTCTCAAAGGCTGCGGCGCCCCGCAGAAGTACCCTCCGACCCCGGCGCCCGAGTATGAGCCGCACGTCCTCCAAGCCAACGGGGGCGCCTACGGGACGCCCACCATGCAGGGCAGTCCGGTGTACGTGGGCGGGGGCGGCTACGCGGATCCGCTGCCGCCCCCTGCCGGCCCCTCCCTCTATGGCCTCAACCACCTTTCCCATCACCCTTCCGGGAACCTGGACTACAACGGGGCGCCCCCTATGGCGCCCAGCCAGCACCACGGACCCTGCGAACCCCACCCCACCTACACAGACCTCTCCTCTCACCACGCGCCTCCTCCTCAGGGTAGAATCCAAGAAGCGCCCAAATTAACACACCTGTGATGGGAAAGGGCGAACGAGGATTAGGGGATGGGGAGGAAGAGAGAGACTGTGGAGCTCTGGGGGGCAACCTGGAGGTCTGAAAAGAGGAGCCAGAGAAGGTGGTACCCAGGCTTCCTGGTCAGAACCGGCCTGGAGCTCCTTCCCTTCCCCCTGGCCTGAGAGGTTGCTTTTAAGTCTTCCACCCCTTGTTCCATCTGCCTGCCAACCCATCGGAAAGGAATCCACATCATATTGGAGATGACCCCATCAACCCCAGGGCTCCAGCACTACCAAGTTGGAATTCCACGCCCGGGAGTGGGGTAGAGGAAGACGAGACAGGACGAGGCAGAAAAGCACATTTTAAAAACCAGACAAGATGGCTAGGCCATCACCAACCAACGGACTTACCTTACATCTTTGTAGGTAATTCCCCCCAAATCTTGATTTTTTTTTTTCCTCAATTATCCTTTAAAAAATAAGAAAACACATTTCAAACCCAAAAGGCACAAAACACGTTCCCTTCCAACTTTCCCAAAACCTCAA</t>
  </si>
  <si>
    <t>&gt;ENSG00000120093_ENST00000311626</t>
  </si>
  <si>
    <t>TTTTGCATTCCTCCAGCTTGCAGCTCCGGTAGTTGGAGGCTGGGTAGGGCAGGGGGAACCGACAGGCCGGTGTCCCCAGCCGCAAAAGAGCTGCTGAACTGTCCGTTTAAATGCTGCTGGGAGACTCGTAAAAAAATCATCGTGGACCTGGAGGATGAGAGGGGCGAGCTTTATTTCGGTCGGATTGCGGTGTGGTGGTTTAGCTGCAAGGGGATGCCGCAGCCCCAGTTGAGGGGGAAAATAGTTCTTAAAAAGCATATGCCCCCCTAAGGAATGTCTCTAAAGAACCAAATCAAAGCTGCTCTTTGGAAGGTATGAATAGAATTTAAAAAAAAAAGATTTCTATGGAGCTTAAAGTTCACAGCCATTCTGTGTAGACAAGAGCTAAGAAAAATGTGAGAATTATACAGAAAACCATTAATCACTTCTTTTCTTTAAATACGTATCCTCTCTCCTTTGTTATTATTCAACAGCAAATCTCCTTGGACCGGCTGTTGGGGGAAAAAAGTGTTAGCCGTCTCTCCCGGATCTGCAAGGGGGAAAAAATTTGGAACCATAAAGTTGAAAACTTTTTTCTCTCAGTTTGGAAGAAGCCCTTCGTCATGAATGGGATCTGCAGAGTTCGGGCGAGAGGAGGCGAGAGGCGCAAAGGAGGGGAGATTTGTCGCCTGCCGCTCGCTCTGGGGCTCGATGTGAATATATATTATGTCTGCCTGTTCTCCCCTCGTCGGTGGCTAAGGTCAGCCGCTTGGAACAGACCCCGGAGGAGGGGGGCAGAGAGGGGAGGTGGGGGGGGGGGGTCCGGCGTGTCACGTGACCCCCAGGGTTGCCAATGTCCGGTCCTGAGGGTATCAGGCCTTTCCAAGTTGCCACCCACTGCCCAGGCCTCACCCAGCGATGCAGAAAGCCACCTACTACGACAACGCCGCGGCTGCTCTCTTCGGAGGCTATTCCTCGTACCCTGGCAGCAATGGCTTCGGCTTCGATGTCCCCCCCCAACCCCCATTTCAGGCCGCCACGCACCTGGAGGGCGACTACCAGCGCTCAGCTTGCTCGCTGCAGTCCCTGGGCAACGCTGCCCCACATGCCAAGAGCAAGGAGCTCAACGGCAGCTGCATGAGGCCGGGTCTGGCCCCCGAGCCCCTGTCGGCCCCGCCTGGCTCACCCCCGCCCAGTGCCGCACCTACCAGTGCCACTAGCAACAGCAGTAATGGGGGCGGGCCCAGCAAAAGTGGTCCCCCAAAGTGCGGTCCCGGCACCAACTCCACCCTCACCAAACAGATATTCCCCTGGATGAAAGAGTCGAGGCAAACGTCCAAGCTGAAAAACAACTCCCCCGGCACAGCAGAGGGCTGTGGTGGCGGCGGCGGTGGCGGCGGCGGCGGAGGCAGTGGTGGCAGCGGGGGCGGTGGCGGCGGCGGCGGGGGAGGGGACAAGAGCCCCCCGGGGTCGGCGGCGTCCAAGCGGGCGCGGACGGCGTACACGAGCGCGCAGCTGGTGGAGCTGGAGAAGGAGTTCCATTTTAACCGCTACCTGTGCCGGCCTCGCCGTGTAGAGATGGCCAACCTGCTGAACCTCAGCGAGCGGCAGATCAAGATCTGGTTCCAGAACCGGCGCATGAAGTACAAGAAGGACCAGAAGGCCAAGGGATTGGCCTCGTCGTCGGGGGGCCCATCTCCAGCCGGCAGCCCCCCGCAGCCCATGCAGTCCACGGCCGGCTTCATGAACGCCTTACACTCCATGACCCCCAGCTACGAGAGCCCGTCCCCACCCGCCTTCGGTAAAGCCCACCAGAATGCCTACGCGCTGCCCTCCAACTACCAGCCCCCTCTCAAAGGCTGCGGCGCCCCGCAGAAGTACCCTCCGACCCCGGCGCCCGAGTATGAGCCGCACGTCCTCCAAGCCAACGGGGGCGCCTACGGGACGCCCACCATGCAGGGCAGTCCGGTGTACGTGGGCGGGGGCGGCTACGCGGATCCGCTGCCGCCCCCTGCCGGCCCCTCCCTCTATGGCCTCAACCACCTTTCCCATCACCCTTCCGGGAACCTGGACTACAACGGGGCGCCCCCTATGGCGCCCAGCCAGCACCACGGACCCTGCGAACCCCACCCCACCTACACAGACCTCTCCTCTCACCACGCGCCTCCTCCTCAGGGTAGAATCCAAGAAGCGCCCAAATTAACACACCTGTGATGGGAAAGGGCGAACGAGGATTAGGGGATGGGGAGGAAGAGAGAGACTGTGGAGCTCTGGGGGGCAACCTGGAGGTCTGAAAAGAGGAGCCAGAGAAGGTGGTACCCAGGCTTCCTGGTCAGAACCGGCCTGGAGCTCCTTCCCTTCCCCCTGGCCTGAGAGGTTGCTTTTAAGTCTTCCACCCCTTGTTCCATCTGCCTGCCAACCCATCGGAAAGGAATCCACATCATATTGGAGATGACCCCATCAACCCCAGGGCTCCAGCACTACCAAGTTGGAATTCCACGCCCGGGAGTGGGGTAGAGGAAGACGAGACAGGACGAGGCAGAAAAGCACATTTTAAAAACCAGACAAGATGGCTAGGCCATCACCAACCAACGGACTTACCTTACATCTTTGTAGGTAATTCCCCCCAAATCTTGATTTTTTTTTTTCCTCAATTATCCTTT</t>
  </si>
  <si>
    <t>&gt;ENSG00000120093_ENST00000498678</t>
  </si>
  <si>
    <t>AGTATATTTCACATTCTCCAGAATGTTAAGTGACACTTTAACTGCTCGCTGTGGTGGGGAAGGGGGCAGAGGTAGGTGAGCACTCTCCCAGCCTGGAGCAGCCGGACCAGCCCAGAAGGCAGCGGCGGCCCAGGCCAGCATTCCCGCACAAATCTCCTTGGACCGGCTGTTGGGGGAAAAAAGTGTTAGCCGTCTCTCCCGGATCTGCAAGGGGGAAAAAATTTGGAACCATAAAGTTGAAAACTTTTTTCTCTCAGTTTGGAAGAAGCCCTTCGTCATGAATGGGATCTGCAGAGTTCGGGCGAGAGGAGGCGAGAGGCGCAAAGGAGGGGAGATTTGTCGCCTGCCGCTCGCTCTGGGGCTCGATGTGAATATATATTATGTCTGCCTGTTCTCCCCTCGTCGGTGGCTAAGGTCAGCCGCTTGGAACAGACCCCGGAGGAGGGGGGCAGAGAGGGGAGGTGGGGGGGGGGGGTCCGGCGTGTCACGTGACCCCCAGGGTTGCCAATGTCCGGTCCTGAGGGTATCAGGCCTTTCCAAGTTGCCACCCACTGCCCAGGCCTCACCCAGCGATGCAGAAAGCCACCTACTACGACAACGCCGCGGCTGCTCTCTTCGGAGGCTATTCCTCGTACCCTGGCAGCAATGGCTTCGGCTTCGATGTCCCCCCCCAACCCCCATTTCAGGCCGCCACGCACCTGGAGGGCGACTACCAGCGCTCAGCTTGCTCGCTGCAGTCCCTGGGCAACGCTGCCCCACATGCCAAGAGCAAGGAGCTCAACGGCAGCTGCATGAGGCCGGGTCTGGCCCCCGAGCCCCTGTCGGCCCCGCCTGGCTCACCCCCGCCCAGTGCCGCACCTACCAGTGCCACTAGCAACAGCAGTAATGGGGGCGGGCCCAGCAAAAGTGGTCCCCCAAAGTGCGGTCCCGGCACCAACTCCACCCTCACCAAACAGATATTCCCCTGGATGAAAGAGTCGAGGCAAACGTCCAAGCTGAAAAACAACTCCCCCGGCACAGCAGAGGGCTGTGGTGGCGGCGGCGGTGGCGGCGGCGGCGGAGGCAGTGGTGGCAGCGGGGGCGGTGGCGGCGGCGGCGGGGGAGGGGACAAGAGCCCCCCGGGGTCGGCGGCGTCCAAGCGGGCGCGGACGGCGTACACGAGCGCGCAGCTGGTGGAGCTGGAGAAGGAGTTCCATTTTAACCGCTACCTGTGCCGGCCTCGCCGTGTAGAGATGGCCAACCTGCTGAACCTCAGCGAGCGGCAGATCAAGATCTGGTTCCAGAACCGGCGCATGAAGTACAAGAAGGACCAGAAGGCCAAGGGATTGGCCTCGTCGTCGGGGGGCCCATCTCCAGCCGGCAGCCCCCCGCAGCCCATGCAGTCCACGGCCGGCTTCATGAACGCCTTACACTCCATGACCCCCAGCTACGAGAGCCCGTCCCCACCCGCCTTCGGTAAAGCCCACCAGAATGCCTACGCGCTGCCCTCCAACTACCAGCCCCCTCTCAAAGGCTGCGGCGCCCCGCAGAAGTACCCTCCGACCCCGGCGCCCGAGTATGAGCCGCACGTCCTCCAAGCCAACGGGGGCGCCTACGGGACGCCCACCATGCAGGGCAGTCCGGTGTACGTGGGCGGGGGCGGCTACGCGGATCCGCTGCCGCCCCCTGCCGGCCCCTCCCTCTATGGCCTCAACCACCTTTCCCATCACCCTTCCGGGAACCTGGACTACAACGGGGCGCCCCCTATGGCGCCCAGCCAGCACCACGGACCCTGCGAACCCCACCCCACCTACACAGACCTCTCCTCTCACCACGCGCCTCCTCCTCAGGGTAGAATCCAAGAAGCGCCCAAATTAACACACCTGTGATGGGAAAGGGCGAACGAGGATTAGGGGATGGGGAGGAAGAGAGAGACTGTGGAGCTCTGGGGGGCAACCTGGAGGTCTGAAAAGAGGAGCCAGAGAAGGTGGTACCCAGGCTTCCTGGTCAGAACCGGCCTGGAGCTCCTTCCCTTCCCCCTGGCCTGAGAGGTTGCTTTTAAGTCTTCCACCCCTTGTTCCATCTGCCTGCCAACCCATCGGAAAGGAATCCACATCATATTGGAGATGACCCCATCAACCCCAGGGCTCCAGCACTACCAAGTTGGAATTCCACGCCCGGGAGTGGGGTAGAGGAAGACGAGACAGGACGAGGCAG</t>
  </si>
  <si>
    <t>&gt;ENSG00000120093_ENST00000490677</t>
  </si>
  <si>
    <t>ATTCAACAGCAAATCTCCTTGGACCGGCTGTTGGGGGAAAAAAGTGTTAGCCGTCTCTCCCGGATCTGCAAGGGGGAAAAAATTTGGAACCATAAAGTTGAAAACTTTTTTCTCTCAGTTTGGAAGAAGCCCTTCGTCATGAATGGGATCTGCAGAGTTCGGGCGAGAGGAGGCGAGAGGCGCAAAGAGGGCTGTGGTGGCGGCGGCGGTGGCGGCGGCGGCGGAGGCAGTGGTGGCAGCGGGGGCGGTGGCGGCGGCGGCGGGGGAGGGGACAAGAGCCCCCCGGGGTCGGCGGCGTCCAAGCGGGCGCGGACGGCGTACACGAGCGCGCAGCTGGTGGAGCTGGAGAAGGAGTTCCATTTTAACCGCTACCTGTGCCGGCCTCGCCGTGTAGAGATGGCCAACCTGCTGAACCTCAGCGAGCGGCAGATCAAGATCTGGTTCCAGAACCGGCGCATGAAGTACAAGAAGGACCAGAAGGCCAAGGGATTGGCCTCGTCGTCGGGGGGCCCATCTCCAGCCGGCAGCCCCCCGCAGCCCATGCAGTCCACGGCCGGCTTCATGAACGCCTTACACTCCATGACCCCCAGCTACGAGAGCCCGTCCCCACCCGCCTTCGGTAAAGCCCACCAGAATGCCTACGCGCTGCCCTCCAACTACCAGCCCCCTCTCAAAGGCTGCGGCGCCCCGCAGAAGTACCCTCCGACCCCGGCGCCCGAGTATGAGCCGCACGTCCTCCAAGCCAACGGGGGCGCCTACGGGACGCCCACCATGCAGGGCAGTCCGGTGTACGTGGGCGGGGGCGGCTACGCGGATCCGCTGCCGCCCCCTGCCGGCCCCTCCCTCTATGGCCTCAACCACCTTTCCCATCACCCTTCCGGGAACCTGGACTACAACGGGGCGCCCCCTATGGCGCCCAGCCAGCACCACGGACCCTGCGAACCCCACCCCACCTACACAGACCTCTCCTCTCACCACGCGCCTCCTCCTCAGGGTAGAATCCAAGAAGCGCCCAAATTAACACACCTGTGATGGGAAAGGGCGAACGAGGATTAGGGGATGGGGAGGAAGAGAGAGACTGTGGAGCTCTGGGGGGCAACCTGGAGGTC</t>
  </si>
  <si>
    <t>&gt;ENSG00000120093_ENST00000460160</t>
  </si>
  <si>
    <t>ACTTTAACTGCTCGCTGTGGTGGGGAAGGGGGCAGAGGTAGGTGAGCACTCTCCCAGCCTGGAGCAGCCGGACCAGCCCAGAAGGCAGCGGCGGCCCAGGCCAGCATTCCCGCAGACACAAGAGGCTTAAGTACGGCAAAGCCTTTCATATCGTGATTTATTTGTCATAAGCAAATAAAATGCGGTTAAGCTGTCTCCTTTTAGACAGAAGGCTCTTTGGTTATTAAAGTTCCGAGAGAGGATTCCATGAGGCTGGCCTCTTTCCTCGCAGCATAAGAAGCAAATCTCCTTGGACCGGCTGTTGGGGGAAAAAAGTGTTAGCCGTCTCTCCCGGATCTGCAAGGGGGAAAAAATTTGGAACCATAAAGTTGAAAACTTTTTTCTCTCAGTTTGGAAGAAGCCCTTCGTCATGAATGGGATCTGCAGAGTTCGGGCGAGAGGAGGCGAGAGGCGCAAAGGAGGGGAGATTTGTCGCCTGCCGCTCGCTCTGGGGCTCGATGTGAATATATATTATGTCTGCCTGTTCTCCCCTCGTCGGTGGCTAAGATATTCCCCTGGATGAAAGAGTCGAGGCAAACGTCCAAGCTGAAAAACAACTCCCCCGGCACAGCAGAGGGCTGTGGTGGCGGCGGCGGTGGCGGCGGCGGCGGAGGCAGTGGTGGCAGCGGGGGCGGTGGCGGCGGCGGCGGGGGAGGGGACAAGAGCCCCCCGGGGTCGGCGGCGTCCAAGCGGGCGCGGACGGCGTACACGAGCGCGCAGCTGGTGGAGCTGGAGAAGGAGTTCCATTTTAACCGCTACCTGTGCCGGCCTCGCCGTGTAGAGATGGCCAACCTGCTGAACCTCAGCGAGCGGCAGATCAAGATCTGGTTCCAGAACCGGCGCATGAAGTACAAGAAGGACCAGAAGGCCAAGGGATTGGCCTCGTCGTCGGGGGGCCCATCTCCAGCCGGCAGCCCCCCGCAGCCCATGCAGTCCACGGCCGGCTTCATGAACGCCTTACACTCCATGACCCCCAGCTACGAGAGCCCGTCCCCACCCGCCTTCGGTAAAGCCCACCAGAATGCCTACGCGCTGCCCTCCAACTACCAGCCCCCTCTCAAAGGCTGCGGCGCCCCGCAGAAGTACCCTCCGACCCCGGCGCCCGAGTATGAGCCGCACGTCCTCCAAGCCAACGGGGGCGCCTACGGGACGCCCACCATGCAGGGCAGTCCGGTGTACGTGGGCGGGGGCGGCTACGCGGATCCGCTGCCGCCCCCTGCCGGCCCCTCCCTCTATGGCCTCAACCACCTTTCCCATCACCCTTCCGGGAACCTGGACTACAACGGGGCGCCCCCTATGGCGCCCAGCCAGCACCACGGACCCTGCGAACCCCACCCCACCTACACAGACCTCTCCTCTCACCACGCGCCTCCTCCTCAGGGTAGAATCCAAGAAGCGCCCAAATTAACACACCTGTGATGGGAAAGGGCGAACGAGGATTAGGGGATGGGGAGGAAGAGAGAGACTGTGGAGCTCTGGGGGGCAA</t>
  </si>
  <si>
    <t>&gt;ENSG00000120093_ENST00000489475</t>
  </si>
  <si>
    <t>ATAGTAACTGCCTGCTCGTGGGGGAGGCTGGGAGAGAGGTGAACCGCAGGTCACGGCGTCTAAAAATTATTAAAATGTTTGAGAGCCTCGTGACGCGCCTAGCTGTTTAACAAAGACTGCCAAAGTATGAGATTAACACGAAAACTTGCGCTTCCAAAACAAAAACACACCAAAAAAAAAAGTCACGTTCCGGCTTCTGAGGGAGCCCGTGGCTGTGTCCGCCGCCGCGGTCCGGTTTTCCGGACACACAATAGTGGACAGGAGAGAGCTCAGCTGTTGCCCGGCGCGTCCGCGGGCGGCTCGGCGGCCGGCGGGGCTGGGGAGCCTCCCGCAAATCTCCTTGGACCGGCTGTTGGGGGAAAAAAGTGTTAGCCGTCTCTCCCGGATCTGCAAGGGGGAAAAAATTTGGAACCATAAAGTTGAAAACTTTTTTCTCTCAGTTTGGAAGAAGCCCTTCGTCATGAATGGGATCTGCAGAGTTCGGGCGAGAGGAGGCGAGAGGCGCAAAGGAGGGGAGATTTGTCGCCTGCCGCTCGCTCTGGGGCTCGATGTGAATATATATTATGTCTGCCTGTTCTCCCCTCGTCGGTGGCTAAGGCCGCCACGCACCTGGAGGGCGACTACCAGCGCTCAGCTTGCTCGCTGCAGTCCCTGGGCAACGCTGCCCCACATGCCAAGAGCAAGGAGCTCAACGGCAGCTGCATGAGGCCGGGTCTGGCCCCCGAGCCCCTGTCGGCCCCGCCTGGCTCACCCCCGCCCAGTGCCGCACCTACCAGTGCCACTAGCAACAGCAGTAATGGGGGCGGGCCCAGCAAAAGTGGTCCCCCAAAGTGCGGTCCCGGCACCAACTCCACCCTCACCAAACAGATATTCCCCTGGATGAAAGAGTCGAGGCAAACGTCCAAGCTGAAAAACAACTCCCCCGGCACAGCAGAGGGCTGTGGTGGCGGCGGCGGTGGCGGCGGCGGCGGAGGCAGTGGTGGCAGCGGGGGCGGTGGCGGCGGCGGCGGGGGAGGGGACAAGAGCCCCCCGGGGTCGGCGGCGTCCAAGCGGGCGCGGACGGCGTACACGAGCGCGCAGCTGGTGGAGCTGGAGAAGGAGTTCCATTTTAACCGCTACCTGTGCCGGCCTCGCCGTGTAGAGATGGCCAACCTGCTGAACCTCAGCGAGCGGCAGATCAAGATCTGGTTCCAGAACCGGCGCATGAAGTACAAGAAGGACCAGAAGGCCAAGGGATTGGCCTCGTCGTCGGGGGGCCCATCTCCAGCCGGCAGCCCCCCGCAGCCCATGCAGTCCACGGCCGGCTTCATGAACGCCTTACACTCCATGACCCCCAGCTACGAGAGCCCGTCCCCACCCGCCTTCGGTAAAGCCCACCAGAATGCCTACGCGCTGCCCTCCAACTACCAGCCCCCTCTCAAAGGCTGCGGCGCCCCGCAGAAGTACCCTCCGACCCCGGCGCCCGAGTATGAGCCGCACGTCCTCCAAGCCAACGGGGGCGCCTACGGGACGCCCACCATGCAGGGCAGTCCGGTGTACGTGGGCGGGGGCGGCTACGCGGATCCGCTGCCGCCCCCTGCCGGCCCCTCCCTCTATGGCCTCAACCACCTTTCCCATCACCCTTCCGGGAACCTGGACTACAACGGGGCGCCCCCTATGGCGCCCAGCCAGCACCACGGACCCTGCGAACCCCACCCCACCTACACAGACCTCTCCTCTCACCACGCGCCTCCTCCTCAGGGTAGAATCCAAGAAGCGCCCAAATTAACACACCTGTGATGGGAAAGGGCGAACGAGGATTAGGGGATGGGGAGGAAGAGAGAGACTGTGGAGCTCTGGGGGGCA</t>
  </si>
  <si>
    <t>&gt;ENSG00000120093_ENST00000476342</t>
  </si>
  <si>
    <t>TTAACTGCTCGCTGTGGTGGGGAAGGGGGCAGAGGTAGGTGAGCACTCTCCCAGCCTGGAGCAGCCGGACCAGCCCAGAAGGCAGCGGCGGCCCAGGCCAGCATTCCCGCAGCCTCACCCAGCGATGCAGAAAGCCACCTACTACGACAACGCCGCGGCTGCTCTCTTCGGAGGCTATTCCTCGTACCCTGGCAGCAATGGCTTCGGCTTCGATGTCCCCCCCCAACCCCCATTTCAGGCCGCCACGCACCTGGAGGGCGACTACCAGCGCTCAGCTTGCTCGCTGCAGTCCCTGGGCAACGCTGCCCCACATGCCAAGAGCAAGGAGCTCAACGGCAGCTGCATGAGGCCGGGTCTGGCCCCCGAGCCCCTGTCGGCCCCGCCTGGCTCACCCCCGCCCAGTGCCGCACCTACCAGTGCCACTAGCAACAGCAGTAATGGGGGCGGGCCCAGCAAAAGTGGTCCCCCAAAGTGCGGTCCCGGCACCAACTCCACCCTCACCAAACAGATATTCCCCTGGATGAAAGAGTCGAGGCAAACGTCCAAGCTGAAAAACAACTCCCCCGGCACAGCAGAGGGCTGTGGTGGCGGCGGCGGTGGCGGCGGCGGCGGAGGCAGTGGTGGCAGCGGGGGCGGTGGCGGCGGCGGCGGGGGAGGGGACAAGAGCCCCCCGGGGTCGGCGGCGTCCAAGCGGGCGCGGACGGCGTACACGAGCGCGCAGCTGGTGGAGCTGGAGAAGGAGTTCCATTTTAACCGCTACCTGTGCCGGCCTCGCCGTGTAGAGATGGCCAACCTGCTGAACCTCAGCGAGCGGCAGATCAAGATCTGGTTCCAGAACCGGCGCATGAAGTACAAGAAGGACCAGAAGGCCAAGGGATTGGCCTCGTCGTCGGGGGGCCCATCTCCAGCCGGCAGCCCCCCGCAGCCCATGCAGTCCACGGCCGGCTTCATGAACGCCTTACACTCCATGACCCCCAGCTACGAGAGCCCGTCCCCACCCGCCTTCGGTAAAGCCCACCAGAATGCCTACGCGCTGCCCTCCAACTACCAGCCCCCTCTCAAAGGCTGCGGCGCCCCGCAGAAGTACCCTCCGACCCCGGCGCCCGAGTATGAGCCGCACGTCCTCCAAGCCAACGGGGGCGCCTACGGGACGCCCACCATGCAGGGCAGTCCGGTGTACGTGGGCGGGGGCGGCTACGCGGATCCGCTGCCGCCCCCTGCCGGCCCCTCCCTCTATGGCCTCAACCACCTTTCCCATCACCCTTCCGGGAACCTGGACTACAACGGGGCGCCCCCTATGGCGCCCAGCCAGCACCACGGACCCTGCGAACCCCACCCCACCTACACAGACCTCTCCTCTCACCACGCGCCTCCTCCTCAGGGTAGAATCCAAGAAGCGCCCAAATTAACACACCTGTGA</t>
  </si>
  <si>
    <t>&gt;ENSG00000120093_ENST00000471459</t>
  </si>
  <si>
    <t>AGAGACTGGGCCTGGAGACTGGAGGGAGATTTGGGAGGAATAGAGAGGGTGTAGTGGAGGGAAGAAGCCGGGGCTGGAGACTCAGAAGGAGGGAGCCAGAGTGAGGGGAGATTTGTCGCCTGCCGCTCGCTCTGGGGCTCGATGTGAATATATATTATGTCTGCCTGTTCTCCCCTCGTCGGTGGCTAAGGCCGCCACGCACCTGGAGGGCGACTACCAGCGCTCAGCTTGCTCGCTGCAGTCCCTGGGCAACGCTGCCCCACATGCCAAGAGCAAGGAGCTCAACGGCAGCTGCATGAGGCCGGGTCTGGCCCCCGAGCCCCTGTCGGCCCCGCCTGGCTCACCCCCGCCCAGTGCCGCACCTACCAGTGCCACTAGCAACAGCAGTAATGGGGGCGGGCCCAGCAAAAGTGGTCCCCCAAAGTGCGGTCCCGGCACCAACTCCACCCTCACCAAACAGATATTCCCCTGGATGAAAGAGTCGAGGCAAACGTCCAAGCTGAAAAACAACTCCCCCGGCACAGCAGAGGGCTGTGGTGGCGGCGGCGGTGGCGGCGGCGGCGGA</t>
  </si>
  <si>
    <t>&gt;ENSG00000120093_ENST00000465120</t>
  </si>
  <si>
    <t>CAAAGGGATGTGAGATTTCTATTCGCCGCGGAGGCGGCGACAATTAGAACGTCTCGGACCCATGGCGGGGCGGCCATTGGCTCGGAGGATCACGTGGGCGCCTAACTTTGTTCACTTGACACAAATCTCCTTGGACCGGCTGTTGGGGGAAAAAAGTGTTAGCCGTCTCTCCCGGATCTGCAAGGGGGAAAAAATTTGGAACCATAAAGTTGAAAACTTTTTTCTCTCAGTTTGGAAGAAGCCCTTCGTCATGAATGGGATCTGCAGAGTTCGGGCGAGAGGAGGCGAGAGGCGCAAAGGAGGGGAGATTTGTCGCCTGCCGCTCGCTCTGGGGCTCGATGTGAATATATATTATGTCTGCCTGTTCTCCCCTCGTCGGTGGCTAAGGCCTCGGCGCCCTCCAACCCGGAGCCCTGCTGAGCAAAGTCCCGAAGCGGAGTTTCTAAGGCGCCTTTTAATTCGGTTACCTCCAGCTCCCAAAACTTGCTGCCGCCCGCGGGGCTCGGCCCTCGGCCGGCTGGTGTGCTGGGAACCTGCCTCCGATAACCGTTTTGGTGTCCTGATCGCTTGCTCTTCTTCGCCTCCTTGGGCCATCGTAGGTGGCTGGTAGCTTGTCGCCAGTCGCCGCGGCAGCAGCGACCGGCTGAGGCAGCCTGGCAGCAGCAGCCAGGGACTACCCGGGTGCACAAACCTTCCCAGCCCTGTCTGCACCACCGGCGGAGTCTCCATTCTTTCCTATCGCGTCTCTGGCTCCTTCGCTTTCCACACTCGCCTGGCCTCCGTCCCGCGATGGTTTGGGGTTTATTGCAAGGGGAGCGGCAGGAATTTCGGCCCCAGGCATCTAGTTAAATTATTGTTTTATTATTATTACTATCATCATCATCGTCATCATTATTATTGCTGTAACAATCAGACTAAATAAAGCCAGGGCCTAGCCAGCCAA</t>
  </si>
  <si>
    <t>&gt;ENSG00000120093_ENST00000478644</t>
  </si>
  <si>
    <t>ATAAATCTTGCAGGGCAGAGAGAAACAAACAGGGTTGTTCTGAATAATAATAATAACCATCTTCCATCTCTTCTGCCAGTGCATTTAAAATTAAGCGACCCTGCTAGTTCTTCTCTTCTTAGAAGTACAAATGTCCTTATCACCTCTTAGCCCCTTCTGCCTATTCGGAGGAGGGGAGATTTGTCGCCTGCCGCTCGCTCTGGGGCTCGATGTGAATATATATTATGTCTGCCTGTTCTCCCCTCGTCGGTGGCTAAGGTAAGCTGGACTGAAATAGGCTATCAGTTTGTGAATGGCGGAGAGTATGTCTCAATGATTTATGGCCCATATGACTCCAATCTCGGTTCAAGAAGAGTTCACAAGCTTTAAGCTTCCTTCCACGCAGCGACTCTCTCTCT</t>
  </si>
  <si>
    <t>&gt;ENSG00000120093_ENST00000464266</t>
  </si>
  <si>
    <t>CAGAGTGACAATAGAAATAAATGTTTGGTTTCTTGTGACCAGCACAGCGTGTTTTTGTTGAAACATTGGCGTAAAGATATGGACAAATGCCACCCAGTGTATATTTTAAGCACCCTACTGGGTTCAGCCCCACATTGTGTGTGGTTGAAGATTTTTTTCAAAGAGTCTGATGGGAATTTTTATCTCAGAGGACTCCAAATTGTGGTGGCTGGTTTGTTTTCCTTTTAGGGTGGGTGTGTTTTGTTTTGGGGCTTTTAATTTTTTCCCTTCAGTCCAAAAATGGATTGAAAGGACTGGGAAGGCTGATTCCAGTCCCTAATGGGGGAAAATGTTTCATTGTAGGACACAAGAGGCTTAAGTACGGCAAAGCCTTTCATATCGTGATTTATTTGTCATAAGCAAATAAAATGCGGTTAAGCTGTCTCCTTTTAGACAGAAGGCTCTTTGGTTATTAAAGTTCCGAGAGAGGATTCCATGAGGCTGGCCTCTTTCCTCGCAGCATAAGAAGCAAATCTCCTTGGACCGGCTGTTGGGGGAAAAAAGTGTTAGCCGTCTCTCCCGGATCTGCAAGGGGGAAAAAATTTGGAACCATAAA</t>
  </si>
  <si>
    <t>&gt;ENSG00000120093_ENST00000552000</t>
  </si>
  <si>
    <t>ACTTCAGTATCAGCTCGATAGAGCAAAAGAGAGAGAGGACGAGAGAGGGGGGTGAGGAGAAAAGAGAGAGAGCGCGAGAGGGAGAGGGAGAGAAGGAGGGGTGGGAATTACACAAAGAGAGAACCAAAAATAATTTTGATTCCTAAGTTAATTTGCTCACTGATCTGGGATTTTAGTCACCATGGAGGGTAAATGGACAATCTGCCCAGGACTGCAGCCCGATACTATTTTTCAAAGCCAGAACTTACTCCATTTTCTATGCAAATGTCAGAAAAATGAAACACCCTCTCTCCCAAGTCAGAGAAGGGGAAGCAACGGCTCTCACGTTGGGACAATATTATCTGGAAGCTGAAGAAGAAACTGAATACTCCTTCCTTCCTCCCCACCCATTCCTTTAAATCCGGAGGGGGAAAAAATCCCAAGGTCTGCAAAGCAAATCTCCTTGGACCGGCTGTTGGGGGAAAAA</t>
  </si>
  <si>
    <t>&gt;ENSG00000182742_ENST00000332503</t>
  </si>
  <si>
    <t>AGTATATTTTGTGGGCAATTCCCAGAAATTAATGGCTATGAGTTCTTTTTTGATCAACTCAAACTATGTCGACCCCAAGTTCCCTCCATGCGAGGAATATTCACAGAGCGATTACCTACCCAGCGACCACTCGCCCGGGTACTACGCCGGCGGCCAGAGGCGAGAGAGCAGCTTCCAGCCGGAGGCGGGCTTCGGGCGGCGCGCGGCGTGCACCGTGCAGCGCTACGCGGCCTGCCGGGACCCTGGGCCCCCGCCGCCTCCGCCACCACCCCCGCCGCCCCCGCCACCGCCCGGTCTGTCCCCTCGGGCTCCTGCGCCGCCACCCGCCGGGGCCCTCCTCCCGGAGCCCGGCCAGCGCTGCGAGGCGGTCAGCAGCAGCCCCCCGCCGCCTCCCTGCGCCCAGAACCCCCTGCACCCCAGCCCGTCCCACTCCGCGTGCAAAGAGCCCGTCGTCTACCCCTGGATGCGCAAAGTTCACGTGAGCACGGTAAACCCCAATTACGCCGGCGGGGAGCCCAAGCGCTCTCGGACCGCCTACACGCGCCAGCAGGTCTTGGAGCTGGAGAAGGAATTTCACTACAACCGCTACCTGACACGGCGCCGGAGGGTGGAGATCGCCCACGCGCTCTGCCTCTCCGAGCGCCAGATCAAGATCTGGTTCCAGAACCGGCGCATGAAGTGGAAAAAAGACCACAAGTTGCCCAACACCAAGATCCGCTCGGGTGGTGCGGCAGGCTCAGCCGGAGGGCCCCCTGGCCGGCCCAATGGAGGCCCCCGCGCGCTCTAGTGCCCCCGCACGCGGGAGCCACGAACCTCGGGGTGGGGGTGGGCAGTGAGTGCAGGGGATGGGGTGGGGGGACAGGAGGGGGCCCTGGGGCCTGGGCCCCGGAAAAATCTATCTGCCCTCCCCCACACTTTATATACGAATAAACGCAGAAGAGGGGGAGGGGAAGCTTTATTTATAGAAATGACAATAGAGGGCCACGGGGAGGCCCCCCCAGAAGCAAGATTCAAATCTCTTGCTTTCTTTCTTAAAAAAAAGAAAAAGAAAAAGCAAGAAGAAGGAAGAAAGAAAAAGACAGAAAGAGAAATAGGAGGAGGCTGCAGCTCCTCGTTTTCAGCTTTGGCGAAGATGGATCCACGTTTCATCTTTAATCACGCCAGGTCCAGGCCCATCTGTCTTGTTTCCTCTGCCGAGGAGAAGACGGGCCTCGGTGGCGACCATTACCTCGACACCCGCTAACAAATGAGGCCCGGCTCGGCCGCCTCCGCCTCTGCTACTGCCGCTGCTGGAAGACAGCCTGGATTTCCTTTCTTTGTCCCCCACTCCCGATACCCAGCGAAAGCACCCTCTGACTGCCAGATAGTGCAGTGTTTTGGTCACGGTAACACACACACACTCTCCCTCATCTTTCGTGCCCATTCACTGAGGGCCAGAATGACTGCTCACCCACTTCCACCGTGGGGTTGGGGGTGGGCAACAGAGGAGGGGAGCAAGTAGGGAAGGGGGTGGCCTTGACAACTCAGGAGTGAGCAGGAAAATTGAGTCCAAGGAAAAAGAGAGACTCAGAGACCCGGGAGGGCCTTCCTCTGAAAGGCCAAGCCAAGCCATGCTTGGCAGGGTGAGGGGCCAGTTGAGTTCTGGGAGCTGGGCACTACTCTGCCAGTCCAGAGTTGTACAGCAGAAGCCTCTCTCCTAGACTGAAAATGAATGTGAAACTAGGAAATAAAATGTGCCCCTCCCAGTCTGGGAGGAGGATGTTGCAGAGCCCTCTCCCATAGTTTATTATGTTGCATCGTTTATTATTATTATTGATAATATTATTATTACTATTTTTTTGTGTCATGTGAGTCCTCTCTCCTTTTCTCTTTCTGACATTCCAAAACCAGGCCCCTTCCTACCTCTGGGGCTGCTTGAGTCTAGAACCCTTCGTATGTGTGAATATCTGTGTGCTGTACAGAGTGACAATAGAAATAAATGTTTGGTTTCTTGTGACCAGCA</t>
  </si>
  <si>
    <t>&gt;ENSG00000120075_ENST00000239151</t>
  </si>
  <si>
    <t>CATTGAATCGGCCCTAACGATTCTCGGATCGTCATTATTTGTAACCATAGAGCATGAATTACCTCTTGAGGTCATCAGCGAGAATTTACGACTGGTCAACAAAAGCACGTGATTCCCTAACGCCCCCCACCCCCCTTCCAACCCCCCCCCCATATTTGGCCGCATACATAGCAAAACGAAGTACAGTGCATCGCTATAATTCATTAATACATCATAAATCGTGAAGCACAGGGTTATAACGACCACGATCCACAAATCAAGCCCTCCAAAATCACCCAAATGAGCTCGTACTTTGTAAACTCCTTCTCGGGGCGTTATCCAAATGGCCCGGACTATCAGTTGCTAAATTATGGCAGTGGCAGCTCTCTGAGCGGCTCTTACAGGGATCCCGCTGCCATGCACACCGGCTCTTACGGCTACAATTACAATGGGATGGACCTCAGCGTCAACCGCTCCTCGGCCTCCTCCAGCCACTTTGGGGCGGTGGGCGAGAGCTCGCGCGCCTTCCCCGCGCCCGCCCAGGAGCCCCGCTTCAGGCAAGCGGCTTCGAGCTGCTCCCTGTCCTCGCCCGAGTCCCTGCCCTGCACCAACGGCGACAGCCACGGCGCCAAGCCCTCTGCTTCGTCCCCCTCCGACCAGGCGACCTCAGCCAGCTCCAGCGCCAATTTCACCGAAATAGACGAGGCCAGCGCGTCCTCGGAGCCTGAGGAAGCGGCAAGCCAGCTAAGCAGCCCCAGCCTAGCTCGGGCGCAGCCAGAGCCCATGGCCACCTCCACAGCCGCGCCCGAGGGGCAGACTCCGCAAATATTCCCCTGGATGAGGAAGCTTCACATCAGCCATGATATGACCGGGCCGGACGGGAAAAGGGCCCGGACCGCGTATACCCGCTACCAGACCCTGGAGCTGGAAAAGGAGTTCCACTTCAACCGCTACCTGACCCGGCGACGGCGCATCGAGATCGCCCACGCACTCTGCCTGTCCGAGCGCCAGATCAAGATCTGGTTCCAGAACCGGCGCATGAAGTGGAAGAAGGACAACAAATTGAAAAGTATGAGCCTGGCTACAGCTGGCAGCGCCTTCCAGCCCTGAGCCCGCCCAGAGGAGCCCAGCGGCCCAAGAGCCCGTGCCACCCCCAGCCCTGGCCCCTCCAATCCTCCCCGCTCTGCCGCCGCCCGCTGGGGACCGGTTCCCACAAGCCTGCCTCGCCTTGTGTTACGATATTTCGTTTGGTCTTAGGTCTTCCTGTGGCTCCCTCTCTCCTGGACTGGTTATCTTGTTATTATTGTTAATAATAATTATTATTATTATTTTCCTTCCATGCTCCCAACTCCCTTCTGCTTGTCCCAAATCCGCCAGTGTTTCTGAATGTTTGTGTCTGTGGTTGCAGTCTTTCCCCCAGGAAAAAAAAAAAAAGAAATTCGCATGTTTAATGTGAACTCTCCCCTCCCCATCTGTGTTCTAACTTATTTATAAAAAGATGATCGCTGTATTTTGAGTTTCAGCTGGAAACTTCTGTAAGGGGCAGCAGTTGAGGTGGGGTAGTGCCGCAGTGGGGTCAAGCTGAGCTGGCTTCGGAGATGGAGTCCCTTTTCATTCTCCTCCTCCTCCCTCCTCACTCCCTAGGCCCAAGTCTCCTAGGGGCTTGGTCCTAGGGTGGGAAGGGGCTAGGGAGGACCAAAGGGATGGTATTGAGAAGAGAGAAAGAAGATAGTGAGATTTAAGTTCCTGCTGCCTGGGTAGGCCCCACAAGGCCTGGTCTGGGAGTATACGGAAACAAAAATGATCCTCAGTGCAAAATGTCTTGTGTATTTCTCTGTGAATCCATGGGTCTGGCTAGAGGGCCCAAAGCTTGTAAATATGGGGATAGTCTGGGTCAGACCCATCTCTCCCTTACCCATCTTGCTTCCAAGACCATTTGTAGTGAGCGAGTGGATGCTGTGCTACGTGTGAAATCTGTCTTTGCGGGGCCTGTCTCAGTGATTCGCTTTTGGTATTTGTTTGTAGCTTTCCTGGAAGTCAAATAAATGTTTCCCCCACTCCA</t>
  </si>
  <si>
    <t>&gt;ENSG00000108511_ENST00000484302</t>
  </si>
  <si>
    <t>TAATGCAGCATTCTTTTGGACACCACACCTAGGTCGGAGCACTGTCGTCCTTCAGGGCTCCAGCCTCTTGATATTTTTGTACTTCAGTATCAGCTCGATAGAGCAAAAGAGAGAGAGGACGAGAGAGGGGGGTGAGGAGAAAAGAGAGAGAGCGCGAGAGGGAGAGGGAGAGAAGGAGGGGTGGGAATTACACAAAGAGAGAACCAAAAATAATTTTGATTCCTAAGTTAATTTGCTCACTGATCTGGGATTTTAGTCACCATGGAGGGTAAATGGACAATCTGCCCAGGACTGCAGCCCGATACTATTTTTCAAAGCCAGAACTTACTCCATTTTCTATGCAAATGTCAGAAAAATGAAACACCCTCTCTCCCAAGTCAGAGAAGGGGAAGCAACGGCTCTCACGTTGGGACAATATTATCTGGAAGCTGAAGAAGAAACTGAATACTCCTTCCTTCCTCCCCACCCATTCCTTTAAATCCGGAGGGGGAAAAAATCCCAAGGTCTGCAAAGCTAAAACCCAATCTCGGATATACTACTAATAGGCGCGGCGCTCGGACTATAAAACACAACAAATCATAAACCCGGCGGAGCAGCAGCGGCCGCGCGCGCCTCCCCTCCCAATGAGTTCCTATTTCGTGAACTCCACCTTCCCCGTCACTCTGGCCAGCGGGCAGGAGTCCTTCCTGGGCCAGCTACCGCTCTATTCGTCGGGCTATGCGGACCCGCTGAGACATTACCCCGCGCCCTACGGGCCAGGGCCGGGCCAGGACAAGGGCTTTGCCACTTCCTCCTATTACCCGCCGGCGGGCGGTGGCTACGGCCGAGCGGCGCCCTGCGACTACGGGCCGGCGCCGGCCTTCTACCGCGAGAAAGAGTCGGCCTGCGCACTCTCCGGCGCCGACGAGCAGCCCCCGTTCCACCCCGAGCCGCGGAAGTCGGACTGCGCGCAGGACAAGAGCGTGTTCGGCGAGACAGAAGAGCAGAAGTGCTCCACTCCGGTCTACCCGTGGATGCAGCGGATGAATTCGTGCAACAGTTCCTCCTTTGGGCCCAGCGGCCGGCGAGGCCGCCAGACATACACACGTTACCAGACGCTGGAGCTGGAGAAGGAGTTTCACTACAATCGCTACCTGACGCGGCGGCGGCGCATCGAGATCGCGCACGCCCTGTGCCTGACGGAGAGGCAGATCAAGATATGGTTCCAGAACCGACGCATGAAGTGGAAAAAGGAGAGCAAACTGCTCAGCGCGTCTCAGCTCAGTGCCGAGGAGGAGGAAGAAAAACAGGCCGAGTGAAGGTGCTGGAAAGGGAGGGAGGACGCGAGGGGAAAGGCCTGTGGGGAGCCGAGGGCGTCAGAGAGACCCGGGAAGGAAGGCTCTCGGGTGGGGGAGCCAGGAGACCTGCTCTCCGGCGCAGACAGGCGGGGCCCAGCGCTCTCCTGGACGCCCCCGCCCGCACAGCTCCCGGCGGGTGCTCTGAGGCCTCACTACTCGAGCCCACCCAGCATCCCGCGCGCCCTTCCTTCCCGAGGAACTCGCCTCAGCCTGATCAGGCTTCCTGGTGAGAACTGAGGAGCGGACTCACTTGATGTTTCCTGGAAGCAGAGCAAAATGCTCTTGTCCCTGTCGCGTCTCATTTTGTCCATGTCCCCCGTGCACGGTTCAATGGTAGATTCGCTGTCCCCTCAGCGGGGGCCTTGAAGACTCCCTGATCCCAGACCTGTCGTCTCTCCCACCCCCTCCCCAAAGCCACTGGAAGGAGCACATACTACCTAGAAGTAAGAAGAGGAGCCTCAGAAGAAAACAAAGTTCTATTTTATTAATTTTCTATGTGTTGTGTTTGTAGTCTTGTCTTAGCTCTGGACGTGAAATACTTCGATGATGATGATGATGATGATGATGATAATAATAATAATAATAACAACAACAACAACAATAATAAAGATGTGAAAACTCGA</t>
  </si>
  <si>
    <t>&gt;ENSG00000108511_ENST00000225648</t>
  </si>
  <si>
    <t>AGCATTCTTTTGGACACCACACCTAGGTCGGAGCACTGTCGTCCTTCAGGGCTCCAGCCTCTTGATATTTTTGTACTTCAGTATCAGCTCGATAGAGCAAAAGAGAGAGAGGACGAGAGAGGGGGTCAGAGAAGGGGAAGCAACGGCTCTCACGTTGGGACAATATTATCTGGAAGCTGAAGAAGAAACTGAATACTCCTTCCTTCCTCCCCACCCATTCCTTTAAATCCGGAGGGGGAAAAAATCCCAAGGTCTGCAAAGGCGCGGCGCTCGGACTATAAAACACAACAAATCATAAACCCGGCGGAGCAGCAGCGGCCGCGCGCGCCTCCCCTCCCAATGAGTTCCTATTTCGTGAACTCCACCTTCCCCGTCACTCTGGCCAGCGGGCAGGAGTCCTTCCTGGGCCAGCTACCGCTCTATTCGTCGGGCTATGCGGACCCGCTGAGACATTACCCCGCGCCCTACGGGCCAGGGCCGGGCCAGGACAAGGGCTTTGCCACTTCCTCCTATTACCCGCCGGCGGGCGGTGGCTACGGCCGAGCGGCGCCCTGCGACTACGGGCCGGCGCCGGCCTTCTACCGCGAGAAAGAGTCGGCCTGCGCACTCTCCGGCGCCGACGAGCAGCCCCCGTTCCACCCCGAGCCGCGGAAGTCGGACTGCGCGCAGGACAAGAGCGTGTTCGGCGAGACAGAAGAGCAGAAGTGCTCCACTCCGGTCTACCCGTGGATGCAGCGGATGAATTCGTGCAACAGTTCCTCCTTTGGGCCCAGCGGCCGGCGAGGCCGCCAGACATACACACGTTACCAGACGCTGGAGCTGGAGAAGGAGTTTCACTACAATCGCTACCTGACGCGGCGGCGGCGCATCGAGATCGCGCACGCCCTGTGCCTGACGGAGAGGCAGATCAAGATATGGTTCCAGAACCGACGCATGAAGTGGAAAAAGGAGAGCAAACTGCTCAGCGCGTCTCAGCTCAGTGCCGAGGAGGAGGAAGAAAAACAGGCCGAGTGAAGGTGCTGGAAAGGGAGGGAGGACGCGAGGGGAAAGGCCTGTGGGGAGCCGAGGGCGTCAGAGAGACCCGGGAAGGAAGGCTCTCGGGTGGGGGAGCCAGGAGACCTGCTCTCCGGCGCAGACAGGCGGGGCCCAGCGCTCTCCTGGACGCCCCCGCCCGCACAGCTCCCGGCGGGTGCTCTGAGGCCTCACTACTCGAGCCCACCCAGCATCCCGCGCGCCCTTCCTTCCCGAGGAACTCGCCTCAGCCTGATCAGGCTTCCTGGTGAGAACTGAGGAGCGGACTCACTTGATGTTTCCTGGAAGCAGAGCAAAATGCTCTTGTCCCTGTCGCGTCTCATTTTGTCCATGTCCCCCGTGCACGGTTCAATGGTAGATTCGCTGTCCCCTCAGCGGGGGCCTTGAAGACTCCCTGATCCCAGACCTGTCGTCTCTCCCACCCCCTCCCCAAAGCCACTGGAAGGAGCACATACTACCTAGAAGTAAGAAGAGGAGCCTCAGAAGAAAACAAAGTTCTATTTTATTAATTTTCTATGTGTTGTGTTTGTAGTCTTGTCTTAGCTCTGGACGTGAAATACTTCGATGATGATGATGATGATGATGATGATAATAATAATAATAATAACAACAACAACAACAATAATAAAGATGTGAAAACTCGA</t>
  </si>
  <si>
    <t>&gt;ENSG00000108511_ENST00000470193</t>
  </si>
  <si>
    <t>ATTTGTTGGCCTTAAGTCCCAACTGATGTCCATTAGCCGGACTCGAAAGTGAGGAGCCGTTAATGTGGACTATGGATCGATCTACGTCATTACGGATTAACGGCCTGGATTTATCATTGGGTTGGGGGGATGACGGGGGGTGGGAACAAGATGGATGGAAAGGGAGGGAAAGACAAGATGCAACTAGGAAGAGACACACCTGACCAGCCCCTCCCCCCAGGCTCAGGTTCCTCCTTTGGGCCCAGCGGCCGGCGAGGCCGCCAGACATACACACGTTACCAGACGCTGGAGCTGGAGAAGGAGTTTCACTACAATCGCTACCTGACGCGGCGGCGGCGCATCGAGATCGCGCACGCCCTGTGCCTGACGGA</t>
  </si>
  <si>
    <t>&gt;ENSG00000108511_ENST00000490419</t>
  </si>
  <si>
    <t>CTGGCCTCCGCGGGCTTGCCCCTCCCCCTCCTGCCATCCCTCCCTTGTCTCGGCCTCTGGCTATTGCCCCAGCGCAGTTCTCTTGCCTGGTGCGGATATCGCTGGGTTCCCGGCAGCACTGGCATGTGAGGCGGTGGCGCTAAGGGACGTCCTGGTTTCTATAGGGCCTGGAATCTCCGCCGAGGCCGGCGAGGGAGAGGAAACGGCTAGAGAAACACAGAAAAGACAATTTACAGAGAAATGTTTACTATCTCCCTTCGGAGACATTTTTGAAATTAAAGGGCTGTGGGTGGAAACACCAAAAATGAGGGAGACTCCCCCCTCACCAGGAAGCCTGCCCGAGAATGCCCAAGTATCTCGCCACTCCCGCAGGAGGGAGCCTCGCTCTACAGGGAGACAGTTTTGTGGTTTTAATGCGCTAAAACCCAATCTCGGATATACTACTAATAGGCGCGGCGCTCGGACTAT</t>
  </si>
  <si>
    <t>&gt;ENSG00000260027_ENST00000239165</t>
  </si>
  <si>
    <t>CTTTTTGGTGTAAATCTGGACTCTAATTCTGTAATATATCAAGGAATCTCGTAAAACCGACACTAAAACGTCCCTGCCTACAAATCATCCGGCCAAATTATGAGTTCATTGTATTATGCGAATACTTTATTTTCTAAATATCCAGCCTCAAGTTCGGTTTTCGCTACCGGAGCCTTCCCAGAACAAACTTCTTGTGCGTTTGCTTCCAACCCCCAGCGCCCGGGCTATGGAGCGGGTTCGGGCGCTTCCTTCGCCGCCTCGATGCAGGGCTTGTACCCCGGCGGGGGGGGCATGGCGGGCCAGAGCGCGGCCGGCGTCTACGCGGCCGGCTATGGGCTCGAGCCGAGTTCCTTCAACATGCACTGCGCGCCCTTTGAGCAGAACCTCTCCGGGGTGTGTCCCGGCGACTCCGCCAAGGCGGCGGGCGCCAAGGAGCAGAGGGACTCGGACTTGGCGGCCGAGAGTAACTTCCGGATCTACCCCTGGATGCGAAGCTCAGGAACTGACCGCAAACGAGGCCGCCAGACCTACACCCGCTACCAGACCCTGGAGCTGGAGAAAGAATTTCACTACAATCGCTACCTGACGCGGCGGCGGCGCATCGAGATCGCGCACACGCTCTGCCTCACGGAAAGACAGATCAAGATTTGGTTTCAGAACCGGCGCATGAAGTGGAAAAAGGAGAACAAGACCGCGGGCCCGGGGACCACCGGCCAAGACAGGGCTGAAGCAGAGGAGGAAGAGGAAGAGTGAGGGATGGAGAAAGGGCAGAGGAAGAGACATGAGAAAGGGAGAGGAAGAGAAGCCCAGCTCTGGGAACTGAATCAGGAAACTCAAATCGAATAGGGAAGTAAAAAAACAAAACAAAAAACAAAAAAAACAAAAAAAAAACCCTATTTAAATGAAAGGAGTTTAAAAACATTTTTTAAGGAGGGAGAAAGGAGAAATTTTGGTTTTTCAACACTGAAAAAATACTACCTATAGGAAAGTCTGTCAGGTTTGGTTTTTTTGTACAATATGAAAAGGATATTATCTACCTGTTCTGTAGCTTTCTGGAATTTACCTCCCCTTTTCTATGTTGCTATTGTAAGGTCTTTGTAAAATCTTGCAGTTTTGTAAGCCCTCTTTAATGCTGTCTTTGTGGACTGTGGGTCTGGACTAACCCTGTGGTTGCCTGCCCTCCTGAGCCTCCGCCTTCCCAGCAGCGGCACCAAGGGGCCTTAGGGAGCCCCAAAACCTACCACTCGCGTGTTCCCCAAGCGCCTGGCTGCTGCTTCTTGCTTCCCGTCCCCCAGCCCCATGCTCCCTTTTACATTCTGTGTGTATCTAAAGGATGGAAAAATAAAACGCAATTAAAAATAAA</t>
  </si>
  <si>
    <t>&gt;ENSG00000260027_ENST00000567101</t>
  </si>
  <si>
    <t>GCGGCCGCTGGCTCCGCACCTTCCGACGGCCGCGCACTGCCGGCACCGCCGCCGCCCAGGAACTGACCGCAAACGAGGCCGCCAGACCTACACCCGCTACCAGACCCTGGAGCTGGAGAAAGAATTTCACTACAATCGCTACCTGACGCGGCGGCGGCGCATCGAGATCGCGCACACGCTCTGCCTCACGGAAAGACAGATCAAGATTTGGTTTCAGAACCGGCGCATGAAGTGGAAAAAGGAGAACAAGACCGCGGGCCCGGGGACCACCGGCCAAGACAGGGCTGAAGCAGAGGAGGAAGAGGAAGAGTGAGGGATGGAGAAAGGGCAGAGGAAGAGACATGAGAAAGGGAGAGGAAGAGAAGCCCAGCTCTGGGAACTGAATCAGGAAACTCAAATCGAATAGGGAAGTAAAAAAACAAAACAAAAAACAAAAAAAACAAAAAAAAAACCCTATTTAAATGAAAGGAGTTTAAAAACATTTTTTAAGGAGGGAGAAAGGAGAAATTTTGGTTTTTCAACACTGAA</t>
  </si>
  <si>
    <t>&gt;ENSG00000260027_ENST00000467314</t>
  </si>
  <si>
    <t>TCAGCCTCCTGAGTAGTTGGGACTACAGGCGCCCGCCACCACGCCCAGCTAATTTTTTTGTATTTTTAGTAGAGACGGGGTTTCACTGTGTTAGCCAGGAACTGACCGCAAACGAGGCCGCCAGACCTACACCCGCTACCAGACCCTGGAGCTGGAGAAAGAATTTCACTACAATCGCTACCTGACGCGGCGGCGGCGCATCGAGATCGCGCACACGCTCTGCCTCACGGAAAGACAGATCAAGATTTGGTTTCAGAACCGGCGCATGAAGTGGAAAAAGGAGAACAAGACCGCGGGCCCGGGGACCACCGGCCAAGACAGGGCTGAAGCAGAGGAGGAAGAGGAAGAGTGAGGGATGGAGAAAGGGCAGAGGAAGAGACATGAGAAAGGGAGAGGAAGAGAAGCCCAGCTCTGGGAACTGAATCAGGAAACTCAAATCGAATAGGGAAGTAAAAAAACAAAACAAAAAACAAAAAAA</t>
  </si>
  <si>
    <t>&gt;ENSG00000120068_ENST00000498634</t>
  </si>
  <si>
    <t>CCTACAGCCGCTACCAGACCCTGGAGCTGGAGAAGGAGTTCCTATTTAATCCCTATCTGACTCGTAAGCGGCGAATCGAGGTATCGCACGCCCTGGGACTGACAGAGAGACAGGTCAAAATCTGGTTCCAGAACCGGAGGATGAAGTGGAAAAAAGAGAACAACAAAGACAAGTTCCCCAGCAGCAAATGCGAGCAGGAGGAGCTGGAGAAACAGAAGCTGGAGCGGGCCCCAGAGGCGGCGGACGAGGGCGACGCGCAGAAGGGCGACAAGAAAAACGGCAGCGTCCAAGGCCCGTGGGCTGGATCCTGTGCCCTAGGAGCACCTAGGAAGACTTGCTCCATCTCCGCCCGCATATCTGGGGCACCAAGAGAGACAGAGTCGTGAGCCAGGCTCGCCTCATTCCTCGTCTTGGGAGAACCGGACCAACTTCCCCAAAAGGCCTTGCCGTGCAGAATTGGCCTGGTTTAATAAAGAACAGACCTGCCCCAAGCACCCACCCA</t>
  </si>
  <si>
    <t>&gt;ENSG00000120068_ENST00000239144</t>
  </si>
  <si>
    <t>CGCTCTCTCCTCACTCCCTGGCGCTCTCTCGCTCTAGCTCTCTCTCTCGCTCGCTCTCTCTCGCTCTCACCCTCGCTCTGCGTTCTGTCCGGGAGGAGTACGAAGAAGCCAATAGGATGCGGGGTCTCTAATGGATGCAAATGATCATGAAAAGACAGTGCAAAATATGAAACAACTCATTTGCAGGGAAGTAAATCACCGAAAACTGTTTATGAACTGGCATCCCTTCTTCGAAATGTAAAGCGAGGACCTCTTTAAGTGGTGGTATATTTTTGTTTGGGGGGTGGGGGGTGGGGGGAGGGCGAGCGAGCCGCGGCTGCCATGCAAGCTTAGACTTTTGGAGGCTTCTCTGTCCTTTTCTATTCCTGGAAACCACAAAAAGTGTGTCGGCTTCGAGATCTTCTTCGCCTTTTCTTTCTTTTCTTTTTTTCCCTCCTCTCTTTCCCTCTCCTTTCCTGGCGAGGGTGACTAGGAGCCGGCGAATCCGCGTTTTTTTCTCTCTCTCCCTCCCTTTCCCCCTCCCCACCCCCTCCCCAACAGCCCCCAACTATAGCCTCCGCCGCCGCCGCCGCCTCAAAATTCAATAAAATGAGCTCTTATTTCGTCAACTCACTGTTCTCCAAATACAAAACCGGGGAGTCCCTGCGCCCCAATTATTATGACTGCGGCTTCGCCCAGGACCTGGGCGGCCGACCCACCGTGGTGTACGGTCCCAGCAGCGGCGGCAGCTTCCAGCACCCGTCGCAAATCCAGGAGTTCTACCACGGGCCGTCGTCGCTGTCCACGGCTCCCTACCAGCAGAACCCGTGCGCCGTGGCGTGCCACGGGGACCCCGGCAATTTCTACGGCTACGACCCGCTGCAACGCCAGAGCCTATTCGGTGCGCAGGATCCAGACCTGGTGCAGTACGCAGACTGCAAGCTTGCCGCCGCCAGCGGCCTGGGCGAGGAGGCCGAGGGCTCCGAGCAGAGCCCGTCGCCCACACAGCTCTTCCCCTGGATGCGCCCGCAAGCAGCCGCCGGACGCAGGCGAGGCCGACAGACCTACAGCCGCTACCAGACCCTGGAGCTGGAGAAGGAGTTCCTATTTAATCCCTATCTGACTCGTAAGCGGCGAATCGAGGTATCGCACGCCCTGGGACTGACAGAGAGACAGGTCAAAATCTGGTTCCAGAACCGGAGGATGAAGTGGAAAAAAGAGAACAACAAAGACAAGTTCCCCAGCAGCAAATGCGAGCAGGAGGAGCTGGAGAAACAGAAGCTGGAGCGGGCCCCAGAGGCGGCGGACGAGGGCGACGCGCAGAAGGGCGACAAGAAGTAGGCTTCAGCTGGGACTGCCAGGGCCGCGGCCGCCCGCACGTCCGCGGGTCCCGGCCGCGCCGCCGCCGCGCGCCCCTGCCCGAGAGAGCTCTGGCCCCGCTAGCGGGGCCAGGAGCCGGGCCTCCCACCGCAGCGTCCCCCGCCGCGCCAGTCCCCGCTAGTGGTAGTATCTCGTAATAGCTTCTGTGTGTGAGCTACCGTGGATCTCCTTCCCTTCTCTTGGGGGCCGGGGGGAAAGAAAAGGATTTAAGCAAAGGCTCCCTCGCCCTGTGAGGGCGAGCGGCAAAGGCCCGGCTGAGCCCCCCATGCCCCTCCCCTCCCCGTGTAAAAAGCCTCCTTGTGCAATTGTCTTTTTTTTCCTTTGAACGTGCTTCTTTGTAATGACCAAGGTACCGATTTCTGCTAAGTTCTCCCAACAACATGAAACTGCCTATTCACGCCGTAATTCTTTCTGTCTCCCTTCTCTCTCTCTCTCTCGCTCGCTCGCTCTCGCTCTCGCTCTCTCTCGCTGCGTCCTCATTTCCCCTCCCAATCCTCTCTCCCCTCTGCAACCCCCCAGCTCGCTGGCTTTCTCTCTGGCTTCTCTCTTTTCCTCCTCCACCCACCCCCTTTGGTTTGACAATTTTGTCTTAAGTGTTTCTCAAAAGAGGTTACTTTAGTTAGCATGCGCGCTGTGGGCAATTGTTACAAGTGTTCTTAGGTTTACTGTGAAGAGAATGTATTCTGTATCCGTGAATTGCTTTATGGGGGGGAGGGAGGGCTAATTATATATTTTGTTGTTCCTCTATACTTTGTTCTGTTGTCTGCGCCTGAAAAGGGCGGAAGAGTTACAATAAAGTTTACAAGCGAGAACCCGA</t>
  </si>
  <si>
    <t>&gt;ENSG00000120068_ENST00000576562</t>
  </si>
  <si>
    <t>ATGAGCTCTTATTTCGTCAACTCACTGTTCTCCAAATACAAAACCGGGGAGTCCCTGCGCCCCAATTATTATGACTGCGGCTTCGCCCAGGACCTGGGCGGCCGACCCACCGTGGTGTACGGTCCCAGCAGCGGCGGCAGCTTCCAGCACCCGTCGCAAATCCAGGAGTTCTACCACGGGCCGTCGTCGCTGTCCACGGCTCCCTACCAGCAGAACCCGTGCGCCGTGGCGTGCCACGGGGACCCCGGCAATTTCTACGGCTACGACCCGCTGCAACGCCAGAGCCTATTCGGTGCGCAGGATCCAGACCTGGTGCAGTACGCAGACTGCAAGCTTGCCGCCGCCAGCGGCCTGGGCGAGGAGGCCGAGGGCTCCGAGCAGAGCCCGTCGCCCACACAGCTCTTCCCCTGGATGCGCCCGCAAGCCGCCGGACGCAGGCGAGGCCGACAGACCTACAGCCGCTACCAGACCCTGGAGCTGGAGAAGGAGTTCCTATTTAATCCCTATCTGACTCGTAAGCGGCGAATCGAGGTATCGCACGCCCTGGGACTGACAGAGAGACAGGTCAAAATCTGGTTCCAGAACCGGAGGATGAAGTGGAAAAAAGAGAACAACAAAGACAAGTTCCCCAGCAGCAAATGCGAGCAGGAGGAGCTGGAGAAACAGAAGCTGGAGCGGGCCCCAGAGGCGGCGGACGAGGGCGACGCGCAGAAGGGCGACAAGAAGTAGGCTTCAGCTGGGAC</t>
  </si>
  <si>
    <t>&gt;ENSG00000170689_ENST00000311177</t>
  </si>
  <si>
    <t>ACACCGGTCCGGGTGCCACCTCTCCCTGCTTGGGCGCCGCCGCGCGAGCGCTTCCCTTCCCCCTGCAAGCGCCCGGATAATGTCTGAGAATGTCCATTTCTGGGACGCTTAGCAGCTATTATGTCGACTCGATCATAAGTCACGAGAGTGAGGACGCGCCTCCAGCCAAGTTTCCTTCTGGCCAGTACGCGAGCTCGCGGCAGCCGGGCCACGCGGAGCACCTGGAGTTCCCCTCGTGCAGCTTCCAGCCCAAAGCGCCGGTGTTCGGCGCCTCCTGGGCGCCGCTGAGCCCGCACGCGTCCGGGAGCCTGCCGTCCGTCTACCACCCTTACATCCAGCCCCAGGGCGTCCCGCCGGCCGAGAGCAGGTACCTCCGCACCTGGCTGGAGCCGGCGCCGCGCGGCGAAGCGGCCCCGGGGCAGGGCCAGGCGGCGGTGAAGGCGGAGCCGCTGCTGGGCGCGCCTGGGGAGCTGCTCAAACAGGGCACGCCCGAGTACAGTTTGGAAACTTCGGCGGGCAGGGAGGCCGTGCTGTCTAATCAAAGACCCGGCTACGGGGACAATAAAATTTGCGAAGGAAGCGAGGACAAAGAGAGGCCGGATCAAACCAACCCCTCCGCCAACTGGCTGCACGCTCGCTCTTCCCGGAAAAAGCGCTGTCCCTACACCAAATACCAGACGCTGGAGCTAGAGAAGGAGTTTCTGTTCAATATGTACCTCACCAGGGACCGTAGGCACGAAGTGGCCAGACTCCTCAATCTGAGTGAGAGACAAGTCAAAATCTGGTTTCAGAACCGGCGGATGAAAATGAAGAAAATGAATAAGGAGCAGGGCAAAGAGTAAAGATTAAAGATTACCCCCAGTCCTCCCTAGCTCTTCCCCATCTCACTCTTAGTTATGTGACGACTGCAAAGCCAGTGCTGTCTGGGATGTATTCAAGTGAATGGGGAAGGGAGTCTCTCTTCCAAGTCCTTTATCTGCACCTAGAACCTCCCTCCTTTCCTTTGCCCTTACCTGTCTCTCTCTTCTCTCTAGGTGTCAGGAGAAAGTTTTGTTGATTTAGAAGATAGAAATAGTTGGTTCCTAAGAATGTGATGGGCCACAAGGAAAGAGAGACCCCAGTCAAGCTCCTAGTATGCCCTGTAATTTTTCTGGGAAGTCCTAGCCCCTCACTTCCAGCTTGCCTGTTTCTTCTCTACACCCACCCAAAAGTCACCCAGGGACACTCCAACTCTACACAGCTCAGCAGACATCCACACACAGTAATGGGGTGAGCTCACAACCACCATTCAGTCAAGTGAGGTGACACTCCAGTTGCAGACCATCGCACACCAAATTTGGCAAAACAGCCCTCAGACTGTCAGGCAAGCCCGGGTTCTACCCCTAATGCAAATACCCACCAGGGAGATGTCTAGAGGCAGACTCCTGAGTGAGGTGTTGCAGCCCAAAGGCTGCAGCATTGCCATACCATTCCCATGGAGTTGCCAACTATTCTCAGGCCAAGGGCCATGGGGAAGATGGAGCAAACCTAGCCCCCAAGCCGGTGGGCTAGAAAGTACAAGAAAAGGCAGCACGTGGTTTTATGAAGCTATCTTAGGTGGAGCTACTCCCCACCTCCCACCAACATATACATTTTGTTGCAGGAAATGTTTAATTCCGCATGATGTTTCCCTCTCCTTCCAACAAAAGAAGGTCAAACTGTGGGTCGTAGAGCCTTGACAATGTTGTCCTCCTGTTCATCTGTGCACCACTTGACAGACTGTAGCTTCTCTTGCTCTCGACCGGCCCTGCATTCTTCCGCACCCTCCCTAGCTCTGAAATCAACTCTCTTCGGTCGTATCCACCTTGCACCCGCAAGTCAAGCCGCCCCTTGTAGAAAAATCCCTCCACCTTCCGTTCCCCGCTAGGTCAACCCCACTGTAGACAGGAAAGCCAGGCCAGGAGAGTCCGAATGAGAATTTATTGTGAATCGATTCCCAAGCTCCCTTCCGGGACAAGTGGTCTGGGACAGGGAGGAGCAACGGCCCCAGCGCGCAACGCTCTGCGCGTTCCTCCGAATCCCGTCGGCTTCTCGACCCACGCAGAGAAGCCCCGGGCTTGGCGGCTCTAGCCCCAGCGCCAAAGGAGACCCGCCCCAGGGCCGGGCTTGGCCTCCTGCTTCATGGGCCTGGATGCAGATCTGCGTGGCTGGTGCGTGCGCGCGCTTCTGGGAAACAGTCCCGCGTGCAAAGGAAAGGGGCAAAATGGCACCTAAGCATCAGATGGAAGCTTACTCTCTGCTTCCGTTCCTCCCCCTGCTCCCCTACTTCTCAGTCCCCTTCAATTTGTAGACTCTTGCTCCTGCTTCTCCTGATCCTGCAAGGGGACATTCCAGTAGAAGTTTTTTGCTTTGTCGGTGGCTGTCGTGAAATTGTGCTTGTGTTTCGTGATTTCTTTGGGGGTGATTGTCTCGCTTGTTTTCAGTTGTCGATTATATGGGAGGGTTCTGGGTGGGAGTGGGGAGGGCGAGGGGCCTAGAGCTCTAATTGTTTGTTTTGGAAGAAAAAAAGAAAAAGAACAAAAAATATATATCACTCTAGAAAATAAA</t>
  </si>
  <si>
    <t>&gt;ENSG00000180818_ENST00000515593</t>
  </si>
  <si>
    <t>ATTTTCAAATCCCATTGGTCTAGCCGTCACATGCTGGACTCCTGGGGCGACCCCAAAGCCGCCTATCGCCTGGAACAACCTGTTGGCAGGCCGCTGTCCTCCTGCTCCTACCCACCTAGTGTCAAGGAGGAGAATGTCTGCTGCATGTACAGCGCAGAGAAGCGGGCGAAAAGTGGCCCCGAGGCAGCTCTCTACTCCCACCCCTTGCCGGAGTCCTGCCTTGGGGAGCACGAGGTACCCGTGCCCAGCTACTACCGCGCCAGCCCGAGCTACTCCGCGCTGGACAAGACGCCCCACTGTTCTGGGGCCAACGACTTCGAAGCCCCTTTCGAGCAGCGGGCCAGTCTCAACCCGCGCGCCGAACATCTGGAATCGCCTCAGCTGGGGGGCAAAGTGAGTTTCCCTGAGACCCCCAAGTCCGACAGCCAGACCCCCAGCCCCAATGAAATCAAGACGGAGCAGAGCCTGGCGGGCCCTAAAGGGAGCCCCTCGGAGAGCGAAAAGGAGAGGGCCAAAGCTGCCGACT</t>
  </si>
  <si>
    <t>&gt;ENSG00000180818_ENST00000303460</t>
  </si>
  <si>
    <t>CCCCTTCTTTTTCCTCCCTCCCCTCCAACCGCGCCCCCCCTCCCGGATGGGGAAAAAAAAAGATGTCAGCTCCTCCGCTGTAGTATTGCTCCTTAAAAACCCCTCTCTCTGAAAATGACATGCCCTCGCAATGTAACTCCGAACTCGTACGCGGAGCCCTTGGCTGCGCCCGGCGGAGGAGAGCGCTATAGCCGGAGCGCAGGCATGTATATGCAGTCTGGGAGTGACTTCAATTGCGGGGTGATGAGGGGCTGCGGGCTCGCGCCCTCGCTCTCCAAGAGGGACGAGGGCAGCAGCCCCAGCCTCGCCCTCAACACCTATCCGTCCTACCTCTCGCAGCTGGACTCCTGGGGCGACCCCAAAGCCGCCTATCGCCTGGAACAACCTGTTGGCAGGCCGCTGTCCTCCTGCTCCTACCCACCTAGTGTCAAGGAGGAGAATGTCTGCTGCATGTACAGCGCAGAGAAGCGGGCGAAAAGTGGCCCCGAGGCAGCTCTCTACTCCCACCCCTTGCCGGAGTCCTGCCTTGGGGAGCACGAGGTACCCGTGCCCAGCTACTACCGCGCCAGCCCGAGCTACTCCGCGCTGGACAAGACGCCCCACTGTTCTGGGGCCAACGACTTCGAAGCCCCTTTCGAGCAGCGGGCCAGTCTCAACCCGCGCGCCGAACATCTGGAATCGCCTCAGCTGGGGGGCAAAGTGAGTTTCCCTGAGACCCCCAAGTCCGACAGCCAGACCCCCAGCCCCAATGAAATCAAGACGGAGCAGAGCCTGGCGGGCCCTAAAGGGAGCCCCTCGGAGAGCGAAAAGGAGAGGGCCAAAGCTGCCGACTCCAGCCCAGACACCTCGGATAACGAAGCGAAAGAGGAGATAAAGGCAGAAAACACCACAGGAAATTGGCTGACAGCAAAGAGCGGAAGGAAGAAGAGGTGCCCCTATACTAAACACCAGACGCTGGAATTGGAGAAAGAATTTCTGTTCAATATGTATTTGACGCGAGAGCGCCGCCTGGAGATTAGCAAGACCATTAACCTTACAGACAGACAAGTCAAAATCTGGTTTCAAAATCGCAGAATGAAACTCAAGAAAATGAACCGAGAGAATCGGATCCGGGAACTGACCTCCAATTTTAATTTCACCTGAGAGCGCGGCCTCTCCTCCTCCCTTCCCGCTCCTTCCTCTCCCCGCCCCTCCTCCCTTTGTGCCTGGTGATATATTTTTTTTTCCTCCCTGAGTATAAATGCAATGCGACTGCAAAAAAGGCAAAGACCTCAGACTCTCCTTCCAAGGGACCTGTGGTTCGTGCTGCGAAGATGCTTCCACTTAAAGCATGAGAAATGGGGTGCCGGGATGTGGGGTGTGGTGTGTGCCCTCATAGATGGGGGTGGGAGTGTGGCTGGTGTGTGTGTCAAGCCCTCACTCACCCACGCACTCACACACAGCATTCTGTTCTCCATGCAAAGTTAAGATCGAATCCATCCGCTTGTAGGGGAAAAAAAGGAAAAAAATTAACCAGAGAGGGTCTGTAATCTCGCAGAGCACAGGCAGAATCGTTCCTTCCTTGCTGCATTTCCTCCTTAGACTAATAGACGTTTTGGAAAGTTCGGCTAGTGTTCGTGTGTTTGTCGTAGCACCCAGAGCCTCCACCAAACCCTCTCCATGTCTTTACCTCCCAGTCGCTCTAAGAATCTGCTTGAAGTCTCGTATTTGTACTGCTTTCTGCTTTTCTCCCACCCCTCCTAGCACCCCCACATCCCCCATCTAGTAACATCTCAGAAATTTCATCCAGAGGAACAAAAAAATTAAAAATAGAACATAGCAAAGCAAAGACAGAATGCCCCCCCCCCCAAATATTGTCCTGTCCCTGTCTGGGAGTTGTGTTATTTAAAGATATTCTGTATGTTGTATCTTTTGCATGTAGCTTCCTTAATGGAGAAAAAAAAACCTAATAAATTTCCAGAATCATAATCCTCAAA</t>
  </si>
  <si>
    <t>&gt;ENSG00000180818_ENST00000511575</t>
  </si>
  <si>
    <t>CCTGGCTTTCGACTAGCGTCCGCTGAGCTCCAGGCTGGTGGCGCGTCACTTAGCTGGGGAAGAGGAGATAAAGGCAGAAAACACCACAGGAAATTGGCTGACAGCAAAGAGCGGAAGGAAGAAGAGGTGCCCCTATACTAAACACCAGACGCTGGAATTGGAGAAAGAATTTCTGTTCAATATGTATTTGACGCGAGAGCGCCGCCTGGAGATTAGCAAGACCATTAACCTTACAGACAGACAAGTCAAAATCTGGTTTCAAAATCGCAGAATGAAACTCAAGAAAATGAACCGAGAGAATCGGATCCGGGAACTGACCTCCAATTTTAATTTCACCTGAGAGCGCGGCCTCTCCTCCTCCCTTCCCGCTCCTTCCTCTCCCCGCCCCTCCTCCCTTTGTGCCTGGTGATATATTTTTTTTTCCTCCCTGAGTATAAATGCAATGCGACTGCAAAAAAGGCAAAGACCTCAGACTCTCCTTCCAAGGGACCTGTGGTTCGTGCTGCGAAGATGCTTCCACTTAAAGCATGAGAAATGGGGTGCCGGGATGTGGGGTGTGGTGTGTGCCCTCATAGATGGGGGTGGGAGTGTGGCTGGTGTGTGTGTCAAGCCCTCACTCACCCACGCACTCACACACAGCATTCTGTTCTCCATGCAAAGTTAAGATCGAATCCATCCGCTTGTAGGGGAAAAAAAGGAAAAAAATTAACCAGAGAGGGTCTGTAATCTCGCAGAGCACAGGCAGAATCGTTCCTTCCTTGCTGCATTTCCTCCTTAGACTAATAGACGTTTTGGAAAGTTCGGCTAGTGTTCGTGTGTTTGTCGTAGCACCCAGAGCCTCCACCAAACCCTCTCCATGTCTTTACCTCCCAGTCGCTCTAAGAATC</t>
  </si>
  <si>
    <t>&gt;ENSG00000180818_ENST00000514415</t>
  </si>
  <si>
    <t>TCTCAATGCTGGTGTCCTGGGGAGCTGACGTCCCCCAGCTCAGAGGAGATAAAGGCAGAAAACACCACAGGAAATTGGCTGACAGCAAAGAGCGGAAGGAAGAAGAGGTGCCCCTATACTAAACACCAGACGCTGGAATTGGAGAAAGAATTTCTGTTCAATATGTATTTGACGCGAGAGCGCCGCCTGGAGATTAGCAAGACCATTAACCTTACAGACAGACAAGTCAAAATCTGGTTTCAAAATCGCAGAATGAAACTCAAGAAAATGAACCGAGAGAATCGGATCCGGGAACTGACCTCCAATTTTAATTTCACCTGAGAGCGCGGCCTCTCCTCCTCCCTTCCCGCTCCTTCCTCTCCCCGCCCCTCCTCCCTTTGTGCCTGGTGATATATTTTTTTTTCCTCCCTGAGTATAAATGCAATGCGACTGCAAAAAAGGCAAAGACCTCAGACTCTCCTTCCAAGGGACCTGTGGTTCGTGCTGCGAAGATGCTTCCACTTAAAGCATGAGAAATGGGGTGCCGGGATGTGGGGTGTGGTGTGTGCCC</t>
  </si>
  <si>
    <t>&gt;ENSG00000180818_ENST00000513413</t>
  </si>
  <si>
    <t>GGGAAGGCTGGGGAGATGGGGGGAGTTCTCTTTACTGCGTTTTCCCAGTTGAAAATTGTTTCCTGCGAAACGCGATTTGTTGTTTGTGGGTCTGATTTGTGCGTGCGGCTTGGGCTCCTGCGGCTTTTGGCTCGGCCGGGGGCCTTGGGCAGCGAGGCTGGAGCCGGAAGAGGTGGAGGTGAAGGGCTGCCCGCCACGTCCCTCCCTCCTCCAGATGCCTGGCTTGGATGGCGTTGGAACAGGGCATTTGGAATGTTAGGAGATAAAGGCAGAAAACACCACAGGAAATTGGCTGACAGCAAAGAGCGGAAGGAAGAAGAGGTGCCCCTATACTAAACACCAGACGCTGGAATTGGAGAAAGAATTTCTGTTCAATATGTATTTGACGCGAGAGCGCCGCCTGGAGATTAGCAAGACCATTAACCTTACAGACAGACAAGTCAAAATCTGGTTTCAAAATCGCAGAATGAAACTCAAGAAAATGAACCGAGAGAATCGGATCCGGGAACTGACCTCCAATTTTAATTTCACCTGAGAGCGCGGCCTCTCCTCCTCCCTTCCCGCTCCTTCCTCTCCCCGCCCCTCCTCCCTTTGTGCCTGGTGATATATTTTTTTTTCCTCCCTGAGTATAAATGCAATGCGACTGCAAAAAAGGCAAAGACCTCAGACTCTCCTTCCAAGGGACCTGTGGTTCGTGCTGCGAAGATGCTTCCACTTAAAGCATGAGAAATGGGGTGCCGGGATGTGGGGTGTGGTGTGTGCCCTCATAGATGGGGGTGGGAGTGTGGCTGGTGTGTGT</t>
  </si>
  <si>
    <t>&gt;ENSG00000123388_ENST00000546378</t>
  </si>
  <si>
    <t>GTGCTCAGAGAGAGAGAGACTAAGACGGATAACGCGTCATCTCGCCTTCCCAAATTTTCCCCCCTCGCTAGACCGGGTCCAAAACCTCCATCCGGAGCCGGCAGGAGAGGAGAACGATGTTTAACTCGGTCAACCTGGGCAACTTCTGCTCTCCGTCGCGCAAGGAGAGGGGCGCAGATTTCGGCGAGCGAGGGAGCTGCGCCTCCAACCTCTATCTGCCCAGTTGCACTTACTACATGCCCGAGTTCTCCACGGTCTCCTCCTTCCTGCCCCAGGCCCCCTCTCGTCAGATCTCCTATCCCTACTCGGCCCAAGTGCCCCCGGTCCGGGAGGTCTCCTACGGCCTGGAGCCATCCGGCAAGTGGCACCATCGGAACAGCTACTCCTCCTGCTATGCGGCGGCCGACGAGCTTATGCACCGGGAGTGCCTGCCTCCTTCCACCGTCACCGAGATCCTCATGAAAAACGAAGGCTCCTACGGCGGCCACCACCACCCCAGCGCCCCGCACGCAACCCCCGCCGGCTTCTACTCCTCAGTCAACAAGAACAGCGTCCTGCCTCAAGCCTTCGACCGTTTCTTCGACAACGCCTACTGCGGTGGCGGCGACCCGCCCGCCGAGCCCCCCTGCTCCGGCAAGGGCGAGGCCAAGGGGGAGCCCGAGGCACCCCCGGCCTCGGGACTGGCGTCCCGGGCTGAGGCGGGTGCCGAGGCGGAGGCTGAGGAGGAGAACACAAATCCCAGCTCGTCCGGTTCAGCCCACTCCGTGGCCAAGGAGCCGGCCAAAGGAGCCGCCCCCAACGCCCCCCGCACCCGCAAGAAGCGCTGCCCTTATTCGAAATTCCAGATCCGGGAACTGGAGCGAGAGTTTTTCTTCAACGTGTATATCAACAAAGAGAAGCGGCTGCAGCTGTCCCGGATGCTGAACCTGACGGACCGACAAGTGAAAATTTGGTTTCAGAACAGAAGGATGAAAGAAAAGAAACTGAGCAGAGACCGGCTGCAGTATTTCTCGGGAAATCCTCTGCTGTAACCTGCAGACCGGGCCCTTTTGGGGGCGGGGGGAGGGGAAAATTATTTTATTTTATTTTTATTTTTTATTTTCTAACTCGTCTTCTTTCCGCCGGTGGAAAACTGGACTGTGGCCAGGGCTGGCCCCCACCGCTGTGGCCGGCACTCCATTCCGGAACCTCCTGGACCCTCTATCTGACTCTCGCTGTGGGACAGGGACCGGGCCTGGAAAGGGGGTGAAGGGAAGTGTCTGATGCACGGCGAGTGAACACCGTTGGCGCCGAGGCCAAGACTTTGATTTAAAAGAAAACACACCTCGGCGACAATGTCTTGCTGCTCGGATTAGGTGGGGGAGGGGCGACAGTAGTGAGCGCCTGAGCCGAACAATCCTCGAACTAAAAGCCTTCCCTTGCCCATGTGAAAAGATCCGCTAAGACAGCATGTCTGCCAGCGGAAACTTCTCGAGCTCCCCCCTCTACCCCGCCCCACCTTGCAGCTAAATGTGATCCTGCCTTGCTGTGAAATTTCTGTACCTTCAACCTGGTGTTAGGTGTGCAAAGTCCGTGTCCTACCTCCGTCTTCGCCAAGGCCCCGCCCGAGCCTAGTTGTTCTCCCCCTGAATGTGTAGAACCTTCCTTTGAAATTTCTTAATCGGTGCATTGAGGTTTCCACATCTTTTTCCAAGCAGTGCCCCACTTCATGGATTTATAGCTATAGTCTATGCAGTCGTTACCTCTTTTTTTTTTTTTTTTAAGAAAATTGAAGATTGGGGTGGTGGAGGCAGTAGGGAGATGGGATTGGGCACCTCCCCCGTGCTGGGGCCTGGATTTTTGTAAATAAATTTCCCAAGCGTTTCTTTCCACCTGGAGGGAAAGGGGGGGACGCCCCCAGTGAGATTCAAATCACGCATCTCTACTCCTCTGCGTGAGTGCGTGTGTACATGTGCACTCCCCACCCTGCTCCCTTCCCAGAGGGATTGCTGTGAAATTTTTTTGGTGGCAAATAAAGATAAATTTCATTCTGTTCAATATTATGATTTTATTTGACCCTTTTATTAACCCCTCTCCTCTTAAAATCCTCCATGCTCCCATGGCAGCGGCGGAGGAGGAGGAGGCAGGCAGGCAGAGCCCAGCGGGTGAGGACAGGCAGGCAGAGGTGAGATAGGCCGGTGCTAGCCGGCCTGGAGCTCCTCTCCGCTGGCAGGGCCAAGAGTATGGCCGTAGTCTCCTCACATTCTCAAGCTGAGGACATTCCATAGCTACTCTGAAGCTCTCCTTTCTCACGTGCAGCTCGAGCTGTGTCCAAACGCCCAGCAACGGCTTTCTGTTTAAGTACACGTTTGTTGTGGAGTTAATTGTAACCATCATCGAATTTAAATTTATAGGAATTTTTTTGGCTCCACCGCCCTTCTGCCAGATGTCTCCGTCTGTCGCAGTTAAATGTGTAGTGTGGAGGTTAGGGCTTTTTTTTTTTTTTCTCTAGGAGAAATCTGTATTGGAATTTTTATACACTGTTTTTAAGGAAGGAGGGGACAGAAGGAGAAACCAGCCCCCTCCCTCTCCTCTCCACAGCTCCTGGGGGTGGGAAGGTGGGGCCTGGCTGCTTTCCCTCTGGCACAAATGGCCAGGCTCTTCCAGACACAACAAGACGCCTATACTGGGGCCACCCTGATGTTTATACATTGGGTGTCCCACAGTAGAAAGCCCCAGAGGTTTGTTTTGTAGGGGTTGGCACTGGGGATGGAGATGACCTGCGGGGACAGTCACCATACCCATCTATATTTGCTGCATGTTTCTTCTGTATAAAGATAATCATGGCCCTTGCAGTGCTTTCAGTGAGGGCACTTCGTTGGTCTCTGTTTCAAATTCGTTATTTGGGGGCAGAGGTTCAGGACAACTCATCTCATCTTTCCCTCCTCTTTCTGTCTTTGTATAATTCAAAGAAAATATTTTTGTCAATACAATTCTGTTGGATGAAAGGAAAAAGCATCATGACTATCAAATCTAGGTTCTGTCATTTTTGATGGTAGGAATCCCTGCAGCTTAGGTATCTAAATTTCTAATTTGTAAACGTGGGTCGGGTCGTGAGACAAGATTTGCAAACTAGGGTGTATATGCAGCCCACAATTCCCTCATGTGCCCACACACAAACGTTTTATTTAACTCGGTGTGCCTATGGGTGCACATAAGAAGGAATATTATTTATATGCTTTTGTCTGTTGCATGGAGTAAACCTGACCACATACACATCTA</t>
  </si>
  <si>
    <t>&gt;ENSG00000123388_ENST00000243082</t>
  </si>
  <si>
    <t>GCTCAGAGAGAGAGAGACTAAGACGGATAACGCGTCATCTCGCCTTCCCAAATTTTCCCCCCTCGCTAGACCGGGTCCAAAACCTCCATCCGGAGCCGGCAGGAGAGGAGAACGATGTTTAACTCGGTCAACCTGGGCAACTTCTGCTCTCCGTCGCGCAAGGAGAGGGGCGCAGATTTCGGCGAGCGAGGGAGCTGCGCCTCCAACCTCTATCTGCCCAGTTGCACTTACTACATGCCCGAGTTCTCCACGGTCTCCTCCTTCCTGCCCCAGGCCCCCTCTCGTCAGATCTCCTATCCCTACTCGGCCCAAGTGCCCCCGGTCCGGGAGGTCTCCTACGGCCTGGAGCCATCCGGCAAGTGGCACCATCGGAACAGCTACTCCTCCTGCTATGCGGCGGCCGACGAGCTTATGCACCGGGAGTGCCTGCCTCCTTCCACCGTCACCGAGATCCTCATGAAAAACGAAGGCTCCTACGGCGGCCACCACCACCCCAGCGCCCCGCACGCAACCCCCGCCGGCTTCTACTCCTCAGTCAACAAGAACAGCGTCCTGCCTCAAGCCTTCGACCGTTTCTTCGACAACGCCTACTGCGGTGGCGGCGACCCGCCCGCCGAGCCCCCCTGCTCCGGCAAGGGCGAGGCCAAGGGGGAGCCCGAGGCACCCCCGGCCTCGGGACTGGCGTCCCGGGCTGAGGCGGGTGCCGAGGCGGAGGCTGAGGAGGAGAACACAAATCCCAGCTCGTCCGGTTCAGCCCACTCCGTGGCCAAGGAGCCGGCCAAAGGAGCCGCCCCCAGTAGACGCCCCCCGCACCCGCAAGAAGCGCTGCCCTTATTCGAAATTCCAGATCCGGGAACTGGAGCGAGAGTTTTTCTTCAACGTGTATATCAACAAAGAGAAGCGGCTGCAGCTGTCCCGGATGCTGAACCTGACGGACCGACAAGTGAAAATTTGGTTTCAGAACAGAAGGATGAAAGAAAAGAAACTGAGCAGAGACCGGCTGCAGTATTTCTCGGGAAATCCTCTGCTGTAACCTGCAGACCGGGCCCTTTTGGGGGCGGGGGGAGGGGAAAATTATTTTATTTTATTTTTATTTTTTATTTTCTAACTCGTCTTCTTTCCGCCGGTGGAAAACTGGACTGTGGCCAGGGCTGGCCCCCACCGCTGTGGCCGGCACTCCATTCCGGAACCTCCTGGACCCTCTATCTGACTCTCGCTGTGGGACAGGGACCGGGCCTGGAAAGGGGGTGAAGGGAAGTGTCTGATGCACGGCGAGTGAACACCGTTGGCGCCGAGGCCAAGACTTTGATTTAAAAGAAAACACACCTCGGCGACAATGTCTTGCTGCTCGGATTAGGTGGGGGAGGGGCGACAGTAGTGAGCGCCTGAGCCGAACAATCCTCGAACTAAAAGCCTTCCCTTGCCCATGTGAAAAGATCCGCTAAGACAGCATGTCTGCCAGCGGAAACTTCTCGAGCTCCCCCCTCTACCCCGCCCCACCTTGCAGCTAAATGTGATCCTGCCTTGCTGTGAAATTTCTGTACCTTCAACCTGGTGTTAGGTGTGCAAAGTCCGTGTCCTACCTCCGTCTTCGCCAAGGCCCCGCCCGAGCCTAGTTGTTCTCCCCCTGAATGTGTAGAACCTTCCTTTGAAATTTCTTAATCGGTGCATTGAGGTTTCCACATCTTTTTCCAAGCAGTGCCCCACTTCATGGATTTATAGCTATAGTCTATGCAGTCGTTACCTCTTTTTTTTTTTTTTTTAAGAAAATTGAAGATTGGGGTGGTGGAGGCAGTAGGGAGATGGGATTGGGCACCTCCCCCGTGCTGGGGCCTGGATTTTTGTAAATAAATTTCCCAAGCGTTTCTTTCCACCTGGAGGGAAAGGGGGGGACGCCCCCAGTGAGATTCAAATCACGCATCTCTACTCCTCTGCGTGAGTGCGTGTGTACATGTGCACTCCCCACCCTGCTCCCTTCCCAGAGGGATTGCTGTGAAATTTTTTTGGTGGCAAATAAAGATAAATTTCATTCTGTTCAA</t>
  </si>
  <si>
    <t>&gt;ENSG00000123407_ENST00000243103</t>
  </si>
  <si>
    <t>AGAAGCTGCCGGTCGGGCCCCGCGGAAATGGGCGAGCATAATCTCCTGAATCCCGGGTTTGTGGGGCCGCTGGTAAACATCCACACGGGAGACACCTTCTACTTCCCCAACTTCCGCGCGTCCGGGGCGCAGCTTCCCGGGCTGCCTTCGCTGTCCTACCCACGCCGCGACAACGTGTGCTCCCTGTCCTGGCCGTCGGCGGAGCCGTGCAATGGCTACCCGCAGCCCTACCTCGGCAGCCCAGTGTCTCTCAACCCTCCCTTCGGCCGCACGTGCGAGCTGGCGCGCGTGGAGGACGGCAAGGGTTACTACCGCGAGCCGTGCGCCGAGGGTGGCGGCGGGGGCCTGAAGCGTGAGGAGCGCGGGCGCGACCCGGGAGCCGGGCCCGGGGCAGCGCTGCTCCCGCTGGAGCCGTCGGGGCCGCCTGCGCTCGGCTTCAAGTACGACTACGCGGCGGGCGGCGGCGGTGGCGACGGCGGCGGCGGCGCAGGACCTCCGCACGACCCGCCCTCCTGCCAGTCGCTGGAATCCGACTCCAGTTCGTCCCTGCTCAACGAGGGCAACAAGGGCGCCGGCGCAGGCGACCCCGGCAGCTTGGTATCGCCGTTGAACCCCGGCGGCGGGCTCTCGGCCAGCGGCGCGCCCTGGTACCCGATCAACAGCCGCTCTCGGAAGAAGCGCAAGCCCTATTCGAAGTTGCAACTGGCAGAGCTGGAGGGCGAGTTTCTGGTCAACGAGTTCATCACACGCCAGCGCCGGAGGGAACTCTCAGACCGCTTGAATCTTAGTGACCAGCAGGTCAAGATCTGGTTTCAGAACCGGAGAATGAAAAAGAAAAGACTTCTGTTGAGGGAGCAAGCTCTCTCCTTCTTTTAAGGTGCAGGACACGGGCGCCAGCCCCAGACTGAGCCTGTCCCTGGCAGAGAGCAAAAGAGGGCGCCGCCTAGAACACAGTCCCCACTTAGAACGCCAGGCGTCTCTGGCAGGCCCTCCCTGGATATCCTCTTGTCTGTTTTGTTCGTGGTTCCCTCCCATACACACCCAAAACACCCTGCCAGGTCCCAGAGAGAAGGGAAGAAACCTAGCCAGGGAGAGCAGAAGCCGGCAGCTGCCTGCGGTTGGCAGGGGCAGGAAGGCTGAGGTGCTGCGGGCTGGTTTATTTGAGGCAGGACTGGGGCACTGCACCTCCGCTGAGGATCTGGAGAAGCAGCGGCCCAGATGTCCCCTTCCTCTACTTCCCTTCCATGGTCTTAATTCTCTTTGCCGTCAGGAGCAAAGAGCAGGGCCAGTGGAACCAAGGCACCTCAACCTCACAGTTCCTGGGGTTAGAAGAGGCTGGGAAGAGAGAGGAGGGTGGAGGGTCAGCGGAGAGAGCTGAGGGAGTCAGGTGTCTCTGGTAGGGCTGGAGGAAGTGGGGAACCAAGGAGGAAGTGTGGTTTGTGAGAAAATGATTAGCAAGAACCAGAGTCTGCTTGGGTCTGGGTCCCCCAGGACACCCAGTGGGCAGAAGCTTGGGCATTTGGCTGGCCGGGCTGTGGACAAGGACTATCAGCCTCATGTTCCCTCTAGGACCAGAACAGTGTCCTGGTCCCCAGCCCTCTCCTGATCCCGCTGCCCGCACCGGGCGAATGTCTGTTCATAGGTGTGCTGCCATCCACTCCTCCGTTGCCTGCGGTGGCTGCAGGCCTGATGCAGCAAGCAGGGACCTGAGAGCCCAGGGGACACAGCCTCAGGTTCAGTAGCCACCCCAGAGGTCCCCAGCTGGCTCTCCAGAAAGAAAGTGCAAGAGGCTGTAGATGGGGCTACGGAGCACCACACTGATTGGCCGGGAGAATTTCTGACAGCCACAGCCGAGGCCTCTGATTCTCCCTTCCCCGCTGGCGTTCACGGTCACTGCCTCACGGGCCGGCCAGAGGGTGGACCAGCGTAATTTACGAGGCGGGAGGAGAATTCACCCTTAAAGGGGCTACCAGCCATTGAGGTCCCACTCAGCCCCAGTTTCCCAGGCCCGTGAGAATGAAGGAGGGGGGCGCTCCAGCCCCCCACCCAACTCCCTTCTCTCTTCCTCGCCCGCCCCCCAACATTGCCCTTTGTCTTCAGAAGGGCTGCCTCCGCCTCCTGGCCTGCAAACCTCCACAGCCTAGCACATGGACCAGAGCAGAGGGAGGGGCACAGCCCTAGAACCCATTGGAGGTCTGAGAATGGCTTCTCTGAGTGGGAAGGACTTTCATCCAGACTCCTTCAGACCCCAGCCCCAGCCCAGTAGACGCTGGGCTGGCTTGGAAGAGAGGAGCAGTGAGAGAACCATCAACCTTTCTGTACTTCATTTTTATCCTTCTCCCCAAGAGTCCCCCAGCCTCCCATCTGCTGTCCGGCCCTTTCCAGGAGCAAGAGGGGTGAGAAGCAGGGCACTGATGGGAGTTAACTGCAGCCTGGACAGTGTGAAACTGGCCTGCTGGCTTGGAGTGTTTCCCATATGGGGAGAGTCTCCCCTAACAAACTCTCCAAAGGCAATCCACCGAGCTTTTTACTCTCCCACCAGCACACAGCTTCTGTACAGGCAGAGGCAAAGGCAAACACATACACACAGCTGAGCCCAGCACAGCACTGGGCCCACCCCACTCTCCCTAGTGCACTCGCAAGCAGGCAGCCTCATAATCCCCACATGGCCCAGCAGAATGGAGATAAAATCACATGCCTCCATCCCCCGCTGGGTATCTGACACCTGACAATTCCCCATCCACACATACTTGCTTCACCCATGTACAAGTTCCCCCAAATTACCACCATTCCAGCTGTCTGCAGTCTCCTGTGGTCTTCCCCTGGGCATGAAGCACTCCCCACCTTGACTGGTCACCCACTGTACCCCCTTTATGCAGCCCTTCCTGTGACCTCTGGGCTCTAGGGTGCTGGATTTGAGCTCTACCACTCCAGACTAACCTGATTCCCAATCTAATAATGAAGAGGGACCAGAACACTCTAAAAGGAGTGAGGGGACAAAGATATGCAATATTCTCTTTCCATTTGCTTTAAACTTGACTTCTGTGAGGTTCTCTGTCAATCTGTGTCTTGTTCTCTGTGTCTGTCGCTGGTACCTAGTGTAGTCCCTGTGGATAGTTGCCCTTCCCCTAGCTGCCTCCCCAGCTCTCTGTAGTGTAATTCTCCTATTCCAACGTCTGTCTTTAGCACGTTTTCCCTTTATATAGTCCTTGTACAGAGTTGCTTCATCATATTAATATTGATAATAATAATAATTAAAACATGAA</t>
  </si>
  <si>
    <t>&gt;ENSG00000123364_ENST00000243056</t>
  </si>
  <si>
    <t>AAACAGGAGCGAGGTGTCTCCCTAGCTCGCTGCCTCTGGCAAGTGGAGTTTTTAAAAAGCTCCAGCAGATCATGTCATGACGACTTCGCTGCTCCTGCATCCACGCTGGCCGGAGAGCCTTATGTACGTCTATGAGGACAGCGCGGCGGAGAGCGGCATCGGCGGCGGCGGCGGAGGAGGAGGCGGCGGCACGGGCGGAGCGGGGGGTGGCTGCAGCGGAGCGAGCCCCGGCAAAGCCCCGAGCATGGATGGTCTGGGCAGCAGCTGCCCGGCCAGCCACTGCCGCGACCTGCTTCCGCACCCCGTGCTGGGCCGCCCGCCGGCTCCCCTGGGCGCCCCTCAGGGCGCCGTCTATACGGACATCCCGGCCCCGGAGGCGGCGCGCCAGTGTGCCCCGCCGCCCGCACCCCCCACCTCGTCCAGCGCCACCCTGGGCTACGGCTACCCCTTCGGGGGCAGCTACTACGGCTGCCGCCTGTCGCACAACGTGAACCTGCAGCAGAAGCCTTGCGCCTACCACCCGGGCGATAAATACCCGGAGCCGTCGGGCGCCCTGCCCGGTGACGACCTGTCCTCTAGGGCCAAGGAGTTCGCCTTCTACCCCAGCTTCGCCAGCTCCTACCAGGCGATGCCCGGCTACCTGGACGTGTCGGTGGTGCCCGGGATCAGCGGGCACCCGGAGCCGCGTCACGACGCCCTCATCCCCGTCGAAGGCTACCAGCACTGGGCTCTCTCCAATGGCTGGGACAGTCAGGTGTACTGCTCCAAGGAGCAGTCGCAGTCCGCCCACCTCTGGAAGTCTCCCTTCCCAGACGTGGTTCCCCTGCAGCCCGAGGTGAGCAGCTACCGGCGCGGGCGCAAGAAACGCGTGCCCTACACTAAGGTGCAGCTGAAGGAGCTAGAGAAGGAATACGCGGCTAGCAAGTTCATCACCAAAGAGAAGCGCCGGCGCATCTCCGCCACCACGAACCTCTCTGAGCGCCAGGTAACCATCTGGTTCCAGAACCGGCGGGTCAAAGAGAAGAAGGTGGTCAGCAAATCGAAAGCGCCTCATCTCCACTCCACCTGACCACCCACCCGCTGCTTGCCCCATCTATTTATGTCTCCGCTTTGTACCATAACCGAACCCACGGAAAGACGCTGCGCGGGTGCAGAAGAGTATTTAATGTTAAGGAAAGAGAAGAACCGCGCCGCCCGGAGGCAGAGAGGCTCCATGGCCGTGCTGCTGGGCCATCCCCAACTCCCTATCCCATCCCCAGCCTCCACCCCCATCCAGATGGGACTCACGTGGCTTCAACAGCTTTGGAAATGGGTCCCGAGTGGGCCGTGCGAGGAAGGCTGTCGACCTCTACTCCTCCTTGCGCTCACCTTGCCAGAAAGTCTGGTGGCAGCGCAGAGCCCAATCATTCCAACCAAAGCAGGGTTGGGGAATCCCGAATGGCCCCAATTCTTGCCTCATCCTATGACCAGGCTTTTAGAGGACCTTCCCTAAGGGCGCAGCTTCGGAGCAGGATCTGTCCAGCTCATACTTTCCTTCGCTGTCCCTCCCGCACTCCTTAGGCAAGATTTCCCAGTAAAGATTTTCTGTGCGTATTTTAAAAGTCGTGTTAATACTCATGATAATTATTAGGGACCTGGCAGCGTGATTGGAGTATGGATGTTTCCGTAAAAGCTGGAATTCCGTAAAAGCATTGACGCAGCCCCTACACTCCATCCCAACCAAGAAACTGCATTTCCTGGGGCCAGGTGGGAGCTGCCTTTGCCCCACTGCCTCCCCTGTTCTGCTCTCTCAGTCAACATGTGGAAATCCAAGGAGGACAAAGACTCCAGCCACGCTGCTAAATAGGGCTCCTCTCTCCTCTCTCTCTCTCTAGGTGGTAAGGTTGGGGATTAGTCCAGGTACAGAAGCAGAACTTTTTTCTAAGGATAAACATCTCTTCCAAGGGGATGGAGAGTGGGTCCCTCAACAAAGTCCCTGTCCAGTCACCTTTCCATCAGGGCACTAGCCCAGGAATGACTCCTCACACTTTCACCTTTACTGATTTCCAGAGGAAAGCTAGAGGATCTAGTTCAAGAGGCAAGAAGATCTGGCCCTCAATTAGCTAGATGTAGATGCTGCCTAACAGTTCCCTCCTCAAAGGCCACCTTGGTGCTGTGGGGGCCCCTTGCCTCTTCCCTTCCCACTGGTGCATTACAAAACAGTGTTCTTTTGAAATGTTCATCAGGAATAGGCTTTTTTAAAAAATGTTGTGTATCTGTATATAGTATTGTGATGTCTGAATGACAATGTACTGAATGCAAAAAGGAAAAAAACCCACAAACATGTTTTTAAAATAAAATATCTTTTTTTGCCTTGA</t>
  </si>
  <si>
    <t>&gt;ENSG00000198353_ENST00000303406</t>
  </si>
  <si>
    <t>ACCTGCCCTGGGCGCTCCCTTCATTAGCAGTATTTTTTTTAAATTAATCTGATTAATAATTATTTTTCCCCCATTTAATTTTTTTTCCTCCCAGGTGGAGTTGCCGAAGCTGGGGGCAGCTGGGGAGGGTGGGGATGGGAGGGGAGAGACAGAAGTTGAGGGCATCTCTCTCTTCCTTCCCGACCCTCTGGCCCCCAAGGGGCAGGAGGAATGCAGGAGCAGGAGTTGAGCTTGGGAGCTGCAGATGCCTCCGCCCCTCCTCTCTCCCAGGCTCTTCCTCCTGCCCCCTTCTTGCAACTCTCCTTAATTTTGTTTGGCTTTTGGATGATTATAATTATTTTTATTTTTGAATTTATATAAAGTATATGTGTGTGTGTGTGGAGCTGAGACAGGCTCGGCAGCGGCACAGAATGAGGGAAGACGAGAAAGAGAGTGGGAGAGAGAGAGGCAGAGAGGGAGAGAGGGAGAGTGACAGCAGCGCTCGCGGGGGCTCAACCCCCAGACCTCCAGAAATGACGTCAGAATCATTTGCATCCCGCTGCCTCTACCTGCCTGGTCCAGCTGGGACCCTGCCTCGCCGGCCGCATGGCCAGAGGGTTGGAAATTAATGATCATGAGCTCGTATTTGATGGACTCTAACTACATCGATCCGAAATTTCCTCCATGCGAAGAATATTCGCAAAATAGCTACATCCCTGAACACAGTCCGGAATATTACGGCCGGACCAGGGAATCGGGATTCCAGCATCACCACCAGGAGCTGTACCCACCACCGCCTCCGCGCCCTAGCTACCCTGAGCGCCAGTATAGCTGCACCAGTCTCCAGGGGCCCGGCAATTCGCGAGGCCACGGGCCGGCCCAGGCGGGCCACCACCACCCCGAGAAATCACAGTCGCTCTGCGAGCCGGCGCCTCTCTCAGGCGCCTCCGCCTCCCCGTCCCCAGCCCCGCCAGCCTGCAGCCAGCCAGCCCCCGACCATCCCTCCAGCGCCGCCAGCAAGCAACCCATAGTCTACCCATGGATGAAAAAAATTCACGTTAGCACGGTGAACCCCAATTATAACGGAGGGGAACCCAAGCGCTCGAGGACAGCCTATACCCGGCAGCAAGTCCTGGAATTAGAGAAAGAGTTTCATTACAACCGCTACCTGACCCGAAGGAGAAGGATCGAGATCGCCCACTCGCTGTGCCTCTCTGAGAGGCAGATCAAAATCTGGTTCCAAAACCGTCGCATGAAATGGAAGAAGGACCACCGACTCCCCAACACCAAAGTCAGGTCAGCACCCCCGGCCGGCGCTGCGCCCAGCACCCTTTCGGCAGCTACCCCGGGTACTTCTGAAGACCACTCCCAGAGCGCCACGCCGCCGGAGCAGCAACGGGCAGAGGACATTACCAGGTTATAAAACATAACTCACACCCCTGCCCCCACCCCATGCCCCCACCCTCCCCTCACACACAAATTGACTCTTATTTATAGAATTTAATATATATATATATATATATATATATAGGTTCTTTTCTCTCT</t>
  </si>
  <si>
    <t>&gt;ENSG00000198353_ENST00000507650</t>
  </si>
  <si>
    <t>CACAATATATTTACATCATATATAATCTTAACTGTCCAGCCACGCAGCTGCTGGTGAGGTTTAATGCTAGGACAGAGGGCCTGGCAGTTAGAGGGGATTACGGCGCTGGGGACGATGGTGAGAGAGGTTACATCTTCGCAAATGAATCCCAGGCGAACGCTGAAGAGCAGACTCTGGTGCCCTCTCCCAGGCCAGACCCTGAAGCCTCCGATGGCCCCTTCTCCGACTTTCCCGTTTTTGTGGGGTTGAGACGCGCAGTTGCAGTTGAAGGCCGCTCCCCAGATCCCACTGGTGCCACGATTTTGCCAAGCGGGGGCTCAACCCCCAGACCTCCAGAAATGACGTCAGAATCATTTGCATCCCGCTGCCTCTACCTGCCTGGTCCAGCTGGGACCCTGCCTCGCCGGCCGCATGGCCAGAGGGTTGGGTGAGTGTGTATGGGGAAGAGGGGCTGGACTCTGGTATCCTTGGATGGGGGGCACTCCAGGCTCTCCAGCCTCCTCGGCTCAGCCTGGGCCCCTCCCCATCCAACATCCACTCCAGTCCTCATTCAACTTCCTCTTCCTGCGAAAGAG</t>
  </si>
  <si>
    <t>&gt;ENSG00000198353_ENST00000430889</t>
  </si>
  <si>
    <t>AACTTTACAGGGTCGCTAGCTAGTAGGAGGGCTTTATGGAGCAGAAAAACGACAAAGCGAGAAAAATTATTTTCCACTCCAGAAATTAATGATCATGAGCTCGTATTTGATGGACTCTAACTACATCGATCCGAAATTTCCTCCATGCGAAGAATATTCGCAAAATAGCTACATCCCTGAACACAGTCCGGAATATTACGGCCGGACCAGGGAATCGGGATTCCAGCATCACCACCAGGAGCTGTACCCACCACCGCCTCCGCGCCCTAGCTACCCTGAGCGCCAGTATAGCTGCACCAGTCTCCAGGGGCCCGGCAATTCGCGAGGCCACGGGCCGGCCCAGGCGGGCCACCACCACCCCGAGAAATCACAGTCGCTCTGCGAGCCGGCGCCTCTCTCAGGCGCCTCCGCCTCCCCGTCCCCAGCCCCGCCAGCCTGCAGCCAGCCAGCCCCCGACCATCCCTCCAGCGCCGCCAGCAAGCAACCCATAGTCTACCCATGGATGAAAAAAATTCACGTTAGCACGGTGAACCCCAATTATAACGGAGGGGAACCCAAGCGCTCGAGGACAGCCTATACCCGGCAGCAAGTCCTGGAATTAGAGAAAGAGTTTCATTACAACCGCTACCTGACCCGAAGGAGAAGGATCGAGATCGCCCACTCGCTGTGCCTCTCTGAGAGGCAGATCAAAATCTGGTTCCAAAACCGTCGCATGAAATGGAAGAAGGACCACCGACTCCCCAACACCAAAGTCAGGTCAGCACCCCCGGCCGGCGCTGCGCCCAGCACCCTTTCGGCAGCTACCCCGGGTACTTCTGAAGACCACTCCCAGAGCGCCACGCCGCCGGAGCAGCAACGGGCAGAGGACATTACCAGGTTATAAAACATAACTCACACCCCTGCCCCCACCCCATGCCCCCACCCTCCCCTCACACACAAATTGACTCTTATTTATAGAATTTAATATATATATATATATATATATATATAGGTTCTTTTCTCTCTTCCTCTCACCTTGTCCCTTGTCAGTTCCAAACAGACAAAACAGATAAACAAACAAGCCCCCTGCCCTCCTCTCCCTCCCACTGTTAAGGACCCTTTTAAGCATGTGATGTTGTCTTAGCATGGTACCTGCTGGGTGTTTTTTTTTAAAAGGCCATTTTGGGGGGTTATTTATTTTTTAAGAAAAAAAGCTGCAAAAATTATATATTGCAAGGTGTGATGGTCTGGCTTGGGTGAATTTCAGGGGAAATGAGGAAAAGAAAAAAGGAAAGAAATTTTAAAGCCAATTCTCATCCTTCTCCTCCTCCTCCTTCCCCCCCTCTTTCCTTAGGCCTTTTGCATTGAAAATGCACCAGGGGAGGTTAGTGAGGGGGAAGTCATTTTAAGGAGAACAAAGCTATGAAGTTCTTTTGTATTATTGTTGGGGGGGGGTGTGGGAGGAGAGGGGGCGAAGACAGCAGACAAAGCTAAATGCATCTGGAGAGCCTCTCAGAGCTGTTCAGTTTGAGGAGCCAAAAGAAAATCAAAATGAACTTTCAGTTCAGAGAGGCAGTCTATAGGTAGAATCTCTCCCCACCCCTATCGTGGTTATTGTGTTTTTGGACTGAATTTACTTGATTATTGTAAAACTTGCAATAAAGAATTTTAGTGTCGATGTGAAATGCCCCGTGATCAATAATAAACCAGTGGATGTGAATTAGTTTTA</t>
  </si>
  <si>
    <t>&gt;ENSG00000172789_ENST00000312492</t>
  </si>
  <si>
    <t>GGTTGGGCTTTGCCAACATATCGAGATGCTTTTCGCCGGCTTCCATCACTAACCTCCCGGAGGTCATCAAGCCAAATTTATGAGTGGCCGCTCGAGTCACGTGACTCTATTTAAGGCTCCCTTATTTGGGAAGAGCGCATAGGATAAAGAAAGAGATATCTCCACCTATAAATTGTCCACTTTGGAGAACAAAAAACCCCTCAACTTCAAAGAGTCACAAATCACCCTTAATCAAAAAGGGTGCAGAAATTTTTTTGGGCCCTCCCCGCCATGAGCTCCTACGTAGCCAATTCATTCTATAAGCAGAGCCCCAATATCCCTGCCTATAACATGCAAACTTGTGGGAACTATGGATCGGCCTCAGAGGTGCAGGCATCCAGGTACTGCTACGGCGGATTGGACTTAAGCATCACTTTCCCACCGCCTGCGCCTTCCAACTCTCTCCACGGGGTAGACATGGCTGCCAACCCCCGGGCTCACCCCGACCGCCCCGCCTGCAGCGCCGCGGCCGCTCCGGGACACGCTCCGGGCAGAGACGAAGCGGCTCCTCTGAACCCCGGGATGTACAGTCAGAAGGCGGCTCGCCCGGCGCTGGAGGAGCGAGCTAAGAGCAGTGGGGAGATCAAAGAGGAGCAGGCGCAGACAGGGCAGCCCGCCGGACTGAGCCAGCCACCGGCCCCGCCACAGATTTACCCGTGGATGACCAAACTGCACATGAGCCACGAGACGGACGGCAAGCGGTCCCGAACCAGTTACACGCGCTACCAGACTCTGGAACTCGAGAAAGAATTCCACTTTAACCGCTACCTCACTCGCCGCAGGCGCATAGAGATCGCCAACAACTTGTGTCTCAATGAGAGACAGATCAAGATCTGGTTCCAGAACCGCAGGATGAAGTGGAAGAAAGATTCCAAAATGAAAAGCAAAGAGGCTCTTTAGAGGCAGCGGGGGAGGCCCGCAGAGCGCGCCCCTAGCCGGTTCCTGTCCCTGCGCCTTTCCTTTTCGCCTTTCCTCTCTATATTTCGGGTCGGGGGCAGGTGCTGGAGCACTGGGCTCCCGGGCCCCACAGACAAAAGCGCTTTTCCTTGGCATTCCGCATCCCTACCGACCCAGGGTTCCCGCGGGGCTGTCGGCGCTGCCCCATCTCCCCTCAGCTCGGCTCAGCTCGGTACCCGGGGCCCAGGGCAAGCTCCGCAGGACTTCCCCGGAGGGCTGCGGCGTACAGGCTGGCGCAGAACGAACCTTGGCCTGGGCCGTATCTCCGGCTCCCAGCCTCAGCGCGGCCCTCCCGAGTTAAGGTGGGCCCGGCCCGCGCCACAGGACCCTCGCCGGACCCTCTAACCTCGCCCTCTCCTTTGTTCCCGGCTGGACGGGTTAGACAGCCAAAGGCTGGCGAGAGTCTGGCCCTAGACTCGGGGTGCTTCCTTGTAGCGACTAAACTAGATTTTCACTTATGAATGATTTGCATATGAAAGGAGAGCATCGGCCTAGGGCCCCCACAGTTGCTCTATGCTTTCCAAACCTTATCTCCACAACCTCTTCCCCCCAAAACCCGGGAACCTCCCCAGCCTGCGCCTGCTGCATGCCCTCTCAGGCCGGCAGCCCCAGCCTGCTAGCTAGCTCAACTAGTGGGGTTTCCTGGCACTGGACCCCAGCAAGTGGTCCTAGAGGCCCTTTGCTGTCCCATAGTCCCTGCCACGAATTTCTGTGCCCTCCTGACCCATTGCTGTTGTCCAACTATTTATTGACTCTGGGTCCTTCCTGAAACTATATTTTGTCATATCAAATAAAGAGAGAACAGGACT</t>
  </si>
  <si>
    <t>&gt;ENSG00000197757_ENST00000504315</t>
  </si>
  <si>
    <t>CGGATCTGATTGCCTGGGGTGCTGGGCTGGGCGCACCCCACTGCTGCTGGGGGTCACCCCAAGAGCCCCCCACCCATCCAAGGAAAGGAATAAACTTAACCGCTGGAGGGGCATGAGGAGCTCAGCCCCCCCAACCTCGACAGCAGCTAACAGAAACGCCAGGAGCAGCAGGAGGAGGAGGCAGCGACAAGGACGTCCTCCCCAACGTCGCCCTCAATTCCACCGCCTATGATCCAGTGAGGCATTTCTCGACCTATGGAGCGGCCGTTGCCCAGAACCGGATCTACTCGACTCCCTTTTATTCGCCACAGGAGAATGTCGTGTTCAGTTCCAGCCGGGGGCCGTATGACTATGGATCTAATTCCTTTTACCAGGAGAAAGACATGCTCTCAAACTGCAGACAAAACACCTTAGGACATAACACACAGACCTCAATCGCTCAGGATTTTAGTTCTGAGCAGGGCAGGACTGCGCCCCAGGACCAGAAAGCCAGTATCCAGATTTACCCCTGGATGCAGCGAATGAATTCGCACAGTGG</t>
  </si>
  <si>
    <t>&gt;ENSG00000197757_ENST00000509328</t>
  </si>
  <si>
    <t>AAGCGGGATTGGACCAAACCAGAGGGACAGAGTCTTCTGGGTCTCTCTGCCTGAGGCCCTGGAGGGAGAGAAGGAGAATGTCGTGTTCAGTTCCAGCCGGGGGCCGTATGACTATGGATCTAATTCCTTTTACCAGGAGAAAGACATGCTCTCAAACTGCAGACAAAACACCTTAGGACATAACACACAGACCTCAATCGCTCAGGATTTTAGTTCTGAGCAGGGCAGGACTGCGCCCCAGGACCAGAAAGCCAGTATCCAGATTTACCCCTGGATGCAGCGAATGAATTCGCACAGTGTGTGTTTTGTGCCCGGATCTTTAGGGGTCGGCTACGGAGCGGACCGGAGGCGCGGCCGC</t>
  </si>
  <si>
    <t>&gt;ENSG00000197757_ENST00000394331</t>
  </si>
  <si>
    <t>ACATTGAATCAGGAAATTTTTCTGAGAAAGGCAGGTGGGTATGGGCAATCTGACACGATCCAAAAGGCTTACTGCCTTGCACCCCTCCCCGCAAAAAGGAAGTAGAGACCAAGATCTTGGGCTTTAATTTTATTTTTAATTGTAAAAAGATTTCAAATAAGCCACCATTTGAACTGGGAAGGGAAACTAGGGATGGTCTTGGGGGAAAATGTCATTCTCTCTAAGAAAGGGACCCCGGGGATGTGGGTCGTTTTGAGGGTCCTAGAAGTTGACCCCAATTCTCACCTCTCCTGCTGCACTGCAGGATTGCCCAGGGTAGGTCTAGTCCCCTAGGTTCTTCAGACCACTCCAGGTCAGGTTTGGTTGGGTGGCTGCCAGTGGTCTTCCACTACTGTTCCTGTCTAGGGTGGAGTAGGAGCTTTCAGGGGTACGGCATAGAGGGGATGTTGTTCTCTTACTAAAAAAAAAAAAAAAAAAAAAAGGTAGGGGTAGGGAGGCACCCTTTCAATCCCTGCAATTCACCAGCCATCACTGCCTCAAGGCCACAAATCTTTGCAAAGCTTTGAATTCCGCCTGATCCAACCTTAATGCCCCCATTTATTAAGGACAATATTTAAAACTCGGCAAGCCAGGAGAGGCAACCGACCCTCAGTGCTTGAAGCTTTCTTTCGCCTGGGCGTCCGCCCTCAGCTCTTTCTGCGCTCGCCTGCAGCAGCCTGGCCCGTGGGGAGTGGGCGGTGGGTGGGGGTAGGGGTGGGGTGGGGGTCCGGGGATGCTCCCTCTATGAGAGAATTGGGTAAACATGGCGACCGCGGCGCCCATTTGCACACGCTACACAAATGCATCGCATTCCCGGTTGTTTGCAGAAAATTTACAGCTGAGTAATAAAAGTTTACGATCGACTCACAAGTTGGATTGGCCACAAGAAGTCATGTGGATTCCATCCATGAACGTGAACTTTTTATTGTGGTTTGTCCGTTCCGAGCGCTCCGCAGAACAGTCCTCCCTGTAAGAGCCTAACCATTGCCAGGGAAACCTGCCCTGGGCGCTCCCTTCATTAGCAGTATTTTTTTTAAATTAATCTGATTAATAATTATTTTTCCCCCATTTAATTTTTTTTCCTCCCAGGTGGAGTTGCCGAAGCTGGGGGCAGCTGGGGAGGGTGGGGATGGGAGGGGAGAGACAGAAGTTGAGGGCATCTCTCTCTTCCTTCCCGACCCTCTGGCCCCCAAGGGGCAGGAGGAATGCAGGAGCAGGAGTTGAGCTTGGGAGCTGCAGATGCCTCCGCCCCTCCTCTCTCCCAGGCTCTTCCTCCTGCCCCCTTCTTGCAACTCTCCTTAATTTTGTTTGGCTTTTGGATGATTATAATTATTTTTATTTTTGAATTTATATAAAGTATATGTGTGTGTGTGTGGAGCTGAGACAGGCTCGGCAGCGGCACAGAATGAGGGAAGACGAGAAAGAGAGTGGGAGAGAGAGAGGCAGAGAGGGAGAGAGGGAGAGTGACAGCAGCGCTCGGACGTCCTCCCCAACGTCGCCCTCAATTCCACCGCCTATGATCCAGTGAGGCATTTCTCGACCTATGGAGCGGCCGTTGCCCAGAACCGGATCTACTCGACTCCCTTTTATTCGCCACAGGAGAATGTCGTGTTCAGTTCCAGCCGGGGGCCGTATGACTATGGATCTAATTCCTTTTACCAGGAGAAAGACATGCTCTCAAACTGCAGACAAAACACCTTAGGACATAACACACAGACCTCAATCGCTCAGGATTTTAGTTCTGAGCAGGGCAGGACTGCGCCCCAGGACCAGAAAGCCAGTATCCAGATTTACCCCTGGATGCAGCGAATGAATTCGCACAGTGGGGTCGGCTACGGAGCGGACCGGAGGCGCGGCCGCCAGATCTACTCGCGGTACCAGACCCTGGAACTGGAGAAGGAATTTCACTTCAATCGCTACCTAACGCGGCGCCGGCGCATCGAGATCGCCAACGCGCTTTGCCTGACCGAGCGACAGATCAAAATCTGGTTCCAGAACCGCCGGATGAAGTGGAAAAAAGAATCTAATCTCACATCCACTCTCTCGGGGGGCGGCGGAGGGGCCACCGCCGACAGCCTGGGCGGAAAAGAGGAAAAGCGGGAAGAGACAGAAGAGGAGAAGCAGAAAGAGTGACCAGGACTGTCCCTGCCACCCCTCTCTCCCTTTCTCCCTCGCTCCCCACCAACTCTCCCCTAATCACACACTCTGTATTTATCACTGGCACAATTGATGTGTTTTGATTCCCTAAAACAAAATTAGGGAGTCAAACGTGGACCTGAAAGTCAGCTCTGGACCCCCTCCCTCACCGCACAACTCTCTTTCACCACGCGCCTCCTCCTCCTCGCTCCCTTGCTAGCTCGTTCTCGGCTTGTCTACAGGCCCTTTTCCCCGTCCAGGCCTTGGGGGCTCGGACCCTGAACTCAGACTCTACAGATTGCCCTCCAAGTGAGGACTTGGCTCCCCCACTCCTTCGACGCCCCCACCCCCGCCCCCCGTGCAGAGAGCCGGCTCCTGGGCCTGCTGGGGCCTCTGCTCCAGGGCCTCAGGGCCCGGCCTGGCAGCCGGGGAGGGCCGGAGGCCCAAGGAGGGCGCGCCTTGGCCCCACACCAACCCCCAGGGCCTCCCCGCAGTCCCTGCCTAGCCCCTCTGCCCCAGCAAATGCCCAGCCCAGGCAAATTGTATTTAAAGAATCCTGGGGGTCATTATGGCATTTTACAAACTGTGACCGTTTCTGTGTGAAGATTTTTAGCTGTATTTGTGGTCTCTGTATTTATATTTATGTTTAGCACCGTCAGTGTTCCTATCCAATTTCAAAAAAGGAAAAAAAAGAGGGAAAATTACAAAAAGAGAGAAAAAAAGTGAATGACGTTTGTTTAGCCAGTAGGAGAAAATAAATAAATAAAT</t>
  </si>
  <si>
    <t>&gt;ENSG00000197757_ENST00000243108</t>
  </si>
  <si>
    <t>ATAACCATCTAGTTCCGAGTACAAACTGGAGACAGAAATAAATATTAAAGAAATCATAGACCGACCAGGTAAAGGCAAAGGGATGAATTCCTACTTCACTAACCCTTCCTTATCCTGCCACCTCGCCGGGGGCCAGGACGTCCTCCCCAACGTCGCCCTCAATTCCACCGCCTATGATCCAGTGAGGCATTTCTCGACCTATGGAGCGGCCGTTGCCCAGAACCGGATCTACTCGACTCCCTTTTATTCGCCACAGGAGAATGTCGTGTTCAGTTCCAGCCGGGGGCCGTATGACTATGGATCTAATTCCTTTTACCAGGAGAAAGACATGCTCTCAAACTGCAGACAAAACACCTTAGGACATAACACACAGACCTCAATCGCTCAGGATTTTAGTTCTGAGCAGGGCAGGACTGCGCCCCAGGACCAGAAAGCCAGTATCCAGATTTACCCCTGGATGCAGCGAATGAATTCGCACAGTGGGGTCGGCTACGGAGCGGACCGGAGGCGCGGCCGCCAGATCTACTCGCGGTACCAGACCCTGGAACTGGAGAAGGAATTTCACTTCAATCGCTACCTAACGCGGCGCCGGCGCATCGAGATCGCCAACGCGCTTTGCCTGACCGAGCGACAGATCAAAATCTGGTTCCAGAACCGCCGGATGAAGTGGAAAAAAGAATCTAATCTCACATCCACTCTCTCGGGGGGCGGCGGAGGGGCCACCGCCGACAGCCTGGGCGGAAAAGAGGAAAAGCGGGAAGAGACAGAAGAGGAGAAGCAGAAAGAGTGACCAGGACTGTCCCTGCCACCCCTCTCTCCCTTTCTCCCTCGCTCCCCACCAACTCTCCCCTAATCACACACTCTGTATTTATCACTGGCACAATTGATGTGTTTTGATTCCCTAAAACAAAATTAGGGAGTCAAACGTGGACCTGAAAGTCAGCTCTGGACCCCCTCCCTCACCGCACAACTCTCTTTCACCACGCGCCTCCTCCTCCTCGCTCCCTTGCTAGCTCGTTCTCGGCTTGTCTACAGGCCCTTTTCCCCGTCCAGGCCTTGGGGGCTCGGACCCTGAACTCAGACTCTACAGATTGCCCTCCAAGTGAGGACTTGGCTCCCCCACTCCTTCGACGCCCCCACCCCCGCCCCCCGTGCAGAGAGCCGGCTCCTGGGCCTGCTGGGGCCTCTGCTCCAGGGCCTCAGGGCCCGGCCTGGCAGCCGGGGAGGGCCGGAGGCCCAAGGAGGGCGCGCCTTGGCCCCACACCAACCCCCAGGGCCTCCCCGCAGTCCCTGCCTAGCCCCTCTGCCCCAGCAAATGCCCAGCCCAGGCAAATTGTATTTAAAGAATCCTGGGGGTCATTATGGCATTTTACAAACTGTGACCGTTTCTGTGTGAAGATTTTTAGCTGTATTTGTGGTCTCTGTATTTATATTTATGTTTAGCACCGTCAGTGTTCCTATCCAATTTCAAAAAAGGAAAAAAAAGAGGGAAAATTACAAAAAGAGAGAAAAAAAGTGAATGACGTTTGTTTAGCCAGTAGGAGAAAATAAATAAATAAATAAATCCCTTCGTGTTACCCTCCTGTATAAATCCAACCTCTGGGTCCGTTCTCGAATATTTAATAAAACTGATATTATTTTTAAAACTTTA</t>
  </si>
  <si>
    <t>&gt;ENSG00000037965_ENST00000040584</t>
  </si>
  <si>
    <t>AAGTGAGAGAGCGCGAGCTCTACCTACCGACAGTGAGGAGCGCCGCCGCCGCCGCCGCCGCCCGCTCGCCGCCCGCCGCCGCCGCCGCCCGCGCCCCAGCCCCGGGAGCTCTGCTGATCCGGCCGAGCTCAGCACCGAGGCGCCCCCCAACCTGCCCAGCCCCCAGCCCACCAGCCCAGCCCAGTCCCGGGGAGCCAGCTGGCCTGGGGTTCGGTCCCGGGGGGAGGGGAGTTTCGGGGGTACTGGGCGGGGTACTCGTGAGCCAGAGGGGAGGGGGCCGCGGGTTTTCATGTACCCAGCATGAGCTCCTACTTCGTCAACCCCCTGTTCTCCAAATACAAAGCCGGCGAGTCCCTGGAACCGGCCTATTACGACTGCCGGTTCCCTCAGAGCGTGGGCAGGAGCCATGCGCTGGTGTACGGGCCCGGCGGCTCGGCGCCCGGCTTCCAGCACGCTTCGCACCACGTTCAAGACTTCTTCCACCACGGCACCTCCGGCATCTCCAACTCAGGCTACCAGCAGAACCCGTGCTCGCTTAGCTGCCACGGAGACGCCTCCAAATTCTATGGCTACGAGGCGCTCCCCAGACAGTCCCTTTATGGGGCTCAGCAAGAGGCGAGCGTGGTGCAATATCCCGACTGTAAATCCTCCGCCAACACTAACAGTAGCGAAGGACAAGGCCACTTAAATCAAAACTCGTCTCCCAGCCTCATGTTTCCATGGATGAGACCCCACGCTCCGGGGAGGCGCAGTGGACGGCAAACTTACAGCCGGTATCAGACCTTGGAACTAGAAAAGGAGTTTCTCTTTAATCCTTATTTGACACGAAAACGTCGGATTGAAGTCTCTCATGCCCTGGGACTGACCGAGAGACAAGTGAAGATCTGGTTCCAGAACCGAAGGATGAAGTGGAAAAAGGAGAACAACAAGGATAAACTGCCGGGAGCCCGAGATGAGGAGAAGGTGGAGGAAGAAGGAAATGAGGAAGAGGAGAAAGAAGAGGAGGAAAAGGAAGAAAACAAGGACTAAGCAAAAAAGAAAGACCCCCCCCCCCTTAGCAACTCCCTTGAAGTTTCGTTTTATGGTAGCAGATAAATTGAGAAGTTTACGACTGTCATTTGCTTTTATAGAGAATAGAATGACACTCACAACTCTAACTACCTGTCAGATACTTGCAGCTCTGGTTTTATTACCTTTGGACTTCCCCCACTCTTTATTTGTTTGGGGGCTGGAGGGGGGAGACGGAGAAACAGTGAAAAGTTCGGACTCTCTGTCTCACTCCTTGCCCCACACACACTTGTCCCTGCCCCCACCCTTCTGAGTCCTTCCTGGATTTTAAGGTCTGAGACCTGGCCTCCGTGCTCCTCGGTCTGTCTCTCACCACACTCCCACCTCCCTGCTTCTCTGGTATTTATTTTAGAGGGGAGCCCCCTCGAAATGCAGAAAAGGACTTGTGGTTTTGTTTTTATGCTAAGGCTAGTGTACTAGATGTACTTTTTCTAAAAAGGAAAGGACAGAAAAAAATGAAGAAAGGAAAGGAAGACAAATGTAAAGAAATAAGGAAAAAAGCAAGGAATATCCCCTCCCCCTCCCCCTCCCCCTCCCCAGGGCTCCCTGCTTAGAAAAACCCCCTTGACTTTCTCTAGGAACCTGATGGAAACCTGAAGGAGATGTGGGTCTTTCCCCTCCCCCCATTTCCAGAAGGGTAGATAGGAGCCTGCAGTCGCCTCTAAAATCCTACCTAACCATCCCATGGTCACTCGGGCCCATGCCTTCCTCTCCTTCGCTGTTTGATTTCTATTCTGTTGGGCCCGCCTTCCTCTGAGCTGCATTAGTGTTAGTGCTCAGAAATCACCATAATCACGAAAATAATAATAATAAATCTTTAACATACTACCTAAAGGGAACCTGCAATAATCTTGAAAAAGAAAAAGAGAAAAATTTTAAAATCCTGCTATAGGAGAAAAAAAGAGAAAAAAATAAAAATCAAAAAAAAAAAAAAGAAAGAAAGAAACCTCCAGCGTATTTTATCACTACCTATAGAAAGAAATCCTGCTTTGAGAGTATTTGTAATGCGGTTTTGTTGTCGTTTGTTGCTGCTTATTTCACTAAGAAAACCCAACAACTGAGACTGCCTAGCCCGCCGGTCCTGTGCGCTTTTATTGTGCTTCTAACCCCAGTAGAGTAGAACTAAATTGCACTGAATGTATAGTTAACTCTGTCTTGAATTCTCTGTTTATGCAATGTGCTCGAAAGAAAAAAATGTTAAAAATATATCTATAATAATAATTTTTTGTCATTTGTCTTTATGTCCAGCTATGAATGTAGATTTTGTGTCCCGACAGCCCTGTTCCTGGTCCAAGTACTTTGTATTGTATACGTGAGTCATAATAATAAAAAGAAGAAGAAAAATAATA</t>
  </si>
  <si>
    <t>&gt;ENSG00000180806_ENST00000504557</t>
  </si>
  <si>
    <t>GTATCTATGGCCGTGGGGAGCGAAGGACCAGGTAACGAAGGCGCTTCCGAAGCGGGATTGGACCAAACCAGAGGGACAGAGTCTTCTGGGTCTCTCTGCCTGAGGCCCTGGAGGGAGAGAAGGCAACCCCGTGGCCAACTGGATTCACGCCCGCTCCACGAGGAAGAAGCGCTGCCCCTACACCAAGTACCAGACGCTGGAACTGGAGAAGGAGTTTCTCTTCAATATGTATTTAACCAGGGACCGTCGGTATGAGGTGGCCCGGGTTCTCAATCTCACCGAGCGGCAGGTCAAAATCTGGTTTCAGAATCGAAGGATGAAGATGAAAAAGATGAATAAAGAGAAAACCGACAAGGAGCAGTCCTAAACCCTACCCAGCCTGCTGCCTCAGCACAGCCAAGGGAAAAACAAAAACCCCACAAAATACCCCAACACAGGCGGGGGAGAGACGAAAAAGAAAAGGAAAGAGCAAGATAGACAAAAGCCAATCAGCTTAAAAAGAAAAACAAGGAAGGGGAAAAGAAAACTCTTGCGATTTGGGAGGGTTCAGTGTTGAGATATTGGTGTTTTAGAGTTAGTTC</t>
  </si>
  <si>
    <t>&gt;ENSG00000180806_ENST00000508190</t>
  </si>
  <si>
    <t>TGCAAATTTCCTTGCGACACATACATCACACAAAAGATCAGATAAAAAGTACATATACAGTTCATACAATAATCTTATGTATGTAAAACCCCGTTACGATGTCGGCGACGGGGCCCATCAGTAACTATTACGTGGACTCGCTCATCTCTCACGACAATGAAGACCTCCTAGCGTCCAGGTTTCCGGCCACCGGGGCTCATCCCGCCGCCGCCAGACCCAGCGGTTTGGTGCCGGACTGTAGCGATTTTCCGTCCTGTAGCTTCGCGCCCAAGCCGGCAGTGTTCAGCACGTCGTGGGCGCCCGTGCCCTCTCAGTCGTCCGTGGTATATCACCCGTACGGCCCCCAGCCCCACCTCGGCGCCGACACGCGCTACATGCGGACTTGGCTCGAGCCGCTGTCCGGCGCCGTCTCCTTCCCCAGCTTCCCGGCCGGGGGCCGTCACTACGCCCTCAAGCCGGACGCCTACCCCGGGCGCCGCGCGGACTGCGGCCCAGGGGAGGGCCGCAGCTACCCGGACTACATGTACGGCTCGCCCGGGGAGCTGCGCGACCGCGCCCCGCAGACACTGCCCTCGCCCGAGGCGGACGCGCTCGCCGGCAGCAAGCACAAAGAGGAGAAGGCCGACCTGGACCCCAGCAACCCCGTGGCCAACTGGATTCACGCCCGCTCCACGAGGAAGAAGCGCTGCCCCTACACCAAGTACCAGACGCTGGAACTGGAGAAGGAGTTTCTCTTCAATATGTATTTAACCAGGGACCGTCGGTATGAGGTGGCCCGGGTTCTCAATCTCACCGAGCGGCAGGTCAAAATCTGGTTTCAGAATCGAAGGATGAAGATGAAAAAGATGAATAAAGAGAAAACCGACAAGGAGCAGTCCTAAACCCTACCCAGCCTGCTGCCTCAGCACAGCCAAGGGAAAAACAAAAACCCCACAAAATACCCCAACACAGGCGGGGGAGAGACGAAAAAGAAAAGGAAAGAGCAAGATAGACAAAAGCCAATCAGCTTAAAAAGAAAAACAAGGAAGGGGAAAAGAAAACTCTTGCGATTTGGGAGGGTTCAGTGTTGAGATATTGGTGTTTTAGAGTTAGTTCTACCCAGCGAGGAGGAGGCGGGGAGAGAAACTGCGTTCTCTTTCCCCAGCGCAACCGAAATAAATGACACATACAAATGTGATTTTTTTCCTCCTTTCTTCAGAGAAGCCAGTACTTGAATCGCTATATTTCTATTTTTTTTTCCCTGTATCGTATTTGGTCCAGGTCATCCCTCCCCGGGCCTGGGGCGCTCTGCGTGCAGATTTTGTACAAAAAAAAAAAAGACACACACACATACATGATAATGATTCCCAGCCCAGGAGCTGAGGGGTGAGGGCTGGGGACCATGCCGCGGGCTAGGTCGGGCCCGTGCAGGCCGGCGCCTTGGGCTGTACATAGTGTTCCCTCTCATCCCCAGGGTTCGTCCCCAGCGTCCGTCCTGTAACGTGCTTCTGTTTGTTATGGTAGAA</t>
  </si>
  <si>
    <t>&gt;ENSG00000180806_ENST00000303450</t>
  </si>
  <si>
    <t>AATCTTATGTATGTAAAACCCCGTTACGATGTCGGCGACGGGGCCCATCAGTAACTATTACGTGGACTCGCTCATCTCTCACGACAATGAAGACCTCCTAGCGTCCAGGTTTCCGGCCACCGGGGCTCATCCCGCCGCCGCCAGACCCAGCGGTTTGGTGCCGGACTGTAGCGATTTTCCGTCCTGTAGCTTCGCGCCCAAGCCGGCAGTGTTCAGCACGTCGTGGGCGCCCGTGCCCTCTCAGTCGTCCGTGGTATATCACCCGTACGGCCCCCAGCCCCACCTCGGCGCCGACACGCGCTACATGCGGACTTGGCTCGAGCCGCTGTCCGGCGCCGTCTCCTTCCCCAGCTTCCCGGCCGGGGGCCGTCACTACGCCCTCAAGCCGGACGCCTACCCCGGGCGCCGCGCGGACTGCGGCCCAGGGGAGGGCCGCAGCTACCCGGACTACATGTACGGCTCGCCCGGGGAGCTGCGCGACCGCGCCCCGCAGACACTGCCCTCGCCCGAGGCGGACGCGCTCGCCGGCAGCAAGCACAAAGAGGAGAAGGCCGACCTGGACCCCAGCAACCCCGTGGCCAACTGGATTCACGCCCGCTCCACGAGGAAGAAGCGCTGCCCCTACACCAAGTACCAGACGCTGGAACTGGAGAAGGAGTTTCTCTTCAATATGTATTTAACCAGGGACCGTCGGTATGAGGTGGCCCGGGTTCTCAATCTCACCGAGCGGCAGGTCAAAATCTGGTTTCAGAATCGAAGGATGAAGATGAAAAAGATGAATAAAGAGAAAACCGACAAGGAGCAGTCCTAAACCCTACCCAGCCTGCTGCCTCAGCACAGCCAAGGGAAAAACAAAAACCCCACAAAATACCCCAACACAGGCGGGGGAGAGACGAAAAAGAAAAGGAAAGAGCAAGATAGACAAAAGCCAATCAGCTTAAAAAGAAAAACAAGGAAGGGGAAAAGAAAACTCTTGCGATTTGGGAGGGTTCAGTGTTGAGATATTGGTGTTTTAGAGTTAGTTCTACCCAGCGAGGAGGAGGCGGGGAGAGAAACTGCGTTCTCTTTCCCCAGCGCAACCGAAATAAATGACACATACAAATGTGATTTTTTTCCTCCTTTCTTCAGAGAAGCCAGTACTTGAATCGCTATATTTCTATTTTTTTTTCCCTGTATCGTATTTGGTCCAGGTCATCCCTCCCCGGGCCTGGGGCGCTCTGCGTGCAGATTTTGTACAAAAAAAAAAAAGACACACACACATACATGATAATGATTCCCAGCCCAGGAGCTGAGGGGTGAGGGCTGGGGACCATGCCGCGGGCTAGGTCGGGCCCGTGCAGGCCGGCGCCTTGGGCTGTACATAGTGTTCCCTCTCATCCCCAGGGTTCGTCCCCAGCGTCCGTCCTGTAACGTGCTTCTGTTTGTTATGGTAGAACAGCCCTGTGTTAATATATTGAAGTCACTTAACCAGAAA</t>
  </si>
  <si>
    <t>&gt;ENSG00000128645_ENST00000331462</t>
  </si>
  <si>
    <t>GCCATGGGTTGGAGAGGGCAGCTCGGGTAGAGAGGGCTGGCGGAGCGGCGCAGACGGCGGCAGTCCTGCTCAGCCTCTGCCCGGCTCCGTACTCCGGCCCCGGCCTGCGCCCTCAGAAAGGTGGGGCCCGAACCATGAGCTCCTACCTGGAGTACGTGTCATGCAGCAGCAGCGGCGGGGTCGGCGGCGACGTGCTCAGCTTGGCACCCAAGTTCTGCCGCTCCGACGCCCGGCCCGTGGCTCTGCAGCCCGCCTTCCCTCTGGGCAACGGCGACGGCGCCTTCGTCAGCTGTCTGCCCCTGGCCGCCGCCCGACCCTCGCCTTCGCCCCCGGCCGCCCCCGCGCGGCCGTCCGTACCGCCTCCGGCCGCGCCCCAGTACGCGCAGTGCACCCTGGAGGGGGCCTACGAACCTGGTGCCGCACCTGCCGCGGCAGCTGGGGGCGCGGACTACGGCTTCCTGGGGTCCGGGCCGGCGTACGACTTCCCGGGCGTGCTGGGGCGGGCGGCCGACGACGGCGGGTCTCACGTCCACTACGCCACCTCGGCCGTCTTCTCGGGCGGCGGCTCTTTCCTCCTCAGCGGCCAGGTGGATTACGCGGCCTTCGGCGAACCCGGCCCTTTTCCGGCTTGTCTCAAAGCGTCAGCCGACGGCCACCCTGGTGCTTTCCAGACCGCATCCCCGGCCCCAGGCACCTACCCCAAGTCCGTCTCTCCCGCCTCCGGCCTCCCTGCCGCCTTCAGCACGTTCGAGTGGATGAAAGTGAAGAGGAATGCCTCTAAGAAAGGCAAACTCGCCGAGTATGGGGCCGCTAGCCCCTCCAGCGCGATCCGCACGAATTTCAGCACCAAGCAACTGACAGAACTGGAAAAAGAGTTTCATTTCAATAAGTACTTAACTCGAGCCCGGCGCATCGAGATAGCCAACTGCTTGCACCTGAATGACACGCAAGTCAAAATCTGGTTCCAGAACCGCAGGATGAAACAGAAGAAAAGGGAACGAGAAGGGCTTCTGGCCACGGCCATTCCTGTGGCTCCCCTCCAACTTCCCCTCTCTGGAACAACCCCCACTAAGTTTATCAAGAACCCCGGCAGCCCTTCTCAGTCCCAAGAGCCTTCGTGAGGCCGGTACTTGGGGCCGAAAAACTGTGGCCTGCAGAAGTCCCAGGCGACCCCCATCCCTATCTAGACTTAGGAGCTCAGTTTGGGATGGAGGTGGGAGAACAAAAATGAATAGGGATTTCACTTGGGAAATGAAGTACTTTAGTTGGCTTCCGAGTTCCAGACTATATGTCCAGATATTAATTGACTGTCTTGTAAGCCACTTGTTTGGTTATGATTTGTGTCTTATCAGGGAAAAGGTGCCCAGCTGCCAGCCCAGCTCCGCTGCTATCTTTGCCTCACTTAGTCATGTGCAATTCGCGTTGCAGAGTGGCAGACCATTAGTTGCTGAGTTCTGTCAGCACTCTGATGTGCTCAGAAGAGCACCTGCCCAAAGTTTTTCTGGTTTTAATTTAAAGGACAAGGCTACATATATTCAGCTTTTTGAGATGACCAAAGCTAGTTAGGGTCTCCTTGATGTAGCTAAGCTGCTTCAGTGATCTTCACATTTGCACTCCAGTTTTTTTTTCTTTAAAAAAGCGGTTTCTACCTCTCTATGTGCCTGAGTGATGATACAATCGCTGTTTAGTTACTAGATGAACAAATCCACAGAATGGGTAAAGAGTAGAATCTGAACTATATCTTGACAAATATTATTCAAACTTGAATGTAAATATATACAGTATGTATATTTTTTAAAAAGATTTGCTTGCAATGACCTTATAAGTGACATTTAATGTCATAGCATGTAAAGGGTTTTTTTTGTAATAAAAATTATAGAATCTGC</t>
  </si>
  <si>
    <t>&gt;ENSG00000128710_ENST00000490088</t>
  </si>
  <si>
    <t>CAGAGAACGTCCCCAACGGGGCCAGGGCCTGGCCCTCGCTCAGTGGCCCGGGCGGGCGGGCGGGTGGGGGCTGTCAGGCAGCGGCCTCTCTCACCCCCTGGTCTCTTTGCCTTGCAGTTGCCCCCCAGCGGTCCCGGAAAAAGCGCTGTCCCTATACCAAGTACCAGATCCGCGAACTGGAACGCGAGTTTTTCTTTAACGTGTACATAAACAAAGAGAAAAGACTTCAACTCTCTCGGATGCTCAACCTCACTGACCGGCAAGTCAAAATCTGGTTCCAGAATCGCAGGATGAAAGAAAAGAAACTGAACAGAGACCGTCTGCAGTATTTCACTGGAAACCCCTTATTTTGAGAGCTCCAGGAAGCGCCCTCACCCCAGCCCCACTCACCCACCCTCCTTCCCACCAGCCTGCTCTCCGCAGGCCCACTGTCCTTGGGTTTAATGACGTCTCTTCTCTGTGGAACTTCACGATTCCTTCCCACGGTCAACTCGGGACCTCCCAGCGACCACTGCAGCCTGCGGACGAGGCCGGGACTTGGCCGAGCGGATCCTAATAAGGGGAAAATGAGGAAATCAAGTCTGATACACCAACCAGCAATTGGCTCACTGCAAAGAGTGGCAGAAAGAAGAGGTGCCCTTACACTAAGCACCAAACGCTGGAATTAGAAAAAGAGTTCTTGTTCAATATGTACCTCACCCGCGAGCGCCGCCTAGAGATCAGTAAGAGCGTTAACCTCACCGACAGGCAGGTCAAGATTTGGTTTCAAAACCGCCGAATGAAACTCAAGAAGATGAGCCGAGAGAACCGGATCCGAGAACTGACCGCCAACCTCACGTTTTCTTAGGTCTGAGGCCGGTCTGAGGCCGGTCAGAGGCCAGGATTGGAGAGGGGGCACCGCGTTCCAGGGCCCAGTGCTGGAGGACTGGGAAAGCGGAAACAAAACCTTCACCGCTCTTTGTTTGTTGTTTTGTTGTATTTTGTTTTCCTGCTAGAATGTGACTTTGGGG</t>
  </si>
  <si>
    <t>&gt;ENSG00000128710_ENST00000549469</t>
  </si>
  <si>
    <t>CTCTCACCCCCTGGTCTCTTTGCCTTGCAGTTGCCCCCCAGCGGTCCCGGAAAAAGCGCTGTCCCTATACCAAGTACCAGATCCGCGAACTGGAACGCGAGTTTTTCTTTAACGTGTACATAAACAAAGAGAAAAGACTTCAACTCTCTCGGATGCTCAACCTCACTGACCGGCAAGTCAAAATCTGGTTCCAGAATCGCAGGATGAAAGAAAAGAAACTGAACAGAGACCGTCTGCAGTATTTCACTGGAAACCCCTTATTTTGAGAGCTCCAGGAAGCGCCCTCACCCCAGCCCCACTCACCCACCCTCCTTCCCACCAGCCTGCTCTCCGCAGGCCCACTGTCCTTGGGTTTAATGACGTCTCTTCTCTGTGGAACTTCACGATTCCTTCCCACGGTCAACTCGGGACCTCCCAGCGACCACTGCAGCCTGCGGACGAGGCCGGGACTTGGCCGAGCGGATCCTAATAAGGGGAAAATGGGGCCTGGAGATCCACACGAGGGCGCGCTCACGTTCCAGAAGCCGCGTTTGACCAAGAGGCCGCGGTACCTTGTCTGTCCAACACTGGATTCTAATAGGCGACCTCAACCCCTTAGAAACAGGCGGCAGCTAAGAGGAAATCAAGTCTGATACACCAACCAGCAATTGGCTCACTGCAAAGAGTGGCAGAAAGAAGAGGTGCCCTTACACTAAGCACCAAACGCTGGAATTAGAAAAAGAGTTCTTGTTCAATATGTACCTCACCCGCGAGCGCCGCCTAGAGATCAGTAAGAGCGTTAACCTCACCGACAGGCAGGTCAAGATTTGGTTTCAAAACCGCCGAATGAAACTCAAGAAGATGAGCCGAGAGAACCGGATCCGAGAACTGACCGCCAACCTCACGTTTTCTTAGGTCTGAGGCCGG</t>
  </si>
  <si>
    <t>&gt;ENSG00000128710_ENST00000249501</t>
  </si>
  <si>
    <t>CTGGGCCGGTTGTCTCCAGCGCGCACTATCGCGGGCGCGTAGTAGATGTCGCTGTTGTCCGTGCTTACCCGGCCGGCCGGCCAGGCTCTGGAGCACGTGACCCGAGAGGAGGCTGCGGCTCAAGGCCATTTTCAAATCTCATTGGCTTGGTTGTCATGTGGTCGGCAGAGGCATCCACAATTACACGGGGAATGTTTTCCTAGAGATGTCAGCCTACAAAGGACACAATCTCTCTTCTTCAAATTCTTCCCCAAAATGTCCTTTCCCAACAGCTCTCCTGCTGCTAATACTTTTTTAGTAGATTCCTTGATCAGTGCCTGCAGGAGTGACAGTTTTTATTCCAGCAGCGCCAGCATGTACATGCCACCACCTAGCGCAGACATGGGGACCTATGGAATGCAAACCTGTGGACTGCTCCCGTCTCTGGCCAAAAGAGAAGTGAACCACCAAAATATGGGTATGAATGTGCATCCTTATATACCTCAAGTAGACAGTTGGACAGATCCGAACAGATCTTGTCGAATAGAGCAACCTGTTACACAGCAAGTCCCCACTTGCTCCTTCACCACCAACATTAAGGAAGAATCCAATTGCTGCATGTATTCTGATAAGCGCAACAAACTCATTTCGGCCGAGGTCCCTTCGTACCAGAGGCTGGTCCCTGAGTCTTGTCCCGTTGAGAACCCTGAGGTTCCCGTCCCTGGATATTTTAGACTGAGTCAGACCTACGCCACCGGGAAAACCCAAGAGTACAATAATAGCCCCGAAGGCAGCTCCACTGTCATGCTCCAGCTCAACCCTCGTGGCGCGGCCAAGCCGCAGCTCTCCGCTGCCCAGCTGCAGATGGAAAAGAAGATGAACGAGCCCGTGAGCGGCCAGGAGCCCACCAAAGTCTCCCAGGTGGAGAGCCCCGAGGCCAAAGGCGGCCTTCCCGAAGAGAGGAGCTGCCTGGCTGAGGTCTCCGTGTCCAGTCCCGAAGTGCAGGAGAAGGAAAGCAAAGAGGAAATCAAGTCTGATACACCAACCAGCAATTGGCTCACTGCAAAGAGTGGCAGAAAGAAGAGGTGCCCTTACACTAAGCACCAAACGCTGGAATTAGAAAAAGAGTTCTTGTTCAATATGTACCTCACCCGCGAGCGCCGCCTAGAGATCAGTAAGAGCGTTAACCTCACCGACAGGCAGGTCAAGATTTGGTTTCAAAACCGCCGAATGAAACTCAAGAAGATGAGCCGAGAGAACCGGATCCGAGAACTGACCGCCAACCTCACGTTTTCTTAGGTCTGAGGCCGGTCTGAGGCCGGTCAGAGGCCAGGATTGGAGAGGGGGCACCGCGTTCCAGGGCCCAGTGCTGGAGGACTGGGAAAGCGGAAACAAAACCTTCACCGCTCTTTGTTTGTTGTTTTGTTGTATTTTGTTTTCCTGCTAGAATGTGACTTTGGGGTCATTATGTTCGTGCTGCAAGTGATCTGTAATCCCTATGAGTATATATATATATATATATATATATATATAAAAACTTAGCACGTGTAATTTATTATTTTTTCATCGTAATGCAGGGTAACTATTATTGCGCATTTTCATTTGGGTCTTAACTTATTGGAACTGTAGAGCATCCATCCATCCATCCATCCAGCAATGTGACTTTTTCATGTCTTTCCTAACACAAAAGGTCTATGTGTGTGGTTAGTCCATGAACTCATGGCATTTTGAATACATCCAGTACTTTAAAAATGACATATATATTTAAAAAAAAAAGATTAAGAAAACCCACAAGTTGGAGGGAGGGGGACTTAAAAAGCACATTACAATGTATCTTTTCACAAATGAATTTAGCAGTTGTCCTTGGTGAGATGGGATATTGGCGATTTATGCCTTGTAGCCTTTCCCTTGTGGTGCATCTGTGGTTTGGTAGAAGTACAACAGCAACCTGTCCTTTCTGTGCATGTTCTGGTCGCATGTATAATGCAATAAACTCTGGAAATGAGTTCA</t>
  </si>
  <si>
    <t>&gt;ENSG00000128713_ENST00000498438</t>
  </si>
  <si>
    <t>GAAGGCTCTGTAGGGAAGGAACTGGCTCTGGGTGTTTTCCCTGCATTTCTCTTCTTTCGTTTCTTAAAAGAGCATAAATAATTAAAGTTTGGCAGGGAGGAAAAGCTTTCTTGCAGAACTGTAGTGGCAATAAATGAAATGACTCAGAATCCCTTCCCCAGTCAGCTTTTACGAGAGCTGCCAGACAGTGTCTGTTCACGTTCTCCAGATACCAGGGGCGCCCTGACAAAGTTAAGGTCAAGTTAGTGTCTTATCTTGGGTGACTCAAAATCACCGCATCGCGTCCTGGCGCTGTGCGGAAAGCTCTTTCTCGCGGAGCGGCTGGCTGCGCCCCGAAGGCCTGGTGCGCTCCCTGCGTTTCGGGTGGGGCCGCGCAGGCAAGGACAAGGCCACAGAGTCGGGGTCTTCACGTTGCCCCCCAGCGGTCCCGGAAAAAGCGCTGTCCCTATACCAAGTACCAGATCCGCGAACTGGAACGCGAGTTTTTCTTTAACGTGTACATAAACAAAGAGAAAAGACTTCAACTCTCTCGGATGCTCAACCTCACTGACCGGCAAGTCAAAATCTGGTTCCAGAATCGCAGGATGAAAGAAAAGAAACTGAACAGAGACCGTCTGCAGTATTTCACTGGAAACCCCTTATTTTGAGAGCTCCAGGAAGCGCCCTCACCCCAGCCCCACTCACCCACCCTCCTTCCCACCAGCCTGCTCTCCGCAGGCCCACTGTCCTTGGGTTTAATGACGTCTCTTCTCTGTGGAACTTCACGATTCCTTCCCACGGTCAACTCGGGACCTCCCAGCGACCACTGCAGCCTGCGGACGAGGCCGGGACTTGGCCGAGCGGATCCTAATAAGGGGAAAATGGTAAATGCAAACGTCCCGTTACAATTTTACCGCCAGTGTGCTGTCGTTCCCCCTCCCCCTCTCCGAGTCCTCGTGGGGACACGGCGGGGTCTGTAGGAAGTTGGGCCGGGTTGGGGGTTGCTAGAAGGCGCTGGTGTTTTGCTCTGAGTTTTAAGAGATCCCTTCCTTCCTCTTCGGTGAATGCAGGTTATTTAAACTTTGGGAAATGTACTTTTAGTCTGTCATATCAAGGCATGAGTCACTGTCTTTTTTTGTGTGAATAAATGGTTTCTAGTAAAATGGAGGTTACAGCTTCAATACACTGTATGAATTCTCCTCTTTGAGGTTTAGTGCCTCCTTAGGATATTTTAGTGGCCAGAACCCATGCAACTGAAAATCGAATGAAATACTTTTTAG</t>
  </si>
  <si>
    <t>&gt;ENSG00000128713_ENST00000249504</t>
  </si>
  <si>
    <t>CTCTTGTGCAATCGATGGCTCAGGTTGGCTGCGCGGGGAGCGGCCAGAGGCTCGCTGGCGCGCACGCCGCGGAGTCATGAACGACTTTGACGAGTGCGGCCAGAGCGCAGCCAGCATGTACCTGCCGGGCTGCGCCTACTATGTGGCCCCGTCTGACTTCGCTAGCAAGCCTTCGTTCCTTTCCCAACCGTCGTCCTGCCAGATGACTTTCCCCTACTCTTCCAACCTGGCTCCGCACGTCCAGCCCGTGCGCGAAGTGGCCTTCCGCGACTACGGCCTGGAGCGCGCCAAGTGGCCGTACCGCGGCGGCGGCGGCGGCGGCAGCGCGGGGGGCGGCAGCAGCGGGGGCGGCCCCGGCGGGGGCGGCGGCGGCGCGGGGGGCTACGCTCCCTACTACGCGGCGGCGGCGGCGGCGGCTGCGGCGGCCGCGGCGGCCGAGGAGGCGGCCATGCAACGCGAGCTTCTCCCGCCCGCGGGCCGCCGGCCGGACGTGCTCTTCAAGGCGCCTGAGCCGGTGTGCGCTGCGCCGGGGCCGCCGCACGGCCCCGCGGGCGCCGCCTCCAACTTCTACAGCGCGGTGGGCCGCAATGGCATCTTGCCACAGGGCTTCGACCAGTTCTACGAGGCAGCGCCCGGGCCCCCGTTCGCCGGGCCGCAGCCCCCGCCGCCACCCGCGCCGCCACAGCCCGAGGGCGCAGCCGACAAGGGCGACCCCAGGACCGGGGCTGGTGGCGGCGGGGGCAGTCCCTGCACCAAGGCGACCCCTGGCTCGGAGCCCAAGGGGGCAGCAGAAGGCAGCGGTGGCGACGGCGAGGGCCCCCCGGGAGAGGCGGGGGCCGAGAAGAGCAGCAGCGCAGTTGCCCCCCAGCGGTCCCGGAAAAAGCGCTGTCCCTATACCAAGTACCAGATCCGCGAACTGGAACGCGAGTTTTTCTTTAACGTGTACATAAACAAAGAGAAAAGACTTCAACTCTCTCGGATGCTCAACCTCACTGACCGGCAAGTCAAAATCTGGTTCCAGAATCGCAGGATGAAAGAAAAGAAACTGAACAGAGACCGTCTGCAGTATTTCACTGGAAACCCCTTATTTTGAGAGCTCCAGGAAGCGCCCTCACCCCAGCCCCACTCACCCACCCTCCTTCCCACCAGCCTGCTCTCCGCAGGCCCACTGTCCTTGGGTTTAATGACGTCTCTTCTCTGTGGAACTTCACGATTCCTTCCCACGGTCAACTCGGGACCTCCCAGCGACCACTGCAGCCTGCGGACGAGGCCGGGACTTGGCCGAGCGGATCCTAATAAGGGGAAAATGGTAAATGCAAACGTCCCGTTACAATTTTACCGCCAGTGTGCTGTCGTTCCCCCTCCCCCTCTCCGAGTCCTCGTGGGGACACGGCGGGGTCTGTAGGAAGTTGGGCCGGGTTGGGGGTTGCTAGAAGGCGCTGGTGTTTTGCTCTGAGTTTTAAGAGATCCCTTCCTTCCTCTTCGGTGAATGCAGGTTATTTAAACTTTGGGAAATGTACTTTTAGTCTGTCATATCAAGGCATGAGTCACTGTCTTTTTTTGTGTGAATAAATGGTTTCTAGTAAAATGGAGGTTACAGCTTCAATACACTGTATGAATTCTCCTCTTTGAGGTTTAGTGCCTCCTTAGGATATTTTAGTGGCCAGAACCCATGCAACTGAAAATCGAATGAAATACTTTTTAG</t>
  </si>
  <si>
    <t>&gt;ENSG00000170178_ENST00000406506</t>
  </si>
  <si>
    <t>GTTGGAGATGTGTGAGCGCAGTCTCTACAGAGCGGGCTATGTGGGCTCGCTTCTGAATCTGCAGTCGCCAGACTCTTTCTACTTCTCCAACCTGAGGCCGAATGGCGGCCAGTTGGCCGCGCTTCCCCCTATCTCCTACCCGCGCGGCGCGCTGCCCTGGGCCGCCACGCCCGCCTCCTGCGCCCCCGCGCAGCCTGCGGGCGCCACTGCCTTCGGCGGCTTCTCGCAGCCCTACCTGGCTGGCTCCGGGCCTCTCGGCCTGCAGCCCCCAACAGCCAAAGACGGACCCGAAGAGCAGGCTAAGTTCTATGCGCCCGAAGCGGCCGCTGGGCCAGAGGAGCGCGGTCGTACCCGGCCGTCCTTCGCCCCCGAGTCTAGCCTGGCTCCTGCAGTGGCTGCTCTCAAAGCGGCCAAGTATGACTACGCTGGTGTGGGTCGTGCCACGCCGGGCTCCACGACCCTGCTCCAGGGGGCTCCCTGCGCCCCTGGCTTCAAGGACGACACCAAGGGCCCGCTCAACTTGAACATGACAGTGCAGGCGGCGGGCGTTGCCTCTTGCCTGCGACCTTCACTGCCCGACGGCCTGCCGTGGGGGGCGGCCCCGGGGAGGGCCCGCAAGAAGCGGAAACCCTACACGAAGCAGCAGATTGCGGAGTTGGAGAACGAATTCCTCGTCAACGAATTCATCAACAGGCAGAAACGCAAGGAATTGTCCAATAGGCTGAACCTCAGCGACCAGCAAGTCAAAATCTGGTTCCAGAACAGGCGTATGAAGAAGAAGCGCGTGGTGCTTCGGGAGCAGGCGCTGGCGCTCTACTAGCCGCGCGCGTGGCCAGGGCCGGGTTGGATCTGCCCTTTTGGACAGAGGCCTTGTTTGGGGAGGGGGATCTGGGGCTAAGGCTAAGGCTTTTCCTTCGGTTCCTTCTCTGCTGGCCCCAGAAGCCACCAAGAGATTTACAGACCAGGCCAGTTGGGCCTCCTTGCTTTCCTCAGTCCCTGAGAAGCCCGTGAGAAACGTGCGGAAGTACCAGTGCAACTCTGGCTGGCCTTAAGGCTTCCACGTTGGGGGACTGAGGCCAACTCTCCTTGCTCCTGGCTGGGGCATTTGCACCCACCGCTCATTCTTGCTCCCCGGTACCTGGATTTTTCTGTTTCCACCCAATTCGTTCTCCCTTTCCCCCTCTCTCCAGCCCCTTCAGCGTATAGCAGTCGCCTAGTTAGGGCTCAGAGTGGAAGGCCTCCTGAGGGAATGGAAAGGACTGTGGGTACAATTAGGTCTCTGCAGCAGAAGCCCTTTGTGGCAAGGCCAGGATCTTCACTCTGGAGAAAGGAAAGGGCACCATCCACCCTCCACCCTCCTGTCTGCCCTGGCTGATTTGAGAGAACAAAAGCCACACTAGATCTTCAGACTTTGGGAGGAAAAGGGAGGGAAGGGGAGGGGCTGGGTAGTGGGGTAAACTTGGAGATATCTCGAAATGAGAAATGCGAAATAGGCTGGCCTATTTCCAGCTGGGTAGAATATGTGGAACCTTCATTTCCTGAGATGGGATGAGAGAGACTGGGACTCCAGACAAGTGCCATCTCCAGACAAGACTGGCAAACATTGCCCTACTCCCACCTTCTCAAACATGCCTAGGCCAGGCCTATGAACCCTGTAACTGGATCCCCAGAGGCTAGCTCTGGTGAAAGGAGCTGTTGGTCTGCTTTGAAGCTCTGTTGCACAGGGAGAGGGAAAAATATCCAGGGGAGGAGAAGGGAGTGAATAAGAGGAGGAGGGGTGCTGCACTCCAACTGTAAATATGGCTTTCCAGTTGAGGTGAGTAAAGGTGTTGGTGCATCTTTCTTTCTTCAATTACCTTAATGGAACCCCATAAGGATAGGCAAAAATCCTTCTCAAGAGTCAAGGGGAGGGGAAGGAAGTCTCTTAGATTCTCTGCCCCGCTAGCTGCTCTTGACAAAGCAAAGAGGACCAGAAGTTCCTCTCACCGTCTCTACCATCTGCCAACTCTACCAGAGGCCCAGCTACTGTGCCCCTTCTGAGGCATGTCTGGCCTGTCCCAGTGGAGACTTTAAGGCCCTGGGCCCTGCCAGGCTTGCCTCATGGAGGCAGGGGTTCCCAAATGCCAGGTGGAGTTGTTCTGGGTGTACTGGAGTGTCCCGCCTTAATCTCAGTGAACCAAGCCTCCCCCTGCGAGCTCATTCCACTATCCCTGCCTCTTCTCCCCTCTCCTTCTGACATGTAGCACTCCTCCTTCGCAATTCCTAGCATGATGCACAACAACTCAAGGATTCAGGATTCCTTCCCAAAGTCCAGTGATTTCTTTTCAGTGCAGGACCTGGCCCTAAATCTGGAGTGGGCCCCTCACAGAGAGCCCTGAGCCTTAGCCCAACTGACTTCAGTTGATATTTAAACTAATTTCATTTTCTAGGCTATCTAATAGTTATCATGCATGTTTTGTTTTGATTTTGTCAAAAACAGTAGCTTGTATATATCAGACACAATATATACAAATGTTTTGAGTGAAAATAAATATCCAGGTCTGAGCCAA</t>
  </si>
  <si>
    <t>&gt;ENSG00000170178_ENST00000404162</t>
  </si>
  <si>
    <t>ATGTGTGAGCGCAGTCTCTACAGAGCGGGCTATGTGGGCTCGCTTCTGAATCTGCAGTCGCCAGACTCTTTCTACTTCTCCAACCTGAGGCCGAATGGCGGCCAGTTGGCCGCGCTTCCCCCTATCTCCTACCCGCGCGGCGCGCTGCCCTGGGCCGCCACGCCCGCCTCCTGCGCCCCCGCGCAGCCTGCGGGCGCCACTGCCTTCGGCGGCTTCTCGCAGCCCTACCTGGCTGGCTCCGGGCCTCTCGGCCTGCAGCCCCCAACAGCCAAAGACGGACCCGAAGAGCAGGCTAAGTTCTATGCGCCCGAAGCGGCCGCTGGGCCAGAGGAGCGCGGTCGTACCCGGCCGTCCTTCGCCCCCGAGTCTAGCCTGGCTCCTGCAGTGGCTGCTCTCAAAGCGGCCAAGTATGACTACGCTGGTGTGGGTCGTGCCACGCCGGGCTCCACGACCCTGCTCCAGGGGGCTCCCTGCGCCCCTGGCTTCAAGGACGACACCAAGGGCCCGCTCAACTTGAACATGACAGTGCAGGCGGCGGGCGTTGCCTCTTGCCTGCGACCTTCACTGCCCGACGGTAAACGGTGCCCATGCTCCCCGGGCCGGCCTGCCGTGGGGGGCGGCCCCGGGGAGGGCCCGCAAGAAGCGGAAACCCTACACGAAGCAGCAGATTGCGGAGTTGGAGAACGAATTCCTCGTCAACGAATTCATCAACAGGCAGAAACGCAAGGAATTGTCCAATAGGCTGAACCTCAGCGACCAGCAAGTCAAAATCTGGTTCCAGAACAGGCGTATGAAGAAGAAGCGCGTGGTGCTTCGGGAGCAGGCGCTGGCGCTCTACTAG</t>
  </si>
  <si>
    <t>&gt;ENSG00000128714_ENST00000392539</t>
  </si>
  <si>
    <t>GTTGGAGGGCAGGCGGGCCGGAGGCGGGAGGCTCACAGAGGGAGAGAGGGCTAGAGGAAGAGGGCGGGAGCGAGCGAACCAGAGAGAAAGGAGAGGAGGGAGGAGGCGCGCCGCGCCATGGTGTCCTGCGCGGGGCCAGGGCCAGGGCCGGGGCCGGGCCAGGCCGGGCCATGAGCCGCGCCGGGAGCTGGGACATGGACGGGCTGCGGGCAGACGGCGGGGGCGCCGGTGGCGCCCCGGCCTCTTCCTCCTCCTCATCGGTGGCGGCGGCGGCGGCGTCAGGCCAGTGCCGCGGCTTTCTCTCCGCGCCTGTGTTCGCCGGGACGCATTCGGGGCGGGCGGCGGCGGCGGCAGCGGCGGCTGCGGCGGCGGCGGCGGCAGCCTCCGGCTTTGCGTACCCCGGGACCTCTGAGCGCACGGGCTCTTCCTCGTCGTCGTCCTCTTCTGCCGTTGTAGCGGCGCGCCCGGAGGCTCCCCCAGCCAAAGAGTGCCCAGCACCCACGCCTGCAGCGGCCGCTGCAGCGCCCCCGAGCGCTCCAGCGCTGGGCTACGGCTACCACTTCGGCAACGGCTACTACAGCTGCCGTATGTCGCACGGCGTGGGCTTACAGCAGAATGCGCTCAAGTCATCGCCGCACGCCTCGCTGGGAGGCTTTCCCGTGGAGAAGTACATGGACGTGTCAGGCCTGGCGAGCAGCAGCGTACCGGCCAACGAGGTGCCAGCGCGAGCCAAGGAGGTATCCTTCTACCAGGGCTATACGAGCCCTTACCAGCACGTGCCCGGCTATATCGACATGGTGTCCACTTTCGGCTCCGGGGAGCCTCGGCACGAGGCCTACATCTCCATGGAGGGGTACCAGTCCTGGACGCTGGCTAACGGGTGGAACAGCCAGGTGTACTGCACCAAGGACCAGCCACAGGGGTCCCACTTTTGGAAATCTTCCTTTCCAGGGGATGTGGCTCTAAATCAGCCGGACATGTGCGTCTACCGAAGAGGGAGGAAGAAGAGAGTGCCTTACACCAAACTGCAGCTTAAAGAACTGGAGAACGAGTATGCCATTAACAAATTCATTAACAAGGACAAGCGGCGGCGTATCTCGGCTGCTACGAACCTATCTGAGAGACAAGTGACCATTTGGTTTCAGAACCGAAGAGTGAAGGACAAGAAAATTGTCTCCAAGCTCAAAGATACTGTCTCCTGATGTGGTCCAGGTTGGCCACAGACAGCTTAGAAGCCATTCGGTTGTCTCCAAAAGGCCTTTGGAAAGACTTGAATATGTATTTAATTCCCCCCACCCCCTGCCAATGGTGGCAAATTTTGTGAATTGTTTTTCTCTCTTCCCCTTATCTGGCTCTAAAACCTTCTGCTGCCCAACCTGACTTTGTAGTTCTGATTTTTACTTGTTTATTATTGGTTTTGTTCTTGCCTAGGGTTTTTAAAATATCTGTTTTTAATGTTTTGTTTCTCCCTCCAGGCCAGTATAAAGGGACTTGAAGTATTTTTTAATAATCCGCCCCCCAATGAACTTCAGAAGTGCCATTCTGATTTAAGGGTTTTTTTAAAAAATTACTTTATTTGTTCATTCCCAGCACTGATTATCTTCATAATCCATTAGGACAGAATGGTTTTCAGTCGTTCATATCCTGTAATTAGGTAATTGAATCATTAGCTCTCAGCAGTTGCCCTGAGGCAAGTGGAAAGGCAGGCAGTGCTCTGGGGTCACCGAGAAAGTCTAAAAACAGGAGGCTGAAGGTACTGTGATGGCTTTAAAAATGGCCACCTTATTAAATAGGGATTGTATCAATATTGAAATGAAGACAATCTTTCCAACTTTGGGTGTTTCACTTGCTGTTTTAATTGTTTGTTTTTAACACTTTGTAGGTTTGTGTTTTCATAATCTTTAATTTGAAACTCATGTGTCCTCATGGATCGTGGATGCCTTCATTTCTTGAGCTCTCAATGCAGACATTTAAATGGCTGCAATCAGTAGAGTGACCCGCGGATGGCATAAATGCACCTCCTTTTCTTGGCCTTGGATCTATGGGTCTGGGATTGTGGTCATCTCCTCAATCCTCAAAAAGAGGCTGAATCAATGTGGCCGTGGGTGGGAACTTACATACAGAACCCAATGAAGAACTTGACTGTCTAAACAAGGGGGCCTCGCATGGAGCTGTAAAGCATCTAACAAATATGAAAAATGTGAAGTTCCAAGGTCCAAGAAGAAAAATAATGATGTTTCTGAAAGTGATGATAAATAATTACTTTTAAAGTGCTGCATATTTATACAATTGAGAGATTATTTTTGTAAATGCAATGTCTGTGAGCTGGGATACATGGGCAGTGCTTCAGACATTTAAAAATCACTTTTTACTCCTAGGGAGATGCCAATAAACAGAACTCTTTTGTTTCTTCTGA</t>
  </si>
  <si>
    <t>&gt;ENSG00000128652_ENST00000459979</t>
  </si>
  <si>
    <t>TTTTCTAACCTTTGTCTCTGCAGAGGTGGGCTCCAGTCACCGGCTGCGGGATTGCGGAGTCCGCCGCGGCCTCGGCTCCCGCCCGGCGCCCGGCCTGGCCCCACCGCCGCTCACTCGGTCCGCATCGCCGCCACCTCCGGAGCTGGTGGGGAGCCCGGCGAGGGAGGGCCTGGAAGGGGCCCTGGGCGCCGAGTCCCCCGCCGGCGCCGACACCGCCTGCCAGGAGCAGCCGGCCTGCTCGAGGTGACTGCAGCCGCGCGGTTCTGGCGCGGCTTCTTCACCAACATGAGCGGGTCTCTGCGTCCGAGAGTGAGCGCAGCCGGGCAGCGCCTAGTGGATTACAGCAGACGCCCGGACCGACCGCCGCCTGTAGCTCGGCAGCCTTCGGATCAGGGAGCCGATAGCATGTCCGGGCCTTGGTGACGACGGGTCAGGCCATGAACTGGGCTTGAGATCTCTGGCGAGGACCAGGAGAAAGACGAAGCTCGAAATTATAAATGTGGCCAAGCACGAGAGCTGAAAACAAAGCGTATTTTCCCGTCAGATGTTTCTACAAATAAATTTCGCCAGAGTTCTGTTTTCTGAATCAGAGAGGCAAGGGAAATCGAACAAAGACAGTATTTCACCCTGGGCTGGCAGGCAGCTGTTAGAGGTATTTACGGCCTTGCCGCAGTGCGGCGGCCAGGCAGCCGGGTAGGGTATGCGGGGGCACCGGAAGCTGGGGAGAAGCCATGAAGAACTCAGAATTTCAACTTAAATTCAATTTAGGGTCACGTTTTCGGAAATGGCGTGAACAGATGCCCTCTTTCTAGGGACTGGTCCTTTAGACTTGATAGTTTTGCAGAATGAGGGAGAAGTTGTGCTCTCTGGATGTAGGATGGTTTTCCCCGCCTTGAAGAACGACTCAAAGGGAAGCGGTGCCCAAGATGTGACATTTCTGATCCACATAACAACCTTCAGAGTGTTCATTGGCAACGAGGAGATGCTGCTTGTTCGGCGGAATAGGGTTTGCAAATCAGAAAGGACAGTTGAAGCTTTTAATACATGTTTTCCTG</t>
  </si>
  <si>
    <t>&gt;ENSG00000128652_ENST00000432796</t>
  </si>
  <si>
    <t>AGACGCCCGGACCGACCGCCGCCTGTAGCTCGGCAGCCTTCGGGTCACCTGGAGCCTGGGGGCCGGCCCAGCTCTCTCAGGATTCAGCAGACATTGGAGGTGGCAGTGAAGGATACAGTGGTAGTCAATGTTATTTGAGCAGGGTCAGCAGGCCCTGGAGCTTCCTGAGTGCACAATGCAGAAGGCTGCTTACTATGAAAACCCAGGACTGTTTGGAGGCTATGGCTACAGCAAAACTACGGACACTTACGGCTACAGCACCCCCCACCAGCCCTACCCACCCCCTGCTGCTGCCAGCTCCCTGGACACTGACTATCCAGGTTCTGCCTGCTCCATCCAGAGCTCTGCCCCTCTGAGAGCCCCAGCCCACAAAGGAGCTGAACTCAATGGCAGCTGCATGCGGCCGGGCACTGGGAACAGCCAGGGTG</t>
  </si>
  <si>
    <t>&gt;ENSG00000128652_ENST00000410016</t>
  </si>
  <si>
    <t>AGTTGAACCTCAGCCTGGTTCCGTTCTACCGGGAATTCCGTGTGCTCGAGTATATGGCCGTGTCTGCGAGCGCGCAAGACCAGGGTTGGGACAGTGTTGTCTGCAGACAAAGGGGGAAGGCTAGCTCTGCCCCCCACTGGCGCCCACTCTGAGGCCGAGGACACCAGGTTTATGATAAATTGGGATCCAGGTCACCTGGAGCCTGGGGGCCGGCCCAGCTCTCTCAGGATTCAGCAGACATTGGAGGTGGCAGTGAAGGATACAGTGGTAGTCAATGTTATTTGAGCAGGGTCAGCAGGCCCTGGAGCTTCCTGAGTGCACAATGCAGAAGGCTGCTTACTATGAAAACCCAGGACTGTTTGGAGGCTATGGCTACAGCAAAACTACGGACACTTACGGCTACAGCACCCCCCACCAGCCCTACCCACCCCCTGCTGCTGCCAGCTCCCTGGACACTGACTATCCAGGTTCTGCCTGCTCCATCCAGAGCTCTGCCCCTCTGAGAGCCCCAGCCCACAAAGGAGCTGAACTCAATGGCAGCTGCATGCGGCCGGGCACTGGGAACAGCCAGGGTGGGGGTGGTGGCAGCCAGCCTCCTGGTCTGAACTCAGAGCAGCAGCCACCACAACCCCCTCCTCCACCACCGACCCTGCCCCCATCTTCACCCACCAATCCTGGAGGTGGAGTGCCTGCCAAGAAGCCCAAAGGTGGGCCCAATGCTTCTAGCTCCTCAGCCACCATCAGCAAGCAGATCTTCCCCTGGATGAAAGAGTCTCGACAGAACTCCAAGCAGAAGAACAGCTGTGCCACTGCAGGAGAGAGCTGCGAGGACAAGAGCCCGCCAGGCCCAGCATCCAAGCGGGTACGCACGGCATACACGAGCGCGCAGCTGGTGGAATTGGAAAAGGAATTCCACTTCAACCGCTACTTGTGCCGGCCGCGCCGCGTGGAGATGGCCAACCTGCTGAATCTCACGGAACGCCAGATCAAGATCTGGTTCCAGAACCGGCGCATGAAGTACAAGAAGGACCAGAAGGCCAAGGGCATCCTGCACTCGCCGGCTAGCCAGTCCCCTGAGCGCAGCCCACCGCTCGGCGGCGCCGCTGGCCACGTGGCCTACTCCGGCCAGCTGCCGCCAGTGCCCGGCCTGGCCTACGACGCGCCCTCGCCGCCTGCTTTCGCCAAATCACAGCCCAATATGTACGGCCTGGCCGCCTACACGGCGCCACTCAGCAGCTGCCTGCCACAACAGAAGCGCTACGCAGCGCCGGAGTTCGAGCCCCATCCCATGGCGAGCAACGGCGGCGGCTTCGCCAGCGCCAACTTGCAGGGCAGCCCGGTGTACGTGGGCGGCAACTTCGTCGAGTCCATGGCGCCCGCGTCCGGGCCTGTCTTCAACCTGGGCCACCTCTCGCACCCGTCGTCGGCCAGCGTGGACTACAGTTGCGCCGCGCAGATTCCAGGCAACCACCACCATGGACCTTGCGACCCTCATCCCACCTACACAGATCTCTCGGCCCACCACTCGTCTCAGGGACGACTGCCGGAGGCTCCCAAACTGACGCATCTGTAGCGGCCGCCGCCAGCCCGAACTCGCGGCAAAATTACCTCTCTTGCTGTAGTGGTGGGGTAGAGGGTGGGGCCCGCGGGGCAGTTCGGGAACCCCCTTCCCCGCTCTTGCCCTGCCGCCGCCTCCCGGGTCTCAGGCCTCCAGCGGCGGAGGCGCAGGCGACCGGGCCTCCCCTCCATGGGCGTCCTTTGGGTGACTCGCCATAAATCAGCCGCAAGGATCCTTCCCTGTAAATTTGACAGTGCCACATACTGCGGACCAAGGGACTCCAATCTGGTAATGGTGTCCCAAAGGTAAGTCTGAGACCCATCAGCGGCGCGCCCTGCAGAGGGACCAGAGCTTGGAGAGTCTTGGGCCTGGCCCGCGTCTAGCTTAGTTTCAGAGACCTTAATTTATATTCTCCTTCCTGTGCCGTAAGGATTGCATCGGACTAAACTATCTGTATTTATTATTTGAAGCGAGTCATTTCGTTCCCTGATTATTTATCCTTGTCTGAATGTATTTATGTGTATATTTGTAGATTTATCCAGCCGAGCTTAGGAATTCGCTTCCAGGCCGTGGGGGCCACATTTCACCTCCTTAGTCCCCCTGGTCTGAACTAGTTGAGAGAGTAGTTTTGAACAGTCGTAACCGTGGCTGGTGTTTGTAGTTGACATAAAGGATTAAGACCGCAAATTGTCCTTCATGGGTAGAGTCAGGAAGCCCGGTGGCGTGGCACAACACACTTTGGTCATTTCTCAAAAACCACAGTCCTCACCACAGTTTATTGATTTCAAATTGTCTGGTACTATTGGAACAAATATTTAGAATAAAA</t>
  </si>
  <si>
    <t>&gt;ENSG00000128652_ENST00000249440</t>
  </si>
  <si>
    <t>GCCTCCACAGATATCAAAAGAAACCTGAAGAGCCTACAAAAAAAAAAGAGATAAAGACAAAATTCAAGAAAACACACACATACATAATTGTGGTCACCTGGAGCCTGGGGGCCGGCCCAGCTCTCTCAGGATTCAGCAGACATTGGAGGTGGCAGTGAAGGATACAGTGGTAGTCAATGTTATTTGAGCAGGGTCAGCAGGCCCTGGAGCTTCCTGAGTGCACAATGCAGAAGGCTGCTTACTATGAAAACCCAGGACTGTTTGGAGGCTATGGCTACAGCAAAACTACGGACACTTACGGCTACAGCACCCCCCACCAGCCCTACCCACCCCCTGCTGCTGCCAGCTCCCTGGACACTGACTATCCAGGTTCTGCCTGCTCCATCCAGAGCTCTGCCCCTCTGAGAGCCCCAGCCCACAAAGGAGCTGAACTCAATGGCAGCTGCATGCGGCCGGGCACTGGGAACAGCCAGGGTGGGGGTGGTGGCAGCCAGCCTCCTGGTCTGAACTCAGAGCAGCAGCCACCACAACCCCCTCCTCCACCACCGACCCTGCCCCCATCTTCACCCACCAATCCTGGAGGTGGAGTGCCTGCCAAGAAGCCCAAAGGTGGGCCCAATGCTTCTAGCTCCTCAGCCACCATCAGCAAGCAGATCTTCCCCTGGATGAAAGAGTCTCGACAGAACTCCAAGCAGAAGAACAGCTGTGCCACTGCAGGAGAGAGCTGCGAGGACAAGAGCCCGCCAGGCCCAGCATCCAAGCGGGTACGCACGGCATACACGAGCGCGCAGCTGGTGGAATTGGAAAAGGAATTCCACTTCAACCGCTACTTGTGCCGGCCGCGCCGCGTGGAGATGGCCAACCTGCTGAATCTCACGGAACGCCAGATCAAGATCTGGTTCCAGAACCGGCGCATGAAGTACAAGAAGGACCAGAAGGCCAAGGGCATCCTGCACTCGCCGGCTAGCCAGTCCCCTGAGCGCAGCCCACCGCTCGGCGGCGCCGCTGGCCACGTGGCCTACTCCGGCCAGCTGCCGCCAGTGCCCGGCCTGGCCTACGACGCGCCCTCGCCGCCTGCTTTCGCCAAATCACAGCCCAATATGTACGGCCTGGCCGCCTACACGGCGCCACTCAGCAGCTGCCTGCCACAACAGAAGCGCTACGCAGCGCCGGAGTTCGAGCCCCATCCCATGGCGAGCAACGGCGGCGGCTTCGCCAGCGCCAACTTGCAGGGCAGCCCGGTGTACGTGGGCGGCAACTTCGTCGAGTCCATGGCGCCCGCGTCCGGGCCTGTCTTCAACCTGGGCCACCTCTCGCACCCGTCGTCGGCCAGCGTGGACTACAGTTGCGCCGCGCAGATTCCAGGCAACCACCACCATGGACCTTGCGACCCTCATCCCACCTACACAGATCTCTCGGCCCACCACTCGTCTCAGGGACGACTGCCGGAGGCTCCCAAACTGACGCATCTGTAGCGGCCGCCGCCAGCCCGAACTCGCGGCAAAATTACCTCTCTTGCTGTAGTGGTGGGGTAGAGGGTGGGGCCCGCGGGGCAGTTCGGGAACCCCCTTCCCCGCTCTTGCCCTGCCGCCGCCTCCCGGGTCTCAGGCCTCCAGCGGCGGAGGCGCAGGCGACCGGGCCTCCCCTCCATGGGCGTCCTTTGGGTGACTCGCCATAAATCAGCCGCAAGGATCCTTCCCTGTAAATTTGACAGTGCCACATACTGCGGACCAAGGGACTCCAATCTGGTAATGGTGTCCCAAAGGTAAGTCTGAGACCCATCAGCGGCGCGCCCTGCAGAGGGACCAGAGCTTGGAGAGTCTTGGGCCTGGCCCGCGTCTAGCTTAGTTTCAGAGACCTTAATTTATATTCTCCTTCCTGTGCCGTAAGGATTGCATCGGACTAAACTATCTGTATTTATTATTTGAAGCGAGTCATTTCGTTCCCTGATTATTTATCCTTGTCTGAATGTATTTATGTGTATATTTGTAGATTTATCCAGCCGAGCTTAGGAATTCGCTTCCAGGCCGTGGGGGCCACATTTCACCTCCTTAGTCCCCCTGGTCTGAACTAGTTGAGAGAGTAGTTTTGAACAGTCGTAACCGTGGCTGGTGTTTGTAGTTGACATAAAGGATTAAGACCGCAAATTGTCCTTCATGGGTAGAGTCAGGAAGCCCGGTGGCGTGGCACAACACACTTTGGTCATTTCTCAAAAACCACAGTCCTCACCACAGTTTATTGATTTCAAATTGTCTGGTACTATTGGAACAAATATTTAGAATAAAAAAATTTCCCAGTCGGAA</t>
  </si>
  <si>
    <t>&gt;ENSG00000170166_ENST00000306324</t>
  </si>
  <si>
    <t>AGTTGACAGCAAGTAGGAGGGCCCTATGGAAGGAGAAAAAAAGACAACACGAGAAAAATTAGTATTTTCTACCTTCTGAAATTAATGGTCATGAGTTCGTATATGGTGAACTCCAAGTATGTGGACCCCAAGTTCCCTCCGTGCGAGGAGTATTTGCAGGGCGGCTACCTAGGCGAGCAGGGCGCCGACTACTACGGCGGCGGCGCGCAGGGCGCAGACTTCCAGCCCCCGGGGCTCTACCCACGGCCCGACTTCGGTGAGCAGCCTTTCGGAGGCAGCGGCCCCGGGCCTGGCTCGGCGCTGCCTGCGCGGGGTCACGGACAAGAGCCAGGCGGCCCCGGCGGTCACTACGCCGCTCCAGGAGAGCCTTGCCCAGCTCCCCCGGCGCCTCCGCCGGCGCCCCTGCCTGGCGCCCGGGCCTACAGTCAGTCCGACCCCAAGCAGCCGCCCTCCGGGACGGCACTCAAGCAGCCGGCCGTGGTCTACCCCTGGATGAAGAAGGTGCACGTGAATTCGGTGAACCCCAACTACACCGGTGGGGAACCCAAGCGGTCCCGAACGGCCTACACCCGGCAGCAAGTCCTAGAACTGGAAAAAGAATTTCATTTTAACAGGTATCTGACAAGGCGCCGTCGGATTGAAATCGCTCACACCCTGTGTCTGTCGGAGCGCCAGATCAAGATCTGGTTCCAGAACCGGAGGATGAAGTGGAAAAAAGATCATAAGCTGCCCAACACTAAAGGCAGGTCATCGTCCTCATCTTCCTCCTCATCTTGCTCCTCCTCAGTCGCCCCCAGCCAGCATTTACAGCCGATGGCCAAAGACCACCACACGGACCTGACGACCTTATAGAAGTGGGGACCCTGGGCCCATCTCTCCCTGCGCACCAGGCTGAGCCGAAGCTGCGGGGGCAGGCCGGGCCTGCTGTCACCTCGCTGGGCTCTAAGGTACTGTGGGGTGGACCTGGGACAAGCAGGCCGCCCTCGGACTAGGTTAGCATCCTGCCCGAGGGCAGCCCCCTCCCTAGAGCGGGATGGGGATGGGAGGGGGGGCGGGATTCTCTCTCTAAGTATATTATATGGCAGGAGCTACTGAGAACATAAAATCTTGGCGAGTCATTAAACTTATGAAAATCA</t>
  </si>
  <si>
    <t>&gt;ENSG00000175879_ENST00000429017</t>
  </si>
  <si>
    <t>CGCGCGGATCCCTCCGCGGGGCTCCTCGTCCCCGTCACGCTGACTTTCCGTGCAGTGCTGTGGTGCGAAAATGCCTCGCCGAGACAGCCGATTTTTACGACCCAGCAAGAGGCCGAGCTGGTACAATATCCTGACTGTAAATCGTCCAGTGGTAATATTGGCGAGGACCCAGACCACTTAAATCAGAGCTCGTCTCCTTCTCAAATGTTTCCGTGGATGAGACCACAAGCAGCTCCTGGTAGACGAAGAGGAAGACAAACCTACAGTCGCTTCCAAACTCTAGAGTTGGAAAAGGAATTTCTTTTTAACCCCTATCTGACCAGGAAAAGAAGAATCGAGGTTTCCCACGCCCTAGCCCTCACCGAGAGACAGGTAAAAATCTGGTTCCAGAACAGGAGAATGAAATGGAAAAAGGAAAACAACAAGGACAAATTTCCCGTTTCCCGGCAGGAGGTGAAGGACGGGGAAACGAAAAAGGAAGCCCAAGAGCTGGAGGAAGACAGAGCCGAAGGCCTGACAAATTAACTTCTACCTTTAAAATTTACCACAGACTATTAAAACTAATAATCACCATATGCTGTGGACACCACCTATTTTCTTTGTTGGAAAGGACCTTACCTGTGTTTCAAGCTACCTTCATGTCACTGCTCTTGAGGTTTTCTGTGCTTTGAGAGGGATTTGGGTGTTTAAAAAAGTTTCTAGTATCACATAGAAGCTGTCCTTGAGCTGTCCTATGGAAGGGTAATTTGATACTGACCTTGTAGCTATATTTTTATAATGGTTTTTAATGTCTGAGCTAGTGATTTGCCTCAACAACGTAAACTTCCTAATGATTAGCACTTAATAATTGCATATAAAATGCTTTATTAATTAAACAAGTGCACTTGAACATTTTAATATTTGTGGTGAGTAAATTAAAAGGAGTTTATTAATTAAAAAAAATTATGTCTGCAGAATACTTTATATTATTTGATTACAATGTATTATTTATGGATTTTTTATTCTTTCCTTTATAATGAATAGTTCGGGTGCGTTTTGTTTACTCCTAAAAGGTTTCTTTGCGTATTTTCTAAATGTAATATCTCGGGGAAAATATTAGAAAAGCACGTATTAGCTGAAGAATGTAACTTGTAGTCCAGCTCTGCAGCTTCCTTAAACTTAAGAAAAAGATTGGGCCAGTGACAAGAATTTAAAGACAATGTCCAAGTTGACAATTATTTTTCTATAGTCCATACAAATTAAATAATCTGGCAACTCTGGCAAATCGCCTTGTAAAATGCGTCTCATTTTTTAACTTGCTTTCGTTTTGAACCGCCCTTGTAATCGCCTGAAATCGCTAGTTCTTTATGCGGTGGCTGCCGCTGTGTTCCGTTATTTTCAGTAGGTGTCATATTTATTTGTATTGCCTTTGTTCTGTTCGCCGCTGGTTTTAAACCAGCTTGCTGTGTGCATCTCAGACGTCGGTTGGTACGTCCTCCGCTGTTCTTCAGGAAAGCGATAGCCTCACCTATTTGAAACAAGCCCTGAGAGGAAACGCAGAAAAACCTGAGTGTAAACAACTCCGGAATGTCGCTAGCTCCTTAGTAAATAAATGAATCTCTTTCTGGA</t>
  </si>
  <si>
    <t>&gt;ENSG00000175879_ENST00000313173</t>
  </si>
  <si>
    <t>CTCCGCGGGGCTCCTCGTCCCCGTCACGCTGACTTTCCGTGCAGTGCTGTGGTGCGAAAATGCCTCGCCGGTGCGCACCGGGTCGGCAGCCTCGGCGGCGGGGGCGAGATTGGCGGGAGGGGGGCGCGGGGGGGGCGCGGTAAGAGGTGGCGGCGGGCAGAGGGTGTTTTTTTTCTTTTCCCTCCAGAGCCGGGGTTTGTAAACCGAGGCCAGAGTGTCCCCGTGGGCCGAGCGCACTTTTTTCTTGTCCGGGTGCGCTCAGTCACTGGTGCCTGAGAGGAAACAGTGGAGGCAGCGGGGCAGGTCGCCTGGGGCGTCGGCGATTATATTGCGGCCGAGCCGGGGCGCGCCGGGAAAGGCCGGGAGGGCGGCGGCGCGCGGGGGCTGGGCGAGGCCCCGCGACCCGCGAGGGAGGCGGCGCGAAGCCGAGGCGGCGGGCGCAAGAGCCGGGCATGAGCGCCCAGTAGCTGAGCGCCCGCGGCTGCCTGGCCTCAGAAGCGACGCGCGAGCGCGGGCGGGCGGCAGCAGCGACGTAGCCCGGCGGTCCCGGCGGCGAGAGCAGCCGCCCCACAGGCCCCCGCGGCAGTGCGGCCGAGTCGAGGCTCGCTCTCTGGCTGCTTAGCGCCGCCCGCCCGCCCGGGGCCGCCGCCGCTGACGCCCCAATGAGTTCGTACTTCGTGAACCCGCTGTACTCCAAGTACAAGGCGGCGGCTGCGGCGGCGGCGGCGGCGGGCGAGGCCATCAATCCCACTTACTACGACTGTCACTTCGCGCCCGAGGTCGGCGGCCGTCACGCCGCCGCCGCAGCAGCCCTGCAGCTCTATGGCAACAGCGCCGCCGGCTTCCCGCACGCGCCCCCGCAGGCGCACGCGCACCCGCACCCGTCCCCGCCGCCCTCCGGGACTGGGTGCGGCGGTAGGGAAGGCCGGGGCCAGGAGTACTTCCACCCCGGCGGGGGCAGCCCGGCCGCTGCCTACCAGGCCGCCCCCCCTCCTCCTCCGCATCCTCCGCCTCCGCCGCCACCTCCCCCCTGCGGCGGGATTGCCTGTCACGGGGAGCCCGCGAAGTTTTACGGATACGATAACTTACAGAGACAGCCGATTTTTACGACCCAGCAAGAGGCCGAGCTGGTACAATATCCTGACTGTAAATCGTCCAGTGGTAATATTGGCGAGGACCCAGACCACTTAAATCAGAGCTCGTCTCCTTCTCAAATGTTTCCGTGGATGAGACCACAAGCAGCTCCTGGTAGACGAAGAGGAAGACAAACCTACAGTCGCTTCCAAACTCTAGAGTTGGAAAAGGAATTTCTTTTTAACCCCTATCTGACCAGGAAAAGAAGAATCGAGGTTTCCCACGCCCTAGCCCTCACCGAGAGACAGGTAAAAATCTGGTTCCAGAACAGGAGAATGAAATGGAAAAAGGAAAACAACAAGGACAAATTTCCCGTTTCCCGGCAGGAGGTGAAGGACGGGGAAACGAAAAAGGAAGCCCAAGAGCTGGAGGAAGACAGAGCCGAAGGCCTGACAAATTAACTTCTACCTTTAAAATTTACCACAGACTATTAAAACTAATAATCACCATATGCTGTGGACACCACCTATTTTCTTTGTTGGAAAGGACCTTACCTGTGTTTCAAGCTACCTTCATGTCACTGCTCTTGAGGTTTTCTGTGCTTTGAGAGGGATTTGGGTGTTTAAAAAAGTTTCTAGTATCACATAGAAGCTGTCCTTGAGCTGTCCTATGGAAGGGTAATTTGATACTGACCTTGTAGCTATATTTTTATAATGGTTTTTAATGTCTGAGCTAGTGATTTGCCTCAACAACGTAAACTTCCTAATGATTAGCACTTAATAATTGCATATAAAATGCTTTATTAATTAAACAAGTGCACTTGAACATTTTAATATTTGTGGTGAGTAAATTAAAAGGAGTTTATTAATTAAAAAAAATTATGTCTGCAGAATACTTTATATTATTTGATTACAATGTATTATTTATGGATTTTTTATTCTTTCCTTTATAATGAATAGTTCGGGTGCGTTTTGTTTACTCCTAAAAGGTTTCTTTGCGTATTTTCTAAATGTAATATCTCGGGGAAAATATTAGAAAAGCACGTATTAGCTGAAGAATGTAACTTGTAGTCCAGCTCTGCAGCTTCCTTAAACTTAAGAAAAAGATTGGGCCAGTGACAAGAATTTAAAGACAATGTCCAAGTTGACAATTATTTTTCTATAGTCCATACAAATTAAATAATCTGGCAACTCTGGCAAATCGCCTTGTAAAATGCGTCTCATTTTTTAACTTGCTTTCGTTTTGAACCGCCCTTGTAATCGCCTGAAATCGCTAGTTCTTTATGCGGTGGCTGCCGCTGTGTTCCGTTATTTTCAGTAGGTGTCATATTTATTTGTATTGCCTTTGTTCTGTTCGCCGCTGGTTTTAAACCAGCTTGCTGTGTGCATCTCAGACGTCGGTTGGTACGTCCTCCGCTGTTCTTCAGGAAAGCGATAGCCTCACCTATTTGAAACAAGCCCTGAGAGGAAACGCAGAAAAACCTGAGTGTAAACAACTCCGGAATGTCGCTAGCTCCTTAGTAAATAAATGAATCTCTTTCTGGA</t>
  </si>
  <si>
    <t>&gt;ENSG00000175879_ENST00000544999</t>
  </si>
  <si>
    <t>CGGCGATTATATTGCGGCCGAGCCGGGGCGCGCCGGGAAAGGCCGGGAGGGCGGCGGCGCGCGGGGGCTGGGCGAGGCCCCGCGACCCGCGAGGGAGGCGGCGCGAAGCCGAGGCGGCGGGCGCAAGAGCCGGGCATGAGCGCCCACGCCGCCCGCCCGCCCGGGGCCGCCGCCGCTGACGCCCCAATGAGTTCGTACTTCGTGAACCCGCTGTACTCCAAGTACAAGGCGGCGGCTGCGGCGGCGGCGGCGGCGGGCGAGGCCATCAATCCCACTTACTACGACTGTCACTTCGCGCCCGAGAGACAGCCGATTTTTACGACCCAGCAAGAGGCCGAGCTGGTACAATATCCTGACTGTAAATCGTCCAGTGGTAATATTGGCGAGGACCCAGACCACTTAAATCAGAGCTCGTCTCCTTCTCAAATGTTTCCGTGGATGAGACCACAAGCAGCTCCTGGTAGACGAAGAGGAAGACAAACCTACAGTCGCTTCCAAACTCTAGAGTTGGAAAAGGAATTTCTTTTTAACCCCTATCTGACCAGGAAAAGAAGAATCGAGGTTTCCCACGCCCTAGCCCTCACCGAGAGACAGGTAAAAATCTGGTTCCAGAACAGGAGAATGAAATGGAAAAAGGAAAACAACAAGGACAAATTTCCCGTTTCCCGGCAGGAGGTGAAGGACGGGGAAACGAAAAAGGAAGCCCAAGAGCTGGAGGAAGACAGAGCCGAAGGCCTGACAAATTAACTTCTACCTTTAAAATTTACCACAGACTATTAAAACTAATAATCACCATATGCTGTGGACACCACCTATTTTCTTTGTTGGAAAGGACCTTACCTGTGTTTCAAGCTACCTTCATGTCACTGCTCTTGAGGTTTTCTGTGCTTTGAGAGGGATTTGGGTGTTTAAAAAAGTTTCTAGTATCACATAGAAGCTGTCCTTGAGCTGTCCTATGGAAGGGTAATTTGATACTGACCTTGTAGCTATATTTTTATAATGGTTTTTAATGTCTGAGCTAGTGATTTGCCTCAACAACGTAAACTTCCTAATGATTAGCACTTAATAATTGCATATAAAATGCTTTATTAATTAAACAAGTGCACTTGAACATTTTAATATTTGTGGTGAGTAAATTAAAAGGAGTTTATTAATTAAAAAAAATTATGTCTGCAGAATACTTTATATTATTTGATTACAATGTATTATTTATGGATTTTTTATTCTTTCCTTTA</t>
  </si>
  <si>
    <t>&gt;ENSG00000175879_ENST00000450510</t>
  </si>
  <si>
    <t>TGACGCCCCAATGAGTTCGTACTTCGTGAACCCGCTGTACTCCAAGTACAAGGCGGCGGCTGCGGCGGCGGCGGCGGCGGGCGAGGCCATCAATCCCACTTACTACGACTGTCACTTCGCGCCCGAGGTCGGCGGCCGTCACGCCGCCGCCGCAGCAGCCCTGCAGCTCTATGGCAACAGCGCCGCCGGCTTCCCGCACGCGCCCCCGCAGGCGCACGCGCACCCGCACCCGTCCCCGCCGCCCTCCGGGACTGGGTGCGGCGGTAGGGAAGGCCGGGGCCAGGAGTACTTCCACCCCGGCGGGGGCAGCCCGGCCGCTGCCTACCAGGCCGCCCCCCCTCCTCCTCCGCATCCTCCGCCTCCGCCGCCACCTCCCCCCTGCGGCGGGATTGCCTGTCACGGGGAGCCCGCGAAGTTTTACGGATACGATAACTTACAGAGACAGCCGATTTTTACGACCCAGCAAGAGGCCGAGCTGGTACAATATCCTGACTGTAAATCGTCCAGTGGTAATATTGGCGAGGACCCAGACCACTTAAATCAGAGCTCGTCTCCTTCTCAAATGTTTCCGTGGATGAGACCACAAGCTCCTGGTAGACGAAGAGGAAGACAAACCTACAGTCGCTTCCAAACTCTAGAGTTGGAAAAGGAATTTCTTTTTAACCCCTATCTGACCAGGAAAAGAAGAATCGAGGTTTCCCACGCCCTAGCCCTCACCGAGAGACAGGTAAAAATCTGGTTCCAGAACAGGAGAATGAAATGGAAAAAGGAAAACAACAAGGACAAATTTCCCGTTTCCCGGCAGGAGGTGAAGGACGGGGAAACGAAAAAGGAAGCCCAAGAGCTGGAGGAAGACAGAGCCGAAGGCCTGACAAATTAACTTCTACCTTTAAAATTTACCACAGACTATTAAAACTAATAATCACCATATGCTGTGGACACCACCTATTTTCTTTGTTGGAAAGGACCTTACCTGTGTTTCAAGCTACCTTCATGTCACTGCTCTTGAGGTTTTCTGTGCTTTGAGAGGGATTTGGGTGTTTAAAAAAGTTTCTAGTATCACATAGAAGCTGTCCTTGAGCTGTCCTATGGAAGGGTAATTTGATACTGACCTTGTAGCTATATTTTTATAATGGTTTTTAATGTCTGAGCTAGTGATTTGCCTCAACAACGTAAACTTCCTAATGATTAGCACTTAATAATTGCATATAAAATGCTTTATTAATTAAACAAGTGCACTTGAACATTTTAATATTTGTGGTGAGTAA</t>
  </si>
  <si>
    <t>&gt;ENSG00000128709_ENST00000249499</t>
  </si>
  <si>
    <t>AGTCGGTGGCTCGGGCGCCGGCGGGGAGCTGCTCGGCGGCGGACAGTGTAATGTTGGGTGGGAGTGCGGGACGCCTCAAAATGTCTTCCAGTGGCACCCTCAGCAACTACTACGTGGACTCGCTTATAGGCCATGAGGGCGACGAGGTGTTCGCGGCGCGCTTCGGGCCGCCGGGGCCAGGCGCGCAGGGCCGGCCTGCAGGTGTGGCTGATGGCCCGGCCGCCACCGCCGCCGAGTTCGCCTCGTGTAGTTTTGCCCCCAGATCGGCCGTGTTCTCTGCCTCGTGGTCCGCGGTGCCCTCCCAGCCCCCGGCAGCGGCGGCGATGAGCGGCCTCTACCACCCGTACGTTCCCCCGCCGCCCCTGGCCGCCTCTGCCTCCGAGCCCGGCCGCTACGTGCGCTCCTGGATGGAGCCGCTGCCCGGCTTCCCGGGCGGTGCGGGCGGTGGCGGTGGTGGTGGAGGCGGCGGTCCGGGCCGCGGTCCCAGCCCTGGCCCCAGCGGCCCAGCCAACGGGCGCCACTACGGGATTAAGCCTGAAACCCGAGCGGCCCCGGCCCCCGCCACGGCCGCCTCCACCACCTCCTCCTCCTCCACTTCCTTATCCTCCTCCTCCAAACGGACTGAGTGCTCCGTGGCCCGGGAGTCCCAGGGGAGCAGCGGCCCCGAGTTCTCGTGCAACTCGTTCCTGCAGGAGAAGGCGGCAGCGGCGACGGGGGGAACCGGGCCTGGGGCAGGGATCGGGGCCGCGACTGGGACGGGCGGCTCGTCGGAGCCCTCAGCTTGCAGCGACCACCCGATCCCAGGCTGTTCGCTGAAGGAGGAGGAGAAGCAGCATTCGCAGCCGCAGCAGCAGCAACTTGACCCAAACAACCCCGCCGCGAACTGGATCCACGCTCGCTCCACCCGGAAAAAGCGCTGTCCCTACACCAAATACCAGACGCTTGAGCTGGAGAAAGAATTCCTCTTCAACATGTACCTCACCCGGGACCGGCGCTACGAGGTGGCCAGGATTCTCAACCTAACAGAGAGACAGGTCAAAATCTGGTTTCAGAACCGTAGGATGAAAATGAAAAAGATGAGCAAGGAGAAATGCCCCAAAGGAGACTGACCCGGCGCGGTGCTGGCGGGAGCGCTCAAGGGCAGCGGATTTGTTGTTGTTGCTGTTTTCCTTTGTGGGTGTTTGGTGCTTGATTTCCAGAAACTCTCCAGCGACTTGGACTTCTTCTTCTTTTTTTTTTTCTTTTTAGATAGAAGTGACTGTGTGGTTGGTCTCTGAGGTATTTGGGGGACTCTGTATTTGCTCGTTTACGTGTTGGAAAAACCAAGTGGCTTTGGGGTTTCGCCCTATCCCACTCCCTCTCTTTCCTGCTCCATTGGTTCCTTAAGAAATGCTATATTTTGTGAGTGCAAGCTGGCTTGGGGAGCCCTCTCTTGTGTAAATGTCCCCCATGTTTCTGAAAAGTGCTGTAGTTTAGTCCCCTCACCCCCAGCACTGCCCAAACAGGGGCCAAGTGCGCCCCAATTCCAAGAATGAAGGCAGAGCGACAACAGTGCGGACACCCCGGCTGCTAGCCCACGGTGAAGCCCGGCGGGGTTGCCCACCAGTTGCGAAAGCCCCCTTTCCTCAGGGAGCACGCGGGACCTCGGTGGAGATCTCCAGTGAGGCTTAGAGGAGCCCAGGGCCTCGGGCGGGTTGGGGTTTGTCCTCAGTGCATTGGACGCGCTGCTCTCTCCCCTGAAGGCTGGGCTCGCGTGGGCGGCCGCGGGTGGTGGCCCTCCCGGTTCCTGCCCGAGGACCAGTTGTAAATGTTACTGCTTCCTACTAATAAATGCTGACCTGATCAAATGGAGCCCAGACGCTGGCCCTAAA</t>
  </si>
  <si>
    <t>&gt;ENSG00000185122_ENST00000400780</t>
  </si>
  <si>
    <t>GCGGGAGCGCGCCCGTTGCAAGATGGCGGCGGCCATGCTGGGCCCCGGGGCTGTGTGTGCGCAGCGGGCGGCGGCGCGGCCCGGAAGGCTGGCGCGGCGACGGCGTTAGCCCGGCCCTCGGCCCCTCTTTGCGGCCGCTCCCTCCGCCTATTCCCTCCTTGCTCGAGATGGATCTGCCCGTGGGCCCCGGCGCGGCGGGGCCCAGCAACGTCCCGGCCTTCCTGACCAAGCTGTGGACCCTCGTGAGCGACCCGGACACCGACGCGCTCATCTGCTGGAGCCCGAGCGGGAACAGCTTCCACGTGTTCGACCAGGGCCAGTTTGCCAAGGAGGTGCTGCCCAAGTACTTCAAGCACAACAACATGGCCAGCTTCGTGCGGCAGCTCAACATGTATGGCTTCCGGAAAGTGGTCCACATCGAGCAGGGCGGCCTGGTCAAGCCAGAGAGAGACGACACGGAGTTCCAGCACCCATGCTTCCTGCGTGGCCAGGAGCAGCTCCTTGAGAACATCAAGAGGAAAGTGACCAGTGTGTCCACCCTGAAGAGTGAAGACATAAAGATCCGCCAGGACAGCGTCACCAAGCTGCTGACGGACGTGCAGCTGATGAAGGGGAAGCAGGAGTGCATGGACTCCAAGCTCCTGGCCATGAAGCATGAGAATGAGGCTCTGTGGCGGGAGGTGGCCAGCCTTCGGCAGAAGCATGCCCAGCAACAGAAAGTCGTCAACAAGCTCATTCAGTTCCTGATCTCACTGGTGCAGTCAAACCGGATCCTGGGGGTGAAGAGAAAGATCCCCCTGATGCTGAACGACAGTGGCTCAGCACATTCCATGCCCAAGTATAGCCGGCAGTTCTCCCTGGAGCACGTCCACGGCTCGGGCCCCTACTCGGCCCCCTCCCCAGCCTACAGCAGCTCCAGCCTCTACGCCCCTGATGCTGTGGCCAGCTCTGGACCCATCATCTCCGACATCACCGAGCTGGCTCCTGCCAGCCCCATGGCCTCCCCCGGCGGGAGCATAGACGAGAGGCCCCTATCCAGCAGCCCCCTGGTGCGTGTCAAGGAGGAGCCCCCCAGCCCGCCTCAGAGCCCCCGGGTAGAGGAGGCGAGTCCCGGGCGCCCATCTTCCGTGGACACCCTCTTGTCCCCGACCGCCCTCATTGACTCCATCCTGCGGGAGAGTGAACCTGCCCCCGCCTCCGTCACAGCCCTCACGGACGCCAGGGGCCACACGGACACCGAGGGCCGGCCTCCCTCCCCCCCGCCCACCTCCACCCCTGAAAAGTGCCTCAGCGTAGCCTGCCTGGACAATTTGGCTCGCACTCCACAGATGTCTAGGGTCGCCCGCCTCTTCCCCTGCCCCTCTTCCTCTCCGCATGGCCAAGTCCAGCCAGGGAATGAGCTCAGTGACCACTTGGATGCTATGGACTCCAACCTGGATAACCTGCAGACCATGCTGAGCAGCCACGGCTTCAGCGTGGACACCAGTGCCCTGCTGGACATCCAAGAGCTCCTGTCTCCCCAGGAGCCCCCCAGGCCTCCCGAGGCAGAGAACAGCAGCCCGGATTCAGCTGGTGCACTACACAGCGCAGCCGCTGTTCCTGCTGGACCCCGGCTCCGTGGACACCGGGAGCAACGACCTGCCGGTGCTGTTTGAGCTGGGAGAGGGCTCCTACTTCTCCGAAGGGGACGGCTTCGCCGAGGACCCCACCATCTCCCTGCTGACAGGCTCGGAGCCTCCCAAAGCCAAGGACCCCACTGTCTCCTAGAGGCCCCGGAGGAGCTGGGCCAGCCGCCCACCCCCACCCCCAGTGCAGGGCTGGTCTTGGGGAGGCAGGGCAGCCTCGCGGTCTTGGGCACTGGTGGGTCGGCCGCCATAGCCCCAGTAGGACAAACGGGCTCGGGTCTGGGCAGCACCTCTGGTCAGGAGGGTCACCCTGGCCTGCCAGTCTGCCTTCCCCCAACCCCGTGTCCTGTGGTTTGGTTGGGGCTTCACAGCCACACCTGGACTGACCCTGCAGGTTGTTCATAGTCAGAATTGTATTTTGGATTTTTACACAACTGTCCCGTTCCCCGCTCCACAGAGATACACAGATATATACACACA</t>
  </si>
  <si>
    <t>&gt;ENSG00000185122_ENST00000528838</t>
  </si>
  <si>
    <t>CGTTGCAAGATGGCGGCGGCCATGCTGGGCCCCGGGGCTGTGTGTGCGCAGCGGGCGGCGGCGCGGCCCGGAAGGCTGGCGCGGCGACGGCGTTAGCCCGGCCCTCGGCCCCTCTTTGCGGCCGCTCCCTCCGCCTATTCCCTCCTTGCTCGAGATGGATCTGCCCGTGGGCCCCGGCGCGGCGGGGCCCAGCAACGTCCCGGCCTTCCTGACCAAGCTGTGGACCCTCGTGAGCGACCCGGACACCGACGCGCTCATCTGCTGGAGCCCGAGCGGGAACAGCTTCCACGTGTTCGACCAGGGCCAGTTTGCCAAGGAGGTGCTGCCCAAGTACTTCAAGCACAACAACATGGCCAGCTTCGTGCGGCAGCTCAACATGTATGGCTTCCGGAAAGTGGTCCACATCGAGCAGGGCGGCCTGGTCAAGCCAGAGAGAGACGACACGGAGTTCCAGCACCCATGCTTCCTGCGTGGCCAGGAGCAGCTCCTTGAGAACATCAAGAGGAAAGTGACCAGTGTGTCCACCCTGAAGAGTGAAGACATAAAGATCCGCCAGGACAGCGTCACCAAGCTGCTGACGGACGTGCAGCTGATGAAGGGGAAGCAGGAGTGCATGGACTCCAAGCTCCTGGCCATGAAGCATGAGAATGAGGCTCTGTGGCGGGAGGTGGCCAGCCTTCGGCAGAAGCATGCCCAGCAACAGAAAGTCGTCAACAAGCTCATTCAGTTCCTGATCTCACTGGTGCAGTCAAACCGGATCCTGGGGGTGAAGAGAAAGATCCCCCTGATGCTGAACGACAGTGGCTCAGCACATTCCATGCCCAAGTATAGCCGGCAGTTCTCCCTGGAGCACGTCCACGGCTCGGGCCCCTACTCGGCCCCCTCCCCAGCCTACAGCAGCTCCAGCCTCTACGCCCCTGATGCTGTGGCCAGCTCTGGACCCATCATCTCCGACATCACCGAGCTGGCTCCTGCCAGCCCCATGGCCTCCCCCGGCGGGAGCATAGACGAGAGGCCCCTATCCAGCAGCCCCCTGGTGCGTGTCAAGGAGGAGCCCCCCAGCCCGCCTCAGAGCCCCCGGGTAGAGGAGGCGAGTCCCGGGCGCCCATCTTCCGTGGACACCCTCTTGTCCCCGACCGCCCTCATTGACTCCATCCTGCGGGAGAGTGAACCTGCCCCCGCCTCCGTCACAGCCCTCACGGACGCCAGGGGCCACACGGACACCGAGGGCCGGCCTCCCTCCCCCCCGCCCACCTCCACCCCTGAAAAGTGCCTCAGCGTAGCCTGCCTGGACAAGAATGAGCTCAGTGACCACTTGGATGCTATGGACTCCAACCTGGATAACCTGCAGACCATGCTGAGCAGCCACGGCTTCAGCGTGGACACCAGTGCCCTGCTGGACCTGTTCAGCCCCTCGGTGACCGTGCCCGACATGAGCCTGCCTGACCTTGACAGCAGCCTGGCCAGTATCCAAGAGCTCCTGTCTCCCCAGGAGCCCCCCAGGCCTCCCGAGGCAGAGAACAGCAGCCCGGATTCAGGGAAGCAGCTGGTGCACTACACAGCGCAGCCGCTGTTCCTGCTGGACCCCGGCTCCGTGGACACCGGGAGCAACGACCTGCCGGTGCTGTTTGAGCTGGGAGAGGGCTCCTACTTCTCCGAAGGGGACGGCTTCGCCGAGGACCCCACCATCTCCCTGCTGACAGGCTCGGAGCCTCCCAAAGCCAAGGACCCCACTGTCTCCTAGAGGCCCCGGAGGAGCTGGGCCAGCCGCCCACCCCCACCCCCAGTGCAGGGCTGGTCTTGGGGAGGCAGGGCAGCCTCGCGGTCTTGGGCACTGGTGGGTCGGCCGCCATAGCCCCAGTAGGACAAACGGGCTCGGGTCTGGGCAGCACCTCTGGTCAGGAGGGTCACCCTGGCCTGCCAGTCTGCCTTCCCCCAACCCCGTGTCCTGTGGTTTGGTTGGGGCTTCACAGCCACACCTGGACTGACCCTGCAGGTTGTTCATAGTCAGAATTGTATTTTGGATTTTTACACAACTGTCCCGTTCCCCGCTCCACAGAGATACACAGATATATACACACAGTGGATGGACGGACAAGACAGGCAGAGATCTATAAACAGACAGGCTCTATGC</t>
  </si>
  <si>
    <t>&gt;ENSG00000185122_ENST00000528988</t>
  </si>
  <si>
    <t>GTTGCAAGATGGCGGCGGCCATGCTGGGCCCCGGGGCTGTGTGTGCGCAGCGGGCGGCGGCGCGGCCCGGAAGGCTGGCGCGGCGACGGCGTTAGCCCGGCCCTCGGCCCCTCTTTGCGGCCGCTCCCTCCGCCTATTCCCTCCTTGCTCGAGATGGATCTGCCCGTGGGCCCCGGCGCGGCGGGGCCCAGCAACGTCCCGGCCTTCCTGACCAAGCTGTGGACCCTCGTGAGCGACCCGGACACCGACGCGCTCATCTGCTGGAGCCCGTTGCCTGGCAGCAGGCTTGTTTACATGGTCCGACCCTGCAAGACCGGACAGCTCCGGTTTGCAGAAGTAAATCAGTGATTGTCTGGAGTTGGAGATCAGAATCTGCTGTTCACATCCCGGCTGTGACGTCGTGTCCGACCGAGTCTTGCTCTGTCACCCAGGTTGGAGTGCAGTGGTGCGATCTCGGCTCACTGCGACCTCCACCTCCCGGGTTCAAGCAATTCTGCCTCAGCCTCCCGAGTAGCCAGGACTACAGAGCGGGAACAGCTTCCACGTGTTCGACCAGGGCCAGTTTGCCAAGGAGGTGCTGCCCAAGTACTTCAAGCACAACAACATGGCCAGCTTCGTGCGGCAGCTCAACATGTATGGCTTCCGGAAAGTGGTCCACATCGAGCAGGGCGGCCTGGTCAAGCCAGAGAGAGACGACACGGAGTTCCAGCACCCATGCTTCCTGCGTGGCCAGGAGCAGCTCCTTGAGAACATCAAGAGGAAAGTGACCAGTGTG</t>
  </si>
  <si>
    <t>&gt;ENSG00000185122_ENST00000533240</t>
  </si>
  <si>
    <t>AGAATCTGCTGTTCACATCCCGGCTGTGACGTCGTGTCCGGTGAGGGGCAGAGCCACCGCCTGCGGCTGCGGGAACAGCTTCCACGTGTTCGACCAGGGCCAGTTTGCCAAGGAGGTGCTGCCCAAGTACTTCAAGCACAACAACATGGCCAGCTTCGTGCGGCAGCTCAACATGTATGGCTTCCGGAAAGTGGTCCACATCGAGCAGGGCGGCCTGGTCAAGCCAGAGAGAGACGACACGGAGTTCCAGCACCCATGCTTCCTGCGTGGCCAGGAGCAGCTCCTTGAGAACATCAAGAGGAAAGTGACCAGTGTGTCCACCCTGAAGAGTGAAGACATAAAGATCCGCCAGGACAGCGTCACCAAGCTGCTGACGGACGTGCAGCTGATGAAGGGGAAGCAGGAGTGCATGGACTCCAAGCTCCTGGCCATGAAGCATGAGAATGAGGCTCTGTGGCGGGAGGTGGCCAGCCTTCGGCAGAAGCATGCCCAGCAACAGAAAGTCGTCAACAAGCTCATTCAGTTCCTGATCTCACTGGTGCAGTCAAACCGGATCCTGGG</t>
  </si>
  <si>
    <t>&gt;ENSG00000185122_ENST00000532338</t>
  </si>
  <si>
    <t>AGCGCAGGGGTGCGGGAGGCAGACCTGCAGATGGCGGGACCCCAGCAGGAGGACCCTGTGATGAAGGACGGGGCGTCCTGTGCTGGCCAAGGGCATGGCGTGGGACCCTGCAAGCCTGGGGGCCGGGGAGCAGCCGCCTCTTCCATGGGGGAGGGTCCTTGTGGGTATGAACCTGGGGTCCCCATGGAAGAACCGTGAAGCCGGAGCTGTACTCCACGTGTGTCGGGCGCAGGGAGCCCTGTGGGGACACAGGGTCTCCCTTAGACCAAGGCCACTCGGCCACCCAGGCATGGGCTCTGAGGGGGCAGGGCAGGGTCTGACCATGGCCAAGCCCCGCAGCAGCCTCCTGGAGCAGTGGCCGCTCTTCAGGGGTTCTGGTCCCGCCCTGAGGCAGAGCTGCCCCCTTCCCTGTTATGTGCAGATGGCTTCCGGAAAGTGGTCCACATCGAGCAGGGCGGCCTGGTCAAGCCAGAGAGAGACGACACGGAGTTCCAGCACCCATGCTTCCTGCGTGGCCAGGAGCAGCTCCTTGAGAACATCAAGAGGAAAGTGACCAGTGTGTCCACCCTGAAGAGTGAAGACATAAAGATCCGCCAGGACAGCGTCACCAAGCTGCTGACGGACGTGCAGCTGATGAAGGGGAAGCAGGAGTGCATGGACTCCAAGCTCCTGGCCATGAAGCAGTAGGTCCCACACCAGCATTATGGGCCACAGCGGGTCCTGGCGCCCACCAAGAGGCCCCGGGTGCTGTGGGGGCAGGGCCCTGACCGGGGCCAGGTGCTCAGCTCCACCCTCCCGCTCCACGCACATCTACCCTGGGCCTCTGCCCCAGCCCCGCCGCCCGTGGCTGCTGCAACAGCTCTGGGGCCAGCCGTTTTCCATGTGCAGAAGGGGGTTGGGAGGGTCCCCTGCTCTGCACATCCCCAGCGCCCTCTGGGCCATTGGCTTCTGCCTGGCTCCGAGCTTGGCGGGACCCACCAGCCTACTTTTGAGGACAAGCCTTGCACAGCAGACCCGTCCCACCCGCCTCGGGCCTGGGGTCAGACCCACCTCAGGCCCTTCCTGGAACCGCTGTCCCACACTCGCCTGGGCCCATGGAGCTAGCCCCCAGCCCCTCCTCACCGGGACCCTGCGGCTCTGGGGAAACCTTAGCAGGAGCCTAACACACGGTGGCACCTGAGAAACTGAGGCAAGCCCACCTCGGAAGGCCAGCTCAGGTCTCACGTCCACTTTGGGGCTCCAGGCATGCGGGAACCCCAATGCCAGTACGGCTTCCTCGGCTCCGTGCAGCAGGCGCTCTTGACCCCCACGTCATGGAGGAGGCCTTGGCCTCAGACTCTCCTGCATGGGGTCTAGCAGGAGCCACCGGCTTTGTGATTCCTGGAGTCCGGCCACGTGGACCTGGCCTACCAAGAAGACTCACAGGCTTGACAGGGCCCAGCCTCCCAGAGCAGCAGGAGCGCGGTCATGGCCCTGCTCACCTGGCTGGGGACAGCTCTTCCCCACCCCTGAGCCACCTCCAGGCCTGGCGAGGGCCCTGAGCACCTACAGGACATGGGACAGCCAGTGTCGCAGCCTGAAGAACCGTCCTCCCTTAACCTGGCTGCTCAGGCCTTGGAAGGGCGGCCCAAGGGTCTGCTCCTGGCCTGTGTCCAAGGCAGCCCTCCAGGTGTTTGCCAGGATGGATGCCAGGATCCGGGTGCACCTGGCTCGCATGGATCCATCCCCAACACCCTACGTGACACCAGGTGTCCCCGGCAGGGAGGGGCAGTGGGACCAGCAAGCCCTGGCCCTGGCCCCCAGTCCCTCCACACACAAGTTCTCATCCTGGGGTGGGCCAGGCCAGACATGGTCACACTTACCCCTGCTCCTGCATGGGGGACAGGGAGGGTCTGTGGGGCTCCCTCAGCCCTGGGGCTCATGGGATTGGGCCCCACTGACCCAGCCTGGTCTGTTGCAGTGAGAATGAGGCTCTGTGGCGGGAGGTGGCCAGCCTTCGGCAGAAGCATGCCCAGCAACAGAAAGTCGTCAACAAGCTCATTCAGTTCCTGATCTCACTGGTGCAGTCAAACCGGATCCTGGGGGTGAAGAGAAAGATCCCCCTGATGCTGAACGACAGTGGCTCAGCACATTCCATGCCCAAGTATAGCCGGCAGTTCTCCCTGGAGCACGTCCACGGCTCGGGCCCCTACTCGGCCCCCTCCCCAGCCTACAGCAGCTCCAGCCTCTACGCCCCTGATGCTGTGGCCAGCTCTGGACCCATCATCTCCGACATCACCGAGCTGGCTCCTGCCAGCCCCATGGCCTCCCCCGGCGGGAGCATAGACGAGAGGCCCCTATCCAGCAGCCCCCTGGTGCGTGTCAAGGAGGAGCCCCCCAGCCCGCCTCAGAGCCCCCGGGTAGAGGAGGCGAGTCCCGGGCGCCCATCTTCCGTGGACACCCTCTTGTCCCCGACCGCCCTCATTGACTCCATCCTGCGGGAGAGTGAACCTGCCCCCGCCTCCGTCACAGCCCTCACGGACGCCAGGGGCCACACGGACACCGAGGGCCGGCCTCCCTCCCCCCCGCCCACCTCCACCCCTGAAAAGTGCCTCAGCGTAGCCTGCCTGGACAAGAATGAGCTCAGTGACCACTTGGATGCTATGGACTCCAACCTGGATAACCTGCAGACCATGCTGAGCAGCCACGGCTTCAGCGTGGACACCAGTGCCCTGCTGGACCTGTTCAGCCCCTCGGTGACCGTGCCCGACATGAGCCTGCCTGACCTTGACAGCAGCCTGGCCAGTATCCAAGAGCTCCTGTCTCCCCAGGAGCCCCCCAGGCCTCCCGAGGCAGAGAACAGCAGCCCGGATTCAGGGAAGCAGCTGGTGCACTACACAGCGCAGCCGCTGTTCCTGCTGGACCCCGGCTCCGTGGACACCGGGAGCAACGACCTGCCGGTGCTGTTTGAGCTGGGAGAGGGCTCCTACTTCTCCGAAGGGGACGGCTTCGCCGAGGACCCCACCATCTCCCTGCTGACAGGCTCGGAGCCTCCCAAAGCCAAGGACCCCACTGTCTCCTAGAGGCCCCGGAGGAGCTGGGCCAGCCGCCCACCCCCACCCCCAGTGCAGGGCTGGTCTTGGGGAGGCAGGGCAGCCTCGCGGTCTTGGGCACTGGTGGGTCGGCCGCCATAGCCCCAGTAGGACAAACGGGCTCGGGTCTGGGCAGCACCTCTGGTCAGGAGGGTCACCCTGGCCTGCCAGTCTGCCTTCCCCCAACCCCGTGTCCTGTGGTTTGGTTGGGGCTTCACAGCCACACCTGGACTGACCCTGCAGGTTGTTCATAGTCAGAATTGTATTTTGGATTTTTACACAACTGTCCCGTTCCCCGCTCCACAGAGATACACAGATATATACACACAGTGGATGGACGGACAAGACAGGCAGAGATCTATAAACAGACAGGCTCTATG</t>
  </si>
  <si>
    <t>&gt;ENSG00000185122_ENST00000528199</t>
  </si>
  <si>
    <t>GGGTATGAACCTGGGGTCCCCATGGAAGAACCGTGAAGCCGGAGCTGTACTCCACGTGTGTCGGGCGCAGGGAGCCCTGTGGGGACACAGGGTCTCCCTTAGACCAAGGCCACTCGGCCACCCAGGCATGGGCTCTGAGGGGGCAGGGCAGGGTCTGACCATGGCCAAGCCCCGCAGCAGCCTCCTGGAGCAGTGGCCGCTCTTCAGGGGTTCTGGTCCCGCCCTGAGGCAGAGCTGCCCCCTTCCCTGTTATGTGCAGATGGCTTCCGGAAAGTGGTCCACATCGAGCAGGGCGGCCTGGTCAAGCCAGAGAGAGACGACACGGAGTTCCAGCACCCATGCTTCCTGCGTGGCCAGGAGCAGCTCCTTGAGAACATCAAGAGGAAAGTGACCAGTGTGTCCACCCTGAAGAGTGAAGACATAAAGATCCGCCAGGACAGCGTCACCAAGCTGCTGACGGACGTGCAGCTGATGAAGGGGAAGCAGGAGTGCATGGACTCCAAGCTCCTGGCCATGAAGCATGAGAATGAGGCTCTGTGGCGGGAGGTGGCCAGCCTTCGGCAGAAGCATGCCCAGCAACAGAAAGTCGTCAACAAGCTCATTCAGTTCCTGATCTCACTGGTGCAGTCAAACCGGATCCTGGGGGTGAAGAGAAAGAT</t>
  </si>
  <si>
    <t>&gt;ENSG00000185122_ENST00000529630</t>
  </si>
  <si>
    <t>GCCCTGTGGGGACACAGGGTCTCCCTTAGACCAAGGCCACTCGGCCACCCAGGCATGGGCTCTGAGGGGGCAGGGCAGGGTCTGACCATGGCCAAGCCCCGCAGCAGCCTCCTGGAGCAGTGGCCGCTCTTCAGGGGTTCTGGTCCCGCCCTGAGGCAGAGCTGCCCCCTTCCCTGTTATGTGCAGATGGCTTCCGGAAAGTGGTCCACATCGAGCAGGGCGGCCTGGTCAAGCCAGAGAGAGACGACACGGAGTTCCAGCACCCATGCTTCCTGCGTGGCCAGGAGCAGCTCCTTGAGAACATCAAGAGGAAAGTGACCAGTGTGTCCACCCTGAAGAGTGAAGACATAAAGATCCGCCAGGACAGCGTCACCAAGCTGCTGACGGACGTGCAGCTGATGAAGGGGAAGCAGGAGTGCATGGACTCCAAGCTCCTGGCCATGAAGCAGTAGGTCCCACACCAGCATTATGGGCCACAGCGGGTCCTGGCGCCCACCAAGAGGCCCCGGGTGCTGTGGGGGCAGGGCCCTGACCGGGGCCAGGTGCTCAGCTCCACCCTCCCGCTCCACGCACATCTACCCTGGGCCTCTGCCCCAGCCCCGCCGCCCGTGGCTGCTGCAACAGCTCTGGGGCCAGCCGTTTTCCA</t>
  </si>
  <si>
    <t>&gt;ENSG00000185122_ENST00000534314</t>
  </si>
  <si>
    <t>GCTTCCGGAAAGTGGTCCACATCGAGCAGGGCGGCCTGGTCAAGCCAGAGAGAGACGACACGGAGTTCCAGCACCCATGCTTCCTGCGTGGCCAGGAGCAGCTCCTTGAGAACATCAAGAGGAAAGTGACCAGTGTGTCCACCCTGAAGAGTGAAGACATAAAGATCCGCCAGGACAGCGTCACCAAGCTGCTGACGGACGTGCAGCTGATGAAGGGGAAGCAGGAGTGCATGGACTCCAAGCTCCTGGCCATGAAGCACTCATTCAGTTCCTGATCTCACTGGTGCAGTCAAACCGGATCCTGGGGGTGAAGAGAAAGATCCCCCTGATGCTGAACGACAGTGGCTCAGCACATTCCATGCCCAAGTATAGCCGGCAGTTCTCCCTGGAGCACGTCCACGGCTCGGGCCCCTACTCGGCCCCCTCCCCAGCCTACAGCAGCTCCAGCCTCTACGCCCCTGATGCTGTGGCCAGCTCTGGACCCATCATCTCCGACATCACCGAGCTGGCTCCTGCCAGCCCCATGGCCTCCCCCGGCGGGAGCATAGACGAGAGGCCCCTATCCAGCAGCCCCCTGGTGCGTGTCAAGGAGGAGCCCCCCAGCCCGCCTCAGAGCCCCCGGGTAGAGGAGGCGAGTCCCGGGCGCCCATCTTCCGTGGACACCCTCTTGTCCCCGACCGCCCT</t>
  </si>
  <si>
    <t>&gt;ENSG00000185122_ENST00000527328</t>
  </si>
  <si>
    <t>TGAGGCAAGCCCACCTCGGAAGGCCAGCTCAGGTCTCACGTCCACTTTGGGGCTCCAGGCATGCGGGAACCCCAATGCCAGTACGGCTTCCTCGGCTCCGTGCAGCAGGCGCTCTTGACCCCCACGTCATGGAGGAGGCCTTGGCCTCAGACTCTCCTGCATGGGGTCTAGCAGGAGCCACCGGCTTTGTGATTCCTGGAGTCCGGCCACGTGGACCTGGCCTACCAAGAAGACTCACAGGCTTGACAGGGCCCAGCCTCCCAGAGCAGCAGGAGCGCGGTCATGGCCCTGCTCACCTGGCTGGGGACAGCTCTTCCCCACCCCTGAGCCACCTCCAGGCCTGGCGAGGGCCCTGAGCACCTACAGGACATGGGACAGCCAGTGTCGCAGCCTGAAGAACCGTCCTCCCTTAACCTGGCTGCTCAGGCCTTGGAAGGGCGGCCCAAGGGTCTGCTCCTGGCCTGTGTCCAAGGCAGCCCTCCAGGTGTTTGCCAGGATGGATGCCAGGATCCGGGTGCACCTGGCTCGCATGGATCCATCCCCAACACCCTACGTGACACCAGGTGTCCCCGGCAGGGAGGGGCAGTGGGACCAGCAAGCCCTGGCCCTGGCCCCCAGTCCCTCCACACACAAGTTCTCATCCTGGGGTGGGCCAGGCCAGACATGGTCACACTTACCCCTGCTCCTGCATGGGGGACAGGGAGGGTCTGTGGGGCTCCCTCAGCCCTGGGGCTCATGGGATTGGGCCCCACTGACCCAGCCTGGTCTGTTGCAGTGAGAATGAGGCTCTGTGGCGGGAGGTGGCCAGCCTTCGGCAGAAGCATGCCCAGCAACAGAAAGTCGTCAACAAGCTCATTCAGTTCCTGATCTCACTGGTGCAGTCAAACCGGATCCTGGGGGTGAAGAGAAAGATCCCCCTGATGCTGAACGACAGTGGCTCAGCACATTCCATGCCCAAGTATAGCCGGCAGTTCTCCCTGGAGCACGTCCACGGCTCGGGCCCCTACTCGGCCCCCTCCCCAGCCTACAGCAGCTCCAGCCTCTACGCCCCTGATGCTGTGGCCAGCTCTGGACCCATCATCTCCGACATCACCGAGCTGGCTCCTGCCAGCCCCATGGCCTCCCCCGGCGGGAGCATAGACGAGAGGCCCCTATCCAGCAGCCCCCTGGTGCGTGTCAAGGAGGAGCCCCCCAGCCCGCCTCAGAGCCCCCGGGTAGAGGAGGCGAGTCCCGGGCGCCCATCTTCCGTGGACACCCTCTTGTCCCCGACCGCCCTCATTGACTCCATCCTGCGGGAGAGTGAACCTGCCCCCGCCTCCGTCACAGCCCTCACGGACGCCAGGGGCCACACGGACACCGAGGGCCGGCCTCCCTCCCCCCCGCCCACCTCCACCCCTGAAAAGTGCCTCAGCGTAGCCTGCCTGGACAAGAATGAGCTCAGTGACCACTTGGATGCTATGGACTCCAACCTGGATAACCTGCAGACCATGCTGAGCAGCCACGGCTTCAGCGTGGACACCAGTGCCCTGCTGGACCTGTTCAGCCCCTCGGTGACCGTGCCCGACATGAGCCTGCCTGACCTTGACAGCAGCCTGGCCAGTGTGCGTAGGCGGGCGGGGGGTGAGGGGGAACGAGACCAGCGGGAGTGCTCACAATACCGTCTCCACCCCACAGATCCAAGAGCTCCTGTCTCCCCAGGAGCCCCCCAGGCCTCCCGAGGCAGAGAACAGCAGCCCGGATTCAGGGAAGCAGCTGGTGCACTACACAGCGCAGCCGCTGTTCCTGCTGGACCCCGGCTCCGTGGACACCGGGAGCAACGACCTGCCGGTGCTGTTTGAGCTGGGAGAGGGCTCCTACTTCTCCGAAGGGGACGGCTTCGCCGAGGACCCCACCATCTCCCTGCTGACAGGCTCGGAGCCTCCCAAAGCCAAGGACCCCACTGTCTCCTAGAGGCCCCGGAGGAGCTGGGCCAGCCGCCCACCCCCACCCCCAGTGCAGGGCTGGTCTTGGGGAGGCAGGGCAGCCTCGCGGTCTTGGGCACTGGTGGGTCGGCCGCCATAGCCCCAGTAGGACAAACGGGCTCGGGTCTGGGCAGCACCTCTGGTCAGGAGGGTCACCCTGGCCTGCCAGTCTGCCTTCCCCCAACCCCGTGTCCTGTGGTTTGGTTGGGGCTTCACAGCCACACCTGGACTGACCCTGCAGGTTGTTCATAGTCAGAATTGTATTTTGGATTTTTACACAACTGTCCCGTTCCCCGCTCCACAGAGATACACAGATATATACACACAGTGGATGGACGGACAAGACAGGCAGAGATCTATAAACAGACAGGCTCT</t>
  </si>
  <si>
    <t>&gt;ENSG00000185122_ENST00000531447</t>
  </si>
  <si>
    <t>GGCCAGACATGGTCACACTTACCCCTGCTCCTGCATGGGGGACAGGGAGGGTCTGTGGGGCTCCCTCAGCCCTGGGGCTCATGGGATTGGGCCCCACTGACCCAGCCTGGTCTGTTGCAGTGAGAATGAGGCTCTGTGGCGGGAGGTGGCCAGCCTTCGGCAGAAGCATGCCCAGCAACAGAAAGTCGTCAACAAGCTCATTCAGTTCCTGATCTCACTGGTGCAGTCAAACCGGATCCTGGGGGTGAAGAGAAAGATCCCCCTGATGCTGAACGACAGTGGCTCAGCACATTCCATGCCCAAGTATAGCCGGCAGTTCTCCCTGGAGCACGTCCACGGCTCGGGCCCCTACTCGGTGAGTGCC</t>
  </si>
  <si>
    <t>&gt;ENSG00000185122_ENST00000533130</t>
  </si>
  <si>
    <t>GAGAATGAGGCTCTGTGGCGGGAGGTGGCCAGCCTTCGGCAGAAGCATGCCCAGCAACAGAAAGTCGTCAACAAGGTGGGGGCAGGGCCAGAGGGCCGGCGGGGGCCCCACAAGGGCCGGGGTAACTGTGTCCTCTCTCTCCACAGCTCATTCAGTTCCTGATCTCACTGGTGCAGTCAAACCGGATCCTGGGGGTGAAGAGAAAGATCCCCCTGATGCTGAACGACAGTGGCTCAGCACATTCCATGCCCAAGTATAGCCGGCAGTTCTCCCTGGAGCACGTCCACGGCTCGGGCCCCTACTCGGCCCCCTCCCCAGCCTACAGCAGCTCCAGCCTCTACGCCCCTGATGCTGTGGCCAGCTCTGGACCCATCATCTCCGACATCACCGAGCTGGCTCCTGCCAGCCCCATGGCCTCCCCCGGCGGGAGCATAGACGAGAGGTGGGGGCCGCATCACCCCAGCCATCCTGTCCCCCAATGAGGCGAGCCCCT</t>
  </si>
  <si>
    <t>&gt;ENSG00000185122_ENST00000530661</t>
  </si>
  <si>
    <t>ATCATCTCCGACATCACCGAGCTGGCTCCTGCCAGCCCCATGGCCTCCCCCGGCGGGAGCATAGACGAGAGCCCTCACGGACGCCAGGGGCCACACGGACACCGAGGGCCGGCCTCCCTCCCCCCCGCCCACCTCCACCCCTGAAAAGTGCCTCAGCGTAGCCTGCCTGGACAATTTGGCTCGCACTCCACAGATGTCTAGGGTCGCCCGCCTCTTCCCCTGCCCCTCTTCCTCTCCGCATGGCCAAGTCCAGCCAGGGAATGAGCTCAGTGACCACTTGGATGCTATGGACTCCAACCTGGATAACCTGCAGACCATGCTGAGCAGCCACGGCTTCAGCGTGGACACCAGTGCCCTGCTGGACCTGTTCAGCCCCTCGGTGACCGTGCCCGACATGAGCCTGCCTGACCTTGACAGCAGCCTGGCCAGTATCCAAGAGCTCCTGTCTCCCCAGGAGCCCCCCAGGCCTCCCGAGGCAGAGAACAGCAGCCCGGATTCAGGGAAGCAGCTGGTGCACTACACAGCGCAGCCGCTGTTCCTGCTGGACCCCGG</t>
  </si>
  <si>
    <t>&gt;ENSG00000185122_ENST00000614796</t>
  </si>
  <si>
    <t>TTTTGTATCTTGCAGTTTGGCTCGCACTCCACAGATGTCTAGGGTCGCCCGCCTCTTCCCCTGCCCCTCTTCCTCTCCGCATGGCCAAGTCCAGCCAGGGTTAGCGCTGACCCCACTGGGGAGGGAGGAGGGCTCTGCCAGCGCTCGGGCCCTCCCACACAGCCGTGGACCAGACCCAGCCTGGCCGGGCATGAGCGTCGGGCCTGGGCGGCAGCAGCCGAGACCCCTCTGTGGCGGGGGCTCAGTGTCGTCATGGCTCCCCTGGCCACGGGCCTGTGGTCATTGCCTGTGACAGGGATGACAGGGACAGGCCTCCCTGCTCTGGCACGGCCTCTGGTGTTGGCAGGATCCAGACTGCGGTGCTGACTGCACTTCCTGTCAGGCAGGGTCTCCAGGGCACCTCTGGGACCCAGCCTGGCTGTCCGTCCCATAGCCCAGGTGTGCCCTGTGGCCTAGGGCTTTCTTGGTCACAGCCACCAGACCGTGGGTCTCATCCCCACAGCAGCACCAGGGCAGGGACTGAGCCACCCACACACTGAGCAGAGCCCCACCTGTTTTCCCAGTGCAACGGGAAACCTCACCAACCCTGAACACTGAAATCCCTGATCCTTGTGCTGGAGCTGAATACGCCCCTTGTCTCCTGGGTCCACTGCCACCAAGGCCCCCAGGCCCTCATGGCAAAGGGATGCCCAGCATAGGCCCAGCCGCACCCCTGCAGGGCACAGAGCCTCCACTGCCTTCCAGGCCGTCCTCGAATGCGCTGCCCCCTCCAGCCTGTGCAGGCGTACACGGGGGTGCAGCCTGGGGGGTACAGTCAAGGGGAGCCCTTCTCCCACAGGAGGGCATTGGGGTGTGGGGCCTGGGGCACTGGTTCAGGTACCGCCTTATCCCGGGCCAGGAATGAGCTCAGTGACCACTTGGATGCTATGGACTCCAACCTGGATAACCTGCAGACCATGCTGAGCAGCCACGGCTTCAGCGTGGACACCAGTGCCCTGCTGGACCTGTTCAGCCCCTCGGTGACCGTGCCCGACATGAGCCTGCCTGACCTTGACAGCAGCCTGGCCAGTGTGCGTAGGCGGGCGGGGGGTGAGGGGGAACGAGACCAGCGGGAGTGCTCACAATACCGGAAGCAGCTGGTGCACTACACAGCGCAGCCGCTGTTCCTGCTGGACCCCGGCTCCGTGGACACCGGGAGCAACGACCTGCCGGTGCTGTTTGAGCTGGGAGAGGGCTCCTACTTCTCCGAAGGGGACGGCTTCGCCGAGGACCCCACCATCTCCCTGCTGACAGGCTCGGAGCCTCCCAAAGCCAAGGACCCCACTGTCTCCTAGAGGCCCCGGAGGAGCTGGGCCAGCCGCCCACCCCCACCCCCAGTGCAGGGCTGGTCTTGGGGAGGCAGGGCAGCCTCGCGGTCTTGGGCACTGGTGGGTCGGCCGCCATAGCCCCAGTAGGACAAACGGGCTCGGGTCTGGGCAGCACCTCTGGTCAGGAGGGTCACCCTGGCCTGCCAGTCTGCCTTCCCCCAACCCCGTGTCCTGTGGTTTGGTTGGGGCTTCACAGCCACACCTGGACTGACCCTGCAGGTTGTTCATAGTCAGAATTGTATTTTGGATTTTTACACAACTGTCCCGTTCCCCGCTCCACAGAGATACACAGATATATACACACAGTGGATGGACGGACAAGACAGGCAGAGATCTATAAACAGACAGGCTCTATGC</t>
  </si>
  <si>
    <t>&gt;ENSG00000185122_ENST00000528842</t>
  </si>
  <si>
    <t>CATAGCCCAGGTGTGCCCTGTGGCCTAGGGCTTTCTTGGTCACAGCCACCAGACCGTGGGTCTCATCCCCACAGCAGCACCAGGGCAGGGACTGAGCCACCCACACACTGAGCAGAGCCCCACCTGTTTTCCCAGTGCAACGGGAAACCTCACCAACCCTGAACACTGAAATCCCTGATCCTTGTGCTGGAGCTGAATACGCCCCTTGTCTCCTGGGTCCACTGCCACCAAGGCCCCCAGGCCCTCATGGCAAAGGGATGCCCAGCATAGGCCCAGCCGCACCCCTGCAGGGCACAGAGCCTCCACTGCCTTCCAGGCCGTCCTCGAATGCGCTGCCCCCTCCAGCCTGTGCAGGCGTACACGGGGGTGCAGCCTGGGGGGTACAGTCAAGGGGAGCCCTTCTCCCACAGGAGGGCATTGGGGTGTGGGGCCTGGGGCACTGGTTCAGGTACCGCCTTATCCCGGGCCAGGAATGAGCTCAGTGACCACTTGGATGCTATGGACTCCAACCTGGATAACCTGCAGACCATGCTGAGCAGCCACGGCTTCAGCGTGGACACCAGTGCCCTGCTGGACCTGTTCAGCCCCTCGGTGACCGTGCCCGACATGAGCCTGCCTGACCTTGACAGCAGCCTGGCCAGTGTGCGTAGGCGGGCGGGGGGTGAGGGGGAACGAGACCAGCGGGAGTGCTCACAATACCGTCTCCACCCCACAGATCCAAGAGCTCCTGTCTCCCCAGGAGCCCCCCAGGCCTCCCGAGGCAGAGAACAGCAGCCCGGATTCAGGTGAGCCAAGTCCCACCGGCCCCACCTCTGCCCCCAACCCCCCACCGCCTTGACACCCCCACCCCCGCAGGGAAGCAGCTGGTGCACTACACAGCGCAGCCGCTGTTCCTGCTGGACCCCGGCTCCGTGGACACCGGGAGCAACGACCTG</t>
  </si>
  <si>
    <t>&gt;ENSG00000025156_ENST00000452194</t>
  </si>
  <si>
    <t>ACTTGTCCGTCACGTGCGGCCGCCCGGCCTCTCGGCCTTGCCGCGCGCCTGGCGGGGTTGGGGGGGCGGGGACCAAGATCTGCTGCGCCTGCGTTGTGGGCGTTCTCGGGGAGCTGCTGCCGTAGCTGCCGCCGCCGCTACCACCGCGTTCGGGTGTAGAATTTGGAATCCCTGCGCCGCGTTAACAATGAAGCAGAGTTCGAACGTGCCGGCTTTCCTCAGCAAGCTGTGGACGCTTGTGGAGGAAACCCACACTAACGAGTTCATCACCTGGAGCCAGAATGGCCAAAGTTTTCTGGTCTTGGATGAGCAACGATTTGCAAAAGAAATTCTTCCCAAATATTTCAAGCACAATAATATGGCAAGCTTTGTGAGGCAACTGAATATGTATGGTTTCCGTAAAGTAGTACATATCGACTCTGGAATTGTAAAGCAAGAAAGAGATGGTCCTGTAGAATTTCAGCATCCTTACTTCAAACAAGGACAGGATGACTTGTTGGAGAACATTAAAAGGAAGGTTTCATCTTCAAAACCAGAAGAAAATAAAATTCGTCAGGAAGATTTAACAAAAATTATAAGTAGTGCTCAGAAGGTTCAGATAAAACAGGAAACTATTGAGTCCAGGCTTTCTGAATTAAAAAGTGAGAATGAGTCCCTTTGGAAGGAGGTGTCAGAATTACGAGCAAAGCATGCACAACAGCAACAAGTTATTCGAAAGATTGTCCAGTTTATTGTTACATTGGTTCAAAATAACCAACTTGTGAGTTTAAAACGTAAAAGGCCTCTACTTCTAAACACTAATGGAGCCCAAAAGAAGAACCTGTTTCAGCACATAGTCAAAGAACCAACTGATAATCATCATCATAAAGTTCCACACAGTAGGACTGAAGGTTTAAAGCCAAGGGAGAGGATTTCAGATGACATCATTATTTATGATGTTACTGATGATAATGCAGATGAAGAAAATATCCCAGTTATTCCAGAAACTAATGAGGATGTTATATCTGATCCCTCCAACTGTAGCCAGTACCCTGATATTGTCATCGTTGAAGATGACAATGAAGATGAGTATGCACCTGTCATTCAGAGTGGAGAGCAGAATGAACCAGCCAGAGAATCCCTAAGTTCAGGCAGTGATGGCAGCAGCCCTCTCATGTCTAGTGCTGTCCAGCTAAATGGCTCATCCAGTCTGACCTCAGAAGATCCAGTGACCATGATGGATTCCATTTTGAATGATAACATCAATCTTTTGGGAAAGGTTGAGCTGTTGGATTATCTTGACAGTATTGACTGCAGTTTAGAGGACTTCCAGGCCATGCTATCAGGAAGACAATTTAGCATAGACCCAGATCTCCTGGTTGATTCTGAGAATAAAGGATTAGAAACTACCAAGAACAATGTAGTTCAGCCAGTTTCGGAAGAGGGAAGAAAATCTAAATCCAAACCAGATAAGCAGCTTATCCAGTATACCGCCTTTCCACTTCTTGCATTCCTCGATGGGAACCCTGCTTCTTCTGTTGAACAGGCGAGTACAACAGCATCATCAGAAGTTTTGTCCTCTGTAGATAAACCCATAGAAGTTGATGAGCTTCTGGATAGCAGCCTAGACCCAGAACCAACCCAAAGTAAGCTTGTTCGCCTGGAGCCATTGACTGAAGCTGAAGCTAGTGAAGCTACACTGTTTTATTTATGTGAACTTGCTCCTGCACCTCTGGATAGTGATATGCCACTTTTAGATAGCTAAATCCCCAGGAAGTGGACTTTACATGTATATATTCATCAAAATGATGAACTATTTATTTTAAAGTATCATTTGGTACTTTTTTTGTAAATTGCTTTGTTTTGTTTAATCAGATACTGTGGAATAAAAGCACCTTTTGCTTTTCTCACTAACCACACACTCTTGCAGAGCTTTCAGGTGTTACTCAGCTGCATAGTTACGCAGATGTAATGCACATTATTGGCGTATCTTTAAGTTGGATTCAAATGGCCATTTTTCTCCAATTTTGGTAAATTGGATATCTTTTTTTTACAAATACGACCATTAACCTCAGTTAAATTTTTGTTTGTTTTCCTGTTTGATGCTGTCTATTTGCATTGAGTGTAAGTCATTTGAACTAATGGTATAACTCCTAAAGCTTTCTCTGCTCCAGTTATTTTTATTAAATATTTTTCACTTGGCTTATTTTTAAAACTGGGAACATAAAGTGCCTGTATCTTGTAAAACTTCATTTGTTTCTTTTGGTTCAGAGAAGTTCATTTATGTTCAAAGACGTTTATTCATGTTCAACAGGAAAGACAAAGTGTACGTGAATGCTCGCTGTCTGATAGGGTTCCAGCTCCATATATATAGAAAGATCGGGGGTGGGATGGGATGGAGTGAGCCCCATCCAGTTAGTTGGACTAGTTTTAAATAAAGGTTTTCCGGTTTGTGTTTTTTTGAACCATACTGTTTAGTAAAATAAATACAATGAATGTTGAGTACTAGTGTCTGTTATGTGTCTTCTTTAGAGGTGACACTCACATGAAACAATTTTTTCTTCTCATAGGAAGCAGTAGCTTTAAACTGTCTGTGGTTCATTATTCTCAATATGAATCATACCAAGATATTTGTGCCTCATCTCGAAAATATATTGTATATTG</t>
  </si>
  <si>
    <t>&gt;ENSG00000025156_ENST00000368455</t>
  </si>
  <si>
    <t>GTTCTCGGGGAGCTGCTGCCGTAGCTGCCGCCGCCGCTACCACCGCGTTCGGGTGTAGAATTTGGAATCCCTGCGCCGCGTTAACAATGAAGCAGAGTTCGAACGTGCCGGCTTTCCTCAGCAAGCTGTGGACGCTTGTGGAGGAAACCCACACTAACGAGTTCATCACCTGGAGCCAGAATGGCCAAAGTTTTCTGGTCTTGGATGAGCAACGATTTGCAAAAGAAATTCTTCCCAAATATTTCAAGCACAATAATATGGCAAGCTTTGTGAGGCAACTGAATATGTATGGTTTCCGTAAAGTAGTACATATCGACTCTGGAATTGTAAAGCAAGAAAGAGATGGTCCTGTAGAATTTCAGCATCCTTACTTCAAACAAGGACAGGATGACTTGTTGGAGAACATTAAAAGGAAGGTTTCATCTTCAAAACCAGAAGAAAATAAAATTCGTCAGGAAGATTTAACAAAAATTATAAGTAGTGCTCAGAAGGTTCAGATAAAACAGGAAACTATTGAGTCCAGGCTTTCTGAATTAAAAAGTGAGAATGAGTCCCTTTGGAAGGAGGTGTCAGAATTACGAGCAAAGCATGCACAACAGCAACAAGTTATTCGAAAGATTGTCCAGTTTATTGTTACATTGGTTCAAAATAACCAACTTGTGAGTTTAAAACGTAAAAGGCCTCTACTTCTAAACACTAATGGAGCCCAAAAGAAGAACCTGTTTCAGCACATAGTCAAAGAACCAACTGATAATCATCATCATAAAGTTCCACACAGTAGGACTGAAGGTTTAAAGCCAAGGGAGAGGATTTCAGATGACATCATTATTTATGATGTTACTGATGATAATGCAGATGAAGAAAATATCCCAGTTATTCCAGAAACTAATGAGGATGTTATATCTGATCCCTCCAACTGTAGCCAGTACCCTGATATTGTCATCGTTGAAGATGACAATGAAGATGAGTATGCACCTGTCATTCAGAGTGGAGAGCAGAATGAACCAGCCAGAGAATCCCTAAGTTCAGGCAGTGATGGCAGCAGCCCTCTCATGTCTAGTGCTGTCCAGCTAAATGGCTCATCCAGTCTGACCTCAGAAGATCCAGTGACCATGATGGATTCCATTTTGAATGATAACATCAATCTTTTGGGAAAGGTTGAGCTGTTGGATTATCTTGACAGTATTGACTGCAGTTTAGAGGACTTCCAGGCCATGCTATCAGGAAGACAATTTAGCATAGACCCAGATCTCCTGGTTGATCTTTTCACTAGTTCTGTGCAGATGAATCCCACAGATTACATCAATAATACAAAATCTGAGAATAAAGGATTAGAAACTACCAAGAACAATGTAGTTCAGCCAGTTTCGGAAGAGGGAAGAAAATCTAAATCCAAACCAGATAAGCAGCTTATCCAGTATACCGCCTTTCCACTTCTTGCATTCCTCGATGGGAACCCTGCTTCTTCTGTTGAACAGGCGAGTACAACAGCATCATCAGAAGTTTTGTCCTCTGTAGATAAACCCATAGAAGTTGATGAGCTTCTGGATAGCAGCCTAGACCCAGAACCAACCCAAAGTAAGCTTGTTCGCCTGGAGCCATTGACTGAAGCTGAAGCTAGTGAAGCTACACTGTTTTATTTATGTGAACTTGCTCCTGCACCTCTGGATAGTGATATGCCACTTTTAGATAGCTAAATCCCCAGGAAGTGGACTTTACATGTATATATTCATCAAAATGATGAACTATTTATTTTAAAGTATCATTTGGTACTTTTTTTGTAAATTGCTTTGTTTTGTTTAATCAGATACTGTGGAATAAAAGCACCTTTTGCTTTTCTCACTAACCACACACTCTTGCAGAGCTTTCAGGTGTTACTCAGCTGCATAGTTACGCAGATGTAATGCACATTATTGGCGTATCTTTAAGTTGGATTCAAATGGCCATTTTTCTCCAATTTTGGTAAATTGGATATCTTTTTTTTACAAATACGACCATTAACCTCAGTTAAATTTTTGTTTGTTTTCCTGTTTGATGCTGTCTATTTGCATTGAGTGTAAGTCATTTGAACTAATGGTATAACTCCTAAAGCTTTCTCTGCTCCAGTTATTTTTATTAAATATTTTTCACTTGGCTTATTTTTAAAACTGGGAACATAAAGTGCCTGTATCTTGTAAAACTTCATTTGTTTCTTTTGGTTCAGAGAAGTTCATTTATGTTCAAAGACGTTTATTCATGTTCAACAGGAAAGACAAAGTGTACGTGAATGCTCGCTGTCTGATAGGGTTCCAGCTCCATATATATAGAAAGATCGGGGGTGGGATGGGATGGAGTGAGCCCCATCCAGTTAGTTGGACTAGTTTTAAATAAAGGTTTTCCGGTTTGTGTTTTTTTGAACCATACTGTTTAGTAAAATAAATACAATGAATGTTGAGTACTAGTGTCTGTTATGTGTCTTCTTTAGAGGTGACACTCACATGAAACAATTTTTTCTTCTCATAGGAAGCAGTAGCTTTAAACTGTCTGTGGTTCATTATTCTCAATATGAATCATACCAAGATATTTGTGCCTCATCTCGAAAATATATTGTATATTG</t>
  </si>
  <si>
    <t>&gt;ENSG00000025156_ENST00000465214</t>
  </si>
  <si>
    <t>CACAGTAGGACTGAAGGTTTAAAGCCAAGGGAGAGGATTTCAGATGACATCATTATTTATGATGTTACTGATGATAATGCAGATGAAGAAAATATCCCAGTTATTCCAGAAACTAATGAGGATGTTATATCTGATCCCTCCAACTGTAGCCAGTACCCTGATATTGTCATCGTTGAAGATGACAATGAAGATGAGTATGCACCTGTCATTCAGAGTGGAGAGCAGAATGAACCAGCCAGAGAATCCCTAAGTTCAGGCAGTGATGGCAGCAGCCCTCTCATGTCTAGTGCTGTCCAGCTAAATGGCTCATCCAGTCTGACCTCAGAAGATCCAGTGACCATGATGGATTCCATTTTGAATGATAACATCAATCTTTTGGGAAAGGTTGAGCTGTTGGATTATCTTGACAGTATTGACTGCAGTTTAGAGGACTTCCAGGCCATGCTATCAGGAAGACAATTTAGCATAGACCCAGATCTCCTGGTTGATTCTGAGAATAAAGGATTAGAAACTACCAAGAACAATGTAGTTCAGCCAGTTTCGGAAGAGGGAAGAAAATCTAAATCCAAACCAGATAAGCAGCTTATCCAGTATACCGCCTTTCCACTTCTTGCATTCCTCGATGGGAACCCTGCTTCTTCT</t>
  </si>
  <si>
    <t>&gt;ENSG00000102878_ENST00000522870</t>
  </si>
  <si>
    <t>ACGTGGCCCCCGCCTGACCCGGCGCCCCGGGGCGGAGTAGGGCGGAGCGGGCGGCAAACGCAGCACTTTCCGCGGCTTTGACGAGCCCGCAGCGGCCGGGCCCGAGCGCAGAGCCGGGCCGAGACTGCACCATGCAGGAAGCGCCAGCTGCGCTGCCCACGGAGCCAGGCCCCAGCCCCGTGCCTGCCTTCCTCGGCAAGCTATGGGCGCTGGTGGGGGACCCAGGCACAGACCACCTGATCCGCTGGAGCCCGAGCGGGACCAGTTTCCTCGTAAGCGACCAGAGCCGTTTCGCCAAGGAAGTGCTGCCCCAGTATTTCAAGCATAGCAACATGGCGAGCTTCGTGCGCCAACTCAACATGTGTGAGTCCCTACGGCCGGGCGGGGAGCGGGGATGGGGGACTCGGTGCCGGGGATGGGGCGACCCACGCCCCCACGCCCCACTCCCCAGACGGTTTTCGGAAGGTGGTGAGCATCGAGCAGGGCGGCCTGCTTAGGCCGGAGCGCGACCACGTCGAGTTCCAGCACCCGAGCTTCGTGCGCGGCCGCGAGCAGCTACTGGAGCGCGTGCGGCGCAAGGTGCCCGCGCTGCGCGGCGACGACGGCCGCTGGCGCCCGGAGGACCTGGGTCGACTACTGGGCGAGGTGCAGGCTTTGCGGGGAGTGCAGGAGAGCACCGAGGCGCGGCTGCGGGAGCTCAGGCAGTGCGGGGGCGGGCGGGGAAAGAGGGGACAGGGGTGGGGGGTTCGGGATGAGACCATAACTGGCCGGCCAGCAGTTCTGGGCAGCCCCTTCCTCTCTCCTGCCTTGGCGCCTCCATCTAGACTTATGGGCGATCTCTGGGATGGCCAGTCAGCGGGGTGGTCTCCTGGGTCCCCAGCCTCGCCATTCTGTGGGGGGTGGTGACTGGGCGAACTCTCAGATGCCTCAGCACCCTCCCACCCCTTCCTCAGGCAGAACGAGATCTTGTGGCGGGAGGTGGTGACACTTCGGCAGAGCCACGGTCAGCAGCACCGGGTCATTGGCAAGCTGATCCAGTGTCTCTTTGGGCCACTTCAGGCGGGGCCGAGCAATGCAGGAGGCAAGAGAAAGCTGTCCCTGATGCTGGATGAGGGGAGCTCATGCCCAACACCTGCCAAGTTCAACACCTGCCCTCTACCTGGTGCCCTTCTGCAGGACCCCTACTTCATCCAGTCGGAAGAGAAGATGGAAGCCAGCCTTCCCCCCAACCAGACCCAGGCCCTCCAGCATGGACTGAGCCTCCTCCCTCAAACCTTCTCCCTTAGACCTGGCCCAGCCTCTCCCAGAGACAAATTTGGGCCTTAGCCCTCACAGGGCCAGGGGCCCCATCATCTCTGACATCCCAGAAGACTCTCCATCCCCTGAGGGGACCAGGCTTTCTCCCTCCAGTGATGGCAGGAGCCCCCCCGCCACTGCCTGTGGCTGTGGTGCAGGCCATCCTGGAAGGGAAAGGGAGCTTCAGCCCCGAGGGGCCCAGGAATGCCCAACAGCCTGAACCAGGGGATCCCAGGGAGATACCTGACAGGGGGCCTCTGGGCCTGGAAAGCGGGGACAGGAGCCCAGAGAGTCTGCTGCCTC</t>
  </si>
  <si>
    <t>&gt;ENSG00000102878_ENST00000522295</t>
  </si>
  <si>
    <t>GCACTTTCCGCGGCTTTGACGAGCCCGCAGCGGCCGGGCCCGAGCGCAGAGCCGGGCCGAGACTGCACCATGCAGGAAGCGCCAGCTGCGCTGCCCACGGAGCCAGGCCCCAGCCCCGTGCCTGCCTTCCTCGGCAAGCTATGGGCGCTGGTGGGGGACCCAGGCACAGACCACCTGATCCGCTGGAGCCCGAGCGGGACCAGTTTCCTCGTAAGCGACCAGAGCCGTTTCGCCAAGGAAGTGCTGCCCCAGTATTTCAAGCATAGCAACATGGCGAGCTTCGTGCGCCAACTCAACATGTACGGTTTTCGGAAGGTGGTGAGCATCGAGCAGGGCGGCCTGCTTAGGCCGGAGCGCGACCACGTCGAGTTCCAGCACCCGAGCTTCGTGCGCGGCCGCGAGCAGCTACTGGAGCGCGTGCGGCGCAAGGTGCCCGCGCTGCGCGGCGACGACGGCCGCTGGCGCCCGGAGGACCTGGGTCGACTACTGGGCGAGGCAGAACGAGATCTTGTGGCGGGAGGTGGTGACACTTCGGCAGAGCCACGGTCAGCAGCACCGGGTCATTGGCAAGCTGATCCAGTGTCTCTTTGGGCCACTTCAGGCGGGGCCGAGCAATGCAGGAGGCAAGAGAAAGCTGTCCCTGATGCTGGATGAGGGGAGCTCATGCCCAACACCTGCCAAGTTCAACACCTGCCCTCTACCTGGTGCCCTTCTGCAGGACCCCTACTTCATCCAGTCGCCTCTCCCAGAGACAAATTTGGGCCTTAGCCCTCACAGGGCCAGGGGCCCCATCATCTCTGACATCCCAGAAGACTCTCCATCCCCTGAGGGGACCAGGCTTTCTCCCTCCAGTGATGGCAGGAGCCCCCCCGCCACTGCCTGTGGCTGTGGTGCAGGCCATCCTGGAAGGGAAAGGGAGCTTCAGCCCCGAGGGGCCCAGGAATGCCCAACAGCCTGAACCAGGGGATCCCAGGGAGATACCTGACAGGGGGCCTCTGGGCCTGGAAAGCGGGGACAGGAGCCCAGAGAGTCTGCTGCCTCCGATGCTGCTTCAGCCCCCTCAAGAAAGTGTGGAACCTGCAGGGCCTCTAGATGTGCTGGGCCCCAGTCTCCAAGGGCGAGAATGGACCCTGATGGACTTGGACATGGAGCTGTCCTTGATGCAGCCCTTGGTTCCAGAGCGGGGTGAGCCTGAGCTGGCGGTCAAGGGGTTAAATTCTCCAAGCCCAGGGAAGGACCCCACGCTCGGGGCCCCACTCCTGCTGGATGTCCAGGCGGCCTTGGGAGGCCCAGCCCTGGGCCTGCCTGGGGCTTTAACCATTTATAGCACTCCTGAGAGCCGGACTGCCTCCTACTTGGGCCCGGAAGCCAGTCCCTCCCCCTAAGACCCCGCGCCTCTGAAGGGGCTTGGAACCAGTCCGCCGCTGCACATCCTTCTTGGCTTCCTGGCGCCCCCTATCGGGGGTGAGCGAAGCCCCCACTACTAAATGGCCTCTCTCCACTACCCCGACTATCCCTGCACATAAACTCCGTTTTTTT</t>
  </si>
  <si>
    <t>&gt;ENSG00000102878_ENST00000434833</t>
  </si>
  <si>
    <t>CACTTTCCGCGGCTTTGACGAGCCCGCAGCGGCCGGGCCCGAGCGCAGAGCCGGGCCGAGACTGCACCATGCAGGAAGCGCCAGCTGCGCTGCCCACGGAGCCAGGCCCCAGCCCCGTGCCTGCCTTCCTCGGCAAGCTATGGGCGCTGGTGGGGGACCCAGGCACAGACCACCTGATCCGCTGGAGCCCGAGCGGGACCAGTTTCCTCGTAAGCGACCAGAGCCGTTTCGCCAAGGAAGTGCTGCCCCAGTATTTCAAGCATAGCAACATGGCGAGCTTCGTGCGCCAACTCAACATGTACGGTTTTCGGAAGGTGGTGAGCATCGAGCAGGGCGGCCTGCTTAGGCCGGAGCGCGACCACGTCGAGTTCCAGCACCCGAGCTTCGTGCGCGGCCGCGAGCAGCTACTGGAGCGCGTGCGGCGCAAGGTGCCCGCGCTGCGCGGCGACGACGGCCGCTGGCGCCCGGAGGACCTGGGTCGACTACTGGGCGAGGTGCAGGCTTTGCGGGGAGTGCAGGAGAGCACCGAGGCGCGGCTGCGGGAGCTCAGGCAGCAGAACGAGATCTTGTGGCGGGAGGTGGTGACACTTCGGCAGAGCCACGGTCAGCAGCACCGGGTCATTGGCAAGCTGATCCAGTGTCTCTTTGGGCCACTTCAGGCGGGGCCGAGCAATGCAGGAGGCAAGAGAAAGCTGTCCCTGATGCTGGATGAGGGGAGCTCATGCCCAACACCTGCCAAGTTCAACACCTGCCCTCTACCTGGTGCCCTTCTGCAGGACCCCTACTTCATCCAGTCGCCTCTCCCAGAGACAAATTTGGGCCTTAGCCCTCACAGGGCCAGGGGCCCCATCATCTCTGACATCCCAGAAGACTCTCCATCCCCTGAGGGGACCAGGCTTTCTCCCTCCAGTGATGGCAGGAGCCCCCCCGCCACTGCCTGTGGCTGTGGTGCAGGCCATCCTGGAAGGGAAAGGGAGCTTCAGCCCCGAGGGGCCCAGGAATGCCCAACAGCCTGAACCAGGGGATCCCAGGGAGATACCTGACAGGGGGCCTCTGGGCCTGGAAAGCGGGGACAGGAGCCCAGAGAGTCTGCTGCCTCCGATGCTGCTTCAGCCCCCTCAAGAAAGTGTGGAACCTGCAGGGCCTCTAGATGTGCTGGGCCCCAGTCTCCAAGGGCGAGAATGGACCCTGATGGACTTGGACATGGAGCTGTCCTTGATGCAGCCCTTGGTTCCAGAGCGGGGTGAGCCTGAGCTGGCGGTCAAGGGGTTAAATTCTCCAAGCCCAGGGAAGGACCCCACGCTCGGGGCCCCACTCCTGCTGGATGTCCAGGCGGCCTTGGGAGGCCCAGCCCTGGGCCTGCCTGGGGCTTTAACCATTTATAGCACTCCTGAGAGCCGGACTGCCTCCTACTTGGGCCCGGAAGCCAGTCCCTCCCCCTAAGACCCCGCGCCTCTGAAGGGGCTTGGAACCAGTCCGCCGCTGCACATCCTTCTTGGCTTCCTGGCGCCCCCTATCGGGGGTGAGCGAAGCCCCCACTACTAAATGGCCTCTCTCCACTACCCCGA</t>
  </si>
  <si>
    <t>&gt;ENSG00000102878_ENST00000522023</t>
  </si>
  <si>
    <t>ACTTTCCGCGGCTTTGACGAGCCCGCAGCGGCCGGGCCCGAGCGCAGAGCCGGGCCGAGACTGCACCATGCAGGAAGCGCCAGCTGCGCTGCCCACGGAGCCAGGCCCCAGCCCCGTGCCTGCCTTCCTCGGCAAGCTATGGGCGCTGGTGGGGGACCCAGGCACAGACCACCTGATCCGCTGGAGCCCGAGCGGGACCAGTTTCCTCGTAAGCGACCAGAGCCGTTTCGCCAAGGAAGTGCTGCCCCAGTATTTCAAGCATAGCAACATGGCGAGCTTCGTGCGCCAACTCAACATGTACGGTTTTCGGAAGGTGGTGAGCATCGAGCAGGGCGGCCTGCTTAGGCCGGAGCGCGACCACGTCGAGTTCCAGCACCCGAGCTTCGTGCGCGGCCGCGAGCAGCTACTGGAGCGCGTGCGGCGCAAGGTGCCCGCGCTGCGCGGCGACGACGGCCGCTGGCGCCCGGAGGACCTGGGTCGACTACTGGGCGAGGTGCAGGCTTTGCGGGGAGTGCAGGAGAGCACCGAGGCGCGGCTGCGGGAGCTCAGGCAGTGCGGGGGCGGGCGGGGAAAGAGGGGACAGGGGTGGGGGGTTCGGGATGAGACCATAACTGGCCGGCCAGCAGTTCTGGGCAG</t>
  </si>
  <si>
    <t>&gt;ENSG00000102878_ENST00000521314</t>
  </si>
  <si>
    <t>AGCGGCCGGGCCCGAGCGCAGAGCCGGGCCGAGACTGCACCATGCAGGAAGCGCCAGCTGCGCTGCCCACGGAGCCAGGCCCCAGCCCCGTGCCTGCCTTCCTCGGCAAGCTATGGGCGCTGGTGGGGGACCCAGGCACAGACCACCTGATCCGCTGGAGCCCGACGGTTTTCGGAAGGTGGTGAGCATCGAGCAGGGCGGCCTGCTTAGGCCGGAGCGCGACCACGTCGAGTTCCAGCACCCGAGCTTCGTGCGCGGCCGCGAGCAGCTACTGGAGCGCGTGCGGCGCAAGGTGCCCGCGCTGCGCGGCGACGACGGCCGCTGGCGCCCGGAGGACCTGGGTCGACTACTGGGCGAGGTGCAGGCTTTGCGGGGAGTGCAGGAGAGCACCGAGGCGCGGCTGCGGGAGCTCAGGCAGCAGAACGAGATCTTGTGGCGGGAGGTGGTGACACTTCGGCAGAGCCACGGTCAGCAGCACCGGGTCATTGGCAAGCTGATCCAGTGTCTCTTTGGGCCACTTCAGGCGGGGCCGAGCAATGCAGGAGGCAAGAGAAAGCTGTCCCTGATGCTGGATGAGGGGAGCTCATGCCCAACACCTGCCAAGTTCAACACCTGCCCTCTACCTGGTGCCCTTCTGCAGGACCCCTACTTCATCCAGTCGCCTCTCCCAGAGACAAATTTGGGCCTTAGCCCTCACAGGGCCAGGGGCCCCATCATCTCTGACATCCCAGAAGACTCTCCATCCCCTGAGGGGACCAGGCTTTCTCCCTCCAGTGATGGCAGGAGGGAGAAGGGCCTGGCACTGCTCAAAGAAGAGCCGGCCAGTCCAGGGGGGGATGGCGAGGCCGGGCTGGCCCTGGCCCCAAACGAGTGTGACTTCTGCGTGACAGCCCCCCCGCCACTGCCTGTGGCTGTGGTGCAGGCCATCCTGGAAGGGAAAGGGAGCTTCAGCCCCGAGGGGCCCAGGAATGCCCAACAGCCTGAACCAGGGGATCCCAGGGAGATACCTGACAGGGGGCCTCTGGGCCTGGAAAGCGGGGACAGGAGCCCAGAGAGTCTGCTGCCTCCGATGCTGCTTCAGCCCCCTCAAGAAAGTGTGGAACCTGCAGGGCCTCTAGATGTGCTGGGCCCCAGTCTCCAAGGGCGAGAATGGACCCTGATGGACTTGGACATGGAGCTGTCCTTGATGCAGCCCTTGGTTCCAGAGCGGGGTGAGCCTGAGCTGGCGGTCAAGGGGTTAAATTCTCCAAGCCCAGGGAAGGACCCCACGCTCGGGGCCCCACTCCTGCTGGATGTCCAGGCGGCCTTGGGAGGCCCAGCCCTGGGCCTGCCTGGGGCTTTAACCATTTATAGCACTCCTGAGAGCCGGACTGCCTCCTACTTGGGCCCGGAAGCCAGTCCCTCCCCCTAAGACCCCGCGCCTCTGAAGGGGCTTGGAACCAGTCCGCCGCTGCACATCCTTCTTGGCTTCCTGGCGCCCCCTATCGGGGGTGAGCGAAGCCCCCACTACTAAATGGCCTCTCTCCACTACCCCGACTATCCCTGCACATAAACT</t>
  </si>
  <si>
    <t>&gt;ENSG00000102878_ENST00000521624</t>
  </si>
  <si>
    <t>AGAGCCGGGCCGAGACTGCACCATGCAGGAAGCGCCAGCTGCGCTGCCCACGGAGCCAGGCCCCAGCCCCGTGCCTGCCTTCCTCGGCAAGCTATGGGCGCTGGTGGGGGACCCAGGCACAGACCACCTGATCCGCTGGAGCCCGAGCGGGACCAGTTTCCTCGTAAGCGACCAGAGCCGTTTCGCCAAGGAAGTGCTGCCCCAGTATTTCAAGCATAGCAACATGGCGAGCTTCGTGCGCCAACTCAACATGTACGGTTTTCGGAAGGTGGTGAGCATCGAGCAGGGCGGCCTGCTTAGGCCGGAGCGCGACCACGTCGAGTTCCAGCACCCGAGCTTCGTGCGCGGCCGCGAGCAGCTACTGGAGCGCGTGCGGCGCAAGGTGCCCGCGCTGCGCGGCGACGACGGCCGCTGGCGCCCGGAGGACCTGGGTCGACTACTGGGCGAGGTGCAGGCTTTGCGGGGAGTGCAGGAGAGCACCGAGGCGCGGCTGCGGGAGCTCAGGCAGCAGAACGAGATCTTGTGGCGGGAGGTGGTGACACTTCGGCAGAGCCACGGTCAGCAGCACCGGGTCATTGGCAAGCTGATCCAGTGTCTCTTTGGGCCACTTCAGGCGGGGCCGAGCAATGCAGGAGGCAAGAGAAAGCTGTCCCTGATGCTGGATGAGGGGAGCTCATGCCCAACACCTGCCAAGTTCAACACCTGCCCTCTACCTGGTGCCCTTCTGCAGGACCCCTACTTCATCCAGTCGCCCCCCCGCCACTGCCTGTGGCTGTGGTGCAGGCCATCCTGGAAGGGAAAGGGAGCTTCAGCCCCGAGGGGCCCAGGAATGCCCAACAGCCTGAACCAGGGGATCCCAGGGAGATACCTGACAGGGGGCCTCTGGGCCTGGAAAGCGGGGACAGGAGCCCAGAGAGTCTGCTGCCTCCGATGCTGCTTCAGCCCCCTCAAGAAAGTGTGGAACCTGCAGGGCCTCTAGATGTGCTGGGCCCCAGTCTCCAAGGGCGAGAATGGACCCTGATGGACTTGGACATGGAGCTGTCCTTGGGAAGGACCCCACGCTCGGGGCCCCACTCCTGCTGGATGTCCAGGCGGCCTTGGGAGGCCCAGCCCTGGGCCTGCCTGGGGCTTTAACCATTTATAGCACTCCTGAGAGCCGGACTGCCTCCTACTTGGGCCCGGAAGCCAGTCCCTCCCCCTAAGACCCCGCGCCTCTGAAGGGGCTTGGAACCAGTCCGCCGCTGCACATCCTTCTTGGCTTCCTGGCGCCCCCTATCGGGGGTGAGCGAAGCCCCCACTACTAAATGGCCTCTCTCCACTACCCCGACTATCCCTGCACATAAACTCCGTTTTTTTTT</t>
  </si>
  <si>
    <t>&gt;ENSG00000102878_ENST00000523562</t>
  </si>
  <si>
    <t>AGAGCCGGGCCGAGACTGCACCATGCAGGAAGCGCCAGCTGCGCTGCCCACGGAGCCAGGCCCCAGCCCCGTGCCTGCCTTCCTCGGCAAGCTATGGGCGCTGGTGGGGGACCCAGGCACAGACCACCTGATCCGCTGGAGCCCGAGCGGGACCAGTTTCCTCGTAAGCGACCAGAGCCGTTTCGCCAAGGAAGTGCTGCCCCAGTATTTCAAGCATAGCAACATGGCGAGCTTCGTGCGCCAACTCAACATGTACGGTTTTCGGAAGGTGGTGAGCATCGAGCAGGGCGGCCTGCTTAGGCCGGAGCGCGACCACGTCGAGTTCCAGCACCCGAGCTTCGTGCGCGGCCGCGAGCAGCTACTGGAGCGCGTGCGGCGCAAGGTGCCCGCGCTGCGCGGCGACGACGGCCGCTGGCGCCCGGAGGACCTGGGTCGACTACTGGGCGAGGTGCAGGCTTTGCGGGGAGTGCAGGAGAGCACCGAGGCGCGGCTGCGGGAGCTCAGGCAGCAGAACGAGATCTTGTGGCGGGAGGTGGTGACACTTCGGCAGAGCCACGGTCAGCAGCACCGGGTCATTGGCAAGCTGATCCAGTGTCTCTTTGGGCCACTTCAGGCGGGGCCGAGCAATGCAGGAGGCAAGAGAAAGCTGTCCCTGATGCTGGATGAGGGGAGCTCATGCCCAACACCTGCCAAGTTCAACACCTGCCCTCTACCTGGTGCCCTTCTGCAGGACCCCTACTTCATCCAGTCGCCTCTCCCAGAGACAAATTTGGGCCTTAGCCCTCACAGGGCCAGGGGCCCCATCATCTCTGACATCCCAGAAGACTCTCCATCCCCTGAGGGGACCAGGCTTTCTCCCTCCAGTGATGGCAGGAGCCCCCCCGCCACTGCCTGTGGCTGTGGTGCAGGCCATCCTGGAAGGGAAAGGGAGCTTCAGCCCCGAGGGGCCCAGGAATGCCCAACAGCCTGAACCAGGGGATCCCAGGGAGATACCTGACAGGGGGCCTCTGGGCCTGGAAAGCGGGGACAGGAGCCCAGAGAGTCTGCTGCCTCCGATGCTGCTTCAGCCCCCTCAAGAAAGTGTGGAACCTGCAGGGCCTCTAGATGTGCTGGGCCCCAGTCTCCAAGGGCGAGAATGGACCCTGATGGACTTGGACATGGAGCTGTCCTTGATGCAGCCCTTGGTTCCAGAGCGGGGTGAGCCTGAGCTGGCGGTCAAGGGGTTAAATTCTCCAAGCCCAGGTAATGGTTGTGATGACTCCTACCTGGGAGGACGCCGTGATTGGGCTGAGCTACCTTGATTGAGTGAGGGGGCAATCTGCAATTTGCAGGGAAATCCTGAGTTCAGGCTGCACTGCAGAGCGTTCCTTGAGCCACCCATGCCCTCACCATTGGGCGAGAGTGGGGAGGTTAAGAATGGATGTTTTATCCTAACTGAGCAGAAGGCAGGCGGGCAGGGCTCTCCTTCCCTGAAGAAAGGAGGGGGAACATTTCCCCTGGTGAGCGCAGTCCCACTTCTCCTAGGGAAGGACCCCACGCTCGGGGCCCCACTCCTGCTGGATGTCCAGGCGGCCTTGGGAGGCCCAGCCCTGGGCCTGCCTGGGGCTTTAACCATTTATAGCACTCCTGAGAGCCGGACTGCCTCCTACTTGGGCCCGGAAGCCAGTCCCTCCCCCTAAGACCCCGCGCCTCTGAAGGGGCTTGGAACCAGTCCGCCGCTGCACATCCTTCTTGGCTTCCTGGCGCCCCCTATCGGGGGTGAGCGAAGCCCCCACTACTAAATGGCCTCTCTCCACTACCCCGACTATCCCTGCACATAAACTCCGTTTTTTTTTTTTC</t>
  </si>
  <si>
    <t>&gt;ENSG00000102878_ENST00000517685</t>
  </si>
  <si>
    <t>ATGCAGGAAGCGCCAGCTGCGCTGCCCACGGAGCCAGGCCCCAGCCCCGTGCCTGCCTTCCTCGGCAAGCTATGGGCGCTGGTGGGGGACCCAGGCACAGACCACCTGATCCGCTGGAGCCCGAGCGGGACCAGTTTCCTCGTAAGCGACCAGAGCCGTTTCGCCAAGGAAGTGCTGCCCCAGTATTTCAAGCATAGCAACATGGCGAGCTTCGTGCGCCAACTCAACATGTACGGTTTTCGGAAGGTGGTGAGCATCGAGCAGGGCGGCCTGCTTAGGCCGGAGCGCGACCACGTCGAGTTCCAGCACCCGAGCTTCGTGCGCGGCCGCGAGCAGCTACTGGAGCGCGTGCGGCGCAAGGTGCCCGCGCTGCGCGGCGACGACGGCCGCTGGCGCCCGGAGGACCTGGGTCGACTACTGGGCGAGGTGCAGGCTTTGCGGGGAGTGCAGGAGAGCACCGAGGCGCGGCTGCGGGAGCTCAGGCAGCAGAACGAGATCTTGTGGCGGGAGGTGGTGACACTTCGGCAGAGCCACGGTCAGCAGCACCGGGTCATTGGCAAGCTGATCCAGTGTCTCTTTGGGCCACTTCAGGCGGGGCCGAGCAATGCAGGAGGCAAGAGAAAGCTGTCCCTGATGCTGGATGAGGGGAGCTCATGCCCAACACCTGCCAAGTTCAACACCTGCCCTCTACCTGGTGCCCTTCTGCAGGACCCCTACTTCATCCAGTCGCCTCTCCCAGAGACAAATTTGGGCCTTAGCCCTCACAGGGCCAGGGGCCCCATCATCTCTGACATCCCAGAAGACTCTCCATCCCCTGAGGGGACCAGGCTTTCTCCCTCCAGTGATGGCAGGAGGGGGCCTCTGGGCCTGGAAAGCGGGGACAGGAGCCCAGAGAGTCTGCTGCCTCCGATGCTGCTTCAGCCCCCTCAAGAAAGTGTGGAACCTGCAGGGCCTCTAGATGTGCTGGGCCCCAGTCTCCAAGGGCGAGAATGGACCCTGATGGACTTGGACATGGAGCTGTCCTTGATGCAGCCCTTGGTTCCAGAGCGGGGTGAGCCTGAGCTGGCGGTCAAGGGGTTAAATTCTCCAAGCCCAGGGAAGGACCCCACGCTCGGGGCCCCACTCCTGCTGGATGTCCAGGCGGCCTTGGGAGGCCCAGCCCTGGGCCTGCCTGGGGCTTTAACCATTTATAGCACTCCTGAGAGCCGGACTGCCTCCTACTTGGGCCCGGAAGCCAGTCCCTCCCCCT</t>
  </si>
  <si>
    <t>&gt;ENSG00000102878_ENST00000521374</t>
  </si>
  <si>
    <t>ATGCAGGAAGCGCCAGCTGCGCTGCCCACGGAGCCAGGCCCCAGCCCCGTGCCTGCCTTCCTCGGCAAGCTATGGGCGCTGGTGGGGGACCCAGGCACAGACCACCTGATCCGCTGGAGCCCGAGCGGGACCAGTTTCCTCGTAAGCGACCAGAGCCGTTTCGCCAAGGAAGTGCTGCCCCAGTATTTCAAGCATAGCAACATGGCGAGCTTCGTGCGCCAACTCAACATGTACGGTTTTCGGAAGGTGGTGAGCATCGAGCAGGGCGGCCTGCTTAGGCCGGAGCGCGACCACGTCGAGTTCCAGCACCCGAGCTTCGTGCGCGGCCGCGAGCAGCTACTGGAGCGCGTGCGGCGCAAGGTGCCCGCGCTGCGCGGCGACGACGGCCGCTGGCGCCCGGAGGACCTGGGTCGACTACTGGGCGAGGTGCAGGCTTTGCGGGGAGTGCAGGAGAGCACCGAGGCGCGGCTGCGGGAGCTCAGGCAGCAGAACGAGATCTTGTGGCGGGAGGTGGTGACACTTCGGCAGAGCCACGGTCAGCAGCACCGGGTCATTGGCAAGCTGATCCAGTGTCTCTTTGGGCCACTTCAGGCGGGGCCGAGCAATGCAGGAGGCAAGAGAAAGCTGTCCCTGATGCTGGATGAGGGGAGCTCATGCCCAACACCTGCCAAGTTCAACACCTGCCCTCTACCTGGTGCCCTTCTGCAGGACCCCTACTTCATCCAGTCGCCTCTCCCAGAGACAAATTTGGGCCTTAGCCCTCACAGGGCCAGGGGCCCCATCATCTCTGACATCCCAGAAGACTCTCCATCCCCTGAGGGGACCAGGCTTTCTCCCTCCAGTGATGGCAGGAGGGAGAAGGGCCTGGCACTGCTCAAAGAAGAGCCGGCCAGTCCAGGGGGGGATGGCGAGGCCGGGCTGGCCCTGGCCCCAAACGAGTGTGACTTCTGCGTGACAGCCCCCCCGCCACTGCCTGTGGCTGTGGTGCAGGCCATCCTGGAAGGGAAAGGGAGCTTCAGCCCCGAGGGGCCCAGGAATGCCCAACAGCCTGAACCAGGGGATCCCAGGGAGATACCTGACAGGGGGCCTCTGGGCCTGGAAAGCGGGGACAGGAGCCCAGAGAGTCTGCTGCCTCCGATGCTGCTTCAGCCCCCTCAAGAAAGTGTGGAACCTGCAGGGCCTCTAGATGTGCTGGGCCCCAGTCTCCAAGGGCGAGAATGGACCCTGATGGACTTGGACATGGAGCTGTCCTTGATGCAGCCCTTGGTTCCAGAGCGGGGTGAGCCTGAGCTGGCGGTCAAGGGGTTAAATTCTCCAAGCCCAGGGAAGGACCCCACGCTCGGGGCCCCACTCCTGCTGGATGTCCAGGCGGCCTTGGGAGGCCCAGCCCTGGGCCTGCCTGGGGCTTTAACCATTTATAGCACTCCTGAGAGCCGGACTGCCTCCTACTTGGGCCCGGAAGCCAGTCCCTCCCCCTAAGACCCCGCGCCTCTGAAGGGGCTTGGAACCAGTCCG</t>
  </si>
  <si>
    <t>&gt;ENSG00000102878_ENST00000584272</t>
  </si>
  <si>
    <t>ATGCAGGAAGCGCCAGCTGCGCTGCCCACGGAGCCAGGCCCCAGCCCCGTGCCTGCCTTCCTCGGCAAGCTATGGGCGCTGGTGGGGGACCCAGGCACAGACCACCTGATCCGCTGGAGCCCGAGCGGGACCAGTTTCCTCGTAAGCGACCAGAGCCGTTTCGCCAAGGAAGTGCTGCCCCAGTATTTCAAGCATAGCAACATGGCGAGCTTCGTGCGCCAACTCAACATGTACGGTTTTCGGAAGGTGGTGAGCATCGAGCAGGGCGGCCTGCTTAGGCCGGAGCGCGACCACGTCGAGTTCCAGCACCCGAGCTTCGTGCGCGGCCGCGAGCAGCTACTGGAGCGCGTGCGGCGCAAGGTGCCCGCGCTGCGCGGCGACGACGGCCGCTGGCGCCCGGAGGACCTGGGTCGACTACTGGGCGAGGTGCAGGCTTTGCGGGGAGTGCAGGAGAGCACCGAGGCGCGGCTGCGGGAGCTCAGGCAGCAGAACGAGATCTTGTGGCGGGAGGTGGTGACACTTCGGCAGAGCCACGGTCAGCAGCACCGGGTCATTGGCAAGCTGATCCAGTGTCTCTTTGGGCCACTTCAGGCGGGGCCGAGCAATGCAGGAGGCAAGAGAAAGCTGTCCCTGATGCTGGATGAGGGGAGCTCATGCCCAACACCTGCCAAGTTCAACACCTGCCCTCTACCTGGTGCCCTTCTGCAGGACCCCTACTTCATCCAGTCGCCTTCTACTTACAGCCTCTCCCAGAGACAAATTTGGGCCTTAGCCCTCACAGGGCCAGGGGCCCCATCATCTCTGACATCCCAGAAGACTCTCCATCCCCTGAGGGGACCAGGCTTTCTCCCTCCAGTGATGGCAGGAGCCCCCCCGCCACTGCCTGTGGCTGTGGTGCAGGCCATCCTGGAAGGGAAAGGGAGCTTCAGCCCCGAGGGGCCCAGGAATGCCCAACAGCCTGAACCAGGGGATCCCAGGGAGATACCTGACAGGGGGCCTCTGGGCCTGGAAAGCGGGGACAGGAGCCCAGAGAGTCTGCTGCCTCCGATGCTGCTTCAGCCCCCTCAAGAAAGTGTGGAACCTGCAGGGCCTCTAGATGTGCTGGGCCCCAGTCTCCAAGGGCGAGAATGGACCCTGATGGACTTGGACATGGAGCTGTCCTTGATGCAGCCCTTGGTTCCAGAGCGGGGTGAGCCTGAGCTGGCGGTCAAGGGGTTAAATTCTCCAAGCCCAGGGAAGGACCCCACGCTCGGGGCCCCACTCCTGCTGGATGTCCAGGCGGCCTTGGGAGGCCCAGCCCTGGGCCTGCCTGGGGCTTTAACCATTTATAGCACTCCTGAGAGCCGGACTGCCTCCTACTTGGGCCCGGAAGCCAGTCCCTCCCCCTAAGACCCCGCGCCTCTGAAGGGGCTTGGAACCAGTCCGCCGCTGCACATCCTTCTTGGCTTCCTGGCGCCCCCTATCGGGGGTGAGCGAAGCCCCCACTACTAAATGGCCTCTCTCCACTACCCCGACTATCCCTGCACATAAACTCCGTTTTTTTTTTTTC</t>
  </si>
  <si>
    <t>&gt;ENSG00000102878_ENST00000523077</t>
  </si>
  <si>
    <t>ACCCAGGCACAGACCACCTGATCCGCTGGAGCCCGGTGAGGGCCGGGGCCCCTCGATTCCCCCTGTGGTCCCGGGGTCCCTCCACGTCAGTGAACACCCATGCCCGCCCAACCCCCTCCTGAGACTGGGCCGTGGATCCCCGGATTTGGCCATTCAGAGAAGTTCACCTTGGAGGGGGTGTGCGAGAGGGGGGTTTCCTCTGCGGCCGAAGAAGGGTTAGGAGCCTGCCTTCTGAAGACCTAGAGTCCGAGGGACCTTCGAGGCCATTTAGTTCCCACCCTACCCCATCCGACAGATGGGAAAACAGAGGCCGGGAGATGGGAAGGGCTGGTCTAGCTCAGGGTCACATTGCGGGGCTGGGAACCCCGTCAGCCTCTCCTTTCTGAGAACTGAGTATGGAGTCAGGGTCTGGCTGGGGGTAGGGACTCACTGTGGTCGCTCCAGGCTAGGCCTCGGAGCCCGTTCTGGCCTGGCCTCGACCCATATCCCCGTAAGCGGCAGGCCTGGACCCAAGAGTGAGCATGAGTGTGTGCGCGCGCTGGAGCGCAGGACTGGCCGTGAGCGGGCACCGCTCACCCTCCTGGTCTCCGCCCGCACGGTGGGCGGGCGGCGTTCTTGGTAGAGCGGGACCAGTTTCCTCGTAAGCGACCAGAGCCGTTTCGCCAAGGAAGTGCTGCCCCAGTATTTCAAGCATAGCAACATGGCGAGCTTCGTGCGCCAACTCAACATGTACGGTTTTCGGAAGGTGGTGAGCATCGAGCAGGGCGGCCTGCTTAGGCCGGAGCGCGACCACGTCGAGTTCCAGCACCCGAGCTTCGTGCGCGGCCG</t>
  </si>
  <si>
    <t>&gt;ENSG00000102878_ENST00000517729</t>
  </si>
  <si>
    <t>GGGACCAGTTTCCTCGTAAGCGACCAGAGCCGTTTCGCCAAGGAAGTGCTGCCCCAGTATTTCAAGCATAGCAACATGGCGAGCTTCGTGCGCCAACTCAACATGTACGGTTTTCGGAAGGTGGTGAGCATCGAGCAGGGCGGCCTGCTTAGGCCGGAGCGCGACCACGTCGAGTTCCAGCACCCGAGCTTCGTGCGCGGCCGCGAGCAGCTACTGGAGCGCGTGCGGCGCAAGGTGCCCGCGCTGCGCGGCGACGACGGCCGCTGGCGCCCGGAGGACCTGGGTCGACTACTGGGCGAGAACGAGATCTTGTGGCGGGAGGTGGTGACACTTCGGCAGAGCCACGGTCAGCAGCACCGGGTCATTGGCAAGCTGATCCAGTGTCTCTTTGGGCCACTTCAGGCGGGGCCGAGCAATGCAGGAGGCAAGAGAAAGCTGTCCCTGATGCTGGATGAGGGGAGCTCATGCCCAACACCTGCCAAGTTCAACACCTGCCCTCTACCTGGTGCCCTTCTGCAGGACCCCTACTTCATCCAGTCGCCTCTCCCAGAGACAA</t>
  </si>
  <si>
    <t>&gt;ENSG00000102878_ENST00000519224</t>
  </si>
  <si>
    <t>GGCGCAAGGTGCCCGCGCTGCGCGGCGACGACGGCCGCTGGCGCCCGGAGGACCTGGGTCGACTACTGGGCGAGGCAGAACGAGATCTTGTGGCGGGAGGTGGTGACACTTCGGCAGAGCCACGGTCAGCAGCACCGGGTCATTGGCAAGCTGATCCAGTGTCTCTTTGGGCCACTTCAGGCGGGGCCGAGCAATGCAGGAGGCAAGAGAAAGCTGTCCCTGATGCTGGATGAGGGGAGCTCATGCCCAACACCTGCCAAGTTCAACACCTGCCCTCTACCTGGTGCCCTTCTGCAGGACCCCTACTTCATCCAGTCGGAAGAGAAGATGGAAGCCAGCCTTCCCCCCAACCAGACCCAGGCCCTCCAGCATGGACTGAGCCTCCTCCCTCAAACCTTCTCCCTTAGACCTGGCCCAGCCTCTCCCAGAGACAAATTTGGGCCTTAGCCCTCACAGGGCCAGGGGCCCCATCATCTCTGACATCCCAGAAGACTCTCCATCCCCTGAGGGGACCAGGCTTTCTCCCTCCAGTGATGGCAGGAGCCCCCCCGCCACTGCCTGTGGCTGTGGTGCAGGCCATCCTGGAAGGGAAAGGGAGCTTCAGCCCCGAGGGGCCCAGGAATGCCCAACAGCCTGA</t>
  </si>
  <si>
    <t>&gt;ENSG00000102878_ENST00000517750</t>
  </si>
  <si>
    <t>GGCGCGGCTGCGGGAGCTCAGGCAGCAGAACGAGATCTTGTGGCGGGAGGTGGTGACACTTCGGCAGAGCCACGGTCAGCAGCACCGGGTCATTGGCAAGCTGATCCAGTGTCTCTTTGGGCCACTTCAGGCGGGGCCGAGCAATGCAGGAGGCAAGAGAAAGCTGACCCCTACTTCATCCAGTCGCCTCTCCCAGAGACAAATTTGGGCCTTAGCCCTCACAGGGCCAGGGGCCCCATCATCTCTGACATCCCAGAAGACTCTCCATCCCCTGAGGGGACCAGGCTTTCTCCCTCCAGTGATGGCAGGAGCCCCCCCGCCACTGCCTGTGGCTGTGGTGCAGGCCATCCTGGAAGGGAAAGGGAGCTTCAGCCCCGAGGGGCCCAGGAATGCCCAACAGCCTGAACCAGGGGATCCCAGGGAGATACCTGACAGGGGGCCTCTGGGCCTGGAAAGCGGGGACAGGAGCCCAGAGAGTCTGCTGCCTCCGATGCTGCTTCAGCCCCCTCAAGAAAGTGTGGAACCTGCAGGGCCTCTAGATGTGCT</t>
  </si>
  <si>
    <t>&gt;ENSG00000102878_ENST00000517680</t>
  </si>
  <si>
    <t>ATCTAGACTTATGGGCGATCTCTGGGATGGCCAGTCAGCGGGGTGGTCTCCTGGGTCCCCAGCCTCGCCATTCTGTGGGGGGTGGTGACTGGGCGAACTCTCAGATGCCTCAGCACCCTCCCACCCCTTCCTCAGGCAGAACGAGATCTTGTGGCGGGAGGTGGTGACACTTCGGCAGAGCCACGGTCAGCAGCACCGGGTCATTGGCAAGGCGGGGCCGAGCAATGCAGGAGGCAAGAGAAAGCTGTCCCTGATGCTGGATGAGGGGAGCTCATGCCCAACACCTGCCAAGTTCAACACCTGCCCTCTACCTGGTGCCCTTCTGCAGGACCCCTACTTCATCCAGTCGCCTTCTACTTACAGCCTCT</t>
  </si>
  <si>
    <t>&gt;ENSG00000102878_ENST00000522027</t>
  </si>
  <si>
    <t>CTGTGGGGGGTGGTGACTGGGCGAACTCTCAGATGCCTCAGCACCCTCCCACCCCTTCCTCAGGCAGAACGAGATCTTGTGGCGGGAGGTGGTGACACTTCGGCAGAGCCACGGTCAGCAGCACCGGGTCATTGGCAAGCTGATCCAGTGTCTCTTTGGGCCACTTCAGGCGGGGCCGAGCAATGCAGGAGGCAAGAGAAAGCTGTCCCTGATGCTGGATGAGGGGAGCTCATGCCCAACACCTGCCAAGTTCAACACCTGCCCTCTACCTGGTGCCCTTCTGCAGGACCCCTACTTCATCCAGTCGGAAGAGAAGATGGAAGCCAGCCTTCCCCCCAACCAGACCCAGGCCCTCCAGCATGGACTGAGCCTCCTCCCTCAAACCTTCTCCCTTAGACCTGGCCCAGCCCTCACAGGGCCAGGGGCCCCATCATCTCTGACATCCCA</t>
  </si>
  <si>
    <t>&gt;ENSG00000102878_ENST00000522459</t>
  </si>
  <si>
    <t>GGCGAACTCTCAGATGCCTCAGCACCCTCCCACCCCTTCCTCAGGCAGAACGAGATCTTGTGGCGGGAGGTGGTGACACTTCGGCAGAGCCACGGTCAGCAGCACCGGGTCATTGGCAAGCTGATCCAGTGTCTCTTTGGGCCACTTCAGGCGGGGCCGAGCAATGCAGGAGGCAAGAGAAAGCTGTCCCTGATGCTGGATGAGGGGAGCTCATGCCCAACACCTGCCAAGTTCAACACCTGCCCTCTACCTGGTGCCCTTCTGCAGGACCCCTACTTCATCCAGTCGGTAGGTTTGTCTTCTTCCCCCTTCCCAAGGGCATGGCTGGGCTTATGGAGAGCCTGTTCCTTCTCCCCAT</t>
  </si>
  <si>
    <t>&gt;ENSG00000102878_ENST00000519105</t>
  </si>
  <si>
    <t>CTTCCTCAGGCAGAACGAGATCTTGTGGCGGGAGGTGGTGACACTTCGGCAGAGCCACGCTGATCCAGTGTCTCTTTGGGCCACTTCAGGCGGGGCCGAGCAATGCAGGAGGCAAGAGAAAGCTGTCCCTGATGCTGGATGAGGGGAGCTCATGCCCAACACCTGCCAAGTTCAACACCTGCCCTCTACCTGGTGCCCTTCTGCAGGACCCCTACTTCATCCAGTCG</t>
  </si>
  <si>
    <t>&gt;ENSG00000102878_ENST00000517867</t>
  </si>
  <si>
    <t>TTGTGGCGGGAGGTGGTGACACTTCGGCAGAGCCACGGTCAGCAGCACCGGGTCATTGGCAAGCTGATCCAGTGTCTCTTTGGGCCACTTCAGGCGGGGCCGAGCAATGCAGGAGGCAAGAGAAAGCTGTCCCTGATGCTGGATGAGGGGAGCTCATGCCCAACACCTGCCAAGTTCAACACCTGCCCTCTACCTGGTGCCCTTCTGCAGGACCCCTACTTCATCCAGTCGGTAGGAAGAGAAGATGGAAGCCAGCCTTCCCCCCAACCAGACCCAGGCCCTCCAGCATGGACTGAGCCTCCTCCCTCAAACCT</t>
  </si>
  <si>
    <t>&gt;ENSG00000102878_ENST00000519601</t>
  </si>
  <si>
    <t>CACCTGCCCTCTACCTGGTGCCCTTCTGCAGGACCCCTACTTCATCCAGTCGGAAGAGAAGATGGAAGCCAGCCTTCCCCCCAACCAGACCCAGGCCCTCCAGCATGGACTGAGCCTCCTCCCTCAAACCTTCTCCCTTAGACCTGGCCCAGCCCCCCCGCCACTGCCTGTGGCTGTGGTGCAGGCCATCCTGGAAGGGAAAGGGAGCTTCAGCCCCGAGGGGCCCAGGAATGCCCAACAGCCTGAACCAGGGGATCCCAGGGAGATACCTGACAGGGGGCCTCTGGGCCTGGAAAGCGGGGACAGGAGCCCAGAGAGTCTGCTGCCTCCGATGCTGCTTCAGCCCCCTCAAGAAAGTGTGGAACCTGCAGGGCCTCTAGATGTGCTGGGCCCCAGTCTCCAAGGGCGAGAATGGACCCTGATGGACTTGGACATGGAGCTGTCCTTGATGCAGCCCTTGGTTCCAGAGCGGGGTGAGCCTGAGCTGGCGGTCAAGGGGTTAAATTCTCCAAGCCCAGGGAAGGACCCCACGCTCGGGGCCCCACTCCTGCTGGATGTCCAGGCGGCCTTGGGAGGCCCAGCCCTGGGCCTGCCTGGGGCTTTAACCATTTATAGCACTCCTGAGAGCCGGACTGCCTCCTACTTGGGCCCGGAAGCCAGTCCCTCCCC</t>
  </si>
  <si>
    <t>&gt;ENSG00000102878_ENST00000520833</t>
  </si>
  <si>
    <t>GTGCCCTTCTGCAGGACCCCTACTTCATCCAGTCGCCTCTCCCAGAGACAAATTTGGGCCTTAGCCCTCACAGGGCCAGGGGCCCCATCATCTCTGACATCCCAGAAGACTCTCCATCCCCTGAGGGGACCAGGCTTTCTCCCTCCAGTGATGGCAGGAGCCCCCCCGCCACTGCCTGTGGCTGTGGTGCAGGCCATCCTGGAAGGGAAAGGGAGCTTCAGCCCCGAGGGGCCCAGGAATGCCCAACAGCCTGAACCAGGGGATCCCAGGGAGATACCTGACAGGGGGCCTCTGGGCCTGGAAAGCGGGGACAGGAGCCCAGAGAGTCTGCTGCCTCCGATGCTGCTTCAGCCCCCTCAAGAAAGTGTGGAACCTGCAGGGCCTCTAGATGTGCTGGGCCCCAGTCTCCAAGGGCGAGAATGGACCCTGATGGACTTGGACATGGAGCTGTCCTTGGTAAGAAGTGGGTCGGGGAGGGCAGAGGCCAGGGGTGGCTGAGTCAAGCCCTCTGGTCCATAGCTGTTCTCTGTGAGCCAAAGCCGTGTCTCTAGAAGAATTGTCACAGTGATTTCCCAGCTGTCCCCCTCAGCTGCTAGGTCCCCTCCCCAGCTGCTCCCTGCGGTTCTCACGCAGATGCAGCCCTTGGTTCCAGAGCGGGGTGAGCCTGAGCTGGCGGTCAAGGGGTTAAATTCTCCAAGCCCAGGTAATGGTTGTGATGACTCCTACCTGGGAGGACGCCGTGATTGGGCTGAGCTACCTTGATTGAGTGAGGGGGCAATCTGCAATTTGCAGGGAAATCCTGAGTTCAGGCTGCACTGCAGAGCGTTCCTTGAGCCACCCATGCCCTCACCATTGGGCGAGAGTGGGGAGGTTAAGAATGGATGTTTTATCCTAACTGAGCAGAAGGCAGGCGGGCAGGGCTCTCCTTCCCTGAAGAAAGGAGGGGGAACATTTCCCCTGGTGAGCGCAGTCCCACTTCTCCTAGGGAAGGACCCCACGCTCGGGGCCCCACTCCTGCTGGATGTCCAGGCGGCCTTGGGAGGCCCAGCCCTGGGCCTGCCTGGG</t>
  </si>
  <si>
    <t>&gt;ENSG00000102878_ENST00000520528</t>
  </si>
  <si>
    <t>CTTCTCCCTTAGACCTGGCCCAGCCTCTCCCAGAGACAAATTTGGGCCTTAGCCCTCACAGGGCCAGGGGCCCCATCATCTCTGACATCCCAGAAGACTCTCCATCCCCTGAGGGGACCAGGCTTTCTCCCTCCAGTGATGGCAGGAGCCCCCCCGCCACTGCCTGTGGCTGTGGTGCAGGCCATCCTGGAAGGGAAAGGGAGCTTCAGCCCCGAGGGGCCCAGGAATGCCCAACAGCCTGAACCAGGGGATCCCAGGGAGATACCTGACAGGGGGCCTCTGGGCCTGGAAAGCGGGGACAGGAGCCCAGAGAGTCTGCTGCCTCCGATGCTGCTTCAGCCCCCTCAAGAAAGTGTGGAACCTGCAGGGCCTCTAGATGTGCTGGGCCCCAGTCTCCAAGGGCGAGAATGGACCCTGATGGACTTGGACATGGAGCTGTCCTTGGGAAGGACCCCACGCTCGGGGCCCCACTCCTGCTGGATGTCCAGGCGGCCTTGGGAGGCCCAGCCCTGGGCCTGCCTGGGGCTTTAACCATTTATAGCACTCCTGAGAGCCGGACTGCCTCCTACTTGGGCCCGGAAGCCAGTCCCTCCCCCTAAGACCCCGCGCCTCTGAAGGGGCTTGGAACCAGTCCGCCGCTGCACATCCTTCTTGGCTTCCTGGCGCCCCCTATCGGGGGTGAGCGAAGCCCCCACTACTAAATGGCCTCTCTCCACT</t>
  </si>
  <si>
    <t>&gt;ENSG00000102878_ENST00000520247</t>
  </si>
  <si>
    <t>CTGGCTCTCCCTGTGCCTACAGGCCAAGGGCTGGGCCTAGCCTTCTACTTACAGCCTCTCCCAGAGACAAATTTGGGCCTTAGCCCTCACAGGGCCAGGGGCCCCATCATCTCTGACATCCCAGAAGACTCTCCATCCCCTGAGGGGACCAGGCTTTCTCCCTCCAGTGATGGCAGGAGGGAGAAGGGCCTGGCACTGCTCAAAGAAGAGCCGGCCAGTCCAGGGGGGGATGGCGAGGCCGGGCTGGCCCTGGCCCCAAACGAG</t>
  </si>
  <si>
    <t>&gt;ENSG00000102878_ENST00000520304</t>
  </si>
  <si>
    <t>CTGTGGCTGTGGTGCAGGCCATCCTGGAAGGGAAAGGGAGCTTCAGCCCCGAGGGGCCCAGGAATGCCCAACAGCCTGAACCAGGGGATCCCAGGGAGATACCTGACAGGGGGCCTCTGGGCCTGGAAAGCGGGGACAGGAGCCCAGAGAGTCTGCTGCCTCCGATGCTGCTTCAGCCCCCTCAAGAAAGTGTGGAACCTGCAGGGCCTCTAGATGTGCTGGGCCCCAGTCTCCAAGGGCGAGAATGGACCCTGATGGACTTGGACATGGAGCTGTCCTTGATGCAGCCCTTGGTTCCAGAGCGGGGTGAGCCTGAGCTGGCGGTCAAGGGGTTAAATTCTCCAAGCCCAGCACTCCTGAGAGCCGGACTGCCTCCTACTTGGGCCCGGAAGCCAGTCCCTCCCCCTAAGACCCCGCGCCTCTGAAGGGGCTTGGAACCAGTCCGCCGCTGCACATCCTTCTTGGCTTCCTGGCGCCCCCTATCGGGGGTGAGCGAAGCCCCCACTACTAAATGGCCTCTCTCCACTACCCCGACTATCCCTGCACATAAACTCCGTTTTTTTTT</t>
  </si>
  <si>
    <t>&gt;ENSG00000102878_ENST00000521916</t>
  </si>
  <si>
    <t>GATGGACTTGGACATGGAGCTGTCCTTGATGCAGCCCTTGGTTCCAGAGCGGGGTGAGCCTGAGCTGGCGGTCAAGGGGTTAAATTCTCCAAGCCCAGGACCCCACGCTCGGGGCCCCACTCCTGCTGGATGTCCAGGCGGCCTTGGGAGGCCCAGCCCTGGGCCTGCCTGGGGCTTTAACCATTTATAGCACTCCTGAGAGCCGGACTGCCTCCTACTTGGGCCCGGAAGCCAGTCCCTCCCCCTAAGACCCCGCGCCTCTGAAGGGGCTTGGAACCAGTCCGCCGCTGCACATCCTTCTTGGCTTCCTGGCGCCCCCTATCGGGGGTGAGCGAAGCCCCCACTACTAAATGGCCTCTCTCCACTACCCCGACTATCCCTGCACATAAACTCCGTTTTTTTTT</t>
  </si>
  <si>
    <t>&gt;ENSG00000176160_ENST00000323777</t>
  </si>
  <si>
    <t>GTGCGCCAACGGTCCCTGGTACGCGGCGGATGGGCGCCGGCAGGAGCGGGCAGGGCGAGGCGAAGGCCGGGGAGGGATCGAGAACGGTGTGGGAGAGCTAGGCTCGGGGGGCGAGGCCCCGGCCCGGCGGGGCGATGGAGGCGCTGCTCTCCACCCCCATCAACCCCAACAACTTCCCCGCCAAGCTGTGGCGCCTGGTGAACAGCCCGCGCTACCGCTCCATCCGCTGGGACGGCCGCGGCGAGGGGCTGCTTATCGATCAGCCGCTCTTCGAGGCCGAGCTGCTCAGCCCGCCCGGGCCGGGGGGCGGTGGCGGGACTGCGGGGGCCGGGGCCGAGCCCGAGCTCTTCAAAACCACCAGCTTCACCAGCTTCATCCGCCAGCTCAACCTCTACGGCTTCCGCAAGGTGGTGCTGGGCGGGCCGGGGGGCGGCAAACCGGCAGGCAATGGGCCGCTCCATCACTTCCACAACCCGCACTTCCGCCGCGACCAGCCACAGCTGCTCGTGCACCTCAAGCGCCTCACCAGCGCCAACAAGGCCAAGCTGGCGGCCGGCCTGGAGGTGCCCTGCCGCCCGCCCAACCGCTTCCAGCGGCTGCTCATCACCTCGGCCTCCGCCGCCACCGCGCCACTGCAGCACCAGCAGCCGCCGCCGCCCGCGGGGCCCCGGCCCGAGCCGCACGGACCAGTGGCTGTAGGACAATTTCACCGGTCATTTCGTCGAGATAGTTTGTCTCCTTACTCCTGTGTATCAACTCCATCCCACGACCACAGTACTTACCCTCTGAAAGGTTTAGATCGGACCCCAGTTCCTCATAGAATATGGCAGAACTCCCTTGGAATGCATCCTGGACAAGTGGAGACATCTCCCACATTTTCAGATAAAGGGGTTCCGTTTCCTGTACTCCAGAGGTTTCCAACTGAGGTTACCTATACACTGCAGCCCAGCACCACATCTGTACATGTTCAACAAGGTCCTCAAACAATGGTCAGCTCCTCCCAAAAATACAGTAACTACACACCCTCAGCACAGTACTCGCAAGCCTACTATCCAACAGCTGTGCTACAGTGCTGTTCTCCTACCCACATGGATGCTCTAAGTAGTTGTGTCACTCCCACTGCCTCTTCCTATGCACACTGCAACTACTTCCAGAATCCTTCAATGCAGTCCTCCTATCCAGTTGAATTTTTGCCTTCCAATTGGCCCTGCAGTACTACTGATGAAAATACAAAGACAGAAGTAAACCTAGAGGCTGTCTTTCAGATAGTTGATGAGTTGCATTCCTCCCCTAAATTGGAGATGGTAAAGGTGGAGCCTGTTGAGAATCAGTGCCCAACATCTCCGTCTTACAGAGGCCAACACATTTTAGCTAATTCTAACAACAGCAATCCATGTTCTGCAAGTCAGGCTAGCCAGCTGGAGCCACTTACTCCTGTAGGCTCAGATATTATGTCTTTTGTGGTTGGAACAGAACAAGCAGTTGCCTGCTCTCTACCACAGTCACCTGAGTACATCTATACCATCCACACAGCTCAGCCTGTTGAAAATAGCACAATACAGGAATCTGCAGCCATCCAGCAAGCTCATGTCAAACTGAAGGAGCACCTAAATCATAATCCATCTCCATCTTCAGTAGTATTTGTGCAGGAAGGGCCACCATTCAGCACACACCAGGTGGATGCCAACATAAAATGCCAGACCAGTTCACGTGAGAATATCTTGCCGTCAGAACAGATGGGATTCCTCATTTCAGAAATGGGGCCTGCTAGCAAGCCTAGTGAAGACACAGGTTTAGCCACTCCAGCCAGATACAGAGAGCACAGAAGCAACTCACAACAAGGAAAGTCCCCTGATCTTCATCTGCTGGTGGACGTGGCCTGCAAGCAGGAGCGCTTTCCAAAGGAGGAAGAATTAAAAGAGTGAGGAATGGATGACAAATGTGACATTGTGCACTAGCTGTAGCTGGAGGCAGACTAGCCTTGCACATGACAAACTGTTGGGATTTTTTCAGTTCTGTTAAGGAAAAAAAAGTATTTTTTGTTTCGTTAATTGAGAATTTTGTTAATTGAGAATTGGGAATTTGTATGTACTACAGTGGTTCAGTTCAGATTATCTGCCTTGACAAACTACTGAACATCTAGCAGCCACGTTTTTTGGCTGCCCAGATCCCTTTTAAATGAAAAGTTCTGACCTTCTGTTATAGTCAAGGAGCATCTAAAAACTGCTCCATCTATGGTACTAAGAATAATCTGTGTGTGTGCTGATTTGTTGTCTTGCCACTCAAACTGTAGTCAGCACAACTTTAGTGGGGAATTCAGTCTCTCTGATTCAAGTCACAGTGTGATCCTTTTAGAGGAGATTGTGTGAGAAACAAAGGCATGTGAGGTCACCAGCATCACAGGTCTAAATGCATCAGGAATTCCAGGGAAGAAACTCTGGAGAAGAGCTAATTTTCTAAGTGATTAACCAGGAAATTCTCTTACTTCCTAACCCAGCATTCTGTTTTAAGAGCAAGGCATCCGGACTTGGACCATCTATCACACTTAACAGCCCCTGATTCTTTTATATTAATGGAAGCATTCTTCTATTTTCATATCTTTCTTTAATTTTAATGATACATTATCATAAATGGTAAAAAGATTTTATTAATATATCACTTATTTAAATGTCTTTAAAGAAAGTATTTAACTTGTTTAATATAATTGTATTTATAAATGCTGATAGATTTAAAGGTTTTAAAGTTTTATATTTTTATTATTGCAGGATAGAAGGATAAAGGATGCATGTGTAGTATTTTTATTTTGAAAGGAAAATGTACAATGTGTGAACAAAAACATTAAGAGATTTAATATACTATTTTCTTATTTTAGATTTTTACATTCAATAAGTATAAATTCTCATCTATATAAGGTATTGTGTGCAAATTTGGGAAAAAACTGATTAGCAGCCATTTAGTAGAAGCTATGCCTCTGATTTTTAAAGAATGGTTTCAATCTGGTTTAAGCTTCTGAGAGAATTTTGGATAATGGGATAGATGGTAACATTTTTTTCTTATCCCTGTTACAGGATTCTAGATTTGTGCAGTAGGATTGTGGGACTGTGTTTTAGGAGAGAAGGATGTCTTGGATGTCCAGTTTCTGTGGTTAATCCCTTACTTGCTTATCCAGTGACAGCAAGAAACTTTCTGATTTAAAGTCTTTCAATTGACCAAAACTTTCTTATTGGATTCTGTTTCAGTTCTCCTATTAAGCACTGCAGAAACGAAAGGAAAGCCTAGGAATATGAAACTAATTAAAAAGGCACTTGGTGATATGACATAGTACTATGCTAGCCGTTGTGGATGTAACAGTTCATTTCTTATACTGCATTGTGCCTTCCCAATGATGTCAAACCCTAGAAATATTACAGAGATCTACTTTTCTGGAAAAGGGTGAGCTCTGTATTGATCTGCAGTGACTCTGTTTAGATATTAAAGTAGGTTCTGAAAAGCGACCTGTGTGGTCCCTCTGATTAGACTAGTTAATGTCTATGTGATGGGCATTTATTTATCTTTATTAGCAAGGTTTAAAAGAGCAAATTATCAAGACACCTATATCTTTTGGCCAGACTATATAATATTTTGTCAGAGTATGTGAAGAGGAGACCCAATTTCCAAATGAAGGAACTTTGCTTTTTCTCTGTCATGTTGAAGAGCTAATATACTGTGTAGATTTTCCCCTAAATATGGCTTTCTTAGCTTTATAGATGTTGAGATAATATCTTTTGAGGAACACATGTCAAGCAGGAACCTTGGCATAGATTTGGTTTCAGTTGTTTTAAGGCTTAATTAATGAAATGCCTTAATCAGCTTTCCAAACATTTTTATATATGAATACAGCAGACCAAGGAGCTGGATCTCCTGCTATCCTTACACGCCTTGTATCTATCAACTAAAGCTGTCATTAATGACTTGGGCAAAATGGCAAGAGGTATAATAAAGTCTTCCTGTGAATTAGCCAGTAGGGTCTGACACAACTAGTCAACTAACAAGGTTCCTGACTAGTACCTCAGTATTTCAGCACCTTAAGCACTGATAAATTTCAATCAGTCAACAATAAAGTGAGTGTTCCAACTAGA</t>
  </si>
  <si>
    <t>&gt;ENSG00000172468_ENST00000307393</t>
  </si>
  <si>
    <t>AACCATTGTGATGGTCTAGATAAGTGTACATGCTTAGGCCTTCTGAAGCAGCATTTGAAGCTGCAGTCCTGAAAACCATGCAGGCCGGAAGAGTAGATAAAGAAATATTTATTTGAGATGGCACATGTTTCTTCAGAAACTCAAGATGTTTCCCCCAAAGATGAATTAACTGCTTCAGAAGCCTCCACTAGGTCTCCATTGTGTGAACACACCTTCCCTGGGGACTCAGACTTACGGTCAATGATTGAAGAACATGCTTTTCAGGTTTTGTCACAAGGATCCTTGTTAGAAAGTCCAAGTTACACAGTTTGTGTCTCTGAGCCAGATAAAGATGATGATTTTCTTTCTCTGAACTTTCCCAGGAAACTTTGGAAAATAGTGGAAAGTGACCAATTCAAGTCTATTTCATGGGATGAGAATGGAACTTGCATAGTGATTAATGAAGAACTCTTCAAGAAAGAAATTTTGGAAACAAAGGCTCCTTACAGAATATTTCAAACTGATGCTATCAAAAGTTTTGTTCGACAGCTCAACCTTTATGGATTTAGTAAAATTCAACAGAATTTTCAAAGATCTGCCTTTCTAGCCACCTTTCTGTCAGAAGAGAAAGAATCGTCTGTCTTAAGCAAGTTAAAGTTCTATTATAATCCAAATTTCAAGCGTGGCTATCCCCAACTTTTAGTAAGAGTGAAGAGAAGAATTGGTGTTAAAAATGCTTCACCTATATCTACTTTATTCAACGAAGATTTCAACAAGAAGCATTTTAGAGCAGGGGCTAACATGGAGAATCATAATTCTGCCTTAGCTGCTGAAGCTAGTGAAGAAAGTTTATTTTCAGCCTCTAAAAATTTAAATATGCCTCTAACAAGGGAATCTTCTGTCAGACAGATAATTGCAAATTCATCTGTCCCCATTAGAAGTGGTTTCCCTCCTCCTTCACCTTCAACCTCAGTTGGACCATCAGAACAAATTGCAACAGATCAACATGCTATTTTAAATCAGTTGACCACTATTCATATGCACTCTCATAGTACCTACATGCAAGCAAGGGGCCACATTGTGAATTTTATTACAACCACAACTTCTCAATACCACATCATATCTCCCTTACAAAATGGTTATTTTGGGCTGACAGTGGAACCATCTGCTGTTCCCACACGATATCCTCTGGTATCAGTCAATGAGGCTCCATATCGTAACATGCTACCAGCAGGCAACCCGTGGTTGCAAATGCCTACGATCGCTGATAGATCAGCTGCCCCTCATTCCAGGCTAGCTCTTCAACCATCACCACTGGACAAATATCACCCTAATTACAACTGATCTGCCATTAAAAGAGGACCAGATTATGAATGACAACAGAGACTAACATTTACATTGACAAAAAACCCTAAAAATTTCTGCAATTATCTTATTGAACAATAAAATTGCATGTTTACTTCTA</t>
  </si>
  <si>
    <t>&gt;ENSG00000172468_ENST00000309834</t>
  </si>
  <si>
    <t>TAAGTGTACATGCTTAGGCCTTCTGAAGCAGCATTTGAAGCTGCAGTCCTGAAAACCATGCAGGCCGGAAGAGTAGATAAAGAAATATTTATTTGAGATGGCACATGTTTCTTCAGAAACTCAAGATGTTTCCCCCAAAGATGAATTAACTGCTTCAGAAGCCTCCACTAGGTCTCCATTGTGTGAACACACCTTCCCTGGGGACTCAGACTTACGGTCAATGATTGAAGAACATGCTTTTCAGGTTTTGTCACAAGGATCCTTGTTAGAAAGTCCAAGTTACACAGTTTGTGTCTCTGAGCCAGATAAAGATGATGATTTTCTTTCTCTGAACTTTCCCAGGAAACTTTGGAAAATAGTGGAAAGTGACCAATTCAAGTCTATTTCATGGGATGAGAATGGAACTTGCATAGTGATTAATGAAGAACTCTTCAAGAAAGAAATTTTGGAAACAAAGGCTCCTTACAGAATATTTCAAACTGATGCTATCAAAAGTTTTGTTCGACAGCTCAACCTTTATGGATTTAGTAAAATTCAACAGAATTTTCAAAGATCTGCCTTTCTAGCCACCTTTCTGTCAGAAGAGAAAGAATCGTCTGTCTTAAGCAAGATACGCTTCACCAAAATGAAACTTTCCAGATCTTCAACTTATGAAAACAGGTATTTATGTTGCAACTTACATTTAAAAGATGAGTCGAATTACTCATAATCCTTAGAAGTTAGCTTGTCCGCATCTGAAAATTCACTTTTACCTTGAAGTTCAATCTGTCTCTGGGAAAGACTAGATTGGAAGAATAAAATTCAAGAATGTGATGTTTTAGTAATGGAAAAGCCAAGAGCGTCAGGTGGCAAAAGTCCTTCTGTTACTCAAGAAAATGCTCTGAAAAATTCCTTTTCTCTTTTTTTTTTGTAAAGATTAACTCCACCTCACCACCACAATGAGGTATTTTTCTCAGCAATTGACACCTGTTTACTCAGTTACTCCCTGTAACTATGTTATGCTGTGAAGTAGGCAATACAGTTGTTAAAGAAGAATAA</t>
  </si>
  <si>
    <t>&gt;ENSG00000172468_ENST00000338876</t>
  </si>
  <si>
    <t>TAAGTGTACATGCTTAGGCCTTCTGAAGCAGCATTTGAAGCTGCAGTCCTGAAAACCATGCAGGCCGGAAGAGTAGATAAAGAAATATTTATTTGAGATGGCACATGTTTCTTCAGAAACTCAAGATGTTTCCCCCAAAGATGAATTAACTGCTTCAGAAGCCTCCACTAGGTCTCCATTGTGTGAACACACCTTCCCTGGGGACTCAGACTTACGGTCAATGATTGAAGAACATGCTTTTCAGGTTTTGTCACAAGGATCCTTGTTAGAAAGTCCAAGTTACACAGTTTGTGTCTCTGAGCCAGATAAAGATGATGATTTTCTTTCTCTGAACTTTCCCAGGAAACTTTGGAAAATAGTGGAAAGTGACCAATTCAAGTCTATTTCATGGGATGAGAATGGAACTTGCATAGTGATTAATGAAGAACTCTTCAAGAAAGAAATTTTGGAAACAAAGGCTCCTTACAGAATATTTCAAACTGATGCTATCAAAAGTTTTGTTCGACAGCTCAACCTTTATGGATTTAGTAAAATTCAACAGAATTTTCAAAGATCTGCCTTTCTAGCCACCTTTCTGTCAGAAGAGAAAGAATCGTCTGTCTTAAGCAAGCTTCATGTCTTTGTGTTTCACCACAGTCTATTTGGAGCAACATTCGGAGAACATCACTTTCAGCCATGCCCTTTACCATCTGGTAACAAGGCTCCCATTTCTACTTGGAGTGGAGATTCCTGGTTGCTGTGATGAAATGGGATACACTGGGGATCCAGCTGCACAACTTTTCGGAAGCAGCATTCACTGTGGATTTGGAACATCACGGACGTTCTTCATCTTGAGTCATCACTTGAGTAATAAAGTAGATGGAGAAGATGTACTTTCTCCCTCACATAAATGCAATTAATATCCGTGCGTGATATATATAAAGCAAACATAAGACTGAAGGATGGAGCAAGAAGATAAACTGATTGAAGCATGTCTATAGGGAGCCTTCCTGAACCACCTTTCTTGAGCTCTGATTATGTGGCAGAAAGGGAAGATTTTTGAAATTTGATACGCTTCACCAAAATGAAACTTTCCAGATCTTCAACTTATGAAAACAGGTATTTATGTTGCAACTTACATTTAAAAGATGAGTCGAATTACTCATAATCCTTAGAAGTTAGCTTGTCCGCATCTGAAAATTCACTTTTACCTTGAAGTTCAATCTGTCTCTGGGAAAGACTAGATTGGAAGAATAAAATTCAAGAATGTGATGTTTTAGTAATGGAAAAGCCAAGAGCGTCAGGTGGCAAAAGTCCTTCTGTTACTCAAGAAAATGCTCTGAAAAATTCCTTTTCTCTTTTTTTTTTGTAAAGATTAACTCCACCTCACCACCACAATGAGGTATTTTTCTCAGCAATTGACACCTGTTTACTCAGTTACTCCCTGTAACTATGTTATGCTGTGAAGTAGGCAATACAGTTGTTAAAGAAGAATAA</t>
  </si>
  <si>
    <t>&gt;ENSG00000172468_ENST00000382856</t>
  </si>
  <si>
    <t>AGCATTTGAAGCTGCAGTCCTGAAAACCATGCAGGCCGGAAGAGTAGATAAAGAAATATTTATTTGAGATGGCACATGTTTCTTCAGAAACTCAAGATGTTTCCCCCAAAGATGAATTAACTGCTTCAGAAGCCTCCACTAGGTCTCCATTGTGTGAACACACCTTCCCTGGGGACTCAGACTTACGGTCAATGATTGAAGAACATGCTTTTCAGGTTTTGTCACAAGGATCCTTGTTAGAAAGTCCAAGTTACACAGTTTGTGTCTCTGAGCCAGATAAAGATGATGATTTTCTTTCTCTGAACTTTCCCAGGAAACTTTGGAAAATAGTGGAAAGTGACCAATTCAAGTCTATTTCATGGGATGAGAATGGAACTTGCATAGTGATTAATGAAGAACTCTTCAAGAAAGAAATTTTGGAAACAAAGGCTCCTTACAGAATATTTCAAACTGATGCTATCAAAAGTTTTGTTCGACAGCTCAACCTTTATGGATTTAGTAAAATTCAACAGAATTTTCAAAGATCTGCCTTTCTAGCCACCTTTCTGTCAGAAGAGAAAGAATCGTCTGTCTTAAGCAAGCTTCATGTCTTTGTGTTTCACCACAGTCTATTTGGAGCAACATTCGGAGAACATCACTTTCAGCCATGCCCTTTACCATCTGGTAACAAGGCTCCCATTTCTACTTGGAGTGGAGATTCCTGGTTGCTGTGATGAAATGGGATACACTGGGGATCCAGCTGCACAACTTTTCGGAAGCAGCATTCACTGTGGATTTGGTATATTATGCAGCTTTTGGTGTCACAGGCTAAGGTCTGACAAGATTCACCATGCAGTTTTCTGGGATAGCAGAAAATGAACATGGATTTGGACAGCCAGATTCCTCAGGATGGAAACCTAGTGGTGCCATCTAACCATATACGTATATTTCCAAGTTGTGCATAAGTAGAAAAAGTTTAGAATCCATCATCTAAAAAGGGAATCCTGATTTCCTTTCCTGGCAGACCATGACAGAAAGACAAAGGTCATTTCACCTATATCCACATGCTATTAACTTTTTAGTTCTCAAACTGGGTTTTCAGAAGGTAGTGTGATAGACATGGTTAAATGGTTAACAGGAAGAATGTTTAAAAAAAAAATTCCGGCTGGGGTGGTGGCTCAGGCCTGTAATCACAGCATTTTGGGAGGCCAAGCTGAGTCAGGAGAATCGCTTGAACCCAGGAGGCGGAGGTTGCAGTAAGCTGAGATCCTGCTTTTGCGCTCCAGCCTGGGTGACAGAGTAAGACTTCATCTTAAAGAAATCCACAACAATAAAAAGGCTAATGCCAGACACAATAAAAAATGAAAAGAATAACTTGGGTGAACAGCAAGGCAA</t>
  </si>
  <si>
    <t>&gt;ENSG00000169953_ENST00000344884</t>
  </si>
  <si>
    <t>&gt;ENSG00000169953_ENST00000491902</t>
  </si>
  <si>
    <t>&gt;ENSG00000169953_ENST00000382852</t>
  </si>
  <si>
    <t>AGCATTTGAAGCTGCAGTCCTGAAAACCATGCAGGCCGGAAGAGTAGATAAAGAAATATTTATTTGAGATGGCACATGTTTCTTCAGAAACTCAAGATGTTTCCCCCAAAGATGAATTAACTGCTTCAGAAGCCTCCACTAGGTCTCCATTGTGTGAACACACCTTCCCTGGGGACTCAGACTTACGGTCAATGATTGAAGAACATGCTTTTCAGGTTTTGTCACAAGGATCCTTGTTAGAAAGTCCAAGTTACACAGTTTGTGTCTCTGAGCCAGATAAAGATGATGATTTTCTTTCTCTGAACTTTCCCAGGAAACTTTGGAAAATAGTGGAAAGTGACCAATTCAAGTCTATTTCATGGGATGAGAATGGAACTTGCATAGTGATTAATGAAGAACTCTTCAAGAAAGAAATTTTGGAAACAAAGGCTCCTTACAGAATATTTCAAACTGATGCTATCAAAAGTTTTGTTCGACAGCTCAACCTTTATGGATTTAGTAAAATTCAACAGAATTTTCAAAGATCTGCCTTTCTAGCCACCTTTCTGTCAGAAGAGAAAGAATCGTCTGTCTTAAGCAAGCTTCATGTCTTTGTGTTTCACCACAGTCTATTTGGAGCAACATTCGGAGAACATCACTTTCAGCCATGCCCTTTACCATCTGGTAACAAGGCTCCCATTTCTACTTGGAGTGGAGATTCCTGGTTGCTGTGATGAAATGGGATACACTGGGGATCCAGCTGCACAACTTTTCGGAAGCAGCATTCACTGTGGATTTGGTATATTATGCAGCTTTTGGTGTCACAGGCTAAGGTCTGACAAGATTCACCATGCAGTTTTCTGGGATAGCAGAAAATGAACATGGATTTGGACAGCCAGATTCCTCAGGATGGAAACCTAGTGGTGCCATCTAACCATATACGTATATTTCCAAGTTGTGCATAAGTAGAAAAAGTTTAGAATCCATCATCTAAAAAGGGAATCCTGATTTCCTTTCCTGGCAGACCATGACAGAAAGACAAAGGTCATTTCACCTATATCCACATGCTATTAACTTTTTAGTTCTCAAACTGGGTTTTCAGAAGGTAGTGTGATAGACATGGTTAAATGGTTAACAGGAAGAATGTTTAAAAAAAAAATTCCGGCTGGGGTGGTGGCTCAGGCCTGTAATCACAGCATTTTGGGAGGCCAAGCTGAGTCAGGAGAATCGCTTGAACCCAGGAGGCGGAGGTTGCAGTAAGCTGAGATCCTGCTTTTGCGCTCCAGCCTGGGTGACAGAGTAAGACTTCATCTTAAAGAAATCCACAACAATAAAAAGGCTAATGCCAGACACAATAAAAAATGAAAAGAATAACTTGGGTGAACAGCAAGGCAAGAAAGAAAAAAGGAAA</t>
  </si>
  <si>
    <t>&gt;ENSG00000169953_ENST00000304790</t>
  </si>
  <si>
    <t>&gt;ENSG00000185811_ENST00000642219</t>
  </si>
  <si>
    <t>GGGCCCGGCGCGGGCGAGCGGGCTGCAGCCGGCGGCGGCGCCAGCAGGTACGGCCCGCACCCGCCGCCGCCCCGGCGGCCTTTGGGGGCTGAGCCGGAGCCCGGCGCGATTGCAAAGTTTTCGTGCGCGGCCCCTCTGGCCCGGAGTTGCGGCTGAGACGCGCGCCGCGCGAGCCGGGGGACTCGGCGACGGGGCGGGGACGGGACGACGCACCCTCTCCGTGTCCCGCTCTGCGCCCTTCTGCGCGCCCCGCTCCCTGTACCGGAGCAGCGATCCGGGAGGCGGCCGAGAGATAACCTGAGGACCATGGATGCTGATGAGGGTCAAGACATGTCCCAAGTTTCAGGGAAGGAAAGCCCCCCTGTAAGCGATACTCCAGATGAGGGCGATGAGCCCATGCCGATCCCCGAGGACCTCTCCACCACCTCGGGAGGACAGCAAAGCTCCAAGAGTGACAGAGTCGTGGTTACATATGGGGCTGATGACTTTAGGGATTTCCATGCAATAAT</t>
  </si>
  <si>
    <t>&gt;ENSG00000185811_ENST00000645066</t>
  </si>
  <si>
    <t>GAGCGGGCTGCAGCCGGCGGCGGCGCCAGCAGATAACCTGAGGACCATGGATGCTGATGAGGGTCAAGACATGTCCCAAGTTTCAGGGAAGGAAAGCCCCCCTGTAAGCGATACTCCAGATGAGGGCGATGAGCCCATGCCGATCCCCGAGGACCTCTCCACCACCTCGGGAGGACAGCAAAGCTCCAAGAGTGACAGAGTCGTGGGAGAACGGCCCTTCCAGTGCAATCAGTGCGGGGCCTCATTCACCCAGAAGGGCAACCTGCTCCGGCACATCAAGCTGCATTCCGGGGAGAAGCCCTTCAAATGCCACCTCTGCAACTACGCCTGCCGCCGGAGGGACGCCCTCACTGGCCACCTGAGGACGCACTCCGTCATTAAAGAAGAAACTAATCACAGTGAAATGGCAGAAGACCTGTGCAAGATAGGATCAGAGAGATCTCTCGTGCTGGACAGACTAGCAAGTAACGTCGCCAAACGTAAGAGCTCTATGCCTCAGAAATTTCTTGGGGACAAGGGCCTGTCCGACACGCCCTACGACAGCAGCGCCAGCTACGA</t>
  </si>
  <si>
    <t>&gt;ENSG00000185811_ENST00000484847</t>
  </si>
  <si>
    <t>GCACCCGCCGCCGCCCCGGCGGCCTTTGGGGGCTGAGCCGGAGCCCGGCGCGATTGCAAAGTTTTCGTGCGCGGCCCCTCTGGCCCGGAGTTGCGGCTGAGACGCGCGCCGCGCGAGCCGGGGGACTCGGCGACGGGGCGGGGACGGGACGACGCACCCTCTCCGTGTCCCGCTCTGCGCCCTTCTGCGCGCCCCGCTCCCTGTACCGGAGCAGCGATCCGGGAGGCGGCCGAGAGATAACCTGAGGACCATGGATGCTGATGAGGGTCAAGACATGTCCCAAGTTTCAGGGAAGGAAAGCCCCCCTGTAAGCGATACTCCAGATGAGGGCGATGAGCCCATGCCGATCCCCGAGGACCTCTCCACCACCTCGGGAGGACAGCAAAGCTCCAAGAGTGACAGAGTCGTGGGTAAGTGGGTCACCAGCGGCCTCTGTGCCTGTGAAACCTTTATCTCTTTGTATTTTTCCAAGACAGTGATGAAGGGATGCAAGTCATTTTATCCATTGTGTTCCCTCAACTGGCATATTAAAGAAATATGGCACAAAGATCAGCAGGATGGGGGTCCTCTGGTGTGTGGGAGGATGGACACTCACAGGCCAGCATGGCCGTGAGAGCCACACACCCCGCAAAATGTCCAAGTTGAGGAGCAATCCTGCCCAGGGACGCGTCTCTGTCACTGTCCTCTGTCCTCACTGCACTTGCAGGAATATCAAATGTTATGGATTGTAGATCGTGAAAATTACACACTTACGTGTTTTGGCAACAGTGCTTTTCAGTGTTTGGGGTTAGAACAAGCCACATCTGGCCATTTTATGTTATCCCTCTAATCTCTAGTTCTTAAATTTCAGATTTAACTGAAAATAGAAAGTTTCATAAATGGTAATTTTTAAATGTTAGAAAAAAATC</t>
  </si>
  <si>
    <t>&gt;ENSG00000185811_ENST00000646110</t>
  </si>
  <si>
    <t>GAAAGCTGGGAAGAGCTCCGCGGCCAAGTTAGCAGGACACTCTAACAAGTGACTGCGCGGCCCGCGCCCGGGGCGGTGACTGCGGCAAGCCCCCTGGGTCCCCGCGCGGCGCATCCCAGCCTGGGCGGGACGCTCGGCCGCGGCGAGGCGGGCAAGCCTGGCAGGGCAGAGGGAGCCCCGGCTCCGAGGTTGCTCTTCGCACCCGAGGATCAGTCTTGGCCCCAAAGCGCGACGCACAAATCCACATAACCTGAGGACCATGGATGCTGATGAGGGTCAAGACATGTCCCAAGTTTCAGGGAAGGAAAGCCCCCCTGTAAGCGATACTCCAGATGAGGGCGATGAGCCCATGCCGATCCCCGAGGACCTCTCCACCACCTCGGGAGGACAGCAAAGCTCCAAGAGTGACAGAGTCGTGGTTACATATGGGGCTGATGACTTTAGGGATTTCCATGCAATAATTCCCAAATCTTTCTCTCTGTTGGAATTGTGACTATCTTCTCACACAAGCGGCTACTTGGTCTTGATGCCTTCCCCCGCAAAACAGCAACCAAACTGT</t>
  </si>
  <si>
    <t>&gt;ENSG00000185811_ENST00000331340</t>
  </si>
  <si>
    <t>ACTCTAACAAGTGACTGCGCGGCCCGCGCCCGGGGCGGTGACTGCGGCAAGCCCCCTGGGTCCCCGCGCGGCGCATCCCAGCCTGGGCGGGACGCTCGGCCGCGGCGAGGCGGGCAAGCCTGGCAGGGCAGAGGGAGCCCCGGCTCCGAGGTTGCTCTTCGCACCCGAGGATCAGTCTTGGCCCCAAAGCGCGACGCACAAATCCACATAACCTGAGGACCATGGATGCTGATGAGGGTCAAGACATGTCCCAAGTTTCAGGGAAGGAAAGCCCCCCTGTAAGCGATACTCCAGATGAGGGCGATGAGCCCATGCCGATCCCCGAGGACCTCTCCACCACCTCGGGAGGACAGCAAAGCTCCAAGAGTGACAGAGTCGTGGCCAGTAATGTTAAAGTAGAGACTCAGAGTGATGAAGAGAATGGGCGTGCCTGTGAAATGAATGGGGAAGAATGTGCGGAGGATTTACGAATGCTTGATGCCTCGGGAGAGAAAATGAATGGCTCCCACAGGGACCAAGGCAGCTCGGCTTTGTCGGGAGTTGGAGGCATTCGACTTCCTAACGGAAAACTAAAGTGTGATATCTGTGGGATCATTTGCATCGGGCCCAATGTGCTCATGGTTCACAAAAGAAGCCACACTGGAGAACGGCCCTTCCAGTGCAATCAGTGCGGGGCCTCATTCACCCAGAAGGGCAACCTGCTCCGGCACATCAAGCTGCATTCCGGGGAGAAGCCCTTCAAATGCCACCTCTGCAACTACGCCTGCCGCCGGAGGGACGCCCTCACTGGCCACCTGAGGACGCACTCCGTTGGTAAACCTCACAAATGTGGATATTGTGGCCGAAGCTATAAACAGCGAAGCTCTTTAGAGGAACATAAAGAGCGCTGCCACAACTACTTGGAAAGCATGGGCCTTCCGGGCACACTGTACCCAGTCATTAAAGAAGAAACTAATCACAGTGAAATGGCAGAAGACCTGTGCAAGATAGGATCAGAGAGATCTCTCGTGCTGGACAGACTAGCAAGTAACGTCGCCAAACGTAAGAGCTCTATGCCTCAGAAATTTCTTGGGGACAAGGGCCTGTCCGACACGCCCTACGACAGCAGCGCCAGCTACGAGAAGGAGAACGAAATGATGAAGTCCCACGTGATGGACCAAGCCATCAACAACGCCATCAACTACCTGGGGGCCGAGTCCCTGCGCCCGCTGGTGCAGACGCCCCCGGGCGGTTCCGAGGTGGTCCCGGTCATCAGCCCGATGTACCAGCTGCACAAGCCGCTCGCGGAGGGCACCCCGCGCTCCAACCACTCGGCCCAGGACAGCGCCGTGGAGAACCTGCTGCTGCTCTCCAAGGCCAAGTTGGTGCCCTCGGAGCGCGAGGCGTCCCCGAGCAACAGCTGCCAAGACTCCACGGACACCGAGAGCAACAACGAGGAGCAGCGCAGCGGTCTCATCTACCTGACCAACCACATCGCCCCGCACGCGCGCAACGGGCTGTCGCTCAAGGAGGAGCACCGCGCCTACGACCTGCTGCGCGCCGCCTCCGAGAACTCGCAGGACGCGCTCCGCGTGGTCAGCACCAGCGGGGAGCAGATGAAGGTGTACAAGTGCGAACACTGCCGGGTGCTCTTCCTGGATCACGTCATGTACACCATCCACATGGGCTGCCACGGCTTCCGTGATCCTTTTGAGTGCAACATGTGCGGCTACCACAGCCAGGACCGGTACGAGTTCTCGTCGCACATAACGCGAGGGGAGCACCGCTTCCACATGAGCTAAAGCCCTCCCGCGCCCCCACCCCAGACCCCGAGCCACCCCAGGAAAAGCACAAGGACTGCCGCCTTCTCGCTCCCGCCAGCAGCATAGACTGGACTGGACCAGACAATGTTGTGTTTGGATTTGTAACTGTTTTTTGTTTTTTGTTTGAGTTGGTTGATTGGGGTTTGATTTGCTTTTGAAAAGATTTTTATTTTTAGAGGCAGGGCTGCATTGGGAGCATCCAGAACTGCTACCTTCCTAGATGTTTCCCCAGACCGCTGGCTGAGATTCCCTCACCTGTCGCTTCCTAGAATCCCCTTCTCCAAACGATTAGTCTAAATTTTCAGAGAGAAATAGATAAAACACGCCACAGCCTGGGAAGGAGCGTGCTCTACCCTGTGCTAAGCACGGGGTTCGCGCACCAGGTGTCTTTTTCCAGTCCCCAGAAGCAGAGAGCACAGCCCCTGCTGTGTGGGTCTGCAGGTGAGCAGACAGGACAGGTGTGCCGCCACCCAAGTGCCAAGACACAGCAGGGCCAACAACCTGTGCCCAGGCCAGCTTCGAGCTACATGCATCTAGGGCGGAGAGGCTGCACTTGTGAGAGAAAATACTATTTCAAGTCATATTCTGCGTAGGAAAATGAATTGGTTGGGGAAAGTCGTGTCTGTCAGACTGCCCTGGGTGGAGGGAGACGCCGGGCTAGAGCCTTTGGGATCGTCCTGGATTCACTGGCTTTGCGGAGGCTGCTCAGATGGCCTGAGCCTCCCGAGGCTTGCTGCCCCGTAGGAGGAGACTGTCTTCCCGTGGGCATATCTGGGGAGCCCTGTTCCCCGCTTTTTCACTCCCATACCTTTAATGGCCCCCAAAATCTGTCACTACAATTTAAACACCAGTCCCGAAATTTGGATCTTCTTTCTTTTTGAATCTCTCAAACGGCAACATTCCTCAGAAACCAAAGCTTTATTTCAAATCTCTTCCTTCCCTGGCTGGTTCCATCTAGTACCAGAGGCCTCTTTTCCTGAAGAAATCCAATCCTAGCCCTCATTTTAATTATGTACATCTGTTTGTAGCCACAAGCCTGAATTTCTCAGTGTTGGTAAGTTTCTTTACCTACCCTCACTATATATTATTCTCGTTTTAAAACCCATAAAGGAGTGATTTAGAACAGTCATTAATTTTCAACTCAATGAAATATGTGAAGCCCAGCATCTCTGTTGCTAACACACAGAGCTCACCTGTTTGAAACCAAGCTTTCAAACATGTTGAAGCTCTTTACTGTAAAGGCAAGCCAGCATGTGTGTCCACACATACATAGGATGGCTGGCTCTGCACCTGTAGGATATTGGAATGCACAGGGCAATTGAGGGACTGAGCCAGACCTTCGGAGAGTAATGCCACCAGATCCCCTAGGAAAGAGGAGGCAAATGGCACTGCAGGTGAGAACCCCGCCCATCCGTGCTATGACATGGAGGCACTGAAGCCCGAGGAAGGTGTGTGGAGATTCTAATCCCAACAAGCAAGGGTCTCCTTCAAGATTAATGCTATCAATCATTAAGGTCATTACTCTCAACCACCTAGGCAATGAAGAATATACCATTTCAAATATTTACAGTACTTGTCTTCACCAACACTGTCCCAAGGTGAAATGAAGCAACAGAGAGGAAATTGTACATAAGTACCTCAGCATTTAATCCAAACAGGGGTTCTTAGTCTCAGCACTATGACATTTTGGGCTGACTACTTATTTGTTAGGCGGGAGCTCTCCTGTGCATTGTAGGATAATTAGCAGTATCCCTGGTGGCTACCCAATAGACGCCAGTAGCACCCCGAATTGACAACCCAAACTCTCCAGACATCACCAACTGTCCCCTGCGAGGAGAAATCACTCCTGGGGGAGAACCACTGACCCAAATGAATTCTAAACCAATCAAATGTCTGGGAAGCCCTCCAAGAAAAAAAATAGAAAAGCACTTGAAGAATATTCCCAATATTCCCGGTCAGCAGTATCAAGGCTGACTTGTGTTCATGTGGAGTCATTATAAATTCTATAAATCAATTATTCCCCTTCGGTCTTAAAAATATATTTCCTCATAAACATTTGAGTTTTGTTGAAAAGATGGAGTTTACAAAGATACCATTCTTGAGTCATGGATTTCTCTGCTCACAGAAGGGTGTGGCATTTGGAAACGGGAATAAACAAAATTGCTGCACCAATGCACTGAGTGAAGGAAGAGAGACAGAGGATCAAGGGCTTTAGACAGCACTCCTTCAATATGCAATCACAGAGAAAGATGCGCCTTATCCAAGTTAATATCTCTAAGGTGAGAGCCTTCTTAGAGTCAGTTTGTTGCAAATTTCACCTACTCTGTTCTTTTCCATCCATCCCCCTGAGTCAGTTGGTTGAAGGGAGTTATTTTTTCAAGTGGAATTCAAACAAAGCTCAAACCAGAACTGTAAATAGTGATTGCAGGAATTCTTTTCTAAACTGCTTTGCCCTTTCCTCTCACTGCCTTTTATAGCCAATATAAATGTCTCTTTGCACACCTTTTGTTGTGGTTTTATATTGTAACACCATTTTTCTTTGAAACTATTGTATTTAAAGTAAGGTTTCATATTATGTCAGCAAGTAATTAACTTATGTTTAAAAGGTGGCCATATCATGTACCAAAAGTTGCTGAAGTTTCTCTTCTAGCTGGTAAAGTAGGAGTTTGCATGACTTCACACTTTTTTTGCGTAGTTTCTTCTGTTGTATGATGGCGTGAGTGTGTGTCTTGGGTACCGCTGTGTACTACTGTGTGCCTAGATTCCATGCACTCTCGTTGTGTTTGAAGTAAATATTGGAGACCGGAGGGTAACAGGTTGGCCTGTTGATTACAGCTAGTAATCGCTGTGTCTTGTTCCGCCCCCTCCCTGACACCCCAGCTTCCCAGGATGTGGAAAGCCTGGATCTCAGCTCCTTGCCCCATATCCCTTCTGTAATTTGTACCTAAAGAGTGTGATTATCCTAATTCAAGAGTCACTAAAACTCATCACATTATCATTGCATATCAGCAAAGGGTAAAGTCCTAGCACCAATTGCTTCACATACCAGCATGTTCCATTTCCAATTTAGAATTAGCCACATAATAAAATCTTAGAATCTTCCTTGAGAAAGAGCTGCCTGAGATGTAGTTTTGTTATATGGTTCCCCACCGACCATTTTTGTGCTTTTTTCTTGTTTTGTTTTGTTTTGACTGCACTGTGAGTTTTGTAGTGTCCTCTTCTTGCCAAAACAAACGCGAGATGAACTGGACTTATGTAGACAAATCGTGATGCCAGTGTATCCTTCCTTTCTTCAGTTCCAGCAATAATGAATGGTCAACTTTTTTAAAATCTAGATCTCTCTCATTCATTTCAATGTATTTTTACTTTAAGATGAACCAAAATTATTAGACTTATTTAAGATGTACAGGCATCAGAAAAAAGAAGCACATAATGCTTTTGGTGCGATGGCACTCACTGTGAACATGTGTAACCACATATTAATATGCAATATTGTTTCCAATACTTTCTAATACAGTTTTTTATAATGTTGTGTGTGGTGATTGTTCAGGTCGAATCTGTTGTATCCAGTACAGCTTTAGGTCTTCAGCTGCCCTTCTGGCGAGTACATGCACAGGATTGTAAATGAGAAATGCAGTCATATTTCCAGTCTGCCTCTATGATGATGTTAAATTATTGCTGTTTAGCTGTGAACAAGGGATGTACCACTGGAGGAATAGAGTATCCTTTTGTACACATTTTGAAATGCTTCTTCTGTAGTGATAGAACAAATAAATGCAACGAATACTCTGTCTGCCCTATCCCGTGAAGTCCACACTGGCGTAAGAGAAGGCCCAGCAGAGCAGGAATCTGCCTAGACTTTCTCCCAATGAGATCCCAATATGAGAGGGAGAAGAGATGGGCCTCAGGACAGCTGCAATACCACTTGGGAACACATGTGGTGTCTTGATGTGGCCAGCGCAGCAGTTCAGCACAACGTACCTCCCATCTACAACAGTGCTGGACGTGGGAATTCTAAGTCCCAGTCTTGAGGGTGGGTGGAGATGGAGGGCAACAAGAGATACATTTCCAGTTCTCCACTGCAGCATGCTTCAGTCATTCTGTGAGTGGCCGGGCCCAGGGCCCTCACAATTTCACTACCTTGTCTTTTACATAGTCATAAGAATTATCCTCAACATAGCCTTTTGACGCTGTAAATCTTGAGTATTCATTTACCCTTTTCTGATCTCCTGGAAACAGCTGCCTGCCTGCATTGCACTTCTCTTCCCGAGGAGTGGGGTAAATTTAAAAGTCAAGTTATAGTTTGGATGTTAGTATAGAATTTTGAAATTGGGAATTAAAAATCAGGACTGGGGACTGGGAGACCAAAAATTTCTGATCCCATTTCTGATGGATGTGTCACACCTTTTCTGTCAAAATAAAATGTCTTGGAGGTTATGACTCCTTGGTGAAA</t>
  </si>
  <si>
    <t>&gt;ENSG00000185811_ENST00000413698</t>
  </si>
  <si>
    <t>GACTGCGCGGCCCGCGCCCGGGGCGGTGACTGCGGCAAGCCCCCTGGGTCCCCGCGCGGCGCATCCCAGCCTGGGCGGGACGCTCGGCCGCGGCGAGGCGGGCAAGCCTGGCAGGGCAGAGGGAGCCCCGGCTCCGAGGTTGCTCTTCGCACCCGAGGATCAGTCTTGGCCCCAAAGCGCGACGCACAAATCCACATAACCTGAGGACCATGGATGCTGATGAGGGTCAAGACATGTCCCAAGTTTCAGGGAAGGAAAGCCCCCCTGTAAGCGATACTCCAGATGAGGGCGATGAGCCCATGCCGATCCCCGAGGACCTCTCCACCACCTCGGGAGGACAGCAAAGCTCCAAGAGTGACAGAGTCGTGGTTACATATGGGGCTGATGACTTTAGGGATTTCCATGCAATAATTCCCAAATCTTTCTCTCGTAAGTATATGCCTTGCTTCTGGAAAACAAAAGCATGCCTTCATCTCCTATCATGTAAATATCGTACGTGCATGTTCCTTCATCAACCCCCGAGATACATTAAATATTCACTGTTCTATTCGTTAGACACCTACCATATCATTTTTGGGTATTTATACCATAAAGTGCAAAACGAAGGTCTAGGCAGTTGTGCGGTGTCCTGGGAGCATGGCAGTGGAGTAACAGTAAGGGTTGGAGTCACAGTAGCACTGATGGGATTGTTACTTCGCAGATGCTGCTGGACAGCTTTGAGATTACTCCTGTAATCCTTTTTATTGAGTGTGAGGATAAAATGGCCATATTTTCTGTCACCAACAAAGAACTGAACATGGTTTCAAGATAATTTTTACAATTTTGTGGGACAGGAGAAGGAGATATGCTCTTCATCTGTGGTTCTGGAGTATTAATTTCAGAACTGAGAAGAGAAAATTGCAGGCCTCCAGGCCGTTATTCTGTGGTGCATCGCTGCTGGAGCCAACGTACTGTTCCTGCTTGGTGCCCGCAGGACCTTCTCTGATCTGAGCTGTTAAACCAAAAACAGATGTGAATTTCATTTTTCTTTTTTAGATATTGAGCTGATAAATGATAAATATATTTGGGTAACATCCTCAAATGAGTACTTTAAAGAACAGAGAGTGCTTTTGAAAATGTATAGAGAGCTGAATATTTAAAGCCATACAAGTTGATAATCCCCTTAGGACCTGTATTAGTAAATCCTCTAATACTATAAAGCAACATCAGAAAACAGGTCGCATTTGTTAACACTGTGACAATTATAATTATAGGCTCTAATTTGAACAGTGCCAGTAACAGTTAAAGACAGGTGTCTGACATCCTGGTTATCAAAAACTATCTGGTGTCTAAGGAATTTAACAGTATCAAAGTACATCTTTTTGCTCACAAACTAGATTGGCTACTTTTCCAGCCTATAGAAGTTACAGAAATCTTTCTTTTACTGATATTCCTTTGATTCCACTTTAAAGCAATAGCTTGATACCTACTTTTTGAGATGTATATGTATGTACTTGTAAATGCTTATATATGTGTATTTGTTTACACGTGAGCTTATATGAACATATAAAACATTATGGTATTGGACAGAGAAATGATATTGATTTGAAGAATCATATTGTTGAAGTATTTTGAGAAGTCAAATGCACTTGAGAGTAAGCTAATGCATCCTAAAACATGTTTCTGTGAAGTCTGAGGAAGGTGTCAGCCAGAGCATATGTTGAAGCAGACCCTTCAGTGAAGCCTTCAGTCTGTAAGAATCGCTGCATGTGAAGATGTGTTAATGTTATGATAGTTACAGTTTTTATAAAAGAGATGATATACACTTG</t>
  </si>
  <si>
    <t>&gt;ENSG00000185811_ENST00000359197</t>
  </si>
  <si>
    <t>CGCGGCGCATCCCAGCCTGGGCGGGACGCTCGGCCGCGGCGAGGCGGGCAAGCCTGGCAGGGCAGAGGGAGCCCCGGCTCCGAGGTTGCTCTTCGCACCCGAGGATCAGTCTTGGCCCCAAAGCGCGACGCACAAATCCACATAACCTGAGGACCATGGATGCTGATGAGGGTCAAGACATGTCCCAAGTTTCAGGGAAGGAAAGCCCCCCTGTAAGCGATACTCCAGATGAGGGCGATGAGCCCATGCCGATCCCCGAGGACCTCTCCACCACCTCGGGAGGACAGCAAAGCTCCAAGAGTGACAGAGTCGTGGCCAGTAATGTTAAAGTAGAGACTCAGAGTGATGAAGAGAATGGGCGTGCCTGTGAAATGAATGGGGAAGAATGTGCGGAGGATTTACGAATGCTTGATGCCTCGGGAGAGAAAATGAATGGCTCCCACAGGGACCAAGGCAGCTCGGCTTTGTCGGGAGTTGGAGGCATTCGACTTCCTAACGGAAAACTAAAGTGTGATATCTGTGGGATCATTTGCATCGGGCCCAATGTGCTCATGGTTCACAAAAGAAGCCACACTGGAGAACGGCCCTTCCAGTGCAATCAGTGCGGGGCCTCATTCACCCAGAAGGGCAACCTGCTCCGGCACATCAAGCTGCATTCCGGGGAGAAGCCCTTCAAATGCCACCTCTGCAACTACGCCTGCCGCCGGAGGGACGCCCTCACTGGCCACCTGAGGACGCACTCCGTCATTAAAGAAGAAACTAATCACAGTGAAATGGCAGAAGACCTGTGCAAGATAGGATCAGAGAGATCTCTCGTGCTGGACAGACTAGCAAGTAACGTCGCCAAACGTAAGAGCTCTATGCCTCAGAAATTTCTTGGGGACAAGGGCCTGTCCGACACGCCCTACGACAGCAGCGCCAGCTACGAGAAGGAGAACGAAATGATGAAGTCCCACGTGATGGACCAAGCCATCAACAACGCCATCAACTACCTGGGGGCCGAGTCCCTGCGCCCGCTGGTGCAGACGCCCCCGGGCGGTTCCGAGGTGGTCCCGGTCATCAGCCCGATGTACCAGCTGCACAAGCCGCTCGCGGAGGGCACCCCGCGCTCCAACCACTCGGCCCAGGACAGCGCCGTGGAGAACCTGCTGCTGCTCTCCAAGGCCAAGTTGGTGCCCTCGGAGCGCGAGGCGTCCCCGAGCAACAGCTGCCAAGACTCCACGGACACCGAGAGCAACAACGAGGAGCAGCGCAGCGGTCTCATCTACCTGACCAACCACATCGCCCCGCACGCGCGCAACGGGCTGTCGCTCAAGGAGGAGCACCGCGCCTACGACCTGCTGCGCGCCGCCTCCGAGAACTCGCAGGACGCGCTCCGCGTGGTCAGCACCAGCGGGGAGCAGATGAAGGTGTACAAGTGCGAACACTGCCGGGTGCTCTTCCTGGATCACGTCATGTACACCATCCACATGGGCTGCCACGGCTTCCGTGATCCTTTTGAGTGCAACATGTGCGGCTACCACAGCCAGGACCGGTACGAGTTCTCGTCGCACATAACGCGAGGGGAGCACCGCTTCCACATGAGCTAAAGCCCTCCCGCGCCCCCACCCCAGACCCCGAGCCACCCCAGGAAAAGCACAAGGACTGCCGCCTTCTCGCTCCCGCCAGCAGCATAGACTGGACTGGACCAGACAATGTTGTGTTTGGATTTGTAACTGTTTTTTGTTTTTTGTTTGAGTTGGTTGATTGGGGTTTGATTTGCTTTTGAAAAGATTTTTATTTTTAGAGGCAGGGCTGCATTGGGAGCATCCAGAACTGCTACCTTCCTAGATGTTTCCCCAGACCGCTGGCTGAGATTCCCTCACCTGTCGCTTCCTAGAATCCCCTTCTCCAAACGATTAGTCTAAATTTTCAGAGAGAAATAGATAAAACACGCCACAGCCTGGGAAGGAGCGTGCTCTACCCTGTGCTAAGCACGGGGTTCGCGCACCAGGTGTCTTTTTCCAGTCCCCAGAAGCAGAGAGCACAGCCCCTGCTGTGTGGGTCTGCAGGTGAGCAGACAGGACAGGTGTGCCGCCACCCAAGTGCCAAGACACAGCAGGGCCAACAACCTGTGCCCAGGCCAGCTTCGAGCTACATGCATCTAGGGCGGAGAGGCTGCACTTGTGAGAGAAAATACTATTTCAAGTCATATTCTGCGTAGGAAAATGAATTGGTTGGGGAAAGTCGTGTCTGTCAGACTGCCCTGGGTGGAGGGAGACGCCGGGCTAGAGCCTTTGGGATCGTCCTGGATTCACTGGCTTTGCGGAGGCTGCTCAGATGGCCTGAGCCTCCCGAGGCTTGCTGCCCCGTAGGAGGAGACTGTCTTCCCGTGGGCATATCTGGGGAGCCCTGTTCCCCGCTTTTTCACTCCCATACCTTTAATGGCCCCCAAAATCTGTCACTACAATTTAAACACCAGTCCCGAAATTTGGATCTTCTTTCTTTTTGAATCTCTCAAACGGCAACATTCCTCAGAAACCAAAGCTTTATTTCAAATCTCTTCCTTCCCTGGCTGGTTCCATCTAGTACCAGAGGCCTCTTTTCCTGAAGAAATCCAATCCTAGCCCTCATTTTAATTATGTACATCTGTTTGTAGCCACAAGCCTGAATTTCTCAGTGTTGGTAAGTTTCTTTACCTACCCTCACTATATATTATTCTCGTTTTAAAACCCATAAAGGAGTGATTTAGAACAGTCATTAATTTTCAACTCAATGAAATATGTGAAGCCCAGCATCTCTGTTGCTAACACACAGAGCTCACCTGTTTGAAACCAAGCTTTCAAACATGTTGAAGCTCTTTACTGTAAAGGCAAGCCAGCATGTGTGTCCACACATACATAGGATGGCTGGCTCTGCACCTGTAGGATATTGGAATGCACAGGGCAATTGAGGGACTGAGCCAGACCTTCGGAGAGTAATGCCACCAGATCCCCTAGGAAAGAGGAGGCAAATGGCACTGCAGGTGAGAACCCCGCCCATCCGTGCTATGACATGGAGGCACTGAAGCCCGAGGAAGGTGTGTGGAGATTCTAATCCCAACAAGCAAGGGTCTCCTTCAAGATTAATGCTATCAATCATTAAGGTCATTACTCTCAACCACCTAGGCAATGAAGAATATACCATTTCAAATATTTACAGTACTTGTCTTCACCAACACTGTCCCAAGGTGAAATGAAGCAACAGAGAGGAAATTGTACATAAGTACCTCAGCATTTAATCCAAACAGGGGTTCTTAGTCTCAGCACTATGACATTTTGGGCTGACTACTTATTTGTTAGGCGGGAGCTCTCCTGTGCATTGTAGGATAATTAGCAGTATCCCTGGTGGCTACCCAATAGACGCCAGTAGCACCCCGAATTGACAACCCAAACTCTCCAGACATCACCAACTGTCCCCTGCGAGGAGAAATCACTCCTGGGGGAGAACCACTGACCCAAATGAATTC</t>
  </si>
  <si>
    <t>&gt;ENSG00000185811_ENST00000349824</t>
  </si>
  <si>
    <t>CGCGGCGCATCCCAGCCTGGGCGGGACGCTCGGCCGCGGCGAGGCGGGCAAGCCTGGCAGGGCAGAGGGAGCCCCGGCTCCGAGGTTGCTCTTCGCACCCGAGGATCAGTCTTGGCCCCAAAGCGCGACGCACAAATCCACATAACCTGAGGACCATGGATGCTGATGAGGGTCAAGACATGTCCCAAGTTTCAGGGAAGGAAAGCCCCCCTGTAAGCGATACTCCAGATGAGGGCGATGAGCCCATGCCGATCCCCGAGGACCTCTCCACCACCTCGGGAGGACAGCAAAGCTCCAAGAGTGACAGAGTCGTGGCCAGTAATGTTAAAGTAGAGACTCAGAGTGATGAAGAGAATGGGCGTGCCTGTGAAATGAATGGGGAAGAATGTGCGGAGGATTTACGAATGCTTGATGCCTCGGGAGAGAAAATGAATGGCTCCCACAGGGACCAAGGCAGCTCGGCTTTGTCGGGAGTTGGAGGCATTCGACTTCCTAACGGAAAACTAAAGTGTGATATCTGTGGGATCATTTGCATCGGGCCCAATGTGCTCATGGTTCACAAAAGAAGCCACACTGGGGACAAGGGCCTGTCCGACACGCCCTACGACAGCAGCGCCAGCTACGAGAAGGAGAACGAAATGATGAAGTCCCACGTGATGGACCAAGCCATCAACAACGCCATCAACTACCTGGGGGCCGAGTCCCTGCGCCCGCTGGTGCAGACGCCCCCGGGCGGTTCCGAGGTGGTCCCGGTCATCAGCCCGATGTACCAGCTGCACAAGCCGCTCGCGGAGGGCACCCCGCGCTCCAACCACTCGGCCCAGGACAGCGCCGTGGAGAACCTGCTGCTGCTCTCCAAGGCCAAGTTGGTGCCCTCGGAGCGCGAGGCGTCCCCGAGCAACAGCTGCCAAGACTCCACGGACACCGAGAGCAACAACGAGGAGCAGCGCAGCGGTCTCATCTACCTGACCAACCACATCGCCCCGCACGCGCGCAACGGGCTGTCGCTCAAGGAGGAGCACCGCGCCTACGACCTGCTGCGCGCCGCCTCCGAGAACTCGCAGGACGCGCTCCGCGTGGTCAGCACCAGCGGGGAGCAGATGAAGGTGTACAAGTGCGAACACTGCCGGGTGCTCTTCCTGGATCACGTCATGTACACCATCCACATGGGCTGCCACGGCTTCCGTGATCCTTTTGAGTGCAACATGTGCGGCTACCACAGCCAGGACCGGTACGAGTTCTCGTCGCACATAACGCGAGGGGAGCACCGCTTCCACATGAGCTAAAGCCCTCCCGCGCCCCCACCCCAGACCCCGAGCCACCCCAGGAAAAGCACAAGGACTGCCGCCTTCTCGCTCCCGCCAGCAGCATAGACTGGACTGGACCAGACAATGTTGTGTTTGGATTTGTAACTGTTTTTTGTTTTTTGTTTGAGTTGGTTGATTGGGGTTTGATTTGCTTTTGAAAAGATTTTTATTTTTAGAGGCAGGGCTGCATTGGGAGCATCCAGAACTGCTACCTTCCTAGATGTTTCCCCAGACCGCTGGCTGAGATTCCCTCACCTGTCGCTTCCTAGAATCCCCTTCTCCAAACGATTAGTCTAAATTTTCAGAGAGAAATAGATAAAACACGCCACAGCCTGGGAAGGAGCGTGCTCTACCCTGTGCTAAGCACGGGGTTCGCGCACCAGGTGTCTTTTTCCAGTCCCCAGAAGCAGAGAGCACAGCCCCTGCTGTGTGGGTCTGCAGGTGAGCAGACAGGACAGGTGTGCCGCCACCCAAGTGCCAAGACACAGCAGGGCCAACAACCTGTGCCCAGGCCAGCTTCGAGCTACATGCATCTAGGGCGGAGAGGCTGCACTTGTGAGAGAAAATACTATTTCAAGTCATATTCTGCGTAGGAAAATGAATTGGTTGGGGAAAGTCGTGTCTGTCAGACTGCCCTGGGTGGAGGGAGACGCCGGGCTAGAGCCTTTGGGATCGTCCTGGATTCACTGGCTTTGCGGAGGCTGCTCAGATGGCCTGAGCCTCCCGAGGCTTGCTGCCCCGTAGGAGGAGACTGTCTTCCCGTGGGCATATCTGGGGAGCCCTGTTCCCCGCTTTTTCACTCCCATACCTTTAATGGCCCCCAAAATCTGTCACTACAATTTAAACACCAGTCCCGAAATTTGGATCTTCTTTCTTTTTGAATCTCTCAAACGGCAACATTCCTCAGAAACCAAAGCTTTATTTCAAATCTCTTCCTTCCCTGGCTGGTTCCATCTAGTACCAGAGGCCTCTTTTCCTGAAGAAATCCAATCCTAGCCCTCATTTTAATTATGTACATCTGTTTGTAGCCACAAGCCTGAATTTCTCAGTGTTGGTAAGTTTCTTTACCTACCCTCACTATATATTATTCTCGTTTTAAAACCCATAAAGGAGTGATTTAGAACAGTCATTAATTTTCAACTCAATGAAATATGTGAAGCCCAGCATCTCTGTTGCTAACACACAGAGCTCACCTGTTTGAAACCAAGCTTTCAAACATGTTGAAGCTCTTTACTGTAAAGGCAAGCCAGCATGTGTGTCCACACATACATAGGATGGCTGGCTCTGCACCTGTAGGATATTGGAATGCACAGGGCAATTGAGGGACTGAGCCAGACCTTCGGAGAGTAATGCCACCAGATCCCCTAGGAAAGAGGAGGCAAATGGCACTGCAGGTGAGAACCCCGCCCATCCGTGCTATGACATGGAGGCACTGAAGCCCGAGGAAGGTGTGTGGAGATTCTAATCCCAACAAGCAAGGGTCTCCTTCAAGATTAATGCTATCAATCATTAAGGTCATTACTCTCAACCACCTAGGCAATGAAGAATATACCATTTCAAATATTTACAGTACTTGTCTTCACCAACACTGTCCCAAGGTGAAATGAAGCAACAGAGAGGAAATTGTACATAAGTACCTCAGCATTTAATCCAAACAGGGGTTCTTAGTCTCAGCACTATGACATTTTGGGCTGACTACTTATTTGTTAGGCGGGAGCTCTCCTGTGCATTGTAGGATAATTAGCAGTATCCCTGGTGGCTACCCAATAGACGCCAGTAGCACCCCGAATTGACAACCCAAACTCTCCAGACATCACCAACTGTCCCCTGCGAGGAGAAATCACTCCTGGGGGAGAACCACTGACCCAAATGAATTCTAAACCAATCAAATGTCTGGGAAGCCCTCCAAGAAAAAAAATAGAAAAGCACTTGAAGAATATTCCCAATATTCCCGGTCAGCAGTATCAAGGCTGACTTGTGTTCATGTGGAGTCATTATAAATTCTATAAATCAATTATTCCCCTTCGGTCTTAAAAATATATTTCCTCATAAACATTTGAGTTTTGTTGAAAAGATGGAGTTTACAAAGATACCATTCTTGAGTCATGGATTTCTCTGCTCACAGAAGGGTGTGGCATTTGGAAACGGGAATAAACAAAATTGCTGCACCAATGCACTGAGTGAAGGAAGAGAGACAGAGGATCAAGGGCTTTAGACAGCACTCCTTCAATATGCAATCACAGAGAAAGATGCGCCTTATCCAAGTTAATATCTCTAAGGTGAGAGCCTTCTTAGAGTCAGTTTGTTGCAAATTTCACCTACTCTGTTCTTTTCCATCCATCCCCCTGAGTCAGTTGGTTGAAGGGAGTTATTTTTTCAAGTGGAATTCAAACAAAGCTCAAACCAGAACTGTAAATAGTGATTGCAGGAATTCTTTTCTAAACTGCTTTGCCCTTTCCTCTCACTGCCTTTTATAGCCAATATAAATGTCTCTTTGCACACCTTTTGTTGTGGTTTTATATTGTAACACCATTTTTCTTTGAAACTATTGTATTTAAAGTAAGGTTTCATATTATGTCAGCAAGTAATTAACTTATGTTTAAAAGGTGGCCATATCATGTACCAAAAGTTGCTGAAGTTTCTCTTCTAGCTGGTAAAGTAGGAGTTTGCATGACTTCACACTTTTTTTGCGTAGTTTCTTCTGTTGTATGATGGCGTGAGTGTGTGTCTTGGGTACCGCTGTGTACTACTGTGTGCCTAGATTCCATGCACTCTCGTTGTGTTTGAAGTAAATATTGGAGACCGGAGGGTAACAGGTTGGCCTGTTGATTACAGCTAGTAATCGCTGTGTCTTGTTCCGCCCCCTCCCTGACACCCCAGCTTCCCAGGATGTGGAAAGCCTGGATCTCAGCTCCTTGCCCCATATCCCTTCTGTAATTTGTACCTAAAGAGTGTGATTATCCTAATTCAAGAGTCACTAAAACTCATCACATTATCATTGCATATCAGCAAAGGGTAAAGTCCTAGCACCAATTGCTTCACATACCAGCATGTTCCATTTCCAATTTAGAATTAGCCACATAATAAAATCTTAGAATCTTCCTTGAGAAAGAGCTGCCTGAGATGTAGTTTTGTTATATGGTTCCCCACCGACCATTTTTGTGCTTTTTTCTTGTTTTGTTTTGTTTTGACTGCACTGTGAGTTTTGTAGTGTCCTCTTCTTGCCAAAACAAACGCGAGATGAACTGGACTTATGTAGACAAATCGTGATGCCAGTGTATCCTTCCTTTCTTCAGTTCCAGCAATAATGAATGGTCAACTTTTTTAAAATCTAGATCTCTCTCATTCATTTCAATGTATTTTTACTTTAAGATGAACCAAAATTATTAGACTTATTTAAGATGTACAGGCATCAGAAAAAAGAAGCACATAATGCTTTTGGTGCGATGGCACTCACTGTGAACATGTGTAACCACATATTAATATGCAATATTGTTTCCAATACTTTCTAATACAGTTTTTTATAATGTTGTGTGTGGTGATTGTTCAGGTCGAATCTGTTGTATCCAGTACAGCTTTAGGTCTTCAGCTGCCCTTCTGGCGAGTACATGCACAGGATTGTAAATGAGAAATGCAGTCATATTTCCAGTCTGCCTCTATGATGATGTTAAATTATTGCTGTTTAGCTGTGAACAAGGGATGTACCACTGGAGGAATAGAGTATCCTTTTGTACACATTTTGAAATGCTTCTTCTGTAGTGATAGAACAAATAAATGCAACGAATACTCTGTCTGCCCTATCCCGTGAAGTCCACACTGGCGTAAGAGAAGGCCCAGCAGAGCAGGAATCTGCCTAGACTTTCTCCCAATGAGATCCCAATATGAGAGGGAGAAGAGATGGGCCTCAGGACAGCTGCAATACCACTTGGGAACACATGTGGTGTCTTGATGTGGCCAGCGCAGCAGTTCAGCACAACGTACCTCCCATCTACAACAGTGCTGGACGTGGGAATTCTAAGTCCCAGTCTTGAGGGTGGGTGGAGATGGAGGGCAACAAGAGATACATTTCCAGTTCTCCACTGCAGCATGCTTCAGTCATTCTGTGAGTGGCCGGGCCCAGGGCCCTCACAATTTCACTACCTTGTCTTTTACATAGTCATAAGAATTATCCTCAACATAGCCTTTTGACGCTGTAAATCTTGAGTATTCATTTACCCTTTTCTGATCTCCTGGAAACAGCTGCCTGCCTGCATTGCACTTCTCTTCCCGAGGAGTGGGGTAAATTTAAAAGTCAAGTTATAGTTTGGATGTTAGTATAGAATTTTGAAATTGGGAATTAAAAATCAGGACTGGGGACTGGGAGACCAAAAATTTCTGATCCCATTTCTGATGGATGTGTCACACCTTTTCTGTCAAAATAAAATGTCTTGGAGGTTATGACTCCTTGGTG</t>
  </si>
  <si>
    <t>&gt;ENSG00000185811_ENST00000357364</t>
  </si>
  <si>
    <t>CGCGGCGCATCCCAGCCTGGGCGGGACGCTCGGCCGCGGCGAGGCGGGCAAGCCTGGCAGGGCAGAGGGAGCCCCGGCTCCGAGGTTGCTCTTCGCACCCGAGGATCAGTCTTGGCCCCAAAGCGCGACGCACAAATCCACATAACCTGAGGACCATGGATGCTGATGAGGGTCAAGACATGTCCCAAGTTTCAGGGAAGGAAAGCCCCCCTGTAAGCGATACTCCAGATGAGGGCGATGAGCCCATGCCGATCCCCGAGGACCTCTCCACCACCTCGGGAGGACAGCAAAGCTCCAAGAGTGACAGAGTCGTGGCCAGTAATGTTAAAGTAGAGACTCAGAGTGATGAAGAGAATGGGCGTGCCTGTGAAATGAATGGGGAAGAATGTGCGGAGGATTTACGAATGCTTGATGCCTCGGGAGAGAAAATGAATGGCTCCCACAGGGACCAAGGCAGCTCGGCTTTGTCGGGAGTTGGAGGCATTCGACTTCCTAACGGAAAACTAAAGTGTGATATCTGTGGGATCATTTGCATCGGGCCCAATGTGCTCATGGTTCACAAAAGAAGCCACACTGGAGAACGGCCCTTCCAGTGCAATCAGTGCGGGGCCTCATTCACCCAGAAGGGCAACCTGCTCCGGCACATCAAGCTGCATTCCGGGGAGAAGCCCTTCAAATGCCACCTCTGCAACTACGCCTGCCGCCGGAGGGACGCCCTCACTGGCCACCTGAGGACGCACTCCGGGGACAAGGGCCTGTCCGACACGCCCTACGACAGCAGCGCCAGCTACGAGAAGGAGAACGAAATGATGAAGTCCCACGTGATGGACCAAGCCATCAACAACGCCATCAACTACCTGGGGGCCGAGTCCCTGCGCCCGCTGGTGCAGACGCCCCCGGGCGGTTCCGAGGTGGTCCCGGTCATCAGCCCGATGTACCAGCTGCACAAGCCGCTCGCGGAGGGCACCCCGCGCTCCAACCACTCGGCCCAGGACAGCGCCGTGGAGAACCTGCTGCTGCTCTCCAAGGCCAAGTTGGTGCCCTCGGAGCGCGAGGCGTCCCCGAGCAACAGCTGCCAAGACTCCACGGACACCGAGAGCAACAACGAGGAGCAGCGCAGCGGTCTCATCTACCTGACCAACCACATCGCCCCGCACGCGCGCAACGGGCTGTCGCTCAAGGAGGAGCACCGCGCCTACGACCTGCTGCGCGCCGCCTCCGAGAACTCGCAGGACGCGCTCCGCGTGGTCAGCACCAGCGGGGAGCAGATGAAGGTGTACAAGTGCGAACACTGCCGGGTGCTCTTCCTGGATCACGTCATGTACACCATCCACATGGGCTGCCACGGCTTCCGTGATCCTTTTGAGTGCAACATGTGCGGCTACCACAGCCAGGACCGGTACGAGTTCTCGTCGCACATAACGCGAGGGGAGCACCGCTTCCACATGAGCTAAAGCCCTCCCGCGCCCCCACCCCAGACCCCGAGCCACCCCAGGAAAAGCACAAGGACTGCCGCCTTCTCGCTCCCGCCAGCAGCATAGACTGGACTGGACCAGACAATGTTGTGTTTGGATTTGTAACTGTTTTTTGTTTTTTGTTTGAGTTGGTTGATTGGGGTTTGATTTGCTTTTGAAAAGATTTTTATTTTTAGAGGCAGGGCTGCATTGGGAGCATCCAGAACTGCTACCTTCCTAGATGTTTCCCCAGACCGCTGGCTGAGATTCCCTCACCTGTCGCTTCCTAGAATCCCCTTCTCCAAACGATTAGTCTAAATTTTCAGAGAGAAATAGATAAAACACGCCACAGCCTGGGAAGGAGCGTGCTCTACCCTGTGCTAAGCACGGGGTTCGCGCACCAGGTGTCTTTTTCCAGTCCCCAGAAGCAGAGAGCACAGCCCCTGCTGTGTGGGTCTGCAGGTGAGCAGACAGGACAGGTGTGCCGCCACCCAAGTGCCAAGACACAGCAGGGCCAACAACCTGTGCCCAGGCCAGCTTCGAGCTACATGCATCTAGGGCGGAGAGGCTGCACTTGTGAGAGAAAATACTATTTCAAGTCATATTCTGCGTAGGAAAATGAATTGGTTGGGGAAAGTCGTGTCTGTCAGACTGCCCTGGGTGGAGGGAGACGCCGGGCTAGAGCCTTTGGGATCGTCCTGGATTCACTGGCTTTGCGGAGGCTGCTCAGATGGCCTGAGCCTCCCGAGGCTTGCTGCCCCGTAGGAGGAGACTGTCTTCCCGTGGGCATATCTGGGGAGCCCTGTTCCCCGCTTTTTCACTCCCATACCTTTAATGGCCCCCAAAATCTGTCACTACAATTTAAACACCAGTCCCGAAATTTGGATCTTCTTTCTTTTTGAATCTCTCAAACGGCAACATTCCTCAGAAACCAAAGCTTTATTTCAAATCTCTTCCTTCCCTGGCTGGTTCCATCTAGTACCAGAGGCCTCTTTTCCTGAAGAAATCCAATCCTAGCCCTCATTTTAATTATGTACATCTGTTTGTAGCCACAAGCCTGAATTTCTCAGTGTTGGTAAGTTTCTTTACCTACCCTCACTATATATTATTCTCGTTTTAAAACCCATAAAGGAGTGATTTAGAACAGTCATTAATTTTCAACTCAATGAAATATGTGAAGCCCAGCATCTCTGTTGCTAACACACAGAGCTCACCTGTTTGAAACCAAGCTTTCAAACATGTTGAAGCTCTTTACTGTAAAGGCAAGCCAGCATGTGTGTCCACACATACATAGGATGGCTGGCTCTGCACCTGTAGGATATTGGAATGCACAGGGCAATTGAGGGACTGAGCCAGACCTTCGGAGAGTAATGCCACCAGATCCCCTAGGAAAGAGGAGGCAAATGGCACTGCAGGTGAGAACCCCGCCCATCCGTGCTATGACATGGAGGCACTGAAGCCCGAGGAAGGTGTGTGGAGATTCTAATCCCAACAAGCAAGGGTCTCCTTCAAGATTAATGCTATCAATCATTAAGGTCATTACTCTCAACCACCTAGGCAATGAAGAATATACCATTTCAAATATTTACAGTACTTGTCTTCACCAACACTGTCCCAAGGTGAAATGAAGCAACAGAGAGGAAATTGTACATAAGTACCTCAGCATTTAATCCAAACAGGGGTTCTTAGTCTCAGCACTATGACATTTTGGGCTGACTACTTATTTGTTAGGCGGGAGCTCTCCTGTGCATTGTAGGATAATTAGCAGTATCCCTGGTGGCTACCCAATAGACGCCAGTAGCACCCCGAATTGACAACCCAAACTCTCCAGACATCACCAACTGTCCCCTGCGAGGAGAAATCACTCCTGGGGGAGAACCACTGACCCAAATGAATTCTAAACCAATCAAATGTCTGGGAAGCCCTCCAAGAAAAAAAATAGAAAAGCACTTGAAGAATATTCCCAATATTCCCGGTCAGCAGTATCAAGGCTGACTTGTGTTCATGTGGAGTCATTATAAATTCTATAAATCAATTATTCCCCTTCGGTCTTAAAAATATATTTCCTCATAAACATTTGAGTTTTGTTGAAAAGATGGAGTTTACAAAGATACCATTCTTGAGTCATGGATTTCTCTGCTCACAGAAGGGTGTGGCATTTGGAAACGGGAATAAACAAAATTGCTGCACCAATGCACTGAGTGAAGGAAGAGAGACAGAGGATCAAGGGCTTTAGACAGCACTCCTTCAATATGCAATCACAGAGAAAGATGCGCCTTATCCAAGTTAATATCTCTAAGGTGAGAGCCTTCTTAGAGTCAGTTTGTTGCAAATTTCACCTACTCTGTTCTTTTCCATCCATCCCCCTGAGTCAGTTGGTTGAAGGGAGTTATTTTTTCAAGTGGAATTCAAACAAAGCTCAAACCAGAACTGTAAATAGTGATTGCAGGAATTCTTTTCTAAACTGCTTTGCCCTTTCCTCTCACTGCCTTTTATAGCCAATATAAATGTCTCTTTGCACACCTTTTGTTGTGGTTTTATATTGTAACACCATTTTTCTTTGAAACTATTGTATTTAAAGTAAGGTTTCATATTATGTCAGCAAGTAATTAACTTATGTTTAAAAGGTGGCCATATCATGTACCAAAAGTTGCTGAAGTTTCTCTTCTAGCTGGTAAAGTAGGAGTTTGCATGACTTCACACTTTTTTTGCGTAGTTTCTTCTGTTGTATGATGGCGTGAGTGTGTGTCTTGGGTACCGCTGTGTACTACTGTGTGCCTAGATTCCATGCACTCTCGTTGTGTTTGAAGTAAATATTGGAGACCGGAGGGTAACAGGTTGGCCTGTTGATTACAGCTAGTAATCGCTGTGTCTTGTTCCGCCCCCTCCCTGACACCCCAGCTTCCCAGGATGTGGAAAGCCTGGATCTCAGCTCCTTGCCCCATATCCCTTCTGTAATTTGTACCTAAAGAGTGTGATTATCCTAATTCAAGAGTCACTAAAACTCATCACATTATCATTGCATATCAGCAAAGGGTAAAGTCCTAGCACCAATTGCTTCACATACCAGCATGTTCCATTTCCAATTTAGAATTAGCCACATAATAAAATCTTAGAATCTTCCTTGAGAAAGAGCTGCCTGAGATGTAGTTTTGTTATATGGTTCCCCACCGACCATTTTTGTGCTTTTTTCTTGTTTTGTTTTGTTTTGACTGCACTGTGAGTTTTGTAGTGTCCTCTTCTTGCCAAAACAAACGCGAGATGAACTGGACTTATGTAGACAAATCGTGATGCCAGTGTATCCTTCCTTTCTTCAGTTCCAGCAATAATGAATGGTCAACTTTTTTAAAATCTAGATCTCTCTCATTCATTTCAATGTATTTTTACTTTAAGATGAACCAAAATTATTAGACTTATTTAAGATGTACAGGCATCAGAAAAAAGAAGCACATAATGCTTTTGGTGCGATGGCACTCACTGTGAACATGTGTAACCACATATTAATATGCAATATTGTTTCCAATACTTTCTAATACAGTTTTTTATAATGTTGTGTGTGGTGATTGTTCAGGTCGAATCTGTTGTATCCAGTACAGCTTTAGGTCTTCAGCTGCCCTTCTGGCGAGTACATGCACAGGATTGTAAATGAGAAATGCAGTCATATTTCCAGTCTGCCTCTATGATGATGTTAAATTATTGCTGTTTAGCTGTGAACAAGGGATGTACCACTGGAGGAATAGAGTATCCTTTTGTACACATTTTGAAATGCTTCTTCTGTAGTGATAGAACAAATAAATGCAACGAATACTCTGTCTGCCCTATCCCGTGAAGTCCACACTGGCGTAAGAGAAGGCCCAGCAGAGCAGGAATCTGCCTAGACTTTCTCCCAATGAGATCCCAATATGAGAGGGAGAAGAGATGGGCCTCAGGACAGCTGCAATACCACTTGGGAACACATGTGGTGTCTTGATGTGGCCAGCGCAGCAGTTCAGCACAACGTACCTCCCATCTACAACAGTGCTGGACGTGGGAATTCTAAGTCCCAGTCTTGAGGGTGGGTGGAGATGGAGGGCAACAAGAGATACATTTCCAGTTCTCCACTGCAGCATGCTTCAGTCATTCTGTGAGTGGCCGGGCCCAGGGCCCTCACAATTTCACTACCTTGTCTTTTACATAGTCATAAGAATTATCCTCAACATAGCCTTTTGACGCTGTAAATCTTGAGTATTCATTTACCCTTTTCTGATCTCCTGGAAACAGCTGCCTGCCTGCATTGCACTTCTCTTCCCGAGGAGTGGGGTAAATTTAAAAGTCAAGTTATAGTTTGGATGTTAGTATAGAATTTTGAAATTGGGAATTAAAAATCAGGACTGGGGACTGGGAGACCAAAAATTTCTGATCCCATTTCTGATGGATGTGTCACACCTTTTCTGTCAAAATAAAATGTCTTGGAGGTTATGACTCCTTGGTG</t>
  </si>
  <si>
    <t>&gt;ENSG00000185811_ENST00000343574</t>
  </si>
  <si>
    <t>CGCGGCGCATCCCAGCCTGGGCGGGACGCTCGGCCGCGGCGAGGCGGGCAAGCCTGGCAGGGCAGAGGGAGCCCCGGCTCCGAGGTTGCTCTTCGCACCCGAGGATCAGTCTTGGCCCCAAAGCGCGACGCACAAATCCACATAACCTGAGGACCATGGATGCTGATGAGGGTCAAGACATGTCCCAAGTTTCAGGGAAGGAAAGCCCCCCTGTAAGCGATACTCCAGATGAGGGCGATGAGCCCATGCCGATCCCCGAGGACCTCTCCACCACCTCGGGAGGACAGCAAAGCTCCAAGAGTGACAGAGTCGTGGGAGAACGGCCCTTCCAGTGCAATCAGTGCGGGGCCTCATTCACCCAGAAGGGCAACCTGCTCCGGCACATCAAGCTGCATTCCGGGGAGAAGCCCTTCAAATGCCACCTCTGCAACTACGCCTGCCGCCGGAGGGACGCCCTCACTGGCCACCTGAGGACGCACTCCGTTGGTAAACCTCACAAATGTGGATATTGTGGCCGAAGCTATAAACAGCGAAGCTCTTTAGAGGAACATAAAGAGCGCTGCCACAACTACTTGGAAAGCATGGGCCTTCCGGGCACACTGTACCCAGTCATTAAAGAAGAAACTAATCACAGTGAAATGGCAGAAGACCTGTGCAAGATAGGATCAGAGAGATCTCTCGTGCTGGACAGACTAGCAAGTAACGTCGCCAAACGTAAGAGCTCTATGCCTCAGAAATTTCTTGGGGACAAGGGCCTGTCCGACACGCCCTACGACAGCAGCGCCAGCTACGAGAAGGAGAACGAAATGATGAAGTCCCACGTGATGGACCAAGCCATCAACAACGCCATCAACTACCTGGGGGCCGAGTCCCTGCGCCCGCTGGTGCAGACGCCCCCGGGCGGTTCCGAGGTGGTCCCGGTCATCAGCCCGATGTACCAGCTGCACAAGCCGCTCGCGGAGGGCACCCCGCGCTCCAACCACTCGGCCCAGGACAGCGCCGTGGAGAACCTGCTGCTGCTCTCCAAGGCCAAGTTGGTGCCCTCGGAGCGCGAGGCGTCCCCGAGCAACAGCTGCCAAGACTCCACGGACACCGAGAGCAACAACGAGGAGCAGCGCAGCGGTCTCATCTACCTGACCAACCACATCGCCCCGCACGCGCGCAACGGGCTGTCGCTCAAGGAGGAGCACCGCGCCTACGACCTGCTGCGCGCCGCCTCCGAGAACTCGCAGGACGCGCTCCGCGTGGTCAGCACCAGCGGGGAGCAGATGAAGGTGTACAAGTGCGAACACTGCCGGGTGCTCTTCCTGGATCACGTCATGTACACCATCCACATGGGCTGCCACGGCTTCCGTGATCCTTTTGAGTGCAACATGTGCGGCTACCACAGCCAGGACCGGTACGAGTTCTCGTCGCACATAACGCGAGGGGAGCACCGCTTCCACATGAGCTAAAGCCCTCCCGCGCCCCCACCCCAGACCCCGAGCCACCCCAGGAAAAGCACAAGGACTGCCGCCTTCTCGCTCCCGCCAGCAGCATAGACTGGACTGGACCAGACAATGTTGTGTTTGGATTTGTAACTGTTTTTTGTTTTTTGTTTGAGTTGGTTGATTGGGGTTTGATTTGCTTTTGAAAAGATTTTTATTTTTAGAGGCAGGGCTGCATTGGGAGCATCCAGAACTGCTACCTTCCTAGATGTTTCCCCAGACCGCTGGCTGAGATTCCCTCACCTGTCGCTTCCTAGAATCCCCTTCTCCAAACGATTAGTCTAAATTTTCAGAGAGAAATAGATAAAACACGCCACAGCCTGGGAAGGAGCGTGCTCTACCCTGTGCTAAGCACGGGGTTCGCGCACCAGGTGTCTTTTTCCAGTCCCCAGAAGCAGAGAGCACAGCCCCTGCTGTGTGGGTCTGCAGGTGAGCAGACAGGACAGGTGTGCCGCCACCCAAGTGCCAAGACACAGCAGGGCCAACAACCTGTGCCCAGGCCAGCTTCGAGCTACATGCATCTAGGGCGGAGAGGCTGCACTTGTGAGAGAAAATACTATTTCAAGTCATATTCTGCGTAGGAAAATGAATTGGTTGGGGAAAGTCGTGTCTGTCAGACTGCCCTGGGTGGAGGGAGACGCCGGGCTAGAGCCTTTGGGATCGTCCTGGATTCACTGGCTTTGCGGAGGCTGCTCAGATGGCCTGAGCCTCCCGAGGCTTGCTGCCCCGTAGGAGGAGACTGTCTTCCCGTGGGCATATCTGGGGAGCCCTGTTCCCCGCTTTTTCACTCCCATACCTTTAATGGCCCCCAAAATCTGTCACTACAATTTAAACACCAGTCCCGAAATTTGGATCTTCTTTCTTTTTGAATCTCTCAAACGGCAACATTCCTCAGAAACCAAAGCTTTATTTCAAATCTCTTCCTTCCCTGGCTGGTTCCATCTAGTACCAGAGGCCTCTTTTCCTGAAGAAATCCAATCCTAGCCCTCATTTTAATTATGTACATCTGTTTGTAGCCACAAGCCTGAATTTCTCAGTGTTGGTAAGTTTCTTTACCTACCCTCACTATATATTATTCTCGTTTTAAAACCCATAAAGGAGTGATTTAGAACAGTCATTAATTTTCAACTCAATGAAATATGTGAAGCCCAGCATCTCTGTTGCTAACACACAGAGCTCACCTGTTTGAAACCAAGCTTTCAAACATGTTGAAGCTCTTTACTGTAAAGGCAAGCCAGCATGTGTGTCCACACATACATAGGATGGCTGGCTCTGCACCTGTAGGATATTGGAATGCACAGGGCAATTGAGGGACTGAGCCAGACCTTCGGAGAGTAATGCCACCAGATCCCCTAGGAAAGAGGAGGCAAATGGCACTGCAGGTGAGAACCCCGCCCATCCGTGCTATGACATGGAGGCACTGAAGCCCGAGGAAGGTGTGTGGAGATTCTAATCCCAACAAGCAAGGGTCTCCTTCAAGATTAATGCTATCAATCATTAAGGTCATTACTCTCAACCACCTAGGCAATGAAGAATATACCATTTCAAATATTTACAGTACTTGTCTTCACCAACACTGTCCCAAGGTGAAATGAAGCAACAGAGAGGAAATTGTACATAAGTACCTCAGCATTTAATCCAAACAGGGGTTCTTAGTCTCAGCACTATGACATTTTGGGCTGACTACTTATTTGTTAGGCGGGAGCTCTCCTGTGCATTGTAGGATAATTAGCAGTATCCCTGGTGGCTACCCAATAGACGCCAGTAGCACCCCGAATTGACAACCCAAACTCTCCAGACATCACCAACTGTCCCCTGCGAGGAGAAATCACTCCTGGGGGAGAACCACTGACCCAAATGAATTCTAAACCAATCAAATGTCTGGGAAGCCCTCCAAGAAAAAAAATAGAAAAGCACTTGAAGAATATTCCCAATATTCCCGGTCAGCAGTATCAAGGCTGACTTGTGTTCATGTGGAGTCATTATAAATTCTATAAATCAATTATTCCCCTTCGGTCTTAAAAATATATTTCCTCATAAACATTTGAGTTTTGTTGAAAAGATGGAGTTTACAAAGATACCATTCTTGAGTCATGGATTTCTCTGCTCACAGAAGGGTGTGGCATTTGGAAACGGGAATAAACAAAATTGCTGCACCAATGCACTGAGTGAAGGAAGAGAGACAGAGGATCAAGGGCTTTAGACAGCACTCCTTCAATATGCAATCACAGAGAAAGATGCGCCTTATCCAAGTTAATATCTCTAAGGTGAGAGCCTTCTTAGAGTCAGTTTGTTGCAAATTTCACCTACTCTGTTCTTTTCCATCCATCCCCCTGAGTCAGTTGGTTGAAGGGAGTTATTTTTTCAAGTGGAATTCAAACAAAGCTCAAACCAGAACTGTAAATAGTGATTGCAGGAATTCTTTTCTAAACTGCTTTGCCCTTTCCTCTCACTGCCTTTTATAGCCAATATAAATGTCTCTTTGCACACCTTTTGTTGTGGTTTTATATTGTAACACCATTTTTCTTTGAAACTATTGTATTTAAAGTAAGGTTTCATATTATGTCAGCAAGTAATTAACTTATGTTTAAAAGGTGGCCATATCATGTACCAAAAGTTGCTGAAGTTTCTCTTCTAGCTGGTAAAGTAGGAGTTTGCATGACTTCACACTTTTTTTGCGTAGTTTCTTCTGTTGTATGATGGCGTGAGTGTGTGTCTTGGGTACCGCTGTGTACTACTGTGTGCCTAGATTCCATGCACTCTCGTTGTGTTTGAAGTAAATATTGGAGACCGGAGGGTAACAGGTTGGCCTGTTGATTACAGCTAGTAATCGCTGTGTCTTGTTCCGCCCCCTCCCTGACACCCCAGCTTCCCAGGATGTGGAAAGCCTGGATCTCAGCTCCTTGCCCCATATCCCTTCTGTAATTTGTACCTAAAGAGTGTGATTATCCTAATTCAAGAGTCACTAAAACTCATCACATTATCATTGCATATCAGCAAAGGGTAAAGTCCTAGCACCAATTGCTTCACATACCAGCATGTTCCATTTCCAATTTAGAATTAGCCACATAATAAAATCTTAGAATCTTCCTTGAGAAAGAGCTGCCTGAGATGTAGTTTTGTTATATGGTTCCCCACCGACCATTTTTGTGCTTTTTTCTTGTTTTGTTTTGTTTTGACTGCACTGTGAGTTTTGTAGTGTCCTCTTCTTGCCAAAACAAACGCGAGATGAACTGGACTTATGTAGACAAATCGTGATGCCAGTGTATCCTTCCTTTCTTCAGTTCCAGCAATAATGAATGGTCAACTTTTTTAAAATCTAGATCTCTCTCATTCATTTCAATGTATTTTTACTTTAAGATGAACCAAAATTATTAGACTTATTTAAGATGTACAGGCATCAGAAAAAAGAAGCACATAATGCTTTTGGTGCGATGGCACTCACTGTGAACATGTGTAACCACATATTAATATGCAATATTGTTTCCAATACTTTCTAATACAGTTTTTTATAATGTTGTGTGTGGTGATTGTTCAGGTCGAATCTGTTGTATCCAGTACAGCTTTAGGTCTTCAGCTGCCCTTCTGGCGAGTACATGCACAGGATTGTAAATGAGAAATGCAGTCATATTTCCAGTCTGCCTCTATGATGATGTTAAATTATTGCTGTTTAGCTGTGAACAAGGGATGTACCACTGGAGGAATAGAGTATCCTTTTGTACACATTTTGAAATGCTTCTTCTGTAGTGATAGAACAAATAAATGCAACGAATACTCTGTCTGCCCTATCCCGTGAAGTCCACACTGGCGTAAGAGAAGGCCCAGCAGAGCAGGAATCTGCCTAGACTTTCTCCCAATGAGATCCCAATATGAGAGGGAGAAGAGATGGGCCTCAGGACAGCTGCAATACCACTTGGGAACACATGTGGTGTCTTGATGTGGCCAGCGCAGCAGTTCAGCACAACGTACCTCCCATCTACAACAGTGCTGGACGTGGGAATTCTAAGTCCCAGTCTTGAGGGTGGGTGGAGATGGAGGGCAACAAGAGATACATTTCCAGTTCTCCACTGCAGCATGCTTCAGTCATTCTGTGAGTGGCCGGGCCCAGGGCCCTCACAATTTCACTACCTTGTCTTTTACATAGTCATAAGAATTATCCTCAACATAGCCTTTTGACGCTGTAAATCTTGAGTATTCATTTACCCTTTTCTGATCTCCTGGAAACAGCTGCCTGCCTGCATTGCACTTCTCTTCCCGAGGAGTGGGGTAAATTTAAAAGTCAAGTTATAGTTTGGATGTTAGTATAGAATTTTGAAATTGGGAATTAAAAATCAGGACTGGGGACTGGGAGACCAAAAATTTCTGATCCCATTTCTGATGGATGTGTCACACCTTTTCTGTCAAAATAAAATGTCTTGGAGGTTATGACTCCTTGGTG</t>
  </si>
  <si>
    <t>&gt;ENSG00000185811_ENST00000440768</t>
  </si>
  <si>
    <t>CGCGGCGCATCCCAGCCTGGGCGGGACGCTCGGCCGCGGCGAGGCGGGCAAGCCTGGCAGGGCAGAGGGAGCCCCGGCTCCGAGGTTGCTCTTCGCACCCGAGGATCAGTCTTGGCCCCAAAGCGCGACGCACAAATCCACATAACCTGAGGACCATGGATGCTGATGAGGGTCAAGACATGTCCCAAGTTTCAGTCATTAAAGAAGAAACTAATCACAGTGAAATGGCAGAAGACCTGTGCAAGATAGGATCAGAGAGATCTCTCGTGCTGGACAGACTAGCAAGTAACGTCGCCAAACGTAAGAGCTCTATGCCTCAGAAATTTCTTGGGGACAAGGGCCTGTCCGACACGCCCTACGACAGCAGCGCCAGCTACGAGAAGGAGAACGAAATGATGAAGTCCCACGTGATGGACCAAGCCATCAACAACGCCATCAACTACCTGGGGGCCGAGTCCCTGCGCCCGCTGGTGCAGACGCCCCCGGGCGGTTCCGAGGTGGTCCCGGTCATCAGCCCGATGTACCAGCTGCACAAGCCGCTCGCGGAGGGCACCCCGCGCTCCAACCACTCGGCCCAGGACAGCGCCGTGGAGAACCTGCTGCTGCTCTCCAAGGCCAAGTTGGTGCCCTCGGAGCGCGAGGCGTCCCCGAGCAACAGCTGCCAAGACTCCACGGACACCGAGAGCAACAACGAGGAGCAGCGCAGCGGTCTCATCTACCTGACCAACCACATCGCCCCGCACGCGCGCAACGGGCTGTCGCTCAAGGAGGAGCACCGCGCCTACGACCTGCTGCGCGCCGCCTCCGAGAACTCGCAGGACGCGCTCCGCGTGGTCAGCACCAGCGGGGAGCAGATGAAGGTGTACAAGTGCGAACACTGCCGGGTGCTCTTCCTGGATCACGTCATGTACACCATCCACATGGGCTGCCACGGCTTCCGTGATCCTTTTGAGTGCAACATGTGCGGCTACCACAGCCAGGACCGGTACGAGTTCTCGTCGCACATAACGCGAGGGGAGCACCGCTTCCACATGAGCTAAAGCCCTCCCGCGCCCCCACCCCAGACCCCGAGCCACCCCAGGAAAAGCACAAGGACTGCCGCCTTCTCGCTCCCGCCAGCAGCATAGACTGGACTGGACCAGACAATGTTGTGTTTGGATTTGTAACTGTTTTTTGTTTTTTGTTTGAGTTGGTTGATTGGGGTTTGATTTGCTTTTGAAAAGATTTTTATTTTTAGAGGCAGGGCTGCATTGGGAGCATCCAGAACTGCTACCTTCCTAGATGTTTCCCCAGACCGCTGGCTGAGATTCCCTCACCTGTCGCTTCCTAGAATCCCCTTCTCCAAACGATTAGTCTAAATTTTCAGAGAGAAATAGATAAAACACGCCACAGCCTGGGAAGGAGCGTGCTCTACCCTGTGCTAAGCACGGGGTTCGCGCACCAGGTGTCTTTTTCCAGTCCCCAGAAGCAGAGAGCACAGCCCCTGCTGTGTGGGTCTGCAGGTGAGCAGACAGGACAGGTGTGCCGCCACCCAAGTGCCAAGACACAGCAGGGCCAACAACCTGTGCCCAGGCCAGCTTCGAGCTACATGCATCTAGGGCGGAGAGGCTGCACTTGTGAGAGAAAATACTATTTCAAGTCATATTCTGCGTAGGAAAATGAATTGGTTGGGGAAAGTCGTGTCTGTCAGACTGCCCTGGGTGGAGGGAGACGCCGGGCTAGAGCCTTTGGGATCGTCCTGGATTCACTGGCTTTGCGGAGGCTGCTCAGATGGCCTGAGCCTCCCGAGGCTTGCTGCCCCGTAGGAGGAGACTGTCTTCCCGTGGGCATATCTGGGGAGCCCTGTTCCCCGCTTTTTCACTCCCATACCTTTAATGGCCCCCAAAATCTGTCACTACAATTTAAACACCAGTCCCGAAATTTGGATCTTCTTTCTTTTTGAATCTCTCAAACGGCAACATTCCTCAGAAACCAAAGCTTTATTTCAAATCTCTTCCTTCCCTGGCTGGTTCCATCTAGTACCAGAGGCCTCTTTTCCTGAAGAAATCCAATCCTAGCCCTCATTTTAATTATGTACATCTGTTTGTAGCCACAAGCCTGAATTTCTCAGTGTTGGTAAGTTTCTTTACCTACCCTCACTATATATTATTCTCGTTTTAAAACCCATAAAGGAGTGATTTAGAACAGTCATTAATTTTCAACTCAATGAAATATGTGAAGCCCAGCATCTCTGTTGCTAACACACAGAGCTCACCTGTTTGAAACCAAGCTTTCAAACATGTTGAAGCTCTTTACTGTAAAGGCAAGCCAGCATGTGTGTCCACACATACATAGGATGGCTGGCTCTGCACCTGTAGGATATTGGAATGCACAGGGCAATTGAGGGACTGAGCCAGACCTTCGGAGAGTAATGCCACCAGATCCCCTAGGAAAGAGGAGGCAAATGGCACTGCAGGTGAGAACCCCGCCCATCCGTGCTATGACATGGAGGCACTGAAGCCCGAGGAAGGTGTGTGGAGATTCTAATCCCAACAAGCAAGGGTCTCCTTCAAGATTAATGCTATCAATCATTAAGGTCATTACTCTCAACCACCTAGGCAATGAAGAATATACCATTTCAAATATTTACAGTACTTGTCTTCACCAACACTGTCCCAAGGTGAAATGAAGCAACAGAGAGGAAATTGTACATAAGTACCTCAGCATTTAATCCAAACAGGGGTTCTTAGTCTCAGCACTATGACATTTTGGGCTGACTACTTATTTGTTAGGCGGGAGCTCTCCTGTGCATTGTAGGATAATTAGCAGTATCCCTGGTGGCTACCCAATAGACGCCAGTAGCACCCCGAATTGACAACCCAAACTCTCCAGACATCACCAACTGTCCCCTGCGAGGAGAAATCACTCCTGGGGGAGAACCACTGACCCAAATGAATTCTAAACCAATCAAATGTCTGGGAAGCCCTCCAAGAAAAAAAATAGAAAAGCACTTGAAGAATATTCCCAATATTCCCGGTCAGCAGTATCAAGGCTGACTTGTGTTCATGTGGAGTCATTATAAATTCTATAAATCAATTATTCCCCTTCGGTCTTAAAAATATATTTCCTCATAAACATTTGAGTTTTGTTGAAAAGATGGAGTTTACAAAGATACCATTCTTGAGTCATGGATTTCTCTGCTCACAGAAGGGTGTGGCATTTGGAAACGGGAATAAACAAAATTGCTGCACCAATGCACTGAGTGAAGGAAGAGAGACAGAGGATCAAGGGCTTTAGACAGCACTCCTTCAATATGCAATCACAGAGAAAGATGCGCCTTATCCAAGTTAATATCTCTAAGGTGAGAGCCTTCTTAGAGTCAGTTTGTTGCAAATTTCACCTACTCTGTTCTTTTCCATCCATCCCCCTGAGTCAGTTGGTTGAAGGGAGTTATTTTTTCAAGTGGAATTCAAACAAAGCTCAAACCAGAACTGTAAATAGTGATTGCAGGAATTCTTTTCTAAACTGCTTTGCCCTTTCCTCTCACTGCCTTTTATAGCCAATATAAATGTCTCTTTGCACACCTTTTGTTGTGGTTTTATATTGTAACACCATTTTTCTTTGAAACTATTGTATTTAAAGTAAGGTTTCATATTATGTCAGCAAGTAATTAACTTATGTTTAAAAGGTGGCCATATCATGTACCAAAAGTTGCTGAAGTTTCTCTTCTAGCTGGTAAAGTAGGAGTTTGCATGACTTCACACTTTTTTTGCGTAGTTTCTTCTGTTGTATGATGGCGTGAGTGTGTGTCTTGGGTACCGCTGTGTACTACTGTGTGCCTAGATTCCATGCACTCTCGTTGTGTTTGAAGTAAATATTGGAGACCGGAGGGTAACAGGTTGGCCTGTTGATTACAGCTAGTAATCGCTGTGTCTTGTTCCGCCCCCTCCCTGACACCCCAGCTTCCCAGGATGTGGAAAGCCTGGATCTCAGCTCCTTGCCCCATATCCCTTCTGTAATTTGTACCTAAAGAGTGTGATTATCCTAATTCAAGAGTCACTAAAACTCATCACATTATCATTGCATATCAGCAAAGGGTAAAGTCCTAGCACCAATTGCTTCACATACCAGCATGTTCCATTTCCAATTTAGAATTAGCCACATAATAAAATCTTAGAATCTTCCTTGAGAAAGAGCTGCCTGAGATGTAGTTTTGTTATATGGTTCCCCACCGACCATTTTTGTGCTTTTTTCTTGTTTTGTTTTGTTTTGACTGCACTGTGAGTTTTGTAGTGTCCTCTTCTTGCCAAAACAAACGCGAGATGAACTGGACTTATGTAGACAAATCGTGATGCCAGTGTATCCTTCCTTTCTTCAGTTCCAGCAATAATGAATGGTCAACTTTTTTAAAATCTAGATCTCTCTCATTCATTTCAATGTATTTTTACTTTAAGATGAACCAAAATTATTAGACTTATTTAAGATGTACAGGCATCAGAAAAAAGAAGCACATAATGCTTTTGGTGCGATGGCACTCACTGTGAACATGTGTAACCACATATTAATATGCAATATTGTTTCCAATACTTTCTAATACAGTTTTTTATAATGTTGTGTGTGGTGATTGTTCAGGTCGAATCTGTTGTATCCAGTACAGCTTTAGGTCTTCAGCTGCCCTTCTGGCGAGTACATGCACAGGATTGTAAATGAGAAATGCAGTCATATTTCCAGTCTGCCTCTATGATGATGTTAAATTATTGCTGTTTAGCTGTGAACAAGGGATGTACCACTGGAGGAATAGAGTATCCTTTTGTACACATTTTGAAATGCTTCTTCTGTAGTGATAGAACAAATAAATGCAACGAATACTCTGTCTGCCCTATCCCGTGAAGTCCACACTGGCGTAAGAGAAGGCCCAGCAGAGCAGGAATCTGCCTAGACTTTCTCCCAATGAGATCCCAATATGAGAGGGAGAAGAGATGGGCCTCAGGACAGCTGCAATACCACTTGGGAACACATGTGGTGTCTTGATGTGGCCAGCGCAGCAGTTCAGCACAACGTACCTCCCATCTACAACAGTGCTGGACGTGGGAATTCTAAGTCCCAGTCTTGAGGGTGGGTGGAGATGGAGGGCAACAAGAGATACATTTCCAGTTCTCCACTGCAGCATGCTTCAGTCATTCTGTGAGTGGCCGGGCCCAGGGCCCTCACAATTTCACTACCTTGTCTTTTACATAGTCATAAGAATTATCCTCAACATAGCCTTTTGACGCTGTAAATCTTGAGTATTCATTTACCCTTTTCTGATCTCCTGGAAACAGCTGCCTGCCTGCATTGCACTTCTCTTCCCGAGGAGTGGGGTAAATTTAAAAGTCAAGTTATAGTTTGGATGTTAGTATAGAATTTTGAAATTGGGAATTAAAAATCAGGACTGGGGACTGGGAGACCAAAAATTTCTGATCCCATTTCTGATGGATGTGTCACACCTTTTCTGTCAAAATAAAATGTCTTGGAGGTTATGACTCCTTGGTG</t>
  </si>
  <si>
    <t>&gt;ENSG00000185811_ENST00000346667</t>
  </si>
  <si>
    <t>CGCGGCGCATCCCAGCCTGGGCGGGACGCTCGGCCGCGGCGAGGCGGGCAAGCCTGGCAGGGCAGAGGGAGCCCCGGCTCCGAGGTTGCTCTTCGCACCCGAGGATCAGTCTTGGCCCCAAAGCGCGACGCACAAATCCACATAACCTGAGGACCATGGATGCTGATGAGGGTCAAGACATGTCCCAAGTTTCAGGGGACAAGGGCCTGTCCGACACGCCCTACGACAGCAGCGCCAGCTACGAGAAGGAGAACGAAATGATGAAGTCCCACGTGATGGACCAAGCCATCAACAACGCCATCAACTACCTGGGGGCCGAGTCCCTGCGCCCGCTGGTGCAGACGCCCCCGGGCGGTTCCGAGGTGGTCCCGGTCATCAGCCCGATGTACCAGCTGCACAAGCCGCTCGCGGAGGGCACCCCGCGCTCCAACCACTCGGCCCAGGACAGCGCCGTGGAGAACCTGCTGCTGCTCTCCAAGGCCAAGTTGGTGCCCTCGGAGCGCGAGGCGTCCCCGAGCAACAGCTGCCAAGACTCCACGGACACCGAGAGCAACAACGAGGAGCAGCGCAGCGGTCTCATCTACCTGACCAACCACATCGCCCCGCACGCGCGCAACGGGCTGTCGCTCAAGGAGGAGCACCGCGCCTACGACCTGCTGCGCGCCGCCTCCGAGAACTCGCAGGACGCGCTCCGCGTGGTCAGCACCAGCGGGGAGCAGATGAAGGTGTACAAGTGCGAACACTGCCGGGTGCTCTTCCTGGATCACGTCATGTACACCATCCACATGGGCTGCCACGGCTTCCGTGATCCTTTTGAGTGCAACATGTGCGGCTACCACAGCCAGGACCGGTACGAGTTCTCGTCGCACATAACGCGAGGGGAGCACCGCTTCCACATGAGCTAAAGCCCTCCCGCGCCCCCACCCCAGACCCCGAGCCACCCCAGGAAAAGCACAAGGACTGCCGCCTTCTCGCTCCCGCCAGCAGCATAGACTGGACTGGACCAGACAATGTTGTGTTTGGATTTGTAACTGTTTTTTGTTTTTTGTTTGAGTTGGTTGATTGGGGTTTGATTTGCTTTTGAAAAGATTTTTATTTTTAGAGGCAGGGCTGCATTGGGAGCATCCAGAACTGCTACCTTCCTAGATGTTTCCCCAGACCGCTGGCTGAGATTCCCTCACCTGTCGCTTCCTAGAATCCCCTTCTCCAAACGATTAGTCTAAATTTTCAGAGAGAAATAGATAAAACACGCCACAGCCTGGGAAGGAGCGTGCTCTACCCTGTGCTAAGCACGGGGTTCGCGCACCAGGTGTCTTTTTCCAGTCCCCAGAAGCAGAGAGCACAGCCCCTGCTGTGTGGGTCTGCAGGTGAGCAGACAGGACAGGTGTGCCGCCACCCAAGTGCCAAGACACAGCAGGGCCAACAACCTGTGCCCAGGCCAGCTTCGAGCTACATGCATCTAGGGCGGAGAGGCTGCACTTGTGAGAGAAAATACTATTTCAAGTCATATTCTGCGTAGGAAAATGAATTGGTTGGGGAAAGTCGTGTCTGTCAGACTGCCCTGGGTGGAGGGAGACGCCGGGCTAGAGCCTTTGGGATCGTCCTGGATTCACTGGCTTTGCGGAGGCTGCTCAGATGGCCTGAGCCTCCCGAGGCTTGCTGCCCCGTAGGAGGAGACTGTCTTCCCGTGGGCATATCTGGGGAGCCCTGTTCCCCGCTTTTTCACTCCCATACCTTTAATGGCCCCCAAAATCTGTCACTACAATTTAAACACCAGTCCCGAAATTTGGATCTTCTTTCTTTTTGAATCTCTCAAACGGCAACATTCCTCAGAAACCAAAGCTTTATTTCAAATCTCTTCCTTCCCTGGCTGGTTCCATCTAGTACCAGAGGCCTCTTTTCCTGAAGAAATCCAATCCTAGCCCTCATTTTAATTATGTACATCTGTTTGTAGCCACAAGCCTGAATTTCTCAGTGTTGGTAAGTTTCTTTACCTACCCTCACTATATATTATTCTCGTTTTAAAACCCATAAAGGAGTGATTTAGAACAGTCATTAATTTTCAACTCAATGAAATATGTGAAGCCCAGCATCTCTGTTGCTAACACACAGAGCTCACCTGTTTGAAACCAAGCTTTCAAACATGTTGAAGCTCTTTACTGTAAAGGCAAGCCAGCATGTGTGTCCACACATACATAGGATGGCTGGCTCTGCACCTGTAGGATATTGGAATGCACAGGGCAATTGAGGGACTGAGCCAGACCTTCGGAGAGTAATGCCACCAGATCCCCTAGGAAAGAGGAGGCAAATGGCACTGCAGGTGAGAACCCCGCCCATCCGTGCTATGACATGGAGGCACTGAAGCCCGAGGAAGGTGTGTGGAGATTCTAATCCCAACAAGCAAGGGTCTCCTTCAAGATTAATGCTATCAATCATTAAGGTCATTACTCTCAACCACCTAGGCAATGAAGAATATACCATTTCAAATATTTACAGTACTTGTCTTCACCAACACTGTCCCAAGGTGAAATGAAGCAACAGAGAGGAAATTGTACATAAGTACCTCAGCATTTAATCCAAACAGGGGTTCTTAGTCTCAGCACTATGACATTTTGGGCTGACTACTTATTTGTTAGGCGGGAGCTCTCCTGTGCATTGTAGGATAATTAGCAGTATCCCTGGTGGCTACCCAATAGACGCCAGTAGCACCCCGAATTGACAACCCAAACTCTCCAGACATCACCAACTGTCCCCTGCGAGGAGAAATCACTCCTGGGGGAGAACCACTGACCCAAATGAATTCTAAACCAATCAAATGTCTGGGAAGCCCTCCAAGAAAAAAAATAGAAAAGCACTTGAAGAATATTCCCAATATTCCCGGTCAGCAGTATCAAGGCTGACTTGTGTTCATGTGGAGTCATTATAAATTCTATAAATCAATTATTCCCCTTCGGTCTTAAAAATATATTTCCTCATAAACATTTGAGTTTTGTTGAAAAGATGGAGTTTACAAAGATACCATTCTTGAGTCATGGATTTCTCTGCTCACAGAAGGGTGTGGCATTTGGAAACGGGAATAAACAAAATTGCTGCACCAATGCACTGAGTGAAGGAAGAGAGACAGAGGATCAAGGGCTTTAGACAGCACTCCTTCAATATGCAATCACAGAGAAAGATGCGCCTTATCCAAGTTAATATCTCTAAGGTGAGAGCCTTCTTAGAGTCAGTTTGTTGCAAATTTCACCTACTCTGTTCTTTTCCATCCATCCCCCTGAGTCAGTTGGTTGAAGGGAGTTATTTTTTCAAGTGGAATTCAAACAAAGCTCAAACCAGAACTGTAAATAGTGATTGCAGGAATTCTTTTCTAAACTGCTTTGCCCTTTCCTCTCACTGCCTTTTATAGCCAATATAAATGTCTCTTTGCACACCTTTTGTTGTGGTTTTATATTGTAACACCATTTTTCTTTGAAACTATTGTATTTAAAGTAAGGTTTCATATTATGTCAGCAAGTAATTAACTTATGTTTAAAAGGTGGCCATATCATGTACCAAAAGTTGCTGAAGTTTCTCTTCTAGCTGGTAAAGTAGGAGTTTGCATGACTTCACACTTTTTTTGCGTAGTTTCTTCTGTTGTATGATGGCGTGAGTGTGTGTCTTGGGTACCGCTGTGTACTACTGTGTGCCTAGATTCCATGCACTCTCGTTGTGTTTGAAGTAAATATTGGAGACCGGAGGGTAACAGGTTGGCCTGTTGATTACAGCTAGTAATCGCTGTGTCTTGTTCCGCCCCCTCCCTGACACCCCAGCTTCCCAGGATGTGGAAAGCCTGGATCTCAGCTCCTTGCCCCATATCCCTTCTGTAATTTGTACCTAAAGAGTGTGATTATCCTAATTCAAGAGTCACTAAAACTCATCACATTATCATTGCATATCAGCAAAGGGTAAAGTCCTAGCACCAATTGCTTCACATACCAGCATGTTCCATTTCCAATTTAGAATTAGCCACATAATAAAATCTTAGAATCTTCCTTGAGAAAGAGCTGCCTGAGATGTAGTTTTGTTATATGGTTCCCCACCGACCATTTTTGTGCTTTTTTCTTGTTTTGTTTTGTTTTGACTGCACTGTGAGTTTTGTAGTGTCCTCTTCTTGCCAAAACAAACGCGAGATGAACTGGACTTATGTAGACAAATCGTGATGCCAGTGTATCCTTCCTTTCTTCAGTTCCAGCAATAATGAATGGTCAACTTTTTTAAAATCTAGATCTCTCTCATTCATTTCAATGTATTTTTACTTTAAGATGAACCAAAATTATTAGACTTATTTAAGATGTACAGGCATCAGAAAAAAGAAGCACATAATGCTTTTGGTGCGATGGCACTCACTGTGAACATGTGTAACCACATATTAATATGCAATATTGTTTCCAATACTTTCTAATACAGTTTTTTATAATGTTGTGTGTGGTGATTGTTCAGGTCGAATCTGTTGTATCCAGTACAGCTTTAGGTCTTCAGCTGCCCTTCTGGCGAGTACATGCACAGGATTGTAAATGAGAAATGCAGTCATATTTCCAGTCTGCCTCTATGATGATGTTAAATTATTGCTGTTTAGCTGTGAACAAGGGATGTACCACTGGAGGAATAGAGTATCCTTTTGTACACATTTTGAAATGCTTCTTCTGTAGTGATAGAACAAATAAATGCAACGAATACTCTGTCTGCCCTATCCCGTGAAGTCCACACTGGCGTAAGAGAAGGCCCAGCAGAGCAGGAATCTGCCTAGACTTTCTCCCAATGAGATCCCAATATGAGAGGGAGAAGAGATGGGCCTCAGGACAGCTGCAATACCACTTGGGAACACATGTGGTGTCTTGATGTGGCCAGCGCAGCAGTTCAGCACAACGTACCTCCCATCTACAACAGTGCTGGACGTGGGAATTCTAAGTCCCAGTCTTGAGGGTGGGTGGAGATGGAGGGCAACAAGAGATACATTTCCAGTTCTCCACTGCAGCATGCTTCAGTCATTCTGTGAGTGGCCGGGCCCAGGGCCCTCACAATTTCACTACCTTGTCTTTTACATAGTCATAAGAATTATCCTCAACATAGCCTTTTGACGCTGTAAATCTTGAGTATTCATTTACCCTTTTCTGATCTCCTGGAAACAGCTGCCTGCCTGCATTGCACTTCTCTTCCCGAGGAGTGGGGTAAATTTAAAAGTCAAGTTATAGTTTGGATGTTAGTATAGAATTTTGAAATTGGGAATTAAAAATCAGGACTGGGGACTGGGAGACCAAAAATTTCTGATCCCATTTCTGATGGATGTGTCACACCTTTTCTGTCAAAATAAAATGTCTTGGAGGTTATGACTCCTTGGTG</t>
  </si>
  <si>
    <t>&gt;ENSG00000185811_ENST00000612658</t>
  </si>
  <si>
    <t>CGCGGCGCATCCCAGCCTGGGCGGGACGCTCGGCCGCGGCGAGGCGGGCAAGCCTGGCAGGGCAGAGGGAGCCCCGGCTCCGAGGTTGCTCTTCGCACCCGAGGATCAGTCTTGGCCCCAAAGCGCGACGCACAAATCCACATAACCTGAGGACCATGGATGCTGATGAGGGTCAAGACATGTCCCAAGTTTCAGGGAAGGAAAGCCCCCCTGTAAGCGATACTCCAGATGAGGGCGATGAGCCCATGCCGATCCCCGAGGACCTCTCCACCACCTCGGGAGGACAGCAAAGCTCCAAGAGTGACAGAGTCGTGGTTACATATGGGGCTGATGACTTTAGGGATTTCCATGCAATAATTCCCAAATCTTTCTCTCGAGAACGGCCCTTCCAGTGCAATCAGTGCGGGGCCTCATTCACCCAGAAGGGCAACCTGCTCCGGCACATCAAGCTGCACAAGCCGCTCGCGGAGGGCACCCCGCGCTCCAACCACTCGGCCCAGGACAGCGCCGTGGAGAACCTGCTGCTGCTCTCCAAGGCCAAGTTGGTGCCCTCGGAGCGCGAGGCGTCCCCGAGCAACAGCTGCCAAGACTCCACGGACACCGAGAGCAACAACGAGGAGCAGCGCAGCGGTCTCATCTACCTGACCAACCACATCGCCCCGCACGCGCGCAACGGGCTGTCGCTCAAGGAGGAGCACCGCGCCTACGACCTGCTGCGCGCCGCCTCCGAGAACTCGCAGGACGCGCTCCGCGTGGTCAGCACCAGCGGGGAGCAGATGAAGGTGTACAAGTGCGAACACTGCCGGGTGCTCTTCCTGGATCACGTCATGTACACCATCCACATGGGCTGCCACGGCTTCCGTGATCCTTTTGAGTGCAACATGTGCGGCTACCACAGCCAGGACCGGTACGAGTTCTCGTCGCACATAACGCGAGGGGAGCACCGCTTCCACATGAGCTAA</t>
  </si>
  <si>
    <t>&gt;ENSG00000185811_ENST00000615491</t>
  </si>
  <si>
    <t>CGCGGCGCATCCCAGCCTGGGCGGGACGCTCGGCCGCGGCGAGGCGGGCAAGCCTGGCAGGGCAGAGGGAGCCCCGGCTCCGAGGTTGCTCTTCGCACCCGAGGATCAGTCTTGGCCCCAAAGCGCGACGCACAAATCCACATAACCTGAGGACCATGGATGCTGATGAGGGTCAAGACATGTCCCAAGTTTCAGTTGGTAAACCTCACAAATGTGGATATTGTGGCCGAAGCTATAAACAGCGAAGCTCTTTAGAGGAACATAAAGAGCGCTGCCACAACTACTTGGAAAGCATGGGCCTTCCGGGCACACTGTACCCAGTCATTAAAGAAGAAACTAATCACAGTGAAATGGCAGAAGACCTGTGCAAGATAGGATCAGAGAGATCTCTCGTGCTGGACAGACTAGCAAGTAACGTCGCCAAACGTAAGAGCTCTATGCCTCAGAAATTTCTTGGGGACAAGGGCCTGTCCGACACGCCCTACGACAGCAGCGCCAGCTACGAGAAGGAGAACGAAATGATGAAGTCCCACGTGATGGACCAAGCCATCAACAACGCCATCAACTACCTGGGGGCCGAGTCCCTGCGCCCGCTGGTGCAGACGCCCCCGGGCGGTTCCGAGGTGGTCCCGGTCATCAGCCCGATGTACCAGCTGCACAAGCCGCTCGCGGAGGGCACCCCGCGCTCCAACCACTCGGCCCAGGACAGCGCCGTGGAGAACCTGCTGCTGCTCTCCAAGGCCAAGTTGGTGCCCTCGGAGCGCGAGGCGTCCCCGAGCAACAGCTGCCAAGACTCCACGGACACCGAGAGCAACAACGAGGAGCAGCGCAGCGGTCTCATCTACCTGACCAACCACATCGCCCCGCACGCGCGCAACGGGCTGTCGCTCAAGGAGGAGCACCGCGCCTACGACCTGCTGCGCGCCGCCTCCGAGAACTCGCAGGACGCGCTCCGCGTGGTCAGCACCAGCGGGGAGCAGATGAAGGTGTACAAGTGCGAACACTGCCGGGTGCTCTTCCTGGATCACGTCATGTACACCATCCACATGGGCTGCCACGGCTTCCGTGATCCTTTTGAGTGCAACATGTGCGGCTACCACAGCCAGGACCGGTACGAGTTCTCGTCGCACATAACGCGAGGGGAGCACCGCTTCCACATGAGCTAAAGCCCTCCCGCGCCCCCACCCCAGACCCCGAGCCACCCCAGGAAAAGCACAAGGACTGCCGCCTTCTCGCTCCCGCCAGCAGCATAGACTGGACTGGACCAGACAATGTTGTGTTTGGATTTGTAACTGTTTTTTGTTTTTTGTTTGAGTTGGTTGATTGGGGTTTGATTTGCTTTTGAAAAGATTTTTATTTTTAGAGGCAGGGCTGCATTGGGAGCATCCAGAACTGCTACCTTCCTAGATGTTTCCCCAGACCGCTGGCTGAGATTCCCTCACCTGTCGCTTCCTAGAATCCCCTTCTCCAAACGATTAGTCTAAATTTTCAGAGAGAAATAGATAAAACACGCCACAGCCTGGGAAGGAGCGTGCTCTACCCTGTGCTAAGCACGGGGTTCGCGCACCAGGTGTCTTTTTCCAGTCCCCAGAAGCAGAGAGCACAGCCCCTGCTGTGTGGGTCTGCAGGTGAGCAGACAGGACAGGTGTGCCGCCACCCAAGTGCCAAGACACAGCAGGGCCAACAACCTGTGCCCAGGCCAGCTTCGAGCTACATGCATCTAGGGCGGAGAGGCTGCACTTGTGAGAGAAAATACTATTTCAAGTCATATTCTGCGTAGGAAAATGAATTGGTTGGGGAAAGTCGTGTCTGTCAGACTGCCCTGGGTGGAGGGAGACGCCGGGCTAGAGCCTTTGGGATCGTCCTGGATTCACTGGCTTTGCGGAGGCTGCTCAGATGGCCTGAGCCTCCCGAGGCTTGCTGCCCCGTAGGAGGAGACTGTCTTCCCGTGGGCATATCTGGGGAGCCCTGTTCCCCGCTTTTTCACTCCCATACCTTTAATGGCCCCCAAAATCTGTCACTACAATTTAAACACCAGTCCCGAAATTTGGATCTTCTTTCTTTTTGAATCTCTCAAACGGCAACATTCCTCAGAAACCAAAGCTTTATTTCAAATCTCTTCCTTCCCTGGCTGGTTCCATCTAGTACCAGAGGCCTCTTTTCCTGAAGAAATCCAATCCTAGCCCTCATTTTAATTATGTACATCTGTTTGTAGCCACAAGCCTGAATTTCTCAGTGTTGGTAAGTTTCTTTACCTACCCTCACTATATATTATTCTCGTTTTAAAACCCATAAAGGAGTGATTTAGAACAGTCATTAATTTTCAACTCAATGAAATATGTGAAGCCCAGCATCTCTGTTGCTAACACACAGAGCTCACCTGTTTGAAACCAAGCTTTCAAACATGTTGAAGCTCTTTACTGTAAAGGCAAGCCAGCATGTGTGTCCACACATACATAGGATGGCTGGCTCTGCACCTGTAGGATATTGGAATGCACAGGGCAATTGAGGGACTGAGCCAGACCTTCGGAGAGTAATGCCACCAGATCCCCTAGGAAAGAGGAGGCAAATGGCACTGCAGGTGAGAACCCCGCCCATCCGTGCTATGACATGGAGGCACTGAAGCCCGAGGAAGGTGTGTGGAGATTCTAATCCCAACAAGCAAGGGTCTCCTTCAAGATTAATGCTATCAATCATTAAGGTCATTACTCTCAACCACCTAGGCAATGAAGAATATACCATTTCAAATATTTACAGTACTTGTCTTCACCAACACTGTCCCAAGGTGAAATGAAGCAACAGAGAGGAAATTGTACATAAGTACCTCAGCATTTAATCCAAACAGGGGTTCTTAGTCTCAGCACTATGACATTTTGGGCTGACTACTTATTTGTTAGGCGGGAGCTCTCCTGTGCATTGTAGGATAATTAGCAGTATCCCTGGTGGCTACCCAATAGACGCCAGTAGCACCCCGAATTGACAACCCAAACTCTCCAGACATCACCAACTGTCCCCTGCGAGGAGAAATCACTCCTGGGGGAGAACCACTGACCCAAATGAATTCTAAACCAATCAAATGTCTGGGAAGCCCTCCAAGAAAAAAAATAGAAAAGCACTTGAAGAATATTCCCAATATTCCCGGTCAGCAGTATCAAGGCTGACTTGTGTTCATGTGGAGTCATTATAAATTCTATAAATCAATTATTCCCCTTCGGTCTTAAAAATATATTTCCTCATAAACATTTGAGTTTTGTTGAAAAGATGGAGTTTACAAAGATACCATTCTTGAGTCATGGATTTCTCTGCTCACAGAAGGGTGTGGCATTTGGAAACGGGAATAAACAAAATTGCTGCACCAATGCACTGAGTGAAGGAAGAGAGACAGAGGATCAAGGGCTTTAGACAGCACTCCTTCAATATGCAATCACAGAGAAAGATGCGCCTTATCCAAGTTAATATCTCTAAGGTGAGAGCCTTCTTAGAGTCAGTTTGTTGCAAATTTCACCTACTCTGTTCTTTTCCATCCATCCCCCTGAGTCAGTTGGTTGAAGGGAGTTATTTTTTCAAGTGGAATTCAAACAAAGCTCAAACCAGAACTGTAAATAGTGATTGCAGGAATTCTTTTCTAAACTGCTTTGCCCTTTCCTCTCACTGCCTTTTATAGCCAATATAAATGTCTCTTTGCACACCTTTTGTTGTGGTTTTATATTGTAACACCATTTTTCTTTGAAACTATTGTATTTAAAGTAAGGTTTCATATTATGTCAGCAAGTAATTAACTTATGTTTAAAAGGTGGCCATATCATGTACCAAAAGTTGCTGAAGTTTCTCTTCTAGCTGGTAAAGTAGGAGTTTGCATGACTTCACACTTTTTTTGCGTAGTTTCTTCTGTTGTATGATGGCGTGAGTGTGTGTCTTGGGTACCGCTGTGTACTACTGTGTGCCTAGATTCCATGCACTCTCGTTGTGTTTGAAGTAAATATTGGAGACCGGAGGGTAACAGGTTGGCCTGTTGATTACAGCTAGTAATCGCTGTGTCTTGTTCCGCCCCCTCCCTGACACCCCAGCTTCCCAGGATGTGGAAAGCCTGGATCTCAGCTCCTTGCCCCATATCCCTTCTGTAATTTGTACCTAAAGAGTGTGATTATCCTAATTCAAGAGTCACTAAAACTCATCACATTATCATTGCATATCAGCAAAGGGTAAAGTCCTAGCACCAATTGCTTCACATACCAGCATGTTCCATTTCCAATTTAGAATTAGCCACATAATAAAATCTTAGAATCTTCCTTGAGAAAGAGCTGCCTGAGATGTAGTTTTGTTATATGGTTCCCCACCGACCATTTTTGTGCTTTTTTCTTGTTTTGTTTTGTTTTGACTGCACTGTGAGTTTTGTAGTGTCCTCTTCTTGCCAAAACAAACGCGAGATGAACTGGACTTATGTAGACAAATCGTGATGCCAGTGTATCCTTCCTTTCTTCAGTTCCAGCAATAATGAATGGTCAACTTTTTTAAAATCTAGATCTCTCTCATTCATTTCAATGTATTTTTACTTTAAGATGAACCAAAATTATTAGACTTATTTAAGATGTACAGGCATCAGAAAAAAGAAGCACATAATGCTTTTGGTGCGATGGCACTCACTGTGAACATGTGTAACCACATATTAATATGCAATATTGTTTCCAATACTTTCTAATACAGTTTTTTATAATGTTGTGTGTGGTGATTGTTCAGGTCGAATCTGTTGTATCCAGTACAGCTTTAGGTCTTCAGCTGCCCTTCTGGCGAGTACATGCACAGGATTGTAAATGAGAAATGCAGTCATATTTCCAGTCTGCCTCTATGATGATGTTAAATTATTGCTGTTTAGCTGTGAACAAGGGATGTACCACTGGAGGAATAGAGTATCCTTTTGTACACATTTTGAAATGCTTCTTCTGTAGTGATAGAACAAATAAATGCAACGAATACTCTGTCTGCCCTATCCCGTGAAGTCCACACTGGCGTAAGAGAAGGCCCAGCAGAGCAGGAATCTGCCTAGACTTTCTCCCAATGAGATCCCAATATGAGAGGGAGAAGAGATGGGCCTCAGGACAGCTGCAATACCACTTGGGAACACATGTGGTGTCTTGATGTGGCCAGCGCAGCAGTTCAGCACAACGTACCTCCCATCTACAACAGTGCTGGACGTGGGAATTCTAAGTCCCAGTCTTGAGGGTGGGTGGAGATGGAGGGCAACAAGAGATACATTTCCAGTTCTCCACTGCAGCATGCTTCAGTCATTCTGTGAGTGGCCGGGCCCAGGGCCCTCACAATTTCACTACCTTGTCTTTTACATAGTCATAAGAATTATCCTCAACATAGCCTTTTGACGCTGTAAATCTTGAGTATTCATTTACCCTTTTCTGATCTCCTGGAAACAGCTGCCTGCCTGCATTGCACTTCTCTTCCCGAGGAGTGGGGTAAATTTAAAAGTCAAGTTATAGTTTGGATGTTAGTATAGAATTTTGAAATTGGGAATTAAAAATCAGGACTGGGGACTGGGAGACCAAAAATTTCTGATCCCATTTCTGATGGATGTGTCACACCTTTTCTGTCAAAATAAAATGTCTTGGAGGTTATGACTCCTTGGTG</t>
  </si>
  <si>
    <t>&gt;ENSG00000185811_ENST00000439701</t>
  </si>
  <si>
    <t>ATATTTGGCAAGTGGTTCCACCTTTCTCTGCACCCTGGTGGAGTGTGAAGGCAGCAGAGGAACCTTTTGGAGGAGGAAGAGGACACAGAGGCCCTGTAGCCAGGCACCAAGATCCCTCCCAGGTGGCTGGGTCTGAGGGGAACTCCGAGCAGCCCTAGGTCCTCAAAGTCTGGATTTGTGTGGAAAAGGCAGCTCTCACTTGGCCTTGGCGAGGCCTCGGTTGGTTGATAACCTGAGGACCATGGATGCTGATGAGGGTCAAGACATGTCCCAAGTTTCAGGGAAGGAAAGCCCCCCTGTAAGCGATACTCCAGATGAGGGCGATGAGCCCATGCCGATCCCCGAGGACCTCTCCACCACCTCGGGAGGACAGCAAAGCTCCAAGAGTGACAGAGTCGTGGCCAGTAATGTTAAAGTAGAGACTCAGAGTGATGAAGAGAATGGGCGTGCCTGTGAAATGAATGGGGAAGAATGTGCGGAGGATTTACGAATGCTTGATGCCTCGGGAGAGAAAATGAATGGCTCCCACAGGGACCAAGGCAGCTCGGCTTTGTCGGGAGTTGGAGGCATTCGACTTCCTAACGGAAAACTAAAGTGTGATATCTGTGGGATCATTTGCATCGGGCCCAATGTGCTCATGGTTCACAAAAGAAGCCACACTGGAGAACGGCCCTTCCAGTGCAATCAGTGCGGGGCCTCATTCACCCAGAAGGGCAACCTGCTCCGGCACATCAAGCTGCATTCCGGGGAGAAGCCCTTCAAATGCCACCTCTGCAACTACGCCTGCCGCCGGAGGGACGCCCTCACTGGCCACCTGAGGACGCACTCCGTCATTAAAGAAGAAACTAATCACAGTGAAATGGCAGAAGACCTGTGCAAGATAGGATCAGAGAGATCTCTCGTGCTGGACAGACTAGCAAGTAACGTCGCCAAACGTAAGAGCTCTATGCCTCAGAAATTTCTTGGGGACAAGGGCCTGTCCGACACGCCCTACGACAGCAGCGCCAGCTACGAGAAGGAGAACGAAATGATGAAGTCCCACGTGATGGACCAAGCCATCAACAACGCCATCAACTACCTGGGGGCCGAGTCCCTGCGCCCGCTGGTGCAGACGCCCCCGGGCGGTTCCGAGGTGGTCCCGGTCATCAGCCCGATGTACCAGCTGCACAAGCCGCTCGCGGAGGGCACCCCGCGCTCCAACCACTCGGCCCAGGACAGCGCCGTGGAGAACCTGCTGCTGCTCTCCAAGGCCAAGTTGGTGCCCTCGGAGCGCGAGGCGTCCCCGAGCAACAGCTGCCAAGACTCCACGGACACCGAGAGCAACAACGAGGAGCAGCGCAGCGGTCTCATCTACCTGACCAACCACATCGCCCCGCACGCGCGCAACGGGCTGTCGCTCAAGGAGGAGCACCGCGCCTACGACCTGCTGCGCGCCGCCTCCGAGAACTCGCAGGACGCGCTCCGCGTGGTCAGCACCAGCGGGGAGCAGATGAAGGTGTACAAGTGCGAACACTGCCGGGTGCTCTTCCTGGATCACGTCATGTACACCATCCACATGGGCTGCCACGGCTTCCGTGATCCTTTTGAGTGCAACATGTGCGGCTACCACAGCCAGGACCGGTACGAGTTCTCGTCGCACATAACGCGAGGGGAGCACCGCTTCCACATGAGCTAAAGCCCTCCCGCGCCCCCACCCCAGACCCCGAGCCACCCCAGGAAAAGCACAAGGACTGCCGCCTTCTCGCTCCCGCCAGCAGCATAGACTGGACTGGACCAGACAATGTTGTGTTTGGATTTGTAACTGTTTTTTGTTTTTTGTTTGAGTTGGTTGATTGGGGTTTGATTTGCTTTTGAAAAGATTTTTATTTTTAGAGGCAGGGCTGCATTGGGAGCATCCAGAACTGCTACCTTCCTAGATGTTTCCCCAGACCGCTGGCTGAGATTCCCTCACCTGTCGCTTCCTAGAATCCCCTTCTCCAAACGATTAGTCTAAATTTTCAGAGAGAAATAGATAAAACACGCCACAGCCTGGGAAGGAGCGTGCTCTACCCTGTGCTAAGCACGGGGTTCGCGCACCAGGTGTCTTTTTCCAGTCCCCAGAAGCAGAGAGCACAGCCCCTGCTGTGTGGGTCTGCAGGTGAGCAGACAGGACAGGTGTGCCGCCACCCAAGTGCCAAGACACAGCAGGGCCAACAACCTGTGCCCAGGCCAGCTTCGAGCTACATGCATCTAGGGCGGAGAGGCTGCACTTGTGAGAGAAAATACTATTTCAAGTCATATTCTGCGTAGGAAAATGAATTGGTTGGGGAAAGTCGTGTCTGTCAGACTGCCCTGGGTGGAGGGAGACGCCGGGCTAGAGCCTTTGGGATCGTCCTGGATTCACTGGCTTTGCGGAGGCTGCTCAGATGGCCTGAGCCTCCCGAGGCTTGCTGCCCCGTAGGAGGAGACTGTCTTCCCGTGGGCATATCTGGGGAGCCCTGTTCCCCGCTTTTTCACTCCCATACCTTTAATGGCCCCCAAAATCTGTCACTACAATTTAAACACCAGTCCCGAAATTTGGATCTTCTTTCTTTTTGAATCTCTCAAACGGCAACATTCCTCAGAAACCAAAGCTTTATTTCAAATCTCTTCCTTCCCTGGCTGGTTCCATCTAGTACCAGAGGCCTCTTTTCCTGAAGAAATCCAATCCTAGCCCTCATTTTAATTATGTACATCTGTTTGTAGCCACAAGCCTGAATTTCTCAGTGTTGGTAAGTTTCTTTACCTACCCTCACTATATATTATTCTCGTTTTAAAACCCATAAAGGAGTGATTTAGAACAGTCATTAATTTTCAACTCAATGAAATATGTGAAGCCCAGCATCTCTGTTGCTAACACACAGAGCTCACCTGTTTGAAACCAAGCTTTCAAACATGTTGAAGCTCTTTACTGTAAAGGCAAGCCAGCATGTGTGTCCACACATACATAGGATGGCTGGCTCTGCACCTGTAGGATATTGGAATGCACAGGGCAATTGAGGGACTGAGCCAGACCTTCGGAGAGTAATGCCACCAGATCCCCTAGGAAAGAGGAGGCAAATGGCACTGCAGGTGAGAACCCCGCCCATCCGTGCTATGACATGGAGGCACTGAAGCCCGAGGAAGGTGTGTGGAGATTCTAATCCCAACAAGCAAGGGTCTCCTTCAAGATTAATGCTATCAATCATTAAGGTCATTACTCTCAACCACCTAGGCAATGAAGAATATACCATTTCAAATATTTACAGTACTTGTCTTCACCAACACTGTCCCAAGGTGAAATGAAGCAACAGAGAGGAAATTGTACATAAGTACCTCAGCATTTAATCCAAACAGGGGTTCTTAGTCTCAGCACTATGACATTTTGGGCTGACTACTTATTTGTTAGGCGGGAGCTCTCCTGTGCATTGTAGGATAATTAGCAGTATCCCTGGTGGCTACCCAATAGACGCCAGTAGCACCCCGAATTGACAACCCAAACTCTCCAGACATCACCAACTGTCCCCTGCGAGGAGAAATCACTCCTGGGGGAGAACCACTGACCCAAATGAATTCTAAACCAATCAAATGTCTGGGAAGCCCTCCAAGAAAAAAAA</t>
  </si>
  <si>
    <t>&gt;ENSG00000185811_ENST00000438033</t>
  </si>
  <si>
    <t>AGTGTGAAGGCAGCAGAGGAACCTTTTGGAGGAGGAAGAGGACACAGAGGCCCTGTAGCCAGGCACCAAGATCCCTCCCAGGTGGCTGGGTCTGAGGGGAACTCCGAGCAGCCCTAGGTCCTCAAAGTCTGGATTTGTGTGGAAAAGGCAGCTCTCACTTGGCCTTGGCGAGGCCTCGGTTGGTTGATAACCTGAGGACCATGGATGCTGATGAGGGTCAAGACATGTCCCAAGTTTCAGGGAAGGAAAGCCCCCCTGTAAGCGATACTCCAGATGAGGGCGATGAGCCCATGCCGATCCCCGAGGACCTCTCCACCACCTCGGGAGGACAGCAAAGCTCCAAGAGTGACAGAGTCGTGGGAGAACGGCCCTTCCAGTGCAATCAGTGCGGGGCCTCATTCACCCAGAAGGGCAACCTGCTCCGGCACATCAAGCTGCATTCCGGGGAGAAGCCCTTCAAATGCCACCTCTGCAACTACGCCTGCCGCCGGAGGGACGCCCTCACTGGCCACCTGAGGACGCACTCCGTTGGTAAACCTCACAAATGTGGATATTGTGGCCGAAGCTATAAACAGCGAAGCTCTTTAGAGGAACATAAAGAGCGCTGCCACAACTACTTGGAAAGCATGGGCCTTCCGGGCACACTGTACCCAGTCATTAAAGAAGAAACTAATCACAGTGAAATGGCAGAAGACCTGTGCAAGATAGGATCAGAGAGATCTCTCGTGCTGGACAGACTAGCAAGTAACGTCGCCAAACGTAAGAGCTCTATGCCTCAGAAATTTCTTGGGGACAAGGGCCTGTCCGACACGCCCTACGACAGCAGCGCCAGCTACGAGAAGGAGAACGAAATGATGAAGTCCCACGTGATGGACCAAGCCATCAACAACGCCATCAACTACCTGGGGGCCGAGTCCCTGCGCCCGCTGGTGCAGACGCCCCCGGGCGGTTCCGAGGTGGTCCCGGTCATCAGCCCGATGTACCAGCTGCACAAGCCGCTCGCGGAGGGCACCCCGCGCTCCAACCACTCGGCCCAGGACAGCGCCGTGGAGAACCTGCTGCTGCTCTCCAAGGCCAAGTTGGTGCCCTCGGAGCGCGAGGCGTCCCCGAGCAACAGCTGCCAAGACTCCACGGACACCGAGAGCAACAACGAGGAGCAGCGCAGCGGTCTCATCTACCTGACCAACCACATCGCCCCGCACGCGCGCAACGGGCTGTCGCTCAAGGAGGAGCACCGCGCCTACGACCTGCTGCGCGCCGCCTCCGAGAACTCGCAGGACGCGCTCCGCGTGGTCAGCACCAGCGGGGAGCAGATGAAGGTGTACAAGTGCGAACACTGCCGGGTGCTCTTCCTGGATCACGTCATGTACACCATCCACATGGGCTGCCACGGCTTCCGTGATCCTTTTGAGTGCAACATGTGCGGCTACCACAGCCAGGACCGGTACGAGTTCTCGTCGCACATAACGCGAGGGGAGCACCGCTTCCACATGAGCTAAAGCCCTCCCGCGCCCCCACCCCAGACCCCGAGCCACCCCAGGAAAAGCACAAGGACTGCCGCCTTCTCGCTCCCGCCAGCAGCATAGACTGGACTGGACCAGACAATGTTGTGTTTGGATTTGTAACTGTTTTTTGTTTTTTGTTTGAGTTGGTTGATTGGGGTTTGATTTGCTTTTGAAAAGATTTTTATTTTTAGAGGCAGGGCTGCATTGGGAGCATCCAGAACTGCTACCTTCCTAGATGTTTCC</t>
  </si>
  <si>
    <t>&gt;ENSG00000185811_ENST00000492782</t>
  </si>
  <si>
    <t>GGAGGAGGAAGAGGACACAGAGGCCCTGTAGCCAGGCACCAAGATCCCTCCCAGGTGGCTGGGTCTGAGGGGAACTCCGAGCAGCCCTAGGTCCTCAAAGTCTGGATTTGTGTGGAAAAGGCAGCTCTCACTTGGCCTTGGCGAGGCCTCGGTTGGTTGATAACCTGAGGACCATGGATGCTGATGAGGGTCAAGACATGTCCCAAGTTTCAGGGAAGGAAAGCCCCCCTGTAAGCGATACTCCAGATGAGGGCGATGAGCCCATGCCGATCCCCGAGGACCTCTCCACCACCTCGGGAGGACAGCAAAGCTCCAAGAGTGACAGAGTCGTGGTTACATATGGGGCTGATGACTTTAGGGATTTCCATGCAATAATTCCCAAATCTTTCTCTCTGTTGGAATTGTGACTATCTTCTCACACAAGCGGCTACTTGGTCTTGATGCCTTCCCCCGCAAAACAGCAACCAAACTGTTCTGGGCCAATATCACCACCTTGTGGTCATGATGAAGAATTGCCCCCTTTGCCCTCAACACCTCTTTTCTTCTTGAAAATTAAAAACAACCCCTTTCA</t>
  </si>
  <si>
    <t>&gt;ENSG00000185811_ENST00000462201</t>
  </si>
  <si>
    <t>GGAAGAGGACACAGAGGCCCTGTAGCCAGGCACCAAGATCCCTCCCAGGTGGCTGGGTCTGAGGGGAACTCCGAGCAGCCCTAGGTCCTCAAAGTCTGGATTTGTGTGGAAAAGGCAGCTCTCACTTGGCCTTGGCGAGGCCTCGGTTGGTTGATAACCTGAGGACCATGGATGCTGATGAGGGTCAAGACATGTCCCAAGTTTCAGGGAAGGAAAGCCCCCCTGTAAGCGATACTCCAGATGAGGGCGATGAGCCCATGCCGATCCCCGAGGACCTCTCCACCACCTCGGGAGGACAGCAAAGCTCCAAGAGTGACAGAGTCGTGGCCAGTAATGTTAAAGTAGAGACTCAGAGTGATGAAGAGAATGGGCGTGCCTGTGAAATGAATGGGGAAGAATGTGCGGAGGATTTACGAATGCTTGATGCCTCGGGAGAGAAAATGAATGGCTCCCACAGGGACCAAGGCAGCTCGGCTTTGTCGGGAGTTGGAGGCATTCGACTTCCTAACGGAAAACTAAAGTGTGATATCTGTGGGATCATTTGCATCGGGCCCAATGTGCTCATGGTTCACAAAAGAAGCCACACTGGTAAGGCCTGGCTCAGTTTTTCCTTTAGTGGCCTGGAGAAGGTGCATGGGGTTTGAAGGAGGAAAGCATCCTGTCTTCCTTGTGTTCTGAGCATGTTTCTAATTGACTGGTAGCTCAGTTGTTGCAAGCGATTGGTTCCAAGTGGTACCGAGTCATAGAGTCCTTGTTCTGGTACAGCCTTGTAAAGGACTTCTCAACACGTACCAATTCCACCCTATAAATAAAACAAGGGAAAAGTGAACAGCATCACATGAGAGGCTTGGCGAGGGCTGCTATTATAGTAACACATACTAAGTAGTCTCAGCTGAGCCCTCAGGGTACGTGTGCTGAGTGGTCACCCTCCACAAAACAAAAAATCCTGATACACCAAAACTTACTCCTCAAAGTTTCCACTGAGAAACCATGAGTAAAATGTGTGTTTAAATTGTATCCAAACTAACAGGGTTTGATGTTTAGAAACAATAATCAATGATGGAATAGCAGCAAAATCGAGTTTTCAGAAAGACCTCAGATGAGCTTTCAAATGGCTTGCCC</t>
  </si>
  <si>
    <t>&gt;ENSG00000185811_ENST00000641948</t>
  </si>
  <si>
    <t>ACTTCTCCCCGTGTAAGAGTGCTGGTGAAGGCTGAGGCAAGGGCCCAGAAAGATTGAGGGACAAAGACAGGAGCGCCCGCATTGCCCATCTGCCAGGCTGGAGGTGTATTCATTATTGATGGAGGTAGTGCAGTTGCTGCTCAGATATGCAGCCCTGCCTGGATAACCTGAGGACCATGGATGCTGATGAGGGTCAAGACATGTCCCAAGTTTCAGGGAAGGAAAGCCCCCCTGTAAGCGATACTCCAGATGAGGGCGATGAGCCCATGCCGATCCCCGAGGACCTCTCCACCACCTCGGGAGGACAGCAAAGCTCCAAGAGTGACAGAGTCGTGGGTAAGTGGGTCACCAGCGGCCTCTGTGCCTGTGAAACCTTTATCTCTTTGTATTTTTCCAAGACAGTGATGAAGGGATGCAAGTCATTTTATCCATTGTGTTCCCTCAACTGGCATATTAAAGAAATATGGCACAAAGATCAGCAGGATGGGGGTCCTCTGGTGTGTGGGAGGATGGACACTCACAGGCCAGCATGGCCGTGAGAGCCACACACCCCGCAAAATGTCCAAGTTGAGGAGCAATCCTGCCCAGGGACGCGTCTCTGTCACTGTCCTCTGTCCTCACTGCACTTGCAGGAATATCAAATGTTATGGATTGTAGATCGTGAAAATTACACACTTACGTGTTTTGGCAACAGTGCTTTTCAGTGTTTGGGGTTAGAACAAGCCACATCTGGCCATTTTATGTTATCCCTCTAATCTCTAGTTCTTAAATTTCAGATTTAACTGAAAATAGAAAGTTTCATAAATGGTAATTTTTAAATGTTAGAAAAAAATCAAAGCACACATTTACATACCTTTTCCATAAAAAAGTGTGTGTGAAACCATCTGCAACTCCACTGGTTAACTTACACATGCGACAGTTTGTGTTTGGAAAACTTCACCCACCCTCTTTATTTCAAGAAACCAAAGACGGAGAGAAGTTCAGTGAATTAACCAAGGTGAAATGACAGAGTCAGAATTGAACTGAATTTCTGACTGAAAAACTAGTTCTCGCTCCATTATACCATGTTCTAATGAGCTAATGAGTCAACAGTTCCCTGGAATACCTGTTTTCTTCTTTAAAAAGAGAAAGAGCTGTGATACTGAGAGCTACCTATTGGCATAAAAGAATATGAAGGACATACAGGTAAAATGAGGTAGACTGGATCAATGTGGGTCAGCTACATAAGCCCCCATAGCCAAGGAGGGAACATGTATGTAAAATTCTCAGGCTTATGAGAATCACAACTGTATGTCTATAGGACATCCTAATGCAATAATGGGAAAATGTGATAACTGAATTTTATCTACATGTATAGAAAACATATTTTGGGCCGGGCATGGTGGCTCAAGCTTGTAATCCCAGCACTTTGGGAGGCCGAGGCTGGCGGATCACAAGGTCAGGAAATCGAGACCATCCTGGCTAACACGGTGAAACCCTGTCTCTACTAAAAATACAAAAAATTAGCCGGGCGTAGTGGTGGGCGCC</t>
  </si>
  <si>
    <t>&gt;ENSG00000185811_ENST00000471793</t>
  </si>
  <si>
    <t>TGATTTTAAGAGTGGCAGTGTCTGGGATTATAGGTGATTGTATTTCTTCCCTTTTGCACATCTATGTTCTCTCATTTGTATTGTGTGGGGAGAAGTGACTTTTTTTATAAAAAGAAAAAGGTATATGCATCCCAGCAGAGAAGCACTGGCTCCACCCAGTACCTGCCTCCTCATGCCACCCTCTCAAGCCAAAAGCCGGGGGAAGCCCAGGCACCTTGACCATGACCGCCCGAGACTCACACTTCTTCTTTCTCATCAGGGAAGGAAAGCCCCCCTGTAAGCGATACTCCAGATGAGGGCGATGAGCCCATGCCGATCCCCGAGGACCTCTCCACCACCTCGGGAGGACAGCAAAGCTCCAAGAGTGACAGAGTCGTGGCCAGTAATGTTAAAGTAGAGACTCAGAGTGATGAAGAGAATGGGCGTGCCTGTGAAATGAATGGGGAAGAATGTGCGGAGGATTTACGAATGCTTGATGCCTCGGGAGAGAAAATGAATGGCTCCCACAGGGACCAAGGCAGCTCGGCTTTGTCGGGAGTTGGAGGCATTCGACTTCCTAACGGAAAACTAAAGTGTGATATCTGTGGGATCATTTGCATCGGGCCCAATGTGCTCATGGTTCACAAAAGAAGCCACACTGGAGAACGGCCCTTCCAGTGCAATCAGTGCGGGGCCTCATTCACCCAGAAGGGCAACCTGCTCCGGCACATCAAGCTGCATTCCGGGGAGAAGCCCTTCAAATGCCACCTCTGCAACTACGCCTGCCGCCGGAGGGACGCCCTCACTGGCCACCTGAGGACGCACTCCGTTGGTAAACCTCACAAATGTGGATATTGTGGCCGAAGCTATAAACAGCGAAGCTCTTTAGAGGAACATAAAGAGCGCTGCCACAACTACTTGGAAAGCATGGGCCTTCCGGGCACACTGTACCCAGTCATTAAAGAAGAAACTAATCACAGTGAAATGGCAGAAGACCTGTGCAAGATAGGATCAGAGAGATCTCTCGTGCTGGACAGACTAGCAAGTAACGTCGCCAAACGTAAGAGCTCTATGCCTCAGAAATTTCTTGGGGACAAGGGCCTGTCCGACACGCCCTACGACAGCAGCGCCAGCTACGAGAAGGAGAACGAAATGATGAAGTCCCACGTGATGGACCAAGCCATCAACAACGCCATCAACTACCTGGGGGCCGAGTCCCTGCGCCCGCTGGTGCAGACGCCCCCGGGCGGTTCCGAGGTGGTCCCGGTCATCAGCCCGATGTACCAGCTGCACAAGCCGCTCGCGGAGGGCACCCCGCGCTCCAACCACTCGGCCCAGGACAGCGCCGTGGAGAACCTGCTGCTGCTCTCCAAGGCCAAGTTGGTGCCCTCGGAGCGCGAGGCGTCCCCGAGCAACAGCTGCCAAGACTCCACGGACACCGAGAGCAACAACGAGGAGCAGCGCAGCGGTCTCATCTACCTGACCAACCACATCGCCCCGCACGCGCGCAACGGGCTGTCGCTCAAGGAGGAGCACCGCGCCTACGACCTGCTGCGCGCCGCCTCCGAGAACTCGCAGGACGCGCTCCGCGTGGTCAGCACCAGCGGGGAGCAGATGAAGGTGTACAAGTGCGAACACTGCCGGGTGCTCTTCCTGGATCACGTCATGTACACCATCCACATGGGCTGCCACGGCTTCCGTGATCCTTTTGAGTGCAACATGTGCGGCTACCACAGCCAGGACCGGTACGAGTTCTCGTCGCACATAACGCGAGGGGAGCACCGCTTCCACATGAGCTAA</t>
  </si>
  <si>
    <t>&gt;ENSG00000185811_ENST00000426121</t>
  </si>
  <si>
    <t>CCCCCTGTAAGCGATACTCCAGATGAGGGCGATGAGCCCATGCCGATCCCCGAGGACCTCTCCACCACCTCGGGAGGACAGCAAAGCTCCAAGAGTGACAGAGTCGTGGGGGACAAGGGCCTGTCCGACACGCCCTACGACAGCAGCGCCAGCTACGAGAAGGAGAACGAAATGATGAAGTCCCACGTGATGGACCAAGCC</t>
  </si>
  <si>
    <t>&gt;ENSG00000185811_ENST00000492119</t>
  </si>
  <si>
    <t>AGGAGCCGAGTGTTTGGACTGGAGCTGCTGAATGGTTTCTCACAGTTCTAGAATGTTTGGGGCTGCACCCTCTAAGATGTTGAACCCATCAGTAATTGCTCCAAACCACTTTATGGGATATAATGCTGTGAGTTGACACCTGAGGGGATTGTGGTCCTGTTCATGAGTAATTACTTTTCTGTTGCCTATAGAAGGGCCAGCAATAGCAGATGAGTAGCTGAACAGTGGTTTTGAGTAATAAAACGTTCTTTTTTAAAAAAAAGTAATGCTTTCTGTTAAACTCTGACTATACTCTCTCCTGGTATCACAACCCAGCTTTCTTTTTGCCTTCTTTATTGCAGTTACATATGGGGCTGATGACTTTAGGGATTTCCATGCAATAATTCCCAAATCTTTCTCTCTGTTGGAATTGTGACTATCTTCTCACACAAGCGGCTACTTGGTCTTGATGCCTTCCCCCGCAAAACAGCAACCAAACTGTTCTGGGCCAATATCACCACCTTGTGGTCATGATGAAGAATTGCCCCCTTTGCCCTCAACACCTCTTTTCTTCTTGAAAATTAAAAACAACCCCTTTCACCCCC</t>
  </si>
  <si>
    <t>&gt;ENSG00000030419_ENST00000457361</t>
  </si>
  <si>
    <t>AACCCTGCTCCTCGCTGAAGATGGAGGAAGTAAAAACAGGATTACCCTTAGCTACAGATCCACTGCCTTAGTTTCCACCACCAACTGCAGTGCACAAACACACGTTAGGCACAGGAAAGAAAGAAAGACAGAGGACACATTAACAGTAAACACAAACAAAAGGGTGATGGGATTATTTTACTGCATGCACTGCTGAGCCCGACATTGTCACCTCCTCTTTGAGGGGTTAGAAGAAGCTGAGATCTCCCGACAGAGCTGGAAATGGTGATGAATCTTTTTTAATCAAAGGACAATTTCTTTTCATTGCACTTTGACTATGGAAACAGAGGCTATTGATGGCTATATAACGTGTGACAATGAGCTTTCACCCGAAAGGGAGCACTCCAATATGGCAATTGACCTCACCTCAAGCACACCCAATGGACAGCATGCCTCACCAAGTCACATGACAAGCACAAATTCAGTAAAGCTAGAAATGCAGAGTGATGAAGAGTGTGACAGGAAACCCCTGAGCCGTGAAGATGAGATCAGGGGCCATGATGAGGGTAGCAGCCTAGAAGAACCCCTAATTGAGAGCAGCGAGGTGGCTGACAACAGGAAAGTCCAGGAGCTTCAAGGCGAGGGAGGAATCCGGCTTCCGAATGGTGAACGCCCCTTCCACTGTAACCAGTGTGGAGCTTCTTTTACTCAGAAGGGCAACCTTCTGAGACACATAAAGTTACACTCTGGAGAGAAGCCGTTCAAATGTCCTTTCTGTAGCTACGCCTGTAGAAGAAGGGACGCCCTCACAGGACACCTCAGGACCCATTCTGTACCTCCTATGGAAGATTGTAAGGAACAAGAGCCTATTATGGACAACAATATTTCTCTGGTGCCTTTTGAGAGACCTGCTGTCATAGAGAAGCTCACGGGGAATATGGGAAAACGTAAAAGCTCCACTCCACAAAAGTTTGTGGGGGAAAAGCTCATGCGATTCAGCTACCCAGATATTCACTTTGATATGAACTTAACATATGAGAAGGAGGCTGAGCTGATGCAGTCTCATATGATGGACCAAGCCATCAACAATGCAATCACCTACCTTGGAGCTGAGGCCCTTCACCCTCTGATGCAGCACCCGCCAAGCACAATCGCTGAAGTGGCCCCAGTTATAAGCTCAGCTTATTCTCAGGTCTATCATCCAAATAGGATAGAAAGACCCATTAGCAGGGAAACTGCTGATAGTCATGAAAACAACATGGATGGCCCCATCTCTCTCATCAGACCAAAGAGTCGACCCCAGGAAAGAGAGGCCTCTCCCAGCAATAGCTGCCTGGATTCCACTGACTCAGAAAGCAGCCATGATGACCACCAGTCCTACCAAGGACACCCTGCCTTAAATCCCAAGAGGAAACAAAGCCCAGCTTACATGAAGGAGGATGTCAAAGCTTTGGATACTACCAAGGCTCCTAAGGGCTCTCTGAAGGACATCTACAAGGTCTTCAATGGAGAAGGAGAACAGATTAGGGCCTTCAAGTGTGAGCACTGCCGAGTCCTTTTCCTAGACCATGTCATGTACACCATTCACATGGGTTGCCATGGCTACCGGGACCCACTGGAATGCAACATCTGTGGCTACAGAAGCCAGGACCGTTATGAGTTTTCATCACACATTGTTCGAGGGGAGCACACATTCCACTAGGCCTTTTCATTCCAAAGGGGACCCCTATGAAGTAAAGAACTGCACATGAAGAAATACTGCACTTACAATCCCACCTTTCCTCAAATGTTGACATACCTTTTATTTTTTTTAATATTATTACTGTTGATAATTCTTATTTTGTGGAGGCAGTGTCATTTGCTCTGCCTAATTACGATAAGGAAGAAACAGAAGAGAGAAGGGGCGGGAATATTGTTTCTTTATCACCTGGCTTGTTTATTTTGTGGGAATTTAAGAGCAGTCCATTTCTACCAAGGCATATCATGCTTTGAAAAATCACTTGATTCATAAAGATTCACCTAAGAGATTCTGATTTGCCACTGATATTCAGAATTATGATGGAAGACAGGAAAGTTCAGAGTTTTCTGGGTAGGACTTTGGTGGTTTAAAAATGGTATAAGTAACTTTATTCTTGAAAGAAGAATGTGTTTCAAACTGTAAACCAATTTTTTGTTCTTCAGAGATCATGGAACACAAACACATTGTTATTTTCAGTGATAACTCCTAAGAGGAGCTGAGTTGTTGTGGGTTCTATGTTTACTTCCCCTATGGAATTTATAATTCAGTATGTTTTACACTGTACCATATAGCAAAACTTTTAAACTACAGGTAGTTAAGGGCCACCTACAATACATCTGAGGTCCTGTGATCTTATTTTTCTAAACGTAAGCACTGTTTTTCCATAGTTTTGATGACTGGCATTTTATAGACACCCTGGCAGCCTTACTTTTAACACCTTTAAGGAATAGTATTTTTATGTAGTTTTCAGAATAACATATGGTCTAAGAGTGGATAAAAGGCAGTCAATAATTTCTGGGAGGGACTTCTACTTTCATAAATTTGTTTGAGAGGTTTTCTTTTAAAGTTGTAATGTGATGGCAGCATAGTATATGTATTTGTTTCTAAAAGTATGCTTACGATTGTCACTTTATCAGCATTTAATCAGTGTTAACCAGTCAGCAGAAAAATATAATTATGCTAACAGTAGGGGGAGAAAACCCACTTAGAAATCCCTTTTCTGGTATTTCTCTTTTCACTAGTTTTTTTCAAGATGTGACCTCCCGGTGTTCTGTCCATAGTTCATTCATCCTTTACTCTTCGAGTAGAAGGTCTTAAAAGTCTTCCTGTCGGCTGTTTCTTTCAAAATCTCCTCAGAGCAATTGCTAATTTGGCCTGAATCTGGTAACTTGAACCCTGTAAGGTTACAGAACTAGGGCTATTTATTTTAGCATTTCTTCAGTAGTATTTACTACTCTTGTTGCAAAGAAAAGGGAATGGGACTTCTTTGTAACCTGTACCTTGGACAACAGATAAAAGAAACAAAAAAATAAGAAAGTTTACTTTTACCCTTCTTGGAGTCTAGAATGTGACAGAACCCCCAAAGGAAAGTCCTGCACATTTTTCTGTTTCCAAAACATTTAATTGTGTAAGTCCTTGTCAGAAATGAATCTCAATCCCTTAGTATAGAATTCCCCTTACATGGTATAGGTTGCCATATTTCATGTGCAGATTTTAATTTCATTTATGTGGGCGCTCTGTTTTTTCTTTGCAGTCCAGCCACATTAGAGGGGAGGAACCGAGTGATATTGATTCAAGTCATTTTAGGGGGACATACTTGGAAGGCAGAACTTGCTGCTTCTGTTTGGGGAGGACAGACCTGACTGTGACTGGATTATCTGATAACCATTTGTGAATACTGAAATTCTGTTAGGCAGTAACTGATAACTGCTCTAAAGGATCATTAAATAGGATGCTGAAATTATGTATCTTAATACAGTGTGGTATGAGAATTACCAAGTCAAGAGAATTGTGGACATAAGCAAGTTTGGCCCCAATACTGCTCTTAACTCATTTTCCAGCTTACTATTTGCTATTTAAATGGTAGGCACCAGCTAAGCACTTCTAAGCACTAACACAGCTAGAACTAGGCAAAAATGGTTAGAACTCAGCTCTCTTCTACTAGTCCCTGTCATAATTATTTTTGGGAAAATGTCCAAACTGCCCCCTTTAAATCTAAGGGAATGCACCAAAACAGAGATATATAGAATGTCAACCATTTCATTTTTTTTTTTCTGCATGCCTTGGTACATAGTGAACATACAACCTATTTAAAGATAAAGCATGTTTTTGAGACTCGCTCACCCCCCCCCACCCAACCACTCCCAAATAATAATTGGGATGCCATTTTTTTTCCTTTTGGATGAGGTAAATAATTTTAAGGTTCACAATTTTGTCTTTTACTGCAATTTAAGGAAACATTTGGATGTCAGTCAATATGTTCATAATTTTGGCTGTGTGCGAATTTCTGCTGGCATTATCTATGAATTTTCTTCCTACTTATTTTTTTTTCAGTATATGAACAATCATGTATCTACCTGCCCCAGGATGAAACTAAATTTAGGTGGACCCTAAACCTTATGAAGACAGTGCTGAGGCACTTTCCTTTTCTGATTTCATCTTTTTGGGAATCTGTTTTATTGAAGGTAGTTAGTAGTTGAGAGTGCATTTGCTACAAGCATATACTTGTATCTTCCTAGCTTCATGAGGAACAGAAAGAGGTGGATATGGCTCAGGGTGTGGCAGGGACAATTGAGGACAAAGTCAATTCAAATTTGTGGGTCAGAAAGAATTTTTGTGGACGTAGTGTTTTTGGAGAAACTCTGGATGGTTATATGTGCATGCCTTTTCTTCAAAAGGAAATACGCAAGGTTGTAGCATCTAAAAATAAACATAAGAGTCAGACACCAAATAAATCAAGTTTTACATAACAGTTGTATGCCCAGTTTGTTTAGGTGAGATTTCACATTACAGAAAGTATTTGAGGAGCATGAAAATGGGTTATCTTCTGTATTTTCCAGTTTGGCAAAAGTTCAGAATTTCATCACATTGCTTTGCCCTAATTTTGCCCAGAATTTTATCTTAGCCTCTCTCTGACAGTGATGAATCATGCTCAAAAGCCATTCTAATTGGACCTTTTTAAGACAGGGAAAGGGATCAGTAGGCGGATTGGAAGAAATTTCAAGTCATTGAAATATTCCATTGAGATTTCCTAAAGGGACAAAATTGGGAAAATAAGAAACTACGACTTAGATTTGGCTACGTAGTAGAAAGTATCTCCCCTACATACATACAGGCAATTGTATGTATGAATCATAGGGTATATGTGTGTGTATACTACACACACATTCTTTTAAAGAGAATTCATGGAAAAAAAAGCAGTTGGAGTGATCAGATGTATTGCAAAAACATACAGAGAATTTAAATGACAGTTAATACCAAGAAATTAGTTGGGTTTACTTTATCAGGTCGTAATAGGAATCACTAAAGAAGTTACTAGTGTGTCTTTAGGACCAGTGGCAACTCTTAAACTAAAACTTTGGGTCCTTATTATCTACTTACAGAACAAAGTGAAACAAACAATGATTAAGCTGATTGGATATACATTCAAAGATATTTAATGTAAAGTTTTTTGGAATACGAAGAAAATTCAGAAAATAAATATTATCAACAGTTACTTATTGGCAAATAGAGAAAGACAAGAATAGTTTAGTGAGCCCGGTATTTTGTTTTTATAGTTTTTATCTCAGTTGTACAACTCACAAAACCATGAAGTCTTTGGTATTTTATAAATGTTTAACAAAATTTACATCAGATTAAGGCATTTAGATGAAAATTATTATGTTCTCACTATCTTCCAAATTTTATTTCATCCTATCTCCAAAATGATTTCTTAGGGTACAAAAAGAGCAGACGGGGCTGTAAAAATACAAGCAAAAAACTGTGTGCCCCTAGTTTCAGGCAGAACTTAAACTGTCAGAGGTACTAGCTACATGATTTGTTTTTTAACTTTGGATTGTTCACGTCCAAAAATGGATAAATTACATTTGTGTTTATCATCAGTTGCATTTTATGTATTATTTTAATAAATACTATCTGAATGAAGACTATTCTAAACCAGAAAATTCCCCAAATCCAAAAGAAAAAAAAAGTGGGAAGAGGTGAAATTGAAGTTTGTGTATATGAAAGTTATCTTAGACATATTTTTAATTCTCCAGTTTCTGCAAAATAATTAAAATATACAGTAACTGGTCTCCTAAATCCTGAATTTAATGTATTAAATACTTATGTTCTTTATATTGGTGCCTTTTTAAAATGCATTGAGAGTGTTGGTTAGCTGTTGCAGCTGTACAACACTTTTAATATGCATTTTTAAAAATCACTTAAAATTGAGTACTATATAATTCATCTCTGCATTTTTAGTGCAAATCTTTAGAGCAATTTCTAATAGAGAAATTTTCAGCTCAGCTGTTAAAAGGAAAAGGAAACTTTGAAACTAGACTTTACTACCTTTTTAGTTTCATAGTATTTCTGAATATGATTACAAGATTATGCAGGTAAAATATAGAGTGAAACTTTACCTGTGAATTGAATTATAATTTGTGTTTTTGTTTTGTTTTTAAGGAAGAATAAGTTCTGTATCAAACAAGAATTTATTAGATAATTTTTTGGTCAATAAAATACAGTATTCATTTGGATTTTCATCTCCAGACTAGTATTGTTCTAGTCTTGGAATCTGTATTTTCTAATCTGTTAGAAAATAGAGATTGAAAATTGATGGAATAATGTGAAAAAGCAGGTAATTAATTCTCCTTGAACAAAGCAAAACTGAACAGTCATATCACATTGCTATTCTCCAAAGCATAATCTCAAATGGTTTCATATCATGGTTGTGTATTACTTGCAATGGGTGTGTTAGGATATGACAGCTTTTTAAAAAAATGAGCTGCTGGTTATACAAAGCAAATGGCATATGACCAAGAAGCTGTGATATGCTAGTGTTTCTTTTTATCATAGTGTATTACTAGGCCAAATAATGACACCTTGAATATTTTTACATTTATTGCAGAAACCTTAAACTTTGGAATTTCCATAAGGTTTTTATGTAATATTCTATTTCTAGCTTTTTAGTTTTATCTTGCTGTACTGTAAGTTTGAGGATATTTTTCACCTGCACTCTTAGGAATAAGTTCATAATTCTGTTTATGGGGCTTTCCTCCCATAACACTGCATTTGTATATTTTCTGTATAAAATATGTGTTGTGTATTAACCTTTATCCCATACAGAGAGTGGTACATGAATGACTAGTTTTCTAAGATGTCCTTTTTATTGTGAATAAAATATAAAAGTTAAAGGCCCTCTGCTAAGTCACATAAAGTACAGCATATAAGTTCATATAGGTACAAATAAATGAGTTTGCAGTGAATTGGGCCTTCAAATTACCTCAAGTGACAGATAGTAAGAAAAGCTTCTTGAGCAGGTGGAGGTCACTGAATCCCCTACTATGCACTTACCAAGATTTTACTTACTTTAATTTACTGGAAATTGATTTTTTAAAAAATGACTACACTGTAACAAGGGAAGGGATCTGGGTTTTTTTGTTGTTTTATTCTTGTTTTTTTTAAGTAGTTCAAATTCTGAAACTGTGATTTAAAAATTTTTTACAGTCAAGCATTCTGATTTTGAACATAACTCCCTTCCCTTTCTGTGTAACAAAGGTCTCTCTGTTATCTCTTAAATTTTGTTACATCTCCCTCAGCCTCTTTCTTTGTCCGTCTCCCTTCTGTCATTGTCTATGGATGTTTACCTCTCTGTTCTCCTAAAAGTTTGAAGATTAGGTCAACTCTTATTTCTAGTTCATTGGTAATTTAATCTTAATTTTTTTTTCGTGATTTTTGTTGGTTGTATAATCTGCTGACGTATTTTTATACTCAAGTGTAGTTTTCTATTAAAAAGAAAAGTGGTTGGATTAAAAATAGTAAGCTATGTAACCCTCATGTTACTTTCACTTTCAAATATTGGGTACCTAAAACATTACTTCAGAGATTATGTAATCCTATTATAGTATGTTTGCTTTCCTTTATTGTTGGATTTTACATTCTGATTTGGCTTTCCTCCAAAAAATGTATATCATGAAAGACTAGACAGTTATTTGCAAGTGTTTAGAAAGGTGTTAAAAATGTAAAGCAAAGAGTCTTAACTTTCTCCTAATTGGGAGAAAAATGCTTTAACATTACTATAATAATATTCCAGGTTTGGAGGGGGTCTCCAGGCCCCATATTTGCTGTTAATAGTTGGACCTTTTAGACCATGTGTTATTTGCAATCCCAGAATGATTGCTTCTGCTATTAGTTAAAAAGATACTATTCTTTTCTTTCTGTACAAGTGCAATACTCCCCTTGAAGTCTTAAAAACTATGGTGATTTTTTTTTCTTTTCTGACCTATTCTTCCTTTAGCTAATGACAAAAAGAAACTCATAAAAGTCATAGTATGTTAAAGGACACAACAAGCAAAGAGAAAAACACTCCACAATCAAAAGATTACAGAATGTGGAAACCACTAGTCTGATCTCATGGTATCTTTATTTAAGCTAAATTTCCATGGAAATTAGTAATCTTTTGCTTGAAAAATGTGTCCTAAAGTTGAACTTTTTACAGATTGAATCTTCTTAGACCCTCGCCCAATGCTCTAAATTAAGAACCTAATACTTAATATTTTTATTTTACTTCTCCCCTTTTAGAAATAAACTTTTAAATAAAAGCAAAGCACTTAGCTGAGTTTTAAACACTTACATATCACCTATTGGAGAAATTTTTTTTAAAAATATTTGGAGCAGTCCTGTTTTCATACAAATTTAAGTAAGAGGTATTTTTCTTATACATATTTATATGTAGTGTGCTAATTTTCTTTTTTTATACCTGTGTCCCTGTAGTAAAACTGCTGTAATATAAATACATGTTTTGTTAAAAGATAACATTTCTTTGGCATTTCTTTTAAAGGCAGTTACTGCATTTCTGCATTTGTACAGTATGTGTCTTGGCCATTTTAGATATTCTTTCTTTAACAATACCAAAGGTAATTAGACTATTTTAAAGACTAATTGCTTGACAGTTTCTAGGGTATTTTGTGTTTTAGAAGCAAAAAAAGAAAAAAAAATAGGTCAAACCAGTAAACCTCATTTTTTTTCAAACTAATAATTTGGGGAAATAAAAACTATTGTTTAAAAAAGAAATATATATATATATATATAAATATATATGTAAAGTTAAAATTCCATACCTTGTATGTCAGGTTTGCTAAGTGTAATGTAGTTTTTTTAAGGCTCAAATACCATACCTCAGAAAATGAGGTTTACTATGGAAATACTGAAACAGTCTTTGCAGCTGTGTGACAAGTCACTCTACTACATACTGATTTGGAGACCTCCGCTAAATAGTTTTATCACTGCAGACTAAAATGTGGGACTTGTATCTTCTTTGTTTTTAATGCACACACATACATGTTCTGTGCATGTATGTGGTTACTGTGTATATGTGTATGAGTGTTGTATATGCATGTGTGAGTGTGTGTCTGTATGTGTGTACAACTAAAGAAGCTGCAGAAACTTTGTAATACTTTGTGAAAAGGATTATATTATAAAGGTTTGTACTGTCTGAGTGCACAGCTACTGGAATAAATTTAGGGAATCTCAGGAACAAGCATATAATTTGTCCAAGATTTATTTCTTCTCAGAAGTGTAAGTGCAGTTTTTAATTCTGTATATTATTTAATATTTTACCAATAAAATAAACTTCTGACATAAAAAGTTTGCT</t>
  </si>
  <si>
    <t>&gt;ENSG00000030419_ENST00000451136</t>
  </si>
  <si>
    <t>AACCCTGCTCCTCGCTGAAGATGGAGGAAGTAAAAACAGGATTACCCTTAGCTACAGATCCACTGCCTTAGTTTCCACCACCAACTGCAGTGCACAAACACACGTTAGGCACAGGAAAGAAAGAAAGACAGAGGACACATTAACAGTAAACACAAACAAAAGGGTGATGGGATTATTTTACTGCATGCACTGCTGAGCCCGACATTGTCACCTCCTCTTTGAGGGGTTAGAAGAAGCTGAGATCTCCCGACAGAGCTGGAAATGGTGATGAATCTTTTTTAATCAAAGGACAATTTCTTTTCATTGCACTTTGACTATGGAAACAGAGGCTATTGATGGCTATATAACGTGTGACAATGAGCTTTCACCCGAAAGGGAGCACTCCAATATGGCAATTGACCTCACCTCAAGCACACCCAATGGACAGCATGCCTCACCAAGTCACATGACAAGCACAAATTCAGTAAAGCTAGAAATGCAGAGTGATGAAGAGTGTGACAGGAAACCCCTGAGCCGTGAAGATGAGATCAGGGGCCATGATGAGGGTAGCAGCCTAGAAGAACCCCTAATTGAGAGCAGCGAGGTGGCTGACAACAGGAAAGTCCAGGAGCTTCAAGGCGAGGGAGGAATCCGGCTTCCGAATGGTGAACGCCCCTTCCACTGTAACCAGTGTGGAGCTTCTTTTACTCAGAAGGGCAACCTTCTGAGACACATAAAGTTACACTCTGGAGAGAAGCCGTTCAAATGTCCTTTCTGTAGCTACGCCTGTAGAAGAAGGGACGCCCTCACAGGACACCTCAGGACCCATTCTGTGGGTAAACCTCACAAGTGCAACTACTGTGGACGAAGCTACAAGCAGCGCAGTTCACTGGAGGAGCACAAGGAACGCTGCCACAACTATCTCCAGAATGTCAGCATGGAGGCTGCTGGGCAGGTCATGAGTCACCATGGGGAAAAGCTCATGCGATTCAGCTACCCAGATATTCACTTTGATATGAACTTAACATATGAGAAGGAGGCTGAGCTGATGCAGTCTCATATGATGGACCAAGCCATCAACAATGCAATCACCTACCTTGGAGCTGAGGCCCTTCACCCTCTGATGCAGCACCCGCCAAGCACAATCGCTGAAGTGGCCCCAGTTATAAGCTCAGCTTATTCTCAGGTCTATCATCCAAATAGGATAGAAAGACCCATTAGCAGGGAAACTGCTGATAGTCATGAAAACAACATGGATGGCCCCATCTCTCTCATCAGACCAAAGAGTCGACCCCAGGAAAGAGAGGCCTCTCCCAGCAATAGCTGCCTGGATTCCACTGACTCAGAAAGCAGCCATGATGACCACCAGTCCTACCAAGGACACCCTGCCTTAAATCCCAAGAGGAAACAAAGCCCAGCTTACATGAAGGAGGATGTCAAAGCTTTGGATACTACCAAGGCTCCTAAGGGCTCTCTGAAGGACATCTACAAGGTCTTCAATGGAGAAGGAGAACAGATTAGGGCCTTCAAGTGTGAGCACTGCCGAGTCCTTTTCCTAGACCATGTCATGTACACCATTCACATGGGTTGCCATGGCTACCGGGACCCACTGGAATGCAACATCTGTGGCTACAGAAGCCAGGACCGTTATGAGTTTTCATCACACATTGTTCGAGGGGAGCACACATTCCACTAGGCCTTTTCATTCCAAAGGGGACCCCTATGAAGTAAAGAACTGCACATGAAGAAATACTGCACTTACAATCCCACCTTTCCTCAAATGTTGACATACCTTTTATTTTTTTTAATATTATTACTGTTGATAATTCTTATTTTGTGGAGGCAGTGTCATTTGCTCTGCCTAATTACGATAAGGAAGAAACAGAAGAGAGAAGGGGCGGGAATATTGTTTCTTTATCACCTGGCTTGTTTATTTTGTGGGAATTTAAGAGCAGTCCATTTCTACCAAGGCATATCATGCTTTGAAAAATCACTTGATTCATAAAGATTCACCTAAGAGATTCTGATTTGCCACTGATATTCAGAATTATGATGGAAGACAGGAAAGTTCAGAGTTTTCTGGGTAGGACTTTGGTGGTTTAAAAATGGTATAAGTAACTTTATTCTTGAAAGAAGAATGTGTTTCAAACTGTAAACCAATTTTTTGTTCTTCAGAGATCATGGAACACAAACACATTGTTATTTTCAGTGATAACTCCTAAGAGGAGCTGAGTTGTTGTGGGTTCTATGTTTACTTCCCCTATGGAATTTATAATTCAGTATGTTTTACACTGTACCATATAGCAAAACTTTTAAACTACAGGTAGTTAAGGGCCACCTACAATACATCTGAGGTCCTGTGATCTTATTTTTCTAAACGTAAGCACTGTTTTTCCATAGTTTTGATGACTGGCATTTTATAGACACCCTGGCAGCCTTACTTTTAACACCTTTAAGGAATAGTATTTTTATGTAGTTTTCAGAATAACATATGGTCTAAGAGTGGATAAAAGGCAGTCAATAATTTCTGGGAGGGACTTCTACTTTCATAAATTTGTTTGAGAGGTTTTCTTTTAAAGTTGTAATGTGATGGCAGCATAGTATATGTATTTGTTTCTAAAAGTATGCTTACGATTGTCACTTTATCAGCATTTAATCAGTGTTAACCAGTCAGCAGAAAAATATAATTATGCTAACAGTAGGGGGAGAAAACCCACTTAGAAATCCCTTTTCTGGTATTTCTCTTTTCACTAGTTTTTTTCAAGATGTGACCTCCCGGTGTTCTGTCCATAGTTCATTCATCCTTTACTCTTCGAGTAGAAGGTCTTAAAAGTCTTCCTGTCGGCTGTTTCTTTCAAAATCTCCTCAGAGCAATTGCTAATTTGGCCTGAATCTGGTAACTTGAACCCTGTAAGGTTACAGAACTAGGGCTATTTATTTTAGCATTTCTTCAGTAGTATTTACTACTCTTGTTGCAAAGAAAAGGGAATGGGACTTCTTTGTAACCTGTACCTTGGACAACAGATAAAAGAAACAAAAAAATAAGAAAGTTTACTTTTACCCTTCTTGGAGTCTAGAATGTGACAGAACCCCCAAAGGAAAGTCCTGCACATTTTTCTGTTTCCAAAACATTTAATTGTGTAAGTCCTTGTCAGAAATGAATCTCAATCCCTTAGTATAGAATTCCCCTTACATGGTATAGGTTGCCATATTTCATGTGCAGATTTTAATTTCATTTATGTGGGCGCTCTGTTTTTTCTTTGCAGTCCAGCCACATTAGAGGGGAGGAACCGAGTGATATTGATTCAAGTCATTTTAGGGGGACATACTTGGAAGGCAGAACTTGCTGCTTCTGTTTGGGGAGGACAGACCTGACTGTGACTGGATTATCTGATAACCATTTGTGAATACTGAAATTCTGTTAGGCAGTAACTGATAACTGCTCTAAAGGATCATTAAATAGGATGCTGAAATTATGTATCTTAATACAGTGTGGTATGAGAATTACCAAGTCAAGAGAATTGTGGACATAAGCAAGTTTGGCCCCAATACTGCTCTTAACTCATTTTCCAGCTTACTATTTGCTATTTAAATGGTAGGCACCAGCTAAGCACTTCTAAGCACTAACACAGCTAGAACTAGGCAAAAATGGTTAGAACTCAGCTCTCTTCTACTAGTCCCTGTCATAATTATTTTTGGGAAAATGTCCAAACTGCCCCCTTTAAATCTAAGGGAATGCACCAAAACAGAGATATATAGAATGTCAACCATTTCATTTTTTTTTTTCTGCATGCCTTGGTACATAGTGAACATACAACCTATTTAAAGATAAAGCATGTTTTTGAGACTCGCTCACCCCCCCCCACCCAACCACTCCCAAATAATAATTGGGATGCCATTTTTTTTCCTTTTGGATGAGGTAAATAATTTTAAGGTTCACAATTTTGTCTTTTACTGCAATTTAAGGAAACATTTGGATGTCAGTCAATATGTTCATAATTTTGGCTGTGTGCGAATTTCTGCTGGCATTATCTATGAATTTTCTTCCTACTTATTTTTTTTTCAGTATATGAACAATCATGTATCTACCTGCCCCAGGATGAAACTAAATTTAGGTGGACCCTAAACCTTATGAAGACAGTGCTGAGGCACTTTCCTTTTCTGATTTCATCTTTTTGGGAATCTGTTTTATTGAAGGTAGTTAGTAGTTGAGAGTGCATTTGCTACAAGCATATACTTGTATCTTCCTAGCTTCATGAGGAACAGAAAGAGGTGGATATGGCTCAGGGTGTGGCAGGGACAATTGAGGACAAAGTCAATTCAAATTTGTGGGTCAGAAAGAATTTTTGTGGACGTAGTGTTTTTGGAGAAACTCTGGATGGTTATATGTGCATGCCTTTTCTTCAAAAGGAAATACGCAAGGTTGTAGCATCTAAAAATAAACATAAGAGTCAGACACCAAATAAATCAAGTTTTACATAACAGTTGTATGCCCAGTTTGTTTAGGTGAGATTTCACATTACAGAAAGTATTTGAGGAGCATGAAAATGGGTTATCTTCTGTATTTTCCAGTTTGGCAAAAGTTCAGAATTTCATCACATTGCTTTGCCCTAATTTTGCCCAGAATTTTATCTTAGCCTCTCTCTGACAGTGATGAATCATGCTCAAAAGCCATTCTAATTGGACCTTTTTAAGACAGGGAAAGGGATCAGTAGGCGGATTGGAAGAAATTTCAAGTCATTGAAATATTCCATTGAGATTTCCTAAAGGGACAAAATTGGGAAAATAAGAAACTACGACTTAGATTTGGCTACGTAGTAGAAAGTATCTCCCCTACATACATACAGGCAATTGTATGTATGAATCATAGGGTATATGTGTGTGTATACTACACACACATTCTTTTAAAGAGAATTCATGGAAAAAAAAGCAGTTGGAGTGATCAGATGTATTGCAAAAACATACAGAGAATTTAAATGACAGTTAATACCAAGAAATTAGTTGGGTTTACTTTATCAGGTCGTAATAGGAATCACTAAAGAAGTTACTAGTGTGTCTTTAGGACCAGTGGCAACTCTTAAACTAAAACTTTGGGTCCTTATTATCTACTTACAGAACAAAGTGAAACAAACAATGATTAAGCTGATTGGATATACATTCAAAGATATTTAATGTAAAGTTTTTTGGAATACGAAGAAAATTCAGAAAATAAATATTATCAACAGTTACTTATTGGCAAATAGAGAAAGACAAGAATAGTTTAGTGAGCCCGGTATTTTGTTTTTATAGTTTTTATCTCAGTTGTACAACTCACAAAACCATGAAGTCTTTGGTATTTTATAAATGTTTAACAAAATTTACATCAGATTAAGGCATTTAGATGAAAATTATTATGTTCTCACTATCTTCCAAATTTTATTTCATCCTATCTCCAAAATGATTTCTTAGGGTACAAAAAGAGCAGACGGGGCTGTAAAAATACAAGCAAAAAACTGTGTGCCCCTAGTTTCAGGCAGAACTTAAACTGTCAGAGGTACTAGCTACATGATTTGTTTTTTAACTTTGGATTGTTCACGTCCAAAAATGGATAAATTACATTTGTGTTTATCATCAGTTGCATTTTATGTATTATTTTAATAAATACTATCTGAATGAAGACTATTCTAAACCAGAAAATTCCCCAAATCCAAAAGAAAAAAAAAGTGGGAAGAGGTGAAATTGAAGTTTGTGTATATGAAAGTTATCTTAGACATATTTTTAATTCTCCAGTTTCTGCAAAATAATTAAAATATACAGTAACTGGTCTCCTAAATCCTGAATTTAATGTATTAAATACTTATGTTCTTTATATTGGTGCCTTTTTAAAATGCATTGAGAGTGTTGGTTAGCTGTTGCAGCTGTACAACACTTTTAATATGCATTTTTAAAAATCACTTAAAATTGAGTACTATATAATTCATCTCTGCATTTTTAGTGCAAATCTTTAGAGCAATTTCTAATAGAGAAATTTTCAGCTCAGCTGTTAAAAGGAAAAGGAAACTTTGAAACTAGACTTTACTACCTTTTTAGTTTCATAGTATTTCTGAATATGATTACAAGATTATGCAGGTAAAATATAGAGTGAAACTTTACCTGTGAATTGAATTATAATTTGTGTTTTTGTTTTGTTTTTAAGGAAGAATAAGTTCTGTATCAAACAAGAATTTATTAGATAATTTTTTGGTCAATAAAATACAGTATTCATTTGGATTTTCATCTCCAGACTAGTATTGTTCTAGTCTTGGAATCTGTATTTTCTAATCTGTTAGAAAATAGAGATTGAAAATTGATGGAATAATGTGAAAAAGCAGGTAATTAATTCTCCTTGAACAAAGCAAAACTGAACAGTCATATCACATTGCTATTCTCCAAAGCATAATCTCAAATGGTTTCATATCATGGTTGTGTATTACTTGCAATGGGTGTGTTAGGATATGACAGCTTTTTAAAAAAATGAGCTGCTGGTTATACAAAGCAAATGGCATATGACCAAGAAGCTGTGATATGCTAGTGTTTCTTTTTATCATAGTGTATTACTAGGCCAAATAATGACACCTTGAATATTTTTACATTTATTGCAGAAACCTTAAACTTTGGAATTTCCATAAGGTTTTTATGTAATATTCTATTTCTAGCTTTTTAGTTTTATCTTGCTGTACTGTAAGTTTGAGGATATTTTTCACCTGCACTCTTAGGAATAAGTTCATAATTCTGTTTATGGGGCTTTCCTCCCATAACACTGCATTTGTATATTTTCTGTATAAAATATGTGTTGTGTATTAACCTTTATCCCATACAGAGAGTGGTACATGAATGACTAGTTTTCTAAGATGTCCTTTTTATTGTGAATAAAATATAAAAGTTAAAGGCCCTCTGCTAAGTCACATAAAGTACAGCATATAAGTTCATATAGGTACAAATAAATGAGTTTGCAGTGAATTGGGCCTTCAAATTACCTCAAGTGACAGATAGTAAGAAAAGCTTCTTGAGCAGGTGGAGGTCACTGAATCCCCTACTATGCACTTACCAAGATTTTACTTACTTTAATTTACTGGAAATTGATTTTTTAAAAAATGACTACACTGTAACAAGGGAAGGGATCTGGGTTTTTTTGTTGTTTTATTCTTGTTTTTTTTAAGTAGTTCAAATTCTGAAACTGTGATTTAAAAATTTTTTACAGTCAAGCATTCTGATTTTGAACATAACTCCCTTCCCTTTCTGTGTAACAAAGGTCTCTCTGTTATCTCTTAAATTTTGTTACATCTCCCTCAGCCTCTTTCTTTGTCCGTCTCCCTTCTGTCATTGTCTATGGATGTTTACCTCTCTGTTCTCCTAAAAGTTTGAAGATTAGGTCAACTCTTATTTCTAGTTCATTGGTAATTTAATCTTAATTTTTTTTTCGTGATTTTTGTTGGTTGTATAATCTGCTGACGTATTTTTATACTCAAGTGTAGTTTTCTATTAAAAAGAAAAGTGGTTGGATTAAAAATAGTAAGCTATGTAACCCTCATGTTACTTTCACTTTCAAATATTGGGTACCTAAAACATTACTTCAGAGATTATGTAATCCTATTATAGTATGTTTGCTTTCCTTTATTGTTGGATTTTACATTCTGATTTGGCTTTCCTCCAAAAAATGTATATCATGAAAGACTAGACAGTTATTTGCAAGTGTTTAGAAAGGTGTTAAAAATGTAAAGCAAAGAGTCTTAACTTTCTCCTAATTGGGAGAAAAATGCTTTAACATTACTATAATAATATTCCAGGTTTGGAGGGGGTCTCCAGGCCCCATATTTGCTGTTAATAGTTGGACCTTTTAGACCATGTGTTATTTGCAATCCCAGAATGATTGCTTCTGCTATTAGTTAAAAAGATACTATTCTTTTCTTTCTGTACAAGTGCAATACTCCCCTTGAAGTCTTAAAAACTATGGTGATTTTTTTTTCTTTTCTGACCTATTCTTCCTTTAGCTAATGACAAAAAGAAACTCATAAAAGTCATAGTATGTTAAAGGACACAACAAGCAAAGAGAAAAACACTCCACAATCAAAAGATTACAGAATGTGGAAACCACTAGTCTGATCTCATGGTATCTTTATTTAAGCTAAATTTCCATGGAAATTAGTAATCTTTTGCTTGAAAAATGTGTCCTAAAGTTGAACTTTTTACAGATTGAATCTTCTTAGACCCTCGCCCAATGCTCTAAATTAAGAACCTAATACTTAATATTTTTATTTTACTTCTCCCCTTTTAGAAATAAACTTTTAAATAAAAGCAAAGCACTTAGCTGAGTTTTAAACACTTACATATCACCTATTGGAGAAATTTTTTTTAAAAATATTTGGAGCAGTCCTGTTTTCATACAAATTTAAGTAAGAGGTATTTTTCTTATACATATTTATATGTAGTGTGCTAATTTTCTTTTTTTATACCTGTGTCCCTGTAGTAAAACTGCTGTAATATAAATACATGTTTTGTTAAAAGATAACATTTCTTTGGCATTTCTTTTAAAGGCAGTTACTGCATTTCTGCATTTGTACAGTATGTGTCTTGGCCATTTTAGATATTCTTTCTTTAACAATACCAAAGGTAATTAGACTATTTTAAAGACTAATTGCTTGACAGTTTCTAGGGTATTTTGTGTTTTAGAAGCAAAAAAAGAAAAAAAAATAGGTCAAACCAGTAAACCTCATTTTTTTTCAAACTAATAATTTGGGGAAATAAAAACTATTGTTTAAAAAAGAAATATATATATATATATATAAATATATATGTAAAGTTAAAATTCCATACCTTGTATGTCAGGTTTGCTAAGTGTAATGTAGTTTTTTTAAGGCTCAAATACCATACCTCAGAAAATGAGGTTTACTATGGAAATACTGAAACAGTCTTTGCAGCTGTGTGACAAGTCACTCTACTACATACTGATTTGGAGACCTCCGCTAAATAGTTTTATCACTGCAGACTAAAATGTGGGACTTGTATCTTCTTTGTTTTTAATGCACACACATACATGTTCTGTGCATGTATGTGGTTACTGTGTATATGTGTATGAGTGTTGTATATGCATGTGTGAGTGTGTGTCTGTATGTGTGTACAACTAAAGAAGCTGCAGAAACTTTGTAATACTTTGTGAAAAGGATTATATTATAAAGGTTTGTACTGTCTGAGTGCACAGCTACTGGAATAAATTTAGGGAATCTCAGGAACAAGCATATAATTTGTCCAAGATTTATTTCTTCTCAGAAGTGTAAGTGCAGTTTTTAATTCTGTATATTATTTAATATTTTACCAATAAAATAAACTTCTGACATAAAAAGTTTGCT</t>
  </si>
  <si>
    <t>&gt;ENSG00000030419_ENST00000342002</t>
  </si>
  <si>
    <t>GGGCTTGGCTTGGAGGGGGCAAGGGAGGGAAAGAGAGAAGGGGGAAACACAAAAAACTTCTTTCTTTCTCCCTCCGTTTATCTTCAGCCCGACATTGTCACCTCCTCTTTGAGGGGTTAGAAGAAGCTGAGATCTCCCGACAGAGCTGGAAATGCATTGCACTTTGACTATGGAAACAGAGGCTATTGATGGCTATATAACGTGTGACAATGAGCTTTCACCCGAAAGGGAGCACTCCAATATGGCAATTGACCTCACCTCAAGCACACCCAATGGACAGCATGCCTCACCAAGTCACATGACAAGCACAAATTCAGTAAAGCTAGAAATGCAGAGTGATGAAGAGTGTGACAGGAAACCCCTGAGCCGTGAAGATGAGATCAGGGGCCATGATGAGGGTAGCAGCCTAGAAGAACCCCTAATTGAGAGCAGCGAGGTGGCTGACAACAGGAAAGTCCAGGAGCTTCAAGGCGAGGGAGGAATCCGGCTTCCGAATGGTAAACTGAAATGTGACGTCTGTGGCATGGTTTGCATTGGGCCCAATGTGCTTATGGTACATAAAAGGAGTCACACTGGTGAACGCCCCTTCCACTGTAACCAGTGTGGAGCTTCTTTTACTCAGAAGGGCAACCTTCTGAGACACATAAAGTTACACTCTGGAGAGAAGCCGTTCAAATGTCCTTTCTGTAGCTACGCCTGTAGAAGAAGGGACGCCCTCACAGGACACCTCAGGACCCATTCTGTGGGTAAACCTCACAAGTGCAACTACTGTGGACGAAGCTACAAGCAGCGCAGTTCACTGGAGGAGCACAAGGAACGCTGCCACAACTATCTCCAGAATGTCAGCATGGAGGCTGCTGGGCAGGTCATGAGTCACCATGTACCTCCTATGGAAGATTGTAAGGAACAAGAGCCTATTATGGACAACAATATTTCTCTGGTGCCTTTTGAGAGACCTGCTGTCATAGAGAAGCTCACGGGGAATATGGGAAAACGTAAAAGCTCCACTCCACAAAAGTTTGTGGGGGAAAAGCTCATGCGATTCAGCTACCCAGATATTCACTTTGATATGAACTTAACATATGAGAAGGAGGCTGAGCTGATGCAGTCTCATATGATGGACCAAGCCATCAACAATGCAATCACCTACCTTGGAGCTGAGGCCCTTCACCCTCTGATGCAGCACCCGCCAAGCACAATCGCTGAAGTGGCCCCAGTTATAAGCTCAGCTTATTCTCAGGTCTATCATCCAAATAGGATAGAAAGACCCATTAGCAGGGAAACTGCTGATAGTCATGAAAACAACATGGATGGCCCCATCTCTCTCATCAGACCAAAGAGTCGACCCCAGGAAAGAGAGGCCTCTCCCAGCAATAGCTGCCTGGATTCCACTGACTCAGAAAGCAGCCATGATGACCACCAGTCCTACCAAGGACACCCTGCCTTAAATCCCAAGAGGAAACAAAGCCCAGCTTACATGAAGGAGGATGTCAAAGCTTTGGATACTACCAAGGCTCCTAAGGGCTCTCTGAAGGACATCTACAAGGTCTTCAATGGAGAAGGAGAACAGATTAGGGCCTTCAAGTGTGAGCACTGCCGAGTCCTTTTCCTAGACCATGTCATGTACACCATTCACATGGGTTGCCATGGCTACCGGGACCCACTGGAATGCAACATCTGTGGCTACAGAAGCCAGGACCGTTATGAGTTTTCATCACACATTGTTCGAGGGGAGCACACATTCCACTAGGCCTTTTCATTCCAAAGGGGACCCCTATGAAGTAAAGAACTGCACATGAAGAAATACTGCACTTACAATCCCACCTTTCCTCAAATGTTGACATACCTTTTATTTTTTTTAATATTATTACTGTTGATAATTCTTATTTTGTGGAGGCAGTGTCATTTGCTCTGCCTAATTACGATAAGGAAGAAACAGAAGAGAGAAGGGGCGGGAATATTGTTTCTTTATCACCTGGCTTGTTTATTTTGTGGGAATTTAAGAGCAGTCCATTTCTACCAAGGCATATCATGCTTTGAAAAATCACTTGATTCATAAAGATTCACCTAAGAGATTCTGATTTGCCACTGATATTCAGAATTATGATGGAAGACAGGAAAGTTCAGAGTTTTCTGGGTAGGACTTTGGTGGTTTAAAAATGGTATAAGTAACTTTATTCTTGAAAGAAGAATGTGTTTCAAACTGTAAACCAATTTTTTGTTCTTCAGAGATCATGGAACACAAACACATTGTTATTTTCAGTGATAACTCCTAAGAGGAGCTGAGTTGTTGTGGGTTCTATGTTTACTTCCCCTATGGAATTTATAATTCAGTATGTTTTACACTGTACCATATAGCAAAACTTTTAAACTACAGGTAGTTAAGGGCCACCTACAATACATCTGAGGTCCTGTGATCTTATTTTTCTAAACGTAAGCACTGTTTTTCCATAGTTTTGATGACTGGCATTTTATAGACACCCTGGCAGCCTTACTTTTAACACCTTTAAGGAATAGTATTTTTATGTAGTTTTCAGAATAACATATGGTCTAAGAGTGGATAAAAGGCAGTCAATAATTTCTGGGAGGGACTTCTACTTTCATAAATTTGTTTGAGAGGTTTTCTTTTAAAGTTGTAATGTGATGGCAGCATAGTATATGTATTTGTTTCTAAAAGTATGCTTACGATTGTCACTTTATCAGCATTTAATCAGTGTTAACCAGTCAGCAGAAAAATATAATTATGCTAACAGTAGGGGGAGAAAACCCACTTAGAAATCCCTTTTCTGGTATTTCTCTTTTCACTAGTTTTTTTCAAGATGTGACCTCCCGGTGTTCTGTCCATAGTTCATTCATCCTTTACTCTTCGAGTAGAAGGTCTTAAAAGTCTTCCTGTCGGCTGTTTCTTTCAAAATCTCCTCAGAGCAATTGCTAATTTGGCCTGAATCTGGTAACTTGAACCCTGTAAGGTTACAGAACTAGGGCTATTTATTTTAGCATTTCTTCAGTAGTATTTACTACTCTTGTTGCAAAGAAAAGGGAATGGGACTTCTTTGTAACCTGTACCTTGGACAACAGATAAAAGAAACAAAAAAATAAGAAAGTTTACTTTTACCCTTCTTGGAGTCTAGAATGTGACAGAACCCCCAAAGGAAAGTCCTGCACATTTTTCTGTTTCCAAAACATTTAATTGTGTAAGTCCTTGTCAGAAATGAATCTCAATCCCTTAGTATAGAATTCCCCTTACATGGTATAGGTTGCCATATTTCATGTGCAGATTTTAATTTCATTTATGTGGGCGCTCTGTTTTTTCTTTGCAGTCCAGCCACATTAGAGGGGAGGAACCGAGTGATATTGATTCAAGTCATTTTAGGGGGACATACTTGGAAGGCAGAACTTGCTGCTTCTGTTTGGGGAGGACAGACCTGACTGTGACTGGATTATCTGATAACCATTTGTGAATACTGAAATTCTGTTAGGCAGTAACTGATAACTGCTCTAAAGGATCATTAAATAGGATGCTGAAATTATGTATCTTAATACAGTGTGGTATGAGAATTACCAAGTCAAGAGAATTGTGGACATAAGCAAGTTTGGCCCCAATACTGCTCTTAACTCATTTTCCAGCTTACTATTTGCTATTTAAATGGTAGGCACCAGCTAAGCACTTCTAAGCACTAACACAGCTAGAACTAGGCAAAAATGGTTAGAACTCAGCTCTCTTCTACTAGTCCCTGTCATAATTAT</t>
  </si>
  <si>
    <t>&gt;ENSG00000030419_ENST00000434687</t>
  </si>
  <si>
    <t>GCTCCTCGCTGAAGATGGAGGAAGTAAAAACAGGATTACCCTTAGCTACAGATCCACTGCCTTAGTTTCCACCACCAACTGCAGTGCACAAACACACGTTAGGCACAGGAAAGAAAGAAAGACAGAGGACACATTAACAGTAAACACAAACAAAAGGGTGATGGGATTATTTTACTGCATGCACTGCTGAGCCCGACATTGTCACCTCCTCTTTGAGGGGTTAGAAGAAGCTGAGATCTCCCGACAGAGCTGGAAATGGTGATGAATCTTTTTTAATCAAAGGACAATTTCTTTTCATTGCACTTTGACTATGGAAACAGAGGCTATTGATGGCTATATAACGTGTGACAATGAGCTTTCACCCGAAAGGGAGCACTCCAATATGGCAATTGACCTCACCTCAAGCACACCCAATGGACAGCATGCCTCACCAAGTCACATGACAAGCACAAATTCAGTAAAGCTAGAAATGCAGAGTGATGAAGAGTGTGACAGGAAACCCCTGAGCCGTGAAGATGAGATCAGGGGCCATGATGAGGGTAGCAGCCTAGAAGAACCCCTAATTGAGAGCAGCGAGGTGGCTGACAACAGGAAAGTCCAGGAGCTTCAAGGCGAGGGAGGAATCCGGCTTCCGAATGGTAAACTGAAATGTGACGTCTGTGGCATGGTTTGCATTGGGCCCAATGTGCTTATGGTACATAAAAGGAGTCACACTGGTGAACGCCCCTTCCACTGTAACCAGTGTGGAGCTTCTTTTACTCAGAAGGGCAACCTTCTGAGACACATAAAGTTACACTCTGGAGAGAAGCCGTTCAAATGTCCTTTCTGTAGCTACGCCTGTAGAAGAAGGGACGCCCTCACAGGACACCTCAGGACCCATTCTGTGGGTAAACCTCACAAGTGCAACTACTGTGGACGAAGCTACAAGCAGCGCAGTTCACTGGAGGAGCACAAGGAACGCTGCCACAACTATCTCCAGAATGTCAGCATGGAGGCTGCTGGGCAGGTCATGAGTCACCATGTACCTCCTATGGAAGATTGTAAGGAACAAGAGCCTATTATGGACAACAATATTTCTCTGGTGCCTTTTGAGAGACCTGCTGTCATAGAGAAGCTCACGGGGAATATGGGAAAACGTAAAAGCTCCACTCCACAAAAGTTTGTGGGGGAAAAGCTCATGCGATTCAGCTACCCAGATATTCACTTTGATATGAACTTAACATATGAGAAGGAGGCTGAGCTGATGCAGTCTCATATGATGGACCAAGCCATCAACAATGCAATCACCTACCTTGGAGCTGAGGCCCTTCACCCTCTGATGCAGCACCCGCCAAGCACAATCGCTGAAGTGGCCCCAGTTATAAGCTCAGCTTATTCTCAGGTCTATCATCCAAATAGGATAGAAAGACCCATTAGCAGGGAAACTGCTGATAGTCATGAAAACAACATGGATGGCCCCATCTCTCTCATCAGACCAAAGAGTCGACCCCAGGAAAGAGAGGCCTCTCCCAGCAATAGCTGCCTGGATTCCACTGACTCAGAAAGCAGCCATGATGACCACCAGTCCTACCAAGGACACCCTGCCTTAAATCCCAAGAGGAAACAAAGCCCAGCTTACATGAAGGAGGATGTCAAAGCTTTGGATACTACCAAGGCTCCTAAGGGCTCTCTGAAGGACATCTACAAGGTCTTCAATGGAGAAGGAGAACAGATTAGGGCCTTCAAGTGTGAGCACTGCCGAGTCCTTTTCCTAGACCATGTCATGTACACCATTCACATGGGTTGCCATGGCTACCGGGACCCACTGGAATGCAACATCTGTGGCTACAGAAGCCAGGACCGTTATGAGTTTTCATCACACATTGTTCGAGGGGAGCACACATTCCACTAGGCCTTTTCATTCCAAAGGGGACCCCTATGAAGTAAAGAACTGCACATGAAGAAATACTGCACTTACAATCCCACCTTTCCTCAAATGTTGACATACCTTTTATTTTTTTTAATATTATTACTGTTGATAATTCTTATTTTGTGGAGGCAGTGTCATTTGCTCTGCCTAATTACGATAAGGAAGAAACAGAAGAGAGAAGGGGCGGGAATATTGTTTCTTTATCACCTGGCTTGTTTATTTTGTGGGAATTTAAGAGCAGTCCATTTCTACCAAGGCATATCATGCTTTGAAAAATCACTTGATTCATAAAGATTCACCTAAGAGATTCTGATTTGCCACTGATATTCAGAATTATGATGGAAGACAGGAAAGTTCAGAGTTTTCTGGGTAGGACTTTGGTGGTTTAAAAATGGTATAAGTAACTTTATTCTTGAAAGAAGAATGTGTTTCAAACTGTAAACCAATTTTTTGTTCTTCAGAGATCATGGAACACAAACACATTGTTATTTTCAGTGATAACTCCTAAGAGGAGCTGAGTTGTTGTGGGTTCTATGTTTACTTCCCCTATGGAATTTATAATTCAGTATGTTTTACACTGTACCATATAGCAAAACTTTTAAACTACAGGTAGTTAAGGGCCACCTACAATACATCTGAGGTCCTGTGATCTTATTTTTCTAAACGTAAGCACTGTTTTTCCATAGTTTTGATGACTGGCATTTTATAGACACCCTGGCAGCCTTACTTTTAACACCTTTAAGGAATAGTATTTTTATGTAGTTTTCAGAATAACATATGGTCTAAGAGTGGATAAAAGGCAGTCAATAATTTCTGGGAGGGACTTCTACTTTCATAAATTTGTTTGAGAGGTTTTCTTTTAAAGTTGTAATGTGATGGCAGCATAGTATATGTATTTGTTTCTAAAAGTATGCTTACGATTGTCACTTTATCAGCATTTAATCAGTGTTAACCAGTCAGCAGAAAAATATAATTATGCTAACAGTAGGGGGAGAAAACCCACTTAGAAATCCCTTTTCTGGTATTTCTCTTTTCACTAGTTTTTTTCAAGATGTGACCTCCCGGTGTTCTGTCCATAGTTCATTCATCCTTTACTCTTCGAGTAGAAGGTCTTAAAAGTCTTCCTGTCGGCTGTTTCTTTCAAAATCTCCTCAGAGCAATTGCTAATTTGGCCTGAATCTGGTAACTTGAACCCTGTAAGGTTACAGAACTAGGGCTATTTATTTTAGCATTTCTTCAGTAGTATTTACTACTCTTGTTGCAAAGAAAAGGGAATGGGACTTCTTTGTAACCTGTACCTTGGACAACAGATAAAAGAAACAAAAAAATAAGAAAGTTTACTTTTACCCTTCTTGGAGTCTAGAATGTGACAGAACCCCCAAAGGAAAGTCCTGCACATTTTTCTGTTTCCAAAACATTTAATTGTGTAAGTCCTTGTCAGAAATGAATCTCAATCCCTTAGTATAGAATTCCCCTTACATGGTATAGGTTGCCATATTTCATGTGCAGATTTTAATTTCATTTATGTGGGCGCTCTGTTTTTTCTTTGCAGTCCAGCCACATTAGAGGGGAGGAACCGAGTGATATTGATTCAAGTCATTTTAGGGGGACATACTTGGAAGGCAGAACTTGCTGCTTCTGTTTGGGGAGGACAGACCTGACTGTGACTGGATTATCTGATAACCATTTGTGAATACTGAAATTCTGTTAGGCAGTAACTGATAACTGCTCTAAAGGATCATTAAATAGGATGCTGAAATTATGTATCTTAATACAGTGTGGTATGAGAATTACCAAGTCAAGAGAATTGTGGACATAAGCAAGTTTGGCCCCAATACTGCTCTTAACTCATTTTCCAGCTTACTATTTGCTATTTAAATGGTAGGCACCAGCTAAGCACTTCTAAGCACTAACACAGCTAGAACTAGGCAAAAATGGTTAGAACTCAGCTCTCTTCTACTAGTCCCTGTCATAATTAT</t>
  </si>
  <si>
    <t>&gt;ENSG00000030419_ENST00000484040</t>
  </si>
  <si>
    <t>GTAGATTACAATTCAATTTTTTTGACCCATCTATAGGTTAATCAAAACTTGGATGGAATGTTGATTTCTTTAAACATGTCCAAATCATGAAAACATTTTTTCACACTATGTTTCATTTTCTTCAAAATTGGTAACCTATTGGTTATTAAATACATCAACTGAATTGTGCACTGAATTTTCCTACCTTTCATCTCTTGCTTTCTCACTTATTTTTGTGTCTGCCAAGAGGATCCCCTTATAAATGAGACTACATTTTTTTGTACACAGTGGGACTATCTTATACAAATGAAAGGATCAGAGTAAATCATTTTTACAGGGCATACTGAACAAGTAAAGTTATTCTAAGAAATGAAAGCTTTAGGTTTCCAAACAGTACTGGCACAAGTGCAACTGGAGAAAGCAACAATAAACAACAAGTAATAAGTTATGTTCTTTCCTGAGAACACTGTTTTTAATCAACTGATTCGCCTTGTCTGAGTTGTTACCCTATCCTTAATTAAACATCCTTGGGCAGTATTTCTACTCAAAAAACAACTGTTTTAAGTTCTTTGTCTGCACTATGAATGTCAGTGTCTAAGGGCTAACAGATTAGTCCATAGCAACTTAGAAAAAAGGGATGAATAGGGAACAGCATTGGAGAGTATATGTCAAATGAATTAGGGCAGTAGTTTAGTGAGCCAATGTGCCAATTTAGAAATGGATTCTTCTTCCTGCTGAAGAGCTCTTTTTAAAATAAATTACAATCATAAAGCTGCCACAGTTTACTGTGCATAGACATGTTCAGAATTGGCTCTTCTTCATGAGGGCTGCTTGGTGCAGGTATTTAAGCTACTGCCAATAAGGCTAACAGCTCATCAAATAGAAAATACGCTGCAGGAAAATACATGGGTTAAGAAAAACAGTTAAATACCGTGCTGTTATTTTGTATGTCTGTTTAAGCTTTTCTCTCAAACAAGTTGACTTACTTAAATTGTTTTTTAAAAATAAACTCTAAAAGCCTTGAAAATAGTGCAGTCTTAAAAGTAGTATTGATTTTAGTCAATGCTAAAAACACTTTCAGGGGAATAAGATGAGAAACCACATGAACAAGTTTGCCACCAATAGTGGCAACAGTGTATGTATGTCATGGATTTAAGAGAGACTCAAATAAAAACAAATCCTCTGGTGTATATGTGTGTGTGCAAATTTAAAGAGTATACTTTCACACTAGAGGGTATTCTTTCTACTTGCTTCTACTGAAGCATACTAGCTTTTATAACACATATCGAGATGGCATATCCAGCTTTGTATCATCCAAAATGTTGAAGAAATTATCAGATTGCATTTTTCTATGGTTTTGTATAGTACCTCCTATGGAAGATTGTAAGGAACAAGAGCCTATTATGGACAACAATATTTCTCTGGTGCCTTTTGAGAGACCTGCTGTCATAGAGAAGCTCACGGGGAATATGGGAAAACGTAAAAGCTCCACTCCACAAAAGTTTGTGGGGGAAAAGCTCATGCGATTCAGCTACCCAGATATTCACTTTGATATGAACTTAACATATGAGAAGGAGGCTGAGCTGATGCAGTCTCATATGATGGACCAAGCCATCAACAATGCAATCACCTACCTTGGAGCTGAGGCCCTTCACCCTCTGATGCAGCACCCGCCAAGCACAATCGCTGAAGTGGCCCCAGTTATAAGCTCAGCTTATTCTCAGGTCTATCATCCAAATAGGATAGAAAGACCCATTAGCAGGGAAACTGCTGATAGTCATGAAAACAACATGGATGGCCCCATCTCTCTCATCAGACCAAAGAGTCGACCCCAGGAAAGAGAGGCCTCTCCCAGCAATAGCTGCCTGGATTCCACTGACTCAGAAAGCAGCCATGATGACCACCAGTCCTACCAAGGACACCCTGCCTTAAATCCCAAGAGGAAACAAAGCCCAGCTTACATGAAGGAGGATGTCAAAGCTTTGGATACTACCAAGGCTCCTAAGGGCTCTCTGAAGGACATCTACAAGGTCTTCAATGGAGAAGGAGAACAGATTAGGGCCTTCAAGTGTGAGCACTGCCGAGTCCTTTTCCTAGACCATGTCATGTACACCATTCACATGGGTTGCCATGGCTACCGGGACCCACTGGAATGCAACATCTGTGGCTACAGAAGCCAGGACCGTTATGAGTTTTCATCACACATTGTTCGAGGGGAGCACACATTCCACTAGGCCTTTTCATTCCAAAGGGGACCCCTATGAAGTAAAGAACTGCACATGAAGAAATACTGCACTTACAATCCCACCTTTCCTCAAATGTTGACATACCTTTTATTTTTTTTAATATTATTACTGTTGATAATTCTTATTTTGTGGAGGCAGTGTCATTTGCTCTGCCTAATTACGATAAGGAAGAAACAGAAGAGAGAAGGGGCGGGAATATTGTTTCTTTATCACCTGGCTTGTTTATTTTGTGGGAATTTAAGAGCAGTCCATTTCTACCAAGGCATATCATGCTTTGAAAAATCACTTGATTCATAAAGATTCACCTAAGAGATTCTGATTTGCCACTGATATTCAGAATTATGATGGAAGACAGGAAAGTTCAGAGTTTTCTGGGTAGGACTTTGGTGGTTTAAAAATGGTATAAGTAACTTTATTCTTGAAAGAAGAATGTGTTTCAAACTGTAAACCAATTTTTTGTTCTTCAGAGATCATGGAACACAAACACATTGTTATTTTCAGTGATAACTCCTAAGAGGAGCTGAGTTGTTGTGGGTTCTATGTTTACTTCCCCTATGGAATTTATAATTCAGTATGTTTTACACTGTACCATATAGCAAAACTTTTAAACTACAGGTAGTTAAGGGCCACCTACAATACATCTGAGGTCCTGTGATCTTATTTTTCTAAACGTAAGCACTGTTTTTCCATAGTTTTGATGACTGGCATTTTATAGACACCCTGGCAGCCTTACTTTTAACACCTTTAAGGAATAGTATTTTTATGTAGTTTTCAGAATAACATATGGTCTAAGAGTGGATAAAAGGCAGTCAATAATTTCTGGGAGGGACTTCTACTTTCATAAATTTGTTTGAGAGGTTTTCTTTTAAAGTTGTAATGTGATGGCAGCATAGTATATGTATTTGTTTCTAAAAGTATGCTTACGATTGTCACTTTATCAGCATTTAATCAGTGTTAACCAGTCAGCAGAAAAATATAATTATGCTAACAGTAGGGGGAGAAAACCCACTTAGAAATCCCTTTTCTGGTATTTCTCTTTTCACTAGTTTTTTTCAAGATGTGACCTCCCGGTGTTCTGTCCATAGTTCATTCATCCTTTACTCTTCGAGTAGAAGGTCTTAAAAGTCTTCCTGTCGGCTGTTTCTTTCAAAATCTCCTCAGAGCAATTGCTAATTTGGCCTGAATCTGGTAACTTGAACCCTGTAAGGTTACAGAACTAGGGCTATTTATTTTAGCATTTCTTCAGTAGTATTTACTACTCTTGTTGCAAAGAAAAGGGAATGGGACTTCTTTGTAACCTGTACCTTGG</t>
  </si>
  <si>
    <t>&gt;ENSG00000030419_ENST00000374319</t>
  </si>
  <si>
    <t>GCTCCTCGCTGAAGATGGAGGAAGTAAAAACAGGATTACCCTTAGCTACAGATCCACTGCCTTAGTTTCCACCACCAACTGCAGTGCACAAACACACGTTAGGCACAGGAAAGAAAGAAAGACAGAGGACACATTAACAGTAAACACAAACAAAAGGGTGATGGGATTATTTTACTGCATGCACTGCTGAGCCCGACATTGTCACCTCCTCTTTGAGGGGTTAGAAGAAGCTGAGATCTCCCGACAGAGCTGGAAATGGTGATGAATCTTTTTTAATCAAAGGACAATTTCTTTTCATTGCACTTTGACTATGGAAACAGAGGCTATTGATGGCTATATAACGTGTGACAATGAGCTTTCACCCGAAAGGGAGCACTCCAATATGGCAATTGACCTCACCTCAAGCACACCCAATGGACAGCATGCCTCACCAAGTCACATGACAAGCACAAATTCAGTAAAGCTAGAAATGCAGAGTGATGAAGAGTGTGACAGGAAACCCCTGAGCCGTGAAGATGAGATCAGGGGCCATGATGAGGGTAGCAGCCTAGAAGAACCCCTAATTGAGAGCAGCGAGGTGGCTGACAACAGGAAAGTCCAGGAGCTTCAAGGCGAGGGAGGAATCCGGCTTCCGAATGGTGAACGCCCCTTCCACTGTAACCAGTGTGGAGCTTCTTTTACTCAGAAGGGCAACCTTCTGAGACACATAAAGTTACACTCTGGAGAGAAGCCGTTCAAATGTCCTTTCTGTAGCTACGCCTGTAGAAGAAGGGACGCCCTCACAGGACACCTCAGGACCCATTCTGTGGGTAAACCTCACAAGTGCAACTACTGTGGACGAAGCTACAAGCAGCGCAGTTCACTGGAGGAGCACAAGGAACGCTGCCACAACTATCTCCAGAATGTCAGCATGGAGGCTGCTGGGCAGGTCATGAGTCACCATGTACCTCCTATGGAAGATTGTAAGGAACAAGAGCCTATTATGGACAACAATATTTCTCTGGTGCCTTTTGAGAGACCTGCTGTCATAGAGAAGCTCACGGGGAATATGGGAAAACGTAAAAGCTCCACTCCACAAAAGTTTGTGGGGGAAAAGCTCATGCGATTCAGCTACCCAGATATTCACTTTGATATGAACTTAACATATGAGAAGGAGGCTGAGCTGATGCAGTCTCATATGATGGACCAAGCCATCAACAATGCAATCACCTACCTTGGAGCTGAGGCCCTTCACCCTCTGATGCAGCACCCGCCAAGCACAATCGCTGAAGTGGCCCCAGTTATAAGCTCAGCTTATTCTCAGGTCTATCATCCAAATAGGATAGAAAGACCCATTAGCAGGGAAACTGCTGATAGTCATGAAAACAACATGGATGGCCCCATCTCTCTCATCAGACCAAAGAGTCGACCCCAGGAAAGAGAGGCCTCTCCCAGCAATAGCTGCCTGGATTCCACTGACTCAGAAAGCAGCCATGATGACCACCAGTCCTACCAAGGACACCCTGCCTTAAATCCCAAGAGGAAACAAAGCCCAGCTTACATGAAGGAGGATGTCAAAGCTTTGGATACTACCAAGGCTCCTAAGGGCTCTCTGAAGGACATCTACAAGGTCTTCAATGGAGAAGGAGAACAGATTAGGGCCTTCAAGTGTGAGCACTGCCGAGTCCTTTTCCTAGACCATGTCATGTACACCATTCACATGGGTTGCCATGGCTACCGGGACCCACTGGAATGCAACATCTGTGGCTACAGAAGCCAGGACCGTTATGAGTTTTCATCACACATTGTTCGAGGGGAGCACACATTCCACTAGGCCTTTTCATTCCAAAGGGGACCCCTATGAAGTAAAGAACTGCACATGAAGAAATACTGCACTTACAATCCCACCTTTCCTCAAATGTTGACATACCTTTTATTTTTTTTAATATTATTACTGTTGATAATTCTTATTTTGTGGAGGCAGTGTCATTTGCTCTGCCTAATTACGATAAGGAAGAAACA</t>
  </si>
  <si>
    <t>&gt;ENSG00000030419_ENST00000453575</t>
  </si>
  <si>
    <t>ATGGAAACAGAGGCTATTGATGGCTATATAACGTGTGACAATGAGCTTTCACCCGAAAGGGAGCACTCCAATATGGCAATTGACCTCACCTCAAGCACACCCAATGGACAGCATGCCTCACCAAGTCACATGACAAGCAGGTCTTTTTCAAAAATATAGAATTAGAAGTGTCCTTTGATATACTTCTGTTCCTTGCCAGATTACATTCAACCATTAATTTAAGCAAATTCAGTAAAGCTAGAAATGCAGAGTGATGAAGAGTGTGACAGGAAACCCCTGAGCCGTGAAGATGAGATCAGGGGCCATGATGAGGGTAGCAGCCTAGAAGAACCCCTAATTGAGAGCAGCGAGGTGGCTGACAACAGGAAAGTCCAGGAGCTTCAAGGCGAGGGAGGAATCCGGCTTCCGAATGGTGAACGCCCCTTCCACTGTAACCAGTGTGGAGCTTCTTTTACTCAGAAGGGCAACCTTCTGAGACACATAAAGTTACACTCTGGAGAGAAGCCGTTCAAATGTCCTTTCTGTAGCTACGCCTGTAGAAGAAGGGACGCCCTCACAGGACACCTCAGGACCCATTCTGTGGGTAAACCTCACAAGTGCAACTACTGTGGACGAAGCTACAAGCAGCGCAGTTCACTGGAGGAGCACAAGGAACGCTGCCACAACTATCTCCAGAATGTCAGCATGGAGGCTGCTGGGCAGGTCATGAGTCACCATGTACCTCCTATGGAAGATTGTAAGGAACAAGAGCCTATTATGGACAACAATATTTCTCTGGTGCCTTTTGAGAGACCTGCTGTCATAGAGAAGCTCACGGGGAATATGGGAAAACGTAAAAGCTCCACTCCACAAAAGTTTGTGGGGGAAAAGCTCATGCGATTCAGCTACCCAGATATTCACTTTGATATGAACTTAACATATGAGAAGGAGGCTGAGCTGATGCAGTCTCATATGATGGACCAAGCCATCAACAATGCAATCACCTACCTTGGAGCTGAGGCCCTTCACCCTCTGATGCAGCACCCGCCAAGCACAATCGCTGAAGTGGCCCCAGTTATAAGCTCAGCTTATTCTCAGGTCTATCATCCAAATAGGATAGAAAGACCCATTAGCAGGGAAACTGCTGATAGTCATGAAAACAACATGGATGGCCCCATCTCTCTCATCAGACCAAAGAGTCGACCCCAGGAAAGAGAGGCCTCTCCCAGCAATAGCTGCCTGGATTCCACTGACTCAGAAAGCAGCCATGATGACCACCAGTCCTACCAAGGACACCCTGCCTTAAATCCCAAGAGGAAACAAAGCCCAGCTTACATGAAGGAGGATGTCAAAGCTTTGGATACTACCAAGGCTCCTAAGGGCTCTCTGAAGGACATCTACAAGGTCTTCAATGGAGAAGGAGAACAGATTAGGGCCTTCAAGTGTGAGCACTGCCGAGTCCTTTTCCTAGACCATGTCATGTACACCATTCACATGGGTTGCCATGGCTACCGGGACCCACTGGAATGCAACATCTGTGGCTACAGAAGCCAGGACCGTTATGAGTTTTCATCACACATTGTTCGAGGGGAGCACACATTCCACTAGGCCTTTT</t>
  </si>
  <si>
    <t>&gt;ENSG00000030419_ENST00000412444</t>
  </si>
  <si>
    <t>ATGGAAACAGAGGCTATTGATGGCTATATAACGTGTGACAATGAGCTTTCACCCGAAAGGGAGCACTCCAATATGGCAATTGACCTCACCTCAAGCACACCCAATGGACAGCATGCCTCACCAAGTCACATGACAAGCAGGTCTTTTTCAAAAATATAGAATTAGAAGTGTCCTTTGATATACTTCTGTTCCTTGCCAGATTACATTCAACCATTAATTTAAGTGTACCTACCTTTGGGCCATGCTCCAGTTTGTTGATTGCTGGGATAACCACTGGCTAGCTCTATATGCTCAAATTCAGTAAAGCTAGAAATGCAGAGTGATGAAGAGTGTGACAGGAAACCCCTGAGCCGTGAAGATGAGATCAGGGGCCATGATGAGGGTAGCAGCCTAGAAGAACCCCTAATTGAGAGCAGCGAGGTGGCTGACAACAGGAAAGTCCAGGAGCTTCAAGGCGAGGGAGGAATCCGGCTTCCGAATGGTAAACTGAAATGTGACGTCTGTGGCATGGTTTGCATTGGGCCCAATGTGCTTATGGTACATAAAAGGAGTCACACTGGTGAACGCCCCTTCCACTGTAACCAGTGTGGAGCTTCTTTTACTCAGAAGGGCAACCTTCTGAGACACATAAAGTTACACTCTGGAGAGAAGCCGTTCAAATGTCCTTTCTGTAGCTACGCCTGTAGAAGAAGGGACGCCCTCACAGGACACCTCAGGACCCATTCTGTGGGTAAACCTCACAAGTGCAACTACTGTGGACGAAGCTACAAGCAGCGCAGTTCACTGGAGGAGCACAAGGAACGCTGCCACAACTATCTCCAGAATGTCAGCATGGAGGCTGCTGGGCAGGTCATGAGTCACCATGTACCTCCTATGGAAGATTGTAAGGAACAAGAGCCTATTATGGACAACAATATTTCTCTGGTGCCTTTTGAGAGACCTGCTGTCATAGAGAAGCTCACGGGGAATATGGGAAAACGTAAAAGCTCCACTCCACAAAAGTTTGTGGGGGAAAAGCTCATGCGATTCAGCTACCCAGATATTCACTTTGATATGAACTTAACATATGAGAAGGAGGCTGAGCTGATGCAGTCTCATATGATGGACCAAGCCATCAACAATGCAATCACCTACCTTGGAGCTGAGGCCCTTCACCCTCTGATGCAGCACCCGCCAAGCACAATCGCTGAAGTGGCCCCAGTTATAAGCTCAGCTTATTCTCAGGTCTATCATCCAAATAGGATAGAAAGACCCATTAGCAGGGAAACTGCTGATAGTCATGAAAACAACATGGATGGCCCCATCTCTCTCATCAGACCAAAGAGTCGACCCCAGGAAAGAGAGGCCTCTCCCAGCAATAGCTGCCTGGATTCCACTGACTCAGAAAGCAGCCATGATGACCACCAGTCCTACCAAGGACACCCTGCCTTAAATCCCAAGAGGAAACAAAGCCCAGCTTACATGAAGGAGGATGTCAAAGCTTTGGATACTACCAAGGCTCCTAAGGGCTCTCTGAAGGACATCTACAAGGTCTTCAATGGAGAAGGAGAACAGATTAGGGCCTTCAAGTGTGAGCACTGCCGAGTCCTTTTCCTAGACCATGTCATGTACACCATTCACATGGGTTGCCATGGCTACCGGGACCCACTGGAATGCAACATCTGTGGCTACAGAAGCCAGGACCGTTATGAGTTTTCATCACACATTGTTCGAGGGGAGCACACATTCCACTAGGCC</t>
  </si>
  <si>
    <t>&gt;ENSG00000030419_ENST00000439848</t>
  </si>
  <si>
    <t>ATGGAAACAGAGGCTATTGATGGCTATATAACGTGTGACAATGAGCTTTCACCCGAAAGGGAGCACTCCAATATGGCAATTGACCTCACCTCAAGCACACCCAATGGACAGCATGCCTCACCAAGTCACATGACAAGCACAAATTCAGTAAAGCTAGAAATGCAGAGTGATGAAGAGTGTGACAGGAAACCCCTGAGCCGTGAAGATGAGATCAGGGGCCATGATGAGGGTAGCAGCCTAGAAGAACCCCTAATTGAGAGCAGCGAGGTGGCTGACAACAGGAAAGTCCAGGAGCTTCAAGGCGAGGGAGGAATCCGGCTTCCGAATGGTAAACTGAAATGTGACGTCTGTGGCATGGTTTGCATTGGGCCCAATGTGCTTATGGTACATAAAAGGAGTCACACTGGGGTGGCAGTGGTGAAAACTACCTTTTCAGAATTCTGCTAGTATTGGATTGCAGAAAAACAGAGAGTAGCCTGGGTCTTGACTTCCAGCCTTCAAATCTGAATAGCATATCAGAAAAGAAGTTTGGGATTCAGTTTCCACAGTTCTTAATATAGCAATAATATGATAAGGGTTCAAAAGGTGAACGCCCCTTCCACTGTAACCAGTGTGGAGCTTCTTTTACTCAGAAGGGCAACCTTCTGAGACACATAAAGTTACACTCTGGAGAGAAGCCGTTCAAATGTCCTTTCTGTAGCTACGCCTGTAGAAGAAGGGACGCCCTCACAGGACACCTCAGGACCCATTCTGTGGGTAAACCTCACAAGTGCAACTACTGTGGACGAAGCTACAAGCAGCGCAGTTCACTGGAGGAGCACAAGGAACGCTGCCACAACTATCTCCAGAATGTCAGCATGGAGGCTGCTGGGCAGGTCATGAGTCACCATGTACCTCCTATGGAAGATTGTAAGGAACAAGAGCCTATTATGGACAACAATATTTCTCTGGTGCCTTTTGAGAGACCTGCTGTCATAGAGAAGCTCACGGGGAATATGGGAAAACGTAAAAGCTCCACTCCACAAAAGTTTGTGGGGGAAAAGCTCATGCGATTCAGCTACCCAGATATTCACTTTGATATGAACTTAACATATGAGAAGGAGGCTGAGCTGATGCAGTCTCATATGATGGACCAAGCCATCAACAATGCAATCACCTACCTTGGAGCTGAGGCCCTTCACCCTCTGATGCAGCACCCGCCAAGCACAATCGCTGAAGTGGCCCCAGTTATAAGCTCAGCTTATTCTCAGGTCTATCATCCAAATAGGATAGAAAGACCCATTAGCAGGGAAACTGCTGATAGTCATGAAAACAACATGGATGGCCCCATCTCTCTCATCAGACCAAAGAGTCGACCCCAGGAAAGAGAGGCCTCTCCCAGCAATAGCTGCCTGGATTCCACTGACTCAGAAAGCAGCCATGATGACCACCAGTCCTACCAAGGACACCCTGCCTTAAATCCCAAGAGGAAACAAAGCCCAGCTTACATGAAGGAGGATGTCAAAGCTTTGGATACTACCAAGGCTCCTAAGGGCTCTCTGAAGGACATCTACAAGGTCTTCAATGGAGAAGGAGAACAGATTAGGGCCTTCAAGTGTGAGCACTGCCGAGTCCTTTTCCTAGACCATGTCATGTACACCATTCACATGGGTTGCCATGGCTACCGGGACCCACTGGAATGCAACATCTGTGGCTACAGAAGCCAGGACCGTTATGAGTTTTCATCACACATTGTTCGAGGGGAGCACACATTCCACTAGGCC</t>
  </si>
  <si>
    <t>&gt;ENSG00000030419_ENST00000374326</t>
  </si>
  <si>
    <t>ATGGAAACAGAGGCTATTGATGGCTATATAACGTGTGACAATGAGCTTTCACCCGAAAGGGAGCACTCCAATATGGCAATTGACCTCACCTCAAGCACACCCAATGGACAGCATGCCTCACCAAGTCACATGACAAGCAGGTCTTTTTCAAAAATATAGAATTAGAAGTGTCCTTTGATATACTTCTGTTCCTTGCCAGATTACATTCAACCATTAATTTAAGGTGAACGCCCCTTCCACTGTAACCAGTGTGGAGCTTCTTTTACTCAGAAGGGCAACCTTCTGAGACACATAAAGTTACACTCTGGAGAGAAGCCGTTCAAATGTCCTTTCTGTAGCTACGCCTGTAGAAGAAGGGACGCCCTCACAGGACACCTCAGGACCCATTCTGTGGGTAAACCTCACAAGTGCAACTACTGTGGACGAAGCTACAAGCAGCGCAGTTCACTGGAGGAGCACAAGGAACGCTGCCACAACTATCTCCAGAATGTCAGCATGGAGGCTGCTGGGCAGGTCATGAGTCACCATGTACCTCCTATGGAAGATTGTAAGGAACAAGAGCCTATTATGGACAACAATATTTCTCTGGTGCCTTTTGAGAGACCTGCTGTCATAGAGAAGCTCACGGGGAATATGGGAAAACGTAAAAGCTCCACTCCACAAAAGTTTGTGGGGGAAAAGCTCATGCGATTCAGCTACCCAGATATTCACTTTGATATGAACTTAACATATGAGAAGGAGGCTGAGCTGATGCAGTCTCATATGATGGACCAAGCCATCAACAATGCAATCACCTACCTTGGAGCTGAGGCCCTTCACCCTCTGATGCAGCACCCGCCAAGCACAATCGCTGAAGTGGCCCCAGTTATAAGCTCAGCTTATTCTCAGGTCTATCATCCAAATAGGATAGAAAGACCCATTAGCAGGGAAACTGCTGATAGTCATGAAAACAACATGGATGGCCCCATCTCTCTCATCAGACCAAAGAGTCGACCCCAGGAAAGAGAGGCCTCTCCCAGCAATAGCTGCCTGGATTCCACTGACTCAGAAAGCAGCCATGATGACCACCAGTCCTACCAAGGACACCCTGCCTTAAATCCCAAGAGGAAACAAAGCCCAGCTTACATGAAGGAGGATGTCAAAGCTTTGGATACTACCAAGGCTCCTAAGGGCTCTCTGAAGGACATCTACAAGGTCTTCAATGGAGAAGGAGAACAGATTAGGGCCTTCAAGTGTGAGCACTGCCGAGTCCTTTTCCTAGACCATGTCATGTACACCATTCACATGGGTTGCCATGGCTACCGGGACCCACTGGAATGCAACATCTGTGGCTACAGAAGCCAGGACCGTTATGAGTTTTCATCACACATTGTTCGAGGGGAGCACACATTCCACTAGGCC</t>
  </si>
  <si>
    <t>&gt;ENSG00000030419_ENST00000431520</t>
  </si>
  <si>
    <t>ATGGAAACAGAGGCTATTGATGGCTATATAACGTGTGACAATGAGCTTTCACCCGAAAGGGAGCACTCCAATATGGCAATTGACCTCACCTCAAGCACACCCAATGGACAGCATGCCTCACCAAGTCACATGACAAGCACAAATTCAGTAAAGCTAGAAATGCAGAGTGATGAAGAGTGTGACAGGAAACCCCTGAGCCGTGAAGATGAGATCAGGGGCCATGATGAGGGTAGCAGCCTAGAAGAACCCCTAATTGAGAGCAGCGAGGTGGCTGACAACAGGAAAGTCCAGGAGCTTCAAGGCGAGGGAGGAATCCGGCTTCCGAATGGTAAACTGAAATGTGACGTCTGTGGCATGGTTTGCATTGGGCCCAATGTGCTTATGGTACATAAAAGGAGTCACACTGGTGAACGCCCCTTCCACTGTAACCAGTGTGGAGCTTCTTTTACTCAGAAGGGCAACCTTCTGAGACACATAAAGTTACACTCTGGAGAGAAGCCGTTCAAATGTCCTTTCTGTAGCTACGCCTGTAGAAGAAGGGACGCCCTCACAGGACACCTCAGGACCCATTCTGTGGGTAAACCTCACAAGTGCAACTACTGTGGACGAAGCTACAAGCAGCGCAGTTCACTGGAGGAGCACAAGGAACGCTGCCACAACTATCTCCAGAATGTCAGCATGGAGGCTGCTGGGCAGGTCATGAGTCACCATGATAGTTAGAGCTGATTCCACATTAGTCTGTAGGCTGCCTAAAAGAATGAATTGGTTATTTGAATATTTTCATCTCAGATCGGGTAACACGGAGAAAATTTGCAACAATATAGAAGACATCTGTTGTTTTTGCCTGCCTGACATCCCTTCCTCCTTCTCTTGATAACAAGAGTGCCCATTTACCTTTAGAGAACTTTCCTTACCTCCTATGGAAGATTGTAAGGAACAAGAGCCTATTATGGACAACAATATTTCTCTGGTGCCTTTTGAGAGACCTGCTGTCATAGAGAAGCTCACGGGGAATATGGGAAAACGTAAAAGCTCCACTCCACAAAAGTTTGTGGGGGAAAAGCTCATGCGATTCAGCTACCCAGATATTCACTTTGATATGAACTTAACATATGAGAAGGAGGCTGAGCTGATGCAGTCTCATATGATGGACCAAGCCATCAACAATGCAATCACCTACCTTGGAGCTGAGGCCCTTCACCCTCTGATGCAGCACCCGCCAAGCACAATCGCTGAAGTGGCCCCAGTTATAAGCTCAGCTTATTCTCAGGTCTATCATCCAAATAGGATAGAAAGACCCATTAGCAGGGAAACTGCTGATAGTCATGAAAACAACATGGATGGCCCCATCTCTCTCATCAGACCAAAGAGTCGACCCCAGGAAAGAGAGGCCTCTCCCAGCAATAGCTGCCTGGATTCCACTGACTCAGAAAGCAGCCATGATGACCACCAGTCCTACCAAGGACACCCTGCCTTAAATCCCAAGAGGAAACAAAGCCCAGCTTACATGAAGGAGGATGTCAAAGCTTTGGATACTACCAAGGCTCCTAAGGGCTCTCTGAAGGACATCTACAAGGTCTTCAATGGAGAAGGAGAACAGATTAGGGCCTTCAAGTGTGAGCACTGCCGAGTCCTTTTCCTAGACCATGTCATGTACACCATTCACATGGGTTGCCATGGCTACCGGGACCCACTGGAATGCAACATCTGTGGCTACAGAAGCCAGGACCGTTATGAGTTTTCATCACACATTGTTCGAGGGGAGCACACATTCCACTAG</t>
  </si>
  <si>
    <t>&gt;ENSG00000030419_ENST00000433134</t>
  </si>
  <si>
    <t>GTTTGCTGGATTTGGGCTTGGAATGACCCACCTGTAAAGTGCTTTTCCTTCCTCCTCCCCTTGAACTCTGCAGGGGGCTTGGCTTGGAGGGGGCAAGGGAGGGAAAGAGAGAAGGGGGAAACACAAAAAACTTCTTTCTTTCTCCCTCCGTTTATCTTCAGCCCGACATTGTCACCTCCTCTTTGAGGGGTTAGAAGAAGCTGAGATCTCCCGACAGAGCTGGAAATGCATTGCACTTTGACTATGGAAACAGAGGCTATTGATGGCTATATAACGTGTGACAATGAGCTTTCACCCGAAAGGGAGCACTCCAATATGGCAATTGACCTCACCTCAAGCACACCCAATGGACAGCATGCCTCACCAAGTCACATGACAAGCACAAATTCAGTAAAGCTAGAAATGCAGAGTGATGAAGAGTGTGACAGGAAACCCCTGAGCCGTGAAGATGAGATCAGGGGCCATGATGAGGGTAGCAGCCTAGAAGAACCCCTAATTGAGAGCAGCGAGGTGGCTGACAACAGGAAAGTCCAGGAGCTTCAAGGCGAGGGAGGAATCCGGCTTCCGAATGGTGAACGCCCCTTCCACTGTAACCAGTGTGG</t>
  </si>
  <si>
    <t>&gt;ENSG00000030419_ENST00000452786</t>
  </si>
  <si>
    <t>GACATGAATGTCTTTCTCAGTCTATTCCCCAGGACCCCTCTTATCCCGCTTCAGGTCCCGGTCAATGCGGTGCGCTTTCCGAAATGGGGCCGCAGAGTTGCCGGCGGAGACCAGTAGGTGGGAGGCTCCACGCACACTCCCCGACTCGGCCGGGACGCGGCTCCCGGACTCCGCGCAGGGCGCCAAGATCGCCGCCCCGCTCCCTTCCCCCGGCCTCCCCACCAATCCCAGTTTGAAAGAAAACTTCACGCGGCCGAAATGAACGTCACCTCACCGCTCCAAGCCTCCAGCCGGCAGAAAACCATTGCACTTTGACTATGGAAACAGAGGCTATTGATGGCTATATAACGTGTGACAATGAGCTTTCACCCGAAAGGGAGCACTCCAATATGGCAATTGACCTCACCTCAAGCACACCCAATGGACAGCATGCCTCACCAAGTCACATGACAAGCACAAATTCAGTAAAGCTAGAAATGCAGAGTGATGAAGAGTGTGACAGGAAACCCCTGAGCCGTGAAGATGAGATCAGGGGCCATGATGAGGGTAGCAGCCTAGAAGAACCCC</t>
  </si>
  <si>
    <t>&gt;ENSG00000030419_ENST00000442445</t>
  </si>
  <si>
    <t>ATTGTCACCTCCTCTTTGAGGGGTTAGAAGAAGCTGAGATCTCCCGACAGAGCTGGAAATGCATTGCACTTTGACTATGGAAACAGAGGCTATTGATGGCTATATAACGTGTGACAATGAGCTTTCACCCGAAAGGGAGCACTCCAATATGGCAATTGACCTCACCTCAAGCACACCCAATGGACAGCATGCCTCACCAAGTCACATGACAAGCAGTAAGTCTTCATTTTATGATTTTTTTTTGTGTGTGTGTGTCTCTCCAGCAACAGACTTTAATTTGTTAGGTCTGTGGGGTCCTCTCACATTGTGGTATAGCTACTGTTATAGATTTTGCTAAAGAAAGAACAACACAGATTTATTCCTGTTCATTCTAGTATTATAAAACATGAGCCTGCTTACTAGTCTGAACTATCCCAAGGTGGCATTTGGGAGCTGGTGCTTACCTGTATCAGGTAAGAAAGGTTAGAATTTGCTGGTTGTTGTTTTGACTTGCCAGGTTTATGACTGGATTTTTTGTTGTTGTTGGGTAAAAAATGTGGAAACGTCACTTC</t>
  </si>
  <si>
    <t>&gt;ENSG00000161405_ENST00000346872</t>
  </si>
  <si>
    <t>AACCCCGCGCACCGGCAGGTCGCCGGCTCCTGCCCTTTTCAGTCTGCGCCGACGCGGCTGCCGGATCCCGGGGACTCCCCGCGCCGGGAATCTCCCGCCAGCTGCGCGCTGAGTCCAGGCGACGGCAGGAGCACGTGGAGAGGCCGAGTAGCCACAGCGGCAGCTCCAGCCCGGCCCGGCAGCGACATGGAAGATATACAAACAAATGCGGAACTGAAAAGCACTCAGGAGCAGTCTGTGCCCGCAGAAAGTGCAGCGGTTTTGAATGACTACAGTTTAACCAAATCTCATGAAATGGAAAATGTGGACAGTGGAGAAGGCCCAGCCAATGAAGATGAAGACATAGGAGATGATTCAATGAAAGTGAAAGATGAATACAGTGAAAGAGATGAGAATGTTTTAAAGTCAGAACCCATGGGAAATGCAGAAGAGCCTGAAATCCCTTACAGCTATTCAAGAGAATATAATGAATATGAAAACATTAAGTTGGAGAGACATGTTGTCTCATTCGATAGTAGCAGGCCAACCAGTGGAAAGATGAACTGCGATGTGTGTGGATTATCCTGCATCAGCTTCAATGTCTTAATGGTTCATAAGCGAAGCCATACTGGTGAACGCCCATTCCAGTGTAATCAGTGTGGGGCATCTTTTACTCAGAAAGGTAACCTCCTCCGCCACATTAAACTGCACACAGGGGAAAAACCTTTTAAGTGTCACCTCTGCAACTATGCATGCCAAAGAAGAGATGCGCTCACGGGGCATCTTAGGACACATTCTGTGGAGAAACCCTACAAATGTGAGTTTTGTGGAAGGAGTTACAAGCAGAGAAGTTCCCTTGAGGAGCACAAGGAGCGCTGCCGTACATTTCTTCAGAGCACTGACCCAGGGGACACTGCAAGTGCGGAGGCAAGACACATCAAAGCAGAGATGGGAAGTGAAAGAGCTCTCGTACTGGACAGATTAGCAAGCAATGTGGCAAAACGAAAAAGCTCAATGCCTCAGAAATTCATTGGTGAGAAGCGCCACTGCTTTGATGTCAACTATAATTCAAGTTACATGTATGAGAAAGAGAGTGAGCTCATACAGACCCGCATGATGGACCAAGCCATCAATAACGCCATCAGCTATCTTGGCGCCGAAGCCCTGCGCCCCTTGGTCCAGACACCGCCTGCTCCCACCTCGGAGATGGTTCCAGTTATCAGCAGCATGTATCCCATAGCCCTCACCCGGGCTGAGATGTCAAACGGTGCCCCTCAAGAGCTGGAAAAGAAAAGCATCCACCTTCCAGAGAAGAGCGTGCCTTCTGAGAGAGGCCTCTCTCCCAACAATAGTGGCCACGACTCCACGGACACTGACAGCAACCATGAAGAACGCCAGAATCACATCTATCAGCAAAATCACATGGTCCTGTCTCGGGCCCGCAATGGGATGCCACTTCTGAAGGAGGTTCCCCGCTCTTACGAACTCCTCAAGCCCCCGCCCATCTGCCCAAGAGACTCCGTCAAAGTGATCAACAAGGAAGGGGAGGTGATGGATGTGTATCGGTGTGACCACTGCCGCGTCCTCTTCCTGGACTATGTGATGTTCACGATTCACATGGGCTGCCACGGCTTCCGTGACCCTTTCGAGTGTAACATGTGTGGATATCGAAGCCATGATCGGTATGAGTTCTCGTCTCACATAGCCAGAGGAGAACACAGAGCCCTGCTGAAGTGAATATCTGGTCTCAGGGATTGCTCCTATGTATTCAGCATCGTTTCTAAAAACCAATGACCTCGCCTAACAGATTGCTCTCAAAACATACTCAGTTCCAAACTTCTTTTCATACCATTTTTAGCTGTGTTCACAGGGGTAGCCAGGGAAACACTGTCTTCCTTCAGAAATTATTCGCAGGTCTAGCATATTATTACTTTTGTGAAACCTTTGTTTTCCCATCAGGGACTTGAATTTTATGGAATTTAAAAGCCAAAAAGGTATTTGGTCATTATCTTCTACAGCAGTGGAATGAGTGGTCCCGGAGATGTGCTATATGAAACATTCTTTCTGAGATATATCAACCACACGTGGAAAAGCCTTTCAGTCATACATGCAAATCCACAAAGAGGAAGAGCTGACCAGCTGACCTTGCTGGGAAGCCTCACCCTTCTGCCCTTCACAGGCTGAAGGGTTAAGATCTAATCTCCCTAATCTAAATGACAGTCTAAGAGTAAGTAAAAGAACAGCCATAAAATAAGTATCTGTTACGAGTAACTGAAGACCCCATTCTCCAAGCATCAGATCCATTTCCTATCACAACATTTTTAAAAAATGTCATCTGATGGCACTTCTGCTTCTGTCCTTTACCTTCCCATCTCCAGTGAAAAGCTGAGCTGCTTTGGGCTAAACCAGTTGTCTATAGAAGAAAATCTATGCCAGAAGAACTCATGGTTTTAAATATAGACCATCATCGAAACTCCAGAAATTTATCCACTGTGGATGATGACATCGCTTTCCTTTGGTCAAGGTTGGCAGAGCAAGGGTATAAAGGGGGAAATTGTTTGGCAGCACCAACAGAAAACAAACAAACAAAAAACAGCTACCTAAAACTTCTTGAAAGAGTTCATGGAGAATTGGTGATACAGACCCAAAGCAAATTTGCCAATGATATTTTCCACAAAAAAAGTCCAAAAAGTATGGCTCAGCCTCCCCCTCCCCACAGGAGAGGAATTGGAGATAGATGGCATGTGTGTTTAGATCGGAGTTGAGCTCCGGAATGGGGTGAGGAGGGACACCTCTATTGAGAGGTTCTCCTTGATCAGGCAGGCTTCGGCCCTTTTTTTCCCATTTAAATGGAACTGCTGTATTCCATGAAAATTCCTGAAAGTCTGATCACGGTTCTGCAGATGTATAAGTCATCCTTGTCACTCATAATATGTACATACTATCAGGAGGAGTGCTGTTATCATGGTAAAATTAGCACTGGAATAGGAGGTCACAAAATGCTGGCTAATTAGCTATGTGACTTTGAGAAATCGTTTAACTTTTTTTTTTTTTTTTTTTTTGAGACAGGATCTCACTCTGTTGCCCAGGCTGGAGTGCAGTGGTGCAATCATGGCTCAGTGCAGCCTCGACCTCCCCAGGCTCAGGTGATCCTCCCACCTCAGCCTCTTGAGTACTGGGACAACAAGTGCACACCACCATGTCTGGCTACATTTTGTTCTTTTTGTAGAGATAGGGGTCTCACTATGTTGCCCATGCTGGTCTTGAACTCCTGGGCTCAAGCAATCAGCCCGCCTCAGCCTCCTAAAGTGCTGGGATTACAGGTGTGAGCCACCACACCCAGCCTTATTTAACTCTTAAAACTCAGTTTCCGGCCAGGCTCGGTGGCTCACACCTGTAATCCCAACACTTTGGGAAGCCGAGGCAGGCGCATCATTTGAGGTCAGGAGTTCGAGACCAGCCTGACCCACATGGTGAAACCCTGTCTCTACTAAAAATACAAAAATTAGCTGGGCAGTAGTGGCACATGCCTGTAATCCCAGCTACTCCGGAGGCTGAGGCAGAAAAATCGCTTAAGCCTGGGAGGTTGAGGTTGCGGTGAGTGGAGATCACACTACTGCACTCCAGTCTGGGCGACAGAGTGAGACCCTGTCTCAAACAAAACAAAACAAAAACAAACAAACAAAAACAAAAAAAACTCAGTTTCCTCATCCATAAAATAGGAATTAGATTTCAATGTTCTCTTAGGTCCCTTCTAGCTTTAATTCATATGTGATTATGCAGTAACCACAAGGTATTTTTTAAACCTCCTAATGTATGGATATTAAGCAGAAGAGTATTTATATGAATACATGTTTCACATTCCTTTGGTATGAAAATGGTGTGTTAAGTTTTTCCTTTAACCACTGAGTTGTGAATGTGAAGAAGGTGGTGGAGAGGAACAAAAAACAGAAAGGTATTTTGATCTTGCCACAAAGCATACACACAAATTGGCACATGCAGCTGTTTGCCAAAGCCTTCTTTTTTTTTTTACTTTTTAAGAAATTATGTTAGGGAAAATAAATTCTGCTTCCAGGGACAACTTCATGGAGCCTATTTACAAATTAAGAGTCAGCTTAATTTGTAACATTTCTACCAGAGCCAAGAATCCCAAATTCCTGGTAGATTAGTGTTTTATTTCTAAGGGGCTTATGCATTCGGCTCCAACTCAACTCGTCTATGTGCTGCCAGTAATTAAAATGTTCCACCTCAGACTGCACAAATGGCTTATCCTTCTTTGTGGCATGGCGTCTGTCTCAGGAAAAAAGGTTTTATGAAATTCCATGGCAACAGTCCCAACATGTTTGAGACTTCAGCTAAAGGAATGGATGTATTTTGGTGTGTAGTCTTCAGTATATCACTGTATTTCCGTAATACTAGACTCCAAGCTATGCCAGATTGCTTATTCCCTTTGTGAAAGAGGAGTTGCTCATTACGTTCTTGAAATATCGCACATCCTGTTGGTTCTTCAAGGGACAAGAGAAAGAGAATTTGGAAGCAGGGATTAGTAGAAGAGAAAACGAGGGAAAGGAAGCCTTTCCACCAGATTAGTGTTCAAGTCTTTGCAGAGGAGACCAACTTTTTTTGTTTTCTTTTGTTTTGAGACAGTCTCTCGCTCTGTTGCCCAGGCTGGAGTGCAGTGGCGCGATCTCGGCTCACGGCAACCTCCGCCTCCCGGGTTCAAGCAATTCTCCTGCCTCAGCCTCCCAAGTAGCTGGGATTACAGGTGCTCACCACCAAGCCCGGCTAATTTTTGTATTTTTAGTAGAGACAAGGTTTCACCATGTTGGCCAGGCCAGTCTCAAACTCCTGACCTCAGGTGATCTGCCCGCCTTGGCCTCCCACAGTGCTGGGATTACAGGCATGAGCTACCGCACCCAGCCTGAGACCACCTTTTGCATCTCAAGATTGTGAAACCAAGGCCCATTCCACCAGCCTGGGGACTCTTTTTATAGATATGATCCTCCTTTTTCCTGTGACTAATGAATTTGCTGCATGATTTCTATTCTTCTGAGGTTAGTTTTCTGAGTAAGGTGACCACTCACAAAGGCACTTTCTTTGTGGCATTCTGAGCCTAGATTGGGGCCCATCAATTCCAGAAAAAATTTATGTGTGGAAACTCTGCATCCTTAAGTCTTGAAGTTGAACCAGATATGCAGTGGTTACCATCACACAGATAAACGCTGCCTTCTGTACATACCCCTTATGCTGTACTAATTAACAAACCCCTTGCCAGGGCTGGGGAGGTGAGGGTGAAGGAGAATCTTAGCAGAAGGGCAGAGTCAGGACTTGCATCTGCCACTGCTGGGCACTGAAGCCCTGGAGCAGCTTCAGATAGTACCTGTACTTTCTCATGCAGACTCCCTCTGAACAAGAGCCTTGTAGGCCCCTCTCCTTCATTTCCCACCAGCCTCTTATCAGGCGGGCTTTCCACCATACACCCAGGAGGCCACGGTCTGAGGAACAACCAAACCCATGCAAAGGGCCGGGCGCGATAGCTCACGCCTGTAATGCCAGCACTTTGGGAGGCTGGGGCAGGCAGATCACCTGAGGTTGGGAGTTCGAGACCTGCCTGACCAACATGGAGAAACCCCCATCTCTACTAAAAATACAAAATTAGCCGGGCGTGATGGCACATGCCTGTAATCCCAGCTACTCAGGAGGCTGAGGCAGGAGAATCGCTTGAACCCGGGAGGCGGAGGTTGCGGTGAGCCGAGATGGCACCACTGCACTCCAGCCTCGGCAACAAGAGCGAAACTCTGTCTAAAACAAAAACAAACAAACAAACAAAAAAACCCAGGCAAAGTTTCCTTGCAGCCAAGGTGACAGAACTGGGCTGAGGGTGGAAAAGAAACAGAACCAGTGCTCCAGGTGTTTTTTAATTTTTTAATTTATTTTTATTTTTTTTGTATATGTATATATATGTATGTATATTTTAGAGGACCAGGGTCTCACTATGTTGCCTAGGCCAGACTCAAACTCCTGTGCTCAAGCAATCCTGCCTCAGCCTCCCAAGTAGCTGGGATTACAGGCATGCACAAACAATGCCCAGCTCTCCAAATGTTTTCTGTCACTACCTGAAGTGTTGCATCGGTACTTCCTACGGAAAGAAAACTAAATAGAAGTGTCTCTCCCGTGAGCCCCCACCACTACCACCAGAAAAAAAAAAGAGAGAAAATGAACTCATCAGTCTTTAGTTTCCTCAAGTTATTCTCCCAAAAAGACATTCGCCTTGGCACAGATAAGCCAGCTAATCTTATGCTTTATGACCCACTGTGAGCTGTTCCTGACACAGCTTCTGACTTTGTCAGTGACAAAATTTCTCACCTTTTAAATGCAGTGCTTAACATTTTGTTAGGCCCATACTCAAAATCGGCCAGATATAAAATGACCTCAGATTTTGATCTCCTAGGCTCAAACAATCCTCCTACCTCAGCCTCCCAAGTAGCTGGGACTATAGGCACACCACCATGCACAGCTAATTTTTTTTGTATTTTTCTGCAGAGATGGCGTTTCGCCATACTGCCCAGGCTAGTCTCAAAATCCTGGGCTCAAGCAATCTGCCCACCTCAGCCTCCCAAAGTGCTGGAACTACAGGCAAGAGCCACTGCGCCCAGCCACAACCTCAGATTTCTTTGGCAAACAGAAATGTTTAAAAACACAAAATTTTGCTCAGGTGAAACACTGTGTTACTATCAAATCTCACATCCACATAAAGTTTTTCTTTTCGGCTTTGTTTCGTGAGGAACAGACAGAACAAAGTTTTTCCAGGTAGCATCTGTATCACTATTATTCTCCTATTTCCTGTACCACCCCCACCTCCCCAAGCCCTACTGAATGTGAGGTTTAGAATGTTTTAAGGAGGGTCAGGTGCGGTGGCTCACGCCTGTAATCCCAGCACTTTGGGAGGCCAAGGCGGGCGGATCACCTGAGTTTGGGAGTTCGAGACCAGCCTGACCAACATGGAGAAACCCTGTCTCTACTAAAAATACAAAATTAGCCAGGCGTGGTGGCACATGCCTGTAATCCCAGCTACTTAGGAGGCTGAGGCAGGAGAATCGCTTGAACCCAGGAGGAGGAGGTTGTGGTGAGCCGAGATCGTGCCATTGCACTCCAGCCTGGGTGACAGAGTGAGACTCCATCTCGAAAAAAAAAATACAAAAATTAGCTGGGTGTGGTGGTGCACACCTGTAATCCCAGCTACTCGGGAGGCTGACGCAGGAGAATTGCTTGAACCTGGGAGGTGGAGGTTGCAGTGAGCCGAGATCGCGCCATTGCAATCCAGCCTGGACAACAGAGTGAGACTCCATCTCAAAAAAAAAAAAAAAAAGAATGTTTTAAGGAAAAAAATAGTACTGTTACATATAATCCCAGGTGATAAGACCACAATGGAAATGTTTAAGTCCTCACTTTAAAGAGTACCCCACTGAGAAGAGGTATGTTGGACTCTAGCAGAGATTTGGAAACTCTGGGACACTCAAGATGTGAAAGAGCCTGGCTATCTGAGGACTCAAAGAGTCAGCATCGGGACTTGTGAGCTCAAGAAGAGAAAAGGGAGTGGTGAAACTTTGTCCTAAAAGTTAGCACCAGGAACAGAAGAAAAAAACCCGATATATAGTGATACCTCATCTTTTAGAGAATGGGAAGCTATTTTTGTGTTCACACAGAAAGTATAGTTCAAAAAACCTCTATATCCAGAGTTCAGACAAGGAGAATGATTTGAGATATAAGTGCCGATGAAGGAGGTCAATTTTGATCTGAAACCAGCAGCTGGACCTGGGCCACCTCAGGAAAAGGACTCTGTTCTCCAAGGCAGCACGACTGAATGGTTCTGAGAATAAGCCAGGGTTCAGGACTCCTGACCCTTTAGGACCATGGACTCAGAAGAGCCTGAAGGACAATTGTGGGCTTTAAACTTCTGAGAGCTTGTAAAGTAACACAAGACTGTGCCTCTCCCTTGCCCCAGCTGTAGATAGTCTTTGCCCCACCATTGTTATGAAGATACACAGGGTTTTGCAGTTTGAATAAATTGGATACAAGTTTCCTCTTTTTTTTTTTCTTTTTGAGACAAAGTCTCGCTCTGTTTCCCCAGGCTGAGTGCAGTGGCACAATCAAGGCTTACTTGCCGCCTCAACCTCCTGGGCTCAAGCAACGAGCCATCCTCCCGTCTTAGCCTCCCAACTAGCTGAGACTACAGGCGTGGGTCACCACACCCAGCTAATTTTTGTACTTTTTGTAGAGACAGGGTCTCACCATGTTGCCCAGGCTGGTCCTGAACTCCTGGGCTCAAGTAATCTGCCCACCTCAGCCTCCCAAAGTGTTGGGGTTACAGGCGTGAGGCACCGCGGCTGGCCTGAGTTTCTTCTTAATACTGTATCACAATTGTGGGCTGTCTTATGTGTTGATATCGATTGAGCTATTTGAAATAGGAATGTTAATGGGTGTATTAAATTTTTGTAAGGATATAACAATATCTACCTTCCAAGGATGTTGTGAGGTTTTCCATGATTTTGTATATGAGCTAATGTTACCTTTGAGGGGTGGTGTGCATTATGTTGGATGATTGTAAATTTTCAGTGGAAAATGTACCGTGTCCTAAATTTAAAGACATGAAAAATATCCCAAGATCATACTAGATCATAATAGCAATTCCTTTACAAATGAATTATGGAGGTAACTGATCTCTAACAGTTTCCTTCATGTTGTTTTAATGCACAAGGGCAGAGGATCTGCTGACCCTTGGAACCAGCGTGAGCTAACCACGTGCTATAGACACTTCATGGTGTCGCACCCAGGGAAGTCAAAGCGCTTTGCTCCCTCACTGTCTGTGAGTCCTCAGCCATTAGTACCCCACCCCCCGCTGCTCCAAAACTTGAGTTATTTCAAATGTTTCTCACTGTTCATCTCTCCACTGACCCCACTCCAGAAAGCCTGGAGAGAGTCCCAAGATGCCACCCACCTTCCCCAATCCCTCGCCACAGATCTGTGTCTATCTCACACTCTGTAAGTGCCGCTTTGCTTCTTCCTCTCTTGAAAAGACTGAGAACACACATTTTAACATGTTAGGAAAATGGGGCAGCCTAAAAAATGACTGATCCCACCGCCAGTGACTCATGTATACTCCAGGCTAGCAGACAAGGCCCTTTTTGGTGGGCCTGCTTCTGTGGGTTCACAGAAACCAAATTACTGTGGGTTGCAAAGAATTAGCAGGTCATTTACAAAGCAGACATCCCTTCACCCAGACTGTGGTTTTGCATGCTCAGGTTCTCAGTCTATGAGCTTTGGTGCAGGATCATTTTGGCTACTGGAAAAACCATAGCTTATTTTAAATTTCTGGTTGCCAAAGCCACCACACGTGTGGTCTGTGGATGACCATTGTCTGCAGAATGACGAGGAAGGAACAGAATGTGGTTTGGGGCTCAGGGTGGCCTTCCCACTGGGAGGGAAGGCGGGAGGGAGCCCTTGCCCTGGGTTTTGACACAGCCTGTGCTCACAGCCTCTCCTCTCATCTGCATTTCTCAGAAATGCCCTCCCTGCCCAGTGGTGACTTTCCCTCGTCACTCCTATGGAGTTCTACCTGGAGCCCAGCCATGTGTGGAACTGTGAAGTTTACTCCTCTGTAAAGATGGTTTAAAGAAAGTCAGCTTCTGAAATGTAACAATGCTAACCCTTGCTGGAACCCTGTAAGAAATAGCCCTGCTGATAGTTTTCTAGGTTTATCATGTTTGATTTTTACACTGAAAAATAAAAAAATCCTGGTATGTTTGAAA</t>
  </si>
  <si>
    <t>&gt;ENSG00000161405_ENST00000623724</t>
  </si>
  <si>
    <t>GCAGGAGCACGTGGAGAGGCCGAGTAGCCACAGCGGCAGCTCCAGCCCGGCCCGGCAGCGACATGGAAGATATACAAACAAATGCGGAACTGAAAAGCACTCAGGAGCAGTCTGTGCCCGCAGAAAGTGCAGCGGTTTTGAATGACTACAGTTTAACCAAATCTCATGAAATGGAAAATGTGGACAGTGGAGAAGGCCCAGCCAATGAAGATGAAGACATAGGAGATGATTCAATGAAAGTGAAAGATGAATACAGTGAAAGAGATGAGAATGTTTTAAAGTCAGAACCCATGGGAAATGCAGAAGAGCCTGAAATCCCTTACAGCTATTCAAGAGAATATAATGAATATGAAAACATTAAGTTGGAGAGACATGTTGTCTCATTCGATAGTAGCAGGCCAACCAGTGGAAAGATGAACTGCGATGTGTGTGGATTATCCTGCATCAGCTTCAATGTCTTAATGGTTCATAAGCGAAGCCATACTGGTGAACGCCCATTCCAGTGTAATCAGTGTGGGGCATCTTTTACTCAGAAAGGTAACCTCCTCCGCCACATTAAACTGCACACAGGGGAAAAACCTTTTAAGTGTCACCTCTGCAACTATGCATGCCAAAGAAGAGATGCGCTCACGGGGCATCTTAGGACACATTCTGTGGAGAAACCCTACAAATGTGAGTTTTGTGGAAGGAGTTACAAGCAGAGAAGTTCCCTTGAGGAGCACAAGGAGCGCTGCCGTACATTTCTTCAGAGCACTGACCCAGGGGACACTGGTACTGGTTGGGGATGGGTCGAGCTTTCCCATCTCGGCATAAGACTGCAAGATTTGAATGTGCCCTGGTGTCGGCTTCACTGACCACAGCAGGTACCCCAGGCAAGAATCTGAGCAGTTATAACAGCAAGTGCGGAGGCAAGACACATCAAAGCAGAGATGGGAAGTGAAAGAGCTCTCGTACTGGACAGATTAGCAAGCAATGTGGCAAAACGAAAAAGCTCAATGCCTCAGAAATTCATTGGTGAGAAGCGCCACTGCTTTGATGTCAACTATAATTCAAGTTACATGTATGAGAAAGAGAGTGAGCTCATACAGACCCGCATGATGGACCAAGCCATCAATAACGCCATCAGCTATCTTGGCGCCGAAGCCCTGCGCCCCTTGGTCCAGACACCGCCTGCTCCCACCTCGGAGATGGTTCCAGTTATCAGCAGCATGTATCCCATAGCCCTCACCCGGGCTGAGATGTCAAACGGTGCCCCTCAAGAGCTGGAAAAGAAAAGCATCCACCTTCCAGAGAAGAGCGTGCCTTCTGAGAGAGGCCTCTCTCCCAACAATAGTGGCCACGACTCCACGGACACTGACAGCAACCATGAAGAACGCCAGAATCACATCTATCAGCAAAATCACATGGTCCTGTCTCGGGCCCGCAATGGGATGCCACTTCTGAAGGAGGTTCCCCGCTCTTACGAACTCCTCAAGCCCCCGCCCATCTGCCCAAGAGACTCCGTCAAAGTGATCAACAAGGAAGGGGAGGTGATGGATGTGTATCGGTGTGACCACTGCCGCGTCCTCTTCCTGGACTATGTGATGTTCACGATTCACATGGGCTGCCACGGCTTCCGTGACCCTTTCGAGTGTAACATGTGTGGATATCGAAGCCATGATCGGTATGAGTTCTCGTCTCACATAGCCAGAGGAGAACACAGAGCCCTGCTGAAGTGAATATCTGGTCTCAGGGATTGCTCCTATGTATTCAGCATCGTTTCTAAAAACCAATGACCTCGCCTAACAGATTGCTCTCAAAACATACTCAGTTCCAAACTTCTTTTCATACCATTTTTAGCTGTGTTCACAGGGGTAGCCAGGGAAACACTGTCTTCCTTCAGAAATTATTCGCAGGTCTAGCATATTATTACTTTTGTGAAACCTTTGTTTTCCCATCAGGGACTTGAATTTTATGGAATTTAAAAGCCAAAAAGGTATTTGGTCATTATCTTCTACAGCAGTGGAATGAGTGGTCCCGGAGATGTGCTATATGAAACATTCTTTCTGAGATATATCAACCACACGTGGAAAAGCCTTTCAGTCATACATGCAAATCCACAAAGAGGAAGAGCTGACCAGCTGACCTTGCTGGGAAGCCTCACCCTTCTGCCCTTCACAGGCTGAAGGGTTAAGATCTAATCTCCCTAATCTAAATGACAGTCTAAGAGTAAGTAAAAGAACAGCCATAAAATAAGTATCTGTTACGAGTAACTGAAGACCCCATTCTCCAAGCATCAGATCCATTTCCTATCACAACATTTTTAAAAAATGTCATCTGATGGCACTTCTGCTTCTGTCCTTTACCTTCCCATCTCCAGTGAAAAGCTGAGCTGCTTTGGGCTAAACCAGTTGTCTATAGAAGAAAATCTATGCCAGAAGAACTCATGGTTTTAAATATAGACCATCATCGAAACTCCAGAAATTTATCCACTGTGGATGATGACATCGCTTTCCTTTGGTCAAGGTTGGCAGAGCAAGGGTATAAAGGGGGAAATTGTTTGGCAGCACCAACAGAAAACAAACAAACAAAAAACAGCTACCTAAAACTTCTTGAAAGAGTTCATGGAGAATTGGTGATACAGACCCAAAGCAAATTTGCCAATGATATTTTCCACAAAAAAAGTCCAAAAAGTATGGCTCAGCCTCCCCCTCCCCACAGGAGAGGAATTGGAGATAGATGGCATGTGTGTTTAGATCGGAGTTGAGCTCCGGAATGGGGTGAGGAGGGACACCTCTATTGAGAGGTTCTCCTTGATCAGGCAGGCTTCGGCCCTTTTTTTCCCATTTAAATGGAACTGCTGTATTCCATGAAAATTCCTGAAAGTCTGATCACGGTTCTGCAGATGTATAAGTCATCCTTGTCACTCATAATATGTACATACTATCAGGAGGAGTGCTGTTATCATGGTAAAATTAGCACTGGAATAGGAGGTCACAAAATGCTGGCTAATTAGCTATGTGACTTTGAGAAATCGTTTAACTTTTTTTTTTTTTTTTTTTTTGAGACAGGATCTCACTCTGTTGCCCAGGCTGGAGTGCAGTGGTGCAATCATGGCTCAGTGCAGCCTCGACCTCCCCAGGCTCAGGTGATCCTCCCACCTCAGCCTCTTGAGTACTGGGACAACAAGTGCACACCACCATGTCTGGCTACATTTTGTTCTTTTTGTAGAGATAGGGGTCTCACTATGTTGCCCATGCTGGTCTTGAACTCCTGGGCTCAAGCAATCAGCCCGCCTCAGCCTCCTAAAGTGCTGGGATTACAGGTGTGAGCCACCACACCCAGCCTTATTTAACTCTTAAAACTCAGTTTCCGGCCAGGCTCGGTGGCTCACACCTGTAATCCCAACACTTTGGGAAGCCGAGGCAGGCGCATCATTTGAGGTCAGGAGTTCGAGACCAGCCTGACCCACATGGTGAAACCCTGTCTCTACTAAAAATACAAAAATTAGCTGGGCAGTAGTGGCACATGCCTGTAATCCCAGCTACTCCGGAGGCTGAGGCAGAAAAATCGCTTAAGCCTGGGAGGTTGAGGTTGCGGTGAGTGGAGATCACACTACTGCACTCCAGTCTGGGCGACAGAGTGAGACCCTGTCTCAAACAAAACAAAACAAAAACAAACAAACAAAAACAAAAAAAACTCAGTTTCCTCATCCATAAAATAGGAATTAGATTTCAATGTTCTCTTAGGTCCCTTCTAGCTTTAATTCATATGTGATTATGCAGTAACCACAAGGTATTTTTTAAACCTCCTAATGTATGGATATTAAGCAGAAGAGTATTTATATGAATACATGTTTCACATTCCTTTGGTATGAAAATGGTGTGTTAAGTTTTTCCTTTAACCACTGAGTTGTGAATGTGAAGAAGGTGGTGGAGAGGAACAAAAAACAGAAAGGTATTTTGATCTTGCCACAAAGCATACACACAAATTGGCACATGCAGCTGTTTGCCAAAGCCTTCTTTTTTTTTTTACTTTTTAAGAAATTATGTTAGGGAAAATAAATTCTGCTTCCAGGGACAACTTCATGGAGCCTATTTACAAATTAAGAGTCAGCTTAATTTGTAACATTTCTACCAGAGCCAAGAATCCCAAATTCCTGGTAGATTAGTGTTTTATTTCTAAGGGGCTTATGCATTCGGCTCCAACTCAACTCGTCTATGTGCTGCCAGTAATTAAAATGTTCCACCTCAGACTGCACAAATGGCTTATCCTTCTTTGTGGCATGGCGTCTGTCTCAGGAAAAAAGGTTTTATGAAATTCCATGGCAACAGTCCCAACATGTTTGAGACTTCAGCTAAAGGAATGGATGTATTTTGGTGTGTAGTCTTCAGTATATCACTGTATTTCCGTAATACTAGACTCCAAGCTATGCCAGATTGCTTATTCCCTTTGTGAAAGAGGAGTTGCTCATTACGTTCTTGAAATATCGCACATCCTGTTGGTTCTTCAAGGGACAAGAGAAAGAGAATTTGGAAGCAGGGATTAGTAGAAGAGAAAACGAGGGAAAGGAAGCCTTTCCACCAGATTAGTGTTCAAGTCTTTGCAGAGGAGACCAACTTTTTTTGTTTTCTTTTGTTTTGAGACAGTCTCTCGCTCTGTTGCCCAGGCTGGAGTGCAGTGGCGCGATCTCGGCTCACGGCAACCTCCGCCTCCCGGGTTCAAGCAATTCTCCTGCCTCAGCCTCCCAAGTAGCTGGGATTACAGGTGCTCACCACCAAGCCCGGCTAATTTTTGTATTTTTAGTAGAGACAAGGTTTCACCATGTTGGCCAGGCCAGTCTCAAACTCCTGACCTCAGGTGATCTGCCCGCCTTGGCCTCCCACAGTGCTGGGATTACAGGCATGAGCTACCGCACCCAGCCTGAGACCACCTTTTGCATCTCAAGATTGTGAAACCAAGGCCCATTCCACCAGCCTGGGGACTCTTTTTATAGATATGATCCTCCTTTTTCCTGTGACTAATGAATTTGCTGCATGATTTCTATTCTTCTGAGGTTAGTTTTCTGAGTAAGGTGACCACTCACAAAGGCACTTTCTTTGTGGCATTCTGAGCCTAGATTGGGGCCCATCAATTCCAGAAAAAATTTATGTGTGGAAACTCTGCATCCTTAAGTCTTGAAGTTGAACCAGATATGCAGTGGTTACCATCACACAGATAAACGCTGCCTTCTGTACATACCCCTTATGCTGTACTAATTAACAAACCCCTTGCCAGGGCTGGGGAGGTGAGGGTGAAGGAGAATCTTAGCAGAAGGGCAGAGTCAGGACTTGCATCTGCCACTGCTGGGCACTGAAGCCCTGGAGCAGCTTCAGATAGTACCTGTACTTTCTCATGCAGACTCCCTCTGAACAAGAGCCTTGTAGGCCCCTCTCCTTCATTTCCCACCAGCCTCTTATCAGGCGGGCTTTCCACCATACACCCAGGAGGCCACGGTCTGAGGAACAACCAAACCCATGCAAAGGGCCGGGCGCGATAGCTCACGCCTGTAATGCCAGCACTTTGGGAGGCTGGGGCAGGCAGATCACCTGAGGTTGGGAGTTCGAGACCTGCCTGACCAACATGGAGAAACCCCCATCTCTACTAAAAATACAAAATTAGCCGGGCGTGATGGCACATGCCTGTAATCCCAGCTACTCAGGAGGCTGAGGCAGGAGAATCGCTTGAACCCGGGAGGCGGAGGTTGCGGTGAGCCGAGATGGCACCACTGCACTCCAGCCTCGGCAACAAGAGCGAAACTCTGTCTAAAACAAAAACAAACAAACAAACAAAAAAACCCAGGCAAAGTTTCCTTGCAGCCAAGGTGACAGAACTGGGCTGAGGGTGGAAAAGAAACAGAACCAGTGCTCCAGGTGTTTTTTAATTTTTTAATTTATTTTTATTTTTTTTGTATATGTATATATATGTATGTATATTTTAGAGGACCAGGGTCTCACTATGTTGCCTAGGCCAGACTCAAACTCCTGTGCTCAAGCAATCCTGCCTCAGCCTCCCAAGTAGCTGGGATTACAGGCATGCACAAACAATGCCCAGCTCTCCAAATGTTTTCTGTCACTACCTGAAGTGTTGCATCGGTACTTCCTACGGAAAGAAAACTAAATAGAAGTGTCTCTCCCGTGAGCCCCCACCACTACCACCAGAAAAAAAAAAGAGAGAAAATGAACTCATCAGTCTTTAGTTTCCTCAAGTTATTCTCCCAAAAAGACATTCGCCTTGGCACAGATAAGCCAGCTAATCTTATGCTTTATGACCCACTGTGAGCTGTTCCTGACACAGCTTCTGACTTTGTCAGTGACAAAATTTCTCACCTTTTAAATGCAGTGCTTAACATTTTGTTAGGCCCATACTCAAAATCGGCCAGATATAAAATGACCTCAGATTTTGATCTCCTAGGCTCAAACAATCCTCCTACCTCAGCCTCCCAAGTAGCTGGGACTATAGGCACACCACCATGCACAGCTAATTTTTTTTGTATTTTTCTGCAGAGATGGCGTTTCGCCATACTGCCCAGGCTAGTCTCAAAATCCTGGGCTCAAGCAATCTGCCCACCTCAGCCTCCCAAAGTGCTGGAACTACAGGCAAGAGCCACTGCGCCCAGCCACAACCTCAGATTTCTTTGGCAAACAGAAATGTTTAAAAACACAAAATTTTGCTCAGGTGAAACACTGTGTTACTATCAAATCTCACATCCACATAAAGTTTTTCTTTTCGGCTTTGTTTCGTGAGGAACAGACAGAACAAAGTTTTTCCAGGTAGCATCTGTATCACTATTATTCTCCTATTTCCTGTACCACCCCCACCTCCCCAAGCCCTACTGAATGTGAGGTTTAGAATGTTTTAAGGAGGGTCAGGTGCGGTGGCTCACGCCTGTAATCCCAGCACTTTGGGAGGCCAAGGCGGGCGGATCACCTGAGTTTGGGAGTTCGAGACCAGCCTGACCAACATGGAGAAACCCTGTCTCTACTAAAAATACAAAATTAGCCAGGCGTGGTGGCACATGCCTGTAATCCCAGCTACTTAGGAGGCTGAGGCAGGAGAATCGCTTGAACCCAGGAGGAGGAGGTTGTGGTGAGCCGAGATCGTGCCATTGCACTCCAGCCTGGGTGACAGAGTGAGACTCCATCTCGAAAAAAAAAATACAAAAATTAGCTGGGTGTGGTGGTGCACACCTGTAATCCCAGCTACTCGGGAGGCTGACGCAGGAGAATTGCTTGAACCTGGGAGGTGGAGGTTGCAGTGAGCCGAGATCGCGCCATTGCAATCCAGCCTGGACAACAGAGTGAGACTCCATCTCAAAAAAAAAAAAAAAAAGAATGTTTTAAGGAAAAAAATAGTACTGTTACATATAATCCCAGGTGATAAGACCACAATGGAAATGTTTAAGTCCTCACTTTAAAGAGTACCCCACTGAGAAGAGGTATGTTGGACTCTAGCAGAGATTTGGAAACTCTGGGACACTCAAGATGTGAAAGAGCCTGGCTATCTGAGGACTCAAAGAGTCAGCATCGGGACTTGTGAGCTCAAGAAGAGAAAAGGGAGTGGTGAAACTTTGTCCTAAAAGTTAGCACCAGGAACAGAAGAAAAAAACCCGATATATAGTGATACCTCATCTTTTAGAGAATGGGAAGCTATTTTTGTGTTCACACAGAAAGTATAGTTCAAAAAACCTCTATATCCAGAGTTCAGACAAGGAGAATGATTTGAGATATAAGTGCCGATGAAGGAGGTCAATTTTGATCTGAAACCAGCAGCTGGACCTGGGCCACCTCAGGAAAAGGACTCTGTTCTCCAAGGCAGCACGACTGAATGGTTCTGAGAATAAGCCAGGGTTCAGGACTCCTGACCCTTTAGGACCATGGACTCAGAAGAGCCTGAAGGACAATTGTGGGCTTTAAACTTCTGAGAGCTTGTAAAGTAACACAAGACTGTGCCTCTCCCTTGCCCCAGCTGTAGATAGTCTTTGCCCCACCATTGTTATGAAGATACACAGGGTTTTGCAGTTTGAATAAATTGGATACAAGTTTCCTCTTTTTTTTTTTCTTTTTGAGACAAAGTCTCGCTCTGTTTCCCCAGGCTGAGTGCAGTGGCACAATCAAGGCTTACTTGCCGCCTCAACCTCCTGGGCTCAAGCAACGAGCCATCCTCCCGTCTTAGCCTCCCAACTAGCTGAGACTACAGGCGTGGGTCACCACACCCAGCTAATTTTTGTACTTTTTGTAGAGACAGGGTCTCACCATGTTGCCCAGGCTGGTCCTGAACTCCTGGGCTCAAGTAATCTGCCCACCTCAGCCTCCCAAAGTGTTGGGGTTACAGGCGTGAGGCACCGCGGCTGGCCTGAGTTTCTTCTTAATACTGTATCACAATTGTGGGCTGTCTTATGTGTTGATATCGATTGAGCTATTTGAAATAGGAATGTTAATGGGTGTATTAAATTTTTGTAAGGATATAACAATATCTACCTTCCAAGGATGTTGTGAGGTTTTCCATGATTTTGTATATGAGCTAATGTTACCTTTGAGGGGTGGTGTGCATTATGTTGGATGATTGTAAATTTTCAGTGGAAAATGTACCGTGTCCTAAATTTAAAGACATGAAAAATATCCCAAGATCATACTAGATCATAATAGCAATTCCTTTACAAATGAATTATGGAGGTAACTGATCTCTAACAGTTTCCTTCATGTTGTTTTAATGCACAAGGGCAGAGGATCTGCTGACCCTTGGAACCAGCGTGAGCTAACCACGTGCTATAGACACTTCATGGTGTCGCACCCAGGGAAGTCAAAGCGCTTTGCTCCCTCACTGTCTGTGAGTCCTCAGCCATTAGTACCCCACCCCCCGCTGCTCCAAAACTTGAGTTATTTCAAATGTTTCTCACTGTTCATCTCTCCACTGACCCCACTCCAGAAAGCCTGGAGAGAGTCCCAAGATGCCACCCACCTTCCCCAATCCCTCGCCACAGATCTGTGTCTATCTCACACTCTGTAAGTGCCGCTTTGCTTCTTCCTCTCTTGAAAAGACTGAGAACACACATTTTAACATGTTAGGAAAATGGGGCAGCCTAAAAAATGACTGATCCCACCGCCAGTGACTCATGTATACTCCAGGCTAGCAGACAAGGCCCTTTTTGGTGGGCCTGCTTCTGTGGGTTCACAGAAACCAAATTACTGTGGGTTGCAAAGAATTAGCAGGTCATTTACAAAGCAGACATCCCTTCACCCAGACTGTGGTTTTGCATGCTCAGGTTCTCAGTCTATGAGCTTTGGTGCAGGATCATTTTGGCTACTGGAAAAACCATAGCTTATTTTAAATTTCTGGTTGCCAAAGCCACCACACGTGTGGTCTGTGGATGACCATTGTCTGCAGAATGACGAGGAAGGAACAGAATGTGGTTTGGGGCTCAGGGTGGCCTTCCCACTGGGAGGGAAGGCGGGAGGGAGCCCTTGCCCTGGGTTTTGACACAGCCTGTGCTCACAGCCTCTCCTCTCATCTGCATTTCTCAGAAATGCCCTCCCTGCCCAGTGGTGACTTTCCCTCGTCACTCCTATGGAGTTCTACCTGGAGCCCAGCCATGTGTGGAACTGTGAAGTTTACTCCTCTGTAAAGATGGTTTAAAGAAAGTCAGCTTCTGAAATGTAACAATGCTAACCCTTGCTGGAACCCTGTAAGAAATAGCCCTGCTGATAGTTTTCTAGGTTTATCATGTTTGATTTTTACACTGAAAAATAAAAAAATCCTGGTATGTTTG</t>
  </si>
  <si>
    <t>&gt;ENSG00000161405_ENST00000439167</t>
  </si>
  <si>
    <t>GCAGGAGCACGTGGAGAGGCCGAGTAGCCACAGCGGCAGCTCCAGCCCGGCCCGGCAGCGACATGGAAGATATACAAACAAATGCGGAACTGAAAAGCACTCAGGAGCAGTCTGTGCCCGCAGATGATTCAATGAAAGTGAAAGATGAATACAGTGAAAGAGATGAGAATGTTTTAAAGTCAGAACCCATGGGAAATGCAGAAGAGCCTGAAATCCCTTACAGCTATTCAAGAGAATATAATGAATATGAAAACATTAAGTTGGAGAGACATGTTGTCTCATTCGATAGTAGCAGGCCAACCAGTGGAAAGATGAACTGCGATGTGTGTGGATTATCCTGCATCAGCTTCAATGTCTTAATGGTTCATAAGCGAAGCCATACTGGTGAACGCCCATTCCAGTGTAATCAGTGTGGGGCATCTTTTACTCAGAAAGGTAACCTCCTCCGCCACATTAAACTGCACACAGGGGAAAAACCTTTTAAGTGTCACCTCTGCAACTATGCATGCCAAAGAAGAGATGCGCTCACGGGGCATCTTAGGACACATTCTGCAAGTGCGGAGGCAAGACACATCAAAGCAGAGATGGGAAGTGAAAGAGCTCTCGTACTGGACAGATTAGCAAGCAATGTGGCAAAACGAAAAAGCTCAATGCCTCAGAAATTCATTGGTGAGAAGCGCCACTGCTTTGATGTCAACTATAATTCAAGTTACATGTATGAGAAAGAGAGTGAGCTCATACAGACCCGCATGATGGACCAAGCCATCAATAACGCCATCAGCTATCTTGGCGCCGAAGCCCTGCGCCCCTTGGTCCAGACACCGCCTGCTCCCACCTCGGAGATGGTTCCAGTTATCAGCAGCATGTATCCCATAGCCCTCACCCGGGCTGAGATGTCAAACGGTGCCCCTCAAGAGCTGGAAAAGAAAAGCATCCACCTTCCAGAGAAGAGCGTGCCTTCTGAGAGAGGCCTCTCTCCCAACAATAGTGGCCACGACTCCACGGACACTGACAGCAACCATGAAGAACGCCAGAATCACATCTATCAGCAAAATCACATGGTCCTGTCTCGGGCCCGCAATGGGATGCCACTTCTGAAGGAGGTTCCCCGCTCTTACGAACTCCTCAAGCCCCCGCCCATCTGCCCAAGAGACTCCGTCAAAGTGATCAACAAGGAAGGGGAGGTGATGGATGTGTATCGGTGTGACCACTGCCGCGTCCTCTTCCTGGACTATGTGATGTTCACGATTCACATGGGCTGCCACGGCTTCCGTGACCCTTTCGAGTGTAACATGTGTGGATATCGAAGCCATGATCGGTATGAGTTCTCGTCTCACATAGCCAGAGGAGAACACAGAGCCCTGCTGAAGTGAATATCTGGTCTCAGGGATTGCTCCTATGTATTCAGCATCGTTTCTAAAAACCAATGACCTCGCCTAACAGATTGCTCTCAAAACATACTCAGTTCCAAACTTCTTTTCATACCATTTTTAGCTGTGTTCACAGGGGTAGCCAGGGAAACACTGTCTTCCTTCAGAAATTATTCGCAGGTCTAGCATATTATTACTTTTGTGAAACCTTTGTTTTCCCATCAGGGACTTGAATTTTATGGAATTTAAAAGCCAAAAAGGTATTTGGTCATTATCTTCTACAGCAGTGGAATGAGTGGTCCCGGAGATGTGCTATATGAAACATTCTTTCTGAGATATATCAACCACACGTGGAAAAGCCTTTCAGTCATACATGCAAATCCACAAAGAGGAAGAGCTGACCAGCTGACCTTGCTGGGAAGCCTCACCCTTCTGCCCTTCACAGGCTGAAGGGTTAAGATCTAATCTCCCTAATCTAAATGACAGTCTAAGAGTAAGTAAAAGAACAG</t>
  </si>
  <si>
    <t>&gt;ENSG00000161405_ENST00000348427</t>
  </si>
  <si>
    <t>GCAGGAGCACGTGGAGAGGCCGAGTAGCCACAGCGGCAGCTCCAGCCCGGCCCGGCAGCGACATGGAAGATATACAAACAAATGCGGAACTGAAAAGCACTCAGGAGCAGTCTGTGCCCGCAGAAAGTGCAGCGGTTTTGAATGACTACAGTTTAACCAAATCTCATGAAATGGAAAATGTGGACAGTGGAGAAGGCCCAGCCAATGAAGATGAAGACATAGGAGATGATTCAATGAAAGTGAAAGATGAATACAGTGAAAGAGATGAGAATGTTTTAAAGTCAGAACCCATGGGAAATGCAGAAGAGCCTGAAATCCCTTACAGCTATTCAAGAGAATATAATGAATATGAAAACATTAAGTTGGAGAGACATGTTGTCTCATTCGATAGTAGCAGGCCAACCAGTGGAAAGATGAACTGCGATGTGTGTGGATTATCCTGCATCAGCTTCAATGTCTTAATGGTTCATAAGCGAAGCCATACTGTGGAGAAACCCTACAAATGTGAGTTTTGTGGAAGGAGTTACAAGCAGAGAAGTTCCCTTGAGGAGCACAAGGAGCGCTGCCGTACATTTCTTCAGAGCACTGACCCAGGGGACACTGGTACTGGTTGGGGATGGGTCGAGCTTTCCCATCTCGGCATAAGACTGCAAGATTTGAATGTGCCCTGGTGTCGGCTTCACTGACCACAGCAGGTACCCCAGGCAAGAATCTGAGCAGTTATAACAGCAAGTGCGGAGGCAAGACACATCAAAGCAGAGATGGGAAGTGAAAGAGCTCTCGTACTGGACAGATTAGCAAGCAATGTGGCAAAACGAAAAAGCTCAATGCCTCAGAAATTCATTGGTGAGAAGCGCCACTGCTTTGATGTCAACTATAATTCAAGTTACATGTATGAGAAAGAGAGTGAGCTCATACAGACCCGCATGATGGACCAAGCCATCAATAACGCCATCAGCTATCTTGGCGCCGAAGCCCTGCGCCCCTTGGTCCAGACACCGCCTGCTCCCACCTCGGAGATGGTTCCAGTTATCAGCAGCATGTATCCCATAGCCCTCACCCGGGCTGAGATGTCAAACGGTGCCCCTCAAGAGCTGGAAAAGAAAAGCATCCACCTTCCAGAGAAGAGCGTGCCTTCTGAGAGAGGCCTCTCTCCCAACAATAGTGGCCACGACTCCACGGACACTGACAGCAACCATGAAGAACGCCAGAATCACATCTATCAGCAAAATCACATGGTCCTGTCTCGGGCCCGCAATGGGATGCCACTTCTGAAGGAGGTTCCCCGCTCTTACGAACTCCTCAAGCCCCCGCCCATCTGCCCAAGAGACTCCGTCAAAGTGATCAACAAGGAAGGGGAGGTGATGGATGTGTATCGGTGTGACCACTGCCGCGTCCTCTTCCTGGACTATGTGATGTTCACGATTCACATGGGCTGCCACGGCTTCCGTGACCCTTTCGAGTGTAACATGTGTGGATATCGAAGCCATGATCGGTATGAGTTCTCGTCTCACATAGCCAGAGGAGAACACAGAGCCCTGCTGAAGTGAATATCTGGTCTCAGGGATTGCTCCTATGTATTCAGCATCGTTTCTAAAAACCAATGACCTCGCCTAACAGATTGCTCTCAAAACATACTCAGTTCCAAACTTCTTTTCATACCATTTTTAGCTGTGTTCACAGGGGTAGCCAGGGAAACACTGTCTTCCTTCAGAAATTATTCGCAGGTCTAGCATATTATTACTTTTGTGAAACCTTTGTTTTCCCATCAGGGACTTGAATTTTATGGAATTTAAAAGCCAAAAAGGTATTTGGTCATTATCTTCTACAGCAGTGGAATGAGTGGTCCCGGAGATGTGCTATATGAAACATTCTTTCTGAGATATATCAACCACACGTGGAAAAGCCTTTCAGTCATACATGCAAATCCACAAAGAGGAAGAGCTGACCAGCTGACCTTGCTGGGAAGCCTCACCCTTCTGCCCTTCACAGGCTGAAGGGTTAAGATCTAATCTCCCTAATCTAAATGACAGTCTAAGAGTAAGTAAAAGAACAG</t>
  </si>
  <si>
    <t>&gt;ENSG00000161405_ENST00000293068</t>
  </si>
  <si>
    <t>GCAGGAGCACGTGGAGAGGCCGAGTAGCCACAGCGGCAGCTCCAGCCCGGCCCGGCAGCGACATGGAAGATATACAAACAAATGCGGAACTGAAAAGCACTCAGGAGCAGTCTGTGCCCGCAGAAAGTGCAGCGGTTTTGAATGACTACAGTTTAACCAAATCTCATGAAATGGAAAATGTGGACAGTGGAGAAGGCCCAGCCAATGAAGATGAAGACATAGGAGATGATTCAATGAAAGTGAAAGATGAATACAGTGAAAGAGATGAGAATGTTTTAAAGTCAGAACCCATGGGAAATGCAGAAGAGCCTGAAATCCCTTACAGCTATTCAAGAGAATATAATGAATATGAAAACATTAAGTTGGAGAGACATGTTGTCTCATTCGATAGTAGCAGGCCAACCAGTGGAAAGATGAACTGCGATGTGTGTGGATTATCCTGCATCAGCTTCAATGTCTTAATGGTTCATAAGCGAAGCCATACTGGTGAACGCCCATTCCAGTGTAATCAGTGTGGGGCATCTTTTACTCAGAAAGGTAACCTCCTCCGCCACATTAAACTGCACACAGGGGAAAAACCTTTTAAGTGTCACCTCTGCAACTATGCATGCCAAAGAAGAGATGCGCTCACGGGGCATCTTAGGACACATTCTGTGGAGAAACCCTACAAATGTGAGTTTTGTGGAAGGAGTTACAAGCAGAGAAGTTCCCTTGAGGAGCACAAGGAGCGCTGCCGTACATTTCTTCAGAGCACTGACCCAGGGGACACTGGTACTGGTTGGGGATGGGTCGAGCTTTCCCATCTCGGCATAAGACTGCAAGATTTGAATGTGCCCTGGTGTCGGCTTCACTGACCACAGCAGGTACCCCAGGCAAGAATCTGAGCAGTTATAACAGCAAGTGCGGAGGCAAGACACATCAAAGCAGAGATGGGAAGTGAAAGAGCTCTCGTACTGGACAGATTAGCAAGCAATGTGGCAAAACGAAAAAGCTCAATGCCTCAGAAATTCATTGGTGAGAAGCGCCACTGCTTTGATGTCAACTATAATTCAAGTTACATGTATGAGAAAGAGAGTGAGCTCATACAGACCCGCATGATGGACCAAGCCATCAATAACGCCATCAGCTATCTTGGCGCCGAAGCCCTGCGCCCCTTGGTCCAGACACCGCCTGCTCCCACCTCGGAGATGGTTCCAGTTATCAGCAGCATGTATCCCATAGCCCTCACCCGGGCTGAGATGTCAAACGGTGCCCCTCAAGAGCTGGAAAAGAAAAGCATCCACCTTCCAGAGAAGAGCGTGCCTTCTGAGAGAGGCCTCTCTCCCAACAATAGTGGCCACGACTCCACGGACACTGACAGCAACCATGAAGAACGCCAGAATCACATCTATCAGCAAAATCACATGGTCCTGTCTCGGGCCCGCAATGGGATGCCACTTCTGAAGGAGGTTCCCCGCTCTTACGAACTCCTCAAGCCCCCGCCCATCTGCCCAAGAGACTCCGTCAAAGTGATCAACAAGGAAGGGGAGGTGATGGATGTGTATCGGTGTGACCACTGCCGCGTCCTCTTCCTGGACTATGTGATGTTCACGATTCACATGGGCTGCCACGGCTTCCGTGACCCTTTCGAGTGTAACATGTGTGGATATCGAAGCCATGATCGGTATGAGTTCTCGTCTCACATAGCCAGAGGAGAACACAGAGCCCTGCTGAAGTGAATATCTGGTCTCAGGGATTGCTCCTATGTATTCAGCATCGTTTCTAAAAACCAATGACCTCGCCTAACAGATTGCTCTCAAAACATACTCAGTTCCAAACTTCTTTTCATACCATTTTTAGCTGTGTTCACAGGGGTAGCCAGGGAAACACTGTCTTCCTTCAGAAATTATTCGCAGGTCTAGCATATTATTACTTTTGTGAAACCTTTGTTTTCCCATCAGGGACTTGAATTTTATGGAATTTAAAAGCCAAAAAGGTATTTGGTCATTATCTTCTACAGCAGTGGAATGAGTGGTCCCGGAGATGTGCTATATGAAACATTCTTTCTGAGATATATCAACCACACGTGGAAAAGCCTTTCAGTCATACATGCAAATCCACAAAGAGGAAGAGCTGACCAGCTGACCTTGCTGGGAAGCCTCACCCTTCTGCCCTTCACAGGCTGAAGGGTTAAGATCTAATCTCCCTAATCTAAATGACAGTCTAAGAGTAAGTAAAAGAACAG</t>
  </si>
  <si>
    <t>&gt;ENSG00000161405_ENST00000377945</t>
  </si>
  <si>
    <t>GCAGGAGCACGTGGAGAGGCCGAGTAGCCACAGCGGCAGCTCCAGCCCGGCCCGGCAGCGACATGGAAGATATACAAACAAATGCGGAACTGAAAAGCACTCAGGAGCAGTCTGTGCCCGCAGAAAGTGCAGCGGTTTTGAATGACTACAGTTTAACCAAATCTCATGAAATGGAAAATGTGGACAGTGGAGAAGGCCCAGCCAATGAAGATGAAGACATAGGAGATGATTCAATGAAAGTGAAAGATGAATACAGTGAAAGAGATGAGAATGTTTTAAAGTCAGAACCCATGGGAAATGCAGAAGAGCCTGAAATCCCTTACAGCTATTCAAGAGAATATAATGAATATGAAAACATTAAGTTGGAGAGACATGTTGTCTCATTCGATAGTAGCAGGCCAACCAGTGGAAAGATGAACTGCGATGTGTGTGGATTATCCTGCATCAGCTTCAATGTCTTAATGGTTCATAAGCGAAGCCATACTGGTGAGAAGCGCCACTGCTTTGATGTCAACTATAATTCAAGTTACATGTATGAGAAAGAGAGTGAGCTCATACAGACCCGCATGATGGACCAAGCCATCAATAACGCCATCAGCTATCTTGGCGCCGAAGCCCTGCGCCCCTTGGTCCAGACACCGCCTGCTCCCACCTCGGAGATGGTTCCAGTTATCAGCAGCATGTATCCCATAGCCCTCACCCGGGCTGAGATGTCAAACGGTGCCCCTCAAGAGCTGGAAAAGAAAAGCATCCACCTTCCAGAGAAGAGCGTGCCTTCTGAGAGAGGCCTCTCTCCCAACAATAGTGGCCACGACTCCACGGACACTGACAGCAACCATGAAGAACGCCAGAATCACATCTATCAGCAAAATCACATGGTCCTGTCTCGGGCCCGCAATGGGATGCCACTTCTGAAGGAGGTTCCCCGCTCTTACGAACTCCTCAAGCCCCCGCCCATCTGCCCAAGAGACTCCGTCAAAGTGATCAACAAGGAAGGGGAGGTGATGGATGTGTATCGGTGTGACCACTGCCGCGTCCTCTTCCTGGACTATGTGATGTTCACGATTCACATGGGCTGCCACGGCTTCCGTGACCCTTTCGAGTGTAACATGTGTGGATATCGAAGCCATGATCGGTATGAGTTCTCGTCTCACATAGCCAGAGGAGAACACAGAGCCCTGCTGAAGTGAATATCTGGTCTCAGGGATTGCTCCTATGTATTCAGCATCGTTTCTAAAAACCAATGACCTCGCCTAACAGATTGCTCTCAAAACATACTCAGTTCCAAACTTCTTTTCATACCATTTTTAGCTGTGTTCACAGGGGTAGCCAGGGAAACACTGTCTTCCTTCAGAAATTATTCGCAGGTCTAGCATATTATTACTTTTGTGAAACCTTTGTTTTCCCATCAGGGACTTGAATTTTATGGAATTTAAAAGCCAAAAAGGTATTTGGTCATTATCTTCTACAGCAGTGGAATGAGTGGTCCCGGAGATGTGCTATATGAAACATTCTTTCTGAGATATATCAACCACACGTGGAAAAGCCTTTCAGTCATACATGCAAATCCACAAAGAGGAAGAGCTGACCAGCTGACCTTGCTGGGAAGCCTCACCCTTCTGCCCTTCACAGGCTGAAGGGTTAAGATCTAATCTCCCTAATCTAAATGACAGTCTAAGAGTAAGTAAAAGAACAG</t>
  </si>
  <si>
    <t>&gt;ENSG00000161405_ENST00000394189</t>
  </si>
  <si>
    <t>GCAGGAGCACGTGGAGAGGCCGAGTAGCCACAGCGGCAGCTCCAGCCCGGCCCGGCAGCGACATGGAAGATATACAAACAAATGCGGAACTGAAAAGCACTCAGGAGCAGTCTGTGCCCGCAGAAAGTGCAGCGGTTTTGAATGACTACAGTTTAACCAAATCTCATGAAATGGAAAATGTGGACAGTGGAGAAGGCCCAGCCAATGAAGATGAAGACATAGGAGCAAGTGCGGAGGCAAGACACATCAAAGCAGAGATGGGAAGTGAAAGAGCTCTCGTACTGGACAGATTAGCAAGCAATGTGGCAAAACGAAAAAGCTCAATGCCTCAGAAATTCATTGGTGAGAAGCGCCACTGCTTTGATGTCAACTATAATTCAAGTTACATGTATGAGAAAGAGAGTGAGCTCATACAGACCCGCATGATGGACCAAGCCATCAATAACGCCATCAGCTATCTTGGCGCCGAAGCCCTGCGCCCCTTGGTCCAGACACCGCCTGCTCCCACCTCGGAGATGGTTCCAGTTATCAGCAGCATGTATCCCATAGCCCTCACCCGGGCTGAGATGTCAAACGGTGCCCCTCAAGAGCTGGAAAAGAAAAGCATCCACCTTCCAGAGAAGAGCGTGCCTTCTGAGAGAGGCCTCTCTCCCAACAATAGTGGCCACGACTCCACGGACACTGACAGCAACCATGAAGAACGCCAGAATCACATCTATCAGCAAAATCACATGGTCCTGTCTCGGGCCCGCAATGGGATGCCACTTCTGAAGGAGGTTCCCCGCTCTTACGAACTCCTCAAGCCCCCGCCCATCTGCCCAAGAGACTCCGTCAAAGTGATCAACAAGGAAGGGGAGGTGATGGATGTGTATCGGTGTGACCACTGCCGCGTCCTCTTCCTGGACTATGTGATGTTCACGATTCACATGGGCTGCCACGGCTTCCGTGACCCTTTCGAGTGTAACATGTGTGGATATCGAAGCCATGATCGGTATGAGTTCTCGTCTCACATAGCCAGAGGAGAACACAGAGCCCTGCTGAAGTGAATATCTGGTCTCAGGGATTGCTCCTATGTATTCAGCATCGTTTCTAAAAACCAATGACCTCGCCTAACAGATTGCTCTCAAAACATACTCAGTTCCAAACTTCTTTTCATACCATTTTTAGCTGTGTTCACAGGGGTAGCCAGGGAAACACTGTCTTCCTTCAGAAATTATTCGCAGGTCTAGCATATTATTACTTTTGTGAAACCTTTGTTTTCCCATCAGGGACTTGAATTTTATGGAATTTAAAAGCCAAAAAGGTATTTGGTCATTATCTTCTACAGCAGTGGAATGAGTGGTCCCGGAGATGTGCTATATGAAACATTCTTTCTGAGATATATCAACCACACGTGGAAAAGCCTTTCAGTCATACATGCAAATCCACAAAGAGGAAGAGCTGACCAGCTGACCTTGCTGGGAAGCCTCACCCTTCTGCCCTTCACAGGCTGAAGGGTTAAGATCTAATCTCCCTAATCTAAATGACAGTCTAAGAGTAAGTAAAAGAACAG</t>
  </si>
  <si>
    <t>&gt;ENSG00000161405_ENST00000377944</t>
  </si>
  <si>
    <t>GCAGGAGCACGTGGAGAGGCCGAGTAGCCACAGCGGCAGCTCCAGCCCGGCCCGGCAGCGACATGGAAGATATACAAACAAATGCGGAACTGAAAAGCACTCAGGAGCAGTCTGTGCCCGCAGAAAGTGCAGCGGTTTTGAATGACTACAGTTTAACCAAATCTCATGAAATGGAAAATGTGGACAGTGGAGAAGGCCCAGCCAATGAAGATGAAGACATAGGAGTGGAGAAACCCTACAAATGTGAGTTTTGTGGAAGGAGTTACAAGCAGAGAAGTTCCCTTGAGGAGCACAAGGAGCGCTGCCGTACATTTCTTCAGAGCACTGACCCAGGGGACACTGCAAGTGCGGAGGCAAGACACATCAAAGCAGAGATGGGAAGTGAAAGAGCTCTCGTACTGGACAGATTAGCAAGCAATGTGGCAAAACGAAAAAGCTCAATGCCTCAGAAATTCATTGGTGAGAAGCGCCACTGCTTTGATGTCAACTATAATTCAAGTTACATGTATGAGAAAGAGAGTGAGCTCATACAGACCCGCATGATGGACCAAGCCATCAATAACGCCATCAGCTATCTTGGCGCCGAAGCCCTGCGCCCCTTGGTCCAGACACCGCCTGCTCCCACCTCGGAGATGGTTCCAGTTATCAGCAGCATGTATCCCATAGCCCTCACCCGGGCTGAGATGTCAAACGGTGCCCCTCAAGAGCTGGAAAAGAAAAGCATCCACCTTCCAGAGAAGAGCGTGCCTTCTGAGAGAGGCCTCTCTCCCAACAATAGTGGCCACGACTCCACGGACACTGACAGCAACCATGAAGAACGCCAGAATCACATCTATCAGCAAAATCACATGGTCCTGTCTCGGGCCCGCAATGGGATGCCACTTCTGAAGGAGGTTCCCCGCTCTTACGAACTCCTCAAGCCCCCGCCCATCTGCCCAAGAGACTCCGTCAAAGTGATCAACAAGGAAGGGGAGGTGATGGATGTGTATCGGTGTGACCACTGCCGCGTCCTCTTCCTGGACTATGTGATGTTCACGATTCACATGGGCTGCCACGGCTTCCGTGACCCTTTCGAGTGTAACATGTGTGGATATCGAAGCCATGATCGGTATGAGTTCTCGTCTCACATAGCCAGAGGAGAACACAGAGCCCTGCTGAAGTGAATATCTGGTCTCAGGGATTGCTCCTATGTATTCAGCATCGTTTCTAAAAACCAATGACCTCGCCTAACAGATTGCTCTCAAAACATACTCAGTTCCAAACTTCTTTTCATACCATTTTTAGCTGTGTTCACAGGGGTAGCCAGGGAAACACTGTCTTCCTTCAGAAATTATTCGCAGGTCTAGCATATTATTACTTTTGTGAAACCTTTGTTTTCCCATCAGGGACTTGAATTTTATGGAATTTAAAAGCCAAAAAGGTATTTGGTCATTATCTTCTACAGCAGTGGAATGAGTGGTCCCGGAGATGTGCTATATGAAACATTCTTTCTGAGATATATCAACCACACGTGGAAAAGCCTTTCAGTCATACATGCAAATCCACAAAGAGGAAGAGCTGACCAGCTGACCTTGCTGGGAAGCCTCACCCTTCTGCCCTTCACAGGCTGAAGGGTTAAGATCTAATCTCCCTAATCTAAATGACAGTCTAAGAGTAAGTAAAAGAACAG</t>
  </si>
  <si>
    <t>&gt;ENSG00000161405_ENST00000377958</t>
  </si>
  <si>
    <t>GCAGGAGCACGTGGAGAGGCCGAGTAGCCACAGCGGCAGCTCCAGCCCGGCCCGGCAGCGACATGGAAGATATACAAACAAATGCGGAACTGAAAAGCACTCAGGAGCAGTCTGTGCCCGCAGAAAGTGCAGCGGTTTTGAATGACTACAGTTTAACCAAATCTCATGAAATGGAAAATGTGGACAGTGGAGAAGGCCCAGCCAATGAAGATGAAGACATAGGAGGTGAACGCCCATTCCAGTGTAATCAGTGTGGGGCATCTTTTACTCAGAAAGGTAACCTCCTCCGCCACATTAAACTGCACACAGGGGAAAAACCTTTTAAGTGTCACCTCTGCAACTATGCATGCCAAAGAAGAGATGCGCTCACGGGGCATCTTAGGACACATTCTGTGGAGAAACCCTACAAATGTGAGTTTTGTGGAAGGAGTTACAAGCAGAGAAGTTCCCTTGAGGAGCACAAGGAGCGCTGCCGTACATTTCTTCAGAGCACTGACCCAGGGGACACTGCAAGTGCGGAGGCAAGACACATCAAAGCAGAGATGGGAAGTGAAAGAGCTCTCGTACTGGACAGATTAGCAAGCAATGTGGCAAAACGAAAAAGCTCAATGCCTCAGAAATTCATTGGTGAGAAGCGCCACTGCTTTGATGTCAACTATAATTCAAGTTACATGTATGAGAAAGAGAGTGAGCTCATACAGACCCGCATGATGGACCAAGCCATCAATAACGCCATCAGCTATCTTGGCGCCGAAGCCCTGCGCCCCTTGGTCCAGACACCGCCTGCTCCCACCTCGGAGATGGTTCCAGTTATCAGCAGCATGTATCCCATAGCCCTCACCCGGGCTGAGATGTCAAACGGTGCCCCTCAAGAGCTGGAAAAGAAAAGCATCCACCTTCCAGAGAAGAGCGTGCCTTCTGAGAGAGGCCTCTCTCCCAACAATAGTGGCCACGACTCCACGGACACTGACAGCAACCATGAAGAACGCCAGAATCACATCTATCAGCAAAATCACATGGTCCTGTCTCGGGCCCGCAATGGGATGCCACTTCTGAAGGAGGTTCCCCGCTCTTACGAACTCCTCAAGCCCCCGCCCATCTGCCCAAGAGACTCCGTCAAAGTGATCAACAAGGAAGGGGAGGTGATGGATGTGTATCGGTGTGACCACTGCCGCGTCCTCTTCCTGGACTATGTGATGTTCACGATTCACATGGGCTGCCACGGCTTCCGTGACCCTTTCGAGTGTAACATGTGTGGATATCGAAGCCATGATCGGTATGAGTTCTCGTCTCACATAGCCAGAGGAGAACACAGAGCCCTGCTGAAGTGAATATCTGGTCTCAGGGATTGCTCCTATGTATTCAGCATCGTTTCTAAAAACCAATGACCTCGCCTAACAGATTGCTCTCAAAACATACTCAGTTCCAAACTTCTTTTCATACCATTTTTAGCTGTGTTCACAGGGGTAGCCAGGGAAACACTGTCTTCCTTCAGAAATTATTCGCAGGTCTAGCATATTATTACTTTTGTGAAACCTTTGTTTTCCCATCAGGGACTTGAATTTTATGGAATTTAAAAGCCAAAAAGGTATTTGGTCATTATCTTCTACAGCAGTGGAATGAGTGGTCCCGGAGATGTGCTATATGAAACATTCTTTCTGAGATATATCAACCACACGTGGAAAAGCCTTTCAGTCATACATGCAAATCCACAAAGAGGAAGAGCTGACCAGCTGACCTTGCTGGGAAGCCTCACCCTTCTGCCCTTCACAGGCTGAAGGGTTAAGATCTAATCTCCCTAATCTAAATGACAGTCTAAGAGTAAGTAAAAGAACAG</t>
  </si>
  <si>
    <t>&gt;ENSG00000161405_ENST00000535189</t>
  </si>
  <si>
    <t>GCAGGAGCACGTGGAGAGGCCGAGTAGCCACAGCGGCAGCTCCAGCCCGGCCCGGCAGCGACATGGAAGATATACAAACAAATGCGGAACTGAAAAGCACTCAGGAGCAGTCTGTGCCCGCAGATGATTCAATGAAAGTGAAAGATGAATACAGTGAAAGAGATGAGAATGTTTTAAAGTCAGAACCCATGGGAAATGCAGAAGAGCCTGAAATCCCTTACAGCTATTCAAGAGAATATAATGAATATGAAAACATTAAGTTGGAGAGACATGTTGTCTCATTCGATAGTAGCAGGCCAACCAGTGGAAAGATGAACTGCGATGTGTGTGGATTATCCTGCATCAGCTTCAATGTCTTAATGGTTCATAAGCGAAGCCATACTGGTGAACGCCCATTCCAGTGTAATCAGTGTGGGGCATCTTTTACTCAGAAAGGTAACCTCCTCCGCCACATTAAACTGCACACAGGGGAAAAACCTTTTAAGTGTCACCTCTGCAACTATGCATGCCAAAGAAGAGATGCGCTCACGGGGCATCTTAGGACACATTCTGTGGAGAAACCCTACAAATGTGAGTTTTGTGGAAGGAGTTACAAGCAGAGAAGTTCCCTTGAGGAGCACAAGGAGCGCTGCCGTACATTTCTTCAGAGCACTGACCCAGGGGACACTGCAAGTGCGGAGGCAAGACACATCAAAGCAGAGATGGGAAGTGAAAGAGCTCTCGTACTGGACAGATTAGCAAGCAATGTGGCAAAACGAAAAAGCTCAATGCCTCAGAAATTCATTGGTGAGAAGCGCCACTGCTTTGATGTCAACTATAATTCAAGTTACATGTATGAGAAAGAGAGTGAGCTCATACAGACCCGCATGATGGACCAAGCCATCAATAACGCCATCAGCTATCTTGGCGCCGAAGCCCTGCGCCCCTTGGTCCAGACACCGCCTGCTCCCACCTCGGAGATGGTTCCAGTTATCAGCAGCATGTATCCCATAGCCCTCACCCGGGCTGAGATGTCAAACGGTGCCCCTCAAGAGCTGGAAAAGAAAAGCATCCACCTTCCAGAGAAGAGCGTGCCTTCTGAGAGAGGCCTCTCTCCCAACAATAGTGGCCACGACTCCACGGACACTGACAGCAACCATGAAGAACGCCAGAATCACATCTATCAGCAAAATCACATGGTCCTGTCTCGGGCCCGCAATGGGATGCCACTTCTGAAGGAGGTTCCCCGCTCTTACGAACTCCTCAAGCCCCCGCCCATCTGCCCAAGAGACTCCGTCAAAGTGATCAACAAGGAAGGGGAGGTGATGGATGTGTATCGGTGTGACCACTGCCGCGTCCTCTTCCTGGACTATGTGATGTTCACGATTCACATGGGCTGCCACGGCTTCCGTGACCCTTTCGAGTGTAACATGTGTGGATATCGAAGCCATGATCGGTATGAGTTCTCGTCTCACATAGCCAGAGGAGAACACAGAGCCCTGCTGAAGTGAATATCTGGTCTCAGGGATTGCTCCTATGTATTCAGCATCGTTTCTAAAAACCAATGACCTCGCCTAACAGATTGCTCTCAAAACATACTCAGTTCCAAACTTCTTTTCATACCATTTTTAGCTGTGTTCACAGGGGTAGCCAGGGAAACACTGTCTTCCTTCAGAAATTATTCGCAGGTCTAGCATATTATTACTTTTGTGAAACCTTTGTTTTCCCATCAGGGACTTGAATTTTATGGAATTTAAAAGCCAAAAAGGTATTTGGTCATTATCTTCTACAGCAGTGGAATGAGTGGTCCCGGAGATGTGCTATATGAAACATTCTTTCTGAGATATATCAACCACACGTGGAAAAGCCTTTCAGTCATACATGCAAATCCACAAAGAGGAAGAGCTGACCAGCTGACCTTGCTGGGAAGCCTCACCCTTCTGCCCTTCACAGGCTGAAGGGTTAAGATCTAATCTCCCTAATCTAAATGACAGTCTAAGAGTAAGTAAAAGAACAG</t>
  </si>
  <si>
    <t>&gt;ENSG00000161405_ENST00000377952</t>
  </si>
  <si>
    <t>GCAGGAGCACGTGGAGAGGCCGAGTAGCCACAGCGGCAGCTCCAGCCCGGCCCGGCAGCGACATGGAAGATATACAAACAAATGCGGAACTGAAAAGCACTCAGGAGCAGTCTGTGCCCGCAGAAAGTGCAGCGGTTTTGAATGACTACAGTTTAACCAAATCTCATGAAATGGAAAATGTGGACAGTGGAGAAGGCCCAGCCAATGAAGATGAAGACATAGGAGGTGAGAAGCGCCACTGCTTTGATGTCAACTATAATTCAAGTTACATGTATGAGAAAGAGAGTGAGCTCATACAGACCCGCATGATGGACCAAGCCATCAATAACGCCATCAGCTATCTTGGCGCCGAAGCCCTGCGCCCCTTGGTCCAGACACCGCCTGCTCCCACCTCGGAGATGGTTCCAGTTATCAGCAGCATGTATCCCATAGCCCTCACCCGGGCTGAGATGTCAAACGGTGCCCCTCAAGAGCTGGAAAAGAAAAGCATCCACCTTCCAGAGAAGAGCGTGCCTTCTGAGAGAGGCCTCTCTCCCAACAATAGTGGCCACGACTCCACGGACACTGACAGCAACCATGAAGAACGCCAGAATCACATCTATCAGCAAAATCACATGGTCCTGTCTCGGGCCCGCAATGGGATGCCACTTCTGAAGGAGGTTCCCCGCTCTTACGAACTCCTCAAGCCCCCGCCCATCTGCCCAAGAGACTCCGTCAAAGTGATCAACAAGGAAGGGGAGGTGATGGATGTGTATCGGTGTGACCACTGCCGCGTCCTCTTCCTGGACTATGTGATGTTCACGATTCACATGGGCTGCCACGGCTTCCGTGACCCTTTCGAGTGTAACATGTGTGGATATCGAAGCCATGATCGGTATGAGTTCTCGTCTCACATAGCCAGAGGAGAACACAGAGCCCTGCTGAAGTGAATATCTGGTCTCAGGGATTGCTCCTATGTATTCAGCATCGTTTCTAAAAACCAATGACCTCGCCTAACAGATTGCTCTCAAAACATACTCAGTTCCAAACTTCTTTTCATACCATTTTTAGCTGTGTTCACAGGGGTAGCCAGGGAAACACTGTCTTCCTTCAGAAATTATTCGCAGGTCTAGCATATTATTACTTTTGTGAAACCTTTGTTTTCCCATCAGGGACTTGAATTTTATGGAATTTAAAAGCCAAAAAGGTATTTGGTCATTATCTTCTACAGCAGTGGAATGAGTGGTCCCGGAGATGTGCTATATGAAACATTCTTTCTGAGATATATCAACCACACGTGGAAAAGCCTTTCAGTCATACATGCAAATCCACAAAGAGGAAGAGCTGACCAGCTGACCTTGCTGGGAAGCCTCACCCTTCTGCCCTTCACAGGCTGAAGGGTTAAGATCTAATCTCCCTAATCTAAATGACAGTCTAAGAGTAAGTAAAAGAACAG</t>
  </si>
  <si>
    <t>&gt;ENSG00000161405_ENST00000583368</t>
  </si>
  <si>
    <t>TTTTCAAAAGTGCTGTTAACATAAACAGAGCAGTAAATCTGGGGCACCATGCTTTTTTTTCAAAGTTGTTAAGAATTATATCAGTCTGCAGGTGTCACACGCAGTTACTCAGAATCAGAAAGAAGGCTGATCGGGGGTTAGATCTCCATCTATCTATCTTTTTGCAACCAACCACGTCCAGGCTGTTTATTTAATACTTCCTCTTGCTAATGAAGGTACTGGTTGGGGATGGGTCGAGCTTTCCCATCTCGGCATAAGACTGCAAGATTTGAATGTGCCCTGGTGTCGGCTTCACTGACCACAGCAGGTACCCCAGGCAAGAATCTGAGCAGTTATAACAGCAAGTGCGGAGGCAAGACACATCAAAGCAGAGATGGGAAGTGAAAGAGCTCTCGTACTGGACAGATTAGCAAGCAATGTGGCAAAACGAAAAAGCTCAATGCCTCAGAAATTCATTGGTGAGAAGCGCCACTGCTTTGATGTCAACTATAATTCAAGTTACATGTATGAGAAAGAGAGTGAGCTCATACAGACCCGCATGATGGACCAAGCCATCAATAACGCCATCAGCTATCTTGGCGCCGAAGCCCTGCGCCCCTTGGTCCAGACACCGCCTGCTCCCACCTCGGAGATGGTTCCAGTTATCAGCAGCATGTATCCCATAGCCCTCACCCGGGCTGAGATGTCAAACGGTGCCCCTCAAGAGCTGGAAAAGAAAAGCATCCACCTTCCAGAGAAGAGCGTGCCTTCTGAGAGAGGCCTCTCTCCCAACAATAGTGGCCACGACTCCACGGACACTGACAGCAACCATGAAGAACGCCAGAATCACATCTATCAGCAAAATCACATGGTCCTGTCTCGGGCCCGCAATGGGATGCCACTTCTGAAGGAGGTTCCCCGCTCTTACGAACTCCTCAAGCCCCCGCCCATCTGCCCAAGAGACTCCGTCAAAGTGATCAACAAGGAAGGGGAGGTGATGGATGTGTATCGGTGTGACCACTGCCGCGTCCTCTTCCTGGACTATGTGATGTTCACGATTCACATGGGCTGCCACGGCTTCCGTGACCCTTTCGAGTGTAACATGTGTGGATATCGAAGCCATGATCGGTATGAGTTCTCGTCTCACATAGCCAGAGGAGAACACAGAGCCCTGCTGAAGTGAATATCTGGTCTCAGGGATTGCTCCTATGTATTCAGCATCGTTTCTAAAAACCAATGACCTCGCCTAACAGATTGCTCTCAAAACATACTCAGTTCCAAACTTCTTTTCATACCATTTTTAGCTGTGTTCACAGGGGTAGCCAGGGAAACACTGTCTTCCTTCAGAAATTATTCGCAGGTCTAGCATATTATTACTTTTGTGAAACCTTTGTTTTCCCATCAGGGACTTGAATTTTATGGAATTTAAAAGCCAAAAAGGTATTTGGTCATTATCTTCTACAGCAGTGGAATGAGT</t>
  </si>
  <si>
    <t>&gt;ENSG00000161405_ENST00000351680</t>
  </si>
  <si>
    <t>ATGGAAGATATACAAACAAATGCGGAACTGAAAAGCACTCAGGAGCAGTCTGTGCCCGCAGAAAGTGCAGCGGTTTTGAATGACTACAGTTTAACCAAATCTCATGAAATGGAAAATGTGGACAGTGGAGAAGGCCCAGCCAATGAAGATGAAGACATAGGAGATGATTCAATGAAAGTGAAAGATGAATACAGTGAAAGAGATGAGAATGTTTTAAAGTCAGAACCCATGGGAAATGCAGAAGAGCCTGAAATCCCTTACAGCTATTCAAGAGAATATAATGAATATGAAAACATTAAGTTGGAGAGACATGTTGTCTCATTCGATAGTAGCAGGCCAACCAGTGGAAAGATGAACTGCGATGTGTGTGGATTATCCTGCATCAGCTTCAATGTCTTAATGGTTCATAAGCGAAGCCATACTGGTGAACGCCCATTCCAGTGTAATCAGTGTGGGGCATCTTTTACTCAGAAAGGTAACCTCCTCCGCCACATTAAACTGCACACAGGGGAAAAACCTTTTAAGTGTCACCTCTGCAACTATGCATGCCAAAGAAGAGATGCGCTCACGGGGCATCTTAGGACACATTCTGCAAGTGCGGAGGCAAGACACATCAAAGCAGAGATGGGAAGTGAAAGAGCTCTCGTACTGGACAGATTAGCAAGCAATGTGGCAAAACGAAAAAGCTCAATGCCTCAGAAATTCATTGGTGAGAAGCGCCACTGCTTTGATGTCAACTATAATTCAAGTTACATGTATGAGAAAGAGAGTGAGCTCATACAGACCCGCATGATGGACCAAGCCATCAATAACGCCATCAGCTATCTTGGCGCCGAAGCCCTGCGCCCCTTGGTCCAGACACCGCCTGCTCCCACCTCGGAGATGGTTCCAGTTATCAGCAGCATGTATCCCATAGCCCTCACCCGGGCTGAGATGTCAAACGGTGCCCCTCAAGAGCTGGAAAAGAAAAGCATCCACCTTCCAGAGAAGAGCGTGCCTTCTGAGAGAGGCCTCTCTCCCAACAATAGTGGCCACGACTCCACGGACACTGACAGCAACCATGAAGAACGCCAGAATCACATCTATCAGCAAAATCACATGGTCCTGTCTCGGGCCCGCAATGGGATGCCACTTCTGAAGGAGGTTCCCCGCTCTTACGAACTCCTCAAGCCCCCGCCCATCTGCCCAAGAGACTCCGTCAAAGTGATCAACAAGGAAGGGGAGGTGATGGATGTGTATCGGTGTGACCACTGCCGCGTCCTCTTCCTGGACTATGTGATGTTCACGATTCACATGGGCTGCCACGGCTTCCGTGACCCTTTCGAGTGTAACATGTGTGGATATCGAAGCCATGATCGGTATGAGTTCTCGTCTCACATAGCCAGAGGAGAACACAGAGCCCTGCTGAAGTGA</t>
  </si>
  <si>
    <t>&gt;ENSG00000161405_ENST00000346243</t>
  </si>
  <si>
    <t>ATGGAAGATATACAAACAAATGCGGAACTGAAAAGCACTCAGGAGCAGTCTGTGCCCGCAGAAAGTGCAGCGGTTTTGAATGACTACAGTTTAACCAAATCTCATGAAATGGAAAATGTGGACAGTGGAGAAGGCCCAGCCAATGAAGATGAAGACATAGGAGATGATTCAATGAAAGTGAAAGATGAATACAGTGAAAGAGATGAGAATGTTTTAAAGTCAGAACCCATGGGAAATGCAGAAGAGCCTGAAATCCCTTACAGCTATTCAAGAGAATATAATGAATATGAAAACATTAAGTTGGAGAGACATGTTGTCTCATTCGATAGTAGCAGGCCAACCAGTGGAAAGATGAACTGCGATGTGTGTGGATTATCCTGCATCAGCTTCAATGTCTTAATGGTTCATAAGCGAAGCCATACTGGTGAACGCCCATTCCAGTGTAATCAGTGTGGGGCATCTTTTACTCAGAAAGGTAACCTCCTCCGCCACATTAAACTGCACACAGGGGAAAAACCTTTTAAGTGTCACCTCTGCAACTATGCATGCCAAAGAAGAGATGCGCTCACGGGGCATCTTAGGACACATTCTGGTGAGAAGCGCCACTGCTTTGATGTCAACTATAATTCAAGTTACATGTATGAGAAAGAGAGTGAGCTCATACAGACCCGCATGATGGACCAAGCCATCAATAACGCCATCAGCTATCTTGGCGCCGAAGCCCTGCGCCCCTTGGTCCAGACACCGCCTGCTCCCACCTCGGAGATGGTTCCAGTTATCAGCAGCATGTATCCCATAGCCCTCACCCGGGCTGAGATGTCAAACGGTGCCCCTCAAGAGCTGGAAAAGAAAAGCATCCACCTTCCAGAGAAGAGCGTGCCTTCTGAGAGAGGCCTCTCTCCCAACAATAGTGGCCACGACTCCACGGACACTGACAGCAACCATGAAGAACGCCAGAATCACATCTATCAGCAAAATCACATGGTCCTGTCTCGGGCCCGCAATGGGATGCCACTTCTGAAGGAGGTTCCCCGCTCTTACGAACTCCTCAAGCCCCCGCCCATCTGCCCAAGAGACTCCGTCAAAGTGATCAACAAGGAAGGGGAGGTGATGGATGTGTATCGGTGTGACCACTGCCGCGTCCTCTTCCTGGACTATGTGATGTTCACGATTCACATGGGCTGCCACGGCTTCCGTGACCCTTTCGAGTGTAACATGTGTGGATATCGAAGCCATGATCGGTATGAGTTCTCGTCTCACATAGCCAGAGGAGAACACAGAGCCCTGCTGAAGTGA</t>
  </si>
  <si>
    <t>&gt;ENSG00000161405_ENST00000350532</t>
  </si>
  <si>
    <t>ATGGAAGATATACAAACAAATGCGGAACTGAAAAGCACTCAGGAGCAGTCTGTGCCCGCAGAAAGTGCAGCGGTTTTGAATGACTACAGTTTAACCAAATCTCATGAAATGGAAAATGTGGACAGTGGAGAAGGCCCAGCCAATGAAGATGAAGACATAGGAGATGATTCAATGAAAGTGAAAGATGAATACAGTGAAAGAGATGAGAATGTTTTAAAGTCAGAACCCATGGGAAATGCAGAAGAGCCTGAAATCCCTTACAGCTATTCAAGAGAATATAATGAATATGAAAACATTAAGTTGGAGAGACATGTTGTCTCATTCGATAGTAGCAGGCCAACCAGTGGAAAGATGAACTGCGATGTGTGTGGATTATCCTGCATCAGCTTCAATGTCTTAATGGTTCATAAGCGAAGCCATACTGGTGAACGCCCATTCCAGTGTAATCAGTGTGGGGCATCTTTTACTCAGAAAGGTAACCTCCTCCGCCACATTAAACTGCACACAGGGGAAAAACCTTTTAAGTGTCACCTCTGCAACTATGCATGCCAAAGAAGAGATGCGCTCACGGGGCATCTTAGGACACATTCTGTGGAGAAACCCTACAAATGTGAGTTTTGTGGAAGGAGTTACAAGCAGAGAAGTTCCCTTGAGGAGCACAAGGAGCGCTGCCGTACATTTCTTCAGAGCACTGACCCAGGGGACACTGGTGAGAAGCGCCACTGCTTTGATGTCAACTATAATTCAAGTTACATGTATGAGAAAGAGAGTGAGCTCATACAGACCCGCATGATGGACCAAGCCATCAATAACGCCATCAGCTATCTTGGCGCCGAAGCCCTGCGCCCCTTGGTCCAGACACCGCCTGCTCCCACCTCGGAGATGGTTCCAGTTATCAGCAGCATGTATCCCATAGCCCTCACCCGGGCTGAGATGTCAAACGGTGCCCCTCAAGAGCTGGAAAAGAAAAGCATCCACCTTCCAGAGAAGAGCGTGCCTTCTGAGAGAGGCCTCTCTCCCAACAATAGTGGCCACGACTCCACGGACACTGACAGCAACCATGAAGAACGCCAGAATCACATCTATCAGCAAAATCACATGGTCCTGTCTCGGGCCCGCAATGGGATGCCACTTCTGAAGGAGGTTCCCCGCTCTTACGAACTCCTCAAGCCCCCGCCCATCTGCCCAAGAGACTCCGTCAAAGTGATCAACAAGGAAGGGGAGGTGATGGATGTGTATCGGTGTGACCACTGCCGCGTCCTCTTCCTGGACTATGTGATGTTCACGATTCACATGGGCTGCCACGGCTTCCGTGACCCTTTCGAGTGTAACATGTGTGGATATCGAAGCCATGATCGGTATGAGTTCTCGTCTCACATAGCCAGAGGAGAACACAGAGCCCTGCTGAAGTGA</t>
  </si>
  <si>
    <t>&gt;ENSG00000161405_ENST00000467757</t>
  </si>
  <si>
    <t>ATGGAAGATATACAAACAAATGCGGAACTGAAAAGCACTCAGGAGCAGTCTGTGCCCGCAGAAAGTGCAGCGGTTTTGAATGACTACAGTTTAACCAAATCTCATGAAATGGAAAATGTGGACAGTGGAGAAGGCCCAGCCAATGAAGATGAAGACATAGGAGATGATTCAATGAAAGTGAAAGATGAATACAGTGAAAGAGATGAGAATGTTTTAAAGTCAGAACCCATGGGAAATGCAGAAGAGCCTGAAATCCCTTACAGCTATTCAAGAGAATATAATGAATATGAAAACATTAAGTTGGAGAGACATGTTGTCTCATTCGATAGTAGCAGGCCAACCAGTGGAAAGATGAACTGCGATGTGTGTGGATTATCCTGCATCAGCTTCAATGTCTTAATGGTTCATAAGCGAAGCCATACTGTGGAGAAACCCTACAAATGTGAGTTTTGTGGAAGGAGTTACAAGCAGAGAAGTTCCCTTGAGGAGCACAAGGAGCGCTGCCGTACATTTCTTCAGAGCACTGACCCAGGGGACACTGCAAGTGCGGAGGCAAGACACATCAAAGCAGAGATGGGAAGTGAAAGAGCTCTCGTACTGGACAGATTAGCAAGCAATGTGGCAAAACGAAAAAGCTCAATGCCTCAGAAATTCATTGGTGAGAAGCGCCACTGCTTTGATGTCAACTATAATTCAAGTTACATGTATGAGAAAGAGAGTGAGCTCATACAGACCCGCATGATGGACCAAGCCATCAATAACGCCATCAGCTATCTTGGCGCCGAAGCCCTGCGCCCCTTGGTCCAGACACCGCCTGCTCCCACCTCGGAGATGGTTCCAGTTATCAGCAGCATGTATCCCATAGCCCTCACCCGGGCTGAGATGTCAAACGGTGCCCCTCAAGAGCTGGAAAAGAAAAGCATCCACCTTCCAGAGAAGAGCGTGCCTTCTGAGAGAGGCCTCTCTCCCAACAATAGTGGCCACGACTCCACGGACACTGACAGCAACCATGAAGAACGCCAGAATCACATCTATCAGCAAAATCACATGGTCCTGTCTCGGGCCCGCAATGGGATGCCACTTCTGAAGGAGGTTCCCCGCTCTTACGAACTCCTCAAGCCCCCGCCCATCTGCCCAAGAGACTCCGTCAAAGTGATCAACAAGGAAGGGGAGGTGATGGATGTGTATCGGTGTGACCACTGCCGCGTCCTCTTCCTGGACTATGTGATGTTCACGATTCACATGGGCTGCCACGGCTTCCGTGACCCTTTCGAGTGTAACATGTGTGGATATCGAAGCCATGATCGGTATGAGTTCTCGTCTCACATAGCCAGAGGAGAACACAGAGCCCTGCTGAAGTGA</t>
  </si>
  <si>
    <t>&gt;ENSG00000161405_ENST00000439016</t>
  </si>
  <si>
    <t>CATGGAAGATATACAAACAAATGCGGAACTGAAAAGCACTCAGGAGCAGTCTGTGCCCGCAGAAAGTGCAGCGGTTTTGAATGACTACAGTTTAACCAAATCTCATGAAATGGAAAATGTGGACAGTGGAGAAGGCCCAGCCAATGAAGATGAAGACATAGGAGATGATTCAATGAAAGTGAAAGATGAATACAGTGAAAGAGATGAGAATGTTTTAAAGTCAGAACCCATGGGAAATGCAGAAGAGCCTGAAATCCCTTACAGCTATTCAAGAGAATATAATGAATATGAAAACATTAAGTTGGAGAGACATGTTGTCTCATTCGATAGTAGCAGGCCAACCAGTGGAAAGATGAACTGCGATGTGTGTGGATTATCCTGCATCAGCTTCAATGTCTTAATGGTTCATAAGCGAAGCCATACTGCAAGTGCGGAGGCAAGACACATCAAAGCAGAGATGGGAAGTGAAAGAGCTCTCGTACTGGACAGATTAGCAAGCAATGTGGCAAAACGAAAAAGCTCAATGCCTCAGAAATTCATTGGTGAGAAGCGCCACTGCTTTGATGTCAACTATAATTCAAGTTACATGTATGAGAAAGAGAGTGAGCTCATACAGACCCGCATGATGGACCAAGCCATCAATAACGCCATCAGCTATCTTGGCGCCGAAGCCCTGCGCCCCTTGGTCCAGACACCGCCTGCTCCCACCTCGGAGATGGTTCCAGTTATCAGCAGCATGTATCCCATAGCCCTCACCCGGGCTGAGATGTCAAACGGTGCCCCTCAAGAGCTGGAAAAGAAAAGCATCCACCTTCCAGAGAAGAGCGTGCCTTCTGAGAGAGGCCTCTCTCCCAACAATAGTGGCCACGACTCCACGGACACTGACAGCAACCATGAAGAACGCCAGAATCACATCTATCAGCAAAATCACATGGTCCTGTCTCGGGCCCGCAATGGGATGCCACTTCTGAAGGAGGTTCCCCGCTCTTACGAACTCCTCAAGCCCCCGCCCATCTGCCCAAGAGACTCCGTCAAAGTGATCAACAAGGAAGGGGAGGTGATGGATGTGTATCGGTGTGACCACTGCCGCGTCCTCTTCCTGGACTATGTGATGTTCACGATTCACATGGGCTGCCACGGCTTCCGTGACCCTTTCGAGTGTAACATGTGTGGATATCGAAGCCATGATCGGTATGAGTTCTCGTCTCACATAGCCAGAGGAGAACACAGAGCCCTGCTGAAGTGA</t>
  </si>
  <si>
    <t>&gt;ENSG00000123411_ENST00000262032</t>
  </si>
  <si>
    <t>CCTCGCCTCCCTCTCCCCCAACACTGTCCCCTCTCCCCAACCCCTCACAGCCTGCGCGCGCGCGGAGACACCTCAGTCTACATGGGGAGGACAGAGAAGCGCAAAGAACAAGAGAAAAGATGCATCCATCTGAGATCTAAAAGGAGACAATGAGAATCTCTTTAAAATGGACATAGAAGACTGCAATGGCCGCTCCTATGTGTCTGTAGGACCAATGAAGGAATTATTGGCATGCACTAAAGGAGATAGCAAGATGGGTCAGACACACATATGAGAGTCATTGGCAACACCCGGGTAATGTAAGGAATCCACGCTTCCTGGAAGGTGAGTGGCTGGGCTCACCCCTGCCTGCCACTGAGACGCAGACATGCATACACCACCCGCACTCCCTCGCCGTTTCCAAGGCGGCGGCCGCGTTCGCACCCCAGGGTCTCACCGGCAAGGGAAGGATAATCTGGAGAGGGATCCCTCAGGAGGGTGTGTTCCGGATTTCTTGCCTCAGGCCCAAGACTCCAACCATTTTATAATGGAATCTTTATTTTGTGAAAGTAGCGGGGACTCATCTCTGGAGAAGGAGTTCCTCGGGGCCCCAGTGGGGCCCTCGGTGAGCACCCCCAACAGCCAGCACTCTTCTCCTAGCCGCTCACTCAGTGCCAACTCCATCAAGGTGGAGATGTACAGCGATGAGGAGTCAAGCAGACTGCTGGGGCCAGATGAGCGGCTCCTGGAAAAGGACGACAGCGTGATTGTGGAAGATTCATTGTCTGAGCCCCTGGGCTACTGTGATGGGAGTGGGCCAGAGCCTCACTCCCCTGGGGGCATCCGGCTGCCCAATGGCAAGCTCAAGTGTGACGTCTGCGGCATGGTCTGTATTGGACCCAACGTGCTCATGGTGCACAAGCGCAGTCACACTGGTGAAAGGCCCTTCCATTGCAACCAGTGTGGTGCCTCCTTCACCCAGAAGGGGAACCTGCTGCGCCACATCAAGCTGCACTCTGGGGAGAAGCCCTTTAAATGTCCCTTCTGCAACTATGCCTGCCGCCGGCGTGATGCACTCACTGGTCACCTCCGCACACACTCAGTCTCCTCTCCCACAGTGGGCAAGCCCTACAAGTGTAACTACTGTGGCCGGAGCTACAAACAGCAGAGTACCCTGGAGGAGCACAAGGAGCGGTGCCATAACTACCTACAGAGTCTCAGCACTGAAGCCCAAGCTTTGGCTGGCCAACCAGGTGACGAAATACGTGACCTGGAGATGGTGCCAGACTCCATGCTGCACTCATCCTCTGAGCGGCCAACTTTCATCGATCGTCTGGCCAATAGCCTCACCAAACGCAAGCGTTCCACACCCCAGAAGTTTGTAGGCGAAAAGCAGATGCGCTTCAGCCTCTCAGACCTCCCCTATGATGTGAACTCGGGTGGCTATGAAAAGGATGTGGAGTTGGTGGCACACCACAGCCTAGAGCCTGGCTTTGGAAGTTCCCTGGCCTTTGTGGGTGCAGAGCATCTGCGTCCCCTCCGCCTTCCACCCACCAATTGCATCTCAGAACTCACGCCTGTCATCAGCTCTGTCTACACCCAGATGCAGCCCCTCCCTGGTCGACTGGAGCTTCCAGGATCCCGAGAAGCAGGTGAGGGACCTGAGGACCTGGCTGATGGAGGTCCCCTCCTCTACCGGCCCCGAGGCCCCCTGACTGACCCTGGGGCATCCCCCAGCAATGGCTGCCAGGACTCCACAGACACAGAAAGCAACCACGAAGATCGGGTTGCGGGGGTGGTATCCCTCCCTCAGGGTCCCCCACCCCAGCCACCTCCCACCATTGTGGTGGGCCGGCACAGTCCTGCCTACGCCAAAGAGGACCCCAAGCCACAGGAGGGGTTATTGCGGGGCACCCCAGGCCCCTCCAAGGAAGTGCTTCGGGTGGTGGGCGAGAGTGGTGAGCCTGTGAAGGCCTTCAAGTGTGAGCACTGCCGTATCCTCTTCCTGGACCACGTCATGTTCACTATCCACATGGGCTGCCATGGCTTCAGAGACCCTTTTGAGTGCAACATCTGTGGTTATCACAGCCAGGACCGGTACGAATTCTCTTCCCACATTGTCCGGGGGGAGCATAAGGTGGGCTAGCAACCTCTCCCTCTCTCCTCAGTCCACCACTCCACTGCCCTGACTACAGGCATTGATCCCTGTCCCCACCATTTCCCAAGGAGTTTTGCTTTGTAGCCCTCACTACTGGCCACCTGACCTCACACCTGACCCTGACCCCTCCTCACCTATTCTCTTCCTCTATCCTGACCGATGTAAGCATTGTGATGAAACAGATCTTTTGCTTATGTTTTTCCTTTTTATCTTCTCTCATCCCAGCATACTGAGTTATTTATTAATTAGTTGATTTATTTTTGCCTTTTTAAATTTTAACTTATATCAGTCACTTGCCACTCCCCCACCCTCCTGTCCACAACTCCTTTCCACTTTAGGCCAATTTTTCTCTCTTAGATCTTCCAGCAGCCCCAGGGGTAGGAAGCTCCTCTTAGTACTAAGAGACTTCAAGCTTCTTGCTTTAAGTCCTCACCCTTTACATTATCTAATTCTTCAGTTTTGATGCTGATACCTGCCCCCGGCCCTACCTTAGCTCTGTGGCATTATATCTCCTCTCTGGGACTCTTCAACCTGGTACTCCATACCTCTTGTGCCCTCTCACTTTAGGCAGCTTGCACTATTCTTGAATGAATGAAGAATTATTTCCTCATTTGGAAGTAGGAGGGACTGAAGAAATTCTCCCCAGGCACTGTGGGACTGAGAGTCCTATTCCCCTAGTAATAGGTCATATTCCCCTAGTAATATGAGTTCTCAAAGCCTACATTCAGGATCTCCCTCTAGGATGTGATAGATCTGGTCCCTCTCCTTGAACTACCCCTCCACACGCTCTAGTCCCTTCAACCTACCGGTCTATTAAGTGGTGGCTTTTCTCTCCTTGGAGTGCCCCAATTTTATATTCTCAGGGGCCAAGGCTAGGTCTGCAACCCTCTGTCTCTGACAGATTGGGAGCCACAGGTGCCTAATTGGGAACCAGGGCATGGGAAAGGAGTGGGTCAAAATTCTTCTCTTTCTCCTCCACCTCTCAAACTTCTTCACTATAGTGACCTTCCTAGGCTCTCAGGGGCTCCTTCAGTCCCCATCCTATGAGAAACTAGTGGGTTGCTGCCTGATGACAAGGGGTTGTTTCAGCCCCTCAGTCATGCTGCCTTCTGCTGCTCCCTCCCAGCAGGATTCACCCTCTCATTCCCGGGCTCCTGGGCCCTGTTCTTAGGATCAGTGGCAGGGAGAAACGGGTATCTCTTTTCTCTCTTCTAATTTTCAGTATAACCAAAAATTATCCCAGCATGAGCACGGGCACGTGCCCTTCACCCCATTCCACCCTTGTTCCAGCAAGACTGGGATGGGTACAACTGAACTGGGGTCTTCCTTTACTACCCCCTTCTACACTCAGCTCCCAGACACAGGGTAGGAGGGGGGACTGCTGGCTACTGCAGAGACCCTTGGCTATTTGAGTAACCTAGGATTAGTGAGAAGGGGCAGAAGGAGATACAACTCCACTGCAAGTGGAGGTTTCTTTCTACAAGAGTTTTCTGCCCAAGGCCACAGCCATCCCACTCTCTGCTTCCTTGAGATTCAAACCAAAGGCTGTTTTTCTATGTTTAAAGAAAAAAAAAAGTAAAAACCAAACACAACACCTCACAAGTTGTAACTCTTGGTCCTTCTCTCTCTCCTTTTCTCTTCCCTTCCTTCCCCTTCCATCTTTCTTTCCACATGTCCTTTCCTTATTGGCTCTTTTACCTCCTACTTTTCTCACTCCCTATCAGGGATATTTTGGGGGGGGATGGTAAAGGGTGGGCTAAGGAACAGACCCTGGGATTAGGGCCTTAAGGGCTCTGAGAGGAGTCTACCTTGCCTTCTTATGGGAAGGGAGACCCTAAAAAACTTTCTCCTCTTTGTCCTCCTTTTTCTCCCCCACTCTGAGGTTTCCCCAAGAGAACCAGATTGGCAGGGAGAAGCATTGTGGGGCAATTGTTCCTCCTTGACAATGTAGCAATAAATAGATGCTGCCAAGGGCAGAAAATGGGGAGGTTAGCTCAGAGCAGAGTAGTCTCTAGAGAAAGGAAGAATCCTCAACGGCACCCTGGGGTGCTAGCTCCTTTTTAGAATGTCAGCAGAGCTGAGATTAATATCTGGGCTTTTCCTGAACTATTCTGGTTATTGAGCCCTTCCTGTTAGACCTACCGCCTCCCACCTCTTCTGTGTCTGCTGTGTATTTGGTGACACTTCATAAGGACTAGTCCCTTCTGGGGTATCAGAGCCTTAGGGTGCCCCCATCCCCTTCCCCAGTCAACTGTGGCACCTGTAACCTCCCGGAACATGAAGGACTATGCTCTGAGGCTATACTCTGTGCCCATGAGAGCAGAGACTGGAAGGGCAAGACCAGGTGCTAAGGAGGGGAGAGGGGGCATCCTGTCTCTCTCCAGACCATCACTGCACTTTAACCAGGGTCTTAGGTACAAAATCCTACTTTTCAGAGCCTTCCAGCTCTGGAACCTCAAACATCCTCATGCTCTCTCCCAGCTCCTTTTGCATAAAAAAAAAAGTAAAGAAAAAGAAAAAAAAATACACACACACTGAAACCCACATGGAGAAAAGAGGTGTTTCCTTTTATATTGCTATTCAAAATCAATACCACCAACAAAATATTTCTAAGTAGACACTTTTCCAGACCTTTGTTTTTTTGTGTCAGTGTCCAAGCTGCAGATAGGATTTTGTAATACTTCTGGCAGCTTCTTTCCTTGTGTACATAATATATATATATACATATATATATATATTTTTAATCAGAAGTTATGAAGAACAAAAAGAAAAAATAAACACAGAAGCAAGTGCAATACCACCTCTCTTCTCCCTCTCTCCTAGGGTTTCCTTTGTAGCCTATGTTTGGTGTCTCTTTTGACCTTTACCCCTTCACCTCCTCCTCTCTTCTTCTGATTCCCCTCCCCCCCTTTTTTAAAGAGTTTTTCTCCTTTCTCAAGGGGAGTTAAACTAGCTTTTGAGACTTATTGCAAAGCATTTTGTATATGTAATATATTGTAAGTAAATATTTGTGTAACGGAGATATACTACTGTAAGTTTTGTACTGTACTGGCTGAAAGTCTGTTATAAATAAACATGAGTAATTTAACACC</t>
  </si>
  <si>
    <t>&gt;ENSG00000123411_ENST00000548601</t>
  </si>
  <si>
    <t>CTCTCCCCCAACACTGTCCCCTCTCCCCAACCCCTCACAGCCTGCGCGCGCGCGGAGACACCTCAGAATCTCTTTAAAATGGACATAGAAGACTGCAATGGCCGCTCCTATGTGTCTGGTAGCGGGGACTCATCTCTGGAGAAGGAGTTCCTCGGGGCCCCAGTGGGGCCCTCGGTGAGCACCCCCAACAGCCAGCACTCTTCTCCTAGCCGCTCACTCAGTGCCAACTCCATCAAGGTGGAGATGTACAGCGATGAGGAGTCAAGCAGACTGCTGGGGCCAGATGAGCGGCTCCTGGAAAAGGACGACAGCGTGATTGTGGAAGATTCATTGTCTGAGCCCCTGGGCTACTGTGATGGGAGTGGGCCAGAGCCTCACTCCCCTGGGGGCATCCGGCTGCCCAATGGCAAGCTCAAGTGTGACGTCTGCGGCATGGTCTGTATTGGACCCAACGTGCTCATGGTGCACAAGCGCAGTCACACTGGTGAAAGGCCCTTCCATTGCAACCAGTGTGGTGCCTCCTTCACCCAGAAGGGGAACCTGCTGCGCCACATCAAGCTGCACTCTGGGGAGAAGCCCTTTAAATGTCCCTTCTGCAACTATGCCTGCCGCCGGCGTGATGCACTCACTGGTCACCTCCGCACACACTCAGTCTCCTCTCCCACAGTGGGCAAGCCCTACAAGTGTAACTACTGT</t>
  </si>
  <si>
    <t>&gt;ENSG00000123411_ENST00000550860</t>
  </si>
  <si>
    <t>TAAAACTCAAATTGAATTTCCCTGCTCTACTTTCTCCACCCCTGCCAAACATACCACTGAACAGCAGTGATTTTGTGAGGCCTTTCTATAAACAGAGAGCTATACTTGGGGGTACACCCAAAAACCCCAAAAAGTATCATCTCCTATGTATCATATCTAGTGATTTAAAGTGTTTAGTTTGGCCCTTTTCCTTAGTTCCTTATGTCCTGAAATGAGACATGGGAGGGATAGGATCGTTTCTTCTCCCACTCATAAACCTTAGCCTTCTCTCTCTTCTGCAGTCTACATGGGGAGGACAGAGAAGCGCAAAGAACAAGAGAAAAGATGCATCCATCTGAGATCTAAAAGGAGACAATGAGCAGAATCTCTTTAAAATGGACATAGAAGACTGCAATGGCCGCTCCTATGTGTCTGGTAGCGGGGACTCATCTCTGGAGAAGGAGTTCCTCGGGGCCCCAGTGGGGCCCTCGGTGAGCACCCCCAACAGCCAGCACTCTTCTCCTAGCCGCTCACTCAGTGCCAACTCCATCAAGGTGGAGATGT</t>
  </si>
  <si>
    <t>&gt;ENSG00000123411_ENST00000552689</t>
  </si>
  <si>
    <t>TGGCCATTCCTAGGATGACCTGGGAATTTATCCCCTCTGCACTGCTCCCCAAGCACTTGGATAATGAAGCTGAGCTGTCTTCAACTGTATTATATGTAGACAGAAGGTCACCATCTACAGCCTGGTGAAAAATGAGTCAGACCTTTCCACTGTAAAGACAAACACATGAGCTGAGCTAAGAATCTCTTTAAAATGGACATAGAAGACTGCAATGGCCGCTCCTATGTGTCTGGACCAATGAAGGAATTATTGGCATGCACTAAAGGAGATAGCAAGATGGGTCAGACACACATATGAGAGTCATTGGCAACACCCGGGTAATGTAAGGAATCCACGCTTCCTGGAAGGTGAGTGGCTGGGCTCACCCCTGCCTGCCACTGAGACGCAGACATGCATACACCACCCGCACTCCCTCGCCGT</t>
  </si>
  <si>
    <t>&gt;ENSG00000123411_ENST00000549519</t>
  </si>
  <si>
    <t>GGACCAATGAAGGAATTATTGGCATGCACTAAAGGAGATAGCAAGATGGGTCAGACACACATATGAGAGTCATTGGCAACACCCGGGTAATGTAAGATCCTGAACCGGCTGGGGGCTCCAGAGAGGAACAGTAGGGAAGAATGTCTGTCCTGAACATCTGTCCCTTCTGCAGCCCCCATTTTCCTCTCCGCCCTGGCGCACCCAGCCTCAGCCCTGCTTCCTGTGGACGTCAGGCAGTGATGCTCTTGCCCTCAGGCCTAGATAAAGGTAGGGTAGGCAAGGCCCAGCCACTGAGCTCACAGAAGGCAGCACCAGGCATCCAGACTGGCGGGGGCACAAGGTAGCGGGGACTCATCTCTGGAGAAGGAGTTCCTCGGGGCCCCAGTGGGGCCCTCGGTGAGCACCCCCAACAGCCAGCACTCTTCTCCTAGCCGCTCACTCAGTGCCAACTCCATCAAGGTGGAGATGTACAGCGATGAGGAGTCAAGCAGA</t>
  </si>
  <si>
    <t>&gt;ENSG00000123411_ENST00000431367</t>
  </si>
  <si>
    <t>GGACCAATGAAGGAATTATTGGCATGCACTAAAGGAGATAGCAAGATGGGTCAGACACACATATGAGAGTCATTGGCAACACCCGGGTAATGTAAGGAATCCACGCTTCCTGGAAGGTGAGTGGCTGGGCTCACCCCTGCCTGCCACTGAGACGCAGACATGCATACACCACCCGCACTCCCTCGCCGTTTCCAAGGCGGCGGCCGCGTTCGCACCCCAGGGTCTCACCGGCAAGGGAAGGATAATCTGGAGAGGGATCCCTCAGGAGGGTGTGTTCCGGATTTCTTGCCTCAGGCCCAAGACTCCAACCATTTTATAATGGAATCTTTATTTTGTGAAAGTAGCGGGGACTCATCTCTGGAGAAGGAGTTCCTCGGGGCCCCAGTGGGGCCCTCGGTGAGCACCCCCAACAGCCAGCACTCTTCTCCTAGCCGCTCACTCAGTGCCAACTCCATCAAGGTGGAGATGTACAGCGATGAGGAGTCAAGCAGACTGCTGGGGCCAGATGAGCGGCTCCTGGAAAAGGACGACAGCGTGATTGTGGAAGATTCATTGTCTGAGCCCCTGGGCTACTGTGATGGGAGTGGGCCAGAGCCTCACTCCCCTGGGGGCATCCGGCTGCCCAATGGCAAGCTCAAGTGTGACGTCTGCGGCATGGTCTGTATTGGACCCAACGTGCTCATGGTGCACAAGCGCAGTCACACTGGTGAAAGGCCCTTCCATTGCAACCAGTGTGGTGCCTCCTTCACCCAGAAGGGGAACCTGCTGCGCCACATCAAGCTGCACTCTGGGGAGAAGCCCTTTAAATGTCCCTTCTGCAACTATGCCTGCCGCCGGCGTGATGCACTCACTGGTCACCTCCGCACACACTCAGTCTCCTCTCCCACAGTGGGCAAGCCCTACAAGTGTAACTACTGTGGCCGGAGCTACAAACAGCAGAGTACCCTGGAGGAGCACAAGGAGCGGTGCCATAACTACCTACAGAGTCTCAGCACTGAAGCCCAAGCTTTGGCTGGCCAACCAGGTGACGAAATACGTGACCTGGAGATGGTGCCAGACTCCATGCTGCACTCATCCTCTGAGCGGCCAACTTTCATCGATCGTCTGGCCAATAGCCTCACCAAACGCAAGCGTTCCACACCCCAGAAGTTTGTAGGCGAAAAGCAGATGCGCTTCAGCCTCTCAGACCTCCCCTATGATGTGAACTCGGGTGGCTATGAAAAGGATGTGGAGTTGGTGGCACACCACAGCCTAGAGCCTGGCTTTGGAAGTTCCCTGGCCTTTGTGGGTGCAGAGCATCTGCGTCCCCTCCGCCTTCCACCCACCAATTGCATCTCAGAACTCACGCCTGTCATCAGCTCTGTCTACACCCAGATGCAGCCCCTCCCTGGTCGACTGGAGCTTCCAGGATCCCGAGAAGCAGGTGAGGGACCTGAGGACCTGGCTGATGGAGGTCCCCTCCTCTACCGGCCCCGAGGCCCCCTGACTGACCCTGGGGCATCCCCCAGCAATGGCTGCCAGGACTCCACAGACACAGAAAGCAACCACGAAGATCGGGTTGCGGGGGTGGTATCCCTCCCTCAGGGTCCCCCACCCCAGCCACCTCCCACCATTGTGGTGGGCCGGCACAGTCCTGCCTACGCCAAAGAGGACCCCAAGCCACAGGAGGGGTTATTGCGGGGCACCCCAGGCCCCTCCAAGGAAGTGCTTCGGGTGGTGGGCGAGAGTGGTGAGCCTGTGAAGGCCTTCAAGTGTGAGCACTGCCGTATCCTCTTCCTGGACCACGTCATGTTCACTATCCACATGGGCTGCCATGGCTTCAGAGACCCTTTTGAGTGCAACATCTGTGGTTATCACAGCCAGGACCGGTACGAATTCTCTTCCCACATTGTCCGGGGGGAGCATAAGGTGGGCTAGCAACCTCTCCCTCTCTCCTCAGTCCACCACTCCACTGCCCTGACTACAGGCATTGATCCCTGTCCCCACCATTTCCCAAGGAGTTTTGCTTTGTAGCCCTCACTACTGGCCACCTGACCTCACACCTGACCCTGACCCCTCCTCACCTATTCTCTTCCTCTATCCTGACCGATGTAAGCATTGTGATGAAACAGATCTTTTGCTTATGTTTTTCCTTTTTATCTTCTCTCATCCCAGCATACTGAGTTATTTATTAATTAGTTGATTTATTTTTGCCTTTTTAAATTTTAACTTATATCAGTCACTTGCCACTCCCCCACCCTCCTGTCCACAACTCCTTTCCACTTTAGGCCAATTTTTCTCTCTTAGATCTTCCAGCAGCCCCAGGGGTAGGAAGCTCCTCTTAGTACTAAGAGACTTCAAGCTTCTTGCTTTAAGTCCTCACCCTTTACATTATCTAATTCTTCAGTTTTGATGCTGATACCTGCCCCCGGCCCTACCTTAGCTCTGTGGCATTATATCTCCTCTCTGGGACTCTTCAACCTGGTACTCCATACCTCTTGTGCCCTCTCACTTTAGGCAGCTTGCACTATTCTTGAATGAATGAAGAATTATTTCCTCATTTGGAAGTAGGAGGGACTGAAGAAATTCTCCCCAGGCACTGTGGGACTGAGAGTCCTATTCCCCTAGTAATAGGTCATATTCCCCTAGTAATATGAGTTCTCAAAGCCTACATTCAGGATCTCCCTCTAGGATGTGATAGATCTGGTCCCTCTCCTTGAACTACCCCTCCACACGCTCTAGTCCCTTCAACCTACCGGTCTATTAAGTGGTGGCTTTTCTCTCCTTGGAGTGCCCCAATTTTATATTCTCAGGGGCCAAGGCTAGGTCTGCAACCCTCTGTCTCTGACAGATTGGGAGCCACAGGTGCCTAATTGGGAACCAGGGCATGGGAAAGGAGTGGGTCAAAATTCTTCTCTTTCTCCTCCACCTCTCAAACTTCTTCACTATAGTGACCTTCCTAGGCTCTCAGGGGCTCCTTCAGTCCCCATCCTATGAGAAACTAGTGGGTTGCTGCCTGATGACAAGGGGTTGTTTCAGCCCCTCAGTCATGCTGCCTTCTGCTGCTCCCTCCCAGCAGGATTCACCCTCTCATTCCCGGGCTCCTGGGCCCTGTTCTTAGGATCAGTGGCAGGGAGAAACGGGTATCTCTTTTCTCTCTTCTAATTTTCAGTATAACCAAAAATTATCCCAGCATGAGCACGGGCACGTGCCCTTCACCCCATTCCACCCTTGTTCCAGCAAGACTGGGATGGGTACAACTGAACTGGGGTCTTCCTTTACTACCCCCTTCTACACTCAGCTCCCAGACACAGGGTAGGAGGGGGGACTGCTGGCTACTGCAGAGACCCTTGGCTATTTGAGTAACCTAGGATTAGTGAGAAGGGGCAGAAGGAGATACAACTCCACTGCAAGTGGAGGTTTCTTTCTACAAGAGTTTTCTGCCCAAGGCCACAGCCATCCCACTCTCTGCTTCCTTGAGATTCAAACCAAAGGCTGTTTTTCTATGTTTAAAGAAAAAAAAAAGTAAAAACCAAACACAACACCTCACAAGTTGTAACTCTTGGTCCTTCTCTCTCTCCTTTTCTCTTCCCTTCCTTCCCCTTCCATCTTTCTTTCCACATGTCCTTTCCTTATTGGCTCTTTTACCTCCTACTTTTCTCACTCCCTATCAGGGATATTTTGGGGGGGGATGGTAAAGGGTGGGCTAAGGAACAGACCCTGGGATTAGGGCCTTAAGGGCTCTGAGAGGAGTCTACCTTGCCTTCTTATGGGAAGGGAGACCCTAAAAAACTTTCTCCTCTTTGTCCTCCTTTTTCTCCCCCACTCTGAGGTTTCCCCAAGAGAACCAGATTGGCAGGGAGAAGCATTGTGGGGCAATTGTTCCTCCTTGACAATGTAGCAATAAATAGATGCTGCCAAGGGCAGAAAATGGGGAGGTTAGCTCAGAGCAGAGTAGTCTCTAGAGAAAGGAAGAATCCTCAACGGCACCCTGGGGTGCTAGCTCCTTTTTAGAATGTCAGCAGAGCTGAGATTAATATCTGGGCTTTTCCTGAACTATTCTGGTTATTGAGCCCTTCCTGTTAGACCTACCGCCTCCCACCTCTTCTGTGTCTGCTGTGTATTTGGTGACACTTCATAAGGACTAGTCCCTTCTGGGGTATCAGAGCCTTAGGGTGCCCCCATCCCCTTCCCCAGTCAACTGTGGCACCTGTAACCTCCCGGAACATGAAGGACTATGCTCTGAGGCTATACTCTGTGCCCATGAGAGCAGAGACTGGAAGGGCAAGACCAGGTGCTAAGGAGGGGAGAGGGGGCATCCTGTCTCTCTCCAGACCATCACTGCACTTTAACCAGGGTCTTAGGTACAAAATCCTACTTTTCAGAGCCTTCCAGCTCTGGAACCTCAAACATCCTCATGCTCTCTCCCAGCTCCTTTTGCATAAAAAAAAAAGTAAAGAAAAAGAAAAAAAAATACACACACACTGAAACCCACATGGAGAAAAGAGGTGTTTCCTTTTATATTGCTATTCAAAATCAATACCACCAACAAAATATTTCTAAGTAGACACTTTTCCAGACCTTTGTTTTTTTGTGTCAGTGTCCAAGCTGCAGATAGGATTTTGTAATACTTCTGGCAGCTTCTTTCCTTGTGTACATAATATATATATATACATATATATATATATTTTTAATCAGAAGTTATGAAGAACAAAAAGAAAAAATAAACACAGAAGCAAGTGCAATACCACCTCTCTTCTCCCTCTCTCCTAGGGTTTCCTTTGTAGCCTATGTTTGGTGTCTCTTTTGACCTTTACCCCTTCACCTCCTCCTCTCTTCTTCTGATTCCCCTCCCCCCCTTTTTTAAAGAGTTTTTCTCCTTTCTCAAGGGGAGTTAAACTAGCTTTTGAGACTTATTGCAAAGCATTTTGTATATGTAATATATTGTAAGTAAATATTTGTGTAACGGAGATATACTACTGTAAGTTTTGTACTGTACTGGCTGAAAGTCTGTTATAAATAAACATGAGTAATTTAACACC</t>
  </si>
  <si>
    <t>&gt;ENSG00000123411_ENST00000547167</t>
  </si>
  <si>
    <t>ACACTCTTGCCTCTCTCAGGCATTTGTTGTGCAGTTCCTCTTTGTCTGCTGGGCACGAGGGGCAACAGCATCTGCCTTTCCCTCCCTGTGCACACACCCACCACCCACCCCCTTCACTGTCTTGGAAAAGGGATGCTGTAGCCTAGCATCTCCCCCACTATATACACATATACATTCTCTCCAGCCCCCTCCCCAAGCACATCCAAGCGTGCTCTCCCCTCTCCTTCTCTCCCTCTCTCTCTCTCTCTCTCTCACACACACACACACACACACACTCAACACACATACACCCTGGGCTGAGCTGCTCTTGCTGGCTGCAGCCGTGGGCCTCTGCTCACCGTGCCGCTGCTGCTGCCTGCGAAATGACGGCGGTTCCCCTCACTTCCAGGAATCCACGCTTCCTGGAAGGTGAGTGGCTGGGCTCACCCCTGCCTGCCACTGAGACGCAGACATGCATACACCACCCGCACTCCCTCGCCGTTTCCAAGGCGGCGGCCGCGTTCGCACCCCAGGGTCTCACCGGCAAGGGAAGGATAATCTGGAGAGGGATCCCTCAGGAGGGTGTGTTCCGGATTTCTTGCCTCAGGCCCAAGACTCCAACCATTTTATAATGGAATCTTTATTTTGTGAAAGTAGCGGGGACTCATCTCTGGAGAAGGAGTTCCTCGGGGCCCCAGTGGGGCCCTCGGTGAGCACCCCCAACAGCCAGCACTCTTCTCCTAGCCGCTCACTCAGTGCCAACTCCATCAAGGTGGAGATGTACAGCGATGAGGAGTCAAGCAGACTGCTGGGGCCAGATGAGCGGCTCCTGGAAAAGGACGACAGCGTGATTGTGGAAGATTCATTGTCTGAGCCCCTGGGCTACTGTGATGGGAGTGGGCCAGAGCCTCACTCCCCTGGGGGCATCCGGCTGCCCAATGGCAAGCTCAAGTGTGACGTCTGCGGCATGGTCTGTATTGGACCCAACGTGCTCATGGTGCACAAGCGCAGTCACACTGGTGAAAGGCCCTTCCATTGCAACCAGTGTGGTGCCTCCTTCACCCAGAAGGGGAACCTGCTGCGCCACATCAAGCTGCACTCTGGGGAGAAGCCCTTTAAATGTCCCTTCTGCAACTATGCCTGCCGCCGGCGTGATGCACTCACTGGTCACCTCCGCACACACTCAGTCTCCTCTCCCACAGTGGGCAAGCCCTACAAGTGTAACTACTGTGGCCGGAGCTACAAACAGCAGAGTACCCTGGAGGAGCACAAGGAGCGGTGCCATAACTACCTACAGAGTCTCAGCACTGAAGCCCAAGCTTTGGCTGGCCAACCAGGTGACGAAATACGTGACCTGGAGATGGTGCCAGACTCCATGCTGCACTCATCCTCTGAGCGGCCAACTTTCATCGATCGTCTGGCCAATAGCCTCACCAAACGCAAGCGTTCCACACCCCAGAAGTTTGTAGGCGAAAAGCAGATGCGCTTCAGCCTCTCAGACCTCCCCTATGATGTGAACTCGGGTGGCTATGAAAAGGATGTGGAGTTGGTGGCACACCACAGCCTAGAGCCTGGCTTTGGAAGTTCCCTGGCCTTTGTGGGTGCAGAGCATCTGCGTCCCCTCCGCCTTCCACCCACCAATTGCATCTCAGAACTCACGCCTGTCATCAGCTCTGTCTACACCCAGATGCAGCCCCTCCCTGGTCGACTGGAGCTTCCAGGATCCCGAGAAGCAGGTGAGGGACCTGAGGACCTGGCTGATGGAGGTCCCCTCCTCTACCGGCCCCGAGGCCCCCTGACTGACCCTGGGGCATCCCCCAGCAATGGCTGCCAGGACTCCACAGACACAGAAAGCAACCACGAAGATCGGGTTGCGGGGGTGGTATCCCTCCCTCAGGGTCCCCCACCCCAGCCACCTCCCACCATTGTGGTGGGCCGGCACAGTCCTGCCTACGCCAAAGAGGACCCCAAGCCACAGGAGGGGTTATTGCGGGGCACCCCAGGCCCCTCCAAGGAAGTGCTTCGGGTGGTGGGCGAGAGTGGTGAGCCTGTGAAGGCCTTCAAGTGTGAGCACTGCCGTATCCTCTTCCTGGACCACGTCATGTTCACTATCCACATGGGCTGCCATGGCTTCAGAGACCCTTTTGAGTGCAACATCTGTGGTTATCACAGCCAGGACCGGTACGAATTCTCTTCCCACATTGTCCGGGGGGAGCATAAGGTGGGCTAGCAACCTCTCCCTCTCTCCTCAGTCCACCACTCCACTGCCCTGACTACAGGCATTGATCCCTGTCCCCACCATTTCCCAAGGAGTTTTGCTTTGTAGCCCTCACTACTGGCCACCTGACCTCACACCTGACCCTGACCCCTCCTCACCTATTCTCTTCCTCTATCCTGACCGATGTAAGCATTGTGATGAAACAGATCTTTTGCTTATGTTTTTCCTTTTTATCTTCTCTCATCCCAGCATACTGAGTTATTTATTAATTAGTTGATTTATTTTTGCCTTTTTAAATTTTAACTTATATCAGTCACTTGCCACTCCCCCACCCTCCTGTCCACAACTCCTTTCCACTTTAGGCCAATTTTTCTCTCTTAGATCTTCCAGCAGCCCCAGGGGTAGGAAGCTCCTCTTAGTACTAAGAGACTTCAAGCTTCTTGCTTTAAGTCCTCACCCTTTACATTATCTAATTCTTCAGTTTTGATGCTGATACCTGCCCCCGGCCCTACCTTAGCTCTGTGGCATTATATCTCCTCTCTGGGACTCTTCAACCTGGTACTCCATACCTCTTGTGCCCTCTCACTTTAGGCAGCTTGCACTATTCTTGAATGAATGAAGAATTATTTCCTCATTTGGAAGTAGGAGGGACTGAAGAAATTCTCCCCAGGCACTGTGGGACTGAGAGTCCTATTCCCCTAGTAATAGGTCATATTCCCCTAGTAATATGAGTTCTCAAAGCCTACATTCAGGATCTCCCTCTAGGATGTGATAGATCTGGTCCCTCTCCTTGAACTACCCCTCCACACGCTCTAGTCCCTTCAACCTACCGGTCTATTAAGTGGTGGCTTTTCTCTCCTTGGAGTGCCCCAATTTTATATTCTCAGGGGCCAAGGCTAGGTCTGCAACCCTCTGTCTCTGACAGATTGGGAGCCACAGGTGCCTAATTGGGAACCAGGGCATGGGAAAGGAGTGGGTCAAAATTCTTCTCTTTCTCCTCCACCTCTCAAACTTCTTCACTATAGTGACCTTCCTAGGCTCTCAGGGGCTCCTTCAGTCCCCATCCTATGAGAAACTAGTGGGTTGCTGCCTGATGACAAGGGGTTGTTTCAGCCCCTCAGTCATGCTGCCTTCTGCTGCTCCCTCCCAGCAGGATTCACCCTCTCATTCCCGGGCTCCTGGGCCCTGTTCTTAGGATCAGTGGCAGGGAGAAACGGGTATCTCTTTTCTCTCTTCTAATTTTCAGTATAACCAAAAATTATCCCAGCATGAGCACGGGCACGTGCCCTTCACCCCATTCCACCCTTGTTCCAGCAAGACTGGGATGGGTACAACTGAACTGGGGTCTTCCTTTACTACCCCCTTCTACACTCAGCTCCCAGACACAGGGTAGGAGGGGGGACTGCTGGCTACTGCAGAGACCCTTGGCTATTTGAGTAACCTAGGATTAGTGAGAAGGGGCAGAAGGAGATACAACTCCACTGCAAGTGGAGGTTTCTTTCTACAAGAGTTTTCTGCCCAAGGCCACAGCCATCCCACTCTCTGCTTCCTTGAGATTCAAACCAAAGGCTGTTTTTCTATGTTTAAAGAAAAAAAAAAGTAAAAACCAAACACAACACCTCACAAGTTGTAACTCTTGGTCCTTCTCTCTCTCCTTTTCTCTTCCCTTCCTTCCCCTTCCATCTTTCTTTCCACATGTCCTTTCCTTATTGGCTCTTTTACCTCCTACTTTTCTCACTCCCTATCAGGGATATTTTGGGGGGGGATGGTAAAGGGTGGGCTAAGGAACAGACCCTGGGATTAGGGCCTTAAGGGCTCTGAGAGGAGTCTACCTTGCCTTCTTATGGGAAGGGAGACCCTAAAAAACTTTCTCCTCTTTGTCCTCCTTTTTCTCCCCCACTCTGAGGTTTCCCCAAGAGAACCAGATTGGCAGGGAGAAGCATTGTGGGGCAATTGTTCCTCCTTGACAATGTAGCAATAAATAGATGCTGCCAAGGGCAGAAAATGGGGAGGTTAGCTCAGAGCAGAGTAGTCTCTAGAGAAAGGAAGAATCCTCAACGGCACCCTGGGGTGCTAGCTCCTTTTTAGAATGTCAGCAGAGCTGAGATTAATATCTGGGCTTTTCCTGAACTATTCTGGTTATTGAGCCCTTCCTGTTAGACCTACCGCCTCCCACCTCTTCTGTGTCTGCTGTGTATTTGGTGACACTTCATAAGGACTAGTCCCTTCTGGGGTATCAGAGCCTTAGGGTGCCCCCATCCCCTTCCCCAGTCAACTGTGGCACCTGTAACCTCCCGGAACATGAAGGACTATGCTCTGAGGCTATACTCTGTGCCCATGAGAGCAGAGACTGGAAGGGCAAGACCAGGTGCTAAGGAGGGGAGAGGGGGCATCCTGTCTCTCTCCAGACCATCACTGCACTTTAACCAGGGTCTTAGGTACAAAATCCTACTTTTCAGAGCCTTCCAGCTCTGGAACCTCAAACATCCTCATGCTCTCTCCCAGCTCCTTTTGCATAAAAAAAAAAGTAAAGAAAAAGAAAAAAAAATACACACACACTGAAACCCACATGGAGAAAAGAGGTGTTTCCTTTTATATTGCTATTCAAAATCAATACCACCAACAAAATATTTCTAAGTAGACACTTTTCCAGACCTTTGTTTTTTTGTGTCAGTGTCCAAGCTGCAGATAGGATTTTGTAATACTTCTGGCAGCTTCTTTCCTTGTGTACATAATATATATATATACATATATATATATATTTTTAATCAGAAGTTATGAAGAACAAAAAGAAAAAATAAACACAGAAGCAAGTGCAATACCACCTCTCTTCTCCCTCTCTCCTAGGGTTTCCTTTGTAGCCTATGTTTGGTGTCTCTTTTGACCTTTACCCCTTCACCTCCTCCTCTCTTCTTCTGATTCCCCTCCCCCCCTTTTTTAAAGAGTTTTTCTCCTTTCTCAAGGGGAGTTAAACTAGCTTTTGAGACTTATTGCAAAGCATTTTGTATATGTAATATATTGTAAGTAAATATTTGTGTAACGGAGATATACTACTGTAAGTTTTGTACTGTACTGGCTGAAAGTCTGTTATAAATAAACATGAGTAATTTAACACC</t>
  </si>
  <si>
    <t>&gt;ENSG00000123411_ENST00000551103</t>
  </si>
  <si>
    <t>CTTGCCTCTCTCAGGCATTTGTTGTGCAGTTCCTCTTTGTCTGCTGGGCACGAGGGGCAACAGCATCTGCCTTTCCCTCCCTGTGCACACACCCACCACCCACCCCCTTCACTGTCTTGGAAAAGGGATGCTGTAGCCTAGCATCTCCCCCACTATATACACATATACATTCTCTCCAGCCCCCTCCCCAAGCACATCCAAGCGTGCTCTCCCCTCTCCTTCTCTCCCTCTCTCTCTCTCTCTCTCTCACACACACACACACACACACACTCAACACACATACACCCTGGGCTGAGCTGCTCTTGCTGGCTGCAGCCGTGGGCCTCTGCTCACCGTGCCGCTGCTGCTGCCTGCGAAATGACGGCGGTTCCCCTCACTTCCAGGAATCCACGCTTCCTGGAAGGTGAGTGGCTGGGCTCACCCCTGCCTGCCACTGAGACGCAGACATGCATACACCACCCGCACTCCCTCGCCGTTTCCAAGGCGGCGGCCGCGTTCGCACCCCAGGGTCTCACCGGCAAGGGAAGGATAATGTAGCGGGGACTCATCTCTGGAGAAGGAGTTCCTCGGGGCCCCAGTGGGGCCCTCGGTGAGCACCCCCAACAGCCAGCACTCTTCTCCTAGCCGCTCACTCAGTGCCAACTCCATCAAGGTGGAGATGTACAGCGATGAGGAGTCAAGCAGACTGCTGGGGCCAGATGAGCGGCTCCTGGAAAAGGACGACAGCGTGATTGTGGAAGATTCATTGTCTGAGCCCCTGGGCTACTGTGATGGGAGTGGGCCAGAGCCTCACTCCCCTGGGGGCATCCGGCTGCCCAATGGCAAGCTCAAGTGTGACGTCTGCGGCATGGTCTGTATTGGACCCAACGTGCTCATGGTGCACAAGCGCAGTCACACTGGTGAAAGGCCCTTCCATTGCAACCAGTGTGGTGCCTCCTTCACCCAGAAGGGGAACCTGCTGCGCCACATCAAGCTGCACTCTGGGGAGAAGCCCTTTAAATGTCCCTTCTGCAACTATGCCTGCCGCCGGCGTGATGCACTCACTGGTCACCTCCGCACACACTCAGTCTCCTCTCCCACAGTGGGCAAGCCCTACAAGTGTAACTACTGTGGCCGGAGCTACAAACAGCAGAGTACCCTGGAGGAGCACAAGGAGCGGTGCCATAACTACCTACAGAGTCTCAGCACTGAAGCCCAAGCTTTGGCTGGCCAACCAGGTGACGAAATACGTGACCTGGAGATGGTGCCAGACTCCATGCTGCACTCATCCTCTGAGCGGCCAACTTTCATCGATCGTCTGGCCAATAGCCTCACCAAACGCAAGCGTTCCACACCCCAGAAGTTTGTAGGCGAAAAGCAGATGCGCTTCAGCCTCTCAGACCTCCCCTATGATGTGAACTCGGGTGGCTATGAAAAGGATGTGGAGTTGGTGGCACACCACAGCCTAGAGCCTGGCTTTGGAAGTTCCCTGGCCTTTGTGGGTGCAGAGCATCTGCGTCCCCTCCGCCTTCCACCCACCAATTGCATCTCAGAACTCACGCCTGTCATCAGCTCTGTCTACACCCAGATGCAGCCCCTCCCTGGTCGACTGGAGCTTCCAGGATCCCGAGAAGCAGGTGAGGGACCTGAGGACCTGGCTGATGGAGGTCCCCTCCTCTACCGGCCCCGAGGCCCCCTGACTGACCCTGGGGCATCCCCCAGCAATGGCTGCCAGGACTCCACAGACACAGAAAGCAACCACGAAGATCGGGTTGCGGGGGTGGTATCCCTCCCTCAGGGTCCCCCACCCCAGCCACCTCCCACCATTGTGGTGGGCCGGCACAGTCCTGCCTACGCCAAAGAGGACCCCAAGCCACAGGAGGGGTTATTGCGGGGCACCCCAGGCCCCTCCAAGGAAGTGCTTCGGGTGGTGGGCGAGAGTGGTGAGCCTGTGAAGGCCTTCAAGTGTGAGCACTGCCGTATCCTCTTCCTGGACCACGTCATGTTCACTATCCACATGGGCTGCCATGGCTTCAGAGACCCTTTTGAGTGCAACATCTGTGGTTATCACAGCCAGGACCGGTACGAATTCTCTTCCCACATTGTCCGGGGGGAGCATAAGGTGGGCTAGCAACCTCTCCCTCTCTCCTCAGTCCACCACTCCACTGCCCTGACTACAGGCATTGATCCCTGTCCCCACCATTTCCCAAGGAGTTTTGCTTTGTAGCCCTCACTACTGGCCACCTGACCTCACACCTGACCCTGACCCCTCCTCACCTATTCTCTTCCTCTATCCTGACCGATGTAAGCATTGTGATGAAACAGATCTTTTGCTTATGTTTTTCCTTTTTATCTTCTCTCATCCCAGCATACTGAGTTATTTATTAATTAGTTGATTTATTTTTGCCTTTTTAAATTTTAACTTATATCAGTCACTTGCCACTCCCCCACCCTCCTGTCCACAACTCCTTTCCACTTTAGGCCAATTTTTCTCTCTTAGATCTTCCAGCAGCCCCAGGGGTAGGAAGCTCCTCTTAGTACTAAGAGACTTCAAGCTTCTTGCTTTAAGTCCTCACCCTTTACATTATCTAATTCTTCAGTTTTGATGCTGATACCTGCCCCCGGCCCTACCTTAGCTCTGTGGCATTATATCTCCTCTCTGGGACTCTTCAACCTGGTACTCCATACCTCTTGTGCCCTCTCACTTTAGGCAGCTTGCACTATTCTTGAATGAATGAAGAATTATTTCCTCATTTGGAAGTAGGAGGGACTGAAGAAATTCTCCCCAGGCACTGTGGGACTGAGAGTCCTATTCCCCTAGTAATAGGTCATATTCCCCTAGTAATATGAGTTCTCAAAGCCTACATTCAGGATCTCCCTCTAGGATGTGATAGATCTGGTCCCTCTCCTTGAACTACCCCTCCACACGCTCTAGTCCCTTCAACCTACCGGTCTATTAAGTGGTGGCTTTTCTCTCCTTGGAGTGCCCCAATTTTATATTCTCAGGGGCCAAGGCTAGGTCTGCAACCCTCTGTCTCTGACAGATTGGGAGCCACAGGTGCCTAATTGGGAACCAGGGCATGGGAAAGGAGTGGGTCAAAATTCTTCTCTTTCTCCTCCACCTCTCAAACTTCTTCACTATAGTGACCTTCCTAGGCTCTCAGGGGCTCCTTCAGTCCCCATCCTATGAGAAACTAGTGGGTTGCTGCCTGATGACAAGGGGTTGTTTCAGCCCCTCAGTCATGCTGCCTTCTGCTGCTCCCTCCCAGCAGGATTCACCCTCTCATTCCCGGGCTCCTGGGCCCTGTTCTTAGGATCAGTGGCAGGGAGAAACGGGTATCTCTTTTCTCTCTTCTAATTTTCAGTATAACCAAAAATTATCCCAGCATGAGCACGGGCACGTGCCCTTCACCCCATTCCACCCTTGTTCCAGCAAGACTGGGATGGGTACAACTGAACTGGGGTCTTCCTTTACTACCCCCTTCTACACTCAGCTCCCAGACACAGGGTAGGAGGGGGGACTGCTGGCTACTGCAGAGACCCTTGGCTATTTGAGTAACCTAGGATTAGTGAGAAGGGGCAGAAGGAGATACAACTCCACTGCAAGTGGAGGTTTCTTTCTACAAGAGTTTTCTGCCCAAGGCCACAGCCATCCCACTCTCTGCTTCCTTGAGATTCAAACCAAAGGCTGTTTTTCTATGTTT</t>
  </si>
  <si>
    <t>&gt;ENSG00000123411_ENST00000547791</t>
  </si>
  <si>
    <t>ACTCAACACACATACACCCTGGGCTGAGCTGCTCTTGCTGGCTGCAGCCGTGGGCCTCTGCTCACCGTGCCGCTGCTGCTGCCTGCGAAATGACGGCGGTTCCCCTCACTTCCAGGAATCCACGCTTCCTGGAAGGTAGCGGGGACTCATCTCTGGAGAAGGAGTTCCTCGGGGCCCCAGTGGGGCCCTCGGTGAGCACCCCCAACAGCCAGCACTCTTCTCCTAGCCGCTCACTCAGTGCCAACTCCATCAAGGTGGAGATGTACAGCGATGAGGAGTCAAGCAGACTGCTGGGGCCAGATGAGCGGCTCCTGGAAAAGGACGACAGCGTGATTGTGGAAGATTCATTGTCTGAGCCCCTGGGCTACTGTGATGGGAGTGGGCCAGAGCCTCACTCCCCTGGGGGCATCCGGCTGCCCAATGGCAAGCTCAAGTGTGACGTCTGCGGCATGGTCTGTATTGGACCCAACGTGCTCATGGTGCACAAGCGCAGTCACACTGGTGAAAGGCCCTTCCATTGCAACCAGTGTGGTGCCTCCTTCACCCAGAAGGGGAACCTGCTGCGCCACATCAAGCTGCACTCTGGGGAGAAGCCCTTTAAATGTCCCTTCTGCAACTATGCCTGCCGCCGGCGTGATGCACTCACTGGTCACCTCCGCACACACTCAGTCTCCTCTCCCACAGTGGGCAAGCCCTACAAGTGTAACTACTGTGGCCGGAGCTACAAACAGCAGAGTACCCTGGAGGAGCACAAGGAGCGGTGCCATAACTACCTACAGAGTCTCAGCACTGAAGCCCAAGCTTTGGCTGGCCAACCAGGTGACGAAATACGTGACCTGGAGATGGTGCCAGACTCCATGCTGCACTCATCCTCTGAGCGGCCAACTTTCATCGATCGTCTGGCCAATAGCCTCACCAAACGCAAGCGTTCCACACCCCAGAAGTTTGTAGGCGAAAAGCAGATGCGCTTCAGCCTCTCAGACCTCCCCTATGATGTGAACTCGGGTGGCTATGAAAAGGATGTGGAGTTGGTGGCACACCACAGCCTAGAGCCTGGCTTTGGAAGTTCCCTGGCCTTTGTGGGTGCAGAGCATCTGCGTCCCCTCCGCCTTCCACCCACCAATTGCATCTCAGAACTCACGCCTGTCATCAGCTCTGTCTACACCCAGATGCAGCCCCTCCCTGGTCGACTGGAGCTTCCAGGATCCCGAGAAGCAGGTGAGGGACCTGAGGACCTGGCTGATGGAGGTCCCCTCCTCTACCGGCCCCGAGGCCCCCTGACTGACCCTGGGGCATCCCCCAGCAATGGCTGCCAGGACTCCACAGACACAGAAAGCAACCACGAAGATCGGGTTGCGGGGGTGGTATCCCTCCCTCAGGGTCCCCCACCCCAGCCACCTCCCACCATTGTGGTGGGCCGGCACAGTCCTGCCTACGCCAAAGAGGACCCCAAGCCACAGGAGGGGTTATTGCGGGGCACCCCAGGCCCCTCCAAGGAAGTGCTTCGGGTGGTGGGCGAGAGTGGTGAGCCTGTGAAGGCCTTCAAGTGTGAGCACTGCCGTATCCTCTTCCTGGACCACGTCATGTTCACTATCCACATGGGCTGCCATGGCTTCAGAGACCCTTTTGAGTGCAACATCTGTGGTTATCACAGCCAGGACCGGTACGAATTCTCTTCCCACATTGTCCGGGGGGAGCATAAGGTGGGCTAG</t>
  </si>
  <si>
    <t>&gt;ENSG00000123411_ENST00000547668</t>
  </si>
  <si>
    <t>GCTCTTGCTGGCTGCAGCCGTGGGCCTCTGCTCACCGTGCCGCTGCTGCTGCCTGCGAAATGACGGCGGTTCCCCTCACTTCCAGGAATCCACGCTTCCTGGAAGGTGAGTGGCTGGGCTCACCCCTGCCTGCCACTGAGACGCAGACATGCATACACCACCCGCACTCCCTCGCCGTTTCCAAGGCGGCGGCCGCGTTCGCACCCCAGGGTCTCACCGGCAAGGGAAGGATAATCTGGAGAGGGATCCCTCAGGAGGGTGTGTTCCGGATTTCTTGCCTCAGGCCCAAGACTCCAACCATTTTATAATGGAATCTTTATTTTGTGAAAATCCTGAACCGGCTGGGGGCTCCAGAGAGGAACAGTAGGGAAGAATGTCTGTCCTGAACATCTGTCCCTTCTGCAGCCCCCATTTTCCTCTCCGCCCTGGCGCACCCAGCCTCAGCCCTGCTTCCTGTGGACGTCAGGCAGTGATGCTCTTGCCCTCAGGCCTAGATAAAGGTAGGGTAGGCAAGGCCCAGCCACTGAGCTCACAGAAGGCAGCACCAGGCAT</t>
  </si>
  <si>
    <t>&gt;ENSG00000123411_ENST00000551701</t>
  </si>
  <si>
    <t>ACGGCGACTTGGACAGTGGGAGCCTATGGTGACATCTTGATTAGGCCTTGGGGATAGAGCTGGAGAGGGATCCCTCAGGAGGGTGTGTTCCGGATTTCTTGCCTCAGGCCCAAGACTCCAACCATTTTATAATGGAATCTTTATTTTGTGAAAGTAGCGGGGACTCATCTCTGGAGAAGGAGTTCCTCGGGGCCCCAGTGGGGCCCTCGGTGAGCACCCCCAACAGCCAGCACTCTTCTCCTAGCCGCTCACTCAGTGCCAACTCCATCAAGGTGGAGATGTACAGCGATGAGGAGTCAAGCAGACTGCTGGGGCCAGATGAGCGGCTCCTGGAAAAGGACGACAGCGTGATTGTGGAAGATTCATTGTCTGAGCCCCTGGGCTACTGTGATGGGAGTGGGCCAGAGCCTCACTCCCCTGGGGGCATCCGGCTGCCCAATGGCAAGCTCAAGTGTGACGTCTGCGGCATGGTCTGTATTGGACCCAACGTGCTCATGGTGCACAAGCGCAGTCACACTGGTGAAAGGCCCTTCCATTGCAACCAGTGTGGTGCCTCCTTCACCCAGAAGGGGAACCTGCTGCGCCACATCAAGCTGCACTCTGGGGAGAAGCCCTTTAAATGTCCCTTCTGCAACTATGC</t>
  </si>
  <si>
    <t>&gt;ENSG00000123411_ENST00000551124</t>
  </si>
  <si>
    <t>CCCATTTTCCTCTCCGCCCTGGCGCACCCAGCCTCAGCCCTGCTTCCTGTGGACGTCAGGCAGTGATGCTCTTGCCCTCAGGCCTAGATAAAGGTAGGGTAGGCAAGGCCCAGCCACTGAGCTCACAGAAGGCAGCACCAGGCATCCAGACTGGCGGGGGCACAAGGTATGGTGCCCAGCATACAACACTGCTTTGTACATGGCTATGAAGGAAATGTTTGTGAAATTTAACTGAATTTTTTTAAAAGATTAGGCAATGGACAGTAGATATCTCCAGCTCCAGCTTTACCTGCCCTCTTGTTCTCTCCTCCAAGGTAGCGGGGACTCATCTCTGGAGAAGGAGTTCCTCGGGGCCCCAGTGGGGCCCTCGGTGAGCACCCCCAACAGCCAGCACTCTTCTCCTAGCCGCTCACTCAGTGCCAACTCCATCAAGGTGGAGATGTACAGCGATGAGGAGTCAAGCAGACTGCTGGGGCCAGATGAGCGGCTCCTGGAAAAGGACGACAGCGTGATTGTGGAAGATTCATTGTCTGAGCCCCTGGGCTACTGTGATGGGAGTGGGCCAGAGCCTCACTCCCCTGGGGGCATCCGGCTGCCCAATGGCAAGCTCAAGTGTGACGTCTGCGGCATGGTCTGTATTGGACCCAACGTGCTCATGGTGCACAAGCGCAGTCACACTGGTGAAAGGCCCTTCCATTGCAACCAGTGTGGTGCCTCCTTCACCCAGAAGGGGAACCTGCTGCGCCACATCAAGCTGCACTCTGGGGAGAAGCCCTTTAAATGTCCCTTCTGCAACTATGCCTGCCGCCGGCGTGATGCACTCACTGGTCACCTCCGCACACACTCAGTCTCCTCTCCCACAGTGGGCAAGCCCTACAAGTGTAACTACTGTGGCCGGAGCTACAAACAGCAGAGTACCCTGGAGGAGCACAAGGAGCGGTGCCATAACTACCTACAGAGTCTCAGCACTGAAGCCCAAGCTTTGGCTGGCCAACCAGGTGACGAAATACGTGACCTGGAGATGGTGCCAGACTCCATGCTGCACTCATCCTCTGAGCGGCCAACTTTCATCGATCGTCTGGCCAATAGCCTCACCAAACGCAAGCGTTCCACACCCCAGAAGTTTGTAGGCGAAAAGCAGATGCGCTTCAGCCTCTCAGACCTCCCCTATGATGTGAACTCGGGTGGCTATGAAAAGGATGTGGAGTTGGTGGCACACCACAGCCTAGAGCCTGGCTTTGGAAGTTCCCTGGCCTTTGTGGGTGCAGAGCATCTGCGTCCCCTCCGCCTTCCACCCACCAATTGCATCTCAGAACTCACGCCTGTCATCAGCTCTGTCTACACCCAGATGCAGCCCCTCCCTGGTCGACTGGAGCTTCCAGGATCCCGAGAAGCAGGTGAGGGACCTGAGGACCTGGCTGATGGAGGTCCCCTCCTCTACCGGCCCCGAGGCCCCCTGACTGACCCTGGGGCATCCCCCAGCAATGGCTGCCAGGACTCCACAGACACAGAAAGCAACCACGAAGATCGGGTTGCGGGGGTGGTATCCCTCCCTCAGGGTCCCCCACCCCAGCCACCTCCCACCATTGTGGTGGGCCGGCACAGTCCTGCCTACGCCAAAGAGGACCCCAAGCCACAGGAGGGGTTATTGCGGGGCACCCCAGGCCCCTCCAAGGAAGTGCTTCGGGTGGTGGGCGAGAGTGGTGAGCCTGTGAAGGCCTTCAAGTGTGAGCACTGCCGTATCCTCTTCCTGGACCACGTCATGTTCACTATCCACATGGGCTGCCATGGCTTCAGAGACCCTTTTGAGTGCAACATCTGTGGTTATCACAGCCAGGACCGGTACGAATTCTCTTCCCACATTGTCCGGGGGGAGCATAAGGTGGGCTAGCAACCTCTCCCTCTCTCCTCAGTCCACCACTCCACTGCCCTGACTACAGGCATTGATCCCTGTCCCCACCATTTCCCAAGGAGTTTTGCTTTGTAGCCCTCACTACTGGCCACCTGACCTCACACCTGACCCTGACCCCTCCTCACCTATTCTCTTCCTCTATCCTGACCGATGTAAGCATTGTGATGAAACAGATCTTTTGCTTATGTTTTTCCTTTTTATCTTCTCTCATCCCAGCATACTGAGTTATTTATTAATTAGTTGATTTATTTTTGCCTTTTTAAATTTTAACTTATATCAGTCACTTGCCACTCCCCCACCCTCCTGTCCACAACTCCTTTCCACTTTAGGCCAATTTTTCTCTCTTAGATCTTCCAGCAGCCCCAGGGGTAGGAAGCTCCTCTTAGTACTAAGAGACTTCAAGCTTCTTGCTTTAAGTCCTCACCCTTTACATTATCTAATTCTTCAGTTTTGATGCTGATACCTGCCCCCGGCCCTACCTTAGCTCTGTGGCATTATATCTCCTCTCTGGGACTCTTCAACCTGGTACTCCATACCTCTTGTGCCCTCTCACTTTAGGCAGCTTGCACTATTCTTGAATGAATGAAGAATTATTTCCTCATTTGGAAGTAGGAGGGACTGAAGAAATTCTCCCCAGGCACTGTGGGACTGAGAGTCCTATTCCCCTAGTAATAGGTCATATTCCCCTAGTAATATGAGTTCTCAAAGCCTACATTCAGGATCTCCCTCTAGGATGTGATAGATCTGGTCCCTCTCCTTGAACTACCCCTCCACACGCTCTAGTCCCTTCAACCTACCGGTCTATTAAGTGGTGGCTTTTCTCTCCTTGGAGTGCCCCAATTTTATATTCTCAGGGGCCAAGGCTAGGTCTGCAACCCTCTGTCTCTGACAGATTGGGAGCCACAGGTGCCTAATTGGGAACCAGGGCATGGGAAAGGAGTGGGTCAAAATTCTTCTCTTTCTCCTCCACCTCTCAAACTTCTTCACTATAGTGACCTTCCTAGGCTCTCAGGGGCTCCTTCAGTCCCCATCCTATGAGAAACTAGTGGGTTGCTGCCTGATGACAAGGGGTTGTTTCAGCCCCTCAGTCATGCTGCCTTCTGCTGCTCCCTCCCAGCAGGATTCACCCTCTCATTCCCGGGCTCCTGGGCCCTGTTCTTAGGATCAGTGGCAGGGAGAAACGGGTATCTCTTTTCTCTCTTCTAATTTTCAGTATAACCAAAAATTATCCCAGCATGAGCACGGGCACGTGCCCTTCACCCCATTCCACCCTTGTTCCAGCAAGACTGGGATGGGTACAACTGAACTGGGGTCTTCCTTTACTACCCCCTTCTACACTCAGCTCCCAGACACAGGGTAGGAGGGGGGACTGCTGGCTACTGCAGAGACCCTTGGCTATTTGAGTAACCTAGGATTAGTGAGAAGGGGCAGAAGGAGATACAACTCCACTGCAAGTGGAGGTTTCTTTCTACAAGAGTTTTCTGCCCAAGGCCACAGCCATCCCACTCTCTGCTTCCTTGAGATTCAAACCAAAGGCTGTTTTTCTATGTTTAAAGAAAAAAAAAAGTAAAAACCAAACACAACACCTCACAAGTTGTAACTCTTGGTCCTTCTCTCTCTCCTTTTCTCTTCCCTTCCTTCCCCTTCCATCTTTCTTTCCACATGTCCTTTCCTTATTGGCTCTTTTACCTCCTACTTTTCTCACTCCCTATCAGGGATATTTTGGGGGGGGATGGTAAAGGGTGGGCTAAGGAACAGACCCTGGGATTAGGGCCTTAAGGGCTCTGAGAGGAGTCTACCTTGCCTTCTTATGGGAAGGGAGACCCTAAAAAACTTTCTCCTCTTTGTCCTCCTTTTTCTCCCCCACTCTGAGGTTTCCCCAAGAGAACCAGATTGGCAGGGAGAAGCATTGTGGGGCAATTGTTCCTCCTTGACAATGTAGCAATAAATAGATGCTGCCAAGGGCAGAAAATGGGGAGGTTAGCTCAGAGCAGAGTAGTCTCTAGAGAAAGGAAGAATCCTCAACGGCACCCTGGGGTGCTAGCTCCTTTTTAGAATGTCAGCAGAGCTGAGATTAATATCTGGGCTTTTCCTGAACTATTCTGGTTATTGAGCCCTTCCTGTTAGACCTACCGCCTCCCACCTCTTCTGTGTCTGCTGTGTATTTGGTGACACTTCATAAGGACTAGTCCCTTCTGGGGTATCAGAGCCTTAGGGTGCCCCCATCCCCTTCCCCAGTCAACTGTGGCACCTGTAACCTCCCGGAACATGAAGGACTATGCTCTGAGGCTATACTCTGTGCCCATGAGAGCAGAGACTGGAAGGGCAAGACCAGGTGCTAAGGAGGGGAGAGGGGGCATCCTGTCTCTCTCCAGACCATCACTGCACTTTAACCAGGGTCTTAGGTACAAAATCCTACTTTTCAGAGCCTTCCAGCTCTGGAACCTCAAACATCCTCATGCTCTCTCCCAGCTCCTTTTGCAT</t>
  </si>
  <si>
    <t>&gt;ENSG00000123411_ENST00000547556</t>
  </si>
  <si>
    <t>AAGCAACAATTTGGCCATCTTGAACAAACCCACCACCAGTCTGAAGCCACATGCCCTAGGATTCCCTTGCCCCCATAACTGCACATTATCCTTCATCATCAAATATTGTTCATCTGTCCGCGGTTGCAGTTGAAGTTGGGAAATGAAAGACAAGTAGAAGAACTCAATTTAGCAACATCCTTTCCTTCCCATGCCAGTGTATACTTGCTCTTGGCTGAATCTGCAGAGCCAGGGCACAGCGAGAAATAGCTCTGATGCCATCTTTCCACTCTCCTCCACAGTCTCCTCTCCCACAGTGGGCAAGCCCTACAAGTGTAACTACTGTGGCCGGAGCTACAAACAGCAGAGTACCCTGGAGGAGCACAAGGAGCGGTGCCATAACTACCTACAGAGTCTCAGCACTGAAGCCCAAGCTTTGGCTGGCCAACCAGGTGACGAAATACGTGACCTGGAGATGGTGCCAGACTCCATGCTGCACTCATCCTCTGAGCGGCCAACTTTCATCGATCGTCTGGCCAATAGCCTCACCAAACGCAAGCGTTCCACACCCCAGAAGTTTGTAGGCGAAAAGCAGATGCGCTTCAGCCTCTCAG</t>
  </si>
  <si>
    <t>&gt;ENSG00000095574_ENST00000368886</t>
  </si>
  <si>
    <t>GGGCGGGAAGGGAGTCGGAGACACAACAAAGATGGCGGCGGCGACTGTGACGGTGACGAAGACGGCGGCGGCGGCGACGGCATTTAACAAGGCGGTGTGGTTTACTCCATGCAGTTGTCAGGAGACCTCTGTATGGCTTTTCAATTTTAGTTGAAATTCTCTCTCCATGGCCTTTTGGAGTCCCTTGCTGTATCTCCGAAGTAAATTTCAATTACTCTACATTTCATCAATGTTGGAGTGGCAAGAAAAAGGAGGAACAGATTTGGGGTGAAAAGTTTTGTTTTCTAGGTCTAACAAACTGTAAATGTTAAAAAAGCAAAGATGGGTGAAAAAAAACCAGAGCCTTTGGACTTCGTGAAAGATTTTCAGGAATACCTGACTCAGCAGACCCATCACGTGAACATGATTTCTGGATCAGTTAGTGGGGACAAAGAAGCAGAGGCTCTTCAGGGAGCTGGAACAGATGGTGATCAAAATGGACTTGATCACCCATCTGTTGAAGTTTCCTTGGATGAAAACTCAGGAATGTTAGTAGACGGGTTTGAAAGGACCTTTGATGGGAAGCTTAAGTGTCGGTACTGCAACTATGCCAGCAAAGGAACAGCCCGGCTTATTGAACACATCAGAATCCACACAGGTGAAAAACCTCATCGATGTCATCTTTGTCCATTTGCATCTGCTTATGAGCGTCATCTGGAAGCCCATATGCGTTCTCATACTGGAGAAAAACCATACAAATGTGAATTATGTTCCTTCCGCTGCAGTGATCGAAGTAACTTGTCCCATCATCGAAGGCGCAAGCATAAAATGGTACCAATTAAAGGTACTAGGTCTTCCTTAAGCAGCAAGAAAATGTGGGGGGTTTTACAGAAGAAAACAAGCAATCTGGGCTATAGCAGAAGAGCACTAATCAACTTAAGTCCACCTTCCATGGTGGTTCAGAAACCAGACTACCTTAACGATTTTACCCACGAAATCCCAAATATCCAGACTGACTCCTATGAAAGTATGGCAAAAACCACACCAACTGGTGGCCTTCCAAGGGACCCCCAAGAACTCATGGTTGATAACCCTTTGAATCAGCTCTCGACTCTAGCAGGGCAGTTGTCCAGTCTGCCACCCGAAAACCAAAACCCTGCATCCCCTGATGTAGTTCCCTGCCCTGATGAAAAGCCTTTCATGATTCAGCAGCCCTCTACCCAAGCAGTAGTTTCTGCCGTATCAGCAAGTATTCCTCAGAGCTCCTCTCCCACAAGCCCAGAACCTCGGCCATCCCATAGTCAAAGGAACTATAGTCCAGTGGCAGGTCCAAGCAGTGAGCCAAGTGCCCACACGAGCACTCCCAGCATAGGAAACAGCCAGCCAAGCACCCCAGCCCCAGCCCTGCCGGTCCAGGACCCTCAGCTTCTGCACCACTGCCAGCACTGTGATATGTACTTTGCAGACAACATCCTTTACACTATTCATATGGGATGTCATGGGTATGAAAATCCTTTTCAGTGTAATATATGTGGATGCAAATGTAAAAACAAGTATGATTTTGCCTGTCATTTTGCAAGAGGGCAACATAACCAACATTGATTGAAAATAGTCATATTTTACTTAGTTTTGCTGTTTTTGTGGTTTGGTTTTTTTTGTTTTTTGTTTTGGTCATCCCTAATAAAGTGTCTGCTAATTCAAGGCTTATACATTATATTTATAGAATATAAATTTGTCAGTGGAATAAAATTTCCCCTTTTTTTCATAAAAATCTGGTCAGGGTCATTTATATATTAGAACAGTTAGACACATTGGTGTCTCTTTTTTCCTTTCCTTTCGACATTGGAGAATTGGAGTGCAGTCATAATCTTACAAGATGTTCATTTGAATTTCTCACATTTATGGTCCATAAAAACTTCAAGGCTTATCCATACTTTTGATGTTTCAATATGCATTGAACTGGATGTTATTTCTGCCATATTTCAAAATGGTAGAATAAATTACAGAATTTATTACTACTCATTTCAGTGTTTAGTACAGAAATTGCCTTAAAAATTGCTATTAATTGAAATATCATTTAGTTCACATTCCTTAAGTTGAATCGGTAGTTTCATTTCAACTGATAATAGTAAAGCTATTTCAGTTTAGTAAAAATTTTCTTTTTTCCACAAGAGGAAATGTAAAACAGTTAAGACTTGAAATTGAAAATTCTTTTAATATTTAAAATAACTTGTTTATTCAATGTCTAAACACATGTCAGTTTTCCACTGGATTTTTATTTTCACAGGTAAATACACTAGAGTGCTAGATGCCTTTTTCCCCTGTCAGTTTGACTTTCATTTAAATCCTTCATTCTGATATCATTACTGTTAGGTGAGGTGGATAACTATAATGAGAATCTCTTATTCTTCCTATTCCTTTGATGACCAAAGAGATAAAGTGAAGTCATCCTTATTATTAAAATGCAGCCTCCAAACAAATTTCTCAAGATTCCTTTTCCTTCCTTCTATCCATTTTCTGCCCATAATTTCCAAGAAAAGGTGGGTATGGAAACACATGAGAGAATGTGATAGTGAAGTCATATTTACAAAACTGAGAACATGTCCAAAATGGATTCTTGTCTCCTCTTCAGAATTAGCCATTTAAAATATTTTCTGTGACTTCAAATTGTAATTCTTATTTGCAGTTTTACCAGTCTTCATGTACAGTGACGAAACTGTGTAGAAACTAAATCATCGCTTTAGTAAGAAAGGATAAAAAGGTGTGGAAGTGAATATAAAATGCATCTAAACATGACATTTAATTTGTTTATAAAAATAAGACTTACTAAATATAGAGTAATTCATTTTGAATAGGAGGCTATTGTTTTTATATTGTGTAATAACTCACGTACTCTGAAGAGAGCTTGGTCAAACAATAAAATACATTGTTACTAACTTGGTTTCTTTTCTGTGTACTTTGCAAAAATTCTATTTTTAATTTTGTTCATATGTTGAATGTGCCCCTAATTGGCATCTTAAAGAGAATAGTAAGCATCTATTAACCAAAAAAGAACTCTAATAGTAAAGGAAAGGGAAATATTGGTGGTATGTACCCACAAAACCCCCAAGTGCCAAGTTAATGGAATCTCTGCTTTCCCTTTCAGATGCTAGAAAGCCACTGTAATGAGTTCTTGCAGTTTAGCATCCAGTCTAAGCTACTGCATTGTTTAAAGAGCAGCATCAAGGACACTTTCTCCAAACTGGAACTCTCTTCTTTGTCAAATCTTGTACTTTAAAATTCTACAATTCTGTTACATTGTTGTTTAAATCACAGACTGCTCAGATCCATTTTACTGCAGTAGTTTCCAAGTGTGTAACTTGGCTTTAGTATTTATCAGTTGCCAGAAAGAAACAGGTTGTCATTTGGAAGTTTTTGTGGTTATTTTTTCCCATTTTTATTCTTCAGATAAAAGCAGTACCCCAAAATAGAAAATGAAAATTTTCATGAAACAAAGAGAACTCCCTTGTTAAAACCAGCTTATTAACTCTGTATTCTGTCAAATGCATTTTTTTCTAACAACTGACCATGGATGTTGTGAAGGTGCATTTTAATTTAAACATGGAAAAGATTTTTTTCATAATTACATACTAGAATGTAAAATTATAATTTTGCCATGACTTAAAGAGCACAGTTGATATCCCAAAGGTTTTGATGCTAAGAAGCTACAGTTATTCTAAATGCACTAAAATGTTTGAGGCAAATCTACCTTAGAGGCTTTTTTGGTATGGTATTTTTTAAAATATTTAGATTTTATTTAAATTTCCTGTGAGTTATTCTGTATTTGAAAAGATGTTCGTGTCTTCCCCTCTGTATTGAATGTTTCACTCATTTTATTTTTAATCAAATATTTTATAGAAATGAGTTGTTGGGAAGAGTTTAACATGCACTATTTATAGTACTTTGCCGTTAACAGGCAATGTTCTGAAACTAAATTTATTTTTGTTCAGTGAACATAAGTTTAGATTTTTAAAGTTGGTAGATAATTTATCTCCACTAATATTTTTTTAAGAAACTGTGAAGAGATTAACTGGGAATAATTTTATTTCAGATTTTACTAATGTAGTATGTAGCTACAACTTCTTGAACTTCAAGTTAAGGCTAGACATTTACTTTGAAAAAATTCCACTGGGTGTTTCCAGGGCTATTTCATTTTAGAAATAAGTGTTTGCCATTCTTCTGCAAAAACTGGACAAGGGGAATACTACAAAAAATACTCAGAGATAAAATCCTCATTTCAAGTTCTACAAAATATTTATCAAATGAATGTTAATTTTTTTTTAATTCCCTGCTAAAGACGTTTTCATTAGTCTTAGAGGGTATATGCTTTCTAGAACTTGTTTTTGTTAACATGTGCTTTGATGTAAAGAACATATTTTGTATGCAAAACATAACTTGCATTATGGTTGTACAATACACTATATTGTTTAGGGATTCCGGAAAGCAGTTTAATGCAGAAATAACTATATCTAGTATGCAGTTCATATTGTGAATGAAGCTTTGCTTTTGTAATAAATAAATAAGACTTTCTAATGAC</t>
  </si>
  <si>
    <t>&gt;ENSG00000095574_ENST00000617859</t>
  </si>
  <si>
    <t>AGCAGGCTGCCGGCTCGGACGGCGGCGACGCGGCAGGACAGGGCGGATAAGAAGGAGCGGCCGGAGACTGGAGCTGGGTTCGTGGCGGGCCGGCTGATCCGGACGGAGACTCAACCTCTGTATGGCTTTTCAATTTTAGTTGAAATTCTCTCTCCATGGCCTTTTGGAGTCCCTTGCTGTATCTCCGAAGTAAATTTCAATTACTCTACATTTCATCAATGTTGGAGTGGCAAGAAAAAGGAGGAACAGATTTGGGGTGAAAAGTTTTGTTTTCTAGGTCTAACAAACTGTAAATGTTAAAAAAGCAAAGATGGGTGAAAAAAAACCAGAGCCTTTGGACTTCGTGAAAGATTTTCAGGAATACCTGACTCAGCAGACCCATCACGTGAACATGATTTCTGGATCAGTTAGTGGGGACAAAGAAGCAGAGGCTCTTCAGGGAGCTGGAACAGATGGTGATCAAAATGGACTTGATCACCCATCTGTTGAAGTTTCCTTGGATGAAAACTCAGGAATGTTAGTAGACGGGTTTGAAAGGACCTTTGATGGGAAGCTTAAGTGTCGGTACTGCAACTATGCCAGCAAAGGAACAGCCCGGCTTATTGAACACATCAGAATCCACACAGGTGAAAAACCTCATCGATGTCATCTTTGTCCATTTGCATCTGCTTATGAGCGTCATCTGGAAGCCCATATGCGTTCTCATACTGGAGAAAAACCATACAAATGTGAATTATGTTCCTTCCGCTGCAGTGATCGAAGTAACTTGTCCCATCATCGAAGGCGCAAGCATAAAATGGTACCAATTAAAGGTACTAGGTCTTCCTTAAGCAGCAAGAAAATGTGGGGGGTTTTACAGAAGAAAACAAGCAATCTGGGCTATAGCAGAAGAGCACTAATCAACTTAAGTCCACCTTCCATGGTGGTTCAGAAACCAGACTACCTTAACGATTTTACCCACGAAATCCCAAATATCCAGACTGACTCCTATGAAAGTATGGCAAAAACCACACCAACTGGTGGCCTTCCAAGGGACCCCCAAGAACTCATGGTTGATAACCCTTTGAATCAGCTCTCGACTCTAGCAGGGCAGTTGTCCAGTCTGCCACCCGAAAACCAAAACCCTGCATCCCCTGATGTAGTTCCCTGCCCTGATGAAAAGCCTTTCATGATTCAGCAGCCCTCTACCCAAGCAGTAGTTTCTGCCGTATCAGCAAGTATTCCTCAGAGCTCCTCTCCCACAAGCCCAGAACCTCGGCCATCCCATAGTCAAAGGAACTATAGTCCAGTGGCAGGTCCAAGCAGTGAGCCAAGTGCCCACACGAGCACTCCCAGCATAGGAAACAGCCAGCCAAGCACCCCAGCCCCAGCCCTGCCGGTCCAGGACCCTCAGCTTCTGCACCACTGCCAGCACTGTGATATGTACTTTGCAGACAACATCCTTTACACTATTCATATGGGATGTCATGGGTATGAAAATCCTTTTCAGTGTAATATATGTGGATGCAAATGTAAAAACAAGTATGATTTTGCCTGTCATTTTGCAAGAGGGCAACATAACCAACATTGATTGAAAATAGTCATATTTTACTTAGTTTTGCTGTTTTTGTGGTTTGGTTTTTTTTGTTTTTTGTTTTGGTCATCCCTAATAAAGTGTCTGCTAATTCAAGGCTTATACATTATATTTATAGAATATAAATTTGTCAGTGGAATAAAATTTCCCCTTTTTTTCATAAAAATCTGGTCAGGGTCATTTATATATTAGAACAGTTAGACACATTGGTGTCTCTTTTTTCCTTTCCTTTCGACATTGGAGAATTGGAGTGCAGTCATAATCTTACAAGATGTTCATTTGAATTTCTCACATTTATGGTCCATAAAAACTTCAAGGCTTATCCATACTTTTGATGTTTCAATATGCATTGAACTGGATGTTATTTCTGCCATATTTCAAAATGGTAGAATAAATTACAGAATTTATTACTACTCATTTCAGTGTTTAGTACAGAAATTGCCTTAAAAATTGCTATTAATTGAAATATCATTTAGTTCACATTCCTTAAGTTGAATCGGTAGTTTCATTTCAACTGATAATAGTAAAGCTATTTCAGTTTAGTAAAAATTTTCTTTTTTCCACAAGAGGAAATGTAAAACAGTTAAGACTTGAAATTGAAAATTCTTTTAATATTTAAAATAACTTGTTTATTCAATGTCTAAACACATGTCAGTTTTCCACTGGATTTTTATTTTCACAGGTAAATACACTAGAGTGCTAGATGCCTTTTTCCCCTGTCAGTTTGACTTTCATTTAAATCCTTCATTCTGATATCATTACTGTTAGGTGAGGTGGATAACTATAATGAGAATCTCTTATTCTTCCTATTCCTTTGATGACCAAAGAGATAAAGTGAAGTCATCCTTATTATTAAAATGCAGCCTCCAAACAAATTTCTCAAGATTCCTTTTCCTTCCTTCTATCCATTTTCTGCCCATAATTTCCAAGAAAAGGTGGGTATGGAAACACATGAGAGAATGTGATAGTGAAGTCATATTTACAAAACTGAGAACATGTCCAAAATGGATTCTTGTCTCCTCTTCAGAATTAGCCATTTAAAATATTTTCTGTGACTTCAAATTGTAATTCTTATTTGCAGTTTTACCAGTCTTCATGTACAGTGACGAAACTGTGTAGAAACTAAATCATCGCTTTAGTAAGAAAGGATAAAAAGGTGTGGAAGTGAATATAAAATGCATCTAAACATGACATTTAATTTGTTTATAAAAATAAGACTTACTAAATATAGAGTAATTCATTTTGAATAGGAGGCTATTGTTTTTATATTGTGTAATAACTCACGTACTCTGAAGAGAGCTTGGTCAAACAATAAAATACATTGTTACTAACTTGGTTTCTTTTCTGTGTACTTTGCAAAAATTCTATTTTTAATTTTGTTCATATGTTGAATGTGCCCCTAATTGGCATCTTAAAGAGAATAGTAAGCATCTATTAACCAAAAAAGAACTCTAATAGTAAAGGAAAGGGAAATATTGGTGGTATGTACCCACAAAACCCCCAAGTGCCAAGTTAATGGAATCTCTGCTTTCCCTTTCAGATGCTAGAAAGCCACTGTAATGAGTTCTTGCAGTTTAGCATCCAGTCTAAGCTACTGCATTGTTTAAAGAGCAGCATCAAGGACACTTTCTCCAAACTGGAACTCTCTTCTTTGTCAAATCTTGTACTTTAAAATTCTACAATTCTGTTACATTGTTGTTTAAATCACAGACTGCTCAGATCCATTTTACTGCAGTAGTTTCCAAGTGTGTAACTTGGCTTTAGTATTTATCAGTTGCCAGAAAGAAACAGGTTGTCATTTGGAAGTTTTTGTGGTTATTTTTTCCCATTTTTATTCTTCAGATAAAAGCAGTACCCCAAAATAGAAAATGAAAATTTTCATGAAACAAAGAGAACTCCCTTGTTAAAACCAGCTTATTAACTCTGTATTCTGTCAAATGCATTTTTTTCTAACAACTGACCATGGATGTTGTGAAGGTGCATTTTAATTTAAACATGGAAAAGATTTTTTTCATAATTACATACTAGAATGTAAAATTATAATTTTGCCATGACTTAAAGAGCACAGTTGATATCCCAAAGGTTTTGATGCTAAGAAGCTACAGTTATTCTAAATGCACTAAAATGTTTGAGGCAAATCTACCTTAGAGGCTTTTTTGGTATGGTATTTTTTAAAATATTTAGATTTTATTTAAATTTCCTGTGAGTTATTCTGTATTTGAAAAGATGTTCGTGTCTTCCCCTCTGTATTGAATGTTTCACTCATTTTATTTTTAATCAAATATTTTATAGAAATGAGTTGTTGGGAAGAGTTTAACATGCACTATTTATAGTACTTTGCCGTTAACAGGCAATGTTCTGAAACTAAATTTATTTTTGTTCAGTGAACATAAGTTTAGATTTTTAAAGTTGGTAGATAATTTATCTCCACTAATATTTTTTTAAGAAACTGTGAAGAGATTAACTGGGAATAATTTTATTTCAGATTTTACTAATGTAGTATGTAGCTACAACTTCTTGAACTTCAAGTTAAGGCTAGACATTTACTTTGAAAAAATTCCACTGGGTGTTTCCAGGGCTATTTCATTTTAGAAATAAGTGTTTGCCATTCTTCTGCAAAAACTGGACAAGGGGAATACTACAAAAAATACTCAGAGATAAAATCCTCATTTCAAGTTCTACAAAATATTTATCAAATGAATGTTAATTTTTTTTTAATTCCCTGCTAAAGACGTTTTCATTAGTCTTAGAGGGTATATGCTTTCTAGAACTTGTTTTTGTTAACATGTGCTTTGATGTAAAGAACATATTTTGTATGCAAAACATAACTTGCATTATGGTTGTACAATACACTATATTGTTTAGGGATTCCGGAAAGCAGTTTAATGCAGAAATAACTATATCTAGTATGCAGTTCATATTGTGAATGAAGCTTTGCTTTTGTAATAAATAAATAAGACTTTCTAATG</t>
  </si>
  <si>
    <t>&gt;ENSG00000095574_ENST00000496605</t>
  </si>
  <si>
    <t>GGAGTCGGAGACACAACAAAGATGGCGGCGGCGACTGTGACGGTGACGAAGACGGCGGCGGCGGCGACGGCATTTAACAAGGCGGTGTGGTTTACTCCATGCAGTTGTCAGGAGACCTCTGTATGGCTTTTCAATTTTAGTTGAAATTCTCTCTCCATGGCCTTTTGGAGTCCCTTGCTGTATCTCCGAAGTAAATTTCAATTACTCTACATTTCATCAATGTTGGAGTGGCAAGAAAAAGGAGGAACAGATTTGGGGTGAAAAGGTCTAACAAACTGTAAATGTTAAAAAAGCAAAGATGGGTGAAAAAAAACCAGAGCCTTTGGACTTCGTGAAAGATTTTCAGGAATACCTGACTCAGCAGACCCATCACGTGAACATGATTTCTGGATCAGTTAGTGGGGACAAAGAAGCAGAGGCTCTTCAGGGAGCTGGAACAGATGGTGATCAAAATGGACTTGATCACCCATCTGTTGAAGTTTCCTTGGATGAAAACTCAGGAATGTTAGTAGACGGGTTTGAAAGGACCTTTGATGGGAAGCTTAAGTGTCGGTACTGCAACTATGCCAGCAAAGGAACAGCCCGGCTTATTGAACACATCAGAATCCACACAG</t>
  </si>
  <si>
    <t>&gt;ENSG00000095574_ENST00000469821</t>
  </si>
  <si>
    <t>CTGTGACGGTGACGAAGACGGCGGCGGCGGCGACGGCATTTAACAAGGCGGTGTGGTTTACTCCATGCAGTTGTCAGGAGTTTTGTTTTCTAGGTCTAACAAACTGTAAATGTTAAAAAAGCAAAGATGGGTGAAAAAAAACCAGAGCCTTTGGACTTCGTGAAAGATTTTCAGGAATACCTGACTCAGCAGACCCATCACGTGAACATGATTTCTGGATCAGTTAGTGGGGACAAAGAAGCAGAGGCTCTTCAGGGAGCTGGAACAGATGGTGATCAAAATGGACTTG</t>
  </si>
  <si>
    <t>&gt;ENSG00000095574_ENST00000479103</t>
  </si>
  <si>
    <t>GGAAGGGAGTCGGAGACACAACAAAGATGGCGGCGGCGACTGTGACGGTGACGAAGACGGCGGCGGCGGCGACGGCATTTAACAAGGCGGTGTGGTTTACTCCATGCAGTTGTCAGGAGACCTCTGTATGGCTTTTCAATTTTAGTTGAAATTCTCTCTCCATGGCCTTTTGGAGTCCCTTGCTGTATCTCCGAAGTAAATTTCAATTACTCTACATTTCATCAATGTTGGAGTGGCAAGAAAAAGGAGGAACAGATTTGGGGTGAAAAGTTTTGTTTTCTAGGTCTAACAAACTGTAAATGTTAAAAAAGCAAAGATGGGTGAAAAAAAACCAGAGCCTTTGGACTTCGTGAAAGATTTTCAGGAATACCTGACTCAGCAGACCCATCACGTGAACATGATTTCTGGATCAGTTAGTGGGGACAAAGAAGCAGAGGCTCTTCAGGGAGGTAGACTCATTTTAATACTACTAAGTAATTCACTTTTTATACACGTACTATGATTGCGTGTAGCTGTTACTGTGAAGACCACTGCGCATTAATGTGAATCATTCTGTTTTTTCTAGAAAGATACAGGGCATTTTTTCCCCCTTTTTTAAACATATCAGACTTCTGCTGGAGAGTACTTAACATGGTCTGGAGATGCATTATGGTCTTGTTGGAAGGTTAGGGGCTCCAAATACCCTTCCTGTCCTCCAGTTTTTATGAGCTACCAT</t>
  </si>
  <si>
    <t>&gt;ENSG00000173404_ENST00000310227</t>
  </si>
  <si>
    <t>ACAGGGACGCGCGTGCAGGGCGCAGAGCTGGGCCGAGCCGTCGCCGGCGCCACGCGAGTCCCGCAGCCGCCGCGCCCGGGCAATGGGCCGGGGGCACTGAGGGCCGCCGGGGCCGAGCGCGGAGGGGGGACCGAGCCAGTGCCGTGCCCTCGGGCCGCGCCAACATGCCCCGCGGCTTCCTGGTGAAGCGCAGCAAGAAGTCCACGCCCGTTTCCTACCGGGTCCGCGGCGGCGAGGACGGCGACCGCGCACTGCTGCTCTCGCCCAGCTGCGGGGGCGCCCGCGCCGAGCCCCCGGCGCCGAGCCCGGTCCCCGGGCCGCTGCCGCCGCCGCCGCCCGCGGAGCGCGCCCATGCAGCGCTCGCCGCCGCGCTTGCCTGCGCGCCTGGGCCGCAGCCACCCCCGCAGGGCCCGCGGGCCGCGCACTTCGGCAACCCCGAGGCTGCGCACCCCGCGCCGCTCTACAGTCCCACGCGGCCCGTGAGCCGCGAGCACGAGAAGCACAAGTACTTCGAACGCAGCTTCAACCTGGGCTCGCCGGTCTCGGCCGAGTCCTTCCCCACGCCCGCCGCGCTGCTCGGAGGGGGCGGCGGCGGCGGCGCGAGCGGAGCTGGCGGAGGCGGCACCTGCGGCGGCGACCCGCTGCTCTTCGCGCCCGCCGAGCTCAAGATGGGCACGGCGTTCTCGGCTGGCGCCGAGGCGGCCCGCGGCCCGGGCCCCGGCCCCCCACTGCCCCCTGCCGCCGCCCTGCGGCCCCCGGGAAAGCGGCCCCCGCCCCCTACCGCCGCGGAGCCGCCCGCCAAGGCAGTCAAGGCCCCGGGCGCCAAGAAGCCCAAGGCCATCCGCAAGCTGCACTTCGAGGACGAGGTGACCACGTCGCCCGTGCTGGGGCTCAAGATCAAGGAGGGCCCGGTGGAGGCGCCGCGGGGCCGCGCGGGGGGCGCGGCGCGGCCGCTGGGCGAGTTCATCTGCCAGCTGTGCAAGGAGGAGTACGCCGACCCGTTCGCGCTGGCGCAGCACAAATGCTCGCGCATCGTGCGTGTGGAGTACCGCTGTCCCGAGTGCGCCAAGGTCTTCAGCTGCCCGGCCAACCTGGCCTCGCACCGCCGCTGGCACAAACCGCGGCCCGCGCCCGCCGCCGCCCGCGCGCCGGAGCCAGAAGCAGCAGCCAGGGCTGAGGCGCGGGAGGCACCCGGCGGCGGCAGCGACCGGGACACGCCGAGCCCCGGCGGCGTGTCCGAGTCGGGCTCCGAGGACGGGCTCTACGAGTGCCATCACTGCGCCAAGAAGTTCCGCCGCCAGGCCTACCTACGCAAGCACCTGCTGGCGCACCACCAGGCGCTGCAGGCCAAGGGCGCGCCGCTAGCGCCCCCGGCCGAGGACCTACTGGCCTTGTACCCCGGGCCCGACGAGAAGGCGCCCCAGGAGGCGGCCGGCGACGGCGAGGGGGCCGGCGTGCTGGGCCTGAGTGCGTCCGCCGAGTGCCACCTGTGCCCAGTGTGCGGAGAGTCGTTCGCCAGCAAGGGCGCTCAGGAGCGCCACCTGCGCCTGCTGCACGCCGCCCAGGTGTTCCCCTGCAAGTACTGCCCGGCCACCTTCTACAGCTCGCCCGGCCTTACGCGGCACATCAACAAGTGCCACCCATCCGAAAACAGACAGGTGATCCTCCTGCAGGTGCCCGTGCGCCCGGCCTGCTAGAGCGCGCCCTCCACCCCGGCCCCCGAACTGTGCCTTCGCTTGGAGACCCACAAAGAGAGTGCGCCCTGCACTCCCCGAACCCGAGTCCGCGCTGGGGGAGCCTCGCCCCCGCCCCCACCGGGTGAAAGTGTCGTCTCCGCTTCTCTCGGTGTGGCGTGACGGTAACCCCATACTCTCCTTTTGACTCCTTTTGGAACCCCCACTTTTACGTTGTGTCCCTCCGCCTCCCCCATGGCGCAACAGGAGTCAGTCTCTTTCTGTACAAGGGAGAAAAGCTGTACGCGTTTGTCTCGTGGTTGGAAGCCTCCCCTTGGCGGGGAGAAGCTTTTTTTCTTGCTAGTATTCGCTGTGTTCATGGTCTAGAAATGCGGTCTGGTCTCGCCTCGCCTACCAATCTCTGCTCTCTATGTATGTAGCGTACGGGTTGTTTTGGGTGAATCTTGAGGAATAAATGCCTTTATATTTCACAGGCTGTAAATTGAACTTCCCACACGATTAGCTTTATTATGGCTTGTGAACTGCTGGAGTCTGGCTTTACCTTTTTGTATGTGAACAAATCAAATTGCTTAAAAAAGAGTTTTCTTTAGTATAGCCACAAATGCCTTGAACTGTTGTCTGGGATTGTTTTGTGGGGGGAGGGAAGGGAGTGTTCCGAAGATGCTGTAGTAACTGCCTCAGTGTTTCACGTAAGACTTTTTGGTTTGATCATCTTTGTTGAGGTAGGACTATCAGTTCCCTCTAAATGTATATGTTGATTTATGAGTAATTGTTATTTATTCTTTATTTATTTATATTAATTATGAAGATTATGATATTATTTGATTGCAGATTTTTTTGGCGCGCTGCCCCCTCCCCACCCTGCCACTCTTGACATTCCACTGTGCGTTTTAGAAGAGAGCCTTTTTCTAAAGGGATCTGCTTAAAGTTTTAACTTTTATACCTATCTGAGTGAATTACAGACAACCTATCATTTATTCTGCTTCGAGGGTCCCCAGGGCCCTTGTACAACCGACAGCTCTTACTTTTAAATGCAATCTCTTTTCTACATACATTATTTTCTTAATTGTTAGCTATTTATAGAAAGCTTCAATAGAACTGTTTCAACTGTATAACTATTTACTATTCAAATAAAATATTTTCAAAGTCAAA</t>
  </si>
  <si>
    <t>&gt;ENSG00000125347_ENST00000245414</t>
  </si>
  <si>
    <t>AGAGCTCGCCACTCCTTAGTCGAGGCAAGACGTGCGCCCGAGCCCCGCCGAACCGAGGCCACCCGGAGCCGTGCCCAGTCCACGCCGGCCGTGCCCGGCGGCCTTAAGAACCCGGCAACCTCTGCCTTCTTCCCTCTTCCACTCGGAGTCGCGCTCCGCGCGCCCTCACTGCAGCCCCTGCGTCGCCGGGACCCTCGCGCGCGACCGCCGAATCGCTCCTGCAGCAGAGCCAACATGCCCATCACTCGGATGCGCATGAGACCCTGGCTAGAGATGCAGATTAATTCCAACCAAATCCCGGGGCTCATCTGGATTAATAAAGAGGAGATGATCTTCCAGATCCCATGGAAGCATGCTGCCAAGCATGGCTGGGACATCAACAAGGATGCCTGTTTGTTCCGGAGCTGGGCCATTCACACAGGCCGATACAAAGCAGGGGAAAAGGAGCCAGATCCCAAGACGTGGAAGGCCAACTTTCGCTGTGCCATGAACTCCCTGCCAGATATCGAGGAGGTGAAAGACCAGAGCAGGAACAAGGGCAGCTCAGCTGTGCGAGTGTACCGGATGCTTCCACCTCTCACCAAGAACCAGAGAAAAGAAAGAAAGTCGAAGTCCAGCCGAGATGCTAAGAGCAAGGCCAAGAGGAAGTCATGTGGGGATTCCAGCCCTGATACCTTCTCTGATGGACTCAGCAGCTCCACTCTGCCTGATGACCACAGCAGCTACACAGTTCCAGGCTACATGCAGGACTTGGAGGTGGAGCAGGCCCTGACTCCAGCACTGTCGCCATGTGCTGTCAGCAGCACTCTCCCCGACTGGCACATCCCAGTGGAAGTTGTGCCGGACAGCACCAGTGATCTGTACAACTTCCAGGTGTCACCCATGCCCTCCACCTCTGAAGCTACAACAGATGAGGATGAGGAAGGGAAATTACCTGAGGACATCATGAAGCTCTTGGAGCAGTCGGAGTGGCAGCCAACAAACGTGGATGGGAAGGGGTACCTACTCAATGAACCTGGAGTCCAGCCCACCTCTGTCTATGGAGACTTTAGCTGTAAGGAGGAGCCAGAAATTGACAGCCCAGGGGGGGATATTGGGCTGAGTCTACAGCGTGTCTTCACAGATCTGAAGAACATGGATGCCACCTGGCTGGACAGCCTGCTGACCCCAGTCCGGTTGCCCTCCATCCAGGCCATTCCCTGTGCACCGTAGCAGGGCCCCTGGGCCCCTCTTATTCCTCTAGGCAAGCAGGACCTGGCATCATGGTGGATATGGTGCAGAGAAGCTGGACTTCTGTGGGCCCCTCAACAGCCAAGTGTGACCCCACTGCCAAGTGGGGATGGGGCCTCCCTCCTTGGGTCATTGACCTCTCAGGGCCTGGCAGGCCAGTGTCTGGGTTTTTCTTGTGGTGTAAAGCTGGCCCTGCCTCCTGGGAAGATGAGGTTCTGAGACCAGTGTATCAGGTCAGGGACTTGGACAGGAGTCAGTGTCTGGCTTTTTCCTCTGAGCCCAGCTGCCTGGAGAGGGTCTCGCTGTCACTGGCTGGCTCCTAGGGGAACAGACCAGTGACCCCAGAAAAGCATAACACCAATCCCAGGGCTGGCTCTGCACTAAGAGAAAATTGCACTAAATGAATCTCGTTCCCAAAGAACTACCCCCTTTTCAGCTGAGCCCTGGGGACTGTTCCAAAGCCAGTGAAATGTGAAGGAAAGTGGGGTCCTTCGGGGCGATGCTCCCTCAGCCTCAGAGGAGCTCTACCCTGCTCCCTGCTTTGGCTGAGGGGCTTGGGAAAAAAACTTGGCACTTTTTCGTGTGGATCTTGCCACATTTCTGATCAGAGGTGTACACTAACATTTCCCCCGAGCTCTTGGCCTTTGCATTTATTTATACAGTGCCTTGCTCGGCGCCCACCACCCCCTCAAGCCCCAGCAGCCCTCAACAGGCCCAGGGAGGGAAGTGTGAGCGCCTTGGTATGACTTAAAATTGGAAATGTCATCTAACCATTAAGTCATGTGTGAACACATAAGGACGTGTGTAAATATGTACATTTGTCTTTTTATAAAAAGTAAATTGTTTATAAGGGGTGTGGCCTTTTTAGAGAGAAATTTAACTTGTAGATGATTTTACTTTTTATGGAAACACTGATGGACTTATTATTGGCATCCCGCCTGAACTTGACTTTGGGGTGAACAGGGACATGCATCTATTATAAAATCCTTTCGGCCAGGCGCGGTGGCTCACACCTGTAATCCCAGCACTTTGGGAGGCCGAGATGGGTGGATCACCTGAGGTCAGGAGTTCGAGACCAGCCTGGTGAAACTCCATTTCTACTAAAAATGCAAAAATTAGCTGGGCGTGGTTGCGGGTGCTTGTAATCCCAGCTACTCAGGAGGCTGAGGCAAGAGAATCGCTTGAACCTGGGAGGTGGAGGTTGCAGTGAGCCGAGAACATGCCATTGCACTCCAGCCCGGGCACCAAAAAAAAAAAAAAAAAAAAAAACCTTTCATTTGGCCGGGCATGGTGGCTTATGCCTGTAATCCTGGCACTTTGGGAGGCCAAGGTGGGCAGATCACCTGAGGTCAGGAGTTTGAGACCAGCCTGGCCAACATGGTGAAACCTCATCTCTACTAAAAATACAAAAATTAGGCCGGGCACGGTGGCTCACGCCTGTAATCCCAGCACTTTGGGAGGCAGAGGCGGGCGGATCACGAGGTCAGGAGATCAAGACCATCCTGGCTAACACGGTGAAACCCCGTCTCTACTAAAAATATAAAAAATTAGCCGGGCCTAGTGGCGGGTGCCTGTAGTCCCAGCTACTCGGGAGGCTGAGGCAGGAGAATGGCATGAACCCCGGAGGCAGAGCTTGCAGTGAGCCGAGATTGCACCACTGCACTACAGCCTGGGCGACAGAGCGAGACTCCGTCTCAAAAAAAAAAAAAAAAATTAGCCGGGCCTGGTGGCGGGCGCCTGTAATCCCAGCTACTGTGGAGGCTGAAGCACAAGAATCACTTGAACCCGGGAGATGGAGGTTGCAGTGAGCTGAGACTGTGCCACTGCACTCCAGCCTGGGTGACAAGAGTGAGACTTTGTCTCAAAAAAAAAAAAATCCTTTTGTTTATGTTCACATAGACAATGGCAGAAGGAGGGGACATTCCTGTCATAGGAACATGCTTATATAAACATAGTCACCTGTCCTTGACTATCACCAGGGCTGTCAGTTGATTCTGGGCTCCTGGGGCCCAAGGAGTGTTAAGTTTTGAGGCATGTGCCATAGGTGATGTGTCCTGCTAACACACAGATGCTGCTCCAAAAAGTCAGTTGATATGACACAGTCACAGACAGAACAGTCAGCAGCCCAAGAAAGGTCCTCACGGCTGCTGTGCTGGGTAGCACTTGCCATCCAGTTTCTAGAGTGATGAAATGCTCTGTCTGTACCGTTCAATACAGTAGGCACTGGCACTAGCCACATGTGCCAGCTAAGCACTTGAAATGTGGCCAGTGCAATAAGGAATTGAACTTTTAATTGCATTTAATAAACTGTATGTAAATAGTCA</t>
  </si>
  <si>
    <t>&gt;ENSG00000125347_ENST00000472045</t>
  </si>
  <si>
    <t>TGCTGGGCAGAAACGTGCCTGGCTTAGCAGAGGACAAACGAGTTAATCTTGCACCAGTCACTCTGGCCCAAGAAGCCTATAGCTGGTGCACTTGGGGCAACATAGACCCTATAGACTTAGTAGCAATGATAGTATTCATAATAATAGCTAATGCTTACTGAACACTCCCTGTGTGCCTGGCACCTGCTAAGTATGTTATTTACATTGTGTCATTTAATCCTCGCAGTAGTCCTGTGGGTTAGATCTTACTAATGTCATCATTTTCAGATAAGTAAACAGAGGCACTGAGAGGTAGATCATAAGATCACACAAAAAGTGATGAAGCCAAGATTTGAACTTGAACGGTCTGACTCAGAAATCTTTACTGTTAACCATAAGTGATATAATAACAGTAAGACCTTAGACTTCATATTTGTCACTGTGTCCCTACACATCCTCTGGTTTTTAATCCTCAAAATTTTGTTGGATATGTTTTCTCATTTCCGAGAAGAGAAAACTGAGGGGCAAAGAGATACAGTGACAATGCCAGGGTTACACAGTGTTCACCATCCAAGTCTAGCCCAGAGCTCCCTCAGTGGTATGACCAGGACCCCCTGTGTAAGAGCCCATGCTCCCAGGTGTCCTGAGGAGTCCTTTCTAATGGAAGAAGTTCTTACTTCCATGTGGGTGCTTACAAGCCAGAGAGAAACATCCCAGAGCTTCAAAACCAGGGCTTTGGGGGAGGGTGCCCTGTGTGGGTCCTAGCACATGTGTAACAGGCAGAGGGAGGTCTTTGTGAGCTAATAATGCTGCAGCTCATCCAAACTAGGTGTCCCTCCTGAGAGATCCAGAGTGGTCTGTTTAAGCCAGCCTCAAGATGGGTGTCCAAGCCAGATGTCAGGGGAAAAAAGGGGAAGTCAGCCTTTTCTCAGACCTGTCTGGCTGGGCAGGCCTGGGTCTCAGACTCAGCCCCAAAGTCTGTGGTCTCTGACCTGACACAGCCTTATGTGTATGTGTGTATTGTTCAGGAGGAGATGATCTTCCAGATCCCATGGAAGCATGCTGCCAAGCATGGCTGGGACATCAACAAGGATGCCTGTTTGTTCCGGAGCTGGGCCATTCACACAGGCCGATACAAAGCAGGGGAAAAGGAGCCAGATCCCAAGACGTGGAAGGCCAACTTTCGCTGTGCCATGAACTCCCTGCCAGATATCGAGGAGGTGAAAGACCAGAGCAGGAACAAGGGCAGCTCAGCTGTGCGAGTGTACCGGATGCTTCCACCTCTCACCAAGAACCAGAGAAAAGGTATCCAAGGACTCTGGGTCCTTGGGAAGCCCTCAGGGAGGGAGGGTAGAAGGAGGTCAGCTGGGGCTGGAGAGCCTGCACCAAGGCTGACAGCCCGTCTGCCCCACAGAAAGAAAGTCGAAGTCCAGCCGAGATGCTAAGAGCAAGGCCAAGAGGAAGGTGAGTGTGGTCCTAAGCAGCCAGGCCTTTGGTCACCTGTGGGCCAGGGTGAGCAGTGGAAGAAATGCTAAGGTGGGCCTGGGCCTAAGCTGCTTTCTCCCTCGACAGTCATGTGGGGATTCCAGCCCTGATACCTTCTCTGATGGACTCAGCAGCTCCACTCTGCCTGATGACCACAGCAGCTACACAGTTCCAGGCTACATGCAGGACTTGGAGGTGGAGCAGGCCCTGACTCCAGGTGAGCTGGTCCAGGTCTGGCAGGAGACCCCACAGGTCAGTGGGATGACTCTTTCTCTTGGAGGCATGGTGCTGGCACATGGTGGCCCATTAGTGCAGGCTGCAGGGTTGGTCGGAGGGCGCTCGATGTCTTGCAAACTAAGAAAGCACACAACCTTGACCTGTGGCTTCTGCTGTTCCCCAGCACTGTCGCCATGTGCTGTCAGCAGCACTCTCCCCGACTGGCACATCCCAGTGGAAGTTGTGCCGGACAGCACCAGTGATCTGTACAACTTCCAGGTGTCACCCATGCCCTCCACCTCTGAAGGTTGGTGCTCCTGGGGCCTGGCCTGCCTGCTTGACTGTCTGGGTCCTGTGAAGGGCTTCCTGAGAGAGAAAAGATGATCAGAACTCCACCTGGCACTGAATTGATTGAGTTGGGCATTGCCCAGTCTTAGCCACCATAGGGGGAGGCAAGCGACGGGGACACTAGGAAGGCAGTTCAGAGTGGGCTGCAGTACAGTGGGGGCTGGTGAGAGGAGGGAAGGGGGCCAGGGGCTGCATTTTGGGGTGCTGGTTCTCCTTCCTCCTCTGTAGCCCAGCATCTGAGGGTGAGGAAGGAAGTAGGGTAGGGGTGGGAAGCGGCGTGGCTTCAGGGTTTGAGAGGCTGAGTCACCAGGCCAGGGTCCTGTTCTGGAATCTCTATGGCAGATAGGTCCACCGGGAGGGTGTGTGTGTGTGTGTGTGTGTCAGAGAGACAGAGAGACAGAGAAAGGGCAGGGGGATCTGGTGGGCTGGAACTGGAACTGCAGGGTGAGTGTGGCTGACTGCCAGCCAACCTCTCTGCTTTCCCCATCCACAGCTACAACAGATGAGGATGAGGAAGGGAAATTACCTGAGGACATCATGAAGGTAAAGCCCCTTCCTACCTGGGCACTCTTGAAGTGACCGTTTCTCAGTGAGGAGAGAGAACCAGTGAAGCTTCCAAATCAGAGGATGGGTAGCTGCTGTTGTCACCTGGCTGCTTGCATTGTCCCACAAGTGCCACATTCACGTGGCTTGACTGGTGGGAAAGCCACCATGGGAAGGGAAGGCAGGTGGGAGGCCTGGCCTCTGACAGGCCGTCCTGAAGCAAGCCTTGGGGCATCAGACAGCTCTGTGAGTCAGGCACTATCAGCGATGGGTCCCTGGCCTGCATCCTCTGCCCCAACATGCCCCAGCCCTGCTAGTTCGGGAAATGCACATCAGGCTTCAATAATCAGCCTTTAGGATCCGTTAATATGATGATGGCTTTATAGAAAAAGTTAGCAAATTATCCTCCAGGTTTTTTTTTCTGCTTCAGTTTTGAAAGTGAATATAGTTTTTGCAGCCGGGGGCAGTGGCTCATGCCTGTAATCCCAGCACTTTGGAAGGCGAAGGTGGGTGGATCACCTGAGGTCAGGAGTTTGAGACCAGCCTGACTAACATGGTGAAACCCATCTCTACCAAAAATATAAAAATTAGCTGGGCCTGGTGGCGCATGCCTGTAATCCCAGCTACTCTGAAGGCTGAGGCAGGAGAATCGCTTGAACCTGAGAGGCGGAGGTTGCAGTGAGCTGAGATTGTGTCATTGCACTCCAGCCTGGGCAACAAGAGCAAAACTCCATTTCAAAAAAAAGTTTTTGCAGTAGTTGTACGCCAGCTGTTCCATTAGCCCAAAAAATTGAGACATGGATGTCGTTCCTTATCTCTAGCTTTTCTAGTCATCTTTTCTTGATTTATTATGCTAACCTTTGTTTTAAGCCACATTCCCTCTTACTATGTCCTTACACAGTTGAGAGGGAAGTCGTGGAGATGCTATACCAGAGAGTGGGTGTGAGAGGGGTGGGAAAATGAATTGAGGACCAGTGCCAACATGCATTTCTGCCTCCTCCCTCCCGGGCCCTTGTCCTGACTGCAGTGCACTTCTGCATCCTATCTGAGATTGTGAAAATGGCCAAGGGTGTGATACTGGCTGAGAGGAGCTGGCTCATTGAGGGCAGGGCCACAGGGTGAGTCTGCACTGGAAGGGAGTTGATAGCCTCTTGCTCTTCTGTCCCCAGCTCTTGGAGCAGTCGGAGTGGCAGCCAACAAACGTGGATGGGAAGGGGTACCTACTCAATGAACCTGGAGTCCAGCCCACCTCTGTCTATGGAGACTTTAGCTGTAAGGAGGAGCCAGAAATTGACAGCCCAGGGGGTAAGAAGGCCCTGGATCCTTATGGCTTCTTAGATGAGGGAGAACCACGTAGGGATGGAGAAAGCTTGGGGGCAGGGCCAGGGAGCAGGGCGGTAAAGCATCTGGGGTACTGACACATTGTGAATTAGCTACGGCTGCCATGCCTTAAGGTTTGCCTGAAGCTGAGTGGATGTTTACTGCTGTGCTGGGAAGAGCAGAGGCCATGTCTATGGCCTTCAGGGGTAGGGGGAAGCACACCTGATGCCACCGTCCCCTACCCTCATACAACCTTCTTCACATCTTCTAGGGGATATTGGGCTGAGTCTACAGCGTGTCTTCACAGATCTGAAGAACATGGATGCCACCTGGCTGGACAGCCTGCTGACCCCAGTCCGGTTGCCCTCCATCCAGGCCATTCCCTGTGCACCGTAGCAGGGCCCCTGGGCCCCTCTTATTCCTCTAGGCAAGCAGGACCTGGCATCATGGTGGATATGGTGCAGAGAAGCTGGACTTCTGTGGGCCCCTCAACAGCCAAGTGTGACCCCACTGCCAAGTGGGGATGGGGCCTCCCTCCTTGGGTCATTGACCTCTCAGGGCCTGGCAGGCCAGTGTCTGGGTTTTTCTTGTGGTGTAAAGCTGGCCCTGCCTCCTGGGAAGATGAGGTTCTGAGACCAGTGTATCAGGTCAGGGACTTGGACAGGAGTCAGTGTCTGGCTTTTTCCTCTGAGCCCAGCTGCCTGGAGAGGGTCTCGCTGTCACTGGCTGGCTCCTAGGGGAACAGACCAGTGACCCCAGAAAAGCATAACACCAATCCCAGGGCTGGCTCTGCACTAAGAGAAAATTGCACTAAATGAATCTCGTTCCCAAAGAACTACCCCCTTTTCAGCTGAGCCCTGGGGACTGTTCCAAAGCCAGTGAAATGTGAAGGAAAGTGGGGTCCTTCGGGGCGATGCTCCCTCAGCCTCAGAGGAGCTCTACCCTGCTCCCTGCTTTGGCTGAGGGGCTTGGGAAAAAAACTTGGCACTTTTTCGTGTGGATCTTGCCACATTTCTGATCAGAGGTGTACACTAACATTTCCCCCGAGCTCTTGGCCTTTGCATTTATTTATACAGTGCCTTGCTCGGCGCCCACCACCCCCTCAAGCCCCAGCAGCCCTCAACAGGCCCAGGGAGGGAAGTGTGAGCGCCTTGGTATGACTTAAAATTGGAAATGTCATCTAACCATTAAGTCATGTGTGAACACATAAGGACGTGTGTAAATATGTACATTTGTCTTTTTATAAAAAGTAAATTGTTTAT</t>
  </si>
  <si>
    <t>&gt;ENSG00000125347_ENST00000405885</t>
  </si>
  <si>
    <t>CCCGCTATGTTCGTCCCGCGCATCCACACGCCGTGCCGGGGACCGAGTGTCAGCCCACGCGTGGGCGCCCAGTGCTCCCGGCTTTCGGCGGTCCCAGCTCCGCGCCCAGGCGACAGGTTTTGGGCTCCCTGTGCTGGTGGCAAGGGCTGGCTTACTGCCCAGGTGGCTGGAGGGAATCGTGACCTACGGAGACTGCGGGAAGAGGCGCCACAGCCAACATGCCCATCACTCGGATGCGCATGAGACCCTGGCTAGAGATGCAGATTAATTCCAACCAAATCCCGGGGCTCATCTGGATTAATAAAGAGGAGATGATCTTCCAGATCCCATGGAAGCATGCTGCCAAGCATGGCTGGGACATCAACAAGGATGCCTGTTTGTTCCGGAGCTGGGCCATTCACACAGGCCGATACAAAGCAGGGGAAAAGGAGCCAGATCCCAAGACGTGGAAGGCCAACTTTCGCTGTGCCATGAACTCCCTGCCAGATATCGAGGAGGTGAAAGACCAGAGCAGGAACAAGGGCAGCTCAGCTGTGCGAGTGTACCGGATGCTTCCACCTCTCACCAAGAACCAGAGAAAAGAAAGAAAGTCGAAGTCCAGCCGAGATGCTAAGAGCAAGGCCAAGAGGAAGTCATGTGGGGATTCCAGCCCTGATACCTTCTCTGATGGACTCAGCAGCTCCACTCTGCCTGATGACCACAGCAGCTACACAGTTCCAGGCTACATGCAGGACTTGGAGGTGGAGCAGGCCCTGACTCCAGCACTGTCGCCATGTGCTGTCAGCAGCACTCTCCCCGACTGGCACATCCCAGTGGAAGTTGTGCCGGACAGCACCAGTGATCTGTACAACTTCCAGGTGTCACCCATGCCCTCCACCTCTGAAGCTACAACAGATGAGGATGAGGAAGGGAAATTACCTGAGGACATCATGAAGCTCTTGGAGCAGTCGGAGTGGCAGCCAACAAACGTGGATGGGAAGGGGTACCTACTCAATGAACCTGGAGTCCAGCCCACCTCTGTCTATGGAGACTTTAGCTGTAAGGAGGAGCCAGAAATTGACAGCCCAGGGGGGGATATTGGGCTGAGTCTACAGCGTGTCTTCACAGATCTGAAGAACATGGATGCCACCTGGCTGGACAGCCTGCTGACCCCAGTCCGGTTGCCCTCCATCCAGGCCATTCCCTGTGCACCGTAGCAGGGCCCCTGGGCCCCTCTTATTCCTCTAGGCAAGCAGGACCTGGCATCATGGTGGATATGGTGCAGAGAAGCTGGACTTCTGTGGGCCCCTCAACAGCCAAGTGTGACCCCACTGCCAAGTGGGGATGGGGCCTCCCTCCTTGGGTCATTGACCTCTCAGGGCCTGGCAGGCCAGTGTCTGGGTTTTTCTTGTGGTGTAAAGCTGGCCCTGCCTCCTGGGAAGATGAGGTTCTGAGACCAGTGTATCAGGTCAGGGACTTGGACAGGAGTCAGTGTCTGGCTTTTTCCTCTGAGCCCAGCTGCCTGGAGAGGGTCTCGCTGTCACTGGCTGGCTCCTAGGGGAACAGACCAGTGACCCCAGAAAAGCATAACACCAATCCCAGGGCTGGCTCTGCACTAAGAGAAAATTGCACTAAATGAATCTCGTTCCCAAAGAACTACCCCCTTTTCAGCTGAGCCCTGGGGACTGTTCCAAAGCCAGTGAAATGTGAAGGAAAGTGGGGTCCTTCGGGGCGATGCTCCCTCAGCCTCAGAGGAGCTCTACCCTGCTCCCTGCTTTGGCTGAGGGGCTTGGGAAAAAAACTTGGCACTTTTTCGTGTGGATCTTGCCACATTTCTGATCAGAGGTGTACACTAACATTTCCCCCGAGCTCTTGGCCTTTGCATTTATTTATACAGTGCCTTGCTCGGCGCCCACCACCCCCTCAAGCCCCAGCAGCCCTCAACAGGCCCAGGGAGGGAAGTGTGAGCGCCTTGGTATGACTTAAAATTGGAAATGTCATCTAACCATTAAGTCATGTGTGAACACATAAGGACGTGTGTAAATATGTACATTTGTCTTTTTATAAAAAGTAAATTGTTTA</t>
  </si>
  <si>
    <t>&gt;ENSG00000125347_ENST00000613424</t>
  </si>
  <si>
    <t>CCTCTGCCTTCTTCCCTCTTCCACTCGGAGTCGCGCTCCGCGCGCCCTCACTGCAGCCCCTGCGTCGCCGGGACCCTCGCGCGCGACCGCCGAATCGCTCCTGCAGCAGAGCCAACATGCCCATCACTCGGATGCGCATGAGACCCTGGCTAGAGATGCAGATTAATTCCAACCAAATCCCGGGGCTCATCTGGATTAATAAAGAGGAGATGATCTTCCAGATCCCATGGAAGCATGCTGCCAAGCATGGCTGGGACATCAACAAGGATGCCTGTTTGTTCCGGAGCTGGGCCATTCACACAGGCCGATACAAAGCAGGGGAAAAGGAGCCAGATCCCAAGACGTGGAAGGCCAACTTTCGCTGTGCCATGAACTCCCTGCCAGATATCGAGGAGGTGAAAGACCAGAGCAGGAACAAGGGCAGCTCAGCTGTGCGAGTGTACCGGATGCTTCCACCTCTCACCAAGAACCAGAGAAAAGAAAGAAAGTCGAAGTCCAGCCGAGATGCTAAGAGCAAGGCCAAGAGGAAGTCATGTGGGGATTCCAGCCCTGATACCTTCTCTGATGGACTCAGCAGCTCCACTCTGCCTGATGACCACAGCAGCTACACAGTTCCAGGCTACATGCAGGACTTGGAGGTGGAGCAGGCCCTGACTCCAGCTCTTGGAGCAGTCGGAGTGGCAGCCAACAAACGTGGATGGGAAGGGGTACCTACTCAATGAACCTGGAGTCCAGCCCACCTCTGTCTATGGAGACTTTAGCTGTAAGGAGGAGCCAGAAATTGACAGCCCAGGGGGGGATATTGGGCTGAGTCTACAGCG</t>
  </si>
  <si>
    <t>&gt;ENSG00000125347_ENST00000437654</t>
  </si>
  <si>
    <t>TGGCAGAGCTCGCCACTCCTTAGTCGAGGCAAGACGTGCGCCCGAGCCCCGCCGAACCGAGGCCACCCGGAGCCGTGCCCAGTCCACGCCGGCCGTGCCCGGCGGCCTTAAGAACCCGGCAACCTCTGCCTTCTTCCCTCTTCCACTCGGAGTCGCGCTCCGCGCGCCCTCACTGCAGCCCCTGCGTCGCCGGGACCCTCGCGCGCGACCGCCGAATCGCTCCTGCAGCAGAGCCAACATGCCCATCACTCGGATGCGCATGAGACCCTGGCTAGAGATGCAGATTAATTCCAACCAAATCCCGGGGCTCATCTGGATTAATAAAGAGGAGATGATCTTCCAGATCCCATGGAAGCATGCTGCCAAGCATGGCTGGGACATCAACAAGGATGCCTGTTTGTTCCGGAGCTGGGCCATTCACACAGGCCGATACAAAGCAGGGGAAAAGGAGCCAGATCCCAAGACGTGGAAGGCCAACTTTCGCTGTGCCATGAACTCCCTGCCAGATATCGAGGAGGTGAAAGACCAGAGCAGGAACAAGGGCAGCTCAGCTGTGCGAGTGTACCGGATGCTTCCACCTCTCACCAAGAACCAGAGAAAAGAAAGAAAGTCGAAGTCCAGCCGAGATGCTAAGAGCAAGGCCAAGAGGAAGTCATGTGGGGATTCCAGCCCTGATACCTTCTCTGATGGACTCAGCAGCTCCACTCTGCCTGATGACCACAGCAGCTACACAGTTCCAGGCTACATGCAGGACTTGGAGGTGGAGCAGGCCCTGACTCCAGCTACAACAGATGAGGATGAGGAAGGGAAATTACCTGAGGACATCATGAAG</t>
  </si>
  <si>
    <t>&gt;ENSG00000125347_ENST00000459982</t>
  </si>
  <si>
    <t>CCACTCCTTAGTCGAGGCAAGACGTGCGCCCGAGCCCCGCCGAACCGAGGCCACCCGGAGCCGTGCCCAGTCCACGCCGGCCGTGCCCGGCGGCCTTAAGAACCCGGCAACCTCTGCCTTCTTCCCTCTTCCACTCGGAGTCGCGCTCCGCGCGCCCTCACTGCAGCCCCTGCGTCGCCGGGACCCTCGCGCGCGACCGCCGAATCGCTCCTGCAGCAGAGCCAACATGCCCATCACTCGGATGCGCATGAGACCCTGGCTAGAGATGCAGATTAATTCCAACCAAATCCCGGGGCTCATCTGGATTAATAAACCTTATGTGTATGTGTGTATTGTTCAGGAGGAGATGATCTTCCAGATCCCATGGAAGCATGCTGCCAAGCATGGCTGGGACATCAACAAGGATGCCTGTTTGTTCCGGAGCTGGGCCATTCACACAGGCCGATACAAAGCAGGGGAAAAGGAGCCAGATCCCAAGACGTGGAAGGCCAACTTTCGCTGTGCCATGAACTCCCTGCCAGATATCGAGGAGGTGAAAGACCAGAGCAGGAACAAGGGCAGCTCAGCTGTGCGAGTGTACCGGATGCTTCCACCTCTCACCAAGAACCAGAGAAAAGAAAGAAAGTCGAAGTCCAGCCGAGATGCTAAGAGCAAGGCCAAGAGGAAGTCATGTGGGGATTCCAGCCCTGATACCTTCTCTGATGGACTCAGCAGCTCCACTCTGCCTGATGACCACAGCAGCTACACAGTTCCAGGCTACATGCAGGACTTGGAGGTGGAGCAGGCCCTGACTCCAGGTGAGCTGGTCCAGGTCTGGCAGGAGACCCCACAGGTCAGTGGGATGACTCTTTCTCTTGGAGGCATGGTGCTGGCACATGGTGGCCCATTAGTGCAGGCTGCAGGGTTGGTCGGAGGGCGCTCGATGTCTTGCAAACTAAGAAAGCACACAACCTTGACCTGTGGCTTCTGCTGTTCCCCAGCACTGTCGCCATGTGCTGTCAGCAGCACTCTCCCCGACTGGCACATCCCAGTGGAAGTTGTGCCGGACAGCACCAGTGATCTGTACAACTTCCAGGTGTCACCCATGCCCTCCACCTCTGAAGGTTGGTGCTCCTGGGGCCTGGCCTGCCTGCTTGACTGTCTGGGTCCTGTGAAGGGCTTCCTGAGAGAGAAAAGATGATCAGAACTCCACCTGGCACTGAATTGATTGAGTTGGGCATTGCCCAGTCTT</t>
  </si>
  <si>
    <t>&gt;ENSG00000125347_ENST00000458069</t>
  </si>
  <si>
    <t>CGCAGATCTGCGTGCGCGCAGCCGCCAGGGGCCTGTAGGTGGCCCGCTATGTTCGTCCCGCGCATCCACACGCCGTGCCGGGGACCGAGTGTCAGCCCACGCGTGGGCGCCCAGTGCTCCCGGCTTTCGGCGGTCCCAGCTCCGCGCCCAGGCGACAGGTTTTGGGCTCCCTGTGCTGGTGGCAAGGGCTGGCTTACTGCCCAGGTGGCTGGAGGGAATCGTGACCTACGGAGACTGCGGGAAGAGGCGCCACAGGTGTTCCTTGGGCCACTTCTCCAGAGGAGGGGAAACCGGGCCGGAAGGCCAACATGCCCATCACTCGGATGCGCATGAGACCCTGGCTAGAGATGCAGATTAATTCCAACCAAATCCCGGGGCTCATCTGGATTAATAAAGAGGAGATGATCTTCCAGATCCCATGGAAGCATGCTGCCAAGCATGGCTGGGACATCAACAAGGATGCCTGTTTGTTCCGGAGCTGGGCCATTCACACAGGCCGATACAAAGCAGGGGAAAAGGAGCCAGATCCCAAGACGTGGAAGGCCAACTTTCGCTGTGCCATGAACTCCCTGCCAGATATCGAGGAGGTGAAAGACCAGAGCAGGAACAAGGGCAGCTCAGCTGTGCGAGTGTACCGGATGCTTCCACCTCTCACCAAGAACCAGAGAAAAGAAAGAAAGTCGAAGTCCAGCCGAGATGCTAAGAGCAAGGCCAAGAGGAAGTCATGTGGGGATTCCAGCCCTGATACCTTCTCTGATGGACTCAGCAGCTCCACTCTGCCTGATGACCACAGCAGCTACACAGTTCCAGGCTACATGCAGGACTTGGAGGTGGAGCAGGCCCTGACTCCAGCACTGTCGCCATGTGCTGTCAGCAGCACTCTCC</t>
  </si>
  <si>
    <t>&gt;ENSG00000125347_ENST00000463784</t>
  </si>
  <si>
    <t>CGCCACTCCTTAGTCGAGGCAAGACGTGCGCCCGAGCCCCGCCGAACCGAGGCCACCCGGAGCCGTGCCCAGTCCACGCCGGCCGTGCCCGGCGGCCTTAAGAACCCGGCAACCTCTGCCTTCTTCCCTCTTCCACTCGGAGTCGCGCTCCGCGCGCCCTCACTGCAGCCCCTGCGTCGCCGGGACCCTCGCGCGCGACCGCCGAATCGCTCCTGCAGCAGAGGCCGATACAAAGCAGGGGAAAAGGAGCCAGATCCCAAGACGTGGAAGGCCAACTTTCGCTGTGCCATGAACTCCCTGCCAGATATCGAGGAGGTGAAAGACCAGAGCAGGAACAAGGGCAGCTCAGCTGTGCGAGTGTACCGGATGCTTCCACCTCTCACCAAGAACCAGAGAAAAGAAAGAAAGTCGAAGTCCAGCCGAGATGCTAAGAGCAAGGCCAAGAGGAAGTCATGTGGGGATTCCAGCCCTGATACCTTCTCTGATGGACTCAGCAGCTCCACTCTGCCTGATGACCACA</t>
  </si>
  <si>
    <t>&gt;ENSG00000125347_ENST00000439555</t>
  </si>
  <si>
    <t>CCGAACCGAGGCCACCCGGAGCCGTGCCCAGTCCACGCCGGCCGTGCCCGGCGGCCTTAAGAACCCGGCAACCTCTGCCTTCTTCCCTCTTCCACTCGGAGTCGCGCTCCGCGCGCCCTCACTGCAGCCCCTGCGTCGCCGGGACCCTCGCGCGCGACCGCCGAATCGCTCCTGCAGCAGAGCCAACATGCCCATCACTCGGATGCGCATGAGACCCTGGCTAGAGATGCAGATTAATTCCAACCAAATCCCGGGGCTCATCTGGATTAATAAAGCCGATACAAAGCAGGGGAAAAGGAGCCAGATCCCAAGACGTGGAAGGCCAACTTTCGCTGTGCCATGAACTCCCTGCCAGATATCGAGGAGGTGAAAGACCAGAGCAGGAACAAGGGCAGCTCAGCTGTGCGAGTGTACCGGATGCTTCCACCTCTCACCAAGAACCAGAGAAAAGAAAGAAAGTCGAAGTCCAGCCGAGATGCTAAGAGCAAGGCCAAGAGGAAGTCATGTGGGGATTCCAGCCCTGA</t>
  </si>
  <si>
    <t>&gt;ENSG00000125347_ENST00000476613</t>
  </si>
  <si>
    <t>AGAGCAGTTTTATTCCAGCGCAGCTCCCCTCCGCACTGAGTGTAGTACCTAGCAGCTGGCTGAGGTGAGGGGAGGGTAACTAAGTGACCTCGGGTGGGGCAGGTCACTGCCCAGGTACTGTTCAACAGATTCCAGACTGGAGCCTCTGTGTTCTCTTTACAGCCAACATGCCCATCACTCGGATGCGCATGAGACCCTGGCTAGAGATGCAGATTAATTCCAACCAAATCCCGGGGCTCATCTGGATTAATAAAGAGGAGATGATCTTCCAGATCCCATGGAAGCATGCTGCCAAGCATGGCTGGGACATCAACAAGGATGCCTGTTTGTTCCGGAGCTGGGCCATTCACACAGGCCGATACAAAGCAGGGGAAAAGGAGCCAGATCCCAAGACGTGGAAGGCCAACTTTCGCTGTGCCATGAACTCCCTGCCAGATATCGAGGAGGTGAAAGACCAGAGCAGGAACAAGGGCAGCTCAGCTGTGCGAGTGTACCGGATGCTTCCACCTCTCACCAAGAACCA</t>
  </si>
  <si>
    <t>&gt;ENSG00000125347_ENST00000493208</t>
  </si>
  <si>
    <t>TCGAGGCAAGACGTGCGCCCGAGCCCCGCCGAACCGAGGCCACCCGGAGCCGTGCCCAGTCCACGCCGGCCGTGCCCGGCGGCCTTAAGAACCCGGCAACCTCTGCCTTCTTCCCTCTTCCACTCGGAGTCGCGCTCCGCGCGCCCTCACTGCAGCCCCTGCGTCGCCGGGACCCTCGCGCGCGACCGCCGAATCGCTCCTGCAGCAGAGCCAACATGCCCATCACTCGGATGCGCATGAGACCCTGGCTAGAGATGCAGATTAATTCCAACCAAATCCCGGGGCTCATCTGGATTAATAAAGTGAGTGTAACTCTTTGGGTTTTCCTGCCACTGTTTTAACCCATGTACTTCTGGAGGGACCAAAGCTTCAGATGCAGCTCAAAAAGGGAAGTGATAACGGGACAAGCAGGTGTTTCTCCCAGTGGGTCCTGCATGCAGGGAGTGTGCACGGCCCAGCCTGGGCCTCACTTGCATGACTCCTGCCTTCTTCCCTTCTTGAGGTAGGGCACCCACCTGAAGGCACTTCCAGTTTCCAGCAGCAAGACTTTCCAGCATCTGCAGAGCTGGAGTTCTGCTCTCCTCTAAGCGAGACCCTTACAAACATACACAGCACTCTGCAGGGCTCCAATCGAACAAATAGAAGACTGAGAAGTGGATGCTGCTGGGCAGAAACGTGCCTGGCTTAGCAGAGGACAAACGAGTTAATCTTGCACCAGTCACTCTGGCCCAAGAAGCCTATAGCTGGTGCACTTGGGGCAACATAGACCCTATAGACTTAGTAGCAATGATAGTATTCATAATAATAGCTAATGCTTACTGAACACTCCCTGTGTGCCTGGCACCTGCTAAGTATGTTATTTACATTGTGTCATTTAATCCTCGCAGTAGTCCTGTGGGTTAGATCTTACTAATGTCATCATTTTCAGATAAGTAAACAGAGGCACTGAGAGGTAGATCATAAGATCACACAAAAAGTGATGAAGCCAAGATTTGAACTTGAACGGTCTGACTCAGAAATCTT</t>
  </si>
  <si>
    <t>&gt;ENSG00000168310_ENST00000393593</t>
  </si>
  <si>
    <t>CTCTCCTTGTTTTGCTTTCGATCTGGACTGTTCTCAGGCAAGCCGGGGAGTAACTTTTAGTTTTGCTCCTGCGATTATTCAACTGACGGGCTTTCATTTCCATTTCACATACCCTAGCAACACTTATACCTTGCGGAATTGTATTGGTAGCGTGAAAAAAGCACACTGAGAGGGCACCATGCCGGTGGAAAGGATGCGCATGCGCCCGTGGCTGGAGGAGCAGATAAACTCCAACACGATCCCGGGGCTCAAGTGGCTTAACAAGGAAAAGAAGATTTTTCAGATCCCCTGGATGCATGCGGCTAGACATGGGTGGGATGTGGAAAAAGATGCACCACTCTTTAGAAACTGGGCAATCCATACAGGAAAGCATCAACCAGGAGTAGATAAACCTGATCCCAAAACATGGAAGGCGAATTTCAGATGCGCCATGAATTCCTTGCCTGATATTGAAGAAGTCAAGGATAAAAGCATAAAGAAAGGAAATAATGCCTTCAGGGTCTACCGAATGCTGCCCCTATCAGAACGGCCTTCTAAGAAAGGAAAGAAACCAAAGACAGAAAAAGAAGACAAAGTTAAGCACATCAAGCAAGAACCAGTTGAGTCATCTCTGGGGCTTAGTAATGGAGTAAGTGATCTTTCTCCTGAGTATGCGGTCCTGACTTCAACTATAAAAAATGAAGTGGATAGTACGGTGAACATCATAGTTGTAGGACAGTCCCATCTGGACAGCAACATTGAGAATCAAGAGATTGTCACCAATCCGCCAGACATTTGCCAAGTTGTAGAGGTGACCACTGAGAGCGACGAGCAGCCGGTCAGCATGAGCGAGCTCTACCCTCTGCAGATCTCCCCCGTGTCTTCCTATGCAGAAAGCGAAACGACTGATAGTGTGCCCAGCGATGAAGAGAGTGCCGAGGGGCGGCCACACTGGCGGAAGAGGAATATTGAAGGCAAACAGTACCTCAGCAACATGGGGACTCGAGGCTCCTACCTGCTGCCCGGCATGGCGTCCTTCGTCACTTCCAACAAACCGGACCTCCAGGTCACCATCAAAGAGGAGAGCAATCCGGTGCCTTACAACAGCTCCTGGCCCCCTTTTCAAGACCTCCCCCTTTCTTCCTCCATGACCCCAGCATCCAGCAGCAGTCGGCCAGACCGGGAGACCCGGGCCAGCGTCATCAAGAAAACATCGGATATCACCCAGGCCCGCGTCAAGAGCTGTTAAGCCTCTGACTCTCCGCGGTGGTTGTTGGGGCTTCTTGGCTTTGTTTTGTTGTTTGTTTGTATTTTATTTTTTTCTCTCTGACACCTATTTTAGACAAATCTAAGGGAAAAAGCCTTGACAATAGAACATTGATTGCTGTGTCCAACTCCAGTACTGGAGCTTCTCTTTAACTCAGGACTCCAGCCCATTGGTAGACGTGTGTTTCTAGAGCCTGCTGGATCTCCCAGGGCTACTCACTCAAGTTCAAGGACCAACAAGGGCAGTGGAGGTGCTGCATTGCCTGCGGTCAAGGCCAGCAAGGTGGAGTGGATGCCTCAGAACGGACGAGATAATGTGAACTAGCTGGAATTTTTTATTCTTGTGAATATGTACATAGGCAGCACTAGCGACATTGCAGTCTGCTTCTGCACCTTATCTTAAAGCACTTACAGATAGGCCTTCTTGTGATCTTGCTCTATCTCACAGCACACTCAGCACCCCCTTCTCTGCCCATTCCCCAGCCTCTCTTCCTATCCCATCCCATCCCATCCCATCCCATCCCATCCCATCCCGCTCTTTTCCTACTTTTCCTTCCCTCAAAGCTTCCATTCCACATCCGGAGGAGAAGAAGGAAATGAATTTCTCTACAGATGTCCCATTTTCAGACTGCTTTAAAAAAAATCCTTCTAATCTGCTATGCTTGAATGCCACGCGGTACAAAGGAAAAAGTATCATGGAAATATTATGCAAATTCCCAGATTTGAAGACAAAAATACTCTAATTCTAACCAGAGCAAGCTTTTTTATTTTTTATACAGGGGAATATTTTATTCAAGGTAAAATTCTAAATAAAATATAATTGTTTTTTATCTTTTCTACAGCAAATTTATAATTTTAAGATTCCTTTTCTTGTTTATCAGCAGTTGTTATTACATCCTTGTGGCACATTTTTTTTTTTAATTTTGTAAAGGTGAAAAAAGCTTTTATGAGCTCATGTAGCAATCAGATTTTCCTGTGGATTGATAATAAATGAATATGATATATAGTTAAA</t>
  </si>
  <si>
    <t>&gt;ENSG00000168310_ENST00000505067</t>
  </si>
  <si>
    <t>AAATAATGCCTTCAGGGTCTACCGAATGCTGCCCCTATCAGAACGGCCTTCTAAGAAAGGAAAGAAACCAAAGACAGAAAAAGAAGACAAAGTTAAGCACATCAAGCAAGAACCAGTTGAGTCATCTCTGGGGCTTAGTAATGGAGTAAGTGATCTTTCTCCTGAGTATGCGGTCCTGACTTCAACTATAAAAAATGAAGTGGATAGTACGGTGAACATCATAGCATTGAATTTTTGTTGTGTGTATGGTGACTTCTGTTTTTGGGAAACGGAAGAAGCCAGCAGCATGCTGAATTGTCCTGACAGGCCTCCGCTGGCCTCTTGCCGAGTTGTAGGACAGTCCCATCTGGACAGCAACATTGAGAATCAAGAGATTGTCACCAATCCGCCAGACATTTGCCAAGTTGTAGAGGTGACCACTGAGAGCGACGAGCAGCCGGTCAGCATGAGCGAGCTCTACCCTCTGCAGATCTCCCCCGTGTCTTCCTATGCAGAAAGCGAAACGACTGATAGTGTGCCCAGCGATGAAGAGAGTGCCGAGGGGCGGCCACACTGGCGGAAGAGGAATATTGAAGGCAAACAGTAC</t>
  </si>
  <si>
    <t>&gt;ENSG00000168310_ENST00000502750</t>
  </si>
  <si>
    <t>CCTGATATTGAAGAAGTCAAGGATAAAAGCATAAAGAAAGGAAATAATGCCTTCAGGGTCTACCGAATGCTGCCCCTATCAGAACGGCCTTCTAAGAAAGTTGTAGGACAGTCCCATCTGGACAGCAACATTGAGAATCAAGAGATTGTCACCAATCCGCCAGACATTTGCCAAGTTGTAGAGGTGACCACTGAGAGCGACGAGCAGCCGGTCAGCATGAGCGAGCTCTACCCTCTGCAGATCTCCCCCGTGTCTTCCTATGCAGAAAGCGAAACGACTGATAGTGTGCCCAGCGATGAAGAGAGTGCCGAGGGGCGGCCACACTGGCGGAAGAGGAAT</t>
  </si>
  <si>
    <t>&gt;ENSG00000168310_ENST00000507523</t>
  </si>
  <si>
    <t>GCAGATGCGGAGAGGTGGCTCCATGGACACAGACCTGCTGTGTGTGCTTCTGCGCCCCAGGGCACCATGCCGGTGGAAAGGATGCGCATGCGCCCGTGGCTGGAGGAGCAGATAAACTCCAACACGATCCCGGGGCTCAAGTGGCTTAACAAGGAAAAGAAGATTTTTCAGATCCCCTGGATGCATGCGGCTAGACATGGGTGGGATGTGGAAAAAGATGCACCACTCTTTAGAAACTGGGCAATCCATACAGGAAAGCATCAACCAGGAGTAGATAAACCTGATCCCAAAACATGGAAGGCGAATTTCAGATGCGCCATGAATTCCTTGCCTGATATTGAAGAAGTCAAGGATAAAAGCATAAAGAAAGGAAATAATGCCTTCAGGGTCTACCGAATGCTGCCCCTATCAGAACGGCCTTCTAAGAAAGGAAAGAAACCAAAGACAGAAAAAGAAGACAAAGTTAAGCACATCAAGCAAGAACCAGTTGAGTCATCTCTGGGGCTTAGTAATGGAGTAAGTGATCTTTCTCCTGAGTATGCGGTCCTGACTTCAACTATAAAAAATGAAGTGGATAGTACGGTGAACATCATAG</t>
  </si>
  <si>
    <t>&gt;ENSG00000168310_ENST00000512020</t>
  </si>
  <si>
    <t>CTCCTTGTTTTGCTTTCGATCTGGACTGTTCTCAGGCAAGCCGGGGAGTAACTTTTAGTTTTGCTCCTGCGATTATTCAACTGACGGGCTTTCATTTCCATTTCACATACCCTAGCAACACTTATACCTTGCGGAATTGTATTGGTAGCGTGAAAAAAGCACACTGAGAGGGCACCATGCCGGTGGAAAGGATGCGCATGCGCCCGTGGCTGGAGGAGCAGATAAACTCCAACACGATCCCGGGGCTCAAGTGGCTTAACAAGGAAAAGAAGATTTTTCAGATCCCCTGGATGCATGCGGCTAGACATGGGTGGGATGTGGAAAAAGATGCACCACTCTTTAGAAACTGGGCAATCCATACAGGAAAGCATCAACCAGGAGTAGATAAACCTGATCCCAAAACATGGAAGGCGAATTTCAGATGCGCCATGAATTCCTTGCCTGATATTGAAGAAGTCAAGGATAAAAGCATAAAGAAAGGAAATAATGCCTTCAGGGTCTACCGAATGCTGCCCCTATCAGAACGGCCTTCTAAGAAAGGTAAAGGCATTTACAGACTAAAATAAGGAAAGAAACCAAAGACAGAAAAAGAAGACAAAGTTAAGCACATCAAGCAAGAACCAGTTGAGTCATCTCTGGGGCTTAGTAATGGAGTAAGTGATCTTTCTCCTGAGTATGCGGTCCTGACTTCAACTATAAAAAATGAAGTGGATAGTACGGTGAACATCATA</t>
  </si>
  <si>
    <t>&gt;ENSG00000168310_ENST00000510814</t>
  </si>
  <si>
    <t>CAGATGCGGAGAGGTGGCTCCATGGACACAGACCTGCTGTGTGTGCTTCTGCGCCCCAGGTGTTGTGTGTGGGGGTGCAGGGCACCATGCCGGTGGAAAGGATGCGCATGCGCCCGTGGCTGGAGGAGCAGATAAACTCCAACACGATCCCGGGGCTCAAGTGGCTTAACAAGGAAAAGAAGATTTTTCAGATCCCCTGGATGCATGCGGCTAGACATGGGTGGGATGTGGAAAAAGATGCACCACTCTTTAGAAACTGGGCAATCCATACAGGAAAGCATCAACCAGGAGTAGATAAACCTGATCCCAAAACATGGAAGGCGAATTTCAGATGCGCCATGAATTCCTTGCCTGATATTGAAGAAGTCAAGGATAAAAGCATAAAGAAAGGAAATAATGCCTTCAGGGTCTACCGAATGCTGCCCCTATCAGAACGGCCTTCTAAGAAAGGAAAGAAACCAAAGACAGAAAAAGAAGACAAAGTTAAGCACATCAAGCAAGAACCAGTTGAGTCATCTCTGGGGCTTAGTAATGGAGTAAGTGATCTTTCTCCTGAGTATGCGGTCCT</t>
  </si>
  <si>
    <t>&gt;ENSG00000168310_ENST00000506230</t>
  </si>
  <si>
    <t>GATTTTAGGGGAAGCAGGTTCTGCTGCTGTTGCTGCTGCTACTGGGGCTGCTGAGGCTGCGAGGAGGAGGAGGAGGAGGAGGGCACCATGCCGGTGGAAAGGATGCGCATGCGCCCGTGGCTGGAGGAGCAGATAAACTCCAACACGATCCCGGGGCTCAAGTGGCTTAACAAGGAAAAGAAGATTTTTCAGATCCCCTGGATGCATGCGGCTAGACATGGGTGGGATGTGGAAAAAGATGCACCACTCTTTAGAAACTGGGCAATCCATACAGGAAAGCATCAACCAGGAGTAGATAAACCTGATCCCAAAACATGGAAGGCGAATTTCAGATGCGCCATGAATTCCTTGCCTGATATTGAAGAAGTCAAGGATAAAAGCATAAAGAAAGGAAATAATGCCTTCAGGGTCTACCGAATGCTGCCCCTATCAGAACGGCCTTCTAAGAAAGGAAAGAAACCAAAGACAGAAAAAGAAGACAAAGTTAAGCACATCAAG</t>
  </si>
  <si>
    <t>&gt;ENSG00000168310_ENST00000509274</t>
  </si>
  <si>
    <t>AGATGCGGAGAGGTGGCTCCATGGACACAGACCTGCTGTGTGTGCTTCTGCGCCCCAGGGCACCATGCCGGTGGAAAGGATGCGCATGCGCCCGTGGCTGGAGGAGCAGATAAACTCCAACACGATCCCGGGGCTCAAGTGGCTTAACAAGAGACAGGGTCTCACTATATGGCCCACGCTGGAGTGCAGTGGTGCAGTCATAACTCACTGCAGCCTCGACCTCTTGGGTTCAAGTGATCCTCCCACCTCAGCCTCCAGAGTAGCTGGAACTACAGGAAAAGAAGATTTTTCAGATCCCCTGGATGCATGCGGCTAGACATGGGTGGGATGTGGAAAAAGATGCACCACTCTTTAGAAACTGGGCAATCCATACAGGAAAGCATCAACCAGGAGTAGATAAACCTGATCCCAAAACATGGAAGGCGAATTTCAGATGCGCCATGAATTCCTTGCCTGATATTGAAGAAGTCAAGGATAAAAGCATAAAGAAAGGAAATAATGCCTTCAGGGTCTACCGAATGCTGCCCCTATCAGAACGGCCTTCTAAGAAAGGAAAGAAACCAAAGACAGAAAAAGAAGACAAAGTTAAGC</t>
  </si>
  <si>
    <t>&gt;ENSG00000168310_ENST00000504340</t>
  </si>
  <si>
    <t>CTCCTTGTTTTGCTTTCGATCTGGACTGTTCTCAGGCAAGCCGGGGAGTAACTTTTAGTTTTGCTCCTGCGATTATTCAACTGACGGGCTTTCATTTCCATTTCACATACCCTAGCAACACTTATACCTTGCGGAATTGTATTGGTAGCGTGAAAAAAGCACACTGAGAGTGTGGGAGCTGTTCTTGGACAGTGCTGTGTGCTCTTCTCCGGAGTCCGAGGCCAGGGGAGTAACTGCAGTGTTCAGCCAAGTACGAGCAAGTGGAACTGACAGTTGTTCAGGCTTCCGTCTTGCACACGTCGAGGAAACGTTGTAAACAAGAAACAAAAAGCAAAGCCCTTACTCCTAGTGGGTCTTCCCTGAGCCAAGTGCTTGAAAAGCTGTGGGAGTGGGAACTGTTGTCATGATCGAAAATGAAACTATTCTGGGAATGCCAGATTTGGGGCGCTGGGAACCCTGAAGTGTCCTGCAGAGAACTGGTGGTGGAGGGGCCTCTGGAGGACAAACATCTACAATTTGCAAATCTATCAGTGACCCAGCGATGGCACTTCTGGCGGTTTTTCTT</t>
  </si>
  <si>
    <t>&gt;ENSG00000126456_ENST00000599680</t>
  </si>
  <si>
    <t>GAGGCAAAGGACTTTGCCCTGAGCCCGTGGAATCCAAGGATGGTCTCCTCTCTCTACCTGCCTGCCAGCGCTGGGGCTCCTGGGCCCCCAGATCTGATTACCTTCACGGAAGGAAGCGGACGCTCACCACGCTATGCCCTCTGGTTCTGTGTGGGGGAGTCATGGCCCCAGGACCAGCCGTGGACCAAGAGGCTCGTGATGGTCAAGGTTGTGCCCACGTGCCTCAGGGCCTTGGTAGAAATGGCCCGGGTAGGGGGTGCCTCCTCCCTGGAGAATACTGTGGACCTGCACATTTCCAACAGCCACCCACTCTCCCTCACCTCCGACCAGTACAAGGCCTACCTGCAGGACTTGGTGGAGGGCATGGATTTCCAGGGCCCTGGGGAGAGCTGAGCCCTCGCTCCTCATGGTGTGCCTCCAACCCCCCTGTTCCCCACCACCTCAACCAATAAACTGGTTCCTGCTATGATCA</t>
  </si>
  <si>
    <t>&gt;ENSG00000126456_ENST00000377135</t>
  </si>
  <si>
    <t>GGAAACCCAAAAAAGGGCATAGGGGCGGGAACAGCCCAGCGGGCCGTCCCATCGGCTTTTGGGTCTGTTACCCAAAGAATGATAAAGTTGGTTTTATTTCAAGAAGTCGATCAAAAAGAAAGCCCCAGCGCTCTAGAGCTCAGCTGACGGGAAAGGGGGTGCGCAGCCTCGAGTTTGAGAGCTACCCGGAGCTCCAAGACAGGGGTGGGTTCCAGCTGCCCGCACGCCCCGACCTTCCATCGTAGGCCTGGGCCGAGGCCACTGGTGCATATGTTCCCGGGAGGGATAAGCCAGACCTGCCAACCTGGAAGAGGAATTTCCGCTCTGCCCTCAACCGCAAAGAAGGGTTGCGTTTAGCAGAGGACCGGAGCAAGGACCCTCACGACCCACATAAAATCTACGAGTTTGTGAACTCAGGAGTTGGGGACTTTTCCCAGCCAGACACCTCTCCGGACACCAATGGTGGAGGCAGTACTTCTGATACCCAGGAAGACATTCTGGATGAGTTACTGGGTAACATGGTGTTGGCCCCACTCCCAGATCCGGGACCCCCAAGCCTGGCTGTAGCCCCTGAGCCCTGCCCTCAGCCCCTGCGGAGCCCCAGCTTGGACAATCCCACTCCCTTCCCAAACCTGGGGCCCTCTGAGAACCCACTGAAGCGGCTGTTGGTGCCGGGGGAAGAGTGGGAGTTCGAGGTGACAGCCTTCTACCGGGGCCGCCAAGTCTTCCAGCAGACCATCTCCTGCCCGGAGGGCCTGCGGCTGGTGGGGTCCGAAGTGGGAGACAGGACGCTGCCTGGATGGCCAGTCACACTGCCAGACCCTGGCATGTCCCTGACAGACAGGGGAGTGATGAGCTACGTGAGGCATGTGCTGAGCTGCCTGGGTGGGGGACTGGCTCTCTGGCGGGCCGGGCAGTGGCTCTGGGCCCAGCGGCTGGGGCACTGCCACACATACTGGGCAGTGAGCGAGGAGCTGCTCCCCAACAGCGGGCATGGGCCTGATGGCGAGGTCCCCAAGGACAAGGAAGGAGGCGTGTTTGACCTGGGGCCCTTCATTGTAGATCTGATTACCTTCACGGAAGGAAGCGGACGCTCACCACGCTATGCCCTCTGGTTCTGTGTGGGGGAGTCATGGCCCCAGGACCAGCCGTGGACCAAGAGGCTCGTGATGGTCAAGGTTGTGCCCACGTGCCTCAGGGCCTTGGTAGAAATGGCCCGGGTAGGGGGTGCCTCCTCCCTGGAGAATACTGTGGACCTGCACATTTCCAACAGCCACCCACTCTCCCTCACCTCCGACCAGTACAAGGCCTACCTGCAGGACTTGGTGGAGGGCATGGATTTCCAGGGCCCTGGGGAGAGCTGAGCCCTCGCTCCTCATGGTGTGCCTCCAACCCCCCTGTTCCCCACCACCTCAACCAATAAACTGGTTCCTGCTATGATC</t>
  </si>
  <si>
    <t>&gt;ENSG00000126456_ENST00000309877</t>
  </si>
  <si>
    <t>GCTACCCTGAAAGTGGGGATACTTACTTTCGATGATGTGGGGGAGGGAGGAGGTCTATACTGGCGGAATTGAGGGAGTGGAGGGTCTGCACTGAAGACGCTGGGGAAGGATGTGCCATGGATATGGGAAGGAACCCTAGCTGATTAGAGAGCCTCTCGGGAGGATGGGAGGATGGGAAGAGGAGGTTTCCTGTTTGTACCCCCGAAAATATGGGTGAAGGACCTGTGCCGTGGCCCGTGAGAAGGAGGTCTGGGTGCGGAAACTCCAGGCCAGGTGGGTCCGGGGGAGGCCGGTCGCGCCCAGGAAATGCCCTATACGCGCAGGCCGGACCATGGGAACCCCAAAGCCACGGATCCTGCCCTGGCTGGTGTCGCAGCTGGACCTGGGGCAACTGGAGGGCGTGGCCTGGGTGAACAAGAGCCGCACGCGCTTCCGCATCCCTTGGAAGCACGGCCTACGGCAGGATGCACAGCAGGAGGATTTCGGAATCTTCCAGGCCTGGGCCGAGGCCACTGGTGCATATGTTCCCGGGAGGGATAAGCCAGACCTGCCAACCTGGAAGAGGAATTTCCGCTCTGCCCTCAACCGCAAAGAAGGGTTGCGTTTAGCAGAGGACCGGAGCAAGGACCCTCACGACCCACATAAAATCTACGAGTTTGTGAACTCAGGAGTTGGGGACTTTTCCCAGCCAGACACCTCTCCGGACACCAATGGTGGAGGCAGTACTTCTGATACCCAGGAAGACATTCTGGATGAGTTACTGGGTAACATGGTGTTGGCCCCACTCCCAGATCCGGGACCCCCAAGCCTGGCTGTAGCCCCTGAGCCCTGCCCTCAGCCCCTGCGGAGCCCCAGCTTGGACAATCCCACTCCCTTCCCAAACCTGGGGCCCTCTGAGAACCCACTGAAGCGGCTGTTGGTGCCGGGGGAAGAGTGGGAGTTCGAGGTGACAGCCTTCTACCGGGGCCGCCAAGTCTTCCAGCAGACCATCTCCTGCCCGGAGGGCCTGCGGCTGGTGGGGTCCGAAGTGGGAGACAGGACGCTGCCTGGATGGCCAGTCACACTGCCAGACCCTGGCATGTCCCTGACAGACAGGGGAGTGATGAGCTACGTGAGGCATGTGCTGAGCTGCCTGGGTGGGGGACTGGCTCTCTGGCGGGCCGGGCAGTGGCTCTGGGCCCAGCGGCTGGGGCACTGCCACACATACTGGGCAGTGAGCGAGGAGCTGCTCCCCAACAGCGGGCATGGGCCTGATGGCGAGGTCCCCAAGGACAAGGAAGGAGGCGTGTTTGACCTGGGGCCCTTCATTGTAGATCTGATTACCTTCACGGAAGGAAGCGGACGCTCACCACGCTATGCCCTCTGGTTCTGTGTGGGGGAGTCATGGCCCCAGGACCAGCCGTGGACCAAGAGGCTCGTGATGGTCAAGGTTGTGCCCACGTGCCTCAGGGCCTTGGTAGAAATGGCCCGGGTAGGGGGTGCCTCCTCCCTGGAGAATACTGTGGACCTGCACATTTCCAACAGCCACCCACTCTCCCTCACCTCCGACCAGTACAAGGCCTACCTGCAGGACTTGGTGGAGGGCATGGATTTCCAGGGCCCTGGGGAGAGCTGAGCCCTCGCTCCTCATGGTGTGCCTCCAACCCCCCTGTTCCCCACCACCTCAACCAATAAACTGGTTCCTGCTATGA</t>
  </si>
  <si>
    <t>&gt;ENSG00000126456_ENST00000600911</t>
  </si>
  <si>
    <t>TGCAGGAGGTAGAGGCTTACACGTGAATCGATTCTGCACTGAAATAACTAGGGAAAGAGGATGCTACCCTGAAAGTGGGGATACTTACTTTCGATGATGTGGGGGAGGGAGGAGGTCTATACTGGCGGAATTGAGGGAGTGGAGGGTCTGCACTGAAGACGCTGGGGAAGGATGTGCCATGGATATGGGAAGGAACCCTAGCTGATTAGAGAGCCTCTCGGGAGGATGGGAGGATGGGAAGAGGAGGTTTCCTGTTTGTACCCCCGAAAATATGGGTGAAGGACCTGTGCCGTGGCCCGTGAGAAGGAGGTCTGGGTGCGGAAACTCCAGGCCAGGTGGGTCCGGGGGAGGCCGGTCGCGCCCAGGAAATGCCCTATACGCGCAGGCCGGACCATGGGAACCCCAAAGCCACGGATCCTGCCCTGGCTGGTGTCGCAGCTGGACCTGGGGCAACTGGAGGGCGTGGCCTGGGTGAACAAGAGCCGCACGCGCTTCCGCATCCCTTGGAAGCACGGCCTACGGCAGGATGCACAGCAGGAGGATTTCGGAATCTTCCAGGCCTGGGCCGAGGCCACTGGTGCATATGTTCCCGGGAGGGATAAGCCAGACCTGCCAACCTGGAAGAGGAATTTCCGCTCTGCCCTCAACCGCAAAGAAGGGTTGCGTTTAGCAGAGGACCGGAGCAAGGACCCTCACGACCCACATAAAATCTACGAGTTTGTGAACTCAGGAGTTGGGGACTTTTCCCAGCCAGACACCTCTCCGGACACCAATGGTGGAGGCAGTACTTCTGATACCCAGGAAGACATTCTGGATGAGTTACTGGGTAACATGGTGTTGGCCCCACTCCCAGATCCGGGACCCCCAAGCCTGGCTGTAGCCCCTGAGCCCTGCCCTCAGCCCCTGCGGAGCCCCAGCTTGGACAATCCCACTCCCTTCCCAAACCTGGGGCCCTCTGAGAACCCACTGAAGCGGCTGTTGGTGCCGGGGGAAGAGTGGGAGTTCGAGGTGACAGCCTTCTACCGGGGCCGCCAAGTCTTCCAGCAGACCATCTCCTGCCCGGAGGGCCTGCGGCTGGTGGGGTCCGAAGTGGGAGACAGGACGCTGCCTGGATGGCCAGTCACACTGCCAGACCCTGGCATGTCCCTGACAGACAGGGGAGTGATGAGCTACGTGAGGCATGTGCTGAGCTGCCTGGGTGGGGGACTGGCTCTCTGGCGGGCCGGGCAGTGGCTCTGGGCCCAGCGGCTGGGGCACTGCCACACATACTGGGCAGTGAGCGAGGAGCTGCTCCCCAACAGCGGGCATGGGCCTGATGGCGAGGTCCCCAAGGACAAGGAAGGAGGCGTGTTTGACCTGGGGCCCTTCATTGTAGGTTGTGCCCACGTGCCTCAGGGCCTTGGTAGAAATGGCCCGGGTAGGGGGTGCCTCCTCCCTGGAGAATACTGTGGACCTGCACATTTCCAACAGCCACCCACTCTCCCTCACCTCCGACCAGTACAAGGCCTACCTGCAGGACTTGGTGGAGGGCATGGATTTCCAGGGCCCTGGGGAGAGCTGAGCCCTCGCTCCTCATGGTGTGCCTCCAACCCCCCTGTTCCCCACCACCTCAACCAATAAACTGGTTCCTGCTATGA</t>
  </si>
  <si>
    <t>&gt;ENSG00000126456_ENST00000596822</t>
  </si>
  <si>
    <t>AGCCCCAGCGCTCTAGAGCTCAGCTGACGGGAAAGGGGGTGCGCAGCCTCGAGTTTGAGAGCTACCCGGAGCTCCAAGACAGGGGTGGGTTCCAGCTGCCCGCACGCCCCGACCTTCCATCGTAGGCCTGGGCCGAGGCCACTGGTGCATATGTTCCCGGGAGGGATAAGCCAGACCTGCCAACCTGGAAGAGGAATTTCCGCTCTGCCCTCAACCGCAAAGAAGGGTTGCGTTTAGCAGAGGACCGGAGCAAGGACCCTCACGACCCACATAAAATCTACGAGTTTGTGAACTCAGGAGTTGGGGACTTTTCCCAGCCAGACACCTCTCCGGACACCAATGGTGGAGGCAGTACTTCTGATACCCAGGAAGACATTCTGGATGAGTTACTGGGTAACATGGTGTTGGCCCCACTCCCAGATCCGGGACCCCCAAGCCTGGCTGTAGCCCCTGAGCCCTGCCCTCAGCCCCTGCGGAGCCCCAGCTTGGACAATCCCACTCCCTTCCCAAACCTGGGGCCCTCTGAGAACCCACTGAAGCGGCTGTTGGTGCCGGGGGAAGGTTGTGCCCACGTGCCTCAGGGCCTTGGTAGAAATGGCCCGGGTAGGGGGTGCCTCCTCCCTGGAGAATACTGTGGACCTGCACATTTCCAACAGCCACCCACTCTCCCTCACCTCCGACCAGTACAAGGCCTACCTGCAGGACTTGGTGGAGGGCATGGATTTCCAGGGCCCTGGGGAGAGCTGAGCCCTCGCTCCTCATGGTGTGCCTCCAACCCCCCTGTTCCCCACCACCTCAACCAATAAACTGGTTCCTGCTATGA</t>
  </si>
  <si>
    <t>&gt;ENSG00000126456_ENST00000601291</t>
  </si>
  <si>
    <t>AAAGAATGATAAAGTTGGTTTTATTTCAAGAAGTCGATCAAAAAGAAAGCCCCAGCGCTCTAGAGCTCAGCTGACGGGAAAGGGGGTGCGCAGCCTCGAGTTTGAGAGCTACCCGGAGCTCCAAGACAGGGGTGGGTTCCAGCTGCCCGCACGCCCCGACCTTCCATCGTAGGCCGGACCATGGGAACCCCAAAGCCACGGATCCTGCCCTGGCTGGTGTCGCAGCTGGACCTGGGGCAACTGGAGGGCGTGGCCTGGGTGAACAAGAGCCGCACGCGCTTCCGCATCCCTTGGAAGCACGGCCTACGGCAGGATGCACAGCAGGAGGATTTCGGAATCTTCCAGGCCTGGGCCGAGGCCACTGGTGCATATGTTCCCGGGAGGGATAAGCCAGACCTGCCAACCTGGAAGAGGAATTTCCGCTCTGCCCTCAACCGCAAAGAAGGGTTGCGTTTAGCAGAGGACCGGAGCAAGGACCCTCACGACCCACATAAAATCTACGAGTTTGTGAACTCAGGAGTTGGGGACTTTTCCCAGCCAGACACCTCTCCGGACACCAATGGTGGAGGCAGTACTTCTGATACCCAGGAAGACATTCTGGATGAGTTACTGGGTAACATGGTGTTGGCCCCACTCCCAGATCCGGGACCCCCAAGCCTGGCTGTAGCCCCTGAGCCCTGCCCTCAGCCCCTGCGGAGCCCCAGCTTGGACAATCCCACTCCCTTCCCAAACCTGGGGCCCTCTGAGAACCCACTGAAGCGGCTGTTGGTGCCGGGGGAAGAGTGGGAGTTCGAGGTGACAGCCTTCTACCGGGGCCGCCAAGTCTTCCAGCAGACCATCTCCTGCCCGGAGGGCCTGCGGCTGGTGGGGTCCGAAGTGGGAGACAGGACGCTGCCTGGATGGCCAGTCACACTGCCAGACCCTGGCATGTCCCTGACAGACAGGGGAGTGATGAGCTACGTGAGGCATGTGCTGAGCTGCCTGGGTGGGGGACTGGCTCTCTGGCGGGCCGGGCAGTGGCTCTGGGCCCAGCGGCTGGGGCACTGCCACACATACTGGGCAGTGAGCGAGGAGCTGCTCCCCAACAGCGGGCATGGGCCTGATGGCGAGGTCCCCAAGGACAAGGAAGGAGGCGTGTTTGACCTGGGGCCCTTCATTGTAGGCTCCTGGGCCCCCAGATCTGATTACCTTCACGGAAGGAAGCGGACGCTCACCACGCTATGCCCTCTGGTTCTGTGTGGGGGAGTCATGGCCCCAGGACCAGCCGTGGACCAAGAGGCTCGTGATGGTCAAGGTTGTGCCCACGTGCCTCAGGGCCTTGGTAGAAATGGCCCGGGTAGGGGGTGCCTCCTCCCTGGAGAATACTGTGGACCTGCACATTTCCAACAGCCACCCACTCTCCCTCACCTCCGACCAGTACAAGGCCTACCTGCAGGACTTGGTGGAGGGCATGGATTTCCAGGGCCCTGGGGAGAGCTGAGCCCTCGCTCCTCATGGTGTGCCTCCAACCCCCCTGTTCCCCACCACCTCAACCAATAAACTGGTTCCTGCTATGA</t>
  </si>
  <si>
    <t>&gt;ENSG00000126456_ENST00000377139</t>
  </si>
  <si>
    <t>ATAGGGGCGGGAACAGCCCAGCGGGCCGTCCCATCGGCTTTTGGGTCTGTTACCCAAAGAATGATAAAGTTGGTTTTATTTCAAGAAGTCGATCAAAAAGAAAGCCCCAGCGCTCTAGAGCTCAGCTGACGGGAAAGGGGGTGCGCAGCCTCGAGTTTGAGAGCTACCCGGAGCTCCAAGACAGGGGTGGGTTCCAGCTGCCCGCACGCCCCGACCTTCCATCGTAGGCCGGACCATGGGAACCCCAAAGCCACGGATCCTGCCCTGGCTGGTGTCGCAGCTGGACCTGGGGCAACTGGAGGGCGTGGCCTGGGTGAACAAGAGCCGCACGCGCTTCCGCATCCCTTGGAAGCACGGCCTACGGCAGGATGCACAGCAGGAGGATTTCGGAATCTTCCAGGCCTGGGCCGAGGCCACTGGTGCATATGTTCCCGGGAGGGATAAGCCAGACCTGCCAACCTGGAAGAGGAATTTCCGCTCTGCCCTCAACCGCAAAGAAGGGTTGCGTTTAGCAGAGGACCGGAGCAAGGACCCTCACGACCCACATAAAATCTACGAGTTTGTGAACTCAGGAGTTGGGGACTTTTCCCAGCCAGACACCTCTCCGGACACCAATGGTGGAGGCAGTACTTCTGATACCCAGGAAGACATTCTGGATGAGTTACTGGGTAACATGGTGTTGGCCCCACTCCCAGATCCGGGACCCCCAAGCCTGGCTGTAGCCCCTGAGCCCTGCCCTCAGCCCCTGCGGAGCCCCAGCTTGGACAATCCCACTCCCTTCCCAAACCTGGGGCCCTCTGAGAACCCACTGAAGCGGCTGTTGGTGCCGGGGGAAGAGTGGGAGTTCGAGGTGACAGCCTTCTACCGGGGCCGCCAAGTCTTCCAGCAGACCATCTCCTGCCCGGAGGGCCTGCGGCTGGTGGGGTCCGAAGTGGGAGACAGGACGCTGCCTGGATGGCCAGTCACACTGCCAGACCCTGGCATGTCCCTGACAGACAGGGGAGTGATGAGCTACGTGAGGCATGTGCTGAGCTGCCTGGGTGGGGGACTGGCTCTCTGGCGGGCCGGGCAGTGGCTCTGGGCCCAGCGGCTGGGGCACTGCCACACATACTGGGCAGTGAGCGAGGAGCTGCTCCCCAACAGCGGGCATGGGCCTGATGGCGAGGTCCCCAAGGACAAGGAAGGAGGCGTGTTTGACCTGGGGCCCTTCATTGTAGATCTGATTACCTTCACGGAAGGAAGCGGACGCTCACCACGCTATGCCCTCTGGTTCTGTGTGGGGGAGTCATGGCCCCAGGACCAGCCGTGGACCAAGAGGCTCGTGATGGTCAAGGTTGTGCCCACGTGCCTCAGGGCCTTGGTAGAAATGGCCCGGGTAGGGGGTGCCTCCTCCCTGGAGAATACTGTGGACCTGCACATTTCCAACAGCCACCCACTCTCCCTCACCTCCGACCAGTACAAGGCCTACCTGCAGGACTTGGTGGAGGGCATGGATTTCCAGGGCCCTGGGGAGAGCTGAGCCCTCGCTCCTCATGGTGTGCCTCCAACCCCCCTGTTCCCCACCACCTCAACCAATAAACTGGTTCCTGCTATGA</t>
  </si>
  <si>
    <t>&gt;ENSG00000126456_ENST00000597198</t>
  </si>
  <si>
    <t>ATAGGGGCGGGAACAGCCCAGCGGGCCGTCCCATCGGCTTTTGGGTCTGTTACCCAAAGAATGATAAAGTTGGTTTTATTTCAAGAAGTCGATCAAAAAGAAAGCCCCAGCGCTCTAGAGCTCAGCTGACGGGAAAGGGGGTGCGCAGCCTCGAGTTTGAGAGCTACCCGGAGCTCCAAGACAGGGGTGGGTTCCAGCTGCCCGCACGCCCCGACCTTCCATCGTAGGTAACGCGGAAGAGCCCGGGAGAGCGTTGGTGGCGTCCGAGAGCGAGGAGCGGGAAAGAGGATGGGTCTGCACGGAGAGTGGAAAGGCAGGCTGTGTACTCTGGGGAAAGTGGAGCAAGGAAGGAGCTACAGTGGCCGACGCTGGAGGCCGGACCATGGGAACCCCAAAGCCACGGATCCTGCCCTGGCTGGTGTCGCAGCTGGACCTGGGGCAACTGGAGGGCGTGGCCTGGGTGAACAAGAGCCGCACGCGCTTCCGCATCCCTTGGAAGCACGGCCTACGGCAGGATGCACAGCAGGAGGATTTCGGAATCTTCCAGGCCTGGGCCGAGGCCACTGGTGCATATGTTCCCGGGAGGGATAAGCCAGACCTGCCAACCTGGAAGAGGAATTTCCGCTCTGCCCTCAACCGCAAAGAAGGGTTGCGTTTAGCAGAGGACCGGAGCAAGGACCCTCACGACCCACATAAAATCTACGAGTTTGTGAACTCAGGAGTTGGGGACTTTTCCCAGCCAGACACCTCTCCGGACACCAATGGTGGAGGCAGTACTTCTGATACCCAGGAAGACATTCTGGATGAGTTACTGGGTAACATGGTGTTGGCCCCACTCCCAGATCCGGGACCCCCAAGCCTGGCTGTAGCCCCTGAGCCCTGCCCTCAGCCCCTGCGGAGCCCCAGCTTGGACAATCCCACTCCCTTCCCAAACCTGGGGCCCTCTGAGAACCCACTGAAGCGGCTGTTGGTGCCGGGGGAAGAGTGGGAGTTCGAGGTGACAGCCTTCTACCGGGGCCGCCAAGTCTTCCAGCAGACCATCTCCTGCCCGGAGGGCCTGCGGCTGGTGGGGTCCGAAGTGGGAGACAGGACGCTGCCTGGATGGCCAGTCACACTGCCAGACCCTGGCATGTCCCTGACAGACAGGGGAGTGATGAGCTACGTGAGGCATGTGCTGAGCTGCCTGGGTGGGGGACTGGCTCTCTGGCGGGCCGGGCAGTGGCTCTGGGCCCAGCGGCTGGGGCACTGCCACACATACTGGGCAGTGAGCGAGGAGCTGCTCCCCAACAGCGGGCATGGGCCTGATGGCGAGGTCCCCAAGGACAAGGAAGGAGGCGTGTTTGACCTGGGGCCCTTCATTGTAGATCTGATTACCTTCACGGAAGGAAGCGGACGCTCACCACGCTATGCCCTCTGGTTCTGTGTGGGGGAGTCATGGCCCCAGGACCAGCCGTGGACCAAGAGGCTCGTGATGGTCAAGGTTGTGCCCACGTGCCTCAGGGCCTTGGTAGAAATGGCCCGGGTAGGGGGTGCCTCCTCCCTGGAGAATACTGTGGACCTGCACATTTCCAACAGCCACCCACTCTCCCTCACCTCCGACCAGTACAAGGCCTACCTGCAGGACTTGGTGGAGGGCATGGATTTCCAGGGCCCTGGGGAGAGCTGAGCCCTCGCTCCTCATGGTGTGCCTCCAACCCCCCTGTTCCCCACCACCTCAACCAATAAACTGGTTCCTGCTATG</t>
  </si>
  <si>
    <t>&gt;ENSG00000126456_ENST00000596644</t>
  </si>
  <si>
    <t>GATGGGAGGGAGGGAGGGAGGGAAGGAGGGGACTTTCCCCAAACAAGCAGTCCCCTGGTCGAGGCAGCAGAGGGCCTTAGGTCAGGGGAGGTGGTGGGGGTTATCATTCAAGTTTACGGGGAAGGGTGGGTAGAGGGTCCTCTTCTCATCCCTGACTAGGCTCCTGGGCCCCCAGATCTGATTACCTTCACGGAAGGAAGCGGACGCTCACCACGCTATGCCCTCTGGTTCTGTGTGGGGGAGTCATGGCCCCAGGACCAGCCGTGGACCAAGAGGCTCGTGATGGTCAAGGTTGTGCCCACGTGCCTCAGGGCCTTGGTAGAAATGGCCCGGGTAGGGGGTGCCTCCTCCCTGGAGAATACTGTGGACCTGCACATTTCCAACAGCCACCCACTCTCCCTCACCTCCGACCAGTACAAGGCCTACCTGCAGGACTTGGTGGAGGGCATGGATTTCCAGGGCCCTGGGGAGAGCTGAGCCCTCGCTCCTCATGGTGTGCCTCCAACCCCCCTGTTCCCCACCACCTCAACCAATAAACTGGTTCCTGCTA</t>
  </si>
  <si>
    <t>&gt;ENSG00000126456_ENST00000597636</t>
  </si>
  <si>
    <t>ATAGGGGCGGGAACAGCCCAGCGGGCCGTCCCATCGGCTTTTGGGTCTGTTACCCAAAGAATGATAAAGTTGGTTTTATTTCAAGAAGTCGATCAAAAAGAAAGCCCCAGCGCTCTAGAGCTCAGCTGACGGGAAAGGGGGTGCGCAGCCTCGAGTTTGAGAGCTACCCGGAGCTCCAAGACAGGGGTGGGTTCCAGCTGCCCGCACGCCCCGACCTTCCATCGTAGGTAACGCGGAAGAGCCCGGGAGAGCGTTGGTGGCGTCCGAGAGCGAGGAGCGGGAAAGAGGATGGGTCTGCACGGAGAGTGGAAAGGCAGGCTGTGTACTCTGGGGAAAGTGGAGCAAGGAAGGAGCTACAGTGGCCGACGCTGGAGGTCGGCTGCAGAAAAACTAGAAAAAGTAGGGAGGAAAGAGGAAAAGAGGAGGCGTCTACACTGAGGGGGTTCTAGAGAGGGAGGGGTGGACTCCGTAGATGGGGGTAGTTCAGTCTCGAAACCTGGGGCGTGCTCTGTCCTGGAGGAGGGAGGCGGGCAGTCGGAGGGGAATTGAATGGAAGTTCTGTGTTGGAAATGTTTTGGGAGATCTTCTGTAGGGGGACTGTGGAAGGGGGTCTACATTGGGGTAAGTGCAGGAGGTAGAGGCTTACACGTGAATCGATTCTGCACTGAAATAACTAGGGAAAGAGGATGCTACCCTGAAAGTGGGGATACTTACTTTCGATGATGTGGGGGAGGGAGGAGGTCTATACTGGCGGAATTGAGGGAGTGGAGGGTCTGCACTGAAGACGCTGGGGAAGGATGTGCCATGGATATGGGAAGGAACCCTAGCTGATTAGAGAGCCTCTCGGGAGGATGGGAGGATGGGAAGAGGAGGTTTCCTGTTTGTACCCCCGAAAATATGGGTGAAGGACCTGTGCCGTGGCCCGTGAGAAGGAGGTCTGGGTGCGGAAACTCCAGGCCAGGTGGGTCCGGGGGAGGCCGGTCGCGCCCAGGAAATGCCCTATACGCGCAGGCCGGACCATGGGAACCCCAAAGCCACGGATCCTGCCCTGGCTGGTGTCGCAGCTGGACCTGGGGCAACTGGAGGGCGTGGCCTGGGTGAACAAGAGCCGCACGCGCTTCCGCATCCCTTGGAAGCACGGCCTACGGCAGGATGCACAGCAGGAGGATTTCGGAATCTTCCAGGCCTGGGCCGAGGCCACTGGTGCATATGTTCCCGGGAGGGATAAGCCAGACCTGCCAACCTGGAAGAGGAATTTCCGCTCTGCCCTCAACCGCAAAGAAGGGTTGCGTTTAGCAGAGGACCGGAGCAAGGACCCTCACGACCCACATAAAATCTACGAGTTTGTGAACTCAGGAGTTGGGGACTTTTCCCAGCCAGACACCTCTCCGGACACCAATGGTGGAGGCAGTACTTCTGATACCCAGGAAGACATTCTGGATGAGTTACTGGGTAACATGGTGTTGGCCCCACTCCCAGATCCGGGACCCCCAAGCCTGGCTGTAGCCCCTGAGCCCTGCCCTCAGCCCCTGCGGAGCCCCAGCTTGGACAATCCCACTCCCTTCCCAAACCTGGGGCCCTCTGAGAACCCACTGAAGCGGCTGTTGGTGCCGGGGGAAGAGTGGGAGTTCGAGGTGACAGCCTTCTACCGGGGCCGCCAAGTCTTCCAGCAGACCATCTCCTGCCCGGAGGGCCTGCGGCTGGTGGGGTCCGAAGTGGGAGACAGGACGCTGCCTGGATGGCCAGTCACACTGCCAGACCCTGGCATGTCCCTGACAGACAGGGGAGTGATGAGCTACGTGAGGCATGTGCTGAGCTGCCTGGGTGGGGGACTGGCTCTCTGGCGGGCCGGGCAGTGGCTCTGGGCCCAGCGGCTGGGGCACTGCCACACATACTGGGCAGTGAGCGAGGAGCTGCTCCCCAACAGCGGGCATGGGCCTGATGGCGAGGTCCCCAAGGACAAGGAAGGAGGCGTGTTTGACCTGGGGCCCTTCATTGTAGGTGAGTGAGACAGGGGCTTCGACCTGGCCAGTACAAAGCAGCCTGCACAGTGGTTAACAACTCAGGATTGGCCGGGCACGGTGGCTCACGCCTGTAGTCCCAGCACTTTGGGAGGCTGAGGTGGGCAGATGACAAGTTCAGGAGTTCGAGACCAGCCTGGTCAACATAGTGAAACCCCATCTCTACTAAAGATACAAAAAAATAGTCGGGCGTGGTGGCACGTGCCTGTAATCCCAGCTACTCGGGAGGCTGAGGCAGGAGAATTGCTTGAACCCAGGAGGCGGAGATTGCAGTGAGCTGAGATCGCACCACTGCACTCTAGCCTGGTGACAGAGTAAGACTCCATCTCGAACAACAAAAAAAAAAGAACTCATGATTAGGACTGAATTCAGACGCTGGCTGCCCTTGGCCCGCTGTATAACCGAGGCAAAGGACTTTGCCCTGAGCCCGTGGAATCCAAGGATGGTCTCCTCTCTCTACCTGCCTGCCAGCGCTGGGATCTGATTACCTTCACGGAAGGAAGCGGACGCTCACCACGCTATGCCCTCTGGTTCTGTGTGGGGGAGTCATGGCCCCAGGACCAGCCGTGGACCAAGAGGCTCGTGATGGTCAAGGTTGTGCCCACGTGCCTCAGGGCCTTGGTAGAAATGGCCCGGGTAGGGGGTGCCTCCTCCCTGGAGAATACTGTGGACCTGCACATTTCCAACAGCCACCCACTCTCCCTCACCTCCGACCAGTACAAGGCCTACCTGCAGGACTTGGTGGAGGGCATGGATTTCCAGGGCCCTGGGGAGAGCTGAGCCCTCGCTCCTCATGGTGTGCCTCCAACCCCCCTGTTCCCCACCACCTCAACCAATAAACTGGTTCCTGCTA</t>
  </si>
  <si>
    <t>&gt;ENSG00000126456_ENST00000599223</t>
  </si>
  <si>
    <t>GAGTTTGAGAGCTACCCGGAGCTCCAAGACAGGGGTGGGTTCCAGCTGCCCGCACGCCCCGACCTTCCATCGTAGGCCGGACCATGGGAACCCCAAAGCCACGGATCCTGCCCTGGCTGGTGTCGCAGCTGGACCTGGGGCAACTGGAGGGCGTGGCCTGGGTGAACAAGAGCCGCACGCGCTTCCGCATCCCTTGGAAGCACGGCCTACGGCAGGATGCACAGCAGGAGGATTTCGGAATCTTCCAGGCCTGGGCCGAGGCCACTGGTGCATATGTTCCCGGGAGGGATAAGCCAGACCTGCCAACCTGGAAGAGGAATTTCCGCTCTGCCCTCAACCGCAAAGAAGGGTTGCGTTTAGCAGAGGACCGGAGCAAGGACCCTCACGACCCACATAAAATCTACGAGTTTGTGAACTCAGGAGTTGGGGACTTTTCCCAGCCAGACACCTCTCCGGACACCAATGGTGGAGGCAGTACTTCTGATACCCAGGAAGACATTCTGGATGAGTTACTGGGTAACATGGTGTTGGCCCCACTCCCAGATCCGGGACCCCCAAGCCTGGCTGTAGCCCCTGAGCCCTGCCCTCAGCCCCTGCGGAGCCCCAGCTTGGACAATCCCACTCCCTTCCCAAACCTGGGGCCCTCTGAGAACCCACTGAAGCGGCTGTTGGTGCCGGGGGAAGATCTGATTACCTTCACGGAAGGAAGCGGACGCTCACCACGCTATGCCCTCTGGTTCTGTGTGGGGGAGTCATGGCCCCAGGACCAGCCGTGGACCAAGAGGCTCGTGATGGTCAAGGTTGTGCCCACGTGCCTCAGGGCCTTGGTAGAAATGGCCCGGGTAGGGGGTGCCTCCTCCCTGGAGAATACTGTGGACCTGCACATTTCCAACAGCCACCCACTCTCCCTCACCTCCGACCAGTACAAGGCCTACCTGCAGGACTTGGTGGAGGGCATGGATTTCCAGGGCCCTGGGGAGAGCTGAGCCCTCGCTCCTCATGGTGTGCCTCCAACCCCCCTGTTCCCCACCACCTCAACCAATAAACTGGTTCCT</t>
  </si>
  <si>
    <t>&gt;ENSG00000126456_ENST00000593922</t>
  </si>
  <si>
    <t>GAGTTTGAGAGCTACCCGGAGCTCCAAGACAGGGGTGGGTTCCAGCTGCCCGCACGCCCCGACCTTCCATCGTAGGTGCGTGCGACGACCTGGGACGCTGGAAACCCGGAGCTGCGCGCTGGGCGGAAAGGACTCCTAGTGGGCCCGGCTGAGAAGGCGGAGGTGGCGCGCGAGGGGCGGGCTCGTGCCAACGCTGGTGGGTGGGGCTAGAACGGGAGGGGCGGGGCTAGCCGGATCCGCTGACTGATGGTGGGGCGCAAGCAGGGTTGGAGCTGCAGGGTTACGGGAATAAAACCGGGAAAGCCGGCCTGGGCCGAGGCCACTGGTGCATATGTTCCCGGGAGGGATAAGCCAGACCTGCCAACCTGGAAGAGGAATTTCCGCTCTGCCCTCAACCGCAAAGAAGGGTTGCGTTTAGCAGAGGACCGGAGCAAGGACCCTCACGACCCACATAAAATCTACGAGTTTGTGAACTCAGGAGTTGGGGACTTTTCCCAGCCAGACACCTCTCCGGACACCAATGGTGGAGGCAGTACTTCTGATACCCAGGAAGACATTCTGGATGAGTTACTGGGTAACATGGTGTTGGCCCCACTCCCAGATCCGGGACCCCCAAGCCTGGCTGTAGCCCCTGAGCCCTGCCCTCAGCCCCTGCGGAGCCCCAGCTTGGACAATCCCACTCCCTTCCCAAACCTGGGGCCCTCTGAGAACCCACTGAAGCGGCTGTTGGTGCCGGGGGAAGAGTGGGAGTTCGAGGTGACAGCCTTCTACCGGGGCCGCCAAGTCTTCCAGCAGACCATCTCCTGCCCGGAGGGCCTGCGGCTGGTGGGGTCCGAAGTGGGAGACAGGACGCTGCCTGGATGGCCAGTCACACTGCCAGACCCTGGCATGTCCCTGACAGACAGGGGAGTGATGAGCTACGTGAGGCATGTGCTGAGCTGCCTGGGTGGGGGACTGGCTCTCTGGCGGGCCGGGCAGTGGCTCTGGGCCCAGCGGCTGGGGCACTGCCACACATACTGGGCAGTGAGCGAGGAGCTGCTCCCCAACAGCGGGCATGGGCCTGATGGCGAGGTCCCCAAGGACAAGGAAGGAGGCGTGTTTGACCTGGGGCCCTTCATTGTAGATCTGATTACCTTCACGGAAGGAAGCGGACGCTCACCACGCTATGCCCTCTGGTTCTGTGTGGGGGAGTCATGGCCCCAGGACCAGCCGTGGACCAAGAGGCTCGTGATGGTCAAGGTTGTGCCCACGTGCCTCAGGGCCTTGGTAGAAATGGCCCGGGTAGGGGGTGCCTCCTCCCTGGAGAATACTGTGGACCTGCACATTTCCAACAGCCACCCACTCTCCCTCACCTCCGACCAGTACAAGGCCTACCTGCAGGACTTGGTGGAGGGCATGGATTTCCAGGGCCCTGGGGAGAGCTGAGCCCTCGCTCCTCATGGTGTGCCTCCAACCCCCCTGTTCCCCACCACCTCAACCAATAAACTGGTTCCT</t>
  </si>
  <si>
    <t>&gt;ENSG00000126456_ENST00000600022</t>
  </si>
  <si>
    <t>GAGTTTGAGAGCTACCCGGAGCTCCAAGACAGGGGTGGGTTCCAGCTGCCCGCACGCCCCGACCTTCCATCGTAGGCCTGGGCCGAGGCCACTGGTGCATATGTTCCCGGGAGGGATAAGCCAGACCTGCCAACCTGGAAGAGGAATTTCCGCTCTGCCCTCAACCGCAAAGAAGGGTTGCGTTTAGCAGAGGACCGGAGCAAGGACCCTCACGACCCACATAAAATCTACGAGTTTGTGAACTCAGGAGTTGGGGACTTTTCCCAGCCAGACACCTCTCCGGACACCAATGGTGGAGGCAGTACTTCTGATACCCAGGAAGACATTCTGGATGAGTTACTGGGTAACATGGTGTTGGCCCCACTCCCAGATCCGGGACCCCCAAGCCTGGCTGTAGCCCCTGAGCCCTGCCCTCAGCCCCTGCGGAGCCCCAGCTTGGACAATCCCACTCCCTTCCCAAACCTGGGGCCCTCTGAGAACCCACTGAAGCGGCTGTTGGTGCCGGGGGAAGATCTGATTACCTTCACGGAAGGAAGCGGACGCTCACCACGCTATGCCCTCTGGTTCTGTGTGGGGGAGTCATGGCCCCAGGACCAGCCGTGGACCAAGAGGCTCGTGATGGTCAAGGTTGTGCCCACGTGCCTCAGGGCCTTGGTAGAAATGGCCCGGGTAGGGGGTGCCTCCTCCCTGGAGAATACTGTGGACCTGCACATTTCCAACAGCCACCCACTCTCCCTCACCTCCGACCAGTACAAGGCCTACCTGCAGGACTTGGTGGAGGGCATGGATTTCCAGGGCCCTGGGGAGAGCTGAGCCCTCGCTCCTCATGGTGTGCCTCCAACCCCCCTGTTCCCCACCACCTCAACCAATAAACTGGTTCCT</t>
  </si>
  <si>
    <t>&gt;ENSG00000126456_ENST00000596765</t>
  </si>
  <si>
    <t>GAGTTTGAGAGCTACCCGGAGCTCCAAGACAGGGGTGGGTTCCAGCTGCCCGCACGCCCCGACCTTCCATCGTAGGAGTTGGGGACTTTTCCCAGCCAGACACCTCTCCGGACACCAATGGTGGAGGCAGTACTTCTGATACCCAGGAAGACATTCTGGATGAGTTACTGGGTAACATGGTGTTGGCCCCACTCCCAGATCCGGGACCCCCAAGCCTGGCTGTAGCCCCTGAGCCCTGCCCTCAGCCCCTGCGGAGCCCCAGCTTGGACAATCCCACTCCCTTCCCAAACCTGGGGCCCTCTGAGAACCCACTGAAGCGGCTGTTGGTGCCGGGGGAAGATCTGATTACCTTCACGGAAGGAAGCGGACGCTCACCACGCTATGCCCTCTGGTTCTGTGTGGGGGAGTCATGGCCCCAGGACCAGCCGTGGACCAAGAGGCTCGTGATGGTCAAGGTTGTGCCCACGTGCCTCAGGGCCTTGGTAGAAATGGCCCGGGTAGGGGGTGCCTCCTCCCTGGAGAATACTGTGGACCTGCACATTTCCAACAGCCACCCACTCTCCCTCACCTCCGACCAGTACAAGGCCTACCTGCAGGACTTGGTGGAGGGCATGGATTTCCAGGGCCCTGGGGAGAGCTGAGCCCTCGCTCCTCATGGTGTGCCTCCAACCCCCCTGTTCCCCACCACCTCAACCAATAAACTGGTTCCT</t>
  </si>
  <si>
    <t>&gt;ENSG00000126456_ENST00000599144</t>
  </si>
  <si>
    <t>TGACGGGAAAGGGGGTGCGCAGCCTCGAGTTTGAGAGCTACCCGGAGCTCCAAGACAGGGGTGGGTTCCAGCTGCCCGCACGCCCCGACCTTCCATCGTAGGAGTTGGGGACTTTTCCCAGCCAGACACCTCTCCGGACACCAATGGTGGAGGCAGTACTTCTGATACCCAGGAAGACATTCTGGATGAGTTACTGGGTAACATGGTGTTGGCCCCACTCCCAGATCCGGGACCCCCAAGCCTGGCTGTAGCCCCTGAGCCCTGCCCTCAGCCCCTGCGGAGCCCCAGCTTGGACAATCCCACTCCCTTCCCAAACCTGGGGCCCTCTGAGAACCCACTGAAGCGGCTGTTGGTGCCGGGGGAAGAGTGGGAGTTCGAGGTGACAGCCTTCTACCGGGGCCGCCAAGTCTTCCAGCAGACCATCTCCTGCCCGGAGGGCCTGCGGCTGGTGGGGTCCGAAGTGGGAGACAGGACGCTGCCTGGATGGCCAGTCACACTGCCAGACCCTGGCATGTCCCTGACAGACAGGGGAGTGATGAGCTACGTGAGGCATGTGCTGAGCTGCCTGGGTGGGGGACTGGCTCTCTGGCGGGCCGGGCAGTGGCTCTGGGCCCAGCGGCTGGGGCACTGCCACACATACTGGGCAGTGAGCGAGGAGCTGCTCCCCAACAGCGGGCATGGGCCTGATGGCGAGGTCCCCAAGGACAAGGAAGGAGGCGTGTTTGACCTGGGGCCCTTCATTGTAGATCTGATTACCTTCACGGAAGGAAGCGGACGCTCACCACGCTATGCCCTCTGGTTCTGTGTGGGGGAGTCATGGCCCCAGGACCAGCCGTGGACCAAGAGGCTCGTGATGGTCAAGGTTGTGCCCACGTGCCTCAGGGCCTTGGTAGAAATGGCCCGGGTAGGGGGTGCCTCCTCCCTGGAGAATACTGTGGACCTGCACATTTCCAACAGCCACCCACTCTCCCTCACCTCCGACCAGTACAAGGCCTACCTGCAGGACTTGGTGGAGGGCATGGATTTCCAGGGCCCTGGGGAGAGCTGAGCCCTCGCTCCTCATGGTGTGCCTCCAACCCCCCTGTTCCCCACCACCTCAACCAATAAACTGGTTCCT</t>
  </si>
  <si>
    <t>&gt;ENSG00000126456_ENST00000598808</t>
  </si>
  <si>
    <t>GCCCAGCGGGCCGTCCCATCGGCTTTTGGGTCTGTTACCCAAAGAATGATAAAGTTGGTTTTATTTCAAGAAGTCGATCAAAAAGAAAGCCCCAGCGCTCTAGAGCTCAGCTGACGGGAAAGGGGGTGCGCAGCCTCGAGTTTGAGAGCTACCCGGAGCTCCAAGACAGGGGTGGGTTCCAGCTGCCCGCACGCCCCGACCTTCCATCGTAGGTGCGTGCGACGACCTGGGACGCTGGAAACCCGGAGCTGCGCGCTGGGCGGAAAGGACTCCTAGTGGGCCCGGCTGAGAAGGCGGAGGTGGCGCGCGAGGGGCGGGCTCGTGCCAACGCTGGCCTGGGCCGAGGCCACTGGTGCATATGTTCCCGGGAGGGATAAGCCAGACCTGCCAACCTGGAAGAGGAATTTCCGCTCTGCCCTCAACCGCAAAGAAGGGTTGCGTTTAGCAGAGGACCGGAGCAAGGACCCTCACGACCCACATAAAATCTACGAGTTTGTGAACTCAGGAGTTGGGGACTTTTCCCAGCCAGACACCTCTCCGGACACCAATGGTGGAGGCAGTACTTCTGATACCCAGGAAGACATTCTGGATGAGTTACTGGGTAACATGGTGTTGGCCCCACTCCCAGATCCGGGACCCCCAAGCCTGGCTGTAGCCCCTGAGCCCTGCCCTCAGCCCCTGCGGAGCCCCAGCTTGGACAATCCCACTCCCTTCCCAAACCTGGGGCCCTCTGAGAACCCACTGAAGCGGCTGTTGGTGCCGGGGGAAGAGTGGGAGTTCGAGGTGACAGCCTTCTACCGGGGCCGCCAAGTCTTCCAGCAGACCATCTCCTGCCCGGAGGGCCTGCGGCTGGTGGGGTCCGAAGTGGGAGACAGGACGCTGCCTGGATGGCCAGTCACACTGCCAGACCCTGGCATGTCCCTGACAGACAGGGGAGTGATGAGCTACGTGAGGCATGTGCTGAGCTGCCTGGGTGGGGGACTGGCTCTCTGGCGGGCCGGGCAGTGGCTCTGGGCCCAGCGGCTGGGGCACTGCCACACATACTGGGCAGTGAGCGAGGAGCTGCTCCCCAACAGCGGGCATGGGCCTGATGGCGAGGTCCCCAAGGACAAGGAAGGAGGCGTGTTTGACCTGGGGCCCTTCATTGTAGATCTGATTACCTTCACGGAAGGAAGCGGACGCTCACCACGCTATGCCCTCTGGTTCTGTGTGGGGGAGTCATGGCCCCAGGACCAGCCGTGGACCAAGAGGCTCGTGATGGTCAAGGTTGTGCCCACGTGCCTCAGGGCCTTGGTAGAAATGGCCCGGGTAGGGGGTGCCTCCTCCCTGGAGAATACTGTGGACCTGCACATTTCCAACAGCCACCCACTCTCCCTCACCTCCGACCAGTACAAGGCCTACCTGCAGGACTTGGTGGAGGGCATGGATTTCCAGGGCCCTGGGGAGAGCTGAGCCCTCGCTCCTCATG</t>
  </si>
  <si>
    <t>&gt;ENSG00000126456_ENST00000596756</t>
  </si>
  <si>
    <t>GGGAGAGCGTTGGTGGCGTCCGAGAGCGAGGAGCGGGAAAGAGGATGGGTCTGCACGGAGAGTGGAAAGGCAGGCTGTGTACTCTGGGGAAAGTGGAGCAAGGAAGGAGCTACAGTGGCCGACGCTGGAGGCCGGACCATGGGAACCCCAAAGCCACGGATCCTGCCCTGGCTGGTGTCGCAGCTGGACCTGGGGCAACTGGAGGGCGTGGCCTGGGTGAACAAGAGCCGCACGCGCTTCCGCATCCCTTGGAAGCACGGCCTACGGCAGGATGCACAGCAGGAGGATTTCGGAATCTTCCAGGCCTGGGCCGAGGCCACTGGTGCATATGTTCCCGGGAGGGATAAGCCAGACCTGCCAACCTGGAAGAGGAATTTCCGCTCTGCCCTCAACCGCAAAGAAGGGTTGCGTTTAGCAGAGGACCGGAGCAAGGACCCTCACGACCCACATAAAATCTACGAGTTTGTGAACTCAGGAGTTGGGGACTTTTCCCAGCCAGACACCTCTCCGGACACCAATGGTGGAGGCAGTACTTCTGATACCCAGGAAGACATTCTGGATGAGTTACTGGGTAACATGGTGTTGGCCCCACTCCCAGATCCGGGACCCCCAAGCCTGGCTGTAGCCCCTGAGCCCTGCCCTCAGCCCCTGCGGAGCCCCAGCTTGGACAATCCCACTCCCTTCCCAAACCTGGGGCCCTCTGAGAACCCACTGAAGCGGCTGTTGGTGCCGGGGGAAGATCTGATTACCTTCACGGAAGGAAGCGGACGCTCACCACGCTATGCCCTCTGGTTCTGTGTGGGGGAGTCATGGCCCCAGGACCAGCCGTGGACCAAGAGGCTCGTGATGGTCAAGGTTGTGCCCACGTGCCTCAGGGCCTTGGTAGAAATGGCCCGGGTAGGGGGTGCCTCCTCCCTGGAGAATACTGTGG</t>
  </si>
  <si>
    <t>&gt;ENSG00000126456_ENST00000602190</t>
  </si>
  <si>
    <t>GAGTGGGAGTTCGAGGTGACAGCCTTCTACCGGGGCCGCCAAGTCTTCCAGCAGACCATCTCCTGCCCGGAGGGCCTGCGGCTGGTGGGGTCCGAAGTGGGAGACAGGACGCTGCCTGGATGGCCAGTCACACTGCCAGACCCTGGCATGTCCCTGACAGACAGGGGAGTGATGAGCTACGTGAGGCATGTGCTGAGCTGCCTGGGTGGGGGACTGGCTCTCTGGCGGGCCGGGCAGTGGCTCTGGGCCCAGCGGCTGGGGCACTGCCACACATACTGGGCAGTGAGCGAGGAGCTGCTCCCCAACAGCGGGCATGGGCCTGATGGCGAGGTCCCCAAGGACAAGGAAGGAGGCGTGTTTGACCTGGGGCCCTTCATTGTAGCCTGGTGACAGAGTAAGACTCCATCTCGAAC</t>
  </si>
  <si>
    <t>&gt;ENSG00000126456_ENST00000598108</t>
  </si>
  <si>
    <t>TTTCAAGAAGTCGATCAAAAAGAAAGCCCCAGCGCTCTAGAGCTCAGCTGACGGGAAAGGGGGTGCGCAGCCTCGAGTTTGAGAGCTACCCGGAGCTCCAAGACAGGGGTGGGTTCCAGCTGCCCGCACGCCCCGACCTTCCATCGACCTGTGCCGTGGCCCGTGAGAAGGAGGTCTGGGTGCGGAAACTCCAGGCCAGGTGGGTCCGGGGGAGGCCGGTCGCGCCCAGGAAATGCCCTATACGCGCAGGCCGGACCATGGGAACCCCAAAGCCACGGATCCTGCCCTGGCTGGTGTCGCAGCTGGACCTGGGGCAACTGGAGGGCGTGGCCTGGGTGAACAAGAGCCGCACGCGCTTCCGCATCCCTTGGAAGCACGGCCTACGGCAGGATGCACAGCAGGAGGATTTCGGAATCTTCCAGGCCTGGGCCGAGGCCACTGGTGCATATGTTCCCGGGAGGGATAAGCCAGACCTGCCAACCTGGAAGAGGAATTTCCGCTCTGCCCTCAACCGCAAAGAAGGGTTGCGTTTAGCAGAGGACCGGAGCAAGGACCCTCACGACCCACATAAAATCTACGAGTTTGTGAACTCAGGAGTTGGGGACTTTTCCCAGCCAGACACCTCTCCGGACACCAATGGTGGAGGCAGTACTTCTGATACCCAGGAAGACATTCTGGATGAGTTACTGGGTAACATGGTGTTGGCCCCACTCCCAGATCCGGGACCCCCAAGCCTGGCTGTAGCCCCTGAGCCCTGCCCTCAGCCCCTGCGGAGCCCCAGCTTGGACAATCCCACTCCCTTCCCAAACCTGGGGCCCTCTGAGAACCCACTGAAGCGGCTGTTGGTGCCGGGGGAAGAGTGGGAGTTCGAGGTGACAGCCTTCTACCGGGGCCGCCAAGTCTTCCAGCAGACCATCTCCTGCCCGGAGGGCCTGCGGCTGGTGGGGTCCGAAGTGGGAGACAGGACGCTGCCTGGATGGCCAGTCACACTGCCAGACCCTGGCATGTCCCTGACAGACAGGGGAGTGATGAGCTACGTGAGGCATGTGCTGAGCTGCCTGGGTGGGGGACTGGCTCTCTGGCGGGCCGGGCAGTGGCTCTGGGCCCAGCGGCTGGGG</t>
  </si>
  <si>
    <t>&gt;ENSG00000126456_ENST00000595034</t>
  </si>
  <si>
    <t>TTGGTTTTATTTCAAGAAGTCGATCAAAAAGAAAGCCCCAGCGCTCTAGAGCTCAGCTGACGGGAAAGGGGGTGCGCAGCCTCGAGTTTGAGAGCTACCCGGAGCTCCAAGACAGGGGTGGGTTCCAGCTGCCCGCACGCCCCGACCTTCCATCGTAGGTGCGTGCGACGACCTGGGACGCTGGAAACCCGGAGCTGCGCGCTGGGCGGAAAGGACTCCTAGTGGGCCCGGCTGAGAAGGCGGAGGTGGCGCGCGAGGGGCGGGCTCGTGCCAACGCTGGAGTTGGGGACTTTTCCCAGCCAGACACCTCTCCGGACACCAATGGTGGAGGCAGTACTTCTGATACCCAGGAAGACATTCTGGATGAGTTACTGGGTAACATGGTGTTGGCCCCACTCCCAGATCCGGGACCCCCAAGCCTGGCTGTAGCCCCTGAGCCCTGCCCTCAGCCCCTGCGGAGCCCCAGCTTGGACAATCCCACTCCCTTCCCAAACCTGGGGCCCTCTGAGAACCCACTGAAGCGGCTGTTGGTGCCGGGGGAAGAGTGGGAGTTCGAGGTGACAGCCTTCTACCGGGGCCGCCAAGTCTTCCAGCAGACCATCTCCTGCCCGGAGGGCCTGCGGCTGGTGGGGTCCGAAGTGGGAGACAGGACGCTGCCTGGATGGCCAGTCACACTGCCAGACCCTGGCATGTCCCTGACAGACAGGGGAGTGATGAGCTACGTGAGGCATGTGCTGAG</t>
  </si>
  <si>
    <t>&gt;ENSG00000126456_ENST00000593818</t>
  </si>
  <si>
    <t>GAACAGCCCAGCGGGCCGTCCCATCGGCTTTTGGGTCTGTTACCCAAAGAATGATAAAGTTGGTTTTATTTCAAGAAGTCGATCAAAAAGAAAGCCCCAGCGCTCTAGAGCTCAGCTGACGGGAAAGGGGGTGCGCAGCCTCGAGTTTGAGAGCTACCCGGAGCTCCAAGACAGGGGTGGGTTCCAGCTGCCCGCACGCCCCGACCTTCCATCGTGCGTGCGACGACCTGGGACGCTGGAAACCCGGAGCTGCGCGCTGGGCGGAAAGGACTCCTAGTGGGCCCGGCTGAGAAGGCGGAGGTGGCGCGCGAGGGGCGGGCTCGTGCCAACGCTGGCCTGGGCCGAGGCCACTGGTGCATATGTTCCCGGGAGGGATAAGCCAGACCTGCCAACCTGGAAGAGGAATTTCCGCTCTGCCCTCAACCGCAAAGAAGGGTTGCGTTTAGCAGAGGACCGGAGCAAGGACCCTCACGACCCACATAAAATCTACGAGTTTGTGAACTCAGGAGTTGGGGACTTTTCCCAGCCAGACACCTCTCCGGACACCAATGGTGGAGGCAGTACTTCTGATACCCAGGAAGACATTCTGGATGAGTTACTGGGTAACATGGTGTTGGCCCCACTCCCAGATCCGGGACCCCCAAGCCTGGCTGTAGCCCCTGAGCCCTGCCCTCAGCCCCTGCGGAGCCCCAGCTTGGACAATCCCACTCCCTTCCCAAACCTGGGGCCCTCTGAGAACCCACTGAAGCGGCTGTTGGTGCCGGGGGAAGAGTGGGAGTTCGAGGTGACAGCCTTCTACCGGGGCCGCCAAGTCTTCCAGCAGACCATCTCCTGCCCGGAGGGCCTGCGGCTGGTGGGGTCCGAAGTGGGAGACAGGACGCTGCCTGGATGGCCAGTCACACTGCCAGACCCTGGCATGTCCCT</t>
  </si>
  <si>
    <t>&gt;ENSG00000126456_ENST00000601373</t>
  </si>
  <si>
    <t>TTTTATTTCAAGAAGTCGATCAAAAAGAAAGCCCCAGCGCTCTAGAGCTCAGCTGACGGGAAAGGGGGTGCGCAGCCTCGAGTTTGAGAGCTACCCGGAGCTCCAAGACAGGGGTGGGTTCCAGCTGCCCGCACGCCCCGACCTTCCATCGTAGGCCTGGGCCGAGGCCACTGGTGCATATGTTCCCGGGAGGGATAAGCCAGACCTGCCAACCTGGAAGAGGAATTTCCGCTCTGCCCTCAACCGCAAAGAAGGGTTGCGTTTAGCAGAGGACCGGAGCAAGGACCCTCACGACCCACATAAAATCTACGAGTTTGTGAACTCAGGAGTTGGGGACTTTTCCCAGCCAGACACCTCTCCGGACACCAATGGTGGAGGCAGTACTTCTGATACCCAGGAAGACATTCTGGATGAGTTACTGGGTAACATGGTGTTGGCCCCACTCCCAGATCCGGGACCCCCAAGCCTGGCTGTAGCCCCTGAGCCCTGCCCTCAGCCCCTGCGGAGCCCCAGCTTGGACAATCCCACTCCCTTCCCAAACCTGGGGCCCTCTGAGAACCCACTGAAGCGGCTGTTGGTGCCGGGGGAAGAGTGGGAGTTCGAGGTGACAGCCTTCTACCGGGGCCGCCAAGTCTTCCAGCAGACCATCTCCTGCCCGGAGGGCCTGCGGCTGGTGGGGT</t>
  </si>
  <si>
    <t>&gt;ENSG00000126456_ENST00000593337</t>
  </si>
  <si>
    <t>GGGCCGTCCCATCGGCTTTTGGGTCTGTTACCCAAAGAATGATAAAGTTGGTTTTATTTCAAGAAGTCGATCAAAAAGAAAGCCCCAGCGCTCTAGAGCTCAGCTGACGGGAAAGGGGGTGCGCAGCCTCGAGTTTGAGAGCTACCCGGAGCTCCAAGACAGGGGCCGGACCATGGGAACCCCAAAGCCACGGATCCTGCCCTGGCTGGTGTCGCAGCTGGACCTGGGGCAACTGGAGGGCGTGGCCTGGGTGAACAAGAGCCGCACGCGCTTCCGCATCCCTTGGAAGCACGGCCTACGGCAGGATGCACAGCAGGAGGATTTCGGAATCTTCCAGGCCTGGGCCGAGGCCACTGGTGCATATGTTCCCGGGAGGGATAAGCCAGACCTGCCAACCTGGAAGAGGAATTTCCGCTCTGCCCTCAACCGCAAAGAAGGGTTGCGTTTAGCAGAGGACCGGAGCAAGGACCCTCACGACCCACATAAAATCTACGAGTTTGTGAACTCAGGAGTTGGGGACTTTTCCCAGCCAGACACCTCTCCGGACACCAATGGTGGAGGCAGTACTTCTGATACCCAGGAAGACATTCTGGATGAGTTACTGGAGTGGGAGTTCGAGGTGACAGCCTTCTA</t>
  </si>
  <si>
    <t>&gt;ENSG00000126456_ENST00000595240</t>
  </si>
  <si>
    <t>GCTAGCCGGATCCGCTGACTGATGGTGGGGCGCAAGCAGGGTTGGAGCTGCAGGGTTACGGGAATAAAACCGGGAAAGCCGGCCTGGGCCGAGGCCACTGGTGCATATGTTCCCGGGAGGGATAAGCCAGACCTGCCAACCTGGAAGAGGAATTTCCGCTCTGCCCTCAACCGCAAAGAAGGGTTGCGTTTAGCAGAGGACCGGAGCAAGGACCCTCACGACCCACATAAAATCTACGAGTTTGTGAACTCAGGAGTTGGGGACTTTTCCCAGCCAGACACCTCTCCGGACACCAATGGTGGAGGCAGTACTTCTGATACCCAGGAAGACATTCTGGATGAGTTACTGGGTAACATGGTGTTGGCCCCACTCCCAGATCCGGGACCCCCAAGCCTGGCTGTAGCCCCTGAGCCCTGCCCTCAGCCCCTGCGGAGCCCCAGCTTGGACAATCCCACTCCCTTCCCAAACCTGGGGCCCTCTGAGAACCCACTGAAGCGGCTGTTGGTGCCGGGGGAAGGTGAGTGTCAGCTGCAGGCTGGGAGGGCTGAGGTCTGGGCGGCAGCCCCT</t>
  </si>
  <si>
    <t>&gt;ENSG00000126456_ENST00000594387</t>
  </si>
  <si>
    <t>ATTTCAAGAAGTCGATCAAAAAGAAAGCCCCAGCGCTCTAGAGCTCAGCTGACGGGAAAGGGGGTGCGCAGCCTCGAGTTTGAGAGCTACCCGGAGCTCCAAGACAGGGGCCGGACCATGGGAACCCCAAAGCCACGGATCCTGCCCTGGCTGGTGTCGCAGCTGGACCTGGGGCAACTGGAGGGCGTGGCCTGGGTGAACAAGAGCCGCACGCGCTTCCGCATCCCTTGGAAGCACGGCCTACGGCAGGATGCACAGCAGGAGGATTTCGGAATCTTCCAGGCCTGGGCCGAGGCCACTGGTGCATATGTTCCCGGGAGGGATAAGCCAGACCTGCCAACCTGGAAGAGGAATTTCCGCTCTGCCCTCAACCGCAAAGAAGGGTTGCGTTTAGCAGAGGACCGGAGCAAGGACCCTCACGACCCACATAAAATCTACGAGTTTGTGAACTCAGGTCTGCCAGCTTGGGGTTCGTGTGGGAGGCTGGGGCCCCAAGGGTTCCTGGCACTCCTACTCCCCTCACCACTTTTCTCAACAGGAGTTGGGGACTTTTCCCAGCCAGACACCTCTCCGGACACCAATGGTGGAGGCAGTACTTCTGATACCCAGGAAGACATTCTGGATGAGTTACTGGGTAACATGGTGTTGGCCCCACTCCCAGATCCGGGACCCCCAAGCCTGGCTGTAGCCCCTGAGCCCTGCCCTCAGCCCCTGCGGAGCCCCAGCTTGGACAATCCCACTCCCTTCCCAAACCTGGGGCCCTCTGAGAACCCACTGAAGCGGCTGTTGGTGCCGGGGGA</t>
  </si>
  <si>
    <t>&gt;ENSG00000126456_ENST00000601809</t>
  </si>
  <si>
    <t>GCATAGGGGCGGGAACAGCCCAGCGGGCCGTCCCATCGGCTTTTGGGTCTGTTACCCAAAGAATGATAAAGTTGGTTTTATTTCAAGAAGTCGATCAAAAAGAAAGCCCCAGCGCTCTAGAGCTCAGCTGACGGGAAAGGGGGTGCGCAGCCTCGAGTTTGAGAGCTACCCGGAGCTCCAAGACAGGGGCCGGACCATGGGAACCCCAAAGCCACGGATCCTGCCCTGGCTGGTGTCGCAGCTGGACCTGGGGCAACTGGAGGGCGTGGCCTGGGTGAACAAGAGCCGCACGCGCTTCCGCATCCCTTGGAAGCACGGCCTACGGCAGGATGCACAGCAGGAGGATTTCGGAATCTTCCAGGCCTGGGCCGAGGCCACTGGTGCATATGTTCCCGGGAGGGATAAGCCAGACCTGCCAACCTGGAAGAGGAATTTCCGCTCTGCCCTCAACCGCAAAGAAGGGTTGCGTTTAGCAGAGGACCGGAGCAAGGACCCTCACGACCCACATAAAATCTACGAGTTTGTGAACTCAGGAGTTGGGGACTTTTCCCAGCCAGACACCTCTCCGGACACCAATGGTGGAGGCAGTACTTCTGATACCCAGGAAGACATTCTGGATGAGTTACTGGGTAACATGGTGTTGGCCCCACTCCCAGATCCGGGACCCCCAAGCCTGGCTGTAGCCCCTGAGCCCTGCCCTCAGCCCCTGCGGAGCCCCAGCTTGGACAATCCCACTCCCTTCCCAAACCTGGGGCCCTCTGAGAACCC</t>
  </si>
  <si>
    <t>&gt;ENSG00000126456_ENST00000442265</t>
  </si>
  <si>
    <t>ATGGGAACCCCAAAGCCACGGATCCTGCCCTGGCTGGTGTCGCAGCTGGACCTGGGGCAACTGGAGGGCGTGGCCTGGGTGAACAAGAGCCGCACGCGCTTCCGCATCCCTTGGAAGCACGGCCTACGGCAGGATGCACAGCAGGAGGATTTCGGAATCTTCCAGGAGTTGGGGACTTTTCCCAGCCAGACACCTCTCCGGACACCAATGGTGGAGGCAGTACTTCTGATACCCAGGAAGACATTCTGGATGAGTTACTGGGTAACATGGTGTTGGCCCCACTCCCAGATCCGGGACCCCCAAGCCTGGCTGTAG</t>
  </si>
  <si>
    <t>&gt;ENSG00000126456_ENST00000596788</t>
  </si>
  <si>
    <t>AGCACGGCCTACGGCAGGATGCACAGCAGGAGGATTTCGGAATCTTCCAGGTGCGTGCGACGACCTGGGACGCTGGAAACCCGGAGCTGCGCGCTGGGCGGAAAGGACTCCTAGTGGGCCCGGCTGAGAAGGCGGAGGTGGCGCGCGAGGGGCGGGCTCGTGCCAACGCTGGCCTGGGCCGAGGCCACTGGTGCATATGTTCCCGGGAGGGATAAGCCAGACCTGCCAACCTGGAAGAGGAATTTCCGCTCTGCCCTCAACCGCAAAGAAGGGTTGCGTTTAGCAGAGGACCGGAGCAAGGACCCTCACGACCCACATAAAATCTACGAGTTTGTGAACTCAGGAGTTGGGGACTTTTCCCAGCCAGACACCTCTCCGGACACCAATGGTGGAGGCAGTACTTCTGATACCCAGGAAGACATTCTGGATGAGTTACTGGGTAACATG</t>
  </si>
  <si>
    <t>&gt;ENSG00000126456_ENST00000597369</t>
  </si>
  <si>
    <t>ACAAAAATTAGCCAGGTGTAGTGGTGCCCACCTGTAATCCCAGCTACTCAGGAGGCTGAGACAGGAGAATCGCTTGAACCGGGGAGGCGGAAGTTGCAGTGAGCTGAGATTGCACCATTGCATTCCAGCCTGGGTGACAGGAGTGAAACTCCATCTCAAAAAGAAAAAAAGCCTTTTGAAAACTAGAGGTGGGGGATGGAGGTAGGTGGGACGGGGGGATTTGGGGATGGACCTTGCAGAGTTAGAACTTGCCAGGGAAAGAGGGTGGTGTTAGGACTCGGGAGACAGGGTTAGGGCCCCAGGAGCAGGATCTAAGTCGTCCTCCCCCACCATCCTGACACCACTGTTGCCCCAGGCCTGGGCCGAGGCCACTGGTGCATATGTTCCCGGGAGGGATAAGCCAGACCTGCCAACCTGGAAGAGGAATTTCCGCTCTGCCCTCAACCGCAAAGAAGGGTTGCGTTTAGCAGAGGACCGGAGCAAGGACCCTCACGACCCACATAAAATCTACGAGTTTGTGAACTCAGGAGTTGGGGACTTTTCCCAGCCA</t>
  </si>
  <si>
    <t>&gt;ENSG00000126456_ENST00000600453</t>
  </si>
  <si>
    <t>AGCCCAGCGGGCCGTCCCATCGGCTTTTGGGTCTGTTACCCAAAGAATGATAAAGTTGGTTTTATTTCAAGAAGTCGATCAAAAAGAAAGCCCCAGCGCTCTAGAGCTCAGCTGACGGGAAAGGGGGTGCGCAGCCTCGAGTTTGAGAGCTACCCGGAGCTCCAAGACAGGGGTGGGTTCCAGCTGCCCGCACGCCCCGACCTTCCATCGTAGGTAACGCGGAAGAGCCCGGGAGAGCGTTGGTGGCGTCCGAGAGCGAGGAGCGGGAAAGAGGATGGGTCTGCACGGAGAGTGGAAAGGCAGGCTGTGTACTCTGGGGAAAGTGGAGCAAGGAAGGAGCTACAGTGGCCGACGCTGGAGGTCGGCTGCAGAAAAACTAGAAAAAGCCGGACCATGGGAACCCCAAAGCCACGGATCCTGCCCTGGCTGGTGTCGCAGCTGGACCTGGGGCAACTGGAGGGCGTGGCCTGGGTGAACAAGAGCCGCACGCGCTTCCGCATCCCTTGGAAGCACGGCCTACGGCAGGATGCACAGCAGGAGGATTTCGGAATCTTCCAGGCCTGGGCCGAGGCCACTGGTGCATATGTTCCCGGGAGGGATAAGCCAGACCTGCCAACCTGGAAGAGGAATTTCCGCTCTGCCCTCAACCGCAAAGAAGGGTTGCGTTTAGCAGAGGACCGGAGCAAGGACCCTCACGACC</t>
  </si>
  <si>
    <t>&gt;ENSG00000126456_ENST00000597180</t>
  </si>
  <si>
    <t>GCCCCAGCGCTCTAGAGCTCAGCTGACGGGAAAGGGGGTGCGCAGCCTCGAGTTTGAGAGCTACCCGGAGCTCCAAGACAGGGGTGGGTTCCAGCTGCCCGCACGCCCCGACCTTCCATCGTGCGTGCGACGACCTGGGACGCTGGAAACCCGGAGCTGCGCGCTGGGCGGAAAGGACTCCTAGTGGGCCCGGCTGAGAAGGCGGAGGCCTGGGCCGAGGCCACTGGTGCATATGTTCCCGGGAGGGATAAGCCAGACCTGCCAACCTGGAAGAGGAATTTCCGCTCTGCCCTCAACCGCA</t>
  </si>
  <si>
    <t>&gt;ENSG00000137265_ENST00000380956</t>
  </si>
  <si>
    <t>AGTTTCACCGCTCGATCTTGGGACCCACCGCTGCCCTCAGCTCCGAGTCCAGGGCGAGTGCAGAGCAGAGCGGGCGGAGGACCCCGGGCGCGGGCGCGGACGGCACGCGGGGCATGAACCTGGAGGGCGGCGGCCGAGGCGGAGAGTTCGGCATGAGCGCGGTGAGCTGCGGCAACGGGAAGCTCCGCCAGTGGCTGATCGACCAGATCGACAGCGGCAAGTACCCCGGGCTGGTGTGGGAGAACGAGGAGAAGAGCATCTTCCGCATCCCCTGGAAGCACGCGGGCAAGCAGGACTACAACCGCGAGGAGGACGCCGCGCTCTTCAAGGCTTGGGCACTGTTTAAAGGAAAGTTCCGAGAAGGCATCGACAAGCCGGACCCTCCCACCTGGAAGACGCGCCTGCGGTGCGCTTTGAACAAGAGCAATGACTTTGAGGAACTGGTTGAGCGGAGCCAGCTGGACATCTCAGACCCGTACAAAGTGTACAGGATTGTTCCTGAGGGAGCCAAAAAAGGAGCCAAGCAGCTCACCCTGGAGGACCCGCAGATGTCCATGAGCCACCCCTACACCATGACAACGCCTTACCCTTCGCTCCCAGCCCAGCAGGTTCACAACTACATGATGCCACCCCTCGACCGAAGCTGGAGGGACTACGTCCCGGATCAGCCACACCCGGAAATCCCGTACCAATGTCCCATGACGTTTGGACCCCGCGGCCACCACTGGCAAGGCCCAGCTTGTGAAAATGGTTGCCAGGTGACAGGAACCTTTTATGCTTGTGCCCCACCTGAGTCCCAGGCTCCCGGAGTCCCCACAGAGCCAAGCATAAGGTCTGCCGAAGCCTTGGCGTTCTCAGACTGCCGGCTGCACATCTGCCTGTACTACCGGGAAATCCTCGTGAAGGAGCTGACCACGTCCAGCCCCGAGGGCTGCCGGATCTCCCATGGACATACGTATGACGCCAGCAACCTGGACCAGGTCCTGTTCCCCTACCCAGAGGACAATGGCCAGAGGAAAAACATTGAGAAGCTGCTGAGCCACCTGGAGAGGGGCGTGGTCCTCTGGATGGCCCCCGACGGGCTCTATGCGAAAAGACTGTGCCAGAGCAGGATCTACTGGGACGGGCCCCTGGCGCTGTGCAACGACCGGCCCAACAAACTGGAGAGAGACCAGACCTGCAAGCTCTTTGACACACAGCAGTTCTTGTCAGAGCTGCAAGCGTTTGCTCACCACGGCCGCTCCCTGCCAAGATTCCAGGTGACTCTATGCTTTGGAGAGGAGTTTCCAGACCCTCAGAGGCAAAGAAAGCTCATCACAGCTCACGTAGAACCTCTGCTAGCCAGACAACTATATTATTTTGCTCAACAAAACAGTGGACATTTCCTGAGGGGCTACGATTTACCAGAACACATCAGCAATCCAGAAGATTACCACAGATCTATCCGCCATTCCTCTATTCAAGAATGAAAAATGTCAAGATGAGTGGTTTTCTTTTTCCTTTTTTTTTTTTTTTTTTTGATACGGGGATACGGGGTCTTGCTCTGTCTCCCAGGCTGGAGTGCAGTGACACAATCTCAGCTCACTGTGACCTCCGCCTCCTGGGTTCAAGAGACTCTCCTGCCTCAGCCTCCCTGGTAGCTGGGATTACAGGTGTGAGCCACTGCACCCACCCAAGACAAGTGATTTTCATTGTAAATATTTGACTTTAGTGAAAGCGTCCAATTGACTGCCCTCTTACTGTTTTGAGGAATTCAGAAGTGGAGATTTCAGTTCAGCGGTTGAGGAGAATTGCGGCGAGACAAGCATGGAAAATCAGTGACATCTGATTGGCAGATGAGCTTATTTCAAAAGGAAGGGTGGCTTTGCATTTCTTGTGTTCTGTAGACTGCCATCATTGATGATCACTGTGAAAATTGACCAAGTGATGTGTTTACATTTACTGAAATGCGCTCTTTAATTTGTTGTAGATTAGGTCTTGCTGGAAGACAGAGAAAACTTGCCTTTCAGTATTGACACTGACTAGAGTGATGACTGCTTGTAGGTATGTCTGTGCCATTTCTCAGGGAAGTAAGATGTAAATTGAAGAAGCCTCACACGTAAAAGAAATGTATTAATGTATGTAGGAGCTGCAGTTCTTGTGGAAGACACTTGCTGAGTGAAGGAAATGAATCTTTGACTGAAGCCGTGCCTGTAGCCTTGGGGAGGCCCATCCCCCACCTGCCAGCGGTTTCCTGGTGTGGGTCCCTCTGCCCCGCCCTCCTTCCCATTGGCTTTCTCTCCTTGGCCTTTCCTGGAAGCCAGTTAGTAAACTTCCTATTTTCTTGAGTCAAAAAACATGAGCGCTACTCTTGGATGGGACATTTTTGTCTGTCCTACAATCTAGTAATGTCTAAGTAATGGTTAAGTTTTCTTGTTTCTGCATCTTTTTGACCCTCATTCTTTAGAGATGCTAAAATTCTTCGCATAAAGAAGAAGAAATTAAGGAACATAAATCTTAATACTTGAACTGTTGCCCTTCTGTCCAAGTACTTAACTATCTGTTCCCTTCCTCTGTGCCACGCTCCTCTGTTTGTTTGGCTGTCCAGCGATCAGCCATGGCGACACTAAAGGAGGAGGAGCCGGGGACTCCCAGGCTGGAGAGCACTGCCAGGACCCACCACTGGAAGCAGGATGGAGCTGACTACGGAACTGCACACTCAGTGGGCTGTTTCTGCTTATTTCATCTGTTCTATGCTTCCTCGTGCCAATTATAGTTTGACAGGGCCTTAAAATTACTTGGCTTTTTCCAAATGCTTCTATTTATAGAATCCCAAAGACCTCCACTTGCTTAAGTATACCTATCACTTACATTTTTGTGGTTTTGAGAAAGTACAGCAGTAGACTGGGGCGTCACCTCCAGGCCGTTTCTCATACTACAGGATATTTACTATTACTCCCAGGATCAGCAGAAGATTGCGTAGCTCTCAAATGTGTGTTCCTGCTTTTCTAATGGATATTTTAAATTCATTCAACAAGCACCTAGTAAGTGCCTGCTGTATCCCTACATTACACAGTTCAGCCTTTATCAAGCTTAGTGAGCAGTGAGCACTGAAACATTATTTTTTAATGTTTAAAAAGTTTCTAATATTAAAGTCAGAATATTAATACAATTAATATTAATATTAACTACAGAAAAGACAAACAGTAGAGAACAGCAAAAAAATAAAAAGGATCTCCTTTTTTCCCAGCCCAAATTCTCCTCTCTAAAAGTGTCCACAAGAAGGGGTGTTTATTCTTCCAACACATTTCACTTTTCTGTAAATATACATAAACTTAAAAAGAAAACCTCATGGAGTCATCTTGCACACACTTTCATGCAGTGCTCTTTGTAGCTAACAGTGAAGATTTACCTCGTTCTGCTCAGAGGCCTTGCTGTGGAGCTCCACTGCCATGTACCCAGTAGGGTTTGACATTTCATTAGCCATGCAACATGGATATGTATTGGGCAGCAGACTGTGTTTCGTGAACTGCAGTGATGTATACATCTTATAGATGCAAAGTATTTTGGGGTATATTATCCTAAGGGAAGATAAAGATGATATTAAGAACTGCTGTTTCACGGGGCCCTTACCTGTGACCCTCTTTGCTGAAGAATATTTAACCCCACACAGCACTTCAAAGAAGCTGTCTTGGAAGTCTGTCTCAGGAGCACCCTGTCTTCTTAATTCTCCAAGCGGATGCTCCATTTCAATTGCTTTGTGACTTCTTCTTCTTTGTTTTTTTAAATATTATGCTGCTTTAACAGTGGAGCTGAATTTTCTGGAAAATGCTTCTTGGCTGGGGCCACTACCTCCTTTCCTATCTTTACATCTATGTGTATGTTGACTTTTTAAAATTCTGAGTGATCCAGGGTATGACCTAGGGAATGAACTAGCTATGAAATACTCAGGGTTAGGAATCCTAGCACTTGTCTCAGGACTCTGAAAAGGAACGGCTTCCTCATTCCTTGTCTTGATAAAGTGGAATTGGCAAACTAGAATTTAGTTTGTACTCAGTGGACAGTGCTGTTGAAGATTTGAGGACTTGTTAAAGAGCACTGGGTCATATGGAAAAAATGTATGTGTCTCCCAGGTGCATTTCTTGGTTTATGTCTTGTTCTTGAGATTTTGTATATTTAGGAAAACCTCAAGCAGTAATTAATATCTCCTGGAACACTATAGAGAACCAAGTGACCGACTCATTTACAACTGAAACCTAGGAAGCCCCTGAGTCCTGAGCGAAAACAGGAGAGTTAGTCGCCCTACAGAAAACCCAGCTAGACTATTGGGTATGAACTAAAAAGAGACTGTGCCATGGTGAGAAAAATGTAAAATCCTACAGTGAAATGAGCAGCCCTTACAGTATTGTTACCACCAAGGGCAGGTAGGTATTAGTGTTTGAAAAAGCTGGTCTTTGAGCGAGGGCATAAATACAGCTAGCCCCAGGGGTGGAACAACTCTGGGAGTCTTGGGTACTCGCACCTCTTGGCTTTGTTGATGCTCCGCCAGGAAGGCCACTTGTGTGTGCGTGTCAGTTACTTTTTTAGTAACAATTCAGATCCAGTGTAAACTTCCGTTCATTGCTCTCCAGTCACATGCCCCCACTTCCCCACAGGTGAAAGTTTTTCTGAAAGTGTTGGGATTGGTTAAGGTCTTTATTTGTATTACGTATCTCCCCAAGTCCTCTGTGGCCAGCTGCATCTGTCTGAATGGTGCGTGAAGGCTCTCAGACCTTACACACCATTTTGTAAGTTATGTTTTACATGCCCCGTTTTTGAGACTGATCTCGATGCAGGTGGATCTCCTTGAGATCCTGATAGCCTGTTACAGGAATGAAGTAAAGGTCAGTTTTTTTTTGTATTGATTTTCACAGCTTTGAGGAACATGCATAAGAAATGTAGCTGAAGTAGAGGGGACGTGAGAGAAGGGCCAGGCCGGCAGGCCAACCCTCCTCCAATGGAAATTCCCGTGTTGCTTCAAACTGAGACAGATGGGACTTAACAGGCAATGGGGTCCACTTCCCCCTCTTCAGCATCCCCCGTACCCCACTTTCTGCTGAAAGAACTGCCAGCAGGTAGGACCCCAGAGGCCCCCAAATGAAAGCTTGAATTTCCCCTACTGGCTCTGCGTTTTGCTGAGATCTGTAGGAAAGGATGCTTCACAAACTGAGGTAGATAATGCTATGCTGTCGTTGGTATACATCATGAATTTTTATGTAAATTGCTCTGCAAAGCAAATTGATATGTTTGATAAATTTATGTTTTTAGGTAAATAAAAACTTTTAAAAATTTGTTA</t>
  </si>
  <si>
    <t>&gt;ENSG00000137265_ENST00000468485</t>
  </si>
  <si>
    <t>AGTTTCACCGCTCGATCTTGGGACCCACCGCTGCCCTCAGCTCCGAGTCCAGGGCGAGGCTTGGGCACTGTTTAAAGGAAAGTTCCGAGAAGGCATCGACAAGCCGGACCCTCCCACCTGGAAGACGCGCCTGCGGTGCGCTTTGAACAAGAGCAATGACTTTGAGGAACTGGTTGAGCGGAGCCAGCTGGACATCTCAGACCCGTACAAAGTGTACAGGATTGTTCCTGAGGGAGCCAAAAAAGGAGCCAAGCAGCTCACCCTGGAGGACCCGCAGATGTCCATGAGCCACCCCTACACCATGACAACGCCTTACCCTTCGCTCCCAGCCCAGGTATGGTGGAGGGCACTGGGCTCCCTGAGGGCGAGGCTGTGTGGGCCAGCTGCCCACATGGCCAGAGAACCACAGCAGCCCAGACAGCAGAACTTGCCATTTGCTATGGCTGCTCCAACAGCCCAGAAAAACCCCAGGT</t>
  </si>
  <si>
    <t>&gt;ENSG00000137265_ENST00000495137</t>
  </si>
  <si>
    <t>CTTGGGACCCACCGCTGCCCTCAGCTCCGAGTCCAGGGCGAGGCTTGGGCACTGTTTAAAGGAAAGTTCCGAGAAGGCATCGACAAGCCGGACCCTCCCACCTGGAAGACGCGCCTGCGGTGCGCTTTGAACAAGAGCAATGACTTTGAGGAACTGGTTGAGCGGAGCCAGCTGGACATCTCAGACCCGTACAAAGTGTACAGGATTGTTCCTGAGGGAGCCAAAAAAGGAGCCAAGCAGCTCACCCTGGAGGACCCGCAGATGTCCATGAGCCACCCCTACACCATGACAACGCCTTACCCTTCGCTCCCAGCCCAGCAGGTTCACAACTACATGATGCCACCCCTCGACCGAAGCTGGAGGGACTACGTCCCGGATCAGCCACACCCGGAAATCCCGTACCAATGTCCCATGACGTTTGGACCCCGCGGCCACCACTGGCAAGGCCCAGCTTGTGAAAATGGTAAGGAGGATACCAGTGCAGGAAATAGAAGAGCTAATTGCTAATGTGGCCATGGGCCATGGCGAATCCTGGTCTGTCCTGGGCAGCACCAAAGCTCTTTCCCCTTCTTAGAGGCTGCGTGTGCAGCTCGGGGAGAGGGGGGTTTTCTCACTCCTGTGGGATGGTGGCATCCCACAGCCAAGTTTACTCTCAGGATCCATGCTAGGCACTGCCCTTCGTGGGATCTTATTTAAACACCACAGAGATCACTCCAGGCAGTGGAAAACAGCCCCCCACTTTTTATATAGAGAGGAG</t>
  </si>
  <si>
    <t>&gt;ENSG00000137265_ENST00000493114</t>
  </si>
  <si>
    <t>CTTGGGACCCACCGCTGCCCTCAGCTCCGAGTCCAGGGCGAGTGCAGAGCAGAGCGGGCGGAGGACCCCGGGCGCGGGCGCGGACGGCACGCGGGGCATGAACCTGGAGGGCGGCGGCCGAGGCGGAGAGTTCGGCATGAGCGCGGTGAGCTGCGGCAACGGGAAGCTCCGCCAGTGGCTGATCGACCAGATCGACAGCGGCAAGTACCCCGGGCTGGTGTGGGAGAACGAGGAGAAGAGCATCTTCCGCATCCCCTGGAAGCACGCGGGCAAGCAGGACTACAACCGCGAGGAGGACGCCGCGCTCTTCAAGGCTTGGGCACTGTTTAAAGGAAAGTTCCGAGAAGGCATCGACAAGCCGGACCCTCCCACCTGGAAGACGCGCCTGCGGTGCGCTTTGAACAAGAGCAATGACTTTGAGGAACTGGTTGAGCGGAGCCAGCTGGACATCTCAGACCCGTACAAAGTGTACAGGATTGTTCCTGAGGGAGCCAAAAAAGGAGCCAAGCAGCTCACCCTGGAGGACCCGCAGATGTCCATGAGCCACCCCTACACCATGACAACGCCTTACCCTTCGCTCCCAGCCCAGCAGGTTCACAACTACATGATGCCACCCCTCGACCGAAGCTGGAGGGACTACGTCCCGGATCAGCCACACCCGGAAATCCCGTACCAATGTCCCATGACGTTTGGACCCCGCGGCCACCACTGGCAAGGCCCAGCTTGTGAAAATGGTTGCCAGGTGACAGGAACCTTTTATGCTTGTGCCCCACCTGAGTCCCAGGCTCCCGGAGTCCCCACAGAGCCAAGCATAAGGTCTGCCGAAGCCTTGGCGTTCTCAGACTGCCGGCTGCACATCTGCCTGTACTACCGGGAAATCCTCGTGAAGGAGCTGACCACGTCCAGCCCCGAGGGCTGCCGGATCTCCCATGGACATACGTATGACGCCAGCAACCTGGACCAGGTCCTGTTCCCCTACCCAGAGGACAATGGCCAGAGGAAAAACATTGAGAAGCTGCTGAGCCACCTGGAGAGGGGCGTGGTCCTCTGGATGGCCCCCGACGGGCTCTATGCGAAAAGACTGTGCCAGAGCAGGATCTACTGGGACGGGCCCCTGGCGCTGTGCAACGACCGGCCCAACAAACTGGAGAGAGACCAGACCTGCAAGCTCTTTGACACACAGCAGTTCTTGTCAGAGCTGCAAGCGTTTGCTCACCACGGCCGCTCCCTGCCAAGATTCCAGGTGACTCTATGCTTTGGAGAGGAGTTTCCAGACCCTCAGAGGCAAAGAAAGCTCATCACAGCTCACGTACTTAGGAGTTTAGCTTAAGTCGTCATATATAAAATACAGTCTCTAATATCATGATTGATGGAGAGCATTCAGCTTGCCTTAGATGCTGTAAATTCAGGAAAAGCTGAACATTAAGGCGTTTTTGTTTTTTGGTAGAACCTCTGCTAGCCAGACAACTATATTATTTTGCTCAACAAAACAGTGGACATTTCCTGAGGGGCTACGATTTACCAGAACACATCAGCAATCCAGAAGATTACCACAGATCTATCCGCCATTCCTCTATTCAAGAATGAAAAATGTCAAGATGAGTGGT</t>
  </si>
  <si>
    <t>&gt;ENSG00000137265_ENST00000469834</t>
  </si>
  <si>
    <t>GAGAACGAGGAGAAGAGCATCTTCCGCATCCCCTGGAAGCACGCGGGCAAGCAGGACTACAACCGCGAGGAGGACGCCGCGCTCTTCAAGGCTTGGGCACTGTTTAAAGGAAAGTTCCGAGAAGGCATCGACAAGCCGGACCCTCCCACCTGGAAGACGCGCCTGCGGTGCGCTTTGAACAAGAGCAATGACTTTGAGGAACTGGTTGAGCGGAGCCAGCTGGACATCTCAGACCCGTACAAAGTGTACAGGATTGTTCCTGAGGGAGCCAAAAAAGGAGCCAAGCAGCTCACCCTGGAGGACCCGCAGATGTCCATGAGCCACCCCTACACCATGACAACGCCTT</t>
  </si>
  <si>
    <t>&gt;ENSG00000128604_ENST00000652525</t>
  </si>
  <si>
    <t>ACAGAGTGACTAGAGGATTCCCGCCTGCAAGCACATCTGGAAGGGGTGTCTGGATCCTGGGGGCAGCGACTGTGTTCTAGGGCGAGAGCCACCCTCGCCAGGGGTGTAGGCAGGCGAGAGGAGGGCCTGGAGCTGTGGGTCGGCCACACTGCGCCCTCATTTGTGTGCAGCCCCGGAGGACCAGAGTGGGGAAGCACCCCACCCTCTCCCAGGGCCCAACTGAGCACTGCAGCGGGAGACCCCTCTGCCATGAACCAGTCCATCCCAGTGGCTCCCACCCCACCCCGCCGCGTGCGGCTGAAGCCCTGGCTGGTGGCCCAGGTGAACAGCTGCCAGTACCCAGGGCTTCAATGGGTCAACGGGGAAAAGAAATTATTCTGCATCCCCTGGAG</t>
  </si>
  <si>
    <t>&gt;ENSG00000128604_ENST00000489702</t>
  </si>
  <si>
    <t>CTCATTTGTGTGCAGCCCCGGAGGACCAGAGTGGGGAAGCACCCCACCCTCTCCCAGGGCCCAACTGAGCACTGCAGCGGGAGGTACGGGGTTGTCAAATGACAGTTTTGCCATTCCAGATTGCCAAAAGAGCCAGTGGCCAGTCTAGGGCACCGCGCCGTCTGGCATCTCCCTGGAGGCCCTGGGCCTGGCCCGAGGCTCAGCCCGGATCTGCAGTTGCCAGACCCCTCTGCCATGAACCAGTCCATCCCAGTGGCTCCCACCCCACCCCGCCGCGTGCGGCTGAAGCCCTGGCTGGTGGCCCAGGTGAACAGCTGCCAGTACCCAGGGCTTCAATGGGTCAACGGGGAAAAGAAATTATTCTGCATCCCCTGGAGGCATGCCACAAGGCATGGTCCCAGCCAGGACGGAGATAACACCATCTTCAAGGCCTGGGCCAAGGAGACAGGGAAATACACCGAAGGCGTGGATGAAGCCGATCCGGCCAAGTGGAAGGCCAACCTGCGCTGTGCCCTTAACAAGAGCCGGGACTTCCGCCTCATCTACGACGGGCCCCGGGACATGCCACCTCAGCCCTACAAGATCTACGAGGTCTGCTCCAATGGCCCTGCTCCCACAGACTCCCAGCCCCCTGAGGATTACTCTTTTGGTGCAGGAGAGGAGGAGGAAGAAGAGGAAGAGCTGCAGAGGATGTTGCCAAGCCTGAGCCTCACAGATGCAGTGCAGTCTGGCCCCCACATGACACCCTATTCTTTACTCAAAGAGGATGTCAAGTGGCCGCCCACTCTGCAGCCGCCCACTCTGCGGCCGCCTACTCTGCAGCCGCCCACTCTGCAGCCGCCCGTGGTGCTGGGTCCCCCTGCTCCAGACCCCAGCCCCCTGGCTCCTCCCCCTGGCAACCCTGCTGGCTTCAGGGAGCTTCTCTCTGAGGTCCTGGAGCCTGGGCCCCTGCCTGCCAGCCTGCCCCCTGCAGGCGAACAGCTCCTGCCAGACCTGCTGATCAGCCCCCACATGCTGCCTCTGACCGACCTGGAGATCAAGTTTCAGTACCGGGGGCGGCCACCCCGGGCCCTCACCATCAGCAACCCCCATGGCTGCCGGCTCTTCTACAGCCAGCTGGAGGCCACCCAGGAGCAGGTGGAACTCTTCGGCCCCATAAGCCTGGAGCAAGTGCGCTTCCCCAGCCCTGAGGACATCCCCAGTGACAAGCAGCGCTTCTACACGAACCAGCTGCTGGATGTCCTGGACCGCGGGCTCATCCTCCAGCTACAGGGCCAGGACCTTTATGCCATCCGCCTGTGTCAGTGCAAGGTGTTCTGGAGCGGGCCTTGTGCCTCAGCCCATGACTCATGCCCCAACCCCATCCAGCGGGAGGTCAAGACCAAGCTTTTCAGCCTGGAGCATTTTCTCAATGAGCTCATCCTGTTCCAAAAGGGCCAGACCAACACCCCACCACCCTTCGAGATCTTCTTCTGCTTTGGGGAAGAATGGCCTGACCGCAAACCCCGAGAGAAGAAGCTCATTACTGTACAGGTGGTGCCTGTAGCAGCTCGACTGCTGCTGGAGATGTTCTCAGGGGAGCTATCTTGGTCAGCTGATAGTATCCGGCTACAGATCTCAAACCCAGACCTCAAAGACCGCATGGTGGAGCAATTCAAGGAGCTCCATCACATCTGGCAGTCCCAGCAGCGGTTGCAGCCTGTGGCCCAGGCCCCTCCTGGAGCAGGCCTTGGTGTTGGCCAGGGGCCCTGGCCTATGCACCCAGCTGGCATGCAATAACAAGGCTGCAGACGGTGACTGGCCCTGGCTTCCTGGGTGGCGGTGCGGACTGATGTGGAGATGTGACAGCCCCGATGAGCACCTGGCTGGCTGCAGGGTCCTACCTCTGGGTTTCCTGGAAGTGGATTTGGGCCAAGAAGGAGAGGGAGAAAGGCCCGAGCCCCTGCCTTCCCGGGCCTTTCTCTCCTGGGCTGTCTCTGGTCTGGTCAGCCTGGCTCTCGGGAAATTCAGCCATGAGCAGGGAAAGAACTCTCCCAACCCTGGGGCCTAGCTGTATAGGAGGAATTGCCTAAGGGTGGCCCACTCTTGTGATTGCCCCATTTCCTCTGGCAACAAAAGCCAGAGTGTTGTGGGCCAAGTCCCCCCACAGGGCCTCTGCAGGGCATGGCCCTGATTTCCCTGGTTTGAGACTCACTTCCTCATCTCCCTGTCCTCTGAGATAATATGAGTGAGCACTTAGGTATCATATCAGATGCTCAAGGCTGGCAGCTACCCCCTTCTTGAGAGTCCAAGAACCTGGAGCAGAAATAATTTTTATGTATTTTTGGATTAATGAATGTTAAAAACAGACTCAGCTGTTTCTTTCCTTTTACTACTACCAGTTGCTCCCATGCTGCTCCACCAGGCCCTGTTTCGGATGCCAACTGGCCCACTCCCCAAGCACTTGCCCCCAGCTTGCGACCATTGGCACTGGGAGGGCCTGGCTTCTGGGCTGATGGGTCAGTTGGGCCTTCATAAACACTCACCTGGCTGGCTTTGCCTTCCAGGAGGAAGCTGGCTGAAGCAAGGGTGTGGAATTTTAAATGTGTGCACAGTCTGGAAAACTGTCAGAATCAGTTTTCCCATAAAAGGGTGGGCTAGCATTGCAGCTGCATTTGGGACCATTCAAATCTGTCACTCTCTTGTGTATATTCCTGTGCTATTAAATATATCAGGGCAGTGCATGTAAATCATCCTGATATATTTAATATATTTATTATATTGTCCCCCGAGGTGGGGACAGTGAGTGAGTTCTCTTAGTCCCCCCAGAGCTGGTTGTTAAAGAGCCTGGCACCTACCCGCTCTCACTTCATCTGTGTCATCTCTGCACACTCCAGCCCACTTTCTGCCTTCAGCCATTGAGTGGAAGCTGCCCCAGGCCCTTACCAGGTGCAGATGCCCAATCTTGATGCCCAGCCATCAGAACTGTGAGCCAAATAAACCTTTTTC</t>
  </si>
  <si>
    <t>&gt;ENSG00000128604_ENST00000357234</t>
  </si>
  <si>
    <t>AAGACGCGGAAGTGCCCGGCAGGTTGGCGGACCGGCGGGAGGCGCAGCCTGGGCAGAGCTCAGCTTGGTCCCGCCGCCCGGCCGGTGCTCCCTGGCGCAGCCACGCAGGCGCACCGCAGACAGACCCCTCTGCCATGAACCAGTCCATCCCAGTGGCTCCCACCCCACCCCGCCGCGTGCGGCTGAAGCCCTGGCTGGTGGCCCAGGTGAACAGCTGCCAGTACCCAGGGCTTCAATGGGTCAACGGGGAAAAGAAATTATTCTGCATCCCCTGGAGGCATGCCACAAGGCATGGTCCCAGCCAGGACGGAGATAACACCATCTTCAAGGCCTGGGCCAAGGAGACAGGGAAATACACCGAAGGCGTGGATGAAGCCGATCCGGCCAAGTGGAAGGCCAACCTGCGCTGTGCCCTTAACAAGAGCCGGGACTTCCGCCTCATCTACGACGGGCCCCGGGACATGCCACCTCAGCCCTACAAGATCTACGAGGTCTGCTCCAATGGCCCTGCTCCCACAGACTCCCAGCCCCCTGAGGATTACTCTTTTGGTGCAGGAGAGGAGGAGGAAGAAGAGGAAGAGCTGCAGAGGATGTTGCCAAGCCTGAGCCTCACAGATGCAGTGCAGTCTGGCCCCCACATGACACCCTATTCTTTACTCAAAGAGGATGTCAAGTGGCCGCCCACTCTGCAGCCGCCCACTCTGCGGCCGCCTACTCTGCAGCCGCCCACTCTGCAGCCGCCCGTGGTGCTGGGTCCCCCTGCTCCAGACCCCAGCCCCCTGGCTCCTCCCCCTGGCAACCCTGCTGGCTTCAGGGAGCTTCTCTCTGAGGTCCTGGAGCCTGGGCCCCTGCCTGCCAGCCTGCCCCCTGCAGGCGAACAGCTCCTGCCAGACCTGCTGATCAGCCCCCACATGCTGCCTCTGACCGACCTGGAGATCAAGTTTCAGTACCGGGGGCGGCCACCCCGGGCCCTCACCATCAGCAACCCCCATGGCTGCCGGCTCTTCTACAGCCAGCTGGAGGCCACCCAGGAGCAGGTGGAACTCTTCGGCCCCATAAGCCTGGAGCAAGTGCGCTTCCCCAGCCCTGAGGACATCCCCAGTGACAAGCAGCGCTTCTACACGAACCAGCTGCTGGATGTCCTGGACCGCGGGCTCATCCTCCAGCTACAGGGCCAGGACCTTTATGCCATCCGCCTGTGTCAGTGCAAGGTGTTCTGGAGCGGGCCTTGTGCCTCAGCCCATGACTCATGCCCCAACCCCATCCAGCGGGAGGTCAAGACCAAGCTTTTCAGCCTGGAGCATTTTCTCAATGAGCTCATCCTGTTCCAAAAGGGCCAGACCAACACCCCACCACCCTTCGAGATCTTCTTCTGCTTTGGGGAAGAATGGCCTGACCGCAAACCCCGAGAGAAGAAGCTCATTACTGTACAGGTGGTGCCTGTAGCAGCTCGACTGCTGCTGGAGATGTTCTCAGGGGAGCTATCTTGGTCAGCTGATAGTATCCGGCTACAGATCTCAAACCCAGACCTCAAAGACCGCATGGTGGAGCAATTCAAGGAGCTCCATCACATCTGGCAGTCCCAGCAGCGGTTGCAGCCTGTGGCCCAGGCCCCTCCTGGAGCAGGCCTTGGTGTTGGCCAGGGGCCCTGGCCTATGCACCCAGCTGGCATGCAATAACAAGGCTGCAGACGGTGACTGGCCCTGGCTTCCTGGGTGGCGGTGCGGACTGATGTGGAGATGTGACAGCCCCGATGAGCACCTGGCTGGCTGCAGGGTCCTACCTCTGGGTTTCCTGGAAGTGGATTTGGGCCAAGAAGGAGAGGGAGAAAGGCCCGAGCCCCTGCCTTCCCGGGCCTTTCTCTCCTGGGCTGTCTCTGGTCTGGTCAGCCTGGCTCTCGGGAAATTCAGCCATGAGCAGGGAAAGAACTCTCCCAACCCTGGGGCCTAGCTGTATAGGAGGAATTGCCTAAGGGTGGCCCACTCTTGTGATTGCCCCATTTCCTCTGGCAACAAAAGCCAGAGTGTTGTGGGCCAAGTCCCCCCACAGGGCCTCTGCAGGGCATGGCCCTGATTTCCCTGGTTTGAGACTCACTTCCTCATCTCCCTGTCCTCTGAGATAATATGAGTGAGCACTTAGGTATCATATCAGATGCTCAAGGCTGGCAGCTACCCCCTTCTTGAGAGTCCAAGAACCTGGAGCAGAAATAATTTTTATGTATTTTTGGATTAATGAATGTTAAAAACAGACTCAGCTGTTTCTTTCCTTTTACTACTACCAGTTGCTCCCATGCTGCTCCACCAGGCCCTGTTTCGGATGCCAACTGGCCCACTCCCCAAGCACTTGCCCCCAGCTTGCGACCATTGGCACTGGGAGGGCCTGGCTTCTGGGCTGATGGGTCAGTTGGGCCTTCATAAACACTCACCTGGCTGGCTTTGCCTTCCAGGAGGAAGCTGGCTGAAGCAAGGGTGTGGAATTTTAAATGTGTGCACAGTCTGGAAAACTGTCAGAATCAGTTTTCCCATAAAAGGGTGGGCTAGCATTGCAGCTGCATTTGGGACCATTCAAATCTGTCACTCTCTTGTGTATATTCCTGTGCTATTAAATATATCAGGGCAGTGCATGTAAATCATCCTGATATATTTAATATATTTATTATATTGTCCCCCGAGGTGGGGACAGTGAGTGAGTTCTCTTAGTCCCCCCAGAGCTGGTTGTTAAAGAGCCTGGCACCTACCCGCTCTCACTTCATCTGTGTCATCTCTGCACACTCCAGCCCACTTTCTGCCTTCAGCCATTGAGTGGAAGCTGCCCCAGGCCCTTACCAGGTGCAGATGCCCAATCTTGATGCCCAGCCATCAGAACTGTGAGCCAAATAAACCTTTTTCTGTATAAATTA</t>
  </si>
  <si>
    <t>&gt;ENSG00000128604_ENST00000488569</t>
  </si>
  <si>
    <t>AGTGCCCGGCAGGTTGGCGGACCGGCGGGAGGCGCAGCCTGGGCAGAGCTCAGCTTGGTCCCGCCGCCCGGCCGGTGCTCCCTGGCGCAGCCACGCAGGCGCACCGCAGACAGACCCCTCTGCCATGAACCAGTCCATCCCAGTGGCTCCCACCCCACCCCGCCGCGTGCGGCTGAAGCCCTGGCTGGTGGCCCAGGTGAACAGCTGCCAGTACCCAGGGCTTCAATGGGTCAACGGGGAAAAGAAATTATTCTGCATCCCCTGGAGGCATGCCACAAGGCATGGTCCCAGCCAGGACGGAGATAACACCATCTTCAAGGCCTGGGCCAAGGAGACAGGGAAATACACCGAAGGCGTGGATGAAGCCGATCCGGCCAAGTGGAAGGCCAACCTGCGCTGTGCCCTTAACAAGAGCCGGGACTTCCGCCTCATCTACGACGGGCCCCGGGACATGCCACCTCAGCCCTACAAGATCTACGAGACTCCCAGCCCCCTGAGGATTACTCTTTTGGTGCAGGAGAGGAGGAGGAAGAAGAGGAAGAGGTGAGTGTGGGTTGAGGAGGCAGGTGGAGCCCTGGACGAGCTCTCTGCTGTCCCCATCGGCCTTAGGTTTCCGCAGCCCCACTCCCATGGAGCCCCGTGGCCCTCTCAATAGTTCTCCTTGTTTCTTCTCCTGGGATTCTGAACGATAGGAGCACAGTCCCCACCTGCTCCTTCCCAGGGCATTGTCATTACCCTGTGTGTGTGACCCACGCAGCAGTTGGGGCTTGGTAGGTCTGACTCCCTGCAGAAGGCAAATGAGGAAAGTGAGGCAAAGGGCTTTTCTGACCTGCCTGGGATGGACGAGCTGGGACCGGAGGCAGGGTCTTGCCTGAGCTAAACTGAGGCTAGGGGAGTTGCCTCATAGTTCTCGCCTGTTATTT</t>
  </si>
  <si>
    <t>&gt;ENSG00000128604_ENST00000477535</t>
  </si>
  <si>
    <t>GCCCGGCAGGTTGGCGGACCGGCGGGAGGCGCAGCCTGGGCAGAGCTCAGCTTGGTCCCGCCGCCCGGCCGGTGCTCCCTGGCGCAGCCACGCAGGCGCACCGCAGACAGACCCCTCTGCCATGAACCAGTCCATCCCAGTGGCTCCCACCCCACCCCGCCGCGTGCGGCTGAAGCCCTGGCTGGTGGCCCAGGTGAACAGCTGCCAGTACCCAGGGCTTCAATGGGTCAACGGGGAAAAGAAATTATTCTGCATCCCCTGGAGGCATGCCACAAGGCATGGTCCCAGCCAGGACGGAGATAACACCATCTTCAAGGCCTGGGCCAAGGAGACAGGGAAATACACCGAAGGCGTGGATGAAGCCGATCCGGCCAAGTGGAAGGCCAACCTGCGCTGTGCCCTTAACAAGAGCCGGGACTTCCGCCTCATCTACGACGGGCCCCGGGACATGCCACCTCAGCCCTACAAGATCTACGAGGTCTGCTCCAATGGCCCTGCTCCCACAGACTCCCAGCCCCCTGAGGATTACTCTTTTGGTGCAGGAGAGGAGGAGGAAGAAGAGGAAGAGCTGCAGAGGATGTTGCCAAGCCTGAGCCTCACAGTGACCGACCTGGAGATCAAGTTTCAGTACCGGGGGCGGCCACCCCGGGCCCTCACCATCAGCAACCCCCATGGCTGCCGGCTCTTCTACAGCCAGCTGGAGGCCACCCAGGAGCAGGTGGAACTCTTCGGCCCCATAAGCCTGGAGCAAGTGCGCTTCCCCAGCCCTGAGGACATCCCCAGTGACAAGCAGCGCTTCTACACGAACCAGCTGCTGGATGTCCTGGACCGCGGGCTCATCCTCCAGCTACAGGGCCAGGACCTTTATGCCATCCGCCTGTGTCAGTGCAAGGTGTTCTGGAGCGGGCCTTGTGCCTCAGCCCATGACTCATGCCCCAACCCCATCCAGCGGGAGGTCAAGACCAAGCTTTTCAGCCTGGAGCATTTTCTCAATGAGCTCATCCTGTTCCAAAAGGGCCAGACCAACACCCCACCACCCTTCGAGATCTTCTTCTGCTTTGGGGAAGAATGGCCTGACCGCAAACCCCGAGAGAAGAAGCTCATTACTGTACAGGTGGTGCCTGTAGCAGCTCGACTGCTGCTGGAGATGTTCTCAGGGGAGCTATCTTGGTCAGCTGATAGTATCCGGCTACAGATCTCAAACCCAGACCTCAAAGACCGCATGGTGGAGCAATTCAAGGAGCTCCATCACATCTGGCAGTCCCAGCAGCGGTTGCAGCCTGTGGCCCAGGCCCCTCCTGGAGCAGGCCTTGGTGTTGGCCAGGGGCCCTGGCCTATGCACCCAGCTGGCATGCAATAACAAGGCTGCAGACG</t>
  </si>
  <si>
    <t>&gt;ENSG00000128604_ENST00000613821</t>
  </si>
  <si>
    <t>GCCCGGCAGGTTGGCGGACCGGCGGGAGGCGCAGCCTGGGCAGAGCTCAGCTTGGTCCCGCCGCCCGGCCGGTGCTCCCTGGCGCAGCCACGCAGGCGCACCGCAGACAGACCCCTCTGCCATGAACCAGTCCATCCCAGTGGCTCCCACCCCACCCCGCCGCGTGCGGCTGAAGCCCTGGCTGGTGGCCCAGGTGAACAGCTGCCAGTACCCAGGGCTTCAATGGGTCAACGGGGAAAAGAAATTATTCTGCATCCCCTGGAGGCATGCCACAAGGCATGGTCCCAGCCAGGACGGAGATAACACCATCTTCAAGGCCTGGGCCAAGGAGACAGGGAAATACACCGAAGGCGTGGATGAAGCCGATCCGGCCAAGTGGAAGGCCAACCTGCGCTGTGCCCTTAACAAGAGCCGGGACTTCCGCCTCATCTACGACGGGCCCCGGGACATGCCACCTCAGCCCTACAAGATCTACGAGGTCTGCTCCAATGGCCCTGCTCCCACAGACTCCCAGCCCCCTGAGGATTACTCTTTTGGTGCAGGAGAGGAGGAGGAAGAAGAGGAAGAGATGCAGTGCAGTCTGGCCCCCACATGA</t>
  </si>
  <si>
    <t>&gt;ENSG00000128604_ENST00000479582</t>
  </si>
  <si>
    <t>CGGGAGGCGCAGCCTGGGCAGAGCTCAGCTTGGTCCCGCCGCCCGGCCGGTGCTCCCTGGCGCAGCCACGCAGGCGCACCGCAGACAGCCTTCCTAACAGGCTCCGGCAGGCGTTAGGGCCTTCCTAAGTGCTACCCGAATGCGTGTCCAGTGGGAGGAGAAGGGGGAGGACCAAGAACCTAGATGAATGGCCCTAGAGAGACCCCTCTGCCATGAACCAGTCCATCCCAGTGGCTCCCACCCCACCCCGCCGCGTGCGGCTGAAGCCCTGGCTGGTGGCCCAGGTGAACAGCTGCCAGTACCCAGGGCTTCAATGGGTCAACGGGGAAAAGAAATTATTCTGCATCCCCTGGAGGCATGCCACAAGGCATGGTCCCAGCCAGGACGGAGATAACACCATCTTCAAGGCCTGGGCCAAGGAGACAGGGAAATACACCGAAGGCGTGGATGAAGCCGATCCGGCCAAGTGGAAGGCCAACCTGCGCTGTGCCCTTAACAAGAGCCGGGACTTCCGCCTCATCTACGACGGGCCCCGGGACATGCCACCTCAGCCCTACAAGATCTACGAGGTCTGCTCCAATGGCCCTGCTCCCACAGACTCCCAGCCCCCTGAGGATTACTCTTTTGGTGCAGGAGA</t>
  </si>
  <si>
    <t>&gt;ENSG00000128604_ENST00000464557</t>
  </si>
  <si>
    <t>AGCCTGGGCAGAGCTCAGCTTGGTCCCGCCGCCCGGCCGGTGCTCCCTGGCGCAGCCACGCAGGCGCACCGCAGACAGCCTTCCTAACAGGCTCCGGCAGGCGTTAGGGCCTTCCTAAGTGCTACCCGAATGCGTGTCCAGTGGGAGGAGAAGGGGGAGGACCAAGAACCTAGATGAATGGCCCTAGAGAGGTAACATCTGTTTGGTGCCTGCTGTCATTGGAGACCCCTCTGCCATGAACCAGTCCATCCCAGTGGCTCCCACCCCACCCCGCCGCGTGCGGCTGAAGCCCTGGCTGGTGGCCCAGGTGAACAGCTGCCAGTACCCAGGGCTTCAATGGGTCAACGGGGAAAAGAAATTATTCTGCATCCCCTGGAGGCATGCCACAAGGCATGGTCCCAGCCAGGACGGAGATAACACCATCTTCAAGGCCTGGGCCAAGGAGACAGGGAAATACACCGAAGGCGTGGATGAAGCCGATCCGGCCAAGTGGAAGGCCAACCTGCGCTGTGCCCTTAACAAGAGCCGGGACTTCCGCCTCATCTACGACGGG</t>
  </si>
  <si>
    <t>&gt;ENSG00000128604_ENST00000461416</t>
  </si>
  <si>
    <t>AGAGCTCAGCTTGGTCCCGCCGCCCGGCCGGTGCTCCCTGGCGCAGCCACGCAGGCGCACCGCAGACAGACCCCTCTGCCATGAACCAGTCCATCCCAGTGGCTCCCACCCCACCCCGCCGCGTGCGGCTGAAGCCCTGGCTGGTGGCCCAGGTGAACAGCTGCCAGTACCCAGGGCTTCAATGGGTCAACGGGGAAAAGAAATTATTCTGCATCCCCTGGAGGCATGCCACAAGGCATGGTCCCAGCCAGGACGGAGATAACACCATCTTCAAGGCCTGGGCCAAGGAGACAGGGAAATACACCGAAGGCGTGGATGAAGCCGATCCGGCCAAGTGGAAGGCCAACCTGCGCTGTGCCCTTAACAAGAGCCGGGACTTCCGCCTCATCTACGACGGGCCCCGGGACATGCCACCTCAGCCCTACAAGATCTACGAGGTCTGCTCCAATGGCCCTGCTCCCACAGACTCCCAGCCCCCTGAGGATTACTCTTTTGGTGCAGGAGAGGAGGAGGAAGAAGAGGAAGAGCTGCAGAGGATGTTGCCAAGCCTGAGCCTCACAGGTGGGGCCGGGAGGTGGTGGTTGGGGGTCTAGTATACAGAGAAGCTATAGGTACCATAGGTACCTGGAAGGGGGCTGATGGGAGGCTAGGGTGGCCCAGGGCTGGGAGGAGGTGTGCCTGGGAGGCAGTTCGTGGAGGTGGCACTGACAGCCGTCCACACGCACTCTCTGTAGATGCAGTGCAGTCTGGCCCCCACATGACACCCTATTCTTTACTCAAAGAGGATGTCAAGTGGCCGCCCACTCTGCAGCCGCCCACTCTGCGGCCGCCTACTCTGCAGCCGCCCACTCTGCAGCCGCCCGTGGTGCTGGGTCCCCCTGCTCCAGACCCCAGCCCCCTGGCTCCTCCCCCTGGCAACCCTGCTGGCTTCAGGGAGCTTCTCTCTGAGGTCCTGGAGCCTGGGCCCCTGCCTGCCAGCCTGCCCCCTGCAGGCGAACAGCTCCTGCCAGACCTGCTGATCAGCCCCCACATGCTGCCTCTGACCGACCTGGAGATC</t>
  </si>
  <si>
    <t>&gt;ENSG00000128604_ENST00000402030</t>
  </si>
  <si>
    <t>GCTTGGTCCCGCCGCCCGGCCGGTGCTCCCTGGCGCAGCCACGCAGGCGCACCGCAGACAGACCCCTCTGCCATGAACCAGTCCATCCCAGTGGCTCCCACCCCACCCCGCCGCGTGCGGCTGAAGCCCTGGCTGGTGGCCCAGGTGAACAGCTGCCAGTACCCAGGGCTTCAATGGGTCAACGGGGAAAAGAAATTATTCTGCATCCCCTGGAGGCATGCCACAAGGCATGGTCCCAGCCAGGACGGAGATAACACCATCTTCAAGGCCTGGGCCAAGGAGACAGGGAAATACACCGAAGGCGTGGATGAAGCCGATCCGGCCAAGTGGAAGGCCAACCTGCGCTGTGCCCTTAACAAGAGCCGGGACTTCCGCCTCATCTACGACGGGCCCCGGGACATGCCACCTCAGCCCTACAAGATCTACGAGGTCTGCTCCAATGGCCCTGCTCCCACAGACTCCCAGCCCCCTGAGGATTACTCTTTTGGTGCAGGAGAGGAGGAGGAAGAAGAGGAAGAGCTGCAGAGGATGTTGCCAAGCCTGAGCCTCACAGAGGATGTCAAGTGGCCGCCCACTCTGCAGCCGCCCACTCTGCGGCCGCCTACTCTGCAGCCGCCCACTCTGCAGCCGCCCGTGGTGCTGGGTCCCCCTGCTCCAGACCCCAGCCCCCTGGCTCCTCCCCCTGGCAACCCTGCTGGCTTCAGGGAGCTTCTCTCTGAGGTCCTGGAGCCTGGGCCCCTGCCTGCCAGCCTGCCCCCTGCAGGCGAACAGCTCCTGCCAGACCTGCTGATCAGCCCCCACATGCTGCCTCTGACCGACCTGGAGATCAAGTTTCAGTACCGGGGGCGGCCACCCCGGGCCCTCACCATCAGCAACCCCCATGGCTGCCGGCTCTTCTACAGCCAGCTGGAGGCCACCCAGGAGCAGGTGGAACTCTTCGGCCCCATAAGCCTGGAGCAAGTGCGCTTCCCCAGCCCTGAGGACATCCCCAGTGACAAGCAGCGCTTCTACACGAACCAGCTGCTGGATGTCCTGGACCGCGGGCTCATCCTCCAGCTACAGGGCCAGGACCTTTATGCCATCCGCCTGTGTCAGTGCAAGGTGTTCTGGAGCGGGCCTTGTGCCTCAGCCCATGACTCATGCCCCAACCCCATCCAGCGGGAGGTCAAGACCAAGCTTTTCAGCCTGGAGCATTTTCTCAATGAGCTCATCCTGTTCCAAAAGGGCCAGACCAACACCCCACCACCCTTCGAGATCTTCTTCTGCTTTGGGGAAGAATGGCCTGACCGCAAACCCCGAGAGAAGAAGCTCATTACTGTACAGGTGGTGCCTGTAGCAGCTCGACTGCTGCTGGAGATGTTCTCAGGGGAGCTATCTTGGTCAGCTGATAGTATCCGGCTACAGATCTCAAACCCAGACCTCAAAGACCGCATGGTGGAGCAATTCAAGGAGCTCCATCACATCTGGCAGTCCCAGCAGCGGTTGCAGCCTGTGGCCCAGGCCCCTCCTGGAGCAGGCCTTGGTGTTGGCCAGGGGCCCTGGCCTATGCACCCAGCTGGCATGCAATAACAAGGCTGCAGACGGTGACTGGCCCTGGCTTCCTGGGTGGCGGTGCGGACTGATGTGGAGATGTGACAGCCCCGATGAGCACCTGGCTGGCTGCAGGGTCCTACCTCTGGGTTTCCTGGAAGTGGATTTGGGCCAAGAAGGAGAGGGAGAAAGGCCCGAGCCCCTGCCTTCCCGGGCCTTTCTCTCCTGGGCTGTCTCTGGTCTGGTCAGCCTGGCTCTCGGGAAATTCAGCCATGAGCAGGGAAAGAACTCTCCCAACCCTGGGGCCTAGCTGTATAGGAGGAATTGCCTAAGGGTGGCCCACTCTTGTGATTGCCCCATTTCCTCTGGCAACAAAAGCCAGAGTGTTGTGGGCCAAGTCCCCCCACAGGGCCTCTGCAGGGCATGGCCCTGATTTCCCTGGTTTGAGACTCACTTCCTCATCTCCCTGTCCTCTGAGATAATATGAGTGAGCACTTAGGTATCATATCAGATGCTCAAGGCTGGCAGCTACCCCCTTCTTGAGAGTCCAAGAACCTGGAGCAGAAATAATTTTTATGTATTTTTGGATTAATGAATGTTAAAAACAGACTCAGCTGTTTCTTTCCTTTTACTACTACCAGTTGCTCCCATGCTGCTCCACCAGGCCCTGTTTCGGATGCCAACTGGCCCACTCCCCAAGCACTTGCCCCCAGCTTGCGACCATTGGCACTGGGAGGGCCTGGCTTCTGGGCTGATGGGTCAGTTGGGCCTTCATAAACACTCACCTGGCTGGCTTTGCCTTCCAGGAGGAAGCTGGCTGAAGCAAGGGTGTGGAATTTTAAATGTGTGCACAGTCTGGAAAACTGTCAGAATCAGTTTTCCCATAAAAGGGTGGGCTAGCATTGCAGCTGCATTTGGGACCATTCAAATCTGTCACTCTCTTGTGTATATTCCTGTGCTATTAAATATATCAGGGCAGTGCATGTAAATCATCCTGATATATTTAATATATTTATTATATTGTCCCCCGAGGTGGGGACAGTGAGTGAGTTCTCTTAGTCCCCCCAGAGCTGGTTGTTAAAGAGCCTGGCACCTACCCGCTCTCACTTCATCTGTGTCATCTCTGCACACTCCAGCCCACTTTCTGCCTTCAGCCATTGAGTGGAAGCTGCCCCAGGCCCTTACCAGGTGCAGATGCCCAATCTTGATGCCCAGCCATCAGAACTGTGAGCCAAATAAACCTTTTTCTGTATAAA</t>
  </si>
  <si>
    <t>&gt;ENSG00000128604_ENST00000473787</t>
  </si>
  <si>
    <t>TTGGTCCCGCCGCCCGGCCGGTGCTCCCTGGCGCAGCCACGCAGGCGCACCGCAGACAGACCCCTCTGCCATGAACCAGTCCATCCCAGTGGCTCCCACCCCACCCCGCCGCGTGCGGCTGAAGCCCTGGCTGGTGGCCCAGGTGAACAGCTGCCAGTACCCAGGGCTTCAATGGGTCAACGGGGAAAAGAAATTATTCTGCATCCCCTGGAGGCATGCCACAAGGCATGGTCCCAGCCAGGACGGAGATAACACCATCTTCAAGGGTCTCACTCTGTCACCCAGGCTGGAGTGCAGTGGCTTGATCTCAGCTCACTGCAGCCTCGACCTCCCAGGCTCAGGCCTGGGCCAAGGAGACAGGGAAATACACCGAAGGCGTGGATGAAGCCGATCCGGCCAAGTGGAAGGCCAACCTGCGCTGTGCCCTTAACAAGAGCCGGGACTTCCGCCTCATCTACGACGGGCCCCGGGACATGCCACCTCAGCCCTACAAGATCTACGAGGTCTGCTCCAATGGCCCTGCTCCCACAGACTCCCAGCCCCCTGAGGATTACTCTTTTGGTGCAGGAGAGGAGGAGGAAGAAGAG</t>
  </si>
  <si>
    <t>&gt;ENSG00000128604_ENST00000652142</t>
  </si>
  <si>
    <t>ACGCAGGCGCACCGCAGACAGACCCCTCTGCCATGAACCAGTCCATCCCAGTGGCTCCCACCCCACCCCGCCGCGTGCGGCTGAAGCCCTGGCTGGTGGCCCAGGTGAACAGCTGCCAGTACCCAGGGCTTCAATGGGTCAACGGGGAAAAGAAATTATTCTGCATCCCCTGGAGGCATGCCACAAGGCATGGTCCCAGCCAGGACGGAGATAACACCATCTTCAAGGCCTGGGCCAAGGAGACAGGGAAATACACCGAAGGCGTGGATGAAGCCGATCCGGCCAAGTGGAAGGCCAACCTGCGCTGTGCCCTTAACAAGAGCCGGGACTTCCGCCTCATCTACGACGGGCCCCGGGACATGCCACCTCAGCCCTACAAGATCTACGAGGTCTGCTCCAATGGCCCTGCTCCCACAGACTCCCAGCCCCCTGAGGATTACTCTTTTGGTGCAGGAGAGGAGGAGGAAGAAGAGGAAGAGAGGATGTCAAGTGGCCGC</t>
  </si>
  <si>
    <t>&gt;ENSG00000128604_ENST00000650798</t>
  </si>
  <si>
    <t>GTCCAGCTGCGCCTGGAAAGCGAGCTCGGACCCCTCTGCCATGAACCAGTCCATCCCAGTGGCTCCCACCCCACCCCGCCGCGTGCGGCTGAAGCCCTGGCTGGTGGCCCAGGTGAACAGCTGCCAGTACCCAGGGCTTCAATGGGTCAACGGGGAAAAGAAATTATTCTGCATCCCCTGGAGGCATGCCACAAGGCATGGTCCCAGCCAGGACGGAGATAACACCATCTTCAAGGCCTGGGCCAAGGAGACAGGGAAATACACCGAAGGCGTGGATGAAGCCGATCCGGCCAAGTGGAAGGCCAACCTGCGCTGTGCCCTTAACAAGAGCCGGGACTTCCGCCTCATCTACGACGGGCCCCGGGACATGCCACCTCAGCCCTACAAGATCTACGAGGTCTGCTCCAATGGCCCTGCTCCCACAGACTCCCAGCCCCCTGAGGATTACTCTTTTGGTGCAGGAGAGGAGGAGGAAGAAGAGGAAGAGATGCAGTGCAGTCTGGCCCCCACATGA</t>
  </si>
  <si>
    <t>&gt;ENSG00000128604_ENST00000249375</t>
  </si>
  <si>
    <t>GTCCAGCTGCGCCTGGAAAGCGAGCTCGGACCCCTCTGCCATGAACCAGTCCATCCCAGTGGCTCCCACCCCACCCCGCCGCGTGCGGCTGAAGCCCTGGCTGGTGGCCCAGGTGAACAGCTGCCAGTACCCAGGGCTTCAATGGGTCAACGGGGAAAAGAAATTATTCTGCATCCCCTGGAGGCATGCCACAAGGCATGGTCCCAGCCAGGACGGAGATAACACCATCTTCAAGGCCTGGGCCAAGGAGACAGGGAAATACACCGAAGGCGTGGATGAAGCCGATCCGGCCAAGTGGAAGGCCAACCTGCGCTGTGCCCTTAACAAGAGCCGGGACTTCCGCCTCATCTACGACGGGCCCCGGGACATGCCACCTCAGCCCTACAAGATCTACGAGGTCTGCTCCAATGGCCCTGCTCCCACAGACTCCCAGCCCCCTGAGGATTACTCTTTTGGTGCAGGAGAGGAGGAGGAAGAAGAGGAAGAGCTGCAGAGGATGTTGCCAAGCCTGAGCCTCACAGAGGATGTCAAGTGGCCGCCCACTCTGCAGCCGCCCACTCTGCGGCCGCCTACTCTGCAGCCGCCCACTCTGCAGCCGCCCGTGGTGCTGGGTCCCCCTGCTCCAGACCCCAGCCCCCTGGCTCCTCCCCCTGGCAACCCTGCTGGCTTCAGGGAGCTTCTCTCTGAGGTCCTGGAGCCTGGGCCCCTGCCTGCCAGCCTGCCCCCTGCAGGCGAACAGCTCCTGCCAGACCTGCTGATCAGCCCCCACATGCTGCCTCTGACCGACCTGGAGATCAAGTTTCAGTACCGGGGGCGGCCACCCCGGGCCCTCACCATCAGCAACCCCCATGGCTGCCGGCTCTTCTACAGCCAGCTGGAGGCCACCCAGGAGCAGGTGGAACTCTTCGGCCCCATAAGCCTGGAGCAAGTGCGCTTCCCCAGCCCTGAGGACATCCCCAGTGACAAGCAGCGCTTCTACACGAACCAGCTGCTGGATGTCCTGGACCGCGGGCTCATCCTCCAGCTACAGGGCCAGGACCTTTATGCCATCCGCCTGTGTCAGTGCAAGGTGTTCTGGAGCGGGCCTTGTGCCTCAGCCCATGACTCATGCCCCAACCCCATCCAGCGGGAGGTCAAGACCAAGCTTTTCAGCCTGGAGCATTTTCTCAATGAGCTCATCCTGTTCCAAAAGGGCCAGACCAACACCCCACCACCCTTCGAGATCTTCTTCTGCTTTGGGGAAGAATGGCCTGACCGCAAACCCCGAGAGAAGAAGCTCATTACTGTACAGGTGGTGCCTGTAGCAGCTCGACTGCTGCTGGAGATGTTCTCAGGGGAGCTATCTTGGTCAGCTGATAGTATCCGGCTACAGATCTCAAACCCAGACCTCAAAGACCGCATGGTGGAGCAATTCAAGGAGCTCCATCACATCTGGCAGTCCCAGCAGCGGTTGCAGCCTGTGGCCCAGGCCCCTCCTGGAGCAGGCCTTGGTGTTGGCCAGGGGCCCTGGCCTATGCACCCAGCTGGCATGCAATAACAAGGCTGCAGACGGTGACTGGCCCTGGCTTCCTGGGTGGCGGTGCGGACTGATGTGGAGATGTGACAGCCCCGATGAGCACCTGGCTGGCTGCAGGGTCCTACCTCTGGGTTTCCTGGAAGTGGATTTGGGCCAAGAAGGAGAGGGAGAAAGGCCCGAGCCCCTGCCTTCCCGGGCCTTTCTCTCCTGGGCTGTCTCTGGTCTGGTCAGCCTGGCTCTCGGGAAATTCAGCCATGAGCAGGGAAAGAACTCTCCCAACCCTGGGGCCTAGCTGTATAGGAGGAATTGCCTAAGGGTGGCCCACTCTTGTGATTGCCCCATTTCCTCTGGCAACAAAAGCCAGAGTGTTGTGGGCCAAGTCCCCCCACAGGGCCTCTGCAGGGCATGGCCCTGATTTCCCTGGTTTGAGACTCACTTCCTCATCTCCCTGTCCTCTGAGATAATATGAGTGAGCACTTAGGTATCATATCAGATGCTCAAGGCTGGCAGCTACCCCCTTCTTGAGAGTCCAAGAACCTGGAGCAGAAATAATTTTTATGTATTTTTGGATTAATGAATGTTAAAAACAGACTCAGCTGTTTCTTTCCTTTTACTACTACCAGTTGCTCCCATGCTGCTCCACCAGGCCCTGTTTCGGATGCCAACTGGCCCACTCCCCAAGCACTTGCCCCCAGCTTGCGACCATTGGCACTGGGAGGGCCTGGCTTCTGGGCTGATGGGTCAGTTGGGCCTTCATAAACACTCACCTGGCTGGCTTTGCCTTCCAGGAGGAAGCTGGCTGAAGCAAGGGTGTGGAATTTTAAATGTGTGCACAGTCTGGAAAACTGTCAGAATCAGTTTTCCCATAAAAGGGTGGGCTAGCATTGCAGCTGCATTTGGGACCATTCAAATCTGTCACTCTCTTGTGTATATTCCTGTGCTATTAAATATATCAGGGCAGTGCATGTAAATCATCCTGATATATTTAATATATTTATTATATTGTCCCCCGAGGTGGGGACAGTGAGTGAGTTCTCTTAGTCCCCCCAGAGCTGGTTGTTAAAGAGCCTGGCACCTACCCGCTCTCACTTCATCTGTGTCATCTCTGCACACTCCAGCCCACTTTCTGCCTTCAGCCATTGAGTGGAAGCTGCCCCAGGCCCTTACCAGGTGCAGATGCCCAATCTTGATGCCCAGCCATCAGAACTGTGAGCCAAATAAACCTTTTTCTGT</t>
  </si>
  <si>
    <t>&gt;ENSG00000128604_ENST00000467002</t>
  </si>
  <si>
    <t>ATTAAACAGCCGTGTTGGGCAGGGCCAGACTGCTGGACTGACAGTAGGGGGCAGGCAGCCGGACCCTCTGAGCTCCCCAACGGCACCAGCGCCTGCACGGCCTCAGCCCAGGGGGTCATTAGGGAAGCTCTCCCCGATTCTGTGCAGACAGAGCTTCCTCTGTCCACCCTTGCTCGGCCAGAATTGTGTGCCGCTGGTGACTGGCACCCCTCTATTCTAGGGCCAAGGCCTCTCAGGGGTCTACAGATACAACTATGGCCTTCCTAACAGGCTCCGGCAGGCGTTAGGGCCTTCCTAAGTGCTACCCGAATGCGTGTCCAGTGGGAGGAGAAGGGGGAGGACCAAGAACCTAGATGAATGGCCCTAGAGAGACCCCTCTGCCATGAACCAGTCCATCCCAGTGGCTCCCACCCCACCCCGCCGCGTGCGGCTGAAGCCCTGGCTGGTGGCCCAGGTGAACAGCTGCCAGTACCCAGGGCTTCAATGGGTCAACGGGGAAAAGAAATTATTCTGCATCCCCTGGAGGCATGCCACAAGGCATGGTCCCAGCCAGGACGGAG</t>
  </si>
  <si>
    <t>&gt;ENSG00000128604_ENST00000473745</t>
  </si>
  <si>
    <t>AGAAAGCGGAACTGAGCCCGCGTGTTCTGAGGCCAGGGCAGGGCTGGAGCGTTCTGAACACCTCCCCGTCCCAGCCCCTGGGCCAGGCAAGGGCCGGCCTTACCTCTCCTGGGTTGGTGGCAGCAGAGCTGGGCTCTGAGGGAGGCCTGCAATGTGAGACAGTAGCAGCTCAGAGGCGGCACTAGGCAGGTGCAACCCCAAAAGACCCCTCTGCCATGAACCAGTCCATCCCAGTGGCTCCCACCCCACCCCGCCGCGTGCGGCTGAAGCCCTGGCTGGTGGCCCAGGTGAACAGCTGCCAGTACCCAGGGCTTCAATGGGTCAACGGGGAAAAGAAATTATTCTGCATCCCCTGGAGGCATGCCACAAGGCATGGTCCCAGCCAGGACGGAGATAACACCATCTTCAAGGCCTGGGCCAAGGAGACAGGGAAATACACCGAAGGCGTGGATGAAGCCGATCCGGCCAAGTGGAAGGCCAACCTGCGCTGTGCCCTTAACAAGAGCCGGGACTTCCGCCTCATCTACGACGGGCCCCGGGACATGCCACCTCAGCCCTACAAGATCTACGAGGTCTGCTCCAATGGCCCTGCTCCCACAGACTCCCAGCCCCCTGAGGATTACTCTTTTGGTGCAGGAGAGGAGGAGGAAGAAGAGGAAGAGCTGCAGAGGATGTTGCCAAGCCTGAGCCTCACAGAGGATGTCAAGTGGCCGCCCACTCTGCAGCCGCCCACTCTGCGGCCGCCTACTCTGCAGCCGCCCACTCTGCAGCCGCCCGTGGTGCTGGGTCCCCCTGCTCCAGACCCCAGCCCCCTGGCTCCTCCCCCTGGCAACCCTGCTGGCTTCAGGGAGCTTCTCTCTGAGGTCCTGGAGCCTGGGCCCCTGCCTGCCAGCCTGCCCCCTGCAGGCGAACAGCTCCTGCCAGACCTGCTGATCAGCCCCCACATGCTGCCTCTGACCGACCTGGAGATCAAGTTTCAGTACCGGGGGCGGCCACCCCGGGCCCTCACCATCAGCAACCCCCATGGCTGCCGGCTCTTCTACAGCCAGCTGGAGGCCACCCAGGAGCAGGTGGAACTCTTCGGCCCCATAAGCCTGGAGCAAGTGCGCTTCCCCAGCCCTGAGGACATCCCCAGTGACAAGCAGCGCTTCTACACGAACCAGCTGCTGGATGTCCTGGACCGCGGGCTCATCCTCCAGCTACAGGGCCAGGACCTTTATGCCATCCGCCTGTGTCAGTGCAAGGTGTTCTGGAGCGGGCCTTGTGCCTCAGCCCATGACTCATGCCCCAACCCCATCCAGCGGGAGGTCAAGACCAAGCTTTTCAGCCTGGAGCATTTTCTCAATGAGCTCATCCTGTTCCAAAAGGGCCAGACCAACACCCCACCACCCTTCGAGATCTTCTTCTGCTTTGGGGAAGAATGGCCTGACCGCAAACCCCGAGAGAAGAAGCTCATTACTGTACAGGTGGTGCCTGTAGCAGCTCGACTGCTGCTGGAGATGTTCTCAGGGGAGCTATCTTGGTCAGCTGATAGTATCCGGCTACAGATCTCAAACCCAGACCTCAAAGACCGCATGGTGGAGCAATTCAAGGAGCTCCATCACATCTGGCAGTCCCAGCAGCGGTTGCAGCCTGTGGCCCAGGCCCCTCCTGGAGCAGGCCTTGGTGTTGGCCAGGGGCCCTGGCCTATGCACCCAGCTGGCATGCAATAACAAGGCTGCAGACGGTGACTGGCCCTGGCTTCCTGGGTGGCGGTGCGGACTGATGTGGAGATGTGACAGCCCCGATGAGCACCTGGCTGGCTGCAGGGTCCTACCTCTGGGTTTCCTGGAAGTGGATTTGGGCCAAGAAGGAGAGGGAGAAAGGCCCGAGCCCCTGCCTTCCCGGGCCTTTCTCTCCTGGGCTGTCTCTGGTCTGGTCAGCCTGGCTCTCGGGAAATTCAGCCATGAGCAGGGAAAGAACTCTCCCAACCCTGGGGCCTAGCTGTATAGGAGGAATTGCCTAAGGGTGGCCCACTCTTGTGATTGCCCCATTTCCTCTGGCAACAAAAGCCAGAGTGTTGTGGGCCAAGTCCCCCCACAGGGCCTCTGCAGGGCATGGCCCTGATTTCCCTGGTTTGAGACTCACTTCCTCATCTCCCTGTCCTCTGAGATAATATGAGTGAGCACTTAGGTATCATATCAGATGCTCAAGGCTGGCAGCTACCCCCTTCTTGAGAGTCCAAGAACCTGGAGCAGAAATAATTTTTATGTATTTTTGGATTAATGAATGTTAAAAACAGA</t>
  </si>
  <si>
    <t>&gt;ENSG00000128604_ENST00000465603</t>
  </si>
  <si>
    <t>AGCTCAGAGGCGGCACTAGGCAGGTGCAACCCCAAAAGACCCCTCTGCCATGAACCAGTCCATCCCAGTGGCTCCCACCCCACCCCGCCGCGTGCGGCTGAAGCCCTGGCTGGTGGCCCAGGTGAACAGCTGCCAGTACCCAGGGCTTCAATGGGTCAACGGGGAAAAGAAATTATTCTGCATCCCCTGGAGGCATGCCACAAGGCATGGTCCCAGCCAGGACGGAGATAACACCATCTTCAAGGCCTGGGCCAAGGAGACAGGGAAATACACCGAAGGCGTGGATGAAGCCGATCCGGCCAAGTGGAAGGCCAACCTGCGCTGTGCCCTTAACAAGAGCCGGGACTTCCGCCTCATCTACGACGGGCCCCGGGACATGCCACCTCAGCCCTACAAGATCTACGAGACTCCCAGCCCCCTGAGGATTACTCTTTTGGTGCAGGAGAGGAGGAGGAAGAAGAGGAAGAGCTGCAGAGGATGTTGCCAAGCCTGAGCCTCACAGAGGATGTCAAGTGGCCGCCCACTCTGCAGCCGCCCACTCTGCGGCCGCCTACTCTGCAGCCGCCCACTCTGCAGCCGCCCGTGGTGCTGGGTCCCCCTGCTCCAGACCCCAGCCCCCTGGCTCCTCCCCCTGGCAACCCTGCTGGCTTCAGGGAGCTTCTCTCTGAGGTCCTGGAGCCTGGGCCCCTGCCTGCCAGCCTGCCCCCTGCAGGCGAACAGCTCCTGCCAGACCTGCTGATCAGCCCCCACATGCTGCCTCTGACCGACCTGGAGATCAAGTTTCAGTACCGGGGGCGGCCACCCCGGGCCCTCACCATCAGCAACCCCCATGGCTGCCGGCTCTTCTACAGCCAGCTGGAGGCCACCCAGGAGCAGGTGGAACTCTTCGGCCCCATAAGCCTGGAGCAAGTGCGCTTCCCCAGCCCTGAGGACATCCCCAGTGACAAGCAGCGCTTCTACACGAACCAGCTGCTGGATGTCCTGGACCGCGGGCTCATCCTCCAGCTACAGGGCCAGGACCTTTATGCCATCCGCCTGTGTCAGTGCAAGGTGTTCTGGAGCGGGCCTTGTGCCTCAGCCCATGACTCATGCCCCAACCCCATCCAGCGGGAGGTCAAGACCAAGCTTTTCAGCCTGGAGCATTTTCTCAATGAGCTCATCCTGTTCCAAAAGGGCCAGACCAACACCCCACCACCCTTCGAGATCTTCTTCTGCTTTGGGGAAGAATGGCCTGACCGCAAACCCCGAGAGAAGAAGCTCATTACTGTACAGGTGGTGCCTGTAGCAGCTCGACTGCTGCTGGAGATGTTCTCAGGGGAGCTATCTTGGTCAGCTGATAGTATCCGGCTACAGATCTCAAACCCAGACCTCAAAGACCGCATGGTGGAGCAATTCAAGGAGCTCCATCACATCTGGCAGTCCCAGCAGCGGTTGCAGCCTGTGGCCCAGGCCCCTCCTGGAGCAGGCCTTGGTGTTGGCCAGGGGCCCTGGCCTATGCACCCAGCTGGCATGCAATAACAAGGCTGCAGACGGTGACTGGCCCTGGCTTCCTGGGTGGCGGTGCGGACTGATGTGGAGATGTGACAGCCCCGATGAGCACCTGGCTGGCTGCAGGGTCCTACCTCTGGGTTTCCTGGAAGTGGATTTGGGCCAAGAAGGAGAGGGAGAAAGGCCCGAGCCCCTGCCTTCCCGGGCCTTTCTCTCCTGGGCTGTCTCTGGTCTGGTCAGCCTGGCTCTCGGGAAATTCAGCCATGAGCAGGGAAAGAACTCTCCCAACCCTGGGGCCTAGCTGTATAGGAGGAATTGCCTAAGGGTGGCCCACTCTTGTGATTGCCCCATTTCCTCTGGCAACAAAAGCCAGAGTGTTGTGGGCCAAGTCCCCCCACAGGGCCTCTGCAGGGCATGGCCCTGATTTCCCTGGTTTGAGACTCACTTCCTCATCTCCCTGTCCTCTGAGATAATATGAGTGAGCACTTAGGTATCATATCAGATGCTCAAGGCTGGCAGCTACCCCCTTCTTGAGAGTCCAAGAACCTGGAGCAGAAATAATTTTTATGTATTTTTGGATTAATGAATGTTAAAAACAGA</t>
  </si>
  <si>
    <t>&gt;ENSG00000128604_ENST00000619830</t>
  </si>
  <si>
    <t>AGCTCAGAGGCGGCACTAGGCAGGTGCAACCCCAAAAGACCCCTCTGCCATGAACCAGTCCATCCCAGTGGCTCCCACCCCACCCCGCCGCGTGCGGCTGAAGCCCTGGCTGGTGGCCCAGGTGAACAGCTGCCAGTACCCAGGGCTTCAATGGGTCAACGGGGAAAAGAAATTATTCTGCATCCCCTGGAGGCATGCCACAAGGCATGGTCCCAGCCAGGACGGAGATAACACCATCTTCAAGGCCTGGGCCAAGGAGACAGGGAAATACACCGAAGGCGTGGATGAAGCCGATCCGGCCAAGTGGAAGGCCAACCTGCGCTGTGCCCTTAACAAGAGCCGGGACTTCCGCCTCATCTACGACGGGCCCCGGGACATGCCACCTCAGCCCTACAAGATCTACGAGACTCCCAGCCCCCTGAGGATTACTCTTTTGGTGCAGGAGAGGAGGAGGAAGAAGAGGAAGAGCTGCAGAGGATGTTGCCAAGCCTGAGCCTCACAGAGGATGTCAAGTGGCCGCCCACTCTGCAGCCGCCCACTCTGCAGCCGCCCGTGGTGCTGGGTCCCCCTGCTCCAGACCCCAGCCCCCTGGCTCCTCCCCCTGGCAACCCTGCTGGCTTCAGGGAGCTTCTCTCTGAGGTCCTGGAGCCTGGGCCCCTGCCTGCCAGCCTGCCCCCTGCAGGCGAACAGCTCCTGCCAGACCTGCTGATCAGCCCCCACATGCTGCCTCTGACCGACCTGGAGATCAAGTTTCAGTACCGGGGGCGGCCACCCCGGGCCCTCACCATCAGCAACCCCCATGGCTGCCGGCTCTTCTACAGCCAGCTGGAGGCCACCCAGGAGCAGGTGGAACTCTTCGGCCCCATAAGCCTGGAGCAAGTGCGCTTCCCCAGCCCTGAGGACATCCCCAGTGACAAGCAGCGCTTCTACACGAACCAGCTGCTGGATGTCCTGGACCGCGGGCTCATCCTCCAGCTACAGGGCCAGGACCTTTATGCCATCCGCCTGTGTCAGTGCAAGGTGTTCTGGAGCGGGCCTTGTGCCTCAGCCCATGACTCATGCCCCAACCCCATCCAGCGGGAGGTCAAGACCAAGCTTTTCAGCCTGGAGCATTTTCTCAATGAGCTCATCCTGTTCCAAAAGGGCCAGACCAACACCCCACCACCCTTCGAGATCTTCTTCTGCTTTGGGGAAGAATGGCCTGACCGCAAACCCCGAGAGAAGAAGCTCATTACTGTACAGGTGGTGCCTGTAGCAGCTCGACTGCTGCTGGAGATGTTCTCAGGGGAGCTATCTTGGTCAGCTGATAGTATCCGGCTACAGATCTCAAACCCAGACCTCAAAGACCGCATGGTGGAGCAATTCAAGGAGCTCCATCACATCTGGCAGTCCCAGCAGCGGTTGCAGCCTGTGGCCCAGGCCCCTCCTGGAGCAGGCCTTGGTGTTGGCCAGGGGCCCTGGCCTATGCACCCAGCTGGCATGCAATAACAAGGCTGCAGACGGTGACTGGCCCTGGCTTCCTGGGTGGCGGTGCGGACTGATGTGGAGATGTGACAGCCCCGATGAGCACCTGGCTGGCTGCAGGGTCCTACCTCTGGGTTTCCTGGAAGTGGATTTGGGCCAAGAAGGAGAGGGAGAAAGGCCCGAGCCCC</t>
  </si>
  <si>
    <t>&gt;ENSG00000117595_ENST00000367021</t>
  </si>
  <si>
    <t>GCTGACGTGAGCTCGGCGCACCTGGGCTGGGCAGGTAAGGGCTGGTGCGGGACGGGGAGAGGAACCTGCAGTCCCTACTTGGGTAGAGCCAGGCGCCCCTTGGCTAAGACGTCGAGGAGCGTGGTAGCGACGGGTGATCTTCGCTGCGGACTTGGTTCGGAGGGACGTCCGCTTCTGGTGGACAGATTGAGCAAAGAATCTTTGAGCGGTCAAGGGAAAGACAAGCCGACTCTTCAGATCCCTGTGGACACACTGCCTGCTCTTCCATATCATGGCCCTCCACCCCCGCAGAGTCCGGCTAAAGCCCTGGCTGGTGGCCCAGGTGGATAGTGGCCTCTACCCTGGGCTCATCTGGCTACACAGGGACTCTAAACGCTTCCAGATTCCCTGGAAACATGCCACCCGGCATAGCCCTCAACAAGAAGAGGAAAATACCATTTTTAAGGCCTGGGCTGTAGAGACAGGGAAGTACCAGGAAGGGGTGGATGACCCTGACCCAGCTAAATGGAAGGCCCAGCTGCGCTGTGCTCTCAATAAGAGCAGAGAATTCAACCTGATGTATGATGGCACCAAGGAGGTGCCCATGAACCCAGTGAAGATATATCAAGTGTGTGACATCCCTCAGCCCCAGGGCTCGATCATTAACCCAGGATCCACAGGGTCTGCTCCCTGGGATGAGAAGGATAATGATGTGGATGAAGAAGATGAGGAAGATGAGCTGGATCAGTCGCAGCACCATGTTCCCATCCAGGACACCTTCCCCTTCCTGAACATCAATGGTTCTCCCATGGCGCCAGCCAGTGTGGGCAATTGCAGTGTGGGCAACTGCAGCCCGGAGGCAGTGTGGCCCAAAACTGAACCCCTGGAGATGGAAGTACCCCAGGCACCTATACAGCCCTTCTATAGCTCTCCAGAACTGTGGATCAGCTCTCTCCCAATGACTGACCTGGACATCAAGTTTCAGTACCGTGGGAAGGAGTACGGGCAGACCATGACCGTGAGCAACCCTCAGGGCTGCCGACTCTTCTATGGGGACCTGGGTCCCATGCCTGACCAGGAGGAGCTCTTTGGTCCCGTCAGCCTGGAGCAGGTCAAATTCCCAGGTCCTGAGCATATTACCAATGAGAAGCAGAAGCTGTTCACTAGCAAGCTGCTGGACGTCATGGACAGAGGACTGATCCTGGAGGTCAGCGGTCATGCCATTTATGCCATCAGGCTGTGCCAGTGCAAGGTGTACTGGTCTGGGCCATGTGCCCCATCACTTGTTGCTCCCAACCTGATTGAGAGACAAAAGAAGGTCAAGCTATTTTGTCTGGAAACATTCCTTAGCGATCTCATTGCCCACCAGAAAGGACAGATAGAGAAGCAGCCACCGTTTGAGATCTACTTATGCTTTGGGGAAGAATGGCCAGATGGGAAACCATTGGAAAGGAAACTCATCTTGGTTCAGGTCATTCCAGTAGTGGCTCGGATGATCTACGAGATGTTTTCTGGTGATTTCACACGATCCTTTGATAGTGGCAGTGTCCGCCTGCAGATCTCAACCCCAGACATCAAGGATAACATCGTTGCTCAGCTGAAGCAGCTGTACCGCATCCTTCAAACCCAGGAGAGCTGGCAGCCCATGCAGCCCACCCCCAGCATGCAACTGCCCCCTGCCCTGCCTCCCCAGTAATTGTGAATGCCATCTTCTTCCTTCTCTTTTTTATAATATTGTACATATGGATTTTTTTATTGTTTAGATTTAACCAGCTTTTAAATCTCTCTTTTCTCTAACAGTGTTAGAAGTTTGTGATTCTCCAAATATGCCTAGATTTAAAGCTGATTTAATTTATGGAAAAATCACCCTTCAGACTTTGCTTTTCTTTTTCAAATCTCCTAATGGTAGTATGATATAGCATAGTAGAAGGAGATTTGGCCTGGGAGTTTGGACACCAAAGTTCTAGCTGCAGCTTTGCTTCCAATGTGACCTTGAACAAGTCCTTTAACCTCTGGGCTTCAGATTTATTGCTTATAAAGTGAAGAGATTGGAGTAGTGCCTGAAATTGCATCCAGCTTTAGAACGGACTCAATGACCTTCTTCTACTTGTACAAGGCTAAACTGCCTGGAACAGAATCCTTCTGCATTGTTCTTGTACCACATTTTTCCTTGGTTTTGTTAAAGTTTCCTCAAGCACTGATTTGTCCAGGATCGAGCTCTGTTTGACCTGTTCTGCTAGTATAGTAAGCTGGCTCCCTGATGGGGGAAGTGAGAGGGAGAGGAGCTGGCTGGCTGGTTGCTTAGAAACTATGCTTGATATCTAAATAGAAATGGGTGCCAAAGTCTGAAAGTCACCCAGCCTGTGGAGTGAAAGCTCACAAATTTGGCTTCTAAAGGGAAGCTGTTGACACAGAAAGCCTAGGGATTCTGTGGAAGAATAGGTTGTCAGGCATTTACCTTATTACCACTCAAATACCAGTGTGTGTGTGTTGGGGGGGCGGCAGGGAGAGGGGGTAGGTGACAGTATGTGACTCAGGTGTTAGCTTTAAGAGGAAAGAGCTCTATTTTTCTTGTTTTCTTCTCTGAGCTAGACTGAGCTGGGGATCTAAGATGTACTTCTCTGACTACAAAAGGGACAGTATCATTTAGATTTTTTGCAGTTGGAAGAAATGGGTTGTTGAGTGTGTTAAGGCTGGGATGAAGAAGGGCTGGGCAGTACTCTTCTGGAAAGGCTCACCTAGCACGAACCTGCTTGTCTCCCTTACTAGTGGAGGTATCTGAGTGTGAACAGTGAAGGTAAAGAGTGGTATAGAACAATGCAGCTGTATCTGTCACAAACTGGTCTTATCTAGAAACATCTGCTGAGTCTCTAACCCTTTCAGCTTTCTCTTCTTTTTTGAGACAGAGTCTTGCTTTGTTGCCCAGGCTGGAGTGCAGTGGCAAGTCACCACTTACTGCAGCTTTAAGCTCCTGGGCTCAAGCAATCGTCCTGCCCCAGCCTCCTGAGTAGTTGGGACAACAGTCGTGCACTATGATGCTTGGCTAATTTTTTTTTTATTTTTGTAGAGATGAGGTCTTGCTATGTTGCCCAGGCTGGTCTTGAACTCCTGGGCTCAAGCAATCTGGGACCTAAATGGCAAATAAGATGCTAATCTGTGGTTGCAAGCCCCAGTCCTCTTGAATAGTGATGCCTATCTGTCTGTGTCGGGACATAGTAAGGAAGCCCATGTCTAGTCTGGTACCTTTAAACCAGGCCATCTCCAACTTTTCAAAATGACTCAAAAGTTGAGCTAGCCTTATTTTAAAAACTAAAAGTTCAAAATCAGTGGTGACATGAGGACTTATTTATTTAAAGTGCTTAAGCCTTGGTTTTAGAGTTTCTAAGAGACCTAGTGGAATTTGCTATTATGAAAAGCATGAAAAGATTAAGAAACCTGGCTAAAGGTCAGGTGCCCAGCTTCGAGGAAAAGTTGGGCTTTTAGGGACCGGGAAGCATTAAAGGCACAGAAACTTTACATTTTGGGGGTCATTTTGTTGAGTAGGTGAAGTGAGGGATTTGGGCTTGATATTTGGCTGCCCCATCTCTACGTGGGAACTCAAAGTTAAAAACCCACTGTAGGTAAATTAGAAGGGCAGCTCTTGAATCTGGGCCAGTCTATATCCCTTCTGTGAAGTGCTAACAGCCAGGCTATCTGTAGCCTGGGTGGGAGCCCAGATAATGTGAGCTGGTAAAGGGTATTGGAAAAGTGCCAAGAAATGCCAAGCTTTTGGTTCGTAACCACTATAAAAAGTTTATGAACATGTCAGAGGAATGGATGAGTGATTTGTGAGGTCTTAACTAGATACCCCGGTTTCTTCCTTGTTTTGGCTTCTTTTCAGAATGCCGGGAGAGTACATGCAGGGATTCCATCTAATCACCCTCAGCACTCTTTCTCTGGTCCTGCTGGATAGATTTAGATTTCCTTTCTTTTTTTAGGGCCTCAGTCTGCTATCTCCTTTGGTGGCTACCACCACTCACTCCCTTGATATCTTCTACTCCCTTGCCTTCACCTTGCTTAAGACTGAGAAGGGAGTTAGATTTTGTCACTAGCTCTTCTTTTTCCTCACTGTGTACCCCACCAAACAAGATTAGTTCAAGTTAAAAAGAACCTACTGGAGGTAAACTGGGAGAGCAAGTGTTGGATCTGGGCTGGTCCCTTTCCCATAAAATTAGGTCCCTGGTTGTATGTTCCCATAGCACCCCATACTTCCTCTCTCAGAATAATCATTTCCCTTGTAATGCTCAGCATCCGCATCCTGCTTGACTGCAAACTTGCTGAAGGTAGGGACTGTTTGTCTTGGACTTCGCTGCCAGTCCTTAGAACAGTGTCTGGGACACAGTGTGTTCTCAAATATTTGTTGCTGGAATAAATGAATGAACTAAATCAGTCTTTTAGGGATTTACTGTTAACCACCATGGGAAAATTAAATAAATGCGGGGAAGGAAAACGTTCTAAAA</t>
  </si>
  <si>
    <t>&gt;ENSG00000117595_ENST00000542854</t>
  </si>
  <si>
    <t>GGATGCGAAGGCTGCGGCGTCCTGGGGCGAGGCGCTGACGTGAGCTCGGCGCACCTGGGCTGGGCAGGTAAGGGCTGGTGCGGGACGGGGAGAGGAACCTGCAGTCCCTACTTGGGTAGAGCCAGGCGCCCCTTGGCTAAGACGTCGAGGAGCGTGGTAGCGACGGGTGATCTTCGCTGCGGACTTGGTTCGGAGGGACGTCCGCTTCTGGTGGACAGATTGAGCAAAGGCCTGGGCTGTAGAGACAGGGAAGTACCAGGAAGGGGTGGATGACCCTGACCCAGCTAAATGGAAGGCCCAGCTGCGCTGTGCTCTCAATAAGAGCAGAGAATTCAACCTGATGTATGATGGCACCAAGGAGGTGCCCATGAACCCAGTGAAGATATATCAAGTGTGTGACATCCCTCAGCCCCAGGGCTCGATCATTAACCCAGGATCCACAGGGTCTGCTCCCTGGGATGAGAAGGATAATGATGTGGATGAAGAAGATGAGGAAGATGAGCTGGATCAGTCGCAGCACCATGTTCCCATCCAGGACACCTTCCCCTTCCTGAACATCAATGGTTCTCCCATGGCGCCAGCCAGTGTGGGCAATTGCAGTGTGGGCAACTGCAGCCCGGAGGCAGTGTGGCCCAAAACTGAACCCCTGGAGATGGAAGTACCCCAGGCACCTATACAGCCCTTCTATAGCTCTCCAGAACTGTGGATCAGCTCTCTCCCAATGACTGACCTGGACATCAAGTTTCAGTACCGTGGGAAGGAGTACGGGCAGACCATGACCGTGAGCAACCCTCAGGGCTGCCGACTCTTCTATGGGGACCTGGGTCCCATGCCTGACCAGGAGGAGCTCTTTGGTCCCGTCAGCCTGGAGCAGGTCAAATTCCCAGGTCCTGAGCATATTACCAATGAGAAGCAGAAGCTGTTCACTAGCAAGCTGCTGGACGTCATGGACAGAGGACTGATCCTGGAGGTCAGCGGTCATGCCATTTATGCCATCAGGCTGTGCCAGTGCAAGGTGTACTGGTCTGGGCCATGTGCCCCATCACTTGTTGCTCCCAACCTGATTGAGAGACAAAAGAAGGTCAAGCTATTTTGTCTGGAAACATTCCTTAGCGATCTCATTGCCCACCAGAAAGGACAGATAGAGAAGCAGCCACCGTTTGAGATCTACTTATGCTTTGGGGAAGAATGGCCAGATGGGAAACCATTGGAAAGGAAACTCATCTTGGTTCAGGTCATTCCAGTAGTGGCTCGGATGATCTACGAGATGTTTTCTGGTGATTTCACACGATCCTTTGATAGTGGCAGTGTCCGCCTGCAGATCTCAACCCCAGACATCAAGGATAACATCGTTGCTCAGCTGAAGCAGCTGTACCGCATCCTTCAAACCCAGGAGAGCTGGCAGCCCATGCAGCCCACCCCCAGCATGCAACTGCCCCCTGCCCTGCCTCCCCAGTAATTGTGAATGCCATCTTCTTCCTTCTCTTTTTTATAATATTGTACATATGGATTTTTTTATTGTTTAGATTTAACCAGCTTTTAAATCTCTCTTTTCTCTAACAGTGTTAGAAGTTTGTGATTCTCCAAATATGCCTAGATTTAAAGCTGATTTAATTTATGGAAAAATCACCCTTCAGACTTTGCTTTTCTTTTTCAAATCTCCTAATGGTAGTATGATATAGCATAGTAGAAGGAGATTTGGCCTGGGAGTTTGGACACCAAAGTTCTAGCTGCAGCTTTGCTTCCAATGTGACCTTGAACAAGTCCTTTAACCTCTGGGCTTCAGATTTATTGCTTATAAAGTGAAGAGATTGGAGTAGTGCCTGAAATTGCATCCAGCTTTAGAACGGACTCAATGACCTTCTTCTACTTGTACAAGGCTAAACTGCCTGGAACAGAATCCTTCTGCATTGTTCTTGTACCACATTTTTCCTTGGTTTTGTTAAAGTTTCCTCAAGCACTGATTTGTCCAGGATCGAGCTCTGTTTGACCTGTTCTGCTAGTATAGTAAGCTGGCTCCCTGATGGGGGAAGTGAGAGGGAGAGGAGCTGGCTGGCTGGTTGCTTAGAAACTATGCTTGATATCTAAATAGAAATGGGTGCCAAAGTCTGAAAGTCACCCAGCCTGTGGAGTGAAAGCTCACAAATTTGGCTTCTAAAGGGAAGCTGTTGACACAGAAAGCCTAGGGATTCTGTGGAAGAATAGGTTGTCAGGCATTTACCTTATTACCACTCAAATACCAGTGTGTGTGTGTTGGGGGGGCGGCAGGGAGAGGGGGTAGGTGACAGTATGTGACTCAGGTGTTAGCTTTAAGAGGAAAGAGCTCTATTTTTCTTGTTTTCTTCTCTGAGCTAGACTGAGCTGGGGATCTAAGATGTACTTCTCTGACTACAAAAGGGACAGTATCATTTAGATTTTTTGCAGTTGGAAGAAATGGGTTGTTGAGTGTGTTAAGGCTGGGATGAAGAAGGGCTGGGCAGTACTCTTCTGGAAAGGCTCACCTAGCACGAACCTGCTTGTCTCCCTTACTAGTGGAGGTATCTGAGTGTGAACAGTGAAGGTAAAGAGTGGTATAGAACAATGCAGCTGTATCTGTCACAAACTGGTCTTATCTAGAAACATCTGCTGAGTCTCTAACCCTTTCAGCTTTCTCTTCTTTTTTGAGACAGAGTCTTGCTTTGTTGCCCAGGCTGGAGTGCAGTGGCAAGTCACCACTTACTGCAGCTTTAAGCTCCTGGGCTCAAGCAATCGTCCTGCCCCAGCCTCCTGAGTAGTTGGGACAACAGTCGTGCACTATGATGCTTGGCTAATTTTTTTTTTATTTTTGTAGAGATGAGGTCTTGCTATGTTGCCCAGGCTGGTCTTGAACTCCTGGGCTCAAGCAATCTGGGACCTAAATGGCAAATAAGATGCTAATCTGTGGTTGCAAGCCCCAGTCCTCTTGAATAGTGATGCCTATCTGTCTGTGTCGGGACATAGTAAGGAAGCCCATGTCTAGTCTGGTACCTTTAAACCAGGCCATCTCCAACTTTTCAAAATGACTCAAAAGTTGAGCTAGCCTTATTTTAAAAACTAAAAGTTCAAAATCAGTGGTGACATGAGGACTTATTTATTTAAAGTGCTTAAGCCTTGGTTTTAGAGTTTCTAAGAGACCTAGTGGAATTTGCTATTATGAAAAGCATGAAAAGATTAAGAAACCTGGCTAAAGGTCAGGTGCCCAGCTTCGAGGAAAAGTTGGGCTTTTAGGGACCGGGAAGCATTAAAGGCACAGAAACTTTACATTTTGGGGGTCATTTTGTTGAGTAGGTGAAGTGAGGGATTTGGGCTTGATATTTGGCTGCCCCATCTCTACGTGGGAACTCAAAGTTAAAAACCCACTGTAGGTAAATTAGAAGGGCAGCTCTTGAATCTGGGCCAGTCTATATCCCTTCTGTGAAGTGCTAACAGCCAGGCTATCTGTAGCCTGGGTGGGAGCCCAGATAATGTGAGCTGGTAAAGGGTATTGGAAAAGTGCCAAGAAATGCCAAGCTTTTGGTTCGTAACCACTATAAAAAGTTTATGAACATGTCAGAGGAATGGATGAGTGATTTGTGAGGTCTTAACTAGATACCCCGGTTTCTTCCTTGTTTTGGCTTCTTTTCAGAATGCCGGGAGAGTACATGCAGGGATTCCATCTAATCACCCTCAGCACTCTTTCTCTGGTCCTGCTGGATAGATTTAGATTTCCTTTCTTTTTTTAGGGCCTCAGTCTGCTATCTCCTTTGGTGGCTACCACCACTCACTCCCTTGATATCTTCTACTCCCTTGCCTTCACCTTGCTTAAGACTGAGAAGGGAGTTAGATTTTGTCACTAGCTCTTCTTTTTCCTCACTGTGTACCCCACCAAACAAGATTAGTTCAAGTTAAAAAGAACCTACTGGAGGTAAACTGGGAGAGCAAGTGTTGGATCTGGGCTGGTCCCTTTCCCATAAAATTAGGTCCCTGGTTGTATGTTCCCATAGCACCCCATACTTCCTCTCTCAGAATAATCATTTCCCTTGTAATGCTCAGCATCCGCATCCTGCTTGACTGCAAACTTGCTGAAGGTAGGGACTGTTTGTCTTGGACTTCGCTGCCAGTCCTTAGAACAGTGTCTGGGACACAGTGTGTTCTCAAATATTTGTTGCTGGAATAAATGAATGAACTAAATCAGTCTTTTAGGGATTTACTGTTAACCACCATGGGAAAATTAAATAAATGCGGGGAAGGAAAACGTT</t>
  </si>
  <si>
    <t>&gt;ENSG00000117595_ENST00000643798</t>
  </si>
  <si>
    <t>TCTTTGAGCGGTCAAGGGAAAGACAAGCCGACTCTTCAGATCCCTGTGGACACACTGCCTGCTCTTCCATATCATGGCCCTCCACCCCCGCAGAGTCCGGCTAAAGCCCTGGCTGGTGGCCCAGGTGGATAGTGGCCTCTACCCTGGGCTCATCTGGCTACACAGGGACTCTAAACGCTTCCAGATTCCCTGGAAACATGCCACCCGGCATAGCCCTCAACAAGAAGAGGAAAATACCATTTTTAAGGCCTGGGCTGTAGAGACAGGGAAGTACCAGGAAGGGGTGGATGACCCTGACCCAGCTAAATGGAAGGCCCAGCTGCGCTGTGCTCTCAATAAGAGCAGAGAATTCAACCTGATGTATGATGGCACCAAGGAGGTGCCCATGAACCCAGTGAAGATATATCAAGTGTGTGACATCCCTCAGCCCCAGGGCTCGATCATTAACCCAGGATCCACAGGGTCTGCTCCCTGGGATGAGAAGGATAATGATGTGGATGAAGAAGATGAGGAAGATGAGCTGGATCAGTCGCAGCACCATGTTCCCATCCAGGACACCTTCCCCTTCCTGAACATCAATGAGCTGTTGGGGCAGAGGATGAAGAATTGTTGAAGAATAGATGCCTAAGAGGTTCTCCCATGGCGCCAGCCAGTGTGGGCAATTGCAGTGTGGGCAACTGCAGCCCGGAGGCAGTGTGGCCCAAAACTGAACCCCTGGAGATGGAAGTACCCCAGGCACCTATACAGCCCTTCTATAGCTCTCCAGAACTGTGGATCAGCTCTCTCCCAATGACTGACCTGGACATCAAGTTTCAGTACCGTGGGAAGGAGTACGGGCAGACCATGACCGTGAGCAACCCTCAGGGCTGCCGACTCTTCTATGGGGACCTGGGTCCCATGCCTGACCAGGAGGAGCTCTTTGGTCCCGTCAGCCTGGAGCAGGTCAAATTCCCAGGTCCTGAGCATATTACCAATGAGAAGCAGAAGCTGTTCACTAGCAAGCTGCTGGACGTCATGGACAGAGGACTGATCCTGGAGGTCAGCGGTCATGCCATTTATGCCATCAGGCTGTGCCAGTGCAAGGTGTACTGGTCTGGGCCATGTGCCCCATCACTTGTTGCTCCCAACCTGATTGAGAGACAAAAGAAGGTCAAGCTATTTTGTCTGGAAACATTCCTTAGCGATCTCATTGCCCACCAGAAAGGACAGATAGAGAAGCAGCCACCGTTTGAGATCTACTTATGCTTTGGGGAAGAATGGCCAGATGGGAAACCATTGGAAAGGAAACTCATCTTGGTTCAGGTCATTCCAGTAGTGGCTCGGATGATCTACGAGATGTTTTCTGGTGATTTCACACGATCCTTTGATAGTGGCAGTGTCCGCCTGCAGATCTCAACCCCAGACATCAAGGATAACATCGTTGCTCAGCTGAAGCAGCTGTACCGCATCCTTCAAACCCAGGAGAGCTGGCAGCCCATGCAGCCCACCCCCAGCATGCAACTGCCCCCTGCCCTGCCTCCCCAGTAATTGTGAATGCCATCTTCTTCCTTCTCTTTTTTATAATATTGTACATATGGATTTTTTTATTGTTTAGATTTAACCAGCTTTTAAATCTCTCTTTTCTCTAACAGTGTTAGAAGTTTGTGATTCTCCAAATATGCCTAGATTTAAAGCTGATTTAATTTATGGAAAAATCA</t>
  </si>
  <si>
    <t>&gt;ENSG00000117595_ENST00000456314</t>
  </si>
  <si>
    <t>CTTTACCAGACTCAGTAGTGGAGACGTGTTCTCAGCCTTTGTCGCCAGTGTTCCCAAGCCTTCTCCCAGACACTGGATTGTTGTATGGATAGCCAGCTGAGACCCCTCCTTTTCTCCATACAGAATCTTTGAGCGGTCAAGGGAAAGACAAGCCGACTCTTCAGATCCCTGTGGACACACTGCCTGCTCTTCCATATCATGGCCCTCCACCCCCGCAGAGTCCGGCTAAAGCCCTGGCTGGTGGCCCAGGTGGATAGTGGCCTCTACCCTGGGCTCATCTGGCTACACAGGGACTCTAAACGCTTCCAGATTCCCTGGAAACATGCCACCCGGCATAGCCCTCAACAAGAAGAGGAAAATACCATTTTTAAGGCCTGGGCTGTAGAGACAGGGAAGTACCAGGAAGGGGTGGATGACCCTGACCCAGCTAAATGGAAGGCCCAGCTGCGCTGTGCTCTCAATAAGAGCAGAGAATTCAACCTGATGTATGATGGCACCAAGGAGGTGCCCATGAACCCAGTGAAGATATATCAAGTGTGTGACATCCCTCAGCCCCAGGGCTCGATCATTAACCCAGGATCCACAGGGTCTGCTCCCTGGGATGAGAAGGATAATGATGTGGATGAAGAAGATGAGGAAGATGAGCTGGATCAGTCGCAGCACCATGTTCCCATCCAGGACACCTTCCCCTTCCTGAACATCAATGGTTCTCCCATGGCGCCAGCCAGTGTGGGCAATTGCAGTGTGGGCAACTGCAGCCCGGAGGCAGTGTGGCCCAAAACTGAACCCCTGGAGATGGAAGTACCCCAGGCACCTATACAGCCCTTCTATAGCTCTCCAGAACTGTGGATCAGCTCTCTCCCAATGACTGACCTGGACATCAAGTTTCAGTACCGTGGGAAGGAGTACGGGCAGACCATGACCGTGAGCAACCCTCAGGGCTGCCGACTCTTCTATGGGGACCTGGGTCCCATGCCTGACCAGGAGGAGCTCTTTGGTCCCGTCAGCCTGGAGCAGGTCAAATTCC</t>
  </si>
  <si>
    <t>&gt;ENSG00000117595_ENST00000464698</t>
  </si>
  <si>
    <t>TGTAATTTAACCTCCAGAGAAAACTCACATGTCTATGTTAATCTTCAGCAAACAAAGGTTTTTAAAACTATGAATTTGTGGGAGAAATAATATGACTAGGAAGCAGGAGCAGGGGAACCTTATTTCTTATTGCGTTAGTTATGGGAATCACTGATGGGCTGGAAGATCACACTGGGTCAGGGTTCAGTGTTTGGTTCTTGTCTACTGACCTTGTGAGTTCTCAGAGCATCAGCAAGTGATGTGCACGTGTGGTACCCCTGTCTGCTCACCATATGCTTTTGTTTTAGGTTCTCCCATGGCGCCAGCCAGTGTGGGCAATTGCAGTGTGGGCAACTGCAGCCCGGAGGCAGTGTGGCCCAAAACTGAACCCCTGGAGATGGAAGTACCCCAGGCACCTATACAGCCCTTCTATAGCTCTCCAGAACTGTGGATCAGCTCTCTCCCAATGACTGACCTGGACATCAAGTTTCAGTACCGTGGGAAGGAGTACGGGCAGACCATGACCGTGAGCAACCCTCAGGGCTGCCGACTCTTCTATGGGGACCTGGGTCCCATGCCTGACCAGGAGGAGCTCTTTGGTCCCGTCAGCCTGGAGC</t>
  </si>
  <si>
    <t>&gt;ENSG00000185507_ENST00000528413</t>
  </si>
  <si>
    <t>CCACGCGTGCTGTTCGGAGAGTGGCTCCTTGGAGAGATCAGCAGCGGCTGCTATGAGGGGCTGCAGTGGCTGGACGAGGCCCGCACCTGTTTCCGCGTGCCCTGGAAGCACTTCGCGCGCAAGGACCTGAGCGAGGCCGACGCGCGCATCTTCAAGGTGGCCGCCTAGCAGCAGGGGAGGTGGCCCGCCCCCCGAGGCTGAGACTGCGGAGCGCGCCGGCTGGAAAACCAACTTCCGCTGCGCACTGCGCAGCACGCGTCGCTTCGTGATGCTGCGGGATAACTCGGGGGACCCGGCCGACCCGCACAAGGTGTACGCGCTCAGCCGGGAGCTGTGCTGGCGAGAAGGCCCAGGCACGGACCAGACTGAGGCAGAGGCCCCCGCAGCTGTCCCACCACCACAGGGTGGGCCCCCAGGGCCATTCCTGGCACACACACATGCTGGACTCCAAGCCCCAGGCCCCCTCCCTGCCCCAGCTGGTGACAAGGGGGACCTCCTGCTCCAGGCAGTGCAACAGAGCTGCCTGGCAGACCATCTGCTGACAGCGTCATGGGGGGCAGATCCAGTCCCAACCAAGGCTCCTGGAGAGGGACAAGAAGGGCTTCCCCTGACTGGGGCCTGTGCTGGAGGCCCAGGGCTCCCTGCTGGGGAGCTGTACGGGTGGGCAGTAGAGACGACCCCCAGCCCCGGGCCCCAGCCCGCGGCACTAACGACAGGCGAGGCCGCGGCCCCAGAGTCCCCGCACCAGGCAGAGCCGTACCTGTCACCCTCCCCAAGCGCCTGCACCGCGGTGCAAGAGCCCAGCCCAGGGGCGCTGGACGTGACCATCATGTACAAGGGCCGCACGGTGCTGCAGAAGGTGGTGGGACACCCGAGCTGCACGTTCCTATACGGCCCCCCAGACCCAGCTGTCCGGGCCACAGACCCCCAGCAGGTAGCATTCCCCAGCCCTGCCGAGCTCCCGGACCAGAAGCAGCTGCGCTACACGGAGGAACTGCTGCGGCACGTGGCCCCTGGGTTGCACCTGGAGCTTCGGGGGCCACAGCTGTGGGCCCGGCGCATGGGCAAGTGCAAGGTGTACTGGGAGGTGGGCGGACCCCCAGGCTCCGCCAGCCCCTCCACCCCAGCCTGCCTGCTGCCTCGGAACTGTGACACCCCCATCTTCGACTTCAGAGTCTTCTTCCAAGAGCTGGTGGAATTCCGGGCACGGCAGCGCCGTGGCTCCCCACGCTATACCATCTACCTGGGCTTCGGGCAGGACCTGTCAGCTGGGAGGCCCAAGGAGAAGAGCCTGGTCCTGGTGAAGCTGGAACCCTGGCTGTGCCGAGTGCACCTAGAGGGCACGCAGCGTGAGGGTGTGTCTTCCCTGGATAGCAGCAGCCTCAGCCTCTGCCTGTCCAGCGCCAACAGCCTCTATGACGACATCGAGTGCTTCCTTATGGAGCTGGAGCAGCCCGCCTAGAACCCAGTCTAATGAGAACTCCAGAAAGCTGGAGCAGCCCACCTAGAGCTGGCCGCGGCCGCCCAGTCTAATAAAAAGAACTCCAGAACACG</t>
  </si>
  <si>
    <t>&gt;ENSG00000185507_ENST00000348655</t>
  </si>
  <si>
    <t>GGCACCCAGGGTCCGGCCTGCGCCTTCCCGCCAGGCCTGGACACTGGTTCAACACCTGTGACTTCATGTGTGCGCGCCGGCCACACCTGCAGTCACACCTGTAGCCCCCTCTGCCAAGAGATCCATACCGAGGCAGCGTCGGTGGCTACAAGCCCTCAGTCCACACCTGTGGACACCTGTGACACCTGGCCACACGACCTGTGGCCGCGGCCTGGCGTCTGCTGCGACAGGAGCCCTTACCTCCCCTGTTATAACACCTGACCGCCACCTAACTGCCCCTGCAGAAGGAGCAATGGCCTTGGCTCCTGAGAGGGCAGCCCCACGCGTGCTGTTCGGAGAGTGGCTCCTTGGAGAGATCAGCAGCGGCTGCTATGAGGGGCTGCAGTGGCTGGACGAGGCCCGCACCTGTTTCCGCGTGCCCTGGAAGCACTTCGCGCGCAAGGACCTGAGCGAGGCCGACGCGCGCATCTTCAAGGCCTGGGCTGTGGCCCGCGGCAGGTGGCCGCCTAGCAGCAGGGGAGGTGGCCCGCCCCCCGAGGCTGAGACTGCGGAGCGCGCCGGCTGGAAAACCAACTTCCGCTGCGCACTGCGCAGCACGCGTCGCTTCGTGATGCTGCGGGATAACTCGGGGGACCCGGCCGACCCGCACAAGGTGTACGCGCTCAGCCGGGAGCTGTGCTGGCGAGAAGGCCCAGGCACGGACCAGACTGAGGCAGAGGCCCCCGCAGCTGTCCCACCACCACAGGGTGGGCCCCCAGGGCCATTCCTGGCACACACACATGCTGGACTCCAAGCCCCAGGCCCCCTCCCTGCCCCAGCTGGTGACAAGGGGGACCTCCTGCTCCAGGCAGTGCAACAGAGCTGCCTGGCAGACCATCTGCTGACAGCGTCATGGGGGGCAGATCCAGTCCCAACCAAGGCTCCTGGAGAGGGACAAGAAGGGCTTCCCCTGACTGGGGCCTGTGCTGGAGGCGAGGCCGCGGCCCCAGAGTCCCCGCACCAGGCAGAGCCGTACCTGTCACCCTCCCCAAGCGCCTGCACCGCGGTGCAAGAGCCCAGCCCAGGGGCGCTGGACGTGACCATCATGTACAAGGGCCGCACGGTGCTGCAGAAGGTGGTGGGACACCCGAGCTGCACGTTCCTATACGGCCCCCCAGACCCAGCTGTCCGGGCCACAGACCCCCAGCAGGTAGCATTCCCCAGCCCTGCCGAGCTCCCGGACCAGAAGCAGCTGCGCTACACGGAGGAACTGCTGCGGCACGTGGCCCCTGGGTTGCACCTGGAGCTTCGGGGGCCACAGCTGTGGGCCCGGCGCATGGGCAAGTGCAAGGTGTACTGGGAGGTGGGCGGACCCCCAGGCTCCGCCAGCCCCTCCACCCCAGCCTGCCTGCTGCCTCGGAACTGTGACACCCCCATCTTCGACTTCAGAGTCTTCTTCCAAGAGCTGGTGGAATTCCGGGCACGGCAGCGCCGTGGCTCCCCACGCTATACCATCTACCTGGGCTTCGGGCAGGACCTGTCAGCTGGGAGGCCCAAGGAGAAGAGCCTGGTCCTGGTGAAGCTGGAACCCTGGCTGTGCCGAGTGCACCTAGAGGGCACGCAGCGTGAGGGTGTGTCTTCCCTGGATAGCAGCAGCCTCAGCCTCTGCCTGTCCAGCGCCAACAGCCTCTATGACGACATCGAGTGCTTCCTTATGGAGCTGGAGCAGCCCGCCTAGAACCCAGTCTAATGAGAACTCCAGAAAGCTGGAGCAGCCCACCTAGAGCTGGCCGCGGCCGCCCAGTCTAATAAAAAGAACTCCAGAACA</t>
  </si>
  <si>
    <t>&gt;ENSG00000185507_ENST00000525445</t>
  </si>
  <si>
    <t>GAGACGAAACTTCCCGTCCCGGCGGCTCTGGCACCCAGGGTCCGGCCTGCGCCTTCCCGCCAGGCCTGGACACTGGTTCAACACCTGTGACTTCATGTGTGCGCGCCGGCCACACCTGCAGTCACACCTGTAGCCCCCTCTGCCAAGAGATCCATACCGAGGCAGCGTCGGTGGCTACAAGCCCTCAGTCCACACCTGTGGACACCTGTGACACCTGGCCACACGACCTGTGGCCGCGGCCTGGCGTCTGCTGCGACAGGAGCCCTTACCTCCCCTGTTATAACACCTGACCGCCACCTAACTGCCCCTGCAGAAGGAGCAATGGCCTTGGCTCCTGAGAGGGCAGCCCCACGCGTGCTGTTCGGAGAGTGGCTCCTTGGAGAGATCAGCAGCGGCTGCTATGAGGGGCTGCAGTGGCTGGACGAGGCCCGCACCTGTTTCCGCGTGCCCTGGAAGCACTTCGCGCGCAAGGACCTGAGCGAGGCCGACGCGCGCATCTTCAAGGCCTGGGCTGTGGCCCGCGGCAGGTGGCCGCCTAGCAGCAGGGGAGGTGGCCCGCCCCCCGAGGCTGAGACTGCGGAGCGCGCCGGCTGGAAAACCAACTTCCGCTGCGCACTGCGCAGCACGCGTCGCTTCGTGATGCTGCGGGATAACTCGGGGGACCCGGCCGACCCGCACAAGGTGTACGCGCTCAGCCGGGAGCTGTGCTGGCGAGAAGGCCCAGGCACGGACCAGACTGAGGCAGAGGCCCCCGCAGCTGTCCCACCACCACAGGGTGGGCCCCCAGGGCCATTCCTGGCACACACACATGCTGGACTCCAAGCCCCAGGCCCCCTCCCTGCCCCAGCTGGTGACAAGGGGGACCTCCTGCTCCAGGCAGTGCAACAGAGCTGCCTGGCAGACCATCTGCTGACAGCGTCATGGGGGGCAGATCCAGTCCCAACCAAGGCTCCTGGAGAGGGACAAGAAGGGCTTCCCCTGACTGGGGCCTGTGCTGGAGGCCCAGGGCTCCCTGCTGGGGAGCTGTACGGGTGGGCAGTAGAGACGACCCCCAGCCCCGGGCCCCAGCCCGCGGCACTAACGACAGGCGAGGCCGCGGCCCCAGAGTCCCCGCACCAGGCAGAGCCGTACCTGTCACCCTCCCCAAGCGCCTGCACCGCGGTGCAAGAGCCCAGCCCAGGGGCGCTGGACGTGACCATCATGTACAAGGGCCGCACGGTGCTGCAGAAGGTGGTGGGACACCCGAGCTGCACGTTCCTATACGGCCCCCCAGACCCAGCTGTCCGGGCCACAGACCCCCAGCAGGTAGCATTCCCCAGCCCTGCCGAGCTCCCGGACCAGAAGCAGCTGCGCTACACGGAGGAACTGCTGCGGCACGTGGCCCCTGGGTTGCACCTGGAGCTTCGGGGGCCACAGCTGTGGGCCCGGCGCATGGGCAAGTGCAAGGTGTACTGGGAGGTGGGCGGACCCCCAGGCTCCGCCAGCCCCTCCACCCCAGCCTGCCTGCTGCCTCGGAACTGTGACACCCCCATCTTCGACTTCAGAGTCTTCTTCCAAGAGCTGGTGGAATTCCGGGCACGGCAGCGCCGTGGCTCCCCACGCTATACCATCTACCTGGGCTTCGGGCAGGACCTGTCAGCTGGGAGGCCCAAGGAGAAGAGCCTGGTCCTGGTGAAGCTGGAACCCTGGCTGTGCCGAGTGCACCTAGAGGGCACGCAGCGTGAGGGTGTGTCTTCCCTGGATAGCAGCAGCCTCAGCCTCTGCCTGTCCAGCGCCAACAGCCTCTATGACGACATCGAGTGCTTCCTTATGGAGCTGGAGCAGCCCGCCTAGAACCCAGTCTAATGAGAACTCCAGAAAGCTGGAGCAGCCCACCTAGAGCTGGCCGCGGCCGCCCAGTCTAATAAAAAGAACTCCAGAACA</t>
  </si>
  <si>
    <t>&gt;ENSG00000185507_ENST00000397566</t>
  </si>
  <si>
    <t>AGGGTGCGAAGCGCCACTGTTTAGGTTTCGCTTTCCCGGGAGCCTGACCCGCCCCTGACGTCGCCTTTCCCGTCTCCGCAGGGTCCGGCCTGCGCCTTCCCGCCAGGCCTGGACACTGGTTCAACACCTGTGACTTCATGTGTGCGCGCCGGCCACACCTGCAGTCACACCTGTAGCCCCCTCTGCCAAGAGATCCATACCGAGGCAGCGTCGGTGGCTACAAGCCCTCAGTCCACACCTGTGGACACCTGTGACACCTGGCCACACGACCTGTGGCCGCGGCCTGGCGTCTGCTGCGACAGGAGCCCTTACCTCCCCTGTTATAACACCTGACCGCCACCTAACTGCCCCTGCAGAAGGAGCAATGGCCTTGGCTCCTGAGAGGTAAGAGCCCGGCCCACCCTCTCCAGATGCCAGTCCCCGAGCGCCCTGCAGCCGGCCCTGACTCTCCGCGGCCGGGCACCCGCAGGGCAGCCCCACGCGTGCTGTTCGGAGAGTGGCTCCTTGGAGAGATCAGCAGCGGCTGCTATGAGGGGCTGCAGTGGCTGGACGAGGCCCGCACCTGTTTCCGCGTGCCCTGGAAGCACTTCGCGCGCAAGGACCTGAGCGAGGCCGACGCGCGCATCTTCAAGGCCTGGGCTGTGGCCCGCGGCAGGTGGCCGCCTAGCAGCAGGGGAGGTGGCCCGCCCCCCGAGGCTGAGACTGCGGAGCGCGCCGGCTGGAAAACCAACTTCCGCTGCGCACTGCGCAGCACGCGTCGCTTCGTGATGCTGCGGGATAACTCGGGGGACCCGGCCGACCCGCACAAGGTGTACGCGCTCAGCCGGGAGCTGTGCTGGCGAGAAGGCCCAGGCACGGACCAGACTGAGGCAGAGGCCCCCGCAGCTGTCCCACCACCACAGGGTGGGCCCCCAGGGCCATTCCTGGCACACACACATGCTGGACTCCAAGCCCCAGGCCCCCTCCCTGCCCCAGCTGGTGACAAGGGGGACCTCCTGCTCCAGGCAGTGCAACAGAGCTGCCTGGCAGACCATCTGCTGACAGCGTCATGGGGGGCAGATCCAGTCCCAACCAAGGCTCCTGGAGAGGGACAAGAAGGGCTTCCCCTGACTGGGGCCTGTGCTGGAGGCCCAGGGCTCCCTGCTGGGGAGCTGTACGGGTGGGCAGTAGAGACGACCCCCAGCCCCGGGCCCCAGCCCGCGGCACTAACGACAGGCGAGGCCGCGGCCCCAGAGTCCCCGCACCAGGCAGAGCCGTACCTGTCACCCTCCCCAAGCGCCTGCACCGCGGTGCAAGAGCCCAGCCCAGGGGCGCTGGACGTGACCATCATGTACAAGGGCCGCACGGTGCTGCAGAAGGTGGTGGGACACCCGAGCTGCACGTTCCTATACGGCCCCCCAGACCCAGCTGTCCGGGCCACAGACCCCCAGCAGGTAGCATTCCCCAGCCCTGCCGAGCTCCCGGACCAGAAGCAGCTGCGCTACACGGAGGAACTGCTGCGGCACGTGGCCCCTGGGTTGCACCTGGAGCTTCGGGGGCCACAGCTGTGGGCCCGGCGCATGGGCAAGTGCAAGGTGTACTGGGAGGTGGGCGGACCCCCAGGCTCCGCCAGCCCCTCCACCCCAGCCTGCCTGCTGCCTCGGAACTGTGACACCCCCATCTTCGACTTCAGAGTCTTCTTCCAAGAGCTGGTGGAATTCCGGGCACGGCAGCGCCGTGGCTCCCCACGCTATACCATCTACCTGGGCTTCGGGCAGGACCTGTCAGCTGGGAGGCCCAAGGAGAAGAGCCTGGTCCTGGTGAAGCTGGAACCCTGGCTGTGCCGAGTGCACCTAGAGGGCACGCAGCGTGAGGGTGTGTCTTCCCTGGATAGCAGCAGCCTCAGCCTCTGCCTGTCCAGCGCCAACAGCCTCTATGACGACATCGAGTGCTTCCTTATGGAGCTGGAGCAGCCCGCCTAGAACCCAGTCTAATGAGAACTCCAGAAAGCTGGAGCAGCCCACCTAGAGCTGGCCGCGGCCGCCCAGTCTAATAAAAAGAACTCCAGAACA</t>
  </si>
  <si>
    <t>&gt;ENSG00000185507_ENST00000533182</t>
  </si>
  <si>
    <t>GAGACGAAACTTCCCGTCCCGGCGGCTCTGGCACCCAGGGTCCGGCCTGCGCCTTCCCGCCAGGCCTGGACACTGGTTCAACACCTGTGACTTCATGTGTGCGCGCCGGCCACACCTGCAGTCACACCTGTAGCCCCCTCTGCCAAGAGATCCATACCGAGGCAGCGTCGGTGGCTACAAGCCCTCAGTCCACACCTGTGGACACCTGTGACACCTGGCCACACGACCTGTGGCCGCGGCCTGGCGTCTGCTGCGACAGGAGCCCTTACCTCCCCTGTTATAACACCTGACCGCCACCTAACTGCCCCTGCAGAAGGAGCAATGGCCTTGGCTCCTGAGAGGGCAGCCCCACGCGTGCTGTTCGGAGAGTGGCTCCTTGGAGAGATCAGCAGCGGCTGCTATGAGGGGCTGCAGTGGCTGGACGAGGCCCGCACCTGTTTCCGCGTGCCCTGGAAGCACTTCGCGCGCAAGGACCTGAGCGAGGCCGACGCGCGCATCTTCAAGGCCTGGGCTGTGGCCCGCGGCAGGTGGCCGCCTAGCAGCAGGGGAGGTGGCCCGCCCCCCGAGGCTGAGACTGCGGAGCGCGCCGGCTGGAAAACCAACTTCCGCTGCGCACTGCGCAGCACGCGTCGCTTCGTGATGCTGCGGGATAACTCGGGGGACCCGGCCGACCCGCACAAGGTGTACGCGCTCAGCCGGGAGCTGTGCTGGCGAGAAGGCCCAGGCACGGACCAGACTGAGGCAGAGGCCCCCGCAGCTGTCCCACCACCACAGGCCCAGGGCTCCCTGCTGGGGAGCTGTACGGGTGGGCAGTAGAGACGACCCCCAGCCCCGGGCCCCAGCCCGCGGCACTAACGACAGGTGAGAGGGGTAGGGGTTGGGAGGCCTGGGGCACAGGGAGAGGCTAGGGATGAGGTGCCAGCACAGGATTCCCTTCCGGATGCAGGCGAGGCCGCGGCCCCAGAGTCCCCGCACCAGGCAGAGCCGTACCTGTCACCCTCCCCAAGCGCCTGCACCGCGGTGCAAGAGCCCAGCCCAGGGGCGCTGGACGTGACCATCATGTACAAGGGCCGCACGGTGCTGCAGAAGGTGGTGGGACACCCGAGCTGCACGTTCCTATACGGCCCCCCAGACCCAGCTGTCCGGGCCACAGACCCCCAGCAGGTAGCATTCCCCAGCCCTGCCGAGCTCCCGGACCAGAAGCAGCTGCGCTACACGGAGGAACTGCTGCGGCACGTGGCCCCTGGGTTGCACCTGGAGCTTCGGGGGCCACAGCTGTGGGCCCGGCGCATGGGCAAGTGCAAGGTGTACTGGGAGGTGGGCGGACCCCCAGGCTCCGCCAGCCCCTCCACCCCAGCCTGCCTGCTGCCTCGGAACTGTGACACCCCCATCTTCGACTTCAGAGTCTTCTTCCAAGAGCTGGTGGAATTCCGGGCACGGCAGCGCCGTGGCTCCCCACGCTATACCATCTACCTGGGCTTCGGGCAGGACCTGTCAGCTGGGAGGCCCAAGGAGAAGAGCCTGGTCCTGGTGAAGCTGGAACCCTGGCTGTGCCGAGTGCACCTAGAGGGCACGCAGCGTGAGGGTGTGTCTTCCCTGGATAGCAGCAGCCTCAGCCTCTGCCTGTCCAGCGCCAACAGCCTCTATGACGACATCGAGTGCTTCCTTATGGAGCTGGAGCAGCCCGCCTAGAACCCAGTCTAATGAGAACTCCAGAAAGCTGGAGCAGCCCACCTAGAGCTGGCCGCGGCCGCCCAGTCTAATAAAAAGAACTCC</t>
  </si>
  <si>
    <t>&gt;ENSG00000185507_ENST00000397570</t>
  </si>
  <si>
    <t>AGGGTGCGAAGCGCCACTGTTTAGGTTTCGCTTTCCCGGGAGCCTGACCCGCCCCTGACGTCGCCTTTCCCGTCTCCGCAGGGTCCGGCCTGCGCCTTCCCGCCAGGCCTGGACACTGGTTCAACACCTGTGACTTCATGTGTGCGCGCCGGCCACACCTGCAGTCACACCTGTAGCCCCCTCTGCCAAGAGATCCATACCGAGGCAGCGTCGGTGGCTACAAGCCCTCAGTCCACACCTGTGGACACCTGTGACACCTGGCCACACGACCTGTGGCCGCGGCCTGGCGTCTGCTGCGACAGGAGCCCTTACCTCCCCTGTTATAACACCTGACCGCCACCTAACTGCCCCTGCAGAAGGAGCAATGGCCTTGGCTCCTGAGAGGTAAGAGCCCGGCCCACCCTCTCCAGATGCCAGTCCCCGAGCGCCCTGCAGCCGGCCCTGACTCTCCGCGGCCGGGCACCCGCAGGGCAGCCCCACGCGTGCTGTTCGGAGAGTGGCTCCTTGGAGAGATCAGCAGCGGCTGCTATGAGGGGCTGCAGTGGCTGGACGAGGCCCGCACCTGTTTCCGCGTGCCCTGGAAGCACTTCGCGCGCAAGGACCTGAGCGAGGCCGACGCGCGCATCTTCAAGGCCTGGGCTGTGGCCCGCGGCAGGTGGCCGCCTAGCAGCAGGGGAGGTGGCCCGCCCCCCGAGGCTGAGACTGCGGAGCGCGCCGGCTGGAAAACCAACTTCCGCTGCGCACTGCGCAGCACGCGTCGCTTCGTGATGCTGCGGGATAACTCGGGGGACCCGGCCGACCCGCACAAGGTGTACGCGCTCAGCCGGGAGCTGTGCTGGCGAGAAGGCCCAGGCACGGACCAGACTGAGGCAGAGGCCCCCGCAGCTGTCCCACCACCACAGGGTGGGCCCCCAGGGCCATTCCTGGCACACACACATGCTGGACTCCAAGCCCCAGGCCCCCTCCCTGCCCCAGCTGGTGACAAGGGGGACCTCCTGCTCCAGGCAGTGCAACAGAGCTGCCTGGCAGACCATCTGCTGACAGCGTCATGGGGGGCAGATCCAGTCCCAACCAAGGCTCCTGGAGAGGGACAAGAAGGGCTTCCCCTGACTGGGGCCTGTGCTGGAGGCGAGGCCGCGGCCCCAGAGTCCCCGCACCAGGCAGAGCCGTACCTGTCACCCTCCCCAAGCGCCTGCACCGCGGTGCAAGAGCCCAGCCCAGGGGCGCTGGACGTGACCATCATGTACAAGGGCCGCACGGTGCTGCAGAAGGTGGTGGGACACCCGAGCTGCACGTTCCTATACGGCCCCCCAGACCCAGCTGTCCGGGCCACAGACCCCCAGCAGGTAGCATTCCCCAGCCCTGCCGAGCTCCCGGACCAGAAGCAGCTGCGCTACACGGAGGAACTGCTGCGGCACGTGGCCCCTGGGTTGCACCTGGAGCTTCGGGGGCCACAGCTGTGGGCCCGGCGCATGGGCAAGTGCAAGGTGTACTGGGAGGTGGGCGGACCCCCAGGCTCCGCCAGCCCCTCCACCCCAGCCTGCCTGCTGCCTCGGAACTGTGACACCCCCATCTTCGACTTCAGAGTCTTCTTCCAAGAGCTGGTGGAATTCCGGGCACGGCAGCGCCGTGGCTCCCCACGCTATACCATCTACCTGGGCTTCGGGCAGGACCTGTCAGCTGGGAGGCCCAAGGAGAAGAGCCTGGTCCTGGTGAAGCTGGAACCCTGGCTGTGCCGAGTGCACCTAGAGGGCACGCAGCGTGAGGGTGTGTCTTCCCTGGATAGCAGCAGCCTCAGCCTCTGCCTGTCCAGCGCCAACAGCCTCTATGACGACATCGAGTGCTTCCTTATGGAGCTGGAGCAGCCCGCCTAGAACCCAGTCTAATGAGAACTCCAGAAAGCTGGAGCAGCCCACCTAGAGCTGGCCGCGGCCGCCCAGTCT</t>
  </si>
  <si>
    <t>&gt;ENSG00000185507_ENST00000469048</t>
  </si>
  <si>
    <t>TGGTTCAACACCTGTGACTTCATGTGTGCGCGCCGGCCACACCTGCAGTCACACCTGTAGCCCCCTCTGCCAAGAGATCCATACCGAGGCAGCGTCGGTGGCTACAAGCCCTCAGTCCACACCTGTGGACACCTGTGACACCTGGCCACACGACCTGTGGCCGCGGCCTGGCGTCTGCTGCGACAGGAGCCCTTACCTCCCCTGTTATAACACCTGACCGCCACCTAACTGCCCCTGCAGAAGGAGCAATGGCCTTGGCTCCTGAGAGGGCAGCCCCACGCGTGCTGTTCGGAGAGTGGCTCCTTGGAGAGATCAGCAGCGGCTGCTATGAGGGGCTGCAGTGGCTGGACGAGGCCCGCACCTGTTTCCGCGTGCCCTGGAAGCACTTCGCGCGCAAGGACCTGAGCGAGGCCGACGCGCGCATCTTCAAGGCCTGGGCTGTGGCCCGCGGCAGGTGGCCGCCTAGCAGCAGGGGAGGTGGCCCGCCCCCCGAGGCTGAGACTGCGGAGCGCGCCGGCTGGAAAACCAACTTCCGCTGCGCACTGCGCAGCACGCGTCGCTTCGTGATGCTGCGGGATAACTCGGGGGACCCGGCCGACCCGCACAAGGTGTACGCGCTCAGCCGGGAGCTGTGCTGGCGAGAAGGCCCAGGCACGGACCAGACTGAGGCAGAGGCCCCCGCAGCTGTCCCACCACCACAGGCCCAGGGCTCCCTGCTGGGGAGCTGTACGGGTGGGCAGTAGAGACGACCCCCAGCCCCGGGCCCCAGCCCGCGGCACTAACGACAGGCGAGGCCGCGGCCCCAGAGTCCCCGCACCAGGCAGAGCCGTACCTGTCACCCTCCCCAAGCGCCTGCACCGCGGTGCAAGAGCCCAGCCCAGGGGCGCTGGACGTGACCATCATGTACAAGGGCCGCACGGTGCTGCAGAAGGTGGTGGGACACCCGAGCTGCACGTTCCTATACGGCCCCCCAGACCCAGCTGTCCGGGCCACAGACCCCCAGCAGGTAGCATTCCCCAGCCCTGCCGAGCTCCCGGACCAGAAGCAGCTGCGCTACACGGAGGAACTGCTGCGGCACGTGGCCCCTGGGTTGCACCTGGAGCTTCGGGGGCCACAGCTGTGGGCCCGGCGCATGGGCAAGTGCAAGGTGTACTGGGAGGTGGGCGGACCCCCAGGCTCCGCCAGCCCCTCCACCCCAGCCTGCCTGCTGCCTCGGAACTGTGACACCCCCATCTTCGACTTCAGAGTCTTCTTCCAAGAGCTGGTGGAATTCCGGGCACGGCAGCGCCGTGGCTCCCCACGCTATACCATCTACCTGGGCTTCGGGCAGGACCTGTCAGCTGGGAGGCCCAAGGAGAAGAGCCTGGTCCTGGTGAAGCTGGAACCCTGGCTGTGCCGAGTGCACCTAGAGGGCACGCAGCGTGAGGGTGTGTCTTCCCTGGATAGCAGCAGCCTCAGCCTCTGCCTGTCCAGCGCCAACAGCCTCTATGACGACATCGAGTGCTTCCTTATGGAGCTGGAGCAGCCCGCCTAGAACCCAGTCTAATGAGAACTCCAGAAAGCTGGAGCAGCCCACCTAGAGCTGGCCGCGGCCGC</t>
  </si>
  <si>
    <t>&gt;ENSG00000185507_ENST00000531912</t>
  </si>
  <si>
    <t>CAGCCCAGGGGCGCTGGACGTGACCATCATGTACAAGGGCCGCACGGTGCTGCAGAAGGTGGTGGGACACCCGAGCTGCACGTTCCTATACGGCCCCCCAGACCCAGCTGTCCGGGCCACAGACCCCCAGCAGGTAGCATTCCCCAGCCCTGCCGAGCTCCCGGACCAGAAGCAGCTGCGCTACACGGAGGAACTGCTGCGGCACGTGGCCCCTGGGTTGCACCTGGAGCTTCGGGGGCCACAGCTGTGGGCCCGGCGCATGGGCAAGTGCAAGGTGTACTGGGAGGTGGGCGGACCCCCAGGCTCCGCCAGCCCCTCCACCCCAGCCTGCCTGCTGCCTCGGAACTGTGACACCCCCATCTTCGACTTCAGAGTCTTCTTCCAAGGTCAGTGAGGCCCTTGCCTGGGGGGCTGTCTCCAGGGGTCCTTGGGAGCACCTGCCTGCCAGGTACTCAGCAGAGTCCCCTTCTTCAGAGCTGGTGGAATTCCGGGCACGGCAGCGCCGTGGCTCCCCACGCTATACCATCTACCTGGGCTTCGGGCAGGACCTGTCAGCTGGGAGGCCCAAGGAGAAGAGCCTGGTCCTGGTGAAGCTGGAACCCTGGCTGTGCCGAGTGCACCTAGAGGGCACGCAGCGTGAGGGTGTGTCTTCCCTGGATAGCAGCAGCCTCAGCCTCTGCCTGTCCAGCGCCAACAGCCTCTATGACGACATCGAGTGCTTCCTTATGGAGCTGGAGCAGCCCGCCTAGAACCCAGTCTAATGAGAACTCCAGAAAGCTGGAGCAGCCCACCTAGAGCTGGCCGCG</t>
  </si>
  <si>
    <t>&gt;ENSG00000185507_ENST00000330243</t>
  </si>
  <si>
    <t>CCGGCCCTCCGCTTCCCCGCGAGACGAAACTTCCCGTCCCGGCGGCTCTGGCACCCAGGGTCCGGCCTGCGCCTTCCCGCCAGGCCTGGACACTGGTTCAACACCTGTGACTTCATGTGTGCGCGCCGGCCACACCTGCAGTCACACCTGTAGCCCCCTCTGCCAAGAGATCCATACCGAGGCAGCGTCGGTGGCTACAAGCCCTCAGTCCACACCTGTGGACACCTGTGACACCTGGCCACACGACCTGTGGCCGCGGCCTGGCGTCTGCTGCGACAGGAGCCCTTACCTCCCCTGTTATAACACCTGACCGCCACCTAACTGCCCCTGCAGAAGGAGCAATGGCCTTGGCTCCTGAGAGGTAAGAGCCCGGCCCACCCTCTCCAGATGCCAGTCCCCGAGCGCCCTGCAGCCGGCCCTGACTCTCCGCGGCCGGGCACCCGCAGGGCAGCCCCACGCGTGCTGTTCGGAGAGTGGCTCCTTGGAGAGATCAGCAGCGGCTGCTATGAGGGGCTGCAGTGGCTGGACGAGGCCCGCACCTGTTTCCGCGTGCCCTGGAAGCACTTCGCGCGCAAGGACCTGAGCGAGGCCGACGCGCGCATCTTCAAGGCCTGGGCTGTGGCCCGCGGCAGGTGGCCGCCTAGCAGCAGGGGAGGTGGCCCGCCCCCCGAGGCTGAGACTGCGGAGCGCGCCGGCTGGAAAACCAACTTCCGCTGCGCACTGCGCAGCACGCGTCGCTTCGTGATGCTGCGGGATAACTCGGGGGACCCGGCCGACCCGCACAAGGTGTACGCGCTCAGCCGGGAGCTGTGCTGGCGAGAAGGCCCAGGCACGGACCAGACTGAGGCAGAGGCCCCCGCAGCTGTCCCACCACCACAGGGTGGGCCCCCAGGGCCATTCCTGGCACACACACATGCTGGACTCCAAGCCCCAGGCCCCCTCCCTGCCCCAGCTGGTGACAAGGGGGACCTCCTGCTCCAGGCAGTGCAACAGAGCTGCCTGGCAGACCATCTGCTGACAGCGTCATGGGGGGCAGATCCAGTCCCAACCAAGGCTCCTGGAGAGGGACAAGAAGGGCTTCCCCTGACTGGGGCCTGTGCTGGAGGCCCAGGGCTCCCTGCTGGGGAGCTGTACGGGTGGGCAGTAGAGACGACCCCCAGCCCCGGGCCCCAGCCCGCGGCACTAACGACAGGCGAGGCCGCGGCCCCAGAGTCCCCGCACCAGGCAGAGCCGTACCTGTCACCCTCCCCAAGCGCCTGCACCGCGGTGCAAGAGCCCAGCCCAGGGGCGCTGGACGTGACCATCATGTACAAGGGCCGCACGGTGCTGCAGAAGGTGGTGGGACACCCGAGCTGCACGTTCCTATACGGCCCCCCAGACCCAGCTGTCCGGGCCACAGACCCCCAGCAGGTAGCATTCCCCAGCCCTGCCGAGCTCCCGGACCAGAAGCAGCTGCGCTACACGGAGGAACTGCTGCGGCACGTGGCCCCTGGGTTGCACCTGGAGCTTCGGGGGCCACAGCTGTGGGCCCGGCGCATGGGCAAGTGCAAGGTGTACTGGGAGGTGGGCGGACCCCCAGGCTCCGCCAGCCCCTCCACCCCAGCCTGCCTGCTGCCTCGGAACTGTGACACCCCCATCTTCGACTTCAGAGTCTTCTTCCAAGAGCTGGTGGAATTCCGGGCACGGCAGCGCCGTGGCTCCCCACGCTATACCATCTACCTGGGCTTCGGGCAGGACCTGTCAGCTGGGAGGCCCAAGGAGAAGAGCCTGGTCCTGGTGAAGCTGGAACCCTGGCTGTGCCGAGTGCACCTAGAGGGCACGCAGCGTGAGGGTGTGTCTTCCCTGGATAGCAGCAGCCTCAGCCTCTGCCTGTCCAGCGCCAACAGCCTCTATGACGACATCGAGTGCTTCCTTATGGAGCTGGAGCAGCCCGCCTAGAACCCAGTCTAATGAGAACTCCAGAAAGCTGGAGCAGCCCACCTAGAGCTGGCC</t>
  </si>
  <si>
    <t>&gt;ENSG00000185507_ENST00000532326</t>
  </si>
  <si>
    <t>CACCATAAAAGCGCCGGCCCTCCGCTTCCCCGCGAGACGAAACTTCCCGTCCCGGCGGCTCTGGCACCCAGGGTCCGGCCTGCGCCTTCCCGCCAGGCCTGGACACTGGTTCAACACCTGTGACTTCATGTGTGCGCGCCGGCCACACCTGCAGTCACACCTGTAGCCCCCTCTGCCAAGAGATCCATACCGAGGCAGCGTCGGTGGCTACAAGCCCTCAGTCCACACCTGTGGACACCTGTGACACCTGGCCACACGACCTGTGGCCGCGGCCTGGCGTCTGCTGCGACAGGAGCCCTTACCTCCCCTGTTATAACACCTGACCGCCACCTAACTGCCCCTGCAGAAGGAGCAATGGCCTTGGCTCCTGAGAGGGCAGCCCCACGCGTGCTGTTCGGAGAGTGGCTCCTTGGAGAGATCAGCAGCGGCTGCTATGAGGGGCTGCAGTGGCTGGACGAGGCCCGCACCTGTTTCCGCGTGCCCTGGAAGCACTTCGCGCGCAAGGACCTGAGCGAGGCCGACGCGCGCATCTTCAAGGCCTGGGCTGTGGCCCGCGGCAGGTGGCCGCCTAGCAGCAGGGGAGGTGGCCCGCCCCCCGAGGCTGAGACTGCGGAGCGCGCCGGCTGGAAAACCAACTTCCGCTGCGCACTGCGCAGCACGCGTCGCTTCGTGATGCTGCGGGATAACTCGGGGGACCCGGCCGACCCGCACAAGGTGTACGCGCTCAGCCGGGAGCTGTGCTGGCGAGGCCCAGGCACGGACCAGACTGAGGCAGAGGCCCCCGCAGCTGTCCCACCACCACAGGCGAGGCCGCGGCCCCAGAGTCCCCGCACCAGGCAGAGCCGTACCTGTCACCCTCCCCAAGCGCCTGCACCGCGGTGCAAGAGCCCAGCCCAGGGGCGCTGGACGTGACCATCATGTACAAGGGCCGCACGGTGCTGCAGAAGGTGGTGGGACACCCGAGCTGCACGTTCCTATACGGCCCCCCAGACCCAGCTGTCCGGGCCACAGACCCCCAGCAGGTAGCATTCCCCAGCCCTGCCGAGCTCCCGGACCAGAAGCAGCTGCGCTACACGGAGGAACTGCTGCGGCACGTGGCCCCTGGGTTGCACCTGGAGCTTCGGGGGCCACAGCTGTGGGCCCGGCGCATGGGCAAGTGCAAGGTGTACTGGGAGGTGGGCGGACCCCCAGGCTCCGCCAGCCCCTCCACCCCAGCCTGCCTGCTGCCTCGGAACTGTGACACCCCCATCTTCGACTTCAGAGTCTTCTTCCAAGAGCTGGTGGAATTCCGGGCACGGCAGCGCCGTGGCTCCCCACGCTATACCATCTACCTGGGCTTCGGGCAGGACCTGTCAGCTGGGAGGCCCAAGGAGAAGAGCCTGGTCCTGGTGAAGCTGGAACCCTGGCTGTGCCGAGTGCACCTAGAGGGCACGCAGCGTGAGGGTGTGTCTTCCCTGGATAGCAGCAGCCTCAGCCTCTGCCTGTCCAGCGCCAACAGCCTCTATGACGACATCGAGTGCTTCCTTATGGAGCTGGAGCAGCCCGCCTAGAACCCAGTCTAATGAGAACTCCAGAAAGCTGGAGCAGCCCACCTAGAGCTGGCC</t>
  </si>
  <si>
    <t>&gt;ENSG00000185507_ENST00000525750</t>
  </si>
  <si>
    <t>TGGGCCCCCAGGGCCATTCCTGGCACACACACATGCTGGACTCCAAGCCCCAGGCCCCCTCCCTGCCCCAGCTGGTGACAAGGGGGACCTCCTGCTCCAGGCAGTGCAACAGAGCTGCCTGGCAGACCATCTGCTGACAGCGTCATGGGGGGCAGATCCAGTCCCAACCAAGGCTCCTGGAGAGGGACAAGAAGGGCTTCCCCTGACTGGGGCCTGTGCTGGAGGTGTGGGCGTGCCCGGGGAGGGGGGGAGCGCGGGAGGGGCCAGTGCACCTGGACGGACACTTTAGAAGGGGGCTGGGGATTGGGGAGCTGGAGAATTAGGAGGGGACCACCGTTCCCACTGTCCTCCCCTCCTCAGGCCCAGGGCTCCCTGCTGGGGAGCTGTACGGGTGGGCAGTAGAGACGACCCCCAGCCCCGGGCCCCAGCCCGCGGCACTAACGACAGGTGAGAGGGGTAGGGGTTGGGAGGCCTGGGGCACAGGGAGAGGCTAGGGATGAGGTGCCAGCACAGGATTCCCTTCCGGATGCAGGCGAGGCCGCGGCCCCAGAGTCCCCGCACCAGGCAGAGCCGTACCTGTCACCCTCCCCAAGCGCCTGCACCGCGGTGCAAGAGCCCAGCCCAGGGGCGCTGGACGTGACCATCATGTACAAGGG</t>
  </si>
  <si>
    <t>&gt;ENSG00000185507_ENST00000532788</t>
  </si>
  <si>
    <t>ATAAAAGCGCCGGCCCTCCGCTTCCCCGCGAGACGAAACTTCCCGTCCCGGCGGCTCTGGCACCCAGGGTCCGGCCTGCGCCTTCCCGCCAGGCCTGGACACTGGTTCAACACCTGTGACTTCATGTGTGCGCGCCGGCCACACCTGCAGTCACACCTGTAGCCCCCTCTGCCAAGAGATCCATACCGAGGCAGCGTCGGTGGCTACAAGCCCTCAGTCCACACCTGTGGACACCTGTGACACCTGGCCACACGACCTGTGGCCGCGGCCTGGCGTCTGCTGCGACAGGAGCCCTTACCTCCCCTGTTATAACACCTGACCGCCACCTAACTGCCCCTGCAGAAGGAGCAATGGCCTTGGCTCCTGAGAGGTAAGAGCCCGGCCCACCCTCTCCAGATGCCAGTCCCCGAGCGCCCTGCAGCCGGCCCTGACTCTCCGCGGCCGGGCACCCGCAGGGCAGCCCCACGCGTGCTGTTCGGAGAGTGGCTCCTTGGAGAGATCAGCAGCGGCTGCTATGAGGGGCTGCAGTGGCTGGACGAGGCCCGCACCTGTTTCCGCGTGCCCTGGAAGCACTTCGCGCGCAAGGACCTGAGCGAGGCCGACGCGCGCATCTTCAAGGCCTGGGCTGTGGCCCGCGGCAGGTGGCCGCCTAGCAGCAGGGGAGGTGGCCCGCCCCCCGAGGCTGAGACTGCGGAGCGCGCCGGCTGGAAAACCAACTTCCGCTGCGCACTGCGCAGCACGCGTCGCTTCGTGATGCTGCGGGATAACTCGGGGGACCCGGCCGACCCGCACAAGGTGTACGCGCTCAGCCGGGAGCTGTGCTGGCGAGAAGGCCCAGGCACGGACCAGACTGAGGCAGAGGCCCCCGCAGCTGTCCCACCACCACAGGCCCAGGGCTCCCTGCTGGGGAGCTGTACGGGTGGGCAGTAGAGACGACCCCCAGCCCCGGGCCCCAGCCCGCGGCACTAACGACAGGCGAGGCCGCGGCCCCAGAGTCCCCGCACCAGGCAGAGCCGTAC</t>
  </si>
  <si>
    <t>&gt;ENSG00000185507_ENST00000527160</t>
  </si>
  <si>
    <t>ACGCGTCGCTTCGTGATGCTGCGGGATAACTCGGGGGACCCGGCCGACCCGCACAAGGTGTACGCGCTCAGCCGGGAGCTGTGCTGGCGAGAAGGCCCAGGCACGGACCAGACTGAGGCAGAGGCCCCCGCAGCTGTCCCACCACCACAGGTACCCTTCTCTCTGCCTGCCTCTCCTCCTGCCAGGCCGCGGAGCTGCTTACGTTCACCCTGACTTTTCCCTGCAGGGTGGGCCCCCAGGGCCATTCCTGGCACACACACATGCTGGACTCCAAGCCCCAGGCCCCCTCCCTGCCCCAGCTGGTGACAAGGGGGACCTCCTGCTCCAGGCAGTGCAACAGAGCTGCCTGGCAGACCATCTGCTGACAGCGTCATGGGGGGCAGATCCAGTCCCAACCAAGGCTCCTGGAGAGGGACAAGAAGGGCTTCCCCTGACTGGGGCCTGTGCTGGAGGTGTGGGCGTGCCCGGGGAGGGGGGGAGCGCGGGAGGGGCCAGTGCACCTGGACGGACACTTTAGAAGGGGGCTGGGGATTGGGGAGCTGGAGAATTAGGAGGGGACCACCGTTCCCACTGTCCTCCCCTCCTCAGGCCCAGGGCTCCCTGCTGGGGAGCTGTAC</t>
  </si>
  <si>
    <t>&gt;ENSG00000185507_ENST00000532096</t>
  </si>
  <si>
    <t>CAGGGTCCGGCCTGCGCCTTCCCGCCAGGCCTGGACACTGGTTCAACACCTGTGACTTCATGTGTGCGCGCCGGCCACACCTGCAGTCACACCTGTAGCCCCCTCTGCCAAGAGATCCATACCGAGGCAGCGTCGGTGGCTACAAGCCCTCAGTCCACACCTGTGGACACCTGTGACACCTGGCCACACGACCTGTGGCCGCGGCCTGGCGTCTGCTGCGACAGGAGCCCTTACCTCCCCTGTTATAACACCTGACCGCCACCTAACTGCCCCTGCAGAAGGAGCAATGGCCTTGGCTCCTGAGAGGGCAGCCCCACGCGTGCTGTTCGGAGAGTGGCTCCTTGGAGAGATCAGCAGCGGCTGCTATGAGGGGCTGCAGTGGCTGGACGAGGCCCGCACCTGTTTCCGCGTGCCCTGGAAGCACTTCGCGCGCAAGGACCTGAGCGAGGCCGACGCGCGCATCTTCAAGGCCTGGGCTGTGGCCCGCGGCAGGTGGCCGCCTAGCAGCAGGGGAGGTGGCCCGCCCCCCGAGGCTGAGACTGCGGAGCGCGCCGGCTGGAAAACCAACTTCCGCTGCGCACTGCGCAGCACGCGTCGCTTCGTGATGCTGCGGGATAACTCGGGGGACCCGGCCGACCCGCACAAGGTGTACGCGCTCAGCCGGGAGCTGTGCTGGCGAGAAGGCCCAGGCACGGACCAGACTGAGGCAGAGGCCCCCGCAGCTGTCCCACCACCACAGGGTGGGCCCCCAGGGCCATTCCTGGCACACACACATGCTGGACTCCAAGCCCCAGGCCCCCTCCCTGCCCCAGCTGGTGACAAGGGGGACCTCCTGCTCCAGGCAGTGCAACAGAGCTGCCTGGCAGACCATCTGCTGACAGCGTCATGGGGGGCAGATCCAGTCCCAACCAAGGCTCCTGGAGAGGGACAAGAAGGGCTTCCCCTGACTGGGGCCTGTGCTGGAGGTGTGGGCGTGCCCGGGGAGGGGGGGAGCGCGGGAGGGGCCAGTGCACCTGGACGGACACTTTAGAAGGGGGCTGGGGATTGGG</t>
  </si>
  <si>
    <t>&gt;ENSG00000185507_ENST00000649187</t>
  </si>
  <si>
    <t>GGTCCGGCCTGCGCCTTCCCGCCAGGCCTGGACACTGGTTCAACACCTGTGACTTCATGTGTGCGCGCCGGCCACACCTGCAGTCACACCTGTAGCCCCCTCTGCCAAGAGATCCATACCGAGGCAGCGTCGGTGGCTACAAGCCCTCAGTCCACACCTGTGGACACCTGTGACACCTGGCCACACGACCTGTGGCCGCGGCCTGGCGTCTGCTGCGACAGGAGCCCTTACCTCCCCTGTTATAACACCTGACCGCCACCTAACTGCCCCTGCAGAAGGAGCAATGGCCTTGGCTCCTGAGAGGGCAGCCCCACGCGTGCTGTTCGGAGAGTGGCTCCTTGGAGAGATCAGCAGCGGCTGCTATGAGGGGCTGCAGTGGCTGGACGAGGCCCGCACCTGTTTCCGCGTGCCCTGGAAGCACTTCGCGCGCAAGGACCTGAGCGAGGCCGACGCGCGCATCTTCAAGGCCTGGGCTGTGGCCCGCGGCAGGTGGCCGCCTAGCAGCAGGGGAGGTGGCCCGCCCCCCGAGGCTGAGACTGCGGAGCGCGCCGGCTGGAAAACCAACTTCCGCTGCGCACTGCGCAGCACGCGTCGCTTCGTGATGCTGCGGGATAACTCGGGGGACCCGGCCGACCCGCACAAGGTGTACGCGCTCAGCCGGGAGCTGTGCTGGCGAGGCCCAGGCACGGACCAGACTGAGGCAGAGGCCCCCGCAGCTGTCCCACCACCACAGGGTGGGCCCCCA</t>
  </si>
  <si>
    <t>&gt;ENSG00000185507_ENST00000647801</t>
  </si>
  <si>
    <t>TGCGAAGCGCCACTGTTTAGGTTTCGCTTTCCCGGGAGCCTGACCCGCCCCTGACGTCGCCTTTCCCGTCTCCGCAGGGTCCGGCCTGCGCCTTCCCGCCAGGCCTGGACACTGGTTCAACACCTGTGACTTCATGTGTGCGCGCCGGCCACACCTGCAGTCACACCTGTAGCCCCCTCTGCCAAGAGATCCATACCGAGGCAGCGTCGGTGGCTACAAGCCCTCAGTCCACACCTGTGGACACCTGTGACACCTGGCCACACGACCTGTGGCCGCGGCCTGGCGTCTGCTGCGACAGGAGCCCTTACCTCCCCTGTTATAACACCTGACCGCCACCTAACTGCCCCTGCAGAAGGAGCAATGGCCTTGGCTCCTGAGAGGTAAGAGCCCGGCCCACCCTCTCCAGATGCCAGTCCCCGAGCGCCCTGCAGCCGGCCCTGACTCTCCGCGGCCGGGCACCCGCAGGGCAGCCCCACGCGTGCTGTTCGGAGAGTGGCTCCTTGGAGAGATCAGCAGCGGCTGCTATGAGGGGCTGCAGTGGCTGGACGAGGCCCGCACCTGTTTCCGCGTGCCCTGGAAGCACTTCGCGCGCAAGGACCTGAGCGAGGCCGACGCGCGCATCTTCAAGGCCTGGGCTGTGGCCCGCGGCAGGTGGCCGCCTAGCAGCAGGGGAGGTGGCCCGCCCCCCGAGGCTGAGACTGCGGAGCGCGCCGGCTGGAAAACCAACTTCCGCTGCGCACTGCGCAGCACGCGTCGCTTCGTGATGCTGCGGGATAACTCGGGGGACCCGGCCGACCCGCACAAGGTGTACGCGCTCAGCCGGGAGCTGTGCTGGCGAGAAGGCCCAGGCACGGACCAGACTGAGGCAGAGGCCCCCGCAGCTGTCCCACC</t>
  </si>
  <si>
    <t>&gt;ENSG00000185507_ENST00000533190</t>
  </si>
  <si>
    <t>CCCGTCCCGGCGGCTCTGGCACCCAGGGTCCGGCCTGCGCCTTCCCGCCAGGCCTGGACACTGGTTCAACACCTGTGACTTCATGTGTGCGCGCCGGCCACACCTGCAGTCACACCTGTAGCCCCCTCTGCCAAGAGATCCATACCGAGGCAGCGTCGGTGGCTACAAGCCCTCAGTCCACACCTGTGGACACCTGTGACACCTGGCCACACGACCTGTGGCCGCGGCCTGGCGTCTGCTGCGACAGGAGCCCTTACCTCCCCTGTTATAACACCTGACCGCCACCTAACTGCCCCTGCAGAAGGAGCAATGGCCTTGGCTCCTGAGAGGGCAGCCCCACGCGTGCTGTTCGGAGAGTGGCTCCTTGGAGAGATCAGCAGCGGCTGCTATGAGGGGCTGCAGTGGCTGGACGAGGCCCGCACCTGTTTCCGCGTGCCCTGGAAGCACTTCGCGCGCAAGGACCTGAGCGAGGCCGACGCGCGCATCTTCAAGGTGGGGACCCCAGCCCCGCCCCGCCCCGGGTGGGAGAGCCCGCCTAGGACCCCGCGGGCCCGGCACACGTGTTCTGTCCCCCTCTTCAGGCCTGGGCTGTGGCCCGCGGCAGGTGGCCGCCTAGCAGCAGGGGAGGTGGCCCGCCCCCCGAGGCTGAGACTGCGGAGCGCGCCGGCTGGAAAACCAACTTCCGCTGCGCACTGCGCAGCACGCGTCGCTTCGTGATGCTGCGGGATAACTCGGGGGACCCGGCCGACCCGCACAAGGTGTACGCGCTCAGCCGGGAGCTGTGCTGGCGAGGTGAGCGACGCCGG</t>
  </si>
  <si>
    <t>&gt;ENSG00000140968_ENST00000268638</t>
  </si>
  <si>
    <t>GCCTGGAGCGCGGCAGCAAGCGTGGGAACGCGGGCGGCGAGACGGCGGCAGGACGGCGGCAGGATGTGTGACCGGAATGGTGGTCGGCGGCTTCGACAGTGGCTGATCGAGCAGATTGACAGTAGCATGTATCCAGGACTGATTTGGGAGAATGAGGAGAAGAGCATGTTCCGGATCCCTTGGAAACACGCTGGCAAGCAAGATTATAATCAGGAAGTGGATGCCTCCATTTTTAAGGCCTGGGCAGTTTTTAAAGGGAAGTTTAAAGAAGGGGACAAAGCTGAACCAGCCACTTGGAAGACGAGGTTACGCTGTGCTTTGAATAAGAGCCCAGATTTTGAGGAAGTGACGGACCGGTCCCAACTGGACATTTCCGAGCCATACAAAGTTTACCGAATTGTTCCTGAGGAAGAGCAAAAATGCAAACTAGGCGTGGCAACTGCTGGCTGCGTGAATGAAGTTACAGAGATGGAGTGCGGTCGCTCTGAAATCGACGAGCTGATCAAGGAGCCTTCTGTGGACGATTACATGGGGATGATCAAAAGGAGCCCTTCCCCGCCGGAGGCCTGTCGGAGTCAGCTCCTTCCAGACTGGTGGGCGCAGCAGCCCAGCACAGGCGTGCCGCTGGTGACGGGGTACACCACCTACGACGCGCACCATTCAGCATTCTCCCAGATGGTGATCAGCTTCTACTATGGGGGCAAGCTGGTGGGCCAGGCCACCACCACCTGCCCCGAGGGCTGCCGCCTGTCCCTGAGCCAGCCTGGGCTGCCCGGCACCAAGCTGTATGGGCCCGAGGGCCTGGAGCTGGTGCGCTTCCCGCCGGCCGACGCCATCCCCAGCGAGCGACAGAGGCAGGTGACGCGGAAGCTGTTCGGGCACCTGGAGCGCGGGGTGCTGCTGCACAGCAGCCGGCAGGGCGTGTTCGTCAAGCGGCTGTGCCAGGGCCGCGTGTTCTGCAGCGGCAACGCCGTGGTGTGCAAAGGCAGGCCCAACAAGCTGGAGCGTGATGAGGTGGTCCAGGTCTTCGACACCAGCCAGTTCTTCCGAGAGCTGCAGCAGTTCTATAACAGCCAGGGCCGGCTTCCTGACGGCAGGGTGGTGCTGTGCTTTGGGGAAGAGTTTCCGGATATGGCCCCCTTGCGCTCCAAACTCATTCTCGTGCAGATTGAGCAGCTGTATGTCCGGCAACTGGCAGAAGAGGCTGGGAAGAGCTGTGGAGCCGGCTCTGTGATGCAGGCCCCCGAGGAGCCGCCGCCAGACCAGGTCTTCCGGATGTTTCCAGATATTTGTGCCTCACACCAGAGATCATTTTTCAGAGAAAACCAACAGATCACCGTCTAAGTGCGTCGCTTGGGCGCCCCACCCCGTCTGCGTCCTGCATCCATCTCCCTGTTACAGTGGCCCGCATCATGATTAAAGAATGTGGATCCCTCTGTCTGGGGTGGGATGCCTTACTTTGCACTTAATTTAATAAGGGCATTCTCGGAGGAGTAGACGTTTAATACGAAGTGGCGGCATAGCCCTGCCGAGATGTCGGTGATGGCCTGGATGCTGTAACCACAACCTGTGGCTAAAAATTTTATTTTCTATCCTTTACCCGTCATTATCATTAGTTGCTATGATTCTTTCTGCATTTTCGGTTAACTATCATTTCCAAAGACTTGTCATTCAGTAATATTAGCAGATAGCTGCTTCGATAAAGGAATTTGGAGTTTAAAAATCAACTTGTGAAAACAAGGTTGTTTTTGTCTTTATCGTTTGTTAGAGTTATAGATTTATGATTTCATAGGCTTGATTCTATGTGAAATATCTTTTTACTTTTATGCATTTTAATAAGATTTAAAAATATTTAGATTAAAGCCCCCTTTAATGAGTACAAGAAAAACTCTTGGCTTGTTAGAAGAAAGTATATTCTTTCTAGAATTTGGTGCAGGAATATGTGTTCATATCCAGGCAAACGGGTGTGTTTTTATCTTCAGACAATGAAACCTTCTCCTCTGGGGCTTTGTTGCCAGGAAGATTAGAACTAAATTTATTTTTTTCATTTCTGTCATGAAATCATTCCAGATACCTCTTTTCTTCTTTCCAAATGGTTTTCACATGTGTTTGAAATATTTGTACTTCGAATTGTCGGATTTTCCATGTCCTCCTTTCTCCTTTGTGCCCAGCCTGAGTCAGCACCAATCCCGCATTCAGAACCTCCCAGTGAAAGGGCAGCCTTCATTTTGAGAAGGTGGAAGGTGTTAGGGTTTGGGAGACAGCTCATCCAATCTCCCAAGTCTCATGGTGGATTTGTGACTGTGAGAGTTTCCGGTTTAAAATCTGAAAAGCCAGATATGCCTGTTTCCTTTTCCCAGCACCATGCCTGTGGAGGGGACAGTCAGACCCAGAGGTCCTTTACGTGTGGATGGAGTTCACAGGCGAATAGAGGAGAGGACCAGGGGACGTGGCTTGTCCCTTTTGTCCAACAAAGCATTATATTTTTAAGAATGGCAGACCTGTTTGCTGAAGTGTTCATAAGATAACAATAGGCTTGAATCTCCAATTCAAATGAATGTCAAAGCACATATCTTTAATATGCTGAATGAATATTTATTTTTGTATCCATTAAAACAGTATATTGATCTCTTTTATTCTTTATTAAAATAAAATGCTCTTTTTTAAA</t>
  </si>
  <si>
    <t>&gt;ENSG00000140968_ENST00000565552</t>
  </si>
  <si>
    <t>CCTGGAGCGCGGCAGCAAGCGTGGGAACGCGGGCGGCGAGACGGCGGCAGGACGGCGGCAGGAGGCTCAGGAACTGTGGATTCTAGTTTAAGAAACTTGTAGCAAGGAAATCAGGGGAGTTGAAAGTCTCAGAAGCCAACCCCTATGTTGTGTTCTGGCCACCTCTGTGCAGCTCATTCCTCAATCTAGGAGAAATTTTTCTACCTTGCCCCAGGAAAGAGCTGCTAACTTGTTTTCGGGGAGTGTGGGGGGGTCTTTGGTATTGGTGTTCCATTTCTCTTCTCAGGTACCCTCTCCCAAGTCTGTCCCTTCTTTATGATAAACACAGTGGCCTGCTTTAGAATTCTGGGTCTCTTGAGATACAGCCTCTCAACTTACAGGATGTGTGACCGGAATGGTGGTCGGCGGCTTCGACAGTGGCTGATCGAGCAGATTGACAGTAGCATGTATCCAGGACTGATTTGGGAGAATGAGGAGAAGAGCATGTTCCGGATCCCTTGGAAACACGCTGGCAAGCAAGAT</t>
  </si>
  <si>
    <t>&gt;ENSG00000140968_ENST00000570088</t>
  </si>
  <si>
    <t>AACGCGGGCGGCGAGACGGCGGCAGGACGGCGGCAGGATGTGTGACCGGAATGGTGGTCGGCGGCTTCGACAGTGGCTGATCGAGCAGATTGACAGTAGCATGTATCCAGGACTGATTTGGGAGAATGAGGAGAAGAGCATGTTCCGGATCCCTTGGAAACACGCTGGCAAGCAAGATTATAATCAGGAAGTGGATGCCTCCATTTTTAAGGTAAAGAGCCCAGCTCCCTTCCCCACTGTGGGCACAGTGTCTCCTTTCCCTCATGGACTAGTGGAGATGTTGAGTGACATCTTTCTCATTTACTTAAAAATTAATCCAGTTTTTTAAAAGCAAACATTGGTTCAGGAGTGCTGAATGTGTCTCAGACATGTACATGAGCTGATTTCACATCTTTTGAATTACGGAGTCACTTTTGTGGTCGCTTGTATTCTGATGAGGAGATCGAAGGCTCTTTTCTTCTCTTTTCTGCTGCTTCCTTTTCCTGATGAGCCAAGTGGGAGAAAATACTTCGAGACCTTCACGCTAAGACCTTTCCCCACGGGCTTCCATTAG</t>
  </si>
  <si>
    <t>&gt;ENSG00000140968_ENST00000563180</t>
  </si>
  <si>
    <t>TGTTCACTGTGGTTGTATCTGCCTGAAAGGAAAGGGCAGATGAAAGCTGGAAGGAGCACAGCCAGCACAGTGGGAGGGGCCTGCAGGGGGCTGCTGGTGGCTGCAGGTTTCCCACGGAGCTTTCAGTTTGCACTCAGGGCTGTGAGGTCATGGAGGCCAGCATTGCCTTCTCATGGCAGGTGTCCCGGAGTCCCTGAATCTGTGGGTTTCCCCCAAGCCAGCACCTTTGCTGCAAACCTCTGAGTTTCCTGTTAGCAGTTTTTGGGTTGCTGTGATGAATGAGACAATATCCGTAATATCACAGCGTGTATTTCTGTCTTTCCAAGGATGTGTGACCGGAATGGTGGTCGGCGGCTTCGACAGTGGCTGATCGAGCAGATTGACAGTAGCATGTATCCAGGACTGATTTGGGAGAATGAGGAGAAGAGCATGTTCCGGATCCCTTGGAAACACGCTGGCAAGCAAGATTATAATCAGGAAGTGGATGCCTCCATTTTTAAGGCCTGGGCAGTTTTTAAAGGGAAGTTTAAAGAAGGGGACAAAGCTGAACCAGCCACTTGGAAGACGAGGTTACGCTGTGCTTTGAATAAGAGCCCAGATTTTGAGGAAGTGACGGACCGGTCCCAACTGGACATTTCCGAGCCATACAAAGTTTACCGAATTGTTCCTGAGGAAGAGCAAAAATGTAACTATCCTTTATGGGCATGAAACCTTCCAGAAGCTGCCCTGGCCTGTAGCCTTCACCACAGAACTTGGGTCTGGGGTAGACACAGGGTCTGGGGCACATAGTTTCAGTTAAACAAAGCAGTTCTCTCCTTCGTGTAAGCAGAAATTGAGATCTCTTTCCAGTGACCTCAGAGGGAAGGGCGGAGGAGATTGGGTGCTGCCCAACCTGTGCCCCACTTGCTGCCTGACCACAGACATTTGTAGGGCCTCCCTGGACAGGAACAAGCATCCTCCAGCAGTTTCTGATGAGGAATCCTTTCATTTTCCAGCAGCTTGCAGAGGAGGCCAGGGGAAAATATGGTGACCACAGAAGGCCTGGATCATGAGGGTTGGGAGTAAAGCTCTCAGATGAAGTTGTCAAAGATGGCACCATGGCCTTCGTTGTTGGAGATGGGATATGCCTCAGTGTGTTACTAGATCCTGATTGTTATTTGGGAACTCCGGGATGTGATCATTCCTGAGGTTTCTTCCAGCTCTCAAATCCCAAGAAAGCATTTGTGACAGATTAAAGCAGGACAGCAAAAACATGCCGCACCCTGGTCCTACATCACTAAAATAAATCCCAAAGTACTGAGCTGGGATCTGGCCTCAGAAGGCTTCTCAAAGCCCTGTGCTGTGCCGCTGCCATGAATTGTAGCTGATTTATGAGATAAAACCTAATTACCAGC</t>
  </si>
  <si>
    <t>&gt;ENSG00000140968_ENST00000564617</t>
  </si>
  <si>
    <t>TTTGCACTCAGGGCTGTGAGGTCATGGAGGCCAGCATTGCCTTCTCATGGCAGGATGTGTGACCGGAATGGTGGTCGGCGGCTTCGACAGTGGCTGATCGAGCAGATTGACAGTAGCATGTATCCAGGACTGATTTGGGAGAATGAGGAGAAGAGCATGTTCCGGATCCCTTGGAAACACGCTGGCAAGCAAGATTATAATCAGGAAGTGGATGCCTCCATTTTTAAGGCCTGGGCAGTTTTTAAAGGGAAGTTTAAAGAAGGGGACAAAGCTGAACCAGCCACTTGGAAGACGAGGTTACGCTGTGCTTTGAATAAGAGCCCAGATTTTGAGGAAGTGACGGACCGGTCCCAACTGGACATTTCCGAGCCATACAAAGTTTACCGAATTGTTCCTGAGGAAGAGCAAAAATGCAAACTAGGCGTGGCAACTGCTGGCTGCGTGAATGAAGTTACAGAGATGGAGTGCGGTCGCTCTGAAATCGACGAGCTGATCAAGGAGCCTTCTGTGGACGATTACATGGGGATGATC</t>
  </si>
  <si>
    <t>&gt;ENSG00000140968_ENST00000564803</t>
  </si>
  <si>
    <t>ATGGAGGCCAGCATTGCCTTCTCATGGCAGGTGTCCCGGAGTCCCTGAATCTGATGTGTGACCGGAATGGTGGTCGGCGGCTTCGACAGTGGCTGATCGAGCAGATTGACAGTAGCATGTATCCAGGACTGATTTGGGAGAATGAGGAGAAGAGCATGTTCCGGATCCCTTGGAAACACGCTGGCAAGCAAGATTATAATCAGGAAGTGGATGCCTCCATTTTTAAGGCCTGGGCAGTTTTTAAAGGGAAGTTTAAAGAAGGGGACAAAGCTGAACCAGCCACTTGGAAGACGAGGTTACGCTGTGCTTTGAATAAGAGCCCAGATTTTGAGGAAGTGACGGACCGGTCCCAACTGGACATTTCCGAGCCATACAAAGTTTACCGAATTGTTCCTGAGGAAGAGCAAAAATGCAAACTAGGCGTGGCAACTGCTGGCTGCGTGAATGAAGTTACAGAGATGGAGTGCGGTCGCTCTGAAATCGACGAGCTGATCAAGGAGCCTTCTGTGGACGATTACATGGGGATGATCAAAAGGAGCCCTTCCCCGCCGGAGGCCTGTCGGAGTCAGCTCCTTCCAGACTGGTGGGCGCAGCAGCCCAGCACAGGCGTGCCGCTGGTGACGGGGTACACCACCTACGACGCGCACCATTCAGCATTCTCCCAGATGGTGATCAGCTTCTACTATGGGGGCAAGCTGGTGGGCCAGGCCACCACCACCTGCCCCGAGGGCTGCCGCCTGTCCCTGAGCCAGCCTGGGCTGCCCGGCACCAAGCTGTATGGGCCCGAGGGCCTGGAGCTGGTGCGCTTCCCGCCGGCCGACGCCATCCCCAGCGAGCGACAGAGGCAGGTGACGCGGAAGCTGTTCGGGCACCTGGAGCGCGGGGTGCTGCTGCACAGCAGCCGGCAGGGCGTGTTCGTCAAGCGGCTGTGCCAGGGCCGCGTGTTCTGCAGCGGCAACGCCGTGGTGTGCAAAGGCAGGCCCAACAAGCTGGAGCGTGATGAGGTGGTCCAGGTCTTCGACACCAGCCAGTTCTTCC</t>
  </si>
  <si>
    <t>&gt;ENSG00000140968_ENST00000564056</t>
  </si>
  <si>
    <t>CTTGGAAACACGCTGGCAAGCAAGATTATAATCAGGAAGTGGATGCCTCCATTTTTAAGGCCTGGGCAGTTTTTAAAGGGAAGTTTAAAGAAGGGGACAAAGCTGAACCAGCCACTTGGAAGACGAGGTTACGCTGTGCTTTGAATAAGAGCCCAGATTTTGAGGAAGTGACGGACCGGTCCCAACTGGACATTTCCGAGCCATACAAAGTTTACCGAATTGTTCCTGAGGAAGAGCAAAAATGCAAACTAGGCGTGGCAACTGCTGGCTGCGTGAATGAAGTTACAGAGATGGAGTGCGGTCGCTCTGAAATCGACGAGCTGATCAAGGAGCCTTCTGTGGACGATTACATGGGGATGATCAAAAGGAGCCCTTCCCCGCCGGAGGCCTGTCGGAGTCAGCTCCTTCCAGACTGGTGGGCGCAGCAGCCCAGCACAGGTGAGGGTGGGTGGCCTAGAATTGTCACCAGGCATGGCCTGAAGGGTTTACGGCATTCCACCAGCCAGGGACGGAG</t>
  </si>
  <si>
    <t>&gt;ENSG00000140968_ENST00000566369</t>
  </si>
  <si>
    <t>AGGCCTGGGCAGTTTTTAAAGGGAAGTTTAAAGAAGGGGACAAAGCTGAACCAGCCACTTGGAAGACGAGGTTACGCTGTGCTTTGAATAAGAGCCCAGATTTTGAGGAAGTGACGGACCGGTCCCAACTGGACATTTCCGAGCCATACAAAGTTTACCGAATTGTTCCTGAGGAAGAGCAAAAATGCAAACTAGGCGTGGCAACTGCTGGCTGCGTGAATGAAGTTACAGAGATGGAGTGCGGTCGCTCTGAAATCGACGAGCTGATCAAGGAGAGCTGCAGCAGTTCTATAACAGCCAGGGCCGGCTTCCTGACGGCAGGGTGGTGCTGTGCTTTGGGGAAGAGTTTCCGGATATGGCCCCCTTGCGCTCCAAACTCATTCTCGTGCAGATTGAGCAGCTGTATGTCCGGCAACTGGCAGAAGAGGCTGGGAAGAGCTGTGGAGCCGGCTCTGTGATGCAGGCCCCCGAGGAGCCGCCGCCAGACCAGGTCTTCCGGATGTTTCCAGATATTTGTGCCTCACACCAGAGATCATTTTTCAGAGAAAACCAACAGATCACCGTCTAAGTGCGTCGCTTGGGCGCCCCACCCCGTCTGCGTCCTGCATCCATCTCCCTGTTACAGTGGCCCGCATCATGATTAAAGAATGTGGATCCCTCTGTCTGGGGTGGGATGCCTTACTTTGCACTTAATTTAATAAGGGCATTCTCGGAGGAGTAGACGTTTAATACGAAGTGGCGGCATAGCCCTGCCGAGATGTCGGTGATGGCCTGGATGCTGTAACCACAACCTGTGGCTAAAAATTTTATTTTCTATCCTTTACCCGTCATTATCATTAGTTGCTATGATTCTTTCTGCATTTTCGGTTAACTATCATTTCCAAAGACTTGTCATTCAGTAATATTAGCAGATAGCTGCTTCGATAAAGGAATTTGGAGTTTAAAAATCAACTTGTGAAAACAAGGTTGTTTTTGTCTTTATCGTTTGTTAGAGTTATAGATTTATGATTTCATAGGCTTGATTCTATGTGAAATATCTTTTTACTTTTATGCATTTTAATAAGATTTAAAAATATTTAGATTAAAGCCCCCTTTAATGAGTACAAGAAAAACTCTTGGCTTGTTAGAAGAAAGTATATTCTTTCTAGAATTTGGTGCAGGAATATGTGTTCATATCCAGGCAAACGGGTGTGTTTTTATCTTCAGACAATGAAACCTTCTCCTCTGGGGCTTTGTTGCCAGGAAGATTAGAACTAAATTTATTTTTTTCATTTCTGTCATGAAATCATTCCAGATACCTCTTTTCTTCTTTCCAAATGGTTTTCACATGTGTTTGAAATATTTGTACTTCGAATTGTCGGATTTTCCATGTCCTCCTTTCTCCTTTGTGCCCAGCCTGAGTCAGCACCAATCCCGCATTCAGAACCTCCCAGTGAAAGGGCAGCCTTCATTTTGAGAAGGTGGAAGGTGTTAGGGTTTGGGAGACAGCTCATCCAATCTCCCAAGTCTCATGGTGGATTTGTGACTGTGAGAGTTTCCGGTTTAAAATCTGAAAAGCCAGATATGCCTGTTTCCTTTTCCC</t>
  </si>
  <si>
    <t>&gt;ENSG00000140968_ENST00000569145</t>
  </si>
  <si>
    <t>TGTGGGAGTCTGGGAGGTGGCAGCTGGCCCCGGAGGCCTTGAAGGTTGCCAGGCCTTGGGTGTCGAGTAAGAGGTCCCTGGAAAGGCACCTCTGTCTGTGCTGCAGGAACACCATCCGGAAAGCTAGCTTGCACCCCCAGGCTCTCCCCCAGAGATAAGCCCTGGGTGGCGTGCCGCTGGTGACGGGGTACACCACCTACGACGCGCACCATTCAGCATTCTCCCAGATGGTGATCAGCTTCTACTATGGGGGCAAGCTGGTGGGCCAGGCCACCACCACCTGCCCCGA</t>
  </si>
  <si>
    <t>&gt;ENSG00000140968_ENST00000562492</t>
  </si>
  <si>
    <t>AGAGGTCCCTGGAAAGGCACCTCTGTCTGTGCTGCAGGAACACCATCCGGAAAGCTAGCTTGCACCCCCAGGCTCTCCCCCAGAGATAAGCCCTGGGTGGTGGGTATGCAGTCCAGTGGTATTCTGGGGGCGTGCCGCTGGTGACGGGGTACACCACCTACGACGCGCACCATTCAGCATTCTCCCAGATGGTGATCAGCTTCTACTATGGGGGCAAGCTGGTGGGCCAGGCCACCACCACCTGCCCCGAGGGCTGCCGCCTGTCCCTGAGCCAGCCTGGGCTGCCCGGCACCAAGCTGTATGGGCCCGAGGGCCTGGAGCTGGTGCGCTTCCCGCCGGCCGACGCCATCCCCAGCGAGCGACAGAGGCAGGTGACGCGGAAGCTGTTCGGGCACCTGGAGCGCGGGGTGCTGCTGCACAGCAGCCGGCAGGGCGTGTTCGTCAAGCGGCTGTGCCAGGGCCGCGTGTTCTGCAGCGGCAACGCCGTGGTGTGCAAAGGCAGGCCCAACAAGCTGGAGCGTGATGAGGTGGTCCAGGTCTTCGACACCAGCCAGTTCTTCCGAGAGCTGCAGCAGTTCTATAACAGCCAGGGCCGGCTTCCTGACGGCAGGGTGGTGCTGTGCTTTGGGGAAGAGTTTCCGGATATGGCCCCCTTGCGCTCCAAACTCATTCTCGTGCAGATTGAGCAGCTGTATGTCCGGCAACTGGCAGAAGAGGCTGGGAAGAGCTGTGGAGCCGGCTCTGTGATGCAGGCCCCCGAGGAGCCGCCGCCAGACCAGGTCTTCCGGATGTTTCCAGATATTTGTGCCTCACACCAGAGATCATTTTTCAGAGAAAACCAACAGATCACCGTCTAAGTGCGTCGCTTGGGCGCCCCACCCCGTCTGCGTCCTGCATCCATCTCCCTGTTACAGTGGCCCGCATCATGATTAAAGAATGTGGATCC</t>
  </si>
  <si>
    <t>&gt;ENSG00000140968_ENST00000569607</t>
  </si>
  <si>
    <t>TGGGGAAAAGCACTGAATTCAGCGGAAGCCTGTGCTCCCTGGAGCCTCTGGCACGCCATGTGCAGCCTTTTAAGGGACTTTTGGAGAAGGAGCGATTGGGGTTACTCCCTGTACACCACACCTGGGTGGCTCTGAGCTTGCTTTTCTGTTTCTCCTGCAGGCGTGCCGCTGGTGACGGGGTACACCACCTACGACGCGCACCATTCAGCATTCTCCCAGATGGTGATCAGCTTCTACTATGGGGGCAAGCTGGTGGGCCAGGCCACCACCACCTGCCCCGAGGGCTGCCGCCTGTCCCTGAGCCAGCCTGGGCTGCCCGGCACCAAGCTGTATGGGCCCGAGGGCCTGGAGCTGGTGCGCTTCCCGCCGGCCGACGCCATCCCCAGCGAGCGACAGAGGCAGGTGACGCGGAAGCTGTTCGGGCACCTGGAGCGCGGGGTGCTGCTGCACAGCAGCCGGCAGGGCGTGTTCGTCAAGCGGCTGTGCCAGGGCCGCGTGTTCTGCAGCGGCAACGCCGTGGTGTGCAAAGGCAGGCCCAACAAGCTGGAGCGTGATGAGGTGGTCCAGGTCTTCGACACCAGCCAGTTCTTCCGAGAGCTGCAGCAGTTCTATAACAGCCAGGGCCGGCTTCCTGACGGCAGGGTGGTGCTGTGCTTTGGGGAAGAGTTTCCGGATATGGCCCCCTTGCGCTCCAAACTCATTCTCGTGCAGATTGAGCAGCTGTATGTCCGGCAACTGGCAGAAGAGGCTGGGAAGAGCTGTGGAGCCGGCTCTGTGATGCAGGCCCCCGAGGAGCCGCCGCCAGACCAGGTCTTCCGGATGTTTCCAGATATTTGTGCCTCACACCAGAGATCATTTTTCAGAGAAAACCAACAGATCA</t>
  </si>
  <si>
    <t>&gt;ENSG00000213928_ENST00000396864</t>
  </si>
  <si>
    <t>GGAGAGATCAGCCGCCCAGCCAGGAGTTAAGCTGAGGTCGTCTGAGCCCTGCGACAGCCTGGACAGCAACTCAGGATGGCATCAGGCAGGGCACGCTGCACCCGAAAACTCCGGAACTGGGTGGTGGAGCAAGTGGAGAGTGGGCAGTTTCCCGGAGTGTGCTGGGATGATACAGCTAAGACCATGTTCCGGATTCCCTGGAAACATGCAGGCAAGCAGGACTTCCGGGAGGACCAGGATGCTGCCTTCTTCAAGGCCTGGGCAATATTTAAGGGAAAGTATAAGGAGGGGGACACAGGAGGTCCAGCTGTCTGGAAGACTCGCCTGCGCTGTGCACTCAACAAGAGTTCTGAATTTAAGGAGGTTCCTGAGAGGGGCCGCATGGATGTTGCTGAGCCCTACAAGGTGTATCAGTTGCTGCCACCAGGAATCGTCTCTGGCCAGCCAGGGACTCAGAAAGTACCATCAAAGCGACAGCACAGTTCTGTGTCCTCTGAGAGGAAGGAGGAAGAGGATGCCATGCAGAACTGCACACTCAGTCCCTCTGTGCTCCAGGACTCCCTCAATAATGAGGAGGAGGGGGCCAGTGGGGGAGCAGTCCATTCAGACATTGGGAGCAGCAGCAGCAGCAGCAGCCCTGAGCCACAGGAAGTTACAGACACAACTGAGGCCCCCTTTCAAGGGGATCAGAGGTCCCTGGAGTTTCTGCTTCCTCCAGAGCCAGACTACTCACTGCTGCTCACCTTCATCTACAACGGGCGCGTGGTGGGCGAGGCCCAGGTGCAAAGCCTGGATTGCCGCCTTGTGGCTGAGCCCTCAGGCTCTGAGAGCAGCATGGAGCAGGTGCTGTTCCCCAAGCCTGGCCCACTGGAGCCCACGCAGCGCCTGCTGAGCCAGCTTGAGAGGGGCATCCTAGTGGCCAGCAACCCCCGAGGCCTCTTCGTGCAGCGCCTTTGCCCCATCCCCATCTCCTGGAATGCACCCCAGGCTCCACCTGGGCCAGGCCCGCATCTGCTGCCCAGCAACGAGTGCGTGGAGCTCTTCAGAACCGCCTACTTCTGCAGAGACTTGGTCAGGTACTTTCAGGGCCTGGGCCCCCCACCGAAGTTCCAGGTAACACTGAATTTCTGGGAAGAGAGCCATGGCTCCAGCCATACTCCACAGAATCTTATCACAGTGAAGATGGAGCAGGCCTTTGCCCGATACTTGCTGGAGCAGACTCCAGAGCAGCAGGCAGCCATTCTGTCCCTGGTGTAGAGCCTGGGGGACCCATCTTCCACCTCACCTCTTTGTTCTTCCTGTCTCCTTTGAAGTAGACTCATTCTTCACACGATTGACCTGTCCTCTTTGTGATAATTCTCAGTAGTTGTCCGTGATAATCGTGTCCTGAAAATCCTCGCACACACTGGCTGGTGGAGAACTCAAGGCTAATTTTTTATCCTTTTTTTTTTTTAATTTTGAGATATACGCCCTCTTTCATCTGTAAGGGACTAGGAAATTCCAAATGGTGTGAACCCAGGGGGCCTTTCCCTCTTCCCTGACCTCCCAACTCTAAAGCCAAGCACTTTATATTTTCCTCTTAGATATTCACTAAGGACTTAAAATAAAATTTTATTGAAAGAGGAA</t>
  </si>
  <si>
    <t>&gt;ENSG00000213928_ENST00000557894</t>
  </si>
  <si>
    <t>CAGCCGCCCAGCCAGGAGTTAAGCTGAGGTCGTCTGAGCCCTGCGACAGCCTGGACAGCAACTCAGGCCTGGGCAATATTTAAGGGAAAGTATAAGGAGGGGGACACAGGAGGTCCAGCTGTCTGGAAGACTCGCCTGCGCTGTGCACTCAACAAGAGTTCTGAATTTAAGGAGGTTCCTGAGAGGGGCCGCATGGATGTTGCTGAGCCCTACAAGGTGTATCAGTTGCTGCCACCAGGAATCGTCTCTGGCCAGCCAGGGACTCAGAAAGTACCATCAAAGCGACAGCACAGTTCTGTGTCCTCTGAGAGGAAGGAGGAAGAGGATGCCATGCAGAACTGCACACTCAGTCCCTCTGTGCTCCAGGACTCCCTCAATAATGAGGAGGAGGGGGCCAGTGGGGGAGCAGTCCATTCAGACATTGGGAGCAGCAGCAGCAGCAGCAGCCCTGAGCCACAGGAAGTTACAGACACAACTGAGGCCCCCTTTCAAGGGGATCAGAGGTCCCTGGAGTTTCTGCTTCCTCCAGAGCCAGACTACTCACTGCTGCTCACCTTCATCTACAACGGGCGCGTGGTGGGCGAGGCCCAGGTGCAAAGCCTGGATTGCCGCCTTGTGGCTGAGCCCTCAGGCTCTGAGAGCAGCATGGAGCAGGTGCTGTTCCCCAAGCCTGGCCCACTGGAGCCCACGCAGCGCCTGCTGAGCCAGCTTGAGAGGGGCATCCTAGTGGCCAGCAACCCCCGAGGCCTCTTCGTGCAGCGCCTTTGCCCCATCCCCATCTCCTGGAATGCACCCCAGGCTCCACCTGGGCCAGGCCCGCATCTGCTGCCCAGCAACGAGTGCGTGGAGCTCTTCAGAACCGCCTACTTCTGCAGAGATCCTCCATGTAGCCTATGCATGGCACTCCTGCGCTTGTGTGTTGCATATCCTGTGTGGCCATATGCCCAGCCTGGCAGCTACCTGGCAGCTCTCCTCCAGCCAAGACAATGGAAGAGGTGGTTCAGACTTGGTCAGGTACTTTCAGGGCCTGGGCCCCCCACCGAAGTTCCAGGTAACACTGAATTTCTGGGAAGAGAGCCATGGCTCCAGCCATACTCCACAGAATCTTATCACAGTGAAGATGGAGCAGGCCTTTGCCCGATACTTGCTGGAGCAGACTCCAGAGCAGCAGGCAGCCATTCTGTCCCTGGTGTAGAGCCTGGGGGACCCATCTTCCACCTCACCTCTTTGTTCTTCCTGTCTCCTTTGAAGTAGACTCATTCTTCACACGATTGACCTGTCCTCTTTGTGATAATTCTCAGTAGTTGTCCGTGATAATCGTGTCCTGAAAATCCTCGCACACACTGGCTGGTGGAGAACTCAAGGCTAATTTTTTATCCTTTTTTTTTTTT</t>
  </si>
  <si>
    <t>&gt;ENSG00000213928_ENST00000561342</t>
  </si>
  <si>
    <t>CGCCCAGCCAGGAGTTAAGCTGAGGTCGTCTGAGCCCTGCGACAGCCTGGACAGCAACTCAGGATGGCATCAGGCAGGGCACGCTGCACCCGAAAACTCCGGAACTGGGTGGTGGAGCAAGTGGAGAGTGGGCAGTTTCCCGGAGTGTGCTGGGATGATACAGCTAAGACCATGTTCCGGATTCCCTGGAAACATGCAGGCCTGGGCAATATTTAAGGGAAAGTATAAGGAGGGGGACACAGGAGGTCCAGCTGTCTGGAAGACTCGCCTGCGCTGTGCACTCAACAAGAGTTCTGAATTTAAGGAGGTTCCTGAGAGGGGCCGCATGGATGTTGCTGAGCCCTACAAGGTGTATCAGTTGCTGCCACCAGGAATCGTCTCTGGCCAGCCAGGGACTCAGAAAGTACCATCAAAGCGACAGCACAGTTCTGTGTCCTCTGAGAGGAAGGAGGAAGAGGATGCCATGCAGAACTGCACACTCAGTCCCTCTGTGCTCCAGGACTCCCTCAATAATGAGGAGGAGGGGGCCAGTGGGGGAGCAGTCCATTCAGACATTGGGAGCAGCAGCAGCAGCAGCAGCCCTGAGCCACAGGAAGTTACAGACACAACTGAGGCCCCCTTTCAAGGGGATCAGAGGTCCCTGGAGTTTCTGCTTCCTCCAGAGCCAGACTACTCACTGCTGCTCACCTTCATCTACAACGGGCGCGTGGTGGGCGAGGCCCAGGTGCAAAGCCTGGATTGCCGCCTTGTGGCTGAGCCCTCAGGCTCTGAGAGCAGCATGGAGCAGGTGCTGTTCCCCAAGCCTGGCCCACTGGAGCCCACGCAGCGCCTGCTGAGCCAGCTTGAGAGGGGCATCCTAGTGGCCAGCAACCCCCGAGGCCTCTTCGTGCAGCGCCTTTGCCCCATCCCCATCTCCTGGAATGCACCCCAGGCTCCACCTGGGCCAGGCCCGCATCTGCTGCCCAGCAACGAGTGCGTGGAGCTCTTCAGAACCGCCTACTTCTGCAGAGACTTGGTCAGGTACTTTCAGGGCCTGGGCCCCCCACCGAAGTTCCAGGTAACACTG</t>
  </si>
  <si>
    <t>&gt;ENSG00000213928_ENST00000561009</t>
  </si>
  <si>
    <t>GTTAAGCTGAGGTCGTCTGAGCCCTGCGACAGCCTGGACAGCAACTCAGGATGGCATCAGGCAGGGCACGCTGCACCCGAAAACTCCGGAACTGGGTGGTGGAGCAAGTGGAGAGTGGGCAGTTTCCCGGAGTGTGCTGGGATGATACAGCTAAGACCATGTTCCGGATTCCCTGGAAACATGCAGGCAAGCAGGACTTCCGGGAGGACCAGGATGCTGCCTTCTTCAAGGCCTGGGCAATATTTAAGGGAAAGTATAAGGAGGGGGACACAGGAGGTCCAGCTGTCTGGAAGACTCGCCTGCGCTGTGCACTCAACAAGAGTTCTGAATTTAAGGAGGTTCCTGAGAGGGGCCGCATGGATGTTGCTGAGCCCTACAAGGTGTATCAGTTGCTGCCACCAGGAATCGTCTCTGGTGAGTTTCCCCTTGTCCAACCACTGCTAGACTCAGCAGACTGGGGAGGAAGGATAGATGTGCAGGCTTCCCCCAGGCTTATAGCTCTGCCCTGTCCATGCCCTTGGGGGGCTGCAACCCAGGTTTCCCTTC</t>
  </si>
  <si>
    <t>&gt;ENSG00000213928_ENST00000560365</t>
  </si>
  <si>
    <t>GTTAAGCTGAGGTCGTCTGAGCCCTGCGACAGCCTGGACAGCAACTCAGGATGGCATCAGGCAGGGCACGCTGCACCCGAAAACTCCGGAACTGGGTGGTGGAGCAAGTGGAGAGTGGGCAGTTTCCCGGAGTGTGCTGGGATGATACAGCTAAGACCATGTTCCGGATTCCCTGGAAACATGCAGGCAAGCAGGACTTCCGGGAGGACCAGGATGCTGCCTTCTTCAAGGCCTGGGCAATATTTAAGGGAAAGTATAAGGAGGGGGACACAGGAGGTCCAGCTGTCTGGAAGACTCGCCTGCGCTGTGCACTCAACAAGAGTTCTGAATTTAAGGAGGTTCCTGAGAGGGGCCGCATGGATGTTGCTGAGCCCTACAAGGTGTATCAGTTGCTGCCACCAGGAATCGTCTCTGGCCAGCCAGGGACTCAGAAAGTACCATCAAAGCGACAGCACAGTTCTGTGTCCTCTGAGAGGAAGGAGGAAGAGGATGCCATGCAGAACTGCACACTCAGTCCCTCTGTGCTCCAGGACTCCCTCAATAATGTAAGAGATGGAGAGGGAACTGGGTGGGCCTAAGGGCAGGACAGTAACCAGAGGGAGAGGTGGGCCAATGAAAGACAC</t>
  </si>
  <si>
    <t>&gt;ENSG00000213928_ENST00000561415</t>
  </si>
  <si>
    <t>GTTAAGCTGAGGTCGTCTGAGCCCTGCGACAGCCTGGACAGCAACTCAGGATGGCATCAGGCAGGGCACGCTGCACCCGAAAACTCCGGAACTGGGTGGTGGAGCAAGTGGAGAGTGGGCAGTTTCCCGGAGTGTGCTGGGATGATACAGCTAAGACCATGTTCCGGATTCCCTGGAAACATGCAGGCAAGCAGGACTTCCGGGAGGACCAGGATGCTGCCTTCTTCAAGGCCTGGGCAATATTTAAGGGAAAGTATAAGGAGGGGGACACAGGAGGTCCAGCTGTCTGGAAGACTCGCCTGCGCTGTGCACTCAACAAGAGTTCTGAATTTAAGGAGGTTCCTGAGAGGGGCCGCATGGATGTTGCTGAGCCCTACAAGGTGTATCAGTTGCTGCCACCAGGAATCGTCTCTGGCCAGCCAGGGACTCAGAAAGTACCATCAAAGCGACAGCACAGTTCTGTGTCCTCTGAGAGGAAGGAGGAAGAGGATGCCATGCAGAACTGCACACTCAGTCCCTCTGTGCTCCAGGACTCCCTCAATAATGAGGAGGAGGGGGCCAGTGGGGGAGCAGTCCATTCAGACATTGGGAGCAGCAGCAGCAGCAGCAGCCCTGAGCCACAGGAAGTTACAGACACAACTGAGGCCCCCTTTCAAGGGGATCAGAGGTCCCTGGAGTTTCTGCTTCCTCCAGAGCCAGGTACGTGGCATTTCTGACTTTCTCCTGTGCCCTGTGCCCCTGAGGTCTTCCACCTTTGACTATGCATGCATTATCTAGTCAGTCAGGGCTTACAGCAAACTGTACCCACATTACCATAGCCCTAGGCAGTGGTTTCTAGGTGGCGAGAATTCCATATGCCTGGCCAGACTCCAAAAAGCTTGCTTCCCAAAAATACCACCCTATACACTCTCCTGGAAATCTACATTGAGACATTGATTTCATTGGGCCAAACAGAGGCCCAATCTCAAGGGACCTTCTAGTAAACTACAAGCCCCTGGGCATTGAGCCCTGAGGCCTCATGGTGAATCACATACTAGCTACTTGCCTCAGTGATAGGAAAACCTGAGAGGAAGCCCCCTGGCTGGTGTGGGGAGGGGAGGTGGAGTTGTTCCCCTGGGGAGGGGCTGCTGCCAGCCTGCATGCTCCTCCAGCACCAGGTAGGGCTGTTCTATCCCCAGACTACTCACTGCTGCTCACCTTCATCTACAACGGGCGCGTGGTGGGCGAGGCCCAGGTGCAAAGCCTGGATTGCCGCCTTGTGGCTGAGCCCTCAGGCTCTGAGAGCAGCATGGAGCAGGTGCTGTTCCCCAAGCCTGGCCCACTGGAGCCCACGCAGCGCCTGCTGAGCCAGCTTGAGAGGGGCATCCTAGTGGCCAGCAACCCCCGAGGCCTCTTCGTGCAGCGCCTTTGCCCCATCCCCATCTCCTGGAATGCACCCCAGGCTCCACCTGGGCCAGGCCCGCATCTGCTGCCCAGCAACGAGTGCGTGGAGCTCTTCAGAACCGCCTACTTCTGCAGAGACTTGGTCAGGTACTTTCAGGGCCTGGGCCCCCCACCGAAGTTCCAGGTAACACTGAATTTCTGGGAAGAGAGCCATGGCTCCAGCCATACTCCACAGAATCTTATCACAGTGAAGATGGAGCAGGCCTTTGCCCGATACTTGCTGGAGCAGACTCCAGAGCAGCAGGCAGCCATTCTGTCCCTGGTGTAGAGCCTGGGGGACCCATCTTCCACCTCACCTCTTTGTTCTTCCTGTCTCCTTTGAAGTA</t>
  </si>
  <si>
    <t>&gt;ENSG00000213928_ENST00000559284</t>
  </si>
  <si>
    <t>AAGCTGAGGTCGTCTGAGCCCTGCGACAGCCTGGACAGCAACTCAGGATGGCATCAGGCAGGGCACGCTGCACCCGAAAACTCCGGAACTGGGTGGTGGAGCAAGTGGAGAGTGGGCAGTTTCCCGGAGTGTGCTGGGATGATACAGCTAAGACCATGTTCCGGATTCCCTGGAAACATGCAGGCAAGCAGGACTTCCGGGAGGACCAGGATGCTGCCTTCTTCAAGGCCTGGGCAATATTTAAGGGAAAGTATAAGGAGGGGGACACAGGAGGTCCAGCTGTCTGGAAGACTCGCCTGCGCTGTGCACTCAACAAGAGTTCTGAATTTAAGGAGGTTCCTGAGAGGGGCCGCATGGATGTTGCTGAGCCCTACAAGGTGTATCAGTTGCTGCCACCAGGAATCGTCTCTGGCCAGCCAGGGACTCAGAAAGTACCATCAAAGCGACAGCACAGTTCTGTGTCCTCTGAGAGGAAGGAGGAAGAGGATGCCATGCAGAACTGCACACTCAGTCCCTCTGTGCTCCAGGACTCCCTCAATAATTTACAGACACAACTGAGGCCCCCTTTCAAGGGGATCAGAGG</t>
  </si>
  <si>
    <t>&gt;ENSG00000213928_ENST00000560275</t>
  </si>
  <si>
    <t>GTCGTCTGAGCCCTGCGACAGCCTGGACAGCAACTCAGGATGGCATCAGGCAGGGCACGCTGCACCCGAAAACTCCGGAACTGGGTGGTGGAGCAAGTGGAGAGTGGGCAGTTTCCCGGAGTGTGCTGGGATGATACAGCTAAGACCATGTTCCGGATTCCCTGGAAACATGCAGGCAAGCAGGACTTCCGGGAGGACCAGGATGCTGCCTTCTTCAAGGCCTGGGCAATATTTAAGGGAAAGTATAAGGAGGGGGACACAGGAGGTCCAGCTGTCTGGAAGACTCGCCTGCGCTGTGCACTCAACAAGAGTTCTGAATTTAAGGAGGTTCCTGAGAGGGGCCGCATGGATGTTGCTGAGCCCTACAAGGTGTATCAGTTGCTGCCACCAGGAATCGTCTCTGGCCAGCCAGGGACTCAGAAAGTACCATCAAAGCGACAGCACAGTTCTGTGTCCTCTGAGAGGAAGGAGGAAGAGGATGCCATGCAGAACTGCACACTCAGTCCCTCTGTGCTCCAGGACTCCCTCAATAATGAGGAGGAGGGGGCCAGTGGGGGAGCAGTCCATTCAGACATTGGGAGCAGCAGCAGCAGCAGCAGCCCTGAGCCACAGGAAGTTACAGACACAACTGAGGCCCCCTTTCAAGGGGATCAGAGGTCCCTGGAGTTTCTGCTTCCTCCAGAGCCAGCACCAGGTAGGGCTGTTCTATCCCCAGACTACTCACTGCTGCTCACCTTCATCTACAACGGGCGCGTGGTGGGCGAGGCCCAGGTGCAAAGCCTGGATTGCCGCCTTGTGGCTGAGCCCTCAGGCTCTGAGAGCAGCATGGAGCAGGTGCTGT</t>
  </si>
  <si>
    <t>&gt;ENSG00000213928_ENST00000561412</t>
  </si>
  <si>
    <t>GTCTGAGCCCTGCGACAGCCTGGACAGCAACTCAGGATGGCATCAGGCAGGGCACGCTGCACCCGAAAACTCCGGAACTGGGTGGTGGAGCAAGTGGAGAGTGGGCAGTTTCCCGGAGTGTGCTGGGATGATACAGCTAAGACCATGTTCCGGATTCCCTGGAAACATGCAGGCAAGCAGGACTTCCGGGAGGACCAGGATGCTGCCTTCTTCAAGGTGAAAGGGCCTGGAAACCACTGTTCCTCTGTGTGTGGGATGGTGTATACACACTGGTACACTCATCCTCGAGCACTTGCGTCTGCCTGGGTTTCAGATAAGGGACAGATTGGAGAGGAAAACTAGCTGCATCATTTGCAGAGTCCAGTACAAAATGAAAATGTGGAGGCCTTGTTCAAAAATTTTAGGGATATTGGCCAGGCACGGTGGCTCACGCCTGTAATCCCAGCACTTCGGGAGGCCAAGGTGGGTGGATCACGAGGTCAAGAGATCAAGACCAGCCTGGCCAACATGGTGAAACCCTGTCTCTACTAAAAATACAAAACTTAGCTGGGCCTAGCGGTGCATGCCTGTAGTCCCAGCTACTCGGGAGACTGAGGCAGGAGAATCGC</t>
  </si>
  <si>
    <t>&gt;ENSG00000213928_ENST00000560852</t>
  </si>
  <si>
    <t>GACAGCCTGGACAGCAACTCAGGATGGCATCAGGCAGGGCACGCTGCACCCGAAAACTCCGGAACTGGGTGGTGGAGCAAGTGGAGAGTGGGCAGTTTCCCGGAGTGTGCTGGGATGATACAGCTAAGACCATGTTCCGGATTCCCTGGAAACATGCAGGCCTGGGCAATATTTAAGGGAAAGTATAAGGAGGGGGACACAGGAGGTCCAGCTGTCTGGAAGACTCGCCTGCGCTGTGCACTCAACAAGAGTTCTGAATTTAAGGAGGTTCCTGAGAGGGGCCGCATGGATGTTGCTGAGCCCTACAAGGTGTATCAGTTGCTGCCACCAGGAATCGTCTCTGGCCAGCCAGGGACTCAGAAAGTACCATCAAAGCGACAGCACAGTTCTGTGTCCTCTGAGAGGAAGGAGGAAGAGGATGCCATGCAGAACTGCACACTCAGTCCCTCTGTGCTCCAGGACTCCCTCAATAATGTAAGAGATGGAGAGGGAACTGGGTGGGCCTAAGGGCAGGACAGTAACCAGAGGGAGAGGTGGGCCAATGAAAGACACTGTGTCTTGGGAGGCCGAGGCTGGCAGATCACGTGAGGTCAGAAGTTCGAAACCAGCCTCGACCAACATGGTGAGAACCCGTCTCTACTAAAAATACAAAAATTAGCTGTGCGTTGTGGCATCTGCCTGTAATCCCAGCTACTCAGGAGGCCGAGGCAGGAGAATCGCTTGAACCGGGG</t>
  </si>
  <si>
    <t>&gt;ENSG00000213928_ENST00000324076</t>
  </si>
  <si>
    <t>GAGGGGGACACAGGAGGTCCAGCTGTCTGGAAGACTCGCCTGCGCTGTGCACTCAACAAGAGTTCTGAATTTAAGGAGGTTCCTGAGAGGGGCCGCATGGATGTTGCTGAGCCCTACAAGGTGTATCAGTTGCTGCCACCAGGAATCGTCTCTGGCCAGCCAGGGACTCAGAAAGTACCATCAAAGCGACAGCACAGTTCTGTGTCCTCTGAGAGGAAGGAGGAAGAGGATGCCATGCAGAACTGCACACTCAGTCCCTCTGTGCTCCAGGACTCCCTCAATAATGAGGAGGAGGGGGCCAGTGGGGGAGCAGTCCATTCAGACATTGGGAGCAGCAGCAGCAGCAGCAGCCCTGAGCCACAGGAAGTTACAGACACAACTGAGGCCCCCTTTCAAGGGGATCAGAGGTCCCTGGAGTTTCTGCTTCCTCCAGAGCCAGACTTGGTCAGGTACTTTCAGGGCCTGGGCCCCCCACCGAAGTTCCAGGTAACACTGAATTTCTGGGAAGAGAGCCATGGCTCCAGCCATACTCCACAGAATCTTATCACAGTGAAGATGGAGCAGGCCTTTGCCCGATACTTGCTGGAGCAGACTCCAGAGCAGCAGGCAGCCATTCTGTCCCTGGTGTAGAGCCTGGGGGACCCATCTTCCACCTCAC</t>
  </si>
  <si>
    <t>&gt;ENSG00000213928_ENST00000559863</t>
  </si>
  <si>
    <t>AGATCACGTGAGGTCAGAAGTTCGAAACCAGCCTCGACCAACATGGTGAGAACCCGTCTCTACTAAAAATACAAAAATTAGCTGTGCGTTGTGGCATCTGCCTGTAATCCCAGCTACTCAGGAGGCCGAGGCAGGAGAATCGCTTGAACCGGGGGGCGGAGATAGCAGTGAGCCGAGATCGCGCCACTGCACTCCAGCCTGGGCAACAAGAGTGAAACTCTGTCTCAAAAAAAGAGAAAAAAAATAAAAAGACACTGTGTCCGCAGGAGGAGGAGGGGGCCAGTGGGGGAGCAGTCCATTCAGACATTGGGAGCAGCAGCAGCAGCAGCAGCCCTGAGCCACAGGAAGTTACAGACACAACTGAGGCCCCCTTTCAAGGGGATCAGAGGTCCCTGGAGTTTCTGCTTCCTCCAGAGCCAGGTACGTGGCATTTCTGACTTTCTCCTGTGCCCTGTGCCCCTGAGGTCTTCCACCTTTGACTATGCATGCATTATCTAGTCAGTCAGGGCTTACAGCAAACTGTACCCACATTACCATAGCCCTAGGCAGTGGTTTCTAGGTGGCGAGAATTCC</t>
  </si>
  <si>
    <t>&gt;ENSG00000213928_ENST00000559229</t>
  </si>
  <si>
    <t>CAGGAGGAGGAGGGGGCCAGTGGGGGAGCAGTCCATTCAGACATTGGGAGCAGCAGCAGCAGCAGCAGCCCTGAGCCACAGGAAGGTACCACCTGCCCTGCCTCTTGTGTCGTCCCCCATGCCACACCCTCTGGCCCAAGACTCCCCAGTCCCACTCTGAATGACCAGTGCCTTTGCTTCCCTTCCAGTTACAGACACAACTGAGGCCCCCTTTCAAGGGGATCAGAGGTCCCTGGAGTTTCTGCTTCCTCCAGAGCCAGACTACTCACTGCTGCTCACCTTCATCTACAACGGGCGCGTGGTGGGCGAGGCCCAGGTGCAAAGCCTGGATTGCCGCCTTGTGGCTGAGCCCTCAGGCTCTGAGAGCAGCATGGAGCAGGTGCTGTTCCCCAAGCCTGGCCCACTGGAGCCCACGCAGCGCCTGCTGAGCCAGCTTGAGAGGGGCATCCTAGTGGCCAGCAACCCCCGAGGCCTCTTCGTGCAGCGCCTTTGCCCCATCCCCATCTCCTGGAATGCACCCCAGGCTCCACCTGGGCCAGGCCCGCATCTGCTGCCCAGCAACGAGTG</t>
  </si>
  <si>
    <t>&gt;ENSG00000213928_ENST00000560542</t>
  </si>
  <si>
    <t>GGGAGGTGGAGTTGTTCCCCTGGGGAGGGGCTGCTGCCAGCCTGCATGCTCCTCCAGCACCAGGTAGGGCTGTTCTATCCCCAGACTACTCACTGCTGCTCACCTTCATCTACAACGGGCGCGTGGTGGGCGAGGCCCAGGTGCAAAGCCTGGATTGCCGCCTTGTGGCTGAGCCCTCAGGCTCTGAGAGCAGCATGGAGCAGGTGCTGTTCCCCAAGCCTGGCCCACTGGAGCCCACGCAGCGCCTGCTGAGCCAGCTTGAGAGGGGCATCCTAGTGGCCAGCAACCCCCGAGGCCTCTTCGTGCAGCGCCTTTGCCCCATCCCCATCTCCTGGAATGCACCCCAGGCTCCACCTGGGCCAGGCCCGCATCTGCTGCCCAGCAACGAGTGCGTGGAGCTCTTCAGAACCGCCTACTTCTGCAGAGATCCTCCATGTAGCCTATGCATGGCACTCCTGCGCTTGTGTGTTGCATATCCTGTGTGGCCATATGCCCAGCCTGGCAGCTACCTGGCAGCTCTCCTCCAGCCAAGACAATGGAAGAGGTGGTTCAGGTAGAGCCCAGCACAAGAGTGTCATATCTTGGAGAACACCATCACACTGAAGCATGCAGTCACTATGTGAAGGTGCACAGAAGAATTGGCACAGAGATTTTGAGCCTCATGGCCTTCTCCTACGTACACACATTTGGGAGAGCTGGCACACATCACACACACTGGCCCTGGCTGCACCGTCTTTACCACACTCCAGGCATGCCTTAGGGTTGCGCTTCTCTCCCATCCAATTCCAGCTCCTACTCAATTCTAAACCTGACCTTAAG</t>
  </si>
  <si>
    <t>&gt;ENSG00000213928_ENST00000560311</t>
  </si>
  <si>
    <t>TCCATCATGGGTTCCTCACTATTGCCTCCCTGCCTGTGGCCCTCTCTCTTCTTTTTGTTCTTCGAACCCTTGACCCTTTCTCTTTCAGACTTGGTCAGGTACTTTCAGGGCCTGGGCCCCCCACCGAAGTTCCAGGTAACACTGAATTTCTGGGAAGAGAGCCATGGCTCCAGCCATACTCCACAGAATCTTATCACAGTGAAGATGGAGCAGGCCTTTGCCCGATACTTGCTGGAGCAGACTCCAGAGCAGCAGGCAGCCATTCTGTCCCTGGTGTAGAGCCTGGGGGACCCATCTTCCACCTCACCTCTTTGTTCTTCCTGTCTCCTTTGAAGTAGACTCATTCTTCACACGATTGACCTGTCCTCTTTGTGATAATTCTCAGTAGTTGTCCGTGATAATCGTGTCCTGAAAATCCTCGCACACACTGGCTGGTGGAGAACTCAAGGCTAATTTTTTATCCTTTTTTTTTTTTAATTTTGAGATATACGCCCTCTTTCATCTGTAAGGGACTAGGAAATTCCAAATGGTGTGAACCCAGGGGGCCTTTCCCTCTTCCCTGACCTCCCAACTCTAAAGCCAAGCACTTTATATTTTCCTCTTAGATATTCACTAAGGACTTAAAATAAAATTTTATTGAAAGAGGAA</t>
  </si>
  <si>
    <t>&gt;ENSG00000170549_ENST00000302006</t>
  </si>
  <si>
    <t>GTGTCTGAAAGCCCCGCCGCCGAGCGGAGGGCGGCCGCCGCAGTCGGCGCGCGATTGCGGATCCGGGCGCAGCCGGGAGCCGGGCGCCTGCGAGCACCGGGCAGAGGAGCCGCGACCGGCCTCCATCTCCCGGCCCGCCCGAGCGCGCCCGGCCGGCCGCCCGCTCCTCCCTAGACCCCTCGCGGCGCCCCCTGCAACCCCCTCCGGCCGGCCTCCGCCTCCCTCCCCGCGCCTTTAATACTCGCCCGCTGCGGCGGTCGCCGAGTCCGCGGACATGTCCTTCCCGCAGCTGGGCTACCCGCAGTACCTGAGCGCCGCGGGGCCGGGCGCCTACGGCGGCGAGCGCCCGGGGGTGCTGGCCGCGGCCGCTGCGGCGGCTGCCGCCGCCTCGTCGGGCCGACCGGGGGCCGCGGAGCTGGGCGGCGGGGCAGGCGCGGCTGCAGTCACCTCGGTGCTGGGCATGTACGCGGCGGCGGGGCCGTACGCGGGCGCGCCCAACTACAGCGCCTTCCTGCCCTACGCCGCGGATCTCAGCCTCTTCTCGCAGATGGGCTCGCAGTATGAACTGAAGGACAACCCTGGGGTGCACCCCGCCACCTTCGCAGCCCACACGGCGCCGGCTTATTACCCCTACGGCCAGTTCCAATACGGGGACCCCGGGCGGCCCAAGAACGCCACCCGCGAGAGCACCAGCACGCTCAAGGCCTGGCTCAACGAGCACCGCAAGAATCCCTACCCCACCAAGGGCGAGAAGATCATGCTGGCCATCATCACCAAGATGACCCTCACGCAGGTCTCCACCTGGTTCGCCAACGCGCGCCGGCGCCTCAAGAAGGAGAACAAGGTGACATGGGGAGCGCGCAGCAAGGACCAGGAAGATGGAGCGCTCTTCGGCAGCGACACCGAGGGCGACCCGGAGAAGGCCGAGGACGACGAGGAGATCGACCTGGAAAGCATCGACATTGACAAGATCGACGAGCACGATGGCGACCAGAGCAACGAGGATGACGAGGACAAGGCCGAGGCTCCGCACGCGCCCGCAGCCCCTTCTGCTCTTGCCCGGGACCAAGGCTCGCCGCTGGCAGCAGCCGACGTTCTCAAGCCCCAGGACTCGCCCTTGGGCCTGGCAAAGGAGGCCCCAGAGCCGGGCAGCACGCGCCTGCTGAGCCCCGGCGCTGCAGCGGGCGGCCTGCAGGGTGCGCCGCACGGCAAGCCCAAGATCTGGTCGCTGGCGGAGACAGCCACGAGCCCCGACGGTGCGCCCAAGGCTTCGCCACCACCACCCGCGGGCCACCCCGGCGCGCACGGGCCCTCCGCCGGGGCGCCGCTGCAACACCCCGCCTTCCTGCCTAGCCACGGACTGTACACCTGCCACATCGGCAAGTTCTCCAACTGGACCAACAGCGCATTCCTCGCACAGGGCTCCCTGCTCAACATGCGCTCCTTCCTGGGCGTTGGCGCTCCCCACGCCGCGCCCCATGGCCCTCACCTTCCTGCACCTCCACCACCGCAGCCGCCGGTCGCTATTGCCCCGGGGGCACTCAATGGAGACAAGGCCTCGGTCCGCAGCAGCCCCACGCTCCCAGAGAGAGACCTCGTCCCCAGGCCAGATTCGCCGGCACAGCAGTTAAAGTCGCCCTTCCAGCCGGTACGCGACAACTCTCTGGCCCCGCAGGAGGGAACGCCGCGGATCCTAGCAGCCCTCCCGTCCGCCTGATTAAGGGTCTTCTTTTACTTTTGCGGGGGGGAGGGGGGAGGAGTTGGGGAGGGAGGGAATGTGGGAGGAATTAAGACAAATATTTCAGACTGGTGTAAAGGACAAATATGACAACGACGTCAAGGACTCGCATCCGTCGCTTTCTGCAGAAAGGGGCTTCTTCGGTCCCGAGCTCGCGTCCAGGTGGCCAGGCCTCTGCCGGCGGCTCCAGTGGCTGCGATTATCGGGTTCGGTAAATGCCCCCACGTGCTTGTGTCTCTTTCCCCCCTTTTCTGTATATAGAGTGGTTTCAGATTGTAAATAGCGCGTCAGCGAACTTGTCTAAATCATATATTTTTGTCTAATAAACTAAATGAAATGACA</t>
  </si>
  <si>
    <t>&gt;ENSG00000170561_ENST00000382611</t>
  </si>
  <si>
    <t>CTCCCCCAAACCCCGACCGCCGGCCTGGCGCGCGGCTGCGCCCACCGGCTCCGCGCTGCTGCCGCCGCCACCGCCACCCCGCCGCCGCCCCGGCCCGCGGGCCGCCCAGGCTAGTACCCGGGCCGGCCTGCCTCCGCCGGCCGTCCGGGTGCCCGCCGCCGCGCCGCGCCCCGGCCGGGCGTGGATGGAGGGCGCCGCGCGCCCTGCCCGCTGCTCGGCGTGACGCGGGCCCCGCGCCCCGCGCCCACCATGTCCTACCCGCAGGGCTACCTGTACCAGGCGCCCGGCTCGCTGGCGCTCTACTCGTGCCCGGCCTACGGCGCGTCGGCTTTGGCGGCTCCGCGCAGCGAGGAGCTGGCGCGCTCGGCGTCGGGCTCGGCGTTCAGCCCCTACCCGGGCTCGGCGGCCTTCACGGCGCAGGCGGCCACCGGCTTCGGGAGCCCGCTGCAGTACTCGGCCGACGCCGCCGCCGCCGCCGCCGGCTTCCCGTCCTACATGGGCGCACCCTACGACGCGCACACCACCGGCATGACCGGCGCCATCAGCTACCACCCGTACGGCAGCGCGGCCTACCCGTACCAGCTCAACGACCCCGCGTACCGCAAGAACGCCACGCGGGACGCCACGGCCACTCTCAAGGCCTGGCTCAACGAGCACCGCAAGAACCCCTACCCCACCAAGGGCGAGAAGATCATGCTAGCCATCATCACCAAGATGACCCTCACCCAGGTCTCCACCTGGTTCGCCAACGCGCGCCGGCGCCTCAAGAAGGAGAACAAGATGACCTGGGCCCCGAGAAACAAAAGCGAAGATGAGGACGAGGACGAGGGCGACGCTACCAGAAGCAAGGACGAGAGTCCCGACAAGGCGCAGGAGGGCACGGAGACCTCGGCAGAGGACGAAGGGATCAGCCTGCACGTGGACTCGCTCACGGATCACTCGTGCTCGGCCGAGTCGGACGGGGAGAAGCTTCCGTGCCGCGCCGGGGACCCCCTGTGCGAATCGGGCTCGGAGTGCAAGGACAAGTATGACGACCTGGAGGACGACGAGGACGACGACGAGGAGGGCGAGCGGGGCCTGGCGCCGCCCAAGCCCGTGACCTCGTCGCCGCTTACCGGCTTGGAGGCGCCGCTGCTGAGCCCCCCGCCCGAGGCCGCGCCCCGCGGTGGCCGCAAGACGCCCCAGGGCAGCCGGACGTCTCCGGGCGCGCCGCCCCCCGCCAGCAAGCCCAAGCTGTGGTCGCTGGCCGAGATCGCCACGTCGGACCTCAAGCAGCCGAGCCTGGGCCCGGGCTGCGGGCCACCGGGGCTGCCCGCGGCCGCCGCGCCGGCCTCAACCGGGGCACCGCCAGGAGGCTCGCCCTACCCTGCCTCGCCGCTGCTGGGCCGCCCCCTCTACTACACGTCGCCCTTCTACGGCAACTACACAAACTACGGGAACTTGAACGCGGCGCTGCAGGGCCAGGGTCTCCTGCGGTACAACTCTGCGGCCGCGGCCCCCGGCGAGGCCCTGCACACCGCGCCAAAGGCGGCCAGCGACGCGGGCAAGGCGGGCGCGCACCCGCTCGAGTCCCACTACCGGTCCCCGGGCGGCGGCTACGAGCCCAAGAAAGATGCCAGCGAGGGCTGCACCGTGGTTGGCGGGGGCGTCCAGCCCTACCTATAGAAGGGCCGAGCACAGCAATGCAAGTAGGTGTCACAATTGCTTTGAAAAAAAAAAAAAAAAAAAAGTCAGCAGGCCATTCTCTCTTCCCAAGCTCATAAATTTACAGATACAACAAACAGATGTCTAAATCCAGACCACATCTTGTGCCACTGTAAAAGAGAAGGATCCACACAGCACTGTCAGCCCACAGACTCTAACAATTGGAACAGACTATTGTTGGACATATGTGAATTTGTTGGCATAGTATAGTTTCCCCGATGTATGTGTGACTTTTGAAAACAATCTGTTTTTCTCAGGATATCTTGAATTGATCACTTCATTGCCACGGTATATATTCTATAGGTGTGATAGGATTTACTGTAAAGTTTATTTGTAAAAGATGTACACAGTAGAAATAAAACGTGATGGAAGAACTTGAGTACTTCAGAAGTGGAAACAAATTTGATATTTATTTTTATAATGATATAAAGCTTCTAGTAATTTATGCAAGTTGTATTGCAATGGAATCTAAACTTTTTGTAAATAAATTCTGCCTGGTTTTTATTTGAACATTGCTGGTTATACAATCTTTGTTGGTTGTTTAACACGAATTCTTTACTAATTTATATCTTAAATTGTAAATAAAAACAGACTAGTCTACAATAATATGATGTTTGGGGCTTATTTTTCCTAGAAGAATGATTTGGGGTAGAGCGCTAGTGAATAACCTCCAGGTGATCTGACCTCACCTTTTTAATGAAAACCTGTGTGAAATAAACTCTCCTTTCTCTCCTGAGCATTGAAAAAAAAAAAAAAAGGCAGATGGAAGAGAAGTATATAATCGGGAGAAACATGTGCTGTAGATGATTTCTATACAGGTATTGCAAAAAAACCAAAAAACATAAGATTTTTGTGCCCTGAGTGTGCTAATTACTTGTTAGTGTAAATTTTTAAAACTTGGCAAAATAAAATGATCTGACACCCTA</t>
  </si>
  <si>
    <t>&gt;ENSG00000170561_ENST00000302057</t>
  </si>
  <si>
    <t>ACTCCCGACTCCAGACTCCCCCAAACCCCGACCGCCGGCCTGGCGCGCGGCTGCGCCCACCGGCTCCGCGCTGCTGCCGCCGCCACCGCCACCCCGCCGCCGCCCCGGCCCGCGGGCCGCCCAGGCTAGTACCCGGGCCGGCCTGCCTCCGCCGGCCGTCCGGGTGCCCGCCGCCGCGCCGCGCCCCGGCCGGGCGTGGATGGAGGGCGCCGCGCGCCCTGCCCGCTGCTCGGCGTGACGCGGGCCCCGCGCCCCGCGCCCACCATGTCCTACCCGCAGGGCTACCTGTACCAGGCGCCCGGCTCGCTGGCGCTCTACTCGTGCCCGGCCTACGGCGCGTCGGCTTTGGCGGCTCCGCGCAGCGAGGAGCTGGCGCGCTCGGCGTCGGGCTCGGCGTTCAGCCCCTACCCGGGCTCGGCGGCCTTCACGGCGCAGGCGGCCACCGGCTTCGGGAGCCCGCTGCAGTACTCGGCCGACGCCGCCGCCGCCGCCGCCGGCTTCCCGTCCTACATGGGCGCACCCTACGACGCGCACACCACCGGCATGACCGGCGCCATCAGCTACCACCCGTACGGCAGCGCGGCCTACCCGTACCAGCTCAACGACCCCGCGTACCGCAAGAACGCCACGCGGGACGCCACGGCCACTCTCAAGGCCTGGCTCAACGAGCACCGCAAGAACCCCTACCCCACCAAGGGCGAGAAGATCATGCTAGCCATCATCACCAAGATGACCCTCACCCAGGTCTCCACCTGGTTCGCCAACGCGCGCCGGCGCCTCAAGAAGGAGAACAAGATGACCTGGGCCCCGAGAAACAAAAGCGAAGATGAGGACGAGGACGAGGGCGACGCTACCAGAAGCAAGGACGAGAGTCCCGACAAGGCGCAGGAGGGCACGGAGACCTCGGCAGAGGACGAAGGGATCAGCCTGCACGTGGACTCGCTCACGGATCACTCGTGCTCGGCCGAGTCGGACGGGGAGAAGCTTCCGTGCCGCGCCGGGGACCCCCTGTGCGAATCGGGCTCGGAGTGCAAGGACAAGTATGACGACCTGGAGGACGACGAGGACGACGACGAGGAGGGCGAGCGGGGCCTGGCGCCGCCCAAGCCCGTGACCTCGTCGCCGCTTACCGGCTTGGAGGCGCCGCTGCTGAGCCCCCCGCCCGAGGCCGCGCCCCGCGGTGGCCGCAAGACGCCCCAGGGCAGCCGGACGTCTCCGGGCGCGCCGCCCCCCGCCAGCAAGCCCAAGCTGTGGTCGCTGGCCGAGATCGCCACGTCGGACCTCAAGCAGCCGAGCCTGGGCCCGGGCTGCGGGCCACCGGGGCTGCCCGCGGCCGCCGCGCCGGCCTCAACCGGGGCACCGCCAGGAGGCTCGCCCTACCCTGCCTCGCCGCTGCTGGGCCGCCCCCTCTACTACACGTCGCCCTTCTACGGCAACTACACAAACTACGGGAACTTGAACGCGGCGCTGCAGGGCCAGGGTCTCCTGCGGTACAACTCTGCGGCCGCGGCCCCCGGCGAGGCCCTGCACACCGCGCCAAAGGCGGCCAGCGACGCGGGCAAGGCGGGCGCGCACCCGCTCGAGTCCCACTACCGGTCCCCGGGCGGCGGCTACGAGCCCAAGAAAGATGCCAGCGAGGGCTGCACCGTGGTTGGCGGGGGCGTCCAGCCCTACCTATAGAAGGGCCGAGCACAGCAATGCAAGTAAGTGGGCACCCTGGTGCTTCCCAGACCCTGTGGAGCCTCCCAGCACCAACTTGCTTAATGTGTTTTTCTTGCTTCTGGTCATGGGGTTAGAAGACAGAGCATTTCAATCTTGTCCAGCTTTTCTTTCCTTAAGGGGGAAACTATATTTTCTGTTTTATAGATTCCCTCTTTTTGGCACAAGTTCTATCACTCCTTTACCTAGGGAAGGAAAAAAAAAATATATATATATATGTGTGTGTGTGTGTGTGTAATATATATATGTATATATATAGTACATGTATATATATAGTACATGTGTATATATATATTACACACTACTGTTGTTTTCTTTTGAAACAATAGATTATTAAAATCTGGGCATTTATATGCAATTTAGAGCCATTTTTACTATGCTAGACACATAATAGACACATGCTTTGATGAGCTTGGGCTACCAAAACTTGGAGTAGCAAAAACCTTTATAGATGATGTTTGCAAAATAAGACTGAAGAGACACGAGGCGTACTAGTCTTTTATCAGCCCTGTCCAACCTCCCCTCCACCCATGTCCAAGTGGACAGGACTCTGACATTCTCCCGGGGCTCACAACAGTATCTCAAAAAATATGTTGCTTTGCAACGAGTCAGAATTACTAATCATAGATCTTGAAGATAAGAAAGATTTGGAACCACTTCAGATCAACTCGTTTTTATAATGGTGTTGTTGTGGAACTGAAAGATTGGGGATGATTTGGTTTTTTCCTTGGTCCACAGGTAGGTGTCACAATTGCTTTGAAAAAAAAAAAAAAAAAAAAGTCAGCAGGCCATTCTCTCTTCCCAAGCTCATAAATTTACAGATACAACAAACAGATGTCTAAATCCAGACCACATCTTGTGCCACTGTAAAAGAGAAGGATCCACACAGCACTGTCAGCCCACAGACTCTAACAATTGGAACAGACTATTGTTGGACATATGTGAATTTGTTGGCATAGTATAGTTTCCCCGATGTATGTGTGACTTTTGAAAACAATCTGTTTTTCTCAGGATATCTTGAATTGATCACTTCATTGCCACGGTATATATTCTATAGGTGTGATAGGATTTACTGTAAAGTTTATTTGTAAAAGATGTACACAGTAGAAATAAAACGTGATGGAAGAACTTGAGTACTTCAGAAGTGGAAACAAATTTGATATTTATTTTTATAATGATATAAAGCTTCTAGTAATTTATGCAAGTTGTATTGCAATGGAATCTAAACTTTTTGTAAATAAATTCTGCCTGGTTTTTATTTGAACATTGCTGGTTATACAATCTTTGTTGGTTGTTTAACACGAATTCTTTACTAATTTATATCTTAAATTGTAAATAAAAACAGACTAGTCTACAATAA</t>
  </si>
  <si>
    <t>&gt;ENSG00000177508_ENST00000329734</t>
  </si>
  <si>
    <t>AGACAGACACCGACACACACCCCCCGCGCGGCACCCTAAGTGTCCACAACTTTTGGCTGCCTTACTTAGCCCAGGGCGCAGAGGCTGGAAAGGTCGCGGGGAGTATCGTGTGAGTAAAGAGAGAGATTTACAAAATAGAAGTAGTGAGAAAGGAAGAAGTGAAGGGAACGGACCGGAGAGCAAAAGCCCTCGTGAGAAAGGGAAAGAGAAGGGGAGAGGAGAAAGGAGAGTTTCATAGCGTCCAGGGCAGTGCAGGAGCCCGAAGCAGCGGAAGCGATCCTGGGGGGAAGAGGAGTGCGGAGAGGGGAGGGGAGAGGAAGGGCGAGGAGGGGGAGTGAAAACTAGAGGAGGGCGAAGGAAGCGAGGCGCGACACTGCTGGGGAGAGGAGGGCAGTGAGGAGCGAGGAGCGGGCAGAGGCAGCTCCGGCGGCCGAGAGGAGGGAGCGCGGCGCAGAGAGGAGGGGCTTGCGCCCCGTAGAAATGTCAATCAGAGCCCGGAGCCCCGGGAATCTCCGCCAATCTGTTCGGACCTGACCTGGCTCCTCGCCGCCGCCCTCGCCGCCGCCGTCGCCGCCGCGGAGCAGATCAATAGGCGAACGCGGAGCACAGCGCAGCGCGGGCGGCAGCGCGGCCCCAAGCCCGGCCCAGCCCCCGATGCGCGCCGGAGCCCGCGGGCGGCGCTGAGCTGGGCGGCCCGGGGGTCGGCCCCCCTCTCCGTCCGTGCCCCGCGGGCCACCATGTCCTTCCCCCAGCTGGGATACCAATACATCCGCCCGCTTTACCCGTCCGAGCGCCCGGGGGCCGCTGGCGGCAGCGGCGGCAGCGCGGGGGCCCGGGGCGGCCTGGGTGCCGGAGCCTCGGAGCTGAACGCCTCGGGGTCCCTGTCCAACGTGCTCTCGTCCGTGTACGGGGCGCCCTACGCCGCGGCCGCTGCGGCCGCCGCCGCCCAAGGCTACGGCGCCTTCCTGCCCTACGCCGCGGAGCTGCCCATCTTCCCGCAGCTGGGCGCGCAGTATGAGCTGAAGGACAGCCCCGGGGTGCAGCATCCGGCCGCGGCTGCCGCGTTTCCGCACCCGCACCCCGCCTTCTACCCGTATGGCCAGTACCAGTTCGGGGACCCGTCCCGTCCCAAGAACGCCACCAGGGAGAGCACCAGCACGCTGAAGGCCTGGCTCAACGAGCACCGCAAGAACCCCTACCCCACCAAGGGCGAGAAGATCATGCTGGCCATCATCACCAAGATGACCCTCACCCAGGTGTCCACCTGGTTCGCCAACGCGCGCCGGCGCCTCAAGAAGGAGAATAAGATGACTTGGGCGCCTCGCAGCCGCACTGACGAGGAGGGAAACGCTTATGGGAGCGAGCGCGAGGAGGAAGACGAAGAGGAGGACGAGGAGGACGGCAAACGCGAGCTAGAGCTGGAGGAGGAGGAGCTCGGGGGGGAGGAGGAGGACACGGGGGGCGAGGGCCTGGCTGACGACGACGAGGACGAGGAGATCGATTTGGAGAACTTAGACGGCGCGGCCACCGAGCCTGAGCTGTCCCTGGCTGGGGCGGCGCGCAGGGATGGCGACCTAGGCCTGGGACCCATTTCGGACTCCAAAAATAGCGACTCGGAAGATAGCTCTGAGGGCTTAGAGGACCGGCCACTACCGGTCCTGAGTCTGGCTCCAGCGCCACCACCAGTGGCCGTGGCCTCGCCGTCTCTGCCGTCGCCCCCCGTGAGCCTGGACCCCTGCGCTCCCGCACCAGCCCCCGCCTCCGCCCTGCAGAAGCCCAAGATCTGGTCCCTCGCGGAGACTGCCACAAGCCCGGACAACCCGCGCCGCTCGCCTCCCGGCGCGGGGGGGTCTCCACCGGGGGCAGCGGTCGCGCCTTCCGCCCTGCAGCTCTCTCCGGCCGCCGCCGCCGCCGCCGCTCACAGACTGGTCTCAGCGCCGCTGGGCAAGTTCCCGGCTTGGACCAACCGGCCGTTTCCAGGCCCACCGCCCGGCCCCCGCCTGCACCCGCTCTCCCTGCTGGGCTCTGCCCCTCCGCACCTGCTGGGACTTCCCGGAGCCGCGGGCCACCCGGCTGCCGCCGCCGCCTTCGCTCGGCCAGCGGAGCCCGAAGGCGGAACAGATCGCTGTAGTGCCTTGGAAGTGGAGAAAAAGTTACTCAAGACAGCTTTCCAGCCCGTGCCCAGGCGGCCCCAGAACCATCTGGACGCCGCCCTGGTCTTATCGGCTCTCTCCTCATCCTAGTTCTTTAAAAAAAACAAAAAAACAAAAAAAACTTTTTTTAATCGTTGTAATAATTGTATAAAAAAAATCGCTCTGTATAGTTACAACTTGTAAGCATGTCCGTGTATAAATACCTAAAAGCAAAACTAAACAAAGAAAGTAAGAAAAAGAAATAAAACCAGTCCTCCTCAGCCCTCCCCAAGTCGCTTCTGTGGCACCCCGCATTCGCTGTGAGGTTTGTTTGTCCGGTTGATTTTGGGGGGTGGAGTTTCAGTGAGAATAAACGTGTCTGCCTTTGTGTGTGTGTATATATACAGAGAAATGTACATATGTGTGAACCAAATTGTACGAGAAAGTATCTATTTTTGGCTAAATAAATGAGCTGCTGCCACTTTGACTATAA</t>
  </si>
  <si>
    <t>&gt;ENSG00000177508_ENST00000558054</t>
  </si>
  <si>
    <t>GCGGCCGCCGCCGCCCAAGGCTACGGCGCCTTCCTGCCCTACGCCGCGGAGCTGCCCATCTTCCCGCAGCTGATCGCTGTAGTGCCTTGGAAGTGGAGAAAAAGTTACTCAAGACAGCTTTCCAGCCCGTGCCCAGGCGGCCCCAGAACCATCTGGACGCCGCCCTGGTCTTATCGGCTCTCTCCTCATCCTAGTTCTTTAAAAAAAACAAAAAAACAAAAAAAACTTTTTTTAATCGTTGTAATAATTGTATAAAAAAAATCGCTCTGTATAGTTACAACTTGTAAGCATGTCCGTGTATAAATACCTAAAAGCAAAACTAAACAAAGAAAGTAAGAAAAAGAAATAAAACCAGTCCTCCTCAGCCCTCCCCAAGTCGCTTCTGTGGCACCCCGCATTCGCTGTGAGGTTTGTTTGTCCGGTTGATTTTGGGGGGTGGAGTTT</t>
  </si>
  <si>
    <t>&gt;ENSG00000177508_ENST00000558180</t>
  </si>
  <si>
    <t>ACTTAGCCCAGGGCGCAGAGGCTGGAAAGGTCGCGGGGAGTATCGTGGCGCGCAGTATGAGCTGAAGGACAGCCCCGGGGTGCAGCATCCGGCCGCGGCTGCCGCGTTTCCGCACCCGCACCCCGCCTTCTACCCGTATGGCCAGTACCAGTTCGGGGACCCGTCCCGTCCCAAGAACGCCACCAGGGAGAGCACCAGCACGCTGAAGGCCTGGCTCAACGAGCACCGCAAGAACCCCTACCCCACCAAGGGCGAGAAGATCATGCTGGCCATCATCACCAAGATGACCCTCACCCAGGTGTCCACCTGGTTCGCCAACGCGCGCCGGCGCCTCAAGAAGGAGAATAAGATGACTTGGGCGCCTCGCAGCCGCACTGACGAGGAGGGAAACGCTTATGGGAGCGAGCGCGAGGAGGAAGACGAAGAGGAGGACGAGGAGGACGGCAAACGCGAGCTAGAGCTGGAGGAGGAGGAGCTCGGGGGGGAGGAGGAGGACACGGGGGGCGAGGGCCTGGCTGACGACGACGAGGACGAGGAGATCGATTTGGAGAACTTAGACGGCGCGGCCACCGAGCCTGAGCTGTCCCTGGCTGGGGCGGCGCGCAGGGATGGCGACCTAGGCCTGGGACCCATTTCGGACTCCAAAAATAGCGACTCGGAAGATAGCTCTGAGGGCTTAGAGGACCGGCCACTACCGGTCCTGAGTCTGGCTCCAGCGCCACCACCAGTGGCCGTGGCCTCGCCGTCTCTGCCGTCGCCCCCCGTGAGCCTGGACCCCTGCGCTCCCGCACCAGCCCCCGCCTCCGCCCTGCAGAAGCCCAAGATCTGGTCCCTCGCGGAGACTGCCACAAGCCCGGACAACCCGCGCCGCTCGCCTCCCGGCGCGGGGGGGTCTCCACCGGGGGCAGCGGTCGCGCCTTCCGCCCTGCAGCTCTCTCCGGCCGCCGCCGCCGCCGCCGCTCACAGACTGGTCTCAGCGCCGCTGGGCAAGTTCCCGGCTTGGACCAACCGGCCGTTTCCAGGCCCACCGCCCGGCCCCCGCCTGCACCCGCTCTCCCTGCTGGGCTCTGCCCCTCCGCACCTGCTGGGACTTCCCGGAGCCGCGGGCCACCCGGCTGCCGCCGCCGCCTTCGCTCGGCCAGCGGAGCCCGAAGGCGGAACAGGTGACTGCTGAGCGCTGGGCGCGGAGCGGGGGCGGGCTCTGCGGGTAGTGCCGGAGCTGGCCGGGAGGGGCAGGGCCCGGGGGGCGCAGGGCGCGCGTCCCTCTCCACTCCTGCTTTCTGCGGCCCTGGGCGCCGGCACCGAGCGCTCTAAAGGCCCTCCTTTTTCTTCCCCCGCTTCCCTTAGATCGCTGTAGTGCCTTGGAAGTGGAGAAAAAGTTACTCAAGACAGCTTTCCAGCCCGTGCCCAGGCGGTAAGAAACCCCGAGGTTGAGGGGCCAGGGGGACTGGCTGGCGGGGAAAGGAGAGGACGCCGAGCACCACGCACGGCCTTTTGCCCCGGGGTAGGGGGGAACCCTGCTGGGACGCATTTTGTAAAA</t>
  </si>
  <si>
    <t>&gt;ENSG00000113430_ENST00000513692</t>
  </si>
  <si>
    <t>GGTGCGGGCTCGGCTGACGACCGCGGCGCCTGGGGACGCCGGCGCGCTCCGCTCGCCAGGTGCTCCGCCTGGAAATGTCTCCATTAGTTGTCGCCGGCTCCCCGCTGGAGCGCGCGCGCCGAGCTTCCGCGCGGAGCCCTCGCGGGCTGCCGGGAGCGGCCCAGCGCCACCGCAGCGCCTAGAAGCCTGCAGCTCCGGAGCAGTGGCCGCGCCACGCCGGCCCCAGCGCGCAGAACCCTGCAGGCCCCGCCCGTCCGCCCCGGGCCGCGCCCGCCATGTCCTACCCGCAGTTTGGATACCCCTACTCCTCGGCTCCCCAGTTCTTGATGGCCACCAACTCCCTGAGCACGTGCTGCGAGTCCGGAGGCCGCACGCTGGCGGACTCCGGGCCCGCCGCCTCGGCCCAGGCGCCGGTCTACTGCCCGGTCTACGAGAGCCGGCTGCTGGCCACCGCGCGCCACGAGCTCAACTCGGCCGCGGCGCTGGGCGTCTATGGGGGTCCCTATGGCGGATCGCAGGGCTATGGCAACTACGTGACCTACGGCTCGGAGGCGTCCGCCTTCTACTCGCTGAACAGCTTTGATTCCAAGGATGGTTCGGGATCTGCGCATGGGGGCCTGGCACCAGCCGCTGCCGCCTACTACCCTTACGAGCCAGCTCTGGGCCAGTACCCCTATGACAGGTATGGAACCATGGACAGCGGCACGCGGCGCAAGAACGCCACGCGCGAGACCACCAGCACGCTCAAGGCCTGGCTGCAGGAGCACCGCAAGAACCCCTACCCCACCAAGGGCGAGAAGATCATGCTGGCCATCATCACCAAGATGACCCTCACACAGGTCTCCACCTGGTTCGCCAACGCGCGCCGGCGCCTCAAGAAGGAGAACAAGATGACGTGGCCGCCGCGGAACAAGTGCGCAGACGAGAAGCGGCCCTACGCGGAGGGCGAGGAGGAGGAGGGGGGCGAGGAGGAGGCGCGGGAGGAGCCCCTCAAGAGCTCCAAGAACGCAGAGCCCGTGGGCAAAGAGGAGAAGGAGCTGGAGCTTAGTGACTTGGACGACTTCGACCCGCTGGAAGCAGAGCCGCCGGCGTGCGAGCTGAAGCCGCCCTTCCACTCCCTGGACGGCGGTCTGGAGCGCGTCCCCGCCGCGCCCGACGGCCCGGTCAAGGAGGCCTCAGGCGCGCTCCGGATGTCTCTGGCCGCGGGTGGCGGAGCTGCTCTGGACGAGGACCTGGAGAGGGCCCGGAGCTGTCTCCGCAGCGCGGCGGCCGGGCCGGAGCCACTGCCGGGCGCAGAGGGCGGCCCTCAGGTCTGCGAGGCCAAGCTGGGGTTTGTGCCGGCGGGGGCGTCGGCAGGCCTGGAGGCTAAGCCGCGCATCTGGTCCCTGGCCCACACAGCCACCGCCGCCGCCGCCGCCGCCACCTCCCTGAGCCAGACTGAGTTTCCGTCGTGCATGCTCAAGCGCCAAGGTCCCGCGGCCCCTGCGGCTGTGTCCTCCGCGCCCGCCACGTCCCCGTCTGTGGCCCTTCCCCACTCTGGCGCCCTGGACAGGCACCAGGACTCCCCGGTAACCAGTCTCAGAAACTGGGTGGACGGGGTCTTCCACGACCCCATCCTCAGGCACAGCACTTTGAACCAGGCCTGGGCCACCGCCAAGGGCGCCCTCCTGGACCCCGGGCCTCTGGGACGCTCGCTGGGGGCGGGCGCGAACGTGCTGACTGCACCCCTGGCCCGCGCCTTTCCGCCTGCCGTGCCCCAGGACGCCCCAGCTGCAGGCGCCGCCAGGGAGCTGCTCGCCCTGCCCAAGGCCGGCGGCAAACCCTTCTGCGCCTGAGGCGGGCGGGTCCCGAGCCCAGGAGGGAACCCGCGCTCAGGCGGACGGCGCCGACTCTTTTCACTGAGTTTCCAGAGGAAGACTAGCGCGGCCACCGCGAAGCCGCCAACCCACCGGAGAGGGGGCTTCTGAACTTGGACTCCTGGGAACATGGACAAGCCCGGCGCTGCCACGCCGGGGCCTCCACCGCCTGGGCCTGAGCCTGACCGGGCCATTCCCAAATTTGGGACGCGGAAGGAGAGGCTCTCGGAGCAGAAGAGGCCAGATACCCTGAAGCATAAAGTTTACGTCAAAAGTTTACATGGAGAAGGCGGTTCCGTTCTGAAGCGTGGTCTGCTGTCCCCTGGGCGTGAGGCCTCCTGGGCCTGTCGGGCCTCCGATTTCATCCTCAGCACGTAATGCTCACCAACAGCACTTGCACTGAGTTGACTCTTGCACACTCTTGACTCCATAATATGATGCTTTTTAAGATGTATGTTCACACCAATAATTGCCTGCTTCAGAGGCTAATATAACAAAACCAATAAAACCGAGTGATGGTGTTTGTATTGCAAAA</t>
  </si>
  <si>
    <t>&gt;ENSG00000113430_ENST00000231357</t>
  </si>
  <si>
    <t>GTAAAATATGTATTTCTGTCGCCGCTGCGAGGCCGCTCGGTCCCAGAGCCCCCTCGAGCCTCCGGAATGCGAAGTTAAAGGAATCGCGGCGGCCACCGCTGCTCACTTTGTTACCCGGTTAGAAAAGTTTGCGGAGCGCGGGGATGGACTAACCGGCTCTCCTGCTTCGCCCTCCCAGCGCCTAGAAGCCTGCAGCTCCGGAGCAGTGGCCGCGCCACGCCGGCCCCAGCGCGCAGAACCCTGCAGGCCCCGCCCGTCCGCCCCGGGCCGCGCCCGCCATGTCCTACCCGCAGTTTGGATACCCCTACTCCTCGGCTCCCCAGTTCTTGATGGCCACCAACTCCCTGAGCACGTGCTGCGAGTCCGGAGGCCGCACGCTGGCGGACTCCGGGCCCGCCGCCTCGGCCCAGGCGCCGGTCTACTGCCCGGTCTACGAGAGCCGGCTGCTGGCCACCGCGCGCCACGAGCTCAACTCGGCCGCGGCGCTGGGCGTCTATGGGGGTCCCTATGGCGGATCGCAGGGCTATGGCAACTACGTGACCTACGGCTCGGAGGCGTCCGCCTTCTACTCGCTGAACAGCTTTGATTCCAAGGATGGTTCGGGATCTGCGCATGGGGGCCTGGCACCAGCCGCTGCCGCCTACTACCCTTACGAGCCAGCTCTGGGCCAGTACCCCTATGACAGGTATGGAACCATGGACAGCGGCACGCGGCGCAAGAACGCCACGCGCGAGACCACCAGCACGCTCAAGGCCTGGCTGCAGGAGCACCGCAAGAACCCCTACCCCACCAAGGGCGAGAAGATCATGCTGGCCATCATCACCAAGATGACCCTCACACAGGTCTCCACCTGGTTCGCCAACGCGCGCCGGCGCCTCAAGAAGGAGAACAAGATGACGTGGCCGCCGCGGAACAAGTGCGCAGACGAGAAGCGGCCCTACGCGGAGGGCGAGGAGGAGGAGGGGGGCGAGGAGGAGGCGCGGGAGGAGCCCCTCAAGAGCTCCAAGAACGCAGAGCCCGTGGGCAAAGAGGAGAAGGAGCTGGAGCTTAGTGACTTGGACGACTTCGACCCGCTGGAAGCAGAGCCGCCGGCGTGCGAGCTGAAGCCGCCCTTCCACTCCCTGGACGGCGGTCTGGAGCGCGTCCCCGCCGCGCCCGACGGCCCGGTCAAGGAGGCCTCAGGCGCGCTCCGGATGTCTCTGGCCGCGGGTGGCGGAGCTGCTCTGGACGAGGACCTGGAGAGGGCCCGGAGCTGTCTCCGCAGCGCGGCGGCCGGGCCGGAGCCACTGCCGGGCGCAGAGGGCGGCCCTCAGGTCTGCGAGGCCAAGCTGGGGTTTGTGCCGGCGGGGGCGTCGGCAGGCCTGGAGGCTAAGCCGCGCATCTGGTCCCTGGCCCACACAGCCACCGCCGCCGCCGCCGCCGCCACCTCCCTGAGCCAGACTGAGTTTCCGTCGTGCATGCTCAAGCGCCAAGGTCCCGCGGCCCCTGCGGCTGTGTCCTCCGCGCCCGCCACGTCCCCGTCTGTGGCCCTTCCCCACTCTGGCGCCCTGGACAGGCACCAGGACTCCCCGGTAACCAGTCTCAGAAACTGGGTGGACGGGGTCTTCCACGACCCCATCCTCAGGCACAGCACTTTGAACCAGGCCTGGGCCACCGCCAAGGGCGCCCTCCTGGACCCCGGGCCTCTGGGACGCTCGCTGGGGGCGGGCGCGAACGTGCTGACTGCACCCCTGGCCCGCGCCTTTCCGCCTGCCGTGCCCCAGGACGCCCCAGCTGCAGGCGCCGCCAGGGAGCTGCTCGCCCTGCCCAAGGCCGGCGGCAAACCCTTCTGCGCCTGAGGCGGGCGGGTCCCGAGCCCAGGAGGGAACCCGCGCTCAGGCGGACGGCGCCGACTCTTTTCACTGAGTTTCCAGAGGAAGACTAGCGCGGCCACCGCGAAGCCGCCAACCCACCGGAGAGGGGGCTTCTGAACTTGGACTCCTGGGAACATGGACAAGCCCGGCGCTGCCACGCCGGGGCCTCCACCGCCTGGGCCTGAGCCTGACCGGGCCATTCCCAAATTTGGGACGCGGAAGGAGAGGCTCTCGGAGCAGAAGAGGCCAGATACCCTGAAGCATAAAGTTTACGTCAAAAGTTTACATGGAGAAGGCGGTTCCGTTCTGAAGCGTGGTCTGCTGTCCCCTGGGCGTGAGGCCTCCTGGGCCTGTCGGGCCTCCGATTTCATCCTCAGCACGTAATGCTCACCAACAGCACTTGCACTGAGTTGACTCTTGCACACTCTTGACTCCATAATATGATGCTTTTTAAGATGTATGTTCACACCAATAATTGCCTGCTTCAGAGGCTAATATAACAAAACCAATAAAACCGAGTGATGGTGTTTGTATTGCAAAA</t>
  </si>
  <si>
    <t>&gt;ENSG00000113430_ENST00000613726</t>
  </si>
  <si>
    <t>GCGCGGCCGCCGAGGGGAGCGGGCGGCGGCGGCTGCGGCGACTCCCCGGTGCGTCCCGGGCTGCGAGCTGCTCCCCGCGGCCCCGGCAGCCACACGGCGCGGGCGGGAGCTTCCCCAGCTCAGCGCCTAGAAGCCTGCAGCTCCGGAGCAGTGGCCGCGCCACGCCGGCCCCAGCGCGCAGAACCCTGCAGGCCCCGCCCGTCCGCCCCGGGCCGCGCCCGCCATGTCCTACCCGCAGTTTGGATACCCCTACTCCTCGGCTCCCCAGTTCTTGATGGCCACCAACTCCCTGAGCACGTGCTGCGAGTCCGGAGGCCGCACGCTGGCGGACTCCGGGCCCGCCGCCTCGGCCCAGGCGCCGGTCTACTGCCCGGTCTACGAGAGCCGGCTGCTGGCCACCGCGCGCCACGAGCTCAACTCGGCCGCGGCGCTGGGCGTCTATGGGGGTCCCTATGGCGGATCGCAGGGCTATGGCAACTACGTGACCTACGGCTCGGAGGCGTCCGCCTTCTACTCGCTGAACAGCTTTGATTCCAAGGATGGTTCGGGATCTGCGCATGGGGGCCTGGCACCAGCCGCTGCCGCCTACTACCCTTACGAGCCAGCTCTGGGCCAGTACCCCTATGACAGGATCAAACGGCTAGGCGGTCATCCCCATAAAGGAATTGGCCTGGACCTCTCTGGCTTGGGAAGGAGCCCAGGCTCCCTGTATGGAACCATGGACAGCGGCACGCGGCGCAAGAACGCCACGCGCGAGACCACCAGCACGCTCAAGGCCTGGCTGCAGGAGCACCGCAAGAACCCCTACCCCACCAAGGGCGAGAAGATCATGCTGGCCATCATCACCAAGATGACCCTCACACAGGTCTCCACCTGGTTCGCCAACGCGCGCCGGCGCCTCAAGAAGGAGAACAAGATGACGTGGCCGCCGCGGAACAAGTGCGCAGACGAGAAGCGGCCCTACGCGGAGGGCGAGGAGGAGGAGGGGGGCGAGGAGGAGGCGCGGGAGGAGCCCCTCAAGAGCTCCAAGAACGCAGAGCCCGTGGGCAAAGAGGAGAAGGAGCTGGAGCTTAGTGACTTGGACGACTTCGACCCGCTGGAAGCAGAGCCGCCGGCGTGCGAGCTGAAGCCGCCCTTCCACTCCCTGGACGGCGGTCTGGAGCGCGTCCCCGCCGCGCCCGACGGCCCGGTCAAGGAGGCCTCAGGCGCGCTCCGGATGTCTCTGGCCGCGGGTGGCGGAGCTGCTCTGGACGAGGACCTGGAGAGGGCCCGGAGCTGTCTCCGCAGCGCGGCGGCCGGGCCGGAGCCACTGCCGGGCGCAGAGGGCGGCCCTCAGGTCTGCGAGGCCAAGCTGGGGTTTGTGCCGGCGGGGGCGTCGGCAGGCCTGGAGGCTAAGCCGCGCATCTGGTCCCTGGCCCACACAGCCACCGCCGCCGCCGCCGCCGCCACCTCCCTGAGCCAGACTGAGTTTCCGTCGTGCATGCTCAAGCGCCAAGGTCCCGCGGCCCCTGCGGCTGTGTCCTCCGCGCCCGCCACGTCCCCGTCTGTGGCCCTTCCCCACTCTGGCGCCCTGGACAGGCACCAGGACTCCCCGGTAACCAGTCTCAGAAACTGGGTGGACGGGGTCTTCCACGACCCCATCCTCAGGCACAGCACTTTGAACCAGGCCTGGGCCACCGCCAAGGGCGCCCTCCTGGACCCCGGGCCTCTGGGACGCTCGCTGGGGGCGGGCGCGAACGTGCTGACTGCACCCCTGGCCCGCGCCTTTCCGCCTGCCGTGCCCCAGGACGCCCCAGCTGCAGGCGCCGCCAGGGAGCTGCTCGCCCTGCCCAAGGCCGGCGGCAAACCCTTCTGCGCCTGAGGCGGGCGGGTCCCGAGCCCAGGAGGGAACCCGCGCTCAGGCGGACGGCGCCGACTCTTTTCACTGAGTTTCCAGAGGAAGACTAGCGCGGCCACCGCGAAGCCGCCAACCCACCGGAGAGGGGGCTTCTGAACTTGGACTCCTGGGAACATGGACAAGCCCGGCGCTGCCACGCCGGGGCCTCCACCGCCTGGGCCTGAGCCTGACCGGGCCATTCCCAAATTTGGGACGCGGAAGGAGAGGCTCTCGGAGCAGAAGAGGCCAGATACCCTGAAGCATAAAGTTTACGTCAAAAGTTTACATGGAGAAGGCGGTTCCGTTCTGAAGCGTGGTCTGCTGTCCCCTGGGCGTGAGGCCTCCTGGGCCTGTCGGGCCTCCGATTTCATCCTCAGCACGTAATGCTCACCAACAGCACTTGCACTGAGTTGACTCTTGCACACTCTTGACTCCATAATATGATGCTTTTTAAGATGTATGTTCACACCAATAATTGCCTGCTTCAGAGGCTAATATAACAAAACCAATAAAACCGAGTGATGGTG</t>
  </si>
  <si>
    <t>&gt;ENSG00000113430_ENST00000622814</t>
  </si>
  <si>
    <t>AGGTGCTCCGCCTGGAAATGTCTCCATTAGTTGTCGCCGGCTCCCCGCTGGAGCGCGCGCGCCGAGCTTCCGCGCGGAGCCCTCGCGGGCTGCCGGGAGCGGCCCAGCGCCACCGCAGCGCCTAGAAGCCTGCAGCTCCGGAGCAGTGGCCGCGCCACGCCGGCCCCAGCGCGCAGAACCCTGCAGGCCCCGCCCGTCCGCCCCGGGCCGCGCCCGCCATGTCCTACCCGCAGTTTGGATACCCCTACTCCTCGGCTCCCCAGTTCTTGATGGCCACCAACTCCCTGAGCACGTGCTGCGAGTCCGGAGGCCGCACGCTGGCGGACTCCGGGCCCGCCGCCTCGGCCCAGGCGCCGGTCTACTGCCCGGTCTACGAGAGCCGGCTGCTGGCCACCGCGCGCCACGAGCTCAACTCGGCCGCGGCGCTGGGCGTCTATGGGGGTCCCTATGGCGGATCGCAGGGCTATGGCAACTACGTGACCTACGGCTCGGAGGCGTCCGCCTTCTACTCGCTGAACAGCTTTGATTCCAAGGATGGTTCGGGATCTGCGCATGGGGGCCTGGCACCAGCCGCTGCCGCCTACTACCCTTACGAGCCAGCTCTGGGCCAGTACCCCTATGACAGGATCAAACGGCTAGGCGGTCATCCCCATAAAGGAATTGGCCTGGACCTCTCTGGCTTGGGAAGGAGCCCAGGCTCCCTGTATGGAACCATGGACAGCGGCACGCGGCGCAAGAACGCCACGCGCGAGACCACCAGCACGCTCAAGGCCTGGCTGCAGGAGCACCGCAAGAACCCCTACCCCACCAAGGGCGAGAAGATCATGCTGGCCATCATCACCAAGATGACCCTCACACAGGTCTCCACCTGGTTCGCCAACGCGCGCCGGCGCCTCAAGAAGGAGAACAAGATGACGTGGCCGCCGCGGAACAAGTGCGCAGACGAGAAGCGGCCCTACGCGGAGGGCGAGGAGGAGGAGGGGGGCGAGGAGGAGGCGCGGGAGGAGCCCCTCAAGAGCTCCAAGAACGCAGAGCCCGTGGGCAAAGAGGAGAAGGAGCTGGAGCTTAGTGACTTGGACGACTTCGACCCGCTGGAAGCAGAGCCGCCGGCGTGCGAGCTGAAGCCGCCCTTCCACTCCCTGGACGGCGGTCTGGAGCGCGTCCCCGCCGCGCCCGACGGCCCGGTCAAGGAGGCCTCAGGCGCGCTCCGGATGTCTCTGGCCGCGGGTGGCGGAGCTGCTCTGGACGAGGACCTGGAGAGGGCCCGGAGCTGTCTCCGCAGCGCGGCGGCCGGGCCGGAGCCACTGCCGGGCGCAGAGGGCGGCCCTCAGGTCTGCGAGGCCAAGCTGGGGTTTGTGCCGGCGGGGGCGTCGGCAGGCCTGGAGGCTAAGCCGCGCATCTGGTCCCTGGCCCACACAGCCACCGCCGCCGCCGCCGCCGCCACCTCCCTGAGCCAGACTGAGTTTCCGTCGTGCATGCTCAAGCGCCAAGGTCCCGCGGCCCCTGCGGCTGTGTCCTCCGCGCCCGCCACGTCCCCGTCTGTGGCCCTTCCCCACTCTGGCGCCCTGGACAGGCACCAGGACTCCCCGGTAACCAGTCTCAGAAACTGGGTGGACGGGGTCTTCCACGACCCCATCCTCAGGCACAGCACTTTGAACCAGGCCTGGGCCACCGCCAAGGGCGCCCTCCTGGACCCCGGGCCTCTGGGACGCTCGCTGGGGGCGGGCGCGAACGTGCTGACTGCACCCCTGGCCCGCGCCTTTCCGCCTGCCGTGCCCCAGGACGCCCCAGCTGCAGGCGCCGCCAGGGAGCTGCTCGCCCTGCCCAAGGCCGGCGGCAAACCCTTCTGCGCCTGAGGCGGGCGGGTCCCGAGCCCAGGAGGGAACCCGCGCTCAGGCGGACGGCGCCGACTCTTTTCACTGAGTTTCCAGAGGAAGACTAGCGCGGCCACCGCGAAGCCGCCAACCCACCGGAGAGGGGGCTTCTGAACTTGGACTCCTGGGAACATGGACAAGCCCGGCGCTGCCACGCCGGGGCCTCCACCGCCTGGGCCTGAGCCTGACCGGGCCATTCCCAAATTTGGGACGCGGAAGGAGAGGCTCTCGGAGCAGAAGAGGCCAGATACCCTGAAGCATAAAGTTTACGTCAAAAGTTTACATGGAGAAGGCGGTTCCGTTCTGAAGCGTGGTCTGCTGTCCCCTGGGCGTGAGGCCTCCTGGGCCTGTCGGGCCTCCGATTTCATCCTCAGCACGTAATGCTCACCAACAGCACTTGCACTGAGTTGACTCTTGCACACTCTTGACTCCATAATATGATGCTTTTTAAGATGTATGTTCACACCAATAATTGCCTGCTTCAGAGGCTAATATAACAAAACCAATAAAACCGAGTGATGGTG</t>
  </si>
  <si>
    <t>&gt;ENSG00000113430_ENST00000505790</t>
  </si>
  <si>
    <t>GACCGCGGCGCCTGGGGACGCCGGCGCGCTCCGCTCGCCAGGTGCTCCGCCTGGAAATGTCTCCATTAGTTGTCGCCGGCTCCCCGCTGGAGCGCGCGCGCCGAGCTTCCGCGCGGAGCCCTCGCGGGCTGCCGGGAGCGGCCCAGCGCCACCGCAGGTAGGTGAGGTCCCCCGCTCCCGCCCCCGCCCCGGGGTTCCGAGACCCCTCCCCCCTTCCGAGGAGGCGGAGGCTCCGCGCGGCCGCCGAGGGGAGCGGGCGGCGGCGGCTGCGGCGACTCCCCGGTGCGTCCCGGGCTGCGAGCTGCTCCCCGCGGCCCCGGCAGCCACACGGCGCGGGCGGGAGCTTCCCCAGCTCAGCGCCTAGAAGCCTGCAGCTCCGGAGCAGTGGCCGCGCCACGCCGGCCCCAGCGCGCAGAACCCTGCAGGCCCCGCCCGTCCGCCCCGGGCCGCGCCCGCCATGTCCTACCCGCAGTTTGGATACCCCTACTCCTCGGCTCCCCAGTTCTTGATGGCCACCAACTCCCTGAGCACGTGCTGCGAGTCCGGAGGCCGCACGCTGGCGGACTCCGGGCCCGCCGCCTCGGCCCAGGCGCCGGTCTACTGCCCGGTCTACGAGAGCCGGCTGCTGGCCACCGCGCGCCACGAGCTCAACTCGGCCGCGGCGCTGGGCGTCTATGGGGGTCCCTATGGCGGATCGCAGGGCTATGGCAACTACGTGACCTACGGCTCGGAGGCGTCCGCCTTCTACTCGCTGAACAGCTTTGATTCCAAGGATGGTTCGGGATCTGCGCATGGGGGCCTGGCACCAGCCGCTGCCGCCTACTACCCTTACGAGCCAGCTCTGGGCCAGTACCCCTATGACAGGTATGGAACCATGGACAGCGGCACGCGGCGCAAGAACGCCACGCGCGAGACCACCAGCACGCTCAAGGCCTGGCTGCAGGAGCACCGCAAGAACCCCTACCCCACCAAGGGCGAGAAGATCATGCTGGCCATCATCACCAAGATGACCCTCACACAGGTCTCCACCTGGTTCGCCAACGCGCGCCGGCGCCTCAAGAAGGAGAACAAGATGACGTGGCCGCCGCGGAACAAGTGCGCAGACGAGAAGCGGCCCTACGCGGAGGGCGAGGAGGAGGAGGGGGGCGAGGAGGAGGCGCGGGAGGAGCCCCTCAAGAGCTCCAAGAACGCAGAGCCCGTGGGCAAAGAGGAGAAGGAGCTGGAGCTTAGTGACTTGGACGACTTCGACCCGCTGGAAGCAGAGCCGCCGGCGTGCGAGCTGAAGCCGCCCTTCCACTCCCTGGACGGCGGTCTGGAGCGCGTCCCCGCCGCGCCCGACGGCCCGGTCAAGGAGGCCTCAGGCGCGCTCCGGATGTCTCTGGCCGCGGGTGGCGGAGCTGCTCTGGACGAGGACCTGGAGAGGGCCCGGAGCTGTCTCCGCAGCGCGGCGGCCGGGCCGGAGCCACTGCCGGGCGCAGAGGGCGGCCCTCAGGTCTGCGAGGCCAAGCTGGGGTTTGTGCCGGCGGGGGCGTCGGCAGGCCTGGAGGCTAAGCCGCGCATCTGGTCCCTGGCCCACACAGCCACCGCCGCCGCCGCCGCCGCCACCTCCCTGAGCCAGACTGAGTTTCCGTCGTGCATGCTCAAGCGCCAAGGTCCCGCGGCCCCTGCGGCTGTGTCCTCCGCGCCCGCCACGTCCCCGTCTGTGGCCCTTCCCCACTCTGGCGCCCTGGACAGGCACCAGGACTCCCCGGTAACCAGTCTCAGAAACTGGGTGGACGGGGTCTTCCACGACCCCATCCTCAGGCACAGCACTTTGAACCAGGCCTGGGCCACCGCCAAGGGCGCCCTCCTGGACCCCGGGCCTCTGGGACGCTCGCTGGGGGCGGGCGCGAACGTGCTGACTGCACCCCTGGCCCGCGCCTTTCCGCCTGCCGTGCCCCAGGACGCCCCAGCTGCAGGCGCCGCCAGGGAGCTGCTCGCCCTGCCCAAGGCCGGCGGCAAACCCTTCTGCGCCTGAGGCGGGCGGGTCCCGAGCCCAGGAGGGAACCCGCGCTCAGGCGGACGGCGCCGACTCTTTTCACTGAGTTTCCAGAGGAAGACTAGCGCGGCCACCGCGAAGCCGCCAACCCACCGGAGAGGGGGCTTCTGAACTTGGACTCCTGGGAACATGGACAAGCCCGGCGCTGCCACGCCGGGGCCTCCACCGCCTGGGCCTGAGCCTGACCGGGCCATTCCCAAATTTGGGACGCGGAAGGAGAGGCTCTCGGAGCAGAAGAGGCCAGATACCCTGAAGCATAAAGTTTACGTCAAAAGTTTACATGGAGAAGGCGGTTCCGTTCTGAAGCGTGGTCTGCTGTCCCCTGGGCGTGAGGCCTCCTGGGCCTGTCGGGCCTCCGATTTCATCCTCAGCACGTAATGCTCACCAACAGCACTTGCACTGAGTTGACTCTTGCACACTCTTGACTCCATAATATGATGCTTTTTAAGATGTATGTTCACACCAATAATTGCCTGCTTCAGAGGCTAATATAACAAAAC</t>
  </si>
  <si>
    <t>&gt;ENSG00000113430_ENST00000508261</t>
  </si>
  <si>
    <t>CCCAGCGCCTAGAAGCCTGCAGCTCCGGAGCAGTGGCCGCGCCACGCCGGCCCCAGCGCGCAGAACCCTGCAGGCCCCGCCCGTCCGCCCCGGGCCGCGCCCGCCATGTCCTACCCGCAGTTTGGATACCCCTACTCCTCGGCTCCCCAGTTCTTGATGGCCACCAACTCCCTGAGCACGTGCTGCGAGTCCGGAGGCCGCACGCTGGCGGACTCCGGGCCCGCCGCCTCGGCCCAGGCGCCGGTCTACTGCCCGGTCTACGAGAGCCGGCTGCTGGCCACCGCGCGCCACGAGCTCAACTCGGCCGCGGCGCTGGGCGTCTATGGGGGTCCCTATGGCGGATCGCAGGGCTATGGCAACTACGTGACCTACGGCTCGGAGGCGTCCGCCTTCTACTCGCTGAACAGCTTTGATTCCAAGGATGGTTCGGGATCTGCGCATGGGGGCCTGGCACCAGCCGCTGCCGCCTACTACCCTTACGAGCCAGCTCTGGGCCAGTACCCCTATGACAGAGGGCCCAGCCTGAGCCCATTGCAGAGCCTGTCTCCAGGTATGGAACCATGGACAGCGGCACGCGGCGCAAGAACGCCACGCGCGAGACCACCAGCACGCTCAAGGCCTGGCTGCAGGAGCACCGCAAGAACCCCTACCCCACCAAGGGCGAGAAGATCATGCTGGCCATCATCACCAAGATGACCCTCACACAGGTCTCCACCTGGTTCGCCAACGCGCGCCGGCGCCTCAAGAAGGAGAACAAGATGACGTGGCCGCCGCGGAACAAGTGCGCAGACGAGAAGCGGCCCTACGCGGAGGGCGAGGAGGAGGAGGGGGGCGAGGAGGAGGCGCGGGAGGAGCCCCTCAAGAGCTCCAAGAACGCAGAGCCCGTGGGCAAAGAGGAGAAGGAGCTGGAGCTTAGTGACTTGGACGACTTCGACCCGCTGGAAGCAGAGCCGCCGGCGTGCGAGCTGAAGCCGCCCTTCCACTCCCTGGACGGCGGTCTGGAGCGCGTCCCCGCCGCGCCCGACGGCCCGGTCAAGGAGGCCTCAGGCGCGCTCCGGATGTCTCTGGCCGCGGGTGGCGGAGCTGCTCTGGACGAGGACCTGGAGAGGGCCCGGAGCTGTCTCCGCAGCGCGGCGGCCGGGCCGGAGCCACTGCCGGGCGCAGAGGGCGGCCCTCAGGTCTGCGAGGCCAAGCTGGGGTTTGTGCCGGCGGGGGCGTCGGCAGGCCTGGAGGCTAAGCCGCGCATCTGGTCCCTGGCCCACACAGCCACCGCCGCCGCCGCCGCCGCCACCTCCCTGAGCCAGACTGAGTTTCCGTCGTGCATGCTCAAGCGCCAAGGTCCCGCGGCCCCTGCGGCTGTGTCCTCCGCGCCCGCCACGTCCCCGTCTGTGGCCCTTCCCCACTCTGGCGCCCTGGACAGGCACCAGGACTCCCCGGTAACCAGTCTCAGAAACTGGGTGGACGGGGTCTTCCACGACCCCATCCTCAGGCACAGCACTTTGAACCAGGCCTGGGCCACCGCCAAGGGCGCCCTCCTGGACCCCGGGCCTCTGGGACGCTCGCTGGGGGCGGGCGCGAACGTGCTGACTGCACCCCTGGCCCGCGCCTTTCCGCCTGCCGTGCCCCAGGACGCCCCAGCTGCAGGCGCCGCCAGGGAGCTGCTCGCCCTGCCCAAGGCCGGCGGCAAACCCTTCTGCGCCTGAGGCGGGCGGGTCCCGAGCCCAGGAGGGAACCCGCGCTCAGGCGGACGGCGCCGACTCTTTTCACTGAGTTTCCAGAGGAAGACTAGCGCGGCCACCGCGAAGCCGCCAACCCACCGGAGAGGGGGCTTCTGAACTTGGACTCCTGGGAACATGGA</t>
  </si>
  <si>
    <t>&gt;ENSG00000113430_ENST00000505938</t>
  </si>
  <si>
    <t>CCACACTGCACCTCCTCCCCCCCGCCCCCCCCCACCGGCCCGCGCTCCACCACACACTGCTTCTGCAACTCAGAACATCCCCACTTCAGAACAGCTTTGATTCCAAGGATGGTTCGGGATCTGCGCATGGGGGCCTGGCACCAGCCGCTGCCGCCTACTACCCTTACGAGCCAGCTCTGGGCCAGTACCCCTATGACAGGTATGGAACCATGGACAGCGGCACGCGGCGCAAGAACGCCACGCGCGAGACCACCAGCACGCTCAAGGCCTGGCTGCAGGAGCACCGCAAGAACCCCTACCCCACCAAGGGCGAGAAGATCATGCTGGCCATCATCACCAAGATGACCCTCACACAGGTCTCCACCTGGTTCGCCAACGCGCGCCGGCGCCTCAAGAAGGAGAACAAGATGACGTGGCCGCCGCGGAACAAGTGCGCAGACGAGAAGCGGCCCTACGCGGAGGGCGAGGAGGAGGAGGGGGGCGAGGAGGAGGCGCGGGAGGAGCCCCTCAAGAGCTCCAAGAACGCAGAGCCCGTG</t>
  </si>
  <si>
    <t>&gt;ENSG00000113430_ENST00000511126</t>
  </si>
  <si>
    <t>CTAGAAGCCTGCAGCTCCGGAGCAGTGGCCGCGCCACGCCGGCCCCAGCGCGCAGAACCCTGCAGGCCCCGCCCGTCCGCCCCGGGCCGCGCCCGCCATGTCCTACCCGCAGTTTGGATACCCCTACTCCTCGGCTCCCCAGTTCTTGATGGCCACCAACTCCCTGAGCACGTGCTGCGAGTCCGGAGGCCGCACGCTGGCGGACTCCGGGCCCGCCGCCTCGGCCCAGGCGCCGGTCTACTGCCCGGTCTACGAGAGCCGGCTGCTGGCCACCGCGCGCCACGAGCTCAACTCGGCCGCGGCGCTGGGCGTCTATGGGGGTCCCTATGGCGGATCGCAGGGCTATGGCAACTACGTGACCTACGGCTCGGAGGCGTCCGCCTTCTACTCGCTGAACAGCTTTGATTCCAAGGATGGTTCGGGATCTGCGCATGGGGGCCTGGCACCAGCCGCTGCCGCCTACTACCCTTACGAGCCAGCTCTGGGCCAGTACCCCTATGACAGGATCAAACGGCTAGGCGGTCATCCCCATAAAGGAATTGGCCTGGACCTCTCTGGCTTGGGAAGGAGCCCAGGCTCCCTGTATGGAACCATGGACAGCGGCACGCGGCGCAAGAACGCCACGCGCGAGACCACCAGCACGCTCAAGGCCTGGCTGCAGGAGCACCGCAAGAACCCCTACCCCACCAAGGGCGAGAAGATCATGCTGGCCATCATCACCAAGATGACCCTCACACAGGTCTCC</t>
  </si>
  <si>
    <t>&gt;ENSG00000176842_ENST00000394636</t>
  </si>
  <si>
    <t>AGCATCTTGGCAGGACCTTTGCAAAGGCAAAAGCAGAGCCCCCCGGTGCAAAGAGCGAGGGGAAAAAAGAGAAAGCAGCAAGGGAGGGGAGGGGAGGGGAAAAAAAGCCCAGCTGGGGCGAGCGAGGCGCGCAGAGGAGCGGGCGCGGCGGTCGCAGCCGGAGGCGCGCGGGAAGCCAGCGAGGAGGCGCCGCGGGCCGGAGCCCCGGAGCCGGGGCCAGAGGAGCGGCGGCCCAGGGCAGCCAGAGGCCAGGTGCCCGCCCGCTCGCCCTCGCAGGGCGCCGCCCGGCTCGTTGGCGGCCGCGGCGCGGCGCGCCCCATGCCCGTGTGTGGCCATGTCCTATCCGCAGGGCTACTTGTACCAGCCGTCCGCCTCGCTGGCGCTCTACTCGTGCCCGGCGTACAGCACCAGCGTCATTTCGGGGCCCCGCACGGATGAGCTCGGCCGCTCTTCTTCGGGCTCCGCGTTCTCGCCCTACGCTGGCTCGACTGCCTTCACGGCGCCCTCGCCGGGCTACAACTCGCACCTCCAGTACGGCGCCGACCCCGCGGCCGCCGCCGCCGCCGCCTTCTCCTCGTACGTGGGCTCTCCCTACGACCACACACCCGGCATGGCGGGCTCCTTGGGGTACCATCCTTACGCGGCGCCCCTGGGATCGTACCCTTACGGGGACCCAGCGTACCGGAAGAACGCCACAAGGGACGCCACGGCTACCCTCAAGGCCTGGCTCAACGAGCACCGCAAGAACCCCTACCCCACCAAGGGCGAGAAGATCATGCTGGCCATCATCACCAAGATGACCCTCACCCAGGTGTCCACCTGGTTCGCCAACGCGCGCCGGCGCCTCAAGAAAGAGAATAAAATGACGTGGACGCCGCGGAACCGCAGCGAGGACGAGGAAGAGGAGGAGAACATTGACCTGGAGAAGAACGACGAGGACGAGCCCCAGAAGCCCGAGGACAAGGGCGACCCCGAGGGCCCCGAAGCAGGAGGAGCTGAGCAGAAGGCGGCTTCGGGCTGCGAACGGCTTCAGGGACCACCCACCCCTGCAGGCAAGGAGACGGAGGGCAGCCTCAGCGACTCGGATTTTAAGGAGCCGCCCTCGGAGGGCCGCCTCGACGCGCTGCAGGGCCCCCCCCGCACCGGCGGGCCCTCCCCGGCTGGGCCAGCGGCGGCGCGGCTGGCGGAGGACCCGGCCCCTCACTACCCCGCCGGAGCGCCGGCGCCCGGCCCGCATCCAGCCGCGGGCGAGGTGCCTCCGGGTCCCGGCGGGCCCTCGGTTATCCATTCGCCGCCTCCGCCGCCGCCTCCTGCGGTGCTCGCCAAGCCCAAACTGTGGTCTTTGGCAGAGATCGCCACATCGTCGGACAAGGTCAAGGACGGGGGCGGCGGGAACGAGGGCTCTCCATGCCCACCGTGTCCCGGGCCCATAGCCGGGCAAGCCCTAGGAGGCAGCCGGGCGTCGCCGGCCCCGGCGCCGTCACGCTCGCCCTCGGCGCAGTGTCCTTTTCCAGGCGGGACGGTGCTGTCCCGGCCTCTCTACTACACCGCGCCCTTCTATCCCGGCTACACGAACTATGGCTCCTTCGGACACCTTCATGGCCACCCGGGGCCCGGGCCAGGCCCCACAACCGGTCCGGGGTCTCATTTCAATGGATTAAACCAGACCGTGTTGAACCGAGCGGACGCTTTGGCTAAAGACCCGAAAATGTTGCGGAGCCAGTCTCAGCTAGACCTGTGCAAAGACTCTCCCTATGAATTGAAGAAAGGTATGTCCGACATTTAACGCGGGCTGCGTCGGTCCCGGACTTTTCTAATTTATTAAAAACATGGCCTTGGCAGTTATTTTTCCATCACCGAGAGAGAGAGACAGAGAGAGAAAATAAACTACCCCTCCTATTCAGAAGTTTATAGTTTATGGAGATGGATGACATAAAAATGTAAACATCTCCACACAAAAAAAAAAATGTCTTAACCAACCGAAAAGAAAAATTAAAAAAGGATTTGTATTAAATCTTATTCTGTATATTTAATGTAGCATTTTTGTATTTAAATTGATAATTCAATATCTTTGAAGTAAATTATGAAATCAAGACACCTGTACAGGCATTTAATGTTTTTTTGTAATATAAATATATACATTTGTGTTTCCCCCAAAACTGTTTCATAGTTAAAAAATACAAGTTTAATTTAATTTTTTACACCTATTGATTCTGCTGGGTATGAGCTAAAGTATTACAGAAAGGAAACAGGTTATACTCTTAGATTTAAAAAGTGAAAGAAACTGCAGGCGCCTTTGTAAAATGCAAAATATTTAATTAAAAGAGATTTTAACATAATGAGAGCCACTCATTACTTTTTAGAAGCCTCAATAAACTGTCCATTGCCTTGGTCAAAA</t>
  </si>
  <si>
    <t>&gt;ENSG00000176842_ENST00000560154</t>
  </si>
  <si>
    <t>ATGTCCTATCCGCAGGGCTACTTGTACCAGCCGTCCGCCTCGCTGGCGCTCTACTCGTGCCCGGCGTACAGCACCAGCGTCATTTCGGGGCCCCGCACGGATGAGCTCGGCCGCTCTTCTTCGGGCTCCGCGTTCTCGCCCTACGCTGGCTCGACTGCCTTCACGGCGCCCTCGCCGGGCTACAACTCGCACCTCCAGTACGGCGCCGACCCCGCGGCCGCCGCCGCCGCCGCCTTCTCCTCGTACGTGCTGTTGAAAAAAGAAAAAAAGAGCCTTGACTTCCCTTGTTTTCCCCCCTTGCGCCCAACGTGCGTCCGCTCCCCCGCCGAGCGCGGAGTCGCCTCAGTTGCCCAGGCCTCTATCTGCATGGAGGGCCGGGCCGCCGTGGCCAGATCTGCGCACGGGGGCTCTCCATGCCCACCGTGTCCCGGGCCCATAGCCGGGCAAGCCCTAGGAGGCAGCCGGGCGTCGCCGGCCCCGGCGCCGTCACGCTCGCCCTCGGCGCAGTGTCCTTTTCCAGGCGGGACGGTGCTGTCCCGGCCTCTCTACTACACCGCGCCCTTCTATCCCGGCTACACGAACTATGGCTCCTTCGGACACCTTCATGGCCACCCGGGGCCCGGGCCAGGCCCCACAACCGGTCCGGGGTCTCATTTCAATGGATTAAACCAGACCGTGTTGAACCGAGCGGACGCTTTGGCTAAAGACCCGAAAATGTTGCGGAGCCAGTCTCAGCTAGACCTGTGCAAAGACTCTCCCTATGAATTGAAGAAAGGTATGTCCGACATTTAACGCGGGCTGCGTCGGTCCCGGACTTTTCTAATTTATTAAAAACATGGCCTTGGCAGTTATTTTTCCATCACCGAGAGAGAGAGACAG</t>
  </si>
  <si>
    <t>&gt;ENSG00000176842_ENST00000320990</t>
  </si>
  <si>
    <t>ATGTCCTATCCGCAGGGCTACTTGTACCAGCCGTCCGCCTCGCTGGCGCTCTACTCGTGCCCGGCGTACAGCACCAGCGTCATTTCGGGGCCCCGCACGGATGAGCTCGGCCGCTCTTCTTCGGGCTCCGCGTTCTCGCCCTACGCTGGCTCGACTGCCTTCACGGCGCCCTCGCCGGGCTACAACTCGCACCTCCAGTACGGCGCCGACCCCGCGGCCGCCGCCGCCGCCGCCTTCTCCTCGTACGTGGGCTCTCCCTACGACCACACACCCGGCATGGCGGGCTCCTTGGGGTACCATCCTTACGCGGCGCCCCTGGGATCGTACCCTTACGGGGACCCAGCGTACCGGAAGAACGCCACAAGGGACGCCACGGCTACCCTCAAGGCCTGGCTCAACGAGCACCGCAAGAACCCCTACCCCACCAAGGGCGAGAAGATCATGCTGGCCATCATCACCAAGATGACCCTCACCCAGGTGTCCACCTGGTTCGCCAACGCGCGCCGGCGCCTCAAGAAAGAGAATAAAATGACGTGGACGCCGCGGAACCGCAGCGAGGACGAGGAAGAGGAGGAGAACATTGACCTGGAGAAGAACGACGAGGACGAGCCCCAGAAGCCCGAGGACAAGGGCGACCCCGAGGGCCCCGAAGCAGGAGCTGAGCAGAAGGCGGCTTCGGGCTGCGAACGGCTTCAGGGACCACCCACCCCTGCAGGCAAGGAGACGGAGGGCAGCCTCAGCGACTCGGATTTTAAGGAGCCGCCCTCGGAGGGCCGCCTCGACGCGCTGCAGGGCCCCCCCCGCACCGGCGGGCCCTCCCCGGCTGGGCCAGCGGCGGCGCGGCTGGCGGAGGACCCGGCCCCTCACTACCCCGCCGGAGCGCCGGCGCCCGGCCCGCATCCAGCCGCGGGCGAGGTGCCTCCGGGTCCCGGCGGGCCCTCGGTTATCCATTCGCCGCCTCCGCCGCCGCCTCCTGCGGTGCTCGCCAAGCCCAAACTGTGGTCTTTGGCAGAGATCGCCACATCGTCGGACAAGGTCAAGGACGGGGGCGGCGGGAACGAGGGCTCTCCATGCCCACCGTGTCCCGGGCCCATAGCCGGGCAAGCCCTAGGAGGCAGCCGGGCGTCGCCGGCCCCGGCGCCGTCACGCTCGCCCTCGGCGCAGTGTCCTTTTCCAGGCGGGACGGTGCTGTCCCGGCCTCTCTACTACACCGCGCCCTTCTATCCCGGCTACACGAACTATGGCTCCTTCGGACACCTTCATGGCCACCCGGGGCCCGGGCCAGGCCCCACAACCGGTCCGGGGTCTCATTTCAATGGATTAAACCAGACCGTGTTGAACCGAGCGGACGCTTTGGCTAAAGACCCGAAAATGTTGCGGAGCCAGTCTCAGCTAGACCTGTGCAAAGACTCTCCCTATGAATTGAAGAAAGGTATGTCCGACATTTAACGCGGGCTGCGTCGGTCCCGGACTTTTCTAATTTATTAAAAACATGGCCTTGGCAGTTATTTTTCCATCACCGAGAGAGAGAGACAGAGAGAGAAAATAAACTACCCCTCCTATTCAGAAGTTTATAGTTTATGGAGATGGATGACATAAAAATGTAAACATCTCCACACAAAAAAAAAAATGTCTTAACCAACCGAAAAGAAAAATTAAAAAAGGATTTGTATTAAATCTTATTCTGTATATTTAATGTAGCATTTTTGTATTTAAATTGATAATTCAATATCTTTGAAGTAAATTATGAAATCAAGACACCTGTACAGGCATTTAATGTTTTTTTGTAATATAAATATATACATTTGTGTTTCCCCCAAAACTGTTTCATAGTTAAAAAATACAAGTTTAATTTAATTTTTTACACCTATTGATTCTGCTGGGTATGAGCTAAAGTATTACAGAAAGGAAACAGGTTATACTCTTAGATTTAAAAAGTGAAAGAAACTGCAGGCGCCTTTGTAAAATGCAAAATATTTAATTAAAAGAGATTTTAACATAATGAGAGCCACTCATTACTTTTTAGAAGCCTCAATAAACTGTCCATTGCCTTGGTCAAAA</t>
  </si>
  <si>
    <t>&gt;ENSG00000176842_ENST00000620085</t>
  </si>
  <si>
    <t>ATGTCCTATCCGCAGGGCTACTTGTACCAGCCGTCCGCCTCGCTGGCGCTCTACTCGTGCCCGGCGTACAGCACCAGCGTCATTTCGGGGCCCCGCACGGATGAGCTCGGCCGCTCTTCTTCGGGCTCCGCGTTCTCGCCCTACGCTGGCTCGACTGCCTTCACGGCGCCCTCGCCGGGCTACAACTCGCACCTCCAGTACGGCGCCGACCCCGCGGCCGCCGCCGCCGCCGCCTTCTCCTCGTACGTGCTGTTGAAAAAAGAAAAAAAGAGCCTTGACTTCCCTTGTTTTCCCCCCTTGCGCCCAACGTGCGTCCGCTCCCCCGCCGAGCGCGGAGTCGCCTCAGTTGCCCAGGCCTCTATCTGCATGGAGGGCCGGGCCGCCGTGGCCAGATCTGCGCACGGGGGCTCTCCCTACGCCCACCGTGTCCCGGGCCCATAGCCGGGCAAGCCCTAGGAGGCAGCCGGGCGTCGCCGGCCCCGGCGCCGTCACGCTCGCCCTCGGCGCAGTGTCCTTTTCCAGGCGGGACGGTGCTGTCCCGGCCTCTCTACTACACCGCGCCCTTCTATCCCGGCTACACGAACTATGGCTCCTTCGGACACCTTCATGGCCACCCGGGGCCCGGGCCAGGCCCCACAACCGGTCCGGGGTCTCATTTCAATGGATTAAACCAGACCGTGTTGAACCGAGCGGACGCTTTGGCTAAAGACCCGAAAATGTTGCGGAGCCAGTCTCAGCTAGACCTGTGCAAAGACTCTCCCTATGAATTGAAGAAAGGTATGTCCGACATTTAACGCGGGCTGCGTCGGTCCCGGACTTTTCTAATTTATTAAAAACATGGCCTTGGCAGTTATTTTTCCATCACCGAGAGAGAGAGACAG</t>
  </si>
  <si>
    <t>&gt;ENSG00000176842_ENST00000558597</t>
  </si>
  <si>
    <t>AAGAGCCTTGACTTCCCTTGTTTTCCCCCCTTGCGCCCAACGTGCGTCCGCTCCCCCGCCGAGCGCGGAGTCGCCTCAGTTGCCCAGGCCTCTATCTGCATGGAGGGCCGGGCCGCCGTGGCCAGATCTGCGCACGGGGTACGGACGTGCCCGGGCAGATGGGGGCCTACGGGGTGACACCGAGGCCGGGACAGCTTCAGGGGCCCCAGAAGGACCTGACCCAGAAATTGAGGTCCCCGCTGCCTTCTGAGGAGGGGGAGGAGTTGCTCCTAGGTCTGAACCCCGCCAGCCTTGCCCCGTAGGAAGCTGGAGTGCGGGCCTCGTCCACCCACAGACCCCGGGGAGCGCAGGGAAAAGGGTGCTTCGGTCGTTCCGATGGCAGTGGAGACCACGGTCCACACTCACCTCTCTGCGTCTCCACCGCAGGGCTCTCCCTACGACCACACACCCGGCATGGCGGGCTCCTTGGGGTACCATCCTTACGCGGCGCCCCTGGGATCGTACCCTTACGGGGACCCAGCGTACCGGAAGAACGCCACAAGGGACGCCACGGCTACCCTCAAGGCCTGGCTCAACGAGCACCGCAAGAACCCCTACCCCACCAAGGGCGAGAAGATCATGCTGGCCATCATCACCAAGATGACCCTCACCCAGGTGTCCACCTGGTTCGCCAACGCGCGCCGGCGCCTCAAGAAAGAGAATAAAATGACGTGGACGCCGCGGAACCGCAGCGAGGACGAGGAAGAGGAGGAGAACATTGACCTGGAGAAGAACGACGAGGACGAGCCCCAGAAGCCCGAGGACAAGGGCGACCCCGAGGGCCCCGAAGCAGGAGGAGCTGAGCAGAAGGCGGCTTCGGGCTGCGAACGGCTTCAGGGACCACCCACCCCTGCAGGCAAGGAGACGGAGGGCAGCCTCAGCGACTCGGATTTTAAGGAGCCGCCCTCGGAGGGCCGCCTCGACGCGCTGCAGGGCCCCCCCCGCACCGGCGGGCCCTCCCCGGCTGGGCCAGCGGCGGCGCGGCTGGCGGAGGACCCGGCCCCTCACTACCCCGCCGGAGCGCCGGCGCCCGGCCCGCATCCAGCCGCGGGCGAGGTGCCTCCGGGTCCCGGCGGGCCCTCGGTTATCCATTCGCCGCCTCCGCCGCCGCCTCCTGCGGTGCTCGCCAAGCCCAAACTGTGGTCTTTGGCAGAGATCGCCACATCGTCGGACAAGGTCAAGGACGGGGGCGGCGGGAACGAGGGCTCTCCATGCCCACCGTGTCCCGGGCCCATAGCCGGGCAAGCCCTAGGAGGCAGCCGGGCGTCGCCGGCCCCGGCGCCGTCACGCTCGCCCTCGGCGCAGTGTCCTTTTCCAGGCGGGACGGTGCTGTCCCGGCCTCTCTACTACACCGCGCCCTTCTATCCCGGCTACACGAACTATGGCTCCTTCGGACACCTTCATGGCCACCCGGGGCCCGGGCCAGGCCCCACAACCGGTCCGGGGTCTCATTTCAATGGATTAAACCAGACCGTGTTGAACCGAGCGGACGCTTTGGCTAAAGACCCGAAAATGTTGCGGAGCCAGTCTCAGCTAGACCTGTGCAAAGACTCTCCCTATGAATTGAAGAAAGGTATGTCCGACATTTAACGCGGGCTGCGTCGGTCCCGGACTTTTCTAATTTATTAAAAACATGGCCTTGGCAGTTATTTTTCCATCACCGAGAGAGAGAGACAGAGAGAGAAAATAAACTACCCCTCCTATTCAGAAGTTTATAGTTTATGGAGATGGATGACATAAAAATGTAAACATCTCCACACAAAAAAAAAAATGTCTTAACCAACCG</t>
  </si>
  <si>
    <t>&gt;ENSG00000159387_ENST00000290552</t>
  </si>
  <si>
    <t>GGCCACTGCGGGAGGCGCGCGCGCGAGGCAGCCAAGCCTTGCCTTCGGAGGAGATGCCCAGGGATCTTAGCAAGCAGCCTGCGGCTGCCAGGGATCGGACCTGGCGAGTTTCCCGACGGAATCTGAGGGATCCCGAACCTCGGCCTCGAGGGGGCGCTATCCGGCCTACTCGAGGACCAGGCAGCTGCAGAGAAGCTCCAAGGTCAAGGCCCTGGGCCAGGCCAGGGCTTGGAGAGCCGGAATCTAGCCCGAGTCCTGGGGAGGCTGAGGCGGGGAACCAGATCCCCGAGGACAAAGATGGGCGGGCCAGTGGGATCCACCGACGCTGCCCGGAGCTGCTCCAACGAGAGCCGGGCCTGTGGCGTGAACAAACTTTACTTCAGCGCAGGGGCGGAGGAACCGGGCTGGAGGCTTCTCCCCCGGGCCTCTGCTCTCCTCCACCTGCCAGTGCTCAGCCTCCGCCCAGCCTTCGCCCACCCCAGCTCCCTCCCCCTCCCCCACGCGCCTCTGTTCACTCAGACTCCTGTCTCCCCTCTCCCCTCCTCCTTCTCCCTCTTGCCTTTCTCCCCCACTTTTCTCCTGTCTCTTCTTTTGTATTCTCTCCTCCCTCGCCGCCCCGGTTGCCTCTCGCCTCCTCCGGGCCGCAGGGGAGGAGGTGAGCGCGCTGCGCCCGGGGCCTGCGCGGCTCAGAGGGAGGCGTTTCTCCTACTTCTCCCGGGTAATTTGGAGAGGTTGTGTGTGTGTGCGCGCGCGCGTGAGCTCCAGGCGAAAAGGGGTAGGATTCAGCGCCGAGCAGAGAGGGTCAGGGTTTTTGACGTTCCTCGCCAGCTGCACAAACCTCCCGGAGCAAGTGTGAGTGTGGGTGAGAGTGCGCGCGCGCGCACGGGCTGGCTGCGCTTGGCACGCTTGGTGGCCCAGGGTCCCGGGGCCCGGGGTCCCGTCTGGCGGCCCGGGATTACCGTGACGTCACATTGAGCCTCTGGCCACCTTGGACTGGGACACCTCCGGAGCCTCACAGCCCCGCGCCGCGCCGCGCCTCACCTCGCCACCACGCGCCTTTGGGAACCCGCATCTTCTTCCTTCCCCTGCCCATCCATGGGCCCTTCTGTCTTCCGGACCCCACGGGCCGGAGGGGCGCCTTCCGGAGCGCAGGGCTCGGCAGCCGGGCTGCCCTCGGCTCTGCCTCCACTGGGGCCAACCAGGCGAAGGAACCGGCGCTGGGCATCCGCAGCGGTGTAAGGAACTGAGACACCTCACTGCTGGGGGCGCGGAACAGCTGGGCTGAGACGGGAACTCGACAGGGAAGAGAGAGACGGGCCAGGGACAGCCACCATGTCCTTCCCACACTTTGGACACCCGTACCGCGGCGCTTCCCAGTTTCTGGCGTCGGCAAGTTCCAGCACCACATGCTGCGAATCTACCCAACGCTCTGTCTCAGATGTGGCATCAGGCTCCACCCCAGCGCCCGCTCTCTGCTGCGCACCCTACGATAGTCGACTGCTGGGCAGTGCGCGACCGGAGCTGGGCGCCGCCTTGGGCATCTATGGAGCACCCTATGCGGCCGCTGCAGCTGCCCAGAGCTACCCTGGCTACCTGCCCTATAGCCCAGAGCCCCCCTCACTGTATGGGGCACTGAATCCACAGTATGAATTTAAGGAGGCTGCAGGGAGTTTTACATCCAGCCTGGCACAACCAGGAGCCTATTATCCCTATGAGCGGACTCTGGGGCAGTACCAATATGAACGGTATGGCGCAGTGGAATTGAGTGGCGCCGGTCGCCGAAAGAACGCGACCCGGGAGACCACCAGTACACTCAAGGCCTGGCTCAACGAGCACCGCAAAAACCCCTACCCCACTAAGGGTGAGAAGATCATGCTGGCCATCATCACCAAGATGACCCTCACCCAGGTGTCCACCTGGTTCGCCAACGCACGCCGGCGCCTCAAGAAAGAGAACAAAATGACATGGGCGCCCAAGAACAAAGGTGGGGAGGAGAGGAAGGCAGAGGGAGGAGAGGAGGACTCACTAGGCTGCCTAACTGCTGACACCAAAGAAGTTACTGCTAGCCAGGAGGCCCGGGGGCTCCGGCTGAGTGACCTGGAAGACCTGGAGGAAGAGGAGGAGGAGGAGGAGGAAGCTGAAGACGAGGAGGTAGTGGCCACAGCTGGGGACAGGCTGACGGAGTTCCGAAAGGGCGCGCAGTCACTGCCTGGGCCGTGCGCTGCAGCTCGAGAGGGCCGATTGGAGCGCAGGGAGTGCGGCCTGGCTGCGCCCCGCTTCTCCTTCAATGACCCTTCCGGATCGGAAGAAGCTGACTTCCTCTCGGCGGAGACAGGCAGCCCTAGGTTGACCATGCACTACCCATGCTTGGAGAAACCGCGCATCTGGTCTCTGGCGCACACCGCGACAGCCAGCGCTGTTGAAGGTGCACCCCCAGCCCGGCCTAGGCCACGAAGTCCTGAGTGCCGTATGATTCCTGGACAGCCTCCTGCCTCTGCCCGGCGACTCTCAGTCCCCAGAGACTCCGCGTGCGACGAGTCTTCCTGCATACCCAAAGCCTTTGGAAACCCCAAGTTTGCCCTGCAGGGACTACCGCTGAACTGTGCGCCGTGCCCGCGGAGGAGCGAGCCTGTAGTGCAGTGCCAGTACCCGTCTGGAGCAGAAGCAGGTTAGCGCAATGGCTGCGATTTGCGAAAGAATCTTGGAAATGGGCCCCACGTTTCGAATTCATCTCCAGGTTAAGAAGCTGCCAGACCTTGCCAGGGACCAGGAGCTCTCACTTTGCCTAAGAGACAGACACACAGAAACCCTCCTAGCAGCTGTCCTTGCACGCAGAGCTGGGGTGGTGGGCCGACTTGAACCTTAGCAGTCCCCACGGGAGATGGCAGGGCACCTTGGGGAAGGCCAAGTGGGAGGCTGGGAGGCTGCCCCACCCACCGACTCTACCAAGTCTCTCTTCCTCCTGTGGATTCAGCAAGGCTTCCTCTCCTGCTCACCCCTGTCTCTCACCTCCACCAACCCCACTCACTTTGTAACTTCATCACTGACCCGGCCAATAAGGACCCTGTGCGTCTTCTCCCCCTCCTAAGCCCTTGTGTCCTTAAAAATAATCAGTCCGAACCCATGTA</t>
  </si>
  <si>
    <t>&gt;ENSG00000159387_ENST00000558315</t>
  </si>
  <si>
    <t>ACTGTTCTCCAGCTTTTCTCTAGAGTTCTGAGTGTATTTTCCTGTTGTCTAGTGCCGGCTCGACCTTTGACCTGCTGTGTGATCTTAGACAAGTCTCACACTCTCTCTGATTATCCACTCCCAATCTATAGAATGGGAGCAGGAATGAGACGTTAATAATGGTCTCTAAGGCCACCTTCTAGCTCCGCCTTTGCAGGATCCTGGGAGGAGGTTTCTGGCGTCGGCAAGTTCCAGCACCACATGCTGCGAATCTACCCAACGCTCTGTCTCAGATGTGGCATCAGGCTCCACCCCAGCGCCCGCTCTCTGCTGCGCACCCTACGATAGTCGACTGCTGGGCAGTGCGCGACCGGAGCTGGGCGCCGCCTTGGGCATCTATGGAGCACCCTATGCGGCCGCTGCAGCTGCCCAGAGCTACCCTGGCTACCTGCCCTATAGCCCAGAGCCCCCCTCACTGTATGGGGCACTGAGATACAAAGGGTCAGAGAAAAGCTCCTGAAGAAGATTAAAGCAGGAAGTGCCCCAGCTGAATCCACAGTATGAATTTAAGGAGGCTGCAGGGAGTTTTACATCCAGCCTGGCACAACCAGGAGCCTATTATCCCTATGAGCGGACTCTGGGGCAGTACCAATATGAACGGTATGGCGCAGTGGAATTGAGTGGCGCCGGTCGCCGAAAGAACGCGACCCGGGAGACCACCAGTACACTCAAGGCCTGGCTCAACGAGCACCGCAAAAACCCCTACCCCACTAAGGGTGAGAAGATCATGCTGGCCATCATCACCAAGATGACCCTCACCCAGGTGTCCACCTGGTTCGCCAACGCACGCCGGCGCCTCAAGAAAGAGAAC</t>
  </si>
  <si>
    <t>&gt;ENSG00000016082_ENST00000230658</t>
  </si>
  <si>
    <t>GAGTCTGCCGCCGCCGCAGCGCCTCCGCTCCGCCAACTCCGCCGGCTTAAATTGGACTCCTAGATCCGCGAGGGCGCGGCGCAGCCGAGCAGCGGCTCTTTCAGCATTGGCAACCCCAGGGGCCAATATTTCCCACTTAGCCACAGCTCCAGCATCCTCTCTGTGGGCTGTTCACCAACTGTACAACCACCATTTCACTGTGGACATTACTCCCTCTTACAGATATGGGAGACATGGGAGATCCACCAAAAAAAAAACGTCTGATTTCCCTATGTGTTGGTTGCGGCAATCAGATTCACGATCAGTATATTCTGAGGGTTTCTCCGGATTTGGAATGGCATGCGGCATGTTTGAAATGTGCGGAGTGTAATCAGTATTTGGACGAGAGCTGTACATGCTTTGTTAGGGATGGGAAAACCTACTGTAAAAGAGATTATATCAGGTTGTACGGGATCAAATGCGCCAAGTGCAGCATCGGCTTCAGCAAGAACGACTTCGTGATGCGTGCCCGCTCCAAGGTGTATCACATCGAGTGTTTCCGCTGTGTGGCCTGCAGCCGCCAGCTCATCCCTGGGGACGAATTTGCGCTTCGGGAGGACGGTCTCTTCTGCCGAGCAGACCACGATGTGGTGGAGAGGGCCAGTCTAGGCGCTGGCGACCCGCTCAGTCCCCTGCATCCAGCGCGGCCACTGCAAATGGCAGCGGAGCCCATCTCCGCCAGGCAGCCAGCCCTGCGGCCCCACGTCCACAAGCAGCCGGAGAAGACCACCCGCGTGCGGACTGTGCTGAACGAGAAGCAGCTGCACACCTTGCGGACCTGCTACGCCGCAAACCCGCGGCCAGATGCGCTCATGAAGGAGCAACTGGTAGAGATGACGGGCCTCAGTCCCCGTGTGATCCGGGTCTGGTTTCAAAACAAGCGGTGCAAGGACAAGAAGCGAAGCATCATGATGAAGCAACTCCAGCAGCAGCAGCCCAATGACAAAACTAATATCCAGGGGATGACAGGAACTCCCATGGTGGCTGCCAGTCCAGAGAGACACGACGGTGGCTTACAGGCTAACCCAGTGGAAGTACAAAGTTACCAGCCACCTTGGAAAGTACTGAGCGACTTCGCCTTGCAGAGTGACATAGATCAGCCTGCTTTTCAGCAACTGGTCAATTTTTCAGAAGGAGGACCGGGCTCTAATTCCACTGGCAGTGAAGTAGCATCAATGTCCTCTCAACTTCCAGATACACCTAACAGCATGGTAGCCAGTCCTATTGAGGCATGAGGAACATTCATTCTGTATTTTTTTTCCCTGTTGGAGAAAGTGGGAAATTATAATGTCGAACTCTGAAACAAAAGTATTTAACGACCCAGTCAATGAAAACTGAATCAAGAAATGAATGCTCCATGAAATGCACGAAGTCTGTTTTAATGACAAGGTGATATGGTAGCAACACTGTGAAGACAATCATGGGATTTTACTAGAATTAAACAACAAACAAAACGCAAAACCCAGTATATGCTATTCAATGATCTTAGAAGTACTGAAAAAAAAAGACGTTTTTAAAACGTAGAGGATTTATATTCAAGGATCTCAAAGAAAGCATTTTCATTTCACTGCACATCTAGAGAAAAACAAAAATAGAAAATTTTCTAGTCCATCCTAATCTGAATGGTGCTGTTTCTATATTGGTCATTGCCTTGCCAAACAGGAGCTCCAGCAAAAGCGCAGGAAGAGAGACTGGCCTCCTTGGCTGAAAGAGTCCTTTCAGGAAGGTGGAGCTGCATTGGTTTGATATGTTTAAAGTTGACTTTAACAAGGGGTTAATTGAAATCCTGGGTCTCTTGGCCTGTCCTGTAGCTGGTTTATTTTTTACTTTGCCCCCTCCCCACTTTTTTTGAGATCCATCCTTTATCAAGAAGTCTGAAGCGACTATAAAGGTTTTTGAATTCAGATTTAAAAACCAACTTATAAAGCATTGCAACAAGGTTACCTCTATTTTGCCACAAGCGTCTCGGGATTGTGTTTGACTTGTGTCTGTCCAAGAACTTTTCCCCCAAAGATGTGTATAGTTATTGGTTAAAATGACTGTTTTCTCTCTCTATGGAAATAAAAAGGAAAAAAAAAAAGGAAACTTTTTTTGTTTGCTCTTGCATTGCAAAAATTATAAAGTAATTTATTATTTATTGTCGGAAGACTTGCCACTTTTCATGTCATTTGACATTTTTTGTTTGCTGAAGTGAAAAAAAAAGATAAAGGTTGTACGGTGGTCTTTGAATTATATGTCTAATTCTATGTGTTTTGTCTTTTTCTTAAATATTATGTGAAATCAAAGCGCCATATGTAGAATTATATCTTCAGGACTATTTCACTAATAAACATTTGGCATAGATAAATAAATAAA</t>
  </si>
  <si>
    <t>&gt;ENSG00000016082_ENST00000511384</t>
  </si>
  <si>
    <t>ATGGGAGACATGGGAGATCCACCAAAAAAAAAACGTCTGATTTCCCTATGTGTTGGTTGCGGCAATCAGATTCACGATCAGTATATTCTGAGGGTTTCTCCGGATTTGGAATGGCATGCGGCATGTTTGAAATGTGCGGAGTGTAATCAGTATTTGGACGAGAGCTGTACATGCTTTGTTAGGGATGGGAAAACCTACTGTAAAAGAGATTATATCAGGTTGTACGGGATCAAATGCGCCAAGTGCAGCATCGGCTTCAGCAAGAACGACTTCGTGATGCGTGCCCGCTCCAAGGTGTATCACATCGAGTGTTTCCGCTGTGTGGCCTGCAGCCGCCAGCTCATCCCTGGGGACGAATTTGCGCTTCGGGAGGACGGTCTCTTCTGCCGAGCAGACCACGATGTGGTGGAGAGGGCCAGTCTAGGCGCTGGCGACCCGCTCAGTCCCCTGCATCCAGCGCGGCCACTGCAAATGGCAGCGGAGCCCATCTCCGCCAGGCAGCCAGCCCTGCGGCCCCACGTCCACAAGCAGCCGGAGAAGACCACCCGCGTGCGGACTGTGCTGAACGAGAAGCAGCTGCACACCTTGCGGACCTGCTACGCCGCAAACCCGCGGCCAGATGCGCTCATGAAGGAGCAACTGGTAGAGATGACGGGCCTCAGTCCCCGTGTGATCCGGGTCTGGTTTCAAAACAAGCGGTGCAAGGACAAGAAGCGAAGCATCATGATGAAGCAACTCCAGCAGCAGCAGCCCAATGACAAAACTGCTAACCCAGTGGAAGTACAAAGTTACCAGCCACCTTGGAAAGTACTGAGCGACTTCGCCTTGCAGAGTGACATAGATCAGCCTGCTTTTCAGCAACTGGTCAATTTTTCAGAAGGAGGACCGGGCTCTAATTCCACTGGCAGTGAAGTAGCATCAATGTCCTCTCAACTTCCAGATACACCTAACAGCATGGTAGCCAGTCCTATTGAGGCATGA</t>
  </si>
  <si>
    <t>&gt;ENSG00000016082_ENST00000505475</t>
  </si>
  <si>
    <t>GGTGTGTAAACGCAAGATTCTAGAGAAGGAGAGCCCACTTCAGGAGTATCTTTACTGCTATGGAAATAGTATTTTGCTCAATTGCACACAGGCTTGCATGTGCCTAATTCTGGATACACACATGTGTAGAAGGAACTAATCATTTTTACCTTCTCTTCACTCTCTCTCAACTCTGTGTGTGTGTGTGTGTGTGTGTGTGTGTGTGTGTGTAATCTTGTAGTTGTAAAAGCAGAACAGACTGGACAGTTAGATTTCCACATCTCTCCTTGGAGAAGCAGGATGCCTCCTCCTGTTATGTGGATCTTTTCCTCTCTCTTCCATTCTTTCTGTTCGTAGGAATGCCCCAGCTTCTGTTATTCCTGAAAGATGGAGAAGGGGCCAGGGAAGTGCAGCCTAGATGGAACCTATAAAGATTGTCCCTTGGTTGTACGGGATCAAATGCGCCAAGTGCAGCATCGGCTTCAGCAAGAACGACTTCGTGATGCGTGCCCGCTCCAAGGTGTATCACATCGAGTGTTTCCGCTGTGTGGCCTGCAGCCGCCAGCTCATCCCTGGGGACGAATTTGCGCTTCGGGAGGACGGTCTCTTCTGCCGAGCAGACCACGATGTGGTGGAGAGGGCCAGTCTAGGCGCTGGCGACCCGCTCAGTCCCCTGCATCCAGCGCGGCCACTGCAAATGGCAGCGGAGCCCATCTCCGCCAGGCAGCCAGCCCTGCGGCCCCACGTCCACAAGCAGCCGGAGAAGACCACCCGCGTGCGGACTGTGCTGAACGAGAAGCAGCTGCACACCTTGCGGACCTGCTACGCCGCAAACCCGCGGCCAGATGCGCTCATGAAGGAGCAACTGGTAGAGATGACGGGCCTCAGTCCCCGTGTGATCCGGGTCTGGTTTCAAAACAAGCGGTGCAAGGACAAGAAGCGAAGCATCATGATGAAGCAACTCCAGCAGCAGCAGCCCAATGACAAAACTAATATCCAGGGGATGACAGGAACTCCCATGGTGGCTGCCAGTCCAGAGAGACACGACGGTGGCTTACAGGCTAACCCAGTGGAAGTACAAAGTTACCAGCCACCTTGGAAAGTACTGAGCGACTTCGCCTTGCAGAGTGACATAGATCAGCCTGCTTTTCAGCAACTGGTCAATTTTTCAGAAGGAGGACCGGGCTCTAATTCCACTGGCAGTGAAGTAGCATCAATGTCCTCTCAACTTCC</t>
  </si>
  <si>
    <t>&gt;ENSG00000159556_ENST00000290759</t>
  </si>
  <si>
    <t>CCTTCAACTCCGCGGGGCAGTAGGAGTTAGTTAGCAAAGAGCCGAGGCCGGGCGCGCGACCCTCGTCCTTCTGCCCCTGGCCGCACACTTTGCGCACATCTCTTTTTCTGCATGGTGGATATTATTTTTCATTATCCTTTTCTGGGTGCTATGGGTGATCATTCCAAGAAGAAGCCCGGGACGGCCATGTGCGTGGGCTGCGGGAGTCAGATCCACGACCAGTTTATCCTGCGGGTGTCGCCCGACCTCGAGTGGCACGCGGCCTGCCTCAAGTGTGCCGAGTGCAGCCAGTACCTGGACGAGACGTGCACGTGCTTCGTGAGAGACGGGAAGACCTACTGCAAGCGGGACTATGTCAGGCTGTTCGGCATCAAGTGCGCCAAGTGCCAGGTGGGCTTCAGCAGCAGCGACCTGGTGATGAGGGCGCGGGACAGCGTGTACCACATCGAGTGCTTCCGCTGCTCCGTGTGCAGCCGCCAGCTGCTGCCTGGGGACGAGTTCTCGCTGCGGGAGCACGAGCTGCTCTGCCGCGCCGACCACGGCCTCCTGCTCGAGCGCGCCGCGGCCGGCAGCCCGCGCAGCCCCGGCCCGCTTCCCGGCGCCCGCGGCCTGCATCTGCCCGACGCTGGGTCGGGCCGGCAGCCCGCGTTGCGCCCGCACGTGCACAAGCAGACGGAGAAGACGACCCGCGTGCGGACTGTGCTGAACGAGAAGCAGCTGCACACTCTGCGGACCTGCTACGCCGCCAACCCGCGGCCCGACGCTCTCATGAAGGAGCAGCTGGTGGAGATGACCGGCCTGAGCCCGCGGGTCATCCGCGTCTGGTTCCAGAACAAGCGCTGCAAGGACAAGAAGAAATCCATTCTCATGAAGCAGCTGCAGCAGCAGCAGCACAGCGACAAGACGAGCCTTCAGGGACTGACTGGGACGCCCCTGGTGGCGGGCAGTCCCATCCGCCATGAGAACGCCGTGCAGGGCAGCGCAGTGGAGGTGCAGACGTACCAGCCGCCGTGGAAGGCGCTCAGCGAGTTTGCCCTCCAGAGCGACCTGGACCAACCCGCCTTCCAACAGCTGGTCTCCTTCTCCGAGTCCGGCTCCCTAGGCAACTCCTCCGGCAGCGACGTGACCTCCCTGTCCTCGCAGCTCCCGGACACCCCCAACAGTATGGTGCCGAGTCCCGTGGAGACGTGAGGGGGACCCCTCCCTGCCAGCCCGCGGACCTCGCATGCTCCCTGCATGAGACTCACCCATGCTCAGGCCATTCCAGTTCCGAAAGCTCTCTCGCCTTCGTAATTATTCTATTGTTATTTATGAGAGAGTACCGAGAGACACGGTCTGGACAGCCCAAGGCGCCAGGATGCAACCTGCTTTCACCAGACTGCAGACCCCTGCTCCGAGGACTCTTAGTTTTTCAAAACCAGAATCTGGGACTTACCAGGGTTAGCTCTGCCCTCTCCTCTCCTCTCTACGTGGCCGCCGCTCTGTCTCTCCACGCCCCACCTGTGTCCCCATCTCGGCCGGCCCGGAGCTCGCCCACGCGGACCCCCGCCCTGCCCCAGCTCAGCGCTCCCTGGCGGCTTCGCCCGGGCTCCTAGCGGGGAAAAGGAAGGGGATAACTCAGAGGAACAGACACTCAAACTCCCAAAGCGCATGATTGCTGGGAAACAGTAGAAACCAGACTTGCCTTGAAAGTGTTTAAGTTATTCGACGGAGGACAGAGTATGTGAGCCTTTGCCGAACAAACAAACGTAAGTTATTGTTATTTATTGTGAGAACAGCCAGTTCATAGTGGGACTTGTATTTTGATCTTAATAAAAAATAATAACCCGGG</t>
  </si>
  <si>
    <t>&gt;ENSG00000159556_ENST00000558656</t>
  </si>
  <si>
    <t>AAAGAGCCGAGGCCGGGCGCGCGACCCTCGTCCTTCTGCCCCTGGCCGCACACTTTGCGCACATCTCTTTTTCTGCATGGTGGATATTATTTTTCATTATCCTTTTCTGGGTGCTATGGGTGATCATTCCAAGAAGAAGCCCGGGACGGCCATGTGCGTGGGCTGCGGGAGTCAGATCCACGACCAGTTTATCCTGCGGGTGTCGCCCGACCTCGAGTGGCACGCGGCCTGCCTCAAGTGTGCCGAGTGCAGCCAGTACCTGGACGAGACGTGCACGTGCTTCGTGAGAGACGGGAAGACCTACTGCAAGCGGGACTATGTCAGACGCTGGGTCGGGCCGGCAGCCCGCGTTGCGCCCGCACGTGCACAAGCAGACGGAGAAGACGACCCGCGTGCGGACTGTGCTGAACGAGAAGCAGCTGCACACTCTGCGGACCTGCTACGCCGCCAACCCGCGGCCCGACGCTCTCATGAAGGAGCAGCTGGTGGAGATGACCGGCCTGAGCCCGCGGGTCATCCGCGTCTGGTTCCAGAACAAGCGCTGCAAGGACAAGAAGAAATCCATTCTCATGAAGCAGCTGCAGCAGCAGCAGCACAGCGACAAGACGAGCCTTCAGGGACTGACTGGGACGCCCCTGGTGGCGGGCAGTCCCATCCGCCATGAGAACGCCGTGCAGGGCAGCGCAGTGGAGGTGCAGACGTACCAGCCGCCGTGGAAGGCGCTCAGCGAGTTTGCCCTCCAGAGCGACCTGGACCAACCCGCCTTCCAACAGCTGGTCTCCTTCTCCGAGTCCGGCTCCCTAGGCAACTCCTCCGGCAGCGACGTGACCTCCCTGTCCTCGCAGCTCCCGGACACCCCCAACAGTATGGTGCCGAGTCCCGTGGAGACGTGAGGGGGACCCCTCCCTGCCAGCCCGCGGACCTCGCATGCTCCCTGCATGAGACTCACCCATGCTCAGGCCATTCCAGTTCCGAAAGCTCTCTCGCCTTCGTAATTATTCTATTGTTATTTATGAGAGAGTACCGAGAGACACGGTCTGGACAGCCCAAGGCGCCAGGATGCAACCTGCTTTCACCAGACTGCAGACCCCTGCTCCGAGGACTCTTAGTTTTTCAAAACCAGAATCTGGGACTTACCAGGGTTAGCTCTGCCCTCTCCTCTCCTCTCTACGTGGCCGCCGCTCTGTCTCTCCACGCCCCACCTGTGTCCCCATCTCGGCCGGCCCGGAGCTCGCCCACGCGGACCCCCGCCCTGCCCCAGCTCAGCGCTCCCTGGCGGCTTCGCCCGGGCTCCTAGCGGGGAAAAGGAAGGGGATAACTCAGAGGAACAGACACTCAAACTCCCAAAGCGCATGATTGCTGGGAAACAGTAGAAACCAGACTTGCCTTGAAAGTGTTTAAGTTATTCGACGGAGGACAGAGTATGTGAGCCTTTGCCGAACAAAC</t>
  </si>
  <si>
    <t>&gt;ENSG00000159556_ENST00000558437</t>
  </si>
  <si>
    <t>GTTGATATCCAGGCGTCCGCAGTGCCTGTGTATTTACTCTCTTCTTAGTTTCGTGTTTGCGTTTAGTTTCAAGACACGTCGACAAAACGACTGTCATTAATGAATGTAATAACGAAATATTTGGGGTGGGGGACAGAAGAAACCTTCAGCAATCCACAAGATACTGGTTTTTCGTTTCCAATGCCCTGGACCTTTAGAGAGCTCATCATCTTTCCTTATGGTCGCAAGTCTTGAAAGAAAGAGCAAGAGAGCGAGCGGGTTGGGTTGGGGCTGGAGTAGCCGAGGCCGGCCTGGGTCCGGGCAGTCAGGCCTGACGCGGCCCCGCGCCCTTCCCCGGCAGAGAAGCCCGGGACGGCCATGTGCGTGGGCTGCGGGAGTCAGATCCACGACCAGTTTATCCTGCGGGTGTCGCCCGACCTCGAGTGGCACGCGGCCTGCCTCAAGTGTGCCGAGTGCAGCCAGTACCTGGACGAGACGTGCACGTGCTTCGTGAGAGACGGGAAGACCTACTGCAAGCGGGACTATGTCAGGCTGTTCGGCATCAAGTGCGCCAAGTGCCAGGTGGGCTTCAGCAGCAGCGACCTGGTGATGAGGGCGCGGGACAGCGTGTACCACATCGAGTGCTTCCGCTGCTCCGTGTGCAGCCGCCAGCTGCTGCCTGGGGACGAGTTCTCGCTGCGGGAGCACGAGCTGCTCTGCCGCGCCGACCACGGCCTCCTGCTCGAGCGCGCCGCGGCCGGCAGCCCGCGCAGCCCCGGCCCGCTTCCCGGCGCCCGCGGCCTGCATCTGCCCG</t>
  </si>
  <si>
    <t>&gt;ENSG00000175329_ENST00000308700</t>
  </si>
  <si>
    <t>AGATCAACAACTGTCAGCTCCCAGTCAGAGAGAAAGGGCCTCTTCAGTCTGTCTCAGGAGACTGGGAGAAACAGCATAAAGGACCCCACAAGGAAGGGAGAGGTACCCTGGGTCAGGCGCTTGTGGAGAGAGGGCTTCGCATGTAAAGTGACGTCAGGGAAAATAGAACAGAAAAAAAGCCAGGGCCAGCCCAGAGGCACCTGAGAAGAATCAGACCCACAGCTCAGCCCAGCCCTGGCACAGAGAAGAGACAGGCCTGGCAGCACCCAGGGACCCCCTTTCCTCAGCCTCCACCTGCAGGACAGCAGGAGCACTGATGCGCTGAAGGTACGTTCTGGAGTCTGGAAGCAGCAGAACTGAAGGAAGTAAACACGGGTGTCTGGGAAGACCCCTCAAGCTGCAGTAAAGCCCAGGACTGAATTGGCCACCTGAGGCCAAGGGTGGCACTCCAACCTCCTCCTAAAGGCTGGCTAGAGCCACAGGAAAGGGCCAGAAGCCAGAGAAAGGGCAAAGGTGGACCCCTGCCTCCAAACCTCCTCTGGAGACTGACCTCCTCTTTCCTGTGCCTTATTGTTTCTCCCTCTTCTCTTTGTTCGCCACTGGGCGGTGACCTCAGGGATCCTGGCCTAACCTGGTGATTGTGCAGGCAACTGTGTCCGAGAAGACCCTTCTCTGGAAGATTGAACCCCAATTCAGCCATGGTGACTCCTTTGATGTCAAACTGGTAAGGGCTGAGCCGTGGGCACAGGATACCACTCCTTCCAGCTCTTCTGCTGTGACCTGCCCATGGAAGTCCCTGTGGACACGAAATCCTGTTTGGATCATCTAACTGGAGGCTCTCTGTTCTTCACCTCCACGCGCCCTCTTGACCCCAGGAGGTTCAGGGGAGGAAGTACGCCACTCTCCACTGGCACCCTCCTTGGCCTACACAGAGTCACCCCTGAGCCCCTCAATGTGTGCTGAGGTGGGCCCTGCTCTCTGCAGGGGTATGGAGAGAAATAGCTTGGGGTGCTGTGAGGCCCCGAAGAAGCTGAGCCTGTCCTTCTCCATTGAGGCGATCCTAAAGAGGCCTGCCAGGAGGAGTGATATGGACAGACCAGAAGGGCCAGGTGAAGAGGGCCCCGGAGAAGCTGCGGCCTCAGGCTCTGGGCTAGAAAAGCCTCCAAAGGACCAGCCCCAGGAAGGAAGGAAGAGCAAGCGGAGGGTTCGTACCACCTTCACCACTGAGCAGCTGCATGAGCTGGAGAAGATCTTCCACTTTACCCACTACCCAGACGTTCACATCCGCAGCCAGCTGGCAGCCAGGATCAACCTCCCAGAAGCTCGGGTGCAGATCTGGTTCCAGAATCAGCGAGCCAAGTGGCGGAAGCAGGAGAAGATTGGCAACCTGGGGGCTCCACAGCAGCTGAGTGAAGCCAGTGTGGCCCTGCCCACAAATCTGGATGTGGCTGGGCCCACGTGGACATCCACTGCTCTGCGCAGGCTGGCTCCTCCCACGAGCTGTTGTCCATCGGCTCAAGATCAGCTGGCCTCTGCCTGGTTCCCTGCCTGGATCACCCTCCTCCCAGCGCACCCATGGGAAACACAGCCTGTCCCAGGTCTTCCCATCCATCAAACTTGCATCCCTGTGCTATGCATCCTTCCACCTCCACACCCCAAATGGGGCAGCATCTGTGCTACTTCAACATAGAGATTGGACATGCTCTCCCCAAATGAGCCACTTTCCTCTCCAGGTGAAGGCAGGTAGCAGATGTGCCCTGGGCCTCTGGGGAAATCGATTTCACAATCCAAAAATGGCCCACAGCCCAGGAAGCTACCCTGAACATGCCAGTTGGAAGGCTGCACCAGACTCAAAAGCAAACTAAACAATAAAGGACAGCTCTCTTCTCTCCTGGCTAAAGCTGCTCTCCTGGTTCAGAAGACAGGCTGGATGAGATCTCAGGCCGAGCTCTGAAATAGGGAGGTAATCCTCCAGCACCTGTGTTTCCTCTAACTTGCTGTGTGACCTCCAGCCGGTCACTCACCCTCTCTGGACCTCATCTGTAAGAGGAGCCAGCTGGATAAGATGATTTCTGAAGACGCTTCCATGGTGGGCACTGAGGCACAGAGGAGGCCAAGGAGAGGTTGTTTGTTCATGCATGCATTCATCCGTGACACATGAGTACCTACTGAGGACTCCATAAACAGAACGGGATACAGAGATAAACAATTTGGGTTCTGTCCACGTTTGTCAAAAGGTGGTGCTGGCCCACCTCTGAAAGCAGAACACTTGCTCAACAACCTTGCTGTTGGCCCAAGTCTAACACATTCTTTATGACTGTGAGCATCTCAGAGTGAGAGAAAAATGTAGAAAGTTTTTTAAATTCTAAACAGGATTTAGTGTCTTTAGTTATCTTGCTGGATGGGAAAGGGATGTTGTCATTTCTGGCACAAATGAAAAGTAGGACGGAAAGCTCCTTTCATTCAGTTTATCTTTCCAGGATATATGAAAAGGGACCAGCTGGAAGACTAGCCTCACTCTGTCCTCGAAAGCCTGAGCTTTCATTCAACTCCCTATTTCCATGCAAAGACGCTGGGCAAACCACATGTTCTGTCTGAGCCTCAGTTTTCCTATCCATAAAATGAAGGTAGCCAGGCCTGCCTCAAAGAGCATTCAGGAGGCTCTGAGAGGACATGAGAGTATTTTGCAAAGTGAGGGCAAGGCCCAGTGTGGAGTGATATTGTTATTCCAAGATTCCACTGCAAAAGTGGCTGCTTTGGATGCCAGCCCAGGATGAGTAGTTCCTGTTCTCAGGGAGGTCATCCGCTGAGCATCCCTTCTGCACAGATGTCTCTGATTCTTGTCCTTGCAGGTGGAGGACAGGGCCTGCTCCCCTAAGCTGGGAAGCCTGGAATGACCTCTTGCACAAGCCTAAATTCCAGGAATCTTCCCCAAATCCCAGATCCTCTGCAATCTACCTGCACCCCTGACCCACCCAGGAGTTGGACCGGGAGTTGGGAAGCCTAGGTCTTAGTCCTACACTCCTTCTAATTTGCTGTGTAACCTTACCATTAATCTCTCTGGGTCTCAGTTTTCTCATCTGTATTGGAGGTAGCAGTGCTAGCTCTGCCTTCAGGCATGCAATATGCCAGAACTACAGACAACAGCCCACAGGATGCAAAAGTGCTTTGCCATCTTAAAAATGCCAGATCACTCAGAGCCTATGAATGTGGATATCAACACCAGGTCTCTAGCACCGCTGGATGAAAGGAGAAGGCTAGAGGCTGAGGGAGGAAAGAGCAGTTAACAAACAAAGGCAGTAGCTCATCACTTGGGTAGCAGGTACCCATTTTAGGACCCTACACTCAAATGTGCAAAATAAAATTTCTATCATTTTGCTATAA</t>
  </si>
  <si>
    <t>&gt;ENSG00000175329_ENST00000404699</t>
  </si>
  <si>
    <t>AGTCAGAGAGAAAGGGCCTCTTCAGTCTGTCTCAGGAGACTGGGAGAAACAGCATAAAGGACCCCACAAGGAAGGGAGAGGTACCCTGGGTCAGGCGCTTGTGGAGAGAGGGCTTCGCATGTAAAGTGACGTCAGGGAAAATAGAACAGAAAAAAAGCCAGGGCCAGCCCAGAGGCACCTGAGAAGAATCAGACCCACAGCTCAGCCCAGCCCTGGCACAGAGAAGAGACAGGCCTGGCAGCACCCAGGGACCCCCTTTCCTCAGCCTCCACCTGCAGGACAGCAGGAGCACTGATGCGCTGAAGGGATCCTGGCCTAACCTGGTGATTGTGCAGGCAACTGTGTCCGAGAAGACCCTTCTCTGGAAGATTGAACCCCAATTCAGCCATGGTGACTCCTTTGATGTCAAACTGGTAAGGGCTGAGCCGTGGGCACAGGATACCACTCCTTCCAGCTCTTCTGCTGTGACCTGCCCATGGAAGTCCCTGTGGACACGAAATCCTGTTTGGATCATCTAACTGGAGGCTCTCTGTTCTTCACCTCCACGCGCCCTCTTGACCCCAGGAGGTTCAGGGGAGGAAGTACGCCACTCTCCACTGGCACCCTCCTTGGCCTACACAGAGTCACCCCTGAGCCCCTCAATGTGTGCTGAGGTGGGCCCTGCTCTCTGCAGGGGTATGGAGAGAAATAGCTTGGGGTGCTGTGAGGCCCCGAAGAAGCTGAGCCTGTCCTTCTCCATTGAGGCGATCCTAAAGAGGCCTGCCAGGAGGAGTGATATGGACAGACCAGAAGGGCCAGGTGAAGAGGGCCCCGGAGAAGCTGCGGCCTCAGGCTCTGGGCTAGAAAAGCCTCCAAAGGACCAGCCCCAGGAAGGAAGGAAGAGCAAGCGGAGGGTTCGTACCACCTTCACCACTGAGCAGCTGCATGAGCTGGAGAAGATCTTCCACTTTACCCACTACCCAGACGTTCACATCCGCAGCCAGCTGGCAGCCAGGATCAACCTCCCAGAAGCTCGGGTGCAGATCTGGTTCCAGAATCAGCGAGCCAAGTGGCGGAAGCAGGAGAAGATTGGCAACCTGGGGGCTCCACAGCAGCTGAGTGAAGCCAGTGTGGCCCTGCCCACAAATCTGGATGTGGCTGGGCCCACGTGGACATCCACTGCTCTGCGCAGGCTGGCTCCTCCCACGAGCTGTTGTCCATCGGCTCAAGATCAGCTGGCCTCTGCCTGGTTCCCTGCCTGGATCACCCTCCTCCCAGCGCACCCATGGGAAACACAGCCTGTCCCAGGTCTTCCCATCCATCAAACTTGCATCCCTGTGCTATGCATCCTTCCACCTCCACACCCCAAATGGGGCAGCATCTGTGCTACTTCAACATAGAGATTGGACATGCTCTCCCCAAATGAGCCACTTTCCTCTCCAGGTGAAGGCAGGTAGCAGATGTGCCCTGGGCCTCTGGGGAAATCGATTTCACAATCCAAAAATGGCCCACAGCCCAGGAAGCTACCCTGAACATGCCAGTTGGAAGGCTGCACCAGACTCAAAAGCAAACTAAACAATAAAGGACAGCTCTCTTCTCTCCTGGCTAAAGCTGCTCTCCTGGTTCAGAAGACAGGCTGGATGAGATCTCAGGCCGAGCTCTGAAATAGGGAGGTAATCCTCCAGCACCTGTGTTTCCTCTAACTTGCTGTGTGACCTCCAGCCGGTCACTCACCCTCTCTGGACCTCATCTGTAAGAGGAGCCAGCTGGATAAGATGATTTCTGAAGACGCTTCCATGGTGGGCACTGAGGCACAGAGGAGGCCAAGGAGAGGTTGTTTGTTCATGCATGCATTCATCCGTGACACATGAGTACCTACTGAGGACTCCATAAACAGAACGGGATACAGAGATAAACAATTTGGGTTCTGTCCACGTTTGTCAAAAGGTGGTGCTGGCCCACCTCTGAAAGCAGAACACTTGCTCAACAACCTTGCTGTTGGCCCAAGTCTAACACATTCTTTATGACTGTGAGCATCTCAGAGTGAGAGAAAAATGTAGAAAGTTTTTTAAATTCTAAACAGGATTTAGTGTCTTTAGTTATCTTGCTGGATGGGAAAGGGATGTTGTCATTTCTGGCACAAATGAAAAGTAGGACGGAAAGCTCCTTTCATTCAGTTTATCTTTCCAGGATATATGAAAAGGGACCAGCTGGAAGACTAGCCTCACTCTGTCCTCGAAAGCCTGAGCTTTCATTCAACTCCCTATTTCCATGCAAAGACGCTGGGCAAACCACATGTTCTGTCTGAGCCTCAGTTTTCCTATCCATAAAATGAAGGTAGCCAGGCCTGCCTCAAAGAGCATTCAGGAGGCTCTGAGAGGACATGAGAGTATTTTGCAAAGTGAGGGCAAGGCCCAGTGTGGAGTGATATTGTTATTCCAAGATTCCACTGCAAAAGTGGCTGCTTTGGATGCCAGCCCAGGATGAGTAGTTCCTGTTCTCAGGGAGGTCATCCGCTGAGCATCCCTTCTGCACAGATGTCTCTGATTCTTGTCCTTGCAGGTGGAGGACAGGGCCTGCTCCCCTAAGCTGGGAAGCCTGGAATGACCTCTTGCACAAGCCTAAATTCCAGGAATCTTCCCCAAATCCCAGATCCTCTGCAATCTACCTGCACCCCTGACCCACCCAGGAGTTGGACCGGGAGTTGGGAAGCCTAGGTCTTAGTCCTACACTCCTTCTAATTTGCTGTGTAACCTTACCATTAATCTCTCTGGGTCTCAGTTTTCTCATCTGTATTGGAGGTAGCAGTGCTAGCTCTGCCTTCAGGCATGCAATATGCCAGAACTACAGACAACAGCCCACAGGATGCAAAAGTGCTTTGCCATCTTAAAAATGCCAGATCACTCAGAGCCTATGAATGTGGATATCAACACCAGGTCTCTAGCACCGCTGGATGAAAGGAGAAGGCTAGAGGCTGAGGGAGGAAAGAGCAGTTAACAAACAAAGGCAGTAGCTCATCACTTGGGTAGCAGGTACCCATTTTAGGACCCTACACTCAAATGTGCAAAATAAAATTTCTATCATTTTGCTATAA</t>
  </si>
  <si>
    <t>&gt;ENSG00000140044_ENST00000419727</t>
  </si>
  <si>
    <t>CCTGCTTTCTCGAGCGCTCCTGCACCGTGGGGTGGCGGAGCCGGGGGACTGCATGGAACCCGGGACGCCCCCGCGGGGAGAGGAGCGCGAGCGGCCGCGGGAGGAGGGCGCCCAAGGCGGCGGGGGAGGTTAAGGCTGGCCTGCCACTCCTCCTGCTATGATGCCTGGGCAGATCCCGGACCCTTCGGTGACCACAGGCTCCCTGCCAGGGCTTGGCCCCCTGACCGGGCTCCCCAGCTCGGCCCTGACTGTGGAGGAGCTGAAATACGCTGACATCCGCAACCTCGGGGCCATGATTGCACCCTTGCACTTCCTGGAGGTGAAACTGGGCAAGAGGCCCCAGCCCGTGAAAAGTGAGCTAGATGAGGAAGAGGAGCGAAGGAAAAGGCGCCGGGAGAAGAACAAAGTCGCAGCAGCCCGATGCCGGAACAAGAAGAAGGAGCGCACGGAGTTTCTGCAGCGGGAATCCGAGCGGCTGGAACTCATGAACGCAGAGCTGAAGACCCAGATTGAGGAGCTGAAGCAGGAGCGGCAGCAGCTCATCCTGATGCTGAACCGACACCGCCCCACCTGCATCGTCCGGACCGACAGTGTCAAGACCCCCGAGTCAGAAGGCAACCCACTGCTCGAGCAGCTCGAGAAGAAGTGACCATGGGCTGGGAGGAGGTGGAGGAGGAGGAAGAGGAGAAGGAAAAGTGACGAAGAGAGAGGAGGAGGGGGGCCCCAGATGGCCCTTCCTTTGGTGCATGAAAAACTGTACAATGAGGTTCAGCACAGCCAGCATCAGCCGAGCTTTTTTGTGAAACTCAGATCAGCCACCCAGGAGGAAGAGCGGGCTGAGGAAACCCAGAGGGACCAAGCGCTGAGACCAAAGTTGACCCTCGGGTAGGGTTGTCCTGCCTGGGGCCCCACTTGAAGGAGGCAGGACAGAGGCACCGAGGCCAGGGAGACGCCCAACGAGGCAGCCCTGGG</t>
  </si>
  <si>
    <t>&gt;ENSG00000140044_ENST00000559773</t>
  </si>
  <si>
    <t>GCGGCCGCGGGAGGAGGGCGCCCAAGGCGGCGGGGGAGGTTAAGGCTGGCCTGCCACTCCTCCTGCTATGATGCCTGGGCAGATCCCGGACCCTTCGGTGACCACAGGCTCCCTGCCAGGGCTTGGCCCCCTGACCGGGCTCCCCAGCTCGGCCCTGACTGTGGAGGAGCTGAAATACGCTGACATCCGCAACCTCGGGGCCATGATTGCACCCTTGCACTTCCTGGAGGTGAAACTGGGCAAGAGGCCCCAGCCCGTGAAAAGTGAGGTCCACCGGCAACATGGACTCAGAGTTGGGAAACTGAGTCCTCTCCTGGGTGAGGCTCATCTGGCTGAACAACTATGAAGCCATTTAAGTCTGTTTTCCTTCTACTGTGCCCAAAAGGCACAAGGCAACCTGGCCTGAGGTTGGAGCATGGAGATCTAGAGGAACTCATGGATGGATTCAGGCGGGATGTGAAAGTGCTGGGAGTGAGGGCCTGGGCCTCCTCTGGGTTTAGCCACCCTTCCAGGTTGTGTACAACCTGCCATATGCTGGGGCTCATTGACTGTGCTCTG</t>
  </si>
  <si>
    <t>&gt;ENSG00000140044_ENST00000651602</t>
  </si>
  <si>
    <t>GCCGCCCGCCACAGCCTGCGGGAGGGACGCTCGGCGGCCGCGACGGGGGGCGCTGGCGGCGGCGGACGCTGCAGCGGCGGCGGGGCTGGCGCCGCGGCGGCTCCCGGGCCGGGACAGGCCTGGGCACCGGGCGGAGCTCCGCGGCCGGGCGGCAGCGGCGCGGAGCGGGCACGGCGCCTGCAGCCGGGCCCCGGCCCCGGGGGCGCCGCCTCCCCCCGCACCTTCTGCACGGCTGGCCTGCCACTCCTCCTGCTATGATGCCTGGGCAGATCCCGGACCCTTCGGTGACCACAGGCTCCCTGCCAGGGCTTGGCCCCCTGACCGGGCTCCCCAGCTCGGCCCTGACTGTGGAGGAGCTGAAATACGCTGACATCCGCAACCTCGGGGCCATGATTGCACCCTTGCACTTCCTGGAGGTGAAACTGGGCAAGAGGCCCCAGCCCGTGAAAAGTGAGCTAGATGAGGAAGAGGAGCGAAGGAAAAGGCGCCGGGAGAAGAACAAAGTCGCAGCAGCCCGATGCCGGAACAAGAAGAAGGAGCGCACGGAGTTTCTGCAGCGGGAATCCGAGCGGCTGGAACTCATGAACGCAGAGCTGAAGACCCAGATTGAGGAGCTGAAGCAGGAGCGGCAGCAGCTCATCCTGATGCTGAACCGACACCGCCCCACCTGCATCGTCCGGACCGACAGTGTCAAGACCCCCGAGTCAGAAGGCAACCCACTGCTCGAGCAGCTCGAGAAGAAGTGACCATGGGCTGGGAGGAGGTGGAGGAGGAGGAAGAGGAGAAGGAAAAGTGACGAAGAGAGAGGAGGAGGGGGGCCCCAGATGGCCCTTCCTTTGGTGCATGAAAAACTGTACAATGAGGTTCAGCACAGCCAGCATCAGCCGAGCTTTTTTGTGAAACTCAGATCAGCCACCCAGGAGGAAGAGCGGGCTGAGGAAACCCAGAGGGACCAAGCGCTGAGACCAAAGTTGACCCTCGGGTAGGGTTGTCCTGCCTGGGGCCCCACTTGAAGGAGGCAGGACAGAGGCACCGAGGCCAGGGAGACGCCCAACGAGGCAGCCCTGGGCTCTTCTCTGGCCTCTTCACCAGGGCACCCATCCAAGGAACCTCCGAACAGCCAGGAAAAGCCATGAGTTGCAACCAAAACGCGGCTGAGGATGGAACTCAGAATGAAACTGCAACCCACCTGCCCCCAGCCCTGCCCCTCGCCCTGATGCGAAGCTGGAGAGGGGCGTGCTGCGGGGCCCTGATGCCCCCACCCACCTCGGTCCAGCGCGGCCCTGCCCAGGAGGCGGCAGCCGGGCGCACCCTCGCCAGCCCTGCTGGAGTTTGCTGTGGGCACTGAGGCGCGGGCGCCCTTCCAAAGCACATACTCACCGAATGTTTACAGACTGGCTGTCCTGGCAGGGCTTTCAACTGCACATGTTTTTTATACTTTCCTTTTTTTTTTTTTTTTTAATATTTTTTACAAAAAAAAAGATTTTATACAAGCAATATATATATGGATTTCTATAATCACTCGATGTGATACAGTATAAATATGCTATGGTTTGTTTGTTATGAACAGATAGCCACCAGTTACGGCCGTTGTGTGTAACTCCTAAGTACTGTAGTCTCTGGGTGTCGGGGGTGGCCAGGGCGGGGGCGGGGTGCATTTCCATCCTTGTAAACCCTTCATAGTACTCAGTCCTGTATCGCTCAGTAAACATTGCTCTTACTTACATAGCCGCCTTGCGTGGTGTCTGCCTGGGGAATGGGTGCAAGGCCCTCTCAGGGTCGGAGACTGTTTGGAGCCTCTGCTATAGGCCTGTTCATTTTCACAACAGCTCTCCTATTTCACAGATGAGGAAGCTAAGGCTCAGAGACATTAAGCCACCTGCAGTTACTATTTTGAGAGCAGTCAGAGTGTTCGCTCACTCTGCAGATGTTTTCTGAGGGCCTGTTGTGTGTGCCAGGCCCTGAGAATTCACTGGAGGATGAAACAGACCTAAGTCTTGCCCTTGTGGGGCCTCCAGTAAGGAGTGAATCCTGTGCTTGCTCCATAAGTTGTCTCATTTCGTCTTCATGGCAGCCTTGCCAGGGAACAGCACTTGTCCCCAATTCACAGATGGCGAATTAGAGGTCCAGGGAATTAAACTCGCAGACACCATTTGTTGAAGACTTATTTTGTGACAAGCAGACATAGTCTCTTCCCTTCTCACAAGAGCACAAACTAGGCACGATTCTTCTCATTTTACAGATGGTTTAACTGAGGCTCAGAGAAGGTAAGCGACTTATCCAAGGTAACCCAGCTAGCAAGGGATAGAGCTGGTGTTTGAACTCTCCCTCCAGAGGCCTGTGACTCTCCTCCTGTCACCAACCCACTATGATTGTCCTCATGGTTGAATAGGAAGCTTATGAGGCCACAGTTATAGATTTAGTTTCTGGGAAGGCTGGATAGAGTTCCAGGTTGTCCCATGATCACAGAGTGAACCAACTACCCTGGTCAATGTGTGTCTGACCCAGGGAAGGGTGTGGATGGCTTCTCTGCCCCCTCACCTCGACAGCTGAATCCCTGCCACCCAGGGCCGGAGCAGCTCAGTGGCATTCACTCAGTGCCTGCTGTGTACCTGGCACTCGGCAGTTCTCAAGGCATGTCACGCATGAGGAAGGCGGGAGAGGTGTTTTTAGCTTCCTTGTATACTGAAGCTTGCAAAGGCTACAGTTTACCCAACTAAACTTGACTCCTGCATTCTAATCATGTGTTCTTTCTCCTCCATCCCTGGACTTAGGATAACTAGTTGCTGGTGATGACTTCGTGTCAAGAACAGCAGTGAACCTGGGTTGCTTCCCAAATTGTGGACGAGGCCTTCTGGGATGGGCAGAAGTGGAGAATGGTGATTAACACACCTGTGATCCCTCCCTCGCTCACTCCTCTCAGTTTCCCTCCACCCAACACACTTGGTGTGGACTCCCCTGCACCCCGCCCTAGAAACAGGACCTGGTCCTCTCACTGTCAGCTGTGGCAGAAGGTTGTGGCAGCGGGTTGCCTTCTGTCTCGGGGGTCTTGAGGCTGTCGGTCCGGACGATGCAGGTGAGGCAGTGTCAGTTCTGCATCAGGAACCCCTCGCGCTGTAATCCTTTGATATTTTTCAAGCCATGAGAAAAATGAAGTGGACTTACCAGGGTCCCTCCAGTGACCTAGTGGATGTTCTTACAGGACTGCCGTGTGCCACTGGCTGTGGCTTCCCTGGTCCTGTGCTTGGCCACCGGGAGCTGGCATCTCCAAAATAGAGCCTCCTTAGCCTGTGCAGGTGGGCTGTCTTCCAAAGTCACCACACCAGTGACTTGTGCTGTGCGGAGCCTTCCTCACCAGGACCACTGGCTGCTCCTGTGGCTAGAAGTCACAATTATAGGCTTCATTGCAAGAGCCAGCATTTGAGTTTCTTCTGGGCACCTGCCACTGTGCATGTGTGACCTCAACTGCTTTGTGCACCCTGACTGGGGGGTAGGTGCTAGCGTTCCAACATTACAGATGAGAAAACCGAGGCACACAGAAGAGGTAACCTGCCCAAGGTCACAGGTGTTAGGTGGCAGAGCCAAGATGTTATTGTCAGTCTGACTTCAGGTGCATAAAACCTGAGGCTGAGCCTCCCCATGAGAGGAAAAATGTGTTTGTGGTGTGACCTCAGTTGCCAGGGAACTTGTGCAGGAAGCCGGGAGAGATGGCACAGACCCACCTGTGCTCACAGTACATGTTAAGAATTCCCAAGTCTCAGGCAAACCATCTCCAAGGGTGTTCACAGAAGACACACCTTAAAGGCAAACGGGTTCATGATGTAATCTTCTATTGACTAGCTGTGAACCTCATTTTTCTTATCTGTGAAGTGGGAACAGTAATAATCCAAGTCTTTTTATGGAGTTATCAAGATCAAAAAAGGAATGGATATACAAAGTGTTTTGTGAAATAAAAGCTCCCTAAAATGGTAATTATTTTGTCCTCTGTTAGTGTCGGTAGTTATTGATATCTACATAGTACAGGTTATTTAAATATGTTTTATTCTGTAAAGATGGGCTGCCAAGTTTGTGTTCTGACCCTGTACGTGGTCCCTATGGTGTGATGAATGCCTGGGATCGCAGACTCCTGGATCTGTTCAGCTCCTGACTGGTCACAACCAGCCATGCTGGATGCATCATTCCCTCCCTGGGCCTCAGTGTGCCCTCCTGCCAGGTGGTCACACATAAGACCTGTGCCACCTCTGCCCAGGGTTCCTATGAGAATCAATCGAGTTGATGAATGCAACCATGGCCTGAGAAAGACAAGACGCTTTAGCTATCAGATGGGCAGAAACAAGTATGTGTTGGTAAGAATATGGATTAAAGGTTGGGAGGCCAAGATGGGTGGATCATGAGGTCAGAAGATTGAGACCACCCTGGATAACACGGTGAAACCCTGTCTCTACTAATAATACAAAAAATTAGCCGGGCATGGTGGCACGTGCCTGTAGTCCCAGCTACTCGGGAGGCTGAGGCAGGAGAATCACTTGGACCTGGGAGGTGGAGGTTGCAGTGAGCCAAGATTGCGCCACTGCACTCCAGCCTGGGTGACAGAGCGAGACTCCATCTCAAAAAAAACAAAACAAAAAAAATGTGGATTAAAGGAAACTTAGATATGCTGCCAGTGAGAAACTGTGCAAAGCAATTTGGAAATAACCAGTAAAACTAAAGCTAAACGCATCCTTTGACCTAGCAGTTTTCCTCCTAGTCTTGGGAGGAACTCTAGCACAGGGGCAAAAGGAAATGTACAAGAATGTTCACTGATGGCTTTGTTTGTATTTTTAAAAAGTTGAAAACAACCTAAATGATGATCAGCATAAGAACAAATAAATTGTGGTATTTTCCTAAAATTGAATATTACTCAACAGGTAAAAAAGAATGAACCAGAGCTATATGTATCAATATGGATAAATCTCAGAAACCTACTGTTGAGATGGAGGGTAGGGGAGTGAACTGCGGAAGGATACCACTTATGTCATATTTCTAACTAAATGTATACGTTGATACTTTATTGTTTATGGCTACACACACATCTGGGTAATAGAGGTATAAAAGCCTGCACAAGAATGCTGTCAATATCACAATCAGTCATAGGGAGTGCTCCTGGGAGGGCCGCGGAGAGGAGGGAACTAGGGATGCCACTGCAAGGGTAAGTAGGACGCTGGACTTCAACTTCAACTATACACATAACATTTCATTTATTTTTTTAAAATCCCCATCAAATGTAGAATGACAGGATTTTTCAGAGGTGGGTGATGTGTGCACAGATGTGGGCTATCTTCTCCACACTCCTCTGTATATTTGATATTCTTTGCAATAAAAGAGAACAAGCCACAATA</t>
  </si>
  <si>
    <t>&gt;ENSG00000140044_ENST00000559060</t>
  </si>
  <si>
    <t>GGACGCTCGGCGGCCGCGACGGGGGGCGCTGGCGGCGGCGGACGCTGCAGCGGCGGCGGGGCTGGCGCCGCGGCGGCTCCCGGGCCGGGACAGGCCTGGGCACCGGGCGGAGCTCCGCGGCCGGGCGGCAGCGGCGCGGAGCGGGCACGGCGCCTGCAGCCGGGCCCCGGCCCCGGGGGCGCCGCCTCCCCCCGCACCTTCTGCACGGCTGGCCTGCCACTCCTCCTGCTATGATGCCTGGGCAGATCCCGGACCCTTCGGTGACCACAGGCTCCCTGCCAGGGCTTGGCCCCCTGACCGGGCTCCCCAGCTCGGCCCTGACTGTGGAGGAGCTGAAATACGCTGACATCCGCAACCTCGGGGCCATGATTGCACCCTTGCACTTCCTGGAGGTGAAACTGGGCAAGAGGCCCCAGCCCGTGAAAAGTGAGCTAGATGAGGAAGAGGAGCGAAGGAAAAGGCGCCGGGAGAAGAACAAAGTCGCAGCAGCCCGATGCCGGAACAAGAAGAAGGAGCGCACGGAGTTTCTGCAGCGGGAATCCGAGCGGCTGGAACTCATGAACGCAGAGCTGAAGACCCAGATTGAGGAGCTGAAGCAGGAGCGGCAGCAGCTCATCCTGATGCTGAACCG</t>
  </si>
  <si>
    <t>&gt;ENSG00000140044_ENST00000558068</t>
  </si>
  <si>
    <t>CGGCGGCGGGGCTGGCGCCGCGGCGGCTCCCGGGCCGGGACAGGCCTGGGCACCGGGCGGAGCTCCGCGGCCGGGCGGCAGCGGCGCGGAGCGGGCACGGCGCCTGCAGCCGGGCCCCGGCCCCGGGGGCGCCGCCTCCCCCCGCACCTTCTGCACGGCTGGCCTGCCACTCCTCCTGCTATGATGCCTGGGCAGATCCCGGACCCTTCGGTGACCACAGGCTCCCTGCCAGGGCTTGGCCCCCTGACCGGGCTCCCCAGCTCGGCCCTGACTGTGGAGGAGCTGAAATACGCTGACATCCGCAACCTCGGGGCCATGATTGCACCCTTGCACTTCCTGGAGGTGAAACTGGGCAAGAGGCCCCAGCCCGTGAAAAGTGAGGTCCACCGGCAACATGGACTCAGAGTTGGGAAACTGAGTCCTCTCCTGGGTGAGGCTCATCTGGCTGAACAAC</t>
  </si>
  <si>
    <t>&gt;ENSG00000140044_ENST00000437176</t>
  </si>
  <si>
    <t>CCCGGGGGCGCCGCCTCCCCCCGCACCTTCTGCACGGCTGGCCTGCCACTCCTCCTGCTATGATGCCTGGGCAGATCCCGGACCCTTCGGTGACCACAGGCTCCCTGCCAGGGCTTGGCCCCCTGACCGGGCTCCCCAGCTCGGCCCTGACTGTGGAGGAGCTGAAATACGCTGACATCCGCAACCTCGGGGCCATGATTGCACCCTTGCACTTCCTGGAGGTGAAACTGGGCAAGAGGCCCCAGCCCGTGAAAAGTGAGCTAGATGAGGAAGAGGAGCGAAGGAAAAGGCGCCGGGAGAAGAACAAAGTCGCAGCAGCCCGATGCCGGAACAAGAAGAAGGAGCGCACGGAGTTTCTGCAGCGGGAATCCGAGCGGCTGGAACTCATGAACGCAGAGCTGAAGACCCAGATTGAGGAGCTGAAGCAGGAGCGGCAGCAGCTCATCCTGATGCTGAACCGACACCGCCCCACCTGCATCGTCCGGACCGACAGTGTCAAGACCCCCGAGTCAGAAGGCAACCCACTGCTCGAGCAGCTCGAGAAGAAGTGACCATGGGCTGGGAGGAGGTGGAGGAGGAGGAAGAGGAGAAGGAAAAGTGACGAAGAGAGAGGAGGAGGGGGGCCCCAGATGGCCCTTCCTTTGGTGCATGAAAAACTGTACAATGAGGTTCAGCACAGCCAGCATCAGCCGAGCTTTTTTGTGAAACTCAGATCAGCCACCCAGGAGGAAGAGCGGGCTGAGGAAACCCAGAGGGACCAAGCGCTGAGACCAAAGTTGACCCTCGGGTAGGGTTGTCCTGCCTGGGGCCCCACTTGAAGGAGGCAGGACAGAGGCACCGAGGCCAGGGAGACGCCCAACGAGGCAGCCCTGGGCTCTTCTCTGGCCTCTTCACCAGGGCACCCATCCAAGGAACCTCCGAACAGCCAGGAAAAGCCATGAGTTGCAACCAAAACGCGGCTGAGGATGGAACTCAGAATGAAACTGCAACCCACCTGCCCCCAGCCCTGCCCCTCGCCCTGATGCGAAGCTGGAGAGGGGCGTGCTGCGGGGCCCTGATGCCCCCACCCACCTCGGTCCAGCGCGGCCCTGCCCAGGAGGCGGCAGCCGGGCGCACCCTCGCCAGCCCTGCTGGAGTTTGCTGTGGGCACTGAGGCGCGGGCGCCCTTCCAAAGCACATACTCACCGAATGTTTACAGACTGGCTGTCCTGGCAGGGCTTTCAACTGCACATGTTTTTTATACTTTCCTTTTTTTTTTTTTTTTTAATATTTTTTACAAAAAAAAAGATTTTATACAAGCAATATATATATGGATTTCTATAATCACTCGATGTGATACAGTATAAATATGCTATGGTTTGTTTGTTATGAACAGATAGCCACCAGTTACGGCCGTTGTGTGTAACTCCTAAGTACTGTAGTCTCTGGGTGTCGGGGGTGGCCAGGGCGGGGGCGGGGTGCATTTCCATCCTTGTAAACCCTTCATAGTACTCAGTCCTGTATCGCTCAGTAAACATTGCTCTTACTTACATAGCCGCCTTGCGTGGTGTCTGCCTGGGGAATGGGTGCAAGGCCCTCTCAGGGTCGGAGACTGTTTGGAGCCTCTGCTATAGGCCTGTTCATTTTCACAACAGCTCTCCTATTTCACAGATGAGGAAGCTAAGGCTCAGAGACATTAAGCCACCTGCAGTTACTATTTTGAGAGCAGTCAGAGTGTTCGCTCACTCTGCAGATGTTTTCTGAGGGCCTGTTGTGTGTGCCAGGCCCTGAGAATTCACTGGAGGATGAAACAGACCTAAGTCTTGCCCTTGTGGGGCCTCCAGTAAGGAGTGAATCCTGTGCTTGCTCCATAAGTTGTCTCATTTCGTCTTCATGGCAGCCTTGCCAGGGAACAGCACTTGTCCCCAATTCACAGATGGCGAATTAGAGGTCCAGGGAATTAAACTCGCAGACACCATTTGTTGAAGACTTATTTTGTGACAAGCAGACATAGTCTCTTCCCTTCTCACAAGAGCACAAACTAGGCACGATTCTTCTCATTTTACAGATGGTTTAACTGAGGCTCAGAGAAGGTAAGCGACTTATCCAAGGTAACCCAGCTAGCAAGGGATAGAGCTGGTGTTTGAACTCTCCCTCCAGAGGCCTGTGACTCTCCTCCTGTCACCAACCCACTATGATTGTCCTCATGGTTGAATAGGAAGCTTATGAGGCCACAGTTATAGATTTAGTTTCTGGGAAGGCTGGATAGAGTTCCAGGTTGTCCCATGATCACAGAGTGAACCAACTACCCTGGTCAATGTGTGTCTGACCCAGGGAAGGGTGTGGATGGCTTCTCTGCCCCCTCACCTCGACAGCTGAATCCCTGCCACCCAGGGCCGGAGCAGCTCAGTGGCATTCACTCAGTGCCTGCTGTGTACCTGGCACTCGGCAGTTCTCAAGGCATGTCACGCATGAGGAAGGCGGGAGAGGTGTTTTTAGCTTCCTTGTATACTGAAGCTTGCAAAGGCTACAGTTTACCCAACTAAACTTGACTCCTGCATTCTAATCATGTGTTCTTTCTCCTCCATCCCTGGACTTAGGATAACTAGTTGCTGGTGATGACTTCGTGTCAAGAACAGCAGTGAACCTGGGTTGCTTCCCAAATTGTGGACGAGGCCTTCTGGGATGGGCAGAAGTGGAGAATGGTGATTAACACACCTGTGATCCCTCCCTCGCTCACTCCTCTCAGTTTCCCTCCACCCAACACACTTGGTGTGGACTCCCCTGCACCCCGCCCTAGAAACAGGACCTGGTCCTCTCACTGTCAGCTGTGGCAGAAGGTTGTGGCAGCGGGTTGCCTTCTGTCTCGGGGGTCTTGAGGCTGTCGGTCCGGACGATGCAGGTGAGGCAGTGTCAGTTCTGCATCAGGAACCCCTCGCGCTGTAATCCTTTGATATTTTTCAAGCCATGAGAAAAATGAAGTGGACTTACCAGGGTCCCTCCAGTGACCTAGTGGATGTTCTTACAGGACTGCCGTGTGCCACTGGCTGTGGCTTCCCTGGTCCTGTGCTTGGCCACCGGGAGCTGGCATCTCCAAAATAGAGCCTCCTTAGCCTGTGCAGGTGGGCTGTCTTCCAAAGTCACCACACCAGTGACTTGTGCTGTGCGGAGCCTTCCTCACCAGGACCACTGGCTGCTCCTGTGGCTAGAAGTCACAATTATAGGCTTCATTGCAAGAGCCAGCATTTGAGTTTCTTCTGGGCACCTGCCACTGTGCATGTGTGACCTCAACTGCTTTGTGCACCCTGACTGGGGGGTAGGTGCTAGCGTTCCAACATTACAGATGAGAAAACCGAGGCACACAGAAGAGGTAACCTGCCCAAGGTCACAGGTGTTAGGTGGCAGAGCCAAGATGTTATTGTCAGTCTGACTTCAGGTGCATAAAACCTGAGGCTGAGCCTCCCCATGAGAGGAAAAATGTGTTTGTGGTGTGACCTCAGTTGCCAGGGAACTTGTGCAGGAAGCCGGGAGAGATGGCACAGACCCACCTGTGCTCACAGTACATGTTAAGAATTCCCAAGTCTCAGGCAAACCATCTCCAAGGGTGTTCACAGAAGACACACCTTAAAGGCAAACGGGTTCATGATGTAATCTTCTATTGACTAGCTGTGAACCTCATTTTTCTTATCTGTGAAGTGGGAACAGTAATAATCCAAGTCTTTTTATGGAGTTATCAAGATCAAAAAAGGAATGGATATACAAAGTGTTTTGTGAAATAAAAGCTCCCTAAAATGGT</t>
  </si>
  <si>
    <t>&gt;ENSG00000140044_ENST00000435893</t>
  </si>
  <si>
    <t>GCCCCAGCCCAGCCCCGCGGGGAGGCTCCCGCAGCCCAGGGACCTCGAGCTTTCCCCGCGCCGGGCGCTGCAGCCGGGCCCCTCCCGCGAGGCGCCCGGCAGCCTGAGGCTTCCTTTTGGTTCCCGCCCCGGGACGGGAGGCTCCGTCCGCTCCCTGGACAGCCGGGGTGCTCCCTCCTTCTCCCTCCCGCGCTCTCCTCCCCCGTCCGTTTGCAGGGAGGTGCTCTCCTCGGGCGGCGGGGAAGGCGGGGCTGGCCTGCCACTCCTCCTGCTATGATGCCTGGGCAGATCCCGGACCCTTCGGTGACCACAGGCTCCCTGCCAGGGCTTGGCCCCCTGACCGGGCTCCCCAGCTCGGCCCTGACTGTGGAGGAGCTGAAATACGCTGACATCCGCAACCTCGGGGCCATGATTGCACCCTTGCACTTCCTGGAGGTGAAACTGGGCAAGAGGCCCCAGCCCGTGAAAAGTGAGCTAGATGAGGAAGAGGAGCGAAGGAAAAGGCGCCGGGAGAAGAACAAAGTCGCAGCAGCCCGATGCCGGAACAAGAAGAAGGAGCGCACGGAGTTTCTGCAGCGGGAATCCGAGCGGCTGGAACTCATGAACGCAGAGCTGAAGACCCAGATTGAGGAGCTGAAGCAGGAGCGGCAGCAGCTCATCCTGATGCTGAACCGACACCGCCCCACCTGCATCGTCCGGACCGACAGTGTCAAGACCCCCGAGTCAGAAGGCAACCCACTGCTCGAGCAGCTCGAGAAGAAGTGACCATGGGCTGGGAGGAGGTGGAGGAGGAGGAAGAGGAGAAGGAAAAGTGACGAAGAGAGAGGAGGAGGGGGGCCCCAGATGGCCCTTCCTTTGGTGCATGAAAAACTGTACAATGAGGTTCAGCACAGCCAGCATCAGCCGAGCTTTTTTGTGAAACTCAGATCAGCCACCCAGGAGGAAGAGCGGGCTGAGGAAACCCAGAGGGACCAAGCGCTGAGACCAAAGTTGACCCTCGGGTAGGGTTGTCCTGCCTGGGGCCCCACTTGAAGGAGGCAGGACAGAGGCACCGAGGCCAGGGAGACGCCCAACGAGGCAGCCCTGGGCTCTTCTCTGGCCTCTTCACCAGGGCACCCATCCAAGGAACCTCCGAACAGCCAGGAAAAGCCATGAGTTGCAACCAAAACGCGGCTGAGGATGGAACTCAGAATGAAACTGCAACCCACCTGCCCCCAGCCCTGCCCCTCGCCCTGATGCGAAGCTGGAGAGGGGCGTGCTGCGGGGCCCTGATGCCCCCACCCACCTCGGTCCAGCGCGGCCCTGCCCAGGAGGCGGCAGCCGGGCGCACCCTCGCCAGCCCTGCTGGAGTTTGCTGTGGGCACTGAGGCGCGGGCGCCCTTCCAAAGCACATACTCACCGAATGTTTACAGACTGGCTGTCCTGGCAGGGCTTTCAACTGCACATGTTTTTTATACTTTCCTTTTTTTTTTTTTTTTTAATATTTTTTACAAAAAAAAAGATTTTATACAAGCAATATATATATGGATTTCTATAATCACTCGATGTGATACAGTATAAATATGCTATGGTTTGTTTGTTATGAACAGATAGCCACCAGTTACGGCCGTTGTGTGTAACTCCTAAGTACTGTAGTCTCTGGGTGTCGGGGGTGGCCAGGGCGGGGGCGGGGTGCATTTCCATCCTTGTAAACCCTTCATAGTACTCAGTCCTGTATCGCTCAGTAAACATTGCTCTTACTTACATAGCCGCCTTGCGTGGTGTCTGCCTGGGGAATGGGTGCAAGGCCCTCTCAGGGTCGGAGACTGTTTGGAGCCTCTGCTATAGGCCTGTTCATTTTCACAACAGCTCTCCTATTTCACAGATGAGGAAGCTAAGGCTCAGAGACATTAAGCCACCTGCAGTTACTATTTTGAGAGCAGTCAGAGTGTTCGCTCACTCTGCAGATGTTTTCTGAGGGCCTGTTGTGTGTGCCAGGCCCTGAGAATTCACTGGAGGATGAAACAGACCTAAGTCTTGCCCTTGTGGGGCCTCCAGTAAGGAGTGAATCCTGTGCTTGCTCCATAAGTTGTCTCATTTCGTCTTCATGGCAGCCTTGCCAGGGAACAGCACTTGTCCCCAATTCACAGATGGCGAATTAGAGGTCCAGGGAATTAAACTCGCAGACACCATTTGTTGAAGACTTATTTTGTGACAAGCAGACATAGTCTCTTCCCTTCTCACAAGAGCACAAACTAGGCACGATTCTTCTCATTTTACAGATGGTTTAACTGAGGCTCAGAGAAGGTAAGCGACTTATCCAAGGTAACCCAGCTAGCAAGGGATAGAGCTGGTGTTTGAACTCTCCCTCCAGAGGCCTGTGACTCTCCTCCTGTCACCAACCCACTATGATTGTCCTCATGGTTGAATAGGAAGCTTATGAGGCCACAGTTATAGATTTAGTTTCTGGGAAGGCTGGATAGAGTTCCAGGTTGTCCCATGATCACAGAGTGAACCAACTACCCTGGTCAATGTGTGTCTGACCCAGGGAAGGGTGTGGATGGCTTCTCTGCCCCCTCACCTCGACAGCTGAATCCCTGCCACCCAGGGCCGGAGCAGCTCAGTGGCATTCACTCAGTGCCTGCTGTGTACCTGGCACTCGGCAGTTCTCAAGGCATGTCACGCATGAGGAAGGCGGGAGAGGTGTTTTTAGCTTCCTTGTATACTGAAGCTTGCAAAGGCTACAGTTTACCCAACTAAACTTGACTCCTGCATTCTAATCATGTGTTCTTTCTCCTCCATCCCTGGACTTAGGATAACTAGTTGCTGGTGATGACTTCGTGTCAAGAACAGCAGTGAACCTGGGTTGCTTCCCAAATTGTGGACGAGGCCTTCTGGGATGGGCAGAAGTGGAGAATGGTGATTAACACACCTGTGATCCCTCCCTCGCTCACTCCTCTCAGTTTCCCTCCACCCAACACACTTGGTGTGGACTCCCCTGCACCCCGCCCTAGAAACAGGACCTGGTCCTCTCACTGTCAGCTGTGGCAGAAGGTTGTGGCAGCGGGTTGCCTTCTGTCTCGGGGGTCTTGAGGCTGTCGGTCCGGACGATGCAGGTGAGGCAGTGTCAGTTCTGCATCAGGAACCCCTCGCGCTGTAATCCTTTGATATTTTTCAAGCCATGAGAAAAATGAAGTGGACTTACCAGGGTCCCTCCAGTGACCTAGTGGATGTTCTTACAGGACTGCCGTGTGCCACTGGCTGTGGCTTCCCTGGTCCTGTGCTTGGCCACCGGGAGCTGGCATCTCCAAAATAGAGCCTCCTTAGCCTGTGCAGGTGGGCTGTCTTCCAAAGTCACCACACCAGTGACTTGTGCTGTGCGGAGCCTTCCTCACCAGGACCACTGGCTGCTCCTGTGGCTAGAAGTCACAATTATAGGCTTCATTGCAAGAGCCAGCATTTGAGTTTCTTCTGGGCACCTGCCACTGTGCATGTGTGACCTCAACTGCTTTGTGCACCCTGACTGGGGGGTAGGTGCTAGCGTTCCAACATTACAGATGAGAAAACCGAGGCACACAGAAGAGGTAACCTGCCCAAGGTCACAGGTGTTAGGTGGCAGAGCCAAGATGTTATTGTCAGTCTGACTTCAGGTGCATAAAACCTGAGGCTGAGCCTCCCCATGAGAGGAAAAATGTGTTTGTGGTGTGACCTCAGTTGCCAGGGAACTTGTGCAGGAAGCCGGGAGAGATGGCACAGACCCACCTGTGCTCACAGTACATGTTAAGAATTCCCAAGTCTCAGGCAAACCATCTCCAAGGGTGTTCACAGAAGACACACCTTAAAGGCAAACGGGTTCATGATGTAATCTTCTATTGACTAGCTGTGAACCTCATTTTTCTTATCTGTGAAGTGGGAACAGTAATAATCCAAGTCTTTTTATGGAGTTATCAAGATCAAAAAAGGAATGGATATACAAAGTGTTTTGTGAAATAAAAGCTCCCTAAAATGGTAATTATTTTGTCCTCTGTTAGTGTCGGTAGTTATTGATATCTACATAGTACAGGTTATTTAAATATGTTTTATTCTGTAAAGATGGGCTGCCAAGTTTGTGTTCTGACCCTGTACGTGGTCCCTATGGTGTGATGAATGCCTGGGATCGCAGACTCCTGGATCTGTTCAGCTCCTGACTGGTCACAACCAGCCATGCTGGATGCATCATTCCCTCCCTGGGCCTCAGTGTGCCCTCCTGCCAGGTGGTCACACATAAGACCTGTGCCACCTCTGCCCAGGGTTCCTATGAGAATCAATCGAGTTGATGAATGCAACCATGGCCTGAGAAAGACAAGACGCTTTAGCTATCAGATGGGCAGAAACAAGTATGTGTTGGTAAGAATATGGATTAAAGGTTGGGAGGCCAAGATGGGTGGATCATGAGGTCAGAAGATTGAGACCACCCTGGATAACACGGTGAAACCCTGTCTCTACTAATAATACAAAAAATTAGCCGGGCATGGTGGCACGTGCCTGTAGTCCCAGCTACTCGGGAGGCTGAGGCAGGAGAATCACTTGGACCTGGGAGGTGGAGGTTGCAGTGAGCCAAGATTGCGCCACTGCACTCCAGCCTGGGTGACAGAGCGAGACTCCATCTCAAAAAAAACAAAACAAAAAAAATGTGGATTAAAGGAAACTTAGATATGCTGCCAGTGAGAAACTGTGCAAAGCAATTTGGAAATAACCAGTAAAACTAAAGCTAAACGCATCCTTTGACCTAGCAGTTTTCCTCCTAGTCTTGGGAGGAACTCTAGCACAGGGGCAAAAGGAAATGTACAAGAATGTTCACTGATGGCTTTGTTTGTATTTTTAAAAAGTTGAAAACAACCTAAATGATGATCAGCATAAGAACAAATAAATTGTGGTATTTTCCTAAAATTGAATATTACTCAACAGGTAAAAAAGAATGAACCAGAGCTATATGTATCAATATGGATAAATCTCAGAAACCTACTGTTGAGATGGAGGGTAGGGGAGTGAACTGCGGAAGGATACCACTTATGTCATATTTCTAACTAAATGTATACGTTGATACTTTATTGTTTATGGCTACACACACATCTGGGTAATAGAGGTATAAAAGCCTGCACAAGAATGCTGTCAATATCACAATCAGTCATAGGGAGTGCTCCTGGGAGGGCCGCGGAGAGGAGGGAACTAGGGATGCCACTGCAAGGGTAAGTAGGACGCTGGACTTCAACTTCAACTATACACATAACATTTCATTTATTTTTTTAAAATCCCCATCAAATGTAGAATGACAGGATTTTTCAGAGGTGGGTGATGTGTGCACAGATGTGGGCTATCTTCTCCACACTCCTCTGTATATTTGATATTCTTTGCAATAAAAGAGAACAAGCCACAATACAAA</t>
  </si>
  <si>
    <t>&gt;ENSG00000140044_ENST00000267569</t>
  </si>
  <si>
    <t>CTGAAGAGGGCCTTTTGCTGCTCGCCTTCACTCTCAGTCTTGGGGCCTTCCCCATCATCTTGCTTCTCGCCTTCTGGATCTCCTCGACTTTTGGAAGCCGCGTGACCTACGTCATTCAGATTCCAAGAGAGAGGTCATCCTGGGTGATTCCTTAGCTCCAAGAAGAGGCTTGGTGGTTGATTCTCCAAGATTCATGGTAGCAGGCTGGCCTGCCACTCCTCCTGCTATGATGCCTGGGCAGATCCCGGACCCTTCGGTGACCACAGGCTCCCTGCCAGGGCTTGGCCCCCTGACCGGGCTCCCCAGCTCGGCCCTGACTGTGGAGGAGCTGAAATACGCTGACATCCGCAACCTCGGGGCCATGATTGCACCCTTGCACTTCCTGGAGGTGAAACTGGGCAAGAGGCCCCAGCCCGTGAAAAGTGAGCTAGATGAGGAAGAGGAGCGAAGGAAAAGGCGCCGGGAGAAGAACAAAGTCGCAGCAGCCCGATGCCGGAACAAGAAGAAGGAGCGCACGGAGTTTCTGCAGCGGGAATCCGAGCGGCTGGAACTCATGAACGCAGAGCTGAAGACCCAGATTGAGGAGCTGAAGCAGGAGCGGCAGCAGCTCATCCTGATGCTGAACCGACACCGCCCCACCTGCATCGTCCGGACCGACAGTGTCAAGACCCCCGAGTCAGAAGGCAACCCACTGCTCGAGCAGCTCGAGAAGAAGTGACCATGGGCTGGGAGGAGGTGGAGGAGGAGGAAGAGGAGAAGGAAAAGTGACGAAGAGAGAGGAGGAGGGGGGCCCCAGATGGCCCTTCCTTTGGTGCATGAAAAACTGTACAATGAGGTTCAGCACAGCCAGCATCAGCCGAGCTTTTTTGTGAAACTCAGATCAGCCACCCAGGAGGAAGAGCGGGCTGAGGAAACCCAGAGGGACCAAGCGCTGAGACCAAAGTTGACCCTCGGGTAGGGTTGTCCTGCCTGGGGCCCCACTTGAAGGAGGCAGGACAGAGGCACCGAGGCCAGGGAGACGCCCAACGAGGCAGCCCTGGGCTCTTCTCTGGCCTCTTCACCAGGGCACCCATCCAAGGAACCTCCGAACAGCCAGGAAAAGCCATGAGTTGCAACCAAAACGCGGCTGAGGATGGAACTCAGAATGAAACTGCAACCCACCTGCCCCCAGCCCTGCCCCTCGCCCTGATGCGAAGCTGGAGAGGGGCGTGCTGCGGGGCCCTGATGCCCCCACCCACCTCGGTCCAGCGCGGCCCTGCCCAGGAGGCGGCAGCCGGGCGCACCCTCGCCAGCCCTGCTGGAGTTTGCTGTGGGCACTGAGGCGCGGGCGCCCTTCCAAAGCACATACTCACCGAATGTTTACAGACTGGCTGTCCTGGCAGGGCTTTCAACTGCACATGTTTTTTATACTTTCCTTTTTTTTTTTTTTTTTAATATTTTTTACAAAAAAAAAGATTTTATACAAGCAATATATATATGGATTTCTATAATCACTCGATGTGATACAGTATAAATATGCTATGGTTTGTTTGTTATGAACAGATAGCCACCAGTTACGGCCGTTGTGTGTAACTCCTAAGTACTGTAGTCTCTGGGTGTCGGGGGTGGCCAGGGCGGGGGCGGGGTGCATTTCCATCCTTGTAAACCCTTCATAGTACTCAGTCCTGTATCGCTCAGTAAACATTGCTCTTACTTACATA</t>
  </si>
  <si>
    <t>&gt;ENSG00000183340_ENST00000546177</t>
  </si>
  <si>
    <t>GGATCATCTTCCGGGAGCGTGGCTAGGGGCGGAGCGACTGCCGCGCGATAGTCAGGGAGCTGTGCGGGTCCTGGTTGCAAGAGAGGAAGGATTAAAGGAATGGAGGGCATCATAAACATGAAGAAAAATGTGAGAGAGTATGATAATTGAAAGAAGAGTTTGTGTTCAAAGGGAGAGATTAAAGATGTGCAACTTCAGACCTTGGCCAAAGTGAAACATTTCACCAAGATTCAGGCTGTGAGAAACATCTTGCCTACCCACCTGACCACAAGGCAGACAAAGGCCCAACGGAAGAAACATTCTTATCATACCCTACTCGGCAAAGGCCCAACGGAAGAAACATTCTTATCATACCCTACTCGGCAAAGGCTCAACTAAAGAAACATCTCTATCATATTCTGTTGGGAGAAAGTGCAAAGAAACACCACGTTCTGGAGGAATAAGAGCCAGAACTGCCTCATCATGGGAACATCTTATGAATATCCTGCCGGGCAGCCAGCTATATGGCCCAGATCTCTGCCGCTCAGACCCATTAAGTACCCCAGCCTGTAAGCGGCGGTGAGCTCTGTCTGGCCCTAAGTTAGTTGGCCCTCAACTTCCGCAGGTGTCTGCAATATACCTGTGTTGCTGTTTGAGCTGCCCCCTCTCTGTGTCTTTTTTTAACCCTCGTCTCCCTTCAAAACCTAACAGTAAGCACTCAATTCTTACTTGTTGAATAAATGAATGATAGACAATG</t>
  </si>
  <si>
    <t>&gt;ENSG00000183340_ENST00000332349</t>
  </si>
  <si>
    <t>AGGGGCGGAGCGACTGCCGCGCGATAGTCAGGGAGCTGTGCGGGTCCTGGTTGCAAGAGAGTCTATTTGCCAGCCAACCCCAGCCCGGGAGGGGATCAGGGCCACCAGGTTGCTGGTAAGGATGAAAGACTGAGTGTGTTAAGACTGTTGAAGTGAGCCTGTGTAAGAGAAGGAAGGATTTTGTGGATTGCTACATTGTGAGTGTGGGGTGAGTCCCAGAACCTCGCTATGTCAGGGAAACGGAAGCGTGTGGTGTTGACTATTAAAGATAAGCTTGATATAATAAAGAAACTTGAAGACGGAGGTTCTTCCAAACAACTGGCAGTGATTTATGGAATTGGTGAAACAACAGTTCGGGATATAAGAAAAAATAAGGAAAAGATTATAACTTATGCAAGCAGTTCTGATTCCACAAGTCTTTTGGCCAAGAGGAAATCTATGAAGCCATCCATGTATGAGGAATTGGACAGGGCAATGCTGGAATGGTTCAACCAGCAAAGAGCAAAAGGGAATCCCATATCTGGACCAATTTGTGCAAAAAGGGCAGAGTTCTTCTTTTATGCTTTGGGAATGGATGGTGATTTTAACCCCTCTGCCGGTTGGCTAACTCGTTTTAAGCAGCGGCACAGCATTAGAGAGATTAACATTAGAAATGAAAGATTAAATGGAGATGAGACTGCGGTGGAAGATTTTTGTAATAACTTTCGAGATTTTATTGAACGAGAGAATTTACAGCCTGAACAAATCTACAATGCAGATGAAACTGGACTCTTTTGGAAGTGCTTGCCTTCTAGGATTTCAGTAATCAAAGGTAAATGCACTGTCCCTGGGCACAAATCAATTGAAGAAAGAGTCACAATCATGTGTTGTGCCAATGCAACAGGTTTACACAAACTTAAACTTTGTGTTGTGGGGAAAGCAAAGAAACCTCGCTCCTTTAAATCAACTGACACCTTAAACCTGCCAGTCTCTTATTTCAGCCAAAAAGGTGCATGGATGGATCTTTCCATTTTCCGACAATGGTTTGATAAAATTTTTGTGCCGCAAGTTCGAGAGTATTTAAGATCTAAAGGCTTGCAGGAAAAGGCTGTGCTCTTGTTGGATAATTCACCAACACATCCAAATGAAAATGTCCTAAGGTCAGATGATGGCCAAATATTTGCTAAATATTTACCACCTAATGTGGCCTCATTGATTCAGCCTTCAGATCAGGGAGTCATAGCAACGATGAAGAGAAATTATCGTGCAGGTCTTCTCCAGAACAACTTGGAAGAAGGTAATGACCTGAAATCATTCTGGAAGAAGCTAACTCTGTTGGATGCACTTTATGAAATAGCAATGGCATGGAACTTAGTAAAACCAGTTACCATTAGCAGAGCATGGAAGAAGATTCTCCCTATGGTAGAGGAGAAAGAGAGCCTGGACTTTGATGTTGAAGATATTTCTGTGGCTACTGTGGCTGCCATTTTACAACACACCAAAGGATTGGAAAATGTGACTACTGAGAACCTTGAAAAATGGCTTGAAGTAGACAGTACTGAACCAGGCTATGAAGTGTTAACTGATAGCGAAATCATCAGAAGAGCACAAGGCCAGGCAGATGAATCCAGTGAAAATGAGGAGGAGGAAATAGAACTAATTCCAGAGAAACATATTAATCATGCAGCTGCCCTCCAGTGGACTGAAAATTTATTGGATTATCTAGAACAACAAGGTGATATGATTCTACCTGATAGACTGGTAATACGTAAACTTCGAGCCACCATCAGAAATAAACAGAAGATGACAAAGTCAAGTCAATAATGTCATTTCAATTTTATTGTTCTGCTCATTGTGTTTGTGACAAACTCTTTGCAATATGGCTTAATTTTCTTTGTGTTCTGAATTCTCAGACTTGGTCCTGTGAAATACAGGCACAAAATGTATCTGAAGTGGTTTGAGGATTATGTGTTTTCATCATCTGTGTCTTTTGTCCTTTTATTTGTACAGATAATCAGAAGATGATACTGAATAGATATAAATTACATGTACACATGTATTCACTTTTTAGAATCTGCAATTATACCTTCTGTAACAGTGGCATTCCCTTAATTTTCTAGTGAAAGTTAGAGATAACTGAACAGACTGAAGCACTTTTCTGAAATCTTTTGCTTGATTTATGAAGGCTGCCATAGTTATCTTTTCTTGTGTTAACCATCTTAAATGATGTTTTGTATATTTTAATAGACTGATAGGATGAGAAAGATTTATATTATTAGATTTCAGGATGATTTATAATAATTCAAAAATGAAATTCAATAATGGGGAAATAATTATGAATTATAGAAATTATGCCTTCATTCTCTTACATTTGTGTGGGTTGCAAGAGGGGGAGATTATTCTGGAAATGAAGTAAATATGGGAAGTTATTGCCAAATGAGAGAGAAACTATGGGAAAGCTGATCTATAAAGAGGCATTCTGATCAATTCATTTGTAGGAAACTGGGAAATAAAAACCTGGGGAACTTTAGGTTATTTATACAAAGGGAATAAATAGGCTGATTTTAATTTGGTAAGTTGATCTTTTTATTATGAATTTGGTAATAGTATAGGTTTATTATTTATTCATCTAATTTTATAGTACAGGTTTTGTAATGTTACATGTGATGATATGAGCTCCCACCTTATATGGGGGAACATCTTGGGAATTTGAGATTTAATAAGTTTTTTTTTTTTTTTTTTTAGTGTTTTTACTGCATACTCACAAATGTTGTCTATAATTTGAAAAATATTGTCATATCTGGCCCTTTGATGAGAAAAGGAAATTACAATAATAAAGTTTTATGATTTTAAATAAGTCATATGTTTGTATCCTGTTTTATGAAGAAAGCAGAAATAATTACTGAAAGTGCCAGACACTAAGGAATATTATTGTTTATTATTTTAATACATATAAAAAGGGATTAATCTGCTAAAATGTAATCTAAATCAGAATTTTGATAAATTTTTTTTGTAAACTAAGTATGTTTATTCAAGACATTGAAACTACTTTGCACATATGAATATTAATGTAACTTGTAATTTAAAAGTAAAGTGTTTCCATGCTATTTCATGTTTTGGCCAAAAATTTTTAAAAAATAAATTACAATTGTTCTCTATTA</t>
  </si>
  <si>
    <t>&gt;ENSG00000177606_ENST00000371222</t>
  </si>
  <si>
    <t>GCTCAGAGTTGCACTGAGTGTGGCTGAAGCAGCGAGGCGGGAGTGGAGGTGCGCGGAGTCAGGCAGACAGACAGACACAGCCAGCCAGCCAGGTCGGCAGTATAGTCCGAACTGCAAATCTTATTTTCTTTTCACCTTCTCTCTAACTGCCCAGAGCTAGCGCCTGTGGCTCCCGGGCTGGTGTTTCGGGAGTGTCCAGAGAGCCTGGTCTCCAGCCGCCCCCGGGAGGAGAGCCCTGCTGCCCAGGCGCTGTTGACAGCGGCGGAAAGCAGCGGTACCCACGCGCCCGCCGGGGGAAGTCGGCGAGCGGCTGCAGCAGCAAAGAACTTTCCCGGCTGGGAGGACCGGAGACAAGTGGCAGAGTCCCGGAGCCAACTTTTGCAAGCCTTTCCTGCGTCTTAGGCTTCTCCACGGCGGTAAAGACCAGAAGGCGGCGGAGAGCCACGCAAGAGAAGAAGGACGTGCGCTCAGCTTCGCTCGCACCGGTTGTTGAACTTGGGCGAGCGCGAGCCGCGGCTGCCGGGCGCCCCCTCCCCCTAGCAGCGGAGGAGGGGACAAGTCGTCGGAGTCCGGGCGGCCAAGACCCGCCGCCGGCCGGCCACTGCAGGGTCCGCACTGATCCGCTCCGCGGGGAGAGCCGCTGCTCTGGGAAGTGAGTTCGCCTGCGGACTCCGAGGAACCGCTGCGCACGAAGAGCGCTCAGTGAGTGACCGCGACTTTTCAAAGCCGGGTAGCGCGCGCGAGTCGACAAGTAAGAGTGCGGGAGGCATCTTAATTAACCCTGCGCTCCCTGGAGCGAGCTGGTGAGGAGGGCGCAGCGGGGACGACAGCCAGCGGGTGCGTGCGCTCTTAGAGAAACTTTCCCTGTCAAAGGCTCCGGGGGGCGCGGGTGTCCCCCGCTTGCCACAGCCCTGTTGCGGCCCCGAAACTTGTGCGCGCAGCCCAAACTAACCTCACGTGAAGTGACGGACTGTTCTATGACTGCAAAGATGGAAACGACCTTCTATGACGATGCCCTCAACGCCTCGTTCCTCCCGTCCGAGAGCGGACCTTATGGCTACAGTAACCCCAAGATCCTGAAACAGAGCATGACCCTGAACCTGGCCGACCCAGTGGGGAGCCTGAAGCCGCACCTCCGCGCCAAGAACTCGGACCTCCTCACCTCGCCCGACGTGGGGCTGCTCAAGCTGGCGTCGCCCGAGCTGGAGCGCCTGATAATCCAGTCCAGCAACGGGCACATCACCACCACGCCGACCCCCACCCAGTTCCTGTGCCCCAAGAACGTGACAGATGAGCAGGAGGGCTTCGCCGAGGGCTTCGTGCGCGCCCTGGCCGAACTGCACAGCCAGAACACGCTGCCCAGCGTCACGTCGGCGGCGCAGCCGGTCAACGGGGCAGGCATGGTGGCTCCCGCGGTAGCCTCGGTGGCAGGGGGCAGCGGCAGCGGCGGCTTCAGCGCCAGCCTGCACAGCGAGCCGCCGGTCTACGCAAACCTCAGCAACTTCAACCCAGGCGCGCTGAGCAGCGGCGGCGGGGCGCCCTCCTACGGCGCGGCCGGCCTGGCCTTTCCCGCGCAACCCCAGCAGCAGCAGCAGCCGCCGCACCACCTGCCCCAGCAGATGCCCGTGCAGCACCCGCGGCTGCAGGCCCTGAAGGAGGAGCCTCAGACAGTGCCCGAGATGCCCGGCGAGACACCGCCCCTGTCCCCCATCGACATGGAGTCCCAGGAGCGGATCAAGGCGGAGAGGAAGCGCATGAGGAACCGCATCGCTGCCTCCAAGTGCCGAAAAAGGAAGCTGGAGAGAATCGCCCGGCTGGAGGAAAAAGTGAAAACCTTGAAAGCTCAGAACTCGGAGCTGGCGTCCACGGCCAACATGCTCAGGGAACAGGTGGCACAGCTTAAACAGAAAGTCATGAACCACGTTAACAGTGGGTGCCAACTCATGCTAACGCAGCAGTTGCAAACATTTTGAAGAGAGACCGTCGGGGGCTGAGGGGCAACGAAGAAAAAAAATAACACAGAGAGACAGACTTGAGAACTTGACAAGTTGCGACGGAGAGAAAAAAGAAGTGTCCGAGAACTAAAGCCAAGGGTATCCAAGTTGGACTGGGTTGCGTCCTGACGGCGCCCCCAGTGTGCACGAGTGGGAAGGACTTGGCGCGCCCTCCCTTGGCGTGGAGCCAGGGAGCGGCCGCCTGCGGGCTGCCCCGCTTTGCGGACGGGCTGTCCCCGCGCGAACGGAACGTTGGACTTTTCGTTAACATTGACCAAGAACTGCATGGACCTAACATTCGATCTCATTCAGTATTAAAGGGGGGAGGGGGAGGGGGTTACAAACTGCAATAGAGACTGTAGATTGCTTCTGTAGTACTCCTTAAGAACACAAAGCGGGGGGAGGGTTGGGGAGGGGCGGCAGGAGGGAGGTTTGTGAGAGCGAGGCTGAGCCTACAGATGAACTCTTTCTGGCCTGCCTTCGTTAACTGTGTATGTACATATATATATTTTTTAATTTGATGAAAGCTGATTACTGTCAATAAACAGCTTCATGCCTTTGTAAGTTATTTCTTGTTTGTTTGTTTGGGTATCCTGCCCAGTGTTGTTTGTAAATAAGAGATTTGGAGCACTCTGAGTTTACCATTTGTAATAAAGTATATAATTTTTTTATGTTTTGTTTCTGAAAATTCCAGAAAGGATATTTAAGAAAATACAATAAACTATTGGAAAGTACTCCCCTAACCTCTTTTCTGCATCATCTGTAGATACTAGCTATCTAGGTGGAGTTGAAAGAGTTAAGAATGTCGATTAAAATCACTCTCAGTGCTTCTTACTATTAAGCAGTAAAAACTGTTCTCTATTAGACTTTAGAAATAAATGTACCTGATGTACCTGATGCTATGGTCAGGTTATACTCCTCCTCCCCCAGCTATCTATATGGAATTGCTTACCAAAGGATAGTGCGATGTTTCAGGAGGCTGGAGGAAGGGGGGTTGCAGTGGAGAGGGACAGCCCACTGAGAAGTCAAACATTTCAAAGTTTGGATTGTATCAAGTGGCATGTGCTGTGACCATTTATAATGTTAGTAGAAATTTTACAATAGGTGCTTATTCTCAAAGCAGGAATTGGTGGCAGATTTTACAAAAGATGTATCCTTCCAATTTGGAATCTTCTCTTTGACAATTCCTAGATAAAAAGATGGCCTTTGCTTATGAATATTTATAACAGCATTCTTGTCACAATAAATGTATTCAAATACCAA</t>
  </si>
  <si>
    <t>&gt;ENSG00000171223_ENST00000302754</t>
  </si>
  <si>
    <t>GGGACCTTGAGAGCGGCCAGGCCAGCCTCGGAGCCAGCAGGGAGCTGGGAGCTGGGGGAAACGACGCCAGGAAAGCTATCGCGCCAGAGAGGGCGACGGGGGCTCGGGAAGCCTGACAGGGCTTTTGCGCACAGCTGCCGGCTGGCTGCTACCCGCCCGCGCCAGCCCCCGAGAACGCGCGACCAGGCACCCAGTCCGGTCACCGCAGCGGAGAGCTCGCCGCTCGCTGCAGCGAGGCCCGGAGCGGCCCCGCAGGGACCCTCCCCAGACCGCCTGGGCCGCCCGGATGTGCACTAAAATGGAACAGCCCTTCTACCACGACGACTCATACACAGCTACGGGATACGGCCGGGCCCCTGGTGGCCTCTCTCTACACGACTACAAACTCCTGAAACCGAGCCTGGCGGTCAACCTGGCCGACCCCTACCGGAGTCTCAAAGCGCCTGGGGCTCGCGGACCCGGCCCAGAGGGCGGCGGTGGCGGCAGCTACTTTTCTGGTCAGGGCTCGGACACCGGCGCGTCTCTCAAGCTCGCCTCTTCGGAGCTGGAACGCCTGATTGTCCCCAACAGCAACGGCGTGATCACGACGACGCCTACACCCCCGGGACAGTACTTTTACCCCCGCGGGGGTGGCAGCGGTGGAGGTGCAGGGGGCGCAGGGGGCGGCGTCACCGAGGAGCAGGAGGGCTTCGCCGACGGCTTTGTCAAAGCCCTGGACGATCTGCACAAGATGAACCACGTGACACCCCCCAACGTGTCCCTGGGCGCTACCGGGGGGCCCCCGGCTGGGCCCGGGGGCGTCTACGCCGGCCCGGAGCCACCTCCCGTTTACACCAACCTCAGCAGCTACTCCCCAGCCTCTGCGTCCTCGGGAGGCGCCGGGGCTGCCGTCGGGACCGGGAGCTCGTACCCGACGACCACCATCAGCTACCTCCCACACGCGCCGCCCTTCGCCGGTGGCCACCCGGCGCAGCTGGGCTTGGGCCGCGGCGCCTCCACCTTCAAGGAGGAACCGCAGACCGTGCCGGAGGCGCGCAGCCGGGACGCCACGCCGCCGGTGTCCCCCATCAACATGGAAGACCAAGAGCGCATCAAAGTGGAGCGCAAGCGGCTGCGGAACCGGCTGGCGGCCACCAAGTGCCGGAAGCGGAAGCTGGAGCGCATCGCGCGCCTGGAGGACAAGGTGAAGACGCTCAAGGCCGAGAACGCGGGGCTGTCGAGTACCGCCGGCCTCCTCCGGGAGCAGGTGGCCCAGCTCAAACAGAAGGTCATGACCCACGTCAGCAACGGCTGTCAGCTGCTGCTTGGGGTCAAGGGACACGCCTTCTGAACGTCCCCTGCCCCTTTACGGACACCCCCTCGCTTGGACGGCTGGGCACACGCCTCCCACTGGGGTCCAGGGAGCAGGCGGTGGGCACCCACCCTGGGACCTAGGGGCGCCGCAAACCACACTGGACTCCGGCCCTCCTACCCTGCGCCCAGTCCTTCCACCTCGACGTTTACAAGCCCCCCCTTCCACTTTTTTTTGTATGTTTTTTTTCTGCTGGAAACAGACTCGATTCATATTGAATATAATATATTTGTGTATTTAACAGGGAGGGGAAGAGGGGGCGATCGCGGCGGAGCTGGCCCCGCCGCCTGGTACTCAAGCCCGCGGGGACATTGGGAAGGGGACCCCCGCCCCCTGCCCTCCCCTCTCTGCACCGTACTGTGGAAAAGAAACACGCACTTAGTCTCTAAAGAGTTTATTTTAAGACGTGTTTGTGTTTGTGTGTGTTTGTTCTTTTTATTGAATCTATTTAAGTAAAAAAAAAATTGGTTCTTTATTAA</t>
  </si>
  <si>
    <t>&gt;ENSG00000130522_ENST00000252818</t>
  </si>
  <si>
    <t>AGGAGCCGCCGCCAGTGGAGGGCCGGGCGCTGCGGCCGCGGCCGGGGCGGGCGCAGGGCCGAGCGGACGGGGGGGCGCGGGCCCCCCGGGAGGCCGCGGCCACTCCCCCCCGGGCCGGCGCGGCGGGGGAGGCGGAGGATGGAAACACCCTTCTACGGCGATGAGGCGCTGAGCGGCCTGGGCGGCGGCGCCAGTGGCAGCGGCGGCAGCTTCGCGTCCCCGGGCCGCTTGTTCCCCGGGGCGCCCCCGACGGCCGCGGCCGGCAGCATGATGAAGAAGGACGCGCTGACGCTGAGCCTGAGTGAGCAGGTGGCGGCAGCGCTCAAGCCTGCGGCCGCGCCGCCTCCTACCCCCCTGCGCGCCGACGGCGCCCCCAGCGCGGCACCCCCCGACGGCCTGCTCGCCTCTCCCGACCTGGGGCTGCTGAAGCTGGCCTCCCCCGAGCTCGAGCGCCTCATCATCCAGTCCAACGGGCTGGTCACCACCACGCCGACGAGCTCACAGTTCCTCTACCCCAAGGTGGCGGCCAGCGAGGAGCAGGAGTTCGCCGAGGGCTTCGTCAAGGCCCTGGAGGATTTACACAAGCAGAACCAGCTCGGCGCGGGCGCGGCCGCTGCCGCCGCCGCCGCCGCCGCCGGGGGGCCCTCGGGCACGGCCACGGGCTCCGCGCCCCCCGGCGAGCTGGCCCCGGCGGCGGCCGCGCCCGAAGCGCCTGTCTACGCGAACCTGAGCAGCTACGCGGGCGGCGCCGGGGGCGCGGGGGGCGCCGCGACGGTCGCCTTCGCTGCCGAACCTGTGCCCTTCCCGCCGCCGCCACCCCCAGGCGCGTTGGGGCCGCCGCGCCTGGCTGCGCTCAAGGACGAGCCACAGACGGTGCCCGACGTGCCGAGCTTCGGCGAGAGCCCGCCGTTGTCGCCCATCGACATGGACACGCAGGAGCGCATCAAGGCGGAGCGCAAGCGGCTGCGCAACCGCATCGCCGCCTCCAAGTGCCGCAAGCGCAAGCTGGAGCGCATCTCGCGCCTGGAAGAGAAAGTGAAGACCCTCAAGAGTCAGAACACGGAGCTGGCGTCCACGGCGAGCCTGCTGCGCGAGCAGGTGGCGCAGCTCAAGCAGAAAGTCCTCAGCCACGTCAACAGCGGCTGCCAGCTGCTGCCCCAGCACCAGGTGCCCGCGTACTGAGTCCGCGCGCGGGGCGCATGCGCGGCCACCCTCCCCAAGGGGCGGGCTCGCGGGGGGGTGTCGTGGGCGCCCCGGACTTGGAGAGGGTGCGGCCCTGGGGACCCCCCCTCCCCGAGTGTGCCCAGGAACTCAGAGAGGGCGCGGCCCCCGGGGATTCCCCCCCCCCGAGGGTGCCCAGGACTCGACAAGCTGGACCCCCTGCTCCCGGGGGGGCGAGCGCATGACCCCCCCGCCCTCGCGCTGCCTCTTTCCCCCGCGCGGCCGCCCCGTGTTGCACAAACCCGCGCGTCTCGGCTGCCCCTTTGTACACCGCGCCGCGGAAGGGGGCTCCGAGGGGGCGCAGCCTCAAACCCTGCCTTTCCTTTACTTTTACTTTTTTTTTTTTTTCTTTGGAAGAGAGAAGAACAGAGTGTTCGATTCTGCCCTATTTATGTTTCTACTCGGGAACAAACGTTGGTTGTGTGTGTGTGTGTTTTCTTGTGTTGGTTTTTTAAAGAAATGGGAAGAAGAAAAAAAAATTCTCCGCCCCTTTCCTCGATCTCGCTCCCCCCTTCGGTTCTTTCGACCGGTCCCCCCTCCCTTTTTTGTTCTGTTTTGTTTTGTTTTGCTACGAGTCCACATTCCTGTTTGTAATCCTTGGTTCGCCCGGTTTTCTGTTTTCAGTAAAGTCTCGTTACGCCAGCTCGGCTCTCCGCCTCCTTCTTCCCCCGCCGGGGCCTGGCGGGCTGGGCGGGGCCTGGTTCGCTT</t>
  </si>
  <si>
    <t>&gt;ENSG00000130522_ENST00000600972</t>
  </si>
  <si>
    <t>GCGGCCGCGCCCGAAGCGCCTGTCTACGCGAACCTGAGCAGCTACGCGGGCGGCGCCGGGGGCGCGGGGGGCGCCGCGACGGTCGCCTTCGCTGCCGAACCTGTGCCCTTCCCGCCGCCGCCACCCCCAGGCGCGTTGGGGCCGCCGCGCCTGGCTGCGCTCAAGGACGAGCCACAGACGGTGCCCGACGTGCCGAGCTTCGGCGAGAGCCCGCCGTTGTCGCCCATCGACATGGACACGCAGGAGCGCATCAAGGCGGAGCGCAAGCGGCTGCGCAACCGCATCGCCGCCTCCAAGTGCCGCAAGCGCAAGCTGGAGCGCATCTCGCGCCTGGAAGAGAAAGTGAAGACCCTCAAGAGTCAGAACACGGAGCTGGCGTCCACGGCGAGCCTGCTGCGCGAGCAGGTGGCGCAGCTCAAGCAGAAAGTCCTCAGCCACGTCAACAGCGGCTGCCAGCTGCTGCCCCAGCACCAGAGAGAAGAACAGAGTGTTCGATTCTG</t>
  </si>
  <si>
    <t>&gt;ENSG00000089094_ENST00000377071</t>
  </si>
  <si>
    <t>GTACGTGTGTGTGTCCACATCTTTGAGTGCCGGGAGTTTAAAAGTTAGGCAGTCCTTATAGGTATGGAAGCCGAGCTAATTTCCTTCTGAGCCCCCCAAATGCCTCCTCCACATGGCGGGTCCGCAAATGGGGGGATCTGCAGAGGATCACCCCCCACGAAAAAGACATGCAGCAGAAAAGCAAAAAAAGAAAACAGTTATATATACAAAATGCTTTGAATTTGAGTCGGCCACACAGCGCCCGATTGACCGCCAGCGATACGACGAGAACGAGGACTTGTCGGACGTGGAGGAGATCGTCAGCGTCCGCGGCTTCAGCCTGGAGGAGAAGCTTCGCAGCCAGCTGTACCAGGGGGACTTCGTGCACGCCATGGAGGGCAAAGATTTCAACTATGAGTACGTACAGAGAGAAGCTCTCAGGGTTCCCCTGATATTTCGAGAAAAGGATGGACTGGGAATTAAGATGCCTGACCCTGATTTCACAGTCCGAGACGTCAAACTCCTAGTGGGGAGCCGGCGGCTTGTGGACGTGATGGATGTGAACACCCAGAAGGGCACGGAGATGAGCATGTCCCAGTTTGTGCGTTACTACGAGACGCCCGAGGCCCAGCGGGACAAGCTGTACAACGTCATCAGCCTAGAGTTCAGCCACACCAAGCTGGAGCACTTGGTCAAGCGTCCGACTGTGGTAGACCTGGTGGACTGGGTGGACAACATGTGGCCCCAGCATCTGAAGGAGAAGCAGACAGAAGCCACGAACGCCATTGCAGAGATGAAGTACCCGAAAGTGAAAAAGTACTGTCTGATGAGCGTGAAAGGTTGTTTCACCGACTTCCACATCGACTTTGGAGGCACTTCCGTTTGGTACCATGTTTTCCGGGGTGGGAAGATTTTTTGGCTGATTCCTCCAACGCTGCACAATTTGGCGCTGTACGAGGAGTGGGTGCTGTCAGGCAAACAGAGTGACATCTTTCTGGGAGACCGTGTGGAACGATGCCAAAGAATTGAGCTGAAGCAGGGCTACACATTTTTCATCCCTTCCGGTTGGATCCATGCCGTCTACACCCCTGTAGACTCTTTGGTGTTCGGCGGAAACATCCTGCACAGCTTTAACGTGCCCATGCAGCTGCGGATCTACGAGATCGAGGACAGGACGCGGGTGCAGCCCAAATTCCGTTACCCCTTCTACTATGAGATGTGCTGGTATGTCCTGGAGAGATACGTGTACTGTGTGACCCAGCGCTCCCACCTCACTCAGGAATACCAGAGGGAGTCGATGCTTATTGATGCCCCGAGGAAGCCCAGCATAGACGGCTTCTCTTCGGATTCCTGGCTGGAGATGGAGGAGGAGGCCTGTGATCAGCAGCCTCAGGAGGAGGAGGAGAAGGACGAGGAGGGCGAGGGCAGGGACAGGGCACCCAAACCGCCCACCGATGGCTCCACTTCACCCACCAGCACGCCCTCTGAGGACCAGGAGGCCCTCGGGAAGAAGCCCAAAGCACCTGCCCTGCGATTCCTCAAAAGGACTTTGTCTAATGAGTCGGAGGAAAGTGTGAAGTCCACCACATTGGCCGTAGACTACCCCAAGACCCCCACCGGCTCTCCCGCCACGGAGGTCTCTGCCAAATGGACCCATCTCACTGAGTTTGAACTGAAGGGCCTGAAAGCTCTGGTGGAGAAACTGGAATCCCTCCCGGAGAACAAGAAGTGTGTCCCCGAGGGCATCGAGGACCCCCAGGCACTCCTGGAGGGTGTGAAGAACGTCCTGAAGGAGCACGCAGATGATGACCCTAGTCTGGCCATCACTGGGGTCCCTGTGGTGACTTGGCCAAAGAAGACTCCAAAGAACCGGGCTGTGGGTCGGCCCAAGGGGAAGCTGGGCCCGGCCTCCGCGGTGAAGTTGGCCGCCAACCGGACAACGGCAGGAGCTCGGCGGCGCCGGACGCGATGCCGCAAGTGCGAGGCCTGCCTGCGGACCGAGTGCGGAGAGTGCCACTTCTGCAAGGACATGAAGAAGTTCGGGGGCCCCGGGCGCATGAAGCAGAGCTGCATCATGCGGCAGTGCATCGCGCCAGTGCTGCCCCACACCGCCGTGTGCCTTGTGTGTGGCGAGGCGGGGAAGGAAGACACGGTGGAAGAGGAGGAAGGCAAGTTTAACCTCATGCTCATGGAGTGCTCCATCTGCAATGAAATCATCCACCCTGGATGCCTTAAGATTAAGGAGTCAGAGGGTGTGGTCAACGACGAGCTTCCAAACTGCTGGGAGTGTCCGAAGTGTAACCACGCCGGCAAGACCGGGAAACAAAAGCGTGGCCCTGGCTTTAAGTACGCCTCCAACCTGCCCGGCTCCCTGCTCAAGGAGCAGAAGATGAACCGGGACAACAAGGAAGGGCAGGAACCTGCCAAGCGGAGGAGTGAGTGTGAGGAGGCGCCCCGGCGCAGGTCGGATGAGCACTCGAAGAAGGTGCCGCCGGACGGCCTTCTGCGCAGAAAGTCTGACGACGTGCACCTGAGGAAGAAGCGGAAATACGAGAAGCCCCAGGAGCTGAGTGGACGCAAGCGGGCCTCATCGCTTCAAACGTCCCCCGGTTCCTCCTCTCACCTCTCGCCGAGGCCCCCTCTAGGCAGCAGCCTCAGCCCCTGGTGGAGATCCAGTCTCACTTACTTCCAGCAGCAGCTCAAACCTGGCAAAGAAGATAAGCTTTTCAGGAAAAAGCGGCGGTCCTGGAAGAACGCCGAGGACCGCATGGCGCTGGCCAACAAGCCCCTCCGGCGCTTCAAGCAGGAACCCGAGGACGAACTGCCCGAGGCGCCCCCCAAGACCAGGGAGAGCGACCACTCCCGCTCCAGCTCCCCCACCGCGGGACCCAGCACCGAAGGGGCCGAGGGCCCGGAGGAGAAGAAGAAGGTGAAGATGCGCCGGAAGCGGCGGCTTCCCAACAAGGAGCTGAGCAGGGAGCTGAGCAAGGAGCTCAACCACGAGATCCAGAGGACGGAGAACAGCCTGGCCAACGAGAACCAGCAGCCCATCAAGTCGGAGCCTGAGAGCGAGGGCGAGGAGCCCAAGCGGCCCCCGGGCATCTGCGAGCGTCCCCACCGCTTCAGCAAGGGGCTCAACGGCACCCCCCGGGAGCTGCGGCACCAGCTGGGGCCCAGCCTGCGCAGCCCGCCCCGTGTCATCTCCCGGCCCCCACCCTCCGTGTCCCCGCCCAAGTGTATCCAGATGGAGCGCCATGTGATCCGGCCACCCCCCATCAGCCCCCCGCCTGACTCGCTACCCCTGGACGATGGGGCAGCCCACGTCATGCACAGGGAGGTGTGGATGGCCGTCTTCAGCTACCTCAGCCACCAAGACCTGTGTGTGTGCATGCGGGTCTGCAGGACCTGGAACCGCTGGTGCTGCGATAAGCGGTTGTGGACCCGCATTGACCTGAACCACTGCAAGTCTATCACACCCCTGATGCTGAGTGGCATCATCCGGCGACAGCCCGTCTCCCTCGACCTCAGCTGGACCAATATCTCCAAGAAGCAGCTGAGCTGGCTCATCAACCGGCTGCCTGGGCTCCGGGACTTGGTGCTGTCAGGCTGCTCATGGATCGCGGTCTCGGCCCTTTGCAGCTCCAGTTGTCCGCTGCTCCGGACCCTGGATGTCCAGTGGGTGGAGGGACTAAAGGATGCCCAGATGCGGGATCTCCTGTCCCCGCCCACAGACAACAGGCCAGGTCAGATGGACAATCGGAGCAAGCTCCGGAACATCGTGGAGCTGCGCCTGGCAGGCCTGGACATCACAGATGCCTCCCTGCGGCTCATCATCCGCCACATGCCCCTGCTCTCCAAGCTCCACCTCAGTTACTGTAACCACGTCACCGACCAGTCTATCAACCTGCTCACTGCTGTTGGCACCACCACCCGAGACTCCTTAACCGAGATCAACCTGTCTGACTGCAATAAGGTCACTGATCAGTGCCTGTCCTTCTTCAAACGCTGTGGAAACATCTGTCATATTGACCTGAGGTACTGCAAGCAAGTCACCAAGGAAGGCTGTGAGCAGTTCATAGCCGAGATGTCTGTGAGTGTCCAGTTTGGGCAAGTAGAAGAAAAACTCCTGCAAAAACTGAGTTAGTCCAAGGATAAGTATGTAAATACGGGGCGGGCTCTGGGAGGGGAGAGACTTTACAAAAATGAGGGCTTTTATTTTCCATTTGGAACGTGGGACAACAGACCACAACGCAATTCCATTTTGCAAGTCTTTCCAAGGGAGAAGCTGTTCAACCACCCGTTTGGGGGATGAGTGAGCCGACACTTTCCTTTGGTCTTTCTGAATCGTAACTGCACTGCTTTCTGGACCATTTCTAAGGCGGCCTTTACAAGAAGACATTCCTGTCGGAGAGGAGGGTGGACTTCGGAGAAATTCTCATACTGAAGCATGAGCTTAGGAGTTTCTGTTAGTGGTAGTGGTGTTTTGGACACTTCATTCCTTGCAACACCGAGGTTTTGGGTGTTGACATAAAGTGGACCACACACCACATCTGCTGCCGTCTTGACACTTTTTTTTGTTTGGTTGGTTTTGTTACATCTTACATTATGCAGAACTATTTTTGTACAAATTGTTTAAAAGTTATTTATGCAAGGTTTGAATGCATACCAGTGTTTTTATTGTTTTGAGATTGCCAATTTTCCTGATTTCCTTAAGGTAGGAGAGAATTTAACGTGTACTTCATCGACACAACCCATCTACAAATGTGCCCAGATCTAACAAAGTAGGCTAAGACCTTCCACTTAAAAGCATGTTTAACTGGAAGTTGAGAGTCTGCTTTGTACCTCAAGAGTTACATGAGCATGTTGTGGATAAATGTAAATTATAGTCAAAGTAAGATACTCTGCCAAGTTTCCTCTGTAGAGAATTCACTTTTCTCAAATTTTAAAATTTCGACTTCAGCCTTTGCACTCAGGAGGTTCTGCTCCAGCATGAGCTCTTGTACTTACATAGATCTAATTTATACAGTGAGTCAAGACGTAGAATAAATGCTCCCACATAGCCTTTCTTTTGCTTTTGCTTCTCTCCTCTGAAGTGTGAGTTGAGTTCTCATTTAGGTTTGTAACATGGCTATTTCCTAGTTGTAAAGTTCTGCATTTATAAGTGCCATTGTTGTAAGGTGGTGTTTCCTAGACCTTCCCTGATGCGATTTTACCTTTGTTGAATTTGTATAAACAATTGTACAAAAAAAACCACTCTTGAACTTTGAGGGTTTCTGTTCTAGGAGTGGACTAGAAGTTTAAGCCCAGAGTCAGTAAACACTGTTTTGAAGTCCAAA</t>
  </si>
  <si>
    <t>&gt;ENSG00000089094_ENST00000377069</t>
  </si>
  <si>
    <t>CCAACAACAAAACAGCGATGCCACGGCGCTAACGGCGCCCGGTGCCTCCCGGGCTCCCTCCCCGCCCCATACCTCCTCGGGCCGCCGCCCCCACCCCCCCAAGCCCGGGCCGAGAGCCCCCCCAAATAGCCCGGCCGCGGGCTCCGAGCGCGATCGGCAACAATGTTTACGTTCCGGGGATTATGACGTCGACGCCTCCCCCCCCCCACAACTGCTGAAAATGGTTTCCTAGGACTTTGCAAACGGATCTGCCTAAGTGTTGGTGCAAAACTTTGTAGATCTCGGCTCTGGCTTGCTTTATTTATTTATTTTTTGGTTTGTTTTCTTTGGTCTTCCCTCCTTCCCCCCTCGGCCAAAATGCAGGGGGCAGGAGTGTTGACAATTAATTGGTGAACTCTCCTAAAAAAATGGAGGCAGAGAAAGACTCTGGAAGAAGATTGCGCCCGATTGACCGCCAGCGATACGACGAGAACGAGGACTTGTCGGACGTGGAGGAGATCGTCAGCGTCCGCGGCTTCAGCCTGGAGGAGAAGCTTCGCAGCCAGCTGTACCAGGGGGACTTCGTGCACGCCATGGAGGGCAAAGATTTCAACTATGAGTACGTACAGAGAGAAGCTCTCAGGGTTCCCCTGATATTTCGAGAAAAGGATGGACTGGGAATTAAGATGCCTGACCCTGATTTCACAGTCCGAGACGTCAAACTCCTAGTGGGGAGCCGGCGGCTTGTGGACGTGATGGATGTGAACACCCAGAAGGGCACGGAGATGAGCATGTCCCAGTTTGTGCGTTACTACGAGACGCCCGAGGCCCAGCGGGACAAGCTGTACAACGTCATCAGCCTAGAGTTCAGCCACACCAAGCTGGAGCACTTGGTCAAGCGTCCGACTGTGGTAGACCTGGTGGACTGGGTGGACAACATGTGGCCCCAGCATCTGAAGGAGAAGCAGACAGAAGCCACGAACGCCATTGCAGAGATGAAGTACCCGAAAGTGAAAAAGTACTGTCTGATGAGCGTGAAAGGTTGTTTCACCGACTTCCACATCGACTTTGGAGGCACTTCCGTTTGGTACCATGTTTTCCGGGGTGGGAAGATTTTTTGGCTGATTCCTCCAACGCTGCACAATTTGGCGCTGTACGAGGAGTGGGTGCTGTCAGGCAAACAGAGTGACATCTTTCTGGGAGACCGTGTGGAACGATGCCAAAGAATTGAGCTGAAGCAGGGCTACACATTTTTCATCCCTTCCGGTTGGATCCATGCCGTCTACACCCCTGTAGACTCTTTGGTGTTCGGCGGAAACATCCTGCACAGCTTTAACGTGCCCATGCAGCTGCGGATCTACGAGATCGAGGACAGGACGCGGGTGCAGCCCAAATTCCGTTACCCCTTCTACTATGAGATGTGCTGGTATGTCCTGGAGAGATACGTGTACTGTGTGACCCAGCGCTCCCACCTCACTCAGGAATACCAGAGGGAGTCGATGCTTATTGATGCCCCGAGGAAGCCCAGCATAGACGGCTTCTCTTCGGATTCCTGGCTGGAGATGGAGGAGGAGGCCTGTGATCAGCAGCCTCAGGAGGAGGAGGAGAAGGACGAGGAGGGCGAGGGCAGGGACAGGGCACCCAAACCGCCCACCGATGGCTCCACTTCACCCACCAGCACGCCCTCTGAGGACCAGGAGGCCCTCGGGAAGAAGCCCAAAGCACCTGCCCTGCGATTCCTCAAAAGGACTTTGTCTAATGAGTCGGAGGAAAGTGTGAAGTCCACCACATTGGCCGTAGACTACCCCAAGACCCCCACCGGCTCTCCCGCCACGGAGGTCTCTGCCAAATGGACCCATCTCACTGAGTTTGAACTGAAGGGCCTGAAAGCTCTGGTGGAGAAACTGGAATCCCTCCCGGAGAACAAGAAGTGTGTCCCCGAGGGCATCGAGGACCCCCAGGCACTCCTGGAGGGTGTGAAGAACGTCCTGAAGGAGCACGCAGATGATGACCCTAGTCTGGCCATCACTGGGGTCCCTGTGGTGACTTGGCCAAAGAAGACTCCAAAGAACCGGGCTGTGGGTCGGCCCAAGGGGAAGCTGGGCCCGGCCTCCGCGGTGAAGTTGGCCGCCAACCGGACAACGGCAGGAGCTCGGCGGCGCCGGACGCGATGCCGCAAGTGCGAGGCCTGCCTGCGGACCGAGTGCGGAGAGTGCCACTTCTGCAAGGACATGAAGAAGTTCGGGGGCCCCGGGCGCATGAAGCAGAGCTGCATCATGCGGCAGTGCATCGCGCCAGTGCTGCCCCACACCGCCGTGTGCCTTGTGTGTGGCGAGGCGGGGAAGGAAGACACGGTGGAAGAGGAGGAAGGCAAGTTTAACCTCATGCTCATGGAGTGCTCCATCTGCAATGAAATCATCCACCCTGGATGCCTTAAGATTAAGGAGTCAGAGGGTGTGGTCAACGACGAGCTTCCAAACTGCTGGGAGTGTCCGAAGTGTAACCACGCCGGCAAGACCGGGAAACAAAAGCGTGGCCCTGGCTTTAAGTACGCCTCCAACCTGCCCGGCTCCCTGCTCAAGGAGCAGAAGATGAACCGGGACAACAAGGAAGGGCAGGAACCTGCCAAGCGGAGGAGTGAGTGTGAGGAGGCGCCCCGGCGCAGGTCGGATGAGCACTCGAAGAAGGTGCCGCCGGACGGCCTTCTGCGCAGAAAGTCTGACGACGTGCACCTGAGGAAGAAGCGGAAATACGAGAAGCCCCAGGAGCTGAGTGGACGCAAGCGGCTCAAACCTGGCAAAGAAGATAAGCTTTTCAGGAAAAAGCGGCGGTCCTGGAAGAACGCCGAGGACCGCATGGCGCTGGCCAACAAGCCCCTCCGGCGCTTCAAGCAGGAACCCGAGGACGAACTGCCCGAGGCGCCCCCCAAGACCAGGGAGAGCGACCACTCCCGCTCCAGCTCCCCCACCGCGGGACCCAGCACCGAAGGGGCCGAGGGCCCGGAGGAGAAGAAGAAGGTGAAGATGCGCCGGAAGCGGCGGCTTCCCAACAAGGAGCTGAGCAGGGAGCTGAGCAAGGAGCTCAACCACGAGATCCAGAGGACGGAGAACAGCCTGGCCAACGAGAACCAGCAGCCCATCAAGTCGGAGCCTGAGAGCGAGGGCGAGGAGCCCAAGCGGCCCCCGGGCATCTGCGAGCGTCCCCACCGCTTCAGCAAGGGGCTCAACGGCACCCCCCGGGAGCTGCGGCACCAGCTGGGGCCCAGCCTGCGCAGCCCGCCCCGTGTCATCTCCCGGCCCCCACCCTCCGTGTCCCCGCCCAAGTGTATCCAGATGGAGCGCCATGTGATCCGGCCACCCCCCATCAGCCCCCCGCCTGACTCGCTACCCCTGGACGATGGGGCAGCCCACGTCATGCACAGGGAGGTGTGGATGGCCGTCTTCAGCTACCTCAGCCACCAAGACCTGTGTGTGTGCATGCGGGTCTGCAGGACCTGGAACCGCTGGTGCTGCGATAAGCGGTTGTGGACCCGCATTGACCTGAACCACTGCAAGTCTATCACACCCCTGATGCTGAGTGGCATCATCCGGCGACAGCCCGTCTCCCTCGACCTCAGCTGGACCAATATCTCCAAGAAGCAGCTGAGCTGGCTCATCAACCGGCTGCCTGGGCTCCGGGACTTGGTGCTGTCAGGCTGCTCATGGATCGCGGTCTCGGCCCTTTGCAGCTCCAGTTGTCCGCTGCTCCGGACCCTGGATGTCCAGTGGGTGGAGGGACTAAAGGATGCCCAGATGCGGGATCTCCTGTCCCCGCCCACAGACAACAGGCCAGGTCAGATGGACAATCGGAGCAAGCTCCGGAACATCGTGGAGCTGCGCCTGGCAGGCCTGGACATCACAGATGCCTCCCTGCGGCTCATCATCCGCCACATGCCCCTGCTCTCCAAGCTCCACCTCAGTTACTGTAACCACGTCACCGACCAGTCTATCAACCTGCTCACTGCTGTTGGCACCACCACCCGAGACTCCTTAACCGAGATCAACCTGTCTGACTGCAATAAGGTCACTGATCAGTGCCTGTCCTTCTTCAAACGCTGTGGAAACATCTGTCATATTGACCTGAGGTACTGCAAGCAAGTCACCAAGGAAGGCTGTGAGCAGTTCATAGCCGAGATGTCTTCTTTCCAAGGGAGAAGCTGTTCAACCACCCGTTTGGGGGATGAGTGAGCCGACACTTTCCTTTGGTCTTTCTGAATCGTAACTGCACTGCTTTCTGGACCATTTCTAAGGCGGCCTTTACAAGAAGACATTCCTGTCGGAGAGGAGGGTGGACTTCGGAGAAATTCTCATACTGAAGCATGAGCTTAGGAGTTTCTGTTAGTGGTAGTGGTGTTTTGGACACTTCATTCCTTGCAACACCGAGGTTTTGGGTGTTGACATAAAGTGGACCACACACCACATCTGCTGCCGTCTTGACACTTTTTTTTGTTTGGTTGGTTTTGTTACATCTTACATTATGCAGAACTATTTTTGTACAAATTGTTTAAAAGTTATTTATGCAAGGTTTGAATGCATACCAGTGTTTTTATTGTTTTGAGATTGCCAATTTTCCTGATTTCCTTAAGGTAGGAGAGAATTTAACGTGTACTTCATCGACACAACCCATCTACAAATGTGCCCAGATCTAACAAAGTAGGCTAAGACCTTCCACTTAAAAGCATGTTTAACTGGAAGTTGAGAGTCTGCTTTGTACCTCAAGAGTTACATGAGCATGTTGTGGATAAATGTAAATTATAGTCAAAGTAAGATACTCTGCCAAGTTTCCTCTGTAGAGAATTCACTTTTCTCAAATTTTAAAATTTCGACTTCAGCCTTTGCACTCAGGAGGTTCTGCTCCAGCATGAGCTCTTGTACTTACATAGATCTAATTTATACAGTGAGTCAAGACGTAGAATAAATGCTCCCACATAGCCTTTCTTTTGCTTTTGCTTCTCTCCTCTGAAGTGTGAGTTGAGTTCTCATTTAGGTTTGTAACATGGCTATTTCCTAGTTGTAAAGTTCTGCATTTATAAGTGCCATTGTTGTAAGGTGGTGTTTCCTAGACCTTCCCTGATGCGATTTTACCTTTGTTGAATTTGTATAAACAATTGTACAAAAAAAACCACTCTTGAACTTTGAGGGTTTCTGTTCTAGGAGTGGACTAGAAGTTTAAGCCCAGAGTCAGTAAACACTGTTTTGAAGTCCAA</t>
  </si>
  <si>
    <t>&gt;ENSG00000089094_ENST00000611216</t>
  </si>
  <si>
    <t>GTGTGTCCACATCTTTGAGTGCCGGGAGTTTAAAAGTTAGGCAGTCCTTATAGGTATGGAAGCCGAGCTAATTTCCTTCTGAGCCCCCCAAATGCCTCCTCCACATGGCGGGTCCGCAAATGGGGGGATCTGCAGAGGATCACCCCCCACGAAAAAGACATGCAGCAGAAAAGCAAAAAAAGAAAACAGTTATATATACAAAATGCTTTGAATTTGAGTCGGCCACACAGCGCCCGATTGACCGCCAGCGATACGACGAGAACGAGGACTTGTCGGACGTGGAGGAGATCGTCAGCGTCCGCGGCTTCAGCCTGGAGGAGAAGCTTCGCAGCCAGCTGTACCAGGGGGACTTCGTGCACGCCATGGAGGGCAAAGATTTCAACTATGAGTACGTACAGAGAGAAGCTCTCAGGGTTCCCCTGATATTTCGAGAAAAGGATGGACTGGGAATTAAGATGCCTGACCCTGATTTCACAGTCCGAGACGTCAAACTCCTAGTGGGGAGCCGGCGGCTTGTGGACGTGATGGATGTGAACACCCAGAAGGGCACGGAGATGAGCATGTCCCAGTTTGTGCGTTACTACGAGACGCCCGAGGCCCAGCGGGACAAGCTGTACAACGTCATCAGCCTAGAGTTCAGCCACACCAAGCTGGAGCACTTGGTCAAGCGTCCGACTGTGGTAGACCTGGTGGACTGGGTGGACAACATGTGGCCCCAGCATCTGAAGGAGAAGCAGACAGAAGCCACGAACGCCATTGCAGAGATGAAGTACCCGAAAGTGAAAAAGTACTGTCTGATGAGCGTGAAAGGTTGTTTCACCGACTTCCACATCGACTTTGGAGGCACTTCCGTTTGGTACCATGTTTTCCGGGGTGGGAAGATTTTTTGGCTGATTCCTCCAACGCTGCACAATTTGGCGCTGTACGAGGAGTGGGTGCTGTCAGGCAAACAGAGTGACATCTTTCTGGGAGACCGTGTGGAACGATGCCAAAGAATTGAGCTGAAGCAGGGCTACACATTTTTCATCCCTTCCGGTTGGATCCATGCCGTCTACACCCCTGTAGACTCTTTGGTGTTCGGCGGAAACATCCTGCACAGCTTTAACGTGCCCATGCAGCTGCGGATCTACGAGATCGAGGACAGGACGCGGGTGCAGCCCAAATTCCGTTACCCCTTCTACTATGAGATGTGCTGGTATGTCCTGGAGAGATACGTGTACTGTGTGACCCAGCGCTCCCACCTCACTCAGGAATACCAGAGGGAGTCGATGCTTATTGATGCCCCGAGGAAGCCCAGCATAGACGGCTTCTCTTCGGATTCCTGGCTGGAGATGGAGGAGGAGGCCTGTGATCAGCAGCCTCAGGAGGAGGAGGAGAAGGACGAGGAGGGCGAGGGCAGGGACAGGGCACCCAAACCGCCCACCGATGGCTCCACTTCACCCACCAGCACGCCCTCTGAGGACCAGGAGGCCCTCGGGAAGAAGCCCAAAGCACCTGCCCTGCGATTCCTCAAAAGGACTTTGTCTAATGAGTCGGAGGAAAGTGTGAAGTCCACCACATTGGCCGTAGACTACCCCAAGACCCCCACCGGCTCTCCCGCCACGGAGGTCTCTGCCAAATGGACCCATCTCACTGAGTTTGAACTGAAGGGCCTGAAAGCTCTGGTGGAGAAACTGGAATCCCTCCCGGAGAACAAGAAGTGTGTCCCCGAGGGCATCGAGGACCCCCAGGCACTCCTGGAGGGTGTGAAGAACGTCCTGAAGGAGCACGCAGATGATGACCCTAGTCTGGCCATCACTGGGGTCCCTGTGGTGACTTGGCCAAAGAAGACTCCAAAGAACCGGGCTGTGGGTCGGCCCAAGGGGAAGCTGGGCCCGGCCTCCGCGGTGAAGTTGGCCGCCAACCGGACAACGGCAGGAGCTCGGCGGCGCCGGACGCGATGCCGCAAGTGCGAGGCCTGCCTGCGGACCGAGTGCGGAGAGTGCCACTTCTGCAAGGACATGAAGAAGTTCGGGGGCCCCGGGCGCATGAAGCAGAGCTGCATCATGCGGCAGTGCATCGCGACTGCAATAAGGTCACTGATCAGTGCCTGTCCTTCTTCAAACGCTGTGGAAACATCTGTCATATTGACCTGAGGTACTGCAAGCAAGTCACCAAGGAAGGCTGTGAGCAGTTCATAGCCGAGATGTCTGTGAGTGTCCAGTTTGGGCAAGTAGAAGAAAAACTCCTGCAAAAACTGAGTTAGTCCAAGGATAAGTATGTAAATACGGGGCGGGCTCTGGGAGGGGAGAGACTTTACAAAAATGAGGGCTTTTATTTTCCATTTGGAACGTGGGACAACAGACCACAACGCAATTCCATTTTGCAAGTCTTTCCAAGGGAGAAGCTGTTCAACCACCCGTTTGGGGGATGAGTGAGCCGACACTTTCCTTTGGTCTTTCTGAATCGTAACTGCACTGCTTTCTGGACCATTTCTAAGGCGGCCTTTACAAGAAGACATTCCTGTCGGAGAGGAGGGTGGACTTCGGAGAAATTCTCATACTGAAGCATGAGCTTAGGAGTTTCTGTTAGTGGTAGTGGTGTTTTGGACACTTCATTCCTTGCAACACCGAGGTTTTGGGTGTTGACATAAAGTGGACCACACACCACATCTGCTGCCGTCTTGACACTTTTTTTTGTTTGGTTGGTTTTGTTACATCTTACATTATGCAGAACTATTTTTGTACAAATTGTTTAAAAGTTATTTATGCAAGGTTTGAATGCATACCAGTGTTTTTATTGTTTTGAGATTGCCAATTTTCCTGATTTCCTTAAGGTAGGAGAGAATTTAACGTGTACTTCATCGACACAACCCATCTACAAATGTGCCCAGATCTAACAAAGTAGGCTAAGACCTTCCACTTAAAAGCATGTTTAACTGGAAGTTGAGAGTCTGCTTTGTACCTCAAGAGTTACATGAGCATGTTGTGGATAAATGTAAATTATAGTCAAAGTAAGATACTCTGCCAAGTTTCCTCTGTAGAGAATTCACTTTTCTCAAATTTTAAAATTTCGACTTCAGCCTTTGCACTCAGGAGGTTCTGCTCCAGCATGAGCTCTTGTACTTACATAGATCTAATTTATACAGTGAGTCAAGACGTAGAATAAATGCTCCCACATAGCCTTTCTTTTGCTTTTGCTTCTCTCCTCTGAAGTGTGAGTTGAGTTCTCATTTAGGTTTGTAACATGGCTATTTCCTAGTTGTAAAGTTCTGCATTTATAAGTGCCATTGTTGTAAGGTGGTGTTTCCTAGACCTTCCCTGATGCGATTTTACCTTTGTTGAATTTGTATAAACAATTGTACAAAAAAAACCACTCTTGAACTTTGAGGGTTTCTGTTCTAGGAGTGGACTAGAAGTTTAAGCCCAGAGTCAGTAAACACTGTTTTGAAGTCC</t>
  </si>
  <si>
    <t>&gt;ENSG00000089094_ENST00000542973</t>
  </si>
  <si>
    <t>CTGCCAAATGGACCCATCTCACTGAGTTTGAACTGAAGGGCCTGAAAGCTCTGGTGGAGAAACTGGAATCCCTCCCGGAGAACAAGAAGTGTGTCCCCGAGGGCATCGAGGACCCCCAGGCACTCCTGGAGGGTGTGAAGAACGTCCTGAAGGAGCACGCAGATGATGACCCTAGTCTGGCCATCACTGGGGTCCCTGTGGTGACTTGGCCAAAGAAGACTCCAAAGAACCGGGCTGTGGGTCGGCCCAAGGGGAAGCTGGGCCCGGCCTCCGCGGTGAAGTTGGCCGCCAACCGGACAACGGCAGGAGCTCGGCGGCGCCGGACGCGATGCCGCAAGTGCGAGGCCTGCCTGCGGACCGAGTGCGGAGAGTGCCACTTCTGCAAGGACATGAAGAAGTTCGGGGGCCCCGGGCGCATGAAGCAGAGCTGCATCATGCGGCAGTGCATCGCGCCAGTGCTGCCCCACACCGCCGTGTGCCTTGTGTGTGGCGAGGCGGGGAAGGAAGACACGGTGGAAGAGGAGGAAGGCAAGTTTAACCTCATGCTCATGGAGTGCTCCATCTGCAATGAAATCATCCACCCTGGATGCCTTAAGATTAAGGAGTCAGAGGGTGTGGTCAACGACGAGCTTCCAAACTGCTGGGAGTGTCCGAAGTGTAACCACGCCGGCAAGACCGGGAAACAAAAGCGTGGCCCTGGCTTTAAGTACGCCTCCAACCTGCCCGGCTCCCTGCTCAAGGAGCAGAAGATGAACCGGGACAACAAGGAAGGGCAGGAACCTGCCAAGCGGAGGAGTGAGTGTGAGGAGGCGCCCCGGCGCAGGTCGGATGAGCACTCGAAGAAGGTGCCGCCGGACGGCCTTCTGCGCAGAAAGTCTGACGACGTGCACCTGAGGAAGAAGCGGAAATACGAGAAGCCCCAGGAGCTGAGTGGACGCAAGCGGGCCTCATCGCTTCAAACGTCCCCCGGTTCCTCCTCTCACCTCTCGCCGAGGCCCCCTCTAGGCAGCAGCCTCAGCCCCTGGTGGAGATCCAGTCTCACTTACTTCCAGCAGCAGCTCAAACCTGGCAAAGAAGATAAGCTTTTCAGGAAAAAGCGGCGGTCCTGGAAGAACGCCGAGGACCGCATGGCGCTGGCCAACAAGCCCCTCCGGCGCTTCAAGCAGGAACCCGAGGACGAACTGCCCGAGGCGCCCCCCAAGACCAGGGAGAGCGACCACTCCCGCTCCAGCTCCCCCACCGCGGGACCCAGCACCGAAGGGGCCGAGGGCCCGGAGGAGAAGAAGAAGGTGAAGATGCGCCGGAAGCGGCGGCTTCCCAACAAGGAGCTGAGCAGGGAGCTGAGCAAGGAGCTCAACCACGAGATCCAGAGGACGGAGAACAGCCTGGCCAACGAGAACCAGCAGCCCATCAAGTCGGAGCCTGAGAGCGAGGGCGAGGAGCCCAAGCGGCCCCCGGGCATCTGCGAGCGTCCCCACCGCTTCAGCAAGGGGCTCAACGGCACCCCCCGGGAGCTGCGGCACCAGCTGGGGCCCAGCCTGCGCAGCCCGCCCCGTGTCATCTCCCGGCCCCCACCCTCCGTGTCCCCGCCCAAGTGTATCCAGATGGAGCGCCATGTGATCCGGCCACCCCCCATCAGCCCCCCGCCTGACTCGCTACCCCTGGACGATGGGGCAGCCCACGTCATGCACAGGGAGGTGTGGATGGCCGTCTTCAGCTACCTCAGCCACCAAGACCTGTGTGTGTGCATGCGGGTCTGCAGGACCTGGAACCGCTGGTGCTGCGATAAGCGGTTGTGGACCCGCATTGACCTGAACCACTGCAAGTCTATCACACCCCTGATGCTGAGTGGCATCATCCGGCGACAGCCCGTCTCCCTCGACCTCAGCTGGACCAATATCTCCAAGAAGCAGCTGAGCTGGCTCATCAACCGGCTGCCTGGGCTCCGGGACTTGGTGCTGTCAGGCTGCTCATGGATCGCGGTCTCGGCCCTTTGCAGCTCCAGTTGTCCGCTGCTCCGGACCCTGGATGTCCAGTGGGTGGAGGGACTAAAGGATGCCCAGATGCGGGATCTCCTGTCCCCGCCCACAGACAACAGGCCAGGTCAGATGGACAATCGGAGCAAGCTCCGGAACATCGTGGAGCTGCGCCTGGCAGGCCTGGACATCACAGATGCCTCCCTGCGGCTCATCATCCGCCACATGCCCCTGCTCTCCAAGCTCCACCTCAGTTACTGTAACCACGTCACCGACCAGTCTATCAACCTGCTCACTGCTGTTGGCACCACCACCCGAGACTCCTTAACCGAGATCAACCTGTCTGACTGCAATAAGGTCACTGATCAGTGCCTGTCCTTCTTCAAACGCTGTGGAAACATCTGTCATATTGACCTGAGGTACTGCAAGCAAGTCACCAAGGAAGGCTGTGAGCAGTTCATAGCCGAGATGTCTGTGAGTGTCCAGTTTGGGCAAGTAGAAGAAAAACTCCTGCAAAAACTGAGTTAGTCCAAGGATAATCTTTCCAAGGGAGAAGCTGTTCAACCACCCGTTTGGGGGATGAGTGAGCCGACACTTTCCTTTGGTCTTTCTGAATCGTAACTGCACTGCTTTCTGGACCATTTCTAAGGCGGCCTTTACAAGAAGACATTCCTGTCGGAGAGGAGGGTGGACTTCGGAGAAATTCTCATACTGAAGCATGAGCTTAGGAGTTTCTGTTAGTGGTAGTGGTGTTTTGGACACTTCATTCCTTGCAACACCGAGGTTTTGGGTGTTGACATAAAGTGGACCACACACCACATCTGCTGCCGTCTTGACACTTTTTTTTGTTTGGTTGGTTTTGTTACATCTTACATTATGCAGAACTATTTTTGTACAAATTGTTTAAAAGTTATTTATGCAAGGTTTGAATGCATACCAGTGTTTTTATTGTTTTGAGATTGCCAATTTTCCTGATTTCCTTAAGGTAGGAGAGAATTTAACGTGTACTTCATCGACACAACCCATCTACAAATGTGCCCAGATCTAACAAAGTAGGCTAAGACCTTCCACTTAAAAGCATGTTTAACTGGAAGTTGAGAGTCTGCTTTGTACCTCAAGAGTTACATGAGCATGTTGTGGATAAATGTAAATTATAGTCAAAGTAAGATACTCTGCCAAGTTTCCTCTGTAGAG</t>
  </si>
  <si>
    <t>&gt;ENSG00000089094_ENST00000538503</t>
  </si>
  <si>
    <t>GGGAGCCGGCGGCTTGTGGACGTGATGGATGTGAACACCCAGAAGGGCACGGAGATGAGCATGTCCCAGTTTGTGCGTTACTACGAGACGCCCGAGGCCCAGCGGGACAAGCTGTACAACGTCATCAGCCTAGAGTTCAGCCACACCAAGCTGGAGCACTTGGTCAAGCGTCCGACTGTGGTAGACCTGGTGGACTGGGTGGACAACATGTGGCCCCAGCATCTGAAGGAGAAGCAGACAGAAGCCACGAACGCCATTGCAGAGATGAAGTACCCGAAAGTGAAAAAGTACTGTCTGATGAGCGTGAAAGGTTGTTTCACCGACTTCCACATCGACTTTGGAGGCACTTCCGTTTGGTACCATGTTTTCCGGGGTGGGAAGATTTTTTGGCTGATTCCTCCAACGCTGCACAATTTGGCGCTGTACGAGGAGTGGGTGCTGTCAGGCAAACAGAGTGACATCTTTCTGGGAGACCGTGTGGAACGATGCCAAAGAATTGAGCTGAAGCAGGGCTACACATTTTTCATCCCTTCCGGTTGGATCCATGCCGTCTACACCCCTGTAGACTCTTTGGTGTTCGGCGGAAACATCCTGCACAGCTTTAACGTGCCCATGCAGCTGCGGATCTACGAGATCGAGGACAGGACGCGGGTGCAGCCCAAATTCCGTTACCCCTTCTACTATGAGATGTGCTGGTATGTCCTGGAGAGATACGTGTACTGTGTGACCCAGCGCTCCCACCTCACTCAGGAATACCAGAGGGAGTCGATGCTTATTGATGCCCCGAGGAAGCCCAGCATAGACGGCTTCTCTTCGGATTCCTGGCTGGAGATGGAGGAGGAGGCCTGTGATCAGCAGCCTCAGGAGGAGGAGGAGAAGGACGAGGAGGGCGAGGGCAGGGACAGGGCACCCAAACCGCCCACCGATGGCTCCACTTCACCCACCAGCACGCCCTCTGAGGACCAGGAGGCCCTCGGGAAGAAGCCCAAAGCACCTGCCCTGCGATTCCTCAAAAGGACTTTGTCTAATGAGTCGGAGGAAAGTGTGAAGTCCACCACATTGGCCGTAGACTACCCCAAGACCCCCACCGGCTCTCCCGCCACGGAGGTCTCTGCCAAATGGACCCATCTCACTGAGTTTGAACTGAAGGGCCTGAAAGCTCTGGTGGAGAAACTGGAATCCCTCCCGGAGAACAAGAAGTGTGTCCCCGAGGGCATCGAGGACCCCCAGGCACTCCTGGAGGGTGTGAAGAACGTCCTGAAGGAGCACGCAGATGATGACCCTAGTCTGGCCATCACTGGGGTCCCTGTGGTGACTTGGCCAAAGAAGACTCCAAAGAACCGGGCTGTGGGTCGGCCCAAGGGGAAGCTGGGCCCGGCCTCCGCGGTGAAGTTGGCCGCCAACCGGACAACGGCAGGAGCTCGGCGGCGCCGGACGCGATGCCGCAAGTGCGAGGCCTGCCTGCGGACCGAGTGCGGAGAGTGCCACTTCTGCAAGGACATGAAGAAGTTCGGGGGCCCCGGGCGCATGAAGCAGAGCTGCATCATGCGGCAGTGCATCGCGCCAGTGCTGCCCCACACCGCCGTGTGCCTTGTGTGTGGCGAGGCGGGGAAGGAAGACACGGTGGAAGAGGAGGAAGGCAAGTTTAACCTCATGCTCATGGAGTGCTCCATCTGCAATGAAATCATCCACCCTGGATGCCTTAAGGTGAGTGGCCCAGTGGGGACAGGTGGTGCTGACGCTCTGGGGCAGGTAGGGTTGCTGGAGATGCTGGTGAGATGGTGGGATGCAGGTCGTGCAGTGAATTCCTGGAGGACCCCTGAGTCTGGGTGATCCTGTGTGTCAAGGGATAAGCCCGGGGCAAGGAGGGCCTGGAGTACCTCAGAGACCCAGTGTCATCAAAGGAATAAACACACCCCCACCTCCCAGGATGTCAGAACCAGAGAGGGTTTCCAGAGCCTCAGCAGATGGCAAACACAGGCTGCTTGTTTGTAGCTGGGCCAGAGGAAGCGCCTCCAGGTGGCTCCAGGCTTCTGGGAGAACAAGGCCCCACACCACACTCCTTCCCCCAGCACCCAGTAGAGTCCTCTGCAGAGTCCTTTCTGCATGCCAGGCGCTGAGCTCATGGCTTTACCTGGGTCATACCCCCCCAGTGAGATGGGCACACTAACTTTTATGGCCGAGGGCACCAGCCCACAGAGACGGAGTGTCTTGCCCAGGGTCCCAGAGAAGCAAAGGGGCTCAGCCTCTGAACCCTGGCCTGGATCCACAGCTGCCCGTCTCTGCCAGCCTCTGCAGCTGTGTTTTCTTTTGCCTGGAAACGGGATAGATGTGACGTTGGGGAGGGGGTGCTGCTGCTTCTGGAAGACGTGGCGTCACAGAGCCTTGTGCCCGTGGGCCATCTTCTCCGCCCGTCCCTCTTCTGAGTCCTGGTGTTCCCCGCAGATTAAGGAGTCAGAGGGTGTGGTCAACGACGAGCTTCCAAACTGCTGGGAGTGTCCGAAGTGTAACCACGCCGGCAAGACCGGGAAACAAAAGCGTGGCCCTGGCTTTAAGTACGCCTCCAACCTGCCCGGCTCCCTGCTCAAGGAGCAGAAGATGAACCGGGACAACAAGGAAGGGCAGGAACCTGCCAAGCGGAGGAGTGAGTGTGAGGAGGCGCCCCGGCGCAGGTCGGATGAGCACTCGAAGAAGGTGCCGCCGGACGGCCTTCTGCGCAGAAAGTCTGACGACGTGCACCTGAGGAAGAAGCGGAAATACGAGAAGCCCCAGGAGCTGAGTGGACGCAAGCGGGCCTCATCGCTTCAAACGTCCCCCGGTTCCTCCTCTCACCTCTCGCCGAGGCCCCCTCTAGGCAGCAGCCTCAGCCCCTGGTGGAGATCCAGTCTCACTTACTTCCAGCAGCAGGTGCTCCCACGACGCACGCCCTCCTGAGGCCCCGGGGACTGGCGAGTCCTGGGCTGTCCCCCACCCCACCCCGCTGGTCCTCCACCCCACTGCTGCCTCTCCTGAGGCTTCCCAGGTCTCGGCCCCAGATCTCTGGCTCGTGGTTCTGGCTTGGGGCCTGGGAAGCTGTCTGTGCCTAGAGCCTCTGTTGGTTGGGATGGAAGCTGTGAGTCCAGGGAACCTCTGAGGAGCCTGGTGGCCCTGCTCCACCCACGGGCCGTGCTGTCACCAGCCACAAGGTGGCGCCAGGAGTCTCTCCCAGCTCTAGCCATTCCTGCTGGGCCGGGGATTCCCACAGGGCTGTGCTCCAGAACTGGCTCCCAGAGCCGAGGATGATTTGAATGGGCGGCTGCACATCTCCAGGTCTGTGGGGTGGGAGGTCAGTTGGGTGGGAACAGTTCAACTGTACTCCTACTTCCAGCTTCTTCCTTGAAAGCTGCAGGCAGGGCTCGCCCGTCTGTCGGTCAGACGTGGAGATGGCATTTGTGGGGAAGGCCTCCCTCCAGCCCCTCCTCTGGAGACTGTGGACTCGTGGTGGGGTGGGGTGTCGAGGAGACCAAATCCCACGAGCCCGGGGAGCAAGCTCTGCGTCCTTTCTTTTTCGTGACAGCTCAAACCTGGCAAAGAAGATAAGCTTTTCAGGAAAAAGGTACCATCTTCCCCTCCCTCCTGTGCCCCAGGCCTGAGCGGTTAGAGCTGCACCGCAGCTCCCTGGGCCACAGTCCCGTGGCAGGGGGGCGGGAGGCCTTGGGCGGGCGCAGCCCTGAGCCCCAGAGGCTGACGCGTCTCCGCTCTCGCCCTCAGCGGCGGTCCTGGAAGAACGCCGAGGACCGCATGGCGCTGGCCAACAAGCCCCTCCGGCGCTTCAAGCAGGAACCCGAGGACGAACTGCCCGAGGCGCCCCCCAAGACCAGGGAGAGCGACCACTCCCGCTCCAGCTCCCCCACCGCGGGACCCAGCACCGAAGGGGCCGAGGGCCCGGAGGAGAAGAAGAAGGTGAAGATGCGCCGGAAGCGGCGGCTTCCCAACAAGGAGCTGAGCAGGGAGCTGAGCAAGGAGCTCAACCACGAGATCCAGAGGACGGAGAACAGCCTGGCCAACGAGAACCAGCAGCCCATCAAGTCGGAGCCTGAGAGCGAGGGCGAGGAGCCCAAGCGGCCCCCGGGCATCTGCGAGCGTCCCCACCGCTTCAGCAAGGGGCTCAACGGCACCCCCCGGGAGCTGCGGCACCAGCTGGGGCCCAGCCTGCGCAGCCCGCCCCGTGTCATCTCCCGGCCCCCACCCTCCGTGTCCCCGCCCAAGTGTATCCAGATGGAGCGCCATGTGATCCGGCCACCCCCCATCAGCCCCCCGCCTGACTCGCTACCCCTGGACGATGGGGCAGCCCACGTCATGCACAGGGAGGTGTGGATGGCCGTCTTCAGCTACCTCAGCCACCAAGACCTGTGTGTGTGCATGCGGGTCTGCAGGACCTGGAACCGCTGGTGCTGCGATAAGCGGTTGTGGACCCGCATTGACCTGAACCACTGCAAGTCTATCACACCCCTGATGCTGAGTGGCATCATCCGGCGACAGCCCGTCTCCCTCGACCTCAGCTGGACCAATATCTCCAAGAAGCAGCTGAGCTGGCTCATCAACCGGCTGCCTGGGCTCCGGGACTTGGTGCTGTCAGGCTGCTCATGGATCGCGGTCTCGGCCCTTTGCAGCTCCAGTTGTCCGCTGCTCCGGACCCTGGATGTCCAGTGGGTGGAGGGACTAAAGGATGCCCAGATGCGGGATCTCCTGTCCCCGCCCACAGACAACAGGCCAGGTGAGTTGCCAGGCTGGGGGTTTCTGTGGGGGTGGGGTGAGCGAGCTAGACTGTTGGATCTGCTTTTACCCTCAGACCCCAGCTGTTCCCCAAAGGACATAGGGATGAGTCTCTGCTGCCATGTTCTCAGTTTGCTTCAGGCACAGAGGGGATCTGGGAGGAGGCAGGGGCTCCTGTGCACACGTGAGACTCGCTCCTGGGGCTCCGCGTGCGTCTCTCTGCTTTCCTGTTGACTCGCTCATGGGGCTCTGCGTGTGTCTCACTGCTTTCTTATTGACTCGCTCATGGGGCTCTGCGTGCATCTCACTTCTTTTCTGTTGACTTGCCCCTCGTTGGTTTCAAGCCTCCACTGCCATCGGGATCAGTGTGGTTGTGCAAAGGCTTCCAGGATGGCACCTCCCCCTGGACTGGGCTGGACTGCCTAGGTCCGTGCTTCTCGCCAAGCCATGGGGATCGGAGATGCTGCGCAGCCTCTGCACTGGTTGGCTGATGACTACTGGGTGGAATGTGGGCATAGTGTTTCTAGGTCTTTTAGTTTTTCAAGAGAATCTGAAAATCTAAGTTTTGATGTGGAGTCTGATTTTTCACTGTTGGAATTATGATTTTGGGAGGAAGCAGTTTATAACTAAATGAAATCTGAGTGTTCTGTCTGGCTGGTGGGCCTTTTAGAGTGTCATGTCAGCATGACCAGGCCTCCTCGGTCAGATTGACGGGTTGCCCCCTCCTTCCTGCCCCACCAGGTCAGATGGACAATCGGAGCAAGCTCCGGAACATCGTGGAGCTGCGCCTGGCAGGCCTGGACATCACAGATGCCTCCCTGCGGCTCATCATCCGCCACATGCCCCTGCTCTCCAAGCTCCACCTCAGTTACTGTAACCACGTCACCGACCAGTCTATCAACCTGCTCACTGCTGTTGGCACCACCACCCGAGACTCCTTAACCGAGATCAACCTGTCTGACTGCAATAAGGTCACTGATCAGTGCCTGTCCTTCTTCAAACGCTGTGGAAACATCTGTCATATTGACCTGAGGTACTGCAAGCAAGTCACCAAGGAAGGCTGTGAGCAGTTCATAGCCGAGATGTCTGTGAGTGTCCAGTTTGGGCAAGTAGAAGAAAAACTCCTGCAAAAACTGAGTTAGTCCAAGGATAAGTATGTAAATACGGGGCGGGCTCTGGGAGGGGAGAGACTTTACAAAAATGAGGGCTTTTATTTTCCATTTGGAACGTGGGACAACAGACCACAACGCAATTCCATTTTGCAAGTCTTTCCAAGGGAGAAGCTGTTCAACCACCCGTTTGGGGGATGAGTGAGCCGACACTTTCCTTTGGTCTTTCTGAATCGTAACTGCACTGCTTTCTGGACCATTTCTAAGGCGGCCTTTACAAGAAGACATTCCTGTCGGAGAGGAGGGTGGACTTCGGAGAAATTCTCATACTGAAGCATGAGCTTAGGAGTTTCTGTTAGTGGTAGTGGTGTTTTGGACACTTCATTCCTTGCAACACCGAGGTTTTGGGTGTTGACATAAAGTGGACCACACACCACATCTGCTGCCGTCTTGACACTTTTTTTTGTTTGGTTGGTTTTGTTACATCTTACATTATGCAGAACTATTTTTGTACAAATTGTTTAAAAGTTATTTATGCAAGGTTTGAATGCATACCAGTGTTTTTATTGTTTTGAGATTGCCAATTTTCCTGATTTCCTTAAGGTAGGAGAGAATTTAACGTGTACTTCATCGACACAACCCATCTACAAATGTGCCCAGATCTAACAAAGTAGGCTAAGACCTTCCACTTAAAAGCATGTTTAACTGGAAGTTGAGAGTCTGCTTTGTACCTCAAGAGTTACATGAGCATGTTGTGGATAAATGTAAATTATAGTCAAAGTAAGATACTCTGCCAAGTTTCCTCTGTAGAG</t>
  </si>
  <si>
    <t>&gt;ENSG00000089094_ENST00000543025</t>
  </si>
  <si>
    <t>GCCGAGCTAATTTCCTTCTGAGCCCCCCAAATGCCTCCTCCACATGGCGGGTCCGCAAATGGGGGGATCTGCAGAGGATCACCCCCCACGAAAAAGACATGCAGCAGAAAAGCAAAAAAAGAAAACAGTTATATATACAAAATGCTTTGAATTTGAGTCGGCCACACAGCGCCCGATTGACCGCCAGCGATACGACGAGAACGAGGACTTGTCGGACGTGGAGGAGATCGTCAGCGTCCGCGGCTTCAGCCTGGAGGAGAAGCTTCGCAGCCAGCTGTACCAGGGGGACTTCGTGCACGCCATGGAGGGCAAAGGATGCCTGACCCTGATTTCACAGTCCGAGACGTCAAACTCCTAGTGGGGAGCCGGCGGCTTGTGGACGTGATGGATGTGAACACCCAGAAGGGCACGGAGATGAGCATGTCCCAGTTTGTGCGTTACTACGAGACGCCCGAGGCCCAGCGGGACAAGCTGTACAACGTCATCAGCCTAGAGTTCAGCCACACCAAGCTGGAGCACTTGGTCAAGCGTCCGACTGTGGTAGACCTGGTGGACTGGGTGGACAACATGTGGCCCCAGCATCTGAAGGAGAAGCAGACAGAAGCCACGAACGCCATTGCAGAGATGAAGTACCCGAAAGTGAAAAAGTACTGTCTGATGAGCGTGAAAGGTTGTTTCACCGACTTCCACATCGACTTTGGAGGCACTTCCGTTTGGTACCATGTTTTCCGGGGTGGGAAGATTTTTTGGCTGATTCCTCCAACGCTGCACAATTTGGCGCTGTACGAGGAGTGGGTGCTGTCAGGCAAACAGAGTGACATCTTTCTGGGAGACCGTGTGGAACGATGCCAAAGAATTGAGCTGAAGCAGGGCTACACATTTTTCATCCCTTCCGGTTGGATCCATGCCGTCTACACCCCTGTAGACTCTTTGGTGTTCGGCGGAAACATCCTGCACAGCTTTAACGTGCCCATGCAGCTGCGGATCTACGAGATCGAGGACAGGACGCGGGTGCAGCCCAAATTCCGTTACCCCTTCTACTATGAGATGTGCTGGTATGTCCTGGAGAGATACGTGTACTGTGTGACCCAGCGCTCCCACCTCACTCAGGAATACCAGAGGGAGTCGATGCTTATTGATGCCCCGAGGAAGCCCAGCATAGACGGCTTCTCTTCGGATTCCTGGCTGGAGATGGAGGAGGAGGCCTGTGATCAGCAGCCTCAGGAGGAGGAGGAGAAGGACGAGGAGGGCGAGGGCAGGGACAGGGCACCCAAACCGCCCACCGATGGCTCCACTTCACCCACCAGCACGCCCTCTGAGGACCAGGAGGCCCTCGGGAAGAAGCCCAAAGCACCTGCCCTGCGATTCCTCAAAAGGACTTTGTCTAATGAGTCGGAGGAAAGTGTGAAGTCCACCACATTGGCCGTAGACTACCCCAAGACCCCCACCGGCTCTCCCGCCACGGAGGTCTCTGCCAAATGGACCCATCTCACTGAGTTTGAACTGAAGGGCCTGAAAGCTCTGGTGGAGAAACTGGAATCCCTCCCGGAGAACAAGAAGTGTGTCCCCGAGGGCATCGAGGACCCCCAGGCACTCCTGGAGGGTGTGAAGAACGTCCTGAAGGAGCACGCAGATGATGACCCTAGTCTGGCCATCACTGGGGTCCCTGTGGTGACTTGGCCAAAGAAGACTCCAAAGAACCGGGCTGTGGGTCGGCCCAAGGGGAAGCTGGGCCCGGCCTCCGCGGTGAAGTTGGCCGCCAACCGGACAACGGCAGGAGCTCGGCGGCGCCGGACGCGATGCCGCAAGTGCGAGGCCTGCCTGCGGACCGAGTGCGGAGAGTGCCACTTCTGCAAGGACATGAAGAAGTTCGGGGGCCCCGGGCGCATGAAGCAGAGCTGCATCATGCGGCAGTGCATCGCGACTGCAATAAGGTCACTGATCAGTGCCTGTCCTTCTTCAAACGCTGTGGAAACATCTGTCATATTGACCTGAGGTACTGCAAGCAAGTCACCAAGGAAGGCTGTGAGCAGTTCATAGCCGAGATGTCTGTGAGTGTCCAGTTTGGGCAAGTAGAAGAAAAACTCCTGCAAAAACTGAGTTAGTCCAAGGATAAGTATGTAAATACGGGGCGGGCTCTGGGAGGGGAGAGACTTTACAAAAATGAGGGCTTTTATTTTCCATTTGGAACGTGGGACAACAGACCACAACGCAATTCCATTTTGCAAGTCTTTCCAAGGGAGAAGCTGTTCAACCACCCGTTTGGGGGATGAGTGAGCCGACACTTTCCTTTGGTCTTTCTGAATCGTAACTGCACTGCTTTCTGGACCATTTCTAAGGCGGCCTTTACAAGAAGACATTCCTGTCGGAGAGGAGGGTGGACTTCGGAGAAATTCTCATACTGAAGCATGAGCTTAGGAGTTTCTGTTAGTGGTAGTGGTGTTTTGGACACTTCATTCCTTGCAACACCGAGGTTTTGGGTGTTGACATAAAGTGGACCACACACCACATCTGCTGCCGTC</t>
  </si>
  <si>
    <t>&gt;ENSG00000089094_ENST00000536437</t>
  </si>
  <si>
    <t>GCCGAGCTAATTTCCTTCTGAGCCCCCCAAATGCCTCCTCCACATGGCGGGTCCGCAAATGGGGGGATCTGCAGAGGATCACCCCCCACGAAAAAGACATGCAGCAGAAAAGCAAAAAAAGAAAACAGTTATATATACAAAATGCTTTGAATTTGAGTCGGCCACACAGCGCCCGATTGACCGCCAGCGATACGACGAGAACGAGGACTTGTCGGACGTGGAGGAGATCGTCAGCGTCCGCGGCTTCAGCCTGGAGGAGAAGCTTCGCAGCCAGCTGTACCAGGGGGACTTCGTGCACGCCATGGAGGGCAAAGATTTCAACTATGAGTACGTACAGAGAGAAGCTCTCAGGGTTCCCCTGATATTTCGAGAAAAGGATGGACTGGGAATTAAGATGCCTGACCCTGATTTCACAGTCCGAGACGTCAAACTCCTAGTGGGGAGCCGGCGGCTTGTGGACGTGATGGATGTGAACACCCAGAAGGGCACGGAGATGAGCATGTCCCAGTTTGTGCGTTACTACGAGACGCCCGAGGCCCAGCGGGACAAGCTGTACAACGTCATCAGCCTAGAGTTCAGCCACACCAAGCTGGAGCACTTGGTCAAGCGTCCGACTGTGGTAGACCTGGTGGACTGGGTGGACAACATGTGGCCCCAGCATCTGAAGGAGAAGCAGACAGAAGCCACGAACGCCATTGCAGAGATGAAGTACCCGAAAGTGAAAAAGTACTGTCTGATGAGCGTGAAAGGTTGTTTCACCGACTTCCACATCGACTTTGGAGGCACTTCCGTTTGGTACCATGTTTTCCGGGGTGGGAAGATTTTTTGGCTGATTCCTCCAACGCTGCACAATTTGGCGCTGTACGAGGAGTGGGTGCTGTCAGGCAAACAGAGTGACATCTTTCTGGGAGACCGTGTGGAACGATGCCAAAGAATTGAGCTGAAGCAGGGCTACACATTTTTCATCCCTTCCGGTTGGATCCATGCCGTCTACACCCCTGTAGACTCTTTGGTGTTCGGCGGAAACATCCTGCACAGCTTTAACGTGCCCATGCAGCTGCGGATCTACGAGATCGAGGACAGGACGCGGGTGCAGCCCAAATTCCGTTACCCCTTCTACTATGAGATGTGCTGGTATGTCCTGGAGAGATACGTGTACTGTGTGACCCAGCGCTCCCACCTCACTCAGGAATACCAGAGGGAGTCGATGCTTATTGATGCCCCGAGGAAGCCCAGCATAGACGGCTTCTCTTCGGATTCCTGGCTGGAGATGGAGGAGGAGGCCTGTGATCAGCAGCCTCAGGAGGAGGAGGAGAAGGACGAGGAGGGCGAGGGCAGGGACAGGGCACCCAAACCGCCCACCGATGGCTCCACTTCACCCACCAGCACGCCCTCTGAGGACCAGGAGGCCCTCGGGAAGAAGCCCAAAGCACCTGCCCTGCGATTCCTCAAAAGGACTTTGTCTAATGAGTCGGAGGAAAGTGTGAAGTCCACCACATTGGCCGTAGACTACCCCAAGACCCCCACCGGCTCTCCCGCCACGGAGGTCTCTGCCAAATGGACCCATCTCACTGAGTTTGAACTGAAGGGCCTGAAAGCTCTGGTGGAGAAACTGGAATCCCTCCCGGAGAACAAGAAGTGTGTCCCCGAGGGCATCGAGGACCCCCAGGCACTCCTGGAGGGTGTGAAGAACGTCCTGAAGGAGCACGCAGATGATGACCCTAGTCTGGCCATCACTGGGGTCCCTGTGGTGACTTGGCCAAAGAAGACTCCAAAGAACCGGGCTGTGGGTCGGCCCAAGGGGAAGCTGGGCCCGGCCTCCGCGGTGAAGTTGGCCGCCAACCGGACAACGGCAGGAGCTCGGCGGCGCCGGACGCGATGCCGCAAGTGCGAGGCCTGCCTGCGGACCGAGTGCGGAGAGTGCCACTTCTGCAAGGACATGAAGAAGTTCGGGGGCCCCGGGCGCATGAAGCAGAGCTGCATCATGCGGCAGTGCATCGCGCCAGTGCTGCCCCACACCGCCGTGTGCCTTGTGTGTGGCGAGGCGGGGAAGGAAGACACGGTGGAAGAGGAGGAAGGCAAGTTTAACCTCATGCTCATGGAGTGCTCCATCTGCAATGAAATCATCCACCCTGGATGCCTTAAGCGAGATCAACCTGTCTGACTGCAATAAGGTCACTGATCAGTGCCTGTCCTTCTTCAAACGCTGTGGAAACATCTGTCATATTGACCTGAGGTACTGCAAGCAAGTCACCAAGGAAGGCTGTGAGCAGTTCATAGCCGAGATGTCTGTGAGTGTCCAGTTTGGGCAAGTAGAAGAAAAACTCCTGCAAAAACTGAGTTAGTCCAAGGATAAGTATGTAAATACGGGGCGGGCTCTGGGAGGGGAGAGACTTTACAAAAATGAGGGCTTTTATTTTCCATTTGGAACGTGGGACAACAGACCACAACGCAATTCCATTTTGCAAGTCTTTCCAAGGGAGAAGCTGTTCAACCACCCGTTTGGGGGATGAGTGAGCCGACACTTTCCTTTGGTCTTTCTGAATCGTAACTGCACTGCTTTCTGGACCATTTCTAAGGCGGCCTTTACAAGAAGACATTCCTGTCGGAGAGGAGGGTGGACTTCGGAGAAATTCTCATACTGAAGCATGAGCTTAGGAGTTTCTGTTAGTGGTAGTGGTGTTTTGGACACTTCATTCCTTGCAACACCGAGGTTTTGGGTGTTGACATAAAGTGGACCACACACCACATCTGCTGCCGTC</t>
  </si>
  <si>
    <t>&gt;ENSG00000089094_ENST00000536036</t>
  </si>
  <si>
    <t>CCGGTCCCCAGGTGCTGCGATAAGCGGTTGTGGACCCGCATTGACCTGAACCACTGCAAGTCTATCACACCCCTGATGCTGAGTGGCATCATCCGGCGACAGCCCGTCTCCCTCGACCTCAGCTGGACCAATATCTCCAAGAAGCAGCTGAGCTGGCTCATCAACCGGCTGCCTGGGCTCCGGGACTTGGTGCTGTCAGGCTGCTCATGGATCGCGGTCTCGGCCCTTTGCAGCTCCAGTTGTCCGCTGCTCCGGACCCTGGATGTCCAGTGGGTGGAGGGACTAAAGGATGCCCAGATGCGGGATCTCCTGTCCCCGCCCACAGACAACAGGCCAGGTCAGATGGACAATCGGAGCAAGCTCCGGAACATCGTGGAGCTGCGCCTGGCAGGCCTGGACATCACAGATGCCTCCCTGCGGCTCATCATCCGCCACATGCCCCTGCTCTCCAAGCTCCACCTCAGTTACTGTAACCACGTCACCGACCAGTCTATCAACCT</t>
  </si>
  <si>
    <t>&gt;ENSG00000089094_ENST00000538243</t>
  </si>
  <si>
    <t>AGCAGACTTACCACTGGTCTGGCCCTTTGAACATGCTTAAAGCTGCTGTTATTGCCTGGGCCCTTGGAGGGAGGTCTTTCTCTGGATGGTATTATATAAGAGACTCTGGTCTTGAAAGCCACTCCCTAATTTTCTTTGGGCCTTCATTTCCTCACCTGTGAAGTGAAGGGGTCAGGAGAGACCCCCTTCTATCTCTGAAATGATATAAAGGGAGGAAGGGAGTTTGTGTTAGCGGCAACTTTTTTGTTTGTCCGCACTTTTCCTTTCCGCTCTTTGAGCCATGATAGTTGAGAATTGTGTTTTTTTACTTCCTTAAATTCAGAAGTGAGCTTTTGAGAGTCCTCAAAGGAAATCAACCTCAAGATAATTCTTTTGCTCCTGATTGGTAATGGGAAAAACCTTTGAGAAGAATTCCTGCTTACAGACATCTCTCTCTCTCTCCTTTTTTTTTTTTTTTGAGACAGAATATCACTCTGTTGCCCAGGCTGGAGGGCAGTGGCACGATCTCCGCCCACTGCAACCTCTGCCTGCTGGGTTCAAGTGATTCTTGTGCCTCAGCCTCCTGAGCAGCTGGGATCACAGGTGTGTGCTACCATGACCTGTTAATTTTTGTATTTTTAGTAGAGACGGGGCTTCACTCTGTTGGCCAGGCTAGTCTTGAACTCCTAACCTCAAGCAATCCACCCTCCTCAGTCTCCCAAAGTGCTGGGATTACAGGTGTGAGCCACCGTGCCTGGCCTAGACATTTCTCTTGATGTATTATGTTATTTGGGTGACTCTATACCCCTGTAGGCTTGACCAATCACAATGAAGTGGAAGCATGATTGGCATGTTATGAGCCCCTCCTCTTTCTTTAGAGGCTCCTACTGAGTAGAGTGGCCAGCAAGAGGTCAGATACAAACTTCAGACAACAAGGTAGCCTTTTTTTTTTTTTTTGAGATGGAGTCTCGCTCTGTCGCCCAGGCTGGAGTGCAGTGGCACAATCTTGGCCCACTGCAACCTCTGCCTCCCAGGTTTAAGTGATTCTCCTGCCTCAGCACCCCCACGTAGCTGGGATTACAGGTGCGCACCACCACACCGAGCTAATTTTTGTATTTTTAGTAGACACTGGGTTTCACCATGTTGGCCAGGCTGGTCTTGAATTCTTGACCTCAGGTGATTCACCCTCCTCAGCCTCCCAAAAGTGCTGGGATTACAGGCGTGAGCCACCGCGCCCAGCCATCAAGGTAGCTTTTAAAAAGCTGAGACCTTTGGGAATGGAGTGATGTGGGGTGGGGTGGGGGGGTTAGGGTGTATTCTTTTGCTTGTTGTTTCTGTTGCAACTTTGAGAAGATTCTGAAAAATAAGAGGGGAGTGATGGCCGGGCATGGTGGCTCATGCCTGTAATCCCAGCACTTTGGGAGGCTGAGGTGGGTGGATCACTTGAGGCTAGGAGCTCCAGACCAGCCTGGCCAACATGGTGAGACCCCCCTCTTTACTAAAAATACAAAAATTAGCTGGGCGTGGTAGCGCCCACCTGTAATCCCAGCTACTCTGGAGGCTGAGGCACACGAATCGATTGAACCCAGGAGGTGGAGGTTGCAGTGAGCCGAGATCCACTGCACTCCAGCCTGGGCGACAGAGTGAGAGTCTGTCTCAAAAAAAGGAGAGTAAGGAAGGAAACTCAGAACAGATACGTTTCGGCAAAGAGCAAGTCGACTGGGATTTTTTCTATAGTGGGTGTGTAAATTTCAGACTTTAAAATCCACTCAGTAAAACTGACATCCCTGCTTATTCACTTTTGCCGACTCTGCTAGAAGCCTCCTGAGTTTTGTTTACAAGGTCTCCGGCACACAGCCTGCCTTCTTTGAAAGGCCAGGCCAGGACCAGCCTGCCCATCCCTTCTGTTCTCACTGGATTTCGTGGCCAGTGGCCTGGACGTGACTAACAGATGGCCATTGCAGAGCTGATCACCTGATTTCATGGCTTATTCTTGGGAAAGCCTCTGATCTTTTTACAGAAGGTTATCCATCCCTTGGTAAATCCTTCCCCTTGTATAGATGGAGAAACTGAACAGGTACAGGTGTGCATATTTAGTGTTACCTTGGACAGGTGGATGATATGTATGCCAAGTCCTCCTTAGCTTGTGTTTAGCTTTGGTTTTGATGCTTATAACAGCTTTGGTCGTTCTAGCTCATGGTCATGAGCTCTTTCAGAGAGGCTGCTGGCTTAAGTGCCCGATAGACTTTTTTTTTGAATGAATGAAGATCTATCTGGATTTCTAGCAACACTTTTCTTCAGGAGTGGGCTGCAGCTGGAGTGAGCACTAGGAACCTTTGCAGCTTAAGAATTCAGAAACCCACACCTCCCCAGCCAGCCTAAGGGGCAGCCAGTCTCCTAGGAGAGCTGGGTTCTGGCCTGCGACGTCCTCCACCTTTCGGAGGTCAACTCAGAAGGCGGTACCTGTCCAAGGGAGGGGGCGCCCACCTCAGGGTAGAGTCAGGGCGTTCTGACAGCCCCCGTCAGGCGACTCGAGTGGAACTCCCGCCTGCACTACTTGACCCTGCAAAGGCGAACCCGAGTGCCGGAGGTGCAGCGCCAGGAGGCCGGCCCAGCCCAACCGCCCGCGTCGGGGGAGACTGGGCTCTCAGAGCTTATCCAGGCCAGCGGTCCTGCAGGCTCTGGGTCGGGGGTTCCCGGGTTCGTGCGCTTCAGGTCCTGGTCCTGCAGCGAGTGCAAACCCGGCAGCCCGTGTGCCTGCTGCAAGGGACCTGGGGACCCGCTCCTGGCGTCGGGTGCAGAGTCGTCCCCCACGGCCCGGGCGCCCCCGGGCTTCCGCGAGACGCCCCACGGGACCACACAAAGGACCCCACCCCAGGCCGGGCGCGCATTTCCTGTTGCAGCGGTGGCGGCGTGCAGCCACCCATGTGCATCCCGCGGCGCGCGGGCCAGGCCGGGCCGGGCGGGGCGCGGGGCACGCCCCCACGCAGCCCCAGTCCCCGCGCTCCGGCCGCGAGGGACCGCCCTCGGCGGCCCGCCCCCGTGTCACCGCAGGCCGGGCTCCCTTTGTGTGCGGCCCCAGCGCCGCGGCCGCGCCATTGGCCCGCCCGCCCGGGGGGCCAGCCCCTTCCTGGCTCGCCTCATGCATATGCATGGCGCCCCGGCCCTCCCCCGCCGGCCCCTCCCCGCCCCCTCCAGCGCGGGCGTGCGAGGCGCGCGGCGCGGCTCCCTCCTCGCGGCAGCGGGAGCCCGAGCCCGAGCCCGAGCCCGAGCCAGGGCGAGCCGAGCCTGCTCCGGGCGGGCGGCGGCGGCGGCGCCGCTCCAGCCATGTCAGCGCGCGCGAGCCTGGGCCCACCATGAGCCATGGCCATGTCCGTGAGCGCCGAGGACGACGACTATGAATCGGAGCCGGACCAGAACCGGGCTGTGGGTCGGCCCAAGGGGAAGCTGGGCCCGGCCTCCGCGGTGAAGTTGGCCGCCAACCGGACAACGGCAGGAGCTCGGCGGCGCCGGACGCGATGCCGCAAGTGCGAGGCCTGCCTGCGGACCGAGTGCGGAGAGTGCCACTTCTGCAAGGACATGAAGAAGTTCGGGGGCCCCGGGCGCATGAAGCAGAGCTGCATCATGCGGCAGTGCATCGCGCCAGTGCTGCCCCACACCGCCGTGTGCCTTGTGTGTGGCGAGGCGGGGAAGGAAGACACGGTGGAAGAGGAGGAAGGCAAGTTTAACCTCATGCTCATGGAGTGCTCCATCTGCAATGAAATCATCCACCCTGGATGCCTTAAGATTAAGGAGTCAGAGGGTGTGGTCAACGACGAGCTTCCAAACTGCTGGGAGTGTCCGAAGTGTAACCACGCCGGCAAGACCGGGAAACAAAAGCGTGGCCCTGGCTTTAAGTACGCCTCCAACCTGCCCGGCTCCCTGCTCAAGGAGCAGAAGATGAACCGGGACAACAAGGAAGGGCAGGAACCTGCCAAGCGGAGGAGTGAGTGTGAGGAGGCGCCCCGGCGCAGGTCGGATGAGCACTCGAAGAAGGTGCCGCCGGACGGCCTTCTGCGCAGAAAGTCTGACGACGTGCACCTGAGGAAGAAGCGGAAATACGAGAAGCCCCAGGAGCTGAGTGGACGCAAG</t>
  </si>
  <si>
    <t>&gt;ENSG00000089094_ENST00000538046</t>
  </si>
  <si>
    <t>GTGTGTCCACATCTTTGAGTGCCGGGAGTTTAAAAGTTAGGCAGTCCTTATAGGTATGGAAGCCGAGCTAATTTCCTTCTGAGCCCCCCAAATGCCTCCTCCACATGGCGGGTCCGCAAATGGGGGGATCTGCAGAGGATCACCCCCCACGAAAAAGACATGCAGCAGAAAAGCAAAAAAAGAAAACAGTTATATATACAAAATGCTTTGAATTTGAGTCGGCCACACAGCGCCCGATTGACCGCCAGCGATACGACGAGAACGAGGACTTGTCGGACGTGGAGGAGATCGTCAGCGTCCGCGGCTTCAGCCTGGAGGAGAAGCTTCGCAGCCAGCTGTACCAGGGGGACTTCGTGCACGCCATGGAGGGCAAAGATTTCAACTATGAGTACGTACAGAGAGAAGCTCTCAGGGTTCCCCTGATATTTCGAGAAAAGGATGGACTGGGAATTAAGATGCCTGACCCTGATTTCACAGTCCGAGACGTCAAACTCCTAGTGGGGAGCCGGCGGCTTGTGGACGTGATGGATGTGAACACCCAGAAGGGCACGGAGATGAGCATGTCCCAGTTTGTGCGTTACTACGAGACGCCCGAGGCCCAGCGGGACAAGCTGTACAACGTCATCAGCCTAGAGTTCAGCCACACCAAGCTGGAGCACTTGGTCAAGCGTCCGACTGTGGTAGACCTGGTGGACTGGGTGGACAACATGTGGCCCCAGCATCTGAAGGAGAAGCAGACAGAAGCCACGAACGCCATTGCAGAGATGAAGTACCCGAAAGTGAAAAAGTACTGTCTGATGAGCGTGAAAGGTTGTTTCACCGACTTCCACATCGACTTTGGAGGCACTTCCGTTTGGTACCATGTTTTCCGGGGTGGGAAGGTGCAGCCCAAATTCCGTTACCCCTTCTACTATGAGATGTGCTGGTATGTCCTGGAGAGATACGTGTACTGTGTGACCCAGCGCTCCCACCTCACTCAGGAATACCAGAGGGAGTCGATGCTTATTGATGCCCCGAGGAAGCCCAGCATAGACGGCTTCTCTTCGGATTCCTGGCTGGAGATGGAGGAGGAGGCCTGTGATCAGCAGCCTCAGGAGGAGGAGGAGAAGGACGAGGAGGGCGAGGGCAGGGACAGGGCACCCAAACCGCCCACCGATGGCTCCACTTCACCCACCAGCACGCCCTCTGAGGACCAGGAGGCCCTCGGGAAGAAGCCCAAAGCACCTGCCCTGCGATTCCTCAAAAGGACTTTGTCTAATGAGTCGGAGGAAAGTGTGAAGTCCACCACATTGGCCGTAGACTACCCCAAGACCCCCACCGGCTCTCCCGCCACGGAGGTCTCTGCCAAATGGACCCATCTCACTGAGTTTGAACTGAAGGGCCTGAAAGCTCTGGTGGAGAAACTGGAATCCCTCCCGGAGAACAAGAAGTGTGTCCCCGAGGGCATCGAGGACCCCCAGGCACTCCTGGAGGGTGTGAAGAACGTCCTGAAGGAGCACGCAGATGATGACCCTAGTCTGGCCATCACTGGGGTCCCTGTGGTGACTTGGCCAAAGAAGACTCCAAAGGTAAGACGCAGCCTGCCTGCAGCGGGCGGCCGCTTCCCACCTCCTTCCCACCTCCTGTAGGGTGAACAGCCGCGACTTTTTGGGTAGCTATGGGGCCTCCTGAGATGAAGGCACCGCAGTTAAGATGAAGGATTTTGGTGATTTGTTCCATGTTTTTGTTTTTAAAAGGGGGTTGCTTTACCTAGCTGTGGGAACTGCGAACAGTGCCGCCTGGTGGTCACTTGGAAAACTGGGGGGTGCTGACACCTCGCCTTTCCCTGTGGTTAGGTGGATTTTCTGTCTCTCCTTCCCTCACTCCCTTGCTTCTTCCCTTCCTTTTCCCTTTTCCTTTAATTGCTTCATGGGCTGTCTTCTCCTCTTTTGAAAGGAACTTTTTCTCAGTGTGTAAAACTGGTTGATGCTCAACATAAAAATGTCTAATCGGTCGAGCGCGGTGGCTCACGCCATAATCTCAGCATTTTGGGAAGTCTAGGCGGGTGGATCACCTGAGGTCAGGAGTTCGAGACCAGCCTGGCCAACATGGCAAAACCCCGTCTCTACTAAAAATACAAAAAATGCGAGCATGGTGGTGCACACATGTGGTCCCAGCTACTTGGGAGGCTGAGGCAGGAGAATCACTTGAACCTGGGAGGTGGAGGTTGCAGTGATCAGAGACTGCACCACTGCACTCCAGTCTGGGCTACAAAGTGAGACTCTATCTCAAAAAATAAAATAAAATAAAATAAAAAAAAAA</t>
  </si>
  <si>
    <t>&gt;ENSG00000089094_ENST00000446152</t>
  </si>
  <si>
    <t>GCGCGCGCTTGTGGGGAGATGAGGCAGCTGCTGCGCCCGATTGACCGCCAGCGATACGACGAGAACGAGGACTTGTCGGACGTGGAGGAGATCGTCAGCGTCCGCGGCTTCAGCCTGGAGGAGAAGCTTCGCAGCCAGCTGTACCAGGGGGACTTCGTGCACGCCATGGAGGGCAAAGATTTCAACTATGAGTACGTACAGAGAGAAGCTCTCAGGGTTCCCCTGATATTTCGAGAAAAGGATGGACTGGGAATTAAGATGCCTGACCCTGATTTCACAGTCCGAGACGTCAAACTCCTAGTGGGGAGCCGGCGGCTTGTGGACGTGATGGATGTGAACACCCAGAAGGGCACGGAGATGAGCATGTCCCAGTTTGTGCGTTACTACGAGACGCCCGAGGCCCAGCGGGACAAGCTGTACAACGTCATCAGCCTAGAGTTCAGCCACACCAAGCTGGAGCACTTGGTCAAGCGTCCGACTGTGGTAGACCTGGTGGACTGGGTGGACAACATGTGGCCCCAGCATCTGAAGGAGAAGCAGACAGAAGCCACGAACGCCATTGCAGAGATGAAGTACCCGAAAGTGAAAAAGTACTGTCTGATGAGCGTGAAAGGTTGTTTCACCGACTTCCACATCGACTTTGGAGGCACTTCCGTTTGGTACCATGTTTTCCGGGGTGGGAAGATTTTTTGGCTGATTCCTCCAACGCTGCACAATTTGGCGCTGTACGAGGAGTGGGTGCTGTCAGGCAAACAGAGTGACATCTTTCTGGGAGACCGTGTGGAACGATGCCAAAGAATTGAGCTGAAGCAGGGCTACACATTTTTCATCCCTTCCGGTTGGATCCATGCCGTCTACACCCCTGTAGACTCTTTGGTGTTCGGCGGAAACATCCTGCACAGCTTTAACGTGCCCATGCAGCTGCGGATCTACGAGATCGAGGACAGGACGCGGGTGCAGCCCAAATTCCGTTACCCCTTCTACTATGAGATGTGCTGGTATGTCCTGGAGAGATACGTGTACTGTGTGACCCAGCGCTCCCACCTCACTCAGGAATACCAGAGGGAGTCGATGCTTATTGATGCCCCGAGGAAGCCCAGCATAGACGGCTTCTCTTCGGATTCCTGGCTGGAGATGGAGGAGGAGGCCTGTGATCAGCAGCCTCAGGAGGAGGAGGAGAAGGACGAGGAGGGCGAGGGCAGGGACAGGGCACCCAAACCGCCCACCGATGGCTCCACTTCACCCACCAGCACGCCCTCTGAGGACCAGGAGGCCCTCGGGAAGAAGCCCAAAGCACCTGCCCTGCGATTCCTCAAAAGGACTTTGTCTAATGAGTCGGAGGAAAGTGTGAAGTCCACCACATTGGCCGTAGACTACCCCAAGACCCCCACCGGCTCTCCCGCCACGGAGGTCTCTGCCAAATGGACCCATCTCACTGAGTTTGAACTGAAGGGCCTGAAAGCTCTGGTGGAGAAACTGGAATCCCTCCCGGAGAACAAGAAGTGTGTCCCCGAGGGCATCGAGGACCCCCAGGCACTCCTGGAGGGTG</t>
  </si>
  <si>
    <t>&gt;ENSG00000089094_ENST00000542030</t>
  </si>
  <si>
    <t>ATATTGTCGATGACTCTGGCTGGAAGCAGGAGGCAGATGCCAGCGTTCCCAGCCCAGGCAGCAGCCTGGGAGCACCGGCTCTCATGCTTCCTGGGCTGTCGAGAGGCCATCGGAGGAGGGGTTGGATCCATGCCGTCTACACCCCTGTAGACTCTTTGGTGTTCGGCGGAAACATCCTGCACAGCTTTAACGTGCCCATGCAGCTGCGGATCTACGAGATCGAGGACAGGACGCGGGTGCAGCCCAAATTCCGTTACCCCTTCTACTATGAGATGTGCTGGTATGTCCTGGAGAGATACGTGTACTGTGTGACCCAGCGCTCCCACCTCACTCAGGAATACCAGAGGGAGTCGATGCTTATTGATGCCCCGAGGAAGCCCAGCATAGACGGCTTCTCTTCGGATTCCTGGCTGGAGATGGAGGAGGAGGCCTGTGATCAGCAGCCTCAGGAGGAGGAGGA</t>
  </si>
  <si>
    <t>&gt;ENSG00000089094_ENST00000538379</t>
  </si>
  <si>
    <t>CTTCCCTCTTCCCCAAACCATGGAAAGGCAAAGTGCAGCGGGGAAAAGAGGTACTGTCTGATGAGCGTGAAAGGTTGTTTCACCGACTTCCACATCGACTTTGGAGGCACTTCCGTTTGGTACCATGTTTTCCGGGGTGGGAAGATTTTTTGGCTGATTCCTCCAACGCTGCACAATTTGGCGCTGTACGAGGAGTGGGTGCTGTCAGGCAAACAGAGTGACATCTTTCTGGGAGACCGTGTGGAACGATGCCAAAGAATTGAGCTGAAGCAGGGCTACACATTTTTCATCCCTTCCGGTTGGATCCATGCCGTCTACACCCCTGTAGACTCTTTGGTGTTCGGCGGAAACATCCTGCACAGCTTTAACGTGCCCATGCAGCTGCGGATCTACGAGATCGAGGACAGGACGCGGGTGCAGCCCAAATTCCGTTACCCCTTCTACTATGAGATGTGCTGGTATGTCCTGGAGAGATACGTGTACTGTGTGACCCAGCGCTCCCACCTCACTCAGGAATACCAGAGGGAGTCGATGCTTATTGATGCCCCGAGGAAGCCCAGCATAGACGGCTTCT</t>
  </si>
  <si>
    <t>&gt;ENSG00000089094_ENST00000545022</t>
  </si>
  <si>
    <t>GAAGTCCTTTGCTTACGTCTTGTGATTTAGATCTTGACTTGTGTTCTGTCTCCCTGCCTCTGTGTTGCAGGTACTGTCTGATGAGCGTGAAAGGTTGTTTCACCGACTTCCACATCGACTTTGGAGGCACTTCCGTTTGGTACCATGTTTTCCGGGGTGGGAAGATTTTTTGGCTGATTCCTCCAACGCTGCACAATTTGGCGCTGTACGAGGAGTGGGTGCTGTCAGGCAAACAGAGTGACATCTTTCTGGGAGACCGTGTGGAACGATGCCAAAGAATTGAGCTGAAGCAGGGCTACACATTTTTCATCCCTTCCGGTTGGATCCATGCCGTCTACACCCCTGTAGACTCTTTGGTGTTCGGCGGAAACATCCTGCACAGCTTTAACGTGCCCATGCAGCTGCGGATCTACGAGATCGAGGACAGGACGCGGGTGCAGCCCAAATTCCGTTACCCCTTCTACTATGAGATGTGCTGGTATGTCCTGGAGAGATACGTGTACTGTGTGACCCAGCGCTCCCACCTCACTCAGGAATACCAGAG</t>
  </si>
  <si>
    <t>&gt;ENSG00000089094_ENST00000541318</t>
  </si>
  <si>
    <t>ATTATCTCCACTCGTGCCGGCGCGCTGCTGGCTCCTCCCTGTCCGTCCCCGCCCCATTCCTTCCCTCTTCCCCAAACCATGGAAAGGCAAAGTGCAGCGGGGAAAAGAGGTACTGTCTGATGAGCGTGAAAGGTTGTTTCACCGACTTCCACATCGACTTTGGAGGCACTTCCGTTTGGTACCATGTTTTCCGGGGTGGGAAGATTTTTTGGCTGATTCCTCCAACGCTGCACAATTTGGCGCTGTACGAGGAGTGGGTGCTGTCAGGCAAACAGAGTGACATCTTTCTGGGAGACCGTGTGGAACGATGCCAAAGAATTGAGCTGAAGCAGGGCTACACATTTTTCATCCCTTCCGGTTGGATCCATGCCGTCTACACCCCTGTAGACTCTTTGGTGTTCGGCGGAAACATCCTGCACAGCTTTAACGTGCCCATGCAGCTGCGGATCTACGAGATCGAGGACAGGACGCGGGCATGTGGCTGAAACCTTTTGAAGGCGAAGGGTGGAAGGCGACAACCTGTTTGTGCAGCCCAAATTCCGTTACCCCTTCTACTATGAGATGTGCTGGTATGTCCTGGAGAGATACGTGTACTGTGTG</t>
  </si>
  <si>
    <t>&gt;ENSG00000089094_ENST00000543852</t>
  </si>
  <si>
    <t>CCCAGGCAGCGCCCCAAAGTTGGTGCTGCAGGTGCAGCAACCCTCCTGCCGCCCTCCTCCCCGGCTGGCCCGGCCGTGGCAGGCGGGAACCCCCAAGGGCTCGGTTCGGGGGCTCCCGATGATCTGCCGCCAACTTGGAGGGTGCCTTGCTGCACAGAAGCCACCTGAGCTGGGGGCGGCCGGGGGCGGCCGAGGCCCAGGCGGAAGCCGGGCTAGCCGGCTGGCCGTGGGGAGAGCTTAGCGGCCGTGGCACCGAGCCGGGGTGCCCATGTGACTGCGGTGTGCTTGGGAAGAGGAAGCTGCAGAGGTACTGTCTGATGAGCGTGAAAGGTTGTTTCACCGACTTCCACATCGACTTTGGAGGCACTTCCGTTTGGTACCATGTTTTCCGGGGTGGGAAGATTTTTTGGCTGATTCCTCCAACGCTGCACAATTTGGCGCTGTACGAGGAGTGGGTGCTGTCAGGCAAACAGAGTGACATCTTTCTGGGAGACCGTGTGGAACGATGCCAAAGAATTGAGCTGAAGCAGGGCTACACATTTTTCATCCCTTCCGGTTGGATCCATGCCGTCTACACCCCTGTAGACTCTTTGGTGTTCGGCGGAAACATCCTGCACAGCTTTAACGTGCCCATGCAGCTGCGGATCTACGAGATCGAGGACAGGACGCGGGAGAAAAACAAATTGTAGGACACTTCCACCCACTCTCACATTTTGACTTTTTCAAGTCCTTGAGACCTGGGAGTTCTAGATACACTCGAGAAACCTTTTGTTGTCATCTCCTGAGGTCACTCAGCTTGAAGATGACTTGGACCTCCGAGGAAGGGCTGAGGCCAGGTGCCGCTGAGTGGGCCCTGAGGTCCTCTGGTAGACGGATGACCTGCAGGCTGGGAGCATTGCATGCCTTGTGACTGCCTTGCCTTTTGTTTTGGACTGACGTTGGTTAACTCAATTTGGTGAGGCTCCGAGTCTGTCAACAAATAATGTTGAGCAACCGTATGTTTAATGTCCCCAGGCATGTGGCTGAAACCTTTTGAAGGCGAAGGGTGGAAGGCGACAACCTGTTTGTAAGTCAATTCTTTGCAAATTTTTGTTTCCCGCAGTCCTCTCTTGGAAAAAAAAATAAATAAATAAATAAAAATTTGAATTCCTTCATCAGCATTTGTTTTCACCCAGCTGGTTTCCATTG</t>
  </si>
  <si>
    <t>&gt;ENSG00000089094_ENST00000541511</t>
  </si>
  <si>
    <t>ATACTGCTGAGCCCCCGGTCCACCTGAAAGCGAGGTGCAAAAGGCAGCCAGAGGGAGGGGGCACCAGGAGCCCTCCGCCTTCTAACCAGCTCAGCCCCACTCCCCGCATTATCTCCACTCGTGCCGGCGCGCTGCTGGCTCCTCCCTGTCCGTCCCCGCCCCATTCCTTCCCTCTTCCCCAAACCATGGAAAGGCAAAGTGCAGCGGGGAAAAGAGGTCAGTGGGGTACTGTCTGATGAGCGTGAAAGGTTGTTTCACCGACTTCCACATCGACTTTGGAGGCACTTCCGTTTGGTACCATGTTTTCCGGGGTGGGAAGATTTTTTGGCTGATTCCTCCAACGCTGCACAATTTGGCGCTGTACGAGGAGTGGGTGCTGTCAGGCAAACAGAGTGACATCTTTCTGGGAGACCGTGTGGAACGATGCCAAAGAATTGAGCTGAAGCAGGGCTACACATTTTTCATCCCTTCCGGTTGGATCCATGCCGTCTACACCCCTGTAGACTCTTTGGTGTTCGGCGGAAACAT</t>
  </si>
  <si>
    <t>&gt;ENSG00000089094_ENST00000539394</t>
  </si>
  <si>
    <t>CTTTGCAAACGGATCTGCCTAAGTGTTGGTGCAAAACTTTGTAGATCTCGGCTCTGGCTTGCTTTATTTATTTATTTTTTGGTTTGTTTTCTTTGGTCTTCCCTCCTTCCCCCCTCGGCCAAAATGCAGGGGGCAGGAGTGTTGACAATTAATTGGTGAACTCTCCTAAAAAAATGGAGGCAGAGAAAGACTCTGGAAGAAGATTGCGCCCGATTGACCGCCAGCGATACGACGAGAACGAGGACTTGTCGGACGTGGAGGAGATCGTCAGCGTCCGCGGCTTCAGCCTGGAGGAGAAGCTTCGCAGCCAGCTGTACCAGGGGGACTTCGTGCACGCCATGGAGGGCAAAGGATGCCTGACCCTGATTTCACAGTCCGAGACGTCAAACTCCTAGTGGGGAGCCGGCGGCTTGTGGACGTGATGGATGTGAACACCCAGAAGGGCACGGAGATGAGCATGTCCCAGTTTGTGCGTTACTACGAGACGCCCGAGGCCCAGCGGGACAAGCTGTACAACGTCATCAGCCTAGAGTTCAGCCACACCAAGCTGGAGCACTTGGTCAAGCGTCCGACTGTGGTAGACCTGGTGGACTGGGTGGACAACATGTGGCCCCAGCATCTGAAGGAGAAGCAGACAGAAGCCACGAACGCCATTGCAGAGATGAAGTACCCGAAAGTGAAAAAGTACTGTCTGATGAGCGTGAAAGGTTGTTTCACCGACTTCCACATCGACTTTGGAGGCACTTCCGTTTGGTACCATGTTTTCCGGGGTGGGAAGATTTTTTGGCTGATTCCTCCAACGCTGCACAATTTGGCGCTGTACGAGGAGTGGGTGCTGTCAGGCAAACAGAGTGACATCTTTCTGGGAGACCGTGTGGAACGATGCCAAAGA</t>
  </si>
  <si>
    <t>&gt;ENSG00000089094_ENST00000540191</t>
  </si>
  <si>
    <t>GTTTTCTTTGGTCTTCCCTCCTTCCCCCCTCGGCCAAAATGCAGGGGGCAGGAGTGTTGACAATTAATTGGTGAACTCTCCTAAAAAAATGGAGGCAGAGAAAGACTCTGGAAGAAGATTGCGCCCGATTGACCGCCAGCGATACGACGAGAACGAGGACTTGTCGGACGTGGAGGAGATCGTCAGCGTCCGCGGCTTCAGCCTGGAGGAGAAGCTTCGCAGCCAGCTGTACCAGGGGGACTTCGTGCACGCCATGGAGGGCAAAGATTTCAACTATGAGTACGTACAGAGAGAAGCTCTCAGGGTTCCCCTGATATTTCGAGAAAAGGATGGACTGGGAATTAAGATGCCTGACCCTGATTTCACAGTCCGAGACGTCAAACTCCTAGTGGGTAAGTCGCTTGCCGTGTGTGTGGCTCAGACATGCTGAAGTAGGGAAGGGGAAAGAGGCGGTCACCACCTGCCCATTTAGACTTTTAACTGCCTCTCAAAACAAAGTCCCCACGGGAGAAGGCAGGAGCAGGTGTGAGCTGCAACCGTTTCATTCTGGAGAACAGGTAGGGTTGCAGTCTTA</t>
  </si>
  <si>
    <t>&gt;ENSG00000105610_ENST00000264834</t>
  </si>
  <si>
    <t>AGAGTTCACGAGGCAGCCGAGGAAGAGGAGGCTTGAGGCCCAGGGTGGGCACCAGCCAGCCATGGCCACAGCCGAGACCGCCTTGCCCTCCATCAGCACACTGACCGCCCTGGGCCCCTTCCCGGACACACAGGATGACTTCCTCAAGTGGTGGCGCTCCGAAGAGGCGCAGGACATGGGCCCGGGTCCTCCTGACCCCACGGAGCCGCCCCTCCACGTGAAGTCTGAGGACCAGCCCGGGGAGGAAGAGGACGATGAGAGGGGCGCGGACGCCACCTGGGACCTGGATCTCCTCCTCACCAACTTCTCGGGCCCGGAGCCCGGTGGCGCGCCCCAGACCTGCGCTCTGGCGCCCAGCGAGGCCTCCGGGGCGCAATATCCGCCGCCGCCCGAGACTCTGGGCGCATATGCTGGCGGCCCGGGGCTGGTGGCTGGGCTTTTGGGTTCGGAGGATCACTCGGGTTGGGTGCGCCCTGCCCTGCGAGCCCGGGCTCCCGACGCCTTCGTGGGCCCAGCCCTGGCTCCAGCCCCGGCCCCCGAGCCCAAGGCGCTGGCGCTGCAACCGGTGTACCCGGGGCCCGGCGCCGGCTCCTCGGGTGGCTACTTCCCGCGGACCGGGCTTTCAGTGCCTGCGGCGTCGGGCGCCCCCTACGGGCTACTGTCCGGGTACCCCGCGATGTACCCGGCGCCTCAGTACCAAGGGCACTTCCAGCTCTTCCGCGGGCTCCAGGGACCCGCGCCCGGTCCCGCCACGTCCCCCTCCTTCCTGAGTTGTTTGGGACCCGGGACGGTGGGCACTGGACTCGGGGGGACTGCAGAGGATCCAGGTGTGATAGCCGAGACCGCGCCATCCAAGCGAGGCCGACGTTCGTGGGCGCGCAAGAGGCAGGCAGCGCACACGTGCGCGCACCCGGGTTGCGGCAAGAGCTACACCAAGAGCTCCCACCTGAAGGCGCATCTGCGCACGCACACAGGGGAGAAGCCATACGCCTGCACGTGGGAAGGCTGCGGCTGGAGATTCGCGCGCTCGGACGAGCTGACCCGCCACTACCGGAAACACACGGGGCAGCGCCCCTTCCGCTGCCAGCTCTGCCCACGTGCTTTTTCGCGCTCTGACCACCTGGCCTTGCACATGAAGCGCCACCTTTGAGCCCTGCCCTGGCACTTGGACTCTCCTAGTGACTGGGGATGGGACAAGAAGCCTGTTTGGTGGTCTCTTCACACGGACGCGCGTGACACAATGCTGGGTGGTTTTCCCACGAATGGACCCTCTCCTGGACTCGCGTTCCCAAAGATCCACCCAAATATCAAACACGGACCCATAGACAGCCCTGGGGGAGCCTCTTACGGAAAATCCGACAAGCCTTCAGCCACAGGGAGCCACACAGAGATGTCCAAACTGTCGTGCAAACCCAGTGAGACAGACCGCCAAATAAACGGACTCAGTGGACACTCAGACCAGCTCCCAGATGGCCCTGGACAGCAGGAGAGGGTGTGGGATGAGGCTTCCCAGAGACCCTGGGTCTAGAAAGCGGCTCCTGAAGGTCCCTTATTGTGGCTGATATTAACTGTCAATGGTTATGGGTCCTATAAAAATGCCCCTCCCAGATAAA</t>
  </si>
  <si>
    <t>&gt;ENSG00000155090_ENST00000285407</t>
  </si>
  <si>
    <t>GCAGACGGCGCTGAGCGCGGCGGCGGCGGGAGCGGCGTCGAGTGTCTCCGTGCGCCCGTCTGTGGCCAAGCAGCCAGCAGCCTAGCAGCCAGTCAGCTTGCCGCCGGCGGCCAAGCAGCCAACCATGCTCAACTTCGGTGCCTCTCTCCAGCAGACTGCGGAGGAAAGAATGGAAATGATTTCTGAAAGGCCAAAAGAGAGTATGTATTCCTGGAACAAAACTGCAGAGAAAAGTGATTTTGAAGCTGTAGAAGCACTTATGTCAATGAGCTGCAGTTGGAAGTCTGATTTTAAGAAATACGTTGAAAACAGACCTGTTACACCAGTATCTGATTTGTCAGAGGAAGAGAATCTGCTTCCGGGAACACCTGATTTTCATACAATCCCAGCATTTTGTTTGACTCCACCTTACAGTCCTTCTGACTTTGAACCCTCTCAAGTGTCAAATCTGATGGCACCAGCGCCATCTACTGTACACTTCAAGTCACTCTCAGATACTGCCAAACCTCACATTGCCGCACCTTTCAAAGAGGAAGAAAAGAGCCCAGTATCTGCCCCCAAACTCCCCAAAGCTCAGGCAACAAGTGTGATTCGTCATACAGCTGATGCCCAGCTATGTAACCACCAGACCTGCCCAATGAAAGCAGCCAGCATCCTCAACTATCAGAACAATTCTTTTAGAAGAAGAACCCACCTAAATGTTGAGGCTGCAAGAAAGAACATACCATGTGCCGCTGTGTCACCAAACAGATCCAAATGTGAGAGAAACACAGTGGCAGATGTTGATGAGAAAGCAAGTGCTGCACTTTATGACTTTTCTGTGCCTTCCTCAGAGACGGTCATCTGCAGGTCTCAGCCAGCCCCTGTGTCCCCACAACAGAAGTCAGTGTTGGTCTCTCCACCTGCAGTATCTGCAGGGGGAGTGCCACCTATGCCGGTCATCTGCCAGATGGTTCCCCTTCCTGCCAACAACCCTGTTGTGACAACAGTCGTTCCCAGCACTCCTCCCAGCCAGCCACCAGCCGTTTGCCCCCCTGTTGTGTTCATGGGCACACAAGTCCCCAAAGGCGCTGTCATGTTTGTGGTACCCCAGCCCGTTGTGCAGAGTTCAAAGCCTCCGGTGGTGAGCCCGAATGGCACCAGACTCTCTCCCATTGCCCCTGCTCCTGGGTTTTCCCCTTCAGCAGCAAAAGTCACTCCTCAGATTGATTCATCAAGGATAAGGAGTCACATCTGTAGCCACCCAGGATGTGGCAAGACATACTTTAAAAGTTCCCATCTGAAGGCCCACACGAGGACGCACACAGGAGAAAAGCCTTTCAGCTGTAGCTGGAAAGGTTGTGAAAGGAGGTTTGCCCGTTCTGATGAACTGTCCAGACACAGGCGAACCCACACGGGTGAGAAGAAATTTGCGTGCCCCATGTGTGACCGGCGGTTCATGAGGAGTGACCATTTGACCAAGCATGCCCGGCGCCATCTATCAGCCAAGAAGCTACCAAACTGGCAGATGGAAGTGAGCAAGCTAAATGACATTGCTCTACCTCCAACCCCTGCTCCCACACAGTGACAGACCGGAAAGTGAAGAGTCAGAACTAACTTTGGTCTCAGCGGGAGCCAGTGGTGATGTAAAAATGCTTCCACTGCAAGTCTGTGGCCCCACAACGTGGGCTTAAAGCAGAAGCCCCACAGCCTGGCACGAAGGCCCCGCCTGGGTTAGGTGACTAAAAGGGCTTCGGCCACAGGCAGGTCACAGAAAGGCAGGTTTCATTTCTTATCACATAAGAGAGATGAGAAAGCTTTTATTCCTTTGAATATTTTTTGAAGGTTTCAGATGAGGTCAACACAGGTAGCACAGATTTTGAATCTGTGTGCATATTTGTTACTTTACTTTTGCTGTTTATACTTGAGACCAACTTTTCAATGTGATTCTTCTAAAGCACTGGTTTCAAGAATATGGAGGCTGGAAGGAAATAAACATTACGGTACAGACATGGAGATGTAAAATGAGTTTGTATTATTACAAATATTGTCATCTTTTTCTAGAGTTATCTTCTTTATTATTCCTAGTCTTTCCAGTCAACATCGTGGATGTAGTGATTAAATATATCTAGAACTATCATTTTTACACTATTGTGAATATTTGGAATTGAACGACTGTATATTGCTAAGAGGGCCCAAAGAATTGGAATCCTCCTTAATTTAATTGCTTTGAAGCATAGCTACAATTTGTTTTTGCATTTTTGTTTTGAAAGTTTAACAAATGACTGTATCTAGGCATTTCATTATGCTTTGAACTTTAGTTTGCCTGCAGTTTCTTGTGTAGATTTGAAAATTGTATACCAATGTGTTTTCTGTAGACTCTAAGATACACTGCACTTTGTTTAGAAAAAAAACTGAAGATGAAATATATATTGTAAAGAAGGGATATTAAGAATCTTAGATAACTTCTTGAAAAAGATGGCTTATGTCATCAGTAAAGTACCTTTATGTTATGAGGATATAATGTGTGCTTTATTGAATTAGAAAATTAGTGACCATTATTCACAGGTGGACAAATGTTGATGTTGTCCTGTTAATTTATAGGCGTTTTTTGGGGATGTGGAGGTAGTTGGGTAGAAAAATTATTAGAACATTCACTTTTGTTAACAGTATTTCTCTTTTATTCTGTTATATAGTGGATGATATACACAGTGGCAAAACAAAAGTACATTGCTTAAAATATATAGTGAAAAATGTCACTATATCTTCCCATTTAACATTGTTTTTGTATATTGGGTGTAGATTTCTGACATCAAAACTTGGACCCTTGGAAAACAAAAGTTTTAATTAAAAAAAATCCTTGTGACTTACAATTTGCACAATATTTCTTTTGTTGTACTTTATATCTTGTTTACAATAAAGAATTCCCTTTGGTA</t>
  </si>
  <si>
    <t>&gt;ENSG00000155090_ENST00000395884</t>
  </si>
  <si>
    <t>GGTTCCTAAGGGAACGGCGGCTCGCGGGGAGCTGGAAGGGGCGGGCGCCTCCCGGAGCCTGGCGCCCGCAGCCCCGCCCCTCCCCGCGGGCCCGGCGCGCACGGCCGGGCGGTTGGCGGCGGCGCCCGCGGCCCCTCCCCCGGGTCGGGCGCGGGCGGGGGCCCGCAAGCTCAGGAAGTAGGGGAAAGGTGACGGCGCGGCAATTCCCAGTTCACGTTTCCTGCGCCTCCCGGAGCAGCCGCTGATCACGCTTTGTTCACATGCCTCGCCCCCTCCTCGCCCACGCCCCCGCCCCGGGCCGCACAGCCAATCCGGGCTCGGGCCGCCGAGCCGGCCGGCCAATGGCGGGGGCAGGGGCGCGGGGACGTGCGAGCGGCGAGGAATGTTCCCAGTGACTCACCCGTGAGCCTCATTGAGGTTAGGGCGGCCCCATCCGTCGGTCTCCGCCAGCTAGGATCTCCCCCGCCGTCCGCCCCCGCCCCTCGTCTGCCTCCCCCGCCCGCGCCTCCGCCCGCGCTTCCCTTTCCTGCCTCGCGCCCCACTCCCTTTCCTCCCCTCCCTGTTTCCCTTCCTGTCCTTCCCAGCTCACGCTCTCTTTCCCTGCCGCCTGCCTTTCTTTTTTCCTTTTTTTGCATTGGCGTCTTGGGGCTGTTACACACACGCGCGCTGTCCATTGCAGCTTACATAAAGGCGGGCGCGATTATGCAATTATATTGTTAGCGATATTTCAAGAGCAATGGCTCGTTTTCTTAGGATTTCAACACGAAGGCATCATGCATTTTTGAAAAACTAGTATTGAGAATAATACCTTGCAACGTAAAGAATGTTTTTTGGTATTTTTACACAATCTCTACTTTGACCAAACGAGTCTGGACAGTTTTCTTTTAATGGAAAATAGGAGAAATGGAGGAAAGAATGGAAATGATTTCTGAAAGGCCAAAAGAGAGTATGTATTCCTGGAACAAAACTGCAGAGAAAAGTGATTTTGAAGCTGTAGAAGCACTTATGTCAATGAGCTGCAGTTGGAAGTCTGATTTTAAGAAATACGTTGAAAACAGACCTGTTACACCAGTATCTGATTTGTCAGAGGAAGAGAATCTGCTTCCGGGAACACCTGATTTTCATACAATCCCAGCATTTTGTTTGACTCCACCTTACAGTCCTTCTGACTTTGAACCCTCTCAAGTGTCAAATCTGATGGCACCAGCGCCATCTACTGTACACTTCAAGTCACTCTCAGATACTGCCAAACCTCACATTGCCGCACCTTTCAAAGAGGAAGAAAAGAGCCCAGTATCTGCCCCCAAACTCCCCAAAGCTCAGGCAACAAGTGTGATTCGTCATACAGCTGATGCCCAGCTATGTAACCACCAGACCTGCCCAATGAAAGCAGCCAGCATCCTCAACTATCAGAACAATTCTTTTAGAAGAAGAACCCACCTAAATGTTGAGGCTGCAAGAAAGAACATACCATGTGCCGCTGTGTCACCAAACAGATCCAAATGTGAGAGAAACACAGTGGCAGATGTTGATGAGAAAGCAAGTGCTGCACTTTATGACTTTTCTGTGCCTTCCTCAGAGACGGTCATCTGCAGGTCTCAGCCAGCCCCTGTGTCCCCACAACAGAAGTCAGTGTTGGTCTCTCCACCTGCAGTATCTGCAGGGGGAGTGCCACCTATGCCGGTCATCTGCCAGATGGTTCCCCTTCCTGCCAACAACCCTGTTGTGACAACAGTCGTTCCCAGCACTCCTCCCAGCCAGCCACCAGCCGTTTGCCCCCCTGTTGTGTTCATGGGCACACAAGTCCCCAAAGGCGCTGTCATGTTTGTGGTACCCCAGCCCGTTGTGCAGAGTTCAAAGCCTCCGGTGGTGAGCCCGAATGGCACCAGACTCTCTCCCATTGCCCCTGCTCCTGGGTTTTCCCCTTCAGCAGCAAAAGTCACTCCTCAGATTGATTCATCAAGGATAAGGAGTCACATCTGTAGCCACCCAGGATGTGGCAAGACATACTTTAAAAGTTCCCATCTGAAGGCCCACACGAGGACGCACACAGGAGAAAAGCCTTTCAGCTGTAGCTGGAAAGGTTGTGAAAGGAGGTTTGCCCGTTCTGATGAACTGTCCAGACACAGGCGAACCCACACGGGTGAGAAGAAATTTGCGTGCCCCATGTGTGACCGGCGGTTCATGAGGAGTGACCATTTGACCAAGCATGCCCGGCGCCATCTATCAGCCAAGAAGCTACCAAACTGGCAGATGGAAGTGAGCAAGCTAAATGACATTGCTCTACCTCCAACCCCTGCTCCCACACAGTGACAGACCGGAAAGTGAAGAGTCAGAACTAACTTTGGTCTCAGCGGGAGCCAGTGGTGATGTAAAAATGCTTCCACTGCAAGTCTGTGGCCCCACAACGTGGGCTTAAAGCAGAAGCCCCACAGCCTGGCACGAAGGCCCCGCCTGGGTTAGGTGACTAAAAGGGCTTCGGCCACAGGCAGGTCACAGAAAGGCAGGTTTCATTTCTTATCACATAAGAGAGATGAGAAAGCTTTTATTCCTTTGAATATTTTTTGAAGGTTTCAGATGAGGTCAACACAGGTAGCACAGATTTTGAATCTGTGTGCATATTTGTTACTTTACTTTTGCTGTTTATACTTGAGACCAACTTTTCAATGTGATTCTTCTAAAGCACTGGTTTCAAGAATATGGAGGCTGGAAGGAAATAAACATTACGGTACAGACATGGAGATGTAAAATGAGTTTGTATTATTACAAATATTGTCATCTTTTTCTAGAGTTATCTTCTTTATTATTCCTAGTCTTTCCAGTCAACATCGTGGATGTAGTGATTAAATATATCTAGAACTATCATTTTTACACTATTGTGAATATTTGGAATTGAACGACTGTATATTGCTAAGAGGGCCCAAAGAATTGGAATCCTCCTTAATTTAATTGCTTTGAAGCATAGCTACAATTTGTTTTTGCATTTTTGTTTTGAAAGTTTAACAAATGACTGTATCTAGGCATTTCATTATGCTTTGAACTTTAGTTTGCCTGCAGTTTCTTGTGTAGATTTGAAAATTGTATACCAATGTGTTTTCTGTAGACTCTAAGATACACTGCACTTTGTTTAGAAAAAAAACTGAAGATGAAATATATATTGTAAAGAAGGGATATTAAGAATCTTAGATAACTTCTTGAAAAAGATGGCTTATGTCATCAGTAAAGTACCTTTATGTTATGAGGATATAATGTGTGCTTTATTGAATTAGAAAATTAGTGACCATTATTCACAGGTGGACAAATGTTGATGTTGTCCTGTTAATTTATAGGCGTTTTTTGGGGATGTGGAGGTAGTTGGGTAGAAAAATTATTAGAACATTCACTTTTGTTAACAGTATTTCTCTTTTATTCTGTTATATAGTGGATGATATACACAGTGGCAAAACAAAAGTACATTGCTTAAAATATATAGTGAAAAATGTCACTATATCTTCCCATTTAACATTGTTTTTGTATATTGGGTGTAGATTTCTGACATCAAAACTTGGACCCTTGGAAAACAAAAGTTTTAATTAAAAAAAATCCTTGTGACTTACAATTTGCACAATATTTCTTTTGTTGTACTTTATATCTTGTTTACAATAAAGAATTCCCTTTGG</t>
  </si>
  <si>
    <t>&gt;ENSG00000172059_ENST00000401510</t>
  </si>
  <si>
    <t>ACAGAGCGGAAGAGGCCCAGAGACGCCAGAGGAGGGGCGTCAGCGGGACACTCAGGCCAATAAGCTCTGACTCCCGCTGTCTGCAAAAATGACCGGATGCAGGAATGTCACCTAGAACCGGCCAGCTTTCCGACCTCTCCGGTCAAGGACGCATTCCTAAGAGACGAAGGGAGAATGACAGAAGTTAAAAACAACCAAACAAAAGCCAGGTTGAGGCCTCTAGGTTGACATCATGGACATATGTGAGTCCATCCTGGAGAGGAAGCGGCATGACAGCGAAAGGTCTACTTGCAGCATCTTGGAGCAGACAGACATGGAAGCTGTCGAGGCTCTTGTTTGTATGAGCTCCTGGGGTCAAAGATCCCAGAAAGGTGACCTGTTGCGGATAAGACCCCTCACGCCTGTCTCTGACTCTGGGGATGTCACCACCACTGTGCATATGGATGCAGCCACACCTGAACTACCAAAAGACTTCCATTCTTTATCGACTCTGTGCATAACTCCTCCTCAGAGCCCTGATCTCGTGGAGCCATCGACAAGGACACCTGTTTCTCCCCAAGTAACAGATTCCAAAGCATGTACAGCCACGGATGTTCTCCAGTCCTCTGCCGTAG</t>
  </si>
  <si>
    <t>&gt;ENSG00000172059_ENST00000305883</t>
  </si>
  <si>
    <t>GCCGCGAGGGCCGCGCCGGGGCAGAGCCGCGCGGGCGGGCGAGGCGCGTGCCGGCCGCAGGAGCTCCGGGTTGCCGCCGCCGCCGCCGCCCGCAGCCCACGTGCGGCCGCTGCTGCGCCCGAGCTCACGCCCCGCGGCCGCTTTGTTGCTCCCGGCCGGCCTGCACGATGCACACGCCGGACTTCGCAGGCCCAGACGACGCGCGCGCAGTTGACATCATGGACATATGTGAGTCCATCCTGGAGAGGAAGCGGCATGACAGCGAAAGGTCTACTTGCAGCATCTTGGAGCAGACAGACATGGAAGCTGTCGAGGCTCTTGTTTGTATGAGCTCCTGGGGTCAAAGATCCCAGAAAGGTGACCTGTTGCGGATAAGACCCCTCACGCCTGTCTCTGACTCTGGGGATGTCACCACCACTGTGCATATGGATGCAGCCACACCTGAACTACCAAAAGACTTCCATTCTTTATCGACTCTGTGCATAACTCCTCCTCAGAGCCCTGATCTCGTGGAGCCATCGACAAGGACACCTGTTTCTCCCCAAGTAACAGATTCCAAAGCATGTACAGCCACGGATGTTCTCCAGTCCTCTGCCGTAGTGGCCAGAGCTCTGAGCGGGGGCGCGGAGAGGGGCTTGCTGGGTTTGGAGCCAGTGCCCAGCTCTCCCTGCAGGGCCAAGGGGACTAGCGTGATCCGACACACTGGGGAGAGCCCTGCTGCCTGCTTTCCCACCATCCAGACTCCAGATTGCCGGCTTTCTGACAGCAGAGAAGGAGAAGAGCAGCTTCTGGGACACTTTGAAACTTTGCAGGACACACACCTCACGGACAGTTTACTCAGCACTAACTTGGTGTCCTGTCAGCCCTGCTTGCACAAGTCTGGTGGCCTGCTGCTCACTGACAAAGGCCAGCAGGCAGGGTGGCCTGGTGCAGTTCAGACTTGCTCACCAAAGAATTATGAAAATGACCTGCCCAGGAAAACCACCCCTCTGATTTCTGTCTCTGTCCCTGCTCCCCCTGTCCTTTGCCAGATGATCCCTGTGACTGGACAAAGTAGCATGTTACCAGCTTTTTTGAAGCCCCCTCCCCAGTTGTCTGTGGGGACTGTGAGACCCATCCTAGCTCAGGCTGCTCCAGCGCCTCAACCTGTGTTCGTGGGACCTGCTGTGCCTCAGGGAGCTGTGATGTTGGTCCTGCCCCAGGGAGCCCTCCCTCCGCCTGCCCCCTGTGCAGCCAATGTCATGGCTGCCGGGAATACCAAGTTGTTGCCCCTTGCCCCTGCTCCAGTGTTCATCACCTCTAGCCAAAACTGTGTCCCTCAGGTAGACTTTTCCCGAAGGAGGAACTATGTATGCAGCTTCCCAGGTTGCCGGAAGACCTACTTCAAAAGTTCCCACCTTAAGGCCCATCTTCGCACTCACACAGGGGAGAAGCCTTTCAACTGCAGCTGGGATGGCTGTGATAAAAAGTTTGCTCGTTCGGATGAGCTGTCACGCCACCGCAGAACTCACACAGGGGAGAAGAAGTTTGTGTGCCCGGTGTGTGACCGACGTTTCATGCGCAGTGACCACCTGACGAAGCATGCCCGGCGCCACATGACGACCAAGAAGATCCCAGGCTGGCAGGCAGAGGTTGGCAAGCTGAACAGAATCGCCTCTGCAGAGAGCCCGGGGAGCCCACTGGTGAGCATGCCAGCCTCTGCCTGAAAGGTCCATTAGGACATCACTCATGGGATTTTTAAAAAGCCTCTTTCCAGGAATGGAACTGATGGATTCCTCTCCCACTGCCTCACCCAAAAAAAACGGTCTTGGCGGCCTAGGGGAAGATCGGGGAGCTGGTTTTGATGAAAGTATGTTAACTTTTCTTTTCCACTTGGGACCCTGTTCAGTATCTTTTGTAGTTTCAGAAGTTTTTTTGTTTTGGTTTTTTTTTTAAAGAAATGGTAGAAAATTTGATAATCTGAATCACCAGCATTCAAACAAATATTTCGGCAATAAAGTTTACAAAATCTGGATTTTTACAACCTTTTCTATTGATGTTTTGTAGAAATAAGACAGGGTACTAATTTTTATACTGGTTTTTAGAAAAATATTTATATTGTTGGTGCTCAAATCACCAATTTCTAGCTAGATCATTTTGCAGCCTTCTTTTCAGTGTTTAATAACAAAGTTTTTCCTAATGGCCCTTCTTTTAGTAAACTGGACATGTTATTCCACTACAAAAACCACAAGTTATCTGGCCTTTTAGATCTTTTTGGAATCGGACCTGGTTGAGTAAGGACCTCTTAAAAGGGAAAAATAAATTTTGCCGTCAGCTTCTTCATAACGTTTTCAAGGAAATTCTAGGCAATCATTCCTGTCACCAAAGAACTAAAATTTTGGTTGACTGGAACTAGTGAGCTGTGTCCATGGTGTGTCATGAAGGATGTACCCCAGAGAGTAACATGAGCCACTGGGCAGATCCCAGGGACCAGTACTTGCTGCAGGATCTAGTCTGTAATAGTCTTGGCCATGGCTCTGCTGAAAGCAAGCCATTCAGTTTCTTGTTTGTACCTAAAACACCAAAAAAGAAACACTCAAATCCAGCTGCTTTGTCAATTGTCAGTTCTGACTCCTTTTGCTGTGGCCTTATCCGTACTATATTGTGGGTAGAGTAACTTCTCAGAAAAAAAGGAAATGTCTGTATTGGTTGGATGAAACTCCACCAGAGCACAGCTTAGCTGGGGCGAGATGCATGTGAAGGCAGGCAGTGCCAAGATTCCGCTTCCTTTGTTTGCCAAATACTAGAAACACAAGGAAATGCAAGTTACGCTAAATGGCAGTAATACTACCCAACTGCCTTTCTGTTCATTTTGTTTGAAGGAAATTGTTTTGACCAAACAGAAAATTACTTGGAATGGTGTGTTTTACAGTCTACCTAGAAAATAGATGGACAATATTTTTCAACTGTATGAGCACGTAGATAACCGAGAGAATGTGGCCACCTGTGTTCAAGAAGCCACTGATACTGGTTTTTGTTAAACATTGGAAGTTCAGGCAATGGAATAAATGTAGGAACATACAGAATGTTGCACTAATTTGGTAGCCTGGGAATTTTTTTTATTGTGCAGTATGTATTTAAATTTTGTCTATGTTAATTACCAGCATTTACCTTTATTTAAATGATGGTAAGGTGGAATATTGAATAAAATTAGGTTTTGTGTTTTGTTCTTTGTAGTCTGATAAAATCTCCACCTGGTCATTCATTGTGTGTGACTTGATACCTGTTAACTTGCCCCTTAGTATCAGCTGTTACTTGACACAAATGTGTGTGTTATTCAGAGGTTTTCAGTCTGGACACTCCATAGGTGAGTGTCGTGTCTTCGTGAGACAGCACAGTTGTCTCATGTTGTGCATAGTTCATGTTTCCTCACCACCCAGTCCTTTCTCCTGCTCATCAAAATCAGCATACACATTTTTGACTGTACACACTATAAATGGCATCAAATTTGGATATTTTTCTTAATTATGACATGCAAAGTAATGTGAGTCCTGCCAGTATTCTGGTGGATAAGGTCTTTTGAGTATTTGGTTGCTTGTCACAACATTCTCCAAGCAGTGATATTTCTAAAGAGGAGATACATGTTGAAAACGGTTTTAATTTACACTTCCATTTCCTGATTACATTTGGAAATACTTTGTGTAAACCATCCCCCTTCCACCTCCATTTGTCTGTTGAAAGATTTTAAGTTGGAAACAGTTCCTGTCTGAAAACTCTTCTGAGAACCACAAACCTTGTGTATGGATTCGGCATGGAGCCCTCAGCTGGCGGCTCTGGGTGCTGACGGCCGCTGGAGAGGTGGGCTCCCCTCGTGCACTTTATTGCCTGGGCAGTTTTGCTTGATCTTTTGTGACTTTGAGCCTTTTAAGTAGTTTGAATGATAAGACTTAAAATGTTTCATAATTATGTTTTATGTAACAGACTTTGACATTATTTAAACGAGCATGTGTAATGTAACTTTTCTCTTTGAATCATATAAAACTTGATTTTACATTG</t>
  </si>
  <si>
    <t>&gt;ENSG00000172059_ENST00000448523</t>
  </si>
  <si>
    <t>ACTCGCGCGCCTGTAAATGCGGGAGGTGGGGCGTGCAGGGCTTCGCTGCGGCCGCGCCGGTTGACATCATGGACATATGTGAGTCCATCCTGGAGAGGAAGCGGCATGACAGCGAAAGGTCTACTTGCAGCATCTTGGAGCAGACAGACATGGAAGCTGTCGAGGCTCTTGTTTGTATGAGCTCCTGGGGTCAAAGATCCCAGAAAGGTGACCTGTTGCGGATAAGACCCCTCACGCCTGTCTCTGACTCTGGGGATGTCACCACCACTGTGCATATGGATGCAGCCACACCTGAACTACCAAAAGACTTCCATTCTTTATCGACTCTGTGCATAACTCCTCCTCAGAGCCCTGATCTCGTGGAGCCATCGACAAGGACACCTGTTTCTCCCCAAGTAACAGATTCCAAAGCATGTACAGCCACGGATGTTCTCCAGTCCTCTGCCGTAGTGGCCAGAGCTCTGAGCGGGGGCGCGGAGAGGGGCTTGCTGGGTTTGGAGCCAGTGCCCAGCTCTCCCTGCAGGGCCAAGGGGACTAGCGTGATCCGACACACTGGGGA</t>
  </si>
  <si>
    <t>&gt;ENSG00000172059_ENST00000540845</t>
  </si>
  <si>
    <t>ACTCGCGCGCCTGTAAATGCGGGAGGTGGGGCGTGCAGGGCTTCGCTGCGGCCGCGCCGGTTGACATCATGGACATATGTGAGTCCATCCTGGAGAGGAAGCGGCATGACAGCGAAAGGTCTACTTGCAGCATCTTGGAGCAGACAGACATGGAAGCTGTCGAGGCTCTTGTTTGTATGAGCTCCTGGGGTCAAAGATCCCAGAAAGGTGACCTGTTGCGGATAAGACCCCTCACGCCTGTCTCTGACTCTGGGGATGTCACCACCACTGTGCATATGGATGCAGCCACACCTGAACTACCAAAAGACTTCCATTCTTTATCGACTCTGTGCATAACTCCTCCTCAGAGCCCTGATCTCGTGGAGCCATCGACAAGGACACCTGTTTCTCCCCAAGTAACAGATTCCAAAGCATGTACAGCCACGGATGTTCTCCAGTCCTCTGCCGTAGTGGCCAGAGCTCTGAGCGGGGGCGCGGAGAGGGGCTTGCTGGGTTTGGAGCCAGTGCCCAGCTCTCCCTGCAGGGCCAAGGGGACTAGCGTGATCCGACACACTGGGGAGAGCCCTGCTGCCTGCTTTCCCACCATCCAGACTCCAGATTGCCGGCTTTCTGACAGCAGAGAAGGAGAAGAGCAGCTTCTGGGACACTTTGAAACTTTGCAGGACACACACCTCACGGACAGTTTACTCAGCACTAACTTGGTGTCCTGTCAGCCCTGCTTGCACAAGTCTGGTGGCCTGCTGCTCACTGACAAAGGCCAGCAGGCAGGGTGGCCTGGTGCAGTTCAGACTTGCTCACCAAAGAATTATGAAAATGACCTGCCCAGGAAAACCACCCCTCTGATTTCTGTCTCTGTCCCTGCTCCCCCTGTCCTTTGCCAGATGATCCCTGTGACTGGACAAAGTAGCATGTTACCAGCTTTTTTGAAGCCCCCTCCCCAGTTGTCTGTGGGGACTGTGAGACCCATCCTAGCTCAGGCTGCTCCAGCGCCTCAACCTGTGTTCGTGGGACCTGCTGTGCCTCAGGGAGCTGTGATGTTGGTCCTGCCCCAGGGAGCCCTCCCTCCGCCTGCCCCCTGTGCAGCCAATGTCATGGCTGCCGGGAATACCAAGTTGTTGCCCCTTGCCCCTGCTCCAGTGTTCATCACCTCTAGCCAAAACTGTGTCCCTCAGGTAGACTTTTCCCGAAGGAGGAACTATGTATGCAGCTTCCCAGGTTGCCGGAAGACCTACTTCAAAAGTTCCCACCTTAAGGCCCATCTTCGCACTCACACAGGGGAGAAGCCTTTCAACTGCAGCTGGGATGGCTGTGATAAAAAGTTTGCTCGTTCGGATGAGCTGTCACGCCACCGCAGAACTCACACAGGGGAGAAGAAGTTTGTGTGCCCGGTGTGTGACCGACGTTTCATGCGCAGTGACCACCTGACGAAGCATGCCCGGCGCCACATGACGACCAAGAAGATCCCAGGCTGGCAGGCAGAGGTTGGCAAGCTGAACAGAATCGCCTCTGCAGAGAGCCCGGGGAGCCCACTGGTGAGCATGCCAGCCTCTGCCTGAAAGGTCCATTAGGACATCACTCATGGGATTTTTAAAAAGCCTCTTTCCAGGAATGGAACTGATGGATTCCTCTCCCACTGCCTCACCCAAAAAAAACGGTCTTGGCGGCCTAGGGGAAGATCGGGGAGCTGGTTTTGATGAAAGTATGTTAACTTTTCTTTTCCACTTGGGACCCTGTTCAGTATCTTTTGTAGTTTCAGAAGTTTTTTTGTTTTGGTTTTTTTTTTAAAGAAATGGTAGAAAATTTGATAATCTGAATCACCAGCATTCAAACAAATATTTCGGCAATAAAGTTTACAAAATCTGGATTTTTACAACCTTTTCTATTGATGTTTTGTAGAAATAAGACAGGGTACTAATTTTTATACTGGTTTTTAGAAAAATATTTATATTGTTGGTGCTCAAATCACCAATTTCTAGCTAGATCATTTTGCAGCCTTCTTTTCAGTGTTTAATAACAAAGTTTTTCCTAATGGCCCTTCTTTTAGTAAACTGGACATGTTATTCCACTACAAAAACCACAAGTTATCTGGCCTTTTAGATCTTTTTGGAATCGGACCTGGTTGAGTAAGGACCTCTTAAAAGGGAAAAATAAATTTTGCCGTCAGCTTCTTCATAACGTTTTCAAGGAAATTCTAGGCAATCATTCCTGTCACCAAAGAACTAAAATTTTGGTTGACTGGAACTAGTGAGCTGTGTCCATGGTGTGTCATGAAGGATGTACCCCAGAGAGTAACATGAGCCACTGGGCAGATCCCAGGGACCAGTACTTGCTGCAGGATCTAGTCTGTAATAGTCTTGGCCATGGCTCTGCTGAAAGCAAGCCATTCAGTTTCTTGTTTGTACCTAAAACACCAAAAAAGAAACACTCAAATCCAGCTGCTTTGTCAATTGTCAGTTCTGACTCCTTTTGCTGTGGCCTTATCCGTACTATATTGTGGGTAGAGTAACTTCTCAGAAAAAAAGGAAATGTCTGTATTGGTTGGATGAAACTCCACCAGAGCACAGCTTAGCTGGGGCGAGATGCATGTGAAGGCAGGCAGTGCCAAGATTCCGCTTCCTTTGTTTGCCAAATACTAGAAACACAAGGAAATGCAAGTTACGCTAAATGGCAGTAATACTACCCAACTGCCTTTCTGTTCATTTTGTTTGAAGGAAATTGTTTTGACCAAACAGAAAATTACTTGGAATGGTGTGTTTTACAGTCTACCTAGAAAATAGATGGACAATATTTTTCAACTGTATGAGCACGTAGATAACCGAGAGAATGTGGCCACCTGTGTTCAAGAAGCCACTGATACTGGTTTTTGTTAAACATTGGAAGTTCAGGCAATGGAATAAATGTAGGAACATACAGAATGTTGCACTAATTTGGTAGCCTGGGAATTTTTTTTATTGTGCAGTATGTATTTAAATTTTGTCTATGTTAATTACCAGCATTTACCTTTATTTAAATGATGGTAAGGTGGAATATTGAATAAAATTAGGTTTTGTGTTTTGTTCTTTGTAGTCTGATAAAATCTCCACCTGGTCATTCATTGTGTGTGACTTGATACCTGTTAACTTGCCCCTTAGTATCAGCTGTTACTTGACACAAATGTGTGTGTTATTCAGAGGTTTTCAGTCTGGACACTCCATAGGTGAGTGTCGTGTCTTCGTGAGACAGCACAGTTGTCTCATGTTGTGCATAGTTCATGTTTCCTCACCACCCAGTCCTTTCTCCTGCTCATCAAAATCAGCATACACATTTTTGACTGTACACACTATAAATGGCATCAAATTTGGATATTTTTCTTAATTATGACATGCAAAGTAATGTGAGTCCTGCCAGTATTCTGGTGGATAAGGTCTTTTGAGTATTTGGTTGCTTGTCACAACATTCTCCAAGCAGTGATATTTCTAAAGAGGAGATACATGTTGAAAACGGTTTTAATTTACACTTCCATTTCCTGATTACATTTGGAAATACTTTGTGTAAACCATCCCCCTTCCACCTCCATTTGTCTGTTGAAAGATTTTAAGTTGGAAACAGTTCCTGTCTGAAAACTCTTCTGAGAACCACAAACCTTGTGTATGGATTCGGCATGGAGCCCTCAGCTGGCGGCTCTGGGTGCTGACGGCCGCTGGAGAGGTGGGCTCCCCTCGTGCACTTTATTGCCTGGGCAGTTTTGCTTGATCTTTTGTGACTTTGAGCCTTTTAAGTAGTTTGAATGATAAGACTTAAAATGTTTCATAATTATGTTTTATGTAACAGACTTTGACATTATTTAAACGAGCATGTGTAATGTAACTTTTCTCTTTGAATCATATAAAACTTGATTTTACATTG</t>
  </si>
  <si>
    <t>&gt;ENSG00000172059_ENST00000440320</t>
  </si>
  <si>
    <t>ACGCGGCCGTCGGGCGGGTTAAGAGCGGCTAGCGGTAGTGCCGCTCGGGCCTGGGGGCGGGCAAGGTCTAGGGGCCGGGGCAACGACGGGAGGCGGGAGCGCCGCACTGCCTTGGAGGCGGGGCAACGCTTGGAGGCGGGAACGCGGCACGCGAGCGTTGGGGGCCCTAAGCGTCGCGACCTGGGGGCTTCGGGGAGGTAGCCGTGGACGTGGGCAGAGCGCGGGCCTCGTGGTGTGCGGGCACTGTGGGCCGGGCGAGCCCCTTCCCGCCCGTGTGGTTGACATCATGGACATATGTGAGTCCATCCTGGAGAGGAAGCGGCATGACAGCGAAAGGTCTACTTGCAGCATCTTGGAGCAGACAGACATGGAAGCTGTCGAGGCTCTTGTTTGTATGAGCTCCTGGGGTCAAAGATCCCAGAAAGGTGACCTGTTGCGGATAAGACCCCTCACGCCTGTCTCTGACTCTGGGGATGTCACCACCACTGTGCATATGGATGCAGCCACACCTGAACTACCAAAAGACTTCCATTCTTTATCGACTCTGTGCATAACTCCTCCTCAGAGCCCTGATCTCGTGGAGCCATCGACAAGGACACCTGTTTCTCCCCAAGTAACAGATTCCAAAGCATGTACAGCCACGGATGTTCTCC</t>
  </si>
  <si>
    <t>&gt;ENSG00000172059_ENST00000535335</t>
  </si>
  <si>
    <t>GGGGCCGGGGCAACGACGGGAGGCGGGAGCGCCGCACTGCCTTGGAGGCGGGGCAACGCTTGGAGGCGGGAACGCGGCACGCGAGCGTTGGGGGCCCTAAGCGTCGCGACCTGGGGGCTTCGGGGAGGTAGCCGTGGACGTGGGCAGAGCGCGGGCCTCGTGGTGTGCGGGCACTGTGGGCCGGGCGAGCCCCTTCCCGCCCGTGTGGTTGACATCATGGACATATGTGAGTCCATCCTGGAGAGGAAGCGGCATGACAGCGAAAGGTCTACTTGCAGCATCTTGGAGCAGACAGACATGGAAGCTGTCGAGGCTCTTGTTTGTATGAGCTCCTGGGGTCAAAGATCCCAGAAAGGTGACCTGTTGCGGATAAGACCCCTCACGCCTGTCTCTGACTCTGGGGATGTCACCACCACTGTGCATATGGATGCAGCCACACCTGAACTACCAAAAGACTTCCATTCTTTATCGACTCTGTGCATAACTCCTCCTCAGAGCCCTGATCTCGTGGAGCCATCGACAAGGACACCTGTTTCTCCCCAAGTAACAGATTCCAAAGCATGTACAGCCACGGATGTTCTCCAGTCCTCTGCCGTAGTGGCCAGAGCTCTGAGCGGGGGCGCGGAGAGGGGCTTGCTGGGTTTGGAGCCAGTGCCCAGCTCTCCCTGCAGGGCCAAGGGGACTAGCGTGATCCGACACACTGGGGAGAGCCCTGCTGCCTGCTTTCCCACCATCCAGACTCCAGATTGCCGGCTTTCTGACAGCAGAGAAGGAGAAGAGCAGCTTCTGGGACACTTTGAAACTTTGCAGGACACACACCTCACGGACAGTTTACTCAGCACTAACTTGGTGTCCTGTCAGCCCTGCTTGCACAAGTCTGGTGGCCTGCTGCTCACTGACAAAGGCCAGCAGGCAGGGTGGCCTGGTGCAGTTCAGACTTGCTCACCAAAGAATTATGAAAATGACCTGCCCAGGAAAACCACCCCTCTGATTTCTGTCTCTGTCCCTGCTCCCCCTGTCCTTTGCCAGATGATCCCTGTGACTGGACAAAGTAGCATGTTACCAGCTTTTTTGAAGCCCCCTCCCCAGTTGTCTGTGGGGACTGTGAGACCCATCCTAGCTCAGGCTGCTCCAGCGCCTCAACCTGTGTTCGTGGGACCTGCTGTGCCTCAGGGAGCTGTGATGTTGGTCCTGCCCCAGGGAGCCCTCCCTCCGCCTGCCCCCTGTGCAGCCAATGTCATGGCTGCCGGGAATACCAAGTTGTTGCCCCTTGCCCCTGCTCCAGTGTTCATCACCTCTAGCCAAAACTGTGTCCCTCAGGTAGACTTTTCCCGAAGGAGGAACTATGTATGCAGCTTCCCAGGTTGCCGGAAGACCTACTTCAAAAGTTCCCACCTTAAGGCCCATCTTCGCACTCACACAGGGGAGAAGCCTTTCAACTGCAGCTGGGATGGCTGTGATAAAAAGTTTGCTCGTTCGGATGAGCTGTCACGCCACCGCAGAACTCACACAGGGGAGAAGAAGTTTGTGTGCCCGGTGTGTGACCGACGTTTCATGCGCAGTGACCACCTGACGAAGCATGCCCGGCGCCACATGACGACCAAGAAGATCCCAGGCTGGCAGGCAGAGGTTGGCAAGCTGAACAGAATCGCCTCTGCAGAGAGCCCGGGGAGCCCACTGGTGAGCATGCCAGCCTCTGCCTGAAAGGTCCATTAGGACATCACTCATGGGATTTTTAAAAAGCCTCTTTCCAGGAATGGAACTGATGGATTCCTCTCCCACTGCCTCACCCAAAAAAAACGGTCTTGGCGGCCTAGGGGAAGATCGGGGAGCTGGTTTTGATGAAAGTATGTTAACTTTTCTTTTCCACTTGGGACCCTGTTCAGTATCTTTTGTAGTTTCAGAAGTTTTTTTGTTTTGGTTTTTTTTTTAAAGAAATGGTAGAAAATTTGATAATCTGAATCACCAGCATTCAAACAAATATTTCGGCAATAAAGTTTACAAAATCTGGATTTTTACAACCTTTTCTATTGATGTTTTGTAGAAATAAGACAGGGTACTAATTTTTATACTGGTTTTTAGAAAAATATTTATATTGTTGGTGCTCAAATCACCAATTTCTAGCTAGATCATTTTGCAGCCTTCTTTTCAGTGTTTAATAACAAAGTTTTTCCTAATGGCCCTTCTTTTAGTAAACTGGACATGTTATTCCACTACAAAAACCACAAGTTATCTGGCCTTTTAGATCTTTTTGGAATCGGACCTGGTTGAGTAAGGACCTCTTAAAAGGGAAAAATAAATTTTGCCGTCAGCTTCTTCATAACGTTTTCAAGGAAATTCTAGGCAATCATTCCTGTCACCAAAGAACTAAAATTTTGGTTGACTGGAACTAGTGAGCTGTGTCCATGGTGTGTCATGAAGGATGTACCCCAGAGAGTAACATGAGCCACTGGGCAGATCCCAGGGACCAGTACTTGCTGCAGGATCTAGTCTGTAATAGTCTTGGCCATGGCTCTGCTGAAAGCAAGCCATTCAGTTTCTTGTTTGTACCTAAAACACCAAAAAAGAAACACTCAAATCCAGCTGCTTTGTCAATTGTCAGTTCTGACTCCTTTTGCTGTGGCCTTATCCGTACTATATTGTGGGTAGAGTAACTTCTCAGAAAAAAAGGAAATGTCTGTATTGGTTGGATGAAACTCCACCAGAGCACAGCTTAGCTGGGGCGAGATGCATGTGAAGGCAGGCAGTGCCAAGATTCCGCTTCCTTTGTTTGCCAAATACTAGAAACACAAGGAAATGCAAGTTACGCTAAATGGCAGTAATACTACCCAACTGCCTTTCTGTTCATTTTGTTTGAAGGAAATTGTTTTGACCAAACAGAAAATTACTTGGAATGGTGTGTTTTACAGTCTACCTAGAAAATAGATGGACAATATTTTTCAACTGTATGAGCACGTAGATAACCGAGAGAATGTGGCCACCTGTGTTCAAGAAGCCACTGATACTGGTTTTTGTTAAACATTGGAAGTTCAGGCAATGGAATAAATGTAGGAACATACAGAATGTTGCACTAATTTGGTAGCCTGGGAATTTTTTTTATTGTGCAGTATGTATTTAAATTTTGTCTATGTTAATTACCAGCATTTACCTTTATTTAAATGATGGTAAGGTGGAATATTGAATAAAATTAGGTTTTGTGTTTTGTTCTTTGTAGTCTGATAAAATCTCCACCTGGTCATTCATTGTGTGTGACTTGATACCTGTTAACTTGCCCCTTAGTATCAGCTGTTACTTGACACAAATGTGTGTGTTATTCAGAGGTTTTCAGTCTGGACACTCCATAGGTGAGTGTCGTGTCTTCGTGAGACAGCACAGTTGTCTCATGTTGTGCATAGTTCATGTTTCCTCACCACCCAGTCCTTTCTCCTGCTCATCAAAATCAGCATACACATTTTTGACTGTACACACTATAAATGGCATCAAATTTGGATATTTTTCTTAATTATGACATGCAAAGTAATGTGAGTCCTGCCAGTATTCTGGTGGATAAGGTCTTTTGAGTATTTGGTTGCTTGTCACAACATTCTCCAAGCAGTGATATTTCTAAAGAGGAGATACATGTTGAAAACGGTTTTAATTTACACTTCCATTTCCTGATTACATTTGGAAATACTTTGTGTAAACCATCCCCCTTCCACCTCCATTTGTCTGTTGAAAGATTTTAAGTTGGAAACAGTTCCTGTCTGAAAACTCTTCTGAGAACCACAAACCTTGTGTATGGATTCGGCATGGAGCCCTCAGCTGGCGGCTCTGGGTGCTGACGGCCGCTGGAGAGGTGGGCTCCCCTCGTGCACTTTATTGCCTGGGCAGTTTTGCTTGATCTTTTGTGACTTTGAGCCTTTTAAGTAGTTTGAATGATAAGACTTAAAATGTTTCATAATTATGTTTTATGTAACAGACTTTGACATTATTTAAACGAGCATGTGTAATGTAACTTTTCTCTTTGAATCATATAAAACTTGATTTTACATTG</t>
  </si>
  <si>
    <t>&gt;ENSG00000118922_ENST00000377669</t>
  </si>
  <si>
    <t>AATGTGACTCTAAGAACAAATGGATGAATGAATATCCATATGAAGAGAAAAACAATAAAGAATATCAACACCTTTGAGAACAGAATGTTAATGCTTGATGGGATGCCGGCAGTCAGAGTCAAAACAGAGCTTTTGGAATCTGAACAAGGGTCTCCAAACGTCCACAACTATCCCGATATGGAAGCCGTTCCCCTGTTGCTAAATAATGTGAAAGGGGAGCCCCCGGAGGACTCGTTATCTGTAGATCACTTCCAAACACAAACTGAGCCAGTGGACTTGTCAATAAACAAAGCCAGGACGTCCCCTACTGCCGTTTCATCCTCCCCAGTTTCCATGACAGCATCTGCCTCCTCACCTTCTTCAACTTCAACCTCTTCATCGTCTTCTAGTCGTCTAGCCTCATCCCCAACTGTTATCACATCAGTATCTTCAGCGTCATCTTCGTCAACAGTATTAACTCCAGGGCCCCTTGTGGCCTCTGCATCTGGTGTTGGAGGCCAGCAGTTTTTGCACATTATCCATCCCGTACCGCCTTCAAGTCCCATGAATTTACAGTCTAACAAACTGAGTCATGTTCACCGCATCCCCGTGGTGGTACAGTCGGTGCCTGTTGTCTACACAGCTGTAAGGTCACCTGGAAATGTGAACAACACTATTGTCGTGCCGCTTTTGGAGGATGGGAGAGGCCATGGCAAAGCACAAATGGACCCCCGAGGCCTATCTCCCAGACAAAGTAAAAGTGACAGTGATGATGATGACCTGCCAAATGTGACCTTAGATAGCGTTAATGAAACTGGATCTACGGCCCTTTCCATAGCCAGAGCAGTACAAGAGGTACATCCGTCCCCAGTATCAAGGGTCCGGGGCAATCGAATGAATAATCAAAAGTTTCCTTGTTCAATTTCACCATTTAGTATTGAGAGCACAAGACGCCAGAGACGGTCTGAATCCCCAGACTCCAGAAAACGGCGTATCCACAGATGTGATTTTGAGGGATGCAACAAAGTGTACACAAAAAGTTCTCACCTGAAGGCTCACCGGAGGACACATACAGGAGAGAAACCTTACAAGTGTACCTGGGAAGGCTGCACCTGGAAGTTCGCTCGTTCAGATGAACTGACGAGGCATTACCGCAAACATACGGGAGTGAAGCCATTCAAGTGCGCGGACTGTGATCGCAGCTTTTCCCGGTCAGATCATTTGGCCCTGCACCGCCGGAGGCATATGTTGGTGTGAGGAATGCTACCTGTCCAGCTGAGCGTAAGAGCTGGATCTCTTAGCGGCACCCAATTCAGCAGGGCTGAATCCCCTTCACAGTGTTAACACAAAAGGGCATCACCATCCCACGATGTCTGAAACCAGAGCAGGAAAAAGAAGGCACACTTCTTTTGGTCTGAAGGTAACCCCCATCATGACTAGACGAGAACCGTCTTTACCCGGGCCTGGGAGCTCAGTGACATAAATGCTGAAGAGACAGGCATTGTTTTCCGTGCTGTGTCCTCTGCCATTTAAAGATGTTTGTAGCTTGTACATTTTCTGAGCTGTCAGACATTTTGTTATTGATACCTTAAAGGTCACCTACCACAAATTGATGGCTAGAGCAAGACCTTTTAAATTTGGATGAATCTCCCATCATCCCATCCCTTAACCCCTTTTTACAGAAATTTTAGTTACAATCTGAGTAAGCTAGAACACACATCCAATCTGTTACCAGCAAGCAGCATGAAAGTAGAAACGAAGAAGCAGATGGAGAGGTCCCATTACCTGCAAAGAAAGGGCACTCAGGCAGCCCTTTGCAATCGCGATGGCAGCCACTAGATATCACTCTCAACTTGTCATTCTGCCATGCCCTGAAGAAAACCAACATTGAATCTTTCATTTGTTTGTCGTTGATTGTTTTTGTTTTGTTTCGATTCTGTTTTGTTCATCTGTTCGAGCAGAGGGGCAGTTGAAGTCTCGTCCTGGTCTCTGCCCTGGCATGGACTGGCACAGAGGTGTTCTGTAGTTGAATAGGAAGAGCCTGTCTAAAAAACTACTGCCCCACTTCAAATTGCAGTGTTCTGTCACCTAGGCATCATCTCTTCCTGCCCCTAGTATTTGATTACAAGGAACCAGGGGAAAAAAACTTTCTTAGACACACTGGCACCAAGGTAAGAGGTGGGGCTGCCCAGGCAAAGTCAGTGAACATGAAAACTCAGACAAAGCAGAGATGGAAATAATGCGCCTCTTGAGGAGAAAAGCAATAATGAATAAAAGGACTTTCCTACAATAACTTCACTGAGGACTCACGTTACCAATTTTCATACTTACTAAAGGGATTGTAAAAAACACCCCAGCATTTTAGGTGTCTTGGTTCCATTTACAGCACTGAGGTAATCTTTCTGCTGTTTGTTGTCCTGCTTGGTTGAGTACCACAATTAAAGATTATGCTCCCCTTTTCTTGTTTGAAAACAGTTATTTGGTGACTAGAAAGGCAAGGGAGGCATAGCCGGGAATTAACTCTTCGGTTAATGGGTCAGTTCTCCTTGGAACTGAATCAGTGGAAAGAGAATGCTTCCCATAGAAAGCCCGACATGGTGCTAGTTTCCTCTCTTGGAGAGCCAAGGATAAGTGACTCTCCAATAGGTTCTTCTATACCGATTTCATTTTCTAAACTGTATCAGGACCCAGGTGTCCTGCATTGGCATCTGCAGGGATATTGAACCCACTCATCCTGTGCAGAGGATGAGAGGAAGGTGTTAGTTCCATCAGCCCCATAAAATTATGAACCTTTTTGCAACTAGGAACATATACAGTAAACAAGCAATACATCACCAACGAGCATTCTTTCAGAAAAATTACCATATTTTTGTCCCCACCACAAGCTGGGTTTTTTTCCAGCTTTCTGTGGCTGAGGGGCTGGTGAGATTTTTTGTTGTTATTGTTGTTGTTGCTAGAATTTTTTATAGCTTAGATATAAAAGGTCTCCAACAAAGACCTTTGCAATATATTTTAATTACAAACACTTGATTTTGGGAATTGCACATATTAACCTCACAATATTACTAGCTCATTTTTAAATGTCTGGACATTCTGAAATAATTTCCGGTTACAGAATTACCCTTTTTAGGATCATCTTCTAATTCAGATAATCTTATTCTGATGAAGCGAGAACTATGAACGTTGAAACAAGGACAATTTGTGTTGGATGGTATTCAAAAGGAATTTTTTAAAACATTAAGCAACAGTGTAATGATTTTCAGGTCAAATTATGGCTTCACAAATATGTGCTCTATATTGTCTGCCAGGTCTCAAAAATTCATCAAGCAATTTCCCTCCAACAAGGGCTGCAGTTCTAGTGATAAATAGCATCTTTAGCTGCACAGTCTACTACTCATCAACCAGTGGGTTTTTTTTAGCACCTGGAAAGTTTTTTTGTACTATATGCAACTCCTACTTCACATTGCCTGTGACCATTCAGAATAGAAAAAGGTCTGTTGATGCATGCCAGTGCTGGTTACTAGTCAGTGACAGAGAACACAGAGAGGGACAAACACAGCCATGAACCCCCTGGCACTAGTACCAGCACCTAGTTGGCAAGTAGTGGGTGCATCTCTCAAGTGAAGTGTAGATTTGTATTTAGTCCTGCTTGCTCTCATAAAAAGAGCCAGTTCTTTTCTCTGCTGAAAGATGTCTTGAGAGTATTACAGGTAGACTTGGTTTTTAGAATTCATAAAACTGACAGGCAGGGGAATCTTCCTGAGTGACAGCTTGGTTTAAATTTAGCACAGAACTAGATGAGTTGCACTTTTCTAATAACATAGGATGGATTTGGGGAAGGGAACATTTTCCCTCATCCTCTGAAAGTGGAAACCAGACTGAGATGGTAAGTTAACTGATAAAACCTGTCAGCATTCCATCATTTTCCCCTTTTGACGTATCAGTACTTCTAAGAAGGGATCTAAGCACAATTAAGTGAATTGAGTCCCTGGTCTAGCCTCAGGAACTGAAACTTCTTTGGGGCTTGTCTTGAGACGTGGCAAATTCTCCTTGGTGAGTTTTCTAAAAGTATTTCCCCATGGAAAGGAGAAAGTGGTTTGGGACAGAAAGAAATGGAATGTCTTCAGTCATGGAAGAGCCTCCATTTCATCTCATGTCCATTTCTAGCCTCTTTCAAAAAGCACAGTGCATCATGAGCAACAGAAAAGCAGTAGAATCCTAAAGGACATAACAGTTGTTCCGTAACTAGAAGCATTCTTTGATTTTAAATTTGAAGCTGTTCAGTTTGCAGCTGGGGATATGTGCATGGTTGGGAACTTATACACATAGAGCCATTAACTACTTAAGCAGCTGCAGTAGACCTGATTTTCTGTTTGCAGTATAGAGATTGATTTCAAGGGAGTTACATTATTTGAAAAGTTATGACTTTCAGCCTTTGAGGTTTTAAGAATCCCTTTTCATGGTCTGATCTTAAGTTGTTTGAAAAAAGATTCACGCTTCTGCATCCACCTCTGCCCTCATTCTGTCAATTGTGTGTGGACTCTGAGAAGCCTGCTTGATAACTTGTCTTAAGTTCTATTAAGGCAGTTAGACTGAGATTTCTAATGACTTCACCATAAAGATTATACTTCTGCCTGGCGTCGTTTCTATAAAACACTATAGGACATTTGTTTTCAAAAGCAGTTGAGTAACAGCAACATAAACCACATTTTTTAAAAAAATGAGCACTTTTCATTCACTTGAAAGCTTAAGTGGGAAAAAGGAAGATGATTGTCAGGGGAAAAACTTACAAAATGCTACAGTGTTTACAAATGCCAGTTCCAGGTGATTAGAAAGGCCGTTTTCATTATGGTTCAGATTTGGAATAGCTTATGCAAAGATTGTGTTCATTTTTATACAATTCTTTTTAACTTTAAATTGCCATCTGTGTTTTAAACATAATTCTGCACTTTGGAATCAGTTCATTAGAATGATAACATTTATATGGATAAAGATGCAGTATTCCTTATTCTGTACTTGATTTATTATACTTACCAAAGCTGCAACTGAATAAATCTGGTGAGGTGAGGCCTTCAAAATGTATTAATACGCCTTTGTTATGTTGTTATGACTGCTTAGAAATGTAGCCATGATGTTGTTCTAAAGATGTCTTAACATTTATAGTGAGGATTGACAGAAATTAAGCAGTGTTAAGAATACCAGCATCCATGTTACAGTCTGCGTATAAGGGACTGAATGTGAGGTAACTCTTATGAATCATAATAGGCCCAGAAAGCCTTAATATTCATAGTTCATAATCCAGTCTCAGATTTTGCTCTTCAATGTTGCCTGTAAACTTAGCAGGTAAATGTATTCTAGTATAAAACATCATTGACCAAATCTCTTCCTTTAGTTTTTCTGAGGTAGTGCATCCCATTAAAAAAGTCTCTTCAATTAGATTTGGCTTTAGTTTAGAAAGGGGTTTGGTAAGTCATGTCTTCCATATGACATTTCTACTCATCCCCACACTGCCTTCCACTTAACCTGTACAGACAGCCCCAACACATGCACATGTGTGTACACAACTGTATATGCAGCAGCCAGTGGGCTAACAAATATCAGCAAAGAACTTTTTTAAAAAGAATTTGTAATAATCCGTGCTGTCTAGAAATGTGAGTTACTTACCTTATTAGGAAACCGGCTTATAATACTATATATGACTCTGCCTGCATTTTATAGTTAAGAAATGTACATAAAAATTGCTATATTTTCACAGTTTCATTATAATGTCTGTTTAGTAACCCATGTCCACTGATACTTTAAATATGCTAATTACTGAGCAATTGCAATAGAAATCCAGATTTTCATAAGAAAATGAAATAGAAGGATACTGCATCTTTAAAAAATAGAGTGAAGATATTTTACTGTATTCGTAACATATGTGATAGTGGAAAAAGTATTTTCAAACTCACAAATTTTACAGAGGTTGTAAATAGTTTGATGAAGTATGTTGGGAAAGAGAGCTTCTAGTTTTCATCACAATAAAAAGAAAAAACTTGTTCAGATATGCCTTGTATATCTTACACACAATGAGTGAAATTGCCATGGGAACTCTGTCCAACTTTGTCAGAGCATGCTCTTCGTGTTCTGTTCAAAATAGAGTGGCCACTTGTCATGGTTTAGCCAGGATGGTTTAAAATATAATGAAGTCATTTTAAGTTGCAGACAACTGATTCCAAACTAGTAATGTCTTTTCCTGAAAAGGGCAAAACAGCTGCACAGGATTTTGCTTGTACTAAAGAGGAGCATCTTACAATTGTTCTCTTTTCTCAGTTATCTCCCTCCTCAACAGAGTGTGAACAACCATACAGGTGTTTATTCTTGTTTTATTCCAGGGAGACTGCTTTTAGGTATAACTACATGTTGACAAGATTAAGTGCTGTGGATATGGCCACGTGTTAAAGGAATCTATACTCGCAATAGGAATAAGCTAATGCCCATTTTCAGAAATAAATTAAATGCTGAAAGTGCCTGTCAGTAAACCTTATGACCAATGAGATATTCCTATACTTTTACACAGCAATAATTCTTAATAAGACTGGGTTTTTTCCTGCACATGTGAACACACACACACATACACACAGAGAGAGTAAATACATACACATAGTAAATCAAATCTGTTCACATGCCCACAAAAAACGCTTTTATAGCTTTCAAATATACCTAATCTTGTTTACATTAACATTTCTTAATTTGATCTTTCTAACTTGCAGAACGTTAAGAACACAAATCTGAACATTAAGTTTATCTTCAGTGAACACTATTGCATATGGTAATTATAATTTCCAGATAAAAAGTTGACTGTCATTTGCCCCAAACTTATGAAACAGTATGTATGATTCAAAAAGTTTTGCTCAGTTAAAAACACCAATTTATTTGGCGCAAAAGACTGAAGGATATTTGTTTGCTTGTTCATTTTATCCACTCATATCAAACGCACAAATTCATCTTTACATTTCTTCATTCCCCTTTCCCCTAATATTTCCTATTATCATCTTAAGAATCATTTTGGAATGAATATTGACAGAATCATTTCTCCCCAAAAAGTCTGTTGAAGTACCACTGACACTTAGTAAGCCTAGCCTTTAACCATCTTTGCAGTTAGTCCTAAAAATTACCAGATGCACATTCAGAAGCTCACAGGTTTTTTCCTGTAATTACTGTACTGCTAAAAGTGGAGTCATGGATAGAAATATACAATGAGACTATATGAATAGACATGAACCCTGGAAATTCTCCAACCCTGCCATCTCAGAGCACAAATTCACCCAAACAAGCTACTGAGGCTATCAGTAAAATTATACTCATGGAGAGTCACACATCGGGTAAGGGCAATTTTAAAAGTAGGACTGTGATTAAACATTCAGGCTTTAGACTTCCATGATGGACTCAGACCACAGGCCTCAAAAAAACATCCACTGTTTTCTCCTCCCAATGTTAGAAAGAAGAAAAGGGAGACGGAAATGTACCAGGATAAGGGGGTAAAATAACCAATTAAGTGTCAAAGGAAAGCTGCTGGGTTCCTTAATCTCACTGAAGTCAAGTCTTCTGACTGGGCTTCTTACCATGTGTTGTCTGAAAAAACTAAAGTACCTTGAAAGGTTACACATTCAGCAAACCATGAAGATAATAGCTATTCTTTATTAAACACTGTGTGCCAAGCAATAGACTAGGCAATTTTTAGATACGTTACCTGCAACCTGTACAACATTTCTACACTTTATGGATGGGAAACGGAGACATGGGAAGTGTGGCTGAGTTGTTCATGGATGTAGAAATAGTAAACGGCAGAGTAGGAAAGTGAAACCGCCTATCTCTGACCTGGAGGTCTGCCTGTATCTTTCCCACTCCACCACACTGCACGTGGGTGTCCCGAAACCACCTTCCCAGATTCCTGACTCTCAGTAATTTTATTATGGACAACATGCATGAGTAGTCATCATATTTTTCAAGTGAAATATCGGGACATGATATAACACATGACTTAACAATGGTACTGAATATTTGAAATCAGGCCTTTCCCGGAAAATCATGCATGAAGGATCATTATAAACAAACAATAGCAACCAGTTGTCTCCCCGAACTTGTCACTTTTCTCATAAATGTCTGGCCTGGAGCTCCAAAATCATCCAAATACTTAGTAGCATTTTAGCCTGAGTACACTTTCTCAGTTCCTCAACTCTTTGTATACCTTTCCACCAATATAGACATTCTAGAATCTGCTTCAGATGCATTTGAAATTTTCACCCCCATGGAACTAGTGATTAATATCAGAGCCCACTCTTGCAGTTGGTAATGGGGTGGCAATCAAACGTTCAGATGATGATAAAGGAGAGATAATGGATAATTCTTTTTCAGAGTTCTCACTTAACAGCTCTGTTGTGGAATGTTTTAAATAGTCTTATAAATAATTTGTTTATAGTATTGTTGTTAGTTTAATTGAATTTTATGTAAGAAGCTGTCCAACATCAGAGAAATGAAATTCCTCCCACTTTCTGTGTAGAACAAGGTCTCTGACAGTATTGATTCATGGAAGTACTAATGGACTTAGAAAACATTAAGAGAATGTCATTTCTCATAGTGTTTCTGTTTCTGAAAATGAATCTCCTGAATTATTATCTTTCTCCCTGTTACTTGGCTGGGGAAAGAGATAGAAGCTGTATAAACAAATTCTCTTCCATGCTCAAAGCAAGTGTTCCATGTGCACAACCTGCTGCAGACTGGGGCCCTTCTCAGTTAATTGGGTTTCACAAGCAATAATTTCTCCACAACAAAAACCACAACTTGAAGTGAGTTGAAAAGAGATCAATAGTGGAAACAGTCGCCTCAGTACTTTTTCTTTCTGGATTTCATCTCTAGAAATTTGAAGTGTTTGAGACAGAGTCCACCCTTTGTGCAAGGCGAGAACCAATGAATGGACTCCTTGTGTGAATTATTGCATCTTCTTCCAAAGCAGGTTCATCAAGACTTTCACAGAGATTCATTTTTGTTGAGAAGTAAGGGTTAATAGGAGGATAGAATTTGGATCCAAATCTAGTGATAAAAGTGTCCAAGCAATCAAAAAGTAAGATATTTTAGGGACATACCAACATCTTCCCTTTCTGCTAATTTCATGCTCCAAAGATATGGCAAAAAAAAAAATCATAAAAAGTGCTTTTGCCCTACTTGTGTTCTAGTTTTCCCATGGCAGAATTTTGTAATTACATCCAGAATATAGTGTATATTTTGTTCCTCAAACTTTATTACATTGGATGGATATTGTTGAACTGGGGCACTGGTGCCTATATTCAAGGCTCTTTCCTATCAACGTGTCTGTCCACGATTTGTTGTGTTTAAAGCTTCATTTTGAAAAATCACTGTCCCCCTGTGGGGTAGTGACTGTATTGTTTTGTTCATGTCTATGTGGGACACATTGCATCACATGGCAAACCAACTCTCTGTGGATGTGAGATAAGTACTTATAAAACCAGCTTGAAAACATCGTCTTATGTATTATGTCATCCTGCATCATAATGCAATTATGTGTATCATAACATGCTCATTTAAAAAAAGAGAAACCAGCAAATTCATGTTTGTCCATAGAAGAATGTACTCAGAACTTTGTGTTGTGAAACGATGAGAACAGACCACCTTTAAGATACCCACCTGCCACTTAAAATGACTTAGTTATAATTAGTAGTAGTCTAGACGTTGTTCTTGGTGTGTGGGGGTCAATTCTAACGTCATGTTCTTTTGAATAAATCTCTCAGTCATATTTGAAAAAAAAATACATGGGAATAAAGAAAAATATCATCTTTGGCCAAATCAAGCAGGCATCTTTTTTCTTTTCCTTGACGTTTAGCTCATTATACGTGGTGATTGGATCACGAGATCTGTCCGTGTGAAAATACAGAAACATCCTTTAGTTTACAAAACAGTTATTCTAGGCTTGAAGCCTCTGAACAGCAAATTGAATAGATGGGCTGCATCTGATTTGCTTTATGGATGTAATTTTACAAAACACTCTTGGGTCTCTGACCCCAGGGAGTTAAGAGTGCCCAGAGGAGGTCCTACACATTAAAGGATAAAGCCCCCCAGTGATGCTGGCAAGCAAATGTGTTGAGTTCTTAAATCTTCATTTGGTTTTCTGTTCAGGATTTTAATTGCAAATGAATTTATTTCTCCAGTTTATCTAAAGACCTAATTTCCCAATAGTTTCCTCTGCATTTATATACTCTGTAGTGTTTAGGCAACCCTGTTATAAGTTTATTAATATTATGTAAGTGTTGTTCTTGTATTTATGTATAGTGTATGTATTGTAAATATACTCAGAGCTTTTTTCCTTTTACTGTAAAATGGTGATTTTTTTGCCCTATGATAATGTAAAGGGAGACCCTCCTAATGAGATTCTCTCAGAGGATGATTATTCCAGTCTATTCTCAGAGATTTAAATGAACAAGTGTTATTGTTTTTAATGGTGTCTCAGACATATTCTGTTGGTGCATTGCTTTTCTGTATTCAACTTTCCTATGAATTGAGCTGTGAACTGAAATAGAGTTTAAACCTTTAACTGTATGCATTTGTATAATTATCTGAATGAAGGCATGAAGGTTAAATAAAGCATTTTGTATGGAACAAAA</t>
  </si>
  <si>
    <t>&gt;ENSG00000118922_ENST00000472022</t>
  </si>
  <si>
    <t>CAGGATCAATGTGACTCTAAGAACAAATGGATGAATGAATATCCATATGAAGAGAAAAACAATAAAGAATATCAACACCTTTGAGAACAGAATGTTAATGCTTGATGGGATGCCGGCAGTCAGAGTCAAAACAGAGCTTTTGGAATCTGAACAAGGGTCTCCAAACGTCCACAACTATCCCGATATGGAAGCCGTTCCCCTGTTGCTAAATAATGTGAAAGGGGAGCCCCCGGAGGACTCGTTATCTGTAGATCACTTCCAAACACAAACTGAGCCAGTGGACTTGTCAATAAACAAAGCCAGGACGTCCCCTACTGCCGTTTCATCCTCCCCAGTTTCCATGACAGCATCTGCCTCCTCACCTTCTTCAACTTCAACCTCTTCATCGTCTTCTAGTCGTCTAGCCTCATCCCCAACTGTTATCACATCAGTATCTTCAGCGTCATCTTCGTCAACAGTATTAACTCCAGGGCCCCTTGTGGCCTCTGCATCTGGTGTTGGAGGCCAGCAGTTTTTGCACATTATCCATCCCGTACCGCCTTCAAGTCCCATGAATTTACAGTCTAACAAACTGAGTCATGTTCACCGCATCCCCGTGGTGGTACAGTCGGTGCCTGTTGTCTACACAGCTGTAAGGTCACCTGGAAATGTGAACAACACTATTGTCGTGCCGCTTTTGGAGGATGGGAGAGGCCATGGCAAAGCACAAATGGACCCCCGAGGCCTATCTCCCAGACAAAGTAAAAGTGACAGTGATGATGATGACCTGCCAAATGTGACCTTAGATAGCGTTAATGAAACTGGATCTACGGCCCTTTCCATAGCCAGAGCAGTACAAGAGTAAGTATCACATTCACAGGATGAATTAAGAATTGCCAAGGTGTTCAATGGATAATGGAAACTGCAGCATCTCCTGTCCCCCAGCCATGTCATTCTAGCTGTGAACTGGCACGAATGTCAGCAGCTTTTCATTCAGCTGAATGCTCTTTGGGAGATTAGGGCAGAGAATGGAGTGTTTTAATGAGTTGGAAATTCATGCTTTGATGAGATATAAGACCTATGTGCATCTTTTCTAATACCTCCTGCACCCTTCTCCTGAACTCTGCAAAAAAAAAAAAA</t>
  </si>
  <si>
    <t>&gt;ENSG00000169926_ENST00000307145</t>
  </si>
  <si>
    <t>ACACGGAGCCGCGGCGCGCACGGCAGCTGTCCCGCCTGCCACAATGCGCGGCGAAGCTGCGGCCGCGACTTGGCGAGGTGGTCCCTAACGTTGCCGCTCGGCATCCTTAGAACCGGCCGCCCCTGACGCCGCGCGGGGACCCCAGTCGCCCGCGCGCCCCATGCGCTCACTCTTCGGTGCCCGGCCGGGCCGGCGCCTCGCAGACGCGGAGCCGCGCGGGTGACGGCACAGGCGGCTGCGCGCCCAGCCCAGCCCAGCCCAGCCCGAGGAGAGGGCGCGCCGCGCCCCCGCCCCCCGCCCGCTCTCCCGAGGCCGTGGGTGCGGATGCGCGGCTGACGACTCGCAGCAAGAGCACCGCCGCCGGCCCCAGCCCGCAGCATGGCAGCCGCCGCCTATGTGGACCACTTCGCCGCCGAGTGCCTCGTGTCCATGTCGAGCCGCGCGGTCGTGCACGGGCCGCGGGAGGGGCCGGAGTCCCGGCCCGAGGGCGCGGCCGTGGCCGCCACCCCCACGCTGCCCCGCGTCGAGGAGCGCCGCGACGGTAAGGACAGCGCCTCGCTCTTCGTGGTGGCGCGGATCCTAGCGGACCTCAACCAGCAAGCGCCGGCGCCCGCCCCGGCGGAGCGCAGGGAGGGCGCCGCGGCCCGGAAGGCGAGGACCCCCTGCCGCCTGCCGCCGCCCGCCCCCGAGCCCACCTCCCCCGGCGCCGAAGGCGCGGCGGCCGCGCCCCCCAGCCCGGCGTGGAGCGAGCCGGAGCCCGAGGCGGGGCTGGAGCCCGAGCGGGAGCCGGGGCCCGCGGGGAGCGGCGAGCCCGGCCTCAGACAAAGGGTCCGGCGGGGCCGAAGTCGCGCCGACCTCGAGTCCCCGCAGAGGAAGCACAAGTGCCACTACGCGGGCTGCGAGAAAGTTTACGGGAAATCTTCGCACCTCAAGGCGCACCTGAGAACTCACACAGGTGAGAGGCCCTTCGCCTGCAGCTGGCAGGACTGCAACAAGAAGTTCGCGCGCTCCGACGAGCTGGCGCGGCACTACCGCACACACACGGGCGAGAAGAAGTTCAGCTGCCCCATCTGCGAGAAGCGCTTCATGCGCAGCGACCACCTGACCAAGCACGCGCGCCGCCACGCCAACTTCCACCCGGGAATGCTGCAGCGGCGCGGCGGGGGCTCGCGGACCGGCTCCCTCAGCGACTACAGCCGCTCCGACGCCAGCAGCCCCACCATCAGCCCGGCCAGCTCGCCCTGAGCCCGCCACAGCCATGAGCAGCCGCTCCCACCCCCTCGTGAGTCCCTGGCCTTTCCTTTTGTAATAAGAAAGAAGAGAGAGAACTTGATGCAAAGTCCACGAAAAAACAATTTTTTTCACCTCAGGTGTCAAAGTAAATTTGTTAAAAAAACAAAAAAAACACAAAAATTTCAAAAAACACCACCCACCAAATTGCACAATAGATACACCCACAAAGTTGAGATTCAGCGTTGTTGAACCCCCTTTCTCAGGGATGGACACGTTTCACGAGGTCAGTGAGGACACCCCTTCCTGCCGCCTTACTCTGTACATAGATTTGCACTCTGGAGTTTTCTGTTAGGTTCGGGAACACGCTGGGGACAGAGCAGGCCAGCCAGTCTGGTGGAGCTCAGCGTCTGGCTGGCTGGCCAGCCTGTGGGTCTGTTGGGAGCAGATGTGCTCACTGACGTTTGTGCCTCCAGGGCAGATTCCTAAGCAGCTGGCCTGACCTCTTCCTGCCCAGCCCCCAACCCAGTCTCTGGCCTCTGCCCAACGAGCCTGGCTGGGCTTGCAACGCAGCTGATTCTGAGACAGGCCCCTGCAGAGGGATGCCTTAAAGCTGTCCCTGGCTGGAGGAGCACTCCACCTTGGGGATAGTGGAGGGGGCCTTCAGCCCTCTGCACCCTGCCTGCCTCACACCCCGCCTTCAGGAGCCCTCTCCTACGGCGCTAGGGAGCACTGGAAGCAGAGATGCCAGCCCTGGCTGAGCGTAGCACTGCACCGTCCGACCTCCGAGGCAGGGGCCGGGGTCACACCTGCCAGGACTCCGCTTCTCCGTGTCCCAGCAGAAGGCATGCAGGACCCTGTCACTACTATACCTGGGCCTCTGATGGGGAATTCTGGTCTTCTAAAAAGATGTTAGAAATTCCTGGTGGCACATCCAGTTCCGAGTTTGCCCGCACGGGCACTTTTGTTGGAAACAGTGGGCAGGTCATGGGGCCTCCTCATCAGAGGGTCTGTGTGAGCGGCTGTGCATGTGGCAGCGCACCATGCTTCACAGAGACCATTCTGTAGCAAGAGACCGGAACATTGTGACTTGGACCTTTTCAGGAGTGGCGCGGATGTTACAGGAAATGCTGTCGGAGAGCGCGCATTCTATTTCCTCCGCAGGGAATGCCAGATAGAAAGTTGCGGGCAACACTTTTCTCAGACCCACCATGTCCCCAACTCAGACTTAGCAAACCTCCAGCCTCTCCGTTTCCCCTGGACTCCTCCTCCCTTTTCCTCCTGCTTCTCCTTGTCCTGCCTGGAGGCTCCAGGCCACACCCAGCTGGTGGGGCTGCTCCAGTGCCCCATCACCGGCCTTCTCCTGGCAGGAGAGGAGGAGCAGAGAGCTGGGTCCTGGGCTGGGATTCGAGCCCTGGGCGGGGGTCAGTCAAGCCGTGGTCCAGCAAACTCCTCTGCAGATGGCTGGAGTGTTGACCCAGGCTTGTGGCCCAGGTATCACCTTCCCTTCCTCCTGAGAGTTGAGGCCTGTAAATACAAGGGCCCAGGACAGAGTGTGTGCGTGCGTGTGGGTGTGTGCGCGCGTGAGCACACACGCGTGTGTTGGGGGGGGTGGGGGGATTGGGGTGGACTCAGGGTATCTTGCCAGAGATACCTGTTTTGATGAGTACCTATTTTGATGCAAAGGAACGGCCCTGGGACCTCAGAGGGCCACAGATGGGCTTCCTGGGCCTAGCGTGCCTTGGTTGTGGCCATCCTGCTTCTACTCAGCCCTGCCATGCTATGGGGTGCAGCACAAACCCAGGACCCAGGCCTAGCCACTGCCCACAGCTGATGGTCACTGTTTTGGCTGGCTCCAGAGTGGACAGGTACGCTCTGTCCACAGCAGCTGCTCAGGCACAGTATGCCGTCAGGTGCCCGCTTCTTACCACTGTGTGTCAGCTGGGATTGGCCGACAGCGTGGTGGTGACTTCTAGGTAGACCGATGGACCCTAAATTGGGCAGTGGCATTGTTTCTGCTGTGGTGGGAACTGGCAGGGAGAGGGTCACCTCCACTCTGGTTGGATGCGGAGCTGGTCCCTCTGGCTGCCATGCTGTGTTGGGGCTCTCTGACCTCCCTGCTTGCATTGGGTCTGGGAGAGAGAGTGGAATATTTGGTAGGGACCTTGACAGAAGAGAGCCCTGGGTGCTTGTGGTGCAAAGATCTTCATGCCCAGTTCCAAAGTGAGGTCCCTCCCAAAGTTGTTTTCGTGTGAGGCAGAGAAAGCCACACTCTGAATACATTTTATGTCTCAGGAATTCACATTCCAGGTTCAGGAATTTTATTCCAAAGTCCTTTGGTGCACTCACCGTCCACCGTTCCCCAAGGCAGGGAGAGGGAGTGGCCCGTCCCTGGGAGGCTGGCAAAGTGCTCTCCAGGGAGGGGTCAGACGTCCTTGTGATCTGCCCAGGGTGTCACGGAAGGAGATTTTCTAGCTCCACATCTGTCTGCACATAGGAAGGAAAAGATAGGACTCTAAACCTAGTCATCTTGGAATAAAAAGAAGAGCTGGTTTGTTTTAGAGCAGGGCGGGGGGTGGGGGAGGGAAGCGGGTGTTGGCTGTTTCCAAAGAGAGCACTTAATTTAATTTTTCCTTTAAATGACCCAGGGCTGTTCCGTCTGATAGATGGAAGGGTAACATTGCCTTAAAACAGAAATATGCAGGCGTTGGCTATTTTTGGCATAAGAGCGTGTCTTCATTCCCAAAGTGGTTCTCGTTTAATGGCAGGGTGCGGTCCTTAGGCCCCGGCCTGGACTGGGAAATGGGGGTAGGGCACCAGGAGAGAAATCCTCCTGGGTACTCCTGGCCAGACCCTCCTGAATCATCTGCGGCTTAAACTCATCTCGCTTGAAGGGCAGGGAGAAACCCATGAATCTCAGGCACGGTTCACAGGGGTCCTCAAGGGCAGGTTTCCATTTCATCATGAAGTGAGGGACTCCTGTGGAAGAGGGTGGTGGGCCTTGGAACGCTGCCTCCACTGAGGCGGGCACACAAGGCGGACCCTCCTGAAACAGCCTCCATTTTCTTCAAACATGCAGAATGTTTTCCCAGACTGCGTCTATTTCAGGGTCTTCCATTTTTGTGGTTTATGGCCATGCTTGCCAGTTTTGGTGGGGTTGAGGAACCCATAGGACTCATAGAAATAATAGTGAAAACTCAAACCCTTATTTTGGGACTTCAGTTCTCGTGGTCCATAGGGGCAGAGATGTCAAAGTGAAGGTTGCCTGAGTGAAGGGAGAGTTCCCCTATAAAAGGCCTAAAATTGATCTGGGGCTCAGCCATCAAGGGGCTGGTGTTGCTCCTGTCCCAGACAAGGAAGCCCCTCTTTACATCAGCCATATTAGGGGAACGGTTGTCAGCTCCCCAAATGCCTACTGGATCCTACAGCCATACAGGAAAACAGACGGACACAGCCCTTTCCTTAAAGAGCCCTGGGGTCCTGTCCTGCAGGATGCTGCATAGGAATGGGCAGAGATGTCCTGGATGGGAACATGGTCCTGGAGGTGCCCTACCTGCATCCTGCTGCACCCCCACCCACGACACTCGAGTGCAAGATCGCCTCACTCCTAACCCTGACTTTATTCCCAGGCCCCACACCGAGGCAGGTGCAGGATTCGCCATGGTGCAGCCTCCGGGTACAAACATCTGAGGCACTGGCGATCCCAGTCCTTGCAGCACCCTGAACACAGCTCAGACCAGTGAGGGGTGATTCAGAGGTGGGGATGGGCAGAGAGGGCTGGCCACTCTGCCTCAGGACTTGACCTCAAGTGTTCTGTCTCCCCACCCGGTGTGTCCAGAAGACCAGCCTCTTTCTTGCCAGAAGCAGGTGCTAAGATGGACTGCACAGGGTCCCGGCACTCCCTCGGGACCCATTCAGGATCTCAGCTGGGCAGGGGTGCCACCCAACAGGAAGATGTGATCTGAGCAATAGTGTGGCCTTGTTTCTCCGCTTCTGGTTGTGGCTGTGTGTACAGGGCTACCTATTTTGACTTCTGACAGGTGTCACTGATTTTCTTTCCCCCATTTAAAAAAGGTCATTTAGTCAAAGACACAGTGCTAGAGGTTTAAAGGGTGTAATGTGTTGGTCACATCACAACCAGTAAGAAACGCTTGGTAGGTTATCCACATCTTTTGCTGACTGTTTCCATATACAATTCTGGTCACCATATTTTCCAAAGCTAAAATCTGAGGCGTGGGCTGATGGTTTTTGAAATCAGGATTACCCCAGGAAGAACCAGGTCCTATTACTAATTTTCCTGATTCTGAGGCTCTGAAGGCTTGTCTGAGACACATTCCGGAGACCTTTGTACCAGAACTTGGATGCATAGTCCACCTTACTACTGATACACGCCTGAGCACCCTTTAGGGCGAGGCGCCGCCTCCTGCCTGCTGTCCTGTCCCTCAGCATCAGAAGAGTTGAATTCAGCAGGAGACGGGAGCCCGGTGTCCATGAGGGAAGAGGGGTCGCGCTTGGTTTCTACTGACCCCCATGAAGATTTCAGACTTGCAGTGCGGCCACCTGGCCCTGCCCTGCCTCTCTCTTTCTCATACAGCTTTAAAACTTTACTACTTTTATTTAAAAATGAACTGGATGGGAGAGAAGTAGCGTCCCCTACCCTACAAGTCACACATTCCGGGGAGGGGGGTGGGGGGTGGAGGCAGGAAGTCATGGGGGTGGGGGTGGGAGCACGGGAACAGCTTTCTTAAGGCCTCAGGGTCCTGTTTTCCCTGGCCTCTTCTAGAGGGCCCGTGGACAGGTCGCAGTGCGTGCTTATTTGGAAACCAGGTGTGTGAGCCGAATGCCTGCCAGGCCATGCACTCAGCAGAGGAGCCCTTGTACCTGGCTGCCCTGAGAGGAGCAAGAGGCCACCTCCCATGTGGCTCTAGACACCACGTGGGCTCATTAGCCCCAGCGTCTGTGCCGGCTCCAGGTGCCTGCCTCTGGGTGTGTGAGTGGGAGACTTTGCTCCCTGGCCTCATCCTAGAGAGGCCCCTGGTGCCTAGTGCTGAGGCCTCTGGGGCTGGAAAGCCTCAGCAGAAAGGAGGCACTACTGAGCAACTATGCATTGTCATTGTCGGGTTTGGGGCTTTCGGTGGTTCCTTGGTGACTGGGAATTGCTTGTGTGCATGTGTTGGGTGCATGCTTCCGGGTCTCAGCTGCCCCAGGCCCGCACAGGCAACCCCTTCCCATCCAAAGCCATTGGTGGAGCTTCTCTGGAATCATTTGCCAAAAGCCCAAGGCAGAATCCAAGGGTCCAAGACCATTTCCATGGAGCTCATGTTTTTCTTTTCTGTAGGAACTTTTTTTTAACCAGCACCCACCATAATTCCGAAGGCCACGTTTCATCTTTCCTGGATCACTACAGTGAAGTATTACAGTTGTACAGTTCCCAGTCTGGCCTTGGCTTGCTCGGATAAAACTTTGTATGTATTTTGTATGGCATAGATTCTATATTGTAATGATGTCCTATGCAAAAAGAAAAATTAACGAAATTGTAAATTTTATTGTTTTAACGTGTATGCATGTTTAGTGACGTTTACATTTTGAAATAAAATTTATGATTCATTATTTTA</t>
  </si>
  <si>
    <t>&gt;ENSG00000169926_ENST00000558921</t>
  </si>
  <si>
    <t>AGCCCGGCGTGGAGCGAGCCGGAGCCCGAGGCGGGGCTGGAGCCCGAGCGGGAGCCGGGGCCCGCGGGGAGCGGCGAGCCCGGCCTCAGACAAAGGGTCCGGCGGGGCCGAAGTCGCGCCGACCTCGAGTCCCCGCAGAGGAAGCACAAGTGCCACTACGCGGGCTGCGAGAAAGTTTACGGGAAATCTTCGCACCTCAAGGCGCACCTGAGAACTCACACAGGTGACAAAGAAGACAAGGAAGACAAGGAAGGTGATCCGGGAGGCTGGAGAGCTTGTCAAGGTCACAGACCCACGGTTTTCCGCCCCCTAGGGTCCAAGCTCTTTCCTGGACATCTGCAGGCAATGTCGACACGCCCTCCAGTGTCTGTGGCGGGCAAAGGATGTGTCTCCACCCCCAGACCTTCCGATCCTGTGCTGAAAGTGTCCCTCAGCCTGTT</t>
  </si>
  <si>
    <t>&gt;ENSG00000169926_ENST00000560473</t>
  </si>
  <si>
    <t>TCTGCCCACCCATGGATTATCTTGTAAAGAGTCACCTGCCCCATGGAGGAGCCAGGTGAGAGGCCCTTCGCCTGCAGCTGGCAGGACTGCAACAAGAAGTTCGCGCGCTCCGACGAGCTGGCGCGGCACTACCGCACACACACGGGCGAGAAGAAGTTCAGCTGCCCCATCTGCGAGAAGCGCTTCATGCGCAGCGACCACCTGACCAAGCACGCGCGCCGCCACGCCAACTTCCACCCGGGAATGCTGCAGCGGCGCGGCGGGGGCTCGCGGACCGGCTCCCTCAGCGACTACAGCCGCTCCGACGCCAGCAGCCCCACCATCAGCCCGGCCAGCTCGCCCTGAGCCCGCCACAGCCATGAGCAGCCGCTCCCACCCCCTCGTGAGTCCCTGGCCTTTCCTTTTGTAATAAGAAAGAAGAGAGAGAACTTGATGCAAAGTCCACGAAAAAACAATTTTTTTCACCTCAGGTGTCAAAGTAAATTTGTT</t>
  </si>
  <si>
    <t>&gt;ENSG00000169926_ENST00000558844</t>
  </si>
  <si>
    <t>CGGCCATGCAGCCTGGTACCCGAAGAGTCCCCCCTCTGCTTGGCACCTGTAGGACCCCCAAACCCCAGCATGGCTTAGCCCCTCTCCCAGCTCCCCACAGTTCCCCCAACCCTCCTACAGCCTCCCTTCAGGGCTCCAGGGCACCTAGTGCCCCTCCAGGCTTGACCCCAGCCCCCTTCCTCTCACCAAGTCTTCTCACAAGGCCTAACCCCGCCTTGTCCCACGGCCCCCACCCCATGCACAGGCACAGGCACACATAGCCAGAACCCCTGGGGCCCTCCCACCTGGGGAGCTGGAGTGACTCTGAGATCCGGCAGGAAGGCTAGGAGCTCCTCTGCAGGAGTCTGGAATCTCCTACTGGTTCTCTTGTCATTTTGGAGCTAGAGGGAGCTCCTGTCCTGGTGAGAGGCCCTTCGCCTGCAGCTGGCAGGACTGCAACAAGAAGTTCGCGCGCTCCGACGAGCTGGCGCGGCACTACCGCACACACACGGGCGAGAAGAAGTTCAGCTGCCCCATCTGCGAGAAGCGCTTCATGCGCAGCGACCACCTGACCAAGCACGCGCGCCGCCACGCC</t>
  </si>
  <si>
    <t>&gt;ENSG00000169926_ENST00000558673</t>
  </si>
  <si>
    <t>TGATGGTTTTTGAAATCAGGATTACCCCAGGAAGAACCAGGCCCGCACAGGCAACCCCTTCCCATCCAAAGCCATTGGTGGAGCTTCTCTGGAATCATTTGCCAAAAGCCCAAGGCAGAATCCAAGGGTCCAAGACCATTTCCATGGAGCTCATGTTTTTCTTTTCTGTAGGAACTTTTTTTTAACCAGCACCCACCATAATTCCGAAGGCCACGTTTCATCTTTCCTGGATCACTACAGTGAAGTATTACAGTTGTACAGTTCCCAGTCTGGCCTTGGCTTGCTCGGATAAAACTTTGTATGTATTTTGTATGGCATAGATTCTATATTGTAATGATGTCCTATGCAAAAAGAAAAATTAACGAAATTGTAAATTTTATTGTTTTAACGTGTATGCATGTTTAGTGACGTTTACATTTTGAAATAAAATTTATGATTCATTATTTT</t>
  </si>
  <si>
    <t>&gt;ENSG00000169926_ENST00000500533</t>
  </si>
  <si>
    <t>GACGCTTCCGGGAGGTCTAGGCGGCTGCCGTGAGCCGGTCCGAAACGGCTCTAGGTGCACTGTCCGGCTCCAGCCAGGTCCGCTACGCCTGGAGAGCATGGAGGCAAGTTCTGCCGGCTCCACCTGCAAAGCAGAGCCCCTTTCCACGACTGTGCAGCACCGCTCGCTCCAGCCCCACCATACCCGCCTGGACGGAGACCGACCGCAGCCTGGGAGAGCCTCCAAGCCTGGAGGCGGGCGCGCGAGCCCTTTCCAAGGAGAACCCACAGCGGCTTCCCCTCTTGCTCCAGGGGCCTCTAGATCCCACCCCACCTGGCACCTGCGTCTCTCCCAGAACTCGGCCTGCCCCTACCTTCCCGCCAGCCCCCACCCTGCTGGGGCTACTGGGACCTCCTAGCGGCATGCAGCGTTCAGGCTCAACCCCCGCTGTGCTCTGCGGTCGCAGCTGCAGCCGCTTCGGTGCTCCAAGACCAGAGAGGAAGCAAAGACAGAGCTTTCCCAGCCAGGCATCGCTGCTTTGGCCTTGAAGCTCAGCGTGTGGCTACCTGGACCAATTCTGTCTGATGGGGTGTGCAGTAGTGTCATGAACTACTTCTATCCCAGGAAGTAACTTGTAAATGAGTGGATGAGCCAATTCTCCTTCTTTCTCTTCCTGCTGGCTGAAGTGTGGACATGATGGCAGGAGCTGCAGCAGTCACATTGGACCATGGGTCATCGTGGGAATGGAAGTCACACAAGGGTATTTAAAGCCACACAAGGATAATGAGCACTGGATAGATGGAGCCCGAGTCCCCATCACAGTGTAGCCCCTGTAACAGATCTAGACTTCCTGCCTCCCACATTGAGTAAACTGCTCTCTTGCTTAAGCCACTATTATGTTAGGATTTTTTCAACCCATAGTCAGAGATAGTCCTAACTGATTCACCACCCTCAGAGAGTTTACAGCCAATTATGTTTCTCATGAAAAAGGTTAGCCAGTGGTTGTAAGTGATCCCGGACTGGAGCGCCAGCTGCACTAAGGCAGTTCGTCTGTGGGATGGCTCTGTCCTTGTCAGGGAGAGGACCCCTCCTACACACTGGCATGTTACCACAAGTACAGTGGTAACTAAGCAGGTCGGCATAGGTGCCCACAGAGCAGACTGAACACCCCGTTTGCTTCCCTCTCCTCTCCGAACTCCCTGGACATGGCCAAGTAGCATAAGCCAAGCAGAGGTGAGAAGGAGAGTGGGGCACAGGCAAGTTACCAGTGGGCCCGCGGCTATCATGGACTTCCAGAAAATAAAAAACAGGCATGATGGTGTTGGTTTATAAACCAAAGCAGAGGGCACTGGAGCCCCGTAAGTGTGCAGGAGTGAATGTATGTGGCAGGGAGAAGGGTAGAAGGGAGGAGGTTGGGTAGAAGGCTACCTCTACCAGCTGGAAATGAGTGGTGAAGTCAGCTGGACTTCTGGGTGGGGCGGGGACTTGGAGAACTTTTCTGTCTTACAAAGGGATTGTAAAATGCACAAATCAGCACTCTGTAGATAGGATTGTAAAACGCACCAATCAGCTCTCTGTGGCTAGCTAGAGGTTTCTAAAATGGACCAATCAGTGCTTTGTAAAGTGGACCAATCAGAACACTGTAAAATGGACCAATTAGTGCTCTGTAAAATGGACCAATCAGACCAATCAGCACTCTGTAAAATGGACCAATCAGCAGGACATGGGTGGGGACAAATAAGGGAATAAAAGCTGGCCACCCTCCAGTCAGCAGCAGGCAACCCACTGGGTCCCCATCCCTGTTGTGGTGTATTTGTTATTTTGCTCTTGGCAATAAATCTTGCTGCTGCTC</t>
  </si>
  <si>
    <t>&gt;ENSG00000169926_ENST00000558225</t>
  </si>
  <si>
    <t>GGGCTCAACCCCCGCTGTGCTCTGCGGTCGCAGCTGCAGCCGCTTCGGTGCTCCAAGACCAGAGAGGAAGCAAAGACAGAGCTTTCCCAGCCAGGCATCGCTGCTTTGGCCTTGAAGGTGACAAAGAAGACAAGGAAGACAAGGAAGGTGATCCGGGAGGCTGGAGAGCTTGTCAAGGTCACAGACCCACGGTTTTCCGCCCCCTAGGGTCCAAGCTCTTTCCTGGACATCTGCAGGCAATGTCGACACGCCCTCCAGTGTCTGTGGCGGGCAAAGGATGTGTCTCCACCCCCAGACCTTCCGATCCTGTGCTGAAAGTGTCCCTCAGCCTGTTTCCTGAGAAGCCCAGGGGCTTTTGGCTTGTTACTTTTTCTTTCTCTTGAAGTAAACAGAATAAAAGAGAGTTGCTCAGA</t>
  </si>
  <si>
    <t>&gt;ENSG00000266265_ENST00000583337</t>
  </si>
  <si>
    <t>GGCGGCGGCAGCAGGCGGCAGGCGGCGAGCACCCGGCCTCCTGCTTCTCGCTCCGAGGCTGCGGGACGGACGCTCCCGGGAACTCCGTCGCCCGCGGCCGGCCGCGTTCGGACGGCGCTCGCCGGCGGCCGGGCGGTCCCAGCATGTCGGCCGCCGTGGCGTGCCTGGACTACTTCGCCGCCGAGTGCCTGGTGTCCATGTCCGCGGGCGCCGTGGTTCACCGCCGCCCGCCGGACCCCGAGGGCGCGGGTGGAGCCGCTGGCTCGGAGGTGGGTGCGGCGCCGCCGGAGTCCGCTCTGCCGGGTCCGGGGCCACCGGGGCCCGCGTCGGTCCCCCAGCTCCCGCAGGTCCCCGCCCCCAGCCCCGGCGCGGGCGGCGCCGCGCCCCACCTGCTGGCTGCAAGCGTCTGGGCGGACTTGCGCGGCAGCTCTGGCGAGGGCTCCTGGGAGAACTCGGGGGAAGCTCCACGCGCCTCGTCCGGCTTCTCCGACCCGATCCCGTGCTCCGTCCAGACCCCGTGCTCCGAGCTGGCTCCCGCCTCCGGCGCCGCGGCGGTCTGCGCTCCCGAGAGCTCCTCCGATGCGCCCGCCGTCCCAAGCGCGCCTGCTGCCCCGGGCGCACCAGCAGCCTCTGGTGGGTTCTCTGGAGGGGCCCTAGGGGCAGGCCCCGCCCCCGCCGCGGATCAGGCGCCCCGGAGGAGGTCTGTCACACCTGCTGCCAAGCGCCACCAATGCCCCTTCCCGGGCTGCACCAAAGCCTATTACAAGTCGTCGCACCTCAAGTCCCACCAGCGCACCCACACGGGTGAGCGCCCTTTCTCCTGCGACTGGCTCGACTGCGACAAGAAGTTTACGCGTTCCGACGAGCTGGCCCGCCACTACAGGACGCACACGGGCGAGAAGCGCTTCTCCTGCCCCCTCTGCCCCAAGCAGTTCTCCCGGAGCGACCACCTGACCAAGCATGCTCGCCGCCACCCAACCTATCATCCAGATATGATCGAGTACCGGGGACGTCGTCGAACTCCCCGCATCGACCCGCCACTCACCAGCGAGGTGGAAAGCTCCGCCTCCGGCTCCGGTCCCGGCCCGGCGCCCAGCTTCACCACCTGCCTGTAGGACAGTCATTGCTGTCAGTCTTACCCTCAAGGATGATCCCCCAGGCCGTTGTCCCTGCTTTCTCTCTGCCCATCCTTCTTTCCCAGAGTCATTACACCAAGGCACAGACTGGTTCCTCTGCTCTGAGGGTGGGTCCAGGCAGACATGTGGACTCTGGGGAGGTACTGGGGGCCGGAAAATAGCGGGAATTCTTGCAACGTGTATATCATCCTAAAAGTGGGGGTTGCCTCAAGACAGCCCCCAGGAACTGATAAGAAGGGATGAACTCCCGTACTCTCCAGAGTACTGAAGATTCTCCCCTCCCTGGAACCAGGGATGTGAAACTGGAATTCTCAGATGCCTGAGGAGCTCCCAGTCTCAAAGGACTCTGGTGTCTCACCCATCCACCAGGGCGGACCTTGGAGAGGGTGTCAGGGGTGGCAGTCTTGGAAATGTCCAGGACTGGGATGGTGAGAGGCCTTTGGAAACAGAAATGATTTCTATTTCTGTAAACAGCAATGTTTACTAATTTATTTTTAGCATCTTTTAAATAGGGATCCCAGGTTGATGGGAGGCTTATGCCCTCCAATCCCCCAATTGCCCCAGCTACCTCTGCTAGGAGAGGCCACATAAGCTCCATGTAGATGTGTGGCTGGGAGATACTTCTTGATGTCTGGGGTGTGAGTCTGTTTGCAGGTCCTGTTGCATGATTTGGAACCCTGCGCTTGCGTCGTAGCCCTTCTCCCCATTTGGATTCCTACTTGAGGATGGTAACTTCCTGGCTCACTCTCACGCTGAGATTGGTTAAACAATTTGAAAACTACCGTAAAGGCACCAGCAAGAAAAGGGTGGTCCAGACTAGTTCCCCCTTCACTCAGAGAGAAAACTCAAGCGACCTTAAGTTTGGGCGGGGCCCGAAACAAGACCGCTCATAACCATTGATAACTTTCAGGGAAATAGAGGCGTGTGGACACAGCTGCCCCACCTTATGTAATCTCAGGAGTGGTAGATTCTGTTAATTTCCTAATGGCTAACTAGGGGGTTATTTCCCTCAGAGTCTGCAGATTTTCGTTTCTGAAACAGGTGAGTTGGTGGGTGGGAGAGGGAAGGGTAACAGACTGGTTTCTTCCAAGGAGCTGGCTGCCTTGGATTTGAGGAAGGAGTAGCAAGGTGATAGCTATTATGAAATAGGAGGAACTTTCTCCTCTGACCATATAGTCCCTCCAAGTTATATCCTCAGGGCCCCTTTCCCGATAAGAAGGAATCAGACATCAACAGTATTTGTTTTTTCTATATGTGTCTCTGCTGCTGTGGATGAAATCACTGACCACTCTGCTTGTGTATGTATGAATGTGTATATATGTGACCCTTTCTTTAGAGATGAGGCTGAAAGGCATTTCCTGCCCTGGGAGATCCCCTCTGGCCCCCTCCTGAATATTTTGCAATAGTCCATCACTGACACTTGGGGAAGATGCTGTAATCTCATAGGACCCTAACGGGCATCTGGTTAAACAAATTGCTTTCCCCTATTTTGCAGATGAGGATACTGAAGACTAGATAAGCTCAAAGTCATATGCTAGGTTGCTGGGAAGAGCCATGACTAGAACTTAGGTGTCTGGCCTGCTAAGTGACTCTTTCCCTCACACTTGATTACCCCCATCTCTTCCTCCTCTCTGGGATCTTAGTCCCTCCCTCGCTCCCTATTCTGTATTGCTTCTGTGTACCTTCACATGTTGATTGAACCCTTTGCCTATTGTGTTTGACCCAAAAGCCCTTTTCTTAACTGGTTACGTTCCCTCCCTTCACACCATGTGGACATAAAGTGAGAATGACTTTTTGGCATCCTAG</t>
  </si>
  <si>
    <t>&gt;ENSG00000163884_ENST00000296233</t>
  </si>
  <si>
    <t>AGTGCTCCGCCGCAGCGACCCGCGGGCCGGCGGGCGATCGAGCCAGCGCAGGACCCGCGGCTCGGCCCCCGGCCGCCGCCGGACCGAGAGTCTAGCCGCCGCCCCCAGCCCAGCCCGCCCGGCCGCAGGACCGCCGGGGCCTGGCCGCCGGTCCGGCGTGCGCCAAGTTCAGCCGCCACCGGCACGGCCAGGCCAGCATGGTGGACCACTTACTTCCAGTGGACGAGAACTTCTCGTCGCCAAAATGCCCAGTTGGGTATCTGGGTGATAGGCTGGTTGGCCGGCGGGCATATCACATGCTGCCCTCACCCGTCTCTGAAGATGACAGCGATGCCTCCAGCCCCTGCTCCTGTTCCAGTCCCGACTCTCAAGCCCTCTGCTCCTGCTATGGTGGAGGCCTGGGCACCGAGAGCCAGGACAGCATCTTGGACTTCCTATTGTCCCAGGCCACGCTGGGCAGTGGCGGGGGCAGCGGCAGTAGCATTGGGGCCAGCAGTGGCCCCGTGGCCTGGGGGCCCTGGCGAAGGGCAGCGGCCCCTGTGAAGGGGGAGCATTTCTGCTTGCCCGAGTTTCCTTTGGGTGATCCTGATGACGTCCCACGGCCCTTCCAGCCTACCCTGGAGGAGATTGAAGAGTTTCTGGAGGAGAACATGGAGCCTGGAGTCAAGGAGGTCCCTGAGGGCAACAGCAAGGACTTGGATGCCTGCAGCCAGCTCTCAGCTGGGCCACACAAGAGCCACCTCCATCCTGGGTCCAGCGGGAGAGAGCGCTGTTCCCCTCCACCAGGTGGTGCCAGTGCAGGAGGTGCCCAGGGCCCAGGTGGGGGCCCCACGCCTGATGGCCCCATCCCAGTGTTGCTGCAGATCCAGCCCGTGCCTGTGAAGCAGGAATCGGGCACAGGGCCTGCCTCCCCTGGGCAAGCCCCAGAGAATGTCAAGGTTGCCCAGCTCCTGGTCAACATCCAGGGGCAGACCTTCGCACTCGTGCCCCAGGTGGTACCCTCCTCCAACTTGAACCTGCCCTCCAAGTTTGTGCGCATTGCCCCTGTGCCCATTGCCGCCAAGCCTGTTGGATCGGGACCCCTGGGGCCTGGCCCTGCCGGTCTCCTCATGGGCCAGAAGTTCCCCAAGAACCCAGCCGCAGAACTCATCAAAATGCACAAATGTACTTTCCCTGGCTGCAGCAAGATGTACACCAAAAGCAGCCACCTCAAGGCCCACCTGCGCCGGCACACGGGTGAGAAGCCCTTCGCCTGCACCTGGCCAGGCTGCGGCTGGAGGTTCTCGCGCTCTGACGAGCTGTCGCGGCACAGGCGCTCGCACTCAGGTGTGAAGCCGTACCAGTGTCCTGTGTGCGAGAAGAAGTTCGCGCGGAGCGACCACCTCTCCAAGCACATCAAGGTGCACCGCTTCCCGCGGAGCAGCCGCTCCGTGCGCTCCGTGAACTGAAAGCGCCCTGAACCCCAGCCTGTCCGTCACCCCGGATCCCCACCCCATCCCCATTTTTTTAAGCAATAATTTATTTGCCTCCTCCAGAGGGACATGGCAATGTTACCAGCCCACCTTCTGAAGCCTGGGAGGTGTGAACCCAGGGCCCGCCAACCGCTGCCTTTCTCGGGAGTACTTAGAGCCTCGAACCCGCGTCCCTGGGGGCTGGGCCCCAGGCGCACGGGGCTGGAGGCAGGCCTTCGTGCCTTCGTGCCTTCGTGCCTTCCCGCGGTGGCCAGGCCTCTGCTGCAGCCGCTGGTTGCAGGCAGAGTTTTGGGGACCTGGCCCTTCTCCCACTGGGCTCCCCCATCCTGGGCCAAGGCCAGAACTTTAGTGCTAGGGGAAGATGAAATGTGCAGTTTTGAAATGTTGGGTTTCCAGAGAGAGTCATGCTGGAGGAGAAGGAAGTAGGCCAGAAGTCCAGGGCTGCACTGTGGTGTGAGGGTGGCTTTGTCTAAGATGCCTGCTCAGCATGATCACCAGAGGGTGTGGGCAGGTCCCTGGAGCCGGGGGGGGGGGGGGGGGGGGGGGGGGGCAGGACCGGGCCGCTGGGCCCTCATGTGGGAGAGAGGTGAAAAGCGTCCCCCACTAGGGGGCTGGCAGTGCATGTGCTTGAGTTAAATGTGCAGGGCAGACAGAGCCAGAAGGGCCTGTACCCAGGGGCTCGTCCCCTCCTCCGGTTTCCCAGACAAATCCAGACACCAGCCTTTAGGGTGGCCTTGGGAGGAGAGGGCCAGGCTGTCCTGGGTGTGAGAGAACTAGATAGAGCCTCCCAACCCTGATTTAGAAATGCATTCCTTATTTTGTCTAGAAATTAATAAATGAACTAGCTTGTTTTGACAGGTTTATTTCACATCCTATGAATGTATGTAAATAAACTGTACATAGGTCCATCCACATAAAATATCTTTTAATAACATATCAACATTTGTGTAAATTTGAAATTTAAAAAAATCTATGAAGCTGGTGTACATATGTTACAATTACGTATATTTTCTTTGGTCCTTCATAAAAATATATTTACTTTGCCAATAAAAAGAAAAAGAACTCACA</t>
  </si>
  <si>
    <t>&gt;ENSG00000163884_ENST00000509675</t>
  </si>
  <si>
    <t>AAGCTTGATAAACACCCAGCCTGCCCTGGTCACTGAGCAGGGACAAAGGTTCACAGAGGTGGCCCCGTCACAGCTGGACACTATTGACTCTCCTTGGCACCAGACCTAGCATGTCCTTGGCTTCAGAGGATGCAGCTTTCCCTTCTCCTCTCTATCAAAGTTCTCTGAGCCCCTGCTGGGCACCAGCGGCCAGTCCAGGCACTGGGGACGCAGCAGAGACATGGAGTGCACTGTCTCAGGGGGAGACAGGCATTAGCTGAACCTTCGCAAGGCGCCGCCACCGGCACGGCCAGGCCAGCATGGTGGACCACTTACTTCCAGTGGACGAGAACTTCTCGTCGCCAAAATGCCCAGTTGGGTATCTGGGTGATAGGCTGGTTGGCCGGCGGGCATATCACATGCTGCCCTCACCCGTCTCTGAAGATGACAGCGATGCCTCCAGCCCCTGCTCCTGTTCCAGTCCCGACTCTCAAGCCCTCTGCTCCTGCTATGGTGGAGGCCTGGGCACCGAGAGCCAGGACAGCATCTTGGACTTCCTATTGTCCCA</t>
  </si>
  <si>
    <t>&gt;ENSG00000129911_ENST00000541015</t>
  </si>
  <si>
    <t>ATGTCGGCGGCCGTGGCGTGCGTGGATTACTTCGCCGCCGACGTGCTCATGGCCATCTCTTCGGGCGCCGTGGTGCACCGCGGGCGGCCCGGCCCCGAGGGCGCGGGCCCCGCCGCCGGCCTGGATGTGCGCGCGGCGCGCCGCGAGGCCGCCTCACCCGGGACCCCGGGGCCACCCCCGCCGCCCCCCGCCGCTTCTGGCCCGGGCCCCGGCGCCGCCGCGGCGCCCCACCTGCTGGCCGCCAGCATCCTGGCCGACCTGCGCGGCGGACCCGGAGCCGCCCCGGGGGGCGCCTCGCCCGCCTCCTCCTCCTCAGCCGCCTCGTCCCCGTCCTCGGGCCGCGCCCCCGGCGCCGCGCCCTCCGCCGCCGCCAAGAGCCACCGCTGTCCCTTCCCGGACTGCGCCAAAGCCTACTACAAGTCCTCGCACCTAAAGTCGCACCTGCGGACGCACACAGGGGAACGCCCTTTTGCTTGTGACTGGCAGGGCTGCGACAAGAAGTTCGCCCGCTCCGACGAGCTGGCCCGCCACCACCGGACGCACACGGGCGAGAAGCGCTTCTCCTGCCCTCTGTGCTCCAAGCGCTTCACCCGCAGTGACCACCTGGCCAAGCACGCCCGCCGCCACCCCGGCTTCCACCCGGACCTGCTCCGGCGCCCTGGTGCCCGCAGTACCTCCCCCAGCGACTCGCTGCCCTGCAGCCTGGCCGGGAGCCCTGCGCCCAGCCCCGCGCCCAGCCCAGCCCCCGCAGGCCTGTAGGGCCCTCGTGCAGCCCACCCTGACCGCCAGGATGCTTCTGCCATCCAGGGGTGTAGTGAGGACCCACGGGGAGCCTGGGCCCCTTCCAGCCGTGGGCAAACCCTGAAGACACCCCTGCCCCCCTCCAGAGAGTGAGGAGGGGGCCTGAGACTGGACCTGGGTCTGCCTGACCTCAGAGTGTCCAGGGGCTTGGAGAGACCTGCGCCCACCCCTCCACTCTCCCAGGAGTCGCTGATCACTGGGACCTGGTTCCAGCCGTTTGCAGGGGAGGCGGCTCCGAGAGGCGTGTGCTTTCCGTGGGTGGCGCCCCTCCCCCGCCCTGCCTGGCCTCATCCTTGTATTTAATTAATTAAACAAGCCCCTTTTTAAACCCTA</t>
  </si>
  <si>
    <t>&gt;ENSG00000129911_ENST00000250916</t>
  </si>
  <si>
    <t>ACTCGAGCAGCCGCCGCCGGCCGGACGGACGCCGCTCCCGCCGCCTCCGCTCCGCCCGCCGCGCCGCGCGCCCTTGCTCGGCATGTCGGCGGCCGTGGCGTGCGTGGATTACTTCGCCGCCGACGTGCTCATGGCCATCTCTTCGGGCGCCGTGGTGCACCGCGGGCGGCCCGGCCCCGAGGGCGCGGGCCCCGCCGCCGGCCTGGATGTGCGCGCGGCGCGCCGCGAGGCCGCCTCACCCGGGACCCCGGGGCCACCCCCGCCGCCCCCCGCCGCTTCTGGCCCGGGCCCCGGCGCCGCCGCGGCGCCCCACCTGCTGGCCGCCAGCATCCTGGCCGACCTGCGCGGCGGACCCGGAGCCGCCCCGGGGGGCGCCTCGCCCGCCTCCTCCTCCTCAGCCGCCTCGTCCCCGTCCTCGGGCCGCGCCCCCGGCGCCGCGCCCTCCGCCGCCGCCAAGAGCCACCGCTGTCCCTTCCCGGACTGCGCCAAAGCCTACTACAAGTCCTCGCACCTAAAGTCGCACCTGCGGACGCACACAGGGGAACGCCCTTTTGCTTGTGACTGGCAGGGCTGCGACAAGAAGTTCGCCCGCTCCGACGAGCTGGCCCGCCACCACCGGACGCACACGGGCGAGAAGCGCTTCTCCTGCCCTCTGTGCTCCAAGCGCTTCACCCGCAGTGACCACCTGGCCAAGCACGCCCGCCGCCACCCCGGCTTCCACCCGGACCTGCTCCGGCGCCCTGGTGCCCGCAGTACCTCCCCCAGCGACTCGCTGCCCTGCAGCCTGGCCGGGAGCCCTGCGCCCAGCCCCGCGCCCAGCCCAGCCCCCGCAGGCCTGTAGGGCCCTCGTGCAGCCCACCCTGACCGCCAGGATGCTTCTGCCATCCAGGGGTGTAGTGAGGACCCACGGGGAGCCTGGGCCCCTTCCAGCCGTGGGCAAACCCTGAAGACACCCCTGCCCCCCTCCAGAGAGTGAGGAGGGGGCCTGAGACTGGACCTGGGTCTGCCTGACCTCAGAGGTGGCTCTCAGGATGGGTGACGGGGGCTTGTGTCTGTAAATAGCCATGATACTAACTTTCTTCCCATCTGTGCAACGGGGCCCCCCCAGGGCAGCTAGGAGGTCCTCCCCTCTCCTCTCCACCACCCCCTGCTGCCCCCCTCCCGGGGTGGGGTTTGGGGGGGTGGAGTGGACTTCTGGGAGCCGGCCCGGGGAAAGCACCCCCTGCCCCATCCCTGCAGATTGGGATGAAGTGTTCAGACAGCCATAGAGGAGTCGGGGGTTGACACGGCCCCTGCCTCTCCCCACCCCACCCCCACCCCACCGAAAGCCATGGGAGTAGTTCAGGGAAATGGGGGTGCAGCCCAGCCACCCCCCATTCGGGTACTCAATCTCAGGTGTCCACAAGTTCTGCCCACGGTAGGGGCTGCCTGGCCCCCCAGACCTCGGGGGTAGAGCCAGGAGTGGGGCAGCGTTAGGATGCCCGGAGGGGCTCCAGGTGTTGCTTCTGAGACCTGGGATGGGGAGGGAGGGGACCTCTGGGTTCTTCCAAAGAACATTTGACTCAGTGGGGTCGGGAGGGAATCCTGGCTTATTTATTTTCCTCTGTCCTCGGGTGTGGGGGCCCTAGCTCGCCCTCTCTGGGTGGGTGGGTGAGAGAGGCTGCAGGGGAGGCTGGCACCGGGCTTGGGCCTCCAGTCCCTGCCTTGCTGACTTTGGCCGTTGCGGTATCACGTGACAATCAACTCTCCCTTAACGACGACTGCGGCTGTTGGGCTGCGCTGCCCTCCCTGGCCTGCAGGTGGGGCCGTGGAGCCCATGCCCGCCGGGGTTGCAGGCTCTTCCGGGCCTGGGCTGCAGCCTGGCCCGGCCCTGCTTCCCTGGCCTCCCCTCCTTCTCCTGGGTGCTTGGAAGAGGTGGGTCCTGGCCCGTGGTTGAGGTCTTGCCTCGTGGACTGGAAGCAGAGGGCTGGCTGTGCAGCCTCCTGGGGTAGCTCGTTTTTTTTGCACCGGGTAGAATATTTTTTCAGGCACGGATTCCTTTTTTTCTGGGCCCCCATGGGTGGTCCGGCATCCTCAGGGGGTGTGAGTGTGTGTGGGGGGTCTCTGAGCTGAACTTGGGTGGGGTGGGGACTTGTTCCTCGGGGGCCACCTTTGTGTCCTTGTCAGCGGTCGTCCTGCTGTGGCCTGGGTTGCATTTCCTCTTGGGGGGGGTATTGAGGACCCCCAGCCTGGAATGAGAAGGGTCCCCGGTTCCATGTCAGACCCAGAAAGGTGGATCCCCCCACTGTTGGCTGCAGGAGGTTTTTGGTACCCCCTTTTGTTCCAGAACCGTCCTGCCTCTCGCTTGGGGACAGGGGGGCTTTGGATGGCACTGGTGTGCACCTGGACCCAGCCCCGGCCTGGCAGGATCCAGGGATGGGTGCCTGGGATCCTGGGGGGAGGGAGGCAGGGGACGCCCTTCTGGAGCTGGGCTCGGAGGGTCCTGCCCCATCCAGCCCTCGGCTCTCTGTGTTCTCTGTCCCTAGCCTCAAACCCTCTTCTGGCAGCGCTAGTGAGATGCCTTAGTCTGTGGGGGTGGGTGGGGGACTGGGGCCCCGTTTTCCTTTGTGAGTCTTGGTTGGCCCCAGCCCTGGCAGGGGCCTGTCTGGAGCAGGGGTAGGTAGGGCTGTGGGTTCCAGAACTCTATAACTGGGCCCCTCTCCAGTGTCCAGGGGCTTGGAGAGACCTGCGCCCACCCCTCCACTCTCCCAGGAGTCGCTGATCACTGGGACCTGGTTCCAGCCGTTTGCAGGGGAGGCGGCTCCGAGAGGCGTGTGCTTTCCGTGGGTGGCGCCCCTCCCCCGCCCTGCCTGGCCTCATCCTTGTATTTAATTAATTAAACAAGCCCCTTTTTAAACCCTA</t>
  </si>
  <si>
    <t>&gt;ENSG00000129911_ENST00000617223</t>
  </si>
  <si>
    <t>ATGTCGGCGGCCGTGGCGTGCGTGGATTACTTCGCCGCCGACGTGCTCATGGCCATCTCTTCGGGCGCCGTGGTGCACCGCGGGCGGCCCGGCCCCGAGGGCGCGGGCCCCGCCGCCGGCCTGGATGTGCGCGCGGCGCGCCGCGAGGCCGCCTCACCCGGGACCCCGGGGCCACCCCCGCCGCCCCCCGCCGCTTCTGGCCCGGGCCCCGGCGCCGCCGCGGCGCCCCACCTGCTGGCCGCCAGCATCCTGGCCGACCTGCGCGGCGGACCCGGAGCCGCCCCGGGGGGCGCCTCGCCCGCCTCCTCCTCCTCAGCCGCCTCGTCCCCGTCCTCGGGCCGCGCCCCCGGCGCCGCGCCCTCCGCCGCCGCCAAGAGCCACCGCTGTCCCTTCCCGGACTGCGCCAAAGCCTACTACAAGTCCTCGCACCTAAAGTCGCACCTGCGGACGCACACAGGGGAACGCCCTTTTGCTTGTGACTGGCAGGGCTGCGACAAGAAGTTCGCCCGCTCCGACGAGCTGGCCCGCCACCACCGGACGCACACGGGCGAGAAGCGCTTCTCCTGCCCTCTGTGCTCCAAGCGCTTCACCCGCAGTGACCACCTGGCCAAGCACGCCCGCCGCCACCCCGGCTTCCACCCGGACCTGCTCCGGCGCCCTGGTGCCCGCAGTACCTCCCCCAGCGACTCGCTGCCCTGCAGCCTGGCCGGGAGCCCTGCGCCCAGCCCCGCGCCCAGCCCAGCCCCCGCAGGCCTGTAGGGCCCTCGTGCAGCCCACCCTGACCGCCAGGATGCTTCTGCCATCCAGGGGTGTAGTGAGGACCCACGGGGAGCCTGGGCCCCTTCCAGCCGTGGGCAAACCCTGAAGACACCCCTGCCCCCCTCCAGAGAGTGAGGAGGGGGCCTGAGACTGGACCTGGGTCTGCCTGACCTCAGAGTGTCCAGGGGCTTGGAGAGACCTGCGCCCACCCCTCCACTCTCCCAGGAGTCGCTGATCACTGGGACCTGGTTCCAGCCGTTTGCAGGGGAGGCGGCTCCGAGAGGCGTGTGCTTTCCGTGGGTGGCGCCCCTCCCCCGCCCTGCCTGGCCTCATCCTTGTATTTAATTAATTAAACAAGCCCCTTTTTAAACCCT</t>
  </si>
  <si>
    <t>&gt;ENSG00000129911_ENST00000592313</t>
  </si>
  <si>
    <t>GCGGTCGGGCGGCGAGCGGATGGCCGCCCCGGCGGCAGTGGCGGGGGCTCCGGGGGCCCAGCGAGGGGAACGCCCTTTTGCTTGTGACTGGCAGGGCTGCGACAAGAAGTTCGCCCGCTCCGACGAGCTGGCCCGCCACCACCGGACGCACACGGGCGAGAAGCGCTTCTCCTGCCCTCTGTGCTCCAAGCGCTTCACCCGCAGTGACCACCTGGCCAAGCACGCCCGCCGCCACCCCGGCTTCCACCCGGACCTGCTCCGGCGCCCTGGTGCCCGCAGTACCTCCCCCAGCGACTCGCTGCCCTGCAGCCTGGCCGGGAGCCCTGCGCCCAGCCCCGCGCCCAGCCCAGCCCCCGCAGGCCTGTAGGGCCCTCGTGCAGCCCACCCTGACCGCCAGGATGCTTCTGCCATCCAGGGGTGTAGTGAGGACCCACGGGGAGCCTGGGCCCCTTCCAGCCGTGGGCAAACCCTGAAGACACCCCTGCCCCCCTCCAGAGAGTGAGGAGGG</t>
  </si>
  <si>
    <t>&gt;ENSG00000171872_ENST00000372299</t>
  </si>
  <si>
    <t>GTGGCGATGTACCGATACCCGCCTGCGACGCCGTGGTGGCTGGTTCCCTGTCTCTTCAGTAGAGAGTCTAGACCCCACCCAGTCTTCATGTACGGCCGACCGCAGGCTGAGATGGAACAGGAGGCTGGGGAGCTGAGCCGGTGGCAGGCGGCGCACCAGGCTGCCCAGGATAACGAGAACTCAGCGCCCATCTTGAACATGTCTTCATCTTCTGGAAGCTCTGGAGTGCACACCTCTTGGAACCAAGGCCTACCAAGCATTCAGCACTTTCCTCACAGCGCAGAGATGCTGGGGTCCCCTTTGGTGTCTGTTGAGGCGCCGGGGCAGAATGTGAATGAAGGGGGGCCACAGTTCAGTATGCCACTGCCTGAGCGTGGTATGAGCTACTGCCCCCAAGCGACTCTCACTCCTTCCCGGATGATTTACTGTCAGAGAATGTCTCCCCCTCAGCAAGAGATGACGATTTTCAGTGGGCCCCAACTAATGCCCGTAGGAGAGCCCAATATTCCAAGGGTAGCCAGGCCCTTCGGTGGGAATCTAAGGATGCCCCCCAATGGGCTGCCAGTCTCGGCTTCCACTGGAATCCCAATAATGTCCCACACTGGGAACCCTCCAGTGCCTTACCCTGGCCTCTCGACAGTACCTTCTGACGAAACATTGTTGGGCCCGACTGTGCCTTCCACTGAGGCCCAGGCAGTGCTCCCCTCCATGGCTCAGATGTTGCCCCCGCAAGATGCCCATGACCTTGGGATGCCCCCAGCTGAGTCCCAGTCATTGCTGGTTTTAGGATCTCAGGACTCTCTTGTCAGTCAGCCAGACTCTCAAGAAGGCCCATTTCTACCAGAGCAGCCCGGACCTGCTCCACAGACAGTAGAGAAGAACTCCAGGCCTCAGGAAGGGACTGGTAGAAGGGGCTCCTCAGAGGCAAGGCCTTACTGCTGCAACTACGAGAACTGCGGAAAAGCTTATACCAAACGCTCCCACCTCGTGAGCCACCAGCGCAAGCACACAGGTGAGAGGCCATATTCTTGCAACTGGGAAAGTTGTTCATGGTCTTTCTTCCGTTCTGATGAGCTTAGACGACATATGCGGGTACACACCAGATATCGACCATATAAATGTGATCAGTGCAGCCGGGAGTTCATGAGGTCTGACCATCTCAAGCAACACCAGAAGACTCATCGGCCGGGACCCTCAGACCCACAGGCCAACAACAACAATGGAGAGCAGGACAGTCCTCCTGCTGCTGGTCCTTAGGTGAATGAAGAAGGAAGAGGATTCCAGGCTGAGAGCACTGGACGTGGCAACTGTTCAGAGGAGAGGCAGTCTTCAAGTTCTACATTCATTCAGAAAAATGTTTTTTGAGCCTACAATACTGAGCGCAACAAGGCTGTGGAGACCCATGGTGAGGAGCATGGAGTTAACTAAAGGATGTGTCAGGGAAGAAAGACTTCTCAAGGAGGTGCCTCCATCAGACCCAAAGGACTCATGGGGGCTAGCTGCACCTCACATTTCTTGGACATATACCGTTGGACATGTCTATCTTCTGGAAACTATGGCATGGACAGTAAGGATTCAGAAGTGCATGAAGGCACCCTGCCTCTGCAGAGCAGAAAGATCATAGACAACATTTATGAATGTGCCCAGTGCTGCCAAGAAGAGAAGCCGGTCCTCTGCAGGCTCAAGCCTATCTGGGCCTCTGGGGAAGCCCCACAGCCTTGGCTGTGCCTGCCCCTGCCCTCTCACCCCTACCCTGACCTTGTCCTACTTCACTGCCTTTGTCTGTGTTACTAGTGGCCCCAGTATACCTGGGATGGACATCCAGGTGCCCTTCATCCAAGCTCCTATGTGAGGGGAATGGACATTATTAAAAGAACAGGGGCAGAAGTGGCTCATTTATGACCCATTCACTAGCCCCAGGGATTGAAGTCTTGGGTACTCAAAGTGTCTTTCTACCAGGGCACCAGATCCCTTCCATGGAGCAGGTCATCTCGGGTTCACTGGGCCAGGGATGGTCTCTGTTCCCCAGCCCACCTGGCTCACACACAGCCTCATGGGTAGGGTCAGCAAACCAGATGGCTTGTTGTTGGAATGTAGGATGAGAGGCCTGCTTGGTGACCTAGCATTTTCACCAAGAAGTGGACGTGGAGAGGACCAGAGTGATCAAGGGTGTATGATGTGCACTACAATGGTGGGCAAAACAGGCTCCTGCTCTTGTGGAGGTCACAATCTAGCGGAGAAAGGATGTTACTAGAAGTACACAAATTGGGCCCGGCGCGATGGCTCACGCCTGTAATCCCAGCACTTTTGGAGGCCGAGGCAGGCGGATCATTTGAGGTTAGAGATTCGAGACCAGCCGGGCCAACATGGTGAAACCCCATCTCTACAAAAAATACAAAAATTAGCCTGGCATATGGCGGGTACCGTAATCCTAGCTACTCGGGAGACTGACGGGAGAATCGCTTGAACCCAGGAGGCGGAGGTTGCAGTGAGCTCAGATCTCACCATTGCACTCCAGCCTGGGCGACTGAGCGAGACTCTATCTCAAAACAATCAAAACAAAAAAGACCTGTGGACTCTAGTAGATTTTGAATCCTGCCTCTGCCATTTCCTGGCTATGAGGTGTCTTGAGAAATTTACTTGTCACTCTTGCTTCTGATAGTAAAGGGGATGGTGCGATAGATTCAAGATGGAGAGATAAGGTTAAGTGTTTTCTTTGGCTGCAACATGGAGATTAGATTAGAGCAAGGATGTAAGGGAGAGGAAGGGACATAGCAGTATTTCAGGTGAGAGTCAAGGTGGCTTTGGCTAGGGTGTGAGAGTGGAGGTAGGGAGAAGTAGGAAAGTGATAGTTAACTGGATTTGTTAGGTGAGGGTGAGGCCAAGGGTGACTTCCAGGTTCCTGACTTGTGTTATAAGTAACACAGAAGAAGAATGGATGAACTTGATTCGTTTTCCATTGATTGTGATATCTATCATACCTGCAAAAAATATTTTGTATATATCCAATTTAATAATAAATGCACTCATGTTAGGAAGGTCAAAAAAAAGGAAAAAAGAAAAATAATAAAAAATAATAAAAATCCTTAGGATAACTTGAGGCCAGGAGTTTGAGACCAGTGTGACCTTGTCTCTGTAAAAAATAAAATTAAAAGAAAAA</t>
  </si>
  <si>
    <t>&gt;ENSG00000171872_ENST00000476802</t>
  </si>
  <si>
    <t>GTCTCTTCAGTAGAGAGTCTAGACCCCACCCAGTCTTCATGTACGGCCGACCGCAGGCTGAGATGGAACAGGAGGCTGGGGAGCTGAGCCGGTGGCAGGCGGCGCACCAGGCTGCCCAGGATAACGAGAACTCAGCGCCCATCTTGAACATGTCTTCATCTTCTGGAAGCTCTGGAGTGCACACCTCTTGGAACCAAGGCCTACCAAGCATTCAGCACTTTCCTCACAGCGCAGAGATGCTGGGGTCCCCTTTGGTGTCTGTTGAGGCGCCGGGGCAGAATGTGAATGAAGGGGGGCCACAGTTCAGTATGCCACTGCCTGAGCGTGCCCGGACCTGCTCCACAGACAGTAGAGAAGAACTCCAGGCCTCAGGAAGGGACTGGTAGAAGGGGCTCCTCAGAGGCAAGGCCTTACTGCTGCAACTACGAGAACTGCGGAAAAGCTTATACCAAACGCTCCCACCTCGTGAGCCACCAGCGCAAGCACACAGGTGAGAGGCCATATTCTTGCAACTGGGAAAGTTGTTCATGGTCTTTCTTCCGTTCTGATGAGCTTAGACGACATATGCGGGTACACACCAGATATCGACCATATAAATGTGATCAGTGCAGCCGGGAGTTCATGAGGTCTGACCATCTCAAGCAACACCAGAAGACTCATCGGCCGGGACCCTCAGACCCACAGGCCAACAACAA</t>
  </si>
  <si>
    <t>&gt;ENSG00000127528_ENST00000248071</t>
  </si>
  <si>
    <t>CCGCGGCCCACAGAGCCGTCCCCGCCCGCCCGCGCCCCGACCAGCCCGGCCTCGGGCAGCCACTCACCGGTGTCCCCGTCCGCGTCCTTTCTCCCCGGGTCCCGGCCATGGCGCTGAGTGAACCCATCCTGCCGTCCTTCTCCACTTTCGCCAGCCCGTGCCGCGAGCGCGGCCTGCAGGAGCGCTGGCCGCGCGCCGAACCCGAGTCCGGCGGCACCGACGACGACCTCAACAGCGTGCTGGACTTCATCCTGTCCATGGGGCTGGATGGCCTGGGCGCCGAGGCCGCCCCGGAGCCGCCGCCGCCGCCCCCGCCGCCTGCGTTCTATTACCCCGAACCCGGCGCGCCCCCGCCCTACAGCGCCCCCGCGGGTGGCCTGGTGTCTGAGCTGCTGCGACCCGAGCTGGATGCGCCGCTGGGGCCCGCACTGCACGGCCGCTTTCTGCTGGCGCCGCCCGGCCGCCTGGTCAAGGCCGAGCCCCCTGAAGCGGACGGCGGCGGCGGCTACGGCTGCGCCCCCGGGCTGACCCGTGGACCGCGCGGCCTCAAGCGCGAGGGCGCCCCGGGCCCGGCGGCTTCGTGCATGCGAGGTCCCGGGGGCCGCCCCCCGCCGCCGCCCGACACACCGCCGCTCAGCCCCGACGGCCCCGCGCGCCTGCCCGCGCCCGGTCCGCGCGCCTCCTTCCCGCCGCCTTTCGGTGGCCCTGGTTTCGGCGCGCCCGGGCCCGGCCTGCATTACGCGCCGCCTGCGCCCCCAGCCTTCGGTCTCTTCGACGACGCGGCCGCCGCCGCGGCAGCCCTGGGCCTGGCGCCCCCCGCCGCCCGCGGTCTCCTCACGCCGCCTGCGTCCCCGCTGGAGCTGCTGGAGGCCAAGCCAAAGCGCGGCCGCCGCTCTTGGCCCCGCAAACGCACCGCCACTCACACCTGCAGCTACGCGGGCTGCGGCAAGACCTACACCAAGAGTTCGCATCTGAAGGCGCATCTGCGCACGCACACAGGTGAGAAGCCCTACCACTGCAACTGGGACGGCTGCGGCTGGAAGTTTGCGCGCTCAGACGAGCTCACGCGCCACTACCGAAAGCACACGGGCCACCGGCCATTCCAGTGCCATCTGTGCGATCGTGCCTTCTCGCGCTCCGATCACCTGGCGCTGCACATGAAACGGCACATGTAGCCGGGACGCCCCCGCCCACCTGCGCGCGGCCGTGGCGGGTCCCACGCGCCGGGCGCGGCCCCCTCCCAAACTGTGACTGGTATTTATTGGACCCAGAGAACCGGGCCGGGCACAGCGTGGCTACAGAGGGTCTCCCTCGATGACGACGACGACGACGCCACCACCCCAGCCCCCGTCTGTGACTGAAGGCCCGGTGGGAAAAGACCACGATCCTCCTTGACGAGTTTTGTTTTTCAAAATGGTGCAATAATTTAAGTGGCATCTTCTCTCCCACCGGGTCTACACTAGAGGATCGAGGCTTGTGATGCCTTGTGAGAAATAAGGGCCTTAATTTGTACTGTCTGCGGCATTTTTTATAATATTGTATATAGTGACTGACAAATATTGTATTACTGTACATAGAGAGACAGGTGGGCATTTTTGGGCTACCTGGTTCGTTTTTATAAGATTTTGCTGGGTTGGTTTTTTTTTTAATTAAAAAGTTTTGCATCTTTTAAAAAAAATCACAGCACTGGTCTGGTTGCTTGGAACTGGGGCCTTGGGGCACTTGGGAGGAGGGGGGAGCGGAGAGTTTGATGGAGGGCAGCCCCACTAAAGCATCGTGTGCAGTGGGTCCTGCGTCTGCCAGCACCGGGACTGCCAGCTGCTGTGCCTGCCTGCCAGGAACCTGTGGGTTTTTCTGTAAATTTAGACACTGCATTTTAGGACTGAGGGAGGGTTATTTTAAGGTTGTTCTTTGAGCCATAAATTGCCTCTTTGCCCCACAGCTGGGGAAAGTGCTGGTCCCACTGACGTGGCCTCCTCTACGTTGAAAAAAATAAAACTACTTACCTCTTCCTGGAA</t>
  </si>
  <si>
    <t>&gt;ENSG00000127528_ENST00000592003</t>
  </si>
  <si>
    <t>GCCCGCCCGCGCCCCGACCAGCCCGGCCTCGGGCAGCCACTCACCGGTGTCCCCGTCCGCGTCCTTTCTCCCCGGGTCCCGGCCATGGCGCTGAGTGAACCCATCCTGCCGTCCTTCTCCACTTTCGCCAGCCCGTGCCGCGAGCGCGGCCTGCAGGAGGTGAGAAGCCCTACCACTGCAACTGGGACGGCTGCGGCTGGAAGTTTGCGCGCTCAGACGAGCTCACGCGCCACTACCGAAAGCACACGGGCCACCGGCCATTCCAGTGCCATCTGTGCGATCGTGCCTTCTCGCGCTCCGATCACCTGGCGCTGCACATGAAACGGCACATGTAGCCGGGACGCCCCCGCCCACCTGCGCGCGGCCGTGGCGGGTCCCACGCGCCGGGCGCGGCCCCCTCCCAAACTGTGACTGGTATTTATTGGACCCAGAGAACCGGGCCGGGCACAGCGTGGCTACAGAGGGTCTCCCTCGATGACGACGACGACGACGCCACCACCCCAGCCCCCGTCTGTGACTGAAGGCCCGGTGGGAAAAGACCACGATCCTCCTTGACGAGTTTTG</t>
  </si>
  <si>
    <t>&gt;ENSG00000109787_ENST00000514033</t>
  </si>
  <si>
    <t>GCAGAGCGAGCGGCGCCGGCGTCATGTGACTGCCCGGAGTTGGTGCCAGGAGCCAGAGGGGAGCCAGGAGCGGAGCCGCGCGGAGCCGGGGCCCGAGCCGGAGCGCAGCGAGAGCGCCCGCCGCACGCGCGCCCGTCCCCGTCCCCTGCGGCCGCCAACGCCGCCCGGACTGGAGCCCTGACATTGCTGCGCTCGGGGGGCTCCAGGCAGCCCGTATCGGGGCCTTTATTTCTCGTCGGCGGCGCCCTGCACCGCGCCTCGCAAAGCCAAACACCAGAGCACCCTAGAAGGTTTAACTAAAAGAATGCTCATGTTTGACCCAGTTCCTGTCAAGCAAGAGGCCATGGACCCTGTCTCAGTGTCATACCCATCTAATTACATGGAATCCATGAAGCCTAACAAGTATGGGGTCATCTACTCCACACCATTGCCTGAGAAGTTCTTTCAGACCCCAGAAGGTCTGTCGCACGGAATACAGATGGAGCCAGTGGACCTCACGGTGAACAAGCGGAGTTCACCCCCTTCGGCTGGGAATTCGCCCTCCTCTCTGAAGTTCCCGTCCTCACACCGGAGAGCCTCGCCTGGGTTGAGCATGCCTTCTTCCAGCCCACCGATAAAAAAATACTCACCCCCTTCTCCAGGCGTGCAGCCCTTCGGCGTGCCGCTGTCCATGCCACCAGTGATGGCAGCTGCCCTCTCGCGGCATGGAATACGGAGCCCGGGGATCCTGCCCGTCATCCAGCCGGTGGTGGTGCAGCCCGTCCCCTTTATGTACACAAGTCACCTCCAGCAGCCTCTCATGGTCTCCTTATCGGAGGAGATGGAAAATTCCAGTAGTAGCATGCAAGTACCTGTAATTGAATCATATGAGAAGCCTATATCACAGAAAAAAATTAAAATAGAACCTGGGATCGAACCACAGAGGACAGATTATTATCCTGAAGAAATGTCACCCCCCTTAATGAACTCAGTGTCCCCCCCGCAAGCATTGTTGCAAGAGTAAGTATATTTAGGTCTACCCAGCATTTGCATAGTAGTGTGCATCTTGGAACCTGGAGCAGAAGCACAAGATTTCACACGTGTGATGTGGTGTGGATGACCAGGAACGGCTTGTGATCTGTGGCCGCCACTGGTCCAGTACCACTGGTCAAGATGGGAGAATCTCTCCAAAAACAATATGCTGTTACACTGACAACGTTATGACAAAAGTTACATCAAGTTTTCATGGAATCAGTCATCCATGATTTTGCACCTTACCACATGAATTATTTTTGTTTTTTTTCCATTCTTCCAGGCTATGTATACTTAGTTTTTCCATTATGAGAATCCTTGTATAGATTAAACTTGGTGTTCTGTGGATCATGTAAAGTTTTCATGTGGACACACATAGTCCTTACAGAGTGTATAGTATCCTGTAGAATTGCTATCCAGTAGGAAGGCTGTGCAGTGTTGGTCAGCATCCAAGCACCTGAATGGTGGTTTCTTGTAGGTCTAACATGGTATAATGTGGTAGTTGCCACACACAGCTTCAGTAACCTCATTTGTGGGATCCTGCTGTAGATAACCTTGACCTCCACCAGTGATTACACTGAAGGCTGGGTTTGTAGTTGCTAAGAAGATGGTTTTCGGGTCCAACAAGGATCCCACCTCTGCTCTCTGCCATATGTATGATCTTGGACTAGTCACTTAATCTTGCTGCCCCATTTCTGTTTTCATTATTGATTGTAGTTGTGATTGTCTTGTGTTATGGTGCTTCAGCATTGGATTCAGCAGCCAGCTTCCTAGTACGAAGGCAACGATTACCTCCACAGGGTCCCTTCCATTGTCCTCCTGCATCATTTTCCTCCAACTTGAATAAATGTTCTACCCAC</t>
  </si>
  <si>
    <t>&gt;ENSG00000109787_ENST00000261438</t>
  </si>
  <si>
    <t>AGAGCGAGCGGCGCCGGCGTCATGTGACTGCCCGGAGTTGGTGCCAGGAGCCAGAGGGGAGCCAGGAGCGGAGCCGCGCGGAGCCGGGGCCCGAGCCGGAGCGCAGCGAGAGCGCCCGCCGCACGCGCGCCCGTCCCCGTCCCCTGCGGCCGCCAACGCCGCCCGGACTGGAGCCCTGACATTGCTGCGCTCGGGGGGCTCCAGGCAGCCCGTATCGGGGCCTTTATTTCTCGTCGGCGGCGCCCTGCACCGCGCCTCGCAAAGCCAAACACCAGAGCACCCTAGAAGGTTTAACTAAAAGAATGCTCATGTTTGACCCAGTTCCTGTCAAGCAAGAGGCCATGGACCCTGTCTCAGTGTCATACCCATCTAATTACATGGAATCCATGAAGCCTAACAAGTATGGGGTCATCTACTCCACACCATTGCCTGAGAAGTTCTTTCAGACCCCAGAAGGTCTGTCGCACGGAATACAGATGGAGCCAGTGGACCTCACGGTGAACAAGCGGAGTTCACCCCCTTCGGCTGGGAATTCGCCCTCCTCTCTGAAGTTCCCGTCCTCACACCGGAGAGCCTCGCCTGGGTTGAGCATGCCTTCTTCCAGCCCACCGATAAAAAAATACTCACCCCCTTCTCCAGGCGTGCAGCCCTTCGGCGTGCCGCTGTCCATGCCACCAGTGATGGCAGCTGCCCTCTCGCGGCATGGAATACGGAGCCCGGGGATCCTGCCCGTCATCCAGCCGGTGGTGGTGCAGCCCGTCCCCTTTATGTACACAAGTCACCTCCAGCAGCCTCTCATGGTCTCCTTATCGGAGGAGATGGAAAATTCCAGTAGTAGCATGCAAGTACCTGTAATTGAATCATATGAGAAGCCTATATCACAGAAAAAAATTAAAATAGAACCTGGGATCGAACCACAGAGGACAGATTATTATCCTGAAGAAATGTCACCCCCCTTAATGAACTCAGTGTCCCCCCCGCAAGCATTGTTGCAAGAGAATCACCCTTCGGTCATCGTGCAGCCTGGGAAGAGACCTTTACCTGTGGAATCCCCGGATACTCAAAGGAAGCGGAGGATACACAGATGTGATTATGATGGATGCAACAAAGTGTACACTAAAAGCTCCCACTTGAAAGCACACAGAAGAACACACACAGGAGAAAAACCCTACAAATGTACATGGGAAGGGTGCACATGGAAGTTTGCTCGGTCTGATGAACTAACAAGACATTTCCGAAAACATACTGGAATCAAACCTTTCCAGTGCCCGGACTGTGACCGCAGCTTCTCCCGTTCTGACCATCTTGCCCTCCATAGGAAACGCCACATGCTAGTCTGATTGCCTCTGTGTCCTGCCTCAGCGTGACTCCCCACTCACCTGGCTCTCTCTCTGTCCTGCCTCCCATTATCTAACACATTTTTTACATGTACATTTTAATTTGATTCAGCTGGTCTGAATCTCTGAATTTATATCATCCAAAACTTCCATATGGTCAGTAGTAGATGTTCTCTAATCCTCCCTCTCCTTACCACGGGTCAGACCTAAAGAATGTGAACACTTTTTTTTTTTTTTCTGGGGATGCTAAGCAAACCCTTCTTACAGATACGTTTAATGTAATAAGAACAAGGGAACATGTAAACTAACATAACCAATTGTCAGTTCTCCATGTATTCCTCAAAAGAATGTCAGAGTAAATGTATTAGAAATACAGTATCCAGACTGCTAGTCCTTGCCAGAGACATTCTTACCTCTGCCCTGTGATAATATTTTATGCTTGACAGTGAAAACAAGTGTGGCCCCTTGCACCGGTTAGCTAGAAGTACAGCCAGATTTCAAGCTAGTGCAGTCACCTCTTCCGTCATTCTTCACAAATCTTGTCAACCTGGATCTTAGACTTCATCTGAATCGAGTTCTTTGCCCTCCTTTGTGCCTGCAGCTCATATGGAGGTCTTTGCCACCAATGGGAGATGAGCCCAAACTTTCGATCTAGGTGGGTGATGTGTAGCAGTTCAAGGGAAGGGTGCTGTGTTTTCATAGCATGGAGTCGGAGGAGAGGGCCATTTAGCAGGGGGAGCAGAAGAGGCAATTCCTCCTGGGCTAGGGGTTGTCAGTGAGGTTTCAACATTTTGTTAGCTGTGTGCAGCATTCCCAGAGCTTCAGTCTCTGTGCATACTCAGCTTTGTAGAACCATGCTGCAAAGCCATATACCGATGGGGTTATCCATGCAACTATCTCCATTCCTACAATGTCCTTAATATGAGATCATCAAACATTGATAGTAGGGACTCCATGGAATATTTGCCCAGTAATGGTAAGAAATCTTTCGGGTAAGAGTATGGATGGTTCTTCTTTTACCCAATCTGCTTATAGCTTTTTTTGTAAACAGGGAAATGTTGAGTGGTACTTGTATTCCCTTATCAAATTAATCACATAGCTTTTATACAGAAACTCTTCCTGTGTGAGCTGTTAAGGTGCCAAATTGGCTGTCATTTGTATTCATGACACATACCATAAAGCATCTGCTAATGCTTTAATGGATTGATTCAATTAAGACCTGAGTGACACTATTTGTAAATATAACTAGTTGTGAAGCACACATACCTTTATTTTGGGAATTTATGAGAAAATATAGAAAACCACAGATCAGGGATTCATATATGTAGCTCAAAAATTCCCAAAAGTTTACTGTTAGAGTTGGCAATTTCCTATCACTATTTCAGTGTCAGAACAAACTGAAAATAATGGCTCGTGTTTATGTTGAAGATAAATAGCACCATTATTGGGGGAAGTTATTCAAAAGCAGGCTTTTGAGCACCATAGTCTAAATGCCAATAAAAATAATTCATACATAGAAATGTCATTGGTCCTGAATTTGAAGAAAGTGAGCAACAGTAGTTAAATGTGGGTGCATATAACCAAATTCCCCTTCATCAAGAATGGAGGAGAAGAGAGAAGAATGAAATCCTGAAGATTCATCCCAGCCGCAACTCAGGATCCAACACAACTTTAACTGGGAGGAATACATTGTTTGATCATTTTTAAAACATCTGTGAATGAGTGATTCCGGAGGCCTGTGAATTGTGTGGGGAGCTTGCTTTGATGGCACTGTGTTAATAAAAGTTGTAGGGACTGTGCACCTAAGAGGCTAAGAGGTCCCACTCATCCGCCCTGTGAACCAGCTGTAAAGAAATGTAGTTAAGAAATGCAAAGAAATGTGTTATCTTGGCACTTGGGTTTGATTTTCCTTTTTTTAAAGCACTGCAAAACTTCTTTAGGATACTAAAACATCCTAATTGGGCTGTTTTTTTGTTTTGTTTTGTTTTTCAGCTAAAGGCAAAGATAATTTTTTTTTCAGCTGAAGTTTTTCTTTTTTGCAACTATGACATGAATTGAGTGATAAAATGGCTCTTTGAAAAGTAGATATTGTCTGTATTGTAAATGCTTAGTCATATTCATGGCAAAGTGTTCATTTCTTGAGATGGTTCTTTCACAACACACAAGAATCAAGATGGAACGCAAGGAAAATCTTTTTGTTTTGACCGAGGTAACCAGTTTATGTGTGTTCCAATCCATAGAGAAGTGGGGGAAAGGGCGAGAAAGGATCAGATTGATCTGGGATCAGCTTTGAGCCTGAGTTCAGTGAATAGCCTCATGGGCATCTCATGGAATTGATGCATTTGCTGTGGCATATTTAAATTTTGTTCAAAAGATTTGAAGCAAGACCTTGCAAAGACTCTTAACATTACTGTTCAGCTTGCTTAGATTGTGTTAACAGTTCATTTAACAAAGATCCGTTTTAACTCTGAACAAAAGCAACCCAGAGCGGCCATTCTCTATTCCCATGCTGGTCAATACGCTTTCATTACCAATTGGCCCTTACCAAACTTTTCTTATATATATATTTGTATTTTACTATGATAGTTGAGAAATTTAGCCTCTTAGTCATTTTTAGCTGTTATTGTGGAAGACCTCAAATACAAGATTAGATGCCCTTGAACATGTTTTAATGATGTGTGTCATGTTACTATCAATGGTGATTTCAATCGCAATATTTTAAATTGATGAGAATGATTTGTAAACATGAAGTTACTATTACGTAAATTCTGTTTGTTATAGAGTTTCTTCAGTTGTTACCCAAGTGTCATCCTAGAGAAGTCAGAAGAATCAGAATCCATCGTATTTTAGAGTTATGTGAATCTACATCATAAATGGGCATTAACATTCTAAATTGCTTGGTTTGGAGAATGTGTTAGCAGCATAGCTATATTCAACTAGGGAGATGCTAAATACACAGAAGTTTCAAGAGCCTTGGAACAGAATTACAGGGGAACTATATATGTATATGTATATTTTATTAAACACCCATCTGCACTATCAGTATTGCACTAATGTGGAATTTGAAAGACTATTTTGCTGATACTGTATATATGCGCATCATTCCTGATTAGATTGTTGTAAAGACAATCTGAAAGATCTAAGGTTTTAAAATAATTTGGTTTGAAAATATACAGTTGTCTTGAAGGAATTGCTGTCATACATGAAGTTGCTCCGAGCTGTCTTTATTCTCTTCTTGGTCAAGGTTAACAATTGCTAAATGATCGCAAATTCACCTAAACAATACATTTACAAAGCCATCTTTACATGCATTAAACGAGGGCTACAACAATATTGTTTTACAAATACTAGCACTTTTTTTTCTGTTATGTACTTAGTGTTAGAGGGTCAAAATAATCTTTCTGCTTAGCATCTCTTAAACCATACCTGCAAATATAGCAGGATTATTACATTTACAGTACTTTAATACTTGTATAAACTATGCAGAAATTTTTAATAAAGTGTAATATATTTTATAAGCTAATAAGACTGAATGGGTAAAGGTTTTTAGCATGCATTAGTATACTTGCAGATACTGAAACATTTTGGTAATCTTTCTTACTAAAGATGTGAATGTTTAATGTACCTTCTCTGTTTCTACTCTGTAGTCCAATGGGAATTCAGTAATGACATTTTGTCATGTCAAACTGTGAACATAAATTTGTACTGTACAGTCCTCATATACTATATACAGTATGCAATATATATTATATACTTGTTAATAAAACCATCAGAATATTAAATGTGATCATGTGATTACTTCATATGCAGTGATCACTAGAGCAAAACTTACAGAGCAATGTAAGAACCCTTGCTTAGAACATTACTTACTCTGATGGGCAGTTATTGTTGATGGAGGGACAGAAAAATAGATCTAACTGGAAGATGAACTACCGGAATTAACTCAGCCCTCAAGCTATGTCCCTGGTTTTCTGAAAACAGCCAACAGGAAGTCTCCTAGGCTGAAATCATAAAACTGCAGACAATCCAGCAAAAATCTACAAACTCACCTAGTTCATTCTTGAAATACTTCTTGTATTTGTTATTTATGAACCCCTGCCTGCTTCCAAAAAGAACTTGCAGCATTTTGTATTAAAAGACGCATGTGTATAATACTTTAAACTTTTAGAGTAAAATATCAAGACTCTCATGTTGGGGAGTGGGGAACGAGGAACAGAACAATAACGCATTAAAGTAAATAACTCTGGATAAAAGTAA</t>
  </si>
  <si>
    <t>&gt;ENSG00000109787_ENST00000482150</t>
  </si>
  <si>
    <t>GCGGCCGCCAACGCCGCCCGGACTGGAGCCCTGACATTGCTGCGCTCGGGGGGCTCCAGGCAGCCCGTATCGGGGCCTTTATTTCTCGTCGGCGGCGCCCTGCACCGCGCCTCGCAAAGCCAAACACCAGAGCACCCTAGAAGGTTTAACTAAAAGAATGCTCATGTTTGACCCAGTTCCTGTCAAGCAAGAGGCCATGGACCCTGTCTCAGTGGTAAGTTTTCCAAGATTGAACACCTCGCCTTATTTTTTCCAAGTGATGATAACATTATTGTGTGTTGAATTATTCCTTGAAATCATGGCCGGGCGTGGTGGCTCACGCCTGTAATCCCAGCACTTTGGGAGACCGAGGCGGGAGGATCACCTGAGGTCGGGAGTTTGAGACCAGCCTGACCAACATGAAGAAACCCCGTCTCTACTAAAAATACCAAATTAGCCGGGCGTGGTGGCACATGCCTGTAATCCCAGCTACTCGGGAGGCTGAGGCAGGAGAGTCGCTTGAACCCGGGAGATGTAG</t>
  </si>
  <si>
    <t>&gt;ENSG00000136826_ENST00000497048</t>
  </si>
  <si>
    <t>TTCTTCGACCCGGGAGTGGGCCGAGATTGCAGCGCTGGCGCCCTGGGTTCCCGGGTGCTTCCTGCCTGACCAGTCCCCATGTCTGGGCGGTGCAGTCGCGCGTGGCCCGCCAGCACGTCAGTATGTCGGGTGGCAACAGGGGACCACCACTGACAGGTCTCTCCCGCCCTGTCCCCGCAGCGCTGGCGGGAGGAGCTCTCCCACATGAAGCGACTTCCCCCAGTGCTTCCCGGCCGCCCCTATGACCTGGCGGCGGCGACCGTGGCCACAGACCTGGAGAGCGGCGGAGCCGGTGCGGCTTGCGGCGGTAGCAACCTGGCGCCCCTACCTCGGAGAGAGACCGAGGAGTTCAACGATCTCCTGGACCTGGACTTTATTCTCTCCAATTCGCTGACCCATCCTCCGGAGTCAGTGGCCGCCACCGTGTCCTCGTCAGCGTCAGCCTCCTCTTCGTCGTCGCCGTCGAGCAGCGGCCCTGCCAGCGCGCCCTCCACCTGCAGCTTCACCTATCCGATCCGGGCCGGGAACGACCCGGGCGTGGCGCCGGGCGGCACGGGCGGAGGCCTCCTCTATGGCAGGGAGTCCGCTCCCCCTCCGACGGCTCCCTTCAACCTGGCGGACATCAACGACGTGAGCCCCTCGGGCGGCTTCGTGGCCGAGCTCCTGCGGCCAGAATTGGACCCGGTGTACATTCCGCCGCAGCAGCCGCAGCCGCCAGGTGGCGGGCTGATGGGCAAGTTCGTGCTGAAGGCGTCGCTGAGCGCCCCTGGCAGCGAGTACGGCAGCCCGTCGGTCATCAGCGTCAGCAAAGGCAGCCCTGACGGCAGCCACCCGGTGGTGGTGGCGCCCTACAACGGCGGGCCGCCGCGCACGTGCCCCAAGATCAAGCAGGAGGCGGTCTCTTCGTGCACCCACTTGGGCGCTGGACCCCCTCTCAGCAATGGCCACCGGCCGGCTGCACACGACTTCCCCCTGGGGCGGCAGCTCCCCAGCAGGACTACCCCGACCCTGGGTCTTGAGGAAGTGCTGAGCAGCAGGGACTGTCACCCTGCCCTGCCGCTTCCTCCCGGCTTCCATCCCCACCCGGGGCCCAATTACCCATCCTTCCTGCCCGATCAGATGCAGCCGCAAGTCCCGCCGCTCCATTACCAAGAGCTCATGCCACCCGGTTCCTGCATGCCAGAGGAGCCCAAGCCAAAGAGGGGAAGACGATCGTGGCCCCGGAAAAGGACCGCCACCCACACTTGTGATTACGCGGGCTGCGGCAAAACCTACACAAAGAGTTCCCATCTCAAGGCACACCTGCGAACCCACACAGGTGAGAAACCTTACCACTGTGACTGGGACGGCTGTGGATGGAAATTCGCCCGCTCAGATGAACTGACCAGGCACTACCGTAAACACACGGGGCACCGCCCGTTCCAGTGCCAAAAATGCGACCGAGCATTTTCCAGGTCGGACCACCTCGCCTTACACATGAAGAGGCATTTTTAAATCCCAGACAGTGGATATGACCCACACTGCCAGAAGAGAATTCAGTATTTTTTACTTTTCACACTGTCTTCCCGATGAGGGAAGGAGCCCAGCCAGAAAGCACTACAATCATGGTCAAGTTCCCAACTGAGTCATCTTGTGAGTGGATAATCAGGAAAAATGAGGAATCCAAAAGACAAAAATCAAAGAACAGATGGGGTCTGTGACTGGATCTTCTATCATTCCAATTCTAAATCCGACTTGAATATTCCTGGACTTACAAAATGCCAAGGGGGTGACTGGAAGTTGTGGATATCAGGGTATAAATTATATCCGTGAGTTGGGGGAGGGAAGACCAGAATTCCCTTGAATTGTGTATTGATGCAATATAAGCATAAAAGATCACCTTGTATTCTCTTTACCTTCTAAAAGCCATTATTATGATGTTAGAAGAAGAGGAAGAAATTCAGGTACAGAAAACATGTTTAAATAGCCTAAATGATGGTGCTTGGTGAGTCTTGGTTCTAAAGGTACCAAACAAGGAAGCCAAAGTTTTCAAACTGCTGCATACTTTGACAAGGAAAATCTATATTTGTCTTCCGATCAACATTTATGACCTAAGTCAGGTAATATACCTGGTTTACTTCTTTAGCATTTTTATGCAGACAGTCTGTTATGCACTGTGGTTTCAGATGTGCAATAATTTGTACAATGGTTTATTCCCAAGTATGCCTTAAGCAGAACAAATGTGTTTTTCTATATAGTTCCTTGCCTTAATAAATATGTAATATAAATTTAAGCAAACGTCTATTTTGTATATTTGTAAACTACAAAGTAAAATGAACATTTTGTGGAGTTTGTATTTTGCATACTCAAGGTGAGAATTAAGTTTTAAATAAACCTATAATATTTTATCTGAA</t>
  </si>
  <si>
    <t>&gt;ENSG00000136826_ENST00000493306</t>
  </si>
  <si>
    <t>GTGGAAGAGAGCGCAGCCCGGCCACCGGACCTACTTACTCGCCTTGCTGATTGTCTATTTTTGCGTTTACAACTTTTCTAAGAACTTTTGTATACAAAGGAACTTTTTAAAAAAGACGCTTCCAAGTTATATTTAATCCAAAGAAGAAGGATCTCGGCCAATTTGGGGTTTTGGGTTTTGGCTTCGTTTCTTCTCTTCGTTGACTTTGGGGTTCAGGTGCCCCAGCTGCTTCGGGCTGCCGAGGACCTTCTGGGCCCCCACATTAATGAGGCAGCCACCTGGCGAGTCTGACATGGCTGTCAGCGACGCGCTGCTCCCATCTTTCTCCACGTTCGCGTCTGGCCCGGCGGGAAGGGAGAAGACACTGCGTCAAGCAGGTGCCCCGAATAACCGCTGGCGGGAGGAGCTCTCCCACATGAAGCGACTTCCCCCAGTGCTTCCCGGCCGCCCCTATGACCTGGCGGCGGCGACCGTGGCCACAGACCTGGAGAGCGGCGGAGCCGGTGCGGCTTGCGGCGGTAGCAACCTGGCGCCCCTACCTCGGAGAGAGACCGAGGAGTTCAACGATCTCCTGGACCTGGACTTTATTCTCTCCAATTCGCTGACCCATCCTCCGGAGTCAGTGGCCGCCACCGTGTCCTCGTCAGCGTCAGCCTCCTCTTCGTCGTCGCCGTCGAGCAGCGGCCCTGCCAGCGCGCCCTCCACCTGCAGCTTCACCTATCCGATCCGGGCCGGGAACGACCCGGGCGTGGCGCCGGGCGGCACGGGCGGAGGCCTCCTCTATGGCAGGGAGTCCGCTCCCCCTCCGACGGCTCCCTTCAACCTGGCGGACATCAACGACGTGAGCCCCTCGGGCGGCTTCGTGGCCGAGCTCCTGCGGCCAGAATTGGACCCGGTGTACATTCCGCCGCAGCAGCCGCAGCCGCCAGGTGGCGGGCTGATGGGCAAGTTCGTGCTGAAGGCGTCGCTGAGCGCCCCTGGCAGCGAGTACGGCAGCCCGTCGGTCATCAGCGTCAGCAAAGGCAGCCCTGACGGCAGCCACCCGGTGGTGGTGGCGCCCTACAACGGCGGGCCGCCGCGCACGTGCCCCAAGATCAAGCAGGAGGCGGTCTCTTCGTGCACCCACTTGGGCGCTGGACCCCCTCTCAGCAATGGCCACCGGCCGGCTGCACACGACTTCCCCCTGGGGCGGCAGCTCCCCAGCAGGACTACCCCGACCCTGGGTCTTGAGGAAGTGCTGAGCAGCAGGGACTGTCACCCTGCCCTGCCGCTTCCTCCCGGCTTCCATCCCCACCCGGGGCCCAATTACCCATCCTTCCTGCCCGATCAGATGCAGCCGCAAGTCCCGCCGCTCCATTACCAAGGTCAGTCCCGGGGATTTGTAGCTCGGGCTGGGGAGCCCTGTGTGTGCTGGCCCCACTTCGGGACACACGGGATGATGCTCACCCCACCTTCTTCACCCCTAGAGCTCATGCCACCCGGTTCCTGCATGCCAGAGGAGCCCAAGCCAAAGAGGGGAAGACGATCGTGGCCCCGGAAAAGGACCGCCACCCACACTTGTGATTACGCGGGCTGCGGCAAAACCTACACAAAGAGTTCCCATCTCAAGGCACACCTGCGAACCCACACAGGTGAGAAACCTTACCACTGTGACTGGGACGGCTGTGGATGGAAATTCGCCCGCTCAGATGAACTGACCAGGCACTACCGTAAACACACGGGGCACCGCCCGTTCCAGTGCCAAAAATGCGACCGAGCATTTTCCAGGTCGGACCACCTCGCCTTACACATGAAGAGGCATTTTTAAATCCCAGACAGTGGATATGACCCACACTGCCAGAAGAGAATTCAGTATTTTTTACTTTTCACACTGTCTTCCCGATGAGGGAAGGAGCCCAGCCAGAAAGCACTACAATCATGGTCAAGTTCCCAACTGAGTCATCTTGTGAGTGGATAATCAGGAAAAATGAGGAATCCAAAAGACAAAAATCAAAGAACAGATGGGGTCTGTGACTGGATCTTCTATCATTCCAATTCTAAATCCGACTTGAATATTCCTGGACTTACAAAATGCCAAGGGGGTGACTGGAAGTTGTGGATATCAGGGTATAAATTATATCCGTGAGTTGGGGGAGGGAAGACCAGAATTCCCTTGAATTGTGTATTGATGCAATATAAGCATAAAAGATCACCTTGTATTCTCTTTACCTTCTAAAAGCCATTATTATGATGTTAGAAGAAGAGGAAGAAATTCAGGTACAGAAAACATGTTTAAATAGCCTAAATGATGGTGCTTGGTGAGTCTTGGTTCTAAAGGTACCAAACAAGGAAGCCAAAGTTTTCAAACTGCTGCATACTTTGACAAGGAAAATCTATATTTGTCTTCCGATCAACATTTATGACCTAAGTCAGGTAATATACCTGGTTTACTTCTTTAGCATTTTTATGCAGACAGTCTGTTATGCACTGTGGTTTCAGATGTGCAATAATTTGTACAATGGTTTATTCCCAAGTATGCCTTAAGCAGAACAAATGTGTTTTTCTATATAGTTCCTTGCCTTAATAAATATGTAATATAAATTTAAGCAAACGTCTATTTTGTATATTTGTAAACTACAAAGTAAAATGAACATTTTGTGGAGTTTGTATTTTGCATACTCAAGGTGAGAATTAAGTTTTAAATAAACCTATAATATTTTATCTGAA</t>
  </si>
  <si>
    <t>&gt;ENSG00000136826_ENST00000374672</t>
  </si>
  <si>
    <t>GGCAGTTTCCCGACCAGAGAGAACGAACGTGTCTGCGGGCGCGCGGGGAGCAGAGGCGGTGGCGGGCGGCGGCGGCACCGGGAGCCGCCGAGTGACCCTCCCCCGCCCCTCTGGCCCCCCACCCTCCCACCCGCCCGTGGCCCGCGCCCATGGCCGCGCGCGCTCCACACAACTCACCGGAGTCCGCGCCTTGCGCCGCCGACCAGTTCGCAGCTCCGCGCCACGGCAGCCAGTCTCACCTGGCGGCACCGCCCGCCCACCGCCCCGGCCACAGCCCCTGCGCCCACGGCAGCACTCGAGGCGACCGCGACAGTGGTGGGGGACGCTGCTGAGTGGAAGAGAGCGCAGCCCGGCCACCGGACCTACTTACTCGCCTTGCTGATTGTCTATTTTTGCGTTTACAACTTTTCTAAGAACTTTTGTATACAAAGGAACTTTTTAAAAAAGACGCTTCCAAGTTATATTTAATCCAAAGAAGAAGGATCTCGGCCAATTTGGGGTTTTGGGTTTTGGCTTCGTTTCTTCTCTTCGTTGACTTTGGGGTTCAGGTGCCCCAGCTGCTTCGGGCTGCCGAGGACCTTCTGGGCCCCCACATTAATGAGGCAGCCACCTGGCGAGTCTGACATGGCTGTCAGCGACGCGCTGCTCCCATCTTTCTCCACGTTCGCGTCTGGCCCGGCGGGAAGGGAGAAGACACTGCGTCAAGCAGGTGCCCCGAATAACCGCTGGCGGGAGGAGCTCTCCCACATGAAGCGACTTCCCCCAGTGCTTCCCGGCCGCCCCTATGACCTGGCGGCGGCGACCGTGGCCACAGACCTGGAGAGCGGCGGAGCCGGTGCGGCTTGCGGCGGTAGCAACCTGGCGCCCCTACCTCGGAGAGAGACCGAGGAGTTCAACGATCTCCTGGACCTGGACTTTATTCTCTCCAATTCGCTGACCCATCCTCCGGAGTCAGTGGCCGCCACCGTGTCCTCGTCAGCGTCAGCCTCCTCTTCGTCGTCGCCGTCGAGCAGCGGCCCTGCCAGCGCGCCCTCCACCTGCAGCTTCACCTATCCGATCCGGGCCGGGAACGACCCGGGCGTGGCGCCGGGCGGCACGGGCGGAGGCCTCCTCTATGGCAGGGAGTCCGCTCCCCCTCCGACGGCTCCCTTCAACCTGGCGGACATCAACGACGTGAGCCCCTCGGGCGGCTTCGTGGCCGAGCTCCTGCGGCCAGAATTGGACCCGGTGTACATTCCGCCGCAGCAGCCGCAGCCGCCAGGTGGCGGGCTGATGGGCAAGTTCGTGCTGAAGGCGTCGCTGAGCGCCCCTGGCAGCGAGTACGGCAGCCCGTCGGTCATCAGCGTCAGCAAAGGCAGCCCTGACGGCAGCCACCCGGTGGTGGTGGCGCCCTACAACGGCGGGCCGCCGCGCACGTGCCCCAAGATCAAGCAGGAGGCGGTCTCTTCGTGCACCCACTTGGGCGCTGGACCCCCTCTCAGCAATGGCCACCGGCCGGCTGCACACGACTTCCCCCTGGGGCGGCAGCTCCCCAGCAGGACTACCCCGACCCTGGGTCTTGAGGAAGTGCTGAGCAGCAGGGACTGTCACCCTGCCCTGCCGCTTCCTCCCGGCTTCCATCCCCACCCGGGGCCCAATTACCCATCCTTCCTGCCCGATCAGATGCAGCCGCAAGTCCCGCCGCTCCATTACCAAGAGCTCATGCCACCCGGTTCCTGCATGCCAGAGGAGCCCAAGCCAAAGAGGGGAAGACGATCGTGGCCCCGGAAAAGGACCGCCACCCACACTTGTGATTACGCGGGCTGCGGCAAAACCTACACAAAGAGTTCCCATCTCAAGGCACACCTGCGAACCCACACAGGTGAGAAACCTTACCACTGTGACTGGGACGGCTGTGGATGGAAATTCGCCCGCTCAGATGAACTGACCAGGCACTACCGTAAACACACGGGGCACCGCCCGTTCCAGTGCCAAAAATGCGACCGAGCATTTTCCAGGTCGGACCACCTCGCCTTACACATGAAGAGGCATTTTTAAATCCCAGACAGTGGATATGACCCACACTGCCAGAAGAGAATTCAGTATTTTTTACTTTTCACACTGTCTTCCCGATGAGGGAAGGAGCCCAGCCAGAAAGCACTACAATCATGGTCAAGTTCCCAACTGAGTCATCTTGTGAGTGGATAATCAGGAAAAATGAGGAATCCAAAAGACAAAAATCAAAGAACAGATGGGGTCTGTGACTGGATCTTCTATCATTCCAATTCTAAATCCGACTTGAATATTCCTGGACTTACAAAATGCCAAGGGGGTGACTGGAAGTTGTGGATATCAGGGTATAAATTATATCCGTGAGTTGGGGGAGGGAAGACCAGAATTCCCTTGAATTGTGTATTGATGCAATATAAGCATAAAAGATCACCTTGTATTCTCTTTACCTTCTAAAAGCCATTATTATGATGTTAGAAGAAGAGGAAGAAATTCAGGTACAGAAAACATGTTTAAATAGCCTAAATGATGGTGCTTGGTGAGTCTTGGTTCTAAAGGTACCAAACAAGGAAGCCAAAGTTTTCAAACTGCTGCATACTTTGACAAGGAAAATCTATATTTGTCTTCCGATCAACATTTATGACCTAAGTCAGGTAATATACCTGGTTTACTTCTTTAGCATTTTTATGCAGACAGTCTGTTATGCACTGTGGTTTCAGATGTGCAATAATTTGTACAATGGTTTATTCCCAAGTATGCCTTAAGCAGAACAAATGTGTTTTTCTATATAGTTCCTTGCCTTAATAAATATGTAATATAAATTTAAGCAAACGTCTATTTTGTATATTTGTAAACTACAAAGTAAAATGAACATTTTGTGGAGTTTGTATTTTGCATACTCAAGGTGAGAATTAAGTTTTAAATAAACCTATAATATTTTATCTGAA</t>
  </si>
  <si>
    <t>&gt;ENSG00000136826_ENST00000610832</t>
  </si>
  <si>
    <t>AGTTTCCCGACCAGAGAGAACGAACGTGTCTGCGGGCGCGCGGGGAGCAGAGGCGGTGGCGGGCGGCGGCGGCACCGGGAGCCGCCGAGTGACCCTCCCCCGCCCCTCTGGCCCCCCACCCTCCCACCCGCCCGTGGCCCGCGCCCATGGCCGCGCGCGCTCCACACAACTCACCGGAGTCCGCGCCTTGCGCCGCCGACCAGTTCGCAGCTCCGCGCCACGGCAGCCAGTCTCACCTGGCGGCACCGCCCGCCCACCGCCCCGGCCACAGCCCCTGCGCCCACGGCAGCACTCGAGGCGACCGCGACAGTGGTGGGGGACGCTGCTGAGTGGAAGAGAGCGCAGCCCGGCCACCGGACCTACTTACTCGCCTTGCTGATTGTCTATTTTTGCGTTTACAACTTTTCTAAGAACTTTTGTATACAAAGGAACTTTTTAAAAAAGACGCTTCCAAGTTATATTTAATCCAAAGAAGAAGGATCTCGGCCAATTTGGGGTTTTGGGTTTTGGCTTCGTTTCTTCTCTTCGTTGACTTTGGGGTTCAGGTGCCCCAGCTGCTTCGGGCTGCCGAGGACCTTCTGGGCCCCCACATTAATGAGGCAGCCACCTGGCGAGTCTGACATGGCTGTCAGCGACGCGCTGCTCCCATCTTTCTCCACGTTCGCGTCTGGCCCGGCGGGAAGGGAGAAGACACTGCGTCAAGCAGGTGCCCCGAATAACCTCATGCCACCCGGTTCCTGCATGCCAGAGGAGCCCAAGCCAAAGAGGGGAAGACGATCGTGGCCCCGGAAAAGGACCGCCACCCACACTTGTGATTACGCGGGCTGCGGCAAAACCTACACAAAGAGTTCCCATCTCAAGGCACACCTGCGAACCCACACAGGTGAGAAACCTTACCACTGTGACTGGGACGGCTGTGGATGGAAATTCGCCCGCTCAGATGAACTGACCAGGCACTACCGTAAACACACGGGGCACCGCCCGTTCCAGTGCCAAAAATGCGACCGAGCATTTTCCAGGTCGGACCACCTCGCCTTACACATGAAGAGGCATTTTTAAATCCCAGACAGTGGATATGACCCACACTGCCAGAAGAGAATTCAGTATTTTTTACTTTTCACACTGTCTTCCCGATGAGGGAAGGAGCCCAGCCAGAAAGCACTACAATCATGGTCAAGTTCCCAACTGAGTCATCTTGTGAGTGGATAATCAGGAAAAATGAGGAATCCAAAAGACAAAAATCAAAGAACAGATGGGGTCTGTGACTGGATCTTCTATCATTCCAATTCTAAATCCGACTTGAATATTCCTGGACTTACAAAATGCCAAGGGGGTGACTGGAAGTTGTGGATATCAGGGTATAAATTATATCCGTGAGTTGGGGGAGGGAAGACCAGAATTCCCTTGAATTGTGTATTGATGCAATATAAGCATAAAAGATCACCTTGTATTCTCTTTACCTTCTAAAAGCCATTATTATGATGTTAGAAGAAGAGGAAGAAATTCAGGTACAGAAAACATGTTTAAATAGCCTAAATGATGGTGCTTGGTGAGTCTTGGTTCTAAAGGTACCAAACAAGGAAGCCAAAGTTTTCAAACTGCTGCATACTTTGACAAGGAAAATCTATATTTGTCTTCCGATCAACATTTATGACCTAAGTCAGGTAATATACCTGGTTTACTTCTTTAGCATTTTTATGCAGACAGTCTGTTATGCACTGTGGTTTCAGATGTGCAATAATTTGTACAATGGTTTATTCCCAAGTATGCCTTAAGCAGAACAAATGTGTTTTTCTATATAGTTCCTTGCCTTAATAAATATGTAATATAAATTTAAGCAAACGTCTATTTTGTATATTTGTAAACTACAAAGTAAAATGAACATTTTGTGGAGTTTGTATTTTGCATACTCAAGGTGAGAATTAAGTTTTAAATAAACCTATAATATTTTATCTG</t>
  </si>
  <si>
    <t>&gt;ENSG00000136826_ENST00000411706</t>
  </si>
  <si>
    <t>GAGGACCGGTGGGACGCGCCGGAACGACGGCCGAAAGCCGCCCCTGACTCTCCTGTCTCCGCTCCCTGCCTTGCTCGCAGGCAGCCACCTGGCGAGTCTGACATGGCTGTCAGCGACGCGCTGCTCCCATCTTTCTCCACGTTCGCGTCTGGCCCGGCGGGAAGGGAGAAGACACTGCGTCAAGCAGGTGCCCCGAATAACCGCTGGCGGGAGGAGCTCTCCCACATGAAGCGACTTCCCCCAGTGCTTCCCGGCCGCCCCTATGACCTGGCGGCGGCGACCGTGGCCACAGACCTGGAGAGCGGCGGAGCCGGTGCGGCTTGCGGCGGTAGCAACCTGGCGCCCCTACCTCGGAGAGAGACCGAGGAGTTCAACGATCTCCTGGACCTGGACTTTATTCTCTCCAATTCGCTGACCCATCCTCCGGAGTCAGTGGCCGCCACCGTGTCCTCGTCAGCGTCAGCCTCCTCTTCGTCGTCGCCGTCGAGCAGCGGCCCTGCCAGCGCGCCCTCCACCTGCAGCTTCACCTATCCGATCCGGGCCGGGAACGACCCGGGCGTGGCGCCGGGCGGCACGGGCGGAGGCCTCCTCTATGGCAGGGAGTCCGCTCCCCCTCCGACGGCTCCCTTCAACCTGGCGGACATCAACGACGTGAGCCCCTCGGGCGGCTTCGTGGCCGAGCTCCTGCGGCCAGAATTGGACCCGGTGTACATTCCGCCGCAGCAGCCGCAGCCGCCAGGTGGCGGGCTGATGGGCAAGTTCGTGCTGAAGGCGTCGCTGAGCGCCCCTGGCAGCGAGTA</t>
  </si>
  <si>
    <t>&gt;ENSG00000136826_ENST00000420475</t>
  </si>
  <si>
    <t>ACTCCTCTGGCCTTCTCTTGAGGCTCCCAGTTCACGCTGCACAGTGCTGGGCACTGCCTCCTCTCCACACCCCTAGCGCCCCCCACCCCTCAGCAGAAGGGCCCGCGAGGAACCGTGCGAGGTCAGGCCGAGCGCCGGCACCGCCACCGGCACTGGCGCTGAGCGACGAGAGCGGACTCCTGCGAGCGCAGAGAGGGAGGGGGAGATGGAGGGCTGGATGAGTCACGCGGATAATCGCGCTCTTCTCCAGCGCGCAGACAGCGCGGCAAGCGCGTATGCTAGCAGGGGTGCGGACGCGTGACCGTGCCGCCCGCTGACCCCACCAGTCTTCGCGGGCTTCGAACCCAGGGAGCCGACAATGGCGTTCGCAGCTCCGCGCCACGGCAGCCAGTCTCACCTGGCGGCACCGCCCGCCCACCGCCCCGGCCACAGCCCCTGCGCCCACGGCAGCACTCGAGGCGACCGCGACAGTGGTGGGGGACGCTGCTGAGTGGAAGAGAGCGCAGCCCGGCCACCGGACCTACTTACTCGCCTTGCTGATTGTCTATTTTTGCGTTTACAACTTTTCTAAGAACTTTTGTATACAAAGGAACTTTTTAAAAAAGACGCTTCCAAGTTATATTTAATCCAAAGAAGAAGGATCTCGGCCAATTTGGGGTTTTGGGTTTTGGCTTCGTTTCTTCTCTTCGTTGACTTTGGGGTTCAGGTGCCCCAGCTGCTTCGGGCTGCCGAGGACCTTCTGGGCCCCCACATTAATGAGGCAGCCACCTGGCGAGTCTGACATGGCTGTCAGCGACGCGCTGCTCCCATCTTTCTCCACGT</t>
  </si>
  <si>
    <t>&gt;ENSG00000102554_ENST00000477333</t>
  </si>
  <si>
    <t>ACTTTAGCTCAGACCTTTCTTTTAACCTTGCCTATCATGTTTCGAGTCAGAATTTAAATACTGTGCAGTTTAAGCTACAATACGCTTGGCCTATAACTTGGTTCCAGGCATTTATATTTATGTCACTTTTGTCTACTTATTATACTAACAAGGTGGAAAAAGCAATCCCAGTCTCTCCAAAAGACAAGATGTGAAATGGAGAAGTATCTGACACCTCAGCTTCCTCCAGTTCCTATAATTCCAGAGCATAAAAAGTATAGACGAGACAGTGCCTCAGTCGTAGACCAGTTCTTCACTGACACTGAAGGGTTACCTTACAGTATCAACATGAACGTCTTCCTCCCTGACATCACTCACCTGAGAACTGGCCTCTACAAATCCCAGAGACCGTGCGTAACACACATCAAGACAGAACCTGTTGCCATTTTCAGCCACCAGAGTGAAACGACTGCCCCTCCTCCGGCCCCGACCCAGGCCCTCCCTGAGTTCACCAGTATATTCAGCTCACACCAGACCGCAGCTCCAGAGGTGAACAATATTTTCATCAAACAAGAACTTCCTACACCAGATCTTCATCTTTCTGTCCCTACCCAGCAGGGCCACCTGTACCAGCTACTGAATACACCGGATCTAGATATGCCCAGTTCTACAAATCAGACAGCAGCAATGGACACTCTTAATGTTTCTATGTCAGCTGCCATGGCAGGCCTTAACACACACACCTCTGCTGTTCCGCAGACTGCAGTGAAACAATTCCAGGGCATGCCCCCTTGCACATACACAATGCCAAGTCAGTTTCTTCCACAACAGGCCACTTACTTTCCCCCGTCACCACCAAGCTCAGAGCCTGGAAGTCCAGATAGACAAGCAGAGATGCTCCAGAATTTAACCCCACCTCCATCCTATGCTGCTACAATTGCTTCTAAACTGGCAATTCACAATCCAAATTTACCCACCACCCTGCCAGTTAACTCACAAAACATC</t>
  </si>
  <si>
    <t>&gt;ENSG00000102554_ENST00000539231</t>
  </si>
  <si>
    <t>ACTTTAGCTCAGACCTTTCTTTTAACCTTGCCTATCATGTTTCGAGTCAGAATTTAAATACTGTGCAGTTTAAGCTACAATACGCTTGGCCTATAACTTGGTTCCAGGCATTTATATTTATGTCACTTTTGTCTACTTATTATACTAACAAGGTGGAAAAAGCAATCCCAGTCTCTCCAAAAGACAAGATGTGAAATGGAGAAGTATCTGACACCTCAGCTTCCTCCAGTTCCTATAATTCCAGAGCATAAAAAGTATAGACGAGACAGTGCCTCAGTCGTAGACCAGTTCTTCACTGACACTGAAGGGTTACCTTACAGTATCAACATGAACGTCTTCCTCCCTGACATCACTCACCTGAGAACTGGCCTCTACAAATCCCAGAGACCGTGCGTAACACACATCAAGACAGAACCTGTTGCCATTTTCAGCCACCAGAGTGAAACGACTGCCCCTCCTCCGGCCCCGACCCAGGCCCTCCCTGAGTTCACCAGTATATTCAGCTCACACCAGACCGCAGCTCCAGAGGTGAACAATATTTTCATCAAACAAGAACTTCCTACACCAGATCTTCATCTTTCTGTCCCTACCCAGCAGGGCCACCTGTACCAGCTACTGAATACACCGGATCTAGATATGCCCAGTTCTACAAATCAGACAGCAGCAATGGACACTCTTAATGTTTCTATGTCAGCTGCCATGGCAGGCCTTAACACACACACCTCTGCTGTTCCGCAGACTGCAGTGAAACAATTCCAGGGCATGCCCCCTTGCACATACACAATGCCAAGTCAGTTTCTTCCACAACAGGCCACTTACTTTCCCCCGTCACCACCAAGCTCAGAGCCTGGAAGTCCAGATAGACAAGCAGAGATGCTCCAGAATTTAACCCCACCTCCATCCTATGCTGCTACAATTGCTTCTAAACTGGCAATTCACAATCCAAATTTACCCACCACCCTGCCAGTTAACTCACAAAACATCCAACCTGTCAGATACAATAGAAGGAGTAACCCCGATTTGGAGAAACGACGCATCCACTACTGCGATTACCCTGGTTGCACAAAAGTTTATACCAAGTCTTCTCATTTAAAAGCTCACCTGAGGACTCACACTGGTGAAAAGCCATACAAGTGTACCTGGGAAGGCTGCGACTGGAGGTTCGCGCGATCGGATGAGCTGACCCGCCACTACCGGAAGCACACAGGCGCCAAGCCCTTCCAGTGCGGGGTGTGCAACCGCAGCTTCTCGCGCTCTGACCACCTGGCCCTGCATATGAAGAGGCACCAGAACTGAGCACTGCCCGTGTGACCCGTTCCAGGTCCCCTGGGCTCCCTCAAATGACAGACCTAACTATTCCTGTGTAAAAACAACAAAAACAAACAAAAGCAAGAAAACCACAACTAAAACTGGAAATGTATATTTTGTATATTTGAGAAAACAGGGAATACATTGTATTAATACCAAAGTGTTTGGTCATTTTAAGAATCTGGAATGCTTGCTGTAATGTATATGGCTTTACTCAAGCAGATCTCATCTCATGACAGGCAGCCACGTCTCAACATGGGTAAGGGGTGGGGGTGGAGGGGAGTGTGTGCAGCGTTTTTACCTAGGCACCATCATTTAATGTGACAGTGTTCAGTAAACAAATCAGTTGGCAGGCACCAGAAGAAGAATGGATTGTATGTCAAGATTTTACTTGGCATTGAGTAGTTTTTTTCAATAGTAGGTAATTCCTTAGAGATACAGTATACCTGGCAATTCACAAATAGCCATTGAACAAATGTGTGGGTTTTTAAAAATTATATACATATATGAGTTGCCTATATTTGCTATTCAAAATTTTGTAAATATGCAAATCAGCTTTATAGGTTTATTACAAGTTTTTTAGGATTCTTTTGGGGAAGAGTCATAATTCTTTTGAAAATAACCATGAATACACTTACAGTTAGGATTTGTGGTAAGGTACCTCTCAACATTACCAAAATCATTTCTTTAGAGGGAAGGAATAATCATTCAAATGAACTTTAAAAAAGCAAATTTCATGCACTGATTAAAATAGGATTATTTTAAATACAAAAGGCATTTTATATGAATTATAAACTGAAGAGCTTAAAGATAGTTACAAAATACAAAAGTTCAACCTCTTACAATAAGCTAAACGCAATGTCATTTTTAAAAAGAAGGACTTAGGGTGTCGTTTTCACATATGACAATGTTGCATTTATGATGCAGTTTCAAGTACCAAAACGTTGAATTGATGATGCAGTTTTCATATATCGAGATGTTCGCTCGTGCAGTACTGTTGGTTAAATGACAATTTATGTGGATTTTGCATGTAATACACAGTGAGACACAGTAATTTTATCTAAATTACAGTGCAGTTTAGTTAATCTATTAATACTGACTCAGTGTCTGCCTTTAAATATAAATGATATGTTGAAAACTTAAGGAAGCAAATGCTACATATATGCAATATAAAATAGTAATGTGATGCTGATGCTGTTAACCAAAGGGCAGAATAAATAAGCAAAATGCCAAAAGGGGTCTTAATTGAAATGAAAATTTAATTTTGTTTTTAAAATATTGTTTATCTTTATTTATTTTGTGGTAATATAGTAAGTTTTTTTAGAAGACAATTTTCATAACTTGATAAATTATAGTTTTGTTTGTTAGAAAAGTTGCTCTTAAAAGATGTAAATAGATGACAAACGATGTAAATAATTTTGTAAGAGGCTTCAAAATGTTTATACGTGGAAACACACCTACATGAAAAGCAGAAATCGGTTGCTGTTTTGCTTCTTTTTCCCTCTTATTTTTGTATTGTGGTCATTTCCTATGCAAATAATGGAGCAAACAGCTGTATAGTTGTAGAATTTTTTGAGAGAATGAGATGTTTATATATTAACGACAATTTTTTTTTTGGAAAATAAAAAGTGCCTAAAAGATGT</t>
  </si>
  <si>
    <t>&gt;ENSG00000102554_ENST00000377687</t>
  </si>
  <si>
    <t>AGTCGCGGGGCAGGTACGTGCGCTCGCGGTTCTCTCGCGGAGGTCGGCGGTGGCGGGAGCGGGCTCCGGAGAGCCTGAGAGCACGGTGGGGCGGGGCGGGAGAAAGTGGCCGCCCGGAGGACGTTGGCGTTTACGTGTGGAAGAGCGGAAGAGTTTTGCTTTTCGTGCGCGCCTTCGAAAACTGCCTGCCGCTGTCTGAGGAGTCCACCCGAAACCTCCCCTCCTCCGCCGGCAGCCCCGCGCTGAGCTCGCCGACCCAAGCCAGCGTGGGCGAGGTGGGAAGTGCGCCCGACCCGCGCCTGGAGCTGCGCCCCCGAGTGCCCATGGCTACAAGGGTGCTGAGCATGAGCGCCCGCCTGGGACCCGTGCCCCAGCCGCCGGCGCCGCAGGACGAGCCGGTGTTCGCGCAGCTCAAGCCGGTGCTGGGCGCCGCGAATCCGGCCCGCGACGCGGCGCTCTTCCCCGGCGAGGAGCTGAAGCACGCGCACCACCGCCCGCAGGCGCAGCCCGCGCCCGCGCAGGCCCCGCAGCCGGCCCAGCCGCCCGCCACCGGCCCGCGGCTGCCTCCAGAGGACCTGGTCCAGACAAGATGTGAAATGGAGAAGTATCTGACACCTCAGCTTCCTCCAGTTCCTATAATTCCAGAGCATAAAAAGTATAGACGAGACAGTGCCTCAGTCGTAGACCAGTTCTTCACTGACACTGAAGGGTTACCTTACAGTATCAACATGAACGTCTTCCTCCCTGACATCACTCACCTGAGAACTGGCCTCTACAAATCCCAGAGACCGTGCGTAACACACATCAAGACAGAACCTGTTGCCATTTTCAGCCACCAGAGTGAAACGACTGCCCCTCCTCCGGCCCCGACCCAGGCCCTCCCTGAGTTCACCAGTATATTCAGCTCACACCAGACCGCAGCTCCAGAGGTGAACAATATTTTCATCAAACAAGAACTTCCTACACCAGATCTTCATCTTTCTGTCCCTACCCAGCAGGGCCACCTGTACCAGCTACTGAATACACCGGATCTAGATATGCCCAGTTCTACAAATCAGACAGCAGCAATGGACACTCTTAATGTTTCTATGTCAGCTGCCATGGCAGGCCTTAACACACACACCTCTGCTGTTCCGCAGACTGCAGTGAAACAATTCCAGGGCATGCCCCCTTGCACATACACAATGCCAAGTCAGTTTCTTCCACAACAGGCCACTTACTTTCCCCCGTCACCACCAAGCTCAGAGCCTGGAAGTCCAGATAGACAAGCAGAGATGCTCCAGAATTTAACCCCACCTCCATCCTATGCTGCTACAATTGCTTCTAAACTGGCAATTCACAATCCAAATTTACCCACCACCCTGCCAGTTAACTCACAAAACATCCAACCTGTCAGATACAATAGAAGGAGTAACCCCGATTTGGAGAAACGACGCATCCACTACTGCGATTACCCTGGTTGCACAAAAGTTTATACCAAGTCTTCTCATTTAAAAGCTCACCTGAGGACTCACACTGGTGAAAAGCCATACAAGTGTACCTGGGAAGGCTGCGACTGGAGGTTCGCGCGATCGGATGAGCTGACCCGCCACTACCGGAAGCACACAGGCGCCAAGCCCTTCCAGTGCGGGGTGTGCAACCGCAGCTTCTCGCGCTCTGACCACCTGGCCCTGCATATGAAGAGGCACCAGAACTGAGCACTGCCCGTGTGACCCGTTCCAGGTCCCCTGGGCTCCCTCAAATGACAGACCTAACTATTCCTGTGTAAAAACAACAAAAACAAACAAAAGCAAGAAAACCACAACTAAAACTGGAAATGTATATTTTGTATATTTGAGAAAACAGGGAATACATTGTATTAATACCAAAGTGTTTGGTCATTTTAAGAATCTGGAATGCTTGCTGTAATGTATATGGCTTTACTCAAGCAGATCTCATCTCATGACAGGCAGCCACGTCTCAACATGGGTAAGGGGTGGGGGTGGAGGGGAGTGTGTGCAGCGTTTTTACCTAGGCACCATCATTTAATGTGACAGTGTTCAGTAAACAAATCAGTTGGCAGGCACCAGAAGAAGAATGGATTGTATGTCAAGATTTTACTTGGCATTGAGTAGTTTTTTTCAATAGTAGGTAATTCCTTAGAGATACAGTATACCTGGCAATTCACAAATAGCCATTGAACAAATGTGTGGGTTTTTAAAAATTATATACATATATGAGTTGCCTATATTTGCTATTCAAAATTTTGTAAATATGCAAATCAGCTTTATAGGTTTATTACAAGTTTTTTAGGATTCTTTTGGGGAAGAGTCATAATTCTTTTGAAAATAACCATGAATACACTTACAGTTAGGATTTGTGGTAAGGTACCTCTCAACATTACCAAAATCATTTCTTTAGAGGGAAGGAATAATCATTCAAATGAACTTTAAAAAAGCAAATTTCATGCACTGATTAAAATAGGATTATTTTAAATACAAAAGGCATTTTATATGAATTATAAACTGAAGAGCTTAAAGATAGTTACAAAATACAAAAGTTCAACCTCTTACAATAAGCTAAACGCAATGTCATTTTTAAAAAGAAGGACTTAGGGTGTCGTTTTCACATATGACAATGTTGCATTTATGATGCAGTTTCAAGTACCAAAACGTTGAATTGATGATGCAGTTTTCATATATCGAGATGTTCGCTCGTGCAGTACTGTTGGTTAAATGACAATTTATGTGGATTTTGCATGTAATACACAGTGAGACACAGTAATTTTATCTAAATTACAGTGCAGTTTAGTTAATCTATTAATACTGACTCAGTGTCTGCCTTTAAATATAAATGATATGTTGAAAACTTAAGGAAGCAAATGCTACATATATGCAATATAAAATAGTAATGTGATGCTGATGCTGTTAACCAAAGGGCAGAATAAATAAGCAAAATGCCAAAAGGGGTCTTAATTGAAATGAAAATTTAATTTTGTTTTTAAAATATTGTTTATCTTTATTTATTTTGTGGTAATATAGTAAGTTTTTTTAGAAGACAATTTTCATAACTTGATAAATTATAGTTTTGTTTGTTAGAAAAGTTGCTCTTAAAAGATGTAAATAGATGACAAACGATGTAAATAATTTTGTAAGAGGCTTCAAAATGTTTATACGTGGAAACACACCTACATGAAAAGCAGAAATCGGTTGCTGTTTTGCTTCTTTTTCCCTCTTATTTTTGTATTGTGGTCATTTCCTATGCAAATAATGGAGCAAACAGCTGTATAGTTGTAGAATTTTTTGAGAGAATGAGATGTTTATATATTAACGACAATTTTTTTTTTGGAAAATAAAAAGTGCCTAAAAGA</t>
  </si>
  <si>
    <t>&gt;ENSG00000102554_ENST00000476859</t>
  </si>
  <si>
    <t>AGAGATGTGACTCACATGATGAGAGCGTTAATTTTTATTTTTAAATCATGTCTATCCGGGAAACCCCGTCCGCATCCACACCAAGACAAGATGTGAAATGGAGAAGTATCTGACACCTCAGCTTCCTCCAGTTCCTATAATTCCAGAGCATAAAAAGTATAGACGAGACAGTGCCTCAGTCGTAGACCAGTTCTTCACTGACACTGAAGGGTTACCTTACAGTATCAACATGAACGTCTTCCTCCCTGACATCACTCACCTGAGAACTGGCCTCTACAAATCCCAGAGACCGTGCGTAACACACATCAAGACAGAACCTGTTGCCATTTTCAGCCACCAGAGTGAAACGACTGCCCCTCCTCCGGCCCCGACCCAGGCCCTCCCTGAGTTCACCAGTATATTCAGCTCACACCAGACCGCAGCTCCAGAGGTGAACAATATTTTCATCAAACAAGAACTTCCTACACCAGATCTTCATCTTTCTGTCCCTACCCAGCAGGGCCACCTGTACCAGCTACTGAATACACCGGATCTAGATATGCCCAGTTCTACAAATCAGACAGCAGCAATGGACACTCTTAATGTTTCTATGTCAGCTGCCATGGCAGGCCTTAACACACACACCTCTGCTGTTCCGCAGACTGCAGTGAAACAATTCCAGGGCATGCCCCCTTGCACATACACAATGCCAAGTCAGTTTCTTCCACAACAGGCCACTTACTTTCCCCCGTCACCACCAAGCTCAGAGCCTGGAAGTCCAGATAGAC</t>
  </si>
  <si>
    <t>&gt;ENSG00000102554_ENST00000464404</t>
  </si>
  <si>
    <t>TGTGAAGTTATCAGTACCAGACTATTTTGCTTCAATCTGCAAAAGGAAGGTGTGTGAAGGTGAAAAGCCATACAAGTGTACCTGGGAAGGCTGCGACTGGAGGTTCGCGCGATCGGATGAGCTGACCCGC</t>
  </si>
  <si>
    <t>&gt;ENSG00000067082_ENST00000461124</t>
  </si>
  <si>
    <t>ACAGATGCTCATGGGAAGGGTGTGAGTGGCGTTTTGCAAGAAGTGATGAGTTAACCAGGCACTTCCGAAAGCACACCGGGGCCAAGCCTTTTAAATGCTCCCACTGTGACAGGTGTTTTTCCAGGTCTGACCACCTGGCCCTGCACATGAAGAGGCACCTCTGAGGGAGCAGAGAGGTGGATCCTGTAGGCTAAAAGGCTTCCAGGCTGAGAGCCGGCCGTGGAAGGAGGGATGCGTGTTCCAGCCAAAGCATGCCGTTCTGCACCCTACCCAGTTGCCTCCAGGGCCTCTCCTTGGAAGGTCTTTTGAGGGCTAAAAAGGTCCTGTAAGAAGCGGCATAGCACCCGTGGTGCATGCCTGTCCTGGGAGCTGGAGAGGATGTCAGCGAGCCTGACATTGCCCTCCCTGAATGCATCAAATACTCTTCTCCAAGGACTGACAAAAACAACCCCCCGGCTGTGGGCACAGTAGGGAACCATGCCGGTTTGATCTTCCATTGCTCAAGCCAGGGAATGCATTGCAGAGGCACCTGCACAACGACAAACTTGAGTGTTTCCCTGCCACTTCTGTGCCTCCACAGCCTGCTCCAGTTCCGCAGCTAGAGCTGGGCCTACCTTCCCCAGCCAGCCCTGCCACACACCTGGCTGAGGCATGTCTGGGAGGGGTGGAGGAGGCAGAGGGACTCCAGGCCAGAGGGCTGTTCTCACAACCTCAGCCCACTCTCAGTCAAGGAGGGCAGAAAATAAAAGATGACATCACTGCCA</t>
  </si>
  <si>
    <t>&gt;ENSG00000067082_ENST00000497571</t>
  </si>
  <si>
    <t>GCAGTCAGTCCGGTGTTTGCAAATATTGTGTGGGCTCCGCGCGCTGCGGGCTGCGGGAGGGTCCGGCCGGGCGTCTCTGCGAGCCTGGAGTTTGCATGAAACTTTCACCTGCGCTCCGGGGAGACTTTCGGCTCCGGCTCCCACCGCGCGCCTCGCCGCCCTCGCGACCGCGGGCTCCGTCCAACCCGGCCCGACATGGACGTGCTCCCCATGTGCAGCATCTTCCAGGAGCTCCAGATCGTGCACGAGACCGGCTACTTCTCGGCGCTGCCGTCTCTGGAGGAGTACTGGCAACAGACCTGCCTAGAGCTGGAACGTTACCTCCAGAGCGAGCCCTGCTATGTTTCAGCCTCAGAAATCAAATTTGACAGCCAGGAAGATCTGTGGACCAAAATCATTCTGGCTCGGGAGAAAAAGGAGGAATCCGAACTGAAGATATCTTCCAGTCCTCCAGAGGACACTCTCATCAGCCCGAGCTTTTGTTACAACTTAGAGACCAACAGCCTGAACTCAGATGTCAGCAGCGAATCCTCTGACAGCTCCGAGGAACTTTCTCCCACGGCCAAGTTTACCTCCGACCCCATTGGCGAAGTTTTGGTCAGCTCGGGAAAATTGAGCTCCTCTGTCACCTCCACGCCTCCATCTTCTCCGGAACTGAGCAGGGAACCTTCTCAACTGTGGGGTTGCGTGCCCGGGGAGCTGCCCTCGCCAGGGAAGGTGCGCAGCGGGACTTCGGGGAAGCCAGGTGACAAGGGAAATGGCGATGCCTCCCCCGACGGCAGGAGGAGGGTGCACCGGTGCCACTTTAACGGCTGCAGGAAAGTTTACACCAAAAGCTCCCACTTGAAAGCACACCAGCGGACGCACACAGGAGAAAAGCCTTACAGATGCTCATGGGAAGGGTGTGAGTGGCGTTTTGCAAGAAGTGATGAGTTAACCAGGCACTTCCGAAAGCACACCGGGGCCAAGCCTTTTAAATGCTCCCACTGTGACAGGTGTTTTTCCAGGTCTGACCACCTGGCCCTGCACATGAAGAGGCACCTCTGAGGGAGCAGAGAGGTGGATCCTGTAGGCTAAAAGGCTTCCAGGCTGAGAGCCGGCCGTGGAAGGAGGGATGCGTGTTCCAGCCAAAGCATGCCGTTCTGCACCCTACCCAGTTGCCTCCAGGGCCTCTCCTTGGAAGGTCTTTTGAGGGCTAAAAAGGTCCTGTAAGAAGCGGCATAGCACCCGTGGTGCATGGTATGTGGGTGACCCTGGACTCGCCACTGGTACCCGCCCTTCCGAGCGGCGCCTAAGCCTTTGCCGTGAGCATGCACACTGAGAATGCTAATGGTTGGGTTGATTGTATGTTGAGGATCTATTACTGACCGTATGATGAGGCCAACTTTTTTTCCTTGTGGTTAGCAAGACTGCAAGAGATGGAAAAAAAGTAGTTTGAATGTTTTGTGTGTAAGGAGTATACCATGAGATGAGATGACCACCAATCATTTCCTTGGGGGGAGGGGGTGTCTGCACCTTAGAAAAAAAAAGAAAAATCAAAAAAACAAAAAAACAAAAACAAAAAAAGAAGGAAAATCTTGGAGGGTGGGCGTGGGAACTCAGGACCCCAGAGTGGCGAGTGGTGTGGGGAGGGAGAGCCTCTCTCCCCCTTTTCTGTGTGAGAGGAACTCTTAGTGTCTGGTGCAGCTATTAAATGTGCAATGTGTCAAGTAGCTTGTTTTACACGCTACAACATAGCTCATTTGTAACCCATTGTATAAGCTGTGTATTTACAAATATAACACAACAATTTAACTTTTCCTTAGAATACAAAAAGTCATGCATGGTCTGGGGAACTATATGCTTTTCCATTTTTAAGTCAGGACTGCAATACTGATTCCAGTTAATGAGCAGCTAAGATCCAATCTGTCTAATACAGTGACCCCCTAGCCATCCGGGCCTGGCAATATACAATTTTTTTTCCCCTCCAAGTTTGTAACACTCCCCTTCCAGAAAGGCATTGTGCAACACAGGATTATTTTTAAATGATTCTGAATTTGAATTAACTTTTTGGAGAATTCTGTGATGCCCTTAGAAGAAATTGGACACGTATTGAGTGTCACAAAGCTGGGGCTGGGAATTGCTGGTCTAATGTTTCATTAGACTTAAGAACCTAAAATTTTTCTCAGTTGGGTGGATAAAACCACTAACGCTTAGAAACTGTTTTCTCATGCAGCTATGTTTCTCTTATTTATGCCTTGAGGACTAATTTCTGGTTTTCTAGCTGTTAATGCACTGTTGACCTTCATAATGGTGCCTTACGCAAGCGATCCCTTCTGTGGGGGTCTCATACAGGGGTGTGGGCGATGCATGCTTTATTAAGGCTCTTGTTTCACCTGGCAGTGTACTGTATCAACGTATAATACAGAAAAAAAATCTCTTTAAGGTCCTCCTTCACAAAGACATAGAGTGAAACTCCCTTTACATGTCAGTATTTGTTCAACACTTTAGGCAACTTGACTGTCAGTGTTAAAATGGAAAACAGGAAAATGGAAAAATCTGACCAATTCTGCCACCTTGAGACTTTCATATAGACCTTGCACAACAATTGTATAGATCACACACCGGCTGTATTTAATATGTAACATTTTCACACATATTAAAGATACAGAAGTATTAAAAAACCCCCAATGTTAATGTATTTGCTTAAAAGGCACAAGTTTCACATATCTGTCTAGCTATCTGTTGGTAATACAGAAAGTATACTACTTTTTTAAAAAAGTGGGCAGAATTCTTGTGTATGTATATTTGTGTGTACAGTATGTGTATGTGTGTATATATATATATTATATATATAGATAATATATAAATATTTTTTTTAAGGAGAAACTAGAATGTTTAGCTAGAAAATTCCACAGCCTGTGAAGAAATATTTCAAAATGGCCATAAAGGAGGTAAAAATGAAAACCATAACCTAACTTTTATAGAGGCTTTATCTTTAATTTAACGATGTGCGGAGGACTTTCTTGCTTGAATCTGTTCCGGGCTGTCTGCTCTGTCCATCAAATGGGCAGGTCTGGAATGGGGCACCTTCGGCCGTTCAGAAGTGGCCTGAACAGAATGCTGGAACCCAGGCTGGACTCGGACACACTAAGGTTTTGATTTTGAATTTCAGCCTTATTAGAAGATCTAACCTAAGAGTAAGCTAACCACAGGGATTCTTTTGTAGAACACTTTTTATGCAGATGAAGCTATTTTTTCCAGCAAGTAGATTCTTCCAGTTTTTCCAAGGAGTAATTTCCCCGAATTGGCATACCACGGCGTGGACAGCTGATATTTCACCCAGCTGCTGGCTTGTGGGTGTGGCTCTTTGCTTTATATATATATACACACATGTGAGTCTGGCTGGGCTGGTATTTTGTTTGATCTTCCTGGAAATGAGCAGTGACTAACGCTCACATAACTGGTTTTTTTTTTATCTGGGCTGATGAATACATTTACCTAAGAAACTCATTTCGTTTTACTTAAGAGGGGAAGTGCAGTTTTCTTTTGGCAGTTCAGAATCCAAGCACTTGATTTGCTGGGTTTGGAAAACTCCTTTTTTGGCCTTCTATGTGCTTAGCCATAACAATTCCATTAAGCAAGAAGGTAAGCAAAAGACAAAAAAAAAAAAAGGAAAAAAAAAAACTTGCACTGGCTTGTCTCACTTACGAAACATGTCGGAGCTGTTTGCCTGGGTGGGGCTGGGTACCGTACCTGTCAATGCCTGTGATTTTCATAATTAGCACGTACATAAAGAAGTACATTCTGTTCAGGTGATAACTGAGCCTCAATCAAGCAGAAACTTTTTGCTTGAAATTAAAAAAAAATTTCTATTAGTGAAATTTCTTTTTTTTTTTTTTTTGGAAGCACCCTGTTATCTAAAGAATCTTTGTAAGATTTTTGTAAAATTTTGTTTTACAAGATTTTATTTGAAATTGTTTTTTGCAAGATTGTTATATTTCTGTATGAATGTATTTTTTATTGGAATAACATAAAAGAATTCTTATCAGCATCTTGAGTCTGGTTGTTTTTTTTGGGGGAAGGGGGTTGTTGGAACAGATTCCTCCTGCATTCATCACCCTGGCTTCCTCCTGGGGGCAAATCTTCATTGAGCAACCCTGAGAACAACTCACCGACCTCAGCCCCTTCCTCTTTCCACAGCCTGTCCTGGGAGCTGGAGAGGATGTCAGCGAGCCTGACATTGCCCTCCCTGAATGCATCAAATACTCTTCTCCAAGGACTGACAAAAACAACCCCCCGGCTGTGGGCACAGTAGGGAACCATGCCGGTTTGATCTTCCATTGCTCAAGCCAGGGAATGCATTGCAGAGGCACCTGCACAACGACAAACTTGAGTGTTTCCCTGCCACTTCTGTGCCTCCACAGCCTGCTCCAGTTCCGCAGCTAGAGCTGGGCCTACCTTCCCCAGCCAGCCCTGCCACACACCTGGCTGAGGCATGTCTGGGAGGGGTGGAGGAGGCAGAGGGACTCCAGGCCAGAGGGCTGTTCTCACAACCTCAGCCCACTCTCAGTCAAGGAGGGCAGAAAATAAAAGATGACATCACTGCCA</t>
  </si>
  <si>
    <t>&gt;ENSG00000067082_ENST00000542957</t>
  </si>
  <si>
    <t>GAGCCAGGCGGGGGCGGAGGGGGAGGCTGGCAGCGGAGCTTTGAATAGGGAAGTTTTGCAGGGGTTACGTTTGCAGTCAGTCCGGTGTTTGCAAATATTGTGTGGGCTCCGCGCGCTGCGGGCTGCGGGAGGGTCCGGCCGGGCGTCTCTGCGAGCCTGGAGTTTGCATGAAACTTTCACCTGCGCTCCGGGGAGACTTTCGGCTCCGGCTCCCACCGCGCGCCTCGCCGCCCTCGCGACCGCGGGCTCCGTCCAACCCGGCCCGACATGGACGTGCTCCCCATGTGCAGCATCTTCCAGGAGCTCCAGATCGTGCACGAGACCGGCTACTTCTCGGCGCTGCCGTCTCTGGAGGAGTACTGGCAACAGACCTGCCTAGAGCTGGAACGTTACCTCCAGAGCGAGCCCTGCTATGTTTCAGCCTCAGAAATCAAATTTGACAGCCAGGAAGATCTGTGGACCAAAATCATTCTGGCTCGGGAGAAAAAGGAGGAATCCGAACTGAAGATATCTTCCAGTCCTCCAGAGGACACTCTCATCAGCCCGAGCTTTTGTTACAACTTAGAGACCAACAGCCTGAACTCAGATGTCAGCAGCGAATCCTCTGACAGCTCCGAGGAACTTTCTCCCACGGCCAAGTTTACCTCCGACCCCATTGGCGAAGTTTTGGTCAGCTCGGGAAAATTGAGCTCCTCTGTCACCTCCACGCCTCCATCTTCTCCGGAACTGAGCAGGGAACCTTCTCAACTGTGGGGTTGCGTGCCCGGGGAGCTGCCCTCGCCAGGGAAGGTGCGCAGCGGGACTTCGGGGAAGCCAGGTGACAAGGGAAATGGCGATGCCTCCCCCGACGGCAGGAGGAGGGTGCACCGGTGCCACTTTAACGGCTGCAGGAAAGTTTACACCAAAAGCTCCCACTTGAAAGCACACCAGCGGACGCACACAGGTGTTTTTCCAGGTCTGACCACCTGGCCCTGCACATGAAGAGGCACCTCTGAGGGAGCAGAGAGGTGGATCCTGTAGGCTAAAAGGCTTCCAGGCTGAGAGCCGGCCGTGGAAGGAGGGATGCGTGTTCCAGCCAAAGCATGCCGTTCTGCACCCTACCCAGTTGCCTCCAGGGCCTCTCCTTGGAAGGTCTTTTGAGGGCTAAAAAGGTCCTGTAAGAAGCGGCATAGCACCCGTGGTGCATGGTATGTGGGTGACCCTGGACTCGCCACTGGTACCCGCCCTTCCGAGCGGCGCCTAAGCCTTTGCCGTGAGCATGCACACTGAGAATGCTAATGGTTGGGTTGATTGTATGTTGAGGATCTATTACTGACCGTATGATGAGGCCAACTTTTTTTCCTTGTGGTTAGCAAGACTGCAAGAGATGGAAAAAAAGTAGTTTGAATGTTTTGTGTGTAAGGAGTATACCATGAGATGAGATGACCACCAATCATTTCCTTGGGGGGAGGGGGTGTCTGCACCTTAGAAAAAAAAAGAAAAATCAAAAAAACAAAAAAACAAAAACAAAAAAAGAAGGAAAATCTTGGAGGGTGGGCGTGGGAACTCAGGACCCCAGAGTGGCGAGTGGTGTGGGGAGGGAGAGCCTCTCTCCCCCTTTTCTGTGTGAGAGGAACTCTTAGTGTCTGGTGCAGCTATTAAATGTGCAATGTGTCAAGTAGCTTGTTTTACACGCTACAACATAGCTCATTTGTAACCCATTGTATAAGCTGTGTATTTACAAATATAACACAACAATTTAACTTTTCCTTAGAATACAAAAAGTCATGCATGGTCTGGGGAACTATATGCTTTTCCATTTTTAAGTCAGGACTGCAATACTGATTCCAGTTAATGAGCAGCTAAGATCCAATCTGTCTAATACAGTGACCCCCTAGCCATCCGGGCCTGGCAATATACAATTTTTTTTCCCCTCCAAGTTTGTAACACTCCCCTTCCAGAAAGGCATTGTGCAACACAGGATTATTTTTAAATGATTCTGAATTTGAATTAACTTTTTGGAGAATTCTGTGATGCCCTTAGAAGAAATTGGACACGTATTGAGTGTCACAAAGCTGGGGCTGGGAATTGCTGGTCTAATGTTTCATTAGACTTAAGAACCTAAAATTTTTCTCAGTTGGGTGGATAAAACCACTAACGCTTAGAAACTGTTTTCTCATGCAGCTATGTTTCTCTTATTTATGCCTTGAGGACTAATTTCTGGTTTTCTAGCTGTTAATGCACTGTTGACCTTCATAATGGTGCCTTACGCAAGCGATCCCTTCTGTGGGGGTCTCATACAGGGGTGTGGGCGATGCATGCTTTATTAAGGCTCTTGTTTCACCTGGCAGTGTACTGTATCAACGTATAATACAGAAAAAAAATCTCTTTAAGGTCCTCCTTCACAAAGACATAGAGTGAAACTCCCTTTACATGTCAGTATTTGTTCAACACTTTAGGCAACTTGACTGTCAGTGTTAAAATGGAAAACAGGAAAATGGAAAAATCTGACCAATTCTGCCACCTTGAGACTTTCATATAGACCTTGCACAACAATTGTATAGATCACACACCGGCTGTATTTAATATGTAACATTTTCACACATATTAAAGATACAGAAGTATTAAAAAACCCCCAATGTTAATGTATTTGCTTAAAAGGCACAAGTTTCACATATCTGTCTAGCTATCTGTTGGTAATACAGAAAGTATACTACTTTTTTAAAAAAGTGGGCAGAATTCTTGTGTATGTATATTTGTGTGTACAGTATGTGTATGTGTGTATATATATATATTATATATATAGATAATATATAAATATTTTTTTTAAGGAGAAACTAGAATGTTTAGCTAGAAAATTCCACAGCCTGTGAAGAAATATTTCAAAATGGCCATAAAGGAGGTAAAAATGAAAACCATAACCTAACTTTTATAGAGGCTTTATCTTTAATTTAACGATGTGCGGAGGACTTTCTTGCTTGAATCTGTTCCGGGCTGTCTGCTCTGTCCATCAAATGGGCAGGTCTGGAATGGGGCACCTTCGGCCGTTCAGAAGTGGCCTGAACAGAATGCTGGAACCCAGGCTGGACTCGGACACACTAAGGTTTTGATTTTGAATTTCAGCCTTATTAGAAGATCTAACCTAAGAGTAAGCTAACCACAGGGATTCTTTTGTAGAACACTTTTTATGCAGATGAAGCTATTTTTTCCAGCAAGTAGATTCTTCCAGTTTTTCCAAGGAGTAATTTCCCCGAATTGGCATACCACGGCGTGGACAGCTGATATTTCACCCAGCTGCTGGCTTGTGGGTGTGGCTCTTTGCTTTATATATATATACACACATGTGAGTCTGGCTGGGCTGGTATTTTGTTTGATCTTCCTGGAAATGAGCAGTGACTAACGCTCACATAACTGGTTTTTTTTTTATCTGGGCTGATGAATACATTTACCTAAGAAACTCATTTCGTTTTACTTAAGAGGGGAAGTGCAGTTTTCTTTTGGCAGTTCAGAATCCAAGCACTTGATTTGCTGGGTTTGGAAAACTCCTTTTTTGGCCTTCTATGTGCTTAGCCATAACAATTCCATTAAGCAAGAAGGTAAGCAAAAGACAAAAAAAAAAAAAGGAAAAAAAAAAACTTGCACTGGCTTGTCTCACTTACGAAACATGTCGGAGCTGTTTGCCTGGGTGGGGCTGGGTACCGTACCTGTCAATGCCTGTGATTTTCATAATTAGCACGTACATAAAGAAGTACATTCTGTTCAGGTGATAACTGAGCCTCAATCAAGCAGAAACTTTTTGCTTGAAATTAAAAAAAAATTTCTATTAGTGAAATTTCTTTTTTTTTTTTTTTTGGAAGCACCCTGTTATCTAAAGAATCTTTGTAAGATTTTTGTAAAATTTTGTTTTACAAGATTTTATTTGAAATTGTTTTTTGCAAGATTGTTATATTTCTGTATGAATGTATTTTTTATTGGAATAACATAAAAGAATTCTTATCAGCATCTTGAGTCTGGTTGTTTTTTTTGGGGGAAGGGGGTTGTTGGAACAGATTCCTCCTGCATTCATCACCCTGGCTTCCTCCTGGGGGCAAATCTTCATTGAGCAACCCTGAGAACAACTCACCGACCTCAGCCCCTTCCTCTTTCCACAGCCTGTCCTGGGAGCTGGAGAGGATGTCAGCGAGCCTGACATTGCCCTCCCTGAATGCATCAAATACTCTTCTCCAAGGACTGACAAAAACAACCCCCCGGCTGTGGGCACAGTAGGGAACCATGCCGGTTTGATCTTCCATTGCTCAAGCCAGGGAATGCATTGCAGAGGCACCTGCACAACGACAAACTTGAGTGTTTCCCTGCCACTTCTGTGCCTCCACAGCCTGCTCCAGTTCCGCAGCTAGAGCTGGGCCTACCTTCCCCAGCCAGCCCTGCCACACACCTGGCTGAGGCATGTCTGGGAGGGGTGGAGGAGGCAGAGGGACTCCAGGCCAGAGGGCTGTTCTCACAACCTCAGCCCACTCTCAGTCAAGGAGGGCAGAAAATAAAAGATGACATCACTGCC</t>
  </si>
  <si>
    <t>&gt;ENSG00000067082_ENST00000173785</t>
  </si>
  <si>
    <t>CTCTCATCAGCCCGAGCTTTTGTTACAACTTAGAGACCAACAGCCTGAACTCAGATGTCAGCAGCGAATCCTCTGACAGCTCCGAGGAACTTTCTCCCACGGCCAAGTTTACCTCCGACCCCATTGGCGAAGTTTTGGTCAGCTCGGGAAAATTGAGCTCCTCTGTCACCTCCACGCCTCCATCTTCTCCGGAACTGAGCAGGGAACCTTCTCAACTGTGGGGTTGCGTGCCCGGGGAGCTGCCCTCGCCAGGGAAGGAGAAAAGCCTTACAGATGCTCATGGGAAGGGTGTGAGTGGCGTTTTGCAAGAAGTGATGAGTTAACCAGGCACTTCCGAAAGCACACCGGGGCCAAGCCTTTTAAATGCTCCCACTGTGACAGGTGTTTTTCCAGGTCTGACCACCTGGCCCTGCACATGAAGAGGCACCTCTGAGGGAGCAGAGAGGTGGATCCTGTAGGCTAAAAGGCTTCCAGGCTGAGAGCCGGCCGTGGAAGGAGGGATGCGTGTTCCAGCCAAAGCATGCCGTTCTGCACCCTACCCAGTTGCCTCCAGGGCCTCTCCTTGGAAGGTCTTTTGAGGGCTAAAAAGGTCCTGTAAGAAGCGGCATAGCACCCGTGGTGCATGGTATGTGGGTGACCCTGGACTCGCCACTGGTACCCGCCCTTCCGAGCGGCGCCTAAGCCTTTGCCGTGAGCATGCACACTGAGAATGCTAATGGTTGGGTTGATTGTATGTTGAGGATCTATTACTGACCGTATGATGAGGCCAACTTTTTTTCCTTGTGGTTAGCAAGACTGCAAGAGATGGAAAAAAAGTAGTTTGAATGTTTTGTGTGTAAGGAGTATACCATGAGATGAGATGACCACCAATCATTTCCTTGGGGGGAGGGGGTGTCTGCACCTTAGAAAAAAAAAGAAAAATCAA</t>
  </si>
  <si>
    <t>&gt;ENSG00000067082_ENST00000492125</t>
  </si>
  <si>
    <t>CGTGGTCGTTCTTCCACGTTAACTTTGATGACAGCACCATGGGCTTGGCTGAAGCTGTGTCCCTTGGACAGCAGTGGGAGGCCTGAGACTGGGTCAGGAGAGAGCTGCTGTTGTCTCTCTGAGGCTGCCAGTTGTTGTGTGTTACCGATGCCAGAAGCCACTGGGTCCCTGGCCTTGCATCCCACCACTGTGTGTGTTGTTGAATTTCCCCTTTCCGTCTGCGGGTCAGTGAAGTCATGGGCTGCTTGTCCTGTGCTCTCTCCCCAGGAGAAAAGCCTTACAGATGCTCATGGGAAGGGTGTGAGTGGCGTTTTGCAAGAAGTGATGAGTTAACCAGGCACTTCCGAAAGCACACCGGGGCCAAGCCTTTTAAATGCTCCCACTGTGACAGGTGTTTTTCCAGGTCTGACCACCTGGCCCTGCACATGAAGA</t>
  </si>
  <si>
    <t>&gt;ENSG00000067082_ENST00000469435</t>
  </si>
  <si>
    <t>TTGCAAATATTGTGTGGGCTCCGCGCGCTGCGGGCTGCGGGAGGGTCCGGCCGGGCGTCTCTGCGAGCCTGGAGTTTGCATGAAACTTTCACCTGCGCTCCGGGGAGACTTTCGGCTCCGGCTCCCACCGCGCGCCTCGCCGCCCTCGCGACCGCGGGCTCCGTCCAACCCGGCCCGACATGGACGTGCTCCCCATGTGCAGCATCTTCCAGGAGCTCCAGATCGTGCACGAGACCGGCTACTTCTCGGCGCTGCCGTCTCTGGAGGAGTACTGGCAACAGACCTGCCTAGAGCTGGAACGTTACCTCCAGAGCGAGCCCTGCTATGTTTCAGCCTCAGAAATCAAATTTGACAGCCAGGAAGATCTGTGGACCAAAATCATTCTGGCTCGGGAGAAAAAGGAGGAATCCGAACTGAAGATATCTTCCAGTCCTCCAGAGGACACTCTCATCAGCCCGAGCTTTTGTTACAACTTAGAGACCAACAGCCTGAACTCAGATGTCAGCAGCGAATCCTCTGACAGCTCCGAGGAACTTTCTCCCACGGCCAAGTTTACCTCCGACCCCATTGGCGAAGTTTTGGTCAGCTCGGGAAAATTGAGCTCCTCTGTCACCTCCACGCCTCCATCTTCTCCGGAACTGAGCAGGGAACCTTCTCAACTGTGGGGTTGCGTGCCCGGGGAGCTGCCCTCGCCAGGGAAGGTGCGCAGCGGGACTTCGGGGAAGCCAGGTGACAAGGGAAATGGCGATGCCTCCCCCGACGGCAGGAGGAGGGTGCACCGGTGCCACTTTAACGGCTGCAGGAAAGTTTACACCAAAAGCTCCCACTTGAAAGCACACCAGCGGACGCACACAGGTCAGTGCCCACGCGGGCCCCGGAGGGCGGCCGCTGGTGGGCGCCACTGCATTGCACCAGCCCTGGAGGGAGCCGGGCCTGGCTGCACAGGATGTGGTCAGGGCAGACAAATCCTCACTTCCTCAGATGTTTTCCACCAAAGCATTAGGTCTTTTTGGAGTTCAGAGTAGAATCCTAAAGACTGGACTTTTGAGTTGGATAAATGTGTAACAATTTTCAGATTAAACAAACAAGAGACTAGATCCTTTTCTCCACGGACACCCAAACCTCCACCCCCCACCCCTTAGTAGTGCTGGGGATCCGAGGCCACTGCCCCTTCACCAGTGCACTCGCACGAGGCTACCTCGAGCGGCCCTGGGGTTTCCTAAATGAAACTCAAGGGTCAGGACAGAGGGTTGCTGGGCAGCGTGGAGTGTGTGGGTTTGATGCTGACGGCCCGAGGCCCGAGTGGGACCGGCCTGCTCTGTAAGCAGCAGCATTGATCAGCGAGTGTTTCCTGAGAACTTCTCCGTGTCTCATGCAGCCTTTGTTTCTGATACCGCTTGAAACAGTTTCTTAATGAAATGCCATACCTAGGTGAAAGTGCTATTTAAAAATACCTTGACATGTTCTAGGATAATTGGTGAGGAATCACAGAACATTTAGAACTGGGAAGGGTCTTAGTGATCACGTGATGCAGGCTCTTCTCTTATCAGTAGGAGAGCAAATTGCTGAGAGTCAGTCCCAGACAGGCTTGGTGACAGCTGAGATTGAGATCCGGGTGGCCCAATATCCAGGCCCAGGCCTGTCTCAACATACCCTGAGATTGGCTTGACAACTTTGTTTTCTCAGGTAGCACTTGTAGTAAATTCATATTTATGATTTGACCAAGGAATGAAGTGAACCCAGTTGTTCAATTGCCATTTAGAGAATGATTCCGGGGCCCTGTACTGGGGCTTTCCAGAAGCTCGTAACTTCAGCTTTGTAGAAAGGTAGAACGTCCCTGAGGAAACTGCAGAGGCACATTCCATAGGGAAGTGAGGATGGAACAGAAGTGTGTTTGGGAGAAACAGTTGCCATGAAGAAAGCAATAGCTCTGCCTTTGCCGGGGCTGTGGGTCCGGCAGGCTGACACCTCATCCCGCAAGCATTTTGCTGGTCTGAGTCGTGGTCGTTCTTCCACGTTAACTTTGATGACAGCACCATGGGCTTGGCTGAAGCTGTGTCCCTTGGACAGCAGTGGGAGGCCTGAGACTGGGTCAGGAGAGAGCTGCTGTTGTCTCTCTGAGGCTGCCAGTTGTTGTGTGTTACCGATGCCAGAAGCCACTGGGTCCCT</t>
  </si>
  <si>
    <t>&gt;ENSG00000067082_ENST00000380946</t>
  </si>
  <si>
    <t>TGTGTGGGCTCCGCGCGCTGCGGGCTGCGGGAGGGTCCGGCCGGGCGTCTCTGCGAGCCTGGAGTTTGCATGAAACTTTCACCTGCGCTCCGGGGAGACTTTCGGCTCCGGCTCCCACCGCGCGCCTCGCCGCCCTCGCGACCGCGGGCTCCGTCCAACCCGGCCCGACATGGACGTGCTCCCCATGTGCAGCATCTTCCAGGAGCTCCAGATCGTGCACGAGACCGGCTACTTCTCGGCGCTGCCGTCTCTGGAGGAGTACTGGCAACAGTGGCTAGAAAGTTTGAAATGGTGGGGAGAGGGGATGCTGATCTCGGCAGTTGTAGCTTCTTGAAAGACCTGCCTAGAGCTGGAACGTTACCTCCAGAGCGAGCCCTGCTATGTTTCAGCCTCAGAAATCAAATTTGACAGCCAGGAAGATCTGTGGACCAAAATCATTCTGGCTCGGGAGAAAAAGGAGGAATCCGAACTGAAGATATCTTCCAGTCCTCCAGAGGACACTCTCATCAGCCCGAGCTTTTGTTACAACTTAGAGACCAACAGCCTGAACTCAGATGTCAGCAGCGAATCCTCTGACAGCTCCGAGGAACTTTCTCCCACGGCCAAGTTTACCTCCGACCCCATTGGCGAAGTTTTGGTCAGCTCGGGAAAATTGAGCTCCTCTGTCACCTCCACGCCTCCATCTTCTCCGGAACTGAGCAGGGAACCTTCTCAACTGTGGGGTTGCGTGCCCGGGGAGCTGCC</t>
  </si>
  <si>
    <t>&gt;ENSG00000118263_ENST00000309446</t>
  </si>
  <si>
    <t>AACAGCGCTGCAGAAATAGATGGCAGCTTCGTGTCAGTGAGTTTGCATCCCCCTTCCTGATCCACGAGCTGGAGTGATTAGAGCCCTGGAAGGGAATTGTTACTCCCGTGGAGAAGTCCCCTTTTCCTGGCAGTCGTCTGCACTGTACACGCTGGATGCCTCTCTCCATCCACCCCACTCACTCGCTCCTCTCTCACCTCCTCTCTCCCTCTCCTGCATTGATTTTTTTTTTTCCTTTTTAGTTGACTGAAACAAAACAAAACAAAAGGGCCACTGGATGTCTGCCTTCTTGGGGGGTGAGCCAGACAGACTGACAAACAAACAGCCCCAACTGTGTTCGGGGGAGGGTTTCGCCTCCCGTTTTGCCCGGCAGCAGCAGCATGGACGTGTTGGCTAGTTATAGTATATTCCAGGAGCTACAACTTGTCCACGACACCGGCTACTTCTCAGCTTTACCATCCCTGGAGGAGACCTGGCAGCAGACATGCCTTGAATTGGAACGCTACCTACAGACGGAGCCCCGGAGGATCTCAGAGACCTTTGGTGAGGACTTGGACTGTTTCCTCCACGCTTCCCCTCCCCCGTGCATTGAGGAAAGCTTCCGTCGCTTAGACCCCCTGCTGCTCCCCGTGGAAGCGGCCATCTGTGAGAAGAGCTCGGCAGTGGACATCTTGCTCTCTCGGGACAAGTTGCTATCTGAGACCTGCCTCAGCCTCCAGCCGGCCAGCTCTTCTCTAGACAGCTACACAGCCGTCAACCAGGCCCAGCTCAACGCAGTGACCTCATTAACGCCCCCATCGTCCCCTGAGCTCAGCCGCCATCTGGTCAAAACCTCACAAACTCTCTCTGCCGTGGATGGCACGGTGACGTTGAAACTGGTGGCCAAGAAGGCTGCTCTCAGCTCCGTAAAGGTGGGAGGGGTCGCAACAGCTGCAGCAGCCGTGACGGCTGCGGGGGCCGTTAAGAGTGGACAGAGCGACAGTGACCAAGGAGGGCTGGGGGCTGAAGCATGTCCCGAAAACAAGAAGAGGGTTCACCGCTGTCAGTTTAACGGGTGCCGGAAAGTTTATACAAAAAGCTCCCACTTAAAGGCCCACCAGAGGACTCACACAGGTGAGAAGCCTTATAAGTGCTCATGGGAGGGATGTGAGTGGCGTTTTGCACGAAGCGATGAGCTCACGAGGCACTACAGGAAACACACAGGTGCAAAGCCCTTCAAATGCAACCACTGCGACAGGTGTTTTTCCAGGTCTGACCATCTTGCCCTCCACATGAAGAGACATATCTAAAAAACCGAAAGGCCAGAGTTGCCATGGCATCGGCTAGTGTCTAAAGGAAACGCCATGAGGCAGGGGGCTGGACTTCAGGCGGGGACCCATTGCCTCGCAGAAGAAAGTTCTCACTTATAAACCTCTGTACACACACACACACACACACACATATACACACACTCACAGACCCACACACATACACACTGTCATGCACTCAACTATATTTAAAATATATACGTCTATTCTTTATGCCTTGCCCTAGCCAGATGGAAGAAGATGAAGAAGGAAACCAGGTGAACTCAGCAAGGCAGACTGGCTGCTTACTTCAGCACTATTGGAATTATTTCCCGCTGTTGCCAATGGAAATCAAAGAAAATGGATGTGACGTCTGTGCAGGTGGACGGCAGTCCGAGGGGCTTATTTCACTTGCTTCTCAGTGCAACTTGATAGGAGAATCCAGCATCTTAAAGTTGCATATGTGTAGCACTAATGTTTCTTTTTAAATAGTTGGGGGAAAATGACCTAGAAAACCAAATTGCAGTTTGGTAGCCAAAATTAACTCTTGGTTTATTTGTCCTTTGTGTGTGAAAAGTCCTACTATTCCGTGCGTCAGACTTCCTCACAGAACTGTTGACTGGTTTTGGTTCTTAGTACTATTGAGATCTTTCGCGTCGATCCCAACGGCCTTAGCGGCGGCAGACTGGAATAACACCTTACACCTTTCTGGCCTGCATTTCTGTAGACTTCACTCTCAAGGGAGGAGTTTTCTTTTCTTACGTTTTGACTTTTGCACACCATATGCACTAGGGATTCTGGAAACTTCTAGCATGACTGCAAAGTGGCCAAGAGAATAAAGTCCTTGATGATAAATCACAGTATATCCCTTGAGCCTCACCTTATTGCCAGTGCTAGATTTTTTCTTTTTAATCTCTCCGTTTTTGCTAACGAAAACTTGAAAAGCTTATTTGGAAGCTTAAATGTTTTATCTTTTCTCCATGGACTAAACCTCTCCAGGACTCTCTCGGCACCTGGATGTCCAGCTCTCGAAGCAGCCAGTCAGATGGGACATCACAGTTCTCTCATCCTCCTTGAGGCATGATGACCTCAGCTCATAGTGATCAACCGTTGTGCTGTGTGTCATTGCTACCCCATAACCAGTTACAGCATAGATGTCGCTAGTCTCAGAGGGCAGCTGCGTATTTAATTTAACTCTGGTTTATGACCTGACAAAAAGCCAAAAATATCACTCTTTCCAGGAGTGGGGAAAACTGAGGATGCCTCCCAAGTCTAGTGGCTTCACAAAAGATCATCCTGTCTTCTCTGTCATGCCCACTGAGCTCCTATTCCCCTACGTGTTACAATACACAATTTAAAACGCCATTGTGGGAGTGAAGGGTTGACATTTAAGGAAAAGGTTGAGGTGTTTCTCTCATGGGCTGTCTAAAAGGAGAGACACGTTTCTTTCTTTCCTTTTTTTTTTGGCTAGGCCCACCATGACTTGTGACCTAGAACCCCCAGGATTAACAGAGGCCTCACATTTACTCTGCAAGCTGACTCCAAAGGAGTCTACAGTCCTTACTTGTCATGCCACACTCACACATCCAGTAGTGGTCTCTATCTACCCGCATTCCTAGCTAGCTGGCACTGGCCTCAACTCCAAAGACTGCCTTTAGGACCATCAAATGGCCTATGCAAGCAAGCGGGGTGGTTATTAGGACAGATTGTATATTTTGTATATTCTGGGACCATCCCTTCAAGACACGTCTATAAAACAAAAATGGCGCTTGGTCCACACACGGTTGCTGCTCCCTCCTACCAGCTGGCTCCCCTCCTGTCCTCCTTTGACTGTTTGACTCATTGACTGTTAAAATGCCACCCCATACATATTTGGGATGCAAAACTGAAGTCAAAAGGAAATAATATAAGAAACACAAACACATATATGACAGCAACCTTCAAGATCTGGGTTTTCAGCTTTCTGCAACCTTTGTTTTCACTGAAATGTTGAAACTACTCGTCTGAGGGCAAAGGAACCTCCTCACAAATGCTATAGCTGCCAATTGGACACTTGGGGCATTTCGAGGTCTGGCCCTAAGAATTTACTTTCTCCTTTTCCTTTTTTCTATTTAGACCAAAAAAAACAAAAACAAAAACAAAAAAAAAAACAAAATAATACAAAACGAAAAAAAAAGAAAGAACACCCGTTAACACACACGCGCACACACACACAAAATCTGTCCATTTGCCGGAGGCAATTGTATGTATGTTAGTTGGAGGGTATTAAAAATCAGTTTTATTCCAAAGATTTAAAACTAGACATGACTTAAAAACAATTTCTGGAGCACTGCTTGCTGACAATCTCGTAGTTCTCTGCTGCATTTGAGTGCATTTTGTGGCCAGTCCATCAGGGCGTACCATGGGATTATATTTGAATGTGTGGTGCATCCTTCCTGGATGAAGGATGTGTGAGGGACCTTGAACCTCAGCTGTATTAAACTGTAGCGCCTCCAGTCAGTGCACTAGATGAAACTTTTAGACACCCTGAATTCTGTTGGTTCCTTTCTTTTCCTTTATGTAGCAGCCTCCAGCATGAATGCACGCACACGCCAGTGATGGCATTAAGCCATGGCCACCACGATTTGCAAATGTTCTCTCCCAAGCTGGAGCTGCTCTTGCCTCTCGAATGCTATTATTAAGGGTTTATAATACTTAATTTAATTTTCGAACTGACCAATGCAAGGCTCTATTAAAAAGAAAGTTTAAAAAATGCAAAAGAGTAATCATTGCTTGTTTGCTCCCTATTTTCATCTGTGGTCTCATTTGAATGTGGCAGAACAAAGGCCCTTTGGTCCTCATCAGTGTCTGAAATGTTCAGTAATTTCTCTCTCTTTTGTATCAGTGAGGTCCTTTGTAATCTGCTCCTGACCTTTCTTGGAGCAGGGTGCATTGAAACTCAATGGTGGTGCTTGCTTGCTTCAGAGTCATTTGTTGACTGTGAGAATTGGCCTAAGAATTTGGTGGGTGCTAAGTGGATGGCTTTGAAACTGTTCTTCTTTAGCCGAGTTGACACCTGTGAATGATGACCAGTCCTGATCATTTTGGAAATGGATTTGTAATAAAACGTCCATCACCTCTGCAGTGGCAGAGATGGTTACTAAGAGCCGCTAGAGCGAGCAGGTTTTCCAAGAAGTAACCTGAAGACATTTTGCTCCCAAGAGGACTGGTTATTTAAAACAGTGCATTAATGGACATTTGAAACACATTAAACCCCTTTCTCATTTCAGTTGTTACCTCCTAACCCTCCAGGGGATCCCAAATTTGAAAGGAAAAACCCGGCCTGGTGTTTCTGGTGGTGTCCTAACAAGCACGCTTTTATCCAGGGTTCAGATTTGTTCATGTAGAAAAAGAGTTTCTAAGCCACTGACAATTTTTTTTTTTTGTAATTTCAAATTATACTTCTTTCTCCTGCCACATGACTGTAAGTCATAGACATGGAAACCTGAAATTATAATGCTGCTCCTAGCTACTGGCCTCCTGCCCCACCCATGGTTAATGGCTCAGCTCAATGCCTGGTGGTAATGAGTATTATGTCCAGAAAAAGAGATGTTCAGATTCCATGACAAAGCTGCATTTTTGTAAAAATATTGGAGACCCCAAAATGAACTTCATGCTGACCATTTCCTCCTCTCTGTGTGCTTTCCCTTGCAAAGCCCTTCAAATATCCTCTTCTCTCGACGCCATCTCCTCTCCACCTGCACCTCTTGTGCCCTTTGTACATCTTTGATTGCCTGATGATAACAGGGTAAAAGGACAGCCAACCTCATGCCTGATTAGCAGAACTGAATCCTAGTTTTAAAAAATCTTCTCTGGCTTCAGAGAAGATTTTATAAGGACTTTTGTTTGGGATAAGCTTTCCAGATTATCCATGTCTATTTGCATCAAAGGGGAAAGAAATGGGGCTTTTGGATGGCTCTTCCAGTGCATTCGGAACATTGCCTCTTGCCTTTATTCCTGCATTTTATGGCAAAGCCAAAAGAAACTCAAGTTGCAAGAACAAAACCCAGTGACTCGTTTTGATGGTTCAAAATGGTTTCCTTTATGGAAGTCACTTCATAAAATGTTAAGTAAAAAGTGGGAAGTGCTTCTGTCTTCTCTTTTGCATGAGTTGCTTTTAGGAGCAGGAAGAAGGTAGGCAAAGTAAGATAAAGATGCAACACATTTAACTACAAAAATCAGGTTCATTTTTTAGTTTATTAGAATTTTTTTGAAATCTTAAGAGGGCCAGCATTTCTGGCTACAATTTTGCACCCAGAACATTGCCAAAATGAACATTCAGTAAATAGAACCTGATTGAAATTTACTCCTGGAAGCTTTCCTTTGCATTTTCGGGAAGTGGCCACCTGCCAAGCGCAAGAGTTGGGGGGCAGGAGGGGAGGACTCAAATTCAGGGTGTCTGGATTAAATTTCGGTGAACATGGTGATATCTCAGTTTGAAAACTAGAGGGCCTATCCTGAGTATACATCAATGTCTCTTTGATGGCCTACTTTCCTCAGTGAGGATCTTTGGGAATACTTGAGATGGAACAACAGAAATGTGTGAAAGGAAGCAGAAACTTCTTGTAAATAACGTGACCTCCCACGACGAACTGCCTGAGGCTTCAGGGTTTTTTCTTGCTTTTAACACTCTTAAATCTCCTCTGTTGGTTCCTAATAGATCCCAGAAAAGGGAAAAATAAAGCTGCAGTTAACTTTCTTATGTGCATCCTTCCAATAGAGTACTGTATTTTTCAGGTGTTTTGCATTTAACATAAAAGTCCTCGGGAAACAGGTGTCAAAAACAGAGAGAGAAATCCTGGGCCATCACTTCACAAATATCCCAAACAAGATATTCTTTTCAAACAGGGCTCCCTCTCAGTGGTCATGAGGGAAGGTTGATAATGTTCTTTGTTGGGGACTGTTTATACAATTTTTTTTCAACTGTGAGCTTTGGAATCGTAACTTGCTGTGAGTCCAGCTTCTGTCTACTGCCATAAGATGGACCCCACGTCAGCATAATGAGGGTGGTATATATGCTCGCACCTAGACATGCGCATATGTACCTGTCGTACCTTCACGGAAGGAAAACAGGCTACTGACGTTTCGGAGGAGTAGCCACCAGTGCCTAATATCTTTTGGGGGGGATGGATGCTTATAATTGCCAGTATATCGAAACCACACTGGGAGTTCCACATAGCGGGGAGGGGTTGGGGGTGGGCAGAGGGGACATTTTAAACCTAGGCCTTTGGACTGGAGGCAGAACGATTTCTGCAAACCTAGGTCCTGAAGGCTTTGGGGCTTATTGGCTGGTTCTCAACCTTTTTGTTTTTTCTTCCCAGCATGCATTTCCTATCTAAACCCAGACTTAGTTTAATTTCCTTATCTTTCACTTCTGCTTCATTCCAGGGAGGAAAAATACACCTGTTAATGGCCAAGATCTCCTTGCTAACACAGAGGCAAAAATAAATGTCTAATGTTTTTGAAGCCTCCCCTTCCTTTCCACAAGCCCCCACCCGCCCCCGCGTCAAGCTCCTTCTCCCACTTCCTACTCCCACACAACTTCCCAGCCACTGAAACTTTTCTTTCAAATCTCTATTATCCTCTTAACAGTTGCTTGAATAAATTTATTTTTGCACTATACATTTTCTTTTTGCCAGATGTGTCTAACAAGTGTGTTTGGAGAGACCTACTCCCAGCCCCGTCTCCTTCCCCGCCTCCCCCCGTCACATTCTCTCAGGCCTTCTCTGGTATTTATAATATATCACAGAAGTACCCAGTCTTATAGCCCTCGGTTATGCCTTTTTTTGACATTTTATTTTTTTTAAGCTTTTTATATATATATATATATAAATATATTACTTTGTCAAGTTTTTTTGCTGTACAAAAGTCTTAAGATTTAAAACTATTATTTGTATTATATGATGGTGGTATGTTAATGTTACAAAATTATTAATGAAGAAAAAATTTATTTTTGTTACTGGTCTGTTTCATAATTCTTTTTTAAATTGGTATATTGTAAGATATCTATGCAAAAAATGTTATGTGACGCATTTTTATTTAAGAATGTAATATGTGTAATAAACAGTAGAATGTGTTTGGCCTTGGAATACTTTACTGTATTTCTCCTTAGCTTGTTTCACTGGGGAAAAAAATCTTCGAAAGACGCAAGTGGGTACTTACATACTTCGTGAAAGTTTTCTTTCTTGGAGAAAGGGAAAGCAAAAGGTTGTATTAGGTTATCTTCGTTTGGGAAGTTGTGTGTGTGTGTGCGTATGTGTGTATTTTATAGTTTCATTGAGGCAGCTCAATGCCCAAATAAGGGTCACTGAGTTTATTTCTTCAAGGGGAAAAAGGGAGCCAATTGTTGGAGATTATGAAAAGCAATATTTTAGAATGATAGAGATTACAAGATGTTATTTGTTTAGGGGGTTGGGAGAGGCTTATTGAAAGCGGTTTATTTGGCGAGAGAAGGAGGCAGTTTGTTCTGGGATGGTGTTTAATAGGAACCTATTGGGAAAGGATCTTTGAAGCAGTCTGTGAAGGAGGAAGGGTAAAGATCAGAGGGAATAATTTAGGTGAGGGGTAGGGGGCAGTAAAATGACAGGAGGTGGTTGGAGTGGGGAGGAAATGGGTAACCGGAAGCCAGGAAATCCAGCTGGCTGTGGAGAGTACAAAAAACTAGATGGAAATACAAGCAGCTTCAGACCCAGAGAAGAGAGGGAGATGAAAGCCCCAGGGAAAATTCTCAGAACTGAAAAGAAAAGTACTAAAATCTCTGCCACACACGACTTCCAGGAAAGAGCATCACCAGTAAGGAGGAAGGTAGAGAACCCAGCTGGTGGTGTCGCCTCAGCATCCCGAGCTCAGCGATTCCCCGAGAGAAGTGGTGTCATTCACAGGAAACAGCAGTAAAACACATTTGTCACATGGGACACAGCAGTAGTCAAGCTTTCTTTGCATTCTTTGGACTTACAGAAGTGGATACGGTGGTGAATAACCTCTATCCCTAATCAAATGAATCTGACAAGAAACTTTCCAATAAATGTTTACTTTAGAAA</t>
  </si>
  <si>
    <t>&gt;ENSG00000118263_ENST00000412414</t>
  </si>
  <si>
    <t>AGCCTGTGCAAGTGATTTGGGAGAGGAAGGGGAGATGATGTAACTGGTTCGGCATGTTCCCGTCTTGGCCAACATGCCTTGAATTGGAACGCTACCTACAGACGGAGCCCCGGAGGATCTCAGAGACCTTTGGTGAGGACTTGGACTGTTTCCTCCACGCTTCCCCTCCCCCGTGCATTGAGGAAAGCTTCCGTCGCTTAGACCCCCTGCTGCTCCCCGTGGAAGCGGCCATCTGTGAGAAGAGCTCGGCAGTGGACATCTTGCTCTCTCGGGACAAGTTGCTATCTGAGACCTGCCTCAGCCTCCAGCCGGCCAGCTCTTCTCTAGACAGCTACACAGCCGTCAACCAGGCCCAGCTCAACGCAGTGACCTCATTAACGCCCCCATCGTCCCCTGAGCTCAGCCGCCATCTGGTCAAAACCTCACAAACTCTCTCTGCCGTGGATGGCACGGTGACGTTGAAACTGGTGGCCAAGAAGGCTGCTCTCAGCTCCGTAAAGGTGGGAGGGGTCGCAACAGCTGCAGCAGCCGTGACGGCTGCGGGGGCCGTTAAGAGTGGACAGAGCGACAGTGACCAAGGAGGGCTGGGGGCTGAAGCATGTCCCGAAAACAAGAAGAGGGTTCACCGCTGTCAGTTTAACGGGTGCCGGAAAGTTTATACAAAAAGCTCCCACTTAAAGGCCCACCAGAGGACTCACACAGGTGAGAAGCCTTATAAGTGCTCATGGGAGGGATGTGAGTGGCGTTTTGCACGAAGCGATGAGCTCACGAGGCACTACAGGAAACACACAGGTGCAAAGCCCTTCAAATGCAACCACTGCGACAGGTGTTTTTCCAGGTCTGACCATCTTGCCCTCCACATGAAGAGACATATCTAAAAAACCGAAAGGCCAGAGTTGCCATGGCATCGGCTAGTGTCTAAAGGAAACGCCATGAGGCAGGGGGCTGGACTTCAGGCGGGGACCCATTGCCTCGCAGAAGAAAGTTCTCACTTATAAACCTCTGTACACACACACACACACACACACATATACACACACTCACAGACCCACACACATACACACTGTCATGCACTCAACTATATTTAAAATATATACGTCTATTCTTTATGCCTTGCCCTAGCCAGATGGAAGAAGATGAAGAAGGAAACCAGGTGAACTCAGCAAGGCAGACTGGCTGCTTACTTCAGCACTATTGGAATTATTTCCCGCTGTTGCCAATGGAAATCAAAGAAAATGGATGTGACGTCTGTGCAGGTGGACGGCAGTCCGAGGGGCTTATTTCACTTGCTTCTCAGTGCAACTTGATAGGAGAATCCAGCATCTTAAAGTTGCATATGTGTAGCACTAATGTTTCTTTTTAAATAGTTGGGGGAAAATGACCTAGAAAACCAAATTGCAGTTTGGTAGCCAAAATTAACTCTTGGTTTATTTGTCCTTTGTGTGTGAAAAGTCCTACTATTCCGTGCGTCAGACTTCCTCACAGAACTGTTGACTGGTTTTGGTTCTTAGTACTATTGAGATCTTTCGCGTCGATCCCAACGGCCTTAGCGGCGGCAGACTGGAATAACACCTTACACCTTTCTGGCCTGCATTTCTGTAGACTTCACTCTCAAGGGAGGAGTTTTCTTTTCTTACGTTTTGACTTTTGCACACCATATGCACTAGGGATTCTGGAAACTTCTAGCATGACTGCAAAGTGGCCAAGAGAATAAAGTCCTTGATGATAAATCACAGTATATCCCTTGAGCCTCACCTTATTGCCAGTGCTAGATTTTTTCTTTTTAATCTCTCCGTTTTTGCTAACGAAAACTTGAAAAGCTTATTTGGAAGCTTAAATGTTTTATCTTTTCTCCATGGACTAAACCTCTCCAGGACTCTCTCGGCACCTGGATGTCCAGCTCTCGAAGCAGCCAGTCAGATGGGACATCACAGTTCTCTCATCCTCCTTGAGGCATGATGACCTCAGCTCATAGTGATCAACCGTTGTGCTGTGTGTCATTGCTACCCCATAACCAGTTACAGCATAGATGTCGCTAGTCTCAGAGGGCAGCTGCGTATTTAATTTAACTCTGGTTTATGACCTGACAAAAAGCCAAAAATATCACTCTTTCCAGGAGTGGGGAAAACTGAGGATGCCTCCCAAGTCTAGTGGCTTCACAAAAGATCATCCTGTCTTCTCTGTCATGCCCACTGAGCTCCTATTCCCCTACGTGTTACAATACACAATTTAAAACGCCATTGTGGGAGTGAAGGGTTGACATTTAAGGAAAAGGTTGAGGTGTTTCTCTCATGGGCTGTCTAAAAGGAGAGACACGTTTCTTTCTTTCCTTTTTTTTTTGGCTAGGCCCACCATGACTTGTGACCTAGAACCCCCAGGATTAACAGAGGCCTCACATTTACTCTGCAAGCTGACTCCAAAGGAGTCTACAGTCCTTACTTGTCATGCCACACTCACACATCCAGTAGTGGTCTCTATCTACCCGCATTCCTAGCTAGCTGGCACTGGCCTCAACTCCAAAGACTGCCTTTAGGACCATCAAATGGCCTATGCAAGCAAGCGGGGTGGTTATTAGGACAGATTGTATATTTTGTATATTCTGGGACCATCCCTTCAAGACACGTCTATAAAACAAAAATGGCGCTTGGTCCACACACGGTTGCTGCTCCCTCCTACCAGCTGGCTCCCCTCCTGTCCTCCTTTGACTGTTTGACTCATTGACTGTTAAAATGCCACCCCATACATATTTGGGATGCAAAACTGAAGTCAAAAGGAAATAATATAAGAAACACAAACACATATATGACAGCAACCTTCAAGATCTGGGTTTTCAGCTTTCTGCAACCTTTGTTTTCACTGAAATGTTGAAACTACTCGTCTGAGGGCAAAGGAACCTCCTCACAAATGCTATAGCTGCCAATTGGACACTTGGGGCATTTCGAGGTCTGGCCCTAAGAATTTACTTTCTCCTTTTCCTTTTTTCTATTTAGACCAAAAAAAACAAAAACAAAAACAAAAAAAAAAACAAAATAATACAAAACGAAAAAAAAAGAAAGAACACCCGTTAACACACACGCGCACACACACACAAAATCTGTCCATTTGCCGGAGGCAATTGTATGTATGTTAGTTGGAGGGTATTAAAAATCAGTTTTATTCCAAAGATTTAAAACTAGACATGACTTAAAAACAATTTCTGGAGCACTGCTTGCTGACAATCTCGTAGTTCTCTGCTGCATTTGAGTGCATTTTGTGGCCAGTCCATCAGGGCGTACCATGGGATTATATTTGAATGTGTGGTGCATCCTTCCTGGATGAAGGATGTGTGAGGGACCTTGAACCTCAGCTGTATTAAACTGTAGCGCCTCCAGTCAGTGCACTAGATGAAACTTTTAGACACCCTGAATTCTGTTGGTTCCTTTCTTTTCCTTTATGTAGCAGCCTCCAGCATGAATGCACGCACACGCCAGTGATGGCATTAAGCCATGGCCACCACGATTTGCAAATGTTCTCTCCCAAGCTGGAGCTGCTCTTGCCTCTCGAATGCTATTATTAAGGGTTTATAATACTTAATTTAATTTTCGAACTGACCAATGCAAGGCTCTATTAAAAAGAAAGTTTAAAAAATGCAAAAGAGTAATCATTGCTTGTTTGCTCCCTATTTTCATCTGTGGTCTCATTTGAATGTGGCAGAACAAAGGCCCTTTGGTCCTCATCAGTGTCTGAAATGTTCAGTAATTTCTCTCTCTTTTGTATCAGTGAGGTCCTTTGTAATCTGCTCCTGACCTTTCTTGGAGCAGGGTGCATTGAAACTCAATGGTGGTGCTTGCTTGCTTCAGAGTCATTTGTTGACTGTGAGAATTGGCCTAAGAATTTGGTGGGTGCTAAGTGGATGGCTTTGAAACTGTTCTTCTTTAGCCGAGTTGACACCTGTGAATGATGACCAGTCCTGATCATTTTGGAAATGGATTTGTAATAAAACGTCCATCACCTCTGCAGTGGCAGAGATGGTTACTAAGAGCCGCTAGAGCGAGCAGGTTTTCCAAGAAGTAACCTGAAGACATTTTGCTCCCAAGAGGACTGGTTATTTAAAACAGTGCATTAATGGACATTTGAAACACATTAAACCCCTTTCTCATTTCAGTTGTTACCTCCTAACCCTCCAGGGGATCCCAAATTTGAAAGGAAAAACCCGGCCTGGTGTTTCTGGTGGTGTCCTAACAAGCACGCTTTTATCCAGGGTTCAGATTTGTTCATGTAGAAAAAGAGTTTCTAAGCCACTGACAATTTTTTTTTTTTGTAATTTCAAATTATACTTCTTTCTCCTGCCACATGACTGTAAGTCATAGACATGGAAACCTGAAATTATAATGCTGCTCCTAGCTACTGGCCTCCTGCCCCACCCATGGTTAATGGCTCAGCTCAATGCCTGGTGGTAATGAGTATTATGTCCAGAAAAAGAGATGTTCAGATTCCATGACAAAGCTGCATTTTTGTAAAAATATTGGAGACCCCAAAATGAACTTCATGCTGACCATTTCCTCCTCTCTGTGTGCTTTCCCTTGCAAAGCCCTTCAAATATCCTCTTCTCTCGACGCCATCTCCTCTCCACCTGCACCTCTTGTGCCCTTTGTACATCTTTGATTGCCTGATGATAACAGGGTAAAAGGACAGCCAACCTCATGCCTGATTAGCAGAACTGAATCCTAGTTTTAAAAAATCTTCTCTGGCTTCAGAGAAGATTTTATAAGGACTTTTGTTTGGGATAAGCTTTCCAGATTATCCATGTCTATTTGCATCAAAGGGGAAAGAAATGGGGCTTTTGGATGGCTCTTCCAGTGCATTCGGAACATTGCCTCTTGCCTTTATTCCTGCATTTTATGGCAAAGCCAAAAGAAACTCAAGTTGCAAGAACAAAACCCAGTGACTCGTTTTGATGGTTCAAAATGGTTTCCTTTATGGAAGTCACTTCATAAAATGTTAAGTAAAAAGTGGGAAGTGCTTCTGTCTTCTCTTTTGCATGAGTTGCTTTTAGGAGCAGGAAGAAGGTAGGCAAAGTAAGATAAAGATGCAACACATTTAACTACAAAAATCAGGTTCATTTTTTAGTTTATTAGAATTTTTTTGAAATCTTAAGAGGGCCAGCATTTCTGGCTACAATTTTGCACCCAGAACATTGCCAAAATGAACATTCAGTAAATAGAACCTGATTGAAATTTACTCCTGGAAGCTTTCCTTTGCATTTTCGGGAAGTGGCCACCTGCCAAGCGCAAGAGTTGGGGGGCAGGAGGGGAGGACTCAAATTCAGGGTGTCTGGATTAAATTTCGGTGAACATGGTGATATCTCAGTTTGAAAACTAGAGGGCCTATCCTGAGTATACATCAATGTCTCTTTGATGGCCTACTTTCCTCAGTGAGGATCTTTGGGAATACTTGAGATGGAACAACAGAAATGTGTGAAAGGAAGCAGAAACTTCTTGTAAATAACGTGACCTCCCACGACGAACTGCCTGAGGCTTCAGGGTTTTTTCTTGCTTTTAACACTCTTAAATCTCCTCTGTTGGTTCCTAATAGATCCCAGAAAAGGGAAAAATAAAGCTGCAGTTAACTTTCTTATGTGCATCCTTCCAATAGAGTACTGTATTTTTCAGGTGTTTTGCATTTAACATAAAAGTCCTCGGGAAACAGGTGTCAAAAACAGAGAGAGAAATCCTGGGCCATCACTTCACAAATATCCCAAACAAGATATTCTTTTCAAACAGGGCTCCCTCTCAGTGGTCATGAGGGAAGGTTGATAATGTTCTTTGTTGGGGACTGTTTATACAATTTTTTTTCAACTGTGAGCTTTGGAATCGTAACTTGCTGTGAGTCCAGCTTCTGTCTACTGCCATAAGATGGACCCCACGTCAGCATAATGAGGGTGGTATATATGCTCGCACCTAGACATGCGCATATGTACCTGTCGTACCTTCACGGAAGGAAAACAGGCTACTGACGTTTCGGAGGAGTAGCCACCAGTGCCTAATATCTTTTGGGGGGGATGGATGCTTATAATTGCCAGTATATCGAAACCACACTGGGAGTTCCACATAGCGGGGAGGGGTTGGGGGTGGGCAGAGGGGACATTTTAAACCTAGGCCTTTGGACTGGAGGCAGAACGATTTCTGCAAACCTAGGTCCTGAAGGCTTTGGGGCTTATTGGCTGGTTCTCAACCTTTTTGTTTTTTCTTCCCAGCATGCATTTCCTATCTAAACCCAGACTTAGTTTAATTTCCTTATCTTTCACTTCTGCTTCATTCCAGGGAGGAAAAATACACCTGTTAATGGCCAAGATCTCCTTGCTAACACAGAGGCAAAAATAAATGTCTAATGTTTTTGAAGCCTCCCCTTCCTTTCCACAAGCCCCCACCCGCCCCCGCGTCAAGCTCCTTCTCCCACTTCCTACTCCCACACAACTTCCCAGCCACTGAAACTTTTCTTTCAAATCTCTATTATCCTCTTAACAGTTGCTTGAATAAATTTATTTTTGCACTATACATTTTCTTTTTGCCAGATGTGTCTAACAAGTGTGTTTGGAGAGACCTACTCCCAGCCCCGTCTCCTTCCCCGCCTCCCCCCGTCACATTCTCTCAGGCCTTCTCTGGTATTTATAATATATCACAGAAGTACCCAGTCTTATAGCCCTCGGTTATGCCTTTTTTTGACATTTTATTTTTTTTAAGCTTTTTATATATATATATATATAAATATATTACTTTGTCAAGTTTTTTTGCTGTACAAAAGTCTTAAGATTTAAAACTATTATTTGTATTATATGATGGTGGTATGTTAATGTTACAAAATTATTAATGAAGAAAAAATTTATTTTTGTTACTGGTCTGTTTCATAATTCTTTTTTAAATTGGTATATTGTAAGATATCTATGCAAAAAATGTTATGTGACGCATTTTTATTTAAGAATGTAATATGTGTAATAAACAGTAGAATGTGTTTGGCCTTGGAATACTTTACTGTATTTCTCCTTAGCTTGTTTCACTGGGGAAAAAAATCTTCGAAAGACGCAAGTGGGTACTTACATACTTCGTGAAAGTTTTCTTTCTTGGAGAAAGGGAAAGCAAAAGGTTGTATTAGGTTATCTTCGTTTGGGAAGTTGTGTGTGTGTGTGCGTATGTGTGTATTTTATAGTTTCATTGAGGCAGCTCAATGCCCAAATAAGGGTCACTGAGTTTATTTCTTCAAGGGGAAAAAGGGAGCCAATTGTTGGAGATTATGAAAAGCAATATTTTAGAATGATAGAGATTACAAGATGTTATTTGTTTAGGGGGTTGGGAGAGGCTTATTGAAAGCGGTTTATTTGGCGAGAGAAGGAGGCAGTTTGTTCTGGGATGGTGTTTAATAGGAACCTATTGGGAAAGGATCTTTGAAGCAGTCTGTGAAGGAGGAAGGGTAAAGATCAGAGGGAATAATTTAGGTGAGGGGTAGGGGGCAGTAAAATGACAGGAGGTGGTTGGAGTGGGGAGGAAATGGGTAACCGGAAGCCAGGAAATCCAGCTGGCTGTGGAGAGTACAAAAAACTAGATGGAAATACAAGCAGCTTCAGACCCAGAGAAGAGAGGGAGATGAAAGCCCCAGGGAAAATTCTCAGAACTGAAAAGAAAAGTACTAAAATCTCTGCCACACACGACTTCCAGGAAAGAGCATCACCAGTAAGGAGGAAGGTAGAGAACCCAGCTGGTGGTGTCGCCTCAGCATCCCGAGCTCAGCGATTCCCCGAGAGAAGTGGTGTCATTCACAGGAAACAGCAGTAAAACACATTTGTCACATGGGACACAGCAGTAGTCAAGCTTTCTTTGCATTCTTTGGACTTACAGAAGTGGATACGGTGGTGAATAACCTCTATCCCTAATCAAATGAATCTGACAAGAAACTTTCCAATAAATGTTTACTTTAGAAA</t>
  </si>
  <si>
    <t>&gt;ENSG00000118263_ENST00000421199</t>
  </si>
  <si>
    <t>AGATGTAACAGATCTCTCTATGTCTACATCCCAACTCCAGAAAACGAGAAATCGAGTTCCTCCTCTCACCATCGAAGCTCTGCAGACACCTCGCTGGAGACCCCATGACATGCCTTGAATTGGAACGCTACCTACAGACGGAGCCCCGGAGGATCTCAGAGACCTTTGGTGAGGACTTGGACTGTTTCCTCCACGCTTCCCCTCCCCCGTGCATTGAGGAAAGCTTCCGTCGCTTAGACCCCCTGCTGCTCCCCGTGGAAGCGGCCATCTGTGAGAAGAGCTCGGCAGTGGACATCTTGCTCTCTCGGGACAAGTTGCTATCTGAGACCTGCCTCAGCCTCCAGCCGGCCAGCTCTTCTCTAGACAGCTACACAGCCGTCAACCAGGCCCAGCTCAACGCAGTGACCTCATTAACGCCCCCATCGTCCCCTGAGCTCAGCCGCCATCTGGTCAAAACCTCACAAACTCTCTCTGCCGTGGATGGCACGGTGACGTTGAAACTGGTGGCCAAGAAGGCTGCTCTCAGCTCCGTAAAGGTGGGAGGGGTCGCAACAGCTGCAGCAGCCGTGACGGCTGCGGGGGCCGTTAAGAGTGGACAGAGCGACAGTGACCAAGGAGGGCTGGGGGCTGAAGCATGTCCCGAAAACAAGAAGAGGGTTCACCGCTGTCAGTTTAACGGGTGCCGGAAAGTTTATACAAAAAGCTCCCACTTAAAGGCCCACCAGAGGACTCACACAGGTGAGAAGCCTTATAAGTGCTCATGGGAGGGATGTGAGTGGCGTTTTGCACGAAGCGATGAGCTCACGAGGCACTACAGGAAACACACAGGTGCAAAGCCCTTCAAATGCAACCACTGCGACAGGTGTTTTTCCAGGTCTGACCATCTTGCCCTCCACATGAAGAGACATATCTAAAAAACCGAAAGGCCAGAGTTGCCATGGCATCGGCTAGTGTCTAAAGGAAACGCCATGAGGCAGGGGGCTGGACTTCAGGCGGGGACCCATTGCCTCGCAGAAGAAAGTTCTCACTTATAAACCTCTGTACACACACACACACACACACACATATACACACACTCACAGACCCACACACATACACACTGTCATGCACTCAACTATATTTAAAATATATACGTCTATTCTTTATGCCTTGCCCTAGCCAGATGGAAGAAGATGAAGAAGGAAACCAGGTGAACTCAGCAAGGCAGACTGGCTGCTTACTTCAGCACTATTGGAATTATTTCCCGCTGTTGCCAATGGAAATCAAAGAAAATGGATGTGACGTCTGTGCAGGTGGACGGCAGTCCGAGGGGCTTATTTCACTTGCTTCTCAGTGCAACTTGATAGGAGAATCCAGCATCTTAAAGTTGCATATGTGTAGCACTAATGTTTCTTTTTAAATAGTTGGGGGAAAATGACCTAGAAAACCAAATTGCAGTTTGGTAGCCAAAATTAACTCTTGGTTTATTTGTCCTTTGTGTGTGAAAAGTCCTACTATTCCGTGCGTCAGACTTCCTCACAGAACTGTTGACTGGTTTTGGTTCTTAGTACTATTGAGATCTTTCGCGTCGATCCCAACGGCCTTAGCGGCGGCAGACTGGAATAACACCTTACACCTTTCTGGCCTGCATTTCTGTAGACTTCACTCTCAAGGGAGGAGTTTTCTTTTCTTACGTTTTGACTTTTGCACACCATATGCACTAGGGATTCTGGAAACTTCTAGCATGACTGCAAAGTGGCCAAGAGAATAAAGTCCTTGATGATAAATCACAGTATATCCCTTGAGCCTCACCTTATTGCCAGTGCTAGATTTTTTCTTTTTAATCTCTCCGTTTTTGCTAACGAAAACTTGAAAAGCTTATTTGGAAGCTTAAATGTTTTATCTTTTCTCCATGGACTAAACCTCTCCAGGACTCTCTCGGCACCTGGATGTCCAGCTCTCGAAGCAGCCAGTCAGATGGGACATCACAGTTCTCTCATCCTCCTTGAGGCATGATGACCTCAGCTCATAGTGATCAACCGTTGTGCTGTGTGTCATTGCTACCCCATAACCAGTTACAGCATAGATGTCGCTAGTCTCAGAGGGCAGCTGCGTATTTAATTTAACTCTGGTTTATGACCTGACAAAAAGCCAAAAATATCACTCTTTCCAGGAGTGGGGAAAACTGAGGATGCCTCCCAAGTCTAGTGGCTTCACAAAAGATCATCCTGTCTTCTCTGTCATGCCCACTGAGCTCCTATTCCCCTACGTGTTACAATACACAATTTAAAACGCCATTGTGGGAGTGAAGGGTTGACATTTAAGGAAAAGGTTGAGGTGTTTCTCTCATGGGCTGTCTAAAAGGAGAGACACGTTTCTTTCTTTCCTTTTTTTTTTGGCTAGGCCCACCATGACTTGTGACCTAGAACCCCCAGGATTAACAGAGGCCTCACATTTACTCTGCAAGCTGACTCCAAAGGAGTCTACAGTCCTTACTTGTCATGCCACACTCACACATCCAGTAGTGGTCTCTATCTACCCGCATTCCTAGCTAGCTGGCACTGGCCTCAACTCCAAAGACTGCCTTTAGGACCATCAAATGGCCTATGCAAGCAAGCGGGGTGGTTATTAGGACAGATTGTATATTTTGTATATTCTGGGACCATCCCTTCAAGACACGTCTATAAAACAAAAATGGCGCTTGGTCCACACACGGTTGCTGCTCCCTCCTACCAGCTGGCTCCCCTCCTGTCCTCCTTTGACTGTTTGACTCATTGACTGTTAAAATGCCACCCCATACATATTTGGGATGCAAAACTGAAGTCAAAAGGAAATAATATAAGAAACACAAACACATATATGACAGCAACCTTCAAGATCTGGGTTTTCAGCTTTCTGCAACCTTTGTTTTCACTGAAATGTTGAAACTACTCGTCTGAGGGCAAAGGAACCTCCTCACAAATGCTATAGCTGCCAATTGGACACTTGGGGCATTTCGAGGTCTGGCCCTAAGAATTTACTTTCTCCTTTTCCTTTTTTCTATTTAGACCAAAAAAAA</t>
  </si>
  <si>
    <t>&gt;ENSG00000118263_ENST00000423015</t>
  </si>
  <si>
    <t>CACTTCCTCCTCAGGCGCTTCTTCTCTGCACCCTGGCAGCCCGTGGGGAGTTCGGGAAGGGGCCCTGGATGCCTTTTCTGCTTGTTTTTGATTGACTGAAACAAAACAAAACAAAAGGGCCACTGGATGTCTGCCTTCTTGGGGGGTGAGCCAGACAGACTGACAAACAAACAGCCCCAACTGTGTTCGGGGGAGGGTTTCGCCTCCCGTTTTGCCCGGCAGCAGCAGCATGGACGTGTTGGCTAGTTATAGTATATTCCAGGAGCTACAACTTGTCCACGACACCGGCTACTTCTCAGCTTTACCATCCCTGGAGGAGACCTGGCAGCAGACATGCCTTGAATTGGAACGCTACCTACAGACGGAGCCCCGGAGGATCTCAGAGACCTTTGGTGAGGACTTGGACTGTTTCCTCCACGCTTCCCCTCCCCCGTGCATTGAGGAAAGCTTCCGTCGCTTAGACCCCCTGCTGCTCCCCGTGGAAGCGGCCATCTGTGAGAAGAGCTCGGCAGTGGACATCTTGCTCTCTCGGGACAAGTTGCTATCTGAGACCTGCCTCAGCCTCCAGCCGGCCAGCTCTTCTCTAGACAGCTACACAGCCGTCAACCAGGCCCAGCTCAACGCAGTGACCTCATTAACGCCCCCATCGTCCCCTGAGCTCAGCCGCCATCTGGTCAAAACCTCACAAACTCTCTCTGCCGTGGATGGCACGGTGACGTTGAAACTGGTGGCCAAGAAGGCTGCTCTCAGCTCCGTAAAGGTGAGAAGCCTTATAAGTGCTCATGGGAGGGATGTGAGTGGCGTTTTGCACGAAGCGATGAGCTCACGAGGCACTACAGGAAACACACAGGTGCAAAGCCCTTCAAATGCAACCACTGCGACAGGTGTTTTTCCAGGTCTGACCATCTTGCCCTCCACATGAAGAGACATATCTAAAAAACCGAAAGGCCAGAGTTGCCATGGCATCGGCTAGTGTCTAAAGGAAACGCCATGAGGCAGGGGGCTGGACTTCAGGCGGGGACCCATTGCCTCGCAGAAGAAAGTTCTCACTTATAAACCTCTGTACACACACACACACACACACACATATACACACACTCACAGACCCACACACATACACACTGTCATGCACTCAACTATATTTAAAATATATACGTCTATTCTTTATGCCTTGCCCTAGCCAGATGGAAGAAGATGAAGAAGGAAACCAGGTGAACTCAGCAAGGCAGACTGGCTGCTTACTTCAGCACTATTGGAATTATTTCCCGCTGTTGCCAATGGAAATCAAAGAAAATGGATGTGACGTCTGTGCAGGTGGACGGCAGTCCGAGGGGCTTATTTCACTTGCTTCTCAGTGCAACTTGATAGGAGAATCCAGCATCTTAAAGTTGCATATGTGTAGCACTAATGTTTCTTTTTAAATAGTTGGGGGAAAATGACCTAGAAAACCAAATTGCAGTTTGGTAGCCAAAATTAACTCTTGGTTTATTTGTCCTTTGTGTGTGAAAAGTCCTACTATTCCGTGCGTCAGACTTCCTCACAGAACTGTTGACTGGTTTTGGTTCTTAGTACTATTGAGATCTTTCGCGTCGATCCCAACGGCCTTAGCGGCGGCAGACTGGAATAACACCTTACACCTTTCTGGCCTGCATTTCTGTAGACTTCACTCTCAAGGGAGGAGTTTTCTTTTCTTACGTTTTGACTTTTGCACACCATATGCACTAGGGATTCTGGAAACTTCTAGCATGACTGCAAAGTGGCCAAGAGAATAAAGTCCTTGATGATAAA</t>
  </si>
  <si>
    <t>&gt;ENSG00000118263_ENST00000467833</t>
  </si>
  <si>
    <t>GCAGACATGCCTTGAATTGGAACGCTACCTACAGACGGAGCCCCGGAGGATCTCAGAGACCTTTGGTGAGAAGCCTTATAAGTGCTCATGGGAGGGATGTGAGTGGCGTTTTGCACGAAGCGATGAGCTCACGAGGCACTACAGGAAACACACAGGTGCAAAGCCCTTCAAATGCAACCACTGCGACAGGTGTTTTTCCAGGTCTGACCATCTTGCCCTCCACATGAAGAGACATATCTAAAAAACCGAAAGGCCAGAGTTGCCATGGCATCGGCTAGTGTCTAAAGGAAACGCCATGAGGCAGGGGGCTGGACTTCAGGCGGGGACCCATTGCCTCGCAGAAGAAAGTTCTCACTTATAAACCTCTGTACACACACACACACACACACACATATACACACACTCACAGACCCACACACATACACACTGTCATGCACT</t>
  </si>
  <si>
    <t>&gt;ENSG00000118263_ENST00000458272</t>
  </si>
  <si>
    <t>AGCATGGACGTGTTGGCTAGTTATAGTATATTCCAGGAGCTACAACTTGTCCACGACACCGGCTACTTCTCAGCTTTACCATCCCTGGAGGAGACCTGGCAGCAGACATGCCTTGAATTGGAACGCTACCTACAGACGGAGCCCCGGAGGATCTCAGAGACCTTTGGTGAGAAGCCTTATAAGTGCTCATGGGAGGGATGTGAGTGGCGTTTTGCACGAAGCGATGAGCTCACGAGGCACTACAGGAAACACACAGGTGCAAAGCCCTTCAAATGCAACCACTGCGACAGGTGTTTTTCCAGGTCTGACCATCTTGCCCTCCACATGAAGAGACATATCTAAAAAACCGAAAGGCCAGAGTTGCCATGGCATCGGCTAGTGTCTAAAGGAAACGCCATGAGGCAGGGGGCTGGACTTCAGGCGGGGACCCATTGCCTCGCAGAAGAAAGTTCTCACTTATAAACCTCTGTACACACACACACACACACACACATATACACACACTCACAGACCCACACACATACACACTGTCATGCACT</t>
  </si>
  <si>
    <t>&gt;ENSG00000118263_ENST00000435602</t>
  </si>
  <si>
    <t>AGCCTGTGCAAGTGATTTGGGAGAGGAAGGGGAGATGATGTAACTGGTTCGGCATGTTCCCGTCTTGGCCAACATGCCTTGAATTGGAACGCTACCTACAGACGGAGCCCCGGAGGATCTCAGAGACCTTTGGTGAGGACTTGGACTGTTTCCTCCACGCTTCCCCTCCCCCGTGCATTGAGGAAAGCTTCCGTCGCTTAGACCCCCTGCTGCTCCCCGTGGAAGCGGCCATCTGTGAGAAGAGCTCGGCAGTGGACATCTTGCTCTCTCGGGACAAGTTGCTATCTGAGACCTGCCTCAGCCTCCAGCCGGCCAGCTCTTCTCTAGACAGCTACACAGCCGTCAACCAGGCCCAGCTCAACGCAGTGACCTCATTAACGCCCCCATCGTCCCCTGAGCTCAGCCGCCATCTGGTCAAAACCTCACAAACTCTCTCTGCCGTGGATGGCACGGTGACGTTGAAACTGGTGGCCAAGAAGGCTGCTCTCAGCTCCGTAAAGGTGGGAGGGGTCGCAACAGCTGCAGCAGCCGTGACGGCTGCGGGGGCCGTTAAGAGTGGACAGAGCGACAGTGACCAA</t>
  </si>
  <si>
    <t>&gt;ENSG00000118263_ENST00000426163</t>
  </si>
  <si>
    <t>ACACGCGGCCTAATGGACGCCCTCCTCGAGATCCCACGGCTGCGCGGAGAACCGAACGGAGGGAGGGAGTTTGGGGAGGGGGAAGAGCAGGAGGAGGAGAAAAGGGAGGGGGAAGACTACAAACTAGCAAGGATGGGGTGGGGGGTGGGGAGGGAAGGGAAGGGGGGGGAAGAGAAGCGATCGCGAGAGAAAAAAATGCAACCTCCCAAAATAAAGAGCAAAGATTGCATTAGGAGCGAACAGCGCTGCAGAAATAGATGGCAGCTTCGTGTCATTGACTGAAACAAAACAAAACAAAAGGGCCACTGGATGTCTGCCTTCTTGGGGGGTGAGCCAGACAGACTGACAAACAAACAGCCCCAACTGTGTTCGGGGGAGGGTTTCGCCTCCCGTTTTGCCCGGCAGCAGCAGCATGGACGTGTTGGCTAGTTATAGTATATTCCAGGAGCTACAACTTGTCCACGACACCGGCTACTTCTCAGCTTTACCATCCCTGGAGGAGACCTGGCAGCAGACATGCCTTGAATTGGAACGCTACCTACAGACGGAGCCCCGGAGGATCTCAGAGACCTTTGGTGAGGACTTGGACTGTTTCCTCCACGCTTCCCCTCCCCCGTGCATTGAGGAAAGCTTCCGTCGCTTAGACCCCCTGCTGCTCCCCGTGGAAGCGGCCATCTGTGAGAAGAGCTCGGCAGTGGACATCTTGCTCTCTCGGGACAAGTTGCTATCTGAGACCTGCCTCAGCCTCCA</t>
  </si>
  <si>
    <t>&gt;ENSG00000118263_ENST00000457962</t>
  </si>
  <si>
    <t>ATTGTGCAGGGTTTTCATCTCAGATGTAACAGATCTCTCTATGTCTACATCCCAACTCCAGAAAACGAGAAATCGAGTTCCTCCTCTCACCATCGAAGCTCTGCAGACACCTCGCTGGAGACCCCATGGTGAGCCTCATCACGTAAAGGCCCCCTCGCAAGCTGCCGGCTCCAGCTTGCGCCCCACGTCTACCTAGGCTCCCTCTAGCCTCTTTAACGCACAGTCGAGCAACAGGCCCCTTGCAATCAACTCTAGCCGCCGGACTCCCGACCAGTTGACTGAAACAAAACAAAACAAAAGGGCCACTGGATGTCTGCCTTCTTGGGGGGTGAGCCAGACAGACTGACAAACAAACAGCCCCAACTGTGTTCGGGGGAGGGTTTCGCCTCCCGTTTTGCCCGGCAGCAGCAGCATGGACGTGTTGGCTAGTTATAGTATATTCCAGGAGCTACAACTTGTCCACGACACCGGCTACTTCTCAGCTTTACCATCCCTGGAGGAGACCTGGCAGCAGACATGCCTTGAATTGGAACGCTACCTACAGACGGAGCCCCGGAGGATCTCAGAGACCTTTGGTGAGGACTTGGACTGTTT</t>
  </si>
  <si>
    <t>&gt;ENSG00000118263_ENST00000451244</t>
  </si>
  <si>
    <t>TAAAGAGCAAAGATTGCATTAGGAGCGAACAGCGCTGCAGAAATAGATGGCAGCTTCGTGTCATTGACTGAAACAAAACAAAACAAAAGGGCCACTGGATGTCTGCCTTCTTGGGGGGTGAGCCAGACAGACTGACAAACAAACAGCCCCAACTGTGTTCGGGGGAGGGTTTCGCCTCCCGTTTTGCCCGGCAGCAGCAGCATGGACGTGTTGGCTAGTTATAGTATATTCCAGGAGCTACAACTTGTCCACGACACCGGCTACTTCTCAGCTTTACCATCCCTGGAGGAGACCTGGCAGCAGAAAATTATTGAAGATCATCTCCAAAAAGAAAACACACCAGTTTCTTATTATTGACTATGAAATCAACATGACTGGGTGGGACTGGGGAAAAGACAGATTTATCAGTCCCTAAGAGCTGATGGAAACTGCATCCTTTAGGTGGAACACAGAGTTGGCTGTAAGGAGACATTCCTTTGTTTTTGTTGTCTTGAACAAAAGGAAGGACAGTAGATGACACAGACATGCCTTGAATTGGAACGCTACCTACAGACGGAGCCCCGGAGGATCTCAG</t>
  </si>
  <si>
    <t>&gt;ENSG00000102349_ENST00000468660</t>
  </si>
  <si>
    <t>ACTTTGCACTCTCCTCTAGCGGCCGCCTGTCCTTTTTAAGGAACTCCACCCTAGGTGGAGTCCTCACGATAGTCACACCTCTCCTTTGGGCCTAGCAGGGCCAGAGAAAGACGGAATCACTCTACCCACTCAGGTTGCCCAGAGAGCACTTTAGGTTCTGACTCGCGTGGGGCGCGAGGTACCCCGTGGGGCAGCTAGGTGCCTCCAAGAAACCCCGCCCCAGAGGACCCGCACGAGTTGCTGCCATTTTTCGCTGAAGCCCCTGCCCTGGGGCTGGTGTTCTTCTCTATGATTCTACCAATCGTCGGCATTTTTTTCCTCCCTTCTTTCTTTTTAGGAAGGCGCTGGGGTGTGCGGCGGCAACGGCGGCGGTGAAGGGATCCTCTTGTGGTATCTCCTCGTGGGTTCCTGTCTTGAAGGATTTCTTCTCCGCCTCAACTTTATGTTCAAGTAGCGCTTTGGGGGTTGGGTTGGTTTTCATAGCCCCCACCCCCGGCCCTCTCCTTTTAAAGGGTGTGTGGAGTTCAGAGGATGGGTGGAGAGCGGGCTTGGCCGGAACTGAATTGGTAGAGGTAAAAGGGGAACGGAGGACCTTAAGCTCTGGCCACTTCGGCCCAGCGAACCCACTTTATTTTTGTCCAAGGAAAAGCTGCAGGGGGGAGGATTCTTTTTAGGAAGTCTACTCTGCCGGCCCCTGATTTTTGGGTTGGATGCTTGAGAGCTTTGTTTCCCTTGTTCCGAGAGTGGCCCAGCTGGGTCTGAATCGACTCCCTCCCCTTTCGACCCCCTCCTCATTTTCCAGCCCGGAGAAATAGGGGAGTGGGGGCCCAAGAACGAGAAGACGAGAACGCGTCGCCCTGCGCTATGTCAGAATGGGGCGGGTGTGAGGGGAACAGCTCTCTTGCGATCAGCTCAGGAGTATGAGCCTCCCGGAGGACGGCATGAGTTCTGGACACTTCAGGAGTCCTCAGCTAGTGACATGGTCGATATGGATAAACTCATAAACAACTTGGAGGTCCAACTTAATTCAGAAGGTGGCTCAATGCAGGTATTCAAGCAGGTCACTGCTTCTGTTCGGAACAGAGATCCCCCTGAGATAGAATACAGAAGTAATATGACTTCTCCAACACTCCTGGATGCCAACCCCATGGAGAACCCAGCACTGTTTAATGACATCAAGATTGAGCCCCCAGAAGAACTTTTGGCTAGTGATTTCAGCCTGCCCCAAGTGGAACCAGTTGACCTCTCCTTTCACAAGCCCAAGGCTCCTCTCCAGCCTGCTAGCATGCTACAAGCTCCAATACGTCCCCCCAAGCCACAGTCTTCTCCCCAGACCCTTGTGGTGTCCACGTCAACATCTGACATGAGCACTTCAGCAAACATTCCTACTGTTCTGACCCCAGGCTCTGTCCTGACCTCCTCTCAGAGCACTGGTAGCCAGCAGATCTTACATGTCATTCACACTATCCCCTCAGTCAGTCTGCCAAATAAGATGGGTGGCCTGAAGACCATCCCAGTGGTAGTGCAGTCTCTGCCCATGGTGTATACTACTTTGCCTGCAGATGGGGGCCCTGCAGCCATTACAGTCCCACTCATTGGAGGAGATGGTAAAAATGCTGGATCAGTGAAAGTTGACCCCACCTCCATGTCTCCACTGGAAATTCCAAGTGACAGTGAGGAGAGTACAATTGAGAGTGGATCCTCAGCCTTGCAGAGTCTGCAGGGACTACAGCAAGAACCAGCAGCAATGGCCCAAATGCAGGGAGAAGAGTCGCTTGACTTGAAGAGAAGACGGATTCACCAATGTGACTTTGCAGGATGCAGCAAAGTGTACACCAAAAGCTCTCACCTGAAAGCTCACCGCAGAATCCATACAGGAGAGAAGCCTTATAAATGCACCTGGGATGGCTGCTCCTGGAAATTTGCTCGCTCAGATGAGCTCACTCGCCATTTCCGCAAGCACACAGGCATCAAGCCTTTTCGGTGCACAGACTGCAACCGCAGCTTTTCTCGTTCTGACCACCTGTCCCTGCATCGCCGTCGCCATGACACCATGTGAGCCGCACAGGTCACACTAGAGAAGCTGCGCTGGTATCTTTCCTGGTCGTGTGCTGAGGTTGGGACAATTTTTTCCTCTTTGACTTCAGCTTGCATATGGGGTTGAAGCAGCCCACTGAGCCAAGTTGAGGAGACTGGAGGAAAAGAGAGCTGGTCTCCCGTGGGGCTCTTCATATTCTACCTTCACTTCTCCACTGTCCAGACCCGTTTTTTTCAACCTCCACATGGGTTGAATTCCAGTGTGGCACCCATGGCTGCCTTCCCATCCCCCCCTGCTCTGAAATAGGACATTTTTCCTACAGTAACAAAACAGGAATCAAACTCAAGGCTGTGAACAAACATACGCTGCTTTATTCTTTCCAATTTTTCTCTTGTTTTCTAGAACTCTTATCCATATGTTTTTAAAATAAGTACCTAAAAGTGGTTTGATAGTGTCCTAAACGACTTTTTTAACTTCCTAAATGGAAAGAGCATAACAATGTAGTTGATTGGTAAGATTTACAGGGATTTGGTTTCTGAGTTTGAGGCACATTCCCAGTGAATAAGCTGAGTCCCATACCACACTCAAAAGGTTTTAATAAATCTAATCCTATTTCTTCTTAAAGTTTGGTTTTCAGACAGTGCTGGTGCTTCTGCTTCTTAAGTTCATCAAGGGAATGAGGAGTTCTTGTCCTTCTCCTCCTCTTTTTTTTCTTTTCCACTTTCTCCTTCAGGATTAAAGATTTTGCTGCACAATTGTTATTTGTTAGGTTAAATTTGGACAAATATTCAAAGCACACATAGACATATAAGTAAGGAGAAAAATGTTCCAGGAGAGTAGGTTGGGCAGTGACAGGAACAAACAGACCTAGGATGATCCTGAGAACAAATAGAGGGGTTCCTTTACTTGTATAGGATATCAAAAGTGCTGTTAATCACAAACCTCATTCAAATGGCAGGCTGTCGAGACAGTGTCTTGAGGGGCTGGCTGTACTGTTTATTTTTTCGTTTACACAAAGAAGCAATTGAGTATATTGCATGATGAGAAATCACACACTAGGGTCATGTTATACAGAAGTAAGGGGTTGGAAAAATGGAATGTTGTTCACTCCATGGAATTATTGGCATTCATTCCTGTGTTTCAAATGAAACATAGATGCTTTTCATGAAAACTGACCTACAAAAAGCAATTTGATGTTCTGCAACTGCTATGAAAACCTAAGCCATTTATTTTAGCTGATAGCAGATTGCATAATATACTCATTTAGCTGCCCAATCAGATTGTTTTATAATATTACCTGGGGTACAAAATCCTCTGTTCCTGGCCCTGGACCACAGATCTACCTCCACATGGCATATTTCCTTTCTGGGGTCAGGGGTAGGGGAGGGGGCTTTGCATCACTTGAATTTAGACTCAGCCTCTCTTTAAAAGATTGTCTTTATATTGAACACCTTTTTCTTTTCAACCCTGCTTGAATACTTTAGGTTACTATTTCCTGAGGCTGTCCATTCTCACTATATTGTAGAATTCTAGCACCAAGAAGGGATCCCGTTAACCATCTAGTCCTATCCATCCCTCATATTTTACAGATGAGACAAATACGGGTCAGATTTTTTTCTCCAGATGTTTCTTTGAGCCCTTATACACCTGCACGCTTATTCTCCTGGGGATCACATAATTTTATTTATTTATTTTTTGAGAGACGGTTTCACTCCATCACCCAGGCTGGAGTGCAGTGGCGTAATCTTGGCTCACTGCAACCTCCGCCTCCTGGGTTCAAGTGATTCTCCTGCCTCAGCCTCCCAAATAGCTTGGATTACAGGTGCGTGCCACCACACCTAGCTAAGTTTTGTATTATTAGTAGAGATGGGGTTTCGCCATGTTGGCCAGGCTGGTCTCAAACTCCTGACCTCAAGTGATCCCCCCACCTCGGCCTCCCAAAGTGCTGGGATCACAGGTGTGAGTCACCACACCTGGCCAGGATCACATTATTAAACCAAATTAAAGTTTATGTGATTGGTTGCAATATTTGTCTAATTTTATATGTTTTCTTCAGGAAAACTTTAGAACTCAAAAATCATTTACAGCTGATTAAATAGCAAGTAAAATGTACTTGTGGTCATTGCCGTATAACATTAGGCACACGCTTCTAACACTTCTATAATATCTAGATTTTATTTACCTCATTTTAACTTGCAATGTCTGTCTATCTCATGAACTCTCCATAAATCCAAGAACTGCCTGTAGTTTTCAAAATGACATGTGGGTTTTTACTGTTATCATTGTTATTTCGATAGGGCTTTTTCCTGATTTTGGGTATACAAGTTCCAAACTTGCATAATAATTGCTAACGCACTAGGCGATATCTAGGGCCAGTCTGTTAAAGGGGACCTCTAATGTAGCTATAAGACAGGTTGGTAAAGATGAACTAACATAAGTTTAAGCTAATAATTCAGTAGTTGATGCAGTATTTCACAGTAGAGCCCGAGCTTACTCATTTTTTTCAAAATTTGGATCCTGATACTCCTTTTTCAGAGTTCAGAACTGAACTGCTCCCCTAAGACCTCAGAATCTTTTGCATTGAGACATATGATCTATTTATAAATAAAGGTTATCAAATATCTTGTTGAACTAATTAGGTTGATCAAATTAGGATCCCAAATATTGGGGTCCCTGACATCTGAGCCTTTATCTAAAAATGTTTCTGTAACATAATGACAGCCTTTATGTTTGTTAATTGCCTATAGTAAAGAAGCAATTTTAAGCCTATTCTCATTTCCCTCTCCCCTACAAAAAATGATAAAAGCTTTCCAATTACTTACATATGCTCTAACAAGTGTCTCAGGATTCATTAACAGAATTTTATAGAGTACAGTAATTCAAATATAGCACAGTACAGAGTTTACCAAAAACACATAAAACTTTGCTAGATAGACAGTGAGGTGGAAAGGAACTAAAATGTATCTCTCTTGAATAGCATTTGGGGTTCAATTGAATTTGTTGTGTTTACAACAGCAAAGCACCGTTAGCCTGGACAGTTGCTTATGGCATCGATAGGGTTGGATAATATTCTGGGATTTGTTGCAGCAGAATTCCTCTATCTGATGATCAGCAGTTGAACATAAACTTCATAATTATAGTAAAATTTAGGAAAAACTATGAGTGTGAAGAGTATGAACTGATTGGGTAGATTAGGCAGAGTGCATTATGGGCAAGACAAAGGTTTTCGATATTAACTTCTTTTAAAATAAACTTTTTATTTTCAAACAGTTTCAGTTTTACAGAAAAAATGTGAAGCTAGTACAGAGAGGTCTCATTTACCCCACACCCAGTTTCTCCTGTTATTAGCATCTCACATTAATATGTGGTATATTTGTTACAATTAATAAAACACATTGATATGTTAATATTATTAACTGAAGTCCATACTTTATTCAGGTTTCTTTAGTTTTTACCTAAGATCCTTTTTAAAGAATTGTTTCGGCCAGGCACTGTGGCTCACACCTGTAATCCCAGCACTTTGGGAGGCCAAGACGGGCGGATCACGAAGTCAGGAGTTCGAGACCAACCTGGACAACATGGTGAAACCACGTCTCTATTAAAAATACAAAAAATTAGCCAGGCGTAGTGGTGGGTGCCTGTAATCCCAGCAATACTTGAGAGGCTGAGGCAAGAGAATTGCTTGAACCTGGGAGGCGGAGGTTGCAGTGAGCTGAGATCATGCCACTTCACTCCAGCCTGGGTGACAGAGCGACACACTTGATCTCAAAAAAAAAAAAATTGTTTCAGCATCTTGTTCAGGATTCCACATTACATCTAATAGTCATATCTCCTTAGGATCCTTTTGATTGTGACAGTTTCTCAGACTTTCCTTGTTTTCAGTGACCTTGACACTTTTGAGAGAGATTTTCCTCAACTGGGATTTGTCAGTTGTCTTTCTCATGATTAGACTGAGGTTATGAGTTTTTGAAAGTAGGACCACGGAGAAGAAGTGCCATTTTCATCACATCATACAGGCATACTTTGGAGACAATGCAGATTTGGTTCCAGATCACTGCAATGAAGCAAATATTACAATAAAGCAAGTCACACAAATTTTTTGGTTTCCCAGTGCATATAAAATTTTATGTTTACACTATCCTGTAGTCTGGTAAATGTGCAATAGCATTATGTCTAAAAAACAATGTACATACCTTATTTTAAAATACTTTATTGCTAACATGTTACTGGCACAAACACGAAGTGAGCACATGCTGTTGGAAAAATGGTGCCAATAGACTTGTTGGTCACAGGGTTGCCACAAACTTTTAATTTGTAAAAAATGCAATATCAGCAAAGTGCAATAAAGTGAAGCACAATAAAACGAGGTATGCCTGTATTTACATGACTCATCACTGTTGTTTAACCTTGATCACCTGGCTGAAATAGTTGTTGTCAGGTTTCTCCCCTGTACTCTTTTTTTCCTCCCCTCCATACTGTACTCTCTGAAAGGAAATCACTATGTGCAGCCCATGCTTCTGGAGTGGTAAGTTATATGCCACACCCTTCAGAGCATGTATCTTACATAAATTATTTGGAATTATTCTCTAAGGGAGATTGTCTCTTCTCCCCCATTTATTTATTTATACAATACTTTATTTATATCAGCATGGACTCATGGGTATTTATTTTATACTTCGAGTTATAATCTAATACTACTACTTTATTTTATTGCTCGAATTGTTCCAGCTTTGGCCATTGGGAGCTCTTTTGGGTGATTCTCAAGTTCTTTTGACACACCCCCATCATTTTTTTTTAGCACGTCCTTACTTTCTGCCACTGCAAGATCTTCCAGGCTCATCTTGTATATTTTGTGGCCTACTCCTATAATCAGCCATTTCTTCAAGAAGTCCTGGTTTCTTTTACTGGAAAATTGTATTAGAAACCAATATCTGGGCATTAGGTATGTTCATTGTTACTGGGCTATTGTTGCTTCTAGGGTGTCTCAGCTAACAGCAAGGAAACATATGTGTGTATACTATCCTATGTATATGCACATTCTATAAATATTTCTATATGTAATCACCCAGATTTTTATTTAGCTAAACATGAGTTCATATTGATGTTTTCAACTCTAACCTGTTACCACGTGAATCATTCTAGCTTCTTCCTGTTAGTTACATGAAGCCTCCCACACTAATACTGAGAAACCTGGCTCTCAACCTCTGTCATCTATTTACTTAATTTTTCAAATTCAGTGTGCACATATAGCAGTATCTGAATTGTTAACCTGTATACCCATGGGAAACAACTTTATCAACTACAGCACAGTGTGTATGTACATAAAAATAGTAATATTTTTAGAACTCCAACAGCTCTTTGAAACAAAGTGGTCTGCAAAATTCTGGAATTAGGGATTTCTGTGATCTGAGTTCCAAGATTCTGGGGTCTATCCTGCCCCCAAAAAGTTTTCTCATGAACCAAACCATCAAGAATGTACCTAACCTTAAATAAGCCAAGGGAACTTACTGATGCTCCACAGTTTGCTAATTCTTGTATGAGGTACTGTAGAGGGATGGATACAGAAGGAACTGGGTGGGCCAAATTTAAATAAACACATAGCACTATCTTTTCTCACTGTTAAATATGGCTCTCTGACAACAGTGATGCTACCCTGAGTTACCTCTCTTCTGTATTTTCCCAGATCTCACTTGGTTGACCTTAGGCAAGTCATATCACCTCTCTGTGCCTCAATTAATCCATTTGCAAAATGGGGATCTCAATATCTACCTCACAGGAATGTTGTGAGGCTTCTCATAAATTGATTTTGGCAAAAATGAAAGATCTTTAAGTGAACAACCAAGTATTATAACCATTGTTATAATGATAGTTATAGTACCTTATATTTACCCTATGTAAAAGAGAAGATTAGGCTTCCTAGGTGATAAACAGATAAATTTGAGTAAGAAGGATAATTAAAGAGTGGCCACTGGAAGCAATATTATTTATTCTCTTACTTTCACTTTCCCTATATCTTCTTTGTTACTAACAATACGATTATCATCTGTTTCCATACTTGAAATGTATTAGGACCTAAAGGAAGAGGTAGGCAAAATTCATTGCTTCAGAAGCTGTATTCTTCCCCCTTTGTAACTCTGCTTGGACCACATTCCATGTCACATTCTCAGAAGCACAAAGGCAATTTTCCAGAGCCCTTTAAGCTTTGGCCAGTTCAGTTTCACCACTTATATTTTCTCTTTCCCAACTTACTTTACTCTGAATAGTATAGGTAGGAGGAGGGAAGTTGGGTAGGGTGGTTGGGGGTGGGAGTGGGTTGGAAGAGGATGGGATTTATACCAGTGGCAGGATATTTCTCTGTTTTCCAAACACTGGTTTTAATTTCCATTTCCTTTTCTGGTGTTGGGGTGGGGTCAGGGGAAGAGATACTATTTTGTTAACTGTTAAAAGCTCTCCTTCCTTTCCTAGAGTCGCTACAAGTAGCTGTGTTGGACATTACTTTATAACTATGCTGTATGCCATGCTGTTTTCATTGTATCACAGAATTAAAAGGGGAAGAGAGTTCCTAGTGGTGTCCATCCCTGTTTTTTGACAGGCAGTCACACAGGTGAGCAGTGCCAGAAACTGGTTCTCTTTTTTGTGTTGGGGAAAGGAGCCTGCAGTGAAAGGATCAGTTGGATTTTTTGTCATTGTTAGTTTGTTTAAATAAATTATAAGACAGTATATTAAGCTTTAGTCTCTGTAACTCTTATGTTTGTGCCCCATTATTTTAGTGCTTTAGAGCAACACCTTGTTTTTCCTCTATTTTATACTAGTTCTTGCTCCAGAGGCATGGCTTTGAGGCTAGAATCATGAGCAATCTCTCATAAACAAGTCTGTTATGCACCTGGAGATACTCAAGATTTGCCTCTGTTAGCATGGCCACTTAGAGATTACTCTGTTCTACTTCAGAGACCCTCCACTATGGCATCCATGCAGGGTGTGTGCTTGGGGACTAAGCAATCTTGTTCAGTTTAATTATTGTACTTTTTTATTAATAAAAAGGTCTTAAACTTCAGAAA</t>
  </si>
  <si>
    <t>&gt;ENSG00000102349_ENST00000476898</t>
  </si>
  <si>
    <t>ACGATAGTCACACCTCTCCTTTGGGCCTAGCAGGGCCAGAGAAAGACGGAATCACTCTACCCACTCAGGTTGCCCAGAGAGCACTTTAGGTTCTGACTCGCGTGGGGCGCGAGGTACCCCGTGGGGCAGCTAGGTGCCTCCAAGAAACCCCGCCCCAGAGGACCCGCACGAGTTGCTGCCATTTTTCGCTGAAGCCCCTGCCCTGGGGCTGGTGTTCTTCTCTATGATTCTACCAATCGTCGGCATTTTTTTCCTCCCTTCTTTCTTTTTAGGAAGGCGCTGGGGTGTGCGGCGGCAACGGCGGCGGTGAAGGGATCCTCTTGTGGTATCTCCTCGTGGGTTCCTGTCTTGAAGGATTTCTTCTCCGCCTCAACTTTATGTTCAAGTAGCGCTTTGGGGGTTGGGTTGGTTTTCATAGCCCCCACCCCCGGCCCTCTCCTTTTAAAGGGTGTGTGGAGTTCAGAGGATGGGTGGAGAGCGGGCTTGGCCGGAACTGAATTGGTAGAGGTAAAAGGGGAACGGAGGACCTTAAGCTCTGGCCACTTCGGCCCAGCGAACCCACTTTATTTTTGTCCAAGGAAAAGCTGCAGGGGGGAGGATTCTTTTTAGGAAGTCTACTCTGCCGGCCCCTGATTTTTGGGTTGGATGCTTGAGAGCTTTGTTTCCCTTGTTCCGAGAGTGGCCCAGCTGGGTCTGAATCGACTCCCTCCCCTTTCGACCCCCTCCTCATTTTCCAGCCCGGAGAAATAGGGGAGTGGGGGCCCAAGAACGAGAAGACGAGAACGCGTCGCCCTGCGCTATGTCAGAATGGGGCGGGTGTGAGGGGAACAGCTCTCTTGCGATCAGCTCAGGAGTATGAGCCTCCCGGAGGACGGCATGAGTTCTGGACACTTCAGGAGTCCTCAGCTAGTGACATGGTCGGTCACTGCTTCTGTTCGGAACAGAGATCCCCCTGAGATAGAATACAGAAGTAATATGACTTCTCCAACACTCCTGGATGCCAACCCCATGGAGAACCCAGCACTGTTTAATGACATCAAGATTGAGCCCCCAGAAGAACTTTTGGCTAGTGATTTCAGCCTGCCCCAAGTGGAACCAGTTGACCTCTCCTTTCACAAGCCCAAGGCTCCTCTCCAGCCTGCTAGCATGCTACAAGCTCCAATACGTCCCCCCAAGCCACAGTCTTCTCCCCAGACCCTTGTGGTGTCCACGTCAACATCTGACATGAGCACTTCAGCAAACATTCCTACTGTTCTGACCCCAGGCTCTGTCCTGACCTCCTCTCAGAGCACTGGTAGCCAGCAGATCTTACATGTCATTCACACTATCCCCTCAGTCAGTCTGCCAAATAAGATGGGTGGCCTGAAGACCATCCCAGTGGTAGTGCAGTCTCTGCCCATGGTGTATACTACTTTGCCTGCAGATGGGGGCCCTGCAGCCATTACAGTCCCACTCATTGGAGGAGATGGTAAAAATGCTGGATCAGGTAAGTAACAATATTGCCTCTTTCCTGGCCTTCCTGAATCTATTCCCTTTTAGAGTCATCCTATCTCCTGTCTCTTTTCACTTCCTCCAATTATTCTTGCACACTGCTTCAAGAGTAATCTTTCAAAAGTACTGTTTTTTATGTCTTTTTAATGCTTAAGAATGTACAATGAGTCTTGATTAGACCATGCTTCTCAAACAAGTACAAGTATGCATATCTATCAGTGACATATCAAACAACTTCCTGGAACTTCCACATTATTTGATATTAAATAATTTAAGCATTTTATATTTAAAATATGATTATCTTGTATTACAAAATGCAAAATTTAAAAACCTGTTAAGATAAACCACATGCTTCAAAAATAGTTGAAGCTTACTAAAGGCATCCACCCTCGGACTTTTCAGGAGAATGTGTTTATTTTATGCCATTCAGAATGCTTTGGTGGGAAAGTTGAGAACAATATTTCTATCTCAAACATACTTAGCCAGTATTAGCTCCTGCCTCTACCAATACTTTCCCTTTTCTCTTCCCTACAAAAGAAGTAATTGAAATATTGTCATCTTCCCTGTGTTCTTCCTCATTTGGCATCTATCACTTTCCATTTTACTTATTTATTTGCCTGTATCACAAGAGTTTGGGCATTATTCACAACTGAATTGTAAATTCCTGAAAAATAATACTCTATCTTAATTTTTTTATGTATGCCTCCAGAGAACTTAACACAGTGCTAGGAGTTGTCTTGCAACAGATAATTTGATGAACAAACAAACTTGAAAATTTGTCCAAGAGAGAATTCAAATGCTATAATCTTCCATTTTATTTTATTTTTAAAATAAGTTCAGAATTCAGAAAGGTATAAATTAAGTCTCTCTTCCACCACTATCCCCCAACCACTAGTTTTCCTCCCAGAGGTATATCTGTTTTAGTTTGTAATCAGGAATGATCAAGGAAAATTATGTGGCCTCTAAAGCAGGCTGATAATGTTTTGCATAAATCGGAAAGGCCAAGGGGTGGAAATGACTAGGAAGCAGATTTCAGCTTACTGTAAAAGAGTATCTACCCTTGAAATTTGATGCCCTGTACTAAATGTAGGAGGCTGAAAAACAACATACTACTAAGCATCAAGTTGCTGAGACTCTGCACTGGTCTTCTGAATACAAATATTATTATTGACTAGTGGTTAATTGTGGTAATGATAAGTGTTCATAATCTTATTTTGAGATGTGATATCCATTCCATATATGAAGGGAGAGCCAAACAAACAAACCAAAAAAAGGAAACAAACAAAAAAGGAAATAAAATTCCTCGTGTGACAGTTTATGCTGAGATAAAGGCAGTGGTAACATCAAAGGATGGTTTGAAGGAGCTTTGAATAGTCCCCATAATATCATCAGTCCATCAGAGCCACTCTAAATAAACAGGATAAATTTTAAATGTGCTCAATGTGGTTCCAAGCTAAGGGCATTGGCCCAATGGTGTCTGTATTAGTTCGTTTTCATGCTGCTGATAAAGACATACTCGAGACTGGGAAGAAAAAGAGGTTTAATTGGACTTACAGTTCCACATAGCTGGGGAGGCCTCAGAATCATGGTGGGAGGCAAAAGGCACTTCTTACATGGTGGCAGCAAGAGAAAAGGAAGAAAGAATAGCGGAAAGCCCTGATAAACCCATCAGATCTCATGAGACTTATTCACTATCATGAGAATAGCAGGGGAAAACTGGCCACCATGATTCAATTAACTCCTCCTGGGTCCCTCCCACAACATGTGGAAATTCTGAGAGATACAATTCAAGTTGAGATTTGGGTGGGGGCACAGCCAAACCACATCAGTATCCAAAATGGGGGGCTTACTAAACCTTAGGGGGCACATATAAAACAATTGGAGTGCAAGAAGAAAGTATCAAAATTTGTATTTTCTTACCCTTAAAAATTGACAGGTAATATTGTATGTTTTAATCATCTATAGCATGATGTTTTGAAGTACATATGCATTGTGGAATGGTTAAATCTAGCTAAATAATAAATGCATTACCTCATTATCATTTTTGTGGTGAGAGCACTTAATGTCCATTCTCTTTACAATTTTAATAAATAAAATGTATCATCATTAACTATACTTGCCTTGCTATACAATAGATCTCTTGAAATGTATTCCTCCTATCTAGCTATAATTACGTATCCTTTGACCAATATCTCCCCATCCCCCTCCCCACTAGCCACCCCAGCCTCTGGTAACTACCATTCTACTCTACTTGCATGAGATTAACTTTTTTAGATTCCACATATGAGTGAGATCATGCACTATTTGTCCTTCTGTGCCTGGCATATTTCACTTAACATAATGTCCTCCAGGTTCATCTATGCTCTCACAAATGGCAGGATTTTATTCTTTGTTATAACTGAATAATATTATATTGTATATATATATATGTCACATTTCATTTATTCATTCATTTGTTGATAGATATTTTAGGTTGGTTCCACATCTTGGCTGTTGTGAATAATGCTGCACTAAACAGGGATGCAGTTATCTTTTGGGCATGTGATTTTATTTCCTTTGGATATATACCCAGAAGGGAGATTGCCAGATCATACGGTAGTTCTAATTTTAAGTTTTTGAGGAACCTCCATACTATTTTCCATAAAGGCTATAACTAGTTTACATTCCCATCAACAGTGTGTAAGTGTTCCCTTTTCTCCACATACTCACCAGCACTTACTGTCTTTTGTCTTTTCGATAATAGTCACTCTAACTTAAGTGAGATGACATACTACTTTTTGTTTGTTTTCTTATAATGTATACAAAATTGTAGGATACCGATACATGTATATCACATACATGCACAAACATGCACACCTCAAGATACATGCTTAAAACTTTTTAGTGAATGATATGCAAAGTATAGAGACAACTCTTTTAACCAAATACTTGTTCCCCACCTTATCACCACCCCCAAGTTTCTTCTCTATAGAAATTTTGAAGGTTTCACTGGATCTAGGAGACTGTTGACCACCTGATTGAGTTTTTAGGAATTAGAAACATCAGGGGTTGATAATAAGGAATATTTGACAGCTTCTCCCAACATAGGTGGAAAGGAAGGTTGTATCAAGCACCTACTAGGTGGTAGGTATACGTTTCATCTCATTGACTTATTTCTGTTTAGGAGCACAAAGGCCAAGGTGGATGTTCTCACATCTGGACTAATCCTAGAATTTGATTTTAGGACAGCCAGGAGCTATTCAGTGAGTTCAATTCAACACACACACACACACACACACGTTGAAACTAACTTTTCAGCTGACCCTGTCCTGGTAGCTGGAGATAGAAAGATGAATCATACCCAGACCACATCCTAGAGACACTCTCATTTGATACCACTCATAGTGGTATCAGAACTCTTCATACTACTCTTACTTTAAAGGCATTTCTGTTCCCTGCTATGCAAAAAAAAAAAATAAA</t>
  </si>
  <si>
    <t>&gt;ENSG00000102349_ENST00000374928</t>
  </si>
  <si>
    <t>TCCTTTGGGCCTAGCAGGGCCAGAGAAAGACGGAATCACTCTACCCACTCAGGTTGCCCAGAGAGCACTTTAGGTTCTGACTCGCGTGGGGCGCGAGGTACCCCGTGGGGCAGCTAGGTGCCTCCAAGAAACCCCGCCCCAGAGGACCCGCACGAGTTGCTGCCATTTTTCGCTGAAGCCCCTGCCCTGGGGCTGGTGTTCTTCTCTATGATTCTACCAATCGTCGGCATTTTTTTCCTCCCTTCTTTCTTTTTAGGAAGGCGCTGGGGTGTGCGGCGGCAACGGCGGCGGTGAAGGGATCCTCTTGTGCCCGGAGAAATAGGGGAGTGGGGGCCCAAGAACGAGAAGACGAGAACGCGTCGCCCTGCGCTATGTCAGAATGGGGCGGGTGTGAGGGGAACAGCTCTCTTGCGATCAGCTCAGGAGTATGAGCCTCCCGGAGGACGGCATGAGTTCTGGACACTTCAGGAGTCCTCAGCTAGTGACATGGTCGATATGGATAAACTCATAAACAACTTGGAGGTCCAACTTAATTCAGAAGGTGGCTCAATGCAGGTATTCAAGCAGGTCACTGCTTCTGTTCGGAACAGAGATCCCCCTGAGATAGAATACAGAAGTAATATGACTTCTCCAACACTCCTGGATGCCAACCCCATGGAGAACCCAGCACTGTTTAATGACATCAAGATTGAGCCCCCAGAAGAACTTTTGGCTAGTGATTTCAGCCTGCCCCAAGTGGAACCAGTTGACCTCTCCTTTCACAAGCCCAAGGCTCCTCTCCAGCCTGCTAGCATGCTACAAGCTCCAATACGTCCCCCCAAGCCACAGTCTTCTCCCCAGACCCTTGTGGTGTCCACGTCAACATCTGACATGAGCACTTCAGCAAACATTCCTACTGTTCTGACCCCAGGCTCTGTCCTGACCTCCTCTCAGAGCACTGGTAGCCAGCAGATCTTACATGTCATTCACACTATCCCCTCAGTCAGTCTGCCAAATAAGATGGGTGGCCTGAAGACCATCCCAGTGGTAGTGCAGTCTCTGCCCATGGTGTATACTACTTTGCCTGCAGATGGGGGCCCTGCAGCCATTACAGTCCCACTCATTGGAGGAGATGGTAAAAATGCTGGATCAGTGAAAGTTGACCCCACCTCCATGTCTCCACTGGAAATTCCAAGTGACAGTGAGGAGAGTACAATTGAGAGTGGATCCTCAGCCTTGCAGAGTCTGCAGGGACTACAGCAAGAGAGAGAAGCCTTATAAATGCACCTGGGATGGCTGCTCCTGGAAATTTGCTCGCTCAGATGAGCTCACTCGCCATTTCCGCAAGCACACAGGCATCAAGCCTTTTCGGTGCACAGACTGCAACCGCAGCTTTTCTCGTTCTGACCACCTGTCCCTGCATCGCCGTCGCCATGACACCATGTGAGCCGCACAGGTCACACTAGAGAAGCTGCGCTGGTATCTTTCCTGGTCGTGTGCTGAGGTTGGGACAATTTTTTCCTCTTTGACTTCAGCTTGCATATGGGGTTGAAGCAGCCCACTGAGCCAAGTTGAGGAGACTGGAGGAAAAGAGAGCTGGTCTCCCGTGGGGCTCTTCATATTCTACCTTCACTTCTCCACTGTCCAGACCCGTTTTTTTCAACCTCCACATGGGTTGAATTCCAGTGTGGCACCCATGGCTGCCTTCCCATCCCCCCCTGCTCTGAAATAGGACATTTTTCCTACAGTAACAAAACAGGAATCAAACTCAAGGCTGTGAACAAACATACGCTGCTTTATTCTTTCCAATTTTTCTCTTGTTTTCTAGAACTCTTATCCATATGTTTTTAAAATAAGTACCTAAAAGTGGTTTGATAGTGTCCTAAACGACTTTTTTAACTTCCTAAATGGAAAGAGCATAACAATGTAGTTGATTGGTAAGATTTACAGGGATTTGGTTTCTGAGTTTGAGGCACATTCCCAGTGAATAAGCTGAGTCCCATACCACACTCAAAAGGTTTTAATAAATCTAATCCTATTTCTTCTTAAAGTTTGGTTTTCAGACAGTGCTGGTGCTTCTGCTTCTTAAGTTCATCAAGGGAATGAGGAGTTCTTGTCCTTCTCCTCCTCTTTTTTTTCTTTTCCACTTTCTCCTTCAGGATTAAAGATTTTGCTGCACAATTGTTATTTGTTAGGTTAAATTTGGACAAATATTCAAAGCACACATAGACATATAAGTAAGGAGAAAAATGTTCCAGGAGAGTAGGTTGGGCAGTGACAGGAACAAACAGACCTAGGATGATCCTGAGAACAAATAGAGGGGTTCCTTTACTTGTATAGGATATCAAAAGTGCTGTTAATCACAAACCTCATTCAAATGGCAGGCTGTCGAGACAGTGTCTTGAGGGGCTGGCTGTACTGTTTATTTTTTCGTTTACACAAAGAAGCAATTGAGTATATTGCATGATGAGAAATCACACACTAGGGTCATGTTATACAGAAGTAAGGGGTTGGAAAAATGGAATGTTGTTCACTCCATGGAATTATTGGCATTCATTCCTGTGTTTCAAATGAAACATAGATGCTTTTCATGAAAACTGACCTACAAAAAGCAATTTGATGTTCTGCAACTGCTATGAAAACCTAAGCCATTTATTTTAGCTGATAGCAGATTGCATAATATACTCATTTAGCTGCCCAATCAGATTGTTTTATAATATTACCTGGGGTACAAAATCCTCTGTTCCTGGCCCTGGACCACAGATCTACCTCCACATGGCATATTTCCTTTCTGGGGTCAGGGGTAGGGGAGGGGGCTTTGCATCACTTGAATTTAGACTCAGCCTCTCTTTAAAAGATTGTCTTTATATTGAACACCTTTTTCTTTTCAACCCTGCTTGAATACTTTAGGTTACTATTTCCTGAGGCTGTCCATTCTCACTATATTGTAGAATTCTAGCACCAAGAAGGGATCCCGTTAACCATCTAGTCCTATCCATCCCTCATATTTTACAGATGAGACAAATACGGGTCAGATTTTTTTCTCCAGATGTTTCTTTGAGCCCTTATACACCTGCACGCTTATTCTCCTGGGGATCACATAATTTTATTTATTTATTTTTTGAGAGACGGTTTCACTCCATCACCCAGGCTGGAGTGCAGTGGCGTAATCTTGGCTCACTGCAACCTCCGCCTCCTGGGTTCAAGTGATTCTCCTGCCTCAGCCTCCCAAATAGCTTGGATTACAGGTGCGTGCCACCACACCTAGCTAAGTTTTGTATTATTAGTAGAGATGGGGTTTCGCCATGTTGGCCAGGCTGGTCTCAAACTCCTGACCTCAAGTGATCCCCCCACCTCGGCCTCCCAAAGTGCTGGGATCACAGGTGTGAGTCACCACACCTGGCCAGGATCACATTATTAAACCAAATTAAAGTTTATGTGATTGGTTGCAATATTTGTCTAATTTTATATGTTTTCTTCAGGAAAACTTTAGAACTCAAAAATCATTTACAGCTGATTAAATAGCAAGTAAAATGTACTTGTGGTCATTGCCGTATAACATTAGGCACACGCTTCTAACACTTCTATAATATCTAGATTTTATTTACCTCATTTTAACTTGCAATGTCTGTCTATCTCATGAACTCTCCATAAATCCAAGAACTGCCTGTAGTTTTCAAAATGACATGTGGGTTTTTACTGTTATCATTGTTATTTCGATAGGGCTTTTTCCTGATTTTGGGTATACAAGTTCCAAACTTGCATAATAATTGCTAACGCACTAGGCGATATCTAGGGCCAGTCTGTTAAAGGGGACCTCTAATGTAGCTATAAGACAGGTTGGTAAAGATGAACTAACATAAGTTTAAGCTAATAATTCAGTAGTTGATGCAGTATTTCACAGTAGAGCCCGAGCTTACTCATTTTTTTCAAAATTTGGATCCTGATACTCCTTTTTCAGAGTTCAGAACTGAACTGCTCCCCTAAGACCTCAGAATCTTTTGCATTGAGACATATGATCTATTTATAAATAAAGGTTATCAAATATCTTGTTGAACTAATTAGGTTGATCAAATTAGGATCCCAAATATTGGGGTCCCTGACATCTGAGCCTTTATCTAAAAATGTTTCTGTAACATAATGACAGCCTTTATGTTTGTTAATTGCCTATAGTAAAGAAGCAATTTTAAGCCTATTCTCATTTCCCTCTCCCCTACAAAAAATGATAAAAGCTTTCCAATTACTTACATATGCTCTAACAAGTGTCTCAGGATTCATTAACAGAATTTTATAGAGTACAGTAATTCAAATATAGCACAGTACAGAGTTTACCAAAAACACATAAAACTTTGCTAGATAGACAGTGAGGTGGAAAGGAACTAAAATGTATCTCTCTTGAATAGCATTTGGGGTTCAATTGAATTTGTTGTGTTTACAACAGCAAAGCACCGTTAGCCTGGACAGTTGCTTATGGCATCGATAGGGTTGGATAATATTCTGGGATTTGTTGCAGCAGAATTCCTCTATCTGATGATCAGCAGTTGAACATAAACTTCATAATTATAGTAAAATTTAGGAAAAACTATGAGTGTGAAGAGTATGAACTGATTGGGTAGATTAGGCAGAGTGCATTATGGGCAAGACAAAGGTTTTCGATATTAACTTCTTTTAAAATAAACTTTTTATTTTCAAACAGTTTCAGTTTTACAGAAAAAATGTGAAGCTAGTACAGAGAGGTCTCATTTACCCCACACCCAGTTTCTCCTGTTATTAGCATCTCACATTAATATGTGGTATATTTGTTACAATTAATAAAACACATTGATATGTTAATATTATTAA</t>
  </si>
  <si>
    <t>&gt;ENSG00000102349_ENST00000462627</t>
  </si>
  <si>
    <t>ACTCTACCCACTCAGGTTGCCCAGAGAGCACTTTAGGTTCTGACTCGCGTGGGGCGCGAGGTACCCCGTGGGGCAGCTAGGTGCCTCCAAGAAACCCCGCCCCAGAGGACCCGCACGAGTTGCTGCCATTTTTCGCTGAAGCCCCTGCCCTGGGGCTGGTGTTCTTCTCTATGATTCTACCAATCGTCGGCATTTTTTTCCTCCCTTCTTTCTTTTTAGGAAGGCGCTGGGGTGTGCGGCGGCAACGGCGGCGGTGAAGGGATCCTCTTGTGGTATCTCCTCGTGGGTTCCTGTCTTGAAGGATTTCTTCTCCGCCTCAACTTTATGTTCAAGTAGCGCTTTGGGGGTTGGGTTGGTTTTCATAGCCCCCACCCCCGGCCCTCTCCTTTTAAAGGGTGTGTGGAGTTCAGAGGATGGGTGGAGAGCGGGCTTGGCCGGAACTGAATTGGTAGAGGTAAAAGGGGAACGGAGGACCTTAAGCTCTGGCCACTTCGGCCCAGCGAACCCACTTTATTTTTGTCCAAGGAAAAGCTGCAGGGGGGAGGATTCTTTTTAGGAAGTCTACTCTGCCGGCCCCTGATTTTTGGGTTGGATGCTTGAGAGCTTTGTTTCCCTTGTTCCGAGAGTGGCCCAGCTGGGTCTGAATCGACTCCCTCCCCTTTCGACCCCCTCCTCATTTTCCAGCCCGGAGAAATAGGGGAGTGGGGGCCCAAGAACGAGAAGACGAGAACGCGTCGCCCTGCGCTATGTCAGAATGGGGCGGGTGTGAGGGGAACAGCTCTCTTGCGATCAGCTCAGGAGTATGAGCCTCCCGGAGGACGGCATGAGTTCTGGACACTTCAGGAGTCCTCAGCTAGTGACATGGTCGATATGGATAAACTCATAAACAACTTGGAGGTCCAACTTAATTCAGAAGGTGGCTCAATGCAGGTATTCAAGCAGGTCACTGCTTCTGTTCGGAACAGAGATCCCCCTGAGATAGAATACAGAAGTAATATGACTTCTCCAACACTCCTGGATGCCAACCCCATGGAGAACCCAGCACTGTTTAATGACATCAAGATTGAGCCCCCAGAAGAACTTTTGGCTAGTGATTTCAGCCTGCCCCAAGTGGAACCAGTTGACCTCTCCTTTCACAAGCCCAAGGCTCCTCTCCAGCCTGCTAGCATGCTACAAGCTCCAATACGTCCCCCCAAGCCACAGTCTTCTCCCCAGACCCTTGTGGTGTCCACGTCAACATCTGACATGAGCACTTCAGCAAACATTCCTACTGTTCTGACCCCAGGCTCTGTCCTGACCTCCTCTCAGAGCACTGGTAGCCAGCAGATCTTACATGTCATTCACACTATCCCCTCAGTCAGTCTGCCAAATAAGATGGGTGGCCTGAAGACCATCCCAGTGGTAGTGCAGTCTCTGCCCATGGTGTATACTACTTTGCCTGCAGATGGGGGCCCTGCAGCCATTACAGTCCCACTCATTGGAGGAGATGGTAAAAATGCTGGATCAGGTAAGTAACAATATTGCCTCTTTCCTGGCCTTCCTGAATCTATTCCCTTTTAGAGTCATCCTATCTCCTGTCTCTTTTCACTTCCTCCAATTATTCTTGCACACTGCTTCAAGAGTAATCTTTCAAAAGTACTGTTTTTTATGTCTTTTTAATGCTTAAGAATGTACAATGAGTCTTGATTAGACCATGCTTCTCAAACAAGTACAAGTATGCATATCTATCAGTGACATATCAAACAACTTCCTGGAACTTCCACATTATTTGATATTAAATAATTTAAGCATTTTATATTTAAAATATGATTATCTTGTATTACAAAATGCAAAATTTAAAAACCTGTTAAGATAAACCACATGCTTCAAAAATAGTTGAAGCTTACTAAAGGCATCCACCCTCGGACTTTTCAGGAGAATGTGTTTATTTTATGCCATTCAGAATGCTTTGGTGGGAAAGTTGAGAACAATATTTCTATCTCAAACATACTTAGCCAGTATTAGCTCCTGCCTCTACCAATACTTTCCCTTTTCTCTTCCCTACAAAAGAAGTAATTGAAATATTGTCATCTTCCCTGTGTTCTTCCTCATTTGGCATCTATCACTTTCCATTTTACTTATTTATTTGCCTGTATCACAAGAGTTTGGGCATTATTCACAACTGAATTGTAAATTCCTGAAAAATAATACTCTATCTTAATTTTTTTATGTATGCCTCCAGAGAACTTAACACAGTGCTAGGAGTTGTCTTGCAACAGATAATTTGATGAACAAACAAACTTGAAAATTTGTCCAAGAGAGAATTCAAATGCTATAATCTTCCATTTTATTTTATTTTTAAAATAAGTTCAGAATTCAGAAAGGTATAAATTAAGTCTCTCTTCCACCACTATCCCCCAACCACTAGTTTTCCTCCCAGAGGTATATCTGTTTTAGTTTGTAATCAGGAATGATCAAGGAAAATTATGTGGCCTCTAAAGCAGGCTGATAATGTTTTGCATAAATCGGAAAGGCCAAGGGGTGGAAATGACTAGGAAGCAGATTTCAGCTTACTGTAAAAGAGTATCTACCCTTGAAATTTGATGCCCTGTACTAAATGTAGGAGGCTGAAAAACAACATACTACTAAGCATCAAGTTGCTGAGACTCTGCACTGGTCTTCTGAATACAAATATTATTATTGACTAGTGGTTAATTGTGGTAATGATAAGTGTTCATAATCTTATTTTGAGATGTGATATCCATTCCATATATGAAGGGAGAGCCAAACAAACAAACCAAAAAAAGGAAACAAACAAAAAAGGAAATAAAATTCCTCGTGTGACAGTTTATGCTGAGATAAAGGCAGTGGTAACATCAAAGGATGGTTTGAAGGAGCTTTGAATAGTCCCCATAATATCATCAGTCCATCAGAGCCACTCTAAATAAACAGGATAAATTTTAAATGTGCTCAATGTGGTTCCAAGCTAAGGGCATTGGCCCAATGGTGTCTGTATTAGTTCGTTTTCATGCTGCTGATAAAGACATACTCGAGACTGGGAAGAAAAAGAGGTTTAATTGGACTTACAGTTCCACATAGCTGGGGAGGCCTCAGAATCATGGTGGGAGGCAAAAGGCACTTCTTACATGGTGGCAGCAAGAGAAAAGGAAGAAAGAATAGCGGAAAGCCCTGATAAACCCATCAGATCTCATGAGACTTATTCACTATCATGAGAATAGCAGGGGAAAACTGGCCACCATGATTCAATTAACTCCTCCTGGGTCCCTCCCACAACATGTGGAAATTCTGAGAGATACAATTCAAGTTGAGATTTGGGTGGGGGCACAGCCAAACCACATCAGTATCCAAAATGGGGGGCTTACTAAACCTTAGGGGGCACATATAAAACAATTGGAGTGCAAGAAGAAAGTATCAAAATTTGTATTTTCTTACCCTTAAAAATTGACAGGTAATATTGTATGTTTTAATCATCTATAGCATGATGTTTTGAAGTACATATGCATTGTGGAATGGTTAAATCTAGCTAAATAATAAATGCATTACCTCATTATCATTTTTGTGGTGAGAGCACTTAATGTCCATTCTCTTTACAATTTTAATAAATAAAATGTATCATCATTAACTATACTTGCCTTGCTATACAATAGATCTCTTGAAATGTATTCCTCCTATCTAGCTATAATTACGTATCCTTTGACCAATATCTCCCCATCCCCCTCCCCACTAGCCACCCCAGCCTCTGGTAACTACCATTCTACTCTACTTGCATGAGATTAACTTTTTTAGATTCCACATATGAGTGAGATCATGCACTATTTGTCCTTCTGTGCCTGGCATATTTCACTTAACATAATGTCCTCCAGGTTCATCTATGCTCTCACAAATGGCAGGATTTTATTCTTTGTTATAACTGAATAATATTATATTGTATATATATATATGTCACATTTCATTTATTCATTCATTTGTTGATAGATATTTTAGGTTGGTTCCACATCTTGGCTGTTGTGAATAATGCTGCACTAAACAGGGATGCAGTTATCTTTTGGGCATGTGATTTTATTTCCTTTGGATATATACCCAGAAGGGAGATTGCCAGATCATACGGTAGTTCTAATTTTAAGTTTTTGAGGAACCTCCATACTATTTTCCATAAAGGCTATAACTAGTTTACATTCCCATCAACAGTGTGTAAGTGTTCCCTTTTCTCCACATACTCACCAGCACTTACTGTCTTTTGTCTTTTCGATAATAGTCACTCTAACTTAAGTGAGATGACATACTACTTTTTGTTTGTTTTCTTATAATGTATACAAAATTGTAGGATACCGATACATGTATATCACATACATGCACAAACATGCACACCTCAAGATACATGCTTAAAACTTTTTAGTGAATGATATGCAAAGTATAGAGACAACTCTTTTAACCAAATACTTGTTCCCCACCTTATCACCACCCCCAAGTTTCTTCTCTATAGAAATTTTGAAGGTTTCACTGGATCTAGGAGACTGTTGACCACCTGATTGAGTTTTTAGGAATTAGAAACATCAGGGGTTGATAATAAGGAATATTTGACAGCTTCTCCCAACATAGGTGGAAAGGAAGGTTGTATCAAGCACCTACTAGGTGGTAGGTATACGTTTCATCTCATTGACTTATTTCTGTTTAGGAGCACAAAGGCCAAGGTGGATGTTCTCACATCTGGACTAATCCTAGAATTTGATTTTAGGACAGCCAGGAGCTATTCAGTGAGTTCAATTCAACACACACACACACACACACACGTTGAAACTAACTTTTCAGCTGACCCTGTCCTGGTAGCTGGAGATAGAAAGATGAATCATACCCAGACCACATCCTAGAGACACTCTCATTTGATACCACTCATAGTGGTATCAGAACTCTTCATACTACTCTTACTTTAAAGGCATTTCTGTTCCCTGCTATGCAAAAAAAAAAAATAAAATGTTATTCTCTTCCTTCCATGCAAATACACTTCTTTCATCTTGTTTTTTATTTCTTTATTTTTCTGTCTTGCTGCCACTTCTTAAGGTGGGACAAACTGGGAATCCTGAAAATGATTAAAGAGGCACATACATCTTCAGCTCACACTGCTCCCTTTCTTTGCTTTTAGTGAAAGTTGACCCCACCTCCATGTCTCCACTGGAAATTCCAAGTGACAGTGAGGAGAGTACAATTGAGAGTGGATCCTCAGCCTTGCAGAGTCTGCAGGGACTACAGCAAGAACCAGCAGCAATGGCCCAAATGCAGGGAGAAGAGTCGCTTGACTTGAAGAGAAGACGGATTCACCAATGTGACTTTGCAGGATGCAGCAAAGTGTACACCAAAAGCTCTCACCTGAAAGCTCACCGCAGAATCCATACAGGAGAGAAGCCTTATAAATGCACCTGGGATGGCTGCTCCTGGAAATTTGCTCGCTCAGATGAGCTCACTCGCCATTTCCGCAAGCACACAGGCATCAAGCCTTTTCGGTGCACAGACTGCAACCGCAGCTTTTCTCGTTCTGACCACCTGTCCCTGCATCGCCGTCGCCATGACACCATGTGAGCCGCACAGGTCACACTAGAGAAGCTGCGCTGGTATCTTTCCTGGTCGTGTGCTGAGGTTGGGACAATTTTTTCCTCTTTGACTTCAGCTTGCATATGGGGTTGAAGCAGCCCACTGAGCCAAGTTGAGGAGACTGGAGGAAAAGAGAGCTGGTCTCCCGTGGGGCTCTTCATATTCTACCTTCACTTCTCCACTGTCCAGACCCGTTTTTTTCAACCTCCACATGGGTTGAATTCCAGTGTGGCACCCATGGCTGCCTTCCCATCCCCCCCTGCTCTGAAATAGGACATTTTTCCTACAGTAACAAAACAGGAATCAAACTCAAGGCTGTGAACAAACATACGCTGCTTTATTCTTTCCAATTTTTCTCTTGTTTTCTAGAACTCTTATCCATATGTTTTTAAAATAAGTACCTAAAAGTGGTTTGATAGTGTCCTAAACGACTTTTTTAACTTCCTAAATGGAAAGAGCATAACAATGTAGTTGATTGGTAAGATTTACAGGGATTTGGTTTCTGAGTTTGAGGCACATTCCCAGTGAATAAGCTGAGTCCCATACCACACTCAAAAGGTTTTAATAAATCTAATCCTATTTCTTCTTAAAGTTTGGTTTTCAGACAGTGCTGGTGCTTCTGCTTCTTAAGTTCATCAAGGGAATGAGGAGTTCTTGTCCTTCTCCTCCTCTTTTTTTTCTTTTCCACTTTCTCCTTCAGGATTAAAGATTTTGCTGCACAATTGTTATTTGTTAGGTTAAATTTGGACAAATATTCAAAGCACACATAGACATATAAGTAAGGAGAAAAATGTTCCAGGAGAGTAGGTTGGGCAGTGACAGGAACAAACAGACCTAGGATGATCCTGAGAACAAATAGAGGGGTTCCTTTACTTGTATAGGATATCAAAAGTGCTGTTAATCACAAACCTCATTCAAATGGCAGGCTGTCGAGACAGTGTCTTGAGGGGCTGGCTGTACTGTTTATTTTTTCGTTTACACAAAGAAGCAATTGAGTATATTGCATGATGAGAAATCACACACTAGGGTCATGTTATACAGAAGTAAGGGGTTGGAAAAATGGAATGTTGTTCACTCCATGGAATTATTGGCATTCATTCCTGTGTTTCAAATGAAACATAGATGCTTTTCATGAAAACTGACCTACAAAAAGCAATTTGATGTTCTGCAACTGCTATGAAAACCTAAGCCATTTATTTTAGCTGATAGCAGATTGCATAATATACTCATTTAGCTGCCCAATCAGATTGTTTTATAATATTACCTGGGGTACAAAATCCTCTGTTCCTGGCCCTGGACCACAGATCTACCTCCACATGGCATATTTCCTTTCTGGGGTCAGGGGTAGGGGAGGGGGCTTTGCATCACTTGAATTTAGACTCAGCCTCTCTTTAAAAGATTGTCTTTATATTGAACACCTTTTTCTTTTCAACCCTGCTTGAATACTTTAGGTTACTATTTCCTGAGGCTGTCCATTCTCACTATATTGTAGAATTCTAGCACCAAGAAGGGATCCCGTTAACCATCTAGTCCTATCCATCCCTCATATTTTACAGATGAGACAAATACGGGTCAGATTTTTTTCTCCAGATGTTTCTTTGAGCCCTTATACACCTGCACGCTTATTCTCCTGGGGATCACATAATTTTATTTATTTATTTTTTGAGAGACGGTTTCACTCCATCACCCAGGCTGGAGTGCAGTGGCGTAATCTTGGCTCACTGCAACCTCCGCCTCCTGGGTTCAAGTGATTCTCCTGCCTCAGCCTCCCAAATAGCTTGGATTACAGGTGCGTGCCACCACACCTAGCTAAGTTTTGTATTATTAGTAGAGATGGGGTTTCGCCATGTTGGCCAGGCTGGTCTCAAACTCCTGACCTCAAGTGATCCCCCCACCTCGGCCTCCCAAAGTGCTGGGATCACAGGTGTGAGTCACCACACCTGGCCAGGATCACATTATTAAACCAAATTAAAGTTTATGTGATTGGTTGCAATATTTGTCTAATTTTATATGTTTTCTTCAGGAAAACTTTAGAACTCAAAAATCATTTACAGCTGATTAAATAGCAAGTAAAATGTACTTGTGGTCATTGCCGTATAACATTAGGCACACGCTTCTAACACTTCTATAATATCTAGATTTTATTTACCTCATTTTAACTTGCAATGTCTGTCTATCTCATGAACTCTCCATAAATCCAAGAACTGCCTGTAGTTTTCAAAATGACATGTGGGTTTTTACTGTTATCATTGTTATTTCGATAGGGCTTTTTCCTGATTTTGGGTATACAAGTTCCAAACTTGCATAATAATTGCTAACGCACTAGGCGATATCTAGGGCCAGTCTGTTAAAGGGGACCTCTAATGTAGCTATAAGACAGGTTGGTAAAGATGAACTAACATAAGTTTAAGCTAATAATTCAGTAGTTGATGCAGTATTTCACAGTAGAGCCCGAGCTTACTCATTTTTTTCAAAATTTGGATCCTGATACTCCTTTTTCAGAGTTCAGAACTGAACTGCTCCCCTAAGACCTCAGAATCTTTTGCATTGAGACATATGATCTATTTATAAATAAAGGTTATCAAATATCTTGTTGAACTAATTAGGTTGATCAAATTAGGATCCCAAATATTGGGGTCCCTGACATCTGAGCCTTTATCTAAAAATGTTTCTGTAACATAATGACAGCCTTTATGTTTGTTAATTGCCTATAGTAAAGAAGCAATTTTAAGCCTATTCTCATTTCCCTCTCCCCTACAAAAAATGATAAAAGCTTTCCAATTACTTACATATGCTCTAACAAGTGTCTCAGGATTCATTAACAGAATTTTATAGAGTACAGTAATTCAAATATAGCACAGTACAGAGTTTACCAAAAACACATAAAACTTTGCTAGATAGACAGTGAGGTGGAAAGGAACTAAAATGTATCTCTCTTGAATAGCATTTGGGGTTCAATTGAATTTGTTGTGTTTACAACAGCAAAGCACCGTTAGCCTGGACAGTTGCTTATGGCATCGATAGGGTTGGATAATATTCTGGGATTTGTTGCAGCAGAATTCCTCTATCTGATGATCAGCAGTTGAACATAAACTTCATAATTATAGTAAAATTTAGGAAAAACTATGAGTGTGAAGAGTATGAACTGATTGGGTAGATTAGGCAGAGTGCATTATGGGCAAGACAAAGGTTTTCGATATTAACTTCTTTTAAAATAAACTTTTTATTTTCAAACAGTTTCAGTTTTACAGAAAAAATGTGAAGCTAGTACAGAGAGGTCTCATTTACCCCACACCCAGTTTCTCCTGTTATTAGCATCTCACATTAATATGTGGTATATTTGTTACAATTAATAAAACACATTGATATGTTAATATT</t>
  </si>
  <si>
    <t>&gt;ENSG00000102349_ENST00000358094</t>
  </si>
  <si>
    <t>ACGAGAAGACGAGAACGCGTCGCCCTGCGCTATGTCAGAATGGGGCGGGTGTGAGGGGAACAGCTCTCTTGCGATCAGCTCAGGAGTATGAGCCTCCCGGAGGACGGCATGAGTTCTGGACACTTCAGGAGTCCTCAGCTAGTGACATGGTCGATATGGATAAACTCATAAACAACTTGGAGGTCCAACTTAATTCAGAAGGTGGCTCAATGCAGGTATTCAAGCAGGTCACTGCTTCTGTTCGGAACAGAGATCCCCCTGAGATAGAATACAGAAGTAATATGACTTCTCCAACACTCCTGGATGCCAACCCCATGGAGAACCCAGCACTGTTTAATGACATCAAGATTGAGCCCCCAGAAGAACTTTTGGCTAGTGATTTCAGCCTGCCCCAAGTGGAACCAGTTGACCTCTCCTTTCACAAGCCCAAGGCTCCTCTCCAGCCTGCTAGCATGCTACAAGCTCCAATACGTCCCCCCAAGCCACAGTCTTCTCCCCAGACCCTTGTGGTGTCCACGTCAACATCTGACATGAGCACTTCAGCAAACATTCCTACTGTTCTGACCCCAGGCTCTGTCCTGACCTCCTCTCAGAGCACTGGTAGCCAGCAGATCTTACATGTCATTCACACTATCCCCTCAGTCAGTCTGCCAAATAAGATGGGTGGCCTGAAGACCATCCCAGTGGTAGTGCAGTCTCTGCCCATGGTGTATACTACTTTGCCTGCAGATGGGGGCCCTGCAGCCATTACAGTCCCACTCATTGGAGGAGATGGTAAAAATGCTGGATCAGGAGCACAAAGGCCAAGGTGGATGTTCTCACATCTGGACTAATCCTAGAATTTGATTTTAGGACAGCCAGGAGCTATTCATGAAAGTTGACCCCACCTCCATGTCTCCACTGGAAATTCCAAGTGACAGTGAGGAGAGTACAATTGAGAGTGGATCCTCAGCCTTGCAGAGTCTGCAGGGACTACAGCAAGAACCAGCAGCAATGGCCCAAATGCAGGGAGAAGAGTCGCTTGACTTGAAGAGAAGACGGATTCACCAATGTGACTTTGCAGGATGCAGCAAAGTGTACACCAAAAGCTCTCACCTGAAAGCTCACCGCAGAATCCATACAGGAGAGAAGCCTTATAAATGCACCTGGGATGGCTGCTCCTGGAAATTTGCTCGCTCAGATGAGCTCACTCGCCATTTCCGCAAGCACACAGGCATCAAGCCTTTTCGGTGCACAGACTGCAACCGCAGCTTTTCTCGTTCTGACCACCTGTCCCTGCATCGCCGTCGCCATGACACCATGTGAGCCGCACAGGTCACACTAGAGAAGCTGCGCTGGTATCTTTCCTGGTCGTGTGCTGAGGTTGGGACAATTTTTTCCTCTTTGACTTCAGCTTGCATATGGGGTTGAAGCAGCCCACTGAGCCAAGTTGAGGAGACTGGAGGAAAAGAGAGCTGGTCTCCCGTGGGGCTCTTCATATTCTACCTTCACTTCTCCACTGTCCAGACCCGTTTTTTTCAACCTCCACATGGGTTGAATTCCAGTGTGGCACCCATGGCTGCCTTCCCATCCCCCCCTGCTCTGAAATAGGACATTTTTCCTACAGTAACAAAACAGGAATCAAACTCAAGGCTGTGAACAAACATACGCTGCTTTATTCTTTCCAATTTTTCTCTTGTTTTCTAGAACTCTTATCCATATGTTTTTAAAATAAGTACCTAAAAGTGGTTTGATAGTGTCCTAAACGACTTTTTTAACTTCCTAAATGGAAAGAGCATAACAATGTAGTTGATTGGTAAGATTTACAGGGATTTGGTTTCTGAGTTTGAGGCACATTCCCAGTGAATAAGCTGAGTCCCATACCACACTCAAAAGGTTTTAATAAATCTAATCCTATTTCTTCTTAAA</t>
  </si>
  <si>
    <t>&gt;ENSG00000102349_ENST00000640927</t>
  </si>
  <si>
    <t>CCTGCGCTATGTCAGAATGGGGCGGGTGTGAGGGGAACAGCTCTCTTGCGATCAGCTCAGGAGTATGAGCCTCCCGGAGGACGGCATGAGTTCTGGACACTTCAGGAGTCCTCAGCTAGTGACATGGTCGGTCACTGCTTCTGTTCGGAACAGAGATCCCCCTGAGATAGAATACAGAAGTAATATGACTTCTCCAACACTCCTGGATGCCAACCCCATGGAGAACCCAGCACTGTTTAATGACATCAAGATTGAGCCCCCAGAAGAACTTTTGGCTAGTGATTTCAGCCTGCCCCAAGTGGAACCAGTTGACCTCTCCTTTCACAAGCCCAAGGCTCCTCTCCAGCCTGCTAGCATGCTACAAGCTCCAATACGTCCCCCCAAGCCACAGTCTTCTCCCCAGACCCTTGTGGTGTCCACGTCAACATCTGACATGAGCACTTCAGCAAACATTCCTACTGTTCTGACCCCAGGCTCTGTCCTGACCTCCTCTCAGAGCACTGGTAGCCAGCAGATCTTACATGTCATTCACACTATCCCCTCAGTCAGTCTGCCAAATAAGATGGGTGGCCTGAAGACCATCCCAGTGGTAGTGCAGTCTCTGCCCATGGTGTATACTACTTTGCCTGCAGATGGGGGCCCTGCAGCCATTACAGTCCCACTCATTGGAGGAGATGGTAAAAATGCTGGATCAGTGAAAGTTGACCCCACCTCCATGTCTCCACTGGAAATTCCAAGTGACAGTGAGGAGAGTACAATTGAGAGTGGATCCTCAGCCTTGCAGAGTCTGCAGGGACTACAGCAAGAGAGAGAAGCCTTATAAATGCACCTGGGATGGCTGCTCCTGGAAATTTGCTCGCTCAGATGAGCTCACTCGCCATTTCCGCAAGCACACAGGCATCAAGCCTTTTCGGTGCACAGACTGCAACCGCAGCTTTTCTCGTTCTGACCACCTGTCCCTGCATCGCCGTCGCCATGACACCATGTGAGCCGCACAGGTCACACTAGAGAAGCTGCGCTGGTATCTTTCCTGGTCGTGTGCTGAGGTTGGGACAATTTTTTCCTCTTTGACTTCAGCTTGCATATGGGGTTGAAGCAGCCCACTGAGCCAAGTTGAGGAGACTGGAGGAAAAGAGAGCTGGTCTCCCGT</t>
  </si>
  <si>
    <t>&gt;ENSG00000119138_ENST00000377126</t>
  </si>
  <si>
    <t>TGACATAATGGGGTTTTTTTAATTATAGATTCACACTGCATTTATTCATCACCCCTGTCCTCTCATCCATAACTCAAATTTACTACCAGCAACACAAAATACAAAGATGTGTCCAGTTTCACTACAGCTCTTCGCGTTTACAAGTGTCGAGCGCTTGCTTTCGGAACGCCCTTGTGATTGGCCGAGCCAATGCCAGTGACATCAACCAACTTACTTTTGATTGGAAGGCTGGTTGCTGGGACTGTAGCGTTTGCAGGAAGTCACTTAACTGTTTGGGAGCTGGAAAACCGAAGCTGAAGTTCTCTTTTGCCATAGGAACGAGCGCAACTGACTAGGAAAGATGTGTCCCAAAGCTCCGCAAGCTGGAACGTGAGCCAGGAGGCCCGGACCGGCCACGGGACCGCGAGGCACTCCGAAAGTGTGCGGCTGCCCCTTCCCTGCCTCCCAGCTGTTACCCTTTTAAATGTCAGTGTTCGAGGCTGTAGGGGTAGCACGAGGCAGCGAAACGGAACAGTCGGATTGGCCGCACGCCTCAGTTCTAGACGCACCTCTCCACCGAAGGCCGTTCTGACTGGCAGGGGGAGAAAGTAAACAGAGTTGAATCACCCTCCCCACTGGCCAATTGGAGGGGGTTTGGTTTGTGACGTGATGGGATTCTGCGAAATTGTTACTGAGCAAGAGAATGCCGGAACGGTGCGGACCGGCCGGAGCAGGGGTTCAGAAGCCGTCAGTGGACTCGGGAAAAAGTGTCTCTTAGACCTGGCGCTCGGCGGGACCCTCGCCACCCGCGTCGGGGTGATCGGGTGAATGTCCTGGGGCTTTGGCTCGACGGCGAGGCGGCCGAGGGCGTGCACCTCTCTTGCAGTTTCCTCTCCCAGCGCCTCGGGGGCGTTTTCAGTCGAATAAACTTGCGACCGCCACGTGTGGCATCTTTCCAAGGGAGCCGGCTCAGAGGGGCCGGCGCGCCCGTCGGGGGATCGCGGCCGGCGCGGGGCAGGGGCGGCGGCTAGAGGCGGCGGCGCGGCGGAGCCCGGGGCCGTGGATGCTGCGTGCGGAGGCGCTGCCGGTTACGTAAAGATGAGGGGCTGAGGTCGCCTCGGCGCTCCTGCGAGTCGGAAGCGCCCCGCGCCCCCGCCCCCTTGGCCGCCGCGCCGTGCCGCGCCGCGCCGCGCTCGTCGTCCGAGGCCAGGGCAGGGCGAGCCGAACCTCCGCAGCCACCGCCAAGTTTGTCCGCGCCGCCTGGGCTGCCGTCGCCCGCACCATGTCCGCGGCCGCCTACATGGACTTCGTGGCTGCCCAGTGTCTGGTTTCCATTTCGAACCGCGCTGCGGTGCCGGAGCATGGGGTCGCTCCGGACGCCGAGCGGCTGCGACTACCTGAGCGCGAGGTGACCAAGGAGCACGGTGACCCGGGGGACACCTGGAAGGATTACTGCACACTGGTCACCATCGCCAAGAGCTTGTTGGACCTGAACAAGTACCGACCCATCCAGACCCCCTCCGTGTGCAGCGACAGTCTGGAAAGTCCAGATGAGGATATGGGATCCGACAGCGACGTGACCACCGAATCTGGGTCGAGTCCTTCCCACAGCCCGGAGGAGAGACAGGATCCTGGCAGCGCGCCCAGCCCGCTCTCCCTCCTCCATCCTGGAGTGGCTGCGAAGGGGAAACACGCCTCCGAAAAGAGGCACAAGTGCCCCTACAGTGGCTGTGGGAAAGTCTATGGAAAATCCTCCCATCTCAAAGCCCATTACAGAGTGCATACAGGTGAACGGCCCTTTCCCTGCACGTGGCCAGACTGCCTTAAAAAGTTCTCCCGCTCAGACGAGCTGACCCGCCACTACCGGACCCACACTGGGGAAAAGCAGTTCCGCTGTCCGCTGTGTGAGAAGCGCTTCATGAGGAGTGACCACCTCACAAAGCACGCCCGGCGGCACACCGAGTTCCACCCCAGCATGATCAAGCGATCGAAAAAGGCGCTGGCCAACGCTTTGTGAGGTGCTGCCCGTGGAAGCCAGGGAGGGATGGACCCCGAAAGGAGAAAAGTACTCCCAGGAAACAGACGCGTGAAAACTGAGCCCCAGAAGAGGCACACTTGACGGCACAGGAAGTCACTGCTCTTTGGTCAATATTCTGATTTTCCTCTCCCTGCATTGTTTTTAAAAAGCACATTGTAGCCTAAGATCAAAGTCAACAACACTCGGTCCCCTTGAAGAGGCAACTCTCTGAACCCGTCTCTGACTGTTGGAGGGAAGGCAAATGCTTTTGGGTTTTTTGGTTTTTGTTTTTGTTTTTTTTTCTCCTTTTATTTTTTTGCGGGGGAGGGTAGGGAGTGGGTGGGGGGGAGGGGGGTAAGGCCAAGACTGGGGTAGAATTTTAAAGATTCAACACTGGTGTACATATGTCCGCTGGGTGAGTTGACCTGTGGCCTCGCACAGTGATTCTGGGCCCTTTATGCTTGCTGTCTCTCAGAATTGTTTTCTTACCTTTTAATGTAATGACGAGTGTGCTTCAGTTTGTTTAGCAAAACCACTCTCTTGAATCACGTTAACTTTTGAGATTAAAAAAAAAAACGCCATAGCACAGCTGTCTTTATGCAAGCAAGAGCACATCTACTCCAGCATGATCTGTCATCTAAAGACTTGAAAACAAAAAACAGTTACTTATAGTCAATGGGTAAGCAGAGTCTGAATTTATACTAATCAAGACAAACCTTTGAAAGGTTACACTAAGTACAGAACTTTTAAACCTTGCTTTGTATGAGTTGTACTTTTTGAACATAAGCTGCACTTTTATTTTCTAATGCAGAGGATGAATAAGTTAAATACATGCTTTGAGGATAGAAGCAGATGTTCTGTTTGGCACCACGTTATAATCTGCTTATTTTACAATATACACGTTTCCCTAAGAAATCATGGCAGAGATGTGAGGGCAGAATATACACAACAGATGCTGAAGGAGAAGGAGGGTAGTGTTTTGCAAAAGAAAAAGAAAAGAACCAACAGAATTTTAACTCTATTAACTTTTCCAAATTTTCCTATGCTTTTAGTTAACATCATTATTGTATCCTAATGCCACTAGGGGAGAGAGCTTTTGACTCTGTTGGGTTTTATTTGAATGTGTGCATAACAGTAATGAGATCTGGAAACACCTATTTTTTGGGGAAAAAGGTTTGTTGGTCTCCTTCCTGTGTTCCTACAAAACTCCCACTCTCAGGTGCAAGAGTTATGTAGAAGGAAAGGGAGCTGAAATAGGAACAGAAAAATCAACCCCTATAACTAGTGAACACCAAGGGAAAATACCACAATGATTTCAGAGGAGACTCTGCAAAATCGTCCCTTGTGGAGAATGCAGGCAACATGGAATACTAGGAATGAAATCACATCACTGTATCTTTTACATCAATAGCCTCACCACTAATATATCTTGTATCTAGGTGTCTATAATGGCTGAAACCACTACATCCATCTATGCCATTTACCTGAAAACTTAACTGTGGCCTTTATGAGGCCAGAAAAGTGAACTGAGTTTTCGTAGTTAAGACCTCAAATGAGGGGAGTCAGCAGTGATCATGGGGGAAATGTTTACATTTTTTTTTTCTTCAGAAGTAACGCTTTCTGATGATTTTATCTGATATTTAAAACAGGGAGCTATGGTGCACTCTAGTTTATACTTGCGCTCTGAAATGTGTAAACATAGGGTGCCTACCTATTTCACCTGACCCATACTCGTTTCTGATTCAGAATCAGTGTGGGCTCCTGCAGTGGGCGCGGGTCACGGCTGACTCCAACTTCCAATACAACAGCCATCACTAGCACAGTGTTTTTTTGTTTAACCAACGTAGTTGTATTAGTAGTTCTATAAAGAGAACTGCTTTTAACATTAGGGACTGGGAGCAGTCCATGGGATAAAAAGGAAAGTGTTTTCTCACGAGAAAACATGTCAGGAAAAATAAAGAACACTTTCTACCTCTGTTTCAGATTTTTGAAACACTTATTTTAAACCAAATTTTAATTTCTGTGTCCAAAATAAGTTTTAAGGACATCTGTTCTTCCATACGAAATAGGTTAGGCTGCCTATTTCTCACTGAGCTCATGGAATGGTTCTGCTTATGATACTCTGCACGCTGCCTTTTAGTGAGTGAGGAGTTTGGGGTTGCCTAGCAACTTGCTAACTTGTAAAAAGTCATCTTTCCCTCACAGAAAGAAACGAAAGAAAGCAAAGCAAAGTCAGTGAAAGACAATCTTTATAGTTTCAGGAGTAAATCTAAATGTGGCTTTTGTCAAGCACTTAGATGGATATAAATGCAGCAACTTGTTTTAAAAAAATGCACAATTTACTTCCCAAAAAAGTTGTTACTTGCCTTTTCAAGTTGTTGACAAACACACATTTGATATTCTCTTATATGTTATAGTAATGTAACGTATAAACTCAAGCCTTTTTATTCTTTGTGATTAAATCCTGTTTTAAAATGTCACAAAACAGGAACCAGCATTCTAATTAGATTTACTATATCAAGATATGGTTCAAATAGGACTACTAGAGTTCATTGAACACTAAAACTATGAAACAATTACTTTTTATATTAAAAAGACCATGGATTTAACTTATGAAAATCCAAATGCAGGATAGTAATTTTTGTTTACTTTTTTAACCAAACTGAATTTTTGAAAGACTATTGCAGGTGTTTAAAAAGAAAGAAAAGTTGTTTTATCTAATACTGTAAGTAGTTGTCATATTCTGGAAAATTTAATAGTTTTAGAGTTAAGATATCTCCTCTCTTTGGTTAGGGAAGAAGAAAGCCCTTCACCATTGTGGAATGATGCCCTGGCTTTAAGGTTTAGCTCCACATCATGCTTCTCTTGAGAATTCTATTTGGTAGTTACAATTACAGAAACTGATTAGTTTGTCAGTTTGCAGATAGATTTAGCACAGTACTCATCACTCGGATAGATTGAGATGTTCTTTCACATCAGATGATCTGTAACACTGTAAGATACTGATCTTTACAACTGTTTAATCAGTTTTATTTTTGTACAGTATTAGTGACCTAAGTTATTTTGCTGTCCCGTTTTTGTAAATCAAATGAAATTATAAAAGAGGATTCTGACAGTAGGTATTTTGTACATATGTATATATGTTGTCCAAATAAAAATAATAAATGATAAAGACTGAA</t>
  </si>
  <si>
    <t>&gt;ENSG00000118058_ENST00000389506</t>
  </si>
  <si>
    <t>CTGCTTCACTTCACGGGGCGAACATGGCGCACAGCTGTCGGTGGCGCTTCCCCGCCCGACCCGGGACCACCGGGGGCGGCGGCGGCGGGGGGCGCCGGGGCCTAGGGGGCGCCCCGCGGCAACGCGTCCCGGCCCTGCTGCTTCCCCCCGGGCCCCCGGTCGGCGGTGGCGGCCCCGGGGCGCCCCCCTCCCCCCCGGCTGTGGCGGCCGCGGCGGCGGCGGCGGGAAGCAGCGGGGCTGGGGTTCCAGGGGGAGCGGCCGCCGCCTCAGCAGCCTCCTCGTCGTCCGCCTCGTCTTCGTCTTCGTCATCGTCCTCAGCCTCTTCAGGGCCGGCCCTGCTCCGGGTGGGCCCGGGCTTCGACGCGGCGCTGCAGGTCTCGGCCGCCATCGGCACCAACCTGCGCCGGTTCCGGGCCGTGTTTGGGGAGAGCGGCGGGGGAGGCGGCAGCGGAGAGGATGAGCAATTCTTAGGTTTTGGCTCAGATGAAGAAGTCAGAGTGCGAAGTCCCACAAGGTCTCCTTCAGTTAAAACTAGTCCTCGAAAACCTCGTGGGAGACCTAGAAGTGGCTCTGACCGAAATTCAGCTATCCTCTCAGATCCATCTGTGTTTTCCCCTCTAAATAAATCAGAGACCAAATCTGGAGATAAGATCAAGAAGAAAGATTCTAAAAGTATAGAAAAGAAGAGAGGAAGACCTCCCACCTTCCCTGGAGTAAAAATCAAAATAACACATGGAAAGGACATTTCAGAGTTACCAAAGGGAAACAAAGAAGATAGCCTGAAAAAAATTAAAAGGACACCTTCTGCTACGTTTCAGCAAGCCACAAAGATTAAAAAATTAAGAGCAGGTAAACTCTCTCCTCTCAAGTCTAAGTTTAAGACAGGGAAGCTTCAAATAGGAAGGAAGGGGGTACAAATTGTACGACGGAGAGGAAGGCCTCCATCAACAGAAAGGATAAAGACCCCTTCGGGTCTCCTCATTAATTCTGAACTGGAAAAGCCCCAGAAAGTCCGGAAAGACAAGGAAGGAACACCTCCACTTACAAAAGAAGATAAGACAGTTGTCAGACAAAGCCCTCGAAGGATTAAGCCAGTTAGGATTATTCCTTCTTCAAAAAGGACAGATGCAACCATTGCTAAGCAACTCTTACAGAGGGCAAAAAAGGGGGCTCAAAAGAAAATTGAAAAAGAAGCAGCTCAGCTGCAGGGAAGAAAGGTGAAGACACAGGTCAAAAATATTCGACAGTTCATCATGCCTGTTGTCAGTGCTATCTCCTCGCGGATCATTAAGACCCCTCGGCGGTTTATAGAGGATGAGGATTATGACCCTCCAATTAAAATTGCCCGATTAGAGTCTACACCGAATAGTAGATTCAGTGCCCCGTCCTGTGGATCTTCTGAAAAATCAAGTGCAGCTTCTCAGCACTCCTCTCAAATGTCTTCAGACTCCTCTCGATCTAGTAGCCCCAGTGTTGATACCTCCACAGACTCTCAGGCTTCTGAGGAGATTCAGGTACTTCCTGAGGAGCGGAGCGATACCCCTGAAGTTCATCCTCCACTGCCCATTTCCCAGTCCCCAGAAAATGAGAGTAATGATAGGAGAAGCAGAAGGTATTCAGTGTCGGAGAGAAGTTTTGGATCTAGAACGACGAAAAAATTATCAACTCTACAAAGTGCCCCCCAGCAGCAGACCTCCTCGTCTCCACCTCCACCTCTGCTGACTCCACCGCCACCACTGCAGCCAGCCTCCAGTATCTCTGACCACACACCTTGGCTTATGCCTCCAACAATCCCCTTAGCATCACCATTTTTGCCTGCTTCCACTGCTCCTATGCAAGGGAAGCGAAAATCTATTTTGCGAGAACCGACATTTAGGTGGACTTCTTTAAAGCATTCTAGGTCAGAGCCACAATACTTTTCCTCAGCAAAGTATGCCAAAGAAGGTCTTATTCGCAAACCAATATTTGATAATTTCCGACCCCCTCCACTAACTCCCGAGGACGTTGGCTTTGCATCTGGTTTTTCTGCATCTGGTACCGCTGCTTCAGCCCGATTGTTTTCGCCACTCCATTCTGGAACAAGGTTTGATATGCACAAAAGGAGCCCTCTTCTGAGAGCTCCAAGATTTACTCCAAGTGAGGCTCACTCTAGAATATTTGAGTCTGTAACCTTGCCTAGTAATCGAACTTCTGCTGGAACATCTTCTTCAGGAGTATCCAATAGAAAAAGGAAAAGAAAAGTGTTTAGTCCTATTCGATCTGAACCAAGATCTCCTTCTCACTCCATGAGGACAAGAAGTGGAAGGCTTAGTAGTTCTGAGCTCTCACCTCTCACCCCCCCGTCTTCTGTCTCTTCCTCGTTAAGCATTTCTGTTAGTCCTCTTGCCACTAGTGCCTTAAACCCAACTTTTACTTTTCCTTCTCATTCCCTGACTCAGTCTGGGGAATCTGCAGAGAAAAATCAGAGACCAAGGAAGCAGACTAGTGCTCCGGCAGAGCCATTTTCATCAAGTAGTCCTACTCCTCTCTTCCCTTGGTTTACCCCAGGCTCTCAGACTGAAAGAGGGAGAAATAAAGACAAGGCCCCCGAGGAGCTGTCCAAAGATCGAGATGCTGACAAGAGCGTGGAGAAGGACAAGAGTAGAGAGAGAGACCGGGAGAGAGAAAAGGAGAATAAGCGGGAGTCAAGGAAAGAGAAAAGGAAAAAGGGATCAGAAATTCAGAGTAGTTCTGCTTTGTATCCTGTGGGTAGGGTTTCCAAAGAGAAGGTTGTTGGTGAAGATGTTGCCACTTCATCTTCTGCCAAAAAAGCAACAGGGCGGAAGAAGTCTTCATCACATGATTCTGGGACTGATATTACTTCTGTGACTCTTGGGGATACAACAGCTGTCAAAACCAAAATACTTATAAAGAAAGGGAGAGGAAATCTGGAAAAAACCAACTTGGACCTCGGCCCAACTGCCCCATCCCTGGAGAAGGAGAAAACCCTCTGCCTTTCCACTCCTTCATCTAGCACTGTTAAACATTCCACTTCCTCCATAGGCTCCATGTTGGCTCAGGCAGACAAGCTTCCAATGACTGACAAGAGGGTTGCCAGCCTCCTAAAAAAGGCCAAAGCTCAGCTCTGCAAGATTGAGAAGAGTAAGAGTCTTAAACAAACCGACCAGCCCAAAGCACAGGGTCAAGAAAGTGACTCATCAGAGACCTCTGTGCGAGGACCCCGGATTAAACATGTCTGCAGAAGAGCAGCTGTTGCCCTTGGCCGAAAACGAGCTGTGTTTCCTGATGACATGCCCACCCTGAGTGCCTTACCATGGGAAGAACGAGAAAAGATTTTGTCTTCCATGGGGAATGATGACAAGTCATCAATTGCTGGCTCAGAAGATGCTGAACCTCTTGCTCCACCCATCAAACCAATTAAACCTGTCACTAGAAACAAGGCACCCCAGGAACCTCCAGTAAAGAAAGGACGTCGATCGAGGCGGTGTGGGCAGTGTCCCGGCTGCCAGGTGCCTGAGGACTGTGGTGTTTGTACTAATTGCTTAGATAAGCCCAAGTTTGGTGGTCGCAATATAAAGAAGCAGTGCTGCAAGATGAGAAAATGTCAGAATCTACAATGGATGCCTTCCAAAGCCTACCTGCAGAAGCAAGCTAAAGCTGTGAAAAAGAAAGAGAAAAAGTCTAAGACCAGTGAAAAGAAAGACAGCAAAGAGAGCAGTGTTGTGAAGAACGTGGTGGACTCTAGTCAGAAACCTACCCCATCAGCAAGAGAGGATCCTGCCCCAAAGAAAAGCAGTAGTGAGCCTCCTCCACGAAAGCCCGTCGAGGAAAAGAGTGAAGAAGGGAATGTCTCGGCCCCTGGGCCTGAATCCAAACAGGCCACCACTCCAGCTTCCAGGAAGTCAAGCAAGCAGGTCTCCCAGCCAGCACTGGTCATCCCGCCTCAGCCACCTACTACAGGACCGCCAAGAAAAGAAGTTCCCAAAACCACTCCTAGTGAGCCCAAGAAAAAGCAGCCTCCACCACCAGAATCAGGTCCAGAGCAGAGCAAACAGAAAAAAGTGGCTCCCCGCCCAAGTATCCCTGTAAAACAAAAACCAAAAGAAAAGGAAAAACCACCTCCGGTCAATAAGCAGGAGAATGCAGGCACTTTGAACATCCTCAGCACTCTCTCCAATGGCAATAGTTCTAAGCAAAAAATTCCAGCAGATGGAGTCCACAGGATCAGAGTGGACTTTAAGGAGGATTGTGAAGCAGAAAATGTGTGGGAGATGGGAGGCTTAGGAATCTTGACTTCTGTTCCTATAACACCCAGGGTGGTTTGCTTTCTCTGTGCCAGTAGTGGGCATGTAGAGTTTGTGTATTGCCAAGTCTGTTGTGAGCCCTTCCACAAGTTTTGTTTAGAGGAGAACGAGCGCCCTCTGGAGGACCAGCTGGAAAATTGGTGTTGTCGTCGTTGCAAATTCTGTCACGTTTGTGGAAGGCAACATCAGGCTACAAAGCAGCTGCTGGAGTGTAATAAGTGCCGAAACAGCTATCACCCTGAGTGCCTGGGACCAAACTACCCCACCAAACCCACAAAGAAGAAGAAAGTCTGGATCTGTACCAAGTGTGTTCGCTGTAAGAGCTGTGGATCCACAACTCCAGGCAAAGGGTGGGATGCACAGTGGTCTCATGATTTCTCACTGTGTCATGATTGCGCCAAGCTCTTTGCTAAAGGAAACTTCTGCCCTCTCTGTGACAAATGTTATGATGATGATGACTATGAGAGTAAGATGATGCAATGTGGAAAGTGTGATCGCTGGGTCCATTCCAAATGTGAGAATCTTTCAGATGAGATGTATGAGATTCTATCTAATCTGCCAGAAAGTGTGGCCTACACTTGTGTGAACTGTACTGAGCGGCACCCTGCAGAGTGGCGACTGGCCCTTGAAAAAGAGCTGCAGATTTCTCTGAAGCAAGTTCTGACAGCTTTGTTGAATTCTCGGACTACCAGCCATTTGCTACGCTACCGGCAGGCTGCCAAGCCTCCAGACTTAAATCCCGAGACAGAGGAGAGTATACCTTCCCGCAGCTCCCCCGAAGGACCTGATCCACCAGTTCTTACTGAGGTCAGCAAACAGGATGATCAGCAGCCTTTAGATCTAGAAGGAGTCAAGAGGAAGATGGACCAAGGGAATTACACATCTGTGTTGGAGTTCAGTGATGATATTGTGAAGATCATTCAAGCAGCCATTAATTCAGATGGAGGACAGCCAGAAATTAAAAAAGCCAACAGCATGGTCAAGTCCTTCTTCATTCGGCAAATGGAACGTGTTTTTCCATGGTTCAGTGTCAAAAAGTCCAGGTTTTGGGAGCCAAATAAAGTATCAAGCAACAGTGGGATGTTACCAAACGCAGTGCTTCCACCTTCACTTGACCATAATTATGCTCAGTGGCAGGAGCGAGAGGAAAACAGCCACACTGAGCAGCCTCCTTTAATGAAGAAAATCATTCCAGCTCCCAAACCCAAAGGTCCTGGAGAACCAGACTCACCAACTCCTCTGCATCCTCCTACACCACCAATTTTGAGTACTGATAGGAGTCGAGAAGACAGTCCAGAGCTGAACCCACCCCCAGGCATAGAAGACAATAGACAGTGTGCGTTATGTTTGACTTATGGTGATGACAGTGCTAATGATGCTGGTCGTTTACTATATATTGGCCAAAATGAGTGGACACATGTAAATTGTGCTTTGTGGTCAGCGGAAGTGTTTGAAGATGATGACGGATCACTAAAGAATGTGCATATGGCTGTGATCAGGGGCAAGCAGCTGAGATGTGAATTCTGCCAAAAGCCAGGAGCCACCGTGGGTTGCTGTCTCACATCCTGCACCAGCAACTATCACTTCATGTGTTCCCGAGCCAAGAACTGTGTCTTTCTGGATGATAAAAAAGTATATTGCCAACGACATCGGGATTTGATCAAAGGCGAAGTGGTTCCTGAGAATGGATTTGAAGTTTTCAGAAGAGTGTTTGTGGACTTTGAAGGAATCAGCTTGAGAAGGAAGTTTCTCAATGGCTTGGAACCAGAAAATATCCACATGATGATTGGGTCTATGACAATCGACTGCTTAGGAATTCTAAATGATCTCTCCGACTGTGAAGATAAGCTCTTTCCTATTGGATATCAGTGTTCCAGGGTATACTGGAGCACCACAGATGCTCGCAAGCGCTGTGTATATACATGCAAGATAGTGGAGTGCCGTCCTCCAGTCGTAGAGCCGGATATCAACAGCACTGTTGAACATGATGAAAACAGGACCATTGCCCATAGTCCAACATCTTTTACAGAAAGTTCATCAAAAGAGAGTCAAAACACAGCTGAAATTATAAGTCCTCCATCACCAGACCGACCTCCTCATTCACAAACCTCTGGCTCCTGTTATTATCATGTCATCTCAAAGGTCCCCAGGATTCGAACACCCAGTTATTCTCCAACACAGAGATCCCCTGGCTGTCGACCGTTGCCTTCTGCAGGAAGTCCTACCCCAACCACTCATGAAATAGTCACAGTAGGTGATCCTTTACTCTCCTCTGGACTTCGAAGCATTGGCTCCAGGCGTCACAGTACCTCTTCCTTATCACCCCAGCGGTCCAAACTCCGGATAATGTCTCCAATGAGAACTGGGAATACTTACTCTAGGAATAATGTTTCCTCAGTCTCCACCACCGGGACCGCTACTGATCTTGAATCAAGTGCCAAAGTAGTTGATCATGTCTTAGGGCCACTGAATTCAAGTACTAGTTTAGGGCAAAACACTTCCACCTCTTCAAATTTGCAAAGGACAGTGGTTACTGTAGGCAATAAAAACAGTCACTTGGATGGATCTTCATCTTCAGAAATGAAGCAGTCCAGTGCTTCAGACTTGGTGTCCAAGAGCTCCTCTTTAAAGGGAGAGAAGACCAAAGTGCTGAGTTCCAAGAGCTCAGAGGGATCTGCACATAATGTGGCTTACCCTGGAATTCCTAAACTGGCCCCACAGGTTCATAACACAACATCTAGAGAACTGAATGTTAGTAAAATCGGCTCCTTTGCTGAACCCTCTTCAGTGTCGTTTTCTTCTAAAGAGGCCCTCTCCTTCCCACACCTCCATTTGAGAGGGCAAAGGAATGATCGAGACCAACACACAGATTCTACCCAATCAGCAAACTCCTCTCCAGATGAAGATACTGAAGTCAAAACCTTGAAGCTATCTGGAATGAGCAACAGATCATCCATTATCAACGAACATATGGGATCTAGTTCCAGAGATAGGAGACAGAAAGGGAAAAAATCCTGTAAAGAAACTTTCAAAGAAAAGCATTCCAGTAAATCTTTTTTGGAACCTGGTCAGGTGACAACTGGTGAGGAAGGAAACTTGAAGCCAGAGTTTATGGATGAGGTTTTGACTCCTGAGTATATGGGCCAACGACCATGTAACAATGTTTCTTCTGATAAGATTGGTGATAAAGGCCTTTCTATGCCAGGAGTCCCCAAAGCTCCACCCATGCAAGTAGAAGGATCTGCCAAGGAATTACAGGCACCACGGAAACGCACAGTCAAAGTGACACTGACACCTCTAAAAATGGAAAATGAGAGTCAATCCAAAAATGCCCTGAAAGAAAGTAGTCCTGCTTCCCCTTTGCAAATAGAGTCAACATCTCCCACAGAACCAATTTCAGCCTCTGAAAATCCAGGAGATGGTCCAGTGGCCCAACCAAGCCCCAATAATACCTCATGCCAGGATTCTCAAAGTAACAACTATCAGAATCTTCCAGTACAGGACAGAAACCTAATGCTTCCAGATGGCCCCAAACCTCAGGAGGATGGCTCTTTTAAAAGGAGGTATCCCCGTCGCAGTGCCCGTGCACGTTCTAACATGTTTTTTGGGCTTACCCCACTCTATGGAGTAAGATCCTATGGTGAAGAAGACATTCCATTCTACAGCAGCTCAACTGGGAAGAAGCGAGGCAAGAGATCAGCTGAAGGACAGGTGGATGGGGCCGATGACTTAAGCACTTCAGATGAAGACGACTTATACTATTACAACTTCACTAGAACAGTGATTTCTTCAGGTGGAGAGGAACGACTGGCATCCCATAATTTATTTCGGGAGGAGGAACAGTGTGATCTTCCAAAAATCTCACAGTTGGATGGTGTTGATGATGGGACAGAGAGTGATACTAGTGTCACAGCCACAACAAGGAAAAGCAGCCAGATTCCAAAAAGAAATGGTAAAGAAAATGGAACAGAGAACTTAAAGATTGATAGACCTGAAGATGCTGGGGAGAAAGAACATGTCACTAAGAGTTCTGTTGGCCACAAAAATGAGCCAAAGATGGATAACTGCCATTCTGTAAGCAGAGTTAAAACACAGGGACAAGATTCCTTGGAAGCTCAGCTCAGCTCATTGGAGTCAAGCCGCAGAGTCCACACAAGTACCCCCTCCGACAAAAATTTACTGGACACCTATAATACTGAGCTCCTGAAATCAGATTCAGACAATAACAACAGTGATGACTGTGGGAATATCCTGCCTTCAGACATTATGGACTTTGTACTAAAGAATACTCCATCCATGCAGGCTTTGGGTGAGAGCCCAGAGTCATCTTCATCAGAACTCCTGAATCTTGGTGAAGGATTGGGTCTTGACAGTAATCGTGAAAAAGACATGGGTCTTTTTGAAGTATTTTCTCAGCAGCTGCCTACAACAGAACCTGTGGATAGTAGTGTCTCTTCCTCTATCTCAGCAGAGGAACAGTTTGAGTTGCCTCTAGAGCTACCATCTGATCTGTCTGTCTTGACCACCCGGAGTCCCACTGTCCCCAGCCAGAATCCCAGTAGACTAGCTGTTATCTCAGACTCAGGGGAGAAGAGAGTAACCATCACAGAAAAATCTGTAGCCTCCTCTGAAAGTGACCCAGCACTGCTGAGCCCAGGAGTAGATCCAACTCCTGAAGGCCACATGACTCCTGATCATTTTATCCAAGGACACATGGATGCAGACCACATCTCTAGCCCTCCTTGTGGTTCAGTAGAGCAAGGTCATGGCAACAATCAGGATTTAACTAGGAACAGTAGCACCCCTGGCCTTCAGGTACCTGTTTCCCCAACTGTTCCCATCCAGAACCAGAAGTATGTGCCCAATTCTACTGATAGTCCTGGCCCGTCTCAGATTTCCAATGCAGCTGTCCAGACCACTCCACCCCACCTGAAGCCAGCCACTGAGAAACTCATAGTTGTTAACCAGAACATGCAGCCACTTTATGTTCTCCAAACTCTTCCAAATGGAGTGACCCAAAAAATCCAATTGACCTCTTCTGTTAGTTCTACACCCAGTGTGATGGAGACAAATACTTCAGTATTGGGACCCATGGGAGGTGGTCTCACCCTTACCACAGGACTAAATCCAAGCTTGCCAACTTCTCAATCTTTGTTCCCTTCTGCTAGCAAAGGATTGCTACCCATGTCTCATCACCAGCACTTACATTCCTTCCCTGCAGCTACTCAAAGTAGTTTCCCACCAAACATCAGCAATCCTCCTTCAGGCCTGCTTATTGGGGTTCAGCCTCCTCCGGATCCCCAACTTTTGGTTTCAGAATCCAGCCAGAGGACAGACCTCAGTACCACAGTAGCCACTCCATCCTCTGGACTCAAGAAAAGACCCATATCTCGTCTACAGACCCGAAAGAATAAAAAACTTGCTCCCTCTAGTACCCCTTCAAACATTGCCCCTTCTGATGTGGTTTCTAATATGACATTGATTAACTTCACACCCTCCCAGCTTCCTAATCATCCAAGTCTGTTAGATTTGGGGTCACTTAATACTTCATCTCACCGAACTGTCCCCAACATCATAAAAAGATCTAAATCTAGCATCATGTATTTTGAACCGGCACCCCTGTTACCACAGAGTGTGGGAGGAACTGCTGCCACAGCGGCAGGCACATCAACAATAAGCCAGGATACTAGCCACCTCACATCAGGGTCTGTGTCTGGCTTGGCATCCAGTTCCTCTGTCTTGAATGTTGTATCCATGCAAACTACCACAACCCCTACAAGTAGTGCGTCAGTTCCAGGACACGTCACCTTAACCAACCCAAGGTTGCTTGGTACCCCAGATATTGGCTCAATAAGCAATCTTTTAATCAAAGCTAGCCAGCAGAGCCTGGGGATTCAGGACCAGCCTGTGGCTTTACCGCCAAGTTCAGGAATGTTTCCACAACTGGGGACATCACAGACCCCCTCTACTGCTGCAATAACAGCGGCATCTAGCATCTGTGTGCTCCCCTCCACTCAGACTACGGGCATAACAGCCGCTTCACCTTCTGGGGAAGCAGACGAACACTATCAGCTTCAGCATGTGAACCAGCTCCTTGCCAGCAAAACTGGGATTCATTCTTCCCAGCGTGATCTTGATTCTGCTTCAGGGCCCCAGGTATCCAACTTTACCCAGACGGTAGACGCTCCTAATAGCATGGGACTGGAGCAGAACAAGGCTTTATCCTCAGCTGTGCAAGCCAGCCCCACCTCTCCTGGGGGTTCTCCATCCTCTCCATCTTCTGGACAGCGGTCAGCAAGCCCTTCAGTGCCGGGTCCCACTAAACCCAAACCAAAAACCAAACGGTTTCAGCTGCCTCTAGACAAAGGGAATGGCAAGAAGCACAAAGTTTCCCATTTGCGGACCAGTTCTTCTGAAGCACACATTCCAGACCAAGAAACGACATCCCTGACCTCAGGCACAGGGACTCCAGGAGCAGAGGCTGAGCAGCAGGATACAGCTAGCGTGGAGCAGTCCTCCCAGAAGGAGTGTGGGCAACCTGCAGGGCAAGTCGCTGTTCTTCCGGAAGTTCAGGTGACCCAAAATCCAGCAAATGAACAAGAAAGTGCAGAACCTAAAACAGTGGAAGAAGAGGAAAGTAATTTCAGCTCCCCACTGATGCTTTGGCTTCAGCAAGAACAAAAGCGGAAGGAAAGCATTACTGAGAAAAAACCCAAGAAAGGACTTGTTTTTGAAATTTCCAGTGATGATGGCTTTCAGATCTGTGCAGAAAGTATTGAAGATGCCTGGAAGTCATTGACAGATAAAGTCCAGGAAGCTCGATCAAATGCCCGCCTAAAGCAGCTCTCATTTGCAGGTGTTAACGGTTTGAGGATGCTGGGGATTCTCCATGATGCAGTTGTGTTCCTCATTGAGCAGCTGTCTGGTGCCAAGCACTGTCGAAATTACAAATTCCGTTTCCACAAGCCAGAGGAGGCCAATGAACCCCCCTTGAACCCTCACGGCTCAGCCAGGGCTGAAGTCCACCTCAGGAAGTCAGCATTTGACATGTTTAACTTCCTGGCTTCTAAACATCGTCAGCCTCCTGAATACAACCCCAATGATGAAGAAGAGGAGGAGGTACAGCTGAAGTCAGCTCGGAGGGCAACTAGCATGGATCTGCCAATGCCCATGCGCTTCCGGCACTTAAAAAAGACTTCTAAGGAGGCAGTTGGTGTCTACAGGTCTCCCATCCATGGCCGGGGTCTTTTCTGTAAGAGAAACATTGATGCAGGTGAGATGGTGATTGAGTATGCCGGCAACGTCATCCGCTCCATCCAGACTGACAAGCGGGAAAAGTATTACGACAGCAAGGGCATTGGTTGCTATATGTTCCGAATTGATGACTCAGAGGTAGTGGATGCCACCATGCATGGAAATGCTGCACGCTTCATCAATCACTCGTGTGAGCCTAACTGCTATTCTCGGGTCATCAATATTGATGGGCAGAAGCACATTGTCATCTTTGCCATGCGTAAGATCTACCGAGGAGAGGAACTCACTTACGACTATAAGTTCCCCATTGAGGATGCCAGCAACAAGCTGCCCTGCAACTGTGGCGCCAAGAAATGCCGGAAGTTCCTAAACTAAAGCTGCTCTTCTCCCCCAGTGTTGGAGTGCAAGGAGGCGGGGCCATCCAAAGCAACGCTGAAGGCCTTTTCCAGCAGCTGGGAGCTCCCGGATTGCGTGGCACAGCTGAGGGGCCTCTGTGATGGCTGAGCTCTCTTATGTCCTATACTCACATCAGACATGTGATCATAGTCCCAGAGACAGAGTTGAGGTCTCGAAGAAAAGATCCATGATCGGCTTTCTCCTGGGGCCCCTCCAATTGTTTACTGTTAGAAAGTGGGAATGGGGTCCCTAGCAGACTTGCCTGGAAGGAGCCTATTATAGAGGGTTGGTTATGTTGGGAGATTGGGCCTGAATTTCTCCACAGAAATAAGTTGCCATCCTCAGGTTGGCCCTTTCCCAAGCACTGTAAGTGAGTGGGTCAGGCAAAGCCCCAAATGGAGGGTTGGTTAGATTCCTGACAGTTTGCCAGCCAGGCCCCACCTACAGCGTCTGTCGAACAAACAGAGGTCTGGTGGTTTTCCCTACTATCCTCCCACTCGAGAGTTCACTTCTGGTTGGGAGACAGGATTCCTAGCACCTCCGGTGTCAAAAGGCTGTCATGGGGTTGTGCCAATTAATTACCAAACATTGAGCCTGCAGGCTTTGAGTGGGAGTGTTGCCCCCAGGAGCCTTATCTCAGCCAATTACCTTTCTTGACAGTAGGAGCGGCTTCCCTCTCCCATTCCCTCTTCACTCCCTTTTCTTCCTTTCCCCTGTCTTCATGCCACTGCTTTCCCATGCTTCTTTCGGGTTGTAGGGGAGACTGACTGCCTGCTCAAGGACACTCCCTGCTGGGCATAGGATGTGCCTGCAAAAAGTTCCCTGAGCCTGTAAGCACTCCAGGTGGGGAAGTGGACAGGAGCCATTGGTCATAACCAGACAGAATTTGGAAACATTTTCATAAAGCTCCATGGAGAGTTTTAAAGAAACATATGTAGCATGATTTTGTAGGAGAGGAAAAAGATTATTTAAATAGGATTTAAATCATGCAACAACGAGAGTATCACAGCCAGGATGACCCTTGGGTCCCATTCCTAAGACATGGTTACTTTATTTTCCCCTTGTTAAGACATAGGAAGACTTAATTTTTAAACGGTCAGTGTCCAGTTGAAGGCAGAACACTAATCAGATTTCAAGGCCCACAACTTGGGGACTAGACCACCTTATGTTGAGGGAACTCTGCCACCTGCGTGCAACCCACAGCTAAAGTAAATTCAATGACACTACTGCCCTGATTACTCCTTAGGATGTGGTCAAAACAGCATCAAATGTTTCTTCTCTTCCTTTCCCCAAGACAGAGTCCTGAACCTGTTAAATTAAGTCATTGGATTTTACTCTGTTCTGTTTACAGTTTACTATTTAAGGTTTTATAAATGTAAATATATTTTGTATATTTTTCTATGAGAAGCACTTCATAGGGAGAAGCACTTATGACAAGGCTATTTTTTAAACCGCGGTATTATCCTAATTTAAAAGAAGATCGGTTTTTAATAATTTTTTATTTTCATAGGATGAAGTTAGAGAAAATATTCAGCTGTACACACAAAGTCTGGTTTTTCCTGCCCAACTTCCCCCTGGAAGGTGTACTTTTTGTTGTTTAATGTGTAGCTTGTTTGTGCCCTGTTGACATAAATGTTTCCTGGGTTTGCTCTTTGACAATAAATGGAGAAGGAAGGTCACCCAACTCCATTGGGCCACTCCCCTCCTTCCCCTATTGAAGCTCC</t>
  </si>
  <si>
    <t>&gt;ENSG00000118058_ENST00000534358</t>
  </si>
  <si>
    <t>GCTTCACTTCACGGGGCGAACATGGCGCACAGCTGTCGGTGGCGCTTCCCCGCCCGACCCGGGACCACCGGGGGCGGCGGCGGCGGGGGGCGCCGGGGCCTAGGGGGCGCCCCGCGGCAACGCGTCCCGGCCCTGCTGCTTCCCCCCGGGCCCCCGGTCGGCGGTGGCGGCCCCGGGGCGCCCCCCTCCCCCCCGGCTGTGGCGGCCGCGGCGGCGGCGGCGGGAAGCAGCGGGGCTGGGGTTCCAGGGGGAGCGGCCGCCGCCTCAGCAGCCTCCTCGTCGTCCGCCTCGTCTTCGTCTTCGTCATCGTCCTCAGCCTCTTCAGGGCCGGCCCTGCTCCGGGTGGGCCCGGGCTTCGACGCGGCGCTGCAGGTCTCGGCCGCCATCGGCACCAACCTGCGCCGGTTCCGGGCCGTGTTTGGGGAGAGCGGCGGGGGAGGCGGCAGCGGAGAGGATGAGCAATTCTTAGGTTTTGGCTCAGATGAAGAAGTCAGAGTGCGAAGTCCCACAAGGTCTCCTTCAGTTAAAACTAGTCCTCGAAAACCTCGTGGGAGACCTAGAAGTGGCTCTGACCGAAATTCAGCTATCCTCTCAGATCCATCTGTGTTTTCCCCTCTAAATAAATCAGAGACCAAATCTGGAGATAAGATCAAGAAGAAAGATTCTAAAAGTATAGAAAAGAAGAGAGGAAGACCTCCCACCTTCCCTGGAGTAAAAATCAAAATAACACATGGAAAGGACATTTCAGAGTTACCAAAGGGAAACAAAGAAGATAGCCTGAAAAAAATTAAAAGGACACCTTCTGCTACGTTTCAGCAAGCCACAAAGATTAAAAAATTAAGAGCAGGTAAACTCTCTCCTCTCAAGTCTAAGTTTAAGACAGGGAAGCTTCAAATAGGAAGGAAGGGGGTACAAATTGTACGACGGAGAGGAAGGCCTCCATCAACAGAAAGGATAAAGACCCCTTCGGGTCTCCTCATTAATTCTGAACTGGAAAAGCCCCAGAAAGTCCGGAAAGACAAGGAAGGAACACCTCCACTTACAAAAGAAGATAAGACAGTTGTCAGACAAAGCCCTCGAAGGATTAAGCCAGTTAGGATTATTCCTTCTTCAAAAAGGACAGATGCAACCATTGCTAAGCAACTCTTACAGAGGGCAAAAAAGGGGGCTCAAAAGAAAATTGAAAAAGAAGCAGCTCAGCTGCAGGGAAGAAAGGTGAAGACACAGGTCAAAAATATTCGACAGTTCATCATGCCTGTTGTCAGTGCTATCTCCTCGCGGATCATTAAGACCCCTCGGCGGTTTATAGAGGATGAGGATTATGACCCTCCAATTAAAATTGCCCGATTAGAGTCTACACCGAATAGTAGATTCAGTGCCCCGTCCTGTGGATCTTCTGAAAAATCAAGTGCAGCTTCTCAGCACTCCTCTCAAATGTCTTCAGACTCCTCTCGATCTAGTAGCCCCAGTGTTGATACCTCCACAGACTCTCAGGCTTCTGAGGAGATTCAGGTACTTCCTGAGGAGCGGAGCGATACCCCTGAAGTTCATCCTCCACTGCCCATTTCCCAGTCCCCAGAAAATGAGAGTAATGATAGGAGAAGCAGAAGGTATTCAGTGTCGGAGAGAAGTTTTGGATCTAGAACGACGAAAAAATTATCAACTCTACAAAGTGCCCCCCAGCAGCAGACCTCCTCGTCTCCACCTCCACCTCTGCTGACTCCACCGCCACCACTGCAGCCAGCCTCCAGTATCTCTGACCACACACCTTGGCTTATGCCTCCAACAATCCCCTTAGCATCACCATTTTTGCCTGCTTCCACTGCTCCTATGCAAGGGAAGCGAAAATCTATTTTGCGAGAACCGACATTTAGGTGGACTTCTTTAAAGCATTCTAGGTCAGAGCCACAATACTTTTCCTCAGCAAAGTATGCCAAAGAAGGTCTTATTCGCAAACCAATATTTGATAATTTCCGACCCCCTCCACTAACTCCCGAGGACGTTGGCTTTGCATCTGGTTTTTCTGCATCTGGTACCGCTGCTTCAGCCCGATTGTTTTCGCCACTCCATTCTGGAACAAGGTTTGATATGCACAAAAGGAGCCCTCTTCTGAGAGCTCCAAGATTTACTCCAAGTGAGGCTCACTCTAGAATATTTGAGTCTGTAACCTTGCCTAGTAATCGAACTTCTGCTGGAACATCTTCTTCAGGAGTATCCAATAGAAAAAGGAAAAGAAAAGTGTTTAGTCCTATTCGATCTGAACCAAGATCTCCTTCTCACTCCATGAGGACAAGAAGTGGAAGGCTTAGTAGTTCTGAGCTCTCACCTCTCACCCCCCCGTCTTCTGTCTCTTCCTCGTTAAGCATTTCTGTTAGTCCTCTTGCCACTAGTGCCTTAAACCCAACTTTTACTTTTCCTTCTCATTCCCTGACTCAGTCTGGGGAATCTGCAGAGAAAAATCAGAGACCAAGGAAGCAGACTAGTGCTCCGGCAGAGCCATTTTCATCAAGTAGTCCTACTCCTCTCTTCCCTTGGTTTACCCCAGGCTCTCAGACTGAAAGAGGGAGAAATAAAGACAAGGCCCCCGAGGAGCTGTCCAAAGATCGAGATGCTGACAAGAGCGTGGAGAAGGACAAGAGTAGAGAGAGAGACCGGGAGAGAGAAAAGGAGAATAAGCGGGAGTCAAGGAAAGAGAAAAGGAAAAAGGGATCAGAAATTCAGAGTAGTTCTGCTTTGTATCCTGTGGGTAGGGTTTCCAAAGAGAAGGTTGTTGGTGAAGATGTTGCCACTTCATCTTCTGCCAAAAAAGCAACAGGGCGGAAGAAGTCTTCATCACATGATTCTGGGACTGATATTACTTCTGTGACTCTTGGGGATACAACAGCTGTCAAAACCAAAATACTTATAAAGAAAGGGAGAGGAAATCTGGAAAAAACCAACTTGGACCTCGGCCCAACTGCCCCATCCCTGGAGAAGGAGAAAACCCTCTGCCTTTCCACTCCTTCATCTAGCACTGTTAAACATTCCACTTCCTCCATAGGCTCCATGTTGGCTCAGGCAGACAAGCTTCCAATGACTGACAAGAGGGTTGCCAGCCTCCTAAAAAAGGCCAAAGCTCAGCTCTGCAAGATTGAGAAGAGTAAGAGTCTTAAACAAACCGACCAGCCCAAAGCACAGGGTCAAGAAAGTGACTCATCAGAGACCTCTGTGCGAGGACCCCGGATTAAACATGTCTGCAGAAGAGCAGCTGTTGCCCTTGGCCGAAAACGAGCTGTGTTTCCTGATGACATGCCCACCCTGAGTGCCTTACCATGGGAAGAACGAGAAAAGATTTTGTCTTCCATGGGGAATGATGACAAGTCATCAATTGCTGGCTCAGAAGATGCTGAACCTCTTGCTCCACCCATCAAACCAATTAAACCTGTCACTAGAAACAAGGCACCCCAGGAACCTCCAGTAAAGAAAGGACGTCGATCGAGGCGGTGTGGGCAGTGTCCCGGCTGCCAGGTGCCTGAGGACTGTGGTGTTTGTACTAATTGCTTAGATAAGCCCAAGTTTGGTGGTCGCAATATAAAGAAGCAGTGCTGCAAGATGAGAAAATGTCAGAATCTACAATGGATGCCTTCCAAAGCCTACCTGCAGAAGCAAGCTAAAGCTGTGAAAAAGAAAGAGAAAAAGTCTAAGACCAGTGAAAAGAAAGACAGCAAAGAGAGCAGTGTTGTGAAGAACGTGGTGGACTCTAGTCAGAAACCTACCCCATCAGCAAGAGAGGATCCTGCCCCAAAGAAAAGCAGTAGTGAGCCTCCTCCACGAAAGCCCGTCGAGGAAAAGAGTGAAGAAGGGAATGTCTCGGCCCCTGGGCCTGAATCCAAACAGGCCACCACTCCAGCTTCCAGGAAGTCAAGCAAGCAGGTCTCCCAGCCAGCACTGGTCATCCCGCCTCAGCCACCTACTACAGGACCGCCAAGAAAAGAAGTTCCCAAAACCACTCCTAGTGAGCCCAAGAAAAAGCAGCCTCCACCACCAGAATCAGGTCCAGAGCAGAGCAAACAGAAAAAAGTGGCTCCCCGCCCAAGTATCCCTGTAAAACAAAAACCAAAAGAAAAGGAAAAACCACCTCCGGTCAATAAGCAGGAGAATGCAGGCACTTTGAACATCCTCAGCACTCTCTCCAATGGCAATAGTTCTAAGCAAAAAATTCCAGCAGATGGAGTCCACAGGATCAGAGTGGACTTTAAGGAGGATTGTGAAGCAGAAAATGTGTGGGAGATGGGAGGCTTAGGAATCTTGACTTCTGTTCCTATAACACCCAGGGTGGTTTGCTTTCTCTGTGCCAGTAGTGGGCATGTAGAGTTTGTGTATTGCCAAGTCTGTTGTGAGCCCTTCCACAAGTTTTGTTTAGAGGAGAACGAGCGCCCTCTGGAGGACCAGCTGGAAAATTGGTGTTGTCGTCGTTGCAAATTCTGTCACGTTTGTGGAAGGCAACATCAGGCTACAAAGCAGCTGCTGGAGTGTAATAAGTGCCGAAACAGCTATCACCCTGAGTGCCTGGGACCAAACTACCCCACCAAACCCACAAAGAAGAAGAAAGTCTGGATCTGTACCAAGTGTGTTCGCTGTAAGAGCTGTGGATCCACAACTCCAGGCAAAGGGTGGGATGCACAGTGGTCTCATGATTTCTCACTGTGTCATGATTGCGCCAAGCTCTTTGCTAAAGGAAACTTCTGCCCTCTCTGTGACAAATGTTATGATGATGATGACTATGAGAGTAAGATGATGCAATGTGGAAAGTGTGATCGCTGGGTCCATTCCAAATGTGAGAATCTTTCAGGTACAGAAGATGAGATGTATGAGATTCTATCTAATCTGCCAGAAAGTGTGGCCTACACTTGTGTGAACTGTACTGAGCGGCACCCTGCAGAGTGGCGACTGGCCCTTGAAAAAGAGCTGCAGATTTCTCTGAAGCAAGTTCTGACAGCTTTGTTGAATTCTCGGACTACCAGCCATTTGCTACGCTACCGGCAGGCTGCCAAGCCTCCAGACTTAAATCCCGAGACAGAGGAGAGTATACCTTCCCGCAGCTCCCCCGAAGGACCTGATCCACCAGTTCTTACTGAGGTCAGCAAACAGGATGATCAGCAGCCTTTAGATCTAGAAGGAGTCAAGAGGAAGATGGACCAAGGGAATTACACATCTGTGTTGGAGTTCAGTGATGATATTGTGAAGATCATTCAAGCAGCCATTAATTCAGATGGAGGACAGCCAGAAATTAAAAAAGCCAACAGCATGGTCAAGTCCTTCTTCATTCGGCAAATGGAACGTGTTTTTCCATGGTTCAGTGTCAAAAAGTCCAGGTTTTGGGAGCCAAATAAAGTATCAAGCAACAGTGGGATGTTACCAAACGCAGTGCTTCCACCTTCACTTGACCATAATTATGCTCAGTGGCAGGAGCGAGAGGAAAACAGCCACACTGAGCAGCCTCCTTTAATGAAGAAAATCATTCCAGCTCCCAAACCCAAAGGTCCTGGAGAACCAGACTCACCAACTCCTCTGCATCCTCCTACACCACCAATTTTGAGTACTGATAGGAGTCGAGAAGACAGTCCAGAGCTGAACCCACCCCCAGGCATAGAAGACAATAGACAGTGTGCGTTATGTTTGACTTATGGTGATGACAGTGCTAATGATGCTGGTCGTTTACTATATATTGGCCAAAATGAGTGGACACATGTAAATTGTGCTTTGTGGTCAGCGGAAGTGTTTGAAGATGATGACGGATCACTAAAGAATGTGCATATGGCTGTGATCAGGGGCAAGCAGCTGAGATGTGAATTCTGCCAAAAGCCAGGAGCCACCGTGGGTTGCTGTCTCACATCCTGCACCAGCAACTATCACTTCATGTGTTCCCGAGCCAAGAACTGTGTCTTTCTGGATGATAAAAAAGTATATTGCCAACGACATCGGGATTTGATCAAAGGCGAAGTGGTTCCTGAGAATGGATTTGAAGTTTTCAGAAGAGTGTTTGTGGACTTTGAAGGAATCAGCTTGAGAAGGAAGTTTCTCAATGGCTTGGAACCAGAAAATATCCACATGATGATTGGGTCTATGACAATCGACTGCTTAGGAATTCTAAATGATCTCTCCGACTGTGAAGATAAGCTCTTTCCTATTGGATATCAGTGTTCCAGGGTATACTGGAGCACCACAGATGCTCGCAAGCGCTGTGTATATACATGCAAGATAGTGGAGTGCCGTCCTCCAGTCGTAGAGCCGGATATCAACAGCACTGTTGAACATGATGAAAACAGGACCATTGCCCATAGTCCAACATCTTTTACAGAAAGTTCATCAAAAGAGAGTCAAAACACAGCTGAAATTATAAGTCCTCCATCACCAGACCGACCTCCTCATTCACAAACCTCTGGCTCCTGTTATTATCATGTCATCTCAAAGGTCCCCAGGATTCGAACACCCAGTTATTCTCCAACACAGAGATCCCCTGGCTGTCGACCGTTGCCTTCTGCAGGAAGTCCTACCCCAACCACTCATGAAATAGTCACAGTAGGTGATCCTTTACTCTCCTCTGGACTTCGAAGCATTGGCTCCAGGCGTCACAGTACCTCTTCCTTATCACCCCAGCGGTCCAAACTCCGGATAATGTCTCCAATGAGAACTGGGAATACTTACTCTAGGAATAATGTTTCCTCAGTCTCCACCACCGGGACCGCTACTGATCTTGAATCAAGTGCCAAAGTAGTTGATCATGTCTTAGGGCCACTGAATTCAAGTACTAGTTTAGGGCAAAACACTTCCACCTCTTCAAATTTGCAAAGGACAGTGGTTACTGTAGGCAATAAAAACAGTCACTTGGATGGATCTTCATCTTCAGAAATGAAGCAGTCCAGTGCTTCAGACTTGGTGTCCAAGAGCTCCTCTTTAAAGGGAGAGAAGACCAAAGTGCTGAGTTCCAAGAGCTCAGAGGGATCTGCACATAATGTGGCTTACCCTGGAATTCCTAAACTGGCCCCACAGGTTCATAACACAACATCTAGAGAACTGAATGTTAGTAAAATCGGCTCCTTTGCTGAACCCTCTTCAGTGTCGTTTTCTTCTAAAGAGGCCCTCTCCTTCCCACACCTCCATTTGAGAGGGCAAAGGAATGATCGAGACCAACACACAGATTCTACCCAATCAGCAAACTCCTCTCCAGATGAAGATACTGAAGTCAAAACCTTGAAGCTATCTGGAATGAGCAACAGATCATCCATTATCAACGAACATATGGGATCTAGTTCCAGAGATAGGAGACAGAAAGGGAAAAAATCCTGTAAAGAAACTTTCAAAGAAAAGCATTCCAGTAAATCTTTTTTGGAACCTGGTCAGGTGACAACTGGTGAGGAAGGAAACTTGAAGCCAGAGTTTATGGATGAGGTTTTGACTCCTGAGTATATGGGCCAACGACCATGTAACAATGTTTCTTCTGATAAGATTGGTGATAAAGGCCTTTCTATGCCAGGAGTCCCCAAAGCTCCACCCATGCAAGTAGAAGGATCTGCCAAGGAATTACAGGCACCACGGAAACGCACAGTCAAAGTGACACTGACACCTCTAAAAATGGAAAATGAGAGTCAATCCAAAAATGCCCTGAAAGAAAGTAGTCCTGCTTCCCCTTTGCAAATAGAGTCAACATCTCCCACAGAACCAATTTCAGCCTCTGAAAATCCAGGAGATGGTCCAGTGGCCCAACCAAGCCCCAATAATACCTCATGCCAGGATTCTCAAAGTAACAACTATCAGAATCTTCCAGTACAGGACAGAAACCTAATGCTTCCAGATGGCCCCAAACCTCAGGAGGATGGCTCTTTTAAAAGGAGGTATCCCCGTCGCAGTGCCCGTGCACGTTCTAACATGTTTTTTGGGCTTACCCCACTCTATGGAGTAAGATCCTATGGTGAAGAAGACATTCCATTCTACAGCAGCTCAACTGGGAAGAAGCGAGGCAAGAGATCAGCTGAAGGACAGGTGGATGGGGCCGATGACTTAAGCACTTCAGATGAAGACGACTTATACTATTACAACTTCACTAGAACAGTGATTTCTTCAGGTGGAGAGGAACGACTGGCATCCCATAATTTATTTCGGGAGGAGGAACAGTGTGATCTTCCAAAAATCTCACAGTTGGATGGTGTTGATGATGGGACAGAGAGTGATACTAGTGTCACAGCCACAACAAGGAAAAGCAGCCAGATTCCAAAAAGAAATGGTAAAGAAAATGGAACAGAGAACTTAAAGATTGATAGACCTGAAGATGCTGGGGAGAAAGAACATGTCACTAAGAGTTCTGTTGGCCACAAAAATGAGCCAAAGATGGATAACTGCCATTCTGTAAGCAGAGTTAAAACACAGGGACAAGATTCCTTGGAAGCTCAGCTCAGCTCATTGGAGTCAAGCCGCAGAGTCCACACAAGTACCCCCTCCGACAAAAATTTACTGGACACCTATAATACTGAGCTCCTGAAATCAGATTCAGACAATAACAACAGTGATGACTGTGGGAATATCCTGCCTTCAGACATTATGGACTTTGTACTAAAGAATACTCCATCCATGCAGGCTTTGGGTGAGAGCCCAGAGTCATCTTCATCAGAACTCCTGAATCTTGGTGAAGGATTGGGTCTTGACAGTAATCGTGAAAAAGACATGGGTCTTTTTGAAGTATTTTCTCAGCAGCTGCCTACAACAGAACCTGTGGATAGTAGTGTCTCTTCCTCTATCTCAGCAGAGGAACAGTTTGAGTTGCCTCTAGAGCTACCATCTGATCTGTCTGTCTTGACCACCCGGAGTCCCACTGTCCCCAGCCAGAATCCCAGTAGACTAGCTGTTATCTCAGACTCAGGGGAGAAGAGAGTAACCATCACAGAAAAATCTGTAGCCTCCTCTGAAAGTGACCCAGCACTGCTGAGCCCAGGAGTAGATCCAACTCCTGAAGGCCACATGACTCCTGATCATTTTATCCAAGGACACATGGATGCAGACCACATCTCTAGCCCTCCTTGTGGTTCAGTAGAGCAAGGTCATGGCAACAATCAGGATTTAACTAGGAACAGTAGCACCCCTGGCCTTCAGGTACCTGTTTCCCCAACTGTTCCCATCCAGAACCAGAAGTATGTGCCCAATTCTACTGATAGTCCTGGCCCGTCTCAGATTTCCAATGCAGCTGTCCAGACCACTCCACCCCACCTGAAGCCAGCCACTGAGAAACTCATAGTTGTTAACCAGAACATGCAGCCACTTTATGTTCTCCAAACTCTTCCAAATGGAGTGACCCAAAAAATCCAATTGACCTCTTCTGTTAGTTCTACACCCAGTGTGATGGAGACAAATACTTCAGTATTGGGACCCATGGGAGGTGGTCTCACCCTTACCACAGGACTAAATCCAAGCTTGCCAACTTCTCAATCTTTGTTCCCTTCTGCTAGCAAAGGATTGCTACCCATGTCTCATCACCAGCACTTACATTCCTTCCCTGCAGCTACTCAAAGTAGTTTCCCACCAAACATCAGCAATCCTCCTTCAGGCCTGCTTATTGGGGTTCAGCCTCCTCCGGATCCCCAACTTTTGGTTTCAGAATCCAGCCAGAGGACAGACCTCAGTACCACAGTAGCCACTCCATCCTCTGGACTCAAGAAAAGACCCATATCTCGTCTACAGACCCGAAAGAATAAAAAACTTGCTCCCTCTAGTACCCCTTCAAACATTGCCCCTTCTGATGTGGTTTCTAATATGACATTGATTAACTTCACACCCTCCCAGCTTCCTAATCATCCAAGTCTGTTAGATTTGGGGTCACTTAATACTTCATCTCACCGAACTGTCCCCAACATCATAAAAAGATCTAAATCTAGCATCATGTATTTTGAACCGGCACCCCTGTTACCACAGAGTGTGGGAGGAACTGCTGCCACAGCGGCAGGCACATCAACAATAAGCCAGGATACTAGCCACCTCACATCAGGGTCTGTGTCTGGCTTGGCATCCAGTTCCTCTGTCTTGAATGTTGTATCCATGCAAACTACCACAACCCCTACAAGTAGTGCGTCAGTTCCAGGACACGTCACCTTAACCAACCCAAGGTTGCTTGGTACCCCAGATATTGGCTCAATAAGCAATCTTTTAATCAAAGCTAGCCAGCAGAGCCTGGGGATTCAGGACCAGCCTGTGGCTTTACCGCCAAGTTCAGGAATGTTTCCACAACTGGGGACATCACAGACCCCCTCTACTGCTGCAATAACAGCGGCATCTAGCATCTGTGTGCTCCCCTCCACTCAGACTACGGGCATAACAGCCGCTTCACCTTCTGGGGAAGCAGACGAACACTATCAGCTTCAGCATGTGAACCAGCTCCTTGCCAGCAAAACTGGGATTCATTCTTCCCAGCGTGATCTTGATTCTGCTTCAGGGCCCCAGGTATCCAACTTTACCCAGACGGTAGACGCTCCTAATAGCATGGGACTGGAGCAGAACAAGGCTTTATCCTCAGCTGTGCAAGCCAGCCCCACCTCTCCTGGGGGTTCTCCATCCTCTCCATCTTCTGGACAGCGGTCAGCAAGCCCTTCAGTGCCGGGTCCCACTAAACCCAAACCAAAAACCAAACGGTTTCAGCTGCCTCTAGACAAAGGGAATGGCAAGAAGCACAAAGTTTCCCATTTGCGGACCAGTTCTTCTGAAGCACACATTCCAGACCAAGAAACGACATCCCTGACCTCAGGCACAGGGACTCCAGGAGCAGAGGCTGAGCAGCAGGATACAGCTAGCGTGGAGCAGTCCTCCCAGAAGGAGTGTGGGCAACCTGCAGGGCAAGTCGCTGTTCTTCCGGAAGTTCAGGTGACCCAAAATCCAGCAAATGAACAAGAAAGTGCAGAACCTAAAACAGTGGAAGAAGAGGAAAGTAATTTCAGCTCCCCACTGATGCTTTGGCTTCAGCAAGAACAAAAGCGGAAGGAAAGCATTACTGAGAAAAAACCCAAGAAAGGACTTGTTTTTGAAATTTCCAGTGATGATGGCTTTCAGATCTGTGCAGAAAGTATTGAAGATGCCTGGAAGTCATTGACAGATAAAGTCCAGGAAGCTCGATCAAATGCCCGCCTAAAGCAGCTCTCATTTGCAGGTGTTAACGGTTTGAGGATGCTGGGGATTCTCCATGATGCAGTTGTGTTCCTCATTGAGCAGCTGTCTGGTGCCAAGCACTGTCGAAATTACAAATTCCGTTTCCACAAGCCAGAGGAGGCCAATGAACCCCCCTTGAACCCTCACGGCTCAGCCAGGGCTGAAGTCCACCTCAGGAAGTCAGCATTTGACATGTTTAACTTCCTGGCTTCTAAACATCGTCAGCCTCCTGAATACAACCCCAATGATGAAGAAGAGGAGGAGGTACAGCTGAAGTCAGCTCGGAGGGCAACTAGCATGGATCTGCCAATGCCCATGCGCTTCCGGCACTTAAAAAAGACTTCTAAGGAGGCAGTTGGTGTCTACAGGTCTCCCATCCATGGCCGGGGTCTTTTCTGTAAGAGAAACATTGATGCAGGTGAGATGGTGATTGAGTATGCCGGCAACGTCATCCGCTCCATCCAGACTGACAAGCGGGAAAAGTATTACGACAGCAAGGGCATTGGTTGCTATATGTTCCGAATTGATGACTCAGAGGTAGTGGATGCCACCATGCATGGAAATGCTGCACGCTTCATCAATCACTCGTGTGAGCCTAACTGCTATTCTCGGGTCATCAATATTGATGGGCAGAAGCACATTGTCATCTTTGCCATGCGTAAGATCTACCGAGGAGAGGAACTCACTTACGACTATAAGTTCCCCATTGAGGATGCCAGCAACAAGCTGCCCTGCAACTGTGGCGCCAAGAAATGCCGGAAGTTCCTAAACTAAAGCTGCTCTTCTCCCCCAGTGTTGGAGTGCAAGGAGGCGGGGCCATCCAAAGCAACGCTGAAGGCCTTTTCCAGCAGCTGGGAGCTCCCGGATTGCGTGGCACAGCTGAGGGGCCTCTGTGATGGCTGAGCTCTCTTATGTCCTATACTCACATCAGACATGTGATCATAGTCCCAGAGACAGAGTTGAGGTCTCGAAGAAAAGATCCATGATCGGCTTTCTCCTGGGGCCCCTCCAATTGTTTACTGTTAGAAAGTGGGAATGGGGTCCCTAGCAGACTTGCCTGGAAGGAGCCTATTATAGAGGGTTGGTTATGTTGGGAGATTGGGCCTGAATTTCTCCACAGAAATAAGTTGCCATCCTCAGGTTGGCCCTTTCCCAAGCACTGTAAGTGAGTGGGTCAGGCAAAGCCCCAAATGGAGGGTTGGTTAGATTCCTGACAGTTTGCCAGCCAGGCCCCACCTACAGCGTCTGTCGAACAAACAGAGGTCTGGTGGTTTTCCCTACTATCCTCCCACTCGAGAGTTCACTTCTGGTTGGGAGACAGGATTCCTAGCACCTCCGGTGTCAAAAGGCTGTCATGGGGTTGTGCCAATTAATTACCAAACATTGAGCCTGCAGGCTTTGAGTGGGAGTGTTGCCCCCAGGAGCCTTATCTCAGCCAATTACCTTTCTTGACAGTAGGAGCGGCTTCCCTCTCCCATTCCCTCTTCACTCCCTTTTCTTCCTTTCCCCTGTCTTCATGCCACTGCTTTCCCATGCTTCTTTCGGGTTGTAGGGGAGACTGACTGCCTGCTCAAGGACACTCCCTGCTGGGCATAGGATGTGCCTGCAAAAAGTTCCCTGAGCCTGTAAGCACTCCAGGTGGGGAAGTGGACAGGAGCCATTGGTCATAACCAGACAGAATTTGGAAACATTTTCATAAAGCTCCATGGAGAGTTTTAAAGAAACATATGTAGCATGATTTTGTAGGAGAGGAAAAAGATTATTTAAATAGGATTTAAATCATGCAACAACGAGAGTATCACAGCCAGGATGACCCTTGGGTCCCATTCCTAAGACATGGTTACTTTATTTTCCCCTTGTTAAGACATAGGAAGACTTAATTTTTAAACGGTCAGTGTCCAGTTGAAGGCAGAACACTAATCAGATTTCAAGGCCCACAACTTGGGGACTAGACCACCTTATGTTGAGGGAACTCTGCCACCTGCGTGCAACCCACAGCTAAAGTAAATTCAATGACACTACTGCCCTGATTACTCCTTAGGATGTGGTCAAAACAGCATCAAATGTTTCTTCTCTTCCTTTCCCCAAGACAGAGTCCTGAACCTGTTAAATTAAGTCATTGGATTTTACTCTGTTCTGTTTACAGTTTACTATTTAAGGTTTTATAAATGTAAATATATTTTGTATATTTTTCTATGAGAAGCACTTCATAGGGAGAAGCACTTATGACAAGGCTATTTTTTAAACCGCGGTATTATCCTAATTTAAAAGAAGATCGGTTTTTAATAATTTTTTATTTTCATAGGATGAAGTTAGAGAAAATATTCAGCTGTACACACAAAGTCTGGTTTTTCCTGCCCAACTTCCCCCTGGAAGGTGTACTTTTTGTTGTTTAATGTGTAGCTTGTTTGTGCCCTGTTGACATAAATGTTTCCTGGGTTTGCTCTTTGACAATAAATGGAGAAGGAAGGTCACCCAACTCCATTGGGCCACTCCCCTCCTTCCCCTATTGAAGCTCCTCAAAAGGCTACAGTAATATCTTGATACAACAGATTCTCTTCTTTCCCGCCTCTCTCCTTTCCGGCGCAACTTCCAGAGTGGTGGGAGACGGCAATCTTTACATTTCCCTCATCTTTCTTACTTCAGAGTTAGCAAACAACAAGTTGAATGGCAACTTGACATTTTTGCATCACCATCTGCCTCATAGGCCACTCTTTCCTTTCCCTCTGCCCACCAAGTCCTCATATCTGCAGAGAACCCATTGATCACCTTGTGCCCTCTTTTGGGGCAGCCTGTTGAAACTGAAGCACAGTCTGACCACTCACGATAAAGCAGATTTTTCTCTGCCTCTGCCACAAGGTTTCAGAGTAGTGTAGTCCAAGTAGAGGGTGGGGCACCCTTTTCTCGCCGCAAGAAGCCCATTCCTATGGAAGTCTAGCAAAGCAATACGACTCAGCCCAGCACTCTCTGCCCCAGGACTCATGGCTCTGCTGTGCCTTCCATCCTGGGCTCCCTTCTCTCCTGTGACCTTAAGAACTTTGTCTGGTGGCTTTGCTGGAACATTGTCACTGTTTTCACTGTCATGCAGGGAGCCCAGCACTGTGGCCAGGATGGCAGAGACTTCCTTGTCATCATGGAGAAGTGCCAGCAGGGGACTGGGAAAAGCACTCTACCCAGACCTCACCTCCCTTCCTCCTTTTGCCCATGAACAAGATGCAGTGGCCCTAGGGGTTCCACTAGTGTCTGCTTTCCTTTATTATTGCACTGTGTGAGGTTTTTTTGTAAATCCTTGTATTCCTATTTTTTTTAAAGAAAAAAAAAAAACCTTAAGCTGCATTTGTTACTGAAATGATTAATGCACTGATGGGTCCTGAATTCACCTTGAGAAAGACCCAAAGGCCAGTCAGGGGGTGGGGGGAACTCAGCTAAATAGACCTAGTTACTGCCCTGCTAGGCCATGCTGTACTGTGAGCCCCTCCTCACTCTCTACCAACCCTAAACCCTGAGGACAGGGGAGGAACCCACAGCTTCCTTCTCCTGCCAGCTGCAGATGGTTTGCCTTGCCTTTCCACCCCCTAATTGTCAACCACAAAAATGAGAAATTCCTCTTCTAGCTCAGCCTTGAGTCCATTGCCAAATTTTCAGCACACCTGCCAGCAACTTGGGGGAATAAGCGAAGGTTTCCCTACAAGAGGGAAAGAAGGCAAAAACGGCACAGCTATCTCCAAACACATCTGAGTTCATTTCAAAAGTGACCAAGGGAATCTCCGCACAAAAGTGCAGATTGAGGAATTGTGATGGGTCATTCCCAAGAATCCCCCAAGGGGCATCCCAAATCCCTGAGGAGTAACAGCTGCAAACCTGGTCAGTTCTCAGTGAGAGCCAGCTCACTTATAGCTTTGCTGCTAGAACCTGTTGTGGCTGCATTTCCTGGTGGCCAGTGACAACTGTGTAACCAGAATAGCTGCATGGCGCTGACCCTTTGGCCGGAACTTGGTCTCTTGGCTCCCTCCTTGGCCACCCACCACCTCTCGCACAGCCCCTCTGTTTTTACACCAATAACAAGAATTAAGGGGGAAGCCCTGGCAGCTATACGTTTTCAACCAGACTCCTTTGCCGGGACCCAGCCCGCCACCCTGCTCGCCTCCGTCAAACCCCCGGCCAATGCAGTGAGCACCATGTAGCTCCCTTGATTTAAAAAAAATAAAAAATAAAAAAAAAAGGAAAAAAAAATACAACACACACACAAAAATAAAAAAAATATTCTAATGAATGTATCTTTCTAAAGGACTGACGTTCAATCAAATATCTGAAAATACTAAAGGTCAAAACCTTGTCAGATGTTAACTTCTAAGTTCGGTTTGGGATTTTTTTTTTTTAATAGAAATCAAGTTGTTTTTGTTTTTAAGGAAAAGCGGGTCATTGCAAAGGGCTGGGTGTAATTTTATGTTTCATTTCCTTCATTTTAAAGCAATACAAGGTTATGGAGCAGATGGTTTTGTGCCGAATCATGAATACTAGTCAAGTCACACACTCTGGAAACTTGCAACTTTTTGTTTGTTTTGGTTTTCAAATAAATATAAATATGATATATATAGGAACTAATATAGTAATGCACCATGTAACAAAGCCTAGTTCAGTCCATGGCTTTTAATTCTCTTAACACTATAGATAAGGATTGTGTTACAGTTGCTAGTAGCGGCAGGAAGATGTCAGGCTCACTTTCCTCTGATTCCCGAAATGGGGGGAACCTCTAACCATAAAGGAATGGTAGAACAGTCCATTCCTCGGATCAGAGAAAAATGCAGACATGGTGTCACCTGGATTTTTTTCTGCCCATGAATGTTGCCAGTCAGTACCTGTCCTCCTTGTTTCTCTATTTTTGGTTATGAATGTTGGGGTTACCACCTGCATTTAGGGGAAAATTGTGTTCTGTGCTTTCCTGGTATCTTGTTCCGAGGTACTCTAGTTCTGTCTTTCAACCAAGAAAATAGAATTGTGGTGTTTCTTTTATTGAACTTTTAACAGTCTCTTTAGTAAATACAGGTAGTTGAATAATTGTTTCAAGAGCTCAACAGATGACAAGCTTCTTTTCTAGAAATAAGACATTTTTTGACAACTTTATCATGTATAACAGATCTGTTTTTTTTCCTTGTGTTCTTCCAAGCTTCTGGTTAGAGAAAAAGAGAAAAAAAAAAAAGGAAAATGTGTCTAAAGTCCATCAGTGTTAACTCCCTGTGACAGGGATGAAGGAAAATACTTTAATAGTTCAAAAAATAATAATGCTGAAAGCTCTCTACGAAAGACTGAATGTAAAAGTAAAAAGTGTACATAGTTGTAAAAAAAAGGAGTTTTTAAACATGTTTATTTTCTATGCACTTTTTTTTATTTAAGTGATAGTTTAATTAATAAACATGTCAAGTTTATTGCTGCA</t>
  </si>
  <si>
    <t>&gt;ENSG00000118058_ENST00000531904</t>
  </si>
  <si>
    <t>AACATGGCGCACAGCTGTCGGTGGCGCTTCCCCGCCCGACCCGGGACCACCGGGGGCGGCGGCGGCGGGGGGCGCCGGGGCCTAGGGGGCGCCCCGCGGCAACGCGTCCCGGCCCTGCTGCTTCCCCCCGGGCCCCCGGTCGGCGGTGGCGGCCCCGGGGCGCCCCCCTCCCCCCCGGCTGTGGCGGCCGCGGCGGCGGCGGCGGGAAGCAGCGGGGCTGGGGTTCCAGGGGGAGCGGCCGCCGCCTCAGCAGCCTCCTCGTCGTCCGCCTCGTCTTCGTCTTCGTCATCGTCCTCAGCCTCTTCAGGGCCGGCCCTGCTCCGGGTGGGCCCGGGCTTCGACGCGGCGCTGCAGGTCTCGGCCGCCATCGGCACCAACCTGCGCCGGTTCCGGGCCGTGTTTGGGGAGAGCGGCGGGGGAGGCGGCAGCGGAGAGCTAACAACACAGATCCCATGTAGTTGGAGAACCAAAGGCCACATACATGACAAAAAGACTGAACCGTTCAGGTTACTTGCATGGAGTTGGTGCTTAAATGATGAGCAATTCTTAGGTTTTGGCTCAGATGAAGAAGTCAGAGTGCGAAGTCCCACAAGGTCTCCTTCAGTTAAAACTAGTCCTCGAAAACCTCGTGGGAGACCTAGAAGTGGCTCTGACCGAAATTCAGCTATCCTCTCAGATCCATCTGTGTTTTCCCCTCTAAATAAATCAGAGACCAAATCTGGAGATAAGATCAAGAAGAAAGATTCTAAAAGTATAGAAAAGAAGAGAGGAAGACCTCCCACCTTCCCTGGAGTAAAAATCAAAATAACACATGGAAAGGACATTTCAGAGTTACCAAAGGGAAACAAAGAAGATAGCCTGAAAAAAATTAAAAGGACACCTTCTGCTACGTTTCAGCAAGCCACAAAGATTAAAAAATTAAGAGCAGGTAAACTCTCTCCTCTCAAGTCTAAGTTTAAGACAGGGAAGCTTCAAATAGGAAGGAAGGGGGTACAAATTGTACGACGGAGAGGAAGGCCTCCATCAACAGAAAGGATAAAGACCCCTTCGGGTCTCCTCATTAATTCTGAACTGGAAAAGCCCCAGAAAGTCCGGAAAGACAAGGAAGGAACACCTCCACTTACAAAAGAAGATAAGACAGTTGTCAGACAAAGCCCTCGAAGGATTAAGCCAGTTAGGATTATTCCTTCTTCAAAAAGGACAGATGCAACCATTGCTAAGCAACTCTTACAGAGGGCAAAAAAGGGGGCTCAAAAGAAAATTGAAAAAGAAGCAGCTCAGCTGCAGGGAAGAAAGGTGAAGACACAGGTCAAAAATATTCGACAGTTCATCATGCCTGTTGTCAGTGCTATCTCCTCGCGGATCATTAAGACCCCTCGGCGGTTTATAGAGGATGAGGATTATGACCCTCCAATTAAAATTGCCCGATTAGAGTCTACACCGAATAGTAGATTCAGTGCCCCGTCCTGTGGATCTTCTGAAAAATCAAGTGCAGCTTCTCAGCACTCCTCTCAAATGTCTTCAGACTCCTCTCGATCTAGTAGCCCCAGTGTTGATACCTCCACAGACTCTCAGGCTTCTGAGGAGATTCAGGTACTTCCTGAGGAGCGGAGCGATACCCCTGAAGTTCATCCTCCACTGCCCATTTCCCAGTCCCCAGAAAATGAGAGTAATGATAGGAGAAGCAGAAGGTATTCAGTGTCGGAGAGAAGTTTTGGATCTAGAACGACGAAAAAATTATCAACTCTACAAAGTGCCCCCCAGCAGCAGACCTCCTCGTCTCCACCTCCACCTCTGCTGACTCCACCGCCACCACTGCAGCCAGCCTCCAGTATCTCTGACCACACACCTTGGCTTATGCCTCCAACAATCCCCTTAGCATCACCATTTTTGCCTGCTTCCACTGCTCCTATGCAAGGGAAGCGAAAATCTATTTTGCGAGAACCGACATTTAGGTGGACTTCTTTAAAGCATTCTAGGTCAGAGCCACAATACTTTTCCTCAGCAAAGTATGCCAAAGAAGGTCTTATTCGCAAACCAATATTTGATAATTTCCGACCCCCTCCACTAACTCCCGAGGACGTTGGCTTTGCATCTGGTTTTTCTGCATCTGGTACCGCTGCTTCAGCCCGATTGTTTTCGCCACTCCATTCTGGAACAAGGTTTGATATGCACAAAAGGAGCCCTCTTCTGAGAGCTCCAAGATTTACTCCAAGTGAGGCTCACTCTAGAATATTTGAGTCTGTAACCTTGCCTAGTAATCGAACTTCTGCTGGAACATCTTCTTCAGGAGTATCCAATAGAAAAAGGAAAAGAAAAGTGTTTAGTCCTATTCGATCTGAACCAAGATCTCCTTCTCACTCCATGAGGACAAGAAGTGGAAGGCTTAGTAGTTCTGAGCTCTCACCTCTCACCCCCCCGTCTTCTGTCTCTTCCTCGTTAAGCATTTCTGTTAGTCCTCTTGCCACTAGTGCCTTAAACCCAACTTTTACTTTTCCTTCTCATTCCCTGACTCAGTCTGGGGAATCTGCAGAGAAAAATCAGAGACCAAGGAAGCAGACTAGTGCTCCGGCAGAGCCATTTTCATCAAGTAGTCCTACTCCTCTCTTCCCTTGGTTTACCCCAGGCTCTCAGACTGAAAGAGGGAGAAATAAAGACAAGGCCCCCGAGGAGCTGTCCAAAGATCGAGATGCTGACAAGAGCGTGGAGAAGGACAAGAGTAGAGAGAGAGACCGGGAGAGAGAAAAGGAGAATAAGCGGGAGTCAAGGAAAGAGAAAAGGAAAAAGGGATCAGAAATTCAGAGTAGTTCTGCTTTGTATCCTGTGGGTAGGGTTTCCAAAGAGAAGGTTGTTGGTGAAGATGTTGCCACTTCATCTTCTGCCAAAAAAGCAACAGGGCGGAAGAAGTCTTCATCACATGATTCTGGGACTGATATTACTTCTGTGACTCTTGGGGATACAACAGCTGTCAAAACCAAAATACTTATAAAGAAAGGGAGAGGAAATCTGGAAAAAACCAACTTGGACCTCGGCCCAACTGCCCCATCCCTGGAGAAGGAGAAAACCCTCTGCCTTTCCACTCCTTCATCTAGCACTGTTAAACATTCCACTTCCTCCATAGGCTCCATGTTGGCTCAGGCAGACAAGCTTCCAATGACTGACAAGAGGGTTGCCAGCCTCCTAAAAAAGGCCAAAGCTCAGCTCTGCAAGATTGAGAAGAGTAAGAGTCTTAAACAAACCGACCAGCCCAAAGCACAGGGTCAAGAAAGTGACTCATCAGAGACCTCTGTGCGAGGACCCCGGATTAAACATGTCTGCAGAAGAGCAGCTGTTGCCCTTGGCCGAAAACGAGCTGTGTTTCCTGATGACATGCCCACCCTGAGTGCCTTACCATGGGAAGAACGAGAAAAGATTTTGTCTTCCATGGGGAATGATGACAAGTCATCAATTGCTGGCTCAGAAGATGCTGAACCTCTTGCTCCACCCATCAAACCAATTAAACCTGTCACTAGAAACAAGGCACCCCAGGAACCTCCAGTAAAGAAAGGACGTCGATCGAGGCGGTGTGGGCAGTGTCCCGGCTGCCAGGTGCCTGAGGACTGTGGTGTTTGTACTAATTGCTTAGATAAGCCCAAGTTTGGTGGTCGCAATATAAAGAAGCAGTGCTGCAAGATGAGAAAATGTCAGAATCTACAATGGATGCCTTCCAAAGCCTACCTGCAGAAGCAAGCTAAAGCTGTGAAAAAGAAAGAGAAAAAGTCTAAGACCAGTGAAAAGAAAGACAGCAAAGAGAGCAGTGTTGTGAAGAACGTGGTGGACTCTAGTCAGAAACCTACCCCATCAGCAAGAGAGGATCCTGCCCCAAAGAAAAGCAGTAGTGAGCCTCCTCCACGAAAGCCCGTCGAGGAAAAGAGTGAAGAAGGGAATGTCTCGGCCCCTGGGCCTGAATCCAAACAGGCCACCACTCCAGCTTCCAGGAAGTCAAGCAAGCAGGTCTCCCAGCCAGCACTGGTCATCCCGCCTCAGCCACCTACTACAGGACCGCCAAGAAAAGAAGTTCCCAAAACCACTCCTAGTGAGCCCAAGAAAAAGCAGCCTCCACCACCAGAATCAGGTCCAGAGCAGAGCAAACAGAAAAAAGTGGCTCCCCGCCCAAGTATCCCTGTAAAACAAAAACCAAAAGAAAAGGAAAAACCACCTCCGGTCAATAAGCAGGAGAATGCAGGCACTTTGAACATCCTCAGCACTCTCTCCAATGGCAATAGTTCTAAGCAAAAAATTCCAGCAGATGGAGTCCACAGGATCAGAGTGGACTTTAAG</t>
  </si>
  <si>
    <t>&gt;ENSG00000118058_ENST00000649699</t>
  </si>
  <si>
    <t>ATGGCGCACAGCTGTCGGTGGCGCTTCCCCGCCCGACCCGGGACCACCGGGGGCGGCGGCGGCGGGGGGCGCCGGGGCCTAGGGGGCGCCCCGCGGCAACGCGTCCCGGCCCTGCTGCTTCCCCCCGGGCCCCCGGTCGGCGGTGGCGGCCCCGGGGCGCCCCCCTCCCCCCCGGCTGTGGCGGCCGCGGCGGCGGCGGCGGGAAGCAGCGGGGCTGGGGTTCCAGGGGGAGCGGCCGCCGCCTCAGCAGCCTCCTCGTCGTCCGCCTCGTCTTCGTCTTCGTCATCGTCCTCAGCCTCTTCAGGGCCGGCCCTGCTCCGGGTGGGCCCGGGCTTCGACGCGGCGCTGCAGGTCTCGGCCGCCATCGGCACCAACCTGCGCCGGTTCCGGGCCGTGTTTGGGGAGAGCGGCGGGGGAGGCGGCAGCGGAGAGGATGAGCAATTCTTAGGTTTTGGCTCAGATGAAGAAGTCAGAGTGCGAAGTCCCACAAGGTCTCCTTCAGTTAAAACTAGTCCTCGAAAACCTCGTGGGAGACCTAGAAGTGGCTCTGACCGAAATTCAGCTATCCTCTCAGATCCATCTGTGTTTTCCCCTCTAAATAAATCAGAGACCAAATCTGGAGATAAGATCAAGAAGAAAGATTCTAAAAGTATAGAAAAGAAGAGAGGAAGACCTCCCACCTTCCCTGGAGTAAAAATCAAAATAACACATGGAAAGGACATTTCAGAGTTACCAAAGGGAAACAAAGAAGATAGCCTGAAAAAAATTAAAAGGACACCTTCTGCTACGTTTCAGCAAGCCACAAAGATTAAAAAATTAAGAGCAGGTAAACTCTCTCCTCTCAAGTCTAAGTTTAAGACAGGGAAGCTTCAAATAGGAAGGAAGGGGGTACAAATTGTACGACGGAGAGGAAGGCCTCCATCAACAGAAAGGATAAAGACCCCTTCGGGTCTCCTCATTAATTCTGAACTGGAAAAGCCCCAGAAAGTCCGGAAAGACAAGGAAGGAACACCTCCACTTACAAAAGAAGATAAGACAGTTGTCAGACAAAGCCCTCGAAGGATTAAGCCAGTTAGGATTATTCCTTCTTCAAAAAGGACAGATGCAACCATTGCTAAGCAACTCTTACAGAGGGCAAAAAAGGGGGCTCAAAAGAAAATTGAAAAAGAAGCAGCTCAGCTGCAGGGAAGAAAGGTGAAGACACAGGTCAAAAATATTCGACAGTTCATCATGCCTGTTGTCAGTGCTATCTCCTCGCGGATCATTAAGACCCCTCGGCGGTTTATAGAGGATGAGGATTATGACCCTCCAATTAAAATTGCCCGATTAGAGTCTACACCGAATAGTAGATTCAGTGCCCCGTCCTGTGGATCTTCTGAAAAATCAAGTGCAGCTTCTCAGCACTCCTCTCAAATGTCTTCAGACTCCTCTCGATCTAGTAGCCCCAGTGTTGATACCTCCACAGACTCTCAGGCTTCTGAGGAGATTCAGGTACTTCCTGAGGAGCGGAGCGATACCCCTGAAGTTCATCCTCCACTGCCCATTTCCCAGTCCCCAGAAAATGAGAGTAATGATAGGAGAAGCAGAAGGTATTCAGTGTCGGAGAGAAGTTTTGGATCTAGAACGACGAAAAAATTATCAACTCTACAAAGTGCCCCCCAGCAGCAGACCTCCTCGTCTCCACCTCCACCTCTGCTGACTCCACCGCCACCACTGCAGCCAGCCTCCAGTATCTCTGACCACACACCTTGGCTTATGCCTCCAACAATCCCCTTAGCATCACCATTTTTGCCTGCTTCCACTGCTCCTATGCAAGGGAAGCGAAAATCTATTTTGCGAGAACCGACATTTAGGTGGACTTCTTTAAAGCATTCTAGGTCAGAGCCACAATACTTTTCCTCAGCAAAGTATGCCAAAGAAGGTCTTATTCGCAAACCAATATTTGATAATTTCCGACCCCCTCCACTAACTCCCGAGGACGTTGGCTTTGCATCTGGTTTTTCTGCATCTGGTACCGCTGCTTCAGCCCGATTGTTTTCGCCACTCCATTCTGGAACAAGGTTTGATATGCACAAAAGGAGCCCTCTTCTGAGAGCTCCAAGATTTACTCCAAGTGAGGCTCACTCTAGAATATTTGAGTCTGTAACCTTGCCTAGTAATCGAACTTCTGCTGGAACATCTTCTTCAGGAGTATCCAATAGAAAAAGGAAAAGAAAAGTGTTTAGTCCTATTCGATCTGAACCAAGATCTCCTTCTCACTCCATGAGGACAAGAAGTGGAAGGCTTAGTAGTTCTGAGCTCTCACCTCTCACCCCCCCGTCTTCTGTCTCTTCCTCGTTAAGCATTTCTGTTAGTCCTCTTGCCACTAGTGCCTTAAACCCAACTTTTACTTTTCCTTCTCATTCCCTGACTCAGTCTGGGGAATCTGCAGAGAAAAATCAGAGACCAAGGAAGCAGACTAGTGCTCCGGCAGAGCCATTTTCATCAAGTAGTCCTACTCCTCTCTTCCCTTGGTTTACCCCAGGCTCTCAGACTGAAAGAGGGAGAAATAAAGACAAGGCCCCCGAGGAGCTGTCCAAAGATCGAGATGCTGACAAGAGCGTGGAGAAGGACAAGAGTAGAGAGAGAGACCGGGAGAGAGAAAAGGAGAATAAGCGGGAGTCAAGGAAAGAGAAAAGGAAAAAGGGATCAGAAATTCAGAGTAGTTCTGCTTTGTATCCTGTGGGTAGGGTTTCCAAAGAGAAGGTTGTTGGTGAAGATGTTGCCACTTCATCTTCTGCCAAAAAAGCAACAGGGCGGAAGAAGTCTTCATCACATGATTCTGGGACTGATATTACTTCTGTGACTCTTGGGGATACAACAGCTGTCAAAACCAAAATACTTATAAAGAAAGGGAGAGGAAATCTGGAAAAAACCAACTTGGACCTCGGCCCAACTGCCCCATCCCTGGAGAAGGAGAAAACCCTCTGCCTTTCCACTCCTTCATCTAGCACTGTTAAACATTCCACTTCCTCCATAGGCTCCATGTTGGCTCAGGCAGACAAGCTTCCAATGACTGACAAGAGGGTTGCCAGCCTCCTAAAAAAGGCCAAAGCTCAGCTCTGCAAGATTGAGAAGAGTAAGAGTCTTAAACAAACCGACCAGCCCAAAGCACAGGGTCAAGAAAGTGACTCATCAGAGACCTCTGTGCGAGGACCCCGGATTAAACATGTCTGCAGAAGAGCAGCTGTTGCCCTTGGCCGAAAACGAGCTGTGTTTCCTGATGACATGCCCACCCTGAGTGCCTTACCATGGGAAGAACGAGAAAAGATTTTGTCTTCCATGGGGAATGATGACAAGTCATCAATTGCTGGCTCAGAAGATGCTGAACCTCTTGCTCCACCCATCAAACCAATTAAACCTGTCACTAGAAACAAGGCACCCCAGGAACCTCCAGTAAAGAAAGGACGTCGATCGAGGCGGTGTGGGCAGTGTCCCGGCTGCCAGGTGCCTGAGGACTGTGGTGTTTGTACTAATTGCTTAGATAAGCCCAAGTTTGGTGGTCGCAATATAAAGAAGCAGTGCTGCAAGATGAGAAAATGTCAGAATCTACAATGGATGCCTTCCAAAGCCTACCTGCAGAAGCAAGCTAAAGCTGTGAAAAAGAAAGAGAAAAAGTCTAAGACCAGTGAAAAGAAAGACAGCAAAGAGAGCAGTGTTGTGAAGAACGTGGTGGACTCTAGTCAGAAACCTACCCCATCAGCAAGAGAGGATCCTGCCCCAAAGAAAAGCAGTAGTGAGCCTCCTCCACGAAAGCCCGTCGAGGAAAAGAGTGAAGAAGGGAATGTCTCGGCCCCTGGGCCTGAATCCAAACAGGCCACCACTCCAGCTTCCAGGAAGTCAAGCAAGCAGGTCTCCCAGCCAGCACTGGTCATCCCGCCTCAGCCACCTACTACAGGACCGCCAAGAAAAGAAGTTCCCAAAACCACTCCTAGTGAGCCCAAGAAAAAGCAGCCTCCACCACCAGAATCAGGTCCAGAGCAGAGCAAACAGAAAAAAGTGGCTCCCCGCCCAAGTATCCCTGTAAAACAAAAACCAAAAGAAAAGGAAAAACCACCTCCGGTCAATAAGCAGGAGAATGCAGGCACTTTGAACATCCTCAGCACTCTCTCCAATGGCAATAGTTCTAAGCAAAAAATTCCAGCAGATGGAGTCCACAGGATCAGAGTGGACTTTAAGTTTGTGTATTGCCAAGTCTGTTGTGAGCCCTTCCACAAGTTTTGTTTAGAGGAGAACGAGCGCCCTCTGGAGGACCAGCTGGAAAATTGGTGTTGTCGTCGTTGCAAATTCTGTCACGTTTGTGGAAGGCAACATCAGGCTACAAAGCAGCTGCTGGAGTGTAATAAGTGCCGAAACAGCTATCACCCTGAGTGCCTGGGACCAAACTACCCCACCAAACCCACAAAGAAGAAGAAAGTCTGGATCTGTACCAAGTGTGTTCGCTGTAAGAGCTGTGGATCCACAACTCCAGGCAAAGGGTGGGATGCACAGTGGTCTCATGATTTCTCACTGTGTCATGATTGCGCCAAGCTCTTTGCTAAAGGAAACTTCTGCCCTCTCTGTGACAAATGTTATGATGATGATGACTATGAGAGTAAGATGATGCAATGTGGAAAGTGTGATCGCTGGGTCCATTCCAAATGTGAGAATCTTTCAGATGAGATGTATGAGATTCTATCTAATCTGCCAGAAAGTGTGGCCTACACTTGTGTGAACTGTACTGAGCGGCACCCTGCAGAGTGGCGACTGGCCCTTGAAAAAGAGCTGCAGATTTCTCTGAAGCAAGTTCTGACAGCTTTGTTGAATTCTCGGACTACCAGCCATTTGCTACGCTACCGGCAGGCTGCCAAGCCTCCAGACTTAAATCCCGAGACAGAGGAGAGTATACCTTCCCGCAGCTCCCCCGAAGGACCTGATCCACCAGTTCTTACTGAGGTCAGCAAACAGGATGATCAGCAGCCTTTAGATCTAGAAGGAGTCAAGAGGAAGATGGACCAAGGGAATTACACATCTGTGTTGGAGTTCAGTGATGATATTGTGAAGATCATTCAAGCAGCCATTAATTCAGATGGAGGACAGCCAGAAATTAAAAAAGCCAACAGCATGGTCAAGTCCTTCTTCATTCGGCAAATGGAACGTGTTTTTCCATGGTTCAGTGTCAAAAAGTCCAGGTTTTGGGAGCCAAATAAAGTATCAAGCAACAGTGGGATGTTACCAAACGCAGTGCTTCCACCTTCACTTGACCATAATTATGCTCAGTGGCAGGAGCGAGAGGAAAACAGCCACACTGAGCAGCCTCCTTTAATGAAGAAAATCATTCCAGCTCCCAAACCCAAAGGTCCTGGAGAACCAGACTCACCAACTCCTCTGCATCCTCCTACACCACCAATTTTGAGTACTGATAGGAGTCGAGAAGACAGTCCAGAGCTGAACCCACCCCCAGGCATAGAAGACAATAGACAGTGTGCGTTATGTTTGACTTATGGTGATGACAGTGCTAATGATGCTGGTCGTTTACTATATATTGGCCAAAATGAGTGGACACATGTAAATTGTGCTTTGTGGTCAGCGGAAGTGTTTGAAGATGATGACGGATCACTAAAGAATGTGCATATGGCTGTGATCAGGGGCAAGCAGCTGAGATGTGAATTCTGCCAAAAGCCAGGAGCCACCGTGGGTTGCTGTCTCACATCCTGCACCAGCAACTATCACTTCATGTGTTCCCGAGCCAAGAACTGTGTCTTTCTGGATGATAAAAAAGTATATTGCCAACGACATCGGGATTTGATCAAAGGCGAAGTGGTTCCTGAGAATGGATTTGAAGTTTTCAGAAGAGTGTTTGTGGACTTTGAAGGAATCAGCTTGAGAAGGAAGTTTCTCAATGGCTTGGAACCAGAAAATATCCACATGATGATTGGGTCTATGACAATCGACTGCTTAGGAATTCTAAATGATCTCTCCGACTGTGAAGATAAGCTCTTTCCTATTGGATATCAGTGTTCCAGGGTATACTGGAGCACCACAGATGCTCGCAAGCGCTGTGTATATACATGCAAGATAGTGGAGTGCCGTCCTCCAGTCGTAGAGCCGGATATCAACAGCACTGTTGAACATGATGAAAACAGGACCATTGCCCATAGTCCAACATCTTTTACAGAAAGTTCATCAAAAGAGAGTCAAAACACAGCTGAAATTATAAGTCCTCCATCACCAGACCGACCTCCTCATTCACAAACCTCTGGCTCCTGTTATTATCATGTCATCTCAAAGGTCCCCAGGATTCGAACACCCAGTTATTCTCCAACACAGAGATCCCCTGGCTGTCGACCGTTGCCTTCTGCAGGAAGTCCTACCCCAACCACTCATGAAATAGTCACAGTAGGTGATCCTTTACTCTCCTCTGGACTTCGAAGCATTGGCTCCAGGCGTCACAGTACCTCTTCCTTATCACCCCAGCGGTCCAAACTCCGGATAATGTCTCCAATGAGAACTGGGAATACTTACTCTAGGAATAATGTTTCCTCAGTCTCCACCACCGGGACCGCTACTGATCTTGAATCAAGTGCCAAAGTAGTTGATCATGTCTTAGGGCCACTGAATTCAAGTACTAGTTTAGGGCAAAACACTTCCACCTCTTCAAATTTGCAAAGGACAGTGGTTACTGTAGGCAATAAAAACAGTCACTTGGATGGATCTTCATCTTCAGAAATGAAGCAGTCCAGTGCTTCAGACTTGGTGTCCAAGAGCTCCTCTTTAAAGGGAGAGAAGACCAAAGTGCTGAGTTCCAAGAGCTCAGAGGGATCTGCACATAATGTGGCTTACCCTGGAATTCCTAAACTGGCCCCACAGGTTCATAACACAACATCTAGAGAACTGAATGTTAGTAAAATCGGCTCCTTTGCTGAACCCTCTTCAGTGTCGTTTTCTTCTAAAGAGGCCCTCTCCTTCCCACACCTCCATTTGAGAGGGCAAAGGAATGATCGAGACCAACACACAGATTCTACCCAATCAGCAAACTCCTCTCCAGATGAAGATACTGAAGTCAAAACCTTGAAGCTATCTGGAATGAGCAACAGATCATCCATTATCAACGAACATATGGGATCTAGTTCCAGAGATAGGAGACAGAAAGGGAAAAAATCCTGTAAAGAAACTTTCAAAGAAAAGCATTCCAGTAAATCTTTTTTGGAACCTGGTCAGGTGACAACTGGTGAGGAAGGAAACTTGAAGCCAGAGTTTATGGATGAGGTTTTGACTCCTGAGTATATGGGCCAACGACCATGTAACAATGTTTCTTCTGATAAGATTGGTGATAAAGGCCTTTCTATGCCAGGAGTCCCCAAAGCTCCACCCATGCAAGTAGAAGGATCTGCCAAGGAATTACAGGCACCACGGAAACGCACAGTCAAAGTGACACTGACACCTCTAAAAATGGAAAATGAGAGTCAATCCAAAAATGCCCTGAAAGAAAGTAGTCCTGCTTCCCCTTTGCAAATAGAGTCAACATCTCCCACAGAACCAATTTCAGCCTCTGAAAATCCAGGAGATGGTCCAGTGGCCCAACCAAGCCCCAATAATACCTCATGCCAGGATTCTCAAAGTAACAACTATCAGAATCTTCCAGTACAGGACAGAAACCTAATGCTTCCAGATGGCCCCAAACCTCAGGAGGATGGCTCTTTTAAAAGGAGGTATCCCCGTCGCAGTGCCCGTGCACGTTCTAACATGTTTTTTGGGCTTACCCCACTCTATGGAGTAAGATCCTATGGTGAAGAAGACATTCCATTCTACAGCAGCTCAACTGGGAAGAAGCGAGGCAAGAGATCAGCTGAAGGACAGGTGGATGGGGCCGATGACTTAAGCACTTCAGATGAAGACGACTTATACTATTACAACTTCACTAGAACAGTGATTTCTTCAGGTGGAGAGGAACGACTGGCATCCCATAATTTATTTCGGGAGGAGGAACAGTGTGATCTTCCAAAAATCTCACAGTTGGATGGTGTTGATGATGGGACAGAGAGTGATACTAGTGTCACAGCCACAACAAGGAAAAGCAGCCAGATTCCAAAAAGAAATGGTAAAGAAAATGGAACAGAGAACTTAAAGATTGATAGACCTGAAGATGCTGGGGAGAAAGAACATGTCACTAAGAGTTCTGTTGGCCACAAAAATGAGCCAAAGATGGATAACTGCCATTCTGTAAGCAGAGTTAAAACACAGGGACAAGATTCCTTGGAAGCTCAGCTCAGCTCATTGGAGTCAAGCCGCAGAGTCCACACAAGTACCCCCTCCGACAAAAATTTACTGGACACCTATAATACTGAGCTCCTGAAATCAGATTCAGACAATAACAACAGTGATGACTGTGGGAATATCCTGCCTTCAGACATTATGGACTTTGTACTAAAGAATACTCCATCCATGCAGGCTTTGGGTGAGAGCCCAGAGTCATCTTCATCAGAACTCCTGAATCTTGGTGAAGGATTGGGTCTTGACAGTAATCGTGAAAAAGACATGGGTCTTTTTGAAGTATTTTCTCAGCAGCTGCCTACAACAGAACCTGTGGATAGTAGTGTCTCTTCCTCTATCTCAGCAGAGGAACAGTTTGAGTTGCCTCTAGAGCTACCATCTGATCTGTCTGTCTTGACCACCCGGAGTCCCACTGTCCCCAGCCAGAATCCCAGTAGACTAGCTGTTATCTCAGACTCAGGGGAGAAGAGAGTAACCATCACAGAAAAATCTGTAGCCTCCTCTGAAAGTGACCCAGCACTGCTGAGCCCAGGAGTAGATCCAACTCCTGAAGGCCACATGACTCCTGATCATTTTATCCAAGGACACATGGATGCAGACCACATCTCTAGCCCTCCTTGTGGTTCAGTAGAGCAAGGTCATGGCAACAATCAGGATTTAACTAGGAACAGTAGCACCCCTGGCCTTCAGGTACCTGTTTCCCCAACTGTTCCCATCCAGAACCAGAAGTATGTGCCCAATTCTACTGATAGTCCTGGCCCGTCTCAGATTTCCAATGCAGCTGTCCAGACCACTCCACCCCACCTGAAGCCAGCCACTGAGAAACTCATAGTTGTTAACCAGAACATGCAGCCACTTTATGTTCTCCAAACTCTTCCAAATGGAGTGACCCAAAAAATCCAATTGACCTCTTCTGTTAGTTCTACACCCAGTGTGATGGAGACAAATACTTCAGTATTGGGACCCATGGGAGGTGGTCTCACCCTTACCACAGGACTAAATCCAAGCTTGCCAACTTCTCAATCTTTGTTCCCTTCTGCTAGCAAAGGATTGCTACCCATGTCTCATCACCAGCACTTACATTCCTTCCCTGCAGCTACTCAAAGTAGTTTCCCACCAAACATCAGCAATCCTCCTTCAGGCCTGCTTATTGGGGTTCAGCCTCCTCCGGATCCCCAACTTTTGGTTTCAGAATCCAGCCAGAGGACAGACCTCAGTACCACAGTAGCCACTCCATCCTCTGGACTCAAGAAAAGACCCATATCTCGTCTACAGACCCGAAAGAATAAAAAACTTGCTCCCTCTAGTACCCCTTCAAACATTGCCCCTTCTGATGTGGTTTCTAATATGACATTGATTAACTTCACACCCTCCCAGCTTCCTAATCATCCAAGTCTGTTAGATTTGGGGTCACTTAATACTTCATCTCACCGAACTGTCCCCAACATCATAAAAAGATCTAAATCTAGCATCATGTATTTTGAACCGGCACCCCTGTTACCACAGAGTGTGGGAGGAACTGCTGCCACAGCGGCAGGCACATCAACAATAAGCCAGGATACTAGCCACCTCACATCAGGGTCTGTGTCTGGCTTGGCATCCAGTTCCTCTGTCTTGAATGTTGTATCCATGCAAACTACCACAACCCCTACAAGTAGTGCGTCAGTTCCAGGACACGTCACCTTAACCAACCCAAGGTTGCTTGGTACCCCAGATATTGGCTCAATAAGCAATCTTTTAATCAAAGCTAGCCAGCAGAGCCTGGGGATTCAGGACCAGCCTGTGGCTTTACCGCCAAGTTCAGGAATGTTTCCACAACTGGGGACATCACAGACCCCCTCTACTGCTGCAATAACAGCGGCATCTAGCATCTGTGTGCTCCCCTCCACTCAGACTACGGGCATAACAGCCGCTTCACCTTCTGGGGAAGCAGACGAACACTATCAGCTTCAGCATGTGAACCAGCTCCTTGCCAGCAAAACTGGGATTCATTCTTCCCAGCGTGATCTTGATTCTGCTTCAGGGCCCCAGGTATCCAACTTTACCCAGACGGTAGACGCTCCTAATAGCATGGGACTGGAGCAGAACAAGGCTTTATCCTCAGCTGTGCAAGCCAGCCCCACCTCTCCTGGGGGTTCTCCATCCTCTCCATCTTCTGGACAGCGGTCAGCAAGCCCTTCAGTGCCGGGTCCCACTAAACCCAAACCAAAAACCAAACGGTTTCAGCTGCCTCTAGACAAAGGGAATGGCAAGAAGCACAAAGTTTCCCATTTGCGGACCAGTTCTTCTGAAGCACACATTCCAGACCAAGAAACGACATCCCTGACCTCAGGCACAGGGACTCCAGGAGCAGAGGCTGAGCAGCAGGATACAGCTAGCGTGGAGCAGTCCTCCCAGAAGGAGTGTGGGCAACCTGCAGGGCAAGTCGCTGTTCTTCCGGAAGTTCAGGTGACCCAAAATCCAGCAAATGAACAAGAAAGTGCAGAACCTAAAACAGTGGAAGAAGAGGAAAGTAATTTCAGCTCCCCACTGATGCTTTGGCTTCAGCAAGAACAAAAGCGGAAGGAAAGCATTACTGAGAAAAAACCCAAGAAAGGACTTGTTTTTGAAATTTCCAGTGATGATGGCTTTCAGATCTGTGCAGAAAGTATTGAAGATGCCTGGAAGTCATTGACAGATAAAGTCCAGGAAGCTCGATCAAATGCCCGCCTAAAGCAGCTCTCATTTGCAGGTGTTAACGGTTTGAGGATGCTGGGGATTCTCCATGATGCAGTTGTGTTCCTCATTGAGCAGCTGTCTGGTGCCAAGCACTGTCGAAATTACAAATTCCGTTTCCACAAGCCAGAGGAGGCCAATGAACCCCCCTTGAACCCTCACGGCTCAGCCAGGGCTGAAGTCCACCTCAGGAAGTCAGCATTTGACATGTTTAACTTCCTGGCTTCTAAACATCGTCAGCCTCCTGAATACAACCCCAATGATGAAGAAGAGGAGGAGGTACAGCTGAAGTCAGCTCGGAGGGCAACTAGCATGGATCTGCCAATGCCCATGCGCTTCCGGCACTTAAAAAAGACTTCTAAGGAGGCAGTTGGTGTCTACAGGTCTCCCATCCATGGCCGGGGTCTTTTCTGTAAGAGAAACATTGATGCAGGTGAGATGGTGATTGAGTATGCCGGCAACGTCATCCGCTCCATCCAGACTGACAAGCGGGAAAAGTATTACGACAGCAAGGGCATTGGTTGCTATATGTTCCGAATTGATGACTCAGAGGTAGTGGATGCCACCATGCATGGAAATGCTGCACGCTTCATCAATCACTCGTGTGAGCCTAACTGCTATTCTCGGGTCATCAATATTGATGGGCAGAAGCACATTGTCATCTTTGCCATGCGTAAGATCTACCGAGGAGAGGAACTCACTTACGACTATAAGTTCCCCATTGAGGATGCCAGCAACAAGCTGCCCTGCAACTGTGGCGCCAAGAAATGCCGGAAGTTCCTAAACTAA</t>
  </si>
  <si>
    <t>&gt;ENSG00000118058_ENST00000532204</t>
  </si>
  <si>
    <t>GCGGCCGCCGCCTCAGCAGCCTCCTCGTCGTCCGCCTCGTCTTCGTCTTCGTCATCGTCCTCAGCCTCTTCAGGGCCGGCCCTGCTCCGGGTGGGCCCGGGCTTCGACGCGGCGCTGCAGGTCTCGGCCGCCATCGGCACCAACCTGCGCCGGTTCCGGGCCGTGTTTGGGGAGAGCGGCGGGGGAGGCGGCAGCGGAGAGGTTCCTCAACTTAAAAGGGATGAGGAGACCTTGGAGACGGTTCTGAGGAGACTCAAAAGATGATTATATGATTGGAAGTCAGTCCTATGAGGAAAGGTTGAGAGAATGAAAGCCCATCTTCCCAGAAGGAAAGATGTAACCTGACTTTTGCGCCAGAATAAGAACAACAAACGGAAGAAAAAAACTGAGTTTTATAGTAGAAGTTTGTAGTTGAATGAGCATGTAGCTCAAAATGAAGTTAACCACTTAAACTTGTCATATGGGGGACCAAAATTTCTTATAATAAAAAGAACTATAT</t>
  </si>
  <si>
    <t>&gt;ENSG00000118058_ENST00000529852</t>
  </si>
  <si>
    <t>GCGGCCGCCGCCTCAGCAGCCTCCTCGTCGTCCGCCTCGTCTTCGTCTTCGTCATCGTCCTCAGCCTCTTCAGGGCCGGCCCTGCTCCGGGTGGGCCCGGGCTTCGACGCGGCGCTGCAGGTCTCGGCCGCCATCGGCACCAACCTGCGCCGGTTCCGGGCCGTGTTTGGGGAGAGCGGCGGGGGAGGCGGCAGCGGAGAGGTTCCTCAACTTAAAAGGGATGAGGAGACCTTGGAGACGGTTCTGAGGAGACTCAAAAGATGATTATATGATTGGAAGTCAGTCCTATGAGGAAAGGTTGAGAGAATGAAAGGTTAAGAGGCAACTTAATAACTCTTCAAAAAACATGAATGGATCCATTATTAGGAATGGTAACCAGCGGTTTCCCAGCTCCACTGACAGCAGAATAAGAGAAAATAGGTTTAAACCGAAATCAGGAGTAGTTGTGTAAAGAACTTATTGGTAATGATGGTTGTCATTACAGTCATGGTAAAAAGGTTACCAAAATAATTTTATTATCTTCTCTGGAAGTATATTTTAAAAGTACAGTCCTGCCTACATATGTATAAAATGACCTCTTAAGCTACCTTTTCCTTCTGTGAATCAGTAAATAAATTCTTATTCAGCTCCTCGAAGCAATAATTACTTTCCAGTAGGAAGCTTCCAGAGATATTTCTTTAGGAAGTAATGGTTTTTGTAGTGGCTTTATAGGAGAATACAAATTTTTAAGTGGAGCTAAGAGAGAAATCTTAAACATCAAGAGAAACCAAGGAAAACAGTAGGTGTGGTATCAATATAGGAAACAAATAAGTATTTGTAGCTTTTATGTCCATTTTCAGTTGTCATTTAAAGAGGTATAGTTCAGAATAGCTCTTGTTAAGGCTGTCACTGCTTGTGGATACATTGTAACAAATGCTTATAAATCATTTCCAAACTAATAGAAGTTTGCTTCATGTTAGTTAGTATTATAAAAGCCTCTGACCCTTGGCTTTTGAGGCTGTGTAGAGGGCTTGCATCACTCAGAATGAAACCTTTTTAGATATGTTGGGTTGCAGAAAGCATTTCCTGTACAGTCAGAATGAAAACTTGAATTGGGATTATTCATATAGATTACCAAAAGTCTGGGCAGAGCTGATATTACCACCAGCCAGTTTTCCTACTAACTCTTAACTCCAAAACCTTCATTGGGTTATTGAAGCTTTAGGACTTTTGAATTTCCTACTGGAATTGTGTATGAATTCCTTCTTTCAAGTGAACTGATACTAGATTTATTTAAGATTAGTTATACATCTTAAGTATTTTTTAAGTGGCATATAATGAATGGTCTCTACTTTTAACCAGTCTCATAAAATGCCTGGGGTTCATAGGTGAAGCTGGATTGTTGCAGGAATTCTGCAATTGTTGGCAAAGCGAAGGGCAGTTTGACTCCTTAATTATAAAGTTGGATGTCATTTGAGAAACTCTGGGAATTGGAAGTAGAACAAATTCATACTTTCCCTATAACTTTTAATTTCTTGTCATACATTCAGAAAACAAGAGATGTAAAATTCATAAAACTGCTTGTATAAATTCAGAAAACGGGATTATAAAAGCAAAGACAAATTGTCTTACGATTCTTTGTTCTACTTGAGAGATTCAAGTGTTGGAGTAATAAAAAATACCAGGGACTTTCTTTTTTTTAATAGGTTAATGCCACCTAATGTGGGCTTCTCAGAATGTGATGGCAAACTTCCAAATATGATGTGGGAGCCAAAAGAGACCAACTGGTTTTACAAAATATTAAGAACACAAAATTTCCCAACTCATATATTTGAATATTCCTAAAAAATAATAAGTCAAAATTGTGTTGGTGGGCTGGGCACAGTGGCTCACAACTGTAATACCAGCACTGTGGGAGGCTGAGGTGGGAGGATTGCTTAAGGCCAGGAGTTCAAGACTAGCCTGGGCAACTTGGTAAGACCTGATCTCTACAAAATAAAAATTTTAAATTTAAAAAATTAAAAAAAAAAAATTAGCCAAGCATGGTGGCCTGGCGCCTTGTAGTCCCAGCTACTCAGGAAGCTGTGATGGGAGGATTGCTTGAGCCCAATGGGTCGAGGCTGCAGTGAGCCATGATCATGACACTGCACTCCAGCCTGGGCAACAGAGTGAGACTCCATCTCAAAAAAAAAAAAAAAAAAGAGAAAAAAAATTGCATTGGCCAACTTGGAGGCTTCAGTGTTATTTTGCCAAGAAGAATGTTCACTTTTGTCATCTAATTTTACACTGCTCCTTCAGCAAACTGACTTTATGGAGAGATAACCCTGTTTACCTTTAGAAAGAAGGAAGTTGTGGATTCCTCAGTCTTACTCCCATTACTATTGGTCATTCAACAGCCCATCTTCCCAGAAGGAAAGATGTAACCTGACTTTTGCGCCAGAATAAGAACAACAAACGGAAGAAAAAAACTGAGTTTTATAGTAGAAGTTTGTAGTTGAATGAGCATGTAGCTCAAAATGAAGTTAACCACTTAAACTTGTCATATGGGGGACCAAAATTTCTTATAATAAAAAGAACTATATCTGAAAATAAA</t>
  </si>
  <si>
    <t>&gt;ENSG00000118058_ENST00000533790</t>
  </si>
  <si>
    <t>GCGGCCGCCGCCTCAGCAGCCTCCTCGTCGTCCGCCTCGTCTTCGTCTTCGTCATCGTCCTCAGCCTCTTCAGGGCCGGCCCTGCTCCGGGTGGGCCCGGGCTTCGACGCGGCGCTGCAGGTCTCGGCCGCCATCGGCACCAACCTGCGCCGGTTCCGGGCCGTGTTTGGGGAGAGCGGCGGGGGAGGCGGCAGCGGAGAGGATGAGCAATTCTTAGGTTTTGGCTCAGATGAAGAAGTCAGAGTGCGAAGTCCCACAAGGTCTCCTTCAGGCTCCATGTTGGCTCAGGCAGACAAGCTTCCAATGACTGACAAGAGGGTTGCCAGCCTCCTAAAAAAGGCCAAAGCTCAGCTCTGCAAGATTGAGAAGAGTAAGAGTCTTAAACAAACCGACCAGCCCAAAGCACAGGGTCAAGAAAGTGACTCATCAGAGACCTCTGTGCGAGGACCCCGGATTAAACATGTCTGCAGAAGAGCAGCTGTTGCCCTTGGCCGAAAACGAGCTGTGTTTCCTGATGACATGCCCACCCTGAGTGCCTTACCATGGGAAGAACGAGAAAAGATTTTGTCTTCCATGGGGAATGATGACAAGTCATCAATTGCTGGCTCAGAAGATGCTGAACCTCTTGCTCCACCCATCAAACCAATTAAACCTGTCACTAGAAACAAGGCACCCCAGGAACCTCCAGTAAAGAAAGGACGTCGATCGAGGCGGTGTGGGCAGTGTCCCGGCTGCCAGGTGCCTGAGGACTGTGGTGTTTGTACTAATTGCTTAGATAAGCCCAAGTTTGGTGGTCGCAATATAAAGAAGCAGTGCTGCAAGATGAGAAAATGTCAGAATCTACAATGGATGCCTTCCAAAGCCTACCTGCAGAAGCAAGCTAAAGCTGTGAAAAAGAAAGAGAAAAA</t>
  </si>
  <si>
    <t>&gt;ENSG00000118058_ENST00000527869</t>
  </si>
  <si>
    <t>GCCTCCTCGTCGTCCGCCTCGTCTTCGTCTTCGTCATCGTCCTCAGCCTCTTCAGGGCCGGCCCTGCTCCGGGTGGGCCCGGGCTTCGACGCGGCGCTGCAGGTCTCGGCCGCCATCGGCACCAACCTGCGCCGGTTCCGGGCCGTGTTTGGGGAGAGCGGCGGGGGAGGCGGCAGCGGAGAGCTAACAACACAGATCCCATGTAGTTGGAGAACCAAAGGCCACATACATGACAAAAAGACTGAACCGTTCAGGTTACTTGCATGGAGTTGGTGCTTAAATGATGAGCAATTCTTAGGTTTTGGCTCAGATGAAGAAGTCAGAGTGCGAAGTCCCACAAGGTCTCCTTCAGGCTCCATGTTGGCTCAGGCAGACAAGCTTCCAATGACTGACAAGAGGGTTGCCAGCCTCCTAAAAAAGGCCAAAGCTCAGCTCTGCAAGATTGAGAAGAGTAAGAGTCTTAAACAAACCGACCAGCCCA</t>
  </si>
  <si>
    <t>&gt;ENSG00000118058_ENST00000649690</t>
  </si>
  <si>
    <t>GGAGGCGGCAGCGGAGAGGATGAGCAATTCTTAGGTTTTGGCTCAGATGAAGAAGTCAGAGTGCGAAGTCCCACAAGGTCTCCTTCAGTTAAAACTAGTCCTCGAAAACCTCGTGGGAGACCTAGAAGTGGCTCTGACCGAAATTCAGCTATCCTCTCAGATCCATCTGTGTTTTCCCCTCTAAATAAATCAGAGACCAAATCTGGAGATAAGATCAAGAAGAAAGATTCTAAAAGTATAGAAAAGAAGAGAGGAAGACCTCCCACCTTCCCTGGAGTAAAAATCAAAATAACACATGGAAAGGACATTTCAGAGTTACCAAAGGGAAACAAAGAAGATAGCCTGAAAAAAATTAAAAGGACACCTTCTGCTACGTTTCAGCAAGCCACAAAGATTAAAAAATTAAGAGCAGGCTCCATGTTGGCTCAGGCAGACAAGCTTCCAATGACTGACAAGAGGGTTGCCAGCCTCCTAAAAAAGGCCAAAGCTCAGCTCTGCAAGATTGAGAAGAGTAAGAGTCT</t>
  </si>
  <si>
    <t>&gt;ENSG00000118058_ENST00000648029</t>
  </si>
  <si>
    <t>CGGCAGCGGAGAGGATGAGCAATTCTTAGGTTTTGGCTCAGATGAAGAAGTCAGAGTGCGAAGTCCCACAAGGTCTCCTTCAGGTACGGCCAATTAAGTGCATGGTGCCTTTTAAGTTTTGTTTGTTAGGAGATTGTGGCTTCCTCTTGCCTTCTTTACATGTAAAGGATGCTCTACCATACTTGGGTTAGGAAATGGCTGATGAGCTAGACTTCTTTTTATTTATTTATTTATTTATTATTGTTATACTTTAAGTTTTAGGGTACATGTGCACAATGTGCAAGTTAGTTACATATGTATACATGTGCCATGCTGGTGCGCTGCACCCACTAACTCGTCATC</t>
  </si>
  <si>
    <t>&gt;ENSG00000118058_ENST00000647638</t>
  </si>
  <si>
    <t>CAAATCCCTTGGCACAGACCCCCTCGCCGGGGTTTCCCATCCCGGGACTGAACCCCTCCTCCCTTTCACAGATTACCTCATCCGAGCAAGATTCCTCCCTCCCTCCCTCCTAGAGACCTGATCCCGCCACATCCCCGCCTCCCTCTCTGGGCAGATGTGTTACTCCTAGGGCAGTTTTCCTCTCGGGCGTCTCTCGGGTGATGGCCTCATCCAGGGCCACGTTCTCCTGGCCCTTGGGGATCGTGTCCCTTCCAGCACCTTGCTTTCGAAAACCCGATGAACCCTCGCGCCATCCCCGGGCCAGGTCCCTATACTGCCAGCCACTCCCCCTTCCTTCACCTCCACCCTCTACCCCCACCCCAAGCAGACCGATCCTCCCCCATCCCGCCCTACCCCACCGGGGAAAATCTCTCCTCTGCACCTTGCCTGGTCTCACCTCCTTTCCCTCTGAAGATAACGGTGATTCCTCATACAGCAGTCTCTTCCCCCCCCCGCCCCGTCTTACAGGGCTACAGTTTCTAGCCTATTGGTAGCCGGGAATTACTCTACCTTCACTCCACCCTTTCCCTCCTTTAGAATGAAGGATTAGTGGCATCTTGGAGGGGAAAATAGTCCACTGTCCCCTAGGCTTAGAGAAGAGCAGCTTTCCACCACTCCCCTTGGAGAGGAGGCAGGCTTTCCCTCCAGCTCTGGGGAAGGGGGCCCCTGTGAGGGGAGGTGTTTGTTGGGGGACTGAGGCAGCATCCTCCCAGGGGAAGCAGCTGCTCTCCTACCCCACCCACTGCGCCTGAGAGCACGCAGTCTCCAACCCGAGCTCCCTCCCGCCCTTCTCTTCTCGTCATTTCATTATTGATCCACCTTTTCCTAGGCCAATCCTGGGGCTTGGAAGGGGTGGGGGAAGCCAGGTTGGGGTGAGGAGAGTAGATAAGGGACAGTTATACTTTAGTGTGGTGGCGGTGGTTGCTTTGGGATGGGAGAAAAAGGATTATCAAGCAAAGTTATTCCTTAGAAAGGACTTGGGGTTGTCTCTGATTCTTGTAAGGGGACCCAAGGTGGATGAAGGGTCAGAGCGTTGCCCCTTCCCCATTAGTACTGGGGCAAGAACGGAGTTGCTTCTATAAACATTATTCGGCCCCCTTCAGCAAAAAGGAAAGTTGCCCAAGGAAGGGAAGTTGAGTTCAGGTTCAGCCAGTGGCGTTGCGCATTTGTTTTCCATTGGATGCAGAAGGGGGGAGTTCGAATTGTAGAGGGGGGAGGATGGCATGGGGGATGCTAGGAGGAGGAAGAGCAGCTGCTAGGGGCTGAAGCGAAGGGGGGTAGGGGGTTGCTGCTCTGGAGTGCTCTTGATTGAAACAGAAAGGGAAAGATAACAACCAGCCGTTTCCTGCGTGCTCTGCCGTTGGTGCACACAAAATATCCTGGGCAAACCCCTTGTCCCCTATTGTGCCCCGCACCCCTTTAGATTTACGGAAAGATCCTGGGAAGAAGGGGAGGGAGGAGATCCCAAGGACCCTGGCCCCTCCTTTCAAGGAGCTGGCATTTTTTAGTTGTTAGTCTTCCTGCCTCCTTTTTTTTAATCGTTTCTAAGGCAGCCTGATCAGGAGACTGACAACAACCCGCCTTCTGACAGAGCAAGGAGGACATGATGGGGGCGTGTTCCTTGCTATGTAGCTAGCTGCAGCGTCCCCTTTCCCTGCCTCTTTCTGCTCTATCTCCACCTCCTTTTCCCAGCCTTCAGAAGGCAGCTGCAGTCAGCAGGGTTGTTTGAGACTATTTATTGGTTGCTGTAGATTATTATTTTTTTTTGAAAGGCCAATTCTGTATTTTTTAAGCTAACAACACAGATCCCATGTAGTTGGAGAACCAAAGGCCACATACATGACAAAAAGACTGAACCGTTCAGGTTACTTGCATGGAGTTGGTGCTTAAATGTGAGTTGATTTTGCTTTTTTAAAAGATACAGCAGCAAAAAAAAAAAAAAA</t>
  </si>
  <si>
    <t>&gt;ENSG00000118058_ENST00000649666</t>
  </si>
  <si>
    <t>AGATCCCATGTAGTTGGAGAACCAAAGGCCACATACATGACAAAAAGACTGAACCGTTCAGGTTACTTGCATGGAGTTGGTGCTTAAATGTTCCTCAACTTAAAAGGGATGAGGAGACCTTGGAGACGGTTCTGAGGAGACTCAAAAGATGATTATATGATTGGAAGTCAGTCCTATGAGGAAAGGTTGAGAGAATGAAAGGTTAAGAGGCAACTTAATAACTCTTCAAAAAACATGAATGGATCCATTATTAGGAATGGTAACCAGCGGTTTCCCAGCTCCACTGACAGCAGAATAAGAGAAAATAGGTTTAAACCGAAATCAGGAGTAGTTGTGTAAAGAACTTATTGGTAATGATGGTTGTCATTACAGTCATGGTAAAAAGGTTACCAAAATAATTTTATTATCTTCTCTGGAAGTATATTTTAAAAGTACAGTCCTGCCTACATATGTATAAAATGACCTCTTAAGCTACCTTTTCCTTCTGTGAATCAGTAAATAAATTCTTATTCAGCTCCTC</t>
  </si>
  <si>
    <t>&gt;ENSG00000118058_ENST00000648910</t>
  </si>
  <si>
    <t>TTTTGCTCCTCTAAAGCATTTAAATTTAAGAGATGAACCTGCTAATTTGTCCTAAAAGTTATATATGTCTTTTAATATAGTCATGGCTGAAAAATGGCTAAGACAGTTAGCACCTGACTCTAGTTTTAAATTAACTGAGAAAATAATCCTTCAGAAAATCATTGATGTTGTCCACATACATGTGTTCTTACCTCTCGAGAGGAAAATGTTAATGCTTTTGTCATTGGAACTCAGTTTGGGACTTACCACTATAAATTGGAGGTTCCAGAATGTCTGTTCTTCATTCCTTATTTTGTTCTTGTTTTATGTGGATTTTGTTTCTGGAATCTGAAATTCTATCATTCTGTGTCTGTCTCTGGAAAGAACTCAATCTCTGAATCATTGAATTTCTATTAATCAGTTTGTTTAAATAGACCATCTTTCTTGAGAACTTGTGCAAAATAGGTTAAACAAATCCTTTTTTTTTTTATAGAGCAGGTTAAAATTAGAGGTAAGCAGAAGCTTTTGCTTTTTGTCCTTTCCAACTATAACTGAAAATAGGATGCTTCCCTAAGTTTTAGTAAAGGATTTCATCCTATATGCAGTCAATTCATGATCCCTTTCACAAACGCTGCTGCCCACCATTAAGTCTCTTATCACAGGCATTTTTAAAATTATACCATAAAATGCATGTTGAGACTCTCTGGATCTCAAATGTACAGAAATCACATCTAAATGTCAATTCCTGAGTTAAGGAACTGACAATTATGGCACTTTCAGTCTCTATTAATATTTAGAAGGCAAGAGATTATTATATTGTTTATATTACTCCTTATGTGTCTGTAGACTTAAATACTTTTTGAAAAGCATTTGTTTGTTGTATTGGGGCTGTATGTTTCTGCCATTATACTTATTTGCTTACCTGATTTAAAGTTGTCCTTTAATTGTTTTGGGCTGTATCTATAGTTTGAAATTAGGACTATCCTCTGTGTACTATGCACCAAAGATGACATTTCAATGCATTGTTCAGTTACTACACAGCTCCTATTTGTCTGTAATAAAGCTGTATGGCTGGGTCCATTTATTTCAATATTAGTTATTTTATAGTATCCATTGGAATGATGATAATTAATATATAAAGGCAACTTTTCCAAATTCATTTGTGTCTCCTCTGGGCATTTCTTTGGGATGTGTTTGTATGCACGTTTTTGCTTCTGATTTTAAAATAATTTTCCTTTGTTGTAGGATGAGCAATTCTTAGGTTTTGGCTCAGATGAAGAAGTCAGAGTGCGAAGTCCCACAAGGTCTCCTTCAGTTAAAACTAGTCCTCGAAAACCTCGTGGGAGACCTAGAAGTGGCTCTGACCGAAATTCAGCTATCCTCTCAGATCCATCTGTGTTTTCCCCTCTAAATAAATCAGAGACCAAATCT</t>
  </si>
  <si>
    <t>&gt;ENSG00000118058_ENST00000420751</t>
  </si>
  <si>
    <t>TGGTCATCCCGCCTCAGCCACCTACTACAGGACCGCCAAGAAAAGAAGTTCCCAAAACCACTCCTAGTGAGCCCAAGAAAAAGCAGCCTCCACCACCAGAATCAGGAAAAACCACCTCCGGTCAATAAGCAGGAGAATGCAGGCACTTTGAACATCCTCAGCACTCTCTCCAATGGCAATAGTTCTAAGCAAAAAATTCCAGCAGATGGAGTCCACAGGATCAGAGTGGACTTTAAG</t>
  </si>
  <si>
    <t>&gt;ENSG00000118058_ENST00000392873</t>
  </si>
  <si>
    <t>TGGTCATCCCGCCTCAGCCACCTACTACAGGACCGCCAAGAAAAGAAGTTCCCAAAACCACTCCTAGTGAGCCCAAGAAAAAGCAGCCTCCACCACCAGAATCAGGTCCAGAGCAGAGCAAACAGAAAAAAGTGGCTCCCCGCCCAAGTATCCCTGTAAAACAAAAACCAAAAGAAAAGGAAAAACCACCTCCGGTCAATAAGCAGGAGAATGCAGGCACTTTGAACATCCTCAGCACTCTCTCCAATGGCAATAGTTCTAAGCAAAAAATTCCAGCAGATGGAGTCCACAGGATCAGAGTGGACTTTAAGGTAAAGGTGTTCAGTGATCATAAAGTATATTGAGTGTCAAAGACTTTAAATAAAGAAAATGCTACTACCAAAGGTGTTGAAAGAGGAAATCAGCACCAACTGGGGGAATGAATAAGAACTCCCATTAGCAGGTGGGTTTAGCGCTGGGAGAGCTTTGGTCAGTGTTGTTAGGTCACTGTTTGTGAACTGACTGCAGAACATACATAATGAAACATTCCTATCCATCCTGAGCAGTATCAGAGGAAGTAATTCCTTCACATGGAAAGTATCAAACCATGATGATTCCTTGAGTCAGCAAAACTGTAAGAGAAATTCAATCCCAGTGTATTTTCGCAATATATTCAATATGAATTGAACAACTAGGTGAGCCTTTTAATAGTCCGTGTCTGAGATTAAAACTTTTTAAAGCAGCAGTTATTTTTGGACTCATTGAAATGAAATACTCTGACATTGTGATGTCACACTAATTTTATGCTTTTCATCCTTATTTTCCATCCAAAGTTGTGTAATTGTAAAACTTTCCTAAGTGACCTTTCTCTCTCCACAGGAGGATTG</t>
  </si>
  <si>
    <t>&gt;ENSG00000118058_ENST00000649410</t>
  </si>
  <si>
    <t>TCCAGAGCAGAGCAAACAGAAAAAAGTGGCTCCCCGCCCAAGTATCCCTGTAAAACAAAAACCAAAAGAAAAGCTACTTGGGAGGCTGAGGCAGGGGAATTGCCTGAACCTGCGAGGCGGAGGCTGCAGTGAGCCGAGATTGCATCATTGCACTCTAG</t>
  </si>
  <si>
    <t>&gt;ENSG00000118058_ENST00000528278</t>
  </si>
  <si>
    <t>GTTCTGTCACCAGGCTGGAGTGCAGTGACATGATCTCGGCTCACTACAACCTCCGCCTCCCTGGTTCAAGCGATTCTCCTCCCTCAGCCTCCCAAGTAGCTGGGAAAACAGGCGGGCACCACCATGCCCAGCTAATTTTTGTATTTTAATAGAGACTGGGTTTCACCATTTTGGCCAGGATGGTCTTGATCTCTTGACCTGGTGATCCGCCTGCCTCACCCTCCCAAAAGTGCTGGGATTACAGGCATGAGCCACCATGCCCGGCCTCTTTTGAGTTTTTGATAGGGTTATCATTTGTTTCAGCAAGTTTAACCAAGAGTCATATGTTGAGATATTTTTTAAAATATTGAGTTCTGTGTACTTCAGCAATTTTCAAACGCTGTGACTTGTTCTTATATTCTGTGAATGGCTCCTACATGGGGCAACAGGTGATATCAAGAATTTATTTTATACAGTTCTAGGTATACTGTAGGAGTTCAATAAATGCTTGTTGAATCAATTATTTTCAGCAGTGGGATGTTACCAAACGCAGTGCTTCCACCTTCACTTGACCATAATTATGCTCAGTGGCAGGAGCGAGAGGAAAACAGCCACACTGAGCAGCCTCCTTTAATGAAGAAAATCATTCCAGCTCCCAAACCCAAAGGTCCTGGAGAACCAGACTCACCAACTCCTCTGCATCCTCCTACACCACCAATTTTGAGTAAGCCACCAAAAGGAGAGTCGTCACCCATTTCCCTCTAGATGCAGATGATTGACTTCGTGAATCCAATTCACTAAAATTAGATATACTTGGATATCAGAAAGGAATTTTCAGGTCATCCTTAAATGTAATACCATCATTAATTTTGCTTCACTTGAGGTGTTAATGAGGACTTGATATAAATACTCTGGAGTATTGTAACATAGATGATGAGGTAGCGTAACTCTGAACACTTTTTGAAAAGTGGTTATTTTATAGGCTGTGGGCTATGTAAGCTGAATTATTTCTTTTTTCCTTGAAATCAGACATAGTATTGCCAATTTTAACTGGATCTCAAGGTATTGATGGGAGTCTTTTGGATTTCAAGGTACTGATAGGAGTCGAGAAGACAGTCCAGAGCTGAACCCACCCCCAGGCATAGAAGACAATAGACAGTGTGCGTTATGTTTGACTTATGGTGATGACAGTGCTAATGTAAGTACTTTGCAACACAGGGCCCTAGTTAATACATACTCCAAAAGAACTGTTTGTCCTTGTGTCCATACTTGATGACTGGGTGCCATTTATTTAATGAACTTACTTATAACTTACTAATTTATAACTTTTATTTACCTATAACTTATAACTTATTAATTTGTAACTTATTTTTTGTCACTTAGTTCATGGCACTTGGAGTTTTTTAATGACTGATTTTGTTGATTAAAAGGTGACTGATTTGCCTTAAATTAAACCCTTGATGTCTAGTAATTTCTAATGGAAGTTCCTCAAGAATATTTTGTGAAAGTTAATAAAATCTAAGTTGCATATTAAAAAGCTTGTGTTTCATATAGGATAGCAGAATCGTTAAGAGCCCGAGTTCTGCCGCCTGCCTGAATACATTTCTGTGCTTAACTGCCTACTTATTGACTTTGGCAAGTAGTTTAACCTCTCTGACCCTCAGTTTCATCTTTAAAATGAAGATAATAACGCTTACCTCAGAGTGGCTGTGAGGATTAAATGAAATAATGTATGTAAAGCCTCTATTTGGTGCCTGGCACACACAGTAAGCTACAATTTTTTTAAAAGTTTTTTGTGTTTTTTGTTTTGTTTTGTTTTGTTTTTTTGAGCGGAGTTTCGCTCTTGTTGCCCAGGCTGGAGTTTCGCTCTTGTTGCCCAGGCTGGAGTGCAATGGCGTGATCTCGGCTCACTACAACCTCCGCCTCCTATGTTCAAGCAATTCTCCTGCCTCAGCCTCCCGAGTAGCTGGGATTACAGGCATGTGCCACCATGCCCGGCTAATTTTGTATTTTTAGTAGAGACGGAGTTTCTCCATGTTGGTCAGGCTGGTCTCAAACTCCCGACCCCAGGTGATCCACCCACCTCATATCCCAAAGTGGTGGGATTACAGGCGTGAGCCACCGTGCCCGGCCAAAAGCTTTTAAATACCATCTGAGAGAACTGGCTTTGAAATACAGTTTATAGATGTCACTGCACATTTTTATAAACTTACCACCTATTGCTCTTTTTGTTTGTTTCCTTTTGAGACCAGGTCTTGCTCTGTCACCCAGACTAGAGTACAGTGGCATGCTTTTGGCTCACTGCAATCTCGGCTTCCGGGGCTCAAGTGATCCTCCTACCTCAGCCTCCTGAGTAGCTGAGACCACAGATGCGCACCACCATGCCTGGCTAATTTTTGTTTTGTTTTTGTTGAGACAAAGTCTCCCTATGTTGCCCAGGCTGGTCTCAAACTCTTGGGCTCAAGCGATCCTACCACTTCAGCCTCCAAAAGTGCTGGGATTACAGACGTGAACCACCATACCCAGCTCATTTTTTTATTCTCTAGATTTGTAAAATAGTTTCAGTCTATGGAAAAAGTAATCTTGAAAAGAAGGAAGTGGAAACAGAGCAACGTTGCAAAAAGAATTCTGATTTCTGTGTGCCTCCCTCCATTAAAGAATTATAGTTGCTTTCTTGAGGTTATCTTCACTGGAAAAGCTAATGCCGAGGAAAACCTCCTTTGGCATTATATTCTTTAGGAAAAAAGAAATCTCTTTATTTTATAGGATGCTGGTCGTTTACTATATATTGGCCAAAATGAGTGGACACATGTAAATTGTGCTTTGTGGTCAGCGGAAGTGTTTGAAGATGATGACGGATCACTAAAGAATGTGCATATGGCTGTGATCAGGGGCAAGCAGCTGAGATGTGAATTCTGCCAAAAGCCAGGAGCCACCGTGGGTTGCTGTCTCACATCCTGCACCAGCAACTATCACTTCATGTGTTCCCGAGCCAAGAACTGTGTCTTTCTGGATGATAAAAAAGTATATTGCCAACGACATCGGGATTTGATCAAAGGCGAAGTGAGAGAGCTTTAGTTGCTTTAAAAAAAAAAAAAAAGACTTTTTTAGAGCAGTTTTAGGTTCACAGCAAAATTGACTGGAAGGTACAGAGATTTCCCATATGCCCCCTGCACCCACATATGCACAGCCTCCCCCATGATCAGCATCCCCCACCAGAGTGGTGCATTTGTTACAGTGGATAAACCTACACTGGACACATGGTTATCACCCTGACTCCTGTAGTTTACATCAGCATTCACTCTTGGTGTTGTACATTCTGTGGGTTTGGACAAATGTATAATGATGTATATCCACCATTATACCATCATATGGAGTATTTTCGCTGCCTTAAACATCCTCTGTGCTCTGCCTATTCATCCCTGCCTCTCCCCAACCCTGGGCAACCACTGATGTTTTTACTATCTCCATAGTCTTGCCATTTGCAGAGTTTCACATAGTTGGAATCATATAGTACATAGCCTTTTCAGACTGGCTTCTTCTGCATAGCATTTAAGTTTCCTTCAAGTCTTTTCATGGCTTATTTAGTTGCTTTTTGAATTATTTCGAAATGCAAAAGAAAAACAAAAATACAGCAAGATGATAAACTGTTTTGCTTTTCTACTTGGTGTTCCTAGAGGCACCACCTCTTTTGGGAAATACAGAAGTGTCCTGCTAAGTGAAACAGAAGGATGCTTTTGAGATATGCTATGTGCCTTCCACTCTGAGACAGTCAGGATCATAAGTATAATGTGCAAAGGGACAGCCTATTAACAGCTACCATGGGTTTTATTTAAGGTGGTTCCTGAGAATGGATTTGAAGTTTTCAGAAGAGTGTTTGTGGACTTTGAAGGAATCAGCTTGAGAAGGAAGTTTCTCAATGGCTTGGAACCAGAAAATATCCACATGATGATTGGTATGACCTAGCCTTGGTTATTGGGGAAGGCTGTATATATCATTGGGGAAATTTCTGGTCCTCAGTTATAAAATGACCCTCAGCCAGGTGTGGTGTCTCACGCCTGTAATCCCAGCACTTTGGGAGGCTGAGGCGGGCAGATCACTGGAGGTTCAGGAGTTGGAGAACAGCCTGGCCAATGTGGTGAAACCCTGTCTCTACTAAAAAAAATTAGCTGGGAGTGGTGGTACATCCCTATAATCCCAGCTACTTGGGAGGCTGAGGCACAGGAATCACTTGAACCCCGGAGGCAGAGGCTGCAGTGAGCTGAGATTGCGCCACTGCATTCCAGCCTGGGCGACAGAGTGAGACTCTCTCAAAAAAATAAAATGACGCTCATAATCTTCTCTAATCGGTTCTTCTTTCCTTGGTCAGGGTCTATGACAATCGACTGCTTAGGAATTCTAAATGATCTCTCCGACTGTGAAGATAAGCTCTTTCCTATTGGATATCAGTAAGTAGCACTATAAAGAGAAGAGAGCAGCCCCACAACCTGAACACACTGAAGCCATGTGCAGGTCATTAAATGTAGAGGCATACCTGTTAGCTACTTTAAACTGCTACTAAAAATTAATCACTTATTTTGCTAGTTCTCGGATTCGTCTGCTTGTAGATTGGGACTATGTTAGCGGAATCCAGTTATAGAAGGAAAGTATTATTGACATAATTTCAGAATTACTTAAAAATAAAACCTTAGTAGAAAACACAAGGTCAGTCTCTTAAGATTCCTCCAAATTCCATTCATCTCCATGCAGAAGTGCAGATTGTTTTTATGGATAAAACAGCTCATGCCCTGTTCCCAACTTTACAGTTTATAAGTCCTTCTAAAACTATAAATCCACACAATAATGATCAAATTTTTCAATAAGAATTTATAATCTTACCTATATGAAGTAAGTTGTTAAAATGTCTAACAAGCTAACAATATAAGTTCAAAATTCCCCTTCTACCACTCCCGCGTTGGAGTCTCATTTTGCAATATATGCTCCAACTTACTCTGTATTCCTATTCCTATGACACAGTCTGTGCTCCACATTTAGCTGGCAGCTTTTCACACAAACCAGATTCCACTAGCATTCAGCAGATTTGAAGCAGTTACATTTCTCTTGTCTCATGGGGCTCTTCTCCCAAAGGAAACACCTCAGGTTTGCCCTTTGTTTTATTTTCAGGCCGTACTTTGTATACATTGTAAGGCAATAGTTCGGTCCTGAAGGCCAAAACTAATTTTTGTAATGGTTAATATTTTTCTTTCTCTTGCTTTTAGGATGTTTTACTATATTTGGTGCCTGCTTATGGTACAAGAAAAAAAGATCTTAGGCTATTTTCTGAGAGGCTAAGAAAAACCAAGGACTTCAAAAAGCTTGGAACAACCTAACTAGGGGAATCTATACTAAGAACCCATAAAATAAAGCTAAACTCTGTAATTAAGAGGGCCAGGGAACCTAGGATAAAGAGAGGTTTTGAAAAATGCTAGTTTCTGCTTCTATCCTCTCCCTTATGATGATTTTCCCAAATCTGTTTACCCAGGTGTTCCAGGGTATACTGGAGCACCACAGATGCTCGCAAGCGCTGTGTATATACATGCAAGATAGTGGAGTGCCGTCCTCCAGTCGTAGAGCCGGATATCAACAGCACTGTTGAACATGATGAAAACAGGACCATTGCCCATAGTCCAACATCTTTTACAGAAAGTTCATCAAAAGAGAGTCAAAACACAGCTGAAATTATAAGTCCTCCATCACCAGACCGACCTCCTCATTCACAAACCTCTGGCTCCTGTTATTATCATGTCATCTCAAAGGTCCCCAGGATTCGAACACCCAGTTATTCTCCAACACAGAGATCCCCTGGCTGTCGACCGTTGCCTTCTGCAGGAAGTCCTACCCCAACCACTCATGAAATAGTCACAGTAGGTGATCCTTTACTCTCCTCTGGACTTCGAAGCATTGGCTCCAGGCGTCACAGTACCTCTTCCTTATCACCCCAGCGGTCCAAACTCCGGATAATGTCTCCAATGAGAACTGGGAATACTTACTCTAGGAATAATGTTTCCTCAGTCTCCACCACCGGGACCGCTACTGATCTTGAATCAAGTGCCAAAGTAGTTGATCATGTCTTAGGGCCACTGAATTCAAGTACTAGTTTAGGGCAAAACACTTCCACCTCTTCAAATTTGCAAAGGACAGTGGTTACTGTAGGCAATAAAAACAGTCACTTGGATGGATCTTCATCTTCAGAAATGAAGCAGTCCAGTGCTTCAGACTTGGTGTCCAAGAGCTCCTCTTTAAAGGGAGAGAAGACCAAAGTGCTGAGTTCCAAGAGCTCAGAGGGATCTGCACATAATGTGGCTTACCCTGGAATTCCTAAACTGGCCCCACAGGTTCATAACACAACATCTAGAGAACTGAATGTTAGTAAAATCGGCTCCTTTGCTGAACCCTCTTCAGTGTCGTTTTCTTCTAAAGAGGCCCTCTCCTTCCCACACCTCCATTTGAGAGGGCAAAGGAATGATCGAGACCAACACACAGATTCTACCCAATCAGCAAACTCCTCTCCAGATGAAGATACTGAAGTCAAAACCTTGAAGCTATCTGGAATGAGCAACAGATCATCCATTATCAACGAACATATGGGATCTAGTTCCAGAGATAGGAGACAGAAAGGGAAAAAATCCTGTAAAGAAACTTTCAAAGAAAAGCATTCCAGTAAATCTTTTTTGGAACCTGGTCAGGTGACAACTGGTGAGGAAGGAAACTTGAAGCCAGAGTTTATGGATGAGGTTTTGACTCCTGAGTATATGGGCCAACGACCATGTAACAATGTTTCTTCTGATAAGATTGGTGATAAAGGCCTTTCTATGCCAGGAGTCCCCAAAGCTCCACCCATGCAAGTAGAAGGATCTGCCAAGGAATTACAGGCACCACGGAAACGCACAGTCAAAGTGACACTGACACCTCTAAAAATGGAAAATGAGAGTCAATCCAAAAATGCCCTGAAAGAAAGTAGTCCTGCTTCCCCTTTGCAAATAGAGTCAACATCTCCCACAGAACCAATTTCAGCCTCTGAAAATCCAGGAGATGGTCCAGTGGCCCAACCAAGCCCCAATAATACCTCATGCCAGGATTCTCAAAGTAACAACTATCAGAATCTTCCAGTACAGGACAGAAACCTAATGCTTCCAGATGGCCCCAAACCTCAGGAGGATGGCTCTTTTAAAAGGAGGTATCCCCGTCGCAGTGCCCGTGCACGTTCTAACATGTTTTTTGGGCTTACCCCACTCTATGGAGTAAGATCCTATGGTGAAGAAGACATTCCATTCTACAGCAGCTCAACTGGGAAGAAGCGAGGCAAGAGATCAGCTGAAGGACAGGTGGATGGGGCCGATGACTTAAGCACTTCAGATGAAGACGACTTATACTATTACAACTTCACTAGAACAGTGATTTCTTCAGGTGGAGAGGAACGACTGGCATCCCATAATTTATTTCGGGAGGAGGAACAGTGTGATCTTCCAAAAATCTCACAGTTGGATGGTGTTGATGATGGGACAGAGAGTGATACTAGTGTCACAGCCACAACAAGGAAAAGCAGCCAGATTCCAAAAAGAAATGGTAAAGAAAATGGAACAGAGAACTTAAAGATTGATAGACCTGAAGATGCTGGGGAGAAAGAACATGTCACTAAGAGTTCTGTTGGCCACAAAAATGAGCCAAAGATGGATAACTGCCATTCTGTAAGCAGAGTTAAAACACAGGGACAAGATTCCTTGGAAGCTCAGCTCAGCTCATTGGAGTCAAGCCGCAGAGTCCACACAAGTACCCCCTCCGACAAAAATTTACTGGACACCTATAATACTGAGCTCCTGAAATCAGATTCAGACAATAACAACAGTGATGACTGTGGGAATATCCTGCCTTCAGACATTATGGACTTTGTACTAAAGAATACTCCATCCATGCAGGCTTTGGGTGAGAGCCCAGAGTCATCTTCATCAGAACTCCTGAATCTTGGTGAAGGATTGGGTCTTGACAGTAATCGTGAAAAAGACATGGGTCTTTTTGAAGTATTTTCTCAGCAGCTGCCTACAACAGAACCTGTGGATAGTAGTGTCTCTTCCTCTATCTCAGCAGAGGAACAGTTTGAGTTGCCTCTAGAGCTACCATCTGATCTGTCTGTCTTGACCACCCGGAGTCCCACTGTCCCCAGCCAGAATCCCAGTAGACTAGCTGTTATCTCAGACTCAGGGGAGAAGAGAGTAACCATCACAGAAAAATCTGTAGCCTCCTCTGAAAGTGACCCAGCACTGCTGAGCCCAGGAGTAGATCCAACTCCTGAAGGCCACATGACTCCTGATCATTTTATCCAAGGACACATGGATGCAGACCACATCTCTAGCCCTCCTTGTGGTTCAGTAGAGCAAGGTCATGGCAACAATCAGGATTTAACTAGGAACAGTAGCACCCCTGGCCTTCAGGTACCTGTTTCCCCAACTGTTCCCATCCAGAACCAGAAGTATGTGCCCAATTCTACTGATAGTCCTGGCCCGTCTCAGATTTCCAATGCAGCTGTCCAGACCACTCCACCCCACCTGAAGCCAGCCACTGAGAAACTCATAGTTGTTAACCAGAACATGCAGCCACTTTATGTTCTCCAAACTCTTCC</t>
  </si>
  <si>
    <t>&gt;ENSG00000118058_ENST00000534085</t>
  </si>
  <si>
    <t>GTACCCCTTCAAACATTGCCCCTTCTGATGTGGTTTCTAATATGACATTGATTAACTTCACACCCTCCCAGCTTCCTAATCATCCAAGTCTGTTAGATTTGGGGTCACTTAATACTTCATCTCACCGAACTGTCCCCAACATCATAAAAAGATCTAAATCTAGCATCATGTATTTTGAACCGGCACCCCTGTTACCACAGAGTGTGGGAGGAACTGCTGCCACAGCGGCAGGCACATCAACAATAAGCCAGGATACTAGCCACCTCACATCAGGGTCTGTGTCTGGCTTGGCATCCAGTTCCTCTGTCTTGAATGTTGTATCCATGCAAACTACCACAACCCCTACAAGTAGTGCGTCAGTTCCAGGACACGTCACCTTAACCAACCCAAGGTTGCTTGGTACCCCAGATATTGGCTCAATAAGCAATCTTTTAATCAAAGCTAGCCAGCAGAGCCTGGGGATTCAGGACCAGCCTGTGGCTTTACCGCCAAGTTCAGGAATGTTTCCACAACTGGGGACATCACAGACCCCCTCTACTGCTGCAATAACAGCGGCATCTAGCATCTGTGTGCTCCCCTCCACTCAGACTACGGGCATAACAGCCGCTTCACCTTCTGGGGAAGCAGACGAACACTATCAGCTTCAGCATGTGAACCAGCTCCTTGCCAGCAAAACTGGGATTCATTCTTCCCAGCGTGATCTTGATTCTGCTTCAGGGCCCCAGGTATCCAACTTTACCCAGACGGTAGACGCTCCTAATAGCATGGGACTGGAGCAGAACAAGGCTTTATCCTCAGCTGTGCAAGCCAGCCCCACCTCTCCTGGGGGTTCTCCATCCTCTCCATCTTCTGGACAGCGGTCAGCAAGCCCTTCAGTGCCGGGTCCCACTAAACCCAAACCAAAAACCAAACGGTTTCAGCTGCCTCTAGACAAAGGGAATGGCAAGAAGCACAAAGTTTCCCATTTGCGGACCAGTTCTTCTGAAGCACACATTCCAGACCAAGAAACGACATCCCTGACCTCAGGCACAGGGACTCCAGGAGCAGAGGCTGAGCAGCAGGATACAGCTAGCGTGGAGCAGTCCTCCCAGAAGGAGTGTGGGCAACCTGCAGGGTAAGCTGAAGAATTCGTCTTTTAAGACTAAGCTCTCAGTTTTGTCCACCTCATTTAAAAAATAGTTCTTCCAGGCCGGGCGCAGTGGCTCACGCCTGTAATCCTAGTAGTCTGGGAGGCCGAGGCAGGTGGATCACGAGGTTAGATCGAGACCATCCTGGCTAACATGGTGAAACCCCGTCTCTACTAAAAATACAAAAAGAATTAGCCGGGCGTGATGGCGGGCGCCTGTAGTCCCAGCCACTCAGGAGGCTGAGGCAGGAGAAGGGCGTGAACCCAGGAGGCGGAGCTTGCAGTGAGCTGAGATCGCGCCACTGCACTCCAGCCTGGGCGATAGAGCAAGACTCCGTTTCCAAAAAAAAGGTAAAAAATAGTTCTTCCTGATTCACATTGATTTTTGTTTTCTTGCCAAAGTTTTTTAAATGAGAATAGTACAGGCTTGTAAACAAGTAAACAAAAAATATAACAAGAATTATTTAAATAATGGATAATAGTTTCCTATTTGTCCCCCTCACCCCCGCCCAATCTACTCCCTAGAGGTGGTCATTGCTAATAATTTGTTTTTATCTATGCAGACATCTCTCTGCATATAAAGATATAACGTGGTATATATATGAATATGTATACACTTTTTTACATAAAAGGAATAATACTGTACATACTGTTCTGTATTTGGTTTTTCACTTATGTACATCTTTCTGTGCCAATATATGTAGGTGTGCTTCACTTTTTAAATCGCTGCCGCCAATTCTATTGTGTGGATCTACAATATTTTAATGAGTCCTCTATTGATATACATTTGGATTGTTTCCAGAATTTATTTAGTTTAAAAAAGTGAAAACTGGGGCTGGACACAGTGGCTCATGCCTGTAATCCCA</t>
  </si>
  <si>
    <t>&gt;ENSG00000118058_ENST00000647944</t>
  </si>
  <si>
    <t>GTGAACCAGCTCCTTGCCAGCAAAACTGGGATTCATTCTTCCCAGCGTGATCTTGATTCTGCTTCAGGGCCCCAGGTATCCAACTTTACCCAGACGGTAGACGCTCCTAATAGCATGGGACTGGAGCAGAACAAGGCTTTATCCTCAGCTGTGCAAGCCAGCCCCACCTCTCCTGGGGGTTCTCCATCCTCTCCATCTTCTGGACAGCGGTCAGCAAGCCCTTCAGTGCCGGGTCCCACTAAACCCAAACCAAAAACCAAACGGTTTCAGCTGCCTCTAGACAAAGGGAATGGCAAGAAGCACAAAGTTTCCCATTTGCGGACCAGTTCTTCTGAAGCACACATTCCAGACCAAGAAACGACATCCCTGACCTCAGGCACAGGATACAAATGCCTGTGTTCCAGGACTCCAGGAGCAGAGGCTGAGCAGCAGGATACAGCTAGCGTGGAGCAGTCCTCCCAGAAGGAGTGTGGGCAACCTGCAGGGCAAGTCGCTGTTCTTCCGGAAGTTCAGGTGACCCAAAATCCAGCAAATGAACAAGAAAGTGCAGAACCTAAAACAGTGGAAGAAGAGGAAAGTAATTTCAGCTCCCCACTGATGCTTTGGCTTCAGCAAGAACAAAAGCGGAAGGAAAGCATTACTGAGAAAAAACCCAAGAAAGGACTTGTTTTTGAAATTTCCAGTGATGATGGCTTTCAGATCTGTGCAGAAAG</t>
  </si>
  <si>
    <t>&gt;ENSG00000118058_ENST00000649878</t>
  </si>
  <si>
    <t>AAAGGGAATGGCAAGAAGCACAAAGTTTCCCATTTGCGGACCAGTTCTTCTGAAGCACACATTCCAGACCAAGAAACGACATCCCTGACCTCAGGCACAGGGACTCCAGGAGCAGAGGCTGAGCAGCAGGATACAGCTAGCGTGGAGCAGTCCTCCCAGAAGGAGTGTGGGCAACCTGCAGGTTCAGGTGACCCAAAATCCAGCAAATGAACAAGAAAGTGCAGAACCTAAAACAGTGGAAGAAGAGGAAAGTAATTTCAGCTCCCCACTGATGCTTTGGCTTCAGCAAGAACAAAAGCGGAAGGAAAGCATTACTGAGAAAAAACCCAAGAAAGGACTTGTTTTTGAAATTTCCAGTGATGATGGCTTTCAGATCTGTGCAGAAAGTATTGAAGATGCCTGGAAGTCATTGACAGATAAAGTCCAGGAAGCTCGATCAAATGCCCGCCTAAAGCAGCTCTCATTTGCAGGTAATGGCTGGAGGTGTTATTCCACTCCTGTCTCAGAATATTATGGTAAATTGTTCGCCTAAGGCAGAGTTGATTCTGTGAAAAAAAAATCAGTTAAAAATTTTTTTCACAGCTTTATTGAGATTTAATTCATATACCATACAGTTCACCCATCTAAAGCATACAATTCAGTGGTTTTTAATATATTCAGAGTTGTATAACCACCACTACTCTATAATTCTAGAACATTCTCATCATCCCTAAAAGAAACCCCCTATTCATTAGCAGTCATTCCTCAGCCCCTGGCCACCACAAATCTACTTTCTGTCTCTATGTATTTGATTATTCTGGACATTTCATATAAATGAAATCAGACAATATGTAGCCTTTTGTGACCGTCTTCTTTCACTCAACAGAATACTTTCCAGGTTCTTCCCTTCTGTTACATCTTCCCTTCCACATCAGTACTTCATTCCTTTTTATTGCCAAATATTCCATTGTGTAGATATACCATATGTTGCTTATCCATTCATTAGTCAGTGGACATTTGGGTTTTTTCTATTTTCTGCTACGAATAATGTTGCCACAAATATTCATGTTCAAGTTATTGTGTAGACATGTTTTTATTTTTTTTCAGTATATACCTCAGAGTGGAATGGCTGGGTCATATGGTAACTCTTTAACTTTTTGAAGTACTGCCAGGTTTTTTTTCCAAAGTGGCTATACCATTTTACATTTCCACCTGCAATGCACGAGTGTTCCCATTTCTCCACCTTTGCCAACACTTACCTGTTTTTTGTTTTTTTTTTTTTATTTTAGACATTGTAGTGTGAAATGTTATCTTTTCTTAAAGTTGAAATCATTTACCATTGGTATTAGACTTCATATTAAATTTAGGCAGCATACAAACTTATTAATACACTTGTTTTGAGCAAACACTAAAGATTTTAATCAGTGGATGCTGTGGCTCACACCTGTAATCCCAACACTTTGGGTGACCAAGGCAGAAGGATCATTTGAGGCCAGGAGTTCAAGACCAGCCTGGGCTTCATACAGAGAATACATCTTTACAAAAAATAAAAATATATATTAGCCGGCACCGTGGCATGCACACCTGTACTCCCAGCTACTCTGGAGGCTGAGGCAGGAGGATCACTGGAGCCTAGGAGTATGAGACTGTATTAAGCTATGATCTTAGCACTGCACTCCAGCCTGAACGACAGATAAATACTTTGTCACAAAAAAAAGAAGAAGAAGAAGAAGAAGGTTTTAATTAAGCTAAGGTAGAAACCTTCCATTGACTTTGTTTTATCCATATCTACCTCTCCTACCTCCTTTCAGATTGCTCCTGGAAAGGTGGGTGAATGGGTACTTACAGGAATTTTAACTTTTTTTTTTTTAGGAATTTAATTTTATCAGTGATGTTCTTCCTTTAAGAGGGAAGGGAAGGAAAATATTTGGATGCACTTTAGAAAATACTAACATTTGTTCATTTTATGTGACAGGTACATGCATGGCTATTATAACACCCTGTGTATTTTTTTATACTTAAAATTTTTCAGAACTTTTTTAATTAAAAAAAAGAGAAAAAGACCCAACAGGCAGTTTATCTCCCACAAAATACAAATGGCCCATAGCATGAAAGGGTACTCAATCTCAGCTGGACACAGTGGCTCACACCTGAATTCCAACATCTTGGGAGGATTGTTTGAGTCTAGGAGTTCAAGACCATCCTGGGCAATAGAGTGAGACCTCATCTCTATATAAAAAAAAATTGTTTAAATTAGGCAGGCATGATGGCTCATGCCTGTGGTCCCAGCTACTTGGGAAGCTGATGTGGGAGGAGCGCATTGAGCCTGGGAGGTCAAGCCT</t>
  </si>
  <si>
    <t>&gt;ENSG00000118058_ENST00000648565</t>
  </si>
  <si>
    <t>GCAGTGAGCTGAGATCGCGCCACTGCACTCCAGCCTGGGCGATAGAGCAAGACTCCGTTTCCAAAAAAAAGGCAAGTCGCTGTTCTTCCGGAAGTTCAGGTGACCCAAAATCCAGCAAATGAACAAGAAAGTGCAGAACCTAAAACAGTGGAAGAAGAGGAAAGTAATTTCAGCTCCCCACTGATGCTTTGGCTTCAGCAAGAACAAAAGCGGAAGGAAAGCATTACTGAGAAAAAACCCAAGAAAGGACTTGTTTTTGAAATTTCCAGTGATGATGGCTTTCAGATCTGTGCAGAAAGTATTGAAGATGCCTGGAAGTCATTGACAGATAAAGTCCAGGAAGCTCGATCAAATGCCCGCCTAAAGCAGCTCTCATTTGCAGGTGTTAACGGTTTGAGGATGCTGGGGATTCTCCATGATGCAGTTGTGTTCCTCATTGAGCAGCTGTCTGGTGCCAAGCACTGTCGAAATTACAAATTCCGTTTCCACAAGCCAGAGGAGGCCAATGAACCCCCCTTGAACCCTCACGGCTCAGCCAGGGCTGAAGTCCACCTCAGGAAGTCAGCATTTGACATGTTTAACTTCCTGGCTTCTAAACATCGTCAGCCTCCTGAATACAACCCCAATGATGAAGAAGAGGAGGAGGTACAGCTGAAGTCAGCTCGGAGGGCAACTAGCATGGATCTGCCAATGCCCATGCGCTTCCGGCACTTAAAAAAGACTTCTAAGGAGGCAGTTGGTGTCTACAGGTCTCCCATCCATGGCCGGGGTCTTTTCTGTAAGAGAAACATTGATGCAGGTGAGATGGTGATTGAGTATGCCGGCAACGTCATCCGCTCCATCCAGACTGACAAGCGGGAAAAGTATTACGACAGCAAGGGCATTGGTTGCTATATGTTCCGAATTGATGACTCAGAGGTAGTGGATGCCACCATGCATGGAAATGCTGCACGCTTCATCAATCACTCGTGTGAGCCTAACTGCTATTCTCGGGTCATCAATATTGATGGGCAGAAGCACATTGTCATCTTTGCCATGCGTAAGATCTACCGAGGAGAGGAACTCACTTACGACTATAAGTTCCCCATTGAGGATGCCAGCAACAAGCTGCCCTGCAACTGTGGCGCCAAGAAATGCCGGAAGTTCCTAAACTAAAGCTGCTCTTCTCCCCCAGTGTTGGAGTGCAAGGAGGCGGGGCCATCCAAAGCAACGCTGAAGGCCTTTTCCAGCAGCTGGGAGCTCCCGGATTGCGTGGCACAGCTGAGGGGCCTCTGTGATGGCTGAGCTCTCTTATGTCCTATACTCACATCAGACATGTGATCATAGTCCCAGAGACAGAGTTGAGGTCTCGAAGAAAAGATCCATGATCGGCTTTCTCCTGGGGCCCCTCCAATTGTTTACTGTTAGAAAGTGGGAATGGGGTCCCTAGCAGACTTGCCTGGAAGGAGCCTATTATAGAGGGTTGGTTATGTTGGGAGATTGGGCCTGAATTTCTCCACAGAAATAAGTTGCCATCCTCAGGTTGGCCCTTTCCCAAGCACTGTAAGTGAGTGGGTCAGGCAAAGCCCCAAATGGAGGGTTGGTTAGATTCCTGACAGTTTGCCAGCCAGGCCCCACCTACAGCGTCTGTCGAACAAACAGAGGTCTGGTGGTTTTCCCTACTATCCTCCCACTCGAGAGTTCACTTCTGGTTGGGAGACAGGATTCCTAGCACCTCCGGTGTCAAAAGGCTGTCATGGGGTTGTGCCAATTAATTACCAAACATTGAGCCTGCAGGCTTTGAGTGGGAGTGTTGCCCCCAGGAGCCTTATCTCAGCCAATTACCTTTCTTGACAGTAGGAGCGGCTTCCC</t>
  </si>
  <si>
    <t>&gt;ENSG00000118058_ENST00000534678</t>
  </si>
  <si>
    <t>CTTTCATTTTTTTCTAATACTGAGTATGAGAAGAATTTCAAGGGCGCAATTTACAACTTTAAAAACAGAAACTTAATGTCAGTATTTGGTAAAGAATCTCACAAAAGAGTTTTATGTTATGTACCATACAGTGGTGTGGTGGTTGTATTCATTCAACAAGTTCTACAGAAAGCCCCCTGTGGCTCATTTTCTAGCAGTTATTTTGTATACCACAGCTGTATAGAAAATTCTGGGTTTTTTCTTTGAATTGAAGAACTAGCTGATATTATATCTTACATTTGGTTTTTATTTAGGCAAGTCGCTGTTCTTCCGGAAGTTCAGGTGACCCAAAATCCAGCAAATGAACAAGAAAGTGCAGAACCTAAAACAGTGGAAGAAGAGGAAAGTAATTTCAGCTCCCCACTGATGCTTTGGCTTCAGCAAGAACAAAAGCGGAAGGAAAGCATTACTGAGAAAAAACCCAAGAAAGGACTTGTTTTTGAAATTTCCAGTGATGATGGCTTTCAGATCTGTGCAGAAAGTATTGAAGATGCCTGGAAGTCATTGACAGATAAAGTCCAGGAAGCTCGATCAAATGCCCGCCTAAAGCAGCTCTCATTTGCAGGTAATGGCTGGAGGTGTTATTCCACTCCTGTCTCAGAATATTATGGTAAATTGTTCGCCTAAGGCAGAGTTGATTCTGTGAAAAAAAAATCAGTTAAAAATTTTTTTCACAGCTTTATTGAGATTTAATTCATATACCATACAGTTCACCCATCTAAAGCATACAATTCAGTGGTTTTTAATATATTCAGAGTTGTATAACCACCACTACTCTATAATTCTAGAACATTCTCATCATCCCTAAAAGAAACCCCCTATTCATTAGCAGTCATTCCTCAGCCCCTGGCCACCACAAATCTACTTTCTGTCTCTATGTATTTGATTATTCTGGACATTTCATATAAATGAAATCAGACAATATGTAGCCTTTTGTGACCGTCTTCTTTCACTCAACAGAATACTTTCCAGGTTCTTCCCTTCTGTTACATCTTCCCTTCCACATCAGTACTTCATTCCTTTTTATTGCCAAATATTCCATTGTGTAGATATACCATATGTTGCTTATCCATTCATTAGTCAGTGGACATTTGGGTTTTTTCTATTTTCTGCTACGAATAATGTTGCCACAAATATTCATGTTCAAGTTATTGTGTAGACATGTTTTTATTTTTTTTCAGTATATACCTCAGAGTGGAATGGCTGGGTCATATGGTAACTCTTTAACTTTTTGAAGTACTGCCAGGTTTTTTTTCCAAAGTGGCTATACCATTTTACATTTCCACCTGCAATGCACGAGTGTTCCCATTTCTCCACCTTTGCCAACACTTACCTGTTTTTTGTTTTTTTTTTTTTATTTTAGACATTGTAGTGTGAAATGTTATCTTTTCTTAAAGTTGAAATCATTTACCATTGGTATTAGACTTCATATTAAATTTAGGCAGCATACAAACTTATTAATACACTTGTTTTGAGCAAACACTAAAGATTTTAATCAGTGGATGCTGTGGCTCACACCTGTAATCCCAACACTTTGGGTGACCAAGGCAGAAGGATCATTTGAGGCCAGGAGTTCAAGACCAGCCTGGGCTTCATACAGAGAATACATCTTTACAAAAAATAAAAATATATATTAGCCGGCACCGTGGCATGCACACCTGTACTCCCAGCTACTCTGGAGGCTGAGGCAGGAGGATCACTGGAGCCTAGGAGTATGAGACTGTATTAAGCTATGATCTTAGCACTGCACTCCA</t>
  </si>
  <si>
    <t>&gt;ENSG00000118058_ENST00000527839</t>
  </si>
  <si>
    <t>GTCAGATTTTGGTTACAATACCAGATACATCTCCATGGCATTTTCCATCAGTTCTAATGAATTTGATTAGGAAACAAATGGTCACTTCAAGATTAGAGAGTTCTGGGTATAACTCTATTGAGGACAGTTGCTTATTGAAAAACTATCAGATCGTCATACTAGAAATTCTACCACAGAGAGCATAACTTCATGTAAAAAAAAATCTGGTTTTAGTCACCACTTTCTAGCAATGACCTAGGCAAGCTCTTTGAGTCTTGGGTTTGTTATCTATAAATGGGAATAATAAACCAACTGTGGAATGTTGTTAGGCTTAGAGATCATTTATGTAAAGTACTCTACATGTAGTCAGTGCTCAGTGAGCATTTGTTACTGCAACCACTATCTATTTTCTCCCTATTAGAACCTAAAACAGTGGAAGAAGAGGAAAGTAATTTCAGCTCCCCACTGATGCTTTGGCTTCAGCAAGAACAAAAGCGGAAGGAAAGCATTACTGAGAAAAAACCCAAGAAAGGACTTGTTTTTGAAATTTCCAGTGATGATGGCTTTCAGATCTGTGCAGAAAGTATTGAAGATGCCTGGAAGTCATTGACAGATAAAGTCCAGGAAGCTCGATCAAATGCCCGCCTAAAGCAGCTCTCATTTGCAGGTGTTAACGGTTTGAGGATGCTGGGGATTCTCCATGATGCAGTTGTGTTCCTCATTGAGCAGCTGTCTGGTGCCAAGCACTGTCGAAATTACAAATTCCGTTTCCACAAGCCAGAGGAGGCCAATGAACCCCCCTTGAACCCTCACGGCTCAGCCAGGGCTGAAGTCCACCTCAGGAAGTCAGCATTTGACATGTTTAACTTCCTGGCTTCTAAACATCGTCAGCCTCCTGAATACAACCCCAATGATGAAGAAGAGGAGGAGGTACAGCTGAAGTCAGCTCGGAGGGCAACTAGCATGGATCTGCCAATGCCCATGCGCTTCCGGCACTTAAAAAAGACTTCTAAGGAGGCAGTTGGTGTCTACAGGTCTCCCATCCATGGCCGGGGTCTTTTCTGTAAGAGAAACATTGATGCAGGTGAGATGGTGATTGAGTATGCCGGCAACGTCATCCGCTCCATCCAGACTGACAAGCGGGAAAAGTATTACGACAGCAAGGGCATTGGTTGCTATATGTTCCGAATTGATGACTCAGAGGTAGTGGATGCCACCATGCATGGAAATGCTGCACGCTTCATCAATCACTCGTGTGAGCCTAACTGCTATTCTCGGGTCATCAATATTGATGGGCAGAAGCACATTGTCATCTTTGCCATGCGTAAGATCTACCGAGGAGAGGAACTCACTTACGACTATAAGTTCCCCATTGAGGATGCCAGCAACAAGCTGCCCTGCAACTGTGGCGCCAAGAAATGCCGGAAGTTCCTAAACTAAAGCTGCTCTTCTCCCCCAGTGTTGGAGTGCAAGGAGGCGGGGCCATCCAAAGCAACGCTGAAGGCCTTTTCCAGCAGCTGGGAGCTCCCGGATTGCGTGGCACAGCTGAGGGGCCTCTGTGATGGCTGAGCTCTCTTATGTCCTATACTCACATCAGACATGTGATCATAGTCCCAGAGACAGAGTTGAGGTCTCGAAGAAAAGATCCATGATCGGCTTTCTCCTGGGGCCCCTCCAATTGTTTACTGTTAGAAAGTGGGAATGGGGTCCCTAGCAGACTTGCCTGGAAGGAGCCTATTATAGAGGGTTGGTTATGTTGGGAGATTGGGCCTGAATTTCTCCACAGAAATAAGTTGCCATCCTCAGGTTGGCCCTTTCCCAAGCACTGTAAGTGAGTGGGTCAGGCAAAGCCCCAAATGGAGGGTTGGTTAGATTCCTGACAGTTTGCCAGCCAGGCCCCACCTACAGCGTCTGTCGAACAAACAGAGGTCTGGTGGTTTTCCCTACTATCCTCCCACTCGAGAGTTCACTTCTGGTTGGGAGACAGGATTCCTAGCACCTCCGGTGTCAAAAGGCTGTCATGGGGTTGTGCCAATTAATTACCAAACATTGAGCCTGCAGGCTTTGAGTGGGAGTGTTGCCCCCAGGAGCCTTATCTCAGCCAATTACCTTTCTTGACAGTAGGAGCGGCTTCCCTCTCCCATTCCCTCTTCACTCCCTTTTCTTCCTTTCCCCTGTCTTCATGCCACTGCTTTCCCATGCTTCTTTCGGGTTGTAGGGGAGACTGACTGCCTGCTCAAGGACACTCCCTGCTGGGCATAGGATGTGCCTGCAAAAAGTTCCCTGAGCCTGTAAGCACTCCAGGTGGGGAAGTGGACAGGAGCCATTGGTCATAACCAGACAGAATTTGGAAACATTTTCATAAAGCTCCATGGAGAGTTTTAAAGAAACATATGTAGCATGATTTTGTAGGAGAGGAAAAAGATTATTTAAATAGGATTTAAATCATGCAACAACGAGAGTATCACAGCCAGGATGACCCTTGGGTCCCATTCCTAAGACATGGTTACTTTATTTTCCCCTTGTTAAGACATAGGAAGACTTAATTTTTAAACGGTCAGTGTCCAGTTGAAGGCAGAACACTAATCAGATTTCAAGGCCCACAACTTGGGGACTAGACCACCTTATGTTGAGGGAACTCTGCCACCTGCGTGCAACCCACAGCTAAAGTAAATTCAATGACACTACTGCCCTGATTACTCCTTAGGATGTGGTCAAAACAGCATCAAATGTTTCTTCTCTTCCTTTCCCCAAGACAGAGTCCTGAACCTGTTAAATTAAGTCATTGGATTTTACTCTGTTCTGTTTACAGTTTACTATTTAAGGTTTTATAAATGTAAATATATTTTGTATATTTTTCTATGAGAAGCACTTCATAGGGAGAAGCACTTATGACAAGGCTATTTTTTAAACCGCGGTATTATCCTAATTTAAAAGAAGATCGGTTTTTAATAATTTTTTATTTTCATAGGATGAAGTTAGAGAAAATATTCAGCTGTACACACAAAGTCTGGTTTTTCCTGCCCAACTTCCCCCTGGAAGGTGTACTTTTTGTTGTTTAATGTGTAGCTTGTTTGTGCCCTGTTGACATAAATGTTTCCTGGGTTTGCTCTTTGACAATAAATGGAGAAGGAAGGTCACCCAACTCCATTGGGCCACTCCCCTCCTTCCCCTATTGAAGCTCCTCAAAAGGCTACAGTAATATCTTGATACAACAGATTCTCTTCTTTCCCGCCTCTCTCCTTTCCGGCGCAACTTCCAGAGTGGTGGGAGACGGCAATCTTTACATTTCCCTCATCTTTCTTACTTCAGAGTTAGCAAACAACAAGTTGAATGGCAACTTGACATTTTTGCATCACCATCTGCCTCATAGGCCACTCTTTCCTTTCCCTCTGCCCACCAAGTCCTCATATCTGCAGAGAACCCATTGATCACCTTGTGCCCTCTTTTGGGGCAGCCTGTTGAAACTGAAGCACAGTCTGACCACTCACGATAAAGCAGATTTTTCTCTGCCTCTGCCACAAGGTTTCAGAGTAGTGTAGTCCAAGTAGAGGGTGGGGCACCCTTTTCTCGCCGCAAGAAGCCCATTCCTATGGAAGTCTAGCAAAGCAATACGACTCAGCCCAGCACTCTCTGCCCCAGGACTCATGGCTCTGCTGTGCCTTCCATCCTGGGCTCCCTTCTCTCCTGTGACCTTAAGAACTTTGTCTGGTGGCTTTGCTGGAACATTGTCACTGTTTTCACTGTCATGCAGGGAGCCCAGCACTGTGGCCAGGATGGCAGAGACTTCCTTGTCATCATGGAGAAGTGCCAGCAGGGGACTGGGAAAAGCACTCTACCCAGACCTCACCTCCCTTCCTCCTTTTGCCCATGAACAAGATGCAGTGGCCCTAGGGGTTCCACTAGTGTCTGCTTTCCTTTATTATTGCACTGTGTGAGGTTTTTTTGTAAATCCTTGTATTCCTATTTTTTTTAAAGAAAAAAAAAAAACCTTAAGCTGCATTTGTTACTGAAATGATTAATGCACTGATGGGTCCTGAATTCACCTTGAGAAAGACCCAAAGGCCAGTCAGGGGGTGGGGGGAACTCAGCTAAATAGACCTAGTTACTGCCCTGCTAGGCCATGCTGTACTGTGAGCCCCTCCTCACTCTCTACCAACCCTAAACCCTGAGGACAGGGGAGGAACCCACAGCTTCCTTCTCCTGCCAGCTGCAGATGGTTTGCCTTGCCTTTCCACCCCCTAATTGTCAACCACAAAAATGAGAAATTCCTCTTCTAGCTCAGCCTTGAGTCCATTGCCAAATTTTCAGCACACCTGCCAGCAACTTGGGGGAATAAGCGAAGGTTTCCCTACAAGAGGGAAAGAAGGCAAAAACGGCACAGCTATCTCCAAACACATCTGAGTTCATTTCAAAAGTGACCAAGGGAATCTCCGCACAAAAGTGCAGATTGAGGAATTGTGATGGGTCATTCCCAAGAATCCCCCAAGGGGCATCCCAAATCCCTGAGGAGTAACAGCTGCAAACCTGGTCAGTTCTCAGTGAGAGCCAGCTCACTTATAGCTTTGCTGCTAGAACCTGTTGTGGCTGCATTTCCTGGTGGCCAGTGACAACTGTGTAACCAGAATAGCTGCATGGCGCTGACCCTTTGGCCGGAACTTGGTCTCTTGGCTCCCTCCTTGGCCACCCACCACCTCTCGCACAGCCCCTCTGTTTTTACACCAATAACAAGAATTAAGGGGGAAGCCCTGGCAGCTATACGTTTTCAACCAGACTCCTTTGCCGGGACCCAGCCCGCCACCCTGCTCGCCTCCGTCAAACCCCCGGCCAATGCAGTGAGCACC</t>
  </si>
  <si>
    <t>&gt;ENSG00000118058_ENST00000525408</t>
  </si>
  <si>
    <t>GGACCATGCTGTTTCCTGTTGACTGCGCTCCTCACTTCCCTGGTGCTTCTGATTCTTCTAGGTGTTAACGGTTTGAGGATGCTGGGGATTCTCCATGATGCAGTTGTGTTCCTCATTGAGCAGCTGTCTGGTGCCAAGCACTGTCGAAATTACAAATTCCGTTTCCACAAGCCAGAGGAGGCCAATGAACCCCCCTTGAACCCTCACGGCTCAGCCAGGGCTGAAGTCCACCTCAGGAAGTCAGCATTTGACATGTTTAACTTCCTGGCTTCTAAACATCGTCAGCCTCCTGAATACAACCCCAATGATGAAGAAGAGGAGGAGGTACAGCTGAAGTCAGCTCGGAGGGCAACTAGCATGGATCTGCCAATGCCCATGCGCTTCCGGCACTTAAAAAAGACTTCTAAGGAGGCAGTTGGTGTCTACAGGTCTCCCATCCATGGCCGGGGTCTTTTCTGTAAGAGAAACATTGATGCAGGTGAGATGGTGATTGAGTATGCCGGCAACGTCATCCGCTCCATCCAGACTGACAAGCGGGAAAAGTATTACGACAGCAAGGGCATTGGTTGCTATATGTTCCGAATTGATGACTCAGAGGTAGTGGATGCCACCATGCATGGAAATGCTGCACGCTTCATCAATCACTCGTGTGAGCCTAACTGCTATTCTCGGGTCATCAATATTGATGGGCAGAAGCACATTGTCATCTTTGCCATGCGTAAGATCTACCGAGGAGAGGAACTCACTTACGACTATAAGTTCCCCATTGAGGATGCCAGCAACAAGCTGCCCTGCAACTGTGGCGCCAAGAAATGCCGGAAGTTCCTAAACTAAAGCTGCTCTTCTCCCCCAGTGTT</t>
  </si>
  <si>
    <t>&gt;ENSG00000138136_ENST00000370193</t>
  </si>
  <si>
    <t>GTCCCTCCCGGGCTGGGGTTCCCACCACTCTTTCGGGCTCCACATCCCGGGTCGGAGAGACCGAGACCTTCGGGCCGGTGCGGTCATTGCAGCTAGGCCGGCGGGAGGCGGGTGCGCCAGGAGCGCGGCTCGCAGTTTGGGGTGGGGGCGGTGGCTTTTCAGTCGCCCGAGGTTCGGGTGCAATAAAGGAGCAGCTAATGTAATTTACAAACAGCTCGGGCCGAACGCAGCGCAGCGCCCGGACTGACAGGCGCATTAGGCAGGCTAATTCCAGCCGGCTCCTCCTACCCCCGGCCCGCTAATTAATGAGCTTCCCAACTTACAGCCGCCTGCATTGGACAGACAGAGAGTGAAAGAGAGGGCGAGGGAGAGGGAGAGAAGGAGAGAGAAGGGGGGAGCAGAGAAGAGAGAAGAGAGAGGGAGGGAGGGAGAGCGAGAACAGGAGGAGAGAACAGAGGCAAAGAAGAGAGGAAAAAGGGAGAAAGGAGAGAGAAAGAGAAAGAAGTGCCGCTGCAGATAATTGATTACACCGCGATCAAGGCTAACTTGTTAGCAATAGTCAATTGCCCCGTCTCTCCGCCTCCCTCGCAGTCCGGGATCGGCGCCCTCGCCTCGGCTCTTCCAACTGCGGCCGCCAGGACCCGGGGCCAGGAGCCACTGCCGAGCCACCTGACACCTTTAAATAGCACCGGGGTTGGCGAAACTGGAGCCCCGCGCAGCGCGCCCCGGCTCCGGCCCCGGATTGCTGGAAGCCCCAGCAGCAGCGGCGCCCGCGTCAGCGCCCTCTTCCCGGGGCCCCGCGCTGTTCTCCCCTCCTCAGCCGCCGCGCTAATCGGCCCCGCGCCCGGCCCGCGCCCTGCCCAGTGCGGCCTCCTTTCCACCCGCCGCTGCCTGCCCGCGCCGTCCGGCGCCCGAGCTGCCCGCGGGCTGGGTCCCCGCGGCCCGAGCCGCCCCGGCCGGGACCCCGAACAAGGCCGAGATGACTTCCAAGGAGGACGGCAAGGCGGCGCCGGGGGAGGAGCGGCGGCGCAGCCCGCTGGACCACCTGCCTCCGCCTGCCAACTCCAACAAGCCACTGACGCCGTTCAGCATCGAGGACATCCTCAACAAGCCGTCTGTGCGGAGAAGTTACTCGCTGTGCGGGGCGGCGCACCTGCTGGCCGCCGCGGACAAGCACGCGCAGGGCGGCTTGCCCCTGGCGGGCCGCGCGCTGCTCTCGCAGACCTCGCCGCTGTGCGCGCTGGAGGAGCTCGCCAGCAAGACGTTTAAGGGGCTGGAGGTCAGCGTTCTGCAGGCAGCCGAAGGCCGCGACGGTATGACCATCTTTGGGCAGCGGCAGACCCCTAAGAAGCGGCGAAAGTCGCGCACGGCCTTCACCAACCACCAGATCTATGAATTGGAAAAGCGCTTTCTATACCAGAAGTACCTGTCCCCCGCCGATCGCGACCAAATCGCGCAGCAGCTGGGCCTCACCAACGCGCAAGTCATCACCTGGTTCCAGAATCGGCGCGCTAAGCTCAAGCGGGACCTGGAGGAGATGAAGGCCGACGTAGAGTCCGCCAAGAAACTGGGCCCCAGCGGGCAGATGGACATCGTGGCGCTGGCCGAACTCGAGCAGAACTCGGAGGCCACAGCCGGCGGTGGCGGCGGCTGCGGCAGGGCCAAGTCGAGGCCCGGCTCTCCGGTCCTCCCCCCAGGCGCCCCGAAGGCCCCGGGCGCTGGCGCCCTGCAGCTCTCGCCTGCCTCTCCGCTCACGGACCAGCCGGCCAGCAGCCAGGACTGCTCGGAGGACGAGGAAGACGAAGAGATCGACGTGGACGATTGAGCGGCGCCCCGGGTCTTCCGCCGCCCTGGGCTCCTAGCGCTCGAAAGCCCAACGCCTCCCGGACCGGACCGCCGAGGGGAGCTGGGACCTCCTCTGCCAACTCCCGCCTCCTCCCCTGTCCCCGGCCCCGGACTCGGCTCCTGGCAGCCGCCTCTTCCCTCTCGAAGCAATAAACCCAGGCTGGCCGGCCGGGCCGGCCGCCACCAGCGGCCTCCGCCGCCCCGGAAGCCCTCGCCGTGCAATTCTGTATGGCTTCTATATAAATATTTAAACCTATATAGCGGGTTCTTCCCACCGCAGCCTGATTTTTCCTTTCTTTTATTATTATTTTTTAAATCTCGGAGATTTCGATGTTTTCAAAGCTCTCGGGCTGCCGGGTTTGCTGAGGGCGAGACAGAAACCAGGGCGGGGAACACTAACCCTGCGGTCTAGGGGAGTGGCAGCTCCGGCTGTTTTGATTTTTCTCTGCATGTGGCGAATGCACCGGCCCGCTCCTTCCTCGCCTCCCTCGGCCTTATTGCAGTTGACTTCTATTTCCTCGGGCCTTTTTTCCTCATGTGGGAGGGGAAGAGGTGGGCAGTCAGGTCCTGACTTGCAAGTTTCAAAATCGATCTTTCCTCCCCACCCTCTGAGAGAAAAGTCTGTTTTCGATGCCATTTCTGCCTCCTAATGCCCACTAATGCTGTTTTTAAGATTCCTCCCTCCCTCCCGCATTTCCTCGGACTGACTGTTGGAGTCCGGCTCTTAGGGACAATGCAGGGGGAAATCCAACCAACCAACTATCGAAAACAGAACCCAAAGCCCTATAATTATTTTGTACTCTTTTTAGAATTTTTTTGCATGTGACAGAGACAGAGAGGAGGCCGACCCAAGCCCTCACCTCACCTCCTCCACAGCTCTGGGTCTCTCTTGCCACTTCGAACACCCCACTCCTACCCGACTTGGCCAGAGGAGGGTGGCTGGATGTGAGTGGGCTGCGAGTGCCCCTTCCCTGCTCCTCCCTTCCCCTCTCCTCCCTAGACTGTACCCAAGGCCTCTTTCTCCAATAAATAAAGTCTTTGCCATTTTACTAGAA</t>
  </si>
  <si>
    <t>&gt;ENSG00000179528_ENST00000377566</t>
  </si>
  <si>
    <t>ACTGGGGCCCAGGCGTTTGCGGAGCCTAGCGCAACGGACAGCCGGACCGCCCCAGCCCGGCCGACCATGAACTCGGGACGCGAGCCCCGAACACCCCGGACACTCTTAAGCATCGCAGACATCCTAGCCCCGCGCATGGTCCCCCGAGCACCCTCTGCGCCGCAGCTTCCAGAGTCGGGTCCGGGTCCAACGTCGCCGCTGTGCGCGCTGGAGGAGCTGACTAGTAAAACTTTCCGCGGACTTGACGCGCGCGCTCTGCAGCCCTCTGAAGGGCGGGCAGGTCCGGACGCGCTGGGCCCTGGTCCCTTCGGCCGCAAACGGCGCAAGTCACGCACTGCGTTCACCGCGCAACAGGTGCTGGAGCTGGAGCGGCGCTTCGTCTTCCAGAAGTACCTGGCGCCGTCCGAGCGAGACGGGCTAGCTACGCGACTCGGCCTGGCCAACGCGCAGGTGGTCACTTGGTTCCAGAACCGGCGAGCCAAGCTCAAGCGCGATGTGGAGGAGATGCGCGCCGACGTCGCCTCGCTACGCGCGTTGTCCCCGGAAGTCCTGTGCAGCTTAGCACTGCCCGAAGGCGCTCCAGATCCCGGCCTCTGCCTCGGCCCTGCCGGCCCTGACTCCCGGCCCCACCTGTCAGACGAGGAGATACAGGTGGACGATTGAAGACAAAGCCGCCGCCAATCCTGGGCTCTGGGGCCCTGGACTCCTCACCTCGCGCTCTGCCTCTGGCCAGAGTTCCAGGGTGGAGGAAGGAGGTCCACTTGGGCCTCTTCCGGCCCACAGTCCAGACGCTCACCTTTCCCGGTTTTTTTGTAAGTTTGTTTTGTTGTCTGAGACAGGGCCTCGCTCTGTCGCCCAGGCTGGAGTGCCGTGGAGCGATCACCGCTCACTGCAGTCGCGACCTCCTGGGCTCAAGCGATCCTCCTGCCTCAACCTCCCGACTAGCTGGCATTACAGGCGTGCAGCACCACCCCAGGCTAATTTAAAAAACTTTTTTTTTTAGAGAGGAGGTCCCGCTATGTTGTCCAGGCTACTTTCCCAATATTTGAGAATAAAGTCGAGACTCTGCCGCA</t>
  </si>
  <si>
    <t>&gt;ENSG00000179528_ENST00000460508</t>
  </si>
  <si>
    <t>GCACTGCGTCTCCCAAGGTGGCTGAAGCTGGCCAGCTGCGGGCTCCGCGCCGCTCGTCCCGGGTCTATGGGTCCATTCCCCACGCCCACCCGGACCCCGGGGTCACTCGGGTCTCCGTCTGTGCCAGGGAGGGAGAATCACGCCCAGGGTCCTCTCTGGCTTCGCGCGACTGAGAACGCGCCCGGACGCGGCGCGGCGCTCCTGAGTCAAAGGAGAGGTGGCGGCAGGACCACCCCAGGGCGCCGTCTGCACCCCCGGACGCACTCGGCCGTGCTGCGCTTCCGGGACAAGGCGTCGGTTCTCGCCTGAGGGCCAAACCTTGCCCCTGCCCACCTTCCTCACCCCCGCCATTTCCAGGACTCACATCCAAAGGCGACAGCACCAGGATTTGCTCCCGCCTTTGGCACAGAGGAGGACGGGTCCCTCTCTCAGCCTGGCCAGTCTTTCCCAGGGCTTGATGGGAAAAAGGACTTCCCTAGAAGTGAGTCTTGGGGAGTTGGGGGGAGAAAAGTGTCGAGGAGGGCGTCGGAGTTTCCCACCGCTGGCTGCTTCCCGGCCCGCACGCCCGGGAGGGTGGCGGTGGGCGCGCAGAGATCTTTGCAAAACAGCGTCCAGGGCGGAAAACAACTCACAGGCCTGCCGCCCCCAAAGGCGGGCAGGTCCGGACGCGCTGGGCCCTGGTCCCTTCGGCCGCAAACGGCGCAAGTCACGCACTGCGTTCACCGCGCAACAGGTGCTGGAGCTGGAGCGGCGCTTCGTCTTCCAGAAGTACCTGGCGCCGTCCGAGCGAGACGGGCTAGCTACGCGACTCGGCCTGGCCAACGCGCAGGTGGTCACTTGGTTCCAGAACCGGCGAGCCAAGCTCAAGCGCGATGTGGAGGAGATGCGCGCCGACGTCGCCTCGCTACGCGCGTTGTCCCCGGAAGTCCTGTGCAGCTTAGCACTGCCCGAAGGCGCTCCAGATCCCGGCCTCTGCCTCGGCCCTGCCGGCCCTGACTCCCGGCCCCACCTGTCAGACGAGGAGATACAGGTGGACGATTGAAGACAAAGCCGCCGCCAATCCTGGGCTCTGGGGCCCTGGACTCCTCACCTCGCGCTCTGCCTCTGGCCAGAGTTCCAGGGTGGAGGAAGGAGGTCCACTTGGGCCTCTTCCGGCCCACAGTCCAGACGCTCACCTTTCCCGGTTTTTTTGTAAGTTTGTTTTGTTGTCTGAGACAGGGCCTCGCTCTGTCGCCCAGGCTGGAGTGCCGTGGAGCGATCACCGCTCACTGCAGTCGCGACCTCCTGGGCTCAAGCGATCCTCCTGCCTCAACCTCCCGACTAGCTGGCATTACAGGCGTGCAGCACCACCCCAGGCTAATTTAAAAAACTTTTTTTTTTAGAGAGGAGGTCCCGCTATGTTGTCCAGGCTACTTTCCCAATATTTGAGAATAAAGTCGAGACTCTGCCGCA</t>
  </si>
  <si>
    <t>&gt;ENSG00000179528_ENST00000341396</t>
  </si>
  <si>
    <t>CCTTCCTCACCCCCGCCATTTCCAGGACTCACATCCAAAGGCGACAGCACCAGGATTTGCTCCCGCCTTTGGCACAGAGGAGGACGGGTCCCTCTCTCAGCCTGGCCAGTCTTTCCCAGGGCTTGATGGGAAAAAGGACTTCCCTAGAAGGCGGGCAGGTCCGGACGCGCTGGGCCCTGGTCCCTTCGGCCGCAAACGGCGCAAGTCACGCACTGCGTTCACCGCGCAACAGGTGCTGGAGCTGGAGCGGCGCTTCGTCTTCCAGAAGTACCTGGCGCCGTCCGAGCGAGACGGGCTAGCTACGCGACTCGGCCTGGCCAACGCGCAGGTGGTCACTTGGTTCCAGAACCGGCGAGCCAAGCTCAAGCGCGATGTGGAGGAGATGCGCGCCGACGTCGCCTCGCTACGCGCGTTGTCCCCGGAAGTCCTGTGCAGCTTAGCACTGCCCGAAGGCGCTCCAGATCCCGGCCTCTGCCTCGGCCCTGCCGGCCCTGACTCCCGGCCCCACCTGTCAGACGAGGAGATACAGGTGGACGATTGAAGACAAAGCCGCCGCCAATCCTGGGCTCTGGGGCCCTGGACTCCTCACCTCGCGCTCTGCCTCTGGCCAGAGTTCCAGGGTGGAGGAAGGAGGTCCACTTGGGCCTCTTCCGGCCCACAGTCCAGACGCTCACCTTTCCCGGTTTTTTTGTAAGTTTGTTTTGTTGTCTGAGACAGGGCCTCGCTCTGTCGCCCAGGCTGGAGTGCCGTGGAGCGATCACCGCTCACTGCAGTCGCGACCTCCTGGGCTCAAGCGATCCTCCTGCCTCAACCTCCCGACTAGCTGGCATTACAGGCGTGCAGCACCACCCCAGGCTAATTTAAAAAACTTTTTTTTTTAGAGAGG</t>
  </si>
  <si>
    <t>&gt;ENSG00000179528_ENST00000550249</t>
  </si>
  <si>
    <t>GGTCACTCGGGTCTCCGTCTGTGCCAGGGAGGGAGAATCACGCCCAGGGTCCTCTCTGGCTTCGCGCGACTGAGAACGCGCCCGGACGCGGCGCGGCGCTCCTGAGTCAAAGGAGAGGTGGCGGCAGGACCACCCCAGGGCGCCGTCTGCACCCCCGGACGCACTCGGCCGTGCTGCGCTTCCGGGACAAGGCGTCGGTTCTCGCCTGAGGGCCAAACCTTGCCCCTGCCCACCTTCCTCACCCCCGCCATTTCCAGGACTCACATCCAAAGGCGACAGCACCAGGATTTGCTCCCGCCTTTGGCACAGAGGAGGACGGGTCCCTCTCTCAGCCTGGCCAGTCTTTCCCAGGGCTTGATGGGAAAAAGGACTTCCCTAGAAGAGCTGTCCAATCCCAGTACCTGAGCCCAGCTGCAGAGGGGAGAACTAGGCGGGAGAGATGGAAGGGGCTGTGAGGCACAGGCCCATCAGCAGAGCTCCACACTCCTCACAGACACACGGCGGGCAGGTCCGGACGCGCTGGGCCCTGGTCCCTTCGGCCGCAAACGGCGCAAGTCACGCACTGCGTTCACCGCGCAACAGGTGCTGGAGCTGGAGCGGCGCTTCGTCTTCCAGAAGTACCTGGCGCCGTCCGAGCGAGACGGGCTAGCTACGCGACTCGGCCTGGCCAACGCGCAGGTGGTCACTTGGTTCCAGAACCGGCGAGCCAAGCTCAAGCGCGATGTGGAGGAGATGCGCGCCGACGTCGCCTCGCTACGCGCGTTGTCCCCGGAAGTCCTGTGCAGCTTAGCACTGCCCGAAGGCGCTCCAGATCCCGGCCTCTGCCTCGGCCCTGCCGGCCCTGACTCCCGGCCCCACCTGTCAGACGAGGAGATACAGGTGGACGATTGAAGACAAAGCCGCCGCCAATCCTGGGCTCTGGGGCCCTGGACTCCTCACCTCGCGCTCTGCCTCTGGCCAGAGTTCCAGGGTGGAGGAAGGAGGTCCACTTGGGCCTCTTCCGGCCCACAGTCCAGACGCTCACCTTTCCCGGTTTTTTTGTAAGTTTGTTTTGTTGTCTGAGACAGGGCCTCGCTCTGTCGCCCAGGCTGGAGTGCCGTGGAGCGATCACCGCTCACTGCAGTCGCGACCTCCTGGGCTCAAGCGATCCTCCTGCCTCAACCTCCCGACTAGCTGGCATTACAGGCGTGCAGCACCACCCCAGGCTAATTTAAAAAACTTTTTTTTTTAGAGAGG</t>
  </si>
  <si>
    <t>&gt;ENSG00000179528_ENST00000479098</t>
  </si>
  <si>
    <t>CGGACTTGACGCGCGCGCTCTGCAGCCCTCTGAAGGCGGGGCAATCGCGATAGAGAAAGGCAGGAGAGAAAGAGACAAAAGGCTTCAGCCGCAGGCGGTAAACGAGTGAGCCTGCAAAGGCGGCACAGAAAGCGCTGGAGAGTCGAGTCTTTCCGGGTGACCAAGCTCCGCTCCAAGCCACTCTCTTCTCGAGGGGAGTCAAGGAGCAGAAAGCCCTTGGCGCAGCACTGGGCGCGGGATTCCGCACTCTGCCTTTTCTCGCTCTCTGTACCTCATTATCTCCCTTTGGGGCCGGAGGAGCGGGCTCTGGTGTCACTAAGGAACTGTAAACCGAATGCCCGACCCGATCCATGGAAGGGCATGATCTAAGTCCTGTTACCACCACCACGCTGGGTCGGCTGCCCTGACTCTT</t>
  </si>
  <si>
    <t>&gt;ENSG00000179528_ENST00000618878</t>
  </si>
  <si>
    <t>CGACCATGAACTCGGGACGCGAGCCCCGAACACCCCGGACACTCTTAAGCATCGCAGACATCCTAGCCCCGCGCATGGTCCCCCGAGCACCCTCTGCGCCGCAGCTTCCAGAGTCGGGTCCGGGTCCAACGTCGCCGCTGTGCGCGCTGGAGGAGCTGACTAGTAAAACTTTCCGCGGACTTGACGCGCGCGCTCTGCAGCCCTCTGAAGGTATAGAGCCGGCAAGGTCGCGGACTCTGACTTAGCCTTTTCCTCACCTCTCTCCTCC</t>
  </si>
  <si>
    <t>&gt;ENSG00000196233_ENST00000371103</t>
  </si>
  <si>
    <t>GGGCCGGGCGGGCGGCAGAAGATGGCGAGGGTGTGTAGGCGGCAGCAATGCTCCGTTGAGAGACGCGGCTTTCGGCAAGAACTGGATTCGTGGCGCCACAAGCTCATTCACTGTGTAGGTCCCGTTTCCCTCTGTGCGGCGGCCGGCGGGACCATAAGGGCTTAACTCATATATTTAACCCCCCTCCAAAAAGGTTTGAAAGTATTCTTGAAGGGCTGTTTGGACCTGCATTATTAAAAGATCTCAGTTTATTTAAAGACTGTGAACCTGAAAGCATTTCTGATTGGACTTTTGATGAAAACTGTTTATTCTGTTGCTTGAGAAGAGATAAAGTAAAGGGACACTTAGTCGGTCTGGATGAACCAGCTTCGGGAGCTGGGCAAGAAGCTCTGCTTAAACAAGAGCAAGCAAAAATCATTCGATTCGAGAGACAAGCAGAAGAATTCCTCAATGCAGTCTTTTATAGAAAAGACAGTCCCTGGGTCTCCGACCCCAATATTCCCCTAGTGGCCCGTGAGATCATGCAGCGAATGATCCAACAATTTGCTGCTGAATATACCTCAAAAAATAGCTCTACTCAGGACCCCAGCCAGCCCAATAGCACAAAGAACCAAAGCCTGCCGAAAGCATCTCCAGTCACCACCTCTCCCACGGCTGCAACTACTCAGAACCCTGTGCTCAGCAAACTTCTCATGGCTGACCAAGACTCACCTCTGGACCTTACTGTCAGAAAGTCTCAGTCAGAACCTAGCGAACAAGACGGTGTACTTGATCTGTCCACTAAGAAAAGTCCATGTGCTGGCAGCACTTCCCTGAGCCACTCTCCAGGCTGCTCCAGTACTCAAGGGAACGGGCGACCTGGGAGACCCAGCCAGTACCGCCCAGACGGACTTCGGAGTGGTGATGGGGTACCTCCAAGAAGCTTACAGGATGGAACCAGGGAAGGTTTTGGACACTCCACATCACTCAAAGTTCCACTGGCTCGATCCCTGCAGATTAGTGAAGAACTACTGAGCAGAAACCAATTGTCCACAGCTGCCAGCCTTGGGCCATCTGGATTACAGAATCATGGACAACACTTAATATTATCCAGGGAAGCCTCTTGGGCAAAACCACATTACGAGTTCAACCTCAGCCGTATGAAGTTCAGGGGAAATGGTGCACTCAGCAACATCAGTGACCTTCCTTTTCTTGCAGAAAACTCTGCCTTTCCAAAAATGGCACTTCAAGCAAAACAAGATGGAAAAAAGGATGTGAGCCATTCATCTCCTGTAGATTTAAAGATACCACAAGTTCGAGGAATGGATCTTTCTTGGGAGTCTCGCACTGGTGATCAGTACAGCTATAGCTCTTTGGTAATGGGTTCACAAACGGAGAGCGCGCTTAGTAAAAAATTAAGGGCTATTCTTCCAAAACAAAGTAGAAAAAGCATGTTAGATGCTGGACCCGATTCTTGGGGCTCAGATGCTGAGCAGTCTACCTCTGGACAGCCATATCCCACATCGGATCAAGAAGGAGACCCTGGCTCCAAGCAGCCTCGGAAGAAAAGAGGGCGTTACAGACAGTACAACAGTGAGATACTGGAGGAAGCAATCTCAGTGGTTATGAGTGGAAAAATGAGTGTTTCCAAAGCTCAGAGTATTTATGGGATTCCCCACAGTACACTGGAGTACAAAGTAAAGGAGAGGCTGGGCACTTTGAAAAACCCTCCAAAGAAAAAGATGAAATTAATGAGGTCGGAGGGGCCAGATGTTTCTGTAAAGATTGAATTAGATCCCCAGGGAGAGGCAGCACAAAGTGCAAATGAATCAAAAAACGAGTAGGAATACTGTAGAGTGCCAATTACTGTACAAACTGGGTGAGCACTACTGCATCATTGTTCAGCTATCATTGCTTGCACGTAATTTCATTTACTGTGACACTTGCTTCTTTGCAGATTTTGCATTGACTTGTGTGTACAGAGATGAAATGTGCATTCTGAATGTTGCATATTTTAAATTTTTCATGTGCAGTATGGCTCGGAATATGTTTGGCCTTTTGCATGTTTCTCTACAAAAGAGAATTGAGTTACCTCACAGAGAACAGATACATGGAAGTGGACTCCTTGCCTGTAGAGCCTGCATGCTTTTTTGTTTTTTTTTGTTGTTGTTGTTTTTTCTTAAGTTATATTTGTTTTTACTTTTTAAAAAAGAAGAGGAAACAAAGCCCCCTTTTAGAAACTACGTCTGTCATACTGGGAGCTTTATCACTGCAAATTGGAAAGCCATCTTATACAAAATTATTCACATTTTTCATCTACGATTCAACTAATCGAAGGATTAAACTAAAGAAAAAACTAAGAAGAACAATGAACCTTTGACTTTGAGAAATTTGGTTATTCACTGACATAATTATTGGGTCATTTATAGTTACATTTTATAATTTTCTTCTCACTATTAAATTTATTTAAATTAGCAAGCTATTAGTGCTCACCCAGAGGGGAAGGTGGTGGAAAATGTGCACACACTACCTTCAGAAATGCTTCAGTTAATTACTTTGAACACTACCTTTGCTGTAATTTCATTTGAGATTTTCTAAGGGTAGAATTTGGTCTCACCAACAAGTGAGGATATAGCCTTATCTCATGGAGGACGAGCTCCGTATTTACTCAGGAGCAGTCAGGGTACATTACATAAAACAATGGAGGATGCCTCATTTTAGCAAACTAGGTTTCTTTGTATTCTTCAGTCCTTTTACAGAATTGATGTGCTAACTGAATATCATTGCAGCAACTAGACTAAGATATTCAAGATCTCTTTATTGGGGATGGGAGAAATAGGGAAAGAAATGTGTATAAGTAATTATGATATTGCAAAAGTGATACTTAGATTTTACAGCCTCAGTAGTCTGCCCAGTGTCCACATTAATGAAGGATCCATGTTTGTAGTGAGAGAAAAAAACCCCAAGGTAACCCGATATGATTTAGGATGCATATCAGTTCTAACAATTCAATCAGAAGTCAAGCTCATTGGAATTCCTTTTTTAACTGATCCAAATACTAGTAGAAGGGGGAGGGAGAGGTGTTGGGTTTTTTTTTTAAGTTTTTATTTAATTTTGTTGGTTAGAATTTTTTTCTGTTTTTGGCATCCTACATAATACCCCCCTTCTTGACTTTTTCTGATAATTAGCTGATATTCATGGTTGTTTAGCACACAGTTCAGGACCTTTGAGATCATGTTTGTATAAGCACTCCTTGAAGAATATCTAAGCTTTTTCTGAGATGGGCTTTTAAAATTATAATAAGGGAAGTTTATTTTCTGCGGTTTTTGCAAGAATAAGCAAAGCCCATGGAATTTAATTTTTCATTGTGATCAGATTAAAATTACTATTTGTGCAAAACAAATTCCACACCACATGTACTGTATATTCTAATCTGCTGAGAAAGGTGGTCAGGCCCTTCTAAATGCTTAACCAAAAACAAACATTATTGGAGTTTCAGTGTAAAATAAAATTAAAATTGGAGGGTTGGTTAGATTGATTTCAGATGGATACTAACAGTTTGAGGGGAGGTCCAGATATTTCCAAGGCATAAATTCTTGCCTGGAAACTTTGGAGCAATTAATTAAATTAGGTTAAGTTTTCCCTCAGCAACCTGTGTGTTCAAAGGTTAGGCACACCATTGCTGTTACTAAAATACATGCACTGCTCATTCTTGACATAGCTTGGGTGTGGGTTCCTCTTGTTTTGGTTATTTTGTGTAGCAGTTTAATCAGTGGATAACTGAGCCTGTTTCCTCTTAGCTTTCTAGACTTCTTAACAGAAAAAACAGTTTGGGTTCAATAGCATTTTATGATTCTACAATATTTTGTCACCTAGCTGGAAGTTGCAATAAAAATTCCTTATGAAATATATGGTTTTCATCTGTAATTGAAGGAAATCATAGAAAGTTTGCTGAAAGCAAAGGGCTAAGCTTATGAAGGAATGCCTCCTTTGTTACACACTCAAGAATTTGTCAGCACACAATTAATTGCAGCCATAGTACCTTTTTGCGTAATGTTTGGGATATTCAGTAGCCCAGGATTGCTACAAAAAGGTCCTTTGAGAAAATTAATTTGTGCTTGCTTTTATCCCCTCTCAGAAAGACATCACTAAAGGCCCATTAAAAATCTGGCCCTAAAAGTTCAACTTTTGTAGAGTTTATTGTTCAGAGAGGTTTAATCCTATGTGGTAGTCTATATAAGTGATGTATGAGTTGAGTTATGTAAATTTTGTCATTGTAGTGTACATGGAGTGATCATTTTACTAACATAAATATTTTCTATGTGTGTTTCAGTGGATGACAATCGAGCAGCAGAAGAATGGTGTGCCTACCCTTTAATGCTGCAGTTTAAGAGAACTTGTATTGTGTCATTTCAGATTGTAGGCTGAGAGTTGTAAATAGTGAAAATTTGAGTACTTCTATTATTTGTTTTGGTTAGAAAGTGAATTTAAAAAACAAACCAAACTCTAAACTTTCTCAGATTAAAAGTCCTGAGACCTGAAGATTGTAATATTCATGTCTGTGAAGCTTTTAAACATTACACTTGAGATCAGTCATGACTTGATATTCAGGTAAATTTTCTTTTCCAAGAAGCTTTTGAATAAGCATATTTCCTCCAAAGGTCTCTCTCTTTCTCTCTCTTTTTTTGAGTGTAGATTATTTTAAAGCACTAATTGCATTACATTGGTAACTGCAATATAAAATAGCCATTATTGTTTTGTGAAGCATGGTTGAAATTAGCTAGTGGTCCCTTTTGAATTTCATGAGCCTCTCAAAAAAGAAAAACTTAAAAAAAAAAAAAAAAAAAAACAAAAAGCTGCTGGAATATTTCAAAAGATATATATTTTACCTTATTATAGGTTTTGTAAAGTTAGTTTGTAATATTCAGGTGCACTTTTAATGTTAAATTTTGTGTTCAGAGTTCCATTATACCATGTATTTCTCGGAGGTGGCTCATCACACGGCTGGTGGCAGTCTTGGTGCCGCAGTGATTCCTTAATATTTGATTTCTCTCTTGATTTGCCACTATTCTGTATTGGCACTTTCAGTGTAGATATTCTAGTTTGGGGATGTCCTCACAATGTGTAATAGAGATTGGTCTATTAGCATGCTTAATTTCTGCTAATCAGAGTTTTGCATGGCCCAAACAACAGTTGACCATTTTTATGGTATGGGAAAGTGTAGTTCACAACTGTCTTTGTCACGAAAGCCGTTTTTCCTCACATTTTCCAGTAGGCAGATAACATTACTTAAATTATTAATATATAACACTCTTGGAACTATTGATAGGAAATAATGTATTTAAAATAATTTTTTGCATTTTCAGAGACCTTGATGTTATAGGGTAGATAAGCTATGGCACTATAAAATCAAAAACACTAATTCTGTGGAAGGATATCTAGTTGGTATTTTTATCTTTAGCTTTCTCATTTCTGAGACAGCATAGTCATCCAGCTTGATGGTAATGTAGTATATTACTTTGTTCAGTGGGCTTATAAGTGACTCTGAATTATGTTTGTGATGAGCTATACACTTTTTTTCTGTTCCCCAAATACCATGAAGGACAAGGTCACTCTTTCAGGAAAAATAATTTATATTTGTGTATAATACTTTTTAATATTAAGTTTGTTGTTCTGAAGTTTAGATGTTGCTTGATAAACCTTTGCTGCAGCAGATCATGAATATGAGTAAGGCTTTGTGTGATAATAGGGGTCCTTATGTGAAGTTAATTACTGTTCAGTTCTGGTGAGCAAGCTCAACAAGTGTGAAGTGTGTATTAGCTTTATTTGGTACACTTTTACTTTACAATATCGAAGTGCTTTTAGAACTCTGGTTATCTTATATAAACCATTACCTCAACCAATTGGCATTTCTTTTCCCCAACATTTACCTTAGCTATAATATGAGCTATGTGGGATCAGATGGTAAAACTATAAAAGGCACAATGAGAAGTTTAGTTCCCAAGTTTTGGAGAGAACTCTAAATTAGACTAAAAACAACTACCTGTTAACACCAATATCATAACTACCTTCTGTCGTTAGGCAGTACATAGCAACCTTTGAGCTGCTAGTGAGCTATCTGTTCTCCCCCTACCCCCAAGTAAGCACACAGTGCCAGGCCTGGTTCTAAGCCTTTGTGATTCTCTTACATCTCATTGACCCATAATAGTGAAGCATGGATTCATTTATTTTCATAAGACAAATTGAGTCAGCTCGATGTCAGAAGTTGAAAATATTTTGAGTAGTTTAACAGTTATATGAGAGATTGGCATCATTTTCTTTAACAGCTTTTATCTTTGTAGATTTCCTTTTGAGACATGTATTTTTGCTTTTATAATCCTTTCATTAAATGCCAGAGGTTGTTTTCATATTAATCACTCTTTTCTGTATATTCAGGTTGCTGTCATTGGTGATAGAATATGGCAATAGACAGAATTGTGCTCCACTTTATGTTTTTTAGGAGATATTGAAAGTTATAGGTTAAATTTTGGCCTTCTTGAAGATATCAAAGATTGTTTTCCTTGTTACCTTTAATTAGAATTTGGTCTTCATTAATGCTTTGGTCAGGCTAGCATTACTAAAAACTTGATGGCTTCAGCAGAACAGCCCGTTTAGGAGACTATTAAGCTATCTAGGGATTTTTTTTCAAATTAATTGCTTTCAAAATCTGAAAAGGAAAAAAGTATAATTGTGGTACAAAGAAGACAGATCTCCAGGCTCTTTCTTCTCAGTTTATTTTGGTTTAATTCTGTACTGGAGACTTGAATAGGATTTGTGAACATGGTGATGGAAAGAAAAATAGAGGACATTATTTGTGTACCCTCATTCCTGAATAATCTTGCAGTCACCTTTTAAAGAAGCAGACATTAGCCCTGTAACACAACACTGTAGCTATAAACTCTAAGTGTTAGGAAGGAGATTGGGGTGGGGAGGGTGGAGTAGGATGGAAAAAGCATGTAGACTTCTGAGAAGAGGCTAAAAATTCTGCCCTATAATACTAAAAATGAGTCACAAGATAATGTGGTGAAGTTAGGCCATCTTGATTTGATAGAAAAATCTTTTACATTGTTTAAAAATGAGAATCGAGGCTAATTAATGTTGATTTGACAATAGAACATGAGCTAATTCTGCAACCGTTTGGGGGGTAATTTTATGGTTTCCAGTTCATTTAGAGCTGTATCAAGAAAAGCTAAAAAGCAAGCACTTTTAGTTAATCATAGATTTATTGGATATAGCAAATATTATTATAATATTTAATCTCTATTATTTGAATGTGGAAATGAACTCTTTTACCCCATCTTGAACTGTCATTGAACATGCTCAAGATGATCAACACTGGAAATGACCCTACACACATACCAAAAAAATCTAAAGCAGTAAGACATATTTGAAGATCCATACCTCTTAAACTTTTTAGATTTGTCTTGGGAAAGAATTTATGAACCTGTAACCAGTATTAGTGCAGTCTTGGGTTCCTTGTTCTGCATAATTGCACCCTTTCTCAGGTATGTCCTGACAACATAAATTTTAAAATAATCTCATTAGAGATTAGATTCTCAGTGGATAGTGTGTAAGGGGACTAGGGGTGGGGGGTTGGGGGTAGTTGGACACAGGACACTGACACAGTAGAGCAGGGATTTTTAACAGTCAATAGCCAAATAGAATTTCAATCTAGAATATTTTTACCCCCTCAGAATGAGTGAAACAACTTCTATTATTTGGTGTACCCGGTGCTACACTCCTAAAAGTCTTTTTTTTTTTTCATCCAGGTGACGTTTTTTATTTTTCCTGCTTGGTGGTGGAAGGTTATATAGTAAACTTCACTGTCATTAAGAAAGCGCTTGTCCAAAATGTTTAAAGTACTAGAAAAGGGATAATTCAGCACTTTTTCTGTTACAACACTAAAGTCTTAATTTATCTTCAGAGTCTTAGGTACTGTAAGTTTTTGGATGATTATTTAAAAATATAAAACATACTACATAATATGGGGTCAGATCACATTTATATAAATAATTCTTATTTTAAAAAAGACAATAACATTTTGTACCTTTCTAGCAATTCCAAGTGATTGCCTCATTTTCTCTTGTTAAGCATTTCAAGCTTAAGAATTTGGAATTTGAGAGAAGGTGAGGGGGAAAATTCCCTAAAATAAAAATTTGTTTCAAACCATTTTAGAAAAATAAATCACTAGGAAAATAGGTAGGGATTCTCTCCCCCTTTAAGTCTTCAGGGAATGAGCAGTATTTAGAATCTTTGGCTGAAATTCAAGCCTTTTTACTTTGTAAATTTTTAATATTAATTCACTGACATGCTTTTTACACCAGAGGACTGAAAATGGATCTTAATGTTTTTAAGTTGTGGAAGGGTATATTTCTAAAATGAGGGGGGATGATTAACTAGGTTAGTATTACCAGCATTAGTAAGTTTAAGGAATTTTAGTATGTAATAGCAAAGTGTTTGATTAAAAGTCTAATCCTATATTACTAGTCAAAATTAGTTACATTCTGATCTAGGAAAGATAATAGTCATTGGATATTGATATGCTGTGCTGTCAGAAAACCAGACTAAGATAGAAACCTTTATCTGACTCCCACATGTTGCTTGTTGTGATGGGATGTATACTTTACAGCAGCTTATTGCTGCTTTGAAAAAAAATGTATAAACTATACATTTGGAGTGTTTGCATATAATTCTTTATAACCTCCACTTAAAGCTGTCAGACATTGGTATTTTATCAGTCCACATTGTTGAATAAAACTAATGTTCTTAGGAATCCAGCTTGTACACACTGTTTAAAAACCCTCAGGGACAGTTTACACACTCTTCTCACTCAATTCAGGTACTTTGATGCTATTCTTAAACCTAACAGTGACTTGTATTTTTCTGTTTTGCTTTTATTTCAACGTGCTGGTAGCACATCTGATGAATGTCAACTTAAAAAACTCAGTTCAGGTATCCAGGTATAACTCAGCCAAACAGATTTTAAAGCTGCATATAACTCTCCAGCACATGGTGCCTCACACTCTTATAGTGGCATTCTATATATTCAGTTATTACTACTGAGCAGATAATATGGGGGTTCCTGTTAACAGTGTATTTTTTAAAAAAAGCGCATAAATGTATAGCCAGCACACTACACACACACACACAAACATGCACAGTTAAACTATATATTTTTAAATGCCACTAATAGCCAGCACAACTAAAACAAAAGACATTCCTAACTGCTCTGTAAGCTGTTAACAGATGCAGTTCCTTCTTGATGTGGCTCTTGCTTCTTCACGATAACTACTACTAAATTCAAGCACTGGTCCTTGGGTGTCTGACCTCTACATTCTAGTTTATGCAATGTCTTTAGAGAATTTTGTGCACTGGCCACTGTGATGGAACCATTGGGCCAGGAGTGCTTTGAGTTTATCAGTAGTGATTCTGCCAAAGTTGGTGTTGTAACATGAGTATGTAAAATGTCAAAAAAATTAGCAGAGGTCTAGGTCTGCATATCAGCAGACAGTTTTGTCCGTGTATTTTGTAGCCTTGAAGTTCTCAGTGACAAGTTTTTTCTGATGCGAAGTTCTAATTCCAGTGTTTTAGTCCTTTGCATCTTTAATGTTAAGACTTGCCTCTTTAAAATTGCTTTTGTTTTCTGCAGTACTATCTGTGGTTAACAAAATAGATTATTTCTCTGCTTTAATATTTGATATCTTACATCTAAAATAAATTCTCTCCACATATAAAACCCATAGCCTTTGGAGATATGGAAAATGGTATCTTTCAGATTTCTAGAAGTTCAAGTGTCATACAACAAAACAGGAACCCCCTTTACTCTTATGGACCTCATTTCAATATACTGTTTACAGTTTGATGGAATTGTATAATTTAATATTTCTCTTGTACTGTAGTTTATATTTATTTACAGATTTTTTTGTACTGTGTGATTTGAACTTTTTGTTCCTTGCTATGATCAATGTTTATGTAGTAGAGCACTTATGATCACAAATTAAGTTTTTTGGTTTGATTGCACTACATTAAATTTTTTAATGCAGTTCTGATTTTTGACTGGACTAAAACTGTGTCTTAATGTATGTGATGAGTACTTAAAATTTTAATCCATGTGGTCCCCCCCCTTTTTTTTTTTTTTGCATTGTATGTCAAAAGCGCTTGTTCTTTCGTGCATGTGTAAGATTTAATGGTTCCATTGTATTATTTGACCATGACATTTTGGAGAAACATTCCCAGCTGTAATGTTGTGTATGGTAGTTCTCACTGGATGCTAGAGTTTTCAAAACCACTATTCTTCTAATAAATTTTGTTGTGAAAAACTGTT</t>
  </si>
  <si>
    <t>&gt;ENSG00000196233_ENST00000421806</t>
  </si>
  <si>
    <t>AGAAGATGGCGAGGGTGTGTAGGCGGCAGCAATGCTCCGTTGAGAGACGCGGCTTTCGGCAAGAACTGGATTCGTGGCGCCACAAGCTCATTCACTGTGTAGGTCCCGTTTCCCTCTGTGCGGCGGCCGGCGGGACCATAAGGGCTTAACTCATATATTTAACCCCCCTCCAAAAAGGTTTGAAAGTATTCTTGAAGGGCTGTTTGGACCTGCATTATTAAAAGATCTCAGTTTATTTAAAGACTGTGAACCTGAAAGCATTTCTGATTGGACTTTTGATGAAAACTGTTTATTCTGTTGCTTGAGAAGAGATAAAGTAAAGGGACACTTAGTCGGTCTGGATGAACCAGCTTCGGGAGCTGGGCAAGAAGCTCTGCTTAAACAAGAGCAAGCAAAAATCATTCGATTCGAGAGACAAGCAGAAGAATTCCTCAATGCAGTCTTTTATAGAAAAGACAGTCCCTGGGTCTCCGACCCCAATATTCCCCTAGTGGCCCGTGAGATCATGCAGCGAATGATCCAACAATTTGCTGCTGAATATACCTCAAAAAATAGCTCTACTCAGGACCCCAGCCAGCCCAATAGCACAAAGAACCAAAGCCTGCCGAAAGCATCTCCAGTCACCACCTCTCCCACGGCTGCAACTACTCAGAACCCTGTGCTCAGCAAACTTCTCATGGCTGACCAAGACTCACCTCTGGACCTTACTGTCAGAAAGTCTCAGTCAGAACCTAGCGAACAAGACGGTGTACTTGATCTGTCCACTAAGAAAAGTCCATGTGCTGGCAGCACTTCCCTGAGCCACTCTCCAGGCTGCTCCAGTACTCAAGGGAACGGTGAGAACTCAACAGAGGCAAAAGCAGTAGATTCTAACAATCAGTCGAAGTCCCCACTGGAGAAATTTATGGTCAAACTGTGTACTCATCATCAAAAGCAATTCATTCGTGTTCTGAACGACCTGTACACTGAATCTCAACCAGGCACTGAGGACCTGCAGCCTTCTGATTCGGGAGCAATGGATGTATCCACTTGCAATGCTGGCTGTGCCCAGCTCAGCACCAAACATAAGGAAAAAGATGCTCTGTGTCTCGATATGAAGTCTTCTGCTTCTGTAGATTTGTTCGTAGACTCGTCAGACTCTCACAGCCCTCTACACTTGACGGAACAGACCCCGAAGAAGCCTCCTCCTGAGATAAACCCTGTAGATGGAAGAGAGAATGCCTTGACTGTTGTCCAGAAAGATTCCTCTGAACTTCCAACCACTAAATCGAATTCTATTAATAGCAGTTCAGTGGATAGTTTCACTCCGGGATACCTCACTGCATCTAATTGTTCCTCAGTGAACTTCCACCACATCCCTAAAATCTTGGAGGGGCAGACCACTGGACAAGAGCAAGACACAAATGTGAACATATGTGAGGATGGTAAAGACCATATGCAGAGTTCAGCTTTAGTAGAAAGTCTAATTACAGTAAAAATGGCAGCTGAGAATAGTGAGGAAGGCAATACCTGTATTATTCCTCAAAGAAATTTGTTCAAAGCTTTATCAGAAGAGGCTTGGAACTCAGGGTTTATGGGGAACTCATCTAGAACTGCTGACAAAGAGAATACTTTACAGTGTCCAAAAACACCTTTGCGCCAGGATTTAGAGGCAAATGAACAAGATGCAAGGCCAAAGCAAGAGAACCATCTTCACTCTCTGGGAAGAAATAAGGTGGGTTACCATTTACATCCCAGTGATAAGGGCCAGTTTGATCATTCCAAAGATGGTTGGTTAGGCCCCGGCCCTATGCCAGCTGTACACAAAGCGGCAAATGGACACTCAAGAACCAAGATGATATCAACCTCCATCAAGACAGCTCGGAAAAGTAAAAGGGCATCAGGGCTGAGGATAAATGATTATGATAACCAGTGTGATGTTGTTTATATCAGTCAACCAATAACAGAATGCCACTTTGAGAATCAAAAATCAATATTATCTTCTCGGAAAACAGCCAGAAAGAGTACTCGAGGATACTTTTTCAATGGTGACTGTTGTGAGCTGCCAACTGTTCGTACACTGGCCAGAAATTTACACTCCCAGGAAAAAGCAAGCTGCTCAGCATTGGCATCAGAGGCAGTTTTCACTCCTAAGCAGACCCTTACAATTCCAGCCCCTAGACATACAGTAGATGTGCAGCTTCCCAGAGAAGACAACCCTGAAGAACCTAGCAAGGAAATCACCTCTCACGAGGAAGGAGGTGGAGACGTTTCACCTCGAAAAGAACCTCAAGAGCCTGAGGTTTGCCCCACAAAGATTAAGCCGAACCTGAGCAGCTCCCCTAGGTCAGAGGAAACGACAGCCTCCAGCCTGGTGTGGCCTCTCCCTGCTCACCTTCCTGAAGAGGACCTGCCAGAAGGTGGCTCCACAGTCTCAGCTCCCACAGCAAGTGGGATGTCTTCTCCTGAACACAACCAACCACCAGTTGCACTGTTGGATACGGAGGAGATGAGTGTACCCCAGGACTGTCACCTCCTTCCCTCCACTGAAAGCTTTTCCGGGGGAGTCAGTGAAGATGTCATTTCTAGGCCTCATTCTCCTCCTGAAATAGTCAGTAGAGAAGAAAGTCCTCAGTGCTCAGAAAATCAGAGTTCCCCAATGGGCTTGGAGCCCCCCATGAGTCTGGGAAAGGCTGAGGACAACCAAAGCATCAGTGCTGAGGTTGAGTCTGGAGACACCCAGGAGCTAAATGTCGACCCACTCTTGAAGGAAAGCAGCACTTTTACTGATGAAAACCCCAGTGAAACTGAGGAAAGTGAGGCAGCAGGTGGTATAGGAAAATTAGAGGGAGAGGACGGTGATGTAAAATGCCTGTCAGAAAAAGACACGTATGATACAAGCATTGACTCACTCGAAGAGAATTTGGACAAGAAGAAAAAAGGTAAAAAATTCCCTGAGGCCTCTGATAGGTGCCTAAGAAGTCAACTTTCGGATTCTTCCTCTGCTGACAGATGCCTAAGAAATCAGAGTTCAGATTCTTCCTCAGCTTGTCTTGAAATCAAAGTTCCTAAAAATCCTAGTGCAAAACGTTCAAAAAAAGAAGGGCACCCTGGTGGGACAACACCTAAGGGCCTTCTACCTGACAGTTTCCACACGGAAACTCTGGAGGACACAGAAAAGCCAAGTGTCAATGAACGCCCCTCTGAGAAAGATGCTGAGCAGGAGGGCGAAGGCGGGGGGATCATCACCAGGCAGACTTTGAAAAACATGCTGGACAAAGAAGTCAAGGAGTTACGAGGAGAGATTTTCCCCAGCAGGGACCCCATAACCACAGCTGGACAGCCACTGCCTGGAGAGAGATTGGAAATCTATGTTCAGTCTAAAATGGATGAGAAGAATGCTCATATCCCCTCAGAAAGTATTGCTTGTAAGAGGGACCCAGAACAGGCAAAAGAAGAGCCAGGGCATATTCCCACACAGCATGTGGAGGAGGCTGTGAATGAGGTAGACAACGAAAACACCCAGCAGAAAGATGATGAGAGTGATGCCCCATGCAGCTCTCTTGGGTTGTCGAGTAGTGGAAGTGGTGATGCTGCTAGGGCACCAAAATCGGTGCCAAGGCCTAAAAGATTGACCTCTTCAACCTACAACCTAAGACACGCTCATTCTCTGGGCTCCTTGGATGCTTCAAAAGTGACTTCAGAAAAGGAAGCTGCACAAGTAAACCCCATAATGCCAAAGGAAAATGGAGCTTCAGAGAGTGGAGACCCCCTAGATGAGGACGATGTTGACACCGTGGTAGATGAACAGCCAAAGTTTATGGAATGGTGTGCTGAGGAGGAGAACCAAGAGCTCATCGCCAACTTCAATGCCCAGTACATGAAAGTTCAGAAGGGCTGGATCCAGTTGGAGAAAGAAGGACAGCCAACACCAAGAGCAAGGAACAAATCAGATAAACTGAAAGAGATTTGGAAAAGCAAGAAAAGGTCACGGAAATGTAGGAGTTCATTGGAGAGTCAGAAGTGTTCTCCTGTTCAGATGCTCTTTATGACAAACTTTAAATTATCTAATGTTTGTAAATGGTTCTTAGAGACAACTGAAACCCGGTCTCTAGTCATTGTGAAGAAGCTCAATACTCGCCTTCCAGGAGACGTTCCCCCTGTCAAGCATCCTCTTCAGAAATACGCTCCTTCCAGCCTATATCCCAGTTCACTACAGGCTGAGCGCTTGAAAAAGCACTTGAAGAAATTTCCTGGAGCTACCCCTGCTAAGAATAATTGGAAAATGCAGAAGCTCTGGGCCAAATTTCGAGAGAATCCTGATCAAGTGGAGCCAGAAGATGGCAGTGATGTCAGCCCCGGCCCTAATTCTGAAGACAGCATAGAGGAAGTCAAGGAAGATAGAAACAGTCATCCTCCAGCAAACCTGCCCACTCCAGCCAGTACCCGGATTCTTAGAAAATATTCCAATATTCGAGGAAAGCTCAGAGCCCAGCAACGTTTAATCAAGAATGAGAAAATGGAATGCCCAGATGCTCTGGCTGTGGAAAGTAAGCCAAGTCGTAAGAGCGTATGCATCAACCCTCTGATGTCCCCCAAGCTTGCCCTGCAAGTGGATGCAGATGGGTTTCCTGTTAAGCCCAAGAGTACTGAAGGAATGAAGGGAAGGAAGGGGAAGCAGGTGTCTGAAATCTTGCCTAAAGCAGAAGTTCAGAGTAAACGCAAGAGAACAGAAGGCAGCAGCCCTCCAGATAGTAAGAACAAGGGGCCTACGGTGAAAGCCAGCAAAGAAAAGCATGCTGATGGAGCCACCAAAACCCCTGCTGCCAAGAGGCCAGCTGCAAGGGACAGAAGCAGCCAACCCCCCAAAAAGACGTCTTTGAAAGAGAATAAAGTGAAGATCCCTAAAAAGTCCGCTGGGAAGAGCTGCCCTCCCTCCAGGAAAGAAAAAGAGAATACAAACAAAAGGCCTTCCCAGTCTATTGCCTCGGAAACACTGACGAAACCTGCAAAACAGAAGGGGGCCGGTGAATCCTCTTCAAGGCCTCAGAAAGCCACGAATAGGAAGCAGAGTAGTGGAAAGACTCGGGCCAGACCCTCAACGAAAACCCCAGAGAGCAGTGCAGCTCAGAGAAAGCGAAAGCTGAAGGCAAAGCTGGACTGTTCGCACAGCAAACGGAGGCGGCTGGATGCAAAGTGATTGGAAAGATGGTAGCCAAGAGTAAAACTGTTCTATAGAAGTAACCTTTTATTTTGCATTAACTAAATCTGCTTTTATAAGCTTATCAAGCCTTTCAAATTTACAGTTAATGGAGAACACCGTAATTTGAGATGTCAGAAAATGCATCTCAGATGGAGAAGGGAACTTGCAGAGTCCTTCTCTGAGGCTAAGGGAAGTTATATATTATATTCTGGTTGTTCCTTGGGTTTTAAACTTGGAACCAAGCAGTTTTCGTTTTTAAAAGTACAGTGCCTTATTTATCCTTTTTGTTTTTAAATTTACAAAAGCTAAAAAGCTGATCTATGTGATTAAAGGCTTGTATTTTATACTTGATGCACAAGCACTTGTACTGTAGCCGAGAAGACCACCATCATGCACATAAAAGGAGCTTTTCAGCAGCCACCCTGCAGCATCTGCCCACGAACAGATGCCCTTCTTTGCAAACCCCAGCAGTGAACTTCCCTCTCTGTCTTGTTTGTTTGTTTAGATGATGTTTGAAAGCTAAACCAAATCATTTTATGGTATGCAGAGGATTTATAATTATAAAAGATTACTATTTCTGTTACCCCCTTTTAAAAAAGATCATGTTCATTGTTGGTCCCTCCTCTCACCTTTGATGTTTTGTCATTTGAGAGCATGTATTCTAAATTATGTGCCCATGGGACAAGAGATATGTCACAAGTGTTAATTTTTGTTTACAAACTCTAAAAAATCATTTGCATCCCCAAACTGTATTACTAATTCTCACCATCTTCTTCATTTCTGGTCTTGCTAGCACTCCTGCAAGGCTTCCATCCTACTTCGGGAGGAAAAAGCCTAGGATTTTTTTTTTCCATCTTGTAGCTGTAATTTGATGATTAGGATGAAAATGACTCTTATTTTCTTTCTTACCCAGAGTACTTCCATATTCAAAGAAAGCCGAACTATTATTTCCAGTAATAGAAAGGTTTAAGAATATGTATGTCCATGTGTGTTTGGGTGCATTTGCATGTGGTTATCAGCCACAAATGTCTCCCAATCCCAATTTTACAGTAAAATTTTTTCCCTATGCAGTGTGCTTGGGTGTCCCTGAGTTGAGTAATTAGCAAAGGACAGATGGTTTAAAAGTAGCCCAGTGTCTCTGTGAGCATCCCCAATACCACTTTGGTACCAGACTCAGAAAGATCTAAAACAGCATGGAGTTATGTAAAGGTTAGAGCAGCCTTGCAGTTGGAGGAAGCAGCTCCAGCATCTGTGAAGAGCCCACACACCCCCTACACCCAGAGCTGATGTTCAGCTGTATGCTCCAATGTGAATGTACTTGTTGGAGTAGACGTTCATTCTGATTGATTAACACCATCCTAGTAGTTAAATGCTTGTAGTATCACTCCTGCCATGTCATGTCAGGCTCTATTCCGTGTCTCAGAAGTGAGAGCCACAATGTTTTAATGACTTTGTTTGCCTTTCCCAGGTGAAGCCTGAGACAGGCGCATTGGCTTCAACCTAGTGCCTGTGACCTTGCTCCATTATTATAGTGCAGCGTGTACTTGACTTTTCCATTGGGCCGCTCTACAAAAAAAGGCTTGGTTGTTGAAGCCTCAGTCAGCTTCCTTAACCGGTTCTGTCACCAAAATCAGCTTGTATGGACAGCTGCTGCCCTGTCCTTTTTATTTGAAAATTTTCCATTTAGGTTGTTTCAGATCTCTTTAGATAAGCCCAGATGGACTTTTTTCATGCAAATCATGATAATACAGGCCTTCTACCCATTCTGTTAAAGGTTTGCTGTATATCATGGGAACTTCTGATGATTGGATAAGACTGGAGAAAAGTATTTGATTTGTGAGAAATTTAGAATTGTGTTGAATTTCATAGCTAGAGAAGCTTGCTGTCTTATGAAGCCCTGATTTTTTTTCATGTCTTCTCTATCTGATGAGTCTTTTTCTTTTTAGTATCTTTGACTTTGGCCATTCAAGAGCTACCTACATTAATAAAACTGCTGAGTGTGTATGTTGGCAACCCTTTCTCAGCATTAAGTTGCACAGAGGCATTAATGTGTTTTGAATAGGTTCATTTAATCTTAAAAAATGGTTTTAAGGTTTTAAAAATGTCTTTTCATATAGTTGTCACTGGATATTGTGTTTGTGGTGACTTAAACAGCTGATGTTTGCCAATGTCAGGCATGCTGATTCCTGTACAGAAGAGGTGCCCCGTTGGCTGCATACCGACTACCTTGTAAGGTGCTTGGATTAGGTTAGGGAGAGGTGTAAGGTAGTAAGTGGGTGGAACTTTTCCAGTTCCAAGTTTGTAATTCATTCCATTCCTTTTCTAAGTTCTTTTTCATTTTTAAAAGCTCAGTTAAAGATAATAGCCTTCTTTCCCATTCTAGGCTGTGTGTGAGAAAAGGTGTTAATGTGTATGTATGTATTTTATATACCTAACAATGCAATGGATCATCTTTAAAATCAACTTATACTTTATAATAAGGACATTTAAATAGACCAAGAGTCTACATAATTATGACACTTAAAAGTTTAGAATTTTTTATATTTGTTGAATCTCATTTTTGCTGATTCAGTTAATTTTGTTAATAGAAGAAAGAAAACAGCAAAACTTGAGGGCTAATCCTGCAAGGCCCTTTGATACCTACAGCAGGTACTGGCAAAGCAGTTTCCCAGATACCTCCAAGCTCAGGTGTGGTATTGACTCAAGTCTGCTATTGTTTTCCCTACCTTGCAAAAACCTTCTTCCCAGAGCCATCTTCAAGAATGGCTTACCACACCAGATGCAAAAGCAGTCCATCCCACATTCCGATCCAAATCAGAAAGGAATTCTCCTGGGTGTACACTCAGTGAAATGACTGTTCCAGTCTTGGGGCTGAAGTTGATGACCAAAGGACACTGGTATTCTCTGAGTTTCTGGAGAAGCTGGAAGATGCCTGGGAAGCAATCACTGAAGCTCTGCCATAGCTCCCGTAGAGGAGGGCCCTCTTCAGGACACCCATCTTCTATCCTACGAGACTCCCTGCTATAGATGGACATGCAGGAGACCACTCCCTCACTTGGGGTCCTGAGCCTCACCCCTAGCACTTCCTCAGACAGGTAACAATCTTGCAGCACAGCAGGAAGGTTGTGAACCTTTATTCTGCTCCTGAGGCTTCCTTCATAGGAATGCTGTCAGTTTCTGTAAGTCACCAGTCACTAGCCCCTTGGATTCCTTGTTAAAGACTTCTGTGCAGCCTTATCTAAAATGATAATCTTAGGCTGTGAGTCTCCTGCTGTATTGTTCCTAAAATCGTATGGATAGAAGAGGTGCCCTTAGTCATCCCTTTACATATGTGGTGCTTTCTAATGGGATCTCTATGCATCACATACTATGCAGGTGAATTTCTCACTGTTCAGATAGGTCATCAGTAAAAGGCATCACTTCAAGATAATTACTTTGAATTGAGGTTTGGCCTCTTTTCCTGCTTTGTAATGGGTTCGGTCATGAGGGTGGGAGCTGTCATTCACATTTATGGGCAGCATTCCTGTTGATTAGTGGACCTAAGAGCCAAGTAGGAAAATATAGCATGCTATGTGATACAAGCTGGAGATGCTGTAGTGTTACTATCAGCAAGTTCTGTGCAGACTGCCTTTCGGATTCCAGATGATCTGTCAAGGGTCTGCCAACTGTGGGCTGGTCGCTTGTTTGTGTAAATAAAATGTGTTTGGAATATAGCCACACCCATTTTCTTAAGTTCTGTCTGCGGCTGCTTTCGCACTGCAAGAGCAGAGTTGAGTAGCTGCGGCAGAGACCCGTGTGGCCCTTACAGCCTAAGATACTATCTGGACCTTCAGAAAACATCTGCTGATCCCTGCTTGAGAAAGTCATCCTTTTCAGGAACAAATATTCTTGATTTTCCTTCTCTCTTCTGCCCTTTTCTCTCTGTTCTTCTTTACTTCTCATTTTCCTTGTCTCCATTTTTTCTTTTCAAAGGAGACATGTTATATCGATATGCACTACTATCCCCTTAAACTTGAGCAACCTTAGCATTCCATCTTCTTAAAAAAAACCATCACAGTAGCCAAAATGAGGCCACCTTACCGTATCGAGCCGGAACCCATGAGCAAATAGGGATTCAGAGTTCTAAAATTATGTGGCCTGGGCCTCTCATTTCACTCACACAGAACTGACTCTGGCTTTATTTCTTGTTTATTAAAGTAAGCCAAGATTTTGTTTCTGGTAAAATTAGTTGAGACTACTTTAGTTGGACTTTTAGTCCTCTGAATGTCACATTTAGATATGGAAAATGTTTTTTCACAGAGTAGAAACAAAGTCTGATCACAATCCCAAAGCTTTGTTTATTCTTATATAATATTTTGGTACTGATACCTTTTCAGCCACATACTTTCAAAATAATTTTATTAAAGGTAAGCCAACAAATAAAACATAGAGGCTTTTGAAGTGCTTTAATATTGATTTAAAAAATTGGAGTTATAACCAGAGTATGACTGAAAAGCTATTATAGTCTTCCTCCTTTTCCAAAAACTCAAGGATAAGGATATATATATATATATATATATTTTTTTTTTTTTTTTTTTTTTTTAATAGAGACGAGGTTACGCTATGTTGCCGAGGCTGATCTGAAACTCCTGGCCTCAAGCAGTGCTCCCACCTCAGCCTCCCAAAGTGCTGGGATTACAAGTGAGCCACCGCACCAACCCAAGTATGAGTTTCTATGCTGGTTTTTTTTTAATGTGATTCAATGTCCTGTCAGTGAAAAATTTTTGTCAGTGGCCCCAAATCACTGATCGTTTTAGTTGTTTTGAAACAATTATCATTTTGAATTCTTAGTATTACTTTGATGTCTTATTGTGACTTGATATCCACTGAAATACTGGAATTTTTTTTAAGTATAAAATTGATCTGTGTAAGGCGGTCTTCATATCCTAGCAGTAAGTGCTATTCCCCATGCTTGCTCTCAAATCCTTTTCAGGGGAAAAATAAAAAGATTATTGTATTTAAAACGAGCAGAATTGTGGGAGGGCCTTCCCCTCCCCCTGCCCAGCCCCCAGACAGGGTCTCACTCTGTCGCCCCAGGCTGGAGTGCAATGGGCATATGGTCTTATCTATTAGGGTATGTAGTTTAAAAGTACAGTTTTTTGAAAGTATAGTCATCTTCATTTTTATGACGCCCACTGCAGGCTCAAAGAGATTTTCACACCTCAGCCTCCTGAGTAGCTGGGACTACAGGTGCATGCCACCACACCCAGTTAATTTTTTTTTTTTTTCCAGTTTTAGCAGAAATGAGGTCTCACTGTGTTGCCCAGACTGGGAAGTCTTTTGAGGCAGCCTTCAATATAATTCATCCTTTGAAACATCAGAACAGAGTCCTGTATTCTACAATGGATGGATTGGAAGACTTGAGGATCCAGTCTCTTTCCTTTATAGATAATTAGACTCAGGCAGAAACTCAGAGCTCTCAGGGCTTTGCTGTGCTGTGCTGTGTCATGCCGTCCTGGGGCCCGGGGAACCACCCTGAGCACTTTGTGGAGTGTGTCCTTGCTCAGGCTTTTGCCTTGGGATTGAACCGAAGCTGCTCAGTTCCTTCCACTTACCTCCTCTCTGTCTGATCTTCCTTTTCCCAGAGCCTCAGTGCTTGATGCTCAGTGCTCAGGAGATGTCCTTTGCTCCATCCTTCAGAGGGGCAGTTGTGTAGTTATGCTGCCGGGTGAGCACAGACACACATACTTTCTCCCCTAGCTGGGACCATCCCACACGGGGTGCTCAATATGCATGCCTCATGAAAGCATAGACTGTCCATTTAAAAAAAAATCAGGTACTCATGGTATTACAATATGCCAGGGGTTGGACAAATGGATTTTTTACCCTTTTTTAAAGGGTTATGTAAAAAAAAAAAAAAAAAAAAAAAGCAACTATATGTGGCCCGCATAGCCTGAAATATTTACTTCCTGACCCTTTTGTGGAAAAGCTCTACTGATCCTTATAGTAGTCATTAAAGATCAAATTGTGTAGACAGGCACAACTTTTTTTTTTCATATGCTCCAACATTTTTTTCATACAGTCCAGCAATTCTTTTAGATTTTAGAGTGTCTTGCCTGTTCATCTCAGTACACAGCTGCTGTTACAGATTATTCCTGAATAATGCTTTTGCGTTAAGAAAAATTATCCCCCTTTGCCAGTTGTCTACTTGTTAATAAGTTGTGGGCCATGTGATCATATCTATTAGGGTATGTAGTGAAAACTAAAAGTGCAGTCTTTAAAAGTACAGTCTTCATTTTTATGAATCAGAGTGAACTTGACTGTGGTAGACATTCCATTAACAGCAGTTCAGCACAAACAAATTACTCATGAACTTAAAGCCAAGAATAGTGCCTCTCCCTGAAAGTATGCGATGTGTTGGTTTTACCCCTAGAACCCTTCATTTCTCTTTTGTATCATATACTTGAAGGTTTCTCACTCTTCAAGCTCTGGTCGTGATATGAGAACATAGATGCCTGGTGTTTGCCTGTTTGACTTTCGAGTGCAGACCACACATTCTCTTAAAAATACCAGCATGTCTGTGGCATCTTGTCAGGACACCGGCAGCTTTAGACAGAACAAGTTCAGGGCTCTCCAGCCCAGCCCGAGTCACTGCTCGTTCTGAGGAGCCATCCTTGGCACCTTGCCCTCCCTCCTCCTGCCTCTGCTTATGCCGCCAGCCCCCTTCCAGGAGGCATATTCTCTGGGACAGTCCCCCACTTCCCCAGTGTGGCCCTGAACACAAATTTGTCACATTGGAAGCATTTTTCTCTCAAAACTCTTTTCCTCTAGTATTTAGTTGTTGGGTTTAAATGCTATTCAATTTATCCACTTTTTTTTAAACCCCAGTTTTCTGTGATCTGCACCTCATAGTTGTCTTGTAGCTAAAGCTGAGGTATTTGGGAGCTAATTTTTGGGAAAGAGACTATACCAACAAGATTTGCATAATTTTTTATATTTATACCACAGGTAGGGATTATTTTTAGAGTCACTATAGCTTAAGGTTATTGATTTCACTAGTGTGGTTTCTGCATTCTAAATAGTTCTCGGAGACTGTGTTAGTAACTGGTTTCAAATACATATATATAATATTTATACACACCACTGTGGAATTTATTTCACTGTGTAAATAGTGATATTTTCCTGTTCAGATACTTCTATAGAAAGTATTTATTTTAACAAGAAAATTAACTGTCAAAAGGGCTTTCCAAAAAGTGTTCTTTCTAGCCACCCATCCTCCCCAGCTACCATGCTCAACCATTGAGCCCCCAAACAACAGTGAAAGCAGAAAGGTGTGGCCTTGAAACCTTCACTGTATTTGGACAGATGCAACAGAAGCACGTCTCCCCCACTGTCACCCCATCCCACAACAAAGTGGGAATCCCATCATGGGTATGGCTGTGCCAGGCATGGCATCGGGTGTGCCCCATGCAGCCTACTTCTTGCATGCACAGTTGGTACATTTAGCTGTATGGCATCGGGTGTGCCCCACGCAGCCTACTTCTTGCATGCACAGTTGGTACATTCAGCTGTACACTTAACAGCCTGTACAGGAAAATGAGCCTTAGTTGTAGCCCCAAGGAAATCCAAACCCATGCTTGTGAGATATGGAGAAACCACTGGTTGCCTAGAGAAAGCATTAAGGTGTATTTCCAGTTCCCCTTTCATGTTGGTGAAAGACACCTATTCACACTCTAATTAATCATGGGAGATAAGCATGTTACCTTCTGCACCTTGACTTTGCTCGTGAGCACCTGGCTTTCCTCTTCCTCCTTCTCCCCTCTCTCCCTGTCTCAGTGTGCATCTGTGCAGATGTGGGCCAGTCCCCCTGTAACCAGTGGTTACAGAATGATACCATCTGTTCTAAGATGTGGTCAGCTTTACTTCTCAGGAGTCCTGTCCTACAATTCAGAGCACCCCTAGATGGGATGGAACCAGTGCTTTATGATCATGTTCCTCTTCTCTGTGCCCTGTCCTTCGGCACCCCCATGTTAGTCATGATCCTCATTGTGCAGGGCTGGCTGGACTGAGAATTGCAACTCCAGGACAGCAGGGAGCTTTGGGACTAGGCACGCAGGGGTTTTGTCATCCATTTGAACCATAATTTGCATATTTTCTTACGGCCTCCCTTTGTCTTTTCTAAACAAATGAGGCAGACACTTGAACAGTAATGCTGGAGAATGTTTTTTCTAGGAGACTTTGTAAGCAAATCTGATTTTAAGATGAAATGTGAATGAGAAACTAGGTGCCAGGGAATTTAGCACTGAACTAGACAGTCAAAACTTTTTTAACTTTGCAGGAAGAAATAAATTTTGCTCTCGTCTAAATGTTCACAAGAAGTAATGTTGTAAATAGTTTTCTAAAAATATTTATTACTTGTGCTGTATACAAATTCATGTTCTGAGTGATGTTGGTTTGCATTGTAGTATTATAGAATATATTTTGAGCAGTGGACTTCCTTTCATAACACAGTTCACACATGGAGAAAGAACAAAAACCAGCAGGTTGAGAGCTGTTTGGGGCCTTTGATCTGTAATGTTACATCAAATCTGAGCTTTAACTGCCCCCTCTTCTCATCTGGTTATGTTATATTATATATATATATTATATATATATATATACAGGTGTATGATAAACTGGTCAGTGGTCAGTACTCAGATCTGCAGAGCAGATTTCCAGATGTTCTTTCTGATGTGTTGCCCATAAGCAATAAGATCCTAGGTAATAACATTTATTCCAGGGCCCACATTGGCCCTTGTCTCAGAGGATAGGGTGGGGGTAGAACAGCTCTTGCTAAGACCTCTTGCCTTTGCTGGAGAGGTTGCTGTACTTGAATTTTTGCTTCTGTTTGTCTGCACGCTCCTTCATGTCATAGAACTCTAGCAATGGATGAGAAATCTGCCAGCACCAGACACATCAAAATTGGGCACATAGATGGAAAATTTTGCAATTTTTCATGAATTTATAGGGTTTCCAGAATCTAGTTGAGGCAAAGCTCATTTGGCTATAGAGTAAATGTAAGACTTGTTACAACAGAAATTTAAGTGGCCAGTTCAATGTCCTTTGGCTATATTTGACCTACCTTTAAAACCTAGCCCATTTCATATCAGCCTCTTCTGTGCCTGGGCTTGAAATGTCTAAAGCTGCCTTCGTGTCTGGGATTACACCATGTAGGTCAGTATAAAGAGGGCAGTCACTCCTCCATTTCTCCCAGCGTGTCCAGTTCAGCAGATTTCTAAAGCTGTTAAGCAGCCTCTCTTTTTGACCGTCCTAAACTTTGTGAAAATAAATACCCCACACCCAGATAACCATTAATAGAAGTAATGTAGTTTTTTAGGCTTTTGGAATATGTCTTCTCTTTTGTATTTATGATGGTGTTTGGAATTTTTCACTAGTGTATTTTTAGACTGAAGTGGGTGCATTAGGATAAAACTTTCCCTTGCTGAGCCTGAAGGCAAGCAAGAGGGAAGAAATTGACCTGTATTGTATCATTGGGGAGGCGACTACTTCTTGTGGTGGTAGGGGGTGGGGGGAATGGGGCATTGTAGATTATGTGGGGGTACAATAGAATTCTGGCCTGAGGCTCCCCAAGTCTTATTACCTTGTATGAAAAATCCCCATATTAGCCTCACTTAATCTCAATAGAAGCCTGCTGTTTACCCTCAGGGAACAAGTAGTTTTCAAAATTGAGCTCCTCCAAGGTCATTGGCCAATGCTGTGTGCAGGCATTGGTCATCTTTGTAAACTCATGGCATTATTTCCTCATATGCATTATGATACTAAGAAATTCAACCCCAACCTGTATGAAAAGCACAGCCCAGGGCCCTAATTGAGGCTAGCATGAATGCCTTTGAGGGGCCAGGGGGCCATAGGAGGCCCATGCAATTTAACTGAAGCTCAGGTGCCACGTTGGATTTTTATTCTTATTAGGCCGCAACCTTTCTGAATGAGTTTAGGGCAGGGGCTGCTGATCCGGCTGTGGATTCAGGGAGCTCTAAAATGAATCTCTACCGTTCCTTTAAAGGTCTTTCTGGTTCCTCCCAGTGTTGTCATTGCTGAGGTCGATCTCGTAGTTGTTCAGTTGTGCTCTTTTTGCTGTCTTGTGAGTCTTAGCCAGTGATCCAGCTGCCCAAGGACAGGGCCTCCAGAGGGCCTAGCGCCCTCCTGGTACCAAGCGTGTGCTCCTGGCCTGTGTGACAGTGTCTTTCCCGAAGCAGTGAAATGAGAAATTCTGCAAGTGGCCACCCGGAAGATCAGTCTGTAGCTCTTGGGCCTGGATTTCTACTATGTTAGTGAGTGTAGGAATATACTGTGTCTTTAATGGATGAAAATTCAATGTATGCTGTGAATTTGTTGGTTTGAAACATTGAAATTTTTCATTAGACAATGTTTACATACCTCACCTGAAGAACCTTTGAGAGTGTATATATAAAATTTTAAAATATATTAAGTTGCTTTAAAACAATATGTATAGCTATAAAAGTTGGAGTTATTTTAACTTTGAATATGTACCAAGTCTCTTAAATATTGAAATCTTGTAGACTTCTTGTGCTTCTGTGTTTTGCTTTCCTATCAGGCCATGTAGGAAACTGTGTTCTTGTTATTGGTAGAGGGGCCCTCACTGAAATCCAAGCTTGGAAGGATGTCCTGTGTTGTTTCAGATTCTCTTGTTTGGTTTTGAAGGATGCGGTGTGGAGCCAGAGGATGTGTGGGAGGGGTTTCTCTAACACTGACTTCTATTCCATGAGCTTTTTCAAGGCGCTTATTTTATGGCAGCGTATTAAACTTCTTTGATATTCAAGTG</t>
  </si>
  <si>
    <t>&gt;ENSG00000196233_ENST00000540664</t>
  </si>
  <si>
    <t>GGCGGCAGCAATGCTCCGTTGAGAGACGCGGCTTTCGGCAAGAACTGGATTCGTGGCGCCACAAGCTCATTCACTGTGTAGGTCCCGTTTCCCTCTGTGCGGCGGCCGGCGGGACCATAAGGGCTTAACTCATATATTTAACCCCCCTCCAAAAAGGTTTGAAAGTATTCTTGAAGGGCTGTTTGGACCTGCATTATTAAAAGATCTCAGTTTATTTAAAGACTGTGAACCTGAAAGCATTTCTGATTGGACTTTTGATGAAAACTGTTTATTCTGTTGCTTGAGAAGAGATAAAGTAAAGGGACACTTAGTCGGTCTGGATGAACCAGCTTCGGGAGCTGGGCAAGAAGCTCTGCTTAAACAAGAGCAAGCAAAAATCATTCGATTCGAGAGACAAGCAGAAGAATTCCTCAATGCAGTCTTTTATAGAAAAGACAGTCCCTGGGTCTCCGACCCCAATATTCCCCTAGTGGCCCGTGAGATCATGCAGCGAATGATCCAACAATTTGCTGCTGAATATACCTCAAAAAATAGCTCTACTCAGGACCCCAGCCAGCCCAATAGCACAAAGAACCAAAGCCTGCCGAAAGCATCTCCAGTCACCACCTCTCCCACGGCTGCAACTACTCAGAACCCTGTGCTCAGCAAACTTCTCATGGCTGACCAAGACTCACCTCTGGACCTTACTGTCAGAAAGTCTCAGTCAGAACCTAGCGAACAAGACGGTGTACTTGATCTGTCCACTAAGAAAAGTCCATGTGCTGGCAGCACTTCCCTGAGCCACTCTCCAGGCTGCTCCAGTACTCAAGGGAACGGGCGACCTGGGAGACCCAGCCAGTACCGCCCAGACGGACTTCGGAGTGGTGATGGGGTACCTCCAAGAAGCTTACAGGATGGAACCAGGGAAGGTTTTGGACACTCCACATCACTCAAAGTTCCACTGGCTCGATCCCTGCAGATTAGTGAAGAACTACTGAGCAGAAACCAATTGTCCACAGCTGCCAGCCTTGGGCCATCTGGATTACAGAATCATGGACAACACTTAATATTATCCAGGGAAGCCTCTTGGGCAAAACCACATTACGAGTTCAACCTCAGCCGTATGAAGTTCAGGGGAAATGGTGCACTCAGCAACATCAGTGACCTTCCTTTTCTTGCAGAAAACTCTGCCTTTCCAAAAATGGCACTTCAAGCAAAACAAGATGGAAAAAAGGATGTGAGCCATTCATCTCCTGTAGATTTAAAGATACCACAAGTTCGAGGAATGGATCTTTCTTGGGAGTCTCGCACTGGTGATCAGTACAGCTATAGCTCTTTGGTAATGGGTTCACAAACGGAGAGCGCGCTTAGTAAAAAATTAAGGGCTATTCTTCCAAAACAAAGTAGAAAAAGCATGTTAGATGCTGGACCCGATTCTTGGGGCTCAGATGCTGAGCAGTCTACCTCTGGACAGCCATATCCCACATCGGATCAAGAAGGAGACCCTGGCTCCAAGCAGCCTCGGAAGAAAAGAGGGCGTTACAGACAGTACAACAGTGAGATACTGGAGGAAGCAATCTCAGTGGTTATGAGTGGAAAAATGAGTGTTTCCAAAGCTCAGAGTATTTATGGGATTCCCCACAGTACACTGGAGTACAAAGTAAAGGAGAGGCTGGGCACTTTGAAAAACCCTCCAAAGAAAAAGATGAAATTAATGAGTGGATGACAATCGAGCAGCAGAAGAATGGTGTGCCTACCCTTTAATGCTGCAGTTTAAGAGAACTTGTATTGTGTCATTTCAGATTGTAGGCTGAGAGTTGTAAATAGTGAAAATTTGAGTACTTCTATTATTTGTTTTGGTTAGAAAGTGAATTTAAAAAACAAACCAAACTCTAAACTTTCTCAGATTAAAAGTCCTGAGACCTGAAGATTGTAATATTCATGTCTGTGAAGCTTTTAAACATTACACTTGAGATCAGTCATGACTTGATATTCAGGTAAATTTTCTTTTCCAAGAAGCTTTTGAATAAGCATATTTCCTCCAAAGGTCTCTCTCTTTCTCTCTCTTTTTTTGAGTGTAGATTATTTTAAAGCACTAATTGCATTACATTGGTAACTGCAATATAAAATAGCCATTATTGTTTTGTGAAGCATGGTTGAAATTAGCTAGTGGTCCCTTTTGAATTTCATGAGCCTCTCAAAAAAGAAAAACTTAAAAAAAAAAAAAAAAAAAA</t>
  </si>
  <si>
    <t>&gt;ENSG00000196233_ENST00000356016</t>
  </si>
  <si>
    <t>GTGCGAAGCGTGAGGTGGAGATGGGGGCGGAGGGAGCTGGAGCTGTCACAGTCCCCGGGTGCGCCTGACCGAGCCAAGTGGGGTGTCATGGCCGCGGGGGGCAGCGGCTGCACTTCCTCAGCGGGCGGCGGTGGCCGGGGAGTTAATCCTCGACGCACGGGTCCCGTTTCCCTCTGTGCGGCGGCCGGCGGGACCATAAGGGCTTAACTCATATATTTAACCCCCCTCCAAAAAGGTTTGAAAGTATTCTTGAAGGGCTGTTTGGACCTGCATTATTAAAAGATCTCAGTTTATTTAAAGACTGTGAACCTGAAAGCATTTCTGATTGGACTTTTGATGAAAACTGTTTATTCTGTTGCTTGAGAAGAGATAAAGTAAAGGGACACTTAGTCGGTCTGGATGAACCAGCTTCGGGAGCTGGGCAAGAAGCTCTGCTTAAACAAGAGCAAGCAAAAATCATTCGATTCGAGAGACAAGCAGAAGAATTCCTCAATGCAGTCTTTTATAGAAAAGACAGTCCCTGGGTCTCCGACCCCAATATTCCCCTAGTGGCCCGTGAGATCATGCAGCGAATGATCCAACAATTTGCTGCTGAATATACCTCAAAAAATAGCTCTACTCAGGACCCCAGCCAGCCCAATAGCACAAAGAACCAAAGCCTGCCGAAAGCATCTCCAGTCACCACCTCTCCCACGGCTGCAACTACTCAGAACCCTGTGCTCAGCAAACTTCTCATGGCTGACCAAGACTCACCTCTGGACCTTACTGTCAGAAAGTCTCAGTCAGAACCTAGCGAACAAGACGGTGTACTTGATCTGTCCACTAAGAAAAGTCCATGTGCTGGCAGCACTTCCCTGAGCCACTCTCCAGGCTGCTCCAGTACTCAAGGGAACGGGCGACCTGGGAGACCCAGCCAGTACCGCCCAGACGGACTTCGGAGTGGTGATGGGGTACCTCCAAGAAGCTTACAGGATGGAACCAGGGAAGGTTTTGGACACTCCACATCACTCAAAGTTCCACTGGCTCGATCCCTGCAGATTAGTGAAGAACTACTGAGCAGAAACCAATTGTCCACAGCTGCCAGCCTTGGGCCATCTGGATTACAGAATCATGGACAACACTTAATATTATCCAGGGAAGCCTCTTGGGCAAAACCACATTACGAGTTCAACCTCAGCCGTATGAAGTTCAGGGGAAATGGTGCACTCAGCAACATCAGTGACCTTCCTTTTCTTGCAGAAAACTCTGCCTTTCCAAAAATGGCACTTCAAGCAAAACAAGATGGAAAAAAGGATGTGAGCCATTCATCTCCTGTAGATTTAAAGATACCACAAGTTCGAGGAATGGATCTTTCTTGGGAGTCTCGCACTGGTGATCAGTACAGCTATAGCTCTTTGGTAATGGGTTCACAAACGGAGAGCGCGCTTAGTAAAAAATTAAGGGCTATTCTTCCAAAACAAAGTAGAAAAAGCATGTTAGATGCTGGACCCGATTCTTGGGGCTCAGATGCTGAGCAGTCTACCTCTGGACAGCCATATCCCACATCGGATCAAGAAGGAGACCCTGGCTCCAAGCAGCCTCGGAAGAAAAGAGGGCGTTACAGACAGTACAACAGTGAGATACTGGAGGAAGCAATCTCAGTGGTTATGAGTGGAAAAATGAGTGTTTCCAAAGCTCAGAGTATTTATGGGATTCCCCACAGTACACTGGAGTACAAAGTAAAGGAGAGGCTGGGCACTTTGAAAAACCCTCCAAAGAAAAAGATGAAATTAATGAGGTCGGAGGGGCCAGATGTTTCTGTAAAGATTGAATTAGATCCCCAGGGAGAGGCAGCACAAAGTGCAAATGAATCAAAAAACGAGTAGGAATACTGTAGAGTGCCAATTACTGTACAAACTGGGTGAGCACTACTGCATCATTGTTCAGCTATCATTGCTTGCACGTAATTTCATTTACTGTGACACTTGCTTCTTTGCAGATTTTGCATTGACTTGTGTGTACAGAGATGAAATGTGCATTCTGAATGTTGCATATTTTAAATTTTTCATGTGCAGTATGGCTCGGAATATGTTTGGCCTTTTGCATGTTTCTCTACAAAAGAGAATTGAGTTACCTCACAGAGAACAGATACATGGAAGTGGACTCCTTGCCTGTAGAGCCTGCATGCTTTTTTGTTTTTTTTTGTTGTTGTTGTTTTTTCTTAAGTTATATTTGTTTTTACTTTTTAAAAAAGAAGAGGAAACAAAGCCCCCTTTTAGAAACTACGTCTGTCATACTGGGAGCTTTATCACTGCAAATTGGAAAGCCATCTTATACAAAATTATTCACATTTTTCATCTACGATTCAACTAATCGAAGGATTAAACTAAAGAAAAAACTAAGAAGAACAATGAACCTTTGACTTTGAGAAATTTGGTTATTCACTGACATAATTATTGGGTCATTTATAGTTACATTTTATAATTTTCTTCTCACTATTAAATTTATTTAAATTAGCAAGCTATTAGTGCTCACCCAGAGGGGAAGGTGGTGGAAAATGTGCACACACTACCTTCAGAAATGCTTCAGTTAATTACTTTGAACACTACCTTTGCTGTAATTTCATTTGAGATTTTCTAAGGGTAGAATTTGGTCTCACCAACAAGTGAGGATATAGCCTTATCTCATGGAGGACGAGCTCCGTATTTACTCAGGAGCAGTCAGGGTACATTACATAAAACAATGGAGGATGCCTCATTTTAGCAAACTAGGTTTCTTTGTATTCTTCAGTCCTTTTACAGAATTGATGTGCTAACTGAATATCATTGCAGCAACTAGACTAAGATATTCAAGATCTCTTTATTGGGGATGGGAGAAATAGGGAAAGAAATGTGTATAAGTAATTATGATATTGCAAAAGTGATACTTAGATTTTACAGCCTCAGTAGTCTGCCCAGTGTCCACATTAATGAAGGATCCATGTTTGTAGTGAGAGAAAAAAACCCCAAGGTAACCCGATATGATTTAGGATGCATATCAGTTCTAACAATTCAATCAGAAGTCAAGCTCATTGGAATTCCTTTTTTAACTGATCCAAATACTAGTAGAAGGGGGAGGGAGAGGTGTTGGGTTTTTTTTTTAAGTTTTTATTTAATTTTGTTGGTTAGAATTTTTTTCTGTTTTTGGCATCCTACATAATACCCCCCTTCTTGACTTTTTCTGATAATTAGCTGATATTCATGGTTGTTTAGCACACAGTTCAGGACCTTTGAGATCATGTTTGTATAAGCACTCCTTGAAGAATATCTAAGCTTTTTCTGAGATGGGCTTTTAAAATTATAATAAGGGAAGTTTATTTTCTGCGGTTTTTGCAAGAATAAGCAAAGCCCATGGAATTTAATTTTTCATTGTGATCAGATTAAAATTACTATTTGTGCAAAACAAATTCCACACCACATGTACTGTATATTCTAATCTGCTGAGAAAGGTGGTCAGGCCCTTCTAAATGCTTAACCAAAAACAAACATTATTGGAGTTTCAGTGTAAAATAAAATTAAAATTGGAGGGTTGGTTAGATTGATTTCAGATGGATACTAACAGTTTGAGGGGAGGTCCAGATATTTCCAAGGCATAAATTCTTGCCTGGAAACTTTGGAGCAATTAATTAAATTAGGTTAAGTTTTCCCTCAGCAACCTGTGTGTTCAAAGGTTAGGCACACCATTGCTGTTACTAAAATACATGCACTGCTCATTCTTGACATAGCTTGGGTGTGGGTTCCTCTTGTTTTGGTTATTTTGTGTAGCAGTTTAATCAGTGGATAACTGAGCCTGTTTCCTCTTAGCTTTCTAGACTTCTTAACAGAAAAAACAGTTTGGGTTCAATAGCATTTTATGATTCTACAATATTTTGTCACCTAGCTGGAAGTTGCAATAAAAATTCCTTATGAAATATATGGTTTTCATCTGTAATTGAAGGAAATCATAGAAAGTTTGCTGAAAGCAAAGGGCTAAGCTTATGAAGGAATGCCTCCTTTGTTACACACTCAAGAATTTGTCAGCACACAATTAATTGCAGCCATAGTACCTTTTTGCGTAATGTTTGGGATATTCAGTAGCCCAGGATTGCTACAAAAAGGTCCTTTGAGAAAATTAATTTGTGCTTGCTTTTATCCCCTCTCAGAAAGACATCACTAAAGGCCCATTAAAAATCTGGCCCTAAAAGTTCAACTTTTGTAGAGTTTATTGTTCAGAGAGGTTTAATCCTATGTGGTAGTCTATATAAGTGATGTATGAGTTGAGTTATGTAAATTTTGTCATTGTAGTGTACATGGAGTGATCATTTTACTAACATAAATATTTTCTATGTGTGTTTCAGTGGATGACAATCGAGCAGCAGAAGAATGGTGTGCCTACCCTTTAATGCTGCAGTTTAAGAGAACTTGTATTGTGTCATTTCAGATTGTAGGCTGAGAGTTGTAAATAGTGAAAATTTGAGTACTTCTATTATTTGTTTTGGTTAGAAAGTGAATTTAAAAAACAAACCAAACTCTAAACTTTCTCAGATTAAAAGTCCTGAGACCTGAAGATTGTAATATTCATGTCTGTGAAGCTTTTAAACATTACACTTGAGATCAGTCATGACTTGATATTCAGGTAAATTTTCTTTTCCAAGAAGCTTTTGAATAAGCATATTTCCTCCAAAGGTCTCTCTCTTTCTCTCTCTTTTTTTGAGTGTAGATTATTTTAAAGCACTAATTGCATTACATTGGTAACTGCAATATAAAATAGCCATTATTGTTTTGTGAAGCATGGTTGAAATTAGCTAGTGGTCCCTTTTGAATTTCATGAGCCTCTC</t>
  </si>
  <si>
    <t>&gt;ENSG00000196233_ENST00000371097</t>
  </si>
  <si>
    <t>GGCGGAGGGAGCTGGAGCTGTCACAGTCCCCGGGTGCGCCTGACCGAGCCAAGTGGGGTGTCATGGCCGCGGGGGGCAGCGGCTGCACTTCCTCAGCGGGCGGCGGTGGCCGGGGAGTTAATCCTCGACGCACGGGTCGGTGTGTCCCGTTTCCCTCTGTGCGGCGGCCGGCGGGACCATAAGGGCTTAACTCATATATTTAACCCCCCTCCAAAAAGGTTTGAAAGTATTCTTGAAGGGCTGTTTGGACCTGCATTATTAAAAGATCTCAGTTTATTTAAAGACTGTGAACCTGAAAGCATTTCTGATTGGACTTTTGATGAAAACTGTTTATTCTGTTGCTTGAGAAGAGATAAAGTAAAGGGACACTTAGTCGGTCTGGATGAACCAGCTTCGGGAGCTGGGCAAGAAGCTCTGCTTAAACAAGAGCAAGCAAAAATCATTCGATTCGAGAGACAAGCAGAAGAATTCCTCAATGCAGTCTTTTATAGAAAAGACAGTCCCTGGGTCTCCGACCCCAATATTCCCCTAGTGGCCCGTGAGATCATGCAGCGAATGATCCAACAATTTGCTGCTGAATATACCTCAAAAAATAGCTCTACTCAGGACCCCAGCCAGCCCAATAGCACAAAGAACCAAAGCCTGCCGAAAGCATCTCCAGTCACCACCTCTCCCACGGCTGCAACTACTCAGAACCCTGTGCTCAGCAAACTTCTCATGGCTGACCAAGACTCACCTCTGGACCTTACTGTCAGAAAGTCTCAGTCAGAACCTAGCGAACAAGACGGTGTACTTGATCTGTCCACTAAGAAAAGTCCATGTGCTGGCAGCACTTCCCTGAGCCACTCTCCAGGCTGCTCCAGTACTCAAGGGAACGGGCGACCTGGGAGACCCAGCCAGTACCGCCCAGACGGACTTCGGAGTGGTGATGGGGTACCTCCAAGAAGCTTACAGGATGGAACCAGGGAAGGTTTTGGACACTCCACATCACTCAAAGTTCCACTGGCTCGATCCCTGCAGATTAGTGAAGAACTACTGAGCAGAAACCAATTGTCCACAGCTGCCAGCCTTGGGCCATCTGGATTACAGAATCATGGACAACACTTAATATTATCCAGGGAAGCCTCTTGGGCAAAACCACATTACGAGTTCAACCTCAGCCGTATGAAGTTCAGGGGAAATGGTGCACTCAGCAACATCAGTGACCTTCCTTTTCTTGCAGAAAACTCTGCCTTTCCAAAAATGGCACTTCAAGCAAAACAAGATGGAAAAAAGGATGTGAGCCATTCATCTCCTGTAGATTTAAAGATACCACAAGTTCGAGGAATGGATCTTTCTTGGGAGTCTCGCACTGGTGATCAGTACAGCTATAGCTCTTTGGTAATGGGTTCACAAACGGAGAGCGCGCTTAGTAAAAAATTAAGGGCTATTCTTCCAAAACAAAGTAGAAAAAGCATGTTAGATGCTGGACCCGATTCTTGGGGCTCAGATGCTGAGCAGTCTACCTCTGGACAGCCATATCCCACATCGGATCAAGAAGGAGACCCTGGCTCCAAGCAGCCTCGGAAGAAAAGAGGGCGTTACAGACAGTACAACAGTGAGATACTGGAGGAAGCAATCTCAGTGGTTATGAGTGGAAAAATGAGTGTTTCCAAAGCTCAGAGTATTTATGGGATTCCCCACAGTACACTGGAGTACAAAGTAAAGGAGAGGCTGGGCACTTTGAAAAACCCTCCAAAGAAAAAGATGAAATTAATGAGGTCGGAGGGGCCAGATGTTTCTGTAAAGATTGAATTAGATCCCCAGGGAGAGGCAGCACAAAGTGCAAATGAATCAAAAAACGAGTAGGAATACTGTAGAGTGCCAATTACTGTACAAACTGGGTGAGCACTACTGCATCATTGTTCAGCTATCATTGCTTGCACGTAATTTCATTTACTGTGACACTTGCTTCTTTGCAGATTTTGCATTGACTTGTGTGTACAGAGATGAAATGTGCATTCTGAATGTTGCATATTTTAAATTTTTCATGTGCAGTATGGCTCGGAATATGTTTGGCCTTTTGCATGTTTCTCTACAAAAGAGAATTGAGTTACCTCACAGAGAACAGATACATGGAAGTGGACTCCTTGCCTGTAGAGCCTGCATGCTTTTTTGTTTTTTTTTGTTGTTGTTGTTTTTTCTTAAGTTATATTTGTTTTTACTTTTTAAAAAAGAAGAGGAAACAAAGCCCCCTTTTAGAAACTACGTCTGTCATACTGGGAGCTTTATCACTGCAAATTGGAAAGCCATCTTATACAAAATTATTCACATTTTTCATCTACGATTCAACTAATCGAAGGATTAAACTAAAGAAAAAACTAAGAAGAACAATGAACCTTTGACTTTGAGAAATTTGGTTATTCACTGACATAATTATTGGGTCATTTATAGTTACATTTTATAATTTTCTTCTCACTATTAAATTTATTTAAATTAGCAAGCTATTAGTGCTCACCCAGAGGGGAAGGTGGTGGAAAATGTGCACACACTACCTTCAGAAATGCTTCAGTTAATTACTTTGAACACTACCTTTGCTGTAATTTCATTTGAGATTTTCTAAGGGTAGAATTTGGTCTCACCAACAAGTGAGGATATAGCCTTATCTCATGGAGGACGAGCTCCGTATTTACTCAGGAGCAGTCAGGGTACATTACATAAAACAATGGAGGATGCCTCATTTTAGCAAACTAGGTTTCTTTGTATTCTTCAGTCCTTTTACAGAATTGATGTGCTAACTGAATATCATTGCAGCAACTAGACTAAGATATTCAAGATCTCTTTATTGGGGATGGGAGAAATAGGGAAAGAAATGTGTATAAGTAATTATGATATTGCAAAAGTGATACTTAGATTTTACAGCCTCAGTAGTCTGCCCAGTGTCCACATTAATGAAGGATCCATGTTTGTAGTGAGAGAAAAAAACCCCAAGGTAACCCGATATGATTTAGGATGCATATCAGTTCTAACAATTCAATCAGAAGTCAAGCTCATTGGAATTCCTTTTTTAACTGATCCAAATACTAGTAGAAGGGGGAGGGAGAGGTGTTGGGTTTTTTTTTTAAGTTTTTATTTAATTTTGTTGGTTAGAATTTTTTTCTGTTTTTGGCATCCTACATAATACCCCCCTTCTTGACTTTTTCTGATAATTAGCTGATATTCATGGTTGTTTAGCACACAGTTCAGGACCTTTGAGATCATGTTTGTATAAGCACTCCTTGAAGAATATCTAAGCTTTTTCTGAGATGGGCTTTTAAAATTATAATAAGGGAAGTTTATTTTCTGCGGTTTTTGCAAGAATAAGCAAAGCCCATGGAATTTAATTTTTCATTGTGATCAGATTAAAATTACTATTTGTGCAAAACAAATTCCACACCACATGTACTGTATATTCTAATCTGCTGAGAAAGGTGGTCAGGCCCTTCTAAATGCTTAACCAAAAACAAACATTATTGGAGTTTCAGTGTAAAATAAAATTAAAATTGGAGGGTTGGTTAGATTGATTTCAGATGGATACTAACAGTTTGAGGGGAGGTCCAGATATTTCCAAGGCATAAATTCTTGCCTGGAAACTTTGGAGCAATTAATTAAATTAGGTTAAGTTTTCCCTCAGCAACCTGTGTGTTCAAAGGTTAGGCACACCATTGCTGTTACTAAAATACATGCACTGCTCATTCTTGACATAGCTTGGGTGTGGGTTCCTCTTGTTTTGGTTATTTTGTGTAGCAGTTTAATCAGTGGATAACTGAGCCTGTTTCCTCTTAGCTTTCTAGACTTCTTAACAGAAAAAACAGTTTGGGTTCAATAGCATTTTATGATTCTACAATATTTTGTCACCTAGCTGGAAGTTGCAATAAAAATTCCTTATGAAATATATGGTTTTCATCTGTAATTGAAGGAAATCATAGAAAGTTTGCTGAAAGCAAAGGGCTAAGCTTATGAAGGAATGCCTCCTTTGTTACACACTCAAGAATTTGTCAGCACACAATTAATTGCAGCCATAGTACCTTTTTGCGTAATGTTTGGGATATTCAGTAGCCCAGGATTGCTACAAAAAGGTCCTTTGAGAAAATTAATTTGTGCTTGCTTTTATCCCCTCTCAGAAAGACATCACTAAAGGCCCATTAAAAATCTGGCCCTAAAAGTTCAACTTTTGTAGAGTTTATTGTTCAGAGAGGTTTAATCCTATGTGGTAGTCTATATAAGTGATGTATGAGTTGAGTTATGTAAATTTTGTCATTGTAGTGTACATGGAGTGATCATTTTACTAACATAAATATTTTCTATGTGTGTTTCAGTGGATGACAATCGAGCAGCAGAAGAATGGTGTGCCTACCCTTTAATGCTGCAGTTTAAGAGAACTTGTATTGTGTCATTTCAGATTGTAGGCTGAGAGTTGTAAATAGTGAAAATTTGAGTACTTCTATTATTTGTTTTGGTTAGAAAGTGAATTTAAAAAACAAACCAAACTCTAAACTTTCTCAGATTAAAAGTCCTGAGACCTGAAGATTGTAATATTCATGTCTGTGAAGCTTTTAAACATTACACTTGAGATCAGTCATGACTTGATATTCAGGTAAATTTTCTTTTCCAAGAAGCTTTTGAATAAGCATATTTCCTCCAAAGGTCTCTCTCTTTCTCTCTCTTTTTTTGAGTGTAGATTATTTTAAAGCACTAATTGCATTACATTGGTAACTGCAATATAAAATAGCCATTATTGTTTTGTGAAGCATGGTTGAAATTAGCTAGTGGTCCCTTTTGAATTTCATGAGCCTCTCAAAAAAGAAAAACTTAAAAAAAAAAAAAAAAAAAA</t>
  </si>
  <si>
    <t>&gt;ENSG00000196233_ENST00000493486</t>
  </si>
  <si>
    <t>GGGCTGTTTGGACCTGCATTATTAAAAGATCTCAGTTTATTTAAAGACTGTGAACCTGAAAGCATTTCTGATTGGACTTTTGATGAAAACTGTTTATTCTGTTGCTTGAGAAGAGATAAAGTAAAGACAGTCCCTGGGTCTCCGACCCCAATATTCCCCTAGTGGCCCGTGAGATCATGCAGCGAATGATCCAACAATTTGCTGCTGAATATACCTCAAAAAATAGCTCTACTCAGGACCCCAGC</t>
  </si>
  <si>
    <t>&gt;ENSG00000196233_ENST00000469510</t>
  </si>
  <si>
    <t>GGCTGTTTGGACCTGCATTATTAAAAGATCTCAGTTTATTTAAAGACTGTGAACCTGAAAGCATTTCTGATTGGACTTTTGATGAAAACTGTTTATTCTGTTGCTTGAGAAGAGATAAAGTAAAGGTAACTAAGAAGCCTGTGAAACTTTTATTTAGTGTAGTATTTTAAAGTTTTCATCTTTTAAAACATTGTGTTACTTTGTTGGAGGATTTGTAGGAAAAGGAAGGTATGGTTTCATACTTAGTTATGAAAGAGTTTGATAGTAATCCTGGGTTTTGCAATTTAAGTTATTTCCATCCTGTTGATTAGCCTATTAAGAAACCTATATCCTACCATGCATTTATTGTTGTTATTTTGTTTTTTTGCTTTTTTGTTTTTTTTTTATTTTGAGACGGAGTCTCTCTGTGATGCCCAGGCTGGAGTGAAATGGCACGATCTCTGCTCACTGCAGCCGCCGCCTCCTGGG</t>
  </si>
  <si>
    <t>&gt;ENSG00000196233_ENST00000463415</t>
  </si>
  <si>
    <t>CTTCTCATGGCTGACCAAGACTCACCTCTGGACCTTACTGTCAGAAAGTCTCAGTCAGAACCTAGCGAACAAGACGGTGTACTTGATCTGTCCACTAAGAAAAGTCCATGTGCTGGCAGCACTTCCCTGAGCCACTCTCCAGGCTGCTCCAGTACTCAAGGGAACGGTGGATGACAATCGAGCAGCAGAAGAATGGTGTGCCTACCCTTTAATGCTGCAGTTTAAGAGAACTTGTATTGTGTCATTTCAGATTGTAGGCTGAGAGTTGTAA</t>
  </si>
  <si>
    <t>&gt;ENSG00000196233_ENST00000286067</t>
  </si>
  <si>
    <t>ATTGTTCCTCAGTGAACTTCCACCACATCCCTAAAATCTTGGAGGGGCAGACCACTGGACAAGAGCAAGACACAAATGTGAACATATGTGAGGATGGTAAAGACCATATGCAGAGTTCAGCTTTAGTAGAAAGTCTAATTACAGTAAAAATGGCAGCTGAGAATAGTGAGGAAGGCAATACCTGTATTATTCCTCAAAGAAATTTGTTCAAAGCTTTATCAGAAGAGGCTTGGAACTCAGGGTTTATGGGGAACTCATCTAGAACTGCTGACAAAGAGAATACTTTACAGTGTCCAAAAACACCTTTGCGCCAGGATTTAGAGGCAAATGAACAAGATGCAAGGCCAAAGCAAGAGAACCATCTTCACTCTCTGGGAAGAAATAAGGTGGGTTACCATTTACATCCCAGTGATAAGGGCCAGTTTGATCATTCCAAAGATGGTTGGTTAGGCCCCGGCCCTATGCCAGCTGTACACAAAGCGGCAAATGGACACTCAAGAACCAAGATGATATCAACCTCCATCAAGACAGCTCGGAAAAGTAAAAGGGCATCAGGGCTGAGGATAAATGATTATGATAACCAGTGTGATGTTGTTTATATCAGTCAACCAATAACAGAATGCCACTTTGAGAATCAAAAATCAATATTATCTTCTCGGAAAACAGCCAGAAAGAGTACTCGAGGATACTTTTTCAATGGTGACTGTTGTGAGCTGCCAACTGTTCGTACACTGGCCAGAAATTTACACTCCCAGGAAAAAGCAAGCTGCTCAGCATTGGCATCAGAGGCAGTTTTCACTCCTAAGCAGACCCTTACAATTCCAGCCCCTAGACATACAGTAGATGTGCAGCTTCCCAGAGAAGACAACCCTGAAGAACCTAGCAAGGAAATCACCTCTCACGAGGAAGGAGGTGGAGACGTTTCACCTCGAAAAGAACCTCAAGAGCCTGAGGTTTGCCCCACAAAGATTAAGCCGAACCTGAGCAGCTCCCCTAGGTCAGAGGAAACGACAGCCTCCAGCCTGGTGTGGCCTCTCCCTGCTCACCTTCCTGAAGAGGACCTGCCAGAAGGTGGCTCCACAGTCTCAGCTCCCACAGCAAGTGGGATGTCTTCTCCTGAACACAACCAACCACCAGTTGCACTGTTGGATACGGAGGAGATGAGTGTACCCCAGGACTGTCACCTCCTTCCCTCCACTGAAAGCTTTTCCGGGGGAGTCAGTGAAGATGTCATTTCTAGGCCTCATTCTCCTCCTGAAATAGTCAGTAGAGAAGAAAGTCCTCAGTGCTCAGAAAATCAGAGTTCCCCAATGGGCTTGGAGCCCCCCATGAGTCTGGGAAAGGCTGAGGACAACCAAAGCATCAGTGCTGAGGTTGAGTCTGGAGACACCCAGGAGCTAAATGTCGACCCACTCTTGAAGGAAAGCAGCACTTTTACTGATGAAAACCCCAGTGAAACTGAGGAAAGTGAGGCAGCAGGTGGTATAGGAAAATTAGAGGGAGAGGACGGTGATGTAAAATGCCTGTCAGAAAAAGACACGTATGATACAAGCATTGACTCACTCGAAGAGAATTTGGACAAGAAGAAAAAAGGTAAAAAATTCCCTGAGGCCTCTGATAGGTGCCTAAGAAGTCAACTTTCGGATTCTTCCTCTGCTGACAGATGCCTAAGAAATCAGAGTTCAGATTCTTCCTCAGCTTGTCTTGAAATCAAAGTTCCTAAAAATCCTAGTGCAAAACGTTCAAAAAAAGAAGGGCACCCTGGTGGGACAACACCTAAGGGCCTTCTACCTGACAGTTTCCACACGGAAACTCTGGAGGACACAGAAAAGCCAAGTGTCAATGAACGCCCCTCTGAGAAAGATGCTGAGCAGGAGGGCGAAGGCGGGGGGATCATCACCAGGCAGACTTTGAAAAACATGCTGGACAAAGAAGTCAAGGAGTTACGAGGAGAGATTTTCCCCAGCAGGGACCCCATAACCACAGCTGGACAGCCACTGCCTGGAGAGAGATTGGAAATCTATGTTCAGTCTAAAATGGATGAGAAGAATGCTCATATCCCCTCAGAAAGTATTGCTTGTAAGAGGGACCCAGAACAGGCAAAAGAAGAGCCAGGGCATATTCCCACACAGCATGTGGAGGAGGCTGTGAATGAGGTAGACAACGAAAACACCCAGCAGAAAGATGATGAGAGTGATGCCCCATGCAGCTCTCTTGGGTTGTCGAGTAGTGGAAGTGGTGATGCTGCTAGGGCACCAAAATCGGTGCCAAGGCCTAAAAGATTGACCTCTTCAACCTACAACCTAAGACACGCTCATTCTCTGGGCTCCTTGGATGCTTCAAAAGTGACTTCAGAAAAGGAAGCTGCACAAGTAAACCCCATAATGCCAAAGGAAAATGGAGCTTCAGAGAGTGGAGACCCCCTAGATGAGGACGATGTTGACACCGTGGTAGATGAACAGCCAAAGTTTATGGAATGGTGTGCTGAGGAGGAGAACCAAGAGCTCATCGCCAACTTCAATGCCCAGTACATGAAAGTTCAGAAGGGCTGGATCCAGTTGGAGAAAGAAGGACAGCCAACACCAAGAGCAAGGAACAAATCAGATAAACTGAAAGAGATTTGGAAAAGCAAGAAAAGGTCACGGAAATGTAGGAGTTCATTGGAGAGTCAGAAGTGTTCTCCTGTTCAGATGCTCTTTATGACAAACTTTAAATTATCTAATGTTTGTAAATGGTTCTTAGAGACAACTGAAACCCGGTCTCTAGTCATTGTGAAGAAGCTCAATACTCGCCTTCCAGGAGACGTTCCCCCTGTCAAGCATCCTCTTCAGAAATACGCTCCTTCCAGCCTATATCCCAGTTCACTACAGGCTGAGCGCTTGAAAAAGCACTTGAAGAAATTTCCTGGAGCTACCCCTGCTAAGAATAATTGGAAAATGCAGAAGCTCTGGGCCAAATTTCGAGAGAATCCTGATCAAGTGGAGCCAGAAGATGGCAGTGATGTCAGCCCCGGCCCTAATTCTGAAGACAGCATAGAGGAAGTCAAGGAAGATAGAAACAGTCATCCTCCAGCAAACCTGCCCACTCCAGCCAGTACCCGGATTCTTAGAAAATATTCCAATATTCGAGGAAAGCTCAGAGCCCAGCAACGTTTAATCAAGAATGAGAAAATGGAATGCCCAGATGCTCTGGCTGTGGAAAGTAAGCCAAGTCGTAAGAGCGTATGCATCAACCCTCTGATGTCCCCCAAGCTTGCCCTGCAAGTGGATGCAGATGGGTTTCCTGTTAAGCCCAAGAGTACTGAAGGAATGAAGGGAAGGAAGGGGAAGCAGGTGTCTGAAATCTTGCCTAAAGCAGAAGTTCAGAGTAAACGCAAGAGAACAGAAGGCAGCAGCCCTCCAGATAGTAAGAACAAGGGGCCTACGGTGAAAGCCAGCAAAGAAAAGCATGCTGATGGAGCCACCAAAACCCCTGCTGCCAAGAGGCCAGCTGCAAGGGACAGAAGCAGCCAACCCCCCAAAAAGACGTCTTTGAAAGAGAATAAAGTGAAGATCCCTAAAAAGTCCGCTGGGAAGAGCTGCCCTCCCTCCAGGAAAGAAAAAGAGAATACAAACAAAAGGCCTTCCCAGTCTATTGCCTCGGAAACACTGACGAAACCTGCAAAACAGAAGGGGGCCGGTGAATCCTCTTCAAGGCCTCAGAAAGCCACGAATAGGAAGCAGAGTAGTGGAAAGACTCGGGCCAGACCCTCAACGAAAACCCCAGAGAGCAGTGCAGCTCAGAGAAAGCGAAAGCTGAAGGCAAAGCTGGACTGTTCGCACAGCAAACGGAGGCGGCTGGATGCAAAGTGATTGGAAAGATGGTAGCCAAGAGTAAAACTGTTCTATAGAAGTAACCTTTTATTTTGCATTAACTAAATCTGCTTTTATAAGCTTATCAAGCCTTTCAAATTTACAGTTAATGGAGAACACCGTAATTTGAGATGTCAGAAAATGCATCTCAGATGGAGAAGGGAACTTGCAGAGTCCTTCTCTGAGGCTAAGGGAAGTTATATATTATATTCTGGTTGTTCCTTGGGTTTTAAACTTGGAACCAAGCAGTTTTCGTTTTTAAAAGTACAGTGCCTTATTTATCCTTTTTGTTTTTAAATTTACAAAAGCTAAAAAGCTGATCTATGTGATTAAAGGCTTGTATTTTATACTTGATGCACAAGCACTTGTACTGTAGCCGAGAAGACCACCATCATGCACATAAAAGGAGCTTTTCAGCAGCCACCCTGCAGCATCTGCCCACGAACAGATGCCCTTCTTTGCAAACCCCAGCAGTGAACTTCCCTCTCTGTCTTGTTTGTTTGTTTAGATGATGTTTGAAAGCTAAACCAAATCATTTTATGGTATGCAGAGGATTTATAATTATAAAAGATTACTATTTCTGTTACCCCCTTTTAAAAAAGATCATGTTCATTGTTGGTCCCTCCTCTCACCTTTGATGTTTTGTCATTTGAGAGCATGTATTCTAAATTATGTGCCCATGGGACAAGAG</t>
  </si>
  <si>
    <t>&gt;ENSG00000178177_ENST00000635767</t>
  </si>
  <si>
    <t>GTGACACGTGTCAATCAACCCCCCTCCGGGGGGCGCGCGCTCCGGGGCTCGCGCCGAGGGCTCGCGCCCCTGCCTCGTGCCTGCGCTGCTCGTATGTAAATGAGGGCGCGTGACGCGGGACGCAGATGGACAAGGGAAGAGAGAGAATGGCCGCTGCCGCCGCCGCTGCTGCCGCCGCCGCCGCCGCCGCTCAGTGCCGGAGCCCTCGGTGCGCGGCGGAGAGAAGAGGATTCCGGCGGGAACTCGACTCTTGGCGCCACCGCCTCATGCACTGTGTAGGTTTTGAGAGTATTTTAGAAGGGCTTTATGGACCACGGCTACGAAGAGACCTCAGTTTATTTGAAGACTGTGAACCAGAAGAGCTGACTGACTGGTCTATGGATGAAAAATGTTCATTTTGTAACCTACAGAGAGAAGCAGTCAGTGATTGTATACCATCTCTTGATTCTTCACAGTCAACACCAACAGAGGAGCTATCATCTCAGGGCCAGTCCAACACTGATAAGATTGAATGCCAAGCAGAAAATTACCTAAATGCACTCTTTCGAAAGAAAGATCTTCCTCAGAACTGTGATCCTAACATTCCCCTAGTTGCTCAGGAATTAATGAAAAAGATGATACGTCAATTTGCGATTGAGTACATTTCAAAAAGTGGTAAAACTCAAGAGAATAGAAATGGTTCAATTGGACCAAGTATAGTATGTAAAAGTATCCAAATGAATCAAGCAGAAAACTCCCTTCAGGAAGAGCAGGAAGGCCCCTTAGACCTCACTGTGAATCGAATGCAAGAACAAAATACTCAGCAAGGGGATGGAGTGTTAGATCTCTCTACAAAGAAAACCAGCATAAAATCTGAAGAGTCATCCATATGTGATCCTTCTTCTGAAAATTCAGTGGCTGGTTCAACTGTTGATGCAAAATCAGAGGAAGCTACTAAAATGGAAAAAAGAAAATCAGCATTAAACAAAGTTTTGGAATCTTTGTGCATACATCACCAGCAACAAGTTTTGGCTATGTTGAAATTTCTAGTCCAAGAGCAGAATGCTGCTTCTCTTTGCTGTTGTAATACATCATGTGTTGTGTCTTCAGAATCTCAAAAGCCCTTAATCGAAGATGATTTATGTGGTCTGTTCTGTAGTTGTGAATATAGGCTGGCAGAAAGAGGTTGTTTACAAAACGAAAAACAAAGCCCTGGTTTAGAACCTCTGCCAGTCTGTATTAAAGATTTACATTGTTTATCTTGCCAAACTGTAACTGTTGAACACGTTAAGCCAGTAGTGAATAGAGGAATTGCAGACAGTTATAATTCTCACAGGTGCTGTTCTGGACTGTTACCAAACATTCACTCTACAAAATCAGCCTTTCGTAGTCCTCTTTTGTCAAAGGAAGTATGTGATCTTTCAGTCACTCTTAAAGATGCCTGTAGATCTCGAAGTCCCTCACCCCCACCATTATCACCTATAGAAACTGAAGGATTTGAAAAATTGAAAGACGTCATCTCAGAGATTTCAGCCTTAGAAAATAACAAACTTGAAGCAAACATTAACCAGCCTCCATCTCTCACACCAGCAGAAATCAGCAGCAATAAGAGTGATCATCAAGATAAAATACTTAAAACTAAAAAATCCAGTAACTCTTATTCTTTACTCTCAAATGACAGCAATAATTCTACTACAAATCATGAAAAAGGTGAAACTGCTGTAATTTTTCAAGATTTAATGGATCGCATTAATGAAAAACTAAAATCAATAGAAACCACGGATATGACAAGCCTTGTAAAATTATCTAGCAGTGATTATAATACATATAATGATTTAAAATTGGGAGATTTCATAACATCTCTCTTGCATAATGCAAAAGCCAGTGATTATAGTTTTATGGAATTATTGAGTCAACATGATAAAAAGGTAGAAAATAAAATTATTCAGACAAGATTTCGAAAGCGTCAAGAAACTTTATTTGCAATGCGCAACTCCTCTGATTCACCCATGTTTAGAAGGCAGTCTTTACAGATAAAAAGAGAACTTGCTAGTCTTGATGAAAATTTTACAAGAAAAAAATACACCGAAAAAAGTTCAAGGAAATTGACACAAAACAATGAGATATCTTCATCAGACAAAGGAGAATTCTATCATGACCAAGGGCCTTCTTTACAAAATTCTAAAAGACTTCAAGGTAAAAATCATGCTGAAACATCATTTTCACCAAATTATGCATTACAGTCACTGCAACTACCTCTTCATAGTTCAGAAACTAACTTGTCTTTTAATGAATTTTCAGAAAGCTTTAAAACAACTTCCCCTGAGAAAATGAGCATAAGAAAGCCACAGGAGAAATCTGCAGATGGAAAACAATTTTTGCAAAATGATAGGAAAAATCCAAAGTTAGGTAATACTCAAACTCTTTTGAGAAATGATGTTTCTGGACTTTTGAGCAGAACTAAACGAAATATTGTGCCTCCAGGGTGGTATTCTGTATATGTAACAAATAATTATGTTTTTAAAAAATCCCCTAAAGCCAAAAAAGTATCCGAATCCACAACAAAAAACGATCCAGTGAAAAATATTCACATTGAAAGCTCACACAATATAGACCTAAACAAAATTGCAATGAATTCTAATTTACAAGTGGTTGTGAAGCGTTTGGAAGATACAATAAGTATAGCCAAAAAATCCTGGAATAATCAGCCATTATCAGAAGGATATAAAGCATCCAAGAAATTGATAGAAATTGATGGTAAAGACCAACATGCTGACAGAAATATGACTCTTACTCTAAATAGAATGACATGCAAAGAACAGAGCTTATCAAAATCTGTGGTAGCATCCGGCAATATTATCAATAGTCACTGCATGCCTACAGTGGATTTGAATAACAAAAGACTTGAAAATCTGAAAAAGTCATCTATTTTAGATATGGGTCGCTTGATTTCCAGTGTTGAAAATGTACCAGCAAAATATGAAGGTACTGAAAGTTCATCTGTTTCCAACTATTCTAGTCCTATCAAACTCATGTTTTTATCTGAGGTTAAAAGTAGTGAAGGGGTCAAATATACTTTAACTTCAGTTGGCACTTCCCATTCAAATGTTGTTCTCCCTTCTGAAAAACCTACAACCCATCACGTAACTGAAGAAAAAACAGAAACAAATGAGGATATCTCAAATGCGAACTCTGAAAATTATCACTCCAGTCATTATGATACTGATACTTTTCAAAGAGAACTAAACAAATTCAGTCATGCAAAAGAAACTGCAGGATCCTCTACAATGTTTATAGGTGATATAAATAGTGATAAGCCACAAGAAGAACCTAAGGACAATTCAAGCAGTGCTACTGATCCATCTTTTAAAAGAAAACCAGGTAGACCAAAAAAAATAGGTCCCCAAGTTGTGAAACAGATTAAGCGACCAATTGGAAGACCACCAAAGCCTAAAATTGATCAAACAAACATCACTGTTTGCCAGAATGAGCCCTTTAGTGCTGGAAGGAAAAGCCCAGAATGTCTCATATCAGAAGTAAAAGAAGGTATTTATAAAAAGAGTATTACAGTAACTGTTATTTACGGAAGGTCAAGAAGAACTAAAAGGCATGTTTCTGAAGGAAGGGTAAACATAAGCAACCTTATGTCTTTAAACAATAATGCTGGTGATTTTCCAACTGAATATAATAGTCCCAGAAATATTAGTGAAGACAAAATTGACTTGGGTGAAAGAATAAGTGCTGTAGCAAGCTTGACTACTGAAAGTGAGATCTTGGGGTCTGGCTTTGAATATGTGAGACCCATCAAGAACAAATCTGTGATACCTCAGCCTTCCAAGAACATTATTCGACCAAATCAGAAGCCTTTGGCAATAAGTAGGAAGCCTGGTAGACCGGCAAAAGTGAAAATCTCTGGCATATCTGTGACTATTAATAGAACTTCACCTCAGGAAAGAGAAGTAAGTATTAGCAGCTGCTTGCCTCCTTTAGAACAGGATAATACGTCAGGAAAAAATCTGCCTGAAGAAAAGTATGACCAACAGTGCACTCAAATGGATAAAATAAGGCACACTGAAGCTGATATATTTAAAAATGGATCAAAACGTATGATTGCTACTGTACCTTTGAGACATTCTATTAGGGATAGAAAACCATCTCTGCATTTCTTACATTCATTAGCATCTTCTAGCTCACTTATTTATAGAAACGCTCTGCTCCATAAATCATATAAACTGCATTTGCAGAAAAATAAAAGTCAGAAGGAAAAACATAGGCACTCAAAGATGAAAATAGCTTACAAAGATACCCCAAGAAACAGACTTTCGCGGAATGCAAAAAAGTGTTTGGAAGATAATAAATTAGTACCTATTTCTGAAGTATCCTTGGATCCTATAATTTCATCAAACCCTTTGCTCAGGTGGTGGGCTACTTCTGCTTCAAATGATTCCTTATTAGAGGAATTAAACAATAGATTTGAGCAAATAACAAATGCTTGGGTGCAAGTAAGTGGAGATGAAGCTGAAAATTGTATTCATAAAAAAAGAGAACACATTGAAAATGATCATTTCAAAGTAGCAAGCCCTTTGGAAACTTGTCTTTTAGAACTTGAAGTTTCACCTGTAAAAATGCTTTTTCAGAAAAAGTATGATTTGAATGAACTCTGTACTTGGTTTATGCAAACAACAGAAACACAGTCTCTTTCACTAGTTAGAAAAGCAAATGCCCGAAACCCTTTGGAAGTAATAAATACCAGGGGAATCAAATTAGGGACCAAATATTCTGACTTTAATGCCAGCCCCTTCAGAAAGCACTTTAAAAAATTTGCACTCTCTTCTCCTTCAAAATCAGCAGAGAAATTGCATATACTGCATAAAGTGGCTAACTCTCCACTCTTAAATGTGAAAAGTAATTTAGCAATAGCTAGATTAAAAAGGACTGAGTTTAAGAGGTTGCATCATGAAAGGTGGAAAAGAGAGGGAAAGCTGCACAACCATGGAACAGTTGACTGGAACTCTAAAAGGAGAAACTTAAGATTTTTCTGCCAGAACCAATTTTTAAATAAGACTGAGGGAGAAACAAATGCTGACATCCCACTCCAAGGAAAAAGCATAGTAGATAATCAGTGTGTTTTGCCACCTGAGATCAGGGGTGACTTGCAGCAGAGGGTAGTAATGCCTGACTTCAAAATACATGCTAGTTTTGAGAATAAATTTAAGTCAGAAGCAAAAGAGAATGGAACAAATTGCAGCCAAAAAGACTTTCAAAAGGGACCAAGACTAGAAAATGTATGTCCTAATAGTTGGAGGTCAAAAACCTTAAAAGACTGTAGAATATTTTTGAGGAAGCTCAACTGTCTTGAACACAGAAATACTTTTAAGCTAAATACAATCATTTACTCTCCTGAATCTACTGACAGTGGAAATACTCATCAGACTCATATGGAAGAATCAAAGCGCTTTACTTTAAGATCTCATTCTGCTAGGCAAAATTCTTTTAAAAAGCAATCTAAAGAAATAGAAAATGCTAACACAAATAATCCTTCAGCTGATGAATTTGCTGACCATCTTGGCAATAGTAAATTAAGCAAATGTGTTAACTTTGACAAGAATCCTGATAGTTTTGAAGTTCTTAGCAATTTGAACAAAAGAAAAAGACCACCATGGAAGATCACAGAAATGTCAACAAAAAGACATAAACGACAGTCTTGCAACAGTGGACAAATGGCAAACTATTTTTCCAAATCCCTAGCATGCTACAAGTGAAAACTGATGAGAAACTGAATGTGTCTGATGAGAATACAGCAAGTTGCCCTTTGAGCCCCATTAAGATGTGCCTTAATCGTCCCATTGAATGGAATCTGAATTTGACAACAGCATCTCTAACGAGCTGTACAGTTCATAACCAAAATCTCAAAAGCGAAGAGAAATAGATTGCAGTTCTTCTTGCACTATCTTTATTTTGTATGTCAGTATTCCTTCTGAACAATAAGCATTTATCAATTGATCTTGAAGTATTTCTAGTCCTGTGATTTGTCTTTATATTAAATCATTAGCATTAATCATTTTGATTATATTCTTTATATGTTTTTTTTACATGTTTTACATCAGATCATTGTGGAATTTTGTAAACGGATTTTGATGTTTCTCTTTTAGTGGTATTATGTGAATTTTTTATGCCCTAAGTTTAAATACGTAATTGTCCCTAGTTTTATTTCTGTGCACAAAGTTTTAATATATAACACATTGTGATTTATAAAGCTAGTATTGTAAAGATTTGTGATGATAACCTGACCCATGAGCAGTTGTAAAACAGGTGGATACCAACTACCTCGAAGCAAATTGGTGAAAGAAAAGGCAAAGGTATCTCTTAGAAGTAAATCTCCTTCAACGTTATATATGTACAGAAGAAAAAAAGTTGATCATAGCTTTTTGTCAAGTAGCATGTTTCCCATTCACAGGAAAATGTGAGCTTATCAGTTCTTTCTCTGTATTTTAAATCTAAGTCTGTGGGCTTTAAGAGCAATGGCACAATTGCATGTTTACTGTTCAGCAAATCTGTGCCTCTTGATAGAGAAAAATACTATGTGGTTTCTGTAAGTTACCAGTTTTGAATGAAAAATGGTAAATGGATTTACATCTGTTTTATTGTACCTTAGCCTTTTATTTTAAAGTTAAAGGGATGACTTTTAAAAGCAGGACATTCCCTACCTTTAATAGTGCAAAGCACAGTTTCAGCAATGGCTACATGACTATGTCTAAAAACTGAATACTCAGAATACTAAAGGTTTGGTGCTTAAATTTATTTTTCCCATGCCAGAGAAAGCAAGCTTTGGTATGGTAAACCACATGAGAACATGGCTCCTTTCTTTTTGGATAGCCTGGCCATGTGTGAATGGGATTTTAGCTTATTATGTTTCTAAGACTTTTCCTTACAGCACACTTAATGTACCTTTTCAGTCCTTCTCCCAACCCCCTGCAAATTGTCTTTAAAACAACAACACATAAGGAATCTGAAGCACAGGAGAACACAGAGCCAACAAACAGAATGAAGAACAATCATCTATTTTTAACTGACTTTCTATCATTACCATTTTTCCTTTTGCTTAATAACTATCTTGCTTTGAAACTTTGACTCCTTTTATAAGTTCTATGAGGCACATATGTATAGCAATTTGGTTCTAAAAACCAGTGATCTTACTTTAGCTCCATCTTAAAATTTCACCTTAAGTAAATGGCCTCTAGTAGATGATAAGCCTAAAAAAAGCACAATTATTAAAACAAACAGATCCATGTTAGGACATTTCTGAATAATAAAGAGAAAAGGTGTTTCGTTGGGTATTGCAGAAAAGAGGACCAATTTCATATAGTACAAGTTTCGTAAGTCAGGCCAAGTGTCAATTTCAAAAGACAAGAAATGAAATTGACAGTGAATAGTGCTCATAAATTGGTAGCGTATATAAAGAGAAGTTCCTGTCACATTATATTCCCACTAGAATTATTATCCACAGTAAATAAATATTATTTTGTTATGCCAAAAATATAGCGAGCAGCTTCATGGTTAATAATACATTTATGTTGACACCTCCCTAATCCAGGAAACATTCACAAACAAGGACTCCCATATACAAATACTTTAGGAAGAGAGATTTCCCAGGCAGATATCACCAAAAATGTTTTCACTGTAGGAATCACAAAATAAGTTTTTGTCAAAATAACTGTTGTTGAACGTTATACTGGTCTTCCTCACTGGTGATTGATAAGCTCCTTTCTAGCCAGTTTGTGGTACTTCCTTCATTTTCCCTAGAAATGTTACTTGTTAAATGTGTCCTCAGGCGGTTTCATCTTTGTTGATTCTGCCCATCTAAGTCATAAGCTTCTCAAATGCAAGCTACTAGCTAGTTACACTTGTAAGTTTTCCATAATGACATGATTTTAAACATAAAGAGTTCATAAGAATCACTTGGAGAGACTATTTAAAAATGAGATTCCTAGGCCCACCTCAGATTGTGATAAATCTGTGTGACTGACTGATGCACACTTTTTCTGGACTATAATAACTGATGCTGCTCTACTGCTTTAATACAGGCCAAAGTAACGTGGAAGCGCACAGCAGAAAATCTTCAGAAAGACATCAGGTTTGTTCTGATTTTGACAAGGGTAACTTCTTCTTTATTAAAGCAAATAACTGGACATAATCTTAAAGGATTCCACCTCCATCGTCTTTCCTAACTTAGATCTTCATTGAGAAATTGGGCAAGGTTAAGTTTACTTTTTTCTAGTGCTGCGGTTTTGGCTCGTCTTGGTAGTCTCATCTTCATTTCTGATTCTGGTTCTGGAACTTCATGATCACTAAATAGATGTTGAAAATACACGAATTTAGATACAAGCTTTAAAACCAGTTTATTTATAAATAAAACTTTTTTGTTTCTGACTCACATTCTATCAGTGTTTAATTGATAGCCTGATTCCATTGACTTAGCTTAAAACTAAAATCTCAATGTCAAAAAAACACTGACTTGGCTATCTAGCAAAGTGAATCAGGGAAAATCTAGCTAATGATTTTATATACTATAACAGAACCTGGTGTTATACAGGAAAAAAAGCCACAAACTTGTAATGAAGCTTGTAATTAAACGAGGACCATAACTGTCCAAAAGAGATTTCTTTGAAACTCAAGAAGTGACAAAAAAATTAAGTTCTCTCTCTTGATTTAAGCAATAAATTCCAAAAACATAGTAAAAAACAAGTTTCCCCCCAAAAAAGACAAATTTAATCAACAGTGTAAAACTATGTACTGAAAATACACACAATACAATTTTGCAAATGAATACAAGACAGCTACCAACTTTCAGCTCTAACAGTGGCTTGACTGACAGAAGCCAAAAATAAAACACTCTACCACACAATATACCCAAATTATAGACAGAATTATTCTATCAGTATGTAAGTGTAGAGAACCCAAATATTATCAAAATCAAGAGTTTGCTAACTGAAGATCAAAGAGGAGTCACATCATGTAATTAAAAATTGAAACAACATATTAAAGATAGTACTAAAGACCATGCCAGCTAATAGGCAAAAGCAAACACGCCGTAAGAAGTCAAATGCTCTTGATGATGGAATTTTAGACTATATACCTAAGACAGCTATTTATAGTTTTCACTATCTTGTTATATATTCTCTCTCATTCGCAAGAAAATTAGTTTTTTTCTACTTGTAGAAATAAAAAGTGAAGATAGGCCTCCATATATTCTAGACATGCATGACATACCTTTCAGAGTCGGCTTCAGCAGTCTGACACCTCCTGTTCGTCCTAGCTGAAACTGTCACTTTTCTCTGTCCTTGAAGATAGTATAATTCATTATCAGGATTTATTATCAGTTGCTTTTTGTTTTTAATCTAGTTTCTAGGCTAACTAAATCCTTTGTCTTCAACACAACAATCCTTTCAACACATGTATCTCCTACTTGTTCTAGCCATCTTGGTACCAGTTATCACTGCCACAGAAAAAGGAACCCAAGCAAGATTAAAACTTAATTTATTTTGTAAGCACTAATAATGAGTAAGGGAAAATAAGGAAATTTCAAGCAAGTTAAAAGAAGGCAAATTTTAGTTCAATGTATTTGAGGACAGTATATGAAAAATGTGTTATAATGAAGTACCTCTATTATTGCTATAGCACAAAGTCTGTGGAGACTCATGAAAATTAAGGGTTAGAAAGGTAGGTTAGGTGCATAAACAGGTGCTAAAGAAACAACTTTTTTTTTTCTTGGAAGGTGATAAAACATAGTAAGGTAATAATGGCTTCTTGTAAAATAACATACATGACCAATTCAAATGTGTTCTAAAATATATTTCAATGTAAAAACTAGAACCTTTATATACTGGGGATTATAAGATTCTACTTACTAGAAATTTACAAGGTTAAGGAGTAAGACAAAGTTTGGCTTGTGATGTTTCTCATTTATAAGGAATAAAACAATATGAATATATGAAGTTTGGTCTATTAAAAAGGATGGTGTTCTCATGGTGTGATATACCACAAAAAAAATCTGATCAAAACCAAACTGTTCAATGTGACAGTCTGAAAATTATATACTCTACTTCATTCATGTTACACTTTTTTCTACTCCTTACCTGCTTTTACTAATGCATTTATCCCCAAGAAAACATCCAACAATATGGGACTAATTTGGAACAATATCCAGCAATTGGTATTTAAATAATTTACTGGTTACAAAACAATATTATGACCAGACTCCATTTTAGAAAAAATTAAATCTGCATCGAAAAGGGCCTTAAAAAATAGATTTCTAAAATCAAAATCATGGTTGGCTCATGGGTGGGATTATTAGTGTTCCTTATAGTAGTTTGTCTGGATGTACTTTCTGATTCTTCTGTAATAAGCATGCATTGCTTTTGTAATGAGGAAATAATAAAACAATAAAAAGA</t>
  </si>
  <si>
    <t>&gt;ENSG00000178177_ENST00000326877</t>
  </si>
  <si>
    <t>GTGACACGTGTCAATCAACCCCCCTCCGGGGGGCGCGCGCTCCGGGGCTCGCGCCGAGGGCTCGCGCCCCTGCCTCGTGCCTGCGCTGCTCGTATGTAAATGAGGGCGCGTGACGCGGGACGCAGATGGACAAGGGAAGAGAGAGAATGGCCGCTGCCGCCGCCGCTGCTGCCGCCGCCGCCGCCGCCGCTCAGTGCCGGAGCCCTCGGTGCGCGGCGGAGAGAAGAGGATTCCGGCGGGAACTCGACTCTTGGCGCCACCGCCTCATGCACTGTGTAGGTTTTGAGAGTATTTTAGAAGGGCTTTATGGACCACGGCTACGAAGAGACCTCAGTTTATTTGAAGACTGTGAACCAGAAGAGCTGACTGACTGGTCTATGGATGAAAAATGTTCATTTTGTAACCTACAGAGAGAAGCAGTCAGTGATTGTATACCATCTCTTGATTCTTCACAGTCAACACCAACAGAGGAGCTATCATCTCAGGGCCAGTCCAACACTGATAAGATTGAATGCCAAGCAGAAAATTACCTAAATGCACTCTTTCGAAAGAAAGATCTTCCTCAGAACTGTGATCCTAACATTCCCCTAGTTGCTCAGGAATTAATGAAAAAGATGATACGTCAATTTGCGATTGAGTACATTTCAAAAAGTGGTAAAACTCAAGAGAATAGAAATGGTTCAATTGGACCAAGTATAGTATGTAAAAGTATCCAAATGAATCAAGCAGAAAACTCCCTTCAGGAAGAGCAGGAAGGCCCCTTAGACCTCACTGTGAATCGAATGCAAGAACAAAATACTCAGCAAGGGGATGGAGTGTTAGATCTCTCTACAAAGAAAACCAGCATAAAATCTGAAGAGTCATCCATATGTGATCCTTCTTCTGAAAATTCAGTGGCTGGCATGCTACAAGTGAAAACTGATGAGAAACTGAATGTGTCTGATGAGAATACAGCAAGTTGCCCTTTGAGCCCCATTAAGATGTGCCTTAATCGTCCCATTGAATGGAATCTGAATTTGACAACAGCATCTCTAACGAGCTGTACAGTTCATAACCAAAATCTCAAAAGCGAAGAGAAATAGATTGCAGTTCTTCTTGCACTATCTTTATTTTGTATGTCAGTATTCCTTCTGAACAATAAGCATTTATCAATTGATCTTGAAGTATTTCTAGTCCTGTGATTTGTCTTTATATTAAATCATTAGCATTAATCATTTTGATTATATTCTTTATATGTTTTTTTTACATGTTTTACATCAGATCATTGTGGAATTTTGTAAACGGATTTTGATGTTTCTCTTTTAGTGGTATTATGTGAATTTTTTATGCCCTAAGTTTAAATACGTAATTGTCCCTAGTTTTATTTCTGTGCACAAAGTTTTAATATATAACACATTGTGATTTATAAAGCTAGTATTGTAAAGATTTGTGATGATAACCTGACCCATGAGCAGTTGTAAAACAGGTGGATACCAACTACCTCGAAGCAAATTGGTGAAAGAAAAGGCAAAGGTATCTCTTAGAAGTAAATCTCCTTCAACGTTATATATGTACAGAAGAAAAAAAGTTGATCATAGCTTTTTGTCAAGTAGCATGTTTCCCATTCACAGGAAAATGTGAGCTTATCAGTTCTTTCTCTGTATTTTAAATCTAAGTCTGTGGGCTTTAAGAGCAATGGCACAATTGCATGTTTACTGTTCAGCAAATCTGTGCCTCTTGATAGAGAAAAATACTATGTGGTTTCTGTAAGTTACCAGTTTTGAATGAAAAATGGTAAATGGATTTACATCTGTTTTATTGTACCTTAGCCTTTTATTTTAAAGTTAAAGGGATGACTTTTAAAAGCAGGACATTCCCTACCTTTAATAGTGCAAAGCACAGTTTCAGCAATGGCTACATGACTATGTCTAAAAACTGAATACTCAGAATACTAAAGGTTTGGTGCTTAAATTTATTTTTCCCATGCCAGAGAAAGCAAGCTTTGGTATGGTAAACCACATGAGAACATGGCTCCTTTCTTTTTGGATAGCCTGGCCATGTGTGAATGGGATTTTAGCTTATTATGTTTCTAAGACTTTTCCTTACAGCACACTTAATGTACCTTTTCAGTCCTTCTCCCAACCCCCTGCAAATTGTCTTTAAAACAACAACACATAAGGAATCTGAAGCACAGGAGAACACAGAGCCAACAAACAGAATGAAGAACAATCATCTATTTTTAACTGACTTTCTATCATTACCATTTTTCCTTTTGCTTAATAACTATCTTGCTTTGAAACTTTGACTCCTTTTATAAGTTCTATGAGGCACATATGTATAGCAATTTGGTTCTAAAAACCAGTGATCTTACTTTAGCTCCATCTTAAAATTTCACCTTAAGTAAATGGCCTCTAGTAGATGATAAGCCTAAAAAAAGCACAATTATTAAAACAAACAGATCCATGTTAGGACATTTCTGAATAATAAAGAGAAAAGGTGTTTCGTTGGGTATTGCAGAAAAGAGGACCAATTTCATATAGTACAAGTTTCGTAAGTCAGGCCAAGTGTCAATTTCAAAAGACAAGAAATGAAATTGACAGTGAATAGTGCTCATAAATTGGTAGCGTATATAAAGAGAAGTTCCTGTCACATTATATTCCCACTAGAATTATTATCCACAGTAAATAAATATTATTTTGTTATGCCAAAAATATAGCGAGCAGCTTCATGGTTAATAATACATTTATGTTGACACCTCCCTAATCCAGGAAACATTCACAAACAAGGACTCCCATATACAAATACTTTAGGAAGAGAGATTTCCCAGGCAGATATCACCAAAAATGTTTTCACTGTAGGAATCACAAAATAAGTTTTTGTCAAAATAACTGTTGTTGAACGTTATACTGGTCTTCCTCACTGGTGATTGATAAGCTCCTTTCTAGCCAGTTTGTGGTACTTCCTTCATTTTCCCTAGAAATGTTACTTGTTAAATGTGTCCTCAGGCGGTTTCATCTTTGTTGATTCTGCCCATCTAAGTCATAAGCTTCTCAAATGCAAGCTACTAGCTAGTTACACTTGTAAGTTTTCCATAATGACATGATTTTAAACATAAAGAGTTCATAAGAATCACTTGGAGAGACTATTTAAAAATGAGATTCCTAGGCCCACCTCAGATTGTGATAAATCTGTGTGACTGACTGATGCACACTTTTTCTGGACTATAATAACTGATGCTGCTCTACTGCTTTAATACAGGCCAAAGTAACGTGGAAGCGCACAGCAGAAAATCTTCAGAAAGACATCAGGTTTGTTCTGATTTTGACAAGGGTAACTTCTTCTTTATTAAAGCAAATAACTGGACATAATCTTAAAGGATTCCACCTCCATCGTCTTTCCTAACTTAGATCTTCATTGAGAAATTGGGCAAGGTTAAGTTTACTTTTTTCTAGTGCTGCGGTTTTGGCTCGTCTTGGTAGTCTCATCTTCATTTCTGATTCTGGTTCTGGAACTTCATGATCACTAAATAGATGTTGAAAATACACGAATTTAGATACAAGCTTTAAAACCAGTTTATTTATAAATAAAACTTTTTTGTTTCTGACTCACATTCTATCAGTGTTTAATTGATAGCCTGATTCCATTGACTTAGCTTAAAACTAAAATCTCAATGTCAAAAAAACACTGACTTGGCTATCTAGCAAAGTGAATCAGGGAAAATCTAGCTAATGATTTTATATACTATAACAGAACCTGGTGTTATACAGGAAAAAAAGCCACAAACTTGTAATGAAGCTTGTAATTAAACGAGGACCATAACTGTCCAAAAGAGATTTCTTTGAAACTCAAGAAGTGACAAAAAAATTAAGTTCTCTCTCTTGATTTAAGCAATAAATTCCAAAAACATAGTAAAAAACAAGTTTCCCCCCAAAAAAGACAAATTTAATCAACAGTGTAAAACTATGTACTGAAAATACACACAATACAATTTTGCAAATGAATACAAGACAGCTACCAACTTTCAGCTCTAACAGTGGCTTGACTGACAGAAGCCAAAAATAAAACACTCTACCACACAATATACCCAAATTATAGACAGAATTATTCTATCAGTATGTAAGTGTAGAGAACCCAAATATTATCAAAATCAAGAGTTTGCTAACTGAAGATCAAAGAGGAGTCACATCATGTAATTAAAAATTGAAACAACATATTAAAGATAGTACTAAAGACCATGCCAGCTAATAGGCAAAAGCAAACACGCCGTAAGAAGTCAAATGCTCTTGATGATGGAATTTTAGACTATATACCTAAGACAGCTATTTATAGTTTTCACTATCTTGTTATATATTCTCTCTCATTCGCAAGAAAATTAGTTTTTTTCTACTTGTAGAAATAAAAAGTGAAGATAGGCCTCCATATATTCTAGACATGCATGACATACCTTTCAGAGTCGGCTTCAGCAGTCTGACACCTCCTGTTCGTCCTAGCTGAAACTGTCACTTTTCTCTGTCCTTGAAGATAGTATAATTCATTATCAGGATTTATTATCAGTTGCTTTTTGTTTTTAATCTAGTTTCTAGGCTAACTAAATCCTTTGTCTTCAACACAACAATCCTTTCAACACATGTATCTCCTACTTGTTCTAGCCATCTTGGTACCAGTTATCACTGCCACAGAAAAAGGAACCCAAGCAAGATTAAAACTTAATTTATTTTGTAAGCACTAATAATGAGTAAGGGAAAATAAGGAAATTTCAAGCAAGTTAAAAGAAGGCAAATTTTAGTTCAATGTATTTGAGGACAGTATATGAAAAATGTGTTATAATGAAGTACCTCTATTATTGCTATAGCACAAAGTCTGTGGAGACTCATGAAAATTAAGGGTTAGAAAGGTAGGTTAGGTGCATAAACAGGTGCTAAAGAAACAACTTTTTTTTTTCTTGGAAGGTGATAAAACATAGTAAGGTAATAATGGCTTCTTGTAAAATAACATACATGACCAATTCAAATGTGTTCTAAAATATATTTCAATGTAAAAACTAGAACCTTTATATACTGGGGATTATAAGATTCTACTTACTAGAAATTTACAAGGTTAAGGAGTAAGACAAAGTTTGGCTTGTGATGTTTCTCATTTATAAGGAATAAAACAATATGAATATATGAAGTTTGGTCTATTAAAAAGGATGGTGTTCTCATGGTGTGATATACCACAAAAAAAATCTGATCAAAACCAAACTGTTCAATGTGACAGTCTGAAAATTATATACTCTACTTCATTCATGTTACACTTTTTTCTACTCCTTACCTGCTTTTACTAATGCATTTATCCCCAAGAAAACATCCAACAATATGGGACTAATTTGGAACAATATCCAGCAATTGGTATTTAAATAATTTACTGGTTACAAAACAATATTATGACCAGACTCCATTTTAGAAAAAATTAAATCTGCATCGAAAAGGGCCTTAAAAAATAGATTTCTAAAATCAAAATCATGGTTGGCTCATGGGTGGGATTATTAGTGTTCCTTATAGTAGTTTGTCTGGATGTACTTTCTGATTCTTCTGTAATAAGCATGCATTGCTTTTGTAATGAGGAAATAATAAAACAATAAAAAGA</t>
  </si>
  <si>
    <t>&gt;ENSG00000178177_ENST00000637787</t>
  </si>
  <si>
    <t>GGGAAGAGAGAGAATGGCCGCTGCCGCCGCCGCTGCTGCCGCCGCCGCCGCCGCCGCTCAGTGCCGGAGCCCTCGGTGCGCGGCGGAGAGAAGAGGATTCCGGCGGGAACTCGACTCTTGGCGCCACCGCCTCATGCACTGTGTAGGTTTTGAGAGTATTTTAGAAGGGCTTTATGGACCACGGCTACGAAGAGACCTCAGTTTATTTGAAGGATTGTATACCATCTCTTGATTCTTCACAGTCAACACCAACAGAGGAGCTATCATCTCAGGGCCAGTCCAACACTGATAAGATTGAATGCCAAGCAGAAAATTACCTAAATGCACTCTTTCGAAAGAAAGATCTTCCTCAGAACTGTGATCCTAACATTCCCCTAGTTGCTCAGGAATTAATGAAAAAGATGATACGTCAATTTGCGATTGAGTACATTTCAAAAAGTGGTAAAACTCAAGAGAATAGAAATGGTTCAATTGGACCAAGTATAGTATGTAAAAGTATCCAAATGAATCAAGCAGAAAACTCCCTTCAGGAAGAGCAGGAAGGCCCCTTAGACCTCACTGTGAATCGAATGCAAGAACAAAATACTCAGCAAGGGGATGGAGTGTTAGATCTCTCTACAAAGAAAACCAGCATAAAATCTGAAGAGTCATCCATATGTGATCCTTCTTCTGAAAATTCAGTGGCTGGTTCAACTGTTGATGCAAAATCAGAGGAAGCTACTAAAATGGAAAAAAGAAAATCAGCATTAAACAAAGTTTTGGAATCTTTGTGCATACATCACCAGCAACAAGTTTTGGCTATGTTGAAATTTCTAGTCCAAGAGCAGAATGCTGCTTCTCTTTGCTGTTGTAATACATCATGTGTTGTGTCTTCAGAATCTCAAAAGCCCTTAATCGAAGATGATTTATGTGGTCTGTTCTGTAGTTGTGAATATAGGCTGGCAGAAAGAGGTTGTTTACAAAACGAAAAACAAAGCCCTGGTTTAGAACCTCTGCCAGTCTGTATTAAAGATTTACATTGTTTATCTTGCCAAACTGTAACTGTTGAACACGTTAAGCCAGTAGTGAATAGAGGAATTGCAGACAGTTATAATTCTCACAGGTGCTGTTCTGGACTGTTACCAAACATTCACTCTACAAAATCAGCCTTTCGTAGTCCTCTTTTGTCAAAGGAAGTATGTGATCTTTCAGTCACTCTTAAAGATGCCTGTAGATCTCGAAGTCCCTCACCCCCACCATTATCACCTATAGAAACTGAAGGATTTGAAAAATTGAAAGACGTCATCTCAGAGATTTCAGCCTTAGAAAATAACAAACTTGAAGCAAACATTAACCAGCCTCCATCTCTCACACCAGCAGAAATCAGCAGCAATAAGAGTGATCATCAAGATAAAATACTTAAAACTAAAAAATCCAGTAACTCTTATTCTTTACTCTCAAATGACAGCAATAATTCTACTACAAATCATGAAAAAGGTGAAACTGCTGTAATTTTTCAAGATTTAATGGATCGCATTAATGAAAAACTAAAATCAATAGAAACCACGGATATGACAAGCCTTGTAAAATTATCTAGCAGTGATTATAATACATATAATGATTTAAAATTGGGAGATTTCATAACATCTCTCTTGCATAATGCAAAAGCCAGTGATTATAGTTTTATGGAATTATTGAGTCAACATGATAAAAAGGTAGAAAATAAAATTATTCAGACAAGATTTCGAAAGCGTCAAGAAACTTTATTTGCAATGCGCAACTCCTCTGATTCACCCATGTTTAGAAGGCAGTCTTTACAGATAAAAAGAGAACTTGCTAGTCTTGATGAAAATTTTACAAGAAAAAAATACACCGAAAAAAGTTCAAGGAAATTGACACAAAACAATGAGATATCTTCATCAGACAAAGGAGAATTCTATCATGACCAAGGGCCTTCTTTACAAAATTCTAAAAGACTTCAAGAAAGCTTTAAAACAACTTCCCCTGAGAAAATGAGCATAAGAAAGCCACAGGAGAAATCTGCAGATGGAAAACAATTTTTGCAAAATGATAGGAAAAATCCAAAGTTAGGTAATACTCAAACTCTTTTGAGAAATGATGTTTCTGGACTTTTGAGCAGAACTAAACGAAATATTGTGCCTCCAGGGTGGTATTCTGTATATGTAACAAATAATTATGTTTTTAAAAAATCCCCTAAAGCCAAAAAAGTATCCGAATCCACAACAAAAAACGATCCAGTGAAAAATATTCACATTGAAAGCTCACACAATATAGACCTAAACAAAATTGCAATGAATTCTAATTTACAAGTGGTTGTGAAGCGTTTGGAAGATACAATAAGTATAGCCAAAAAATCCTGGAATAATCAGCCATTATCAGAAGGATATAAAGCATCCAAGAAATTGATAGAAATTGATGGTAAAGACCAACATGCTGACAGAAATATGACTCTTACTCTAAATAGAATGACATGCAAAGAACAGAGCTTATCAAAATCTGTGGTAGCATCCGGCAATATTATCAATAGTCACTGCATGCCTACAGTGGATTTGAATAACAAAAGACTTGAAAATCTGAAAAAGTCATCTATTTTAGATATGGGTCGCTTGATTTCCAGTGTTGAAAATGTACCAGCAAAATATGAAGGTACTGAAAGTTCATCTGTTTCCAACTATTCTAGTCCTATCAAACTCATGTTTTTATCTGAGGTTAAAAGTAGTGAAGGGGTCAAATATACTTTAACTTCAGTTGGCACTTCCCATTCAAATGTTGTTCTCCCTTCTGAAAAACCTACAACCCATCACGTAACTGAAGAAAAAACAGAAACAAATGAGGATATCTCAAATGCGAACTCTGAAAATTATCACTCCAGTCATTATGATACTGATACTTTTCAAAGAGAACTAAACAAATTCAGTCATGCAAAAGAAACTGCAGGATCCTCTACAATGTTTATAGGTGATATAAATAGTGATAAGCCACAAGAAGAACCTAAGGACAATTCAAGCAGTGCTACTGATCCATCTTTTAAAAGAAAACCAGGTAGACCAAAAAAAATAGGTCCCCAAGTTGTGAAACAGATTAAGCGACCAATTGGAAGACCACCAAAGCCTAAAATTGATCAAACAAACATCACTGTTTGCCAGAATGAGCCCTTTAGTGCTGGAAGGAAAAGCCCAGAATGTCTCATATCAGAAGTAAAAGAAGGTATTTATAAAAAGAGTATTACAGTAACTGTTATTTACGGAAGGTCAAGAAGAACTAAAAGGCATGTTTCTGAAGGAAGGGTAAACATAAGCAACCTTATGTCTTTAAACAATAATGCTGGTGATTTTCCAACTGAATATAATAGTCCCAGAAATATTAGTGAAGACAAAATTGACTTGGGTGAAAGAATAAGTGCTGTAGCAAGCTTGACTACTGAAAGTGAGATCTTGGGGTCTGGCTTTGAATATGTGAGACCCATCAAGAACAAATCTGTGATACCTCAGCCTTCCAAGAACATTATTCGACCAAATCAGAAGCCTTTGGCAATAAGTAGGAAGCCTGGTAGACCGGCAAAAGTGAAAATCTCTGGCATATCTGTGACTATTAATAGAACTTCACCTCAGGAAAGAGAAGTAAGTATTAGCAGCTGCTTGCCTCCTTTAGAACAGGATAATACGTCAGGAAAAAATCTGCCTGAAGAAAAGTATGACCAACAGTGCACTCAAATGGATAAAATAAGGCACACTGAAGCTGATATATTTAAAAATGGATCAAAACGTATGATTGCTACTGTACCTTTGAGACATTCTATTAGGGATAGAAAACCATCTCTGCATTTCTTACATTCATTAGCATCTTCTAGCTCACTTATTTATAGAAACGCTCTGCTCCATAAATCATATAAACTGCATTTGCAGAAAAATAAAAGTCAGAAGGAAAAACATAGGCACTCAAAGATGAAAATAGCTTACAAAGATACCCCAAGAAACAGACTTTCGCGGAATGCAAAAAAGTGTTTGGAAGATAATAAATTAGTACCTATTTCTGAAGTATCCTTGGATCCTATAATTTCATCAAACCCTTTGCTCAGGTGGTGGGCTACTTCTGCTTCAAATGATTCCTTATTAGAGGAATTAAACAATAGATTTGAGCAAATAACAAATGCTTGGGTGCAAGTAAGTGGAGATGAAGCTGAAAATTGTATTCATAAAAAAAGAGAACACATTGAAAATGATCATTTCAAAGTAGCAAGCCCTTTGGAAACTTGTCTTTTAGAACTTGAAGTTTCACCTGTAAAAATGCTTTTTCAGAAAAAGTATGATTTGAATGAACTCTGTACTTGGTTTATGCAAACAACAGAAACACAGTCTCTTTCACTAGTTAGAAAAGCAAATGCCCGAAACCCTTTGGAAGTAATAAATACCAGGGGAATCAAATTAGGGACCAAATATTCTGACTTTAATGCCAGCCCCTTCAGAAAGCACTTTAAAAAATTTGCACTCTCTTCTCCTTCAAAATCAGCAGAGAAATTGCATATACTGCATAAAGTGGCTAACTCTCCACTCTTAAATGTGAAAAGTAATTTAGCAATAGCTAGATTAAAAAGGACTGAGTTTAAGAGGTTGCATCATGAAAGGTGGAAAAGAGAGGGAAAGCTGCACAACCATGGAACAGTTGACTGGAACTCTAAAAGGAGAAACTTAAGATTTTTCTGCCAGAACCAATTTTTAAATAAGACTGAGGGAGAAACAAATGCTGACATCCCACTCCAAGGAAAAAGCATAGTAGATAATCAGTGTGTTTTGCCACCTGAGATCAGGGGTGACTTGCAGCAGAGGGTAGTAATGCCTGACTTCAAAATACATGCTAGTTTTGAGAATAAATTTAAGTCAGAAGCAAAAGAGAATGGAACAAATTGCAGCCAAAAAGACTTTCAAAAGGGACCAAGACTAGAAAATGTATGTCCTAATAGTTGGAGGTCAAAAACCTTAAAAGACTGTAGAATATTTTTGAGGAAGCTCAACTGTCTTGAACACAGAAATACTTTTAAGCTAAATACAATCATTTACTCTCCTGAATCTACTGACAGTGGAAATACTCATCAGACTCATATGGAAGAATCAAAGCGCTTTACTTTAAGATCTCATTCTGCTAGGCAAAATTCTTTTAAAAAGCAATCTAAAGAAATAGAAAATGCTAACACAAATAATCCTTCAGCTGATGAATTTGCTGACCATCTTGGCAATAGTAAATTAAGCAAATGTGTTAACTTTGACAAGAATCCTGATAGTTTTGAAGTTCTTAGCAATTTGAACAAAAGAAAAAGACCACCATGGAAGATCACAGAAATGTCAACAAAAAGACATAAACGACAGTCTTGCAACAGTGGACAAATGGCAAACTATTTTTCCAAATCCCTAGCATGCTACAAGTGAAAACTGATGAGAAACTGAATGTGTCTGATGAGAATACAGCAAGTTGCCCTTTGAGCCCCATTAAGATGTGCCTTAATCGTCCCATTGAATGGAATCTGAATTTGACAACAGCATCTCTAACGAGCTGTACAGTTCATAACCAAAATCTCAAAAGCGAAGAGAAATAGATTGCAGTTCTTCTTGCACTATCTTTATTTTGTATGTCAGTATTCCTTCTGAACAATAAGCATTTATCAATTGATCTTGAAGTATTTCTAGTCCTGTGATTTGTCTTTATATTAAATCATTAGCATTAATCATTTTGATTATATTCTTTATATGTTTTTTTTACATGTTTTACATCAGATCATTGTGGAATTTTGTAAACGGATTTTGATGTTTCTCTTTTAGTGGTATTATGTGAATTTTTTATGCCCTAAGTTTAAATACGTAATTGTCCCTAGTTTTATTTCTGTGCACAAAGTTTTAATATATAACACATTGTGATTTATAAAGCTAGTATTGTAAAGATTTGTGATGATAACCTGACCCATGAGCAGTTGTAAAACAGGTGGATACCAACTACCTCGAAGCAAATTGGTGAAAGAAAAGGCAAAGGTATCTCTTAGAAGTAAATCTCCTTCAACGTTATATATGTACAGAAGAAAAAAAGTTGATCATAGCTTTTTGTCAAGTAGCATGTTTCCCATTCACAGGAAAATGTGAGCTTATCAGTTCTTTCTCTGTATTTTAAATCTAAGTCTGTGGGCTTTAAGAGCAATGGCACAATTGCATGTTTACTGTTCAGCAAATCTGTGCCTCTTGATAGAGAAAAATACTATGTGGTTTCTGTAAGTTACCAGTTTTGAATGAAAAATGGTAAATGGATTTACATCTGTTTTATTGTACCTTAGCCTTTTATTTTAAAGTTAAAGGGATGACTTTTAAAAGCAGGACATTCCCTACCTTTAATAGTGCAAAGCACAGTTTCAGCAATGGCTACATGACTATGTCTAAAAACTGAATACTCAGAATACTAAAGGTTTGGTGCTTAAATTTATTTTTCCCATGCCAGAGAAAGCAAGCTTTGGTATGGTAAACCACATGAGAACATGGCTCCTTTCTTTTTGGATAGCCTGGCCATGTGTGAATGGGATTTTAGCTTATTATGTTTCTAAGACTTTTCCTTACAGCACACTTAATGTACCTTTTCAGTCCTTCTCCCAACCCCCTGCAAATTGTCTTTAAAACAACAACACATAAGGAATCTGAAGCACAGGAGAACACAGAGCCAACAAACAGAATGAAGAACAATCATCTATTTTTAACTGACTTTCTATCATTACCATTTTTCCTTTTGCTTAATAACTATCTTGCTTTGAAACTTTGACTCCTTTTATAAGTTCTATGAGGCACATATGTATAGCAATTTGGTTCTAAAAACCAGTGATCTTACTTTAGCTCCATCTTAAAATTTCACCTTAAGTAAATGGCCTCTAGTAGATGATAAGCCTAAAAAAAGCACAATTATTAAAACAAACAGATCCATGTTAGGACATTTCTGAATAATAAAGAGAAAAGGTGTTTCGTTGGGTATTGCAGAAAAGAGGACCAATTTCATATAGTACAAGTTTCGTAAGTCAGGCCAAGTGTCAATTTCAAAAGACAAGAAATGAAATTGACAGTGAATAGTGCTCATAAATTGGTAGCGTATATAAAGAGAAGTTCCTGTCACATTATATTCCCACTAGAATTATTATCCACAGTAAATAAATATTATTTTGTTATGCCAAAAATATAGCGAGCAGCTTCATGGTTAATAATACATTTATGTTGACACCTCCCTAATCCAGGAAACATTCACAAACAAGGACTCCCATATACAAATACTTTAGGAAGAGAGATTTCCCAGGCAGATATCACCAAAAATGTTTTCACTGTAGGAATCACAAAATAAGTTTTTGTCAAAATAACTGTTGTTGAACGTTATACTGGTCTTCCTCACTGGTGATTGATAAGCTCCTTTCTAGCCAGTTTGTGGTACTTCCTTCATTTTCCCTAGAAATGTTACTTGTTAAATGTGTCCTCAGGCGGTTTCATCTTTGTTGATTCTGCCCATCTAAGTCATAAGCTTCTCAAATGCAAGCTACTAGCTAGTTACACTTGTAAGTTTTCCATAATGACATGATTTTAAACATAAAGAGTTCATAAGAATCACTTGGAGAGACTATTTAAAAATGAGATTCCTAGGCCCACCTCAGATTGTGATAAATCTGTGTGACTGACTGATGCACACTTTTTCTGGACTATAATAACTGATGCTGCTCTACTGCTTTAATACAGGCCAAAGTAACGTGGAAGCGCACAGCAGAAAATCTTCAGAAAGACATCAGGTTTGTTCTGATTTTGACAAGGGTAACTTCTTCTTTATTAAAGCAAATAACTGGACATAATCTTAAAGGATTCCACCTCCATCGTCTTTCCTAACTTAGATCTTCATTGAGAAATTGGGCAAGGTTAAGTTTACTTTTTTCTAGTGCTGCGGTTTTGGCTCGTCTTGGTAGTCTCATCTTCATTTCTGATTCTGGTTCTGGAACTTCATGATCACTAAATAGATGTTGAAAATACACGAATTTAGATACAAGCTTTAAAACCAGTTTATTTATAAATAAAACTTTTTTGTTTCTGACTCACATTCTATCAGTGTTTAATTGATAGCCTGATTCCATTGACTTAGCTTAAAACTAAAATCTCAATGTCAAAAAAACACTGACTTGGCTATCTAGCAAAGTGAATCAGGGAAAATCTAGCTAATGATTTTATATACTATAACAGAACCTGGTGTTATACAGGAAAAAAAGCCACAAACTTGTAATGAAGCTTGTAATTAAACGAGGACCATAACTGTCCAAAAGAGATTTCTTTGAAACTCAAGAAGTGACAAAAAAATTAAGTTCTCTCTCTTGATTTAAGCAATAAATTCCAAAAACATAGTAAAAAACAAGTTTCCCCCCAAAAAAGACAAATTTAATCAACAGTGTAAAACTATGTACTGAAAATACACACAATACAATTTTGCAAATGAATACAAGACAGCTACCAACTTTCAGCTCTAACAGTGGCTTGACTGACAGAAGCCAAAAATAAAACACTCTACCACACAATATACCCAAATTATAGACAGAATTATTCTATCAGTATGTAAGTGTAGAGAACCCAAATATTATCAAAATCAAGAGTTTGCTAACTGAAGATCAAAGAGGAGTCACATCATGTAATTAAAAATTGAAACAACATATTAAAGATAGTACTAAAGACCATGCCAGCTAATAGGCAAAAGCAAACACGCCGTAAGAAGTCAAATGCTCTTGATGATGGAATTTTAGACTATATACCTAAGACAGCTATTTATAGTTTTCACTATCTTGTTATATATTCTCTCTCATTCGCAAGAAAATTAGTTTTTTTCTACTTGTAGAAATAAAAAGTGAAGATAGGCCTCCATATATTCTAGACATGCATGACATACCTTTCAGAGTCGGCTTCAGCAGTCTGACACCTCCTGTTCGTCCTAGCTGAAACTGTCACTTTTCTCTGTCCTTGAAGATAGTATAATTCATTATCAGGATTTATTATCAGTTGCTTTTTGTTTTTAATCTAGTTTCTAGGCTAACTAAATCCTTTGTCTTCAACACAACAATCCTTTCAACACATGTATCTCCTACTTGTTCTAGCCATCTTGGTACCAGTTATCACTGCCACAGAAAAAGGAACCCAAGCAAGATTAAAACTTAATTTATTTTGTAAGCACTAATAATGAGTAAGGGAAAATAAGGAAATTTCAAGCAAGTTAAAAGAAGGCAAATTTTAGTTCAATGTATTTGAGGACAGTATATGAAAAATGTGTTATAATGAAGTACCTCTATTATTGCTATAGCACAAAGTCTGTGGAGACTCATGAAAATTAAGGGTTAGAAAGGTAGGTTAGGTGCATAAACAGGTGCTAAAGAAACAACTTTTTTTTTTCTT</t>
  </si>
  <si>
    <t>&gt;ENSG00000178177_ENST00000510451</t>
  </si>
  <si>
    <t>ACGCAGATGGACAAGGGAAGAGAGAGAATGGCCGCTGCCGCCGCCGCTGCTGCCGCCGCCGCCGCCGCCGCTCAGTGCCGGAGCCCTCGGTGCGCGGCGGAGAGAAGAGGATTCCGGCGGGAACTCGACTCTTGGCGCCACCGCCTCATGCACTGTGTAGGTTTTGAGAGTATTTTAGAAGGGCTTTATGGACCACGGCTACGAAGAGACCTCAGTTTATTTGAAGGATTGTATACCATCTCTTGATTCTTCACAGTCAACACCAACAGAGGAGCTATCATCTCAGGGCCAGTCCAACACTGATAAGATTGAATGCCAAGCAGAAAATTACCTAAATGCACTCTTTCGAAAGAAAGATCTTCCTCAGAACTGTGATCCTAACATTCCCCTAGTTGCTCAGGAATTAATGAAAAAGATGATACGTCAATTTGCGATTGAGTACATTTCAAAAAGTGGTAAAACTCAAGAGAATAGAAATGGTTCAATTGGACCAAGTATAGTATGTAAAAGTATCCAAATGAATCAAGCAGAAAACTCCCTTCAGGAAGAGCAGGAAGGCCCCTTAGACCTCACTGTGAATCGAATGCAAGAACAAAATACTCAGCAAGCATGCTACAAGTGAAAACTGATGAGAAACTGAATGTGTCTGATGAGAATACAGCAAGTTGCCCTTTGAGCCCCATTAAGATGTGCCTTAATCGTCCCATTGAATGGAATCTGAATTTGACAACAGCATCTCTAACGAGCTGTACAGTTCATAACCAAAATCTCAAAAGCGAAGAGAAATAGATTGCAGTTCTTCTTGCACTATCTTTATTTTGTATGTCAGTATTCCTTCTGAACAATAAGCATTTATCAATTGATCTTGAAGTATTTCTAGTCCTGTGATTTGTCTTTATATTAAATCATTAGCATTAATCATTTTGATTATATTCTTTATATGTTTTTTTTACATGTTTTACATCAGATCATTGTGGAATTTTGTAAACGGATTTTGATGTTTCTCTTTTAGT</t>
  </si>
  <si>
    <t>&gt;ENSG00000178177_ENST00000510121</t>
  </si>
  <si>
    <t>GATTGTATACCATCTCTTGATTCTTCACAGTCAACACCAACAGAGGAGCTATCATCTCAGGGCCAGTCCAACACTGATAAGATTGAATGCCAAGCAGAAAATTACCTAAATGCACTCTTTCGAAAGAAAGGGGATGGAGTGTTAGATCTCTCTACAAAGAAAACCAGCATAAAATCTGAAGAGTCATCCATATGTGATCCTTCTTCTGAAAATTCAGTGGCTGGCATGCTACAAGTGAAAACTGATGAGAAACTGAATGTGTCTGATGAGAATACAGCAAGTTGCCCTTTGAGCCCCATTAAGATGTGCCTTAATCGTCCCATTGAATGGAATCTGAATTTGACAACAGCATCTCTAACGAGCTGTACAGTTCATAACCAAAATCTCAAAAGCGAAGAGAAATAGATTGCAGTTCTTCTTGCACTATCTTTATTTTGTATGTCAGTATTCCTTCTGAACAATAAGCATTTATCAATTGATCTTGAA</t>
  </si>
  <si>
    <t>&gt;ENSG00000178177_ENST00000382224</t>
  </si>
  <si>
    <t>TCCCCACCTCCCATCCCCATTCAACTGCAATTCCCTCTTTTTGGTTGGATCTGAATCGTTTTGCCTCAAACTTCTGGGCTTGGGGCTCTCACCCTGTGGATTGTTTAGGGTGACAGGAATGGTGGGACTCCCGACCTTGCTGCAGTCGCTTTTTTTTTTTTCTTTTTTTGCCTAAGACGAATGCATAGAGCTGTTATCCAGCAGGTTTTGAGAGTATTTTAGAAGGGCTTTATGGACCACGGCTACGAAGAGACCTCAGTTTATTTGAAGACTGTGAACCAGAAGAGCTGACTGACTGGTCTATGGATGAAAAATGTTCATTTTGTAACCTACAGAGAGAAGCAGTCAGTGATTGTATACCATCTCTTGATTCTTCACAGTCAACACCAACAGAGGAGCTATCATCTCAGGGCCAGTCCAACACTGATAAGATTGAATGCCAAGCAGAAAATTACCTAAATGCACTCTTTCGAAAGAAAGATCTTCCTCAGAACTGTGATCCTAACATTCCCCTAGTTGCTCAGGAATTAATGAAAAAGATGATACGTCAATTTGCGATTGAGTACATTTCAAAAAGTGGTAAAACTCAAGAGAATAGAAATGGTTCAATTGGACCAAGTATAGTATGTAAAAGTATCCAAATGAATCAAGCAGAAAACTCCCTTCAGGAAGAGCAGGAAGGCCCCTTAGACCTCACTGTGAATCGAATGCAAGAACAAAATACTCAGCAAGGGGATGGAGTGTTAGATCTCTCTACAAAGAAAACCAGCATAAAATCTGAAGAGTCATCCATATGTGATCCTTCTTCTGAAAATTCAGTGGCTGGGAGACTACACAGAAACAGAGAGGACTATGTGGAAAGAAGTGCTGAGTTTGCAGATGGTTTGCTCTCAAAAGCTTTGAAAGACATTCAGTCTGGAGCACTGGACATAAATAAAGCAGGCATACTTTATGGCATACCTCAAAAAACTTTACTTCTTCACTTAGAAGCCTTACCAGCAGGGAAGCCTGCATCTTTTAAAAACAAAACTCGAGATTTCCATGATAGTTATTCATATAAGGACAGTAAAGAAACTTGTGCAGTGCTGCAAAAAGTAGCCTTGTGGGCAAGAGCTCAAGCAGAGCGCACAGAAAAAAGTAAACTCAATCTACTTGAAACCTCAGAAATAAAATTCCCAACAGCTTCCACTTACCTCCATCAGCTAACTCTACAGAAAATGGTCACTCAGTTTAAAGAAAAAAATGAAAGCCTCCAATATGAAACTTCAAATCCTACTGTACAGTTAAAAATTCCTCAGCTACGAGTAAGTTCTGTCTCAAAATCACAACCTGATGGTTCTGGTCTGTTGGATGTTATGTATCAAGTTTCCAAAACCTCTTCAGTCCTAGAAGGATCAGCTCTCCAAAAACTGAAAAATATACTCCCTAAACAGAACAAAATAGAATGTTCTGGGCCTGTAACTCACTCAAGTGTTGACTCTTACTTTCTACATGGGGACCTCTCTCCTTTGTGTCTTAATTCTAAAAATGGAACAGTTGATGGAACCTCTGAAAATACTGAAGATGGATTAGATCGAAAAGACAGTAAGCAGCCCAGGAAAAAACGTGGCCGCTATCGGCAATATGATCATGAAATAATGGAAGAAGCTATTGCAATGGTAATGAGCGGAAAAATGAGTGTTTCCAAAGCACAAGGAATTTATGGGGTACCTCACAGCACTTTAGAATACAAGGTAAAAGAAAGATCTGGAACACTGAAGACTCCTCCGAAGAAGAAACTACGATTACCAGACACTGGGTTATATAATATGACAGATTCAGGGACTGGCAGCTGCAAAAACAGCAGCAAGCCTGTGTAGATTACTTGTTAGGAAAATGTTTGTGAGTGTGTGTGTGTGTGTGTGTTTGCGTGTGTGTGTATGTGCACAGGTGTGTATTTGTGTGTCTATATACACACGTGGGAATTACAAATGCTCACTCTGACAGGAGACATGAAATTTTACAGTTCAAAAACCACTTACATGCCTTTTGAAAAAAAGTTTTATTCAGGGTTTTCACTGTGGACAGAATTATATAGTTGCTTACTTAATTCTGATAGTTTGTATTTAATCCTTGTATAAATAGGTGAAAAAGATTCAGGTTTTCTTTAGTAGTCAATAGCATAAAGCGTTGTGGGAAAACGAGTAATTGTCAAGTGAAACATTTTTATTGGTGAAAGACCATTCCAGCCATTCAGTTGAACCATCTTATAATGGAAATATGATATTCATAGTTTATAAACATTCTATACAACAGACTTAACACTTGTTGTATGTATGTCAAGCAACCAATCAAAGTTTAAATAGCTATCTCCATACTAAGAAAAATTAATATATACAGTATTAGTACACGACAGTGCATTCTATGAAATACAAAATGCACTCAAGTGCATCCACCAGGAATAGAAAAGAAAACCTTAAAGGATATGTATAATGAAATTTAATATTTATCATTTAATAGTTGATTTAGCAAGAAGTTGGGGTTTATAAGGTATATACTTTAAAAAAACTGACACATAGTTAACCCCAGCAGCTATAGAACCCTTTAATATAATAAGATGGAGTACTAAGAACAAAAAATAATTTAAATTTAATTATTAAAATAATTTAGTTTTGTTTTTCATTTGAAAAATAAGCTAATGTGTAAGGTTAGAAAAGAAAGTTGGAATGCAACTTAGAGCATGTTTATAATGTGCACAGAAAAAGCTTGAGAATGATAATTTTGGTTTAAATGTGCTGGTTAGTTGATGTTATGACTACTTTAAATTTTAAGGATTGTGACACACTCCTACTATTGAAAAACCTCAGTGTAACTTTAATATATTTGCTGCTGTGACATTTCAAAACATTTTCAGTTTATCAAAATGAATTGCAGATTTCATTTTGGTGGGCGATACATTATCATTTTGCTAATAACCAAATTTGCAGTTTGTTCAGGGTCTTGAATAGATTTACAAATATTTAACACTGAAGCTGTTTTGAACTTTCAGTAATGTAAACTCTCTACTAATTGGGTAGTTAGAAGCTGGGCAGTGCATTTTAACTTTTACTAGACTCATAAGAGAGACTGGTCATTTTTACCTAGCAGTTTTAAAATATGGGTCAAAGTATCCTTGTTGGATTTATGGAGTATGCAACTGTAGTGGTAAAATGTTATAAAGCATATGCCTTCATATAAAGAATAGGGATTTGCTTTATGTATTCAAAATTCTCTGAGTGCCCCCTTTCTCTGTTAAAATTCAGGTTCTGATCATTTTTCTAAGCCAGTTTTCCTAAGTCCAAAAGGAATACTTTTAGCTGAATTTAAAAAATAAGTGCACCTTGTCAAATGCTTGTGTTTTTACACTTGTGTTTGTGTGTATTTAATAATCATATATACGTGTAATACTAAAGAGATTTTCAGCTATTAAATTTTAAAACTGCTTACATGTTTAAAGAAACTGAAGAGTGAGAAACTACACAACCAAGCAGTTATTTGGTCTCTGAGATCTATACTTAACCCTCTTCAGCTATTAATGTTACCTGCACACTAGGGTATGAATCCTCTTTTTTTTTTTTTTCACCCCAAGAAAATATACATAATAGATTACAGAACAGCAGATGTCAGGGTCATCTTTCTTTTTAAAGAATTAAGCCATATTTTGTGAGGGCCAGAACTTGCATTATTTAGTATATTTCCCCCTTCCCCCAATGGAAAGCAAAGTTAAAGGTAAAGTACATATTTCAAAACAATTTTATTGACCTCTTTATACAGAATTTTACTTGGAAAACTTTGGGGGCTTTGAATGCATTACATAATATTTATATTGTATTGAGCTTTTTTATTCCTCACACTATATTTACATTAATAAATTGATTGAGAAGTTTATAGTAAAGGGAAACTTACAGAACACTTTTGTATCATTTAAAAGATGACCTGACCAAAAACTTTACAGGATTCATAAATCAGGGATCATTTTGCTATTGACTTCACAGTAATCAGTAGTTTTATAGGTAATATTATAGTTAATTTGCAGCATTTTAGTACTTGTATTATTTATTTTTGGTCAGAAATAGTAAATTAAAATATTTTTTGATAGTTTATAGGTAATAATCAACCCATAACTTTTAAAAGAAACAAAACATTTCTATTATTGAGTTAACATTTGATTATACAAACTAGGAAAGGCAGGGAAATTCCCCTTCTCCCCAGTGATTCTATTAAGATGACCTTTATGTTAAACTTTCAAAGTACTTTATGAATTTAGTTACCAGTTACTATTTATTAATTGACAATTTTCTGAAAAATCCCGTTTCAGCAGACTTAATGAAGGTGAAAGCAACCCTTATGTGCTTTCTACTTATTTGAATGTTCCTCAAGTATTTTATATTAAAAAAAAAAAGAAGGAAAAGAGAAAACAGTGCCTCTGTTTTTAGAAAACTACTGCTCAGTAAAGTTGTTTAAACCATTTCTGGTAGCTAATGACAATTTTATATTAAATTGTATACTAACTTTAGTGAGACTGATTTTTTTAGTTGTTTACAGTACAAATACTTGTATTTGTTTTTTAATTGCAGTATTTCCAATGTCGCAGTAATTTAGTAAAACTCTGTGGCTGCCTTGATTTTGACAGATTTTGTTAATATAAACTGATTGTTAGGCAATTAGTTATATTTATGCATAAATCAATTGCACTATAATTCATGAATTATTTATTACAATATTTTCTAATGAATTCATGTATCTGTCTTGTGTTGTAAATGTACTGTAATTCTGTTCCTACTTTGTGTTGTTATATATCTAAATCTGATTGTATGAATTTTAATTGTTCAGTTAACGTGTTTCTAGGTTGTAATTTGTAGTAAAGCACTTCAATGCTTTTGCACTTAAATTTACAACACTGTTGGTGTGTGATTGATTTACTCATTCAGTAAAAGAAAAAAAGAAAAGAAAAGAAAAAAACTGA</t>
  </si>
  <si>
    <t>&gt;ENSG00000178177_ENST00000382226</t>
  </si>
  <si>
    <t>AACCCCCCTCCGGGGGGCGCGCGCTCCGGGGCTCGCGCCGAGGGCTCGCGCCCCTGCCTCGTGCCTGCGCTGCTCGTATGTAAATGAGGGCGCGTGACGCGGGACGCAGATGGACAAGGGAAGAGAGAGAATGGCCGCTGCCGCCGCCGCTGCTGCCGCCGCCGCCGCCGCCGCTCAGTGCCGGAGCCCTCGGTGCGCGGCGGAGAGAAGAGGATTCCGGCGGGAACTCGACTCTTGGCGCCACCGCCTCATGCACTGTGTAGGTTTTGAGAGTATTTTAGAAGGGCTTTATGGACCACGGCTACGAAGAGACCTCAGTTTATTTGAAGACTGTGAACCAGAAGAGCTGACTGACTGGTCTATGGATGAAAAATGTTCATTTTGTAACCTACAGAGAGAAGCAGTCAGTGATTGTATACCATCTCTTGATTCTTCACAGTCAACACCAACAGAGGAGCTATCATCTCAGGGCCAGTCCAACACTGATAAGATTGAATGCCAAGCAGAAAATTACCTAAATGCACTCTTTCGAAAGAAAGATCTTCCTCAGAACTGTGATCCTAACATTCCCCTAGTTGCTCAGGAATTAATGAAAAAGATGATACGTCAATTTGCGATTGAGTACATTTCAAAAAGTGGTAAAACTCAAGAGAATAGAAATGGTTCAATTGGACCAAGTATAGTATGTAAAAGTATCCAAATGAATCAAGCAGAAAACTCCCTTCAGGAAGAGCAGGAAGGCCCCTTAGACCTCACTGTGAATCGAATGCAAGAACAAAATACTCAGCAAGGGGATGGAGTGTTAGATCTCTCTACAAAGAAAACCAGCATAAAATCTGAAGAGTCATCCATATGTGATCCTTCTTCTGAAAATTCAGTGGCTGGGAGACTACACAGAAACAGAGAGGACTATGTGGAAAGAAGTGCTGAGTTTGCAGATGGTTTGCTCTCAAAAGCTTTGAAAGACATTCAGTCTGGAGCACTGGACATAAATAAAGCAGGCATACTTTATGGCATACCTCAAAAAACTTTACTTCTTCACTTAGAAGCCTTACCAGCAGGGAAGCCTGCATCTTTTAAAAACAAAACTCGAGATTTCCATGATAGTTATTCATATAAGGACAGTAAAGAAACTTGTGCAGTGCTGCAAAAAGTAGCCTTGTGGGCAAGAGCTCAAGCAGAGCGCACAGAAAAAAGTAAACTCAATCTACTTGAAACCTCAGAAATAAAATTCCCAACAGCTTCCACTTACCTCCATCAGCTAACTCTACAGAAAATGGTCACTCAGTTTAAAGAAAAAAATGAAAGCCTCCAATATGAAACTTCAAATCCTACTGTACAGTTAAAAATTCCTCAGCTACGAGTAAGTTCTGTCTCAAAATCACAACCTGATGGTTCTGGTCTGTTGGATGTTATGTATCAAGTTTCCAAAACCTCTTCAGTCCTAGAAGGATCAGCTCTCCAAAAACTGAAAAATATACTCCCTAAACAGAACAAAATAGAATGTTCTGGGCCTGTAACTCACTCAAGTGTTGACTCTTACTTTCTACATGGGGACCTCTCTCCTTTGTGTCTTAATTCTAAAAATGGAACAGTTGATGGAACCTCTGAAAATACTGAAGATGGATTAGATCGAAAAGACAGTAAGCAGCCCAGGAAAAAACGTGGCCGCTATCGGCAATATGATCATGAAATAATGGAAGAAGCTATTGCAATGGTAATGAGCGGAAAAATGAGTGTTTCCAAAGCACAAGGAATTTATGGGGTACCTCACAGCACTTTAGAATACAAGGTAAAAGAAAGATCTGGAACACTGAAGACTCCTCCGAAGAAGAAACTACGATTACCAGACACTGGGTTATATAATATGACAGATTCAGGGACTGGCAGCTGCAAAAACAGCAGCAAGCCTGTGTAGATTACTTGTTAGGAAAATGTTTGTGAGTGTGTGTGTGTGTGTGTGTTTGCGTGTGTGTGTATGTGCACAGGTGTGTATTTGTGTGTCTATATACACACGTGGGAATTACAAATGCTCACTCTGACAGGAGACATGAAATTTTACAGTTCAAAAACCACTTACATGCCTTTTGAAAAAAAGTTTTATTCAGGGTTTTCACTGTGGACAGAATTATATAGTTGCTTACTTAATTCTGATAGTTTGTATTTAATCCTTGTATAAATAGGTGAAAAAGATTCAGGTTTTCTTTAGTAGTCAATAGCATAAAGCGTTGTGGGAAAACGAGTAATTGTCAAGTGAAACATTTTTATTGGTGAAAGACCATTCCAGCCATTCAGTTGAACCATCTTATAATGGAAATATGATATTCATAGTTTATAAACATTCTATACAACAGACTTAACACTTGTTGTATGTATGTCAAGCAACCAATCAAAGTTTAAATAGCTATCTCCATACTAAGAAAAATTAATATATACAGTATTAGTACACGACAGTGCATTCTATGAAATACAAAATGCACTCAAGTGCATCCACCAGGAATAGAAAAGAAAACCTTAAAGGATATGTATAATGAAATTTAATATTTATCATTTAATAGTTGATTTAGCAAGAAGTTGGGGTTTATAAGGTATATACTTTAAAAAAACTGACACATAGTTAACCCCAGCAGCTATAGAACCCTTTAATATAATAAGATGGAGTACTAAGAACAAAAAATAATTTAAATTTAATTATTAAAATAATTTAGTTTTGTTTTTCATTTGAAAAATAAGCTAATGTGTAAGGTTAGAAAAGAAAGTTGGAATGCAACTTAGAGCATGTTTATAATGTGCACAGAAAAAGCTTGAGAATGATAATTTTGGTTTAAATGTGCTGGTTAGTTGATGTTATGACTACTTTAAATTTTAAGGATTGTGACACACTCCTACTATTGAAAAACCTCAGTGTAACTTTAATATATTTGCTGCTGTGACATTTCAAAACATTTTCAGTTTATCAAAATGAATTGCAGATTTCATTTTGGTGGGCGATACATTATCATTTTGCTAATAACCAAATTTGCAGTTTGTTCAGGGTCTTGAATAGATTTACAAATATTTAACACTGAAGCTGTTTTGAACTTTCAGTAATGTAAACTCTCTACTAATTGGGTAGTTAGAAGCTGGGCAGTGCATTTTAACTTTTACTAGACTCATAAGAGAGACTGGTCATTTTTACCTAGCAGTTTTAAAATATGGGTCAAAGTATCCTTGTTGGATTTATGGAGTATGCAACTGTAGTGGTAAAATGTTATAAAGCATATGCCTTCATATAAAGAATAGGGATTTGCTTTATGTATTCAAAATTCTCTGAGTGCCCCCTTTCTCTGTTAAAATTCAGGTTCTGATCATTTTTCTAAGCCAGTTTTCCTAAGTCCAAAAGGAATACTTTTAGCTGAATTTAAAAAATAAGTGCACCTTGTCAAATGCTTGTGTTTTTACACTTGTGTTTGTGTGTATTTAATAATCATATATACGTGTAATACTAAAGAGATTTTCAGCTATTAAATTTTAAAACTGCTTACATGTTTAAAGAAACTGAAGAGTGAGAAACTACACAACCAAGCAGTTATTTGGTCTCTGAGATCTATACTTAACCCTCTTCAGCTATTAATGTTACCTGCACACTAGGGTATGAATCCTCTTTTTTTTTTTTTTCACCCCAAGAAAATATACATAATAGATTACAGAACAGCAGATGTCAGGGTCATCTTTCTTTTTAAAGAATTAAGCCATATTTTGTGAGGGCCAGAACTTGCATTATTTAGTATATTTCCCCCTTCCCCCAATGGAAAGCAAAGTTAAAGGTAAAGTACATATTTCAAAACAATTTTATTGACCTCTTTATACAGAATTTTACTTGGAAAACTTTGGGGGCTTTGAATGCATTACATAATATTTATATTGTATTGAGCTTTTTTATTCCTCACACTATATTTACATTAATAAATTGATTGAGAAGTTTATAGTAAAGGGAAACTTACAGAACACTTTTGTATCATTTAAAAGATGACCTGACCAAAAACTTTACAGGATTCATAAATCAGGGATCATTTTGCTATTGACTTCACAGTAATCAGTAGTTTTATAGGTAATATTATAGTTAATTTGCAGCATTTTAGTACTTGTATTATTTATTTTTGGTCAGAAATAGTAAATTAAAATATTTTTTGATAGTTTATAGGTAATAATCAACCCATAACTTTTAAAAGAAACAAAACATTTCTATTATTGAGTTAACATTTGATTATACAAACTAGGAAAGGCAGGGAAATTCCCCTTCTCCCCAGTGATTCTATTAAGATGACCTTTATGTTAAACTTTCAAAGTACTTTATGAATTTAGTTACCAGTTACTATTTATTAATTGACAATTTTCTGAAAAATCCCGTTTCAGCAGACTTAATGAAGGTGAAAGCAACCCTTATGTGCTTTCTACTTATTTGAATGTTCCTCAAGTATTTTATATTAAAAAAAAAAAGAAGGAAAAGAGAAAACAGTGCCTCTGTTTTTAGAAAACTACTGCTCAGTAAAGTTGTTTAAACCATTTCTGGTAGCTAATGACAATTTTATATTAAATTGTATACTAACTTTAGTGAGACTGATTTTTTTAGTTGTTTACAGTACAAATACTTGTATTTGTTTTTTAATTGCAGTATTTCCAATGTCGCAGTAATTTAGTAAAACTCTGTGGCTGCCTTGATTTTGACAGATTTTGTTAATATAAACTGATTGTTAGGCAATTAGTTATATTTATGCATAAATCAATTGCACTATAATTCATGAATTATTTATTACAATATTTTCTAATGAATTCATGTATCTGTCTTGTGTTGTAAATGTACTGTAATTCTGTTCCTACTTTGTGTTGTTATATATCTAAATCTGATTGTATGAATTTTAATTGTTCAGTTAACGTGTTTCTAGGTTGTAATTTGTAGTAAAGCACTTCAATGCTTTTGCACTTAAATTTACAACACTGTTGGTGTGTGATTGATTTACTCATTCAGT</t>
  </si>
  <si>
    <t>&gt;ENSG00000178177_ENST00000512376</t>
  </si>
  <si>
    <t>GCAGATGGACAAGGGAAGAGAGAGAATGGCCGCTGCCGCCGCCGCTGCTGCCGCCGCCGCCGCCGCCGCTCAGTGCCGGAGCCCTCGGTGCGCGGCGGAGAGAAGAGGATTCCGGCGGGAACTCGACTCTTGGCGCCACCGCCTCATGCACTGTGTAGGTTTTGAGAGTATTTTAGAAGGGCTTTATGGACCACGGCTACGAAGAGACCTCAGTTTATTTGAAGACTGTGAACCAGAAGAGCTGACTGACTGGTCTATGGATGAAAAATGTTCATTTTGTAACCTACAGAGAGAAGCAGTCAGTGATTGTATACCATCTCTTGATTCTTCACAGTCAACACCAACAGAGGAGCTATCATCTCAGGGCCAGTCCAACACTGATAAGATTGAATGCCAAGCAGAAAATTACCTAAATGCACTCTTTCGAAAGAAAGCTGATTCAAGCATCTGGGTCTCCAAGAGGTCTCCTACCAATGGTTGGGTGAGTGTTCTTGGATATT</t>
  </si>
  <si>
    <t>&gt;ENSG00000138795_ENST00000379951</t>
  </si>
  <si>
    <t>AGCGCCGGCGAGGCGCGGGAGGAGGAGAAGCAGTGGGGAGGCGCAGCCGCTCACCTGCGGGGCAGGGCGCGGAGGAGGGACCCGGGCTGCGCGCTCTCGGGCCGAGGAACCAGGACGCGCCCGGAGCCTCGCACGCGGCCAAGCTCGGGGCGTCCCCTCCCCTCGGCCGGGCGAACTCAAGGGGCGCAGCTCTTTGCTTTGACAGAGCTGGCCGGCGGAGGCGTGCAGAGCGGCGAGCCGGCGAGCCAGGCTGAGAAACTCGAGCCGGGAACAAAGAGGGGTCGGACTGAGTGTGTGTGTCGGCTCGAGCTCCGGGCAGAGGCATTTGGGCCCGAGGCCCCCGCTGTGACTCCCCGAGACTCCGCAGTGCCCTCCACTGCGGAGTCCCCGCGCTTGCCGGCAAAAACTTTATTCTTGGCAAACTTCTCTTTCTCTTCCCCTCCTCCTCGGCCCCCATCTTCTGCTCCTCCTCCTTCTCTAGCAGATTAAATGAGCCTCGAGAAGAAAAACCGAAGCGAAAGGGAAGAAAATAAGAAGATCTAAAACGGACATCTCCAGCGTGGGTGGCTCCTTTTTCTTTTTCTTTTTTTCCCACCCTTCAGGAAGTGGACGTTTCGTTATCTTCTGATCCTTGCACCTTCTTTTGGGGCAAACGGGGCCCTTCTGCCCAGATCCCCTCTCTTTTCTCGGAAAACAAACTACTAAGTCGGCATCCGGGGTAACTACAGTGGAGAGGGTTTCCGCGGAGACGCGCCGCCGGACCCTCCTCTGCACTTTGGGGAGGCGTGCTCCCTCCAGAACCGGCGTTCTCCGCGCGCAAATCCCGGCGACGCGGGGTCGCGGGGTGGCCGCCGGGGCAGCCTCGTCTAGCGCGCGCCGCGCAGACGCCCCCGGAGTCGCCAGCTACCGCAGCCCTCGCCGCCCAGTGCCCTTCGGCCTCGGGGGCGGGCGCCTGCGTCGGTCTCCGCGAAGCGGGAAAGCGCGGCGGCCGCCGGGATTCGGGCGCCGCGGCAGCTGCTCCGGCTGCCGGCCGGCGGCCCCGCGCTCGCCCGCCCCGCTTCCGCCCGCTGTCCTGCTGCACGAACCCTTCCAACTCTCCTTTCCTCCCCCACCCTTGAGTTACCCCTCTGTCTTTCCTGCTGTTGCGCGGGTGCTCCCACAGCGGAGCGGAGATTACAGAGCCGCCGGGATGCCCCAACTCTCCGGAGGAGGTGGCGGCGGCGGGGGGGACCCGGAACTCTGCGCCACGGACGAGATGATCCCCTTCAAGGACGAGGGCGATCCTCAGAAGGAAAAGATCTTCGCCGAGATCAGTCATCCCGAAGAGGAAGGCGATTTAGCTGACATCAAGTCTTCCTTGGTGAACGAGTCTGAAATCATCCCGGCCAGCAACGGACACGAGGTGGCCAGACAAGCACAAACCTCTCAGGAGCCCTACCACGACAAGGCCAGAGAACACCCCGATGACGGAAAGCATCCAGATGGAGGCCTCTACAACAAGGGACCCTCCTACTCGAGTTATTCCGGGTACATAATGATGCCAAATATGAATAACGACCCATACATGTCAAATGGATCTCTTTCTCCACCCATCCCGAGAACATCAAATAAAGTGCCCGTGGTGCAGCCATCCCATGCGGTCCATCCTCTCACCCCCCTCATCACTTACAGTGACGAGCACTTTTCTCCAGGATCACACCCGTCACACATCCCATCAGATGTCAACTCCAAACAAGGCATGTCCAGACATCCTCCAGCTCCTGATATCCCTACTTTTTATCCCTTGTCTCCGGGTGGTGTTGGACAGATCACCCCACCTCTTGGCTGGTTTTCCCATCATATGATTCCCGGTCCTCCTGGTCCCCACACAACTGGCATCCCTCATCCAGCTATTGTAACACCTCAGGTCAAACAGGAACATCCCCACACTGACAGTGACCTAATGCACGTGAAGCCTCAGCATGAACAGAGAAAGGAGCAGGAGCCAAAAAGACCTCACATTAAGAAGCCTCTGAATGCTTTTATGTTATACATGAAAGAAATGAGAGCGAATGTCGTTGCTGAGTGTACTCTAAAAGAAAGTGCAGCTATCAACCAGATTCTTGGCAGAAGGTGGCATGCCCTCTCCCGTGAAGAGCAGGCTAAATATTATGAATTAGCACGGAAAGAAAGACAGCTACATATGCAGCTTTATCCAGGCTGGTCTGCAAGAGACAATTATGGTAAGAAAAAGAAGAGGAAGAGAGAGAAACTACAGGAATCTGCATCAGGTGGAAAACGAAGCTCATTCCCAACGTGCAAAGCCAAGGCAGCGACCCCAGGACCTCTTCTGGAGATGGAAGCTTGTTGAAAACCCAGACTGTCTCCACGGCCTGCCCAGTCGACCCCAAAGGAACACTGACATCAATTTTACCCTGAGGTCACTGCTAGAGACGCTGATCCATAAAGACAATCACTGCCAACCCCTCTTTCGTCTACTGCAAGAGCCAAGTTCCAAAATAAAGCATAAAAAGGTTTTTTAAAAGGAAATGTAAAAGCACATGAGAATGCTAGCAGGCTGTGGGGCAGCTGAGCAGCTTTTCTCCCCTCATATCTGCGTGCACTTCCCAGAGCATCTTGCATCCAAACCTGTAACCTTTCGGCAAGGACGGTAACTTGGCTGCATTTGCCTGTCATGCGCAACTGGAGCCAGCAACCAGCACATCCATCAGCACCCCAGTGGAGGAGTTCATGGAAGAGTTCCCTCTTTGTTTCTGCTTCATTTTTCTTTCTTTTCTTTTCTCCTAAAGCTTTTATTTAACAGTGCAAAAGGATCGTTTTTTTTTGCTTTTTTAAACTTGAATTTTTTTAATTTACACTTTTTAGTTTTAATTTTCTTGTATATTTTGCTAGCTATGAGCTTTTAAATAAAATTGAAAGTTCTGGAAAAGTTTGAAATAATGACATAAAAAGAAGCCTTCTTTTTCTGAGACAGCTTGTCTGGTAAGTGGCTTCTCTGTGAATTGCCTGTAACACATAGTGGCTTCTCCGCCCTTGTAAGGTGTTCAGTAGAGCTAAATAAATGTAATAGCCAAACCCACTCTGTTGGTAGCAATTGGCAGCCCTATTTCAGTTTATTTTTTCTTCTGTTTTCTTCTTTTCTTTTTTTAAACAGTAAACCTTAACAGATGCGTTCAGCAGACTGGTTTGCAGTGAATTTTCATTTCTTTCCTTATCACCCCCTTGTTGTAAAAAGCCCAGCACTTGAATTGTTATTACTTTAAATGTTCTGTATTTGTATCTGTTTTTATTAGCCAATTAGTGGGATTTTATGCCAGTTGTTAAAATGAGCATTGATGTACCCATTTTTTAAAAAAGCAAGGCACAGCCTTTGCCCAAAACTGTCATCCTAACGTTTGTCATTCCAGTTTGAGTTAATGTGCTGAGCATTTTTTTAAAAGAAGCTTTGTAATAAAACATTTTTAAAAATTGTCATTT</t>
  </si>
  <si>
    <t>&gt;ENSG00000138795_ENST00000265165</t>
  </si>
  <si>
    <t>GAGAAGCAGTGGGGAGGCGCAGCCGCTCACCTGCGGGGCAGGGCGCGGAGGAGGGACCCGGGCTGCGCGCTCTCGGGCCGAGGAACCAGGACGCGCCCGGAGCCTCGCACGCGGCCAAGCTCGGGGCGTCCCCTCCCCTCGGCCGGGCGAACTCAAGGGGCGCAGCTCTTTGCTTTGACAGAGCTGGCCGGCGGAGGCGTGCAGAGCGGCGAGCCGGCGAGCCAGGCTGAGAAACTCGAGCCGGGAACAAAGAGGGGTCGGACTGAGTGTGTGTGTCGGCTCGAGCTCCGGGCAGAGGCATTTGGGCCCGAGGCCCCCGCTGTGACTCCCCGAGACTCCGCAGTGCCCTCCACTGCGGAGTCCCCGCGCTTGCCGGCAAAAACTTTATTCTTGGCAAACTTCTCTTTCTCTTCCCCTCCTCCTCGGCCCCCATCTTCTGCTCCTCCTCCTTCTCTAGCAGATTAAATGAGCCTCGAGAAGAAAAACCGAAGCGAAAGGGAAGAAAATAAGAAGATCTAAAACGGACATCTCCAGCGTGGGTGGCTCCTTTTTCTTTTTCTTTTTTTCCCACCCTTCAGGAAGTGGACGTTTCGTTATCTTCTGATCCTTGCACCTTCTTTTGGGGCAAACGGGGCCCTTCTGCCCAGATCCCCTCTCTTTTCTCGGAAAACAAACTACTAAGTCGGCATCCGGGGTAACTACAGTGGAGAGGGTTTCCGCGGAGACGCGCCGCCGGACCCTCCTCTGCACTTTGGGGAGGCGTGCTCCCTCCAGAACCGGCGTTCTCCGCGCGCAAATCCCGGCGACGCGGGGTCGCGGGGTGGCCGCCGGGGCAGCCTCGTCTAGCGCGCGCCGCGCAGACGCCCCCGGAGTCGCCAGCTACCGCAGCCCTCGCCGCCCAGTGCCCTTCGGCCTCGGGGGCGGGCGCCTGCGTCGGTCTCCGCGAAGCGGGAAAGCGCGGCGGCCGCCGGGATTCGGGCGCCGCGGCAGCTGCTCCGGCTGCCGGCCGGCGGCCCCGCGCTCGCCCGCCCCGCTTCCGCCCGCTGTCCTGCTGCACGAACCCTTCCAACTCTCCTTTCCTCCCCCACCCTTGAGTTACCCCTCTGTCTTTCCTGCTGTTGCGCGGGTGCTCCCACAGCGGAGCGGAGATTACAGAGCCGCCGGGATGCCCCAACTCTCCGGAGGAGGTGGCGGCGGCGGGGGGGACCCGGAACTCTGCGCCACGGACGAGATGATCCCCTTCAAGGACGAGGGCGATCCTCAGAAGGAAAAGATCTTCGCCGAGATCAGTCATCCCGAAGAGGAAGGCGATTTAGCTGACATCAAGTCTTCCTTGGTGAACGAGTCTGAAATCATCCCGGCCAGCAACGGACACGAGGTGGCCAGACAAGCACAAACCTCTCAGGAGCCCTACCACGACAAGGCCAGAGAACACCCCGATGACGGAAAGCATCCAGATGGAGGCCTCTACAACAAGGGACCCTCCTACTCGAGTTATTCCGGGTACATAATGATGCCAAATATGAATAACGACCCATACATGTCAAATGGATCTCTTTCTCCACCCATCCCGAGAACATCAAATAAAGTGCCCGTGGTGCAGCCATCCCATGCGGTCCATCCTCTCACCCCCCTCATCACTTACAGTGACGAGCACTTTTCTCCAGGATCACACCCGTCACACATCCCATCAGATGTCAACTCCAAACAAGGCATGTCCAGACATCCTCCAGCTCCTGATATCCCTACTTTTTATCCCTTGTCTCCGGGTGGTGTTGGACAGATCACCCCACCTCTTGGCTGGCAAGGTCAGCCTGTATATCCCATCACGGGTGGATTCAGGCAACCCTACCCATCCTCACTGTCAGTCGACACTTCCATGTCCAGGTTTTCCCATCATATGATTCCCGGTCCTCCTGGTCCCCACACAACTGGCATCCCTCATCCAGCTATTGTAACACCTCAGGTCAAACAGGAACATCCCCACACTGACAGTGACCTAATGCACGTGAAGCCTCAGCATGAACAGAGAAAGGAGCAGGAGCCAAAAAGACCTCACATTAAGAAGCCTCTGAATGCTTTTATGTTATACATGAAAGAAATGAGAGCGAATGTCGTTGCTGAGTGTACTCTAAAAGAAAGTGCAGCTATCAACCAGATTCTTGGCAGAAGGTGGCATGCCCTCTCCCGTGAAGAGCAGGCTAAATATTATGAATTAGCACGGAAAGAAAGACAGCTACATATGCAGCTTTATCCAGGCTGGTCTGCAAGAGACAATTATGGTAAGAAAAAGAAGAGGAAGAGAGAGAAACTACAGGAATCTGCATCAGGTACAGGTCCAAGAATGACAGCTGCCTACATCTGAAACATGGTGGAAAACGAAGCTCATTCCCAACGTGCAAAGCCAAGGCAGCGACCCCAGGACCTCTTCTGGAGATGGAAGCTTGTTGAAAACCCAGACTGTCTCCACGGCCTGCCCAGTCGACCCCAAAGGAACACTGACATCAATTTTACCCTGAGGTCACTGCTAGAGACGCTGATCCATAAAGACAATCACTGCCAACCCCTCTTTCGTCTACTGCAAGAGCCAAGTTCCAAAATAAAGCATAAAAAGGTTTTTTAAAAGGAAATGTAAAAGCACATGAGAATGCTAGCAGGCTGTGGGGCAGCTGAGCAGCTTTTCTCCCCTCATATCTGCGTGCACTTCCCAGAGCATCTTGCATCCAAACCTGTAACCTTTCGGCAAGGACGGTAACTTGGCTGCATTTGCCTGTCATGCGCAACTGGAGCCAGCAACCAGCACATCCATCAGCACCCCAGTGGAGGAGTTCATGGAAGAGTTCCCTCTTTGTTTCTGCTTCATTTTTCTTTCTTTTCTTTTCTCCTAAAGCTTTTATTTAACAGTGCAAAAGGATCGTTTTTTTTTGCTTTTTTAAACTTGAATTTTTTTAATTTACACTTTTTAGTTTTAATTTTCTTGTATATTTTGCTAGCTATGAGCTTTTAAATAAAATTGAAAGTTCTGGAAAAGTTTGAAATAATGACATAAAAAGAAGCCTTCTTTTTCTGAGACAGCTTGTCTGGTAAGTGGCTTCTCTGTGAATTGCCTGTAACACATAGTGGCTTCTCCGCCCTTGTAAGGTGTTCAGTAGAGCTAAATAAATGTAATAGCCAAACCCACTCTGTTGGTAGCAATTGGCAGCCCTATTTCAGTTTATTTTTTCTTCTGTTTTCTTCTTTTCTTTTTTTAAACAGTAAACCTTAACAGATGCGTTCAGCAGACTGGTTTGCAGTGAATTTTCATTTCTTTCCTTATCACCCCCTTGTTGTAAAAAGCCCAGCACTTGAATTGTTATTACTTTAAATGTTCTGTATTTGTATCTGTTTTTATTAGCCAATTAGTGGGATTTTATGCCAGTTGTTAAAATGAGCATTGATGTACCCATTTTTTAAAAAAGCAAGGCACAGCCTTTGCCCAAAACTGTCATCCTAACGTTTGTCATTCCAGTTTGAGTTAATGTGCTGAGCATTTTTTTAAAAGAAGCTTTGTAATAAAACATTTTTAAAAATTGTCA</t>
  </si>
  <si>
    <t>&gt;ENSG00000138795_ENST00000503879</t>
  </si>
  <si>
    <t>GGAGCCAAAAAGACCTCACATTAAGAAGCCTCTGAATGCTTTTATGTTATACATGAAAGAAATGAGAGCGAATGTCGTTGCTGAGTGTACTCTAAAAGAAAGTGCAGCTATCAACCAGATTCTTGGCAGAAGGTGGCATGCCCTCTCCCGTGAAGAGCAGGCTAAATATTATGAATTAGCACGGAAAGAAAGACAGCTACATATGCAGCTTTATCCAGGCTGGTCTGCAAGAGACAATTATGGTAAGAAAAAGAAGAGGAAGAGAGAGAAACTACAGGAATCTGCATCAGCATTTCATTTGTTCCTTCTTGAGGTGGAAAACGAAGCTCATTCCCAACGTGCAAAGCCAAGGCAGCGACCCCAGGACCTCTTCTGGAGATGGAAGCTTGTTGAAAACCCAGACTGTCTCCACGGCCTGCCCAGTCGACCCCAAAGGAACACTGACATCAATTTTACCCTGAGGTCACTGCTAGAGACGCTGATCCATAAAGACAATCACTGCCAACCCCTCTTTCGTCTACTGCAAGAGCCAAGTTCCAAAATAAAGCATAAAAAGGTTTTTTAAAAGGAAATGTAAAAGCACATGAGAATGCTAGCAGGCTGTGGGGCAGCTGAGCAGCTTTTCTCCCCTCATATCTGCGTGCACTTCCCAGAGCATCTTGCATCCAAACCTGTAACCTTTCGGCAAGGACGGTAACTTGGCTGCATTTGCCTGTCATGCGCAACTGGAGCCAGCAACCAGCACATCCATCAGCACCCCAGTGGAGGAGTTCATGGAAGAGTTCCCTCTTTGTTTCTGCTTCATTTTTCTTTCTTTTCTTTTCTCCTAAAGCTTTTATTTAACAGTGCAAAAGGATCGTTTTTTTTTGCTTTTTTAAACTTGAATTTTTTTAATTTACACTTTTTAGTTTTAATTTTCTTGTATATTTTGCTAGCTATGAGCTTTTAAATAAAATTGAAAGTTCTGGAAAAGTTTGAAATAATGACATAAAAAGAAGCCTTCTTTTTCTGAGACAGCTTGTCTGGTAAGTGGCTTCTCTGTGAATTGCCTGTAACACATAGTGGCTTCTCCGCCCTTGTAAGGTGTTCAGTAGAGCTAAATAAATGTAATAGCCAAACCCACTCTGTTGGTAGCAATTGGCAGCCCTATTTCAGTTTATTTTTTCTTCTGTTTTCTTCTTTTCTTTTTTTAAACAGTAAACCTTAACAGATGCGTTCAGCAGACTGGTTTGCAGTGAATTTTCATTTCTTTCCTTATCACCCCCTTGTTGTAAAAAGCCCAGCACTTGAATTGTTATTACTTTAAATGTTCTGTATTTGTATCTGTTTTTATTAGCCAATTAGTGGGATTTTATGCCAGTTGTTAAAATGAGCATTGATGTACCCATTTTTTAAAAAAGCAAGGCACAGCCTTTGCCCAAAACTGTCATCCTAACGTTTGTCATTCCAGTTTGAGTTAATGTGCTGAGCATTTTTTTAAAAGAAGCTTTGT</t>
  </si>
  <si>
    <t>&gt;ENSG00000138795_ENST00000504426</t>
  </si>
  <si>
    <t>ATACCCTCATGGACAGTGGTTCTCCCAAATCCCAGATGGTTCTCCCTGGAAAGTTCTGCTGGCAGATCCTGGCATTGGGGAAGTTGGGAAAATACATGAACACTGTCTGCTGGGGACTGGGTGGCATGCCCTCTCCCGTGAAGAGCAGGCTAAATATTATGAATTAGCACGGAAAGAAAGACAGCTACATATGCAGCTTTATCCAGGCTGGTCTGCAAGAGACAATTATGGTAAGAAAAAGAAGAGGAAGAGAGAGAAACTACAGGAATCTGCATCAGGTACAGGTCCAAGAATGACAGCTGCCTACATCTGAAACATGGTGGAAAACGAAGCTCATTCCCAACGTGCAAAGCCAAGGCAGCGACCCCAGGACCTCTTCTGGAGATGGAAGCTTGTTGAAAACCCAGACTGTCTCCACGGCCTGCCCAGTCGACCCCAAAGGAACACTGACATCAATTTTACCCTGAGGTCACTGCTAGAGACGCTGATCCATAAAGACAATCACTGCCAACCCCTCTTTCGTCTACTGCAAGAGCCAAGTTCCAAAATAAAGCATAAAAAGGTTTTTTAAAAGGAAATGTAAAAGCACATGAGAATGCTAGCAGGCTGTGGGGCAGCTGAGCAGCTTTTCTCCCCTCATATCTGCGTGCACTTCCCAGAGCATCTTGCATCCAAACCTGTAACCTTTCGGCAAGGACGGTAACTTGGCTGCATTTGCCTGTCATGCGCAACTGGAGCCAGCAACCAGCACATCCATCAGCACCCCAGTGGAGGAGTTCATGGAAGAGTTCCCTCTTTGTTTCTGCTTCATTTTTCTTTCTTTTCTTTTCTCCTAAAGCTTTTATTTAACAGTGCAAAAGGATCGTTTTTTTTTGCTTTTTTAAACTTGAATTTTTTTAATTTACACTTTTTAGTTTTAATTTTCTTGTATATTTTGCTAGCTATGAGCTTTTAAATAAAATTGAAAGTTCTGGAAAAGTTTGAAATAATGACATAAAAAGAAGCCTTCTTTTTCTGAGACAGCTTGTCTGGTAAGTGGCTTCTCTGTGAATTGCCTGTAACACATAGTGGCTTCTCCGCCCTTGTAAGGTGTTCAGTAGAGCTAAATAAATGTAATAGCCAAACCCACTCTGTTGGTAGCAATTGGCAGCCCTATTTCAGTTTATTTTTTCTTCTGTTTTCTTCTTTTCTTTTTTTAAACAGTAAACCTTAACAGATGCGTTCAGCAGACTGGTTTGCAGTGAATTTTCATTTCTTTCCTTATCACCCCCTTGTTGTAAAAAGCCCAGCACTTGAATTGTTATTACTTTAAATGTTCTGTATTTGTATCTGTTTTTATTAGCCAATTAGTGGGATTTTATGCCAGTTGTTAAAATGAGCATTGATGTACCCATTTTTTAAAAAAGCAAGGCACAGCCTTTGCCCAAAACTGTCATCCTAACGTTTGTCATTCCAGTTTGAGTTAATGTGCTGAGCATT</t>
  </si>
  <si>
    <t>&gt;ENSG00000138795_ENST00000505379</t>
  </si>
  <si>
    <t>CTACTTTTTATCCCTTGTCTCCGGGTGGTGTTGGACAGATCACCCCACCTCTTGGCTGGTTTTCCCATCATATGATTCCCGGTCCTCCTGGTCCCCACACAACTGGCATCCCTCATCCAGCTATTGTAACACCTCAGGTCAAACAGGAACATCCCCACACTGACAGTGACCTAATGCACGTGAAGCCTCAGCATGAACAGAGAAAGGAGCAGGAGCCAAAAAGACCTCACATTAAGAAGCCTCTGAATGCTTTTATGTTATACATGAAAGAAATGAGAGCGAATGTCGTTGCTGAGTGTACTCTAAAAGAAAGTGCAGCTATCAACCAGATTCTTGGCAGAAGGTGGCATGCCCTCTCCCGTGAAGAGCAGGCTAAATATTATGAATTAGCACGGAAAGAAAGACAGCTACATATGCAGCTTTATCCAGGCTGGTCTGCAAGAGACAATTATGGTAAGAAAAAGAAGAGGAAGAGAGAGAAACTACAGGAATCTGCATCAGGTGGAAAACGAAGCTCATTCCCAACGTGCAAAGCCAAGGCAGCGACCCCAGGACCTCTTCTGGAGATGGAAGCTTGTTGAAAACCCAGACTGTCTCCACGGCCTGCCCAGTCGACCCCAAAGGAACACTGACATCAATTTTACCCTGAGGTCACTGCTAGAGACGCTGATCCATAAAGACAATCACTGCCAACCCCTCTTTCGTCTACTGCAAGAGCCAAGTTCCAAAATAAAGCATAAAAAGGTTTTTTAAAAGGAAATGTAAAAGCACATGAGAATGCTAGCAGGCTGTGGGGCAGCTGAGCAGCTTTTCTCCCCTCATATCTGCGTGCACTTCCCAGAGCATCTTGCATCCAAACCTGTAACCTTTCGGCAAGGACGGTAACTTGGCTGCATTTGCCTGTCATGCGCAACTGGAGCCAGCAACCAGCACATCCATCAGCACCCCAGTGGAGGAGTTCATGGAAGAGTTCCCTCTTTGTTTCTGCTTCATTTTTCTTTCTTTTCTTTTCTCCTAAAGCTTTTATTTAACAGTGCAAAAGGATCGTTTTTTTTTGCTTTTTTAAACTTGAATTTTTTTAATT</t>
  </si>
  <si>
    <t>&gt;ENSG00000138795_ENST00000514444</t>
  </si>
  <si>
    <t>GAAGCCTCAGCATGAACAGAGAAAGGAGCAGGAGCCAAAAAGACCTCACATTAAGAAGCCTCTGAATGCTTTTATGTTATACATGAAAGAAATGAGAGCGAATGTCGTTGCTGAGTGTACTCTAAAAGAAAGTGCAGCTATCAACCAGATTCTTGGCAGAAGGAAATTCATGATTGGCAAATGAACATTCAGTTGAGGAGGATCTAACAACCCTTGTGAAACATAGAGGATCATGTGTTAGCTATTGTCGATGATAATTTTACCAGTGGCATGCCCTCTCCCGTGAAGAGCAGGCTAAATATTATGAATTAGCACGGAAAGAAAGACAGCTACATATGCAGCTTTATCCAGGCTGGTCTGCAAGAGACAATTATGGTAAGAAAAAGAAGAGGAAGAGAGAGAAACTACAGGAATCTGCATCAGGTACAGGTCCAAGAATGACAGCTGCCTACATCTGAAACATGGTGGAAAACGAAGCTCATTCCCAACGTGCAAAGCCAAGGCAGCGACCCCAGGACCTCTTCTGGAGATGGAAGCTTGTTGAAAACCCAGACTGTCTCCACGGCCTGCCCAGTCGACCCCAAAGGAACACTGACATCAATTTTACCCTGAGGTCACTGCTAGAGACGCTGATCCATAAAGACAATCACTGCCAACCCCTCTTTCGTCTACTGCAAGAGCCAAGTTCCAAAATAAAGCATAAAAAGGTTTTTTAAAAGGAAATGTAAAAGCACATGAGAATGCTAGCAGGCTGTGGGGCAGCTGAGCAGCTTTTCTCCCCTCATATCTGCGTGCACTTCCCAGAGCATCTTGCATCCAAACCTGTAACCTTTCGGCAAGGACGGTAACTTGGCTGCATTTGCCTGTCATGCGCAACTGGAGCCAGCAACCAGCACATCCATCAGCACCCCAGTGG</t>
  </si>
  <si>
    <t>&gt;ENSG00000138795_ENST00000505297</t>
  </si>
  <si>
    <t>GATGATGTTTCCTTTTGTATCCAGTTTGGTTTTTCTCCCTGTGAAGGTCTGTAATACTAGGGCAGCCATGAATGGGAAAGAATCTCATAGCCTGCAATGGGAAGGAAGCAAAATGGGAAGCTCCACACCTGAGAGTTGGGGGAGAGCAGGAGCAGGGAGGCTCCCAGCTGACAGATTGTGTGTGCACACAGATGGTTCTCCCTGGAAAGTTCTGCTGGCAGATCCTGGCATTGGGGAAGTTGGGAAAATACATGAACACTGTCTGCTGGGGACTGGGTGGCATGCCCTCTCCCGTGAAGAGCAGGCTAAATATTATGAATTAGCACGGAAAGAAAGACAGCTACATATGCAGCTTTATCCAGGCTGGTCTGCAAGAGACAATTATGGTAAGAAAAAGAAGAGGAAGAGAGAGAAACTACAGGAATCTGCATCAGGTACAGGTCCAAGAATGACAGCTGCCTACATCTGAAACATGGTGGAAAACGAAGCTCATTCCCAACGTGCAAAGCCAAGGCAGCGACCCCAGGACCTCTTCTGGAGATGGAAGCTTGTTGAAAACCCAGACTGTCTCCACGGCCTGCCCAGTCGACCCCAAAGGAACACTGACATCAATTTTACCCTGAGGTCACTGCTAGAGACGCTGATCCATAAAGACAATCACTGCCAACCCCTCTTTCGTCTACTGCAAGAGCCAAGTTCCAAAATAAAGCATAAAAAGGTTTTTTAAAAGGAAATGTAAAAGCACATGAGAATGCTAGCAGGCTGTGGGGCAGCTGAGCAGCTTTTCTCCCCTCATATCTGCGTGCACTTCCCAGAGCATCTTGCATCCAAACCTGTAACCTTTCGGCAAGGACGGTAACTTGGCTGCATTTG</t>
  </si>
  <si>
    <t>&gt;ENSG00000138795_ENST00000510135</t>
  </si>
  <si>
    <t>TTGAATTACCAGCGCACACACATTTGTACCATTATTGTCACAAACTCTAAGGTGATTTTCTTTCTTTTGGGTGTGGGGATTCATGATGTTAGGTGGCCAGACAAGCACAAACCTCTCAGGAGCCCTACCACGACAAGGCCAGAGAACACCCCGATGACGGAAAGCATCCAGATGGAGGCCTCTACAACAAGGGACCCTCCTACTCGAGTTATTCCGGGTACATAATGATGCCAAATATGAATAACGACCCATACATGTCAAATGGATCTCTTTCTCCACCCATCCCGAGAACATCAAATAAAGTGCCCGTGGTGCAGCCATCCCATGCGGTCCATCCTCTCACCCCCCTCATCACTTACAGTGACGAGCACTTTTCTCCAGGATCACACCCGTCACACATCCCATCAGATGTCAACTCCAAACAAGGCATGTCCAGACATCCTCCAGCTCCTGATATCCCTACTTTTTATCCCTTGTCTCCGGGTGGTGTTGGACAGATCACCCCACCTCTTGGCTGGTTTTCCCATCATATGATTCCCGGTCCTCCTGGTCCCCACACAACTGGCATCCCTCATCCAGCTATTGTAACACCTCAGGTCAAACAGGAACATCCCCACACTGACAGTGACCTAATGCACGTGAAGCCTCAGCATGAACAGAGAAAGGAGCAGGAGCCAAAAAGACCTCACATTAAGAAGCCTCTGAATGCTTTTATGTTATACATGAAAGAAATGAGAGCGAATGTCGTTGCTGAGTGTACTCTAAAAGAAAGTGCAGCTATCAACCAGATTCTTGGCAGAAGGTGGCATGCCCTCTCCCGTGAAGAGCAGGCTAAATATTATGAATTAGCACGGAAAGAAAGACAGCTACATATGCAGCTTTATCCAGGCTGGTCTGCAAGAGACAATTATGGTAAGAAAAAGAAGAGGAAGAGAGAGAAACTACAGGAATCTGCATCAGGTACAGGTCCAAGAATGACAGCTGCCTACATCTGAAACATGGTGGAAAACGAAGCTCATTCCCAACGTGCAAAGCCAAGGCAGCGACCCCAGGACCTCTTCTGGAGATGGAAGCTTGTTGAAAACCCAGACTGTCTCCACGGCCTGCCCAGTCGACCCCAAAGGAACACTGACATCAATTTTACCCTGAGGTCACTGCTAGAGACGCTGATCCATAAAGACAATCACTGCCAACCCCTCTTTCGTCTACTGCAAGAGCCAAGTTCCAAAATAAAGCATAAAAAGGTTTTTTAAAAGGAAATGTAAAAGCACATGAGAATGCTAGCAGGCTGTGGGGCAGCTGAGCAGCTTTTCTCCCCTCATATCTGCGTGCACTTCCCAGAGCATCTTGCATCCAAACCTGTAACCTTTCGGCAA</t>
  </si>
  <si>
    <t>&gt;ENSG00000138795_ENST00000438313</t>
  </si>
  <si>
    <t>ACAGCGGAGCGGAGATTACAGAGCCGCCGGGATGCCCCAACTCTCCGGAGGAGGTGGCGGCGGCGGGGGGGACCCGGAACTCTGCGCCACGGACGAGATGATCCCCTTCAAGGACGAGGGCGATCCTCAGAAGGAAAAGATCTTCGCCGAGATCAGTCATCCCGAAGAGGAAGGCGATTTAGCTGACATCAAGTCTTCCTTGGTGAACGAGTCTGAAATCATCCCGGCCAGCAACGGACACGAGGTGGCCAGACAAGCACAAACCTCTCAGGAGCCCTACCACGACAAGGCCAGAGAACACCCCGATGACGGAAAGCATCCAGATGGAGGCCTCTACAACAAGGGACCCTCCTACTCGAGTTATTCCGGGTACATAATGATGCCAAATATGAATAACGACCCATACATGTCAAATGGATCTCTTTCTCCACCCATCCCGAGAACATCAAATAAAGTGCCCGTGGTGCAGCCATCCCATGCGGTCCATCCTCTCACCCCCCTCATCACTTACAGTGACGAGCACTTTTCTCCAGGATCACACCCGTCACACATCCCATCAGATGTCAACTCCAAACAAGGCATGTCCAGACATCCTCCAGCTCCTGATATCCCTACTTTTTATCCCTTGTCTCCGGGTGGTGTTGGACAGATCACCCCACCTCTTGGCTGGTTTTCCCATCATATGATTCCCGGTCCTCCTGGTCCCCACACAACTGGCATCCCTCATCCAGCTATTGTAACACCTCAGGTCAAACAGGAACATCCCCACACTGACAGTGACCTAATGCACGTGAAGCCTCAGCATGAACAGAGAAAGGAGCAGGAGCCAAAAAGACCTCACATTAAGAAGCCTCTGAATGCTTTTATGTTATACATGAAAGAAATGAGAGCGAATGTCGTTGCTGAGTGTACTCTAAAAGAAAGTGCAGCTATCAACCAGATTCTTGGCAGAAGGTGGCATGCCCTCTCCCGTGAAGAGCAGGCTAAATATTATGAATTAGCACGGAAAGAAAGACAGCTACATATGCAGCTTTATCCAGGCTGGTCTGCAAGAGACAATTATGGTAAGAAAAAGAAGAGGAAGAGAGAGAAACTACAGGAATCTGCATCAGGTACAGGTCCAAGAATGACAGCTGCCTACATCTGAAACATGGTGGAAAACGAAGCTCATTCCCAACGTGCAAAGCCAAGGCAGCGACCCCAGGACCTCTTCTGGAGATGGAAGCTTGTTGAAAACCCAGACTGTCTCCACGGCCTGCCCAGTCGACCCCAAAGGAACACTGACATCAATTTTACCCTGAGGTCACTGCTAGAGACGCTGATCCATAAAGACAATCACTGCCAACCCCTCTTTCGTCTACTGCAAGAGCCAAGTTCCAAAATAAAGCATAAAAAGGTTTTTTAAAAGGAAATGTAAAAGCACATGAGAATGCTAGCAGGCTGTGGGGCAGCTGAGCAGCTTTTCTCCCCTCATATCTGCGTGCACTT</t>
  </si>
  <si>
    <t>&gt;ENSG00000138795_ENST00000507470</t>
  </si>
  <si>
    <t>CTGCAATTTAAAAATAAATCAAAGTTTAAATGCTTAATATTTTCATTTTTTGATTTTTGAAACATAAAATATGCTATTGCTATTTTGCTTACTTTTGTTTTTTTCTTCCTTCCTCTCTGTTTTAGTGGCATGCCCTCTCCCGTGAAGAGCAGGCTAAATATTATGAATTAGCACGGAAAGAAAGACAGCTACATATGCAGCTTTATCCAGGCTGGTCTGCAAGAGACAATTATGGTAAGAAAAAGAAGAGGAAGAGAGAGAAACTACAGGAATCTGCATCAGGTACAGGTCCAAGAATGACAGCTGCCTACATCTGAAACATGGTGGAAAACGAAGCTCATTCCCAACGTGCAAAGCCAAGGCAGCGACCCCAGGACCTCTTCTGGAGATGGAAGCTTGTTGAAAACCCAGACTGTCTCCACGGCCTGCCCAGTCGACCCCAAAGGAACACTGACATCAATTTTACCCTGAGGTCACTGCTAGAGACGCTGATCCATAAAGACAATCACTGCCAACCCCTCTTTCGTCTACTGCAAGAGCCAAGTTCC</t>
  </si>
  <si>
    <t>&gt;ENSG00000138795_ENST00000509428</t>
  </si>
  <si>
    <t>TTTCTTTTGGGTGTGGGGATTCATGATGTTAGGTGGCCAGACAAGCACAAACCTCTCAGGAGCCCTACCACGACAAGGCCAGAGAACACCCCGATGACGGAAAGCATCCAGATGGAGGCCTCTACAACAAGGGACCCTCCTACTCGAGTTATTCCGGGTACATAATGATGCCAAATATGAATAACGACCCATACATGTCAAATGGATCTCTTTCTCCACCCATCCCGAGAACATCAAATAAAGTGCCCGTGGTGCAGCCATCCCATGCGGTCCATCCTCTCACCCCCCTCATCACTTACAGTGACGAGCACTTTTCTCCAGGATCACACCCGTCACACATCCCATCAGATGTCAACTCCAAACAAGGCATGTCCAGACATCCTCCAGCTCCTGATATCCCTACTTTTTATCCCTTGTCTCCGGGTGGTGTTGGACAGATCACCCCACCTCTTGGCTGGTTTTCCCATCATATGATTCCCGGTCCTCCTGGTCCCCACACAACTGGCATCCCTCATCCAGCTATTGTAACACCTCAGGTCAAACAGGAACATCCCCACACTGACAGTGACCTAATGCACGTGAAGCCTCAGCATGAACAGAGAAAGGAGCAGGAGCCAAAAAGACCTCACATTAAGAAGCCTCTGAATGCTTTTATGTTATACATGAAAGAAATGAGAGCGAATGTCGTTGCTGAGTGTACTCTAAAAGAAAGTGCAGCTATCAACCAGATTCTTGGCAGAAGGTGGCATGCCCTCTCCCGTGAAGAGCAGGCTAAATATTATGAATTAGCACGGAAAGAAAGACAGCTACATATGCAGCTTTATCCAGGCTGGTCTGCAAGAGACAATTATGGTAAGAAAAAGAAGAGGAAGAGAGAGAAACTACAGGAATCTGCATCAGGTCCAAGAATGACAGCTGCCTACATCTGAAACATGGTGGAAAACGAAGCTCATTCCCAACGTGCAAAGCCAAGGCAGCGACCCCAGGACCTCTTCTGGAGATGGAAGCTTGTTGAAAACCCAGACTGTCTCCACGGCCTGCCCAGTCGACCCCAAAGGAACACTGACATCAATTTTACCCTGAGGTCACT</t>
  </si>
  <si>
    <t>&gt;ENSG00000138795_ENST00000512407</t>
  </si>
  <si>
    <t>GAAGTTTTTCTCTCTCATCAACCTCTCTCACTCTATCCTTCCTCCAACCCACCCATTCCCTTCTTATTTAAAAATCATTTTAAAAAACATGAACAGGGAGATCAAAATTAATATGCAGGGCAGCCATGAATGGGAAAGAATCTCATAGCCTGCAATGGGAAGGAAGCAAAATGGGAAGCTCCACACCTGAGAGTTGGGGGAGAGCAGGAGCAGGGAGGCTCCCAGCTGACAGATTGTGTGTGCACACAGTGGCATGCCCTCTCCCGTGAAGAGCAGGCTAAATATTATGAATTAGCACGGAAAGAAAGACAGCTACATATGCAGCTTTATCCAGGCTGGTCTGCAAGAGACAATTATGGTAAGAAAAAGAAGAGGAAGAGAGAGAAACTACAGGAATCTGCATCAGGTACAGGTCCAAGAATGACAGCTGCCTACATCTGAAACATGGTGGAAAACGAAGCTCATTCCCAACGTGCAAAGCCAAGGCAGCGACCCCAGGACCTCTTCTGGAGATGGAAGCTTGTTGAAAACCCAGACTGTCTCCACGGCCTGCCCAGTCGACCC</t>
  </si>
  <si>
    <t>&gt;ENSG00000138795_ENST00000510624</t>
  </si>
  <si>
    <t>ACTAGTCCTGCAGGGTGGAAGGCGCTTTATCGGGTCTTCTGGCCCGCTGCGGGCGATAGAGCTGGTAACCTGAGTAGAGTAAATAGAGACACGTGGGTGCTGGCTAGAGAAAGCGCGGAGCAGGGCCGCGCTGGAGGGCTGTTTGAAGCCTAGTCCAGAGCTGGTCTAGGGGGCGGATGGACCCTGATACCCGACACTCCACTGGTCACCCTTGTTCCACAACTGGGAAACCCTCTGGAGGAAATCCGGTAGAAAAGTCCTGACACCCGAATGATTTAACCAACGCCTTTTCCCTCCAAAGAAACTTGGAGGATATACCTTTTTTTCCTTAAATGGCATCTTTCTACCCCCAAAAAGAAAGTGTGTGGTTTTGAGGGCGGGGACATTTTGGGTTTTAAACAGCGCGTTTAAGAACACCTCAGATCTGCCTTCTCTATCCCAATGGCAGAGGTGGCCAGACAAGCACAAACCTCTCAGGAGCCCTACCACGACAAGGCCAGAGAACACCCCGATGACGGAAAGCATCCAGATGGAGGCCTCTACAACAAGGGACCCTCCTACTCGAGTTATTCCGGGTACATAATGATGCCAAATATGAATAACGACCCATACATGTCAAATGGATCTCTTTCTCCACCCATCCCGAGAACATCAAATAAAGTGCCCGTGGTGCAGCCATCCCATGCGGTCCATCCTCTCACCCCCCTCATCACTTACAGTGACGAGCACTTTTCTCCAGGATCACACCCGTCACACATCCCATCAGATGTCAACTCCAAACAAGGCATGTCCAGACATCCTCCAGCTCCTGATATCCCTACTTTTTATCCCTTGTCTCCGGGTGGTGTTGGACAGATCACCCCACCTCTTGGCTGGTTTTCCCATCATATGATTCCCGGTCCTCCTGGTCCCCACACAACTGGCATCCCTCATCCAGCTATTGTAACACCTCAGGTCAAACAGGAACATCCCCACACTGACAGTGACCTAATGCACGTGAAGCCTCAGCATGAACAGAGAAAGGAGCAGGAGCCAAAAAGACCTCACATTAAGAAGCCTCTGAATGCTTTTATGTTATACATGAAAGAAATGAGAGCGAATGTCGTTGCTGAGTGTACTCTAAAAGAAAGTGCAGCTATCAACCAGATTCTTGGCAGAAGGTGGCATGCCCTCTCCCGTGAAGAGCAGGCTAAATATTATGAATTAGCACGGAAAGAAAGACAGCTACATATGCAGCTTTATCCAGGCTGGTCTGCAAGAGACAATTATGGTAAGAAAAAGAAGAGGAAGAGAGAGAAACTACAGGAATCTGCATCAGGTACAGGTCCAAGAATGACAGCTGCCTACATCTGAAACATGGTGGAAAACGAAGCTCATTCCCAACGTGCAAAGCCAAGGCAGCGACCCCAGGACCTCTTCTGGAGATGGAAGCTTGTTGAAAACCCAGACTGTCTCCACGGCCTGCCCAGTCG</t>
  </si>
  <si>
    <t>&gt;ENSG00000138795_ENST00000506680</t>
  </si>
  <si>
    <t>ATGCCCCAACTCTCCGGAGGAGGTGGCGGCGGCGGGGGGGACCCGGAACTCTGCGCCACGGACGAGATGATCCCCTTCAAGGACGAGGGCGATCCTCAGAAGGAAAAGATCTTCGCCGAGATCAGTCATCCCGAAGAGGAAGGCGATTTAGCTGACATCAAGTCTTCCTTGGTGAACGAGTCTGAAATCATCCCGGCCAGCAACGGACACGAGGTGGCCAGACAAGCACAAACCTCTCAGGAGCCCTACCACGACAAGGCCAGAGAACACCCCGATGACGGAAAGCATCCAGATGGAGGCCTCTACAACAAGGGACCCTCCTACTCGAGTTATTCCGGGTACATAATGATGCCAAATATGAATAACGACCCATACATGTCAAATGGATCTCTTTCTCCACCCATCCCGAGAACATCAAATAAAGTGCCCGTGGTGCAGCCATCCCATGCGGTCCATCCTCTCACCCCCCTCATCACTTACAGTGACGAGCACTTTTCTCCAGGATCACACCCGTCACACATCCCATCAGATGTCAACTCCAAACAAGGCATGTCCAGACATCCTCCAGCTCCTGATATCCCTACTTTTTATCCCTTGTCTCCGGGTGGTGTTGGACAGATCACCCCACCTCTTGGCTGGCAAGGTCAGCCTGTATATCCCATCACGGGTGGATTCAGGCAACCCTACCCATCCTCACTGTCAGTCGACACTTCCATGTCCAGGTTTTCCCATCATATGATTCCCGGTCCTCCTGGTCCCCACACAACTGGCATCCCTCATCCAGCTATTGTAACACCTCAGGTCAAACAGGAACATCCCCACACTGACAGTGACCTAATGCACGTGTGCTCTGCTTTTCTCCTCCCCCATCCCTTCCTCATTCCTTCAACCCCTTCCCCTAACCACCACCACCACCACCTTTTAGGAAGCCTCAGCATGAACAGAGAAAGGAGCAGGAGCCAAAAAGACCTCACATTAAGAAGCCTCTGAATGCTTTTATGTTATACATGAAAGAAATGAGAGCGAATGTCGTTGCTGAGTGTACTCTAAAAGAAAGTGCAGCTATCAACCAGATTCTTGGCAGAAGGTGGCATGCCCTCTCCCGTGAAGAGCAGGCTAAATATTATGAATTAGCACGGAAAGAAAGACAGCTACATATGCAGCTTTATCCAGGCTGGTCTGCAAGAGACAATTATGGTAAGAAAAAGAAGAGGAAGAGAGAGAAACTACAGGAATCTGCATCAGGTACAGGTCCAAGAATGACAGCTGCCTACATCTGA</t>
  </si>
  <si>
    <t>&gt;ENSG00000138795_ENST00000505328</t>
  </si>
  <si>
    <t>CCACCACCACCACCACCTTTTAGGAAGCCTCAGCATGAACAGAGAAAGGAGCAGGAGCCAAAAAGACCTCACATTAAGAAGCCTCTGAATGCTTTTATGTTATACATGAAAGAAATGAGAGCGAATGTCGTTGCTGAGTGTACTCTAAAAGAAAGTGCAGCTATCAACCAGATTCTTGGCAGAAGGTGGCATGCCCTCTCCCGTGAAGAGCAGGCTAAATATTATGAATTAGCACGGAAAGAAAGACAGCTACATATGCAGCTTTATCCAGGCTGGTCTGCAAGAGACAATTATGTAAGCCCCTCCTCCATACCAGTGGCTCTCCACTCTCACTCATTCGCTCTTTTGCGTTCAAGAAGGAAATGTGTTTTAGGTGTATATAATGCTGGTACTACTTATTTTTTGGAAGTTAATGAACTTTGTAATAAGGATTTCATGGATATATTGCATTATGAAAGCTTCGAGCTATCTTTTTTTTTTTGCTATGGGTGCTAATGAATGCTTTTAAATAAAATTTTTGAAATAAA</t>
  </si>
  <si>
    <t>&gt;ENSG00000138795_ENST00000504775</t>
  </si>
  <si>
    <t>GAACGAGTCTGAAATCATCCCGGCCAGCAACGGACACGAGGTGGCCAGACAAGCACAAACCTCTCAGGAGCCCTACCACGACAAGGCCAGAGAACACCCCGATGACGGAAAGCATCCAGATGGAGGCCTCTACAACAAGGGACCCTCCTACTCGAGTTATTCCGGGTACATAATGATGCCAAATATGAATAACGACCCATACATGTCAAATGGATCTCTTTCTCCACCCATCCCGAGAACATCAAATAAAGTGCCCGTGGTGCAGCCATCCCATGCGGTCCATCCTCTCACCCCCCTCATCACTTACAGTGACGAGCACTTTTCTCCAGGATCACACCCGTCACACATCCCATCAGATGTCAACTCCAAACAAGGCATGTCCAGACATCCTCCAGCTCCTGATATCCCTACTTTTTATCCCTTGTCTCCGGGTGGTGTTGGACAGATCACCCCACCTCTTGGCTGGTTTTCCCATCATATGATTCCCGGTCCTCCTGGTCCCCACACAACTGGCATCCCTCATCCAGCTATTGTAACACCTCAGGTCAAACAGGAACATCCCCACACTGACAGTGACCTAATGCACGTGAAGCCTCAGCATGAACAGAGAAAGGAGCAGGAGCCAAAAAGACCTCACATTAAGAAGCCTCTGAATGCTTTTATGTTATACATGAAAGAAATGAGAGCGAATGTCGTTGCTGAGTGTACTCTAAAAGAAAGTGCAGCTATCAACCAGATTCTTGGCAGAAGGTGGCATGCCCTCTCCCGTGAAGAGCAGGCTAAATATTATGAATTAGCACGGAAAGAAAGACAGCTACATATGCAGCTTTATCCAGGCTGGTCTGCAAGAGACAATTATG</t>
  </si>
  <si>
    <t>&gt;ENSG00000138795_ENST00000504950</t>
  </si>
  <si>
    <t>ATCCCAATGGCAGAGGTGGCCAGACAAGCACAAACCTCTCAGGAGCCCTACCACGACAAGGCCAGAGAACACCCCGATGACGGAAAGCATCCAGATGGAGGCCTCTACAACAAGGGACCCTCCTACTCGAGTTATTCCGGGTACATAATGATGCCAAATATGAATAACGACCCATACATGTCAAATGGATCTCTTTCTCCACCCATCCCGAGAACAGCATGTCCAGACATCCTCCAGCTCCTGATATCCCTACTTTTTATCCCTTGTCTCCGGGTGGTGTTGGACAGATCACCCCACCTCTTGGCTGGCAAGGTCAGCCTGTATATCCCATCACGGGTGGATTCAGGCAACCCTACCCATCCTCACTGTCAGTCGACACTTCCATGTCCAGGTTTTCCCATCATATGATTCCCGGTCCTCCTGGTCCCCACACAACTGGCATCCCTCATCCAGCTATTGTAACACCTCAGGTCAAACAGGAACATCCCCACACTGACAGTGACCTAATGCACGTGAAGCCTCAGCATGAACAGAGAAAGGAGCAGGAGCCAAAAAGACCTCACATTAAGAAG</t>
  </si>
  <si>
    <t>&gt;ENSG00000138795_ENST00000515500</t>
  </si>
  <si>
    <t>TTTTATTTGGGGTTTGGGACCGGATCAGGCCTTAAATCTACGCAGAAGAAAGGCGGAGAAGCAGCGGAAGCCGGGCACTAGTCCTGCAGGGTGGAAGGCGCTTTATCGGGTCTTCTGGCCCGCTGCGGGCGATAGAGCTGGTAACCTGAGTAGAGTAAATAGAGACACGTGGGTGCTGGCTAGAGAAAGCGCGGAGCAGGGCCGCGCTGGAGGGCTGTTTGAAGCCTAGTCCAGAGCTGGTCTAGGGGGCGGATGGACCCTGATACCCGACACTCCACTGGTCACCCTTGTTCCACAACTGGGAAACCCTCTGGAGGAAATCCGGTAGAAAAGTCCTGACACCCGAATGATTTAACCAACGCCTTTTCCCTCCAAAGAAACTTGGAGGATATACCTTTTTTTCCTTAAATGGCATCTTTCTACCCCCAAAAAGAAAGTGTGTGGTTTTGAGGGCGGGGACATTTTGGGTTTTAAACAGCGCGTTTAAGAACACCTCAGATCTGCCTTCTCTATCCCAATGGCAGAGGTGGCCAGACAAGCACAAACCTCTCAGGAGCCCTACCACGACAAGGCCAGAGAACACCCCGATGACGGAAAGCATCCAGATGGAGGCCTCTACAACAAGGGACCCTCCTACTCGAGTTATTCCGGGTACATAATGATGCCAAATATGAATAACGACCCATACATGTCAAATGGATCTCTTTCTCCACCCATCCCGAGAACATCAAATAAAGTGCCCGTGGTGCAGCCATCCCATGCGGTCCATCCTCTCACCCCCCTCATCACTTACAGTGACGAGCACTTTTCTCCAGGATCACACCCGTCACACATCCCATCAGATGTCAACTCCAAACAAGGCATGTCCAGACATCCTCCAGCTCCTGATATCCCTACTTTTTATCCCTTGTCTCCGGGTGGTGTTGGACAGATCACCCCACCTCTTGGCTGGCAAGGTCAGCCTGTATATCCCATCACGGGTGGATTCAGGCAACCCTACCCATCCTCACTGTCAGTCGACACTTCCATGTCCAGGT</t>
  </si>
  <si>
    <t>&gt;ENSG00000138795_ENST00000510717</t>
  </si>
  <si>
    <t>CTTTGAATTACCAGCGCACACACATTTGTACCATTATTGTCACAAACTCTAAGGTGATTTTCTTTCTTTTGGGTGTGGGGATTCATGATGTTAGGTGGCCAGACAAGCACAAACCTCTCAGGAGCCCTACCACGACAAGGCCAGAGAACACCCCGATGACGGAAAGCATCCAGATGGAGGCCTCTACAACAAGGGACCCTCCTACTCGAGTTATTCCGGGTACATAATGATGCCAAATATGAATAACGACCCATACATGTCAAATGGATCTCTTTCTCCACCCATCCCGAGAACATCAAATAAAGTGCCCGTGGTGCAGCCATCCCATGCGGTCCATCCTCTCACCCCCCTCATCACTTACAGTGACGAGCACTTTTCTCCAGGATCACACCCGTCACACATCCCATCAGATGTCAACTCCAAACAAGGCATGTCCAGACATCCTCCAGCTCCTGATATCCCTACTTTTTATCCCTTGTCTCCGGGTGGTGTTGGACAGATCACCCCACCTCTTGGCTGGCAAGGTCAGCCTGTATATCCCATCACGGGTGGATTCAGGCAACCCTAC</t>
  </si>
  <si>
    <t>&gt;ENSG00000138795_ENST00000512172</t>
  </si>
  <si>
    <t>AGATCTGCCTTCTCTATCCCAATGGCAGAGGTGGCCAGACAAGCACAAACCTCTCAGGAGCCCTACCACGACAAGGCCAGAGAACACCCCGATGACGGAAAGCATCCAGATGGAGGCCTCTACAACAAGGGACCCTCCTACTCGAGTTATTCCGGGTACATAATGATGCCAAATATGAATAACGACCCATACATGTCAAATGGATCTCTTTCTCCACCCATCCCGAGAACATCAAATAAAGTGCCCGTGGTGCAGCCATCCCATGCGGTCCATCCTCTCACCCCCCTCATCACTTACAGTGACGAGCACTTTTCTCCAGGATCACACCCGTCACACATCCCATCAGATGTCAACTCCAAACAAGGCATGTCCAGACATCCTCCAGCTCCTGATATCCCTACTTTTTATCCCTTGTCTCCGGGTGGTGTTGGACAGATCACCCCACCTCTTGGCTGGTAAGAACCTTGCTGCACCCTTCAGCCAGGCATTTGAACACATGTTCCTCCACTTTCCATTCATGGAAATTAGATTTATGAATGGTAACACTTGTGGAGTTGAAGAAATTTCACATCAACAAGCAAGGTGCTAACTTTATTCA</t>
  </si>
  <si>
    <t>&gt;ENSG00000138795_ENST00000505293</t>
  </si>
  <si>
    <t>TTTATTTGGGGTTTGGGACCGGATCAGGCCTTAAATCTACGCAGAAGAAAGGCGGAGAAGCAGCGGAAGCCGGGCACTAGTCCTGCAGGGTGGAAGGCGCTTTATCGGGTCTTCTGGCCCGCTGCGGGCGATAGAGCTGGTGGCCAGACAAGCACAAACCTCTCAGGAGCCCTACCACGACAAGGCCAGAGAACACCCCGATGACGGAAAGCATCCAGATGGAGGCCTCTACAACAAGGGACCCTCCTACTCGAGTTATTCCGGGTACATAATGATGCCAAATATGAATAACGACCCATACATGTCAAATGGATCTCTTTCTCCACCCATCCCGAGAACATCAAATAAAGTGCCCGTGGTGCAGCCATCCCATGCGGTCCATCCTCTCACCCCCCTCATCACTTACAGTGACGAGCACTTTTCTCCAGGATCACACCCGTCACACATCCCATCAGATGTCAACTCCAAACAAGGCATGTCCAGACATCCTCCAGCTCCTGATATCCCTACTTTTTATCCCTTGTCTCCGGGTGGTGTTGGACAGATCACCCC</t>
  </si>
  <si>
    <t>&gt;ENSG00000273706_ENST00000619297</t>
  </si>
  <si>
    <t>AACAGCCAGGAGCAGTGACCAAGCCGCCGGAGCTGGGGAGAGACGCACCGGGGCGGCGACTGGGCCAGGAGACCAGGGACTGAGGGACGCGCCCGGGGAGGGCCAGCAACGAGCCGCGGCCCGGGCGGCGACAGCGGCGGTCCGCGCCGAGCCGTTCCAGCCGCCGGCCTACTGTAGCCGCTGCGCCAGGACATTTTTTTTTAAAGCTCTCCAAGCTGCCCCCCTCCTCCCCGACTCCTCCCGCTGCAAAAGAAAAACAAAAAAAAAAAAAGGAAGGAGGCTAGAAAGGAAACCCAGATTTGCCACCACAACGAAAAAAAGAAGGGGAAAAGGAAAAGGAGAGAAAGTCGAGCGACTGTGGGGTTAGACGGAGGCAGACAGAGCGTGGGCCGAGCGATGCGGGGCTGTGCGCCCAGGCGGCCGCGAGTTGTGACTGGAGCCACGATGCACGGCCAGGCGCGCTCTACCTCAAGCCCCGGAGAACTCAGCGGCGCTTTCCTCGCAACCCGAGCTCGGCGAGTCGTCGTCTTCTTCTTCTCCGTTTTTATTTATTTATTTCCGTTCCCGCC</t>
  </si>
  <si>
    <t>&gt;ENSG00000273706_ENST00000673652</t>
  </si>
  <si>
    <t>ACGGAGGCCGCCAGGCAGGCCAAGGGCCGAGCTCTACCTCAAGCCCCGGAGAACTCAGCGGCGCTTTCCTCGCAACCCGAGCTCGGCGAGTCGTCGTCTTCTTCTTCTCCGTTTTTATTTATTTATTTCCGTTCCCGCCGCCGTTCTCGCTGACCTTCACTCCTCCGCGGGCTCTGAGCAGAAGGGTCGCATTCTCTCCCGCCTGAGACTTCTTTTCCTCGCCCCGGGAGCTCAGGCGGCGCCGCTCCAGCCCGGGGCCCCGGGACTCCCCGGCTGCACACTTCACTGAGACGCCCCCCCAGGCCCCGATCAGCCTCGTTTCCTCCACCCTACTTTGATTTCCTGGTGCGAGTTTTGGCTTGCACGGCCGAGTGTGTGTCCTCTTTTTGGAGAGACTGGGGAGCTCGTGCCGATTGTCTTCAGGAGTCATCCCCTGGGCTCTACTTTGCCCCTCTCTCTCTCTGGGCCTCATCAGACCAAACCAAAGACCATGGTTCACTGTGCCGGCTGCAAAAGGCCCATCCTGGACCGCTTTCTCTTGAACGTGCTGGACAGGGCCTGGCACGTCAAGTGCGTCCAGTGCTGTGAATGTAAATGCAACCTGACCGAGAAGTGCTTCTCCAGGGAAGGCAAACTCTACTGCAAGAACGACTTCTTCCGGCTGCGCTCAGGGCATCTCCCCTAGCGACCTGGTGCGGAGAGCGCGGAGCAAAGTGTTTCACCTGAACTGCTTCACCTGCATGATGTGTAACAAGCAGCTCTCCACTGGCGAGGAACTCTACATCATCGACGAGAATAAGTTCGTCTGCAAAGAGGATTACCTAAGTAACAGCAGTGTTGCCAAAGAGAACAGCCTTCACTCGG</t>
  </si>
  <si>
    <t>&gt;ENSG00000273706_ENST00000614239</t>
  </si>
  <si>
    <t>CCAAGATCTTCCTCCTACCCTCCCCTCTTTCCCTTCTCCCGCGGTCGGCCCTCGCCCCCTCCCCCAGGCCCAGCGCGGGCGCTCGGCGCGTCCAGACCCGCGGCGCGATGCCGGCAGTTTAGGATCCAAAGCTTCTCTGCTCCTTTTGTTCTTTCCTTCCCTTTTTTAAAAAAAGAGGGGGGAAATCCCAGTGGTGGGCAGCCTGGCACGCACACAGTCGCCCTCATACCCCGACAAAAGCAGATGCACTTTGACTTCTGACAGCTCTACCTCAAGCCCCGGAGAACTCAGCGGCGCTTTCCTCGCAACCCGAGCTCGGCGAGTCGTCGTCTTCTTCTTCTCCGTTTTTATTTATTTATTTCCGTTCCCGCCGCCGTTCTCGCTGACCTTCACTCCTCCGCGGGCTCTGAGCAGAAGGGTCGCATTCTCTCCCGCCTGAGACTTCTTTTCCTCGCCCCGGGAGCTCAGGCGGCGCCGCTCCAGCCCGGGGCCCCGGGACTCCCCGGCTGCACACTTCACTGAGACGCCCCCCCAGGCCCCGATCAGCCTCGTTTCCTCCACCCTACTTTGATTTCCTGGTGCGAGTTTTGGCTTGCACGGCCGAGTGTGTGTCCTCTTTTTGGAGAGACTGGGGAGCTCGTGCCGATTGTCTTCAGGAGTCATCCCCTGGGCTCTACTTTGCCCCTCTCTCTCTCTGGGCCTCATCAGACCAAACCAAAGACCATGGTTCACTGTGCCGGCTGCAAAAGGCCCATCCTGGACCGCTTTCTCTTGAACGTGCTGGACAGGGCCTGGCACGTCAAGTGCGTCCAGTGCTGTGAATGTAAATGCAACCTGACCGAGAAGTGCTTCTCCAGGGAAGGCAAACTCTACTGCAAGAACGACTTCTTCCGGTGTTTCGGTACCAAATGCGCAGGCTGCGCTCAGGGCATCTCCCCTAGCGACCTGGTGCGGAGAGCGCGGAGCAAAGTGTTTCACCTGAACTGCTTCACCTGCATGATGTGTAACAAGCAGCTCTCCACTGGCGAGGAACTCTACATCATCGACGAGAATAAGTTCGTCTGCAAAGAGGATTACCTAAGTAACAGCAGTGTTGCCAAAGAGAACAGCCTTCACTCGGCCACCACGGGCAGTGACCCCAGTTTGTCTCCGGATTCCCAAGACCCGTCGCAGGACGACGCCAAGGACTCGGAGAGCGCCAACGTGTCGGACAAGGAAGCGGGTAGCAACGAGAATGACGACCAGAACCTGGGCGCCAAGCGGCGGGGACCGCGCACCACCATCAAAGCCAAGCAGCTGGAGACGCTGAAGGCCGCCTTCGCTGCTACACCCAAGCCCACCCGCCACATCCGCGAGCAGCTGGCGCAGGAGACCGGCCTCAACATGCGCGTCATTCAGGTCTGGTTCCAGAACCGGCGCTCCAAGGAGCGGAGGATGAAGCAGCTGAGCGCCCTGGGCGCCCGGCGCCACGCCTTCTTCCGCAGTCCGCGCCGGATGCGGCCGCTGGTGGACCGCCTGGAGCCGGGCGAGCTCATCCCCAATGGTCCCTTCTCCTTCTACGGAGATTACCAGAGCGAGTACTACGGGCCCGGGGGCAACTACGACTTCTTCCCGCAAGGCCCCCCGTCCTCGCAGGCCCAGACACCAGTGGACCTACCCTTCGTGCCGTCATCTGGGCCGTCCGGGACGCCCCTGGGTGGCCTGGAGCACCCGCTGCCGGGCCACCACCCGTCGAGCGAGGCGCAGCGGTTTACCGACATCCTGGCGCACCCACCCGGGGACTCGCCCAGCCCCGAGCCCAGCCTGCCCGGGCCTCTGCACTCCATGTCGGCCGAGGTCTTCGGACCCAGCCCGCCCTTCTCGTCGCTGTCGGTCAACGGTGGGGCGAGCTACGGAAACCACCTGTCCCACCCCCCCGAAATGAACGAGGCGGCCGTGTGGTAGCGGGGTCTCGCACGGTCTGCGGAGTTCGTGGTTGTACAGAAATGAACCTTTATTTAAGAAAAATAGAAAAAAAAAAACATAAAAAGCAAGTCCCCACCCCCTTCCTCCAGCCTCGAGAACCATTCTCCTTCTGGGGAGACCGGATGGAAAAGGGGGACACGAAATAGGATCCAAATCGGCCTCGAGGTGGGACTGGGATCCGCGCACTGGCTGTCGACGTGCAGAACTGGGGCTCCCCAAAGGAAACGCAGACCTCTCCCCAACTCCCACCTGGACCCGGATCCGTAGACAGACCCCGCGGGCGTGTGCGCCTGGCAGGCGGGCGGCGAAAAGACGTCCAGGGCAGCCGCGGGTGCGCACAGCCGTTGGCGATGCCAGGAGCCGTGGGGAGGGAGGCCGTGAGCACAGCCGGGTGAAGGAAGTGAAGCGGCCCAGGGCGCTCCCGGGCCAGCCAGGAGGGTTCTAGCTCTGGGATATCCCTTATTAGTGTTGTCTCAGAGTTCAACAACAGCGACAAAAAACTCTTATAGCTTCAGAAACGCCGACCTGCCGTGCATCAGGTGGGACTATATATATATTTTTTGTCTATCTGGATTTTTGGTTTTTGTTTTTGCCAAAATTGCAAAATTCTAAATGTAAAGCCCTCCGTATCAACTCTTCTACCTTCGCAAAACTACACATACACACATACACACGTACACGGACACACTCGGTAAGATGGTCTCCAGCCAGACCGCTCAGTAAAATGACTTGAACATCAGCTGTACAAGAAAAGTATTCTACCTTCACACACAAAAAGTTAAAAAAAAAAAAAAAGACTATTGAACTAAAAACAGTCAACTGTTTACGTATAATGTTAAATTCAGGAGTTCAGTGTTTTACTAATATATCCTGTTTTGAAACCTCTTGTTCGAAAACAAAATGTTTTGAGCAATCAACCAAAATTGTTCCTTTTCTTTTCCTGTAGATGTTCTGACAGATTTGCAGGGCTTTCGGCTCACTGTGCTAGTATGTAAAAAGGTGTTGTTTACACGAGGCAAAGAGAAAACATGCTATTCAGACAGTTGCCAAATAGAATAATTATAGCACAAATACTGTAAAGGTGCCTGGCACCAGCAACCTGAGAAAGTGTTAAAAAAAAAAAAAAAAAAGTGTTACAAGATTTAAAAAAAAACATCTTTGCTAATTTTTTTGTCCTGTTGAACATTCATGGAATTGTTAATATGACTTATATAGACCCACACAGGTTTTATTTTTGTGTCTTTAAAATAAAAGTCCAAAATATTTAAATTTTATGGTCAAATATGCAGTCAACAGCTGCTACTTTTTCTTTATATATTAAATTTCTCATATGTCTTTTATTGTTCTAATAAACCTAAGCTTGTGTGACCTCCAGTGCATATTAGACCATTCACTGTATGAAAGAAAACATGTTGAATAAATTTGTGAGTTTTTAATAAAAATAGAAAATCTGATGTTTA</t>
  </si>
  <si>
    <t>&gt;ENSG00000273706_ENST00000619939</t>
  </si>
  <si>
    <t>CTTTTTTAAAAAAAGAGGGGGGAAATCCCAGTGGTGGGCAGCCTGGCACGCACACAGTCGCCCTCATACCCCGACAAAAGCAGATGCACTTTGACTTCTGACAGCTCTACCTCAAGCCCCGGAGAACTCAGCGGCGCTTTCCTCGCAACCCGAGCTCGGCGAGTCGTCGTCTTCTTCTTCTCCGTTTTTATTTATTTATTTCCGTTCCCGCCGCCGTTCTCGCTGACCTTCACTCCTCCGCGGGCTCTGAGCAGAAGGGTCGCATTCTCTCCCGCCTGAGACTTCTTTTCCTCGCCCCGGGAGCTCAGGCGGCGCCGCTCCAGCCCGGGGCCCCGGGACTCCCCGGCTGCACACTTCACTGAGACGCCCCCCCAGGCCCCGATCAGCCTCGTTTCCTCCACCCTACTTTGATTTCCTGGTGCGAGTTTTGGCTTGCACGGCCGAGTGTGTGTCCTCTTTTTGGAGAGACTGGGGAGCTCGTGCCGATTGTCTTCAGGAGTCATCCCCTGGGCTCTACTTTGCCCCTCTCTCTCTCTGGGCCTCATCAGACCAAACCAAAGACCATGGTTCACTGTGCCGGCTGCAAAAGGCCCATCCTGGACCGCTTTCTCTTGAACGTGCTGGACAGGGCCTGGCACGTCAAGTGCGTCCAGTGCTGTGAATGTAAATGCAACCTGACCGAGAAGTGCTTCTCCAGGGAAGGCAAACTCTACTGCAAGAACGACTTCTTCCGGTGTTTCGGTACCAAATGCGCAGGCTGCGCTCAGGGCATCTCCCCTAGCGACCTGGTGCGGAGAGCGCGGAGCAAAGTGTTTCACCTGAACTGCTTCACCTGCATGATGTGTAACAAGCAGCTCTCCACTGGCGAGGAACTCTACATCATCGACGAGAATAAGTTCGTCTGCAAAGAGGATTACCTAAGTAACAGCAGTGTTGCCAAAGAGAACAGCCTTCACTCGGACCCGTCGCAGGACGACGCCAAGGACTCGGAGAGCGCCAACGTGTCGGACAAGGAAGCGGGTAGCAACGAGAATGACGACCAGAACCTGGGCGCCAAGCGGCGGGGACCGCGCACCACCATCAAAGCCAAGCAGCTGGAGACGCTGAAGGCCGCCTTCGCTGCTACACCCAAGCCCACCCGCCACATCCGCGAGCAGCTGGCGCAGGAGACCGGCCTCAACATGCGCGTCATTCAGGTCAGGCCCCGGCGCGCCTCTCCATCCCACAGAGGCCCACACTGCCACTTTGGGCACCCAGGCCGAGCCAGGAGAGCCCAGAATCCAGAGAGAAGTGAGAGATGGAGTCCAGAGGTGGGGTGCCTAGACACATCCCGAGCCTGCGGGACCTATGAAATGCCTGATGCCTTCGAGCATCTAGAAAGTCCTCTTCCCAGCCCAACAGAGGTGATCGTGGCAGTGGAGGGGGAGGGACGGGAGTTCAGCCAGAGGCTGGAGGAGGAGAACTGTTGAACACTCTGGAGAGAGTGGGGAGCCCTCTTTCTGCACATACCCCACCCCACCTCGGGTTCGGAAGGGTCAGAGAAGTCTCAGTGTCCCCCAGAGTCAATCAGTCCCTCTGCCTTCTGCACAAAGTGAACTCTTCCTAAGTCTGCAACTCCAACTTTGTGATCGCTTGCTCCAATTAGACAAGCCCCAGATCAGGGACTTCCCCTCCAAAGAGAGGTGGTTCCGCCGGGAGTCAGCTCTGCTTCCAGCGGGTTGGAGTGAAATTTGGGTATGGGAGCCTACCTGGAGGCAGCTGGGCCTGTGGGCGGAAAGGAGGTGAGACTGCTGAAGCTCCAGGCCAGGGGGAGTCTCTGGCTCAGTGCTAGGTGTCCGGT</t>
  </si>
  <si>
    <t>&gt;ENSG00000273706_ENST00000616237</t>
  </si>
  <si>
    <t>AGTTAGGAACTGCTTCTAGAGAGGGCAGCCAAGTCCCGCGGGCGCCCGCCTCTCCGCCAGCTGGCGCGCTGGGAGCCCGGGACGCGGCCCTGCTTGCATCCTGGAAACTATGGGTCTGGGTTTGGCTGCATGTGCCTGGGAAGAAAGGGTCTGAGCCTGACTCGGCCCAGAAGCCCCTTCAAGCTTGGAAGAGACAGGGCAGCCTCGGGCGTTGTAGCCCGGACTGCTGTCTTTCCCGGAGCCAAGCTCTGCAGCAACTGCATTCTCCAGGCCTTCGGGGTTGTTTGCCCTCCAGGCAGAGCCCAGGCTCCCTCCCGGCCACTACCTTTTCCGACCCCGAGCGGTCTTGGCGGTGTTTCGGTACCAAATGCGCAGGCTGCGCTCAGGGCATCTCCCCTAGCGACCTGGTGCGGAGAGCGCGGAGCAAAGTGTTTCACCTGAACTGCTTCACCTGCATGATGTGTAACAAGCAGCTCTCCACTGGCGAGGAACTCTACATCATCGACGAGAATAAGTTCGTCTGCAAAGAGGATTACCTAAGTAACAGCAGTGTTGCCAAAGAGAACAGCCTTCACTCGGCCACCACGGGCAGTGACCCCAGTTTGTCTCCGGATTCCCAAGACCCGTCGCAGGACGACGCCAAGGACTCGGAGAGCGCCAACGTGTCGGACAAGGAAGCGGGTAGCAACGAGAATGACGACCAGAACCTGGGCGCCAAGCGGCGGGGACCGCGCACCACCATCAAAGCCAAGCAGCTGGAGACGCTGAAGGCCGCCTTCGCTGCTACACCCAAGCCCACCCGCCACATCCGCGAGCAGCTGGCGCAGGAGACCGGCCTCAACATGCGCGTCATTCAGGTCAGGCCCCGGCGCGCCTCTCCATCCCACAGAGGCCCACACTGCCACTTTGGGCACCCAGGCCGAGCCAGGAGAGCCCAGAATCCAGAGAGAAGTGAGAGATGGAGTCCAGAGGTGGGGTGCCTAGACACATCCCGAGCCTGCGGGACCTATGAAATGCCTGATGCCTTCGAGCATCTAGAAAGTCCTCTTCCCAGCCCAACAGAGGTGATCGTGGCAGTGGAGGGGGAGGGACGGGAGTTCAGCCAGAGGCTGGAGGAGGAGAACTGTTGAACACTCTGGAGAGAGTGGGGAGCCCTCTTTCTGCACATACCCCACCCCACCTCGGGTTCGGAAGGGTCAGAGAAGTCTCAGTGTCCCCCAGAGTCAATCAGTCCCTCTGCCTTCTGCACAAAGTGAACTCTTCCTAAGTCTGCAACTCCAACTTTGTGATCGCTTGCTCCAATTAGACAAGCCCCAGATCAGGGACTTCCCCTCCAAAGAGAGGTGGTTCCGCCGGGAGTCAGC</t>
  </si>
  <si>
    <t>&gt;ENSG00000273706_ENST00000621767</t>
  </si>
  <si>
    <t>GCGGCCGCTGGTGGACCGCCTGGAGCCGGGCGAGCTCATCCCCAATGGTCCCTTCTCCTTCTACGGAGCCTCGAGAACCATTCTCCTTCTGGGGAGACCGGATGGAAAAGGGGGACACGAAATAGGATCCAAATCGGCCTCGAGGTGGGACTGGGATCCGCGCACTGGCTGTCGACGTGCAGAACTGGGGCTCCCCAAAGGAAACGCAGACCTCTCCCCAACTCCCACCTGGACCCGGATCCGTAGACAGACCCCGCGGGCGTGTGCGCCTGGCAGGCGGGCGGCGAAAAGACGTCCAGGGCAGCCGCGGGTGCGCACAGCCGTTGGCGATGCCAGGAGCCGTGGGGAGGGAGGCCGTGAGCACAGCCGGGTGAAGGAAGTGAAGCGGCCCAGGGCGCTCCCGGGCCAGCCAGGAGGGTTCTAGCTCTGGGATATCCCTTATTAGTGTTGTCTCAGAGTTCAACAACAGCGACAAAAAACTCTTATAGCTTCAGAAACGCCGACCTGCCGTG</t>
  </si>
  <si>
    <t>&gt;ENSG00000106689_ENST00000560961</t>
  </si>
  <si>
    <t>GGGACTCCCGAGATGGGAGGTTCTGCAGACCATGCCGTCCATCAGCAGTGACCGCGCCGCGCTGTGCGCCGGCTGCGGGGGCAAGATCTCGGACCGCTACTACCTGCTGGCGGTGGACAAGCAGTGGCACATGCGCTGCCTCAAGTGCTGCGAGTGCAAGCTCAACCTGGAGTCGGAGCTCACCTGTTTCAGCAAGGACGGTAGCATCTACTGCAAGGAAGACTACTACAGGCGCTTCTCTGTGCAGCGCTGCGCCCGCTGCCACCTGGGCATCTCGGCCTCGGAGATGGTGATGCGCGCTCGGGACTTGGTTTATCACCTCAACTGCTTCACGTGCACCACGTGTAACAAGATGCTGACCACGGGCGACCACTTCGGCATGAAGGACAGCCTGGTCTACTGCCGCTTGCACTTCGAGGCGCTGCTGCAGGGCGAGTACCCCGCACACTTCAACCATGCCGACGTGGCAGC</t>
  </si>
  <si>
    <t>&gt;ENSG00000106689_ENST00000373615</t>
  </si>
  <si>
    <t>AATTCTCCCGGTGGCTCGACTCGGCTCGCAGGCTTCGGAGAAACCCCTACTCCAGTCGCCGACTCAGCGCCCAAGAGGGTCGCCTTGGGCTGGGGGCGCACCCCAGGGAGGGGAGGGGTCCAGGCAGCTGGGCCGCCGCGGACACCTAGCGGCTTCAGGGTGAACCCCGACCGCAGCCGTCGCCGCCTCGGGCAGAGTTTGCGCCCTTGCTTTGCGCCCCGGGCGCTGAAGCCGGGCGGGCGATGCCCGCGGCGTGAAAGCGCCCGCGGCGGGCGCCGACCTCTGTCCTAGTCTCCTGCTCCCCCCGCCCCGCTTGTCCCGTGCCCTTGTGACCCTGGCTTTGGCGCCGTCGCCCAGGCGCCCCGCAATGTAGCTGCCCCTGCGCCTCGGCGGGAGGCGTCCTGCCCCGCGAGCGCCCGGGGCCCGGAGCCCGGCCTGGGGGCTCAGCCGAGCTCGGGCGGGGCCGGGGCCGCGGTGGCGATGCACCGGGCCCGTTAGCGCCAGGAGCGCCAGGCAGCTGAGGCGGGGGGCAAGCCCTCCCTCGGAGGAGCCGCGCCCCCGGCCCCGCCGGTCCCGCCGCGATGCTGTTCCACAGTCTGTCGGGCCCCGAGGTGCACGGGGTCATCGACGAGATGGACCGCAGGGCCAAGAGCGAGGCTCCCGCCATCAGCTCCGCCATCGACCGCGGCGACACCGAGACGACCATGCCGTCCATCAGCAGTGACCGCGCCGCGCTGTGCGCCGGCTGCGGGGGCAAGATCTCGGACCGCTACTACCTGCTGGCGGTGGACAAGCAGTGGCACATGCGCTGCCTCAAGTGCTGCGAGTGCAAGCTCAACCTGGAGTCGGAGCTCACCTGTTTCAGCAAGGACGGTAGCATCTACTGCAAGGAAGACTACTACAGGCGCTTCTCTGTGCAGCGCTGCGCCCGCTGCCACCTGGGCATCTCGGCCTCGGAGATGGTGATGCGCGCTCGGGACTTGGTTTATCACCTCAACTGCTTCACGTGCACCACGTGTAACAAGATGCTGACCACGGGCGACCACTTCGGCATGAAGGACAGCCTGGTCTACTGCCGCTTGCACTTCGAGGCGCTGCTGCAGGGCGAGTACCCCGCACACTTCAACCATGCCGACGTGGCAGCGGCGGCCGCTGCAGCCGCGGCGGCCAAGAGCGCGGGGCTGGGCGCAGCAGGGGCCAACCCTCTGGGTCTTCCCTACTACAATGGCGTGGGCACTGTGCAGAAGGGGCGGCCGAGGAAACGTAAGAGCCCGGGCCCCGGTGCGGATCTGGCGGCCTACAACGCTGCGCTAAGCTGCAACGAAAACGACGCAGAGCACCTGGACCGTGACCAGCCATACCCGAGCAGCCAGAAGACCAAGCGCATGCGCACGTCCTTCAAGCACCACCAGCTTCGGACCATGAAGTCTTACTTTGCCATTAACCACAACCCCGACGCCAAGGACTTGAAGCAGCTCGCGCAAAAGACGGGCCTCACCAAGCGGGTCCTCCAGGTCTGGTTCCAGAACGCCCGAGCCAAGTTCAGGCGCAACCTCTTACGGCAGGAAAACACGGGCGTGGACAAGTCGACAGACGCGGCGCTGCAGACAGGGACGCCATCGGGCCCGGCCTCGGAGCTCTCCAACGCCTCGCTCAGCCCCTCCAGCACGCCCACCACCCTGACAGACTTGACTAGCCCCACCCTGCCAACTGTGACGTCCGTCTTAACTTCTGTGCCTGGCAACCTGGAGGGCCATGAGCCTCACAGCCCCTCACAAACGACTCTTACCAACCTTTTCTAATGACTCGCAACCCCTCACCCCACAATTTCTTTAAAAAAGAAATTATCTTTAGTTGAATTCCAAGTGTATTTTAAAATAGAGGCTTTGAGCAACTAACTAACCACATTTTAGGATCTCGCCTGGAAACAGAGGTAAAAAAAAGAAGTGTGCGCCCGGCTAATGCAGCGGTGTGGACCGAGGAACAACTTGGAAGATCTACCTGCAACACAACATTTGTGTCACTGTACAGTTTTGTGGACTGAGCGAGGAAAAACAACAAATAATTTAAGTTGGCTAGAGCTTCTGTATTTTCAAAGACTGCCACGTGCCTTAGGAATACTGTTTTATCTCCATACTTTGGATGACTTGTTCATTTTTCTCTCCCTCTTTTTCTCTGTATATTTATGACCAGAGCAAAAATGTAAAAAACAAAAAAAACAACAAAAAAAGTTTGTTACTTTGAATAGTCCTAAAAAGAAAAAAAGAAAAAAAAAAAAGGAAAAATCAAACCCCCTCCAACGGTCGCTTTGTTGTTTTAGAATTTTAAGGTGGAAGTCTGTTCGAATATCAGAATTTGTAAAATCTAACCAGTAATAAAACCACTTATTGAAACTA</t>
  </si>
  <si>
    <t>&gt;ENSG00000106689_ENST00000446480</t>
  </si>
  <si>
    <t>CCACAGTCTGTCGGGCCCCGAGGTGCACGGGGTCATCGACGAGATGGACCGCAGGGCCAAGAGCGAGGCTCCCGCCATCAGCTCCGCCATCGACCGCGGCGACACCGAGACGACCATGCCGTCCATCAGCAGTGACCGCGCCGCGCTGTGCGCCGGCTGCGGGGGCAAGATCTCGGACCGCTACTACCTGCTGGCGGTGGACAAGCAGTGGCACATGCGCTGCCTCAAGTGCTGCGAGTGCAAGCTCAACCTGGAGTCGGAGCTCACCTGTTTCAGCAAGGACGGTAGCATCTACTGCAAGGAAGACTACTACAGCCCCTCCCTCCATGGTCCCTACAGGCGCTTCTCTGTGCAGCGCTGCGCCCGCTGCCACCTGGGCATCTCGGCCTCGGAGATGGTGATGCGCGCTCGGGACTTGGTTTATCACCTCAACTGCTTCACGTGCACCACGTGTAACAAGATGCTGACCACGGGCGACCACTTCGGCATGAAGGACAGCCTGGTCTACTGCCGCTTGCACTTCGAGGCGCTGCTGCAGGGCGAGTACCCCGCACACTTCAACCATGCCGACGTGGCAGCGGCGGCCGCTGCAGCCGCGGCGGCCAAGAGCGCGGGGCTGGGCGCAGCAGGGGCCAACCCTCTGGGTCTTCCCTACTACAATGGCGTGGGCACTGTGCAGAAGGGGCGGCCGAGGAAACGTAAGAGCCCGGGCCCCGGTGCGGATCTGGCGGCCTACAACGCTGCGCTAAGCTGCAACGAAAACGACGCAGAGCACCTGGACCGTGACCAGCCATACCCGAGCAGCCAGAAGACCAAGCGCATGCGCACGTCCTTCAAGCACCACCAGCTTCGGACCATGAAGTCTTACTTTGCCATTAACCACAACCCCGACGCCAAGGACTTGAAGCAGCTCGCGCAAAAGACGGGCCTCACCAAGCGGGTCCTCCAGGTCTGGTTCCAGAACGCCCGAGCCAAGTTCAGGCGCAACCTCTTACGGCAGGAAAACACGGGCGTGGACAAGTCGACAGACGCGGCGCTGCAGACAGGGACGCCATCGGGCCCGGCCTCGGAGCTCTCCAACGCCTCGCTCAGCCCCTCCAGCACGCCCACCACCCTGACAGACTTGACTAGCCCCACCCTGCCAACTGTGACGTCCGTCTTAACTTCTGTGCCTGGCAACCTGGAGGGCCATGAGCCTCACAGCCCCTCACAAACGACTCTTACCAACCTTTTCTAATGACTCGCAACCCCTCACCCCACAATTTCTTTAAAAAAGAAATTATCTTTAGTTGAATTCCAAGTGTATTTTAAAATAGAGGCTTTGAGCAACTAACTAACCACATTTTAGGATCTCGCCTGGAAACAGAGGTAAAAAAAAGAAGTGTGCGCCCGGCTAATGCAGCGGTGTGGACCG</t>
  </si>
  <si>
    <t>&gt;ENSG00000106689_ENST00000488674</t>
  </si>
  <si>
    <t>GGCTGGGCGCAGCAGGGGCCAACCCTCTGGGTCTTCCCTACTACAATGGCGTGGGCACTGTGCAGAAGGGGCGGCCGAGGAAACGTAAGAGCCCGGGCCCCGGTGCGGATCTGGCGGCCTACAACGCTGCGCTAAGCTGCAACGAAAACGACGCAGAGCACCTGGACCGTGACCAGCCATACCCGAGCAGCCAGAAGACCAAGCGCATGCGCACGTCCTTCAAGCACCACCAGCTTCGGACCATGAAGTCTTACTTTGCCATTAACCACAACCCCGACGCCAAGGACTTGAAGCAGCTCGCGCAAAAGACGGGCCTCACCAAGCGGGTCCTCCAGGCATCTCTCTAGATTTATCTTCTGCCTCCCAGACTCTCCTGGAAGCAAGGTCTGGTTCCAGAACGCCCGAGCCAAGTTCAGGCGCAACCTCTTACGGCAGGAAAACACGGGCGTGGACAAGTCGACAGACGCGGCGCTGCAGACAGGGACGCCATCGGGCCCGGCCTCGGAGCTCTCCAACGCCTCGCTCAGCCCCTCCAGCACGCCCACCACCCTGACAGACTTGACTAGCCCCACCCTGCCAACTGTGACGTCCGTCTTAACTTCTGTGCCTGGCAACCTGGAGGGCCATGAGCCTCACAGCCCCTCACAAACGACTCTTACCAACCTTTTCTAATGACTCGCAACCCCTCACCCCACAATTTCTTTAAAAAAGAAATTATCTTTAGTTGAATTCCAAGTGTATTTTAAAATAGAGGCTTTGAGCAACTAACTAACCACATTTTAGGATCTCGCCTGGAAACAGAGGTAAAAAAAAGAAGTGTGCGCCCGGCTAATGCAGCGGTGTGGACCGAGGAACAACTTGGAAGATCTACCTGCAACACAACATTTGTGTCACTGTACAGTTTTGTGGACTGAGCGAGGAAAAACAACAAATAATTTAAGTTGGCTAGAGCTTCTGTATTTTCAAAGACTGCCACGTGCCTTAGGAATACTGTTTTATCTCCATACTTTGGATGACTTGTTCATTTTTCTCTCCCTCTTTTTCTCTGTATATTTATGACCAGAGCAAAAATGTAAAAAACAAAAAAAACAACAAAAAAAGTTTGTTACTTTGAATAGTCCTAAAAAGAAAAAAAGAAAAAAAAAAAAGGAAAAATCAAACCCCCTCCAACGGTCGCTTTGTTGTTTTAGAATTTTAAGGTGGAAGTCTGTTCGAATATCAGAATTTGTAAAATCTAACCAGTAATAAAACCACTTATTGAAACTA</t>
  </si>
  <si>
    <t>&gt;ENSG00000107187_ENST00000371746</t>
  </si>
  <si>
    <t>AGAGGCTCCGGGCCCCAGGGCGGCCCGCGGGCGCAGCGCCCAGCAGCACCCGGAGTCGCTTGGACGCCGGTTCGGGGCTATTGCGGGGTGGCGTCGCTGGGCCCGGGAAAGTTCGGGACTGGAGAGTGGCGACGCCGGGCGGCGGGACCCATGGAGGCGCGCGGGGAGCTGGGCCCGGCCCGGGAGTCGGCGGGAGGCGACCTGCTGCTAGCACTGCTGGCGCGGAGGGCGGACCTGCGCCGAGAGATCCCGCTGTGCGCTGGCTGTGACCAGCACATCCTGGACCGCTTCATCCTCAAGGCTCTGGACCGCCACTGGCACAGCAAGTGTCTCAAGTGCAGCGACTGCCACACGCCACTGGCCGAGCGCTGCTTCAGCCGAGGGGAGAGCGTTTACTGCAAGGACGACTTTTTCAAGCGCTTCGGGACCAAGTGCGCCGCGTGCCAGCTGGGCATCCCGCCCACGCAGGTGGTGCGCCGCGCCCAGGACTTCGTGTACCACCTGCACTGCTTTGCCTGCGTCGTGTGCAAGCGGCAGCTGGCCACGGGCGACGAGTTCTACCTCATGGAGGACAGCCGGCTCGTGTGCAAGGCGGACTACGAAACCGCCAAGCAGCGAGAGGCCGAGGCCACGGCCAAGCGGCCGCGCACGACCATCACCGCCAAGCAGCTGGAGACGCTGAAGAGCGCTTACAACACCTCGCCCAAGCCGGCGCGCCACGTGCGCGAGCAGCTCTCGTCCGAGACGGGCCTGGACATGCGCGTGGTGCAGGTTTGGTTCCAGAACCGCCGGGCCAAGGAGAAGAGGCTGAAGAAGGACGCCGGCCGGCAGCGCTGGGGGCAGTATTTCCGCAACATGAAGCGCTCCCGCGGCGGCTCCAAGTCGGACAAGGACAGCGTTCAGGAGGGGCAGGACAGCGACGCTGAGGTCTCCTTCCCCGATGAGCCTTCCTTGGCGGAAATGGGCCCGGCCAATGGCCTCTACGGGAGCTTGGGGGAACCCACCCAGGCCTTGGGCCGGCCCTCGGGAGCCCTGGGCAACTTCTCCCTGGAGCATGGAGGCCTGGCAGGCCCAGAGCAGTACCGAGAGCTGCGTCCCGGCAGCCCCTACGGTGTCCCCCCATCCCCCGCCGCCCCGCAGAGCCTCCCTGGCCCCCAGCCCCTCCTCTCCAGCCTGGTGTACCCAGACACCAGCTTGGGCCTTGTGCCCTCGGGAGCCCCCGGCGGGCCCCCACCCATGAGGGTGCTGGCAGGGAACGGACCCAGTTCTGACCTATCCACGGGGAGCAGCGGGGGTTACCCCGACTTCCCTGCCAGCCCCGCCTCCTGGCTGGATGAGGTAGACCACGCTCAGTTCTGACCCAGGCCCGGCTCCACCCTGCACCTCACACGAGGGAGCTGCCCCTGGGTGGGCGGCTCGGGGCTGCTGGGGTTTCCGAGGAAGTGGGGCCAGGGCGTCAAGGGAGGGCTGGTGCCTTCGGAGCCTCCCACTGCCGACCGCACAGCTCCCTCTCTGGGGGCTGAGGGACCCACCTGGCCCCTCCTCTGACACAGGGCTGGCCCGCCAGGTGGCCTCCCAGCAAGCCAGCCTTTTTTGTAAGCAAATTTCTCCCCTTTATTGACCAATTAACTGAGCACTTGCTGCTATTTCTAGACATGAAATGTCACCTTGCTGAGGCCCAGCCCAGCCCAGCATAGCCCGAGGGCTGGAAAAACGCTTTCATCTCTAAAACTGAGAAATCATCATAATTGTGCTTTCACTTCCCAGGCTCCATGTGTCTTGGAGCCGTCACCCCGAGGCTCCCTCTTTAGGTCGGAGATTGGCCTTGCCTGTCGAGGCAAGAGGCTGCAGAGGCGGGGACACACCTGTGTCCTCCGGGAGAGGCCCCCTCCTCTCCCCAGACCACAGGGGGCCTCTCTGCCTCCAGCCCCACCTTCCCCGGGAGAAGCTTTCCCCAATCCCCAGGTCTCTAGATCATTCTGTTCTCGAGTATCCTGTGGAGGAGGCAAAAATGCCTGGCGCCCCTTCTCTCCAAGCTCAATTCTCTAAGCCCCTCAGGGTCTCCTCCTCACCCCACCCCAGGCCCTTGGTGTCCAGGCTGCACCCACAGATGTCTGTTGCCAAACAGCCTGCCCTCCCTGCCGGAGCCGGCTCTGCCAGCCCCAGATTGGGAAGTCTCCCCGCTGGAGAAGGGTGGGGCTCCTCTGAGCCTGCCCTGCCTCCTCCATCAGATCCTTTGGGAAGAAGTTTCTGGGAGATGCCCGCAGCTGTGCGTGCCCCAGACACAAAGGCTGGCCTGTGTGTAAGTCAAAGTCACTCCCGCAAACCTGAATCTCGAGCTACCTATTGGTTCTGTGAATGTTCTGTGTCTTTTATTTATTCTCGGGTGATCAGCTCTTTCCAAGACTTCAATAAATTTGTCAGTTACAGTCAA</t>
  </si>
  <si>
    <t>&gt;ENSG00000107187_ENST00000371748</t>
  </si>
  <si>
    <t>AGTGGCTCCCGGGCTCCCTGCCCCGCACGACGCGGCGGGACTTGGGAGCCCCGAACCCTCCAGGGGACGCTGACCTAGGAGGAGCGCGTCTCGCGCCACTCGGCCTGGTGGCCGCGATGCTGCTGGAAACGGGGCTCGAGCGCGACCGAGCGAGGCCCGGGGCCGCCGCCGTCTGCACCTTGGGCGGGACTCGGGAGATCCCGCTGTGCGCTGGCTGTGACCAGCACATCCTGGACCGCTTCATCCTCAAGGCTCTGGACCGCCACTGGCACAGCAAGTGTCTCAAGTGCAGCGACTGCCACACGCCACTGGCCGAGCGCTGCTTCAGCCGAGGGGAGAGCGTTTACTGCAAGGACGACTTTTTCAAGCGCTTCGGGACCAAGTGCGCCGCGTGCCAGCTGGGCATCCCGCCCACGCAGGTGGTGCGCCGCGCCCAGGACTTCGTGTACCACCTGCACTGCTTTGCCTGCGTCGTGTGCAAGCGGCAGCTGGCCACGGGCGACGAGTTCTACCTCATGGAGGACAGCCGGCTCGTGTGCAAGGCGGACTACGAAACCGCCAAGCAGCGAGAGGCCGAGGCCACGGCCAAGCGGCCGCGCACGACCATCACCGCCAAGCAGCTGGAGACGCTGAAGAGCGCTTACAACACCTCGCCCAAGCCGGCGCGCCACGTGCGCGAGCAGCTCTCGTCCGAGACGGGCCTGGACATGCGCGTGGTGCAGGTTTGGTTCCAGAACCGCCGGGCCAAGGAGAAGAGGCTGAAGAAGGACGCCGGCCGGCAGCGCTGGGGGCAGTATTTCCGCAACATGAAGCGCTCCCGCGGCGGCTCCAAGTCGGACAAGGACAGCGTTCAGGAGGGGCAGGACAGCGACGCTGAGGTCTCCTTCCCCGATGAGCCTTCCTTGGCGGAAATGGGCCCGGCCAATGGCCTCTACGGGAGCTTGGGGGAACCCACCCAGGCCTTGGGCCGGCCCTCGGGAGCCCTGGGCAACTTCTCCCTGGAGCATGGAGGCCTGGCAGGCCCAGAGCAGTACCGAGAGCTGCGTCCCGGCAGCCCCTACGGTGTCCCCCCATCCCCCGCCGCCCCGCAGAGCCTCCCTGGCCCCCAGCCCCTCCTCTCCAGCCTGGTGTACCCAGACACCAGCTTGGGCCTTGTGCCCTCGGGAGCCCCCGGCGGGCCCCCACCCATGAGGGTGCTGGCAGGGAACGGACCCAGTTCTGACCTATCCACGGGGAGCAGCGGGGGTTACCCCGACTTCCCTGCCAGCCCCGCCTCCTGGCTGGATGAGGTAGACCACGCTCAGTTCTGACCCAGGCCCGGCTCCACCCTGCACCTCACACGAGGGAGCTGCCCCTGGGTGGGCGGCTCGGGGCTGCTGGGGTTTCCGAGGAAGTGGGGCCAGGGCGTCAAGGGAGGGCTGGTGCCTTCGGAGCCTCCCACTGCCGACCGCACAGCTCCCTCTCTGGGGGCTGAGGGACCCACCTGGCCCCTCCTCTGACACAGGGCTGGCCCGCCAGGTGGCCTCCCAGCAAGCCAGCCTTTTTTGTAAGCAAATTTCTCCCCTTTATTGACCAATTAACTGAGCACTTGCTGCTATTTCTAGACATGAAATGTCACCTTGCTGAGGCCCAGCCCAGCCCAGCATAGCCCGAGGGCTGGAAAAACGCTTTCATCTCTAAAACTGAGAAATCATCATAATTGTGCTTTCACTTCCCAGGCTCCATGTGTCTTGGAGCCGTCACCCCGAGGCTCCCTCTTTAGGTCGGAGATTGGCCTTGCCTGTCGAGGCAAGAGGCTGCAGAGGCGGGGACACACCTGTGTCCTCCGGGAGAGGCCCCCTCCTCTCCCCAGACCACAGGGGGCCTCTCTGCCTCCAGCCCCACCTTCCCCGGGAGAAGCTTTCCCCAATCCCCAGGTCTCTAGATCATTCTGTTCTCGAGTATCCTGTGGAGGAGGCAAAAATGCCTGGCGCCCCTTCTCTCCAAGCTCAATTCTCTAAGCCCCTCAGGGTCTCCTCCTCACCCCACCCCAGGCCCTTGGTGTCCAGGCTGCACCCACAGATGTCTGTTGCCAAACAGCCTGCCCTCCCTGCCGGAGCCGGCTCTGCCAGCCCCAGATTGGGAAGTCTCCCCGCTGGAGAAGGGTGGGGCTCCTCTGAGCCTGCCCTGCCTCCTCCATCAGATCCTTTGGGAAGAAGTTTCTGGGAGATGCCCGCAGCTGTGCGTGCCCCAGACACAAAGGCTGGCCTGTGTGTAAGTCAAAGTCACTCCCGCAAACCTGAATCTCGAGCTACCTATTGGTTCTGTGAATGTTCTGTGTCTTTTATTTATTCTCGGGTGATCAGCTCTTTCCAAGACTTCAATAAATTTGTCAGTTACAGTCAA</t>
  </si>
  <si>
    <t>&gt;ENSG00000107187_ENST00000619587</t>
  </si>
  <si>
    <t>ACTGGGAGATGGGCTGGAGCCGGCGGGGTCCACAGCCAGGGAGGCGGGTGCAATATGTCAGTAAATCCCGGTCCCTTCAGCGGGCACTCCTCTCTTCCAGAGACTTTTTCTAAGTGAAGAGGGAGTCCTCAGCCCTTGACACCTGGAAAACCCGCTCACAGACTCGAGGCTCCCACAGGGCACCCTTGGACCTCCCCAGTGTGGTTCCTCCAGGGGGCCTGCAGTACCGAAGTGGGGTGTGGGGGGCAGAAGCAGCGGGAAGCCAGACGTTTGAGTAACTCTGACGGTGTTGGGGGCACCCACGCCTGACACAAAGGCAGTGGATCGGCTTGTCCAGTCCACTCATAAGTAATTTTGCGGCTGCCCAATGATGGGGAAGGCATTGATATTTACCCCGGAGGCCTGCAGACAGGGCCACCAGGCAGGGCAGCCACATTTGCGAGGAGTCCCTAGAAAGAGTGGCCATGACGCTTAACATGAAGGAGACCCGATGGGGTGCCCCAGCTCCAGAGATCCCGCTGTGCGCTGGCTGTGACCAGCACATCCTGGACCGCTTCATCCTCAAGGCTCTGGACCGCCACTGGCACAGCAAGTGTCTCAAGTGCAGCGACTGCCACACGCCACTGGCCGAGCGCTGCTTCAGCCGAGGGGAGAGCGTTTACTGCAAGGACGACTTTTTCAAGCGCTTCGGGACCAAGTGCGCCGCGTGCCAGCTGGGCATCCCGCCCACGCAGGTGGTGCGCCGCGCCCAGGACTTCGTGTACCACCTGCACTGCTTTGCCTGCGTCGTGTGCAAGCGGCAGCTGGCCACGGGCGACGAGTTCTACCTCATGGAGGACAGCCGGCTCGTGTGCAAGGCGGACTACGAAACCGCCAAGCAGCGAGAGGCCGAGGCCACGGCCAAGCGGCCGCGCACGACCATCACCGCCAAGCAGCTGGAGACGCTGAAGAGCGCTTACAACACCTCGCCCAAGCCGGCGCGCCACGTGCGCGAGCAGCTCTCGTCCGAGACGGGCCTGGACATGCGCGTGGTGCAGGTTTGGTTCCAGAACCGCCGGGCCAAGGAGAAGAGGCTGAAGAAGGACGCCGGCCGGCAGCGCTGGGGGCAGTATTTCCGCAACATGAAGCGCTCCCGCGGCGGCTCCAAGTCGGACAAGGACAGCGTTCAGGAGGGGCAGGACAGCGACGCTGAGGTCTCCTTCCCCGATGAGCCTTCCTTGGCGGAAATGGGCCCGGCCAATGGCCTCTACGGGAGCTTGGGGGAACCCACCCAGGCCTTGGGCCGGCCCTCGGGAGCCCTGGGCAACTTCTCCCTGGAGCATGGAGGCCTGGCAGGCCCAGAGCAGTACCGAGAGCTGCGTCCCGGCAGCCCCTACGGTGTCCCCCCATCCCCCGCCGCCCCGCAGAGCCTCCCTGGCCCCCAGCCCCTCCTCTCCAGCCTGGTGTACCCAGACACCAGCTTGGGCCTTGTGCCCTCGGGAGCCCCCGGCGGGCCCCCACCCATGAGGGTGCTGGCAGGGAACGGACCCAGTTCTGACCTATCCACGGGGAGCAGCGGGGGTTACCCCGACTTCCCTGCCAGCCCCGCCTCCTGGCTGGATGAGGTAGACCACGCTCAGTTCTGACCCAGGCCCGGCTCCACCCTGCACCTCACACGAGGGAGCTGCCCCTGGGTGGGCGGCTCGGGGCTGCTGGGGTTTCCGAGGAAGTGGGGCCAGGGCGTCAAGGGAGGGCTGGTGCCTTCGGAGCCTCCCACTGCCGACCGCACAGCTCCCTCTCTGGGGGCTGAGGGACCCACCTGGCCCCTCCTCTGACACAGGGCTGGCCCGCCAGGTGGCCTCCCAGCAAGCCAGCCTTTTTTGTAAGCAAATTTCTCCCCTTTATTGACCAATTAACTGAGCACTTGCTGCTATTTCTAGACATGAAATGTCACCTTGCTGAGGCCCAGCCCAGCCCAGCATAGCCCGAGGGCTGGAAAAACGCTTTCATCTCTAAAACTGAGAAATCATCATAATTGTGCTTTCACTTCCCAGGCTCCATGTGTCTTGGAGCCGTCACCCCGAGGCTCCCTCTTTAGGTCGGAGATTGGCCTTGCCTGTCGAGGCAAGAGGCTGCAGAGGCGGGGACACACCTGTGTCCTCCGGGAGAGGCCCCCTCCTCTCCCCAGACCACAGGGGGCCTCTCTGCCTCCAGCCCCACCTTCCCCGGGAGAAGCTTTCCCCAATCCCCAGGTCTCTAGATCATTCTGTTCTCGAGTATCCTGTGGAGGAGGCAAAAATGCCTGGCGCCCCTTCTCTCCAAGCTCAATTCTCTAAGCCCCTCAGGGTCTCCTCCTCACCCCACCCCAGGCCCTTGGTGTCCAGGCTGCACCCACAGATGTCTGTTGCCAAACAGCCTGCCCTCCCTGCCGGAGCCGGCTCTGCCAGCCCCAGATTGGGAAGTCTCCCCGCTGGAGAAGGGTGGGGCTCCTCTGAGCCTGCCCTGCCTCCTCCATCAGATCCTTTGGGAAGAAGTTTCTGGGAGATGCCCGCAGCTGTGCGTGCCCCAGACACAAAGGCTGGCCTGTGTGTAAGTCAAAGTCACTCCCGCAAACCTGAATCTCGAGCTACCTATTGGTTCTGTGAATGTTCTGTGTCTTTTATTTATTCTCGGGTGATCAGCTCTTTCCAAGACTTCAATAAATTTGTCAGTTACAGTC</t>
  </si>
  <si>
    <t>&gt;ENSG00000107187_ENST00000645419</t>
  </si>
  <si>
    <t>AGCAGCACCCGGAGTCGCTTGGACGCCGGTTCGGGGCTATTGCGGGGTGGCGTCGCTGGGCCCGGGAAAGTTCGGGACTGGAGAGTGGCGACGCCGGGCGGCGGGACCCATGGAGGCGCGCGGGGAGCTGGGCCCGGCCCGGGAGTCGGCGGGAGGCGACCTGCTGCTAGCACTGCTGGCGCGGAGGGCGGACCTGCGCCGAGAGATCCCGCTGTGCGCTGGCTGTGACCAGCACATCCTGGACCGCTTCATCCTCAAGGCTCTGGACCGCCACTGGCACAGCAAGTGTCTCAAGTGCAGCGACTGCCACACGCCACTGGCCGAGCGCTGCTTCAGCCGAGGGGAGAGCGTTTACTGCAAGGACGACTTTTTCAAGTGAGCCCCGAAACCTCACCTCAGTGTGGGAGCGGAGGGCACGCCTGCCCCAGGGACTCCTCCCCTCACAATCACCAAGGCCAGGCCCTCGAAGCCTGCGTCTCTCGCAATCCCAGCCCACTCCTGTCACCCAGGCAGGGCACCCTGTGGCCTGGCCAAATTAAGGGTGGGGCCTCTCCATGGGTGCTCCCTGGGTGGCTGGGCCTGGCTGGGACATCAGCAAGTATTATTTGGAAAAAAAAGCAATTTATTACCTAAATCACAGAAGCAGTCATTAGAGAAGATACACCCCTATTTGTAGGATTCTACTGGACTTAGTTCCTCCGAAATTGGTGATGTTTTAGTTCCTAATGCTGGCACCCAGCGGCTCTGGCCCAGTGGCCTTCATGGCTCCAGCTGTGGGGTGTGAGGGACTGGCCCCAGATGGGTCCTCTCCCTCCGGATTCACCTTCCCAGATCCAGCATGGGTCCTGCAGGCAATGGCGGCTGGGCTCCCCGAGGTCTTTCTGAGATTGAGGTTCCCTTCTCAGTGGGAGTGGGCAGCTCTGCCCCGGCGGCCAGGCTGGCGACCACCCTGCAGGGCCGGACAGAGCCTTCCTCCGGGGCCGCCTTCCCAGGCAGCCGCTTGCCTCTCTCCAACCCGCTCGGGGCGAAATGAGCCTCGCGCTTCCGCGCTGAGCCCGGCCCTGTGCGTCCCGCAGGCGCTTCGGGACCAAGTGCGCCGCGTGCCAGCTGGGCATCCCGCCCACGCAGGTGGTGCGCCGCGCCCAGGACTTCGTGTACCACCTGCACTGCTTTGCCTGCGTCGTGTGCAAGCGGCAGCTGGCCACGGGCGACGAGTTCTACCTCATGGAGGACAGCCGGCTCGTGTGCAAGGCGGACTACGAAACCGCCAAGCAGCGAGAGGCCGAGGCCACGGCCAAGCGGCCGCGCACGACCATCACCGCCAAGCAGCTGGAGACGCTGAAGAGCGCTTACAACACCTCGCCCAAGCCGGCGCGCCACGTGCGCGAGCAGCTCTCGTCCGAGACGGGCCTGGACATGCGCGTGGTGCAGGTTTGGTTCCAGAACCGCCGGGCCAAGGAGAAGAGGCTGAAGAAGGACGCCGGCCGGCAGCGCTGGGGGCAGTATTTCCGCAACATGAAGCGCTCCCGCGGCGGCTCCAAGTCGGACAAGGACAGCGTTCAGGAGGGGCAGGACAGCGACGCTGAGGTCTCCTTCCCCGATGAGCCTTCCTTGGCGGAAATGGGCCCGGCCAATGGCCTCTACGGGAGCTTGGGGGAACCCACCCAGGCCTTGGGCCGGCCCTCGGGAGCCCTGGGCAACTTCTCCCTGGAGCATGGAGGCCTGGCAGGCCCAGAGCAGTACCGAGAGCTGCGTCCCGGCAGCCCCTACGGTGTCCCCCCATCCCCCGCCGCCCCGCAGAGCCTCCCTGGCCCCCAGCCCCTCCTCTCCAGCCTGGTGTACCCAGACACCAGCTTGGGCCTTGTGCCCTCGGGAGCCCCCGGCGGGCCCCCACCCATGAGGGTGCTGGCAGGGAACGGACCCAGTTCTGACCTATCCACGGGGAGCAGCGGGGGTTACCCCGACTTCCCTGCCAGCCCCGCCTCCTGGCTGGATGAGGTAGACCACGCTCAGTTCTGACCCAGGCCCGGCTCCACCCTGCACCTCACACGAGGGAGCTGCCCCTGGGTGGGCGGCTCGGGGCTGCTGGGGTTTCCGAGGAAGTGGGGCCAGGGCGTCAAGGGAGGGCTGGTGCCTTCGGAGCCTCCCACTGCCGACCGCACAGCTCCCTCTCTGGGGGCTGAGGGACCCACCTGGCCCCTCCTCTGACACAGGGCTGGCCCGCCAGGTGGCCTCCCAGCAAGCCAGCCTTTTTTGTAAGCAAATTTCTCCCCTTTATTGACCAATTAACTGAGCACTTGCTGCTATTTCTAGACATGAAATGTCACCTTGCTGAGGCCCAGCCCAGCCCAGCATAGCCCGAGGGCTGGAAAAACGCTTTCATCTCTAAAACTGAGAAATCATCATAATTGTGCTTTCACTTCCCAGGCTCCATGTGTCTTGGAGCCGTCACCCCGAGGCTCCCTCTTTAGGTCGGAGATTGGCCTTGCCTGTCGAGGCAAGAGGCTGCAGAGGCGGGGACACACCTGTGTCCTCCGGGAGAGGCCCCCTCCTCTCCCCAGACCACAGGGGGCCTCTCTGCCTCCAGCCCCACCTTCCCCGGGAGAAGCTTTCCCCAATCCCCAGGTCTCTAGATCATTCTGTTCTCGAGTATCCTGTGGAGGAGGCAAAAATGCCTGGCGCCCCTTCTCTCCAAGCTCAATTCTCTAAGCCCCTCAGGGTCTCCTCCTCACCCCACCCCAGGCCCTTGGTGTCCAGGCTGCACCCACAGATGTCTGTTGCCAAACAGCCTGCCCTCCCTGCCGGAGCCGGCTCTGCCAGCCCCAGATTGGGAAGTCTCCCCGCTGGAGAAGGGTGGGGCTCCTCTGAGCCTGCCCTGCCTCCTCCATCAGATCCTTTGGGAAGAAGTTTCTGGGAGATGCCCGCAGCTGTGCGTGCCCCAGACACAAAGGCTGGCCTGTGTGTAAGTCAAAGTCACTCCCGCAAACCTGAATCTCGAGCTACCTATTGGTTCTGTGAATGTTCTGTGTCTTTTATTTATTCTCGGGTGATCAGCTCTTTCCAAGACTTCAATAAATTTGTCAGTTACAGTC</t>
  </si>
  <si>
    <t>&gt;ENSG00000121454_ENST00000263726</t>
  </si>
  <si>
    <t>AGAGCTGCAGCAACAGCGTCTCAACCTGGGATGTGCACCAACCCCGGAGAGCGAGATCAAAGGGACTGGAAACAGACTGGGGACTGGCGGGGGGAGGGGGCCGGCCAGCCTGTGGAGTCCTCCCTGAGAAGCGGAGGGCCCGGCTTCCACCGTGACTCCAGCGGCCTGCTTGGGGTTTTAATTATTATTTTGAAATTTCTGAATCGAGCTAGAGCGAGAGAGCGAGAGATCTCCGTAGACTGCGACTCGCTGGCTTTCGCTCCGAGATGATGCAGAGTGCGACTGTCCCCGCGGAAGGGGCTGTCAAGGGGCTCCCGGAGATGCTAGGTGTGCCGATGCAACAGATTCCCCAGTGCGCTGGCTGCAACCAGCACATCCTGGACAAGTTCATCCTGAAGGTCCTGGACAGACACTGGCACAGCTCCTGCCTCAAGTGTGCAGACTGCCAGATGCAGCTGGCGGACAGGTGCTTCTCCAGGGCTGGGAGCGTCTACTGCAAGGAGGACTTCTTCAAGCGCTTCGGCACAAAATGCACGGCCTGCCAGCAGGGTATCCCCCCAACCCAGGTGGTCCGCAAGGCCCAGGACTTTGTCTACCACCTGCACTGCTTTGCTTGCATCATCTGCAACCGGCAGCTGGCCACGGGGGACGAATTCTACCTCATGGAGGACGGGCGGCTGGTGTGCAAGGAAGACTACGAGACAGCCAAGCAGAACGATGACTCAGAGGCTGGAGCTAAGCGGCCCCGGACCACCATCACAGCCAAGCAGCTGGAGACATTAAAGAATGCATACAAGAACTCCCCCAAGCCTGCCCGGCACGTGAGGGAGCAGCTGTCCTCAGAGACAGGCCTGGACATGAGGGTCGTACAGGTTTGGTTTCAGAACAGAAGGGCCAAAGAGAAACGCCTGAAGAAGGATGCAGGGCGGCACCGCTGGGGGCAGTTCTATAAGAGCGTCAAGAGGAGCCGGGGCAGCAGCAAGCAGGAGAAGGAGAGCTCTGCAGAGGACTGTGGGGTTAGTGACAGTGAGCTGAGCTTCCGAGAGGATCAAATTCTCTCAGAACTTGGCCACACCAATAGGATTTATGGCAACGTGGGGGACGTTACAGGCGGACAGTTAATGAATGGGAGCTTCTCCATGGACGGGACAGGACAATCCTATCAGGACTTGAGGGATGGGAGCCCCTATGGAATCCCCCAGTCTCCATCCTCCATATCGTCCCTGCCATCCCACGCTCCTTTGCTCAATGGGCTGGATTACACGGTGGACAGTAATTTGGGCATCATTGCGCATGCAGGGCAGGGAGTAAGCCAGACGCTGAGAGCCATGGCTGGGGGACCCACCTCTGACATCTCCACAGGAAGCAGTGTAGGCTATCCCGACTTTCCAACTAGCCCAGGCTCTTGGCTCGATGAAATGGATCATCCTCCTTTTTAAACTTCTCTCCTCCCCACCCTACCTGCCCCCCTGGCTTGAGAGAATATCTTCAAGGATCAAAAGAGACTTGCCTTTTAAGGATCGAAAGTACGCCAATGTGAATTTCCATTATTTTCAATGGAAGTCCTCCGCTGATTCCTAGAAGGCTGTGAGACCACACTAGGGCATTGTTTCCCTGGGGAAGCAGTGGGAGAGCAGACTCATCTCAGAACACAGCACAGGGGGTAATGGCCTAGAGCTCTAGGGACACTGGCTTGTTGGGTCTCTCCCCTGCTGTTCTGCTTAGGGGCTTGGCTGCTCAGTGCTTTGGTAGCACAAGGTGACTGTGATAGGCCCCCTTGGCCTTTGGGAACTTTGCTCCAACTGGTGTGTCTCACACAATGCCTCCCAAAACACTGCTCTCACCAGAACTGAGACTCCTAAGGTAGAGGCCTCACAGCCCTTGAGTAAAATAAAAGTGATTTCTGGACCATCCTTATTGAACCCTATATTTCAAAATGAAAAGATCAGTTATTAAAGGTCAGTGAACACTTTGATGGCCAGTTTGATATTAAAAACATGCCCCCTCCTTTTTTATTTTTGCTGTGAAGATATGAATTCTTTCCTACAAACCAGAGAATATGAACCTGTTTTGGTTTTTAAGTGTCCCATCTATATCATTGACTCTGATGGCAAGAGGTGGTTTTCATTGCAGGTGACTGAGGCTGAGCTGAGTAGCCCTGGACCACCGCTGCAGATTGCCTGAGTCGTCCCCTTGGTGCACAGTGTGCCTTCTTCAATTGCTTGTATCATTTATTCCACAAGACAGGCTGTGGGCTGTAAAATGAGCAAAACTAAAATGTGGGGAGAACAAAATGACAATCAATCAGTGAACATTTGTAGACACATTTGGATTCCAAACCTGCAGTCTGTTCAGCCATATCGGCTGATGCCAGTCTTCCAGAGTTCCCCATCCCTTGTAGGGTGAAATATTTGGAGTCTGTTTTGAAGGAGTTGGTTTAGATGAGCTTGCAAGTCTACCCCTCTGAAAGCTTTCTCTGCTGTCCTAGCTGACTCAATTGGAGGACAGTTTTGGTCATTTCCAGGAACCAGCAATTTTTTTTTGGCCTACCTTGGTTGGGAAGAGTAATTTAGGGAGCAGCCCTAAAATTGTCCAAAGGGTTCTAAGTGGTTCTTGGGCTGCATCTCTCTGGATTGCTGGCTGGACACCTGCCATGCCTTGGGCTGCAGTCCCATGGTCAGAAAGCCAGAACTCTCTGGCCAGTGGTGGTGCAGGGACTCCCCGTTGTGCAGGTTTGCAGTAGCAAATCACTAAGCCTGAGGCCAGAGCAAGGCCAACCCCCGCTTTACGAGTTGCCACTCCTGCGACAGACTGCACTGCTGTGGGAAACGCTGTCCTGAATGGTGCTGCAGCTCCCACCCACCTTGTGCACCCATCTACCATCAGGAAGCTCTCCATGTGCAAACTGGAATTTAGCCAGCTGGAATTTATTCCTGTCCCTCTGGGAAGCTGTGTTTGCTTCTTCTGGCCTCCCATTCTCTTAAATGAGATCAGCAGAGTAGGAAAGGGTGAGAAGGCATTGCCTATCACATGAAGTGATGGGGCCAGAGACCCTAAGGACCCTTCCTTCTACGAATGGTTGGTCACCTTTTGAGGACTGCAAAGACTTAGGCATGTCATAGGCAGACTAAAGGAAGAATACACAGTTCCTCTTGGACTGCTACATCTTTTGTAAGCCCTTTTCCAGGACTAAACTAAGTTCAATTAAGTAAGTTCTTTAAAACAGTAAATTCCGGGATCAGCCTTCGGGCCCTCTTCTCTGACCAATTTTATAGCGTACCCTCGTTTTTTGGTGTGCTGCAGTGGTCATGATTTTTGCTTGAGAAGTCTGCAAACATAGACACTTCTCTTGAGGTTCCATGTTTATGGATGATGTTGTGTTAATCCTAGCCAATTCTGTGCTATTGGGAATTCTCCAATCATGAACACTGGGGTGGGGAGGAAGACACAAATGCCATGTGAGGAAAGGAAAATGCAGTCGTCTTTTTGGAGGATGGCTTTTTAAATACACCCTTCTTAGCAGGCTGCTTAAAATACACAGGAGAAAAGGCTCTGCTGGGCAATGAACCAGATGAAAAGCTGCCCACCCAGATCACTGTTGCAGGTTGACTATTTGGCTTAGCAACTCATGGGATTTCAGAGGCCCTTGAAGTTTTTGGTGAGTATAGTGTGGGGGAGAGCAGGCTTTTTAAAAGGGGGGGGGGCATCCTCCTCTGTGTAGCACTGTTTAAGATCACTGTAAGTAAGTTGACCAGTTTTTGTAAGTTAATCATACTAATTCCCAGTTCAATAGTGGAAGGAGAGGCCTTCCTCATTTATACTAATAATATAATAAATCTCTTGAGGAACTCAGTGAGCAGTTGACGAGGTCAATAGTTCTTTGGCATCAGTAGGGCTGGTTAGCTGGAAAAACCCTTGAGAGCACTGGCCTGAAAACCAGGAGAGCTTTGTTTTCCAGAGCCACCTCCCCAGAAAGCAGCAAACACTGCTGCCTGTTTAGAAGCACAGCCACAGTAGGTCTAAGATTTTAAATGGATCTCCCTACAGGTTGGGTTAGCATTATGGGTGGGCTGGTGCCACTAATGAGCCATTGCATGACAGGACTCTTCTGGGGTTTGGAAATGGAGAAAAGCCGGGCATTCATTACTTTTAGCTTCTCTTAGAGGCACTCCTCTGTTGCTTGGAAGTCTATTATGGGGTATAAGGTGCTACATGGTAGCTGTTTCCCCCCTTGCTAAAATGACATGGATGAATTTTAAAAATGAAATGAGACCTTCTAGAGGCAACCATTATCTGCAGTGCCTGGCTGGTCGACTTTAGAGTAGGAAGCTCTTGAATCCAGGAGCAAATTAGTTAAAACCCCAAGTTCCAGTGGTAACTGGTATAAGCAAAATGGAAACTGAGGGGCTATGGAGGAATCTCTGTTTGTTGGAACGTAATGAAACCATGGAGGAAATACCAGATTTAAGGGCTAAGAAGCTGGCCCGATGGGTAAATCAGTGTTGGGAGTCAGGTTCTTGGCCCTTCAAGGACTTGCTATGCAACCTCAGGCAAATTCCTCTCAGTCTTTGTGCTTTCTCTTTCTTGTCTCATCTGACAGTTATGAATATAACGTAAAATAAAGATCAACTATCATTGATAACACTGTTCCTGCAAATGAATACTGTGAAACATCAGGGAAAGAGGAAAAAATTAAGCCACAAGAAAACCATTTGGCAGTGTCCTTAAACTTTTTTTGGGGGGGGGCAGTGTAAAACATGAAACCTAGTAAGATAATTGGGCCATTAGATCTTCATCATTAAACTCACTTTGCAAGGAAGTGTAAGAAATCTGTAAAACAAAAGACATTCCTATCTCAGAAGCTCAAACTGGTGATTTCCAACTGCCTCTTTACAGGAGGGGGCTCAAGGCTTCTGATGAGCAAAGGCTGTGTGTTGTATGACAGTCCACTCTCTGCACCTACACTTCCACGTGCCACGACTGACAACTTGGTTATAACCATGAAAATAATGACCATACCTCCCCAGCCAGCAGGGTCTGGAAGGCCTGAGGAGGCTCATTTTTAAACACTGCACTTTAAAAATTGGAAACCGTGAGATGAAGAAAAATTCAATTAAGCGGAAATGAGTTTTGTTTTATTGCCTGCTGCTGAAGGGCTCTGGGCATGCTGAAAGCTAAATGAAAAGCACATCACTGGCTCTCTTCTTTCTTGGATTGGTCAATTGGCCCTTTTTGCAGTAGTTGCTCCAACTGTTCTAAACAGTGAGTGACTGGAGCCAAAAAGAGAGAGCTCAGCAAAGCCATCCCATCCACACTCTGCTTGGTAGGACCACACTAAAAGCACAGTTTCATGCTGCTAGCTCTGGTAAGGAGACAGCTGCAGGTTTGGGAGGTGCACCAAGCATTCCTTTGCTTAGGGAGGCAGAGCACAGGTGAACAGAGGAAGGACACCCCCACTCTCATCTATTGCCCACCGAGAGGCAAGAATCACACCAACTTTCCCACTTGAGGACTGTGTTCGGCCAAACAAGCAGGTTCAGGGCTGCGGGATTCCAGAAGTTGCTCTGAGCTTGCAATCAGACCTCAAAGCCCCAGATCCCCTCAGCTCTGGATCGTTGCCCTCATCCTTCACAATGTAAATTTTGTACAGTTAAAGAGAAATGAAGTCTCGTTTCCTGGGGAAAAAAAAGAAAAAAAGAAAAAAAAAAGACCCACCCATCCTTATTTATTGCCATATGACTTTGGAAAACAGAAGCTGGTGCGTTTGTTTGTATATGCCTCCTGTGTGTTGGCATGAGATGTGTACGGTAAAATTATGTAAAATAAATATGGAAATTCTTTAGA</t>
  </si>
  <si>
    <t>&gt;ENSG00000121454_ENST00000558139</t>
  </si>
  <si>
    <t>GCACCAACCCCGGAGAGCGAGATCAAAGGGACTGGAAACAGACTGGGGACTGGCGGGGGGAGGGGGCCGGCCAGCCTGTGGAGTCCTCCCTGAGAAGCGGAGGGCCCGGCTTCCACCGTGACTCCAGCGGCCTGCTTGGGGTTTTAATTATTATTTTGAAATTTCTGAATCGAGCTAGAGCGAGAGAGCGAGAGATCTCCGTAGACTGCGACTCGCTGGCTTTCGCTCCGAGATGATGCAGAGTGCGACTGTCCCCGCGGAAGGGGCTGTCAAGGGGCTCCCGGAGATGCTAGGTGTGCCGATGCAACAGATTCCCCAGTGCGCTGGCTGCAACCAGCACATCCTGGACAAGTTCATCCTGAAGGTCCTGGACAGACACTGGCACAGCTCCTGCCTCAAGTGTGCAGACTGCCAGATGCAGCTGGCGGACAGGTGCTTCTCCAGGGCTGGGAGCGTCTACTGCAAGGAGGACTTCTTCAAGTAAGTCAGAACGGTCCGTCTCGTGGCCCTGGCCTGTCTCTGCCTCTCCCCAAGCAGTGAGGGGGAAGTTTGCAGCAGGGTAGGCCAGGGAGGGTGGAGAGTCCACTCTGGGAGGGGCAGGTAAATCCTGGAGCTGAGAGGATGCCCCTTGTTGAGGTCCCCCTTCTGATCACTGGCCCATCACTGCCAGAGGTTCAGCCTCTAGACCTCATTTGATCTCTGCATGGGGCAGGGGTGAGGA</t>
  </si>
  <si>
    <t>&gt;ENSG00000121454_ENST00000561113</t>
  </si>
  <si>
    <t>AGATTCCCCAGTGCGCTGGCTGCAACCAGCACATCCTGGACAAGTTCATCCTGAAGGTCCTGGACAGACACTGGCACAGCTCCTGCCTCAAGTGTGCAGACTGCCAGATGCAGCTGGCGGACAGGTGCTTCTCCAGGGCTGGGAGCGTCTACTGCAAGGAGGACTTCTTCAAGTAAGTCAGAACGGCGCTTCGGCACAAAATGCACGGCCTGCCAGCAGGGTATCCCCCCAACCCAGGTGGTCCGCAAGGCCCAGGACTTTGTCTACCACCTGCACTGCTTTGCTTGCATCATCTGCAACCGGCAGCTGGCCACGGGGGACGAATTCTACCTCATGGAGGACGGGCGGCTGGTGTGCAAGGAAGACTACGAGACAGCCAAGCAGAACGATGACTCAGAGGCTGGAGCTAAGCGGCCCCGGACCACCATCACAGCCAAGCAGCTGGAGACATTAAAGAATGCATACAAGAACTCCCCCAAGCCTGCCCGGCACGTGAGGGAGCAGCTGTCCTCAGAGACAGGCCTGGACATGAGGGTCGTACAGGTTTGGTTTCAGAACAGAAGGGCCAAAGAGAAACGCCTGAAGAAGGATGCAGGGCGGCAC</t>
  </si>
  <si>
    <t>&gt;ENSG00000089116_ENST00000261731</t>
  </si>
  <si>
    <t>AGACAAAGATGAGGATCCGGACCGCTTGAAAGTGGGGGAAAGTGCCGGCGCCTCCGCCACCGGGGAAAGCCGCTCCGCAGCGCCGAGGCCAGCAGCCACCCGAGATACCTGGGGAAGCCCGGAACAGGCGCCGGGGCGTGCGGCCCGTGGCATGAGGTTGTGAACGCCACCCGCCCCCCACCACCCCACTCCGGGCAGCCCAGCGCCAGGCCAGAGATTGCCCAAGGACTGGACCGGCTGAGTCTTGGTCCGGACCAGACTCGCCCTGCAGCTGCTGAGACAAGAGGCGAAGGGCAGCGGAGGGCCCGGCAGGCCCGAGGGCCAGGGGCCCAAAGGGAGGGCAAGGCGGCCGAAGCCGCCGGGGCGCGGGGCTATGATGGTGCACTGCGCCGGTTGCGAGCGGCCCATCCTCGACCGCTTTCTGCTGAACGTGCTGGACCGCGCGTGGCACATCAAATGTGTTCAGTGCTGCGAGTGCAAAACCAACCTCTCGGAGAAGTGCTTCTCGCGCGAGGGCAAGCTCTACTGCAAAAATGACTTTTTCAGGCGCTTTGGCACGAAATGCGCCGGCTGCGCGCAAGGCATCTCGCCCAGCGACCTGGTGCGCAAGGCCCGGAGCAAAGTCTTTCACCTCAACTGTTTCACCTGCATGGTGTGTAACAAGCAGCTGTCCACCGGCGAGGAGCTCTACGTCATCGACGAGAACAAGTTCGTGTGCAAAGACGACTACCTGAGCTCATCCAGCCTCAAGGAGGGCAGCCTCAACTCAGTGTCATCCTGTACGGACCGCAGTTTGTCCCCGGACCTCCAGGACGCACTGCAGGACGACCCCAAAGAGACGGACAACTCGACCTCGTCGGACAAGGAGACGGCCAACAACGAGAACGAGGAGCAGAACTCGGGCACCAAGCGGCGCGGCCCCCGCACCACCATCAAGGCCAAGCAGCTGGAGACGCTCAAGGCTGCCTTCGCCGCCACGCCCAAGCCCACGCGCCACATCCGCGAGCAGCTGGCGCAGGAGACCGGCCTCAACATGCGCGTCATCCAGGTGTGGTTTCAGAACCGACGGTCCAAAGAACGCCGGATGAAACAGCTGAGCGCCCTAGGCGCCCGGAGGCACGCCTTCTTCCGGAGTCCGCGGCGCATGCGTCCGCTGGGCGGCCGCTTGGACGAGTCTGAGATGTTGGGGTCCACCCCGTACACCTACTACGGAGACTACCAAGGCGACTACTACGCGCCGGGAAGCAACTACGACTTCTTCGCGCACGGCCCGCCTTCGCAGGCGCAGTCCCCGGCCGACTCCAGCTTCCTGGCGGCCTCTGGCCCCGGCTCGACGCCGCTGGGAGCGCTGGAACCGCCGCTCGCCGGCCCGCACGCCGCGGACAACCCCAGGTTCACCGACATGATCTCGCACCCGGACACACCGAGCCCCGAGCCAGGCCTGCCGGGCACGCTGCACCCCATGCCCGGCGAGGTATTCAGCGGCGGGCCCAGCCCGCCCTTCCCAATGAGCGGCACCAGCGGCTACAGCGGACCCCTGTCGCATCCCAACCCCGAGCTCAACGAAGCCGCCGTGTGGTAAGGCCGCCGGGCCGCCCCCCGCGCTCGGCCCCCGGGGGCCCCGCCCCGAAGCAGCCTCCTGAAACCAAAACGCCCGACGCAGACGCGGTGGGAGACGTGGGTGTCCCTCGGGGGTTCTCTCTCGGGTCCGCACTCAACTGGCAGCTGCTCCTCGGCTGGGCGCCGAGGGGGGGCCGACCCCCATCTCCACCCCGCGGGCTCTCCAGGAGCCTCAGCCCACCGCCAGTACTCTCCCAGCAACCGCGAGCAATTTCTTGGGACCAAAGTCAATACTCCGGAGGGTCAAGAGATTTCGAGCACGCTCTAGACTTTCCCCGGGCCCCCACCCACCCACCCAGCCACCGCCACCTCTTTGGACTGAGAGAGGGTGAGGCCAAGGGGCGGAGACGGTGTTTTTCCCTCTCTCTGCAATCCGAGTGGCATTTTGTAATCTTATTTCTCGCTGTGCTTTCCCCGTCTTTAAAAAAAAAGATGATAAGAAAAGGAGAGAGATTGAAAGAGAGGGAGAGGAAAGGGGGCAAGATGAGGAGGAGATGGAGAGACAGCGTCAGCCAGAGGGAGAAGACGGAGAGCGAGCGAGGAACTCGCGTGAACCGGGAGCCACCGAGAGGGAGACCGAGCCACCTGCACGCTGGCGCTCCCTGGTGGCCAATCTTGAGGCTCAAGGTCAGCTTCTCTAGGAATAGGGCTGTGGGTCAGGAAGTGGCCAGCCGGGTCCAGCTCCCGCTCTTCCTTACTTTGACGTTTATGTTGAGCCCGAGGGAGCAGGCCGGACTCGAACACGCACACATCCTGCTCTCCCCCTGGGTGGGGCGCCAGGATTGCTGGGCTCAGACCCACAGACCACCCTCCCTGCCCAGGGCCTGGAGGCTGGGCCGTCAGGATGTACAATATTATACTTTTTTGGAAGTTGAACGCTTCTAGTTTCCTTATTTTGTATAAAGAAGAAACAAATAAAGTATGTTTTTGTGTTTACTGTTTATTTATTGTACTCTAGTTATCCGGGGTTGGACATTTTTATATTTTTAAGAGGAGGTAGGGCAGAGTGACGGAGGGGAAGCAGAAAGAGGTTTACCTAAAAAAAACAAAAAACAAAAACAAAAAAAATCAACTTTTTTTAAAGAGAAAGATTAATAAAAAAAAATCTTTTTTCCCTCA</t>
  </si>
  <si>
    <t>&gt;ENSG00000089116_ENST00000557836</t>
  </si>
  <si>
    <t>GGGGAGCGAAGTGTGGGGCGTGGGGCAACTTCTGCAAGTTCCAGGGATGGCGAAGGGGGCAGGGGTACCTCCCGGACTAGGCCTTGGAACCCGTGACCCCCAAATATTTGTGAGGAGAAAGAGAGAGGAAGAGAGACGCAATTTTCGTTTCGCGCTGCCCCCGCCCCGTCAGCCCCAAACTGGAAGCAACGCTGTAGCCAATTTAGATATGCTATAAATTTAAGAGGTTGCCATGGCCACGGTGCGCCCATTGGCCGCTGGGCCCCCTACGTGCAGCGCCACGTCACCAAATCTGAATAAGGATGCGCGAATTACGCGGCGACCAGACAAAGATGAGGATCCGGACCGCTTGAAAGTGGGGGAAAGTGCCGGCGCCTCCGCCACCGGGGAAAGCCGCTCCGCAGCGCCGAGGCCAGCAGCCACCCGAGATACCTGGGGAAGCCCGGAACAGGCGCCGGGGCGTGCGGCCCGTGGCATGAGGTTGTGAACGCCACCCGCCCCCCACCACCCCACTCCGGGCAGCCCAGCGCCAGGCCAGAGATTGCCCAAGGACTGGACCGGCTGAGTCTTGGTCCGGACCAGACTCGCCCTGCAGCTGCTGAGACAAGAGGCGAAGGGCAGCGGAGGGCCCGGCAGGCCCGAGGGCCAGGGGCCCAAAGGGAGGGCAAGGCGGCCGAAGCCGCCGGGGCGCGGGGCTATGATGGTGCACTGCG</t>
  </si>
  <si>
    <t>&gt;ENSG00000106852_ENST00000373755</t>
  </si>
  <si>
    <t>GTTCGGCGCCGGTTTATATAACAGGCGCGGGGAGGCGCTGGGCTCAGGCTGTGCGGAGCCAGTTCAGCAGCCGCCGCCGCCTGCGTTCCCTCCCCCCCTCCCCCAGGTGATGGCCCAGCCAGGGTCCGGCTGCAAAGCGACCACCCGCTGTCTTGAAGGGACCGCGCCGCCCGCCATGGCTCAGTCTGACGCCGAGGCCCTGGCAGGAGCTCTGGACAAGGACGAGGGTCAGGCCTCCCCATGTACGCCCAGCACGCCATCTGTCTGCTCACCGCCCTCTGCCGCCTCCTCCGTGCCGTCTGCAGGCAAGAACATCTGCTCCAGCTGCGGCCTCGAGATCCTGGACCGATATCTGCTCAAGGTCAACAACCTCATCTGGCACGTGCGGTGCCTCGAGTGCTCCGTGTGTCGCACGTCGCTGAGGCAGCAGAACAGCTGCTACATCAAGAACAAGGAGATCTTCTGCAAGATGGACTACTTCAGCCGATTCGGGACCAAGTGTGCCCGGTGCGGCCGACAGATCTACGCCAGCGACTGGGTGCGGAGAGCTCGCGGCAACGCCTACCACCTGGCCTGCTTCGCCTGCTTCTCGTGCAAGCGCCAGCTGTCCACTGGTGAGGAGTTCGGCCTGGTCGAGGAGAAGGTGCTCTGCCGCATCCACTACGACACCATGATTGAGAACCTCAAGAGGGCCGCCGAGAACGGGAACGGCCTCACGTTGGAGGGGGCAGTGCCCTCGGAACAGGACAGTCAACCCAAGCCGGCCAAGCGCGCGCGGACGTCCTTCACCGCGGAACAGCTGCAGGTTATGCAGGCGCAGTTCGCGCAGGACAACAACCCCGACGCTCAGACGCTGCAGAAGCTGGCGGACATGACGGGCCTCAGCCGGAGAGTCATCCAGGTGTGGTTTCAAAACTGCCGGGCGCGTCATAAAAAGCACACGCCGCAACACCCAGTGCCGCCCTCGGGGGCGCCCCCGTCCCGCCTTCCCTCCGCCCTGTCCGACGACATCCACTACACCCCGTTCAGCAGCCCCGAGCGGGCGCGCATGGTCACCCTGCACGGCTACATTGAGAGTCAGGTACAGTGCGGGCAGGTGCACTGCCGGCTGCCTTACACCGCACCCCCCGTCCACCTCAAAGCCGATATGGATGGGCCGCTCTCCAACCGGGGTGAGAAGGTCATCCTTTTTCAGTACTAACGCTGCCGGCACTTCCGCATCTGCCCGTGGGCGCCCCACAGCTGCCCCTCAGCCGCTGAGATCCAGTGTCCAAGCTGCGGCCAGGAGTCCACCCACCTCCGCATCCACCCCCGTCCGCCATCCTGCCCACCACCAGGTCGGTTCCCGAGGCCTGGCCTTTCCCTCTCCTGCTGAGAACCAGAACCCACCAGGAGCACCACAGAGTCCTCCTCTTGGAAGGCAGAACTCCCTGAAATCTGGAATCAGGGTGGAAACAGCCTGTTTTTCCCATTTAAACAGGAGTCCTCTTCAACTTCAGCTGATTACAATAACAAAAGGCGGAATTGAATTGTGCGATGCCAACGGCCTTCTCATTTACAGGTTTTTTTCCCCCACATTGGCCTTTATTTACTACTTCCTTGGAACCATCTCTGAATTCTGAATAGCTGACAACCCCCAATGTTATCCACTCTGTTGCTTTTGTCTGGAAAACTCTACAGTGTTTGTGGGATGTCCCCAAAGGAAAGCTATGTTCTAATTTTATCATTTCCATCTGTCTGGTTATGTCAAGTTAATTCAGAAAGAGAAGAGACAGTGACCAACCCTGAGAGGCCTAATAGGGCAGAGATGGAGGCCTGCCCAGACTAGGAGGCAGCGGGGATAGACAGGGAATGGGGAGAAGAAAGACCCCCATTGGTTTGGAAATCAAGGAGAGGGCGGTGACATATTGGACCAGAAGAGGCACTAGCCATTTTAAGGAGAGGAAAGAGAAAACTCTGGGGTCAGGGAGAGACCCTACCCCCACCTAATTATCCAGCATATATGTAAGAAACATAGCAGCGATGGTATTCGATCTGTGCCATGACTCTTCTGAATGTTTGGACAGGTTAGAGTTGGGGACCCCTGTTGGCCACTTGTTGACCTCTCATAGTGGTGCTTGGGCCAGGTCTTCTCAATGGAAGGGGAATCCCTTATAGGGGAGAGGGAACAGAGCCCAGTGAAATGGCAGTCAGAATGTTAACCCTGGATCCATCTCTAAGTAGAGAGAGGGTGCCCATTGCCTAGGTGAGTGTGCCAAGCTCAGGATTCCAACTGGTGCCTCTGAGCTTCCCAATCAATACTTCCTGGAGCCAGCCCCACCCACCCCTGAGAACAGAGGTCAGACACAGCTGCGTAACATCCATCCTGCTACAACTCTTCCACCCCAAACAAAAGGGCTCAGGCTACACACGACCATGATTTATGTTTTCAGGGGATGCCCATTTGTCCCAAGCTTATCCTGTAATTCTAGAATTACCTGGTGTCCTGATGCATTTTCCACTAGAGGTTGCTAATCAGCATGTTTTAGCCCAAGTCCGCCTTCCTGCTGTGGTTAACCTGTTATGTTGCTTTTGGAAGGAGACTCTAAGACAGGGAAAGCAAGTTCATGGTACATACGCAGCCATTGTCTCTGTTTTTACCCATGGCAGACATTGCTAATCAATGGCAGCTCTATTTCACTGAGTCTGGATAAGGTTTCAGAGTTCAAATGCTTGACGTTGGCACTTAACATGAAAGCCTATAGGTCATTCTTGCTCTGGGATCTACAGGCAGGGTAGGCACAGGTGCAGCCTAAGAAGGGAACCTGCTTCCTCTCCCTTCCAAAGACAGTGACAGCTGACTGAGGGCAAAGAGCAGGCACCACTCAGAACGTGGTGAGTACAGCTCAGCTCAGCACTCAGTCAGTGGTAACTTGTGCCCAGCCCTGTGCTAGGCGCTGACATTAACAGGAGCAACCAGGGCCCAATTCCTGGCCTTGGAGCTCAAATCTTTCCTTTGATTTTTGCTCCTGATCATCAAGGCCCCAGTGGCAACCATGTGGTAAGTGGCCAACCAAGCCCTACCCAGGGTCACCCAACACACTCTGCCTTGAGCCTCTCCTCAGGGTCTATTCCTTGCGTGGATTATGTGGCCGTAGCATGTTACAGTTCAAACATGTCTCCACTACCCTGTTAAGAGCAGCCTGGGAACGTACAGGCCATCAAGACTATTTATTTAAATACAAAAAAAGGGGAAAACACACACACGGAAAAAAAATTGTAAGCACTTTTTTTGTAAAACCAATGTCTGTTTTGTTACATACCTTTCATGTCGTGCTTTGTAAATGTCTTATTTGTGTAATAAAGTTAATGCAAGTAGAAGTGCTGGCACTGAAATCCAGAACA</t>
  </si>
  <si>
    <t>&gt;ENSG00000106852_ENST00000373754</t>
  </si>
  <si>
    <t>GTTCGGCGCCGGTTTATATAACAGGCGCGGGGAGGCGCTGGGCTCAGGCTGTGCGGAGCCAGTTCAGCAGCCGCCGCCGCCTGCGTTCCCTCCCCCCCTCCCCCAGGTGATGGCCCAGCCAGGGTCCGGCTGCAAAGCGACCACCCGCTGTCTTGAAGGGACCGCGCCGCCCGCCATGGCTCAGTCTGACGCCGAGGCCCTGGCAGGAGCTCTGGACAAGGACGAGGGTCAGGCCTCCCCATGTACGCCCAGCACGCCATCTGTCTGCTCACCGCCCTCTGCCGCCTCCTCCGTGCCGTCTGCAGGCAAGAACATCTGCTCCAGCTGCGGCCTCGAGATCCTGGACCGATATCTGCTCAAGGTCAACAACCTCATCTGGCACGTGCGGTGCCTCGAGTGCTCCGTGTGTCGCACGTCGCTGAGGCAGCAGAACAGCTGCTACATCAAGAACAAGGAGATCTTCTGCAAGATGGACTACTTCAGCCGATTCGGGACCAAGTGTGCCCGGTGCGGCCGACAGATCTACGCCAGCGACTGGGTGCGGAGAGCTCGCGGCAACGCCTACCACCTGGCCTGCTTCGCCTGCTTCTCGTGCAAGCGCCAGCTGTCCACTGGTGAGGAGTTCGGCCTGGTCGAGGAGAAGGTGCTCTGCCGCATCCACTACGACACCATGATTGAGAACCTCAAGAGGGCCGCCGAGAACGGGAACGGCCTCACGTTGGAGGGGGCAGTGCCCTCGGAACAGGACAGTCAACCCAAGCCGGCCAAGCGCGCGCGGACGTCCTTCACCGCGGAACAGCTGCAGGTTATGCAGGCGCAGTTCGCGCAGGACAACAACCCCGACGCTCAGACGCTGCAGAAGCTGGCGGACATGACGGGCCTCAGCCGGAGAGTCATCCAGGTGTGGTTTCAAAACTGCCGGGCGCGTCATAAAAAGCACACGCCGCAACACCCAGTGCCGCCCTCGGGGGCGCCCCCGTCCCGCCTTCCCTCCGCCCTGTCCGACGACATCCACTACACCCCGTTCAGCAGCCCCGAGCGGGCGCGCATGGTCACCCTGCACGGCTACATTGAGAGTCATCCTTTTTCAGTACTAACGCTGCCGGCACTTCCGCATCTGCCCGTGGGCGCCCCACAGCTGCCCCTCAGCCGCTGAGATCCAGTGTCCAAGCTGCGGCCAGGAGTCCACCCACCTCCGCATCCACCCCCGTCCGCCATCCTGCCCACCACCAGGTCGGTTCCCGAGGCCTGGCCTTTCCCTCTCCTGCTGAGAACCAGAACCCACCAGGAGCACCACAGAGTCCTCCTCTTGGAAGGCAGAACTCCCTGAAATCTGGAATCAGGGTGGAAACAGCCTGTTTTTCCCATTTAAACAGGAGTCCTCTTCAACTTCAGCTGATTACAATAACAAAAGGCGGAATTGAATTGTGCGATGCCAACGGCCTTCTCATTTACAGGTTTTTTTCCCCCACATTGGCCTTTATTTACTACTTCCTTGGAACCATCTCTGAATTCTGAATAGCTGACAACCCCCAATGTTATCCACTCTGTTGCTTTTGTCTGGAAAACTCTACAGTGTTTGTGGGATGTCCCCAAAGGAAAGCTATGTTCTAATTTTATCATTTCCATCTGTCTGGTTATGTCAAGTTAATTCAGAAAGAGAAGAGACAGTGACCAACCCTGAGAGGCCTAATAGGGCAGAGATGGAGGCCTGCCCAGACTAGGAGGCAGCGGGGATAGACAGGGAATGGGGAGAAGAAAGACCCCCATTGGTTTGGAAATCAAGGAGAGGGCGGTGACATATTGGACCAGAAGAGGCACTAGCCATTTTAAGGAGAGGAAAGAGAAAACTCTGGGGTCAGGGAGAGACCCTACCCCCACCTAATTATCCAGCATATATGTAAGAAACATAGCAGCGATGGTATTCGATCTGTGCCATGACTCTTCTGAATGTTTGGACAGGTTAGAGTTGGGGACCCCTGTTGGCCACTTGTTGACCTCTCATAGTGGTGCTTGGGCCAGGTCTTCTCAATGGAAGGGGAATCCCTTATAGGGGAGAGGGAACAGAGCCCAGTGAAATGGCAGTCAGAATGTTAACCCTGGATCCATCTCTAAGTAGAGAGAGGGTGCCCATTGCCTAGGTGAGTGTGCCAAGCTCAGGATTCCAACTGGTGCCTCTGAGCTTCCCAATCAATACTTCCTGGAGCCAGCCCCACCCACCCCTGAGAACAGAGGTCAGACACAGCTGCGTAACATCCATCCTGCTACAACTCTTCCACCCCAAACAAAAGGGCTCAGGCTACACACGACCATGATTTATGTTTTCAGGGGATGCCCATTTGTCCCAAGCTTATCCTGTAATTCTAGAATTACCTGGTGTCCTGATGCATTTTCCACTAGAGGTTGCTAATCAGCATGTTTTAGCCCAAGTCCGCCTTCCTGCTGTGGTTAACCTGTTATGTTGCTTTTGGAAGGAGACTCTAAGACAGGGAAAGCAAGTTCATGGTACATACGCAGCCATTGTCTCTGTTTTTACCCATGGCAGACATTGCTAATCAATGGCAGCTCTATTTCACTGAGTCTGGATAAGGTTTCAGAGTTCAAATGCTTGACGTTGGCACTTAACATGAAAGCCTATAGGTCATTCTTGCTCTGGGATCTACAGGCAGGGTAGGCACAGGTGCAGCCTAAGAAGGGAACCTGCTTCCTCTCCCTTCCAAAGACAGTGACAGCTGACTGAGGGCAAAGAGCAGGCACCACTCAGAACGTGGTGAGTACAGCTCAGCTCAGCACTCAGTCAGTGGTAACTTGTGCCCAGCCCTGTGCTAGGCGCTGACATTAACAGGAGCAACCAGGGCCCAATTCCTGGCCTTGGAGCTCAAATCTTTCCTTTGATTTTTGCTCCTGATCATCAAGGCCCCAGTGGCAACCATGTGGTAAGTGGCCAACCAAGCCCTACCCAGGGTCACCCAACACACTCTGCCTTGAGCCTCTCCTCAGGGTCTATTCCTTGCGTGGATTATGTGGCCGTAGCATGTTACAGTTCAAACATGTCTCCACTACCCTGTTAAGAGCAGCCTGGGAACGTACAGGCCATCAAGACTATTTATTTAAATACAAAAAAAGGGGAAAACACACACACGGAAAAAAAATTGTAAGCACTTTTTTTGTAAAACCAATGTCTGTTTTGTTACATACCTTTCATGTCGTGCTTTGTAAATGTCTTATTTGTGTAATAAAGTTAATGCAAGTAGAAGTGCTGGCACTGAAATCCAGAA</t>
  </si>
  <si>
    <t>&gt;ENSG00000106852_ENST00000394319</t>
  </si>
  <si>
    <t>CTCTCCTCCTGCTCCTGCAGCAGCCTCTGCTCCCACTGCGGCTGTGGTCCCCCTCGGCGCAGCTCTCCGCGCTGCGCGCCCGCTGAGCCCGAGGTTCCCCGGCCCATGTACTGGAAGCATGAGAACGCCGCCCCGGCGTTGCCCGAGGGCTGCCGGCTGCCGGCCGAGGGCGGCCCCGCCACCGACCAGGTGATGGCCCAGCCAGGGTCCGGCTGCAAAGCGACCACCCGCTGTCTTGAAGGGACCGCGCCGCCCGCCATGGCTCAGTCTGACGCCGAGGCCCTGGCAGGAGCTCTGGACAAGGACGAGGGTCAGGCCTCCCCATGTACGCCCAGCACGCCATCTGTCTGCTCACCGCCCTCTGCCGCCTCCTCCGTGCCGTCTGCAGGCAAGAACATCTGCTCCAGCTGCGGCCTCGAGATCCTGGACCGATATCTGCTCAAGGTCAACAACCTCATCTGGCACGTGCGGTGCCTCGAGTGCTCCGTGTGTCGCACGTCGCTGAGGCAGCAGAACAGCTGCTACATCAAGAACAAGGAGATCTTCTGCAAGATGGACTACTTCAGCCGATTCGGGACCAAGTGTGCCCGGTGCGGCCGACAGATCTACGCCAGCGACTGGGTGCGGAGAGCTCGCGGCAACGCCTACCACCTGGCCTGCTTCGCCTGCTTCTCGTGCAAGCGCCAGCTGTCCACTGGTGAGGAGTTCGGCCTGGTCGAGGAGAAGGTGCTCTGCCGCATCCACTACGACACCATGATTGAGAACCTCAAGAGGGCCGCCGAGAACGGGAACGGCCTCACGTTGGAGGGGGCAGTGCCCTCGGAACAGGACAGTCAACCCAAGCCGGCCAAGCGCGCGCGGACGTCCTTCACCGCGGAACAGCTGCAGGTTATGCAGGCGCAGTTCGCGCAGGACAACAACCCCGACGCTCAGACGCTGCAGAAGCTGGCGGACATGACGGGCCTCAGCCGGAGAGTCATCCAGGTGTGGTTTCAAAACTGCCGGGCGCGTCATAAAAAGCACACGCCGCAACACCCAGTGCCGCCCTCGGGGGCGCCCCCGTCCCGCCTTCCCTCCGCCCTGTCCGACGACATCCACTACACCCCGTTCAGCAGCCCCGAGCGGGCGCGCATGGTCACCCTGCACGGCTACATTGAGAGTCAGGTACAGTGCGGGCAGGTGCACTGCCGGCTGCCTTACACCGCACCCCCCGTCCACCTCAAAGCCGATATGGATGGGCCGCTCTCCAACCGGGGTGAGAAGGTCATCCTTTTTCAGTACTAACGCTGCCGGCACTTCCGCATCTGCCCGTGGGCGCCCCACAGCTGCCCCTCAGCCGCTGAGATCCAGTGTCCAAGCTGCGGCCAGGAGTCCACCCACCTCCGCATCCACCCCCGTCCGCCATCCTGCCCACCACCAGGTCGGTTCCCGAGGCCTGGCCTTTCCCTCTCCTGCTGAGAACCAGAACCCACCAGGAGCACCACAGAGTCCTCCTCTTGGAAGGCAGAACTCCCTGAAATCTGGAATCAGGGTGGAAACAGCCTGTTTTTCCCATTTAAACAGGAGTCCTCTTCAACTTCAGCTGATTACAATAACAAAAGGCGGAATTGAATTGTGCGATGCCAACGGCCTTCTCATTTACAGGTTTTTTTCCCCCACATTGGCCTTTATTTACTACTTCCTTGGAACCATCTCTGAATTCTGAATAGCTGACAACCCCCAATGTTATCCACTCTGTTGCTTTTGTCTGGAAAACTCTACAGTGTTTGTGGGATGTCCCCAAAGGAAAGCTATGTTCTAATTTTATCATTTCCATCTGTCTGGTTATGTCAAGTTAATTCAGAAAGAGAAGAGACAGTGACCAACCCTGAGAGGCCTAATAGGGCAGAGATGGAGGCCTGCCCAGACTAGGAGGCAGCGGGGATAGACAGGGAATGGGGAGAAGAAAGACCCCCATTGGTTTGGAAATCAAGGAGAGGGCGGTGACATATTGGACCAGAAGAGGCACTAGCCATTTTAAGGAGAGGAAAGAGAAAACTCTGGGGTCAGGGAGAGACCCTACCCCCACCTAATTATCCAGCATATATGTAAGAAACATAGCAGCGATGGTATTCGATCTGTGCCATGACTCTTCTGAATGTTTGGACAGGTTAGAGTTGGGGACCCCTGTTGGCCACTTGTTGACCTCTCATAGTGGTGCTTGGGCCAGGTCTTCTCAATGGAAGGGGAATCCCTTATAGGGGAGAGGGAACAGAGCCCAGTGAAATGGCAGTCAGAATGTTAACCCTGGATCCATCTCTAAGTAGAGAGAGGGTGCCCATTGCCTAGGTGAGTGTGCCAAGCTCAGGATTCCAACTGGTGCCTCTGAGCTTCCCAATCAATACTTCCTGGAGCCAGCCCCACCCACCCCTGAGAACAGAGGTCAGACACAGCTGCGTAACATCCATCCTGCTACAACTCTTCCACCCCAAACAAAAGGGCTCAGGCTACACACGACCATGATTTATGTTTTCAGGGGATGCCCATTTGTCCCAAGCTTATCCTGTAATTCTAGAATTACCTGGTGTCCTGATGCATTTTCCACTAGAGGTTGCTAATCAGCATGTTTTAGCCCAAGTCCGCCTTCCTGCTGTGGTTAACCTGTTATGTTGCTTTTGGAAGGAGACTCTAAGACAGGGAAAGCAAGTTCATGGTACATACGCAGCCATTGTCTCTGTTTTTACCCATGGCAGACATTGCTAATCAATGGCAGCTCTATTTCACTGAGTCTGGATAAGGTTTCAGAGTTCAAATGCTTGACGTTGGCACTTAACATGAAAGCCTATAGGTCATTCTTGCTCTGGGATCTACAGGCAGGGTAGGCACAGGTGCAGCCTAAGAAGGGAACCTGCTTCCTCTCCCTTCCAAAGACAGTGACAGCTGACTGAGGGCAAAGAGCAGGCACCACTCAGAACGTGGTGAGTACAGCTCAGCTCAGCACTCAGTCAGTGGTAACTTGTGCCCAGCCCTGTGCTAGGCGCTGACATTAACAGGAGCAACCAGGGCCCAATTCCTGGCCTTGGAGCTCAAATCTTTCCTTTGATTTTTGCTCCTGATCATCAAGGCCCCAGTGGCAACCATGTGGTAAGTGGCCAACCAAGCCCTACCCAGGGTCACCCAACACACTCTGCCTTGAGCCTCTCCTCAGGGTCTATTCCTTGCGTGGATTATGTGGCCGTAGCATGTTACAGTTCAAACATGTCTCCACTACCCTGTTAAGAGCAGCCTGGGAACGTACAGGCCATCAAGACTATTTATTTAAATACAAAAAAAGGGGAAAACACACACACGGAAAAAAAATTGTAAGCACTTTTTTTGTAAAACCAATGTCTGTTTTGTTACATACCTTTCATGTCGTGCTTTGTAAATGTCTTATTTGTGTAATAAAGTTAATGCAAGTAGAAGTGCTGGCACTGAAATCCAGAA</t>
  </si>
  <si>
    <t>&gt;ENSG00000106852_ENST00000340587</t>
  </si>
  <si>
    <t>GAGGCAGCGGCGGCAGCAGCCAGGGAGGCCGGGGCTGCGCGCGGGCCGGGGGCGGGGGCTGAGGCCGGGCCCGGGGCGGCGGGGCCGGCGCCTCGGCTCTCCTCCTGCTCCTGCAGCAGCCTCTGCTCCCACTGCGGCTGTGGTCCCCCTCGGCGCAGCTCTCCGCGCTGCGCGCCCGCTGAGCCCGAGGTTCCCCGGCCCATGTACTGGAAGCATGAGAACGCCGCCCCGGCGTTGCCCGAGGGCTGCCGGCTGCCGGCCGAGGGCGGCCCCGCCACCGACCAGGTGATGGCCCAGCCAGGGTCCGGCTGCAAAGCGACCACCCGCTGTCTTGAAGGGACCGCGCCGCCCGCCATGGCTCAGTCTGACGCCGAGGCCCTGGCAGGAGCTCTGGACAAGGACGAGGGTCAGGCCTCCCCATGTACGCCCAGCACGCCATCTGTCTGCTCACCGCCCTCTGCCGCCTCCTCCGTGCCGTCTGCAGGCAAGAACATCTGCTCCAGCTGCGGCCTCGAGATCCTGGACCGATATCTGCTCAAGGTCAACAACCTCATCTGGCACGTGCGGTGCCTCGAGTGCTCCGTGTGTCGCACGTCGCTGAGGCAGCAGAACAGCTGCTACATCAAGAACAAGGAGATCTTCTGCAAGATGGACTACTTCAGCCGATTCGGGACCAAGTGTGCCCGGTGCGGCCGACAGATCTACGCCAGCGACTGGGTGCGGAGAGCTCGCGGCAACGCCTACCACCTGGCCTGCTTCGCCTGCTTCTCGTGCAAGCGCCAGCTGTCCACTGGTGAGGAGTTCGGCCTGGTCGAGGAGAAGGTGCTCTGCCGCATCCACTACGACACCATGATTGAGAACCTCAAGAGGGCCGCCGAGAACGGGAACGGCCTCACGTTGGAGGGGGCAGTGCCCTCGGAACAGGACAGTCAACCCAAGCCGGCCAAGCGCGCGCGGACGTCCTTCACCGCGGAACAGCTGCAGGTTATGCAGGCGCAGTTCGCGCAGGACAACAACCCCGACGCTCAGACGCTGCAGAAGCTGGCGGACATGACGGGCCTCAGCCGGAGAGTCATCCAGGTGTGGTTTCAAAACTGCCGGGCGCGTCATAAAAAGCACACGCCGCAACACCCAGTGCCGCCCTCGGGGGCGCCCCCGTCCCGCCTTCCCTCCGCCCTGTCCGACGACATCCACTACACCCCGTTCAGCAGCCCCGAGCGGGCGCGCATGGTCACCCTGCACGGCTACATTGAGAGTCATCCTTTTTCAGTACTAACGCTGCCGGCACTTCCGCATCTGCCCGTGGGCGCCCCACAGCTGCCCCTCAGCCGCTGAGATCCAGTGTCCAAGCTGCGGCCAGGAGTCCACCCACCTCCGCATCCACCCCCGTCCGCCATCCTGCCCACCACCAGGTCGGTTCCCGAGGCCTGGCCTTTCCCTCTCCTGCTGAGAACCAGAACCCACCAGGAGCACCACAGAGTCCTCCTCTTGGAAGGCAGAACTCCCTGAAATCTGGAATCAGGGTGGAAACAGCCTGTTTTTCCCATTTAAACAGGAGTCCTCTTCAACTTCAGCTGATTACAATAACAAAAGGCGGAATTGAATTGTGCGATGCCAACGGCCTTCTCATTTACAGGTTTTTTTCCCCCACATTGGCCTTTATTTACTACTTCCTTGGAACCATCTCTGAATTCTGAATAGCTGACAACCCCCAATGTTATCCACTCTGTTGCTTTTGTCTGGAAAACTCTACAGTGTTTGTGGGATGTCCCCAAAGGAAAGCTATGTTCTAATTTTATCATTTCCATCTGTCTGGTTATGTCAAGTTAATTCAGAAAGAGAAGAGACAGTGACCAACCCTGAGAGGCCTAATAGGGCAGAGATGGAGGCCTGCCCAGACTAGGAGGCAGCGGGGATAGACAGGGAATGGGGAGAAGAAAGACCCCCATTGGTTTGGAAATCAAGGAGAGGGCGGTGACATATTGGACCAGAAGAGGCACTAGCCATTTTAAGGAGAGGAAAGAGAAAACTCTGGGGTCAGGGAGAGACCCTACCCCCACCTAATTATCCAGCATATATGTAAGAAACATAGCAGCGATGGTATTCGATCTGTGCCATGACTCTTCTGAATGTTTGGACAGGTTAGAGTTGGGGACCCCTGTTGGCCACTTGTTGACCTCTCATAGTGGTGCTTGGGCCAGGTCTTCTCAATGGAAGGGGAATCCCTTATAGGGGAGAGGGAACAGAGCCCAGTGAAATGGCAGTCAGAATGTTAACCCTGGATCCATCTCTAAGTAGAGAGAGGGTGCCCATTGCCTAGGTGAGTGTGCCAAGCTCAGGATTCCAACTGGTGCCTCTGAGCTTCCCAATCAATACTTCCTGGAGCCAGCCCCACCCACCCCTGAGAACAGAGGTCAGACACAGCTGCGTAACATCCATCCTGCTACAACTCTTCCACCCCAAACAAAAGGGCTCAGGCTACACACGACCATGATTTATGTTTTCAGGGGATGCCCATTTGTCCCAAGCTTATCCTGTAATTCTAGAATTACCTGGTGTCCTGATGCATTTTCCACTAGAGGTTGCTAATCAGCATGTTTTAGCCCAAGTCCGCCTTCCTGCTGTGGTTAACCTGTTATGTTGCTTTTGGAAGGAGACTCTAAGACAGGGAAAGCAAGTTCATGGTACATACGCAGCCATTGTCTCTGTTTTTACCCATGGCAGACATTGCTAATCAATGGCAGCTCTATTTCACTGAGTCTGGATAAGGTTTCAGAGTTCAAATGCTTGACGTTGGCACTTAACATGAAAGCCTATAGGTCATTCTTGCTCTGGGATCTACAGGCAGGGTAGGCACAGGTGCAGCCTAAGAAGGGAACCTGCTTCCTCTCCCTTCCAAAGACAGTGACAGCTGACTGAGGGCAAAGAGCAGGCACCACTCAGAACGTGGTGAGTACAGCTCAGCTCAGCACTCAGTCAGTGGTAACTTGTGCCCAGCCCTGTGCTAGGCGCTGACATTAACAGGAGCAACCAGGGCCCAATTCCTGGCCTTGGAGCTCAAATCTTTCCTTTGATTTTTGCTCCTGATCATCAAGGCCCCAGTGGCAACCATGTGGTAAGTGGCCAACCAAGCCCTACCCAGGGTCACCCAACACACTCTGCCTTGAGCCTCTCCTCAGGGTCTATTCCTTGCGTGGATTATGTGGCCGTAGCATGTTACAGTTCAAACATGTCTCCACTACCCTGTTAAGAGCAGCCTGGGAACGTACAGGCCATCAAGACTATTTATTTAAATACAAAAAAAGGGGAAAACACACACACGGAAAAAAAATTGTAAGCACTTTTTTTGTAAAACCAATGTCTGTTTTGTTACATACCTTTCATGTCGTGCTTTGTAAATGTCTTATTTGTGTAATAAAGTTAATGCAAGTAGAAGTGCTGGCACTGAAATCCAGAA</t>
  </si>
  <si>
    <t>&gt;ENSG00000106852_ENST00000559895</t>
  </si>
  <si>
    <t>GATGTGTGGCTCCCTGGGTGATCTTGCAACACTTAGGCAGGAGTGACCTCAGAGGCCTGTGAATGGAGCACCTTTGTCAATATCAGGTCACTGCGGTCCCTGGCCCTCCTGCCTTCTGACAATGGGAGTGGGGAGTAAAGGGTTAACTGCTTCCCCTCGTGTTTATGGGGGTGGGGGTTCAGTGAGTGCCCTGGAGGCTAAAGTTCCTCTTCCCAGCTAGGCCCAAACGACTTCATGCAAGCCCCTAGCCTTCTCTGGCCCTCCGCCTTGAGCCCAAGCTCTGTCGCGGGCTCCAGCGGGAGAAGCCTACCCCCTCCCGCAAAGCGAGGGTCCCAGGGGAAGCGCAGAGCGGGAAGCGGCCCCCCACCGCGGCAGAGAGCGGCCCAGCGGCGGCCAGCTGTTGGGGGACAGATGTTGGGGGAGCCGAGAGGGGAGCTGGGGGAGGAGCCTCGGGGCCGGGACCTCCGAGAAGCGGTCGTTTTAACCTCTTAATTGCTGGTTCTGGGTTTTTTTTCCCCCTCTGGCTTCTTCCCCTACGGGTTTACCTAGAAGGGAAGGAGCAGAGAGAATAGGTAGGGCCCCACCTCCAACCCACCTTGTTCGCCTCACAGGATCTAAAGCCTTCAAGAAGGTCTTGAACCTAAAATAAGTGAACCTCCGTTTGAGTTTCGGCCTCTCGGCTCAATAGCTTGCCGATTCGGGACCAAGTGTGCCCGGTGCGGCCGACAGATCTACGCCAGCGACTGGGTGCGGAGAGCTCGCGGCAACGCCTACCACCTGGCCTGCTTCGCCTGCTTCTCGTGCAAGCGCCAGCTGTCCACTGGTGAGGAGTTCGGCCTGGTCGAGGAGAAGGTGCTCTGCCGCATCCACTACGACACCATGATTGAGAACCTCAAGAGGGCCGCCGAGAACGGGAACGGCCTCACGTTGGAGGGGGCAGTGCCCTCGGAACAGGACAGTCAACCCAAGCCGGCCAAGCGCGCGCGGACGTCCTTCACCGCGGAACAGCTGCAGGTTATGCAGGCGCAGTTCGCGCAGGACAACAACCCCGACGCTCAGACGCTGCAGAAGCTGGCGGACATGACGGGCCTCAGCCGGAGAGTCATCCAGGTGTGGTTTCAAAACTGCCGGGCGCGTCATAAAAAGCACACGCCGCAACACCCAGTGCCGCCCTCGGGGGCGCCCCCGTCCCGCCTTCCCTCCGCCCTGTCCGACGACATCCACTACACCCCGTTCAGCAGCCCCGAGCGGGCGCGCATGGTCACCCTGCACGGCTACATTGAGAGTCAGGTACAGTGCGGGCAGGTGCACTGCCGGCTGCCTTACACCGCACCCCCCGTCCACCTCAAAGCCGATATGGATGGGCCGCTCTCCAACCGGGGTGAGAAGGTCATCCTTTTTCAGTACTAACGCTGCCGGCACTTCCGCATCTGCCCGTGGGCGCCCCACAGCTGCCCCTCAGCCGCTGAGATCCAGTGTCCAAGCTGCGGCCAGGAGTCCACCCACCTCCGCATCCACCCCCGTCCGCCATCCTGCCCACCACCAGGTCGGTTCCCGAGGCCTGGCCTTTCCCTCTCCTGCTGAGAACCAGAACCCACCAGGAGCACCACAGAGTCCTCCTCTTGGAAGGCAGAACTCCCTGAAATCTGGAATCAGGGTGGAAACAGCCTGTTTTTCCCATTTAAACAGGAGTCCTCTTCAACTTCAGCTGATTACAATAACAAAAGGCGGAATTGAATTGTGCGATGCCAACGGCCTTCTCATTTACAGGTTTTTTTCCCCCACATTGGCCTTTATTTACTACTTCCTTGGAACCATCTCTGAATTCTGAATAGCTGACAACCCCCAATGTTATCCACTCTGTTGCTTTTGTCTGGAAAACTCTACAGTGTTTGTGGGATGTCCCCAAAGGAAAGCTATGTTCTAATTTTATCATTTCCATCTGTCTGGTTATGTCAAGTTAATTCAGAAAGAGAAGAGACAGTGACCAACCCTGAGAGGCCTAATAGGGCAGAGATGGAGGCCTGCCCAGACTAGGAGGCAGCGGGGATAGACAGGGAATGGGGAGAAGAAAGACCCCCATTGGTTTGGAAATCAAGGAGAGGGCGGTGACATATTGGACCAGAAGAGGCACTAGCCATTTTAAGGAGAGGAAAGAGAAAACTCTGGGGTCAGGGAGAGACCCTACCCCCACCTAATTATCCAGCATATATGTAAGAAACATAGCAGCGATGGTATTCGATCTGTGCCATGACTCTTCTGAATGTTTGGACAGGTTAGAGTTGGGGACCCCTGTTGGCCACTTGTTGACCTCTCATAGTGGTGCTTGGGCCAGGTCTTCTCAATGGAAGGGGAATCCCTTATAGGGGAGAGGGAACAGAGCCCAGTGAAATGGCAGTCAGAATGTTAACCCTGGATCCATCTCTAAGTAGAGAGAGGGTGCCCATTGCCTAGGTGAGTGTGCCAAGCTCAGGATTCCAACTGGTGCCTCTGAGCTTCCCAATCAATACTTCCTGGAGCCAGCCCCACCCACCCCTGAGAACAGAGGTCAGACACAGCTGCGTAACATCCATCCTGCTACAACTCTTCCACCCCAAACAAAAGGGCTCAGGCTACACACGACCATGATTTATGTTTTCAGGGGATGCCCATTTGTCCCAAGCTTATCCTGTAATTCTAGAATTACCTGGTGTCCTGATGCATTTTCCACTAGAGGTTGCTAATCAGCATGTTTTAGCCCAAGTCCGCCTTCCTGCTGTGGTTAACCTGTTATGTTGCTTTTGGAAGGAGACTCTAAGACAGGGAAAGCAAGTTCATGGTACATACGCAGCCATTGTCTCTGTTTTTACCCATGGCAGACATTGCTAATCAATGGCAGCTCTATTTCACTGAGTCTGGATAAGGTTTCAGAGTTCAAATGCTTGACGTTGGCACTTAACATGAAAGCCTATAGGTCATTCTTGCTCTGGGATCTACAGGCAGGGTAGGCACAGGTGCAGCCTAAGAAGGGAACCTGCTTCCTCTCCCTTCCAAAGACAGTGACAGCTGACTGAGGGCAAAGAGCAGGCACCACTCAGAACGTGGTGAGTACAGCTCAGCTCAGCACTCAGTCAGTGGTAACTTGTGCCCAGCCCTGTGCTAGGCGCTGACATTAACAGGAGCAACCAGGGCCCAATTCCTGGCCTTGGAGCTCAAATCTTTCCTTTGATTTTTGCTCCTGATCATCAAGGCCCCAGTGGCAACCATGTGGTAAGTGGCCAACCAAGCCCTACCCAGGGTCACCCAACACACTCTGCCTTGAGCCTCTCCTCAGGGTCTATTCCTTGCGTGGATTATGTGGCCGTAGCATGTTACAGTTCAAACATGTCTCCACTACCCTGTTAAGAGCAGCCTGGGAACGTACAGGCCATCAAGACTATTTATTTAAATACAAAAAAAGGGGAAAACACACACACGGAAAAAAAATTGTAAGCACTTTTTTTGTAAAACCAATGTCTGTTTTGTTACATACCTTTCATGTCGTGCTTTGTAAATGTCTTATTTGTGTAATAAAGTTAATGCAAGTAGAAGTGCTGGCACTGAAATCC</t>
  </si>
  <si>
    <t>&gt;ENSG00000106852_ENST00000541397</t>
  </si>
  <si>
    <t>AGTAAAGACACAGGCGAATCAAGAGGAGGCGAGGCCGGTATTGTCCGTCTGAATAGGCGCTGATAGCGCCGATGCGCCGGGGGTTGTGCCGGCGCAGCGCTGAGAATCCCGACGCGGGGCCGGTGATGGCCCAGCCAGGGTCCGGCTGCAAAGCGACCACCCGCTGTCTTGAAGGGACCGCGCCGCCCGCCATGGCTCAGTCTGACGCCGAGGCCCTGGCAGGAGCTCTGGACAAGGACGAGGGTCAGGCCTCCCCATGTACGCCCAGCACGCCATCTGTCTGCTCACCGCCCTCTGCCGCCTCCTCCGTGCCGTCTGCAGGCAAGAACATCTGCTCCAGCTGCGGCCTCGAGATCCTGGACCGATATCTGCTCAAGGTCAACAACCTCATCTGGCACGTGCGGTGCCTCGAGTGCTCCGTGTGTCGCACGTCGCTGAGGCAGCAGAACAGCTGCTACATCAAGAACAAGGAGATCTTCTGCAAGATGGACTACTTCAGCCGATTCGGGACCAAGTGTGCCCGGTGCGGCCGACAGATCTACGCCAGCGACTGGGTGCGGAGAGCTCGCGGCAACGCCTACCACCTGGCCTGCTTCGCCTGCTTCTCGTGCAAGCGCCAGCTGTCCACTGGTGAGGAGTTCGGCCTGGTCGAGGAGAAGGTGCTCTGCCGCATCCACTACGACACCATGATTGAGAACCTCAAGAGGGCCGCCGAGAACGGGAACGGCCTCACGTTGGAGGGGGCAGTGCCCTCGGAACAGGACAGTCAACCCAAGCCGGCCAAGCGCGCGCGGACGTCCTTCACCGCGGAACAGCTGCAGGTTATGCAGGCGCAGTTCGCGCAGGACAACAACCCCGACGCTCAGACGCTGCAGAAGCTGGCGGACATGACGGGCCTCAGCCGGAGAGTCATCCAGGTGTGGTTTCAAAACTGCCGGGCGCGTCATAAAAAGCACACGCCGCAACACCCAGTGCCGCCCTCGGGGGCGCCCCCGTCCCGCCTTCCCTCCGCCCTGTCCGACGACATCCACTACACCCCGTTCAGCAGCCCCGAGCGGGCGCGCATGGTCACCCTGCACGGCTACATTGAGAGTCATCCTTTTTCAGTACTAACGCTGCCGGCACTTCCGCATCTGCCCGTGGGCGCCCCACAGCTGCCCCTCAGCCGCTGAGATCCAGTGTCCAAGCTGCGGCCAGGAGTCCACCCACCTCCGCATCCACCCCCGTCCGCCATCCTGCCCACCACCAGGTCGGTTCCCGAGGCCTGGCCTTTCCCTCTCCTGCTGAGAACCAGAACCCACCAGGAGCACCACAGAGTCCTCCTCTTGGAAGGCAGAACTCCCTGAAATCTGGAATCAGGGTGGAAACAGCCTGTTTTTCCCATTTAAACAGGAGTCCTCTTCAACTTCAGCTGATTACAATAACAAAAGGCGGAATTGAATTGTGCGATGCCAACGGCCTTCTCATTTACAGGTTTTTTTCCCCCACATTGGCCTTTATTTACTACTTCCTTGGAACCATCTCTGAATTCTGAATAGCTGACAACCCCCAATGTTATCCACTCTGTTGCTTTTGTCTGGAAAACTCTACAGTGTTTGTGGGATGTCCCCAAAGGAAAGCTATGTTCTAATTTTATCATTTCCATCTGTCTGGTTATGTCAAGTTAATTCAGAAAGAGAAGAGACAGTGACCAACCCTGAGAGGCCTAATAGGGCAGAGATGGAGGCCTGCCCAGACTAGGAGGCAGCGGGGATAGACAGGGAATGGGGAGAAGAAAGACCCCCATTGGTTTGGAAATCAAGGAGAGGGCGGTGACATATTGGACCAGAAGAGGCACTAGCCATTTTAAGGAGAGGAAAGAGAAAACTCTGGGGTCAGGGAGAGACCCTACCCCCACCTAATTATCCAGCATATATGTAAGAAACATAGCAGCGATGGTATTCGATCTGTGCCATGACTCTTCTGAATGTTTGGACAGGTTAGAGTTGGGGACCCCTGTTGGCCACTTGTTGACCTCTCATAGTGGTGCTTGGGCCAGGTCTTCTCAATGGAAGGGGAATCCCTTATAGGGGAGAGGGAACAGAGCCCAGTGAAATGGCAGTCAGAATGTTAACCCTGGATCCATCTCTAAGTAGAGAGAGGGTGCCCATTGCCTAGGTGAGTGTGCCAAGCTCAGGATTCCAACTGGTGCCTCTGAGCTTCCCAATCAATACTTCCTGGAGCCAGCCCCACCCACCCCTGAGAACAGAGGTCAGACACAGCTGCGTAACATCCATCCTGCTACAACTCTTCCACCCCAAACAAAAGGGCTCAGGCTACACACGACCATGATTTATGTTTTCAGGGGATGCCCATTTGTCCCAAGCTTATCCTGTAATTCTAGAATTACCTGGTGTCCTGATGCATTTTCCACTAGAGGTTGCTAATCAGCATGTTTTAGCCCAAGTCCGCCTTCCTGCTGTGGTTAACCTGTTATGTTGCTTTTGGAAGGAGACTCTAAGACAGGGAAAGCAAGTTCATGGTACATACGCAGCCATTGTCTCTGTTTTTACCCATGGCAGACATTGCTAATCAATGGCAGCTCTATTTCACTGAGTCTGGATAAGGTTTCAGAGTTCAAATGCTTGACGTTGGCACTTAACATGAAAGCCTATAGGTCATTCTTGCTCTGGGATCTACAGGCAGGGTAGGCACAGGTGCAGCCTAAGAAGGGAACCTGCTTCCTCTCCCTTCCAAAGACAGTGACAGCTGACTGAGGGCAAAGAGCAGGCACCACTCAGAACGTGGTGAGTACAGCTCAGCTCAGCACTCAGTCAGTGGTAACTTGTGCCCAGCCCTGTGCTAGGCGCTGACATTAACAGGAGCAACCAGGGCCCAATTCCTGGCCTTGGAGCTCAAATCTTTCCTTTGATTTTTGCTCCTGATCATCAAGGCCCCAGTGG</t>
  </si>
  <si>
    <t>&gt;ENSG00000106852_ENST00000482062</t>
  </si>
  <si>
    <t>GTGCACGTGGCCATCCTTCTCCAGGAGGCGACGAGGCAGTCCCGCCTGGGGTCTCCCGGCGGCGCGTCCGACTCTTTTCCTCGAGGCTGAGGCTGCCGAGGCTGTCGTTCCAGGTGTGGTTTCAAAACTGCCGGGCGCGTCATAAAAAGCACACGCCGCAACACCCAGTGCCGCCCTCGGGGGCGCCCCCGTCCCGCCTTCCCTCCGCCCTGTCCGACGACATCCACTACACCCCGTTCAGCAGCCCCGAGCGGGCGCGCATGGTCACCCTGCACGGCTACATTGAGAGTCAGGTACAGTGCGGGCAGGTGCACTGCCGGCTGCCTTACACCGCACCCCCCGTCCACCTCAAAGCCGATATGGATGGGCCGCTCTCCAACCGGGGTGAGAAGGTCATCCTTTTTCAGTACTAACGCTGCCGGCACTTCCGCATCTGCCCGTGGGCGCCCCACAGCTGCCCCTCAGCCGCTGAGATCCAGTGTCCAAGCTGCGGCCAGGAGTCCACCCACCTCCGCATCCACCCCCGTCCGCCATCCTGCCCACCACCAGGTCGGTTCCCGAGGCCTGGCCTTTCCCTCTCCTGCTGAGAACCAGAACCCACCAGGAGCACCACAGAGTCCTCCTCTTGGAAGGCAGAACTCCCTGAAATCTGGAATCAGGGTGGAAACAGCCTGTTTTTCCCATTTAAACAGGAGTCCTCTTCAACTTCAGCTGATTACAATAACAAAAGGCGGAATTGAATTGTGCGATGCCAACGGCCTTCTCATTTACAGGTTTTTTTCCCCCACATTGGCCTTTATTTACTACTTCCTTGGAACCATCTCTGAATTCTGAATAGCTGACAACCCCCAATGTTATCCACTCTGTTGCTTTTGTCTGGAAAACTCTACAGTGTTTGTGGGATGTCCCCAAAGGAAA</t>
  </si>
  <si>
    <t>&gt;ENSG00000106852_ENST00000464484</t>
  </si>
  <si>
    <t>GTAGCTGGGCTCGGCGCGGAGGGTGGTGCGTGCACGTGGCCATCCTTCTCCAGGAGGCGACGAGGCAGTCCCGCCTGGGGTCTCCCGGCGGCGCGTCCGACTCTTTTCCTCGAGGCTGAGGCTGCCGAGGCTGTCGTTCCAGGTGTGGTTTCAAAACTGCCGGGCGCGTCATAAAAAGCACACGCCGCAACACCCAGTGCCGCCCTCGGGGGCGCCCCCGTCCCGCCTTCCCTCCGCCCTGTCCGACGACATCCACTACACCCCGTTCAGCAGCCCCGAGCGGGCGCGCATGGTCACCCTGCACGGCTACATTGAGAGTCATCCTTTTTCAGTACTAACGCTGCCGGCACTTCCGCATCTGCCCGTGGGCGCCCCACAGCTGCCCCTCAGCCGCTGAGATCCAGTGTCCAAGCTGCGGCCAGGAGTCCACCCACCTCCGCATCCACCCCCGTCCGCCATCCTGCCCACCACCAGGTCGGTTCCCGAGGCCTGGCCTTTCCCTCTCCTGCTGAGAACCAGAACCCACCAGGAGCACCACAGAGTCCTCCTCTTGGAAGGCAGAACTCCCTGAAATCTGGAATCAGGGTGGAAACAGCCTGTTTTTCCCATTTAAACAGGAGTCCTCTTCAACTTCAGCTGATTACAATAACAAAAGGCGGAATTGAA</t>
  </si>
  <si>
    <t>&gt;ENSG00000106852_ENST00000558672</t>
  </si>
  <si>
    <t>ACTTCCAAATCCTGGCTCCACTGCTGCCCGACTGCGAAGCTTTGGGCAAGACTTAGGGTCTGCCTGAGCCCCCGGGTTCCGTCTGAAAAATAAGAAGAGTTTATTTCCATTTCCCTGAGTCTCAGTATTACGGGAGAAAAATAGGGGAATCGCATGCACCTTCTGAGCTTCAGCGCCTCTGACTGTAAATGAGACCGGGAAGGCTGGGGCCCGGAGTGAAAGAGGCCCGCGCTGAGCCGACCTCCGTCCCCGCCCCGTCCCCAGGTCAACAACCTCATCTGGCACGTGCGGTGCCTCGAGTGCTCCGTGTGTCGCACGTCGCTGAGGCAGCAGAACAGCTGCTACATCAAGAACAAGGAGATCTTCTGCAAGATGGACTACTTCAGCCGATTCGGGACCAAGTGTGCCCGGTGCGGCCGACAGATCTACGCCAGCGACTGGGTGCGGAGAGCTCGCGGCAACGCCTACCACCTGGCCTGCTTCGCCTGCTTCTCGTGCAAGCGCCAGCTGTCCACTGGTGAGGAGTTCGGCCTGGTCGAGGAGAAGGTGCTCTGCCGCATCCACTACGACACCATGATTGAGAACCTCAAGA</t>
  </si>
  <si>
    <t>&gt;ENSG00000106852_ENST00000560152</t>
  </si>
  <si>
    <t>AATTGGTGCTCGGGGGCCCCAGATTTGTCTCCAAGGCAGCCCCAACTCTGGGTGCCCGGATCAGCGCTCCTCTCCTTCTCTCCCCCGCCGCAGGCTCAGTCTGACGCCGAGGCCCTGGCAGGAGCTCTGGACAAGGACGAGGGTCAGGCCTCCCCATGTACGCCCAGCACGCCATCTGTCTGCTCACCGCCCTCTGCCGCCTCCTCCGTGCCGTCTGCAGGCAAGAACATCTGCTCCAGCTGCGGCCTCGAGATCCTGGACCGATATCTGCTCAAGGTCAACAACCTCATCTGGCACGTGCGGTGCCTCGAGTGCTCCGTGTGTCGCACGTCGCTGAGGCAGCAGAACAGCTGCTACATCAAGAACAAGGAGATCTTCTGCAAGATGGACTACTTCAGCCGATTCGGGACCAAGTGTGCCCGGTGCGGCCGACAGATCTACGCCAGCGACTGGGTGCGGAGAGCTCGCGGCAACGCCTACCACCTGGCCTGCTTCGCCTGCTTCTCGTGCAAGCGCCAGCTGTCCACTGGTGAGGAGTTCGGCCTGGTCGAGGAGAAGGTGCTCTGCCGCATCCACTACGAC</t>
  </si>
  <si>
    <t>&gt;ENSG00000106852_ENST00000560485</t>
  </si>
  <si>
    <t>TTTAGTAAAGACACAGGCGAATCAAGAGGAGGCGAGGCCGGTATTGTCCGTCTGAATAGGCGCTGATAGCGCCGATGCGCCGGGGGTTGTGCCGGCGCAGCGCTGAGAATCCCGACGCGGGGCCGGTACCCGGCGCGCCGAGGGGCTGGAGGGTGCTTTTTCCTCCCCTTGAGCGCCTCTCTTTTCTCTTTTTGGTCCCGTTTCGCCCCGATCTCGCTCTCTTTTTGCTCCGGGTTTCCCTCCGACTGGCCCTCGAAAGGCGCCTGAATCCGTGTCAATATAGCTGCTTCAATTTCGCCGCGCGTGTCAGGCGGGCGGGCGGGCGGGTGCTCACCGCGCTCGGGGTTTTCTTTTCTTCAACCACCCTCCGCCCCTCACCCATCTCTTTTTTATTTTCTTTCTTTCTCTCTTTTCTCCTTTTTGCATTTTGTGCCGAGAGGAGAAGGGAGCGAGGAAGGGGAGTGGGGTGGGGGGGCGGGTGGAGAGAGAAAAAATTCGATTTTTAATTACTACCATTAAAAAATCAAATTTGCAATTCTTTGGGCGGCCTGATGGATCTCACTGATTGACAGTTGGAATTGACACTCTGGCTACCTCTTATCTTGGGCATTCACGACAATTTCTAATTGCAGGTGATGGCCCAGCCAGGGTCCGGCTGCAAAGCGACCACCCGCTGTCTTGAAGGGACCGCGCCGCCCGCCATGGCTCAGTCTGACGCCGAGGCCCTGGCAGGAGC</t>
  </si>
  <si>
    <t>&gt;ENSG00000106852_ENST00000559529</t>
  </si>
  <si>
    <t>AATCCCTTCCAAGAGAATTCAGGGAAACTACCCTCCCGTTTCACCTCAGTCCCTGGGAGCTGGTGCACTGTCTGGTTCTTATAGAGCAGAGGTATCTGTGCAGGTGTGTGAGAGTAAGTGTGGTGCCTCGTGCCCGTGTAAATGATGTGAACAGGTAATCACTTACATTAGTGTGTACACAAATGTACCAGGCATGGGATTGCATCAACACAGTGTAATAACGTGTGACCTCCTACGGAATCTATCTCCGCAGATGCAGCCTCTGCTCCCACTGCGGCTGTGGTCCCCCTCGGCGCAGCTCTCCGCGCTGCGCGCCCGCTGAGCCCGAGGTTCCCCGGCCCATGTACTGGAAGCATGAGAACGCCGCCCCGGCGTTGCCCGAGGGCTGCCGGCTGCCGGCCGAGGGCGGCCCCGCCACCGACCAGTTGGAATTGACACTCTGGCTACCTCTTATCTTGGGCATTCACGACAATTTCTAATTGCAGGTGATGGCCCAGCCAGGGTCCGGCTGCAAAGCGACCACCCGCTGTCTTGAAGGGACCGCGCCGCC</t>
  </si>
  <si>
    <t>&gt;ENSG00000162624_ENST00000294638</t>
  </si>
  <si>
    <t>AGAGGCAAGAGGCTAGCGGCTGGACCACTTGTGCTGGAGTGGTAAAGAACTATCATGAATCCATTTACTGAAAGTGTCCATTTCTGAACTCACCCTAAAGAGGACAAACACCGCAAAGTAGTTAAAAGTCAGGCATTCGCGTCGGACGTCTGGGTTTGAATTCTGCCCTGGCTTGACTGGAAACGCTTCCCCTATTTCTTCCGTAGCGGACCGGGAGAGCTTACTGGCGCTCTGCGAACCGGCTGGAAAGAAACACCGAGTCACTCGTACAGACTCTTGGTCGCAGAACTTGGCTTTCCGCTATTGGTCCTCCAGAACCGCTTGAAACAACTGGCCCCAGCTGGCGCATCAGACCGCAGTGAGGAATGCCGCGGGGCGGGTGGCGAAGGCAGGGTCTGCCCGCCAGTGGATTCCCGGGTGTCCCGCGTGGAGCAGGCTTGCCCAGCTGGGAAGCCCATCAAACCTCAGTCTTGGCCCACAGTGGGAGAGAGACCAGTGGGTCCCAGACGGAGGCCCTCGCCCGCTTTTGGCGACCTCCACTGGCGTGAATAAAAGCACCCCTCTCTTACCCTCAGAAACTGTGGGTAGCAAGGTATAAAACGGAGTCTGGGACCGGTAAGTCCCAAGGTGAGCCCGTATACAGCTCTGCCATCTCTGAGGGGTTATGCAGATTCTGAGCAGGTGTCAGGGGCTCATGTCAGAGGAGTGCGGGCGGACTACAGCCCTGGCGGCCGGGAGGACTCGCAAAGGCGCCGGGGAAGAGGGACTGGTGAGCCCCGAGGGAGCGGGGGACGAGGACTCGTGCTCCTCCTCGGCCCCGCTGTCCCCGTCGTCCTCGCCCCGGTCCATGGCCTCGGGCTCCGGCTGCCCTCCTGGCAAGTGTGTGTGCAACAGTTGCGGCCTGGAGATCGTGGACAAATACCTTCTCAAGGTGAATGACCTATGCTGGCATGTCCGGTGTCTCTCCTGCAGTGTTTGCAGAACCTCCCTAGGAAGGCACACCAGCTGTTATATTAAAGACAAAGACATTTTCTGCAAACTTGATTATTTCAGAAGGTATGGAACTCGCTGCTCTCGATGTGGGAGACACATCCATTCTACTGACTGGGTCCGGAGAGCCAAGGGGAATGTCTATCACTTGGCATGCTTTGCCTGCTTTTCCTGCAAAAGGCAACTTTCCACAGGAGAGGAGTTTGCTTTGGTGGAAGAGAAAGTCCTCTGCAGAGTACATTATGACTGCATGCTGGATAATTTAAAAAGAGAAGTAGAAAATGGGAATGGGATTAGTGTGGAAGGTGCCCTCCTCACAGAGCAAGATGTTAACCATCCAAAACCAGCAAAAAGAGCTCGGACCAGCTTTACAGCAGATCAGCTTCAGGTTATGCAAGCACAATTTGCTCAGGACAACAACCCAGATGCACAGACACTCCAGAAATTGGCAGAAAGGACAGGCTTGAGCAGACGTGTGATACAGGTGTGGTTTCAGAATTGTAGAGCACGCCACAAGAAACACGTCAGTCCTAATCACTCATCCTCCACCCCAGTCACAGCAGTCCCACCCTCCAGGCTGTCTCCACCCATGTTAGAAGAAATGGCTTATTCTGCCTACGTGCCCCAAGATGGAACGATGTTAACTGCGCTGCATAGTTATATGGATGCTCATTCACCAACAACTCTTGGACTCCAGCCCTTGTTACCCCATTCAATGACACAACTGCCAATAAGTCATACCTAATTCTTTTTTCAGGGATAGACTTGATTAAGGATATAAATTTGTCATTTATTATGTATAAAATACCATTGAAAAGATATTACTGTTAATTTTTTATTTAACACCTAAAGCATTTCCAACATCACTTTGCTGCCCAGGTATGTATCTATAGTTGGCCTGCAAGACACTTTTATTAATTCTTCATTTTTTGTAAAACTTATGTTTACAAGAAGAAAACAAATCAAAACATTTTTTGTATTGTCTGGAAATAGTTCACTCTAGTGTGTATCTGTTAATTTATTTGTCATCAAAAGAGCACTTTGCCTAAAAGAAAGGACTGACAAGTGTGCAAAATGTTTACAATCTTTTGTGAAATTGTAGTTTATCATTAGTTTGTATCTGTAAGTTATTGTAATAAATATTACCTGTATTTTTTGTTATATACAACTTTATACTTTGAAGCTTGTATCTGTGAATTTGCAACTGAAATTTATTTTGCCAATGTTTTCTGAATGAACTGAATAAAGCTTCTGTTGTAGCATGCCATGCAAACACATTATTGTGTTTGTGGTTGATGAATTATGGCTGTAAATAACACTATAGTTTAATAAGCCCACCATTCTGAGTTTATTAAACATTTTCCATTCTTGTGAAAATTTCAA</t>
  </si>
  <si>
    <t>&gt;ENSG00000162624_ENST00000356261</t>
  </si>
  <si>
    <t>CTCACTTAACCTGAGACATGGAGACTGTAATTTGGGAGATGAAGCCTCGAGCCTAAGGCGCTCTCAGGTCCATTGTCAGGGGCTCATGTCAGAGGAGTGCGGGCGGACTACAGCCCTGGCGGCCGGGAGGACTCGCAAAGGCGCCGGGGAAGAGGGACTGGTGAGCCCCGAGGGAGCGGGGGACGAGGACTCGTGCTCCTCCTCGGCCCCGCTGTCCCCGTCGTCCTCGCCCCGGTCCATGGCCTCGGGCTCCGGCTGCCCTCCTGGCAAGTGTGTGTGCAACAGTTGCGGCCTGGAGATCGTGGACAAATACCTTCTCAAGGTGAATGACCTATGCTGGCATGTCCGGTGTCTCTCCTGCAGTGTTTGCAGAACCTCCCTAGGAAGGCACACCAGCTGTTATATTAAAGACAAAGACATTTTCTGCAAACTTGATTATTTCAGAAGGTATGGAACTCGCTGCTCTCGATGTGGGAGACACATCCATTCTACTGACTGGGTCCGGAGAGCCAAGGGGAATGTCTATCACTTGGCATGCTTTGCCTGCTTTTCCTGCAAAAGGCAACTTTCCACAGGAGAGGAGTTTGCTTTGGTGGAAGAGAAAGTCCTCTGCAGAGTACATTATGACTGCATGCTGGATAATTTAAAAAGAGAAGTAGAAAATGGGAATGGGATTAGTGTGGAAGGTGCCCTCCTCACAGAGCAAGATGTTAACCATCCAAAACCAGCAAAAAGAGCTCGGACCAGCTTTACAGCAGATCAGCTTCAGGTTATGCAAGCACAATTTGCTCAGGACAACAACCCAGATGCACAGACACTCCAGAAATTGGCAGAAAGGACAGGCTTGAGCAGACGTGTGATACAGGTGTGGTTTCAGAATTGTAGAGCACGCCACAAGAAACACGTCAGTCCTAATCACTCATCCTCCACCCCAGTCACAGCAGTCCCACCCTCCAGGCTGTCTCCACCCATGTTAGAAGAAATGGCTTATTCTGCCTACGTGCCCCAAGATGGAACGATGTTAACTGCGCTGCATAGTTATATGGATGCTCATTCACCAACAACTCTTGGACTCCAGCCCTTGTTACCCCATTCAATGACACAACTGCCAATAAGTCATACCTAATTCTTTTTTCAGGGATAGACTTGATTAAGGATATAAATTTGTCATTTATTATGTATAAAATACCATTGAAAAGATATTACTGTTAATTTTTTATTTAACACCTAAAGCATTTCCAACATCACTTTGCTGCCCAGGTATGTATCTATAGTTGGCCTGCAAGACACTTTTATTAATTCTTCATTTTTTGTAAAACTTATGTTTACAAGAAGAAAACAAATCAAAACATTTTTTGTATTGTCTGGAAATAGTTCACTCTAGTGTGTATCTGTTAATTTATTTGTCATCAAAAGAGCACTTTGCCTAAAAGAAAGGACTGACAAGTGTGCAAAATGTTTACAATCTTTTGTGAAATTGTAGTTTATCATTAGTTTGTATCTGTAAGTTATTGTAATAAATATTACCTGTATTTTTTGTTATATACAACTTTATACTTTGAAGCTTGTATCTGTGAATTTGCAACTGAAATTTATTTTGCCAATGTTTTCTGAATGAACTGAATAAAGCTTCTGTTGTAGCATGCCATGCAAACACATTATTGTGTTTGTGGTTGATGAATTATGGCTGTAAATAACACTATAGTTTAATAAGCCCACCATTCTGAGTTTATTAAACATTTTCCATTCTTGTGAAAATTTCAA</t>
  </si>
  <si>
    <t>&gt;ENSG00000162624_ENST00000607240</t>
  </si>
  <si>
    <t>TTTCCTCAACTTTTTTCTTTGTGTTTGTCTTGAAAAAGTTTTACCATACTGTGCCTGGGTGTGCTTCTTGAATATGTAGTTTGATGTCTTTCATTATGGAAAATTCTCAGCTTTTGCCTCCTCAAATATTGTTTTTGCTCCTATGAAAAAATTTTCTTGTTTTCTTCTGAACTATTTTTCTAGTTCACTAATGCTCTCTATATCTAATATCCTGTAAAAAAATCATCCACCGACTTCTTAATTTATTATGTTTTTCAGTTTTAAGATTTCCATTTATATGCTGAAATCATCCATTTTGTCACTTTATCCTTATTTAAATTGTTATACTAAAGTTCAGGTGTGATAACTCCAATATCTGGATCTTTGGTGGGTCTATTCTGTTTTCTTAATTTTCCTCTTTATTTTCTTTCAAGTCATGTCTTGTTATTTGTCTTCTTATTTGCTATTGCATTTCAGATGTTGGGTATGAGTAACTAAAAATAATTTGAGGCTGTGGATGATATCTTTCACTAGAGAAGATTAGTTTTACCCCCCAGGTAGTCAGAATAGGGTGAAATCAACTTAATCCAATCAGGCACAAATCCTTAAGAGGGCTGGTATATTTTTGTTTTACTACTCCTTGGAGTTAGCCCTTTGGAATCACAAATGAATCCCTGTTTTGTTTTGTTTTCTGTTGTTGTTTTTAACTAGGGCTTCTCCTCTTCAGCGGGCCCTGCTCTTTAATTTTTGTTTCTCACCACTCTGCCAAAGTCTAACTTCTGAATGCTCTGCTAAACTTCTTGGCCTATCAGACATTTGTTTTGTTTTAAATTGTCACTATCCTTGCGGGAGGAAAAGCATCCTCATTTTCTTTCCCTCCACTCTGGGACTTTGTAAGTCCTCACTACTTAAGTGTCTTTCAGATGCCTTCAAACAGATTTTAAAAATTTTGTCCAGATTTCCTAGTTGGTCTCAGAGAAAGGTTTGGTTTGAAGCAACATAGCCCTTGCTGAAAGCAGAAACTTCATTTTAAGTTTTGGTTAGATAAAAAATCAGAGCCTGTACTGTTGTTGCCATTTACTTATACTAGCATTAAAATTGTGTGTGTTCACATGAAACACAGTAGTGTTGCCTGAGTCCAGTGTGTTTTGATGTATGCTTAGGGAGGAGGTAATTAAACATTAATGAAAGAAACTTGGGGAAGATCATCCTATACAAACACCTTCATGAGAAAGCTAGCAGCAGCATCTCTGAAGAGGAACCCATGTCTTTCTAGCTTCAGGGTGAAGTGCAGTGAATGGGGTATGGATGGAGGACATTAAAATGGCAAAATCTTGTGGCCCCAAATAAAGATTTGGGGGTAAAACTGTTCCTGGACTCTCACTATGCTGAATAGGTTAATGCTTCTGCTGAGGTCAGTGGAATGAGTGTAGCTTGGTGCCCTCAGCTATAATGAGTGATGAAAACAATGCCTTGGATTGTTTTTGTTTGTTTATAAATCAGTTTTATGCACCCTACAAAACTGATCCACAAATTTCTTTCTATTTTGTAGCTCATTCACCAACAACTCTTGGACTCCAGCCCTTGTTACCCCATTCAATGACACAACTGCCAATAAGTCATACCTAATTCTTTTTTCAGGGATAGACTTGATTAAGGATATAAATTTGTCATTTATTATGTATAAAATACCATTGAAAAGATATTACTGTTAATTTTTTATTTAACACCTAAAGCATTTCCAACATCACTTTGCTGCCCAGGTATGTATCTATAGTTGGCCTGCAAGACACTTTTATTAATTCTTCATTTTTTGTAAAACTTATGTTTACAAGAAGAAAACAAATCAAAACATTTTTTGTATTGTCTGGAAATAGTTCACTCTAGTGTGTATCTGTTAATTTATTTGTCATCAAAAGAGCACTTTGCCTAAAAGAAAGGACTGACAAGTGTGCAAAATGTTTACAATCTTTTGTGAAATTGTAGTTTATCATTAGTTTGTATCTGTAAGTTATTGTAATAAATATTACCTGTATTTTTTGTTATATACAACTTTATACTTTGAAGCTTGTATCTGTGAATTTGCAACTGAAATTTATTTTGCCAATGTTTTCTGAATGAACTGAATAAAGCTTCTGTTGTAGCATGCCATGCAAACACATTATTGTGTTTGTGGTTGATGAATTATGGCTGTAAATAACACTATAGTTTAATAAGCCCACCATTCTGAGTTTATTAAACATTTTCCATTCTTGTGAAAATTTC</t>
  </si>
  <si>
    <t>&gt;ENSG00000143355_ENST00000606127</t>
  </si>
  <si>
    <t>GGAAGGGCTGAACGCAACCTCAGAGCGTTTCTCTGGGCACCGGCCCGCGTCTGTGCCCTCTGCCCACCCCTTCCTCCTCCCCCTCCCGATTTGGAAGCATAAACAGAAAATAAAAGACAGGTGGAGAGAGCTAAGGGTCAGAGGGGGACCCTCAGCGAGACGCAGGGACTGGCCCGCACCTCTGGCCGCCGCCTCCCGCCGAGAACCGAGTTCTAGTTGGGGAAACGTCTGACATCTGGACATCAAGTGCAACCACCATTACGGCGTGATCCACTCCTTTTCCTCTAAGAATGCTGAACGGTACCACTCTAGAGGCAGCCATGCTCTTTCACGGGATCTCCGGAGGCCACATCCAAGGCATCATGGAGGAGATGGAGCGCAGATCCAAGACTGAGGCCCGTCTGGCCAAAGGCGCCCAGCTCAACGGCCGC</t>
  </si>
  <si>
    <t>&gt;ENSG00000143355_ENST00000615520</t>
  </si>
  <si>
    <t>TGGATTAACAGGGGGACCCTCAGCGAGACGCAGGGACTGGCCCGCACCTCTGGCCGCCGCCTCCCGCCGAGAACCGAGTTCTAGTTGGGGAAACGTCTGACATCTGGACATCAAGGTAAGACCCTGATGGAGATATTTTAGTCGGAGCAGTTTTCTGCCCTCGGAGTGCGCCCGGACGCCCGGGAGTTTCAGGGACTTCTTGGGAGCCTACCGGAGGAAGGCCCGGCTTTGCTCCAAGCCGCGTCCCTACCTGAGGTCTCCACGGGAGGAGCGGTTTGGACGCGCCCCACCGGATGGGAGGAGGTGCTTGGGGAAGCCGGGCCGTACCGCCGGTCTGACTCCCGGCTTTTCTCTGCCAGTGCAACCACCATTACGGCGTGATCCACTCCTTTTCCTCTAAGAATGCTGAACGGTACCACTCTAGAGGCAGGTGAGTTATGTGCCAGGTTCCTTCTGATGTTCTCTGCCCCTTGGGCCAGTGCGTATACCATGTGAGTGTGTGTGCGTGTGTGTGCGCCTTCGTTGGGTGGAACGAAGAGGAGTGTGTGTTTGTCTTAAAAATTAAACCGCGCTTCGTAGGCTCAAAAATACACATTCTCTTTCAGAGTCTCCTGATAGGACTCCTGAAACCCTCCTTTTGCCTTTCTCTTTGACTGTCTTTGACTTTCCTCAGGATCAGTGTCCGGGGCGCCAGGCAGAGGTCCTGGTTCCACTGATCCTCCAGTAGTCAGTGGCTCCAGGGACGCGCTCCTGACCCTCCGGGGAGCTGCTGGGGGTGTCTCTTTCTTGGAAGGGATGGAAGGGGGGCCGAGAAGACACTGTTTCTCACACGTGTAGGGGTTAACTGGAAACTGGCTTCACCCACATTTTTTTGTTGTTGTTCAGTCCTAACCCAGCGCAGCCGTTTCTGCGCCTGATCTCAGCGGACGCAGTGCGGGACTTCTCCCTTTATTTCTGCAGAGCTGAGGGCAGGCGGCGCAACAAATCTCAGGTAAAAGAGCATCAGATTTCAGAAGAGCTGTATTCTAGACTTGGCGCAGGCCCCTTTGGG</t>
  </si>
  <si>
    <t>&gt;ENSG00000143355_ENST00000475727</t>
  </si>
  <si>
    <t>GTGCAACCACCATTACGGCGTGATCCACTCCTTTTCCTCTAAGAATGCTGAACGGTACCACTCTAGAGGCAGTCCTAACCCAGCGCAGCCGTTTCTGCGCCTGATCTCAGCGGACGCAGTGCGGGACTTCTCCCTTTATTTCTGCAGAGCTGAGGGCAGGCGGCGCAACAAATCTCAGCCATGCTCTTTCACGGGATCTCCGGAGGCCACATCCAAGGCATCATGGAGGAGATGGAGCGCAGATCCAAGACTGAGGCCC</t>
  </si>
  <si>
    <t>&gt;ENSG00000143355_ENST00000367391</t>
  </si>
  <si>
    <t>CAACCACCATTACGGCGTGATCCACTCCTTTTCCTCTAAGAATGCTGAACGGTACCACTCTAGAGGCAGCCATGCTCTTTCACGGGATCTCCGGAGGCCACATCCAAGGCATCATGGAGGAGATGGAGCGCAGATCCAAGACTGAGGCCCGTCTGGCCAAAGGCGCCCAGCTCAACGGCCGCGACGCGGGCATGCCCCCGCTCAGCCCGGAGAAGCCCGCCCTGTGCGCCGGCTGCGGGGGCAAGATCTCGGACAGGTACTATCTGCTGGCTGTGGACAAACAGTGGCATCTGAGATGCCTGAAGTGCTGTGAATGTAAGCTGGCCCTCGAGTCCGAGCTCACCTGCTTTGCCAAGGACGGTAGCATTTACTGCAAGGAGGATTACTACAGAAGGTTCTCTGTGCAGAGATGTGCCCGCTGCCACCTTGGCATTTCCGCCTCGGAGATGGTCATGCGCGCCCGAGACTCTGTCTACCACCTGAGCTGCTTCACCTGCTCCACTTGCAACAAGACTCTGACCACGGGCGACCATTTCGGCATGAAGGACAGCCTGGTGTACTGCCGCGCCCACTTCGAGACCCTCTTGCAAGGAGAGTATCCACCGCAGCTGAGCTACACGGAGCTGGCGGCCAAGAGCGGCGGCCTGGCCCTGCCTTACTTCAACGGTACGGGCACCGTGCAGAAAGGGCGGCCCCGGAAGCGGAAGAGCCCAGCGCTGGGAGTGGACATCGTCAATTACAACTCAGGTTGTAATGAGAATGAGGCAGACCACTTGGACCGGGACCAGCAGCCTTATCCACCCTCGCAGAAGACCAAGCGCATGCGAACCTCTTTCAAGCATCACCAGCTCCGGACCATGAAATCCTACTTTGCCATCAACCACAACCCGGATGCCAAGGACCTCAAGCAGCTTGCCCAGAAAACAGGTCTGACCAAAAGAGTTTTGCAGGGAGAACAAATCTTGGGGCATTACAGCCAAACATCCCGACGTTTGAAAATTCCCTAAAGTATTAAAAGAAGGGGAAAAGTTTGATCGGAAATCCACTGCAGTGAAGACAAAGACACTATTAGGTTATGATAATCATACATTAAAAAATTTATTAAGCCAAAAAAAAAGAGAGAGAGAGAGACTTAAATGTCATTTACTGAATGTTAACGAAACTTGTGTTCTTTATGGTGTCTAACACAACTGAAGGCCTAAAATTATGTGGTTTAAACAAAATTAGATAAACCATGTACAAAACCAGAGCAACCTGGCAGTAATATGCCCACCCCATATTTGAAAAAAATTATTATTGAAAAAAATTTCACACATTTGTCAAGCACAGTTGTAAAATAAAGTCCAAAACATTCATTTCACCTGCTTGCTAATGTGTATTAGTCCTGTTAATGGCATTTTCCAACTGTAAATTCAAAGAAAAGCTATCACCCATTTAAGAGTATAGGGATCAAACCCCAGTAATTTTAGCATTATTGTTTATCACTTCCTTTTTAAACAGAAATCTCTGCATGCACTTTTACATATGTCACCTCTAGTGTACACCTCTGTATGATGACTTATCTTTGCTGTTTCTTGTATGATAAATAGCTTTCATTAATAAACATTTATTTGATGCAAACAT</t>
  </si>
  <si>
    <t>&gt;ENSG00000143355_ENST00000367390</t>
  </si>
  <si>
    <t>GCGTGATCCACTCCTTTTCCTCTAAGAATGCTGAACGGTACCACTCTAGAGGCAGCCATGCTCTTTCACGGGATCTCCGGAGGCCACATCCAAGGCATCATGGAGGAGATGGAGCGCAGATCCAAGACTGAGGCCCGTCTGGCCAAAGGCGCCCAGCTCAACGGCCGCGACGCGGGCATGCCCCCGCTCAGCCCGGAGAAGCCCGCCCTGTGCGCCGGCTGCGGGGGCAAGATCTCGGACAGGTACTATCTGCTGGCTGTGGACAAACAGTGGCATCTGAGATGCCTGAAGTGCTGTGAATGTAAGCTGGCCCTCGAGTCCGAGCTCACCTGCTTTGCCAAGGACGGTAGCATTTACTGCAAGGAGGATTACTACAGAAGGTTCTCTGTGCAGAGATGTGCCCGCTGCCACCTTGGCATTTCCGCCTCGGAGATGGTCATGCGCGCCCGAGACTCTGTCTACCACCTGAGCTGCTTCACCTGCTCCACTTGCAACAAGACTCTGACCACGGGCGACCATTTCGGCATGAAGGACAGCCTGGTGTACTGCCGCGCCCACTTCGAGACCCTCTTGCAAGGAGAGTATCCACCGCAGCTGAGCTACACGGAGCTGGCGGCCAAGAGCGGCGGCCTGGCCCTGCCTTACTTCAACGGTACGGGCACCGTGCAGAAAGGGCGGCCCCGGAAGCGGAAGAGCCCAGCGCTGGGAGTGGACATCGTCAATTACAACTCAGGTTGTAATGAGAATGAGGCAGACCACTTGGACCGGGACCAGCAGCCTTATCCACCCTCGCAGAAGACCAAGCGCATGCGAACCTCTTTCAAGCATCACCAGCTCCGGACCATGAAATCCTACTTTGCCATCAACCACAACCCGGATGCCAAGGACCTCAAGCAGCTTGCCCAGAAAACAGGTCTGACCAAAAGAGTTTTGCAGGTTTGGTTCCAAAACGCACGAGCCAAATTCAGAAGGAACCTTTTGCGGCAGGAGAATGGGGGTGTTGATAAAGCTGACGGCACGTCGCTTCCGGCCCCGCCCTCAGCAGACAGCGGAGCTCTCACTCCACCCGGCACTGCGACCACTTTAACAGACCTGACCAATCCCACTATCACTGTAGTGACATCCGTGACCTCTAACATGGACAGCCACGAATCCGGAAGCCCCTCACAAACTACCTTAACAAACCTTTTCTAACATTGGTTTTTTTTTTTTAGTTTTTAAATTCTTCCTCTTCTTTTTATTATTATTCTAATTATTATTATTTTATTATTTACAAGACTTTTTTTTTCTTCTAACCCACAAGATATTTGGGGAATAAAAATAACAGCTTGGTGTGTAGCATCTGCAGCCACTTGGCAAATGAGTTTACAGTATTGTCTCCTTTAAGTGAATATATTTTGTCTACAAAGTGTATTTGGATTTAAAAAAATTAATTAGGTCTTTCAGTTGGTAAGGAGAGTTTTTGAATAATTCTAATAAGTGCCTCTTAAAATTGTATGTTACTTATTTCCAGAATCTCGAAGAAAAAAGAAAAAAGAGTGGTATTATTATGGGCAAATAATCATATTCCCACTTAAATGATTAGGTTAATAAAGAACCAGATAATTAATTAGTTACTTTTTAAATCTTGCAATTGTATGTGTGATTATGGAGTTTTGAAAACGTTACATTTTTTAAATCTTAAAACTGAAAACTTGTTTTTAGTATTTCTATTTCTTACCTGAACTGTTAATTCAAGTGAGGAATATGATGAAATAAAAGCATTAACTACAGACATTTTAAATAGTAATGATTAATTAGGTGAGAAATCTATTACAGGAATGTGACTTTTCCTTCTCTTAGGGGTGTACAACTCTAAAAACTTTTTACTTGGTTATTTGTTTTTCAACATTTGAAAAATACTTAAGCTCCCTATGTATCCATGAAAATTCCGCATTGATTTTGACATTCCATACTTTTAACCTCCTAAAGCTAAAAACAATAGCTCGGAAACCATTCTTTCTAGTTACTTTTTTTCCCAGGGAAAATGGAAATAAGCAAAATATAATGTTTTAAGAAGTAAAAAAATCAATATAATTTAATTAATAGCTCTATTAATTGGCTTCAGCTGTACCATGATATTGTATCTGGCATTCTATATGAATAATGTTTAAAATACCCAGCCTGGTAGACTTATACCAACAATTGGTTTTGTTTTGTTTTATTTTATTTTGACATAGGTTGACTTATGTATTGAAAATAATTTTTCTGATATTAGAGATTTGAAGTTATTAGTCTTAAAGTAGATAAACTCAGAAGCCTTGTGGATGCTGATCTGAATATATTTCCTAGTTTACAGTAGCATTTTTTTCTTTTAATTTAAGCTAAAATCTTAATGGTCTGGGCAGTGGTGAATGTTCATCTATTACGCTTCTGTTGTAGTTAAATACCAATTAGATTGTGGATTTCCTAAAAAAATAAAAAAGAAGTCAAGATATATGTCTTGCTTTAGTGGATTGTTAAGAATAACTTTGCACATATTTTCCACTTTTTGGACCCCTTAAATCTCCTTTGGTGGTCGAAGTGGCTATTTAATAGATTTTAAAGGTGTCCTTCTGGCTGTATAAATGTGTGGTTACATATTGACAGTTCACTGCCCACATTAAAGTGCATTATTGTAACTTTTGCTCAGGGTCTTTAGAAAATTAGCACAGAAAGTAGCTTATTTTTTAAAAAAAGATGATGGAAGATAAGTTAACACTGTAACAGAAGAAAGGTGTGATTGCCATTATATATTTAGCAAGTATGGTTATCATCTTATATGGAGCTTAAATCTTGACTTTTCATACTTCTATTACATTTTGGGCATTTACCACTAACCAGACCAAACAACCTTGGTAAGGCTGAGATCTTATTAATACACTTTTACAGGTAAAATATTGACACTTATAAATTTTGTTCTTTGACAGAACAATATATGGTACTATATAGATCTACTTTATTAAGTAGACTAATTATAACTCAGTTCTCCTATGTGCCTTATGATATAACTTGGAAGTAAGTTTGTGAAAAATCAGGATATATGTGTTGTTTGTTAAATTAACTGTTTTAAGCCCTTTTAACACCTCACTAGTTTTGTACTGTTTTACCTCTTATTTCTGAAACTCTTTTTATGGTGTATCCTGTTAGAGGGGACAAACATGTCATAGAAAGCAGTTGTGCACTCTTTCAAATATAGTTGATAAATTCAATAATCTTATATATTGAGCTTCGTGTTTATAGTACAGTAAGTGGTCTAGCAAAATTGTCCATGTTTCTTTGTTTATTGATAAATGCATTGTATAGAAACTATTTCCCCTAAATATTTATGGACCAAACAATTGTGATATATCCTATTAAATTTGTGTGAATAAAACATTTTGAATCTAAGGAGTTTTCTTTCCCATCAGTTTTATTTAAGTTTTAACCGTACTAGTGTGTTCCAGCATCTATATGTAAAAGCTTTTCAAATGGTAATACAACATTGTTAGAAATATTTAAACATACAAATAGTTTTTAGACTTCCAAACTTCTGATTCATATGAAATGTTACACATTGTTGCACAGGCAGTGTAATTCAACCTAGAAATACCTTTGAATATATTTGCTTATAACAAAAGTAATGCCCCACTGATTTGACTCAGTCCAATTTTTAGAATAAAAAGGCTAATTAGCATATAAAGTAATTGCATGGAACGAAACCTTAAATATGATTAAGATTTCATGTTAGGTCTATTGAGCACAAATGGATATTTGTAAATCTAAATAGAAATTGCAGACCCCTAAAAGCCAAGTTGCTCTGTAGTTAATAAATTGTCACTATGATTTTTTTCAGGGAGAACAAATCTTGGGGCATTACAGCCAAACATCCCGACGTTTGAAAATTCCCTAAAGTATTAAAAGAAGGGGAAAAGTTTGATCGGAAATCCACTGCAGTGAAGACAAAGACACTATTAGGTTATGATAATCATACATTAAAAAATTTATTAAGCCAAAAAAAAAGAGAGAGAGAGAGACTTAAATGTCATTTACTGAATGTTAACGAAACTTGTGTTCTTTATGGTGTCTAACACAACTGAAGGCCTAAAATTATGTGGTTTAAACAAAATTAGATAAACCATGTACAAAACCAGAGCAACCTGGCAGTAATATGCCCACCCCATATTTGAAAAAAATTATTATTGAAAAAAATTTCACACATTTGTCAAGCACAGTTGTAAAATAAAGTCCAAAACATTCATTTCACCTGCTTGCTAATGTGTATTAGTCCTGTTAATGGCATTTTCCAACTGTAAATTCAAAGAAAAGCTATCACCCATTTAAGAGTATAGGGATCAAACCCCAGTAATTTTAGCATTATTGTTTATCACTTCCTTTTTAAACAGAAATCTCTGCATGCACTTTTACATATGTCACCTCTAGTGTACACCTCTGTATGATGACTTATCTTTGCTGTTTCTTGTATGATAAATAGCTTTCATTAATAAACATTTATTTGATGCAAACATAGTTAACTTTATGTTAAACACATGCTGTTGAAATTAATTTTGAACACTTAAAGAGGCAGCACAGTACATTTACAACTTGTTATACTAATGAAAAAATACAAACAGCATAGTGAGATTAAATTCTGGTAATCTAGGATAAAATTACTTACTTGGTTTTTACCTTTTCATGACTTATTTTCATTTGTTGTATTCAATTGCCACATGTATTAAAAATAAAAAACAAAGTGAACCCAAATTACAACAAAATAAACCTTAGAATAAACTATTGTGTAAAATTTCAGCAACTTTTTTAGATTACTAGGGTAAAATTTATAGATCCTATGTGAGTTTACATGTTTGCTATGCAATGAACAAATTTATTGATGTATACAAATATATTCTGAACTATAAAAAGATCCAATCTTTGCATAGTTCAATTACATATGATTATTACAAACAAAAAAGCAAATGGAAAGACAGACAAATATTTAGGAATGAGGTTTTTTTTAATTGTTAAAGGGAATATTTGAAGAATAAAATTTTAGCTATTCCTATTTAGCCGTATATCCAAAGCATATGTTAAACAAACTAACATATACTTTCCAGAAAATTTTTCATTATGATGAAATTTTTATTATATACAAATGAACCCTATGTAAATGATGTAACTTTTATGAATGACAGACATTAAATATTTCACTTACATGTATTCTCAGAATTTTGAATGTTTTCTTAAATGCTTTCACTTCCTGAATAATAAAAAGAAAAAATTTTAAAGAAGAGAGAGCAACTTACTAATAAAAAAAAGCAATGCACCATGACAAGTAGACTATTTTGAGTGATCACAAATCATGCTGGTTTTGTCAGTAACTTGAATGTTTATGCCTCATTGAAACCTCATCCACAGCTATAGCAACTTAAATAGATTTTCCAATGCATTTCCAGCCAGTTTATTCAAATCTTTGCCCTACAGTCTTGCCTTCTTTCCCTGTTCTGTCACCTGTGGCAATTTCATTTAGAAGTATTTTGGAACTTCGCCTGGTTTTACAGACCTTTAAATATTTGTCTGGTATGTGAAATGCAGGAAGAGACCAGAGAGGGAAAGAACATAACTGAAATTAGACATCTGAAAAAAAAATACAAATTTGAAACAGGCACATTTTTTAAAACCAAAAAAAAAAAAAAAAAGAGAGAGAGAGAGAAAGGAGTACTAATTATGTGAGTGGGAAGAGGAAGCGTGTGATGCAGAGCTGGAAGGTCTGTTGTGCTTTACTGTGATGTAAAGCAGTCTTTGAGTCTGGGCAACTGCACATTTACTGTTTGGTGTGGAATAGAAAAATGTGGACCTCTTAGTTGAGAGCAGGACACTAAATTTTCATAGCTTCTACCTCCCAGTTGCCTGGGTTAGTCTAACTTCTGGCAGATTGATCTTGGGCAAAAAGCTTCACTGAGAGTTAGTGTCTGTGTGCTTTGGTTGAATAGCCACCTTAATACTGACTTACATAGTGGGTAGGTTTTTGATACCTCAAATAAGGATAAAACTCCATAATAAAGGACCCAAAGCAAATACTTTTAAAACTTAGGTGATTTTTCATCACCTAAAACATAAATAGCTTTATTTAGCAAAATCCCAGTGGAATCTACCACACATTCTTTTATAATAACCCTTTTTTGGGAGTCAAAGTATTGTTTTTTTATTAGCCACATATAAATATCATCTCATTTTCTGTTGCAGTGTGACTGCAAGGCATGTTGTGGTGGAAATCATTAGAACTGGGAAGCTCTGGAATGGAAATTTGGAATCGTGTCATTCTAGGCTCTTAAAGAGAATATTAGGGATAATACTGTTGTAAAAAATAAATATAAACACCTAATTTTGTATGAAGTTTTGCTATTTAAATTTTAACTATGTTATAAACAAAGCTAGCTTTACTTGTAGAGAGTTCGTGTACTCTTGAGCTCATTCAATAGCTTTTACATTTTGTAGTCTCTTCCACAACAGGGCAAAATAAGCACAGTAGGACTTAGTCCAAATTGACGAAATATCATTGAATTTTCTTTGAAAGCATATATATAGATAAACTCTGGATTGGTCTTTTAGATCTGTTTTCTGTTTTTAGTAATTGGGAACAAACTCTTGATATTAAAATAAATAAAATGCCTCTAATGTAAAGCCACAGCCCTGCTTCTAGCCAATGTCAAAAATAGGAAGTTTTTTTAATGGTTTACTGTTGATTTTAAACATTTTAATAATAGTGCTCTGCCCTCACAACAGTTTTTTTTTCAGAATAATATTATGATTTACCTTATTTTAAAAATAAATTATAATTCTAACTTAAAATATTATTTTAAATGCCCCTCTGGGAAGATTTCCGTTTTATTTTATGAGGTTCCCTGGCAGTTGGGGGGGTGGTGAGGTTGGGAGAGGGAAAGTTTAGAACTGTGCATGATACTCAAGGAAAAGTCTATGAATATGATGTAAGTAGTAACATTATTGCCACAACTAAATTTCTGTTTAACTGTGTTGCAGAATATGATAATGTCATCTAACATCACTCCCTACTTGCAACATTCCTCTGTGAATATTAATATAGTTAACCCTCCCTTATTATGTATCATATCAATAAGTTTCTCTTCCCTTGGATTAATTTTTGCTTCTTTGCATTACATTTTATCTTGTGCTAAGATAACAAAAAGCAAGCAAGAATAAAGATCCAGATATTAGCCATATGTAGAAAGTTCCTGGTGTGCATTTCTGTGTACTTTTCCCTCACATATTAGAATTGTCAGGAAAGTTTTTTTCTTTTGGAACTTTCTGTTTACATTTTGCATGATCTTATAAATTAACCTGAAGAGTAATTGGATACCTTTTATGGTTATTTGAAAATAAAATTTGCTACAAATAAGA</t>
  </si>
  <si>
    <t>&gt;ENSG00000143355_ENST00000561173</t>
  </si>
  <si>
    <t>TCATCCTCTCACTTCTTTTTTTCTTTCCTTCTTCCCTCTCTCCCTCTCTCCCTGGCTTTTCTCCCGTCATCTTTCTAGCTTTGGCCACAGTTCCCGGTCGGGCTCCCCCGGGCGGAGGGAAGCGGGTCTGCGGCCGGGCGGCTCTTGTGAGGTATCTAGGATGTGCCAGGACACAGGCACCGCAGTCCTGGGAAAGGCGGCGGGAAGTAGTGGGGAACGCAGGCTGACGAAGGGGACGGAAGGAACAGAGAGCGGCCGGCGCGTCCTCCTCTCTGGGTAAAGCCGCGTTGGTTCCTGCCGCAGCGCTGTGCTTCGGACTCCTAGGGGGCCTCTGGCCGTTTGAATGAATCGACAATATCAGAGTATTGTGGACACTTTTTAATGGGGCCGGGGAGGGGCCGCCGCTGCCGAGAACTGAGGGCGACAGAACAATCCCACCTCTTGTGAGGAGCAGGTCTGCCATTCTGCTTGTCAGTTCTCACCTTCCCCTCCTCCACGGCAAAGAGTCCCTTTCACACCCTTCTGAGTGTGCGGGTGCGCCCAGTTTTACAAGTCCTCTGTCCTGCCAGGGTAGTGGGAGAAGCACGCGATGGGGCTAGCGCCCAGTCCTGCGGGGGCAGGCGCCAAGCTCCCGGGAGTCCGCAAGTCGCTTCCTATATTGGCAAGCTTCAAATGAGACATTAGAATCTCCGGCAACCTTCCTTCAAACCTGAACCGGGGAAGAGAATAAGCCGCCCTATGGCCAAGGCGCAATTGCGTACCCGTGTGTACAGGTCCATGCCCTGTCCCCTACACTCTAATTTTCTCAAAGAAAATTGTTTTGCCAAAAGTAACCCTGAGAAATGCAGACGCTCCAAACGCCCTCTCCACTTCGGATGAAGCCAGCATCTAGTAGGGTCTCCGGCCCTCAAGAAGCCATGCTCTTTCACGGGATCTCCGGAGGCCACATCCAAGGCATCATGGAGGAGATGGAGCGCAGATCCAAGACTGAGGCCCGTCTGGCCAAAGGCGCCCAGCTCAACGGCCGCGACGCGGGCATGCCCCCGCTCAGCCCGGAGAAGCCCGCCCTGTGCGCCGGCTGCGGGGGCAAGATCTCGGACAGGTACTATCTGCTGGCTGTGGACAAACAGTGGCATCTGAGATGCCTGAAGTGCTGTGAATGTAAGCTGGCCCTCGAGTCCGAGCTCACCTGCTTTGCCAAGGACGGTAGCATTTACTGCAAGGAGGATTACTACAGAAGGTTCTCTGTGCAGAGATGTGCCCGCTGCCACCTTGGCATTTCCGCCTCGGAGATGGTCATGCGCGCCCGAGACTCTGTCTACCACCTGAGCTGCTTCACCTGCTCCACTTGCAACAAGACTCTGACCACGGGCGACCATTTCGGCATGAAGGACAGCCTGGTGTACTGCCGCGCCCACTTCGAGACCCTCTTGCAAGGAGAGTATCCACCGCAGCTGAGCTACACGGAGCTGGCGGCCAAGAGCGGCGGCCTGGCCCTGCCTTACTTCAACGGTACGGGCACCGTGCAGAAAGGGCGGCCCCGGAAGCGGAAGAGCCCAGCGCTGGGAGTGGACATCGTCAATTACAACTCAGGTTGTAATGAGAATGAGGCAGACCACTTGGACCGGGACCAGCAGCCTTATCCACCCTCGCAGAAGACCAAGCGCATGCGAACCTCTTTCAAGCATCACCAGCTCCGGACCATGAAATCCTACTTTGCCATCAACCACAACCCGGATGCCAAGGACCTCAAGCAGCTTGCCCAGAAAACAGGTCTGACCAAAAGAGTTTTGCAGGGAGAACAAATCTTGGGGCATTACAGCCAAACATCCCGACGTTTGAAAATTCCCTAAAGTATTAAAAGAAGGGGAAAAGTTTGATCGGAAATCCACTGCAGTGAAGACAAAGACACTATTAGGTTATGATAATCATACATTAAAAAATTTATTAAGCCAAAAAAAAAGAGAGAGAGAGAGACTTAAATGTCATTTACTGAATGTTAACGAAACTTGTGTTCTTTATGGTGTCTAACACAACTGAAGGCCTAAAATTATGTGGTTTAAACAAAATTAGATAAACCATGTACAAAACCAGAGCAACCTGGCAGTAATATGCCCACCCCATATTTGAAAAAAATTATTATT</t>
  </si>
  <si>
    <t>&gt;ENSG00000143355_ENST00000367388</t>
  </si>
  <si>
    <t>ACAGCTCAGGCAGGAGCAGTCCCCAACCCAATCTACAGGCACTGGGAACTTGCAAGCAGCCAGGGAACGCTGAAAATAGCACGTCTTTTTCTTTCTTTGTGTTCAAAACTATTTTCTTTCTTCACCAGATTTTGTTTTCCTCCCCCCGCTGCAGTTGTTTCCCATTAGTAACTCGATCTCTCAGAGCACCATGCTCTTTCACGGGATCTCCGGAGGCCACATCCAAGGCATCATGGAGGAGATGGAGCGCAGATCCAAGACTGAGGCCCGTCTGGCCAAAGGCGCCCAGCTCAACGGCCGCGACGCGGCGTCTCCCCGGCGAGGATCCGCAGCTCCGAGGGCAAGCTGGGCATAAGCAATAGGAGGACGGCGCGCTGCCGAGGCGTCCGAGCCAAGCAGGAGCCCAGGTGGCCTTAGTCTCTGGGCCTGATGACCGGACCTGTGGAGTAGATTCCGACGCGACTGGGTCATTTCCAGTTCTCTAGACGCTCGGGGCTTGGGACCCCTAACCGAGAGAATCTCAGGGTTTCTGGCATCCCGACTCAGTCCCTCTAAGGAGACAGCACTACGTTTAGCGCCAGGACCCGGCGGGTGTCATGTGTAGGGGGAAATCAAATAAAACATACGGAGGAGCGCGGCACCCAGTCGAAACGCATGAACTTTATAACCAACCCTTAAACAAGCTAATCAACCACCACTGTTTCTACTATCCATAATAATAAAGTCATGTCCTCTTAATAAAGAAAACTAATTACTTA</t>
  </si>
  <si>
    <t>&gt;ENSG00000143355_ENST00000367387</t>
  </si>
  <si>
    <t>AGTCCCCAACCCAATCTACAGGCACTGGGAACTTGCAAGCAGCCAGGGAACGCTGAAAATAGCACGTCTTTTTCTTTCTTTGTGTTCAAAACTATTTTCTTTCTTCACCAGATTTTGTTTTCCTCCCCCCGCTGCAGTTGTTTCCCATTAGTAACTCGATCTCTCAGAGCAGTAAGATTCGCCTTCTACGCCTCTTTTTCCCTCCGCCCGAATTGTTTGTTTTCTGCACATCTCCTTCAGGGAGCCGCTGAGGCTTCCCCCCAACTCTTCCCAGTTCTTTTTGCTTCCCCTCGGCCCCCCAAGCAGACCGATTTCCACTCCATCTGTTTCTTCTCCTCCTTTCTCTCCCTCTTTCCCTCCATCCTCGAGCGTCTCTGCGCTCCTACAGGGCAGCCCTCTCTGGTCCCTTGCCTCCTTCACTCGGATGAGCTGAAAGCCCCGGGCGTGTGTATATGGAAATAGTGGGGTGCCGAGCAGAAGACAACTCGTGTCCTTTCCGCCCCCCAGCCATGCTCTTTCACGGGATCTCCGGAGGCCACATCCAAGGCATCATGGAGGAGATGGAGCGCAGATCCAAGACTGAGGCCCGTCTGGCCAAAGGCGCCCAGCTCAACGGCCGCGACGCGGGCATGCCCCCGCTCAGCCCGGAGAAGCCCGCCCTGTGCGCCGGCTGCGGGGGCAAGATCTCGGACAGGTACTATCTGCTGGCTGTGGACAAACAGTGGCATCTGAGATGCCTGAAGTGCTGTGAATGTAAGCTGGCCCTCGAGTCCGAGCTCACCTGCTTTGCCAAGGACGGTAGCATTTACTGCAAGGAGGATTACTACAGAAGGTTCTCTGTGCAGAGATGTGCCCGCTGCCACCTTGGCATTTCCGCCTCGGAGATGGTCATGCGCGCCCGAGACTCTGTCTACCACCTGAGCTGCTTCACCTGCTCCACTTGCAACAAGACTCTGACCACGGGCGACCATTTCGGCATGAAGGACAGCCTGGTGTACTGCCGCGCCCACTTCGAGACCCTCTTGCAAGGAGAGTATCCACCGCAGCTGAGCTACACGGAGCTGGCGGCCAAGAGCGGCGGCCTGGCCCTGCCTTACTTCAACGGTACGGGCACCGTGCAGAAAGGGCGGCCCCGGAAGCGGAAGAGCCCAGCGCTGGGAGTGGACATCGTCAATTACAACTCAGGTTGTAATGAGAATGAGGCAGACCACTTGGACCGGGACCAGCAGCCTTATCCACCCTCGCAGAAGACCAAGCGCATGCGAACCTCTTTCAAGCATCACCAGCTCCGGACCATGAAATCCTACTTTGCCATCAACCACAACCCGGATGCCAAGGACCTCAAGCAGCTTGCCCAGAAAACAGGTCTGACCAAAAGAGTTTTGCAGGTTTGGTTCCAAAACGCACGAGCCAAATTCAGAAGGAACCTTTTGCGGCAGGAGAATGGGGGTGTTGATAAAGCTGACGGCACGTCGCTTCCGGCCCCGCCCTCAGCAGACAGCGGAGCTCTCACTCCACCCGGCACTGCGACCACTTTAACAGACCTGACCAATCCCACTATCACTGTAGTGACATCCGTGACCTCTAACATGGACAGCCACGAATCCGGAAGCCCCTCACAAACTACCTTAACAAACCTTTTCTAACATTGGTTTTTTTTTTTTAGTTTTTAAATTCTTCCTCTTCTTTTTATTATTATTCTAATTATTATTATTTTATTATTTACAAGACTTTTTTTTTCTTCTAACCCACAAGATATTTGGGGAATAAAAATAACAGCTTGGTGTGTAGCATCTGCAGCCACTTGGCAAATGAGTTTACAGTATTGTCTCCTTTAAGTGAATATATTTTGTCTACAAAGTGTATTTGGATTTAAAAAAATTAATTAGGTCTTTCAGTTGGTAAGGAGAGTTTTTGAATAATTCTAATAAGTGCCTCTTAAAATTGTATGTTACTTATTTCCAGAATCTCGAAGAAAAAAGAAAAAAGAGTGGTATTATTATGGGCAAATAATCATATTCCCACTTAAATGATTAGGTTAATAAAGAACCAGATAATTAATTAGTTACTTTTTAAATCTTGCAATTGTATGTGTGATTATGGAGTTTTGAAAACGTTACATTTTTTAAATCTTAAAACTGAAAACTTGTTTTTAGTATTTCTATTTCTTACCTGAACTGTTAATTCAAGTGAGGAATATGATGAAATAAAAGCATTAACTACAGACATTTTAAATAGTAATGATTAATTAGGTGAGAAATCTATTACAGGAATGTGACTTTTCCTTCTCTTAGGGGTGTACAACTCTAAAAACTTTTTACTTGGTTATTTGTTTTTCAACATTTGAAAAATACTTAAGCTCCCTATGTATCCATGAAAATTCCGCATTGATTTTGACATTCCATACTTTTAACCTCCTAAAGCTAAAAACAATAGCTCGGAAACCATTCTTTCTAGTTACTTTTTTTCCCAGGGAAAATGGAAATAAGCAAAATATAATGTTTTAAGAAGTAAAAAAATCAATATAATTTAATTAATAGCTCTATTAATTGGCTTCAGCTGTACCATGATATTGTATCTGGCATTCTATATGAATAATGTTTAAAATACCCAGCCTGGTAGACTTATACCAACAATTGGTTTTGTTTTGTTTTATTTTATTTTGACATAGGTTGACTTATGTATTGAAAATAATTTTTCTGATATTAGAGATTTGAAGTTATTAGTCTTAAAGTAGATAAACTCAGAAGCCTTGTGGATGCTGATCTGAATATATTTCCTAGTTTACAGTAGCATTTTTTTCTTTTAATTTAAGCTAAAATCTTAATGGTCTGGGCAGTGGTGAATGTTCATCTATTACGCTTCTGTTGTAGTTAAATACCAATTAGATTGTGGATTTCCTAAAAAAATAAAAAAGAAGTCAAGATATATGTCTTGCTTTAGTGGATTGTTAAGAATAACTTTGCACATATTTTCCACTTTTTGGACCCCTTAAATCTCCTTTGGTGGTCGAAGTGGCTATTTAATAGATTTTAAAGGTGTCCTTCTGGCTGTATAAATGTGTGGTTACATATTGACAGTTCACTGCCCACATTAAAGTGCATTATTGTAACTTTTGCTCAGGGTCTTTAGAAAATTAGCACAGAAAGTAGCTTATTTTTTAAAAAAAGATGATGGAAGATAAGTTAACACTGTAACAGAAGAAAGGTGTGATTGCCATTATATATTTAGCAAGTATGGTTATCATCTTATATGGAGCTTAAATCTTGACTTTTCATACTTCTATTACATTTTGGGCATTTACCACTAACCAGACCAAACAACCTTGGTAAGGCTGAGATCTTATTAATACACTTTTACAGGTAAAATATTGACACTTATAAATTTTGTTCTTTGACAGAACAATATATGGTACTATATAGATCTACTTTATTAAGTAGACTAATTATAACTCAGTTCTCCTATGTGCCTTATGATATAACTTGGAAGTAAGTTTGTGAAAAATCAGGATATATGTGTTGTTTGTTAAATTAACTGTTTTAAGCCCTTTTAACACCTCACTAGTTTTGTACTGTTTTACCTCTTATTTCTGAAACTCTTTTTATGGTGTATCCTGTTAGAGGGGACAAACATGTCATAGAAAGCAGTTGTGCACTCTTTCAAATATAGTTGATAAATTCAATAATCTTATATATTGAGCTTCGTGTTTATAGTACAGTAAGTGGTCTAGCAAAATTGTCCATGTTTCTTTGTTTATTGATAAATGCATTGTATAGAAACTATTTCCCCTAAATATTTATGGACCAAACAATTGTGATATATCCTATTAAATTTGTGTGAATAAAACATTTTGAATCTAAGGAGTTTTCTTTCCCATCAGTTTTATTTAAGTTTTAACCGTACTAGTGTGTTCCAGCATCTATATGTAAAAGCTTTTCAAATGGTAATACAACATTGTTAGAAATATTTAAACATACAAATAGTTTTTAGACTTCCAAACTTCTGATTCATATGAAATGTTACACATTGTTGCACAGGCAGTGTAATTCAACCTAGAAATACCTTTGAATATATTTGCTTATAACAAAAGTAATGCCCCACTGATTTGACTCAGTCCAATTTTTAGAATAAAAAGGCTAATTAGCATATAAAGTAATTGCATGGAACGAAACCTTAAATATGATTAAGATTTCATGTTAGGTCTATTGAGCACAAATGGATATTTGTAAATCTAAATAGAAATTGCAGACCCCTAAAAGCCAAGTTGCTCTGTAGTTAATAAATTGTCACTATGATTTTTTTCAGGGAGAACAAATCTTGGGGCATTACAGCCAAACATCCCGACGTTTGAAAATTCCCTAAAGTATTAAAAGAAGGGGAAAAGTTTGATCGGAAATCCACTGCAGTGAAGACAAAGACACTATTAGGTTATGATAATCATACATTAAAAAATTTATTAAGCCAAAAAAAAAGAGAGAGAGAGAGACTTAAATGTCATTTACTGAATGTTAACGAAACTTGTGTTCTTTATGGTGTCTAACACAACTGAAGGCCTAAAATTATGTGGTTTAAACAAAATTAGATAAACCATGTACAAAACCAGAGCAACCTGGCAGTAATATGCCCACCCCATATTTGAAAAAAATTATTATTGAAAAAAATTTCACACATTTGTCAAGCACAGTTGTAAAATAAAGTCCAAAACATTCATTTCACCTGCTTGCTAATGTGTATTAGTCCTGTTAATGGCATTTTCCAACTGTAAATTCAAAGAAAAGCTATCACCCATTTAAGAGTATAGGGATCAAACCCCAGTAATTTTAGCATTATTGTTTATCACTTCCTTTTTAAACAGAAATCTCTGCATGCACTTTTACATATGTCACCTCTAGTGTACACCTCTGTATGATGACTTATCTTTGCTGTTTCTTGTATGATAAATAGCTTTCATTAATAAACATTTATTTGATGCAAACATAGTTAACTTTATGTTAAACACATGCTGTTGAAATTAATTTTGAACACTTAAAGAGGCAGCACAGTACATTTACAACTTGTTATACTAATGAAAAAATACAAACAGCATAGTGAGATTAAATTCTGGTAATCTAGGATAAAATTACTTACTTGGTTTTTACCTTTTCATGACTTATTTTCATTTGTTGTATTCAATTGCCACATGTATTAAAAATAAAAAACAAAGTGAACCCAAATTACAACAAAATAAACCTTAGAATAAACTATTGTGTAAAATTTCAGCAACTTTTTTAGATTACTAGGGTAAAATTTATAGATCCTATGTGAGTTTACATGTTTGCTATGCAATGAACAAATTTATTGATGTATACAAATATATTCTGAACTATAAAAAGATCCAATCTTTGCATAGTTCAATTACATATGATTATTACAAACAAAAAAGCAAATGGAAAGACAGACAAATATTTAGGAATGAGGTTTTTTTTAATTGTTAAAGGGAATATTTGAAGAATAAAATTTTAGCTATTCCTATTTAGCCGTATATCCAAAGCATATGTTAAACAAACTAACATATACTTTCCAGAAAATTTTTCATTATGATGAAATTTTTATTATATACAAATGAACCCTATGTAAATGATGTAACTTTTATGAATGACAGACATTAAATATTTCACTTACATGTATTCTCAGAATTTTGAATGTTTTCTTAAATGCTTTCACTTCCTGAATAATAAAAAGAAAAAATTTTAAAGAAGAGAGAGCAACTTACTAATAAAAAAAAGCAATGCACCATGACAAGTAGACTATTTTGAGTGATCACAAATCATGCTGGTTTTGTCAGTAACTTGAATGTTTATGCCTCATTGAAACCTCATCCACAGCTATAGCAACTTAAATAGATTTTCCAATGCATTTCCAGCCAGTTTATTCAAATCTTTGCCCTACAGTCTTGCCTTCTTTCCCTGTTCTGTCACCTGTGGCAATTTCATTTAGAAGTATTTTGGAACTTCGCCTGGTTTTACAGACCTTTAAATATTTGTCTGGTATGTGAAATGCAGGAAGAGACCAGAGAGGGAAAGAACATAACTGAAATTAGACATCTGAAAAAAAAATACAAATTTGAAACAGGCACATTTTTTAAAACCAAAAAAAAAAAAAAAAAGAGAGAGAGAGAGAAAGGAGTACTAATTATGTGAGTGGGAAGAGGAAGCGTGTGATGCAGAGCTGGAAGGTCTGTTGTGCTTTACTGTGATGTAAAGCAGTCTTTGAGTCTGGGCAACTGCACATTTACTGTTTGGTGTGGAATAGAAAAATGTGGACCTCTTAGTTGAGAGCAGGACACTAAATTTTCATAGCTTCTACCTCCCAGTTGCCTGGGTTAGTCTAACTTCTGGCAGATTGATCTTGGGCAAAAAGCTTCACTGAGAGTTAGTGTCTGTGTGCTTTGGTTGAATAGCCACCTTAATACTGACTTACATAGTGGGTAGGTTTTTGATACCTCAAATAAGGATAAAACTCCATAATAAAGGACCCAAAGCAAATACTTTTAAAACTTAGGTGATTTTTCATCACCTAAAACATAAATAGCTTTATTTAGCAAAATCCCAGTGGAATCTACCACACATTCTTTTATAATAACCCTTTTTTGGGAGTCAAAGTATTGTTTTTTTATTAGCCACATATAAATATCATCTCATTTTCTGTTGCAGTGTGACTGCAAGGCATGTTGTGGTGGAAATCATTAGAACTGGGAAGCTCTGGAATGGAAATTTGGAATCGTGTCATTCTAGGCTCTTAAAGAGAATATTAGGGATAATACTGTTGTAAAAAATAAATATAAACACCTAATTTTGTATGAAGTTTTGCTATTTAAATTTTAACTATGTTATAAACAAAGCTAGCTTTACTTGTAGAGAGTTCGTGTACTCTTGAGCTCATTCAATAGCTTTTACATTTTGTAGTCTCTTCCACAACAGGGCAAAATAAGCACAGTAGGACTTAGTCCAAATTGACGAAATATCATTGAATTTTCTTTGAAAGCATATATATAGATAAACTCTGGATTGGTCTTTTAGATCTGTTTTCTGTTTTTAGTAATTGGGAACAAACTCTTGATATTAAAATAAATAAAATGCCTCTAATGTAAAGCCACAGCCCTGCTTCTAGCCAATGTCAAAAATAGGAAGTTTTTTTAATGGTTTACTGTTGATTTTAAACATTTTAATAATAGTGCTCTGCCCTCACAACAGTTTTTTTTTCAGAATAATATTATGATTTACCTTATTTTAAAAATAAATTATAATTCTAACTTAAAATATTATTTTAAATGCCCCTCTGGGAAGATTTCCGTTTTATTTTATGAGGTTCCCTGGCAGTTGGGGGGGTGGTGAGGTTGGGAGAGGGAAAGTTTAGAACTGTGCATGATACTCAAGGAAAAGTCTATGAATATGATGTAAGTAGTAACATTATTGCCACAACTAAATTTCTGTTTAACTGTGTTGCAGAATATGATAATGTCATCTAACATCACTCCCTACTTGCAACATTCCTCTGTGAATATTAATATAGTTAACCCTCCCTTATTATGTATCATATCAATAAGTTTCTCTTCCCTTGGATTAATTTTTGCTTCTTTGCATTACATTTTATCTTGTGCTAAGATAACAAAAAGCAAGCAAGAATAAAGATCCAGATATTAGCCATATGTAGAAAGTTCCTGGTGTGCATTTCTGTGTACTTTTCCCTCACATATTAGAATTGTCAGGAAAGTTTTTTTCTTTTGGAACTTTCTGTTTACATTTTGCATGATCTTATAAATTAACCTGAAGAGTAATTGGATACCTTTTATGGTTATTTGAAAATAAAATTTGCTACAAATAAGA</t>
  </si>
  <si>
    <t>&gt;ENSG00000131914_ENST00000326279</t>
  </si>
  <si>
    <t>CCTTTGCCTTCGGACTTCTCCGGGGCCAGCAGCCGCCCGACCAGGGGCCCGGGGCCACGGGCTCAGCCGACGACCATGGGCTCCGTGTCCAACCAGCAGTTTGCAGGTGGCTGCGCCAAGGCGGCAGAAGAGGCGCCCGAGGAGGCGCCGGAGGACGCGGCCCGGGCGGCGGACGAGCCTCAGCTGCTGCACGGTGCGGGCATCTGTAAGTGGTTCAACGTGCGCATGGGGTTCGGCTTCCTGTCCATGACCGCCCGCGCCGGGGTCGCGCTCGACCCCCCAGTGGATGTCTTTGTGCACCAGAGTAAGCTGCACATGGAAGGGTTCCGGAGCTTGAAGGAGGGTGAGGCAGTGGAGTTCACCTTTAAGAAGTCAGCCAAGGGTCTGGAATCCATCCGTGTCACCGGACCTGGTGGAGTATTCTGTATTGGGAGTGAGAGGCGGCCAAAAGGAAAGAGCATGCAGAAGCGCAGATCAAAAGGAGACAGGTGCTACAACTGTGGAGGTCTAGATCATCATGCCAAGGAATGCAAGCTGCCACCCCAGCCCAAGAAGTGCCACTTCTGCCAGAGCATCAGCCATATGGTAGCCTCATGTCCGCTGAAGGCCCAGCAGGGCCCTAGTGCACAGGGAAAGCCAACCTACTTTCGAGAGGAAGAAGAAGAAATCCACAGCCCTACCCTGCTCCCGGAGGCACAGAATTGAGCCACAATGGGTGGGGGCTATTCTTTTGCTATCAGGAAGTTTTGAGGAGCAGGCAGAGTGGAGAAAGTGGGAATAGGGTGCATTGGGGCTAGTTGGCACTGCCATGTATCTCAGGCTTGGGTTCACACCATCACCCTTTCTTCCCTCTAGGTGGGGGGAAAGGGTGAGTCAAAGGAACTCCAACCATGCTCTGTCCAAATGCAAGTGAGGGTTCTGGGGGCAACCAGGAGGGGGGAATCACCCTACAACCTGCATACTTTGAGTCTCCATCCCCAGAATTTCCAGCTTTTGAAAGTGGCCTGGATAGGGAAGTTGTTTTCCTTTTAAAGAAGGATATATAATAATTCCCATGCCAGAGTGAAATGATTAAGTATAAGACCAGATTCATGGAGCCAAGCCACTACATTCTGTGGAAGGAGATCTCTCAGGAGTAAGCATTGTTTTTTTTTCACATCTTGTATCCTCATACCCACTTTTGGGATAGGGTGCTGGCAGCTGTCCCAAGCAATGGGTAATGATGATGGCAAAAAGGGTGTTTGGGGGAACAGCTGCAGACCTGCTGCTCTATGCTCACCCCCGCCCCATTCTGGGCCAATGTGATTTTATTTATTTGCTCCCTTGGATACTGCACCTTGGGTCCCACTTTCTCCAGGATGCCAACTGCACTAGCTGTGTGCGAATGACGTATCTTGTGCATTTTAACTTTTTTTCCTTAATATAAATATTCTGGTTTTGTATTTTTGTATATTTTAATCTAAGGCCCTCATTTCCTGCACTGTGTTCTCAGGTACATGAGCAATCTCAGGGATAGCCAGCAGCAGCTCCAGGTCTGCGCAGCAGGAATTACTTTTTGTTGTTTTTGCCACCGTGGAGAGCAACTATTTGGAGTGCACAGCCTATTGAACTACCTCATTTTTGCCAATAAGAGCTGGCTTTTCTGCCATAGTGTCCTCTTGAAACCCCCTCTGCCTTGAAAATGTTTTATGGGAGACTAGGTTTTAACTGGGTGGCCCCATGACTTGATTGCCTTCTACTGGAAGATTGGGAATTAGTCTAAACAGGAAATGGTGGTACACAGAGGCTAGGAGAGGCTGGGCCCGGTGAAAAGGCCAGAGAGCAAGCCAAGATTAGGTGAGGGTTGTCTAATCCTATGGCACAGGACGTGCTTTACATCTCCAGATCTGTTCTTCACCAGATTAGGTTAGGCCTACCATGTGCCACAGGGTGTGTGTGTGTTTGTAAAACTAGAGTTGCTAAGGATAAGTTTAAAGACCAATACCCCTGTACTTAATCCTGTGCTGTCGAGGGATGGATATATGAAGTAAGGTGAGATCCTTAACCTTTCAAAATTTTCGGGTTCCAGGGAGACACACAAGCGAGGGTTTTGTGGTGCCTGGAGCCTGTGTCCTGCCCTGCTACAGTAGTGATTAATAGTGTCATGGTAGCTAAAGGAGAAAAAGGGGGTTTCGTTTACACGCTGTGAGATCACCGCAAACCTACCTTACTGTGTTGAAACGGGACAAATGCAATAGAACGCATTGGGTGGTGTGTGTCTGATCCTGGGTTCTTGTCTCCCCTAAATGCTGCCCCCCAAGTTACTGTATTTGTCTGGGCTTTGTAGGACTTCACTACGTTGATTGCTAGGTGGCCTAGTTTGTGTAAATATAATGTATTGGTCTTTCTCCGTGTTCTTTGGGGGTTTTGTTTACAAACTTCTTTTTGTATTGAGAGAAAAATAGCCAAAGCATCTTTGACAGAAGGTTCTGCACCAGGCAAAAAGATCTGAAACATTAGTTTGGGGGGCCCTCTTCTTAAAGTGGGGATCTTGAACCATCCTTTCTTTTGTATTCCCCTTCCCCTATTACCTATTAGACCAGATCTTCTGTCCTAAAAACTTGTCTTCTACCCTGCCCTCTTTTCTGTTCACCCCCAAAAGAAAACTTACACACCCACACACATACACATTTCATGCTTGGAGTGTCTCCACAACTCTTAAATGATGTATGCAAAAATACTGAAGCTAGGAAAACCCTCCATCCCTTGTTCCCAACCTCCTAAGTCAAGACCATTACCATTTCTTTCTTTCTTTTTTTTTTTTTTTTAAAATGGAGTCTCACTGTGTCACCCAGGCTGGAGTGCAGTGGCATGATCGGCTCACTGCAGCCTCTGCCTCTTGGGTTCAAGTGATTCTCCTGCCTCAGCCTCCTGAGTAGCTGGGATTTCAGGCACCCGCCACACTCAGCTAATTTTTGTATTTTTAGTAGAGACGGGGTTTCACCATGTTGTCCAGGCTGGTCTGGAACTCCTGACCTCAGGTGATCTGCCCACCTTGGCTTCCCAAAGTGCTGGGATTACAGGCATGAGCCACCATGCTGGGCCAACCATTTCTTGGTGTATTCATGCCAAACACTTAAGACACTGCTGTAGCCCAGGCGCGGTGGCTCACACCTGTAATCCCAGCACTTTGGAAGGCTGAGGCGGGCGGATCACAAGGTCACGAGTTCAAAACTATCCTGGCCAACACAGTGAAACCCCGTCTCTACTAAAATACAAAAAAATTAGCCGGGTGTGGTGGTGCATGCCTTTAGTCCTAGCTATTCAGGAGGCTGAGGCAGGGGAATCGCTTGAACCCGAGAGGCAGAGGTTGCAGTGAGCTGAGATCGCACCACTGCACTCCAGCCTGGTTACAGAGCAAGACTCTGTCTCAAACAAAACAAAACAAAACAAAAACACACTACTGTATTTTGGATGGATCAAACCTCCTTAATTTTAATTTCTAATCCTAAAGTAAAGAGATGCAATTGGGGGCCTTCCATGTAGAAAGTGGGGTCAGGAGGCCAAGAAAGGGAATATGAATGTATATCCAAGTCACTCAGGAACTTTTATGCAGGTGCTAGAAACTTTATGTCAAAGTGGCCACAAGATTGTTTAATAGGAGACGAACGAATGTAACTCCATGTTTACTGCTAAAAACCAAAGCTTTGTGTAAAATCTTGAATTTATGGGGCGGGAGGGTAGGAAAGCCTGTACCTGTCTGTTTTTTTCCTGATCCTTTTCCCTCATTCCTGAACTGCAGGAGACTGAGCCCCTTTGGGCTTTGGTGACCCCATCACTGGGGTGTGTTTATTTGATGGTTGATTTTGCTGTACTGGGTACTTCCTTTCCCATTTTCTAATCATTTTTTAACACAAGCTGACTCTTCCCTTCCCTTCTCCTTTCCCTGGGAAAATACAATGAATAAATAAAGACTTATTGGTACGCAAACTGTCA</t>
  </si>
  <si>
    <t>&gt;ENSG00000131914_ENST00000254231</t>
  </si>
  <si>
    <t>CCTTTGCCTTCGGACTTCTCCGGGGCCAGCAGCCGCCCGACCAGGGGCCCGGGGCCACGGGCTCAGCCGACGACCATGGGCTCCGTGTCCAACCAGCAGTTTGCAGGTGGCTGCGCCAAGGCGGCAGAAGAGGCGCCCGAGGAGGCGCCGGAGGACGCGGCCCGGGCGGCGGACGAGCCTCAGCTGCTGCACGGTGCGGGCATCTGTAAGTGGTTCAACGTGCGCATGGGGTTCGGCTTCCTGTCCATGACCGCCCGCGCCGGGGTCGCGCTCGACCCCCCAGTGGATGTCTTTGTGCACCAGAGTAAGCTGCACATGGAAGGGTTCCGGAGCTTGAAGGAGGGTGAGGCAGTGGAGTTCACCTTTAAGAAGTCAGCCAAGGGTCTGGAATCCATCCGTGTCACCGGACCTGGTGGAGTATTCTGTATTGGGAGTGAGAGGCGGCCAAAAGGAAAGAGCATGCAGAAGCGCAGATCAAAAGGAGACAGGTGCTACAACTGTGGAGGTCTAGATCATCATGCCAAGGAATGCAAGCTGCCACCCCAGCCCAAGAAGTGCCACTTCTGCCAGAGCATCAGCCATATGGTAGCCTCATGTCCGCTGAAGGCCCAGCAGGGCCCTAGTGCACAGGGAAAGCCAACCTACTTTCGAGAGGAAGAAGAAGAAATCCACAGCCCTACCCTGCTCCCGGAGGCACAGAATTGAGCCACAATGGGTGGGGGCTATTCTTTTGCTATCAGGAAGTTTTGAGGAGCAGGCAGAGTGGAGAAAGTGGGAATAGGGTGCATTGGGGCTAGTTGGCACTGCCATGTATCTCAGGCTTGGGTTCACACCATCACCCTTTCTTCCCTCTAGGTGGGGGGAAAGGGTGAGTCAAAGGAACTCCAACCATGCTCTGTCCAAATGCAAGTGAGGGTTCTGGGGGCAACCAGGAGGGGGGAATCACCCTACAACCTGCATACTTTGAGTCTCCATCCCCAGAATTTCCAGCTTTTGAAAGTGGCCTGGATAGGGAAGTTGTTTTCCTTTTAAAGAAGGATATATAATAATTCCCATGCCAGAGTGAAATGATTAAGTATAAGACCAGATTCATGGAGCCAAGCCACTACATTCTGTGGAAGGAGATCTCTCAGGAGTAAGCATTGTTTTTTTTTCACATCTTGTATCCTCATACCCACTTTTGGGATAGGGTGCTGGCAGCTGTCCCAAGCAATGGGTAATGATGATGGCAAAAAGGGTGTTTGGGGGAACAGCTGCAGACCTGCTGCTCTATGCTCACCCCCGCCCCATTCTGGGCCAATGTGATTTTATTTATTTGCTCCCTTGGATACTGCACCTTGGGTCCCACTTTCTCCAGGATGCCAACTGCACTAGCTGTGTGCGAATGACGTATCTTGTGCATTTTAACTTTTTTTCCTTAATATAAATATTCTGGTTTTGTATTTTTGTATATTTTAATCTAAGGCCCTCATTTCCTGCACTGTGTTCTCAGGTACATGAGCAATCTCAGGGATAGCCAGCAGCAGCTCCAGGTCTGCGCAGCAGGAATTACTTTTTGTTGTTTTTGCCACCGTGGAGAGCAACTATTTGGAGTGCACAGCCTATTGAACTACCTCATTTTTGCCAATAAGAGCTGGCTTTTCTGCCATAGTGTCCTCTTGAAACCCCCTCTGCCTTGAAAATGTTTTATGGGAGACTAGGTTTTAACTGGGTGGCCCCATGACTTGATTGCCTTCTACTGGAAGATTGGGAATTAGTCTAAACAGGAAATGGTGGTACACAGAGGCTAGGAGAGGCTGGGCCCGGTGAAAAGGCCAGAGAGCAAGCCAAGATTAGGTGAGGGTTGTCTAATCCTATGGCACAGGACGTGCTTTACATCTCCAGATCTGTTCTTCACCAGATTAGGTTAGGCCTACCATGTGCCACAGGGTGTGTGTGTGTTTGTAAAACTAGAGTTGCTAAGGATAAGTTTAAAGACCAATACCCCTGTACTTAATCCTGTGCTGTCGAGGGATGGATATATGAAGTAAGGTGAGATCCTTAACCTTTCAAAATTTTCGGGTTCCAGGGAGACACACAAGCGAGGGTTTTGTGGTGCCTGGAGCCTGTGTCCTGCCCTGCTACAGTAGTGATTAATAGTGTCATGGTAGCTAAAGGAGAAAAAGGGGGTTTCGTTTACACGCTGTGAGATCACCGCAAACCTACCTTACTGTGTTGAAACGGGACAAATGCAATAGAACGCATTGGGTGGTGTGTGTCTGATCCTGGGTTCTTGTCTCCCCTAAATGCTGCCCCCCAAGTTACTGTATTTGTCTGGGCTTTGTAGGACTTCACTACGTTGATTGCTAGGTGGCCTAGTTTGTGTAAATATAATGTATTGGTCTTTCTCCGTGTTCTTTGGGGGTTTTGTTTACAAACTTCTTTTTGTATTGAGAGAAAAATAGCCAAAGCATCTTTGACAGAAGGTTCTGCACCAGGCAAAAAGATCTGAAACATTAGTTTGGGGGGCCCTCTTCTTAAAGTGGGGATCTTGAACCATCCTTTCTTTTGTATTCCCCTTCCCCTATTACCTATTAGACCAGATCTTCTGTCCTAAAAACTTGTCTTCTACCCTGCCCTCTTTTCTGTTCACCCCCAAAAGAAAACTTACACACCCACACACATACACATTTCATGCTTGGAGTGTCTCCACAACTCTTAAATGATGTATGCAAAAATACTGAAGCTAGGAAAACCCTCCATCCCTTGTTCCCAACCTCCTAAGTCAAGACCATTACCATTTCTTTCTTTCTTTTTTTTTTTTTTTTAAAATGGAGTCTCACTGTGTCACCCAGGCAGAGGTTGCAGTGAGCTGAGATCGCACCACTGCACTCCAGCCTGGTTACAGAGCAAGACTCTGTCTCAAACAAAACAAAACAAAACAAAAACACACTACTGTATTTTGGATGGATCAAACCTCCTTAATTTTAATTTCTAATCCTAAAGTAAAGAGATGCAATTGGGGGCCTTCCATGTAGAAAGTGGGGTCAGGAGGCCAAGAAAGGGAATATGAATGTATATCCAAGTCACTCAGGAACTTTTATGCAGGTGCTAGAAACTTTATGTCAAAGTGGCCACAAGATTGTTTAATAGGAGACGAACGAATGTAACTCCATGTTTACTGCTAAAAACCAAAGCTTTGTGTAAAATCTTGAATTTATGGGGCGGGAGGGTAGGAAAGCCTGTACCTGTCTGTTTTTTTCCTGATCCTTTTCCCTCATTCCTGAACTGCAGGAGACTGAGCCCCTTTGGGCTTTGGTGACCCCATCACTGGGGTGTGTTTATTTGATGGTTGATTTTGCTGTACTGGGTACTTCCTTTCCCATTTTCTAATCATTTTTTAACACAAGCTGACTCTTCCCTTCCCTTCTCCTTTCCCTGGGAAAATACAATGAATAAATAAAGACTTATTGGTACGC</t>
  </si>
  <si>
    <t>&gt;ENSG00000187772_ENST00000635857</t>
  </si>
  <si>
    <t>ACAGTCCAGAATCGACCCGGAAGCCTTCAGATCTGACAGGATCGCACTGTTGCCCAGGGTGGAGTGCAGTGGCGCAATCTTGGCTCACTGCAACCTCCGCCCCCCTGCTGGAGAGATCCTCCCACCTCAGCCTCCCCAATAGCTGGGACCACTGGCGCGCAGACCACGCCCAGCGAATTTTTTGTAGAGAGCCAGGTCGCCATTTTCCACAGGCTGGTGTTGAACTCCTGGGCTCAAGCGATTCGCCACGTCAACCTCTGAAGAAGGTGCTGGGATTACAAGCATGAGCCACCGCCGCCAGGTTCTTCAGAAGAGGATGAGGTCATTCAACCAGGTTTCATCAGCCCCAGGCGGGGCTAGCAAAGGTGGTGGAGAAGAGCCCGGGAAGCTGCCGGAGCCGGCAGAGGAGGAATCCCAGGTTTTGCGCGGAACTGGCCACTGTAAGTGGTTCAATGTGCGCATGGGATTTGGATTCATCTCCATGATAAACCGAGAGGGAAGCCCCTTGGATATTCCAGTCGATGTATTTGTACACCAAAGCAAACTATTCATGGAAGGATTTAGAAGCCTAAAAGAAGGAGAACCAGTGGAATTCACATTTAAAAAATCTTCCAAAGGCCTTGAGTCAATACGGGTAACAGGACCTGGTGGGAGCCCCTGTTTAGGAAGTGAAAGAAGACCCAAAGGGAAGACACTACAGAAAAGAAAACCAAAGGGAGATAGATGCTACAACTGTGGTGGCCTTGATCATCATGCTAAGGAATGTAGTCTACCTCCTCAGCCAAAGAAGTGCCATTACTGTCAGAGCATCATGCACATGGTGGCAAACTGCCCACATAAAAATGTTGCACAGCCACCCGCGAGTTCTCAGGGAAGACAGGAAGCAGAATCCCAGCCATGCACTTCAACTCT</t>
  </si>
  <si>
    <t>&gt;ENSG00000187772_ENST00000637759</t>
  </si>
  <si>
    <t>GTCTCTCGACCTCCGCGCTCCCTCAGGAAGTGACAGACTCCAGGCCCCTTCCTCCGCCCCGTCCTTCGGGACTGAACGCCACACACGTCCTCACACCCTCTCCCCCTCTCACACCCAGGCTAGCGACGCGACCATGAGGCCCCGGAGGTTCTTCAGAAGAGGATGAGGTCATTCAACCAGGTTTCATCAGCCCCAGGCGGGGCTAGCAAAGGTGGTGGAGAAGAGCCCGGGAAGCTGCCGGAGCCGGCAGAGGAGGAATCCCAGGTTTTGCGCGGAACTGGCCACTGTAAGTGGTTCAATGTGCGCATGGGATTTGGATTCATCTCCATGATAAACCGAGAGGGAAGCCCCTTGGATATTCCAGTCGATGTATTTGTACACCAAAGCAAACTATTCATGGAAGGATTTAGAAGCCTAAAAGAAGGAGAACCAGTGGAATTCACATTTAAAAAATCTTCCAAAGGCCTTGAGTCAATACGGGTAACAGGACCTGGTGGGAGCCCCTGTTTAGGAAGTGAAAGAAGACCCAAAGGGAAGACACTACAGAAAAGAAAACCAAAGGGAGATAGATGCTACAACTGTGGTGGCCTTGATCATCATGCTAAGGAATGTAGTCTACCTCCTCAGCCAAAGAAGTGCCATTACTGTCAGAGCATCATGCACATGGTGGCAAACTGCCCACATAAAAATGTTGCACAGCCACCCGCGAGTTCTCAGGGAAGACAGGAAGCAGAATCCCAGCCATGCACTTCAACTCTCCCTCGAGAAGTGGGAGGCGGGCATGGCTGTACATCACCACCGTTTCCTCAGGAGGCTAGGGCAGAGATCTCAGAACGGTCAGGCAGGTCACCTCAAGAAGCTTCCTCCACGAAGTCATCTATAGCACCAGAAGAGCAAAGCAAAAAGGGGCCTTCAGTTCAAAAAAGGAAAAAGACATAACAGGTCTTCTTCATATGTTCTTTCCTTTACCCGGTTGCAAAGTCTACCTCATGCAAGTATAGGGGAACAGTATTTCACAAGCAGTAGCTGACCTGGGATTTTAACTACTATTGGGGAACTGTGAATTTTTTAAACAGACAAATCACTCTAAGCAAATTACATTTGAGCAGGGTGTCATGTTTTATGTTAATTCAGAGAATAAGATACTATGTCTGTCAATATGTGCATGTGTGAGAGGGAGAGAGCCTGAGTCTGTGTGTGTACATGAGGATTTTTATATAGGAATGTAGACACATATATAAAGAGGCTTTGTCTTTATATATTTGTGTATAGATCAAAGCACACACCCTCTCTCATATAATTGGATATTTCCAAGAATTGAAAACCCATGTGAAGCATTATAGATAGTTTTAAATTTAACCCACTGGAGTTTTCTTGAAATACCACTTCTTTTATATTATATAAAACTAAAAACACGACTGTTACCTTTTGTGTGAACCAAAGGATACTTCAGATCTCAGAGCTGCCAATTATGGGGTACTAAAGGTTTTTAAGACATCCAGTTCTCCCGAATTTGGGATTGCCTCTTTTTCTTGAAATCTCTGGAGTAGTAATTTTTTTCCCCCTTTTTTGAAGGCAGTACCTTAACTTCATATGCCTCTGACTGCCATAAGCTTTTTTGATTCTGGGATAACATAACTCCAGAAAAGACAATGAATGTGTAATTTGGGCCGATATTTCACTGTTTTAAATTCTGTGTTTAATTGTAAAATTAGATGCCTATTAAGAGAAATGAAGGGGAGGATCATCTTAGTGGCTTGTTTTCAGTAGTATTTTAATATCAGCTTCTTGTAACCTTTTCCATGTTGTGAGGGTTGTAAGGGATTGTGTGGCAACAGCAGCTTCCCTTGGCTAACTCAATCTTCTACCCATTGCTTAGAGCAGGGAGCCCTCCTTATTTACTACTGAAGACCTTAGAGAACTCCAATTGTTTGGCATATATTTTTGGTGGTGGTTTTTATTCCTCCTGGAGAGTTATCTAATTTGTTTCTAAAACAAACAAGCAGCAAAGAAATGAATTAAATACTGGGGTTGAGAATTAAAATTAAGTGGATGTTCACAGTTGCCCAATATATATGACCTGCAAATGATACGAAAAAGTGCAGCATTTAGTGGCAGTTAACAAGAGTGACAAGCCTGGGGCAGAGGTACCAAACCTCTCCCACCAGAGAGCTAGAAGTATTTTATACAGTAACTTTGATCTTATGGAAGTGACCTTCAATGCTTATTCTGAAGTAACCTATATGGTGGATACAGGATGAACATTCAGTGCCAGGGAGAATCTTCTCAGGTTGGTTCTCGTTAGAGTGATAAACTGGCTAGGGGCCATAGTATTGGTCCTGTTAGGTTTCGGTCATGGAAAAAAAAATTATTTTGGGGTCATCCTGGCTCTAGATGTTATGGGCAAATTTCTGAAACATCTGCAAGAAGGTACCAGTTAATTATAGTGCTTAATATTGGGAATAAGATTAAGCATTATAATTATAATGTATGGGCCTGTTGGTGTAAGCTCAGATAATTAAATAAAAATAGCATGACTCAAATGAGACATATTCTGCTGAACAGTTTCTACTTCCTCTCCCGCCTGTCCTGTCATGGGAGACGTGTATAGTTGCTGCTGTTTCAGCAAACCACC</t>
  </si>
  <si>
    <t>&gt;ENSG00000187772_ENST00000345080</t>
  </si>
  <si>
    <t>CAAAAGAAGGAAAGCACATTAGACCATGCGAGCTAAATTTGTGATCGCACAAAATCAAGATGTTAGATTGATGCAGAAGATCACTCCGTTCCAAAGGGAAAGTTTTCATCTCACGAGTTTGGAGCTGAGGGCCCGTGGGGCAACATGGCCGAAGGCGGGGCTAGCAAAGGTGGTGGAGAAGAGCCCGGGAAGCTGCCGGAGCCGGCAGAGGAGGAATCCCAGGTTTTGCGCGGAACTGGCCACTGTAAGTGGTTCAATGTGCGCATGGGATTTGGATTCATCTCCATGATAAACCGAGAGGGAAGCCCCTTGGATATTCCAGTCGATGTATTTGTACACCAAAGCAAACTATTCATGGAAGGATTTAGAAGCCTAAAAGAAGGAGAACCAGTGGAATTCACATTTAAAAAATCTTCCAAAGGCCTTGAGTCAATACGGGTAACAGGACCTGGTGGGAGCCCCTGTTTAGGAAGTGAAAGAAGACCCAAAGGGAAGACACTACAGAAAAGAAAACCAAAGGGAGATAGATGCTACAACTGTGGTGGCCTTGATCATCATGCTAAGGAATGTAGTCTACCTCCTCAGCCAAAGAAGTGCCATTACTGTCAGAGCATCATGCACATGGTGGCAAACTGCCCACATAAAAATGTTGCACAGCCACCCGCGAGTTCTCAGGGAAGACAGGAAGCAGAATCCCAGCCATGCACTTCAACTCTCCCTCGAGAAGTGGGAGGCGGGCATGGCTGTACATCACCACCGTTTCCTCAGGAGGCTAGGGCAGAGATCTCAGAACGGTCAGGCAGGTCACCTCAAGAAGCTTCCTCCACGAAGTCATCTATAGCACCAGAAGAGCAAAGCAAAAAGGGGCCTTCAGTTCAAAAAAGGAAAAAGACATAACAGGTCTTCTTCATATGTTCTTTCCTTTACCCGGTTGCAAAGTCTACCTCATGCAAGTATAGGGGAACAGTATTTCACAAGCAGTAGCTGACCTGGGATTTTAACTACTATTGGGGAACTGTGAATTTTTTAAACAGACAAATCACTCTAAGCAAATTACATTTGAGCAGGGTGTCATGTTTTATGTTAATTCAGAGAATAAGATACTATGTCTGTCAATATGTGCATGTGTGAGAGGGAGAGAGCCTGAGTCTGTGTGTGTACATGAGGATTTTTATATAGGAATGTAGACACATATATAAAGAGGCTTTGTCTTTATATATTTGTGTATAGATCAAAGCACACACCCTCTCTCATATAATTGGATATTTCCAAGAATTGAAAACCCATGTGAAGCATTATAGATAGTTTTAAATTTAACCCACTGGAGTTTTCTTGAAATACCACTTCTTTTATATTATATAAAACTAAAAACACGACTGTTACCTTTTGTGTGAACCAAAGGATACTTCAGATCTCAGAGCTGCCAATTATGGGGTACTAAAGGTTTTTAAGACATCCAGTTCTCCCGAATTTGGGATTGCCTCTTTTTCTTGAAATCTCTGGAGTAGTAATTTTTTTCCCCCTTTTTTGAAGGCAGTACCTTAACTTCATATGCCTCTGACTGCCATAAGCTTTTTTGATTCTGGGATAACATAACTCCAGAAAAGACAATGAATGTGTAATTTGGGCCGATATTTCACTGTTTTAAATTCTGTGTTTAATTGTAAAATTAGATGCCTATTAAGAGAAATGAAGGGGAGGATCATCTTAGTGGCTTGTTTTCAGTAGTATTTTAATATCAGCTTCTTGTAACCTTTTCCATGTTGTGAGGGTTGTAAGGGATTGTGTGGCAACAGCAGCTTCCCTTGGCTAACTCAATCTTCTACCCATTGCTTAGAGCAGGGAGCCCTCCTTATTTACTACTGAAGACCTTAGAGAACTCCAATTGTTTGGCATATATTTTTGGTGGTGGTTTTTATTCCTCCTGGAGAGTTATCTAATTTGTTTCTAAAACAAACAAGCAGCAAAGAAATGAATTAAATACTGGGGTTGAGAATTAAAATTAAGTGGATGTTCACAGTTGCCCAATATATATGACCTGCAAATGATACGAAAAAGTGCAGCATTTAGTGGCAGTTAACAAGAGTGACAAGCCTGGGGCAGAGGTACCAAACCTCTCCCACCAGAGAGCTAGAAGTATTTTATACAGTAACTTTGATCTTATGGAAGTGACCTTCAATGCTTATTCTGAAGTAACCTATATGGTGGATACAGGATGAACATTCAGTGCCAGGGAGAATCTTCTCAGGTTGGTTCTCGTTAGAGTGATAAACTGGCTAGGGGCCATAGTATTGGTCCTGTTAGGTTTCGGTCATGGAAAAAAAAATTATTTTGGGGTCATCCTGGCTCTAGATGTTATGGGCAAATTTCTGAAACATCTGCAAGAAGGTACCAGTTAATTATAGTGCTTAATATTGGGAATAAGATTAAGCATTATAATTATAATGTATGGGCCTGTTGGTGTAAGCTCAGATAATTAAATAAAAATAGCATGACTCAAATGAGACATATTCTGCTGAACAGTTTCTACTTCCTCTCCCGCCTGTCCTGTCATGGGAGACGTGTATAGTTGCTGCTGTTTCAGCAAACCACCATAAGACGAAAATGCCTCAGGTTGGGTTGCCAGTCCTTTACAACTCAGCTTGAATTTCACAACAGTGATTGTGAGAATCTGCGTGGTATACACTGAAATATCGGTGTGCTGTGATGCAAAGCTTACCTTTGACGATATTGAATGTGATATAGCTGTAGAGAAGTACTTCCTTGCCTTATGTGAGGATTTCAAACTTATTTAAATTATGTAGACAAATCAAAGTGGCATTGCTTAATTTTTAGCAGGCATAATAAGCAAGTTAACAGTAAAATGCAAAACATGATAAGCGTTGCTCAATTTTTAGCAGGTATAATAAGCAGGTTAACAGTAAAAATGCAAAACATGATAGATAAGTCACTTTGAAAATTCAAACCAAAGTTCCTTCACCTTATGGAAATAGGAAATTATGGACTTCAAAATTGGACACTTCCTGTTTACAAAAAGAAATTCAGAGCTAAAATCATGGTAAAAAAAAATAGAAACACTTGAGAACTATGGTCTTTATGGGTGCAATTTGAAATCCTTTTCATCATCTTACCAGACTAAACTAAGAGCACATACCAAACCTATCTTATGGTTGAAAGTTGGGGTTTATTTTTTATATGAGAATATTATCACTATTACATAACATACTCAGGACAAAGAACTTTGCTCAGGGAACATACCATGTAATATTTTTGTTGTTTCTTTACAGACTAGTCTACAGTCCTGCTTACTCAAAACAAACCAAATAACTTATACCTTTATATAAGTATTATGTACTGATGATAGTAACTACCTCTGAGTTTGACACAGATCAAAATTTTTGAATATCAGATATCAGTTATCCTATTTTTATTTCATGTGAAAACTCCTCTAAAGCAGATTCCCTCAACTCTGTGCATATGTGAATATCACTGATGTGAACACATTGTTCATTTACATAGGTAAAATATTACTCTGTTTACAGCAAAAGGCTACCTCATAGTTGATACATAGCACACCTGTATGTATGCTGTTCCAGCCTTACAGGTGGCTGATAATTCTCTGGTACAGAACCTTTTTATCTGTATTATAAATAGCAATTCACAACTGCATGTTTCTGACAAACACTTGTGAATAATGAAGCATCTCGTTTTAGTTAGCAAAGTCTCCAAACATTTCCTTAAAATAATCATGTATTTAGTTTAAAGAATTATGGGCACTGTTCAACTTAAGCAAAACAGAACACGGAAGCAGTCTTAGAAGCACCACTTTGCCCAGAGGTGGAGGTTGGAAGGGGTAGCAGGGAGAGGGGTTGGTGTATGCAGGTATTCATGCTAGGCAAAGAGTTTAAAAGACGCCAATGTCCTTCATTTACTGTCTGTGCTGCCCTGAAGCCAAGCGTATTGCAGCATTATAGCCCCAGGCACATAACTAACTAGCACTGGCTTGCCAAGGAATGAACATGCAATGCCATTACTAGCTATTGAGGGAAAAGGGTCTGTGTGAAGCATCACTTTGCAGGGATTACTAATGGTGGGGCAGCAGGTCTGTGAATTAAGTTATCTCTTGACCTCACCCTCATGTCAACACAAATGTAATTCCTAAACAAGATGCATTGCCAGTCTCTTAGCCCTGTAAGCTGATCTTTTGCTACATGGCAGACTATAATGAAAACATTTTTATACTTGGGTTTCTAGTCTTCACTAGAAGGCCTTGGATGTATTTTTGCAGTTGAAAGATTTAGAAAGATTTTTACCTGCTTATAACTTGGAAGTTTAGAGTGCAATGTAAGAAAAAAGATCAAGAAATGTCATGTTATTAGCATCAGTCCACCTCCAATATTGCCGATACTTTTTTTATTCTGGCTCAGTTTTATTTTGCACCAGTGCGGCCCCAAGTTACTGCTGGTTGTATTTAGTTTGTGAATAGGAGCCCATAAGTGTTAATAGACTTTGTAACATTCACTATAAGATGAATTATACAGGACATGGGAAATCTCATTAAGTCTTAAAGTTAATTTAAATTAATTTATCTGTTTTCTCTAAGAAATGTTTATCATAAAATATATATGTGTATTTCCCCTTTGGTTATAAAATTTGGGAAAGTATGTACAAGTGCAGCTGCACTGACTTTAATTTTCTAGATGTCTTAATGAGATTTATTTGTTTTAGAGAAGAACATCTTGTTAAAAGCATCAAACTCTGTCTTACATAGCTGTCAACAGCCTCTTTAAGATGTGGTGGTTGTATGATCTGTGTCTTAATTGTTCAGTTAGAGTGAGAAGTTGACCTATGATTCATTTTTAAATTTTATATTTGGAACAAAGCTGCAAGTTATGGTAAAGTACTGTACTGTGAGAAGTATTATGATATTTAATGCATCTGTGGCTTAACACTTGTGAGAGTTACCAGCTTGAAAATGATGGTGTTGACTACCTCTTGAATCACATCTATCAACCACTGGCACCTACCACCAAGCTGGCTTCAATTAGTATGTGTTGCTTTTTGGTATTAACAACTAACCGTACTAGAGACCAAAGTGAACCCTGATTTTTATATGTCTTTAATAATGGTGTTTTATCTAGTGTTTTTAAATTATCCTGTGTAGTATTTAGATTACCTCATTGTCCATTTTGACTCATGTTGTTTACAAGTGAAAATAAAAACACTTGAACTGTATGTTTTTAAAAGACAAAAAAGGGGTAGATGTTTGGAATGCGTTTCACTCGCATGCAGTCATCTGGAGGGACTGAAGCACTGTTTGCCTTTCTGTACACTCTGGGTTTTATATTCTCATTTCATGCCTAATGTCTTATTCTGTCAATTATGGATATGTTGAGGTTTAAAAAAATTACTTGATTAAAAATAAAACATATAACGTTGGCATTTA</t>
  </si>
  <si>
    <t>&gt;ENSG00000189308_ENST00000505905</t>
  </si>
  <si>
    <t>GGAACGGATGATACTTGAGGAATTCGGACGATGTTTGATGAGTGTCATCAACTCTGCAGGAAAGGCAAAAAGTGACCCTTGTGCCATGAATTGCTAACTCTTGCACAAAAGACTGATAAATGGAACTGTACAGAAAATTTAAGCATTTTATATAGGAATTCTGGTGTGGCTACCCAAAGCAGAAGGGAAGGCAATCAACTAAAAATCCCTTTCTATTGGAGTTATTTTCATCATGTAAATTACTTCAGGCTTTTCTTGTTAGGGCTTCTTGAATGCACATTTTGTCATTATCTGTATACCAAAGGATTCTCAAATGAGCACCAAGGATGCTAACTGTGTTGCATATGTGGTACATATATAACAAAGCACTTAATGTCCCTATGTAATTTTATTTTAAATGGGGTTAAAAAAACAACCAACTTATGTTCTGCTGAGTTTGATTTTTAAATGGAAATCTCAATGGTATCTGAATATCTACAGCTACTAGAACAATGTCATGAACATGAAGCAGAATGGCAAAGTACCTAAAGAAATGAGCAACTGTTTAAGTACTGGAATTATAAATCTAAATATATAATGTTACAGCAAAGGTCACAAAATGCAAAATGACATGAAGAGAGAAAAGATAAATGTGCGCTGGAATTACCAGGAAGATTTAATCTAGGAGTTGACGCAGAACTATGGGAAATGAAGAAAACCATGAAAAAGAAAAGATAAGAAGTTACCTGAAATCTCTTATATAAACCATAGTGAAATACCATTAAGTAATGCTTTAAAACCAGTGAAGAGATTAAAAAGGTATATGCTTCT</t>
  </si>
  <si>
    <t>&gt;ENSG00000189308_ENST00000340417</t>
  </si>
  <si>
    <t>ACTGGTGGTGGCGGCGGCGGCGGCGGCCCGGGCTCCGGCTGTCGGGGAAGCTGCTGAGCTGTGATGGTGATGACGAGGTGAAAATGGCGGATCTTTCGAAATACAATCCCGGCCCCTGACATACCAGAGGCGGCGGCGACGGCGACGTCGCCACCCCGGCTCCCTTCTCGGTCCCCGGGTACCCTGGAGCGCTCCAGTTTGGACAAACTGGGAAAGGAAGCTGCTGGCCAGAGCTATCGTGCACGGGCAAAACAAGCCCCGCCGGGGCTCGGGATTGCCCAGGACCTTCTGGAGCCCCTACCTCGGAGCCCGAGGGAGGAGAAAGCGGCAGCCGCTGGAGTGCCTGATCAACTTTCTAGCGGGAGAACGATCATGGAGGTGGTGCCAGCTGAGGTGAATAGTTTGCTTCCAGAGGAAATAATGGACACTGGTATAACTTTAGTGGATGATGATAGTATTGAGGCTGTTATTGTTTCATCCCCAATTCCCATGGAGACAGAACTGGAAGAAATTGTCAACATAAATTCTACTGGTGACTCTACAGCCACGCCCATTTCCACGGAACCAATCACAGTGTACAGTAACCACACTAACCAAGTTGCAGTGAATACCACAATTACTAAAGCAGATTCTAATACCACAGTGAAACCAGCTTTTCCAAGTGGCCTTCAAAAACTTGGTGCTCAGACTCCTGTGACTATATCAGCCAATCAGATTATTTTAAACAAAGTATCACAGACATCTGATCTTAAACTTGGCAATCAGACCCTTAAACCAGATGGACAGAAGTTAATTTTAACAACTTTGGGCAAGTCTGGTTCACCAATTGTTTTAGCACTACCCCATAGCCAACTACCCCAGGCTCAGAAAGTTACAACTCAGGCCCAGTCAGGAGATGCTAAGTTACCACCGCAGCAAATTAAAGTAGTTACCATTGGAGGGAGGCCAGAGGTGAAACCTGTCATTGGTGTCTCAGCATTGACCCCAGGAAGTCAACTGATTAATACTACAACTCAGCCCTCTGTGTTACAGACCCAACAGTTAAAAACAGTACAGATTGCTAAGAAGCCTCGAACGCCAACCTCTGGTCCAGTAATCACGAAGCTGATCTTTGCAAAACCAATTAATAGTAAAGCAGTTACAGGACAGACAACTCAAGTTTCACCACCAGTTATTGCAGGTAGGGTTCTTTCACAGTCTACTCCCGGAACTCCATCAAAGACCATAACAATATCTGAAAGTGGTGTTATTGGATCAACTTTAAATTCTACAACACAGACACCAAATAAAATAGCCATCTCACCTTTGAAATCGCCAAATAAGGCAGTGAAATCAACTGTGCAGACCATCACTGTTGGAGGAGTGAGCACATCACAGTTTAAGACAATTATTCCTCTGGCAACTGCTCCCAATGTCCAGCAGATTCAAGTGCCTGGAAGCAAGTTTCATTATGTCCGACTTGTTACTGCCACATCAGCCAGTAGCTCAACCCAGCCAGTTAGTCAGAATCCCAGTACAAACACTCAGCCTCTTCAGCAAGCAAAGCCAGTGGTTGTTAATACAACCCCAGTGCGGATGTCAGTTCCAATTGTCTCAGCTCAGGCTGTCAAACAAGTTGTTCCAAAACCAATCAATCCAACTTCACAAATAGTAACTACTAGCCAGCCACAGCAACGGCTTATCATGCCTGCCACACCACTGCCACAGATCCAGCCCAACCTCACTAACCTGCCACCAGGCACTGTCCTGGCACCAGCTCCGGGAACAGGGAATGTGGGTTATGCAGTGCTTCCAGCTCAGTATGTTACTCAGCTACAGCAGTCTTCATATGTATCAATAGCAAGCAACTCTACCTTTACTGGAACATCTGGTATCCAGACCCAGGCACGGCTTCCATTCAATGGCATAATCCCATCAGAGTCGGCCAGTCGGCCCCGAAAGCCCTGTAATTGTACAAAATCACTGTGTTTGAAATTGTATTGTGATTGCTTTGCAAATGGTGAATTTTGCAACAACTGCAATTGTACTAATTGTTACAACAATTTGGAACATGAAAATGAAAGGCAAAAAGCAATAAAGGCATGCCTTGACAGAAATCCAGAAGCCTTTAAGCCTAAGATAGGGAAAGGAAAGGAGGGAGAATCTGATCGACGTCATAGCAAAGGGTGTAATTGCAAACGATCAGGATGTCTTAAAAACTACTGTGAATGCTATGAGGCAAAAATAATGTGTTCCTCAATATGCAAATGTATTGGCTGTAAGAATTTTGAAGAAAGCCCGGAAAGGAAGACATTGATGCATTTGGCAGATGCAGCTGAAGTAAGGGTACAGCAACAAACAGCAGCCAAGACGAAGTTATCCTCTCAAATTTCAGACTTGCTTACTAGGCCAACACCAGCTTTAAATAGTGGAGGCGGAAAATTGCCATTTACATTTGTAACTAAGGAAGTAGCTGAAGCCACATGTAATTGCCTCCTTGCCCAGGCAGAGCAGGCAGACAAGAAGGGAAAATCAAAGGCAGCAGCGGAACGGATGATACTTGAGGAATTCGGACGATGTTTGATGAGTGTCATCAACTCTGCAGGAAAGGCAAAAAGTGACCCTTGTGCCATGAATTGCTAACTCTTGCACAAAAGACTGATAAATGGAACTGTACAGAAAATTTAAGGTGCAGGGACACTTGATTTTCTGGAAGAAAAACAATTACTGTATTTTAATTCAGTCCTTGTTTTAAAAGACCTGAAATTATAATACTGAAGGAGAAGAAATTTTAAATGAGGAAATTAGTACATTTTAAATCTTAGTTAAATCTGCTTATGCCCCTTCTAAATTGAATTTTTCTTTATTATATAGATTTTTTAATTTGCTTGGGTTTCTTAAGAATTAGATGTTCTCTTTCTGATACCTTTGACAAAAAATGTTTATAAATTCATATAATTTATAATGTATGGTGTTGTATGACTTTGTTAATAGAAAAGCCAAAGCAGCAGTGGTTAGCACCCATTCTTTGGGACTTGATCTAGAATATCTGCAGACAGAATGTTACATAAACAAATTCTTATGAAACACATTCAAATGACATTTTGTATTTAGAAAAGGACTATCTTTTAAAGAAAAAGCAGCCTTTTAGGGCCGATTCTGGAATAATATCCTGTTGTCACTTTGGGAATGTCAGAAGGGGAAACAATCCCCAGGCACACTAAAAATTTTTTAAAGTTATTTAAAAAAACATATAAAATATTAAAGGACAGTAAATCTCAGAGGATGGGCAATGTGTTTCTATAATAAGGAAAGGCTAACAGATGCTCTGGGCTGTCTCCATTTTCTTTCAAAGAGGTGGTATGTATTTGAAGTAATAAATTGTCAAAGTGATTACTGGGTACTATTAAAATGATAGGTGGATATAAATGGAAGTAAACATTATGTAGTGATAATATAGAACCTCACATAGTAATCAAGTATAAAATTTGGCATGGGTGGAGAAACAAAGAATAGGGAAGCTGCAAAAGATGAATTTAGAGAAGTTTTCATCTATACAATCAATTATTTTTACAGACTTTTTTTTTTTTTTTTTTGAGACGGAGTCTCGCTGTGTAGCCCAGGCTGGAGTGCAATGGTGAGATCTCAGCTCACTGCAACGCCTCTGCCTCCCAGGTTCAAGCGATTCTCCTGCCTCAGCCTCCCGTGTAGCTGGGACTACAGGTGCATGCCACCATGCCCGGCTCATTTTTTGTATTTTTAGTAGAGACGGGGTTTCACCGTGTTAGCCAGGATGGTCTCGATCTCCTGACCTCGTGATTCGCCCGCCTCGGCCTCCCAAAGTGCTGGGATTACAGGCATAAGCCGCCGTGCCAGGCCCTTTTTATAGACTTTTGAACTAAGAGGTTTCAAACCAAATCGCAACTCTTACTTGATTTACAGAAATGGGCCTCCTAACAAAATTTTCAAAATTGTGGTGGGATTTCTTTTTATAAGGGAAGTTTAATATGGCATTATTTTCAGCCAGTGATTTGGAAGGTCTGTTTTCCTATAATTACTAAAATAACCTAAATCATTTTCAGTATTCAAAAACTCTATGAATTTAAGAGCCTGTTGTGACAGGACTCTTGATTTTATGACAAGAAAAAACCATGTTGGAATTCAGGCATTTTGTTAGGTACCTTAATCATCAGTAATTAGTATATGATTATTTCATTTCCTACAAGGACTCTATAGTTGTATGTATTAAGTGTGTATATATGTTCATATGAACATGCAAGATATAGGCAATAGAAATTAAGTAATCCAAAAGAGGATTCCGTTATTCACTAAAGTATCTTCCTTTTAAATTTGGATTTATAAAATCATAGTGCAGTAACTTTAAATGTAGATAGTTCAAACATTCTTAGCACCTCAATCTAGTATGTTTAATTAAAATTTGTATAAATGTAAATTAGTGTAAGAGGGTAAAATAATAATCAAGTTATTTTTCAAAAGATTGCAATAAGTTTTTGGTCTAAACTTAAACTTTGTTCATTTTGTACATACTCTGTGTTAATTCTAATTGCACCTTTGTGATGTGTATTTATATACAGTGTGCAGAAAATGTTCGTGAAATTTTGATTACAATTGTAGATTATGTATGATGGCATTGCTTACGAATGTTTTGCTTGTAAAAAAATTTCAAGGTGCAATCAAATGCTACTAGTTTTTCTGATTTTCAAAAATCTATCTATCTAAAATATTAAGCCTTTTCCTTCCTGTGTAGTACTTACTAAATAACTTTTTGTATTCAGGCATTTGCATCAAATTGCTGAACAAGATGAATAGCCACATTAATTCAATGATTTTAAAAGACTATTTGGGGAGGGTTGGGTATATAATTTTTTAGCTCTATTTACATCCCAAAGTAGAAAGATTAAATTTATATTTACTAGAGCTATTCAAAGAATACACTTTTCTATATTGTAAAAACAGGACAGCAAAGTAAATCATACAGAAAATAAACATTTATACTATTCTGTAAAAAAGGTTTTGCATTTTTTCTTTAGTATAATAACACCACTTTATTAACCATTTAATATGCAAAAAACCTTTTAAATTATCTGAAGTAAATTTGACATTACTTCTGAAAACACACAACTAAAAAATTCTATCATTTTGCTCAGTTATTACTAACATAAATTGCTTTGAAATGAGAATATGTCTTCTCTTTTTTTCCCCACTGTTTCTTTTAAGAGCAGAAACTCAGCCGGGCATGGTGGCTCACGCCTGTAATTCCAGCACTTTGGGAGGTCAAGGCGGGTGAATCACTTGAGTCCAGGAGTTCTAGACCAGCCCAGGCTACATGGTGAAACCCTGTCTCTACTAAAAATATAAAAAAATTCACTGCGTGTGGTGGCGCACACCTGCAGTCCTCGCTACTTTGAAGGCCTGAGCCTGCAGAGGTTGAGGCTGTAGTGAGTCAAAATTACACCACTGCACTCCAGCCTGGCAATCAGAGTGAGACCTTGTCTCAAAAACAAAAATACCTAGAAAATCAATCTACTCTGTCTTTTAATGTGAAATGTTCTTATGATAGCTATCTTTCTTAGTTTCCTTTTTTTCTGAAGCACTAAACACAACCTGTAGGTCTTATCTCTGGGGTCTGGGAAACAGAACCTTAATGTTACAGGTACAAAAGCAAACAGAGTGATTAGTTCCCCATTTTCTGGTAGTGAACAACTGACATTTTTTCAATCTTATGTAAAATGTGAATAAAAATAATTTTAGAAAAGTTATCTATTTTTATTGTTCTGTAACACAAATAGTTAAGAAAATGAATACTTGTTATGTAAATGAAGCTTCACAGCAGGACCTCCGGCCATAACTTTGATCATGTTGTATCTCTTAAGCATTTTATATAGGAATTCTGGTGTGGCTACCCAAAGCAGAAGGGAAGGCAATCAACTAAAAATCCCTTTCTATTGGAGTTATTTTCATCATGTAAATTACTTCAGGCTTTTCTTGTTAGGGCTTCTTGAATGCACATTTTGTCATTATCTGTATACCAAAGGTGAGCTTTTTTTTTTAATCCATGTGATTTTATGAGTTGAAAGCTATAAGGTTTTTTTTAATTAAAAATTTCCTTCTAAATGGCAAA</t>
  </si>
  <si>
    <t>&gt;ENSG00000189308_ENST00000510877</t>
  </si>
  <si>
    <t>TGGTGGTGGCGGCGGCGGCGGCGGCCCGGGCTCCGGCTGTCGGGGAAGCTGCTGAGCTGTGATGGTGATGACGAGGTGAAAATGGCGGATCTTTCGAAATACAATCCCGGCCCCTGACATACCAGAGGCGGCGGCGACGGCGACGTCGCCACCCCGGCTCCCTTCTCGGTCCCCGGGTACCCTGGAGCGCTCCAGTTTGGACAAACTGGGAAAGGAAGCTGCTGGCCAGAGCTATCGTGCACGGGCAAAACAAGCCCCGCCGGGGCTCGGGATTGCCCAGGACCTTCTGGAGCCCCTACCTCGGAGCCCGAGGGAGGAGAAAGCGGCAGCCGCTGGAGTGCCTGATCAACTTTCTAGCGGGAGAACGATCATGGAGGTGGTGCCAGCTGAGATTGCTAAGAAGCCTCGAACGCCAACCTCTGGTCCAGTAATCACGAAGCTGATCTTTGCAAAACCAATTAATAGTAAAGCAGTTACAGGACAGACAACTCAAGTTTCACCACCAGTTATTGCAGGGTTCTTTCACAGTCTACTCCCGGAACTCCATCAAAGACCATAACAATATCTGAAAGTGGTGTTATTGGATCAACTTTAAATTCTACAACACAGACACCAAATAAAATAGCCATCTCACCTTTGAAATCGCCAAATAAGGCAGTGAAATCAACTGTGCAGACCATCACTGTTGGAGGAGTGAGCACATCACAGTTTAAGACAATTATTCCTCTGGCAACTGCTCCCAATGTCCAGCAGATTCAAGTGCCTGGAAGCAAGTTTCATTATGTCCGACTTGTTACTGCCACATCAGCCAGTAGCTCAACCCAGCCAGTTAGTCAGAATCCCAGTACAAACACTCAGCCTCTTCAGCAAGCAAAGCCAGTGGTTGTTAATACAACCCCAGTGCGGATGTCAGTTCCAATTGTCTCAGCTCAGGCTGTCAAACAAGTTGTTCCAAAACCAATCAATCCAACTTCACAAATAGTAACTACTAGCCAGCCACAGCAACGGCTTATCATGCCTGCCACACCACTGCCACAGATCCAGCCCAACCTCACTAACCTGCCACCAGGCACTGTCCTGGCACCAGCTCCGGGAACAGGGAATGTGGGTTATGCAGTGCTTCCAGCTCAGTATGTTACTCAGCTACAGCAGTCTTCATATGTATCAATAGCAAGCAACTCTACCTTTACTGGAACATCTGGTATCCAGACCCAGGCACGGCTTCCATTCAATGGCATAATCCCATCAGAGTCGGCCAGTCGGCCCCGAAAGCCCTGTAATTGTACAAAATCACTGTGTTTGAAATTGTATTGTGATTGCTTTGCAAATGGTGAATTTTGCAACAACTGCAATTGTACTAATTGTTACAACAATTTGGAACATGAAAATGAAAGGCAAAAAGCAATAAAGGCATGCCTTGACAGAAATCCAGAAGCCTTTAAGCCTAAGATAGGGAAAGGAAAGGAGGGAGAATCTGATCGACGTCATAGCAAAGGGTGTAATTGCAAACGATCAGGATGTCTTAAAAACTACTGTGAATGCTATGAGGCAAAAATAATGTGTTCCTCAATATGCAAATGTATTGGCTGTAAGAATTTTGAAGAAAGCCCGGAAAGGAAGACATTGATGCATTTGGCAGATGCAGCTGAAGTAAGGGTACAGCAACAAACAGCAGCCAAGACGAAGTTATCCTCTCAAATTTCAGACTTGCTTACTAGGCCAACACCAGCTTTAAATAGTGGAGGCGGAAAATTGCCATTTACATTTGTAACTAAGGAAGTAGCTGAAGCCACATGTAATTGCCTCCTTGCCCAGGCAGAGCAGGCAGACAAGAAGGGAAAATCAAAGGCAGCAGCGGAACGGATGATACTTGAGGAATTCGGACGATGTTTGATGAGTGTCATCAACTCTGCAGGAAAGGCAAAAAGTGACCCTTGTGCCATGAATTGCTAACTCTTGCACAAAAGACTGATAAATGGAACTGTACAGAAAATTTAAGGTGCAGGGACACTTGATTTTCTGGAAGAAAAACAATTACTGTATTTTAATTCAGTCCTTGTTTTAAAAGACCTGAAATTATAATACTGAAGGAGAAGAAATTTTAAATGAGGAAATTAGTACATTTTAAATCTTAGTTAAATCTGCTTATGCCCCTTCTAAATTGAATTTTTCTTTATTATATAGATTTTTTAATTTGCTTGGGTTTCTTAAGAATTAGATGTTCTCTTTCTGATACCTTTGACAAAAAATGTTTATAAATTCATATAATTTATAATGTATGGTGTTGTATGACTTTGTTAATAGAAAAGCCAAAGCAGCAGTGGTTAGCACCCATTCTTTGGGACTTGATCTAGAATATCTGCAGACAGAATGTTACATAAACAAATTCTTATGAAACACATTCAAATGACATTTTGTATTTAGAAAAGGACTATCTTTTAAAGAAAAAGCAGCCTTTTAGGGCCGATTCTGGAATAATATCCTGTTGTCACTTTGGGAATGTCAGAAGGGGAAACAATCCCCAGGCACACTAAAAATTTTTTAAAGTTATTTAAAAAAACATATAAAATATTAAAGGACAGTAAATCTCAGAGGATGGGCAATGTGTTTCTATAATAAGGAAAGGCTAACAGATGCTCTGGGCTGTCTCCATTTTCTTTCAAAGAGGTGGTATGTATTTGAAGTAATAAATTGTCAAAGTGATTACTGGGTACTATTAAAATGATAGGTGGATATAAATGGAAGTAAACATTATGTAGTGATAATATAGAACCTCACATAGTAATCAAGTATAAAATTTGGCATGGGTGGAGAAACAAAGAATAGGGAAGCTGCAAAAGATGAATTTAGAGAAGTTTTCATCTATACAATCAATTATTTTTACAGACTTTTTTTTTTTTTTTTTTGAGACGGAGTCTCGCTGTGTAGCCCAGGCTGGAGTGCAATGGTGAGATCTCAGCTCACTGCAACGCCTCTGCCTCCCAGGTTCAAGCGATTCTCCTGCCTCAGCCTCCCGTGTAGCTGGGACTACAGGTGCATGCCACCATGCCCGGCTCATTTTTTGTATTTTTAGTAGAGACGGGGTTTCACCGTGTTAGCCAGGATGGTCTCGATCTCCTGACCTCGTGATTCGCCCGCCTCGGCCTCCCAAAGTGCTGGGATTACAGGCATAAGCCGCCGTGCCAGGCCCTTTTTATAGACTTTTGAACTAAGAGGTTTCAAACCAAATCGCAACTCTTACTTGATTTACAGAAATGGGCCTCCTAACAAAATTTTCAAAATTGTGGTGGGATTTCTTTTTATAAGGGAAGTTTAATATGGCATTATTTTCAGCCAGTGATTTGGAAGGTCTGTTTTCCTATAATTACTAAAATAACCTAAATCATTTTCAGTATTCAAAAACTCTATGAATTTAAGAGCCTGTTGTGACAGGACTCTTGATTTTATGACAAGAAAAAACCATGTTGGAATTCAGGCATTTTGTTAGGTACCTTAATCATCAGTAATTAGTATATGATTATTTCATTTCCTACAAGGACTCTATAGTTGTATGTATTAAGTGTGTATATATGTTCATATGAACATGCAAGATATAGGCAATAGAAATTAAGTAATCCAAAAGAGGATTCCGTTATTCACTAAAGTATCTTCCTTTTAAATTTGGATTTATAAAATCATAGTGCAGTAACTTTAAATGTAGATAGTTCAAACATTCTTAGCACCTCAATCTAGTATGTTTAATTAAAATTTGTATAAATGTAAATTAGTGTAAGAGGGTAAAATAATAATCAAGTTATTTTTCAAAAGATTGCAATAAGTTTTTGGTCTAAACTTAAACTTTGTTCATTTTGTACATACTCTGTGTTAATTCTAATTGCACCTTTGTGATGTGTATTTATATACAGTGTGCAGAAAATGTTCGTGAAATTTTGATTACAATTGTAGATTATGTATGATGGCATTGCTTACGAATGTTTTGCTTGTAAAAAAATTTCAAGGTGCAATCAAATGCTACTAGTTTTTCTGATTTTCAAAAATCTATCTATCTAAAATATTAAGCCTTTTCCTTCCTGTGTAGTACTTACTAAATAACTTTTTGTATTCAGGCATTTGCATCAAATTGCTGAACAAGATGAATAGCCACATTAATTCAATGATTTTAAAAGACTATTTGGGGAGGGTTGGGTATATAATTTTTTAGCTCTATTTACATCCCAAAGTAGAAAGATTAAATTTATATTTACTAGAGCTATTCAAAGAATACACTTTTCTATATTGTAAAAACAGGACAGCAAAGTAAATCATACAGAAAATAAACATTTATACTATTCTGTAAAAAAGGTTTTGCATTTTTTCTTTAGTATAATAACACCACTTTATTAACCATTTAATATGCAAAAAACCTTTTAAATTATCTGAAGTAAATTTGACATTACTTCTGAAAACACACAACTAAAAAATTCTATCATTTTGCTCAGTTATTACTAACATAAATTGCTTTGAAATG</t>
  </si>
  <si>
    <t>&gt;ENSG00000189308_ENST00000442461</t>
  </si>
  <si>
    <t>CTTTCGAAATACAATCCCGGCCCCTGACATACCAGAGGCGGCGGCGACGGCGACGTCGCCACCCCGGCTCCCTTCTCGGTCCCCGGGTACCCTGGAGCGCTCCAGTTTGGACAAACTGGGAAAGGAAGCTGCTGGCCAGAGCTATCGTGCACGGGCAAAACAAGCCCCGCCGGGGCTCGGGATTGCCCAGGACCTTCTGGAGCCCCTACCTCGGAGCCCGAGGGAGGAGAAAGCGGCAGCCGCTGGAGTGCCTGATCAACTTTCTAGCGGGAGAACGATCATGGAGGTGGTGCCAGCTGAGATTGCTAAGAAGCCTCGAACGCCAACCTCTGGTCCAGTAATCACGAAGCTGATCTTTGCAAAACCAATTAATAGTAAAGCAGTTACAGGACAGACAACTCAAGTTTCACCACCAGTTATTGCAGGTAGGGTTCTTTCACAGTCTACTCCCGGAACTCCATCAAAGACCATAACAATATCTGAAAGTGGTGTTATTGGATCAACTTTAAATTCTACAACACAGACACCAAATAAAATAGCCATCTCACCTTTGAAATCGCCAAATAAGGCAGTGAAATCAACTGTGCAGACCATCACTGTTGGAGGAGTGAGCACATCACAGTTTAAGACAATTATTCCTCTGGCAACTGCTCCCAATGTCCAGCAGATTCAAGTGCCTGGAAGCAAGTTTCATTATGTCCGACTTGTTACTGCCACATCAGCCAGTAGCTCAACCCAGCCAGTTAGTCAGAATCCCAGTACAAACACTCAGCCTCTTCAGCAAGCAAAGCCAGTGGTTGTTAATACAACCCCAGTGCGGATGTCAGTTCCAATTGTCTCAGCTCAGGCTGTCAAACAAGTTGTTCCAAAACCAATCAATCCAACTTCACAAATAGTAACTACTAGCCAGCCACAGCAACGGCTTATCATGCCTGCCACACCACTGCCACAGATCCAGCCCAACCTCACTAACCTGCCACCAGGCACTGTCCTGGCACCAGCTCCGGGAACAGGGAATGTGGGTTATGCAGTGCTTCCAGCTCAGTATGTTACTCAGCTACAGCAGTCTTCATATGTATCAATAGCAAGCAACTCTACCTTTACTGGAACATCTGGTATCCAGACCCAGGCACGGCTTCCATTCAATGGCATAATCCCATCAGAGTCGGCCAGTCGGCCCCGAAAGCCCTGTAATTGTACAAAATCACTGTGTTTGAAATTGTATTGTGATTGCTTTGCAAATGGTGAATTTTGCAACAACTGCAATTGTACTAATTGTTACAACAATTTGGAACATGAAAATGAAAGGCAAAAAGCAATAAAGGCATGCCTTGACAGAAATCCAGAAGCCTTTAAGCCTAAGATAGGGAAAGGAAAGGAGGGAGAATCTGATCGACGTCATAGCAAAGGGTGTAATTGCAAACGATCAGGATGTCTTAAAAACTACTGTGAATGCTATGAGGCAAAAATAATGTGTTCCTCAATATGCAAATGTATTGGCTGTAAGAATTTTGAAGAAAGCCCGGAAAGGAAGACATTGATGCATTTGGCAGATGCAGCTGAAGTAAGGGTACAGCAACAAACAGCAGCCAAGACGAAGTTATCCTCTCAAATTTCAGACTTGCTTACTAGGCCAACACCAGCTTTAAATAGTGGAGGCGGAAAATTGCCATTTACATTTGTAACTAAGGAAGTAGCTGAAGCCACATGTAATTGCCTCCTTGCCCAGGCAGAGCAGGCAGACAAGAAGGGAAAATCAAAGGCAGCAGCGGAACGGATGATACTTGAGGAATTCGGACGATGTTTGATGAGTGTCATCAACTCTGCAGGAAAGGCAAAAAGTGACCCTTGTGCCATGAATTGCTAACTCTTGCACAAAAGACTGATAAATGGAACTGTACAGAAAATTTAAGGTGCAGGGACACTTGATTTTCTGGAAGAAAAACAATTACTGTATTTTAATTCAGTCCTTGTTTTAAAAGACCTGAAATTATAATACTGAAGGAGAAGAAATTTTAAATGAGGAAATTAGTACATTTTAAATCTTAGTTAAATCTGCTTATGCCCCTTCTAAATTGAATTTTTCTTTATTATATAGATTTTTTAATTTGCTTGGGTTTCTTAAGAATTAGATGTTCTCTTTCTGATACCTTTGACAAAAAATGTTTATAAATTCATATAATTTATAATGTATGGTGTTGTATGACTTTGTTAATAGAAAAGCCAAAGCAGCAGTGGTTAGCACCCATTCTTTGGGACTTGATCTAGAATATCTGCAGACAGAATGTTACATAAACAAATTCTTATGAAACACATTCAAATGACATTTTGTATTTAGAAAAGGACTATCTTTTAAAGAAAAAGCAGCCTTTTAGGGCCGATTCTGGAATAATATCCTGTTGTCACTTTGGGAATGTCAGAAGGGGAAACAATCCCCAGGCACACTAAAAATTTTTTAAAGTTATTTAAAAAAACATATAAAATATTAAAGGACAGTAAATCTCAGAGGATGGGCAATGTGTTTCTATAATAAGGAAAGGCTAACAGATGCTCTGGGCTGTCTCCATTTTCTTTCAAAGAGGTGGTATGTATTTGAAGTAATAAATTGTCAAAGTGATTACTGGGTACTATTAAAATGATAGGTGGATATAAATGGAAGTAAACATTATGTAGTGATAATATAGAACCTCACATAGTAATCAAGTATAAAATTTGGCATGGGTGGAGAAACAAAGAATAGGGAAGCTGCAAAAGATGAATTTAGAGAAGTTTTCATCTATACAATCAATTATTTTTACAGACTTTTTTTTTTTTTTTTTTGAGACGGAGTCTCGCTGTGTAGCCCAGGCTGGAGTGCAATGGTGAGATCTCAGCTCACTGCAACGCCTCTGCCTCCCAGGTTCAAGCGATTCTCCTGCCTCAGCCTCCCGTGTAGCTGGGACTACAGGTGCATGCCACCATGCCCGGCTCATTTTTTGTATTTTTAGTAGAGACGGGGTTTCACCGTGTTAGCCAGGATGGTCTCGATCTCCTGACCTCGTGATTCGCCCGCCTCGGCCTCCCAAAGTGCTGGGATTACAGGCATAAGCCGCCGTGCCAGGCCCTTTTTATAGACTTTTGAACTAAGAGGTTTCAAACCAAATCGCAACTCTTACTTGATTTACAGAAATGGGCCTCCTAACAAAATTTTCAAAATTGTGGTGGGATTTCTTTTTATAAGGGAAGTTTAATATGGCATTATTTTCAGCCAGTGATTTGGAAGGTCTGTTTTCCTATAATTACTAAAATAACCTAAATCATTTTCAGTATTCAAAAACTCTATGAATTTAAGAGCCTGTTGTGACAGGACTCTTGATTTTATGACAAGAAAAAACCATGTTGGAATTCAGGCATTTTGTTAGGTACCTTAATCATCAGTAATTAGTATATGATTATTTCATTTCCTACAAGGACTCTATAGTTGTATGTATTAAGTGTGTATATATGTTCATATGAACATGCAAGATATAGGCAATAGAAATTAAGTAATCCAAAAGAGGATTCCGTTATTCACTAAAGTATCTTCCTTTTAAATTTGGATTTATAAAATCATAGTGCAGTAACTTTAAATGTAGATAGTTCAAACATTCTTAGCACCTCAATCTAGTATGTTTAATTAAAATTTGTATAAATGTAAATTAGTGTAAGAGGGTAAAATAATAATCAAGTTATTTTTCAAAAGATTGCAATAAGTTTTTGGTCTAAACTTAAACTTTGTTCATTTTGTACATACTCTGTGTTAATTCTAATTGCACCTTTGTGATGTGTATTTATATACAGTGTGCAGAAAATGTTCGTGAAATTTTGATTACAATTGTAGATTATGTATGATGGCATTGCTTACGAATGTTTTGCTTGTAAAAAAATTTCAAGGTGCAATCAAATGCTACTAGTTTTTCTGATTTTCAAAAATCTATCTATCTAAAATATTAAGCCTTTTCCTTCCTGTGTAGTACTTACTAAATAACTTTTTGTATTCAGGCATTTGCATCAAATTGCTGAACAAGATGAATAGCCACATTAATTCAATGATTTTAAAAGACTATTTGGGGAGGGTTGGGTATATAATTTTTTAGCTCTATTTACATCCCAAAGTAGAAAGATTAAATTTATATTTACTAGAGCTATTCAAAGAATACACTTTTCTATATTGTAAAAACAGGACAGCAAAGTAAATCATACAGAAAATAAACATTTATACTATTCTGTAAAAAA</t>
  </si>
  <si>
    <t>&gt;ENSG00000189308_ENST00000446851</t>
  </si>
  <si>
    <t>ACTGGTGGTGGCGGCGGCGGCGGCGGCCCGGGCTCCGGCTGTCGGGGAAGCTGCTGAGCTGTGATGGTGATGACGAGTGCCTGATCAACTTTCTAGCGGGAGAACGATCATGGAGGTGGTGCCAGCTGAGATTGCTAAGAAGCCTCGAACGCCAACCTCTGGTCCAGTAATCACGAAGCTGATCTTTGCAAAACCAATTAATAGTAAAGCAGTTACAGGACAGACAACTCAAGTTTCACCACCAGTTATTGCAGGTAGGGTTCTTTCACAGTCTACTCCCGGAACTCCATCAAAGACCATAACAATATCTGAAAGTGGTGTTATTGGATCAACTTTAAATTCTACAACACAGACACCAAATAAAATAGCCATCTCACCTTTGAAATCGCCAAATAAGGCAGTGAAATCAACTGTGCAGACCATCACTGTTGGAGGAGTGAGCACATCACAGTTTAAGACAATTATTCCTCTGGCAACTGCTCCCAATGTCCAGCAGATTCAAGTGCCTGGAAGCAAGTTTCATTATGTCCGACTTGTTACTGCCACATCAGCCAGTAGCTCAACCCAGCCAGTTAGTCAGAATCCCAGTACAAACACTCAGCCTCTTCAGCAAGCAAAGCCAGTGGTTGTTAATACAACCCCAGTGCGGATGTCAGTTCCAATTGTCTCAGCTCAGGCTGTCAAACAAGTTGTTCCAAAACCAATCAATCCAACTTCACAAATAGTAACTACTAGCCAGCCACAGCAACGGCTTATCATGCCTGCCACACCACTGCCACAGATCCAGCCCAACCTCACTAACCTGCCACCAGGCACTGTCCTGGCACCAGCTCCGGGAACAGGGAATGTGGGTTATGCAGTGCTTCCAGCTCAGTATGTTACTCAGCTACAGCAGTCTTCATATGTATCAATAGCAAGCAACTCTACCTTTACTGGAACATCTGGTATCCAGACCCAGGCACGGCTTCCATTCAATGGCATAATCCCATCAGAGTCGGCCAGTCGGCCCCGAAAGCCCTGTAATTGTACAAAATCACTGTGTTTGAAATTGTATTGTGATTGCTTTGCAAATGGTGAATTTTGCAACAACTGCAATTGTACTAATTGTTACAACAATTTGGAACATGAAAATGAAAGGCAAAAAGCAATAAAGGCATGCCTTGACAGAAATCCAGAAGCCTTTAAGCCTAAGATAGGGAAAGGAAAGGAGGGAGAATCTGATCGACGTCATAGCAAAGGGTGTAATTGCAAACGATCAGGATGTCTTAAAAACTACTGTGAATGCTATGAGGCAAAAATAATGTGTTCCTCAATATGCAAATGTATTGGCTGTAAGAATTTTGAAGAAAGCCCGGAAAGGAAGACATTGATGCATTTGGCAGATGCAGCTGAAGTAAGGGTACAGCAACAAACAGCAGCCAAGACGAAGTTATCCTCTCAAATTTCAGACTTGCTTACTAGGCCAACACCAGCTTTAAATAGTGGAGGCGGAAAATTGCCATTTACATTTGTAACTAAGGAAGTAGCTGAAGCCACATGTAATTGCCTCCTTGCCCAGGCAGAGCAGGCAGACAAGAAGGGAAAATCAAAGGCAGCAGCGGAACGGATGATACTTGAGGAATTCGGACGATGTTTGATGAGTGTCATCAACTCTGCAGGAAAGGCAAAAAGTGACCCTTGTGCCATGAATTGCTAACTCTTGCACAAAAGACTGATAAATGGAACTGTACAGAAAATTTAAGGTGCAGGGACACTTGATTTTCTGGAAGAAAAACAATTACTGTATTTTAATTCAGTCCTTGTTTTAAAAGACCTGAAATTATAATACTGAAGGAGAAGAAATTTTAAATGAGGAAATTAGTACATTTTAAATCTTAGTTAAATCTGCTTATGCCCCTTCTAAATTGAATTTTTCTTTATTATATAGATTTTTTAATTTGCTTGGGTTTCTTAAGAATTAGATGTTCTCTTTCTGATACCTTTGACAAAAAATGTTTATAAATTCATATAATTTATAATGTATGGTGTTGTATGACTTTGTTAATAGAAAAGCCAAAGCAGCAGTGGTTAGCACCCATTCTTTGGGACTTGATCTAGAATATCTGCAGACAGAATGTTACATAAACAAATTCTTATGAAACACATTCAAATGACATTTTGTATTTAGAAAAGGACTATCTTTTAAAGAAAAAGCAGCCTTTTAGGGCCGATTCTGGAATAATATCCTGTTGTCACTTTGGGAATGTCAGAAGGGGAAACAATCCCCAGGCACACTAAAAATTTTTTAAAGTTATTTAAAAAAACATATAAAATATTAAAGGACAGTAAATCTCAGAGGATGGGCAATGTGTTTCTATAATAAGGAAAGGCTAACAGATGCTCTGGGCTGTCTCCATTTTCTTTCAAAGAGGTGGTATGTATTTGAAGTAATAAATTGTCAAAGTGATTACTGGGTACTATTAAAATGATAGGTGGATATAAATGGAAGTAAACATTATGTAGTGATAATATAGAACCTCACATAGTAATCAAGTATAAAATTTGGCATGGGTGGAGAAACAAAGAATAGGGAAGCTGCAAAAGATGAATTTAGAGAAGTTTTCATCTATACAATCAATTATTTTTACAGACTTTTTTTTTTTTTTTTTTGAGACGGAGTCTCGCTGTGTAGCCCAGGCTGGAGTGCAATGGTGAGATCTCAGCTCACTGCAACGCCTCTGCCTCCCAGGTTCAAGCGATTCTCCTGCCTCAGCCTCCCGTGTAGCTGGGACTACAGGTGCATGCCACCATGCCCGGCTCATTTTTTGTATTTTTAGTAGAGACGGGGTTTCACCGTGTTAGCCAGGATGGTCTCGATCTCCTGACCTCGTGATTCGCCCGCCTCGGCCTCCCAAAGTGCTGGGATTACAGGCATAAGCCGCCGTGCCAGGCCCTTTTTATAGACTTTTGAACTAAGAGGTTTCAAACCAAATCGCAACTCTTACTTGATTTACAGAAATGGGCCTCCTAACAAAATTTTCAAAATTGTGGTGGGATTTCTTTTTATAAGGGAAGTTTAATATGGCATTATTTTCAGCCAGTGATTTGGAAGGTCTGTTTTCCTATAATTACTAAAATAACCTAAATCATTTTCAGTATTCAAAAACTCTATGAATTTAAGAGCCTGTTGTGACAGGACTCTTGATTTTATGACAAGAAAAAACCATGTTGGAATTCAGGCATTTTGTTAGGTACCTTAATCATCAGTAATTAGTATATGATTATTTCATTTCCTACAAGGACTCTATAGTTGTATGTATTAAGTGTGTATATATGTTCATATGAACATGCAAGATATAGGCAATAGAAATTAAGTAATCCAAAAGAGGATTCCGTTATTCACTAAAGTATCTTCCTTTTAAATTTGGATTTATAAAATCATAGTGCAGTAACTTTAAATGTAGATAGTTCAAACATTCTTAGCACCTCAATCTAGTATGTTTAATTAAAATTTGTATAAATGTAAATTAGTGTAAGAGGGTAAAATAATAATCAAGTTATTTTTCAAAAGATTGCAATAAGTTTTTGGTCTAAACTTAAACTTTGTTCATTTTGTACATACTCTGTGTTAATTCTAATTGCACCTTTGTGATGTGTATTTATATACAGTGTGCAGAAAATGTTCGTGAAATTTTGATTACAATTGTAGATTATGTATGATGGCATTGCTTACGAATGTTTTGCTTGTAAAAAAATTTCAAGGTGCAATCAAATGCTACTAGTTTTTCTGATTTTCAAAAATCTATCTATCTAAAATATTAAGCCTTTTCCTTCCTGTGTAGTACTTACTAAATAACTTTTTGTATTCAGGCATTTGCATCAAATTGCTGAACAAGATGAATAGCCACATTAATTCAATGATTTTAAAAGACTATTTGGGGAGGGTTGGGTATATAATTTTTTAGCTCTATTTACATCCCAAAGTAGAAAGATTAAATTTATATTTACTAGAGCTATTCAAAGAATACACTTTTCTATATTGTAAAAACAGGACAGCAAAGTAAATCATACAGAAAATAAACATTTATACTATTCTGTAAAAAA</t>
  </si>
  <si>
    <t>&gt;ENSG00000189308_ENST00000510557</t>
  </si>
  <si>
    <t>ACCCTGGTCTGTGTCTCGGAGGCGCCGCCGCCGCCGCTGCTGCTGGGAGCCCAGGGAGCGCCGCGCGACCAGGAGGCGGCGGCGCCGCCGGCTTTGTGCCTGATCAACTTTCTAGCGGGAGAACGATCATGGAGGTGGTGCCAGCTGAGATTGCTAAGAAGCCTCGAACGCCAACCTCTGGTCCAGTAATCACGAAGCTGATCTTTGCAAAACCAATTAATAGTAAAGCAGTTACAGGACAGACAACTCAAGTTTCACCACCAGTTATTGCAGGTAGGGTTCTTTCACAGTCTACTCCCGGAACTCCATCAAAGACCATAACAATATCTGAAAGTGGTGTTATTGGATCAACTTTAAATTCTACAACACAGACACCAAATAAAATAGCCATCTCACCTTTGAAATCGCCAAATAAGGCAGTGAAATCAACTGTGCAGACCATCACTGTTGGAGGAGTGAGCACATCACAGTTTAAGACAATTATTCCTCTGGCAACTGCTCCCAATGTCCAGCAGATTCAAGTGCCTGGAAGCAAGTTTCATTATGTCCGACTTGTTACTGCCACATCAGCCAGTAGCTCAACCCAGCCAGTTAGTCAGAATCCCAGTACAAACACTCAGCCTCTTCAGCAAGCAAAGCCAGTGGTTGTTAATACAACCCCAGTGCGGATGTCAGTTCCAATTGTCTCAGCTCAGGCTGTCAAACAAGTTGTTCCAAAACCAATCAATCCAACTTCACAAATAGTAACTACTAGCCAGCCACAGCAACGGCTTATCATGCCTGCCACACCACTGCCACAGATCCAGCCCAACCTCACTAACCTGCCACCAGGCACTGTCCTGGCACCAGCTCCGGGAACAGGGAATGTGGGTTATGCAGTGCTTCCAGCTCAGTATGTTACTCAGCTACAGCAGTCTTCATATGTATCAATAGCAAGCAACTCTACCTTTACTGGAACATCTGGTATCCAGACCCAGGCACGGCTTCCATTCAATGGCATAATCCCATCAGAGTCGGCCAGTCGGCCCCGAAAGCCCTGTAATTGTACAAAATCACTGTGTTTGAAATTGTATTGTGATTGCTTTGCAAATGGTGAATTTTGCAACAACTGCAATTGTACTAATTGTTACAACAATTTGGAACATGAAAATGAAAGGCAAAAAGCAATAAAGGCATGCCTTGACAGAAATCCAGAAGCCTTTAAGCCTAAGATAGGGAAAGGAAAGGAGGGAGAATCTGATCGACGTCATAGCAAAGGGTGTAATTGCAAACGATCAGGATGTCTTAAAAACTACTGTGAATGCTATGAGGCAAAAATAATGTGTTCCTCAATATGCAAATGTATTGGCTGTAAGAATTTTGAAGAAAGCCCGGAAAGGAAGACATTGATGCATTTGGCAGATGCAGCTGAAGTAAGGGTACAGCAACAAACAGCAGCCAAGACGAAGTTATCCTCTCAAATTTCAGACTTGCTTACTAGGCCAACACCAGCTTTAAATAGTGGAGGCGGAAAATTGCCATTTACATTTGTAACTAAGGAAGTAGCTGAAGCCACATGTAATTGCCTCCTTGCCCAGGCAGAGCAGGCAGACAAGAAGGGAAAATCAAAGGCAGCAGCGGAACGGATGATACTTGAGGAATTCGGACGATGTTTGATGAGTGTCATCAACTCTGCAGGAAAGGCAAAAAGTGACCCTTGTGCCATGAATTGCTAACTCTTGCACAAAAGACTGATAAATGGAACTGTACAGAAAATTTAAGGTGCAGGGACACTTGATTTTCTGGAAGAAAAACAATTACTGTATTTTAATTCAGTCCTTGTTTTAAAAGACCTGAAATTATAATACTGAAGGAGAAGAAATTTTAAATGAGGAAATTAGTACATTTTAAATCTTAGTTAAATCTGCTTATGCCCCTTCTAAATTGAATTTTTCTTTATTATATAGATTTTTTAATTTGCTTGGGTTTCTTAAGAATTAGATGTTCTCTTTCTGATACCTTTGACAAAAAATGTTTATAAATTCATATAATTTATAATGTATGGTGTTGTATGACTTTGTTAATAGAAAAGCCAAAGCAGCAGTGGTTAGCACCCATTCTTTGGGACTTGATCTAGAATATCTGCAGACAGAATGTTACATAAACAAATTCTTATGAAACACATTCAAATGACATTTTGTATTTAGAAAAGGACTATCTTTTAAAGAAAAAGCAGCCTTTTAGGGCCGATTCTGGAATAATATCCTGTTGTCACTTT</t>
  </si>
  <si>
    <t>&gt;ENSG00000189308_ENST00000506560</t>
  </si>
  <si>
    <t>CCTGACATACCAGAGGCGGCGGCGACGGCGACGTCGCCACCCCGGCTCCCTTCTCGGTCCCCGGGTACCCTGGAGCGCTCCAGTTTGGACAAACTGGGAAAGGAAGCTGCTGGCCAGAGCTATCGTGCACGGGCAAAACAAGCCCCGCCGGGGCTCGGGATTGCCCAGGACCTTCTGGAGCCCCTACCTCGGAGCCCGAGGGAGGAGAAAGCGGCAGCCGCTGGAGTGCCTGATCAACTTTCTAGCGGGAGAACGATCATGGAGGTGGTGCCAGCTGAGGTGAATAGTTTGCTTCCAGAGGAAATAATGGACACTGGTATAACTTTAGTGGATGATGATAGTATTGAGGCTGTTATTGTTTCATCCCCAATTCCCATGGAGACAGAACTGGAAGAAATTGTCAACATAAATTCTACTGGTGACTCTACAGCCACGCCCATTTCCACGGAACCAATCACAGTGTACAGTAACCACACTAACCAAGTTGCAGTGAATACCACAATTACTAAAGCAGATTCTAATACCACAGTGAAACCAGCTTTTCCAAGTGGCCTTCAAAAACTTGGTGCTCAGACTCCTGTGACTATATCAGCCAATCAGATTATTTTAAACAAAGTATCACAGACATCTGATCTTAAACTTGGCAATCAGACCCTTAAACCAGATGGACAGAAGTTAATTTTAACAACTTTGGGCAAGTCTGGTTCACCAATTGTTTTAGCACTACCCCATAGCCAACTACCCCAGGCTCAGAAAGTTACAACTCAGGCCCAGTCAGGAGATGCTAAGTTACCACCGCAGCAAATTAAAGTAGTTACCATTGGAGGGAGGCCAGAGGTGAAACCTGTCATTGGTGTCTCAGCATTGACCCCAGGAAGTCAACTGATTAATACTACAACTCAGCCCTCTGTGTTACAGACCCAACAGTTAAAAACAGTACAGGCAGTGAAATCAACTGTGCAGACCATCACTGTTGGAGGAGTGAGCACATCACAGTTTAAGACAATTATTCCTCTGGCAACTGCTCCCAATGTCCAGCAGATTCAAGTGCCTGGAAGCAAGTTTCATTATGTCCGACTTGTTACTGCCACATCAGCCAGTAGCTCAACCCAGCCAGTTAGTCAGAATCCCAGTACAAACACTCAGCCTCTTCAGCAAGCAAAGCCAGTGGTTGTTAATACAACCCCAGTGCGGATGTCAGTTCCAATTGTCTCAGCTCAGGCTGTCAAACAAGTTGTTCCAAAACCAATCAATCCAACTTCACAAATAGTAACTACTAGCCAGCCACAGCAACGGCTTATCATGCCTGCCACACCACTGCCACAGATCCAGCCCAACCTCACTAACCTGCCACCAGGCACTGTCCTGGCACCAGCTCCGGGAACAGGGAATGTGGGTTATGCAGTGCTTCCAGCTCAGTATGTTACTCAGCTACAGCAGTCTTCATATGTATCAATAGCAAGCAACTCTACCTTTACTGGAACATCTGGTATCCAGACCCAGGCACGGCTTCCATTCAATGGCATAATCCCATCAGAGTCGGCCAGTCGGCCCCGAAAGCCCTGTAATTGTACAAAATCACTGTGTTTGAAATTGTATTGTGATTGCTTTGCAAATGGTGAATTTTGCAACAACTGCAATTGTACTAATTGTTACAACAATTTGGAACATGAAAATGAAAGGCAAAAAGCAATAAAGGCATGCCTTGACAGAAATCCAGAAGCCTTTAAGCCTAAGATAGGGAAAGGAAAGGAGGGAGAATCTGATCGACGTCATAGCAAAGGGTGTAATTGCAAACGATCAGGATGTCTTAAAAACTACTGTGAATGCTATGAGGCAAAAATAATGTGTTCCTCAATATGCAAATGTATTGGCTGTAAGAATTTTGAAGAAAGCCCGGAAAGGAAGACATTGATGCATTTGGCAGATGCAGCTGAAGTAAGGGTACAGCAACAAACAGCAGCCAAGACGAAGTTATCCTCTCAAATTTCAGACTTGCTTACTAGGCCAACACCAGCTTTAAATAGTGGAGGCGGAAAATTGCCATTTACATTTGTAACTAAGGAAGTAGCTGAAGCCACATGTAATTGCCTCCTTGCCCAGGCAGAGCAGGCAGACAAGAAGGGAAAATCAAAGGCAGCAGCGGAACGGATGATACTTGAGGAATTCGGACGATGTTTGATGAGTGTCATCAACTCTGCAGGAAAGGCAAAAAGTGACCCTTGTGCCATGAATTGCTAACTCTTGCACAAAAGACTGATAAATGGAACTGTACAGAAAATTTAAGGTGCAGGGACACTTGATTTTCTGGAAGAAAAACAATTACTGTATTTTAATTCAGTCCTTGTTTTAAAAGACCTGAAATTATAATACTGAAGGAGAAGAAATTTTAAATGAGGAAATTAGTACATTTTAAATCTTAGTTAAATCTGCTTATGCCCCTTCTAAATTGAATTTTTCTTTATTATATAGATTTTTTAATTTGCTTGGGTTTCTTAAGAATTAGATGTTCTCTTTCTGATACCTTTGACAAAAAATGTTTATAAATTCATATAATTTATAATGTATGGTGTTGTATGACTTTGTTAATAGAAAAGCCAAAGCAGCAGTGGTTAGCACCCATTCTTTGGGACTTGATCTAGAATATCTGCAGACAGAATGTTACATAAACAAATTCTTATGAAACACATTCAAATGACATTTTGTATTTAGAAAAGGACTATCTTTTAAAGAAAAAGCAGCCTTTTAGGGCCGATT</t>
  </si>
  <si>
    <t>&gt;ENSG00000189308_ENST00000508171</t>
  </si>
  <si>
    <t>CCCTGACATACCAGAGGCGGCGGCGACGGCGACGTCGCCACCCCGGCTCCCTTCTCGGTCCCCGGGTACCCTGGAGCGCTCCAGTTTGGACAAACTGGGAAAGGAAGCTGCTGGCCAGAGCTATCGTGCACGGGCAAAACAAGCCCCGCCGGGGCTCGGGATTGCCCAGGACCTTCTGGAGCCCCTACCTCGGAGCCCGAGGGAGGAGAAAGCGGCAGCCGCTGGAGTGCCTGATCAACTTTCTAGCGGGAGAACGATCATGGAGGTGGTGCCAGCTGAGGTGAATAGTTTGCTTCCAGAGGAAATAATGGACACTGGTATAACTTTAGTGGATGATGATAGTATTGAGGCTGTTATTGTTTCATCCCCAATTCCCATGGAGACAGAACTGGAAGAAATTGTCAACATAAATTCTACTGGTGACTCTACAGCCACGCCCATTTCCACGGAACCAATCACAGTGTACAGTAACCACACTAACCAAGTTGCAGTGAATACCACAATTACTAAAGCAGATTCTAATACCACAGTGAAACCAGCTTTTCCAAGTGGCCTTCAAAAACTTGGTGCTCAGACTCCTGTGACTATATCAGCCAATCAGATTATTTTAAACAAAGTATCACAGACATCTGATCTTAAACTTGGCAATCAGACCCTTAAACCAGATGGACAGAAGTTAATTTTAACAACTTTGGGCAAGTCTGGTTCACCAATTGTTTTAGCACTACCCCATAGCCAACTACCCCAGGCTCAGAAAGTTACAACTCAGGCCCAGTCAGGAGATGCTAAGTTACCACCGCAGCAAATTAAAGTAGTTACCATTGGAGGGAGGCCAGAGGTGAAACCTGTCATTGGTGTCTCAGCATTGACCCCAGGAAGTCAACTGATTAATACTACAACTCAGCCCTCTGTGTTACAGACCCAACAGTTAAAAACAGTACAGGTAGGGTTCTTTCACAGTCTACTCCCGGAACTCCATCAAAGACCATAACAATATCTGAAAGTGGTGTTATTGGATCAACTTTAAATTCTACAACACAGACACCAAATAAAATAGCCATCTCACCTTTGAAATCGCCAAATAAGCAAAGCCAGTGGTTGTTAATACAACCCCAGTGCGGATGTCAGTTCCAATTGTCTCAGCTCAGGCTGTCAAACAAGTTGTTCCAAAACCAATCAATCCAACTTCACAAATAGTAACTACTAGCCAGCCACAGCAACGGCTTATCATGCCTGCCACACCACTGCCACAGATCCAGCCCAACCTCACTAACCTGCCACCAGGCACTGTCCTGGCACCAGCTCCGGGAACAGGGAATGTGGGTTATGCAGTGCTTCCAGCTCAGTATGTTACTCAGCTACAGCAGTCTTCATATGTATCAATAGCAAGCAACTCTACCTTTACTGGAACATCTGGTATCCAGACCCAGGCACGGCTTCCATTCAATGGCATAATCCCATCAGAGTCGGCCAGTCGGCCCCGAAAGCCCTGTAATTGTACAAAATCACTGTGTTTGAAATTGTATTGTGATTGCTTTGCAAATGGTGAATTTTGCAACAACTGCAATTGTACTAATTGTTACAACAATTTGGAACATGAAAATGAAAGGCAAAAAGCAATAAAGGCATGCCTTGACAGAAATCCAGAAGCCTTTAAGCCTAAGATAGGGAAAGGAAAGGAGGGAGAATCTGATCGACGTCATAGCAAAGGGTGTAATTGCAAACGATCAGGATGTCTTAAAAACTACTGTGAATGCTATGAGGCAAAAATAATGTGTTCCTCAATATGCAAATGTATTGGCTGTAAGAATTTTGAAGAAAGCCCGGAAAGGAAGACATTGATGCATTTGGCAGATGCAGCTGAAGTAAGGGTACAGCAACAAACAGCAGCCAAGACGAAGTTATCCTCTCAAATTTCAGACTTGCTTACTAGGCCAACACCAGCTTTAAATAGTGGAGGCGGAAAATTGCCATTTACATTTGTAACTAAGGAAGTAGCTGAAGCCACATGTAATTGCCTCCTTGCCCAGGCAGAGCAGGCAGACAAGAAGGGAAAATCAAAGGCAGCAGCGGAACGGATGATACTTGAGGAATTCGGACGATGTTTGATGAGTGTCATCAACTCTGCAGGAAAGGCAAAAAGTGACCCTTGTGCCATGAATTGCTAACTCTTGCACAAAAGACTGATAAATGGAACTGTACAGAAAATTTAAGGTGCAGGGACACTTGATTTTCTGGAAGAAAAACAATTACTGTATTTTAATTCAGTCCTTGTTTTAAAAGACCTGAAATTATAATACTGAAGGAGAAGAAATTTTAAATGAGGAAATTAGTACATTTTAAATCTTAGTTAAATCTGCTTATGCCCCTTCTAAATTGAATTTTTCTTTATTATATAGATTTTTTAATTTGCTTGGGTTTCTTAAGAATTAGATGTTCTCTTTCTGATACCTTTGACAAAAAATGTTTATAAATTCATATAATTTATAATGTATGGTGTTGTATGACTTTGTTAATAGAAAAGCCAAAGCAGCAGTGGTTAGCACCCATTCTTTGGGACTTGATCTAGAATATCTGCAGACAGAATGTTACATAAACAAATTCTTATGAAACACATTCAAATGACATTTTGTATTTAGAAAAGGACTATCTTTTAAAGAAAAAGCAGCCTTTTAGGGCCGATT</t>
  </si>
  <si>
    <t>&gt;ENSG00000189308_ENST00000505397</t>
  </si>
  <si>
    <t>GCGGCGGTGGAATGGGGCTGGGCGCGTGATTTTGAACAAACCCTGGTCTGTGTCTCGGAGGCGCCGCCGCCGCCGCTGCTGCTGGGAGCCCAGGGAGCGCCGCGCGACCAGGAGGCGGCGGCGCCGCCGGCTTTGTGCCTGATCAACTTTCTAGCGGGAGAACGATCATGGAGGTGGTGCCAGCTGAGGTGAATAGTTTGCTTCCAGAGGAAATAATGGACACTGGTATAACTTTAGTGGATGATGATAGTATTGAGGCTGTTATTGTTTCATCCCCAATTCCCATGGAGACAGAACTGGAAGAAATTGTCAACATAAATTCTACTGGTGACTCTACAGCCACGCCCATTTCCACGGAACCAATCACAGTGTACAGTAACCACACTAACCAAGTTGCAGTGAATACCACAATTACTAAAGCAGATTCTAATACCACAGTGAAACCAGCTTTTCCAAGTGGCCTTCAAAAACTTGGTGCTCAGACTCCTGTGACTATATCAGCCAATCAGATTATTTTAAACAAAGTATCACAGACATCTGATCTTAAACTTGGCAATCAGACCCTTAAACCAGATGGACAGAAGTTAATTTTAACAACTTTGGGCAAGTCTGGTTCACCAATTGTTTTAGCACTACCCCATAGCCAACTACCCCAGGCTCAGAAAGTTACAACTCAGGCCCAGTCAGGAGATGCTAAGTTACCACCGCAGCAAATTAAAGTAGTTACCATTGGAGGGAGGCCAGAGGTGAAACCTGTCATTGGTGTCTCAGCATTGACCCCAGGAAGTCAACTGATTAATACTACAACTCAGCCCTCTGTGTTACAGACCCAACAGTTAAAAACAGTACAGATTGCTAAGAAGCCTCGAACGCCAACCTCTGGTCCAGTAATCACGAAGCTGATCTTTGCAAAACCAATTAATAGTAAAGCAGTTACAGGACAGACAACTCAAGTTTCACCACCAGTTATTGCAGGTAGGGTTCTTTCACAGTCTACTCCCGGAACTCCATCAAAGACCATAACAATATCTGAAAGTGGTGTTATTGGATCAACTTTAAATTCTACAACACAGACACCAAATAAAATAGCCATCTCACCTTTGAAATCGCCAAATAAGGCAGTGAAATCAACTGTGCAGACCATCACTGTTGGAGGAGTGAGCACATCACAGTTTAAGACAATTATTCCTCTGGCAACTGCTCCCAATGTCCAGCAGATTCAAGTGCCTGGAAGCAAGTTTCATTATGTCCGACTTGTTACTGCCACATCAGCCAGTAGCTCAACCCAGCCAGTTAGTCAGAATCCCAGTACAAACACTCAGCCTCTTCAGCAAGCAAAGCCAGTGGTTGTTAATACAACCCCAGTGCGGATGTCAGTTCCAATTGTCTCAGCTCAGGCTGTCAAACAAGTTGTTCCAAAACCAATCAATCCAACTTCACAAATAGTAACTACTAGCCAGCCACAGCAACGGCTTATCATGCCTGCCACACCACTGCCACAGATCCAGCCCAACCTCACTAACCTGCCACCAGGCACTGTCCTGGCACCAGCTCCGGGAACAGGGAATGTGGGTTATGCAGTGCTTCCAGCTCAGTATGTTACTCAGCTACAGCAGTCTTCATATGTATCAATAGCAAGCAACTCTACCTTTACTGGAACATCTGGTATCCAGACCCAGGCACGGCTTCCATTCAATGGCATAATCCCATCAGAGTCGGCCAGTCGGCCCCGAAAGCCCTGTAATTGTACAAAATCACTGTGTTTGAAATTGTATTGTGATTGCTTTGCAAATGGTGAATTTTGCAACAACTGCAATTGTACTAATTGTTACAACAATTTGGAACATGAAAATGAAAGGCAAAAAGCAATAAAGGCATGCCTTGACAGAAATCCAGAAGCCTTTAAGCCTAAGATAGGGAAAGGAAAGGAGGGAGAATCTGATCGACGTCATAGCAAAGGGTGTAATTGCAAACGATCAGGATGTCTTAAAAACTACTGTGAATGCTATGAGGCAAAAATAATGTGTTCCTCAATATGCAAATGTATTGGCTGTAAGAATTTTGAAGAAAGCCCGGAAAGGAAGACATTGATGCATTTGGCAGATGCAGCTGAAGTAAGGGTACAGCAACAAACAGCAGCCAAGACGAAGTTATCCTCTCAAATTTCAGACTTGCTTACTAGGCCAACACCAGCTTTAAATAGTGGAGGCGGAAAATTGCCATTTACATTTGTAACTAAGGAAGTAGCTGAAGCCACATGTAATTGCCTCCTTGCCCAGGCAGAGCAGGCAGACAAGAAGGGAAAATCAAAGGCAGCAGCGGAACGGATGATACTTGAGGAATTCGGACGATGTTTGATGAGTGTCATCAACTCTGCAGGAAAGGCAAAAAGTGACCCTTGTGCCATGAATTGCTAACTCTTGCACAAAAGACTGATAAATGGAACTGTACAGAAAATTTAAGGTGCAGGGACACTTGATTTTCTGGAAGAAAAACAATTACTGTATTTTAATTCAGTCCTTGTTTTAAAAGACCTGAAATTATAATACTGAAGGAGAAGAAATTTTAAATGAGGAAATTAGTACATTTTAAATCTTAGTTAAATCTGCTTATGCCCCTTCTAAATTGAATTTTTCTTTATTATATAGATTTTTTAATTTGCTTGGGTTTCTTAAGAATTAGATGTTCTCTTTCTGATACCTTTGACAAAAAATGTTTATAAATTCATATAATTTATAATGT</t>
  </si>
  <si>
    <t>&gt;ENSG00000189308_ENST00000509748</t>
  </si>
  <si>
    <t>GGCTGGGCGCGTGATTTTGAACAAACCCTGGTCTGTGTCTCGGAGGCGCCGCCGCCGCCGCTGCTGCTGGGAGCCCAGGGAGCGCCGCGCGACCAGGAGGCGGCGGCGCCGCCGGCTTTGTGCCTGATCAACTTTCTAGCGGGAGAACGATCATGGAGGTGGTGCCAGCTGAGAACTGGAAGAAATTGTCAACATAAATTCTACTGGTGACTCTACAGCCACGCCCATTTCCACGGAACCAATCACAGTGTACAGTAACCACACTAACCAAGTTGCAGTGAATACCACAATTACTAAAGCAGATTCTAATACCACAGTGAAACCAGCTTTTCCAAGTGGCCTTCAAAAACTTGGTGCTCAGACTCCTGTGACTATATCAGCCAATCAGATTATTTTAAACAAAGTATCACAGACATCTGATCTTAAACTTGGCAATCAGACCCTTAAACCAGATGGACAGAAGTTAATTTTAACAACTTTGGGCAAGTCTGGTTCACCAATTGTTTTAGCACTACCCCATAGCCAACTACCCCAGGCTCAGAAAGTTACAACTCAGGCCCAGTCAGGAGATGCTAAGTTACCACCGCAGCAAATTAAAGTAGTTACCATTGGAGGGAGGCCAGAGGTGAAACCTGTCATTGGTGTCTCAGCATTGACCCCAGGAAGTCAACTGATTAATACTACAACTCAGCCCTCTGTGTTACAGACCCAACAGTTAAAAACAGTACA</t>
  </si>
  <si>
    <t>&gt;ENSG00000162761_ENST00000342310</t>
  </si>
  <si>
    <t>AGAAGCTGCAGGATCCGCCCCGGCGAAGCAGGGCCGACTCGCACCCAGGACCCTGGGCCTCTGCCTTCCCTCCTAGCCTTGGAGAAGCAACTGGCCCTCTCCTCCCGCTGAGGAGCGACGCGGGCTGGTAGGACGTCCCGGGAAGGCCGGCAGCTCGCGACCACGTCCCGGCCCAGCCTGGGCGCGCCGAGGAGCAGAGCCAGCGGCCGGCGTTCGCTCCGGCTCCCTCCCCGGCGCTCCGAAGCCGAGGGCGGCTCCTCCGGCTGCAGTCTCGGGGGCGACGCCTTCCCGGGCAGAAGCTTCCAGCAGCGCTCCGCAACTTCTCTCTGCTCCAGTCACTGGGAGAGAGCTCGCCTACCAGGTCCTCCCGGCCCGGCCCGAACATGCTGGACGGCCTAAAGATGGAGGAGAACTTCCAAAGCGCGATCGACACCTCGGCCTCCTTCTCCTCGCTGCTGGGCAGAGCGGTGAGCCCCAAGTCTGTCTGCGAGGGCTGTCAGCGGGTCATCTTGGACAGGTTTCTGCTGCGGCTCAACGACAGCTTCTGGCATGAGCAGTGCGTGCAGTGCGCCTCCTGCAAAGAGCCCCTGGAGACCACCTGCTTCTACCGGGACAAGAAGCTGTACTGCAAGTATGACTACGAGAAGCTGTTTGCTGTTAAATGTGGGGGCTGCTTCGAGGCCATCGCTCCCAATGAGTTTGTTATGCGGGCCCAGAAGAGTGTATACCACCTGAGCTGCTTCTGCTGCTGTGTCTGCGAGCGACAGCTTCAGAAGGGTGATGAGTTTGTCCTGAAGGAGGGGCAGCTGCTCTGCAAAGGGGACTATGAGAAGGAGCGGGAGCTGCTCAGCCTGGTGAGCCCAGCAGCCTCAGACTCAGGTAAAAGTGATGATGAAGAAAGTCTCTGCAAGTCAGCCCATGGGGCAGGGAAAGGAACTGCTGAGGAAGGCAAGGACCATAAGCGCCCCAAACGTCCGAGAACCATCTTGACAACTCAACAGAGGCGAGCATTCAAGGCCTCATTTGAAGTATCCTCCAAGCCCTGCAGGAAGGTGAGAGAGACTCTGGCTGCAGAGACAGGGCTGAGTGTCCGTGTCGTCCAGGTGTGGTTCCAAAACCAGAGAGCGAAGATGAAGAAGCTGGCCAGGCGACAGCAGCAGCAGCAGCAAGATCAGCAGAACACCCAGAGGCTGAGCTCTGCTCAGACAAACGGTGGTGGGAGTGCTGGGATGGAAGGAATCATGAACCCCTACACGGCTCTGCCCACCCCACAGCAGCTCCTGGCCATCGAGCAGAGTGTCTACAGCTCAGATCCCTTCCGACAGGGTCTCACCCCACCCCAGATGCCTGGAGACCACATGCACCCTTATGGTGCCGAGCCCCTTTTCCATGACCTGGATAGCGACGACACCTCCCTCAGTAACCTGGGTGATTGTTTCCTAGCAACCTCAGAAGCTGGGCCTCTGCAGTCCAGAGTGGGAAACCCCATTGACCATCTGTACTCCATGCAGAATTCTTACTTCACATCTTGAGTCTTCCCCTAGAGTTCTGTGACTAGGCTCCCATATGGAACAACCATATTCTTTGAGGGGTCACTGGCTTTAGGACAGGGAGGCCAGGGAAGAGGTGGGTTGGGGAGGGAGTTTTGTTGGGGATGCTGTTGTATAATGATATGGTGTAGCTCAGCATTTCCAAAGACTGAATACATTATGGATTGCATAGTTTAATGTTTCTAATAAGAGTCTTAGCATTAGATATGAAGACGTGTTTATCATTAAGGACAGAGACTTTTAATATAGACATTCTCATGCAAACTAGATACTTAGGGACTCCTAACAACTTCCCACCATGTCGGGGAAGCTCTTGTCAAGAGGTGCATATGTCTATCCATCTACACACCAATAGACAGAAGGACAGATAGATAGATGTGTGTGTGTGAGTGTGTAACCTTTCGTATTTTACCCTCAAAGTTTATTCCTAATTATAACAGACACCAACTGTACAGCAAAAGTAACTTTATTTTCAGTGTGAACTATATTTAAGGAAATGCTTGATGCACTTAAGTTATAAAATGAGATAATTTACTTTTATAAACTTTATTTTTAGCTTGACAAGACTTGTCAGCAGGGCAGAGAGGGCTGCTCCACCTAGCCCCATAGCTTTGAGTGCTGGGGTTCATTCTGTTTTCAGAGTGTCTTTCAGATCTGGAAAGAAATTCTGTGTGGCTGATGGTGTTCTCTCTTGCATTCTTGCTCTCTTTGGGGTTGAATCACTGGGCAGGGGTGGGACAGAATAATCTCTGATCATGTTCTGAGAAAATGTAAAGCCCAGACTCCTGGGCTTTCTTTTAAATTCTGACAAGTGGTTGTTGGGCAGTGCTAGGATGATTGGTTCAGCTCTTGAGCTTCAGCATCTGCAAATGTGGATGAGGCTAATAGTATGTACCTACCTCACTGGGAAACACCAAGGCTTAATTCATTCCCAGGACACATGAGCAGGGCTGAGACTAATATCTGATATTTGTTTAAGATACAACCAGGCCACTCACTTGGCAAAGGAGGGTACATAGGGTTGCAGAGCAGGAGGGCTCCTGAACTCCAGAGGGCAGTTCTGCCTGCTGAAGTCCCTCTGCAAAGCCTGTGCTGAAGGAGACACCAGCTCAGAGCAGTTCAGAGGGATCCCAGAGTCCCAGAGTGGGGAGGAGGTGAAGGCTGAGGGGATAGAGGAGGGCCTGGTGGTGTTCTAGAGCAGGGTTGGGCAAACTCCTGCTTGCGGGCCTGCTTTCTATGGCTTGCCAGCAAAGAATGGTTTTTACTTTTTTTTTGAGGTCATTAAAAAAAAGGAGAAGAAGAATATATAACAGGCTGTCTGTGGCCTGGAAAGCCTGAAATATTTGCTATCTGTATTGTCTGGCCCTTACAGAAAAAGTTTGGGGCCCCTTGTTTTAGAGGGTCTGTTTCTAAAGAACCTCATGGCGCTCATAGAGGCAGAAGGTTCCAGTGGAAACCCTTGGCTCTTCCTTCCAACTCACTCCTCTGATCCTCGGCACAGAAGACCCAGCAGCCATTGTACATGGGGACAGTTCCACACCCTGGTCTCCAGTTGCGGTGCTAGGATGGTATTGTTCTGTGCTAGGAAGTCTCCTGGGAACCCAGAATGAGTTGGTGGGGAAGACAGCGGGTCACTGTGGACCCATCCAGGAGGGGCCAGGATAGGCTTGGCCTCATTTCTGGGGACATCATTGGAGACTTGAACACAGAGACACGTCCCTATCACTCTGGCAAGGCCAGAGGGAACATGTCCCCTTATGGTAGAGTCTATGTTGTGTGATTTTTGTGCTCTTGTTTATAATTTATGCAAACCACCAAGAAACCCAAACCAGTCTGATGAGTGAAAATTATGCAGATGCTGTATGGCCCCACAGGTTTCTGTGGTAAAGACCAGTTGGAGAATGTAGGAGATACTATGTGAGTGAAAATGAATAGAGATCCTTATTCCACTCCTTAATGGCATACCAAGATGAAATTAAAATCTCTTACAAATGA</t>
  </si>
  <si>
    <t>&gt;ENSG00000162761_ENST00000294816</t>
  </si>
  <si>
    <t>CTCTTTTGCTTCTGCAGACATTCCCGGCACTGGCCGACTGGCGGGAGGACCTCCCCGCGCGCCCCGCACACCGGCTCCTGCGCGCACCCCAACAGAGCGCAGCGCCAGGAGTCCAGAAGCGGGCGGGACGCCCTCCGGGTCCCTTACAGTGCCCCTTCTCGACCTGGGGCAGGTCCTCCCGGCCCGGCCCGAACATGCTGGACGGCCTAAAGATGGAGGAGAACTTCCAAAGCGCGATCGACACCTCGGCCTCCTTCTCCTCGCTGCTGGGCAGAGCGGTGAGCCCCAAGTCTGTCTGCGAGGGCTGTCAGCGGGTCATCTTGGACAGGTTTCTGCTGCGGCTCAACGACAGCTTCTGGCATGAGCAGTGCGTGCAGTGCGCCTCCTGCAAAGAGCCCCTGGAGACCACCTGCTTCTACCGGGACAAGAAGCTGTACTGCAAGTATGACTACGAGAAGCTGTTTGCTGTTAAATGTGGGGGCTGCTTCGAGGCCATCGCTCCCAATGAGTTTGTTATGCGGGCCCAGAAGAGTGTATACCACCTGAGCTGCTTCTGCTGCTGTGTCTGCGAGCGACAGCTTCAGAAGGGTGATGAGTTTGTCCTGAAGGAGGGGCAGCTGCTCTGCAAAGGGGACTATGAGAAGGAGCGGGAGCTGCTCAGCCTGGTGAGCCCAGCAGCCTCAGACTCAGGTAAAAGTGATGATGAAGAAAGTCTCTGCAAGTCAGCCCATGGGGCAGGGAAAGGAACTGCTGAGGAAGGCAAGGACCATAAGCGCCCCAAACGTCCGAGAACCATCTTGACAACTCAACAGAGGCGAGCATTCAAGGCCTCATTTGAAGTATCCTCCAAGCCCTGCAGGAAGGTGAGAGAGACTCTGGCTGCAGAGACAGGGCTGAGTGTCCGTGTCGTCCAGGTGTGGTTCCAAAACCAGAGAGCGAAGATGAAGAAGCTGGCCAGGCGACAGCAGCAGCAGCAGCAAGATCAGCAGAACACCCAGAGGCTGAGCTCTGCTCAGACAAACGGTGGTGGGAGTGCTGGGATGGAAGGAATCATGAACCCCTACACGGCTCTGCCCACCCCACAGCAGCTCCTGGCCATCGAGCAGAGTGTCTACAGCTCAGATCCCTTCCGACAGGGTCTCACCCCACCCCAGATGCCTGGAGACCACATGCACCCTTATGGTGCCGAGCCCCTTTTCCATGACCTGGATAGCGACGACACCTCCCTCAGTAACCTGGGTGATTGTTTCCTAGCAACCTCAGAAGCTGGGCCTCTGCAGTCCAGAGTGGGAAACCCCATTGACCATCTGTACTCCATGCAGAATTCTTACTTCACATCTTGAGTCTTCCCCTAGAGTTCTGTGACTAGGCTCCCATATGGAACAACCATATTCTTTGAGGGGTCACTGGCTTTAGGACAGGGAGGCCAGGGAAGAGGTGGGTTGGGGAGGGAGTTTTGTTGGGGATGCTGTTGTATAATGATATGGTGTAGCTCAGCATTTCCAAAGACTGAATACATTATGGATTGCATAGTTTAATGTTTCTAATAAGAGTCTTAGCATTAGATATGAAGACGTGTTTATCATTAAGGACAGAGACTTTTAATATAGACATTCTCATGCAAACTAGATACTTAGGGACTCCTAACAACTTCCCACCATGTCGGGGAAGCTCTTGTCAAGAGGTGCATATGTCTATCCATCTACACACCAATAGACAGAAGGACAGATAGATAGATGTGTGTGTGTGAGTGTGTAACCTTTCGTATTTTACCCTCAAAGTTTATTCCTAATTATAACAGACACCAACTGTACAGCAAAAGTAACTTTATTTTCAGTGTGAACTATATTTAAGGAAATGCTTGATGCACTTAAGTTATAAAATGAGATAATTTACTTTTATAAACTTTATTTTTAGCTTGACAAGACTTGTCAGCAGGGCAGAGAGGGCTGCTCCACCTAGCCCCATAGCTTTGAGTGCTGGGGTTCATTCTGTTTTCAGAGTGTCTTTCAGATCTGGAAAGAAATTCTGTGTGGCTGATGGTGTTCTCTCTTGCATTCTTGCTCTCTTTGGGGTTGAATCACTGGGCAGGGGTGGGACAGAATAATCTCTGATCATGTTCTGAGAAAATGTAAAGCCCAGACTCCTGGGCTTTCTTTTAAATTCTGACAAGTGGTTGTTGGGCAGTGCTAGGATGATTGGTTCAGCTCTTGAGCTTCAGCATCTGCAAATGTGGATGAGGCTAATAGTATGTACCTACCTCACTGGGAAACACCAAGGCTTAATTCATTCCCAGGACACATGAGCAGGGCTGAGACTAATATCTGATATTTGTTTAAGATACAACCAGGCCACTCACTTGGCAAAGGAGGGTACATAGGGTTGCAGAGCAGGAGGGCTCCTGAACTCCAGAGGGCAGTTCTGCCTGCTGAAGTCCCTCTGCAAAGCCTGTGCTGAAGGAGACACCAGCTCAGAGCAGTTCAGAGGGATCCCAGAGTCCCAGAGTGGGGAGGAGGTGAAGGCTGAGGGGATAGAGGAGGGCCTGGTGGTGTTCTAGAGCAGGGTTGGGCAAACTCCTGCTTGCGGGCCTGCTTTCTATGGCTTGCCAGCAAAGAATGGTTTTTACTTTTTTTTTGAGGTCATTAAAAAAAAGGAGAAGAAGAATATATAACAGGCTGTCTGTGGCCTGGAAAGCCTGAAATATTTGCTATCTGTATTGTCTGGCCCTTACAGAAAAAGTTTGGGGCCCCTTGTTTTAGAGGGTCTGTTTCTAAAGAACCTCATGGCGCTCATAGAGGCAGAAGGTTCCAGTGGAAACCCTTGGCTCTTCCTTCCAACTCACTCCTCTGATCCTCGGCACAGAAGACCCAGCAGCCATTGTACATGGGGACAGTTCCACACCCTGGTCTCCAGTTGCGGTGCTAGGATGGTATTGTTCTGTGCTAGGAAGTCTCCTGGGAACCCAGAATGAGTTGGTGGGGAAGACAGCGGGTCACTGTGGACCCATCCAGGAGGGGCCAGGATAGGCTTGGCCTCATTTCTGGGGACATCATTGGAGACTTGAACACAGAGACACGTCCCTATCACTCTGGCAAGGCCAGAGGGAACATGTCCCCTTATGGTAGAGTCTATGTTGTGTGATTTTTGTGCTCTTGTTTATAATTTATGCAAACCACCAAGAAACCCAAACCAGTCTGATGAGTGAAAATTATGCAGATGCTGTATGGCCCCACAGGTTTCTGTGGTAAAGACCAGTTGGAGAATGTAGGAGATACTATGTGAGTGAAAATGAATAGAGATCCTTATTCCACTCCTTAATGGCATACCAAGATGAAATTAAAATCTCTTAC</t>
  </si>
  <si>
    <t>&gt;ENSG00000162761_ENST00000489443</t>
  </si>
  <si>
    <t>GAGTCTGGCTTTTTCCACTTGGTGTGGTGGTTTGGGGATTCATTCATTCCTATTTCAGCATTCCACTGTATAGTCCAGAGGTGAGCAAGGCAAGGCTGGTGGGTGGCTCTGTTATCCATCTCCTGTGTCCAAGCGACTGCTCCAGTTGTCACCATGTTTCCAGTCACCAGGTGAGAGAGACTCTGGCTGCAGAGACAGGGCTGAGTGTCCGTGTCGTCCAGGTGTGGTTCCAAAACCAGAGAGCGAAGATGAAGAAGCTGGCCAGGCGACAGCAGCAGCAGCAGCAAGATCAGCAGAACACCCAGAGGCTGAGCTCTGATTGGTGTTCTCATACATGCTGACTTGACTTTTACAACACCCATTCCTGGAGGCGAGTGGAGAAGTTGTTATTATCCCTATGTCACAGATGAGCAAACAAAGGCTCTGCAAGATTGAATGTGGCCCTAGATCGCTCAGACAAACGGTGGTGGGAGTGCTGGGATGGAAGGAATCATGAACCCCTACACGGCTCTGCCCACCCCACAGCAGCTCCTGGCCATCGAGCAGAGTGTCTACAGCTCAGATCCCTTCCGACAGGGTCTCACCCCACCCCAGATGCCTGGAGACCACATGCACCCTTATGGTGCCGAGCCCCTTTTCCATGACCTGGATAGCGACGACACCTCCCTCAGTAACCTGGGTGATTGTTTCCTAGCAACCTCAGAAGCTGGGCCTCTGCAGTCCAGAGTGGGAAACCCCATTGACCATCTGTACTCCATGCAGAATTCTTACTTCACATCTTGAGTCTTCCCCTAGAGTTCTGTGACTAGGCTCCCATATGGAACAACCATATTCTTTGAGGGGTCACTGGCTTTAGGACAGGGAGGCCAGGGAAGAGGTGGGTTGGGGAGGGAGTTTTGTTGGGGATGCTGTTGTATAATGATATGGTGTAGCTCAGCATTTCCAAAGACTGAATACATTATGGATTGCATAGTTTAATGTTTCTAATAAGAGTCTTAGCATTAGATATGAAGACGTGTTTATCATTAAGGACAGAGACTTTTAATATAGACATTCTCATGCAAACTAGATACTTAGGGACTCCTAACAACTTCCCACCATGTCGGGGAAGCTCTTGTCAAGAGGTGCATATGTCTATCCATCTACACACCAATAGACAGAAGGACAGATAGATAGATGTGTGTGTGTGAGTGTGTAACCTTTCGTATTTTACCCTCAAAGTTTATTCCTAATTATAACAGACACCAACTGTACA</t>
  </si>
  <si>
    <t>&gt;ENSG00000162761_ENST00000367893</t>
  </si>
  <si>
    <t>CTGATCTCTCCTCCCACCCTACATTCTCTTGGCTGGACCCTATCCTCCTGGCTGATTCTGGTCGCCCTGGACACTCCCTCAGTTCTTTCCCAGGAGTGCGGTGGCTGCTGGCGCCGAGTCCCAGCGGGCACGGACGTCAGACGCATCGTTTCTTCTCCTCTACAGGTCCTCCCGGCCCGGCCCGAACATGCTGGACGGCCTAAAGATGGAGGAGAACTTCCAAAGCGCGATCGACACCTCGGCCTCCTTCTCCTCGCTGCTGGGCAGAGCGGTGAGCCCCAAGTCTGTCTGCGAGGGCTGTCAGCGGGTCATCTTGGACAGGTTTCTGCTGCGGCTCAACGACAGCTTCTGGCATGAGCAGTGCGTGCAGTGCGCCTCCTGCAAAGAGCCCCTGGAGACCACCTGCTTCTACCGGGACAAGAAGCTGTACTGCAAGTATGACTACGAGAAGCTGTTTGCTGTTAAATGTGGGGGCTGCTTCGAGGCCATCGCTCCCAATGAGTTTGTTATGCGGGCCCAGAAGAGTGTATACCACCTGAGCTGCTTCTGCTGCTGTGTCTGCGAGCGACAGCTTCAGAAGGGTGATGAGTTTGTCCTGAAGGAGGGGCAGCTGCTCTGCAAAGGGGACTATGAGAAGGAGCGGGAGCTGCTCAGCCTGGTGAGCCCAGCAGCCTCAGACTCAGGTAAAAGTGATGATGAAGAAAGTCTCTGCAAGTCAGCCCATGGGGCAGGGAAAGGAACTGCTGAGGAAGGCAAGGACCATAAGCGCCCCAAACGTCCGAGAACCATCTTGACAACTCAACAGAGGCGAGCATTCAAGGCCTCATTTGAAGTATCCTCCAAGCCCTGCAGGAAGGTGAGAGAGACTCTGGCTGCAGAGACAGGGCTGAGTGTCCGTGTCGTCCAGGTGTGGTTCCAAAACCAGAGAGCGAAGATGAAGAAGCTGGCCAGGCGACAGCAGCAGCAGCAGCAAGATCAGCAGAACACCCAGAGGCTGAGCTCTGCTCAGACAAACGGTGGTGGGAGTGCTGGGATGGAAGGAATCATGAACCCCTACACGGCTCTGCCCACCCCACAGCAGCTCCTGGCCATCGAGCAGAGTGTCTACAGCTCAGATCCCTTCCGACAGGGTCTCACCCCACCCCAGATGCCTGGAGACCACATGCACCCTTATGGTGCCGAGCCCCTTTTCCATGACCTGGATAGCGACGACACCTCCCTCAGTAACCTGGGTGATTGTTTCCTAGCAACCTCAGAAGCTGGGCCTCTGCAGTCCAGAGTGGGAAACCCCATTGACCATCTGTACTCCATGCAGAATTCTTACTTCACATCTTGAGTCTTC</t>
  </si>
  <si>
    <t>&gt;ENSG00000136944_ENST00000526117</t>
  </si>
  <si>
    <t>GCGTCCCATGGATATAGCAACAGGTCCCGAGTCGCTGGAGAGGTGCTTCCCTCGCGGGCAGACGGACTGCGCCAAGATGTTGGACGGCATCAAGATGGAGGAGCACGCCCTGCGCCCCGGGCCCGCCACTCTGGGGGTGCTGCTGGGCTCCGACTGCCCGCATCCCGCCGTCTGCGAGGGCTGCCAGCGGCCCATCTCCGACCGCTTCCTGATGCGAGTCAACGAGTCGTCCTGGCACGAGGAGTGTTTGCAGTGCGCGGCGTGTCAGCAAGCCCTCACCACCAGCTGCTACTTCCGGGATCGGAAACTGTACTGCAAACAAGACTACCAACAGCTCTTCGCGGCCAAGTGCAGCGGCTGCATGGAGAAGATCGCCCCCACCGAGTTCGTGATGCGGGCGCTGGAGTGCGTGTACCACCTGGGCTGCTTCTGCTGCTGCGTGTGTGAACGGCAGCTACGCAAGGGCGACGAATTCGTGCTCAAGGAGGGCCAGCTGCTGTGCAAGGGTGACTACGAGAAGGAGAAGGACCTGCTCAGCTCCGTGAGCCCCGACGAGTCCGACTCCGTGAAGAGCGAGGATGAAGATGGGGACATGAAGCCGGCCAAGGGGCAGGGCAGTCAGAGCAAGGGCAGCGGGGATGACGGGAAGGACCCGCGGAGGCCCAAGCGACCCCGGACCATCCTCACCACGCAGCAGCGAAGAGCCTTCAAGGCCTCCTTCGAGGTCTCGTCGAAGCCTTGCCGAAAGGTCCGAGAGACACTGGCAGCTGAGACGGGCCTCAGTGTGCGCGTGGTCCAGGTCTGGTTTCAGAACCAAAGAGCAAAGATGAAGAAGCTGGCGCGGCGGCACCAGCAGCAGCAGGAGCAGCAGAACTCCCAGCGGCTGGGCCAGGAGGTCCTGTCCAGCCGCATGGAGGGCATGATGGCTTCCTACACGCCGCTGGCCCCACCACAGCAGCAGATCGTGGCCATGGAACAGAGCCCCTACGGCAGCAGCGACCCCTTCCAGCAGGGCCTCACGCCGCCCCAAATGCCAGGGAACGACTCCATCTTCCATGACATCGACAGCGATACCTCCTTAACCAGCCTCAGCGACTGCTTCCTCGGCTCCTCAGACGTGGGCTCCCTGCAGGCCCGCGTGGGGAACCCCATCGACCGGCTCTACTCCATGCAGAGTTCCTACTTCGCCTCCTGA</t>
  </si>
  <si>
    <t>&gt;ENSG00000136944_ENST00000373474</t>
  </si>
  <si>
    <t>GCGTCCCATGGATATAGCAACAGGTCCCGAGTCGCTGGAGAGGTGCTTCCCTCGCGGGCAGACGGACTGCGCCAAGATGTTGGACGGCATCAAGATGGAGGAGCACGCCCTGCGCCCCGGGCCCGCCACTCTGGGGGTGCTGCTGGGCTCCGACTGCCCGCATCCCGCCGTCTGCGAGGGCTGCCAGCGGCCCATCTCCGACCGCTTCCTGATGCGAGTCAACGAGTCGTCCTGGCACGAGGAGTGTTTGCAGTGCGCGGCGTGTCAGCAAGCCCTCACCACCAGCTGCTACTTCCGGGATCGGAAACTGTACTGCAAACAAGACTACCAACAGCTCTTCGCGGCCAAGTGCAGCGGCTGCATGGAGAAGATCGCCCCCACCGAGTTCGTGATGCGGGCGCTGGAGTGCGTGTACCACCTGGGCTGCTTCTGCTGCTGCGTGTGTGAACGGCAGCTACGCAAGGGCGACGAATTCGTGCTCAAGGAGGGCCAGCTGCTGTGCAAGGGTGACTACGAGAAGGAGAAGGACCTGCTCAGCTCCGTGAGCCCCGACGAGTCCGACTCCGTGAAGAGCGAGGATGAAGATGGGGACATGAAGCCGGCCAAGGGGCAGGGCAGTCAGAGCAAGGGCAGCGGGGATGACGGGAAGGACCCGCGGAGGCCCAAGCGACCCCGGACCATCCTCACCACGCAGCAGCGAAGAGCCTTCAAGGCCTCCTTCGAGGTCTCGTCGAAGCCTTGCCGAAAGGTCCGAGAGACACTGGCAGCTGAGACGGGCCTCAGTGTGCGCGTGGTCCAGGTCTGGTTTCAGAACCAAAGAGCAAAGATGAAGAAGCTGGCGCGGCGGCACCAGCAGCAGCAGGAGCAGCAGAACTCCCAGCGGCTGGGCCAGGAGGTCCTGTCCAGCCGCATGGAGGGCATGATGGCTTCCTACACGCCGCTGGCCCCACCACAGCAGCAGATCGTGGCCATGGAACAGAGCCCCTACGGCAGCAGCGACCCCTTCCAGCAGGGCCTCACGCCGCCCCAAATGCCAGGTGACCACATGAACCCCTATGGGAACGACTCCATCTTCCATGACATCGACAGCGATACCTCCTTAACCAGCCTCAGCGACTGCTTCCTCGGCTCCTCAGACGTGGGCTCCCTGCAGGCCCGCGTGGGGAACCCCATCGACCGGCTCTACTCCATGCAGAGTTCCTACTTCGCCTCCTGAGAGCCAGCCAGGCGCACGGACGCTTGGGCAGGGGCCTGGGGGGGACTGCCAGCCTCTGCGGCCAGCCTGGCCACCCCCGCCCTGCTCTCCGCACAGACTACAGACAGCCATACGGTGCCCTCCCCTCGGCCAGCTGGGCCTGACCACTGTGCCCGTTGGGTACAGCCAGACCGGTAGATGGGCACAGCCTGGGCAGGGGCTGTGTCCTGCCCACAGAGACCTTGTCATCCCCAGGGACCCAGAGCTCTCGGACGGCCACTCGCCTCCCAGCCCCACCTCGGCCTCCATCGCCTCCTCCCCATCTCTTTTTTGGGAAGCTTAAATTCTCTCTATTTTTTTAAATGTCCTCTCTGTGTCCATGGCCCTCCATGCAAGCCCCAGGACAATGGTGTCATGAGGCGGTGACCTGAGAAGCGTGTGTACCTGTGCCCCAGCAAGGGCAGGGGTGGCCTCTGGGGGCAGGCCCACTGCCTGGAACCGCACACCCCTCAGCCTGAGTCTGGAGCAGCAGTGGAGAGGGGCCTGAGGGGAGGCACTGTCAGGAGGCGGGCTCGGAGCCTGAGCCTGGGCAGGCGCAAAGGGACAGAGAGGCACGTGCAGACACATGCACACTTGCAGACAAACCCACGCAAACACACACACAGCTGTATGGGGACACCAGAAGGGACAGGGATGCTCAGCGGGTCTGTCCTGCCTTGTCAGAAAGAGAAAAGGAGGCCAGGCAGGGGACCCCCCAGTTCTTAAGAGCGATTGGAAAGGGAGGAAGGGGAGAGGAAGAGGCGAACTTGAAGCATCGGACCCAGTTGTATCCCAGCCTGGGCCCAAATGGGGGCAGCCTGGGCAGGGAGGGCAGCCCCAGGCCCCACCAACTCTAGAGGCAGATGGAGCCCCCAGAACCAGGTAGCATCAGACCAGACAACAGAGCCTCCAGGGGTCAGGGACTTCAGAAGCACCTGCTGGGCACCCCATCTGCAATGTGGTCCTCTCCCCAGCCACCTCTGCCTCCCCTCACATACCTCCAGTGACAAGGAGCTCACTAGGTCAGCGAGCCCACAGCAGCTGTGCTGTCCTGCATCCCAGAGCCAGGCTTCCCCAGCTCTCCCTCTTAACACTGTCCCCCAGCAGGCCTCCGGCTGTCCCTCTAAAGGTGTGGGGCAGGTATCACTTCACCTTCCCACTGATGTCAGCCGGCCAGAAGTGAGCAGGCACATCACCTCTCCTGCTGTGGCACCCTTCCTCTGTTAATTTGGCCCAAAAGACAATGATTTGGCCACATGACCTTAGAGATTCACCCTGCCCTGCTGTAGCTAAATCCCTGGGCCCCACACGCAAGTGACAGCTAAGCCACATCTGTTTTCTGTGTATATGCAGGATGGGGGCACCTACTGTTTTGTTTTGTTTTGTTTTGTTTTGTTTTGTTTTGTTTTGTTTTGTTTTGTTTGAGACGGAGTTTCGCTCTTGTTGCCCAGGCTGGAGTGCAATGGCGCGATCTCGGCTCACCACAACCTCCGCCTCCCAGGTTCAAGTGATTCTGATGCCTCAGCCTCCCTAGTAGCTGAGATTACAGGCATGCGCCACCACACCCAGCTAATTTTGTATTTTTAGTAGCAACGGGGTTTCTCCATGTTGGTCAGGCTGGTCTCCAACCCCCGACCTCAGGTGATCCGCCTGCCTCGGCCTCCCAAAGTGCTGGGATTACAGGCGTGAGCCACCGCACCCAGTCTGCACTTACTGTTTAGACTGAATGAGGGACCGTGACCTCTTTCCTTTTCCATTCCTTCTTACTCGATTCATTCCAGCCTGTGGAATTTCTCTGCACCCTGATTCAGTGACCACTGCTCTCCTCTCTCCCAGCACATCTGCCCAGTGAGGAGTTGGCCCTGGGTCTCACCTGAGGTGTGTGGACCGGGCTGGCCTCTCCCTGTTTGACATTGGCCCATTAATGCATCCTCTTTGGGGGACACATTCCAATTGCATTTCCTGCCCCCTTCTCCCAGGGCAATTGCAGAAGATTGTGTCAGGCGCCCTGCTGGAAGTCAGGTGCACTAGATCCATCCCCAGCCCCAGTCTGCTCAACTCTATCCCTGTCAGAGCAAGGAGGCTGGGCTGCTGGGGCCTGACTGGTGAGCCCACCCTGTCCCCTGGTGATCACTGTGTCCCCTTGTTCAGGTGCTCACAACCCTACCTTTAACTCTGAGGTCAAGCCCTAGGCCACCACCCTAAAGTCTGCCTGGTCCAACCTTTGAGCAAGTAAGGATAATGAATGTCCCTTTTCCACCTTTGGGGCCCTCTGCCTGGATCTCTGGAATCCTCTAAGTTCAACCTGTTCTGTGGTTTTGCTCCCGTTTGCTGGGAAATTCAGTCCCCCCAGAATGTCCTGGGCCAACCTCCTTGCCTGACATGTGGCCTCGTGTCACCCATTGGGCCCCAGCAGCCAGCTAGCCCTTCTGCAGCTCTTCTTACAAACAGAGCCTCTCCAAGGACCTCAGTTGATGTTCTGGTCCTTCTGCCGCCTCAGCCCACCAGGGTCCGTGCCACCATGGGTCTCTTGAGCAGCAGCTGCACTGGCTTCTGGAGAGACACCCCTCTTTCTCCTTTTGCACATGCACCATCTGAATCGTGCCAGGGACATCCTGGGCAGATTCAGGGGCAGATGCCCTATCCCCCAGGAGACCTGGCCCTTCTCTCTCAGACCCAATAAGTTGGAAGGGACGTCAGAAGCGGTCATCTCATCTGCCCCTTATTTTATAGTTGGAAACCCTGAGGCAAGAGAGGGAAAGAGGCCTGTCCAAGGTCCGGGTTAGTGACAGAGCTGAGCTGAGAACAGGGACGTTGTGCCCCACTGTCCCCTGTGGTTTGTGAATGACCTCCAGGTCAGGGGGTCACAACTTGTTCTTAGTAAACTTGCCAGCTGTTGGGGTCACATATTCCCATTCTGGGGCCTCACAAACCCCCGAATCCAGCCGGGACCCCATGCCAGGAGCTGGTCTAGGGACAGCATGCTTGTGACCCACAGACTGTTAAAGCCAGAAGGGACCTCAGAGAGTCCCTTATGCTGGAGGCGCCCTGTCAGCCGTGGCTAGGGGCCCCTTGCTCTATGCTGTGCCTTGCTGCCCACAGGCTCCCAGACACCAGTGCCCACTCTGCCCAGCCCCGGACTGGGTGTGGCTCGCAGATGAACAAGATGCAGGGCCTGCCTTGAGGGGTGTCTCCTAGAAGGAAAGCCAGACTCTCCGGCCCAGCCAGAGAGTCCAGACATGGCAGGGACCCGTTTCTCAGATGAGGAGCCTGAGGCTCAGAGAAGGGAGGCGATGTGTTCAGGGCCACCCAGCAGAAGCCTGTGGGGCTGGGCAACCTTCTCCCACTTTATGGGAGGAGCTGCAGCCTTGGCTGGGAGCTGGGCGGGGAGTAGCCAGGACCACCCCTTGCCCGTGCCGTGACATGGAACCTTCATCACTAAGGGGGCTGGAGTGGGAAGAGGGAGATAACTGTGTGGTCTCCAGAGCAAAAGAGAATGAGAGGTGGGCAGGGGGAGTCTTGGCAAAAGACCAAGTTCCACTTCCCTGCTGGGGAAGTCAAGGCTCAGAAAGAGGAAATAATTGCCCCAGGTAACACAGGGCAGAGGAGGGACAAAAAGCTGGGCATGGCCCCAGCCAGAGCCTCATCTGCCTACTCCGTGAAGCCTCCCAGGTACTCTGCTATCCTGGGAAACGCACAGGGAGGCCACACAGAGACACTGCTCACAAGAGTCAGACCAAGGTGCCAGCACAGCCTGGAAAGAGCTCAGAAAGGGGGTTGGTGCACGTGGCTGGGCATCTTAGGAGGCTTCCTGAGGGTGGGTAAAGGTGGGAAGGCCCTGGCGCTGCATCAGATGAGCAGGGCCTGGCAGGGACAAGCCTCTTCTCCTTTGGGAAGCCCTGCAGCCTCCTAGCAAGAGGCTGATTCCCCACTCTGCCCCCATCTGAATGTCCTTTTCATGTTGCACGCAGGGAACCTCAGGAAGGAGGATTGCCTGATGCCTGCCTGGCTCCATCCTTGAGCTCTGGGCACCACCTAGGGTGAGGGAGAGCCTGCAGCTCTGGGGCTAAGTCTGCCCTGGGGGGAAAGGGCTCCACGCTCACACGCACGCGCTCGCACACACACACTCACACCTGGACGCACACGGAGGCTTGCGGACCCATACTCACAGGCACATGTGGCCTGGGGACTGGGGGAGCAGGAAAGACCCCTCCAACATTTGGCCCTTGGAAGGCACCATTGCCAATGAGCCTCTTTGCTGGTTCCCCCGACCCCACCTGGGGGTCCCATGGGAGCCCAGCCCAGCCAGGTGTGGGGATGGGCCACCGGCCATTCCTGTTTTCCTTGTACAGACAGATTCTCACTACCCACCCGCCATCCCCAGACACATTTTATTTAATAACTTGTCATTGTTAAATTATTTATTAGCGTTTACCACACCACCACCCCCACCCTGCCCTCCACTCTCACCTTCCACCTCTTCCCACAACAGCAGAAAATGGAAACAACAACAAAAAAAGATGAGACATCAGTATATTTGTAAATAAACCGACCTGTACACTC</t>
  </si>
  <si>
    <t>&gt;ENSG00000136944_ENST00000355497</t>
  </si>
  <si>
    <t>GCGTCCCATGGATATAGCAACAGGTCCCGAGTCGCTGGAGAGGTGCTTCCCTCGCGGGCAGACGGACTGCGCCAAGATGTTGGACGGCATCAAGATGGAGGAGCACGCCCTGCGCCCCGGGCCCGCCACTCTGGGGGTGCTGCTGGGCTCCGACTGCCCGCATCCCGCCGTCTGCGAGGGCTGCCAGCGGCCCATCTCCGACCGCTTCCTGATGCGAGTCAACGAGTCGTCCTGGCACGAGGAGTGTTTGCAGTGCGCGGCGTGTCAGCAAGCCCTCACCACCAGCTGCTACTTCCGGGATCGGAAACTGTACTGCAAACAAGACTACCAACAGCTCTTCGCGGCCAAGTGCAGCGGCTGCATGGAGAAGATCGCCCCCACCGAGTTCGTGATGCGGGCGCTGGAGTGCGTGTACCACCTGGGCTGCTTCTGCTGCTGCGTGTGTGAACGGCAGCTACGCAAGGGCGACGAATTCGTGCTCAAGGAGGGCCAGCTGCTGTGCAAGGGTGACTACGAGAAGGAGAAGGACCTGCTCAGCTCCGTGAGCCCCGACGAGTCCGACTCCGTGAAGAGCGAGGATGAAGATGGGGACATGAAGCCGGCCAAGGGGCAGGGCAGTCAGAGCAAGGGCAGCGGGGATGACGGGAAGGACCCGCGGAGGCCCAAGCGACCCCGGACCATCCTCACCACGCAGCAGCGAAGAGCCTTCAAGGCCTCCTTCGAGGTCTCGTCGAAGCCTTGCCGAAAGGTCCGAGAGACACTGGCAGCTGAGACGGGCCTCAGTGTGCGCGTGGTCCAGGTCTGGTTTCAGAACCAAAGAGCAAAGATGAAGAAGCTGGCGCGGCGGCACCAGCAGCAGCAGGAGCAGCAGAACTCCCAGCGGCTGGGCCAGGGTGAGCCGGGGCCGGGGCAGGGCCTGGGCCAGGAGGTCCTGTCCAGCCGCATGGAGGGCATGATGGCTTCCTACACGCCGCTGGCCCCACCACAGCAGCAGATCGTGGCCATGGAACAGAGCCCCTACGGCAGCAGCGACCCCTTCCAGCAGGGCCTCACGCCGCCCCAAATGCCAGGGAACGACTCCATCTTCCATGACATCGACAGCGATACCTCCTTAACCAGCCTCAGCGACTGCTTCCTCGGCTCCTCAGACGTGGGCTCCCTGCAGGCCCGCGTGGGGAACCCCATCGACCGGCTCTACTCCATGCAGAGTTCCTACTTCGCCTCCTGAGAGCCAGCCAGGCGCACGGACGCTTGGGCAGGGGCCTGGGGGGGACTGCCAGCCTCTGCGGCCAGCCTGGCCACCCCCGCCCTGCTCTCCGCACAGACTACAGACAGCCATACGGTGCCCTCCCCTCGGCCAGCTGGGCCTGACCACTGTGCCCGTTGGGTACAGCCAGACCGGTAGATGGGCACAGCCTGGGCAGGGGCTGTGTCCTGCCCACAGAGACCTTGTCATCCCCAGGGACCCAGAGCTCTCGGACGGCCACTCGCCTCCCAGCCCCACCTCGGCCTCCATCGCCTCCTCCCCATCTCTTTTTTGGGAAGCTTAAATTCTCTCTATTTTTTTAAATGTCCTCTCTGTGTCCATGGCCCTCCATGCAAGCCCCAGGACAATGGTGTCATGAGGCGGTGACCTGAGAAGCGTGTGTACCTGTGCCCCAGCAAGGGCAGGGGTGGCCTCTGGGGGCAGGCCCACTGCCTGGAACCGCACACCCCTCAGCCTGAGTCTGGAGCAGCAGTGGAGAGGGGCCTGAGGGGAGGCACTGTCAGGAGGCGGGCTCGGAGCCTGAGCCTGGGCAGGCGCAAAGGGACAGAGAGGCACGTGCAGACACATGCACACTTGCAGACAAACCCACGCAAACACACACACAGCTGTATGGGGACACCAGAAGGGACAGGGATGCTCAGCGGGTCTGTCCTGCCTTGTCAGAAAGAGAAAAGGAGGCCAGGCAGGGGACCCCCCAGTTCTTAAGAGCGATTGGAAAGGGAGGAAGGGGAGAGGAAGAGGCGAACTTGAAGCATCGGACCCAGTTGTATCCCAGCCTGGGCCCAAATGGGGGCAGCCTGGGCAGGGAGGGCAGCCCCAGGCCCCACCAACTCTAGAGGCAGATGGAGCCCCCAGAACCAGGTAGCATCAGACCAGACAACAGAGCCTCCAGGGGTCAGGGACTTCAGAAGCACCTGCTGGGCACCCCATCTGCAATGTGGTCCTCTCCCCAGCCACCTCTGCCTCCCCTCACATACCTCCAGTGACAAGGAGCTCACTAGGTCAGCGAGCCCACAGCAGCTGTGCTGTCCTGCATCCCAGAGCCAGGCTTCCCCAGCTCTCCCTCTTAACACTGTCCCCCAGCAGGCCTCCGGCTGTCCCTCTAAAGGTGTGGGGCAGGTATCACTTCACCTTCCCACTGATGTCAGCCGGCCAGAAGTGAGCAGGCACATCACCTCTCCTGCTGTGGCACCCTTCCTCTGTTAATTTGGCCCAAAAGACAATGATTTGGCCACATGACCTTAGAGATTCACCCTGCCCTGCTGTAGCTAAATCCCTGGGCCCCACACGCAAGTGACAGCTAAGCCACATCTGTTTTCTGTGTATATGCAGGATGGGGGCACCTACTGTTTTGTTTTGTTTTGTTTTGTTTTGTTTTGTTTTGTTTTGTTTTGTTTTGTTTGAGACGGAGTTTCGCTCTTGTTGCCCAGGCTGGAGTGCAATGGCGCGATCTCGGCTCACCACAACCTCCGCCTCCCAGGTTCAAGTGATTCTGATGCCTCAGCCTCCCTAGTAGCTGAGATTACAGGCATGCGCCACCACACCCAGCTAATTTTGTATTTTTAGTAGCAACGGGGTTTCTCCATGTTGGTCAGGCTGGTCTCCAACCCCCGACCTCAGGTGATCCGCCTGCCTCGGCCTCCCAAAGTGCTGGGATTACAGGCGTGAGCCACCGCACCCAGTCTGCACTTACTGTTTAGACTGAATGAGGGACCGTGACCTCTTTCCTTTTCCATTCCTTCTTACTCGATTCATTCCAGCCTGTGGAATTTCTCTGCACCCTGATTCAGTGACCACTGCTCTCCTCTCTCCCAGCACATCTGCCCAGTGAGGAGTTGGCCCTGGGTCTCACCTGAGGTGTGTGGACCGGGCTGGCCTCTCCCTGTTTGACATTGGCCCATTAATGCATCCTCTTTGGGGGACACATTCCAATTGCATTTCCTGCCCCCTTCTCCCAGGGCAATTGCAGAAGATTGTGTCAGGCGCCCTGCTGGAAGTCAGGTGCACTAGATCCATCCCCAGCCCCAGTCTGCTCAACTCTATCCCTGTCAGAGCAAGGAGGCTGGGCTGCTGGGGCCTGACTGGTGAGCCCACCCTGTCCCCTGGTGATCACTGTGTCCCCTTGTTCAGGTGCTCACAACCCTACCTTTAACTCTGAGGTCAAGCCCTAGGCCACCACCCTAAAGTCTGCCTGGTCCAACCTTTGAGCAAGTAAGGATAATGAATGTCCCTTTTCCACCTTTGGGGCCCTCTGCCTGGATCTCTGGAATCCTCTAAGTTCAACCTGTTCTGTGGTTTTGCTCCCGTTTGCTGGGAAATTCAGTCCCCCCAGAATGTCCTGGGCCAACCTCCTTGCCTGACATGTGGCCTCGTGTCACCCATTGGGCCCCAGCAGCCAGCTAGCCCTTCTGCAGCTCTTCTTACAAACAGAGCCTCTCCAAGGACCTCAGTTGATGTTCTGGTCCTTCTGCCGCCTCAGCCCACCAGGGTCCGTGCCACCATGGGTCTCTTGAGCAGCAGCTGCACTGGCTTCTGGAGAGACACCCCTCTTTCTCCTTTTGCACATGCACCATCTGAATCGTGCCAGGGACATCCTGGGCAGATTCAGGGGCAGATGCCCTATCCCCCAGGAGACCTGGCCCTTCTCTCTCAGACCCAATAAGTTGGAAGGGACGTCAGAAGCGGTCATCTCATCTGCCCCTTATTTTATAGTTGGAAACCCTGAGGCAAGAGAGGGAAAGAGGCCTGTCCAAGGTCCGGGTTAGTGACAGAGCTGAGCTGAGAACAGGGACGTTGTGCCCCACTGTCCCCTGTGGTTTGTGAATGACCTCCAGGTCAGGGGGTCACAACTTGTTCTTAGTAAACTTGCCAGCTGTTGGGGTCACATATTCCCATTCTGGGGCCTCACAAACCCCCGAATCCAGCCGGGACCCCATGCCAGGAGCTGGTCTAGGGACAGCATGCTTGTGACCCACAGACTGTTAAAGCCAGAAGGGACCTCAGAGAGTCCCTTATGCTGGAGGCGCCCTGTCAGCCGTGGCTAGGGGCCCCTTGCTCTATGCTGTGCCTTGCTGCCCACAGGCTCCCAGACACCAGTGCCCACTCTGCCCAGCCCCGGACTGGGTGTGGCTCGCAGATGAACAAGATGCAGGGCCTGCCTTGAGGGGTGTCTCCTAGAAGGAAAGCCAGACTCTCCGGCCCAGCCAGAGAGTCCAGACATGGCAGGGACCCGTTTCTCAGATGAGGAGCCTGAGGCTCAGAGAAGGGAGGCGATGTGTTCAGGGCCACCCAGCAGAAGCCTGTGGGGCTGGGCAACCTTCTCCCACTTTATGGGAGGAGCTGCAGCCTTGGCTGGGAGCTGGGCGGGGAGTAGCCAGGACCACCCCTTGCCCGTGCCGTGACATGGAACCTTCATCACTAAGGGGGCTGGAGTGGGAAGAGGGAGATAACTGTGTGGTCTCCAGAGCAAAAGAGAATGAGAGGTGGGCAGGGGGAGTCTTGGCAAAAGACCAAGTTCCACTTCCCTGCTGGGGAAGTCAAGGCTCAGAAAGAGGAAATAATTGCCCCAGGTAACACAGGGCAGAGGAGGGACAAAAAGCTGGGCATGGCCCCAGCCAGAGCCTCATCTGCCTACTCCGTGAAGCCTCCCAGGTACTCTGCTATCCTGGGAAACGCACAGGGAGGCCACACAGAGACACTGCTCACAAGAGTCAGACCAAGGTGCCAGCACAGCCTGGAAAGAGCTCAGAAAGGGGGTTGGTGCACGTGGCTGGGCATCTTAGGAGGCTTCCTGAGGGTGGGTAAAGGTGGGAAGGCCCTGGCGCTGCATCAGATGAGCAGGGCCTGGCAGGGACAAGCCTCTTCTCCTTTGGGAAGCCCTGCAGCCTCCTAGCAAGAGGCTGATTCCCCACTCTGCCCCCATCTGAATGTCCTTTTCATGTTGCACGCAGGGAACCTCAGGAAGGAGGATTGCCTGATGCCTGCCTGGCTCCATCCTTGAGCTCTGGGCACCACCTAGGGTGAGGGAGAGCCTGCAGCTCTGGGGCTAAGTCTGCCCTGGGGGGAAAGGGCTCCACGCTCACACGCACGCGCTCGCACACACACACTCACACCTGGACGCACACGGAGGCTTGCGGACCCATACTCACAGGCACATGTGGCCTGGGGACTGGGGGAGCAGGAAAGACCCCTCCAACATTTGGCCCTTGGAAGGCACCATTGCCAATGAGCCTCTTTGCTGGTTCCCCCGACCCCACCTGGGGGTCCCATGGGAGCCCAGCCCAGCCAGGTGTGGGGATGGGCCACCGGCCATTCCTGTTTTCCTTGTACAGACAGATTCTCACTACCCACCCGCCATCCCCAGACACATTTTATTTAATAACTTGTCATTGTTAAATTATTTATTAGCGTTTACCACACCACCACCCCCACCCTGCCCTCCACTCTCACCTTCCACCTCTTCCCACAACAGCAGAAAATGGAAACAACAACAAAAAAAGATGAGACATCAGTATATTTGTAAATAAACCGACCTGTACACTC</t>
  </si>
  <si>
    <t>&gt;ENSG00000136944_ENST00000561065</t>
  </si>
  <si>
    <t>CCGAGTCGCTGGAGAGGTGCTTCCCTCGCGGGCAGACGGACTGCGCCAAGATGTTGGACGGCATCAAGATGGAGGAGCACGCCCTGCGCCCCGGGCCCGCCACTCTGGGGGTGCTGCTGGGCTCCGACTGCCCGCATCCCGCCGTCTGCGAGGGCTGCCAGCGGCCCATCTCCGACCGCTTCCTGATGCGAGTCAACGAGTCGTCCTGGCACGAGGAGTGTTTGCAGTGCGCGGCGTGTCAGCAAGCCCTCACCACCAGCTGCTACTTCCGGGATCGGAAACTGTACTGCAAACAAGACTACCAACAGCTCTTCGCGGCCAAGTGCAGCGGCTGCATGGAGAAGATCGCCCCCACCGAGTTCGTGATGCGGGCGCTGGAGTGCGTGTACCACCTGGGCTGCTTCTGCTGCTGCGTGTGTGAACGGCAGCTACGCAAGGGCGACGAATTCGTGCTCAAGGAGGGCCAGCTGCTGTGCAAGGGTGACTACGAGAAGGAGAAGGACCTGCTCAGCTCCGTGAGCCCCGACGAGTCCGACTCCGTGAAGAGCGAGGATGAAGATGGGGACATGAAGCCGGCCAAGGGGCAGGGCAGTCAGAGCAAGGGCAGCGGGGATGACGGGAAGGACCCGCGGAGGCCCAAGCGACCCCGGACCATCCTCACCACGCAGCAGCGAAGAGCCTTCAAGGCCTCCTTCGAGGTCTCGTCGAAGCCTTGCCGAAAGGTCCGAGAGACACTGGCAGCTGAGACGGGCCTCAGTGTGCGCGTGGTCCAGGTCTGGTTTCAGAACCAAAGAGCAAAGATGAAGAAGCTGGCGCGGCGGCACCAGCAGCAGCAGGAGCAGCAGAACTCCCAGCGGCTGGGCCAGGGTGAGCCGGGGCCGGGGCAGGGCCTGGGCCAGGAGGTCCTGTCCAGCCGCATGGAGGGCATGATGGCTTCCTACACGCCGCTGGCCCCACCACAGCAGCAGATCGTGGCCATGGAACAGAGCCCCTACGGCAGCAGCGACCCCTTCCAGCAGGGCCTCACGCCGCCCCAAATGCCAGGGAACGACTCCATCTTCCATGACATCGACAGCGATACCTCCTTAACCAGCCTCAGCGACTGCTTCCTCGGCTCCTCAGACGTGGGCTCCCTGCAGGCCCGCGTGGGGAACCCCATCGACCGGCTCTACTCCATGCAGAGTTCCTACTTCGCCTCCTGAGAGCCAGCCAGGCGCACGGACGCTTGGGCAGGGGCCTGGGGGGGACTGCCAGCCTCTGCGGCCAGCCTGGCCACCCCCGCCCTGCTCTCCGCACAGAC</t>
  </si>
  <si>
    <t>&gt;ENSG00000012223_ENST00000231751</t>
  </si>
  <si>
    <t>AGAGCCTTCGTTTGCCAAGTCGCCTCCAGACCGCAGACATGAAACTTGTCTTCCTCGTCCTGCTGTTCCTCGGGGCCCTCGGACTGTGTCTGGCTGGCCGTAGGAGGAGTGTTCAGTGGTGCGCCGTATCCCAACCCGAGGCCACAAAATGCTTCCAATGGCAAAGGAATATGAGAAAAGTGCGTGGCCCTCCTGTCAGCTGCATAAAGAGAGACTCCCCCATCCAGTGTATCCAGGCCATTGCGGAAAACAGGGCCGATGCTGTGACCCTTGATGGTGGTTTCATATACGAGGCAGGCCTGGCCCCCTACAAACTGCGACCTGTAGCGGCGGAAGTCTACGGGACCGAAAGACAGCCACGAACTCACTATTATGCCGTGGCTGTGGTGAAGAAGGGCGGCAGCTTTCAGCTGAACGAACTGCAAGGTCTGAAGTCCTGCCACACAGGCCTTCGCAGGACCGCTGGATGGAATGTCCCTATAGGGACACTTCGTCCATTCTTGAATTGGACGGGTCCACCTGAGCCCATTGAGGCAGCTGTGGCCAGGTTCTTCTCAGCCAGCTGTGTTCCCGGTGCAGATAAAGGACAGTTCCCCAACCTGTGTCGCCTGTGTGCGGGGACAGGGGAAAACAAATGTGCCTTCTCCTCCCAGGAACCGTACTTCAGCTACTCTGGTGCCTTCAAGTGTCTGAGAGACGGGGCTGGAGACGTGGCTTTTATCAGAGAGAGCACAGTGTTTGAGGACCTGTCAGACGAGGCTGAAAGGGACGAGTATGAGTTACTCTGCCCAGACAACACTCGGAAGCCAGTGGACAAGTTCAAAGACTGCCATCTGGCCCGGGTCCCTTCTCATGCCGTTGTGGCACGAAGTGTGAATGGCAAGGAGGATGCCATCTGGAATCTTCTCCGCCAGGCACAGGAAAAGTTTGGAAAGGACAAGTCACCGAAATTCCAGCTCTTTGGCTCCCCTAGTGGGCAGAAAGATCTGCTGTTCAAGGACTCTGCCATTGGGTTTTCGAGGGTGCCCCCGAGGATAGATTCTGGGCTGTACCTTGGCTCCGGCTACTTCACTGCCATCCAGAACTTGAGGAAAAGTGAGGAGGAAGTGGCTGCCCGGCGTGCGCGGGTCGTGTGGTGTGCGGTGGGCGAGCAGGAGCTGCGCAAGTGTAACCAGTGGAGTGGCTTGAGCGAAGGCAGCGTGACCTGCTCCTCGGCCTCCACCACAGAGGACTGCATCGCCCTGGTGCTGAAAGGAGAAGCTGATGCCATGAGTTTGGATGGAGGATATGTGTACACTGCAGGCAAATGTGGTTTGGTGCCTGTCCTGGCAGAGAACTACAAATCCCAACAAAGCAGTGACCCTGATCCTAACTGTGTGGATAGACCTGTGGAAGGATATCTTGCTGTGGCGGTGGTTAGGAGATCAGACACTAGCCTTACCTGGAACTCTGTGAAAGGCAAGAAGTCCTGCCACACCGCCGTGGACAGGACTGCAGGCTGGAATATCCCCATGGGCCTGCTCTTCAACCAGACGGGCTCCTGCAAATTTGATGAATATTTCAGTCAAAGCTGTGCCCCTGGGTCTGACCCGAGATCTAATCTCTGTGCTCTGTGTATTGGCGACGAGCAGGGTGAGAATAAGTGCGTGCCCAACAGCAACGAGAGATACTACGGCTACACTGGGGCTTTCCGGTGCCTGGCTGAGAATGCTGGAGACGTTGCATTTGTGAAAGATGTCACTGTCTTGCAGAACACTGATGGAAATAACAATGAGGCATGGGCTAAGGATTTGAAGCTGGCAGACTTTGCGCTGCTGTGCCTCGATGGCAAACGGAAGCCTGTGACTGAGGCTAGAAGCTGCCATCTTGCCATGGCCCCGAATCATGCCGTGGTGTCTCGGATGGATAAGGTGGAACGCCTGAAACAGGTGTTGCTCCACCAACAGGCTAAATTTGGGAGAAATGGATCTGACTGCCCGGACAAGTTTTGCTTATTCCAGTCTGAAACCAAAAACCTTCTGTTCAATGACAACACTGAGTGTCTGGCCAGACTCCATGGCAAAACAACATATGAAAAATATTTGGGACCACAGTATGTCGCAGGCATTACTAATCTGAAAAAGTGCTCAACCTCCCCCCTCCTGGAAGCCTGTGAATTCCTCAGGAAGTAAAACCGAAGAAGATGGCCCAGCTCCCCAAGAAAGCCTCAGCCATTCACTGCCCCCAGCTCTTCTCCCCAGGTGTGTTGGGGCCTTGGCCTCCCCTGCTGAAGGTGGGGATTGCCCATCCATCTGCTTACAATTCCCTGCTGTCGTCTTAGCAAGAAGTAAAATGAGAAATTTTGTTGATATTCTCTCCTTATAAAGTGTCACTCATCTTTTCTAGAATTTTATACTGAAATCACATGCCTGACAAAATACCTGTACAGTTGGACCTTCCCTTCCAAGTTTTTCAGGTCCAGCCCCTCCTCTTTCTTGCAGTCTTGGGTATGATGCCCAAGGGTCTGGAATTTAAGGCCAGGCCAAGCACCGGTTTTCCTAAGGGGATCTTGTTGGTTATTCACATAGCTGTCTCAGTGCACGTGCATGTATGTGCCTGGGAGTGTGTGCGTGTCCCCAAGGCAGGGCAGGAAGAGCAAGCATAGGAATTATAACTGAAATGTAGGTTCAGTTGCTCATCACTTGCAGAGTCTAATTAACAAGAGCTAGGTTTGGTATAAAG</t>
  </si>
  <si>
    <t>&gt;ENSG00000012223_ENST00000426532</t>
  </si>
  <si>
    <t>GTCCAGGATTCTGGCTCAGAGTTGCACCACTGGGTTTTATATTCACTTGGATCTTTAGTTGTTTTGGCGCCTACTGAGGTCTGAAGTTTGAATCCTGCAGTCAATTGGGATGGTGGCTTGTACCCCAAAGTGCCATTGCAACCCTTGTCCTTCCTGAGGAAAGGGTGGCAGTTGCCCTGTGGAATTCCTGCCCTGCTCCCCGTGGGTGTCCAGGCTGACAGAAGTTGGGACTGTGTCTGGCTGGCCGTAGGAGGAGTGTTCAGTGGTGCGCCGTATCCCAACCCGAGGCCACAAAATGCTTCCAATGGCAAAGGAATATGAGAAAAGTGCGTGGCCCTCCTGTCAGCTGCATAAAGAGAGACTCCCCCATCCAGTGTATCCAGGCCATTGCGGAAAACAGGGCCGATGCTGTGACCCTTGATGGTGGTTTCATATACGAGGCAGGCCTGGCCCCCTACAAACTGCGACCTGTAGCGGCGGAAGTCTACGGGACCGAAAGACAGCCACGAACTCACTATTATGCCGTGGCTGTGGTGAAGAAGGGCGGCAGCTTTCAGCTGAACGAACTGCAAGGTCTGAAGTCCTGCCACACAGGCCTTCGCAGGACCGCTGGATGGAATGTCCCTATAGGGACACTTCGTCCATTCTTGAATTGGACGGGTCCACCTGAGCCCATTGAGGCAGCTGTGGCCAGGTTCTTCTCAGCCAGCTGTGTTCCCGGTGCAGATAAAGGACAGTTCCCCAACCTGTGTCGCCTGTGTGCGGGGACAGGGGAAAACAAATGTGCCTTCTCCTCCCAGGAACCGTACTTCAGCTACTCTGGTGCCTTCAAGTGTCTGAGAGACGGGGCTGGAGACGTGGCTTTTATCAGAGAGAGCACAGTGTTTGAGGACCTGTCAGACGAGGCTGAAAGGGACGAGTATGAGTTACTCTGCCCAGACAACACTCGGAAGCCAGTGGACAAGTTCAAAGACTGCCATCTGGCCCGGGTCCCTTCTCATGCCGTTGTGGCACGAAGTGTGAATGGCAAGGAGGATGCCATCTGGAATCTTCTCCGCCAGGCACAGGAAAAGTTTGGAAAGGACAAGTCACCGAAATTCCAGCTCTTTGGCTCCCCTAGTGGGCAGAAAGATCTGCTGTTCAAGGACTCTGCCATTGGGTTTTCGAGGGTGCCCCCGAGGATAGATTCTGGGCTGTACCTTGGCTCCGGCTACTTCACTGCCATCCAGAACTTGAGGAAAAGTGAGGAGGAAGTGGCTGCCCGGCGTGCGCGGGTCGTGTGGTGTGCGGTGGGCGAGCAGGAGCTGCGCAAGTGTAACCAGTGGAGTGGCTTGAGCGAAGGCAGCGTGACCTGCTCCTCGGCCTCCACCACAGAGGACTGCATCGCCCTGGTGCTGAAAGGAGAAGCTGATGCCATGAGTTTGGATGGAGGATATGTGTACACTGCAGGCAAATGTGGTTTGGTGCCTGTCCTGGCAGAGAACTACAAATCCCAACAAAGCAGTGACCCTGATCCTAACTGTGTGGATAGACCTGTGGAAGGATATCTTGCTGTGGCGGTGGTTAGGAGATCAGACACTAGCCTTACCTGGAACTCTGTGAAAGGCAAGAAGTCCTGCCACACCGCCGTGGACAGGACTGCAGGCTGGAATATCCCCATGGGCCTGCTCTTCAACCAGACGGGCTCCTGCAAATTTGATGAATATTTCAGTCAAAGCTGTGCCCCTGGGTCTGACCCGAGATCTAATCTCTGTGCTCTGTGTATTGGCGACGAGCAGGGTGAGAATAAGTGCGTGCCCAACAGCAACGAGAGATACTACGGCTACACTGGGGCTTTCCGGTGCCTGGCTGAGAATGCTGGAGACGTTGCATTTGTGAAAGATGTCACTGTCTTGCAGAACACTGATGGAAATAACAATGAGGCATGGGCTAAGGATTTGAAGCTGGCAGACTTTGCGCTGCTGTGCCTCGATGGCAAACGGAAGCCTGTGACTGAGGCTAGAAGCTGCCATCTTGCCATGGCCCCGAATCATGCCGTGGTGTCTCGGATGGATAAGGTGGAACGCCTGAAACAGGTGTTGCTCCACCAACAGGCTAAATTTGGGAGAAATGGATCTGACTGCCCGGACAAGTTTTGCTTATTCCAGTCTGAAACCAAAAACCTTCTGTTCAATGACAACACTGAGTGTCTGGCCAGACTCCATGGCAAAACAACATATGAAAAATATTTGGGACCACAGTATGTCGCAGGCATTACTAATCTGAAAAAGTGCTCAACCTCCCCCCTCCTGGAAGCCTGTGAATTCCTCAGGAAGTAAAACCGAAGAAGATGGCCCAGCTCCCCAAGAAAGCCTCAGCCATTCACTGCCCCCAGCTCTTCTCCCCAGGTGTGTTGGGGCCTTGGCCTCCCCTGCTGAAGGTGGGGATTGCCCATCCATCTGCTTACAATTCCCTGCTGTCGTCTTAGCAAGAAGTAAAATGAGAAATTTTGTTG</t>
  </si>
  <si>
    <t>&gt;ENSG00000012223_ENST00000417439</t>
  </si>
  <si>
    <t>CATGAAACTTGTCTTCCTCGTCCTGCTGTTCCTCGGGGCCCTCGGACTGTGTCTGGCTGGCCGTAGGAGGAGTGTTCAGTGGTGCGCCGTATCCCAACCCGAGGCCACAAAATGCTTCCAATGGCAAAGGAATATGAGAAAAGTGCGTGGCCCTCCTGTCAGCTGCATAAAGAGAGACTCCCCCATCCAGTGTATCCAGGCCATTGCGGAAAACAGGGCCGATGCTGTGACCCTTGATGGTGGTTTCATATACGAGGCAGGCCTGGCCCCCTACAAACTGCGACCTGTAGCGGCGGAAGTCTACGGGACCGAAAGACAGCCACGAACTCACTATTATGCCGTGGCTGTGGTGAAGAAGGGCGGCAGCTTTCAGCTGAACGAACTGCAAGGTCTGAAGTCCTGCCACACAGGCCTTCGCAGGACCGCTGGATGGAATGTCCCTATAGGGACACTTCGTCCATTCTTGAATTGGACGGGTCCACCTGAGCCCATTGAGGCAGCTGTGGCCAGGTTCTTCTCAGCCAGCTGTGTTCCCGGTGCAGATAAAGGACAGTTCCCCAACCTGTGTCGCCTGTGTGCGGGGACAGGGGAAAACAAATGTGCCTTCTCCTCCCAGGAACCGTACTTCAGCTACTCTGGTGCCTTCAAGTGTCTGAGAGACGGGGCTGGAGACGTGGCTTTTATCAGAGAGAGCACAGTGTTTGAGGACCTGTCAGACGAGGCTGAAAGGGACGAGTATGAGTTACTCTGCCCAGACAACACTCGGAAGCCAGTGGACAAGTTCAAAGACTGCCATCTGGCCCGGGTCCCTTCTCATGCCGTTGTGGCACGAAGTGTGAATGGCAAGGAGGATGCCATCTGGAATCTTCTCCGCCAGGCACAGGAAAAGTTTGGAAAGGACAAGTCACCGAAATTCCAGCTCTTTGGCTCCCCTAGTGGGCAGAAAGATCTGCTGTTCAAGGACTCTGCCATTGGGTTTTCGAGGGTGCCCCCGAGGATAGATTCTGGGCTGTACCTTGGCTCCGGCTACTTCACTGCCATCCAGAACTTGAGGAAAAGTGAGGAGGAAGTGGCTGCCCGGCGTGCGCGGGTCGTGTGGTGTGCGGTGGGCGAGCAGGAGCTGCGCAAGTGTAACCAGTGGAGTGGCTTGAGCGAAGGCAGCGTGACCTGCTCCTCGGCCTCCACCACAGAGGACTGCATCGCCCTGAAAGGAGAAGCTGATGCCATGAGTTTGGATGGAGGATATGTGTACACTGCAGGCAAATGTGGTTTGGTGCCTGTCCTGGCAGAGAACTACAAATCCCAACAAAGCAGTGACCCTGATCCTAACTGTGTGGATAGACCTGTGGAAGGATATCTTGCTGTGGCGGTGGTTAGGAGATCAGACACTAGCCTTACCTGGAACTCTGTGAAAGGCAAGAAGTCCTGCCACACCGCCGTGGACAGGACTGCAGGCTGGAATATCCCCATGGGCCTGCTCTTCAACCAGACGGGCTCCTGCAAATTTGATGAATATTTCAGTCAAAGCTGTGCCCCTGGGTCTGACCCGAGATCTAATCTCTGTGCTCTGTGTATTGGCGACGAGCAGGGTGAGAATAAGTGCGTGCCCAACAGCAACGAGAGATACTACGGCTACACTGGGGCTTTCCGGTGCCTGGCTGAGAATGCTGGAGACGTTGCATTTGTGAAAGATGTCACTGTCTTGCAGAACACTGATGGAAATAACAATGAGGCATGGGCTAAGGATTTGAAGCTGGCAGACTTTGCGCTGCTGTGCCTCGATGGCAAACGGAAGCCTGTGACTGAGGCTAGAAGCTGCCATCTTGCCATGGCCCCGAATCATGCCGTGGTGTCTCGGATGGATAAGGTGGAACGCCTGAAACAGGTGTTGCTCCACCAACAGGCTAAATTTGGGAGAAATGGATCTGACTGCCCGGACAAGTTTTGCTTATTCCAGTCTGAAACCAAAAACCTTCTGTTCAATGACAACACTGAGTGTCTGGCCAGACTCCATGGCAAAACAACATATGAAAAATATTTGGGACCACAGTATGTCGCAGGCATTACTAATCTGAAAAAGTGCTCAACCTCCCCCCTCCTGGAAGCCTGTGAATTCCTCAGGAAGTAAAA</t>
  </si>
  <si>
    <t>&gt;ENSG00000012223_ENST00000443496</t>
  </si>
  <si>
    <t>ACGTGGCCTTCACAGCTGGCCTGAGTGAGCACAGCGGGCACTGAGGGGAACAAAGCGTGGGGGCCCTCCAGCAGCCCTTATCATCACCTGCCAGCCACCTGCCTCAGGCTGGGCAGGCTGCACCCTGGGCTTTCTGCTATTGGCTTCCCAGATCCCTGGAACTCCAGCTGGGGCCCTGGGCTGTGGTCTGACTTGATCCAGAATTTAATGAGTAGAAGGAATGGAAGAAGGCTCATTCCCCCAGCCCTGGACACAGACAGCAGACACAGAGGCCTCCAGCACAGTGAAGCCTGTGGAGCAGTCCCCTCCAGAATGCAACCTTGTAGGAGGGCAGCACCATGGGCCAGCAACTCAGGGTGATCAGCAAATAAATGATCAATACTAAGACACCAAGGCCCTAAGAAGTCACTGGATGGGGTCCCGGGTGGATTTCTAGCTCTACTGTCCACTGGCTGTGAGACCATGAACAGGGTGCATTGCCCAAGTCCACTCAGCTGGAAACAGGCTCTTTGAGATCTGACCCAACTCCTGGCACGTTGGAGATGTCCCATAGACCAGTGTTGAATGAATGGGACTGTGTCTGGCTGGCCGTAGGAGGAGTGTTCAGTGGTGCGCCGTATCCCAACCCGAGGCCACAAAATGCTTCCAATGGCAAAGGAATATGAGAAAAGTGCGTGGCCCTCCTGTCAGCTGCATAAAGAGAGACTCCCCCATCCAGTGTATCCAGGCCATTGCGGAAAACAGGGCCGATGCTGTGACCCTTGATGGTGGTTTCATATACGAGGCAGGCCTGGCCCCCTACAAACTGCGACCTGTAGCGGCGGAAGTCTACGGGACCGAAAGACAGCCACGAACTCACTATTATGCCGTGGCTGTGGTGAAGAAGGGCGGCAGCTTTCAGCTGAACGAACTGCAAGGTCTGAAGTCCTGCCACACAGGCCTTCGCAGGACCGCTGGATGGAATGTCCCTATAGGGACACTTCGTCCATTCTTGAATTGGACGGGTCCACCTGAGCCCATTGAGGCAGCTGTGGCCAGGTTCTTCTCAGCCAGCTGTGTTCCCGGTGCAGATAAAGGACAGTTCCCCAACCTGTGTCGCCTGTGTGCGGGGACAGGGGAAAACAAATGTGCCTTCTCCTCCCAGGAACCGTACTTCAGCTACTCTGGTGCCTTCAAGTGTCTGAGAGACGGGGCTGGAGACGTGGCTTTTATCAGAGAGAGCACAGTGTTTGAGGACCTGTCAGACGAGGCTGAAAGGGACGAGTATGAGTTACTCTGCCCAGACAACACTCGGAAGCCAGTGGACAAGTTCAAAGACTGCCATCTGGCCCGGGTCCCTTCTCATGCCGTTGTGGCACGAAGTGTGAATGGCAAGGAGGATGCCATCTGGAATCTTCTCCGCCAGGCACAGGAAAAGTTTGGAAAGGACAAGTCACCGAAATTCCAGCTCTTTGGCTCCCCTAGTGGGCAGAAAGATCTGCTGTTCAAGGACTCTGCCATTGGGTTTTCGAGGGTGCCCCCGAGGATAGATTCTGGGCTGTACCTTGGCTCCGGCTACTTCACTGCCATCCAGAACTTGAGGAAAAGTGAGGAGGAAGTGGCTGCCCGGCGTGCGCGGGTCGTGTGGTGTGCGGTGGGCGAGCAGGAGCTGCGCAAGTGTAACCAGTGGAGTGGCTTGAGCGAAGGCAGCGTGACCTGCTCCTCGGCCTCCACCACAGAGGACTGCATCGCCCTGGTGCTGAAAGGAGAAGCTGATGCCATGAGTTTGGATGGAGGATATGTGTACACTGCAGGCAAATGTGGTTTGGTGCCTGTCCTGGCAGAGAACTACAAATCCCAACAAAGCAGTGACCCTGATCCTAACTGTGTGGATAGACCTGTGGAAGGATATCTTGCTGTGGCGGTGGTTAGGAGATCAGACACTAGCCTTACCTGGAACTCTGTGAAAGGCAAGAAGTCCTGCCACACCGCCGTGGACAGGACTGCAGGCTGGAATATCCCCATGGGCCTGCTCTTCAACCAGACGGGCTCCTGCAAATTTGATGAATATTTCAGTCAAAGCTGTGCCCCTGGGTCTGACCCGAGATCTAATCTCTGTGCTCTGTGTATTGGCGACGAGCAGGGTGAGAATAAGTGCGTGCCCAACAGCAACGAGAGATACTACGGCTACACTGGGGCTTTCCGGTGCCTGGCTGAGAATGCTGGAGACGTTGCATTTGTGAAAGATGTCACTGTCTTGCAGAACACTGATGGAAATAACAATGAGGCATGGGCTAAGGATTTGAAGCTGGCAGACTTTGCGCTGCTGTGCCTCGATGGCAAACGGAAGCCTGTGACTGAGGCTAGAAGCTGCCATCTTGCCATGGCCCCGAATCATGCCGTGGTGTCTCGGATGGATAAGGTGGAACGCCTGAAACAGGTGTTGCTCCACCAACAGGCTAAATTTGGGAGAAATGGATCTGACTGCCCGGACAAGTTTTGCTTATTCCAGTCTGAAACCAAAAACCTTCTGTTCAATGACAACACTGAGTGTCTGGCCAGACTCCATGGCAAAACAACATATGAAAAATATTTGGGACCACAGTATGTCGCAGGCATTACTAATCTGAAAAAGTGCTCAACCTCCCCCCTCCTGGAAGCCTGTGAATTCCTCAGG</t>
  </si>
  <si>
    <t>&gt;ENSG00000012223_ENST00000493056</t>
  </si>
  <si>
    <t>CTCTCTGGGTGCTATCACAGTTTCATCATTTACTTGGAAGTGCTGCTCCAGAAGGCATCCATCTTCCTGCTGCAGTTTGGACTGGTTGCTGTGTAGGCCGCCTGCACATCTGTGGTCCTGGGGGTCCTGTTGACCATTATTTTGGTGCCTGGCTGAGAATGCTGGAGACGTTGCATTTGTGAAAGATGTCACTGTCTTGCAGAACACTGATGGAAATAACAATGAGGCATGGGCTAAGGATTTGAAGCTGGCAGACTTTGCGCTGCTGTGCCTCGATGGCAAACGGAAGCCTGTGACTGAGGCTAGAAGCTGCCATCTTGCCATGGCCCCGAATCATGCCGTGGTGTCTCGGATGGATAAGGTGGAACGCCTGAAACAGGTGTTGCTCCACCAACAGGCTAAATTTGGGAGAAATGGATCTGACTGCCCGGACAAGTTTTGCTTATTCCAGTCTGAAACCAAAAACCTTCTGTTCAATGACAACACTGAGTGT</t>
  </si>
  <si>
    <t>&gt;ENSG00000012223_ENST00000478874</t>
  </si>
  <si>
    <t>CACTGGGTTTTATATTCACTTGGATCTTTAGTTGTTTTGGCGCCTACTGAGGTCTGAAGTTTGAATCCTGCAGTCAATTGGGATGGTGGCTTGTACCCCAAAGTGCCATTGCAACCCTTGTCCTTCCTGAGGAAAGGGTGGCAGTTGCCCTGTGGAATTCCTGCCCTGCTCCCCGTGGGTGCCTGGCTGAGAATGCTGGAGACGTTGCATTTGTGAAAGATGTCACTGTCTTGCAGAACACTGATGGAAATAACAATGAGGCATGGGCTAAGGATTTGAAGCTGGCAGACTTTGCGCTGCTGTGCCTCGATGGCAAACGGAAGCCTGTGACTGAGGCTAGAAGCTGCCATCTTGCCATGGCCCCGAATCATGCCGTGGTGTCTCGGATGGATAAGGTGGAACGCCTGAAACAGGTGTTGCTCCACCAACAGGCTAAATTTGGGAGAAATGGATCTGACTGCCCGGA</t>
  </si>
  <si>
    <t>&gt;ENSG00000012223_ENST00000462667</t>
  </si>
  <si>
    <t>ACGGGTCCACCTGAGCCCATTGAGGCAGCTGTGGCCAGGTTCTTCTCAGCCAGCTGTGTTCCCGGTGCAGATAAAGGACAGTTCCCCAACCTGTGTCGCCTGTGTGCGGGGACAGGGGAAAACAAATGTGCCTTCTCCTCCCAGGAACCGTACTTCAGCTACTCTGGTGCCTTCAAGTGTCTGAGAGACGGGGCTGGAGACGTGGCTTTTATCAGAGAGAGCACAGTGTTTGGTAAGAGCAGGGTAATGAGCCGTGGGTACTGACCCCTTTTATCTTACTTGATCATGACTCTGACCTTTGAGCTAATTAGATTCCTAAGTTCATGGCAGACCATTTTCAAGATTCCTACAGGGCACAGCTCTGATTTTATGATCTTTCATATTTTAAATGATCAGTTTTCTTCAAACCTCCTGTGCCTACTGCCTTTCTCTTCCCCTCATAGACACCCATGCCTAGGTGCTTGGCAATGCGTCCTCCAGTCCTCCAAGACACATGTGCTCATGCAGAACAGATTGTGCTGGT</t>
  </si>
  <si>
    <t>&gt;ENSG00000012223_ENST00000431944</t>
  </si>
  <si>
    <t>AGAGCCTTCGTTTGCCAAGTCGCCTCCAGACCGCAGACATGAAACTTGTCTTCCTCGTCCTGCTGTTCCTCGGGGCCCTCGGTTTTTTGTGGATGCCTTTTATCAGGCAACCAGGACTGTGTCTGGCTGGCCGTAGGAGGAGTGTTCAGTGGTGCGCCGTATCCCAACCCGAGGCCACAAAATGCTTCCAATGGCAAAGGAATATGAGAAAAGTGCGTGGCCCTCCTGTCAGCTGCATAAAGAGAGACTCCCCCATCCAGTGTATCCAGGCCATTGCGGAAAACAGGGCCGATGCTGTGACCCTTGATGGTGGTTTCATATACGAGGCAGGCCTGGCCCCCTACAAACTGCGACCTGTAGCGGCGGAAGTCTACGGGACCGAAAGACAGCCACGAACTCACTATTATGCCGTGGCTGTGGTGAAGAAGGGCGGCAGCTTTCAGCTGAACGAACTGCAAGGTCTGAAGTCCTGCCACACAGGCCTTCGCAGGACCGCTGGATGGAATGTCCCTATAGGGACACTTCGTCCATTCTTGAATTGGACGGGTCCACCTGAGCCCATTGAGGCAGCTGTGGCCAGGTTC</t>
  </si>
  <si>
    <t>&gt;ENSG00000012223_ENST00000498301</t>
  </si>
  <si>
    <t>ACAGCTGGCCTGAGTGAGCACAGCGGGCACTGAGGGGAACAAAGCGTGGGGGCCCTCCAGCAGCCCTTATCATCACCTGCCAGCCACCTGCCTCAGGCTGGGCAGGCTGCACCCTGGGCTTTCTGCTATTGGCTTCCCAGATCCCTGGAACTCCAGCTGGGGCCCTGGGCTGTGGTCTGACTTGATCCAGAATTTAATGAGTAGAAGGAATGGAAGAAGGCTCATTCCCCCAGCCCTGGCTCTTTGAGATCTGACCCAACTCCTGGCACGTTGGAGATGTCCCATAGACCAGTGTTGAATGAATGGGACTGTGTCTGGCTGGCCGTAGGAGGAGTGTTCAGTGGTGCGCCGTATCCCAACCCGAGGCCACAAAATGCTTCCAATGGCAAAGGAATATGAGAAAAGTGCGTGGCCCTCCTGTCAGCTGCATAAAGAGAGACTCCCCCATCCAGTGTATCCAGGCCATTGC</t>
  </si>
  <si>
    <t>&gt;ENSG00000104903_ENST00000264824</t>
  </si>
  <si>
    <t>CCTTATCTGCACTGGGCCAGCATCCTCCGGCCGCTGCGCCGCCAGGGGTGAGAGGGAGGAAACCGGGCCGCCGGGGGCGGGGAGAAGGCGGGCCGGCCCGGGAGCCGCTCACTTTCCCTGGGGGGGACCTACGCGGAGACCTCGGCTATCCTGGCCTTCCGAGGCCCACGAGGAGGCGCGGCCCAACGCCGGGGCCTGGAGCATTGAGGCCGGACCCTCGCGAGACAGCAGAGCCTGGCCTGACGCTGGAAACCACACCCTGGCCCAGACTGCCAGCCCTGACGGGACAGAGCCAGGGCACTCACCAGGCTGCAAGAACAGTGCTGGGGTGAGTACCCCCACGTCGGGGTCCATGTGCCCGCCTCAGGCACAGGCAGAGGTGGGCCCCACCATGACTGAGAAGGCAGAGATGGTGTGTGCCCCCAGCCCAGCGCCTGCCCCACCCCCTAAGCCTGCCTCGCCTGGGCCCCCGCAGGTGGAGGAGGTGGGCCACCGAGGAGGCTCCTCGCCCCCCAGGCTGCCACCTGGTGTACCAGTGATCAGCCTGGGCCACAGCAGGCCCCCAGGGGTAGCCATGCCCACCACAGAGCTGGGCACTCTGCGGCCCCCGCTGCTGCAACTCTCCACCCTGGGAACTGCCCCGCCCACTTTGGCCCTGCACTACCACCCTCACCCCTTCCTCAACAGTGTCTACATTGGGCCAGCAGGACCTTTTAGCATCTTCCCTAGCAGCCGGTTGAAGCGGAGACCAAGCCACTGTGAGCTGGACCTGGCTGAGGGGCACCAGCCCCAGAAGGTGGCCCGGCGCGTGTTCACCAACAGCCGGGAGCGCTGGCGGCAGCAGAACGTTAACGGCGCCTTCGCCGAGCTGAGGAAGCTGCTGCCGACGCACCCGCCCGACCGGAAGCTGAGCAAGAACGAGGTGCTCCGCCTAGCCATGAAGTACATCGGCTTCCTGGTGCGGCTGCTGCGCGACCAAGCCGCAGCTCTGGCCGCAGGCCCCACCCCTCCCGGGCCTCGCAAACGGCCGGTGCACCGGGTCCCAGACGACGGCGCCCGCCGGGGATCCGGACGCAGGGCCGAGGCGGCAGCGCGCTCGCAGCCCGCGCCCCCGGCCGACCCCGACGGCAGCCCCGGTGGAGCGGCCCGGCCCATCAAGATGGAGCAAACCGCTTTGAGCCCAGAGGTGCGGTGACCGCACGCGGCAGCACCTCTGAGCCGGAGGGCACCAGGGACTCGGCCCAGGGCCGTCAAGGAAAGGGCAGTGGACGTGCTGCGCATGTTCGGGAGCGAACTCCCCCGAAGAAGGACCAGTGAAGACGTCAGGGGCAAGGTCTCGGGGGTCCGGAAGGGTGATCATCGACCCCCAAGGGACCCGCAGACCCTTAAAAAAATCACCCACAACCCTCTGGAAGTGGCCTTGCCCGGTCCCCTTCCCAGGGGCGAGGTCGGCAAAGCAACATGGCAGAGCAGTCATAGGA</t>
  </si>
  <si>
    <t>&gt;ENSG00000104903_ENST00000590974</t>
  </si>
  <si>
    <t>GGGAGTGTGCAAAGCCAAAGGGCAGACTCGGACATAAGAGGAGGCAGCTTCCCTGCCTCAGTTTACCCCCTGCGTGCATCCAGGCACCTCCCTCCCCGGCTGCCCTGGGGCCCGGGTCCCCAGAGGCCCGGGGTCCCTACAGTGGCTGGGGGAGCGGAAGGCGAAGCCCTGAGGGGTGGCGGACCGAGTCCTGCCAGCGCCGGCTGGGGGCGGGGCCGGGAGGCCCGCGCTGCTAGGTCCCCGCCCGCTGGTTTCCTCCGGGGTCAGCCAGGCTCCTTATCAGGCGCGGCCAGGCAGCCTGGCCCTTATCTGCACTGGGCCAGCATCCTCCGGCCGCTGCGCCGCCAGGGGTGAGAGGGAGGAAACCGGGCCGCCGGGGGCGGGGAGAAGGCGGGCCGGCCCGGGAGCCGCTCACTTTCCCTGGGGGGGACCTACGCGGAGACCTCGGCTATCCTGGCCTTCCGAGGCCCACGAGGAGGCGCGGCCCAACGCCGGGGCCTGGAGCATTGAGGCCGGACCCTCGCGAGACAGCAGAGCCTGGCCTGACGCTGGAAACCACACCCTGGCCCAGACTGCCAGCCCTGACGGGACAGAGCCAGGGCACTCACCAGGCTGCAAGAACAGTGCTGGGGTGGAGGAGGTGGGCCACCGAGGAGGCTCCTCGCCCCCCAGGCTGCCACCTGGTGTACCAGTGATCAGCCTGGGCCACAGCAGGCCCCCAGGGGTAGCCATGCCCACCACAGAGCTGGGCACTCTGCGGCCCCCGCTGCTGCAACTCTCCACCCTGGGAACTGCCCCGCCCACTTTGGCCCTGCACTACCACCCTCACCCCTTCCTCAACAGTGTCTACATTGGGCCAGCAGGACCTTTTAGCATCTTCCCTAGCAGCCGGTTGAAGCGGA</t>
  </si>
  <si>
    <t>&gt;ENSG00000104903_ENST00000590120</t>
  </si>
  <si>
    <t>GGAGACCTCGGCTATCCTGGCCTTCCGAGGCCCACGAGGAGGCGCGGCCCAACGCCGGGGCCTGGAGCATTGAGGCCGGACCCTCGCGAGACAGCAGAGCCTGGCCTGACGCTGGAAACCACACCCTGGCCCAGACTGCCAGCCCTGACGGGACAGAGCCAGGGCACTCACCAGGCTGCAAGAACAGTGCTGGGGTAAGAGGGGAGCGGGCCTAAAGGTGGAGGATCCCGGGCCTGGGACCCAGCCTGCATTCCTTTGTTCATTCCTTCATTCATTCATTCACCAGCAGGGACCCACTAGTGAGGGGCCAGGCCTGCTTCCCCAGGGCCTAGCTGAGGAAGACAGGGCAGAGGGGCCAACAGTCTCACACCTTGCTGGGACATCCTGGACTCTGGAACCAAGAGCAAACAGGGATGTCAAAACAGTATGCAAAACTGTGGATGATCGCGGGGCATTGTGGTGCATGCCTGTAATCCCAGCACTTTGGGAGGCTGAGGCAGGAGGATCACTTGAGCCCAGGAGTTCCAGACCACCCTGGACAACAGAGTGAGAACCTGCCTCTACAAAAAAAATTTTTTTTTTTAAATTAGCCGGGCATGGTGGCACATGCCTGTACTCTCAGCTACTCAGGAGGCTGAGACAGGAGGATGGCTCGAGCCCAGGAATTTGAGGCTGCAGTGCACTATGATTGCACCACTGCACTCCAGCCTGGACAACAGAGGGAGACCCTGTCTCTAAAAAAATAAACAAATTTTAAAAAGCGTGGATGCTGATGAGGATGGGGGCTTCCAAGCCAGAGGGAGGGTTGGGGCATGACTGGACTGGACTGGGCAGTGGGGTCAGTGTTTGGGGGTCTAGGGTCAGCATTTGAGGTCATAGTGTCAGTAGTGGGGTCACAGGGTTGCTATGGGGGATGTTTGCAGTGGGAGTGGGGGTCACTCAAGCAATTATGGAGCACTTTCAGGGACAGCAATGGGAAGAACCGCAGGGTCATTCTTGAGGTGCAGAGGGTCAGCCTGGGTGGGGGCTGGGGGCCTTCCGTGAAGGGTCAGAGTCCATCTTGGAGGGATTCCAAGCTCACATGGCATCAATGAGTTAATGAGGAGTCTCTGGGTTGGATCTTTAGATCTGAGGATAACAGGGTTAATCTTGGGGTTTCTGGGGATCCCAGGATCAGTTAGGGGCTCCCTGTCTTGTTCCCTCTCCAGGCTGCAGAGGTGAGGGAATTCTGGAAGAAGGAATATTTGCTCAGAGGCTGGGCAACAGCGCCCCTCCTGGGTCACAAAGAGCTCAGGGACAGTGCGCTGCCTAGCACCTGGGGGGCGCCTCCTACTCTAACGTAGGACCCCCCTCCCGTGTCCTGGAAGTTTCTGGGCCTGCCCCCGCCATCTGCCTTTGCCTACTGAAACTTCTCTCCTCCTCCTTTCCCCCTCCCCCTCCCTCCTTCCCATTTGAGGGGTTTCTTGAGCTAAGCAGGTGGGAGCGGGGCACCTAGTCCTCCTCCCCACTGGCTGCCTTCTTTCCCACAGGTGAGTACCCCCACGTCG</t>
  </si>
  <si>
    <t>&gt;ENSG00000178573_ENST00000569649</t>
  </si>
  <si>
    <t>ATGGCATCAGAACTGGCAATGAGCAACTCCGACCTGCCCACCAGTCCCCTGGCCATGGAATATGTTAATGACTTCGATCTGATGAAGTTTGAAGTGAAAAAGGAACCGGTGGAGACCGACCGCATCATCAGCCAGTGCGGCCGTCTCATCGCCGGGGGCTCGCTGTCCTCCACCCCCATGAGCACGCCGTGCAGCTCGGTGCCCCCTTCCCCCAGCTTCTCGGCGCCCAGCCCGGGCTCGGGCAGCGAGCAGAAGGCGCACCTGGAAGACTACTACTGGATGACCGGCTACCCGCAGCAGCTGAACCCCGAGGCGCTGGGCTTCAGCCCCGAGGACGCGGTCGAGGCGCTCATCAGCAACAGCCACCAGCTCCAGGGCGGCTTCGATGGCTACGCGCGCGGGGCGCAGCAGCTGGCCGCGGCGGCCGGGGCCGGTGCCGGCGCCTCCTTGGGCGGCAGCGGCGAGGAGATGGGCCCCGCCGCCGCCGTGGTGTCCGCCGTGATCGCCGCGGCCGCCGCGCAGAGCGGCGCGGGCCCGCACTACCACCACCACCACCACCACGCCGCCGGCCACCACCACCACCCGACGGCCGGCGCGCCCGGCGCCGCGGGCAGCGCGGCCGCCTCGGCCGGTGGCGCTGGGGGCGCGGGCGGCGGTGGCCCGGCCAGCGCTGGGGGCGGCGGCGGCGGCGGCGGCGGCGGAGGCGGCGGGGGCGCGGCGGGGGCGGGGGGCGCCCTGCACCCGCACCACGCCGCCGGCGGCCTGCACTTCGACGACCGCTTCTCCGACGAGCAGCTGGTGACCATGTCTGTGCGCGAGCTGAACCGGCAGCTGCGCGGGGTCAGCAAGGAGGAGGTGATCCGGCTGAAGCAGAAGAGGCGGACCCTGAAAAACCGCGGCTATGCCCAGTCCTGCCGCTTCAAGAGGGTGCAGCAGAGACACGTCCTGGAGTCGGAGAAGAACCAGCTGCTGCAGCAAGTCGACCACCTCAAGCAGGAGATCTCCAGGCTGGTGCGCGAGAGGGACGCGTACAAGGAGAAATACGAGAAGTTGGTGAGCAGCGGCTTCCGAGAAAACGGCTCGAGCAGCGACAACCCGTCCTCTCCCGAGTTTTTCATGTACCCAAGGGAATCCTCTACATCAGTGATGTGAAAAAATCCAGTTGCCTGAAGTCAAAGAGGTACATCTTGATTTTTGATTTGCATGTGCTTGAGTTT</t>
  </si>
  <si>
    <t>&gt;ENSG00000178573_ENST00000326043</t>
  </si>
  <si>
    <t>CTTGCTGGATCAGAGGCTTTAAAATCTTTTTTCATCTTCTAGCTGTAGCTCGGGCTGCTTGTCGGCTTGGCCTCCCCCTCCCCCCTTTGCTCTCTGCCTCGTCTTTCCCCAGGACTTCGCTATTTTGCTTTTTTAAAAAAAGGCAAGAAAGAACTAAACTCCCCCCTCCCTCTCCTCCAGTCGGGCTGCACCTCTGCCTTGCACTTTGCACAGAGGTAGAGAGCGCGCGAGGGAGAGAGAGGAAAGAAAAAAAATAATAAAGAGAGCCAAGCAGAAGAGGAGGCGAGAAGCATGAAGTGTTAACTCCCCCGTGCCAAGGCCCGCGCCGCCCGGACAGACGCCCGCCGCGCCTCCAGCCCCGAGCGGACGCCGCGCGCGCCCTGCCTGCAGCCCGGGCCGGCGAGGCGAGCCCTTCCTTATGCAAAGCGCGCAGCGGAGCGGCGAGCGGGGGACGCCGCGCACCGGGCCGGGCTCCTCCAGCTTCGCCGCCGCAGCCACCACCGCCGCCACCGCAGCTCGCGGAGGATCTTCCCGAGCCTGAAGCCGCCGGCTCGGCGCGCAAGGAGGCGAGCGAGCAAGGAGGGGCCGGGGCGAGCGAGGGAGCACATTGGCGTGAGCAGGGGGGAGGGAGGGCGGGCGCGGGGGGCGCGGGCAGGGCGGGGGGGTGTGTGTGTGAGCGCGCTCGGAGGTTTCGGGCCAGCCACCGCCGCGCAAGCTAGAAGCGCCCCAGCCCGGCAAGCTGGCTCACCCGCTGGCCACCCAGCACAGCCCGCTGGCCCCTCTCCTGCAGCCCATCTGGCGGAGCGGCGGCGGCGGCGGCGGCGGCGGCAGGAGAATGGCATCAGAACTGGCAATGAGCAACTCCGACCTGCCCACCAGTCCCCTGGCCATGGAATATGTTAATGACTTCGATCTGATGAAGTTTGAAGTGAAAAAGGAACCGGTGGAGACCGACCGCATCATCAGCCAGTGCGGCCGTCTCATCGCCGGGGGCTCGCTGTCCTCCACCCCCATGAGCACGCCGTGCAGCTCGGTGCCCCCTTCCCCCAGCTTCTCGGCGCCCAGCCCGGGCTCGGGCAGCGAGCAGAAGGCGCACCTGGAAGACTACTACTGGATGACCGGCTACCCGCAGCAGCTGAACCCCGAGGCGCTGGGCTTCAGCCCCGAGGACGCGGTCGAGGCGCTCATCAGCAACAGCCACCAGCTCCAGGGCGGCTTCGATGGCTACGCGCGCGGGGCGCAGCAGCTGGCCGCGGCGGCCGGGGCCGGTGCCGGCGCCTCCTTGGGCGGCAGCGGCGAGGAGATGGGCCCCGCCGCCGCCGTGGTGTCCGCCGTGATCGCCGCGGCCGCCGCGCAGAGCGGCGCGGGCCCGCACTACCACCACCACCACCACCACGCCGCCGGCCACCACCACCACCCGACGGCCGGCGCGCCCGGCGCCGCGGGCAGCGCGGCCGCCTCGGCCGGTGGCGCTGGGGGCGCGGGCGGCGGTGGCCCGGCCAGCGCTGGGGGCGGCGGCGGCGGCGGCGGCGGCGGAGGCGGCGGGGGCGCGGCGGGGGCGGGGGGCGCCCTGCACCCGCACCACGCCGCCGGCGGCCTGCACTTCGACGACCGCTTCTCCGACGAGCAGCTGGTGACCATGTCTGTGCGCGAGCTGAACCGGCAGCTGCGCGGGGTCAGCAAGGAGGAGGTGATCCGGCTGAAGCAGAAGAGGCGGACCCTGAAAAACCGCGGCTATGCCCAGTCCTGCCGCTTCAAGAGGGTGCAGCAGAGACACGTCCTGGAGTCGGAGAAGAACCAGCTGCTGCAGCAAGTCGACCACCTCAAGCAGGAGATCTCCAGGCTGGTGCGCGAGAGGGACGCGTACAAGGAGAAATACGAGAAGTTGGTGAGCAGCGGCTTCCGAGAAAACGGCTCGAGCAGCGACAACCCGTCCTCTCCCGAGTTTTTCATAACTGAGCCCACTCGCAAGTTGGAGCCATCAGTGGGATACGCCACATTTTGGAAGCCCCAGCATCGTGTACTTACCAGTGTGTTCACAAAATGAAATTTGTGTGAGAGCTGTACATTAAAAAAAATCATCATTATTATTATTATTTGCAGTCATGGAGAACCACCTACCCCTGACTTCTGTTTAGTCTCCTTTTTAAATAAAAATTACTGTGTTAGAGAAGAAGGCTATTAAATGTAGTAGTTAACTATGCCTCTTGTCTGGGGGTTTCATAGAGACCGGTAGGAAAGCGCACTCCTGCTTTTCGATTTATGGTGTGTGCAAGTAAACAGGTGCATTGCTTTCAACCTGCCATACTAGTTTTAAAAATTCACTGAAATTACAAAGATACATATATATGCATATATATAATGGAAAGTTTCCCGGAATGCAACAATTAGCATTTTAAAATCATATATAGGCATGCACATTCTAAATAGTACTTTTTCATGCTTCATTGTTTCTCTGGCAGATAATTTTACTAAGAAGAAAAATAGATATTCGACTCCCCTTCCCTAAACAAATCCACGGGCAGAGGCTCCAGCGGAGCCGAGCCCCCTGGTTTTCTCGTAGGCCCTAGACGGTGTTGCATTTATCAGTGATGTCAAACGTGCTCATTTGTCAGACATAGCTGTAAATGAAAACAATGTGTGGCAAAATACAAAGTTAGTTAAATACA</t>
  </si>
  <si>
    <t>&gt;ENSG00000178573_ENST00000393350</t>
  </si>
  <si>
    <t>ATCTTTTTTCATCTTCTAGCTGTAGCTCGGGCTGCTTGTCGGCTTGGCCTCCCCCTCCCCCCTTTGCTCTCTGCCTCGTCTTTCCCCAGGACTTCGCTATTTTGCTTTTTTAAAAAAAGGCAAGAAAGAACTAAACTCCCCCCTCCCTCTCCTCCAGTCGGGCTGCACCTCTGCCTTGCACTTTGCACAGAGGTAGAGAGCGCGCGAGGGAGAGAGAGGAAAGAAAAAAAATAATAAAGAGAGCCAAGCAGAAGAGGAGGCGAGAAGCATGAAGTGTTAACTCCCCCGTGCCAAGGCCCGCGCCGCCCGGACAGACGCCCGCCGCGCCTCCAGCCCCGAGCGGACGCCGCGCGCGCCCTGCCTGCAGCCCGGGCCGGCGAGGCGAGCCCTTCCTTATGCAAAGCGCGCAGCGGAGCGGCGAGCGGGGGACGCCGCGCACCGGGCCGGGCTCCTCCAGCTTCGCCGCCGCAGCCACCACCGCCGCCACCGCAGCTCGCGGAGGATCTTCCCGAGCCTGAAGCCGCCGGCTCGGCGCGCAAGGAGGCGAGCGAGCAAGGAGGGGCCGGGGCGAGCGAGGGAGCACATTGGCGTGAGCAGGGGGGAGGGAGGGCGGGCGCGGGGGGCGCGGGCAGGGCGGGGGGGTGTGTGTGTGAGCGCGCTCGGAGGTTTCGGGCCAGCCACCGCCGCGCAAGCTAGAAGCGCCCCAGCCCGGCAAGCTGGCTCACCCGCTGGCCACCCAGCACAGCCCGCTGGCCCCTCTCCTGCAGCCCATCTGGCGGAGCGGCGGCGGCGGCGGCGGCGGCGGCAGGAGAATGGCATCAGAACTGGCAATGAGCAACTCCGACCTGCCCACCAGTCCCCTGGCCATGGAATATGTTAATGACTTCGATCTGATGAAGTTTGAAGTGAAAAAGGAACCGGTGGAGACCGACCGCATCATCAGCCAGTGCGGCCGTCTCATCGCCGGGGGCTCGCTGTCCTCCACCCCCATGAGCACGCCGTGCAGCTCGGTGCCCCCTTCCCCCAGCTTCTCGGCGCCCAGCCCGGGCTCGGGCAGCGAGCAGAAGGCGCACCTGGAAGACTACTACTGGATGACCGGCTACCCGCAGCAGCTGAACCCCGAGGCGCTGGGCTTCAGCCCCGAGGACGCGGTCGAGGCGCTCATCAGCAACAGCCACCAGCTCCAGGGCGGCTTCGATGGCTACGCGCGCGGGGCGCAGCAGCTGGCCGCGGCGGCCGGGGCCGGTGCCGGCGCCTCCTTGGGCGGCAGCGGCGAGGAGATGGGCCCCGCCGCCGCCGTGGTGTCCGCCGTGATCGCCGCGGCCGCCGCGCAGAGCGGCGCGGGCCCGCACTACCACCACCACCACCACCACGCCGCCGGCCACCACCACCACCCGACGGCCGGCGCGCCCGGCGCCGCGGGCAGCGCGGCCGCCTCGGCCGGTGGCGCTGGGGGCGCGGGCGGCGGTGGCCCGGCCAGCGCTGGGGGCGGCGGCGGCGGCGGCGGCGGCGGAGGCGGCGGGGGCGCGGCGGGGGCGGGGGGCGCCCTGCACCCGCACCACGCCGCCGGCGGCCTGCACTTCGACGACCGCTTCTCCGACGAGCAGCTGGTGACCATGTCTGTGCGCGAGCTGAACCGGCAGCTGCGCGGGGTCAGCAAGGAGGAGGTGATCCGGCTGAAGCAGAAGAGGCGGACCCTGAAAAACCGCGGCTATGCCCAGTCCTGCCGCTTCAAGAGGGTGCAGCAGAGACACGTCCTGGAGTCGGAGAAGAACCAGCTGCTGCAGCAAGTCGACCACCTCAAGCAGGAGATCTCCAGGCTGGTGCGCGAGAGGGACGCGTACAAGGAGAAATACGAGAAGTTGGTGAGCAGCGGCTTCCGAGAAAACGGCTCGAGCAGCGACAACCCGTCCTCTCCCGAGTTTTTCATGTGAGTCTGACACGCGATTCCAGCTAGCCACCCTGATAAGTGCTCCGCGGGGGTCCGGCTCGGGTGTGGGCTTGCTAGTTCTAGAGCCATGCTCGCCACCACCTCACCACCCCCACCCCCACCGAGTTTGGCCCCCTTGGCCCCCTACACACACACAAACCCGCACGCACACACCACACACACACACACACACACACACACACCCCACACCCTGCTCGAGTTTGTGGTGGTGGTGGCTGTTTTAAACTGGGGAGGGAATGGGTGTCTGGCTCATGGATTGCCAATCTGAAATTCTCCATAACTTGCTAGCTTGTTTTTTTTTTTTTTTTACACCCCCCCGCCCCACCCCCGGACTTGCACAATGTTCAATGATCTCAGCAGAGTTCTTCATGTGAAACGTTGATCACCTTTGAAGCCTGCATCATTCACATATTTTTTCTTCTTCTTCCCCTTCAGTTCATGAACTGGTGTTCATTTTCTGTGTGTGTGTGTGTTTTATTTTGTTTGGATTTTTTTTTTTAATTTTACTTTTAGAGCTTGCTGTGTTGCCCACCTTTTTTCCAACCTCCACCCTCACTCCTTCTCAACCCATCTCTTCCGAGATGAAAGAAAAAAAAAAGCAAAGTTTTTTTTTCTTCTCCTGAGTTCTTCATGTGAGATTGAGCTTGCAAAGGAAAAAAAAATGTGAAATGTTATAGACTTGCAGCGTGCCGAGTTCCATCGGGTTTTTTTTTTAGCATTGTTATGCTAAAATAGAGAAAAAAATCCTCATGAACCTTCCACAATCAAGCCTGCATCAACCTTCTGGGTGTGACTTGTGAGTTTTGGCCTTGTGATGCCAAATCTGAGAGTTTAGTCTGCCATTAAAAAAACTCATTCTCATCTCATGCATTATTATGCTTGCTACTTTGTCTTAGCAACAATGAACTATAACTGTTTCAAAGACTTTATGGAAAAGAGACATTATATTAATAAAAAAAAAAAGCCTGCATGCTGGACATGTATGGTATAATTATTTTTTCCTTTTTTTTTCCTTTTGGCTTGGAAATGGACGTTCGAAGACTTATAGCATGGCATTCATACTTTTGTTTTATTGCCTCATGACTTTTTTGAGTTTAGAACAAAACAGTGCAACCGTAGAGCCTTCTTCCCATGAAATTTTGCATCTGCTCCAAAACTGCTTTGAGTTACTCAGAACTTCAACCTCCCAATGCACTGAAGGCATTCCTTGTCAAAGATACCAGAATGGGTTACACATTTAACCTGGCAAACATTGAAGAACTCTTAATGTTTTCTTTTTAATAAGAATGACGCCCCACTTTGGGGACTAAAATTGTGCTATTGCCGAGAAGCAGTCTAAAATTTATTTTTTAAAAAGAGAAACTGCCCCATTATTTTTGGTTTGTTTTATTTTTATTTTATATTTTTTGGCTTTTGGTCATTGTCAAATGTGGAATGCTCTGGGTTTCTAGTATATAATTTAATTCTAGTTTTTATAATCTGTTAGCCCAGTTAAAATGTATGCTACAGATAAAGGAATGTTATAGATAAATTTGAAAGAGTTAGGTCTGTTTAGCTGTAGATTTTTTAAACGATTGATGCACTAAATTGTTTACTATTGTGATGTTAAGGGGGGTAGAGTTTGCAAGGGGACTGTTTAAAAAAAGTAGCTTATACAGCATGTGCTTGCAACTTAAATATAAGTTGGGTATGTGTAGTCTTTGCTATACCACTGACTGTATTGAAAACCAAAGTATTAAGAGGGGAAACGCCCCTGTTTATATCTGTAGGGGTATTTTACATTCAAAAATGTATGTTTTTTTTTCTTTTCAAAATTAAAGTATTTGGGACTGAATTGCACTAAGATATAACCTGCAAGCATATAATACAAAAAAAAATTGCAAAACTGTTTAGAACGCTAATAAAATTTATGCAGTTATAAAAATGGCATTACTGCACAGTTTTAAGATGATGCAGATTTTTTTACAGTTGTATTGTGGTGCAGAACTGGATTTTCTGTAACTTAAAAAAAAATCCACAGTTTTAAAGGCAATAATCAGTAAATGTTATTTTCAGGGACTGACATCCTGTCTTTAAAAAGAAATGAAAAGTAAATCTTACCACAATAAATATAAAAAAATCTTGTCAGTTACTTTTCTTTTACATATTTTGCTGTGCAAAATTGTTTTATATCTTGAGTTACTAACTAACCACGCGTGTTGTTCCTATGTGCTTTTCTTTCATTTTCAATTCTGGTTATATCAAGAAAAGAATAATCTACAATAATAAACGGCATTTTTTTTTGATTCTGTACTCAGTTTCTTAGTGTACAGTTTAACTGGGCCCAACAACCTCGTTAAAAGTGTAAAATGCATCCTTTTCTCCAGTGGAAGGATTCCTGGAGGAATAGGGAGACAGTAATTCAGGGTGAAATTATAGGCTGTTTTTTGAAGTGAGGAGGCTGGCCCCATATACTGATTAGCAATATTTAATATAGATGTAAATTATGACCTCATTTTTTTCTCCCCAAAGTTTTCAGTTTTCAAATGAGTTGAGCCATAATTGCCCTTGGTAGGAAAAACAAAACAAAACAGTGGAACTAGGCTTCCTGAGCATGGCCCTACACTTCTGATCAGGAGCAAAGCCATCCATAGACAGAGGAGCCGGACAAATATGGCGCATCAGAGGTGGCTTGCGCACATATGCATTGAACGGTAAAGAGAAACAGCGCTTGCCTTTTCACTAAAGTTGACTATTTTTCCTTCTTCTCTTACACACCGAGATTTTCTTGTTAGCAAGGCCTGACAAGATTTAACATAAACATGACAAATCATAGTTGTTTGTTTTGTTTTGCTTTTCTCTTTAACACTGAAGATCATTTGTCTTAAATAGGAAAAAGAAAATCCACTCCTTACTTCCATATTTCCAAGTACATATCTGGTTTAAACTATGTTATCAAATCATATTTCACCGTGAATATTCAGTGGAGAACTTCTCTACCTGGATGAGCTAGTAATGATTTCAGATCATGCTATCCCCAGAAATAAAAGCAAAAAATAATACCTGTGTGGAATATAGGCTGTGCTTTGATTTACTGGTATTTACCCCAAAATAGGCTGTGTATGGGGGCTGACTTAAAGATCCCTTGGAAAGACTCAAAACTACCTTCACTAGTAGGACTCCTAAGCGCTGACCTATTTTTAAATGACACAAATTCATGAAACTAATGTTACAAATTCATGCAGTTTGCACTCTTAGTCATCTTCCCCTAGCACACCAATAGAATGTTAGACAAAGCCAGCACTGTTTTGAAAATACAGCCAAACACGATGACTTTTGTTTTGTTTTCTGCCGTTCTTAAAAGAAAAAAAGATAATATTGCAACTCTGACTGAAAGACTTATTTTTAAGAAAACAGGTTGTGTTTGGTGCTGCTAAGTTCTGGCCAGTTTATCATCTGGCCTTCCTGCCTATTTTTTACAAAACACGAAGACAGTGTGTAACCTCGACATTTTGACCTTCCTTTATGTGCTAGTTTAGACAGGCTCCTGAATCCACACTTAATTTTGCTTAACAAAAGTCTTAATAGTAAACCTCCCCTCATGAGCTTGAAGTCAAGTGTTCTTGACTTCAGATATTTCTTTCCTTTTTTTTTTTTTTTCCTCATCACAACTAAGAGATACACAAACTCTGAAGAAGCAGAAATGGAGAGAATGCTTTTAACAAAAAAGCATCTGATGAAAGATTTTAGGCAAACATTCTCAAAATAAGAGTGATATTCTGGATGTAGTTATTGCAGTTATCTCATGACAAATGAGGCCTGGATTGGAAGGAAAATATAGTTGTGTAGAATTAAGCATTTTGATAGGAATCTACAAGGTAGTTGAATATAATAAGCAGGTTTGGGCCCCCAAACTTTAGAAAATCAAATGCAAAGGTGCTGGCAAAAATGAGGTTTGAGTGGCTGGCTGTAAGAGAAGGTTAACTCCTAGTAAAAGGCATTTTTAGAAATAACAATTACTGAAAACTTTGAAGTATAGTGGGAGTAGCAAACAAATACATGTTTTTTTTTTCTTACAAAGAACTCCTAAATCCTGAGTAAGTGCCATTCATTACAATAAGTCTCTAAATTTAAAAAAAAAAAAATCATATGAGGAAATCTAGCTTTCCCCTTTACGCTGCGTTTGATCTTTGTCTAAATAGTGTTAAAATTCCTTTCATTCCAATTACAGAACTGAGCCCACTCGCAAGTTGGAGCCATCAGTGGGATACGCCACATTTTGGAAGCCCCAGCATCGTGTACTTACCAGTGTGTTCACAAAATGAAATTTGTGTGAGAGCTGTACATTAAAAAAAATCATCATTATTATTATTATTTGCAGTCATGGAGAACCACCTACCCCTGACTTCTGTTTAGTCTCCTTTTTAAATAAAAATTACTGTGTTAGAGAAGAA</t>
  </si>
  <si>
    <t>&gt;ENSG00000182759_ENST00000528185</t>
  </si>
  <si>
    <t>GCTTCGCGGGCGGCGGCGGAGCGGACGACATGGGCGCCGGCCACCACCACGGCGCGCACCACGCCGCCCACCATCACCACGCCGCCCACCACCACCACCACCACCACCACCACCATGGCGGCGCGGGACACGGCGGTGGCGCGGGCCACCACGTGCGCCTGGAGGAGCGCTTCTCCGACGACCAGCTGGTGTCCATGTCGGTGCGCGAGCTGAACCGGCAGCTCCGCGGCTTCAGCAAGGAGGAGGTCATCCGGCTCAAGCAGAAGCGGCGCACGCTCAAGAACCGCGGCTACGCGCAGTCCTGCCGCTTCAAGCGGGTGCAGCAGCGGCACATTCTGGAGAGCGAGAAGTGCCAACTCCAGAGCCAGGTGGAGCAGCTGAAGCTGGAGGGAGAAGGAGCAAGGTGAGGAGGCTTCTCCACCGTGAGTCTCAGACGGAGAGCTGTGCCCTCATTCACCTTTGGAACCTCTGACCTGAGGCACCTTGAGACGCAATAATATTAATACCTTAACTGCAAGACTCCGCGACTCACAGAGAGATGTAAGT</t>
  </si>
  <si>
    <t>&gt;ENSG00000182759_ENST00000333480</t>
  </si>
  <si>
    <t>AGCCGTGGGAGGCGGGGCCGGCCGGCGGCGCGGGTGGGGCGCGGGAGCGGTCCCGGAGCAGCCCGAGGCGGCGGCCGCGGGGAGGAGGCGGCGACGCGGGCCCGGGGTCGCCCGAGACACCTGGCCAGCGGTGCCCCTAGCGCGCCGCCCCGGAGTTGACCACGTGAAACTTTTCCCTGCGCCCCTCGGCGCCGCCGCCCCGCGCCGGCGCCCCCCCGCCCCCGCCGGGACCGCCGCCCGCGGGGAGCAGGGGGGGGAGAGGCCTGCAGCTCCCCCCCCACTCCCACGCCGCCCGTCGGGGCGCGGCCGGGCGCGGGCCCCGGGCGATGGCCGCGGAGCTGGCGATGGGCGCCGAGCTGCCCAGCAGCCCGCTGGCCATCGAGTACGTCAACGACTTCGACCTGATGAAGTTCGAGGTGAAGAAGGAGCCTCCCGAGGCCGAGCGCTTCTGCCACCGCCTGCCGCCAGGCTCGCTGTCCTCGACGCCGCTCAGCACGCCCTGCTCCTCCGTGCCCTCCTCGCCCAGCTTCTGCGCGCCCAGCCCGGGCACCGGCGGCGGCGGCGGCGCGGGGGGCGGCGGCGGCTCGTCTCAGGCCGGGGGCGCCCCCGGGCCGCCGAGCGGGGGCCCCGGCGCCGTCGGGGGCACCTCGGGGAAGCCGGCGCTGGAGGATCTGTACTGGATGAGCGGCTACCAGCATCACCTCAACCCCGAGGCGCTCAACCTGACGCCCGAGGACGCGGTGGAGGCGCTCATCGGCAGCGGCCACCACGGCGCGCACCACGGCGCGCACCACCCGGCGGCCGCCGCAGCCTACGAGGCTTTCCGCGGCCCGGGCTTCGCGGGCGGCGGCGGAGCGGACGACATGGGCGCCGGCCACCACCACGGCGCGCACCACGCCGCCCACCATCACCACGCCGCCCACCACCACCACCACCACCACCACCACCATGGCGGCGCGGGACACGGCGGTGGCGCGGGCCACCACGTGCGCCTGGAGGAGCGCTTCTCCGACGACCAGCTGGTGTCCATGTCGGTGCGCGAGCTGAACCGGCAGCTCCGCGGCTTCAGCAAGGAGGAGGTCATCCGGCTCAAGCAGAAGCGGCGCACGCTCAAGAACCGCGGCTACGCGCAGTCCTGCCGCTTCAAGCGGGTGCAGCAGCGGCACATTCTGGAGAGCGAGAAGTGCCAACTCCAGAGCCAGGTGGAGCAGCTGAAGCTGGAGGTGGGGCGCCTGGCCAAAGAGCGGGACCTGTACAAGGAGAAATACGAGAAGCTGGCGGGCCGGGGCGGCCCCGGGAGCGCGGGCGGGGCCGGTTTCCCGCGGGAGCCTTCGCCGCCGCAGGCCGGTCCCGGCGGGGCCAAGGGCACGGCCGACTTCTTCCTGTAGGCGCCGGACCCCGAGCCCGCGCCGCCGTCGCCGGGGACAAGTTCGCGCAGGCCTCTCGGGGCCTCGGCTCGGACTCCGCGGTACAGGACGTGGACACCAGGCCCGGCCCGGCCGTGCTGGCCCCGGTGCCAAGTCTGCGGGCGCGGGGCTGGAGGCCCCTTCGCTCCCGGTCCCCGTTCGCGCGCGTCGGCCCGGGTCGCCGTCCTGAGGTTGAGCGGAGAACGGTGATTTCTAAGGAAACTTGAGCCAGGTCTAACTTCTTTCCAAGCGTCCGCTTGTACATACGTTGAACGTGGTTCTCCGTTCCCACCTTCGCCCTGCCAGCCTAGAGGGACCGCGCTGCCGTCCCTTCCCGGGTGGCCCCTGCCTGCCCCCGCCCTCCTTCGTTCTCTTCTCAGCCTCCCTTTCCTTGCCTTTTTTAACTTCCCCTCCCCGTTTTAAAATCGGTCTTATTTTCGAAGTATTTATAATTATTATGCTTGGTGATTAGAAAAGAAAACCTTGGAGGAAGCCCCTTCTTTCCCCAGCCGGGGTCCGCCCTCAGTCGCGAGTCACAGCATGAGTCGCTCGCCAGGAGGGGCCCGGCCCCTGCCTGCCCCCTCCCCGCTTGCCCCCGACCCTGCTACCGGCGTTCCTTGGAGGTCGAAGCCAGGGACGTCACCCGTGCTGTGTCCAGGCCTGCTGTCCTACTATGCTCAACCGGGGGTGGGGGGAGGGGGGTGAGTCCTGTGCTCAGTCGGGTGGGGGCTGGCCCGGATCCCGAGCTGCTGTCTCTCTATGCACCAGAACATATCTGTAACTCCTGGGGAAATACATCTTGTTTTAACCTTCAAGAGAAGTGAAAGAAAAAAGTAATGCACAGTATTTCTAGCAGAAAATTTTTTTTTTTAAGAGGAGGCTTGGGCCAGAGCCTTCTGGCATGGGGCGGGTGGAGAAAGTGTTTTTATTTTAATTTAAATTGTGTTTCGTTTTGTTTGTGGAATCTTTCTTTAATGCTTCGTCGCTCTTTGGACTAGCCGGGAGAGAGGGCGAGGAGGCGGGTGCTCCAGGCCCTGTAGGCTGGGCCAGGCGCCTGGGGGATCTGCCCGTTTTCGGAGGCCCTCAGGGGCCATCAGTGGGATTCCAGCCGCTCCACACCCCTCCCCTGAGCACTCGGAGTGGAAGGCGCGCCGACTCGTTGAAAGTTTTGTTGTGTAGTTGGTTTTCGTTGAGTTCTTTTTTCATTTGCTACGAAACTGAGAAAAAGAAAAAAATACACAAAATAAATCTGTTCAGATCCAA</t>
  </si>
  <si>
    <t>&gt;ENSG00000204103_ENST00000373313</t>
  </si>
  <si>
    <t>ACAGCTGCACCGCCGAGCTGCGAGCGGCTGCGAGCGAGAGAGCGTAAGAGCAAGAGAGCTAGAGAGCGAGCAACGGGCACTCGCCCCACGCCTCCCCTCAGCCCCACCGCGCGCTCCGCTTGCCTCTCCACCCCGCCCGACTCTACCCGGCCCGGTCCCTGCGCGGGCACAGCCCAGAGCTCTGGGGCGGTGCAGGCAGCCTCGGGACTCTCCGGCGCGCCGCCGCGTCCCCAGACAAAGGCTTGGCCGGCGGCCCCGGCCCGCTGCGCCCTCGCTCCCCGCCTCCCCAGCTCTTCTCCGCTCTTCCCCCCCGCGCTTGGCTCGGCGCGCTCCGGCCGGCCGCAAAGTTTCCCGGGCGGCAGCGGCGGCTGCGCCTCGCTTCAGCGATGGCCGCGGAGCTGAGCATGGGGCCAGAGCTGCCCACCAGCCCGCTGGCCATGGAGTATGTCAACGACTTCGACCTGCTCAAGTTCGACGTGAAGAAGGAGCCACTGGGGCGCGCGGAGCGTCCGGGCAGGCCCTGCACACGCCTGCAGCCAGCCGGCTCGGTGTCCTCCACACCGCTCAGCACTCCGTGTAGCTCCGTGCCCTCGTCGCCCAGCTTCAGCCCGACCGAACAGAAGACACACCTCGAGGATCTGTACTGGATGGCGAGCAACTACCAGCAGATGAACCCCGAGGCGCTCAACCTGACGCCCGAGGACGCGGTGGAAGCGCTCATCGGCTCGCACCCAGTGCCACAGCCGCTGCAAAGCTTCGACAGCTTTCGCGGCGCTCACCACCACCACCATCACCACCACCCTCACCCGCACCACGCGTACCCGGGCGCCGGCGTGGCCCACGACGAGCTGGGCCCGCACGCTCACCCGCACCATCACCATCATCACCAAGCGTCGCCGCCGCCGTCCAGCGCCGCTAGCCCGGCGCAACAGCTGCCCACTAGCCACCCCGGGCCCGGGCCGCACGCGACGGCCTCGGCGACGGCGGCGGGCGGCAACGGCAGCGTGGAGGACCGCTTCTCCGACGACCAGCTCGTGTCCATGTCCGTGCGCGAGCTGAACCGCCACCTGCGGGGCTTCACCAAGGACGAGGTGATCCGCCTGAAGCAGAAGCGGCGGACCCTGAAGAACCGGGGCTACGCCCAGTCTTGCAGGTATAAACGCGTCCAGCAGAAGCACCACCTGGAGAATGAGAAGACGCAGCTCATTCAGCAGGTGGAGCAGCTTAAGCAGGAGGTGTCCCGGCTGGCCCGCGAGAGAGACGCCTACAAGGTCAAGTGCGAGAAACTCGCCAACTCCGGCTTCAGGGAGGCGGGCTCCACCAGCGACAGCCCCTCCTCTCCCGAGTTCTTTCTGTGAGTCGTGGCCGGTCCTGGCCCCCGCCCTTGCCCCGGCCCGGACTCCCTGTCCCACGTCCCTAGTCCCAGACTACCCCGGACCCTGTCCCTGCCGCGGCCCCAGCCTTGACCTGTTTGACTTGAGCGAGAGGGAGGAAGGGCGCGCGGGCCGCGGGCGACGGGCGGGTGCGCGGGCGGGCAGGGGACCTTGGCTAAGGCGAGAGTAGCGCACGCCAGCGCCGCCTCCTAGACTCGAGCAGAGCCGGAGAGAGAGACGAGAGGGTGGGAGGTCCCGGAGTAACTTCTCTCCAGGCTGAAGGGCGGCGAGGCATAGTCCCGAGAAGTCACCAAGGCCATCTGGAGACTCCTGGCTTTCTGAACTTTGCGCGTTAAGCCGGGACAGCTGCTTTGCTGCCCGGAGAGTAGTCCGCGCCAGGAAGAGAGCAACGAGGAAAGGAGAGGGACTCTGGCGTCCCGGCAGGCGAGAGGCGAGGCTGAGCGAAAGAAGGAAGGACAGACGGACCTGTCTGTCAGAGTTCGGAGAACACTGGCTCTCAGCCCTGAGACACAGGCCTCAGTTAGGACGCTCGGCGCCCAAATCTCATCAGTTTTATTGCCTGCTCGATTATATAGAAAAATACAAAAAATCTGCATTAAAAATATTAATCCTGCATGCTGGACATGTATGGTAATAATTTCTATTTTGTACCATTTTCTTGTTTAACTTTAGCATGTTGTTGATCATGGATCATACTCCCCTTGTTTCTTTGGGTGAGAAGGGATCGCAGTTTGGAAACTCCGGCGGCTGCGTGCGGGGTTTCAGTCCCAGCTGTAGGCTTGTAAATACCCGCCCCGCCAAACCGCATAGAGAACGTGGCAGCAAGCTGAGGGTCTTTGTTTGGGTTTATTATTACGGTATTTTTGTTTGTAAGTTAAAAAGAAAAAAAAAAAGAAAAAGTTCCGGGCATTTTGCATCAGAAAACAACTTTGTCTTGGGGCACACTTGGAAGTTGCATGTTTTCTTTCCTTCCCTTATCCCCATTCGGTCCTCTTTTTCCTCTCTCGCTTTAGTTTTCAACCTTGTTGGTGCTGAGAGAGAGAACCGAGAGGTCCCAGTACAAGGGCAGGGCAGGGCAGGGAAGCTGCCAAGCTCCGCACCCCAGAGGAGTGTTCTGGACTACAGCCTTGTCTTATGGTCAAATTGATACCCTTAATAAGAAAGGAAAGGAAAGGAAAACAGATCCTCCCCTCTGCTTTTTATTGTAACCAGAATCACCCTGAGGTCCCTTCTGAACCCTCTGGGCCTGCGCTAATTGTAGGAGCCACAGCGCTCCTAGGGTGAGAGGCTTAGCCATCCCTGACCCTGGCAGTGCACTGGTAAGCAGACACTGCACTGAACCAACTGCTATGCTCAGAATGTACCAGAAACCCAAACATTGGCAAGTAATTTTGCAACTTTCAAGTGCGTTCTTTAGACCAATGCATTGCGTTTCTTTCCCTGCTTTTGAGATAGTAGGAAGAGTTCTTGGTGGTGTCCCCCCCCTTCAATTCTTCAGTTGTATAGTAGTTATAGGGAAGATATGGGTGTTTTTCTTTATTATTACTTTTTTTTTTCTGCAGGTCAGTAAAAGGATTTAAGTTGCACTGACAAAAATACCAAAATAAAAGTGTATTTTTAAGTTCCCATTTGAAATTGCTGGCGCTGCTGGCCGGATGCATTTTTGAGTTTGTATTAGTTGATAAATTAACAGTAATAACAAGATTGTATGAACCGCATGGTGCTTGCAGTTTTAAATATTGTGGATATTTGTCCTGCATCAGAAACGAGCTTTGGTTTTTACAGATTCAACTGTGTTGAAATCAAACCTGCCGCAACAGAAATTGTTTTTATTTCATGTAAAATAAGGGATCAATTTCAAACCCTGCTTATGATATGAAAATATTAAAACCTAGTCTATTGTAGTTTTATTCAGACTGGTTTCTGTTTTTTGGTTATTAAAATGGTTTCCTATTTTGCTTATTAAAACCATGGAAATGGTGTTTATTTAGAGGA</t>
  </si>
  <si>
    <t>&gt;ENSG00000185022_ENST00000624676</t>
  </si>
  <si>
    <t>GGCAACATGGCAAAACCCTGTCTCTACAAAAAAAAAAAAAAAAAAAAAAAAAAAAAAATACAAAAAATGAACCTAGCATGGTGGTGTGTGCTTATGGTCCCAGCTACTTGGGAGGCTAAGGTGGGAGAATGGCTGGAGTCCAGGAGAAGGAGGTTGCAGTGAGCCGAGATTGTGCCACTGCACTCCAGCCTGGGTGACAGAGTGAGACCCTGTCTCGAAAAAAAAAAAAAAATTCAGAGGTGAAGACTGCTTTAACCAGGGTGGTCAGGAAATGTCTCTCTGAGGCAGTGACATCCGGGCTGACGTGAAAGATGAGAAAGAGTCAGGCAAGTGAACAGAAGACCAGACAGCCAGTGCCAAGGGCCTGTCGCAGGAATGAGCTTGGTATGTTTGGGGGACAGAAAGAAGGGCACTGTGGCCGAAGAGCAGTGGATGAGGAGAGAGTGGCCAAAGAAGGTGTGTAAACAACCTGAGCTTTGTTTTGAGAAGAACATTGGCTGGTATAGAAAGAAAGACTTTGGAGGCAAAGTAGGGAGCCTCGGAGGCTGCTGCCATTGTCCGGGTAAGCTGATGGTGCCGAGACCAGGTGCCATGACTGGAGGTGGTGAGAAATGGTCCTATGCAGGAGACCTGGAGACACCGCTAGCTTGAGTCCTGAGGTGGGGAGGAAGGGAGAGGGAGGGATGGAGCCAGGCTCCAAGGTTTTGGCTTGAGCAGCTGAGATGGGGTGGCAAGGGAGCAGAGGTAGGGCTGACGATCAGGAGCGGGTTTTTGGGCCGAGTCCTCTGCAGTGCCCATCTGACACCCACTGGATGCGCAGAGTGGGCAGCTGGCTATGAGTCTGGAACTCAGAGAAGCTGTTCGCTCCGGAAATACAAACCTGGGGCTCATAGCCATATAAATGTCATTTAAAGCCACGGGACTGGATGAGATCATTAAGGCAGAAGGTCTAGGTCGAAAGAAGAGGGCCAGGACCACTACCTGTAAAATGAGCCAATGACACCTACACCCACGGGGCTCTCGCGAGGTGTCACGTGAACGCACCCAGCGAGCCCTGGAACCAGGCAGAGAATCGCGGCAGCCCCGGGGGCGGGGCTTCCAGGGGGCGGGGTCATACGGGGGCGGGGCCGAGGGACCAAGCGGCCGCTCCTGGCCGGAGGGCGGCCGGGTCGGTGACGTCACCGCATGACTGGGTTTTTATGAATGAAAGGAATCCTGTGAGTGAGTAATTCCGGGAAGCTCGCCTTACAACTCCGCGCGGCCTCGGCCCCCTGCGCCGCCCGCCCCACAACAAAACTCAGCGCAGCGCTCCCGGGCGCCCGGTTCAGAGCGACCTGCGGCTCAGAGCGGAGGGGAGACTGACCGGAGCGCGGATCGGGACAGCGGCCGGGACAGCGGCGAGACGCGCGTGTGTGAGCGCGCCGGACCAAGCGGGCCCAGAAGCGGGTGAGGAACGCGGGACCAGGAGGACGGTGCGCGGGACCCCAAGGCGGCAGGGTTTCTGCGTCCCGGGATGCGCCTGGGGTGGGCGCCCGGGCCCGATCCGTCGGGGCTCCCGGAGCTCCATCGCCCGGACGGCTCGGGGCGGGGAGAAGGGAGCGGCCGTCCCGGGGACGCCGAGGACGGGGCCGAGGCCAGCTCGGGGGAGTGGGGGTGGAGACGGGGCCCCTTCCCGGGGCGCGGGCGGGTAGGCGGCGGCGCCGGGAGGAAGGGGCAGCGCAGGCCGGCGATCTCCGCGTCCGCCCGGCGGGGGCGGGGGCGCTGTGCTCCTACGTGACTCGGTGGGAACAGGCCCTGGCCCGGCGCCCGCGGGCGGTGCGTGCGCGGTTTGTTTACGTCCGAGGGCGGGCGTGTGTTCCCTGGCGGGCGGCCTGGGTATCCTGCCCGGTGCGTGCGTGCGCTGTGTACCTCGGGGGCGTGTGTGCGTGTGTTGTGCTTGTGTGTGCGTGTCCGCGCGCGCGCTCCCTGGGGCCTGTACACCAGCAGTGTGTACCTCGGAGAGGGCGTGCCCTGGGCCGGCCACCGGAGTAAACGCGGAACAAGGACCCGAGCGAAGGAAGCGGACCCGTGCGTCTTCGCACGGGGTCTGGGAATTCTGGCCCGGGCCGCCCCAGTCCTACTACCCGGGGCTGTCCGTCCCCGGCTCTCCCCGGAGTTTCCCAGGGCCTCCGCCACGTGACCCCAGTGTTTGTCTCCCGCCCAGAGCCCGCGCCCGCAGCCACAGGGTGGGGCAAGGTATCAAAGACCCCACCCAGCTGAGCTAGGAGTGAGGGATGTGAGCCACCCCCGCTTGGCACCCCGGTGGATCTGGTAACAAAGTGAGTTGGAGCCCAGGTTCTTGTCCCCAGATTTTGGGGCTTCCTGGGGAGGGAAGAACCAAGGGACTCTCGTTCGTCCCCAGGGTTGCCCATCCCCTCAGTCCCATGAGAACAGGAAGGGCCAGAAAACCTTGACTGCAAGGGTGCGGCGCAGGGAGAGGACCACAGGCTTTTAGCTAGTCCGGGTTCTGGAGGCTGTACCTGCTAGGTCGTGGAGGATGGGGCGGAGCCGGTTTCCGCTCTCCTGGTAGTTTCAGTTCACAAGTGGGACTGGTGAGACTAGACTGACCTACAGCTGGACGCCGGAAGCTAGCTGAGGCTCTGAGCCAGCCGACAGACCCCGAGTGCCCTCACCCTGGGCCAGGCAGGGTCAGTAGGCATTGGGGATAGAACTCTGACTGCACGGAGGGTTAATGAGTGAGGGGTGGGGCCTGACCTAGCCGCCACCCACCCACTCACCCAATAGCCCTGCAGAAAGCACCTGTTTGTCGTAGCCGCCTGCAGGATGGGCTGGGGGCTAGAGATTCCTTGGTCTTAATCCACCTTCCCCCTCCACCCACCCACCCACGGTCTATGGAATTGTGGGAGGGGAGCAATTGAACTTGCTAGGGTGAGGAACCAATGATCTTTTGACTTTGGATCTTTGAACCCTGGGTGAGCTCTGCTACAGCAGCCCGGACCCTCAGTATTCCCATCTACCACTGGGAACTAGGTAACAGCCAGGATGGCAGGATGGTGGGTAGAAGGGGGAAGCTCTGGAAGTCTGTGCAGACAGCGTATTTTCCAGGTGAATTGTGGAAGAGAAAGCAGGGCTGACAGCCCCATGCCAGGAGCTGGGGGTACCCAAGAGTAGGTGGGGTTTGAGTCAGGAGGGTTGGGGCCAGGAGCACAGGAACCAGACAGGCCCACCCTCAAAGCTGGGCAGGAAACATTACAAAGTAGGGCCTGGGGTCAGGGGATGAGGGG</t>
  </si>
  <si>
    <t>&gt;ENSG00000185022_ENST00000538999</t>
  </si>
  <si>
    <t>CGGGTCGGTGACGTCACCGCATGACTGGGTTTTTATGAATGAAAGGAATCCTGTGAGTGAGTAATTCCGGGAAGCTCGCCTTACAACTCCGCGCGGCCTCGGCCCCCTGCGCCGCCCGCCCCACAACAAAACTCAGCGCAGCGCTCCCGGGCGCCCGGTTCAGAGCGACCTGCGGCTCAGAGCGGAGGGGAGACTGACCGGAGCGCGGATCGGGACAGCGGCCGGGACAGCGGCGAGACGCGCGTGTGTGAGCGCGCCGGACCAAGCGGGCCCAGAAGCGGATCAAGCGAGAGCTGAGCGAGAACACGCCGCACCTGTCGGACGAGGCGCTGATGGGGCTGTCGGTGCGCGAGCTGAACCGGCATCTGCGCGGGCTCTCCGCCGAGGAGGTGACACGGCTCAAGCAGCGGCGCCGCACACTCAAAAACCGTGGCTACGCCGCCAGCTGCCGCGTGAAGCGCGTGTGCCAGAAGGAGGAGCTGCAGAAGCAGAAGTCGGAGCTGGAGCGCGAGGTGGACAAGCTGGCGCGCGAGAACGCCGCCATGCGCCTGGAGCTCGACGCGCTGCGCGGCAAGTGCGAGGCGCTGCAGGGCTTCGCGCGCTCCGTGGCCGCCGCCCGCGGGCCCGCCACGCTCGTGGCGCCGGCCAGCGTCATCACCATCGTCAAGTCCACCCCGGGCTCGGGGTCTGGCCCCGCCCACGGCCCGGACCCCGCCCACGGCCCGGCCTCCTGCTCCTAGTGCCCGCCCCCGCCATGCCTCAGCCACGCCCCTCCGGCCTCAGCTCCCTCCCCAAAGTGCCTGAGCGCCGCCTCTGTGCCCAGGTCCCATTTCTCTGCAGCACTGGCCCCTTGGTGCACACACATTCCCTTCGTGGGCCCTGTCTTCCTCTTGCAGCCCCCCAAACTGGGACCGAATGACCCTGGGAAGGGGAACTTGGGTAGGTTGGGGATGGGGCAGAGGTCTGGATCTGGGATCGCCCTTGGCTGAAAGTTTAGCCTTTTTAGATTGAGAGATACAGAGCCGGCTTAGAGAACAGCTGTTGGGGGAGAAGAGGGCACCCCTCATCTTGGAAACTGCTCTTATTGTGCCAATATGCCCTCCAAACCCTCCCAGGATTCAAAGCTAGGTTTGGCTGTCTGTGACTTACGGGACCGTCCTGCTGAGAAATTGCACTGAAGAGATGCCCCCACCTCTGGTTGGGCCTGGGGGTGCCTGGCCTTCCGAAACTAAAAGAGTGGGTGGGAAGACTAGTGAAACCCAGTTCACGGATGGGGAAACAGGCCTGAGGTCACATTTCACTTAGTGGTTGTGTTGGGACCAAAACCTGGGTGTCCTCACTGCTGCCCTGAGTCCAGCCATGGTTTTCAGGGGGACAGTGGACAGGGACTCAGAAATGTGGTGGGAGGGCCTCCCTGGCTTGGGAGACCGCTCTCTGCAAGGGAGGGGGAGAGAAGCAGAGGGAGAGAGAAGGTGACACGGATGGAAGAGTGGGAAGGAGCTGGCCTGGCTCAGCCCTAGGCTGTCCCTGCAGCCAGGGTGTCCGGGGGCTGGCCAGTCAGAGAAAGGGGGCCATGGACTGCTGTGGCAAATAGGGAGACAAGGAGACAGACCCTGCAGTCCTACTACAGTCTGGAGTGGGGTCCTAAGAAGAAGGGTCCCACCTCAACCCCTGTCAGTGTCCACTGTGGGGTGGGGGCTGACCCCTGCCTTTGATTGTCATTCTCCTGGGAAGCCCAGTCTCAGTCCCTCCCCCAACACTGTCCACACTGCCCCTCCCCACTGTTTATTTATTGCACGGATCTAAGTTATTCTCCCCAGCCAGAGCCCGAGCTCCTGCTCCCTGGGAAAAGTGGCGTATGGCCCTGAGCTGGGCTTTATATTTTATATCTGCAAATAAATCACATTTTATCTTATATTTAGGGAAAGCCGGAGAGCAACAACAAAAAATGTTTAAGCCGGGCGCGGTGGCTCACATCTGTAATCCCAGCACTTTGGGAGTCCAAGGAGGGGGATCGCTTGAGTCCAGGAGTTTGAGACCAGCCTGGACAACATGGTGAAACCCCATCTCTACAAAAAATACAAAAATTAGCCATGCATGGTGGCTCATGCCTGTAGTCCCAGCTACTTGGGAGGCTGAGGCAGGAGGATCACTTAAGCCCAGAAGGCAGAGGTTGTAGTGAGCTGAGATCGCACCACTGCACTCCAGCCTGGGCAACATAGCAAAATCCTGTCTCAAAAAAAAAGTTAAAAAATATTGCCCGGCTCCTAGAATTTATTTATTTCCTGACTTACAGCAAGCGAGTTATCGTCTTCTGTATTTTGTAGACTTTCTAAATAAAGTCAAATTCTTTCTTTTTCCACAG</t>
  </si>
  <si>
    <t>&gt;ENSG00000185022_ENST00000538320</t>
  </si>
  <si>
    <t>CGGGTCGGTGACGTCACCGCATGACTGGGTTTTTATGAATGAAAGGAATCCTGTGAGTGAGTAATTCCGGGAAGCTCGCCTTACAACTCCGCGCGGCCTCGGCCCCCTGCGCCGCCCGCCCCACAACAAAACTCAGCGCAGCGCTCCCGGGCGCCCGGTTCAGAGCGACCTGCGGCTCAGAGCGGAGGGGAGACTGACCGGAGCGCGGATCGGGACAGCGGCCGGGACAGCGGCGAGACGCGCGTGTGTGAGCGCGCCGGACCAAGCGGGCCCAGAAGCGGGTGAGGAACGCGGGACCAGGAGGACGGTCTGCAGCCCAGAGGGCACCTTCTGCAAACATGTCTGTGGATCCCCTATCCAGCAAAGCTCTAAAGATCAAGCGAGAGCTGAGCGAGAACACGCCGCACCTGTCGGACGAGGCGCTGATGGGGCTGTCGGTGCGCGAGCTGAACCGGCATCTGCGCGGGCTCTCCGCCGAGGAGGTGACACGGCTCAAGCAGCGGCGCCGCACACTCAAAAACCGTGGCTACGCCGCCAGCTGCCGCGTGAAGCGCGTGTGCCAGAAGGAGGAGCTGCAGAAGCAGAAGTCGGAGCTGGAGCGCGAGGTGGACAAGCTGGCGCGCGAGAACGCCGCCATGCGCCTGGAGCTCGACGCGCTGCGCGGCAAGTGCGAGGCGCTGCAGGGCTTCGCGCGCTCCGTGGCCGCCGCCCGCGGGCCCGCCACGCTCGTGGCGCCGGCCAGCGTCATCACCATCGTCAAGTCCACCCCGGGCTCGGGGTCTGGCCCCGCCCACGGCCCGGACCCCGCCCACGGCCCGGCCTCCTGCTCCTAGTGCCCGCCCCCGCCATGCCTCAGCCACGCCCCTCCGGCCTCAGCTCCCTCCCCAAAGTGCCTGAGCGCCGCCTCTGTGCCCAGGTCCCATTTCTCTGCAGCACTGGCCCCTTGGTGCACACACATTCCCTTCGTGGGCCCTGTCTTCCTCTTGCAGCCCCCCAAACTGGGACCGAATGACCCTGGGAAGGGGAACTTGGGTAGGTTGGGGATGGGGCAGAGGTCTGGATCTGGGATCGCCCTTGGCTGAAAGTTTAGCCTTTTTAGATTGAGAGATACAGAGCCGGCTTAGAGAACAGCTGTTGGGGGAGAAGAGGGCACCCCTCATCTTGGAAACTGCTCTTATTGTGCCAATATGCCCTCCAAACCCTCCCAGGATTCAAAGCTAGGTTTGGCTGTCTGTGACTTACGGGACCGTCCTGCTGAGAAATTGCACTGAAGAGATGCCCCCACCTCTGGTTGGGCCTGGGGGTGCCTGGCCTTCCGAAACTAAAAGAGTGGGTGGGAAGACTAGTGAAACCCAGTTCACGGATGGGGAAACAGGCCTGAGGTCACATTTCACTTAGTGGTTGTGTTGGGACCAAAACCTGGGTGTCCTCACTGCTGCCCTGAGTCCAGCCATGGTTTTCAGGGGGACAGTGGACAGGGACTCAGAAATGTGGTGGGAGGGCCTCCCTGGCTTGGGAGACCGCTCTCTGCAAGGGAGGGGGAGAGAAGCAGAGGGAGAGAGAAGGTGACACGGATGGAAGAGTGGGAAGGAGCTGGCCTGGCTCAGCCCTAGGCTGTCCCTGCAGCCAGGGTGTCCGGGGGCTGGCCAGTCAGAGAAAGGGGGCCATGGACTGCTGTGGCAAATAGGGAGACAAGGAGACAGACCCTGCAGTCCTACTACAGTCTGGAGTGGGGTCCTAAGAAGAAGGGTCCCACCTCAACCCCTGTCAGTGTCCACTGTGGGGTGGGGGCTGACCCCTGCCTTTGATTGTCATTCTCCTGGGAAGCCCAGTCTCAGTCCCTCCCCCAACACTGTCCACACTGCCCCTCCCCACTGTTTATTTATTGCACGGATCTAAGTTATTCTCCCCAGCCAGAGCCCGAGCTCCTGCTCCCTGGGAAAAGTGGCGTATGGCCCTGAGCTGGGCTTTATATTTTATATCTGCAAATAAATCACATTTTATCTTATATTTAGGGAAAGCCGGAGAGCAACAACAAAAAATGTTTAAGCCGGGCGCGGTGGCTCACATCTGTAATCCCAGCACTTTGGGAGTCCAAGGAGGGGGATCGCTTGAGTCCAGGAGTTTGAGACCAGCCTGGACAACATGGTGAAACCCCATCTCTACAAAAAATACAAAAATTAGCCATGCATGGTGGCTCATGCCTGTAGTCCCAGCTACTTGGGAGGCTGAGGCAGGAGGATCACTTAAGCCCAGAAGGCAGAGGTTGTAGTGAGCTGAGATCGCACCACTGCACTCCAGCCTGGGCAACATAGCAAAATCCTGTCTCAAAAAAAAAGTTAAAAAATATTGCCCGGCTCCTAGAATTTATTTATTTCCTGACTTACAGCAAGCGAGTTATCGTCTTCTGTATTTTGTAGACTTTCTAAATAAAGTCAAATTCTTTCTTTTTCCACAG</t>
  </si>
  <si>
    <t>&gt;ENSG00000185022_ENST00000338483</t>
  </si>
  <si>
    <t>AATTCCGGGAAGCTCGCCTTACAACTCCGCGCGGCCTCGGCCCCCTGCGCCGCCCGCCCCACAACAAAACTCAGCGCAGCGCTCCCGGGCGCCCGGTTCAGAGCGACCTGCGGCTCAGAGCGGAGGGGAGACTGACCGGAGCGCGGATCGGGACAGCGGCCGGGACAGCGGCGAGACGCGCGTGTGTGAGCGCGCCGGACCAAGCGGGCCCAGAAGCGGGTCTGCAGCCCAGAGGGCACCTTCTGCAAACATGTCTGTGGATCCCCTATCCAGCAAAGCTCTAAAGATCAAGCGAGAGCTGAGCGAGAACACGCCGCACCTGTCGGACGAGGCGCTGATGGGGCTGTCGGTGCGCGAGCTGAACCGGCATCTGCGCGGGCTCTCCGCCGAGGAGGTGACACGGCTCAAGCAGCGGCGCCGCACACTCAAAAACCGTGGCTACGCCGCCAGCTGCCGCGTGAAGCGCGTGTGCCAGAAGGAGGAGCTGCAGAAGCAGAAGTCGGAGCTGGAGCGCGAGGTGGACAAGCTGGCGCGCGAGAACGCCGCCATGCGCCTGGAGCTCGACGCGCTGCGCGGCAAGTGCGAGGCGCTGCAGGGCTTCGCGCGCTCCGTGGCCGCCGCCCGCGGGCCCGCCACGCTCGTGGCGCCGGCCAGCGTCATCACCATCGTCAAGTCCACCCCGGGCTCGGGGTCTGGCCCCGCCCACGGCCCGGACCCCGCCCACGGCCCGGCCTCCTGCTCCTAGTGCCCGCCCCCGCCATGCCTCAGCCACGCCCCTCCGGCCTCAGCTCCCTCCCCAAAGTGCCTGAGCGCCGCCTCTGTGCCCAGGTCCCATTTCTCTGCAGCACTGGCCCCTTGGTGCACACACATTCCCTTCGTGGGCCCTGTCTTCCTCTTGCAGCCCCCCAAACTGGGACCGAATGACCCTGGGAAGGGGAACTTGGGTAGGTTGGGGATGGGGCAGAGGTCTGGATCTGGGATCGCCCTTGGCTGAAAGTTTAGCCTTTTTAGATTGAGAGATACAGAGCCGGCTTAGAGAACAGCTGTTGGGGGAGAAGAGGGCACCCCTCATCTTGGAAACTGCTCTTATTGTGCCAATATGCCCTCCAAACCCTCCCAGGATTCAAAGCTAGGTTTGGCTGTCTGTGACTTACGGGACCGTCCTGCTGAGAAATTGCACTGAAGAGATGCCCCCACCTCTGGTTGGGCCTGGGGGTGCCTGGCCTTCCGAAACTAAAAGAGTGGGTGGGAAGACTAGTGAAACCCAGTTCACGGATGGGGAAACAGGCCTGAGGTCACATTTCACTTAGTGGTTGTGTTGGGACCAAAACCTGGGTGTCCTCACTGCTGCCCTGAGTCCAGCCATGGTTTTCAGGGGGACAGTGGACAGGGACTCAGAAATGTGGTGGGAGGGCCTCCCTGGCTTGGGAGACCGCTCTCTGCAAGGGAGGGGGAGAGAAGCAGAGGGAGAGAGAAGGTGACACGGATGGAAGAGTGGGAAGGAGCTGGCCTGGCTCAGCCCTAGGCTGTCCCTGCAGCCAGGGTGTCCGGGGGCTGGCCAGTCAGAGAAAGGGGGCCATGGACTGCTGTGGCAAATAGGGAGACAAGGAGACAGACCCTGCAGTCCTACTACAGTCTGGAGTGGGGTCCTAAGAAGAAGGGTCCCACCTCAACCCCTGTCAGTGTCCACTGTGGGGTGGGGGCTGACCCCTGCCTTTGATTGTCATTCTCCTGGGAAGCCCAGTCTCAGTCCCTCCCCCAACACTGTCCACACTGCCCCTCCCCACTGTTTATTTATTGCACGGATCTAAGTTATTCTCCCCAGCCAGAGCCCGAGCTCCTGCTCCCTGGGAAAAGTGGCGTATGGCCCTGAGCTGGGCTTTATATTTTATATCTGCAAATAAATCACATTTTATCTTATATTTAGGGAAAGCCGGAGAGCAACAACAAAAAATGTTTAAGCCGGGCGCGGTGGCTCACATCTGTAATCCCAGCACTTTGGGAGTCCAAGGAGGGGGATCGCTTGAGTCCAGGAGTTTGAGACCAGCCTGGACAACATGGTGAAACCCCATCTCTACAAAAAATACAAAAATTAGCCATGCATGGTGGCTCATGCCTGTAGTCCCAGCTACTTGGGAGGCTGAGGCAGGAGGATCACTTAAGCCCAGAAGGCAGAGGTTGTAGTGAGCTGAGATCGCACCACTGCACTCCAGCCTGGGCAACATAGCAAAATCCTGTCTCAAAAAAAAAGTTAAAAAATATTGCCCGGCTCCTAGAATTTATTTATTTCCTGACTTACAGCAAGCGAGTTATCGTCTTCTGTATTTTGTAGACTTTCTAAATAAAGTCAAATTCTTTCTTTTTCCACAGAGAA</t>
  </si>
  <si>
    <t>&gt;ENSG00000185022_ENST00000441709</t>
  </si>
  <si>
    <t>TTCCGGGAAGCTCGCCTTACAACTCCGCGCGGCCTCGGCCCCCTGCGCCGCCCGCCCCACAACAAAACTCAGCGCAGCGCTCCCGGGCGCCCGGTTCAGAGCGACCTGCGGCTCAGAGCGGAGGGGAGACTGACCGGAGCGCGGATCGGGACAGCGGCCGGGACAGCGGCGAGACGCGCGTGTGTGAGCGCGCCGGACCAAGCGGGCCCAGAAGCGGATCAAGCGAGAGCTGAGCGAGAACACGCCGCACCTGTCGGACGAGGCGCTGATGGGGCTGTCGGTGCGCGAGCTGAACCGGCATCTGCGCGGGCTCTCCGCCGAGGAGGTGACACGGCTCAAGCAGCGGCGCCGCACACTCAAAAACCGTGGCTACGCCGCCAGCTGCCGCGTGAAGCGCGTGTGCCAGAAGGAGGAGCTGCAGAAGCAGAAGTCGGAGCTGGAGCGCGAGGTGGACAAGCTGGCGCGCGAGAACGCCGCCATGCGCCTGGAGCTCGACGCGCTGCGCGGCAAGTGCGAGGCGCTGCAGGGCTTCGCGCGCTCCGTGGCCG</t>
  </si>
  <si>
    <t>&gt;ENSG00000185022_ENST00000417948</t>
  </si>
  <si>
    <t>AAACGCGGAACAAGGACCCGAGCGAAGGAAGCGGACCCGTGCGTCTTCGCACGGGGTCTGGGAATTCTGGCCCGGGCCGCCCCAGTCCTACTACCCGGGGCTGTCCGTCCCCGGCTCTCCCCGGAGTTTCCCAGGGCCTCCGCCACGTGACCCCAGTGTTTGTCTCCCGCCCAGAGCCCGCGCCCGCAGCCACAGGGTGGGGCAAGGTATCAAAGACCCCACCCAGCTGAGCTAGGAGTGAGGGATGTGAGCCACCCCCGCTTGGCACCCCGGTGGATCTGGTAACAAAGTCTGCAGCCCAGAGGGCACCTTCTGCAAACATGTCTGTGGATCCCCTATCCAGCAAAGCTCTAAAGATCAAGCGAGAGCTGAGCGAGAACACGCCGCACCTGTCGGACGAGGCGCTGATGGGGCTGTCGGTGCGCGAGCTGAACCGGCATCTGCGCGGGCTCTCCGCCGAGGAGGTGACACGGCTCAAGCAGCGGCGCCGCACACTCAAAAACCGTGGCTACGCCGCCAGCTGCCGCGTGAAGCGCGTGTGCCAGAAGGAGGAGCTGCAGAAGCAGAAGTCGGAGCTGGAGCGCGAGGTGGACAAGCTGGCGCGCGAGAACGCCGCCATGCGCCTGGAGCTCGACGCGCTGCGCGGCAAGTGCGAGGCGCTGCAGGGCTTCGCGCGCTCCGTGGCCGCCGCCCGCGG</t>
  </si>
  <si>
    <t>&gt;ENSG00000185022_ENST00000426621</t>
  </si>
  <si>
    <t>AGCTGAGCTAGGAGTGAGGGATGTGAGCCACCCCCGCTTGGCACCCCGGTGGATCTGGTAACAAAGTCTGCAGCCCAGAGGGCACCTTCTGCAAACATGTCTGTGGATCCCCTATCCAGCAAAGCTCTAAAGATCAAGCGAGAGCTGAGCGAGAACACGCCGCACCTGTCGGACGAGGCGCTGATGGGGCTGTCGGTGCGCGAGCTGAACCGGCATCTGCGCGGGCTCTCCGCCGAGGAGGTGACACGGCTCAAGCAGCGGCGCCGCACACTCAAAAACCGTGGCTACGCCGCCAGCTGCCGCGTGAAGCGCGTGTGCCAGAAGGAGGAGCTGCAGAAGCAGAAGTCGGAGCTGGAGCGCGAGGTGGACAAGCTGGCGCGCGAGAACGCCGCCATGCGCCTGGAGCTCGACGCGCTGCGCGGCAAGTGCGAGGCGCTGCAGGGCTTCGCGCGCTCCGTGGCCGCCGCCCGCGGGCCCGCCACGCTCGTGGCGCCGGCCAGCGTCATCACCATCGTCAAGTCCACCCCGGGCTCGGGGTCTGGCCCCGCCCACGGCCCGGACCCCGCCCACGGCCCGGCCTCCTGCTCCTAGTGCCCGCCCCCGCCATGCCTCAGCCACGCCCCTCCGGCCTCAGCTCCCTCCCCAAAGTGCCTGAGCGCCGCCTCTGTGCCCAGGTCCCATTTCTCTGCAGCACTGGCCCCTTGGTGCACACACATTCCCTTCGTGGGCCCTGTCTTCCTCTTGCAGCCCCCCAAACTGGGACCGAATGACCCTGGGAAGGGGAACTTGGGTAGGTTGGGGATGGGGCAGAGGTCTGGATCTGGGATCGCCCTTGGCTGAAAGTTTAGCCTTTTTAGATTGAGAGATACAGAGCCGGCTTAGAGAACAGCTGTTGGGGGAGAAGAGGGCACCCCTCATCTTGGAAACTGCTCTTATTGTGCCAATATGCCCTCCAAACCCTCCCAGGATTCAAAGCTAGGTTTGGCTGTCTGTGACTTACGGGACCGTCCTGCTGAGAAATTGCACTGAAGAGATGCCCCCACCTCTGGTTGGGCCTGGGGGTGCCTGGCCTTCCGAAACTAAAAGAGTGGGTGGGAAGACTAGTGAAACCCAGTTCACGGATGGGGAAACAGGCCTGAGGTCACATTTCACTTAGTGGTTGTGTTGGGACCAAAACCTGGGTGTCCTCACTGCTGCCCTGAGTCCAGCCATGGTTTTCAGGGGGACAGTGGACAGGGACTCAGAAATGTGGTGGGAGGGCCTCCCTGGCTTGGGAGACCGCTCTCTGCAAGGGAGGGGGAGAGAAGCAGAGGGAGAGAGAAGGTGACACGGATGGAAGAGTGGGAAGGAGCTGGCCTGGCTCAGCCCTAGGCTGTCCCTGCAGCCAGGGTGTCCGGGGGCTGGCCAGTCAGAGAAAGGGGGCCATGGACTGCTGTGGCAAATAGGGAGACAAGGAGACAGACCCTGCAGTCCTACTACAGTCTGGAGTGGGGTCCTAAGAAGAAGGGTCCCACCTCAACCCCTGTCAGTGTCCACTGTGGGGTGGGGGCTGACCCCTGCCTTTGATTGTCATTCTCCTGGGAAGCCCAGTCTCAGTCCCTCCCCCAACACTGTCCACACTGCCCCTCCCCACTGTTTATTTATTGCACGGATCTAAGTTATTCTCCCCAGCCAGAGCCCGAGCTCCTGCTCCCTGGGAAAAGTGGCGTATGGCCCTGAGCTGGGCTTTATATTTTATATCTGCAAATAAATCACATTTTATCTTATATTTAGGGAAAGCCGGAGAGCAACAACAAAAAATGTTTAAGCCGGGCGCGGTGGCTCACATCTGTAATCCCAGCACTTTGGGAGTCCAAGGAGGGGGATCGCTTGAGTCCAGGAGTTTGAGACCAGCCTGGACAACATGGTGAAACCCCATCTCTACAAAAAATACAAAAATTAGCCATGCATGGTGGCTCATGCCTGTAGTCCCAGCTACTTGGGAGGCTGAGGCAGGAGGATCACTTAAGCCCAGAAGGCAGAGGTTGTAGTGAGCTGAGATCGCACCACTGCACTCCAGCCTGGGCAACATAGCAAAATCCTGTCTCAAAAAAAAAGTTAAAAAATATTGCCCGGCTCCTAGAATTTATTTATTTCCTGACTTACAGCAAGCGAGTTATCGTCTTCTGTATTTTGTAGACTTTCTAAATAAAGTCAAATTCTTTCTTTTTCCACAG</t>
  </si>
  <si>
    <t>&gt;ENSG00000185022_ENST00000407965</t>
  </si>
  <si>
    <t>CAGAATGGTCAAAGAGGACCTCCTGAGGAGGTGACATTGGGCAAAGACCTAAATGATGAGGAGTCACCATGGGGCTAGAACAGTAAAGAGCACAGCCTGTGCACAGCTCCCGCGGCTGGAAGGAGCCATTCAAGGAGGCCTGTGGACCAATGTGGAGAGAGGAAGGTGGCAGGTCTGCAGCCCAGAGGGCACCTTCTGCAAACATGTCTGTGGATCCCCTATCCAGCAAAGCTCTAAAGATCAAGCGAGAGCTGAGCGAGAACACGCCGCACCTGTCGGACGAGGCGCTGATGGGGCTGTCGGTGCGCGAGCTGAACCGGCATCTGCGCGGGCTCTCCGCCGAGGAGGTGACACGGCTCAAGCAGCGGCGCCGCACACTCAAAAACCGTGGCTACGCCGCCAGCTGCCGCGTGAAGCGCGTGTGCCAGAAGGAGGAGCTGCAGAAGCAGAAGTCGGAGCTGGAGCGCGAGGTGGACAAGCTGGCGCGCGAGAACGCCGCCATGCGCCTGGAGCTCGACGCGCTGCGCGGCAAGTGCGAGGCGCTGCAGGGCTTCGCGCGCTCCGTGGCCGCCGCCCGCGGGCCCGCCACGCTCGTGGCGCCGGCCAGCGTCATCACCATCGTCAAGTCCACCCCGGGCTCGGGGTCTGGCCCCGCCCACGGCCCGGACCCCGCCCACGGCCCGGCCTCCTGCTCCTAGTGCCCGCCCCCGCCATGCCTCAGCCACGCCCCTCCGGCCTCAGCTCCCTCCCCAAAGTGCCTGAGCGCCGCCTCTGTGCCCAGGTCCCATTTCTCTGCAGCACTGGCCCCTTGGTGCACACACATTCCCTTCGTGGGCCCTGTCTTCCTCTTGCAGCCCCCCAAACTGGGACCGAATGACCCTGGGAAGGGGAACTTGGGTAGGTTGGGGATGGGGCAGAGGTCTGGATCTGGGATCGCCCTTGGCTGAAAGTTTAGCCTTTTTAGATTGAGAGATACAGAGCCGGCTTAGAGAACAGCTGTTGGGGGAGAAGAGGGCACCCCTCATCTTGGAAACTGCTCTTATTGTGCCAATATGCCCTCCAAACCCTCCCAGGATTCAAAGCTAGGTTTGGCTGTCTGTGACTTACGGGACCGTCCTGCTGAGAAATTGCACTGAAGAGATGCCCCCACCTCTGGTTGGGCCTGGGGGTGCCTGGCCTTCCGAAACTAAAAGAGTGGGTGGGAAGACTAGTGAAACCCAGTTCACGGATGGGGAAACAGGCCTGAGGTCACATTTCACTTAGTGGTTGTGTTGGGACCAAAACCTGGGTGTCCTCACTGCTGCCCTGAGTCCAGCCATGGTTTTCAGGGGGACAGTGGACAGGGACTCAGAAATGTGGTGGGAGGGCCTCCCTGGCTTGGGAGACCGCTCTCTGCAAGGGAGGGGGAGAGAAGCAGAGGGAGAGAGAAGGTGACACGGATGGAAGAGTGGGAAGGAGCTGGCCTGGCTCAGCCCTAGGCTGTCCCTGCAGCCAGGGTGTCCGGGGGCTGGCCAGTCAGAGAAAGGGGGCCATGGACTGCTGTGGCAAATAGGGAGACAAGGAGACAGACCCTGCAGTCCTACTACAGTCTGGAGTGGGGTCCTAAGAAGAAGGGTCCCACCTCAACCCCTGTCAGTGTCCACTGTGGGGTGGGGGCTGACCCCTGCCTTTGATTGTCATTCTCCTGGGAAGCCCAGTCTCAGTCCCTCCCCCAACACTGTCCACACTGCCCCTCCCCACTGTTTATTTATTGCACGGATCTAAGTTATTCTCCCCAGCCAGAGCCCGAGCTCCTGCTCCCTGGGAAAAGTGGCGTATGGCCCTGAGCTGGGCTTTATATTTTATATCTGCAAATAAATCACATTTTATCTTATATTTAGGGAAAGCCGGAGAGCAACAACAAAAAATGTTTAAGCCGGGCGCGGTGGCTCACATCTGTAATCCCAGCACTTTGGGAGTCCAAGGAGGGGGATCGCTTGAGTCCAGGAGTTTGAGACCAGCCTGGACAACATGGTGAAACCCCATCTCTACAAAAAATACAAAAATTAGCCATGCATGGTGGCTCATGCCTGTAGTCCCAGCTACTTGGGAGGCTGAGGCAGGAGGATCACTTAAGCCCAGAAGGCAGAGGTTGTAGTGAGCTGAGATCGCACCACTGCACTCCAGCCTGGGCAACATAGCAAAATCCTGTCTCAAAAAAAAAGTTAAAAAATATTGCCCGGCTCCTAGAATTTATTTATTTCCTGACTTACAGCAAGCGAGTTATCGTCTTCTGTATTTTGTAGACTTTCTAAATAAAGTCAAATTCTTTCTTTTTCCACAGAG</t>
  </si>
  <si>
    <t>&gt;ENSG00000197063_ENST00000357736</t>
  </si>
  <si>
    <t>ATGTGACGTCTGTGGAGCGGCGGCGGCGGCGGCGGATCCCGAGCCTGGTCCGGCCCGGCCTTCCCAGTGCGCTCGGCCCGGCCCGCGCAGGCGGCGAGTCCTCCGAGCCCCGGGCCCGGACCCCTCGCGCCGGTCCCTGCCCCGCGCGGCCTCGGAGCGCGCGCGGCCCCGCCCCGCCCCGGCCTCGGCCCGCCGGGCCCGCAGTGTGAGAGCGCCTGCTCGCTGTGCCCCCGGGTTATGACGACCCCCAATAAAGGAAACAAGGCCTTGAAGGTGAAGCGGGAGCCGGGTGAGAATGGCACCAGCCTGACGGATGAGGAGCTGGTGACCATGTCGGTGCGGGAGCTGAACCAGCACCTGCGGGGCCTGTCCAAGGAGGAGATCGTCCAGCTGAAGCAGCGCCGGCGCACGCTCAAGAACCGCGGCTACGCTGCCAGCTGCCGCGTGAAGCGGGTGACGCAGAAGGAGGAGCTGGAGAAGCAGAAGGCGGAGCTGCAGCAGGAGGTGGAGAAGCTGGCCTCAGAGAACGCCAGCATGAAGCTGGAGCTCGACGCGCTGCGCTCCAAGTACGAGGCGCTGCAGACCTTCGCCCGGACGGTGGCCCGCAGCCCCGTGGCGCCAGCCCGGGGCCCCCTTGCCGCCGGCCTGGGGCCCCTCGTCCCAGGCAAGGTGGCCGCCACCAGCGTCATCACAATAGTAAAGTCCAAGACGGATGCCCGATCGTAGGGACGCGCGTCTGCCCAGGCGGGTCTTTGCGGGGCCACTAGGCACATGGCGAATTTGGCTGCCCTGTCCCTCTGTTTCCTTCTCTTCTCTTTCCTCCCTCTCTTCCCCACCCTTCTCTCTTCCCTGCAAAGCACAACCTGTACCCCAGGGGCGCCGGGCTGAGCCCCTTTGATCTCGTCATTGTCGTCGTGTGTTTTGTATGTTGGGATTGGTCAGTTCGGCGGTGACGTGGGGTCGCCCCAACCCCTTTTGTACCAGGGCCATGCAGGCTTGGAGTCCAGAGTTGGTGCTGTGGGAACGGACTAGAGAGAGTTGCGGGAGAGAGAAGGAGCAGGCACGCTGGGCCTCGCGTGTCCCCGAGCAGTGAGGGTCCCAGTGTTCCCTCCACTCCCGAGTGGCCACAGGCTCGCGGGCTGGGAAGGATTCACTCTCTTTAGCCCCAGGGGAGCAGCTCAGCTTAGCCCAGCATGAAGAGATGGGCTCTGCTCTGAGAGTAGGGCGGGCTTGAAGGCCCTGATGGGTGGACCACCAGCCTGGGCGCAGTGGTGCTGGGGGCGTGCAGCTGGGCCCAGGGGCTGTGCACTCAGGCCTGACCCGTTGCACTGAACAAGACCAAATCTCTGGTTGTGCGCTTAACGTGAGGGTGGGTCCAGTGTGCCCTGCGATGGGTCCCGTGTCACTGTTTACATGACCTATTTGTGTGGTTATATAGCCCTTTATTTAAAAGAGAGAAGTTCCTTTTACAAAGTTATTAAATTAATTATATGTTTAAAAGTTAAAGAAAAAAGAGCTGCAGAGTATTTATAAAACTGTCTTTTAGAAAAAAAACAAGCAAGAAGACCATTTGACCATATGAATGGAAAAGGGAAGAAAGTATAATAGAAACTTTGCTAGTTAAAAAAAAAAGAAAAAAAAAGAAAAAAAATCCCTTTCTTGTAAACTTACGGACACCTCTTTGTGGCTGTTGGAGTTTAGTTTTTATATACACAGAGTTATCAGACATTATTTATAAAACTTAGTTTAAAAAAAAGACAAAAAAAAAAAAGCCAAGCCGTGAGCCGACCAGAAGGCCGTCCTCTTTGATATCTTTTGCAATTGTACCGAAAGTGACTTACTCCTCTGCCCTTCCTGCTTCCGTCTCTTGCCGGTGCCGTGGTGTCGTCCGTGCCTGGTGAGGTTTTGTGCAGCGGTAAAGTGCTGGTGCTTCTGGTGACCTTTGACCTGTGGGTGTCACTTCTTGTGTCTGTTTTCCCGTGTTCGTTTTTTGGGTTTAGTTGTGCTTTTGCTTCTGCTGGCTTGCTGGACCTGGGCTGGGGTGCCAAGTGGCGCCTGCTGCGTCAGAGCTCAAGGAATCTGTGCCCACCACCAGCTCCTGGTCCGTAGGAGGTGAGACATGGGGTTCTGTCATGCCCCCCTCCACTGAGCCTTGGCTACATCTGTGTCTAGGGCTTGGGCTGATCTAGTGGCGGGGTAGGTGAAACTGGGGTCCCTTGGGGCGCCCCACGCTGCTTCCACACCCACCACCTCTGGCCTTGGGTGGTGGCATTACAGGGATGAGGGAGTCACTGTGGGTGGCCACAGGGCTATGGCCAAGCGTTCCCTGGCCGTCTTCCTCTGGCCTCAGCTTTGTTCCTATAGGCTGCCCGCGCCGTGGGCTGCAGGTCTCGCCGCCCGCTTGATCCCTGAGGTGTTTCCATGCTGCGGGTGGTGCTTCCAGGCAGAGTGGGTGGGGGCCCACCGGGCACCGCCCTTTCTTCCTTGTCCCTGCCTCACTCTGAGAGCCTTGGGGGTCTCCACCAGTGCAGACAAGGGCTACAGTCTCCAGGGCCGGGTCTTGTCCCTCTTCTCCGCTGGTCCACGCTGGCAGCTCTTGGCTTCGGGCCTGCCTTCTGCCTCCCTTTGGGATCTGTGTCTTCCAGGGATCAGCTGCTTGGCTTCTGCTGGAGGTGCCTCCCTGTGGGGGCGCAGCCTGCCTCCTGCTCTCAGTTCCTCGCCAGAGGCTGCTGCCCTTCCTGGCTGGGCTCAGGAGGCTCCTTGTAGGCATATGATGGGGAGGGGGTGCCCCTACCCACCTCCAAGAGGCTACAGCCCTGTGTCTGGCCATGTGAGCCCTGGCCTTTCACCGGGTTGCTGGTTTCTTTTCTGTGGGGCCCAGACTTCTGTAAAGCACACAGATGTGGGTAAGATGAAAAACTGTGGCCCAACAGGGCTTAACCCTATGGATGGTGGGATTTTTATCCAATAGTTTGGCCTGGTGTGCCCACAGGATGGGAACAGGGAGGCACCATCAACACTTGTCATGTTAATGAGCTTTTCTTTGCTCGAGGTGTTCAGAGACAAGTCCTGTGTCTACCTGCGTCAGCCTGAAAATGGAAATATTGGCTGTTGACTCTTGTCATTTAGTGACTTCATCCCCCTCCCCTCAGTCTGATCTTGTCTAAGTAGAATCCAGGCGTTAGTTGGAATCATATCATAAGTATCCATGAAGAAAACGTCATGATCTGCCTCGGAGTGGGGAGAAACAGGCCCTCCTTGTCCTTGTGCAGCCCCCACTTTTGTCCTGGCTGTGGGTGGCCATCCATTTTGAGCACCTCTGCCAGGCTGCAGACCTGGAGGCGAAGGGAGTGTGGAAGAGGAGGGTGTAAGGGTCGACGCGTGCTGAATGGGAGGTGCAGGTCCTCGGTGCGTTGGCAGAAGAGGCTTCTGGAGTTTCGAGGCCATACCTCCTTTCAAGAGCTTTGGATTTGGGGCGACTTCCCTGGGTCTAGGGGAGTGTTCCTGTCCCCTGTCAGGTCAGCCCTGCGGAGCCACTCCACCCCTCTTCCCCTTCCCCTGGATTTCCTGACATAGATGGTGTGTTCATGTGCAGGTGTGAGTGTGCTGTCCTTCTGATCTCTGTTGATCCCGCTTTCCTACTGAGAGGGTGGTGGAGAGGGTGGTGGTCTCTTCTCACCTCAGTTTTTCTGACACAGCGAATCGAGGGCTTTGGCCAAGGCCAGGTCTCTCAAACTTGTCCGCCAAGTAAACCATGATATATGTCTTCCCTTCCACCTTAACTTTGCCCCAACTCCTCTTTTATCCTAACATGGACGCTCAGATTTCAGAGGAATACCCAGCAGGGACAGGTCAGCTCTCACCAGGAGAGTGAGGCCCCTGGCTGCTGCTCGGGGTGGCACTGGTGTTGCTGGCTCAGCTCTTGGTGCATGTTTCAGATATGTGTGTACACTTCTGACTGGTGATCAGGGCCCGGCCCACGGCCCTGAGCGGCTGCAGCCTGCTTTGGGACGATGGTCAGGTCCCATGTTGTCCCTGCTGCCTCCCTCTGGAGTGGCCACTTGGCCAAAGCGCCCATCCACATCTGGAAAGTCGGAGCCGCAGCCTGCTGCACCGTTTCCGCTCTGGGATCTTGTGAGTTACTTTTTTAGGCTGTGGTTTGGTGAAAGGAACCAACACATTAACGATTTTTCCCCCAGAAGCCACTGAATAATTCTTTTTGGTGTATTTTTGCCTTCCTGTTGGCTGTCTGGCCTTGGAGCAGGTCGGGAGAGTAGAGTACATAATCAGTGCCACACAGAGGCAGGGCGTGTCTGAGAGACTAATGCCTGTCCTGCCTCTGGCCTGTGTCCTGGGTGTGTACCATACCTGCTGGGCCAGTCCCACACATTTCCACCCTGCCCCTGGAGCAGCAGCTTTGATACCATGGGTGTCCCTTGAGTCTGAGCTAGAGTGTGTCCCCGATAAACTGTGAGACCTCCCTGTTCTTGGTGACCCCAGTTGGGCTTTGGCCCCTCCAGCAACCTTGTGTCCCAGCCCTGCCCTTCTTCCCACCCCCTCAATCTGCTAGTCCCTGAAGCCTTTAACCAAACGGGAGTGGGCACAGAAAGCCTTCTCCTGGCAACAGGACAAGGGCTGCCCGCGTGTCCAGCCCTGTTGCTCTCCTGGCGCTGAGAGGTGGGTCCAAGCAGAGTTGATCAGTCCCTGCCTGCCCTGCCTAGGTCTAGCCAGGGGAGGTTGTGTGTGTGGGAGAAGACCCCGGGATCTGCTGGGGTGGGATGGAGGTTATTAAAGATCTAAGTGAGGAGGGGCTGGGGTTTGGATGCGGGGTGAGGCCCGAGCGCTCACACTTCGTGTAGGGCGGGCAGGGGCCTGACCTCTTGCAGGGCAGTGGCCTTGGTGCCCTACCCCTGCCCTGCGCAGTATTTATTGCTAAATTATTGTCCAGGAGGGGCAGCACTGGGCCTGGCCCCCCGGGTATTTATTGCTGTACATAGTGTATGTTTGTGATATATAAGGTTTTCTTTATTTTGTATATGATCAATAAACCTTTTAAAGAGA</t>
  </si>
  <si>
    <t>&gt;ENSG00000197063_ENST00000392366</t>
  </si>
  <si>
    <t>CCGCGTCTTATTCCTTCTAATCTCTCCCCTGCCCCTTGTCTTGCGCCTGCCTTCCTAACAGCCTTCAGTTCCCCTTCTCCCGTCAGACCTTCCTGACCTCCCACCTGGTTCTCTAGGGGCAGGGTGGACAGGAAGCAGCTCAGCCCAGCCTGGGAGAGGCCAAGGGCTGCCTCCTATCAGAGAGCGCCTGCTCGCTGTGCCCCCGGGTTATGACGACCCCCAATAAAGGAAACAAGGCCTTGAAGGTGAAGCGGGAGCCGGGTGAGAATGGCACCAGCCTGACGGATGAGGAGCTGGTGACCATGTCGGTGCGGGAGCTGAACCAGCACCTGCGGGGCCTGTCCAAGGAGGAGATCGTCCAGCTGAAGCAGCGCCGGCGCACGCTCAAGAACCGCGGCTACGCTGCCAGCTGCCGCGTGAAGCGGGTGACGCAGAAGGAGGAGCTGGAGAAGCAGAAGGCGGAGCTGCAGCAGGAGGTGGAGAAGCTGGCCTCAGAGAACGCCAGCATGAAGCTGGAGCTCGACGCGCTGCGCTCCAAGTACGAGGCGCTGCAGACCTTCGCCCGGACGGTGGCCCGCAGCCCCGTGGCGCCAGCCCGGGGCCCCCTTGCCGCCGGCCTGGGGCCCCTCGTCCCAGGCAAGGTGGCCGCCACCAGCGTCATCACAATAGTAAAGTCCAAGACGGATGCCCGATCGTAGGGACGCGCGTCTGCCCAGGCGGGTCTTTGCGGGGCCACTAGGCACATGGCGAATTTGGCTGCCCTGTCCCTCTGTTTCCTTCTCTTCTCTTTCCTCCCTCTCTTCCCCACCCTTCTCTCTTCCCTGCAAAGCACAACCTGTACCCCAGGGGCGCCGGGCTGAGCCCCTTTGATCTCGTCATTGTCGTCGTGTGTTTTGTATGTTGGGATTGGTCAGTTCGGCGGTGACGTGGGGTCGCCCCAACCCCTTTTGTACCAGGGCCATGCAGGCTTGGAGTCCAGAGTTGGTGCTGTGGGAACGGACTAGAGAGAGTTGCGGGAGAGAGAAGGAGCAGGCACGCTGGGCCTCGCGTGTCCCCGAGCAGTGAGGGTCCCAGTGTTCCCTCCACTCCCGAGTGGCCACAGGCTCGCGGGCTGGGAAGGATTCACTCTCTTTAGCCCCAGGGGAGCAGCTCAGCTTAGCCCAGCATGAAGAGATGGGCTCTGCTCTGAGAGTAGGGCGGGCTTGAAGGCCCTGATGGGTGGACCACCAGCCTGGGCGCAGTGGTGCTGGGGGCGTGCAGCTGGGCCCAGGGGCTGTGCACTCAGGCCTGACCCGTTGCACTGAACAAGACCAAATCTCTGGTTGTGCGCTTAACGTGAGGGTGGGTCCAGTGTGCCCTGCGATGGGTCCCGTGTCACTGTTTACATGACCTATTTGTGTGGTTATATAGCCCTTTATTTAAAAGAGAGAAGTTCCTTTTACAAAGTTATTAAATTAATTATATGTTTAAAAGTTAAAGAAAAAAGAGCTGCAGAGTATTTATAAAACTGTCTTTTAGAAAAAAAACAAGCAAGAAGACCATTTGACCATATGAATGGAAAAGGGAAGAAAGTATAATAGAAACTTTGCTAGTTAAAAAAAAAAGAAAAAAAAAGAAAAAAAATCCCTTTCTTGTAAACTTACGGACACCTCTTTGTGGCTGTTGGAGTTTAGTTTTTATATACACAGAGTTATCAGACATTATTTATAAAACTTAGTTTAAAAAAAAGACAAAAAAAAAAAA</t>
  </si>
  <si>
    <t>&gt;ENSG00000197063_ENST00000574686</t>
  </si>
  <si>
    <t>GGCGGCGGATCCCGAGCCTGGTCCGGCCCGGCCTTCCCAGTGCGCTCGGCCCGGCCCGCGCAGGCGGCGAGTCCTCCGAGCCCCGGGCCCGGACCCCTCGCGCCGGTCCCTGCCCCGCGCGGCCTCGGAGCGCGCGCGGCCCCGCCCCGCCCCGGCCTCGGCCCGCCGGGCCCGCAGTGTGGGGCAGGGTGGACAGGAAGCAGCTCAGCCCAGCCTGGGAGAGGCCAAGGGCTGCCTCCTATCAGAGAGCGCCTGCTCGCTGTGCCCCCGGGTTATGACGACCCCCAATAAAGGAAACAAGGCCTTGAAGGTGAAGCGGGAGCCGGGTGAGAATGGCACCAGCCTGACGGATGAGGAGCTGGTGACCATGTCGGTGCGGGAGCTGAACCAGCACCTGCGGGGCCTGTCCAAGGAGGAGATCGTCCAGCTGAAGCAGCGCCGGCGCACGCTCAAGAACCGCGGCTACGCTGCCAGCTGCCGCGTGAAGCGGGTGACGCAGAAGGAGGAGCTGGAGAAGCAGAAGGCGGAGCTGCAGCAGGAGGTGGAGAAGCTGGCCTCAGAGAACGCCAG</t>
  </si>
  <si>
    <t>&gt;ENSG00000198517_ENST00000343242</t>
  </si>
  <si>
    <t>GTCAGATGCTGGGGAGCCGGGCGGGCGGGTGCGGTGGCGGCGGGCGGCGCGGGGGCACTTGTTGTTCTTCGCGAAGTCGGAGCCCGAGCGCCAGGCGGCGGCGGCGGCCGAGGGGAGCGCGACAGTGAGCGCCGGCGCGAGGACAGCGCGTGCCCGCGAGGAGCCGCCGCGCGCCCGCGCCCTCCGCGCGACGCCAGCTACGAGTTCCAGGGAGCTCTGTCCTGGTGACCGTGCCCGGGTTATGACGACTAATCCCAAACCGAATAAGGCATTAAAGGTCAAGAAGGAGGCGGGCGAGAACGCCCCGGTGCTCAGCGATGATGAGCTGGTGTCCATGTCGGTGCGGGAGCTGAACCAGCACCTGCGGGGTCTCACCAAGGAGGAGGTGACCCGCCTGAAGCAGCGTCGGCGCACACTCAAGAACCGCGGCTACGCGGCCAGCTGCCGCATCAAGCGGGTGACGCAGAAGGAGGAGCTGGAGCGGCAGCGCGTGGAGCTGCAGCAGGAGGTGGAGAAGCTGGCGCGTGAGAACAGCAGCATGCGGCTGGAGCTGGACGCCCTGCGCTCCAAGTACGAGGCGCTGCAGACCTTCGCGCGCACCGTGGCCCGGGGACCTGTGGCGCCCTCCAAGGTGGCCACCACCAGCGTCATCACCATCGTCAAGTCCACCGAGCTCTCCTCCACCTCCGTGCCCTTCTCGGCTGCATCCTAGTGCCGGCCGGGGGCGGGGGGTGGCGGGCGGCGGGCGGCGGGCAGGCGGGTGGGGGCACACCCCTCGTACCTGTCACTGGGATGCAGACTCTCGACATCCGAGTCCAAGCGCAGGCCCCTCGGGCGCAGGCAGCTCACACCAGGAAGAGACTGTATTGCAGGGTGAAGAGTGGGCTCCCGTGGGCCCAGAGCTGCACGCCGGTCCACAGACACACTCACGCCCGCCACCTGCTCCCCGCAGGATGTGTCTGTGTGTGGGAATTGGTATCTTGCACCCGTGGGAGTCGGGACATATAATGGAAAGGCCCTCGGGAAGTTCCGCGTCCTCTGTGGGGGCTGCCGGAAGACACGGCCCCAGGAGTCAGGCCCCTGTGGTCAGGTCTAGCATGGGGCTTGTTTTCCACTCCTGCTGTAAGCAGCCTTCGACACCTGTCCTGCCACGGCCTCCCAGCCGGTGCGGGAGCCCCTCACTGCCCTGACCGACTCCGCAGTCCCCGGGGAGGAGCATGGATGGTGTGTCGGCAGCTCCGTCCTTCCAGCTGTCCCGTTGCAGTGCCCGTGATCCGCGTCTGCCTTAGCAGGGGCCTGCGTGAGTGGGCACGGTGTGGGAGGTCGCCTGCGTGGGGTGGTGTCTGTGTGTGTGCACGCACGCCTGCCATCAAAGCAGCAGGGCTGAGGGGGTGCAGCTTGCTGGTGTTCACTGGGGGAGGGCCTGTGGGCACACATGGCAGAGAGAGTGGCTCACACGTCGTGAGGTCTCCCCTGTGCTCTGGTGACCCGAGGAGGTCGTGCAGCACAGCGCAGAAGCCCCTGCCCACGGGATCCGGCCCCCCAGACACCGACCCCACAGGCCGTCCCGGATCTCAGCGGACACAGGCAGGAGCGCCCCATCATTTGACGGTGAGCAGGACTCAGGCTGTGTGTCCTGGAGCTACTTCTCACCAACTGTGGTCAGTGCAGGGGGAACGAGGAGGTCTTTTGGGGGCCTGGCGAGGGGAAGGGCTGCTGCAGTCTAGGGAGAGGGGGTGCAGCCTGGGGGATGTTGGTGGACATGGATGTGGAGGTGGAAGGAGGAGGACGTTGCGTGGAGTGGTGGGAGGAGGCGGGAGCCGTGTGCGAGAGCAGGTGGAAAGCCTTGAGGGGCAGGACCAGGATGCAGCTGGCTTGTAGAAGAGCTCAGGAGTGAGCCTGGCACTCCAGAGGGCGCGGCGGGTGGGGAGGCAGCAGGCACCAGTCCAGGAGAGCTTCGTGGACGTGGCTCCTGCGCGCACACCCCCAGGAGCACAGCCACGGGCTGCAGGTGTGGCTGGCCTCAGCACTCAGTCCTCACCCGGAGCCTTTGCCTGCTCCTCCTTCCAAGAGCACTGAGGCACCAGTGGGCTTGGCACTCCACCTTGGGCTTCCTTTTCCTGGAGAGCCGCCTTGAGGGTCCCTCCTGTGACTGGGGTCTCTGCAGCGAGAGCCGCGGGGGTTGCGGAGCCCCTGCCTGGGGGAGCTGGCGGAATGTGAGCCGCCGGCCGGGGGCCGCCACATAAGACCTGCAAGGTGGTGCCTGGGGCCCTGGCTCCTTCTCGGCTGCCCCTGCCCACCCAGTAACAGCCCCCACCAGCTACAGAGCCCAGGCGGGTGCCAGCCACGCTGGGAGGGCAGAGGACAGACAGCCCCGGGGCTGCGACTTGGTTCTGTGTCTACTGTTAGAAGTTGAGTGGGAAGCTGCAGGCCCGCCAGGACCACTGGGTCCCTACAGAGCAAAGGCCTGCGTGTTCCCAAACAGCCGTTGCCCCCGTGGCCGTGGTAGGTAATCCATATTGGATGTCATAAGGACCAGGGGGATATTTAAAGAGAGAAACAGAAAATATATAGAGATATAAAATTATATTCACAGTTTATCTACAGATTTTTCGTAACAATCTTTCTTTTCCAGTTTGATACTGTAAATCTATCAGAGCAGAGCCGGGGGCACGGGCACAGGTGGGAGTTGGGAGCAAAGCGGAGGCCCGGGCTGCCCGCCGTCCCCCTTCATCTCCCCACGGACTGTACCAGGCAGCTGGGCCCCGCAGGACAGGCCGCAGCGGGTGGCCGGTTCTGTCCCGTCTTGGGGTTCTTGGTGTCCACGTCTTGTGGGCCGTGGGCTTCTACCTGCCCTTGGCCTGCAGTGCTTTGCTGGAGAAGGGACTCCCTGGTCCCCAGGGTGGACGGAGCCGCTGTCACCGCCCAGAGCTGGGCCGGGGAAGCACGGTGTGTTCTGCTTTTCTTTTCAGATTGTTGAAATTTCATTGTCATGATTTAATATATGGATTTTTTTATTTAAGAAAAAGACGAGGGACTCTTTGTCACGTGGGTTTGTTTTCTGTCTCCGTGCCTCCGGCTTCCCAAAGAGATCCAGGTCTTTGCGTTTCCAGGGCGTGGGGACCCCGGCCCCCTATGCCGCCACGCCGCCACACCGCCTCACCCTGGCTTCTGTGCTACTTGGCAGTTCCATTTCATTATTTATTTTTTGTGCTGCTTTTTATCATGATATAAATTATTGAAAACAGATCACATGTGGGCCCGTGTCTGGCCGCCGCCGCCCTGCCCCGTCCCTGCGGCCACCACCTAATTTATTGCCGTGCGTCCTGCTGCTGTGACTGCTTTTGTACCTTTGCAATAAAGAATTTTCTGGTTTCAGA</t>
  </si>
  <si>
    <t>&gt;ENSG00000198517_ENST00000403150</t>
  </si>
  <si>
    <t>TTTGCAGGTCCCCACGGTGGCGGAGGCAGCTGGGCCCCAGCCTCTCCACTGTCACCCTCACCCCAGGACGTGGTGCGAAGGAGCCTGGAGCCCACCTGGCCGTCCCCGGGACCGGCTGGTGCCATCCTGTGCCATCTACGTCAGCGCCCTGAGATCAGCTGGCCTTGGCAGGGGCAGCGGACTCGGCAGCCTGGCGCAGGACCCTGTCTCACCTGTGCGGCCCTCTTGTTGTGGGGGTTTGTGGGTTGCGGGGGTGGGGCCCCCATCGGAGGCAGGGCTGGAGGGTGGAGGGATTTGGGCCCGAGGGCTCCCTGGCCCAGGGTGTGGGGAGGGTCCTGGGCTGGCAGGGAGGACGGGATGCGGTCACCCGCCCCCATGATGCCCATGTCCAGTGGAGGTGCTGACCAAGGACACCCCCCACCGCCGTGTGCTGCTCTGATGTTCCTGTGGGAACCTGTGTCTGGTATTTGGGGTATGGGAGTGGGTGCTGTGAACCCCTGTCCCGCGAGCTGCCCGGCGCCTTCTGCCCGCCCGTCCCGGCCGCCGGGTGCAAATGGGTTTGTTGACTGCCTGCCGGCCTCGTGATGTCTGTGCAACCTGACCTGAAGTCAGGATCGCGTTTGGGCTTCTCGGTTTCCATGACAACCGTGGGGGCTGGCTCGGTCCCAAGGTCGCCATGGCAACTATCGGAGGGCTCATGCCGGGGATGCTTTGGCTGGGTTTTTCATGAATGATTAGAATGTGTGACACAATGCAGACGTGAGGACGGCGGGGGCGGCGGCGGGGACGACTCCCGCCAGACGGTCAAATGCTCGGCAGGGCGGCGGCTCCCCCACCTCCCTGGTCTCTGGCTGCGGCCCCCGGACCTGCCGCCCCTCAGGAACCCCACACCCCCTTGGGCCGCAGGGTCCTCGCTCGGGGGCAGCTTAGGTGGAGGTGGTGATGTCACAGCCGCAGCGGCCAGGGCCGTGCTACGAGTTCCAGGGAGCTCTGTCCTGGTGACCGTGCCCGGGTTATGACGACTAATCCCAAACCGAATAAGGCATTAAAGGTCAAGAAGGAGGCGGGCGAGAACGCCCCGGTGCTCAGCGATGATGAGCTGGTGTCCATGTCGGTGCGGGAGCTGAACCAGCACCTGCGGGGTCTCACCAAGGAGGAGGTGACCCGCCTGAAGCAGCGTCGGCGCACACTCAAGAACCGCGGCTACGCGGCCAGCTGCCGCATCAAGCGGGTGACGCAGAAGGAGGAGCTGGAGCGGCAGCGCGTGGAGCTGCAGCAGGAGGTGGAGAAGCTGGCGCGTGAGAACAGCAGCATGCGGCTGGAGCTGGACGCCCTGCGCTCCAAGTACGAGGCGCTGCAGACCTTCGCGCGCACCGTGGCCCGGGGACCTGTGGCGCCCTCCAAGGTGGCCACCACCAGCGTCATCACCATCGTCAAGTCCACCGAGCTCTCCTCCACCTCCGTGCCCTTCTCGGCTGCATCCTAGTGCCGGCCGGGGGCGGGGGGTGGCGGGCGGCGGGCGGCGGGCAGGCGGGTGGGGGCACACCCCTCGTACCTGTCACTGGGATGCAGACTCTCGACATCCGAGTCCAAGCGCAGGCCCCTCGGGCGCAGGCAGCTCACACCAGGAAGAGACTGTATTGCAGGGTGAAGAGTGGGCTCCCGTGGGCCCAGAGCTGCACGCCGGTCCACAGACACACTCACGCCCGCCACCTGCTCCCCGCAGGATGTGTCTGTGTGTGGGAATTGGTATCTTGCACCCGTGGGAGTCGGGACATATAATGGAAAGGCCCTCGGGAAGTTCCGCGTCCTCTGTGGGGGCTGCCGGAAGACACGGCCCCAGGAGTCAGGCCCCTGTGGTCAGGTCTAGCATGGGGCTTGTTTTCCACTCCTGCTGTAAGCAGCCTTCGACACCTGTCCTGCCACGGCCTCCCAGCCGGTGCGGGAGCCCCTCACTGCCCTGACCGACTCCGCAGTCCCCGGGGAGGAGCATGGATGGTGTGTCGGCAGCTCCGTCCTTCCAGCTGTCCCGTTGCAGTGCCCGTGATCCGCGTCTGCCTTAGCAGGGGCCTGCGTGAGTGGGCACGGTGTGGGAGGTCGCCTGCGTGGGGTGGTGTCTGTGTGTGTGCACGCACGCCTGCCATCAAAGCAGCAGGGCTGAGGGGGTGCAGCTTGCTGGTGTTCACTGGGGGAGGGCCTGTGGGCACACATGGCAGAGAGAGTGGCTCACACGTCGTGAGGTCTCCCCTGTGCTCTGGTGACCCGAGGAGGTCGTGCAGCACAGCGCAGAAGCCCCTGCCCACGGGATCCGGCCCCCCAGACACCGACCCCACAGGCCGTCCCGGATCTCAGCGGACACAGGCAGGAGCGCCCCATCATTTGACGTTTGATACTGTAAATCTATCAGAGCAGAGCCGGGGGCACGGGCACAGGTGGGAGTTGGGAGCAAAGCGGAGGCCCGGGCTGCCCGCCGTCCCCCTTCATCTCCCCACGGACTGTACCAGGCAGCTGGGCCCCGCAGGACAGGCCGCAGCGGGTGGCCGGTTCTGTCCCGTCTTGGGGTTCTTGGTGTCCACGTCTTGTGGGCCGTGGGCTTCTACCTGCCCTTGGCCTGCAGTGCTTTGCTGGAGAAGGGACTCCCTGGTCCCCAGGGTGGACGGAGCCGCTGTCACCGCCCAGAGCTGGGCCGGGGAAGCACGGTGTGTTCTGCTTTTCTTTTCAGATTGTTGAAATTTCATTGTCATGATTTAATATATGGATTTTTTTATTTAAG</t>
  </si>
  <si>
    <t>&gt;ENSG00000198517_ENST00000406174</t>
  </si>
  <si>
    <t>GGGGCACCTTGTGCTGTGCAGGTGCAGACGTCTTCTCTGACCTCAGGGAGAGTCAGAACAGGAAGCAGCCACTGCCGGCGCCTGCTGGTCACCCCACAGTGCCGGCGGCTGCAGCCCAGCTACGAGTTCCAGGGAGCTCTGTCCTGGTGACCGTGCCCGGGTTATGACGACTAATCCCAAACCGAATAAGGCATTAAAGGTCAAGAAGGAGGCGGGCGAGAACGCCCCGGTGCTCAGCGATGATGAGCTGGTGTCCATGTCGGTGCGGGAGCTGAACCAGCACCTGCGGGGTCTCACCAAGGAGGAGGTGACCCGCCTGAAGCAGCGTCGGCGCACACTCAAGAACCGCGGCTACGCGGCCAGCTGCCGCATCAAGCGGGTGACGCAGAAGGAGGAGCTGGAGCGGCAGCGCGTGGAGCTGCAGCAGGAGGTGGAGAAGCTGGCGCGTGAGAACAGCAGCATGCGGCTGGAGCTGGACGCCCTGCGCTCCAAGTACGAGGCGCTGCAGACCTTCGCGCGCACCGTGGCCCGGGGACCTGTGGCGCCCTCCAAGGTGGCCACCACCAGCGTCATCACCATCGTCAAGTCCACCGAGCTCTCCTCCACCTCCGTGCCCTTCTCGGCTGCATCCT</t>
  </si>
  <si>
    <t>&gt;ENSG00000125952_ENST00000341653</t>
  </si>
  <si>
    <t>TTCCCCTCCCCGCCGCCGCTGCAGTGGCCGCTCCCTGGGCCGTAGGAAATGAGCGATAACGATGACATCGAGGTGGAGAGCGACGAAGAGCAACCGAGGTTTCAATCTGCGGCTGACAAACGGGCTCATCATAATGCACTGGAACGAAAACGTAGGGACCACATCAAAGACAGCTTTCACAGTTTGCGGGACTCAGTCCCATCACTCCAAGGAGAGAAGGGAACAAAGATGAAGTTAACCCTCCCACCTGTCTTTCCTTATGAACACTTGCCTTTTCCAACTGTTTTCTGCCATGGCTAATCAGAAAAAGTTTCTTAAGGAAATGGTGGC</t>
  </si>
  <si>
    <t>&gt;ENSG00000125952_ENST00000651648</t>
  </si>
  <si>
    <t>TCCCCGCCGCCGCTGCAGTGGCCGCTCCCTGGGCCGTAGGAAATGAGCGATAACGATGACATCGAGGTGGAGAGCGACGCTGACAAACGGGCTCATCATAATGCACTGGAACGAAAACGTAGGGACCACATCAAAGACAGCTTTCACAGTTTGCGGGACTCAGTCCCATCACTCCAAGGAGAGAAGTAAATTAAAGGCTAGAGAAGAAGAAGAAGAAAAATCAAGGATCCAATATTAAGAAATCTGAGCCCAAACCTTCTACTCCAGTGCTGAACATGGTGAAGGATTAAGCCTCCTATCAAGAAAAACAAGCCTGACAGCCTGTAGACTGATAGAGGGAGGTGTGCCTTCTCTCCAGAAAGCCTACTTCTGCAGGAACCCAGGAGTATGGAATGAGCCATGCAAAGTCTGATTCAAAAAATAACCCAATGGGCATGCACCCCCAGTCACTCATCCGGAATCCGGCTGGCAGCCTGGCAGCCCGGCAGCCCATGGCTCCCATGCACAGTGCTTGAGAGCTTCATTGTTTCCTGTCTGCTGGTGCCATCAACAGCTCTGGGGTGGCAGGGGCAGATCTTGGGCTAAAGGACAGTGGCCAACAGCTTTGGGCCAAAAGGCCACAACAAGACCAGCCAGCTAAGAGGAGGAATGTCATGTCCACAGCGAATACCTACTGCAGCAAGGCTGTAGGAGACTTTGGAGAGGAAGGACCCTGTTTCCAACAACTTGACCATGTTTCCCATCCAGGGACCTCTGTGCAGAGAGTGGTGGTGAGCAAGTATTTCCAACTGGGAGCCCCCACAGAGTCAGTGGCTGGTCTGTGCACTTGTTACTGGACTCCTAGCACTGTGCTTGGCTTGTGATTCACAAATACTTACCACTGTGTTCCAGTTGCCTACAGTATCCAGTACGGTGACAAGCTGCACAGGTCTAAGTCACCACACCTGGGGCTGAAGCAAGTCTTGCCTGTGCACCAAGCGTGGCCTTGGACCCTGGAGAGATGCAAGGCTCAGTTCTCCAGTGTTGAAGTGGAAGGACTCCCAACTGAAGGAGATCTTTCTCTCCCCACCTCCAGCTCTTTTCCCTTACAAATGACCAGGGTGCAAGTCGAGAGGCAGAGGCACCTCCTGGTGCAACTCCACCACAGTCTTACAGAGAACTCATCTTGGTGGGACCCAAAGCCCAGCCTTGGCATGAAGCAGACTTATTCCACCCATCGGAGGGCACCCAGTCTGGTGACTGAATGGTGGCGTGCAAGTGGGAGTCAGCAGTGGCTCTGGATGCCGTAATACTCAGATGCCATTCATCTCTGTGTGATCGTCCTGGCTGGAGAGCTGGTGAGGAGGGACTGCTTCCTCCTGGCATGCACTGTTCACCAACCACACCACGTGGGCTGATAGATTTTTGGTTTGACAGGTGTGGAAAGAATTTTTAAAACCAGCCACTGTGTTCTCCAAACCCAGAGCCATTGGTTTTGTTTGACAAGAAAGTACCAAGAGAACCACAGCTCCACTGAGGCTAAGGCTTGTGTAGCACAGAATGCAGTATGTATTGAAACGTATAAACCTTGTCTGACTGGGGAGATGGGTGAGCAAAGAGCTGCCGGGACCCAGGTCCTCTAGTCGGTTGCAGGCTCTGCCGATGTCTCATCCTTAAGCTCCTCAAAACCTGGGACTGGCTTCTGTAGAAAGTATGTAGTGGCCTGGATCACCTTGTCTGGTCCAATGTTGTACACTGGGTGAGTGGGCTGCTGCAAAGAGAAGAAAAGGTGCCAGTTAATCACCCCGGTGGTCCTTGAAAACATAACACATCCTTTGCTCCATGAAAGGCACTTCTAAGAATTTAGTATAAGGAATCAGAGATACACACAAAGCCCAAAGGTTCAAAAATGGTGTATTTGCTAAAACTATCTAGTACATGGGACACAGGTTAATATACAGCCATTATAAACACGCATTTAAATATTTAACGATACAGGCAAATACTTACAACATATTATGTGAGAAAACAGTA</t>
  </si>
  <si>
    <t>&gt;ENSG00000125952_ENST00000358402</t>
  </si>
  <si>
    <t>TTCTTGCCCGTGTTGTGTGTGTGTGTGAGTGAGAGAGCGAGTGAGTGAGTGAGTGAGTGTGTGTGTGGGGGGGACTCGGCTTGTTGTTGTCGGTGACTTCCCCCTCCCCTTCACCCCTTCCCCTCCCCGCCGCCGCTGCAGTGGCCGCTCCCTGGGCCGTAGGAAATGAGCGATAACGATGACATCGAGGTGGAGAGCGACGCTGACAAACGGGCTCATCATAATGCACTGGAACGAAAACGTAGGGACCACATCAAAGACAGCTTTCACAGTTTGCGGGACTCAGTCCCATCACTCCAAGGAGAGAAGGCATCCCGGGCCCAAATCCTAGACAAAGCCACAGAATATATCCAGTATATGCGAAGGAAAAACCACACACACCAGCAAGATATTGACGACCTCAAGCGGCAGAATGCTCTTCTGGAGCAGCAAGTCCGTGCACTGGAGAAGGCGAGGTCAAGTGCCCAACTGCAGACCAACTACCCCTCCTCAGACAACAGCCTCTACACCAACGCCAAGGGCAGCACCATCTCTGCCTTCGATGGGGGCTCGGACTCCAGCTCGGAGTCTGAGCCTGAAGAGCCCCAAAGCAGGAAGAAGCTCCGGATGGAGGCCAGCTAAGCCACTCGGGGCAGGCCAGCAATAAAAACTGTCTGTCTCCATCGTCTCATCCTCCTTTCAGTTCGTTGGTAGAGCCCTCAGAACCATTTAAGAGACTCTTTATTTTTCTCTTTCTCCCTTTTTTTTTTAAATTTTTATTTTTACGTAGAAGCTCTTGGACAACAGCTCTCGTTCTCCTTCCCCATTTCCACTGTATATTTTTTAATGTATTCCCTTCAGGGATTCCCTGTCCCCAACAGGAATTTTTAAACCAAAACACCCCAACTTGGCAGCTTTTTCTGTGGAGGACAGACGGCCGGCCGGACCTCTGAGCACATAGTGTCCTGCCCACCCTACCAGCTCCTCCAGCCCTGCCGGGCACATGCCCGGGGGACGCCTGCCCTGCCCAGGTGGCCTCCTGGCCCGCCCTCACCTCTGATAGACTTTGTGAATCTGAACTGCTCTACTTTGAGAAGATGACCGGTTTGGAGTAATCAGAATGAACCCTCCTCCTTTTTAAGGGTTTTTTTTTTTTCCTTTTTCTAAAAAGCTATGTATCGCTCCTATTGAAAGACCAGATCCTTAGAGAAGTTTGTGGTATAAAAAGGAAGTGGGGACAGATTCGCAGCACAGAGTCGCTGGCATGTTTCACTCCTGCTTCTCTCAGCCAGCTGTTTAAGCCTGCGGCGCCAGCCTCACGGAGGGCCGTGTGACACTCTCGTGGTATGTATGGGAGATGGCAGCAGTGAAGCAGCAGCCACCAGGGAGTGGCCATTTGGGGTTGGGACAGGGAGGGTGTTTTGGGTGGCATAGAGGTTTTGTATTGAGGGCCAGTGATGATGTTTTGATATTTATTTCCTGCTACTTAAATTTGAATCTGAGTGAATTGTACCTATTTCTGATGATGTCGGTCTTGCAAAGCGACAGATTCATAAAGTAATGATGAAATCTTTCTTTCTTCCCGTGTGTATTTCTAAGAAATAGAGCCAACTGATTTTGTATGTAAATACCAAGAGCAATTTACCTGGTACTAAACCCGCACCCCAGTGCGGACCCTTCCCAGCCCTCATCCCACTTCCTTTCCTACTGTCCTGGAACCTGTCTCCATTGTGTGATCCAGCCCTGGTTCTGGCTGTGGTCAGCAGATGCCAGTGAAGGGTTTTGTGTGTTTAGGCCTCATTTCTTTGTCTTTTTCCTACTCCGTTCCTGGCATTTGCTGATTTCTAGTGTATACTCTGTAGTCTCAGTTCGTGTTTGATTCCATTCCATGGAAATAAAAAGTATGTTGTACATACTGCCGAAGAATTGTCTTGCAAGTTAAGGCTTCCCCCTTTACTATAAGACTATAAATAAAAACTTATTTTATCCTTCTT</t>
  </si>
  <si>
    <t>&gt;ENSG00000125952_ENST00000618858</t>
  </si>
  <si>
    <t>TGCGTGCCGCCGTTGATCCGGTGCTGCAGTGAGGAGGTGGTTCTTGCCCGTGTTGTGTGTGTGTGTGAGTGAGAGAGCGAGTGAGTGAGTGAGTGAGTGTGTGTGTGGGGGGGACTCGGCTTGTTGTTGTCGGTGACTTCCCCCTCCCCTTCACCCCTTCCCCTCCCCGCCGCCGCTGCAGTGGCCGCTCCCTGGGCCGTAGGAAATGAGCGATAACGATGACATCGAGGTGGAGAGCGACGAAGAGCAACCGAGGTTTCAATCTGCGGCTGACAAACGGGCTCATCATAATGCACTGGAACGAAAACGTAGGGACCACATCAAAGACAGCTTTCACAGTTTGCGGGACTCAGTCCCATCACTCCAAGGAGAGAAGGCATCCCGGGCCCAAATCCTAGACAAAGCCACAGAATATATCCAGTATATGCGAAGGAAAAACCACACACACCAGCAAGATATTGACGACCTCAAGCGGCAGAATGCTCTTCTGGAGCAGCAAGGGGAAAGCGAGAGCTGATCAAGTTCTTTGTTCCTGGGGAATTCACTTCTCTTCCTCCCTCATGGAAGATGCAAGTAAAAGGAAATGCAAGTAACCACCTGGTCCGTGCACTGGAGAAGGCGAGGTCAAGTGCCCAACTGCAGACCAACTACCCCTCCTCAGACAACAGCCTCTACACCAACGCCAAGGGCAGCACCATCTCTGCCTTCGATGGGGGCTCGGACTCCAGCTCGGAGTCTGAGCCTGAAGAGCCCCAAAGCAGGAAGAAGCTCCGGATGGAGGCCAGCTAAGCCACTCGGGGCAGGCCAGCAATAAAAACTGTCTGTCTCCATCGTCTCATCCTCCTTTCAGTTCGTTGGTAGAGCCCTCAGAACCATTTAAGAGACTCTTTATTTTTCTCTTTCTCCCTTTTTTTTTTAAATTTTTATTTTTACGTAGAAGCTCTTGGACAACAGCTCTCGTTCTCCTTCCCCATTTCCACTGTATATTTTTTAATGTATTCCCTTCAGGGATTCCCTGTCCCCAACAGGAATTTTTAAACCAAAACACCCCAACTTGGCAGCTTTTTCTGTGGAGGACAGACGGCCGGCCGGACCTCTGAGCACATAGTGTCCTGCCCACCCTACCAGCTCCTCCAGCCCTGCCGGGCACATGCCCGGGGGACGCCTGCCCTGCCCAGGTGGCCTCCTGGCCCGCCCTCACCTCTGATAGACTTTGTGAATCTGAACTGCTCTACTTTGAGAAGATGACCGGTTTGGAGTAATCAGAATGAACCCTCCTCCTTTTTAAGGGTTTTTTTTTTTTCCTTTTTCTAAAAAGCTATGTATCGCTCCTATTGAAAGACCAGATCCTTAGAGAAGTTTGTGGTATAAAAAGGAAGTGGGGACAGATTCGCAGCACAGAGTCGCTGGCATGTTTCACTCCTGCTTCTCTCAGCCAGCTGTTTAAGCCTGCGGCGCCAGCCTCACGGAGGGCCGTGTGACACTCTCGTGGTATGTATGGGAGATGGCAGCAGTGAAGCAGCAGCCACCAGGGAGTGGCCATTTGGGGTTGGGACAGGGAGGGTGTTTTGGGTGGCATAGAGGTTTTGTATTGAGGGCCAGTGATGATGTTTTGATATTTATTTCCTGCTACTTAAATTTGAATCTGAGTGAATTGTACCTATTTCTGATGATGTCGGTCTTGCAAAGCGACAGATTCATAAAGTAATGATGAAATCTTTCTTTCTTCCCGTGTGTATTTCTAAGAAATAGAGCCAACTGATTTTGTATGTAAATACCAAGAGCAATTTACCTGGTACTAAACCCGCACCCCAGTGCGGACCCTTCCCAGCCCTCATCCCACTTCCTTTCCTACTGTCCTGGAACCTGTCTCCATTGTGTGATCCAGCCCTGGTTCTGGCTGTGGTCAGCAGATGCCAGTGAAGGGTTTTGTGTGTTTAGGCCTCATTTCTTTGTCTTTTTCCTACTCCGTTCCTGGCATTTGCTGATTTCTAGTGTATACTCTGTAGTCTCAGTTCGTGTTTGATTCCATTCCATGGAAATAAAAAGTATGTTGTACATACTGCCGAAGAATTGTCTTGCAAGTTAAGGCTTCCCCCTTTACTATAAGACTATAAATAAAAACTTATTTTATCCTTCTT</t>
  </si>
  <si>
    <t>&gt;ENSG00000125952_ENST00000394606</t>
  </si>
  <si>
    <t>GCAGTGAGGAGGTGGTTCTTGCCCGTGTTGTGTGTGTGTGTGAGTGAGAGAGCGAGTGAGTGAGTGAGTGAGTGTGTGTGTGGGGGGGACTCGGCTTGTTGTTGTCGGTGACTTCCCCCTCCCCTTCACCCCTTCCCCTCCCCGCCGCCGCTGCAGTGGCCGCTCCCTGGGCCGTAGGAAATGAGCGATAACGATGACATCGAGGTGGAGAGCGACGAAGAGCAACCGAGGTTTCAATCTGCGGCTGACAAACGGGCTCATCATAATGCACTGGAACGAAAACGTAGGGACCACATCAAAGACAGCTTTCACAGTTTGCGGGACTCAGTCCCATCACTCCAAGGAGAGAAGGCATCCCGGGCCCAAATCCTAGACAAAGCCACAGAATATATCCAGTATATGCGAAGGAAAAACCACACACACCAGCAAGATATTGACGACCTCAAGCGGCAGAATGCTCTTCTGGAGCAGCAAGGGGAAAGCGAGAGCTGATCAAGTTCTTTGTTCCTGGGGAATTCACTTCTCTTCCTCCCTCATGGAAGATGCAAGTAAAAGGAAATTCCGTGCACTGGAGAAGGCGAGGTCAAGTGCCCAACTGCAGACCAACTACCCCTCCTCAGACAACAGCCTCTACACCAACGCCAAGGGCAGCACCATCTCTGCCTTCGATGGGGGCTCGGACTCCAGCTCGGAGTCTGAGCCTGAAGAGCCCCAAAGCAGGAAGAAGCTCCGGATGGAGGCCAGCTAAGCCACTCGGGGCAGGCCAGCAATAAAAACTGTCTGTCTCCATCGTCTCATCCTCCTTTCAGTTCGTTGGTAGAGCCCTCAGAACCATTTAAGAGACTCTTTATTTTTCTCTTTCTCCCTTTTTTTTTTAAATTTTTATTTTTACGTAGAAGCTCTTGGACAACAGCTCTCGTTCTCCTTCCCCATTTCCACTGTATATTTTTTAATGTATTCCCTTCAGGGATTCCCTGTCCCCAACAGGAATTTTTAAACCAAAACACCCCAACTTGGCAGCTTTTTCTGTGGAGGACAGACGGCCGGCCGGACCTCTGAGCACATAGTGTCCTGCCCACCCTACCAGCTCCTCCAGCCCTGCCGGGCACATGCCCGGGGGACGCCTGCCCTGCCCAGGTGGCCTCCTGGCCCGCCCTCACCTCTGATAGACTTTGTGAATCTGAACTGCTCTACTTTGAGAAGATGACCGGTTTGGAGTAATCAGAATGAACCCTCCTCCTTTTTAAGGGTTTTTTTTTTTTCCTTTTTCTAAAAAGCTATGTATCGCTCCTATTGAAAGACCAGATCCTTAGAGAAGTTTGTGGTATAAAAAGGAAGTGGGGACAGATTCGCAGCACAGAGTCGCTGGCATGTTTCACTCCTGCTTCTCTCAGCCAGCTGTTTAAGCCTGCGGCGCCAGCCTCACGGAGGGCCGTGTGACACTCTCGTGGTATGTATGGGAGATGGCAGCAGTGAAGCAGCAGCCACCAGGGAGTGGCCATTTGGGGTTGGGACAGGGAGGGTGTTTTGGGTGGCATAGAGGTTTTGTATTGAGGGCCAGTGATGATGTTTTGATATTTATTTCCTGCTACTTAAATTTGAATCTGAGTGAATTGTACCTATTTCTGATGATGTCGGTCTTGCAAAGCGACAGATTCATAAAGTAATGATGAAATCTTTCTTTCTTCCCGTGTGTATTTCTAAGAAATAGAGCCAACTGATTTTGTATGTAAATACCAAGAGCAATTTACCTGGTACTAAACCCGCACCCCAGTGCGGACCCTTCCCAGCCCTCATCCCACTTCCTTTCCTACTGTCCTGGAACCTGTCTCCATTGTGTGATCCAGCCCTGGTTCTGGCTGTGGTCAGCAGATGCCAGTGAAGGGTTTTGTGTGTTTAGGCCTCATTTCTTTGTCTTTTTCCTACTCCGTTCCTGGCATTTGCTGATTTCTAGTGTATACTCTGTAGTCTCAGTTCGTGTTTGATTCCATTCCATGGAAATAAAAAGTATGTTGTACATACTGCCGAAGAATTGTCTTGCAAGTTAAGGCTTCCCCCTTTACTATAAGACTATAAATAAAAACTTATTTTATCCTT</t>
  </si>
  <si>
    <t>&gt;ENSG00000125952_ENST00000358664</t>
  </si>
  <si>
    <t>AGTGAGGAGGTGGTTCTTGCCCGTGTTGTGTGTGTGTGTGAGTGAGAGAGCGAGTGAGTGAGTGAGTGAGTGTGTGTGTGGGGGGGACTCGGCTTGTTGTTGTCGGTGACTTCCCCCTCCCCTTCACCCCTTCCCCTCCCCGCCGCCGCTGCAGTGGCCGCTCCCTGGGCCGTAGGAAATGAGCGATAACGATGACATCGAGGTGGAGAGCGACGAAGAGCAACCGAGGTTTCAATCTGCGGCTGACAAACGGGCTCATCATAATGCACTGGAACGAAAACGTAGGGACCACATCAAAGACAGCTTTCACAGTTTGCGGGACTCAGTCCCATCACTCCAAGGAGAGAAGGCATCCCGGGCCCAAATCCTAGACAAAGCCACAGAATATATCCAGTATATGCGAAGGAAAAACCACACACACCAGCAAGATATTGACGACCTCAAGCGGCAGAATGCTCTTCTGGAGCAGCAAGTCCGTGCACTGGAGAAGGCGAGGTCAAGTGCCCAACTGCAGACCAACTACCCCTCCTCAGACAACAGCCTCTACACCAACGCCAAGGGCAGCACCATCTCTGCCTTCGATGGGGGCTCGGACTCCAGCTCGGAGTCTGAGCCTGAAGAGCCCCAAAGCAGGAAGAAGCTCCGGATGGAGGCCAGCTAAGCCACTCGGGGCAGGCCAGCAATAAAAACTGTCTGTCTCCATCGTCTCATCCTCCTTTCAGTTCGTTGGTAGAGCCCTCAGAACCATTTAAGAGACTCTTTATTTTTCTCTTTCTCCCTTTTTTTTTTAAATTTTTATTTTTACGTAGAAGCTCTTGGACAACAGCTCTCGTTCTCCTTCCCCATTTCCACTGTATATTTTTTAATGTATTCCCTTCAGGGATTCCCTGTCCCCAACAGGAATTTTTAAACCAAAACACCCCAACTTGGCAGCTTTTTCTGTGGAGGACAGACGGCCGGCCGGACCTCTGAGCACATAGTGTCCTGCCCACCCTACCAGCTCCTCCAGCCCTGCCGGGCACATGCCCGGGGGACGCCTGCCCTGCCCAGGTGGCCTCCTGGCCCGCCCTCACCTCTGATAGACTTTGTGAATCTGAACTGCTCTACTTTGAGAAGATGACCGGTTTGGAGTAATCAGAATGAACCCTCCTCCTTTTTAAGGGTTTTTTTTTTTTCCTTTTTCTAAAAAGCTATGTATCGCTCCTATTGAAAGACCAGATCCTTAGAGAAGTTTGTGGTATAAAAAGGAAGTGGGGACAGATTCGCAGCACAGAGTCGCTGGCATGTTTCACTCCTGCTTCTCTCAGCCAGCTGTTTAAGCCTGCGGCGCCAGCCTCACGGAGGGCCGTGTGACACTCTCGTGGTATGTATGGGAGATGGCAGCAGTGAAGCAGCAGCCACCAGGGAGTGGCCATTTGGGGTTGGGACAGGGAGGGTGTTTTGGGTGGCATAGAGGTTTTGTATTGAGGGCCAGTGATGATGTTTTGATATTTATTTCCTGCTACTTAAATTTGAATCTGAGTGAATTGTACCTATTTCTGATGATGTCGGTCTTGCAAAGCGACAGATTCATAAAGTAATGATGAAATCTTTCTTTCTTCCCGTGTGTATTTCTAAGAAATAGAGCCAACTGATTTTGTATGTAAATACCAAGAGCAATTTACCTGGTACTAAACCCGCACCCCAGTGCGGACCCTTCCCAGCCCTCATCCCACTTCCTTTCCTACTGTCCTGGAACCTGTCTCCATTGTGTGATCCAGCCCTGGTTCTGGCTGTGGTCAGCAGATGCCAGTGAAGGGTTTTGTGTGTTTAGGCCTCATTTCTTTGTCTTTTTCCTACTCCGTTCCTGGCATTTGCTGATTTCTAGTGTATACTCTGTAGTCTCAGTTCGTGTTTGATTCCATTCCATGGAAATAAAAAGTATGTTGTACATACTGCCGAAGAATTGTCTTGCAAGTTAAGGCTTCCCCCTTTACTATAAGACTATAAATAAAAACTTATTTTATCCTT</t>
  </si>
  <si>
    <t>&gt;ENSG00000125952_ENST00000555932</t>
  </si>
  <si>
    <t>GAGCGAGTGAGTGAGTGAGTGAGTGTGTGTGTGGGGGGGACTCGGCTTGTTGTTGTCGGTGACTTCCCCCTCCCCTTCACCCCTTCCCCTCCCCGCCGCCGCTGCAGTGGCCGCTCCCTGGGCCGTAGGAAATGAGCGATAACGATGACATCGAGGTGGAGAGCGACTCCGTGCACTGGAGAAGGCGAGGTCAAGTGCCCAACTGCAGACCAACTACCCCTCCTCAGACAACAGCCTCTACACCAACGCCAAGGGCAGCACCATCTCTGCCTTCGATGGGGGCTCGGACTCCAGCTCGGAGTCTGAGCCTGAAGAGCCCCAAAGCAGGAAGAAGCTCCGGATGGAGGCCAGCTAAGCCACTCGGGGCAGGCCAGCAATAAAAACTGTCTGTCTCCATCGTCTCATCCTCCTTTCAGTTCGTTGGTAGAGCCCTCAGAACCATTTAAGAGACTCTTTATTTTTCTCTTTCTCCCTTTTTTTTTTAAATTTTTATTTTTACGTAGAAGCTCTTGGACAACAGCTCTCGTTCTCCTTCCCCATTTCCACTGTATATTTTTTAATGTATTCCCTTCAGGGATTCCCTGTCCCCAACAGGAATTTTTAAACCAAAACACCCCAACTTGGCAGCTTTTTCTGTGGAGGACAGACGGCCGGCCGGACCTCTGAGCACATAGTGTCCTGCCCACCCTACCAGCTCCTCCAGCCCTGCCGGGCACATGCCCGGGGGACGCCTGCCCTGCCCAGGTGGCCTCCTGGCCCGCCCTCACCTCTGATAGACTTTGTGAATCTGAACTGCTCTACTTTGAGAAGATGACCGGTTTGGAGTAATCAGAATGAACCCTCCTCCTTTTTAAGGGTTTTTTTTTTTTCCTTTTTCTAAAAAGCTATGTATCGCTCCTATTGAAAGACCAGATCCTTAGAGAAGTTTGTGGTATAAAAAGGAAGTGGGGACAGATTCGCAGCACAGAGTCGCTGGCATGTTTCACTCCTGCTTCTCTCAGCCAGCTGTTTAAGCCTGCGGCGCCAGCCTCACGGAGGGCCGTGTGACACTCTCGTGGTATGTATGGGAGATGGCAGCAGTGAAGCAGCAGCCACCAGGGAGTGGCCATTTGGGGTTGGGACAGGGAGGGTGTTTTGGGTGGCATAGAGGTTTTGTATTGAGGGCCAGTGATGATGTTTTGATATTTATTTCCTGCTACTTAAATTTGAATCTGAGTGAATTGTACCTATTTCTGATGATGTCGGTCTTGCAAAGCGACAGATTCATAAAGTAATGATGAAATCTTTCTTTCTTCCCGTGTGTATTTCTAAGAAATAGAGCCAACTGATTTTGTATGTAAATACCAAGAGCAATTTACCTGGTACTAAACCCGCACCCCAGTGCGGACCCTTCCCAGCCCTCATCCCACTTCCTTTCCTACTGTCCTGGAACCTGTCTCCATTGTGTGATCCAGCCCTGGTTCTGGCTGTGGTCAGCAGATGCCAGTGAAGGGTTTTGTGTGTTTAGGCCTCATTTCTTTGTCTTTTTCCTACTCCGTTCCTGGCATTTGCTGATTTCTAGTGTATACTCTGTAGTCTCAGTTCGTGTTTGATTCCATTCCATGGAAATAAAAAGTATGTTGTACATACTGCCGAAGAATTGTCTTGCAAGTTAAGGCTTCCCCCTTTACTAT</t>
  </si>
  <si>
    <t>&gt;ENSG00000125952_ENST00000284165</t>
  </si>
  <si>
    <t>GTGTGTGTGTGAGTGAGAGAGCGAGTGAGTGAGTGAGTGAGTGTGTGTGTGGGGGGGACTCGGCTTGTTGTTGTCGGTGACTTCCCCCTCCCCTTCACCCCTTCCCCTCCCCGCCGCCGCTGCAGTGGCCGCTCCCTGGGCCGTAGGAAATGAGCGATAACGATGACATCGAGGTGGAGAGCGACGAAGAGCAACCGAGGTTTCAATCTGCGGCTGACAAACGGGCTCATCATAATGCACTGGAACGAAAACGTAGGGACCACATCAAAGACAGCTTTCACAGTTTGCGGGACTCAGTCCCATCACTCCAAGGAGAGAAGGCATCCCGGGCCCAAATCCTAGACAAAGCCACAGAATATATCCAGTATATGCGAAGGAAAAACCACACACACCAGCAAGATATTGACGACCTCAAGCGGCAGAATGCTCTTCTGGAGCAGCAAGGTGAGCACCCGAGCTCGTGGGGCAGCTGGCCCTGCTGTGCTCCAGCCAGGTCAGGCTTTGGCACCTGGGCCTGCAGAGTCAGAGCCAGTCATGGAGTATGTGCTCAGTAGCAGGCTTGGTCCTGCTTCTTGGGGCCTGAGTAACTGAGTGTTAGAGCCGTCCTGAGGAAGGACCTGAGGCGCCAGTGAGGAGACAGTGGAAGCTAGGAAGTTGGACATCTGGAGACTTGTATCTTTTCTGGCCTGACCTCTCCCCTTCTTGGGGCTCAGGTGCTCTGCCTGCAGTAGGGATCACACCTGGCATCAGGTGTCTGAAAAGAGCTTTGAGGTCCTTGGAGTGGAATGTGCTGTGTAAGTACCAGAGACTCCAGGTGTTCAGGGACAGTGAGCCCTCCCCATTGTCAATGGTAGTCCAATCAGGGCAGCCTATGGGCTAGGCCCATGCTGTTCTCAATGCTCACACCCGCCTTTTCCTACAACCACAGGGGAAAGCGAGAGCTGATCAAGTTCTTTGTTCCTGGGGAATTCACTTCTCTTCCTCCCTCATGGAAGATGCAAGTAAAAGGAAATGCAAGTAACCACCTGGGTTAGAAAACCTCAAATAAAATAAAATAAAATAAATTAAATGGGTTGACCTTCCAGGCTCAAGCTGAGCTGAACCAAGGGATGGGCAGTGGGTGGTGTCAGTGGGTTGGTTACTGGGCCAGGCAGCCTGCATGTAGGGGCTATTTGAAAAGCCCAGGTATTTTATGTGTATTGGTGACTTGCTTCCAAGTGTCCAGCTTGTCATTCCAAGTGGATCTTGTACACGAGAGCTAAGCCAAAACTGTTCTTTGGCTGATACGTCTTATGTCATCCTTTCCTGCTGTTGTGTGGCCTCACACCTTGTGGAGCCTCATGCTCCTGGGCCAGCTTCTCCTCTGTTATTGCACTGCTGAATCCCACAGGGAGCTCACGCTCCAGTCTCTCCACGGGGCTTCCACGGCAGGACGGTGACATCACAAGCCTTCTCTTCAGAGTTGGGTGGGATTGCAGAGTGTCTGCTGGCTCCCAGGTCCAGCTGGGAAAGGCGGGAGGGAAATGAAGTGTGTGAGTGAACAGCCACCCGAAGGGAGCTACTTCTGAGCATCTTGAGCCTCGGGGGCCAACAAGCAAGCCCTTAGGAAGAACAGGCTGGACCCTGAGTCTGAGACTCGGTTACTCCCCAAGTCTCCAGAAGGCAGTAACACACTCCCTTGGTTGCCTTTTAGTCCGTGCACTGGAGAAGGCGAGGTCAAGTGCCCAACTGCAGACCAACTACCCCTCCTCAGACAACAGCCTCTACACCAACGCCAAGGGCAGCACCATCTCTGCCTTCGATGGGGGCTCGGACTCCAGCTCGGAGTCTGAGCCTGAAGAGCCCCAAAGCAGGAAGAAGCTCCGGATGGAGGCCAGCTAAGCCACTCGGGGCAGGCCAGCAATAAAAACTGTCTGTCTCCATCGTCTCATCCTCCTTTCAGTTCGTTGGTAGAGCCCTCAGAACCATTTAAGAGACTCTTTATTTTTCTCTTTCTCCCTTTTTTTTTTAAATTTTTATTTTTACGTAGAAGCTCTTGGACAACAGCTCTCGTTCTCCTTCCCCATTTCCACTGTATATTTTTTAATGTATTCCCTTCAGGGATTCCCTGTCCCCAACAGGAATTTTTAAACCAAAACACCCCAACTTGGCAGCTTTTTCTGTGGAGGACAGACGGCCGGCCGGACCTCTGAGCACATAGTGTCCTGCCCACCCTACCAGCTCCTCCAGCCCTGCCGGGCACATGCCCGGGGGACGCCTGCCCTGCCCAGGTGGCCTCCTGGCCCGCCCTCACCTCTGATAGACTTTGTGAATCTGAACTGCTCTACTTTGAGAAGATGACCGGTTTGGAGTAATCAGAATGAACCCTCCTCCTTTTTAAGGGTTTTTTTTTTTTCCTTTTTCTAAAAAGCTATGTATCGCTCCTATTGAAAGACCAGATCCTTAGAGAAGTTTGTGGTATAAAAAGGAAGTGGGGACAGATTCGCAGCACAGAGTCGCTGGCATGTTTCACTCCTGCTTCTCTCAGCCAGCTGTTTAAGCCTGCGGCGCCAGCCTCACGGAGGGCCGTGTGACACTCTCGTGGTATGTATGGGAGATGGCAGCAGTGAAGCAGCAGCCACCAGGGAGTGGCCATTTGGGGTTGGGACAGGGAGGGTGTTTTGGGTGGCATAGAGGTTTTGTATTGAGGGCCAGTGATGATGTTTTGATATTTATTTCCTGCTACTTAAATTTGAATCTGAGTGAATTGTACCTATTTCTGATGATGTCGGTCTTGCAAAGCGACAGATTCATAAAGTAATGATGAAATCTTTCTTTCTTCCCGTGTGTATTTCTAAGAAATAGAGCCAACTGATTTTGTATGTAAATACCAAGAGCAATTTACCTGGTACTAAACCCGCACCCCAGTGCGGACCCTTCCCAGCCCTCATCCCACTTCCTTTCCTACTGTCCTGGAACCTGTCTCCATTGTGTGATCCAGCCCTGGTTCTGGCTGTGGTCAGCAGATGCCAGTGAAGGGTTTTGTGTGTTTAGGCCTCATTTCTTTGTCTTTTTCCTACTCCGTTCCTGGCATTTGCTGATTTCTAGTGTATACTCTGTAGTCTCAGTTCGTGTTTGATTCCATTCCATGGAAATAAAAAGTATGTTGTACATAC</t>
  </si>
  <si>
    <t>&gt;ENSG00000125952_ENST00000555419</t>
  </si>
  <si>
    <t>ATGAGCGATAACGATGACATCGAGGTGGAGAGCGACGAAGAGCAACCGAGGTTTCAATCTGCGGCATCCCGGGCCCAAATCCTAGACAAAGCCACAGAATATATCCAGTATATGCGAAGGAAAAACCACACACACCAGCAAGATATTGACGACCTCAAGCGGCAGAATGCTCTTCTGGAGCAGCAAGTCCGTGCACTGGAGAAGGCGAGGTCAAGTGCCCAACTGCAGACCAACTACCCCTCCTCAGACAACAGCCTCTACACCAACGCCAAGGGCAGCACCATCTCTGCCTTCGATGGGGGCTCGGACTCCAGCTCGGAGTCTGAGCCTGAAGAGCCCCAAAGCAGGAAGAAGCTCCGGATGGAGGCCAGCTAAGCCACTCGGGGCAGGCCAGCAATAAAAACTGTCTGTCTCCATCGTCTCATCCTCCTTTCAGTTCGTTGGTAGAGCCCTCAGAACCATTTAAGAGACTCTTTATTTTTCTCTTTCTCCCTTTTTTTTTTAAATTTTTATTTTTACGTAGAAGCTCTTGGACAACAGCTCTCGTTCTCCTTCCCCATTTCCACTGTATATTTTTTAATGTATTCCCTTCAGGGATTCCCTGTCCCCAACAGGAATTTTTAAACCAAAACACCCCAACTTGGCAGCTTTTTCTGTGGAGGACAGACGGCCGGCCGGACCTCTGAGCACATAGTGTCCTGCCCACCCTACCAGCTCCTCCAGCCCTGCCGGGCACATGCCCGGGGGACGCCTGCCCTGCCCAGG</t>
  </si>
  <si>
    <t>&gt;ENSG00000125952_ENST00000553928</t>
  </si>
  <si>
    <t>CCGCTCCCTGGGCCGTAGGAAATGAGCGATAACGATGACATCGAGGTGGAGAGCGACGAAGAGCAACCGAGGTTTCAATCTGCGGCTGACAAACGGGCTCATCATAATGCACTGGAACGAAAACGTAGGGACCACATCAAAGACAGCTTTCACAGTTTGCGGGACTCAGTCCCATCACTCCAAGGAGAGAAGGCATCCCGGGCCCAAATCCTAGACAAAGCCACAGAATATATCCAGTATATGCGAAGGAAAAACCACACACACCAGCAAGATATTGACGACCTCAAGCGGCAGAATGCTCTTCTGGAGCAGCAAGGGGAAAGCGAGAGCTGATCAAGTTCTTTGTTCCTGGGGAATTCACTTCTCTTCCTCCCTCATGGAAGATGCAAGTAAAAGGAAATGCAAGTAACCACCTGGTCCGTGCACTGGAGAAGGCGAGGTCAAGTGCCCAACTGCAGACCAACTACCCCTCCTCAGACAACAGCCTCTACACCAACGCCAAGGGCAGCACCATCTCTGCCTTCGATGGGGGCTCGGACTCCAGCTCGGAGTCTGAGCCTGAAGAGCCCCAAAGCAGGAAGAAGCTCCGGATGGAGGCCAGCTAAGCCACTCGGGGCAGGCCA</t>
  </si>
  <si>
    <t>&gt;ENSG00000125952_ENST00000557277</t>
  </si>
  <si>
    <t>CGGGCTGGCGTCGCCTGGATGCGGTTTCTTCCGGGATTTGTAGTTTTTCTGGAGCTACCCGGGCCGTCTGTTAGAGGGACAAGAACTACAAGTCTCGGCTGCCCCAGCGCTGCGAGCCTGGTCACGTGGCGGGGGCCGACCGGGCGTGCGTGCCGCCGTTGATCCGGTGCTGCAGTGAGGAGGAAGAGCAACCGAGGTTTCAATCTGCGGCTGACAAACGGGCTCATCATAATGCACTGGAACGAAAACGTAGGGACCACATCAAAGACAGCTTTCACAGTTTGCGGGACTCAGTCCCATCACTCCAAGGAGAGAAGGCATCCCGGGCCCAAATCCTAGACAAAGCCACAGAATATATCCAGTATATGCGAAGGAAAAACCACACACACCAGCAAGATATTGACGACCTCAAGCGGCAGAATGCTCTTCTGGAGCAGCAAGGGGAAAGCGAGAGCTGATCAAGTTCTTTGTTCCTGGGGAATTCACTTCTCTTCCTCCCTCATGGAAGATGCAAGTAAAAGGAAATTCCGTGCACTGGAGAAGGCGAGGTCAAGTGCCCAACTGCAGACCAACTACCCCTCCTCAGACAACAGCCTCTACACCAACGCCAAGGGCAGCACCATCTCTGCCTTCGATGGGGGCTCGGACTCCAGCTCGGAGTCTGAGCCTGAAGAGCCCCAAAGCAGGAAGAAGCTCCGGATGGAGGCCAGCTAAGCCACTCGGGGCAG</t>
  </si>
  <si>
    <t>&gt;ENSG00000125952_ENST00000556892</t>
  </si>
  <si>
    <t>CAAGCCGGGCTGGCGTCGCCTGGATGCGGTTTCTTCCGGGATTTGTAGTTTTTCTGGAGCTACCCGGGCCGTCTGTTAGAGGGACAAGAACTACAAGTCTCGGCTGCCCCAGCGCTGCGAGCCTGGTCACGTGGCGGGGGCCGACCGGGCGTGCGTGCCGCCGTTGATCCGGTGCTGCAGTGAGGAGGCTGACAAACGGGCTCATCATAATGCACTGGAACGAAAACGTAGGGACCACATCAAAGACAGCTTTCACAGTTTGCGGGACTCAGTCCCATCACTCCAAGGAGAGAAGGCATCCCGGGCCCAAATCCTAGACAAAGCCACAGAATATATCCAGTATATGCGAAGGAAAAACCACACACACCAGCAAGATATTGACGACCTCAAGCGGCAGAATGCTCTTCTGGAGCAGCAAGTCCGTGCACTGGAGAAGGCGAGGTCAAGTGCCCAACTGCAGACCAACTACCCCTC</t>
  </si>
  <si>
    <t>&gt;ENSG00000125952_ENST00000553951</t>
  </si>
  <si>
    <t>TGACTCCCCACCCTCCGCTTCCTCTGCCGCCGGCATTTTCTTTCTTATTATTGAATGTTAAGTGTAAAAATAACTTCTATATTTTCTATTTTTTTTTTTCTCTCTTATTCCAGGAAGAGCAACCGAGGTTTCAATCTGCGGCTGACAAACGGGCTCATCATAATGCACTGGAACGAAAACGTAGGGACCACATCAAAGACAGCTTTCACAGTTTGCGGGACTCAGTCCCATCACTCCAAGGAGAGAAGGCATCCCGGGCCCAAATCCTAGACAAAGCCACAGAATATATCCAGTATATGCGAAGGAAAAACCACACACACCAGCAAGATATTGACGACCTCAAGCGGCAGAATGCTCTTCTGGAGCAGCAAGGTGAGCACCCGAGCTCGTGGGGCAGCTGGCCCTGCTGTGCTCCAGCCAGGTCAGGCTTTGGCACCTGGGCCTGCAGAGTCAGAGCCAGTCATGGAGTATGTGCTCAGTAGCAGGCTTGGTCCTGCTTCTTGGGGCCTGAGTAACTGAGTGTTAGAGCCGTCCTGAGGAAGGACCTGAGGCGCCAGTGAGGAGACAGTGGAAGCTAGGAAGTTGGACATCTGGAGACTTGTATCTTTTCTGGCCTGACCTCTCCCCTTCTTGGGGCTCAGGTGCTCTGCCTGCAGTAGGGATCACACCTGGCATCAGGTGTCTGAAAAGAGCTTTGAGGTCCTTGGAGTGGAATGTGCTGTGTAAGTACCAGAGACTCCAGGTGTTCAGGGACAGTGAGCCCTCCCCATTGTCAATGGTAGTCCAATCAGGGCAGCCTATGGGCTAGGCCCATGCTGTTCTCAATGCTCACACCCGCCTTTTCCTACAACCACAGGGGAAAGCGAGAGCTGATCAAGTTCTTTGTTCCTGGGGAATTCACTTCTCTTCCTCCCTCATGGAAGATGCAAGTAAAAGGAAATGCAAGTAACCACCTGGGTTAGAAAACCTCAAATAAAATAAAATAAAATAAATTAAATGGGTTGACCTTCCAGGCTCAAGCTGAGCTGAACCAAGGGATGGGCAGTGGGTGGTGTCAGTGGGTTGGTTACTGGGCCAGGCAGCCTGCATGTA</t>
  </si>
  <si>
    <t>&gt;ENSG00000125952_ENST00000556979</t>
  </si>
  <si>
    <t>AGTGAGGAGGTGGTTCTTGCCCGTGTTGTGTGTGTGTGTGAGTGAGAGAGCGAGTGAGTGAGTGAGTGAGTGTGTGTGTGGGGGGGACTCGGCTTGTTGTTGTCGGTGACTTCCCCCTCCCCTTCACCCCTTCCCCTCCCCGCCGCCGCTGCAGTGGCCGCTCCCTGGGCCGTAGGAAATGAGCGATAACGATGACATCGAGGTGGAGAGCGACGAAGAGCAACCGAGGTTTCAATCTGCGGCTGACAAACGGGCTCATCATAATGCACTGGAACGAAAACGTAGGGACCACATCAAAGACAGCTTTCACAGTTTGCGGGACTCAGTCCCATCACTCCAAGGAGAGAAGGCATCCCGGGCCCAAATCCTAGACAAAGCCACAGAATATATCCAGTATATGCGAAGGAAAAACCACACACACCAGCAAGATATTGACGACCTCAAGCGGCAGAATGCTCTTCTGGAGCAGCAAGGGGAAAGCGAGAGCTGATCAAGTTCTTTGTTCCTGGGGAATTCACTTCTCTTCCTCCCTCATGGAAGATGCAAGTAAAAGGAAATGCAAGTAACCACCTGGGTTAGAAAACCTCAAATAAAATAAAATAAAATAAATTAAAT</t>
  </si>
  <si>
    <t>&gt;ENSG00000125952_ENST00000555667</t>
  </si>
  <si>
    <t>AGTGAGGAGGTGGTTCTTGCCCGTGTTGTGTGTGTGTGTGAGTGAGAGAGCGAGTGAGTGAGTGAGTGAGTGTGTGTGTGGGGGGGACTCGGCTTGTTGTTGTCGGTGACTTCCCCCTCCCCTTCACCCCTTCCCCTCCCCGCCGCCGCTGCAGTGGCCGCTCCCTGGGCCGTAGGAAATGAGCGATAACGATGACATCGAGGTGGAGAGCGACGCTGACAAACGGGCTCATCATAATGCACTGGAACGAAAACGTAGGGACCACATCAAAGACAGCTTTCACAGTTTGCGGGACTCAGTCCCATCACTCCAAGGAGAGAAGGCATCCCGGGCCCAAATCCTAGACAAAGCCACAGAATATATCCAGTATATGCGAAGGAAAAACCACACACACCAGCAAGATATTGACGACCTCAAGCGGCAGAATGCTCTTCTGGAGCAGCAAGGGGAAAGCGAGAGCTGATCAAGTTCTTTGTTCCTGGGGAATTCACTTCTCTTCCTCCCTCATGGAAGATGCAAGTAAAAGGAAATGCAAGTAACCACCTGGGTTAGAAAACCTCAAATAAAATAAAAT</t>
  </si>
  <si>
    <t>&gt;ENSG00000125952_ENST00000557746</t>
  </si>
  <si>
    <t>AGTGAGGAGGTGGTTCTTGCCCGTGTTGTGTGTGTGTGTGAGTGAGAGAGCGAGTGAGTGAGTGAGTGAGTGTGTGTGTGGGGGGGACTCGGCTTGTTGTTGTCGGTGACTTCCCCCTCCCCTTCACCCCTTCCCCTCCCCGCCGCCGCTGCAGTGGCCGCTCCCTGGGCCGTAGGAAATGAGCGATAACGATGACATCGAGGTGGAGAGCGACGCTGACAAACGGGCTCATCATAATGCACTGGAACGAAAACGTAGGGACCACATCAAAGACAGCTTTCACAGTTTGCGGGACTCAGTCCCATCACTCCAAGGAGAGAAGGCATCCCGGGCCCAAATCCTAGACAAAGCCACAGAATATATCCAGTATATGCGAAGGAAAAACCACACACACCAGCAAGATATTGACGACCTCAAGCGGCAGAATGCTCTTCTGGAGCAGCAAGGTGCTCTGCCTGCAGTAGGGATCACACCTGGCATCAGGTGTCTGAAAAGAGCTTTGAGGTCCTTGGAGTGGAATGTGCTGTGGGAAAGCGAGAGCTGATCAAGTTCTTTGTTCCTGGGGAATTCA</t>
  </si>
  <si>
    <t>&gt;ENSG00000125952_ENST00000556443</t>
  </si>
  <si>
    <t>AGTGAGGAGGTGGTTCTTGCCCGTGTTGTGTGTGTGTGTGAGTGAGAGAGCGAGTGAGTGAGTGAGTGAGTGTGTGTGTGGGGGGGACTCGGCTTGTTGTTGTCGGTGACTTCCCCCTCCCCTTCACCCCTTCCCCTCCCCGCCGCCGCTGCAGTGGCCGCTCCCTGGGCCGTAGGAAATGAGCGATAACGATGACATCGAGGTGGAGAGCGACGCTGACAAACGGGCTCATCATAATGCACTGGAACGAAAACGTAGGGACCACATCAAAGACAGCTTTCACAGTTTGCGGGACTCAGTCCCATCACTCCAAGGAGAGAAGGCATCCCGGGCCCAAATCCTAGACAAAGCCACAGAATATATCCAGTATATGCGAAGGAAAAACCACACACACCAGCAAGATATTGACGACCTCAAGCGGCAGAATGCTCTTCTGGAGCAGCAAGGTGAGCACCCGAGCTCGTGGGGCAGCTGGCCCTGCTGTGCTCCAGCCAGGTCAGGCTTTGGCACCTGGGCCTGCAGAGTCAGAGCCAGTCATGGAGTATGTGCTCAGTAGCAGGCTTGGTCCTGCTTCTTGGGGCCTGA</t>
  </si>
  <si>
    <t>&gt;ENSG00000125952_ENST00000246163</t>
  </si>
  <si>
    <t>GGTGGTTCTTGCCCGTGTTGTGTGTGTGTGTGAGTGAGAGAGCGAGTGAGTGAGTGAGTGAGTGTGTGTGTGGGGGGGACTCGGCTTGTTGTTGTCGGTGACTTCCCCCTCCCCTTCACCCCTTCCCCTCCCCGCCGCCGCTGCAGTGGCCGCTCCCTGGGCCGTAGGAAATGAGCGATAACGATGACATCGAGGTGGAGAGCGACGAAGAGCAACCGAGGTTTCAATCTGCGGCTGACAAACGGGCTCATCATAATGCACTGGAACGAAAACGTAGGGACCACATCAAAGACAGCTTTCACAGTTTGCGGGACTCAGTCCCATCACTCCAAGGAGAGAAGCTCTATTTCCTCTTTTGGAAATTGTGTACTCCTGTCCTTCATCGTCAAAGTTTGATGCAGAAATGCCACACCTTCATTTCAAGCTACCAAGTGCACAAGAAAAAAGAATGCAAGATTTAAAAAATGATTGTTTTGACCCCTTACACAAATGTCTTACTCCTGGCTTTAATTAAGCTGCTTGAGGGCTGATAGCTCTGCCTTACCCTGGTAATCAGCAAAATGGTCCTGTGGCTGGGGAGGCCCTGGCAGCAGGAAGCCTTCAAGGAGCCATGGGTCTGTGCTGACTCTGGCCTTACAACCTTCCAGCCTCCTTTGCTGGCATTGATGGGGTTCCATTTTTGAATGAACTAGTTTAATGTGGATCCAAATTTATTGTGCATATTCTTTCGTTTTGGTTTTCAAAAGATGGCTTATTCACATGGAAATGTACACCAGTTTAGCCCTGGGCCCTCCCTTTACCTTCATATGTGTAAAAGCTTACACAGGTTTCAGAAAATAAATGGTTTCATTTTCTCTAAAATAACTAGTACAAAATAAAACAGATGTCAGTTGTTGA</t>
  </si>
  <si>
    <t>&gt;ENSG00000125952_ENST00000556702</t>
  </si>
  <si>
    <t>GAGTGAGAGAGCGAGTGAGTGAGTGAGTGAGTGTGTGTGTGGGGGGGACTCGGCTTGTTGTTGTCGGTGACTTCCCCCTCCCCTTCACCCCTTCCCCTCCCCGCCGCCGCTGCAGTGGCCGCTCCCTGGGCCGTAGGAAATGAGCGATAACGATGACATCGAGGTGGAGAGCGACGAAGAGCAACCGAGGTTTCAATCTGCGGCTGACAAACGGGCTCATCATAATGCACTGGAACGAAAACGTAGGGACCACATCAAAGACAGCTTTCACAGTTTGCGGGACTCAGTCCCATCACTCCAAGGAGAGAAGGTGAGTTTCCTGAGAAAGCTGAGTAGCTGGCCACTACTAGCTTGGAACTTGTTGCAGAGCTTAGCAGAGCACTCACCTATTGGGAAGGAAATGTAGTCAGAGATATTCAGGTAGCATGGTTGCCTTATTTTTGACTGTTTGGAGGATCACTGCACACCTTACGTACTCCAGTTTATCCTTAACAAAATATGTCAGATATAATGGAGCTAT</t>
  </si>
  <si>
    <t>&gt;ENSG00000125952_ENST00000554709</t>
  </si>
  <si>
    <t>AGTGAGGAGGTGGTTCTTGCCCGTGTTGTGTGTGTGTGTGAGTGAGAGAGCGAGTGAGTGAGTGAGTGAGTGTGTGTGTGGGGGGGACTCGGCTTGTTGTTGTCGGTGACTTCCCCCTCCCCTTCACCCCTTCCCCTCCCCGCCGCCGCTGCAGTGGCCGCTCCCTGGGCCGTAGGAAATGAGCGATAACGATGACATCGAGGTGGAGAGCGACGCTGACAAACGGGCTCATCATAATGCACTGGAACGAAAACGTAGGGACCACATCAAAGACAGCTTTCACAGTTTGCGGGACTCAGTCCCATCACTCCAAGGAGAGAAGGTGAG</t>
  </si>
  <si>
    <t>&gt;ENSG00000103495_ENST00000545521</t>
  </si>
  <si>
    <t>CCAGGGTGAGCGCGAGCCACCTCCCTCCCTCCCTCCGCCATGGATCCCAGCAACTGGAGCAGCTTCATCTTCCAGGGTCACGCCCAGAACCCCCTGCAGGTCGGGGCTGAGCTCCAGTCCCGCTTCTTTGCCTCCCAGGGCTGCGCCCAGAGTCCATTCCAGGCCGCGCCGGCGCCCCCGCCCACGCCCCAGGCCCCGGCGGCCGAGCCCCTCCAGGTGGACTTGCTCCCGGTGCTCGCCGCCGCCCAGGAGTCCGCCGCGGCTGCTGCGGCCGCTGCCGCCGCTGCTGCCGCCGTCGCTGCCGCGCCCCCGGCCCCTGCCGCCGCCTCTACGGTGGACACAGCGGCCCTGAAGCAGCCTCCGGCGCCCCCTCCGCCACCCCCGCCAGTGTCGGCGCCCGCGGCCGAGGCCGCGCCCCCCGCCTCCGCCGCCACTATCGCCGCGGCGGCGGCCACCGCCGTCGTAGCCCCAACCTCGACGGTCGCCGTGGCCCCGGTCGCGTCTGCCTTGGAGAAGAAGACAAAGAGCAAGGGGCCCTACATCTGCGCTCTGTGCGCCAAGGAGTTCAAGAACGGCTACAATCTCCGGAGGCACGAAGCCATCCACACGGGAGCCAAGGCCGGCCGGGTCCCCTCGGGTGCTATGAAGATGCCGACCATGGTGCCCCTGAGCCTCCTGAGCGTGCCCCAGCTGAGCGGAGCCGGCGGGGGAGGGGGAGAGGCGGGTGCCGGCGGCGGCGCTGCCGCAGTGGCCGCCGGTGGCGTGGTGACCACGACCGCCTCGGGGAAGCGCATCCGGAAGAACCATGCCTGCGAGATGTGTGGCAAGGCCTTCCGCGACGTCTACCACCTGAACCGACACAAGCTGTCGCACTCGGACGAGAAGCCCTACCAGTGCCCGGTGTGCCAGCAGCGCTTCAAGCGCAAGGACCGCATGAGCTACCACGTGCGCTCACATGACGGCGCTGTGCACAAGCCCTACAACTGCTCCCACTGTGGCAAGAGCTTCTCCCGGCCGGATCACCTCAACAGTCACGTCAGACAAGTGCACTCAACAGAACGGCCCTTCAAATGTGAGAAATGTGAGGCAGCTTTCGCCACGAAGGATCGGCTGCGGGCGCACACAGTACGACACGAGGAGAAAGTGCCATGTCACGTGTGTGGCAAGATGCTGAGCTCGGCTTATATTTCGGACCACATGAAGGTGCACAGCCAGGGTCCTCACCATGTCTGTGAGCTCTGCAACAAAGGTACTGGTGAGGTTTGTCCAATGGCGGCGGCAGCGGCAGCGGCGGCAGCGGCAGCAGCGGCAGCAGTAGCAGCCCCTCCCACAGCTGTGGGCTCCCTCTCGGGGGCGGAGGGGGTGCCTGTGAGCTCTCAGCCACTTCCCTCCCAACCCTGGTGAGCTCCAAGTTGGTTGCGGGGGAGAGGGGAGAATGGAGTAGAGTCCCTTGGTACAAGCTCCTCTCCCCCCTCTTTTCCCACCAACTCCTATTTCCCTACCAACCAAGGAGCCTCCAGAAGGAAAGGAGGAAGAAATGTTTTCTTAGGGGAATTCGCTAGGTTTTAACGATTTGTTTCTCCTGCTCCTCTTCTGTCAGACCTGACCCCACACAAACCTGTCCCCTCGGTTGTGTTGAAGTCCCCTGGACAGTGGGCAGGGGTGGCAGAGGACACGAGCAGCCACTGCCCGTACCCCCTCTCCTCTCTGTAAGCCCATGCCCTGTCTTCCCAGGGACTTGTGAGCCTCTTCCCTCGACGGTCCTCTTCTCTCCTTCCAGTCCTCTCCCCCTGCTGTCTGCAGCCCCTCCCCGGGGAGTTGGTGCTTTCTTTTCCTTTTTTTTTTTTTTCCAGGGGGAGGGAGGAGAGGAAGGAGGGGGATCAGAGCTGTCCCAAAGAGGGAAAGCGGTGAGGTTTGAGGAGGGGCAGAAGCAGGGCCGGCAAAGGTTGTACCTTCATAAGGTGGTATGGGGGGTTGGGGTCAGGCCCTGAACATCGTCCTACTTGAGAATCTGTCAGGGGAAAAAGTCAAGGGGAGCAGGAGGAAGAGCCAGGAGGGCCAGAGGCAGAGAAGAGATGGAGTCTTAGGGGCCAGGGTGAGCGAGGGGTCCAGGGCCTAGAGGTGCTTCCTGGGGGCGGGGGAATGCAGCCAGTGTCCCCCTCCCCTCTTCCACCCCAGCTCCAGCCCTGGTCTTGTCTTTTCATCCCTCTTCCCCACGACAGAAGAAGTTGTGGCCCTGGCCATGTCATCGTGTTCCTGTGTCCCCTGCATGTACCCCACCCTCCACCCCTTCCTTTTGCGCGGACCCCATTACAATAAATTTTAAATAAAAT</t>
  </si>
  <si>
    <t>&gt;ENSG00000103495_ENST00000322945</t>
  </si>
  <si>
    <t>CTCTTTTCCTCCCTCCCGCCGGCCGGGGTGCGCGGGCGGCGGGGCGGCCCGCGGGCCATGCGTTCGGCGCGGCCCAGCCCGGCCGGCCGGGGGCGGCGCCCCGAGCCCGGGCCCCGCGCGGCCCGCGCCCCCGGCCCCCGCTGAGCCCCGGGGGCCCCGCTGCGGCCGAGGCCATGTTCCCGGTGTTTCCTTGCACGCTGCTGGCCCCCCCCTTCCCCGTGCTGGGCCTGGACTCCCGGGGGGTGGGCGGCCTCATGAACTCCTTCCCGCCACCTCAGGGTCACGCCCAGAACCCCCTGCAGGTCGGGGCTGAGCTCCAGTCCCGCTTCTTTGCCTCCCAGGGCTGCGCCCAGAGTCCATTCCAGGCCGCGCCGGCGCCCCCGCCCACGCCCCAGGCCCCGGCGGCCGAGCCCCTCCAGGTGGACTTGCTCCCGGTGCTCGCCGCCGCCCAGGAGTCCGCCGCGGCTGCTGCGGCCGCTGCCGCCGCTGCTGCCGCCGTCGCTGCCGCGCCCCCGGCCCCTGCCGCCGCCTCTACGGTGGACACAGCGGCCCTGAAGCAGCCTCCGGCGCCCCCTCCGCCACCCCCGCCAGTGTCGGCGCCCGCGGCCGAGGCCGCGCCCCCCGCCTCCGCCGCCACTATCGCCGCGGCGGCGGCCACCGCCGTCGTAGCCCCAACCTCGACGGTCGCCGTGGCCCCGGTCGCGTCTGCCTTGGAGAAGAAGACAAAGAGCAAGGGGCCCTACATCTGCGCTCTGTGCGCCAAGGAGTTCAAGAACGGCTACAATCTCCGGAGGCACGAAGCCATCCACACGGGAGCCAAGGCCGGCCGGGTCCCCTCGGGTGCTATGAAGATGCCGACCATGGTGCCCCTGAGCCTCCTGAGCGTGCCCCAGCTGAGCGGAGCCGGCGGGGGAGGGGGAGAGGCGGGTGCCGGCGGCGGCGCTGCCGCAGTGGCCGCCGGTGGCGTGGTGACCACGACCGCCTCGGGGAAGCGCATCCGGAAGAACCATGCCTGCGAGATGTGTGGCAAGGCCTTCCGCGACGTCTACCACCTGAACCGACACAAGCTGTCGCACTCGGACGAGAAGCCCTACCAGTGCCCGGTGTGCCAGCAGCGCTTCAAGCGCAAGGACCGCATGAGCTACCACGTGCGCTCACATGACGGCGCTGTGCACAAGCCCTACAACTGCTCCCACTGTGGCAAGAGCTTCTCCCGGCCGGATCACCTCAACAGTCACGTCAGACAAGTGCACTCAACAGAACGGCCCTTCAAATGTGAGAAATGTGAGGCAGCTTTCGCCACGAAGGATCGGCTGCGGGCGCACACAGTACGACACGAGGAGAAAGTGCCATGTCACGTGTGTGGCAAGATGCTGAGCTCGGCTTATATTTCGGACCACATGAAGGTGCACAGCCAGGGTCCTCACCATGTCTGTGAGCTCTGCAACAAAGGTACTGGTGAGGTTTGTCCAATGGCGGCGGCAGCGGCAGCGGCGGCAGCGGCAGCAGCGGCAGCAGTAGCAGCCCCTCCCACAGCTGTGGGCTCCCTCTCGGGGGCGGAGGGGGTGCCTGTGAGCTCTCAGCCACTTCCCTCCCAACCCTGGTGAGCTCCAAGTTGGTTGCGGGGGAGAGGGGAGAATGGAGTAGAGTCCCTTGGTACAAGCTCCTCTCCCCCCTCTTTTCCCACCAACTCCTATTTCCCTACCAACCAAGGAGCCTCCAGAAGGAAAGGAGGAAGAAATGTTTTCTTAGGGGAATTCGCTAGGTTTTAACGATTTGTTTCTCCTGCTCCTCTTCTGTCAGACCTGACCCCACACAAACCTGTCCCCTCGGTTGTGTTGAAGTCCCCTGGACAGTGGGCAGGGGTGGCAGAGGACACGAGCAGCCACTGCCCGTACCCCCTCTCCTCTCTGTAAGCCCATGCCCTGTCTTCCCAGGGACTTGTGAGCCTCTTCCCTCGACGGTCCTCTTCTCTCCTTCCAGTCCTCTCCCCCTGCTGTCTGCAGCCCCTCCCCGGGGAGTTGGTGCTTTCTTTTCCTTTTTTTTTTTTTTCCAGGGGGAGGGAGGAGAGGAAGGAGGGGGATCAGAGCTGTCCCAAAGAGGGAAAGCGGTGAGGTTTGAGGAGGGGCAGAAGCAGGGCCGGCAAAGGTTGTACCTTCATAAGGTGGTATGGGGGGTTGGGGTCAGGCCCTGAACATCGTCCTACTTGAGAATCTGTCAGGGGAAAAAGTCAAGGGGAGCAGGAGGAAGAGCCAGGAGGGCCAGAGGCAGAGAAGAGATGGAGTCTTAGGGGCCAGGGTGAGCGAGGGGTCCAGGGCCTAGAGGTGCTTCCTGGGGGCGGGGGAATGCAGCCAGTGTCCCCCTCCCCTCTTCCACCCCAGCTCCAGCCCTGGTCTTGTCTTTTCATCCCTCTTCCCCACGACAGAAGAAGTTGTGGCCCTGGCCATGTCATCGTGTTCCTGTGTCCCCTGCATGTACCCCACCCTCCACCCCTTCCTTTTGCGCGGACCCCATTACAATAAATTTTAAATAAAATCCTG</t>
  </si>
  <si>
    <t>&gt;ENSG00000103495_ENST00000562337</t>
  </si>
  <si>
    <t>GCCGGGGTGCGCGGGCGGCGGGGCGGCCCGCGGGCCATGCGTTCGGCGCGGCCCAGCCCGGCCGGCCGGGGGCGGCGCCCCGAGCCCGGGCCCCGCGCGGCCCGCGCCCCCGGCCCCCGCTGAGCCCCGGGGGCCCCGCTGCGGCCGAGGCCATGTTCCCGGTGTTTCCTTGCACGCTGCTGGCCCCCCCCTTCCCCGTGCTGGGCCTGGACTCCCGGGGGGTGGGCGGCCTCATGAACTCCTTCCCGCCACCTCAGGGTCACGCCCAGAACCCCCTGCAGGTCGGGGCTGAGCTCCAGTCCCGCTTCTTTGCCTCCCAGGGCTGCGCCCAGAGTCCATTCCAGAAATGTGAGGCAGCTTTCGCCACGAAGGATCGGCTGCGGGCGCACACAGTACGACACGAGGAGAAAGTGCCATGTCACGTGTGTGGCAAGATGCTGAGCTCGGCTTATATTTCGGACCACATGAAGGTGCACAGCCAGGGTCCTCACCATGTCTGTGAGCTCTGCAACAAAGGTACTGGTGAGGTTTGTCCAATGGCGGCGGCAGCGGCAGCGGCGGCAGCGGCAGCAGCGGCAGCAGTAGCAGCCCCTCCCACAGCTGTGGGCTCCCTCTCGGGGGCGGAGGGGGTGCCTGTGAGCTCTCAGCCACTTCCCTCCCAACCCTGGTGAGCTCCAAGTTGGTTGCGGGGGAGAGGGGAGAATGGAGTAGAGTCCCTTGGTACAAGCTCCTCTCCCCCCTCTTTTCCCACCAACTCCTATTTCCCTACCAACCAAGGAGCCTCCAGAAGGAAAGGAGGAAGAAATGTTTTCTTAGGGGAATTCGCTAGGTTTTAACGATTTGTTTCTCCTGCTCCTCTTCTGTCAGACCTGACCCCACACAAACCTGTCCCCTCGGTTGTGTTGAAGTCCCCTGGACAGTGGGCAGGGGTGGCAGAGGACACGAGCAGCCACTGCCCGTACCCCCTCTCCTCTCTGTAAGCCCATGCCCTGTCTTCCCAGGGACTTGTGAGCCTCTTCCCTCGACGGTCCTCTTCTCTCCTTCCAGTCCTCTCCCCCTGCTGTCTGCAGCCCCTCCCCGGGGAGTTGGTGCTTTCTTTTCCTTTTTTTTTTTTTTCCAGGGGGAGGGAGGAGAGGAAGGAGGGGGATCAGAGCTGTCCCAAAGAGGGAAAGCGGTGAGGTTTGAGGAGGGGCAGAAGCAGGGCCGGCAAAGGTTGTACCTTCATAAGGTGGTATGGGGGGTTGGGGTCAGGCCCTGAACATCGTCCTACTTGAGAATCTGTCAGGGGAAAAAGTCAAGGGGAGCAGGAGGAAGAGCCAGGAGGGCCAGAGGCAGAGAAGAGATGGAGTCTTAGGGGCCAGGGTGAGCGAGGGGTCCAGGGCCTAGAGGTGCTTCCTGGGGGCGGGGGAATGCAGCCAGTGTCCCCCTCCCCTCTTCCACCCCAGCTCCAGCCCTGGTCTTGTCTTTTCATCCCTCTTCCCCACGACAGAAGAAGTTGTGGCCCTGGCCATGTCATCGTGTTCCTGTGTCCCCTGCATGTACCCCACCCTCCACCCCTTCCTTTTGCGCGGACC</t>
  </si>
  <si>
    <t>&gt;ENSG00000103495_ENST00000566906</t>
  </si>
  <si>
    <t>GGCGGCCCGCGGGCCATGCGTTCGGCGCGGCCCAGCCCGGCCGGCCGGGGGCGGCGCCCCGAGCCCGGGCCCCGCGCGGCCCGCGCCCCCGGCCCCCGCTGAGCCCCGGGGGCCCCGCTGCGGCCGAGGCCATGTTCCCGGTGTTTCCTTGCACGCTGCTGGCCCCCCCCTTCCCCGTGCTGGGCCTGGACTCCCGGGGGGTGGGCGGCCTCATGAACTCCTTCCCGCCACCTCAGGGTCACGCCCAGAACCCCCTGCAGGTCGGGGCTGAGCTCCAGTCCCGCTTCTTTGCCTCCCAGGGCTGCGCCCAGAGTCCATTCCAGGCCGCGCCGGCGCCCCCGCCCACGCCCCAGGCCCCGGCGGCCGAGCCCCTCCAGGTGGACTTGCTCCCGGTGCTCGCCGCCGCCCAGGACGGCGGCAGCGGCAGCAGCGGCAGCAGTAGCAGCCCCTCCCACAGCTGTGGGCTCCCTCTCGGGGGCGGAGGGGGTGCCTGTGAGCTCTCAGCCACTTCCCTCCCAACCCTGGTGAGCTCCAAGTTGGTTGCGGGGGAGAGGGGAGAATGGAGTAGAGTCCCTTGGTACAAGCTCCTCTCCCCCCTCTTTTCCCACCAACTCCTATTTCCCTACCAACCAAGGAGCCTCCAGAAGGAAAGGAGGAAGAAATGTTTTCTTAGGGGAATTCGCTAGGTTTTAACGATTTGTTTCTCCTGCTCCTCTTCTGTCAGACCTGACCCCACACAAACCTGTCCCCTCGGTTGTGTTGAAGTCCCCTGGACAGTGGGCAGGGGTGGCAGAGGACACGAGCAGCCACTGCCCGTACCCCCTCTCCTCTCTGTAAGCCCATGCCCTGTCTTCCCAGGGACTTGTGAGCCTCTTCCCTCGACGGTCCTCTTCTCTCCTTCCAGTCCTCTCCCCCTGCTGTCTGCAGCCCCTCCCCGGGGAGTTGGTGCTTTCTTTTCCTTTTTTTTTTTTTTCCAGGGGGAGGGAGGAGAGGAAGGAGGGGGATCAGAGCTGTCCCAAAGAGGGAAAGCGGTGAGGTTTGAGGAGGGGCAGAAGCAGGGCCGGCAAAGGTTGTACCTTCATAAGGTGGTATGGGGGGTTGGGGTCAGGCCCTGAACATCGTCCTACTTGAGAATCTGTCAGGGGAAAAAGTCAAGGGGAGCAGGAGGAAGAGCCAGGAGGGCCAGAGGCAGAGAAGAGATGGAGTCTTAGGGGCCAGGGTGAGCGAGGGGTCCAGGGCCTAGAGGTGCTTCCTGGGGGCGGGGGAATGCAGCCAGTGTCCCCCTCCCCTCTTCCACCCCAGCTCCAGCCCTGGTCTTGTCTTTTCATCCCTCTTCCCCACGACAGAAGAAGTTGTGGCCCTGGCCATGTCATCGTGTTCCTGTGTCCCCTGCATGTACCCCACCCTCCACCCCTTCCTTTTGCGCGGACCCCATTACAATAAATTTTAAATAAA</t>
  </si>
  <si>
    <t>&gt;ENSG00000103495_ENST00000563402</t>
  </si>
  <si>
    <t>GGCGGCCCGCGGGCCATGCGTTCGGCGCGGCCCAGCCCGGCCGGCCGGGGGCGGCGCCCCGAGCCCGGGCCCCGCGCGGCCCGCGCCCCCGGCCCCCGCTGAGCCCCGGGGGCCCCGCTGCGGCCGAGGCCATGTTCCCGGTGTTTCCTTGCACGCTGCTGGCCCCCCCCTTCCCCGTGCTGGGCCTGGACTCCCGGGGGGTGGGCGGCCTCATGAACTCCTTCCCGCCACCTCAGGGTCACGCCCAGAACCCCCTGCAGGTCGGGGCTGAGCTCCAGTCCCGCTTCTTTGCCTCCCAGGGCTGCGCCCAGAGTCCATTCCAGGCCGCGCCGGCGCCCCCGCCCACGCCCCAGGCCCCGGCGGCCGAGCCCCTCCAGGTGGACTTGCTCCCGGTGCTCGCCGCCGCCCAGGACGGCAGCGGCGGCAGCGGCAGCAGCGGCAGCAGTAGCAGCCCCTCCCACAGCTGTGGGCTCCCTCTCGGGGGCGGAGGGGGTGCCTGTGAGCTCTCAGCCACTTCCCTCCCAACCCTGGTGAGCTCCAAGTTGGTTGCGGGGGAGAGGGGAGAATGGAGTAGAGTCCCTTGGTACAAGCTCCTCTCCCCCCTCTTTTCCCACCAACTCCTATTTCCCTACCAACCAAGGAGCCTCCAGAAGGAAAGGAGGAAGAAATGTTTTCTTAGGGGAATTCGCTAGGTTTTAACGATTTGTTTCTCCTGCTCCTCTTCTGTCAGACCTGACCCCACACAAACCTGTCCCCTCGGTTGTGTTGAAGTCCCCTGGACAGTGGGCAGGGGTGGCAGAGGACACGAGCAGCCACTGCCCGTACCCCCTCTCCTCTCTGTAAGCCCATGCCCTGTCTTCCCAGGGACTTGTGAGCCTCTTCCCTCGACGGTCCTCTTCTCTCCTTCCAGTCCTCTCCCCCTGCTGTCTGCAGCCCCTCCCCGGGGAGTTGGTGCTTTCTTTTCCTTTTTTTTTTTTTTCCAGGGGGAGGGAGGAGAGGAAGGAGGGGGATCAGAGCTGTCCCAAAGAGGGAAAGCGGTGAGGTTTGAGGAGGGGCAGAAGCAGGGCCGGCAAAGGTTGTACCTTCATAAGGTGGTATGGGGGGTTGGGGTCAGGCCCTGAACATCGTCCTACTTGAGAATCTGTCAGGGGAAAAAGTCAAGGGGAGCAGGAGGAAGAGCCAGGAGGGCCAGAGGCAGAGAAGAGATGGAGTCTTAGGGGCCAGGGTGAGCGAGGGGTCCAGGGCCTAGAGGTGCTTCCTGGGGGCGGGGGAATGCAGCCAGTGTCCCCCTCCCCTCTTCCACCCCAGCTCCAGCCCTGGTCTTGTCTTTTCATCCCTCTTCCCCACGACAGAAGAAGTTGTGGCCCTGGCCATGTCATCGTGTTCCTGTGTCCCCTGCATGTACCCCACCCTCCACCCCTTCCTTTTGCGCGGACCCCATTACAATAAATTTTAAATAAA</t>
  </si>
  <si>
    <t>&gt;ENSG00000103495_ENST00000219782</t>
  </si>
  <si>
    <t>CGCGGCCCAGCCCGGCCGGCCGGGGGCGGCGCCCCGAGCCCGGGCCCCGCGCGGCCCGCGCCCCCGGCCCCCGCTGAGCCCCGGGGGCCCCGCTGCGGCCGAGGCCATGTTCCCGGTGTTTCCTTGCACGCTGCTGGCCCCCCCCTTCCCCGTGCTGGGCCTGGACTCCCGGGGGGTGGGCGGCCTCATGAACTCCTTCCCGCCACCTCAGGGTCACGCCCAGAACCCCCTGCAGGTCGGGGCTGAGCTCCAGTCCCGCTTCTTTGCCTCCCAGGGCTGCGCCCAGAGTCCATTCCAGGCCGCGCCGGCGCCCCCGCCCACGCCCCAGGCCCCGGCGGCCGAGCCCCTCCAGGTGGACTTGCTCCCGGTGCTCGCCGCCGCCCAGGAGTCCGCCGCGGCTGCTGCGGCCGCTGCCGCCGCTGCTGCCGCCGTCGCTGCCGCGCCCCCGGCCCCTGCCGCCGCCTCTACGGTGGACACAGCGGCCCTGAAGCAGCCTCCGGCGCCCCCTCCGCCACCCCCGCCAGTGTCGGCGCCCGCGGCCGAGGCCGCGCCCCCCGCCTCCGCCGCCACTATCGCCGCGGCGGCGGCCACCGCCGTCGTAGCCCCAACCTCGACGGTCGCCGTGGCCCCGGTCGCGTCTGCCTTGGAGAAGAAGACAAAGAGCAAGGGGCCCTACATCTGCGCTCTGTGCGCCAAGGAGTTCAAGAACGGCTACAATCTCCGGAGGCACGAAGCCATCCACACGGGAGCCAAGGCCGGCCGGGTCCCCTCGGGTGCTATGAAGATGCCGACCATGGTGCCCCTGAGCCTCCTGAGCGTGCCCCAGCTGAGCGGAGCCGGCGGGGGAGGGGGAGAGGCGGGTGCCGGCGGCGGCGCTGCCGCAGTGGCCGCCGGTGGCGTGGTGACCACGACCGCCTCGGGGAAGCGCATCCGGAAGAACCATGCCTGCGAGATGTGTGGCAAGGCCTTCCGCGACGTCTACCACCTGAACCGACACAAGCTGTCGCACTCGGACGAGAAGCCCTACCAGTGCCCGGTGTGCCAGCAGCGCTTCAAGCGCAAGGACCGCATGAGCTACCACGTGCGCTCACATGACGGCGCTGTGCACAAGCCCTACAACTGCTCCCACTGTGGCAAGAGCTTCTCCCGGCCGGATCACCTCAACAGTCACGTCAGACAAGTGCACTCAACAGAACGGCCCTTCAAATGTGAGAAATGTGAGGCAGCTTTCGCCACGAAGGATCGGCTGCGGGCGCACACAGTACGACACGAGGAGAAAGTGCCATGTCACGTGTGTGGCAAGATGCTGAGCTCGGCTTATATTTCGGACCACATGAAGGTGCACAGCCAGGGTCCTCACCATGTCTGTGAGCTCTGCAACAAAGGCTTCACCACGGCAGCATACCTGCGCATCCACGCGGTGAAGGACCACGGGCTCCAGGCCCCGCGGGCTGACCGCATCCTGTGCAAGCTGTGCAGCGTGCACTGCAAGACCCCTGCCCAGCTGGCCGGCCACATGCAGACCCATCTGGGGGGGGCCGCCCCCCCTGTCCCGGGAGACGCCCCCCAGCCACAGCCCACCTGCTGAGGGGGACCCCCGCACCCACCAGGTACTGGTGAGGTTTGTCCAATGGCGGCGGCAGCGGCAGCGGCGGCAGCGGCAGCAGCGGCAGCAGTAGCAGCCCCTCCCACAGCTGTGGGCTCCCTCTCGGGGGCGGAGGGGGTGCCTGTGAGCTCTCAGCCACTTCCCTCCCAACCCTGGTGAGCTCCAAGTTGGTTGCGGGGGAGAGGGGAGAATGGAGTAGAGTCCCTTGGTACAAGCTCCTCTCCCCCCTCTTTTCCCACCAACTCCTATTTCCCTACCAACCAAGGAGCCTCCAGAAGGAAAGGAGGAAGAAATGTTTTCTTAGGGGAATTCGCTAGGTTTTAACGATTTGTTTCTCCTGCTCCTCTTCTGTCAGACCTGACCCCACACAAACCTGTCCCCTCGGTTGTGTTGAAGTCCCCTGGACAGTGGGCAGGGGTGGCAGAGGACACGAGCAGCCACTGCCCGTACCCCCTCTCCTCTCTGTAAGCCCATGCCCTGTCTTCCCAGGGACTTGTGAGCCTCTTCCCTCGACGGTCCTCTTCTCTCCTTCCAGTCCTCTCCCCCTGCTGTCTGCAGCCCCTCCCCGGGGAGTTGGTGCTTTCTTTTCCTTTTTTTTTTTTTTCCAGGGGGAGGGAGGAGAGGAAGGAGGGGGATCAGAGCTGTCCCAAAGAGGGAAAGCGGTGAGGTTTGAGGAGGGGCAGAAGCAGGGCCGGCAAAGGTTGTACCTTCATAAGGTGGTATGGGGGGTTGGGGTCAGGCCCTGAACATCGTCCTACTTGAGAATCTGTCAGGGGAAAAAGTCAAGGGGAGCAGGAGGAAGAGCCAGGAGGGCCAGAGGCAGAGAAGAGATGGAGTCTTAGGGGCCAGGGTGAGCGAGGGGTCCAGGGCCTAGAGGTGCTTCCTGGGGGCGGGGGAATGCAGCCAGTGTCCCCCTCCCCTCTTCCACCCCAGCTCCAGCCCTGGTCTTGTCTTTTCATCCCTCTTCCCCACGACAGAAGAAGTTGTGGCCCTGGCCATGTCATCGTGTTCCTGTGTCCCCTGCATGTACCCCACCCTCCACCCCTTCCTTTTGCGCGGACCCCATTACAATAAATTTTAAATAAAATCCTG</t>
  </si>
  <si>
    <t>&gt;ENSG00000103495_ENST00000561855</t>
  </si>
  <si>
    <t>GGCCCGCGCCCCCGGCCCCCGCTGAGCCCCGGGGGCCCCGCTGCGGCCGAGGCCATGTTCCCGGTGTTTCCTTGCACGCTGCTGGCCCCCCCCTTCCCCGTGCTGGGCCTGGACTCCCGGGGGGTGGGCGGCCTCATGAACTCCTTCCCGCCACCTCAGGGTCACGCCCAGAACCCCCTGCAGGTCGGGGCTGAGCTCCAGTCCCGCTTCTTTGCCTCCCAGGGCTGCGCCCAGAGTCCATTCCAGGCCGGATCACCTCAACAGTCACGTCAGACAAGTGCACTCAACAGAACGGCCCTTCAAATGTGAGAAATGTGAGGCAGCTTTCGCCACGAAGGATCGGCTGCGGGCGCACACAGTACGACACGAGGAGAAAGTGCCATGTCACGTGTGTGGCAAGATGCTGAGCTCGGCTTATATTTCGGACCACATGAAGGTGCACAGCCAGGGTCCTCACCATGTCTGTGAGCTCTGCAACAAAGGTACTGGTGAGGTTTGTCCAATGGCGGCGGCAGCGGCAGCGGCGGCAGCGGCAGCAGCGGCAGCAGTAGCAGCCCCTCCCACAGCTGTGGGCTCCCTCTCGGGGGCGGAGGGGGTGCCTGTGAGCTCTCAGCCACTTCCCTCCCAACCCTGGTGAGCTCCAAGTTGGTTGCGGGGGAGAGGGGAGAATGG</t>
  </si>
  <si>
    <t>&gt;ENSG00000103495_ENST00000616501</t>
  </si>
  <si>
    <t>AAGGAGTTCAAGAACGGCTACAATCTCCGGAGGCACGAAGCCATCCACACGGGAGCCAAGGCCGGCCGGGTCCCCTCGGGTGCTATGAAGATGCCGACCATGGTGCCCCTGAGCCTCCTGAGCGTGCCCCAGCTGAGCGGAGCCGGCGGGGGAGGGGGAGAGGCGGGTGCCGGCGGCGGCGCTGCCGCAGTGGCCGCCGGTGGCGTGGTGACCACGACCGCCTCGGGGAAGCGCATCCGGAAGAACCATGCCTGCGAGATGTGTGGCAAGGCCTTCCGCGACGTCTACCACCTGAACCGACACAAGCTGTCGCACTCGGACGAGAAGCCCTACCAGTGCCCGGTGTGCCAGCAGCGCTTCAAGCGCAAGGACCGCATGAGCTACCACGTGCGCTCACATCGGCGCTGTGCAAAGCCCTACAACTGCTCCCACTGTGGCAAGAGCTTCTCCCGGCCGGATCACCTCAACAGTCACGTCAGACAAGTGCACTCAACAGAACGGCCCTTCAAATGTGAGAAATGTGAGGCAGCTTTCGCCACGAAGGATCGGCTGCGGGCGCACACAGTACGACACGAGGAGAAAGTGCCATGTCACGTGTGTGGCAAGATGCTGAGCTCGGCTTATATTTCGGACCACATGAAGGTGCACAGCCAGGGTCCTCACCATGTCTGTGAGCTCTGCAACAAAGGTACTGGTGAGGTTTGTCCAATGGCGGCGGCAGCGGCAGCGGCGGCAGCGGCAGCAGCGGCAGCAGTAGCAGCCCCTCCCACAGCTGTGGGCTCCCTCTCGGGGGCGGAGGGGGTGCCTGTGAGCTCTCAGCCACTTCCCTCCCAACCCTGGTGAGCTCCAAGTTGGTTGCGGGGGAGAGGGGAGAATGGAGTAGAGTCCCTTGGTACAAGCTCCTCTCCCCCCTCTTTTCCCACCAACTCCTATTTCCCTACCAACCAAGGAGCCTCCAGAAGGAAAGGAGGAAGAAATGTTTTCTTAGGGG</t>
  </si>
  <si>
    <t>&gt;ENSG00000103495_ENST00000567444</t>
  </si>
  <si>
    <t>GCGGGTGCCGGCGGCGGCGCTGCCGCAGTGGCCGCCGGTGGCGTGGTGACCACGACCGCCTCGGGGAAGCGCATCCGGAAGAACCATGCCTGCGAGATGTGTGGCAAGGCCTTCCGCGACGTCTACCACCTGAACCGACACAAGCTGTCGCACTCGGACGAGAAGCCCTACCAGTGCCCGGTGTGCCAGCAGCGCTTCAAGCGCAAGGACCGCATGAGCTACCACGTGCGCTCACATGACGGCGCTGTGCACAAGCCCTACAACTGCTCCCACTGTGGCAAGAGCTTCTCCCGGCCGGATCACCTCAACAGTCACGTCAGACAAGTGCACTCAACAGAACGGCCCTTCAAATGTGAGAAATGTGAGGCAGCTTTCGCCACGAAGGATCGGCTGCGGGCGCACACAGTACGACACGAGGAGAAAGTGCCATGTCACGTGTGTGGCAAGATGCTGAGCTCGGCTTATATTTCGGACCACATGAAGGTGCACAGCCAGGGTCCTCACCATGTCTGTGAGCTCTGCAACAAAGGTACATGCCGAGGGCTGCCGGGAGGGCCAGGGGCAGAGGGTGGGCGCCTGGCCAGACGCCTTGCCACGGATACGGGTTAAGGGTGCTGTAGCCAAGAGCTCGTGGC</t>
  </si>
  <si>
    <t>&gt;ENSG00000103495_ENST00000568411</t>
  </si>
  <si>
    <t>CGGCGCTGTGCACAAGCCCTACAACTGCTCCCACTGTGGCAAGAGCTTCTCCCGGCCGGATCACCTCAACAGTCACGTCAGACAAGTGCACTCAACAGAACGGCCCTTCAAATGTGAGAAATGTGAGGCAGCTTTCGCCACGAAGGATCGGCTGCGGGCGCACACAGTACGACACGAGGAGAAAGTGCCATGTCACGTGTGTGGCAAGATGCTGAGCTCGGCTTATATTTCGGACCACATGAAGGTGCACAGCCAGGGTCCTCACCATGTCTGTGAGCTCTGCAACAAAGGTACTGGTGAGGTTTGTCCAATGGCGGCGGCAGCGGCAGCGGCGGCAGCGGCAGCAGCGGCAGCAGTAGCAGCCCCTCCCACAGCTGTGGGCTCCCTCTCGGGGGCGGAGGGGGTGCCTGTGAGCTCTCAGCCACTTCCCTCCCAACCCTGCTCCAGCCCTGGTCTTGTCTTTTCATCCCTCTTCCCCACGACAGAAGAAGTTGTGGCCCTGGCCATGTCATCGTGTTCCTGTGTCCCCTGCATGTACCCCACCCTCCACCCCTTCCTTTTGCGCGGACCCCATTACAATAAATTTTAAATAAAATCCT</t>
  </si>
  <si>
    <t>&gt;ENSG00000103495_ENST00000563012</t>
  </si>
  <si>
    <t>AGCTTCTCCCGGTGTGCACGGGGCCTCGGCCGCCCGCTAGGCCGTGGGGAGGGAGGGACGCGACGGAGGCCGGATCACCTCAACAGTCACGTCAGACAAGTGCACTCAACAGAACGGCCCTTCAAATGTGAGAAATGTGAGGCAGCTTTCGCCACGAAGGATCGGCTGCGGGCGCACACAGTACGACACGAGGAGAAAGTGCCATGTCACGTGTGTGGCAAGATGCTGAGCTCGGCTTATATTTCGGACCACATGAAGGTGCACAGCCAGGGTCCTCACCATGTCTGTGAGCTCTGCAACAAAGGTACTGGTGAGGTTTGTCCAATGGCGGCGGCAGCGGCAGCGGCGGCAGCGGCAGCAGCGGCAGCAGTAGCAGCCCCTCCCACAGCTGTGGGCTCCCTCTCGGGGGCGGAGGGGGTGCCTGTGAGCTCTCAGCCACTTCCCTCCCAACCCTGGTGAGCTCCAAGTTGGTTGCGGGGGAGAGGGGAGAATGGAGTAGAGTCCCTTGGTACAAGCTCCTCTCCCCCCTCTTTTCCCACCAACTCCTATTTCCCTACCAACCAAGGAGCCTCCAGAAGGAAAGGAGGAAGAAATGTTTTCTTAGGGGAATTCGCTAGGTTTTAACGATTTGTTTCTCCTGCTCCTC</t>
  </si>
  <si>
    <t>&gt;ENSG00000103495_ENST00000562557</t>
  </si>
  <si>
    <t>CTGGGGAAGGGGAGCCACTCCCAGGGCGGAGGGAGGAAGCCTCTCCCGGTTACCAGGGAGCAAGGGGTGGTCCTTTGTCGAGGAGGCCGGATCACCTCAACAGTCACGTCAGACAAGTGCACTCAACAGAACGGCCCTTCAAATGTGAGAAATGTGAGGCAGCTTTCGCCACGAAGGATCGGCTGCGGGCGCACACAGTACGACACGAGGAGAAAGTGCCATGTCACGTGTGTGGCAAGATGCTGAGCTCGGCTTATATTTCGGACCACATGAAGGTGCACAGCCAGGGTCCTCACCATGTCTGTGAGCTCTGCAACAAAGGCTTCACCACGGCAGCATACCTGCGCATCCACGCGGTGAAGGACCACGGGCTCCAGGCCCCGCGGGCTGACCGCATCCTGTGCAAGCTGTGCAGCGTGCACTGCAAGACCCCTGCCCAGCTGGCCGGCCACATGCAGACCCATCTGGGGGGGGC</t>
  </si>
  <si>
    <t>&gt;ENSG00000103495_ENST00000568544</t>
  </si>
  <si>
    <t>AGGCGGCGGCGGCGGCAGCGGCTGCTGGGCTCCAGGGGAGGGATTTCCTGCTTAAGTGTCGCTGTGACGGCCTGGGCTCCGGGAGGAGGCGCAGGGATCCTCGGAAAGGCCTGTGGTGCGGTTTGGTGGATTTGGGGCGCACCACCTCCGCCCTAACCCCAACCCCAACGTGTCCCCAGGCCGGATCACCTCAACAGTCACGTCAGACAAGTGCACTCAACAGAACGGCCCTTCAAATGTGAGAAATGTGAGGCAGCTTTCGCCACGAAGGATCGGCTGCGGGCGCACACAGTACGACACGAGGAGAAAGTGCCATGTCACGTGTGTGGCAAGATGCTGAGCTCGGCTTATATTTCGGACCACATGAAGGTGCACAGCCAGGGTCCTCACCATGTCTGTGAGCTCTGCAACAAAGGTACTGGTGAGGTTTGTCCAATGGCGGCGGCAGCGGCAGCGGCGGCAGCGGCAGCAGCGGCAGCAGTAGCAGCCCCTCCCACAGCTGTGGGCTCCCTCTCGGGGGCGGAGGGGGTGCCTGTGAGCTCTCAGCCACTTCCCTCCCAACCCTGGTGAGCTCCAAGTTGGTTGCGGGGGAGAGGGGAGAATGGAGTAGAGTCCCTTGGTACAAGCTCCTCTCCCCCCTCTTTTCCCACCAACTCCTATTTCCCTACCAACCAAGGAGCCTCCAGAAGGAAAGGAGGAAGAAATGTTTTCTTAGGGGAATTCGCTAGGTTTTAACGATTTGTTTCTCCTGCTCCTCTTCTGTCAGACCTGACCCCACACAAACCTGTCCCCTCGGTTGTGTTGAAGTCCCCTGGACAGTGGGCAGGGGTGGCAGAGGACACGAGCAGCCACTGCCCGTACCCCCTCTCCTCTCTGTAAGCCCATGCCCTGTCTTCCCAGGGACTTGTGAGCCTCTTCCCTCGACGGTCCTCTTCTCTCCTTCCAGTCCTCTCCCCCTGCTGTCTGCAGCCCCTCCCCGGGGAGTTGGTGCTTTCTTTTCCTTTTTTTTTTTTTTCCAGGGGGAGGGAGGAGAGGAAGGAGGGGGATCAGAGCTGTCCCAAAGAGGGAAAGCGGTGAGGTTTGAGGAGGGGCAGAAGCAGGGCCGGCAAAGGTTGTACCTTCATAAGGTGGTATGGGGGGTTGGGGTCAGGCCCTGAACATCGTCCTACTTGAGAATCTGTCAGGGGAAAAAGTCAAGGGGAGCAGGAGGAAGAGCCAGGAGGGCCAGAGGCAGAGAAGAGATGGAGTCTTAGGGGCCAGGGTGAGCGAGGGGTCCAGGGCCTAGAGGTGCTTCCTGGGGGCGGGGGAATGCAGCCAGTGTCCCCCTCCCCTCTTCCACCCCAGCTCCAGCCCTGGTCTTGTCTTTTCATCCCTCTTCCCCACGACAGAAGAAGTTGTGGCCCTGGCCATGTCATCGTGTTCCTGTGTCCCCTGCATGTACCCCACCCTCCACCCCTTCCTTTT</t>
  </si>
  <si>
    <t>&gt;ENSG00000103495_ENST00000569978</t>
  </si>
  <si>
    <t>ATTTCCTGCTTAAGTGTCGCTGTGACGGCCTGGGCTCCGGGAGGAGGCGCAGGGATCCTCGGAAAGGCCTGTGGTGCGGTTTGGTGGATTTGGGGCGCACCACCTCCGCCCTAACCCCAACCCCAACGTGTCCCCAGGCCGGATCACCTCAACAGTCACGTCAGACAAGTGCACTCAACAGAACGGCCCTTCAAATGTGAGAAATGTGAGGCAGCTTTCGCCACGAAGGATCGGCTGCGGGCGCACACAGTACGACACGAGGAGAAAGTGCCATGTCACGTGTGTGGCAAGATGCTGAGCTCGGCTTATATTTCGGACCACATGAAGGTGCACAGCCAGGGTCCTCACCATGTCTGTGAGCTCTGCAACAAAGGTACATGCCGAGGGCTGCCGGGAGGGCCAGGGGCAGAGGGTGGGCGCCTGGCCAGACGCCTTGCCACGGATACGGGTTAAGGGTGCTGTAGCCAAGAGCTCGTGGCGTCTAGATTCCTACAAGAGGTCAAGGGAGCAGCGGGGGGACACCTGAATGAACATCATTAGACTCTAAGAAGTCCTGGTTGGAAGAGA</t>
  </si>
  <si>
    <t>&gt;ENSG00000103495_ENST00000568282</t>
  </si>
  <si>
    <t>GATCCTCGGAAAGGCCTGTGGTGCGGTTTGGTGGATTTGGGGCGCACCACCTCCGCCCTAACCCCAACCCCAACGTGTCCCCAGGCCGGATCACCTCAACAGTCACGTCAGACAAGTGCACTCAACAGAACGGCCCTTCAAATGTGAGAAATGTGAGGCAGCTTTCGCCACGAAGGATCGGCTGCGGGCGCACACAGTACGACACGAGGAGAAAGTGCCATGTCACGTGTGTGGCAAGATGCTGAGCTCGGCTTATATTTCGGACCACATGAAGGTGCACAGCCAGGGTCCTCACCATGTCTGTGAGCTCTGCAACAAAGGCTTCACCACGGCAGCATACCTGCGCATCCACGCGGTGAAGGACCACGGGCTCCAGGCCCCGCGGGCTGACCGCATCCTGTGCAAGCTGTGCAGCGTGCACTGCAAGACCCCTGCCCAGCTGGCCGGCCACATGCAGACCCATCTGGGGGGGGCCGCCCCCCCTGTCCCGGGAGACGCCCCCCAGCCACAGCCCACCTGCTGAGGGGGACCCCCGCACCCACCAGGCAAGGCGTTTGTCCAATGGCGGCGGCAGCGGCAGCGGCGGCAGCGGCAGCAGCGGCAGCAGTAGCAGCCCCTCCCACAGCTGTGGGCTCCCTCTCGGGGGCGGAGGGGGTGCCTGTGAGCTCTCAGCCACTTCCCTCCCAACCCTGGTGAGCTCCAAGTTGGTTGCGGGGGAGAGGGGAGAATGGAGTAGAGTCCCTTGGTACAAGCTCCTCTCCCCCCTCTTTTCCCACCAACTCCTATTTCCCTACCAACCAAGGAGCCTCCAGAAGGAAAGGAGGAAGAAATGTTTTCTTAGGGGAATTCGCTAGGTTTTAACGATTTGTTTCTCCTGCTCCTCTTCTGTCAGACCTGACCCCACACAAACCTGTCCCCTCGGTTGTGTTGAAGTCCCCTGGACAGTGGGCAGGGGTGGCAGAGGACACGAGCAGCCACTGCCCGTACCCCCTCTCCTCTCTGTAAGCCCATGCCCTGTCTTCCCAGGGACTTGTGAGCCTCTTCCCTCGACGGTCCTCTTCTCTCCTTCCAGTCCTCTCCCCCTGCTGTCTGCAGCCCCTCCCCGGGGAGTTGGTGCTTTCTTTTCCTTTTTTTTTTTTTTCCAGGGGGAGGGAGGAGAGGAAGGAGGGGGATCAGAGCTGTCCCAAAGAGGGAAAGCGGTGAGGTTTGAGGAGGGGCAGAAGCAGGGCCGGCAAAGGTTGTACCTTCATAAGGTGGTATGGGGGGTTGGGGTCAGGCCCTGAACATCGTCCTACTTGAGAATCTGTCAGGGGAAAAAGTCAAGGGGAGCAGGAGGAAGAGCCAGGAGGGCCAGAGGCAGAGAAGAGATGGAGTCTTAGGGGCCAGGGTGAGCGAGGGGTCCAGGGCCTAGAGGTGCTTCCTGGGGGCGGGGGAATGCAGCCAGTGTCCCCCTCCCCTCTTCCACCCCAGCTCCAGCCCTGGTCTTGTCTTTTCATCCCTCTTCCCCACGACAGAAGAAGTTGTGGCCCTGGCCATGTCATCGTGTTCCTGTGTCCCCTGCATGTACCCCACCCTCCACCCCTTCCTTTTGCG</t>
  </si>
  <si>
    <t>&gt;ENSG00000103495_ENST00000565777</t>
  </si>
  <si>
    <t>CCTTCTTCAAGGCCTCATCATGTCACTCCCATTTCCTACAGATCAAAGATCCCCAAGGCTCTGATTCCTTTAATCTCTTGCTCCCCCCTCCCCAGCCCACCAAGCTTTAACTCTCCTGTGACACCCCCCACGCCCCTCCCCCCTCCTCAGAAATGTGAGGCAGCTTTCGCCACGAAGGATCGGCTGCGGGCGCACACAGTACGACACGAGGAGAAAGTGCCATGTCACGTGTGTGGCAAGATGCTGAGCTCGGCTTATATTTCGGACCACATGAAGGTGCACAGCCAGGGTCCTCACCATGTCTGTGAGCTCTGCAACAAAGGTACTGGTGAGGTTTGTCCAATGGCGGCGGCAGCGGCAGCGGCGGCAGCGGCAGCAGCGGCAGCAGTAGCAGCCCCTCCCACAGCTGTGGGCTCCCTCTCGGGGGCGGAGGGGGTGCCTGTGAGCTCTCAGCCACTTCCCTCCCAACCCTGGTGAGCTCCAAGTTGGTTGCGGGGGAGAGGGGAGAATGGAGTAGAGTCCCTTGGTACAAGCTCCTCTCCCCCCTCTTTTCCCACCAACTCCTATTTCCCTACCAACCAAGGAGCCTCCAGAAGGAAAGGAGGAAGAAATGTTTTCTTAGGGGAATTCGCTAGGTTTTAACGATTTGTTTCTCCTGCTCCTCTTCTGTCAGACCTGACCCCACACAAACCTGTCCCCTCGGTTGTGTTGAAGTCCCCTGGACAGTGGGCAGGGGTGGCAGAGGACACGAGCAGCCACTGCCCGTACCCCCTCTCCTCTCTGTAAGCCCATGCCCTGTCTTCCCAGGGACTTGTGAGCCTCTTCCCTCGACGGTCCTCTTCTCTCCTTCCAGTCCTCTCCCCCTGCTGTCTGCAGCCCCTCCCCGGGGAGTTGGTGCTTTCTTTTCCTTTTTTTTTTTTTTCCAGGGGGAGGGAGGAGAGGAAGGAGGGGGATCAGAGCTGTCCCAAAGAGGGAAAGCGGTGAGGTTTGAGGAGGGGCAGAAGCAGGGCCGGCAAAGGTTGTACCTTCATAAGGTGGTATGGGGGGTTGGGGTCAGGCCCTGAACATCGTCCTACTTGAGAATCTGTCAGGGGAAAAAGTCAAGGGGAGCAGGAGGAAGAGCCAGGAGGGCCAGAGGCAGAGAAGAGATGGAGTCTTAGGGGCCAGGGTGAGCGAGGGGTCCAGGGCCTAGAGGTGCTTCCTGGGGGCGGGGGAATGCAGCCAGTGTCCCCCTCCCCTCTTCCACCCCAGCTCCAGCCCTGGTCTTGTCTTTTCATCCCTCTTCCCCACGACAGAAGAAGTTGTGGCCCTGG</t>
  </si>
  <si>
    <t>&gt;ENSG00000134046_ENST00000256429</t>
  </si>
  <si>
    <t>ATGATGCTTGCGCGCGTCCCCCGCGCGCCGCGCTGCGGGCGGGGCGGGTCTCCGGGATTCCAAGGGCTCGGTTACGGAAGAAGCGCAGCGCCGGCTGGGGAGGGGGCTGGATGCGCGCGCACCCGGGGGGAGGCCGCTGCTGCCCGGAGCAGGAGGAGGGGGAGAGTGCGGCGGGCGGCAGCGGCGCTGGCGGCGACTCCGCCATAGAGCAGGGGGGCCAGGGCAGCGCGCTCGCCCCGTCCCCGGTGAGCGGCGTGCGCAGGGAAGGCGCTCGGGGCGGCGGCCGTGGCCGGGGGCGGTGGAAGCAGGCGGGCCGGGGCGGCGGCGTCTGTGGCCGTGGCCGGGGCCGGGGCCGTGGCCGGGGACGGGGACGGGGCCGGGGCCGGGGCCGCGGCCGTCCCCCGAGTGGCGGCAGCGGCCTTGGCGGCGACGGCGGCGGCTGCGGCGGCGGCGGCAGCGGTGGCGGCGGCGCCCCCCGGCGGGAGCCGGTCCCTTTCCCGTCGGGGAGCGCGGGGCCGGGGCCCAGGGGACCCCGGGCCACGGAGAGCGGGAAGAGGATGGATTGCCCGGCCCTCCCCCCCGGATGGAAGAAGGAGGAAGTGATCCGAAAATCTGGGCTAAGTGCTGGCAAGAGCGATGTCTACTACTTCAGTCCAAGTGGTAAGAAGTTCAGAAGCAAGCCTCAGTTGGCAAGGTACCTGGGAAATACTGTTGATCTCAGCAGTTTTGACTTCAGAACTGGAAAGATGATGCCTAGTAAATTACAGAAGAACAAACAGAGACTGCGAAACGATCCTCTCAATCAAAATAAGGGTAAACCAGACTTGAATACAACATTGCCAATTAGACAAACAGCATCAATTTTCAAACAACCGGTAACCAAAGTCACAAATCATCCTAGTAATAAAGTGAAATCAGACCCACAACGAATGAATGAACAGCCACGTCAGCTTTTCTGGGAGAAGAGGCTACAAGGACTTAGTGCATCAGATGTAACAGAACAAATTATAAAAACCATGGAACTACCCAAAGGTCTTCAAGGAGTTGGTCCAGGTAGCAATGATGAGACCCTTTTATCTGCTGTTGCCAGTGCTTTGCACACAAGCTCTGCGCCAATCACAGGGCAAGTCTCCGCTGCTGTGGAAAAGAACCCTGCTGTTTGGCTTAACACATCTCAACCCCTCTGCAAAGCTTTTATTGTCACAGATGAAGACATCAGGAAACAGGAAGAGCGAGTACAGCAAGTACGCAAGAAATTGGAAGAAGCACTGATGGCAGACATCTTGTCGCGAGCTGCTGATACAGAAGAGATGGATATTGAAATGGACAGTGGAGATGAAGCCTAAGAATATGATCAGGTAACTTTCGACCGACTTTCCCCAAGAGAAAATTCCTAGAAATTGAACAAAAATGTTTCCACTGGCTTTTGCCTGTAAGAAAAAAAATGTACCCGAGCACATAGAGCTTTTTAATAGCACTAACCAATGCCTTTTTAGATGTATTTTTGATGTATATATCTATTATTCAAAAAATCATGTTTATTTTGAGTCCTAGGACTTAAAATTAGTCTTTTGTAATATCAAGCAGGACCCTAAGATGAAGCTGAGCTTTTGATGCCAGGTGCAATCTACTGGAAATGTAGCACTTACGTAAAACATTTGTTTCCCCCACAGTTTTAATAAGAACAGATCAGGAATTCTAAATAAATTTCCCAGTTAAAGATTATTGTGACTTCACTGTATATAAACATATTTTTATACTTTATTGAAAGGGGACACCTGTACATTCTTCCATCATCACTGTAAAGACAAATAAATGATTATATTCACAGACTGATTGGAATTCTTTCTGTTGAAAAGCACACACAATAAAGAACCCCTCGTTAGCCTTCCTCTGATTTACATTCAACTCTGATCCCTGGGCCTTAGGTTTGACATGGAGGTGGAGGAAGATAGCGCATATATTTGCAGTATGAACTATTGCCTCTGGACGTTGTGAGAATTGTGCTTTCACCAGAATTTCTAAGAATTTCTGCTAAATATCACCTAGCATGTGTAATTTTTTTTCCTTGCCTGTGACTTGGACTTTTGATAGTTCTATAAGAATAAGGCTTTTTCTTCCCTTGGGCATGAGTCAGATACACAAGGACCCTTCAGGTGTTACTAGAAGGCGTCCATGTTTATTGTTTTTTAAAGAATGTTTGGCACTCTCTAACGTCCACTAGCTTACTGAGTTATCAGGTGCAGGTCAGACTCTTGGCTACAGTGAGAGGCAGCTTCTAGACAGAGTTGCTTAATGAAAGGGTTTGTAATACTTTACAAACCATTACCTGTACCTGGCCTGGCCTCCAAAATATTAACATTCTTTTTCTGTTGAAACTCGCGAGTGTAACTTTCATACCACTTGAATTTATTGATATTTAATTATGAAAACTAGCATTACATTATTAAACGATTTCTAAAATCAAAACATACTTAATCTGATACCAAGGAAGGGAGGGAGTGGTTATAAGCAAATGAAAACAAATTTTGAGAGACAGAGCAAAAGTAAAATCATTCTATAGAAAAGGTGTGTTTATTTCTTAACTCTTGAGTTCTTTTAAAATTAGAACCTAAATGATGCAGTCAGGGGTATGACCAATTCCACATGAGTGTCACCTGTACATTTTATTACCACTACCTCCAGTTTCCAAGGCAGGGAAGAAGAGGGGAATAGTCAAAGCAATATGACTAGCTAGGTTTGGGCTGCTGTTTGGGCTGCTGTTTTTCCTGGACTTTTATGCCAAACTACATAAATACTTCTTGGAATTCCTGATTTACGCTCAACTTTGATCCCTGGACCCTAGGGCCATTAGTTTCCTTGAAGCAGTCCTGCTGGTGGATGAGCAGGGAAACTTGTAGACCCTGGGAAGCCAATTGGTAGAGGGTGCCTGCCCGCCCCATCAGACTGTCCCAACTGGGGTGGGGGTGAGGATCATAGTGATTTCTTTTTAAAAGCTAGTATGACTAGTGAGAATGGATGTCCAAGGGCTTTTCTCTTCCTCCCCCGAGTCCACGATTCTTCATTTGTGATCAGGGTTGGGGTAACTTCACCTTGGTGATCATATATTCTTTTTACAAACCAATCCAGCCAAGATATATGTGCTTTTCTAAACAGCTTGTAAAAGCAAAAACACAATGTATACACATATAAAACTGATTTTTTTTTTTTTGCTTATATACTTTGCTCAGGTGGAGAACAAGGTATGAAAGCCATTATATGGTGTCCCTTGGGGACCATCCCATAAGTCCAGGGTGTTCCCAATATACCCACAAGACAACATGTTCAAAACTTCATCACCTGGTCCCCACAAACCTACCACCCTCTTCCATTCCCTCACTCTGGTAAAAGCAAGCCATCTTCTCCAGTTACGCAAGGCAGAAGCCCAGGAGTGAGCACAATGCTGCCCTTTCCCTTGCTTCTGACTTCTCATCAATCCTATTAGAACTACTGACTGCACCCCACCTCTCCTCCATCCCCACGATCACTGCCTTCATATGAACTGCCTTTCCTGTCCTCTGGACTTTCAGTGGCTTCCTTTTTTGCTCACCTGTCCACTTTCTTCCCCTTCCCTCTCTCCATCCCTCCACATAGTCATCAGAAAGATCATCAAAACAGGCAAATGTGACTGTATTATTTCCCTCACTTATCTTTGTATGCAGTTTAGAGTGATTTTTAAGAGCACACACTTTGAAATTAGGAGAACCTGTGTCTGAATCCTGATTTTTGCCATTTGTGTGACTTGTCAGGTTATTTAATCTCTTTGAGCCTGTCCCTCCTCAGTGAAATAGGAATAATAATACCTACCTCATAGAGTTGTTGTGAGGATTCAGTGAGATAGACTGTTTCTAAAGTGTGTAGCACAGTGCCTGGCACATAGTGGGTGCTCACATTGGAGCACACTATTGTCGCTATCCCTGCAGGTGTGAGTTTTACATCCTTTCCAAGAGGCATTTGCTAATAACCCTAACTACCGCCTATCCCTGTGACACTATTTTCTGCCTCAGCACCCTATTTCTTTTGTAGACATTTTCTAAGTCTGTATTTTATTTATTTGTTGGCTTTTTGTCTATTTCTCTACTAGAATGTAAGCTCCATGAGAGCAAGGATGTGTTTGTCTGATTTCCCGTTACAGCCCCAGCACTTAGCTGAGTGACTGGCACCTAGTAAGCACTCAGTAACTGTTTGCTGAATAAATGGAAGAATGGTCAAAAGGCTCTTCTTGATCTGATCCCTGCTTGTCTGTCTGGCCTCATGCTGCCACTATTCCTCACTGCACCTTCAGCTCAAGAAAAACCTCTTTACTTGCTTCTTTGAAGTGCCCCTTGGGCCTCTGTGTCTTTGTACCTGTTGTTCCCTTTGCCTGAAACACCCTTTGCCTGCCCGTCTACATGGTGAATTCCTAATCATTGATGAAGTCTCAGCTCAATGGCTACCTCCTCTGTGAAGCTGTCCCTGATTTCTTCAGGCAGATGTTCTTTCCCGCCTTCCCTGTTCCCACCGCACTTTGTAAATACCTCCATGGAAGCACTTTATTGTATTGTATTGTAATTTTTTTTTGCATGTCTGTTTCTACTATTAGACTGTAAGCACCGTAAAAGCAGAGATTGTGCTTTTTCATCCTCATGTTCCCCGAGCCTAGCCCAGTGCCTGGCACGTAATAGCTTGTCATTAAATATTTGTTGAATGAATCTGTGAATGAACAAGAGTCATGCAGTTGGAAAAGTGTTAGAAGCTGTATGTATTATAAAGGAAAGAAATGCCCTTGGTGGCTTCCAGGGTGTTTTTTTTTTTTTTTTTGGTCTAAAGAGGAGATCTAGAGAGTGTTATACAATCTCTTTGAATATAAGATTACTCGTTTGGATTTTTAAAATAATATAGATCTTCATAAATAATTGCAAAGATATAAACAAGCTTTGTGATTTCTCAAATGCTATGAAGTCCAAAATAAATATTTGCACTATTAGTATTTCCATAGTAAATGCTATGAGAAAATGTACAGCAATAAATTTTGAAGCTTTAAAA</t>
  </si>
  <si>
    <t>&gt;ENSG00000134046_ENST00000579025</t>
  </si>
  <si>
    <t>ATAACTGCCTCTGTGAACATTCCTCTTTTTGGCAAGGCTCATTGGAAACAGGAAGAGCGAGTACAGCAAGTACGCAAGAAATTGGAAGAAGCACTGATGGCAGACATCTTGTCGCGAGCTGCTGATACAGAAGAGATGGATATTGAAATGGACAGTGGAGATGAAGCCTAAGAATATGATCAGGTAACTTTCGACCGACTTTCCCCAAGAGAAAATTCCTAGAAATTGAACAAAAATGTTT</t>
  </si>
  <si>
    <t>&gt;ENSG00000134046_ENST00000578272</t>
  </si>
  <si>
    <t>AACGATCCTCTCAATCAAAATAAGGGTAAACCAGACTTGAATACAACATTGCCAATTAGACAAACAGCATCAATTTTCAAACAACCGGTAACCAAAGTCACAAATCATCCTAGTAATAAAGTGAAATCAGACCCACAACGAATGAATGAACAGCCACGTCAGGTGAGCCAGGAAAACAGAAGATATTTGGAGCCACATTGGATCAGCATCTTGCTATAGATGTCTCAAGATTTGAAGTTCTAAACTTGCTTTACTGTTGGTCCCCAAGAGATTCAACAGGGGCCATCTTTTCTGGGAGAAGAGGCTACAAGGACTTAGTGCATCAGATGTAACAGAACAAATTATAAAAACCATGGAACTACCCAAAGGTCTTCAAGGAGTTGGTCCAGGTAGCAATGATGAGACCCTTTTATCTGCTGTTGCCAGTGCTTTGCACACAAGCTCTGCGCCAATCACAGGGCAAGTCTCCGCTGCTGTGGAAAAGAACCCTGCTGTTTGGCTTAACACATCTCAACCCCTCTGCAAAGCTTTTATTGTCACAGATGAAGACATCAGGAAACAGGAAGAGCGAGTACAGCAAGTACGCAAGAAATTGGAAGAAGCACTGATGGCAGACATCTTGTCGCGAGCTGCTGATACAGAAGAGATGGATATTGAAATGGACAGTGGAGATGAAGCCTAAGAATATGATCAGGTAAACT</t>
  </si>
  <si>
    <t>&gt;ENSG00000134046_ENST00000398398</t>
  </si>
  <si>
    <t>GCGCGCCGCGCTGCGGGCGGGGCGGGTCTCCGGGATTCCAAGGGCTCGGTTACGGAAGAAGCGCAGCGCCGGCTGGGGAGGGGGCTGGATGCGCGCGCACCCGGGGGGAGGCCGCTGCTGCCCGGAGCAGGAGGAGGGGGAGAGTGCGGCGGGCGGCAGCGGCGCTGGCGGCGACTCCGCCATAGAGCAGGGGGGCCAGGGCAGCGCGCTCGCCCCGTCCCCGGTGAGCGGCGTGCGCAGGGAAGGCGCTCGGGGCGGCGGCCGTGGCCGGGGGCGGTGGAAGCAGGCGGGCCGGGGCGGCGGCGTCTGTGGCCGTGGCCGGGGCCGGGGCCGTGGCCGGGGACGGGGACGGGGCCGGGGCCGGGGCCGCGGCCGTCCCCCGAGTGGCGGCAGCGGCCTTGGCGGCGACGGCGGCGGCTGCGGCGGCGGCGGCAGCGGTGGCGGCGGCGCCCCCCGGCGGGAGCCGGTCCCTTTCCCGTCGGGGAGCGCGGGGCCGGGGCCCAGGGGACCCCGGGCCACGGAGAGCGGGAAGAGGATGGATTGCCCGGCCCTCCCCCCCGGATGGAAGAAGGAGGAAGTGATCCGAAAATCTGGGCTAAGTGCTGGCAAGAGCGATGTCTACTACTTCAGTCCAAGTGGTAAGAAGTTCAGAAGCAAGCCTCAGTTGGCAAGGTACCTGGGAAATACTGTTGATCTCAGCAGTTTTGACTTCAGAACTGGAAAGATGATGCCTAGTAAATTACAGAAGAACAAACAGAGACTGCGAAACGATCCTCTCAATCAAAATAAGTTTGTGTGCACTTTTCTGCTCTAGCTGCGCTGGAACACTCATCGTCCTGCACCATGGCATGCGCTTTCAAGACTCTGCTTGCTCATACGCTGTTTGCTCTGCTTGGAATGTGCTTACCCCCTTCCCCTTCATCTGGTGAACTCCTACTCATCCAAGACCCAGCTTCATTGTCTCCATCTCTGGGAAGCCTGCCCTGCATACTCCAGGCAGAACCAATCCTTTCCTCCATAATGCTTCCCTGGTGCTTTGCCATTGTATTTGTGACTTGTTTGTCTGCTTCAGCTAGACTGTGAGCTCCATGAGGGCAGGGACCATGTCTTTTTTTGCTTTTGCACACGGTAGGTACTTAATATTGCTTTATGTTTATTTGATTTACCATCCACCTCATTCTAGAAGTGTATAGTGGTAATAAATGTTTATTAAATAAATAAATTATACCGTACATTA</t>
  </si>
  <si>
    <t>&gt;ENSG00000134046_ENST00000583046</t>
  </si>
  <si>
    <t>CGGGATTCCAAGGGCTCGGTTACGGAAGAAGCGCAGCGCCGGCTGGGGAGGGGGCTGGATGCGCGCGCACCCGGGGGGAGGCCGCTGCTGCCCGGAGCAGGAGGAGGGGGAGAGTGCGGCGGGCGGCAGCGGCGCTGGCGGCGACTCCGCCATAGAGCAGGGGGGCCAGGGCAGCGCGCTCGCCCCGTCCCCGGTGAGCGGCGTGCGCAGGGAAGGCGCTCGGGGCGGCGGCCGTGGCCGGGGGCGGTGGAAGCAGGCGGGCCGGGGCGGCGGCGTCTGTGGCCGTGGCCGGGGCCGGGGCCGTGGCCGGGGACGGGGACGGGGCCGGGGCCGGGGCCGCGGCCGTCCCCCGAGTGGCGGCAGCGGCCTTGGCGGCGACGGCGGCGGCTGCGGCGGCGGCGGCAGCGGTGGCGGCGGCGCCCCCCGGCGGGAGCCGGTCCCTTTCCCGTCGGGGAGCGCGGGGCCGGGGCCCAGGGGACCCCGGGCCACGGAGAGCGGGAAGAGGATGGATTGCCCGGCCCTCCCCCCCGGATGGAAGAAGGAGGAAGTGATCCGAAAATCTGGGCTAAGTGCTGGCAAGAGCGATGTCTACTACTTCAGTCCAAGTGGTAAGAAGTTCAGAAGCAAGCCTCAGTTGGCAAGGTACCTGGGAAATACTGTTGATCTCAGCAGTTTTGACTTCAGAACTGGAAAGATGATGCCTAGTAAATTACAGAAGAACAAACAGAGACTGCGAAACGATCCTCTCAATCAAAATAAGCTGCGCTGGAACACTCATCGTCCTGCACCATGGCATGCGCTTTCAAGACTCTGCTTGCTCATACGCTGTTTGCTCTGCTTGGAATGTGCTTACCCCCTTCCCCTTCATCTGGTGAACTCCTACTCATCCAAGACCCAGCTTCATTGTCTCCATCTCTGGGAAGCCTGCCCTGCATACTCCAGGCAGAACCAATCCTTTCCTCCATAATGCTTCCCTGGTGCTTTGCCATTGTATTTGTGACTTGTTTGTCTGCTTCAGCTAGACTGTGAGCTCCATGAGGGCAGGGACCATGTCTTTTTTTGCTTTTGCACACGGTAGGTACTTAATATTGCTTTATGTTTATTTGATTTACCATCCACCTCATTCTAGAAGTGTATAGTGGTAATAAATGTTTATTAAATAAATAAATTATACCGTACATT</t>
  </si>
  <si>
    <t>&gt;ENSG00000139793_ENST00000397601</t>
  </si>
  <si>
    <t>CAGGAAACTCCAGCACCTCCTAGAACATCTTTTGTGGAATGGCACCTCATGGGGGCCCTTGGATCATGTACCCCTTGTATTCAACAGTAAACATCTTCCTATAATCATTGCTTCATTAACGATAATGTTTATCATTTAAAAGTGCCTGTGTGAAGTCACTTTTGCTGGAAAACTGCAGCTTGGGAGCTTTCTTTGTATTCACATCCCACTCTTCTGTCAAGTACACTTTACCCTGACCTTATGAGTGGATGAAGATACCTCAGTTGTCTGACTTTGCCAATTGCTTAATTTCAGAATTTAAAAAGGGGAAAGAAAAACATCCTGCTAAAATATGAACATCTGAGTGTCTTATTTTCCAACATCGTCAATAGCTGTGAGCGTCAGCATTAAATATTCTCCCAAGGAGTGCCATGATATTGAAGTCACTTTATTAATAACAGCTGTATCTGCAAAACAGTCAAGAGACTCGGACGTTGAAAGCCAGAGATGACACTGAGCATGCTTTTATTGCGGCCTACCATCTTTAAGTGGGACATATTGATTGATGAGTGATTGCCTGTCCATACACTCTCTCATCATCCTGTTCCTTGGATTGGACTTCACTAAGCAATTTATCACTCACCTTCAGACTTACATGTGGGAGTTTTCACAACAGTAGTTTTGGAATCATTAGAACTTGGATTGATTTCATCATTTAACAGAAACAAACAGCCCAAATTACTTTATCACCATGGCTTTGAACGTTGCCCCAGTCAGAGATACAAAATGGCTGACATTAGAAGTCTGCAGACAGTTTCAAAGAGGAACATGCTCACGCTCTGATGAAGAATGCAAATTTGCTCATCCCCCCAAAAGTTGTCAGGTTGAAAATGGAAGAGTAATTGCCTGCTTTGATTCCCTAAAGGGCCGTTGTTCGAGAGAGAACTGCAAGTATCTTCACCCTCCGACACACTTAAAAACTCAACTAGAAATTAATGGAAGGAACAATTTGATTCAGCAAAAAACTGCAGCAGCAATGCTTGCCCAGCAGATGCAATTTATGTTTCCAGGAACACCACTTCATCCAGTGCCCACTTTCCCTGTAGGTCCCGCGATAGGGACAAATACGGCTATTAGCTTTGCTCCTTACCTAGCACCTGTAACCCCTGGAGTTGGGTTGGTCCCAACGGAAATTCTGCCCACCACGCCTGTTATTGTTCCCGGAAGTCCACCGGTCACTGTCCCGGGCTCAACTGCAACTCAGAAACTTCTCAGGACTGACAAACTGGAGGTATGCAGGGAGTTCCAGCGAGGAAACTGTGCCCGGGGAGAGACCGACTGCCGCTTTGCACACCCCGCAGACAGCACCATGATCGACACAAGTGACAACACCGTAACCGTTTGTATGGATTACATAAAGGGGCGTTGCATGAGGGAGAAATGCAAATATTTTCACCCTCCTGCACACTTGCAGGCCAAAATCAAAGCTGCGCAGCACCAAGCCAACCAAGCTGCGGTGGCCGCCCAGGCAGCCGCGGCCGCGGCCACAGTCATGGCCTTTCCCCCTGGTGCTCTTCATCCTTTACCAAAGAGACAAGCACTTGAAAAAAGCAATGGTACCAGCGCGGTCTTTAACCCCAGCGTCTTGCACTACCAGCAGGCTCTCACCAGCGCACAGTTGCAGCAACACGCCGCGTTCATTCCAACAGATAATTCTGAAATAATCAGCAGAAACGGAATGGAATGCCAAGAATCTGCATTGAGAATAACTAAACATTGTTACTGTACATACTATCCTGTTTCCTCCTCAATAGAATTGCCACAAACTGCATGCTAAATAAAGATGTAGTTCTTCTGGACAGACCACAACTCTAAGAAGCTAGTGCTGCTATCTCATATATGAGTATTAAATATGGTATGCTTAGTATATTCCAACCTAAGATAGTTAACTACCTGAGACCAGCTGTGATGTTTAAAGACATAAAGGATAAAGTTTACTTTTAAAGGGTTTCTAAACATAGTTTCTGTCCTAGGAATATTGTCTTATCTCCATAACTATAGCTGATGCAGAAAGTCCAGCCAGTTTACTCATTTCGATTCAGAATATTTCAAATTTAGCAATAAACAATTAGCATTAGTTAAAAAAGAAACATATTCCAAGGGCAGGTTCGATTCTAGCTCTAATTACTGTCATGTCATTTACCCACTGGATCAAAGGGTATGTTTCACTTCTTGACAATATAAATGCTGCAGCAAAGATGAGAGGTGAAGTAAAACCGATACCTGTCCTGCAGGTCTAAAATTTGAATGGAAATTCAAGCACAAGTACTGGGGACACATCAAAGTGTGGTGTTTGGTTTGCCTGGAGATGCCACGTTGAATCATGTGATTCTAGATTAACATTAAATAGATTGAAAAAGAAACTTTGCACGGTATGAGCTTCATACCCCACCAAACAAAGTCTTGAAGGTATTATTTTACAAGTATATTTTTAAAGTTGTTTTATAAGAGAGACTTTGTAGAAGTGCCTAGATTTTGCCAGACTTCATCCAGCTTGACAAGATTGAGAGGCCCATGCCAACAGTCTAATCTAAGAGATTAGTCTTTCAAACTCACCATCCAGTTGCCTGTTACAGAATAACTCTTCTTAACTAAAAACCTAGTCAAACAAGGAAGCTGTAGGTGAGGAGATCTGTATAATATTCTAATTTAAGTAAGTTTGAGTTTAGTCACTGCAAATTTGACTGTGACTTTAATCTAAATTACTATGTAAACAAAAAGTAGATAGTTTCACTTTTTAAAAAATCCATTACTGTTTTGCATTTCAAAAGTTGGATTAAAGGGTTGTAACTGACTACAGCATGGAAAAAAATAGTTCTTTTAATTCTTTCACCTTAAAGCATATTTTATGTCTCAAAAGTATAAAAAACTTTAATACAAGTACATACATATTATATATACACATACATATATATACTATATATGGATGAAACATATTTTAATGTTGTTTACTTTTTTAAATACTTGGTTGATCTTCAAGGTAATAGCGATACAATTAAATTTTGTTCAGAAAGTTTGTTTTAAAGTTTATTTTAAGCACTATCGTACCAAATATTTCATATTTCACATTTTATATGTTGCACATAGCCTATACAGTACCTACATAGTTTTTAAATTATTGTTTAAAAAACAAAACAGCTGTTATAAATGAATATTATGTGTAATTGTTTCAAACATCCATTTTCTTTGTGAACATATTAGTGATTGAAGTATTTTGACTTTTGAGATTGAATGTAAAATATTTTAAATTTGGGATCATCGCCTGTTCTGAAAACTAGATGCACCAACCGTATCATTATTTGTTTGAGGAAAAAAAGAAATCTGCATTTTAATTCATGTTGGTCAAAGTCGAATTACTATCTATTTATCTTATATCGTAGATCTGATAACCCTATCTAAAAGAAAGTCACACGCTAAATGTATTCTTACATAGTGCTTGTATCGTTGCATTTGTTTTAATTTGTGGAAAAGTATTGTATCTAACTTGTATTACTTTGGTAGTTTCATCTTTATGTATTATTGATATTTGTAATTTTCTCAACTATAACAATGTAGTTACGCTACAACTTGCCTAAAACATTCAAACTTGTTTTCTTTTTTCTGTTTTTTTCTTTGTTAATTCATTTAAACTCATTGAAAACATAGTATACATTACTAAAAGGTAAATTATGGGAATCACTGAAATATTTTTGTAGATTAATTGTTGTAACATTGTCTTTCTTTTTTTTCTTTTGTTTCATGATTTTGATTTTTAAAATTATTAGCACACAACTATTTTCAGCCCTTTAATAATGGAGCATCAAAAACATCACCTGTAACCCCAAGCAAATATAGAAGACTGTATTTTTTACTATGATATCCATTTTCCAGAATTGTGATTACAATATGCAAAGAGTCATAAATATGCCATTTACAATAAGGAGGAGGCAAGGCAAATGCATAGATGTACAAATATATGTACAACAGATTTTGCTTTTTATTTATTTATAATGTAATTTTATAGAATAATTCTGGGATTTGAGAGGATCTAAAACTATTTTTCTGTATAAATATTATTTGCCAAAAGTTTGTTTATATTCAGAAGTCTGACTATGATGAATAAATCTTAAATGCTTTGTTTAATTAAAAAACAAAAATCACCAATATCCAAGACATGAAGATATCAGTTCAACAAATACTGTAGTTAAGAGACTAACTCTCCACTTGTATGGGAACTACATTTCACTCTTGGTTTTCAGGATATAACAGCACTTCACCGAAATATTCTTTCAGCCATACCACTGGTAACATTTCTACTAAATCTTTCTGTAACACTTAAAGAATTCCCTCATTCATTACCTTACAGTGTAAACAGGAGTCTAATTTGTATCAATACTATGTTTTGGTTGTAATATTCAGTTCACTCACCCAATGTACAACCAATGAAATAAAAGAAGCATTTAAAAGGA</t>
  </si>
  <si>
    <t>&gt;ENSG00000139793_ENST00000343600</t>
  </si>
  <si>
    <t>TCGGAAGGAAGGGCTGCAGCTTACAGCAACAGAGTTTAGACTGTCTTTGCTTCATCATCTGAAGGTAAAATTTTCCAGATACGGCAGACGGCTTTCAGAGTACAATAAACAGGGAATGAGAACTATTTACATGGAAGTTTCTTTCTCATGATGCGGTGGAGAAGCCTCGGCCACTTGGTTCTGCCAGATGTTCCTGGGGTTACTGTAAATGGGAAGGACAGGCAGAGCTAAACAAGGTTTATCATTTAAAAGTGCCTGTGTGAAGTCACTTTTGCTGGAAAACTGCAGCTTGGGAGCTTTCTTTGTATTCACATCCCACTCTTCTGTCAAGTACACTTTACCCTGACCTTATGAGTGGATGAAGATACCTCAGTTGTCTGACTTTGCCAATTGCTTAATTTCAGAATTTAAAAAGGGGAAAGAAAAACATCCTGCTAAAATATGAACATCTGAGTGTCTTATTTTCCAACATCGTCAATAGCTGTGAGCGTCAGCATTAAATATTCTCCCAAGGAGTGCCATGATATTGAAGTCACTTTATTAATAACAGCTGTATCTGCAAAACAGTCAAGAGACTCGGACGTTGAAAGCCAGAGATGACACTGAGCATGCTTTTATTGCGGCCTACCATCTTTAAGTGGGACATATTGATTGATGAGTGATTGCCTGTCCATACACTCTCTCATCATCCTGTTCCTTGGATTGGACTTCACTAAGCAATTTATCACTCACCTTCAGACTTACATGTGGGAGTTTTCACAACAGTAGTTTTGGAATCATTAGAACTTGGATTGATTTCATCATTTAACAGAAACAAACAGCCCAAATTACTTTATCACCATGGCTTTGAACGTTGCCCCAGTCAGAGATACAAAATGGCTGACATTAGAAGTCTGCAGACAGTTTCAAAGAGGAACATGCTCACGCTCTGATGAAGAATGCAAATTTGCTCATCCCCCCAAAAGTTGTCAGGTTGAAAATGGAAGAGTAATTGCCTGCTTTGATTCCCTAAAGGGCCGTTGTTCGAGAGAGAACTGCAAGTATCTTCACCCTCCGACACACTTAAAAACTCAACTAGAAATTAATGGAAGGAACAATTTGATTCAGCAAAAAACTGCAGCAGCAATGCTTGCCCAGCAGATGCAATTTATGTTTCCAGGAACACCACTTCATCCAGTGCCCACTTTCCCTGTAGGTCCCGCGATAGGGACAAATACGGCTATTAGCTTTGCTCCTTACCTAGCACCTGTAACCCCTGGAGTTGGGTTGGTCCCAACGGAAATTCTGCCCACCACGCCTGTTATTGTTCCCGGAAGTCCACCGGTCACTGTCCCGGGCTCAACTGCAACTCAGAAACTTCTCAGGACTGACAAACTGGAGGTATGCAGGGAGTTCCAGCGAGGAAACTGTGCCCGGGGAGAGACCGACTGCCGCTTTGCACACCCCGCAGACAGCACCATGATCGACACAAGTGACAACACCGTAACCGTTTGTATGGATTACATAAAGGGGCGTTGCATGAGGGAGAAATGCAAATATTTTCACCCTCCTGCACACTTGCAGGCCAAAATCAAAGCTGCGCAGCACCAAGCCAACCAAGCTGCGGTGGCCGCCCAGGCAGCCGCGGCCGCGGCCACAGTCATGGCCTTTCCCCCTGGTGCTCTTCATCCTTTACCAAAGAGACAAGCACTTGAAAAAAGCAATGGTACCAGCGCGGTCTTTAACCCCAGCGTCTTGCACTACCAGCAGGCTCTCACCAGCGCACAGTTGCAGCAACACGCCGCGTTCATTCCAACAGATAATTCTGAAATAATCAGCAGAAACGGAATGGAATGCCAAGAATCTGCATTGAGAATAACTAAACATTGTTACTGTACATACTATCCTGTTTCCTCCTCAATAGAATTGCCACAAACTGCATGCTAAATAAAGATGTAGTTCTTCTGGACAGACCACAACTCTAAGAAGCTAGTGCTGCTATCTCATATATGAGTATTAAATATGGTATGCTTAGTATATTCCAACCTAAGATAGTTAACTACCTGAGACCAGCTGTGATGTTTAAAGACATAAAGGATAAAGTTTACTTTTAAAGGGTTTCTAAACATAGTTTCTGTCCTAGGAATATTGTCTTATCTCCATAACTATAGCTGATGCAGAAAGTCCAGCCAGTTTACTCATTTCGATTCAGAATATTTCAAATTTAGCAATAAACAATTAGCATTAGTTAAAAAAGAAACATATTCCAAGGGCAGGTTCGATTCTAGCTCTAATTACTGTCATGTCATTTACCCACTGGATCAAAGGGTATGTTTCACTTCTTGACAATATAAATGCTGCAGCAAAGATGAGAGGTGAAGTAAAACCGATACCTGTCCTGCAGGTCTAAAATTTGAATGGAAATTCAAGCACAAGTACTGGGGACACATCAAAGTGTGGTGTTTGGTTTGCCTGGAGATGCCACGTTGAATCATGTGATTCTAGATTAACATTAAATAGATTGAAAAAGAAACTTTGCACGGTATGAGCTTCATACCCCACCAAACAAAGTCTTGAAGGTATTATTTTACAAGTATATTTTTAAAGTTGTTTTATAAGAGAGACTTTGTAGAAGTGCCTAGATTTTGCCAGACTTCATCCAGCTTGACAAGATTGAGAGGCCCATGCCAACAGTCTAATCTAAGAGATTAGTCTTTCAAACTCACCATCCAGTTGCCTGTTACAGAATAACTCTTCTTAACTAAAAACCTAGTCAAACAAGGAAGCTGTAGGTGAGGAGATCTGTATAATATTCTAATTTAAGTAAGTTTGAGTTTAGTCACTGCAAATTTGACTGTGACTTTAATCTAAATTACTATGTAAACAAAAAGTAGATAGTTTCACTTTTTAAAAAATCCATTACTGTTTTGCATTTCAAAAGTTGGATTAAAGGGTTGTAACTGACTACAGCATGGAAAAAAATAGTTCTTTTAATTCTTTCACCTTAAAGCATATTTTATGTCTCAAAAGTATAAAAAACTTTAATACAAGTACATACATATTATATATACACATACATATATATACTATATATGGATGAAACATATTTTAATGTTGTTTACTTTTTTAAATACTTGGTTGATCTTCAAGGTAATAGCGATACAATTAAATTTTGTTCAGAAAGTTTGTTTTAAAGTTTATTTTAAGCACTATCGTACCAAATATTTCATATTTCACATTTTATATGTTGCACATAGCCTATACAGTACCTACATAGTTTTTAAATTATTGTTTAAAAAACAAAACAGCTGTTATAAATGAATATTATGTGTAATTGTTTCAAACATCCATTTTCTTTGTGAACATATTAGTGATTGAAGTATTTTGACTTTTGAGATTGAATGTAAAATATTTTAAATTTGGGATCATCGCCTGTTCTGAAAACTAGATGCACCAACCGTATCATTATTTGTTTGAGGAAAAAAAGAAATCTGCATTTTAATTCATGTTGGTCAAAGTCGAATTACTATCTATTTATCTTATATCGTAGATCTGATAACCCTATCTAAAAGAAAGTCACACGCTAAATGTATTCTTACATAGTGCTTGTATCGTTGCATTTGTTTTAATTTGTGGAAAAGTATTGTATCTAACTTGTATTACTTTGGTAGTTTCATCTTTATGTATTATTGATATTTGTAATTTTCTCAACTATAACAATGTAGTTACGCTACAACTTGCCTAAAACATTCAAACTTGTTTTCTTTTTTCTGTTTTTTTCTTTGTTAATTCATTTAAACTCATTGAAAACATAGTATACATTACTAAAAGGTAAATTATGGGAATCACTGAAATATTTTTGTAGATTAATTGTTGTAACATTGTCTTTCTTTTTTTTCTTTTGTTTCATGATTTTGATTTTTAAAATTATTAGCACACAACTATTTTCAGCCCTTTAATAATGGAGCATCAAAAACATCACCTGTAACCCCAAGCAAATATAGAAGACTGTATTTTTTACTATGATATCCATTTTCCAGAATTGTGATTACAATATGCAAAGAGTCATAAATATGCCATTTACAATAAGGAGGAGGCAAGGCAAATGCATAGATGTACAAATATATGTACAACAGATTTTGCTTTTTATTTATTTATAATGTAATTTTATAGAATAATTCTGGGATTTGAGAGGATCTAAAACTATTTTTCTGTATAAATATTATTTGCCAAAAGTTTGTTTATATTCAGAAGTCTGACTATGATGAATAAATCTTAAATGCTTTGTTTAATTAAAAAACAAAAATCACCAATATCCAAGACATGAAGATATCAGTTCAACAAATACTGTAGTTAAGAGACTAACTCTCCACTTGTATGGGAACTACATTTCACTCTTGGTTTTCAGGATATAACAGCACTTCACCGAAATATTCTTTCAGCCATACCACTGGTAACATTTCTACTAAATCTTTCTGTAACACTTAAAGAATTCCCTCATTCATTACCTTACAGTGTAAACAGGAGTCTAATTTGTATCAATACTATGTTTTGGTTGTAATATTCAGTTCACTCACCCAATGTACAACCAATGAAATAAAAGAAGCATTTAAAAGG</t>
  </si>
  <si>
    <t>&gt;ENSG00000139793_ENST00000376673</t>
  </si>
  <si>
    <t>TCGGAAGGAAGGGCTGCAGCTTACAGCAACAGAGTTTAGACTGTCTTTGCTTCATCATCTGAAGGTAAAATTTTCCAGATACGGCAGACGGCTTTCAGAGTACAATAAACAGGGAATGAGAACTATTTACATGGAAGTTTCTTTCTCATGATGCGGTGGAGAAGCCTCGGCCACTTGGTTCTGCCAGATGTTCCTGGGGTTACTGTAAATGGGAAGGACAGGCAGAGCTAAACAAGGTTTATCATTTAAAAGTGCCTGTGTGAAGTCACTTTTGCTGGAAAACTGCAGCTTGGGAGCTTTCTTTGTATTCACATCCCACTCTTCTGTCAAGTACACTTTACCCTGACCTTATGAGTGGATGAAGATACCTCAGTTGTCTGACTTTGCCAATTGCTTAATTTCAGAATTTAAAAAGGGGAAAGAAAAACATCCTGCTAAAATATGAACATCTGAGTGTCTTATTTTCCAACATCGTCAATAGCTGTGAGCGTCAGCATTAAATATTCTCCCAAGGAGTGCCATGATATTGAAGTCACTTTATTAATAACAGCTGTATCTGCAAAACAGTCAAGAGACTCGGACGTTGAAAGCCAGAGATGACACTGAGCATGCTTTTATTGCGGCCTACCATCTTTAAGTGGGACATATTGATTGATGAGTGATTGCCTGTCCATACACTCTCTCATCATCCTGTTCCTTGGATTGGACTTCACTAAGCAATTTATCACTCACCTTCAGACTTACATGTGGGAGTTTTCACAACAGTAGTTTTGGAATCATTAGAACTTGGATTGATTTCATCATTTAACAGAAACAAACAGCCCAAATTACTTTATCACCATGGCTTTGAACGTTGCCCCAGTCAGAGATACAAAATGGCTGACATTAGAAGTCTGCAGACAGTTTCAAAGAGGAACATGCTCACGCTCTGATGAAGAATGCAAATTTGCTCATCCCCCCAAAAGTTGTCAGGTTGAAAATGGAAGAGTAATTGCCTGCTTTGATTCCCTAAAGGGCCGTTGTTCGAGAGAGAACTGCAAGTATCTTCACCCTCCGACACACTTAAAAACTCAACTAGAAATTAATGGAAGGAACAATTTGATTCAGCAAAAAACTGCAGCAGCAATGCTTGCCCAGCAGATGCAATTTATGTTTCCAGGAACACCACTTCATCCAGTGCCCACTTTCCCTGTAGGTCCCGCGATAGGGACAAATACGGCTATTAGCTTTGCTCCTTACCTAGCACCTGTAACCCCTGGAGTTGGGTTGGTCCCAACGGAAATTCTGCCCACCACGCCTGTTATTGTTCCCGGAAGTCCACCGGTCACTGTCCCGGGCTCAACTGCAACTCAGAAACTTCTCAGGACTGACAAACTGGAGGTATGCAGGGAGTTCCAGCGAGGAAACTGTGCCCGGGGAGAGACCGACTGCCGCTTTGCACACCCCGCAGACAGCACCATGATCGACACAAGTGACAACACCGTAACCGTTTGTATGGATTACATAAAGGGGCGTTGCATGAGGGAGAAATGCAAATATTTTCACCCTCCTGCACACTTGCAGGCCAAAATCAAAGCTGCGCAGCACCAAGCCAACCAAGCTGCGGTGGCCGCCCAGGCAGCCGCGGCCGCGGCCACAGTCATGGCCTTTCCCCCTGGTGCTCTTCATCCTTTACCAAAGAGACAAGCACTTGAAAAAAGCAATGGTACCAGCGCGGTCTTTAACCCCAGCGTCTTGCACTACCAGCAGGCTCTCACCAGCGCACAGTTGCAGCAACACGCCGCGTTCATTCCAACAGGGTCAGTTTTGTGCATGACACCCGCTACCAGTATTGATAATTCTGAAATAATCAGCAGAAACGGAATGGAATGCCAAGAATCTGCATTGAGAATAACTAAACATTGTTACTGTACATACTATCCTGTTTCCTCCTCAATAGAATTGCCACAAACTGCATGCTAAATAAAGATGTAGTTCTTCTGGACAGACCACAACTCTAAGAAGCTAGTGCTGCTATCTCATATATGAGTATTAAATATGGTATGCTTAGTATATTCCAACCTAAGATAGTTAACTACCTGAGACCAGCTGTGATGTTTAAAGACATAAAGGATAAAGTTTACTTTTAAAGGGTTTCTAAACATAGTTTCTGTCCTAGGAATATTGTCTTATCTCCATAACTATAGCTGATGCAGAAAGTCCAGCCAGTTTACTCATTTCGATTCAGAATATTTCAAATTTAGCAATAAACAATTAGCATTAGTTAAAAAAGAAACATATTCCAAGGGCAGGTTCGATTCTAGCTCTAATTACTGTCATGTCATTTACCCACTGGATCAAAGGGTATGTTTCACTTCTTGACAATATAAATGCTGCAGCAAAGATGAGAGGTGAAGTAAAACCGATACCTGTCCTGCAGGTCTAAAATTTGAATGGAAATTCAAGCACAAGTACTGGGGACACATCAAAGTGTGGTGTTTGGTTTGCCTGGAGATGCCACGTTGAATCATGTGATTCTAGATTAACATTAAATAGATTGAAAAAGAAACTTTGCACGGTATGAGCTTCATACCCCACCAAACAAAGTCTTGAAGGTATTATTTTACAAGTATATTTTTAAAGTTGTTTTATAAGAGAGACTTTGTAGAAGTGCCTAGATTTTGCCAGACTTCATCCAGCTTGACAAGATTGAGAGGCCCATGCCAACAGTCTAATCTAAGAGATTAGTCTTTCAAACTCACCATCCAGTTGCCTGTTACAGAATAACTCTTCTTAACTAAAAACCTAGTCAAACAAGGAAGCTGTAGGTGAGGAGATCTGTATAATATTCTAATTTAAGTAAGTTTGAGTTTAGTCACTGCAAATTTGACTGTGACTTTAATCTAAATTACTATGTAAACAAAAAGTAGATAGTTTCACTTTTTAAAAAATCCATTACTGTTTTGCATTTCAAAAGTTGGATTAAAGGGTTGTAACTGACTACAGCATGGAAAAAAATAGTTCTTTTAATTCTTTCACCTTAAAGCATATTTTATGTCTCAAAAGTATAAAAAACTTTAATACAAGTACATACATATTATATATACACATACATATATATACTATATATGGATGAAACATATTTTAATGTTGTTTACTTTTTTAAATACTTGGTTGATCTTCAAGGTAATAGCGATACAATTAAATTTTGTTCAGAAAGTTTGTTTTAAAGTTTATTTTAAGCACTATCGTACCAAATATTTCATATTTCACATTTTATATGTTGCACATAGCCTATACAGTACCTACATAGTTTTTAAATTATTGTTTAAAAAACAAAACAGCTGTTATAAATGAATATTATGTGTAATTGTTTCAAACATCCATTTTCTTTGTGAACATATTAGTGATTGAAGTATTTTGACTTTTGAGATTGAATGTAAAATATTTTAAATTTGGGATCATCGCCTGTTCTGAAAACTAGATGCACCAACCGTATCATTATTTGTTTGAGGAAAAAAAGAAATCTGCATTTTAATTCATGTTGGTCAAAGTCGAATTACTATCTATTTATCTTATATCGTAGATCTGATAACCCTATCTAAAAGAAAGTCACACGCTAAATGTATTCTTACATAGTGCTTGTATCGTTGCATTTGTTTTAATTTGTGGAAAAGTATTGTATCTAACTTGTATTACTTTGGTAGTTTCATCTTTATGTATTATTGATATTTGTAATTTTCTCAACTATAACAATGTAGTTACGCTACAACTTGCCTAAAACATTCAAACTTGTTTTCTTTTTTCTGTTTTTTTCTTTGTTAATTCATTTAAACTCATTGAAAACATAGTATACATTACTAAAAGGTAAATTATGGGAATCACTGAAATATTTTTGTAGATTAATTGTTGTAACATTGTCTTTCTTTTTTTTCTTTTGTTTCATGATTTTGATTTTTAAAATTATTAGCACACAACTATTTTCAGCCCTTTAATAATGGAGCATCAAAAACATCACCTGTAACCCCAAGCAAATATAGAAGACTGTATTTTTTACTATGATATCCATTTTCCAGAATTGTGATTACAATATGCAAAGAGTCATAAATATGCCATTTACAATAAGGAGGAGGCAAGGCAAATGCATAGATGTACAAATATATGTACAACAGATTTTGCTTTTTATTTATTTATAATGTAATTTTATAGAATAATTCTGGGATTTGAGAGGATCTAAAACTATTTTTCTGTATAAATATTATTTGCCAAAAGTTTGTTTATATTCAGAAGTCTGACTATGATGAATAAATCTTAAATGCTTTGTTTAATTAAAAAACAAAAATCACCAATATCCAAGACATGAAGATATCAGTTCAACAAATACTGTAGTTAAGAGACTAACTCTCCACTTGTATGGGAACTACATTTCACTCTTGGTTTTCAGGATATAACAGCACTTCACCGAAATATTCTTTCAGCCATACCACTGGTAACATTTCTACTAAATCTTTCTGTAACACTTAAAGAATTCCCTCATTCATTACCTTACAGTGTAAACAGGAGTCTAATTTGTATCAATACTATGTTTTGGTTGTAATATTCAGTTCACTCACCCAATGTACAACCAATGAAATAAAAGAAGCATTTAAAAGG</t>
  </si>
  <si>
    <t>&gt;ENSG00000139793_ENST00000469707</t>
  </si>
  <si>
    <t>TGAAGGTAAAATTTTCCAGATACGGCAGACGGCTTTCAGAGTACAATAAACAGGGAATGAGAACTATTTACATGGAAGTTTCTTTCTCATGATGCGGTGGAGAAGCCTCGGCCACTTGGTTCTGCCAGATGTTCCTGGGGTTACTGTAAATGGGAAGGACAGGCAGAGCTAAACAAGGTTTATCATTTAAAAGTGCCTGTGTGAAGTCACTTTTGCTGGAAAACTGCAGCTTGGGAGCTTTCTTTGTATTCACATCCCACTCTTCTGTCAAGTACACTTTACCCTGACCTTATGAGTGGATGAAGATACCTCAGTTGTCTGACTTTGCCAATTGCTTAATTTCAGAATTTAAAAAGGGGAAAGAAAAACATCCTGCTAAAATATGAACATCTGAGTGTCTTATTTTCCAACATCGTCAATAGCTGTGAGCGTCAGCATTAAATATTCTCCCAAGGAGTGCCATGATATTGAAGTCACTTTATTAATAACAGCTGTATCTGCAAAACAGTCAAGAGACTCGGACGTTGAAAGCCAGAGATGACACTGAGCATGCTTTTATTGCGGCCTACCATCTTTAAGTGGGACATATTGATTGATGAGTGATTGCCTGTCCATACACTCTCTCATCATCCTGTTCCTTGGATTGGACTTCACTAAGCAATTTATCACTCACCTTCAGACTTACATGTGGGAGTTTTCACAACAGTAGTTTTGGAATCATTAGAACTTGGATTGATTTCATCATTTAACAGAAACAAACAGCCCAAATTACTTTATCACCATGGCTTTGAACGTTGCCCCAGTCAGAGATACAAAATGGCTGACATTAGAAGTCTGCAGACAGTTTCAAAGAGGAACATGCTCACGCTCTGATGAAGAATGCAAATTTGCTCATCCCCCCAAAAGTTGTCAGGTTGAAAATGGAAGAGTAATTGCCTGCTTTGATTCCCTAAAGGGCCGTTGTTCGAGAGAGAACTGCAAGTATCTTCACCCTCCGACACACTTAAAAACTCAACTAGAAATTAATGGAAGGAACAATTTGATTCAGCAAAAAACTGCAGCAGCAATGCTTGCCCAGCAGATGCAATTTATGTTTCCAGGAACACCACTTCATCCAGTGCCCACTTTCCCTGTAGGTCCCGCGATAGGGACAAATACGGCTATTAGCTTTGCTCCTTACCTAGCACCTGTAACCCCTGGAGTTGGGTTGGTCCCAACGGAAATTCTGCCCACCACGCCTGTTATTGTTCCCGGAAGTCCACCGGTCACTGTCCCGGGCTCAACTGCAACTCAGAAACTTCTCAGGACTGACAAACTGGAGGTATGCAGGGAGTTCCAGCGAGGAAACTGTGCCCGGGGAGAGACCGACTGCCGCTTTGCACACCCCGCAGACAGCACCATGATCGACACAAGTGACAACACCGTAACCGTTTGTATGGATTACATAAAGGGGCGTTGCATGAGGGAGAAATGCAAATATTTTCACCCTCCTGCACACTTGCAGGCCAAAATCAAAGCTGCGCAGCCGCGGCCGCGGCCACAGTCATGACTCAGTCGACTGCCAAAGCAATGAAGCGACCTCTCGAAGCAACTGTAGACCTGGCCTTTCCCCCTGGTGCTCTTCATCCTTTACCAAAGAGACAAGCACTTGAAAAAAGCAATGGTACCAGCGCGGTCTTTAACCCCAGCGTCTTGCACTACCAGCAGGCTCTCACCAGCGCACAGTTGCAGCAACACGCCGCGTTCATTCCAACAGGGTCAGTTTTGTGCATGACACCCGCTACCAGTATTGTACCCATGATGCACAGCGCTACGTCCGCCACTGTCTCTGCAGCAACAACTCCTGCAACAAGTGTCCCCTTCGCAGCAACAGCCACAGCCAATCAGATAATTCTGAAATAATCAGCAGAAACGGAATGGAATGCCAAGAATCTGCATTGAGAATAACTAAACATTGTTACTGTACATACTATCCTGTTTCCTCCTCAATAGAATTGCCACAAACTGCATGCTAAATAAAGATGTAGTTCTTCTGGACAGACCACAACTCTAAGAAGCTAGTGCTGCTATCTCATATATGAGTATTAAATATGGTATGCTTAGTATATTCCAACCTAAGATAGTTAACTACCTGAGACCAGCTGTGATGTTTAAAGACATAAAGGATAAAGTTTACTTTTAAAGGGTTTCTAAACATAGTTTCTGTCCTAGGAATATTGTCTTATCTCCATAACTATAGCTGATGCAGAAAGTCCAGCCAGTTTACTCATTTCGATTCAGAATATTTCAAATTTAGCAATAAACAATTAGCATTAGTTAAAAAAGAAACATATTCCAAGGGCAGGTTCGATTCTAGCTCTAATTACTGTCATGTCATTTACCCACTGGATCAAAGGGTATGTTTCACTTCTTGACAATATAAATGCTGCAGCAAAGATGAGAGGTGAAGTAAAACCGATACCTGTCCTGCAGGTCTAAAATTTGAATGGAAATTCAAGCACAAGTACTGGGGACACATCAAAGTGTGGTGTTTGGTTTGCCTGGAGATGCCACGTTGAATCATGTGATTCTAGA</t>
  </si>
  <si>
    <t>&gt;ENSG00000139793_ENST00000345429</t>
  </si>
  <si>
    <t>TGAAGGTAAAATTTTCCAGATACGGCAGACGGCTTTCAGAGTACAATAAACAGGGAATGAGAACTATTTACATGGAAGTTTCTTTCTCATGATGCGGTGGAGAAGCCTCGGCCACTTGGTTCTGCCAGATGTTCCTGGGGTTACTGTAAATGGGAAGGACAGGCAGAGCTAAACAAGGTTTATCATTTAAAAGTGCCTGTGTGAAGTCACTTTTGCTGGAAAACTGCAGCTTGGGAGCTTTCTTTGTATTCACATCCCACTCTTCTGTCAAGTACACTTTACCCTGACCTTATGAGTGGATGAAGATACCTCAGTTGTCTGACTTTGCCAATTGCTTAATTTCAGAATTTAAAAAGGGGAAAGAAAAACATCCTGCTAAAATATGAACATCTGAGTGTCTTATTTTCCAACATCGTCAATAGCTGTGAGCGTCAGCATTAAATATTCTCCCAAGGAGTGCCATGATATTGAAGTCACTTTATTAATAACAGCTGTATCTGCAAAACAGTCAAGAGACTCGGACGTTGAAAGCCAGAGATGACACTGAGCATGCTTTTATTGCGGCCTACCATCTTTAAGTGGGACATATTGATTGATGAGTGATTGCCTGTCCATACACTCTCTCATCATCCTGTTCCTTGGATTGGACTTCACTAAGCAATTTATCACTCACCTTCAGACTTACATGTGGGAGTTTTCACAACAGTAGTTTTGGAATCATTAGAACTTGGATTGATTTCATCATTTAACAGAAACAAACAGCCCAAATTACTTTATCACCATGGCTTTGAACGTTGCCCCAGTCAGAGATACAAAATGGCTGACATTAGAAGTCTGCAGACAGTTTCAAAGAGGAACATGCTCACGCTCTGATGAAGAATGCAAATTTGCTCATCCCCCCAAAAGTTGTCAGGTTGAAAATGGAAGAGTAATTGCCTGCTTTGATTCCCTAAAGGGCCGTTGTTCGAGAGAGAACTGCAAGTATCTTCACCCTCCGACACACTTAAAAACTCAACTAGAAATTAATGGAAGGAACAATTTGATTCAGCAAAAAACTGCAGCAGCAATGCTTGCCCAGCAGATGCAATTTATGTTTCCAGGAACACCACTTCATCCAGTGCCCACTTTCCCTGTAGGTCCCGCGATAGGGACAAATACGGCTATTAGCTTTGCTCCTTACCTAGCACCTGTAACCCCTGGAGTTGGGTTGGTCCCAACGGAAATTCTGCCCACCACGCCTGTTATTGTTCCCGGAAGTCCACCGGTCACTGTCCCGGGCTCAACTGCAACTCAGAAACTTCTCAGGACTGACAAACTGGAGGTATGCAGGGAGTTCCAGCGAGGAAACTGTGCCCGGGGAGAGACCGACTGCCGCTTTGCACACCCCGCAGACAGCACCATGATCGACACAAGTGACAACACCGTAACCGTTTGTATGGATTACATAAAGGGGCGTTGCATGAGGGAGAAATGCAAATATTTTCACCCTCCTGCACACTTGCAGGCCAAAATCAAAGCTGCGCAGCACCAAGCCAACCAAGCTGCGGTGGCCGCCCAGGCAGCCGCGGCCGCGGCCACAGTCATGGCCTTTCCCCCTGGTGCTCTTCATCCTTTACCAAAGAGACAAGCACTTGAAAAAAGCAATGGTACCAGCGCGGTCTTTAACCCCAGCGTCTTGCACTACCAGCAGGCTCTCACCAGCGCACAGTTGCAGCAACACGCCGCGTTCATTCCAACAGGGTCAGTTTTGTGCATGACACCCGCTACCAGTATTGTACCCATGATGCACAGCGCTACGTCCGCCACTGTCTCTGCAGCAACAACTCCTGCAACAAGTGTCCCCTTCGCAGCAACAGCCACAGCCAATCAGATAATTCTGAAATAATCAGCAGAAACGGAATGGAATGCCAAGAATCTGCATTGAGAATAACTAAACATTGTTACTGTACATACTATCCTGTTTCCTCCTCAATAGAATTGCCACAAACTGCATGCTAAATAAAGATGTAGTTCTTCTGGACAGACCACAACTCTAAGAAGCTAGTGCTGCTATCTCATATATGAGTATTAAATATGGTATGCTTAGTATATTCCAACCTAAGATAGTTAACTACCTGAGACCAGCTGTGATGTTTAAAGACATAAAGGATAAAGTTTACTTTTAAAGGGTTTCTAAACATAGTTTCTGTCCTAGGAATATTGTCTTATCTCCATAACTATAGCTGATGCAGAAAGTCCAGCCAGTTTACTCATTTCGATTCAGAATATTTCAAATTTAGCAATAAACAATTAGCATTAGTTAAAAAAGAAACATATTCCAAGGGCAGGTTCGATTCTAGCTCTAATTACTGTCATGTCATTTACCCACTGGATCAAAGGGTATGTTTCACTTCTTGACAATATAAATGCTGCAGCAAAGATGAGAGGTGAAGTAAAACCGATACCTGTCCTGCAGGTCTAAAATTTGAATGGAAATTCAAGCACAAGTACTGGGGACACATCAAAGTGTGGTGTTTGGTTTGCCTGGAGATGCCACGTTGAATCATGTGATTCTAGATTAACATTAAATAGATTGAAAAAGAAACTTTGCACGGTATGAGCTTCATACCCCACCAAACAAAGTCTTGAAGGTATTATTTTACAAGTATATTTTTAAAGTTGTTTTATAAGAGAGACTTTGTAGAAGTGCCTAGATTTTGCCAGACTTCATCCAGCTTGACAAGATTGAGAGGCCCATGCCAACAGTCTAATCTAAGAGATTAGTCTTTCAAACTCACCATCCAGTTGCCTGTTACAGAATAACTCTTCTTAACTAAAAACCTAGTCAAACAAGGAAGCTGTAGGTGAGGAGATCTGTATAATATTCTAATTTAAGTAAGTTTGAGTTTAGTCACTGCAAATTTGACTGTGACTTTAATCTAAATTACTATGTAAACAAAAAGTAGATAGTTTCACTTTTTAAAAAATCCATTACTGTTTTGCATTTCAAAAGTTGGATTAAAGGGTTGTAACTGACTACAGCATGGAAAAAAATAGTTCTTTTAATTCTTTCACCTTAAAGCATATTTTATGTCTCAAAAGTATAAAAAACTTTAATACAAGTACATACATATTATATATACACATACATATATATACTATATATGGATGAAACATATTTTAATGTTGTTTACTTTTTTAAATACTTGGTTGATCTTCAAGGTAATAGCGATACAATTAAATTTTGTTCAGAAAGTTTGTTTTAAAGTTTATTTTAAGCACTATCGTACCAAATATTTCATATTTCACATTTTATATGTTGCACATAGCCTATACAGTACCTACATAGTTTTTAAATTATTGTTTAAAAAACAAAACAGCTGTTATAAATGAATATTATGTGTAATTGTTTCAAACATCCATTTTCTTTGTGAACATATTAGTGATTGAAGTATTTTGACTTTTGAGATTGAATGTAAAATATTTTAAATTTGGGATCATCGCCTGTTCTGAAAACTAGATGCACCAACCGTATCATTATTTGTTTGAGGAAAAAAAGAAATCTGCATTTTAATTCATGTTGGTCAAAGTCGAATTACTATCTATTTATCTTATATCGTAGATCTGATAACCCTATCTAAAAGAAAGTCACACGCTAAATGTATTCTTACATAGTGCTTGTATCGTTGCATTTGTTTTAATTTGTGGAAAAGTATTGTATCTAACTTGTATTACTTTGGTAGTTTCATCTTTATGTATTATTGATATTTGTAATTTTCTCAACTATAACAATGTAGTTACGCTACAACTTGCCTAAAACATTCAAACTTGTTTTCTTTTTTCTGTTTTTTTCTTTGTTAATTCATTTAAACTCATTGAAAACATAGTATACATTACTAAAAGGTAAATTATGGGAATCACTGAAATATTTTTGTAGATTAATTGTTGTAACATTGTCTTTCTTTTTTTTCTTTTGTTTCATGATTTTGATTTTTAAAATTATTAGCACACAACTATTTTCAGCCCTTTAATAATGGAGCATCAAAAACATCACCTGTAACCCCAAGCAAATATAGAAGACTGTATTTTTTACTATGATATCCATTTTCCAGAATTGTGATTACAATATGCAAAGAGTCATAAATATGCCATTTACAATAAGGAGGAGGCAAGGCAAATGCATAGATGTACAAATATATGTACAACAGATTTTGCTTTTTATTTATTTATAATGTAATTTTATAGAATAATTCTGGGATTTGAGAGGATCTAAAACTATTTTTCTGTATAAATATTATTTGCCAAAAGTTTGTTTATATTCAGAAGTCTGACTATGATGAATAAATCTTAAATGCTTTGTTTAATTAAAAAACAAAAATCACCAATATCCAAGACATGAAGATATCAGTTCAACAAATACTGTAGTTAAGAGACTAACTCTCCACTTGTATGGGAACTACATTTCACTCTTGGTTTTCAGGATATAACAGCACTTCACCGAAATATTCTTTCAGCCATACCACTGGTAACATTTCTACTAAATCTTTCTGTAACACTTAAAGAATTCCCTCATTCATTACCTTACAGTGTAAACAGGAGTCTAATTTGTATCAATACTATGTTTTGGTTGTAATATTCAGTTCACTCACCCAATGTACAACCAATGAAATAAAAGAAGCATTTAAAAGGA</t>
  </si>
  <si>
    <t>&gt;ENSG00000139793_ENST00000449284</t>
  </si>
  <si>
    <t>ACTCAGTCGACTGCCAAAGCAATGAAGCGACCTCTCGAAGCAACTGTAGACCTGGCCTTTCCCCCTGGTGCTCTTCATCCTTTACCAAAGAGACAAGCACTTGAAAAAAGCAATGGTACCAGCGCGGTCTTTAACCCCAGCGTCTTGCACTACCAGCAGGCTCTCACCAGCGCACAGTTGCAGCAACACGCCGCGTTCATTCCAACAGTACCCATGATGCACAGCGCTACGTCCGCCACTGTCTCTGCAGCAACAACTCCTGCAACAAGTGTCCCCTTCGCAGCAACAGCCACAGCCAATCAGATAATTCTGAAATAATCAGCAGAAACGGAATGGAATGCCAAGAATCTGCATTGAGAATAACTAAACATTGTTACTGTACATACTATCCTGTTTCCTCCTCAATAGAATTGCCACAAACTGCATGCTAAATAAAGATGTAGTTCTTCTGGACAGACCACAACTCTAAGAAGCTAGTGCTGCTATCTCATATATGAGTATTAAATATGGTATGCTTAGTATATTCCAACCTAAGATAGTTAACTACCTGAGACCAGCTGTGATGTTTAAAGACATAAAGG</t>
  </si>
  <si>
    <t>&gt;ENSG00000085276_ENST00000264674</t>
  </si>
  <si>
    <t>CCTTGCCAAGTAACAGCTTTGCTGTCCAACATCGTGTGCTGCTTCGCGAGAAAGTCACATTCGGACCCTTTGGCTAGATTGCTTATTCATAGGGCTTCTTGACTAAAGCCCTTGGAGCACTGGGTTTTTCTTGAAGTATATGATCTTAGACGAATTTTACAATGTGAAGTTCTGCATAGATGCCAGTCAACCAGATGTTGGAAGCTGGCTCAAGTACATTAGATTCGCTGGCTGTTATGATCAGCACAACCTTGTTGCATGCCAGATAAATGATCAGATATTCTATAGAGTAGTTGCAGACATTGCGCCGGGAGAGGAGCTTCTGCTGTTCATGAAGAGCGAAGACTATCCCCATGAAACTATGGCGCCGGATATCCACGAAGAACGGCAATATCGCTGCGAAGACTGTGACCAGCTCTTTGAATCTAAGGCTGAACTAGCAGATCACCAAAAGTTTCCATGCAGTACTCCTCACTCAGCATTTTCAATGGTTGAAGAGGACTTTCAGCAAAAACTCGAAAGCGAGAATGATCTCCAAGAGATACACACGATCCAGGAGTGTAAGGAATGTGACCAAGTTTTTCCTGATTTGCAAAGCCTGGAGAAACACATGCTGTCACATACTGAAGAGAGGGAATACAAGTGTGATCAGTGTCCCAAGGCATTTAACTGGAAGTCCAATTTAATTCGCCACCAGATGTCACATGACAGTGGAAAGCACTATGAATGTGAAAACTGTGCCAAGCAGGTTTTCACGGACCCTAGCAACCTTCAGCGGCACATTCGCTCTCAGCATGTCGGTGCCCGGGCCCATGCATGCCCGGAGTGTGGCAAAACGTTTGCCACTTCGTCGGGCCTCAAACAACACAAGCACATCCACAGCAGTGTGAAGCCCTTTATCTGTGAGGTCTGCCATAAATCCTATACTCAGTTTTCAAACCTTTGCCGTCATAAGCGCATGCATGCTGATTGCAGAACCCAAATCAAGTGCAAAGACTGTGGACAAATGTTCAGCACTACGTCTTCCTTAAATAAACACAGGAGGTTTTGTGAGGGCAAGAACCATTTTGCGGCAGGTGGATTTTTTGGCCAAGGCATTTCACTTCCTGGAACCCCAGCTATGGATAAAACGTCCATGGTTAATATGAGTCATGCCAACCCGGGCCTTGCTGACTATTTTGGCGCCAATAGGCATCCTGCTGGTCTTACCTTTCCAACAGCTCCTGGATTTTCTTTTAGCTTCCCTGGTCTGTTTCCTTCCGGCTTGTACCACAGGCCTCCTTTGATACCTGCTAGTTCTCCTGTTAAAGGACTATCAAGTACTGAACAGACAAACAAAAGTCAAAGTCCCCTCATGACACATCCTCAGATACTGCCAGCTACACAGGATATTTTGAAGGCACTATCTAAACACCCATCTGTAGGGGACAATAAGCCAGTGGAGCTCCAGCCCGAGAGGTCCTCTGAAGAGAGGCCCTTTGAGAAAATCAGTGACCAGTCAGAGAGTAGTGACCTTGATGATGTCAGTACACCAAGTGGCAGTGACCTGGAAACAACCTCGGGCTCTGATCTGGAAAGTGACATTGAAAGTGATAAAGAGAAATTTAAAGAAAATGGTAAAATGTTCAAAGACAAAGTAAGCCCTCTTCAGAATCTGGCTTCAATAAATAATAAGAAAGAATACAGCAATCATTCCATTTTCTCACCATCTTTAGAGGAGCAGACTGCGGTGTCAGGAGCTGTGAATGATTCTATAAAGGCTATTGCTTCTATTGCTGAAAAATACTTTGGTTCAACAGGACTGGTGGGGCTGCAAGACAAAAAAGTTGGAGCTTTACCTTACCCTTCCATGTTTCCCCTCCCATTTTTTCCAGCATTCTCTCAATCAATGTACCCATTTCCTGATAGAGACTTGAGATCGTTACCTTTGAAAATGGAACCCCAATCACCAGGTGAAGTAAAGAAACTGCAGAAGGGCAGCTCTGAGTCCCCCTTTGATCTCACCACTAAGCGAAAGGATGAGAAGCCCTTGACTCCAGTCCCCTCCAAGCCTCCAGTGACACCTGCCACAAGCCAAGACCAGCCCCTGGATCTAAGTATGGGCAGTAGGAGTAGAGCCAGTGGGACAAAGCTGACTGAGCCTCGAAAAAACCACGTGTTTGGGGGAAAAAAAGGAAGCAACGTCGAATCAAGACCTGCTTCAGATGGTTCCTTGCAGCATGCAAGACCCACTCCTTTCTTTATGGACCCTATTTACAGAGTAGAGAAAAGAAAACTAACTGACCCACTTGAAGCTTTAAAAGAGAAATACTTGAGGCCTTCTCCAGGATTCTTGTTTCACCCACAATTCCAACTGCCTGATCAGAGAACTTGGATGTCAGCTATTGAAAACATGGCAGAAAAGCTAGAGAGCTTCAGTGCCCTGAAACCTGAGGCCAGTGAGCTCTTACAGTCAGTGCCCTCTATGTTCAACTTCAGGGCGCCTCCCAATGCCCTGCCAGAGAACCTTCTGCGGAAGGGAAAGGAGCGCTATACCTGCAGATACTGTGGCAAGATTTTTCCAAGGTCTGCAAACCTAACACGGCACTTGAGAACCCACACAGGAGAGCAGCCTTACAGATGCAAATACTGTGACAGATCATTTAGCATATCTTCTAACTTGCAAAGGCATGTTCGCAACATCCACAATAAAGAGAAGCCATTTAAGTGTCACTTATGTGATAGGTGTTTTGGTCAACAAACCAATTTAGACAGACACCTAAAGAAACATGAGAATGGGAACATGTCCGGTACAGCAACATCGTCGCCTCATTCTGAACTGGAAAGTACAGGTGCGATTCTGGATGACAAAGAAGATGCTTACTTCACAGAAATTCGAAATTTCATTGGGAACAGCAACCATGGCAGCCAATCTCCCAGGAATGTGGAGGAGAGAATGAATGGCAGTCATTTTAAAGATGAAAAGGCTTTGGTGACCAGTCAAAATTCAGACTTGCTGGATGATGAAGAAGTTGAAGATGAGGTGTTGTTAGATGAGGAGGATGAAGACAATGATATTACTGGAAAAACAGGAAAGGAACCAGTGACAAGTAATTTACATGAAGGAAACCCTGAGGATGACTATGAAGAAACCAGTGCCCTGGAGATGAGTTGCAAGACATCCCCAGTGAGGTATAAAGAGGAAGAATATAAAAGTGGACTTTCTGCTCTAGATCATATAAGGCACTTCACAGATAGCCTCAAAATGAGGAAAATGGAAGATAATCAATATTCTGAAGCTGAGCTGTCTTCTTTTAGTACTTCCCATGTGCCAGAGGAACTTAAGCAGCCGTTACACAGAAAGTCCAAATCGCAGGCATATGCTATGATGCTGTCACTGTCTGACAAGGAGTCCCTCCATTCTACATCCCACAGTTCTTCCAACGTGTGGCACAGTATGGCCAGGGCTGCGGCGGAATCCAGTGCTATCCAGTCCATAAGCCACGTATGACGTTATCAAGGTTGACCAGAGTGGGACCAAGTCCAACAGTAGCATGGCTCTTTCATATAGGACTATTTACAAGACTGCTGAGCAGAATGCCTTATAAACCTGCAGGGTCACTCATCTAAAGTCTAGTGACCTTAAACTGAATGATTTAAAAAAGAAAAGAAAGAAAAAAGAAACTATTTATTCTCGATATTTTGTTTTGCACAGCAAAGGCAGCTGCTGACTTCTGGAAGATCAATCAATGCGACTTAAAGTGATTCAGTGAAAACAAAAAACTTGGTGGGCTGAAGGCATCTTCCAGTTTACCCCACCTTAGGGTATGGGTGGGTGAGAAGGGCAGTTGAGATGGCAGCATTGATATGAATGAACACTCCATAGAAACTGAATTCTCTTTTGTACAAGATCACCTGACATGATTGGGAACAGTTGCTTTTAATTACAGATTTAATTTTTTTCTTCGTTAAAGTTTTATGTAATTTAACCCTTTGAAGACAGAAGTAGTTGGATGAAATGCACAGTCAATTATTATAGAAACTGATAACAGGGAGTACTTGTTCCCCCTTTTGCCTTCTTAAGTACATTGTTTAAAACTAGGGAAAAAGGGTATGTGTATATTGTAAACTATGGATGTTAACACTCAAAGAGGTTAAGTCAGTGAAGTAACCTATTCATCACCAGTACCGCTGTACCACTAATAAATTGTTTGCCAAATCCTTGTAATAACATCTTAATTTTAGACAATCATGTCACTGTTTTTAATGTTTATTTTTTTGTGTGTGTTGCGTGTATCATGTATTTATTTGTTGGCAAACTATTGTTTGTTGATTAAAATAGCACTGTTCCAGTCAGCCACTACTTTATGACGTCTGAGGCACACCCCTTTCCGAATTTCAAGGACCAAGGTGACCCGACCTGTGTATGAGAGTGCCAAATGGTGTTTGGCTTTTCTTAACATTCCTTTTTGTTTGTTTGTTTTGTTTTCCTTCTTAATGAACTAAATACGAATAGATGCAACTTAGTTTTTGTAATACTGAAATCGATTCAATTGTATAAACGATTATAATTTCTTTCATGGAAGCATGATTCTTCTGATTAAAAACTGTACTCCATATTTTATGCTGGTTGTCTGCAAGCTTGTGCGATGTTATGTTCATGTTAATCCTATTTGTAAAATGAAGTGTTCCCAACCTTATGTTAAAAGAGAGAAGTAAATAACAGACTGTATTCAGTTATTTTGCCCTTTATTGAGGAACCAGATTTGTTTTCTTTTTGTTTGTAATCTCATTTTGAAATAATCAGCAAGTTGAGGTACTTTCTTCAAATGCTTTGTACAATATAAACTGTTATGCCTTTCAGTGCATTACTATGGGAGGAGCAACTAAAAAATAAAGACTTACAAAAAGGAGTATTTTT</t>
  </si>
  <si>
    <t>&gt;ENSG00000085276_ENST00000628990</t>
  </si>
  <si>
    <t>CCTTGCCAAGTAACAGCTTTGCTGTCCAACATCGTGTGCTGCTTCGCGAGAAAGTCACATTCGGACCCTTTGGCTAGATTATCTTAGACGAATTTTACAATGTGAAGTTCTGCATAGATGCCAGTCAACCAGATGTTGGAAGCTGGCTCAAGTACATTAGATTCGCTGGCTGTTATGATCAGCACAACCTTGTTGCATGCCAGATAAATGATCAGATATTCTATAGAGTAGTTGCAGACATTGCGCCGGGAGAGGAGCTTCTGCTGTTCATGAAGAGCGAAGACTATCCCCATGAAACTATGGCGCCGGATATCCACGAAGAACGGCAATATCGCTGCGAAGACTGTGACCAGCTCTTTGAATCTAAGGCTGAACTAGCAGATCACCAAAAGTTTCCATGCAGTACTCCTCACTCAGCATTTTCAATGGTTGAAGAGGACTTTCAGCAAAAACTCGAAAGCGAGAATGATCTCCAAGAGATACACACGATCCAGGAGTGTAAGGAATGTGACCAAGTTTTTCCTGATTTGCAAAGCCTGGAGAAACACATGCTGTCACATACTGAAGAGAGGGAATACAAGTGTGATCAGTGTCCCAAGGCATTTAACTGGAAGTCCAATTTAATTCGCCACCAGATGTCACATGACAGTGGAAAGCACTATGAATGTGAAAACTGTGCCAAGGTTTTCACGGACCCTAGCAACCTTCAGCGGCACATTCGCTCTCAGCATGTCGGTGCCCGGGCCCATGCATGCCCGGAGTGTGGCAAAACGTTTGCCACTTCGTCGGGCCTCAAACAACACAAGCACATCCACAGCAGTGTGAAGCCCTTTATCTGTGAGGTCTGCCATAAATCCTATACTCAGTTTTCAAACCTTTGCCGTCATAAGCGCATGCATGCTGATTGCAGAACCCAAATCAAGTGCAAAGACTGTGGACAAATGTTCAGCACTACGTCTTCCTTAAATAAACACAGGAGGTTTTGTGAGGGCAAGAACCATTTTGCGGCAGGTGGATTTTTTGGCCAAGGCATTTCACTTCCTGGAACCCCAGCTATGGATAAAACGTCCATGGTTAATATGAGTCATGCCAACCCGGGCCTTGCTGACTATTTTGGCGCCAATAGGCATCCTGCTGGTCTTACCTTTCCAACAGCTCCTGGATTTTCTTTTAGCTTCCCTGGTCTGTTTCCTTCCGGCTTGTACCACAGGCCTCCTTTGATACCTGCTAGTTCTCCTGTTAAAGGACTATCAAGTACTGAACAGACAAACAAAAGTCAAAGTCCCCTCATGACACATCCTCAGATACTGCCAGCTACACAGGATATTTTGAAGGCACTATCTAAACACCCATCTGTAGGGGACAATAAGCCAGTGGAGCTCCAGCCCGAGAGGTCCTCTGAAGAGAGGCCCTTTGAGAAAATCAGTGACCAGTCAGAGAGTAGTGACCTTGATGATGTCAGTACACCAAGTGGCAGTGACCTGGAAACAACCTCGGGCTCTGATCTGGAAAGTGACATTGAAAGTGATAAAGAGAAATTTAAAGAAAATGGTAAAATGTTCAAAGACAAAGTAAGCCCTCTTCAGAATCTGGCTTCAATAAATAATAAGAAAGAATACAGCAATCATTCCATTTTCTCACCATCTTTAGAGGAGCAGACTGCGGTGTCAGGAGCTGTGAATGATTCTATAAAGGCTATTGCTTCTATTGCTGAAAAATACTTTGGTTCAACAGGACTGGTGGGGCTGCAAGACAAAAAAGTTGGAGCTTTACCTTACCCTTCCATGTTTCCCCTCCCATTTTTTCCAGCATTCTCTCAATCAATGTACCCATTTCCTGATAGAGACTTGAGATCGTTACCTTTGAAAATGGAACCCCAATCACCAGGTGAAGTAAAGAAACTGCAGAAGGGCAGCTCTGAGTCCCCCTTTGATCTCACCACTAAGCGAAAGGATGAGAAGCCCTTGACTCCAGTCCCCTCCAAGCCTCCAGTGACACCTGCCACAAGCCAAGACCAGCCCCTGGATCTAAGTATGGGCAGTAGGAGTAGAGCCAGTGGGACAAAGCTGACTGAGCCTCGAAAAAACCACGTGTTTGGGGGAAAAAAAGGAAGCAACGTCGAATCAAGACCTGCTTCAGATGGTTCCTTGCAGCATGCAAGACCCACTCCTTTCTTTATGGACCCTATTTACAGAGTAGAGAAAAGAAAACTAACTGACCCACTTGAAGCTTTAAAAGAGAAATACTTGAGGCCTTCTCCAGGATTCTTGTTTCACCCACAATTCCAACTGCCTGATCAGAGAACTTGGATGTCAGCTATTGAAAACATGGCAGAAAAGCTAGAGAGCTTCAGTGCCCTGAAACCTGAGGCCAGTGAGCTCTTACAGTCAGTGCCCTCTATGTTCAACTTCAGGGCGCCTCCCAATGCCCTGCCAGAGAACCTTCTGCGGAAGGGAAAGGAGCGCTATACCTGCAGATACTGTGGCAAGATTTTTCCAAGGTCTGCAAACCTAACACGGCACTTGAGAACCCACACAGGAGAGCAGCCTTACAGATGCAAATACTGTGACAGATCATTTAGCATATCTTCTAACTTGCAAAGGCATGTTCGCAACATCCACAATAAAGAGAAGCCATTTAAGTGTCACTTATGTGATAGGTGTTTTGGTCAACAAACCAATTTAGACAGACACCTAAAGAAACATGAGAATGGGAACATGTCCGGTACAGCAACATCGTCGCCTCATTCTGAACTGGAAAGTACAGGTGCGATTCTGGATGACAAAGAAGATGCTTACTTCACAGAAATTCGAAATTTCATTGGGAACAGCAACCATGGCAGCCAATCTCCCAGGAATGTGGAGGAGAGAATGAATGGCAGTCATTTTAAAGATGAAAAGGCTTTGGTGACCAGTCAAAATTCAGACTTGCTGGATGATGAAGAAGTTGAAGATGAGGTGTTGTTAGATGAGGAGGATGAAGACAATGATATTACTGGAAAAACAGGAAAGGAACCAGTGACAAGTAATTTACATGAAGGAAACCCTGAGGATGACTATGAAGAAACCAGTGCCCTGGAGATGAGTTGCAAGACATCCCCAGTGAGGTATAAAGAGGAAGAATATAAAAGTGGACTTTCTGCTCTAGATCATATAAGGCACTTCACAGATAGCCTCAAAATGAGGAAAATGGAAGATAATCAATATTCTGAAGCTGAGCTGTCTTCTTTTAGTACTTCCCATGTGCCAGAGGAACTTAAGCAGCCGTTACACAGAAAGTCCAAATCGCAGGCATATGCTATGATGCTGTCACTGTCTGACAAGGAGTCCCTCCATTCTACATCCCACAGTTCTTCCAACGTGTGGCACAGTATGGCCAGGGCTGCGGCGGAATCCAGTGCTATCCAGTCCATAAGCCACGTATGACGTTATCAAGGTTGACCAGAGTGGGACCAAGTCCAACAGTAGCATGGCTCTTTCATATAGGACTATTTACAAGACTGCTGAGCAGAATGCCTTATAAACCTGCAGGGTCACTCATCTAAAGTCTAGTGACCTTAAACTGAATGATTTAAAAAAGAAAAGAAAGAAAAAAGAAACTATTTATTCTCGATATTTTGTTTTGCACAGCAAAGGCAGCTGCTGACTTCTGGAAGATCAATCAATGCGACTTAAAGTGATTCAGTGAAAACAAAAAACTTGGTGGGCTGAAGGCATCTTCCAGTTTACCCCACCTTAGGGTATGGGTGGGTGAGAAGGGCAGTTGAGATGGCAGCATTGATATGAATGAACACTCCATAGAAACTGAATTCTCTTTTGTACAAGATCACCTGACATGATTGGGAACAGTTGCTTTTAATTACAGATTTAATTTTTTTCTTCGTTAAAGTTTTATGTAATTTAACCCTTTGAAGACAGAAGTAGTTGGATGAAATGCACAGTCAATTATTATAGAAACTGATAACAGGGAGTACTTGTTCCCCCTTTTGCCTTCTTAAGTACATTGTTTAAAACTAGGGAAAAAGGGTATGTGTATATTGTAAACTATGGATGTTAACACTCAAAGAGGTTAAGTCAGTGAAGTAACCTATTCATCACCAGTACCGCTGTACCACTAATAAATTGTTTGCCAAATCCTTGTAATAACATCTTAATTTTAGACAATCATGTCACTGTTTTTAATGTTTATTTTTTTGTGTGTGTTGCGTGTATCATGTATTTATTTGTTGGCAAACTATTGTTTGTTGATTAAAATAGCACTGTTCCAGTCAGCCACTACTTTATGACGTCTGAGGCACACCCCTTTCCGAATTTCAAGGACCAAGGTGACCCGACCTGTGTATGAGAGTGCCAAATGGTGTTTGGCTTTTCTTAACATTCCTTTTTGTTTGTTTGTTTTGTTTTCCTTCTTAATGAACTAAATACGAATAGATGCAACTTAGTTTTTGTAATACTGAAATCGATTCAATTGTATAAACGATTATAATTTCTTTCATGGAAGCATGATTCTTCTGATTAAAAACTGTACTCCATATTTTATGCTGGTTGTCTGCAAGCTTGTGCGATGTTATGTTCATGTTAATCCTATTTGTAAAATGAAGTGTTCCCAACCTTATGTTAAAAGAGAGAAGTAAATAACAGACTGTATTCAGTTATTTTGCCCTTTATTGAGGAACCAGATTTGTTTTCTTTTTGTTTGTAATCTCATTTTGAAATAATCAGCAAGTTGAGGTACTTTCTTCAAATGCTTTGTACAATATAAACTGTTATGCCTTTCAGTGCATTACTATGGGAGGAGCAACTAAAAAATAAAGACTTACAAAAAGGAGTATTTTT</t>
  </si>
  <si>
    <t>&gt;ENSG00000085276_ENST00000464456</t>
  </si>
  <si>
    <t>CACACACACACACACACACCACACTTGTGCTTTCAAGACATCGAAACGGAGGCTATTTCCCTGGGGAAAGAAATCCTGCCTGGCGAGATCTCCCCATTGGTTGTTTACCCGGAGAAATCTACATGTTTAAGGGGGATGGTGCATCCATAATCAGTCTGTCCCTATAGGACTTGGGTCTTGGCGACCTTTTTGTGACCTCTCCCGCCAGAGGAGGCTGCTGTCACTTTAAAAATTTAAAAGAGGAGCCCGTCTGGCTTCCGATCAGATCACTCTGGGCGGCGGGAGATAGCTCCCTTTCTCCCTCGCCCCGGGTTCTTTCTGGATGGCCGAGCAGATCCTCTTTAAAGAGACAGTTCATGAAATAGAAACCCGGCGGCTGAGCTTGGAGTTGCGAAAGGGGACGATCCCGTGAGGGTCCAGGACCCGCGAAGGCGCTGCGGAGGATCTGAAAGGGGGATAGAGCTCCCCTCGCCTCCCCAGGCCCCCCACCTTTTCAAACTCTCCTCCTCCTGCTTGTTTTCCCCCATTGGAACTGGGAAGGAGAAGTAGAAGTTTTAGTGGGTTTCAGATAACTTTCATTACACATCGGGCTGATAAGAGCAAGAGAAAGTGAGAAAAGAGGGAGGTGATGTGAACCAGAAGGAATAGCTCCGAGCTCATTTAGGAAGGGGGAAAAAGCCAAAACACACCAAACCCGGGTCACCCAGACGAAAGAAGACTTCATTTCTTGTATTAAAAATACACTGTTGGCGGACAATAAATCCGAAACGCGTGGTCCTGGAGAGCAGATCCTAGAGACGGACAAAGTTGTCAGAGACCCATTTGGAAATCGAGACGCGAGGCTTTTAAAAAATTATTATTATTATTTTTAAACATCTCTAAATGTTGCTCGGGATCGTTTGAAAGGATTTTCGTGCAGGAGCGTTGGGGGCTGCTGATTATTTTATTTTGTTTATTTTGATTCTTCTGTGAATGCCTATTATTGCTGAGTTGAGGCCATAGAAATCTAAAGATCTTAGACGAATTTTACAATGTGAAGTTCTGCATAGATGCCAGTCAACCAGATGTTGGAAGCTGGCTCAAGTACATTAGATTCGCTGGCTGTTATGATCAGCACAACCTTGTTGCATGCCAGATAAATGATCAGATATTCTATAGAGTAGTTGCAGACATTGCGCCGGGAGAGGAGCTTCTGCTGTTCATGAAGAGCGAAGACTATCCCCATGAAACTATGGCGCCGGATATCCACGAAGAACGGCAATATCGCTGCGAAGACTGTGACCAGCTCTTTGAATCTAAGGCTGAACTAGCAGATCACCAAAAGTTTCCATGCAGTACTCCTCACTCAGCATTTTCAATGGTTGAAGAGGACTTTCAGCAAAAACTCGAAAGCGAGAATGATCTCCAAGAGATACACACGATCCAGGAGTGTAAGGAATGTGACCAAGTTTTTCCTGATTTGCAAAGCCTGGAGAAACACATGCTGTCACATACTGAAGAGAGGGAATACAAGTGTGATCAGTGTCCCAAGGCATTTAACTGGAAGTCCAATTTAATTCGCCACCAGATGTCACATGACAGTGGAAAGCACTATGAATGTGAAAACTGTGCCAAGGTTTTCACGGACCCTAGCAACCTTCAGCGGCACATTCGCTCTCAGCATGTCGGTGCCCGGGCCCATGCATGCCCGGAGTGTGGCAAAACGTTTGCCACTTCGTCGGGCCTCAAACAACACAAGCACATCCACAGCAGTGTGAAGCCCTTTATCTGTGAGGTCTGCCATAAATCCTATACTCAGTTTTCAAACCTTTGCCGTCATAAGCGCATGCATGCTGATTGCAGAACCCAAATCAAGTGCAAAGACTGTGGACAAATGTTCAGCACTACGTCTTCCTTAAATAAACACAGGAGGTTTTGTGAGGGCAAGAACCATTTTGCGGCAGGTGGATTTTTTGGCCAAGGCATTTCACTTCCTGGAACCCCAGCTATGGATAAAACGTCCATGGTTAATATGAGTCATGCCAACCCGGGCCTTGCTGACTATTTTGGCGCCAATAGGCATCCTGCTGGTCTTACCTTTCCAACAGCTCCTGGATTTTCTTTTAGCTTCCCTGGTCTGTTTCCTTCCGGCTTGTACCACAGGCCTCCTTTGATACCTGCTAGTTCTCCTGTTAAAGGACTATCAAGTACTGAACAGACAAACAAAAGTCAAAGTCCCCTCATGACACATCCTCAGATACTGCCAGCTACACAGGATATTTTGAAGGCACTATCTAAACACCCATCTGTAGGGGACAATAAGCCAGTGGAGCTCCAGCCCGAGAGGTCCTCTGAAGAGAGGCCCTTTGAGAAAATCAGTGACCAGTCAGAGAGTAGTGACCTTGATGATGTCAGTACACCAAGTGGCAGTGACCTGGAAACAACCTCGGGCTCTGATCTGGAAAGTGACATTGAAAGTGATAAAGAGAAATTTAAAGAAAATGGTAAAATGTTCAAAGACAAAGTAAGCCCTCTTCAGAATCTGGCTTCAATAAATAATAAGAAAGAATACAGCAATCATTCCATTTTCTCACCATCTTTAGAGGAGCAGACTGCGGTGTCAGGAGCTGTGAATGATTCTATAAAGGCTATTGCTTCTATTGCTGAAAAATACTTTGGTTCAACAGGACTGGTGGGGCTGCAAGACAAAAAAGTTGGAGCTTTACCTTACCCTTCCATGTTTCCCCTCCCATTTTTTCCAGCATTCTCTCAATCAATGTACCCATTTCCTGATAGAGACTTGAGATCGTTACCTTTGAAAATGGAACCCCAATCACCAGGTGAAGTAAAGAAACTGCAGAAGGGCAGCTCTGAGTCCCCCTTTGATCTCACCACTAAGCGAAAGGATGAGAAGCCCTTGACTCCAGTCCCCTCCAAGCCTCCAGTGACACCTGCCACAAGCCAAGACCAGCCCCTGGATCTAAGTATGGGCAGTAGGAGTAGAGCCAGTGGGACAAAGCTGACTGAGCCTCGAAAAAACCACGTGTTTGGGGGAAAAAAAGGAAGCAACGTCGAATCAAGACCTGCTTCAGATGGTTCCTTGCAGCATGCAAGACCCACTCCTTTCTTTATGGACCCTATTTACAGAGTAGAGAAAAGAAAACTAACTGACCCACTTGAAGCTTTAAAAGAGAAATACTTGAGGCCTTCTCCAGGATTCTTGTTTCACCCACAAATGTCAGCTATTGAAAACATGGCAGAAAAGCTAGAGAGCTTCAGTGCCCTGAAACCTGAGGCCAGTGAGCTCTTACAGTCAGTGCCCTCTATGTTCAACTTCAGGGCGCCTCCCAATGCCCTGCCAGAGAACCTTCTGCGGAAGGGAAAGGAGCGCTATACCTGCAGATACTGTGGCAAGATTTTTCCAAGGTCTGCAAACCTAACACGGCACTTGAGAACCCACACAGGAGAGCAGCCTTACAGATGCAAATACTGTGACAGATCATTTAGCATATCTTCTAACTTGCAAAGGCATGTTCGCAACATCCACAATAAAGAGAAGCCATTTAAGTGTCACTTATGTGATAGGTGTTTTGGTCAACAAACCAATTTAGACAGACACCTAAAGAAACATGAGAATGGGAACATGTCCGGTACAGCAACATCGTCGCCTCATTCTGAACTGGAAAGTACAGGTGCGATTCTGGATGACAAAGAAGATGCTTACTTCACAGAAATTCGAAATTTCATTGGGAACAGCAACCATGGCAGCCAATCTCCCAGGAATGTGGAGGAGAGAATGAATGGCAGTCATTTTAAAGATGAAAAGGCTTTGGTGACCAGTCAAAATTCAGACTTGCTGGATGATGAAGAAGTTGAAGATGAGGTGTTGTTAGATGAGGAGGATGAAGACAATGATATTACTGGAAAAACAGGAAAGGAACCAGTGACAAGTAATTTACATGAAGGAAACCCTGAGGATGACTATGAAGAAACCAGTGCCCTGGAGATGAGTTGCAAGACATCCCCAGTGAGGTATAAAGAGGAAGAATATAAAAGTGGACTTTCTGCTCTAGATCATATAAGGCACTTCACAGATAGCCTCAAAATGAGGAAAATGGAAGATAATCAATATTCTGAAGCTGAGCTGTCTTCTTTTAGTACTTCCCATGTGCCAGAGGAACTTAAGCAGCCGTTACACAGAAAGTCCAAATCGCAGGCATATGCTATGATGCTGTCACTGTCTGACAAGGAGTCCCTCCATTCTACATCCCACAGTTCTTCCAACGTGTGGCACAGTATGGCCAGGGCTGCGGCGGAATCCAGTGCTATCCAGTCCATAAGCCACGTATGACGTTATCAAGGTTGACCAGAGTGGGACCAAGTCCAACAGTAGCATGGCTCTTTCATATAGGACTATTTACAAGACTGCTGAGCAGAATGCCTTATAAACCTGCAGGGTCACTCATCTAAAGTCTAGTGACCTTAAACTGAATGATTTAAAAAAGAAAAGAAAGAAAAAAGAAACTATTTATTCTCGATATTTTGTTTTGCACAGCAAAGGCAGCTGCTGACTTCTGGAAGATCAATCAATGCGACTTAAAGTGATTCAGTGAAAACAAAAAACTTGGTGGGCTGAAGGCATCTTCCAGTTTACCCCACCTTAGGGTATGGGTGGGTGAGAAGGGCAGTTGAGATGGCAGCATTGATATGAATGAACACTCCATAGAAACTGAATTCTCTTTTGTACAAGATCACCTGACATGATTGGGAACAGTTGCTTTTAATTACAGATTTAATTTTTTTCTTCGTTAAAGTTTTATGTAATTTAACCCTTTGAAGACAGAAGTAGTTGGATGAAATGCACAGTCAATTATTATAGAAACTGATAACAGGGAGTACTTGTTCCCCCTTTTGCCTTCTTAAGTACATTGTTTAAAACTAGGGAAAAAGGGTATGTGTATATTGTAAACTATGGATGTTAACACTCAAAGAGGTTAAGTCAGTGAAGTAACCTATTCATCACCAGTACCGCTGTACCACTAATAAATTGTTTGCCAAATCCTTGTAATAACATCTTAATTTTAGACAATCATGTCACTGTTTTTAATGTTTATTTTTTTGTGTGTGTTGCGTGTATCATGTATTTATTTGTTGGCAAACTATTGTTTGTTGATTAAAATAGCACTGTTCCAGTCAGCCACTACTTTATGACGTCTGAGGCACACCCCTTTCCGAATTTCAAGGACCAAGGTGACCCGACCTGTGTATGAGAGTGCCAAATGGTGTTTGGCTTTTCTTAACATTCCTTTTTGTTTGTTTGTTTTGTTTTCCTTCTTAATGAACTAAATACGAATAGATGCAACTTAGTTTTTGTAATACTGAAATCGATTCAATTGTATAAACGATTATAATTTCTTTCATGGAAGCATGATTCTTCTGATTAAAAACTGTACTCCATATTTTATGCTGGTTGTCTGCAAGCTTGTGCGATGTTATGTTCATGTTAATCCTATTTGTAAAATGAAGTGTTCCCAACCTTATGTTAAAAGAGAGAAGTAAATAACAGACTGTATTCAGTTATTTTGCCCTTTATTGAGGAACCAGATTTGTTTTCTTTTTGTTTGTAATCTCATTTTGAAATAATCAGCAAGTTGAGGTACTTTCTTCAAATGCTTTGTACAATATAAACTGTTATGCCTTTCAGTGCATTACTATGGGAGGAGCAACTAAAAAATAAAGACTTACAAAAAGGA</t>
  </si>
  <si>
    <t>&gt;ENSG00000085276_ENST00000651503</t>
  </si>
  <si>
    <t>GCTGAGATGTTGGAGGGGCGTCTAGCGCGCATGTGCGAAGGTGTCCAAACTGACAATGCTGGAGAGATAGCGAGTGTGGATTGAGAGAAAGGGAGAGAGGGAGGGAGAGAGAGTGAAAGAAGAAAATACAGAGAGTGAGTGTGTGGAAGAGAGAGAGAAACAGGAGAGAAACAGGAGGGAGGGAGAGAGAGAGAGAGAGAGAGAGAGAGAGAGAGAGAGAGAGAGAGAGAGAGAGAGACAGGAGAGAGAGGGAGGGAGCGAGAGGGAGAGCAAAAGAAGGAAAGGATCCAAGAAAAAAAAGCCCCAACCACACACCAGCGGCTGCAGGACTGGGCACAGCATGAGATCCAAAGGCAGGGCAAGGAAACTGGCCACAAATAATGAGTGTGTATATGGCAACTACCCTGAAATACCTTTGGAAGAAATGCCAGATGCAGATGGAGTAGCCAGCACTCCCTCCCTCAATATTCAAGAGCCATGCTCTCCTGCCACATCCAGTGAAGCATTCACTCCAAAGGAGGGTTCTCCTTACAAAGCCCCCATCTACATCCCTGATGATATCCCCATTCCTGCTGAGTTTGAACTTCGAGAGTCAAATATGCCTGGGGCAGGACTAGGAATATGGACCAAAAGGAAGATCGAAGTAGGTGAAAAGTTTGGGCCTTATGTGGGAGAGCAGAGGTCAAACCTGAAAGACCCCAGTTATGGATGGGAGATCTTAGACGAATTTTACAATGTGAAGTTCTGCATAGATGCCAGTCAACCAGATGTTGGAAGCTGGCTCAAGTACATTAGATTCGCTGGCTGTTATGATCAGCACAACCTTGTTGCATGCCAGATAAATGATCAGATATTCTATAGAGTAGTTGCAGACATTGCGCCGGGAGAGGAGCTTCTGCTGTTCATGAAGAGCGAAGACTATCCCCATGAAACTATGGCGCCGGATATCCACGAAGAACGGCAATATCGCTGCGAAGACTGTGACCAGCTCTTTGAATCTAAGGCTGAACTAGCAGATCACCAAAAGTTTCCATGCAGTACTCCTCACTCAGCATTTTCAATGGTTGAAGAGGACTTTCAGCAAAAACTCGAAAGCGAGAATGATCTCCAAGAGATACACACGATCCAGGAGTGTAAGGAATGTGACCAAGTTTTTCCTGATTTGCAAAGCCTGGAGAAACACATGCTGTCACATACTGAAGAGAGGGAATACAAGTGTGATCAGTGTCCCAAGGCATTTAACTGGAAGTCCAATTTAATTCGCCACCAGATGTCACATGACAGTGGAAAGCACTATGAATGTGAAAACTGTGCCAAGGTTTTCACGGACCCTAGCAACCTTCAGCGGCACATTCGCTCTCAGCATGTCGGTGCCCGGGCCCATGCATGCCCGGAGTGTGGCAAAACGTTTGCCACTTCGTCGGGCCTCAAACAACACAAGCACATCCACAGCAGTGTGAAGCCCTTTATCTGTGAGGTCTGCCATAAATCCTATACTCAGTTTTCAAACCTTTGCCGTCATAAGCGCATGCATGCTGATTGCAGAACCCAAATCAAGTGCAAAGACTGTGGACAAATGTTCAGCACTACGTCTTCCTTAAATAAACACAGGAGGTTTTGTGAGGGCAAGAACCATTTTGCGGCAGGTGGATTTTTTGGCCAAGGCATTTCACTTCCTGGAACCCCAGCTATGGATAAAACGTCCATGGTTAATATGAGTCATGCCAACCCGGGCCTTGCTGACTATTTTGGCGCCAATAGGCATCCTGCTGGTCTTACCTTTCCAACAGCTCCTGGATTTTCTTTTAGCTTCCCTGGTCTGTTTCCTTCCGGCTTGTACCACAGGCCTCCTTTGATACCTGCTAGTTCTCCTGTTAAAGGACTATCAAGTACTGAACAGACAAACAAAAGTCAAAGTCCCCTCATGACACATCCTCAGATACTGCCAGCTACACAGGATATTTTGAAGGCACTATCTAAACACCCATCTGTAGGGGACAATAAGCCAGTGGAGCTCCAGCCCGAGAGGTCCTCTGAAGAGAGGCCCTTTGAGAAAATCAGTGACCAGTCAGAGAGTAGTGACCTTGATGATGTCAGTACACCAAGTGGCAGTGACCTGGAAACAACCTCGGGCTCTGATCTGGAAAGTGACATTGAAAGTGATAAAGAGAAATTTAAAGAAAATGGTAAAATGTTCAAAGACAAAGTAAGCCCTCTTCAGAATCTGGCTTCAATAAATAATAAGAAAGAATACAGCAATCATTCCATTTTCTCACCATCTTTAGAGGAGCAGACTGCGGTGTCAGGAGCTGTGAATGATTCTATAAAGGCTATTGCTTCTATTGCTGAAAAATACTTTGGTTCAACAGGACTGGTGGGGCTGCAAGACAAAAAAGTTGGAGCTTTACCTTACCCTTCCATGTTTCCCCTCCCATTTTTTCCAGCATTCTCTCAATCAATGTACCCATTTCCTGATAGAGACTTGAGATCGTTACCTTTGAAAATGGAACCCCAATCACCAGGTGAAGTAAAGAAACTGCAGAAGGGCAGCTCTGAGTCCCCCTTTGATCTCACCACTAAGCGAAAGGATGAGAAGCCCTTGACTCCAGTCCCCTCCAAGCCTCCAGTGACACCTGCCACAAGCCAAGACCAGCCCCTGGATCTAAGTATGGGCAGTAGGAGTAGAGCCAGTGGGACAAAGCTGACTGAGCCTCGAAAAAACCACGTGTTTGGGGGAAAAAAAGGAAGCAACGTCGAATCAAGACCTGCTTCAGATGGTTCCTTGCAGCATGCAAGACCCACTCCTTTCTTTATGGACCCTATTTACAGAGTAGAGAAAAGAAAACTAACTGACCCACTTGAAGCTTTAAAAGAGAAATACTTGAGGCCTTCTCCAGGATTCTTGTTTCACCCACAATTCCAACTGCCTGATCAGAGAACTTGGATGTCAGCTATTGAAAACATGGCAGAAAAGCTAGAGAGCTTCAGTGCCCTGAAACCTGAGGCCAGTGAGCTCTTACAGTCAGTGCCCTCTATGTTCAACTTCAGGGCGCCTCCCAATGCCCTGCCAGAGAACCTTCTGCGGAAGGGAAAGGAGCGCTATACCTGCAGATACTGTGGCAAGATTTTTCCAAGGTCTGCAAACCTAACACGGCACTTGAGAACCCACACAGGAGAGCAGCCTTACAGATGCAAATACTGTGACAGATCATTTAGCATATCTTCTAACTTGCAAAGGCATGTTCGCAACATCCACAATAAAGAGAAGCCATTTAAGTGTCACTTATGTGATAGGTGTTTTGGTCAACAAACCAATTTAGACAGACACCTAAAGAAACATGAGAATGGGAACATGTCCGGTACAGCAACATCGTCGCCTCATTCTGAACTGGAAAGTACAGGTGCGATTCTGGATGACAAAGAAGATGCTTACTTCACAGAAATTCGAAATTTCATTGGGAACAGCAACCATGGCAGCCAATCTCCCAGGAATGTGGAGGAGAGAATGAATGGCAGTCATTTTAAAGATGAAAAGGCTTTGGTGACCAGTCAAAATTCAGACTTGCTGGATGATGAAGAAGTTGAAGATGAGGTGTTGTTAGATGAGGAGGATGAAGACAATGATATTACTGGAAAAACAGGAAAGGAACCAGTGACAAGTAATTTACATGAAGGAAACCCTGAGGATGACTATGAAGAAACCAGTGCCCTGGAGATGAGTTGCAAGACATCCCCAGTGAGGTATAAAGAGGAAGAATATAAAAGTGGACTTTCTGCTCTAGATCATATAAGGCACTTCACAGATAGCCTCAAAATGAGGAAAATGGAAGATAATCAATATTCTGAAGCTGAGCTGTCTTCTTTTAGTACTTCCCATGTGCCAGAGGAACTTAAGCAGCCGTTACACAGAAAGTCCAAATCGCAGGCATATGCTATGATGCTGTCACTGTCTGACAAGGAGTCCCTCCATTCTACATCCCACAGTTCTTCCAACGTGTGGCACAGTATGGCCAGGGCTGCGGCGGAATCCAGTGCTATCCAGTCCATAAGCCACGTATGACGTTATCAAGGTTGACCAGAGTGGGACCAAGTCCAACAGTAGCATGGCTCTTTCATATAGGACTATTTACAAGACTGCTGAGCAGAATGCCTTATAAACCTGCAGGGTCACTCATCTAAAGTCTAGTGACCTTAAACTGAATGATTTAAAAAAGAAAAGAAAGAAAAAAGAAACTATTTATTCTCGATATTTTGTTTTGCACAGCAAAGGCAGCTGCTGACTTCTGGAAGATCAATCAATGCGACTTAAAGTGATTCAGTGAAAACAAAAAACTTGGTGGGCTGAAGGCATCTTCCAGTTTACCCCACCTTAGGGTATGGGTGGGTGAGAAGGGCAGTTGAGATGGCAGCATTGATATGAATGAACACTCCATAGAAACTGAATTCTCTTTTGTACAAGATCACCTGACATGATTGGGAACAGTTGCTTTTAATTACAGATTTAATTTTTTTCTTCGTTAAAGTTTTATGTAATTTAACCCTTTGAAGACAGAAGTAGTTGGATGAAATGCACAGTCAATTATTATAGAAACTGATAACAGGGAGTACTTGTTCCCCCTTTTGCCTTCTTAAGTACATTGTTTAAAACTAGGGAAAAAGGGTATGTGTATATTGTAAACTATGGATGTTAACACTCAAAGAGGTTAAGTCAGTGAAGTAACCTATTCATCACCAGTACCGCTGTACCACTAATAAATTGTTTGCCAAATCCTTGTAATAACATCTTAATTTTAGACAATCATGTCACTGTTTTTAATGTTTATTTTTTTGTGTGTGTTGCGTGTATCATGTATTTATTTGTTGGCAAACTATTGTTTGTTGATTAAAATAGCACTGTTCCAGTCAGCCACTACTTTATGACGTCTGAGGCACACCCCTTTCCGAATTTCAAGGACCAAGGTGACCCGACCTGTGTATGAGAGTGCCAAATGGTGTTTGGCTTTTCTTAACATTCCTTTTTGTTTGTTTGTTTTGTTTTCCTTCTTAATGAACTAAATACGAATAGATGCAACTTAGTTTTTGTAATACTGAAATCGATTCAATTGTATAAACGATTATAATTTCTTTCATGGAAGCATGATTCTTCTGATTAAAAACTGTACTCCATATTTTATGCTGGTTGTCTGCAAGCTTGTGCGATGTTATGTTCATGTTAATCCTATTTGTAAAATGAAGTGTTCCCAACCTTATGTTAAAAGAGAGAAGTAAATAACAGACTGTATTCAGTTATTTTGCCCTTTATTGAGGAACCAGATTTGTTTTCTTTTTGTTTGTAATCTCATTTTGAAATAATCAGCAAGTTGAGGTACTTTCTTCAAATGCTTTGTACAATATAAACTGTTATGCCTTTCAGTGCATTACTATGGGAGGAGCAACTAAAAAATAAAGACTTACAAAAAGGA</t>
  </si>
  <si>
    <t>&gt;ENSG00000085276_ENST00000472280</t>
  </si>
  <si>
    <t>CCTTGCCAAGTAACAGCTTTGCTGTCCAACATCGTGTGCTGCTTCGCGAGAAAGTCACATTCGGACCCTTTGGCTAGATTATCTTAGACGAATTTTACAATGTGAAGTTCTGCATAGATGCCAGTCAACCAGATGTTGGAAGCTGGCTCAAGTACATTAGATTCGCTGGCTGTTATGATCAGCACAACCTTGTTGCATGCCAGATAAATGATCAGATATTCTATAGAGTAGTTGCAGACATTGCGCCGGGAGAGGAGCTTCTGCTGTTCATGAAGAGCGAAGACTATCCCCATGAAACTATGGCGCCGGATATCCACGAAGAACGGCAATATCGCTGCGAAGACTGTGACCAGCTCTTTGAATCTAAGGCTGAACTAGCAGATCACCAAAAGTTTCCATGCAGTACTCCTCACTCAGCATTTTCAATGGTTGAAGAGGACTTTCAGCAAAAACTCGAAAGCGAGAATGATCTCCAAGAGATACACACGATCCAGGAGTGTAAGGAATGTGACCAAGTTTTTCCTGATTTGCAAAGCCTGGAGAAACACATGCTGTCACATACTGAAGAGAGGGAATACAAGTGTGATCAGTGTCCCAAGGCATTTAACTGGAAGTCCAATTTAATTCGCCACCAGATGTCACATGACAGTGGAAAGCACTATGAATGTGAAAACTGTGCCAAGCAGGTTTTCACGGACCCTAGCAACCTTCAGCGGCACATTCGCTCTCAGCATGTCGGTGCCCGGGCCCATGCATGCCCGGAGTGTGGCAAAACGTTTGCCACTTCGTCGGGCCTCAAACAACACAAGCACATCCACAGCAGTGTGAAGCCCTTTATCTGTGAGGTCTGCCATAAATCCTATACTCAGTTTTCAAACCTTTGCCGTCATAAGCGCATGCATGCTGATTGCAGAACCCAAATCAAGTGCAAAGACTGTGGACAAATGTTCAGCACTACGTCTTCCTTAAATAAACACAGGAGGTTTTGTGAGGGCAAGAACCATTTTGCGGCAGGTGGATTTTTTGGCCAAGGCATTTCACTTCCTGGAACCCCAGCTATGGATAAAACGTCCATGGTTAATATGAGTCATGCCAACCCGGGCCTTGCTGACTATTTTGGCGCCAATAGGCATCCTGCTGGTCTTACCTTTCCAACAGCTCCTGGATTTTCTTTTAGCTTCCCTGGTCTGTTTCCTTCCGGCTTGTACCACAGGCCTCCTTTGATACCTGCTAGTTCTCCTGTTAAAGGACTATCAAGTACTGAACAGACAAACAAAAGTCAAAGTCCCCTCATGACACATCCTCAGATACTGCCAGCTACACAGGATATTTTGAAGGCACTATCTAAACACCCATCTGTAGGGGACAATAAGCCAGTGGAGCTCCAGCCCGAGAGGTCCTCTGAAGAGAGGCCCTTTGAGAAAATCAGTGACCAGTCAGAGAGTAGTGACCTTGATGATGTCAGTACACCAAGTGGCAGTGACCTGGAAACAACCTCGGGCTCTGATCTGGAAAGTGACATTGAAAGTGATAAAGAGAAATTTAAAGAAAATGGTAAAATGTTCAAAGACAAAGTAAGCCCTCTTCAGAATCTGGCTTCAATAAATAATAAGAAAGAATACAGCAATCATTCCATTTTCTCACCATCTTTAGAGGAGCAGACTGCGGTGTCAGGAGCTGTGAATGATTCTATAAAGGCTATTGCTTCTATTGCTGAAAAATACTTTGGTTCAACAGGACTGGTGGGGCTGCAAGACAAAAAAGTTGGAGCTTTACCTTACCCTTCCATGTTTCCCCTCCCATTTTTTCCAGCATTCTCTCAATCAATGTACCCATTTCCTGATAGAGACTTGAGATCGTTACCTTTGAAAATGGAACCCCAATCACCAGGTGAAGTAAAGAAACTGCAGAAGGGCAGCTCTGAGTCCCCCTTTGATCTCACCACTAAGCGAAAGGATGAGAAGCCCTTGACTCCAGTCCCCTCCAAGCCTCCAGTGACACCTGCCACAAGCCAAGACCAGCCCCTGGATCTAAGTATGGGCAGTAGGAGTAGAGCCAGTGGGACAAAGCTGACTGAGCCTCGAAAAAACCACGTGTTTGGGGGAAAAAAAGGAAGCAACGTCGAATCAAGACCTGCTTCAGATGGTTCCTTGCAGCATGCAAGACCCACTCCTTTCTTTATGGACCCTATTTACAGAGTAGAGAAAAGAAAACTAACTGACCCACTTGAAGCTTTAAAAGAGAAATACTTGAGGCCTTCTCCAGGATTCTTGTTTCACCCACAATTCCAACTGCCTGATCAGAGAACTTGGATGTCAGCTATTGAAAACATGGCAGAAAAGCTAGAGAGCTTCAGTGCCCTGAAACCTGAGGCCAGTGAGCTCTTACAGTCAGTGCCCTCTATGTTCAACTTCAGGGCGCCTCCCAATGCCCTGCCAGAGAACCTTCTGCGGAAGGGAAAGGAGCGCTATACCTGCAGATACTGTGGCAAGATTTTTCCAAGGTCTGCAAACCTAACACGGCACTTGAGAACCCACACAGGAGAGCAGCCTTACAGATGCAAATACTGTGACAGATCATTTAGCATATCTTCTAACTTGCAAAGGCATGTTCGCAACATCCACAATAAAGAGAAGCCATTTAAGTGTCACTTATGTGATAGGTGTTTTGGTCAACAAACCAATTTAGACAGACACCTAAAGAAACATGAGAATGGGAACATGTCCGGTACAGCAACATCGTCGCCTCATTCTGAACTGGAAAGTACAGGTGCGATTCTGGATGACAAAGAAGATGCTTACTTCACAGAAATTCGAAATTTCATTGGGAACAGCAACCATGGCAGCCAATCTCCCAGGAATGTGGAGGAGAGAATGAATGGCAGTCATTTTAAAGATGAAAAGGCTTTGGTGACCAGTCAAAATTCAGACTTGCTGGATGATGAAGAAGTTGAAGATGAGGTGTTGTTAGATGAGGAGGATGAAGACAATGATATTACTGGAAAAACAGGAAAGGAACCAGTGACAAGTAATTTACATGAAGGAAACCCTGAGGATGACTATGAAGAAACCAGTGCCCTGGAGATGAGTTGCAAGACATCCCCAGTGAGGTATAAAGAGGAAGAATATAAAAGTGGACTTTCTGCTCTAGATCATATAAGGCACTTCACAGATAGCCTCAAAATGAGGAAAATGGAAGATAATCAATATTCTGAAGCTGAGCTGTCTTCTTTTAGTACTTCCCATGTGCCAGAGGAACTTAAGCAGCCGTTACACAGAAAGTCCAAATCGCAGGCATATGCTATGATGCTGTCACTGTCTGACAAGGAGTCCCTCCATTCTACATCCCACAGTTCTTCCAACGTGTGGCACAGTATGGCCAGGGCTGCGGCGGAATCCAGTGCTATCCAGTCCATAAGCCACGTATGACGTTATCAAGGTTGACCAGAGTGGGACCAAGTCCAACAGTAGCATGGCTCTTTCATATAGGACTATTTACAAGACTGCTGAGCAGAATGCCTTATAAACCTGCAGGGTCACTCATCTAAAGTCTAGTGACCTTAAACTGAATGATTTAAAAAAGAAAAGAAAGAA</t>
  </si>
  <si>
    <t>&gt;ENSG00000085276_ENST00000494292</t>
  </si>
  <si>
    <t>GATTGCCATCTGACAAGATCTCCAAATCAAAGTGATAAATCGCTCCAAACTTTTTTTGGCGGCGCTGAGATGTTGGAGGGGCGTCTAGCGCGCATGTGCGAAGGTGTCCAAACTGACAATGCTGGAGAGATAGCGAGTGTGGATTGAGAGAAAGGGAGAGAGGGAGGGAGAGAGAGTGAAAGAAGAAAATACAGAGAGTGAGTGTGTGGAAGAGAGAGAGAAACAGGAGAGAAACAGGAGGGAGGGAGAGAGAGAGAGAGAGAGAGAGAGAGAGAGAGAGAGAGAGAGAGAGAGAGAGAGACAGGAGAGAGAGGGAGGGAGCGAGAGGGAGAGCAAAAGAAGGAAAGGATCCAAGAAAAAAAAGCCCCAACCACACACCAGCGGCTGCAGGACTGGGCACAGCATGAGATCCAAAGGCAGGGCAAGGAAACTGGCCACAAATAATGAGTGTGTATATGGCAACTACCCTGAAATACCTTTGGAAGAAATGCCAGATGCAGATGGAGTAGCCAGCACTCCCTCCCTCAATATTCAAGAGCCATGCTCTCCTGCCACATCCAGTGAAGCATTCACTCCAAAGGAGGGTTCTCCTTACAAAGCCCCCATCTACATCCCTGATGATATCCCCATTCCTGCTGAGTTTGAACTTCGAGAGTCAAATATGCCTGGGGCAGGACTAGGAATATGGACCAAAAGGAAGATCGAAGTAGGTGAAAAGTTTGGGCCTTATGTGGGAGAGCAGAGGTCAAACCTGAAAGACCCCAGTTATGGATGGGAGATCTTAGACGAATTTTACAATGTGAAGTTCTGCATAGATGCCAGTCAACCAGATGTTGGAAGCTGGCTCAAGTACATTAGATTCGCTGGCTGTTATGATCAGCACAACCTTGTTGCATGCCAGATAAATGATCAGATATTCTATAGAGTAGTTGCAGACATTGCGCCGGGAGAGGAGCTTCTGCTGTTCATGAAGAGCGAAGACTATCCCCATGAAACTATGGCGCCGGATATCCACGAAGAACGGCAATATCGCTGCGAAGACTGTGACCAGCTCTTTGAATCTAAGGCTGAACTAGCAGATCACCAAAAGTTTCCATGCAGTACTCCTCACTCAGCATTTTCAATGGTTGAAGAGGACTTTCAGCAAAAACTCGAAAGCGAGAATGATCTCCAAGAGATACACACGATCCAGGAGTGTAAGGAATGTGACCAAGTTTTTCCTGATTTGCAAAGCCTGGAGAAACACATGCTGTCACATACTGAAGAGAGGGAATACAAGTGTGATCAGTGTCCCAAGGCATTTAACTGGAAGTCCAATTTAATTCGCCACCAGATGTCACATGACAGTGGAAAGCACTATGAATGTGAAAACTGTGCCAAGGTTTTCACGGACCCTAGCAACCTTCAGCGGCACATTCGCTCTCAGCATGTCGGTGCCCGGGCCCATGCATGCCCGGAGTGTGGCAAAACGTTTGCCACTTCGTCGGGCCTCAAACAACACAAGCACATCCACAGCAGTGTGAAGCCCTTTATCTGTGAGGTCTGCCATAAATCCTATACTCAGTTTTCAAACCTTTGCCGTCATAAGCGCATGCATGCTGATTGCAGAACCCAAATCAAGTGCAAAGACTGTGGACAAATGTTCAGCACTACGTCTTCCTTAAATAAACACAGGAGGTTTTGTGAGGGCAAGAACCATTTTGCGGCAGGTGGATTTTTTGGCCAAGGCATTTCACTTCCTGGAACCCCAGCTATGGATAAAACGTCCATGGTTAATATGAGTCATGCCAACCCGGGCCTTGCTGACTATTTTGGCGCCAATAGGCATCCTGCTGGTCTTACCTTTCCAACAGCTCCTGGATTTTCTTTTAGCTTCCCTGGTCTGTTTCCTTCCGGCTTGTACCACAGGCCTCCTTTGATACCTGCTAGTTCTCCTGTTAAAGGACTATCAAGTACTGAACAGACAAACAAAAGTCAAAGTCCCCTCATGACACATCCTCAGATACTGCCAGCTACACAGGATATTTTGAAGGCACTATCTAAACACCCATCTGTAGGGGACAATAAGCCAGTGGAGCTCCAGCCCGAGAGGTCCTCTGAAGAGAGGCCCTTTGAGAAAATCAGTGACCAGTCAGAGAGTAGTGACCTTGATGATGTCAGTACACCAAGTGGCAGTGACCTGGAAACAACCTCGGGCTCTGATCTGGAAAGTGACATTGAAAGTGATAAAGAGAAATTTAAAGAAAATGGTAAAATGTTCAAAGACAAAGTAAGCCCTCTTCAGAATCTGGCTTCAATAAATAATAAGAAAGAATACAGCAATCATTCCATTTTCTCACCATCTTTAGAGGAGCAGACTGCGGTGTCAGGAGCTGTGAATGATTCTATAAAGGCTATTGCTTCTATTGCTGAAAAATACTTTGGTTCAACAGGACTGGTGGGGCTGCAAGACAAAAAAGTTGGAGCTTTACCTTACCCTTCCATGTTTCCCCTCCCATTTTTTCCAGCATTCTCTCAATCAATGTACCCATTTCCTGATAGAGACTTGAGATCGTTACCTTTGAAAATGGAACCCCAATCACCAGGTGAAGTAAAGAAACTGCAGAAGGGCAGCTCTGAGTCCCCCTTTGATCTCACCACTAAGCGAAAGGATGAGAAGCCCTTGACTCCAGTCCCCTCCAAGCCTCCAGTGACACCTGCCACAAGCCAAGACCAGCCCCTGGATCTAAGTATGGGCAGTAGGAGTAGAGCCAGTGGGACAAAGCTGACTGAGCCTCGAAAAAACCACGTGTTTGGGGGAAAAAAAGGAAGCAACGTCGAATCAAGACCTGCTTCAGATGGTTCCTTGCAGCATGCAAGACCCACTCCTTTCTTTATGGACCCTATTTACAGAGTAGAGAAAAGAAAACTAACTGACCCACTTGAAGCTTTAAAAGAGAAATACTTGAGGCCTTCTCCAGGATTCTTGTTTCACCCACAAATGTCAGCTATTGAAAACATGGCAGAAAAGCTAGAGAGCTTCAGTGCCCTGAAACCTGAGGCCAGTGAGCTCTTACAGTCAGTGCCCTCTATGTTCAACTTCAGGGCGCCTCCCAATGCCCTGCCAGAGAACCTTCTGCGGAAGGGAAAGGAGCGCTATACCTGCAGATACTGTGGCAAGATTTTTCCAAGGTCTGCAAACCTAACACGGCACTTGAGAACCCACACAGGAGAGCAGCCTTACAGATGCAAATACTGTGACAGATCATTTAGCATATCTTCTAACTTGCAAAGGCATGTTCGCAACATCCACAATAAAGAGAAGCCATTTAAGTGTCACTTATGTGATAGGTGTTTTGGTCAACAAACCAATTTAGACAGACACCTAAAGAAACATGAGAATGGGAACATGTCCGGTACAGCAACATCGTCGCCTCATTCTGAACTGGAAAGTACAGGTGCGATTCTGGATGACAAAGAAGATGCTTACTTCACAGAAATTCGAAATTTCATTGGGAACAGCAACCATGGCAGCCAATCTCCCAGGAATGTGGAGGAGAGAATGAATGGCAGTCATTTTAAAGATGAAAAGGCTTTGGTGACCAGTCAAAATTCAGACTTGCTGGATGATGAAGAAGTTGAAGATGAGGTGTTGTTAGATGAGGAGGATGAAGACAATGATATTACTGGAAAAACAGGAAAGGAACCAGTGACAAGTAATTTACATGAAGGAAACCCTGAGGATGACTATGAAGAAACCAGTGCCCTGGAGATGAGTTGCAAGACATCCCCAGTGAGGTATAAAGAGGAAGAATATAAAAGTGGACTTTCTGCTCTAGATCATATAAGGCACTTCACAGATAGCCTCAAAATGAGGAAAATGGAAGATAATCAATATTCTGAAGCTGAGCTGTCTTCTTTTAGTACTTCCCATGTGCCAGAGGAACTTAAGCAGCCGTTACACAGAAAGTCCAAATCGCAGGCATATGCTATGATGCTGTCACTGTCTGACAAGGAGTCCCTCCATTCTACATCCCACAGTTCTTCCAACGTGTGGCACAGTATGGCCAGGGCTGCGGCGGAATCCAGTGCTATCCAGTCCATAAGCCACGTATGACGTTATCAAGGTTGACCAGAGTGGGACCAAGTCCAACAGTAGCATGGCTCTTTCATATAGGACTATTTACAAGACTGCTGAGCAGAATGCCTTATAAACCTGCAGGGTCACTCATCTAAAGTCTAGTGACCTTAAACTGAATGATTTA</t>
  </si>
  <si>
    <t>&gt;ENSG00000085276_ENST00000468789</t>
  </si>
  <si>
    <t>AAAGTTTGTCACTTCGGACAGTTTCCTGCCGGGGCACCGTTTCTACGGGCGCCCCCCGCCCCCAGCCTTCTTTCCTCCTCGCCCGCAGTCTCGCGGAGCCCTGCTGCTTATCTACGTTGCTAAGCCGGGCGATTTCCTTGTTCCTCCTGCGAAACGGTGCGGTCTGGACACGTCTCCGGGGTGGGTCGTCCGGCCTTCGATCTTAGACGAATTTTACAATGTGAAGTTCTGCATAGATGCCAGTCAACCAGATGTTGGAAGCTGGCTCAAGTACATTAGATTCGCTGGCTGTTATGATCAGCACAACCTTGTTGCATGCCAGATAAATGATCAGATATTCTATAGAGTAGTTGCAGACATTGCGCCGGGAGAGGAGCTTCTGCTGTTCATGAAGAGCGAAGACTATCCCCATGAAACTATGGCGCCGGATATCCACGAAGAACGGCAATATCGCTGCGAAGACTGTGACCAGCTCTTTGAATCTAAGGCTGAACTAGCAGATCACCAAAAGTTTCCATGCAGTACTCCTCACTCAGCATTTTCAATGGTTGAAGAGGACTTTCAGCAAAAACTCGAAAGCGAGAATGATCTCCAAGAGATACACACGATCCAGGAGTGTAAGGAATGTGACCAAGTTTTTCCTGATTTGCAAAGCCTGGAGAAACACATGCTGTCACATACTGAAGAGAGGGAATACAAGTGTGATCAGTGTCCCAAGGCATTTAACTGGAAGTCCAATTTAATTCGCCACCAGATGTCACATGACAGTGGAAAGCACTATGAATGTGAAAACTGTGCCAAGGTTTTCACGGACCCTAGCAACCTTCAGCGGCACATTCGCTCTCAGCATGTCGGTGCCCGGGCCCATGCATGCCCGGAGTGTGGCAAAACGTTTGCCACTTCGTCGGGCCTCAAACAACACAAGCACATCCACAGCAGTGTGAAGCCCTTTATCTGTGAGGTCTGCCATAAATCCTATACTCAGTTTTCAAACCTTTGCCGTCATAAGCGCATGCATGCTGATTGCAGAACCCAAATCAAGTGCAAAGACTGTGGACAAATGTTCAGCACTACGTCTTCCTTAAATAAACACAGGAGGTTTTGTGAGGGCAAGAACCATTTTGCGGCAGGTGGATTTTTTGGCCAAGGCATTTCACTTCCTGGAACCCCAGCTATGGATAAAACGTCCATGGTTAATATGAGTCATGCCAACCCGGGCCTTGCTGACTATTTTGGCGCCAATAGGCATCCTGCTGGTCTTACCTTTCCAACAGCTCCTGGATTTTCTTTTAGCTTCCCTGGTCTGTTTCCTTCCGGCTTGTACCACAGGCCTCCTTTGATACCTGCTAGTTCTCCTGTTAAAGGACTATCAAGTACTGAACAGACAAACAAAAGTCAAAGTCCCCTCATGACACATCCTCAGATACTGCCAGCTACACAGGATATTTTGAAGGCACTATCTAAACACCCATCTGTAGGGGACAATAAGCCAGTGGAGCTCCAGCCCGAGAGGTCCTCTGAAGAGAGGCCCTTTGAGAAAATCAGTGACCAGTCAGAGAGTAGTGACCTTGATGATGTCAGTACACCAAGTGGCAGTGACCTGGAAACAACCTCGGGCTCTGATCTGGAAAGTGACATTGAAAGTGATAAAGAGAAATTTAAAGAAAATGGTAAAATGTTCAAAGACAAAGTAAGCCCTCTTCAGAATCTGGCTTCAATAAATAATAAGAAAGAATACAGCAATCATTCCATTTTCTCACCATCTTTAGAGGAGCAGACTGCGGTGTCAGGAGCTGTGAATGATTCTATAAAGGCTATTGCTTCTATTGCTGAAAAATACTTTGGTTCAACAGGACTGGTGGGGCTGCAAGACAAAAAAGTTGGAGCTTTACCTTACCCTTCCATGTTTCCCCTCCCATTTTTTCCAGCATTCTCTCAATCAATGTACCCATTTCCTGATAGAGACTTGAGATCGTTACCTTTGAAAATGGAACCCCAATCACCAGGTGAAGTAAAGAAACTGCAGAAGGGCAGCTCTGAGTCCCCCTTTGATCTCACCACTAAGCGAAAGGATGAGAAGCCCTTGACTCCAGTCCCCTCCAAGCCTCCAGTGACACCTGCCACAAGCCAAGACCAGCCCCTGGATCTAAGTATGGGCAGTAGGAGTAGAGCCAGTGGGACAAAGCTGACTGAGCCTCGAAAAAACCACGTGTTTGGGGGAAAAAAAGGAAGCAACGTCGAATCAAGACCTGCTTCAGATGGTTCCTTGCAGCATGCAAGACCCACTCCTTTCTTTATGGACCCTATTTACAGAGTAGAGAAAAGAAAACTAACTGACCCACTTGAAGCTTTAAAAGAGAAATACTTGAGGCCTTCTCCAGGATTCTTGTTTCACCCACAATTCCAACTGCCTGATCAGAGAACTTGGATGTCAGCTATTGAAAACATGGCAGAAAAGCTAGAGAGCTTCAGTGCCCTGAAACCTGAGGCCAGTGAGCTCTTACAGTCAGTGCCCTCTATGTTCAACTTCAGGGCGCCTCCCAATGCCCTGCCAGAGAACCTTCTGCGGAAGGGAAAGGAGCGCTATACCTGCAGATACTGTGGCAAGATTTTTCCAAGGTCTGCAAACCTAACACGGCACTTGAGAACCCACACAGGAGAGCAGCCTTACAGATGCAAATACTGTGACAGATCATTTAGCATATCTTCTAACTTGCAAAGGCATGTTCGCAACATCCACAATAAAGAGAAGCCATTTAAGTGTCACTTATGTGATAGGTGTTTTGGTCAACAAACCAATTTAGACAGACACCTAAAGAAACATGAGAATGGGAACATGTCCGGTACAGCAACATCGTCGCCTCATTCTGAACTGGAAAGTACAGGTGCGATTCTGGATGACAAAGAAGATGCTTACTTCACAGAAATTCGAAATTTCATTGGGAACAGCAACCATGGCAGCCAATCTCCCAGGAATGTGGAGGAGAGAATGAATGGCAGTCATTTTAAAGATGAAAAGGCTTTGGTGACCAGTCAAAATTCAGACTTGCTGGATGATGAAGAAGTTGAAGATGAGGTGTTGTTAGATGAGGAGGATGAAGACAATGATATTACTGGAAAAACAGGAAAGGAACCAGTGACAAGTAATTTACATGAAGGAAACCCTGAGGATGACTATGAAGAAACCAGTGCCCTGGAGATGAGTTGCAAGACATCCCCAGTGAGGTATAAAGAGGAAGAATATAAAAGTGGACTTTCTGCTCTAGATCATATAAGGCACTTCACAGATAGCCTCAAAATGAGGAAAATGGAAGATAATCAATATTCTGAAGCTGAGCTGTCTTCTTTTAGTACTTCCCATGTGCCAGAGGAACTTAAGCAGCCGTTACACAGAAAGTCCAAATCGCAGGCATATGCTATGATGCTGTCACTGTCTGACAAGGAGTCCCTCCATTCTACATCCCACAGTTCTTCCAACGTGTGGCACAGTATGGCCAGGGCTGCGGCGGAATCCAGTGCTATCCAGTCCATAAGCCACGTATGACGTTATCAAGGTTGACCAGAGTGGGACCAAGTCCAACAGTAGCATGGCTCTTTCATATAGGACTATTTACAAGACTGCTGAGCAGAATGCCTTATAAACCTGCAGGGTCACTCATCTAAAGTCTAGTGACCTTAAACTGAATGATTT</t>
  </si>
  <si>
    <t>&gt;ENSG00000085276_ENST00000460814</t>
  </si>
  <si>
    <t>AACATGTTGTTGGAAAGGAAGCTAATAAGTTAAACCTTTGAGAGATGCCAAAAAAAGAGATATTCTATAGAGTAGTTGCAGACATTGCGCCGGGAGAGGAGCTTCTGCTGTTCATGAAGAGCGAAGACTATCCCCATGAAACTATGGCGCCGGATATCCACGAAGAACGGCAATATCGCTGCGAAGACTGTGACCAGCTCTTTGAATCTAAGGCTGAACTAGCAGATCACCAAAAGTTTCCATGCAGTACTCCTCACTCAGCATTTTCAATGGTTGAAGAGGACTTTCAGCAAAAACTCGAAAGCGAGAATGATCTCCAAGAGATACACACGATCCAGGAGTGTAAGGAATGTGACCAAGTTTTTCCTGATTTGCAAAGCCTGGAGAAACACATGCTGTCACATACTGAAGAGAGGGAATACAAGTGTGATCAGTGTCCCAAGGCATTTAACTGGAAGTCCAATTTAATTCGCCACCAGATGTCACATGACAGTGGAAAGCACTATGAATGTGAAAACTGTGCCAAGGTTTTCACGGACCCTAGCAACCTTCAGCGGCACATTCGCTCTCAGCATGTCGGTGCCCGGGCCCATGCATGCCCGGAGTGTGGCAAAACGTTTGCCACTTCGTCGGGCCTCAAACAACACAAGCACATCCACAGCAGTGTGAAGCCCTTTATCTGTGAGGTCTGCCATAAATCCTATACTCAGTTTTCAAACCTTTGCCGTCATAAGCGCATGCATGCTGATTGCAGAACCCAAATCAAGTGCAAAGACTGTGGACAAATGTTCAGCACTACGTCTTCCTTAAATAAACACAGGAGGTTTTGTGAGGGCAAGAACCATTTTGCGGCAGGTGGATTTTTTGGCCAAGGCATTTCACTTCCTGGAACCCCAGCTATGGATAAAACGTCCATGGTTAATATGAGTCATGCCAACCCGGGCCTTGCTGACTATTTTGGCGCCAATAGGCATCCTGCTGGTCTTACCTTTCCAACAGCTCCTGGATTTTCTTTTAGCTTCCCTGGTCTGTTTCCTTCCGGCTTGTACCACAGGCCTCCTTTGATACCTGCTAGTTCTCCTGTTAAAGGACTATCAAGTACTGAACAGACAAACAAAAGTCAAAGTCCCCTCATGACACATCCTCAGATACTGCCAGCTACACAGGATATTTTGAAGGCACTATCTAAACACCCATCTGTAGGGGACAATAAGCCAGTGGAGCTCCAGCCCGAGAGGTCCTCTGAAGAGAGGCCCTTTGAGAAAATCAGTGACCAGTCAGAGAGTAGTGACCTTGATGATGTCAGTACACCAAGTGGCAGTGACCTGGAAACAACCTCGGGCTCTGATCTGGAAAGTGACATTGAAAGTGATAAAGAGAAATTTAAAGAAAATGGTAAAATGTTCAAAGACAAAGTAAGCCCTCTTCAGAATCTGGCTTCAATAAATAATAAGAAAGAATACAGCAATCATTCCATTTTCTCACCATCTTTAGAGGAGCAGACTGCGGTGTCAGGAGCTGTGAATGATTCTATAAAGGCTATTGCTTCTATTGCTGAAAAATACTTTGGTTCAACAGGACTGGTGGGGCTGCAAGACAAAAAAGTTGGAGCTTTACCTTACCCTTCCATGTTTCCCCTCCCATTTTTTCCAGCATTCTCTCAATCAATGTACCCATTTCCTGATAGAGACTTGAGATCGTTACCTTTGAAAATGGAACCCCAATCACCAGGTGAAGTAAAGAAACTGCAGAAGGGCAGCTCTGAGTCCCCCTTTGATCTCACCACTAAGCGAAAGGATGAGAAGCCCTTGACTCCAGTCCCCTCCAAGCCTCCAGTGACACCTGCCACAAGCCAAGACCAGCCCCTGGATCTAAGTATGGGCAGTAGGAGTAGAGCCAGTGGGACAAAGCTGACTGAGCCTCGAAAAAACCACGTGTTTGGGGGAAAAAAAGGAAGCAACGTCGAATCAAGACCTGCTTCAGATGGTTCCTTGCAGCATGCAAGACCCACTCCTTTCTTTATGGACCCTATTTACAGAGTAGAGAAAAGAAAACTAACTGACCCACTTGAAGCTTTAAAAGAGAAATACTTGAGGCCTTCTCCAGGATTCTTGTTTCACCCACAAATGTCAGCTATTGAAAACATGGCAGAAAAGCTAGAGAGCTTCAGTGCCCTGAAACCTGAGGCCAGTGAGCTCTTACAGTCAGTGCCCTCTATGTTCAACTTCAGGGCGCCTCCCAATGCCCTGCCAGAGAACCTTCTGCGGAAGGGAAAGGAGCGCTATACCTGCAGATACTGTGGCAAGATTTTTCCAAGGTCTGCAAACCTAACACGGCACTTGAGAACCCACACAGGAGAGCAGCCTTACAGATGCAAATACTGTGACAGATCATTTAGCATATCTTCTAACTTGCAAAGGCATGTTCGCAACATCCACAATAAAGAGAAGCCATTTAAGTGTCACTTATGTGATAGGTGTTTTGGTCAACAAACCAATTTAGACAGACACCTAAAGAAACATGAGAATGGGAACATGTCCGGTACAGCAACATCGTCGCCTCATTCTGAACTGGAAAGTACAGGTGCGATTCTGGATGACAAAGAAGATGCTTACTTCACAGAAATTCGAAATTTCATTGGGAACAGCAACCATGGCAGCCAATCTCCCAGGAATGTGGAGGAGAGAATGAATGGCAGTCATTTTAAAGATGAAAAGGCTTTGGTGACCAGTCAAAATTCAGACTTGCTGGATGATGAAGAAGTTGAAGATGAGGTGTTGTTAGATGAGGAGGATGAAGACAATGATATTACTGGAAAAACAGGAAAGGAACCAGTGACAAGTAATTTACATGAAGGAAACCCTGAGGATGACTATGAAGAAACCAGTGCCCTGGAGATGAGTTGCAAGACATCCCCAGTGAGGTATAAAGAGGAAGAATATAAAAGTGGACTTTCTGCTCTAGATCATATAAGGCACTTCACAGATAGCCTCAAAATGAGGAAAATGGAAGATAATCAATATTCTGAAGCTGAGCTGTCTTCTTTTAGTACTTCCCATGTGCCAGAGGAACTTAAGCAGCCGTTACACAGAAAGTCCAAATCGCAGGAGGAAAGTAAAGCTTAAAAGGTTAAGCAACTTGCTCAAGATCACACAGCTAGGCATATGCTATGATGCTGTCACTGTCTGACAAGGAGTCCCTCCATTCTACATCCCACAGTTCTTCCAACGTGTGGCACAGTATGGCCAGGGCTGCGGCGGAATCCAGTGCTATCCAGTCCATAAGCCACGTATGACGTTATCAAGGTTGACCAGAGTGGGACCAAGTCCAACAGTAGCATGGCTCTTTCATATAGGACTATTTACAAGACTGCT</t>
  </si>
  <si>
    <t>&gt;ENSG00000085276_ENST00000433243</t>
  </si>
  <si>
    <t>TTTGCTGTCCAACATCGTGTGCTGCTTCGCGAGAAAGTCACATTCGGACCCTTTGGCTAGATTGCTTATTCATAGGGCTTCTTGACTAAAGCCCTTGGAGCACTGGGTTTTTCTTGAAGTATATGATCTTAGACGAATTTTACAATGTGAAGTTCTGCATAGATGCCAGTCAACCAGATGTTGGAAGCTGGCTCAAGTACATTAGATTCGCTGGCTGTTATGATCAGCACAACCTTGTTGCATGCCAGATAAATGATCAGATATTCTATAGAGTAGTTGCAGACATTGCGCCGGGAGAGGAGCTTCTGCTGTTCATGAAGAGCGAAGACTATCCCCATGAAACTATGGCGCCGGATATCCACGAAGAACGGCAATATCGCTGCGAAGACTGTGACCAGCTCTTTGAATCTAAGGCTGAACTAGCAGATCACCAAAAGTTTCCATGCAGTACTCCTCACTCAGCATTTTCAATGGTTGAAGAGGACTTTCAGCAAAAACTCGAAAGCGAGAATGATCTCCAAGAGATACACACGATCCAGGAGTGTAAGGAATGTGACCAAGTTTTTCCTGATTTGCAAAGCCTGGAGAAACACATGCTGTCACATACTGAAGAGAGGGAATACAAGTGTGATCAGTGTCCCAAGGCATTTAACTGGAAGTCCAATTTAATTCGCCACCAGATGTCACATGACAGTGGAAAGCACTATGAATGTGAAAACTGTGCCAAGCAGGTTTTCACGGACCCTAGCAACCTTCAGCGGCACATTCGCTCTCAGCATGTCGGTGCCCGGGCCCATGCATGCCCGGAGTGTGGCAAAACGTTTGCCACTTCGTCGGGCCTCAAACAACACAAGCACATCCACAGCAGTGTGAAGCCCTTTATCTGTGAGGTCTGCCATAAATCCTATACTCAGTTTTCAAACCTTTGCCGTCATAAGCGCATGCATGCTGATTGCAGAACCCAAATCAAGTGCAAAGACTGTGGACAAATGTTCAGCACTACGTCTTCCTTAAATAAACACAGGAGGTTTTGTGAGGGCAAGAACCATTTTGCGGCAGGTGGATTTTTTGGCCAAGGCATTTCACTTCCTGGAACCCCAGCTATGGATAAAACGTCCATGGTTAATATGAGTCATGCCAACCCGGGCCTTGCTGACTATTTTGGCGCCAATAGGCATCCTGCTGGTCTTACCTTTCCAACAGCTCCTGGATTTTCTTTTAGCTTCCCTGGTCTGTTTCCTTCCGGCTTGTACCACAGGCCTCCTTTGATACCTGCTAGTTCTCCTGTTAAAGGACTATCAAGTACTGAACAGACAAACAAAAGTCAAAGTCCCCTCATGACACATCCTCAGATACTGCCAGCTACACAGGATATTTTGAAGGCACTATCTAAACACCCATCTGTAGGGGACAATAAGCCAGTGGAGCTCCAGCCCGAGAGGTCCTCTGAAGAGAGGCCCTTTGAGAAAATCAGTGACCAGTCAGAGAGTAGTGACCTTGATGATGTCAGTACACCAAGTGGCAGTGACCTGGAAACAACCTCGGGCTCTGATCTGGAAAGTGACATTGAAAGTGATAAAGAGAAATTTAAAGAAAATGGTAAAATGTTCAAAGACAAAGTAAGCCCTCTTCAGAATCTGGCTTCAATAAATAATAAGAAAGAATACAGCAATCATTCCATTTTCTCACCATCTTTAGAGGAGCAGACTGCGGTGTCAGGAGCTGTGAATGATTCTATAAAGGCTATTGCTTCTATTGCTGAAAAATACTTTGGTTCAACAGGACTGGTGGGGCTGCAAGACAAAAAAGTTGGAGCTTTACCTTACCCTTCCATGTTTCCCCTCCCATTTTTTCCAGCATTCTCTCAATCAATGTACCCATTTCCTGATAGAGACTTGAGATCGTTACCTTTGAAAATGGAACCCCAATCACCAGGTGAAGTAAAGAAACTGCAGAAGGGCAGCTCTGAGTCCCCCTTTGATCTCACCACTAAGCGAAAGGATGAGAAGCCCTTGACTCCAGTCCCCTCCAAGCCTCCAGTGACACCTGCCACAAGCCAAGACCAGCCCCTGGATCTAAGTATGGGCAGTAGGAGTAGAGCCAGTGGGACAAAGCTGACTGAGCCTCGAAAAAACCACGTGTTTGGGGGAAAAAAAGGAAGCAACGTCGAATCAAGACCTGCTTCAGATGGTTCCTTGCAGCATGCAAGACCCACTCCTTTCTTTATGGACCCTATTTACAGAGTAGAGAAAAGAAAACTAACTGACCCACTTGAAGCTTTAAAAGAGAAATACTTGAGGCCTTCTCCAGGATTCTTGTTTCACCCACAATTCCAACTGCCTGATCAGAGAACTTGGATGTCAGCTATTGAAAACATGGCAGAAAAGCTAGAGAGCTTCAGTGCCCTGAAACCTGAGGCCAGTGAGCTCTTACAGTCAGTGCCCTCTATGTTCAACTTCAGGGCGCCTCCCAATGCCCTGCCAGAGAACCTTCTGCGGAAGGGAAAGGAGCGCTATACCTGCAGATACTGTGGCAAGATTTTTCCAAGGTCTGCAAACCTAACACGGCACTTGAGAACCCACACAGGAGAGCAGCCTTACAGATGCAAATACTGTGACAGATCATTTAGCATATCTTCTAACTTGCAAAGGCATGTTCGCAACATCCACAATAAAGAGAAGCCATTTAAGTGTCACTTATGTGATAGGTGTTTTGGTCAACAAACCAATTTAGACAGACACCTAAAGAAACATGAGAATGGGAACATGTCCGGTACAGCAACATCGTCGCCTCATTCTGAACTGGAAAGTACAGGTGCGATTCTGGATGACAAAGAAGATGCTTACTTCACAGAAATTCGAAATTTCATTGGGAACAGCAACCATGGCAGCCAATCTCCCAGGAATGTGGAGGAGAGAATGAATGGCAGTCATTTTAAAGATGAAAAGGCTTTGGTGACCAGTCAAAATTCAGACTTGCTGGATGATGAAGAAGTTGAAGATGAGGTGTTGTTAGATGAGGAGGATGAAGACAATGATATTACTGGAAAAACAGGAAAGGAACCAGTGACAAGTAATTTACATGAAGGAAACCCTGAGGATGACTATGAAGAAACCAGTGCCCTGGAGATGAGTTGCAAGACATCCCCAGTGAGGTATAAAGAGGAAGAATATAAAAGTGGACTTTCTGCTCTAGATCATATAAGGCACTTCACAGATAGCCTCAAAATGAGGAAAATGGAAGATAATCAATATTCTGAAGCTGAGCTGTCTTCTTTTAGTACTTCCCATGTGCCAGAGGAACTTAAGCAGCCGTTACACAGAAAGTCCAAATCGCAGGCATATGCTATGATGCTGTCACTGTCTGACAAGGAGTCCCTCCATTCTACATCCCACAGTTCTTCCAACGTGTGGCACAGTATGGCCAGGGCTGCGGCGGAATCCAGTGCTATCCAGTCCATAAGCCACGTATGACGTTATCAAGGTTGACCAGAGTGGGACCAAGTCCA</t>
  </si>
  <si>
    <t>&gt;ENSG00000085276_ENST00000492586</t>
  </si>
  <si>
    <t>TGTGACCAGCTCTTTGAATCTAAGGCTGAACTAGCAGATCACCAAAAGTTTCCATGCAGTACTCCTCACTCAGCATTTTCAATGGTTGAAGAGGACTTTCAGCAAAAACTCGAAAGCGAGAATGATCTCCAAGAGATACACACGATCCAGGAGTGTAAGGAATGTGACCAAGTTTTTCCTGATTTGCAAAGCCTGGAGAAACACATGCTGTCACATACTGAAGAGAGGGAATACAAGTGTGATCAGTGTCCCAAGGCATTTAACTGGAAGTCCAATTTAATTCGCCACCAGATGTCACATGACAGTGGAAAGCACTATGAATGTGAAAACTGTGCCAAGGTTTTCACGGACCCTAGCAACCTTCAGCGGCACATTCGCTCTCAGCATGTCGGTGCCCGGGCCCATGCATGCCCGGAGTGTGGCAAAACGTTTGCCACTTCGTCGGGCCTCAAACAACACAAGCACATCCACAGCAGTGTGAAGCCCTTTATCTCATTCTCTCAATCAATGTACCCATTTCCTGATAGAGACTTGAGATCGTTACCTTTGAAAATGGAACCCCAATCACCAGGTGAAGTAAAGAAACTGCAGAAGGGCAGCTCTGAGTCCCCCTTTGATCTCACCACTAAGCGAAAGGATGAGAAGCCCTTGACTCCAGTCCCCTCCAAGCCTCCAGTGACACCTGCCACAAGCCAAGACCAGCCCCTGGATCTAAGTATGGGCAGTAGGAGTAGAGCCAGTGGGACAAAGCTGACTGAGCCTCGAAAAAACCACGTGTTTGGGGGAAAAAAAGGAAGCAACGTCGAATCAAGACCTGCTTCAGATGGTTCCTTGCAGCATGCAAGACCCACTCCTTTCTTTATGGACCCTATTTACAGAGTAGAGAAAAGAAAACTAACTGACCCACTTGAAGCTTTAAAAGAGAAATACTTGAGGCCTTCTCCAGGATTCTTGTTTCACCCACA</t>
  </si>
  <si>
    <t>&gt;ENSG00000085276_ENST00000461430</t>
  </si>
  <si>
    <t>TGTCCCAAGGCATTTAACTGGAAGTCCAATTTAATTCGCCACCAGATGTCACATGACAGTGGAAAGCACTATGAATGTGAAAACTGTGCCAAGCAGGTTTTCACGGACCCTAGCAACCTTCAGCGGCACATTCGCTCTCAGCATGTCGGTGCCCGGGCCCATGCATGCCCGGAGTGTGGCAAAACGTTTGCCACTTCGTCGGGCCTCAAACAACACAAGCACATCCACAGCAGTGTGAAGCCCTTTATCTGTAAGTTTTCAACACTCCAGCCCTCCTTCCCACATCTGTCTCTTCCCCAAAAGGCACTGTGACCAGGAGAGTGGCTGCACATGGCCTTTAGAGGGTCACCGTGTTAGCTATTTATGGTCCAATCCAGTAGGGCTATTTATGATTACAAGTAAATCTTTTATAATCAGA</t>
  </si>
  <si>
    <t>&gt;ENSG00000085276_ENST00000484519</t>
  </si>
  <si>
    <t>TTATCTACGTTGCTAAGCCGGGCGATTTCCTTGTTCCTCCTGCGAAACGGTGCGGTCTGGACACGTCTCCGGGATCTTAGACGAATTTTACAATGTGAAGTTCTGCATAGATGCCAGTCAACCAGATGTTGGAAGCTGGCTCAAGTACATTAGATTCGCTGGCTGTTATGATCAGCACAACCTTGTTGCATGCCAGATAAATGATCAGATATTCTATAGAGTAGTTGCAGACATTGCGCCGGGAGAGGAGCTTCTGCTGTTCATGAAGAGCGAAGACTATCCCCATGAAACTATGGCGCCGGATATCCACGAAGAACGGCAATATCGCTGCGAAGACTGTGACCAGCTCTTTGAATCTAAGGCTGAACTAGCAGATCACCAAAAGTTTCCATGCAGTACTCCTCACTCAGCATTTTCAATGGTTGAAGAGGACTTTCAGCAAAAACTCGAAAGCGAGAATGATCTCCAAGAGATACACACGATCCAGGAGTGTAAGGAATGTGACCAAGTTTTTCCTGATTTGCAAAGCCTGGAGAAACACATGCTGTCACATACTGAAGAGAGGGAATACAAGTGTGATCAGTGTCCCAAGGCATTTAACTGGAAGTCCAATTTAATTCGCCACCAGATGTCACATG</t>
  </si>
  <si>
    <t>&gt;ENSG00000085276_ENST00000460890</t>
  </si>
  <si>
    <t>TTTGCTGTCCAACATCGTGTGCTGCTTCGCGAGAAAGTCACATTCGGACCCTTTGGCTAGATTGTGGGGATTTTTTTTTTTTTCCTTTTGCTGTTGGTTTTTTGAAAGGGCCTTTCTCTAAAGTCTACCTAAACGGTTTTTTTTTAAGCTATCTTTGGAGGTTGACAGCTTTTAAAAACACAGGAGTGTGTTATATGAAATGACTGAAGATGTGTCGTTACTTTATTTTATTCGAGATTTCCGACACGATTAAGACATTTGGGAGACAAATGCAGTTCTGCTAGCAAATCAAAAGTGAATAATTCACCCAGGGGGCAAACGTTTCTGGAGAAAGCTAAGCTTTTGTCTTGGGGCAAGAATATTGAGAGGAAGAATGTTAATATGATGGTGAAATCTTTGAATAATCGTATAACAGATTAGTAAAAAGACATTCTTTGGAAATGAACCTTTTTAAAAATTAATTTTGCTGTTGACAGTGGCAATGCTAATAATGTTAACACGGAATAAAATTACACCTACAATTTTTATGTGCAGTGTATGTAATACTTAACTCCCTGCCCCTGTGAAAGGGTATGCTTGAAAGCTAAGGGGATGGATGCTTCTTGACTTTGAAATTAACAAGTTTTCCACGTCTCTCTGCAAATATGAAATGGAATTAGTATTGCATTTCACTGGCTTTATTCTATGTCCTTTATTAAATATTTCTTTGGTGTGTCAGGAGAACTGCCTTTTCTTTTTCTTTTTTTCTTTTTTTTCTTTTTTTTGCCAGTCAAGGAAACAAACAACAAAAGATCAACCAGAAACCAAACAGACTGAACAAACCAACAAAACCCAGCAACAAACTCCAACTTTTTACTATTTAAAAATGTGCATTGCTATTATTTATGTACCTTCTCAACATCTGGGATGGGGGGAAATCTCAAGTTGCCATTTGAGTTACTCAGCACTGAGAGTTGAAGAAACATCTTAAAGTTTGTAATTTTATTGATAACAAATTTTTAGAATTTGTCCTCTTAATAGAAAGGATGTTTAAGTGTACACTTCTGTCGTTGTTAGTGTGAAGAGGCATCCTTGAAAAAGAAGAGTTTGATTTCTCTCTGTGTGTGTGTGTGTGTGTGTGTGTGTGTGTGTGTGTGTGTGTGTGTTTAATAATATCCCTATCTTATGTTCGATTTTTCTTTTTTAAATTTTGGGACGACTTATTGCCCTTCAATTTCCTCATGGCCAAAGGCTTATTCATAGGGCTTCTTGACTAAAGCCCTTGGAGCACTGGGTTTTTCTTGAAGTATATGATCTTAGACGAATTTTACAATGTGAAGTTCTGCATAGATGCCAGTCAACCAGATGTTGGAAGCTGGCTCAAGTACATTAGATTCGCTGGCTGTTATGATCAGCACAACCTTGTTGCATGCCAGATAAATGATCAGATATTCTATAGAGTAGTTGCAGACATTGCGCCGGGAGAGGAGCTTCTGCTGTTCATGAAGAGCGAAGACTATCCCCATGAAACTATGGCGCCGGATATCCACGAAGAACGGCAATATCGCTGCGAAGACTGTGACCAGCTCTTTGAATCTAAGGCTGAACTAGCAGATCACCAAAAGTTTCCATGCAGTACTCCTCACTCAGCATTTTCAATGGTTGAAGAGGACTTTCAGCAAAAACTCGAAAGCGAGAATGATCTCCAAGAGATACACACGATCCAGGAGTGTAAGGAATGTGACCAAGTTTTTCCTGATTTGCAAAGCCTGGAGAAACACATGCTGTCACATACTGAAGAGAGGGAATACAA</t>
  </si>
  <si>
    <t>&gt;ENSG00000085276_ENST00000487503</t>
  </si>
  <si>
    <t>TTTGCTGTCCAACATCGTGTGCTGCTTCGCGAGAAAGTCACATTCGGACCCTTTGGCTAGATTGTGGGGATTTTTTTTTTTTTCCTTTTGCTGTTGGTTTTTTGAAAGGGCCTTTCTCTAAAGTCTACCTAAACGGTTTTTTTTTAAGCTATCTTTGGAGGTTGACAGCTTTTAAAAACACAGGAGTGTGTTATATGAAATGACTGAAGATGTGTCGTTACTTTATTTTATTCGAGATTTCCGACACGATTAAGACATTTGGGAGACAAATGCAGTTCTGCTAGCAAATCAAAAGTGAATAATTCACCCAGGGGGCAAACGTTTCTGGAGAAAGCTAAGCTTTTGTCTTGGGGCAAGAATATTGAGAGGAAGAATGTTAATATGATGGTGAAATCTTTGAATAATCGTATAACAGATTAGTAAAAAGACATTCTTTGGAAATGAACCTTTTTAAAAATTAATTTTGCTGTTGACAGTGGCAATGCTAATAATGTTAACACGGAATAAAATTACACCTACAATTTTTATGTGCAGTGTATGTAATACTTAACTCCCTGCCCCTGTGAAAGGGTATGCTTGAAAGCTAAGGGGATGGATGCTTCTTGACTTTGAAATTAACAAGTTTTCCACGTCTCTCTGCAAATATGAAATGGAATTAGTATTGCATTTCACTGGCTTTATTCTATGTCCTTTATTAAATATTTCTTTGGTGTGTCAGGAGAACTGCCTTTTCTTTTTCTTTTTTTCTTTTTTTTCTTTTTTTTGCCAGTCAAGGAAACAAACAACAAAAGATCAACCAGAAACCAAACAGACTGAACAAACCAACAAAACCCAGCAACAAACTCCAACTTTTTACTATTTAAAAATGTGCATTGCTATTATTTATGTACCTTCTCAACATCTGGGATGGGGGGAAATCTCAAGTTGCCATTTGAGTTACTCAGCACTGAGAGTTGAAGAAACATCTTAAAGCTTATTCATAGGGCTTCTTGACTAAAGCCCTTGGAGCACTGGGTTTTTCTTGAAGTATATGATCTTAGACGAATTTTACAATGTGAAGTTCTGCATAGATGCCAGTCAACCAGATGTTGGAAGCTGGCTCAAGTACATTAGATTCGCTGGCTGTTATGATCAGCACAACCTTGTTGCATGCCAGATAAATGATCAGATATTCTATAGAGTAGTTGCAGACATTGCGCCGGGAGAGGAGCTTCTGCTGTTCATGAAGAGCGAAGACTATCCCCATGAAACTATGGCGCCGGATATCCACGAAGAACGGCAATATCGCTGCGAAGACTGTGACCAGCTCTTTGAATCTAAGGCTGAACTAGCAGATCACCAAAAGTTTCCATGCAGTACTCCTCACTCAGCATTTTCAATGGTTGAAGAGGACTTTCAGCAAAAACTCGAAAGCGAGAATGATCTCCAAGAGATACACACGATCCAGGAGTGTAAGGAATGTGACCAAGTTTTTCCTGATTTGCAAAGCCTGGAGAAACACATGCTGTCACATACTGAAGAGAGGGAATACAA</t>
  </si>
  <si>
    <t>&gt;ENSG00000085276_ENST00000494597</t>
  </si>
  <si>
    <t>TTTGCTGTCCAACATCGTGTGCTGCTTCGCGAGAAAGTCACATTCGGACCCTTTGGCTAGATTGTGGGGATTTTTTTTTTTTTCCTTTTGCTGTTGGTTTTTTGAAAGGGCCTTTCTCTAAAGTCTACCTAAACGGTTTTTTTTTAAGCTATCTTTGGAGGTTGACAGCTTTTAAAAACACAGGAGTGTGTTATATGAAATGACTGAAGATGTGTCGTTACTTTATTTTATTCGAGATTTCCGACACGATTAAGACATTTGGGAGACAAATGCAGTTCTGCTAGCAAATCAAAAGTGAATAATTCACCCAGGGGGCAAACGTTTCTGGAGAAAGCTAAGCTTTTGTCTTGGGGCAAGAATATTGAGAGGAAGAATGTTAATATGATGGTGAAATCTTTGAATAATCGTATAACAGATTAGTAAAAAGACATTCTTTGGAAATGAACCTTTTTAAAAATTAATTTTGCTGTTGACAGTGGCAATGCTAATAATGTTAACACGGAATAAAATTACACCTACAATTTTTATGTGCAGTGCTTATTCATAGGGCTTCTTGACTAAAGCCCTTGGAGCACTGGGTTTTTCTTGAAGTATATGATCTTAGACGAATTTTACAATGTGAAGTTCTGCATAGATGCCAGTCAACCAGATGTTGGAAGCTGGCTCAAGTACATTAGATTCGCTGGCTGTTATGATCAGCACAACCTTGTTGCATGCCAGATAAATGATCAGATATTCTATAGAGTAGTTGCAGACATTGCGCCGGGAGAGGAGCTTCTGCTGTTCATGAAGAGCGAAGACTATCCCCATGAAACTATGGCGCCGGATATCCACGAAGAACGGCAATATCGCTGCGAAGACTGTGACCAGCTCTTTGAATCTAAGGCTGAACTAGCAGATCACCAAAAGTTTCCATGCAGTACTCCTCACTCAGCATTTTCAATGGTTGAAGAGGACTTTCAGCAAAAACTCGAAAGCGAGAATGATCTCCAAGAGATACACACGATCCAGGAGTGTAAGGAATGTGACCAAGTTTTTCCTGATTTGCAAAGCCTGGAGAAACACATGCTGTCACATACTGAAGAGAGGGAATACAA</t>
  </si>
  <si>
    <t>&gt;ENSG00000085276_ENST00000475754</t>
  </si>
  <si>
    <t>CTTGTTCCTCCTGCGAAACGGTGCGGTCTGGACACGTCTCCGGGGTGGGTCGTCCGGCCTTCGATCTTAGACGAATTTTACAATGTGAAGTTCTGCATAGATGCCAGTCAACCAGATGTTGGAAGCTGGCTCAAGTACATTAGATTCGCTGGCTGTTATGATCAGCACAACCTTGTTGCATGCCAGATAAATGATCAGGAAAGAAGCTAAGCAGAAAATACTCCTCATTAAGTTATTTTTCAAATTTAGCACAATTTTGTGCTCCGGTCTTGTTATAGAAAAATAAACAATTGGACTTTAGAGCCACCTACTGGAATAAAGAGATATTCTATAGAGTAGTTGCAGACATTGCGCCGGGAGAGGAGCTTCTGCTGTTCATGAAGAGCGAAGACTATCCCCATGAAACTATGGCGCCGGATATCCACGAAGAACGGCAATATCGCTGCGAAGACTGTGACCAGCTCTTTGAATCTAAGGCTGAACTAGCAGATCACCAAAAGTTTCCATGCAGTACTCCTCACTCAGCATTTTCAATGGTTGAAGAGGACTTTCAGCAAAAACTCGAAAGCGAGAATGATCT</t>
  </si>
  <si>
    <t>&gt;ENSG00000085276_ENST00000481315</t>
  </si>
  <si>
    <t>AGAGCATTCAAAAAAGTCTCCATGCCTCAGTGTATTAATCTAGAAAAGGAGAGCAGCAACATAATGGCAGGCTGACCACCTAGGAATAGCATGAGAACACGAAGATCTTAGACGAATTTTACAATGTGAAGTTCTGCATAGATGCCAGTCAACCAGATGTTGGAAGCTGGCTCAAGTACATTAGATTCGCTGGCTGTTATGATCAGCACAACCTTGTTGCATGCCAGATAAATGATCAGATATTCTATAGAGTAGTTGCAGACATTGCGCCGGGAGAGGAGCTTCTGCTGTTCATGAAGAGCGAAGACTATCCCCATGAAACTATGGCGCCGGATATCCACGAAGAACGGCAATATCGCTGCGAAGACTGTGACCAGCT</t>
  </si>
  <si>
    <t>&gt;ENSG00000085276_ENST00000466623</t>
  </si>
  <si>
    <t>GTGGTTTGCTAGGGTGCTTTGAGGATTCAGAGAAGGGAAAGTTCTTCGTTAAACATTACACAGGATATATGTGACGCAGCTAGCCTTGCATTAAGAAAATTTGATTTGTGAAGTAGGATTTGGAAAAGATTTGTGAACTGGCTTGAGAGTCACAGCTTTCCATTTGTCACCAGAGGGCTGGTTTTCAATATATAAAACAGGAAATCACACTTCTTTTGATAAAAAAGAAAAAGAAAAAGATGTTTGTTAAGGTGTTTGTACAGGTATCTTAGTGTATATCTTGCCCTTTGTTAATATATATACATCTCTCTCTTTCCTGATTCCATCCACCTTTATTTTGTCTTTAAAGATATTCTATAGAGTAGTTGCAGACATTGCGCCGGGAGAGGAGCTTCTGCTGTTCATGAAGAGCGAAGACTATCCCCATGAAACTATGGCGCCGGATATCCACGAAGAACGGCAATATCG</t>
  </si>
  <si>
    <t>&gt;ENSG00000085276_ENST00000485957</t>
  </si>
  <si>
    <t>GAGAGGGAGGGAGAGAGAGTGAAAGAAGAAAATACAGAGAGTGAGTGTGTGGAAGAGAGAGAGAAACAGGAGAGAAACAGGAGGGAGGGAGAGAGAGAGAGAGAGAGAGAGAGAGAGAGAGAGAGAGAGAGAGAGAGAGAGAGACAGGAGAGAGAGGGAGGGAGCGAGAGGGAGAGCAAAAGAAGGAAAGGATCCAAGAAAAAAAAGCCCCAACCACACACCAGCGGCTGCAGGACTGGGCACAGCATGAGATCCAAAGGCAGGGCAAGGAAACTGGCCACAAATAATGAGTGTGTATATGGCAACTACCCTGAAATACCTTTGGAAGAAATGCCAGATGCAGATGGAGTAGCCAGCACTCCCTCCCTCAATATTCAAGAGCCATGCTCTCCTGCCACATCCAGTGAAGCATTCACTCCAAAGGAGGGTTCTCCTTACAAAGCCCCCATCTACATCCCTGATGATATCCCCATTCCTGCTGAGTTTGAACTTCGAGAGTCAAATATGCCTGGGGCAGGACTAGGAATATGGACCAAAAGGAAGATCGAAGTAGGTGAAAAGTTTGGGCCTTATGTGGGAGAGCAGAGGTCAAACCTGAAAGACCCCAGTTATGGATGGGAGGTACATCTTCCAAGGTCTCGGAGGGTAAGCGTTCACTCTTGGTTGTATTTGGGGAAGAGAAGCTCAGACGTAGGAATAGCCTTCTCTCAGGCTGATGTCTACATGCCTGGACTGCAGTGTGCCTTCCTCTCGTAGCTCGGAAGGACGCGGAACGGCGGGCGAGGCGGAAGGCAGAGCTGTGTTGCCGGCGCCTGGCGGGCAGAGGCGGGTTCACCTGGGTGGCTGGAGCCGCCGGCGCTGCGCTTTATTTCGGAGCGCAATGCCATCTACCGGC</t>
  </si>
  <si>
    <t>&gt;ENSG00000085276_ENST00000486748</t>
  </si>
  <si>
    <t>GATTGCCATCTGACAAGATCTCCAAATCAAAGTGATAAATCGCTCCAAACTTTTTTTGGCGGCGCTGAGATGTTGGAGGGGCGTCTAGCGCGCATGTGCGAAGGTGTCCAAACTGACAATGCTGGAGAGATAGCGAGTGTGGATTGAGAGAAAGGGAGAGAGGGAGGGAGAGAGAGTGAAAGAAGAAAATACAGAGAGTGAGTGTGTGGAAGAGAGAGAGAAACAGGAGAGAAACAGGAGGGAGGGAGAGAGAGAGAGAGAGAGAGAGAGAGAGAGAGAGAGAGAGAGAGAGAGAGAGAGACAGGAGAGAGAGGGAGGGAGCGAGAGGGAGAGCAAAAGAAGGAAAGGATCCAAGAAAAAAAAGCCCCAACCACACACCAGCGGCTGCAGGACTGGGCACAGCATGAGATCCAAAGGCAGGGCAAGGAAACTGGCCACAAAAGGTCCTTGTTTCCCCTTCGCCTTCCACCACAATTGTAAGTTTCCTGAGGCCTCCCCAGCCACACAGAACTATAATGAGTGTGTATATGGCAACTACCCTGAAATACCTTTGGAAGAAATGCCAGATGCAGATGGAGTAGCCAGCACTCCCTCCCTCAATATTCAAGAGCCATGCTCTCCTGCCACATCCAGTGAAGCATTCACTCCAAAGGAGGGTTCTCCTTACAAAGCCCCCATCTACATCCCTGATGATATCCCCATTCCTGCTGAGTTTGAACTTCGAGAGTCAAATATGCCTGGGGCAGGACTAGGAATATGGACCAAAAGGAAGATCGAA</t>
  </si>
  <si>
    <t>&gt;ENSG00000169057_ENST00000303391</t>
  </si>
  <si>
    <t>GCGCGCGCTCCCTCCTCTCGGAGAGAGGGCTGTGGTAAAAGCCGTCCGGAAAATGGCCGCCGCCGCCGCCGCCGCGCCGAGCGGAGGAGGAGGAGGAGGCGAGGAGGAGAGACTGCTCCATAAAAATACAGACTCACCAGTTCCTGCTTTGATGTGACATGTGACTCCCCAGAATACACCTTGCTTCTGTAGACCAGCTCCAACAGGATTCCATGGTAGCTGGGATGTTAGGGCTCAGGGAAGAAAAGTCAGAAGACCAGGACCTCCAGGGCCTCAAGGACAAACCCCTCAAGTTTAAAAAGGTGAAGAAAGATAAGAAAGAAGAGAAAGAGGGCAAGCATGAGCCCGTGCAGCCATCAGCCCACCACTCTGCTGAGCCCGCAGAGGCAGGCAAAGCAGAGACATCAGAAGGGTCAGGCTCCGCCCCGGCTGTGCCGGAAGCTTCTGCCTCCCCCAAACAGCGGCGCTCCATCATCCGTGACCGGGGACCCATGTATGATGACCCCACCCTGCCTGAAGGCTGGACACGGAAGCTTAAGCAAAGGAAATCTGGCCGCTCTGCTGGGAAGTATGATGTGTATTTGATCAATCCCCAGGGAAAAGCCTTTCGCTCTAAAGTGGAGTTGATTGCGTACTTCGAAAAGGTAGGCGACACATCCCTGGACCCTAATGATTTTGACTTCACGGTAACTGGGAGAGGGAGCCCCTCCCGGCGAGAGCAGAAACCACCTAAGAAGCCCAAATCTCCCAAAGCTCCAGGAACTGGCAGAGGCCGGGGACGCCCCAAAGGGAGCGGCACCACGAGACCCAAGGCGGCCACGTCAGAGGGTGTGCAGGTGAAAAGGGTCCTGGAGAAAAGTCCTGGGAAGCTCCTTGTCAAGATGCCTTTTCAAACTTCGCCAGGGGGCAAGGCTGAGGGGGGTGGGGCCACCACATCCACCCAGGTCATGGTGATCAAACGCCCCGGCAGGAAGCGAAAAGCTGAGGCCGACCCTCAGGCCATTCCCAAGAAACGGGGCCGAAAGCCGGGGAGTGTGGTGGCAGCCGCTGCCGCCGAGGCCAAAAAGAAAGCCGTGAAGGAGTCTTCTATCCGATCTGTGCAGGAGACCGTACTCCCCATCAAGAAGCGCAAGACCCGGGAGACGGTCAGCATCGAGGTCAAGGAAGTGGTGAAGCCCCTGCTGGTGTCCACCCTCGGTGAGAAGAGCGGGAAAGGACTGAAGACCTGTAAGAGCCCTGGGCGGAAAAGCAAGGAGAGCAGCCCCAAGGGGCGCAGCAGCAGCGCCTCCTCACCCCCCAAGAAGGAGCACCACCACCATCACCACCACTCAGAGTCCCCAAAGGCCCCCGTGCCACTGCTCCCACCCCTGCCCCCACCTCCACCTGAGCCCGAGAGCTCCGAGGACCCCACCAGCCCCCCTGAGCCCCAGGACTTGAGCAGCAGCGTCTGCAAAGAGGAGAAGATGCCCAGAGGAGGCTCACTGGAGAGCGACGGCTGCCCCAAGGAGCCAGCTAAGACTCAGCCCGCGGTTGCCACCGCCGCCACGGCCGCAGAAAAGTACAAACACCGAGGGGAGGGAGAGCGCAAAGACATTGTTTCATCCTCCATGCCAAGGCCAAACAGAGAGGAGCCTGTGGACAGCCGGACGCCCGTGACCGAGAGAGTTAGCTGACTTTACACGGAGCGGATTGCAAAGCAAACCAACAAGAATAAAGGCAGCTGTTGTCTCTTCTCCTTATGGGTAGGGCTCTGACAAAGCTTCCCGATTAACTGAAATAAAAAATATTTTTTTTTCTTTCAGTAAACTTAGAGTTTCGTGGCTTCAGGGTGGGAGTAGTTGGAGCATTGGGGATGTTTTTCTTACCGACAAGCACAGTCAGGTTGAAGACCTAACCAGGGCCAGAAGTAGCTTTGCACTTTTCTAAACTAGGCTCCTTCAACAAGGCTTGCTGCAGATACTACTGACCAGACAAGCTGTTGACCAGGCACCTCCCCTCCCGCCCAAACCTTTCCCCCATGTGGTCGTTAGAGACAGAGCGACAGAGCAGTTGAGAGGACACTCCCGTTTTCGGTGCCATCAGTGCCCCGTCTACAGCTCCCCCAGCTCCCCCCACCTCCCCCACTCCCAACCACGTTGGGACAGGGAGGTGTGAGGCAGGAGAGACAGTTGGATTCTTTAGAGAAGATGGATATGACCAGTGGCTATGGCCTGTGCGATCCCACCCGTGGTGGCTCAAGTCTGGCCCCACACCAGCCCCAATCCAAAACTGGCAAGGACGCTTCACAGGACAGGAAAGTGGCACCTGTCTGCTCCAGCTCTGGCATGGCTAGGAGGGGGGAGTCCCTTGAACTACTGGGTGTAGACTGGCCTGAACCACAGGAGAGGATGGCCCAGGGTGAGGTGGCATGGTCCATTCTCAAGGGACGTCCTCCAACGGGTGGCGCTAGAGGCCATGGAGGCAGTAGGACAAGGTGCAGGCAGGCTGGCCTGGGGTCAGGCCGGGCAGAGCACAGCGGGGTGAGAGGGATTCCTAATCACTCAGAGCAGTCTGTGACTTAGTGGACAGGGGAGGGGGCAAAGGGGGAGGAGAAGAAAATGTTCTTCCAGTTACTTTCCAATTCTCCTTTAGGGACAGCTTAGAATTATTTGCACTATTGAGTCTTCATGTTCCCACTTCAAAACAAACAGATGCTCTGAGAGCAAACTGGCTTGAATTGGTGACATTTAGTCCCTCAAGCCACCAGATGTGACAGTGTTGAGAACTACCTGGATTTGTATATATACCTGCGCTTGTTTTAAAGTGGGCTCAGCACATAGGGTTCCCACGAAGCTCCGAAACTCTAAGTGTTTGCTGCAATTTTATAAGGACTTCCTGATTGGTTTCTCTTCTCCCCTTCCATTTCTGCCTTTTGTTCATTTCATCCTTTCACTTCTTTCCCTTCCTCCATCCTCCTCCTTCCTAGTTCATCCCTTCTCTTCCAGGCAGCCGCGGTGCCCAACCACACTTGTCGGCTCCAGTCCCCAGAACTCTGCCTGCCCTTTGTCCTCCTGCTGCCAGTACCAGCCCCACCCTGTTTTGAGCCCTGAGGAGGCCTTGGGCTCTGCTGAGTCCGACCTGGCCTGTCTGTGAAGAGCAAGAGAGCAGCAAGGTCTTGCTCTCCTAGGTAGCCCCCTCTTCCCTGGTAAGAAAAAGCAAAAGGCATTTCCCACCCTGAACAACGAGCCTTTTCACCCTTCTACTCTAGAGAAGTGGACTGGAGGAGCTGGGCCCGATTTGGTAGTTGAGGAAAGCACAGAGGCCTCCTGTGGCCTGCCAGTCATCGAGTGGCCCAACAGGGGCTCCATGCCAGCCGACCTTGACCTCACTCAGAAGTCCAGAGTCTAGCGTAGTGCAGCAGGGCAGTAGCGGTACCAATGCAGAACTCCCAAGACCCGAGCTGGGACCAGTACCTGGGTCCCCAGCCCTTCCTCTGCTCCCCCTTTTCCCTCGGAGTTCTTCTTGAATGGCAATGTTTTGCTTTTGCTCGATGCAGACAGGGGGCCAGAACACCACACATTTCACTGTCTGTCTGGTCCATAGCTGTGGTGTAGGGGCTTAGAGGCATGGGCTTGCTGTGGGTTTTTAATTGATCAGTTTTCATGTGGGATCCCATCTTTTTAACCTCTGTTCAGGAAGTCCTTATCTAGCTGCATATCTTCATCATATTGGTATATCCTTTTCTGTGTTTACAGAGATGTCTCTTATATCTAAATCTGTCCAACTGAGAAGTACCTTATCAAAGTAGCAAATGAGACAGCAGTCTTATGCTTCCAGAAACACCCACAGGCATGTCCCATGTGAGCTGCTGCCATGAACTGTCAAGTGTGTGTTGTCTTGTGTATTTCAGTTATTGTCCCTGGCTTCCTTACTATGGTGTAATCATGAAGGAGTGAAACATCATAGAAACTGTCTAGCACTTCCTTGCCAGTCTTTAGTGATCAGGAACCATAGTTGACAGTTCCAATCAGTAGCTTAAGAAAAAACCGTGTTTGTCTCTTCTGGAATGGTTAGAAGTGAGGGAGTTTGCCCCGTTCTGTTTGTAGAGTCTCATAGTTGGACTTTCTAGCATATATGTGTCCATTTCCTTATGCTGTAAAAGCAAGTCCTGCAACCAAACTCCCATCAGCCCAATCCCTGATCCCTGATCCCTTCCACCTGCTCTGCTGATGACCCCCCCAGCTTCACTTCTGACTCTTCCCCAGGAAGGGAAGGGGGGTCAGAAGAGAGGGTGAGTCCTCCAGAACTCTTCCTCCAAGGACAGAAGGCTCCTGCCCCCATAGTGGCCTCGAACTCCTGGCACTACCAAAGGACACTTATCCACGAGAGCGCAGCATCCGACCAGGTTGTCACTGAGAAGATGTTTATTTTGGTCAGTTGGGTTTTTATGTATTATACTTAGTCAAATGTAATGTGGCTTCTGGAATCATTGTCCAGAGCTGCTTCCCCGTCACCTGGGCGTCATCTGGTCCTGGTAAGAGGAGTGCGTGGCCCACCAGGCCCCCCTGTCACCCATGACAGTTCATTCAGGGCCGATGGGGCAGTCGTGGTTGGGAACACAGCATTTCAAGCGTCACTTTATTTCATTCGGGCCCCACCTGCAGCTCCCTCAAAGAGGCAGTTGCCCAGCCTCTTTCCCTTCCAGTTTATTCCAGAGCTGCCAGTGGGGCCTGAGGCTCCTTAGGGTTTTCTCTCTATTTCCCCCTTTCTTCCTCATTCCCTCGTCTTTCCCAAAGGCATCACGAGTCAGTCGCCTTTCAGCAGGCAGCCTTGGCGGTTTATCGCCCTGGCAGGCAGGGGCCCTGCAGCTCTCATGCTGCCCCTGCCTTGGGGTCAGGTTGACAGGAGGTTGGAGGGAAAGCCTTAAGCTGCAGGATTCTCACCAGCTGTGTCCGGCCCAGTTTTGGGGTGTGACCTCAATTTCAATTTTGTCTGTACTTGAACATTATGAAGATGGGGGCCTCTTTCAGTGAATTTGTGAACAGCAGAATTGACCGACAGCTTTCCAGTACCCATGGGGCTAGGTCATTAAGGCCACATCCACAGTCTCCCCCACCCTTGTTCCAGTTGTTAGTTACTACCTCCTCTCCTGACAATACTGTATGTCGTCGAGCTCCCCCCAGGTCTACCCCTCCCGGCCCTGCCTGCTGGTGGGCTTGTCATAGCCAGTGGGATTGCCGGTCTTGACAGCTCAGTGAGCTGGAGATACTTGGTCACAGCCAGGCGCTAGCACAGCTCCCTTCTGTTGATGCTGTATTCCCATATCAAAAGACACAGGGGACACCCAGAAACGCCACATCCCCCAATCCATCAGTGCCAAACTAGCCAACGGCCCCAGCTTCTCAGCTCGCTGGATGGCGGAAGCTGCTACTCGTGAGCGCCAGTGCGGGTGCAGACAATCTTCTGTTGGGTGGCATCATTCCAGGCCCGAAGCATGAACAGTGCACCTGGGACAGGGAGCAGCCCCAAATTGTCACCTGCTTCTCTGCCCAGCTTTTCATTGCTGTGACAGTGATGGCGAAAGAGGGTAATAACCAGACACAAACTGCCAAGTTGGGTGGAGAAAGGAGTTTCTTTAGCTGACAGAATCTCTGAATTTTAAATCACTTAGTAAGCGGCTCAAGCCCAGGAGGGAGCAGAGGGATACGAGCGGAGTCCCCTGCGCGGGACCATCTGGAATTGGTTTAGCCCAAGTGGAGCCTGACAGCCAGAACTCTGTGTCCCCCGTCTAACCACAGCTCCTTTTCCAGAGCATTCCAGTCAGGCTCTCTGGGCTGACTGGGCCAGGGGAGGTTACAGGTACCAGTTCTTTAAGAAGATCTTTGGGCATATACATTTTTAGCCTGTGTCATTGCCCCAAATGGATTCCTGTTTCAAGTTCACACCTGCAGATTCTAGGACCTGTGTCCTAGACTTCAGGGAGTCAGCTGTTTCTAGAGTTCCTACCATGGAGTGGGTCTGGAGGACCTGCCCGGTGGGGGGGCAGAGCCCTGCTCCCTCCGGGTCTTCCTACTCTTCTCTCTGCTCTGACGGGATTTGTTGATTCTCTCCATTTTGGTGTCTTTCTCTTTTAGATATTGTATCAATCTTTAGAAAAGGCATAGTCTACTTGTTATAAATCGTTAGGATACTGCCTCCCCCAGGGTCTAAAATTACATATTAGAGGGGAAAAGCTGAACACTGAAGTCAGTTCTCAACAATTTAGAAGGAAAACCTAGAAAACATTTGGCAGAAAATTACATTTCGATGTTTTTGAATGAATACGAGCAAGCTTTTACAACAGTGCTGATCTAAAAATACTTAGCACTTGGCCTGAGATGCCTGGTGAGCATTACAGGCAAGGGGAATCTGGAGGTAGCCGACCTGAGGACATGGCTTCTGAACCTGTCTTTTGGGAGTGGTATGGAAGGTGGAGCGTTCACCAGTGACCTGGAAGGCCCAGCACCACCCTCCTTCCCACTCTTCTCATCTTGACAGAGCCTGCCCCAGCGCTGACGTGTCAGGAAAACACCCAGGGAACTAGGAAGGCACTTCTGCCTGAGGGGCAGCCTGCCTTGCCCACTCCTGCTCTGCTCGCCTCGGATCAGCTGAGCCTTCTGAGCTGGCCTCTCACTGCCTCCCCAAGGCCCCCTGCCTGCCCTGTCAGGAGGCAGAAGGAAGCAGGTGTGAGGGCAGTGCAAGGAGGGAGCACAACCCCCAGCTCCCGCTCCGGGCTCCGACTTGTGCACAGGCAGAGCCCAGACCCTGGAGGAAATCCTACCTTTGAATTCAAGAACATTTGGGGAATTTGGAAATCTCTTTGCCCCCAAACCCCCATTCTGTCCTACCTTTAATCAGGTCCTGCTCAGCAGTGAGAGCAGATGAGGTGAAAAGGCCAAGAGGTTTGGCTCCTGCCCACTGATAGCCCCTCTCCCCGCAGTGTTTGTGTGTCAAGTGGCAAAGCTGTTCTTCCTGGTGACCCTGATTATATCCAGTAACACATAGACTGTGCGCATAGGCCTGCTTTGTCTCCTCTATCCTGGGCTTTTGTTTTGCTTTTTAGTTTTGCTTTTAGTTTTTCTGTCCCTTTTATTTAACGCACCGACTAGACACACAAAGCAGTTGAATTTTTATATATATATCTGTATATTGCACAATTATAAACTCATTTTGCTTGTGGCTCCACACACACAAAAAAAGACCTGTTAAAATTATACCTGTTGCTTAATTACAATATTTCTGATAACCATAGCATAGGACAAGGGAAAATAAAAAAAGAAAAAAAAGAAAAAAAAACGACAAATCTGTCTGCTGGTCACTTCTTCTGTCCAAGCAGATTCGTGGTCTTTTCCTCGCTTCTTTCAAGGGCTTTCCTGTGCCAGGTGAAGGAGGCTCCAGGCAGCACCCAGGTTTTGCACTCTTGTTTCTCCCGTGCTTGTGAAAGAGGTCCCAAGGTTCTGGGTGCAGGAGCGCTCCCTTGACCTGCTGAAGTCCGGAACGTAGTCGGCACAGCCTGGTCGCCTTCCACCTCTGGGAGCTGGAGTCCACTGGGGTGGCCTGACTCCCCCAGTCCCCTTCCCGTGACCTGGTCAGGGTGAGCCCATGTGGAGTCAGCCTCGCAGGCCTCCCTGCCAGTAGGGTCCGAGTGTGTTTCATCCTTCCCACTCTGTCGAGCCTGGGGGCTGGAGCGGAGACGGGAGGCCTGGCCTGTCTCGGAACCTGTGAGCTGCACCAGGTAGAACGCCAGGGACCCCAGAATCATGTGCGTCAGTCCAAGGGGTCCCCTCCAGGAGTAGTGAAGACTCCAGAAATGTCCCTTTCTTCTCCCCCATCCTACGAGTAATTGCATTTGCTTTTGTAATTCTTAATGAGCAATATCTGCTAGAGAGTTTAGCTGTAACAGTTCTTTTTGATCATCTTTTTTTAATAATTAGAAACACCAAAAAAATCCAGAAACTTGTTCTTCCAAAGCAGAGAGCATTATAATCACCAGGGCCAAAAGCTTCCCTCCCTGCTGTCATTGCTTCTTCTGAGGCCTGAATCCAAAAGAAAAACAGCCATAGGCCCTTTCAGTGGCCGGGCTACCCGTGAGCCCTTCGGAGGACCAGGGCTGGGGCAGCCTCTGGGCCCACATCCGGGGCCAGCTCCGGCGTGTGTTCAGTGTTAGCAGTGGGTCATGATGCTCTTTCCCACCCAGCCTGGGATAGGGGCAGAGGAGGCGAGGAGGCCGTTGCCGCTGATGTTTGGCCGTGAACAGGTGGGTGTCTGCGTGCGTCCACGTGCGTGTTTTCTGACTGACATGAAATCGACGCCCGAGTTAGCCTCACCCGGTGACCTCTAGCCCTGCCCGGATGGAGCGGGGCCCACCCGGTTCAGTGTTTCTGGGGAGCTGGACAGTGGAGTGCAAAAGGCTTGCAGAACTTGAAGCCTGCTCCTTCCCTTGCTACCACGGCCTCCTTTCCGTTTGATTTGTCACTGCTTCAATCAATAACAGCCGCTCCAGAGTCAGTAGTCAATGAATATATGACCAAATATCACCAGGACTGTTACTCAATGTGTGCCGAGCCCTTGCCCATGCTGGGCTCCCGTGTATCTGGACACTGTAACGTGTGCTGTGTTTGCTCCCCTTCCCCTTCCTTCTTTGCCCTTTACTTGTCTTTCTGGGGTTTTTCTGTTTGGGTTTGGTTTGGTTTTTATTTCTCCTTTTGTGTTCCAAACATGAGGTTCTCTCTACTGGTCCTCTTAACTGTGGTGTTGAGGCTTATATTTGTGTAATTTTTGGTGGGTGAAAGGAATTTTGCTAAGTAAATCTCTTCTGTGTTTGAACTGAAGTCTGTATTGTAACTATGTTTAAAGTAATTGTTCCAGAGACAAATATTTCTAGACACTTTTTCTTTACAAACAAAAGCATTCGGAGGGAGGGGGATGGTGACTGAGATGAGAGGGGAGAGCTGAACAGATGACCCCTGCCCAGATCAGCCAGAAGCCACCCAAAGCAGTGGAGCCCAGGAGTCCCACTCCAAGCCAGCAAGCCGAATAGCTGATGTGTTGCCACTTTCCAAGTCACTGCAAAACCAGGTTTTGTTCCGCCCAGTGGATTCTTGTTTTGCTTCCCCTCCCCCCGAGATTATTACCACCATCCCGTGCTTTTAAGGAAAGGCAAGATTGATGTTTCCTTGAGGGGAGCCAGGAGGGGATGTGTGTGTGCAGAGCTGAAGAGCTGGGGAGAATGGGGCTGGGCCCACCCAAGCAGGAGGCTGGGACGCTCTGCTGTGGGCACAGGTCAGGCTAATGTTGGCAGATGCAGCTCTTCCTGGACAGGCCAGGTGGTGGGCATTCTCTCTCCAAGGTGTGCCCCGTGGGCATTACTGTTTAAGACACTTCCGTCACATCCCACCCCATCCTCCAGGGCTCAACACTGTGACATCTCTATTCCCCACCCTCCCCTTCCCAGGGCAATAAAATGACCATGGAGGGGGCTTGCACTCTCTTGGCTGTCACCCGATCGCCAGCAAAACTTAGATGTGAGAAAACCCCTTCCCATTCCATGGCGAAAACATCTCCTTAGAAAAGCCATTACCCTCATTAGGCATGGTTTTGGGCTCCCAAAACACCTGACAGCCCCTCCCTCCTCTGAGAGGCGGAGAGTGCTGACTGTAGTGACCATTGCATGCCGGGTGCAGCATCTGGAAGAGCTAGGCAGGGTGTCTGCCCCCTCCTGAGTTGAAGTCATGCTCCCCTGTGCCAGCCCAGAGGCCGAGAGCTATGGACAGCATTGCCAGTAACACAGGCCACCCTGTGCAGAAGGGAGCTGGCTCCAGCCTGGAAACCTGTCTGAGGTTGGGAGAGGTGCACTTGGGGCACAGGGAGAGGCCGGGACACACTTAGCTGGAGATGTCTCTAAAAGCCCTGTATCGTATTCACCTTCAGTTTTTGTGTTTTGGGACAATTACTTTAGAAAATAAGTAGGTCGTTTTAAAAACAAAAATTATTGATTGCTTTTTTGTAGTGTTCAGAAAAAAGGTTCTTTGTGTATAGCCAAATGACTGAAAGCACTGATATATTTAAAAACAAAAGGCAATTTATTAAGGAAATTTGTACCATTTCAGTAAACCTGTCTGAATGTACCTGTATACGTTTCAAAAACACCCCCCCCCCACTGAATCCCTGTAACCTATTTATTATATAAAGAGTTTGCCTTATAAATTTACATAAAAATGTCCGTTTGTGTCTTTTGTTGTAAAAATCAAGTGATTTTTTCATAAGGTTCTTTTACTATTGGAAAAGATGGGCAGCACGCAGTTTTATTTTATTTTTGTAAGTTTTTTAATACATGTGAAAGCAAAGAATACTCAGCATGCCTTTCTAAGTGACGCGTTTGCACCTTTTGTTGGGAAGTACTGTATCCTGTGCTGTTAGCATTCTCGATAAATCTCTCTGTGAAAGTGA</t>
  </si>
  <si>
    <t>&gt;ENSG00000169057_ENST00000453960</t>
  </si>
  <si>
    <t>GCGCGCGCTCCCTCCTCTCGGAGAGAGGGCTGTGGTAAAAGCCGTCCGGAAAATGGCCGCCGCCGCCGCCGCCGCGCCGAGCGGAGGAGGAGGAGGAGGCGAGGAGGAGAGACTGGAAGAAAAGTCAGAAGACCAGGACCTCCAGGGCCTCAAGGACAAACCCCTCAAGTTTAAAAAGGTGAAGAAAGATAAGAAAGAAGAGAAAGAGGGCAAGCATGAGCCCGTGCAGCCATCAGCCCACCACTCTGCTGAGCCCGCAGAGGCAGGCAAAGCAGAGACATCAGAAGGGTCAGGCTCCGCCCCGGCTGTGCCGGAAGCTTCTGCCTCCCCCAAACAGCGGCGCTCCATCATCCGTGACCGGGGACCCATGTATGATGACCCCACCCTGCCTGAAGGCTGGACACGGAAGCTTAAGCAAAGGAAATCTGGCCGCTCTGCTGGGAAGTATGATGTGTATTTGATCAATCCCCAGGGAAAAGCCTTTCGCTCTAAAGTGGAGTTGATTGCGTACTTCGAAAAGGTAGGCGACACATCCCTGGACCCTAATGATTTTGACTTCACGGTAACTGGGAGAGGGAGCCCCTCCCGGCGAGAGCAGAAACCACCTAAGAAGCCCAAATCTCCCAAAGCTCCAGGAACTGGCAGAGGCCGGGGACGCCCCAAAGGGAGCGGCACCACGAGACCCAAGGCGGCCACGTCAGAGGGTGTGCAGGTGAAAAGGGTCCTGGAGAAAAGTCCTGGGAAGCTCCTTGTCAAGATGCCTTTTCAAACTTCGCCAGGGGGCAAGGCTGAGGGGGGTGGGGCCACCACATCCACCCAGGTCATGGTGATCAAACGCCCCGGCAGGAAGCGAAAAGCTGAGGCCGACCCTCAGGCCATTCCCAAGAAACGGGGCCGAAAGCCGGGGAGTGTGGTGGCAGCCGCTGCCGCCGAGGCCAAAAAGAAAGCCGTGAAGGAGTCTTCTATCCGATCTGTGCAGGAGACCGTACTCCCCATCAAGAAGCGCAAGACCCGGGAGACGGTCAGCATCGAGGTCAAGGAAGTGGTGAAGCCCCTGCTGGTGTCCACCCTCGGTGAGAAGAGCGGGAAAGGACTGAAGACCTGTAAGAGCCCTGGGCGGAAAAGCAAGGAGAGCAGCCCCAAGGGGCGCAGCAGCAGCGCCTCCTCACCCCCCAAGAAGGAGCACCACCACCATCACCACCACTCAGAGTCCCCAAAGGCCCCCGTGCCACTGCTCCCACCCCTGCCCCCACCTCCACCTGAGCCCGAGAGCTCCGAGGACCCCACCAGCCCCCCTGAGCCCCAGGACTTGAGCAGCAGCGTCTGCAAAGAGGAGAAGATGCCCAGAGGAGGCTCACTGGAGAGCGACGGCTGCCCCAAGGAGCCAGCTAAGACTCAGCCCGCGGTTGCCACCGCCGCCACGGCCGCAGAAAAGTACAAACACCGAGGGGAGGGAGAGCGCAAAGACATTGTTTCATCCTCCATGCCAAGGCCAAACAGAGAGGAGCCTGTGGACAGCCGGACGCCCGTGACCGAGAGAGTTAGCTGACTTTACACGGAGCGGATTGCAAAGCAAACCAACAAGAATAAAGGCAGCTGTTGTCTCTTCTCCTTATGGGTAGGGCTCTGACAAAGCTTCCCGATTAACTGAAATAAAAAATATTTTTTTTTCTTTCAGTAAACTTAGAGTTTCGTGGCTTCAGGGTGGGAGTAGTTGGAGCATTGGGGATGTTTTTCTTACCGACAAGCACAGTCAGGTTGAAGACCTAACCAGGGCCAGAAGTAGCTTTGCACTTTTCTAAACTAGGCTCCTTCAACAAGGCTTGCTGCAGATACTACTGACCAGACAAGCTGTTGACCAGGCACCTCCCCTCCCGCCCAAACCTTTCCCCCATGTGGTCGTTAGAGACAGAGCGACAGAGCAGTTGAGAGGACACTCCCGTTTTCGGTGCCATCAGTGCCCCGTCTACAGCTCCCCCAGCTCCCCCCACCTCCCCCACTCCCAACCACGTTGGGACAGGGAGGTGTGAGGCAGGAGAGACAGTTGGATTCTTTAGAGAAGATGGATATGACCAGTGGCTATGGCCTGTGCGATCCCACCCGTGGTGGCTCAAGTCTGGCCCCACACCAGCCCCAATCCAAAACTGGCAAGGACGCTTCACAGGACAGGAAAGTGGCACCTGTCTGCTCCAGCTCTGGCATGGCTAGGAGGGGGGAGTCCCTTGAACTACTGGGTGTAGACTGGCCTGAACCACAGGAGAGGATGGCCCAGGGTGAGGTGGCATGGTCCATTCTCAAGGGACGTCCTCCAACGGGTGGCGCTAGAGGCCATGGAGGCAGTAGGACAAGGTGCAGGCAGGCTGGCCTGGGGTCAGGCCGGGCAGAGCACAGCGGGGTGAGAGGGATTCCTAATCACTCAGAGCAGTCTGTGACTTAGTGGACAGGGGAGGGGGCAAAGGGGGAGGAGAAGAAAATGTTCTTCCAGTTACTTTCCAATTCTCCTTTAGGGACAGCTTAGAATTATTTGCACTATTGAGTCTTCATGTTCCCACTTCAAAACAAACAGATGCTCTGAGAGCAAACTGGCTTGAATTGGTGACATTTAGTCCCTCAAGCCACCAGATGTGACAGTGTTGAGAACTACCTGGATTTGTATATATACCTGCGCTTGTTTTAAAGTGGGCTCAGCACATAGGGTTCCCACGAAGCTCCGAAACTCTAAGTGTTTGCTGCAATTTTATAAGGACTTCCTGATTGGTTTCTCTTCTCCCCTTCCATTTCTGCCTTTTGTTCATTTCATCCTTTCACTTCTTTCCCTTCCTCCATCCTCCTCCTTCCTAGTTCATCCCTTCTCTTCCAGGCAGCCGCGGTGCCCAACCACACTTGTCGGCTCCAGTCCCCAGAACTCTGCCTGCCCTTTGTCCTCCTGCTGCCAGTACCAGCCCCACCCTGTTTTGAGCCCTGAGGAGGCCTTGGGCTCTGCTGAGTCCGACCTGGCCTGTCTGTGAAGAGCAAGAGAGCAGCAAGGTCTTGCTCTCCTAGGTAGCCCCCTCTTCCCTGGTAAGAAAAAGCAAAAGGCATTTCCCACCCTGAACAACGAGCCTTTTCACCCTTCTACTCTAGAGAAGTGGACTGGAGGAGCTGGGCCCGATTTGGTAGTTGAGGAAAGCACAGAGGCCTCCTGTGGCCTGCCAGTCATCGAGTGGCCCAACAGGGGCTCCATGCCAGCCGACCTTGACCTCACTCAGAAGTCCAGAGTCTAGCGTAGTGCAGCAGGGCAGTAGCGGTACCAATGCAGAACTCCCAAGACCCGAGCTGGGACCAGTACCTGGGTCCCCAGCCCTTCCTCTGCTCCCCCTTTTCCCTCGGAGTTCTTCTTGAATGGCAATGTTTTGCTTTTGCTCGATGCAGACAGGGGGCCAGAACACCACACATTTCACTGTCTGTCTGGTCCATAGCTGTGGTGTAGGGGCTTAGAGGCATGGGCTTGCTGTGGGTTTTTAATTGATCAGTTTTCATGTGGGATCCCATCTTTTTAACCTCTGTTCAGGAAGTCCTTATCTAGCTGCATATCTTCATCATATTGGTATATCCTTTTCTGTGTTTACAGAGATGTCTCTTATATCTAAATCTGTCCAACTGAGAAGTACCTTATCAAAGTAGCAAATGAGACAGCAGTCTTATGCTTCCAGAAACACCCACAGGCATGTCCCATGTGAGCTGCTGCCATGAACTGTCAAGTGTGTGTTGTCTTGTGTATTTCAGTTATTGTCCCTGGCTTCCTTACTATGGTGTAATCATGAAGGAGTGAAACATCATAGAAACTGTCTAGCACTTCCTTGCCAGTCTTTAGTGATCAGGAACCATAGTTGACAGTTCCAATCAGTAGCTTAAGAAAAAACCGTGTTTGTCTCTTCTGGAATGGTTAGAAGTGAGGGAGTTTGCCCCGTTCTGTTTGTAGAGTCTCATAGTTGGACTTTCTAGCATATATGTGTCCATTTCCTTATGCTGTAAAAGCAAGTCCTGCAACCAAACTCCCATCAGCCCAATCCCTGATCCCTGATCCCTTCCACCTGCTCTGCTGATGACCCCCCCAGCTTCACTTCTGACTCTTCCCCAGGAAGGGAAGGGGGGTCAGAAGAGAGGGTGAGTCCTCCAGAACTCTTCCTCCAAGGACAGAAGGCTCCTGCCCCCATAGTGGCCTCGAACTCCTGGCACTACCAAAGGACACTTATCCACGAGAGCGCAGCATCCGACCAGGTTGTCACTGAGAAGATGTTTATTTTGGTCAGTTGGGTTTTTATGTATTATACTTAGTCAAATGTAATGTGGCTTCTGGAATCATTGTCCAGAGCTGCTTCCCCGTCACCTGGGCGTCATCTGGTCCTGGTAAGAGGAGTGCGTGGCCCACCAGGCCCCCCTGTCACCCATGACAGTTCATTCAGGGCCGATGGGGCAGTCGTGGTTGGGAACACAGCATTTCAAGCGTCACTTTATTTCATTCGGGCCCCACCTGCAGCTCCCTCAAAGAGGCAGTTGCCCAGCCTCTTTCCCTTCCAGTTTATTCCAGAGCTGCCAGTGGGGCCTGAGGCTCCTTAGGGTTTTCTCTCTATTTCCCCCTTTCTTCCTCATTCCCTCGTCTTTCCCAAAGGCATCACGAGTCAGTCGCCTTTCAGCAGGCAGCCTTGGCGGTTTATCGCCCTGGCAGGCAGGGGCCCTGCAGCTCTCATGCTGCCCCTGCCTTGGGGTCAGGTTGACAGGAGGTTGGAGGGAAAGCCTTAAGCTGCAGGATTCTCACCAGCTGTGTCCGGCCCAGTTTTGGGGTGTGACCTCAATTTCAATTTTGTCTGTACTTGAACATTATGAAGATGGGGGCCTCTTTCAGTGAATTTGTGAACAGCAGAATTGACCGACAGCTTTCCAGTACCCATGGGGCTAGGTCATTAAGGCCACATCCACAGTCTCCCCCACCCTTGTTCCAGTTGTTAGTTACTACCTCCTCTCCTGACAATACTGTATGTCGTCGAGCTCCCCCCAGGTCTACCCCTCCCGGCCCTGCCTGCTGGTGGGCTTGTCATAGCCAGTGGGATTGCCGGTCTTGACAGCTCAGTGAGCTGGAGATACTTGGTCACAGCCAGGCGCTAGCACAGCTCCCTTCTGTTGATGCTGTATTCCCATATCAAAAGACACAGGGGACACCCAGAAACGCCACATCCCCCAATCCATCAGTGCCAAACTAGCCAACGGCCCCAGCTTCTCAGCTCGCTGGATGGCGGAAGCTGCTACTCGTGAGCGCCAGTGCGGGTGCAGACAATCTTCTGTTGGGTGGCATCATTCCAGGCCCGAAGCATGAACAGTGCACCTGGGACAGGGAGCAGCCCCAAATTGTCACCTGCTTCTCTGCCCAGCTTTTCATTGCTGTGACAGTGATGGCGAAAGAGGGTAATAACCAGACACAAACTGCCAAGTTGGGTGGAGAAAGGAGTTTCTTTAGCTGACAGAATCTCTGAATTTTAAATCACTTAGTAAGCGGCTCAAGCCCAGGAGGGAGCAGAGGGATACGAGCGGAGTCCCCTGCGCGGGACCATCTGGAATTGGTTTAGCCCAAGTGGAGCCTGACAGCCAGAACTCTGTGTCCCCCGTCTAACCACAGCTCCTTTTCCAGAGCATTCCAGTCAGGCTCTCTGGGCTGACTGGGCCAGGGGAGGTTACAGGTACCAGTTCTTTAAGAAGATCTTTGGGCATATACATTTTTAGCCTGTGTCATTGCCCCAAATGGATTCCTGTTTCAAGTTCACACCTGCAGATTCTAGGACCTGTGTCCTAGACTTCAGGGAGTCAGCTGTTTCTAGAGTTCCTACCATGGAGTGGGTCTGGAGGACCTGCCCGGTGGGGGGGCAGAGCCCTGCTCCCTCCGGGTCTTCCTACTCTTCTCTCTGCTCTGACGGGATTTGTTGATTCTCTCCATTTTGGTGTCTTTCTCTTTTAGATATTGTATCAATCTTTAGAAAAGGCATAGTCTACTTGTTATAAATCGTTAGGATACTGCCTCCCCCAGGGTCTAAAATTACATATTAGAGGGGAAAAGCTGAACACTGAAGTCAGTTCTCAACAATTTAGAAGGAAAACCTAGAAAACATTTGGCAGAAAATTACATTTCGATGTTTTTGAATGAATACGAGCAAGCTTTTACAACAGTGCTGATCTAAAAATACTTAGCACTTGGCCTGAGATGCCTGGTGAGCATTACAGGCAAGGGGAATCTGGAGGTAGCCGACCTGAGGACATGGCTTCTGAACCTGTCTTTTGGGAGTGGTATGGAAGGTGGAGCGTTCACCAGTGACCTGGAAGGCCCAGCACCACCCTCCTTCCCACTCTTCTCATCTTGACAGAGCCTGCCCCAGCGCTGACGTGTCAGGAAAACACCCAGGGAACTAGGAAGGCACTTCTGCCTGAGGGGCAGCCTGCCTTGCCCACTCCTGCTCTGCTCGCCTCGGATCAGCTGAGCCTTCTGAGCTGGCCTCTCACTGCCTCCCCAAGGCCCCCTGCCTGCCCTGTCAGGAGGCAGAAGGAAGCAGGTGTGAGGGCAGTGCAAGGAGGGAGCACAACCCCCAGCTCCCGCTCCGGGCTCCGACTTGTGCACAGGCAGAGCCCAGACCCTGGAGGAAATCCTACCTTTGAATTCAAGAACATTTGGGGAATTTGGAAATCTCTTTGCCCCCAAACCCCCATTCTGTCCTACCTTTAATCAGGTCCTGCTCAGCAGTGAGAGCAGATGAGGTGAAAAGGCCAAGAGGTTTGGCTCCTGCCCACTGATAGCCCCTCTCCCCGCAGTGTTTGTGTGTCAAGTGGCAAAGCTGTTCTTCCTGGTGACCCTGATTATATCCAGTAACACATAGACTGTGCGCATAGGCCTGCTTTGTCTCCTCTATCCTGGGCTTTTGTTTTGCTTTTTAGTTTTGCTTTTAGTTTTTCTGTCCCTTTTATTTAACGCACCGACTAGACACACAAAGCAGTTGAATTTTTATATATATATCTGTATATTGCACAATTATAAACTCATTTTGCTTGTGGCTCCACACACACAAAAAAAGACCTGTTAAAATTATACCTGTTGCTTAATTACAATATTTCTGATAACCATAGCATAGGACAAGGGAAAATAAAAAAAGAAAAAAAAGAAAAAAAAACGACAAATCTGTCTGCTGGTCACTTCTTCTGTCCAAGCAGATTCGTGGTCTTTTCCTCGCTTCTTTCAAGGGCTTTCCTGTGCCAGGTGAAGGAGGCTCCAGGCAGCACCCAGGTTTTGCACTCTTGTTTCTCCCGTGCTTGTGAAAGAGGTCCCAAGGTTCTGGGTGCAGGAGCGCTCCCTTGACCTGCTGAAGTCCGGAACGTAGTCGGCACAGCCTGGTCGCCTTCCACCTCTGGGAGCTGGAGTCCACTGGGGTGGCCTGACTCCCCCAGTCCCCTTCCCGTGACCTGGTCAGGGTGAGCCCATGTGGAGTCAGCCTCGCAGGCCTCCCTGCCAGTAGGGTCCGAGTGTGTTTCATCCTTCCCACTCTGTCGAGCCTGGGGGCTGGAGCGGAGACGGGAGGCCTGGCCTGTCTCGGAACCTGTGAGCTGCACCAGGTAGAACGCCAGGGACCCCAGAATCATGTGCGTCAGTCCAAGGGGTCCCCTCCAGGAGTAGTGAAGACTCCAGAAATGTCCCTTTCTTCTCCCCCATCCTACGAGTAATTGCATTTGCTTTTGTAATTCTTAATGAGCAATATCTGCTAGAGAGTTTAGCTGTAACAGTTCTTTTTGATCATCTTTTTTTAATAATTAGAAACACCAAAAAAATCCAGAAACTTGTTCTTCCAAAGCAGAGAGCATTATAATCACCAGGGCCAAAAGCTTCCCTCCCTGCTGTCATTGCTTCTTCTGAGGCCTGAATCCAAAAGAAAAACAGCCATAGGCCCTTTCAGTGGCCGGGCTACCCGTGAGCCCTTCGGAGGACCAGGGCTGGGGCAGCCTCTGGGCCCACATCCGGGGCCAGCTCCGGCGTGTGTTCAGTGTTAGCAGTGGGTCATGATGCTCTTTCCCACCCAGCCTGGGATAGGGGCAGAGGAGGCGAGGAGGCCGTTGCCGCTGATGTTTGGCCGTGAACAGGTGGGTGTCTGCGTGCGTCCACGTGCGTGTTTTCTGACTGACATGAAATCGACGCCCGAGTTAGCCTCACCCGGTGACCTCTAGCCCTGCCCGGATGGAGCGGGGCCCACCCGGTTCAGTGTTTCTGGGGAGCTGGACAGTGGAGTGCAAAAGGCTTGCAGAACTTGAAGCCTGCTCCTTCCCTTGCTACCACGGCCTCCTTTCCGTTTGATTTGTCACTGCTTCAATCAATAACAGCCGCTCCAGAGTCAGTAGTCAATGAATATATGACCAAATATCACCAGGACTGTTACTCAATGTGTGCCGAGCCCTTGCCCATGCTGGGCTCCCGTGTATCTGGACACTGTAACGTGTGCTGTGTTTGCTCCCCTTCCCCTTCCTTCTTTGCCCTTTACTTGTCTTTCTGGGGTTTTTCTGTTTGGGTTTGGTTTGGTTTTTATTTCTCCTTTTGTGTTCCAAACATGAGGTTCTCTCTACTGGTCCTCTTAACTGTGGTGTTGAGGCTTATATTTGTGTAATTTTTGGTGGGTGAAAGGAATTTTGCTAAGTAAATCTCTTCTGTGTTTGAACTGAAGTCTGTATTGTAACTATGTTTAAAGTAATTGTTCCAGAGACAAATATTTCTAGACACTTTTTCTTTACAAACAAAAGCATTCGGAGGGAGGGGGATGGTGACTGAGATGAGAGGGGAGAGCTGAACAGATGACCCCTGCCCAGATCAGCCAGAAGCCACCCAAAGCAGTGGAGCCCAGGAGTCCCACTCCAAGCCAGCAAGCCGAATAGCTGATGTGTTGCCACTTTCCAAGTCACTGCAAAACCAGGTTTTGTTCCGCCCAGTGGATTCTTGTTTTGCTTCCCCTCCCCCCGAGATTATTACCACCATCCCGTGCTTTTAAGGAAAGGCAAGATTGATGTTTCCTTGAGGGGAGCCAGGAGGGGATGTGTGTGTGCAGAGCTGAAGAGCTGGGGAGAATGGGGCTGGGCCCACCCAAGCAGGAGGCTGGGACGCTCTGCTGTGGGCACAGGTCAGGCTAATGTTGGCAGATGCAGCTCTTCCTGGACAGGCCAGGTGGTGGGCATTCTCTCTCCAAGGTGTGCCCCGTGGGCATTACTGTTTAAGACACTTCCGTCACATCCCACCCCATCCTCCAGGGCTCAACACTGTGACATCTCTATTCCCCACCCTCCCCTTCCCAGGGCAATAAAATGACCATGGAGGGGGCTTGCACTCTCTTGGCTGTCACCCGATCGCCAGCAAAACTTAGATGTGAGAAAACCCCTTCCCATTCCATGGCGAAAACATCTCCTTAGAAAAGCCATTACCCTCATTAGGCATGGTTTTGGGCTCCCAAAACACCTGACAGCCCCTCCCTCCTCTGAGAGGCGGAGAGTGCTGACTGTAGTGACCATTGCATGCCGGGTGCAGCATCTGGAAGAGCTAGGCAGGGTGTCTGCCCCCTCCTGAGTTGAAGTCATGCTCCCCTGTGCCAGCCCAGAGGCCGAGAGCTATGGACAGCATTGCCAGTAACACAGGCCACCCTGTGCAGAAGGGAGCTGGCTCCAGCCTGGAAACCTGTCTGAGGTTGGGAGAGGTGCACTTGGGGCACAGGGAGAGGCCGGGACACACTTAGCTGGAGATGTCTCTAAAAGCCCTGTATCGTATTCACCTTCAGTTTTTGTGTTTTGGGACAATTACTTTAGAAAATAAGTAGGTCGTTTTAAAAACAAAAATTATTGATTGCTTTTTTGTAGTGTTCAGAAAAAAGGTTCTTTGTGTATAGCCAAATGACTGAAAGCACTGATATATTTAAAAACAAAAGGCAATTTATTAAGGAAATTTGTACCATTTCAGTAAACCTGTCTGAATGTACCTGTATACGTTTCAAAAACACCCCCCCCCCACTGAATCCCTGTAACCTATTTATTATATAAAGAGTTTGCCTTATAAATTTACATAAAAATGTCCGTTTGTGTCTTTTGTTGTAAAAATCAAGTGATTTTTTCATAAGGTTCTTTTACTATTGGAAAAGATGGGCAGCACGCAGTTTTATTTTATTTTTGTAAGTTTTTTAATACATGTGAAAGCAAAGAATACTCAGCATGCCTTTCTAAGTGACGCGTTTGCACCTTTTGTTGGGAAGTACTGTATCCTGTGCTGTTAGCATTCTCGATAAATCTCTCTGTGAAAGTGA</t>
  </si>
  <si>
    <t>&gt;ENSG00000169057_ENST00000628176</t>
  </si>
  <si>
    <t>GGGGTCCCGGCGTCGGCGGCGCGCGCGCTCCCTCCTCTCGGAGAGAGGGCTGTGGTAAAAGCCGTCCGGAAAATGGCCGCCGCCGCCGCCGCCGCGCCGAGCGGAGGAGGAGGAGGAGGCGAGGAGGAGAGACTGCTCCATAAAAATACAGACTCACCAGTTCCTGCTTTGATGTGACATGTGACTCCCCAGAATACACCTTGCTTCTGTAGACCAGCTCCAACAGGATTCCATGGTAGCTGGGATGTTAGGGCTCAGGGAAGAAAAGTCAGAAGACCAGGACCTCCAGGGCCTCAAGGACAAACCCCTCAAGTTTAAAAAGGTGAAGAAAGATAAGAAAGAAGAGAAAGAGGGCAAGCATGAGCCCGTGCAGCCATCAGCCCACCACTCTGCTGAGCCCGCAGAGGCAGGCAAAGCAGAGACATCAGAAGGGTCAGGCTCCGCCCCGGCTGTGCCGGAAGCTTCTGCCTCCCCCAAACAGCGGCGCTCCATCATCCGTGACCGGGGACCCATGTATGATGACCCCACCCTGCCTGAAGGCTGGACACGGAAGCTTAAGCAAAGGAAATCTGGCCGCTCTGCTGGGAAGTATGATGTGTATTTGATCAATCCCCAGGGAAAAGCCTTTCGCTCTAAAGTGGAGTTGATTGCGTACTTCGAAAAGCTCCAGGAACTGGCAGAGGCCGGGGACGCCCCAAAGGGAGCGGCACCACGAGACCCAAGGCGGCCACGTCAGAGGGTGTGCAGGTGAAAAGGGTCCTGGAGAAAAGTCCTGGGAAGCTCCTTGTCAAGATGCCTTTTCAAACTTCGCCAGGGGGCAAGGCTGAGGGGGGTGGGGCCACCACATCCACCCAGGTCATGGTGATCAAACGCCCCGGCAGGAAGCGAAAAGCTGAGGCCGACCCTCAGGCCATTCCCAAGAAACGGGGCCGAAAGCCGGGGAGTGTGGTGGCAGCCGCTGCCGCCGAGGCCAAAAAGAAAGCCGTGAAGGAGTCTTCTATCCGATCTGTGCAGGAGACCGTACTCCCCATCAAGAAGCGCAAGACCCGGGAGACGGTCAGCATCGAGGTCAAGGAAGTGGTGAAGCCCCTGCTGGTGTCCACCCTCGGTGAGAAGAGCGGGAAAGGACTGAAGACCTGTAAGAGCCCTGGGCGGAAAAGCAAGGAGAGCAGCCCCAAGGGGCGCAGCAGCAGCGCCTCCTCACCCCCCAAGAAGGAGCACCACCACCATCACCACCACTCAGAGTCCCCAAAGGCCCCCGTGCCACTGCTCCCACCCCTGCCCCCACCTCCACCTGAGCCCGAGAGCTCCGAGGACCCCACCAGCCCCCCTGAGCCCCAGGACTTGAGCAGCAGCGTCTGCAAAGAGGAGAAGATGCCCAGAGGAGGCTCACTGGAGAGCGACGGCTGCCCCAAGGAGCCAGCTAAGACTCAGCCCGCGGTTGCCACCGCCGCCACGGCCGCAGAAAAGTACAAACACCGAGGGGAGGGAGAGCGCAAAGACATTGTTTCATCCTCCATGCCAAGGCCAAACAGAGAGGAGCCTGTGGACAGCCGGACGCCCGTGACCGAGAGAGTTAGCTGACTTTACACGGAGCGGATTGCAAAGCAAACCAACAAGAATAAAGGCAGCTGTTGTCTCTTCTCCTTATGGGTAGGGCTCTGACAAAGCTTCCCGATTAACTGAAATAAAAAATATTTTTTTTTCTTTCA</t>
  </si>
  <si>
    <t>&gt;ENSG00000169057_ENST00000407218</t>
  </si>
  <si>
    <t>GCTGTGGTAAAAGCCGTCCGGAAAATGGCCGCCGCCGCCGCCGCCGCGCCGAGCGGAGGAGGAGGAGGAGGCGAGGAGGAGAGACTGGAAGAAAAGTCAGAAGACCAGGACCTCCAGGGCCTCAAGGACAAACCCCTCAAGTTTAAAAAGGTGAAGAAAGATAAGAAAGAAGAGAAAGAGGGCAAGCATGAGCCCGTGCAGCCATCAGCCCACCACTCTGCTGAGCCCGCAGAGGCAGGCAAAGCAGAGACATCAGAAGGGTCAGGCTCCGCCCCGGCTGTGCCGGAAGCTTCTGCCTCCCCCAAACAGCGGCGCTCCATCATCCGTGACCGGGGACCCATGTATGATGACCCCACCCTGCCTGAAGGCTGGACACGGAAGCTTAAGCAAAGGAAATCTGGCCGCTCTGCTGGGAAGTATGATGTGTATTTGATCAATCCCCAGGGAAAAGCCTTTCGCTCTAAAGTGGAGTTGATTGCGTACTTCGAAAAGCTCCAGGAACTGGCAGAGGCCGGGGACGCCCCAAAGGGAGCGGCACCACGAGACCCAAGGCGGCCACGTCAGAGGGTGTGCAGGTGAAAAGGGTCCTGGAGAAAAGTCCTGGGAAGCTCCTTGTCAAGATGCCTTTTCAAACTTCGCCAGGGGGCAAGGCTGAGGGGGGTGGGGCCACCACATCCACCCAGGTCATGGTGATCAAACGCCCCGGCAGGAAGCGAAAAGCTGAGGCCGACCCTCAGGCCATTCCCAAGAAACGGGGCCGAAAGCCGGGGAGTGTGGTGGCAGCCGCTGCCGCCGAGGCCAAAAAGAAAGCCGTGAAGGAGTCTTCTATCCGATCTGTGCAGGAGACCGTACTCCCCATCAAGAAGCGCAAGACCCGGGAGACGGTCAGCATCGAGGTCAAGGAAGTGGTGAAGCCCCTGCTGGTGTCCACCCTCGGTGAGAAGAGCGGGAAAGGACTGAAGACCTGTAAGAGCCCTGGGCGGAAAAGCAAGGAGAGCAGCCCCAAGGGGCGCAGCAGCAGCGCCTCCTCACCCCCCAAGAAGGAGCACCACCACCATCACCACCACTCAGAGTCCCCAAAGGCCCCCGTGCCACTGCTCCCACCCCTGCCCCCACCTCCACCTGAGCCCGAGAGCTCCGAGGACCCCACCAGCCCCCCTGAGCCCCAGGACTT</t>
  </si>
  <si>
    <t>&gt;ENSG00000169057_ENST00000640414</t>
  </si>
  <si>
    <t>CAGACTCACCAGTTCCTGCTTTGATGTGACATGTGACTCCCCAGAATACACCTTGCTTCTGTAGACCAGCTCCAACAGGATTCCATGGTAGCTGGGATGTTAGGGCTCAGGGAAGAAAAGTCAGAAGACCAGGACCTCCAGGGCCTCAAGGACAAACCCCTCAAGTTTAAAAAGGTGAAGAAAGATAAGAAAGAAGAGAAAGAGGGCAAGCATGAGCCCGTGCAGCCATCAGCCCACCACTCTGCTGAGCCCGCAGAGGCAGGCAAAGCAGAGACATCAGAAGGGTCAGGCTCCGCCCCGGCTGTGCCGGAAGCTTCTGCCTCCCCCAAACAGCGGCGCTCCATCATCCGTGACCGGGGACCCATGTATGATGACCCCACCCTGCCTGAAGGCTGGACACGGAAGCTTAAGCAAAGGAAATCTGGCCGCTCTGCTGGGAAGTATGATGTGTATTTGATCAATCCCCAGGGAAAAGCCTTTCGCTCTAAAGTGGAGTTGATTGCGTACTTCGAAAAGGTAGGCGACACATCCCTGGACCCTAATGATTTTGACTTCACGGTAACTGGGAGAGGGAGCCCCTCCCGGCGAGAGCAGAAACCACCTAAGAAGCCCAAATCTCCCAAAGCTCCAGGAACTGGCAGAGGCCGGGGACGCCCCAAAGGGAGCGGCACCACGAGACCCAAGGCGGCCACGTCAGAGGGTGTGCAGGTGAAAAGGGTCCTGGAGAAAAGTCCTGGGAAGCTCCTTGTCAAGATGCCTTTTCAAACTTCGCCAGGGGGCAAGGCTGAGGGGGGTGGGGCCACCACATCCACCCAGGTCATGGTGATCAAACGCCCCGGCAGGAAGCGGAGCCCGAGAGCTCCGAGGACCCCACCAGCCCCCCTGAGCCCCAGGACT</t>
  </si>
  <si>
    <t>&gt;ENSG00000169057_ENST00000622433</t>
  </si>
  <si>
    <t>CAGACTCACCAGTTCCTGCTTTGATGTGACATGTGACTCCCCAGAATACACCTTGCTTCTGTAGACCAGCTCCAACAGGATTCCATGGTAGCTGGGATGTTAGGGCTCAGGGAAGAAAAGTCAGAAGACCAGGACCTCCAGGGCCTCAAGGACAAACCCCTCAAGTTTAAAAAGGTGAAGAAAGATAAGAAAGAAGAGAAAGAGGGCAAGCATGAGCCCGTGCAGCCATCAGCCCACCACTCTGCTGAGCCCGCAGAGGCAGGCAAAGCAGAGACATCAGAAGGGTCAGGCTCCGCCCCGGCTGTGCCGGAAGCTTCTGCCTCCCCCAAACAGCGGCGCTCCATCATCCGTGACCGGGGACCCATGTATGATGACCCCACCCTGCCTGAAGGCTGGACACGGAAGCTTAAGCAAAGGAAATCTGGCCGCTCTGCTGGGAAGTATGATGTGTATTTGATCAATCCCCAGGGAAAAGCCTTTCGCTCTAAAGTGGAGTTGATTGCGTACTTCGAAAAGGTAGGCGACACATCCCTGGACCCTAATGATTTTGACTTCACGGTAACTGGGAGAGGGAGCCCCTCCCGGCGAGAGCAGAAACCACCTAAGAAGCCCAAATCTCCCAAAGCTCCAGGAACTGGCAGAGGCCGGGGACGCCCCAAAGGGAGCGGCACCACGAGACCCAAGGCGGCCACGTCAGAGGGTGTGCAGGTGAAAAGGGTCCTGGAGAAAAGTCCTGGGAAGCTCCTTGTCAAGATGCCTTTTCAAACTTCGCCAGGGGGCAAGGCTGAGGGGGGTGGGGCCACCACATCCACCCAGGTCATGGTGATCAAACGCCCCGGCAGGAAGCGAAAAGCTGAGGCCGACCCTCAGGCCATTCCCAAGAAACGGGGCCGAAAGCCGGGGAGTGTGGTGGCAGCCGCTGCCGCCGAGGCCAAAAAGAAAGCCGTGAAGGAGTTCTATCCGATCTGTGCAGGAGACCGTACTCCCCATCAAGAAGCGCAAGACCCGGGAGACGGTCAGCATCGAGGTCAAGGAAGTGGTGAAGCCCCTGCTGGTGTCCACCCTCGGTGA</t>
  </si>
  <si>
    <t>&gt;ENSG00000169057_ENST00000637917</t>
  </si>
  <si>
    <t>ATTTGATCAATCCCCAGGGAAAAGCCTTTCGCTCTAAAGTGGAGTTGATTGCGTACTTCGAAAAGGAGACCGTACTCCCCATCAAGAAGCGCAAGACCCGGGAGACGGTCAGCATCGAGGTCAAGGAAGTGGTGAAGCCCCTGCTGGTGTCCACCCTCG</t>
  </si>
  <si>
    <t>&gt;ENSG00000169057_ENST00000486506</t>
  </si>
  <si>
    <t>TGCTGTTGGCTCCTTAGCTTCTCCATGGCTAACAGGAACAATATTGTTTATGAGATAATCAAAGCCATAGTCATGAGTTAGAAGGTACATATAAAGGCAAATATGTGGAGATTGAGTTACTTTGGCGGGGGCGGAGGGGTGTGTAGTTATCTGAAAACATGGAACAAATCAATGAGAGTCTAAATAGCACCCACATATTTGCCCCTCTTTTAAAACATACCTCCTTTATGAGTGTAGAATTTAACAGCACAGTTTCCCAGTGCAGCTTTGCGAAACAAGAGAAATGAATTTTAAAGGCTGTCAGGTGCCTTTGCAATCTGTGGCTTAGTATTTGTGTAACAACATTTGTGTTTTGCCAACAGATGTACTGCTTAAAGTACCCATGAGAATGGCCTCTGTGGTTTTCTACTTTCTCGGATGGAACCTTAGGAACTGATTATTGAGAAGAGGCTGATACTGCCCACCTCAGCTCCCAGGCAGGCTTCAGGGCCTTGGTTACTACTCCTTTGGGCCCTCACTGACCCTTGCAGACGTCTTTTGCAACCTCTGTAGCCAGAAGAGACAACTGCTTTCTGGCATGTTGCTCTTTCCCTAATGGCTTTATGAGCTTCTTGAACACCAAAGCATGTGTGACTTCCTCACGCCTTCCCCTGTATAGTATAGCACCCCTAACTGTATGTGTAAGGAGAAGGAGTGAGCAATTGATGGCGTCCCCCTGGATCTCCAAGGGAATGGGAAGGGGCAGGGTTTCTGGATTCAGTCATGTGGAATCTGGTCGTTGGTGTCTAAATGTGCCTGTTACTTGTGCCCAATGTCCAGGTTCACCAGGAGGCTTAGCCTGCTCATTTCCCTGCTAGTAGCTATATTTTGGGAGAGCATTTTTTATGCTCTAATTGAACTTTGTGGGTCTCAGCAATTTGAACAATGTTTTGTTTTTCTTCTGGTCAGGTTACAAAGGAAAGAAAAGGAATCTGGTGTTGTAGGAGGTGGTGTGTTGTGTAATTACTTGTTTTTTTTTTTTAAGTTTTTTTATATTTTTGCAACAAGGCAAGTTTTCTTTGAATAAATAATGCTGGGAGCTTATCACATAGAAGGCATATGTGTTGTACTCAGTACATTCTGAATTATCTGGGTTTATTTTTATCTCTTGAATTCACTTATAAACAATTCAAAGGCTGCTTTTTTAGCTAACAGAAATAGGAAGAGAATCTCAGAATCTGTTTTGTCATTTTTTCAATGGGTTGAGTTATAGTGATTATGCTAACTCGGTGGAAAAGCAGTGTAGTGAGTAAACCCCACATACGGCATATCATGAACATTTTGTTGCTTTTTTGGCTTCTGACCATCTTCATACCTTTTTTTGTGTTAAAAGTCTCCCCATTGTGTATATCTTAGTAAGAGGCAGGTGGACCCTAGTTTCTACCTAAGAAAACCTGAAGATGGGGTTGGGGGCCTGTGGTGTACTTCCTTCTCATGCTGTCCATGACCACTGCAGTGGCTTTGTAAGGATCCAGGACCCAGGGCCCCTCAGTGGGTGTCTTCCATTTCTCAAGATTGCCTCTTGGTTGTGAGATGACGGTTGCTGCTCTAGTCATTGCATCCACTCCTCCAGGTAGGAAGAAAGAGGTCATAGGGGAAAGGCAAAATGGCACTTGACATCTTAACTTCTAGGCCCATTCAATATTTCCATTTCCATCTTCACACCCATCATCTTGTCCTAGGGAACAAACAGCACCAGCAGCTCAGTAGCTATAACAGCAATTATTATTTCTCACACATGGGTCTGGGTCAGCTGCAAGATGGGATTCAGATCTGTTCTCAAGCCTGTCGTTCCAGGACCCAGGAGGGAGAAGCAGCTGCCAGGGGAAGTCTCTTCGTAGGCGGAGGTCAGGAGTCCAAGAGGAGTGAGCAGAGTCACAGAAGCCTCTTAAAGCCTCTTCTTCCCCCATCCCATCAACACATCTGCTGCCCAAGAACTCCTTTGTGATTGAATTTAACCAGAGTTGATTTCTGTTGCTTGAAACTCAGGACCTTGATGCAGTGTGCAGGGTCTGGGCAAGTCTAGACTTGAATGCAAACAGTTCTTATTGCTAACTTACCACTAGTCACCACTAATGAACAAAGACTATGAACAGGAAATTCATAAAAGAAGAGATACAGATGGCCAATGAAGATAGGAAAAGAGTTCTGCCTGCTGGTAATCAAAGAGATGCAAACGAGAACAAAAATGATGCCTTTTCACCTACCAAATTTGTCAAGATTAAAAAGAAAGCAAAGAGCCAGCGTCAGCTGATGTTCATACCTGCACCTGCTCGGTAGCTTGCTAATGTTCTGCCTGCTCCACACGCCAGGCCAGCCTCCACGGCGCAGCCAGGGAAGAAAAGTCAGAAGACCAGGACCTCCAGGGCCTCAAGGACAAACCCCTCAAGTTTAAAAAGGTGAAGAAAGATAAGAAAGAAGAGAAAGAGGGCAAGCATGAGCCCGTGCAGCCATCAGCCCACCACTCTGCTGAGCCCGCAGAGGCAGGCAAAGCAGAGACATCAGAAGGGTCAGGCTCCGCCCCGGCTGTGCCGGAAGCTTCTGCCTCCCCCAAACAGCGGCGCTCCATCATCCGTGACCGGGGACCCATGTATGATGACCCCACCCTGCCTGAAGGCTGGACACGGAAGCTTAAGCAAAGGAAATCTGGCCGCTCTGCTGGGAAGTATGATGTGTATTTGATCAATCCCCAGGGAAAAGCCTTTCGCTCTAAAGTGGAGTTGATTGCGTACTTCGAAAAGGTAGGCGACACATCCCTGGACCCTAATGATTTTGACTTCACGGTAACTGGGAGAGGGAGCCCCTCCCGGCGAGAGCAGAAACCACCTAAGAAGCCCAAATCTCCCAAAGCTCCAGGAACTGGCAGAG</t>
  </si>
  <si>
    <t>&gt;ENSG00000169057_ENST00000611468</t>
  </si>
  <si>
    <t>CAGACTCACCAGTTCCTGCTTTGATGTGACATGTGACTCCCCAGAATACACCTTGCTTCTGTAGACCAGCTCCAACAGGATTCCATGGTAGCTGGGATGTTAGGGCTCAGGGAAGAAAAGTCAGAAGACCAGGACCTCCAGGGCCTCAAGGACAAACCCCTCAAGTTTAAAAAGGTGAAGAAAGATAAGAAAGAAGAGAAAGAGGGCAAGCATGAGCCCGTGCAGCCATCAGCCCACCACTCTGCTGAGCCCGCAGAGGCAGGCAAAGCAGAGACATCAGAAGGGTCAGGCTCCGCCCCGGCTGTGCCGGAAGCTTCTGCCTCCCCCAAACAGCGGCGCTCCATCATCCGTGACCGGGGACCCATGTATGATGACCCCACCCTGCCTGAAGGCTGGACACGGAAGCTTAAGCAAAGGAAATCTGGCCGCTCTGCTGGGAAGTATGATGTGTATTTGATCAATCCCCAGGGAAAAGCCTTTCGCTCTAAAGTGGAGTTGATTGCGTACTTCGAAAAGGTAGGCGACACATCCCTGGACCCTAATGATTTTGACTTCACGGTAACTGGGAGGGAGCCCCTCCCGGCGAGAGCAGAAACCACCTAA</t>
  </si>
  <si>
    <t>&gt;ENSG00000169057_ENST00000369957</t>
  </si>
  <si>
    <t>GGCCGCCGCCGCCGCCGCCGCGCCGAGCGGAGGAGGAGGAGGAGGCGAGGAGGAGAGACTGCTCCATAAAAATACAGACTCACCAGTTCCTGCTTTGATGTGACATGTGACTCCCCAGAATACACCTTGCTTCTGTAGACCAGCTCCAACAGGATTCCATGGTAGCTGGGATGTTAGGGCTCAGCTGCAAGATGGGATTCAGATCTGTTCTCAAGCCTGTCGTTCCAGGACCCAGGAGGGAGAAGCAGCTGCCAGGGGAAGTCTCTTCGTAGGCGGAGGTCAGGAGTCCAAGAGGAGTGAGCAGAGTCACAGAAGCCTCTTAAAGCCTCTTCTTCCCCCATCCCATCAACACGGAAGAAAAGTCAGAAGACCAGGACCTCCAGGGCCTCAAGGACAAACCCCTCAAGTTTAAAAAGGTGAAGAAAGATAAGAAAGAAGAGAAAGAGGGCAAGCATGAGCCCGTGCAGCCATCAGCCCACCACTCTGCTGAGCCCGCAGAGGCAGGCAAAGCAGAGACATCAGAAGGGTCAGGCTCCGCCCCGGCTGTGCCGGAAGCTTCTGCCTCCCCCAAACAGCGGCGCTCCATCATCCGTGACCGGGGACCCATGTATGATGACCCCACCCTGCCTGAAGGCTGGACACGGAAGCTTAAGCAAAGGAAATCTGGCCGCTCTGCTGGGAAGTATGATGTGTATTTGATCAATCCCCAGGGAAAAGCCTTTCGCTCTAAAGTGGAGTTGATTGCGTACTTCGAAAAGGTAGGCGACACATCCCTGGACCCTAA</t>
  </si>
  <si>
    <t>&gt;ENSG00000169057_ENST00000496908</t>
  </si>
  <si>
    <t>AGTAGGTGGGGATTATTATCCACAAAAGGGACTAGACATTGTGTTCTGGGTCCCACAACTCATCATAAAGAGGTGGTTATAGTTCCCATCAGGAGCCGTGGGTAGGGGACTGTGCGTCCAGCAGCACCCGAGGCTCTTCGGCGCCAGAGGCTCTAAGGGAAGAAAAGTCAGAAGACCAGGACCTCCAGGGCCTCAAGGACAAACCCCTCAAGTTTAAAAAGGTGAAGAAAGATAAGAAAGAAGAGAAAGAGGGCAAGCATGAGCCCGTGCAGCCATCAGCCCACCACTCTGCTGAGCCCGCAGAGGCAGGCAAAGCAGAGACATCAGAAGGGTCAGGCTCCG</t>
  </si>
  <si>
    <t>&gt;ENSG00000169057_ENST00000631210</t>
  </si>
  <si>
    <t>CGCCTCTGCGAAGCCCCTGCCTCGGGCCCTGTGCAACGCTTTTTCCGACGGAGTCTTGCTCTGTCACCCAGGCTGGAGTGCAATGGCACGATCTCGGCTCACTGCAACCTCTGCCTCCTGGGTTCAAGCGATTCTCCTGCCTCGGCCTCCCAAGTAGCTGGGATTACAGGTGCGTGCCACCAGGCCTGGCTAATTGTTTGTATTTTTAGCAGAGGCAGGGTTTCACCATGTTGGCCAAGCTGGTCTCGAACTCCTGACCTCAAGCAATTCACCCTCCTTGGCTTCCCAAAGTGCTGGGATTACAGGGAAGAAAAGTCAGAAGACCAGGACCTCCAGGGCCTCAAGGACAAACCCCTCAAGTTTAAAAAGGTGAAGAAAGATAAGAAAGAAGAGAAAGAGGGCAAGCATGAGCCCGTGCAGCCATCAGCCCACCACTCTGCTGAGCCCGCAGAGGCAGGCAAAGCAGAGACATCAGAAGGGTCAGGCTCCG</t>
  </si>
  <si>
    <t>&gt;ENSG00000169057_ENST00000481807</t>
  </si>
  <si>
    <t>CACCACATGGCTAGAAGTCGATCCATCCTCTGGCGTAACCATCCTCCATGCTACTGTCCCTGGGGCACTGAGGCCCTCCTCAGTGACTTCCTCCACCTCATCTTCCGCCATCTCCAAGCCACCAGTGTCCAACGGACTACTGATATGTCCCAAACTCATCATTTGTTTATTCACCAATTCAGAGCCCACCTTTTTTTCAGCACTGAGCTAGCCTCTCCTTGCTAGAAGCTTACGGTCGAAGGTCTCCAGCCATCAGAAGAAGCACGTGGAGCGCTGCGTCCGTGTTGTGGTTATTCATCCAGCATGTGTTGAGGAAGAAAAGTCAGAAGACCAGGACCTCCAGGGCCTCAAGGACAAACCCCTCAAGTTTAAAAAGGTGAAGAAAGATAAGAAAGAAGAGAAAGAGGGCAAGCATGAGCCCGTGCAGCCATCAGCC</t>
  </si>
  <si>
    <t>&gt;ENSG00000169057_ENST00000488293</t>
  </si>
  <si>
    <t>GGGTGTAGGTATGTACCCTGGCCTCTGCCAGTCAGACTCACATGCTAGGAGGAGCAGGGCCAGGCAGGAGAGCCGTGTCTCCTGGCATTGGGGCTGCAGGAAAGACGAGCTCCTAGGCCACAGTGCCAGTGGCCAGTGCTGCTGCCTTGCAGGGTCGCACAGGCAGTGCTGGCTGTTTGGACTGGCTTGGCAGAAGGATTTGAAGTATTGTTCCTAGCCAACTGGACTCAAACCTGTTCCTCCAACCCTCTAGGGATTCTCTTATCACCCAGTAGCCTTTTCCCCCTAGTTTTAAAAATTGCAGTAAAATACACAAAAGATAAAATGTACTGCCTTAACCATTTTTAAGTGTACAATTCTGTGGTATTGAGCACATTTATATTGTGCAACCATCACCACATGCATCTTCAATAGCTTTTCATCAGTCCTTGTCTGCATAAATCAGCTAGAGTTGGTTTCTATTGATTGCCACCAATAATCTTGACAGATATGTCTGATCTTCCTTCTCTGCACTGACTCCTCTTTCTCTGTCTCCTCTGCTGATTCTTTCTCCTCATCACAACTCCAAATAGCAGGGGGAGGGTTGTTTACACTTATATTCAGCACGCCCTCACGCACTCGCCTGGCTCTTCAGACCTCTCCCCTGAACTCCAGATTCATACATCCAGCTGCCCTTTAGGCCTCTAGAAAGCTAAATACCTCAGTATCAAAAACATGAGAAACGGAAGCCAGAGTCCTGGATCTCTCGCCCTTTCGCTGTCCCGGTGCCCATGCCCTTCAGGGATGGCACCTAGACCAGCTCCCTGCATCCCTGCCTAGACTCTGCAGTAGTCTCACGTGGCAGACCCGGAGGTCACTCTCCTCTCTGGATGCCCTGCGGACACTCCGGTTAGCCTCAGCTGCAAGAGCCTCCTCACCCAAGGTCACGCCATTTCCAGGACAGCACCCTGGTGACTGAGCGAGCACTGAGCTAGCCTCTCCTTGCTAGAAGCTTACGGTCGAAGGTCTCCAGCCATCAGAAGAAGCACGTGGAGCGCTGCGTCCGTGTTGTGGTTATTCATCCAGCATGTGTTGAGGAAGAAAAGTCAGAAGACCAGGACCTCCAGGGCCTCAAGGACAAACCCCTCAAGTTTAAAAAGGTGAAGAAAGATAAGAAAGAAGAGAAAGAGGGCAAGCATGAGCCCGTGCAGCCATCAGC</t>
  </si>
  <si>
    <t>&gt;ENSG00000169057_ENST00000463644</t>
  </si>
  <si>
    <t>GAGGGTGTAGGTATGTACCCTGGCCTCTGCCAGTCAGACTCACATGCTAGGAGGAGCAGGGCCAGGCAGGAGAGCCGTGTCTCCTGGCATTGGGGCTGCAGGAAAGACGAGCTCCTAGGCCACAGTGCCAGTGGCCAGTGCTGCTGCCTTGCAGGGTCGCACAGGCAGTGCTGGCTGTTTGGACTGGCTTGGCAGAAGGATTTGAAGTATTGTTCCTAGCCAACTGGACTCAAACCTGTTCCTCCAACCCTCTAGGGATTCTCTTATCACCCAGTAGCCTTTTCCCCCTAGTTTTAAAAATTGCAGTAAAATACACAAAAGATAAAATGTACTGCCTTAACCATTTTTAAGTGTACAATTCTGTGGTATTGAGCACATTTATATTGTGCAACCATCACCACATGCATCTTCAATAGCTTTTCATCAGTCCTTGTCTGCATAAATCAGCTAGAGTTGGTTTCTATTGATTGCCACCAATAATCTTGACAGATATGTCTGATCTTCCTTCTCTGCACTGACTCCTCTTTCTCTGTCTCCTCTGCTGATTCTTTCTCCTCATCACAACTCCAAATAGCAGGGGGAGGGTTGTTTACACTTATATTCAGCACGCCCTCACGCACTCGCCTGGCTCTTCAGACCTCTCCCCTGAACTCCAGATTCATACATCCAGCTGCCCTTTAGGCCTCTAGAAAGCTAAATACCTCAGTATCAAAAACATGAGAAACGGAAGCCAGAGTCCTGGATCTCTCGCCCTTTCGCTGTCCCGGTGCCCATGCCCTTCAGGGATGGCACCTAGACCAGCTCCCTGCATCCCTGCCTAGACTCTGCAGTAGTCTCACGTGGCAGACCCGGAGGTCACTCTCCTCTCTGGATGCCCTGCGGACACTCCGGTTAGCCTCAGCTGCAAGAGCCTCCTCACCCAAGGTCACGCCATTTCCAGGACAGCACCCTGGTGACTGAGCGAGGGAAGAAAAGTCAGAAGACCAGGACCTCCAGGGCCTCAAGGACAAACCCCTCAAGTTTAAAAAGGTGAAGAAAGATAAGAAAGAAGAGAAAGAGGGCAAGCATGAGCCCGTGCAGCCATCAGC</t>
  </si>
  <si>
    <t>&gt;ENSG00000169057_ENST00000460227</t>
  </si>
  <si>
    <t>GAGGGTGTAGGTATGTACCCTGGCCTCTGCCAGTCAGACTCACATGCTAGGAGGAGCAGGGCCAGGCAGGAGAGCCGTGTCTCCTGGCATTGGGGCTGCAGGAAAGACGAGCTCCTAGGCCACAGTGCCAGTGGCCAGTGCTGCTGCCTTGCAGGGTCGCACAGGCAGTGCTGGCTGTTTGGACTGGCTTGGCAGAAGGATTTGAAGTATTGTTCCTAGCCAACTGGACTCAAACCTGTTCCTCCAACCCTCTAGGGATTCTCTTATCACCCAGTAGCCTTTTCCCCCTAGTTTTAAAAATTGCAGTAAAATACACAAAAGATAAAATGTACTGCCTTAACCATTTTTAAGTGTACAATTCTGTGGTATTGAGCACATTTATATTGTGCAACCATCACCACATGCATCTTCAATAGCTTTTCATCAGTCCTTGTCTGCATAAATCAGCTAGAGTTGGTTTCTATTGATTGCCACCAATAATCTTGACAGATATGTCTGATCTTCCTTCTCTGCACTGACTCCTCTTTCTCTGTCTCCTCTGCTGATTCTTTCTCCTCATCACAACTCCAAATAGCAGGGGGAGGGTTGTTTACACTTATATTCAGCACGCCCTCACGCACTCGCCTGGCTCTTCAGACCTCTCCCCTGAACTCCAGATTCATACATCCAGCTGCCCTTTAGGCCTCTAGAAAGCTAAATACCTCAGTATCAAAAACATGAGAAACGGAAGCCAGAGTCCTGGATCTCTCGCCCTTTCGCTGTCCCGGTGCCCATGCCCTTCAGGGATGGCACCTAGACCAGCTCCCTGCATCCCTGCCTAGACTCTGCAGTAGTCTCACGTGGCAGACCCGGAGGTCACTCTCCTCTCTGGATGCCCTGCGGACACTCCGGTTAGCCTCAGCTGCAAGAGCCTCCTCACCCAAGGTCACGCCATTTCCAGGACAGCACCCTGGTGACTGAGCGAGGCTGGAATGCAATGGCACAGTCACGACTCACTGCAGCCTCAACCTCCTGGGCTCAAGCAGTCCTCCCACCTCAGCCTCCCAAGTAGCTGAGACTACAGCACTGAGCTAGCCTCTCCTTGCTAGAAGCTTACGGTCGAAGGTCTCCAGCCATCAGAAGAAGCACGTGGAGCGCTGCGTCCGTGTTGTGGTTATTCATCCAGCATGTGTTGAGGAAGAAAAGTCAGAAGACCAGGACCTCCAGGGCCTCAAGGACAAACCCCTCAAGTTTAAAAAGGTGAAGAAAGATAAGAAAGAAGAGAAAGAGGGCAAGCATGAGCCCGTGCAGCCATCAGC</t>
  </si>
  <si>
    <t>&gt;ENSG00000169057_ENST00000415944</t>
  </si>
  <si>
    <t>GCAGGAACAAGTAGGTGGGGATTATTATCCACAAAAGGGACTAGACATTGTGTTCTGGGTCCCACAACTCATCATAAAGAGGTGGTTATAGTTCCCATCAGGAGCCGTGGGTAGGGGACTGTGCGTCCAGCAGCACCCGAGGCTCTTCGGCGCCAGAGGCTCTAAGGCTCCATAAAAATACAGACTCACCAGTTCCTGCTTTGATGTGACATGTGACTCCCCAGAATACACCTTGCTTCTGTAGACCAGCTCCAACAGGATTCCATGGTAGCTGGGATGTTAGGGCTCAGGGAAGAAAAGTCAGAAGACCAGGACCTCCAGGGCCTCAAGGACAAACCCCTCAAGTTTAAAAAGGTGAAGAAAGATAAGAAAGAAGAGAAAGAGGGCAAGCATGAGCCCGTGCAGCCATCAGC</t>
  </si>
  <si>
    <t>&gt;ENSG00000169057_ENST00000626422</t>
  </si>
  <si>
    <t>GGTTGTAGGATGCCTTTGTGTATGCAGTGGCTCTAGGTGACTCTGGCAGCCACACTCTGGGCCCTAAACTTCTGGAGGAAGATACAGGATAGGGAGGAACTCAGGGGTGAGTCATGGTGGGGACAAGACATTCCCTCACTCTAAGACCTTGTCACTAGATTGGAACATCTCTTGCCTCCCTACACCTGACCTGATGGTTCTGGAGAGATACGTCCTTGCAGCTTCTGAGTCCCAGCACTAAGCAGCCTTTGGTAACTTCCCTACATCATTTGAGTTCTGGTTTCCTAAGGATGCTTGCCAGTGAGTGCCATGGTGCCCTCATTGCACAGTCTGTGCAGTGTAGACAAGAGGGGAAGTCTCTTGGGGTAGACCAGCCGCAAGGCGGTGACTAGCACTGATGTGAACCACATGGGACAGGGGAGTTGTGGGGCTGAGAACACGGAGGGTGGGAGTAGTCATGCTCTTTTCCAGAATGAACTGCTAACGAAGGGACTCGCAGGTGGCTGCTGCTTCTTTCCAAGCTGCCCCTGTTGTTGCAGAGGCTCTGGAGTCCTAGGAGGTTTCACGGTGGCATACTCGACAGAGTACTAGAGCATCATGGCCAGATAGTGATGCTGGGGTGTGGGGCCTCACGGTGGCCATTTCTGACGAGACCCCACCGGGCCAAAGTGATGTGTAGAGAAGGAGCTGCTTCGGTCACCAGAAAAGAACGGGGAAGCCTCCCACACTAGAATAGGGAAGAAAAGTCAGAAGACCAGGACCTCCAGGGCCTCAAGGACAAACCCCTCAAGTTTAAAAAGGTGAAGAAAGATAAGAAAGAAGAGAAAGAGGGCAA</t>
  </si>
  <si>
    <t>&gt;ENSG00000169057_ENST00000625300</t>
  </si>
  <si>
    <t>GGTTGTAGGATGCCTTTGTGTATGCAGTGGCTCTAGGTGACTCTGGCAGCCACACTCTGGGCCCTAAACTTCTGGAGGAAGATACAGGATAGGGAGGAACTCAGGGGTGAGTCATGGTGGGGACAAGACATTCCCTCACTCTAAGACCTTGTCACTAGATTGGAACATCTCTTGCCTCCCTACACCTGACCTGATGGTTCTGGAGAGATACGTCCTTGCAGCTTCTGAGTCCCAGCACTAAGCAGCCTTTGGGAAGAAAAGTCAGAAGACCAGGACCTCCAGGGCCTCAAGGACAAACCCCTCAAGTTTAAAAAGGTGAAGAAAGATAAGAAAGAAGAGAAAGAGGGCAA</t>
  </si>
  <si>
    <t>&gt;ENSG00000169057_ENST00000630151</t>
  </si>
  <si>
    <t>CTGCGATGGAAGGACCTTGTCCTCGGTGCCTCCATACCAGCCCTTTCCAGTGAAACTACTGCTGTCCCGGCAAGCCCCTGTGCGTGTGCATCATTCCGGGCTCCATAAAAATACAGACTCACCAGTTCCTGCTTTGATGTGACATGTGACTCCCCAGAATACACCTTGCTTCTGTAGACCAGCTCCAACAGGATTCCATGGTAGCTGGGATGTTAGGGCTCAGGGAAGAAAAGTCAGAAGACCAGGACCTCCAGGGCCTCAAGGACAAACCCCTCAAGTTTAAAAAGGTGAAGAAAGATAAGAAAGAAGAGAAAGAGGGCAA</t>
  </si>
  <si>
    <t>&gt;ENSG00000169057_ENST00000637533</t>
  </si>
  <si>
    <t>CTACCCCCCCGCGAGCGAGTAGGTCCACCGGCTCCTTTCCCCATCTAGCAGGAACAAGGAAGAAAAGTCAGAAGACCAGGACCTCCAGGGCCTCAAGGACAAACCCCTCAAGTTTAAAAAGGTGAAGAAAGATAAGAAAG</t>
  </si>
  <si>
    <t>&gt;ENSG00000169057_ENST00000637791</t>
  </si>
  <si>
    <t>GTGACTCCCCAGAATACACCTTGCTTCTGTAGACCAGCTCCAACAGGATTCCATGGTAGCTGGGATGTTAGGGCTCAGATTGGAACATCTCTTGCCTCCCT</t>
  </si>
  <si>
    <t>&gt;ENSG00000169057_ENST00000638041</t>
  </si>
  <si>
    <t>TTTAACCAGAGTTGATTTCTGTTGCTTGAAACTCAGGACCTTGATGCAGTGTGCAGGGTCTGGGCAAGGAAATTCATAAAAGAAGAGATACAGATGGCCA</t>
  </si>
  <si>
    <t>&gt;ENSG00000169057_ENST00000627864</t>
  </si>
  <si>
    <t>AAAGCCGTCCGGAAAATGGCCGCCGCCGCCGCCGCCGCGCCGAGCGGAGGAGGAGGAGGAGGCGAGGAGGAGAGACTGCTCCATAAAAATACAGACTCACCAGTTCCTGCTTTGATGTGACATGTGACTCCCCAGAATACACCTTGCTTCTGTAGACCAGCTCCAACAGGATTCCATGGTAGCTGGGATGTTAGGGCTCAGTGGTTTCTGACACCTCAGTGTGAAGCTGTTGTAGACATCCATAAGAAATAGCCTGCTTAGGGATTATGTGAGGGCAAGGTTTGGCTGAAGGAGAATAGAAGGTGTGGAAGGAAGCGGAAGACCAGAAGAGCATCACACTGCCTCAAGTCCCAAATTTGATTCTGCTCCTGATCCTGTGACTCAAATTGTCATTCTCTTTTACTGCTGTGGGGTGTGCTCTGGGCCCAGCTGACAGGACATTCTTTGTACTCCACGTATTTATGCTGGTGGGAGTTGTATGGCTAGTGCTTTGTGCTTTGTCTCAGAAATTGTGTGGACTAAATGTAATATGGGCAGTGAATGGGTTTCTTCTGGAAGATGTTAGGCCTGGAGGGTGGTTT</t>
  </si>
  <si>
    <t>&gt;ENSG00000169057_ENST00000637467</t>
  </si>
  <si>
    <t>CTGGAACCTGAAATCTTTTATAAAGGCTCCATAAAAATACAGACTCACCAGTTCCTGCTTTGATGTGACATGTGACTCCCCAGAATACACCTTGCTTCTGT</t>
  </si>
  <si>
    <t>&gt;ENSG00000169057_ENST00000629277</t>
  </si>
  <si>
    <t>CCCGCGGGGTCGGACGACACGGCTGGCGGATGGCGTCCCTCCTCTCTACCCTCCCCCTCCCGCCGCCGCCGGTGGCGACTCTCCCCTCGGCCCGTCACCCCTGCTCGCGGGTGACCGTCCTCGGCGCGGCCTCCCTGGAGCCGCCTTCGCCTGACGCCCCTCTTCCTCCCGCCCTCGACGCGCATCCCGGCCCCCGGCCCCGCGGGCGCCCCTGTCGCCGGGGCTTCGCCTGTCGGGGCTGCGCGCGCTCCTGCCCTTCTCGGGGCTTTGGGCCGCGGCGCCGTCGCGCGCCCGCGGCCCCGGCCTCTCCCTGGATCGCGCTCTCCCCCTCCCTCCCTCGCGCGCCCCCTCTCCCGTTACTCGGCCCCCCCACCGGCGCGCGTGCGCACTTCGCCTCCCGTCGGGAGAGTGCGCCACAAGGGCTCCTGAGCTCTCACCCCCATCTCTGGGCTTTGCCTCCCCCTCCTTCTCGCCCATTCCATGAATTTCTGCCCCCCGCTACCCCCCCGCGAGCGAGTAGGTCCACCGGCTCCTTTCCCCATCTAGCAGGAACAAGTAGGTGGGGATTATTATCCACAAAAGGGACTAGACATTGTGTTCTGGGTCCCACAACTCATCATAAAGAGGTGGTTATAGTTCCCATCAGGAGCCGTGGGTAGGGGACTGTGCGTCCAGCAGCACCCGAGGCTCTTCGGCGCCAGAGGCTCTAAGGTGCGAGCGTGTCCCCAGGGTGCTCAGAGGTTCTTTGGAGTGCTGTGGCCTCGGAATGTGAGCACCCTCCCATCCTACCCTCCCCTTCGCCGGCGATCTTCCAGTTACATAAGTGGAGTGGGACATAGTAGGTAACGGGCTCTCATCGCCCTGGAGCGCTCGGGATCACCGGTACCAGATGGGGCAAGTTCATCGCGACGCTGTGGCTCCTGTTAATTGTGCCTGAAAGGTTATCCTCTGTTCAGTTTGGTCATGACCGAATCACCCAAACTGAAACTCAGATGACTTTTATATGGCAGTGGCAATGTTTCTGTGGTTTTGCACTAAAGACTTAAGGTCATTATGAAGAGTGTAAAAGGATTGCTGTCGCAGGGGAGACCGTTTATGACATTGCTAAGTATGGACCCCGAGGGGGAAAAAGCTCATTCTGGAATTGCTCTGTGGCGGTTGCTTCTGTTGCGAGTGTGTTCGGGTGTGGGTTGGTCACAGCAGAAATGGGCTCCACCACAAAATTGATATTCCTGACTCATGGTCAGGCAGATGTGTGCTTCTGGTTATTTTTCCAGGAACAGGAATGGGCTCTGCCGAGCCTTTCACACGTTGTGTCTCTGCTGTGCGGGATCAGTACCCCAGACTGTGAGATAACAGGATCGAATTCAGGGGTTGGTTGGTGATCCAGGAACCATACCTACTTGGATGTGATACTGAGTGGCCTAGACGTTGTAGGACTCTCATAAGTTTTAGACATTTTGTTATACTGTAAAAATGAAGCATATACGGCCTCAGTAGTAACATTGCACTAATAGGTAATTATTACTCTAGAGAATTTTGGGTTCCATGGCTGGAATGTTCATCAGTATCTCAGCAATTTCAGTTAATAACCAGATTAAGCTGACCTCTTGAGTCTTTTGAAATCTGCTGGGTCCCTATAATAAGACAGGGTCTGGATTTTTTAATCTTTTGGGAATTTCCACCAAGGATTTAGGGAAATAGGCTTTTATGGGCTTTTCAGGATTTCTATTTCAAATCCCAATGAGGAAGTCTAGGAAACACTTGCTTTTATTTTCTTGCCTGAATATGTCAGAACCTTAAATCACCCAATCAATCTAGAAGTACTACAGTTGATTAAAGTAAGTCACCACAGGTCACCCATTCGTGGCAGGTCAGCTAGGTGGCTGATCACTGGAATACAGTCATATCCCCAGGCATACACACGAGCCTCACTTGACGATCCCAAAGTTTGTACATCTGAGCTTGAGACGTGACAAGTTGAGGTCTCTGCTTTGTTCTTCATAGTTGGCAGTTTGTCTCCTCGGGTGCCCCTCCGGTTAGCTGTTTATCATACGTCTAGCCCTATCAACAGTGCAGGCAGCTTCCAGAGTATAGTTTTCTCTGCAAAGTGCCTGGTGGAGGGGTACCTCCTTTTCCATTGTCCTAATGGCTCCACTGGGCTTCCATACCAGCCCTTTCCAGTGTCTTAACAGCTCAAAGAAACCCATCTGTGGCTTTCTTGTTAGCACTGGCCTATCACACCTTCCTATTGCCTGTTAACTAAAATTTTGCCTGGAATGCTTTAAGCTTAGAGTACTGGGTCTTTGTTTCACCCGATTGATAGGAGAGTGTCATGCAGTCAGCCGAACTCCGACTTCTGTGCTGTTTAAATCCTTAGGTAGGTCTGGGGCAAGGCACAAACCACTGTGTATTCAAAGGGTTATGGTGCTTGCATTCTGTGTGTATATGTTTGTAATTTCCAACCAGAGTCGTTTCCCGTGCCTGCCCTGCCTCTGTGCAATCTAGTCTAGTAGGGTAGGGAGGCAAGCTGTGGAGTTTGAAAAAAAAAAAAAAAA</t>
  </si>
  <si>
    <t>&gt;ENSG00000068305_ENST00000560493</t>
  </si>
  <si>
    <t>GATTTGCCACGCGCCGCGTCACCGGGCCGCTCCCGGCCTGGGCTCCCGGGGGCTGGTCAGGGAGGTGGCGGCGGCTGAGCGGCGGAGCGGGGGCGGCAGGGCGCGACGCCGCCGGGCCGCCCCGCCCTGGGAGGCGCCCGGGCCCTCATCAAGTGACCAGTATCCCTTCCAGGGGAACACGGTCCTTCAGAGGAAAGCGAGCTCCAACCCGCGGCCCCGGCGCCAAGCCGCCGTCATCTTCTTCCTGTGCCAGGAATTGCATTTTGTGAAAAAAGAACAAGAATTTTCTGCAAGGATCATATCTAAGTGCACTTTTTGCTGATACTTCATTTCTAATCTTGTAGAAAATTTCAGCTGTAGCCCTTGGACTAGAAGCTGAAATAACAGAAGCTGTGTACGATGCATTAGGGTATTGAAGAAAATTAACTTTTGAATTAAATATTTGGAATATAAGGAAATAAGGAAAGTTGACTGAAAATGGGGCGGAAGAAAATACAAATCACACGCATAATGGATGAAAGGAACCGACAGGTCACTTTTACAAAGAGAAAGTTTGGATTAATGAAGAAAGCCTATGAACTTAGTGTGCTCTGTGACTGTGAAATAGCACTCATCATTTTCAACAGCTCTAACAAACTGTTTCAATATGCTAGCACTGATATGGACAAAGTTCTTCTCAAGTATACAGAATATAATGAACCTCATGAAAGCAGAACCAACTCGGATATTGTT</t>
  </si>
  <si>
    <t>&gt;ENSG00000068305_ENST00000354410</t>
  </si>
  <si>
    <t>ATAGTCCGCCCCCACGTCCTTGTGGAATAGCGCCCGCTTCCAAGCACCGTGACTCTCTTTGCCCTACCCTTGTCTTTCCCATTCCAATTACTCTAGAACCCACCGAGAGGATAATTCAGTCCTGAAAAGAAACTGATGGGGAGAAGCGAGGAAGGGAACCCAGGAGGGAGGGGAGGCAGGGCTGCGGAGGGACACCGAGGCGGCGGAGGTAGTGCGCACGCGCAGCACAGAACGAGTTCCGGTCTGGCCGAGGCTTGTCTCCTAAAAATAGCCCCGGTGTGGGGATCCGTGCGCGGATGTCCCGGCGAGTCCCGGGCTGAAAGAGGCGGCTCCGGGCGGCGCGAAGCGCTGGTGGCGGGCCCGGGCTGCGGCGTGTGCGCGCCCGCCAGCTGCTCCGGAGATACGGAATTGCATTTTGTGAAAAAAGAACAAGAATTTTCTGCAAGGATCATATCTAAGTGCACTTTTTGCTGATACTTCATTTCTAATCTTGTAGAAAATTTCAGCTGTAGCCCTTGGACTAGAAGCTGAAATAACAGAAGCTGTGTACGATGCATTAGGGTATTGAAGAAAATTAACTTTTGAATTAAATATTTGGAATATAAGGAAATAAGGAAAGTTGACTGAAAATGGGGCGGAAGAAAATACAAATCACACGCATAATGGATGAAAGGAACCGACAGGTCACTTTTACAAAGAGAAAGTTTGGATTAATGAAGAAAGCCTATGAACTTAGTGTGCTCTGTGACTGTGAAATAGCACTCATCATTTTCAACAGCTCTAACAAACTGTTTCAATATGCTAGCACTGATATGGACAAAGTTCTTCTCAAGTATACAGAATATAATGAACCTCATGAAAGCAGAACCAACTCGGATATTGTTGAGGCTCTGAACAAGAAGGAACACAGAGGGTGCGACAGCCCAGACCCTGATACTTCATATGTGCTAACTCCACATACAGAAGAAAAATATAAAAAAATTAATGAGGAATTTGATAATATGATGCGGAATCATAAAATCGCACCTGGTCTGCCACCTCAGAACTTTTCAATGTCTGTCACAGTTCCAGTGACCAGCCCCAATGCTTTGTCCTACACTAACCCAGGGAGTTCACTGGTGTCCCCATCTTTGGCAGCCAGCTCAACGTTAACAGATTCAAGCATGCTCTCTCCACCTCAAACCACATTACATAGAAATGTGTCTCCTGGAGCTCCTCAGAGACCACCAAGTACTGGCAATGCAGGTGGGATGTTGAGCACTACAGACCTCACAGTGCCAAATGGAGCTGGAAGCAGTCCAGTGGGGAATGGATTTGTAAACTCAAGAGCTTCTCCAAATTTGATTGGAGCTACTGGTGCAAATAGCTTAGGCAAAGTCATGCCTACAAAGTCTCCCCCTCCACCAGGTGGTGGTAATCTTGGAATGAACAGTAGGAAACCAGATCTTCGAGTTGTCATCCCCCCTTCAAGCAAGGGCATGATGCCTCCACTAAATACCCAGAGGATCAGTAGTTCTCAAGCCACTCAACCTCTTGCTACCCCAGTCGTGTCTGTGACAACCCCAAGCTTGCCTCCGCAAGGACTTGTGTACTCAGCAATGCCGACTGCCTACAACACTGATTATTCACTGACCAGCGCTGACCTGTCAGCCCTTCAAGGCTTCAACTCGCCAGGAATGCTGTCGCTGGGACAGGTGTCGGCCTGGCAGCAGCACCACCTAGGACAAGCAGCCCTCAGCTCTCTTGTTGCTGGAGGGCAGTTATCTCAGGGTTCCAATTTATCCATTAATACCAACCAAAACATCAGCATCAAGTCCGAACCGATTTCACCTCCTCGGGATCGTATGACCCCATCGGGCTTCCAGCAGCAGCAGCAGCAGCAGCAGCAGCAGCAGCCGCCGCCACCACCGCAGCCCCAGCCACAACCCCCGCAGCCCCAGCCCCGACAGGAAATGGGGCGCTCCCCTGTGGACAGTCTGAGCAGCTCTAGTAGCTCCTATGATGGCAGTGATCGGGAGGATCCACGGGGCGACTTCCATTCTCCAATTGTGCTTGGCCGACCCCCAAACACTGAGGACAGAGAAAGCCCTTCTGTAAAGCGAATGAGGATGGACGCGTGGGTGACCTAAGGCTTCCAAGCTGATGTTTGTACTTTTGTGTTACTGCAGTGACCTGCCCTACATATCTAAATCGGTAAATAAGGACATGAGTTAAATATATTTATATGTACATACATATATATATCCCTTTACATATATATGTATGTGGGTGTGAGTGTGTATGTGTGGGTGTGTGTTACATACACAGAATCAGGCACTTACCTGCAAACTCCTTGTAGGTCTGCAGATGTGTGTCCCATGGCAGACAAAGCACCCTGTAGGCACAGACAAGTCTGGCACTTCCTTGGACTACTTGTTTCGTAAAGATAACCAGTTTTTGCAGAGAAACGTGTACCCATATATAATTCTCCCACACTAGCTTGCAGAAACCTAGAGGGCCCCCTACTTGTTTTATTTAACTGTGCAGTGACTGTAGTTACTTAAGAGAAAATGCTTTGTAGAACAGAGCAGTAGAAAAGCAGGAACCAAGAAAGCAATACTGTACATAAAATGTCATTTATATTTTCCAACCTGGCATGGGTGTCTGTTGCAAAGGGGTGCATGGGAAAGGGCTGTTGATATTAAAAACAAACAAAACAAAAAAGCCCCACACATAACTGTTTTGCACGTGCAAAAATGTATTGGGTCAAGAAGTGATCTTTAGCTAATAAAGAAAGAGAATAGAAAACACGCATGAGATATTCAGAAAATACTAGCCTAGAAATATAGAGCATTAACAAAGTAAAATTAATATATTAAGTTATAATTGGAATATGTCAGAAGTTTCTTTTTACATTCATATCTTAAAAATTAAAGAAACTGATTTTAGCTCATGTATATTTTATATGAAAGAAAACACCCTTATGAATTGATGACTATATATAAAATTATATTCACTACTTTTGAACACATTCTGCTATGAATTATTTATATAAGCCAAAGCTATATGTTGTAACTTTTTTTTAGAGAATAGCTTTATCTTGGTTTAACTCTTTAGTTTTATTTTAAGAGGGGAAAACAAAAATATCTTGCAAGCAGAACCTTGGAAAAAAAAAGCCATGAACACTTATTCTAAATGTAAATTAAAAGTTGAGCCAAACTCTTTGTGTATATAGCATCTTAAATATATTATCACCTTTGATGTAAGTACCTATGTATTGTATGGTCACCAGATTAAAAAGTATATTTTTGTGGATTGCCGCCAATCTGGGGGGAAAAGGCGAGGTCCTTTATTAAGTATTCACTGTTTAATATTTACTATTTTGTTAAATATACTGTACTTTGGATTTTAATTATTAGCCCAGTTTTTTCAGAGGATTGTATAAAGGGGTTTCTCCCCTCACTGGTGGTGAATGTGTGATGTTACATTGTAATCTTTGTGCTGTATGGGTTGAGCATCATTATATATTTTGTATGTGTACATAAATAGCAAAGTGGCAAAAAAAATTGGTGTTAAGTTCATCCTGCATAAGTATAAAATGTGTTGTAACAGATTTTGTAAGGCATTATTTAAAACTTGCCTTTTGTGAGGAAAAAATGTAGTAGAAAAAGCTGACCTAATTTAATTAATATTAGAGAAAATGGCAAAATAGTAGATGAGCACAAAGGTTTTATAAGTGGTAAATGATTAGGGGAAAATAATCATGGGGAAAGGGATCTTTTTTCCTTGACCCTCTGAAAACAGAACGATGCAGCTGGTTACAAAATCCTACCGTTATCAGCTCTTCTGCACATTGCAGTGATGCTTTGGTATGCGGGGAGAAACACTCTTAGGGTGCTGGTCCTTGGCATGACTCTTGCCATTCTAATTGGAATTAGTGCCACCCTCAGCTTGGATTTTGAACAAGGCCTTATTCTTTCAGGAAGACAACTAATGGATGATAGCAAGTTCATCCACTTACTGGGCTTGTGCCATGAGCAAAATTCAAAGTCCTGTATATCTTTCATTGTAGATTTTTAAATACTCCTTTTCCTAAAAAACTCAAGGGTTTAAAAATTGCTATTTTATATTTTAAATGATATTGAGCAGCTACCTACAATTTCTATGTACATTTTGTTCCCCCCCCCCCACCCCCCCCCCAAATTACGTTCCTTTTGACATTTTCCTCATCTGCTGTTTGTGACAAGTCATCAGCCAGATTTCCTGACTGACACATAGGTATGATCAGTGCAGGAGAGACCTGCGCACCACAGGCTGCAAACTGGAGGTTCTGTTCTCATGGCAGTTTGGGCAGTAACTTTTGAGAGAGGCCAAAAAAAGGAGGATGACATGCTGTCTCCTCTCTTCAGTATAGACATTAGGCTCTTATTCAGAAAGGATTTTTCTTTAAAAATGTACTTACTTTACTGAACTACTTACAGGCACATTTCTTCATAAGGCCACACCTAATCCAAACAAGACAGTCTCCCAACACTGAAGTTCCAAAATAATCCTTACCACTTTGTAAACCATTTATAGCTTTGAAAGTGTTAAGTGATTCCTTCGTTATTATTTATGCATGTTCATGAACTTCTGCTGTACATTGGAATAGGAGTTAACACATTCACATTTACTGTCTATTTTCTTGTGTGCCTTATGAGATGGCTTTTCTGACTGTATCTCAATAGTCTTTCTTTCTATGCAGGTTTATAATCAGTACAACTACTGTTTTCTAAAATACTACTACTCAAGGCTCGGAGTTTGTATTTAAATTACACTGACCAAGTAACAATGTATTCCATTTCAGGAACTGAATATTTGACTGTTAACCTTTTTCCCATACGTCCAGTGTGGCATGGAGCATATGGACTTGACAGACATCTCTCACCCAGACGCCCACGTGTGAACACACCCACATCCACATCTCTGGGTGGAAACCAGCCTAGAGAGGGGACGACGCTAATGGTGTTGCTTTAGAACCGTCTTTTCTTACCCTTTTAGACTCGTGTTTTGTATGAGACACCATTGCAAGAAAATTTTATCCCTCCAGAAGTATTTTATTACTAAAGAACAAAAGCAAAAAAAGCTTAAATTGCACTGGTTAAAGTACAGTTTCCAACAGCTGTCCTTCCTCAGTACTCTAATGGCCACTCCACCGCGAGTGGAAGTCACTGTTGTGTGTACACAGGTGGTCCCAATCAAAACTCCATCTTTTGAGCCCAATTATGTCCATTTTGTTATAGACTAAATCAGGGGTTTGTTCTACAAGAACAATACATGTTTTACCCTTTCCTTTAACTAGAAGGATAACTAGTAATGCATCAACATAATTTCTGTATTAACCATCATGCGCACAAGAAATACATAGTAAATAAGGAAGCTGAAAACTCCTGGCATTGGATCTTAAGCTAGATGATTAGAATGTGAAAAAGATTTTACAAATGTAAAACTTCTATTTCTCTGTAGAAACTTTCTTCACTTTGCTGTGCAAGAAGACACTGCTTTGCTATATTTAAAATGGCTTTTTTAAAAGAGATTTATGTATTTGGTAAATGTTTGTAGTCAACAGTTCACACAAGAAGCTGTACACGGTTTGATCATGTAAAACCGTTTGGCGGCACAAGCTGGACTTTGTTGCCATCCTTGAGATGAACCTTTTAAGAAAAATAAGTTAATCTCAATTTTTCCCTGAATGTGTTGTTTTTCTTCATTATACAATAAATATAATAGTGAACTTTTTATCAAATGGTGAAGACAATGCTAAAGGTTGTTGTAAACTGTTTGTCTCCCGCACTCACTCCAGTAA</t>
  </si>
  <si>
    <t>&gt;ENSG00000068305_ENST00000558856</t>
  </si>
  <si>
    <t>AGAACGAGTTCCGGTCTGGCCGAGGCTTGTCTCCTAAAAATAGCCCCGGTGTGGGGATCCGTGCGCGGATGTCCCGGCGAGTCCCGGGCTGAAAGAGGCGGCTCCGGGCGGCGCGAAGCGCTGGTGGCGGGCCCGGGCTGCGGCGTGTGCGCGCCCGCCAGCTGCTCCGGAGATACGGAATTGCATTTTGTGAAAAAAGAACAAGAATTTTCTGCAAGGATCATATCTAAGTGCACTTTTTGCTGATACTTCATTTCTAATCTTGTAGAAAATTTCAGCTGTAGCCCTTGGACTAGAAGCTGAAATAACAGAAGCTGTGTACGATGCATTAGGGTATTGAAGAAAATTAACTTTTGAATTAAATATTTGGAATATAAGGAAATAAGGAAAGTTGACTGAAAATGGGGCGGAAGAAAATACAAATCACACGCATAATGGATGAAAGGAACCGACAGGTTATCTGGATCAACTCTTCTGTTGAAGACATCTAAAAACTAGATAAACTGTAAAAACAGAACAAAAAAACTTTTTTACGTTATCAAAGAGCTCAAGGAATATGCCAGGCCAAAATTTA</t>
  </si>
  <si>
    <t>&gt;ENSG00000068305_ENST00000558812</t>
  </si>
  <si>
    <t>AGAACGAGTTCCGGTCTGGCCGAGGCTTGTCTCCTAAAAATAGCCCCGGTGTGGGGATCCGTGCGCGGATGTCCCGGCGAGTCCCGGGCTGAAAGAGGCGGCTCCGGGCGGCGCGAAGCGCTGGTGGCGGGCCCGGGCTGCGGCGTGTGCGCGCCCGCCAGCTGCTCCGGAGATACGATCTTGTAGAAAATTTCAGCTGTAGCCCTTGGACTAGAAGCTGAAATAACAGAAGCTGTGTACGATGCATTAGGGTATTGAAGAAAATTAACTTTTGAATTAAATATTTGGAATATAAGGAAATAAGGAAAGTTGACTGAAAATGGGGCGGAAGAAAATACAAATCACACGCATAATGGATGAAAGGAACCGACAGACTTTAAGAAAGAAAGGCCTTAATGGTTGTGAGAGCCCTGATGCTGACGATTACTTTGAGCACAGTCCACTCTCGGAGGACAGATTCAGCAAACTAAATGAAGATAGTGATTTTATTTTCAAACGAGGCCCTCCTGGTCTGCCACCTCAGAACTTTTCAATGTCTGTCACAGTTCCAGTGACCAGCCCCAATGCTTTGTCCTACACTAACCCAGGGAGTTCACTGGTGTCCCCATCTTTGGCAGCCAGCTCAACGTTAACAGATTCAAGCATGCTCTCTCCACCTCAAACCACATTACATAGAAATGTGTCTCCTGGAGCTCCTCAGAGACCACCAAGTACTGGCAATGCAGGTGGGATGTTGAGCACTACAGACCTCACAGTGCCAAATGGAGCTGGAAGCAGTCCAGTGGGGAATGGATTTGTAAACTCAAGAGCTTCTCCAAATTTGATTGGAGCTACTGGTGCAAATAGCTTAGGCAAAGTCATGCCTACAAAGTCTCCCCCTCCACCAGGTGGTGGTAATCTTGGAATGAACAGTAGGAAACCAGATCTTCGAGTTGTCATCCCCCCTTCAAGCAAGGGCATGATGCCTCCACTATCGGAGGAAGAGGAATTGGAGTTGAATACCCAGAGGATCAGTAGTTCTCAAGCCACTCAACCTCTTGCTACCCCAGTCGTGTCTGTGACAACCCCAAGCTTGCCTCCGCAAGGACTTGTGTACTCAGCAATGCCGACTGCCTACAACACTGATTATTCACTGACCAGCGCTGACCTGTCAGCCCTTCAAGGCTTCAACTCGCCAGGAATGCTGTCGCTGGGACAGGTGTCGGCCTGGCAGCAGCACCACCTAGGACAAGCAGCCCTCAGCTCTCTTGTTGCTGGAGGGCAGTTATCTCAGGGTTCCAATTTATCCATTAATACCAACCAAAACATCAGCATCAAGTCCGAACCGATTTCACCTCCTCGGGATCGTATGACCCCATCGGGCTTCCAGCAGCAGCAGCAGCAGCAGCAGCAGCAGCAGCCGCCGCCACCACCGCAGCCCCAGCCACAACCCCCGCAGCCCCAGCCCCGACAGGAAATGGGGCGCTCCCCTGTGGACAGTCTGAGCAGCTCTAGTAGCTCCTATGATGGCAGTGATCGGGAGGATCCACGGGGCGACTTCCATTCTCCAATTGTGCTTGGCCGACCCCCAAACACTGAGGACAGAGAAAGCCCTTCTGTAAAGCGAATGAGGATGGACGCGTGGGTGACCTAAGGCTTCCAAGCTGATGTTTGTACTTTTGTGTTACTGCAGTGACCTGCCCTACATATCTAAATCGGTAAATAAGGACATGAGTTAAATATATTTATATGTACATACATATATATATCCCTTTACATATATATGTATGTGGGTGTGAGTGTGTATGTGTGGGTGTGTGTTACATACACAGAATCAGGCACTTACCTGCAAACTCCTTGTAGGTCTGCAGATGTGTGTCCCATGGCAGACAAAGCACCCTGTAGGCACAGACAAGTCTGGCACTTCCTTGGACTACTTGTTTCGTAAAGATAACCAGTTTTTGCAGAGAAACGTGTACCCATATATAATTCTCCCACACTAGCTTGCAGAAACCTAGAGGGCCCCCTACTTGTTTTATTTAACTGTGCAGTGACTGTAGTTACTTAAGAGAAAATGCTTTGTAGAACAGAGCAGTAGAAAAGCAGGAACCAAGAAAGCAATACTGTACATAAAATGTCATTTATATTTTCCAACCTGGCATGGGTGTCTGTTGCAAAGGGGTGCATGGGAAAGGGCTGTTGATATT</t>
  </si>
  <si>
    <t>&gt;ENSG00000068305_ENST00000338042</t>
  </si>
  <si>
    <t>AGAACGAGTTCCGGTCTGGCCGAGGCTTGTCTCCTAAAAATAGCCCCGGTGTGGGGATCCGTGCGCGGATGTCCCGGCGAGTCCCGGGCTGAAAGAGGCGGCTCCGGGCGGCGCGAAGCGCTGGTGGCGGGCCCGGGCTGCGGCGTGTGCGCGCCCGCCAGCTGCTCCGGAGATACGATCTTGTAGAAAATTTCAGCTGTAGCCCTTGGACTAGAAGCTGAAATAACAGAAGCTGTGTACGATGCATTAGGGTATTGAAGAAAATTAACTTTTGAATTAAATATTTGGAATATAAGGAAATAAGGAAAGTTGACTGAAAATGGGGCGGAAGAAAATACAAATCACACGCATAATGGATGAAAGGAACCGACAGGTCACTTTTACAAAGAGAAAGTTTGGATTAATGAAGAAAGCCTATGAACTTAGTGTGCTCTGTGACTGTGAAATAGCACTCATCATTTTCAACAGCTCTAACAAACTGTTTCAATATGCTAGCACTGATATGGACAAAGTTCTTCTCAAGTATACAGAATATAATGAACCTCATGAAAGCAGAACCAACTCGGATATTGTTGAGACTTTAAGAAAGAAAGGCCTTAATGGTTGTGAGAGCCCTGATGCTGACGATTACTTTGAGCACAGTCCACTCTCGGAGGACAGATTCAGCAAACTAAATGAAGATAGTGATTTTATTTTCAAACGAGGCCCTCCTGGTCTGCCACCTCAGAACTTTTCAATGTCTGTCACAGTTCCAGTGACCAGCCCCAATGCTTTGTCCTACACTAACCCAGGGAGTTCACTGGTGTCCCCATCTTTGGCAGCCAGCTCAACGTTAACAGATTCAAGCATGCTCTCTCCACCTCAAACCACATTACATAGAAATGTGTCTCCTGGAGCTCCTCAGAGACCACCAAGTACTGGCAATGCAGGTGGGATGTTGAGCACTACAGACCTCACAGTGCCAAATGGAGCTGGAAGCAGTCCAGTGGGGAATGGATTTGTAAACTCAAGAGCTTCTCCAAATTTGATTGGAGCTACTGGTGCAAATAGCTTAGGCAAAGTCATGCCTACAAAGTCTCCCCCTCCACCAGGTGGTGGTAATCTTGGAATGAACAGTAGGAAACCAGATCTTCGAGTTGTCATCCCCCCTTCAAGCAAGGGCATGATGCCTCCACTAAATACCCAGAGGATCAGTAGTTCTCAAGCCACTCAACCTCTTGCTACCCCAGTCGTGTCTGTGACAACCCCAAGCTTGCCTCCGCAAGGACTTGTGTACTCAGCAATGCCGACTGCCTACAACACTGATTATTCACTGACCAGCGCTGACCTGTCAGCCCTTCAAGGCTTCAACTCGCCAGGAATGCTGTCGCTGGGACAGGTGTCGGCCTGGCAGCAGCACCACCTAGGACAAGCAGCCCTCAGCTCTCTTGTTGCTGGAGGGCAGTTATCTCAGGGTTCCAATTTATCCATTAATACCAACCAAAACATCAGCATCAAGTCCGAACCGATTTCACCTCCTCGGGATCGTATGACCCCATCGGGCTTCCAGCAGCAGCAGCAGCAGCAGCAGCAGCAGCAGCCGCCGCCACCACCGCAGCCCCAGCCACAACCCCCGCAGCCCCAGCCCCGACAGGAAATGGGGCGCTCCCCTGTGGACAGTCTGAGCAGCTCTAGTAGCTCCTATGATGGCAGTGATCGGGAGGATCCACGGGGCGACTTCCATTCTCCAATTGTGCTTGGCCGACCCCCAAACACTGAGGACAGAGAAAGCCCTTCTGTAAAGCGAATGAGGATGGACGCGTGGGTGACCTAAGGCTTCCAAGCTGATGTTTGTACTTTTGTGTTACTGCAGTGACCTGCCCTACATATCTAAATCGGTAAATAAGGACATGAGTTAAATATATTTATATGTACATACATATATATATCCCTTTACATATATATGTATGTGGGTGTGAGTGTGTATGTGTGGGTGTGTGTTACATACACAGAATCAGGCACTTACCTGCAAACTCCTTGTAGGTCTGCAGATGTGTGTCCCATGGCAGACAAAGCACCCTGTAGGCACAGACAAGTCTGGCACTTCCTTGGACTACTTGTTTCGTAAAGATAACCAGTTTTTGCAGAGAAACGTGTACCCATATATAATTCTCCCACACTAGCTTGCAGAAACCTAGAGGGCCCCCTACTTGTTTTATTTAACTGTGCAGTGACTGTAGTTACTTAAGAGAAAATGCTTTGTAGAACAGAGCAGTAGAAAAGCAGGAACCAAGAAAGCAATACTGTACATAAAATGTCATTTATATTTTCCAACCTGGCATGGGTGTCTGTTGCAAAGGGGTGCATGGGAAAGGGCTGTTGATATTAAAAACAAACAAAACAAAAAAGCCCCACACATAACTGTTTTGCACGTGCAAAAATGTATTGGGTCAAGAAGTGATCTTTAGCTAATAAAGAAAGAGAATAGAAAACACGCATGAGATATTCAGAAAATACTAGCCTAGAAATATAGAGCATTAACAAAGTAAAATTAATATATTAAGTTATAATTGGAATATGTCAGAAGTTTCTTTTTACATTCATATCTTAAAAATTAAAGAAACTGATTTTAGCTCATGTATATTTTATATGAAAGAAAACACCCTTATGAATTGATGACTATATATAAAATTATATTCACTACTTTTGAACACATTCTGCTATGAATTATTTATATAAGCCAAAGCTATATGTTGTAACTTTTTTTTAGAGAATAGCTTTATCTTGGTTTAACTCTTTAGTTTTATTTTAAGAGGGGAAAACAAAAATATCTTGCAAGCAGAACCTTGGAAAAAAAAAGCCATGAACACTTATTCTAAATGTAAATTAAAAGTTGAGCCAAACTCTTTGTGTATATAGCATCTTAAATATATTATCACCTTTGATGTAAGTACCTATGTATTGTATGGTCACCAGATTAAAAAGTATATTTTTGTGGATTGCCGCCAATCTGGGGGGAAAAGGCGAGGTCCTTTATTAAGTATTCACTGTTTAATATTTACTATTTTGTTAAATATACTGTACTTTGGATTTTAATTATTAGCCCAGTTTTTTCAGAGGATTGTATAAAGGGGTTTCTCCCCTCACTGGTGGTGAATGTGTGATGTTACATTGTAATCTTTGTGCTGTATGGGTTGAGCATCATTATATATTTTGTATGTGTACATAAATAGCAAAGTGGCAAAAAAAATTGGTGTTAAGTTCATCCTGCATAAGTATAAAATGTGTTGTAACAGATTTTGTAAGGCATTATTTAAAACTTGCCTTTTGTGAGGAAAAAATGTAGTAGAAAAAGCTGACCTAATTTAATTAATATTAGAGAAAATGGCAAAATAGTAGATGAGCACAAAGGTTTTATAAGTGGTAAATGATTAGGGGAAAATAATCATGGGGAAAGGGATCTTTTTTCCTTGACCCTCTGAAAACAGAACGATGCAGCTGGTTACAAAATCCTACCGTTATCAGCTCTTCTGCACATTGCAGTGATGCTTTGGTATGCGGGGAGAAACACTCTTAGGGTGCTGGTCCTTGGCATGACTCTTGCCATTCTAATTGGAATTAGTGCCACCCTCAGCTTGGATTTTGAACAAGGCCTTATTCTTTCAGGAAGACAACTAATGGATGATAGCAAGTTCATCCACTTACTGGGCTTGTGCCATGAGCAAAATTCAAAGTCCTGTATATCTTTCATTGTAGATTTTTAAATACTCCTTTTCCTAAAAAACTCAAGGGTTTAAAAATTGCTATTTTATATTTTAAATGATATTGAGCAGCTACCTACAATTTCTATGTACATTTTGTTCCCCCCCCCCCACCCCCCCCCCAAATTACGTTCCTTTTGACATTTTCCTCATCTGCTGTTTGTGACAAGTCATCAGCCAGATTTCCTGACTGACACATAGGTATGATCAGTGCAGGAGAGACCTGCGCACCACAGGCTGCAAACTGGAGGTTCTGTTCTCATGGCAGTTTGGGCAGTAACTTTTGAGAGAGGCCAAAAAAAGGAGGATGACATGCTGTCTCCTCTCTTCAGTATAGACATTAGGCTCTTATTCAGAAAGGATTTTTCTTTAAAAATGTACTTACTTTACTGAACTACTTACAGGCACATTTCTTCATAAGGCCACACCTAATCCAAACAAGACAGTCTCCCAACACTGAAGTTCCAAAATAATCCTTACCACTTTGTAAACCATTTATAGCTTTGAAAGTGTTAAGTGATTCCTTCGTTATTATTTATGCATGTTCATGAACTTCTGCTGTACATTGGAATAGGAGTTAACACATTCACATTTACTGTCTATTTTCTTGTGTGCCTTATGAGATGGCTTTTCTGACTGTATCTCAATAGTCTTTCTTTCTATGCAGGTTTATAATCAGTACAACTACTGTTTTCTAAAATACTACTACTCAAGGCTCGGAGTTTGTATTTAAATTACACTGACCAAGTAACAATGTATTCCATTTCAGGAACTGAATATTTGACTGTTAACCTTTTTCCCATACGTCCAGTGTGGCATGGAGCATATGGACTTGACAGACATCTCTCACCCAGACGCCCACGTGTGAACACACCCACATCCACATCTCTGGGTGGAAACCAGCCTAGAGAGGGGACGACGCTAATGGTGTTGCTTTAGAACCGTCTTTTCTTACCCTTTTAGACTCGTGTTTTGTATGAGACACCATTGCAAGAAAATTTTATCCCTCCAGAAGTATTTTATTACTAAAGAACAAAAGCAAAAAAAGCTTAAATTGCACTGGTTAAAGTACAGTTTCCAACAGCTGTCCTTCCTCAGTACTCTAATGGCCACTCCACCGCGAGTGGAAGTCACTGTTGTGTGTACACAGGTGGTCCCAATCAAAACTCCATCTTTTGAGCCCAATTATGTCCATTTTGTTATAGACTAAATCAGGGGTTTGTTCTACAAGAACAATACATGTTTTACCCTTTCCTTTAACTAGAAGGATAACTAGTAATGCATCAACATAATTTCTGTATTAACCATCATGCGCACAAGAAATACATAGTAAATAAGGAAGCTGAAAACTCCTGGCATTGGATCTTAAGCTAGATGATTAGAATGTGAAAAAGATTTTACAAATGTAAAACTTCTATTTCTCTGTAGAAACTTTCTTCACTTTGCTGTGCAAGAAGACACTGCTTTGCTATATTTAAAATGGCTTTTTTAAAAGAGATTTATGTATTTGGTAAATGTTTGTAGTCAACAGTTCACACAAGAAGCTGTACACGGTTTGATCATGTAAAACCGTTTGGCGGCACAAGCTGGACTTTGTTGCCATCCTTGAGATGAACCTTTTAAGAAAAATAAGTTAATCTCAATTTTTCCCTGAATGTGTTGTTTTTCTTCATTATACAATAAATATAATAGTGAACTTTTTATCAAATGGTGAAGACAATGCT</t>
  </si>
  <si>
    <t>&gt;ENSG00000068305_ENST00000559036</t>
  </si>
  <si>
    <t>AGCCCCGGTGTGGGGATCCGTGCGCGGATGTCCCGGCGAGTCCCGGGCTGAAAGAGGCGGCTCCGGGCGGCGCGAAGCGCTGGTGGCGGGCCCGGGCTGCGGCGTGTGCGCGCCCGCCAGCTGCTCCGGAGATACGGAATTGCATTTTGTGAAAAAAGAACAAGAATTTTCTGCAAGGATCATATCTAAGTGCACTTTTTGCTGATACTTCATTTCTAATCTTGTAGAAAATTTCAGCTGTAGCCCTTGGACTAGAAGCTGAAATAACAGAAGCTGTGTACGATGCATTAGGGTATTGAAGAAAATTAACTTTTGAATTAAATATTTGGAATATAAGGAAATAAGGAAAGTTGACTGAAAATGGGGCGGAAGAAAATACAAATCACACGCATAATGGATGAAAGGAACCGACAGGTCACTTTTACAAAGAGAAAGTTTGGATTAATGAAGAAAGCCTATGAACTTAGTGTGCTCTGTGACTGTGAAATAGCACTCATCATTTTCAACAGCTCTAACAAACTGTTTCAATATGCTAGCACTGATATGGACAAAGTTCTTCTCAAGTATACAGAATATAATGAACCTCATGAAAGCAGAACCAACTCGGATATTGTTGAGGTAACACATATCTAGTAATACGTGAATTGCAAGTAATACTGAAATATTTTGTTTAATAGCATTAACT</t>
  </si>
  <si>
    <t>&gt;ENSG00000068305_ENST00000558983</t>
  </si>
  <si>
    <t>GGGGATCCGTGCGCGGATGTCCCGGCGAGTCCCGGGCTGAAAGAGGCGGCTCCGGGCGGCGCGAAGCGCTGGTGGCGGGCCCGGGCTGCGGCGTGTGCGCGCCCGCCAGCTGCTCCGGAGATACGGAATTGCATTTTGTGAAAAAAGAACAAGAATTTTCTGCAAGGATCATATCTAAGTGCACTTTTTGCTGATACTTCATTTCTAATCTTGTAGAAAATTTCAGCTGTAGCCCTTGGACTAGAAGCTGAAATAACAGAAGCTGTGTACGATGCATTAGGGTATTGAAGAAAATTAACTTTTGAATTAAATATTTGGAATATAAGGAAATAAGGAAAGTTGACTGAAAATGGGGCGGAAGAAAATACAAATCACACGCATAATGGATGAAAGGAACCGACAGGTCACTTTTACAAAGAGAAAGTTTGGATTAATGAAGAAAGCCTATGAACTTAGTGTGCTCTGTGACTGTGAAATAGCACTCATCATTTTCAACAGCTCTAACAAACTGTTTCAATATGCTAGCACTGATATGGACAAAGTTCTTCTCAAGTATACAGAATATAATGAACCTCATGAAAGCAGAACCAACTCGGATATTGTTGAGACTTTAAGAAAGAAAGGCCTTAATGGTTGTGAGAGCCCTGATGCTGACGATTACTTTGAGCACAGTCCACTCTCGGAGGACAGATTCAGCAAACTAAATGAAGATAGTGATTTTATTTTCAAACGAGGCCCTGTAAGTACTTTTACTTTACCTCTACTTTTTATTTGTTGATCCTTTTTGTTAACTTCATTATTTAGGCTCTGAACAAGAAGGAACACAGAGGGTGCGACAGCCCAGACC</t>
  </si>
  <si>
    <t>&gt;ENSG00000068305_ENST00000557785</t>
  </si>
  <si>
    <t>GGGGATCCGTGCGCGGATGTCCCGGCGAGTCCCGGGCTGAAAGAGGCGGCTCCGGGCGGCGCGAAGCGCTGGTGGCGGGCCCGGGCTGCGGCGTGTGCGCGCCCGCCAGCTGCTCCGGAGATACGGAATTGCATTTTGTGAAAAAAGAACAAGAATTTTCTGCAAGGATCATATCTAAGTGCACTTTTTGCTGATACTTCATTTCTAATCTTGTAGAAAATTTCAGCTGTAGCCCTTGGACTAGAAGCTGAAATAACAGAAGCTGTGTACGATGCATTAGGGTATTGAAGAAAATTAACTTTTGAATTAAATATTTGGAATATAAGGAAATAAGGAAAGTTGACTGAAAATGGGGCGGAAGAAAATACAAATCACACGCATAATGGATGAAAGGAACCGACAGGTCACTTTTACAAAGAGAAAGTTTGGATTAATGAAGAAAGCCTATGAACTTAGTGTGCTCTGTGACTGTGAAATAGCACTCATCATTTTCAACAGCTCTAACAAACTGTTTCAATATGCTAGCACTGATATGGACAAAGTTCTTCTCAAGTATACAGAATATAATGAACCTCATGAAAGCAGAACCAACTCGGATATTGTTGAGACTTTAAGAAAGAAAGGCCTTAATGGTTGTGAGAGCCCTGATGCTGACGATTACTTTGAGCACAGTCCACTCTCGGAGGACAGATTCAGCAAACTAAATGAAGATAGTGATTTTATTTTCAAACGAGGCCCTCCTGGTCTGCCACCTCAGAACTTTTCAATGTCTGTCACAGTTCCAGTGACCAGCCCCAATGCTTTGTCCTACACTAACCCAGGGAGTTCACTGGTGTCCCCATCTTTGGCAGCCAGCTCAACGTTAACAGATTCAAGCATGCTCTCTCCACCTCAAACCACATTACATAGAAATGTGTCTCCTGGAGCTCCTCAGAGACCACCAAGTACTGGCAATGCAGGTGGGATGTTGAGCACTACAGACCTCACAGTGCCAAATGGAGCTGGAAGCAGTCCAGTGGGGAATGGATTTGTAAACTCAAGAGCTTCTCCAAATTTGATTGGAGCTACTGGTGCAAATAGCTTAGGCAAAGTCATGCCTACAAAGTCTCCCCCTCCACCAGGTGGTGGTAATCTTGGAATGAACAGTAGGAAACCAGATCTTCGAGTTGTCATCCCCCCTTCAAGCAAGGGCATGATGCCTCCACTAAATACCCAGAGGATCAGTAGTTCTCAAGCCACTCAACCTCTTGCTACCCCAGTCGTGTCTGTGACAACCCCAAGCTTGCCTCCGCAAGGACTTGTGTACTCAGCAATGCCGACTGCCTACAACACTGATTATTCACTGACCAGCGCTGACCTGTCAGCCCTTCAAGGCTTCAACTCGCCAGGAATGCTGTCGCTGGGACAGGTGTCGGCCTGGCAGCAGCACCACCTAGGACAAGCAGCCCTCAGCTCTCTTGTTGCTGGAGGGCAGTTATCTCAGGGTTCCAATTTATCCATTAATACCAACCAAAACATCAGCATCAAGTCCGAACCGATTTCACCTCCTCGGGATCGTATGACCCCATCGGGCTTCCAGCAGCAGCAGCAGCAGCAGCAGCAGCAGCAGCCGCCGCCACCACCGCAGCCCCAGCCACAACCCCCGCAGCCCCAGCCCCGACAGGAAATGGGGCGCTCCCCTGTGGACAGTCTGAGCAGCTCTAGTAGCTCCTATGATGGCAGTGATCGGGAGGATCCACGGGGCGACTTCCATTCTCCAATTGTGCTTGGCCGACCCCCAAACACTGAGGACAGAGAAAGCCCTTCTGTAAAGCGAATGAGGATGGACGCGTGGGTGACCTAAGGCTTCCAAGCTGATGTTTGTACTTTTGTGTTACTGCAGTGACCTGCCCTACATATCTAAATCGGTAAATAAGGACATGAGTTAAATATATTTATATGTACATACATATATATATCCCTTTACATATATATGTATGTGGGTGTGAGTGTGTATGTGTGGGTGTGTGTTACATACACAGAATCAGGCACTTACCTGCAAACTCCTTGTAGGTCTGCAGATGTGTGTCCCATGGCAGACAAAGCACCCTGTAGGCACAGACAAGTCTGGCACTTCCTTGGACTACTTGTTTCGTAAAGATAACCAGTTTTTGCAGAGAAACGTGTACCCATATATAATTCTCCCACACTAGCTTGCAGAAACCTAGAGGGCCCCCTACTTGTTTTATTTAACTGTGCAGTGACTGTAGTTACTTAAGAGAAAATGCTTTGTAGAACAGAGCAGTAGAAAAGCAGGAACCAAGAAAGCAATACTGTACATAAAATGTCATTTATATTTTCCAACCTGGCATGGGTGTCTGTTGCAAAGGGGTGCATGGGAAAGGGCTGTTGATATTAAAAACAAACAAAACAAAAAAGCCCCACACATAACTGTTTTGCACGTGCAAAAATGTATTGGGTCAAGAAGTGATCTTTAGCTAATAAAGAAAGAGAATAGAAAACACGCATGAGATATTCAGAAAATACTAGCCTAGAAATATAGAGCATTAACAAAGTAAAATTAATATATTAAGTTATAATTGGAATATGTCAGAAGTTTCTTTTTACATTCATATCTTAAAAATTAAAGAAACTGATTTTAGCTCATGTATATTTTATATGAAAGAAAACACCCTTATGAATTGATGACTATATATAAAATTATATTCACTACTTTTGAACACATTCTGCTATGAATTATTTATATAAGCCAAAGCTATATGTTGTAACTTTTTTTTAGAGAATAGCTTTATCTTGGTTTAACTCTTTAGTTTTATTTTAAGAGGGGAAAACAAAAATATCTTGCAAGCAGAAC</t>
  </si>
  <si>
    <t>&gt;ENSG00000068305_ENST00000558049</t>
  </si>
  <si>
    <t>CGTGCGCGGATGTCCCGGCGAGTCCCGGGCTGAAAGAGGCGGCTCCGGGCGGCGCGAAGCGCTGGTGGCGGGCCCGGGCTGCGGCGTGTGCGCGCCCGCCAGCTGCTCCGGAGATACGGCTGAAGTGCAGTGGTGTGATCTCGGTTCACTGCAACCTCCGCCTCCAGGTTCAAGTGATTCTCGTACCTCAGCCTCCCGAGTAGCTGGGATTACAGGCGCCTGCCACCATGCCTGGCTGATATTTATATTTTTAGTAGAGATGGAGTTTCACCATGTTGGCCAGGCTGGTCTCGAACTCTGGACCTCAGATCTTGTAGAAAATTTCAGCTGTAGCCCTTGGACTAGAAGCTGAAATAACAGAAGCTGTGTACGATGCATTAGGGTATTGAAGAAAATTAACTTTTGAATTAAATATTTGGAATATAAGGAAATAAGGAAAGTTGACTGAAAATGGGGCGGAAGAAAATACAAATCACACGCATAATGGATGAAAGGAACCGACAGGTCACTTTTACAAAGAGAAAGTTTGGATTAATGAAGAAAGCCTATGAACTTAGTGTGCTCT</t>
  </si>
  <si>
    <t>&gt;ENSG00000068305_ENST00000449277</t>
  </si>
  <si>
    <t>GCGCGGATGTCCCGGCGAGTCCCGGGCTGAAAGAGGCGGCTCCGGGCGGCGCGAAGCGCTGGTGGCGGGCCCGGGCTGCGGCGTGTGCGCGCCCGCCAGCTGCTCCGGAGATACGATCTTGTAGAAAATTTCAGCTGTAGCCCTTGGACTAGAAGCTGAAATAACAGAAGCTGTGTACGATGCATTAGGGTATTGAAGAAAATTAACTTTTGAATTAAATATTTGGAATATAAGGAAATAAGGAAAGTTGACTGAAAATGGGGCGGAAGAAAATACAAATCACACGCATAATGGATGAAAGGAACCGACAGACTTTAAGAAAGAAAGGCCTTAATGGTTGTGAGAGCCCTGATGCTGACGATTACTTTGAGCACAGTCCACTCTCGGAGGACAGATTCAGCAAACTAAATGAAGATAGTGATTTTATTTTCAAACGAGGCCCTCCTGGTCTGCCACCTCAGAACTTTTCAATGTCTGTCACAGTTCCAGTGACCAGCCCCAATGCTTTGTCCTACACTAACCCAGGGAGTTCACTGGTGTCCCCATCTTTGGCAGCCAGCTCAACGTTAACAGATTCAAGCATGCTCTCTCCACCTCAAACCACATTACATAGAAATGTGTCTCCTGGAGCTCCTCAGAGACCACCAAGTACTGGCAATGCAGGTGGGATGTTGAGCACTACAGACCTCACAGTGCCAAATGGAGCTGGAAGCAGTCCAGTGGGGAATGGATTTGTAAACTCAAGAGCTTCTCCAAATTTGATTGGAGCTACTGGTGCAAATAGCTTAGGCAAAGTCATGCCTACAAAGTCTCCCCCTCCACCAGGTGGTGGTAATCTTGGAATGAACAGTAGGAAACCAGATCTTCGAGTTGTCATCCCCCCTTCAAGCAAGGGCATGATGCCTCCACTAAATACCCAGAGGATCAGTAGTTCTCAAGCCACTCAACCTCTTGCTACCCCAGTCGTGTCTGTGACAACCCCAAGCTTGCCTCCGCAAGGACTTGTGTACTCAGCAATGCCGACTGCCTACAACACTGATTATTCACTGACCAGCGCTGACCTGTCAGCCCTTCAAGGCTTCAACTCGCCAGGAATGCTGTCGCTGGGACAGGTGTCGGCCTGGCAGCAGCACCACCTAGGACAAGCAGCCCTCAGCTCTCTTGTTGCTGGAGGGCAGTTATCTCAGGGTTCCAATTTATCCATTAATACCAACCAAAACATCAGCATCAAGTCCGAACCGATTTCACCTCCTCGGGATCGTATGACCCCATCGGGCTTCCAGCAGCAGCAGCAGCAGCAGCAGCAGCAGCAGCCGCCGCCACCACCGCAGCCCCAGCCACAACCCCCGCAGCCCCAGCCCCGACAGGAAATGGGGCGCTCCCCTGTGGACAGTCTGAGCAGCTCTAGTAGCTCCTATGATGGCAGTGATCGGGAGGATCCACGGGGCGACTTCCATTCTCCAATTGTGCTTGGCCGACCCCCAAACACTGAGGACAGAGAAAGCCCTTCTGTAAAGCGAATGAGGATGGACGCGTGGGTGACCTAAGGCTTCCAAGCTGATGTTTGTACTTTTGTGTTACTGCAGTGACCTGCCCTACATATCTAAATCGGTAAATAAGGACATGAGTTAAATATATTTATATGTACATACATATATATATCCCTTTACATATATATGTATGTGGGTGTGAGTGTGTATGTGTGGGTGTGTGTTACATACACAGAATCAGGCACTTACCTGCAAACTCCTTGTAGGTCTGCAGATGTGTGTCCCATGGCAGACAAAGCACCCTGTAGGCACAGACAAGTCTGGCACTTCCTTGGACTACTTGTTTCGTAAAGATAACCAGTTTTTGCAGAGAAACGTGTACCCATATATAATTCTCCCACACTAGCTTGCAGAAACCTAGAGGGCCCCCTACTTGTTTTATTTAACTGTGCAGTGACTGTAGTTACTTAAGAGAAAATGCTTTGTAGAACAGAGCAGTAGAAAAGCAGGAACCAAGAAAGCAATACTGTACATAAAATGTCATTTATATTTTCCAACCTGGCATGGGTGTCTGTTGCAAAGGGGTGCATGGGAAAGGGCTGTTGATATTAAAAACAAACAAAACAAAAAAGCCCCACACATAACTGTTTTGCACGTGCAAAAATGTATTGGGTCAAGAAGTGATCTTTAGCTAATAAAGAAAGAGAATAGAAAACACGCATGAGATATTCAGAAAATACTAGCCTAGAAATATAGAGCATTAACAAAGTAAAATTAATATATTAAGTTATAATTGGAATATGTCAGAAGTTTCTTTTTACATTCATATCTTAAAAATTAAAGAAACTGATTTTAGCTCATGTATATTTTATATGAAAGAAAACACCCTTATGAATTGATGACTATATATAAAATTATATTCACTACTTTTGAACACATTCTGCTATGAATTATTTATATAAGCCAAAGCTATATGTTGTAACTTTTTTTTAGAGAATAGCTTTATCTTGGTTTAACTCTTTAGTTTTATTTTAAGAGGGGAAAACAAAAATATCTTGCAAGCAGAACCTTGGAAAAAAAAAGCCATGAACACTTATTCTAAATGTAAATTAAAAGTTGAGCCAAACTCTTTGTGTATATAGCATCTTAAATATATTATCACCTTTGATGTAAGTACCTATGTATTGTATGGTCACCAGATTAAAAAGTATATTTTTGTGGATTGCCGCCAATCTGGGGGGAAAAGGCGAGGTCCTTTATTAAGTATTCACTGTTTAATATTTACTATTTTGTTAAATATACTGTACTTTGGATTTTAATTATTAGCCCAGTTTTTTCAGAGGATTGTATAAAGGGGTTTCTCCCCTCACTGGTGGTGAATGTGTGATGTTACATTGTAATCTTTGTGCTGTATGGGTTGAGCATCATTATATATTTTGTATGTGTACATAAATAGCAAAGTGGCAAAAAAAATTGGTGTTAAGTTCATCCTGCATAAGTATAAAATGTGTTGTAACAGATTTTGTAAGGCATTATTTAAAACTTGCCTTTTGTGAGGAAAAAATGTAGTAGAAAAAGCTGACCTAATTTAATTAATATTAGAGAAAATGGCAAAATAGTAGATGAGCACAAAGGTTTTATAAGTGGTAAATGATTAGGGGAAAATAATCATGGGGAAAGGGATCTTTTTTCCTTGACCCTCTGAAAACAGAACGATGCAGCTGGTTACAAAATCCTACCGTTATCAGCTCTTCTGCACATTGCAGTGATGCTTTGGTATGCGGGGAGAAACACTCTTAGGGTGCTGGTCCTTGGCATGACTCTTGCCATTCTAATTGGAATTAGTGCCACCCTCAGCTTGGATTTTGAACAAGGCCTTATTCTTTCAGGAAGACAACTAATGGATGATAGCAAGTTCATCCACTTACTGGGCTTGTGCCATGAGCAAAATTCAAAGTCCTGTATATCTTTCATTGTAGATTTTTAAATACTCCTTTTCCTAAAAAACTCAAGGGTTTAAAAATTGCTATTTTATATTTTAAATGATATTGAGCAGCTACCTACAATTTCTATGTACATTTTGTTCCCCCCCCCCCACCCCCCCCCCAAATTACGTTCCTTTTGACATTTTCCTCATCTGCTGTTTGTGACAAGTCATCAGCCAGATTTCCTGACTGACACATAGGTATGATCAGTGCAGGAGAGACCTGCGCACCACAGGCTGCAAACTGGAGGTTCTGTTCTCATGGCAGTTTGGGCAGTAACTTTTGAGAGAGGCCAAAAAAAGGAGGATGACATGCTGTCTCCTCTCTTCAGTATAGACATTAGGCTCTTATTCAGAAAGGATTTTTCTTTAAAAATGTACTTACTTTACTGAACTACTTACAGGCACATTTCTTCATAAGGCCACACCTAATCCAAACAAGACAGTCTCCCAACACTGAAGTTCCAAAATAATCCTTACCACTTTGTAAACCATTTATAGCTTTGAAAGTGTTAAGTGATTCCTTCGTTATTATTTATGCATGTTCATGAACTTCTGCTGTACATTGGAATAGGAGTTAACACATTCACATTTACTGTCTATTTTCTTGTGTGCCTTATGAGATGGCTTTTCTGACTGTATCTCAATAGTCTTTCTTTCTATGCAGGTTTATAATCAGTACAACTACTGTTTTCTAAAATACTACTACTCAAGGCTCGGAGTTTGTATTTAAATTACACTGACCAAGTAACAATGTATTCCATTTCAGGAACTGAATATTTGACTGTTAACCTTTTTCCCATACGTCCAGTGTGGCATGGAGCATATGGACTTGACAGACATCTCTCACCCAGACGCCCACGTGTGAACACACCCACATCCACATCTCTGGGTGGAAACCAGCCTAGAGAGGGGACGACGCTAATGGTGTTGCTTTAGAACCGTCTTTTCTTACCCTTTTAGACTCGTGTTTTGTATGAGACACCATTGCAAGAAAATTTTATCCCTCCAGAAGTATTTTATTACTAAAGAACAAAAGCAAAAAAAGCTTAAATTGCACTGGTTAAAGTACAGTTTCCAACAGCTGTCCTTCCTCAGTACTCTAATGGCCACTCCACCGCGAGTGGAAGTCACTGTTGTGTGTACACAGGTGGTCCCAATCAAAACTCCATCTTTTGAGCCCAATTATGTCCATTTTGTTATAGACTAAATCAGGGGTTTGTTCTACAAGAACAATACATGTTTTACCCTTTCCTTTAACTAGAAGGATAACTAGTAATGCATCAACATAATTTCTGTATTAACCATCATGCGCACAAGAAATACATAGTAAATAAGGAAGCTGAAAACTCCTGGCATTGGATCTTAAGCTAGATGATTAGAATGTGAAAAAGATTTTACAAATGTAAAACTTCTATTTCTCTGTAGAAACTTTCTTCACTTTGCTGTGCAAGAAGACACTGCTTTGCTATATTTAAAATGGCTTTTTTAAAAGAGATTTATGTATTTGGTAAATGTTTGTAGTCAACAGTTCACACAAGAAGCTGTACACGGTTTGATCATGTAAAACCGTTTGGCGGCACAAGCTGGACTTTGTTGCCATCCTTGAGATGAACCTTTTAAGAAAAATAAGTTAATCTCAATTTTTCCCTGAATGTGTTGTTTTTCTTCATTATACAATAAATATAATAGTGAACTTTTTATCAAA</t>
  </si>
  <si>
    <t>&gt;ENSG00000068305_ENST00000557942</t>
  </si>
  <si>
    <t>AGCTGCTCCGGAGATACGGAATTGCATTTTGTGAAAAAAGAACAAGAATTTTCTGCAAGGATCATATCTAAGTGCACTTTTTGCTGATACTTCATTTCTAATCTTGTAGAAAATTTCAGCTGTAGCCCTTGGACTAGAAGCTGAAATAACAGAAGCTGTGTACGATGCATTAGGGTATTGAAGAAAATTAACTTTTGAATTAAATATTTGGAATATAAGGAAATAAGGAAAGTTGACTGAAAATGGGGCGGAAGAAAATACAAATCACACGCATAATGGATGAAAGGAACCGACAGGTCACTTTTACAAAGAGAAAGTTTGGATTAATGAAGAAAGCCTATGAACTTAGTGTGCTCTGTGACTGTGAAATAGCACTCATCATTTTCAACAGCTCTAACAAACTGTTTCAATATGCTAGCACTGATATGGACAAAGTTCTTCTCAAGTATACAGAATATAATGAACCTCATGAAAGCAGAACCAACTCGGATATTGTTGAGACTTTAAGAAAGAAAGGCCTTAATGGTTGTGAGAGCCCTGATGCTGACGATTACTTTGAGCACAGTCCACTCTCGGAGGACAGATTCAGCAAACTAAATGAAGATAGTGATTTTATTTTCAAACGAGGCCCTCCTGGTCTGCCACCTCAGAACTTTTCAATGTCTGTCACAGTTCCAGTGACCAGCCCCAATGCTTTGTCCTACACTAACCCAGGGAGTTCACTGGTGTCCCCATCTTTGGCAGCCAGCTCAACGTTAACAGATTCAAGCATGCTCTCTCCACCTCAAACCACATTACATAGAAATGTGTCTCCTGGAGCTCCTCAGAGACCACCAAGTACTGGCAATGCAGGTGGGATGTTGAGCACTACAGACCTCACAGTGCCAAATGGAGCTGGAAGCAGTCCAGTGGGGAATGGATTTGTAAACTCAAGAGCTTCTCCAAATTTGATTGGAGCTACTGGTGCAAATAGCTTAGGCAAAGTCATGCCTACAAAGTCTCCCCCTCCACCAGGTGGTGGTAATCTTGGAATGAACAGTAGGAAACCAGATCTTCGAGTTGTCATCCCCCCTTCAAGCAAGGGCATGATGCCTCCACTATCGGAGGAAGAGGAATTGGAGTTGAATACCCAGAGGATCAGTAGTTCTCAAGCCACTCAACCTCTTGCTACCCCAGTCGTGTCTGTGACAACCCCAAGCTTGCCTCCGCAAGGACTTGTGTACTCAGCAATGCCGACTGCCTACAACACTGATTATTCACTGACCAGCGCTGACCTGTCAGCCCTTCAAGGCTTCAACTCGCCAGGAATGCTGTCGCTGGGACAGGTGTCGGCCTGGCAGCAGCACCACCTAGGACAAGCAGCCCTCAGCTCTCTTGTTGCTGGAGGGCAGTTATCTCAGGGTTCCAATTTATCCATTAATACCAACCAAAACATCAGCATCAAGTCCGAACCGATTTCACCTCCTCGGGATCGTATGACCCCATCGGGCTTCCAGCAGCAGCAGCAGCAGCAGCAGCAGCAGCAGCCGCCGCCACCACCGCAGCCCCAGCCACAACCCCCGCAGCCCCAGCCCCGACAGGAAATGGGGCGCTCCCCTGTGGACAGTCTGAGCAGCTCTAGTAGCTCCTATGATGGCAGTGATCGGGAGGATCCACGGGGCGACTTCCATTCTCCAATTGTGCTTGGCCGACCCCCAAACACTGAGGACAGAGAAAGCCCTTCTGTAAAGCGAATGAGGATGGACGCGTGGGTGACCTAAGGCTTCCAAGCTGATGTTTGTACTTTTGTGTTACTGCAGTGACCTGCCCTACATATCTAAATCGGTAAATAAGGACATGAGTTAAATATATTTATATGTACATACATATATATATCCCTTTACATATATATGTATGTGGGTGTGAGTGTGTATGTGTGGGTGTGTGTTACATACACAGAATCAGGCACTTACCTGCAAACTCCTTGTAGGTCTGCAGATGTGTGTCCCATGGCAGACAAAGCACCCTGTAGGCACAGACAAGTCTGGCACTTCCTTGGACTACTTGTTTCGTAAAGATAACCAGTTTTTGCAGAGAAACGTGTACCCATATATAATTCTCCCACACTAGCTTGCAGAAACCTAGAGGGCCCCCTACTTGTTTTATTTAACTGTGCAGTGACTGTAGTTACTTAAGAGAAAATGCTTTGTAGAACAGAGCAGTAGAAAAGCAGGAACCAAGAAAGCAATACTGTACATAAAATGTCATTTATATTTTCCAACCTGGCATGGGTGTCTGTTGCAAAGGGGTGCATGGGAAAGGGCTGTTGATATTAAAAACAAACAAAACAAAAAAGCCCCACACATAACTGTTTTGCACGTGCAAAAATGTATTGGGTCAAGAAGTGATCTTTAGCTAATAAAGAAAGAGAATAGAAAACACGCATGAGATATTCAGAAAATACTAGCCTAGAAATATAGAGCATTAACAAAGTAAAATTAATATATTAAGTTATAATTGGAATATGTCAGAAGTTTCTTTTTACATTCATATCTTAAAAATTAAAGAAACTGATTTTAGCTCATGTATATTTTATATGAAAGAAAACACCCTTATGAATTGATGACTATATATAAAATTATATTCACTACTTTTGAACACATTCTGCTATGAATTATTTATATAAGCCAAAGCTATATGTTGTAACTTTTTTTTAGAGAATAGCTTTATCTTGGTTTAACTCTTTAGTTTTATTTTAAGAGGGGAAAACAAAAATATCTTGCAAGCAGAACCTTGGAAAAAAAAAGCCATGAACACTTATTCTAAATGTAAATTAAAAGTTGAGCCAAACTCTTTGTGTATATAGCATCTTAAATATATTATCACCTTTGATGTAAGTACCTATGTATTGTATGGTCACCAGATTAAAAAGTATATTTTTGTGGATTGCCGCCAATCTGGGGGGAAAAGGCGAGGTCCTTTATTAAGTATTCACTGTTTAATATTTACTATTTTGTTAAATATACTGTACTTTGGATTTTAATTATTAGCCCAGTTTTTTCAGAGGATTGTATAAAGGGGTTTCTCCCCTCACTGGTGGTGAATGTGTGATGTTACATTGTAATCTTTGTGCTGTATGGGTTGAGCATCATTATATATTTTGTATGTGTACATAAATAGCAAAGTGGCAAAAAAAATTGGTGTTAAGTTCATCCTGCATAAGTATAAAATGTGTTGTAACAGATTTTGTAAGGCATTATTTAAAACTTGCCTTTTGTGAGGAAAAAATGTAGTAGAAAAAGCTGACCTAATTTAATTAATATTAGAGAAAATGGCAAAATAGTAGATGAGCACAAAGGTTTTATAAGTGGTAAATGATTAGGGGAAAATAATCATGGGGAAAGGGATCTTTTTTCCTTGACCCTCTGAAAACAGAACGATGCAGCTGGTTACAAAATCCTACCGTTATCAGCTCTTCTGCACATTGCAGTGATGCTTTGGTATGCGGGGAGAAACACTCTTAGGGTGCTGGTCCTTGGCATGACTCTTGCCATTCTAATTGGAATTAGTGCCACCCTCAGCTTGGATTTTGAACAAGGCCTTATTCTTTCAGGAAGACAACTAATGGATGATAGCAAGTTCATCCACTTACTGGGCTTGTGCCATGAGCAAAATTCAAAGTCCTGTATATCTTTCATTGTAGATTTTTAAATACTCCTTTTCCTAAAAAACTCAAGGGTTTAAAAATTGCTATTTTATATTTTAAATGATATTGAGCAGCTACCTACAATTTCTATGTACATTTTGTTCCCCCCCCCCCACCCCCCCCCCAAATTACGTTCCTTTTGACATTTTCCTCATCTGCTGTTTGTGACAAGTCATCAGCCAGATTTCCTGACTGACACATAGGTATGATCAGTGCAGGAGAGACCTGCGCACCACAGGCTGCAAACTGGAGGTTCTGTTCTCATGGCAGTTTGGGCAGTAACTTTTGAGAGAGGCCAAAAAAAGGAGGATGACATGCTGTCTCCTCTCTTCAGTATAGACATTAGGCTCTTATTCAGAAAGGATTTTTCTTTAAAAATGTACTTACTTTACTGAACTACTTACAGGCACATTTCTTCATAAGGCCACACCTAATCCAAACAAGACAGTCTCCCAACACTGAAGTTCCAAAATAATCCTTACCACTTTGTAAACCATTTATAGCTTTGAAAGTGTTAAGTGATTCCTTCGTTATTATTTATGCATGTTCATGAACTTCTGCTGTACATTGGAATAGGAGTTAACACATTCACATTTACTGTCTATTTTCTTGTGTGCCTTATGAGATGGCTTTTCTGACTGTATCTCAATAGTCTTTCTTTCTATGCAGGTTTATAATCAGTACAACTACTGTTTTCTAAAATACTACTACTCAAGGCTCGGAGTTTGTATTTAAATTACACTGACCAAGTAACAATGTATTCCATTTCAGGAACTGAATATTTGACTGTTAACCTTTTTCCCATACGTCCAGTGTGGCATGGAGCATATGGACTTGACAGACATCTCTCACCCAGACGCCCACGTGTGAACACACCCACATCCACATCTCTGGGTGGAAACCAGCCTAGAGAGGGGACGACGCTAATGGTGTTGCTTTAGAACCGTCTTTTCTTACCCTTTTAGACTCGTGTTTTGTATGAGACACCATTGCAAGAAAATTTTATCCCTCCAGAAGTATTTTATTACTAAAGAACAAAAGCAAAAAAAGCTTAAATTGCACTGGTTAAAGTACAGTTTCCAACAGCTGTCCTTCCTCAGTACTCTAATGGCCACTCCACCGCGAGTGGAAGTCACTGTTGTGTGTACACAGGTGGTCCCAATCAAAACTCCATCTTTTGAGCCCAATTATGTCCATTTTGTTATAGACTAAATCAGGGGTTTGTTCTACAAGAACAATACATGTTTTACCCTTTCCTTTAACTAGAAGGATAACTAGTAATGCATCAACATAATTTCTGTATTAACCATCATGCGCACAAGAAATACATAGTAAATAAGGAAGCTGAAAACTCCTGGCATTGGATCTTAAGCTAGATGATTAGAATGTGAAAAAGATTTTACAAATGTAAAACTTCTATTTCTCTGTAGAAACTTTCTTCACTTTGCTGTGCAAGAAGACACTGCTTTGCTATATTTAAAATGGCTTTTTTAAAAGAGATTTATGTATTTGGTAAATGTTTGTAGTCAACAGTTCACACAAGAAGCTGTACACGGTTTGATCATGTAAAACCGTTTGGCGGCACAAGCTGGACTTTGTTGCCATCCTTGAGATGAACCTTTTAAGAAAAATAAGTTAATCTCAATTTTTCCCTGAATGTGTTGTTTTTCTTCATTATACAATAAATATAATAGTGAACTTTTTATCAAATGGTGAAGACAATGCTAA</t>
  </si>
  <si>
    <t>&gt;ENSG00000068305_ENST00000559903</t>
  </si>
  <si>
    <t>AGTCGCGCGGGCTGGTGGCGAGCAGCCTCCCCGGGCGCGCACCCCTTGGGGCCGGGGGGCGGTGGTGGACGTCGCCTCCTTGAAAGTTGAAGGAGTTCTCGGGAGACCCCGGAGAAGGAATTGCATTTTGTGAAAAAAGAACAAGAATTTTCTGCAAGGATCATATCTAAGTGCACTTTTTGCTGATACTTCATTTCTAATCTTGTAGAAAATTTCAGCTGTAGCCCTTGGACTAGAAGCTGAAATAACAGAAGCTGTGTACGATGCATTAGGGTATTGAAGAAAATTAACTTTTGAATTAAATATTTGGAATATAAGGAAATAAGGAAAGTTGACTGAAAATGGGGCGGAAGAAAATACAAATCACACGCATAATGGATGAAAGGAACCGACAGGTCACTTTTACAAAGAGAAAGTTTGGATTAATGAAGAAAGCCTATGAACTTAGTGTGCTCTGTGACTGTGAAATAGCACTCATCATTTTCAACAGCTCTAACAAACTGTTTCAATATGCTAGCACTGATATGGACAAAGTTCTTCTCAAGTATACAGAATATAATGAACCTCATGAAAG</t>
  </si>
  <si>
    <t>&gt;ENSG00000068305_ENST00000561125</t>
  </si>
  <si>
    <t>AGTTTTCACATCATCAGTGCTTCAGAAAATGACATTCATATGAAACTGTGAAAAATGTCACTTAAATTGAAAGTGATTTTTAAGTCAACATAAATACCACATCAGAACACATTTTCTCTTTTTTGATCTCACAGAATACCCAGAGGATCAGTAGTTCTCAAGCCACTCAACCTCTTGCTACCCCAGTCGTGTCTGTGACAACCCCAAGCTTGCCTCCGCAAGGACTTGTGTACTCAGCAATGCCGACTGCCTACAACACTGATTATTCACTGACCAGCGCTGACCTGTCAGCCCTTCAAGGCTTCAACTCGCCAGGAATGCTGTCGCTGGGACAGGTGTCGGCCTGGCAGCAGCACCACCTAGGACAAGCAGCCCTCAGCTCTCTTGTTGCTGGAGGGCAGTTATCTCAGGGTTCCAATTTATCCATTAATACCAACCAAAACATCAGCATCAAGTCCGAACCGATTTCACCTCCTCGGGATCGTATGACCCCATCGGGCTTCCAGCAGCAGCAGCAGCAGCAGCAGCAGCAGCAGCCGCCGCCACCACCGCAGCCCCAGCCACAACCCCCGCAGCCCCAGCCCCGACAGGAAATGGGGCGCTCCCCTGTGGACAGTCTGAGCAGCTCTAGTAGCTCCTATGATGGCAGTGATCGGGAGGATCCACGGGGCGACTTCCATTCTCCAATTGTGCTTGGCCGACCCCCAAACACTGAGGACAGAGAAAGCCCTTCTGTAAAGCGAATGAGGATGGACGCGTGGGTGACCTAAGGCTTCCAAGCTGATGTTTGTACTTTTGTGTTACTGCAGTGACCTGCCCTACATATCTAAATCGGAACTGAATATTTGACTGTTAACCTTTTTCCCATACGTCCAGTGTGGCATGGAGCATATGGACTTGACAGACATCTCTCACCCAGACGCCCACGTGTGAACACACCCACATCCACATCTCTGGGTGGAAACCAGCCTAGAGAGGGGACGACGCTAATGGTGTTGCTTTAGAACCGTCTTTTCTTACCCTTTTAGACTCGTGTTTTGTATGAGACACCATTGCAAGAAAATTTTATCCCTCCAGAAGTATTTTATTACTAAAGAACAAAAGCAAAAAAAGCTTAAATTGCACTGGTTAAAGTACAGTTTCCAACAGCTGTCCTTCCTCAGTACTCTAATGGCCACTCCACCGCGAGTGGAAGTCACTGTTGTGTGTACACAGGTGGTCCCAATCAAAACTCCATCTTTTGAGCCCAATTATGTCCATTTTGTTATAGACTAAATCAGGGGTTTGTTCTACAAGAACAATACATGTTTTACCCTTTCCTTTAACTAG</t>
  </si>
  <si>
    <t>&gt;ENSG00000213999_ENST00000424583</t>
  </si>
  <si>
    <t>ATCTTCGTGCAGCCGCCGCGGGTCCGTGCGCCCAGCGTCCCAGGGCCCAGGCCGAGCAGACAAAGATCATTCCACTCAGCCTGGGACGATGGGGAGGAAAAAAATCCAGATCTCCCGCATCCTGGACCAAAGGAATCGGCAGGTGACGTTCACCAAGCGGAAGTTCGGGCTGATGAAGAAGGCCTATGAGCTGAGCGTGCTCTGTGACTGTGAGATAGCCCTCATCATCTTCAACAGCGCCAACCGCCTCTTCCAGTATGCCAGCACGGACATGGACCGTGTGCTGCTGAAGTACACAGAGTACAGCGAGCCCCACGAGAGCCGCACCAACACTGACATCCTCGAGACGCTGAAGCGGAGGGGCATTGGCCTCGATGGGCCAGAGCTGGAGCCGGATGAAGGGCCTGAGGAGCCAGGAGAGAAGTTTCGGAGGCTGGCAGGCGAAGGGGGTGATCCGGCCTTGCCCCGACCCCGGCTGTATCCTGCAGCTCCTGCTATGCCCAGCCCAGATGTGGTATACGGGGCCTTACCGCCACCAGGCTGTGACCCCAGTGGGCTTGGGGAAGCACTGCCCGCCCAGAGCCGCCCATCTCCCTTCCGACCAGCAGCCCCCAAAGCCGGGCCCCCAGGCCTGGTGCACCCTCTCTTCTCACCAAGCCACCTCACCAGCAAGACACCACCCCCACTGTACCTGCCGACGGAAGGGCGGAGGTCAGACCTGCCTGGTGGCCTGGCTGGGCCCCGAGGGGGACTAAACACCTCCAGAAGCCTCTACAGTGGCCTGCAGAACCCCTGCTCCACTGCAACTCCCGGACCCCCACTGGGGAGCTTCCCCTTCCTCCCCGGAGGCCCCCCAGAATATGGCCTGGGAGACCCTCCACCGCCCCCTGGCTTGTTGCAGCCCCCCACCCTGGCCCCCTGGCAGCCCTCGAGGGGTGATGGGCCCCCCGCCGTGTCCTCCCAGCCCAGTGGGGGCCGAAGCCTGGGCGAGGAGGGTCCCCCAACCCGCGGCGCCTCCCCGCCGACCCCCCCAGTCAGCATCAAGTCTGAGCGCCTCTCTCCGGCCCCCGGGGGCCCCGGCGACTTTCCTAAGACCTTCCCCTATCCCTTGCTCCTCGCCCGGTCCCTGGCAGAGCCTCTGCGGCCTGGGCCCGCCCTGCGCCGGCTGCCCTTGGCCGACGGCTGGCCCCGGTAGGAGATCACCCGGTGGCACCAGCCCAGAGCGCTCGCCAGGTACGGCGAGGGCACGTGGGGACCCCACCTCCCTCCAGGCCTCTTCAGAGAAGACCCAACAGTGACGCCCCCCTCCGCGGTGGGGGCTTGGAGGTGGGCGGCTGGACTCAATCCACCCTGGGGGGCTCCTTTCCTTCTTCCTATTTGTGTGTATATCCACAAATAAAACGCGCGTGGCGTCCGTGGACCAGA</t>
  </si>
  <si>
    <t>&gt;ENSG00000213999_ENST00000444486</t>
  </si>
  <si>
    <t>CGGCCGCGGTCGCTATGGAGGAGCCGGAGATGCAGCTCAAGGGGAAGAAAGCGCCGTGAAGAACCTGGTGGACAGCAGCGTCTACTTCCGCAGCGTGGAGGGTCTGCTCAAACAGGCCATCAGCATCCGGGACCATATGAATGCCAGTGCCCAGGGCCACAGCCCGGAGGAACCACCCCCGCCCTCCTCAGCCTGATCCTGGAAGAGACTCGGGGCCCCCCAGCCTCCGCCAACCCAGACAAAGATCATTCCACTCAGCCTGGGACGATGGGGAGGAAAAAAATCCAGATCTCCCGCATCCTGGACCAAAGGAATCGGCAGGTGACGTTCACCAAGCGGAAGTTCGGGCTGATGAAGAAGGCCTATGAGCTGAGCGTGCTCTGTGACTGTGAGATAGCCCTCATCATCTTCAACAGCGCCAACCGCCTCTTCCAGTATGCCAGCACGGACATGGACCGTGTGCTGCTGAAGTACACAGAGTACAGCGAGCCCCACGAGAGCCGCACCAACACTGACATCCTCGAGACGCTGAAGCGGAGGGGCATTGGCCTCGATGGGCCAGAGCTGGAGCCGGATGAAGGGCCTGAGGAGCCAGGAGAGAAGTTTCGGAGGCTGGCAGGCGAAGGGGGTGATCCGGCCTTGCCCCGACCCCGGCTGTATCCTGCAGCTCCTGCTATGCCCAGCCCAGATGTGGTATACGGGGCCTTACCGCCACCAGGCTGTGACCCCAGTGGGCTTGGGGAAGCACTGCCCGCCCAGAGCCGCCCATCTCCCTTCCGACCAGCAGCCCCCAAAGCCGGGCCCCCAGGCCTGGTGCACCCTCTCTTCTCACCAAGCCACCTCACCAGCAAGACACCACCCCCACTGTACCTGCCGACGGAAGGGCGGAGGTCAGACCTGCCTGGTGGCCTGGCTGGGCCCCGAGGGGGACTAAACACCTCCAGAAGCCTCTACAGTGGCCTGCAGAACCCCTGCTCCACTGCAACTCCCGGACCCCCACTGGGGAGCTTCCCCTTCCTCCCCGGAGGCCCCCCAGTGGGGGCCGAAGCCTGGGCGAGGAGGGTCCCCCAACCCGCGGCGCCTCCCCGCCGACCCCCCCAGTCAGCATCAAGTCTGAGCGCCTCTCTCCGGCCCCCGGGGGCCCCGGCGACTTTCCTAAGACCTTCCCCTATCCCTTGCTCCTCGCCCGGTCCCTGGCAGAGCCTCTGCGGCCTGGGCCCGCCCTGCGCCGGCTGCCCTTGGCCGACGGCTGGCCCCGGTAGGAGATCACCCGGTGGCACCAGCCCAGAGCGCTCGCCAGGTACGGCGAGGGCACGTGGGGACCCCACCTCCCTCCAGGCCTCTTCAGAGAAGACCCAACAGTGACGCCCCCCTCCGCGGTGGGGGCTTGGAGGTGGGCGGCTGGACTCAATCCACCCTGGGGGGCTCCTTTCCTTCTTCCTATTTGTGTGTATATCCACAAATAAAACGCGCGTGGCGTCCGTGGACCAGA</t>
  </si>
  <si>
    <t>&gt;ENSG00000213999_ENST00000409224</t>
  </si>
  <si>
    <t>ATCTTCGTGCAGCCGCCGCGGGTCCGTGCGCCCAGCGTCCCAGGGCCCAGGCCGAGCAGACAAAGATCATTCCACTCAGCCTGGGACGATGGGGAGGAAAAAAATCCAGATCTCCCGCATCCTGGACCAAAGGAATCGGCAGGTGACGTTCACCAAGCGGAAGTTCGGGCTGATGAAGAAGGCCTATGAGCTGAGCGTGCTCTGTGACTGTGAGATAGCCCTCATCATCTTCAACAGCGCCAACCGCCTCTTCCAGTATGCCAGCACGGACATGGACCGTGTGCTGCTGAAGTACACAGAGTACAGCGAGCCCCACGAGAGCCGCACCAACACTGACATCCTCGAGGTACCCCAGACGCTGAAGCGGAGGGGCATTGGCCTCGATGGGCCAGAGCTGGAGCCGGATGAAGGGCCTGAGGAGCCAGGAGAGAAGTTTCGGAGGCTGGCAGGCGAAGGGGGTGATCCGGCCTTGCCCCGACCCCGGCTGTATCCTGCAGCTCCTGCTATGCCCAGCCCAGATGTGGTATACGGGGCCTTACCGCCACCAGGCTGTGACCCCAGTGGGCTTGGGGAAGCACTGCCCGCCCAGAGCCGCCCATCTCCCTTCCGACCAGCAGCCCCCAAAGCCGGGCCCCCAGGCCTGGTGCACCCTCTCTTCTCACCAAGCCACCTCACCAGCAAGACACCACCCCCACTGTACCTGCCGACGGAAGGGCGGAGGTCAGACCTGCCTGGTGGCCTGGCTGGGCCCCGAGGGGGACTAAACACCTCCAGAAGCCTCTACAGTGGCCTGCAGAACCCCTGCTCCACTGCAACTCCCGGACCCCCACTGGGGAGCTTCCCCTTCCTCCCCGGAGGCCCCCCAGAATATGGCCTGGGAGACCCTCCACCGCCCCCTGGCTTGTTGCAGCCCCCCACCCTGGCCCCCTGGCAGCCCTCGAGGGGTGATGGGCCCCCCGCCGTGTCCTCCCAGCCCAGGTAAGTGCCCTGAGACGACGGCAAGTCCCAGTCCTCCAAAGCCCCGGCCGCTGCTGACCCCTGGTGGCCATCCCTGGTACTGCGCACACTTCCGGTACGGATGGGCAGCTATTTTGAGGCCCCAAGAGGGACCGCCACCCCCTCCTTTCCCAGGGTCCTCCTGCCAAGCCTTTGCCCACGCTGTGCCATCCCCTGGCTTCCTTCCCTTCCTCGCTGAGCTCACGGCCTCCCTCTCTCTTTCCCCCTGCAGTGGGGGCCGAAGCCTGGGCGAGGAGGGTCCCCCAACCCGCGGCGCCTCCCCGCCGACCCCCCCAGTCAGCATCAAGTCTGAGCGCCTCTCTCCGGCCCCCGGGGGCCCCGGCGACTTTCCTAAGACCTTCCCCTATCCCTTGCTCCTCGCCCGGTCCCTGGCAGAGCCTCTGCGGCCTGGGCCCGCCCTGCGCCGGCTGCCCTTGGCCGACGGCTGGCCCCGGTAGGAGATCACCCGGTGGCACCAGCCCAGAGCGCTCGCCAGGTACGGCGAGGGCACGTGGGGACCCCACCTCCCTCCAGGCCTCTTCAGAGAAGACCCAACAGTGACGCCCCCCTCCGCGGTGGGGGCTTGGAGGTGGGCGGCTGGACTCAATCCACCCTGGGGGGCTCCTTTCCTTCTTCCTATTTGTGTGTATATCCACAAATAAAACGCGCGTGGCGTCCGTGGACCAG</t>
  </si>
  <si>
    <t>&gt;ENSG00000213999_ENST00000410050</t>
  </si>
  <si>
    <t>CCGCGGGTCCGTGCGCCCAGCGTCCCAGGGCCCAGGCCGAGCAGACAAAGATCATTCCACTCAGCCTGGGACGATGGGGAGGAAAAAAATCCAGATCTCCCGCATCCTGGACCAAAGGAATCGGCAGGTGACGTTCACCAAGCGGAAGTTCGGGCTGATGAAGAAGGCCTATGAGCTGAGCGTGCTCTGTGACTGTGAGATAGCCCTCATCATCTTCAACAGCGCCAACCGCCTCTTCCAGTATGCCAGCACGGACATGGACCGTGTGCTGCTGAAGTACACAGAGTACAGCGAGCCCCACGAGAGCCGCACCAACACTGACATCCTCGAGACGCTGAAGCGGAGGGGCATTGGCCTCGATGGGCCAGAGCTGGAGCCGGATGAAGGGCCTGAGGAGCCAGGAGAGAAGTTTCGGAGGCTGGCAGGCGAAGGGGGTGATCCGGCCTTGCCCCGACCCCGGCTGTATCCTGCAGCTCCTGCTATGCCCAGCCCAGATGTGGTATACGGGGCCTTACCGCCACCAGGCTGTGACCCCAGTGGGCTTGGGGAAGCACTGCCCGCCCAGAGCCGCCCATCTCCCTTCCGACCAGCAGCCCCCAAAGCCGGGCCCCCAGGCCTGGTGCACCCTCTCTTCTCACCAAGCCACCTCACCAGCAAGACACCACCCCCACTGTACCTGCCGACGGAAGGGCGGAGGTCAGACCTGCCTGGTGGCCTGGCTGGGCCCCGAGGGGGACTAAACACCTCCAGAAGCCTCTACAGTGGCCTGCAGAACCCCTGCTCCACTGCAACTCCCGGACCCCCACTGGGGAGCTTCCCCTTCCTCCCCGGAGGCCCCCCAGCCCCCAATTCCTGCCCACCAGAATATGGCCTGGGAGACCCTCCACCGCCCCCTGGCTTGTTGCAGCCCCCCACCCTGGCCCCCTGGCAGCCCTCGAGGGGTGATGGGCCCCCCGCCGTGTCCTCCCAGCCCAGTGGGGGCCGAAGCCTGGGCGAGGAGGGTCCCCCAACCCGCGGCGCCTCCCCGCCGACCCCCCCAGTCAGCATCAAGTCTGAGCGCCTCTCTCCGGCCCCCGGGGGCCCCGGCGACTTTCCTAAGACCTTCCCCTATCCCTTGCTCCTCGCCCGGTCCCTGGCAGAGCCTCTGCGGCCTGGGCCCGCCCTGCGCCGGCTGCCCTTGGCCGACGGCTGGCCCCGGTAGGAGATCACCCGGTGGCACCAGCCCAGAGCGCTCGCCAGGTACGGCGAGGGCACGTGGGGACCCCACCTCCCTCCAGGCCTCTTCAGAGAAGACCCAACAGTGACGCCCCCCTCCGCGGTGGGGGCTTGGAGGTGGGCGGCTGGACTCAATCCACCCTGGGGGGCTCCTTTCCTTCTTCCTATTTGTGTGTATATCCACAAATAAAACGCGCGTGGCGTCCGTGGACCA</t>
  </si>
  <si>
    <t>&gt;ENSG00000213999_ENST00000409447</t>
  </si>
  <si>
    <t>AAGGCACCTGCGGCCGCGGGCCCCTGATCTTCGTGCAGCCGCCGCGGGTCCGTGCGCCCAGCGTCCCAGGGCCCAGGCCGAGCAGCAATGCATGAGAGCTGGAAGTGGAAGAGCTTACAAGATCATCATCGCTCACTGTAACCTTGAACTCCTGGGCTCACAGAATCCTCCCGTCTCAGGCTCCCACATAGCCAGGACTACAGACAAAGATCATTCCACTCAGCCTGGGACGATGGGGAGGAAAAAAATCCAGATCTCCCGCATCCTGGACCAAAGGAATCGGCAGGTGACGTTCACCAAGCGGAAGTTCGGGCTGATGAAGAAGGCCTATGAGCTGAGCGTGCTCTGTGACTGTGAGATAGCCCTCATCATCTTCAACAGCGCCAACCGCCTCTTCCAGTATGCCAGCACGGACATGGACCGTGTGCTGCTGAAGTACACAGAGTACAGCGAGCCCCACGAGAGCCGCACCAACACTGACATCCTCGAGACGCTGAAGCGGAGGGGCATTGGCCTCGATGGGCCAGAGCTGGAGCCGGATGAAGGGCCTGAGGAGCCAGGAGAGAAGTTTCGGAGGCTGGCAGGCGAAGGGGGTGATCCGGCCTTGCCCCGACCCCGGCTGTATCCTGCAGCTCCTGCTATGCCCAGCCCAGATGTGGTATACGGGGCCTTACCGCCACCAGGCTGTGACCCCAGTGGGCTTGGGGAAGCACTGCCCGCCCAGAGCCGCCCATCTCCCTTCCGACCAGCAGCCCCCAAAGCCGGGCCCCCAGAGAAGCCTCTACAGTGGCCTGCAGAACCCCTGCTCCACTGCAACTCCCGGACCCCCACTGGGGAGCTTCCCCTTCCTCCCCGGAGGCCCCCCAGTGGGGGCCGAAGCCTGGGCGAGGAGGGTCCCCCAACCCGCGGCGCCTCCCCGCCGACCCCCCCAGTCAGCATCAAGTCTGAGCGCCTCTCTCCGGCCCCCGGGGGCCCCGGCGACTTTCCTAAGACCTTCCCCTATCCCTTGCTCCTCGCCCGGTCCCTGGCAGAGCCTCTGCGGCCTGGGCCCGCCCTGCGCCGGCTGCCCTTGGCCGACGGCTGGCCCCGGTAGGAGATCACCCGGTGGCACCAGCCCAGAGCGCTCGCCAGGTACGGCGAGGGCACGTGGGGACCCCACCTCCCTCCAGGCCTCTTCAGAGAAGACCCAACAGTGACGCCCCCCTCCGCGGTGGGGGCTTGGAGGTGGGCGGCTGGACTCAATCCACCCTGGGGGGCTCCTTTCCTTCTTCCTATTTGTGTGTATATCCACAAATAA</t>
  </si>
  <si>
    <t>&gt;ENSG00000081189_ENST00000504921</t>
  </si>
  <si>
    <t>GCTGTTCTCCTTTTCCCATTCGTCTTCTGTCACTTCCTTCCTGGACGCAGTTTTCTGGACGAGTCTGGTTACTTTTAATCCGACCGGCCGCTGAGAGCCACTTTCTCCTCCTCCTCCTCCTCCTCCTTCTCTTCCTCCTCCTTCTTCCTCCTCCTCCTCCTCTTCCGAGCGGCCTCGGCGCGCGCGAATGCGCGGCCCCGCGCCCCCCCCCTCGCGCGCGCTCCCCTCGCGCGCGCGCACACACGCACACATCGTCTCCAGCTCTCTGCTCGCTCTGCTCGCAGTCACAGACACTTGAGCACACGCGTACACCCAGACATCTTCGGGCTGCTATTGGATTGACTTTGAAGGTTCTGTGTGGGTCGCCGTGGCTGCATGTTTGAATCAGGTGGAGAAGCACTTCAACGCTGGACGAAGTAAAGATTATTGTTGTTATTTTTTTTTTCTCTCTCTCTCTCTCTTAAGAAAGGAAAATATCCCAAGGACTAATCTGATCGGGTCTTCCTTCATCAGGAACGAATGCAGGAATTTGGGAACTGAGCTGTGCAAGTGCTGAAGAAGGAGATTTGTTTGGAGGAAACAGGAAAGAGAAAGAAAAGGAAGGAAAAAATACATAATTTCAGGGACGAGAGAGAGAAGAAAAACGGGGACTATGGGGAGAAAAAAGATTCAGATTACGAGGATTATGGATGAACGTAACAGACAGGTGACATTTACAAAGAGGAAATTTGGGTTGATGAAGAAGGCTTATGAGCTGAGCGTGCTGTGTGACTGTGAGATTGCGCTGATCATCTTCAACAGCACCAACAAGCTGTTCCAGTATGCCAGCACCGACATGGACAAAGTGCTTCTCAAGTACACGGAGTACAACGAGCCGCATGAGAGCCGGACAAACTCAGACATCGTGGAGACGTTGAGAAAGAAGGGCCTTAATGGCTGTGACAGCCCAGACCCCGATGCGGACGATTCCGTAGGTCACAGCCCTGAGTCTGAGGACAAGTACAGGAAAATTAACGAAGATATTGATCTAATGATCAGCAGGCAAAGATTGTGTGCTGTTCCACCTCCCAACTTCGAGATGCCAGTCTCCATCCCAGTGTCCAGCCACAACAGTTTGGTGTACAGCAACCCTGTCAGCTCACTGGGAAACCCCAACCTATTGCCACTGGCTCACCCTTCTCTGCAGAGGAATAGTATGTCTCCTGGTGTAACACATCGACCTCCAAGTGCAGGTAACACAGGTGGTCTGATGGGTGGAGACCTCACGTCTGGTGCAGGCACCAGTGCAGGGAACGGGTATGGCAATCCCCGAAACTCACCAGGTCTGCTGGTCTCACCTGGTAACTTGAACAAGAATATGCAAGCAAAATCTCCTCCCCCAATGAATTTAGGAATGAATAACCGTAAACCAGATCTCCGAGTTCTTATTCCACCAGGCAGCAAGAATACGATGCCATCAGTGTCTGAGGATGTCGACCTGCTTTTGAATCAAAGGATAAATAACTCCCAGTCGGCTCAGTCATTGGCTACCCCAGTGGTTTCCGTAGCAACTCCTACTTTACCAGGACAAGGAATGGGAGGATATCCATCAGCCATTTCAACAACATATGGTACCGAGTACTCTCTGAGTAGTGCAGACCTGTCATCTCTGTCTGGGTTTAACACCGCCAGCGCTCTTCACCTTGGTTCAGTAACTGGCTGGCAACAGCAACACCTACATAACATGCCACCATCTGCCCTCAGTCAGTTGGGAGCTTGCACTAGCACTCATTTATCTCAGAGTTCAAATCTCTCCCTGCCTTCTACTCAAAGCCTCAACATCAAGTCAGAACCTGTTTCTCCTCCTAGAGACCGTACCACCACCCCTTCGAGATACCCACAACACACGCGCCACGAGGCGGGGAGATCTCCTGTTGACAGCTTGAGCAGCTGTAGCAGTTCGTACGACGGGAGCGACCGAGAGGATCACCGGAACGAATTCCACTCCCCCATTGGACTCACCAGACCTTCGCCGGACGAAAGGGAAAGTCCCTCAGTCAAGCGCATGCGACTTTCTGAAGGATGGGCAACATGATCAGATTATTACTTACTAGTTTTTTTTTTTTTCTTGCAGTGTGTGTGTGTGCTATACCTTAATGGGGAAGGGGGGTCGATATGCATTATATGTGCCGTGTGTGGAAAAAAAAAAAGTCAGGTACTCTGTTTTGTAAAAGTACTTTTAAATTGCCTCAGTGATACAGTATAAAGATAAACAGAAATGCTGAGATAAGCTTAGCACTTGAGTTGTACAACAGAACACTTGTACAAAATAGATTTTAAGGCTAACTTCTTTTCACTGTTGTGCTCCTTTGCAAAATGTATGTTACAATAGATAGTGTCATGTTGCAGGTTCAACGTTATTTACATGTAAATAGACAAAAGGAAACATTTGCCAAAAGCGGCAGATCTTTACTGAAAGAGAGAGCAGCTGTTATGCAACATATAGAAAAATGTATAGATGCTTGGACAGACCCGGTAATGGGTGGCCATTGGTAAATGTTAGGAACACACCAGGTCACCTGACATCCCAAGAATGCTCACAAACCTGCAGGCATATCATTGGCGTATGGCACTCATTAAAAAGGATCAGAGACCATTAAAAGAGGACCATACCTATTAAAAAAAAATGTGGAGTTGGAGGGCTAACATATTTAATTAAATAAATAAATAAATCTGGGTCTGCATCTCTTATTAAATAAAAATATAAAAATATGTACATTACATTTTGCTTATTTTCATATAAAAGGTAAGACAGAGTTTGCAAAGCATTTGTGGCTTTTTGTAGTTTACTTAAGCCAAAATGTGTTTTTTTCCCCTTGATAGCTTCGCTAATATTTTAAACAGTCCTGTAAAAAACCAAAAAGGACTTTTTGTATAGAAAGCACTACCCTAAGCCATGAAGAACTCCATGCTTTGCTAACCAAGATAACTGTTTTCTCTTTGTAGAAGTTTTGTTTTTGAAATGTGTATTTCTAATTATATAAAATATTAAGAATCTTTTAAAAAAATCTGTGAAATTAACATGCTTGTGTATAGCTTTCTAATATATATAATATTATGGTAATAGCAGAAGTTTTGTTATCTTAATAGCGGGAGGGGGGTATATTTGTGCAGTTGCACATTTGAGTAACTATTTTCTTTCTGTTTTCTTTTACTCTGCTTACATTTTATAAGTTTAAGGTCAGCTGTCAAAAGGATAACCTGTGGGGTTAGAACATATCACATTGCAACACCCTAAATTGTTTTTAATACATTAGCAATCTATTGGGTCAACTGACATCCATTGTATATACTAGTTTCTTTCATGCTATTTTTATTTTGTTTTTTGCATTTTTATCAAATGCAGGGCCCCTTTCTGATCTCACCATTTCACCATGCATCTTGGAATTCAGTAAGTGCATATCCTAACTTGCCCATATTCTAAATCATCTGGTTGGTTTTCAGCCTAGAATTTGATACGCTTTTTAGAAATATGCCCAGAATAGAAAAGCTATGTTGGGGCACATGTCCTGCAAATATGGCCCTAGAAACAAGTGATATGGAATTTACTTGGTGAATAAGTTATAAATTCCCACAGAAGAAAAATGTGAAAGACTGGGTGCTAGACAAGAAGGAAGCAGGTAAAGGGATAGTTGCTTTGTCATCCGTTTTTAATTATTTTAACTGACCCTTGACAATCTTGTCAGCAATATAGGACTGTTGAACAATCCCGGTGTGTCAGGACCCCCAAATGTCACTTCTGCATAAAGCATGTATGTCATCTATTTTTTCTTCAATAAAGAGATTTAATAGCCATTTCAAGAAATCCCATAAAGAACCTCTCTATGTCCCTTTTTTTAATTTAAAAAAAATGACTCTTGTCTAATATTCGTCTATAAGGGATTAATTTTCAGACCCTTTAATAAGTGAGTGCCATAAGAAAGTCAATATATATTGTTTAAAAGATATTTCAGTCTAGGAAAGATTTTCCTTCTCTTGGAATGTGAAGATCTGTCGATTCATCTCCAATCATATGCATTGACATACACAGCAAAGAAGATATAGGCAGTAATATCAACACTGCTATATCATGTGTAGGACATTTCTTATCCATTTTTTCTCTTTTACTTGCATAGTTGCTATGTGTTTCTCATTGTAAAAGGCTGCCGCTGGGTGGCAGAAGCCAAGAGACCTTATTAACTAGGCTATATTTTTCTTAACTTGATCTGAAATCCACAATTAGACCACAATGCACCTTTGGTTGTATCCATAAAGGATGCTAGCCTGCCTTGTACTAATGTTTTATATATTAAAAAAAAAAAATCTATCAACCATTTCATATATATCCCACTACTCAAGGTATCCATGGAACATGAAAGAATAACATTTATGCAGAGGAAAAACAAAAACATCCCTGAAAATATACACACTCATACACACACACGCACAGGGGAATAAAATAAGAAAATCATTTTCCTCACCATAGACTTGATCCCATCCTTACAACCCATCCTTCTAACTTGATGTGTATAAAATATGCAAACATTTCACAAATGTTCTTTGTCATTTCAAAATACTTTAGTATATCAATATCAGTAGATACCAGTGGGTGGGAAAGGGTCATTACATGAAAATATGAAGAAATAGCCATATTAGTTTTTTAACCTGCAATTTGCCTCAGCAACAAAGAAAAAGTGAATTTTTAATGCTGAAGATAAAGTAAGCTAAAGTACCAGCAGAAGCCTTGGCTATTTATAGCAGTTCTGACAATAGTTTTATAAGAACATGAAGAGAACAGAATCACTTGAAAATGGATGCCAGTCATCTCTTGTTCCCACTACTGAATTCTTATAAAGTGGTGGCAAGATAGGGAAGGGATAATCTGAGAATTTTTAAAAGATGATTTAATGAGAAGAAGCACAATTTTGATTTTGATGAGTCACTTTCTGTAAACAATCTTGGTCTATCTTTACCCTTATACCTTATCTGTAATTTACCATTTATTGTATTTGCAAAGCTAGTATGGTTTTTAATCACAGTAAATCCTTTGTATTCCAGACTTTAGGGCAGAGCCCTGAGGGAGTATTATTTTACATAACCCGTCCTAGAGTAACATTTTAGGCAACATTCTTCATTGCAAGTAAAAGATCCATAAGTGGCATTTTACACGGCTGCGAGTATTGTTATATCTAATCCTATTTTAAAAGATTTTTGGTAATATGAAGCTTGAATACTGGTAACAGTGATGCAATATACGCAAGCTGCACAACCTGTATATTGTATGCATTGCTGCGTGGAGGCTGTTTATTTCAACCTTTTTAAAAATTGTGTTTTTTAGTAAAATGGCTTATTTTTTCCCAAAGGTGGAATTTAGCATTTTGTAATGATGAATATAAAAATACCTGTCATCCCCAGATCATTTAAAAGTTAACTAAAGTGAGAATGAAAAAACAAAATTCCAAGACACTTTTTAAAAGAATGTCTGCCCTCACACACTTTTATGGATTTGTTTTTCTTACATACCCATCTTTTAACTTAGAGATAGCATTTTTTGCCCTCTTTATTTTGTTGTTTGTTTCTCCAGAGAGTAAACGCTTTGTAGTTCTTTCTTTAAAAAACATTTTTTTTAAAGAAGAAGAAGCCACTTGAACCCTCAATAAAGGCTGTTGCCTAAGCATGGCATACTTCATCTGTTCTCATTTGTGCCATCTGCCGTGATGTCGTCACTTTTATGGCGTTAATTTCCTGCCACTACAGATCTTTTGAAGATTGCTGGAATACTGGTGTCTGTTAGAATGCTTCAGACTACAGATGTAATTAAAGGCTTTTCTTAATATGTTTTAACCAAAGATGTGGAGCAATCCAAGCCACATATCTTCTACATCAAATTTTTCCATTTTGGTTATTTTCATAATCTGGTATTGCATTTTGCCTTCCCTGTTCATACCTCAAATTGATTCATACCTCAGTTTAATTCAGAGAGGTCAGTTAAGTGACGGATTCTGTTGTGGTTTGAATGCAGTACCAGTGTTCTCTTCGAGCAAAGTAGACCTGGGTCACTGTAGGCATAGGACTTGGATTGCTTCAGATGGTTTGCTGTATCATTTTTCTTCTTTTTCTTTTCCTGGGGACTTGTTTCCATTAAATGAGAGTAATTAAAATCGCTTGTAAATGAGGGCATACAAGCATTTGCAACAAATATTCAAATAGAGGCTCACAGCGGCATAAGCTGGACTTTGTCGCCACTAGATGACAAGATGTTATAACTAAGTTAAACCACATCTGTGTATCTCAAGGGACTTAATTCAGCTGTCTGTAGTGAATAAAAGTGGGAAATTTTCAAAAGTTTCTCCTGCTGGAAATAAGGTATAATTTGTATTTTGCAGACAATTCAGTAAAGTTACTGGCTTTCTTAGTGATGCAGTGTCCGTGGTGCATTTTTTTAAATTAATGTTTTGCTGTTTAAATTTATTCAATTTTATTGTGTTTTTTAAAAAGCAGCTTATGCCACAAGCACAAATGAGCTTTCTCAGTTTTCAACTCAAAATATTATATGAAAAGATGGATATGTGTGTCTGTGTGGGAGGGGTGTGAATTGGATGACGGTTCTTAGGGTATTACAGAATTCAGCCAGTGGTGGAAGTCTAAGGTTCTTATTGAATGGTTCAACTTCTTTATCAAAGAAGTTCCATGAAGATCTTTGATAACCTGTTTAAATGTACAGAATTTTTCAAAAGCCACTGTGAAAAGCAGTACCATAAGTTATTTTTTAACTAAAATCTGTAGAAAGTGTTTCCAAAAGAGTTCCTTTTTTCTTCTTCGAAGTAATTTCTAAAAGTTGAAAACATAGGCTTATAAATCTGAATAAATTAGTGAATTCATACATTTTAGAGACTATCAAATATATCCATTATTAACATTCAATAATAATCTCTAAAGGGGAATGTCCTTAAAAAGATTGATAGAAAGATTAATTTAAAAACTGAAAAGGAAAACAAGACACCACCAGTTAGCCAGCTGGAGAACTTGGACTTTTGCATTAGTAGTGATATCTGCTCCAAAAAGAATGCAGTTCGAGGAAATGTTGCATGTGGCTTCAAAATAGCAGTGCTTTCTGCTTTGTTCTCTTGTATTCATTTTCAGCAAACATGTATTAAGCAATTATTATATGTAACTCATGTGGTGATTCCAGGATGAATGAAGTTGTAGCCCTTTCTCTTAGGAAACTTATAAACTAATAGGAGATAAAAGGCATTCTCAGGGAAGTCTACAAAGTGCTATGAGGGAGCCACTTTGGCCATCCTGGGGCAGAGCAGACCAGAGGCTCAGAGCATGGACACTTCCTCATCCACCCAGCAGAAGCCTTTCACTTGATTTTGAAGGTGGGCAGGATTGAGAAAGGCCCAGAAGGGGATGAGTTCAAAGCTGTTTGTGGGCATGTGACCCCTGCAGTCACATATGGCCCTAGCTTGTGTTTCGTTTAGTGTTCTGCTATCATTATCCTGATAATATCCTGATAATAAAATTATCCTTAATAATTTTA</t>
  </si>
  <si>
    <t>&gt;ENSG00000081189_ENST00000340208</t>
  </si>
  <si>
    <t>CAAACTGGGGGGTTTCTCTTCAAAGCCAGCTGGTCTGGCTTTATTCTGCAGGAATTTTTTTACCTGTCAGGGTTTGGACAACAAAGCCCTCAGCAGGTGCTGACGGGTACAACTTCCTGGAGAAGCAGAAAGGCACTGGTGCCAAAGAAGAGTTGCAAACTGTGAAGTAACTTCTATGAAGAGATGAAGTAAAGAACGGAAGGCAAATGATTGTGGCAGTAAAGAAGTGTATGTGCAGGAACGAATGCAGGAATTTGGGAACTGAGCTGTGCAAGTGCTGAAGAAGGAGATTTGTTTGGAGGAAACAGGAAAGAGAAAGAAAAGGAAGGAAAAAATACATAATTTCAGGGACGAGAGAGAGAAGAAAAACGGGGACTATGGGGAGAAAAAAGATTCAGATTACGAGGATTATGGATGAACGTAACAGACAGGTGACATTTACAAAGAGGAAATTTGGGTTGATGAAGAAGGCTTATGAGCTGAGCGTGCTGTGTGACTGTGAGATTGCGCTGATCATCTTCAACAGCACCAACAAGCTGTTCCAGTATGCCAGCACCGACATGGACAAAGTGCTTCTCAAGTACACGGAGTACAACGAGCCGCATGAGAGCCGGACAAACTCAGACATCGTGGAGACGTTGAGAAAGAAGGGCCTTAATGGCTGTGACAGCCCAGACCCCGATGCGGACGATTCCGCATTGAACAAGAAAGAAAACAAAGGCTGTGAAAGCCCCGATCCCGACTCCTCTTATGCACTCACCCCACGCACTGAAGAAAAATACAAAAAAATTAATGAAGAATTTGATAATATGATCAAGAGTCATAAAATTCCTGCTGTTCCACCTCCCAACTTCGAGATGCCAGTCTCCATCCCAGTGTCCAGCCACAACAGTTTGGTGTACAGCAACCCTGTCAGCTCACTGGGAAACCCCAACCTATTGCCACTGGCTCACCCTTCTCTGCAGAGGAATAGTATGTCTCCTGGTGTAACACATCGACCTCCAAGTGCAGGTAACACAGGTGGTCTGATGGGTGGAGACCTCACGTCTGGTGCAGGCACCAGTGCAGGGAACGGGTATGGCAATCCCCGAAACTCACCAGGTCTGCTGGTCTCACCTGGTAACTTGAACAAGAATATGCAAGCAAAATCTCCTCCCCCAATGAATTTAGGAATGAATAACCGTAAACCAGATCTCCGAGTTCTTATTCCACCAGGCAGCAAGAATACGATGCCATCAGTGAATCAAAGGATAAATAACTCCCAGTCGGCTCAGTCATTGGCTACCCCAGTGGTTTCCGTAGCAACTCCTACTTTACCAGGACAAGGAATGGGAGGATATCCATCAGCCATTTCAACAACATATGGTACCGAGTACTCTCTGAGTAGTGCAGACCTGTCATCTCTGTCTGGGTTTAACACCGCCAGCGCTCTTCACCTTGGTTCAGTAACTGGCTGGCAACAGCAACACCTACATAACATGCCACCATCTGCCCTCAGTCAGTTGGGAGCTTGCACTAGCACTCATTTATCTCAGAGTTCAAATCTCTCCCTGCCTTCTACTCAAAGCCTCAACATCAAGTCAGAACCTGTTTCTCCTCCTAGAGACCGTACCACCACCCCTTCGAGATACCCACAACACACGCGCCACGAGGCGGGGAGATCTCCTGTTGACAGCTTGAGCAGCTGTAGCAGTTCGTACGACGGGAGCGACCGAGAGGATCACCGGAACGAATTCCACTCCCCCATTGGACTCACCAGACCTTCGCCGGACGAAAGGGAAAGTCCCTCAGTCAAGCGCATGCGACTTTCTGAAGGATGGGCAACATGATCAGATTATTACTTACTAGTTTTTTTTTTTTTCTTGCAGTGTGTGTGTGTGCTATACCTTAATGGGGAAGGGGGGTCGATATGCATTATATGTGCCGTGTGTGGAAAAAAAAAAAGTCAGGTACTCTGTTTTGTAAAAGTACTTTTAAATTGCCTCAGTGATACAGTATAAAGATAAACAGAAATGCTGAGATAAGCTTAGCACTTGAGTTGTACAACAGAACACTTGTACAAAATAGATTTTAAGGCTAACTTCTTTTCACTGTTGTGCTCCTTTGCAAAATGTATGTTACAATAGATAGTGTCATGTTGCAGGTTCAACGTTATTTACATGTAAATAGACAAAAGGAAACATTTGCCAAAAGCGGCAGATCTTTACTGAAAGAGAGAGCAGCTGTTATGCAACATATAGAAAAATGTATAGATGCTTGGACAGACCCGGTAATGGGTGGCCATTGGTAAATGTTAGGAACACACCAGGTCACCTGACATCCCAAGAATGCTCACAAACCTGCAGGCATATCATTGGCGTATGGCACTCATTAAAAAGGATCAGAGACCATTAAAAGAGGACCATACCTATTAAAAAAAAATGTGGAGTTGGAGGGCTAACATATTTAATTAAATAAATAAATAAATCTGGGTCTGCATCTCTTATTAAATAAAAATATAAAAATATGTACATTACATTTTGCTTATTTTCATATAAAAGGTAAGACAGAGTTTGCAAAGCATTTGTGGCTTTTTGTAGTTTACTTAAGCCAAAATGTGTTTTTTTCCCCTTGATAGCTTCGCTAATATTTTAAACAGTCCTGTAAAAAACCAAAAAGGACTTTTTGTATAGAAAGCACTACCCTAAGCCATGAAGAACTCCATGCTTTGCTAACCAAGATAACTGTTTTCTCTTTGTAGAAGTTTTGTTTTTGAAATGTGTATTTCTAATTATATAAAATATTAAGAATCTTTTAAAAAAATCTGTGAAATTAACATGCTTGTGTATAGCTTTCTAATATATATAATATTATGGTAATAGCAGAAGTTTTGTTATCTTAATAGCGGGAGGGGGGTATATTTGTGCAGTTGCACATTTGAGTAACTATTTTCTTTCTGTTTTCTTTTACTCTGCTTACATTTTATAAGTTTAAGGTCAGCTGTCAAAAGGATAACCTGTGGGGTTAGAACATATCACATTGCAACACCCTAAATTGTTTTTAATACATTAGCAATCTATTGGGTCAACTGACATCCATTGTATATACTAGTTTCTTTCATGCTATTTTTATTTTGTTTTTTGCATTTTTATCAAATGCAGGGCCCCTTTCTGATCTCACCATTTCACCATGCATCTTGGAATTCAGTAAGTGCATATCCTAACTTGCCCATATTCTAAATCATCTGGTTGGTTTTCAGCCTAGAATTTGATACGCTTTTTAGAAATATGCCCAGAATAGAAAAGCTATGTTGGGGCACATGTCCTGCAAATATGGCCCTAGAAACAAGTGATATGGAATTTACTTGGTGAATAAGTTATAAATTCCCACAGAAGAAAAATGTGAAAGACTGGGTGCTAGACAAGAAGGAAGCAGGTAAAGGGATAGTTGCTTTGTCATCCGTTTTTAATTATTTTAACTGACCCTTGACAATCTTGTCAGCAATATAGGACTGTTGAACAATCCCGGTGTGTCAGGACCCCCAAATGTCACTTCTGCATAAAGCATGTATGTCATCTATTTTTTCTTCAATAAAGAGATTTAATAGCCATTTCAAGAAATCCCATAAAGAACCTCTCTATGTCCCTTTTTTTAATTTAAAAAAAATGACTCTTGTCTAATATTCGTCTATAAGGGATTAATTTTCAGACCCTTTAATAAGTGAGTGCCATAAGAAAGTCAATATATATTGTTTAAAAGATATTTCAGTCTAGGAAAGATTTTCCTTCTCTTGGAATGTGAAGATCTGTCGATTCATCTCCAATCATATGCATTGACATACACAGCAAAGAAGATATAGGCAGTAATATCAACACTGCTATATCATGTGTAGGACATTTCTTATCCATTTTTTCTCTTTTACTTGCATAGTTGCTATGTGTTTCTCATTGTAAAAGGCTGCCGCTGGGTGGCAGAAGCCAAGAGACCTTATTAACTAGGCTATATTTTTCTTAACTTGATCTGAAATCCACAATTAGACCACAATGCACCTTTGGTTGTATCCATAAAGGATGCTAGCCTGCCTTGTACTAATGTTTTATATATTAAAAAAAAAAAATCTATCAACCATTTCATATATATCCCACTACTCAAGGTATCCATGGAACATGAAAGAATAACATTTATGCAGAGGAAAAACAAAAACATCCCTGAAAATATACACACTCATACACACACACGCACAGGGGAATAAAATAAGAAAATCATTTTCCTCACCATAGACTTGATCCCATCCTTACAACCCATCCTTCTAACTTGATGTGTATAAAATATGCAAACATTTCACAAATGTTCTTTGTCATTTCAAAATACTTTAGTATATCAATATCAGTAGATACCAGTGGGTGGGAAAGGGTCATTACATGAAAATATGAAGAAATAGCCATATTAGTTTTTTAACCTGCAATTTGCCTCAGCAACAAAGAAAAAGTGAATTTTTAATGCTGAAGATAAAGTAAGCTAAAGTACCAGCAGAAGCCTTGGCTATTTATAGCAGTTCTGACAATAGTTTTATAAGAACATGAAGAGAACAGAATCACTTGAAAATGGATGCCAGTCATCTCTTGTTCCCACTACTGAATTCTTATAAAGTGGTGGCAAGATAGGGAAGGGATAATCTGAGAATTTTTAAAAGATGATTTAATGAGAAGAAGCACAATTTTGATTTTGATGAGTCACTTTCTGTAAACAATCTTGGTCTATCTTTACCCTTATACCTTATCTGTAATTTACCATTTATTGTATTTGCAAAGCTAGTATGGTTTTTAATCACAGTAAATCCTTTGTATTCCAGACTTTAGGGCAGAGCCCTGAGGGAGTATTATTTTACATAACCCGTCCTAGAGTAACATTTTAGGCAACATTCTTCATTGCAAGTAAAAGATCCATAAGTGGCATTTTACACGGCTGCGAGTATTGTTATATCTAATCCTATTTTAAAAGATTTTTGGTAATATGAAGCTTGAATACTGGTAACAGTGATGCAATATACGCAAGCTGCACAACCTGTATATTGTATGCATTGCTGCGTGGAGGCTGTTTATTTCAACCTTTTTAAAAATTGTGTTTTTTAGTAAAATGGCTTATTTTTTCCCAAAGGTGGAATTTAGCATTTTGTAATGATGAATATAAAAATACCTGTCATCCCCAGATCATTTAAAAGTTAACTAAAGTGAGAATGAAAAAACAAAATTCCAAGACACTTTTTAAAAGAATGTCTGCCCTCACACACTTTTATGGATTTGTTTTTCTTACATACCCATCTTTTAACTTAGAGATAGCATTTTTTGCCCTCTTTATTTTGTTGTTTGTTTCTCCAGAGAGTAAACGCTTTGTAGTTCTTTCTTTAAAAAACATTTTTTTTAAAGAAGAAGAAGCCACTTGAACCCTCAATAAAGGCTGTTGCCTAAGCATGGCATACTTCATCTGTTCTCATTTGTGCCATCTGCCGTGATGTCGTCACTTTTATGGCGTTAATTTCCTGCCACTACAGATCTTTTGAAGATTGCTGGAATACTGGTGTCTGTTAGAATGCTTCAGACTACAGATGTAATTAAAGGCTTTTCTTAATATGTTTTAACCAAAGATGTGGAGCAATCCAAGCCACATATCTTCTACATCAAATTTTTCCATTTTGGTTATTTTCATAATCTGGTATTGCATTTTGCCTTCCCTGTTCATACCTCAAATTGATTCATACCTCAGTTTAATTCAGAGAGGTCAGTTAAGTGACGGATTCTGTTGTGGTTTGAATGCAGTACCAGTGTTCTCTTCGAGCAAAGTAGACCTGGGTCACTGTAGGCATAGGACTTGGATTGCTTCAGATGGTTTGCTGTATCATTTTTCTTCTTTTTCTTTTCCTGGGGACTTGTTTCCATTAAATGAGAGTAATTAAAATCGCTTGTAAATGAGGGCATACAAGCATTTGCAACAAATATTCAAATAGAGGCTCACAGCGGCATAAGCTGGACTTTGTCGCCACTAGATGACAAGATGTTATAACTAAGTTAAACCACATCTGTGTATCTCAAGGGACTTAATTCAGCTGTCTGTAGTGAATAAAAGTGGGAAATTTTCAAAAGTTTCTCCTGCTGGAAATAAGGTATAATTTGTATTTTGCAGACAATTCAGTAAAGTTACTGGCTTTCTTAGTGA</t>
  </si>
  <si>
    <t>&gt;ENSG00000081189_ENST00000424173</t>
  </si>
  <si>
    <t>AGCAATTCTGTGTTCTTTTGCCAGCACTGACAAAGGTCTGGTTGTCAGTGATACCTTTACAGCTAAATTTACTCCAGAGTGACAGAAACAGGTGCACCTCGGCCTGCCAGACACTTGTGCAGAGAGATCACGCATCTCACGGCTTGACGATCAAGGGGGCAAAGCCTCGGTCTTCATAGAAAAGGAGAGGAGGCAAACGCAGCCCAAACTGGGGGGTTTCTCTTCAAAGCCAGCTGGTCTGGCTTTATTCTGCAGGAATTTTTTTACCTGTCAGGGTTTGGACAACAAAGCCCTCAGCAGGTGCTGACGGGTACAACTTCCTGGAGAAGCAGAAAGGCACTGGTGCCAAAGAAGAGTTGCAAACTGTGAAGTAACTTCTATGAAGAGATGAAGTAAAGAACGGAAGGCAAATGATTGTGGCAGTAAAGAAGTGTATGTGCAGGAACGAATGCAGGAATTTGGGAACTGAGCTGTGCAAGTGCTGAAGAAGGAGATTTGTTTGGAGGAAACAGGAAAGAGAAAGAAAAGGAAGGAAAAAATACATAATTTCAGGGACGAGAGAGAGAAGAAAAACGGGGACTATGGGGAGAAAAAAGATTCAGATTACGAGGATTATGGATGAACGTAACAGACAGGTGACATTTACAAAGAGGAAATTTGGGTTGATGAAGAAGGCTTATGAGCTGAGCGTGCTGTGTGACTGTGAGATTGCGCTGATCATCTTCAACAGCACCAACAAGCTGTTCCAGTATGCCAGCACCGACATGGACAAAGTGCTTCTCAAGTACACGGAGTACAACGAGCCGCATGAGAGCCGGACAAACTCAGACATCGTGGAGGCATTGAACAAGAAAGAAAACAAAGGCTGTGAAAGCCCCGATCCCGACTCCTCTTATGCACTCACCCCACGCACTGAAGAAAAATACAAAAAAATTAATGAAGAATTTGATAATATGATCAAGAGTCATAAAATTCCTGCTGTTCCACCTCCCAACTTCGAGATGCCAGTCTCCATCCCAGTGTCCAGCCACAACAGTTTGGTGTACAGCAACCCTGTCAGCTCACTGGGAAACCCCAACCTATTGCCACTGGCTCACCCTTCTCTGCAGAGGAATAGTATGTCTCCTGGTGTAACACATCGACCTCCAAGTGCAGGTAACACAGGTGGTCTGATGGGTGGAGACCTCACGTCTGGTGCAGGCACCAGTGCAGGGAACGGGTATGGCAATCCCCGAAACTCACCAGGTCTGCTGGTCTCACCTGGTAACTTGAACAAGAATATGCAAGCAAAATCTCCTCCCCCAATGAATTTAGGAATGAATAACCGTAAACCAGATCTCCGAGTTCTTATTCCACCAGGCAGCAAGAATACGATGCCATCAGTGAATCAAAGGATAAATAACTCCCAGTCGGCTCAGTCATTGGCTACCCCAGTGGTTTCCGTAGCAACTCCTACTTTACCAGGACAAGGAATGGGAGGATATCCATCAGCCATTTCAACAACATATGGTACCGAGTACTCTCTGAGTAGTGCAGACCTGTCATCTCTGTCTGGGTTTAACACCGCCAGCGCTCTTCACCTTGGTTCAGTAACTGGCTGGCAACAGCAACACCTACATAACATGCCACCATCTGCCCTCAGTCAGTTGGGAGCTTGCACTAGCACTCATTTATCTCAGAGTTCAAATCTCTCCCTGCCTTCTACTCAAAGCCTCAACATCAAGTCAGAACCTGTTTCTCCTCCTAGAGACCGTACCACCACCCCTTCGAGATACCCACAACACACGCGCCACGAGGCGGGGAGATCTCCTGTTGACAGCTTGAGCAGCTGTAGCAGTTCGTACGACGGGAGCGACCGAGAGGATCACCGGAACGAATTCCACTCCCCCATTGGACTCACCAGACCTTCGCCGGACGAAAGGGAAAGTCCCTCAGTCAAGCGCATGCGACTTTCTGAAGGATGGGCAACATGATCAGATTATTACTTACTAGTTTTTTTTTTTTTCTTGCAGTGTGTGTGTGTGCTATACCTTAATGGGGAAGGGGGGTCGATATGCATTATATGTGCCGTGTGTGGAAAAAAAAAAAGTCAGGTACTCTGTTTTGTAAAAGTACTTTTAAATTGCCTCAGTGATACAGTATAAAGATAAACAGAAATGCTGAGATAAGCTTAGCACTTGAGTTGTACAACAGAACACTTGTACAAAATAGATTTTAAGGCTAACTTCTTTTCACTGTTGTGCTCCTTTGCAAAATGTATGTTACAATAGATAGTGTCATGTTGCAGGTTCAACGTTATTTACATGTAAATAGACAAAAGGAAACATTTGCCAAAAGCGGCAGATCTTTACTGAAAGAGAGAGCAGCTGTTATGCAACATATAGAAAAATGTATAGATGCTTGGACAGACCCGGTAATGGGTGGCCATTGGTAAATGTTAGGAACACACCAGGTCACCTGACATCCCAAGAATGCTCACAAACCTGCAGGCATATCATTGGCGTATGGCACTCATTAAAAAGGATCAGAGACCATTAAAAGAGGACCATACCTATTAAAAAAAAATGTGGAGTTGGAGGGCTAACATATTTAATTAAATAAATAAATAAATCTGGGTCTGCATCTCTTATTAAATAAAAATATAAAAATATGTACATTACATTTTGCTTATTTTCATATAAAAGGTAAGACAGAGTTTGCAAAGCATTTGTGGCTTTTTGTAGTTTACTTAAGCCAAAATGTGTTTTTTTCCCCTTGATAGCTTCGCTAATATTTTAAACAGTCCTGTAAAAAACCAAAAAGGACTTTTTGTATAGAAAGCACTACCCTAAGCCATGAAGAACTCCATGCTTTGCTAACCAAGATAACTGTTTTCTCTTTGTAGAAGTTTTGTTTTTGAAATGTGTATTTCTAATTATATAAAATATTAAGAATCTTTTAAAAAAATCTGTGAAATTAACATGCTTGTGTATAGCTTTCTAATATATATAATATTATGGTAATAGCAGAAGTTTTGTTATCTTAATAGCGGGAGGGGGGTATATTTGTGCAGTTGCACATTTGAGTAACTATTTTCTTTCTGTTTTCTTTTACTCTGCTTACATTTTATAAGTTTAAGGTCAGCTGTCAAAAGGATAACCTGTGGGGTTAGAACATATCACATTGCAACACCCTAAATTGTTTTTAATACATTAGCAATCTATTGGGTCAACTGACATCCATTGTATATACTAGTTTCTTTCATGCTATTTTTATTTTGTTTTTTGCATTTTTATCAAATGCAGGGCCCCTTTCTGATCTCACCATTTCACCATGCATCTTGGAATTCAGTAAGTGCATATCCTAACTTGCCCATATTCTAAATCATCTGGTTGGTTTTCAGCCTAGAATTTGATACGCTTTTTAGAAATATGCCCAGAATAGAAAAGCTATGTTGGGGCACATGTCCTGCAAATATGGCCCTAGAAACAAGTGATATGGAATTTACTTGGTGAATAAGTTATAAATTCCCACAGAAGAAAAATGTGAAAGACTGGGTGCTAGACAAGAAGGAAGCAGGTAAAGGGATAGTTGCTTTGTCATCCGTTTTTAATTATTTTAACTGACCCTTGACAATCTTGTCAGCAATATAGGACTGTTGAACAATCCCGGTGTGTCAGGACCCCCAAATGTCACTTCTGCATAAAGCATGTATGTCATCTATTTTTTCTTCAATAAAGAGATTTAATAGCCATTTCAAGAAATCCCATAAAGAACCTCTCTATGTCCCTTTTTTTAATTTAAAAAAAATGACTCTTGTCTAATATTCGTCTATAAGGGATTAATTTTCAGACCCTTTAATAAGTGAGTGCCATAAGAAAGTCAATATATATTGTTTAAAAGATATTTCAGTCTAGGAAAGATTTTCCTTCTCTTGGAATGTGAAGATCTGTCGATTCATCTCCAATCATATGCATTGACATACACAGCAAAGAAGATATAGGCAGTAATATCAACACTGCTATATCATGTGTAGGACATTTCTTATCCATTTTTTCTCTTTTACTTGCATAGTTGCTATGTGTTTCTCATTGTAAAAGGCTGCCGCTGGGTGGCAGAAGCCAAGAGACCTTATTAACTAGGCTATATTTTTCTTAACTTGATCTGAAATCCACAATTAGACCACAATGCACCTTTGGTTGTATCCATAAAGGATGCTAGCCTGCCTTGTACTAATGTTTTATATATTAAAAAAAAAAAATCTATCAACCATTTCATATATATCCCACTACTCAAGGTATCCATGGAACATGAAAGAATAACATTTATGCAGAGGAAAAACAAAAACATCCCTGAAAATATACACACTCATACACACACACGCACAGGGGAATAAAATAAGAAAATCATTTTCCTCACCATAGACTTGATCCCATCCTTACAACCCATCCTTCTAACTTGATGTGTATAAAATATGCAAACATTTCACAAATGTTCTTTGTCATTTCAAAATACTTTAGTATATCAATATCAGTAGATACCAGTGGGTGGGAAAGGGTCATTACATGAAAATATGAAGAAATAGCCATATTAGTTTTTTAACCTGCAATTTGCCTCAGCAACAAAGAAAAAGTGAATTTTTAATGCTGAAGATAAAGTAAGCTAAAGTACCAGCAGAAGCCTTGGCTATTTATAGCAGTTCTGACAATAGTTTTATAAGAACATGAAGAGAACAGAATCACTTGAAAATGGATGCCAGTCATCTCTTGTTCCCACTACTGAATTCTTATAAAGTGGTGGCAAGATAGGGAAGGGATAATCTGAGAATTTTTAAAAGATGATTTAATGAGAAGAAGCACAATTTTGATTTTGATGAGTCACTTTCTGTAAACAATCTTGGTCTATCTTTACCCTTATACCTTATCTGTAATTTACCATTTATTGTATTTGCAAAGCTAGTATGGTTTTTAATCACAGTAAATCCTTTGTATTCCAGACTTTAGGGCAGAGCCCTGAGGGAGTATTATTTTACATAACCCGTCCTAGAGTAACATTTTAGGCAACATTCTTCATTGCAAGTAAAAGATCCATAAGTGGCATTTTACACGGCTGCGAGTATTGTTATATCTAATCCTATTTTAAAAGATTTTTGGTAATATGAAGCTTGAATACTGGTAACAGTGATGCAATATACGCAAGCTGCACAACCTGTATATTGTATGCATTGCTGCGTGGAGGCTGTTTATTTCAACCTTTTTAAAAATTGTGTTTTTTAGTAAAATGGCTTATTTTTTCCCAAAGGTGGAATTTAGCATTTTGTAATGATGAATATAAAAATACCTGTCATCCCCAGATCATTTAAAAGTTAACTAAAGTGAGAATGAAAAAACAAAATTCCAAGACACTTTTTAAAAGAATGTCTGCCCTCACACACTTTTATGGATTTGTTTTTCTTACATACCCATCTTTTAACTTAGAGATAGCATTTTTTGCCCTCTTTATTTTGTTGTTTGTTTCTCCAGAGAGTAAACGCTTTGTAGTTCTTTCTTTAAAAAACATTTTTTTTAAAGAAGAAGAAGCCACTTGAACCCTCAATAAAGGCTGTTGCCTAAGCATGGCATACTTCATCTGTTCTCATTTGTGCCATCTGCCGTGATGTCGTCACTTTTATGGCGTTAATTTCCTGCCACTACAGATCTTTTGAAGATTGCTGGAATACTGGTGTCTGTTAGAATGCTTCAGACTACAGATGTAATTAAAGGCTTTTCTTAATATGTTTTAACCAAAGATGTGGAGCAATCCAAGCCACATATCTTCTACATCAAATTTTTCCATTTTGGTTATTTTCATAATCTGGTATTGCATTTTGCCTTCCCTGTTCATACCTCAAATTGATTCATACCTCAGTTTAATTCAGAGAGGTCAGTTAAGTGACGGATTCTGTTGTGGTTTGAATGCAGTACCAGTGTTCTCTTCGAGCAAAGTAGACCTGGGTCACTGTAGGCATAGGACTTGGATTGCTTCAGATGGTTTGCTGTATCATTTTTCTTCTTTTTCTTTTCCTGGGGACTTGTTTCCATTAAATGAGAGTAATTAAAATCGCTTGTAAATGAGGGCATACAAGCATTTGCAACAAATATTCAAATAGAGGCTCACAGCGGCATAAGCTGGACTTTGTCGCCACTAGATGACAAGATGTTATAACTAAGTTAAACCACATCTGTGTATCTCAAGGGACTTAATTCAGCTGTCTGTAGTGAATAAAAGTGGGAAATTTTCAAAAGTTTCTCCTGCTGGAAATAAGGTATAATTTGTATTTTGCAGACAATTCAGTAAAGTTACTGGCTTTCTTAGTGA</t>
  </si>
  <si>
    <t>&gt;ENSG00000081189_ENST00000637481</t>
  </si>
  <si>
    <t>GCAGTCACAGACACTTGAGCACACGCGTACACCCAGACATCTTCGGGCTGCTATTGGATTGACTTTGAAGGTTCTGTGTGGGTCGCCGTGGCTGCATGTTTGAATCAGGTGGAGAAGCACTTCAACGCTGGACGAAGTAAAGATTATTGTTGTTATTTTTTTTTTCTCTCTCTCTCTCTCTTAAGAAAGGAAAATATCCCAAGGACTAATCTGATCGGGTCTTCCTTCATGAACGAATGCAGGAATTTGGGAACTGAGCTGTGCAAGTGCTGAAGAAGGAGATTTGTTTGGAGGAAACAGGAAAGAGAAAGAAAAGGAAGGAAAAAATACATAATTTCAGGGACGAGAGAGAGAAGAAAAACGGGGACTATGGGGAGAAAAAAGATTCAGATTACGAGGATTATGGATGAACGTAACAGACAGGTGACATTTACAAAGAGGAAATTTGGGTTGATGAAGAAGGCTTATGAGCTGAGCGTGCTGTGTGACTGTGAGATTGCGCTGATCATCTTCAACAGCACCAACAAGCTGTTCCAGTATGCCAGCACCGACATGGACAAAGTGCTTCTCAAGTACACGGAGTACAACGAGCCGCATGAGAGCCGGACAAACTCAGACATCGTGGAGACGTTGAGAAAGAAGGGCCTTAATGGCTGTGACAGCCCAGACCCCGATGCGGACGATTCCGTAGGTCACAGCCCTGAGTCTGAGGACAAGTACAGGAAAATTAACGAAGATATTGATCTAATGATCAGCAGGCAAAGATTGTGTGCTGTTCCACCTCCCAACTTCGAGATGCCAGTCTCCATCCCAGTGTCCAGCCACAACAGTTTGGTGTACAGCAACCCTGTCAGCTCACTGGGAAACCCCAACCTATTGCCACTGGCTCACCCTTCTCTGCAGAGGAATAGTATGTCTCCTGGTGTAACACATCGACCTCCAAGTGCAGGTGGTCTGATGGGTGGAGACCTCACGTCTGGTGCAGGCACCAGTGCAGGGAACGGGTATGGCAATCCCCGAAACTCACCAGGTCTGCTGGTCTCACCTGGTAACTTGAACAAGAATATGCAAGCAAAATCTCCTCCCCCAATGAATTTAGGAATGAATAACCGTAAACCAGATCTCCGAGTTCTTATTCCACCAGGCAGCAAGAATACGATGCCATCAGTGAATCAAAGGATAAATAACTCCCAGTCGGCTCAGTCATTGGCTACCCCAGTGGTTTCCGTAGCAACTCCTACTTTACCAGGACAAGGAATGGGAGGATATCCATCAGCCATTTCAACAACATATGGTACCGAGTACTCTCTGAGTAGTGCAGACCTGTCATCTCTGTCTGGGTTTAACACCGCCAGCGCTCTTCACCTTGGTTCAGTAACTGGCTGGCAACAGCAACACCTACATAACATGCCACCATCTGCCCTCAGTCAGTTGGGAGCTTGCACTAGCACTCATTTATCTCAGAGTTCAAATCTCTCCCTGCCTTCTACTCAAAGCCTCAACATCAAGTCAGAACCTGTTTCTCCTCCTAGAGACCGTACCACCACCCCTTCGAGATACCCACAACACACGCGCCACGAGGCGGGGAGATCTCCTGTTGACAGCTTGAGCAGCTGTAGCAGTTCGTACGACGGGAGCGACCGAGAGGATCACCGGAACGAATTCCACTCCCCCATTGGACTCACCAGACCTTCGCCGGACGAAAGGGAAAGTCCCTCAGTCAAGCGCATGCGACTTTCTGAAGGATGGGCAACATGATCAGATTATTACTTACTAGTTTTTTTTTTTTTCTTGCAGTGTGTGTGTGTGCTATACCTTAATGGGGAAGGGGGGTCGATATGCATTATATGTGCCGTGTGTGGAAAAAAAAAAAGTCAGGTACTCTGTTTTGTAAAAGTACTTTTAAATTGCCTCAGTGATACAGTATAAAGATAAACAGAAATGCTGAGATAAGCTTAGCACTTGAGTTGTACAACAGAACACTTGTACAAAATAGATTTTAAGGCTAACTTCTTTTCACTGTTGTGCTCCTTTGCAAAATGTATGTTACAATAGATAGTGTCATGTTGCAGGTTCAACGTTATTTACATGTAAATAGACAAAAGGAAACATTTGCCAAAAGCGGCAGATCTTTACTGAAAGAGAGAGCAGCTGTTATGCAACATATAGAAAAATGTATAGATGCTTGGACAGACCCGGTAATGGGTGGCCATTGGTAAATGTTAGGAACACACCAGGTCACCTGACATCCCAAGAATGCTCACAAACCTGCAGGCATATCATTGGCGTATGGCACTCATTAAAAAGGATCAGAGACCATTAAAAGAGGACCATACCTATTAAAAAAAAATGTGGAGTTGGAGGGCTAACATATTTAATTAAATAAATAAATAAATCTGGGTCTGCATCTCTTATTAAATAAAAATATAAAAATATGTACATTACATTTTGCTTATTTTCATATAAAAGGTAAGACAGAGTTTGCAAAGCATTTGTGGCTTTTTGTAGTTTACTTAAGCCAAAATGTGTTTTTTTCCCCTTGATAGCTTCGCTAATATTTTAAACAGTCCTGTAAAAAACCAAAAAGGACTTTTTGTATAGAAAGCACTACCCTAAGCCATGAAGAACTCCATGCTTTGCTAACCAAGATAACTGTTTTCTCTTTGTAGAAGTTTTGTTTTTGAAATGTGTATTTCTAATTATATAAAATATTAAGAATCTTTTAAAAAAATCTGTGAAATTAACATGCTTGTGTATAGCTTTCTAATATATATAATATTATGGTAATAGCAGAAGTTTTGTTATCTTAATAGCGGGAGGGGGGTATATTTGTGCAGTTGCACATTTGAGTAACTATTTTCTTTCTGTTTTCTTTTACTCTGCTTACATTTTATAAGTTTAAGGTCAGCTGTCAAAAGGATAACCTGTGGGGTTAGAACATATCACATTGCAACACCCTAAATTGTTTTTAATACATTAGCAATCTATTGGGTCAACTGACATCCATTGTATATACTAGTTTCTTTCATGCTATTTTTATTTTGTTTTTTGCATTTTTATCAAATGCAGGGCCCCTTTCTGATCTCACCATTTCACCATGCATCTTGGAATTCAGTAAGTGCATATCCTAACTTGCCCATATTCTAAATCATCTGGTTGGTTTTCAGCCTAGAATTTGATACGCTTTTTAGAAATATGCCCAGAATAGAAAAGCTATGTTGGGGCACATGTCCTGCAAATATGGCCCTAGAAACAAGTGATATGGAATTTACTTGGTGAATAAGTTATAAATTCCCACAGAAGAAAAATGTGAAAGACTGGGTGCTAGACAAGAAGGAAGCAGGTAAAGGGATAGTTGCTTTGTCATCCGTTTTTAATTATTTTAACTGACCCTTGACAATCTTGTCAGCAATATAGGACTGTTGAACAATCCCGGTGTGTCAGGACCCCCAAATGTCACTTCTGCATAAAGCATGTATGTCATCTATTTTTTCTTCAATAAAGAGATTTAATAGCCATTTCAAGAAATCCCATAAAGAACCTCTCTATGTCCCTTTTTTTAATTTAAAAAAAATGACTCTTGTCTAATATTCGTCTATAAGGGATTAATTTTCAGACCCTTTAATAAGTGAGTGCCATAAGAAAGTCAATATATATTGTTTAAAAGATATTTCAGTCTAGGAAAGATTTTCCTTCTCTTGGAATGTGAAGATCTGTCGATTCATCTCCAATCATATGCATTGACATACACAGCAAAGAAGATATAGGCAGTAATATCAACACTGCTATATCATGTGTAGGACATTTCTTATCCATTTTTTCTCTTTTACTTGCATAGTTGCTATGTGTTTCTCATTGTAAAAGGCTGCCGCTGGGTGGCAGAAGCCAAGAGACCTTATTAACTAGGCTATATTTTTCTTAACTTGATCTGAAATCCACAATTAGACCACAATGCACCTTTGGTTGTATCCATAAAGGATGCTAGCCTGCCTTGTACTAATGTTTTATATATTAAAAAAAAAAAATCTATCAACCATTTCATATATATCCCACTACTCAAGGTATCCATGGAACATGAAAGAATAACATTTATGCAGAGGAAAAACAAAAACATCCCTGAAAATATACACACTCATACACACACACGCACAGGGGAATAAAATAAGAAAATCATTTTCCTCACCATAGACTTGATCCCATCCTTACAACCCATCCTTCTAACTTGATGTGTATAAAATATGCAAACATTTCACAAATGTTCTTTGTCATTTCAAAATACTTTAGTATATCAATATCAGTAGATACCAGTGGGTGGGAAAGGGTCATTACATGAAAATATGAAGAAATAGCCATATTAGTTTTTTAACCTGCAATTTGCCTCAGCAACAAAGAAAAAGTGAATTTTTAATGCTGAAGATAAAGTAAGCTAAAGTACCAGCAGAAGCCTTGGCTATTTATAGCAGTTCTGACAATAGTTTTATAAGAACATGAAGAGAACAGAATCACTTGAAAATGGATGCCAGTCATCTCTTGTTCCCACTACTGAATTCTTATAAAGTGGTGGCAAGATAGGGAAGGGATAATCTGAGAATTTTTAAAAGATGATTTAATGAGAAGAAGCACAATTTTGATTTTGATGAGTCACTTTCTGTAAACAATCTTGGTCTATCTTTACCCTTATACCTTATCTGTAATTTACCATTTATTGTATTTGCAAAGCTAGTATGGTTTTTAATCACAGTAAATCCTTTGTATTCCAGACTTTAGGGCAGAGCCCTGAGGGAGTATTATTTTACATAACCCGTCCTAGAGTAACATTTTAGGCAACATTCTTCATTGCAAGTAAAAGATCCATAAGTGGCATTTTACACGGCTGCGAGTATTGTTATATCTAATCCTATTTTAAAAGATTTTTGGTAATATGAAGCTTGAATACTGGTAACAGTGATGCAATATACGCAAGCTGCACAACCTGTATATTGTATGCATTGCTGCGTGGAGGCTGTTTATTTCAACCTTTTTAAAAATTGTGTTTTTTAGTAAAATGGCTTATTTTTTCCCAAAGGTGGAATTTAGCATTTTGTAATGATGAATATAAAAATACCTGTCATCCCCAGATCATTTAAAAGTTAACTAAAGTGAGAATGAAAAAACAAAATTCCAAGACACTTTTTAAAAGAATGTCTGCCCTCACACACTTTTATGGATTTGTTTTTCTTACATACCCATCTTTTAACTTAGAGATAGCATTTTTTGCCCTCTTTATTTTGTTGTTTGTTTCTCCAGAGAGTAAACGCTTTGTAGTTCTTTCTTTAAAAAACATTTTTTTTAAAGAAGAAGAAGCCACTTGAACCCTCAATAAAGGCTGTTGCCTAAGCATGGCATACTTCATCTGTTCTCATTTGTGCCATCTGCCGTGATGTCGTCACTTTTATGGCGTTAATTTCCTGCCACTACAGATCTTTTGAAGATTGCTGGAATACTGGTGTCTGTTAGAATGCTTCAGACTACAGATGTAATTAAAGGCTTTTCTTAATATGTTTTAACCAAAGATGTGGAGCAATCCAAGCCACATATCTTCTACATCAAATTTTTCCATTTTGGTTATTTTCATAATCTGGTATTGCATTTTGCCTTCCCTGTTCATACCTCAAATTGATTCATACCTCAGTTTAATTCAGAGAGGTCAGTTAAGTGACGGATTCTGTTGTGGTTTGAATGCAGTACCAGTGTTCTCTTCGAGCAAAGTAGACCTGGGTCACTGTAGGCATAGGACTTGGATTGCTTCAGATGGTTTGCTGTATCATTTTTCTTCTTTTTCTTTTCCTGGGGACTTGTTTCCATTAAATGAGAGTAATTAAAATCGCTTGTAAATGAGGGCATACAAGCATTTGCAACAAATATTCAAATAGAGGCTCACAGCGGCATAAGCTGGACTTTGTCGCCACTAGATGACAAGATGTTATAACTAAGTTAAACCACATCTGTGTATCTCAAGGGACTTAATTCAGCTGTCTGTAGTGAATAAAAGTGGGAAATTTTCAAAAGTTTCTCCTGCTGGAAATAAGGTATAATTTGTATTTTGCAG</t>
  </si>
  <si>
    <t>&gt;ENSG00000081189_ENST00000636998</t>
  </si>
  <si>
    <t>GAAACTGATGATTTCTCCAGCTCGCGAGGAAAGAGTCAACGGTTTGGGATTGTGGGGGAGAGAGAGACGGAGAGAAAAAGGCAGCGCGAAGCAAAGAAAGGAAAATATCCCAAGGACTAATCTGATCGGGTCTTCCTTCATGAACGAATGCAGGAATTTGGGAACTGAGCTGTGCAAGTGCTGAAGAAGGAGATTTGTTTGGAGGAAACAGGAAAGAGAAAGAAAAGGAAGGAAAAAATACATAATTTCAGGGACGAGAGAGAGAAGAAAAACGGGGACTATGGGGAGAAAAAAGATTCAGATTACGAGGATTATGGATGAACGTAACAGACAGGTGACATTTACAAAGAGGAAATTTGGGTTGATGAAGAAGGCTTATGAGCTGAGCGTGCTGTGTGACTGTGAGATTGCGCTGATCATCTTCAACAGCACCAACAAGCTGTTCCAGTATGCCAGCACCGACATGGACAAAGTGCTTCTCAAGTACACGGAGTACAACGAGCCGCATGAGAGCCGGACAAACTCAGACATCGTGGAGACGTTGAGAAAGAAGGGCCTTAATGGCTGTGACAGCCCAGACCCCGATGCGGACGATTCCGTAGGTCACAGCCCTGAGTCTGAGGACAAGTACAGGAAAATTAACGAAGATATTGATCTAATGATCAGCAGGCAAAGATTGTGTGCTGTTCCACCTCCCAACTTCGAGATGCCAGTCTCCATCCCAGTGTCCAGCCACAACAGTTTGGTGTACAGCAACCCTGTCAGCTCACTGGGAAACCCCAACCTATTGCCACTGGCTCACCCTTCTCTGCAGAGGAATAGTATGTCTCCTGGTGTAACACATCGACCTCCAAGTGCAGGTAACACAGGTGGTCTGATGGGTGGAGACCTCACGTCTGGTGCAGGCACCAGTGCAGGGAACGGGTATGGCAATCCCCGAAACTCACCAGGTCTGCTGGTCTCACCTGGTAACTTGAACAAGAATATGCAAGCAAAATCTCCTCCCCCAATGAATTTAGGAATGAATAACCGTAAACCAGATCTCCGAGTTCTTATTCCACCAGGCAGCAAGAATACGATGCCATCAGTGTCTGAGGATGTCGACCTGCTTTTGAATCAAAGGATAAATAACTCCCAGTCGGCTCAGTCATTGGCTACCCCAGTGGTTTCCGTAGCAACTCCTACTTTACCAGGACAAGGAATGGGAGGATATCCATCAGCCATTTCAACAACATATGGTACCGAGTACTCTCTGAGTAGTGCAGACCTGTCATCTCTGTCTGGGTTTAACACCGCCAGCGCTCTTCACCTTGGTTCAGTAACTGGCTGGCAACAGCAACACCTACATAACATGCCACCATCTGCCCTCAGTCAGTTGGGAGACCGTACCACCACCCCTTCGAGATACCCACAACACACGCGCCACGAGGCGGGGAGATCTCCTGTTGACAGCTTGAGCAGCTGTAGCAGTTCGTACGACGGGAGCGACCGAGAGGATCACCGGAACGAATTCCACTCCCCCATTGGACTCACCAGACCTTCGCCGGACGAAAGGGAAAGTCCCTCAGTCAAGCGCATGCGACTTTCTGAAGGATGGGCAACATGATCAGATTATTACTTACTAGTTTTTTTTTTTTTCTTGCAGTGTGTGTGTGTGCTATACCTTAATGGGGAAGGGGGGTCGATATGCATTATATGTGCCGTGTGTGGAAAAAAAAAAAGTCAGGTACTCTGTTTTGTAAAAGTACTTTTAAATTGCCTCAGTGATACAGTATAAAGATAAACAGAAATGCTGAGATAAGCTTAGCACTTGAGTTGTACAACAGAACACTTGTACAAAATAGATTTTAAGGCTAACTTCTTTTCACTGTTGTGCTCCTTTGCAAAATGTATGTTACAATAGATAGTGTCATGTTGCAGGTTCAACGTTATTTACATGTAAATAGACAAAAGGAAACATTTGCCAAAAGCGGCAGATCTTTACTGAAAGAGAGAGCAGCTGTTATGCAACATATAGAAAAATGTATAGATGCTTGGACAGACCCGGTAATGGGTGGCCATTGGTAAATGTTAGGAACACACCAGGTCACCTGACATCCCAAGAATGCTCACAAACCTGCAGGCATATCATTGGCGTATGGCACTCATTAAAAAGGATCAGAGACCATTAAAAGAGGACCATACCTATTAAAAAAAAATGTGGAGTTGGAGGGCTAACATATTTAATTAAATAAATAAATAAATCTGGGTCTGCATCTCTTATTAAATAAAAATATAAAAATATGTACATTACATTTTGCTTATTTTCATATAAAAGGTAAGACAGAGTTTGCAAAGCATTTGTGGCTTTTTGTAGTTTACTTAAGCCAAAATGTGTTTTTTTCCCCTTGATAGCTTCGCTAATATTTTAAACAGTCCTGTAAAAAACCAAAAAGGACTTTTTGTATAGAAAGCACTACCCTAAGCCATGAAGAACTCCATGCTTTGCTAACCAAGATAACTGTTTTCTCTTTGTAGAAGTTTTGTTTTTGAAATGTGTATTTCTAATTATATAAAATATTAAGAATCTTTTAAAAAAATCTGTGAAATTAACATGCTTGTGTATAGCTTTCTAATATATATAATATTATGGTAATAGCAGAAGTTTTGTTATCTTAATAGCGGGAGGGGGGTATATTTGTGCAGTTGCACATTTGAGTAACTATTTTCTTTCTGTTTTCTTTTACTCTGCTTACATTTTATAAGTTTAAGGTCAGCTGTCAAAAGGATAACCTGTGGGGTTAGAACATATCACATTGCAACACCCTAAATTGTTTTTAATACATTAGCAATCTATTGGGTCAACTGACATCCATTGTATATACTAGTTTCTTTCATGCTATTTTTATTTTGTTTTTTGCATTTTTATCAAATGCAGGGCCCCTTTCTGATCTCACCATTTCACCATGCATCTTGGAATTCAGTAAGTGCATATCCTAACTTGCCCATATTCTAAATCATCTGGTTGGTTTTCAGCCTAGAATTTGATACGCTTTTTAGAAATATGCCCAGAATAGAAAAGCTATGTTGGGGCACATGTCCTGCAAATATGGCCCTAGAAACAAGTGATATGGAATTTACTTGGTGAATAAGTTATAAATTCCCACAGAAGAAAAATGTGAAAGACTGGGTGCTAGACAAGAAGGAAGCAGGTAAAGGGATAGTTGCTTTGTCATCCGTTTTTAATTATTTTAACTGACCCTTGACAATCTTGTCAGCAATATAGGACTGTTGAACAATCCCGGTGTGTCAGGACCCCCAAATGTCACTTCTGCATAAAGCATGTATGTCATCTATTTTTTCTTCAATAAAGAGATTTAATAGCCATTTCAAGAAATCCCATAAAGAACCTCTCTATGTCCCTTTTTTTAATTTAAAAAAAATGACTCTTGTCTAATATTCGTCTATAAGGGATTAATTTTCAGACCCTTTAATAAGTGAGTGCCATAAGAAAGTCAATATATATTGTTTAAAAGATATTTCAGTCTAGGAAAGATTTTCCTTCTCTTGGAATGTGAAGATCTGTCGATTCATCTCCAATCATATGCATTGACATACACAGCAAAGAAGATATAGGCAGTAATATCAACACTGCTATATCATGTGTAGGACATTTCTTATCCATTTTTTCTCTTTTACTTGCATAGTTGCTATGTGTTTCTCATTGTAAAAGGCTGCCGCTGGGTGGCAGAAGCCAAGAGACCTTATTAACTAGGCTATATTTTTCTTAACTTGATCTGAAATCCACAATTAGACCACAATGCACCTTTGGTTGTATCCATAAAGGATGCTAGCCTGCCTTGTACTAATGTTTTATATATTAAAAAAAAAAAATCTATCAACCATTTCATATATATCCCACTACTCAAGGTATCCATGGAACATGAAAGAATAACATTTATGCAGAGGAAAAACAAAAACATCCCTGAAAATATACACACTCATACACACACACGCACAGGGGAATAAAATAAGAAAATCATTTTCCTCACCATAGACTTGATCCCATCCTTACAACCCATCCTTCTAACTTGATGTGTATAAAATATGCAAACATTTCACAAATGTTCTTTGTCATTTCAAAATACTTTAGTATATCAATATCAGTAGATACCAGTGGGTGGGAAAGGGTCATTACATGAAAATATGAAGAAATAGCCATATTAGTTTTTTAACCTGCAATTTGCCTCAGCAACAAAGAAAAAGTGAATTTTTAATGCTGAAGATAAAGTAAGCTAAAGTACCAGCAGAAGCCTTGGCTATTTATAGCAGTTCTGACAATAGTTTTATAAGAACATGAAGAGAACAGAATCACTTGAAAATGGATGCCAGTCATCTCTTGTTCCCACTACTGAATTCTTATAAAGTGGTGGCAAGATAGGGAAGGGATAATCTGAGAATTTTTAAAAGATGATTTAATGAGAAGAAGCACAATTTTGATTTTGATGAGTCACTTTCTGTAAACAATCTTGGTCTATCTTTACCCTTATACCTTATCTGTAATTTACCATTTATTGTATTTGCAAAGCTAGTATGGTTTTTAATCACAGTAAATCCTTTGTATTCCAGACTTTAGGGCAGAGCCCTGAGGGAGTATTATTTTACATAACCCGTCCTAGAGTAACATTTTAGGCAACATTCTTCATTGCAAGTAAAAGATCCATAAGTGGCATTTTACACGGCTGCGAGTATTGTTATATCTAATCCTATTTTAAAAGATTTTTGGTAATATGAAGCTTGAATACTGGTAACAGTGATGCAATATACGCAAGCTGCACAACCTGTATATTGTATGCATTGCTGCGTGGAGGCTGTTTATTTCAACCTTTTTAAAAATTGTGTTTTTTAGTAAAATGGCTTATTTTTTCCCAAAGGTGGAATTTAGCATTTTGTAATGATGAATATAAAAATACCTGTCATCCCCAGATCATTTAAAAGTTAACTAAAGTGAGAATGAAAAAACAAAATTCCAAGACACTTTTTAAAAGAATGTCTGCCCTCACACACTTTTATGGATTTGTTTTTCTTACATACCCATCTTTTAACTTAGAGATAGCATTTTTTGCCCTCTTTATTTTGTTGTTTGTTTCTCCAGAGAGTAAACGCTTTGTAGTTCTTTCTTTAAAAAACATTTTTTTTAAAGAAGAAGAAGCCACTTGAACCCTCAATAAAGGCTGTTGCCTAAGCATGGCATACTTCATCTGTTCTCATTTGTGCCATCTGCCGTGATGTCGTCACTTTTATGGCGTTAATTTCCTGCCACTACAGATCTTTTGAAGATTGCTGGAATACTGGTGTCTGTTAGAATGCTTCAGACTACAGATGTAATTAAAGGCTTTTCTTAATATGTTTTAACCAAAGATGTGGAGCAATCCAAGCCACATATCTTCTACATCAAATTTTTCCATTTTGGTTATTTTCATAATCTGGTATTGCATTTTGCCTTCCCTGTTCATACCTCAAATTGATTCATACCTCAGTTTAATTCAGAGAGGTCAGTTAAGTGACGGATTCTGTTGTGGTTTGAATGCAGTACCAGTGTTCTCTTCGAGCAAAGTAGACCTGGGTCACTGTAGGCATAGGACTTGGATTGCTTCAGATGGTTTGCTGTATCATTTTTCTTCTTTTTCTTTTCCTGGGGACTTGTTTCCATTAAATGAGAGTAATTAAAATCGCTTGTAAATGAGGGCATACAAGCATTTGCAACAAATATTCAAATAGAGGCTCACAGCGGCATAAGCTGGACTTTGTCGCCACTAGATGACAAGATGTTATAACTAAGTTAAACCACATCTGTGTATCTCAAGGGACTTAATTCAGCTGTCTGTAGTGAATAAAAGTGGGAAATTTTCAAAAGTTTCTCCTGCTGGAAATAAGGTATAATTTGTATTTTGCAG</t>
  </si>
  <si>
    <t>&gt;ENSG00000081189_ENST00000625674</t>
  </si>
  <si>
    <t>AAACTGGGGGGTTTCTCTTCAAAGCCAGCTGGTCTGGCTTTATTCTGCAGGAATTTTTTTACCTGTCAGGGTTTGGACAACAAAGCCCTCAGCAGGTGCTGACGGGTACAACTTCCTGGAGAAGCAGAAAGGCACTGGTGCCAAAGAAGAGTTGCAAACTGTGAAGTAACTTCTATGAAGAGATGAAGTAAAGAACGGAAGGCAAATGATTGTGGCAGTAAAGAAGTGTATGTGGAACGAATGCAGGAATTTGGGAACTGAGCTGTGCAAGTGCTGAAGAAGGAGATTTGTTTGGAGGAAACAGGAAAGAGAAAGAAAAGGAAGGAAAAAATACATAATTTCAGGGACGAGAGAGAGAAGAAAAACGGGGACTATGGGGAGAAAAAAGATTCAGATTACGAGGATTATGGATGAACGTAACAGACAGGTGACATTTACAAAGAGGAAATTTGGGTTGATGAAGAAGGCTTATGAGCTGAGCGTGCTGTGTGACTGTGAGATTGCGCTGATCATCTTCAACAGCACCAACAAGCTGTTCCAGTATGCCAGCACCGACATGGACAAAGTGCTTCTCAAGTACACGGAGTACAACGAGCCGCATGAGAGCCGGACAAACTCAGACATCGTGGAGGCATTGAACAAGAAAGAAAACAAAGGCTGTGAAAGCCCCGATCCCGACTCCTCTTATGCACTCACCCCACGCACTGAAGAAAAATACAAAAAAATTAATGAAGAATTTGATAATATGATCAAGAGTCATAAAATTCCTGCTGTTCCACCTCCCAACTTCGAGATGCCAGTCTCCATCCCAGTGTCCAGCCACAACAGTTTGGTGTACAGCAACCCTGTCAGCTCACTGGGAAACCCCAACCTATTGCCACTGGCTCACCCTTCTCTGCAGAGGAATAGTATGTCTCCTGGTGTAACACATCGACCTCCAAGTGCAGGTAACACAGGTGGTCTGATGGGTGGAGACCTCACGTCTGGTGCAGGCACCAGTGCAGGGAACGGGTATGGCAATCCCCGAAACTCACCAGGTCTGCTGGTCTCACCTGGTAACTTGAACAAGAATATGCAAGCAAAATCTCCTCCCCCAATGAATTTAGGAATGAATAACCGTAAACCAGATCTCCGAGTTCTTATTCCACCAGGCAGCAAGAATACGATGCCATCAGTGAATCAAAGGATAAATAACTCCCAGTCGGCTCAGTCATTGGCTACCCCAGTGGTTTCCGTAGCAACTCCTACTTTACCAGGACAAGGAATGGGAGGATATCCATCAGCCATTTCAACAACATATGGTACCGAGTACTCTCTGAGTAGTGCAGACCTGTCATCTCTGTCTGGGTTTAACACCGCCAGCGCTCTTCACCTTGGTTCAGTAACTGGCTGGCAACAGCAACACCTACATAACATGCCACCATCTGCCCTCAGTCAGTTGGGAGCTTGCACTAGCACTCATTTATCTCAGAGTTCAAATCTCTCCCTGCCTTCTACTCAAAGCCTCAACATCAAGTCAGAACCTGTTTCTCCTCCTAGAGACCGTACCACCACCCCTTCGAGATACCCACAACACACGCGCCACGAGGCGGGGAGATCTCCTGTTGACAGCTTGAGCAGCTGTAGCAGTTCGTACGACGGGAGCGACCGAGAGGATCACCGGAACGAATTCCACTCCCCCATTGGACTCACCAGACCTTCGCCGGACGAAAGGGAAAGTCCCTCAGTCAAGCGCATGCGACTTTCTGAAGGATGGGCAACATGATCAGATTATTACTTACTAGTTTTTTTTTTTTTCTTGCAGTGTGTGTGTGTGCTATACCTTAATGGGGAAGGGGGGTCGATATGCATTATATGTGCCGTGTGTGGAAAAAAAAAAAGTCAGGTACTCTGTTTTGTAAAAGTACTTTTAAATTGCCTCAGTGATACAGTATAAAGATAAACAGAAATGCTGAGATAAGCTTAGCACTTGAGTTGTACAACAGAACACTTGTACAAAATAGATTTTAAGGCTAACTTCTTTTCACTGTTGTGCTCCTTTGCAAAATGTATGTTACAATAGATAGTGTCATGTTGCAGGTTCAACGTTATTTACATGTAAATAGACAAAAGGAAACATTTGCCAAAAGCGGCAGATCTTTACTGAAAGAGAGAGCAGCTGTTATGCAACATATAGAAAAATGTATAGATGCTTGGACAGACCCGGTAATGGGTGGCCATTGGTAAATGTTAGGAACACACCAGGTCACCTGACATCCCAAGAATGCTCACAAACCTGCAGGCATATCATTGGCGTATGGCACTCATTAAAAAGGATCAGAGACCATTAAAAGAGGACCATACCTATTAAAAAAAAATGTGGAGTTGGAGGGCTAACATATTTAATTAAATAAATAAATAAATCTGGGTCTGCATCTCTTATTAAATAAAAATATAAAAATATGTACATTACATTTTGCTTATTTTCATATAAAAGGTAAGACAGAGTTTGCAAAGCATTTGTGGCTTTTTGTAGTTTACTTAAGCCAAAATGTGTTTTTTTCCCCTTGATAGCTTCGCTAATATTTTAAACAGTCCTGTAAAAAACCAAAAAGGACTTTTTGTATAGAAAGCACTACCCTAAGCCATGAAGAACTCCATGCTTTGCTAACCAAGATAACTGTTTTCTCTTTGTAGAAGTTTTGTTTTTGAAATGTGTATTTCTAATTATATAAAATATTAAGAATCTTTTAAAAAAATCTGTGAAATTAACATGCTTGTGTATAGCTTTCTAATATATATAATATTATGGTAATAGCAGAAGTTTTGTTATCTTAATAGCGGGAGGGGGGTATATTTGTGCAGTTGCACATTTGAGTAACTATTTTCTTTCTGTTTTCTTTTACTCTGCTTACATTTTATAAGTTTAAGGTCAGCTGTCAAAAGGATAACCTGTGGGGTTAGAACATATCACATTGCAACACCCTAAATTGTTTTTAATACATTAGCAATCTATTGGGTCAACTGACATCCATTGTATATACTAGTTTCTTTCATGCTATTTTTATTTTGTTTTTTGCATTTTTATCAAATGCAGGGCCCCTTTCTGATCTCACCATTTCACCATGCATCTTGGAATTCAGTAAGTGCATATCCTAACTTGCCCATATTCTAAATCATCTGGTTGGTTTTCAGCCTAGAATTTGATACGCTTTTTAGAAATATGCCCAGAATAGAAAAGCTATGTTGGGGCACATGTCCTGCAAATATGGCCCTAGAAACAAGTGATATGGAATTTACTTGGTGAATAAGTTATAAATTCCCACAGAAGAAAAATGTGAAAGACTGGGTGCTAGACAAGAAGGAAGCAGGTAAAGGGATAGTTGCTTTGTCATCCGTTTTTAATTATTTTAACTGACCCTTGACAATCTTGTCAGCAATATAGGACTGTTGAACAATCCCGGTGTGTCAGGACCCCCAAATGTCACTTCTGCATAAAGCATGTATGTCATCTATTTTTTCTTCAATAAAGAGATTTAATAGCCATTTCAAGAAATCCCATAAAGAACCTCTCTATGTCCCTTTTTTTAATTTAAAAAAAATGACTCTTGTCTAATATTCGTCTATAAGGGATTAATTTTCAGACCCTTTAATAAGTGAGTGCCATAAGAAAGTCAATATATATTGTTTAAAAGATATTTCAGTCTAGGAAAGATTTTCCTTCTCTTGGAATGTGAAGATCTGTCGATTCATCTCCAATCATATGCATTGACATACACAGCAAAGAAGATATAGGCAGTAATATCAACACTGCTATATCATGTGTAGGACATTTCTTATCCATTTTTTCTCTTTTACTTGCATAGTTGCTATGTGTTTCTCATTGTAAAAGGCTGCCGCTGGGTGGCAGAAGCCAAGAGACCTTATTAACTAGGCTATATTTTTCTTAACTTGATCTGAAATCCACAATTAGACCACAATGCACCTTTGGTTGTATCCATAAAGGATGCTAGCCTGCCTTGTACTAATGTTTTATATATTAAAAAAAAAAAATCTATCAACCATTTCATATATATCCCACTACTCAAGGTATCCATGGAACATGAAAGAATAACATTTATGCAGAGGAAAAACAAAAACATCCCTGAAAATATACACACTCATACACACACACGCACAGGGGAATAAAATAAGAAAATCATTTTCCTCACCATAGACTTGATCCCATCCTTACAACCCATCCTTCTAACTTGATGTGTATAAAATATGCAAACATTTCACAAATGTTCTTTGTCATTTCAAAATACTTTAGTATATCAATATCAGTAGATACCAGTGGGTGGGAAAGGGTCATTACATGAAAA</t>
  </si>
  <si>
    <t>&gt;ENSG00000081189_ENST00000437473</t>
  </si>
  <si>
    <t>GAGCTGTTCTCCTTTTCCCATTCGTCTTCTGTCACTTCCTTCCTGGACGCAGTTTTCTGGACGAGTCTGGTTACTTTTAATCCGACCGGCCGCTGAGAGCCACTTTCTCCTCCTCCTCCTCCTCCTCCTTCTCTTCCTCCTCCTTCTTCCTCCTCCTCCTCCTCTTCCGAGCGGCCTCGGCGCGCGCGAATGCGCGGCCCCGCGCCCCCCCCCTCGCGCGCGCTCCCCTCGCGCGCGCGCACACACGCACACATCGTCTCCAGCTCTCTGCTCGCTCTGCTCGCAGTCACAGACACTTGAGCACACGCGTACACCCAGACATCTTCGGGCTGCTATTGGATTGACTTTGAAGGTTCTGTGTGGGTCGCCGTGGCTGCATGTTTGAATCAGGTGGAGAAGCACTTCAACGCTGGACGAAGTAAAGATTATTGTTGTTATTTTTTTTTTCTCTCTCTCTCTCTCTTAAGAAAGGAAAATATCCCAAGGACTAATCTGATCGGGTCTTCCTTCATGAACGAATGCAGGAATTTGGGAACTGAGCTGTGCAAGTGCTGAAGAAGGAGATTTGTTTGGAGGAAACAGGAAAGAGAAAGAAAAGGAAGGAAAAAATACATAATTTCAGGGACGAGAGAGAGAAGAAAAACGGGGACTATGGGGAGAAAAAAGATTCAGATTACGAGGATTATGGATGAACGTAACAGACAGGTGACATTTACAAAGAGGAAATTTGGGTTGATGAAGAAGGCTTATGAGCTGAGCGTGCTGTGTGACTGTGAGATTGCGCTGATCATCTTCAACAGCACCAACAAGCTGTTCCAGTATGCCAGCACCGACATGGACAAAGTGCTTCTCAAGTACACGGAGTACAACGAGCCGCATGAGAGCCGGACAAACTCAGACATCGTGGAGACGTTGAGAAAGAAGGGCCTTAATGGCTGTGACAGCCCAGACCCCGATGCGGACGATTCCGTAGGTCACAGCCCTGAGTCTGAGGACAAGTACAGGAAAATTAACGAAGATATTGATCTAATGATCAGCAGGCAAAGATTGTGTGCTGTTCCACCTCCCAACTTCGAGATGCCAGTCTCCATCCCAGTGTCCAGCCACAACAGTTTGGTGTACAGCAACCCTGTCAGCTCACTGGGAAACCCCAACCTATTGCCACTGGCTCACCCTTCTCTGCAGAGGAATAGTATGTCTCCTGGTGTAACACATCGACCTCCAAGTGCAGGTAACACAGGTGGTCTGATGGGTGGAGACCTCACGTCTGGTGCAGGCACCAGTGCAGGGAACGGGTATGGCAATCCCCGAAACTCACCAGGTCTGCTGGTCTCACCTGGTAACTTGAACAAGAATATGCAAGCAAAATCTCCTCCCCCAATGAATTTAGGAATGAATAACCGTAAACCAGATCTCCGAGTTCTTATTCCACCAGGCAGCAAGAATACGATGCCATCAGTGTCTGAGGATGTCGACCTGCTTTTGAATCAAAGGATAAATAACTCCCAGTCGGCTCAGTCATTGGCTACCCCAGTGGTTTCCGTAGCAACTCCTACTTTACCAGGACAAGGAATGGGAGGATATCCATCAGCCATTTCAACAACATATGGTACCGAGTACTCTCTGAGTAGTGCAGACCTGTCATCTCTGTCTGGGTTTAACACCGCCAGCGCTCTTCACCTTGGTTCAGTAACTGGCTGGCAACAGCAACACCTACATAACATGCCACCATCTGCCCTCAGTCAGTTGGGAGCTTGCACTAGCACTCATTTATCTCAGAGTTCAAATCTCTCCCTGCCTTCTACTCAAAGCCTCAACATCAAGTCAGAACCTGTTTCTCCTCCTAGAGACCGTACCACCACCCCTTCGAGATACCCACAACACACGCGCCACGAGGCGGGGAGATCTCCTGTTGACAGCTTGAGCAGCTGTAGCAGTTCGTACGACGGGAGCGACCGAGAGGATCACCGGAACGAATTCCACTCCCCCATTGGACTCACCAGACCTTCGCCGGACGAAAGGGAAAGTCCCTCAGTCAAGCGCATGCGACTTTCTGAAGGATGGGCAACATGATCAGATTATTACTTACTAGTTTTTTTTTTTTTCTTGCAGTGTGTGTGTGTGCTATACCTTAATGGGGAAGGGGGGTCGATATGCATTATATGTGCCGTGTGTGGAAAAAAAAAAAGTCAGGTACTCTGTTTTGTAAAAGTACTTTTAAATTGCCTCAGTGATACAGTATAAAGATAAACAGAAATGCTGAGATAAGCTTAGCACTTGAGTTGTACAACAGAACACTTGTACAAAATAGATTTTAAGGCTAACTTCTTTTCACTGTTGTGCTCCTTTGCAAAATGTATGTTACAATAGATAGTGTCATGTTGCAGGTTCAACGTTATTTACATGTAAATAGACAAAAGGAAACATTTGCCAAAAGCGGCAGATCTTTACTGAAAGAGAGAGCAGCTGTTATGCAACATATAGAAAAATGTATAGATGCTTGGACAGACCCGGTAATGGGTGGCCATTGGTAAATGTTAGGAACACACCAGGTCACCTGACATCCCAAGAATGCTCACAAACCTGCAGGCATATCATTGGCGTATGGCACTCATTAAAAAGGATCAGAGACCATTAAAAGAGGACCATACCTATTAAAAAAAAATGTGGAGTTGGAGGGCTAACATATTTAATTAAATAAATAAATAAATCTGGGTCTGCATCTCTTATTAAATAAAAATATAAAAATATGTACATTACATTTTGCTTATTTTCATATAAAAGGTAAGACAGAGTTTGCAAAGCATTTGTGGCTTTTTGTAGTTTACTTAAGCCAAAATGTGTTTTTTTCCCCTTGATAGCTTCGCTAATATTTTAAACAGTCCTGTAAAAAACCAAAAAGGACTTTTTGTATAGAAAGCACTACCCTAAGCCATGAAGAACTCCATGCTTTGCTAACCAAGATAACTGTTTTCTCTTTGTAGAAGTTTTGTTTTTGAAATGTGTATTTCTAATTATATAAAATATTAAGAATCTTTTAAAAAAATCTGTGAAATTAACATGCTTGTGTATAGCTTTCTAATATATATAATATTATGGTAATAGCAGAAGTTTTGTTATCTTAATAGCGGGAGGGGGGTATATTTGTGCAGTTGCACATTTGAGTAACTATTTTCTTTCTGTTTTCTTTTACTCTGCTTACATTTTATAAGTTTAAGGTCAGCTGTCAAAAGGATAACCTGTGGGGTTAGAACATATCACATTGCAACACCCTAAATTGTTTTTAATACATTAGCAATCTATTGGGTCAACTGACATCCATTGTATATACTAGTTTCTTTCATGCTATTTTTATTTTGTTTTTTGCATTTTTATCAAATGCAGGGCCCCTTTCTGATCTCACCATTTCACCATGCATCTTGGAATTCAGTAAGTGCATATCCTAACTTGCCCATATTCTAAATCATCTGGTTGGTTTTCAGCCTAGAATTTGATACGCTTTTTAGAAATATGCCCAGAATAGAAAAGCTATGTTGGGGCACATGTCCTGCAAATATGGCCCTAGAAACAAGTGATATGGAATTTACTTGGTGAATAAGTTATAAATTCCCACAGAAGAAAAATGTGAAAGACTGGGTGCTAGACAAGAAGGAAGCAGGTAAAGGGATAGTTGCTTTGTCATCCGTTTTTAATTATTTTAACTGACCCTTGACAATCTTGTCAGCAATATAGGACTGTTGAACAATCCCGGTGTGTCAGGACCCCCAAATGTCACTTCTGCATAAAGCATGTATGTCATCTATTTTTTCTTCAATAAAGAGATTTAATAGCCATTTCAAGAAATCCCATAAAGAACCTCTCTATGTCCCTTTTTTTAATTTAAAAAAAATGACTCTTGTCTAATATTCGTCTATAAGGGATTAATTTTCAGACCCTTTAATAAGTGAGTGCCATAAGAAAGTCAATATATATTGTTTAAAAGATATTTCAGTCTAGGAAAGATTTTCCTTCTCTTGGAATGTGAAGATCTGTCGATTCATCTCCAATCATATGCATTGACATACACAGCAAAGAAGATATAGGCAGTAATATCAACACTGCTATATCATGTGTAGGACATTTCTTATCCATTTTTTCTCTTTTACTTGCATAGTTGCTATGTGTTTCTCATTGTAAAAGGCTGCCGCTGGGTGGCAGAAGCCAAGAGACCTTATTAACTAGGCTATATTTTTCTTAACTTGATCTGAAATCCACAATTAGACCACAATGCACCTTTGGTTGTATCCATAAAGGATGCTAGCCTGCCTTGTACTAATGTTTTATATATTAAAAAAAAAAAA</t>
  </si>
  <si>
    <t>&gt;ENSG00000081189_ENST00000625585</t>
  </si>
  <si>
    <t>GGAAATTGTCCTATATGCATTTGCTGTGGATTCATGGATTGGCTTTCTGTGATAGAGAAAGCTTGTTTGTATCTTTGGGGTCTTAAACGTGCATGGGAAATACCATTCTAACACACTGCTTGCTTCTAAGCAGGAACGAATGCAGGAATTTGGGAACTGAGCTGTGCAAGTGCTGAAGAAGGAGATTTGTTTGGAGGAAACAGGAAAGAGAAAGAAAAGGAAGGAAAAAATACATAATTTCAGGGACGAGAGAGAGAAGAAAAACGGGGACTATGGGGAGAAAAAAGATTCAGATTACGAGGATTATGGATGAACGTAACAGACAGGTGACATTTACAAAGAGGAAATTTGGGTTGATGAAGAAGGCTTATGAGCTGAGCGTGCTGTGTGACTGTGAGATTGCGCTGATCATCTTCAACAGCACCAACAAGCTGTTCCAGTATGCCAGCACCGACATGGACAAAGTGCTTCTCAAGTACACGGAGTACAACGAGCCGCATGAGAGCCGGACAAACTCAGACATCGTGGAGGCATTGAACAAGAAAGAAAACAAAGGCTGTGAAAGCCCCGATCCCGACTCCTCTTATGCACTCACCCCACGCACTGAAGAAAAATACAAAAAAATTAATGAAGAATTTGATAATATGATCAAGAGTCATAAAATTCCTGCTGTTCCACCTCCCAACTTCGAGATGCCAGTCTCCATCCCAGTGTCCAGCCACAACAGTTTGGTGTACAGCAACCCTGTCAGCTCACTGGGAAACCCCAACCTATTGCCACTGGCTCACCCTTCTCTGCAGAGGAATAGTATGTCTCCTGGTGTAACACATCGACCTCCAAGTGCAGGTAACACAGGTGGTCTGATGGGTGGAGACCTCACGTCTGGTGCAGGCACCAGTGCAGGGAACGGGTATGGCAATCCCCGAAACTCACCAGGTCTGCTGGTCTCACCTGGTAACTTGAACAAGAATATGCAAGCAAAATCTCCTCCCCCAATGAATTTAGGAATGAATAACCGTAAACCAGATCTCCGAGTTCTTATTCCACCAGGCAGCAAGAATACGATGCCATCAGTGTCTGAGGATGTCGACCTGCTTTTGAATCAAAGGATAAATAACTCCCAGTCGGCTCAGTCATTGGCTACCCCAGTGGTTTCCGTAGCAACTCCTACTTTACCAGGACAAGGAATGGGAGGATATCCATCAGCCATTTCAACAACATATGGTACCGAGTACTCTCTGAGTAGTGCAGACCTGTCATCTCTGTCTGGGTTTAACACCGCCAGCGCTCTTCACCTTGGTTCAGTAACTGGCTGGCAACAGCAACACCTACATAACATGCCACCATCTGCCCTCAGTCAGTTGGGAGCTTGCACTAGCACTCATTTATCTCAGAGTTCAAATCTCTCCCTGCCTTCTACTCAAAGCCTCAACATCAAGTCAGAACCTGTTTCTCCTCCTAGAGACCGTACCACCACCCCTTCGAGATACCCACAACACACGCGCCACGAGGCGGGGAGATCTCCTGTTGACAGCTTGAGCAGCTGTAGCAGTTCGTACGACGGGAGCGACCGAGAGGATCACCGGAACGAATTCCACTCCCCCATTGGACTCACCAGACCTTCGCCGGACGAAAGGGAAAGTCCCTCAGTCAAGCGCATGCGACTTTCTGAAGGATGGGCAACATGATCAGATTATTACTTACTAGTTTTTTTTTTTTTCTTGCAGTGTGTGTGTGTGCTATACCTTAATGGGGAAGGGGGGTCGATATGCATTATATGTGCCGTGTGTGGAAAAAAAAAAAGTCAGGTACTCTGTTTTGTAAAAGTACTTTTAAATTGCCTCAGTGATACAGTATAAAGATAAACAGAAATGCTGAGATAAGCTTAGCACTTGAGTTGTACAACAGAACACTTGTACAAAATAGATTTTAAGGCTAACTTCTTTTCACTGTTGTGCTCCTTTGCAAAATGTATGTTACAATAGATAGTGTCATGTTGCAGGTTCAACGTTATTTACATGTAAATAGACAAAAGGAAACATTTGCCAAAAGCGGCAGATCTTTACTGAAAGAGAGAGCAGCTGTTATGCAACATATAGAAAAATGTATAGATGCTTGGACAGACCCGGTAATGGGTGGCCATTGGTAAATGTTAGGAACACACCAGGTCACCTGACATCCCAAGAATGCTCACAAACCTGCAGGCATATCATTGGCGTATGGCACTCATTAAAAAGGATCAGAGACCATTAAAAGAGGACCATACCTATTAAAAAAAAATGTGGAGTTGGAGGGCTAACATATTTAATTAAATAAATAAATAAATCTGGGTCTGCATCTCTTATTAAATAAAAATATAAAAATATGTACATTACATTTTGCTTATTTTCATATAAAAGGTAAGACAGAGTTTGCAAAGCATTTGTGGCTTTTTGTAGTTTACTTAAGCCAAAATGTGTTTTTTTCCCCTTGATAGCTTCGCTAATATTTTAAACAGTCCTGTAAAAAACCAAAAAGGACTTTTTGTATAGAAAGCACTACCCTAAGCCATGAAGAACTCCATGCTTTGCTAACCAAGATAACTGTTTTCTCTTTGTAGAAGTTTTGTTTTTGAAATGTGTATTTCTAATTATATAAAATATTAAGAATCTTTTAAAAAAATCTGTGAAATTAACATGCTTGTGTATAGCTTTCTAATATATATAATATTATGGTAATAGCAGAAGTTTTGTTATCTTAATAGCGGGAGGGGGGTATATTTGTGCAGTTGCACATTTGAGTAACTATTTTCTTTCTGTTTTCTTTTACTCTGCTTACATTTTATAAGTTTAAGGTCAGCTGTCAAAAGGATAACCTGTGGGGTTAGAACATATCACATTGCAACACCCTAAATTGTTTTTAATACATTAGCAATCTATTGGGTCAACTGACATCCATTGTATATACTAGTTTCTTTCATGCTATTTTTATTTTGTTTTTTGCATTTTTATCAAATGCAGGGCCCCTTTCTGATCTCACCATTTCACCATGCATCTTGGAATTCAGTAAGTGCATATCCTAACTTGCCCATATTCTAAATCATCTGGTTGGTTTTCAGCCTAGAATTTGATACGCTTTTTAGAAATATGCCCAGAATAGAAAAGCTATGTTGGGGCACATGTCCTGCAAATATGGCCCTAGAAACAAGTGATATGGAATTTACTTGGTGAATAAGTTATAAATTCCCACAGAAGAAAAATGTGAAAGACTGGGTGCTAGACAAGAAGGAAGCAGGTAAAGGGATAGTTGCTTTGTCATCCGTTTTTAATTATTTTAACTGACCCTTGACAATCTTGTCAGCAATATAGGACTGTTGAACAATCCCGGTGTGTCAGGACCCCCAAATGTCACTTCTGCATAAAGCATGTATGTCATCTATTTTTTCTTCAATAAAGAGATTTAATAGCCATTTCAAGAAATCCCATAAA</t>
  </si>
  <si>
    <t>&gt;ENSG00000081189_ENST00000514028</t>
  </si>
  <si>
    <t>GCTAAATGAAAGGAAAGGAAATTGTCCTATATGCATTTGCTGTGGATTCATGGATTGGCTTTCTGTGATAGAGAAAGCTTGTTTGTATCTTTGGGGTCTTAAACGTGCATGGGAAATACCATTCTAACACACTGCTTGCTTCTAAGCAGGAACGAATGCAGGAATTTGGGAACTGAGCTGTGCAAGTGCTGAAGAAGGAGATTTGTTTGGAGGAAACAGGAAAGAGAAAGAAAAGGAAGGAAAAAATACATAATTTCAGGGACGAGAGAGAGAAGAAAAACGGGGACTATGGGGAGAAAAAAGATTCAGATTACGAGGATTATGGATGAACGTAACAGACAGGTGACATTTACAAAGAGGAAATTTGGGTTGATGAAGAAGGCTTATGAGCTGAGCGTGCTGTGTGACTGTGAGATTGCGCTGATCATCTTCAACAGCACCAACAAGCTGTTCCAGTATGCCAGCACCGACATGGACAAAGTGCTTCTCAAGTACACGGAGTACAACGAGCCGCATGAGAGCCGGACAAACTCAGACATCGTGGAGACGTTGAGAAAGAAGGGCCTTAATGGCTGTGACAGCCCAGACCCCGATGCGGACGATTCCGTAGGTCACAGCCCTGAGTCTGAGGACAAGTACAGGAAAATTAACGAAGATATTGATCTAATGATCAGCAGGCAAAGATTGTGTGCTGTTCCACCTCCCAACTTCGAGATGCCAGTCTCCATCCCAGTGTCCAGCCACAACAGTTTGGTGTACAGCAACCCTGTCAGCTCACTGGGAAACCCCAACCTATTGCCACTGGCTCACCCTTCTCTGCAGAGGAATAGTATGTCTCCTGGTGTAACACATCGACCTCCAAGTGCAGGTAACACAGGTGGTCTGATGGGTGGAGACCTCACGTCTGGTGCAGGCACCAGTGCAGGGAACGGGTATGGCAATCCCCGAAACTCACCAGGTCTGCTGGTCTCACCTGGTAACTTGAACAAGAATATGCAAGCAAAATCTCCTCCCCCAATGAATTTAGGAATGAATAACCGTAAACCAGATCTCCGAGTTCTTATTCCACCAGGCAGCAAGAATACGATGCCATCAGTGTCTGAGGATGTCGACCTGCTTTTGAATCAAAGGATAAATAACTCCCAGTCGGCTCAGTCATTGGCTACCCCAGTGGTTTCCGTAGCAACTCCTACTTTACCAGGACAAGGAATGGGAGGATATCCATCAGCCATTTCAACAACATATGGTACCGAGTACTCTCTGAGTAGTGCAGACCTGTCATCTCTGTCTGGGTTTAACACCGCCAGCGCTCTTCACCTTGGTTCAGTAACTGGCTGGCAACAGCAACACCTACATAACATGCCACCATCTGCCCTCAGTCAGTTGGGAGACCGTACCACCACCCCTTCGAGATACCCACAACACACGCGCCACGAGGCGGGGAGATCTCCTGTTGACAGCTTGAGCAGCTGTAGCAGTTCGTACGACGGGAGCGACCGAGAGGATCACCGGAACGAATTCCACTCCCCCATTGGACTCACCAGACCTTCGCCGGACGAAAGGGAAAGTCCCTCAGTCAAGCGCATGCGACTTTCTGAAGGATGGGCAACATGATCAGATTATTACTTACTAGTTTTTTTTTTTTTCTTGCAGTGTGTGTGTGTGCTATACCTTAATGGGGAAGGGGGGTCGATATGCATTATATGTGCCGTGTGTGGAAAAAAAAAAAGTCAGGTACTCTGTTTTGTAAAAGTACTTTTAAATTGCCTCAGTGATACAGTATAAAGATAAACAGAAATGCTGAGATAAGCTTAGCACTTGAGTTGTACAACAGAACACTTGTACAAAATAGATTTTAAGGCTAACTTCTTTTCACTGTTGTGCTCCTTTGCAAAATGTATGTTACAATAGATAGTGTCATGTTGCAGGTTCAACGTTATTTACATGTAAATAGACAAAAGGAAACATTTGCCAAAAGCGGCAGATCTTTACTGAAAGAGAGAGCAGCTGTTATGCAACATATAGAAAAATGTATAGATGCTTGGACAGACCCGGTAATGGGTGGCCATTGGTAAATGTTAGGAACACACCAGGTCACCTGACATCCCAAGAATGCTCACAAACCTGCAGGCATATCATTGGCGTATGGCACTCATTAAAAAGGATCAGAGACCATTAAAAGAGGACCATACCTATTAAAAAAAAATGTGGAGTTGGAGGGCTAACATATTTAATTAAATAAATAAATAAATCTGGGTCTGCATCTCTTATTAAATAAAAATATAAAAATATGTACATTACATTTTGCTTATTTTCATATAAAAGGTAAGACAGAGTTTGCAAAGCATTTGTGGCTTTTTGTAGTTTACTTAAGCCAAAATGTGTTTTTTTCCCCTTGATAGCTTCGCTAATATTTTAAACAGTCCTGTAAAAAACCAAAAAGGACTTTTTGTATAGAAAGCACTACCCTAAGCCATGAAGAACTCCATGCTTTGCTAACCAAGATAACTGTTTTCTCTTTGTAGAAGTTTTGTTTTTGAAATGTGTATTTCTAATTATATAAAATATTAAGAATCTTTTAAAAAAATCTGTGAAATTAACATGCTTGTGTATAGCTTTCTAATATATATAATATTATGGTAATAGCAGAAGTTTTGTTATCTTAATAGCGGGAGGGGGGTATATTTGTGCAGTTGCACATTTGAGTAACTATTTTCTTTCTGTTTTCTTTTACTCTGCTTACATTTTATAAGTTTAAGGTCAGCTGTCAAAAGGATAACCTGTGGGGTTAGAACATATCACATTGCAACACCCTAAATTGTTTTTAATACATTAGCAATCTATTGGGTCAACTGACATCCATTGTATATACTAGTTTCTTTCATGCTATTTTTATTTTGTTTTTTGCATTTTTATCAAATGCAGGGCCCCTTTCTGATCTCACCATTTCACCATGCATCTTGGAATTCAGTAAGTGCATATCCTAACTTGCCCATATTCTAAATCATCTGGTTGGTTTTCAGCCTAGAATTTGATACGCTTTTTAGAAATATGCCCAGAATAGAAAAGCTATGTTGGGGCACATGTCCTGCAAATATGGCCCTAGAAACAAGTGATATGGAATTTACTTGGTGAATAAGTTATAAATTCCCACAGAAGAAAAATGTGAAAGACTGGGTGCTAGACAAGAAGGAAGCAGGTAAAGGGATAGTTGCTTTGTCATCCGTTTTTAATTATTTTAACTGACCCTTGACAATCTTGTCAGCAATATAGGACTGTTGAACAATCCCGGTGTGTCAGGACCCCCAAATGTCACTTCTGCATAAAGCATGTATGTCATCTATTTTTTCTTCAATAAAGAGATTTAATAGCCATTTCAAGAAATCCCATAAA</t>
  </si>
  <si>
    <t>&gt;ENSG00000081189_ENST00000510942</t>
  </si>
  <si>
    <t>GCAGTCACAGACACTTGAGCACACGCGTACACCCAGACATCTTCGGGCTGCTATTGGATTGACTTTGAAGGTTCTGTGTGGGTCGCCGTGGCTGCATGTTTGAATCAGGTGGAGAAGCACTTCAACGCTGGACGAAGTAAAGATTATTGTTGTTATTTTTTTTTTCTCTCTCTCTCTCTCTTAAGAAAGGAAAATATCCCAAGGACTAATCTGATCGGGTCTTCCTTCATGAACGAATGCAGGAATTTGGGAACTGAGCTGTGCAAGTGCTGAAGAAGGAGATTTGTTTGGAGGAAACAGGAAAGAGAAAGAAAAGGAAGGAAAAAATACATAATTTCAGGGACGAGAGAGAGAAGAAAAACGGGGACTATGGGGAGAAAAAAGATTCAGATTACGAGGATTATGGATGAACGTAACAGACAGGTGACATTTACAAAGAGGAAATTTGGGTTGATGAAGAAGGCTTATGAGCTGAGCGTGCTGTGTGACTGTGAGATTGCGCTGATCATCTTCAACAGCACCAACAAGCTGTTCCAGTATGCCAGCACCGACATGGACAAAGTGCTTCTCAAGTACACGGAGTACAACGAGCCGCATGAGAGCCGGACAAACTCAGACATCGTGGAGACGTTGAGAAAGAAGGGCCTTAATGGCTGTGACAGCCCAGACCCCGATGCGGACGATTCCGTAGGTCACAGCCCTGAGTCTGAGGACAAGTACAGGAAAATTAACGAAGATATTGATCTAATGATCAGCAGGCAAAGATTGTGTGCTGTTCCACCTCCCAACTTCGAGATGCCAGTCTCCATCCCAGTGTCCAGCCACAACAGTTTGGTGTACAGCAACCCTGTCAGCTCACTGGGAAACCCCAACCTATTGCCACTGGCTCACCCTTCTCTGCAGAGGAATAGTATGTCTCCTGGTGTAACACATCGACCTCCAAGTGCAGGTAACACAGGTGGTCTGATGGGTGGAGACCTCACGTCTGGTGCAGGCACCAGTGCAGGGAACGGGTATGGCAATCCCCGAAACTCACCAGGTCTGCTGGTCTCACCTGGTAACTTGAACAAGAATATGCAAGCAAAATCTCCTCCCCCAATGAATTTAGGAATGAATAACCGTAAACCAGATCTCCGAGTTCTTATTCCACCAGGCAGCAAGAATACGATGCCATCAGTGAATCAAAGGATAAATAACTCCCAGTCGGCTCAGTCATTGGCTACCCCAGTGGTTTCCGTAGCAACTCCTACTTTACCAGGACAAGGAATGGGAGGATATCCATCAGCCATTTCAACAACATATGGTACCGAGTACTCTCTGAGTAGTGCAGACCTGTCATCTCTGTCTGGGTTTAACACCGCCAGCGCTCTTCACCTTGGTTCAGTAACTGGCTGGCAACAGCAACACCTACATAACATGCCACCATCTGCCCTCAGTCAGTTGGGAGACCGTACCACCACCCCTTCGAGATACCCACAACACACGCGCCACGAGGCGGGGAGATCTCCTGTTGACAGCTTGAGCAGCTGTAGCAGTTCGTACGACGGGAGCGACCGAGAGGATCACCGGAACGAATTCCACTCCCCCATTGGACTCACCAGACCTTCGCCGGACGAAAGGGAAAGTCCCTCAGTCAAGCGCATGCGACTTTCTGAAGGATGGGCAACATGATCAGATTATTACTTACTAGTTTTTTTTTTTTTCTTGCAGTGTGTGTGTGTGCTATACCTTAATGGGGAAGGGGGGTCGATATGCATTATATGTGCCGTGTGTGGAAAAAAAAAAAGTCAGGTACTCTGTTTTGTAAAAGTACTTTTAAATTGCCTCAGTGATACAGTATAAAGATAAACAGAAATGCTGAGATAAGCTTAGCACTTGAGTTGTACAACAGAACACTTGTACAAAATAGATTTTAAGGCTAACTTCTTTTCACTGTTGTGCTCCTTTGCAAAATGTATGTTACAATAGATAGTGTCATGTTGCAGGTTCAACGTTATTTACATGTAAATAGACAAAAGGAAACATTTGCCAAAAGCGGCAGATCTTTACTGAAAGAGAGAGCAGCTGTTATGCAACATATAGAAAAATGTATAGATGCTTGGACAGACCCGGTAATGGGTGGCCATTGGTAAATGTTAGGAACACACCAGGTCACCTGACATCCCAAGAATGCTCACAAACCTGCAGGCATATCATTGGCGTATGGCACTCATTAAAAAGGATCAGAGACCATTAAAAGAGGACCATACCTATTAAAAAAAAATGTGGAGTTGGAGGGCTAACATATTTAATTAAATAAATAAATAAATCTGGGTCTGCATCTCTTATTAAATAAAAATATAAAAATATGTACATTACATTTTGCTTATTTTCATATAAAAGGTAAGACAGAGTTTGCAAAGCATTTGTGGCTTTTTGTAGTTTACTTAAGCCAAAATGTGTTTTTTTCCCCTTGATAGCTTCGCTAATATTTTAAACAGTCCTGTAAAAAACCAAAAAGGACTTTTTGTATAGAAAGCACTACCCTAAGCCATGAAGAACTCCATGCTTTGCTAACCAAGATAACTGTTTTCTCTTTGTAGAAGTTTTGTTTTTGAAATGTGTATTTCTAATTATATAAAATATTAAGAATCTTTTAAAAAAATCTGTGAAATTAACATGCTTGTGTATAGCTTTCTAATATATATAATATTATGGTAATAGCAGAAGTTTTGTTATCTTAATAGCGGGAGGGGGGTATATTTGTGCAGTTGCACATTTGAGTAACTATTTTCTTTCTGTTTTCTTTTACTCTGCTTACATTTTATAAGTTTAAGGTCAGCTGTCAAAAGGATAACCTGTGGGGTTAGAACATATCACATTGCAACACCCTAAATTGTTTTTAATACATTAGCAATCTATTGGGTCAACTGACATCCATTGTATATACTAGTTTCTTTCATGCTATTTTTATTTTGTTTTTTGCATTTTTATCAAATGCAGGGCCCCTTTCTGATCTCACCATTTCACCATGCATCTTGGAATTCAGTAAGTGCATATCCTAACTTGCCCATATTCTAAATCATCTGGTTGGTTTTCAGCCTAGAATTTGATACGCTTTTTAGAAATATGCCCAGAATAGAAAAGCTATGTTGGGGCACATGTCCTGCAAATATGGCCCTAGAAACAAGTGATATGGAATTTACTTGGTGAATAAGTTATAAATTCCCACAGAAGAAAAATGTGAAAGACTGGGTGCTAGACAAGAAGGAAGCAGGTAAAGGGATAGTTGCTTTGTCATCCGTTTTTAATTATTTTAACTGACCCTTGACAATCTTGTCAGCAATATAGGACTGTTGAACAATCCCGGTGTGTCAGGACCCCCAAATGTCACTTCTGCATAAAGCATGTATGTCATCTATTTTTTCTTCAATAAAGAGATTTAATAGCCATTTCAAGAAATCCCA</t>
  </si>
  <si>
    <t>&gt;ENSG00000081189_ENST00000506554</t>
  </si>
  <si>
    <t>ACTTGAGCACACGCGTACACCCAGACATCTTCGGGCTGCTATTGGATTGACTTTGAAGGTTCTGTGTGGGTCGCCGTGGCTGCATGTTTGAATCAGGTGGAGAAGCACTTCAACGCTGGACGAAGTAAAGATTATTGTTGTTATTTTTTTTTTCTCTCTCTCTCTCTCTTAAGAAAGGAAAATATCCCAAGGACTAATCTGATCGGGTCTTCCTTCATCAGGAACGAATGCAGGAATTTGGGAACTGAGCTGTGCAAGTGCTGAAGAAGGAGATTTGTTTGGAGGAAACAGGAAAGAGAAAGAAAAGGAAGGAAAAAATACATAATTTCAGGGACGAGAGAGAGAAGAAAAACGGGGACTATGGGGAGAAAAAAGATTCAGATTACGAGGATTATGGATGAACGTAACAGACAGGTGACATTTACAAAGAGGAAATTTGGGTTGATGAAGAAGGCTTATGAGCTGAGCGTGCTGTGTGACTGTGAGATTGCGCTGATCATCTTCAACAGCACCAACAAGCTGTTCCAGTATGCCAGCACCGACATGGACAAAGTGCTTCTCAAGTACACGGAGTACAACGAGCCGCATGAGAGCCGGACAAACTCAGACATCGTGGAGACGTTGAGAAAGAAGGGCCTTAATGGCTGTGACAGCCCAGACCCCGATGCGGACGATTCCGTAGGTCACAGCCCTGAGTCTGAGGACAAGTACAGGAAAATTAACGAAGATATTGATCTAATGATCAGCAGGCAAAGATTGTGTGCTGTTCCACCTCCCAACTTCGAGATGCCAGTCTCCATCCCAGTGTCCAGCCACAACAGTTTGGTGTACAGCAACCCTGTCAGCTCACTGGGAAACCCCAACCTATTGCCACTGGCTCACCCTTCTCTGCAGAGGAATAGTATGTCTCCTGGTGTAACACATCGACCTCCAAGTGCAGGTAACACAGGTGGTCTGATGGGTGGAGACCTCACGTCTGGTGCAGGCACCAGTGCAGGGAACGGGTATGGCAATCCCCGAAACTCACCAGGTCTGCTGGTCTCACCTGGTAACTTGAACAAGAATATGCAAGCAAAATCTCCTCCCCCAATGAATTTAGGAATGAATAACCGTAAACCAGATCTCCGAGTTCTTATTCCACCAGGCAGCAAGAATACGATGCCATCAGTGTCTGAGGATGTCGACCTGCTTTTGAATCAAAGGATAAATAACTCCCAGTCGGCTCAGTCATTGGCTACCCCAGTGGTTTCCGTAGCAACTCCTACTTTACCAGGACAAGGAATGGGAGGATATCCATCAGCCATTTCAACAACATATGGTACCGAGTACTCTCTGAGTAGTGCAGACCTGTCATCTCTGTCTGGGTTTAACACCGCCAGCGCTCTTCACCTTGGTTCAGTAACTGGCTGGCAACAGCAACACCTACATAACATGCCACCATCTGCCCTCAGTCAGTTGGGTCAGAACCTGTTTCTCCTCCTAGAGACCGTACCACCACCCCTTCGAGATACCCACAACACACGCGCCACGAGGCGGGGAGATCTCCTGTTGACAGCTTGAGCAGCTGTAGCAGTTCGTACGACGGGAGCGACCGAGAGGATCACCGGAACGAATTCCACTCCCCCATTGGACTCACCAGACCTTCGCCGGACGAAAGGGAAAGTCCCTCAGTCAAGCGCATGCGACTTTCTGAAGGATGGGCAACATGATCAGATTATTACTTACTAGTTTTTTTTTTTTTCTTGCAGTGTGTGTGTGTGCTATACCTTAATGGGGAAGGGGGGTCGATATGCATTATATGTGCCGTGTGTGGAAAAAAAAAAAGTCAGGTACTCTGTTTTGTAAAAGTACTTTTAAATTGCCTCAGTGATACAGTATAAAGATAAACAGAAATGCTGAGATAAGCTTAGCACTTGAGTTGTACAACAGAACACTTGTACAAAATAGATTTTAAGGCTAACTTCTTTTCACTGTTGTGCTCCTTTGCAAAATGTATGTTACAATAGATAGTGTCATGTTGCAGGTTCAACGTTATTTACATGTAAATAGACAAAAGGAAACATTTGCCAAAAGCGGCAGATCTTTACTGAAAGAGAGAGCAGCTGTTATGCAACATATAGAAAAATGTATAGATGCTTGGACAGACCCGGTAATGGGTGGCCATTGGTAAATGTTAGGAACACACCAGGTCACCTGACATCCCAAGAATGCTCACAAACCTGCAGGCATATCATTGGCGTATGGCACTCATTAAAAAGGATCAGAGACCATTAAAAGAGGACCATACCTATTAAAAAAAAATGTGGAGTTGGAGGGCTAACATATTTAATTAAATAAATAAATAAATCTGGGTCTGCATCTCTTATTAAATAAAAATATAAAAATATGTACATTACATTTTGCTTATTTTCATATAAAAGGTAAGACAGAGTTTGCAAAGCATTTGTGGCTTTTTGTAGTTTACTTAAGCCAAAATGTGTTTTTTTCCCCTTGATAGCTTCGCTAATATTTTAAACAGTCCTGTAAAAAACCAAAAAGGACTTTTTGTATAGAAAGCACTACCCTAAGCCATGAAGAACTCCATGCTTTGCTAACCAAGATAACTGTTTTCTCTTTGTAGAAGTTTTGTTTTTGAAATGTGTATTTCTAATTATATAAAATATTAAGAATCTTTTAAAAAAATCTGTGAAATTAACATGCTTGTGTATAGCTTTCTAATATATATAATATTATGGTAATAGCAGAAGTTTTGTTATCTTAATAGCGGGAGGGGGGTATATTTGTGCAGTTGCACATTTGAGTAACTATTTTCTTTCTGTTTTCTTTTACTCTGCTTACATTTTATAAGTTTAAGGTCAGCTGTCAAAAGGATAACCTGTGGGGTTAGAACATATCACATTGCAACACCCTAAATTGTTTTTAATACATTAGCAATCTATTGGGTCAACTGACATCCATTGTATATACTAGTTTCTTTCATGCTATTTTTATTTTGTTTTTTGCATTTTTATCAAATGCAGGGCCCCTTTCTGATCTCACCATTTCACCATGCATCTTGGAATTCAGTAAGTGCATATCCTAACTTGCCCATATTCTAAATCATCTGGTTGGTTTTCAGCCTAGAATTTGATACGCTTTTTAGAAATATGCCCAGAATAGAAAAGCTATGTTGGGGCACATGTCCTGCAAATATGGCCCTAGAAACAAGTGATATGGAATTTACTTGGTGAATAAGTTATAAATTCCCACAGAAGAAAAATGTGAAAGACTGGGTGCTAGACAAGAAGGAAGCAGGTAAAGGGATAGTTGCTTTGTCATCCGTTTTTAATTATTTTAACTGACCCTTGACAATCTTGTCAGCAATATAGGACTGTTGAACAATCCCGGTGTGTCAGGACCCCCAAATGTCACTTCTGCATAAAGCATGTATGTCATCTATTTTTTCTTCAATAAAGAGATTTAATAGCCA</t>
  </si>
  <si>
    <t>&gt;ENSG00000081189_ENST00000637732</t>
  </si>
  <si>
    <t>AGTCACAGACACTTGAGCACACGCGTACACCCAGACATCTTCGGGCTGCTATTGGATTGACTTTGAAGGTTCTGTGTGGGTCGCCGTGGCTGCATGTTTGAATCAGGTGGAGAAGCACTTCAACGCTGGACGAAGAACGAATGCAGGAATTTGGGAACTGAGCTGTGCAAGTGCTGAAGAAGGAGATTTGTTTGGAGGAAACAGGAAAGAGAAAGAAAAGGAAGGAAAAAATACATAATTTCAGGGACGAGAGAGAGAAGAAAAACGGGGACTATGGGGAGAAAAAAGATTCAGATTACGAGGATTATGGATGAACGTAACAGACAGGTGACATTTACAAAGAGGAAATTTGGGTTGATGAAGAAGGCTTATGAGCTGAGCGTGCTGTGTGACTGTGAGATTGCGCTGATCATCTTCAACAGCACCAACAAGCTGTTCCAGTATGCCAGCACCGACATGGACAAAGTGCTTCTCAAGTACACGGAGTACAACGAGCCGCATGAGAGCCGGACAAACTCAGACATCGTGGAGACGTTGAGAAAGAAGGGCCTTAATGGCTGTGACAGCCCAGACCCCGATGCGGACGATTCCGTAGGTCACAGCCCTGAGTCTGAGGACAAGTACAGGAAAATTAACGAAGATATTGATCTAATGATCAGCAGGCAAAGATTGTGTGCTGTTCCACCTCCCAACTTCGAGATGCCAGTCTCCATCCCAGTGTCCAGCCACAACAGTTTGGTGTACAGCAACCCTGTCAGCTCACTGGGAAACCCCAACCTATTGCCACTGGCTCACCCTTCTCTGCAGAGGAATAGTATGTCTCCTGGTGTAACACATCGACCTCCAAGTGCAGGTAACACAGGTGGTCTGATGGGTGGAGACCTCACGTCTGGTGCAGGCACCAGTGCAGGGAACGGGTATGGCAATCCCCGAAACTCACCAGGTCTGCTGGTCTCACCTGGTAACTTGAACAAGAATATGCAAGCAAAATCTCCTCCCCCAATGAATTTAGGAATGAATAACCGTAAACCAGATCTCCGAGTTCTTATTCCACCAGGCAGCAAGAATACGATGCCATCAGTGTCTGAGGATGTCGACCTGCTTTTGAATCAAAGGATAAATAACTCCCAGTCGGCTCAGTCATTGGCTACCCCAGTGGTTTCCGTAGCAACTCCTACTTTACCAGGACAAGGAATGGGAGGATATCCATCAGCCATTTCAACAACATATGGTACCGAGTACTCTCTGAGTAGTGCAGACCTGTCATCTCTGTCTGGGTTTAACACCGCCAGCGCTCTTCACCTTGGTTCAGTAACTGGCTGGCAACAGCAACACCTACATAACATGCCACCATCTGCCCTCAGTCAGTTGGGAGACCGTACCACCACCCCTTCGAGATACCCACAACACACGCGCCACGAGGCGGGGAGATCTCCTGTTGACAGCTTGAGCAGCTGTAGCAGTTCGTACGACGGGAGCGACCGAGAGGATCACCGGAACGAATTCCACTCCCCCATTGGACTCACCAGACCTTCGCCGGACGAAAGGGAAAGTCCCTCAGTCAAGCGCATGCGACTTTCTGAAGGATGGGCAACATGATCAGATTATTACTTACTAGTTTTTTTTTTTTTCTTGCAGTGTGTGTGTGTGCTATACCTTAATGGGGAAGGGGGGTCGATATGCATTATATGTGCCGTGTGTGGAAAAAAAAAAAGTCAGGTACTCTGTTTTGTAAAAGTACTTTTAAATTGCCTCAGTGATACAGTATAAAGATAAACAGAAATGCTGAGATAAGCTTAGCACTTGAGTTGTACAACAGAACACTTGTACAAAATAGATTTTAAGGCTAACTTCTTTTCACTGTTGTGCTCCTTTGCAAAATGTATGTTACAATAGATAGTGTCATGTTGCAGGTTCAACGTTATTTACATGTAAATAGACAAAAGGAAACATTTGCCAAAAGCGGCAGATCTTTACTGAAAGAGAGAGCAGCTGTTATGCAACATATAGAAAAATGTATAGATGCTTGGACAGACCCGGTAATGGGTGGCCATTGGTAAATGTTAGGAACACACCAGGTCACCTGACATCCCAAGAATGCTCACAAACCTGCAGGCATATCATTGGCGTATGGCACTCATTAAAAAGGATCAGAGACCATTAAAAGAGGACCATACCTATTAAAAAAAAATGTGGAGTTGGAGGGCTAACATATTTAATTAAATAAATAAATAAATCTGGGTCTGCATCTCTTATTAAATAAAAATATAAAAATATGTACATTACATTTTGCTTATTTTCATATAAAAGGTAAGACAGAGTTTGCAAAGCATTTGTGGCTTTTTGTAGTTTACTTAAGCCAAAATGTGTTTTTTTCCCCTTGATAGCTTCGCTAATATTTTAAACAGTCCTGTAAAAAACCAAAAAGGACTTTTTGTATAGAAAGCACTACCCTAAGCCATGAAGAACTCCATGCTTTGCTAACCAAGATAACTGTTTTCTCTTTGTAGAAGTTTTGTTTTTGAAATGTGTATTTCTAATTATATAAAATATTAAGAATCTTTTAAAAAAATCTGTGAAATTAACATGCTTGTGTATAGCTTTCTAATATATATAATATTATGGTAATAGCAGAAGTTTTGTTATCTTAATAGCGGGAGGGGGGTATATTTGTGCAGTTGCACATTTGAGTAACTATTTTCTTTCTGTTTTCTTTTACTCTGCTTACATTTTATAAGTTTAAGGTCAGCTGTCAAAAGGATAACCTGTGGGGTTAGAACATATCACATTGCAACACCCTAAATTGTTTTTAATACATTAGCAATCTATTGGGTCAACTGACATCCATTGTATATACTAGTTTCTTTCATGCTATTTTTATTTTGTTTTTTGCATTTTTATCAAATGCAGGGCCCCTTTCTGATCTCACCATTTCACCATGCATCTTGGAATTCAGTAAGTGCATATCCTAACTTGCCCATATTCTAAATCATCTGGTTGGTTTTCAGCCTAGAATTTGATACGCTTTTTAGAAATATGCCCAGAATAGAAAAGCTATGTTGGGGCACATGTCCTGCAAATATGGCCCTAGAAACAAGTGATATGGAATTTACTTGGTGAATAAGTTATAAATTCCCACAGAAGAAAAATGTGAAAGACTGGGTGCTAGACAAGAAGGAAGCAGGTAAAGGGATAGTTGCTTTGTCATCCGTTTTTAATTATTTTAACTGACCCTTGACAATCTTGTCAGCAATATAGGACTGTTGAACAATCCCGGTGTGTCAGGACCCCCAAATGTCACTTCTGCATAAAGCATGTATGTCATCTATTTTTTCTTCAATAAAGAG</t>
  </si>
  <si>
    <t>&gt;ENSG00000081189_ENST00000514015</t>
  </si>
  <si>
    <t>ACACGCACACATCGTCTCCAGCTCTCTGCTCGCTCTGCTCGCAGTCACAGACACTTGAGCACACGCGTACACCCAGACATCTTCGGGCTGCTATTGGATTGACTTTGAAGGTTCTGTGTGGGTCGCCGTGGCTGCATGTTTGAATCAGGTGGAGAAGCACTTCAACGCTGGACGAAGTAAAGATTATTGTTGTTATTTTTTTTTTCTCTCTCTCTCTCTCTTAAGAAAGGAAAATATCCCAAGGACTAATCTGATCGGGTCTTCCTTCATCAGGAACGAATGCAGGAATTTGGGAACTGAGCTGTGCAAGTGCTGAAGAAGGAGATTTGTTTGGAGGAAACAGGAAAGAGAAAGAAAAGGAAGGAAAAAATACATAATTTCAGGGACGAGAGAGAGAAGAAAAACGGGGACTATGGGGAGAAAAAAGATTCAGATTACGAGGATTATGGATGAACGTAACAGACAGGTGACATTTACAAAGAGGAAATTTGGGTTGATGAAGAAGGCTTATGAGCTGAGCGTGCTGTGTGACTGTGAGATTGCGCTGATCATCTTCAACAGCACCAACAAGCTGTTCCAGTATGCCAGCACCGACATGGACAAAGTGCTTCTCAAGTACACGGAGTACAACGAGCCGCATGAGAGCCGGACAAACTCAGACATCGTGGAGACGTTGAGAAAGAAGGGCCTTAATGGCTGTGACAGCCCAGACCCCGATGCGGACGATTCCGTAGGTCACAGCCCTGAGTCTGAGGACAAGTACAGGAAAATTAACGAAGATATTGATCTAATGATCAGCAGGCAAAGATTGTGTGCTGTTCCACCTCCCAACTTCGAGATGCCAGTCTCCATCCCAGTGTCCAGCCACAACAGTTTGGTGTACAGCAACCCTGTCAGCTCACTGGGAAACCCCAACCTATTGCCACTGGCTCACCCTTCTCTGCAGAGGAATAGTATGTCTCCTGGTGTAACACATCGACCTCCAAGTGCAGGTAACACAGGTGGTCTGATGGGTGGAGACCTCACGTCTGGTGCAGGCACCAGTGCAGGGAACGGGTATGGCAATCCCCGAAACTCACCAGGTCTGCTGGTCTCACCTGGTAACTTGAACAAGAATATGCAAGCAAAATCTCCTCCCCCAATGAATTTAGGAATGAATAACCGTAAACCAGATCTCCGAGTTCTTATTCCACCAGGCAGCAAGAATACGATGCCATCAGTGTCTGAGGATGTCGACCTGCTTTTGAATCAAAGGATAAATAACTCCCAGTCGGCTCAGTCATTGGCTACCCCAGTGGTTTCCGTAGCAACTCCTACTTTACCAGGACAAGGAATGGGAGGATATCCATCAGCCATTTCAACAACATATGGTACCGAGTACTCTCTGAGTAGTGCAGACCTGTCATCTCTGTCTGGGTTTAACACCGCCAGCGCTCTTCACCTTGGTTCAGTAACTGGCTGGCAACAGCAACACCTACATAACATGCCACCATCTGCCCTCAGTCAGTTGGGAGACCGTACCACCACCCCTTCGAGATACCCACAACACACGCGCCACGAGGCGGGGAGATCTCCTGTTGACAGCTTGAGCAGCTGTAGCAGTTCGTACGACGGGAGCGACCGAGAGGATCACCGGAACGAATTCCACTCCCCCATTGGACTCACCAGACCTTCGCCGGACGAAAGGGAAAGTCCCTCAGTCAAGCGCATGCGACTTTCTGAAGGATGGGCAACATGATCAGATTATTACTTACTAGTTTTTTTTTTTTTCTTGCAGTGTGTGTGTGTGCTATACCTTAATGGGGAAGGGGGGTCGATATGCATTATATGTGCCGTGTGTGGAAAAAAAAAAAGTCAGGTACTCTGTTTTGTAAAAGTACTTTTAAATTGCCTCAGTGATACAGTATAAAGATAAACAGAAATGCTGAGATAAGCTTAGCACTTGAGTTGTACAACAGAACACTTGTACAAAATAGATTTTAAGGCTAACTTCTTTTCACTGTTGTGCTCCTTTGCAAAATGTATGTTACAATAGATAGTGTCATGTTGCAGGTTCAACGTTATTTACATGTAAATAGACAAAAGGAAACATTTGCCAAAAGCGGCAGATCTTTACTGAAAGAGAGAGCAGCTGTTATGCAACATATAGAAAAATGTATAGATGCTTGGACAGACCCGGTAATGGGTGGCCATTGGTAAATGTTAGGAACACACCAGGTCACCTGACATCCCAAGAATGCTCACAAACCTGCAGGCATATCATTGGCGTATGGCACTCATTAAAAAGGATCAGAGACCATTAAAAGAGGACCATACCTATTAAAAAAAAATGTGGAGTTGGAGGGCTAACATATTTAATTAAATAAATAAATAAATCTGGGTCTGCATCTCTTATTAAATAAAAATATAAAAATATGTACATTACATTTTGCTTATTTTCATATAAAAGGTAAGACAGAGTTTGCAAAGCATTTGTGGCTTTTTGTAGTTTACTTAAGCCAAAATGTGTTTTTTTCCCCTTGATAGCTTCGCTAATATTTTAAACAGTCCTGTAAAAAACCAAAAAGGACTTTTTGTATAGAAAGCACTACCCTAAGCCATGAAGAACTCCATGCTTTGCTAACCAAGATAACTGTTTTCTCTTTGTAGAAGTTTTGTTTTTGAAATGTGTATTTCTAATTATATAAAATATTAAGAATCTTTTAAAAAAATCTGTGAAATTAACATGCTTGTGTATAGCTTTCTAATATATATAATATTATGGTAATAGCA</t>
  </si>
  <si>
    <t>&gt;ENSG00000081189_ENST00000629612</t>
  </si>
  <si>
    <t>AAGGGGGCAAAGCCTCGGTCTTCATAGAAAAGGAGAGGAGGCAAACGCAGCCCAAACTGGGGGGTTTCTCTTCAAAGCCAGCTGGTCTGGCTTTATTCTGCAGGAATTTTTTTACCTGTCAGGGTTTGGACAACAAAGCCCTCAGCAGGTGCTGACGGGTACAACTTCCTGGAGAAGCAGAAAGGCACTGGTGCCAAAGAAGAGTTGCAAACTGTGAAGTAACTTCTATGAAGAGATGAAGTAAAGAACGGAAGGCAAATGATTGTGGCAGTAAAGAAGTGTATGTGGAACGAATGCAGGAATTTGGGAACTGAGCTGTGCAAGTGCTGAAGAAGGAGATTTGTTTGGAGGAAACAGGAAAGAGAAAGAAAAGGAAGGAAAAAATACATAATTTCAGGGACGAGAGAGAGAAGAAAAACGGGGACTATGGGGAGAAAAAAGATTCAGATTACGAGGATTATGGATGAACGTAACAGACAGGTGACATTTACAAAGAGGAAATTTGGGTTGATGAAGAAGGCTTATGAGCTGAGCGTGCTGTGTGACTGTGAGATTGCGCTGATCATCTTCAACAGCACCAACAAGCTGTTCCAGTATGCCAGCACCGACATGGACAAAGTGCTTCTCAAGTACACGGAGTACAACGAGCCGCATGAGAGCCGGACAAACTCAGACATCGTGGAGACGTTGAGAAAGAAGGGCCTTAATGGCTGTGACAGCCCAGACCCCGATGCGGACGATTCCGTAGGTCACAGCCCTGAGTCTGAGGACAAGTACAGGAAAATTAACGAAGATATTGATCTAATGATCAGCAGGCAAAGATTGTGTGCTGTTCCACCTCCCAACTTCGAGATGCCAGTCTCCATCCCAGTGTCCAGCCACAACAGTTTGGTGTACAGCAACCCTGTCAGCTCACTGGGAAACCCCAACCTATTGCCACTGGCTCACCCTTCTCTGCAGAGGAATAGTATGTCTCCTGGTGTAACACATCGACCTCCAAGTGCAGGTAACACAGGTGGTCTGATGGGTGGAGACCTCACGTCTGGTGCAGGCACCAGTGCAGGGAACGGGTATGGCAATCCCCGAAACTCACCAGGTCTGCTGGTCTCACCTGGTAACTTGAACAAGAATATGCAAGCAAAATCTCCTCCCCCAATGAATTTAGGAATGAATAACCGTAAACCAGATCTCCGAGTTCTTATTCCACCAGGCAGCAAGAATACGATGCCATCAGTGAATCAAAGGATAAATAACTCCCAGTCGGCTCAGTCATTGGCTACCCCAGTGGTTTCCGTAGCAACTCCTACTTTACCAGGACAAGGAATGGGAGGATATCCATCAGCCATTTCAACAACATATGGTACCGAGTACTCTCTGAGTAGTGCAGACCTGTCATCTCTGTCTGGGTTTAACACCGCCAGCGCTCTTCACCTTGGTTCAGTAACTGGCTGGCAACAGCAACACCTACATAACATGCCACCATCTGCCCTCAGTCAGTTGGGAGCTTGCACTAGCACTCATTTATCTCAGAGTTCAAATCTCTCCCTGCCTTCTACTCAAAGCCTCAACATCAAGTCAGAACCTGTTTCTCCTCCTAGAGACCGTACCACCACCCCTTCGAGATACCCACAACACACGCGCCACGAGGCGGGGAGATCTCCTGTTGACAGCTTGAGCAGCTGTAGCAGTTCGTACGACGGGAGCGACCGAGAGGATCACCGGAACGAATTCCACTCCCCCATTGGACTCACCAGACCTTCGCCGGACGAAAGGGAAAGTCCCTCAGTCAAGCGCATGCGACTTTCTGAAGGATGGGCAACATGATCAGATTATTACTTACTAGTTTTTTTTTTTTTCTTGCAGTGTGTGTGTGTGCTATACCTTAATGGGGAAGGGGGGTCGATATGCATTATATGTGCCGTGTGTGGAAAAAAAAAAAGTCAGGTACTCTGTTTTGTAAAAGTACTTTTAAATTGCCTCAGTGATACAGTATAAAGATAAACAGAAATGCTGAGATAAGCTTAGCACTTGAGTTGTACAACAGAACACTTGTACAAAATAGATTTTAAGGCTAACTTCTTTTCACTGTTGTGCTCCTTTGCAAAATGTATGTTACAATAGATAGTGTCATGTTGCAGGTTCAACGTTATTTACATGTAAATAGACAAAAGGAAACATTTGCCAAAAGCGGCAGATCTTTACTGAAAGAGAGAGCAGCTGTTATGCAACATATAGAAAAATGTATAGATGCTTGGACAGACCCGGTAATGGGTGGCCATTGGTAAATGTTAGGAACACACCAGGTCACCTGACATCCCAAGAATGCTCACAAACCTGCAGGCATATCATTGGCGTATGGCACTCATTAAAAAGGATCAGAGACCATTAAAAGAGGACCATACCTATTAAAAAAAAATGTGGAGTTGGAGGGCTAACATATTTAATTAAATAAATAAATAAATCTGGGTCTGCATCTCTTATTAAATAAAAATATAAAAATATGTACATTACATTTTGCTTATTTTCATATAAAAGGTAAGACAGAGTTTGCAAAGCATTTGTGGCTTTTTGTAGTTTACTTAAGCCAAAATGTGTTTTTTTCCCCTTGATAGCTTCGCTAATATTTTAAACAGTCCTGTAAAAAACCAAAAAGGACTTTTTGTATAGAAAGCACTACCCTAAGCCATGAAGAACTCCATGCTTTGCTAACCAAGATAACTGTTTTCTCTTTGTAGAAGTTTTGTTTTTGAAATGTGTATTTCTAATTATATAAAATATTAAGAATCTTTTAAAAAAATCTGTGAAATTAACATGCTTGTGTATAGCTTTCTAATATATATAATATTATGGT</t>
  </si>
  <si>
    <t>&gt;ENSG00000081189_ENST00000636143</t>
  </si>
  <si>
    <t>CTCCATATAAGCACAGCGTCTGAGCATTCTTCACCGATGCTTGGTGGGGATATTAGCTGTGTTCTCTTACACCCTTTAGCTGTCAAGTACATCAGAAGTGGAGGCTGTGGGGACAGGACACCACTAATGCCAACCATTAGTTTAAATTCACACTTGGATCTGTTTCCAACATTTCTGCTTTTGTCATCATCACAGACGTTGAGAAAGAAGGGCCTTAATGGCTGTGACAGCCCAGACCCCGATGCGGACGATTCCGTAGGTCACAGCCCTGAGTCTGAGGACAAGTACAGGAAAATTAACGAAGATATTGATCTAATGATCAGCAGGCAAAGATTGTGTGCTGTTCCACCTCCCAACTTCGAGATGCCAGTCTCCATCCCAGTGTCCAGCCACAACAGTTTGGTGTACAGCAACCCTGTCAGCTCACTGGGAAACCCCAACCTATTGCCACTGGCTCACCCTTCTCTGCAGAGGAATAGTATGTCTCCTGGTGTAACACATCGACCTCCAAGTGCAGGTAACACAGGTGGTCTGATGGGTGGAGACCTCACGTCTGGTGCAGGCACCAGTGCAGGGAACGGGTATGGCAATCCCCGAAACTCACCAGGTCTGCTGGTCTCACCTGGTAACTTGAACAAGAATATGCAAGCAAAATCTCCTCCCCCAATGAATTTAGGAATGAATAACCGTAAACCAGATCTCCGAGTTCTTATTCCACCAGGCAGCAAGAATACGATGCCATCAGTGTCTGAGGATGTCGACCTGCTTTTGAATCAAAGGATAAATAACTCCCAGTCGGCTCAGTCATTGGCTACCCCAGTGGTTTCCGTAGCAACTCCTACTTTACCAGGACAAGGAATGGGAGGATATCCATCAGCCATTTCAACAACATATGGTACCGAGTACTCTCTGAGTAGTGCAGACCTGTCATCTCTGTCTGGGTTTAACACCGCCAGCGCTCTTCACCTTGGTTCAGTAACTGGCTGGCAACAGCAACACCTACATAACATGCCACCATCTGCCCTCAGTCAGTTGGGAGACCGTACCACCACCCCTTCGAGATACCCACAACACACGCGCCACGAGGCGGGGAGATCTCCTGTTGACAGCTTGAGCAGCTGTAGCAGTTCGTACGACGGGAGCGACCGAGAGGATCACCGGAACGAATTCCACTCCCCCATTGGACTCACCAGACCTTCGCCGGACGAAAGGGAAAGTCCCTCAGTCAAGCGCATGCGACTTTCTGAAGGATGGGCAACATGATCAGATTATTACTTACTAGTTTTTTTTTTTTTCTTGCAGTGTGTGTGTGTGCTATACCTTAATGGGGAAGGGGGGTCGATATGCATTATATGTGCCGTGTGTGGAAAAAAAAAAAGTCAGGTACTCTGTTTTGTAAAAGTACTTTTAAATTGCCTCAGTGATACAGTATAAAGATAAACAGAAATGCTGAGATAAGCTTAGCACTTGAGTTGTACAACAGAACACTTGTACAAAATAGATTTTAAGGCTAACTTCTTTTCACTGTTGTGCTCCTTTGCAAAATGTATGTTACAATAGATAGTGTCATGTTGCAGGTTCAACGTTATTTACATGTAAATAGACAAAAGGAAACATTTGCCAAAAGCGGCAGATCTTTACTGAAAGAGAGAGCAGCTGTTATGCAACATATAGAAAAATGTATAGATGCTTGGACAGACCCGGTAATGGGTGGCCATTGGTAAATGTTAGGAACACACCAGGTCACCTGACATCCCAAGAATGCTCACAAACCTGCAGGCATATCATTGGCGTATGGCACTCATTAAAAAGGATCAGAGACCATTAAAAGAGGACCATACCTATTAAAAAAAAATGTGGAGTTGGAGGGCTAACATATTTAATTAAATAAATAAATAAATCTGGGTCTGCATCTCTTATTAAATAAAAATATAAAAATATGTACATTACATTTTGCTTATTTTCATATAAAAGGTAAGACAGAGTTTGCAAAGCATTTGTGGCTTTTTGTAGTTTACTTAAGCCAAAATGTGTTTTTTTCCCCTTGATAGCTTCGCTAATATTTTAAACAGTCCTGTAAAAAACCAAAAAGGACTTTTTGTATAGAAAGCACTACCCTAAGCCATGAAGAACTCCATGCTTTGCTAACCAAGATAACTGTTTTCTCTTTGTAGAAGTTTTGTTTTTGAAATGTGTATTTCTAATTATATAAAATATTAAGAATCTTTTAAAAAAATCTGTGAAATT</t>
  </si>
  <si>
    <t>&gt;ENSG00000081189_ENST00000636294</t>
  </si>
  <si>
    <t>GTGGACCTTTCCCACAAGAGCCACATTTCTTCCCTTGGAGAATTGAAGCAAATATGCAGAACGAATGCAGGAATTTGGGAACTGAGCTGTGCAAGTGCTGAAGAAGGAGATTTGTTTGGAGGAAACAGGAAAGAGAAAGAAAAGGAAGGAAAAAATACATAATTTCAGGGACGAGAGAGAGAAGAAAAACGGGGACTATGGGGAGAAAAAAGATTCAGATTACGAGGATTATGGATGAACGTAACAGACAGGTGACATTTACAAAGAGGAAATTTGGGTTGATGAAGAAGGCTTATGAGCTGAGCGTGCTGTGTGACTGTGAGATTGCGCTGATCATCTTCAACAGCACCAACAAGCTGTTCCAGTATGCCAGCACCGACATGGACAAAGTGCTTCTCAAGTACACGGAGTACAACGAGCCGCATGAGAGCCGGACAAACTCAGACATCGTGGAGACGTTGAGAAAGAAGGGCCTTAATGGCTGTGACAGCCCAGACCCCGATGCGGACGATTCCGTAGGTCACAGCCCTGAGTCTGAGGACAAGTACAGGAAAATTAACGAAGATATTGATCTAATGATCAGCAGGCAAAGATTGTGTGCTGTTCCACCTCCCAACTTCGAGATGCCAGTCTCCATCCCAGTGTCCAGCCACAACAGTTTGGTGTACAGCAACCCTGTCAGCTCACTGGGAAACCCCAACCTATTGCCACTGGCTCACCCTTCTCTGCAGAGGAATAGTATGTCTCCTGGTGTAACACATCGACCTCCAAGTGCAGGTAACACAGGTGGTCTGATGGGTGGAGACCTCACGTCTGGTGCAGGCACCAGTGCAGGGAACGGGTATGGCAATCCCCGAAACTCACCAGGTCTGCTGGTCTCACCTGGTAACTTGAACAAGAATATGCAAGCAAAATCTCCTCCCCCAATGAATTTAGGAATGAATAACCGTAAACCAGATCTCCGAGTTCTTATTCCACCAGGCAGCAAGAATACGATGCCATCAGTGTCTGAGGATGTCGACCTGCTTTTGAATCAAAGGATAAATAACTCCCAGTCGGCTCAGTCATTGGCTACCCCAGTGGTTTCCGTAGCAACTCCTACTTTACCAGGACAAGGAATGGGAGGATATCCATCAGCCATTTCAACAACATATGGTACCGAGTACTCTCTGAGTAGTGCAGACCTGTCATCTCTGTCTGGGTTTAACACCGCCAGCGCTCTTCACCTTGGTTCAGTAACTGGCTGGCAACAGCAACACCTACATAACATGCCACCATCTGCCCTCAGTCAGTTGGGAGCTTGCACTAGCACTCATTTATCTCAGAGTTCAAATCTCTCCCTGCCTTCTACTCAAAGCCTCAACATCAAGTCAGAACCTGTTTCTCCTCCTAGAGACCGTACCACCACCCCTTCGAGATACCCACAACACACGCGCCACGAGGCGGGGAGATCTCCTGTTGACAGCTTGAGCAGCTGTAGCAGTTCGTACGACGGGAGCGACCGAGAGGATCACCGGAACGAATTCCACTCCCCCATTGGACTCACCAGACCTTCGCCGGACGAAAGGGAAAGTCCCTCAGTCAAGCGCATGCGACTTTCTGAAGGATGGGCAACATGATCAGATTATTACTTACTAGTTTTTTTTTTTTTCTTGCAGTGTGTGTGTGTGCTATACCTTAATGGGGAAGGGGGGTCGATATGCATTATATGTGCCGTGTGTGGAAAAAAAAAAAGTCAGGTACTCTGTTTTGTAAAAGTACTTTTAAATTGCCTCAGTGATACAGTATAAAGATAAACAGAAATGCTGAGATAAGCTTAGCACTTGAGTTGTACAACAGAACACTTGTACAAAATAGATTTTAAGGCTAACTTCTTTTCACTGTTGTGCTCCTTTGCAAAATGTATGTTACAATAGATAGTGTCATGTTGCAGGTTCAACGTTATTTACATGTAAATAGACAAAAGGAAACATTTGCCAAAAGCGGCAGATCTTTACTGAAAGAGAGAGCAGCTGTTATGCAACATATAGAAAAATGTATAGATGCTTGGACAGACCCGGTAATGGGTGGCCATTGGTAAATGTTAGGAACACACCAGGTCACCTGACATCCCAAGAATGCTCACAAACCTGCAGGCATATCATTGGCGTATGGCACTCATTAAAAAGGATCAGAGACCATTAAAAGAGGACCATACCTATTAAAAAAAAATGTGGAGTTGGAGGGCTAACATATTTAATTAAATAAATAAATAAATCTGGGTCTGCATCTCTTATTAAATAAAAATATAAAAATATGTACATTACATTTTGCTTATTTTCATATAAAAGGTAAGACAGAGTTTGCAAAGCATTTGTGGCTTTTTGTAGTTTACTTAAGCCAAAATGTGTTTTTTTCCCCTTGATAGCTTCGCTAATATTTTAAACAGTCCTGTAAAAAACCAAAAAGGACTTTTTGTATAGAAAGCACTACCCTAAGCCATGAAGAACTCCATGCTTTGCTAACCAAGATAACTGTTTTCTCTTTGTAGAAGTTTTGTTTTTGAAATGTGTATTTCTAATTATATAAAATATTAA</t>
  </si>
  <si>
    <t>&gt;ENSG00000081189_ENST00000627659</t>
  </si>
  <si>
    <t>AAAGCCTCGGTCTTCATAGAAAAGGAGAGGAGGCAAACGCAGCCCAAACTGGGGGGTTTCTCTTCAAAGCCAGCTGGTCTGGCTTTATTCTGCAGGAATTTTTTTACCTGTCAGGGTTTGGACAACAAAGCCCTCAGCAGGTGCTGACGGGTACAACTTCCTGGAGAAGCAGAAAGGCACTGGTGCCAAAGAAGAGTTGCAAACTGTGAAGTAACTTCTATGAAGAGATGAAGTAAAGAACGGAAGGCAAATGATTGTGGCAGTAAAGAAGTGTATGTGGAACGAATGCAGGAATTTGGGAACTGAGCTGTGCAAGTGCTGAAGAAGGAGATTTGTTTGGAGGAAACAGGAAAGAGAAAGAAAAGGAAGGAAAAAATACATAATTTCAGGGACGAGAGAGAGAAGAAAAACGGGGACTATGGGGAGAAAAAAGATTCAGATTACGAGGATTATGGATGAACGTAACAGACAGGTGACATTTACAAAGAGGAAATTTGGGTTGATGAAGAAGGCTTATGAGCTGAGCGTGCTGTGTGACTGTGAGATTGCGCTGATCATCTTCAACAGCACCAACAAGCTGTTCCAGTATGCCAGCACCGACATGGACAAAGTGCTTCTCAAGTACACGGAGTACAACGAGCCGCATGAGAGCCGGACAAACTCAGACATCGTGGAGGCATTGAACAAGAAAGAAAACAAAGGCTGTGAAAGCCCCGATCCCGACTCCTCTTATGCACTCACCCCACGCACTGAAGAAAAATACAAAAAAATTAATGAAGAATTTGATAATATGATCAAGAGTCATAAAATTCCTGCTGTTCCACCTCCCAACTTCGAGATGCCAGTCTCCATCCCAGTGTCCAGCCACAACAGTTTGGTGTACAGCAACCCTGTCAGCTCACTGGGAAACCCCAACCTATTGCCACTGGCTCACCCTTCTCTGCAGAGGAATAGTATGTCTCCTGGTGTAACACATCGACCTCCAAGTGCAGGTAACACAGGTGGTCTGATGGGTGGAGACCTCACGTCTGGTGCAGGCACCAGTGCAGGGAACGGGTATGGCAATCCCCGAAACTCACCAGGTCTGCTGGTCTCACCTGGTAACTTGAACAAGAATATGCAAGCAAAATCTCCTCCCCCAATGAATTTAGGAATGAATAACCGTAAACCAGATCTCCGAGTTCTTATTCCACCAGGCAGCAAGAATACGATGCCATCAGTGAATCAAAGGATAAATAACTCCCAGTCGGCTCAGTCATTGGCTACCCCAGTGGTTTCCGTAGCAACTCCTACTTTACCAGGACAAGGAATGGGAGGATATCCATCAGCCATTTCAACAACATATGGTACCGAGTACTCTCTGAGTAGTGCAGACCTGTCATCTCTGTCTGGGTTTAACACCGCCAGCGCTCTTCACCTTGGTTCAGTAACTGGCTGGCAACAGCAACACCTACATAACATGCCACCATCTGCCCTCAGTCAGTTGGGAGACCGTACCACCACCCCTTCGAGATACCCACAACACACGCGCCACGAGGCGGGGAGATCTCCTGTTGACAGCTTGAGCAGCTGTAGCAGTTCGTACGACGGGAGCGACCGAGAGGATCACCGGAACGAATTCCACTCCCCCATTGGACTCACCAGACCTTCGCCGGACGAAAGGGAAAGTCCCTCAGTCAAGCGCATGCGACTTTCTGAAGGATGGGCAACATGATCAGATTATTACTTACTAGTTTTTTTTTTTTTCTTGCAGTGTGTGTGTGTGCTATACCTTAATGGGGAAGGGGGGTCGATATGCATTATATGTGCCGTGTGTGGAAAAAAAAAAAGTCAGGTACTCTGTTTTGTAAAAGTACTTTTAAATTGCCTCAGTGATACAGTATAAAGATAAACAGAAATGCTGAGATAAGCTTAGCACTTGAGTTGTACAACAGAACACTTGTACAAAATAGATTTTAAGGCTAACTTCTTTTCACTGTTGTGCTCCTTTGCAAAATGTATGTTACAATAGATAGTGTCATGTTGCAGGTTCAACGTTATTTACATGTAAATAGACAAAAGGAAACATTTGCCAAAAGCGGCAGATCTTTACTGAAAGAGAGAGCAGCTGTTATGCAACATATAGAAAAATGTATAGATGCTTGGACAGACCCGGTAATGGGTGGCCATTGGTAAATGTTAGGAACACACCAGGTCACCTGACATCCCAAGAATGCTCACAAACCTGCAGGCATATCATTGGCGTATGGCACTCATTAAAAAGGATCAGAGACCATTAAAAGAGGACCATACCTATTAAAAAAAAATGTGGAGTTGGAGGGCTAACATATTTAATTAAATAAATAAATAAATCTGGGTCTGCATCTCTTATTAAATAAAAATATAAAAATATG</t>
  </si>
  <si>
    <t>&gt;ENSG00000081189_ENST00000508569</t>
  </si>
  <si>
    <t>GTCACAGACACTTGAGCACACGCGTACACCCAGACATCTTCGGGCTGCTATTGGATTGACTTTGAAGGTTCTGTGTGGGTCGCCGTGGCTGCATGTTTGAATCAGGTGGAGAAGCACTTCAACGCTGGACGAAGTAAAGATTATTGTTGTTATTTTTTTTTTCTCTCTCTCTCTCTCTTAAGAAAGGAAAATATCCCAAGGACTAATCTGATCGGGTCTTCCTTCATCAGGAACGAATGCAGGAATTTGGGAACTGAGCTGTGCAAGTGCTGAAGAAGGAGATTTGTTTGGAGGAAACAGGAAAGAGAAAGAAAAGGAAGGAAAAAATACATAATTTCAGGGACGAGAGAGAGAAGAAAAACGGGGACTATGGGGAGAAAAAAGATTCAGATTACGAGGATTATGGATGAACGTAACAGACAGGTGACATTTACAAAGAGGAAATTTGGGTTGATGAAGAAGGCTTATGAGCTGAGCGTGCTGTGTGACTGTGAGATTGCGCTGATCATCTTCAACAGCACCAACAAGCTGTTCCAGTATGCCAGCACCGACATGGACAAAGTGCTTCTCAAGTACACGGAGTACAACGAGCCGCATGAGAGCCGGACAAACTCAGACATCGTGGAGACGTTGAGAAAGAAGGGCCTTAATGGCTGTGACAGCCCAGACCCCGATGCGGACGATTCCGTAGGTCACAGCCCTGAGTCTGAGGACAAGTACAGGAAAATTAACGAAGATATTGATCTAATGATCAGCAGGCAAAGATTGTGTGCTGTTCCACCTCCCAACTTCGAGATGCCAGTCTCCATCCCAGTGTCCAGCCACAACAGTTTGGTGTACAGCAACCCTGTCAGCTCACTGGGAAACCCCAACCTATTGCCACTGGCTCACCCTTCTCTGCAGAGGAATAGTATGTCTCCTGGTGTAACACATCGACCTCCAAGTGCAGGTAACACAGGTGGTCTGATGGGTGGAGACCTCACGTCTGGTGCAGGCACCAGTGCAGGGAACGGGTATGGCAATCCCCGAAACTCACCAGGTCTGCTGGTCTCACCTGGTAACTTGAACAAGAATATGCAAGCAAAATCTCCTCCCCCAATGAATTTAGGAATGAATAACCGTAAACCAGATCTCCGAGTTCTTATTCCACCAGGCAGCAAGAATACGATGCCATCAGTGAATCAAAGGATAAATAACTCCCAGTCGGCTCAGTCATTGGCTACCCCAGTGGTTTCCGTAGCAACTCCTACTTTACCAGGACAAGGAATGGGAGGATATCCATCAGCCATTTCAACAACATATGGTACCGAGTACTCTCTGAGTAGTGCAGACCTGTCATCTCTGTCTGGGTTTAACACCGCCAGCGCTCTTCACCTTGGTTCAGTAACTGGCTGGCAACAGCAACACCTACATAACATGCCACCATCTGCCCTCAGTCAGTTGGGAGCTTGCACTAGCACTCATTTATCTCAGAGTTCAAATCTCTCCCTGCCTTCTACTCAAAGCCTCAACATCAAGTCAGAACCTGTTTCTCCTCCTAGAGACCGTACCACCACCCCTTCGAGATACCCACAACACACGCGCCACGAGGCGGGGAGATCTCCTGTTGACAGCTTGAGCAGCTGTAGCAGTTCGTACGACGGGAGCGACCGAGAGGATCACCGGAACGAATTCCACTCCCCCATTGGACTCACCAGACCTTCGCCGGACGAAAGGGAAAGTCCCTCAGTCAAGCGCATGCGACTTTCTGAAGGATGGGCAACATGATCAGATTATTACTTACTAGTTTTTTTTTTTTTCTTGCAGTGTGTGTGTGTGCTATACCTTAATGGGGAAGGGGGGTCGATATGCATTATATGTGCCGTGTGTGGAAAAAAAAAAA</t>
  </si>
  <si>
    <t>&gt;ENSG00000081189_ENST00000627170</t>
  </si>
  <si>
    <t>GCAAAATCTCCTCCCCCAATGAATTTAGGAATGAATAACCGTAAACCAGATCTCCGAGTTCTTATTCCACCAGGCAGCAAGAATACGATGCCATCAGTGTCTGAGGATGTCGACCTGCTTTTGAATCAAAGGATAAATAACTCCCAGTCGGCTCAGTCATTGGCTACCCCAGTGGTTTCCGTAGCAACTCCTACTTTACCAGGACAAGGAATGGGAGGATATCCATCAGCCATTTCAACAACATATGGTACCGAGTACTCTCTGAGTAGTGCAGACCTGTCATCTCTGTCTGGGTTTAACACCGCCAGCGCTCTTCACCTTGGTTCAGTAACTGGCTGGCAACAGCAACACCTACATAACATGCCACCATCTGCCCTCAGTCAGTTGGGACCGTACCACCACCCCTTCGAGATACCCACAACACACGCGCCACGAGGCGGGGAGATCTCCTGTTGACAGCTTGAGCAGCTGTAGCAGTTCGTACGACGGGAGCGACCGAGAGGATCACCGGAACGAATTCCACTCCCCCATTGGACTCACCAGACCTTCGCCGGACGAAAGGGAAAGTCCCTCAGTCAAGCGCATGCGACTTTCTGAAGGATGGGCAACATGATCAGATTATTACTTACTAGTTTTTTTTTTTTTCTTGCAGTGTGTGTGTGTGCTATACCTTAATGGGGAAGGGGGGTCGATATGCATTATATGTGCCGTGTGTGGAAAAA</t>
  </si>
  <si>
    <t>&gt;ENSG00000081189_ENST00000627717</t>
  </si>
  <si>
    <t>GGTCTGATGGGTGGAGACCTCACGTCTGGTGCAGGCACCAGTGCAGGGAACGGGTATGGCAATCCCCGAAACTCACCAGGTCTGCTGGTCTCACCTGGTAACTTGAACAAGAATATGCAAGCAAAATCTCCTCCCCCAATGAATTTAGGAATGAATAACCGTAAACCAGATCTCCGAGTTCTTATTCCACCAGGCAGCAAGAATACGATGCCATCAGTGAATCAAAGGATAAATAACTCCCAGTCGGCTCAGTCATTGGCTACCCCAGTGGTTTCCGTAGCAACTCCTACTTTACCAGGACAAGGAATGGGAGGATATCCATCAGCCATTTCAACAACATATGGTACCGAGTACTCTCTGAGTAGTGCAGACCTGTCATCTCTGTCTGGGTTTAACACCGCCAGCGCTCTTCACCTTGGTTCAGTAACTGGCTGGCAACAGCAACACCTACATAACATGCCACCATCTGCCCTCAGTCAGTTGGGACCGTACCACCACCCCTTCGAGATACCCACAACACACGCGCCACGAGGCGGGGAGATCTCCTGTTGACAGCTTGAGCAGCTGTAGCAGTTCGTACGACGGGAGCGACCGAGAGGATCACCGGAACGAATTCCACTCCCCCATTGGACTCACCAGACCTTCGCCGGACGAAAGGGAAAGTCCCTCAGTCAAGCGCATGCGACTTTCTGAAGGATGGGCAACATGATCAGATTATTACTTACTAGTTTTTTTTTTTTTCTTGCAGTGTGTGTGTGTGCTATACCTTAATGGGGAAGGGGGGTCGATATGCATTATATGTGCCGTGTGTGGAA</t>
  </si>
  <si>
    <t>&gt;ENSG00000081189_ENST00000503554</t>
  </si>
  <si>
    <t>ATTTTAGTTTAGCTCCCTGAGACATGAAATTCTCTTGTTCAGTCTGTATCCCCTTAACATGCCAACATTTAGTCTCTTTCTTAAAATTATTATTTTCACTCAAGCAGATTTTTACTTTTAATCTTTAAAATGATGTAGAAACTACTTTGAAAAATAGCATTTCTGGAGTAGGATGGCTTTTAGTTTCAACAAATGGAATTCTGAACGTTGAGAAAGAAGGGCCTTAATGGCTGTGACAGCCCAGACCCCGATGCGGACGATTCCGTAGGTCACAGCCCTGAGTCTGAGGACAAGTACAGGAAAATTAACGAAGATATTGATCTAATGATCAGCAGGCAAAGATTGTGTGCTGTTCCACCTCCCAACTTCGAGATGCCAGTCTCCATCCCAGTGTCCAGCCACAACAGTTTGGTGTACAGCAACCCTGTCAGCTCACTGGGAAACCCCAACCTATTGCCACTGGCTCACCCTTCTCTGCAGAGGAATAGTATGTCTCCTGGTGTAACACATCGACCTCCAAGTGCAGGTAACACAGGTGGTCTGATGGGTGGAGACCTCACGTCTGGTGCAGGCACCAGTGCAGGGAACGGGTATGGCAATCCCCGAAACTCACCAGGTCTGCTGGTCTCACCTGGTAACTTGAACAAGAATATGCAAGCAAAATCTCCTCCCCCAATGAATTTAGGAATGAATAACCGTAAACCAGATCTCCGAGTTCTTATTCCACCAGGCAGCAAGAATACGATGCCATCAGTGTCTGAGGATGTCGACCTGCTTTTGAATCAAAGGATAAATAACTCCCAGTCGGCTCAGTCATTGGCTACCCCAGTGGTTTCCGTAGCAACTCCTACTTTACCAGGACAAGGAATGGGAGGATATCCATCAGCCATTTCAACAACATATGGTACCGAGTACTCTCTGAGTAGTGCAGACCTGTCATCTCTGTCTGGGTTTAACACCGCCAGCGCTCTTCACCTTGGTTCAGTAACTGGCTGGCAACAGCAACACCTACATAACATGCCACCATCTGCCCTCAGTCAGTTGGGCCTCAACATCAAGTCAGAACCTGTTTCTCCTCCTAGAGACCGTACCACCACCCCTTCGAGATACCCACAACACACGCGCCACGAGGCGGGGAGATCTCCTGTTGACAGCTTGAGCAGCTGTAGCAGTTCGTACGACGGGAGCGACCGAGAGGATCACCGGAACGAATTCCACTCCCCCATTGGACTCACCAGACCTTCGCCGGACGAAAGGGAAAGTCCCTCAGTCAAGCGCATGCGACTTTCTGAAGGATGGGCAACATGATCAGATTATTACTTACTAGTTTTTTTTTTTTTCTTGC</t>
  </si>
  <si>
    <t>&gt;ENSG00000081189_ENST00000626391</t>
  </si>
  <si>
    <t>ATGGGGAGAAAAAAGATTCAGATTACGAGGATTATGGATGAACGTAACAGACAGGTGACATTTACAAAGAGGAAATTTGGGTTGATGAAGAAGGCTTATGAGCTGAGCGTGCTGTGTGACTGTGAGATTGCGCTGATCATCTTCAACAGCACCAACAAGCTGTTCCAGTATGCCAGCACCGACATGGACAAAGTGCTTCTCAAGTACACGGAGTACAACGAGCCGCATGAGAGCCGGACAAACTCAGACATCGTGGAGGCTGTTCCACCTCCCAACTTCGAGATGCCAGTCTCCATCCCAGTGTCCAGCCACAACAGTTTGGTGTACAGCAACCCTGTCAGCTCACTGGGAAACCCCAACCTATTGCCACTGGCTCACCCTTCTCTGCAGAGGAATAGTATGTCTCCTGGTGTAACACATCGACCTCCAAGTGCAGGTAACACAGGTGGTCTGATGGGTGGAGACCTCACGTCTGGTGCAGGCACCAGTGCAGGGAACGGGTATGGCAATCCCCGAAACTCACCAGGTCTGCTGGTCTCACCTGGTAACTTGAACAAGAATATGCAAGCAAAATCTCCTCCCCCAATGAATTTAGGAATGAATAACCGTAAACCAGATCTCCGAGTTCTTATTCCACCAGGCAGCAAGAATACGATGCCATCAGTGTCTGAGGATGTCGACCTGCTTTTGAATCAAAGGATAAATAACTCCCAGTCGGCTCAGTCATTGGCTACCCCAGTGGTTTCCGTAGCAACTCCTACTTTACCAGGACAAGGAATGGGAGGATATCCATCAGCCATTTCAACAACATATGGTACCGAGTACTCTCTGAGTAGTGCAGACCTGTCATCTCTGTCTGGGTTTAACACCGCCAGCGCTCTTCACCTTGGTTCAGTAACTGGCTGGCAACAGCAACACCTACATAACATGCCACCATCTGCCCTCAGTCAGTTGGGAGACCGTACCACCACCCCTTCGAGATACCCACAACACACGCGCCACGAGGCGGGGAGATCTCCTGTTGACAGCTTGAGCAGCTGTAGCAGTTCGTACGACGGGAGCGACCGAGAGGATCACCGGAACGAATTCCACTCCCCCATTGGACTCACCAGACCTTCGCCGGACGAAAGGGAAAGTCCCTCAGTCAAGCGCATGCGACTTTCTGAAGGATGGGCAACATGA</t>
  </si>
  <si>
    <t>&gt;ENSG00000081189_ENST00000628656</t>
  </si>
  <si>
    <t>ATGGGGAGAAAAAAGATTCAGATTACGAGGATTATGGATGAACGTAACAGACAGGTGACATTTACAAAGAGGAAATTTGGGTTGATGAAGAAGGCTTATGAGCTGAGCGTGCTGTGTGACTGTGAGATTGCGCTGATCATCTTCAACAGCACCAACAAGCTGTTCCAGTATGCCAGCACCGACATGGACAAAGTGCTTCTCAAGTACACGGAGTACAACGAGCCGCATGAGAGCCGGACAAACTCAGACATCGTGGAGGCTGTTCCACCTCCCAACTTCGAGATGCCAGTCTCCATCCCAGTGTCCAGCCACAACAGTTTGGTGTACAGCAACCCTGTCAGCTCACTGGGAAACCCCAACCTATTGCCACTGGCTCACCCTTCTCTGCAGAGGAATAGTATGTCTCCTGGTGTAACACATCGACCTCCAAGTGCAGGTAACACAGGTGGTCTGATGGGTGGAGACCTCACGTCTGGTGCAGGCACCAGTGCAGGGAACGGGTATGGCAATCCCCGAAACTCACCAGGTCTGCTGGTCTCACCTGGTAACTTGAACAAGAATATGCAAGCAAAATCTCCTCCCCCAATGAATTTAGGAATGAATAACCGTAAACCAGATCTCCGAGTTCTTATTCCACCAGGCAGCAAGAATACGATGCCATCAGTGAATCAAAGGATAAATAACTCCCAGTCGGCTCAGTCATTGGCTACCCCAGTGGTTTCCGTAGCAACTCCTACTTTACCAGGACAAGGAATGGGAGGATATCCATCAGCCATTTCAACAACATATGGTACCGAGTACTCTCTGAGTAGTGCAGACCTGTCATCTCTGTCTGGGTTTAACACCGCCAGCGCTCTTCACCTTGGTTCAGTAACTGGCTGGCAACAGCAACACCTACATAACATGCCACCATCTGCCCTCAGTCAGTTGGGAGCTTGCACTAGCACTCATTTATCTCAGAGTTCAAATCTCTCCCTGCCTTCTACTCAAAGCCTCAACATCAAGTCAGAACCTGTTTCTCCTCCTAGAGACCGTACCACCACCCCTTCGAGATACCCACAACACACGCGCCACGAGGCGGGGAGATCTCCTGTTGACAGCTTGAGCAGCTGTAGCAGTTCGTACGACGGGAGCGACCGAGAGGATCACCGGAACGAATTCCACTCCCCCATTGGACTCACCAGACCTTCGCCGGACGAAAGGGAAAGTCCCTCAGTCAAGCGCATGCGACTTTCTGAAGGATGGGCAACATGA</t>
  </si>
  <si>
    <t>&gt;ENSG00000081189_ENST00000510980</t>
  </si>
  <si>
    <t>TGAAGGATTGTAAATGATAGGGTTGGCAGAGTTCATAGAGACACATGTTAAATGATTAATTTCATGAGATTTGTACCAAGTTATCTCTTTATGTGGAAAACTAATACTGAAATCTAATATTTTTAACTTTTAAAAAAATTCATCAGTAATGTCTTTTTATTTATTTTAAAAGAATCAAAGGATAAATAACTCCCAGTCGGCTCAGTCATTGGCTACCCCAGTGGTTTCCGTAGCAACTCCTACTTTACCAGGACAAGGAATGGGAGGATATCCATCAGCCATTTCAACAACATATGGTACCGAGTACTCTCTGAGTAGTGCAGACCTGTCATCTCTGTCTGGGTTTAACACCGCCAGCGCTCTTCACCTTGGTTCAGTAACTGGCTGGCAACAGCAACACCTACATAACATGCCACCATCTGCCCTCAGTCAGTTGGGAGCTTGCACTAGCACTCATTTATCTCAGAGTTCAAATCTCTCCCTGCCTTCTACTCAAAGCCTCAACATCAAGTCAGAACCTGTTTCTC</t>
  </si>
  <si>
    <t>&gt;ENSG00000081189_ENST00000515715</t>
  </si>
  <si>
    <t>TCCATAGGTGGTCTGATGGGTGGAGACCTCACGTCTGGTGCAGGCACCAGTGCAGGGAACGGGTATGGCAATCCCCGAAACTCACCAGGTCTGCTGGTCTCACCTGGTAACTTGAACAAGAATATGCAAGCAAAATCTCCTCCCCCAATGAATTTAGGAATGAATAACCGTAAACCAGATCTCCGAGTTCTTATTCCACCAGGCAGCAAGAATACGATGCCATCAGTGGTAATACAAAACTACATTTTAAATAAATATTGATAATGTTTTGTATATGTTTTGCTGTTTTTATATTTGTCTAACTTGATGAATTACTTAACATTCTCCCAGAAAATTAACATAACAGTGCCATTGACAGAGCCTTGCTTGTATTTAGCTATTATTTCTGGTAACTGGTTTGCATTTCCCTTTTCCGTGTAAAAAAAATATATATATATATCTGGTGAACTTCACTAGGCTGATGTTCTAGGATAAGAAAAACATTTTCTTTTAAGGCTTTCAATTTATAGTTGGAAAAAAA</t>
  </si>
  <si>
    <t>&gt;ENSG00000081189_ENST00000513252</t>
  </si>
  <si>
    <t>CATCTTCGGGCTGCTATTGGATTGACTTTGAAGGTTCTGTGTGGGTCGCCGTGGCTGCATGTTTGAATCAGGTGGAGAAGCACTTCAACGCTGGACGAAGTAAAGATTATTGTTGTTATTTTTTTTTTCTCTCTCTCTCTCTCTTAAGAAAGGAAAATATCCCAAGGACTAATCTGATCGGGTCTTCCTTCATCAGGAACGAATGCAGGAATTTGGGAACTGAGCTGTGCAAGTGCTGAAGAAGGAGATTTGTTTGGAGGAAACAGGAAAGAGAAAGAAAAGGAAGGAAAAAATACATAATTTCAGGGACGAGAGAGAGAAGAAAAACGGGGACTATGGGGAGAAAAAAGATTCAGATTACGAGGATTATGGATGAACGTAACAGACAGGTGACATTTACAAAGAGGAAATTTGGGTTGATGAAGAAGGCTTATGAGCTGAGCGTGCTGTGTGACTGTGAGATTGCGCTGATCATCTTCAACAGCACCAACAAGCTGTTCCAGTATGCCAGCACCGACATGGACAAAGTGCTTCTCAAGTACACGGAGTACAACGAGCCGCATGAGAGCCGGACAAACTCAGACATCGTGGAGGCATTGAACAAGAAAGAAAACAAAGGCTGTGAAAGCCCCGATCCCGACTCCTCTTATGCACTCACCCCACGCACTGAAGAAAAATACAAAAAAATTAATGAAGAATTTGATAATATGATCAAGAGTCATAAAATTCCTGCTGTTCCACCTCCCAACTTCGAGATGCCAGTCTCCATCCCAGTGTCCAGCCACAACAGTTTGGTGTACAGCAACCCTGTCAGCTCACTGGGAAACCCCAACCTATTGCCACTGGCTCACCCTTCTCTGCAGAGGAATAGTATGTCTCCTGGTGTAACACATCGACCTCCAAGTGCAGGTAACACAGGTGGTCTGATGGGTGGAGACCTCACGTCTGGTGCAGGCACCAGTGCAGGGAACGGGTATGGCAATCCCCGAAACTCACCAGGTCTGCTGGTCTCACCTGGTAACTTGAACAAGAATATGCAAGCAAAATCTCCTCCCCCAATGAA</t>
  </si>
  <si>
    <t>&gt;ENSG00000081189_ENST00000506716</t>
  </si>
  <si>
    <t>ATGAATTAGCTGCCCTACTTAGCATACACAGCAGGAACGAATGCAGGAATTTGGGAACTGAGCTGTGCAAGTGCTGAAGAAGGAGATTTGTTTGGAGGAAACAGGAAAGAGAAAGAAAAGGAAGGAAAAAATACATAATTTCAGGGACGAGAGAGAGAAGAAAAACGGGGACTATGGGGAGAAAAAAGATTCAGATTACGAGGATTATGGATGAACGTAACAGACAGGTGACATTTACAAAGAGGAAATTTGGGTTGATGAAGAAGGCTTATGAGCTGAGCGTGCTGTGTGACTGTGAGATTGCGCTGATCATCTTCAACAGCACCAACAAGCTGTTCCAGTATGCCAGCACCGACATGGACAAAGTGCTTCTCAAGTACACGGAGTACAACGAGCCGCATGAGAGCCGGACAAACTCAGACATCGTGGAGGCATTGAACAAGAAAGAAAACAAAGGCTGTGAAAGCCCCGATCCCGACTCCTCTTATGCACTCACCCCACGCACTGAAGAAAAATACAAAAAAATTAATGAAGAATTTGATAATATGATCAAGAGTCATAAAATTCCTGCTGTTCCACCTCCCAACTTCGAGATGCCAGTCTCCATCCCAGTGTCCAGCCACAACAGTTTGGTGTACAGCAACCCTGTCAGCTCACTGGGAAACCCCAACCTATTGCCACTGGCTCACCCTTCTCTGCAGAGGAATAGTATGTCTCCTGGTGTAACACATCGACCTCCAAGTGCAGGTAACACAGGTGGTCTGATGGGTGGAGACCTCACGTCTGGTGCAGGCACCAGTGCAGGGAACGGGTATGGCAATCCCCGAAACTCACCAGGTCTGCTGGTCTCACCT</t>
  </si>
  <si>
    <t>&gt;ENSG00000081189_ENST00000637664</t>
  </si>
  <si>
    <t>CTCACGTCTGGTGCAGGCACCAGTGCAGCTCCAGGGAAGGAGTCTTGCTTTCTGAAGTTCTGTGTGAGGAGGAAAGCAAGGGTTGTACACTGAACTTAGT</t>
  </si>
  <si>
    <t>&gt;ENSG00000081189_ENST00000631026</t>
  </si>
  <si>
    <t>GTTTGTAAATGAGATAGCCCAGTGGGAGAATGATCTTTAGCATCTGTCCAGAAGAAATTCTTCTCGACTTGGGTCTCAAACCACTTTGCCTTCATCTGCCTGCTTATGCCAAACTCAAAATGAGCAGAAGCCTGCCATAATGAAGTTCCCCTTTTTACAGGAACGAATGCAGGAATTTGGGAACTGAGCTGTGCAAGTGCTGAAGAAGGAGATTTGTTTGGAGGAAACAGGAAAGAGAAAGAAAAGGAAGGAAAAAATACATAATTTCAGGGACGAGAGAGAGAAGAAAAACGGGGACTATGGGGAGAAAAAAGATTCAGATTACGAGGATTATGGATGAACGTAACAGACAGGTGACATTTACAAAGAGGAAATTTGGGTTGATGAAGAAGGCTTATGAGCTGAGCGTGCTGTGTGACTGTGAGATTGCGCTGATCATCTTCAACAGCACCAACAAGCTGTTCCAGTATGCCAGCACCGACATGGACAAAGTGCTTCTCAAGTACACGGAGTACAACGAGCCGCATGAGAGCCGGACAAACTCAGACATCGTGGAGGCATTGAACAAGAAAGAAAACAAAGGCTGTGAAAGCCCCGATCCCGACTCCTCTTATGCACTCACCCCACGCACTGAAGAAAAATACAAAAAAATTAATGAAGAATTTGATAATATGATCAAGAGTCATAAAATTCCTGCTGTTCCACCTCCCAACTTCGAGATGCCAGTCTCCATCCCAGTGTCCAGCCACAACAGTTTGGTGTACAGCAACCCTGTCAGCTCACTGGGAAACCCCAACCTATTGCCACTGGCTCACCCTTCTCTGCAGAGGAATAGTATGTCTCCTGGTGTAACACATCGACCTCCAAGTGCAGGTAACACAGGTGGTCTGATGGGTGGAGACCTCACGTCTGGT</t>
  </si>
  <si>
    <t>&gt;ENSG00000081189_ENST00000502831</t>
  </si>
  <si>
    <t>AAATTGTCCTATATGCATTTGCTGTGGATTCATGGATTGGCTTTCTGTGATAGAGAAAGCTTGTTTGTATCTTTGGGGTCTTAAACGTGCATGGGAAATACCATTCTAACACACTGCTTGCTTCTAAGGAACGAATGCAGGAATTTGGGAACTGAGCTGTGCAAGTGCTGAAGAAGGAGATTTGTTTGGAGGAAACAGGAAAGAGAAAGAAAAGGAAGGAAAAAATACATAATTTCAGGGACGAGAGAGAGAAGAAAAACGGGGACTATGGGGAGAAAAAAGATTCAGATTACGAGGATTATGGATGAACGTAACAGACAGGTGACATTTACAAAGAGGAAATTTGGGTTGATGAAGAAGGCTTATGAGCTGAGCGTGCTGTGTGACTGTGAGATTGCGCTGATCATCTTCAACAGCACCAACAAGCTGTTCCAGTATGCCAGCACCGACATGGACAAAGTGCTTCTCAAGTACACGGAGTACAACGAGCCGCATGAGAGCCGGACAAACTCAGACATCGTGGAGACGTTGAGAAAGAAGGGCCTTAATGGCTGTGACAGCCCAGACCCCGATGCGGACGATTCCGTAGGTCACAGCCCTGAGTCTGAGGACAAGTACAGGAAAATTAACGAAGATATTGATCTAATGATCAGCAGGCAAAGATTGTGTGCTGTTCCACCTCCCAACTTCGAGATGCCAGTCTCCATCCCAGTGTCCAGCCACAACAGTTTGGTGTACAGCAACCCTGTCAGCTCACTGGGAAACCCCAACCTATTGCCACTGGCTCACCCTTCTCTGCAGAGGAATAGTATGTCTCCTGGTGTAACACATCGACCTCCAAGTGCAGGTAA</t>
  </si>
  <si>
    <t>&gt;ENSG00000081189_ENST00000507984</t>
  </si>
  <si>
    <t>CTTTAGCATCTGTCCAGAAGAAATTCTTCTCGACTTGGGTCTCAAACCACTTTGCCTTCATCTGCCTGCTTATGCCAAACTCAAAATGAGCAGAAGCCTGCCATAATGAAGTTCCCCTTTTTAGAACGAATGCAGGAATTTGGGAACTGAGCTGTGCAAGTGCTGAAGAAGGAGATTTGTTTGGAGGAAACAGGAAAGAGAAAGAAAAGGAAGGAAAAAATACATAATTTCAGGGACGAGAGAGAGAAGAAAAACGGGGACTATGGGGAGAAAAAAGATTCAGATTACGAGGATTATGGATGAACGTAACAGACAGGTGACATTTACAAAGAGGAAATTTGGGTTGATGAAGAAGGCTTATGAGCTGAGCGTGCTGTGTGACTGTGAGATTGCGCTGATCATCTTCAACAGCACCAACAAGCTGTTCCAGTATGCCAGCACCGACATGGACAAAGTGCTTCTCAAGTACACGGAGTACAACGAGCCGCATGAGAGCCGGACAAACTCAGACATCGTGGAGGCATTGAACAAGAAAGAAAACAAAGGCTGTGAAAGCCCCGATCCCGACTCCTCTTATGCACTCACCCCACGCACTGAAGAAAAATACAAAAAAATTAATGAAG</t>
  </si>
  <si>
    <t>&gt;ENSG00000081189_ENST00000502983</t>
  </si>
  <si>
    <t>GAAGCTGCTTCCTCGGTAAATATTTCCAAACTGATTAGAAAGTTCATGGCCCCGCGATGAAGTCGAGATCTCAAATACTGCAGGAACGAATGCAGGAATTTGGGAACTGAGCTGTGCAAGTGCTGAAGAAGGAGATTTGTTTGGAGGAAACAGGAAAGAGAAAGAAAAGGAAGGAAAAAATACATAATTTCAGGGACGAGAGAGAGAAGAAAAACGGGGACTATGGGGAGAAAAAAGATTCAGATTACGAGGATTATGGATGAACGTAACAGACAGGTGACATTTACAAAGAGGAAATTTGGGTTGATGAAGAAGGCTTATGAGCTGAGCGTGCTGTGTGACTGTGAGATTGCGCTGATCATCTTCAACAGCACCAACAAGCTGTTCCAGTATGCCAGCACCGACATGGACAAAGTGCTTCTCAAGTACACGGAGTACAACGAGCCGCATGAGAGCCGGACAAACTCAGACATCGTGGAGACGTTGAGAAAGAAGGGCCTTAATGGCTGTGACAGCCCAGACCCCGATGCGGACGATTCCGTAGGTCACAGCCCTGAGTCTGAGGACAAGTACAGGAAAATTAACGAAGATATTGATCTAATGATCAGC</t>
  </si>
  <si>
    <t>&gt;ENSG00000081189_ENST00000508610</t>
  </si>
  <si>
    <t>ACATTTCTTCCCTTGGAGAATTGAAGCAAATATGCAGTACGAACGAATGCAGGAATTTGGGAACTGAGCTGTGCAAGTGCTGAAGAAGGAGATTTGTTTGGAGGAAACAGGAAAGAGAAAGAAAAGGAAGGAAAAAATACATAATTTCAGGGACGAGAGAGAGAAGAAAAACGGGGACTATGGGGAGAAAAAAGATTCAGATTACGAGGATTATGGATGAACGTAACAGACAGGTGACATTTACAAAGAGGAAATTTGGGTTGATGAAGAAGGCTTATGAGCTGAGCGTGCTGTGTGACTGTGAGATTGCGCTGATCATCTTCAACAGCACCAACAAGCTGTTCCAGTATGCCAGCACCGACATGGACAAAGTGCTTCTCAAGTACACGGAGTACAACGAGCCGCATGAGAGCCGGACAAACTCAGACATCGTGGAGACGTTGAGAAAGAAGGGCCTTAATGGCTGTGACAGCCCAGACCCCGATGCGGACGATTCCGTAGGTCACAGCCCTGAGTCTGAGGACAAGTACAGGAAAATTAACGAAGATATTGATCTA</t>
  </si>
  <si>
    <t>&gt;ENSG00000081189_ENST00000636541</t>
  </si>
  <si>
    <t>ATTAACTCTCTGATTTAGGAACGAATGCAGGAATTTGGGAACTGAGCTGTGCAAGTGCTGAAGAAGGAGATTTGTTTGGAGGAAACAGGAAAGAGAAAGAAAAGGAAGGAAAAAATACATAATTTCAGGGACGAGAGAGAGAAGAAAAACGGGGACTATGGGGAGAAAAAAGATTCAGATTACGAGGATTATGGATGAACGTAACAGACAGGTGACATTTACAAAGAGGAAATTTGGGTTGATGAAGAAGGCTTATGAGCTGAGCGTGCTGTGTGACTGTGAGATTGCGCTGATCATCTTCAACAGCACCAACAAGCTGTTCCAGTATGCCAGCACCGACATGGACAAAGTGCTTCTCAAGTACACGGAGTACAACGAGCCGCATGAGAGCCGGACAAACTCAGACATCGTGGAGACGTTGAGAAAGAAGGGCCTTAATGGCTGTGACAGCCCAGACCCCGATGCGGACGATTCCGTAGGTCACAGCCCTGAGTCTGAGGACAAGTACAGGAAAATTAACGAAGATA</t>
  </si>
  <si>
    <t>&gt;ENSG00000081189_ENST00000637372</t>
  </si>
  <si>
    <t>GGGATGTCCTGTGCCGCAATCTTGAAGTCATTCCAGATATTGCTTTAACCTACCAGAACTTGTACTCCTTACATTTTGAGACGTTGAGAAAGAAGGGCCTTAATGGCTGTGACAGCCCAGACCCCGATGCGGACGATTCC</t>
  </si>
  <si>
    <t>&gt;ENSG00000081189_ENST00000636517</t>
  </si>
  <si>
    <t>ATTAAAGGAAACAGCTCAATCTTTATCTTGGGAGTTCCTGACTGTCTCAGAAATGAGGAATTTGATATCTTAAGTTCTCAGACGTTGAGAAAGAAGGGCC</t>
  </si>
  <si>
    <t>&gt;ENSG00000081189_ENST00000503075</t>
  </si>
  <si>
    <t>CACACACGCACACATCGTCTCCAGCTCTCTGCTCGCTCTGCTCGCAGTCACAGACACTTGAGCACACGCGTACACCCAGACATCTTCGGGCTGCTATTGGATTGACTTTGAAGGTTCTGTGTGGGTCGCCGTGGCTGCATGTTTGAATCAGGTGGAGAAGCACTTCAACGCTGGACGAAGTAAAGATTATTGTTGTTATTTTTTTTTTCTCTCTCTCTCTCTCTTAAGAAAGGAAAATATCCCAAGGACTAATCTGATCGGGTCTTCCTTCATACTTCTTAGGAAAGGCAGCATTTTACTTCATTCATTAATTGCACCATTTACGTCCTGATTGCTGTGCATGTGGAATATATTGAAAGATAATATTAAAGTGAACGAATGCAGGAATTTGGGAACTGAGCTGTGCAAGTGCTGAAGAAGGAGATTTGTTTGGAGGAAACAGGAAAGAGAAAGAAAAGGAAGGAAAAAATACATAATTTCAGGGACGAGAGAGAGAAGAAAAACGGGGACTATGGGGAGAAAAAAGATTCAGATTACGAGGATTATGGATGAACGTAACAGACAGGTGACATTTACAAAGAGGAAATTTGGGTTGATGAAGAAGGCTTATGAGCTGAGCGTGCTGTGTGACTGTGAGATTGCGCTGATCATCTTCAACAGCACCAACAAGCTGTTCCAGTATGCCAGCACCGACATGGACAAAGTGCTTCTCAAGTACACGGAGTACAACGAGCCGCATGAGAGCCGGACAAACTCAGACATCGTGGAGACGT</t>
  </si>
  <si>
    <t>&gt;ENSG00000081189_ENST00000637506</t>
  </si>
  <si>
    <t>GACAAACTCAGACATCGTGGAGCTCCCACAGGGATGTCCTGTGCCGCAATCTTGAAGTCATTCCAGATATTGCTTTAACCTACCAGAACTTGTACTCCTT</t>
  </si>
  <si>
    <t>&gt;ENSG00000081189_ENST00000637754</t>
  </si>
  <si>
    <t>GACAAAGTGCTTCTCAAGTACACGGAGTACAACGAGCCGCATGAGAGCCGGACAAACTCAGACATCGTGGAGTAACAGAGCAGCAGCAGCCACAGATGGC</t>
  </si>
  <si>
    <t>&gt;ENSG00000081189_ENST00000637531</t>
  </si>
  <si>
    <t>CAAACTCAGACATCGTGGAGGTTGGGAGACAAGGAATTAAAGGAAACAGCTCAATCTTTATCTTGGGAGTTCCTGACTGTCTCAGAAATGAGGAATTTGA</t>
  </si>
  <si>
    <t>&gt;ENSG00000081189_ENST00000511086</t>
  </si>
  <si>
    <t>ACACTTGAGCACACGCGTACACCCAGACATCTTCGGGCTGCTATTGGATTGACTTTGAAGGTTCTGTGTGGGTCGCCGTGGCTGCATGTTTGAATCAGGTGGAGAAGCACTTCAACGCTGGACGAAGTAAAGATTATTGTTGTTATTTTTTTTTTCTCTCTCTCTCTCTCTTAAGAAAGGAAAATATCCCAAGGACTAATCTGATCGGGTCTTCCTTCATGAACGAATGCAGGAATTTGGGAACTGAGCTGTGCAAGTGCTGAAGAAGGAGATTTGTTTGGAGGAAACAGGAAAGAGAAAGAAAAGGAAGGAAAAAATACATAATTTCAGGGACGAGAGAGAGAAGAAAAACGGGGACTATGGGGAGAAAAAAGATTCAGATTACGAGGATTATGGATGAACGTAACAGACAGGTGACATTTACAAAGAGGAAATTTGGGTTGATGAAGAAGGCTTATGAGCTGAGCGTGCTGTGTGACTGTGAGATTGCGCTGATCATCTTCAACAGCACCAACAAGCTGTTCCAGTATGCCAGCACCGACATGGACAAAGTGCTTCTCAAGTACACGGAGTACAACGAGCCGCATGAGAGCCGGACAAACTCAGACATCGTGGAGGTGAGAGAGCATGCGTGGTGAGCCCCAAGCCTCCGCAAGCAGGGGAGTTTGGACCTCCCCCTGCCACACACA</t>
  </si>
  <si>
    <t>&gt;ENSG00000081189_ENST00000635898</t>
  </si>
  <si>
    <t>GGAGAAAAAAGATTCAGATTACGAGGATTATGGATGAACGTAACAGACAGCTTTCCTACTTTGAAAGGATAGGAGAGGTGACATTTACAAAGAGGAAATTTGGGTTGATGAAGAAGGCTTATGAG</t>
  </si>
  <si>
    <t>&gt;ENSG00000081189_ENST00000509373</t>
  </si>
  <si>
    <t>AATTTTTCATAACGGGTGAAATTGTCACCTAATTTCATTAAAAAGATTAGGAAACTTTTTACAAAAAAAAATACATTTCAAGTGTTAGTCTTTAAAAAAGCATAGTTTGCATCATTTAAATGACTTGTTAAATTACTTATGAGATCATTTTAATTGTTAAAAAATAAAACTACTTGATCTGCTCCTGTCTGTGATATACCATATATTTTTAACAAAAAAGTTATTTTTATTCATTTTATTGCTTTAGCTCCATATAGTTTATTTCCTTGATAAAATTAGAATATGATAGTTCTTATGAAACTGACTTGCTGTTAGAGTGGTATTTAATTTTTCTTTTTTGTTCAGCAGGAACGAATGCAGGAATTTGGGAACTGAGCTGTGCAAGTGCTGAAGAAGGAGATTTGTTTGGAGGAAACAGGAAAGAGAAAGAAAAGGAAGGAAAAAATACATAATTTCAGGGACGAGAGAGAGAAGAAAAACGGGGACTATGGGGAGAAAAAAGATTCAGATTACGAGGATTATGGATGAACGTAACAGACAGGTGACATTTACAAAGAGGAAATTTGGGTTGAT</t>
  </si>
  <si>
    <t>&gt;ENSG00000081189_ENST00000515093</t>
  </si>
  <si>
    <t>GAGGATCGGCAATAATTGGATGGCGTTGCAGCTGTTGCGCCTCTGCTGAACGCCCAGCCAGAGCGGATTCACTTTTCACACAAATCAACCGGAGGGATTGTTGCTGCCTGCAATCAATAACTCAGCGGAGTGAGTTGCTCAAACTAGAGGCGTCCCTCGTCTGGGTCTTTGAGGGCCGTCCGGATTGAGTCCCAGCGCTCTGCTTTCCAAACAAAGAAGTGGGCACCAAAACGCAGGACGAGATTTTTAATCCCCACTTCCACCACAACCCCGGGTGCCAAAGAAGAGTTGCAAACTGTGAAGTAACTTCTATGAAGAGATGAAGTAAAGAACGGAAGGCAAATGATTGTGGCAGTAAAGAAGTGTATGTGGAACGAATGCAGGAATTTGGGAACTGAGCTGTGCAAGTGCTGAAGAAGGAGATTTGTTTGGAGGAAACAGGAAAGAGAAAGAAAAGGAAGGAAAAAATACATAATTTCAGGGACGAGAGAGAGAAGAAAAAC</t>
  </si>
  <si>
    <t>&gt;ENSG00000081189_ENST00000509349</t>
  </si>
  <si>
    <t>ACACGCACACATCGTCTCCAGCTCTCTGCTCGCTCTGCTCGCAGTCACAGACACTTGAGCACACGCGTACACCCAGACATCTTCGGGCTGCTATTGGATTGACTTTGAAGGTTCTGTGTGGGTCGCCGTGGCTGCATGTTTGAATCAGGTGGAGAAGCACTTCAACGCTGGACGAAGTAAAGATTATTGTTGTTATTTTTTTTTTCTCTCTCTCTCTCTCTTAAGAAAGGAAAATATCCCAAGGACTAATCTGATCGGGTCTTCCTTCATAACACTTATTACTGGACCCACAAACATACCTGAGGGACACGGACATAAAAATTATCCTAGAGGTGTCTTCACTTTGAAAGGCAGTATTTGCCAACAGATTCGTTCTTACTGAATTACAAATCTCAGAGATTTCCTGTTTACCAGAAGTCCTCTTGGAGTGCATGGGATATAGAAGCAGCCATTTTGAGCATTCGCTTTGCACCATCAACTGCCTAGCATCTGAAATTGAAGTCAGTCTTACATAGGAACGAATGCAGGAATTTGGGAACTGAGCTGTGCAAGTGCTGAAGAAGGAGATTTGTTTGGAGGAAA</t>
  </si>
  <si>
    <t>&gt;ENSG00000081189_ENST00000636336</t>
  </si>
  <si>
    <t>CAAATATTTTCAGATGTAATTTAAAACCAAGTAAAGAACGAATGCAGGAATTTGGGAACTGAGCTGTGCAAGTGCTGAAGAAGGAGATTTGTTTGGAGGA</t>
  </si>
  <si>
    <t>&gt;ENSG00000081189_ENST00000637048</t>
  </si>
  <si>
    <t>GTTGCCTTATGGAGTTTTTGAATGGTTCTGACCTGTTCTCATCAACTACTACAATAACATATATAATTATCAGGAACGAATGCAGGAATTTGGGAACTGA</t>
  </si>
  <si>
    <t>&gt;ENSG00000081189_ENST00000637801</t>
  </si>
  <si>
    <t>GGAAAATATCCCAAGGACTAATCTGATCGGGTCTTCCTTCATGAAGCAAACATGTAGAAAGGGGTGGACCTTTCCCACAAGAGCCACATTTCTTCCCTTG</t>
  </si>
  <si>
    <t>&gt;ENSG00000081189_ENST00000629847</t>
  </si>
  <si>
    <t>ATCAAATATCTCATTCTATTTGTAGAAAAGTACATTTAGCTATGTATTCTGCTACTAACTCAATTCTAAAAGTTTTCATCAAAACAGTCTTTAAACATAACATTTGCTTAAAATTTGGTTCTCCCGTCAAAGAGACAGTAGGTGGCTGTTACCTTTACTTCAAATTTTACTAAATTTTATAAAAACCTACTATTTTTATTAATATAATTCACACAGCATTCGAATGTTTGACTTTTTTTCAGACTTCTTAGGAAAGGCAGCATTTTACTTCATTCATTAATTGCACCATTTACGTCCTGATTGCTGTGCATGTGGAATATATTGAAAGATAATATTAAAGTGTAAGTTTTATTAAATGTTAATTTGTTTTTTATTTCAATAACAAATGAGCAATTTATAATAAAAACAGTTTTCCACCTTT</t>
  </si>
  <si>
    <t>&gt;ENSG00000081189_ENST00000637663</t>
  </si>
  <si>
    <t>TTGCAGCTGTTGCGCCTCTGCTGAACGCCCAGCCAGAGCGGATTCACTTTTCACACAAATCAACCGGAGGGATTGTTGCTGCCTGCAATCAATAACTCAGCGGAGTGAGTTGCTCAAACTAGAGGCGTCCCTCGTCTGGGTCTTTGAGGGCCGTCCGGATTGAGTCCCAGCGCTCTGCTTTCCAAACAAAGAAGTGGGCACCAAAACGCAGGACGAGATTTTTAATCCCCACTTCCACCACAACCCCGGGTGCCAAAGAAGAGTTGCAAACTGTGAAGTAACTTCTATGAAGAGATGAAGTAAAGAACGGAAGGCAAATGATTGTGGCAGTAAAGAAGTGTATGTGAAAGGAAAATATCCCAAGGACTAATCTGATCGGGTCTTCCTTCATACTTCTTAGGAAAGGCAGCATTTTACTTCATTCATTAATTG</t>
  </si>
  <si>
    <t>&gt;ENSG00000081189_ENST00000636061</t>
  </si>
  <si>
    <t>GTGCAGGAAAAGCACGCTGGAATCGAGTGCTGCAGACATCCTGGACCGTGGTTTTTACGCAAAGGAAAATATCCCAAGGACTAATCTGATCGGGTCTTCC</t>
  </si>
  <si>
    <t>&gt;ENSG00000081189_ENST00000635837</t>
  </si>
  <si>
    <t>GAAGAGTTGCAAACTGTGAAGTAACTTCTATGAAGAGATGAAGTAAAGAACGGAAGGCAAATGATTGTGGCAGTAAAGAAGTGTATGTGCGCTCCAACCTCTCAGGGTGAAAACCGCGACTTCTGGGCGTGCAGGAAAAGCACGCTGGAATCGAGTGCTG</t>
  </si>
  <si>
    <t>&gt;ENSG00000081189_ENST00000503955</t>
  </si>
  <si>
    <t>AAACTGGGGGGTTTCTCTTCAAAGCCAGCTGGTCTGGCTTTATTCTGCAGGAATTTTTTTACCTGTCAGGGTTTGGACAACAAAGCCCTCAGCAGGTGCTGACGGGTACAACTTCCTGGAGAAGCAGAAAGGCACTGGTGCCAAAGAAGAGTTGCAAACTGTGAAGTAACTTCTATGAAGAGATGAAGTAAAGAACGGAAGGCAAATGATTGTGGCAGTAAAGAAGTGTATGTGGTGAGTGCTCACATTTGTTTTTATCATTTACCACAGAGTTACCATAAAGGTAAAACTGCCAAACTCCTTGGCCTTAGGTATTTACAGAATAGACGTGTATAACAATAATA</t>
  </si>
  <si>
    <t>&gt;ENSG00000081189_ENST00000637231</t>
  </si>
  <si>
    <t>ATGGGATAGAATCAATGTTCTGATGAACAACATTTAACAATTTTGTGCCAAAGAAGAGTTGCAAACTGTGAAGTAACTTCTATGAAGAGATGAAGTAAAG</t>
  </si>
  <si>
    <t>&gt;ENSG00000081189_ENST00000636349</t>
  </si>
  <si>
    <t>CAGAAATCAGAACACAGGAGCATTTGTCTGTGCTCAGTATAGTTAAACACTGCTTGGAAAAATAAGGTGCCAAAGAAGAGTTGCAAACTGTGAAGTAACT</t>
  </si>
  <si>
    <t>&gt;ENSG00000081189_ENST00000637167</t>
  </si>
  <si>
    <t>TTGAATTGAAGGTTTCTGTGATATTTCAAGAAATGGGATAGAATCAATGTTCTGATGAACAACATTTAACAATTTTGTAAGTAAAGGTGCCAAAGAAGAG</t>
  </si>
  <si>
    <t>&gt;ENSG00000116604_ENST00000464356</t>
  </si>
  <si>
    <t>GAGGCTGTGCAGAAGGTATCCTGCAGACCATGAACTGAGCACTGTTCCCAGACCGTTCATGAGCACAGTGTAAGGTGTGCCGAGACCCACCACCCAGCGAGCCCCTCCCCTCCGTAGCACTGAGGACCCCCGGAGAAGATGGGGAGGAAAAAGATTCAGATCCAGCGAATCACCGACGAGCGGAACCGACAGGTGACTTTCACCAAGCGGAAGTTTGGCCTGATGAAGAAGGCGTATGAGCTGAGCGTGCTATGTGACTGCGAGATCGCACTCATCATCTTCAACCACTCCAACAAGCTGTTCCAGTACGCCAGCACCGACATGGACAAGGTGCTGCTCAAGTACACGGAGTACAATGAGCCACACGAGAGCCGCACCAACGCCGACATCATCGAGGCGCTGCACAAGAAGCACAGGGAATGTGAGAGCCCTGAGGTGGACGAGGTGTTTGCCCTGACCCCCCAGACGGAAGAGAAATATAAAAAGATAGACGAGGAGTTTGATAAAATGATGCAGAGTTATAGACTGGCCTCAACTGTCCCGGCCCCCAACTTTGCCATGCCTGTCACGGTGCCCGTGTCCAATCAGAGCTCACTGCAGTTCAGCAATCCCAGCGGCTCCCTGGTCACCCCTTCCCTGGTGACATCATCCCTCACGGACCCGCGGCTCCTGTCCCCCCAGCAGCCAGCACTACAGAGGAACAGTGTGTCTCCTGGCCTGCCCCAGCGGCCAGCTAGTGCGGGGGCCATGCTGGGGGGTGACCTGAACAGTGCTAACGGAGCCTGCCCCAGCCCTGTTGGGAATGGCTACGTCAGTGCTCGGGCTTCCCCTGGCCTCCTCCCTGTGGCCAATGGCAACAGCCTAAACAAGGTCATCCCTGCCAAGTCTCCACCCCCACCTACCCACAGCACCCAGCTTGGAGCCCCCAGCCGCAAGCCCGACCTGCGAGTCATCACTTCCCAGGCAGGAAAGGGGTTAATGCATCACTTGAACAATGCCCAGCGCCTTGGGGTCTCCCAGTCTACTCATTCGCTCACCACCCCAGTGGTTTCTGTGGCAACGCCGAGTTTACTCAGCCAGGGCCTCCCCTTCTCTTCCATGCCCACTGCCTACAACACAGATTACCAGTTGACCAGTGCAGAGCTCTCCTCCTTACCAGCCTTTAGTTCACCTGGGGGGCTGTCGCTAGGCAATGTCACTGCCTGGCAACAGCCACAGCAGCCCCAGCAGCCGCAGCAGCCACAGCCTCCACAGCAGCAGCCACCGCAGCCACAGCAGCCACAGCCACAGCAGCCTCAGCAGCCGCAACAGCCACCTCAGCAACAGTCCCACCTGGTCCCTGTATCTCTCAGCAACCTCATCCCGGGCAGCCCCCTGCCCCACGTGGGTGCTGCCCTCACAGTCACCACCCACCCCCACATCAGCATCAAGTCAGAACCGGTGTCCCCAAGCCGTGAGCGCAGCCCTGCGCCTCCCCCTCCAGCTGTGTTCCCAGCTGCCCGCCCTGAGCCTGGCGATGGTCTCAGCAGCCCAGCCGGGGGATCCTATGAGACGGGAGACCGGGATGACGGACGGGGGGACTTCGGGCCCACACTGGGCCTGCTGCGCCCAGCCCCAGAGCCTGAGGCTGAGGGCTCAGCTGTGAAGAGGATGCGGCTTGATACCTGGACATTAAAGTGACGATTCCCACTCCCCTCCTCTCAGCCTCCCTGATGAAGAGTTGACAATCTCACCGCCCGCCCTTCCCTGCCCCGGGCTCCTCCCGCTCGACCCCCACTTCCTTTCTTGTGCTTCGTGTCCTGTTGACGGTTACATTTGTGTATAATTATTATATTATTATTATTATTATTATATTTTTTTTAATTTGGATTCTCGCTTTGGAGAGGGGGATGCTCTCATCCCCTCTTTCTGTACCCCCCACCATTTTCACTGGCTGGGGGGCTCTCTTTTTCGCGGGAAGGGGGGACACTTTGCACGTTGTACACATATGCTGCAGGAAGGGGGTGGGGGGCCCAATAAGGCCTTTGGGAAAGGACAGGTGCCGAGCCCTGCATGTGGAGCCCTCCCACCCCACCCCCAGATAGAGGGAAATAACCAAAAAACTACCAAACAACAGAAACCCACACTCTAGACTGAAACCCCAAAGTGGGCTTGATGGGTGGGTTTGTGTTTCAAGGGGAAAGTGAGGCAGAGGTTCTGAAAAGGGTCTCTGTTTTTGTGTTCATGTAGCCATAGGCACATGGAGCAGAATACTTAAGCCTGGCCCCCAAATGCCCCTGCACACACACGTGCCACACCTGCGCTGATTCTTGTGTGTGCTGCACCCCCAAGGTGTGTGGGTGCTGGCTGAGCTTTGGGCCGGGAAGGCAGCCTGGGAATCTGAGGCTGGAGACAGGGGTTTGAGGTGGGGGCCTCTCTGGAAGCACATTTGGAGGGAAAGACAAGAGAGCCATGAGGAGAGGGCTGAGGAGGGCAGAAGGGCTAGGCAGGGGGCAAATTGAGCCCCTCCCTTCCCCAGTTTTTCTCTAAGATATACAGTGCAATAGCTCCCCACCCCTCAGTTGACGCCAGCCCTGTAAAGCTGGCCACAGTGTGCAGGGAGAATGGGGAGAGGGTCTTCAGTGAGGTGGCTGGGGCGAGAGTCGGCCTGGACTTCCCTGGGGTGCTCCAGGCCAGAGCTCTTTCATTGGGGCGAGTGTGGTGAGGGGACGTCCTTGGTCTTGCACGCACACTACCTGGGGGAGTCAACACTGGGATGGTCTGTGGGGTGGGAGGGCCTACGGATGGGTCCGTAGAGGTCCCACCTCCCTCATTCCTCCTTGGCCCCTCTCCCTAGCTTCTCCTGTTAGCTCCTTCTGCTCCTGACCCCACCTCCTTGCTCTTGGCGCCCCTATTGTCTCTGGCTACCTCCTTGTCCCACCACCTCCAGGCTGCATCCCACCTTCCCTCTTGGCTACTGTAATTGTAAATAGCGACCTTTGGAAAACGTTAGCGGTGTAACAGTCCAGGAAACTGTTTTTTTTTGTTGTTGTTGTATTGATATGAAATGAGATTCTATTTTTGTCAAAGTATATTGTAATAATAATGACTCAAACGGCCCGTACTGTACAGACGAGATTCTTCTGCTGTTGTTCTTGCTCCCCTCCCCTCCTCTGAGTCCGCCCCTCCCTGCTGCCTCCTCAGTGGGGCAGTGGGCAAGGGGCCCAGGGGCAGCCGAAGCACGGGGTCCTGAGACCTCAGGCAGGATTGGAGATCAAACCAGAGGGGGCAGGCCCCCAGCCTGCTCTCTAGGATCACCCCCCGCCCTAAGGGGCCTGGCCTGGGGTGACGTGGCCAGGCAGACTGTCTGCCCCACTCCTTCACACAAGCCCAGCTCCTCTGCCCAAGGGGTGCGGCGCCCCCTTGGGGTTTCCTCCCAGTTGGAGAGTAGAGTTAAGACAAGGCCCAGTTTTGTGTTAGCCGACCGTCTTTGCCCACCTCTATGACCCAGCCTCTTGCAGTATTCCCATACTTGATGCAGGGAAGGAACCAGAAGCAGAGGGGCCTCTACGCAGGTACACACGTGTACCTGAGTGTGTTCATGAGGGCATCTGGTGTTTATGTGTCTGAGTGTAGCTTTGTATTTATGTGTGTGTGTGTGTGTATGTCTGATTGCACGGGTGTACTTTTGTATTTATGTGTGTGTGTGGTTGCACGGGTGTGCCTCTGTGTGTCTCTGACCCTGGCTGGGTGTGTGTGCAAATCTGTGTGACTGGAGCTCTAGGGGCATCTCTGTGTCTGAGTGTGCCTGGTGTGTGTTTACAAAGGGAGAGTTGGCTGCTCCAGCTCCACAGCCCTGGGACCCCAACTCCTGTCTTCCCTGCTCCTTTCCCTGTGTTCACCCTCAGCTCTGACACATTGAACTGCAGTTGGGGGGATTGGCAGTTAGCCCTCTGTGCTTCTCCCTGCAGCCCTACCTCTGCCAAGGTCTCTCCCTCCAGGGACCTCTGCTTCCACCCACATATGTCCACTTAGTCACCCACACTTGACACAGTTCCTGGAGTACCCTCTTCCCCCAACCCCAGACCTGCTTTCAGAGCAAAACTCAAGTCCCTCTTCCTCCGTGAAGCTTCTCCCTCAGCTGAGCAGTGATCACTTACTCACTCTTAACCCCAATCCGCTGACTGGGTGGGGACAGCACGTCCAGCCTTCCCACCTCTCCTGCAGGCTTCTAGACGGAGTTTCAAAAACTGATGAGCCTCGATCCAGGGCTTGAAAGAAGCCAGGGTGTAATCTTGTTCATGCATGCGTCCCCAGAGCCTCGCCCAGTGCCTGGCACATAGTAGGCACTCAATAAATGCTGAATGGGTGAATAGTTGAATGATAGGTGCTCAATAAATGAATGAATGGCCTTCCCTTCTCAGGCTATTCCCACCATTAGTCTGCCCACCTTTCTAGGCTGGGCTTGGCCACCATTAAACACGGGGTGGGGGTGAGGGCCCCTGCAATTCACGGTGCAATATTCACCAGTTTTGCCCTCTGCCTCATAAAGGCAAACCTGGCTTTTGATTACCATGTGTGGATGTTTCAGTGTCCTTTCTTCTCTGTCCCTGGGGATGGGGTGGTCTGTGAATATGTGACATTTCTGCAGTTCAGTATCCGAAGGTTTCTCTTGGGGGTAGGGGCTCCTGGGCGGCCAGATGAATGGGTCCCTGGGAACCCAGACCTCAGATGAGGACTTAATGTCTTCTTCCTCTCAAGCCAAATTCGCCTCCACCCACTCCCTCTGAAGAACTGGGCATTTGCCAAAGTAACCACTGGAGTCATCTAATGGCCCTCCCCCTCCCCAGGTTTCCCACAGCTTTCAGGGACAGTGGGCAAGAGGACACCCCCCCCCACCACCTCAGTGGAACACACCATTCTCCCCCCCTCAACAGCACACTCAGTGCAGCAAGACTGACCCCTGACCCCCTCCCAGCCCTCCCTACCTTGGACAGGAAGGAAGTAATGCACCTTCTCTTGCTGATTATTTATTTGTTTGGAGAGACAGAAATGTAAAAGTGTATCTAGAAATATCTATATCTCTATATATTTTTAACTGACTCTTTGGAATCCCCTGGGGTGGGGTGAGGGGTAAGTTTAGGCTTTCGCGGAGGGGAGGAGACATGGAGCCTGGGAACTCCTTGTTCTCCCCTCTGCTGCCTCTCCCCACCCCTTAAAGCAGTTGGTAGAAGGAATGGTATTTGTATGGGGGGAGGGAGGCTGGAATGGAGAATCTGGATTCTCTCCTCTTCCCCATTCTCCAGAGGGAGGGAGGTGGTGAGGAAGAGGAAGGGAGGGGCAGGATGGGCCATGGAGGTGCCCCACCCCCACACCTGACAATCACCCACACTCCTGGGGCTCTTCCTGGGTCCTGGGGCAGGGCGAGTCCAAGTGTGAGGCTGTTGATTTGTTTTCAATATTTCTTTTCGTGCTGTATGGTGATGCTTTCTTAGTATTCTACACAATAAGAAAAGACAAAGTCCTCGAGATTCTTATGAGTTTTGTTTGAAAACTCTTTCACTATATTTGTTGTAAAGAGGTTTACTATTAAAAGAAAAAGAATACACGTTTCTGATA</t>
  </si>
  <si>
    <t>&gt;ENSG00000116604_ENST00000348159</t>
  </si>
  <si>
    <t>GAGTTACCTTTGGAGCCCGAAAGGAGGAAGGAAGCAAAATATCAACAACAGCCGAGGCGGCTCAGGCGCTCGGCCCCGGTTCCCCGCTTGCCTGCCGCCCGCCTGCTGGCCCCCGCGCCCACGACGGGGGCCCAGGCCTCACGGCGCCGCCCAGGGCCCGCGCGGACGCCGGCCTCATTTATTATTCTCCCCGCCCGGAGCTGCGGCTTCCCGGTGTTGAAGATCCCCCGGACCAGGGGCGAGGGCTACCCGCTCTTTGCCGTGACAACACCGTTCCCCCAGCCGGGCTGGAGGCTGTGCAGAAGGTATCCTGCAGACCATGAACTGAGCACTGTTCCCAGACCGTTCATGAGCACAGTGTAAGGTGTGCCGAGACCCACCACCCAGCGAGCCCCTCCCCTCCGTAGCACTGAGGACCCCCGGAGAAGATGGGGAGGAAAAAGATTCAGATCCAGCGAATCACCGACGAGCGGAACCGACAGGTGACTTTCACCAAGCGGAAGTTTGGCCTGATGAAGAAGGCGTATGAGCTGAGCGTGCTATGTGACTGCGAGATCGCACTCATCATCTTCAACCACTCCAACAAGCTGTTCCAGTACGCCAGCACCGACATGGACAAGGTGCTGCTCAAGTACACGGAGTACAATGAGCCACACGAGAGCCGCACCAACGCCGACATCATCGAGACCCTGAGGAAGAAGGGCTTCAACGGCTGCGACAGCCCCGAGCCCGACGGGGAGGACTCGCTGGAACAGAGCCCCCTGCTGGAGGACAAGTACCGACGCGCCAGCGAGGAGCTCGACGGGCTCTTCCGGCGCTATGGGTCAACTGTCCCGGCCCCCAACTTTGCCATGCCTGTCACGGTGCCCGTGTCCAATCAGAGCTCACTGCAGTTCAGCAATCCCAGCGGCTCCCTGGTCACCCCTTCCCTGGTGACATCATCCCTCACGGACCCGCGGCTCCTGTCCCCCCAGCAGCCAGCACTACAGAGGAACAGTGTGTCTCCTGGCCTGCCCCAGCGGCCAGCTAGTGCGGGGGCCATGCTGGGGGGTGACCTGAACAGTGCTAACGGAGCCTGCCCCAGCCCTGTTGGGAATGGCTACGTCAGTGCTCGGGCTTCCCCTGGCCTCCTCCCTGTGGCCAATGGCAACAGCCTAAACAAGGTCATCCCTGCCAAGTCTCCACCCCCACCTACCCACAGCACCCAGCTTGGAGCCCCCAGCCGCAAGCCCGACCTGCGAGTCATCACTTCCCAGGCAGGAAAGGGGTTAATGCATCACTTGACTGAGGACCATTTAGATCTGAACAATGCCCAGCGCCTTGGGGTCTCCCAGTCTACTCATTCGCTCACCACCCCAGTGGTTTCTGTGGCAACGCCGAGTTTACTCAGCCAGGGCCTCCCCTTCTCTTCCATGCCCACTGCCTACAACACAGATTACCAGTTGACCAGTGCAGAGCTCTCCTCCTTACCAGCCTTTAGTTCACCTGGGGGGCTGTCGCTAGGCAATGTCACTGCCTGGCAACAGCCACAGCAGCCCCAGCAGCCGCAGCAGCCACAGCCTCCACAGCAGCAGCCACCGCAGCCACAGCAGCCACAGCCACAGCAGCCTCAGCAGCCGCAACAGCCACCTCAGCAACAGTCCCACCTGGTCCCTGTATCTCTCAGCAACCTCATCCCGGGCAGCCCCCTGCCCCACGTGGGTGCTGCCCTCACAGTCACCACCCACCCCCACATCAGCATCAAGTCAGAACCGGTGTCCCCAAGCCGTGAGCGCAGCCCTGCGCCTCCCCCTCCAGCTGTGTTCCCAGCTGCCCGCCCTGAGCCTGGCGATGGTCTCAGCAGCCCAGCCGGGGGATCCTATGAGACGGGAGACCGGGATGACGGACGGGGGGACTTCGGGCCCACACTGGGCCTGCTGCGCCCAGCCCCAGAGCCTGAGGCTGAGGGCTCAGCTGTGAAGAGGATGCGGCTTGATACCTGGACATTAAAGTGACGATTCCCACTCCCCTCCTCTCAGCCTCCCTGATGAAGAGTTGACAATCTCACCGCCCGCCCTTCCCTGCCCCGGGCTCCTCCCGCTCGACCCCCACTTCCTTTCTTGTGCTTCGTGTCCTGTTGACGGTTACATTTGTGTATAATTATTATATTATTATTATTATTATTATATTTTTTTTAATTTGGATTCTCGCTTTGGAGAGGGGGATGCTCTCATCCCCTCTTTCTGTACCCCCCACCATTTTCACTGGCTGGGGGGCTCTCTTTTTCGCGGGAAGGGGGGACACTTTGCACGTTGTACACATATGCTGCAGGAAGGGGGTGGGGGGCCCAATAAGGCCTTTGGGAAAGGACAGGTGCCGAGCCCTGCATGTGGAGCCCTCCCACCCCACCCCCAGATAGAGGGAAATAACCAAAAAACTACCAAACAACAGAAACCCACACTCTAGACTGAAACCCCAAAGTGGGCTTGATGGGTGGGTTTGTGTTTCAAGGGGAAAGTGAGGCAGAGGTTCTGAAAAGGGTCTCTGTTTTTGTGTTCATGTAGCCATAGGCACATGGAGCAGAATACTTAAGCCTGGCCCCCAAATGCCCCTGCACACACACGTGCCACACCTGCGCTGATTCTTGTGTGTGCTGCACCCCCAAGGTGTGTGGGTGCTGGCTGAGCTTTGGGCCGGGAAGGCAGCCTGGGAATCTGAGGCTGGAGACAGGGGTTTGAGGTGGGGGCCTCTCTGGAAGCACATTTGGAGGGAAAGACAAGAGAGCCATGAGGAGAGGGCTGAGGAGGGCAGAAGGGCTAGGCAGGGGGCAAATTGAGCCCCTCCCTTCCCCAGTTTTTCTCTAAGATATACAGTGCAATAGCTCCCCACCCCTCAGTTGACGCCAGCCCTGTAAAGCTGGCCACAGTGTGCAGGGAGAATGGGGAGAGGGTCTTCAGTGAGGTGGCTGGGGCGAGAGTCGGCCTGGACTTCCCTGGGGTGCTCCAGGCCAGAGCTCTTTCATTGGGGCGAGTGTGGTGAGGGGACGTCCTTGGTCTTGCACGCACACTACCTGGGGGAGTCAACACTGGGATGGTCTGTGGGGTGGGAGGGCCTACGGATGGGTCCGTAGAGGTCCCACCTCCCTCATTCCTCCTTGGCCCCTCTCCCTAGCTTCTCCTGTTAGCTCCTTCTGCTCCTGACCCCACCTCCTTGCTCTTGGCGCCCCTATTGTCTCTGGCTACCTCCTTGTCCCACCACCTCCAGGCTGCATCCCACCTTCCCTCTTGGCTACTGTAATTGTAAATAGCGACCTTTGGAAAACGTTAGCGGTGTAACAGTCCAGGAAACTGTTTTTTTTTGTTGTTGTTGTATTGATATGAAATGAGATTCTATTTTTGTCAAAGTATATTGTAATAATAATGACTCAAACGGCCCGTACTGTACAGACGAGATTCTTCTGCTGTTGTTCTTGCTCCCCTCCCCTCCTCTGAGTCCGCCCCTCCCTGCTGCCTCCTCAGTGGGGCAGTGGGCAAGGGGCCCAGGGGCAGCCGAAGCACGGGGTCCTGAGACCTCAGGCAGGATTGGAGATCAAACCAGAGGGGGCAGGCCCCCAGCCTGCTCTCTAGGATCACCCCCCGCCCTAAGGGGCCTGGCCTGGGGTGACGTGGCCAGGCAGACTGTCTGCCCCACTCCTTCACACAAGCCCAGCTCCTCTGCCCAAGGGGTGCGGCGCCCCCTTGGGGTTTCCTCCCAGTTGGAGAGTAGAGTTAAGACAAGGCCCAGTTTTGTGTTAGCCGACCGTCTTTGCCCACCTCTATGACCCAGCCTCTTGCAGTATTCCCATACTTGATGCAGGGAAGGAACCAGAAGCAGAGGGGCCTCTACGCAGGTACACACGTGTACCTGAGTGTGTTCATGAGGGCATCTGGTGTTTATGTGTCTGAGTGTAGCTTTGTATTTATGTGTGTGTGTGTGTGTATGTCTGATTGCACGGGTGTACTTTTGTATTTATGTGTGTGTGTGGTTGCACGGGTGTGCCTCTGTGTGTCTCTGACCCTGGCTGGGTGTGTGTGCAAATCTGTGTGACTGGAGCTCTAGGGGCATCTCTGTGTCTGAGTGTGCCTGGTGTGTGTTTACAAAGGGAGAGTTGGCTGCTCCAGCTCCACAGCCCTGGGACCCCAACTCCTGTCTTCCCTGCTCCTTTCCCTGTGTTCACCCTCAGCTCTGACACATTGAACTGCAGTTGGGGGGATTGGCAGTTAGCCCTCTGTGCTTCTCCCTGCAGCCCTACCTCTGCCAAGGTCTCTCCCTCCAGGGACCTCTGCTTCCACCCACATATGTCCACTTAGTCACCCACACTTGACACAGTTCCTGGAGTACCCTCTTCCCCCAACCCCAGACCTGCTTTCAGAGCAAAACTCAAGTCCCTCTTCCTCCGTGAAGCTTCTCCCTCAGCTGAGCAGTGATCACTTACTCACTCTTAACCCCAATCCGCTGACTGGGTGGGGACAGCACGTCCAGCCTTCCCACCTCTCCTGCAGGCTTCTAGACGGAGTTTCAAAAACTGATGAGCCTCGATCCAGGGCTTGAAAGAAGCCAGGGTGTAATCTTGTTCATGCATGCGTCCCCAGAGCCTCGCCCAGTGCCTGGCACATAGTAGGCACTCAATAAATGCTGAATGGGTGAATAGTTGAATGATAGGTGCTCAATAAATGAATGAATGGCCTTCCCTTCTCAGGCTATTCCCACCATTAGTCTGCCCACCTTTCTAGGCTGGGCTTGGCCACCATTAAACACGGGGTGGGGGTGAGGGCCCCTGCAATTCACGGTGCAATATTCACCAGTTTTGCCCTCTGCCTCATAAAGGCAAACCTGGCTTTTGATTACCATGTGTGGATGTTTCAGTGTCCTTTCTTCTCTGTCCCTGGGGATGGGGTGGTCTGTGAATATGTGACATTTCTGCAGTTCAGTATCCGAAGGTTTCTCTTGGGGGTAGGGGCTCCTGGGCGGCCAGATGAATGGGTCCCTGGGAACCCAGACCTCAGATGAGGACTTAATGTCTTCTTCCTCTCAAGCCAAATTCGCCTCCACCCACTCCCTCTGAAGAACTGGGCATTTGCCAAAGTAACCACTGGAGTCATCTAATGGCCCTCCCCCTCCCCAGGTTTCCCACAGCTTTCAGGGACAGTGGGCAAGAGGACACCCCCCCCCACCACCTCAGTGGAACACACCATTCTCCCCCCCTCAACAGCACACTCAGTGCAGCAAGACTGACCCCTGACCCCCTCCCAGCCCTCCCTACCTTGGACAGGAAGGAAGTAATGCACCTTCTCTTGCTGATTATTTATTTGTTTGGAGAGACAGAAATGTAAAAGTGTATCTAGAAATATCTATATCTCTATATATTTTTAACTGACTCTTTGGAATCCCCTGGGGTGGGGTGAGGGGTAAGTTTAGGCTTTCGCGGAGGGGAGGAGACATGGAGCCTGGGAACTCCTTGTTCTCCCCTCTGCTGCCTCTCCCCACCCCTTAAAGCAGTTGGTAGAAGGAATGGTATTTGTATGGGGGGAGGGAGGCTGGAATGGAGAATCTGGATTCTCTCCTCTTCCCCATTCTCCAGAGGGAGGGAGGTGGTGAGGAAGAGGAAGGGAGGGGCAGGATGGGCCATGGAGGTGCCCCACCCCCACACCTGACAATCACCCACACTCCTGGGGCTCTTCCTGGGTCCTGGGGCAGGGCGAGTCCAAGTGTGAGGCTGTTGATTTGTTTTCAATATTTCTTTTCGTGCTGTATGGTGATGCTTTCTTAGTATTCTACACAATAAGAAAAGACAAAGTCCTCGAGATTCTTATGAGTTTTGTTTGAAAACTCTTTCACTATATTTGTTGTAAAGAGGTTTACTATTAAAAGAAAAAGAATACACGTTTCTGATA</t>
  </si>
  <si>
    <t>&gt;ENSG00000116604_ENST00000360595</t>
  </si>
  <si>
    <t>GGGGCCTGAGACCACCCCTGCCCTAGGCCCAGCTTTCCTGGACTGCCTGCCCCCACAAACCAACAGCCCGCCCCCAGGTCCCCAGTCGAAGGTATCCTGCAGACCATGAACTGAGCACTGTTCCCAGACCGTTCATGAGCACAGTGTAAGGTGTGCCGAGACCCACCACCCAGCGAGCCCCTCCCCTCCGTAGCACTGAGGACCCCCGGAGAAGATGGGGAGGAAAAAGATTCAGATCCAGCGAATCACCGACGAGCGGAACCGACAGGTGACTTTCACCAAGCGGAAGTTTGGCCTGATGAAGAAGGCGTATGAGCTGAGCGTGCTATGTGACTGCGAGATCGCACTCATCATCTTCAACCACTCCAACAAGCTGTTCCAGTACGCCAGCACCGACATGGACAAGGTGCTGCTCAAGTACACGGAGTACAATGAGCCACACGAGAGCCGCACCAACGCCGACATCATCGAGACCCTGAGGAAGAAGGGCTTCAACGGCTGCGACAGCCCCGAGCCCGACGGGGAGGACTCGCTGGAACAGAGCCCCCTGCTGGAGGACAAGTACCGACGCGCCAGCGAGGAGCTCGACGGGCTCTTCCGGCGCTATGGGTCAACTGTCCCGGCCCCCAACTTTGCCATGCCTGTCACGGTGCCCGTGTCCAATCAGAGCTCACTGCAGTTCAGCAATCCCAGCGGCTCCCTGGTCACCCCTTCCCTGGTGACATCATCCCTCACGGACCCGCGGCTCCTGTCCCCCCAGCAGCCAGCACTACAGAGGAACAGTGTGTCTCCTGGCCTGCCCCAGCGGCCAGCTAGTGCGGGGGCCATGCTGGGGGGTGACCTGAACAGTGCTAACGGAGCCTGCCCCAGCCCTGTTGGGAATGGCTACGTCAGTGCTCGGGCTTCCCCTGGCCTCCTCCCTGTGGCCAATGGCAACAGCCTAAACAAGGTCATCCCTGCCAAGTCTCCACCCCCACCTACCCACAGCACCCAGCTTGGAGCCCCCAGCCGCAAGCCCGACCTGCGAGTCATCACTTCCCAGGCAGGAAAGGGGTTAATGCATCACTTGAACAATGCCCAGCGCCTTGGGGTCTCCCAGTCTACTCATTCGCTCACCACCCCAGTGGTTTCTGTGGCAACGCCGAGTTTACTCAGCCAGGGCCTCCCCTTCTCTTCCATGCCCACTGCCTACAACACAGATTACCAGTTGACCAGTGCAGAGCTCTCCTCCTTACCAGCCTTTAGTTCACCTGGGGGGCTGTCGCTAGGCAATGTCACTGCCTGGCAACAGCCACAGCAGCCCCAGCAGCCGCAGCAGCCACAGCCTCCACAGCAGCAGCCACCGCAGCCACAGCAGCCACAGCCACAGCAGCCTCAGCAGCCGCAACAGCCACCTCAGCAACAGTCCCACCTGGTCCCTGTATCTCTCAGCAACCTCATCCCGGGCAGCCCCCTGCCCCACGTGGGTGCTGCCCTCACAGTCACCACCCACCCCCACATCAGCATCAAGTCAGAACCGGTGTCCCCAAGCCGTGAGCGCAGCCCTGCGCCTCCCCCTCCAGCTGTGTTCCCAGCTGCCCGCCCTGAGCCTGGCGATGGTCTCAGCAGCCCAGCCGGGGGATCCTATGAGACGGGAGACCGGGATGACGGACGGGGGGACTTCGGGCCCACACTGGGCCTGCTGCGCCCAGCCCCAGAGCCTGAGGCTGAGGGCTCAGCTGTGAAGAGGATGCGGCTTGATACCTGGACATTAAAGTGACGATTCCCACTCCCCTCCTCTCAGCCTCCCTGATGAAGAGTTGACAATCTCACCGCCCGCCCTTCCCTGCCCCGGGCTCCTCCCGCTCGACCCCCACTTCCTTTCTTGTGCTTCGTGTCCTGTTGACGGTTACATTTGTGTATAATTATTATATTATTATTATTATTATTATATTTTTTTTAATTTGGATTCTCGCTTTGGAGAGGGGGATGCTCTCATCCCCTCTTTCTGTACCCCCCACCATTTTCACTGGCTGGGGGGCTCTCTTTTTCGCGGGAAGGGGGGACACTTTGCACGTTGTACACATATGCTGCAGGAAGGGGGTGGGGGGCCCAATAAGGCCTTTGGGAAAGGACAGGTGCCGAGCCCTGCATGTGGAGCCCTCCCACCCCACCCCCAGATAGAGGGAAATAACCAAAAAACTACCAAACAACAGAAACCCACACTCTAGACTGAAACCCCAAAGTGGGCTTGATGGGTGGGTTTGTGTTTCAAGGGGAAAGTGAGGCAGAGGTTCTGAAAAGGGTCTCTGTTTTTGTGTTCATGTAGCCATAGGCACATGGAGCAGAATACTTAAGCCTGGCCCCCAAATGCCCCTGCACACACACGTGCCACACCTGCGCTGATTCTTGTGTGTGCTGCACCCCCAAGGTGTGTGGGTGCTGGCTGAGCTTTGGGCCGGGAAGGCAGCCTGGGAATCTGAGGCTGGAGACAGGGGTTTGAGGTGGGGGCCTCTCTGGAAGCACATTTGGAGGGAAAGACAAGAGAGCCATGAGGAGAGGGCTGAGGAGGGCAGAAGGGCTAGGCAGGGGGCAAATTGAGCCCCTCCCTTCCCCAGTTTTTCTCTAAGATATACAGTGCAATAGCTCCCCACCCCTCAGTTGACGCCAGCCCTGTAAAGCTGGCCACAGTGTGCAGGGAGAATGGGGAGAGGGTCTTCAGTGAGGTGGCTGGGGCGAGAGTCGGCCTGGACTTCCCTGGGGTGCTCCAGGCCAGAGCTCTTTCATTGGGGCGAGTGTGGTGAGGGGACGTCCTTGGTCTTGCACGCACACTACCTGGGGGAGTCAACACTGGGATGGTCTGTGGGGTGGGAGGGCCTACGGATGGGTCCGTAGAGGTCCCACCTCCCTCATTCCTCCTTGGCCCCTCTCCCTAGCTTCTCCTGTTAGCTCCTTCTGCTCCTGACCCCACCTCCTTGCTCTTGGCGCCCCTATTGTCTCTGGCTACCTCCTTGTCCCACCACCTCCAGGCTGCATCCCACCTTCCCTCTTGGCTACTGTAATTGTAAATAGCGACCTTTGGAAAACGTTAGCGGTGTAACAGTCCAGGAAACTGTTTTTTTTTGTTGTTGTTGTATTGATATGAAATGAGATTCTATTTTTGTCAAAGTATATTGTAATAATAATGACTCAAACGGCCCGTACTGTACAGACGA</t>
  </si>
  <si>
    <t>&gt;ENSG00000116604_ENST00000368240</t>
  </si>
  <si>
    <t>GGAGGAAGGAAGCAAAATATCAACAACAGCCGAGGCGGCTCAGGCGCTCGGCCCCGGTTCCCCGCTTGCCTGCCGCCCGCCTGCTGGCCCCCGCGCCCACGACGGGGGCCCAGGCCTCACGGCGCCGCCCAGGGCCCGCGCGGACGCCGGCCTCATTTATTATTCTCCCCGCCCGGAGCTGCGGCTTCCCGGTGTTGAAGATCCCCCGGACCAGGGGCGAGGGCTACCCGCTCTTTGCCGTGACAACACCGTTCCCCCAGCCGGGCTGGAGGCTGTGCAGAAGGTATCCTGCAGACCATGAACTGAGCACTGTTCCCAGACCGTTCATGAGCACAGTGTAAGGTGTGCCGAGACCCACCACCCAGCGAGCCCCTCCCCTCCGTAGCACTGAGGACCCCCGGAGAAGATGGGGAGGAAAAAGATTCAGATCCAGCGAATCACCGACGAGCGGAACCGACAGGTGACTTTCACCAAGCGGAAGTTTGGCCTGATGAAGAAGGCGTATGAGCTGAGCGTGCTATGTGACTGCGAGATCGCACTCATCATCTTCAACCACTCCAACAAGCTGTTCCAGTACGCCAGCACCGACATGGACAAGGTGCTGCTCAAGTACACGGAGTACAATGAGCCACACGAGAGCCGCACCAACGCCGACATCATCGAGACCCTGAGGAAGAAGGGCTTCAACGGCTGCGACAGCCCCGAGCCCGACGGGGAGGACTCGCTGGAACAGAGCCCCCTGCTGGAGGACAAGTACCGACGCGCCAGCGAGGAGCTCGACGGGCTCTTCCGGCGCTATGGGGGGCCATGCTGGGGGGTGACCTGAACAGTGCTAACGGAGCCTGCCCCAGCCCTGTTGGGAATGGCTACGTCAGTGCTCGGGCTTCCCCTGGCCTCCTCCCTGTGGCCAATGGCAACAGCCTAAACAAGGTCATCCCTGCCAAGTCTCCACCCCCACCTACCCACAGCACCCAGCTTGGAGCCCCCAGCCGCAAGCCCGACCTGCGAGTCATCACTTCCCAGGCAGGAAAGGGGTTAATGCATCACTTGATTACCAGTTGACCAGTGCAGAGCTCTCCTCCTTACCAGCCTTTAGTTCACCTGGGGGGCTGTCGCTAGGCAATGTCACTGCCTGGCAACAGCCACAGCAGCCCCAGCAGCCGCAGCAGCCACAGCCTCCACAGCAGCAGCCACCGCAGCCACAGCAGCCACAGCCACAGCAGCCTCAGCAGCCGCAACAGCCACCTCAGCAACAGTCCCACCTGGTCCCTGTATCTCTCAGCAACCTCATCCCGGGCAGCCCCCTGCCCCACGTGGGTGCTGCCCTCACAGTCACCACCCACCCCCACATCAGCATCAAGTCAGAACCGGTGTCCCCAAGCCGTGAGCGCAGCCCTGCGCCTCCCCCTCCAGCTGTGTTCCCAGCTGCCCGCCCTGAGCCTGGCGATGGTCTCAGCAGCCCAGCCGGGGGATCCTATGAGACGGGAGACCGGGATGACGGACGGGGGGACTTCGGGCCCACACTGGGCCTGCTGCGCCCAGCCCCAGAGCCTGAGGCTGAGGGCTCAGCTGTGAAGAGGATGCGGCTTGATACCTGGACATTAAAGTGACGATTCCCACTCCCCTCTCCCTAGCTTCTCCTGTTAGCTCCTTCTGCTCCTGACCCCACCTCCTTGCTCTTGGCGCCCCTATTGTCTCTGGCTACCTCCTTGTCCCACCACCTCCAGGCTGCATCCCACCTTCCCTCTTGGCTACTGTAATTGTAAATAGCGACCTTTGGAAAACGTTAGCGGTGTAACAGTCCAGGAAACTGTTTTTTTTTGTTGTTGTTGTATTGATATGAAATGAGATTCTATTTTTGTCAAAGTATATTGTAATAATAATGACTCAAACGGCCCGTACTGT</t>
  </si>
  <si>
    <t>&gt;ENSG00000116604_ENST00000475587</t>
  </si>
  <si>
    <t>GGAGGAAGGAAGCAAAATATCAACAACAGCCGAGGCGGCTCAGGCGCTCGGCCCCGGTTCCCCGCTTGCCTGCCGCCCGCCTGCTGGCCCCCGCGCCCACGACGGGGGCCCAGGCCTCACGGCGCCGCCCAGGGCCCGCGCGGACGCCGGCCTCATTTATTATTCTCCCCGCCCGGAGCTGCGGCTTCCCGGTGTTGAAGATCCCCCGGACCAGGGGCGAGGGCTACCCGCTCTTTGCCGTGACAACACCGTTCCCCCAGCCGGGCTGGAGGCTGTGCAGAAGGTATCCTGCAGACCATGAACTGAGCACTGTTCCCAGACCGTTCATGAGCACAGTGTAAGGTGTGCCGAGACCCACCACCCAGCGAGCCCCTCCCCTCCGTAGCACTGAGGACCCCCGGAGAAGATGGGGAGGAAAAAGATTCAGATCCAGCGAATCACCGACGAGCGGAACCGACAGGTGACTTTCACCAAGCGGAAGTTTGGCCTGATGAAGAAGGCGTATGAGCTGAGCGTGCTATGTGACTGCGAGATCGCACTCATCATCTTCAACCACTCCAACAAGCTGTTCCAGTACGCCAGCACCGACATGGACAAGGTGCTGCTCAAGTACACGGAGTACAATGAGCCACACGAGAGCCGCACCAACGCCGACATCATCGAGACCCTGAGGAAGAAGGGCTTCAACGGCTGCGACAGCCCCGAGCCCGACGGGGAGGACTCGCTGGAACAGAGCCCCCTGCTGGAGGACAAGTACCGACGCGCCAGCGAGGAGCTCGACGGGCTCTTCCGGCGCTATGGGGGGCCATGCTGGGGGGTGACCTGAACAGTGCTAACGGAGCCTGCCCCAGCCCTGTTGGGAATGGCTACGTCAGTGCTCGGGCTTCCCCTGGCCTCCTCCCTGTGGCCAATGGCAACAGCCTAAACAAGGTCATCCCTGCCAAGTCTCCACCCCCACCTACCCACAGCACCCAGCTTGGAGCCCCCAGCCGCAAGCCCGACCTGCGAGTCATCACTTCCCAGGCAGGAAAGGGGTTAATGCATCACTTGATTACCAGTTGACCAGTGCAGAGCTCTCCTCCTTACCAGCCTTTAGTTCACCTGGGGGGCTGTCGCTAGGCAATGTCACTGCCTGGCAACAGCCACAGCAGCCCCAGCAGCCGCAGCAGCCACAGCCTCCACAGCAGCAGCCACCGCAGCCACAGCAGCCACAGCCACAGCAGCCTCAGCAGCCGCAACAGCCACCTCAGCAACAGTCCCACCTGGTCCCTGTATCTCTCAGCAACCTCATCCCGGGCAGCCCCCTGCCCCACGTGGGTGCTGCCCTCACAGTCACCACCCACCCCCACATCAGCATCAAGTCAGAACCGGTGTCCCCAAGCCGTGAGCGCAGCCCTGCGCCTCCCCCTCCAGCTGTGTTCCCAGCTGCCCGCCCTGAGCCTGGCGATGGTCTCAGCAGCCCAGCCGGGGGATCCTATGAGACGGGAGACCGGGATGACGGACGGGGGGACTTCGGGCCCACACTGGGCCTGCTGCGCCCAGCCCCAGAGCCTGAGGCTGAGGGCTCAGCTGTGAAGAGGATGCGGCTTGATACCTGGACATTAAAGTGACGATTCCCACTCCCCTC</t>
  </si>
  <si>
    <t>&gt;ENSG00000116604_ENST00000493077</t>
  </si>
  <si>
    <t>CCAACTTTGCCATGCCTGTCACGGTGCCCGTGTCCAATCAGAGCTCACTGCAGTTCAGCAATCCCAGCGGCTCCCTGGTCACCCCTTCCCTGGTGACATCATCCCTCACGGACCCGCGGCTCCTGTCCCCCCAGCAGCCAGCACTACAGAGGAACAGTGTGTCTCCTGGCCTGCCCCAGCGGCCAGCTAGTGCGGGGGCCATGCTGGGGGGTGACCTGAACAGTGCTAACGGAGCCTGCCCCAGCCCTGTTGGGAATGGCTACGTCAGTGCTCGGGCTTCCCCTGGCCTCCTCCCTGTGGCCAATGGCAACAGCCTAAACAAGGTCATCCCTGCCAAGTCTCCACCCCCACCTACCCACAGCACCCAGCTTGGAGCCCCCAGCCGCAAGCCCGACCTGCGAGTCATCACTTCCCAGGCAGGAAAGGGGTTAATGCATCACTTGGTAAGTGGGTGTCTGGGCCAAGGGTGGGGGCTGGGGAATGGAAGAGTAGGGACAGGGGAAAGAGCAGACCTCTAGCAGGAGAG</t>
  </si>
  <si>
    <t>&gt;ENSG00000116604_ENST00000489057</t>
  </si>
  <si>
    <t>GGAGGAGTTACCTTTGGAGCCCGAAAGGAGGAAGGAAGCAAAATATCAACAACAGCCGAGGCGGCTCAGGCGCTCGGCCCCGGTTCCCCGCTTGCCTGCCGCCCGCCTGCTGGCCCCCGCGCCCACGACGGGGGCCCAGGCCTCACGGCGCCGCCCAGGGCCCGCGCGGACGCCGGCCTCATTTATTATTCTCCCCGCCCGGAGCTGCGGCTTCCCGGTGTTGAAGATCCCCCGGACCAGGGGCGAGGGCTACCCGCTCTTTGCCGTGACAACACCGTTCCCCCAGCCGGGCTGGTTCGGGTCTTAGGGGGATGGGGAAAGGGGCCCCCTCCCCCTAGTGAATCACGCTGTCCTCTCAGCAGCCTTCCGAGGACTCCTCCTGAAAGGAAGGCACTCTAGAAGCCACCGACCGGGTTATCCCAGGAGGCTGTGCAGAAGGTATCCTGCAGACCATGAACTGAGCACTGTTCCCAGACCGTTCATGAGCACAGTGTAAGGTGTGCCGAGACCCACCACCCAGCGAGCCCCTCCCCTCCGTAGCACTGAGGACCCCCGGAGAAGATGGGGAGGAAAAAGATTCAGATCCAGCGAAT</t>
  </si>
  <si>
    <t>&gt;ENSG00000143995_ENST00000496248</t>
  </si>
  <si>
    <t>CCCTGCTGATCGATTATTTGATAATTGATTTTCCCCGCAGCCAATGCGCGGCGGCCTGGGCGGGGGCGCCTCCTGATTGGCCGAGCACTCCTCCACGGCTGCCTACCGAGATTTGGTACGACGATCTACCCCATTACGGGGGCATGGATGGAGTAGGCATCCCCTCCACGATGTATGGGGACCCGCATGCAGCCAGGTCCATGCAGCCGGTCCACCACCTGAACCACGGGCCTCCTCTGCACTCGCATCAGTACCCGCACACAGCTCATACCAACGCCATGGCCCCCAGCATGGGCTCCTCTGTCAATGACGCTTTAAAGAGAGATAAAGATGCCATTTATGGACACCCCCTCTTCCCTCTCTTAGCACTGATTTTTGAGAAATGTGAATTAGCTACTTGTACCCCCCGCGAGCCGGGGGTGGCGGGCGGGGACGTCTGCTCGTCAGAGTCATTCAATGAAGATATAG</t>
  </si>
  <si>
    <t>&gt;ENSG00000143995_ENST00000272369</t>
  </si>
  <si>
    <t>ATTCTGGTCGGAATCCACCTCTCCGCCTGTGCAACACACACTTTACACACGCACGGGGACTGCAAGCGGGCAGCATCGATCGTGGCTCCTTTAAGACAAACTCAGACAGACATTTTTTTTAACCCTCCTTCTCTAATCTCCTTCCAGTGCAGCACTTGCAAAGAGGGAGAGAGAGGGAGAGAAAGAAAGAGAGAGAGAGAAGAGAGAAACTGATTAGGAATTAGGACTGATTCAAGGGAAGCGAGCGCTAGGGCTTTGTGCATTTGAATATTAACATTTGAGGTGTTCTGACCAGAAGAAGACAGAGCGGATGATCATTCATTCACCACGTTGACAACCTCGCCTGTGATTGACAGCTGGAGTGGCAGAAAGCCATGAGATTTGGTAGTTGGGTCTGAGGGGCGCTCTTTTTTTTCCTTTTCTTTCTTTCTTTCTTTTTTTTTTTTTAAACTGATTTTTGGGGGAGAGAAGATCTGCTTTTTTTTGCCCCCGCTGCTGTCTTGGAAACGGAGCGCTTTTATGCTCAGTGACTCGGGCGCTTTGCTTCAGGTCCCGTAGACCGAAGATCTGGGACCAGTAGCTCACGTTGCTGGAGACGTTAAGGGATTTTTCGTCGTGCTTTTTTTTTTTTTTTTTTTTTTTTCCGGGGGAGTTTGAATATTTGTTTCTTTTCACACTGGCCTTAAAGAGGATATATTAGAAGTTGAAGTAGGAAGGGAGCCAGAGAGGCCGATGGCGCAAAGGTACGACGATCTACCCCATTACGGGGGCATGGATGGAGTAGGCATCCCCTCCACGATGTATGGGGACCCGCATGCAGCCAGGTCCATGCAGCCGGTCCACCACCTGAACCACGGGCCTCCTCTGCACTCGCATCAGTACCCGCACACAGCTCATACCAACGCCATGGCCCCCAGCATGGGCTCCTCTGTCAATGACGCTTTAAAGAGAGATAAAGATGCCATTTATGGACACCCCCTCTTCCCTCTCTTAGCACTGATTTTTGAGAAATGTGAATTAGCTACTTGTACCCCCCGCGAGCCGGGGGTGGCGGGCGGGGACGTCTGCTCGTCAGAGTCATTCAATGAAGATATAGCCGTGTTCGCCAAACAGATTCGCGCAGAAAAACCTCTATTTTCTTCTAATCCAGAACTGGATAACTTGATGATTCAAGCCATACAAGTATTAAGGTTTCATCTATTGGAATTAGAGAAGGTACACGAATTATGTGACAATTTCTGCCACCGGTATATTAGCTGTTTGAAAGGGAAAATGCCTATCGATTTGGTGATAGACGATAGAGAAGGAGGATCAAAATCAGACAGTGAAGATATAACAAGATCAGCAAATCTAACTGACCAGCCCTCTTGGAACAGAGATCATGATGACACGGCATCTACTCGTTCAGGAGGAACCCCAGGCCCTTCCAGCGGTGGCCACACGTCACACAGTGGGGACAACAGCAGTGAGCAAGGTGATGGCTTGGACAACAGTGTAGCTTCCCCCAGCACAGGTGACGATGATGACCCTGATAAGGACAAAAAGCGTCACAAAAAGCGTGGCATCTTTCCCAAAGTAGCCACAAATATCATGAGGGCGTGGCTGTTCCAGCATCTAACACACCCTTACCCTTCTGAAGAACAGAAAAAGCAGTTGGCACAAGACACGGGACTCACCATCCTTCAAGTGAACAATTGGTTTATTAATGCCCGGAGAAGAATAGTGCAGCCCATGATAGACCAGTCCAACCGAGCAGTAAGTCAAGGAACACCTTATAATCCTGATGGACAGCCCATGGGAGGTTTCGTAATGGACGGTCAGCAACATATGGGAATTAGAGCACCAGGACCTATGAGTGGAATGGGCATGAATATGGGCATGGAGGGGCAGTGGCACTACATGTAACCTTCATCTAGTTAACCAATCGCAAAGCAAGGGGGAAGGCTGCAAAGTATGCCAGGGGAGTATGTAGCCCGGGGTGGTCCAATGGGTGTGAGTATGGGACAGCCAAGTTATACCCAACCCCAGATGCCCCCCCATCCTGCTCAGCTGCGTCATGGGCCCCCCATGCATACGTACATTCCTGGACACCCTCACCACCCAACAGTGATGATGCATGGAGGACCGCCCCACCCTGGAATGCCAATGTCAGCATCAAGCCCCACAGTTCTTAATACAGGAGACCCAACAATGAGTGGACAAGTCATGGACATTCATGCTCAGTAGCTTAAGGGAATATGCATTGTCTGCAATGGTGACTGATTTCAAATCATGTTTTTTCTGCAATGACTGTGGAGTTCCATTCTTGGCATCTACTCTGGACCAAGGAGCATCCCTAATTCTTCATAGGGACCTTTAAAAAGCAGGAAATACCAACTGAAGTCAATTTGGGGGACATGCTAAATAACTATATAAGACATTAAGAGAACAAAGAGTGAAATATTGTAAATGCTATTATACTGTTATCCATATTACGTTGTTTCTTATAGATTTTTTAAAAAAAATGTGAAATTTTTCCACACTATGTGTGTTGTTTCCATAGCTCTTCACTTCCTCCAGAAGCCTCCTTACATTAAAAAGCCTTACAGTTATCCTGCAAGGGACAGGAAGGTCTGATTTGCAGGATTTTTAGAGCATTAAAATAACTATCAGGCAGAAGAATCTTTCTTCTCGCCTAGGATTTCAGCCATGCGCGCGCTCTCTCTCTTTCTCTCTCTTTTCCTCTCTCTCCCTCTTTCTAGCCTGGGGCTTGAATTTGCATGTCTAATTCATTTACTCACCATATTTGAATTGGCCTGAACAGATGTAAATCGGGAAGGATGGGAAAAACTGCAGTCATCAACAATGATTAATCAGCTGTTGCAGGCAGTGTCTTAAGGAGACTGGTAGGAGGAGGCATGGAAACCAAAAGGCCGTGTGTTTAGAAGCCTAATTGTCACATCAAGCATCATTGTCCCCATGCAACAACCACCACCTTATACATCACTTCCTGTTTTAAGCAGCTCTAAAACATAGACTGAAGATTTATTTTTAATATGTTGACTTTATTTCTGAGCAAAGCATCGGTCATGTGTGTATTTTTTCATAGTCCCACCTTGGAGCATTTATGTAGACATTGTAAATAAATTTTGTGCAAAAAGGACTGGAAAAATGAACTGTATTATTGCAATTTTTTTTTGTAAAAGTAGCAGTTTGGTATGAGTTGGCATGCATACAAGATTTACTAAGTGGGATAAGCTAATTATACTTTTTGTTGTGGATAAACAAATGCTTGTTGATAGCCTTTTTCTATCAAGAAACCAAGGAGCTAATTATTAATAACAATCATTGCACACTGAGTCTTAGCGTTTCTGATGGAAACAGTTTGGATTGTATAATAACGCCAAGCCCAGTTGTAGTCGTTTGAGTGCAGTAATGAAATCTGAATCTAAAATAAAAACAAGATTATTTTTGTCATGCTGACTCCACTGCTTGAAAAATTTGTTTACTGCCCCCCAGATTTTTAAAGATTAATACAGTAAATATAAAAATTAATTTTGGCTCCCTAAGCCATATATGTATTTGACAATTTTAACCGCAAAGTAAGTTGTTTAATAATAACCACTGATTTCTTTAAGCTGACTTAATGAACTCCTAATATCAGCAAATTTGAGGCCTAAAGGCACTAAACTAACTCTAGACTCAGAATTACATCCAACAGAATTACTCATCTAATATCAGTGAAATTATTCTTGCACATAAAGGCAAACCTAAGTACAAAGTTAAGTCTTTTACTAAAGGATGTTACCTAGGATGAGCAGTATATGTTTATTAGGAAATTAACTACATGAATTGAAGAGACCAGACTTCAAAATCTAATTTTTATAAATATGCTCTATGTTCTCATTGGATAAAACTGGTTATTAACCAATTTTCCAGAACAGCTGTACAAGATTTCTGCATGGCAGCCGGCTAAATGGTAGAAAATAATATGTTTAAGCTGGAATAGCTTATAATTTTATTTAAATAAAATTGCTGCTATAAAAAGTGCTTCCCAAAGCTAAGGAAAATATACAAATATTTTAATTAAGGCAAATTCGTTTTAAAAAATAAGCCTTTCAGTAGTGATTGCTTTGTAAACAAAGGATGGGTCGGAGGAGAGAGAGCCTTAAACTCAAGTCTGACATTCAGGCCCAAGTCACCCTATAAACCGGCCCTTAGCAATTCTATTTTCTATTCGAAAAGAGAAACCAGCTGTGGGTTGGCTTTACTAGGTGATGTGTGATTGACTGACTCACCTGCTGGAGTAGCAATGCATTCTCACCTTTTGCTGATGGGGCCTTGTTTCTAAACACGTGGATGCGCAGAGAGCAAGGCTCAGCCTACTGCAGCCATCTCTGGCAGCGCTTCTACCCCTCCCCAGCCCATAGATGGGATTGTTTAAATCTCCCTTGTTGACCTAGTGGCAATTCTTCCTCTACCTAAATAGTCGATGTGAGTGAAATCATTCTCTTTTGATAGGTGGTTGCTAGCAGTTAACAACCATTTATTTACTTTAACAATTAATAATAAACTTTATAAACTGTC</t>
  </si>
  <si>
    <t>&gt;ENSG00000143995_ENST00000560281</t>
  </si>
  <si>
    <t>CGGAATCCACCTCTCCGCCTGTGCAACACACACTTTACACACGCACGGGGACTGCAAGCGGGCAGCATCGATCGTGGCTCCTTTAAGACAAACTCAGACAGACATTTTTTTTAACCCTCCTTCTCTAATCTCCTTCCAGTGCAGCACTTGCAAAGAGGGAGAGAGAGGGAGAGAAAGAAAGAGAGAGAGAGAAGAGAGAAACTGATTAGGAATTAGGACTGATTCAAGGGAAGCGAGCGCTAGGGCTTTGTGCATTTGAATATTAACATTTGAGGTGTTCTGACCAGAAGAAGACAGAGCGGATGATCATTCATTCACCACGTTGACAACCTCGCCTGTGATTGACAGCTGGAGTGGCAGAAAGCCATGAGATTTGGTAGTTGGGTCTGAGGGGCGCTCTTTTTTTTCCTTTTCTTTCTTTCTTTCTTTTTTTTTTTTTAAACTGATTTTTGGGGGAGAGAAGATCTGCTTTTTTTTGCCCCCGCTGCTGTCTTGGAAACGGAGCGCTTTTATGCTCAGTGACTCGGGCGCTTTGCTTCAGGTCCCGTAGACCGAAGATCTGGGACCAGTAGCTCACGTTGCTGGAGACGTTAAGGGATTTTTCGTCGTGCTTTTTTTTTTTTTTTTTTTTTTTTCCGGGGGAGTTTGAATATTTGTTTCTTTTCACACTGGCCTTAAAGAGGATATATTAGAAGTTGAAGTAGGAAGGGAGCCAGAGAGGCCGATGGCGCAAAGGTACGACGATCTACCCCATTACGGGGGCATGGATGGAGTAGGCATCCCCTCCACGATGTATGGGGACCCGCATGCAGCCAGGTCCATGCAGCCGGTCCACCACCTGAACCACGGGCCTCCTCTGCACTCGCATCAGTACCCGCACACAGCTCATACCAACGCCATGGCCCCCAGCATGGGCTCCTCTGTCAATGACGCTTTAAAGAGAGATAAAGATGCCATTTATGGACACCCCCTCTTCCCTCTCTTAGCACTGATTTTTGAGAAATGTGAATTAGCTACTTGTACCCCCCGCGAGCCGGGGGTGGCGGGCGGGGACGTCTGCTCGTCAGAGTCATTCAATGAAGATATAGCCGTGTTCGCCAAACAGATTCGCGCAGAAAAACCTCTATTTTCTTCTAATCCAGAACTGGATAACTTGATGATTCAAGCCATACAAGTATTAAGGTTTCATCTATTGGAATTAGAGAAGGTACACGAATTATGTGACAATTTCTGCCACCGGTATATTAGCTGTTTGAAAGGGAAAATGCCTATCGATTTGGTGATAGACGATAGAGAAGGAGGATCAAAATCAGACAGTGAAGATATAACAAGATCAGCAAATCTAACTGACCAGCCCTCTTGGAACAGAGATCATGATGACACGGCATCTACTCGTTCAGGAGGAACCCCAGGCCCTTCCAGCGGTGGCCACACGTCACACAGTGGGGACAACAGCAGTGAGCAAGGTGATGGCTTGGACAACAGTGTAGCTTCCCCCAGCACAGGTGACGATGATGACCCTGATAAGGACAAAAAGCGTCACAAAAAGCGTGGCATCTTTCCCAAAGTAGCCACAAATATCATGAGGGCGTGGCTGTTCCAGCATCTAACACACCCTTACCCTTCTGAAGAACAGAAAAAGCAGTTGGCACAAGACACGGGACTCACCATCCTTCAAGTGAACAATTGGTTTATTAATGCCCGGAGAAGAATAGTGCAGCCCATGATAGACCAGTCCAACCGAGCAGGCAAGTCCCCCATAGTGACTGTATTCAAGTCACGCAAGCGAAAACCATCCTCAAGCCATTCACCGGGAGGTCCGCTACCTGGTAAATAAACTGGGAGTGAGTATAGGAACGCCTGGCAATTAAAATTAAACCAGTTTCGTTTCATAACAACACTAATCAATTTAACATCATTATAAAACGTTTGGAGAAGGTGGAAAAAAAAAGCCAACAGAGAAAAGTAACTCTTAAATAATATGCTCAGTTACAATATTCTTTGTACACATTCAATATATTAATGTTATTTTTTTTCTGAGTTTGCCTTCCCAGCTCTTTCTGCTACTATGACCACTCCCTGGTGCATGGCTTGGTGTGGAATTGCTGTAAACTTTATTACCTGTCAAAAGGGCAAAGGGGTCAGGATTGCTTGTGGGACTCAGTAAAGTTCAAAGACATTCAATGAGGTAGAGCTTTTGTGTGCTTTAATAACCCAAGGCAGCTTACTTCTGAAGCAGCTTTTCATGTACAGTTAAAACACGGGATTCAGGTAGTGGTATAAATACATGGTTCTTATTTCTCAGACCTTCTCTTGTTAATATCCATCTTCTGGTGTTCGACTTTTTTTTTTTTTAATAACAGTCTTTTTGTTTTGTTTTTAAATTATGAGCTTAAAATGGCGATACTTCTATGGGATCCTGGCTTGTGGATCTAAAAATCCAAGAAACATCTCTCTAGGATTTGTTTTTGCATTATAATATGCCAGTAAGATAACAAGAGTATTTGCTAGGGGTGATGTGAGTCTTTACTTTCTTTATGAAATACTCTCTCATCTCTTAGGGAGCACTATGGAAAACTATGTTAGCATCGCATTGAGGCAACACACATTTACTCCTGTAACTTTTTTTCTTCCAACACCCATTATGTGGTCACCAGACAAAACCCAAGCAGAAAGTTTCCACACCTTAACTGTTCCCTCTTTGAGCTAGATGTTTTAAAAACTCAGTCACAGAGGTGTGTAGATCTAGTCTGAGAGAAATTTCACTTTGAAT</t>
  </si>
  <si>
    <t>&gt;ENSG00000143995_ENST00000491706</t>
  </si>
  <si>
    <t>ACACACGCACGGGGACTGCAAGCGGGCAGCATCGATCGTGGCTCCTTTAAGACAAACTCAGACAGACATTTTTTTTAACCCTCCTTCTCTAATCTCCTTCCAGTGCAGCACTTGCAAAGAGGGAGAGAGAGGGAGAGAAAGAAAGAGAGAGAGAGAAGAGAGAAACTGATTAGGAATTAGGACTGATTCAAGGGAAGCGAGCGCTAGGGCTTTGTGCATTTGAATATTAACATTTGAGGTGTTCTGACCAGAAGAAGACAGAGCGGATGATCATTCATTCACCACGTTGACAACCTCGCCTGTGATTGACAGCTGGAGTGGCAGAAAGCCATGAGATTTGGTAGTTGGGTCTGAGGGGCGCTCTTTTTTTTCCTTTTCTTTCTTTCTTTCTTTTTTTTTTTTTAAACTGATTTTTGGGGGAGAGAAGATCTGCTTTTTTTTGCCCCCGCTGCTGTCTTGGAAACGGAGCGCTTTTATGCTCAGTGACTCGGGCGCTTTGCTTCAGGTCCCGTAGACCGAAGATCTGGGACCAGTAGCTCACGTTGCTGGAGACGTTAAGGGATTTTTCGTCGTGCTTTTTTTTTTTTTTTTTTTTTTTTCCGGGGGAGTTTGAATATTTGTTTCTTTTCACACTGGCCTTAAAGAGGATATATTAGAAGTTGAAGTAGGAAGGGAGCCAGAGAGGCCGATGGCGCAAAGGTACGACGATCTACCCCATTACGGGGGCATGGATGGAGTAGGCATCCCCTCCACGATGTATGGGGACCCGCATGCAGCCAGGTCCATGCAGCCGGTCCACCACCTGAACCACGGGCCTCCTCTGCACTCGCATCAGTACCCGCACACAGCTCATACCAACGCCATGGCCCCCAGCATGGGCTCCTCTGTCAATGACGCTTTAAAGAGAGATAAAGATGCCATTTATGGATTCGCGCAGAAAAACCTCTATTTTCTTCTAATCCAGAACTGGATAACTTGATGATTCAAGCCATACAAGTATTAAGGTTTCATCTATTGGAATTAGAGAAGGTACACGAATTATGTGACAATTTCTGCCACCGGTATATTAGCTGTTTGAAAGGGAAAATGCCTATCGATTTGGTGATAGACGATAGAGAAGGAGGATCAAAATCAGACAGTGAAGATATAACAAGATCAGCAAATCTAACTGACCAGGTATGCGCTTTTCAATTTCAACATCCCTGGGAAAAAAAAAAATCTGTATGCATATTGCTTGCTGGGTCACTACCACCTCCTTTTATTATTTGCATATGATTAAGTCCCTTTTAGATACATTTCCATCGAAATGAAAATTTTTGAATAATGTGGCTATTATTGCTTCATTAAGGCTGGCTCTGGGATTCGACCTGAAGAGATGAGCTTGTAAAAGCTTTGCTAGCAAACTTGACCTGTTTCTTGTCGCTTTTAATTTTTGTCTTTATTTTATTTACCCTCTATAATAATGGGAGTGTTAACTGCCAGTGACCGCCTCTGATTGTAGGGGCTTTGTTCCGGAGCATTTTTCCCCCTTCTATCTTCAAGAAAAGACAAGTGTAGGGTCTGCTTATTTCTTATTTTATTAGGAATAAATCCAAGATAGGTGGTCTAAGAAAGACAGCGAGAGTTTGAAATCTAGCAAATGCTGGCTATTTTCTCCCTGTCTGTACGGTTCATTAGCCTGTCTTGTCAGTTTTCCTCGGCCGAACGCTTCTAGACCTCACTGAACATTGCTTTGTGTGGTGTTCACTGCAAGCTCACCCATTTTATTGTACTTAATAGAAAAAATAAGACCAGGCCGAGGTTATAAAAACAGATAAATATGGACTTTTCTCCTCCTTCTTTCCACTCATCCTCCAGCTGGTATGTGCTCTGGGCCCTCTGGGTTGGCAGCTTGTGGACA</t>
  </si>
  <si>
    <t>&gt;ENSG00000143995_ENST00000488550</t>
  </si>
  <si>
    <t>CTTTTTTTTTTTTTAAACTGATTTTTGGGGGAGAGAAGATCTGCTTTTTTTTGCCCCCGCTGCTGTCTTGGAAACGGAGCGCTTTTATGCTCAGTGACTCGGGCGCTTTGCTTCAGGTCCCGTAGACCGAAGATCTGGGACCAGTAGCTCACGTTGCTGGAGACGTTAAGGGATTTTTCGTCGTGCTTTTTTTTTTTTTTTTTTTTTTTTCCGGGGGAGTTTGAATATTTGTTTCTTTTCACACTGGCCTTAAAGAGGATATATTAGAAGTTGAAGTAGGAAGGGAGCCAGAGAGGCCGATGGCGCAAAGGTACGACGATCTACCCCATTACGGGGGCATGGATGGAGTAGGCATCCCCTCCACGATGTATGGGGACCCGCATGCAGCCAGGTCCATGCAGCCGGTCCACCACCTGAACCACGGGCCTCCTCTGCACTCGCATCAGTACCCGCACACAGCTCATACCAACGCCATGGCCCCCAGCATGGGCTCCTCTGTCAATGACGCTTTAAAGAGAGATAAAGATGCCATTTATGGACACCCCCTCTTCCCTCTCTTAGCACTGATTTTTGAGAAATGTGAATTAGCTACTTGTACCCCCCGCGAGCCGGGGGTGGCGGGCGGGGACGTCTGCTCGTCAGAGTCATTCAATGAAGATATAGCCGTGTTCGCCAAACAGATTCGCGCAGAAAAACCTCTATTTTCTTCTAATCCAGAACTGGATAACTTGATGATTCAAGCCATACAAGTATTAAGGTTTCATCTATTGGAATTAGAGAAGGTACACGAATTATGTGACAATTTCTGCCACCGGTATATTAGCTGTTTGAAAGGGAAAATGCCTATCGATTTGGTGATAGACGATAGAGAAGGAGGATCAAAATCAGACAGTGAAGATATAACAAGATCAGCAAATCTAACTGACCAGCCCTCTTGGAACAGAGATCATGATGACACGGCATCTACTCGTTCAGGAGGAACCCCAGGCCCTTCCAGCGGTGGCCACACGTCACACAGTGGGGACAACAGCAGTGAGCAAGGTGATGGCTTGGACAACAGTGTAGCTTCCCCCAGCACAGGTGACGATGATGACCCTGATAAGGACAAAAAGCGTCACAAAAAGCGTGGCATCTTTCCCAAAGTAGCCACAAATATCATGAGGGCGTGGCTGTTCCAGCATCTAACACACCCTTACCCTTCTGAAGAACAGAAAAAGCAGTTGGCACAAGACACGGGACTCACCATCCTTCAAGTGAACAATTGGTTTATTAATGCCCGGAGAAGAATAGTGCAGCCCATGATAGACCAGTCCAACCGAGCAGTAAGTCAAGGAACACCTTATAATCCTGATGGACAGCCCATGGGAGGTTTCGTAATGGACGGTCAGCAACATATGGGAATTAGAGCACCAGGTAAGACTTTGTTTTTGTGGTAGTTCCTCATTTTTGACTCCAAGAGTGTCATCCCCTCATCAACACAGGTAAATCCGCCTCATCCTTTTCTGTTATCTCAAGCTGGCTGCCTTGCCTTGTCTGCTATCTGTGCATCTAAGATATTGCAGAGGGGAAGCCAGGATCTTTATGCACTGAAGATCTCACTATTTCTCAACCCTCTAGATCCTGTTTTTTTTTTAAGGGTCTTTTGGCACTATCTGTTGACTTTGCTCATTTTCTGGCCTCTTCTTGGATTTTTATCTCCCTTCTAGGACCTATGAGTGGAATGGGCATGAATATGGGCATGGAGGGGCAGTGGCACTACATGTAACCTTCATCTAGTTAACCAATCGCAAAGCAAGGGGGAAGTAAGTACAAATGGGGTCTTTGTTTTCACTTTGTCCTAGGAATATTTTTCCTCTTGCATTTTCTTATGTTCTCCTTGCCCATAGCTTCATGCTTGTTCATTCCTTTCCATTAAACTCCTGGTTTCTTGCTTCCATCATTTTCTTTTTGGTTGTGATCAAGCTTTTAAGCTTATAAATACTGTGTATGATGTACATTTATCCTGTGTGTTGCTATTGTACAGTACTGACCACATGACAAAACAAGAAGCAGTCAGGAGGTGGGGGAGTGGGTTGTCATAGCAACAGACTGATTTGCAAAATGTAAGCAGTCTGCAGCAGTGCAAGGAGAGGGAAGAGCATGTCCCCAAAGTGTCATAAATCTGTCTAACCGCAGTTGATGCATGAGTTACATTTCTACACTAACCTGCAAGACACCGAAAAGCTAAACAGAGACTTCTTTTAGGTAAAATAAACACAAGCTTTACTTAGGGTAAGTAAAGGCATATTTTGAGCTCCAGTCAACTAAACTTTGATTTTTTTTCTTAGTTTATTCCTTTGTCTGTCCATCATAATGGGATTACGTGTGGCAATGGGAAAAGGGAGAATACAAAATAGAGGTGTGCACAGCAGGCTGCGGGGCTTAGCCCAGGCTAATTGACTATATCCAAATTAAGTATGCCATCACTTGCAGTGTGACAAATGGATTTGACTTATTCAGTATACAAAAATAGAGATCATTAATGCAATCATCAGTGGCAGGCCTAGTGAAGTGGGCCTAGGAAAACTGTCCCAGATTCTCACTCTTGCATTTTCTCTCCTATAAAGACACTCCAGCAATTCGAGTTCAAACAAGTAAAACTGTTTTGAACACCAAGGCTCTTGTTCACTTCCTAAATTACCCCTAATAGCACTGTTCTTGCTTTGTTTTTGAAATTAAAAGCAGTTATTTCAGAGTCTTGCTTGTGTCTCTGATTATATTTATGCACTATTTAAAATCACTGCTGAGGCCAGGGGTAATTCGTACTGGTCATCTTCTCTGGGTGTGAGTCAAATATAAGTTTAACAATTAGCTCTGAAAACATTCCATTGAGCTGGGGAATGCAACAGTCTTATTACCTCATCATGGAATTCTCTAGCTTAGTTAATTTAAATATTGTTTCTTAGTTTCTGGGTCAATTAAATTTAAATGATGTATTTTATGCTTCGTGACCAATTAAATTACTAGGTTATTACAAAAAAAATTATCATCTTTTTTGATTAAAGAGCTGTGGGTACAGTATATTTTATAAGCAATTTTCATTAGTTCAAAAATGTTCCTTTAGGCTAGATTAAGCAGCCATTCATTGTTAGAGCCTGGAGACCTTATTCGAAGGTGTTCATCGTATTCACAGTGCACTATTACTTAGAACTAAAGCCAATTGAACCTACTTAGCAATAGCGTTATGCCTTTCACCCTTGATGATTATGGAGCTTATAGCTCTCAGAAACAATACACCTGTCAGTTTCCATCAACTATAGCAATCCATGCAGAAGACAAGAGGCCCCCTCAAAGCAGGAGGGGTATTGTTTTAGGTCCAATTTTTCTTATTGTTCTCAAAATCATTATAAGGTGGACAGTGTTTTGTGAAGATTTTCTTTTCCCCAGCTCTAAGAAACCATGTGGAAAGAATTCATTGATAACTGTTTTGATTTTTTTCTTTTTTTAAGTACAGGTTTTGCTAAGTAATCACCCTTAGTGAGCCTGTGTAGTTCAGCTGCCTGTGAGATGTTTGGTGACCAGCTCAGTGTATTCTTGTATTCTTGATAGAGAATATTTCAGGAGACAAAAGTGCTTCTTCAGACCAGACCTCAAATAACAATTTTATTCTTTTTAATAAATAAGACCTCAGTAGGCGGACCTGATAACAGTGACAATGAAAGGAAAATAGTGGCAAAATGTGAGTTTCCAGCATGATGTTTCTCATTTTATTTTCTTCTGTATGAATCAAAAGAATGCTTTACAAAACCATGTTCCCTTAATCACAGGGTTCTCTGGCTTTTATAGGATTGTCATAGCCAGGACCACACTATTGCTTTTTCATAACATTTTCTTTTTGTTTCTTTCTTTTGAATTTCTTACAGGGCTGCAAAGTATGCCAGGGGAGTATGTAGCCCGGGGTGGTCCAATGGGTGTGAGTATGGGACAGCCAAGTTATACCCAACCCCAGATGCCCCCCCATCCTGCTCAGCTGCGTCATGGGCCCCCCATGCATACGTACATTCCTGGACACCCTCACCACCCAACAGTGATGATGCATGGAGGACCGCCCCACCCTGGAATGCCAATGTCAGCATCAAGCCCCACAGTTCTTAATACAGGAGACCCAACAATGAGTGGACAAGTCATGGACATTCATGCTCAGTAGCTTAAGGGAATATGCATTGTCTGCAATGGTGACTGATTTCAAATCATGTTTTTTCTGCAATGACTGTGGAGTTCCATTCTTGGCATCTACTCTGGACCAAGGAGCATCCCTAATTCTTCATAGGGACCTTTAAAAAGCAGGAAATACCAACTGAAGTCAATTTGGGGGACATGCTAAATAACTATATAAGACATTAAGAGAACAAAGAGTGAAATATTGTAAATGCTATTATACTGTTATCCATATTACGTTGTTTCTTATAGATTTTTTAAAAAAAATGTGAAATTTTTCCACACTATGTGTGTTGTTTCCATAGCTCTTCACTTCCTCCAGAAGCCTCCTTACATTAAAAAGCCTTACAGTTATCCTGCAAGGGACAGGAAGGTCTGATTTGCAGGATTTTTAGAGCATTAAAATAACTATCAGGCAGAAGAATCTTTCTTCTCGCCTAGGATTTCAGCCATGCGCGCGCTCTCTCTCTTTCTCTCTCTTTTCCTCTCTCTCCCTCTTTCTAGCCTGGGGCTTGAATTTGCATGTCTAATTCATTTACTCACCATATTTGAATTGGCCTGAACAGATGTAAATCGGGAAGGATGGGAAAAACTGCAGTCATCAACAATGATTAATCAGCTGTTGCAGGCAGTGTCTTAAGGAGACTGGTAGGAGGAGGCATGGAAACCAAAAGGCCGTGTGTTTAGAAGCCTAATTGTCACATCAAGCATCATTGTCCCCATGCAACAACCACCACCTTATACATCACTTCCTGTTTTAAGCAGCTCTAAAACATAGACTGAAGATTTATTTTTAATATGTTGACTTTATTTCTGAGCAAAGCATCGGTCATGTGTGTATTTTTTCATAGTCCCACCTTGGAGCATTTATGTAGACATTGTAAATAAATTTTGTGCAAAAAGGACTGGAAAAA</t>
  </si>
  <si>
    <t>&gt;ENSG00000143995_ENST00000490726</t>
  </si>
  <si>
    <t>TTTGCTTTTGAATTTGCTTTAAACCTGTACGACGATCTACCCCATTACGGGGGCATGGATGGAGTAGGCATCCCCTCCACGATGTATGGGGACCCGCATGCAGCCAGGTCCATGCAGCCGGTCCACCACCTGAACCACGGGCCTCCTCTGCACTCGCATCAGTACCCGCACACAGCTCATACCAACGCCATGGCCCCCAGCATGGGCTCCTCTGTCAATGACGCTTTAAAGAGAGATAAAGATGCCATTTATGGACACCCCCTCTTCCCTCTCTTAGCACTGATTTTTGAGAAATGTGAATTAGCTACTTGTACCCCCCGCGAGCCGGGGGTGGCGGGCGGGGACGTCTGCTCGTCAGAGTCATTCAATGAAGATATAGCCGTGTTCGCCAAACAGATTCGCGCAGAAAAACCTCTATTTTCTTCTAATCCAGAACTGGATAACTTGATGATTCAAGCCATACAAGTATTAAGG</t>
  </si>
  <si>
    <t>&gt;ENSG00000143995_ENST00000398506</t>
  </si>
  <si>
    <t>GAGACATGCCCGTTTCACCTTCTACCCTCGGGAGAATGCTTCTCTTTCTCTCTTTCTTTCTTCTTTCCTTCTTGCCAAAGGAGCCTGAATTTCTAAACTAGTTGATAGGGACACAAGTTAGGGCAAGATCATTCATCCCAGACGAGTCTCGCTGAGAATTCTGTATTTTTTACTTAAAGCTTTAATTTTAAAATAAGAAAAACTCAGCTTTATAGATGCAAGGCCACCGAATTCCGGGTGGAAGGACCCAGCTGTATTGACCTTATATAAGCTCGGTGCCTTGCCGTTCTCCCATTTGCCCGCCTGGCCTCCTGAACCTTCTTTCTCTCCTGTTTGTCATGCAGTACGACGATCTACCCCATTACGGGGGCATGGATGGAGTAGGCATCCCCTCCACGATGTATGGGGACCCGCATGCAGCCAGGTCCATGCAGCCGGTCCACCACCTGAACCACGGGCCTCCTCTGCACTCGCATCAGTACCCGCACACAGCTCATACCAACGCCATGGCCCCCAGCATGGGCTCCTCTGTCAATGACGCTTTAAAGAGAGATAAAGATGCCATTTATGGACACCCCCTCTTCCCTCTCTTAGCACTGATTTTTGAGAAATGTGAATTAGCTACTTGTACCCCCCGCGAGCCGGGGGTGGCGGGCGGGGACGTCTGCTCGTCAGAGTCATTCAATGAAGATATAGCCGTGTTCGCCAAACAGATTCGCGCAGAAAAACCTCTATTTTCTTCTAATCCAGAACTGGATAACTTGATGATTCAAGCCATACAAGTATTAAGGTTTCATCTATTGGAATTAGAGAAGGTACACGAATTATGTGACAATTTCTGCCACCGGTATATTAGCTGTTTGAAAGGGAAAATGCCTATCGATTTGGTGATAGACGATAGAGAAGGAGGATCAAAATCAGACAGTGAAGATATAACAAGATCAGCAAATCTAACTGACCAGCCCTCTTGGAACAGAGATCATGATGACACGGCATCTACTCGTTCAGGAGGAACCCCAGGCCCTTCCAGCGGTGGCCACACGTCACACAGTGGGGACAACAGCAGTGAGCAAGGTGATGGCTTGGACAACAGTGTAGCTTCCCCCAGCACAGGTGACGATGATGACCCTGATAAGGACAAAAAGCGTCACAAAAAGCGTGGCATCTTTCCCAAAGTAGCCACAAATATCATGAGGGCGTGGCTGTTCCAGCATCTAACACACCCTTACCCTTCTGAAGAACAGAAAAAGCAGTTGGCACAAGACACGGGACTCACCATCCTTCAAGTGAACAATTGGTTTATTAATGCCCGGAGAAGAATAGTGCAGCCCATGATAGACCAGTCCAACCGAGCAGTAAGTCAAGGAACACCTTATAATCCTGATGGACAGCCCATGGGAGGTTTCGTAATGGACGGTCAGCAACATATGGGAATTAGAGCACCAGGGCTGCAAAGTATGCCAGGGGAGTATGTAGCCCGGGGTGGTCCAATGGGTGTGAGTATGGGACAGCCAAGTTATACCCAACCCCAGATGCCCCCCCATCCTGCTCAGCTGCGTCATGGGCCCCCCATGCATACGTACATTCCTGGACACCCTCACCACCCAACAGTGATGATGCATGGAGGACCGCCCCACCCTGGAATGCCAATGTCAGCATCAAGCCCCACAGTTCTTAATACAGGAGACCCAACAATGAGTGGACAAGTCATGGACATTCATGCTCAGTAGCTTAAGGGAATATGCATTGTCTGCAATGGTGACTGATTTCAAATCATGTTTTTTCTGCAATGACTGTGGAGTTCCATTCTTGGCATCTACTCTGGACCAAGGAGCATCCCTAATTCTTCATAGGGACCTTTAAAAAGCAGGAAATACCAACTGAAGTCAATTTGGGGGACATGCTAAATAACTATATAAGACATTAAGAGAACAAAGAGTGAAATATTGTAAATGCTATTATACTGTTATCCATATTACGTTGTTTCTTATAGATTTTTTAAAAAAAATGTGAAATTTTTCCACACTATGTGTGTTGTTTCCATAGCTCTTCACTTCCTCCAGAAGCCTCCTTACATTAAAAAGCCTTACAGTTATCCTGCAAGGGACAGGAAGGTCTGATTTGCAGGATTTTTAGAGCATTAAAATAACTATCAGGCAGAAGAATCTTTCTTCTCGCCTAGGATTTCAGCCATGCGCGCGCTCTCTCTCTTTCTCTCTCTTTTCCTCTCTCTCCCTCTTTCTAGCCTGGGGCTTGAATTTGCATGTCTAATTCATTTACTCACCATATTTGAATTGGCCTGAACAGATGTAAATCGGGAAGGATGGGAAAAACTGCAGTCATCAACAATGATTAATCAGCTGTTGCAGGCAGTGTCTTAAGGAGACTGGTAGGAGGAGGCATGGAAACCAAAAGGCCGTGTGTTTAGAAGCCTAATTGTCACATCAAGCATCATTGTCCCCATGCAACAACCACCACCTTATACATCACTTCCTGTTTTAAGCAGCTCTAAAACATAGACTGAAGATTTATTTTTAATATGTTGACTTTATTTCTGAGCAAAGCATCGGTCATGTGTGTATTTTTTCATAGTCCCACCTTGGAGCATTTATGTAGACATTGTAAATAAATTTTGTGCAAAAAGGACTGGAAAAATGAACTGTATTATTGCAATTTTTTTTTGTAAAAGTAGCAGTTTGGTATGAGTTGGCATGCATACAAGATTTACTAAGTGGGATAAGCTAATTATACTTTTTGTTGTGGATAAACAAATGCTTGTTGATAGCCTTTTTCTATCAAGAAACCAAGGAGCTAATTATTAATAACAATCATTGCACACTGAGTCTTAGCGTTTCTGATGGAAACAGTTTGGATTGTATAATAACGCCAAGCCCAGTTGTAGTCGTTTGAGTGCAGTAATGAAATCTGAATCTAAAATAAAAACAAGATTATTTTTGTCATGCTGACTCCACTGCTTGAAAAATTTGTTTACTGCCCCCCAGATTTTTAAAGATTAATACAGTAAATATAAAAATTAATTTTGGCTCCCTAAGCCATATATGTATTTGACAATTTTAACCGCAAAGTAAGTTGTTTAATAATAACCACTGATTTCTTTAAGCTGACTTAATGAACTCCTAATATCAGCAAATTTGAGGCCTAAAGGCACTAAACTAACTCTAGACTCAGAATTACATCCAACAGAATTACTCATCTAATATCAGTGAAATTATTCTTGCACATAAAGGCAAACCTAAGTACAAAGTTAAGTCTTTTACTAAAGGATGTTACCTAGGATGAGCAGTATATGTTTATTAGGAAATTAACTACATGAATTGAAGAGACCAGACTTCAAAATCTAATTTTTATAAATATGCTCTATGTTCTCATTGGATAAAACTGGTTATTAACCAATTTTCCAGAACAGCTGTACAAGATTTCTGCATGGCAGCCGGCTAAATGGTAGAAAATAATATGTTTAAGCTGGAATAGCTTATAATTTTATTTAAATAAAATTGCTGCTATAAAAA</t>
  </si>
  <si>
    <t>&gt;ENSG00000143995_ENST00000495021</t>
  </si>
  <si>
    <t>GTTGACAGTCGGCCCCACGGCCATGGACGTCCTTTCCCCAAGTTAGCTGAGCGCCTGCCACCGAGATCCCCCGAGCCTGGGCTTCGCGCGGCCGCCTAGGAGGAACCCGCAGGAACCAGCCCTCCCCAACTCTCCGCCCGGCGCCTTTCTCCTCCACCGGATCCTGGATGTGCAGTGGAGGGGACGAGGGCTTGTCGGGTGGGAAACTTAATTCAAAATGGCTGCTGGAAACGCTTGGGTTTTATTCGTAGCAAATGTTGCCAATTTCTCCGGCCAGATACGCTAAACCGATCCTCAGATACCGTCCATGGCTCAGGGCCTCCGACTTCAGGGCTCCAGGAGGAAGGGGAGACACCCCCTCTTCCCTCTCTTAGCACTGATTTTTGAGAAATGTGAATTAGCTACTTGTACCCCCCGCGAGCCGGGGGTGGCGGGCGGGGACGTCTGCTCGTCAGAGTCATTCAATGAAGATATAGCCGTGTTCGCCAAACAGATTCGCGCAGAAAAACCTCTATTTTCTTCTAATCCAGAACTGGATAACTTGATGATTCAAGCCATACAAGTATTAAGGTTTCATCTATTGGAATTAGAGAAGGTACACGAATTATGTGACAATTTCTGCCACCGGTATATTAGCTGTTTGAAAGGGAAAATGCCTATCGATTTGGTGATAGACGATAGAGAAGGAGGATCAAAATCAGACAGTGAAGATATAACAAGATCAGCAAATCTAACTGACCAGCCCTCTTGGAACAGAGATCATGATGACACGGCATCTACTCGTTCAGGAGGAACCCCAGGCCCTTCCAGCGGTGGCCACACGTCACACAGTGGGGACAACAGCAGTGAGCAAGGTGATGGCTTGGACAACAGTGTAGCTTCCCCCAGCACAGGTGACGATGATGACCCTGATAAGGACAAAAAGCGTCACAAAAAGCGTGGCATCTTTCCCAAAGTAGCCACAAATATCATGAGGGCGTGGCTGTTCCAGCATCTAACACACCCTTACCCTTCTGAAGAACAGAAAAAGCAGTTGGCACAAGACACGGGACTCACCATCCTTCAAGTGAACAATTGGTTTATTAATGCCCGGAGAAGAATAGTGCAGCCCATGATAGACCAGTCCAACCGAGCAGTAAGTCAAGGAACACCTTATAATCCTGATGGACAGCCCATGGGAGGTTTCGTAATGGACGGTCAGCAACATATGGGAATTAGAGCACCAGGACCTATGAGTGGAATGGGCATGAATATGGGCATGGAGGGGCAGTGGCACTACATGTAACCTTCATCTAGTTAACCAATCGCAAAGCAAGGGGGAAGGCTGCAAAGTATGCCAGGGGAGTATGTAGCCCGGGGTGGTCCAATGGGTGTGAGTATGGGACAGCCAAGTTATACCCAACCCCAGATGCCCCCCCATCCTGCTCAGCTGCGTCATGGGCCCCCCATGCATACGTACATTCCTGGACACCCTCACCACCCAACAGTGATGATGCATGGAGGACCGCCCCACCCTGGAATGCCAATGTCAGCATCAAGCCCCACAGTTCTTAATACAGGAGACCCAACAATGAGTGGACAAGTCATGGACATTCATGCTCAGTAGCTTAAGGGAATATGCATTGTCTGCAATGGTGACTGATTTCAAATCATGTTTTTTCTGCAATGACTGTGGAGTTCCATTCTTGGCATCTACTCTGGACCAAGGAGCATCCCTAATTCTTCATAGGGACCTTTAAAAAGCAGGAAATACCAACTGAAGTCAATTTGGGGGACATGCTAAATAACTATATAAGACATTAAGAGAACAAAGAGTGAAATATTGTAAATGCTATTATACTGTTATCCATATTACGTTGTTTCTTATAGATTTTTTAAAAAAAATGTGAAATTTTTCCACACTATGTGTGTTGTTTCCATAGCTCTTCACTTCCTCCAGAAGCCTCCTTACATTAAAAAGCCTTACAGTTATCCTGCAAGGGACAGGAAGGTCTGATTTGCAGGATTTTTAGAGCATTAAAATAACTATCAGGCAGAAGAATCTTTCTTCTCGCCTAGGATTTCAGCCATGCGCGCGCTCTCTCTCTTTCTCTCTCTTTTCCTCTCTCTCCCTCTTTCTAGCCTGGGGCTTGAATTTGCATGTCTAATTCATTTACTCACCATATTTGAATTGGCCTGAACAGATGTAAATCGGGAAGGATGGGAAAAACTGCAGTCATCAACAATGATTAATCAGCTGTTGCAGGCAGTGTCTTAAGGAGACTGGTAGGAGGAGGCATGGAAACCAAAAGGCCGTGTGTTTAGAAGCCTAATTGTCACATCAAGCATCATTGTCCCCATGCAACAACCACCACCTTATACATCACTTCCTGTTTTAAGCAGCTCTAAAACATAGACTGAAGATTTATTTTTAATATGTTGACTTTATTTCTGAGCAAAGCATCGGTCATGTGTGTATTTTTTCATAGTCCCACCTTGGAGCATTTATGTAGACATTGTAAATAAATTTTGTGCAAAAAGGACTGGAAAAATGAACTGTATTATTGCAATTTTTTTTTGTAAAAGTAGCAGTTTGGTATGAGTTGGCATGCATACAAGATTTACTAAGTGGGATAAGCTAATTATACTTTTTGTTGTGGATAAACAAATGCTTGTTGATAGCCTTTTTCTATCAAGAAACCAAGGAGCTAATTATTAATAACAATCATTGCACACTGAGTCTTAGCGTTTCTGATGGAAACAGTTTGGATTGTATAATAACGCCAAGCCCAGTTGTAGTCGTTTGAGTGCAGTAATGAAATCTGAATCTAAAATAAAAACAAGATTATTTTTGTCA</t>
  </si>
  <si>
    <t>&gt;ENSG00000143995_ENST00000409622</t>
  </si>
  <si>
    <t>CACTTTCAAAAGTAGCCAGCACGTAGTCGGCCTTAAGCCATGCATGTTACCTCCAACCTCAGATTTTCTCTCTGTCTGAGTGTCTGTTTGCAGATAACTTAAAATCACCCATCTGCATCCCCACTCACCCTCCAGAAAGCAAACGTGGAGAGCTCACTCTGCAGAATAAAATCAAGAACACCACGGTTGTAGCTGCTGTGGACTCGGCGGTCTGAGCAGCCTCCCCGAGAGCCGTAGTTGCTAGTAGAAGTACACGAATTATGTGACAATTTCTGCCACCGGTATATTAGCTGTTTGAAAGGGAAAATGCCTATCGATTTGGTGATAGACGATAGAGAAGGAGGATCAAAATCAGACAGTGAAGATATAACAAGATCAGCAAATCTAACTGACCAGCCCTCTTGGAACAGAGATCATGATGACACGGCATCTACTCGTTCAGGAGGAACCCCAGGCCCTTCCAGCGGTGGCCACACGTCACACAGTGGGGACAACAGCAGTGAGCAAGGTGATGGCTTGGACAACAGTGTAGCTTCCCCCAGCACAGGTGA</t>
  </si>
  <si>
    <t>&gt;ENSG00000143995_ENST00000437869</t>
  </si>
  <si>
    <t>AGCTTTGCTTTGAGAGCCCTGAGATTTCTAGACCGGTCTTCCCGTGCCTGCAGATGATTCAAGCCATACAAGTATTAAGGTTTCATCTATTGGAATTAGAGAAGGTACACGAATTATGTGACAATTTCTGCCACCGGTATATTAGCTGTTTGAAAGGGAAAATGCCTATCGATTTGGTGATAGACGATAGAGAAGGAGGATCAAAATCAGACAGTGAAGATATAACAAGATCAGCAAATCTAACTGACCAGCCCTCTTGGAACAGAGATCATGATGACACGGCATCTACTCGTTCAGGAGGAACCCCAGGCCCTTCCAGCGGTGGCCACACGTCACACAGTGGGGACAACAGCAGTGAGCAAG</t>
  </si>
  <si>
    <t>&gt;ENSG00000143995_ENST00000466811</t>
  </si>
  <si>
    <t>AGACCGGTCTTCCCGTGCCTGCAGGTTGGCTGCAAATGTTTCTGTACACGGACAACTGGTCCGGGACAAGATCCCGGGGAAATAAATTCATCTCGAGAGGGGCCGGGCGAGCCAGCGCGGGGAAACGCGAGCTTTTGTTTTTTATGACAGCCGGGCTGCGCAGCTCTAATCAGCGCGGGGATTTATCTCCCGGCCTGTCAGCATGTGTGCTTAAACTTTGCGGACTTCCTAGCCCTCTAAGTCCCATCACGAGGGCAGCCACCGGACAAGAGCCCCCAAACAACCAGTTTGCCTGAAAGGTATGATTCAAGCCATACAAGTATTAAGGTTTCATCTATTGGAATTAGAGAAGGTACACGAATTATGTGACAATTTCTGCCACCGGTATATTAGCTGTTTGAAAGGGAAAATGCCTATCGATTTGGTGATAGACGATAGAGAAGGAGGATCAAAATCAGACAGTGAAGATATAACAAGATCAGCAAATCTAACTGACCAGAACAAGGAGCACTGATACTAAGTTACG</t>
  </si>
  <si>
    <t>&gt;ENSG00000143995_ENST00000498705</t>
  </si>
  <si>
    <t>AGGACAATTGCCCTGTGTTTCCCCTATTTGGAAGTTTGGATCTCACAAGGGGGGTGGATTGCACTTGTCAATGTCATTTATGCACTCCTGATTATATTCCCATTTTTTTATTTCTGTCATAATGTAGGTACACGAATTATGTGACAATTTCTGCCACCGGTATATTAGCTGTTTGAAAGGGAAAATGCCTATCGATTTGGTGATAGACGATAGAGAAGGAGGATCAAAATCAGACAGTGAAGATATAACAAGATCAGCAAATCTAACTGACCAGCCCTCTTGGAACAGAGATCATGATGACACGGCATCTACTCGTTCAGGAGGAACCCCAGGCCCTTCCAGCGGTGGCCACACGTCACACAGTGGGGACAACAGCAGTGAGCAAGGTGATGGCTTGGACAACAGTGTAGCTTCCCCCAGCACAGGTGACGATGATGACCCTGATAAGGACAAAAAGCGTCACAAAAAGCGTGGCATCTTTCCCAAAGTAGCCACAAATATCATGAGGGCGTGGCTGTTCCAGCATCTAACA</t>
  </si>
  <si>
    <t>&gt;ENSG00000143995_ENST00000606455</t>
  </si>
  <si>
    <t>ATCGATTTGGTGATAGACGATAGAGAAGGAGGATCAAAATCAGACAGTGAAGATATAACAAGATCAGCAAATCTAACTGACCAGCCCTCTTGGAACAGAGATCATGATGACACGGCATCTACTCGTTCAGGAGGAACCCCAGGCCCTTCCAGCGGTGGCCACACGTCACACAGTGGGGACAACAGCAGTGAGCAAGGTGATGGCTTGGACAACAGTGTAGCTTCCCCCAGCACAGGTGACGATGATGACCCTGATAAGGACAAAAAGCGTCACAAAAAGCGTGGCATCTTTCCCAAAGTAGCCACAAATATCATGAGGGCGTGGCTGTTCCAGCATCTAACACACCCTTACCCTTCTGAAGAACAGAAAAAGCAGTTGGCACAAGACACGGGACTCACCATCCTTCAAGTGAACAATTGTATTACAGAGAGCCATACAAGGGAGGAAAAGGGCAAAGGTTTATTAATGCCCGGAGAAGAATAGTGCAGCCCATGATAGACCAGTCCAACCGAGCAGTAAGTCAAGGAACACCTTATAATCCTGATGGACAGCCCATGGGAGGTT</t>
  </si>
  <si>
    <t>&gt;ENSG00000143995_ENST00000475239</t>
  </si>
  <si>
    <t>TTTGGCTGAGCTCGTGGCGCTGTTGGCCTATGCGCCTGGGCTCGCTTGTGTGACCCCCTGGGGCTCACCCAAGTTTCAGCTGGTCGGAGGACAGCAAACCCAAGAACAAGGAGCACTGATACTAAGTTACGGATGTAAAATAAAACACTGGGAAGCAAACAGTCTTATAAAGAGGATTTTATAACATCAGCCCTCTTGGAACAGAGATCATGATGACACGGCATCTACTCGTTCAGGAGGAACCCCAGGCCCTTCCAGCGGTGGCCACACGTCACACAGTGGGGACAACAGCAGTGAGCAAGGTGATGGCTTGGACAACAGTGTAGCTTCCCCCAGCACAGGTGACGATGATGACCCTGATAAGGACAAAAAGCGTCACAAAAAGCGTGGCATCTTTCCCAAAGTAGCCACAAATATCATGAGGGCGTGGCTGTTCCAGCATCTAACACACCCTTACCCTTCTGAAGAACAGAAAAAGCAGTTGGCACAAGACACGGGACTCACCATCCTTCAAGTGAACAATTGGTTTATTAATGCCCGGAGAAGAATAGTGCAGCCCATGATAGACCAGTC</t>
  </si>
  <si>
    <t>&gt;ENSG00000143995_ENST00000409517</t>
  </si>
  <si>
    <t>ACAGATCATAGCGGAATCAGAATTTCCAGCAAGGAAAATCTTTTCATGGTGAATTAAGTGGTGGATGAAGAAAAATGGTGATGAAAAAAGCCCTCTTGGAACAGAGATCATGATGACACGGCATCTACTCGTTCAGGAGGAACCCCAGGCCCTTCCAGCGGTGGCCACACGTCACACAGTGGGGACAACAGCAGTGAGCAAGCACCCTTACCCTTCTGAAGAACAGAAAAAGCAGTTGGCACAAGACACGGGACTCACCATCCTTCAAGTGAACAATTGGTTTATTAATGCCCGGAGAAGAATAGTGCAGCCCATGATAGACCAGTCCAACCGAGCAGTAAGTCAAGGAACACCTTATAATCCTGATGGACAGCCCATGGGAGGTTTCGTAATGGACGGTCAGCAACATATGGGAATTAGAGCACCAGGACCTATGAGTGGAATGGGCATGAATATGGGCATGGAGGGGCAGTGGCACTACATGTAACCTTCATCTAGTTAACCAATCGCAAAGCAAGGGGGAAGGCTGCAAAGTATGCCAGGGGAGTATGTAGCCCGGGGTGGTCCAATGGGTGTGAGTATGGGACAGCCAAGTTATACCCAACCCCAGATGCCCCCCCATCCTGCTCAGCTGCGTCATGGGCCCCCCATGCATACGTACATTCCTGGACACCCTCACCACCCAACAGTGATGATGCATGGAGGACCGCCCCACCCTGGAATGCCAATGTCAGCATCAAGCCCCACAGTTCTTAATACAGGAGACCCAACAATGAGTGGACAAGTCATGGACATTCATGCTCAGTAGCTTAAGGGAATATGCATTGTCTGCAATGGTGACTGATTTCAAATCATGTTTTTTCTGCAATGACTGTGGAGTTCCATTCTTGGCATCTACTCTGGACCAAGGAGCATCCCTAATTCTTCATAGGGACCTTTAAAAAGCAGGAAATACCAACTGAAGTCAATTTGGGGGACATGCTAAATAACTATATAAGACATTAAGAGAACAAAGAGTGAAATATTGTAAATGCTATTATACTGTTATCCATATTACGTTGTTTCTTATAGATTTTTTAAAAAAAATGTGAAATTTTTCCACACTATGTGTGTTGTTTCCATAGCTCTTCACTTCCTCCAGAAGCCTCCTTACATTAAAAAGCCTTACAGTTATCCTGCAAGGGACAGGAAGGTCTGATTTGCAGGATTTTTAGAGCATTAAAATAACTATCAGGCAGAAGAATCTTTCTTCTCGCCTAGGATTTCAGCCATGCGCGCGCTCTCTCTCTTTCTCTCTCTTTTCCTCTCTCTCCCTCTTTCTAGCCTGGGGCTTGAATTTGCATGTCTAATTCATTTACTCACCATATTTGAATTGGCCTGAACAGATGTAAATCGGGAAGGATGGGAAAAACTGCAGTCATCAACAATGATTAATCAGCTGTTGCAGGCAGTGTCTTAAGGAGACTGGTAGGAGGAGGCATGGAAACCAAAAGGCCGTGTGTTTAGAAGCCTAATTGTCACATCAAGCATCATTGTCCCCATGCAACAACCACCACCTTATACATCACTTCCTGTTTTAAGCAGCTCTAAAACATAGACTGAAGATTTATTTTTAATATGTTGACTTTATTTCTGAGCAAAGCATCGGTCATGTGTGTATTTTTTCATAGTCCCACCTTGGAGCATTTATGTAGACATTGTAAATAAATTTTGTGCAAAAAGGACTGGAAAAA</t>
  </si>
  <si>
    <t>&gt;ENSG00000143995_ENST00000542964</t>
  </si>
  <si>
    <t>ACAGGAGAGCAGTATTCAGTTCTGGGGAAAGAAAGGGCTGGGCCAGGGGAGGGGAAGAGAGATTCCCAGCCAGCTGATGTTGGAGAGAAGACTAGATCCAGAAGAGGACCAAGAGCAGAGAAGGAAGTAATTCCTTGGTTTCTGTGACTTCTTTCTCACCCAAGATAGATTTCAGGTGATGGCTTGGACAACAGTGTAGCTTCCCCCAGCACAGGTGACGATGATGACCCTGATAAGGACAAAAAGCGTCACAAAAAGCGTGGCATCTTTCCCAAAGTAGCCACAAATATCATGAGGGCGTGGCTGTTCCAGCATCTAACACACCCTTACCCTTCTGAAGAACAGAAAAAGCAGTTGGCACAAGACACGGGACTCACCATCCTTCAAGTGAACAATTGGTTTATTAATGCCCGGAGAAGAATAGTGCAGCCCATGATAGACCAGTCCAACCGAGCAGTAAGTCAAGGAACACCTTATAATCCTGATGGACAGCCCATGGGAGGTTTCGTAATGGACGGTCAGCAACATATGGGAATTAGAGCACCAGGGCTGC</t>
  </si>
  <si>
    <t>&gt;ENSG00000143995_ENST00000450027</t>
  </si>
  <si>
    <t>GGAGAAGTCAGCTCCAGGAATGAAGTCACTGCTGACATTTTACAAATGTGGTTCAGAGCTGCTGCCTGCTGCCGTGTGGTCGGCCGGCGGTTCTCCAAGTTTGTTTAGTGATCTCAAAAGTAAAAAAGGAAAGAAATTCTCGAGAGACCACATTGAGGTGACTATATCAAATTGCGGAGTGAATGGAAATGCTAAAGGTGATGGCTTGGACAACAGTGTAGCTTCCCCCAGCACAGGTGACGATGATGACCCTGATAAGGACAAAAAGCGTCACAAAAAGCGTGGCATCTTTCCCAAAGTAGCCACAAATATCATGAGGGCGTGGCTGTTCCAGCATCTAACACACCCTTACCCTTCTGAAGAACAGAAAAAGCAGTTGGCACAAGACACGGGACTCACCATCCTTCAAGTGAACAATTGGTTTATTAATGCCCGGAGAAGAATAGTGCAGCCCATGATAGACCAGTCCAACCGAGCAGTAAGTCAAGGAACACCTTATAATCCTGATGGACAGCCCATGGGAGGTTTCGTAATGGACGGTCAGCAACATATGGGAAT</t>
  </si>
  <si>
    <t>&gt;ENSG00000134138_ENST00000561208</t>
  </si>
  <si>
    <t>GCACTCGTTGCATATCAGAGGCTCGGCGCGGCGCGCTCCTCCTCGCTCCCGCTCCCCACTCCCGGGATGTGTCTCCGCCGTACGACGGGCTATGGCCACCACGACTTCCGGGTTCCGTCATTTCGTTCTCCCGCCGCCGACCCGCGCCGCCAAACTGAGGCTCTTCAATAAGCCAGGCAGCAGCCAACCTGCCAACACCTACTGACACTCACTCATCTCCCAGAGAGAGAAAGAGAGCGAGAGAGAGCGAGCGCGAGAGAGCGAGCGCGAGTGAGAGCGAGCGAGCGAGCGAGAAAGAGAGAGAGGGAGAGACAAAATACCTACCAGGAAAGGGGGGGAGGAAGTCCAATTTTTGCAAACTATTCATTTTTTTTTCTTGATTTTTCTCACTGCTTTCTTTGAACAATACTTTAAAGAGAGAGGATCGTATTATAGATACCGCGGGGGCAAAGCTAAAAAAGGGGGGAGGGGGGAGGAAAAAATTCAAGAAGCAGAAACCCCTCGCGGAGTTTTACTGGAAGAAAAAAACGGGTCTGAAAGATTCCTCCTCTTCATCATCATCAACCATCATTCATTCACTACCTTGACATTCCGGGCTTTGATTGACAGCTGGAGTGGCAAAAAGCCATGAAACACGACAGTTCGGTTACATGTGGGCTGCTGACGGGCCGCTCGTAACCTTCAGTTCGGGGGCTTGACAATTTTTTTCTTCTTTTTCTTCTTTTTCTTTTCTTTCTTTTTTTTTCCAACTGAGGGGAAGAGAAGAGAAAGAGGGGGAAAGGAGGACCGAAGAGGAGGAGGAGGGGAGGGGGGAGGAGGAGGAGGTGGAGGAGGAGGAGGAAGATCAGGAGGAGGAGGAAGAAGAGGAAAAAAGAGAAAAAGAAGAAATATCACAGAAAAAAAAATTCTTCGTTGTCTAGACTGGGCTTTTTTTCCCCCCTAAAAAATAGCATATTGGAGAATTGGGAGAAGTCTCTTTGGTTTGGAAAAAAAAAAAAGGAATCTTCAGCCTAGATCACTTTCTTATCCGGACTGGGATATTAAATATACGACACATCCAGGAGTTTATTGGAGCGCAGACTGATGGCGCAAAGGTACGATGAGCTGCCCCATTACGGCGGGATGGACGGAGTAGGGGTTCCCGCTTCCATGTACGGAGACCCTCACGCGCCGCGGCCGATCCCCCCGGTTCACCACCTGAACCACGGGCCGCCGCTCCACGCCACACAGCACTACGGCGCGCACGCCCCGCACCCCAATGTCATGCCGGCCAGTATGGGATCCGCTGTCAACGACGCCTTGAAGCGGGACAAGGACGCGATCTATGGGCACCCGTTGTTTCCTCTGTTAGCTCTGGTCTTTGAGAAGTGCGAGCTGGCGACCTGCACTCCCCGGGAACCTGGAGTGGCTGGCGGAGACGTCTGCTCCTCCGACTCCTTCAACGAGGACATCGCGGTCTTCGCCAAGCAGGTTCGCGCCGAAAAGCCACTTTTTTCCTCAAATCCAGAGCTGGACAATTTGATGATACAAGCAATACAAGTACTAAGGTTTCATCTTTTGGAGTTAGAAAAGGTCCACGAACTGTGCGATAACTTCTGCCACCGATACATTAGCTGTTTGAAGGGGAAAATGCCCATCGACCTCGTCATTGATGAAAGAGACGGCAGCTCCAAGTCAGATCATGAAGAACTTTCAGGCTCCTCCACAAATCTCGCTGACCATAACCCTTCTTCTTGGCGAGACCACGATGATGCAACCTCAACCCACTCAGCAGGCACCCCAGGGCCCTCCAGTGGGGGCCATGCTTCCCAGAGCGGAGACAACAGCAGTGAGCAAGGGGATGGTTTAGACAACAGTGTAGCTTCACCTGGTACAGGTGACGATGATGATCCGGATAAGGACAAAAAACGCCAGAAGAAAAGAGGCATTTTCCCCAAAGTAGCAACAAATATCATGAGAGCATGGCTCTTCCAGCATCTCACACATCCGTACCCTTCCGAAGAGCAGAAGAAACAGTTAGCGCAAGACACAGGACTTACAATTCTCCAAGTAAACAACTGGTTTATTAATGCCAGAAGAAGAATAGTACAGCCCATGATTGACCAGTCAAATCGAGCAGGTTTTCTTCTTGATCCTTCAGTGAGCCAAGGAGCAGCATATAGTCCAGAGGGTCAGCCCATGGGGAGCTTTGTGTTGGATGGTCAGCAACACATGGGGATCCGGCCTGCAGGTTTGCAGAGCATGCCAGGGGACTACGTTTCTCAGGGTGGTCCTATGGGAATGAGTATGGCACAGCCAAGTTACACTCCTCCCCAGATGACCCCACACCCTACTCAATTAAGACATGGACCCCCAATGCATTCATATTTGCCAAGCCATCCCCACCACCCAGCCATGATGATGCACGGAGGACCCCCTACCCACCCTGGAATGACTATGTCAGCACAGAGCCCCACAATGTTAAATTCTGTAGATCCCAATGTTGGCGGACAGGTTATGGACATTCATGCCCAATAGTATAAGGGAACTCAAGGGAAAAGGAAACACACGCAAAAACTATTTTAAGACTTTCTGAACTTTGACCAGATGTTGACACTTAATATGAAATTCCAGACAGCTGTGATTATTTTTTACTTTTGTCATTTTTCATCAAGCAACAGAGGACCAATGCAACAAGAACACAAATGTGAAATCATGGGCTGACTGAGACAATTCTGTCCATGTAAAGATCCTCTGGAAAAAGACTCCGAGAGTTATAACTACTGTAGTATAAATATAGGAACTAAGTTAAACTTGTACATTTCTGTTGATCACGCCGTTATGTTGCCTCAAATAGTTTTAGAAGAGAAAAAAAAATATATCCTTGTTTTCCACACTATGTGTGTTGTTCCCAAAAGAATGACTGTTTTGGTTCATCAGTGAATTCACCATCCAGGAGAGACTGTGGTATATATTTTAAACCTGTTGGGCCAATGAGAAAAGAACCACACTGGAGATCATGATGAACTTTTGGCTGAACCTCATCACTCGAACTCCAGCTTCAAGAATGTGTTTTCATGCCCGGCCTTTGTTCCTCCATAAATGTGTCCTTTAGTTTCAAACAGATCTTTATAGTTCGTGCTTCATAAGCCAATTCTTATTATTATTTTTGGGGGACTCTTCTTCAAAGAGCTTGCCAATGAAGATTTAAAGACAGAGCAGGAGCTTCTTCCAGGAGTTCTGAGCCTTGGTTGTGGACAAAACAATCTTAAGTTGGGCAGCTTTCCTCAACACAAAAAAAAGTTATTAATGGTCATTGAACCATAACTAGGACTTTATCAGAAACTCAAAGCTTGGGGGATAAAAAGGAGCAAGAGAATACTGTAACAAACTTCGTACAGAGTTCGGTCTATTAATTGTTTCATGTTAGATATTCTATGTGTTTACCTCAATTGAAAAAAAAAAGAATGTTTTTGCTAGTATCAGATCTGCTGTGGAATTGGTATTGTATGTCCATGAATTCTTCTTTTCTCAGCACGTGTTCCTCACTAGAAGAAAATGCTGTTACCTTTAAGCTTTGTCAAATTTACATTAAAATACTTGTATGAGGACTGTGACGTTATGTTAAAAAAAAAAAGGTGTTAAGTCACAAAAAGCGGTAATAAATATTTCATTTTTGATTTTTTGTTAGGCTTTTGCGTTTTTAATGGTTTTAGGACAAGACTGCACAATGCCAACTCTATACAGTGTTAAAAGTAGGTTTTTCCCCCCAGCAGTTGAGTATATTTTAAACTCATCAATAATTTTTAAGGTAATCATCTATAGCCTTTCAATGTCTATTTGACCTATAAGTTCCACCAGCAGAAAACTTCTAAAGGTACGAAACTATGTGTACATGATGAGCCAGGTTGAAAGATCCCCTTGAACATGCTCAACCTCCTTTTTAGATGCATGACGTTAAAAAATATATACTTTCAGATAAAGCTTTTCATGGGCATCCTCTGCCAGAATAAAGGACTTTTCAGGGTTAATTTTACAACATAAGAAATAATGTCTGTGCTCAAAGGTAATTTATCTGCCTGTGTTTTTCCTCTGCCTGTCTTACTACAATATTGTTGGATATGTAAATGAAAATTTACATATGGGTGTTCATAGATAAGTAAACAACTTCTATGGAGTTTGAAATTCTGACTTTAAAAGATTACTTAATCATTAATATTTTATAAATTATATTGTGGTATATTTTTATTTCAGACACATCCATGTGCAGGGATGCTAGTGTGATGATTTGATAACTAAACTTAAACTTTTTTCTGAAAACAAAACAAAACAAAATGGACGGTATAATGCCATTTTCAAAATTTTATGCAACATTCCTGGAAATCTATACCATTAGCTTATTGATACTGCACAAACAATGTCTGCTAAAGTGTGCAAAAAGGGTGAGGCATGTCCCCTCAATTTTCAAATAAATATACTATCCTGGAATTTTTTAACTCTTAAATTTTGAATCTTTGTTTAGAAAGAATAATGTCATATACTTTGGCTAGATATGTGATGTCAACCGGCTAAGGAAATTATTCATCATCTCTGCAAACTTAAACTTGGAAGAAATCCATAGTTATTATTTGGGGCTCTTCCATCTTTCCATTTCAGACAGCATTTATGGAGGTTCTATATAAATGAACGAGGAAATACACTTCTATTGTTTTGTGTTATATTTAGTCAGGTAGAATTTTTACAAATACATTTCAGTTTAAGTGTTGTGTTGCTGTTTAAACATAGAAATAATGCTTCTGACACAAACTAACTTAATAGAGAAATTCAGTGCCACTTGGGAAAGAGAGATAGCTTCCCTCTCATTTTTGCTATTCTATTTTACATGAAGTCTTTTTGTAAATTTTAAATATTTGCCTATTTTTACTTTAAATACTTTTATGTAAACTATGAAAATTCCCCATTATAAATCAACTCTCACATCAGGTGGGAAAAAGAACCTTTTTTTCTTTCCACTCAGTAAATTCTGAAGGGTTTCCTTGGCAATTGGCTCGTGTTTAGGATGTGTTTTATGCAATTATCAAGTTATCTCATTGAAGTTTAGAGACCAGAGCTCTCAACTCTTGGTTTTAATGAATAAAGTCATCTCATGCTTAGTTTATTCGTCAAACCCACGTCCTATCATGTTAACTTTAACCTTCTTAAATATTTGGAGATGAATGATAATTGTAATATTTGTTTGCATTACCTTGCTCTCCCCCACCCCCAACCCCATGATAACACAGAGAAGTGATAGATTTGTCCAATTTTTATAATGCTTTTTTTACACCACCCCGGAAGGCACTTGCTCCTATCTCGGGTTTACTATTTAGTGTAAAGAGTTCCGATTTGGGTATATTTAAGAAAGACTCAGCTGTCAAAAGCAAAGAAACTGGGAATGGTGTTTTGACAACCATATAGTGTTAAAGGAAATACTGTAGTCTGAATAAAATTGCTTATGTTCTCCAAAA</t>
  </si>
  <si>
    <t>&gt;ENSG00000134138_ENST00000338564</t>
  </si>
  <si>
    <t>ACCGCTTGGAGGGAGTGTGCTCTGAGTTAAGCTGGTCTCTTCTGGTCCTGGAAAAAAATGAGTATTGACAAGGTTGCTGGATCTGCGCAGAAAAGAAAGTGCCACTTAATAAAAAATTTAGCCCGGCAGTGGTACCGTCTGCAGAGCTTGCTGCCCTTGGACGTTAGCAGGAAGCCTTCGGGGTGCTGTAATCGGCGGGCAGAGGAGAGGGAGGCCGCGGAATTAAAAGGAACAAAAGCTAGAGCGCCATGCCAAACGTCCCCGGCAAGACCCAGTTAGGCAGGAGCCGGGAGTGATGGGAAAATGAACTAGAACATATTGGAGAATTGGGAGAAGTCTCTTTGGTTTGGAAAAAAAAAAAAGGAATCTTCAGCCTAGATCACTTTCTTATCCGGACTGGGATATTAAATATACGACACATCCAGGAGTTTATTGGAGCGCAGACTGATGGCGCAAAGGTACGATGAGCTGCCCCATTACGGCGGGATGGACGGAGTAGGGGTTCCCGCTTCCATGTACGGAGACCCTCACGCGCCGCGGCCGATCCCCCCGGTTCACCACCTGAACCACGGGCCGCCGCTCCACGCCACACAGCACTACGGCGCGCACGCCCCGCACCCCAATGTCATGCCGGCCAGTATGGGATCCGCTGTCAACGACGCCTTGAAGCGGGACAAGGACGCGATCTATGGGCACCCGTTGTTTCCTCTGTTAGCTCTGGTCTTTGAGAAGTGCGAGCTGGCGACCTGCACTCCCCGGGAACCTGGAGTGGCTGGCGGAGACGTCTGCTCCTCCGACTCCTTCAACGAGGACATCGCGGTCTTCGCCAAGCAGGTTCGCGCCGAAAAGCCACTTTTTTCCTCAAATCCAGAGCTGGACAATTTGATGATACAAGCAATACAAGTACTAAGGTTTCATCTTTTGGAGTTAGAAAAGGTCCACGAACTGTGCGATAACTTCTGCCACCGATACATTAGCTGTTTGAAGGGGAAAATGCCCATCGACCTCGTCATTGATGAAAGAGACGGCAGCTCCAAGTCAGATCATGAAGAACTTTCAGGCTCCTCCACAAATCTCGCTGACCATAACCCTTCTTCTTGGCGAGACCACGATGATGCAACCTCAACCCACTCAGCAGGCACCCCAGGGCCCTCCAGTGGGGGCCATGCTTCCCAGAGCGGAGACAACAGCAGTGAGCAAGGGGATGGTTTAGACAACAGTGTAGCTTCACCTGGTACAGGTGACGATGATGATCCGGATAAGGACAAAAAACGCCAGAAGAAAAGAGGCATTTTCCCCAAAGTAGCAACAAATATCATGAGAGCATGGCTCTTCCAGCATCTCACACATCCGTACCCTTCCGAAGAGCAGAAGAAACAGTTAGCGCAAGACACAGGACTTACAATTCTCCAAGTAAACAACTGGTTTATTAATGCCAGAAGAAGAATAGTACAGCCCATGATTGACCAGTCAAATCGAGCAGTGAGCCAAGGAGCAGCATATAGTCCAGAGGGTCAGCCCATGGGGAGCTTTGTGTTGGATGGTCAGCAACACATGGGGATCCGGCCTGCAGGTTTGCAGAGCATGCCAGGGGACTACGTTTCTCAGGGTGGTCCTATGGGAATGAGTATGGCACAGCCAAGTTACACTCCTCCCCAGATGACCCCACACCCTACTCAATTAAGACATGGACCCCCAATGCATTCATATTTGCCAAGCCATCCCCACCACCCAGCCATGATGATGCACGGAGGACCCCCTACCCACCCTGGAATGACTATGTCAGCACAGAGCCCCACAATGTTAAATTCTGTAGATCCCAATGTTGGCGGACAGGTTATGGACATTCATGCCCAATAGTATAAGGGAACTCAAGGGAAAAGGAAACACACGCAAAAACTATTTTAAGACTTTCTGAACTTTGACCAGATGTTGACACTTAATATGAAATTCCAGACAGCTGTGATTATTTTTTACTTTTGTCATTTTTCATCAAGCAACAGAGGACCAATGCAACAAGAACACAAATGTGAAATCATGGGCTGACTGAGACAATTCTGTCCATGTAAAGATCCTCTGGAAAAAGACTCCGAGAGTTATAACTACTGTAGTATAAATATAGGAACTAAGTTAAACTTGTACATTTCTGTTGATCACGCCGTTATGTTGCCTCAAATAGTTTTAGAAGAGAAAAAAAAATATATCCTTGTTTTCCACACTATGTGTGTTGTTCCCAAAAGAATGACTGTTTTGGTTCATCAGTGAATTCACCATCCAGGAGAGACTGTGGTATATATTTTAAACCTGTTGGGCCAATGAGAAAAGAACCACACTGGAGATCATGATGAACTTTTGGCTGAACCTCATCACTCGAACTCCAGCTTCAAGAATGTGTTTTCATGCCCGGCCTTTGTTCCTCCATAAATGTGTCCTTTAGTTTCAAACAGATCTTTATAGTTCGTGCTTCATAAGCCAATTCTTATTATTATTTTTGGGGGACTCTTCTTCAAAGAGCTTGCCAATGAAGATTTAAAGACAGAGCAGGAGCTTCTTCCAGGAGTTCTGAGCCTTGGTTGTGGACAAAACAATCTTAAGTTGGGCAGCTTTCCTCAACACAAAAAAAAGTTATTAATGGTCATTGAACCATAACTAGGACTTTATCAGAAACTCAAAGCTTGGGGGATAAAAAGGAGCAAGAGAATACTGTAACAAACTTCGTACAGAGTTCGGTCTATTAATTGTTTCATGTTAGATATTCTATGTGTTTACCTCAATTGAAAAAAAAAAGAATGTTTTTGCTAGTATCAGATCTGCTGTGGAATTGGTATTGTATGTCCATGAATTCTTCTTTTCTCAGCACGTGTTCCTCACTAGAAGAAAATGCTGTTACCTTTAAGCTTTGTCAAATTTACATTAAAATACTTGTATGAGGACTGTGACGTTATGTTAAAAAAAAAAAGGTGTTAAGTCACAAAAAGCGGTAATAAATATTTCATTTTTGATTTTTTGTTAGGCTTTTGCGTTTTTAATGGTTTTAGGACAAGACTGCACAATGCCAACTCTATACAGTGTTAAAAGTAGGTTTTTCCCCCCAGCAGTTGAGTATATTTTAAACTCATCAATAATTTTTAAGGTAATCATCTATAGCCTTTCAATGTCTATTTGACCTATAAGTTCCACCAGCAGAAAACTTCTAAAGGTACGAAACTATGTGTACATGATGAGCCAGGTTGAAAGATCCCCTTGAACATGCTCAACCTCCTTTTTAGATGCATGACGTTAAAAAATATATACTTTCAGATAAAGCTTTTCATGGGCATCCTCTGCCAGAATAAAGGACTTTTCAGGGTTAATTTTACAACATAAGAAATAATGTCTGTGCTCAAAGGTAATTTATCTGCCTGTGTTTTTCCTCTGCCTGTCTTACTACAATATTGTTGGATATGTAAATGAAAATTTACATATGGGTGTTCATAGATAAGTAAACAACTTCTATGGAGTTTGAAATTCTGACTTTAAAAGATTACTTAATCATTAATATTTTATAAATTATATTGTGGTATATTTTTATTTCAGACACATCCATGTGCAGGGATGCTAGTGTGATGATTTGATAACTAAACTTAAACTTTTTTCTGAAAACAAAACAAAACAAAATGGACGGTATAATGCCATTTTCAAAATTTTATGCAACATTCCTGGAAATCTATACCATTAGCTTATTGATACTGCACAAACAATGTCTGCTAAAGTGTGCAAAAAGGGTGAGGCATGTCCCCTCAATTTTCAAATAAATATACTATCCTGGAATTTTTTAACTCTTAAATTTTGAATCTTTGTTTAGAAAGAATAATGTCATATACTTTGGCTAGATATGTGATGTCAACCGGCTAAGGAAATTATTCATCATCTCTGCAAACTTAAACTTGGAAGAAATCCATAGTTATTATTTGGGGCTCTTCCATCTTTCCATTTCAGACAGCATTTATGGAGGTTCTATATAAATGAACGAGGAAATACACTTCTATTGTTTTGTGTTATATTTAGTCAGGTAGAATTTTTACAAATACATTTCAGTTTAAGTGTTGTGTTGCTGTTTAAACATAGAAATAATGCTTCTGACACAAACTAACTTAATAGAGAAATTCAGTGCCACTTGGGAAAGAGAGATAGCTTCCCTCTCATTTTTGCTATTCTATTTTACATGAAGTCTTTTTGTAAATTTTAAATATTTGCCTATTTTTACTTTAAATACTTTTATGTAAACTATGAAAATTCCCCATTATAAATCAACTCTCACATCAGGTGGGAAAAAGAACCTTTTTTTCTTTCCACTCAGTAAATTCTGAAGGGTTTCCTTGGCAATTGGCTCGTGTTTAGGATGTGTTTTATGCAATTATCAAGTTATCTCATTGAAGTTTAGAGACCAGAGCTCTCAACTCTTGGTTTTAATGAATAAAGTCATCTCATGCTTAGTTTATTCGTCAAACCCACGTCCTATCATGTTAACTTTAACCTTCTTAAATATTTGGAGATGAATGATAATTGTAATATTTGTTTGCATTACCTTGCTCTCCCCCACCCCCAACCCCATGATAACACAGAGAAGTGATAGATTTGTCCAATTTTTATAATGCTTTTTTTACACCACCCCGGAAGGCACTTGCTCCTATCTCGGGTTTACTATTTAGTGTAAAGAGTTCCGATTTGGGTATATTTAAGAAAGACTCAGCTGTCAAAAGCAAAGAAACTGGGAATGGTGTTTTGACAACCATATAGTGTTAAAGGAAATACTGTAGTCTGAATAAAATTGCTTATGTTCTCCAAAA</t>
  </si>
  <si>
    <t>&gt;ENSG00000134138_ENST00000397624</t>
  </si>
  <si>
    <t>CATCTTTATCCCTTCCTCTCTTTTCTGTTCGCCCTCTTCTCCCTGCTCTTTTTCCCTTTCCACCCCCCTCCTCTGTTCTCCCTCACCTCCTGCGCCCCCTCCCCCTTCCCGGGTTCTGACAGTACGATGAGCTGCCCCATTACGGCGGGATGGACGGAGTAGGGGTTCCCGCTTCCATGTACGGAGACCCTCACGCGCCGCGGCCGATCCCCCCGGTTCACCACCTGAACCACGGGCCGCCGCTCCACGCCACACAGCACTACGGCGCGCACGCCCCGCACCCCAATGTCATGCCGGCCAGTATGGGATCCGCTGTCAACGACGCCTTGAAGCGGGACAAGGACGCGATCTATGGCTCTGGTCTTTGAGAAGTGCGAGCTGGCGACCTGCACTCCCCGGGAACCTGGAGTGGCTGGCGGAGACGTCTGCTCCTCCGACTCCTTCAACGAGGACATCGCGGTCTTCGCCAAGCAGGTTCGCGCCGAAAAGCCACTTTTTTCCTCAAATCCAGAGCTGGACAATTTGATGATACAAGCAATACAAGTACTAAGGTTTCATCTTTTGGAGTTAGAAAAGGTCCACGAACTGTGCGATAACTTCTGCCACCGATACATTAGCTGTTTGAAGGGGAAAATGCCCATCGACCTCGTCATTGATGAAAGAGACGGCAGCTCCAAGTCAGATCATGAAGAACTTTCAGGCTCCTCCACAAATCTCGCTGACCATAACCCTTCTTCTTGGCGAGACCACGATGATGCAACCTCAACCCACTCAGCAGGCACCCCAGGGCCCTCCAGTGGGGGCCATGCTTCCCAGAGCGGAGACAACAGCAGTGAGCAAGGGGATGGTTTAGACAACAGTGTAGCTTCACCTGGTACAGGTGACGATGATGATCCGGATAAGGACAAAAAACGCCAGAAGAAAAGAGGCATTTTCCCCAAAGTAGCAACAAATATCATGAGAGCATGGCTCTTCCAGCATCTCACACATCCGTACCCTTCCGAAGAGCAGAAGAAACAGTTAGCGCAAGACACAGGACTTACAATTCTCCAAGTAAACAACTGGTTTATTAATGCCAGAAGAAGAATAGTACAGCCCATGATTGACCAGTCAAATCGAGCAGTGAGCCAAGGAGCAGCATATAGTCCAGAGGGTCAGCCCATGGGGAGCTTTGTGTTGGATGGTCAGCAACACATGGGGATCCGGCCTGCAGGACCTATGAGTGGAATGGGCATGAATATGGGCATGGATGGGCAATGGCACTACATGTAACCTTCATCATGTAAAGCAATCGCAAAGCAAGGGGGAAGTTTGCAGAGCATGCCAGGGGACTACGTTTCTCAGGGTGGTCCTATGGGAATGAGTATGGCACAGCCAAGTTACACTCCTCCCCAGATGACCCCACACCCTACTCAATTAAGACATGGACCCCCAATGCATTCATATTTGCCAAGCCATCCCCACCACCCAGCCATGATGATGCACGGAGGACCCCCTACCCACCCTGGAATGACTATGTCAGCACAGAGCCCCACAATGTTAAATTCTGTAGATCCCAATGTTGGCGGACAGGTTATGGACATTCATGCCCAATAGTATAAGGGAACTCAAGGGAAAAGGAAACACACGCAAAAACTATTTTAAGACTTTCTGAACTTTGACCAGATGTTGACACTTAATATGAAATTCCAGACAGCTGTGATTATTTTTTACTTTTGTCATTTTTCATCAAGCAACAGAGGACCAATGCAACAAGAACACAAATGTGAAATCATGGGCTGACTGAGACAATTCTGTCCATGTAAAGATCCTCTGGAAAAAGACTCCGAGAGTTATAACTACTGTAGTATAAATATAGGAACTAAGTTAAACTTGTACATTTCTGTTGATCACGCCGTTATGTTGCCTCAAATAGTTTTAGAAGAGAAAAAAAAATATATCCTTGTTTTCCACACTATGTGTGTTGTTCCCAAAAGAATGACTGTTTTGGTTCATCAGTGAATTCACCATCCAGGAGAGACTGTGGTATATATTTTAAACCTGTTGGGCCAATGAGAAAAGAACCACACTGGAGATCATGATGAACTTTTGGCTGAACCTCATCACTCGAACTCCAGCTTCAAGAATGTGTTTTCATGCCCGGCCTTTGTTCCTCCATAAATGTGTCCTTTAGTTTCAAACAGATCTTTATAGTTCGTGCTTCATAAGCCAATTCTTATTATTATTTTTGGGGGACTCTTCTTCAAAGAGCTTGCCAATGAAGATTTAAAGACAGAGCAGGAGCTTCTTCCAGGAGTTCTGAGCCTTGGTTGTGGACAAAACAATCTTAAGTTGGGCAGCTTTCCTCAACACAAAAAAAAGTTATTAATGGTCATTGAACCATAACTAGGACTTTATCAGAAACTCAAAGCTTGGGGGATAAAAAGGAGCAAGAGAATACTGTAACAAACTTCGTACAGAGTTCGGTCTATTAATTGTTTCATGTTAGATATTCTATGTGTTTACCTCAATTGAAAAAAAAAAGAATGTTTTTGCTAGTATCAGATCTGCTGTGGAATTGGTATTGTATGTCCATGAATTCTTCTTTTCTCAGCACGTGTTCCTCACTAGAAGAAAATGCTGTTACCTTTAAGCTTTGTCAAATTTACATTAAAATACTTGTATGAGGACTGTGACGTTATGTTAAAAAAAAAAAGGTGTTAAGTCACAAAAAGCGGTAATAAATATTTCATTTTTGATTTTTTGTTA</t>
  </si>
  <si>
    <t>&gt;ENSG00000134138_ENST00000340545</t>
  </si>
  <si>
    <t>TTGGCTACATCGGACCCAGATGACTGCCTCCTCACTTCCTCCCTCCCGATTCCGCCGCGGCCCCCAAAGACTCTCGGGGTGGCCCCTTGTCCGCACCGCTTGGAGGGAGTGTGCTCTGAGTTAAGCTGGTCTCTTCTGGTCCTGGAAAAAAATGAGTATTGACAAGGTTGCTGGATCTGCGCAGAAAAGAAAGTGCCACTTAATAAAAAATTTAGCCCGGCAGTGGTACCGTCTGCAGAGCTTGCTGCCCTTGGACGTTAGCAGGAAGCCTTCGGGGTGCTGTAATCGGCGGGCAGAGGAGAGGGAGGCCGCGGAATTAAAAGGAACAAAAGCTAGAGCGCCATGCCAAACGTCCCCGGCAAGACCCAGTTAGGCAGGAGCCGGGAGTGATGGGAAAATGAACTAGAATACGATGAGCTGCCCCATTACGGCGGGATGGACGGAGTAGGGGTTCCCGCTTCCATGTACGGAGACCCTCACGCGCCGCGGCCGATCCCCCCGGTTCACCACCTGAACCACGGGCCGCCGCTCCACGCCACACAGCACTACGGCGCGCACGCCCCGCACCCCAATGTCATGCCGGCCAGTATGGGATCCGCTGTCAACGACGCCTTGAAGCGGGACAAGGACGCGATCTATGGGCACCCGTTGTTTCCTCTGTTAGCTCTGGTCTTTGAGAAGTGCGAGCTGGCGACCTGCACTCCCCGGGAACCTGGAGTGGCTGGCGGAGACGTCTGCTCCTCCGACTCCTTCAACGAGGACATCGCGGTCTTCGCCAAGCAGGTTCGCGCCGAAAAGCCACTTTTTTCCTCAAATCCAGAGCTGGACAATTTGATGATACAAGCAATACAAGTACTAAGGTTTCATCTTTTGGAGTTAGAAAAGGTCCACGAACTGTGCGATAACTTCTGCCACCGATACATTAGCTGTTTGAAGGGGAAAATGCCCATCGACCTCGTCATTGATGAAAGAGACGGCAGCTCCAAGTCAGATCATGAAGAACTTTCAGGCTCCTCCACAAATCTCGCTGACCATAACCCTTCTTCTTGGCGAGACCACGATGATGCAACCTCAACCCACTCAGCAGGCACCCCAGGGCCCTCCAGTGGGGGCCATGCTTCCCAGAGCGGAGACAACAGCAGTGAGCAAGGGGATGGTTTAGACAACAGTGTAGCTTCACCTGGTACAGGTGACGATGATGATCCGGATAAGGACAAAAAACGCCAGAAGAAAAGAGGCATTTTCCCCAAAGTAGCAACAAATATCATGAGAGCATGGCTCTTCCAGCATCTCACACATCCGTACCCTTCCGAAGAGCAGAAGAAACAGTTAGCGCAAGACACAGGACTTACAATTCTCCAAGTAAACAACTGGTTTATTAATGCCAGAAGAAGAATAGTACAGCCCATGATTGACCAGTCAAATCGAGCAGTGAGCCAAGGAGCAGCATATAGTCCAGAGGGTCAGCCCATGGGGAGCTTTGTGTTGGATGGTCAGCAACACATGGGGATCCGGCCTGCAGGACCTATGAGTGGAATGGGCATGAATATGGGCATGGATGGGCAATGGCACTACATGTAACCTTCATCATGTAAAGCAATCGCAAAGCAAGGGGGAAGTTTGCAGAGCATGCCAGGGGACTACGTTTCTCAGGGTGGTCCTATGGGAATGAGTATGGCACAGCCAAGTTACACTCCTCCCCAGATGACCCCACACCCTACTCAATTAAGACATGGACCCCCAATGCATTCATATTTGCCAAGCCATCCCCACCACCCAGCCATGATGATGCACGGAGGACCCCCTACCCACCCTGGAATGACTATGTCAGCACAGAGCCCCACAATGTTAAATTCTGTAGATCCCAATGTTGGCGGACAGGTTATGGACATTCATGCCCAATAGTATAAGGGAACTCAAGGGAAAAGGAAACACACGCAAAAACTATTTTAAGACTTTCTGAACTTTGACCAGATGTTGACACTTAATATGAAATTCCAGACAGCTGTGATTATTTTTTACTTTTGTCATTTTTCATCAAGCAACAGAGGACCAATGCAACAAGAACACAAATGTGAAATCATGGGCTGACTGAGACAATTCTGTCCATGTAAAGATCCTCTGGAAAAAGACTCCGAGAGTTATAACTACTGTAGTATAAATATAGGAACTAAGTTAAACTTGTACATTTCTGTTGATCACGCCGTTATGTTGCCTCAAATAGTTTTAGAAGAGAAAAAAAAATATATCCTTGTTTTCCACACTATGTGTGTTGTTCCCAAAAGAATGACTGTTTTGGTTCATCAGTGAATTCACCATCCAGGAGAGACTGTGGTATATATTTTAAACCTGTTGGGCCAATGAGAAAAGAACCACACTGGAGATCATGATGAACTTTTGGCTGAACCTCATCACTCGAACTCCAGCTTCAAGAATGTGTTTTCATGCCCGGCCTTTGTTCCTCCATAAATGTGTCCTTTAGTTTCAAACAGATCTTTATAGTTCGTGCTTCATAAGCCAATTCTTATTATTATTTTTGGGGGACTCTTCTTCAAAGAGCTTGCCAATGAAGATTTAAAGACAGAGCAGGAGCTTCTTCCAGGAGTTCTGAGCCTTGGTTGTGGACAAAACAATCTTAAGTTGGGCAGCTTTCCTCAACACAAAAAAAAGTTATTAATGGTCATTGAACCATAACTAGGACTTTATCAGAAACTCAAAGCTTGGGGGATAAAAAGGAGCAAGAGAATACTGTAACAAACTTCGTACAGAGTTCGGTCTATTAATTGTTTCATGTTAGATATTCTATGTGTTTACCTCAATTGAAAAAAAAAAGAATGTTTTTGCTAGTATCAGATCTGCTGTGGAATTGGTATTGTATGTCCATGAATTCTTCTTTTCTCAGCACGTGTTCCTCACTAGAAGAAAATGCTGTTACCTTTAAGCTTTGTCAAATTTACATTAAAATACTTGTATGAGGACTGTGACGTTATGTTAAAAAAAAAAAGGTGTTAAGTCACAAAAAGCGGTAATAAATATTTCATTTTTGATTTTTTGTT</t>
  </si>
  <si>
    <t>&gt;ENSG00000134138_ENST00000560702</t>
  </si>
  <si>
    <t>GGGTGGAAATATCAGGTCAGTCCTCCTTGGTTGCTGTAAAAGTGGTGGGGAAAGAGTAGATAATTAAGTTCTTTTTCTGATTGGAGGAGGGATGCTTCTGGAAGTCTTTGTGATCTAGTCAGATATTCATTCCTCAGCAACATTTCAGGTGACAGGTGGGAAGAAAGATGCAGTTTCAACTCTCCTTTTGTTTTCACCTCTACATAGCTGATCACTTTCTTTTTTGACAACTGAGCTACACTTTCTTAAGTAATAAAGAAGTCCATTGTTTTGCAAACAAACACCATATGCAAAAGACTCCTTTGGTTTTCTCCCAGCTATTATTCCTCAGCTTAATTGTATTCCCACCAGAGTGCTCACAGGAGGCCCGACCGAGTGGGGCCTGACTGTCCTCCTCCAAAGGGACTTCAGCTTCCTCGGAACACAGAGCTGCCAGCACACACTGAATTTTTCTGGCTAATTTCAAAGAGTGAGTTTTCAGTTCCTGCCTGTGGCCCCAGGTGGACTCATTAATCATGAAGTCCCCCTGTGCTTAAGATCTGAAACTGGAAATATTGACAGATGTTATCAATGGGTATATTTTTAGGGAGAAGCTAGCTGGATGCTCCCTGCTCCTCCGAAATGCGTGGTCAGTGAATCGTGTGCATGAGCTCAAATGTGTGGGGAATACACGTCGTTAAGTGCACAGGGACAAGGGTAACTCACAAATGGTAGAAAATTGTTTTGTTTTTATTAAATTTGGAGAAATAAAGGAGATTTCTTATCATCTTACTCTGTTTGTACATGAATATTTGATGGGCATTATTAAACATTAAAGTAACATGAAGTAGGCACTTATTTTTGGATTTCCAACAAAATTAGATCCAGGCTTCTTAGATGAAATAACTGCTTCTCCTTTGCATTCCTGCGATTCAGCCACCACCTGATTTGCAAACGTTTCTTGAGCTCTAATATCAAACATGTGTACCTGAGGCTCTGTCTTTCTAGTGGGTTGAAAGGTGGCTGGGTTTATGGTTGGCAGTTACCTTATCCTCTGCCCTGGGTGTCCCAGCTTAGGCTGGAAAGGCTGCCCCCAGCTGGCACTGACCTCTGAATGACCCCTAACTTTACAGGCTTAAACTGCAGGAGTTGCCGAAGAGCAGAAGTCTTTCTGGCCAGCACTTATTACTGCTGTGTTGGTGATAAAACTTCAGACAGCCTAATTGATGGCTTTGCTGACCTAACAATACCTTGTGAAAGCCGAGTGCTAGAGCCTGGTCTCCATTTATGACCAGCTGCAAGGGGAAGCTGGGTCTCCCTATCACGGGGAGTCTAGGGAAAGGGGGAAAGTCTTCCAGCCTGTGAACTTTAACCAGATTCCTACTTGTGCAAGAAGCAGAAGCACAATTTGAAGTTAATAGAAGCTTTCTCATGGAGAACTTTATTCCGTCCCTGAGCTCTTCTAGCAAGTTGTTTTGGAGTTGACTACGCAGTGACGACGGAGATTACCCAGTCAACTATTTTTGAACGCTGAAAGGGAAAATCACCTTTAAATTGAAAAGATAATTTTCAGAAGAGATTTGACTGTATTTTGTGCTCCTCAGCATTCATGCAAAGGTGTTCGCAGAGTACAGAAACGGAGTATGATGACTGGACTTCTCTGTTCTCTTTCAGGTTTATTAATGCCAGAAGAAGAATAGTACAGCCCATGATTGACCAGTCAAATCGAGCAGGCAACCAAGGAGCAGCATATAGTCCAGAGGGTCAGCCCATGGGGAGCTTTGTGTTGGATGGTCAGCAACACATGGGGATCCGGCCTGCAGGTTTGCAGAGCATGCCAGGGGACTACGTTTCTCAGGGTGGTCCTATGGGAATGAGTATGGCACAGCCAAGTTACACTCCTCCCCAGATGACCCCACACCCTACTCAATTAAGACATGGACCCCCAATGCATTCATATTTGCCAAGCCATCCCCACCACCCAGCCATGATGATGCACGGAGGACCCCCTACCCACCCTGGAATGACTATGTCAGCACAGAGCCCCACAATGTTAAATTCTGTAGATCCCAATGTTGGCGGACAGGTTATGGACATTCATGCCCAATAGTATAAGGGAACTCAAGGGAAAAGGAAACACACGCAAAAACTATTTTAAGACTTTCTGAACTTTGACCAGATGTTGACACTTAATATGAAATTCCAGACAGCTGTGATTATTTTTTACTTTTGTCATTTTTCATCAAGCAACAGAGGACCAATGCAACAAGAACACAAATGTGAAATCATGGGCTGACTGAGACAATTCTGTCCATGTAAAGATCCTCTGGAAAAAGACTCCGAGAGTTATAACTACTGTAGTATAAATATAGGAACTAAGTTAAACTTGTACATTTCTGTTGATCACGCCGTTATGTTGCCTCAAATAGTTTTAGAAGAGAAAAAAAAATATATCCTTGTTTTCCACACTATGTGTGTTGTTCCCAAAAGAATGACTGTTTTGGTTCATCAGTGAATTCACCATCCAGGAGAGACTGTGGTATATATTTTAAACCTGTTGGGCCAATGAGAAAAGAACCACACTGGAGATCATGATGAACTTTTGGCTGAACCTCATCACTCGAACTCCAGCTTCAAGAATGTGTTTTCATGCCCGGCCTTTGTTCCTCCATAAATGTGTCCTTTAGTTTCAAACAGATCTTTATAGTTCGTGCTTCATAAGCCAATTCTTATTATTATTTTTGGGGGACTCTTCTTCAAAGAGCTTGCCAATGAAGATTTAAAGACAGAGCAGGAGCTTCTTCCAGGAGTTCTGAGCCTTGGTTGTGGACAAAACAATCTTAAGTTGGGCAGCTTTCCTCAACACAAAAAAAAGTTATTAATGGTCATTGAACCATAACTAGGACTTTATCAGAAACTCAAAGCTTGGGGGATAAAAAGGAGCAAGAGAATACTGTAACAAACTTCGTACAGAGTTCGGTCTATTAATTGTTTCATGTTAGATATTCTATGTGTTTACCTCAATTGAAAAAAAAAAGAATGTTTTTGCTAGTATCAGATCTGCTGTGGAATTGGTATTGTATGTCCATGAATTCTTCTTTTCTCAGCACGTGTTCCTCACTAGAAGAAAATGCTGTTACCTTTAAGCTTTGTCAAATTTACATTAAAATACTTGTATGAGGACTGTGACGTTATGTTAAAAAAAAAAAGGTGTTAAGTCACAAAAAGCGGTAATAAATATTTCATTTTTG</t>
  </si>
  <si>
    <t>&gt;ENSG00000134138_ENST00000314177</t>
  </si>
  <si>
    <t>AGGAGGAGGAGGAAGATCAGGAGGAGGAGGAAGAAGAGGAAAAAAGAGAAAAAGAAGAAATATCACAGAAAAAAAAATTCTTCGTTGTCTAGACTGGGCTTTTTTTCCCCCCTAAAAAATAGCATATTGGAGAATTGGGAGAAGTCTCTTTGGTTTGGAAAAAAAAAAAAGGAATCTTCAGCCTAGATCACTTTCTTATCCGGACTGGGATATTAAATATACGACACATCCAGGAGTTTATTGGAGCGCAGACTGATGGCGCAAAGGTACGATGAGCTGCCCCATTACGGCGGGATGGACGGAGTAGGGGTTCCCGCTTCCATGTACGGAGACCCTCACGCGCCGCGGCCGATCCCCCCGGTTCACCACCTGAACCACGGGCCGCCGCTCCACGCCACACAGCACTACGGCGCGCACGCCCCGCACCCCAATGTCATGCCGGCCAGTATGGGATCCGCTGTCAACGACGCCTTGAAGCGGGACAAGGACGCGATCTATGGGCACCCGTTGTTTCCTCTGTTAGCTCTGGTCTTTGAGAAGTGCGAGCTGGCGACCTGCACTCCCCGGGAACCTGGAGTGGCTGGCGGAGACGTCTGCTCCTCCGACTCCTTCAACGAGGACATCGCGGTCTTCGCCAAGCAGGTTCGCGCCGAAAAGCCACTTTTTTCCTCAAATCCAGAGCTGGACAATTTGATGATACAAGCAATACAAGTACTAAGGTTTCATCTTTTGGAGTTAGAAAAGGTCCACGAACTGTGCGATAACTTCTGCCACCGATACATTAGCTGTTTGAAGGGGAAAATGCCCATCGACCTCGTCATTGATGAAAGAGACGGCAGCTCCAAGTCAGATCATGAAGAACTTTCAGGCTCCTCCACAAATCTCGCTGACCATAACCCTTCTTCTTGGCGAGACCACGATGATGCAACCTCAACCCACTCAGCAGGCACCCCAGGGCCCTCCAGTGGGGGCCATGCTTCCCAGAGCGGAGACAACAGCAGTGAGCAAGGGGATGGTTTAGACAACAGTGTAGCTTCACCTGGTACAGGTGACGATGATGATCCGGATAAGGACAAAAAACGCCAGAAGAAAAGAGGCATTTTCCCCAAAGTAGCAACAAATATCATGAGAGCATGGCTCTTCCAGCATCTCACAGTTTATTAATGCCAGAAGAAGAATAGTACAGCCCATGATTGACCAGTCAAATCGAGCAGTGAGCCAAGGAGCAGCATATAGTCCAGAGGGTCAGCCCATGGGGAGCTTTGTGTTGGATGGTCAGCAACACATGGGGATCCGGCCTGCAGGACCTATGAGTGGAATGGGCATGAATATGGGCATGGATGGGCAATGGCACTACATGTAACCTTCATCATGTAAAGCAATCGCAAAGCAAGGGGGAAGTTTGCAGAGCATGCCAGGGGACTACGTTTCTCAGGGTGGTCCTATGGGAATGAGTATGGCACAGCCAAGTTACACTCCTCCCCAGATGACCCCACACCCTACTCAATTAAGACATGGACCCCCAATGCATTCATATTTGCCAAGCCATCCCCACCACCCAGCCATGATGATGCACGGAGGACCCCCTACCCACCCTGGAATGACTATGTCAGCACAGAGCCCCACAATGTTAAATTCTGTAGATCCCAATGTTGGCGGACAGGTTATGGACATTCATGCCCAATAGTATAAGGGAACTCAAGGGAAAAGGAAACACACGCAAAAACTATTTTAAGACTTTCTGAACTTTGACCAGATGTTGACACTTAATATGAAATTCCAGACAGCTGTGATTATTTTTTACTTTTGTCATTTTTCATCAAGCAACAGAGGACCAATGCAACAAGAACACAAATGTGAAATCATGGGCTGACTGAGACAATTCTGTCCATGTAAAGATCCTCTGGAAAAAGACTCCGAGAGTTATAACTACTGTAGTATAAATATAGGAACTAAGTTAAACTTGTACATTTCTGTTGATCACGCCGTTATGTTGCCTCAAATAGTTTTAGAAGAGAAAAAAAAATATATCCTTGTTTTCCACACTATGTGTGTTGTTCCCAAAAGAATGACTGTTTTGGTTCATCAGTGAATTCACCATCCAGGAGAGACTGTGGTATATATTTTAAACCTGTTGGGCCAATGAGAAAAGAACCACACTGGAGATCATGATGAACTTTTGGCTGAACCTCATCACTCGAACTCCAGCTTCAAGAATGTGTTTTCATGCCCGGCCTTTGTTCCTCCATAAATGTGTCCTTTAGTTTCAAACAGATCTTTATAGTTCGTGCTTCATAAGCCAATTCTTATTATTATTTTTGGGGGACTCTTCTTCAAAGAGCTTGCCAATGAAGATTTAAAGACAGAGCAGGAGCTTCTTCCAGGAGTTCTGAGCCTTGGTTGTGGACAAAACAATCTTAAGTTGGGCAGCTTTCCTCAACACAAAAAAAAGTTATTAATGGTCATTGAACCATAACTAGGACTTTATCAGAAACTCAAAGCTTGGGGGATAAAAAGGAGCAAGAGAATACTGTAACAAACTTCGTACAGAGTTCGGTCTATTAATTGTTTCATGTTAGATATTCTATGTGTTTACCTCAATTGAAAAAAAAAAGAATGTTTTTGCTAGTATCAGATCTGCTGTGGAATTGGTATTGTATGTCCATGAATTCTTCTTTTCTCAGCACGTGTTCCTCACTAGAAGAAAATGCTGTTACCTTTAAGCTTTGTCAAATTTACATTAAAATACTTGTATGAGGACTGTGACGTTATGTT</t>
  </si>
  <si>
    <t>&gt;ENSG00000134138_ENST00000559085</t>
  </si>
  <si>
    <t>CTTTTCTGTTCGCCCTCTTCTCCCTGCTCTTTTTCCCTTTCCACCCCCCTCCTCTGTTCTCCCTCACCTCCTGCGCCCCCTCCCCCTTCCCGGGTTCTGACAGTACGATGAGCTGCCCCATTACGGCGGGATGGACGGAGTAGGGGTTCCCGCTTCCATGTACGGAGACCCTCACGCGCCGCGGCCGATCCCCCCGGTTCACCACCTGAACCACGGGCCGCCGCTCCACGCCACACAGCACTACGGCGCGCACGCCCCGCACCCCAATGTCATGCCGGCCAGTATGGGATCCGCTGTCAACGACGCCTTGAAGCGGGACAAGGACGCGATCTATGGGCACCCGTTGTTTCCTCTGTTAGCTCTGGTCTTTGAGAAGTGCGAGCTGGCGACCTGCACTCCCCGGGAACCTGGAGTGGCTGGCGGAGACGTCTGCTCCTCCGACTCCTTCAACGAGGACATCGCGGTCTTCGCCAAGCAGGTTCGCGCCGAAAAGCCACTTTTTTCCTCAAATCCAGAGCTGGACAATTTGATGATACAAGCAATACAAGTACTAAGGTTTCATCTTTTGGAGTTAGAAAAGGTCCACGAACTGTGCGATAACTTCTGCCACCGATACATTAGCTGTTTGAAGGGGAAAATGCCCATCGACCTCGTCATTGATGAAAGAGACGGCAGCTCCAAGTCAGATCATGAAGAACTTTCAGGCTCCTCCACAAATCTCGCTGACCATAACCCTTCTTCTTGGCGAGACCACGATGATGCAACCTCAACCCACTCAGCAGGCACCCCAGGGCCCTCCAGTGGGGGCCATGCTTCCCAGAGCGGAGACAACAGCAGTGAGCAAGGGGATGGTTTAGACAACAGTGTAGCTTCACCTGGTACAGGTGACGATGATGATCCGGATAAGGACAAAAAACGCCAGAAGAAAAGAGGCATTTTCCCCAAAGTAGCAACAAATATCATGAGAGCATGGCTCTTCCAGCATCTCACACATCCGTACCCTTCCGAAGAGCAGAAGAAACAGTTAGCGCAAGACACAGGACTTACAATTCTCCAAGTAAACAACTGGTTTATTAATGCCAGAAGAAGAATAGTACAGCCCATGATTGACCAGTCAAATCGAGCAGGTTTTCTTCTTGATCCTTCAGTGAGCCAAGGAGCAGCATATAGTCCAGAGGGTCAGCCCATGGGGAGCTTTGTGTTGGATGGTCAGCAACACATGGGGATCCGGCCTGCAGGACCTATGAGTGGAATGGGCATGAATATGGGCATGGATGGGCAATGGCACTACATGTAACCTTCATCATGTAAAGCAATCGCAAAGCAAGGGGGAAGTTTGCAGAGCATGCCAGGGGACTACGTTTCTCAGGGTGGTCCTATGGGAATGAGTATGGCACAGCCAAGTTACACTCCTCCCCAGATGACCCCACACCCTACTCAATTAAGACATGGACCCCCAATGCATTCATATTTGCCAAGCCATCCCCACCACCCAGCCATGATGATGCACGGAGGACCCCCTACCCACCCTGGAATGACTATGTCAGCACAGAGCCCCACAATGTTAAATTCTGTAGATCCCAATGTTGGCGGACAGGTTATGGACATTCATGCCCAATAGTATAAGGGAACTCAAGGGAAAAGGAAACACACGCAAAAACTATTTTAAGACTTTCTGAACTTTGACCAGATGTTGACACTTAATATGAAATTCCAGACAGCTGTGATTATTTTTTACTTTTGTCATTTTTCATCAAGCAACAGAGGACCAATGCAACAAGAACACAAATGTGAAATCATGGGCTGACTGAGACAATTCTGTCCATGTAAAGATCCTCTGGAAAAAGACTCCGAGAGTTATAACTACTGTAGTATAAATATAGGAACTAAGTTAAACTTGTACATTTCTGTTGATCACGCCGTTATGTTGCCTCAAATAGTTTTAGAAGAGAAAAAAAAATATATCCTTGTTTTCCACACTATGTGTGTTGTTCCCAAAAGAATGACTGTTTTGGTTCATCAGTGAATTCACCATCCAGGAGAGACTGTGGTATATATTTTAAACCTGTTGGGCCAATGAGAAAAGAACCACACTGGAGATCATGATGAACTTTTGGCTGAACCTCATCACTCGAACTCCAGCTTCAAGAATGTGTTTTCATGCCCGGCCTTTGTTCCTCCATAAATGTGTCCTTTAGTTTCAAACAGATCTTTATAGTTCGTGCTTCATAAGCCAATTCTTATTATTATTTTTGGGGGACTCTTCTTCAAAGAGCTTGCCAATGAAGATTTAAAGACAGAGCAGGAGCTTCTTCCAGGAGTTCTGAGCCTTGGTTGTGGACAAAACAATCTTAAGTTGGGCAGCTTTCCTCAACACAAAAAAAAGTTATTAATGGTCATTGAACCATAACTAGGACTTTATCAGAAACTCAAAGCTTGGGGGATAAAAAGGAGCAAGAGAATACTGTAACAAACTTCGTACAGAGTTCGGTCTATTAATTGTTTCATGTTAGATATTCTATGTGTTTACCTCAATTG</t>
  </si>
  <si>
    <t>&gt;ENSG00000134138_ENST00000560570</t>
  </si>
  <si>
    <t>ATTGGAGCGCAGACTGATGGCGCAAAGGTACGATGAGCTGCCCCATTACGGCGGGATGGACGGAGTAGGGGTTCCCGCTTCCATGTACGGAGACCCTCACGCGCCGCGGCCGATCCCCCCGGTTCACCACCTGAACCACGGGCCGCCGCTCCACGCCACACAGCACTACGGCGCGCACGCCCCGCACCCCAATGTCATGCCGGCCAGTATGGGATCCGCTGTCAACGACGCCTTGAAGCGGGACAAGGACGCGATCTATGGGTTCGCGCCGAAAAGCCACTTTTTTCCTCAAATCCAGAGCTGGACAATTTGATGATACAAGCAATACAAGTACTAAGGTTTCATCTTTTGGAGTTAGAAAAGGTCCACGAACTGTGCGATAACTTCTGCCACCGATACATTAGCTGTTTGAAGGGGAAAATGCCCATCGACCTCGTCATTGATGAAAGAGACGGCAGCTCCAAGTCAGATCATGAAGAACTTTCAGGCTCCTCCACAAATCTCGCTGACCATAACCCTTCTTCTTGGCGAGACCACGATGATGCAACCTCAACCCACTCAGCAGGCACCCCAGGGCCCTCCAGTGGGGGCCATGCTTCCCAGAGCGGAGACAACAGCAGTGAGCAAGGGGATGGTTTAGACAACAGTGTAGCTTCACCTGGTACAGGTGACGATGATGATCCGGATAAGGACAAAAAACGCCAGAAGAAAAGAGGCATTTTCCCCAAAGTAGCAACAAATATCATGAGAGCATGGCTCTTCCAGCATCTCACACATCCGTACCCTTCCGAAGAGCAGAAGAAACAGTTAGCGCAAGACACAGGACTTACAATTCTCCAAGTAAACAACTGGTTTATTAATGCCAGAAGAAGAATAGTACAGCCCATGATTGACCAGTCAAATCGAGCAGGTTTTCTTCTTGATCCTTCAGTGAGCCAAGGAGCAGCATATAGTCCAGAGGGTCAGCCCATGGGGAGCTTTGTGTTGGATGGTCAGCAACACATGGGGATCCGGCCTGCAGGACCTATGAGTGGAATGGGCATGAATATGGGCATGGATGGGCAATGGCACTACATGTAACCTTCATCATGTAAAGCAATCGCAAAGCAAGGGGGAAGTTTGCAGAGCATGCCAGGGGACTACGTTTCTCAGGGTGGTCCTATGGGAATGAGTATGGCACAGCCAAGTTACACTCCTCCCCAGATGACCCCACACCCTACTCAATTAAGACATGGACCCCCAATGCATTCATATTTGCCAAGCCATCCCCACCACCCAGCCATGATGATGCACGGAGGACCCCCTACCCACCCTGGAATGACTATGTCAGCACAGAGCCCCACAATGTTAAATTCTGTAGATCCCAATGTTGGCGGACAGGTTATGGACATTCATGCCCAATAGTATAAGGGAACTCAAGGGAAAAGGAAACACACGCAAAAACTATTTTAAGACTTTCTGAACTTTGACCAGATGTTGACACTTAATATGAAATTCCAGACAGCTGTGATTATTTTTTACTTTTGTCATTTTTCATCAAGCAACAGAGGACCAATGCAACAAGAACACAAATGTGAAATCATGGGCTGACTGAGACAATTCTGTCCATGTAAAGATCCTCTGGAAAAAGACTCCGAGAGTTATAACTACTGTAGTATAAATATAGGAACTAAGTTAAACTTGTACATTTCTGTTGATCACGCCGTTATGTTGCCTCAAATAGTTTTAGAAGAGAAAAAAAAATATATCCTTGTTTTCCACACTATGTGTGTTGTTCCCAAAAGAATGACTGTTTTGGTTCATCAGTGAATTCACCATCCAGGAGAGACTGTGGTATATATTTTAAACCTGTTGGGCCAATGAGAAAAGAACCACACTGGAGATCATGATGAACTTTTGGCTGAACCTCATCACTCGAACTCCAGCTTCAAGAATGTGTTTTCATGCCCGGCCTTTGTTCCTCCATAAATGTGTCCTTTAGTTTCAAACAGATCTTTATAGTTCGTGCTTCATAAGCCAATTCTTATTATTATTTTTGGGGGACTCTTCTTCAAAGAGCTTGCCAATGAAGATTTAAAGACAGAGCAGGAGCTTCTTCCAGGAGTTCTGAGCCTTGGTTGTGGACAAAACAATCTTAAGTTGGGCAGCTTTCCTCAACACAAAAAAAAGTTATTAATGGTCATTGAACCATAACTAGGACTTTATCAGAAACTCAAAGCTTGGGGGATAAAAAGGAGCAAGAGAATACTGTAACAAACTTCGTACAGAGTTCGGTCTATTAATTGTTTCATGTTAGATATTCTATGTGTTTACCTCAATTG</t>
  </si>
  <si>
    <t>&gt;ENSG00000134138_ENST00000557796</t>
  </si>
  <si>
    <t>CGGCTTCTTTCCCTCCCGTGCCTCTGCGTGTGTGCGAGTGTGTGTGCGTGCGTGTGTGCGTGTCTGGGCGCGCGTGTTCCAGCGCTGTGCGAGCGGGCGGGCGGCGAGTGCGTGTGAGTGGTGTGTGTGTGTGCGTGTGCAATCGTTACACGCTTTCGCCTCGCTCCAGCTTTTACCCCAGCAGCGCGATTCCCCCGGTTCTCCTGCTGCCGCTGCTGCGCCGCTGCCGCCGTGGCTCGCGCGGCTCGGGGCGGGCACGGGCTGCGTAGGAGCCGCCGCCGGGGCCGCCGCTGGGGCCGCGCTGCCGCAGCCGCTGCGCCGCCGCCTAGACTACTAGCCTGGGCTGCTTGTTTTGTCTCTGAAATTGACAAGGACGCAGGGAATCCGCTGCTAAATAATGTTTCTGTACGATGAGCTGCCCCATTACGGCGGGATGGACGGAGTAGGGGTTCCCGCTTCCATGTACGGAGACCCTCACGCGCCGCGGCCGATCCCCCCGGTTCACCACCTGAACCACGGGCCGCCGCTCCACGCCACACAGCACTACGGCGCGCACGCCCCGCACCCCAATGTCATGCCGGCCAGTATGGGATCCGCTGTCAACGACGCCTTGAAGCGGGACAAGGACGCGATCTATGGGCACCCGTTGTTTCCTCTGTTAGCTCTGGTCTTTGAGAAGTGCGAGCTGGCGACCTGCACTCCCCGGGAACCTGGAGTGGCTGGCGGAGACGTCTGCTCCTCCGACTCCTTCAACGAGGACATCGCGGTCTTCGCCAAGCAGGTTCGCGCCGAAAAGCCACTTTTTTCCTCAAATCCAGAGCTGGACAATTTGATGATACAAGCAATACAAGTACTAAGGTTTCATCTTTTGGAGTTAGAAAAGGTCCACGAACTGTGCGATAACTTCTGCCACCGATACATTAGCTGTTTGAAGGGGAAAATGCCCATCGACCTCGTCATTGATGAAAGAGACGGCAGCTCCAAGTCAGATCATGAAGAACTTTCAGGCTCCTCCACAAATCTCGCTGACCATAACCCTTCTTCTTGGCGAGACCACGATGATGCAACCTCAACCCACTCAGCAGGCACCCCAGGGCCCTCCAGTGGGGGCCATGCTTCCCAGAGCGGAGACAACAGCAGTGAGCAAGGGGATGGTTTAGACAACAGTGTAGCTTCACCTGGTACAGGTGACGATGATGATCCGGATAAGGACAAAAAACGCCAGAAGAAAAGAGGCATTTTCCCCAAAGTAGCAACAAATATCATGAGAGCATGGCTCTTCCAGCATCTCACACATCCGTACCCTTCCGAAGAGCAGAAGAAACAGTTAGCGCAAGACACAGGACTTACAATTCTCCAAGTAAACAACTGGTTTATTAATGCCAGAAGAAGAATAGTACAGCCCATGATTGACCAGTCAAATCGAGCAGTGAGCCAAGGAGCAGCATATAGTCCAGAGGGTCAGCCCATGGGGAGCTTTGTGTTGGATGGTCAGCAACACATGGGGATCCGGCCTGCAGGACCTATGAGTGGAATGGGCATGAATATGGGCATGGATGGGCAATGGCACTACATGTAACCTTCATCATGTAAAGCAATCGCAAAGCAAGGGGGAAGTTTGCAGAGCATGCCAGGGGACTACGTTTCTCAGGGTGGTCCTATGGGAATGAGTATGGCACAGCCAAGTTACACTCCTCCCCAGATGACCCCACACCCTACTCAATTAAGACATGGACCCCCAATGCATTCATATTTGCCAAGCCATCCCCACCACCCAGCCATGATGATGCACGGAGGACCCCCTACCCACCCTGGAATGACTATGTCAGCACAGAGCCCCACAATGTTAAATTCTGTAGATCCCAATGTTGGCGGACAGGTTATGGACATTCATGCCCAATAGTATAAGGGAACTCAAGGGAAAAGGAAACACACGCAAAAACTATTTTAAGACTTTCTGAACTTTGACCAGATGTTGACACTTAATATGAAATTCCAGACAGCTGTGATTATTTTTTACTTTTGTCATTTTTCATCAAGCAACAGAGGACCAATGCAACAAGAACACAAATGTGAAATCATGGGCTGACTGAGACAATTCTGTCCATGTAAAGATCCTCTGGAAAAAGACTCCGAGAGTTATAACTACTGTAGTATAAATATAGGAACTAAGTTAAACTTGTACATTTCTGTTGATCACGCCGTTATGTTGCCTCAAATAGTTTTAGAAGAGAAAAAAAAATATATCCTTGTTTTCCACACTATGTGTGTTGTTCCCAAAAGAATGACTGTTTTGGTTCATCAGTGAATTCACCATCCAGGAGAGACTGTGGTATATATTTTAAACCTGTTGGGCCAATGAGAAAAGAACCACACTGGAGATCATGATGAACTTTTGGCTGAACCTCATCACTCGAACTCCAGCTTCAAGAATGTGTTTTCATGCCCGGCCTTTGTTCCTCCATAAATGTGTCCTTTAGTTTCAAACAGATCTTTATAGTTCGTGCTTCATAAGCCAATTCTTATTATTATTTTTGGGGGACTCTTCTTCAAAGAGCTTGCCAATGAAGATTTAAAGACAGAGCAGGAGCTTCTTCCAGGAGTTCTGAGCCTTGGTTGTGGACAAAACAATCTTAAGTTGGGCAGCTTTCCTCAACACAAAAAAA</t>
  </si>
  <si>
    <t>&gt;ENSG00000134138_ENST00000397620</t>
  </si>
  <si>
    <t>CCCGATGCCTCCTCTCCCTTCAACGCTTCTGCTGCTGCTCGCTGCTTGATGATGGCGGCCAGTATTTTAAAAAATAGCAAAATTATTCATCGGCTTCTTTCCCTCCCGTGCCTCTGCGTGTGTGCGAGTGTGTGTGCGTGCGTGTGTGCGTGTCTGGGCGCGCGTGTTCCAGCGCTGTGCGAGCGGGCGGGCGGCGAGTGCGTGTGAGTGGTGTGTGTGTGTGCGTGTGCAATCGTTACACGCTTTCGCCTCGCTCCAGCTTTTACCCCAGCAGCGCGATTCCCCCGGTTCTCCTGCTGCCGCTGCTGCGCCGCTGCCGCCGTGGCTCGCGCGGCTCGGGGCGGGCACGGGCTGCGTAGGAGCCGCCGCCGGGGCCGCCGCTGGGGCCGCGCTGCCGCAGCCGCTGCGCCGCCGCCTAGACTACTAGCCTGGGCTGCTTGTTTTGTCTCTGAAATTGACAAGGACGCAGGGAATCCGCTGCTAAATAATGTTTCTGTACGATGAGCTGCCCCATTACGGCGGGATGGACGGAGTAGGGGTTCCCGCTTCCATGTACGGAGACCCTCACGCGCCGCGGCCGATCCCCCCGGTTCACCACCTGAACCACGGGCCGCCGCTCCACGCCACACAGCACTACGGCGCGCACGCCCCGCACCCCAATGTCATGCCGGCCAGTATGGGATCCGCTGTCAACGACGCCTTGAAGCGGGACAAGGACGCGATCTATGGCTCTGGTCTTTGAGAAGTGCGAGCTGGCGACCTGCACTCCCCGGGAACCTGGAGTGGCTGGCGGAGACGTCTGCTCCTCCGACTCCTTCAACGAGGACATCGCGGTCTTCGCCAAGCAGGTTCGCGCCGAAAAGCCACTTTTTTCCTCAAATCCAGAGCTGGACAATTTGATGATACAAGCAATACAAGTACTAAGGTTTCATCTTTTGGAGTTAGAAAAGGTCCACGAACTGTGCGATAACTTCTGCCACCGATACATTAGCTGTTTGAAGGGGAAAATGCCCATCGACCTCGTCATTGATGAAAGAGACGGCAGCTCCAAGTCAGATCATGAAGAACTTTCAGGCTCCTCCACAAATCTCGCTGACCATAACCCTTCTTCTTGGCGAGACCACGATGATGCAACCTCAACCCACTCAGCAGGCACCCCAGGGCCCTCCAGTGGGGGCCATGCTTCCCAGAGCGGAGACAACAGCAGTGAGCAAGGGGATGGTTTAGACAACAGTGTAGCTTCACCTGGTACAGGTGACGATGATGATCCGGATAAGGACAAAAAACGCCAGAAGAAAAGAGGCATTTTCCCCAAAGTAGCAACAAATATCATGAGAGCATGGCTCTTCCAGCATCTCACACATCCGTACCCTTCCGAAGAGCAGAAGAAACAGTTAGCGCAAGACACAGGACTTACAATTCTCCAAGTAAACAACTGGTTTATTAATGCCAGAAGAAGAATAGTACAGCCCATGATTGACCAGTCAAATCGAGCAGTGAGCCAAGGAGCAGCATATAGTCCAGAGGGTCAGCCCATGGGGAGCTTTGTGTTGGATGGTCAGCAACACATGGGGATCCGGCCTGCAGGACCTATGAGTGGAATGGGCATGAATATGGGCATGGATGGGCAATGGCACTACATGTAACCTTCATCATGTAAAGCAATCGCAAAGCAAGGGGGAAGTTTGCAGAGCATGCCAGGGGACTACGTTTCTCAGGGTGGTCCTATGGGAATGAGTATGGCACAGCCAAGTTACACTCCTCCCCAGATGACCCCACACCCTACTCAATTAAGACATGGACCCCCAATGCATTCATATTTGCCAAGCCATCCCCACCACCCAGCCATGATGATGCACGGAGGACCCCCTACCCACCCTGGAATGACTATGTCAGCACAGAGCCCCACAATGTTAAATTCTGTAGATCCCAATGTTGGCGGACAGGTTATGGACATTCATGCCCAATAGTATAAGGGAACTCAAGGGAAAAGGAAACACACGCAAAAACTATTTTAAGACTTTCTGAACTTTGACCAGATGTTGACACTTAATATGAAATTCCAGACAGCTGTGATTATTTTTTACTTTTGTCATTTTTCATCAAGCAACAGAGGACCAATGCAACAAGAACACAAATGTGAAATCATGGGCTGACTGAGACAATTCTGTCCATGTAAAGATCCTCTGGAAAAAGACTCCGAGAGTTATAACTACTGTAGTATAAATATAGGAACTAAGTTAAACTTGTACATTTCTGTTGATCACGCCGTTATGTTGCCTCAAATAGTTTTAG</t>
  </si>
  <si>
    <t>&gt;ENSG00000134138_ENST00000424352</t>
  </si>
  <si>
    <t>GGCTCGGCGCGGCGCGCTCCTCCTCGCTCCCGCTCCCCACTCCCGGGATGTGTCTCCGCCGTACGACGGGCTATGGCCACCACGACTTCCGGGTTCCGTCATTTCGTTCTCCCGCCGCCGACCCGCGCCGCCAAACTGAGGCTCTTCAATAAGCCAGGCAGCAGCCAACCTGCCAACACCTACTGACACTCACTCATCTCCCAGAGAGAGAAAGAGAGCGAGAGAGAGCGAGCGCGAGAGAGCGAGCGCGAGTGAGAGCGAGCGAGCGAGCGAGAAAGAGAGAGAGGGAGAGACAAAATACCTACCAGGAAAGGGGGGGAGGAAGTCCAATTTTTGCAAACTATTCATTTTTTTTTCTTGATTTTTCTCACTGCTTTCTTTGAACAATACTTTAAAGAGAGAGGATCGTATTATAGATACCGCGGGGGCAAAGCTAAAAAAGGGGGGAGGGGGGAGGAAAAAATTCAAGAAGCAGAAACCCCTCGCGGAGTTTTACTGGAAGAAAAAAACGGGTCTGAAAGATTCCTCCTCTTCATCATCATCAACCATCATTCATTCACTACCTTGACATTCCGGGCTTTGATTGACAGCTGGAGTGGCAAAAAGCCATGAAACACGACAGTTCGGTTACATGTGGGCTGCTGACGGGCCGCTCGTAACCTTCAGTTCGGGGGCTTGACAATTTTTTTCTTCTTTTTCTTCTTTTTCTTTTCTTTCTTTTTTTTTCCAACTGAGGGGAAGAGAAGAGAAAGAGGGGGAAAGGAGGACCGAAGAGGAGGAGGAGGGGAGGGGGGAGGAGGAGGAGGTGGAGGAGGAGGAGGAAGATCAGGAGGAGGAGGAAGAAGAGGAAAAAAGAGAAAAAGAAGAAATATCACAGAAAAAAAAATTCTTCGTTGTCTAGACTGGGCTTTTTTTCCCCCCTAAAAAATAGCATATTGGAGAATTGGGAGAAGTCTCTTTGGTTTGGAAAAAAAAAAAAGGAATCTTCAGCCTAGATCACTTTCTTATCCGGACTGGGATATTAAATATACGACACATCCAGGAGTTTATTGGAGCGCAGACTGATGGCGCAAAGGTACGATGAGCTGCCCCATTACGGCGGGATGGACGGAGTAGGGGTTCCCGCTTCCATGTACGGAGACCCTCACGCGCCGCGGCCGATCCCCCCGGTTCACCACCTGAACCACGGGCCGCCGCTCCACGCCACACAGCACTACGGCGCGCACGCCCCGCACCCCAATGTCATGCCGGCCAGTATGGGATCCGCTGTCAACGACGCCTTGAAGCGGGACAAGGACGCGATCTATGGGCACCCGTTGTTTCCTCTGTTAGCTCTGGTCTTTGAGAAGTGCGAGCTGGCGACCTGCACTCCCCGGGAACCTGGAGTGGCTGGCGGAGACGTCTGCTCCTCCGACTCCTTCAACGAGGACATCGCGGTCTTCGCCAAGCAGGTTCGCGCCGAAAAGCCACTTTTTTCCTCAAATCCAGAGCTGGACAATTTGATGATACAAGCAATACAAGTACTAAGGTTTCATCTTTTGGAGTTAGAAAAGGTCCACGAACTGTGCGATAACTTCTGCCACCGATACATTAGCTGTTTGAAGGGGAAAATGCCCATCGACCTCGTCATTGATGAAAGAGACGGCAGCTCCAAGTCAGATCATGAAGAACTTTCAGGCTCCTCCACAAATCTCGCTGACCATAACCCTTCTTCTTGGCGAGACCACGATGATGCAACCTCAACCCACTCAGCAGGCACCCCAGGGCCCTCCAGTGGGGGCCATGCTTCCCAGAGCGGAGACAACAGCAGTGAGCAAGGGGATGGTTTAGACAACAGTGTAGCTTCACCTGGTACAGGTGACGATGATGATCCGGATAAGGACAAAAAACGCCAGAAGAAAAGAGGCATTTTCCCCAAAGTAGCAACAAATATCATGAGAGCATGGCTCTTCCAGCATCTCACACATCCGTACCCTTCCGAAGAGCAGAAGAAACAGTTAGCGCAAGACACAGGACTTACAATTCTCCAAGTAAACAACTGGTTTATTAATGCCAGAAGAAGAATAGTACAGCCCATGATTGACCAGTCAAATCGAGCAGGTTTTCTTCTTGATCCTTCAGTGAGCCAAGGAGCAGCATATAGTCCAGAGGGTCAGCCCATGGGGAGCTTTGTGTTGGATGGTCAGCAACACATGGGGATCCGGCCTGCAGGACCTATGAGTGGAATGGGCATGAATATGGGCATGGATGGGCAATGGCACTACATGTAACCTTCATCATGTAAAGCAATCGCAAAGCAAGGGGGAAGTTTGCAGAGCATGCCAGGGGACTACGTTTCTCAGGGTGGTCCTATGGGAATGAGTATGGCACAGCCAAGTTACACTCCTCCCCAGATGACCCCACACCCTACTCAATTAAGACATGGACCCCCAATGCATTCATATTTGCCAAGCCATCCCCACCACCCAGCCATGATGATGCACGGAGGACCCCCTACCCACCCTGGAATGACTATGTCAGCACAGAGCCCCACAATGTTAAATTCTGTAGATCCCAATGTTGGCGGACAGGTTATGGACATTCATGCCCAATAGTATAAGGGAACTCAAGGGAAAAGGAAACACACGCAAAAACTATTTTAAGACTTTCTGAACTTTGACCAGATGTTGACACTTAATATGAAATTCCAGACAGCTGTGATTATTTTTTACTTTTGTCATTTTTCATCAAGCAACAGAGGACCAATGCAACAAGAACACAAATGTGAAATCATGGGCTGACTGAGACAATTCTGTCCATGTAAAGATCCTCTGGAAAAAGACTCCGAGAGTTATAACTACTGTAGTATAAATATAGGAACTAAGTTAAACTTGTACATTTCTGTTGATCACGCCGTTATGTTGCCTCAAATAGTTTT</t>
  </si>
  <si>
    <t>&gt;ENSG00000134138_ENST00000559972</t>
  </si>
  <si>
    <t>CTGTGTCCTCGAATGACCACAATCAGGTTTTCTTCTTGATCCTTCAGTGAGCCAAGGAGCAGCATATAGTCCAGAGGGTCAGCCCATGGGGAGCTTTGTGTTGGATGGTCAGCAACACATGGGGATCCGGCCTGCAGGTTTGCAGAGCATGCCAGGGGACTACGTTTCTCAGGGTGGTCCTATGGGAATGAGTATGGCACAGCCAAGTTACACTCCTCCCCAGATGACCCCACACCCTACTCAATTAAGACATGGACCCCCAATGCATTCATATTTGCCAAGCCATCCCCACCACCCAGCCATGATGATGCACGGAGGACCCCCTACCCACCCTGGAATGACTATGTCAGCACAGAGCCCCACAATGTTAAATTCTGTAGATCCCAATGTTGGCGGACAGGTTATGGACATTCATGCCCAATAGTATAAGGGAACTCAAGGGAAAAGGAAACACACGCAAAAACTATTTTAAGACTTTCTGAACTTTGACCAGATGTTGACACTTAATATGAAATTCCAGACAGCTGTGATTATTTTTTAC</t>
  </si>
  <si>
    <t>&gt;ENSG00000134138_ENST00000561264</t>
  </si>
  <si>
    <t>CGAATGACCACAATCAGGTTTTCTTCTTGATCCTTCAGTGAGCCAAGGAGCAGCATATAGTCCAGAGGGTCAGCCCATGGGGAGCTTTGTGTTGGATGGTCAGCAACACATGGGGATCCGGCCTGCAGGACCTATGAGTGGAATGGGCATGAATATGGGCATGGATGGGCAATGGCACTACATGTAACCTTCATCATGTAAAGCAATCGCAAAGCAAGGGGGAAGTTTGCAGAGCATGCCAGGGGACTACGTTTCTCAGGGTGGTCCTATGGGAATGAGTATGGCACAGCCAAGTTACACTCCTCCCCAGATGACCCCACACCCTACTCAATTAAGACATGGACCCCCAATGCATTCATATTTGCCAAGCCATCCCCACCACCCAGCCATGATGATGCACGGAGGACCCCCTACCCACCCTGGAATGACTATGTCAGCACAGAGCCCCACAATGTTAAATTCTGTAGATCCCAATGTTGGCGGACAGGTTATGGACATTCATGCCCAATAGTATAAGGGAACTCAAGGGAAAAGGAAACACACGCAAAAACTAT</t>
  </si>
  <si>
    <t>&gt;ENSG00000134138_ENST00000561284</t>
  </si>
  <si>
    <t>GTTGTCCTCTATTAGAAACTTCAAGGAGAAGAGCCTTCTCTGACCCTCCTGAGCATCTCTGCTGGTTTCAAGGTTTATTAATGCCAGAAGAAGAATAGTACAGCCCATGATTGACCAGTCAAATCGAGCAGTGAGCCAAGGAGCAGCATATAGTCCAGAGGGTCAGCCCATGGGGAGCTTTGTGTTGGATGGTCAGCAACACATGGGGATCCGGCCTGCAGGACCTATGAGTGGAATGGGCATGAATATGGGCATGGATGGGCAATGGCACTACATGTAACCTTCATCATGTAAAGCAATCGCAAAGCAAGGGGGAAGTTTGCAGAGCATGCCAGGGGACTACGTTTCTCAGGGTGGTCCTATGGGAATGAGTATGGCACAGCCAAGTTACACTCCTCCCCAGATGACCCCACACCCTACTCAATTAAGACATGGACCCCCAATGCATTCATATTTGCCAAGCCATCCCCACCACCCAGCCATGATGATGCACGGAGGACCCCCTACCCACCCTGGAATGACTATGTCAGCACAGAGCCCCACAATGTTAAATTCTGT</t>
  </si>
  <si>
    <t>&gt;ENSG00000134138_ENST00000559371</t>
  </si>
  <si>
    <t>TTTATGACCAGCTGCAAGGGGAAGCTGGGTCTCCCTATCACGGGGAGTCTAGGGAAAGGGGGAAAGTCTTCCAGCCTGTGAACTTTAACCAGATTCCTACTTGTGCAAGAAGCAGAAGCACAATTTGAAGTTAATAGAAGCTTTCTCATGGAGAACTTTATTCCGTCCCTGAGCTCTTCTAGCAAGTTGTTTTGGAGTTGACTACGCAGTGACGACGGAGATTACCCAGTCAACTATTTTTGAACGCTGAAAGGGAAAATCACCTTTAAATTGAAAAGATAATTTTCAGAAGAGATTTGACTGTATTTTGTGCTCCTCAGCATTCATGCAAAGGTGTTCGCAGAGTACAGAAACGGATGAGCCAAGGAGCAGCATATAGTCCAGAGGGTCAGCCCATGGGGAGCTTTGTGTTGGATGGTCAGCAACACATGGGGATCCGGCCTGCAGGACCTATGAGTGGAATGGGCATGAATATGGGCATGGATGGGCAATGGCACTACATGTAACCTTCATCATGTAAAGCAATCGCAAAGCAAGGGGGAAGTTTGCAGAGCATGCCAGGGGACT</t>
  </si>
  <si>
    <t>&gt;ENSG00000134138_ENST00000557992</t>
  </si>
  <si>
    <t>TTTCTTCTTTCTCCTCTGTGTCCTCGAATGACCACAATCAGGTTTTCTTCTTGATCCTTCAGTGAGCCAAGGAGCAGCATATAGTCCAGAGGGTCAGCCCATGGGGAGCTTTGTGTTGGATGGTCAGCAACACATGGGGATCCGGCCTGCAGGACCTATGAGTGGAATGGGCATGAATATGGGCATGGATGGGCAATGGCACTACATGTAACCTTCATCATGTAAAGCAATCGCAAAGCAAGGGGGAAGTAAGTACAGTCGGGTGCGATCTGTCTTCACTATCACTTCAGAGACTTTATTTTATTTTTTATAATTTGCCCCCATTTTATTTTTCCTTGCCCATAACTGCATGCCTTTCCAAACTAAGGACCTGTTTTTAAATATATATCACCCATCTCTGAAGTCACAGATGACACTGATGTGCACTTTTGAAAAGGCCAACTGACAAGCCTGCGTGTGTTTTAAGCAGGTGGGACTGCCTTTTAGCCTATTTACTGTGGCCCCAATGTGCACAAACACAGACATCAGGCAGATATTGGACATTTAA</t>
  </si>
  <si>
    <t>&gt;ENSG00000134138_ENST00000558643</t>
  </si>
  <si>
    <t>TCAGACAGCCTAATTGATGGCTTTGCTGACCTAACAATACCTTGTGAAAGCCGAGTGCTAGAGCCTGGTCTCCATTTATGACCAGCTGCAAGGGGAAGCTGGGTCTCCCTATCACGGGGAGTCTAGGGAAAGGGGGAAAGTCTTCCAGCCTGTGAACTTTAACCAGATTCCTACTTGTGCAAGAAGCAGAAGCACAATTTGAAGTTAATAGAAGCTTTCTCATGGAGAACTTTATTCCGTCCCTGAGCTCTTCTAGCAAGTTGTTTTGGAGTTGACTACGCAGTGACGACGGAGATTACCCAGTCAACTATTTTTGAACGCTGAAAGGGAAAATCACCTTTAAATTGAAAAGATAATTTTCAGAAGAGATTTGACTGTATTTTGTGCTCCTCAGCATTCATGCAAAGGTGTTCGCAGAGTACAGAAACGGAGTATGATGACTGGACTTCTCTGTTCTCTTTCAGGTTTATTAATGCCAGAAGAAGAATAGTACAGCCCATGATTGACCAGTCAAATCGAGCAGGTTTTCTTCTTGATCCTTCAGTGAGCCAAGGAGCAGCATATAGTCCAGAGGGTCAGCCCATGGGGAGCTTTGTGTTGGATGGTCAGCAACACATGGGGATCCGGCCTGCAGGACCTATGAGTGGAATGGGCATGAATATGGGCATGGATGGGCAATGGCACTACATGTAACCTTCATCATGTAAAGCAATCGCAAAGCAAGGGGGAAGTAAGTACAG</t>
  </si>
  <si>
    <t>&gt;ENSG00000134138_ENST00000559561</t>
  </si>
  <si>
    <t>AGGAGGAGGAGGAAGATCAGGAGGAGGAGGAAGAAGAGGAAAAAAGAGAAAAAGAAGAAATATCACAGAAAAAAAAATTCTTCGTTGTCTAGACTGGGCTTTTTTTCCCCCCTAAAAAATAGCATATTGGAGAATTGGGAGAAGTCTCTTTGGTTTGGAAAAAAAAAAAAGGAATCTTCAGCCTAGATCACTTTCTTATCCGGACTGGGATATTAAATATACGACACATCCAGGAGTTTATTGGAGCGCAGACTGATGGCGCAAAGGTACGATGAGCTGCCCCATTACGGCGGGATGGACGGAGTAGGGGTTCCCGCTTCCATGTACGGAGACCCTCACGCGCCGCGGCCGATCCCCCCGGTTCACCACCTGAACCACGGGCCGCCGCTCCACGCCACACAGCACTACGGCGCGCACGCCCCGCACCCCAATGTCATGCCGGCCAGTATGGGATCCGCTGTCAACGACGCCTTGAAGCGGGACAAGGACGCGATCTATGGGCACCCGTTGTTTCCTCTGTTAGCTCTGGTCTTTGAGAAGTGCGAGCTGGCGACCTGCACTCCCCGGGAACCTGGAGTGGCTGGCGGAGACGTCTGCTCCTCCGACTCCTTCAACGAGGACATCGCGGTCTTCGCCAAGCAGGTTCGCGCCGAAAAGCCACTTTTTTCCTCAAATCCAGAGCTGGACAATTTGATGATACAAGCAATACAAGTACTAAGGTTTCATCTTTTGGAGTTAGAAAAGGTCCACGAACTGTGCGATAACTTCTGCCACCGATACATTAGCTGTTTGAAGGGGAAAATGCCCATCGACCTCGTCATTGATGAAAGAGACGGCAGCTCCAAGTCAGATCATGAAGAACTTTCAGGCTCCTCCACAAATCTCGCTGACCATAACCCTTCTTCTTGGCGAGACCACGATGATGCAACCTCAACCCACTCAGCAGGCACCCCAGGGCCCTCCAGTGGGGGCCATGCTTCCCAGAGCGGAGACAACAGCAGTGAGCAAGGGGATGGTTTAGACAACAGTGTAGCTTCACCTGGTACAGGTGACGATGATGATCCGGATAAGGACAAAAAACGCCAGAAGAAAAGAGGCATTTTCCCCAAAGTAGCAACAAATATCATGAGAGCATGGCTCTTCCAGCATCTCACACATCCGTACCCTTCCGAAGAGCAGAAGAAACAGTTAGCGCAAGACACAGGACTTACAATTCTCCAAGTAAACAACTGGTTTATTAATGCCAGAAGAAGAATAGTACAGCCCATGATTGACCAGTCAAATCGAGCAGTGAGCCAAGGAGCAGCATATAGTCCAGAGGGTCAGCCCATGGGGAGCTTTGTGTTGGATGGTCAGCAACACATGGGGATCCGGCCTGCAGGACCTATGAGTGGAATGGGCATGAATATGGGCATGGATGGGCAATGGCACTACATGTAACC</t>
  </si>
  <si>
    <t>&gt;ENSG00000134138_ENST00000559408</t>
  </si>
  <si>
    <t>ACTTGTCCACTTGAGGGCTTGACAGGCAGCTAACAGCTGGCCTGCTAGACTGTATGGGAGAATCAGCCTACATCTTCTTCTGAGCAGATGACAAGCTAATCAGAGACATATCCATAGCACAGGGCATGTCCCCGGTCACTGAGCTACCTACGCCTTTCCCCAGTTGATCTGATCTCTCTTCAACGGTTCAGTCCCCTTCCCTGCGCAAAGCAATCCATGCAGAATCTTCAATTCCAGCTATTCTTGATTCCTCCTCAGAGTGTTCAGGGATGGCAGCTTTCCAGTATCCAAAGAAATGACCTTTGAGTGAACCTCTAACCTTCCCCAAACTTCAAGGAGAAGAGCCTTCTCTGACCCTCCTGAGCATCTCTGCTGGTTTCAAGGTTTATTAATGCCAGAAGAAGAATAGTACAGCCCATGATTGACCAGTCAAATCGAGCAGTGAGCCAAGGAGCAGCATATAGTCCAGAGGGTCAGCCCATGGGGAGCTTTGTGTTGGATGGTCAGCAACACATGGGGATCCGGCCTGCAGGACCTATGAGTGGAATGGGCATGAATATG</t>
  </si>
  <si>
    <t>&gt;ENSG00000134138_ENST00000607277</t>
  </si>
  <si>
    <t>GAAGGATTTCGCTGGATGATACAAGCAATACAAGTACTAAGGTTTCATCTTTTGGAGTTAGAAAAGGTCCACGAACTGTGCGATAACTTCTGCCACCGATACATTAGCTGTTTGAAGGGGAAAATGCCCATCGACCTCGTCATTGATGAAAGAGACGGCAGCTCCAAGTCAGATCATGAAGAACTTTCAGGCTCCTCCACAAATCTCGCTGACCATAACCCTTCTTCTTGGCGAGACCACGATGATGCAACCTCAACCCACTCAGCAGGCACCCCAGGGCCCTCCAGTGGGGGCCATGCTTCCCAGAGCGGAGACAACAGCAGTGAGCAAGGGGATGGTTTAGACAACAGTGTAGCTTCACCTGGTACAGGTGACGATGATGATCCGGATAAGGACAAAAAACGCCAGAAGAAAAGAGGCATTTTCCCCAAAGTAGCAACAAATATCATGAGAGCATGGCTCTTCCAGCATCTCACACATCCGTACCCTTCCGAAGAGCAGAAGAAACAGTTAGCGCAAGACACAGGACTTACAATTCTCCAAGTAAACAACTGGTTTATTAATGCCAGAAGAAGAATAGTACAGCCCATGATTGACCAGTCAAATCGAGCAGTGAGCCAAGGAGCAGCATATAGTCCAGAGGGTCAGCCCATGGGGAGCTTTGTGTTGGATGGTCAGCAACACATGGGGATCCGGCCTGCAGGT</t>
  </si>
  <si>
    <t>&gt;ENSG00000134138_ENST00000561163</t>
  </si>
  <si>
    <t>TTTTCCTCACAACTTTTAACTCCGTTGTTTTGGCTGGTTTGGTTTCTGTGTGCTCAACTTGTGCTCGGTACTTTTCTCCTTTCTGACTTTGTTTTTATTTTTATTTTCTCTCTCTCTCTCTCTCTCTCTCTCTCTCTCTCTCTCTCTCTCTCCCCCTCTCCTCCTTTTCCTCCTCCTCCTCTCTTCTCTCTTACCTCCCTCCCTCTCTCTCATCTTTATCCCTTCCTCTCTTTTCTGTTCGCCCTCTTCTCCCTGCTCTTTTTCCCTTTCCACCCCCCTCCTCTGTTCTCCCTCACCTCCTGCGCCCCCTCCCCCTTCCCGGGTTCTGACAGTACGATGAGCTGCCCCATTACGGCGGGATGGACGGAGTAGGGGTTCCCGCTTCCATGTACGGAGACCCTCACGCGCCGCGGCCGATCCCCCCGGTTCACCACCTGAACCACGGGCCGCCGCTCCACGCCACACAGCACTACGGCGCGCACGCCCCGCACCCCAATGTCATGCCGGCCAGTATGGGATCCGCTGTCAACGACGCCTTGAAGCGGGACAAGGACGCGATCTATGGGCACCCGTTGTTTCCTCTGTTAGCTCTGGTCTTTGAGAAGTGCGAGCTGGCGACCTGCACTCCCCGGGAACCTGGAGTGGCTGGCGGAGACGTCTGCTCCTCCGACTCCTTCAACGAGGACATCGCGGTCTTCGCCAAGCAGGTTCGCGCCGAAAAGCCACTTTTTTCCTCAAATCCAGAGCTGGACAATTTGATGATACAAGCAATACAAGTACTAAGGTTTCATCTTTTGGAGTTAGAAAAGGTCCACGAACTGTGCGATAACTTCTGCCACCGATACATTAGCTGTTTGAAGGGGAAAATGCCCATCGACCTCGTCATTGATGAAAGAGACGGCAGCTCCAAGTCAGATCATGAAGAACTTTCAGGCTCCTCCACAAATCTCGCTGACCATAACCCTTCTTCTTGGCGAGACCACGATGATGCAACCTCAACCCACTCAGCAGGCACCCCAGGGCCCTCCAGTGGGGGCCATGCTTCCCAGAGCGGAGACAACAGCAGTGAGCAAGGGGATGGTTTAGACAACAGTGTAGCTTCACCTGGTACAGGTGACGATGATGATCCGGATAAGGACAAAAAACGCCAGAAGAAAAGAGGCATTTTCCCCAAAGTAGCAACAAATATCATGAGAGCATGGCTCTTCCAGCATCTCACAGTAAGTCAAGATGAAAGAGAAAAAAAAAATAGTTTTTGTTGTTTTGCTAGCAAGTTATACGGTCTCATACTGATTTTTTTTTAAACTAAGGTGCCTATTTTCTTATTCTTGAAATCTGATGACTAACAGACTAGTTAAAGTTTTTTTTTTCATCAACTATTACCATCCAAAGAGCACCCTCTAGAAAGTAGCAGGTTTTTGTTTTAAGAAGCTGGGAATGGACTTTATTTAAAATGATCTAAGACCCTAAACAGCATATATAAGTAAATTTGTTATTTATGCTAAAAGTATGAGAGCAACTTCGGATACTGCAACAGCAACCAAGGGAAATGGCTGTAAGGAGCTCACAAATCCATAAACGTTGCTGATTACACTGTTAACGAAAGCTGTCTCCTCTAGGAGGCCAAAAAAAAAAAAAAAAAA</t>
  </si>
  <si>
    <t>&gt;ENSG00000134138_ENST00000606653</t>
  </si>
  <si>
    <t>ATACAAGTACTAAGGTTTCATCTTTTGGAGTTAGAAAAGGTCCACGAACTGTGCGATAACTTCTGCCACCGATACATTAGCTGTTTGAAGGGGAAAATGCCCATCGACCTCGTCATTGATGAAAGAGACGGCAGCTCCAAGTCAGATCATGAAGAACTTTCAGGCTCCTCCACAAATCTCGCTGACCATAACCCTTCTTCTTGGCGAGACCACGATGATGCAACCTCAACCCACTCAGCAGGCACCCCAGGGCCCTCCAGTGGGGGCCATGCTTCCCAGAGCGGAGACAACAGCAGTGAGCAAGAATTTTTCAGATTTATCCCCATTTTCCAGATGAAGTGGCTTGGCCTTGGAGAGGGTCAGTTACTTGACTGTCACGATAGAAAGAGGAAGCAGAAGAATGAAGACAAAGCCATTTAAAATTTTCTTGTTCTTTACCTTTTGCATAAAAGGTATTCAGTTCACAAATGATGTAAAATTTAATTAAGGCAAGTGACTGTCCTGAGAAAGTCATTAAAACCCTCATGTCATTTCTCTAATCAAAA</t>
  </si>
  <si>
    <t>&gt;ENSG00000134138_ENST00000561422</t>
  </si>
  <si>
    <t>ATTTAATTCCCTGGACTCCCACTCTGAACCCAGTTATTTCCAGTCCTGTTTCTTTCTCTCTCTATTGTAACTTGTTGCTCAGAGAAGTCTCTGGAGAATAATATCTGCTGCAACAATTACTCTATTGTTTCCTTGCCTTCAACTATTACACCCTTTAATTAGAGTTAGTTTGGAAGACATCACACTGTTGCTCTTTGCAAATGTAACCTTGCAACCTGGTATTTTTCCTTTCTAAAAATGAAACAAAACAACAACAACAACAACATGAGCTAAACCCTCCACCATGACCTTCGTTCTAGGTCCACGAACTGTGCGATAACTTCTGCCACCGATACATTAGCTGTTTGAAGGGGAAAATGCCCATCGACCTCGTCATTGATGAAAGAGACGGCAGCTCCAAGTCAGATCATGAAGAACTTTCAGGCTCCTCCACAAATCTCGCTGACCATAACCCTTCTTCTTGGCGAGACCACGATGATGCAACCTCAACCCACTCAGCAGGCACCCCAGGGCCCTCCAGTGGGGGCCATGCTTCCCAGAGCGGAGACAACAGCAGTGAGCAAGG</t>
  </si>
  <si>
    <t>&gt;ENSG00000134138_ENST00000560617</t>
  </si>
  <si>
    <t>GGAAGATGGCTGGAAATTATTTTATATTCTGAGAGCACTTGGCGAGGGGTGAGATGCACGATCCTAACGTGTACCACACGAGCTCTTCCGGCTGAGGGCACCCGTTGTTTCCTCTGTTAGCTCTGGTCTTTGAGAAGTGCGAGCTGGCGACCTGCACTCCCCGGGAACCTGGAGTGGCTGGCGGAGACGTCTGCTCCTCCGACTCCTTCAACGAGGACATCGCGGTCTTCGCCAAGCAGGTTCGCGCCGAAAAGCCACTTTTTTCCTCAAATCCAGAGCTGGACAATTTGATGATACAAGCAATACAAGTACTAAGGTTTCATCTTTTGGAGTTAGAAAAGGTCCACGAACTGTGCGATAACTTCTGCCACCGATACATTAGCTGTTTGAAGGGGAAAATGCCCATCGACCTCGTCATTGATGAAAGAGACGGCAGCTCCAAGTCAGATCATGAAGAACTTTCAGGCTCCTCCACAAATCTCGCTGACCATAACCCTTCTTCTTGGCGAGACCACGATGATGCAACCTCAACCCACTCAGCAGGCACCCCAGGGCCCTCCAGTGGGGGCCATGCTTCCCAGAGCGGAGACAACAGCAGTGAGCAA</t>
  </si>
  <si>
    <t>&gt;ENSG00000134138_ENST00000558313</t>
  </si>
  <si>
    <t>TGACTGCCTCCTCACTTCCTCCCTCCCGATTCCGCCGCGGCCCCCAAAGACTCTCGGGGTGGCCCCTTGTCCGCACCGCTTGGAGGGAGTGTGCTCTGAGTTAAGCTGGTCTCTTCTGGTCCTGGAAAAAAATGAGTATTGACAAGGTTGCTGGATCTGCGCAGAAAAGAAAGTGCCACTTAATAAAAAATTTAGCCCGGCAGTGGTACCGTCTGCAGAGCTTGCTGCCCTTGGACGTTAGCAGGAAGCCTTCGGGGTGCTGTAATCGGCGGGCAGAGGAGAGGGAGGCCGCGGAATTAAAAGGAACAAAAGCTAGAGCGCCATGCCAAACGTCCCCGGCAAGACCCAGTTAGGCAGGAGCCGGGAGTGATGGGAAAATGAACTAGAATACGATGAGCTGCCCCATTACGGCGGGATGGACGGAGTAGGGGTTCCCGCTTCCATGTACGGAGACCCTCACGCGCCGCGGCCGATCCCCCCGGTTCACCACCTGAACCACGGGCCGCCGCTCCACGCCACACAGCACTACGGCGCGCACGCCCCGCACCCCAATGTCATGCCGGCCAGTATGGGATCCGCTGTCAACGACGCCTTGAAGCGGGACAAGGACGCGATCTATGGCTCTGGTCTTTGAGAAGTGCGAGCTGGCGACCTGCACTCCCCGGGAACCTGGAGTGGCTGGCGGAGACGTCTGCTCCTCCGACTCCTTCAACGAGGACATCGCGGTCTTCGCCAAGCAGGTTCGCGCCGAAAAGCCACTTTTTTCCTCAAATCCAGAGCTGGACAATTTGATGATACAAGCAATACAAGTACTAAGGTTTCATCTTTTGGAGTTAGAAAAGGTCCACGAACTGTGCGATAACTTCTGCCACCGATACATTAGCTGTTTGAAGGGGAAAATGCCCATCGACCTCGTCATTGATGAAAGAGACGGCAGCTCCAAGTCAGATCATGAAGAACTTTCAGGCTCCTCCACAAATCTCGCTGACCATAACCCTTCTTCTTGGCGAGACCACGATGATGCAACCTCAACCCACTCAGCAGGCACCCCAGGGCCCTCCAGTGGGGGCCATGCTTCCCAGAGCGGA</t>
  </si>
  <si>
    <t>&gt;ENSG00000134138_ENST00000560697</t>
  </si>
  <si>
    <t>GTTGATTACAGTTCTTGCTCCTTCCCCTCTGCACCCCGTCTCTGTGTGTGTGTCTCTGCGTGGCGCTGCCCGTTAGGCACCCGTTGTTTCCTCTGTTAGCTCTGGTCTTTGAGAAGTGCGAGCTGGCGACCTGCACTCCCCGGGAACCTGGAGTGGCTGGCGGAGACGTCTGCTCCTCCGACTCCTTCAACGAGGACATCGCGGTCTTCGCCAAGCAGGTTCGCGCCGAAAAGCCACTTTTTTCCTCAAATCCAGAGCTGGACAATTTGATGATACAAGCAATACAAGTACTAAGGTTTCATCTTTTGGAGTTAGAAAAGGTCCACGAACTGTGCGATAACTTCTGCCACCGATACATTAGCTGTTTGAAGGGGAAAATGCCCATCGACCTCGTCATTGATGAAAGAGACGGCAGCTCCAAGTCAGATCATGAAGAACTTTCAGGCTCCTCCACAAATCTCGCTGACCATAACCCTTCTTCTTGGCGAGACCACGATGATGCAACCTCAACCCACTCAGCAGGCACCCCAGGGCCCTCCAGTGGGGGCCATG</t>
  </si>
  <si>
    <t>&gt;ENSG00000134138_ENST00000559129</t>
  </si>
  <si>
    <t>CTATCTGTTCCTCTGGCCCAGTCCGCTCTCTACGCCTCCTCCCCATCCCTGAGCCTGGGGGCGAATTGGAAGTGGAGATAAATATGGGTGTTTGTTTTCCCCCCCAGCAGGAATACAGGGGTCGACCCTCGAATTAAAGTTGACCTGCTCCTAATCTGGGGCTTGGCCTTTTTCCCCCGCCTCCAGCTACTTGAACAAGAATTGGGGAGAGGGGCTGTGAGGGACCCGGGAGTGCCCGGGAGGCAAGGAAGCTGGGCGCCTCTCCGAGCGGTCCCAGGCAGCAGTGGAGAGCCACAGCCTCTTGGACTGCTGGATATGGAACTCGAGGCCCTGAGAACGACCCTGAGTTCCTGGCTACAGCTTAGTCGTACCAGGTCCCCCTTAATGGGGCCAGGACCAGAATGCCCTGATTCTTCTTCAGGGACTCCACTAATTTAAGGTTCGCGCCGAAAAGCCACTTTTTTCCTCAAATCCAGAGCTGGACAATTTGATGATACAAGCAATACAAGTACTAAGGTTTCATCTTTTGGAGTTAGAAAAGGTAAGCAGGAA</t>
  </si>
  <si>
    <t>&gt;ENSG00000105419_ENST00000561204</t>
  </si>
  <si>
    <t>ACTCTCCTCCTCCTTTCTGCCTCTCTGTCCCCCTCTCTCTGTCCCTGGTCTCCCCCCTCTTTCTGCCTCTCTATCCCCCTCTCTCTGCCCTCCCCCACCCGCAGTCTCTCTCCTCTGTTCCTGGGCTTCCTCCTCCATCTCAGCCGCCCGCACCTCACCGTCCCCCCTTTTTTCTGCTCTCCTCCGTCCTTCCCTTCGCTCTACTTTTGTTCCAAGCCGCCCCTGCCTCTCCAGGGCTAGGAGTGGGACAGGGGTGGGAGAGGTGGTCTCACCAGGCTGCTGGCCCCACGGAGCCTGTCTCCCTGGGGATGGGAACGGGGATAGAAGACAGGGGAGGAGGCGCGCGCCCGTTTTGGGGGTTCCGGGTAGGCTGTGAGGACCGCTTTTGGTGAGAGTGCCTTGAGCAGCGGGGAGCAGTTGGATTCAACTTCAGGGCACAGGAGAAGTTAGGAGAAGAGGGAGAGGGAAAGAGTGGGACACACAGAACCAGGGTGCCCAGCCAGGCGAGGGTCCGAGGCAGGAACGTTCTAGCCTCTTCCCGTGCGAGTCCTGCTGCCTCTTTGAGCCTCCGTGTCTTCATCACTGAGGAAGGGATTTGACCTGATGAGAGGAAGGTGCCCCTGGCTTCCCAGTATGATGAGCTGCCGCACTACCCAGGCATCGTGGATGGCCCCGCAGCCCTGGCTAGCTTCCCAGAGACAGTGCCCGCAGTACCAGGGCCCTATGGCCCGCACCGGCCTCCCCAGCCCCTGCCCCCAGGCTTGGACAGCGACGGCCTGAAGAGGGAGAAGGATGAGATCTATGGACACCCGCTCTTCCCCCTCTTGGCCCTGGTCTTTGAGAAATGTGAACTGGCTACATGCTCTCCCCGTGACGGGGCCGGAGCTGGGCTGGGGACACCCCCTGGAGGTGACGTCTGCTCCTCTGATTCCTTCAACGAGGACATCGCTGCCTTTGCCAAGCAGGTTCGCTCTGAGAGGCCCCTCTTCTCCTCCAACCCAGAACTGGACAATCTGATGATCCAGGCCATCCAGGTGCTGCGGTTCCACCTGCTGGAGCTGGAGAAGGTCCACGACCTGTGCGACAACTTCTGTCACCGCTACATCACCTGCCTCAAGGGAAAGATGCCCATCGACCTGGTCATCGAGGATCGGGACGGCGGCTGCAGGGAGGACTTCGAGGACTACCCAGCCTCCTGCCCCAGCCTCCCAGACCAGAATAATATGTGGATTCGAGACCATGAGGATAGTGGGTCTGTACATTTGGGGACCCCAGGTCCATCCAGTGGGGGCCTGGCCTCCCAGAGTGGGGACAACTCCAGTGACCAAGGAGACGGGCTGGACACCAGCGTGGCCTCTCCCAGTTCTGGTGGAGAAGATGAGGACTTGGACCAGGAGCGACGGCGAAACAAGAAGAGGGGGATCTTCCCCAAGGTGGCCACCAACATCATGCGAGCCTGGTTGTTCCAGCACCTCTCGCACCCGTACCCCTCGGAGGAGCAGAAGAAACAGCTGGCGCAGGACACGGGGCTCACCATCCTGCAAGTCAACAACTGGTTCATTAACGCCCGGAGACGCATCGTGCAACCTATGATCGATCAATCCAACCGCACAGGGCAGGGTGCAGCCTTCAGCCCAGAGGGCCAGCCCATCGGGGGCTATACCGAGACGCAGCCACACGTGGCCGTCCGGCCTCCGGGATCAGTGGGGATGAGTTTGAACTTGGAAGGAGAATGGCATTATCTATAGAGGCTGATGCAGGAGAGACCCAGCCTCCGGCTGTGACCCCCAGCCTCACACCTGCCTCTGGTTCCCGCCTGGTCCTCCAGCTTCAGGACCCCACCTCCAAAGGCCCCTCTGCTCAATGCCTACCTCCCTAGGGCCCTGCTGGGACATGGGGGCCTGAGTGCCCATCCAAGGGCTCTCAAGGACACCGGCAAGGCCTCCAGGCCCTGAGCCCCACTTCTGCCTTCACCTCTGCCTGGGACCCGAGCTGGGCTCCTGGGCCTTGGTCCCCAGAAGATGGCGGCTAGGGCCTCGCCGCCAGGACAGAGAAGGGACGGGGTGGCTGGGCAGTCAGGGAAGGAGGGTCGCCCGGATCCGACATTTTGGAGAGATTCCTTCACTCTCCTGTCCCCCCTACCTCCCTTCTCTAATTTCTTCTTTTTTTTAATGATAAAGTCTTAAAAACACGGA</t>
  </si>
  <si>
    <t>&gt;ENSG00000105419_ENST00000441740</t>
  </si>
  <si>
    <t>ATGCGCTCCTGGCCGTGACCCCCGCTGGGGGCGGGGGCCGGGGTCCATGCGCGGAGTCCCCACCCGGCCCGGCGCCTGCCGCTGACGGCGGCGGGGGTGGGGGGGCGCGCGCCTGGCCTCCTGCCCACCCCCTGGCGTCAACACCGCGGGCCGTCAGGGGCTGCGGCCCCGGGCTGCGCCCTCCCCCGCGGCCAGGCTCTGGAGGGACCCAGGAGCTGCCGCCGGCCTCAGCCCATGGCCCGGAGGTATGATGAGCTGCCGCACTACCCAGGCATCGTGGATGGCCCCGCAGCCCTGGCTAGCTTCCCAGAGACAGTGCCCGCAGTACCAGGGCCCTATGGCCCGCACCGGCCTCCCCAGCCCCTGCCCCCAGGCTTGGACAGCGACGGCCTGAAGAGGGAGAAGGATGAGATCTATGGACACCCGCTCTTCCCCCTCTTGGCCCTGGTCTTTGAGAAATGTGAACTGGCTACATGCTCTCCCCGTGACGGGGCCGGAGCTGGGCTGGGGACACCCCCTGGAGGTGACGTCTGCTCCTCTGATTCCTTCAACGAGGACATCGCTGCCTTTGCCAAGCAGGTTCGCTCTGAGAGGCCCCTCTTCTCCTCCAACCCAGAACTGGACAATCTGATGATCCAGGCCATCCAGGTGCTGCGGTTCCACCTGCTGGAGCTGGAGAAGGGAAAGATGCCCATCGACCTGGTCATCGAGGATCGGGACGGCGGCTGCAGGGAGGACTTCGAGGACTACCCAGCCTCCTGCCCCAGCCTCCCAGACCAGAATAATATGTGGATTCGAGACCATGAGGATAGTGGGTCTGTACATTTGGGGACCCCAGGTCCATCCAGTGGGGGCCTGGCCTCCCAGAGTGGGGACAACTCCAGTGACCAAGGAGACGGGCTGGACACCAGCGTGGCCTCTCCCAGTTCTGGTGGAGAAGATGAGGACTTGGACCAGGAGCGACGGCGAAACAAGAAGAGGGGGATCTTCCCCAAGGTGGCCACCAACATCATGCGAGCCTGGTTGTTCCAGCACCTCTCGCACCCGTACCCCTCGGAGGAGCAGAAGAAACAGCTGGCGCAGGACACGGGGCTCACCATCCTGCAAGTCAACAACTGGTTCATTAACGCCCGGAGACGCATCGTGCAACCTATGATCGATCAATCCAACCGCACAGGGCAGGGTGCAGCCTTCAGCCCAGAGGGCCAGCCCATCGGGGGCTATACCGAGACGCAGCCACACGTGGCCGTCCGGCCTCCGGGATCAGTGGGGATGAGTTTGAACTTGGAAGGAGAATGGCATTATCTATAGAGGCTGATGCAGGAGAGACCCAGCCTCCGGCTGTGACCCCCAGCCTCACACCTGCCTCTGGTTCCCGCCTGGTCCTCCAGCTTCAGGACCCCACCTCCAAAGGCCCCTCTGCTCAATGCCTACCTCCCTAGGGCCCTGCTGGGACATGGGGGCCTGAGTGCCCATCCAAGGGCTCTCAAGGACACCGGCAAGGCCTCCAGGCCCTGAGCCCCACTTCTGCCTTCACCTCTGCCTGGGACCCGAGCTGGGCTCCTGGGCCTTGGTCCCCAGAAGATGGCGGCTAGGGCCTCGCCGCCAGGACAGAGAAGGGACGGGGTGGCTGGGCAGTCAGGGAAGGAGGGTCGCCCGGATCCGACATTTTGGAGAGATTCCTTCACTCTCCTGTCCCCCCTACCTCCCTTCTCTAATTTCTTCTTTTTTTTAATGATAAAGTCTTAAAAACACGGA</t>
  </si>
  <si>
    <t>&gt;ENSG00000105419_ENST00000331559</t>
  </si>
  <si>
    <t>GACCGGGAACGGGGAGCGCGGCTGCCAGCACCCCTGAGCCGCCGCCGGACCCTCCGTCGCCCCGGGCCGCCCCCCGCCCCCTGCGGTCCCCGGTGTGTCCGTCTCGGGACGGTTCGATTCCCTCCAGAGCCGGGGAAGGGACGGGGGGGGCCCAGAGGAGGGGGCCTCGGGCGCCCCGCCTGCGCCTGCTGCCCCCGCCCCGGCGGCGATGCGCTCCTGGCCGTGACCCCCGCTGGGGGCGGGGGCCGGGGTCCATGCGCGGAGTCCCCACCCGGCCCGGCGCCTGCCGCTGACGGCGGCGGGGGTGGGGGGGCGCGCGCCTGGCCTCCTGCCCACCCCCTGGCGTCAACACCGCGGGCCGTCAGGGGCTGCGGCCCCGGGCTGCGCCCTCCCCCGCGGCCAGGCTCTGGAGGGACCCAGGAGCTGCCGCCGGCCTCAGCCCATGGCCCGGAGGTATGATGAGCTGCCGCACTACCCAGGCATCGTGGATGGCCCCGCAGCCCTGGCTAGCTTCCCAGAGACAGTGCCCGCAGTACCAGGGCCCTATGGCCCGCACCGGCCTCCCCAGCCCCTGCCCCCAGGCTTGGACAGCGACGGCCTGAAGAGGGAGAAGGATGAGATCTATGGACACCCGCTCTTCCCCCTCTTGGCCCTGGTCTTTGAGAAATGTGAACTGGCTACATGCTCTCCCCGTGACGGGGCCGGAGCTGGGCTGGGGACACCCCCTGGAGGTGACGTCTGCTCCTCTGATTCCTTCAACGAGGACATCGCTGCCTTTGCCAAGCAGGTTCGCTCTGAGAGGCCCCTCTTCTCCTCCAACCCAGAACTGGACAATCTGATGATCCAGGCCATCCAGGTGCTGCGGTTCCACCTGCTGGAGCTGGAGAAGGGAAAGATGCCCATCGACCTGGTCATCGAGGATCGGGACGGCGGCTGCAGGGAGGACTTCGAGGACTACCCAGCCTCCTGCCCCAGCCTCCCAGACCAGAATAATATGTGGATTCGAGACCATGAGGATAGTGGGTCTGTACATTTGGGGACCCCAGGTCCATCCAGTGGGGGCCTGGCCTCCCAGAGTGGGGACAACTCCAGTGACCAAGGAGACGGGCTGGACACCAGCGTGGCCTCTCCCAGTTCTGGTGGAGAAGATGAGGACTTGGACCAGGAGCGACGGCGAAACAAGAAGAGGGGGATCTTCCCCAAGGTGGCCACCAACATCATGCGAGCCTGGTTGTTCCAGCACCTCTCGAGACGCTCAGAAGCGCCGGTTCTCCCAGACGTCTGCCTGGGCCTGGGCTCCCCATCCCCCGGACCCCGGTGGGCCAGACCTTGGGGTTCAGACTGCGGCCGGCCAGGCAGGCAGAGTGACTCTTGCTGGTGGCTGCAGCACCCGTACCCCTCGGAGGAGCAGAAGAAACAGCTGGCGCAGGACACGGGGCTCACCATCCTGCAAGTCAACAACTGGTTCATTAACGCCCGGAGACGCATCGTGCAACCTATGATCGATCAATCCAACCGCACAGGGCAGGGTGCAGCCTTCAGCCCAGAGGGCCAGCCCATCGGGGGCTATACCGAGACGCAGCCACACGTGGCCGTCCGGCCTCCGGGATCAGTGGGGATGAGTTTGAACTTGGAAGGAGAATGGCATTATCTATAGAGGCTGATGCAGGAGAGACCCAGCCTCCGGCTGTGACCCCCAGCCTCACACCTGCCTCTGGTTCCCGCCTGGTCCTCCAGCTTCAGGACCCCACCTCCAAAGGCCCCTCTGCTCAATGCCTACCTCCCTAGGGCCCTGCTGGGACATGGGGGCCTGAGTGCCCATCCAAGGGCTCTCAAGGACACCGGCAAGGCCTCCAGGCCCTGAGCCCCACTTCTGCCTTCACCTCTGCCTGGGACCCGAGCTGGGCTCCTGGGCCTTGGTCCCCAGAAGATGGCGGCTAGGGCCTCGCCGCCAGGACAGAGAAGGGACGGGGTGGCTGGGCAGTCAGGGAAGGAGGGTCGCCCGGATCCGACATTTTGGAGAGATTCCTTCACTCTCCTGTCCCCCCTACCTCCCTTCTCTAATTTCTTCTTTTTTTTAATGATAAAGTCTTAAAAACACGGA</t>
  </si>
  <si>
    <t>&gt;ENSG00000105419_ENST00000558555</t>
  </si>
  <si>
    <t>GAGAGACCGGGAACGGGGAGCGCGGCTGCCAGCACCCCTGAGCCGCCGCCGGACCCTCCGTCGCCCCGGGCCGCCCCCCGCCCCCTGCGGTCCCCGGTGTGTCCGTCTCGGGACGGTTCGATTCCCTCCAGAGCCGGGGAAGGGACGGGGGGGGCCCAGAGGAGGGGGCCTCGGGCGCCCCGCCTGCGCCTGCTGCCCCCGCCCCGGCGGCGATGCGCTCCTGGCCGTGACCCCCGCTGGGGGCGGGGGCCGGGGTCCATGCGCGGAGTCCCCACCCGGCCCGGCGCCTGCCGCTGACGGCGGCGGGGGTGGGGGGGCGCGCGCCTGGCCTCCTGCCCACCCCCTGGCGTCAACACCGCGGGCCGTCAGGGGCTGCGGCCCCGGGCTGCGCCCTCCCCCGCGGCCAGGCTCTGGAGGGACCCAGGAGCTGCCGCCGGCCTCAGCCCATGGCCCGGAGGTATGATGAGCTGCCGCACTACCCAGGCATCGTGGATGGCCCCGCAGCCCTGGCTAGCTTCCCAGAGACAGTGCCCGCAGTACCAGGGCCCTATGGCCCGCACCGGCCTCCCCAGCCCCTGCCCCCAGGCTTGGACAGCGACGGCCTGAAGAGGGAGAAGGATGAGATCTATGGACACCCGCTCTTCCCCCTCTTGGCCCTGGTCTTTGAGAAATGTGAACTGGCTACATGCTCTCCCCGTGACGGGGCCGGAGCTGGGCTGGGGACACCCCCTGGAGGTGACGTCTGCTCCTCTGATTCCTTCAACGAGGACATCGCTGCCTTTGCCAAGCAGGTTCGCTCTGAGAGGCCCCTCTTCTCCTCCAACCCAGAACTGGACAATCTGATGATCCAGGCCATCCAGGTGCTGCGGTTCCACCTGCTGGAGCTGGAGAAGGTCCACGACCTGTGCGACAACTTCTGTCACCGCTACATCACCTGCCTCAAGGGAAAGATGCCCATCGACCTGGTCATCGAGGATCGGGACGGCGGCTGCAGGGAGGACTTCGAGGACTACCCAGCCTCCTGCCCCAGCCTCCCAGACCAGAATAATATGTGGATTCGAGACCATGAGGATAGTGGGTCTGTACATTTGGGGACCCCAGGTCCATCCAGTGGGGGCCTGGCCTCCCAGAGTGGGGACAACTCCAGTGACCAAGGAGACGGGCTGGACACCAGCGTGGCCTCTCCCAGTTCTGGTGGAGAAGATGAGGACTTGGACCAGGAGCGACGGCGAAACAAGAAGAGGGGGATCTTCCCCAAGGTGGCCACCAACATCATGCGAGCCTGGTTGTTCCAGCACCTCTCGCACCCGTACCCCTCGGAGGAGCAGAAGAAACAGCTGGCGCAGGACACGGGGCTCACCATCCTGCAAGTCAACAACTGGTTCATTAACGCCCGGAGACGCATCGTGCAACCTATGATCGATCAATCCAACCGCACAGGGCAGGGTGCAGCCTTCAGCCCAGAGGGCCAGCCCATCGGGGGCTATACCGAGACGCAGCCACACGTGGCCGTCCGGCCTCCGGGATCAGTGGGGATGAGTTTGAACTTGGAAGGAGAATGGCATTATCTATAGAGGCTGATGCAGGAGAGACCCAGCCTCCGGCTGTGACCCCCAGCCTCACACCTGCCTCTGGTTCCCGCCTGGTCCTCCAGCTTCAGGACCCCACCTCCAAAGGCCCCTCTGCTCAATGCCTACCTCCCTAGGGCCCTGCTGGGACATGGGGGCCTGAGTGCCCATCCAAGGGCTCTCAAGGACACCGGCAAGGCCTCCAGGCCCTGAGCCCCACTTCTGCCTTCACCTCTGCCTGGGACCCGAGCTGGGCTCCTGGGCCTTGGTCCCCAGAAGATGGCGGCTAGGGCCTCGCCGCCAGGACAGAGAAGGGACGGGGTGGCTGGGCAGTCAGGGAAGGAGGGTCGCCCGGATCCGACATTTTGGAGAGATTCCTTCACTCTCCTGTCCCCCCTACCTCCCTTCTCTAATTTCTTCTTTTTTTTAATGATAAAGTCTTAAAAACACGGA</t>
  </si>
  <si>
    <t>&gt;ENSG00000105419_ENST00000560245</t>
  </si>
  <si>
    <t>CCGCCCCCGTCCCTGAGCACCCCCGCCCTGCCCCCGTGGGTGGCCCCCCCCAGTACCCCGGTGCCCCCCCAGGTCCACGACCTGTGCGACAACTTCTGTCACCGCTACATCACCTGCCTCAAGGGAAAGATGCCCATCGACCTGGTCATCGAGGATCGGGACGGCGGCTGCAGGGAGGACTTCGAGGACTACCCAGCCTCCTGCCCCAGCCTCCCAGACCAGAATAATATGTGGATTCGAGACCATGAGGATAGTGGGTCTGTACATTTGGGGACCCCAGGTCCATCCAGTGGGGGCCTGGCCTCCCAGAGTGGGGACAACTCCAGTGACCAAGGAGACGGGCTGGACACCAGCGTGGCCTCTCCCAGTTCTGGTGGAGAAGATGAGGACTTGGACCAGGAGCGACGGCGAAACAAGAAGAGGGGGATCTTCCCCAAGGTGGCCACCAACATCATGCGAGCCTGGTTGTTCCAGCACCTCTCGCACCCGTACCCCTCGGAGGAGCAGAAGAAACAGCTGGCGCAGGACACGGGGCTCACCATCCTGCAAGTCAACAACTGGTTCATTAACGCCCGGAGACGCATCGTGCAACCTATGATCGATCAATCCAACCGCACAGGGCAGGGTGCAGCCTTCAGCCCAGAGGGCCAGCCCATCGGGGGCTATACCGAGACGCAGCCACACGTGGCCGTCCGGCCTCCGGGATCAGTGGGGATGAGTTTGAACTTGGAAGGAGAATGGCATTATCTATAGAGGCTGATGCAGGAGAGACCCAGCCTCCGGCTGTGACCCCCAGCCTCACACCTGCCTCTGGTTCCCGCCTGGTCCTCCAGCTTCAGGACCCCACCTCCAAAGGCCCCTCTGCTCAATGCCTACCTCCCTAGGGCCCTGCTGGGACATGGGGGCCTGAGTGCCCATCCAAGGGCTCTCAAGGACACCGGCAAGGCCTCCAGGCCCTGAGCCCCACTTCTGCCTTCACCTCTGCCTGGGACCCGAGCTGGGCTCCTGGGCCTTGGTCCCCAGAAGATGGCGGCTAGGGCCTCGCCGCCAGGACAGAGAAGGGACGGGGTGGCTGGGCAGTCAGGGAAGGAGGGTCGCCCGGATCCGACATTTTGGAGAGATTCCTTCACTCTCCTGTCCCCCCTACCTCCCTTCTCTAATTTCTTCTTTTTTTTAATGATAAAGTCTTAAAAACACGG</t>
  </si>
  <si>
    <t>&gt;ENSG00000105419_ENST00000561096</t>
  </si>
  <si>
    <t>TTATCTGCCAACTGTGAAATGAAATAGAAGACAGGGAGGCTTCGTATGTGTACTTTGTGTACAACAATGCGCGGTTCCTACAGGAGGTGTCCATGGATCTCCCTCTCTGTCTGTCTCTCTCTCTGTCTCTGTCACTGTCTTCTCACGCCACTTTCTCCATCTCTTTTCCCTCCCAGCCAGACCCTGCCGTCTCTCCCTCTGGGTCCTCCTGCCCACATGTCAGGAATCTCTGCCTGGACGGGGTCCTCACTCCCCACCGAGGCAGCTCCAGGGGACCTGGAGGGCTTCAAGCTTGGGGGCTCAGACACCTGGGGACCACAGTATGATGAGCTGCCGCACTACCCAGGCATCGTGGATGGCCCCGCAGCCCTGGCTAGCTTCCCAGAGACAGTGCCCGCAGTACCAGGGCCCTATGGCCCGCACCGGCCTCCCCAGCCCCTGCCCCCAGGCTTGGACAGCGACGGCCTGAAGAGGGAGAAGGATGAGATCTATGGACACCCGCTCTTCCCCCTCTTGGCCCTGGTCTTTGAGAAATGTGAACTGGCTACATGCTCTCCCCGTGACGGGGCCGGAGCTGGGCTGGGGACACCCCCTGGAGGTGACGTCTGCTCCTCTGATTCCTTCAACGAGGACATCGCTGCCTTTGCCAAGCAGGTTCGCTCTGAGAGGCCCCTCTTCTCCTCCAACCCAGAACTGGACAATCTGATGATCCAGGCCATCCAGGTGCTGCGGTTCCACCTGCTGGAGCTGGAGAAGGTCCACGACCTGTGCGACAACTTCTGTCACCGCTACATCACCTGCCTCAAGGGAAAGATGCCCATCGACCTGGTCATCGAGGATCGGGACGGCGGCTGCAGGGAGGACTTCGAGGACTACCCAGCCTCCTGCCCCAGCCTCCCAGACCAGAATAATATGTGGATTCGAGACCATGAGGATAGTGGGTCTGTACATTTGGGGACCCCAGGTCCATCCAGTGGGGGCCTGGCCTCCCAGAGTGGGGACAACTCCAGTGACCAAGGAGACGGGCTGGACACCAGCGTGGCCTCTCCCAGTTCTGGTGGAGAAGATGAGGACTTGGACCAGGAGCGACGGCGAAACAAGAAGAGGGGGATCTTCCCCAAGGTGGCCACCAACATCATGCGAGCCTGGTTGTTCCAGCACCTCTCGCACCCGTACCCCTCGGAGGAGCAGAAGAAACAGCTGGCGCAGGACACGGGGCTCACCATCCTGCAAGTCAACAACTGGTTCATTAACGCCCGGAGACGCATCGTGCAACCTATGATCGATCAATCCAACCGCACAGGGCAGGGTGCAGCCTTCAGCCCAGAGGGCCAGCCCATCGGGGGCTATACCGAGACGCAGCCACACGTGGCCGTCCGGCCTCCGGGATCAGTGGGGATGAGTTTGAACTTGGAAGGAGAATGGCATTATCTATAGAGGCTGATGCAGGAGAGACCCAGCCTCCGGCTGTGACCCCCAGCCTCACACCTGCCTCTGGTTCCCGCCTGGTCCTCCAGCTTCAGGACCCCACCTCCAAAGGCCCCTCTGCTCAATGCCTACCTCCCTAGGGCCCTGCTGGGACATGGGGGCCTGAGTGCCCATCCAAGGGCTCTCAAGGACACCGGCAAGGCCTCCAGGCCCTGAGCCCCACTTCTGCCTTCACCTCTGCCTGGGACCCGAGCTGGGCTCCTGGGCCTTGGTCCCCAGAAGATGGCGGCTAGGGCCTCGCCGCCAGGACAGAGAAGGGACGGGGTGGCTGGGCAGTCAGGGAAGGAGGGTCGCCCGGATCCGACATTTTGGAGAGATTCCTTCACTCTCCTGTCCCCCCTACCTCCCTTCTCTAATTTCTTCTTTTTTTTAATGATAAAGTCTTAAAAACACGG</t>
  </si>
  <si>
    <t>&gt;ENSG00000105419_ENST00000561293</t>
  </si>
  <si>
    <t>GGGGCGGGGGCCGGGGTCCATGCGCGGAGTCCCCACCCGGCCCGGCGCCTGCCGCTGACGGCGGCGGGGGTGGGGGGGCGCGCGCCTGGCCTCCTGCCCACCCCCTGGCGTCAACACCGCGGGCCGTCAGGGGCTGCGGCCCCGGGCTGCGCCCTCCCCCGCGGCCAGGCTCTGGAGGGACCCAGGAGCTGCCGCCGGCCTCAGCCCATGGCCCGGAGGTATGATGAGCTGCCGCACTACCCAGGCATCGTGGATGGCCCCGCAGCCCTGGCTAGCTTCCCAGAGACAGTGCCCGCAGTACCAGGGCCCTATGGCCCGCACCGGCCTCCCCAGCCCCTGCCCCCAGGCTTGGACAGCGACGGCCTGAAGAGGGAGAAGGATGAGATCTATGGACACCCGCTCTTCCCCCTCTTGGCCCTGGTCTTTGAGAAATGTGAACTGGCTACATGCTCTCCCCGTGACGGGGCCGGAGCTGGGCTGGGGACACCCCCTGGAGGTGACGTCTGCTCCTCTGATTCCTTCAACGAGGACATCGCTGCCTTTGCCAAGCAGGTTCGCTCTGAGAGGCCCCTCTTCTCCTCCAACCCAGAACTGGACAATCTGATGATCCAGGCCATCCAGGTGCTGCGGTTCCACCTGCTGGAGCTGGAGAAGGTCCACGACCTGTGCGACAACTTCTGTCACCGCTACATCACCTGCCTCAAGGGAAAGATGCCCATCGACCTGGTCATCGAGGATCGGGACGGCGGCTGCAGGGAGGACTTCGAGGACTACCCAGCCTCCTGCCCCAGCCTCCCAGACCAGAATAATATGTGGATTCGAGACCATGAGGATAGTGGGTCTGTACATTTGGGGACCCCAGGTCCATCCAGTGGGGGCCTGGCCTCCCAGAGTGGGGACAACTCCAGTGACCAAGGAGACGGGCTGGACACCAGCGTGGCCTCTCCCAGTTCTGGTGGAGAAGATGAGGACTTGGACCAGGAGCGACGGCGAAACAAGAAGAGGGGGATCTTCCCCAAGGTGGCCACCAACATCATGCGAGCCTGGTTGTTCCAGCACCTCTCGAGACGCTCAGAAGCGCCGGTTCTCCCAGACGTCTGCCTGGGCCTGGGCTCCCCATCCCCCGGACCCCGGTGGGCCAGACCTTGGGGTTCAGACTGCGGCCGGCCAGGCAGGCAGAGTGACTCTTGCTGGTGGCTGCAGCACCCGTACCCCTCGGAGGAGCAGAAGAAACAGCTGGCGCAGGACACGGGGCTCACCATCCTGCAAGTCAACAACTGGTTCATTAACGCCCGGAGACGCATCGTGCAACCTATGATCGATCAATCCAACCGCACAGGGCAGGGTGCAGCCTTCAGCCCAGAGGGCCAGCCCATCGGGGGCTATACCGAGACGCAGCCACACGTGGCCGTCCGGCCTCCGGGATCAGTGGGGATGAGTTTGAACTTGGAAGGAGAATGGCATTATCTATAGAGGCTGATGCAGGAGAGACCCAGCCTCCGGCTGTGACCCCCAGCCTCACACCTGCCTCTGGTTCCCGCCTGGTCCTCCAGCTTCAGGACCCCACCTCCAAAGGCCCCTCTGCTCAATGCCTACCTCCCTAGGGCCCTGCTGGGACATGGGGGCCTGAGTGCCCATCCAAGGGCTCTCAAGGACACCGGCAAGGCCTCCAGGCCCTGAGCCCCACTTCTGCCTTCACCTCTGCCTGGGACCCGAGCTGGGCTCCTGGGCCTTGGTCCCCAGAAGATGGCGGCTAGGGCCTCGCCGCCAGGACAGAGAAGGGACGGGGTGGCTGGGCAGTCAGGGAAGGAGGGTCGCCCGGATCCGACATTTTGGAGAGATTCCTTCACTCTCCTGTCCCCCCTACCTCCCTTCTCTAATTTCTTCTTTTTTTTAATGATAAAGTCTTAAAAACACG</t>
  </si>
  <si>
    <t>&gt;ENSG00000105419_ENST00000560253</t>
  </si>
  <si>
    <t>AGGAGGCGTGGTCACCAGAACTGGAGAGAGGAGCAGATTGCTTGACAGCGGCTAAGATTTTTGGTAGAAGAATACAGTTAATCTAAAACCACTTGGCAGATTTAACCCAACGTTAAACTGAAAAACAAAGAACTGTTACTGCAGTCCATATGGAATAATATGTGGATTCGAGACCATGAGGATAGTGGGTCTGTACATTTGGGGACCCCAGGTCCATCCAGTGGGGGCCTGGCCTCCCAGAGTGGGGACAACTCCAGTGACCAAGGAGACGGGCTGGACACCAGCGTGGCCTCTCCCAGTTCTGGTGGAGAAGATGAGGACTTGGACCAGGAGCGACGGCGAAACAAGAAGAGGGGGATCTTCCCCAAGGTGGCCACCAACATCATGCGAGCCTGGTTGTTCCAGCACCTCTCGCACCCGTACCCCTCGGAGGAGCAGAAGAAACAGCTGGCGCAGGACACGGGGCTCACCATCCTGCAAGTCAACAACTGGTTCATTAACGCCCGGAGACGCATCGTGCAACCTATGATCGATCAATCCAACCGCACAGGGCAGGGTGCAGCCTTCAGCCCAGAGGGCCAGCCCATCGGGGGCTATACCGAGACGCAGCCACACGTGGCCGTCCGGCCTCCGGACCCAGCCTCCGGCTGTGACCCCCAGCCTCACACCTGCCTCTGGTTCCCGCCTGGTCCTCCAGCTTCAGGACCCCACCTCCAAAGGCCCCTCTGCTCAATGCCTACCTCCCTAGGGCCCTGCTGGGACATGGGGGCCTGAGTGCCCATCCAAGGGCTCTCAAGGACACCGGCAAGGCCTCCAGGCCCTGAGCCCCACTTCTGCCTTCACCTCTGCCTGGGACCCGAGCTGGGCTCCTGGGCCTTGGTCCCCAGAAGATGGCGGCTAGGGCCTCGCCGCCAGGACAGAGAAGGGACGGGGTGGCTGGGCAGTCAGGGAAGGAGGGTCGCCCGGATCCGACATTTTGGAGAGATTCCTTCACTCTCCTGTCCCCCCTACCTCCCTTCTCTAATTTCTTCTTTTTTTTAATGATAAAGTCTTAAAAACA</t>
  </si>
  <si>
    <t>&gt;ENSG00000105419_ENST00000559524</t>
  </si>
  <si>
    <t>AGGCTCTGGAGGGACCCAGGAGCTGCCGCCGGCCTCAGCCCATGGCCCGGAGGTATGATGAGCTGCCGCACTACCCAGGCATCGTGGATGGCCCCGCAGCCCTGGCTAGCTTCCCAGAGACAGTGCCCGCAGTACCAGGGCCCTATGGCCCGCACCGGCCTCCCCAGCCCCTGCCCCCAGGCTTGGACAGCGACGGCCTGAAGAGGGAGAAGGATGAGATCTATGGACACCCGCTCTTCCCCCTCTTGGCCCTGGTCTTTGAGAAATGTGAACTGGCTACATGCTCTCCCCGTGACGGGGCCGGAGCTGGGCTGGGGACACCCCCTGGAGGTGACGTCTGCTCCTCTGATTCCTTCAACGAGGACATCGCTGCCTTTGCCAAGCAGGTTCGCTCTGAGAGGCCCCTCTTCTCCTCCAACCCAGAACTGGACAATCTGATGATCCAGGCCATCCAGGTGCTGCGGTTCCACCTGCTGGAGCTGGAGAAGGTCCACGACCTGTGCGACAACTTCTGTCACCGCTACATCACCTGCCTCAAGGGAAAGATGCCCATCGACCTGGTCATCGAGGATCGGGACGGCGGCTGCAGGGAGGACTTCGAGGACTACCCAGCCTCCTGCCCCAGCCTCCCAGACCAGAATAATATGTGGATTCGAGACCATGAGGATAGTGGGTCTGTACATTTGGGGACCCCAGGTCCATCCAGTGGGGGCCTGGCCTCCCAGAGTGGGGACAACTCCAGTGACCAAGGAGACGGGCTGGACACCAGCGTGGCCTCTCCCAGTTCTGGTGGAGAAGATGAGGACTTGGACCAGGAGCGACGGCGAAACAAGAAGAGGGGGATCTTCCCCAAGGTGGCCACCAACATCATGCGAGCCTGGTTGTTCCAGCACCTCTCGAGACGCTCAGAAGCGCCGGTTCTCCCAGACGTCTGCCTGGGCCTGGGCTCCCCATCCCCCGGACCCCGGTGGGCCAGACCTTGGGGTTCAGACTGCGGCCGGCCAGGCAGGCAGAGTGACTCTTGCTGGTGGCTGCAGCACCCGTACCCCTCGGAGGAGCAGAAGAAACAGCTGGCGCAGGACACGGGGCTCACCATCCTGCAAGTCAACAACTGGTTCATTAACGCCCGGAGACGCATCGTGCAACCTATGATCGATCAATCCAACCGCACAGGGCAGGGTGCAGCCTTCAGCCCAGAGGGCCAGCCCATCGGGGGCTATACCGAGACGCAGCCACACGTGGCCGTCCGGCCTCCGGGATCAGTGGGGATGAGTTTGAACTTGGAAGGAGAATGGCATTATCTATAGAGGCTGATGCAGGAGAGGTGTGAGGGTCTAAGGGCTGGGGATTGTGCAATTCTCAAACCTCCATTAGACCTCAGGACTCCAAGAGTGGGCACTTCCAGAGTAGTGGGTCAGCCTGGGTCCCTGTACTGTGGGTTCTCTGAGGCTTGATGGGAAGATATTCATCCATCTGTCCGTCCGTCCATCCATCCATCCATCCATCCATCCTCCTCCTCCATGTATCCATCCATCTACCCACTCACTCACCCATCCATATCTTTATCCATCCGTTACTCAATTACTCATTCACCCGCAATCCATCCATCCAAACCTAGTCCACCCACCTACCCACTCATTACCCATCTGACCACACATTCACCCACTCACTCCATTCATCTCTCCACTCGCCAACCCACTCATCCATCTACCTCCACACTGACCAACCACCCACACATCTACCCATTTATCTGTGCATTCACCCACCTCCCTACCCAGGCTTCCACCCACCTACCCATCAACTCACCCATCCATCCACCCACACATCC</t>
  </si>
  <si>
    <t>&gt;ENSG00000105419_ENST00000607695</t>
  </si>
  <si>
    <t>TTCCCCAAGGTGGCCACCAACATCATGCGAGCCTGGTTGTTCCAGCACCTCTCGGCGGGGGCTGGCAGGCATGTAATTGCCCCAAGCCTGAGGCTCCCTTGGTCTCCATCCTGGGGAGCGCAGAGACGCTCAGAAGCGCCGGTTCTCCCAGACGTCTGCCTGGGCCTGGGCTCCCCATCCCCCGGACCCCGGTGGGCCAGACCTTGGGGTTCAGACTGCGGCCGGCCAGGCAGGCAGAGTGACTCTTGCTGGTGGCTGCAGCACCCGTACCCCTCGGAGGAGCAGAAGAAACAGCTGGCGCAGGACACGGGGCTCACCATCCTGCAAGTCAACAACTGGTTCATTAACGCCCGGAGACGCATCGTGCAACCTATGATC</t>
  </si>
  <si>
    <t>&gt;ENSG00000105419_ENST00000559338</t>
  </si>
  <si>
    <t>CCGGCCTCTCTCTTCCCTCCCAGGTTCGCTCTGAGAGGCCCCTCTTCTCCTCCAACCCAGAACTGGACAATCTGGGAAAGATGCCCATCGACCTGGTCATCGAGGATCGGGACGGCGGCTGCAGGGAGGACTTCGAGGACTACCCAGCCTCCTGCCCCAGCCTCCCAGACCAGAATAATATGTGGATTCGAGACCATGAGGATAGTGGGTCTGTACATTTGGGGACCCCAGGTCCATCCAGTGGGGGCCTGGCCTCCCAGAGTGGGGACAACTCCAGTGACCAAGGAGACGGGCTGGACACCAGCGTGGCCTCTCCCAGTTCTGGTGGAGAAGATGAGGACTTGGACCAGGAGCGACGGCGAAACAAGAAGAGGGGGATCTTCCCCAAGGTGGCCACCAACATCATGCGAGCCTGGTTGTTCCAGCACCTCTCGAGACGCTCAGAAGCGCCGGTTCTCCCAGACGTCTGCCTGGGCCTGGGCTCCCCATCCCCCGGACCCCGGTGGGCCAGACCTTGGGGTTCAGACTGCGG</t>
  </si>
  <si>
    <t>&gt;ENSG00000105419_ENST00000557833</t>
  </si>
  <si>
    <t>CGGCCCCGGGCTGCGCCCTCCCCCGCGGCCAGGCTCTGGAGGGACCCAGGAGCTGCCGCCGGCCTCAGCCCATGGCCCGGAGGTATGATGAGCTGCCGCACTACCCAGGCATCGTGGATGGCCCCGCAGCCCTGGCTAGCTTCCCAGAGACAGTGCCCGCAGTACCAGGGCCCTATGGCCCGCACCGGCCTCCCCAGCCCCTGCCCCCAGGCTTGGACAGCGACGGCCTGAAGAGGGAGAAGGATGAGATCTATGGACACCCGCTCTTCCCCCTCTTGGCCCTGGTCTTTGAGAAATGTGAACTGGCTACATGCTCTCCCCGTGACGGGGCCGGAGCTGGGCTGGGGACACCCCCTGGAGGTGACGTCTGCTCCTCTGATTCCTTCAACGAGGACATCGCTGCCTTTGCCAAGCAGGTTCGCTCTGAGAGGCCCCTCTTCTCCTCCAACCCAGAACTGGACAATCTGATGATCCAGGCCATCCAGGTGCTGCGGTTCCACCTGCTGGAGCTGGAGAAGGTGAGCGCGTCTCACCTCCCCACACCCTCACTTGCCCCTGTCATCCCACCCCCTCTCGTCGCCTCTGCCCCCCACCTTCCAGCTCTCTCCCCACCGGAGTTGAAGCAGAATGCCGCCCCCGTCCCTGAGCACCCCCGCCCTGCCCCCGTGGGTGGCCCCCCCCAGTACCCCGGTGCCCCCCCAGGTCCACGACCTGTGCGACAACTTCTGTCACC</t>
  </si>
  <si>
    <t>&gt;ENSG00000105419_ENST00000607330</t>
  </si>
  <si>
    <t>GACCGGGAACGGGGAGCGCGGCTGCCAGCACCCCTGAGCCGCCGCCGGACCCTCCGTCGCCCCGGGCCGCCCCCCGCCCCCTGCGGTCCCCGTATGATGAGCTGCCGCACTACCCAGGCATCGTGGATGGCCCCGCAGCCCTGGCTAGCTTCCCAGAGACAGTGCCCGCAGTACCAGGGCCCTATGGCCCGCACCGGCCTCCCCAGCCCCTGCCCCCAGGCTTGGACAGCGACGGCCTGAAGAGGGAGAAGGATGAGATCTATGGACACCCGCTCTTCCCCCTCTTGGCCCTGGTCTTTGAGAAATGTGAACTGGCTACATGCTCTCCCCGTGACGGGGCCGGAGCTGGGCTGGGGACACCCCCTGGAGGTGACGTCTGCTCCTCTGATTCCTTCAACGAGGACATCGCTGCCTTTGCCAAGCAGGTTCGCTCTGAGAGGCCCCTCTTCTCCTCCAACCCAGAACTGGACAATCTGATGATCCAGGCCATCCAGGTGCTGCGGTTCCACCTGCTG</t>
  </si>
  <si>
    <t>&gt;ENSG00000105419_ENST00000561040</t>
  </si>
  <si>
    <t>CACATGAGTGTGCACGTGGGTTGGTGTGTATGGCTGTGTCTACATGTGTGGTAGATTCACGTGGCGAGTGGAGTGTGACATGTTGTTGAGACTTACTCTGATGCGCTTATCTGCCAACTGTGAAATGAAATAGAAGACAGGGAGGCTTCGTATGTGTACTTTGTGTACAACAATGCGCGGTTCCTACAGGAGGTGTCCATGGATCTCCCTCTCTGTCTGTCTCTCTCTCTGTCTCTGTCACTGTCTTCTCACGCCACTTTCTCCATCTCTTTTCCCTCCCAGCCAGACCCTGCCGTCTCTCCCTCTGGGTCCTCCTGCCCACATGTCAGGAATCTCTGCCTGGACGGGGTCCTCACTCCCCACCGAGGCAGCTCCAGGGGACCTGGAGGGCTTCAAGCTTGGGGGCTCAGACACCTGGGGACCACAGGCAGGTTTCTGGGACACAGAAGGGCATCTCCTGGGTTCCAGGATAGAGAAGCTCCTCAGCCGAGTCTCGGGGTGCTGACCCCTCCCTGGGGCTCCGCCCTTCTCTTCTCACCTTCCCCCAGTATGATGAGCTGCCGCACTACCCAGGCATCGTGGATGGCCCCGCAGCCCTGGCTAGCTTCCCAGAGACAGTGCCCGCAGTACCAGGGCCCTATGGCCCGCACCGGCCTCCCCAGCCCCTGCCCCCAGGCTTGGACAGCGACGGCCTGAAGAGGGAGAAGGATGAGATCTATGGACACCCGCTCTTCCCCCTCTTGGCCCTGGTCTTTGAGAAATGTGAACTGGCTACATGCTCTCCCCGTGACGGGGCCGGAGCTGGGCTGGGGACACCCCCTGGAGGTGACGTCTGCTCCTCTGATTCCTTCAACGAGGACATCGCTGCCTTTGCCAAGCAGGTGGGCACCTCCCACCCACCACACACCGAGTCAGAGAGCCAGCGAGGAGGGGTGGGTGGAAGGCGGGACATCCCCCTGCCGGCCTCTCTCTTCCCTCCCAGGTTCGCTCTGAGAGGCCCCTCTTCTCCTCCAACCCAGAACTGGACAATCTGGTGAGACCCGAGCCCTCCCCCACACCCCCTCCTCCAATGGGTCTCCTTCCCTGACGCCCCATCCCTGGGGTTGGTGGGGGGGGTGCAGAGAGAAGGCCACCTGGTCCATGTCCCCAAACCGTCATGATTGTTGCCCACGTGCCGTGTGGTACAGCCTAGAGTCTGAGAACGGGACCCATGGCCCGAGTTCAAATCCCAGCTCTGCCACTCACCAGCTCTGTGACCCAGGGCAAGTCACTCTGCATCTCCGTGCCTTGGTGTCCCGTCTGTGAAGTGTGGCTGGTAGTAATGTCTGTCTTGGAGGGCTGCTGTGGGGGTTTAATGAGTGAATGCGATTCAAGTGCGTGGAACAGCACCTGGCACAGAATAGGGCTCAAAAAGTGTCTGATGTTCCATCCGTCAGAAGATCAGCACCTATGCCAAAGTGAGCGCAGGGACTGCTGCCCAAGGAGAGGAGGCTGGGTGCGGCAGCTCACGCCTGTAATGCCAGCACTTTGGGAGGCCAAGGCCAGGAGATAGCTTGAGGCCAGGGATCGAGACCAGCCTGGGCAACGTAGCGAGACCCCACCTCTACAAAAACATTTAATTAGCGGGGTGTGGTGGCATGCACCTGTGGTCTCAGCTACTTTGGAGGCTGAGGCGGGAGGATCGCTTGAGCCCCAAGAGGTCGAGGCTGTAGTGACCCTTGATCAGCTCCACTGCATACCAGCCCAGGCAACAGGGCAAGACCCTGTCTCTCATAGAGAGCTAGAGAAAGAGAAAGAAAGAAAGAAAAA</t>
  </si>
  <si>
    <t>&gt;ENSG00000005102_ENST00000318579</t>
  </si>
  <si>
    <t>AGCCCTCTGCAGGCATTTGCTCTGGGCTCCAGGACGAACTCCTCGTCAGCTGGTGCGTCTGGGTTGGGACAGTGAAAATGTTTAGTGTCATTGGCGACAAATACACATACAGGGGATCCCAGTAGGTAGGCTGGTGCATTGGAGGGGCAGGAGCAAGCCCGACATAGGTGTGTGCACACACATAGGAGTAGCTGGCCACATGTGTGTGTACTTTAAGGAGAGACTTTAGTTTTGGGTTTTTTTTTTTTTTTGGTTCCTGGGGTAAATTTTCTGTTGAACATTTTTCCCTCCTATTTAGTTTTTTTTCTTTTGCATTTTTAAAAATTTGAACATAAAAAGTATAAAGAATCAAATCTTTGAAAGGACCGAGGCGTGCAGCGGACAGCAGATGGATCCCGCGGCCAGCAGCTGCATGAGGAGCCTCCAGCCCCCAGCCCCTGTCTGGGGCTGCCTTCGAAACCCCCACTCGGAAGGCAATGGGGCCTCAGGGCTACCCCACTACCCGCCCACCCCGTTCTCCTTCCACCAGAAACCAGACTTCCTGGCGACAGCGACGGCAGCGTACCCTGACTTCTCAGCCTCCTGCCTGGCAGCCACCCCACACAGCCTGCCCCAGGAGGAGCACATCTTCACTGAGCAGCACCCCGCTTTCCCACAGTCCCCCAACTGGCACTTCCCTGTCTCAGACGCCCGGCGCAGGCCCAACTCAGGCCCGGCAGGGGGTTCCAAGGAAATGGGGACCAGCAGCCTGGGCCTGGTGGACACCACAGGAGGCCCAGGCGATGACTACGGGGTGCTTGGGAGCACTGCCAATGAGACAGAGAAGAAATCATCCAGGCGGAGAAAGGAGAGTTCAGACAACCAGGAGAACAGAGGGAAGCCGGAGGGCAGCAGCAAAGCCCGCAAGGAGAGGACGGCCTTCACCAAGGAGCAGCTGCGAGAGCTGGAGGCAGAGTTTGCCCATCATAACTACCTGACTCGGCTCCGCAGATATGAGATTGCGGTAAACCTGGACCTCTCTGAGCGCCAGGTCAAAGTGTGGTTCCAGAACCGAAGGATGAAGTGGAAGCGTGTGAAGGGAGGTCAGCCCATCTCCCCCAATGGGCAGGACCCTGAGGATGGGGACTCCACAGCCTCTCCAAGTTCAGAGTGAGATTCTGCATGGAGGAAAAATGACTAAGGACTGAGCCCCCTACCCAACTACCCCCACCCCAATCCCACCTTCACCCTCTTCCTTCCCCAGCCAGGGCAGCCTCTCCACATCTTTCCCTGACTCTTGGATATGAAACTGCCCAGCATTCCTGGGAGTCTTAGGATTTTCTAGGAAGTTCTGTCCAGCCTCTTAGCAGCCTCTTCCCTAGGGCCTTTGCTCCCACACTCTCATGGAATCAGACAGAGATCCTACCGGGCCGGATGAATCTGGAAACAGCTTCAGAGATACTGCTTCTCAGCGTCTCTTGGCTGCCACCCATGCCTCCTCCTACCGCTGTTCTCCTAGGTCAGCCAGGCCTCCTCCTGGTCTGGACACCACCTGGCCTGGTGGGAGAGGAGCTTTGGAACCAGCTGGCGACTCGGAAAGTAAATGCTTCAAAAGGAAGGAAATGACAGAGACACACGCCCTTGCCCACCTTCCTCTGTAGGCTGCACATCTGAGGCTTTGGGGCCCCTTAGTTGTCCCGAAACCCCAAGAAAAATCAGAATGAGGAGAGTCAAGGACAGCAACTCAGCTGCTGCAAGCCAGAAACACATCCCTGTCTCCAAATTTGTTGGCTAAGTGGAGACACTTCTGAGAACTGACTAGAGAAGACAGAAAAATAGCCCGATGTAGGTTTCGGTGTCCCCATATAGGCCCGTCCACACAGGCTTGACTGGGTGGACAAGAATGAACCCATGACAGCACCTGCTGCTTCAAAATCAAAATCAATTTAGGGATACAGCAGGGGCTGTTGGGCTGTGCTCCAGAGAAAAGGAGCAGCTACTCCTTTTAAATCCACGATTTCTGGATTGAAAACCTGTCCAGATGCTGAGTTGTTGGGCTGAACAACTAGGAGCTGAAAACAACGTAGAGGCTGGAAAGTGTCCCCTGCATTCTGGAGGGGAGGGGAGATAATAAGGAGGGCTGCTGGGTGAGGGCCTGGAGATGTGGAACCCTGGAGTGGAAGGTTCTCCAGTGACAGTGTCCTGTGACTGCAAAAGGGGACAAGAAAATCCCTCTTCCTCCATGGGATGGATTTAAGCTCTTGCTGTGTGTTCTACAAATGCTGTTATTGTGGGAGGAAATGCTAGGTTTTTGTGTGTGGACTGCCCAGACCTCAGCCAGGTCTTCTGGAGATGACATTTGAGGACTGATGGCCAAAGAGCATGGGGGACTGAAGCCCTGGCTGCCTCAGCGCTCTGTCTCCCAACACCAGCTGGTGTTGCAGAGGGAGGTCAACGTGAGTTTGGATCTCTTGTACGCAGATGTAATCATTCACATGTAAAAATAACCCCACCTCCCCACCCCAAAAAGGGCAAGAGCTGTGGAAAATGATTGCCAAATGAGATGGCTGGTTAGAGCATGATTTTTTCTAAAGCATACTTCATATATTTTCTTAAGATTACATCAAGCTAATTGTGCGAGCTCAATTCACTTTGTAAGAAAACTCTCGGAGAAATAAAATCAATAAAAAGCAAA</t>
  </si>
  <si>
    <t>&gt;ENSG00000005102_ENST00000549132</t>
  </si>
  <si>
    <t>AAAGGACCGAGGCGTGCAGCGGACAGCAGATGGATCCCGCGGCCAGCAGCTGCATGAGGAGCCTCCAGCCCCCAGCCCCTGTCTGGGGCTGCCTTCGAAACCCCCACTCGGAAGGCAATGGGGCCTCAGGGCTACCCCACTACCCGCCCACCCCGTTCTCCTTCCACCAGAAACCAGACTTCCTGGCGACAGCGACGGCAGCGTACCCTGACTTCTCAGCCTCCTGCCTGGCAGCCACCCCACACAGCCTGCCCCAGGAGGAGCACATCTTCACTGAGCAGCACCCCGCTTTCCCACAGTCCCCCAACTGGCACTTCCCTGTCTCAGACGCCCGGCGCAGGCCCAACTCAGGCCCGGCAGGGGGTTCCAAGGAAATGGGGACCAGCAGCCTGGGCCTGGTGGACACCACAGGAGGCCCAGGCGATGACTACGGGGTGCTTGGGAGCACTGCCAATGAGACAGAGAAGAAATCATCCAGGCGGAGAAAGGAGAGTTCAGGTCAAAGTGTGGTTCCAGAACCGAAGGATGAAGTGGAAGCGTGTGAAGGGAGGTCAGCCCATCTCCCCCAATGGGCAGGACCCTGAGGATGGGGACTCCACAGCCTCTCCAAGTTCAGAGTGAGATTCTGCATGGAGGAAAAATGACTAAGGACTGAGCCCCCTACCCAACTACCCCCACCCCAATCCCACCTTCACCCTCTTCCTTCCCCAGCCAGGGCAGCCTCTCCACATCTTTCCCTGACTCTTGGATATGAAACTGCCCAGCATTCCTGGGAGTCTTAGGATTTTCTAGGAAGTTCTGTCCAGCCTCTTAGCAGCCTCTTCCCTAGGGCCTTTGCTCCCACACTCTCATGGAATCAGACAGAGATCCTACCGGGCCGGATGAATCTGGAAACAGCTTCAGAGATACTGCTTCTCAGCGTCTCTTGGCTGCCACCCATGCCTCCTCCTACCGCTGTTCTCCTAGGTCAGCCAGGCCTCCTCCTGGTCTGGACACCACCTGGCCTGGTGGGAGAGGAGCTTTGGAACCAGCTGGCGACTCGGAAAGTAAATGCTTCAAAAGGAAGGAAATGACAGAGACACACGCCCTTGCCCACCTTCCTCTGTAGGCTGCACATCTGAGGCTTTGGGGCCCCTTAGTTGTCCCGAAACC</t>
  </si>
  <si>
    <t>&gt;ENSG00000005102_ENST00000393661</t>
  </si>
  <si>
    <t>AGCCCTCTGCAGGCATTTGCTCTGGGCTCCAGGACGAACTCCTCGTCAGCTGAAACCAGACTTCCTGGCGACAGCGACGGCAGCGTACCCTGACTTCTCAGCCTCCTGCCTGGCAGCCACCCCACACAGCCTGCCCCAGGAGGAGCACATCTTCACTGAGCAGCACCCCGCTTTCCCACAGTCCCCCAACTGGCACTTCCCTGTCTCAGACGCCCGGCGCAGGCCCAACTCAGGCCCGGCAGGGGGTTCCAAGGAAATGGGGACCAGCAGCCTGGGCCTGGTGGACACCACAGGAGGCCCAGGCGATGACTACGGGGTGCTTGGGAGCACTGCCAATGAGACAGAGAAGAAATCATCCAGGCGGAGAAAGGAGAGTTCAGACAACCAGGAGAACAGAGGGAAGCCGGAGGGCAGCAGCAAAGCCCGCAAGGAGAGGACGGCCTTCACCAAGGAGCAGCTGCGAGAGCTGGAGGCAGAGTTTGCCCATCATAACTACCTGACTCGGCTCCGCAGATATGAGATTGCGGTAAACCTGGACCTCTCTGAGCGCCAGGTCAAAGTGTGGTTCCAGAACCGAAGGATGAAGTGGAAGCGTGTGAAGGGAGGTCAGCCCATCTCCCCCAATGGGCAGGACCCTGAGGATGGGGACTCCACAGCCTCTCCAAGTTCAGAGTGAGATTCTGCATGGAGGAAAAATGACTAAGGACTGAGCCCCCTACCCAACTACCCCCACCCCAATCCCACCTTCACCCTCTTCCTTCCCCAGCCAGGGCAGCCTCTCCACATCTTTCCCTGACTCTTGGATATGAAACTGCCCAGCATTCCTGGGAGTCTTAGGATTTTCTAGGAAGTTCTGTCCAGCCTCTTAGCAGCCTCTTCCCTAGGGCCTTTGCTCCCACACTCTCATGGAATCAGACAGAGATCCTACCGGGCCGGATGAATCTGGAAACAGCTTCAGAGATACTGCTTCTCAGCGTCTCTTGGCTGCCACCCATGCCTCCTCCTACCGCTGTTCTCCTAGGTCAGCCAGGCCTCCTCCTGGTCTGGACACCACCTGGCCTGGTGGGAGAGGAGCTTTGGAACCAGCTGGCGACTCGGAAAGTAAATGCTTCAAAAGGAAGGAAATGACAGAGACACACGCCCTTGCCCACCTTCCTCTGTAGGCTGCACATCTGAGGCTTTGGGGCCCCTTAGTTGTCCCGAAAC</t>
  </si>
  <si>
    <t>&gt;ENSG00000106511_ENST00000262041</t>
  </si>
  <si>
    <t>GAAAGCAGTTCTCTGGGACCACCTTCTTTTGGCTTCAACCTCTCCCACTCTTGACATCTGAGTAGCTCAGGGAAGCTCTTCCAGGTCCGACTGTTCATATGTAAAGGAGACTGGCCGCTGGGGCTCAGGACCGGGATTATCCGAGCTCTGCAGAAGTGCACCGCTATTGCTTTGGGAGGTTAAAAAAAAAATCACACGGTTTCCAGTGAAAAAGTGACAGAGGGTGGTGGCCTTTGGAACCGCCGTGAAGTCTTCTGCCTGGAACCCGAAACTTGCATGCTATGGAACACCCGCTCTTTGGCTGCCTGCGCAGCCCTCACGCCACGGCGCAAGGCTTGCACCCGTTCTCCCAATCCTCTCTCGCCCTCCATGGAAGATCTGACCATATGTCTTACCCCGAGCTCTCTACTTCTTCCTCATCTTGCATAATCGCGGGATACCCCAACGAAGAGGGCATGTTTGCCAGCCAGCATCACAGGGGGCACCACCACCACCACCACCACCACCACCATCACCACCATCAGCAGCAGCAGCACCAGGCTCTGCAAACCAACTGGCACCTCCCGCAGATGTCTTCCCCACCGAGTGCGGCTCGGCACAGCCTCTGCCTCCAGCCCGACTCTGGAGGGCCCCCAGAGTTGGGGAGCAGCCCGCCCGTCCTGTGCTCCAACTCTTCCAGCTTGGGCTCCAGCACCCCGACTGGGGCCGCGTGCGCGCCGGGGGACTACGGCCGCCAGGCACTGTCACCTGCGGAGGCGGAGAAGCGAAGCGGCGGCAAGAGGAAAAGCGACAGCTCAGACTCCCAGGAAGGAAATTACAAGTCAGAAGTCAACAGCAAACCCAGGAAAGAAAGGACAGCATTTACCAAAGAGCAAATCAGAGAACTTGAAGCAGAATTTGCCCATCATAATTATCTCACCAGACTGAGGCGATACGAGATAGCAGTGAATCTGGATCTCACTGAAAGACAGGTGAAAGTCTGGTTCCAAAACAGGCGGATGAAGTGGAAGAGGGTAAAGGGTGGACAGCAAGGAGCTGCGGCTCGGGAAAAGGAACTGGTGAATGTGAAAAAGGGAACACTTCTCCCATCAGAGCTGTCGGGAATTGGTGCAGCCACCCTCCAGCAAACAGGGGACTCTATAGCAAATGAAGACAGTCACGACAGTGACCACAGCTCAGAGCATGCGCACTTATGATATAAACAGAGGACCAGCTCCATTCTCAGGAAAGAAATGTTGTGATGGCAAGCCTTACCCAAATATCGTTTACACAGAGAGATGACTATGGCAGTGATGTTTAATATTATTAAATCCAGGCATTTCGAATCTGTTTTTCATGATTTATAGAGGGTTTACACAAAGTGCCACTTATTAAAGAGCTTCCACAGTGAAGATGGAGAAGGTGAACTTGCTTTGAATATTCCAGATGTGTTTGGTCGTGCGTATGGCAGTGAGCAGGTATGTGTTTGCTTTTGCTTGCACTGAAAATTAAATTGCTATCAAGAGCAAACTATGAACGGTTTTTTATTCAAGATGTCTCCAGAGTGAAGATGCCGAGGATGAACTTGCATTGAACATTCCAGATGTGTGAGATCATGTGTATTACAGTGGGCAGGTATTTGCTTTTGCTTGCACTGAAAATTAAATTGCTATCAAGAATAAACCATGAAACATTTTATCCTGAACAGCCACAGTGCCTGAATTCACTCAAGTGGATAAAAAGTGTATTTTAACTCTGTATATATTACCCTTAAGTCATTTTCCTGTCTTCACTAATTTAGCAATGCATTCATATTAGCTGATGAAAATAGGCACTCACAATGACAACCAGAGCCAGTTTCTTGTCTTTTTTATACATTTTGTCATCCCAGAGACAATCAGTATGTGCTTACCTGTGTTCAAGTAGAGAAAAATACAGTAGAGTCTGATAGGACATATTCTTGTACCACAGACAAAACAAATCTTATGTTGCATTTACTATCAACTGCTGCTAATACGTTATTATAAAACTTACCTAGCTCCTGAATTCTTCCTATCTTATAGCTTAAAACAATTAGGATCATAGGCAAATCAGTTACCTTGCAGAAAGAGCTTTGTATGACAGACATTGTCTTATTTTATTTCTGTAAAATATTAGCTGTATGAATATGATTTAATTAACAAGAAAACATTTCTTCCTGATTGACAACAGTGTTAGACAAGGTGCAAAGCGAAACTGGTTGCTCAAGTTGATAGAAAACAAAATTCTGAATATCTTCAAATTAAATTCGGTAAAAACACATTATTTTTTCATATGTGATGTATTCATGCAGAACAACTATCTTTGTATTTTGTTTTTAAAATGTGTTTAATAAATGATCCTTTGTAAATAA</t>
  </si>
  <si>
    <t>&gt;ENSG00000166823_ENST00000300057</t>
  </si>
  <si>
    <t>CTGGAAGGGGCCACTTCACACCTCGGGCTCGGCATAAAGCGGCCGCCGGCCGCCGGCCCCCAGACGCGCCGCCGCTGCCATGGCCCAGCCCCTGTGCCCGCCGCTCTCCGAGTCCTGGATGCTCTCTGCGGCCTGGGGCCCAACTCGGCGGCCGCCGCCCTCCGACAAGGACTGCGGCCGCTCCCTCGTCTCGTCCCCAGACTCATGGGGCAGCACCCCAGCCGACAGCCCCGTGGCGAGCCCCGCGCGGCCAGGCACCCTCCGGGACCCCCGCGCCCCCTCCGTAGGTAGGCGCGGCGCGCGCAGCAGCCGCCTGGGCAGCGGGCAGAGGCAGAGCGCCAGTGAGCGGGAGAAACTGCGCATGCGCACGCTGGCCCGCGCCCTGCACGAGCTGCGCCGCTTTCTACCGCCGTCCGTGGCGCCCGCGGGCCAGAGCCTGACCAAGATCGAGACGCTGCGCCTGGCTATCCGCTATATCGGCCACCTGTCGGCCGTGCTAGGCCTCAGCGAGGAGAGTCTCCAGCGCCGGTGCCGGCAGCGCGGTGACGCGGGGTCCCCTCGGGGCTGCCCGCTGTGCCCCGACGACTGCCCCGCGCAGATGCAGACACGGACGCAGGCTGAGGGGCAGGGGCAGGGGCGCGGGCTGGGCCTGGTATCCGCCGTCCGCGCCGGGGCGTCCTGGGGATCCCCGCCTGCCTGCCCCGGAGCCCGAGCTGCACCCGAGCCGCGCGACCCGCCTGCGCTGTTCGCCGAGGCGGCGTGCCCTGAAGGGCAGGCGATGGAGCCAAGCCCACCGTCCCCGCTCCTTCCGGGCGACGTGCTGGCTCTGTTGGAGACCTGGATGCCCCTCTCGCCTCTGGAGTGGCTGCCTGAGGAGCCCAAGTGACAAGGGACAACTGACGCCGTCTCTGTGAGCACCGAGGCTTTTTGGCCTCAGCACCTTCGAAGTGGTTCCTTGGCAGACTGCCTTTCCTGGAAGAGGGCACGGGCGATCCCGACGGGGGCATTCCTGCGGGTGAGAGCCGTCCCCACCGCGGCGGCCCTTCTCAGCCCCTCCCTCCATGGAGGGACCCATAGGGCTAGACACTTTGAGGCAAGCAGGAGGCTCTGCCTAATGTGAATTTATTTATTTGTGAATAAACTGTACTGGTGTCAGTTGGCAATTTCTTCTTCCTACCCGTGGACACAGAGCTCCCTCTCTCCCTCCAAAGAAGAGCATGGGAGAGGTGGGAGGGGTTCTTGCAATCTTTAGCCCCCCGACCCCCACAGGCCCAGACCCCTTTGGCCTTACCCCCAGCCCTGGCTCAGCATCTAGTCCAGATGGGTCAGCCTGGAATGGGTGGGGAGGGACGTCCTGTGAGAAGGCAGCGGCAAGTAGAATCTGCTCATCTTTTCTTTGAACCTGGTGGGGAACTGGTTAAAACCAAAATATCTGTGTAGAAATACAACTCCATTATTGAGTATTTATTGTATGTACATCAGGTACCTATTATACTCAAGTAACCATTTTACAGAAGGATGAGGATCAGCGCTCAAGCCCAGGTAGGCCTCCAGAGTCCCAGCGCTCAGCTCTTGTGGGATTTTGCCAGCTCCATACATGTTGGGGCCTGAGGGATAACAGCTCCAAGGGGTTATTTTCTTGCATCCTGTGGTCTTATTCTCCATGCACGGGAGCATCCTGGCCTTGGAACTCCCCCACCCTCCGCCGGCATTTTCCCATCTGCCTTTTCTCTGGTTTCCCCACCTTGTGGCTTAGAGACATAAATAATGGTGTGGCGGTCCTGAGTTTATATAACCATGACCTCCTACAGGCCTAGATGGGGTGAGATGAGGGGCCCATGGGGTTGCATCGGAATCCACACAGGCAGTTGCGTGCCTGTCTGCATTGGCTGGATTCACATCAGGGAGCAAGAAACGGGAGGCTTGAGCCCAGAAAGTGTGTCCTCATCCAGCCAGGGTGTCTGGGCAACAGTCATGATTAGAGGGTGCGGTGGGGAGAAGGGATGTGTAGCCTCTCTGCCAAGCGTCCTTTACCCTCTATGGATAGATACCCAGTTCTCCCCTCCTCTCCTTCAAGTGTCTGAAACACAGGCTTCAGTGTCTGTTTTTATAAGAGCTTTATTAGGATACAATTCACATACCATAAAATTCACTCTTTTAACAACTGAATGGCTTTAGTACATCCACAGAGTTGTGCAAGCATTGCCACTAATTTTAGAACGTTTTCACCCCCCAAAAGAAACCGTATACCTGTTAACATCACTCCTCACTATTCCCTACTCCCAGTCCCTGGCACTCACTCTTCTAGTCTCTGTCTCTATAGGTTTGCTTTTTCAGGACATTTCATATAAAAGGAATCGCAAAATACG</t>
  </si>
  <si>
    <t>&gt;ENSG00000166823_ENST00000559894</t>
  </si>
  <si>
    <t>GCGGCCGCTCCCTCGTCTCGTCCCCAGACTCATGGGGCAGCACCCCAGCCGACAGCCCCGTGGCGAGCCCCGCGCGGCCAGGCACCCTCCGGGACCCCCGCGCCCCCTCCGTAGCTCCTTCCGGGCGACGTGCTGGCTCTGTTGGAGACCTGGATGCCCCTCTCGCCTCTGGAGTGGCTGCCTGAGGAGCCCAAGTGACAAGGGACAACTGACGCCGTCTCTGTGAGCACCGAGGCTTTTTGGCCTCAGCACCTTCGAAGTGGTTCCTTGGCAGACTGCCTTTCCTGGAAGAGGGCACGGGCGATCCCGACGGGGGCATTCCTGCGGGTGAGAGCCGTCCCCACCGCGGCGGCCCTTCTCAGCCCCTCCCTCCATGGAGGGACCCATAGGGCTAGACACTTTGAGGCAAGCAGGAGGCTCTGCCTAATGTGAATTTATTTATTTGTGAATA</t>
  </si>
  <si>
    <t>&gt;ENSG00000188095_ENST00000560219</t>
  </si>
  <si>
    <t>GAGGAAGTGCCGCGTCTTGGTGGGTCTGGAGCTGGCTGACAATGCAGGAGACAAGGTCTCGCCATGTTGCCTAGGATGTTCTCGAACTCCTGAACTCAAGTAATCCACCTTGGCCTCCCAAAGTGCTAGGATTACAGGCATGAGCCACCACGCCCGGCCAAATTGTATGGGTCTCTCTGTGTCTCCAGAGCCCTGTCTGTCGCTGGGAGCTCCATCTCTCCTGCCCCACCCATCATGCCAGAGACTGCAGCCTCAGACCCCCGGGAGGTGCTGGAGCCACAGTGCAGAGGTGGTGCCCAACTCAGAGGACCAGGGACCGGGCGCCGCCTTCCAGCTCAGTGAAGCAAGCCCTCCCCAGAGCTCAGGCCTGCGGTTCAGTGGCTGCCCTGAACTTTGGCAAGAAGATCTGGAGGGGGCCCGCCTGGGCATCTTCTACTAAATGGCCTCGGCTTCCCTCTTTCCATCCAGGAATCAGTCCTGTAGCTTGGGTGCCTCCTTATTTGTTAATTAGTGGCTTTTCATGTTCTCCTTTAGCCAAGGCTCCCTTTTTCCAAGTGATGTCTTTCAGGGAAGCAGTGTTTGAAATAGATAGCGGGTACCTTCCCTGGATGGAGTCAGGGCGGGGGCACTGTCCTCCACTGCTAGACACCCCCAGAATGCCTGGCGCTCTGCAGAGCACAGTCTGAGCTGCTCTAAGAAGGGGTCTCCTTTACCCTAAAGGCAGCTGGGCAGGGACAGGTGGGAGAATGGGTGTAGGAGGCAGGCCCCAGGCTCTGCTTCTTGGTGACAGTTGGCCAGAGCCCTGTATGCTTTGATTTTTTTGTACTTAAAAAGAAAAAACACACACACACAACAAAAA</t>
  </si>
  <si>
    <t>&gt;ENSG00000188095_ENST00000558723</t>
  </si>
  <si>
    <t>CGCGTCTTGGTGGGTCTGGAGCTGGCTGACAATGCAGGGGTCTCTCTGTGTCTCCAGAGCCCTGTCTGTCGCTGGGAGCTCCATCTCTCCTGCCCCACCCATCATGCCAGAGACTGCAGCCTCAGACCCCCGGGAGGTGCTGGAGCCACAGTGCAGAGGTGGTGCCCAACTCAGAGGACCAGGGACCGGGCGCCGCCTTCCAGCTCAGTGAAGCAAGCCCTCCCCAGAGCTCAGGCCTGCGGTTCAGTGGCTGCCCTGAACTTTGGCAAGAAGATCTGGAGGGGGCCCGCCTGGGCATCTTCTACTAAATGGCCTCGGCTTCCCTCTTTCCATCCAGGAATCAGTCCTGTAGCTTGGGTGCCTCCTTATTTGTTAATTAGTGGCTTTTCATGTTCTCCTTTAGCCAAGGCTCCCTTTTTCCAAGTGATGTCTTTCAGGGAAGCAGTGTTTGAAATAGATAGCGGGTACCTTCCCTGGATGGAGTCAGGGCGGGGGCACTGTCCTCCACTGCTAGACACCCCCAGAATGCCTGGCGCTCTGCAGAGCACAGTCTGAGCTGCTCTAAGAAGGGGTCTCCTTTACCCTAAAGGCAGCTGGGCAGGGACAGGTGGGAGAATGGGTGTAGGAGGCAGGCCCCAGGCTCTGCTT</t>
  </si>
  <si>
    <t>&gt;ENSG00000188095_ENST00000341735</t>
  </si>
  <si>
    <t>AGCCTCCCAGAGCCTGCAGCCCGGCCATGGCCCAGTCGCCTCCTCCGCAGAGCCTCCTCGGCCACGACCACTGGATCTTCGCCCAGGGCTGGGGCTGGGCCGGCCACTGGGACTCCACGTCCCCGGCCTCCTCCTCCGATTCGTCGGGTTCGTGCCCCTGCGACGGCGCCCGCGGACTCCCGCAGCCACAGCCTCCGAGCTGCAGCTCCCGAGCCGCAGAGGCAGCCGCGACGACGCCCAGACGAGCGCGCACCGGACCAGCGGGCGGACAGCGGCAGAGCGCCAGCGAGCGGGAGAAACTGCGCATGCGCACGCTGGCCCGCGCCCTGCACGAGTTGCGCCGCTTTCTGCCTCCCTCCTTGGCGCCGGCCGGCCAGAGCCTGACCAAGATCGAGACGCTGCGCCTGGCCATCCGCTACATCGGCCACCTATCGGCCGTGCTGGGTCTCAGCGAGGAGAGTCTGCAGTGCCGGCGCAGGCAGCGCGGGGACGCGGGGTCCCCTTGGGGCTGCCCGCTGTGCCCCGACCGTGGCCCCGCAGAGGCGCAGACGCAGGCGGAGGGGCAGGGGCAAGGGCAGGGGCAGGGGCAGGGGCAAGGGCAGGGGCAAGGACAGGGGCAAGGACAGGGGCAAGGGCAGGGGCGCAGGCCGGGCCTGGTCTCCGCCGTCCTCGCCGAGGCGTCCTGGGGATCCCCGTCCGCCTGCCCCGGAGCCCAAGCCGCACCCGAGCGCCTGGGGAGGGGGGTCCACGACACGGATCCCTGGGCAACACCCCCTTACTGCCCCAAGATACAGTCGCCCCCGTATTCGTCCCAAGGGACAACCTCCGACGCGTCTCTTTGGACGCCACCCCAAGGCTGTCCCTGGACGCAGTCGTCCCCAGAGCCCCGGAACCCACCAGTGCCCTGGACGGCGGCCCCAGCAACTTTGGAGCTGGCCGCAGTGTACCAGGGTCTCTCTGTGTCTCCAGAGCCCTGTCTGTCGCTGGGAGCTCCATCTCTCCTGCCCCACCCATCATGCCAGAGACTGCAGCCTCAGACCCCCGGGAGGTGCTGGAGCCACAGTGCAGAGGTGGTGCCCAACTCAGAGGACCAGGGACCGGGCGCCGCCTTCCAGCTCAGTGAAGCAAGCCCTCCCCAGAGCTCAGGCCTGCGGTTCAGTGGCTGCCCTGAACTTTGGCAAGAAGATCTGGAGGGGGCCCGCCTGGGCATCTTCTACTAAATGGCCTCGGCTTCCCTCTTTCCATCCAGGAATCAGTCCTGTAGCTTGGGTGCCTCCTTATTTGTTAATTAGTGGCTTTTCATGTTCTCCTTTAGCCAAGGCTCCCTTTTTCCAAGTGATGTCTTTCAGGGAAGCAGTGTTTGAAATAGATAGCGGGTACCTTCCCTGGATGGAGTCAGGGCGGGGGCACTGTCCTCCACTGCTAGACACCCCCAGAATGCCTGGCGCTCTGCAGAGCACAGTCTGAGCTGCTCTAAGAAGGGGTCTCCTTTACCCTAAAGGCAGCTGGGCAGGGACAGGTGGGAGAATGGGTGTAGGAGGCAGGCCCCAGGCTCTGCTTCTTGGTGACAGTTGGCCAGAGCCCTGTATGCTTTGATTTTTTTGTACTTAAAAAGAAAAAACACACACACACAACAAAAA</t>
  </si>
  <si>
    <t>&gt;ENSG00000174197_ENST00000568630</t>
  </si>
  <si>
    <t>GTATCCCGGCGTGCATCGGGGAGCGCCCAAGGGCGATGGTTCCCGGCTCCTGGAGAGGCGTGCGAAGTTAAGCCGTCTTATTGCCAGCAGTTTTGAAGATGACTCCCGTGTAGCCTCACCGTTAGACCAGAACGGAAGCTTCAATGTTGTTATTAAAGAGGAACCTCTAGATGATTATGACTACGAACTTGGTGAGTGCCCAGAAGGGGTCACTGTGAAACAGGAAGAGACAGATGAAGAGACGGATGTATACTCAAACAGTGATGATGATCCTATACTAGAGAAACAGCTAAAGAGGCACAATAAAGTTGACAACCCAGAAGCTGACCATCTATCTTCTAAATGGCTTCCAAGCAGCCCATCAGGTGTTGCTAAAGCTAAAATGTTCAAATTAGACACTGGAAAGATGCCAGTAGTCTATCTGGAGCCCTGTGCTGTCACCAGAAGCACAGTTAAGATTTCTGAACTCCCCGATAACATGCTTTCCACATCTCGAAAGGATAAATCTTCTATGTTGGCAGAATTGGAATATTTGCCTACATACATTGAAAATTCCAATGAGACTGCCTTCTGCTTAGGCAAGG</t>
  </si>
  <si>
    <t>&gt;ENSG00000174197_ENST00000563576</t>
  </si>
  <si>
    <t>TCCGGGACCCGCGAGCGGAGCGGCGCGTGGGTCGGTTGCGGTCGGCCCCGGCAGGATGGGAAGGCCATTGTGACTATGTGGTGATTACAGTTGTCTTACTACTGAGTTTCCTACTGAAATCATGGAGGAGAAACAGCAGATTATATTGGCTAATCAAGATGGTGGAACAGTGGCAGGAGCAGCACCTACCTTCTTTGTCATCTTAAAGCAGCCAGGAAATGGCAAAACTGATCAAGGAATTTTGGTTACTAATCAGGATGCCTGTGCTTTGGCTAGTAGTGTGTCATCACCAGTAAAATCTAAAGGGAAGATTTGCCTTCCAGCTGATTGTACTGTGGGTGGAATCACTGTTACCCTCGATAACAATAGTATGTGGAATGAGTTCTATCATCGAAGCACAGAGATGATTCTGACCAAGCAAGGAAGACGCATGTTTCCTTACTGTCGTTATTGGATAACAGGTTTAGATTCAAATTTGAAGTATATTCTTGTCATGGATATATCTCCTGTGGATAACCATCGTTATAAGTGGAATGGTCGTTGGTGGGAACCTAGTGGGAAGGCTGAACCTCATGTTTTGGGGAGGGTTTTCATTCATCCAGAATCTCCTTCCACAGGTCATTATTGGATGCATCAACCAGTATCTTTCTATAAACTCAAACTTACCAACAATACACTGGACCAAGAAGGGCATATCATCTTGCACTCTATGCATCGTTACCTGCCGAGGCTTCATTTGGTGCCTGCAGAAAAGGCTGTGGAGGTGATACAATTAAATGGCCCTGGTGTCCACACTTTTACCTTCCCACAGACTGAATTCTTTGCAGTAACAGCTTATCAGAACATTCAGATTACTCAGCTGAAAATAGATTACAATCCATTTGCCAAAGGCTTTCGGGATGATGGGCTGAATAATAAGCCCCAGAGAGATGGAAAACAAAAGAACAGCTCTGACCAAGAAGGGAATAATATTTCCAGTTCTTCTGGTCATCGGGTCCGTCTTACAGAAGGTCAGGGGTCAGAGATACAACCAGGTGATTTGGATCCTTTGTCAAGGGGTCATGAAACATCAGGCAAGGGTTTGGAGAAGACTTCCCTTAATATAAAACGAGACTTTCTTGGTTTCATGGATACTGATTCAGCACTTAGTGAAGTTCCTCAATTGAAGCAAGAGATTTCTGAATGTCTTATTGCCAGCAGTTTTGAAGATGACTCCCGTGTAGCCTCACCGTTAGACCAGAACGGAAGCTTCAATGTTGTTATTAAAGAGGAACCTCTAGATGATTATGACTACGAACTTGGTGAGTGCCCAGAAGGGGTCACTGTGAAACAGGAAGAGACAGATGAAGAGACGGATGTATACTCAAACAGTGATGATGATCCTATACTAGAGAAACAGCTAAAGAGGCACAATAAAGTTGACAACCCAGAAGCTGACCATCTATCTTCTAAATGGCTTCCAAGCAGCCCATCAGGTGTTGCTAAAGCTAAAATGTTCAAATTAGACACTGGAAAGATGCCAGTAGTCTATCTGGAGCCCTGTGCTGTCACCAGAAGCACAGTTAAGATTTCTGAACTCCCCGATAACATGCTTTCCACATCTCGAAAGGATAAATCTTCTATGTTGGCAGAATTGGAATATTTGCCTACATACATTGAAAATTCCAATGAGACTGCCTTCTGCTTAGGCAAGGAATCAGAAAATGGTCTTAGAAAACATTCACCAGATCTCAGAGTGGTACAAAAATATCCCTTACTGAAAGAGCCTCAGTGGAAATATCCTGATATATCTGACAGCATTAGCACAGAAAGAATACTCGACGATTCAAAGGATTCAGTTGGAGACTCACTTTCAGGAAAAGAGGACTTGGGCAGAAAGAGAACAACTATGCTTAAGATTGCAACAGCCGCAAAGGTAGTGAATGCTAATCAGAATGCCTCTCCAAATGTCCCTGGAAAAAGAGGAAGGCCACGAAAATTGAAACTCTGTAAGGCAGGACGACCACCTAAGAACACAGGAAAGTCTTTAATTTCTACAAAGAATACACCTGTAAGCCCTGGGAGTACCTTTCCAGATGTGAAGCCTGATCTGGAAGATGTGGATGGTGTTCTCTTTGTTTCCTTTGAATCAAAGGAAGCTCTAGACATTCATGCAGTTGATGGGACAACAGAAGAATCTTCTAGTCTCCAGGCATCAACCACAAATGACTCAGGTTACAGAGCAAGAATTTCCCAGTTGGAAAAGGAATTGATAGAAGATTTGAAGACTTTGCGGCACAAGCAGGTGATACATCCTGGTCTTCAAGAAGTGGGCTTAAAATTGAATTCAGTGGATCCAACAATGAGCATTGATCTTAAATACTTGGGAGTACAGTTACCTTTGGCTCCAGCTACTAGCTTTCCTTTTTGGAACCTTACAGGAACCAACCCTGCCTCTCCTGATGCGGGATTTCCCTTTGTTTCTAGGACAGGGAAAACCAATGATTTCACTAAGATCAAGGGATGGAGGGGAAAATTTCATAGTGCTTCTGCATCTAGGAATGAAGGTGGAAATTCAGAAAGTTCACTGAAAAATCGTTCTGCTTTCTGTAGTGATAAGCTAGATGAATACTTGGAAAATGAAGGCAAGCTGATGGAAACAAGCATGGGTTTTTCTTCTAATGCTCCCACATCTCCTGTGGTGTACCAGCTTCCCACTAAGAGTACCAGTTATGTACGAACACTTGATAGTGTACTAAAGAAGCAATCTACTATTTCCCCTTCTACCTCTTATTCTTTGAAACCTCATTCTGTACCCCCTGTCTCTCGAAAGGCAAAGTCTCAAAACAGACAGGCAACTTTCAGTGGCCGAACTAAATCATCTTATAAATCCATTTTACCATACCCTGTTTCACCAAAGCAGAAATACTCTCATGTGATTCTAGGAGATAAGGTTACCAAGAATTCTTCAGGCATCATCTCAGAAAATCAGGCGAATAACTTTGTTGTGCCAACTTTGGATGAAAATATATTTCCAAAGCAGATTAGTTTGCGGCAGGCACAGCAGCAGCAGCAACAGCAACAGGGAAGTCGCCCTCCAGGCTTGTCTAAATCTCAGGTGAAGCTAATGGACCTGGAAGACTGTGCACTTTGGGAAGGAAAACCAAGGACATACATCACAGAAGAGCGAGCAGATGTATCCTTAACAACTCTACTTACAGCTCAAGCATCCCTCAAAACTAAACCTATCCACACAATCATAAGGAAACGAGCCCCTCCCTGCAACAATGACTTCTGTCGACTGGGTTGTGTATGTTCCAGTCTAGCTTTGGAGAAGCGCCAACCTGCTCACTGCCGCCGACCAGACTGCATGTTTGGTTGTACTTGTTTGAAAAGAAAAGTTGTACTTGTTAAAGGAGGATCCAAAACTAAGCATTTTCAGAGGAAGGCTGCTCATCGAGATCCAGTATTTTATGATACTCTGGGAGAGGAGGCAAGGGAGGAGGAAGAAGGAATCAGGGAGGAGGAGGAACAATTGAAAGAGAAAAAGAAGAGAAA</t>
  </si>
  <si>
    <t>&gt;ENSG00000174197_ENST00000566718</t>
  </si>
  <si>
    <t>GCGCGCGCGCAGGCTCTTCAGCTGGAGCGGACACACGGTGTGCGAACCGAACAGAATAACCCGCCCCCAGCGGGATGTGAAGGACTCCGGGTGAGGCCGGCCACGCCCCGCACGGATGGGAAGGCCATTGTGACTATGTGGTGATTACAGTTGTCTTACTACTGAGTTTCCTACTGAAATCATGGAGGAGAAACAGCAGATTATATTGGCTAATCAAGATGGTGGAACAGTGGCAGGAGCAGCACCTACCTTCTTTGTCATCTTAAAGCAGCCAGGAAATGGCAAAACTGATCAAGGAATTTTGGTTACTAATCAGGATGCCTGTGCTTTGGCTAGTAGTGTGTCATCACCAGTAAAATCTAAAGGGAAGATTTGCCTTCCAGCTGATTGTACTGTGGGTGGAATCACTGTTACCCTCGATAACAATAGTATGTGGAATGAGTTCTATCATCGAAGCACAGAGATGATTCTGACCAAGCAAGGAAGACGCATGTTTCCTTACTGTCGTTATTGGATAACAGGTTTAGATTCAAATTTGAAGTATATTCTTGTCATGGATATATCTCCTGTGGATAACCATCGTTATAAGTGGAATGGTCGTTGGTGGGAACCTAGTGGGAAGGCTGAACCTCATGTTTTGGGGAGGGTTTTCATTCATCCAGAATCTCCTTCCACAGGTCATTATTGGATGCATCAACCAGTATCTTTCTATAAACTCAAACTTACCAACAATACACTGGACCAAGAAGGGCATATCATCTTGCACTCTATGCATCGTTACCTGCCGAGGCTTCATTTGGTGCCTGCAGAAAAGGCTGTGGAGGTGATACAATTAAATGGCCCTGGTGTCCACACTTTTACCTTCCCACAGACTGAATTCTTTGCAGTAACAGCTTATCAGAACATTCAGATTACTCAGCTGAAAATAGATTACAATCCATTTGCCAAAGGCTTTCGGGATGATGGGCTGAATAATAAGCCCCAGAGAGATGGAAAACAAAAGAACAGCTCTGACCAAGAAGGGAATAATATTTCCAGTTCTTCTGGTCATCGGGTCCGTCTTACAGAAGGTCAGGGGTCAGAGATACAACCAGGTGATTTGGATCCTTTGTCAAGGGGTCATGAAACATCAGGCAAGGGTTTGGAGAAGACTTCCCTTAATATAAAACGAGACTTTCTTGGTTTCATGGATACTGATTCAGCACTTAGTGAAGTTCCTCAATTGAAGCAAGAGATTTCTGAATGTCTTATTGCCAGCAGTTTTGAAGATGACTCCCGTGTAGCCTCACCGTTAGACCAGAACGGAAGCTTCAATGTTGTTATTAAAGAGGAACCTCTAGATGATTATGACTACGAACTTGGTGAGTGCCCAGAAGGGGTCACTGTGAAACAGGAAGAGACAGATGAAGAGACGGATGTATACTCAAACAGTGATGATGATCCTATACTAGAGAAACAGCTAAAGAGGCACAATAAAGTTGACAACCCAGAAGCTGACCATCTATCTTCTAAATGGCTTCCAAGCAGCCCATCAGGTGTTGCTAAAGCTAAAATGTTCAAATTAGACACTGGAAAGATGCCAGTAGTCTATCTGGAGCCCTGTGCTGTCACCAGAAGCACAGTTAAGATTTCTGAACTCCCCGATAACATGCTTTCCACATCTCGAAAGGATAAATCTTCTATGTTGGCAGAATTGGAATATTTGCCTACATACATTGAAAATTCCAATGAGACTGCCTTCTGCTTAGGCAAGGAATCAGAAAATGGTCTTAGAAAACATTCACCAGATCTCAGAGTGGTACAAAAATATCCCTTACTGAAAGAGCCTCAGTGGAAATATCCTGATATATCTGACAGCATTAGCACAGAAAGAATACTCGACGATTCAAAGGATTCAGTTGGAGACTCACTTTCAGGAAAAGAGGACTTGGGCAGAAAGAGAACAACTATGCTTAAGATTGCAACAGCCGCAAAGGTAGTGAATGCTAATCAGAATGCCTCTCCAAATGTCCCTGGAAAAAGAGGAAGGCCACGAAAATTGAAACTCTGTAAGGCAGGACGACCACCTAAGAACACAGGAAAGTCTTTAATTTCTACAAAGAATACACCTGTAAGCCCTGGGAGTACCTTTCCAGATGTGAAGCCTGATCTGGAAGATGTGGATGGTGTTCTCTTTGTTTCCTTTGAATCAAAGGAAGCTCTAGACATTCATGCAGTTGATGGGACAACAGAAGAATCTTCTAGTCTCCAGGCATCAACCACAAATGACTCAGGTTACAGAGCAAGAATTTCCCAGTTGGAAAAGGAATTGATAGAAGATTTGAAGACTTTGCGGCACAAGCAGGTGATACATCCTGGTCTTCAAGAAGTGGGCTTAAAATTGAATTCAGTGGATCCAACAATGAGCATTGATCTTAAATACTTGGGAGTACAGTTACCTTTGGCTCCAGCTACTAGCTTTCCTTTTTGGAACCTTACAGGAACCAACCCTGCCTCTCCTGATGCGGGATTTCCCTTTGTTTCTAGGACAGGGAAAACCAATGATTTCACTAAGATCAAGGGATGGAGGGGAAAATTTCATAGTGCTTCTGCATCTAGGAATGAAGGTGGAAATTCAGAAAGTTCACTGAAAAATCGTTCTGCTTTCTGTAGTGATAAGCTAGATGAATACTTGGAAAATGAAGGCAAGCTGATGGAAACAAGCATGGGTTTTTCTTCTAATGCTCCCACATCTCCTGTGGTGTACCAGCTTCCCACTAAGAGTACCAGTTATGTACGAACACTTGATAGTGTACTAAAGAAGCAATCTACTATTTCCCCTTCTACCTCTTATTCTTTGAAACCTCATTCTGTACCCCCTGTCTCTCGAAAGGCAAAGTCTCAAAACAGACAGGCAACTTTCAGTGGCCGAACTAAATCATCTTATAAATCCATTTTACCATACCCTGTTTCACCAAAGCAGAAATACTCTCATGTGATTCTAGGAGATAAGGTTACCAAGAATTCTTCAGGCATCATCTCAGAAAATCAGGCGAATAACTTTGTTGTGCCAACTTTGGATGAAAATATATTTCCAAAGCAGATTAGTTTGCGGCAGGCACAGCAGCAGCAGCAACAGCAACAGGGAAGTCGCCCTCCAGGCTTGTCTAAATCTCAGGTGAAGCTAATGGACCTGGAAGACTGTGCACTTTGGGAAGGAAAACCAAGGACATACATCACAGAAGAGCGAGCAGATGTATCCTTAACAACTCTACTTACAGCTCAAGCATCCCTCAAAACTAAACCTATCCACACAATCATAAGGAAACGAGCCCCTCCCTGCAACAATGACTTCTGTCGACTGGGTTGTGTATGTTCCAGTCTAGCTTTGGAGAAGCGCCAACCTGCTCACTGCCGCCGACCAGACTGCATGTTTGGTTGTACTTGTTTGAAAAGAAAA</t>
  </si>
  <si>
    <t>&gt;ENSG00000174197_ENST00000219905</t>
  </si>
  <si>
    <t>GCGCGCGCGCAGGCTCTTCAGCTGGAGCGGACACACGGTGTGCGAACCGAACAGAATAACCCGCCCCCAGCGGGATGTGAAGGACTCCGGGTGAGGCCGGCCACGCCCCGCACGGATGGGAAGGCCATTGTGACTATGTGGTGATTACAGTTGTCTTACTACTGAGTTTCCTACTGAAATCATGGAGGAGAAACAGCAGATTATATTGGCTAATCAAGATGGTGGAACAGTGGCAGGAGCAGCACCTACCTTCTTTGTCATCTTAAAGCAGCCAGGAAATGGCAAAACTGATCAAGGAATTTTGGTTACTAATCAGGATGCCTGTGCTTTGGCTAGTAGTGTGTCATCACCAGTAAAATCTAAAGGGAAGATTTGCCTTCCAGCTGATTGTACTGTGGGTGGAATCACTGTTACCCTCGATAACAATAGTATGTGGAATGAGTTCTATCATCGAAGCACAGAGATGATTCTGACCAAGCAAGGAAGACGCATGTTTCCTTACTGTCGTTATTGGATAACAGGTTTAGATTCAAATTTGAAGTATATTCTTGTCATGGATATATCTCCTGTGGATAACCATCGTTATAAGTGGAATGGTCGTTGGTGGGAACCTAGTGGGAAGGCTGAACCTCATGTTTTGGGGAGGGTTTTCATTCATCCAGAATCTCCTTCCACAGGTCATTATTGGATGCATCAACCAGTATCTTTCTATAAACTCAAACTTACCAACAATACACTGGACCAAGAAGGGCATATCATCTTGCACTCTATGCATCGTTACCTGCCGAGGCTTCATTTGGTGCCTGCAGAAAAGGCTGTGGAGGTGATACAATTAAATGGCCCTGGTGTCCACACTTTTACCTTCCCACAGACTGAATTCTTTGCAGTAACAGCTTATCAGAACATTCAGATTACTCAGCTGAAAATAGATTACAATCCATTTGCCAAAGGCTTTCGGGATGATGGGCTGAATAATAAGCCCCAGAGAGATGGAAAACAAAAGAACAGCTCTGACCAAGAAGGGAATAATATTTCCAGTTCTTCTGGTCATCGGGTCCGTCTTACAGAAGGTCAGGGGTCAGAGATACAACCAGGTGATTTGGATCCTTTGTCAAGGGGTCATGAAACATCAGGCAAGGGTTTGGAGAAGACTTCCCTTAATATAAAACGAGACTTTCTTGGTTTCATGGATACTGATTCAGCACTTAGTGAAGTTCCTCAATTGAAGCAAGAGATTTCTGAATGTCTTATTGCCAGCAGTTTTGAAGATGACTCCCGTGTAGCCTCACCGTTAGACCAGAACGGAAGCTTCAATGTTGTTATTAAAGAGGAACCTCTAGATGATTATGACTACGAACTTGGTGAGTGCCCAGAAGGGGTCACTGTGAAACAGGAAGAGACAGATGAAGAGACGGATGTATACTCAAACAGTGATGATGATCCTATACTAGAGAAACAGCTAAAGAGGCACAATAAAGTTGACAACCCAGAAGCTGACCATCTATCTTCTAAATGGCTTCCAAGCAGCCCATCAGGTGTTGCTAAAGCTAAAATGTTCAAATTAGACACTGGAAAGATGCCAGTAGTCTATCTGGAGCCCTGTGCTGTCACCAGAAGCACAGTTAAGATTTCTGAACTCCCCGATAACATGCTTTCCACATCTCGAAAGGATAAATCTTCTATGTTGGCAGAATTGGAATATTTGCCTACATACATTGAAAATTCCAATGAGACTGCCTTCTGCTTAGGCAAGGAATCAGAAAATGGTCTTAGAAAACATTCACCAGATCTCAGAGTGGTACAAAAATATCCCTTACTGAAAGAGCCTCAGTGGAAATATCCTGATATATCTGACAGCATTAGCACAGAAAGAATACTCGACGATTCAAAGGATTCAGTTGGAGACTCACTTTCAGGAAAAGAGGACTTGGGCAGAAAGAGAACAACTATGCTTAAGATTGCAACAGCCGCAAAGGTAGTGAATGCTAATCAGAATGCCTCTCCAAATGTCCCTGGAAAAAGAGGAAGGCCACGAAAATTGAAACTCTGTAAGGCAGGACGACCACCTAAGAACACAGGAAAGTCTTTAATTTCTACAAAGAATACACCTGTAAGCCCTGGGAGTACCTTTCCAGATGTGAAGCCTGATCTGGAAGATGTGGATGGTGTTCTCTTTGTTTCCTTTGAATCAAAGGAAGCTCTAGACATTCATGCAGTTGATGGGACAACAGAAGAATCTTCTAGTCTCCAGGCATCAACCACAAATGACTCAGGTTACAGAGCAAGAATTTCCCAGTTGGAAAAGGAATTGATAGAAGATTTGAAGACTTTGCGGCACAAGCAGGTGATACATCCTGGTCTTCAAGAAGTGGGCTTAAAATTGAATTCAGTGGATCCAACAATGAGCATTGATCTTAAATACTTGGGAGTACAGTTACCTTTGGCTCCAGCTACTAGCTTTCCTTTTTGGAACCTTACAGGAACCAACCCTGCCTCTCCTGATGCGGGATTTCCCTTTGTTTCTAGGACAGGGAAAACCAATGATTTCACTAAGATCAAGGGATGGAGGGGAAAATTTCATAGTGCTTCTGCATCTAGGAATGAAGGTGGAAATTCAGAAAGTTCACTGAAAAATCGTTCTGCTTTCTGTAGTGATAAGCTAGATGAATACTTGGAAAATGAAGGCAAGCTGATGGAAACAAGCATGGGTTTTTCTTCTAATGCTCCCACATCTCCTGTGGTGTACCAGCTTCCCACTAAGAGTACCAGTTATGTACGAACACTTGATAGTGTACTAAAGAAGCAATCTACTATTTCCCCTTCTACCTCTTATTCTTTGAAACCTCATTCTGTACCCCCTGTCTCTCGAAAGGCAAAGTCTCAAAACAGACAGGCAACTTTCAGTGGCCGAACTAAATCATCTTATAAATCCATTTTACCATACCCTGTTTCACCAAAGCAGAAATACTCTCATGTGATTCTAGGAGATAAGGTTACCAAGAATTCTTCAGGCATCATCTCAGAAAATCAGGCGAATAACTTTGTTGTGCCAACTTTGGATGAAAATATATTTCCAAAGCAGATTAGTTTGCGGCAGGCACAGCAGCAGCAGCAACAGCAACAGGGAAGTCGCCCTCCAGGCTTGTCTAAATCTCAGGTGAAGCTAATGGACCTGGAAGACTGTGCACTTTGGGAAGGAAAACCAAGGACATACATCACAGAAGAGCGAGCAGATGTATCCTTAACAACTCTACTTACAGCTCAAGCATCCCTCAAAACTAAACCTATCCACACAATCATAAGGAAACGAGCCCCTCCCTGCAACAATGACTTCTGTCGACTGGGTTGTGTATGTTCCAGTCTAGCTTTGGAGAAGCGCCAACCTGCTCACTGCCGCCGACCAGACTGCATGTTTGGTTGTACTTGTTTGAAAAGAAAAGTTGTACTTGTTAAAGGAGGATCCAAAACTAAGCATTTTCAGAGGAAGGCTGCTCATCGAGATCCAGTATTTTATGATACTCTGGGAGAGGAGGCAAGGGAGGAGGAAGAAGGAATCAGGGAGGAGGAGGAACAATTGAAAGAGAAAAAGAAGAGAAAGAAGCTAGAATACACTATATGTGAGACAGAGCCTGAACAGCCTGTTCGACATTACCCATTATGGGTAAAAGTAGAAGGTGAAGTAGATCCAGAACCAGTTTATATCCCCACGCCTTCTGTCATTGAGCCTATGAAACCATTGTTATTGCCTCAGCCAGAAGTTTTATCTCCTACTGTGAAGGGCAAACTGCTCACTGGAATTAAATCTCCACGGTCATATACTCCCAAACCCAATCCTGTGATTCGGGAAGAGGACAAAGATCCAGTCTACTTGTACTTTGAAAGTATGATGACTTGTGCTCGAGTTCGAGTATATGAGCGAAAAAAAGAGGACCAGAGACAACCATCTTCCTCCTCCTCCCCATCTCCATCATTTCAGCAGCAAACTTCATGTCATTCTAGCCCTGAGAACCATAATAATGCAAAGGAACCTGATTCTGAACAGCAGCCCTTAAAACAACTCACCTGTGACTTGGAGGATGATTCTGATAAATTACAAGAAAAGAGCTGGAAGTCTTCCTGCAATGAAGGAGAATCCTCTTCTACTTCTTATATGCATCAGAGGTCACCTGGTGGTCCCACCAAACTGATTGAGATCATCTCAGACTGCAACTGGGAGGAAGATCGGAACAAGATTTTGAGCATCTTATCCCAGCACATCAATAGCAACATGCCACAATCACTTAAGGTGGGCAGCTTCATCATTGAGTTGGCTTCTCAGCGAAAGAGCCGGGGTGAGAAGAACCCTCCTGTTTATTCTTCTCGTGTGAAAATCTCTATGCCATCATGTCAAGACCAAGATGATATGGCTGAGAAATCTGGATCAGAGACTCCTGATGGTCCATTGTCCCCTGGGAAAATGGAGGATATCTCTCCTGTGCAGACAGATGCCCTGGATTCAGTGAGGGAGAGATTACATGGAGGCAAAGGTCTGCCTTTTTATGCAGGGCTTTCTCCTGCAGGGAAGCTTGTGGCCTATAAACGTAAACCCAGTTCAAGTACATCTGGGCTTATCCAGGTAGCATCCAATGCCAAGGTGGCTGCATCCAGGAAACCACGTACCCTGTTGCCTTCAACATCCAATTCCAAAATGGCATCCTCCTCTGGCACTGCAACAAATCGCCCTGGGAAGAATCTGAAGGCGTTTGTCCCAGCAAAACGGCCAATTGCGGCTCGACCCTCTCCTGGTGGTGTGTTCACACAGTTTGTGATGAGTAAAGTTGGAGCCTTGCAGCAGAAGATACCTGGAGTTAGCACACCCCAAACCCTGGCAGGGACACAGAAGTTCAGTATCAGACCTTCTCCAGTAATGGTCGTCACACCTGTGGTTTCTTCTGAGCCAGTTCAGGTGTGCAGCCCTGTGACTGCTGCTGTCACTACTACCACCCCTCAAGTGTTTTTAGAAAATACTACTGCTGTGACACCTATGACTGCTATTTCTGACGTGGAAACTAAAGAAACTACTTATTCTTCTGGTGCCACCACTACAGGGGTTGTTGAGGTCTCTGAAACTAATACCAGCACCTCTGTAACATCTACCCAGTCTACAGCCACTGTGAACCTTACCAAAACCACTGGGATAACTACCCCTGTGGCTTCAGTTGCTTTTCCTAAGTCTTTGGTAGCATCTCCTTCAACCATAACTCTTCCTGTTGCTTCCACTGCTTCCACCTCCTTAGTCGTGGTGACTGCAGCTGCATCTTCCTCCATGGTGACCACACCAACTTCATCTCTGGGCTCTGTTCCTATTATACTCTCAGGAATTAATGGGAGTCCACCAGTGAGCCAGAGACCAGAAAATGCTGCTCAAATTCCAGTGGCTACTCCACAGGTCTCTCCTAACACAGTGAAACGTGCTGGACCTCGATTGTTGTTGATTCCAGTGCAGCAGGGTTCTCCTACTCTTAGACCTGTCTCAAACACACAACTTCAGGGACATCGGATGGTCTTGCAGCCTGTTAGGAGTCCAAGTGGAATGAACTTATTCAGGCACCCTAATGGGCAGATTGTCCAGCTTCTACCTTTGCATCAGCTTCGAGGCTCTAATACCCAGCCCAACTTACAGCCTGTCATGTTTCGGAACCCAGGGTCTGTGATGGGAATCCGGTTACCTGCTCCTTCCAAACCCTCTGAGACTCCGCCATCTTCCACTTCGTCCTCTGCTTTCTCTGTCATGAATCCTGTAATTCAAGCTGTTGGGTCTTCTTCAGCAGTGAATGTTATCACTCAGGCACCATCATTGCTTTCCTCTGGAGCTAGTTTTGTGTCTCAGGCTGGTACATTGACCCTGAGGATTTCTCCTCCTGAACCACAAAGCTTTGCAAGTAAAACAGGCTCTGAAACCAAAATAACTTATAGCTCAGGAGGACAGCCTGTTGGTACAGCCAGTCTTATTCCTCTCCAGTCTGGTAGTTTTGCCTTGTTACAGCTCCCAGGACAAAAGCCTGTTCCTAGCTCCATTCTTCAGCATGTTGCTTCCCTTCAGATGAAGAGAGAATCTCAGAATCCAGACCAGAAAGATGAAACAAACTCAATAAAAAGAGAGCAAGAAACGAAGAAGGTTCTACAGTCAGAAGGAGAGGCTGTAGACCCTGAGGCTAATGTAATAAAACAAAACTCAGGAGCTGCTACCTCAGAAGAAACTCTGAATGATTCCTTGGAAGATAGGGGTGATCATTTGGATGAAGAATGCCTTCCAGAAGAAGGTTGTGCAACTGTCAAACCATCTGAGCATTCCTGTATCACTGGGTCACATACAGATCAAGATTATAAAGATGTTAATGAAGAATATGGGGCTAGGAATCGTAAGAGTTCCAAAGAAAAAGTGGCTGTTCTGGAAGTTAGGACCATTTCTGAAAAAGCCAGTAATAAGACAGTCCAAAATTTAAGTAAAGTACAGCATCAAAAACTTGGTGATGTGAAGGTGGAACAGCAGAAAGGATTTGACAATCCAGAAGAAAACTCAAGTGAATTTCCAGTCACCTTTAAGGAAGAAAGTAAATTTGAATTGTCAGGAAGCAAAGTTATGGAGCAGCAATCTAATCTACAGCCAGAGGCCAAAGAGAAGGAATGTGGAGACTCTCTGGAGAAAGACAGGGAAAGATGGAGAAAACATCTGAAGGGCCCCTTAACCAGGAAATGTGTTGGAGCTTCACAGGAATGTAAGAAAGAGGCAGACGAGCAGTTAATTAAAGAAACAAAGACATGTCAGGAAAATTCAGATGTGTTTCAGCAAGAACAAGGCATCTCTGACTTACTTGGAAAAAGTGGAATTACTGAAGATGCCAGAGTTTTGAAAACTGAATGTGATTCTTGGAGTAGGATTTCTAATCCTTCAGCCTTCTCCATTGTTCCTAGGAGAGCTGCAAAAAGCAGCAGAGGGAATGGACATTTTCAGGGTCACTTACTGCTACCTGGAGAACAGATACAACCAAAGCAAGAGAAGAAGGGTGGGAGAAGCAGTGCTGACTTCACTGTTTTGGATTTGGAAGAAGATGATGAAGATGATAATGAGAAAACTGATGATTCTATTGATGAAATTGTGGATGTTGTTTCTGACTACCAGAGTGAGGAGGTTGATGATGTAGAAAAGAATAACTGTGTAGAATACATTGAGGATGATGAGGAGCACGTGGACATTGAGACTGTAGAAGAGCTCTCAGAGGAAATTAATGTTGCTCACCTGAAGACCACAGCGGCCCACACACAGTCATTCAAACAGCCGTCCTGTACTCACATCTCTGCAGATGAAAAAGCAGCTGAAAGGAGTCGAAAGGCTCCACCAATTCCTCTAAAACTGAAGCCTGATTACTGGAGTGACAAACTACAGAAAGAAGCAGAAGCGTTTGCTTATTATCGCCGGACACACACTGCCAATGAGCGGCGGCGGCGTGGTGAAATGAGGGATCTCTTTGAGAAATTAAAGATCACATTGGGATTACTTCATTCTTCCAAGGTTTCCAAAAGTCTCATTCTTACTCGAGCCTTCAGTGAAATTCAGGGACTAACAGATCAGGCAGACAAATTGATAGGACAGAAAAATCTCCTGACTCGAAAACGGAATATTCTGATACGGAAAGTATCGTCTCTTTCAGGTAAGACAGAAGAAGTGGTCCTGAAGAAGCTAGAGTATATTTATGCAAAACAGCAAGCACTAGAGGCACAAAAAAGAAAAAAGAAGATGGGATCAGATGAGTTTGACATATCTCCCAGAATTAGCAAACAGCAGGAAGGATCTTCTGCATCATCTGTAGATCTTGGACAGATGTTTATAAATAACAGGAGGGGGAAACCTTTGATTCTTTCCAGAAAAAAAGACCAGGCCACAGAAAATACCTCACCCTTGAACACTCCACACACCTCTGCCAACCTTGTGATGACTCCGCAAGGGCAATTGCTCACCCTAAAAGGTCCCCTATTCTCAGGACCAGTGGTAGCTGTTTCTCCTGATCTCTTAGAATCTGATCTTAAGCCTCAAGTTGCCGGTAGTGCTGTGGCTCTACCAGAAAATGACGACTTATTTATGATGCCACGAATTGTTAATGTGACATCATTGGCCACAGAGGGAGGTTTGGTAGATATGGGTGGCAGCAAATATCCTCATGAAGTTCCTGATAGCAAGCCATCTGACCATCTGAAAGACACCGTCAGGAATGAAGATAATTCCTTAGAGGATAAGGGTAGAATCTCTTCCAGAGGAAACAGAGATGGCAGAGTGACGTTGGGTCCAACGCAGGTTTTTCTGGCAAACAAAGATTCTGGTTATCCACAAATAGTTGACGTTTCCAATATGCAGAAAGCACAAGAGTTCTTACCTAAAAAGATTTCTGGTGATATGAGAGGGATTCAGTATAAATGGAAAGAGAGTGAATCAAGAGGGGAGAGAGTGAAGTCAAAGGATTCTTCATTTCATAAATTAAAGATGAAAGATCTCAAGGACTCAAGCATAGAGATGGAACTGAGGAAAGTAACATCAGCTATAGAGGAAGCAGCTCTTGATTCCAGTGAACTGCTGACTAACATGGAAGATGAGGATGATACTGATGAGACACTGACTTCACTGCTCAATGAAATTGCCTTTCTTAATCAACAACTAAATGATGACTCTGTTGGCCTGGCTGAACTACCCAGCTCTATGGATACAGAGTTCCCAGGGGATGCTCGGCGGGCTTTTATTAGTAAGGTTCCTCCTGGAAGCAGAGCAACTTTCCAGGTTGAGCACTTGGGAACTGGTTTGAAAGAGTTGCCTGATGTTCAAGGGGAGAGTGACTCTATCAGTCCCCTCCTCTTGCACTTGGAAGACGATGACTTTTCTGAGAATGAAAAACAACTTGCAGAACCAGCCTCTGAGCCAGATGTCCTTAAGATTGTTATTGACTCTGAAATAAAGGATTCCCTCCTTTCCAACAAGAAAGCTATTGATGGAGGGAAGAATACTTCTGGCCTCCCTGCAGAGCCCGAAAGTGTGTCCTCACCCCCCACCCTACACATGAAGACTGGCTTGGAGAACAGCAACAGCACAGACACTTTGTGGAGGCCTATGCCAAAGTTGGCCCCTCTAGGTTTAAAAGTAGCTAATCCTTCCAGTGATGCAGATGGTCAGAGTCTCAAGGTGATGCCTTGTTTGGCACCTATAGCTGCCAAAGTTGGGTCAGTTGGACACAAAATGAACTTAACAGGGAATGACCAGGAAGGCCGGGAAAGCAAGGTGATGCCTACATTGGCACCTGTTGTGGCTAAATTGGGCAACTCGGGGGCCTCACCAAGTTCTGCAGGGAAATGAACTTACTTGTCCTTAAGCAGAAGCCAGGCTGTGAGGGGAAATAGATCTCACCTCCTTTCTCTGCAGGCATCTGTTTGTTTGTGTCTTAGAACTTGGATCCTTGACTTCAATGATGCAGTGGATAATGATGGGAGAAAGGGGGTAGGGTGCTGACCCTGGTATAAGAAGTACTCTGAAATTCTGATCATGTTAAAATGTGTTACCTCACTTGTGGTGCTGGGTCCCCTCATCCTCTCTAAGAAGATGTGATCCATTACTGAACATGAGGTGCCCCTCTTACCCAAGGAATTTATAACATGACTCTGGCTCCACAGTGGTTTCTAGTTCTTCCCCCACAAGCGAAAGAGCTGTTTGCAACTTTGGAGTTGCTGTAGACTGAACTGTAGCTTGTAGCTGTTGAATTAAGTCCAAAATCTAAGGAATGCGATGGACTTGTGCAAAGGGATCCAGAAGAGACACTTTTTAGTTGATGTTTCAAGAATAGGGAGAGAGAGGATGGGTACCATGGAATACCAAAGTGAAGGACTTTGTGTCATTCAGTAAAATTTTCTTTTTTCATATCCTAAGTAGCTCCCATTCCCTCACCTTTTCAATCAGAATTAACAAATTCAAGCCTTCAGTAAAGTAGGGATGCTTTTAACTTTTATTATTAATTATTTTGAGATCTTAAAAAAATAGTAGTTCTCCCTTATTATTTTTGTGGGCATTGAAAAGCTCATTTCACAGTACCAGAGATTTTTACTGGGAGTATATATTTTGGAGGTAGGCATAGAGGGAGCCCTACCCCTTCCACAAATTACGTTACTCAAGAGACAGCTAAAATAAAATGCATTATCTCCCCAGACCAGAGACAGTGGCCAAAATAAAAAATCATGGGGCTGGAAATTTCCCAAATCAAACCAGCCTCCTGGTGCTTGAAGGTTTCATTCACTATTACCTGCACAGGATGTAAAGAAAAGTCACAGTAGGCACTCTTTACCAGGGAAATAAGGCAGTATTTGAATCACAAGATATATTTTTTATCTGCAACCATGGATCCAATGATCTGTAGAGCTTTTTCACTCATTAACTGTCAGGATATGAAGGACTGACAGTCTGTAAAGATATTTATATTTTTGTATAGTTGTTTTCATAGATTTCTCAAAGGCTGAAGTTTTCAACCTAGAAGATGAGATTTGTATTGAGTATAGAAATGATGTTTCCTATCTAGTTTGTAAATAATCATGGTGCACTTGAGGGGTCTCTTGGAAACTCCTAGGGGGTCAAGAATCACTATTCTGAAACTGTATAGACTGGGATTTAGCTGCTGCATTTTGCCTTTCTTAAATAATTATATTTTGGAATGTAACCCCTGTTCTGTCTTCATTGACAGGATTTGCTTGTGTTGTTAAAACACTAACACAAGAGCTTCCAGTGCCTGGGCCGTGCCTAGGTGATGCTATTTCTTCTATATCTCCTGTCTTCTTTATCCCAAATCCCACTCAGCATATCTTCAGACCTAGGTTGTAAGACCAACTTTGGATTGGATCTAGCCAGTGAATTATTATTTCCATGGTTGGTTCCCTTTCTGTTAACTCTGGTAATCAACAGATTGAAAACGGTGGAAGAACTTCTGAAAATTGCAGTGGGAGCAAATTCTTGTTGGTTTTGTGCTGCTTGCCTTTCTAGATCTGCTCATCAGCACTTAACCTTCCCTCCTCTAAAGGTTACTAAAGAAGCCTGAAGTAGGTAAAGAGTGCTCCTCAGCTTCTTATCCTTCCACTCTTTACCCAGCAGATTTCATTCAATGCCTTAGCCAAGGAGTCCAGCACCTGTCTCCCCTGCTAATAATTGTCCTTAGAGATGCTAGTACTTTAATCCAGGTATAGCAGTTTCCCGTTATTTTCTTGCTTGTCGTTCCCCTACATTTCCTCCTGATTTCCCAAGACTCTCTTTGTGGCTTTTGAGGGTCAGCCAAGGAGCAGGCAAGTGAGTGAACAATCCTCAGGAAAAGAAGGACCATTTTAGCTTAACACTTCCTTTTTTTTTTTTTTTTTTTTAAGAAGAATATAGGTAAACAGGTAATGATTCTTGATTGGAGATACCATTTGACTCTTGATGAGAGTTGTACGAAGATGGAAATGAGGGATGATTCCAGGCGTTTTAGGGGGAAGGCTGCAGATACCATTCTAACCCCCAAGATACTGTGTTCTCAAGACCTCTTAGAACTAGGTGTTGTCAGGGATAATTTGAGGAGGGCTTAGTCTTCAGAACAATCCTGCAGTCTTGACAGAAATCTAAAATCTCCAAAAACTCCTACCCTTTAACCTTACCCTAGGGGGAACTGATCTATGAATATTACATGTGTGATTATGAAAGGTGAAGTTGAGTGAGAGGAGTTGAGGAACGTGGAAGACAGTGAGCTCTCACCCTAACACTATAAGAAGCATGATCTCAATAGACCAATAATTCACCTTTTTATACATCTGTAAATAAATGGAATGTTTTTAAGAATATAATTATGTCAGATTTAGCATTTTCTTTTATATATTAAATATATATATCTTTCCTTTTCTGCTTTCGAAAAGTGACTATTTTTTTAGAAATCTAAGAACAGAAGTTTGGTGATTGAAAGGTAGAATATATAAACCTGAAATAAAGCAGTTAAAACAATTAAAGCAGAA</t>
  </si>
  <si>
    <t>&gt;ENSG00000174197_ENST00000545763</t>
  </si>
  <si>
    <t>GCGCGCGCGCAGGCTCTTCAGCTGGAGCGGACACACGGTGTGCGAACCGAACAGAATAACCCGCCCCCAGCGGGATGTGAAGGACTCCGGGTGAGGCCGGCCACGCCCCGCACGGATGGGAAGGCCATTGTGACTATGTGGTGATTACAGTTGTCTTACTACTGAGTTTCCTACTGAAATCATGGAGGAGAAACAGCAGATTATATTGGCTAATCAAGATGGTGGAACAGTGGCAGGAGCAGCACCTACCTTCTTTGTCATCTTAAAGCAGCCAGGAAATGGCAAAACTGATCAAGGAATTTTGGTTACTAATCAGGATGCCTGTGCTTTGGCTAGTAGTGTGTCATCACCAGTAAAATCTAAAGGGAAGATTTGCCTTCCAGCTGATTGTACTGTGGGTGGAATCACTGTTACCCTCGATAACAATAGTATGTGGAATGAGTTCTATCATCGAAGCACAGAGATGATTCTGACCAAGCAAGGAAGACGCATGTTTCCTTACTGTCGTTATTGGATAACAGGTTTAGATTCAAATTTGAAGTATATTCTTGTCATGGATATATCTCCTGTGGATAACCATCGTTATAAGTGGAATGGTCGTTGGTGGGAACCTAGTGGGAAGGCTGAACCTCATGTTTTGGGGAGGGTTTTCATTCATCCAGAATCTCCTTCCACAGGTCATTATTGGATGCATCAACCAGTATCTTTCTATAAACTCAAACTTACCAACAATACACTGGACCAAGAAGGGCATATCATCTTGCACTCTATGCATCGTTACCTGCCGAGGCTTCATTTGGTGCCTGCAGAAAAGGCTGTGGAGGTGATACAATTAAATGGCCCTGGTGTCCACACTTTTACCTTCCCACAGACTGAATTCTTTGCAGTAACAGCTTATCAGAACATTCAGATTACTCAGCTGAAAATAGATTACAATCCATTTGCCAAAGGCTTTCGGGATGATGGGCTGAATAATAAGCCCCAGAGAGATGGAAAACAAAAGAACAGCTCTGACCAAGAAGGGAATAATATTTCCAGTTCTTCTGGTCATCGGGTCCGTCTTACAGAAGGTCAGGGGTCAGAGATACAACCAGGTGATTTGGATCCTTTGTCAAGGGGTCATGAAACATCAGGCAAGGGTTTGGAGAAGACTTCCCTTAATATAAAACGAGACTTTCTTGGTTTCATGGATACTGATTCAGCACTTAGTGAAGTTCCTCAATTGAAGCAAGAGATTTCTGAATGTCTTATTGCCAGCAGTTTTGAAGATGACTCCCGTGTAGCCTCACCGTTAGACCAGAACGGAAGCTTCAATGTTGTTATTAAAGAGGAACCTCTAGATGATTATGACTACGAACTTGGTGAGTGCCCAGAAGGGGTCACTGTGAAACAGGAAGAGACAGATGAAGAGACGGATGTATACTCAAACAGTGATGATGATCCTATACTAGAGAAACAGCTAAAGAGGCACAATAAAGTTGACAACCCAGAAGCTGACCATCTATCTTCTAAATGGCTTCCAAGCAGCCCATCAGGTGTTGCTAAAGCTAAAATGTTCAAATTAGACACTGGAAAGATGCCAGTAGTCTATCTGGAGCCCTGTGCTGTCACCAGAAGCACAGTTAAGATTTCTGAACTCCCCGATAACATGCTTTCCACATCTCGAAAGGATAAATCTTCTATGTTGGCAGAATTGGAATATTTGCCTACATACATTGAAAATTCCAATGAGACTGCCTTCTGCTTAGGCAAGGAATCAGAAAATGGTCTTAGAAAACATTCACCAGATCTCAGAGTGGTACAAAAATATCCCTTACTGAAAGAGCCTCAGTGGAAATATCCTGATATATCTGACAGCATTAGCACAGAAAGAATACTCGACGATTCAAAGGATTCAGTTGGAGACTCACTTTCAGGAAAAGAGGACTTGGGCAGAAAGAGAACAACTATGCTTAAGATTGCAACAGCCGCAAAGGTAGTGAATGCTAATCAGAATGCCTCTCCAAATGTCCCTGGAAAAAGAGGAAGGCCACGAAAATTGAAACTCTGTAAGGCAGGACGACCACCTAAGAACACAGGAAAGTCTTTAATTTCTACAAAGAATACACCTGTAAGCCCTGGGAGTACCTTTCCAGATGTGAAGCCTGATCTGGAAGATGTGGATGGTGTTCTCTTTGTTTCCTTTGAATCAAAGGAAGCTCTAGACATTCATGCAGTTGATGGGACAACAGAAGAATCTTCTAGTCTCCAGGCATCAACCACAAATGACTCAGGTTACAGAGCAAGAATTTCCCAGTTGGAAAAGGAATTGATAGAAGATTTGAAGACTTTGCGGCACAAGCAGGTGATACATCCTGGTCTTCAAGAAGTGGGCTTAAAATTGAATTCAGTGGATCCAACAATGAGCATTGATCTTAAATACTTGGGAGTACAGTTACCTTTGGCTCCAGCTACTAGCTTTCCTTTTTGGAACCTTACAGGAACCAACCCTGCCTCTCCTGATGCGGGATTTCCCTTTGTTTCTAGGACAGGGAAAACCAATGATTTCACTAAGATCAAGGGATGGAGGGGAAAATTTCATAGTGCTTCTGCATCTAGGAATGAAGGTGGAAATTCAGAAAGTTCACTGAAAAATCGTTCTGCTTTCTGTAGTGATAAGCTAGATGAATACTTGGAAAATGAAGGCAAGCTGATGGAAACAAGCATGGGTTTTTCTTCTAATGCTCCCACATCTCCTGTGGTGTACCAGCTTCCCACTAAGAGTACCAGTTATGTACGAACACTTGATAGTGTACTAAAGAAGCAATCTACTATTTCCCCTTCTACCTCTTATTCTTTGAAACCTCATTCTGTACCCCCTGTCTCTCGAAAGGCAAAGTCTCAAAACAGACAGGCAACTTTCAGTGGCCGAACTAAATCATCTTATAAATCCATTTTACCATACCCTGTTTCACCAAAGCAGAAATACTCTCATGTGATTCTAGGAGATAAGGTTACCAAGAATTCTTCAGGCATCATCTCAGAAAATCAGGCGAATAACTTTGTTGTGCCAACTTTGGATGAAAATATATTTCCAAAGCAGATTAGTTTGCGGCAGGCACAGCAGCAGCAGCAACAGCAACAGGGAAGTCGCCCTCCAGGCTTGTCTAAATCTCAGGTGAAGCTAATGGACCTGGAAGACTGTGCACTTTGGGAAGGAAAACCAAGGACATACATCACAGAAGAGCGAGCAGATGTATCCTTAACAACTCTACTTACAGCTCAAGCATCCCTCAAAACTAAACCTATCCACACAATCATAAGGAAACGAGCCCCTCCCTGCAACAATGACTTCTGTCGACTGGGTTGTGTATGTTCCAGTCTAGCTTTGGAGAAGCGCCAACCTGCTCACTGCCGCCGACCAGACTGCATGTTTGGTTGTACTTGTTTGAAAAGAAAAGTTGTACTTGTTAAAGGAGGATCCAAAACTAAGCATTTTCAGAGGAAGGCTGCTCATCGAGATCCAGTATTTTATGATACTCTGGGAGAGGAGGCAAGGGAGGAGGAAGAAGGAATCAGGGAGGAGGAGGAACAATTGAAAGAGAAAAAGAAGAGAAAGAAGCTAGAATACACTATATGTGAGACAGAGCCTGAACAGCCTGTTCGACATTACCCATTATGGGTAAAAGTAGAAGGTGAAGTAGATCCAGAACCAGTTTATATCCCCACGCCTTCTGTCATTGAGCCTATGAAACCATTGTTATTGCCTCAGCCAGAAGTTTTATCTCCTACTGTGAAGGGCAAACTGCTCACTGGAATTAAATCTCCACGGTCATATACTCCCAAACCCAATCCTGTGATTCGGGAAGAGGACAAAGATCCAGTCTACTTGTACTTTGAAAGTATGATGACTTGTGCTCGAGTTCGAGTATATGAGCGAAAAAAAGAGGACCAGAGACAACCATCTTCCTCCTCCTCCCCATCTCCATCATTTCAGCAGCAAACTTCATGTCATTCTAGCCCTGAGAACCATAATAATGCAAAGGAACCTGATTCTGAACAGCAGCCCTTAAAACAACTCACCTGTGACTTGGAGGATGATTCTGATAAATTACAAGAAAAGAGCTGGAAGTCTTCCTGCAATGAAGGAGAATCCTCTTCTACTTCTTATATGCATCAGAGGTCACCTGGTGGTCCCACCAAACTGATTGAGATCATCTCAGACTGCAACTGGGAGGAAGATCGGAACAAGATTTTGAGCATCTTATCCCAGCACATCAATAGCAACATGCCACAATCACTTAAGGTGGGCAGCTTCATCATTGAGTTGGCTTCTCAGCGAAAGAGCCGGGGTGAGAAGAACCCTCCTGTTTATTCTTCTCGTGTGAAAATCTCTATGCCATCATGTCAAGACCAAGATGATATGGCTGAGAAATCTGGATCAGAGACTCCTGATGGTCCATTGTCCCCTGGGAAAATGGAGGATATCTCTCCTGTGCAGACAGATGCCCTGGATTCAGTGAGGGAGAGATTACATGGAGGCAAAGGTCTGCCTTTTTATGCAGGGCTTTCTCCTGCAGGGAAGCTTGTGGCCTATAAACGTAAACCCAGTTCAAGTACATCTGGGCTTATCCAGGTAGCATCCAATGCCAAGGTGGCTGCATCCAGGAAACCACGTACCCTGTTGCCTTCAACATCCAATTCCAAAATGGCATCCTCCTCTGGCACTGCAACAAATCGCCCTGGGAAGAATCTGAAGGCGTTTGTCCCAGCAAAACGGCCAATTGAAAATGCTGCTCAAATTCCAGTGGCTACTCCACAGGTCTCTCCTAACACAGTGAAACGTGCTGGACCTCGATTGTTGTTGATTCCAGTGCAGCAGGGTTCTCCTACTCTTAGACCTGTCTCAAACACACAACTTCAGGGACATCGGATGGTCTTGCAGCCTGTTAGGAGTCCAAGTGGAATGAACTTATTCAGGCACCCTAATGGGCAGATTGTCCAGCTTCTACCTTTGCATCAGCTTCGAGGCTCTAATACCCAGCCCAACTTACAGCCTGTCATGTTTCGGAACCCAGGGTCTGTGATGGGAATCCGGTTACCTGCTCCTTCCAAACCCTCTGAGACTCCGCCATCTTCCACTTCGTCCTCTGCTTTCTCTGTCATGAATCCTGTAATTCAAGCTGTTGGGTCTTCTTCAGCAGTGAATGTTATCACTCAGGCACCATCATTGCTTTCCTCTGGAGCTAGTTTTGTGTCTCAGGCTGGTACATTGACCCTGAGGATTTCTCCTCCTGAACCACAAAGCTTTGCAAGTAAAACAGGCTCTGAAACCAAAATAACTTATAGCTCAGGAGGACAGCCTGTTGGTACAGCCAGTCTTATTCCTCTCCAGTCTGGTAGTTTTGCCTTGTTACAGCTCCCAGGACAAAAGCCTGTTCCTAGCTCCATTCTTCAGCATGTTGCTTCCCTTCAGATGAAGAGAGAATCTCAGAATCCAGACCAGAAAGATGAAACAAACTCAATAAAAAGAGAGCAAGAAACGAAGAAGGTTCTACAGTCAGAAGGAGAGGCTGTAGACCCTGAGGCTAATGTAATAAAACAAAACTCAGGAGCTGCTACCTCAGAAGAAACTCTGAATGATTCCTTGGAAGATAGGGGTGATCATTTGGATGAAGAATGCCTTCCAGAAGAAGGTTGTGCAACTGTCAAACCATCTGAGCATTCCTGTATCACTGGGTCACATACAGATCAAGATTATAAAGATGTTAATGAAGAATATGGGGCTAGGAATCGTAAGAGTTCCAAAGAAAAAGTGGCTGTTCTGGAAGTTAGGACCATTTCTGAAAAAGCCAGTAATAAGACAGTCCAAAATTTAAGTAAAGTACAGCATCAAAAACTTGGTGATGTGAAGGTGGAACAGCAGAAAGGATTTGACAATCCAGAAGAAAACTCAAGTGAATTTCCAGTCACCTTTAAGGAAGAAAGTAAATTTGAATTGTCAGGAAGCAAAGTTATGGAGCAGCAATCTAATCTACAGCCAGAGGCCAAAGAGAAGGAATGTGGAGACTCTCTGGAGAAAGACAGGGAAAGATGGAGAAAACATCTGAAGGGCCCCTTAACCAGGAAATGTGTTGGAGCTTCACAGGAATGTAAGAAAGAGGCAGACGAGCAGTTAATTAAAGAAACAAAGACATGTCAGGAAAATTCAGATGTGTTTCAGCAAGAACAAGGCATCTCTGACTTACTTGGAAAAAGTGGAATTACTGAAGATGCCAGAGTTTTGAAAACTGAATGTGATTCTTGGAGTAGGATTTCTAATCCTTCAGCCTTCTCCATTGTTCCTAGGAGAGCTGCAAAAAGCAGCAGAGGGAATGGACATTTTCAGGGTCACTTACTGCTACCTGGAGAACAGATACAACCAAAGCAAGAGAAGAAGGGTGGGAGAAGCAGTGCTGACTTCACTGTTTTGGATTTGGAAGAAGATGATGAAGATGATAATGAGAAAACTGATGATTCTATTGATGAAATTGTGGATGTTGTTTCTGACTACCAGAGTGAGGAGGTTGATGATGTAGAAAAGAATAACTGTGTAGAATACATTGAGGATGATGAGGAGCACGTGGACATTGAGACTGTAGAAGAGCTCTCAGAGGAAATTAATGTTGCTCACCTGAAGACCACAGCGGCCCACACACAGTCATTCAAACAGCCGTCCTGTACTCACATCTCTGCAGATGAAAAAGCAGCTGAAAGGAGTCGAAAGGCTCCACCAATTCCTCTAAAACTGAAGCCTGATTACTGGAGTGACAAACTACAGAAAGAAGCAGAAGCGTTTGCTTATTATCGCCGGACACACACTGCCAATGAGCGGCGGCGGCGTGGTGAAATGAGGGATCTCTTTGAGAAATTAAAGATCACATTGGGATTACTTCATTCTTCCAAGGTTTCCAAAAGTCTCATTCTTACTCGAGCCTTCAGTGAAATTCAGGGACTAACAGATCAGGCAGACAAATTGATAGGACAGAAAAATCTCCTGACTCGAAAACGGAATATTCTGATACGGAAAGTATCGTCTCTTTCAGGTAAGACAGAAGAAGTGGTCCTGAAGAAGCTAGAGTATATTTATGCAAAACAGCAAGCACTAGAGGCACAAAAAAGAAAAAAGAAGATGGGATCAGATGAGTTTGACATATCTCCCAGAATTAGCAAACAGCAGGAAGGATCTTCTGCATCATCTGTAGATCTTGGACAGATGTTTATAAATAACAGGAGGGGGAAACCTTTGATTCTTTCCAGAAAAAAAGACCAGGCCACAGAAAATACCTCACCCTTGAACACTCCACACACCTCTGCCAACCTTGTGATGACTCCGCAAGGGCAATTGCTCACCCTAAAAGGTCCCCTATTCTCAGGACCAGTGGTAGCTGTTTCTCCTGATCTCTTAGAATCTGATCTTAAGCCTCAAGTTGCCGGTAGTGCTGTGGCTCTACCAGAAAATGACGACTTATTTATGATGCCACGAATTGTTAATGTGACATCATTGGCCACAGAGGGAGGTTTGGTAGATATGGGTGGCAGCAAATATCCTCATGAAGTTCCTGATAGCAAGCCATCTGACCATCTGAAAGACACCGTCAGGAATGAAGATAATTCCTTAGAGGATAAGGGTAGAATCTCTTCCAGAGGAAACAGAGATGGCAGAGTGACGTTGGGTCCAACGCAGGTTTTTCTGGCAAACAAAGATTCTGGTTATCCACAAATAGTTGACGTTTCCAATATGCAGAAAGCACAAGAGTTCTTACCTAAAAAGATTTCTGGTGATATGAGAGGGATTCAGTATAAATGGAAAGAGAGTGAATCAAGAGGGGAGAGAGTGAAGTCAAAGGATTCTTCATTTCATAAATTAAAGATGAAAGATCTCAAGGACTCAAGCATAGAGATGGAACTGAGGAAAGTAACATCAGCTATAGAGGAAGCAGCTCTTGATTCCAGTGAACTGCTGACTAACATGGAAGATGAGGATGATACTGATGAGACACTGACTTCACTGCTCAATGAAATTGCCTTTCTTAATCAACAACTAAATGATGACTCTGTTGGCCTGGCTGAACTACCCAGCTCTATGGATACAGAGTTCCCAGGGGATGCTCGGCGGGCTTTTATTAGTAAGGTTCCTCCTGGAAGCAGAGCAACTTTCCAGGTTGAGCACTTGGGAACTGGTTTGAAAGAGTTGCCTGATGTTCAAGGGGAGAGTGACTCTATCAGTCCCCTCCTCTTGCACTTGGAAGACGATGACTTTTCTGAGAATGAAAAACAACTTGCAGAACCAGCCTCTGAGCCAGATGTCCTTAAGATTGTTATTGACTCTGAAATAAAGGATTCCCTCCTTTCCAACAAGAAAGCTATTGATGGAGGGAAGAATACTTCTGGCCTCCCTGCAGAGCCCGAAAGTGTGTCCTCACCCCCCACCCTACACATGAAGACTGGCTTGGAGAACAGCAACAGCACAGACACTTTGTGGAGGCCTATGCCAAAGTTGGCCCCTCTAGGTTTAAAAGTAGCTAATCCTTCCAGTGATGCAGATGGTCAGAGTCTCAAGGTGATGCCTTGTTTGGCACCTATAGCTGCCAAAGTTGGGTCAGTTGGACACAAAATGAACTTAACAGGGAATGACCAGGAAGGCCGGGAAAGCAAGGTGATGCCTACATTGGCACCTGTTGTGGCTAAATTGGGCAACTCGGGGGCCTCACCAAGTTCTGCAGGGAAATGAACTTACTTGTCCTTAAGCAGAAGCCAGGCTGTGAGGGGAAATAGATCTCACCTCCTTTCTCTGCAGGCATCTGTTTGTTTGTGTCTTAGAACTTGGATCCTTGACTTCAATGATGCAGTGGATAATGATGGGAGAAAGGGGGTAGGGTGCTGACCCTGGTATAAGAAGTACTCTGAAATTCTGATCATGTTAAAATGTGTTACCTCACTTGTGGTGCTGGGTCCCCTCATCCTCTCTAAGAAGATGTGATCCATTACTGAACATGAGGTGCCCCTCTTACCCAAGGAATTTATAACATGACTCTGGCTCCACAGTGGTTTCTAGTTCTTCCCCCACAAGCGAAAGAGCTGTTTGCAACTTTGGAGTTGCTGTAGACTGAACTGTAGCTTGTAGCTGTTGAATTAAGTCCAAAATCTAAGGAATGCGATGGACTTGTGCAAAGGGATCCAGAAGAGACACTTTTTAGTTGATGTTTCAAGAATAGGGAGAGAGAGGATGGGTACCATGGAATACCAAAGTGAAGGACTTTGTGTCATTCAGTAAAATTTTCTTTTTTCATATCCTAAGTAGCTCCCATTCCCTCACCTTTTCAATCAGAATTAACAAATTCAAGCCTTCAGTAAAGTAGGGATGCTTTTAACTTTTATTATTAATTATTTTGAGATCTTAAAAAAATAGTAGTTCTCCCTTATTATTTTTGTGGGCATTGAAAAGCTCATTTCACAGTACCAGAGATTTTTACTGGGAGTATATATTTTGGAGGTAGGCATAGAGGGAGCCCTACCCCTTCCACAAATTACGTTACTCAAGAGACAGCTAAAATAAAATGCATTATCTCCCCAGACCAGAGACAGTGGCCAAAATAAAAAATCATGGGGCTGGAAATTTCCCAAATCAAACCAGCCTCCTGGTGCTTGAAGGTTTCATTCACTATTACCTGCACAGGATGTAAAGAAAAGTCACAGTAGGCACTCTTTACCAGGGAAATAAGGCAGTATTTGAATCACAAGATATATTTTTTATCTGCAACCATGGATCCAATGATCTGTAGAGCTTTTTCACTCATTAACTGTCAGGATATGAAGGACTGACAGTCTGTAAAGATATTTATATTTTTGTATAGTTGTTTTCATAGATTTCTCAAAGGCTGAAGTTTTCAACCTAGAAGATGAGATTTGTATTGAGTATAGAAATGATGTTTCCTATCTAGTTTGTAAATAATCATGGTGCACTTGAGGGGTCTCTTGGAAACTCCTAGGGGGTCAAGAATCACTATTCTGAAACTGTATAGACTGGGATTTAGCTGCTGCATTTTGCCTTTCTTAAATAATTATATTTTGGAATGTAACCCCTGTTCTGTCTTCATTGACAGGATTTGCTTGTGTTGTTAAAACACTAACACAAGAGCTTCCAGTGCCTGGGCCGTGCCTAGGTGATGCTATTTCTTCTATATCTCCTGTCTTCTTTATCCCAAATCCCACTCAGCATATCTTCAGACCTAGGTTGTAAGACCAACTTTGGATTGGATCTAGCCAGTGAATTATTATTTCCATGGTTGGTTCCCTTTCTGTTAACTCTGGTAATCAACAGATTGAAAACGGTGGAAGAACTTCTGAAAATTGCAGTGGGAGCAAATTCTTGTTGGTTTTGTGCTGCTTGCCTTTCTAGATCTGCTCATCAGCACTTAACCTTCCCTCCTCTAAAGGTTACTAAAGAAGCCTGAAGTAGGTAAAGAGTGCTCCTCAGCTTCTTATCCTTCCACTCTTTACCCAGCAGATTTCATTCAATGCCTTAGCCAAGGAGTCCAGCACCTGTCTCCCCTGCTAATAATTGTCCTTAGAGATGCTAGTACTTTAATCCAGGTATAGCAGTTTCCCGTTATTTTCTTGCTTGTCGTTCCCCTACATTTCCTCCTGATTTCCCAAGACTCTCTTTGTGGCTTTTGAGGGTCAGCCAAGGAGCAGGCAAGTGAGTGAACAATCCTCAGGAAAAGAAGGACCATTTTAGCTTAACACTTCCTTTTTTTTTTTTTTTTTTTTAAGAAGAATATAGGTAAACAGGTAATGATTCTTGATTGGAGATACCATTTGACTCTTGATGAGAGTTGTACGAAGATGGAAATGAGGGATGATTCCAGGCGTTTTAGGGGGAAGGCTGCAGATACCATTCTAACCCCCAAGATACTGTGTTCTCAAGACCTCTTAGAACTAGGTGTTGTCAGGGATAATTTGAGGAGGGCTTAGTCTTCAGAACAATCCTGCAGTCTTGACAGAAATCTAAAATCTCCAAAAACTCCTACCCTTTAACCTTACCCTAGGGGGAACTGATCTATGAATATTACATGTGTGATTATGAAAGGTGAAGTTGAGTGAGAGGAGTTGAGGAACGTGGAAGACAGTGAGCTCTCACCCTAACACTATAAGAAGCATGATCTCAATAGACCAATAATTCACCTTTTTATACATCTGTAAATAAATGGAATGTTTTTAAGAATATAATTATGTCAGATTTAGCATTTTCTTTTATATATTAAATATATATATCTTTCCTTTTCTGCTTTCGAAAAGTGACTATTTTTTTAGAAATCTAAGAACAGAAGTTTGGTGATTGAAAGGTAGAATATATAAACCTGAAATAAAGCAGTTAAAACAATTAAAGCAG</t>
  </si>
  <si>
    <t>&gt;ENSG00000174197_ENST00000566586</t>
  </si>
  <si>
    <t>GATGGGAAGGCCATTGTGACTATGTGGTGATTACAGTTGTCTTACTACTGAGTTTCCTACTGAAATCATGGAGGAGAAACAGCAGATTATATTGGCTAATCAAGATGGTGGAACAGTGGCAGGAGCAGCACCTACCTTCTTTGTCATCTTAAAGCAGCCAGGAAATGGCAAAACTGATCAAGGAATTTTGGTTACTAATCAGGATGCCTGTGCTTTGGCTAGTAGTGTGTCATCACCAGTAAAATCTAAAGGGAAGATTTGCCTTCCAGCTGATTGTACTGTGGGTGGAATCACTGTTACCCTCGATAACAATAGTATGTGGAATGAGTTCTATCATCGAAGCACAGAGATGATTCTGACCAAGCAAGGAAGACGCATGTTTCCTTACTGTCGTTATTGGATAACAGGTTTAGATTCAAATTTGAAGTATATTCTTGTCATGGATATATCTCCTGTGGATAACCATCGTTATAAGTGGAATGGTCGTTGGTGGGAACCTAGTGGGAAGGCTGAACCTCATGTTTTGGGGAGGGTTTTCATTCATCCAGAATCTCCTTCCACAGGTCATTATTGGATGCATCAACCAGTATCTTTCTATAAACTCAAACTTACCAACAATACACTGGACCAAGAAGGGCATATCATCTTGCACTCTATGCATCGTTACCTGCCGAGGCTTCATTTGGTGCCTGCAGAAAAGGCTGTGGAGGTGATACAATTAAATGGCCCTGGTGTCCACACTTTTACCTTCCCACAGACTGAATTCTTTGCAGTAACAGCTTATCAGAACATTCAGATTACTCAGCTGAAAATAGATTACAATCCATTTGCCAAAGGCTTTCGGGATGATGGGCTGAATAATAAGCCCCAGAGAGATGGAAAACAAAAGAACAGCTCTGACCAAGAAGGGAATAATATTTCCAGTTCTTCTGGTCATCGGGTCCGTCTTACAGAAGGTCAGGGGTCAGAGATACAACCAGGTGATTTGGATCCTTTGTCAAGGGGTCATGAAACATCAGGCAAGGGTTTGGAGAAGACTTCCCTTAATATAAAACGAGACTTTCTTGGTTTCATGGATACTGATTCAGCACTTAGTGAAGTTCCTCAATTGAAGCAAGAGATTTCTGAATGTCTTATTGCCAGCAGTTTTGAAGATGACTCCCGTGTAGCCTCACCGTTAGACCAGAACGGAAGCTTCAATGTTGTTATTAAAGAGGAACCTCTAGATGATTATGACTACGAACTTGGTGAGTGCCCAGAAGGGGTCACTGTGAAACAGGAAGAGACAGATGAAGAGACGGATGTATACTCAAACAGTGATGATGATCCTATACTAGAGAAACAGCTAAAGAGGCACAATAAAGTTGACAACCCAGAAGCTGACCATCTATCTTCTAAATGGCTTCCAAGCAGCCCATCAGGTGTTGCTAAAGCTAAAATGTTCAAATTAGACACTGGAAAGATGCCAGTAGTCTATCTGGAGCCCTGTGCTGTCACCAGAAGCACAGTTAAGATTTCTGAACTCCCCGATAACATGCTTTCCACATCTCGAAAGGATAAATCTTCTATGTTGGCAGAATTGGAATATTTGCCTACATACATTGAAAATTCCAATGAGACTGCCTTCTGCTTAGGCAAGGAATCAGAAAATGGTCTTAGAAAACATTCACCAGATCTCAGAGTGGTACAAAAATATCCCTTACTGAAAGAGCCTCAGTGGAAATATCCTGATATATCTGACAGCATTAGCACAGAAAGAATACTCGACGATTCAAAGGATTCAGTTGGAGACTCACTTTCAGGAAAAGAGGACTTGGGCAGAAAGAGAACAACTATGCTTAAGATTGCAACAGCCGCAAAGGTAGTGAATGCTAATCAGAATGCCTCTCCAAATGTCCCTGGAAAAAGAGGAAGGCCACGAAAATTGAAACTCTGTAAGGCAGGACGACCACCTAAGAACACAGGAAAGTCTTTAATTTCTACAAAGAATACACCTGTAAGCCCTGGGAGTACCTTTCCAGATGTGAAGCCTGATCTGGAAGATGTGGATGGTGTTCTCTTTGTTTCCTTTGAATCAAAGGAAGCTCTAGACATTCATGCAGTTGATGGGACAACAGAAGAATCTTCTAGTCTCCAGGCATCAACCACAAATGACTCAGGTTACAGAGCAAGAATTTCCCAGTTGGAAAAGGAATTGATAGAAGATTTGAAGACTTTGCGGCACAAGCAGGTGATACATCCTGGTCTTCAAGAAGTGGGCTTAAAATTGAATTCAGTGGATCCAACAATGAGCATTGATCTTAAATACTTGGGAGTACAGTTACCTTTGGCTCCAGCTACTAGCTTTCCTTTTTGGAACCTTACAGGAACCAACCCTGCCTCTCCTGATGCGGGATTTCCCTTTGTTTCTAGGACAGGGAAAACCAATGATTTCACTAAGATCAAGGGATGGAGGGGAAAATTTCATAGTGCTTCTGCATCTAGGAATGAAGGTGGAAATTCAGAAAGTTCACTGAAAAATCGTTCTGCTTTCTGTAGTGATAAGCTAGATGAATACTTGGAAAATGAAGGCAAGCTGATGGAAACAAGCATGGGTTTTTCTTCTAATGCTCCCACATCTCCTGTGGTGTACCAGCTTCCCACTAAGAGTACCAGTTATGTACGAACACTTGATAGTGTACTAAAGAAGCAATCTACTATTTCCCCTTCTACCTCTTATTCTTTGAAACCTCATTCTGTACCCCCTGTCTCTCGAAAGGCAAAGTCTCAAAACAGACAGGCAACTTTCAGTGGCCGAACTAAATCATCTTATAAATCCATTTTACCATACCCTGTTTCACCAAAGCAGAAATACTCTCATGTGATTCTAGGAGATAAGGTTACCAAGAATTCTTCAGGCATCATCTCAGAAAATCAGGCGAATAACTTTGTTGTGCCAACTTTGGATGAAAATATATTTCCAAAGCAGATTAGTTTGCGGCAGGCACAGCAGCAGCAGCAACAGCAACAGGGAAGTCGCCCTCCAGGCTTGTCTAAATCTCAGGTGAAGCTAATGGACCTGGAAGACTGTGCACTTTGGGAAGGAAAACCAAGGACATACATCACAGAAGAGCGAGCAGATGTATCCTTAACAACTCTACTTACAGCTCAAGCATCCCTCAAAACTAAACCTATCCACACAATCATAAGGAAACGAGCCCCTCCCTGCAACAATGACTTCTGTCGACTGGGTTGTGTATGTTCCAGTCTAGCTTTGGAGAAGCGCCAACCTGCTCACTGCCGCCGACCAGACTGCATGTTTGGTTGTACTTGTTTGAAAAGAAAAGTTGTACTTGTTAAAGGAGGATCCAAAACTAAGCATTTTCAGAGGAAGGCTGCTCATCGAGATCCAGTATTTTATGATACTCTGGGAGAGGAGGCAAGGGAGGAGGAAGAAGGAATCAGGGAGGAGGAGGAACAATTGAAAGAGAAAAAGAAGAGAAAGAAGCTAGAATACACTATATGTGAGACAGAGCCTGAACAGCCTGTTCGACATTACCCATTATGGGTAAAAGTAGAAGGTGAAGTAGATCCAGAACCAGTTTATATCCCCACGCCTTCTGTCATTGAGCCTATGAAACCATTGTTATTGCCTCAGCCAGAAGTTTTATCTCCTACTGTGAAGGGCAAACTGCTCACTGGAATTAAATCTCCACGGTCATATACTCCCAAACCCAATCCTGTGATTCGGGAAGAGGACAAAGATCCAGTCTACTTGTACTTTGAAAGTATGATGACTTGTGCTCGAGTTCGAGTATATGAGCGAAAAAAAGAGGACCAGAGACAACCATCTTCCTCCTCCTCCCCATCTCCATCATTTCAGCAGCAAACTTCATGTCATTCTAGCCCTGAGAACCATAATAATGCAAAGGAACCTGATTCTGAACAGCAGCCCTTAAAACAACTCACCTGTGACTTGGAGGATGATTCTGATAAATTACAAGAAAAGAGCTGGAAGTCTTCCTGCAATGAAGGAGAATCCTCTTCTACTTCTTATATGCATCAGAGGTCACCTGGTGGTCCCACCAAACTGATTGAGATCATCTCAGACTGCAACTGGGAGGAAGATCGGAACAAGATTTTGAGCATCTTATCCCAGCACATCAATAGCAACATGCCACAATCACTTAAGGTGGGCAGCTTCATCATTGAGTTGGCTTCTCAGCGAAAGAGCCGGGGTGAGAAGAACCCTCCTGTTTATTCTTCTCGTGTGAAAATCTCTATGCCATCATGTCAAGACCAAGATGATATGGCTGAGAAATCTGGATCAGAGACTCCTGATGGTCCATTGTCCCCTGGGAAAATGGAGGATATCTCTCCTGTGCAGACAGATGCCCTGGATTCAGTGAGGGAGAGATTACATGGAGGCAAAGGTCTGCCTTTTTATGCAGGGCTTTCTCCTGCAGGGAAGCTTGTGGCCTATAAACGTAAACCCAGTTCAAGTACATCTGGGCTTATCCAGGTAGCATCCAATGCCAAGGTGGCTGCATCCAGGAAACCACGTACCCTGTTGCCTTCAACATCCAATTCCAAAATGGCATCCTCCTCTGGCACTGCAACAAATCGCCCTGGGAAGAATCTGAAGGCGTTTGTCCCAGCAAAACGGCCAATTGAAAATGCTGCTCAAATTCCAGTGGCTACTCCACAGGTCTCTCCTAACACAGTGAAACGTGCTGGACCTCGATTGTTGTTGATTCCAGTGCAGCAGGGTTCTCCTACTCTTAGACCTGTCTCAAACACACAACTTCAGGGACATCGGATGGTCTTGCAGCCTGTTAGGAGTCCAAGTGGAATGAACTTATTCAGGCACCCTAATGGGCAGATTGTCCAGCTTCTACCTTTGCATCAGCTTCGAGGCTCTAATACCCAGCCCAACTTACAGCCTGTCATGTTTCGGAACCCAGGGTCTGTGATGGGAATCCGGTTACCTGCTCCTTCCAAACCCTCTGAGACTCCGCCATCTTCCACTTCGTCCTCTGCTTTCTCTGTCATGAATCCTGTAATTCAAGCTGTTGGGTCTTCTTCAGCAGTGAATGTTATCACTCAGGCACCATCATTGCTTTCCTCTGGAGCTAGTTTTGTGTCTCAGGCTGGTACATTGACCCTGAGGATTTCTCCTCCTGAACCACAAAGCTTTGCAAGTAAAACAGGCTCTGAAACCAAAATAACTTATAGCTCAGGAGGACAGCCTGTTGGTACAGCCAGTCTTATTCCTCTCCAGTCTGGTAGTTTTGCCTTGTTACAGCTCCCAGGACAAAAGCCTGTTCCTAGCTCCATTCTTCAGCATGTTGCTTCCCTTCAGATGAAGAGAGAATCTCAGAATCCAGACCAGAAAGATGAAACAAACTCAATAAAAAGAGAGCAAGAAACGAAGAAGGTTCTACAGTCAGAAGGAGAGGCTGTAGACCCTGAGGCTAATGTAATAAAACAAAACTCAGGAGCTGCTACCTCAGAAGAAACTCTGAATGATTCCTTGGAAGATAGGGGTGATCATTTGGATGAAGAATGCCTTCCAGAAGAAGGTTGTGCAACTGTCAAACCATCTGAGCATTCCTGTATCACTGGGTCACATACAGATCAAGATTATAAAGATGTTAATGAAGAATATGGGGCTAGGAATCGTAAGAGTTCCAAAGAAAAAGTGGCTGTTCTGGAAGTTAGGACCATTTCTGAAAAAGCCAGTAATAAGACAGTCCAAAATTTAAGTAAAGTACAGCATCAAAAACTTGGTGATGTGAAGGTGGAACAGCAGAAAGGATTTGACAATCCAGAAGAAAACTCAAGTGAATTTCCAGTCACCTTTAAGGAAGAAAGTAAATTTGAATTGTCAGGAAGCAAAGTTATGGAGCAGCAATCTAATCTACAGCCAGAGGCCAAAGAGAAGGAATGTGGAGACTCTCTGGAGAAAGACAGGGAAAGATGGAGAAAACATCTGAAGGGCCCCTTAACCAGGAAATGTGTTGGAGCTTCACAGGAATGTAAGAAAGAGGCAGACGAGCAGTTAATTAAAGAAACAAAGACATGTCAGGAAAATTCAGATGTGTTTCAGCAAGAACAAGGCATCTCTGACTTACTTGGAAAAAGTGGAATTACTGAAGATGCCAGAGTTTTGAAAACTGAATGTGATTCTTGGAGTAGGATTTCTAATCCTTCAGCCTTCTCCATTGTTCCTAGGAGAGCTGCAAAAAGCAGCAGAGGGAATGGACATTTTCAGGGTCACTTACTGCTACCTGGAGAACAGATACAACCAAAGCAAGAGAAGAAGGGTGGGAGAAGCAGTGCTGACTTCACTGTTTTGGATTTGGAAGAAGATGATGAAGATGATAATGAGAAAACTGATGATTCTATTGATGAAATTGTGGATGTTGTTTCTGACTACCAGAGTGAGGAGGTTGATGATGTAGAAAAGAATAACTGTGTAGAATACATTGAGGATGATGAGGAGCACGTGGACATTGAGACTGTAGAAGAGCTCTCAGAGGAAATTAATGTTGCTCACCTGAAGACCACAGCGGCCCACACACAGTCATTCAAACAGCCGTCCTGTACTCACATCTCTGCAGATGAAAAAGCAGCTGAAAGGAGTCGAAAGGCTCCACCAATTCCTCTAAAACTGAAGCCTGATTACTGGAGTGACAAACTACAGAAAGAAGCAGAAGCGTTTGCTTATTATCGCCGGACACACACTGCCAATGAGCGGCGGCGGCGTGGTGAAATGAGGGATCTCTTTGAGAAATTAAAGATCACATTGGGATTACTTCATTCTTCCAAGGTTTCCAAAAGTCTCATTCTTACTCGAGCCTTCAGTGAAATTCAGGGACTAACAGATCAGGCAGACAAATTGATAGGACAGAAAAATCTCCTGACTCGAAAACGGAATATTCTGATACGGAAAGTATCGTCTCTTTCAGGTAAGACAGAAGAAGTGGTCCTGAAGAAGCTAGAGTATATTTATGCAAAACAGCAAGCACTAGAGGCACAAAAAAGAAAAAAGAAGATGGGATCAGATGAGTTTGACATATCTCCCAGAATTAGCAAACAGCAGGAAGGATCTTCTGCATCATCTGTAGATCTTGGACAGATGTTTATAAATAACAGGAGGGGGAAACCTTTGATTCTTTCCAGAAAAAAAGACCAGGCCACAGAAAATACCTCACCCTTGAACACTCCACACACCTCTGCCAACCTTGTGATGACTCCGCAAGGGCAATTGCTCACCCTAAAAGGTCCCCTATTCTCAGGACCAGTGGTAGCTGTTTCTCCTGATCTCTTAGAATCTGATCTTAAGCCTCAAGTTGCCGGTAGTGCTGTGGCTCTACCAGAAAATGACGACTTATTTATGATGCCACGAATTGTTAATGTGACATCATTGGCCACAGAGGGAGGTTTGGTAGATATGGGTGGCAGCAAATATCCTCATGAAGTTCCTGATAGCAAGCCATCTGACCATCTGAAAGACACCGTCAGGAATGAAGATAATTCCTTAGAGGATAAGGGTAGAATCTCTTCCAGAGGAAACAGAGATGGCAGAGTGACGTTGGGTCCAACGCAGGTTTTTCTGGCAAACAAAGATTCTGGTTATCCACAAATAGTTGACGTTTCCAATATGCAGAAAGCACAAGAGTTCTTACCTAAAAAGATTTCTGGTGATATGAGAGGGATTCAGTATAAATGGAAAGAGAGTGAATCAAGAGGGGAGAGAGTGAAGTCAAAGGATTCTTCATTTCATAAATTAAAGATGAAAGATCTCAAGGACTCAAGCATAGAGATGGAACTGAGGAAAGTAACATCAGCTATAGAGGAAGCAGCTCTTGATTCCAGTGAACTGCTGACTAACATGGAAGATGAGGATGATACTGATGAGACACTGACTTCACTGCTCAATGAAATTGCCTTTCTTAATCAACAACTAAATGATGACTCTGTTGGCCTGGCTGAACTACCCAGCTCTATGGATACAGAGTTCCCAGGGGATGCTCGGCGGGCTTTTATTAGTAAGGTTCCTCCTGGAAGCAGAGCAACTTTCCAGGTTGAGCACTTGGGAACTGGTTTGAAAGAGTTGCCTGATGTTCAAGGGGAGAGTGACTCTATCAGTCCCCTCCTCTTGCACTTGGAAGACGATGACTTTTCTGAGAATGAAAAACAACTTGCAGAACCAGCCTCTGAGCCAGATGTCCTTAAGATTGTTATTGACTCTGAAATAAAGGATTCCCTCCTTTCCAACAAGAAAGCTATTGATGGAGGGAAGAATACTTCTGGCCTCCCTGCAGAGCCCGAAAGTGTGTCCTCACCCCCCACCCTACACATGAAGACTGGCTTGGAGAACAGCAACAGCACAGACACTTTGTGGAGGCCTATGCCAAAGTTGGCCCCTCTAGGTTTAAAAGTAGCTAATCCTTCCAGTGATGCAGATGGTCAGAGTCTCAAGGTGATGCCTTGTTTGGCACCTATAGCTGCCAAAGTTGGGTCAGTTGGACACAAAATGAACTTAACAGGGAATGACCAGGAAGGCCGGGAAAGCAAGGTGATGCCTACATTGGCACCTGTTGTGGCTAAATTGGGCAACTCGGGGGCCTCACCAAGTTCTGCAGGGAAATGAACTTACTTGTCCTTAAGCAGAAGCCAGGCTGTGAGGGGAAATAGATCTCACCTCCTTTCTCTGCAGGCATCTGTTTGTTTGTGTCTTAGAACTTGGATCCTTGACTTCAATGATGCAGTGGATAATGATGGGAGAAAGGGGGTAGGGTGCTGACCCTGGTATAAGAAGTACTCTGAAATTCTGATCATGTTAAAATGTGTTACCTCACTTGTGGTGCTGGGTCCCCTCATCCTCTCTAAGAAGATGTGATCCATTACTGAACATGAGGTGCCCCTCTTACCCAAGGAATTTATAACATGACTCTGGCTCCACAGTGGTTTCTAGTTCTTCCCCCACAAGCGAAAGAGCTGTTTGCAACTTTGGAGTTGCTGTAGACTGAACTGTAGCTTGTAGCTGTTGAATTAAGTCCAAAATCTAAGGAATGCGATGGACTTGTGCAAAGGGATCCAGAAGAGACACTTTTTAGTTGATGTTTCAAGAATAGGGAGAGAGAGGATGGGTACCATGGAATACCAAAGTGAAGGACTTTGTGTCATTCAGTAAAATTTTCTTTTTTCATATCCTAAGTAGCTCCCATTCCCTCACCTTTTCAATCAGAATTAACAAATTCAAGCCTTCAGTAAAGTAGGGATGCTTTTAACTTTTATTATTAATTATTTTGAGATCTTAAAAAAATAGTAGTTCTCCCTTATTATTTTTGTGGGCATTGAAAAGCTCATTTCACAGTACCAGAGATTTTTACTGGGAGTATATATTTTGGAGGTAGGCATAGAGGGAGCCCTACCCCTTCCACAAATTACGTTACTCAAGAGACAGCTAAAATAAAATGCATTATCTCCCCAGACCAGAGACAGTGGCCAAAATAAAAAATCATGGGGCTGGAAATTTCCCAAATCAAACCAGCCTCCTGGTGCTTGAAGGTTTCATTCACTATTACCTGCACAGGATGTAAAGAAAAGTCACAGTAGGCACTCTTTACCAGGGAAATAAGGCAGTATTTGAATCACAAGATATATTTTTTATCTGCAACCATGGATCCAATGATCTGTAGAGCTTTTTCACTCATTAACTGTCAGGATATGAAGGACTGACAGTCTGTAAAGATATTTATATTTTTGTATAGTTGTTTTCATAGATTTCTCAAAGGCTGAAGTTTTCAACCTAGAAGATGAGATTTGTATTGAGTATAGAAATGATGTTTCCTATCTAGTTTGTAAATAATCATGGTGCACTTGAGGGGTCTCTTGGAAACTCCTAGGGGGTCAAGAATCACTATTCTGAAACTGTATAGACTGGGATTTAGCTGCTGCATTTTGCCTTTCTTAAATAATTATATTTTGGAATGTAACCCCTGTTCTGTCTTCATTGACAGGATTTGCTTGTGTTGTTAAAACACTAACACAAGAGCTTCCAGTGCCTGGGCCGTGCCTAGGTGATGCTATTTCTTCTATATCTCCTGTCTTCTTTATCCCAAATCCCACTCAGCATATCTTCAGACCTAGGTTGTAAGACCAACTTTGGATTGGATCTAGCCAGTGAATTATTATTTCCATGGTTGGTTCCCTTTCTGTTAACTCTGGTAATCAACAGATTGAAAACGGTGGAAGAACTTCTGAAAATTGCAGTGGGAGCAAATTCTTGTTGGTTTTGTGCTGCTTGCCTTTCTAGATCTGCTCATCAGCACTTAACCTTCCCTCCTCTAAAGGTTACTAAAGAAGCCTGAAGTAGGTAAAGAGTGCTCCTCAGCTTCTTATCCTTCCACTCTTTACCCAGCAGATTTCATTCAATGCCTTAGCCAAGGAGTCCAGCACCTGTCTCCCCTGCTAATAATTGTCCTTAGAGATGCTAGTACTTTAATCCAGGTATAGCAGTTTCCCGTTATTTTCTTGCTTGTCGTTCCCCTACATTTCCTCCTGATTTCCCAAGACTCTCTTTGTGGCTTTTGAGGGTCAGCCAAGGAGCAGGCAAGTGAGTGAACAATCCTCAGGAAAAGAAGGACCATTTTAGCTTAACACTTCCTTTTTTTTTTTTTTTTTTTTAAGAAGAATATAGGTAAACAGGTAATGATTCTTGATTGGAGATACCATTTGACTCTTGATGAGAGTTGTACGAAGATGGAAATGAGGGATGATTCCAGGCGTTTTAGGGGGAAGGCTGCAGATACCATTCTAACCCCCAAGATACTGTGTTCTCAAGACCTCTTAGAACTAGGTGTTGTCAGGGATAATTTGAGGAGGGCTTAGTCTTCAGAACAATCCTGCAGTCTTGACAGAAATCTAAAATCTCCAAAAACTCCTACCCTTTAACCTTACCCTAGGGGGAACTGATCTATGAATATTACATGTGTGATTATGAAAGGTGAAGTTGAGTGAGAGGAGTTGAGGAACGTGGAAGACAGTGAGCTCTCACCCTAACACTATAAGAAGCATGATCTCAATAGACCAATAATTCACCTTTTTATACATCTGTAAATAAATGGAATGTTTTTAAGAATATAATTATGTCAGATTTAGCATTTTCTTTTATATATTAAATATATATATCTTTCCTTTTCTGCTTTCGAAAAGTGACTATTTTTTTAGAAATCTAAGAACAGAAGTTTGGTGATTGAAAGGTAGAATATATAAACCTGAAATAAAGCAGTTAAAACAATTAAAGCAGAACTTGGTGTTGGGAGGTTTGTGCCAACTTGGAGTGGAGAATTCTAATTCCCTAAGACATATTTGAGAGAGGTGCCACTGAAGTGGTTTTATCATAGGAATCCTTTCCTTTTCTCTAAGTTTCTGATATGCCATTTGGGGGAGGTTTTCGATGTTCTAATCCTTGTAGCATGTTTTACATGGAGGCTTCAAAATTGTGTGCAACCTGATGGCAAGTATTTGTTTTAGAAGTCATTCTAAAATCATTCTGGTGTCAGTATGAGCAAGGCAGTTCACCTGTTAACCTTGGGGAGTAAAGGTACACAAACACAGTCTTTTAGTGGTAAAGGACAGTAGGTGTTCTTAAGGGAAGATATGTTAAAGAGTTTGACAGTTAACAAAAACGTTTAAAGGAATCCTTTAGACATCCAACTACTCCTATCTATTAAGGTCACTAACAGATCAAGTCCAGTTATATAAGCTTCATACAAATTGTTCACTTTGTGTGATTTTATAGTACATACAATAGTTTTTTCGTGGAATTACAGATGAAATACCTGATGCTAGGCTCTTCTATAACAAGTTTGAAAATGTTTTGAACACACAAGAAAGGCAGACAATCCATATGTTATTTTTGGTTTAGTGGTTTAGATAATTTTTTTTCTAACTATACTGGTTGAGATATTTGAAATCAAATAGGGTGATGCACTTTAAAAACGGGTCTAGAAAATAGTGACAGCCCTTGTCCCTCACTCCAGAATTAAACAACAACAAACCATACACAGCACATTTTCCAGGTACTTTTATAGAGAATGACTGATAACCAAGAATCAGAATACATTTCTTGCACAAAACTGTTGGTTTTGAAGAAGGTGCTGTAAAGGCATCAGTACTTCATGTCACTGTATTATCACTAATGAAATTTTTATTTTTATTTTTTTTGAGGCAGAGTCTCACTCTGTCGCCCAGGCTGGAGTGCAGTGGTGCCGTCTTGGCTCACTGCAAGCTCTGCCTCCCGGGTTTACGCCATTGTCCTGCCTCAGCCTCCGGAGTAGCTGGGACTACAGGCGCCCGACACTGTGCCCGGCTAATTTTTTTGTATTTTTTTGTAGAGACAGGGTTTCACCATGTTAGCCAGGATGGTCTCAATCTCCTGACCTTGTGATCCGCCCGCCTCGGCCTCCCAAAGTGCTGGGATTACAGGCGTGAGCCACTGCGCCCGGCCTACTAATGAAATTTTACATGGACACAAATATCTAGGTGCAGGGAAAATTAAAGCTGAGATATTCAGACTCACTGCCAGTTGGAGGAAAAAAATCAGTTATAACGCATTTTTTGGAATAGAGGGAAATAATTTGATAAGTACAACTTTTTGTTTGAGGTGTAGCTAATGTTAGACATGACTGAGCTGTTCTACACATAAGTGTTGAATAGTGATGGTGGTGCATTAAGAGGATGGGAAGACTATGGGATGAGTTGGAAATTTTGAGACAAATCTAAACTCTACTAATTTCTATTGTTGTAAACTCTGCTGGTAGAAAAGATATTAAGTAGGAAAGCAGTCTTGGAAGCATGGTTTTGAGATCCATTGTGTTTCCAACTGCAATCATTGATCTCAGCTGTTGCACAGTGCCTTTGCATGTAAAGGTGCTCAATAAATATTTGAATTGATGAGCAAATGTTTAGACTGTTTCCCAGGAACTTATACCTTATTTGCATGTTATGCCTAGGGTGAATTTTAAAATTTGATCTAATGAGTATAGTGCTAAACAGACAACTATATAACGTCTATTCCCCAGACATCTAGAATTTCAGAAGCTGGCAAACACTATGTATAGATGTTTAGGACATATAAAAGTAGAATAAAGTGTTAAATAGTGTATGGATGATGAAATACTTATGAAGAGTTAACTGCATTTTGGAGGATTGGGATGGCAAGTAGAGTCATGCGTCACTTAATGATGGGGATACGTTCTGAGAAATGCACCTTGGGTGGTTTTGTTCTGCAAACATCATAGAGTGTACTGTACTTAAACAAACCTAGATGGTGTTGCTTAACCACACACCTAGGCTGTGTTGCTCCTAGGCTACAACTCTGTACAGCATGTTAACTGCACTGAATATCATAGGCAGTTGTAACACGTGGTGTTTGTGTGTCTACACATAGGAAAGGTATGGTAAAAATATGATATTATAATTTAATGGGATCATGTGGTCATTGAAATGTATACAGTGCATGACTGTAAATCTGAGTGGAGAAAAGTGAATAATGCTTCTGTTCACATTAGACCTGGGACTGTTATTTTCTGAGGAATTAATGAAGAATGGGAATAGCCTATATAGCTTATTCCTATATTGGTATCTCAAAGGCAGTGTAGTACCTAGACAATAAAAGTTGGACTGAATTGTGAAGAATTAAAAATGTGTGGGCCGGGCATGGTGGCTCACGCCTGTAATCCTGGCACTTTGGGAGGCCAAGGCAGGCGGATCACGAGGTCAGGAGATCGAGACCTCCTGGCCAACATGGTGAAACCCCATCTTTACTAAAAATACAAAAATTAACTGGGTGTGGTGGCGCGTGCCTGTAATCCCAGCTACTCGGGAGGCTGAGGCAAGAGAATGGCTTGAAACCAGGAGTCGGAGGTTGCAGTGAGCTGAGATCGCCACTGCAGTCCAGTCTGGGGACAGAGCAAGACTCTGTTTAAAAAAAAAAAAAAAAAAAAAAAAAAAGCGTGGCTTTGGCCTAAGACTGGAAGTACCCAGATTCCAGACTTAAGAAATCCTCATTAAAATGCTTTCAGTTGTTTTTCATGAAAGAAATGACCAGTGATACTTTGTAAACCATTTATCTGGCCATGAGTGATCAGGTGAGAAAACCGTTAGCGGACACCAGAATGATCTGGAGAGGATTAGGGACGGCTCTTGTGGGCACATTTTTACTCTAGTTTCATGGGTGGAGATGGCATCTGCCGTGGTCTGCAGCATGCAAGTAAAGACACCAGGTGGCACCATTTATTAGCTTTCAATCCCATGGAGAGGTCCCATCATGTAACTACCAAGAGGTTGAAGGAACCAACTACCTCTTGCATATTGTAGCTAATGGTTCTTGCCTTCTTCTTCCAGACTTGGGAAATAAATTTGAAAATCGTATTTTCTGTTTCA</t>
  </si>
  <si>
    <t>&gt;ENSG00000174197_ENST00000570161</t>
  </si>
  <si>
    <t>ATGGAGGAGAAACAGCAGATTATATTGGCTAATCAAGATGGTGGAACAGTGGCAGGAGCAGCACCTACCTTCTTTGTCATCTTAAAGCAGCCAGGAAATGGCAAAACTGATCAAGGAATTTTGGTTACTAATCAGGATGCCTGTGCTTTGGCTAGTAGTGTGTCATCACCAGTAAAATCTAAAGGGAAGATTTGCCTTCCAGCTGATTGTACTGTGGGTGGAATCACTGTTACCCTCGATAACAATAGTATGTGGAATGAGTTCTATCATCGAAGCACAGAGATGATTCTGACCAAGCAAGGAAGACGCATGTTTCCTTACTGTCGTTATTGGATAACAGGTTTAGATTCAAATTTGAAGTATATTCTTGTCATGGATATATCTCCTGTGGATAACCATCGTTATAAGTGGAATGGTCGTTGGTGGGAACCTAGTGGGAAGGCTGAACCTCATGTTTTGGGGAGGGTTTTCATTCATCCAGAATCTCCTTCCACAGGTCATTATTGGATGCATCAACCAGTATCTTTCTATAAACTCAAACTTACCAACAATACACTGGACCAAGAAGGGCATATCATCTTGCACTCTATGCATCGTTACCTGCCGAGGCTTCATTTGGTGCCTGCAGAAAAGGCTGTGGAGGTGATACAATTAAATGGCCCTGGTGTCCACACTTTTACCTTCCCACAGACTGAATTCTTTGCAGTAACAGCTTATCAGAACATTCAGATTACTCAGCTGAAAATAGATTACAATCCATTTGCCAAAGGCTTTCGGGATGATGGGCTGAATAATAAGCCCCAGAGAGATGGAAAACAAAAGAACAGCTCTGACCAAGAAGGGAATAATATTTCCAGTTCTTCTGGTCATCGGGTCCGTCTTACAGAAGGTCAGGGGTCAGAGATACAACCAGGTGATTTGGATCCTTTGTCAAGGGGTCATGAAACATCAGGCAAGGGTTTGGAGAAGACTTCCCTTAATATAAAACGAGACTTTCTTGGTTTCATGGATACTGATTCAGCACTTAGTGAAGTTCCTCAATTGAAGCAAGAGATTTCTGAATGTCTTATTGCCAGCAGTTTTGAAGATGACTCCCGTGTAGCCTCACCGTTAGACCAGAACGGAAGCTTCAATGTTGTTATTAAAGAGGAACCTCTAGATGATTATGACTACGAACTTGGTGAGTGCCCAGAAGGGGTCACTGTGAAACAGGAAGAGACAGATGAAGAGACGGATGTATACTCAAACAGTGATGATGATCCTATACTAGAGAAACAGCTAAAGAGGCACAATAAAGTTGACAACCCAGAAGCTGACCATCTATCTTCTAAATGGCTTCCAAGCAGCCCATCAGGTGTTGCTAAAGCTAAAATGTTCAAATTAGACACTGGAAAGATGCCAGTAGTCTATCTGGAGCCCTGTGCTGTCACCAGAAGCACAGTTAAGATTTCTGAACTCCCCGATAACATGCTTTCCACATCTCGAAAGGATAAATCTTCTATGTTGGCAGAATTGGAATATTTGCCTACATACATTGAAAATTCCAATGAGACTGCCTTCTGCTTAGGCAAGGAATCAGAAAATGGTCTTAGAAAACATTCACCAGATCTCAGAGTGGTACAAAAATATCCCTTACTGAAAGAGCCTCAGTGGAAATATCCTGATATATCTGACAGCATTAGCACAGAAAGAATACTCGACGATTCAAAGGATTCAGTTGGAGACTCACTTTCAGGAAAAGAGGACTTGGGCAGAAAGAGAACAACTATGCTTAAGATTGCAACAGCCGCAAAGGTAGTGAATGCTAATCAGAATGCCTCTCCAAATGTCCCTGGAAAAAGAGGAAGGCCACGAAAATTGAAACTCTGTAAGGCAGGACGACCACCTAAGAACACAGGAAAGTCTTTAATTTCTACAAAGAATACACCTGTAAGCCCTGGGAGTACCTTTCCAGATGTGAAGCCTGATCTGGAAGATGTGGATGGTGTTCTCTTTGTTTCCTTTGAATCAAAGGAAGCTCTAGACATTCATGCAGTTGATGGGACAACAGAAGAATCTTCTAGTCTCCAGGCATCAACCACAAATGACTCAGGTTACAGAGCAAGAATTTCCCAGTTGGAAAAGGAATTGATAGAAGATTTGAAGACTTTGCGGCACAAGCAGGTGATACATCCTGGTCTTCAAGAAGTGGGCTTAAAATTGAATTCAGTGGATCCAACAATGAGCATTGATCTTAAATACTTGGGAGTACAGTTACCTTTGGCTCCAGCTACTAGCTTTCCTTTTTGGAACCTTACAGGAACCAACCCTGCCTCTCCTGATGCGGGATTTCCCTTTGTTTCTAGGACAGGGAAAACCAATGATTTCACTAAGATCAAGGGATGGAGGGGAAAATTTCATAGTGCTTCTGCATCTAGGAATGAAGGTGGAAATTCAGAAAGTTCACTGAAAAATCGTTCTGCTTTCTGTAGTGATAAGCTAGATGAATACTTGGAAAATGAAGGCAAGCTGATGGAAACAAGCATGGGTTTTTCTTCTAATGCTCCCACATCTCCTGTGGTGTACCAGCTTCCCACTAAGAGTACCAGTTATGTACGAACACTTGATAGTGTACTAAAGAAGCAATCTACTATTTCCCCTTCTACCTCTTATTCTTTGAAACCTCATTCTGTACCCCCTGTCTCTCGAAAGGCAAAGTCTCAAAACAGACAGGCAACTTTCAGTGGCCGAACTAAATCATCTTATAAATCCATTTTACCATACCCTGTTTCACCAAAGCAGAAATACTCTCATGTGATTCTAGGAGATAAGGTTACCAAGAATTCTTCAGGCATCATCTCAGAAAATCAGGCGAATAACTTTGTTGTGCCAACTTTGGATGAAAATATATTTCCAAAGCAGATTAGTTTGCGGCAGGCACAGCAGCAGCAGCAACAGCAACAGGGAAGTCGCCCTCCAGGCTTGTCTAAATCTCAGGTGAAGCTAATGGACCTGGAAGACTGTGCACTTTGGGAAGGAAAACCAAGGACATACATCACAGAAGAGCGAGCAGATGTATCCTTAACAACTCTACTTACAGCTCAAGCATCCCTCAAAACTAAACCTATCCACACAATCATAAGGAAACGAGCCCCTCCCTGCAACAATGACTTCTGTCGACTGGGTTGTGTATGTTCCAGTCTAGCTTTGGAGAAGCGCCAACCTGCTCACTGCCGCCGACCAGACTGCATGTTTGGTTGTACTTGTTTGAAAAGAAAAGTTGTACTTGTTAAAGGAGGATCCAAAACTAAGCATTTTCAGAGGAAGGCTGCTCATCGAGATCCAGTATTTTATGATACTCTGGGAGAGGAGGCAAGGGAGGAGGAAGAAGGAATCAGGGAGGAGGAGGAACAATTGAAAGAGAAAAAGAAGAGAAAGAAGCTAGAATACACTATATGTGAGACAGAGCCTGAACAGCCTGTTCGACATTACCCATTATGGGTAAAAGTAGAAGGTGAAGTAGATCCAGAACCAGTTTATATCCCCACGCCTTCTGTCATTGAGCCTATGAAACCATTGTTATTGCCTCAGCCAGAAGTTTTATCTCCTACTGTGAAGGGCAAACTGCTCACTGGAATTAAATCTCCACGGTCATATACTCCCAAACCCAATCCTGTGATTCGGGAAGAGGACAAAGATCCAGTCTACTTGTACTTTGAAAGTATGATGACTTGTGCTCGAGTTCGAGTATATGAGCGAAAAAAAGAGGACCAGAGACAACCATCTTCCTCCTCCTCCCCATCTCCATCATTTCAGCAGCAAACTTCATGTCATTCTAGCCCTGAGAACCATAATAATGCAAAGGAACCTGATTCTGAACAGCAGCCCTTAAAACAACTCACCTGTGACTTGGAGGATGATTCTGATAAATTACAAGAAAAGAGCTGGAAGTCTTCCTGCAATGAAGGAGAATCCTCTTCTACTTCTTATATGCATCAGAGGTCACCTGGTGGTCCCACCAAACTGATTGAGATCATCTCAGACTGCAACTGGGAGGAAGATCGGAACAAGATTTTGAGCATCTTATCCCAGCACATCAATAGCAACATGCCACAATCACTTAAGGTGGGCAGCTTCATCATTGAGTTGGCTTCTCAGCGAAAGAGCCGGGGTGAGAAGAACCCTCCTGTTTATTCTTCTCGTGTGAAAATCTCTATGCCATCATGTCAAGACCAAGATGATATGGCTGAGAAATCTGGATCAGAGACTCCTGATGGTCCATTGTCCCCTGGGAAAATGGAGGATATCTCTCCTGTGCAGACAGATGCCCTGGATTCAGTGAGGGAGAGATTACATGGAGGCAAAGGTCTGCCTTTTTATGCAGGGCTTTCTCCTGCAGGGAAGCTTGTGGCCTATAAACGTAAACCCAGTTCAAGTACATCTGGGCTTATCCAGGTAGCATCCAATGCCAAGGTGGCTGCATCCAGGAAACCACGTACCCTGTTGCCTTCAACATCCAATTCCAAAATGGCATCCTCCTCTGGCACTGCAACAAATCGCCCTGGGAAGAATCTGAAGGCGTTTGTCCCAGCAAAACGGCCAATTGCGGCTCGACCCTCTCCTGGTGGTGTGTTCACACAGTTTGTGATGAGTAAAGTTGGAGCCTTGCAGCAGAAGATACCTGGAGTTAGCACACCCCAAACCCTGGCAGGGACACAGAAGTTCAGTATCAGACCTTCTCCAGTAATGGTCGTCACACCTGTGGTTTCTTCTGAGCCAGTTCAGGTGTGCAGCCCTGTGACTGCTGCTGTCACTACTACCACCCCTCAAGTGTTTTTAGAAAATACTACTGCTGTGACACCTATGACTGCTATTTCTGACGTGGAAACTAAAGAAACTACTTATTCTTCTGGTGCCACCACTACAGGGGTTGTTGAGGTCTCTGAAACTAATACCAGCACCTCTGTAACATCTACCCAGTCTACAGCCACTGTGAACCTTACCAAAACCACTGGGATAACTACCCCTGTGGCTTCAGTTGCTTTTCCTAAGTCTTTGGTAGCATCTCCTTCAACCATAACTCTTCCTGTTGCTTCCACTGCTTCCACCTCCTTAGTCGTGGTGACTGCAGCTGCATCTTCCTCCATGGTGACCACACCAACTTCATCTCTGGGCTCTGTTCCTATTATACTCTCAGGAATTAATGGGAGTCCACCAGTGAGCCAGAGACCAGAAAATGCTGCTCAAATTCCAGTGGCTACTCCACAGGTCTCTCCTAACACAGTGAAACGTGCTGGACCTCGATTGTTGTTGATTCCAGTGCAGCAGGGTTCTCCTACTCTTAGACCTGTCTCAAACACACAACTTCAGGGACATCGGATGGTCTTGCAGCCTGTTAGGAGTCCAAGTGGAATGAACTTATTCAGGCACCCTAATGGGCAGATTGTCCAGCTTCTACCTTTGCATCAGCTTCGAGGCTCTAATACCCAGCCCAACTTACAGCCTGTCATGTTTCGGAACCCAGGGTCTGTGATGGGAATCCGGTTACCTGCTCCTTCCAAACCCTCTGAGACTCCGCCATCTTCCACTTCGTCCTCTGCTTTCTCTGTCATGAATCCTGTAATTCAAGCTGTTGGGTCTTCTTCAGCAGTGAATGTTATCACTCAGGCACCATCATTGCTTTCCTCTGGAGCTAGTTTTGTGTCTCAGGCTGGTACATTGACCCTGAGGATTTCTCCTCCTGAACCACAAAGCTTTGCAAGTAAAACAGGCTCTGAAACCAAAATAACTTATAGCTCAGGAGGACAGCCTGTTGGTACAGCCAGTCTTATTCCTCTCCAGTCTGGTAGTTTTGCCTTGTTACAGCTCCCAGGACAAAAGCCTGTTCCTAGCTCCATTCTTCAGCATGTTGCTTCCCTTCAGATGAAGAGAGAATCTCAGAATCCAGACCAGAAAGATGAAACAAACTCAATAAAAAGAGAGCAAGAAACGAAGAAGGTTCTACAGTCAGAAGGAGAGGCTGTAGACCCTGAGGCTAATGTAATAAAACAAAACTCAGGAGCTGCTACCTCAGAAGAAACTCTGAATGATTCCTTGGAAGATAGGGGTGATCATTTGGATGAAGAATGCCTTCCAGAAGAAGGTTGTGCAACTGTCAAACCATCTGAGCATTCCTGTATCACTGGGTCACATACAGATCAAGATTATAAAGATGTTAATGAAGAATATGGGGCTAGGAATCGTAAGAGTTCCAAAGAAAAAGTGGCTGTTCTGGAAGTTAGGACCATTTCTGAAAAAGCCAGTAATAAGACAGTCCAAAATTTAAGTAAAGTACAGCATCAAAAACTTGGTGATGTGAAGGTGGAACAGCAGAAAGGATTTGACAATCCAGAAGAAAACTCAAGTGAATTTCCAGTCACCTTTAAGGAAGAAAGTAAATTTGAATTGTCAGGAAGCAAAGTTATGGAGCAGCAATCTAATCTACAGCCAGAGGCCAAAGAGAAGGAATGTGGAGACTCTCTGGAGAAAGACAGGGAAAGATGGAGAAAACATCTGAAGGGCCCCTTAACCAGGAAATGTGTTGGAGCTTCACAGGAATGTAAGAAAGAGGCAGACGAGCAGTTAATTAAAGAAACAAAGACATGTCAGGAAAATTCAGATGTGTTTCAGCAAGAACAAGGCATCTCTGACTTACTTGGAAAAAGTGGAATTACTGAAGATGCCAGAGTTTTGAAAACTGAATGTGATTCTTGGAGTAGGATTTCTAATCCTTCAGCCTTCTCCATTGTTCCTAGGAGAGCTGCAAAAAGCAGCAGAGGGAATGGACATTTTCAGGGTCACTTACTGCTACCTGGAGAACAGATACAACCAAAGCAAGAGAAGAAGGGTGGGAGAAGCAGTGCTGACTTCACTGTTTTGGATTTGGAAGAAGATGATGAAGATGATAATGAGAAAACTGATGATTCTATTGATGAAATTGTGGATGTTGTTTCTGACTACCAGAGTGAGGAGGTTGATGATGTAGAAAAGAATAACTGTGTAGAATACATTGAGGATGATGAGGAGCACGTGGACATTGAGACTGTAGAAGAGCTCTCAGAGGAAATTAATGTTGCTCACCTGAAGACCACAGCGGCCCACACACAGTCATTCAAACAGCCGTCCTGTACTCACATCTCTGCAGATGAAAAAGCAGCTGAAAGGAGTCGAAAGGCTCCACCAATTCCTCTAAAACTGAAGCCTGATTACTGGAGTGACAAACTACAGAAAGAAGCAGAAGCGTTTGCTTATTATCGCCGGACACACACTGCCAATGAGCGGCGGCGGCGTGGTGAAATGAGGGATCTCTTTGAGAAATTAAAGATCACATTGGGATTACTTCATTCTTCCAAGGTTTCCAAAAGTCTCATTCTTACTCGAGCCTTCAGTGAAATTCAGGGACTAACAGATCAGGCAGACAAATTGATAGGACAGAAAAATCTCCTGACTCGAAAACGGAATATTCTGATACGGAAAGTATCGTCTCTTTCAGGTAAGACAGAAGAAGTGGTCCTGAAGAAGCTAGAGTATATTTATGCAAAACAGCAAGCACTAGAGGCACAAAAAAGAAAAAAGAAGATGGGATCAGATGAGTTTGACATATCTCCCAGAATTAGCAAACAGCAGGAAGGATCTTCTGCATCATCTGTAGATCTTGGACAGATGTTTATAAATAACAGGAGGGGGAAACCTTTGATTCTTTCCAGAAAAAAAGACCAGGCCACAGAAAATACCTCACCCTTGAACACTCCACACACCTCTGCCAACCTTGTGATGACTCCGCAAGGGCAATTGCTCACCCTAAAAGGTCCCCTATTCTCAGGACCAGTGGTAGCTGTTTCTCCTGATCTCTTAGAATCTGATCTTAAGCCTCAAGTTGCCGGTAGTGCTGTGGCTCTACCAGAAAATGACGACTTATTTATGATGCCACGAATTGTTAATGTGACATCATTGGCCACAGAGGGAGGTTTGGTAGATATGGGTGGCAGCAAATATCCTCATGAAGTTCCTGATAGCAAGCCATCTGACCATCTGAAAGACACCGTCAGGAATGAAGATAATTCCTTAGAGGATAAGGGTAGAATCTCTTCCAGAGGAAACAGAGATGGCAGAGTGACGTTGGGTCCAACGCAGGTTTTTCTGGCAAACAAAGATTCTGGTTATCCACAAATAGTTGACGTTTCCAATATGCAGAAAGCACAAGAGTTCTTACCTAAAAAGATTTCTGGTGATATGAGAGGGATTCAGTATAAATGGAAAGAGAGTGAATCAAGAGGGGAGAGAGTGAAGTCAAAGGATTCTTCATTTCATAAATTAAAGATGAAAGATCTCAAGGACTCAAGCATAGAGATGGAACTGAGGAAAGTAACATCAGCTATAGAGGAAGCAGCTCTTGATTCCAGTGAACTGCTGACTAACATGGAAGATGAGGATGATACTGATGAGACACTGACTTCACTGCTCAATGAAATTGCCTTTCTTAATCAACAACTAAATGATGACTCTGTTGGCCTGGCTGAACTACCCAGCTCTATGGATACAGAGTTCCCAGGGGATGCTCGGCGGGCTTTTATTAGTAAGGTTCCTCCTGGAAGCAGAGCAACTTTCCAGGTTGAGCACTTGGGAACTGGTTTGAAAGAGTTGCCTGATGTTCAAGGGGAGAGTGACTCTATCAGTCCCCTCCTCTTGCACTTGGAAGACGATGACTTTTCTGAGAATGAAAAACAACTTGCAGAACCAGCCTCTGAGCCAGATGTCCTTAAGATTGTTATTGACTCTGAAATAAAGGATTCCCTCCTTTCCAACAAGAAAGCTATTGATGGAGGGAAGAATACTTCTGGCCTCCCTGCAGAGCCCGAAAGTGTGTCCTCACCCCCCACCCTACACATGAAGACTGGCTTGGAGAACAGCAACAGCACAGACACTTTGTGGAGGCCTATGCCAAAGTTGGCCCCTCTAGGTTTAAAAGTAGCTAATCCTTCCAGTGATGCAGATGGTCAGAGTCTCAAGGTGATGCCTTGTTTGGCACCTATAGCTGCCAAAGTTGGGTCAGTTGGACACAAAATGAACTTAACAGGGAATGACCAGGAAGGCCGGGAAAGCAAGGTGATGCCTACATTGGCACCTGTTGTGGCTAAATTGGGCAACTCGGGGGCCTCACCAAGTTCTGCAGGGAAATGAACTTACTTGTCCTTAAGCAGAAGCCAGGCTGTGAGGGGAAATAGATCTCACCTCCTTTCTCTGCAGGCATCTGTTTGTTTGTGTCTTAGAACTTGGATCCTTGACTTCAATGATGCAGTGGATAATGATGGGAGAAAGGGGGTAGGGTGCTGACCCTGGTATAAGAAGTACTCTGAAATTCTGATCATGTTAAAATGTGTTACCTCACTTGTGGTGCTGGGTCCCCTCATCCTCTCTAAGAAGATGTGATCCATTACTGAACATGAGGTGCCCCTCTTACCCAAGGAATTTATAACATGACTCTGGCTCCACAGTGGTTTCTAGTTCTTCCCCCACAAGCGAAAGAGCTGTTTGCAACTTTGGAGTTGCTGTAGACTGAACTGTAGCTTGTAGCTGTTGAATTAAGTCCAAAATCTAAGGAATGCGATGGACTTGTGCAAAGGGATCCAGAAGAGACACTTTTTAGTTGATGTTTCAAGAATAGGGAGAGAGAGGATGGGTACCATGGAATACCAAAGTGAAGGACTTTGTGTCATTCAGTAAAATTTTCTTTTTTCATATCCTAAGTAGCTCCCATTCCCTCACCTTTTCAATCAGAATTAACAAATTCAAGCCTTCAGTAAAGTAGGGATGCTTTTAACTTTTATTATTAATTATTTTGAGATCTTAAAAAAATAGTAGTTCTCCCTTATTATTTTTGTGGGCATTGAAAAGCTCATTTCACAGTACCAGAGATTTTTACTGGGAGTATATATTTTGGAGGTAGGCATAGAGGGAGCCCTACCCCTTCCACAAATTACGTTACTCAAGAGACAGCTAAAATAAAATGCATTATCTCCCCAGACCAGAGACAGTGGCCAAAATAAAAAATCATGGGGCTGGAAATTTCCCAAATCAAACCAGCCTCCTGGTGCTTGAAGGTTTCATTCACTATTACCTGCACAGGATGTAAAGAAAAGTCACAGTAGGCACTCTTTACCAGGGAAATAAGGCAGTATTTGAATCACAAGATATATTTTTTATCTGCAACCATGGATCCAATGATCTGTAGAGCTTTTTCACTCATTAACTGTCAGGATATGAAGGACTGACAGTCTGTAAAGATATTTATATTTTTGTATAGTTGTTTTCATAGATTTCTCAAAGGCTGAAGTTTTCAACCTAGAAGATGAGATTTGTATTGAGTATAGAAATGATGTTTCCTATCTAGTTTGTAAATAATCATGGTGCACTTGAGGGGTCTCTTGGAAACTCCTAGGGGGTCAAGAATCACTATTCTGAAACTGTATAGACTGGGATTTAGCTGCTGCATTTTGCCTTTCTTAAATAATTATATTTTGGAATGTAACCCCTGTTCTGTCTTCATTGACAGGATTTGCTTGTGTTGTTAAAACACTAACACAAGAGCTTCCAGTGCCTGGGCCGTGCCTAGGTGATGCTATTTCTTCTATATCTCCTGTCTTCTTTATCCCAAATCCCACTCAGCATATCTTCAGACCTAGGTTGTAAGACCAACTTTGGATTGGATCTAGCCAGTGAATTATTATTTCCATGGTTGGTTCCCTTTCTGTTAACTCTGGTAATCAACAGATTGAAAACGGTGGAAGAACTTCTGAAAATTGCAGTGGGAGCAAATTCTTGTTGGTTTTGTGCTGCTTGCCTTTCTAGATCTGCTCATCAGCACTTAACCTTCCCTCCTCTAAAGGTTACTAAAGAAGCCTGAAGTAGGTAAAGAGTGCTCCTCAGCTTCTTATCCTTCCACTCTTTACCCAGCAGATTTCATTCAATGCCTTAGCCAAGGAGTCCAGCACCTGTCTCCCCTGCTAATAATTGTCCTTAGAGATGCTAGTACTTTAATCCAGGTATAGCAGTTTCCCGTTATTTTCTTGCTTGTCGTTCCCCTACATTTCCTCCTGATTTCCCAAGACTCTCTTTGTGGCTTTTGAGGGTCAGCCAAGGAGCAGGCAAGTGAGTGAACAATCCTCAGGAAAAGAAGGACCATTTTAGCTTAACACTTCCTTTTTTTTTTTTTTTTTTTTAAGAAGAATATAGGTAAACAGGTAATGATTCTTGATTGGAGATACCATTTGACTCTTGATGAGAGTTGTACGAAGATGGAAATGAGGGATGATTCCAGGCGTTTTAGGGGGAAGGCTGCAGATACCATTCTAACCCCCAAGATACTGTGTTCTCAAGACCTCTTAGAACTAGGTGTTGTCAGGGATAATTTGAGGAGGGCTTAGTCTTCAGAACAATCCTGCAGTCTTGACAGAAATCTAAAATCTCCAAAAACTCCTACCCTTTAACCTTACCCTAGGGGGAACTGATCTATGAATATTACATGTGTGATTATGAAAGGTGAAGTTGAGTGAGAGGAGTTGAGGAACGTGGAAGACAGTGAGCTCTCACCCTAACACTATAAGAAGCATGATCTCAATAGACCAATAATTCACCTTTTTATACATCTGTAAATAAATGGAATGTTTTTAAGAATATAATTATGTCAGATTTAGCATTTTCTTTTATATATTAAATATATATATCTTTCCTTTTCTGCTTTCGAAAAGTGACTATTTTTTTAGAAATCTAAGAACAGAAGTTTGGTGATTGAAAGGTAGAATATATAAACCTGAAATAAAGCAGTTAAAACAATTAAAGCAG</t>
  </si>
  <si>
    <t>&gt;ENSG00000174197_ENST00000561532</t>
  </si>
  <si>
    <t>CTGACCAAGAAGGGAATAATATTTCCAGTTCTTCTGGTCATCGGGTCCGTCTTACAGAAGGTCAGGGGTCAGAGATACAACCAGGTGATTTGGATCCTTTGTCAAGGGGTCATGAAACATCAGGCAAGGGTTTGGAGAAGACTTCCCTTAATATAAAACGAGACTTTCTTGGTTTCATGGATACTGATTCAGCACTTAGTGAAGTTCCTCAATTGAAGCAAGAGATTTCTGAATGGTATTCTTTTGCCTAATTTATTTGGATAGAAGAGACTTCTCAGAAGAATGAAACTTAACTGTTTGTGAAATTTTTTCCCCAAGGCAAGATTTCATTCATCATGTATAAAGTTTTTGTTGGAAAATAGAAGAAATCCTTTCTGAGAGTGTTTATAACTTACCAAGTTCAATTTCTCAGGAAGATGTGAAAGCAGTTATTGCAGTAGCAGCCCAGATCTAGCCTCAGAGGTTTCCCAGCTACTGCGAACAAATGCATGTTGTGTGCTAAATGAAAAGAAGATAAAAAATTTTTTTCTAC</t>
  </si>
  <si>
    <t>&gt;ENSG00000174197_ENST00000564190</t>
  </si>
  <si>
    <t>ACTCACCTGTGACTTGGAGGATGATTCTGATAAATTACAAGAAAAGAGCTGGAAGTCTTCCTGCAATGAAGGAGAATCCTCTTCTACTTCTTATATGCATCAGAGGTCACCTGGTGGTCCCACCAAACTGATTGAGATCATCTCAGACTGCAACTGGGAGGAAGATCGGAACAAGATTTTGAGCATCTTATCCCAGCACATCAATAGCAACATGCCACAATCACTTAAGGTTAATGGTAAGAGTTACCCGCAGGCTAAGTTGCTATTGGGACAGATGGGGGCATTGCATCCAGCCAATAGGCTAGCTGCTTATATCACAGGCAGGTTGCGACCCTCAGTCCTGGACCTCTCAACCCTCAGTACTGTCATCTCCAAGGTAGCATCCAATGCCAAGGTGGCTGCATCCAGGAAACCACGTACCCTGTTGCCTTCAACATCCAATTCCAAAATGGCATCCTCCTCTGGCACTGCAACAAATCGCCCTGGGAAGAATCTGAAGGCGTTTGTCCCAGCAAAACGGCCAATTGCGGCTCGACCCTCTCCTGGTGGTGTGTTCACACAGTTTGTGATGAGTAAAGTTGGAGCCTTGCAGCAGAAGATACCTGGAGTTAGCACACCCCAAACCCTGGCAGGGACACAGAAGTTCAGTATCAGACCTTCTCCAGTAATGGTCGTCACACCTGTGGTTTCTTCTGAGCCAGTTCAGGTGTGCAGCCCTGTGACTGCTGCTGTCACTACTACCACCCCTCAAGTGTTTTTAGAAAATACTACTGCTGTGACACCTATGACTGCTATTTCTGACGTGGAAACTAAAGAAACTACTTATTCTTCTGGTGCCACCACTACAGGGGTTGTTGAGGTCTCTGAAACTAATACCAGCACCTCTGTAACATCTACCCAGTCTACAGCCACTGTGAACCTTACCAAAACCACTGGGATAACTACCCCTGTGGCTTCAGTTGCTTTTCCTAAGTCTTTGGTAGCATCTCCTTCAACCATAACTCTTCCTGTTGCTTCCACTGCTTCCACCTCCTTAGTCGTGGTGACTGCAGCTGCATCTTCCTCCATGGTGACCACACCAACTTCATCTCTGGGCTCTGTTCCTATTATACTCTCAGGAATTAATGGGAGTCCACCAGTGAGCCAGAGACCAGAAAATGCTGCTCAAATTCCAGTGGCTACTCCACAGGTCTCTCCTAACACAGTGAAACGTGCTGGACCTCGATTGTTGTTGATTCCAGTGCAGCAGGGTTCTCCTACTCTTAGACCTGTCTCAAACACACAACTTCAGGGACATCGGATGGTCTTGCAGCCTGTTAGGAGTCCAAGTGGAATGAACTTATTCAGGCACCCTAATGGGCAGATTGTCCAGCTTCTACCTTTGCATCAGCTTCGAGGCTCTAATACCCAGCCCAACTTACAGCCTGTCATGTTTCGGAACCCAGGGTCTGTGATGGGAATCCGGTTACCTGCTCCTTCCAAACCCTCTGAGACTCCGCCATCTTCCACTTCGTCCTCTGCTTTCTCTGTCATGAATCCTGTAATTCAAGCTGTTGGGTCTTCTTCAGCAGTGAATGTTATCACTCAGGCACCATCATTGCTTTCCTCTGGAGCTAGTTTTGTGTCTCAGGCTGGTACATTGACCCTGAGGATTTCTCCTCCTGAACCACAAAGCTTTGCAAGTAAAACAGGCTCTGAAACCAAAATAACTTATAGCTCAGGAGGACAGCCTGTTGGTACAGCCAGTCTTATTCCTCTCCAGTCTGGTAGTTTTGCCTTGTTACAGCTCCCAGGACAAAAGCCTGTTCCTAGCTCCATTCTTCAGCATGTTGCTTCCCTTCAGATGAAGAGAGAATCTCAGAATCCAGACCAGAAAGATGAAACAAACTCAATAAAAAGAGAGCAAGAAACGAAGAAGGTTCTACAGTCAGAAGGAGAGGCTGTAGACCCTGAGGCTAATGTAATAAAACAAAACTCAGGAGCTGCTACCTCAGAAGAAACTCTGAATGATTCCTTGGAAGATAGGGGTGATCATTTGGATGAAGAATGCCTTCCAGAAGAAGGTTGTGCAACTGTCAAACCATCTGAGCATTCCTGTATCACTGGGTCACATACAGATCAAGATTATAAAGATGTTAATGAAGAATATGGGGCTAGGAATCGTAAGAGTTCCAAAGAAAAAGTGGCTGTTCTGGAAGTTAGGACCATTTCTGAAAAAGCCAGTAATAAGACAGTCCAAAATTTAAGTAAAGTACAGCATCAAAAACTTGGTGATGTGAAGGTGGAACAGCAGAAAGGATTTGACAATCCAGAAGAAAACTCAAGTGAATTTCCAGTCACCTTTAAGGAAGAAAGTAAATTTGAATTGTCAGGAAGCAAAGTTATGGAGCAGCAATCTAATCTACAGCCAGAGGCCAAAGAGAAGGAATGTGGAGACTCTCTGGAGAAAGACAGGGAAAGATGGAGAAAACATCTGAAGGGCCCCTTAACCAGGAAATGTGTTGGAGCTTCACAGGAATGTAAGAAAGAGGCAGACGAGCAGTTAATTAAAGAAACAAAGACATGTCAGGAAAATTCAGATGTGTTTCAGCAAGAACAAGGCATCTCTGACTTACTTGGAAAAAGTGGAATTACTGAAGATGCCAGAGTTTTGAAAACTGAATGTGATTCTTGGAGTAGGATTTCTAATCCTTCAGCCTTCTCCATTGTTCCTAGGAGAGCTGCAAAAAGCAGCAGAGGGAATGGACATTTTCAGGGTCACTTACTGCTACCTGGAGAACAGATACAACCAAAGCAAGAGAAGAAGGGTGGGAGAAGCAGTGCTGACTTCACTGTTTTGGATTTGGAAGAAGATGATGAAGATGATAATGAGAAAACTGATGATTCTATTGATGAAATTGTGGATGTTGTTTCTGACTACCAGAGTGAGGAGGTTGATGATGTAGAAAAGAATAACTGTGTAGAATACATTGAGGATGATGAGGAGCACGTGGACATTGAGACTGTAGAAGAGCTCTCAGAGGAAATTAATGTTGCTCACCTGAAGACCACAGCGGCCCACACACAGTCATTCAAACAGCCGTCCTGTACTCACATCTCTGCAGATGAAAAAGCAGCTGAAAGGAGTCGAAAGGCTCCACCAATTCCTCTAAAACTGAAGCCTGATTACTGGAGTGACAAACTACAGAAAGAAGCAGAAGCGTTTGCTTATTATCGCCGGACACACACTGCCAATGAGCGGCGGCGGCGTGGTGAAATGAGGGATCTCTTTGAGAAATTAAAGATCACATTGGGATTACTTCATTCTTCCAAGGTTTCCAAAAGTCTCATTCTTACTCGAGCCTTCAGTGAAATTCAGGGACTAACAGATCAGGCAGACAAATTGATAGGACAGAAAAATCTCCTGACTCGAAAACGGAATATTCTGATACGGAAAGTATCGTCTCTTTCAGGTAAGACAGAAGAAGTGGTCCTGAAGAAGCTAGAGTATATTTATGCAAAACAGCAAGCACTAGAGGCAC</t>
  </si>
  <si>
    <t>&gt;ENSG00000174197_ENST00000566288</t>
  </si>
  <si>
    <t>GGGTTCTCCTACTCTTAGACCTGTCTCAAACACACAACTTCAGGGACATCGGATGGTCTTGCAGCCTGTTAGGAGTCCAAGTGGAATGAACTTATTCAGGCACCCTAATGGGCAGATTGTCCAGCTTCTACCTTTGCATCAGCTTCGAGGCTCTAATACCCAGCCCAACTTACAGCCTGTCATGTTTCGGAACCCAGGGTCTGTGATGGGAATCCGGTTACCTGCTCCTTCCAAACCCTCTGAGACTCCGCCATCTTCCACTTCGTCCTCTGCTTTCTCTGTCATGAATCCTGTAATTCAAGCTGTTGGGTCTTCTTCAGCAGTGAATGTTATCACTCAGGCACCATCATTGCTTTCCTCTGGAGCTAGTTTTGTGTCTCAGGCTGGTACATTGACCCTGAGGATTTCTCCTCCTGAACCACAAAGCTTTGCAAGTAAAACAGGCTCTGAAACCAAAATAACTTATAGCTCAGGAGGACAGCCTGTTGGTACAGCCAGTCTTATTCCTCTCCAGTCTGGTAGTTTTGCCTTGTTACAGCTCCCAGGACAAAAGCCTGTTCCTAGCTCCATTCTTCAGCATGTTGCTTCCCTTCAGATGAAGAGAGAATCTCAGAATCCAGACCAGAAAGATGAAACAAACTCAATAAAAAGAGAGCAAGAAACGAAGAAGGTTCTACAGTCAGAAGGAGAGGCTGTAGACCCTGAGGCTAATGTAATAAAACAAAACTCAGGAGCTGCTACCTCAGAAGAAACTCTGAATGATTCCTTGGAAGATAGGGGTGATCATTTGGATGAAGAATGCCTTCCAGAAGAAGGTTGTGCAACTGTCAAACCATCTGAGCATTCCTGTATCACTGGGTCACATACAGATCAAGATTATAAAGATGTTAATGAAGAATATGGGGCTAGGAATCGTAAGAGTTCCAAAGAAAAAGTGGCTGTTCTGGAAGTTAGGACCATTTCTGAAAAAGCCAGTAATAAGACAGTCCAAAATTTAAGTAAAGTACAGCATCAAAAACTTGGTGATGTGAAGGTGGAACAGCAGAAAGGATTTGACAATCCAGAAGAAAACTCAAGTGAATTTCCAGTCACCTTTAAGGAAGAAAGTAAATTTGAATTGTCAGGAAGCAAAGTTATGGAGCAGCAATCTAATCTACAGCCAGAGGCCAAAGAGAAGGAATGTGGAGACTCTCTGGAGAAAGACAGGGAAAGATGGAGAAAACATCTGAAGGGCCCCTTAACCAGGAAATGTGTTGGAGCTTCACAGGAATGTAAGAAAGAGGCAGACGAGCAGTTAATTAAAGAAACAAAGACATGTCAGGAAAATTCAGATGTGTTTCAGCAAGAACAAGGCATCTCTGACTTACTTGGAAAAAGTGGAATTACTGAAGATGCCAGAGTTTTGAAAACTGAATGTGATTCTTGGAGTAGGATTTCTAATCCTTCAGCCTTCTCCATTGTTCCTAGGAGAGCTGCAAAAAGCAGCAGAGGGAATGGACATTTTCAGGGTCACTTACTGCTACCTGGAGAACAGATACAACCAAAGCAAGAGAAGAAGGGTGGGAGAAGCAGTGCTGACTTCACTGTTTTGGATTTGGAAGAAGATGATGAAGATGATAATGAGAAAACTGATGATTCTATTGATGAAATTGTGGATGTTGTTTCTGACTACCAGAGTGAGGAGGTTGATGATGTAGAAAAGGTGGTGAGCCCATTTTTGTTGTGACTGAAACCTAAAGGATTTAAATGATTTATTAAAGACAGAAGCTTTTTCAGAAGAGCACTAAGGCATAATACATTTAATTGGATGCCTAGGTTTAAGATTATGACTTAAATGGCTTAGTAGTTCTTTAGGCTGTGTCAATCAAGCATCATTTATTGAGCTTTTATTCTTTGAGACTTGTCTGGTTTTATGGGAAGGCTGGCTTAAATATTTGGGGGATAGGTGCTTGAGAGTCCCTACCGAGTTAGATTTTTAAAATCCCGAAACCACTACTCCCATTTGACCTCAGTCAATTTCTATGACGTTTTCTATGTGAGGTGGTTGTAGCTTCTCTGGTAGATGTTAATCAGAAACTGGGAATGGGTGACCTTAGAACTAGAGGAGAACTTATTCACTTGCATATAGAGAGATGTTTTTGTTTTTGGAGAAAAACTGGAAAATACCATCATATTCTAGTACCATTTTGCCTTGAGTTGCTTTTATATCCAAAAATTAAATATTTAGTCTCTGGAATTTATATTCTAGACTTTGGTCTTCGTCCTTTGTAATATGACCTTTATGGCCTATTTTTATTATTTTCCTGAAGTTTTTTTTATAGGATTCCTATTTAGGGTTGTTGTATTTACTTAAATAAGTAACTGTCAGGTATTGATACAGTGCAGGAGTTGTACAAACGTTTTCTGTAAAAGGCCAGATAGTAAATAGTTTTAGACTTTGCAGAGAGCTAGATGGCTCTCTGTTGCGACTAATTGACTGCTGTTGTAGTATAAAAGCAGCTGTATTCCATTAAAACTTTAGTAAAAAAGTCCAGGTGCGGTGGCTCACACCCATAATCCCAGCACTTTGGGAGGCCGAGGTGGGTGGATCACCTGACGTCAGGAGTTTGAGACTAGTCTGGCCAACATGACAAAACCCCGTGTCTACTAAAAATACAAAAAATTAGCCAGGTGTGGTGATGGGTGCCTGTAATCCCAGTACTCAGAACGCTGAGGCAGGAGAATCGCTTGAACCCGGGAGGCTGAGGTTGCAGTGAGCCCAGATCGCGCCATTGCACTCCAGCCTGGGCGACAAGAACAAAACTCTGTCTCGGGTTAAAAAAAAAAAAGAAGTTGTTAGTGGGCTGTGGTTTGCTGACCCCTGACATAAGGTCTGATGTAAAACATGGGGAGATCATAACCAGCTGCCTGTGGAGTGCCCTAAAATCTAAACTGTGTCCTTCTTTTCAGGAGCAGATGACAGCCGTCTGCACTGATTGTCATACAACTGCTTGTTTTACAATCTCACTTCCTTGAGATTCATTCTGCCTCTGTGTTATCTGGTCCTTTTCTGTTATTGCTTAACTGCTTTATGCACATAAAATAAGACAAAAAGATTACTGTTTTAAAAATCTAAAATGTTGAAATATTTTATTTTAGCGATGGAGTCTTACTCTGTCGCCCAGGCTGGAGTGCAGTGGTGCGAACTCAGCTCACTGCAACCTCCACCTCTGGGGCTCAAGCAATTCTCCTGCTTCAGCCTCCTGAGTAGCTGAGATTACAGGAGCCTGCCACCGCCCCAGCTAATTTTTGTATTTACGTAGAGATGGGGTTTCACCATCTTGGCCAGGCTGGTCTTAATGTTCTTATATTGGTTATTTGAGTACCTCCATTGTCTCATTTATAAAGGAGGATCTTGCTCTAAAA</t>
  </si>
  <si>
    <t>&gt;ENSG00000174197_ENST00000568255</t>
  </si>
  <si>
    <t>AAATTACACTGTTGGCATTGTAAGAGTTAGATTTGAAGGAAGGATAGACTGGTAGTAAGATGACCAATTGAGAGGCTGTTACAACAGTCCAGACAAAAGGTAATGAGTGCCTGAAATAGGGCAGTGTCATTTGAAACAGAGTAAGAGGGCCAACTACATGTTCAAGATGTTTAGGAGGCAATCTTGTTTGGACAGGCTCCACCAATTCCTCTAAAACTGAAGCCTGATTACTGGAGTGACAAACTACAGAAAGAAGCAGAAGCGTTTGCTTATTATCGCCGGACACACACTGCCAATGAGCGGCGGCGGCGTGGTGAAATGAGGGATCTCTTTGAGAAATTAAAGATCACATTGGGATTACTTCATTCTTCCAAGGTTTCCAAAAGTCTCATTCTTACTCGAGCCTTCAGTGAAATTCAGGGACTAACAGATCAGGCAGACAAATTGATAGGACAGAAAAATCTCCTGACTCGAAAACGGAATATTCTGATACGGAAAGTATCGTCTCTTTCAGGTAAGACAGAAGAAGTGGTCCTGAAGAAGCTAGAGTATATTTATGCAAAACAGCAAGCACTAGAGGCACAAAAAAGAAAAAAGAAGATGGGATCAGATGAGTTTGACATATCTCCCAGAATTAGCAAACAGCAGGAAGGATCTTCTGCATCATCTGTAGATCTTGGACAGATGTTTATAAATAACAGGAGGGGGAAACCTTTGATTCTTT</t>
  </si>
  <si>
    <t>&gt;ENSG00000174197_ENST00000619521</t>
  </si>
  <si>
    <t>AGAACTTGGTGTTGGGAGGTTTGTGCCAACTTGGAGTGGAGAATTCTAATTCCCTAAGACATATTTGAGAGAGGTGCCACTGAAGTGGTTTTATCATAGGAATCCTTTCCTTTTCTCTAAGTTTCTGATATGCCATTTGGGGGAGGTTTTCGATGTTCTAATCCTTGTAGCATGTTTTACATGGAGGCTTCAAAATTGTGTGCAACCTGATGGCAAGTATTTGTTTTAGAAGTCATTCTAAAATCATTCTGGTGTCAGTATGAGCAAGGCAGTTCACCTGTTAACCTTGGGGAGTAAAGGTACACAAACACAGTCTTTTAGTGGTAAAGGACAGTAGGTGTTCTTAAGGGAAGATATGTTAAAGAGTTTGACAGTTAACAAAAACGTTTAAAGGAATCCTTTAGACATCCAACTACTCCTATCTATTAAGGTCACTAACAGATCAAGTCCAGTTATATAAGCTTCATACAAATTGTTCACTTTGTGTGATTTTATAGTACATACAATAGTTTTTTCGTGGAATTACAGATGAAATACCTGATGCTAGGCTCTTCTATAACAAGTTTGAAAATGTTTTGAACACACAAGAAAGGCAGACAATCCATATGTTATTTTTGGTTTAGTGGTTTAGATAATTTTTTTTCTAACTATACTGGTTGAGATATTTGAAATCAAATAGGGTGATGCACTTTAAAAACGGGTCTAGAAAATAGTGACAGCCCTTGTCCCTCACTCCAGAATTAAACAACAACAAACCATACACAGCACATTTTCCAGGTACTTTTATAGAGAATGACTGATAACCAAGAATCAGAATACATTTCTTGCACAAAACTGTTGGTTTTGAAGAAGGTGCTGTAAAGGCATCAGTACTTCATGTCACTGTATTATCACTAATGAAATTTTTATTTTTATTTTTTTTGAGGCAGAGTCTCACTCTGTCGCCCAGGCTGGAGTGCAGTGGTGCCGTCTTGGCTCACTGCAAGCTCTGCCTCCCGGGTTTACGCCATTGTCCTGCCCCAGCTACTCGGGAGGCTGAGGCAAGAGAATGGCTTGAAACCAGGAGTCGGAGGTTGCAGTGAGCTGAGATCGCCACTGCAGTCCAGTCTGGGGACAGAGCAAGACTCTGTTTAAAAAAAAAAAAAAAAAAAAAAAAAAAGCGTGGCTTTGGCCTAAGACTGGAAGTACCCAGATTCCAGACTTAAGAAATCCTCATTAAAATGCTTTCAGTTGTTTTTCATGAAAGAAATGACCAGTGATACTTTGTAAACCATTTATCTGGCCATGAGTGATCAGGTGAGAAAACCGTTAGCGGACACCAGAATGATCTGGAGAGGATTAGGGACGGCTCTTGTGGGCACATTTTTACTCTAGTTTCATGGGTGGAGATGGCATCTGCCGTGGTCTGCAGCATGCAAGTAAAGACACCAGGTGGCACCATTTATTAGCTTTCAATCCCATGGAGAGGTCCCATCATGTAACTACCAAGAGGTTGA</t>
  </si>
  <si>
    <t>&gt;ENSG00000187098_ENST00000352241</t>
  </si>
  <si>
    <t>GTAAACTCCCCGCGCTGGGGCGGGCGGCCGCGAGCCGGCGAGCGGGCAGAGCTCGGCACTGCGCCGGGGCGCACGGCTCGGGGGACCCAGGCCCAGCTACCTTCCCTCCGCCCCCGGGCTCTGTTCTCACTTTCCAGCAGTGGAAGGACGGGAAGCGGGAGCCATGCAGTCCGAATCGGGGATCGTGCCGGATTTCGAAGTCGGGGAGGAGTTTCATGAAGAGCCCAAAACCTATTACGAACTCAAAAGTCAACCGCTGAAGAGCAGCAGTTCCGCCGAGCATCCTGGGGCCTCCAAGCCTCCGATAAGCTCCTCCAGTATGACATCACGCATCTTGCTACGCCAGCAACTCATGCGTGAGCAGATGCAGGAGCAGGAGCGCAGGGAGCAGCAGCAGAAGCTGCAGGCGGCCCAGTTCATGCAACAGAGAGTGCCCGTGAGTCAGACACCAGCCATAAACGTCAGTGTGCCCACCACCCTTCCCTCTGCCACGCAGGTGCCGATGGAAGTCCTTAAGGTGCAGACCCACCTCGAAAACCCCACCAAGTACCACATACAGCAAGCCCAACGGCAGCAGGTAAAGCAGTACCTTTCTACCACTTTAGCAAATAAACATGCCAACCAAGTCCTGAGCTTGCCATGTCCAAACCAGCCTGGCGATCATGTCATGCCACCGGTGCCGGGGAGCAGCGCACCCAACAGCCCCATGGCTATGCTTACGCTTAACTCCAACTGTGAAAAAGAGGGATTTTATAAGTTTGAAGAGCAAAACAGGGCAGAGAGCGAGTGCCCAGGCATGAACACACATTCACGAGCGTCCTGTATGCAGATGGATGATGTAATCGATGACATCATTAGCCTAGAATCAAGTTATAATGAGGAAATCTTGGGCTTGATGGATCCTGCTTTGCAAATGGCAAATACGTTGCCTGTCTCGGGAAACTTGATTGATCTTTATGGAAACCAAGGTCTGCCCCCACCAGGCCTCACCATCAGCAACTCCTGTCCAGCCAACCTTCCCAACATAAAAAGGGAGCTCACAGAGTCTGAAGCAAGAGCACTGGCCAAAGAGAGGCAGAAAAAGGACAATCACAACCTGATTGAACGAAGAAGAAGATTTAACATAAATGACCGCATTAAAGAACTAGGTACTTTGATTCCCAAGTCAAATGATCCAGACATGCGCTGGAACAAGGGAACCATCTTAAAAGCATCCGTGGACTATATCCGAAAGTTGCAACGAGAACAGCAACGCGCAAAAGAACTTGAAAACCGACAGAAGAAACTGGAGCACGCCAACCGGCATTTGTTGCTCAGAATACAGGAACTTGAAATGCAGGCTCGAGCTCATGGACTTTCCCTTATTCCATCCACGGGTCTCTGCTCTCCAGATTTGGTGAATCGGATCATCAAGCAAGAACCCGTTCTTGAGAACTGCAGCCAAGACCTCCTTCAGCATCATGCAGACCTAACCTGTACAACAACTCTCGATCTCACGGATGGCACCATCACCTTCAACAACAACCTCGGAACTGGGACTGAGGCCAACCAAGCCTATAGTGTCCCCACAAAAATGGGATCCAAACTGGAAGACATCCTGATGGACGACACCCTTTCTCCCGTCGGTGTCACTGATCCACTCCTTTCCTCAGTGTCCCCCGGAGCTTCCAAAACAAGCAGCCGGAGGAGCAGTATGAGCATGGAAGAGACGGAGCACACTTGTTAGCGAATCCTCCCTGCACTGCATTCGCACAAACTGCTTCCTTTCTTGATTCGTAGATTTAATAACTTACCTGAAGGGGTTTTCTTGATAATTTTCCTTTAATATGAAATTTTTTTTCATGCTTTATCAATAGCCCAGGATATATTTTATTTTTAGAATTTTGTGAAACAGACTTGTATATTCTATTTTACAACTACAAATGCCTCCAAAGTATTGTACAAATAAGTGTGCAGTATCTGTGAACTGAATTCACCACAGACTTTAGCTTTCTGAGCAAGAGGATTTTGCGTCAGAGAAATGTCTGTCCATTTTTATTCAGGGGAAACTTGATTTGAGATTTTTATGCCTGTGACTTCCTTGGAAATCAAATGTAAAGTTTAATTGAAAGAATGTAAAGCAACCAAAAAGAAAAAAAAAAAGAAAGAAAGAGGAAAAGAAATCCATACTAACCCTTTTCCATTTTATAAATGTATTGATTCATTGGTACTGCCTTAAAGATACAGTACCCCTCTAGCTTTGTTTAGTCTTTATACTGCAAACTATTTAAAGAAATATGTATTCTGTAAAAGAAAAAAAAAATGCGGCCTTTTCATGAGGATCGTCTGGTTAGAAAACATAACTGATACCAACCGAAACTGAAGGGAGTTAGACCAAGGCTCTGAAATATAAAGTCTAATCTTGCTCTCTTTTATTCTGTGCTGTTACAGTTTTCTTCATCAATGAGTGTGATCCAGTTTTTCATAAGATATTTTATTTTGAAATGGAAATTAATGTCCTCTCAAAGTAAAATATTGAGGAGCACTGAAAGTATGTTTTACTTTTTTTTTATTTTATTTTTGCTTTTGATAAGAAAACCGAACTGGGCATATTTCTAATTGGCTTTACTATTTTTATTTTTAAATTATGTTTTACTGTTCATTTGATTTGTACAGATTCTTTATTATCATTGTTCTTTTCAATATATTTGTATTAATTTGTAAGAATATGCATCTTAAAATGGCAAGTTTTCCATATTTTTACAACTCACTGGTGGTTTTCCGCATTCTTTGTACACCCATGAAAGAAAACTTTTATGCAAGGTCTTGCATTTAAAAGACAGCTTTGCGAATATTTTGTAAATTACAGTCTCACTCAGAACTGTTTTTGGACACATTTAAGGTGTAGTATTAATAGGTTAAAACCAGGCTTTCTAGAAAGAATAAACTTACATATTTATTTTTAGGACATGAAAATAGCAATATTCTTGGAGATTGATAACCATAGCATTAATACGCCCATTATGGTCATTTAAATTGGGGTTTATTTCAGCAAACTTGTTGAATTTATTTTTAAGAAAGAAATACTGTATTGGGAAGTTACTGTTACTTGATAACAATGTTTTAACAAGAAGCAATGTTATAAAGTTAGTTTCAGTGCATTATCTACTTGTGTAGTCCTATGCAATAACAGTAGTGTTACATGTATCAAGCCTAGATGTTTTATACAGATGCCATATAGTGTTATGAGCCAGGCTGTTGAATGGAATTTCTCAGTAGCAGCCTACAACTGAATAGCAAGTGGCATAAAGCATATCCATTCAGAATGAAGTGCCTTAAATATAGCAGTAGTCTTTTTTGGACTAGCACTGACTGAACTGTAATGTAGGGGAAAGTTTCATGATGGTATCTATAGTCAAGACGAACATGTAGCATGGTGCCTATGTAGACAATATAAGAGCTTCCAATTTTCCTTCAGATATTTTTAATATTAAATATATTTTAGTGACAGAGTGCCAACTTCTTTCATCAGGAAACCTTATTCAGGAGGGTTTTTAAAAAGTGTTTAAATGTCAAATGTGAATTGGTGATGGGTGATGGAGGGTTCAGAGAGGAGTGATCGTCAGATGTGTGAATGGACGGTTTAGGTGAAAATAATCAACTGCATAGTTCCCATGCACGCTGGGCAATGAGAATCCTTGGAAACATTGGTGATGCTATCAGTTTTATAGCTTTATTTCTTAAGGGGGTAGGGAAAATTAGTTCCCATTCTTTCAACCCCCTTAACTGTATAGCTCTTTTCCTAGAATAGTGACGCAAATCTGCATGAACAGCTAATTGTACCATAGTGTTCATTGATACAATCATAGCATTGTCTATTTTTCTCTTCATATTTATATGGGGGGGAGGGCGCTGGATGCAAAAGTTGAAGATCGTGATGCTATGATGTTAGTTTTCCTTAGCTGATTTTGAGGGTTTTTAAAAATAAAGCAAGGTTGACTAACCTACGGCCACGGGAACAGGACCATGGTTAAGCAACCATATAGAAAGCTTTGTTGAAAGAAAGTATGGCATCTTGTACCACTGCCCTGACTGTCACAACTCCTAACCTTGCCATTGCCTGCCTCCCCCTCCCCTTCTCCTTAAGAGACAATTTCTGCAGGTGGCAGGTGAGCAAGCCCAGGAGAATGCTGCAATCTTGGGGGTGGTTTTATTTATTTCTTTTTTGCCAAATAGAGTGTGGATTCATTTCAGGGGCTAGCTAAGCCAAGAGGCAGTGGTTTGGGCTTGTTGTTTGTAACAAGAAAATGATCCACACCACTCCCCCGATTCCCGGGTGCAGAATTGTAACTCGGGGTTGGGCCTCTATATGGAGTGACCAAAATGCCAAAATTGTCCATCTGCCTCTGAGTAGGGCAATGGAAATACCAAACCTTCTGACTTTGCCAAAAAGCATACAAGCAACCTGGTCATACATAGGATGACAAAATTCTTTCTGGTTGTTTTTAAACAATAAAGCAATAAGAACAAATACAATACATAGGAAGTTAAAAGCACAAAGGAATGAACTTATTAATATTTTTGAAAAATGCACTGGGAAAAAGTTGATGTCAATAACAGTATAAAACAGCCCTATTTCTTGATAAAAAATGACAAATGACTGTCTCTTGCGGATGCTTGGTACTGTAATGTTAATAATAGTCACCTGCTGTTGGATGCAGCAATAATTTCTGTATGGTCCATAGCACTGTATATTATGGATCGATATTAATGTATCCAATGAAATAATCGACTTGTTCTTGATAGCCTCATTAAAGCATTTGGTTTTTCACATA</t>
  </si>
  <si>
    <t>&gt;ENSG00000187098_ENST00000461511</t>
  </si>
  <si>
    <t>GAGCGGGCAGAGCTCGGCACTGCGCCGGGGCGCACGGCTCGGGGGACCCAGGCCCAGCTACCTTCCCTCCGCCCCCGGGCTCTGTTCTCACTTTCCAGCAGTGGAAGGACGGGAAGCGGGAGCCATGCAGTCCGAATCGGGGATCGTGCCGGATTTCGAAGTCGGGGAGGAGTTTCATGAAGAGCCCAAAACCTATTACGAACTCAAAAGTCAACCGCTGAAGAGCAGGTTTCCTGAGGCCTCCCCTGAAGCTGAGCAGATGCCAGCATCATGCTTTCTGTGGAACCGTGAAGCACCGTGATTTAATCAGCCCATGGAACCATGAGTGAATTAAACCTCTTTTCTTTATAAGTTACCCAGCCTCCGGTATTTCTTTATAGCAATGTGGACTAATACAGAAAATTGGTGCCAAGAAATGGGGCATTGCTATAAAGATACCTGAAAATGTGGAAGCAACTTTGGAATTGGGTAACAGGCAGAGGTTGGAAGAATTTGGGGGACTCAGAAGAAGATAGGAAGATGATGGAAAGTTTGGAATTTCCTAGAGACTGATTAAATGGTTGTGAACAAAATG</t>
  </si>
  <si>
    <t>&gt;ENSG00000187098_ENST00000495741</t>
  </si>
  <si>
    <t>AGAGCTCGGCACTGCGCCGGGGCGCACGGCTCGGGGGACCCAGGCCCAGCTACCTTCCCTCCGCCCCCGGGCTCTGTTCTCACTTTCCAGCAGTGGAAGGACGGGAAGCGGGAGCCATGCAGTCCGAATCGGGGATCGTGCCGGATTTCGAAGTCGGGGAGGAGTTTCATGAAGAGCCCAAAACCTATTACGAACTCAAAAGTCAACCGCTGAAGAGCAGGCTATTTTTCTGAGTCAGCCTATAGGATGGCTTCCCAGGCAGTTCCGCCGAGCATCCTGGGGCCTCCAAGCCTCCGATAAGCTCCTCCAGTATGACATCACGCATCTTGCTACGCCAGCAACTCATGCGTGAGCAGATGCAGGAGCAGGAGCGCAGGGAGCAGCAGCAGAAGCTGCAGGCGGCCCAGTTCATGCAACAGAGAGTGCCCGTGAGTCAGACACCAGCCATAAACGTCAGTGTGCCCACCACCCTT</t>
  </si>
  <si>
    <t>&gt;ENSG00000187098_ENST00000448226</t>
  </si>
  <si>
    <t>AGAGCTCGGCACTGCGCCGGGGCGCACGGCTCGGGGGACCCAGGCCCAGCTACCTTCCCTCCGCCCCCGGGCTCTGTTCTCACTTTCCAGCAGTGGAAGGACGGGAAGCGGGAGCCATGCAGTCCGAATCGGGGATCGTGCCGGATTTCGAAGTCGGGGAGGAGTTTCATGAAGAGCCCAAAACCTATTACGAACTCAAAAGTCAACCGCTGAAGAGCAGCAGTTCCGCCGAGCATCCTGGGGCCTCCAAGCCTCCGATAAGCTCCTCCAGTATGACATCACGCATCTTGCTACGCCAGCAACTCATGCGTGAGCAGATGCAGGAGCAGGAGCGCAGGGAGCAGCAGCAGAAGCTGCAGGCGGCCCAGTTCATGCAACAGAGAGTGCCCGTGAGTCAGACACCAGCCATAAACGTCAGTGTGCCCACCACCCTTCCCTCTGCCACGCAGGTGCCGATGGAAGTCCTTAAGGTGCAGACCCACCTCGAAAACCCCACCAAGTACCACATACAGCAAGCCCAACGGCAGCAGGTAAAGCAGTACCTTTCTACCACTTTAGCAAATAAACATGCCAACCAAGTCCTGAGCTTGCCATGTCCAAACCAGCCTGGCGATCATGTCATGCCACCGGTGCCGGGGAGCAGCGCACCCAACAGCCCCATGGCTATGCTTACGCTTAACTCCAACTGTGAAAAAGAGGGATTTTATAAGTTTGAAGAGCAAAACAGGGCAGAGAGCGAGTGCCCAGGCATGAACACACATTCACGAGCGTCCTGTATGCAGATGGATGATGTAATCGATGACATCATTAGCCTAGAATCAAGTTATAATGAGGAAATCTTGGGCTTGATGGATCCTGCTTTGCAAATGGCAAATACGTTGCCTGTCTCGGGAAACTTGATTGATCTTTATGGAAACCAAGGTCTGCCCCCACCAGGCCTCACCATCAGCAACTCCTGTCCAGCCAACCTTCCCAACATAAAAAGGGAGCTCACAGCGTGTATTTTTCCCACAGAGTCTGAAGCAAGAGCACTGGCCAAAGAGAGGCAGAAAAAGGACAATCACAACCTGATTGAACGAAGAAGAAGATTTAACATAAATGACCGCATTAAAGAACTAGGTACTTTGATTCCCAAGTCAAATGATCCAGACATGCGCTGGAACAAGGGAACCATCTTAAAAGCATCCGTGGACTATATCCGAAAGTTGCAACGAGAACAGCAACGCGCAAAAGAACTTGAAAACCGACAGAAGAAACTGGAGCACGCCAACCGGCATTTGTTGCTCAGAATACAGGAACTTGAAATGCAGGCTCGAGCTCATGGACTTTCCCTTATTCCATCCACGGGTCTCTGCTCTCCAGATTTGGTGAATCGGATCATCAAGCAAGAACCCGTTCTTGAGAACTGCAGCCAAGACCTCCTTCAGCATCATGCAGACCTAACCTGTACAACAACTCTCGATCTCACGGATGGCACCATCACCTTCAACAACAACCTCGGAACTGGGACTGAGGCCAACCAAGCCTATAGTGTCCCCACAAAAATGGGATCCAAACTGGAAGACATCCTGATGGACGACACCCTTTCTCCCGTCGGTGTCACTGATCCACTCCTTTCCTCAGTGTCCCCCGGAGCTTCCAAAACAAGCAGCCGGAGGAGCAGTATGAGCATGGAAGAGACGGAGCACACTTGTTAGCGAATCCTCCCTGCACTGCATTCGCACAAACTGCTTCCTTTCTTGATTCGTAGATTTAATAACTTACCTGAAGGGGTTTTCTTGATAATTTTCCTTTAATATGAAATTTTTTTTCATGCTTTATCAATAGCCCAGGATATATTTTATTTTTAGAATTTTGTGAAACAGACTTGTATATTCTATTTTACAACTACAAATGCCTCCAAAGTATTGTACAAATAAGTGTGCAGTATCTGTGAACTGAATTCACCACAGACTTTAGCTTTCTGAGCAAGAGGATTTTGCGTCAGAGAAATGTCTGTCCATTTTTATTCAGGGGAAACTTGATTTGAGATTTTTATGCCTGTGACTTCCTTGGAAATCAAATGTAAAGTTTAATTGAAAGAATGTAAAGCAACC</t>
  </si>
  <si>
    <t>&gt;ENSG00000187098_ENST00000642352</t>
  </si>
  <si>
    <t>AGAGCTCGGCACTGCGCCGGGGCGCACGGCTCGGGGGACCCAGGCCCAGCTACCTTCCCTCCGCCCCCGGGCTCTGTTCTCACTTTCCAGCAGTGGAAGGACGGGAAGCGGGAGCCATGCAGTCCGAATCGGGGATCGTGCCGGATTTCGAAGTCGGGGAGGAGTTTCATGAAGAGCCCAAAACCTATTACGAACTCAAAAGTCAACCGCTGAAGAGCAGCAGTTCCGCCGAGCATCCTGGGGCCTCCAAGCCTCCGATAAGCTCCTCCAGTATGACATCACGCATCTTGCTACGCCAGCAACTCATGCGTGAGCAGATGCAGGAGCAGGAGCGCAGGGAGCAGCAGCAGAAGCTGCAGGCGGCCCAGTTCATGCAACAGAGAGTGCCCGTGAGTCAGACACCAGCCATAAACGTCAGTGTGCCCACCACCCTTCCCTCTGCCACGCAGGTGCCGATGGAAGTCCTTAAGGTGCAGACCCACCTCGAAAACCCCACCAAGTACCACATACAGCAAGCCCAACGGCAGCAGGTAAAGCAGTACCTTTCTACCACTTTAGCAAATAAACATGCCAACCAAGTCCTGAGCTTGCCATGTCCAAACCAGCCTGGCGATCATGTCATGCCACCGGTGCCGGGGAGCAGCGCACCCAACAGCCCCATGGCTATGCTTACGCTTAACTCCAACTGTGAAAAAGAGGGATTTTATAAGTTTGAAGAGCAAAACAGGGCAGAGAGCGAGTGCCCAGGCATGAACACACATTCACGAGCGTCCTGTATGCAGATGGATGATGTAATCGATGACATCATTAGCCTAGAATCAAGTTATAATGAGGAAATCTTGGGCTTGATGGATCCTGCTTTGCAAATGGCAAATACGTTGCCTGTCTCGGGAAACTTGATTGATCTTTATGGAAACCAAGGTCTGCCCCCACCAGGCCTCACCATCAGCAACTCCTGTCCAGCCAACCTTCCCAACATAAAAAGGGAGCTCACAGAGTCTGAAGCAAGAGCACTGGCCAAAGAGAGGCAGAAAAAGGACAATCACAACCTGATTGAACGAAGAAGAAGATTTAACATAAATGACCGCATTAAAGAACTAGGTACTTTGATTCCCAAGTCAAATGATCCAGACATGCGCTGGAACAAGGGAACCATCTTAAAAGCATCCGTGGACTATATCCGAAAGTTGCAACGAGAACAGCAACGCGCAAAAGAACTTGAAAACCGACAGAAGAAACTGGAGCACGCCAACCGGCATTTGTTGCTCAGAATACAGGAACTTGAAATGCAGGCTCGAGCTCATGGACTTTCCCTTATTCCATCCACGGGTCTCTGCTCTCCAGATTTGGTGAATCGGATCATCAAGCAAGAACCCGTTCTTGAGAACTGCAGCCAAGACCTCCTTCAGCATCATGCAGACCTAACCTGTACAACAACTCTCGATCTCACGGATGGCACCATCACCTTCAACAACAACCTCGGAACTGGGACTGAGGCCAACCAAGCCTATAGTGTCCCCACAAAAATGGGATCCAAACTGGAAGACATCCTGATGGACGACACCCTTTCTCCCGTCGGTGTCACTGATCCACTCCTTTCCTCAGTGTCCCCCGGAGCTTCCAAAACAAGCAGCCGGAGGAGCAGTATGAGCATGGAAGAGACGGAGCACACTTGTTAGCGAATCCTCCCTGCACTGCATTCGCACAAACTGCTTCCTTTCTTGATTCGTAGATTTAATAACTTACCTGAAGGGGTTTTCTTGATAATTTTCCTTTAATATGAAATTTTTTTTCATGCTTTATCAATAGCCCAGGATATATTTTATTTTTAGAATTTTGTGAAACAGACTTGTATATTCTATTTTACAACTACAAATGCCTCCAAAGTATTGTACAAATAAGTGTGCAGTATCTGTGAACTGAATTCACCACAGACTTTAGCTTTCTGAGCAAGAGGATTTTGCGTCAGAGAAATGTCTGTCCATTTTTATTCAGGGGAAACTTGATTTGAGATTTTTATGCCTGTGACTTCCTTGGAAATCAAATGTAAAGTTTAATTGAAAGAATGTAAAGCAACCAAAAAGAAAAAAAAAAAGAAAGAAAGAGGAAAAGAAATCCATACTAACCCTTTTCCATTTTATAAATGTATTGATTCATTGGTACTGCCTTAAAGATACAGTACCCCTCTAGCTTTGTTTAGTCTTTATACTGCAAACTATTTAAAGAAATATGTATTCTGTAAAAGAAAAAAAAAATGCGGCCTTTTCATGAGGATCGTCTGGTTAGAAAACATAACTGATACCAACCGAAACTGAAGGGAGTTAGACCAAGGCTCTGAAATATAAAGTCTAATCTTGCTCTCTTTTATTCTGTGCTGTTACAGTTTTCTTCATCAATGAGTGTGATCCAGTTTTTCATAAGATATTTTATTTTGAAATGGAAATTAATGTCCTCTCAAAGTAAAATATTGAGGAGCACTGAAAGTATGTTTTACTTTTTTTTTATTTTATTTTTGCTTTTGATAAGAAAACCGAACTGGGCATATTTCTAATTGGCTTTACTATTTTTATTTTTAAATTATGTTTTACTGTTCATTTGATTTGTACAGATTCTTTATTATCATTGTTCTTTTCAATATATTTGTATTAATTTGTAAGAATATGCATCTTAAAATGGCAAGTTTTCCATATTTTTACAACTCACTGGTGGTTTTCCGCATTCTTTGTACACCCATGAAAGAAAACTTTTATGCAAGGTCTTGCATTTAAAAGACAGCTTTGCGAATATTTTGTAAATTACAGTCTCACTCAGAACTGTTTTTGGACACATTTAAGGTGTAGTATTAATAGGTTAAAACCAGGCTTTCTAGAAAGAATAAACTTACATATTTATTTTTAGGACATGAAAATAGCAATATTCTTGGAGATTGATAACCATAGCATTAATACGCCCATTATGGTCATTTAAATTGGGGTTTATTTCAGCAAACTTGTTGAATTTATTTTTAAGAAAGAAATACTGTATTGGGAAGTTACTGTTACTTGATAACAATGTTTTAACAAGAAGCAATGTTATAAAGTTAGTTTCAGTGCATTATCTACTTGTGTAGTCCTATGCAATAACAGTAGTGTTACATGTATCAAGCCTAGATGTTTTATACAGATGCCATATAGTGTTATGAGCCAGGCTGTTGAATGGAATTTCTCAGTAGCAGCCTACAACTGAATAGCAAGTGGCATAAAGCATATCCATTCAGAATGAAGTGCCTTAAATATAGCAGTAGTCTTTTTTGGACTAGCACTGACTGAACTGTAATGTAGGGGAAAGTTTCATGATGGTATCTATAGTCAAGACGAACATGTAGCATGGTGCCTATGTAGACAATATAAGAGCTTCCAATTTTCCTTCAGATATTTTTAATATTAAATATATTTTAGTGACAGAGTGCCAACTTCTTTCATCAGGAAACCTTATTCAGGAGGGTTTTTAAAAAGTGTTTAAATGTCAAATGTGAATTGGTGATGGGTGATGGAGGGTTCAGAGAGGAGTGATCGTCAGATGTGTGAATGGACGGTTTAGGTGAAAATAATCAACTGCATAGTTCCCATGCACGCTGGGCAATGAGAATCCTTGGAAACATTGGTGATGCTATCAGTTTTATAGCTTTATTTCTTAAGGGGGTAGGGAAAATTAGTTCCCATTCTTTCAACCCCCTTAACTGTATAGCTCTTTTCCTAGAATAGTGACGCAAATCTGCATGAACAGCTAATTGTACCATAGTGTTCATTGATACAATCATAGCATTGTCTATTTTTCTCTTCATATTTATATGGGGGGGAGGGCGCTGGATGCAAAAGTTGAAGATCGTGATGCTATGATGTTAGTTTTCCTTAGCTGATTTTGAGGGTTTTTAAAAATAAAGCAAGGTTGACTAACCTACGGCCACGGGAACAGGACCATGGTTAAGCAACCATATAGAAAGCTTTGTTGAAAGAAAGTATGGCATCTTGTACCACTGCCCTGACTGTCACAACTCCTAACCTTGCCATTGCCTGCCTCCCCCTCCCCTTCTCCTTAAGAGACAATTTCTGCAGGTGGCAGGTGAGCAAGCCCAGGAGAATGCTGCAATCTTGGGGGTGGTTTTATTTATTTCTTTTTTGCCAAATAGAGTGTGGATTCATTTCAGGGGCTAGCTAAGCCAAGAGGCAGTGGTTTGGGCTTGTTGTTTGTAACAAGAAAATGATCCACACCACTCCCCCGATTCCCGGGTGCAGAATTGTAACTCGGGGTTGGGCCTCTATATGGAGTGACCAAAATGCCAAAATTGTCCATCTGCCTCTGAGTAGGGCAATGGAAATACCAAACCTTCTGACTTTGCCAAAAAGCATACAAGCAACCTGGTCATACATAGGATGACAAAATTCTTTCTGGTTGTTTTTAAACAATAAAGCAATAAGAACAAATACAATACATAGGAAGTTAAAAGCACAAAGGAATGAACTTATTAATATTTTTGAAAAATGCACTGGGAAAAAGTTGATGTCAATAACAGTATAAAACAGCCCTATTTCTTGATAAAAAATGACAAATGACTGTCTCTTGCGGATGCTTGGTACTGTAATGTTAATAATAGTCACCTGCTGTTGGATGCAGCAATAATTTCTGTATGGTCCATAGCACTGTATATTATGGATCGATATTAATGTATCCAATGAAATAATCGACTTGTTCTTGATAGCCTCATTAAAGCATTTGGTTTTTCACATA</t>
  </si>
  <si>
    <t>&gt;ENSG00000187098_ENST00000429090</t>
  </si>
  <si>
    <t>GTTGAATAAAGAATGACCTAGATGGCTGAAGTGTTTCTGGTGTGCTAGAAGGGATTTATTCCAAATCTTCCTTATTACTAAATTCTCAGTGGACCTCTCTGGGTTTCGAGCAAGTGCGGAAAATTCCATTTGGTGTTCGCCGGCTGATGTGCAAGTAAAAGCAGGGAATGTATGATGGAAAATGTCATACCCTTTATGATGACTTTTGATCTGTGAAGAATATAATTATTCTGTGTTTAAAACTACAGAAGGGAAATGTTTATTCACTCTTTTTGAAGCAGTTCCGCCGAGCATCCTGGGGCCTCCAAGCCTCCGATAAGCTCCTCCAGTATGACATCACGCATCTTGCTACGCCAGCAACTCATGCGTGAGCAGATGCAGGAGCAGGAGCGCAGGGAGCAGCAGCAGAAGCTGCAGGCGGCCCAGTTCATGCAACAGAGAGTGCCCGTGAGTCAGACACCAGCCATAAACGTCAGTGTGCCCACCACCCTTCCCTCTGCCACGCAGGTGCCGATGGAAGTCCTTAAGGTGCAGACCCACCT</t>
  </si>
  <si>
    <t>&gt;ENSG00000187098_ENST00000433517</t>
  </si>
  <si>
    <t>ATCTCCCTACAGCAGAAGATTGAATCCTCATCTCTCCATGAGTCTGAGCATCTAAAGATGTTAGAGCAGTTCCGCCGAGCATCCTGGGGCCTCCAAGCCTCCGATAAGCTCCTCCAGTATGACATCACGCATCTTGCTACGCCAGCAACTCATGCGTGAGCAGATGCAGGAGCAGGAGCGCAGGGAGCAGCAGCAGAAGCTGCAGGCGGCCCAGTTCATGCAACAGAGAGTGCCCGTGAGTCAGACACCAGCCATAAACGTCAGTGTGCCCACCACCCTTCCCTCTGCCACGCAGGTGCCGATGGAAGTCCTTAAGGTGCAGACCCACCTCGAAAACCCCACCAAGTACCACATACAGCAAGCCCAACGGCAGCAGGGATTTTATAAGTTTGAAGAGCAAAACAGGGCAGAGAGCGAGTGCCCAGGCATGAACACACATTCACGAGCGTCCTGTATGCAGATGGATGATGTAATCGATGACATCATTAGCCTAGAATCAAGTTATAATGAGGAAATCTTGGGCTTGATGGATCCTGCTTTGCAAATGGCAAATACGTTGCCTGTCTCGGGAAACTTGATTGATCTTTAT</t>
  </si>
  <si>
    <t>&gt;ENSG00000187098_ENST00000472437</t>
  </si>
  <si>
    <t>AATTTAGCCTTCCTAGTGTTGAGAGAAGGTGCACGTAAGCGTGTGGCAGAACGTCTGCAATCGCATCTTTGTAATAATCTCCTTTCTGAGACGGTTCAGTGGACTCAATGTTCCGCCAAAGGGCCAAGGCAGCCCTGCAGTTCCGCCGAGCATCCTGGGGCCTCCAAGCCTCCGATAAGCTCCTCCAGTATGACATCACGCATCTTGCTACGCCAGCAACTCATGCGTGAGCAGATGCAGGAGCAGGAGCGCAGGGAGCAGCAGCAGAAGCTGCAGGCGGCCCAGTTCATGCAACAGAGAGTGCCCGTGAGTCAGACACCAGCCATAAACGTCAGTGTGCCCACCACCCTTCCCTCTGCCACGCAGGTGCCGATGGAAGTCCTTAAGGTGCAGACCCACCTCGAAAACCCCACCAAGTACCACATACAGCAAGCCCAACGGCAGCAGGTAAAGCAGTACCTTTCTACCACTTTAGCAAATAAACATGCCAACCAAGTCCTGAGCTTGCCATGTCCAAACCAGCCTGGCGATCATGTCATGCCACCGGTGCCGGGGAGCAGCGCACCCAACAGCCCCATGGCTATGCTTACGCTTAACTCCAACTGTGAAAAAGAGGGATTTTATAAGTTTGAAGAGCAAAACAGGGCAGAGAGCGAGTGCCCAGGCATGAACACACATTCACGAGCGTCCTGTATGCAGATGGATGATGTAATCGATGACATCATTAGCCTAGAATCAAGTTATAATGAGGAAATCTTGGGCTTGATGGATCCTGCTTTGCAAATGGCAAATACGTTGCCTGTCTCGGGAAACTTGATTGATCTTTATGGAAACCAAGGTCTGCCCCCACCAGGCCTCACCATCAGCAACTCCTGTCCAGCCAACCTTCCCAACATAAAAAGGGAGCTCACAGAGTCTGAAGCAAGAGCACTGGCCAAAGAGAGGCAGAAAAAGGACAATCACAACCTGATTGAACGAAGAAGAAGATTTAACATAAATGACCGCATTAAAGAACTAGGTACTTTGATTCCCAAGTCAAATGATCCAGACATGCGCTGGAACAAGGGAACCATCTTAAAAGCATCCGTGGACTATATCCGAAAGTTGCAACGAGAACAGCAACGCGCAAAAGAACTTGAAAACCGACAGAAGAAACTGGAGCACGCCAACCGGCATTTGTTGCTCAGAATACAGGAACTTGAAATGCAGGCTCGAGCTCATGGACTTTCCCTTATTCCATCCACGGGTCTCTGCTCTCCAGATTTGGTGAATCGGATCATCAAGCAAGAACCCGTTCTTGAGAACTGCAGCCAAGACCTCCTTCAGCATCATGCAGACCTAACCTGTACAACAACTCTCGATCTCACGGATGGCACCATCACCTTCAACAACAACCTCGGAACTGGGACTGAGGCCAACCAAGCCTATAGTGTCCCCACAAAAATGGGATCCAAACTGGAAGACATCCTGATGGACGACACCCTTTCTCCCGTCGGTGTCACTGATCCACTCCTTTCCTCAGTGTCCCCCGGAGCTTCCAAAACAAGCAGCCGGAGGAGCAGTATGAGCATGGAAGAGACGGAGCACACTTGTTAGCGAATCCTCCCTGCACTGCATTCGCACAAACTGCTTCCTTTCTTGATTCGTAGATTTAATAACTTACCTGAAGGGGTTTTCTTGATAATTTTCCTTTAATATGAAATTTTTTTTCATGCTTTATCAATAGCCCAGGATATATTTTATTTTTAGAATTTTGTGAAACAGACTTGTATATTCTATTTTACAACTACAAATGCCTCCAAAGTATTGTACAAATAAGTGTGCAGTATCTGTGAACTGAATTCACCACAGACTTTAGCTTTCTGAGCAAGAGGATTTTGCGTCAGAGAAATGTCTGTCCATTTTTATTCAGGGGAAACTTGATTTGAGATTTTTATGCCTGTGACTTCCTTGGAAATCAAATGTAAAGTTTAATTGAAAGAATGTAAAGCAACC</t>
  </si>
  <si>
    <t>&gt;ENSG00000187098_ENST00000457080</t>
  </si>
  <si>
    <t>CAGACCTATTCCGCTCCATCTCTGAAGTCAAATGGGACACCTTGAAAATACTTCAGTGGTTTTCCCACGAGCTATTTTCTCTCTCTGTGAAAAGGAAACCAGGAAATTGACTCTGTGCCTGTTTTCAAGAAGCAGTTCCGCCGAGCATCCTGGGGCCTCCAAGCCTCCGATAAGCTCCTCCAGTATGACATCACGCATCTTGCTACGCCAGCAACTCATGCGTGAGCAGATGCAGGAGCAGGAGCGCAGGGAGCAGCAGCAGAAGCTGCAGGCGGCCCAGTTCATGCAACAGAGAGTGCCCGTGAGTCAGACACCAGCCATAAACGTCAGTGTGCCCACCACCCTTCCCTCTGCCACGCAGGTGCCGATGGAAGTCCTTAAG</t>
  </si>
  <si>
    <t>&gt;ENSG00000187098_ENST00000328528</t>
  </si>
  <si>
    <t>CAGACCTATTCCGCTCCATCTCTGAAGTCAAATGGGACACCTTGAAAATACTTCAGTGGTTTTCCCACGAGCTATTTTCTCTCTCTGTGAAAAGGAAACCAGGAAATTGACTCTGTGCCTGTTTTCAAGAAGCAGTTCCGCCGAGCATCCTGGGGCCTCCAAGCCTCCGATAAGCTCCTCCAGTATGACATCACGCATCTTGCTACGCCAGCAACTCATGCGTGAGCAGATGCAGGAGCAGGAGCGCAGGGAGCAGCAGCAGAAGCTGCAGGCGGCCCAGTTCATGCAACAGAGAGTGCCCGTGAGTCAGACACCAGCCATAAACGTCAGTGTGCCCACCACCCTTCCCTCTGCCACGCAGGTGCCGATGGAAGTCCTTAAGGTGCAGACCCACCTCGAAAACCCCACCAAGTACCACATACAGCAAGCCCAACGGCAGCAGGTAAAGCAGTACCTTTCTACCACTTTAGCAAATAAACATGCCAACCAAGTCCTGAGCTTGCCATGTCCAAACCAGCCTGGCGATCATGTCATGCCACCGGTGCCGGGGAGCAGCGCACCCAACAGCCCCATGGCTATGCTTACGCTTAACTCCAACTGTGAAAAAGAGGGATTTTATAAGTTTGAAGAGCAAAACAGGGCAGAGAGCGAGTGCCCAGGCATGAACACACATTCACGAGCGTCCTGTATGCAGATGGATGATGTAATCGATGACATCATTAGCCTAGAATCAAGTTATAATGAGGAAATCTTGGGCTTGATGGATCCTGCTTTGCAAATGGCAAATACGTTGCCTGTCTCGGGAAACTTGATTGATCTTTATGGAAACCAAGGTCTGCCCCCACCAGGCCTCACCATCAGCAACTCCTGTCCAGCCAACCTTCCCAACATAAAAAGGGAGCTCACAGAGTCTGAAGCAAGAGCACTGGCCAAAGAGAGGCAGAAAAAGGACAATCACAACCTGATTGAACGAAGAAGAAGATTTAACATAAATGACCGCATTAAAGAACTAGGTACTTTGATTCCCAAGTCAAATGATCCAGACATGCGCTGGAACAAGGGAACCATCTTAAAAGCATCCGTGGACTATATCCGAAAGTTGCAACGAGAACAGCAACGCGCAAAAGAACTTGAAAACCGACAGAAGAAACTGGAGCACGCCAACCGGCATTTGTTGCTCAGAATACAGGAACTTGAAATGCAGGCTCGAGCTCATGGACTTTCCCTTATTCCATCCACGGGTCTCTGCTCTCCAGATTTGGTGAATCGGATCATCAAGCAAGAACCCGTTCTTGAGAACTGCAGCCAAGACCTCCTTCAGCATCATGCAGACCTAACCTGTACAACAACTCTCGATCTCACGGATGGCACCATCACCTTCAACAACAACCTCGGAACTGGGACTGAGGCCAACCAAGCCTATAGTGTCCCCACAAAAATGGGATCCAAACTGGAAGACATCCTGATGGACGACACCCTTTCTCCCGTCGGTGTCACTGATCCACTCCTTTCCTCAGTGTCCCCCGGAGCTTCCAAAACAAGCAGCCGGAGGAGCAGTATGAGCATGGAAGAGACGGAGCACACTTGTTAGCGAATCCTCCCTGCACTGCATTCGCACAAACTGCTTCCTTTCTTGATTCGTAGATTTAATAACTTACCTGAAGGGGTTTTCTTGATAATTTTCCTTTAATATGAAATTTTTTTTCATGCTTTATCAATAGCCCAGGATATATTTTATTTTTAGAATTTTGTGAAACAGACTTGTATATTCTATTTTACAACTACAAATGCCTCCAAAGTATTGTACAAATAAGTGTGCAGTATCTGTGAACTGAATTCACCACAGACTTTAGCTTTCTGAGCAAGAGGATTTTGCGTCAGAGAAATGTCTGTCCATTTTTATTCAGGGGAAACTTGATTTGAGATTTTTATGCCTGTGACTTCCTTGGAAATCAAATGTAAAGTTTAATTGAAAGAATGTAAAGCAACCAAAAAGAAAAAAAAAAAGAAAGAAAGAGGAAAAGAAATCCATACTAACCCTTTTCCATTTTATAAATGTATTGATTCATTGGTACTGCCTTAAAGATACAGTACCCCTCTAGCTTTGTTTAGTCTTTATACTGCAAACTATTTAAAGAAATATGTATTCTGTAAAAGAAAAAAAAAATGCGGCCTTTTCATGAGGATCGTCTGGTTAGAAAACATAACTGATACCAACCGAAACTGAAGGGAGTTAGACCAAGGCTCTGAAATATAAAGTCTAATCTTGCTCTCTTTTATTCTGTGCTGTTACAGTTTTCTTCATCAATGAGTGTGATCCAGTTTTTCATAAGATATTTTATTTTGAAATGGAAATTAATGTCCTCTCAAAGTAAAATATTGAGGAGCACTGAAAGTATGTTTTACTTTTTTTTTATTTTATTTTTGCTTTTGATAAGAAAACCGAACTGGGCATATTTCTAATTGGCTTTACTATTTTTATTTTTAAATTATGTTTTACTGTTCATTTGATTTGTACAGATTCTTTATTATCATTGTTCTTTTCAATATATTTGTATTAATTTGTAAGAATATGCATCTTAAAATGGCAAGTTTTCCATATTTTTACAACTCACTGGTGGTTTTCCGCATTCTTTGTACACCCATGAAAGAAAACTTTTATGCAAGGTCTTGCATTTAAAAGACAGCTTTGCGAATATTTTGTAAATTACAGTCTCACTCAGAACTGTTTTTGGACACATTTAAGGTGTAGTATTAATAGGTTAAAACCAGGCTTTCTAGAAAGAATAAACTTACATATTTATTTTTAGGACATGAAAATAGCAATATTCTTGGAGATTGATAACCATAGCATTAATACGCCCATTATGGTCATTTAAATTGGGGTTTATTTCAGCAAACTTGTTGAATTTATTTTTAAGAAAGAAATACTGTATTGGGAAGTTACTGTTACTTGATAACAATGTTTTAACAAGAAGCAATGTTATAAAGTTAGTTTCAGTGCATTATCTACTTGTGTAGTCCTATGCAATAACAGTAGTGTTACATGTATCAAGCCTAGATGTTTTATACAGATGCCATATAGTGTTATGAGCCAGGCTGTTGAATGGAATTTCTCAGTAGCAGCCTACAACTGAATAGCAAGTGGCATAAAGCATATCCATTCAGAATGAAGTGCCTTAAATATAGCAGTAGTCTTTTTTGGACTAGCACTGACTGAACTGTAATGTAGGGGAAAGTTTCATGATGGTATCTATAGTCAAGACGAACATGTAGCATGGTGCCTATGTAGACAATATAAGAGCTTCCAATTTTCCTTCAGATATTTTTAATATTAAATATATTTTAGTGACAGAGTGCCAACTTCTTTCATCAGGAAACCTTATTCAGGAGGGTTTTTAAAAAGTGTTTAAATGTCAAATGTGAATTGGTGATGGGTGATGGAGGGTTCAGAGAGGAGTGATCGTCAGATGTGTGAATGGACGGTTTAGGTGAAAATAATCAACTGCATAGTTCCCATGCACGCTGGGCAATGAGAATCCTTGGAAACATTGGTGATGCTATCAGTTTTATAGCTTTATTTCTTAAGGGGGTAGGGAAAATTAGTTCCCATTCTTTCAACCCCCTTAACTGTATAGCTCTTTTCCTAGAATAGTGACGCAAATCTGCATGAACAGCTAATTGTACCATAGTGTTCATTGATACAATCATAGCATTGTCTATTTTTCTCTTCATATTTATATGGGGGGGAGGGCGCTGGATGCAAAAGTTGAAGATCGTGATGCTATGATGTTAGTTTTCCTTAGCTGATTTTGAGGGTTTTTAAAAATAAAGCAAGGTTGACTAACCTACGGCCACGGGAACAGGACCATGGTTAAGCAACCATATAGAAAGCTTTGTTGAAAGAAAGTATGGCATCTTGTACCACTGCCCTGACTGTCACAACTCCTAACCTTGCCATTGCCTGCCTCCCCCTCCCCTTCTCCTTAAGAGACAATTTCTGCAGGTGGCAGGTGAGCAAGCCCAGGAGAATGCTGCAATCTTGGGGGTGGTTTTATTTATTTCTTTTTTGCCAAATAGAGTGTGGATTCATTTCAGGGGCTAGCTAAGCCAAGAGGCAGTGGTTTGGGCTTGTTGTTTGTAACAAGAAAATGATCCACACCACTCCCCCGATTCCCGGGTGCAGAATTGTAACTCGGGGTTGGGCCTCTATATGGAGTGACCAAAATGCCAAAATTGTCCATCTGCCTCTGAGTAGGGCAATGGAAATACCAAACCTTCTGACTTTGCCAAAAAGCATACAAGCAACCTGGTCATACATAGGATGACAAAATTCTTTCTGGTTGTTTTTAAACAATAAAGCAATAAGAACAAATACAATACATAGGAAGTTAAAAGCACAAAGGAATGAACTTATTAATATTTTTGAAAAATGCACTGGGAAAAAGTTGATGTCAATAACAGTATAAAACAGCCCTATTTCTTGATAAAAAATGACAAATGACTGTCTCTTGCGGATGCTTGGTACTGTAATGTTAATAATAGTCACCTGCTGTTGGATGCAGCAATAATTTCTGTATGGTCCATAGCACTGTATATTATGGATCGATATTAATGTATCCAATGAAATAATCGACTTGTTCTTGATAGCCTCATTAAAGCATTTGGTTTTTCACATAG</t>
  </si>
  <si>
    <t>&gt;ENSG00000187098_ENST00000314589</t>
  </si>
  <si>
    <t>AGTGCCAGAACTAACTTTGACTTTCACTCTTCGCCAAGGGCTTGCAGAACACCTTAAAGGAAAAAAGATGGAGGCGCTTAGAGTTCAGATGTTCATGCCATGCTCCTTTGAAAGCTTGTATCTCAGTTCCGCCGAGCATCCTGGGGCCTCCAAGCCTCCGATAAGCTCCTCCAGTATGACATCACGCATCTTGCTACGCCAGCAACTCATGCGTGAGCAGATGCAGGAGCAGGAGCGCAGGGAGCAGCAGCAGAAGCTGCAGGCGGCCCAGTTCATGCAACAGAGAGTGCCCGTGAGTCAGACACCAGCCATAAACGTCAGTGTGCCCACCACCCTTCCCTCTGCCACGCAGGTGCCGATGGAAGTCCTTAAGGTGCAGACCCACCTCGAAAACCCCACCAAGTACCACATACAGCAAGCCCAACGGCAGCAGGTAAAGCAGTACCTTTCTACCACTTTAGCAAATAAACATGCCAACCAAGTCCTGAGCTTGCCATGTCCAAACCAGCCTGGCGATCATGTCATGCCACCGGTGCCGGGGAGCAGCGCACCCAACAGCCCCATGGCTATGCTTACGCTTAACTCCAACTGTGAAAAAGAGGGATTTTATAAGTTTGAAGAGCAAAACAGGGCAGAGAGCGAGTGCCCAGGCATGAACACACATTCACGAGCGTCCTGTATGCAGATGGATGATGTAATCGATGACATCATTAGCCTAGAATCAAGTTATAATGAGGAAATCTTGGGCTTGATGGATCCTGCTTTGCAAATGGCAAATACGTTGCCTGTCTCGGGAAACTTGATTGATCTTTATGGAAACCAAGGTCTGCCCCCACCAGGCCTCACCATCAGCAACTCCTGTCCAGCCAACCTTCCCAACATAAAAAGGGAGCTCACAGAGTCTGAAGCAAGAGCACTGGCCAAAGAGAGGCAGAAAAAGGACAATCACAACCTGATTGAACGAAGAAGAAGATTTAACATAAATGACCGCATTAAAGAACTAGGTACTTTGATTCCCAAGTCAAATGATCCAGACATGCGCTGGAACAAGGGAACCATCTTAAAAGCATCCGTGGACTATATCCGAAAGTTGCAACGAGAACAGCAACGCGCAAAAGAACTTGAAAACCGACAGAAGAAACTGGAGCACGCCAACCGGCATTTGTTGCTCAGAATACAGGAACTTGAAATGCAGGCTCGAGCTCATGGACTTTCCCTTATTCCATCCACGGGTCTCTGCTCTCCAGATTTGGTGAATCGGATCATCAAGCAAGAACCCGTTCTTGAGAACTGCAGCCAAGACCTCCTTCAGCATCATGCAGACCTAACCTGTACAACAACTCTCGATCTCACGGATGGCACCATCACCTTCAACAACAACCTCGGAACTGGGACTGAGGCCAACCAAGCCTATAGTGTCCCCACAAAAATGGGATCCAAACTGGAAGACATCCTGATGGACGACACCCTTTCTCCCGTCGGTGTCACTGATCCACTCCTTTCCTCAGTGTCCCCCGGAGCTTCCAAAACAAGCAGCCGGAGGAGCAGTATGAGCATGGAAGAGACGGAGCACACTTGTTAGCGAATCCTCCCTGCACTGCATTCGCACAAACTGCTTCCTTTCTTGATTCGTAGATTTAATAACTTACCTGAAGGGGTTTTCTTGATAATTTTCCTTTAATATGAAATTTTTTTTCATGCTTTATCAATAGCCCAGGATATATTTTATTTTTAGAATTTTGTGAAACAGACTTGTATATTCTATTTTACAACTACAAATGCCTCCAAAGTATTGTACAAATAAGTGTGCAGTATCTGTGAACTGAATTCACCACAGACTTTAGCTTTCTGAGCAAGAGGATTTTGCGTCAGAGAAATGTCTGTCCATTTTTATTCAGGGGAAACTTGATTTGAGATTTTTATGCCTGTGACTTCCTTGGAAATCAAATGTAAAGTTTAATTGAAAGAATGTAAAGCAACCAAAAAGAAAAAAAAAAAGAAAGAAAGAGGAAAAGAAATCCATACTAACCCTTTTCCATTTTATAAATGTATTGATTCATTGGTACTGCCTTAAAGATACAGTACCCCTCTAGCTTTGTTTAGTCTTTATACTGCAAACTATTTAAAGAAATATGTATTCTGTAAAAGAAAAAAAAAATGCGGCCTTTTCATGAGGATCGTCTGGTTAGAAAACATAACTGATACCAACCGAAACTGAAGGGAGTTAGACCAAGGCTCTGAAATATAAAGTCTAATCTTGCTCTCTTTTATTCTGTGCTGTTACAGTTTTCTTCATCAATGAGTGTGATCCAGTTTTTCATAAGATATTTTATTTTGAAATGGAAATTAATGTCCTCTCAAAGTAAAATATTGAGGAGCACTGAAAGTATGTTTTACTTTTTTTTTATTTTATTTTTGCTTTTGATAAGAAAACCGAACTGGGCATATTTCTAATTGGCTTTACTATTTTTATTTTTAAATTATGTTTTACTGTTCATTTGATTTGTACAGATTCTTTATTATCATTGTTCTTTTCAATATATTTGTATTAATTTGTAAGAATATGCATCTTAAAATGGCAAGTTTTCCATATTTTTACAACTCACTGGTGGTTTTCCGCATTCTTTGTACACCCATGAAAGAAAACTTTTATGCAAGGTCTTGCATTTAAAAGACAGCTTTGCGAATATTTTGTAAATTACAGTCTCACTCAGAACTGTTTTTGGACACATTTAAGGTGTAGTATTAATAGGTTAAAACCAGGCTTTCTAGAAAGAATAAACTTACATATTTATTTTTAGGACATGAAAATAGCAATATTCTTGGAGATTGATAACCATAGCATTAATACGCCCATTATGGTCATTTAAATTGGGGTTTATTTCAGCAAACTTGTTGAATTTATTTTTAAGAAAGAAATACTGTATTGGGAAGTTACTGTTACTTGATAACAATGTTTTAACAAGAAGCAATGTTATAAAGTTAGTTTCAGTGCATTATCTACTTGTGTAGTCCTATGCAATAACAGTAGTGTTACATGTATCAAGCCTAGATGTTTTATACAGATGCCATATAGTGTTATGAGCCAGGCTGTTGAATGGAATTTCTCAGTAGCAGCCTACAACTGAATAGCAAGTGGCATAAAGCATATCCATTCAGAATGAAGTGCCTTAAATATAGCAGTAGTCTTTTTTGGACTAGCACTGACTGAACTGTAATGTAGGGGAAAGTTTCATGATGGTATCTATAGTCAAGACGAACATGTAGCATGGTGCCTATGTAGACAATATAAGAGCTTCCAATTTTCCTTCAGATATTTTTAATATTAAATATATTTTAGTGACAGAGTGCCAACTTCTTTCATCAGGAAACCTTATTCAGGAGGGTTTTTAAAAAGTGTTTAAATGTCAAATGTGAATTGGTGATGGGTGATGGAGGGTTCAGAGAGGAGTGATCGTCAGATGTGTGAATGGACGGTTTAGGTGAAAATAATCAACTGCATAGTTCCCATGCACGCTGGGCAATGAGAATCCTTGGAAACATTGGTGATGCTATCAGTTTTATAGCTTTATTTCTTAAGGGGGTAGGGAAAATTAGTTCCCATTCTTTCAACCCCCTTAACTGTATAGCTCTTTTCCTAGAATAGTGACGCAAATCTGCATGAACAGCTAATTGTACCATAGTGTTCATTGATACAATCATAGCATTGTCTATTTTTCTCTTCATATTTATATGGGGGGGAGGGCGCTGGATGCAAAAGTTGAAGATCGTGATGCTATGATGTTAGTTTTCCTTAGCTGATTTTGAGGGTTTTTAAAAATAAAGCAAGGTTGACTAACCTACGGCCACGGGAACAGGACCATGGTTAAGCAACCATATAGAAAGCTTTGTTGAAAGAAAGTATGGCATCTTGTACCACTGCCCTGACTGTCACAACTCCTAACCTTGCCATTGCCTGCCTCCCCCTCCCCTTCTCCTTAAGAGACAATTTCTGCAGGTGGCAGGTGAGCAAGCCCAGGAGAATGCTGCAATCTTGGGGGTGGTTTTATTTATTTCTTTTTTGCCAAATAGAGTGTGGATTCATTTCAGGGGCTAGCTAAGCCAAGAGGCAGTGGTTTGGGCTTGTTGTTTGTAACAAGAAAATGATCCACACCACTCCCCCGATTCCCGGGTGCAGAATTGTAACTCGGGGTTGGGCCTCTATATGGAGTGACCAAAATGCCAAAATTGTCCATCTGCCTCTGAGTAGGGCAATGGAAATACCAAACCTTCTGACTTTGCCAAAAAGCATACAAGCAACCTGGTCATACATAGGATGACAAAATTCTTTCTGGTTGTTTTTAAACAATAAAGCAATAAGAACAAATACAATACATAGGAAGTTAAAAGCACAAAGGAATGAACTTATTAATATTTTTGAAAAATGCACTGGGAAAAAGTTGATGTCAATAACAGTATAAAACAGCCCTATTTCTTGATAAAAAATGACAAATGACTGTCTCTTGCGGATGCTTGGTACTGTAATGTTAATAATAGTCACCTGCTGTTGGATGCAGCAATAATTTCTGTATGGTCCATAGCACTGTATATTATGGATCGATATTAATGTATCCAATGAAATAATCGACTTGTTCTTGATAGCCTCATTAAAGCATTTGGTTTTTCACATA</t>
  </si>
  <si>
    <t>&gt;ENSG00000187098_ENST00000451708</t>
  </si>
  <si>
    <t>AAGGGCTTGCAGAACACCTTAAAGGAAAAAAGATGGAGGCGCTTAGAGTTCAGATGTTCATGCCATGCTCCTTTGAAAGCTTGTATCTCAGTTCCGCCGAGCATCCTGGGGCCTCCAAGCCTCCGATAAGCTCCTCCAGTATGACATCACGCATCTTGCTACGCCAGCAACTCATGCGTGAGCAGATGCAGGAGCAGGAGCGCAGGGAGCAGCAGCAGAAGCTGCAGGCGGCCCAGTTCATGCAACAGAGAGTGCCCGTGAGTCAGACACCAGCCATAAACGTCAGTGTGCCCACCACCCTTCCCTCTGCCACGCAGGTGCCGATGGAAGTCCTTAAGGTGCAGACCCACCTCGAAAACCCCACCAAGTACCACATACAGCAAGCCCAACGGCAGCAGGTAAAGCAGTACCTTTCTACCACTTTAGCAAATAAACATGCCAACCAAGTCCTGAGCTTGCCATGTCCAAACCAGCCTGGCGATCATGTCATGCCACCGGTGCCGGGGAGCAGCGCACCCAACAGCCCCATGGCTATGCTTACGCTTAACTCCAACTGTGAAAAAGAGGGATTTTATAAGTTTGAAGAGCAAAACAGGGCAGAGAGCGAGTGCCCAGGCATGAACACACATTCACGAGCGTCCTGTATGCAGATGGATGATGTAATCGATGACATCATTAGCCTAGAATCAAGTTATAATGAGGAAATCTTGGGCTTGATGGATCCTGCTTTGCAAATGGCAAATACGTTGCCTGTCTCGGGAAACTTGATTGATCTTTATGGAAACCAAGGTCTGCCCCCACCAGGCCTCACCATCAGCAACTCCTGTCCAGCCAACCTTCCCAACATAAAAAGGGAGCTCACAGCGTGTATTTTTCCCACAGAGTCTGAAGCAAGAGCACTGGCCAAAGAGAGGCAGAAAAAGGACAATCACAACCTGATTGAACGAAGAAGAAGATTTAACATAAATGACCGCATTAAAGAACTAGGTACTTTGATTCCCAAGTCAAATGATCCAGACATGCGCTGGAACAAGGGAACCATCTTAAAAGCATCCGTGGACTATATCCGAAAGTTGCAACGAGAACAGCAACGCGCAAAAGAACTTGAAAACCGAC</t>
  </si>
  <si>
    <t>&gt;ENSG00000187098_ENST00000314557</t>
  </si>
  <si>
    <t>TTTCCGGTGGTGTCTCGGGATACCTTGTTTATAGTACCTTCTCTTTGCCAGTCCATCTTCAAATTGGAATTATAGAAAGTAGAGGGAGGGATAGTCTACCGTCTCTCACTGGATTGGTGCCACCTAAAACATTGTTATGCTGGAAATGCTAGAATATAATCACTATCAGGTGCAGACCCACCTCGAAAACCCCACCAAGTACCACATACAGCAAGCCCAACGGCAGCAGGTAAAGCAGTACCTTTCTACCACTTTAGCAAATAAACATGCCAACCAAGTCCTGAGCTTGCCATGTCCAAACCAGCCTGGCGATCATGTCATGCCACCGGTGCCGGGGAGCAGCGCACCCAACAGCCCCATGGCTATGCTTACGCTTAACTCCAACTGTGAAAAAGAGGGATTTTATAAGTTTGAAGAGCAAAACAGGGCAGAGAGCGAGTGCCCAGGCATGAACACACATTCACGAGCGTCCTGTATGCAGATGGATGATGTAATCGATGACATCATTAGCCTAGAATCAAGTTATAATGAGGAAATCTTGGGCTTGATGGATCCTGCTTTGCAAATGGCAAATACGTTGCCTGTCTCGGGAAACTTGATTGATCTTTATGGAAACCAAGGTCTGCCCCCACCAGGCCTCACCATCAGCAACTCCTGTCCAGCCAACCTTCCCAACATAAAAAGGGAGCTCACAGAGTCTGAAGCAAGAGCACTGGCCAAAGAGAGGCAGAAAAAGGACAATCACAACCTGATTGAACGAAGAAGAAGATTTAACATAAATGACCGCATTAAAGAACTAGGTACTTTGATTCCCAAGTCAAATGATCCAGACATGCGCTGGAACAAGGGAACCATCTTAAAAGCATCCGTGGACTATATCCGAAAGTTGCAACGAGAACAGCAACGCGCAAAAGAACTTGAAAACCGACAGAAGAAACTGGAGCACGCCAACCGGCATTTGTTGCTCAGAATACAGGAACTTGAAATGCAGGCTCGAGCTCATGGACTTTCCCTTATTCCATCCACGGGTCTCTGCTCTCCAGATTTGGTGAATCGGATCATCAAGCAAGAACCCGTTCTTGAGAACTGCAGCCAAGACCTCCTTCAGCATCATGCAGACCTAACCTGTACAACAACTCTCGATCTCACGGATGGCACCATCACCTTCAACAACAACCTCGGAACTGGGACTGAGGCCAACCAAGCCTATAGTGTCCCCACAAAAATGGGATCCAAACTGGAAGACATCCTGATGGACGACACCCTTTCTCCCGTCGGTGTCACTGATCCACTCCTTTCCTCAGTGTCCCCCGGAGCTTCCAAAACAAGCAGCCGGAGGAGCAGTATGAGCATGGAAGAGACGGAGCACACTTGTTAGCGAATCCTCCCTGCACTGCATTCGCACAAACTGCTTCCTTTCTTGATTCGTAGATTTAATAACTTACCTGAAGGGGTTTTCTTGATAATTTTCCTTTAATATGAAATTTTTTTTCATGCTTTATCAATAGCCCAGGATATATTTTATTTTTAGAATTTTGTGAAACAGACTTGTATATTCTATTTTACAACTACAAATGCCTCCAAAGTATTGTACAAATAAGTGTGCAGTATCTGTGAACTGAATTCACCACAGACTTTAGCTTTCTGAGCAAGAGGATTTTGCGTCAGAGAAATGTCTGTCCATTTTTATTCAGGGGAAACTTGATTTGAGATTTTTATGCCTGTGACTTCCTTGGAAATCAAATGTAAAGTTTAATTGAAAGAATGTAAAGCAACCAAAAAGAAAAAAAAAAAGAAA</t>
  </si>
  <si>
    <t>&gt;ENSG00000187098_ENST00000394351</t>
  </si>
  <si>
    <t>GGTGGTGTCTCGGGATACCTTGTTTATAGTACCTTCTCTTTGCCAGTCCATCTTCAAATTGGAATTATAGAAAGTAGAGGGAGGGATAGTCTACCGTCTCTCACTGGATTGGTGCCACCTAAAACATTGTTATGCTGGAAATGCTAGAATATAATCACTATCAGGTGCAGACCCACCTCGAAAACCCCACCAAGTACCACATACAGCAAGCCCAACGGCAGCAGGTAAAGCAGTACCTTTCTACCACTTTAGCAAATAAACATGCCAACCAAGTCCTGAGCTTGCCATGTCCAAACCAGCCTGGCGATCATGTCATGCCACCGGTGCCGGGGAGCAGCGCACCCAACAGCCCCATGGCTATGCTTACGCTTAACTCCAACTGTGAAAAAGAGGGATTTTATAAGTTTGAAGAGCAAAACAGGGCAGAGAGCGAGTGCCCAGGCATGAACACACATTCACGAGCGTCCTGTATGCAGATGGATGATGTAATCGATGACATCATTAGCCTAGAATCAAGTTATAATGAGGAAATCTTGGGCTTGATGGATCCTGCTTTGCAAATGGCAAATACGTTGCCTGTCTCGGGAAACTTGATTGATCTTTATGGAAACCAAGGTCTGCCCCCACCAGGCCTCACCATCAGCAACTCCTGTCCAGCCAACCTTCCCAACATAAAAAGGGAGCTCACAGCGTGTATTTTTCCCACAGAGTCTGAAGCAAGAGCACTGGCCAAAGAGAGGCAGAAAAAGGACAATCACAACCTGATTGAACGAAGAAGAAGATTTAACATAAATGACCGCATTAAAGAACTAGGTACTTTGATTCCCAAGTCAAATGATCCAGACATGCGCTGGAACAAGGGAACCATCTTAAAAGCATCCGTGGACTATATCCGAAAGTTGCAACGAGAACAGCAACGCGCAAAAGAACTTGAAAACCGACAGAAGAAACTGGAGCACGCCAACCGGCATTTGTTGCTCAGAATACAGGAACTTGAAATGCAGGCTCGAGCTCATGGACTTTCCCTTATTCCATCCACGGGTCTCTGCTCTCCAGATTTGGTGAATCGGATCATCAAGCAAGAACCCGTTCTTGAGAACTGCAGCCAAGACCTCCTTCAGCATCATGCAGACCTAACCTGTACAACAACTCTCGATCTCACGGATGGCACCATCACCTTCAACAACAACCTCGGAACTGGGACTGAGGCCAACCAAGCCTATAGTGTCCCCACAAAAATGGGATCCAAACTGGAAGACATCCTGATGGACGACACCCTTTCTCCCGTCGGTGTCACTGATCCACTCCTTTCCTCAGTGTCCCCCGGAGCTTCCAAAACAAGCAGCCGGAGGAGCAGTATGAGCATGGAAGAGACGGAGCACACTTGTTAGCGAATCCTCCCTGCACTGCATTCGCACAAACTGCTTCCTTTCTTGATTCGTAGATTTAATAACTTACCTGAAGGGGTTTTCTTGATAATTTTCCTTTAATATGAAATTTTTTTTCATGCTTTATCAATAGCCCAGGATATATTTTATTTTTAGAATTTTGTGAAACAGACTTGTATATTCTATTTTACAACTACAAATGCCTCCAAAGTATTGTACAAATAAGTGTGCAGTATCTGTGAACTGAATTCACCACAGACTTTAGCTTTCTGAGCAAGAGGATTTTGCGTCAGAGAAATGTCTGTCCATTTTTATTCAGGGGAAACTTGATTTGAGATTTTTATGCCTGTGACTTCCTTGGAAATCAAATGTAAAGTTTAATTGAAAGAATGTAAAGCAACCAAAAAGAAAAAAAAAAAGAAAGAAAGAGGAAAAGAAATCCATACTAACCCTTTTCCATTTTATAAATGTATTGATTCATTGGTACTGCCTTAAAGATACAGTACCCCTCTAGCTTTGTTTAGTCTTTATACTGCAAACTATTTAAAGAAATATGTATTCTGTAAAAGAAAAAAAAAATGCGGCCTTTTCATGAGGATCGTCTGGTTAGAAAACATAACTGATACCAACCGAAACTGAAGGGAGTTAGACCAAGGCTCTGAAATATAAAGTCTAATCTTGCTCTCTTTTATTCTGTGCTGTTACAGTTTTCTTCATCAATGAGTGTGATCCAGTTTTTCATAAGATATTTTATTTTGAAATGGAAATTAATGTCCTCTCAAAGTAAAATATTGAGGAGCACTGAAAGTATGTTTTACTTTTTTTTTATTTTATTTTTGCTTTTGATAAGAAAACCGAACTGGGCATATTTCTAATTGGCTTTACTATTTTTATTTTTAAATTATGTTTTACTGTTCATTTGATTTGTACAGATTCTTTATTATCATTGTTCTTTTCAATATATTTGTATTAATTTGTAAGAATATGCATCTTAAAATGGCAAGTTTTCCATATTTTTACAACTCACTGGTGGTTTTCCGCATTCTTTGTACACCCATGAAAGAAAACTTTTATGCAAGGTCTTGCATTTAAAAGACAGCTTTGCGAATATTTTGTAAATTACAGTCTCACTCAGAACTGTTTTTGGACACATTTAAGGTGTAGTATTAATAGGTTAAAACCAGGCTTTCTAGAAAGAATAAACTTACATATTTATTTTTAGGACATGAAAATAGCAATATTCTTGGAGATTGATAACCATAGCATTAATACGCCCATTATGGTCATTTAAATTGGGGTTTATTTCAGCAAACTTGTTGAATTTATTTTTAAGAAAGAAATACTGTATTGGGAAGTTACTGTTACTTGATAACAATGTTTTAACAAGAAGCAATGTTATAAAGTTAGTTTCAGTGCATTATCTACTTGTGTAGTCCTATGCAATAACAGTAGTGTTACATGTATCAAGCCTAGATGTTTTATACAGATGCCATATAGTGTTATGAGCCAGGCTGTTGAATGGAATTTCTCAGTAGCAGCCTACAACTGAATAGCAAGTGGCATAAAGCATATCCATTCAGAATGAAGTGCCTTAAATATAGCAGTAGTCTTTTTTGGACTAGCACTGACTGAACTGTAATGTAGGGGAAAGTTTCATGATGGTATCTATAGTCAAGACGAACATGTAGCATGGTGCCTATGTAGACAATATAAGAGCTTCCAATTTTCCTTCAGATATTTTTAATATTAAATATATTTTAGTGACAGAGTGCCAACTTCTTTCATCAGGAAACCTTATTCAGGAGGGTTTTTAAAAAGTGTTTAAATGTCAAATGTGAATTGGTGATGGGTGATGGAGGGTTCAGAGAGGAGTGATCGTCAGATGTGTGAATGGACGGTTTAGGTGAAAATAATCAACTGCATAGTTCCCATGCACGCTGGGCAATGAGAATCCTTGGAAACATTGGTGATGCTATCAGTTTTATAGCTTTATTTCTTAAGGGGGTAGGGAAAATTAGTTCCCATTCTTTCAACCCCCTTAACTGTATAGCTCTTTTCCTAGAATAGTGACGCAAATCTGCATGAACAGCTAATTGTACCATAGTGTTCATTGATACAATCATAGCATTGTCTATTTTTCTCTTCATATTTATATGGGGGGGAGGGCGCTGGATGCAAAAGTTGAAGATCGTGATGCTATGATGTTAGTTTTCCTTAGCTGATTTTGAGGGTTTTTAAAAATAAAGCAAGGTTGACTAACCTACGGCCACGGGAACAGGACCATGGTTAAGCAACCATATAGAAAGCTTTGTTGAAAGAAAGTATGGCATCTTGTACCACTGCCCTGACTGTCACAACTCCTAACCTTGCCATTGCCTGCCTCCCCCTCCCCTTCTCCTTAAGAGACAATTTCTGCAGGTGGCAGGTGAGCAAGCCCAGGAGAATGCTGCAATCTTGGGGGTGGTTTTATTTATTTCTTTTTTGCCAAATAGAGTGTGGATTCATTTCAGGGGCTAGCTAAGCCAAGAGGCAGTGGTTTGGGCTTGTTGTTTGTAACAAGAAAATGATCCACACCACTCCCCCGATTCCCGGGTGCAGAATTGTAACTCGGGGTTGGGCCTCTATATGGAGTGACCAAAATGCCAAAATTGTCCATCTGCCTCTGAGTAGGGCAATGGAAATACCAAACCTTCTGACTTTGCCAAAAAGCATACAAGCAACCTGGTCATACATAGGATGACAAAATTCTTTCTGGTTGTTTTTAAACAATAAAGCAATAAGAACAAATACAATACATAGGAAGTTAAAAGCACAAAGGAATGAACTTATTAATATTTTTGAAAAATGCACTGGGAAAAAGTTGATGTCAATAACAGTATAAAACAGCCCTATTTCTTGATAAAAAATGACAAATGACTGTCTCTTGCGGATGCTTGGTACTGTAATGTTAATAATAGTCACCTGCTGTTGGATGCAGCAATAATTTCTGTATGGTCCATAGCACTGTATATTATGGATCGATATTAATGTATCCAATGAAATAATCGACTTGTTCTTGATAGCCTCATTAAAGCATTTGGTTTTTCACATA</t>
  </si>
  <si>
    <t>&gt;ENSG00000187098_ENST00000478490</t>
  </si>
  <si>
    <t>TCTTTGCCAGTCCATCTTCAAATTGGAATTATAGAAAGTAGAGGGAGGGATAGTCTACCGTCTCTCACTGGATTGGTGCCACCTAAAACATTGTTATGCTGGAAATGCTAGAATATAATCACTATCAGGTGCAGACCCACCTCGAAAACCCCACCAAGTACCACATACAGCAAGCCCAACGGCAGCAGGTAAAGCAGTACCTTTCTACCACTTTAGCAAATAAACATGCCAACCAAGTCCTGAGCTTGCCATGTCCAAACCAGCCTGGCGATCATGTCATGCCACCGGTGCCGGGGAGCAGCGCACCCAACAGCCCCATGGCTATGCTTACGCTTAACTCCAACTGTGAAAAAGAGGGATTTTATAAGTTTGAAGAGCAAAACAGGGCAGAGAGCGAGTGCCCAGATGGATGATGTAATCGATGACATCATTAGCCTAGAATCAAGTTATAATGAGGAAATCTTGGGCTTGATGGATCCTGCTTTGCAAATGGCAAATACGTTGCCTGTCTCGGGAAACTTGATTGATCTTTATGGAAACCAAGGTCTGCCCCCACCAGGCCTCACCATCAGCAACTCCTGTCCAGCCAACCTTCCCAACATAAAAAGGGAGCTCACAGCGTGTATTTTTCCCACAGAGTCTGAAGCAAGAGCACTGGCCAAAGAGAGGCAGAAAAAGGACAATCACAACCTGATTGAACGAAGAAGAAGATTTAACATAAATGACCGCATTAAAGAACTAGGTACTTTGATTCCCAAGTCAAATGATCCAGACATGCGCTGGAACAAGGGAACCATCTTAAAAGCATCCGTGGACTATATCCGAAAGTTGCAACGAGAACAGCAACGCGCAAAAGAACTTGAAAACCGACAGAAGAAACTGGAGCACGCCAACCGGCATTTGTTGCTCAGAATACAGGAACTTGAAATGCAGGCTCGAGCTCATGGACTTTCCCTTATTCCATCCACGGGTCTCTGCTCTCCAGATTTGGTGAATCGGATCATCAAGCAAGAACCCGTTCTTGAGAACTGCAGCCAAGACCTCCTTCAGCATCATGCAGACCTAACCTGTACAACAACTCTCGATCTCACGGATGGCACCATCACCTTCAACAACAACCTCGGAACTGGGACTGAGGCCAACCAAGCCTATAGTGTCCCCACAAAAATGGGATCCAAACTGGAAGACATCCTGATGGACGACACCCTTTCTCCCGTCGGTGTCACTGATCCACTCCTTTCCTCAGTGTCCCCCGGAGCTTCCAAAACAAGCAGCCGGAGGAGCAGTATGAGCATGGAAGAGACGGAGCACACTTGTTAGCGAATCCTCCCTGCACTGCATTCGCACAAACTGCTTCCTTTCTTGATTCGTAGATTTAATAACTTACCTGAAGGGGTTTTCTTGATAATTTTCCTTTAATATGAAATTTTTTTTCATGCTTTATCAATAGCCCAGGATATATTTTATTTTTAGAATTTTGTGAAACAGACTTGTATATTCTATTTTACAACTACAAATGCCTCCAAAGTATTGTACAAATAAGTGTGCAGTATCTGTGAACTGAATTCACCACAGACTTTAGCTTTCTGAGCAAGAGGATTTTGCGTCAGAGAAATGTCTGTCCATTTTTATTCAGGGGAAA</t>
  </si>
  <si>
    <t>&gt;ENSG00000187098_ENST00000394348</t>
  </si>
  <si>
    <t>CTTTGCCAGTCCATCTTCAAATTGGAATTATAGAAAGTAGAGGGAGGGATAGTCTACCGTCTCTCACTGGATTGGTGCCACCTAAAACATTGTTATGCTGGAAATGCTAGAATATAATCACTATCAGGTGCAGACCCACCTCGAAAACCCCACCAAGTACCACATACAGCAAGCCCAACGGCAGCAGGTAAAGCAGTACCTTTCTACCACTTTAGCAAATAAACATGCCAACCAAGTCCTGAGCTTGCCATGTCCAAACCAGCCTGGCGATCATGTCATGCCACCGGTGCCGGGGAGCAGCGCACCCAACAGCCCCATGGCTATGCTTACGCTTAACTCCAACTGTGAAAAAGAGTTTATGAAGCAGTGAGAATGCAGAGAGAGGAGAAGGGGAGGTGGAAAAGGAAAAGCAAAAATAGAAGAGGTGTGGGACATGCTGTTTAGAAGTTCCGCTTGTTGTGAATGTCTGGAATATTATTTTTATTTCTCCCTGAGTTGGGGGAAGAAAGAATGGAATATGCATGGATGGATTTGAATCATATAGCACATGAGACTTTAACGGAAACGCAAAGGTTTAATTGCTGGATACATTCTGTTTCATAATAAAATTGCCACTGCCCGTTAAATCTGCTTTGGTGAAGGCTGGATTGGAAACAAGACTCAAACTACCTTCAAGCTAATTGGTGCATCAAAATTTGCAGCATACAAATACCTGAGAGCTGTGATTTAATGCTCATTATTTCCAAATTATGAGATGATGAGCTTCATCTCAATGGGATTTACCGTACTATGGACTATGAAGTGTTTATGCAAATTCGGAGGCAACTTTTCTAGAGTTGGATTGATTTTAATTTCTAGAGGGACTAAAATCTTTGCCCCTATGCCCAAACCAACTGCTTTATTTTTCTCTACCCAAATTTGTCATCTAGCAAGATGATTTGACACAAGTTCTTCCTTCATTATTTCATCTTTTGGTCAGATTCCACTTTGTTTGAAAGCTTAGTTCATCTTGTTGCTGTGCCATCAGCTTTGTGTGAACAGGTCATTAAAAAGTCATTTGCAAATCCAA</t>
  </si>
  <si>
    <t>&gt;ENSG00000187098_ENST00000531774</t>
  </si>
  <si>
    <t>ATGCTGGAAATGCTAGAATATAATCACTATCAGGTGCAGACCCACCTCGAAAACCCCACCAAGTACCACATACAGCAAGCCCAACGGCAGCAGGGATTTTATAAGTTTGAAGAGCAAAACAGGGCAGAGAGCGAGTGCCCAGGCATGAACACACATTCACGAGCGTCCTGTATGCAGATGGATGATGTAATCGATGACATCATTAGCCTAGAATCAAGTTATAATGAGGAAATCTTGGGCTTGATGGATCCTGCTTTGCAAATGGCAAATACGTTGCCTGTCTCGGGAAACTTGATTGATCTTTATGGAAACCAAGGTCTGCCCCCACCAGGCCTCACCATCAGCAACTCCTGTCCAGCCAACCTTCCCAACATAAAAAGGGAGCTCACAGAGTCTGAAGCAAGAGCACTGGCCAAAGAGAGGCAGAAAAAGGACAATCACAACCTGATTGAACGAAGAAGAAGATTTAACATAAATGACCGCATTAAAGAACTAGGTACTTTGATTCCCAAGTCAAATGATCCAGACATGCGCTGGAACAAGGGAACCATCTTAAAAGCATCCGTGGACTATATCCGAAAGTTGCAACGAGAACAGCAACGCGCAAAAGAACTTGAAAACCGACAGAAGAAACTGGAGCACGCCAACCGGCATTTGTTGCTCAGAATACAGGAACTTGAAATGCAGGCTCGAGCTCATGGACTTTCCCTTATTCCATCCACGGGTCTCTGCTCTCCAGATTTGGTGAATCGGATCATCAAGCAAGAACCCGTTCTTGAGAACTGCAGCCAAGACCTCCTTCAGCATCATGCAGACCTAACCTGTACAACAACTCTCGATCTCACGGATGGCACCATCACCTTCAACAACAACCTCGGAACTGGGACTGAGGCCAACCAAGCCTATAGTGTCCCCACAAAAATGGGATCCAAACTGGAAGACATCCTGATGGACGACACCCTTTCTCCCGTCGGTGTCACTGATCCACTCCTTTCCTCAGTGTCCCCCGGAGCTTCCAAAACAAGCAGCCGGAGGAGCAGTATGAGCATGGAAGAGACGGAGCACACTTGTTAG</t>
  </si>
  <si>
    <t>&gt;ENSG00000187098_ENST00000461014</t>
  </si>
  <si>
    <t>TTGTAATAGACATACTGTTTTCAATAAGTATAAATCTGCTCTTTTAATGCTGTTTATTATTTGATGCCATAAGAAGTAATTCAATGTAGTTTTGAACAAAGTAAATATTAGTAGGATTCTTTTTTTTTTTTTTTTTTGGCCTAGTGTGTGGCTAAACTATCTTCATCAGCTCCTGTTCATTGCTCATAAGATTAAATTGTCTTTATCAAGAAAAAAGTGACTTAAAATTGAATAATGTTGTTTTTTGGGGAAAAGTATTTCTCGTTCTGAATTAATGTCTGTAGGAAAGGAGAAAAAACATCCTGTTGGCTTGTTAATAGTCATGTCTTTTAAAACACATACGTGTGCAGACCCACCTCGAAAACCCCACCAAGTACCACATACAGCAAGCCCAACGGCAGCAGGTAAAGCAGTACCTTTCTACCACTTTAGCAAATAAACATGCCAACCAAGTCCTGAGCTTGCCATGTCCAAACCAGCCTGGCGATCATGTCATGCCACCGGTGCCGGGGAGCAGCGCACCCAACAGCCCCATGGCTATGCTTACGCTTAACTCCAACTGTGAAAAAGAGGGATTTTATAAGTTTGAAGAGCAAAACAGGGCAGAGAGCGAGTGCCCAGGCATGAACACACATTCACGAGCGTCCTGTATGCAGATGGATGATGTAATCGATGACATCATTAGCCTAGAATCAAGTTATAATGAGGAAATCTTGGGCTTGATGGATCCTGCTTTGCAAATGGCAAATACG</t>
  </si>
  <si>
    <t>&gt;ENSG00000185155_ENST00000542034</t>
  </si>
  <si>
    <t>CCTGGCCCGGGAGGGTATAAGTGCGGCCCGCGCCCCTCCGAGCGGCGCGCTGGGTTCCGGAGCGATGGCCACAGCCGAGTCCCGTGCGCTCCAGTTTGCCGAGGGCGCCGCGTTTCCAGCGTACCGGGCCCCCCACGCCGGCGGGGCGCTCCTGCCGCCCCCGAGCCCTGCGGCAGCCCTGCTCCCTGCGCCGCCCGCGGGCCCCGGCCCAGCGACCTTTGCGGGCTTCCTCGGCCGGGACCCCGGGCCGGCCCCGCCGCCCCCCGCCAGCCTGGGCTCGCCTGCGCCCCCCAAAGGCGCGGCCGCCCCGTCGGCGTCGCAGCGCCGCAAGCGCACGTCTTTCAGCGCCGAACAGCTGCAGCTGCTGGAGCTCGTCTTCCGCCGGACCCGGTACCCCGACATCCACTTGCGCGAGCGCCTGGCCGCGCTCACCCTGCTCCCCGAGTCCAGGATCCAGCTTTTATTTTCTCCCCTCTTCCAGGTATGGTTCCAGAACAGGCGTGCCAAGTCTCGGCGTCAGAGTGGGAAATCCTTCCAACCTTTGGCTAGGCCGGAGATTATCCTCAACCACTGTGCTCCTGGAACTGAAACGAAATGTCTGAAGCCCCAGCTGCCTCTTGAGGTAGATGTGAACTGCCTGCCCGAACCAAACGGGGTTGGAGGGGGCATCTCTGACTCTAGCTCCCAAGGTCAGAATTTTGAAACCTGTTCCCCTCTCTCTGAAGACATTGGTTCAAAGCTGGACTCATGGGAGGAACACATCTTTTCTGCCTTTGGTAACTTTTGAGGATTCTGGGAGAATTCGGGATAAGCTCTGAGGAGCCATGACTGACAGCCTG</t>
  </si>
  <si>
    <t>&gt;ENSG00000185155_ENST00000366810</t>
  </si>
  <si>
    <t>CCTGGCCCGGGAGGGTATAAGTGCGGCCCGCGCCCCTCCGAGCGGCGCGCTGGGTTCCGGAGCGATGGCCACAGCCGAGTCCCGTGCGCTCCAGTTTGCCGAGGGCGCCGCGTTTCCAGCGTACCGGGCCCCCCACGCCGGCGGGGCGCTCCTGCCGCCCCCGAGCCCTGCGGCAGCCCTGCTCCCTGCGCCGCCCGCGGGCCCCGGCCCAGCGACCTTTGCGGGCTTCCTCGGCCGGGACCCCGGGCCGGCCCCGCCGCCCCCCGCCAGCCTGGGCTCGCCTGCGCCCCCCAAAGGCGCGGCCGCCCCGTCGGCGTCGCAGCGCCGCAAGCGCACGTCTTTCAGCGCCGAACAGCTGCAGCTGCTGGAGCTCGTCTTCCGCCGGACCCGGTACCCCGACATCCACTTGCGCGAGCGCCTGGCCGCGCTCACCCTGCTCCCCGAGTCCAGGATCCAGGTATGGTTCCAGAACAGGCGTGCCAAGTCTCGGCGTCAGAGTGGGAAATCCTTCCAACCTTTGGCTAGGCCGGAGATTATCCTCAACCACTGTGCTCCTGGAACTGAAACGAAATGTCTGAAGCCCCAGCTGCCTCTTGAGGTAGATGTGAACTGCCTGCCCGAACCAAACGGGGTTGGAGGGGGCATCTCTGACTCTAGCTCCCAAGGTCAGAATTTTGAAACCTGTTCCCCTCTCTCTGAAGACATTGGTTCAAAGCTGGACTCATGGGAGGAACACATCTTTTCTGCCTTTGGTAACTTTTGAGGATTCTGGGAGAATTCGGGATAAGCTCTGAGGAGCCATGACTGACAGCCTGGGAGAGACACATCAGCATACTGTCCTTTCTGACTTCCATGCTAAGGACATGTCCTTGTTAACCTTGATGATGGTTTTGACAGCACCTCTCACATTTGAAGGTACCCCGCCACTTTGTCAATGACGTTTTAAGCCCACACTCCCACCCCAGAGTTCCCGCATTCGTTTTTACCTGTGTTCTCTCCAAGCCTGCACATTCCATTGGTCTGCATCCCTATGCCTTCTTGCCAGGCCTGTTTTTAGTTTTTGGACTGGTTGTTCAGAACTCATTATTTTCTTCACAAGAATGCCTCAGCTTGACTCAGTTTCCCCTTGTGTTTGACAGCTGCCATTTTCTCCTGGTCCCTCCAAGGCTTATAATCTTAAAGTCACTCTACCCCGTCTCTTCAACCCTCATCCTAGGTTTATTACTTTTTAAAATTGGGCCTGTCATCTTCACGTTCAATCATAGCTCCAATGACTCTGCATGCAGATTATTTCGACAGCCCCCTTGCCTCTAGCTTCTCAACTACTTAAAAAAAATTACCCTCTGTGGGCCAGGTGCAGTGGCTCACTCCTGCAATCTCAGCACTTTGGGAGGCCGAGTGGGTGGATCACCTGAAGTCAGGAGTTCAAGACCAGCCTGGCCAATATGGCGAAACCCCATCTCTGCTAAAAATATAAAACTTAGCTGGGCACGGTGACGGGAGCCTGTAGTCCCAGCTACTCAGGAGGCTGAGGCAGGAGAATCACTTGAGCCTGGGAGGTGGAGGTTGCAGTGATCTAAGATCGTGCCACTGCACTTCAGCCTGGGAGACAGAGGGAGGCTCTCAAAAAAAAAAAAAAAAAAAAAAAAAATTACTCTATGGTTCTGTGGTAGCCTCCAGTTGCTACCAAATTATAAAAAGCTTTCAGTTACCCTCCCAGATAACTGATATCATCCTTAGCCTGCAGGACAGCTATGCAAATCTGAAGGTCAACTATCCACAATATATGCTTTGGTCTTAAAGTCACTCCTTTCAGTTTTGAACCAAATTCATACCTTTTGCTTTCAAAACACTCGAGGACTCCCCACCTGCCTTCTGAAGTCTGAAATTTTCTCTAAGTAATCCTGATTTTGCACCTGTTACTTCGATCACTCCATTACCCTTAGCACTTGTTATTGTACTTCCTGTGCAAGTTTTGTGGATTATTAAATGTCTTTCACAAATG</t>
  </si>
  <si>
    <t>&gt;ENSG00000185155_ENST00000557734</t>
  </si>
  <si>
    <t>CCAGGTATGGTTCCAGAACAGGCGTGCCAAGTCTCGGCGTCAGAGTGGGAAATCCTTCCAACCTTTGGCTAGGCCGGAGATTATCCTCAACCACTGTGCTCCTGGAACTGAAACGAAATGTCTGAAGCCCCAGCTGCCTCTTGAGACATTGGTTCAAAGCTGGACTCATGGGAGGAACACATCTTTTCTGCCTTTGGTAACTTTTGAGGATTCTGGGAGAATTCGGGATAAGCTCTGAGGAGCCATGACTGACAGCCTGGGAGAGACACATCAGCATACTGTCCTTTCTGACTTCCATGCTAAGGACATGTCCTTGTTAACCTTGATGATGGTTTTGACAGCACCTCTCACATTTGAAGGTACCCCGCCACTTTGTCAATGACGTTTTAAGCCCACACTCCCACCCCAGAGTTCCCGCATTCGTTTTTACCTGTGTTCTCTCCAAGCCTGCACATTCCATTGGTCTGCATCCCTATGCCTTCTTGCCAGGCCTGTTTTTAGTTTTTGGACTGGTTGTTCAGAACTCATTATTTTCTTCACAAGAATGCCTCAGCTTGACTCAGTTTCCCCTTGTGTTTGACAGCTGCCATTTTCTCCTGGTCCCTCCAAGGCTTATAATCTTAAAGTCACTCTACCCCGTCTCTTCAACCCTCATCCTAGGTTTATTACTTTTTAAAATTGGGCCTGTCATCTTCACGTTCAATCATAGCTCCAATGACTCTGCATGCAGATTATTTCGACAGCCCCCTTGCCTCTAGCTTCTCAACTACTTAAAAAAAATTAC</t>
  </si>
  <si>
    <t>&gt;ENSG00000108788_ENST00000435881</t>
  </si>
  <si>
    <t>GCTTCCTCGCCGCAGGGGGCCCGCCCGCTGGCCCGTTTCCGGTCCGGTGGGTACAAGATGACGGAGCCGGGCGCCTCTCCCGAGGACCCTTGGGTCAAGGTGGAGTATGCCTACAGCGACAACAGCCTGGACCCCGGGCTTTTTGTAGAAAGCACCCGCAAGGGGAGTGTAGTGTCCAGAGCTAATAGCATCGGTTCCACCAGTGCCTCTTCTGTCCCCAACACAGATGATGAGGACAGTGATTACCACCAGGAGGCCTACAAGGAGTCCTACAAAGACCGGCGGCGGCGCGCACACACTCAGGCTGAGCAGAAGAGGAGGGACGCCATCAAGAGAGGCTATGATGACCTTCAGACCATCGTCCCCACTTGCCAGCAGCAGGACTTCTCCATTGGCTCCCAAAAGCTCAGCAAAGCCATCGTTCTACAAAAGACCATTGACTACATTCAGTTTTTGCACAAGGAGAAGAAAAAGCAGGAGGAGGAGGTGTCCACGTTACGCAAGGATGTCACCGCCCTAAAGATCATGAAAGTGAACTATGAGCAGATTGTGAAGGCACACCAGGACAACCCCCATGAAGGGGAGGACCAGGTCTCTGACCAGGTCAAGTTCAACGTGTTTCAAGGCATCATGGATTCCCTGTTCCAGTCCTTCAATGCCTCCATCTCAGTGGCCAGCTTCCAGGAGCTGTCAGCGTGTGTCTTCAGCTGGATCGAGGAGCACTGTAAGCCTCAGACCCTGCGGGAGATTGTGATTGGCGTCCTGCACCAATTGAAAAACCAGCTTTACTGACCGGTTCTTGGAAACCTGGAGAACAGCCAACAAGAGGCCCTTGAATCTCTACGTGGCCACTGAACTGCTGGGCCCGGGAGACTGGACTACAACACCTCACACTGGTCAGCTGGTTTCTACTTGGTGTTTGGTTTTTCCCAGCCCCATTTTATCTTCAGCGGAGCCGCGGTGTTTGTTTTGTGAAAGCTTCTGATTAATTTATTATATTGACGATAAAACTCAAACCTACCCAGCCTTCCCCCCACTCCATGGAAGTCCTTGGGATGGGCGTCTGCTCTGGACACCCCAAAGAGCTCCTGCCCTCTCAGCCCTTTATTCAAGCCTCAGATTTCTGCTCATGATCTACATAGATTTGGAAACTGTTTTCCTCTGTTTTGGTCTCTTGGGCAACATTTTTGGCCCAAGTTTGGGCAACATTTGGCCCAAGTTTGGGCATTTTGGCAGTAGCTGTATGGGAGAAAAAGAGTAAGAGGAAATATTCCCACAGCCATGAAGGGTGAAAGGGCACCTTGTGCCTAGACTAGGGCTGCCTGGTCAGTCCCAGGTGAGGCCAAGGGCTTTCTGGCCATCTCAGGGAGGGGCCACCAGGTTCCTCCCCTCACCCCATATTCCATCACCTTCCTCCTCTGCTCTGGGTGGTAAGGGAAGCCCTCCCGGTTCCCACAGGCTATGATGCTGCATGGCAGAGGCAGGTATAACACAGCACTACATATTGGAAATTTTTTATTTTTCTAAATACCAATGCAGTTTTGCTACGGTTACAATTTTGAAATATTAACTGAGCCTCAAAATCACCCTTTCTGTCAAGCATATCTTGGCCTCTCCCATGTCTCAGTGTTGCCTGCATTTCTCCCAGGACTTGGGGGTGGGGTGAAAAGCGTACAAAAGATACTTAAAAGGGCTCCTGGGGTACACAAGCCCAGCAGGTCCTGAGTGAAGCCGTGGGCCCTCCAAATGCTCGTTTTATAGCAACCTCTCTCTACCCTAGTTCTCCAAATTCACTTCTGCCTTCCTCAGGTTTGATATCTGGCAGGTTTGACTATCCAGAGGAAATTAAATATTTTTATATAAAATTAAATTATAATAAATATTGCCAAATGCTTTCCTTTAGCATTGTTCCAAGTCTAAATGTTAACCTCAAGCTACTGCAATTTAGACAATGAAATGGGCTGGGTCTACCCCCAGCCACCAGCCCTCATCCTCTCTACCCAGTGCTCTGGTTTATGCTTGTCTCCTGACTGCTCTGCTTAAAGGTGAAAGTAGCAGGAACAACAACAAAAGCCAACCAAAAACAAGGTAGCCAGTGCAAGACATCTCACTCTTCTGACATCCTGCAGTCCCCACCAGTCCTGACCGTGGGCCCCTCAGGGGTCTGGGAGTGTGACGTTGTAATCTTCATCCGTCTCTATCCCAACTTCCTCCTGTGAGACAGGGAGACAAGTGAATGAGATGTCACCAGGATAAGACCACAGGGAAGCAAAGAAGGAAGAGAGCTCCACTTACAAAGAACTGCTTCTTGCTCTTGGGGTATCCTTCAAGTATTGCATCAGACAGCTCTGTAGCCTGACAAGAAATAAAACCACCCGTTTTCAGATGGGCAGCACTGGGCACTGCCTGTCAGTTTATGATATTGTGT</t>
  </si>
  <si>
    <t>&gt;ENSG00000108788_ENST00000246912</t>
  </si>
  <si>
    <t>CCTCGCCGCAGGGGGCCCGCCCGCTGGCCCGTTTCCGGTCCGGTGGGTACAAGATGACGGAGCCGGGCGCCTCTCCCGAGGACCCTTGGGTCAAGGCAAGCCCCGTGGGCGCGCACGCCGGCGAGGGGAGGGCGGGTCGGGCTCGTGCACGTAGGGGGGCCGGAAGACGAGGGGCTTCCCTCCTGTCCCCAAAGTCCCCCACGCTCTCCGTGCCCCGGGGCTGCAGAGAAGACAGCTCTCACCCCGCGTGTGCCAAGGTGGAGTATGCCTACAGCGACAACAGCCTGGACCCCGGGCTTTTTGTAGAAAGCACCCGCAAGGGGAGTGTAGTGTCCAGAGCTAATAGCATCGGTTCCACCAGTGCCTCTTCTGTCCCCAACACAGATGATGAGGACAGTGATTACCACCAGGAGGCCTACAAGGAGTCCTACAAAGACCGGCGGCGGCGCGCACACACTCAGGCTGAGCAGAAGAGGAGGGACGCCATCAAGAGAGGCTATGATGACCTTCAGACCATCGTCCCCACTTGCCAGCAGCAGGACTTCTCCATTGGCTCCCAAAAGCTCAGCAAAGCCATCGTTCTACAAAAGACCATTGACTACATTCAGTTTTTGCACAAGGAGAAGAAAAAGCAGGAGGAGGAGGTGTCCACGTTACGCAAGGATGTCACCGCCCTAAAGATCATGAAAGTGAACTATGAGCAGATTGTGAAGGCACACCAGGACAACCCCCATGAAGGGGAGGACCAGGTCTCTGACCAGGTCAAGTTCAACGTGTTTCAAGGCATCATGGATTCCCTGTTCCAGTCCTTCAATGCCTCCATCTCAGTGGCCAGCTTCCAGGAGCTGTCAGCGTGTGTCTTCAGCTGGATCGAGGAGCACTGTAAGCCTCAGACCCTGCGGGAGATTGTGATTGGCGTCCTGCACCAATTGAAAAACCAGCTTTACTGACCGGTTCTTGGAAACCTGGAGAACAGCCAACAAGAGGCCCTTGAATCTCTACGTGGCCACTGAACTGCTGGGCCCGGGAGACTGGACTACAACACCTCACACTGGTCAGCTGGTTTCTACTTGGTGTTTGGTTTTTCCCAGCCCCATTTTATCTTCAGCGGAGCCGCGGTGTTTGTTTTGTGAAAGCTTCTGATTAATTTATTATATTGACGATAAAACTCAAACCTACCCAGCCTTCCCCCCACTCCATGGAAGTCCTTGGGATGGGCGTCTGCTCTGGACACCCCAAAGAGCTCCTGCCCTCTCAGCCCTTTATTCAAGCCTCAGATTTCTGCTCATGATCTACATAGATTTGGAAACTGTTTTCCTCTGTTTTGGTCTCTTGGGCAACATTTTTGGCCCAAGTTTGGGCAACATTTGGCCCAAGTTTGGGCATTTTGGCAGTAGCTGTATGGGAGAAAAAGAGTAAGAGGAAATATTCCCACAGCCATGAAGGGTGAAAGGGCACCTTGTGCCTAGACTAGGGCTGCCTGGTCAGTCCCAGGTGAGGCCAAGGGCTTTCTGGCCATCTCAGGGAGGGGCCACCAGGTTCCTCCCCTCACCCCATATTCCATCACCTTCCTCCTCTGCTCTGGGTGGTAAGGGAAGCCCTCCCGGTTCCCACAGGCTATGATGCTGCATGGCAGAGGCAGGTATAACACAGCACTACATATTGGAAATTTTTTATTTTTCTAAATACCAATGCAGTTTTGCTACGGTTACAATTTTGAAATATTAACTGAGCCTCAAAATCACCCTTTCTGTCAAGCATATCTTGGCCTCTCCCATGTCTCAGTGTTGCCTGCATTTCTCCCAGGACTTGGGGGTGGGGTGAAAAGCGTACAAAAGATACTTAAAAGGGCTCCTGGGGTACACAAGCCCAGCAGGTCCTGAGTGAAGCCGTGGGCCCTCCAAATGCTCGTTTTATAGCAACCTCTCTCTACCCTAGTTCTCCAAATTCACTTCTGCCTTCCTCAGGTTTGATATCTGGCAGGTTTGACTATCCAGAGGAAATTAAATATTTTTATATAAAATTAAATTATAATAAATATTGCCAAATGCTTTCCTTTAGCATTGTTCCAAGTCTAAATGTTAACCTCAAGCTACTGCAATTTAGACAATGAAATGGGCTGGGTCTACCCCCAGCCACCAGCCCTCATCCTCTCTACCCAGTGCTCTGGTTTATGCTTGTCTCCTGACTGCTCTGCTTAAAGGTGAAAGTAGCAGGAACAACAACAAAAGCCAACCAAAAACAAGGTAGCCAGTGCAAGACATCTCACTCTTCTGACATCCTGCAGTCCCCACCAGTCCTGACCGTGGGCCCCTCAGGGGTCTGGGAGTGTGACGTTGTAATCTTCATCCGTCTCTATCCCAACTTCCTCCTGTGAGACAGGGAGACAAGTGAATGAGATGTCACCAGGATAAGACCACAGGGAAGCAAAGAAGGAAGAGAGCTCCACTTACAAAGAACTGCTTCTTGCTCTTGGGGTATCCTTCAAGTATTGCATCAGACAGCTCTGTAGCCTGACAAGAAATAAAACCACCCGTTTTCAGATGGGCAGCACTGGGCACTGCCTGTCAGTTTATGATATTGTGT</t>
  </si>
  <si>
    <t>&gt;ENSG00000108788_ENST00000346833</t>
  </si>
  <si>
    <t>CCTCGCCGCAGGGGGCCCGCCCGCTGGCCCGTTTCCGGTCCGGTGGGTACAAGATGACGGAGCCGGGCGCCTCTCCCGAGGACCCTTGGGTCAAGGTGGAGTATGCCTACAGCGACAACAGCCTGGACCCCGATGATGAGGACAGTGATTACCACCAGGAGGCCTACAAGGAGTCCTACAAAGACCGGCGGCGGCGCGCACACACTCAGGCTGAGCAGAAGAGGAGGGACGCCATCAAGAGAGGCTATGATGACCTTCAGACCATCGTCCCCACTTGCCAGCAGCAGGACTTCTCCATTGGCTCCCAAAAGCTCAGCAAAGCCATCGTTCTACAAAAGACCATTGACTACATTCAGTTTTTGCACAAGGAGAAGAAAAAGCAGGAGGAGGAGGTGTCCACGTTACGCAAGGATGTCACCGCCCTAAAGATCATGAAAGTGAACTATGAGCAGATTGTGAAGGCACACCAGGACAACCCCCATGAAGGGGAGGACCAGGTCTCTGACCAGGTCAAGTTCAACGTGTTTCAAGGCATCATGGATTCCCTGTTCCAGTCCTTCAATGCCTCCATCTCAGTGGCCAGCTTCCAGGAGCTGTCAGCGTGTGTCTTCAGCTGGATCGAGGAGCACTGTAAGCCTCAGACCCTGCGGGAGATTGTGATTGGCGTCCTGCACCAATTGAAAAACCAGCTTTACTGACCGGTTCTTGGAAACCTGGAGAACAGCCAACAAGAGGCCCTTGAATCTCTACGTGGCCACTGAACTGCTGGGCCCGGGAGACTGGACTACAACACCTCACACTGGTCAGCTGGTTTCTACTTGGTGTTTGGTTTTTCCCAGCCCCATTTTATCTTCAGCGGAGCCGCGGTGTTTGTTTTGTGAAAGCTTCTGATTAATTTATTATATTGACGATAAAACTCAAACCTACCCAGCCTTCCCCCCACTCCATGGAAGTCCTTGGGATGGGCGTCTGCTCTGGACACCCCAAAGAGCTCCTGCCCTCTCAGCCCTTTATTCAAGCCTCAGATTTCTGCTCATGATCTACATAGATTTGGAAACTGTTTTCCTCTGTTTTGGTCTCTTGGGCAACATTTTTGGCCCAAGTTTGGGCAACATTTGGCCCAAGTTTGGGCATTTTGGCAGTAGCTGTATGGGAGAAAAAGAGTAAGAGGAAATATTCCCACAGCCATGAAGGGTGAAAGGGCACCTTGTGCCTAGACTAGGGCTGCCTGGTCAGTCCCAGGTGAGGCCAAGGGCTTTCTGGCCATCTCAGGGAGGGGCCACCAGGTTCCTCCCCTCACCCCATATTCCATCACCTTCCTCCTCTGCTCTGGGTGGTAAGGGAAGCCCTCCCGGTTCCCACAGGCTATGATGCTGCATGGCAGAGGCAGGTATAACACAGCACTACATATTGGAAATTTTTTATTTTTCTAAATACCAATGCAGTTTTGCTACGGTTACAATTTTGAAATATTAACTGAGCCTCAAAATCACCCTTTCTGTCAAGCATATCTTGGCCTCTCCCATGTCTCAGTGTTGCCTGCATTTCTCCCAGGACTTGGGGGTGGGGTGAAAAGCGTACAAAAGATACTTAAAAGGGCTCCTGGGGTACACAAGCCCAGCAGGTCCTGAGTGAAGCCGTGGGCCCTCCAAATGCTCGTTTTATAGCAACCTCTCTCTACCCTAGTTCTCCAAATTCACTTCTGCCTTCCTCAGGTTTGATATCTGGCAGGTTTGACTATCCAGAGGAAATTAAATATTTTTATATAAAATTAAATTATAATAAATATTGCCAAATGCTTTCCTTTAGCATTGTTCCAAGTCTAAATGTTAACCTCAAGCTACTGCAATTTAGACAATGAAATGGGCTGGGTCTACCCCCAGCCACCAGCCCTCATCCTCTCTACCCAGTGCTCTGGTTTATGCTTGTCTCCTGACTGCTCTGCTTAAAGGTGAAAGTAGCAGGAACAACAACAAAAGCCAACCAAAAACAAGGTAGCCAGTGCAAGACATCTCACTCTTCTGACATCCTGCAGTCCCCACCAGTCCTGACCGTGGGCCCCTCAGGGGTCTGGGAGTGTGACGTTGTAATCTTCATCCGTCTCTATCCCAACTTCCTCCTGTGAGACAGGGAGACAAGTGAATGAGATGTCACCAGGATAAGACCACAGGGAAGCAAAGAAGGAAGAGAGCTCCACTTACAAAGAACTGCTTCTTGCTCTTGGGGTATCCTTCAAGTATTGCATCAGACAGCTCTGTAGCCTGACAAGAAATAAAACCACCCGTTTTCAGATGGGCAGCACTGGGCACTGCCTGTCAGTTTATGATATTGTGT</t>
  </si>
  <si>
    <t>&gt;ENSG00000108788_ENST00000590050</t>
  </si>
  <si>
    <t>CCTCGCCGCAGGGGGCCCGCCCGCTGGCCCGTTTCCGGTCCGGTGGGTACAAGATGACGGAGCCGGGCGCCTCTCCCGAGGACCCTTGGGTCAAGGTGGAGTATGCCTACAGCGACAACAGCCTGGACCCCGATGATGAGGACAGTGATTACCACCAGGAGGCCTACAAGGAGTCCTACAAAGACCGGCGGCGGCGCGCACACACTCAGGCTGAGCAGAAGAGGAGGGACGCCATCAAGAGAGGCTATGATGACCTTCAGACCATCGTCCCCACTTGCCAGCAGCAGGACTTCTCCATTGGCTCCCAAAAGCTCAGCAAAGCCATCGTTCTACAAAAGAGTATGGCTAGGGAAAGCACTGGAGGGGATGGAGCCAAGCGGGGCTGTGAAGAGGCCAGTGCCTCCTACCCACCCATGGCTCGGCCTTGGTGTGGTGATTGCCATGGGATAGTTGGGGTCTGGGGTAAGGGGAACAAAGTCAGCCTTATCTTCTTGGTTGAGAATACTTCTGTACCTGTCCTTTTTTTCTTGCCCCCACCCTAGCCATTGACTACATTCAGTTTTTGCACAAGGAGAAGAAAAAGCAGGAGGAGGAGGTGTCCACGTTACGCAAGGATGTCACCGCCCTAAAGATCATGAAAGTGAACTATGAGCAGATTGTGAAGGCACACCAGGACAACCCCCATGAAGGGGAGGACCAGGTCTCTGACCAGGTCAAGTTCAACGTGTTTCAAGGCATCATGGATTCCCTGTTCCAGTCCTTCAATGCCTCCATCTCAGTGGCCAGCTTCCAGGAGCTGTCAGCGTGTGTCTTCAGCTGGATCGAGGAGCACTGTAAGCCTCAGACCCTGCGGGAGATTGTGATTGGCGTCCTGCACCAATTGAAAAACCAGCTTTACTGACCGGTTCTTGGAAACCTGGAGAACAGCCAACAAGAGGCCCTTGAATCTCTACGTGGCCACTGAACTGCTGGGCCCGGGAGACTGGACTACAACACCTCACACTGGTCAGCTGGTTTCTACTTGGTGTTTGGTTTTTCCCAGCCCCATTTTATCTTCAGCGGAGCCGCGGTGTTTGTTTTGTGAAAGCTTCTGATTAATTTATTATATTGACGATAAAACTCAAACCTACCCAGCCTTCCCCCCACTCCATGGAAGTCCTTGGGATGGGCGTCTGCTCTGGACACCCCAAAGAGCTCCTGCCCTCTCAGCCCTTTATTCAAGCCTCAGATTTCTGCTCATGATCTACATAGATTTGGAAACTGTTTTCCTCTGTTTTGGTCTCTTGGGCAACATTTTTGGCCCAAGTTTGGGCAACATTTGGCCCAAGTTTGGGCATTTTGGCAGTAGCTGTATGGGAGAAAAAGAGTAAGAGGAAATATTCCCACAGCCATGAAGGGTGAAAGGGCACCTTGTGCCTAGACTAGGGCTGCCTGGTCAGTCCCAGGTGAGGCCAAGGGCTTTCTGGCCATCTCAGGGAGGGGCCACCAGGTTCCTCCCCTCACCCCATATTCCATCACCTTCCTCCTCTGCTCTGGGTGGTAAGGGAAGCCCTCCCGGTTCCCACAGGCTATGATGCTGCATGGCAGAGGCAGGTATAACACAGCACTACATATTGGAAATTTTTTATTTTTCTAAATACCAATGCAGTTTTGCTACGGTTACAATTTTGAAATATTAACTGAGCCTCAAAATCACCCTTTCTGTCAAGCATATCTTGGCCTCTCCCATGTCTCAGTGTTGCCTGCATTTCTCCCAGGACTTGGGGGTGGGGTGAAAAGCGTACAAAAGATACTTAAAAGGGCTCCTGGGGTACACAAGCCCAGCAGGTCCTGAGTGAAGCCGTGGGCCCTCCAAATGCTCGTTTTATAGCAACCTCTCTCTACCCTAGTTCTCCAAATTCACTTCTGCCTTCCTCAGGTTTGATATCTGGCAGGTTTGACTATCCAGAGGAAATTAAATATTTTTATATAAAATTAAATTATAATAAATATTGCCAAATGCTTTCCTTTAGCATTGTTCCAAGTCTAAATGTTAACCTCAAGCTACTGCAATTTAGACAATGAAATGGGCTGGGTCTACCCCCAGCCACCAGCCCTCATCCTCTCTACCCAGTGCTCTGGTTTATGCTTGTCTCCTGACTGCTCTGCTTAAAGGTGAAAGTAGCAGGAACAACAACAAAAGCCAACCAAAAACAAGGTAGCCAGTGCAAGACATCTCACTCTTCTGACATCCTGCAGTCCCCACCAGTCCTGACCGTGGGCCCCTCAGGGGTCTGGGAGTGTGACGTTGTAATCTTCATCCGTCTCTATCCCAACTTCCTCCTGTGAGACAGGGAGACAAGTGAATGAGATGTCACCAGGATAAGACCACAGGGAAGCAAAGAAGGAAGAGAGCTCCACTTACAAAGAACTGCTTCTTGCTCTTGGGGTATCCTTCAAGTATTGCATCAGACAGCTCTGTAGCCTGACAAGAAATAAAACCACCCGTTTTCAGATGGGCAGCACTGGGCACTGCCTGTCAGTTTATGATATTGTGT</t>
  </si>
  <si>
    <t>&gt;ENSG00000108788_ENST00000591024</t>
  </si>
  <si>
    <t>TCGCCGCAGGGGGCCCGCCCGCTGGCCCGTTTCCGGTCCGGTGGGTACAAGATGACGGAGCCGGGCGCCTCTCCCGAGGACCCTTGGGTCAAGGCAAGCCCCGTGGGCGCGCACGCCGGCGAGGGGAGGGCGGGTCGGGCTCGTGCACGTAGGGGGGCCGGAAGACGAGGGGCTTCCCTCCTGTCCCCAAAGTCCCCCACGCTCTCCGTGCCCCGGGGCTGCAGAGAAGACAGCTCTCACCCCGCGTGTGCCAAGGTGGAGTATGCCTACAGCGACAACAGCCTGGACCCCGATGATGAGGACAGTGATTACCACCAGGAGGCCTACAAGGAGTCCTACAAAGACCGGCGGCGGCGCGCACACACTCAGGCTGAGCAGAAGAGGAGGGACGCCATCAAGAGAGGCTATGATGACCTTCAGACCATCGTCCCCACTTGCCAGCAGCAGGACTTCTCCATTGGCTCCCAAAAGCTCAGCAAAGCCATCGTTCTACAAAAGACCATTGACTACATTCAGTTTTTGCACAAGGAGAAGAAAAAGCAGGAGGAGGAGGTGTCCACGTTACGCAAGGATGTCACCGCCCTAAAGATCATGAAAGTGAACTATGAGCAGATTGTGAAGGCACACCAGGACAACCCCCATGAAGGGGAGGACCAGGTCTCTGACCAGGTCAAGTTCAACGTGTTTCAAGGCATCATGGATTCCCTGTTCCAGTCCTTCAATGCCTCCATCTCAGTGGCCAGCTTCCAGGAGCTGTCAGCGTGTGTCTTCAGCTGGATCGAGGAGCACTGTAAGC</t>
  </si>
  <si>
    <t>&gt;ENSG00000108788_ENST00000590084</t>
  </si>
  <si>
    <t>CCCGTTTCCGGTCCGGTGGGTACAAGATGACGGAGCCGGGCGCCTCTCCCGAGGACCCTTGGGTCAAGGTGGAGTATGCCTACAGCGACAACAGCCTGGACCCCGGGCTTTTTGTAGAAAGCACCCGCAAGGGGAGTGTAGTGTCCAGAGCTAATAGCATCGGTTCCACCAGTGCCTCTTCTGTCCCCAACACAGGTAGGCAGTAACATCCCCCCCGACCTCGGGGGGCTCAGATATGTCATAATTGTAGTACCTTTCCTAGACAGGGAAGCCCCAGCCATCCACACAGGGGTGCTGGAGCCAAAGTATCAGACACAAGGTCTCACCATCTTTCACCTCATCTGGAACATTAGGTGGTTCTGTCCATCTGCCTTCTCTGGACACCAGGTTCTTCCCAGCTGGGGAAAGGTGGGCTAGCTGGACCCCACTGGGCCCCAAGATGACCTTTCCCTGCCCCCATCTCTGAGCGTAGATGATGAGGACAGTGATTACCACCAGGAGGCCTACAAGGAGTCCTACAAAGACCGGCGGCGGCGCGCACACACTCAGGCTGAGCAGAAGAGGAGGGACGCCATCAAGAGAGGCTATGATGACCTTCAGACCATCGTCCCCACTTGCCAGCAGCAGGACTTCTCCATTGGCTCCCAAAAGCTCAGCAAAGCCATC</t>
  </si>
  <si>
    <t>&gt;ENSG00000108788_ENST00000592717</t>
  </si>
  <si>
    <t>GTTTCCGGTCCGGTGGGTACAAGATGACGGAGCCGGGCGCCTCTCCCGAGGACCCTTGGGTCAAGGTGGAGTATGCCTACAGCGACAACAGCCTGGACCCCGGTGAGTAGCTGCCCCATCTTAAGCTCTAGAGGGACACTCCCGCCCAGGCTCTCTAGATTCTTGTGGCGTTGCCAACCACGCCTGAGCACAGTCCACTCTCCCTGAGCAGAGTTCCTGGCTTGAGACAGCAGGAGCTGAAGGACAAGGGCAGAAAACAACTGAGGGTGACACCTAGTTCCCTCTGCTCTGGAACAGGGAAGTGGTGGAACTGATCACTCACCACTCAGTGGAGCAGCTGATCACTCACACCCTCATCACGTCCACATGCCCGTTTGTGAGCCAGGGGGGTATCATGCAGGCCTATGGAGCAGTGTAGACACTAGGGAGCAGAGCACTGCAGCGTGGTCTGGCAGGAAGTGGGGGGCCCAGTATGGTTGGCTTTGGGTTGAAGGGAAGAGGTCAGCATTTAAGAAAGCCATTGTGTGGCCGGGCGCGGTGGCTCACCCCTG</t>
  </si>
  <si>
    <t>&gt;ENSG00000108788_ENST00000585403</t>
  </si>
  <si>
    <t>TTTCCGGTCCGGTGGGTACAAGATGACGGAGCCGGGCGCCTCTCCCGAGGACCCTTGGGTCAAGGTGGAGTATGCCTACAGCGACAACAGCCTGGACCCCGATGATGAGGACAGTGATTACCACCAGGAGGCCTACAAGGAGTCCTACAAAGACCGGCGGCGGCGCGCACACACTCAGGCTGAGCAGAAGAGGAGGGACGCCATCAAGCCATTGACTACATTCAGTTTTTGCACAAGGAGAAGAAAAAGCAGGAGGAGGAGGTGTCCACGTTACGCAAGGATGTCACCGCCCTAAAGATCATGAAAGTGTAAGAGGGGTGCTGAATGGGGGGAACCAGAACTTCTGAGGCAACTTCATTGCACACCCTCCCTTGTTCAAAGGCCACATCAGTTACTGCTGTACAGATAATACTCTTAGTTCCTGAGCTAGCCAGTAGGACTGTGTATCCCCAACTGTCCTTACACATGGCAGACACTCAGGAAATGCCTGTTGGATTAATGTAAGGAAGGTTGGAGAGAGAGGGCCACCTTTCCTGACCTGGAAGCAGTATCTCCCTGATACTGAACCCCACCCAGAAGCTCTCTGGGGCTGCCATTCCTGGGAGTACACAGGATAGTCCCGTCATTCTTCTTGGGTGGGCGGAGCTGCTGCAGCACCTCAGCCCTGGCCTGCATGCTTTTAGGAACTATGAGCAGATTGTGAAGGCACACCAGGACAACCCCCATGAAGGGGAGGACCAGGTCTCTGACCAGGTCAAGTTCAACGTGTTTCAAGGCATCATGGATTCCCTGTTCCAGTCCTTCAATGCCTCCATCTCAGTGGCCAGCTTCCAGGAGCTGTCAGCGTGTGTCTTCAGCTGGATCGAGGAGCACTGTAAGCCTCAGACCCTGCGGGAGATTGTGATTGGCGTCCTGCACCAATTGAAAAACCAGCTTTACTGACCGGTTCTTGGAAACCTGGAGAACAGCCAACAAGAGGCCCTTGAATCTCTACGTGGCCACTGAACTGCTGGGCCCGGGAGACTGGACTACAACACCTCACACTGGTCAGCTGGTTTCTACTTGGTG</t>
  </si>
  <si>
    <t>&gt;ENSG00000108788_ENST00000586393</t>
  </si>
  <si>
    <t>GGTACAAGATGACGGAGCCGGGCGCCTCTCCCGAGGACCCTTGGGTGGAGTATGCCTACAGCGACAACAGCCTGGACCCCGGGCTTTTTGTAGAAAGCACCCGCAAGGGGAGTGTAGTGTCCAGAGCTAATAGCATCGGTTCCACCAGTGCCTCTTCTGTCCCCAACACAGGTAGGCAGTAACATCCCCCCCGACCTCGGGGGGCTCAGATATGTCATAATTGTAGTACCTTTCCTAGACAGGGAAGCCCCAGCCATCCACACAGGGGTGCTGGAGCCAAAGTATCAGACACAAGGTCTCACCATCTTTCACCTCATCTGGAACATTAGGTGGTTCTGTCCATCTGCCTTCTCTGGACACCAGGTTCTTCCCAGCTGGGGAAAGGTGGGCTAGCTGGACCCCACTGGGCCCCAAGATGACCTTTCCCTGCCCCCATCTCTGAGCGTAGATGATGAGGACAGTGATTACCACCAGGAGGCCTACAAGGAGTCCTACAAAGACCGGCGGCGGCGCGCACACACTCAGGCTGAGCAGAAGAGGAGGGACGCCATCAAGAGAGGCTATGATGACCTTCAGACCATCGTCCCCACTTGCCAGCAGCAGGACTTCTCCATTGGCTCCCAAAAGCTCAGCAAAGCCATCGTTCTACAAAAGAGTATGGCTAGGGAAAGCACTGGAGGGGATGGAGCCAAGCGGGGCTGTGAAGAGGCCAGTGCCTCCTACCCACCCATGGCTCGGCCTTGGTGTGGTGATTGCCATGGGATAGTTGGGGTCTGGGGTAAGGGGAACAAAGTCAGCCTTATCTTCTTGGTTGAGAATACTTCTGTACCTGTCCTTTTTTTCTTGCCCCC</t>
  </si>
  <si>
    <t>&gt;ENSG00000108788_ENST00000591195</t>
  </si>
  <si>
    <t>GTGCCCCGGGGCTGCAGAGAAGACAGCTCTCACCCCGCGTGTGCCAAGGTGGAGTATGCCTACAGCGACAACAGCCTGGACCCCGGGCTTTTTGTAGAAAGCACCCGCAAGGGGAGTGTAGTGTCCAGAGCTAATAGCATCGGTTCCACCAGTGCCTCTTCTGTCCCCAACACAGGTAGGCAGTAACATCCCCCCCGACCTCGGGGGGCTCAGATATGTCATAATTGTAGTACCTTTCCTAGACAGGGAAGCCCCAGCCATCCACACAGGGGTGCTGGAGCCAAAGTATCAGACACAAGGTCTCACCATCTTTCACCTCATCTGGAACATTAGGTGGTTCTGTCCATCTGCCTTCTCTGGACACCAGGTTCTTCCCAGCTGGGGAAAGGTGGGCTAGCTGGACCCCACTGGGCCCCAAGATGACCTTTCCCTGCCCCCATCTCTGAGCGTAGATGATGAGGACAGTGATTACCACCAGGAGGCCTACAAGGAGTCCTACAAAGACCGGCGGCGG</t>
  </si>
  <si>
    <t>&gt;ENSG00000108788_ENST00000588320</t>
  </si>
  <si>
    <t>TGTGGCCGGGCGCGGTGGCTCACCCCTGTAATCCCAGCACTTTGGGAGGCCGAGGCAGGCGGATCACGAGGTCAGGAGACCGAGACCATCCTGGCTAACACGGTGAAACCCCGTCTCCACTAAAAAATACAAAAAAATTAGCCGGGCGTGGTGGCGGGCGCCTGTAGTCCCAGCTACTCGGGAGGCTGAGGCAGGAGAATGGCGTGAACCTGGGAGGCGGAGCTTGCAGTGAGCCGAGATCGCGCCACTGCACTCTAGCCTGGGCGACTGAGCGAGACTCTGTCTAAAAAAAAAATAAATAAATAAAAGAAAGCCATTGTGTCCTACAGGTGTCTGAGGGTCTGGCAATGTTCCCCACCCCACCCCTTAGTGATTGGGGCCTCTCTTTTCCAGGGCTTTTTGTAGAAAGCACCCGCAAGGGGAGTGTAGTGTCCAGAGCTAATAGCATCGGTTCCACCAGTGCCTCTTCTGTCCCCAACACAGGTAGGCAGTAACATCCCCCCCGACCTCGGGGGGCTCAGATATGTCATAATTGTAGTACCTTTCCTAGACAGGGAAGCCCCAGCCATCCACACAGGGGTGCTGGAGCCAAAGTATCAGACACAAGGTCTCACCATCTTTCACCTCATCTGGAACATTAGGTGGTTCTGTCCATCTGCCTTCTCTGGACACCAGGTTCTTCCCAGCTGGGGAAAGGTGGGCTAGCTGGACCCCACTGGGCCCCAAGATGACCTTTCCCTGCCCCCATCTCTGAGCGTAGATGATGAGGACAGTGATTACCACCAGGAGGCCTACAAGGAGTCCTACAAAGACCGGCGGCGGCGCGCACACACTCAGGCTGAGCAGAAGAGGAGGGACGCCATCAAGAGAGGCTATGATGACCTTCAGACCATCGTCCCCACTTGCCAGCAGCAGGACTTCTCCATTGGCTCCCAAAAGCTCAGCAAAGCCATCGTTCTACAAAAGACCATTGACTACATTCAGTTTTTGCACAAGGAGAAGAAAAAGCAGGAGGAGGAGGTGTCCACGTTACGCAAGGATGTCACCGCCCTAAAGATCATGAAAGTTCCTTCAATGCCTCCATCTCAGTGGCCAGCTTCCAGGAGCTGTCAGCGTGTGTCTTCAGCTGGATCGAGGAGCACTGTAAGCCTCAGACCCTGCGGGAGATTGTGATTGGCGTCCTGCACCAATTGAAAAACCAGCTTTACTGACCGGTTCTTGGAAACCTGGAGAACAGCCAACAAGAGGCCCTTGAATCTCTACGTGGCCACTGAACTGCTGGGCCCGGGAGACTGGACTACAACACCTCACACTGGTCAGCTGGTTTCTACTTGGTGTTTGGTTTTTCCCAGCCCCATTTTATCTTCAGCGGAGCCGCGGTGTTTGTTTTGTGAAAGCTTCTGATTAATTTATTATATTGACGATAAAACTCAAACCTACCCAGCCTTCCCCCCACTCCATGGAAGTCCTTGGGATGGGCGTCTGCTCTGGACACCCCAAAGAGCTCCTGCCCTCTCAGCCCTTTATTCAAGCCTCAGATTTCTGCTCATGATCTACATAGATTTGGAAACTGTTTTCCTCTGTTTTGGTCTCTTGGGCAACATTTTTGGCCCAAGTTTGGGCAACATTTGGCCCAAGTTTGGGCATTTTGGCAGTAGCTGTATGGGAGAAAAAGAGTAAGAGGAAATATTCCCACAGCCATGAAGGGTGAAAGGGCACCTTGTGCCTAGACTAGGGCTGCCTGGTCAGTCCCAGGTGAGGCCAAGGGCTTTCTGGCCATCTCAGGGAGGGGCCACCAGGTTCCTCCCCTCACCCCATATTCCATCACCTTCCTCCTCTGCTCTGGGTGGTAAGGGAAGCCCTCCCGGTTCCCACAGGCTATGATGCTGCATGGCAGAGGCAGGTATAACACAGCACTACATATTGGAAATTTTTTATTTTTCTAAATACCAATGCAGTTTTGCTACGGTTACAATTTTGAAATATTAACTGAGCCTCAAAATCACCCTTTCTGTCAAGCATATCTTGGCCTCTCCCATGTCTCAGTGTTGCCTGCATTTCTCCCAGGACTTGGGGGTGGGGTGAAAAGCGTACAAAAGATACTTAAAAGGGCTCCTGGGGTACACAAGCCCAGCAGGTCCTGAGTGAAGCCGTGGGCCCTCCAAATGCTCGTTTTATAGCAACCTCTCTCTACCCTAGTTCTCCAAATTCACTTCTGCCTTCCTCAGGTTTGATATCTGGCAGGTTTGACTATCCAGAGGAAATTAAATATTTTTATATAAAATTAAATTATAATAAATATTGCCAAATGCT</t>
  </si>
  <si>
    <t>&gt;ENSG00000175727_ENST00000319080</t>
  </si>
  <si>
    <t>AGTCGGCGCGCGGGCCGGGCCGGGCCGGCGCCCCTCTGCCTCGCGCGCTTGTCGCGTTGCCCCGGGCTCCGGGGGATGCCCCCGGCCGAGCCCTTCTCATGGCCGCCGACGTCTTCATGTGCTCCCCGCGCCGGCCTCGCAGCCGGGGCCGCCAGGTGCTGCTCAAGCCCCAGGTGTCCGAGGACGACGACGACTCGGACACGGATGAGCCGTCCCCGCCGCCCGCCTCCGGCGCGGCCACCCCGGCCCGGGCCCACGCGAGCGCCGCGCCACCGCCGCCTCGGGCCGGGCCGGGCCGCGAGGAACCTCCGCGCCGCCAGCAGATCATCCACAGCGGCCACTTCATGGTGTCGTCGCCGCACCGAGAGCACCCGCCCAAGAAGGGCTACGATTTCGACACGGTCAACAAACAGACGTGCCAGACCTACAGCTTCGGCAAGACTAGCTCCTGCCACCTGTCCATCGACGCCTCGCTCACCAAGCTCTTCGAGTGCATGACTTTGGCCTACAGTGGGAAGTTGGTGTCTCCAAAGTGGAAGAATTTCAAGGGCCTGAAGCTACAGTGGAGAGACAAGATCCGGCTCAATAATGCCATCTGGCGGGCCTGGTACATGCAGTATCTGGAGAAGCGCAAGAATCCTGTGTGCCACTTTGTGACACCCCTGGACGGCTCTGTGGACGTAGACGAGCACCGCCGGCCGGAGGCCATCACCACGGAAGGGAAGTACTGGAAGAGCCGCATCGAGATTGTGATCCGGGAGTATCACAAGTGGAGAACCTACTTCAAGAAAAGGCTACAGCAGCACAAGGATGAGGACCTCTCCAGCCTGGTCCAGGACGATGACATGCTGTATTGGCACAAGCACGGGGATGGATGGAAGACCCCCGTCCCCATGGAGGAGGATCCCCTGCTGGACACAGACATGCTCATGTCGGAATTCAGCGACACCCTCTTCTCCACACTTTCTTCACACCAGCCGGTGGCCTGGCCCAATCCCCGGGAAATAGCACATCTGGGAAATGCAGACATGATCCAGCCGGGACTGATTCCTTTGCAGCCTAACCTGGACTTCATGGACACCTTTGAGCCTTTCCAGGACCTCTTCTCTTCTAGCCGCTCCATTTTTGGCTCCATGCTACCTGCATCTGCCTCAGCACCTGTACCAGATCCCAACAACCCACCTGCACAGGAGAGCATCCTGCCGACCACAGCCCTCCCCACTGTGAGCCTTCCTGACAGCCTCATCGCGCCCCCTACCGCCCCATCCCTGGCTCACATGGATGAGCAGGGCTGTGAACACACCTCCCGGACTGAGGACCCGTTTATCCAGCCCACGGACTTCGGTCCCTCAGAGCCGCCACTGAGTGTCCCGCAGCCCTTCCTCCCTGTCTTCACCATGCCCCTGCTGTCTCCCAGCCCCGCCCCACCGCCCATCTCCCCCGTGTTACCATTAGTTCCTCCTCCTGCCACTGCCCTGAACCCCCCGGCTCCACCCACCTTCCATCAGCCACAGAAGTTTGCTGGAGTCAACAAAGCGCCGTCTGTCATCACCCACACGGCCTCTGCCACCCTCACCCACGATGCCCCCGCCACCACCTTTAGCCAGAGTCAGGGCCTTGTGATCACCACCCATCACCCTGCCCCGTCAGCGGCCCCTTGTGGGCTGGCACTGTCTCCTGTCACCCGGCCTCCCCAGCCACGGTTAACTTTTGTGCACCCCAAACCTGTATCCTTGACTGGGGGCAGGCCTAAGCAGCCCCACAAAATAGTGCCTGCTCCCAAACCAGAGCCCGTGTCCTTGGTGTTGAAGAATGCCCGTATCGCCCCAGCTGCCTTTTCAGGCCAACCACAAGCGGTGATCATGACGTCAGGGCCTCTGAAGAGAGAAGGGATGTTGGCCTCCACCGTGTCCCAGTCCAACGTGGTCATTGCGCCTGCTGCCATCGCCAGGGCTCCTGGGGTCCCGGAGTTCCACAGCAGCATCCTGGTGACAGATCTCGGCCATGGCACGAGCAGCCCGCCTGCCCCCGTCTCCCGGCTCTTCCCAAGCACAGCGCAAGACCCCCTGGGGAAGGGCGAGCAGGTCCCGCTGCATGGGGGCAGCCCCCAGGTCACTGTCACAGGGCCCAGTCGGGACTGCCCAAACTCAGGGCAGGCCTCTCCGTGTGCATCGGAGCAGAGCCCCAGTCCTCAATCTCCCCAGAACAACTGCTCAGGGAAATCCGACCCCAAAAATGTGGCTGCACTAAAGAACCGGCAGATGAAGCACATCTCAGCTGAGCAGAAAAGGCGCTTCAACATCAAGATGTGCTTCGACATGCTCAACAGCCTCATCTCCAACAATTCCAAGCTGACCAGTCACGCCATCACACTGCAGAAGACTGTGGAGTACATCACCAAGCTGCAGCAGGAGAGAGGCCAGATGCAGGAGGAGGCCCGGCGGCTGCGGGAGGAGATCGAGGAGCTCAATGCCACCATCATCTCCTGCCAGCAGCTGCTCCCTGCCACGGGAGTCCCCGTTACCCGGCGCCAGTTTGATCACATGAAAGACATGTTTGACGAATACGTGAAAACCCGGACCTTGCAGAATTGGAAGTTCTGGATTTTCAGCATCATCATCAAGCCGCTGTTTGAGTCGTTCAAGGGCATGGTGTCCACCAGCAGCCTGGAGGAGCTGCACCGGACGGCGCTCTCCTGGCTGGACCAGCACTGCTCCCTGCCCATCCTCAGGCCGATGGTATTGAGCACGCTGCGGCAGCTGAGCACCTCCACCTCCATCCTCACAGACCCGGCACAGCTGCCAGAGCAGGCGTCCAAGGCTGTCACCAGGATTGGCAAGAGATTGGGAGAGTCCTAGCTGCTTAGCTGGCATGTGGCCGCATGAGATGCCAGGAGACCCTTCCCTGCCCATGGAGAGTAGGCTGCGCCCCCCAGCCCTTCCTGACGCTCAGCCTCGGGGCCTCTCTCCAACTCTGCCGGCCCACCGTGGCATCGGGAGGCCATGCTCAGGTCTGAAGCAGGTTTGGGGCCTGCTGACAGCAATAGCCCGCCTTTGGGAACCCCTTGCTGTGAACTCTCTCACTCAGTGACCTCAGTCACCAACCTCCTCTGCCCTCGGGGCAGCCCACACAAAAGGGAAGTGCTGGCCGTGCTGGTCCTGCCCTGCTGGTGGCCTGCCGGGCCTGGCGCCGGTGAGCGGAATCGATGGGATGAGGGTGACAGGGCCTGCTCCTGTCCTGAGGCCCAGCCTTGTCCCTCCTGCCACGTCCTGTCCACATGCATGCCTCTGCCTGATGCCCTGCTCCACTCTCTGGTCTGCCCGTGGGGCAGTTGGAAGGCGTCTTTCTTTCTCCCCTCAACTCTGACAGCACCCAGCCCTTGTGGATGGACTTGGGCTTCTATTCAGGCTTATGCATGGCAGGCTGCCAGGGGGAAGTGCCTTCTTCAGAGGTCCTCCAGGACACATGTGTGCAGAAACGGTGGATGTGGAACACACAGGACCAGAATGGAAGCGTGTGATGCACGGTGGCTGCTCTGGCTGAGAGGCCCTGCTGGGCATGTTTCATCTGTCCCCTTTTAGCTCCACCTGACATTGCAGGATCCATGGGGACTCAGCCCAGGGCCTTCTCGGATGTCACCTCACCGCTGTGGCCCTTCTGCCGTTCTTCTCCACTTGGCTCCAGCTGCAGCTGTTGACAGATCAAGCATGTCCTGTGGGAGCTTAGAACCCTGAAGTTCTAGTGTCTGAAAGATCAGACTCCACGTCCTGCTGTCAGCCTTGTCATCTTGTCTGATGTCTTTCAGCTGGGAGCCCCAAACCAGGACAGTTCTCGGACCAAAGATGCCCCCACACTCAAAAGTCTGTCCCGTCTTGTGTTTGGAGAAGGAAACAATGTTGGCAGGCAGCACTCTGTGGTGGTCAGCCCTCAGAGCTGTTTCTAGGCATCTCTCAGATCAGACAGCAAAGAATCTACCCAGATCTGGGCTGGGTGGAGGTGTGGCTGGGCTGGGGGCCATTCTGAGCCTGCAGTGAGAGTTTGGCCCAGCCTCAGTCCTTGCTCTTCTCTGGCTACCTCTGCAGGGAGCTGCAGGGGCAAGCACTCTCTCCAGCACTCAGGAAGCCCGGCCGAGGGTACCTCCTCGTGGAAAGAATGCACTTTAAAGCTCTGCTGAGGAGTTCGGAGCCCAGGCTTTCAGGCGACCTCTGCCCTCCCTGCCTCTCCTCACCCTCCCTCTCTTCCTGCAGGGCCTGGGAAGGGCTTTGAGGGAGCCTGGGAGCCATGTGAAGAGGGGCACGCCTGGGCTGTCCCACAGTTTAGATCCAGTTGGAGGTTCTCCCTGGCTCCTGCAGGCCTGCGGGGATCTCTCCCCACTTCAGGCCTCCGGCCAGCTGCCTGCCCTCTTGTCTGTGCTTCAGCCCTGCACAAAAGCAGCTTGGTGACACCACTCAGCCACCCAGAGTACGTGTTTACAGGCTTTCCAGATCACCTTCCTGTGGGGTGAACGTAATGAGGCGGGGCTGGTCCTTGGAATTTCCCCTGGAAAATGGTAACAGACTCCATCCTTGACCCGGGGATGAGCATGAAGGCATTGTCCCAAAGGCAGAGGCCACCGTGGTAGGAATTCCACCAAGGCCAGAAGGGAAAAAGGAAGAACCCACCGTGTCTGGCTGTGCGGGCCCTGGGGAGGGTCGTGAGTGCAGCCCCTCTCTACTTCTGTGCCTTTGTAAAACGTGTAGATAACCGCAGTGGTTGGCTGAGCCAAGAACTCTCCTAAATCAGTGGCTTTCTCCCCACCCCTTGCTGGGGAGTCATTTTTAAAAAAATCTGTGGGATATAAAATTGGCCTCCTGCTGCTTCAGCCTACCTCTCCCTCTGCTGACTTAATGTCGTGATTCTGTTTCTTCAGATATTTAAGGCTGTTAGGTTGTGTGAGCCTTGAAGTGTGTGTGTGTGTCCCAGCGACTGTCCACTGTCCAGGAGATGCATGTCTTTGTATTGGAGATATTTCTGTAACTCATTCTCTTGGTGCTCACGATTGCCATGGCCATAGGGCCACAGTGCCGTATCTGCTGCAGACATGATTGTTTCTTGTTCTAGAGGTTTTCTTGTTTTCGAATCTTGCCTGATGAATCCAGCCAGACCAAGGGGCCTAGATTTGACCTCTGTCCTGGGCTCCTGGGCCAGGTGCAGGAACATCTGAGGCCACTCTGCTGGCCACCTCCAGTGGGTGCTGACCACAGGATGGGCTTTGTTTACACTCATTTTCACCCTGATTCTTGCCCCCACTTTCATAAAAGAAACTTCAAAATGCTGACGCTTTGGAGAGTAAGAAAATCAATCTTGGCTGGGCACGGTGGCTCCTGCCTGTGATCCTAGCACTTTGGGAGGCTGAAGCTGAAGGATCACTTGAGCTCAGGAGTTGGAGACCAACCCTGGCAACATAACAAGACCCTGTCTCTACAAAAAAAAAAAAAAAAAAAAAAAATTTAGCCGTGTGTAGCAGTGAGTGCCTGTGGTCCCAGCTACTTGGGCCTGAGGCTGGAGGATTGCTTGAGCCTAGAAGTTGCAGTGAGCTATGATCATGCCACACTGTACTCCAGCCTGGATGACAGAGTGAAACCCTGCCTCTAAATAAAAGAAAATAGAGGCAGACTGTGGTGGCTCACGCCTGTAATCCCAGCACTTTGGTAGGCCAAGGCGGGTGGATCACCTGCAGTCAGGAGTTCACAACCAGCCTGACCAACATGGTGAAACCCTGTCTATACTAAAAATACAAAACATTAGCCACGTGTGGTGGTACACGCCTGTAATCCCAGCTACTCGGGAGGCTGAGTCAGGAGAATCACTTGAACCTGGGAGGCGGAGGTTGCAGTGAGCTGAGATTGTACCACTGCACTCCAGCCTGGGTGACAGAGCAAAACCCTATCTCAAAAAAAAAAAGAAGAAAAAAATAGAAAATCCAAAAAGAAAAACCAGAAGGCCTGCTGGCGTATAAATCCCTGGGCGGGTTTCTGATAAATTGCCCTGTGCTGTCAGCCCCTGCACTGCACTGCTGCCTTCCATGGTGGGTGGGAGACCCCAGAGCGGGGCAGGCGCCACTGAGGGCTTTTCTTGGAGTCGGCCAGCAGGCCACGCAGCATCCGGCACCCTGGGCGGGCTGGCTAGCTGCCTTCTTAGGACATCTCTACTTTGAAGGATTTTACCGCAGGAAGCAATAGCAGCGCTGGCCATTGGTGCTGATGACAGCATTGGGTCTGGTTGAGGGGAAGGGGCTGGAAAGCAGCAGACCCCCCCAGTGCTGCGCATGGTCCCGGAGCTGTCAGCCAGGGGAGTGGGGTCAGCCGTCAGCCAGCCCTCCCATTTCCCGCCCATGGGCCCTGACCACACTCCCTTTTCTAGAAGTCAATCCTAAGGTTTCTCTGCTCTGGCTAAGAGGATGTAAATTTGGATTCTTAGAGGGCATGGCACCCCCAGTCCCTGCCCAGATAAAGTAGCACAGTGGCAGGCAGCACCTCTGTCTGTTGCTGACGTTGGGGGGCTTACACACCCACCTCATCTCCGTGCACAGCCATGACTGGCCCTGCCGGCAGCTGGGGTGCAGGTAAGGGTCTCTCTCATAGAGGGGAGCTGCAGCTGAGAACTGGCGAGGCCCCTTCCTCCAAGGCCCTAGCTGGCCCCCGGGTGAACCTGAGGTGGCAGGTTCAGGTTTTCAAGATGGTGAGGTCTCGCTGTCTGCTGGACAGTACGTTAGGCTCTCAGAACTCATGGGTGTGGAGCTGGGCCTGTCCCGGGCCAGTGGACCCCTGTGTGTGGGGGATTTGGGGTGCTGTGGGCCTGGTTATGCACTGGCAGATGGACCTTGCTTTGGTCCAGCTCTTTTCCTTACCCTGGCTCTGACGTGGGAAGGCTTGGAGGGCCCGTCTCATCACCCCCGTTCGCCCTCAGCTGTCCCTTTCCCTTGTCGCCTGGCCGCTGCCTCGCCCGCCTGAGGCCTCCTAGCAGGCAGCCTGGGTGTGAGTTGAGCCTCTCTCTTTTCCCTCTGGTGGGAAAGTGGCCTTTCCCTCAACACCTGCTCCCCGGCCCCAGAGGAACCCACCTGTTTTGGAGCTCAGCTTGGCCCAGCGTTTCCTTGGGGAAGGGAAAGGAGGGCTGGACAGCACTGATCCGGGCAGGCAGCGTGTGCAGCAGTGGCCAGCCAGAGTGCCAAAGATGCACGGGGATGTGGTGTGTGGCTCCGGGCCCTCGACATCTCTGCTTTGGGGGATTTTTACCTTGTCTGCACACTTGTCAGGGGAGAGGGGACAGCAAGGTGGGAGGTTGAAGAGCTTTGAGGCTCAGCAGCATGTTTGTGGCATTCGGTGGACACCATGGCCTTGGGCGGCTGGACAGGTTTTTGTGATGTGAGGGACACGCATGGGGCACATGGTAAGCTTGGCAAGGGCTCCAGGAACGCTGACGAAGGGTTTTAGGACCCCCACCCCCATGCCTGTACCAGGGCTGGCCTCCAGAGCGGGTGAGGACAGAGCAGCTGTGGGCTTTTCATTCTGAGGTCTTGGCCCCCCTGGCCACCGCAAGGGACTCTTTGCTTGTCAGGGCTTGCAAAAACCAACCTTCGAGAAAGAAAAGGGAACTCTTCACGTTGAATGTTGACTTTGTGTGTATGCGTGTGTGTGTGTGTGTGTGCACGCGCGCGTGTGCGTGTTGACTTCATGGAATTTTGTTTTGTGAAATTCCCCTCCAATCGTGTCAGAATTTACCTCCATGCCCCAGTCACACTGTTGGTTCTGCGCTCTGAACCTGGGTGTAGCTCATTTGAAGGACTCTCTTCTGCGTTTCCTAACAGTTATTTGGTGGTCTCAAGAGTTGAGGTTGTGGAGGGTTGGGAGAAACTGAAGTTCTATACATTTCCATAGAGTTTACATCCTGCAGTTAAAAGGCAGGGAGGGCTCAGCCCGGGCCCCACAGCTCCAGGCCATCCCCTACGGGCTGCCCACAGTGCCCCCTTTTCTCTAGCCGAATCTTTTTCGAACAGCCCGGGAAAGGAAAACGGATTCACTTGCTGATTTTGTTCACGGCGGAAGCACCATGTTCCGTTCCTTTTTCAGGTTCAGTTTGTTGTGTAAATGGCGGTTTTTTCTGGTGTGAGCTTTGGTGATGGTGGCAGGGCTCCTTTGAAGAGATGGTTCCACCTCGTGGTCTGAAGAACAAACCAGAGAAGAGTCTGGTTTGGCCAGAGGCCCCCTCCGGTCCACGTCACCCTGAGTACACCCCTCTGATTGCTCTGCTGTCAAGAAGCACGTTTCCACCAGCTGTATTCAACACTACAATGCATTTTTTAAACTATATTTGCATCCAAGACAATAAAGACACCTTATTTTTTTTGAAAA</t>
  </si>
  <si>
    <t>&gt;ENSG00000175727_ENST00000535430</t>
  </si>
  <si>
    <t>CAGATCTGGAGAAGCGCAAGAATCCTGTGTGCCACTTTGTGACACCCCTGGACGGCTCTGTGGACGTAGACGAGCACCGCCGGCCGGAGGTACTTGGCAGTGACCAAGGGTGGCTGAGAGTGGAAACATACCAGCACCTCACCGGGAGTGGCTCACCGCGGGCTGGTCCTGTAGGAGAGGCTGCCGAGGGTAGTGCAGCGCCTGCCCTGCGCCATCCATGCCCTGGGGGCCAGGCCTGGGAGCTGGTGGCCTCTGGCAACCCCAGGCTGCAGAGCCTCCCCCTTCTCAGAGGGACTGGCCCAGGGACTGAGGGGGTTAATATCTTTCTGTTAATTTTTAAAGTGTGTGTCTATGTGTGATTATACATGCACAGGAAGTGTCTAGAGGAATATATAGAAGTGTCTTTATTAAGAGACTTCAGGAACCTCTGGGGAGTAGGATTAGGGCTGCCAGATGAGGGGGAGATGCTTTCTTCACTGCATACTCTTCTGTGTGGCTTTAATTTTGTCTAGGCATGTCTCACTGTTAACGATAAAGGGGGAATTTAGAAGGTAAGCTAATGAAAGACAGTTTTGAGACAGGTATAATCTGGTATTAGACAGTATCAAGGGATATCATTTTGTTGGGTATGGCAATATTGTAATCAGTTCTTTTTAACAGAAAAGCATCTTTGCTGTCGAGGACACACACACAGTGTTTGTAGGTGAGGTGATTTGGGCCTTGAGATCAGAAAGTGAGGCAACCCCAGGCATTGGGGCTCCTTATCTCTGGAGCTCGAAGGCTGTCATGCAAGGCATCCACACTGGCATCACGCGAAGGTTGGATGAGAGGCCCCTGGAGGGCACATTCCACCTGAAACTTCCTGGAATTGGCTGTTCATTTTTGCCCTTTGAATGTGGCAGAGGCTGTGGGGAAGGGGCATTTATGGGGGGGCTTGGGAATTGCTGCAGCGTTCCCCTGCTTCTTCCTCTGTGGAGCATTCTGCTCTCACCCTGTCCTCCTGGACAGAGCCTCAGGACCGTGCCCCCAAGGCCTTTGGCTACCTTAGGTCTTGAAATGACAGCGCATTGTTAGCTAGAGGGTCTGCTATAGCATGGAAGAAGTGGGACGTACTTTCTGAGTGATGTGGTAGCCACTGTGGGGTTTCCCGCTGGATTGCCTAAGGCCTGATTATAGTGCCGGATACTCAGTACACCAGTTGAGCTTTGCTAATCAAGCAGAGCCCCCTCTTCACTCTGCTCTCTGTCCCTGTCCTAGGCCATCACCACGGAAGGGAAGTACTGGAAGAGCCGCATCGAGATTGTGATCCGGGAGTATCACAAGTGGAGAACCTACTTCAAGAAAAGGCTACAGCAGCACAAGGATGAGGACCTCTCCAGCCTGGTCCAGGACGATGACATGCTGTATTGGCACAAGCACGGGGATGGATGGAAGACCCCCGTCCCCATGGAGGAGGATCCCCTGCTGGACACAGACATGCTCATGTCGGAATTCAGCGACACCCTCTTCTCCACACTTTCTTCACACCAGCCGGTGGCCTGGCCCAATCCCCGGGAAATAGCACATCTGGGAAATGCAGACATGATCCAGCCGGGACTGATTCCTTTGCAGCCTAACCT</t>
  </si>
  <si>
    <t>&gt;ENSG00000175727_ENST00000539861</t>
  </si>
  <si>
    <t>GAGAAGCGCAAGAATCCTGTGTGCCACTTTGTGACACCCCTGGACGGCTCTGTGGACGTAGACGAGCACCGCCGGCCGGAGGCCATCACCACGGAAGGGAAGTACTGGAAGAGCCGCATCGAGATTGTGATCCGGGAGTATCACAAGTGGAGAACCTACTTCAAGAAAAGGCTACAGCAGCACAAGGATGAGGACCTCTCCAGCCTGGTCCAGGACGATGACATGCTGTATTGGCACAAGCACGGGGATGGATGGAAGACCCCCGTCCCCATGGAGGAGGATCCCCTGCTGGACACAGACATGCTCATGTCGGAATTCAGCGACACCCTCTTCTCCACACTTTCTTCACACCAGCCGGTGGCCTGGCCCAATCCCCGGGAAATAGCACATCTGGGAAATGCAGACATGATCCAGCCGGGACTGATTCCTTTGCAGCCTAACCTGGACTTCATGGACACCTTTGAGCCTTTCCAGGACCTCTTCTCTTCTAGCCGCTCCATTTTTGGCTCCATGCTACCTGCATCTGCCTCAGCACCTGTACCAGATCCCAACAACCCACCTGCACAGGAGAGCATCCTGCCGACCACAGCCCTCCCCACTGTGAGCCTTCCTGACAGCCTCATCGCGCCCCCTACCGCCCCATCCCTGGCTCACATGGATGAGCAGGGCTGTGAACACACCTCCCGGACTGAGGACCCGTTTATCCAGCCCACGGACTTCGGTCCCTCAGAGCCGCCACTGAGTGTCCCGCAGCCCTTCCTCCCTGTCTTCACCATGCCCCTGCTGTCTCCCAGCCCCGCCCCACCGCCCATCTCCCCCGTGTTACCATTAGTTCCTCCTCCTGCCACTGCCCTGAACCCCCCGGCTCCACCCACCTTCCATCAGCCACAGAAGTTTGCTGGAGTCAACAAAGCGCCGTCTGTCATCACCCACACGGCCTCTGCCACCCTCACCCACGATGCCCCCGCCACCACCTTTAGCCAGAGTCAGGGCCTTGTGATCACCACCCATCACCCTGCCCCGTCAGCGGCCCCTTGTGGGCTGGCACTGTCTCCTGTCACCCGGCCTCCCCAGCCACGGTTAACTTTTGTGCACCCCAAACCTGTATCCTTGACTGGGGGCAGGCCTAAGCAGCCCCACAAAATAGTGCCTGCTCCCAAACCAGAGCCCGTGTCCTTGGTGTTGAAGAATGCCCGTATCGCCCCAGGTGAGCCAGGCGGGGAGACTCAGTGCGGGGCTCCCCCCGACCCAGAGGGATGTTTTCCCATCCCAAAGGCTTTCAAACTTGTGACCACCACCACCACCCTGGTGTGCACGTGCATGCGCACACACATACACTTAAATGAAACAAAAGTGTCATGAAATAATACATGGCCATGATCTA</t>
  </si>
  <si>
    <t>&gt;ENSG00000175727_ENST00000535876</t>
  </si>
  <si>
    <t>TTGTGATCCGGGAGTATCACAAGTGGAGAACCTACTTCAAGAAAAGGCTACAGCAGCACAAGGATGAGGACCTCTCCAGCCTGGTCCAGGTGGGTGAGCCTGGGAGCTCTGAGGACCCCCACTTTGACATGAGACAGCAGGGACTTCGGTGGCCCACCAGGGAGCCCTGCAAAAGGCGGCAGGCCATGGGCCCTCCCTGGAGTCTCAGGAATGGCTCAAGAAGCAGTCCAGCTCTCTCTCCTGGGTGGGCTGGAGGGAGCCGCTCTCCAAATGCCTCCACCCTGCTGCCTCACTTCCACTGAGCACCCCTTTGACGAATTTCCCCAGGTGACAGGCGTGGGAATTCTTCGTCCCACTGTTACTCTTTGATGCTTCCTCCCCTGTGTTGGTGTTGTGTTAGGACGATGACATGCTGTATTGGCACAAGCACGGGGATGGATGGAAGACCCCCGTCCCCATGGAGGA</t>
  </si>
  <si>
    <t>&gt;ENSG00000175727_ENST00000538061</t>
  </si>
  <si>
    <t>ACGATGACATGCTGTATTGGCACAAGCACGGGGATGGATGGAAGACCCCCGTCCCCATGGAGGAGGATCCCCTGCTGGACACAGACATGCTCATGTCGGAATTCAGCGACACCCTCTTCTCCACACTTTCTTCACACCAGCCGGTGGCCTGGCCCAATCCCCGGGAAATAGCACATCTGGGAAATGCAGACATGATCCAGCCGGGACTGATTCCTTTGCAGCCTAACCTGGACTTCATGGACACCTTTGAGCCTTTCCAGGGAGAGCATCCTGCCGACCACAGCCCTCCCCACTGTGAGCCTTCCTGACAGCCTCATCGCGCCCCCTACCGCCCCATCCCTGGCTCACATGGATGAGCAGGGCTGTGAACACACCTCCCGGACTGAGGACCCGTTTATCCAGCCCACGGACTTCGGTCCCTCAGAGCCGCCACTGAGTGTCCCGCAGCCCTTCCTCCCTGTCTTCACCATGCCCCTGCTGTCTCCCAGCCCCGCCCCACCGCCCATCTCCCCCGTGTTACCATTAGTTCCTCCTCCTGCCACTGCCCTGAACCCCCCGGCTCCACCCACCTTCCATCAGCCACAGAAGTTTGCTGGAGTCAACAAAGCGCCGTCTGTCATCACCCACACGGCCTCTGCCACCCTCACCCACGATGCCCCCGCCACCACCTTTAGCCAGAGTCAGGGCCTTGTGATCACCACCCATCACCCTGCCCCGTCAGCGGCCCCTTGTGGGCTGGCACTGTCTCCTGTCACCCGGCCTCCCCAGCCACGGTTAACTTTTGTGCACCCCAAACCTGTATCCTTGACTGGGGGCAGGCCTAAGCAGCCCCACAAAATAGTGCCTGCTCCCAAACCAGAGCCCGTGTCCTTGGTGTTGAAGAATGCCCGTATCGCCCCAGGTGAGCCAGGCGGGGAGACTCAGTGCGGGGCTCCCCCCGACCCAGAGGGATGTTTTCCCATCCCAAAGGCTTTCAAACTTGTGACCACCACCACCACCCTGGTGTGCACGTGCATGCGCACACACATACACTTAAATGAAACAAAAGTGTCATGAAATAATACATGGCCATGATCTA</t>
  </si>
  <si>
    <t>&gt;ENSG00000175727_ENST00000538698</t>
  </si>
  <si>
    <t>GTGCAGAGGCACGATTCCATCCCTCTTTTACAGCATCCTTCAGCACCCATGGGGTGGGAGACTCTTGGTCCAGGTGTGCTTCTGCCTGAGTGCCAGGTAACCTATGTGCAGCTAGCTCTGCTCCGACTAATTAACACAGAATTAGCTAGACAGAGAAGAAAAACATGGATTACTAATAAAAATAACTTCTGTATATTTCTTTCACGTTTTACTAAGCAATCCAAAAAGTTGCTTACAGGTGCTTGGGGCTACAGAGCTGAGTGAGGTACCATTCTTTGTCCTTACGGAGCCCTCATGCTTATGCCCATGACCAGTTAGACACTGGTAACCTGGCACCATCTTCAAACGGGCTCCGGGAAGAATTGCTACTGCAGAGACTGGGATCTGAACCATTGATTCCTCGTAGCTTTTCTTATTTAGGAAGAGGTGGCCTGATGACCAGTTGACACGTGAAATTGTCCTCGGGGATTCCCGAGCAGCTGCAATCCAGGCTGCCTCTGCTCAGTAATAGAAGATGGCAGAGACTTTGGGGAGACTCTGCTGGACTCCAGAAACAAGATATTCCCAGGCTGCTAGCCAGCTGTGTGAGGGCCGTTGCCTTATCTGAGCTCTGAGTTATTTAGTTTTTAATGGAAACAAGACCCCCGCAGACACGCAGGGAAACACAAATCCCTATCAGATCAGCAGCCATGGACGTGGAGACGTGGCCTTTGTCCCTCTGTCCCAGCGCCCGGCCTGTGTAGTTGGACTTGGCAGTGTGCAGCGCTAGAAAGGAATTGTCTGACCCCAGCATTGCTTCCTGGCTCCTTTCTTCCTTTTTCAGGAGAGCATCCTGCCGACCACAGCCCTCCCCACTGTGAGCCTTCCTGACAGCCTCATCGCGCCCCCTACCGCCCCATCCCTGGCTCACATGGATGAGCAGGGCTGTGAACACACCTCCCGGACTGAGGACCCGTTTATCCAGCCCACGGACTTCGGTCCCTCAGAGCCGCCACTGAGTGTCCCGCAGCCCTTCCTCCCTGTCTTCACCATGCCCCTGCTGTCTCCCAGCCCCGCCCCACCGCCCATCTCCCCCGTGTTACCATTAGTTCCTCCTCCTGCCACTGCCCTGAACCCCCCGGCTCCACCCACCTTCCATCAGCCACAGAAGTTTGCTGGAGTCAACAAAGCGCCGTCTGTCATCACCCACACGGCCTCTGCCACCCTCACCCACGATGCCCCCGCCACCACCTTTAGCCAGAGTCAGGGCCTTGTGATCACCACCCATCACCCTGCCCCGTCAGCGGCCCCTTGTGGGCTGGCACTGTCTCCTGTCACCCGGCCTCCCCAGCCACGGTTAACTTTTGTGCACCCCAAACCTGTATCCTTGACTGGGGGCAGGCCTAAGCAGCCCCACAAAATAGTGCCTGCTCCCAAACCAGAGCCCGTGTCCTTGGTGTTGAAGAATGCCCGTATCGCCCCAGCTGCCTTTTCAGGCCAACCACAAGCGGTGATCATGACGTCAGGGCCTCTGAAGAGAGAAGGGATGTTGGCCTCCACCGTGTCCCAGTCCAACGTGGTCATTGCGCCTGCTGCCATCGCCAGGGCTCCTGGGGTCCCGGAGTTCCACAGCAGCATCCTGGTGACAGATCTCGGCCATGGCACGAGCAGCCCGCCTGCCCCCGTCTCCCGGCTCTTCCCAAGCACAGCGCAAGACCCCCTGGGGAAGGGCGAGCAGGTCCCGCTGCATGGGGGCAGCCCCCAGGTCACTGTCACAGGGCCCAGTCGGGACTGCCCAAACTCAGGGCAGGCCTCTCCGTGTGCATCGGAGCAGAGCCCCAGTCCTCAATCTCCCCAGAACAACTGCTCAGGGAAATCCGACCCCAAAAATGTGGCTGCACTAAAGAACCGGCAGATGAAGCACATCTCAGCTGAGCAGAAAAGGCGCTTCAACATCAAGATGTGCTTCGACATGCTCAACAGCCTCATCTCCAACAATTCCAAGCTGACCAGTCACGCCATCACACTGCAGAAGACTGTGGAGTACATCACCAAGCTGCAGCAGGAGAGAGGCCAGATGCAGGAGGAGGCCCGGCGGCTGCGGGAGGAGATCGAGGAGCTCAATGCCACCATCATCTCCTGCCAGCAGCTGCTCCCTGCCACGGGAGTCCCCGTTACCCGGCGCCAGTTTGATCACATGAAAGACATGTTTGACGAATACGTGAAAACCCGGACCTTGCAGAATTGGAAGTTCTGGATTTTCAGCATCATCATCAAGCCGCTGTTTGAGTCGTTCAAGGGCATGGTGTCCACCAGCAGCCTGGAGGAGCTGCACCGGACGGCGCTCTCCTGGCTGGACCAGCACTGCTCCCTGCCCATCCTCAGGCCGATGGTATTGAGCACGCTGCGGCAGCTGAGCACCTCCACCTCCATCCTCACAGACCCGGCACAGCTGCCAGAGCAGGCGTCCAAGGCTGTCACCAGGATTGGCAAGAGATTGGGAGAGTCCTAGCTGCTTAGCTGGCATGTGGCCGCATGAGATGCCAGGAGACCCTTCCCTGCCCATGGAGAGTAGGCTGCGCCCCCCAGCCCTTCCTGACGCTCAGCCTCGGGGCCTCTCTCCAACTCTGCCGGCCCACCGTGGCATCGGGAGGCCATGCTCAGGTCTGAAGCAGGTTTGGGGCCTGCTGACAGCAATAGCCCGCCTTTGGGAACCCCTTGCTGTGAACTCTCTCACTCAGTGACCTCAGTCACCAACCTCCTCTGCCCTCGGGGCAGCCCACACAAAAGGGAAGTGCTGGCCGTGCTGGTCCTGCCCTGCTGGTGGCCTGCCGGGCCTGGCGCCGGTGAGCGGAATCGATGGGATGAGGGTGACAGGGCCTGCTCCTGTCCTGAGGCCCAGCCTTGTCCCTCCTGCCACGTCCTGTCCACATGCATGCCTCTGCCTGATGCCCTGCTCCACTCTCTGGTCTGCCCGTGGGGCAGTTGGAAGGCGTCTTTCTTTCTCCCCTCAACTCTGACAGCACCCAGCCCTTGTGGATGGACTTGGGCTTCTATTCAGGCTTATGCATGGCAGGCTGCCAGGGGGAAGTGCCTTCTTCAGAGGTCCTCCAGGACACATGTGTGCAGAAACGGTGGATGTGGAACACACAGGACCAGAATGGAAGCGTGTGATGCACGGTGGCTGCTCTGGCTGAGAGGCCCTGCTGGGCATGTTTCATCTGTCCCCTTTTAGCTCCACCTGACATTGCAGGATCCATGGGGACTCAGCCCAGGGCCTTCTCGGATGTCACCTCACCGCTGTGGCCCTTCTGCCGTTCTTCTCCACTTGGCTCCAGCTGCAGCTGTTGACAGATCAAGCATGTCCTGTGGGAGCTTAGAACCCTGAAGTTCTAGTGTCTGAAAGATCAGACTCCACGTCCTGCTGTCAGCCTTGTCATCTTGTCTGATGTCTTTCAGCTGGGAGCCCCAAACCAGGACAGTTCTCGGACCAAAGATGCCCCCACACTCAAAAGTCTGTCCCGTCTTGTGTTTGGAGAAGGAAACAATGTTGGCAGGCAGCACTCTGTGGTGGTCAGCCCTCAGAGCTGTTTCTAGGCATCTCTCAGATCAGACAGCAAAGAATCTACCCAGATCTGGGCTGGGTGGAGGTGTGGCTGGGCTGGGGGCCATTCTGAGCCTGCAGTGAGAGTTTGGCCCAGCCTCAGTCCTTGCTCTTCTCTGGCTACCTCTGCAGGGAGCTGCAGGGGCAAGCACTCTCTCCAGCACTCAGGAAGCCCGGCCGAGGGTACCTCCTCGTGGAAAGAATGCACTTTAAAGCTCTGCTGAGGAGTTCGGAGCCCAGGCTTTCAGGCGACCTCTGCCCTCCCTGCCTCTCCTCACCCTCCCTCTCTTCCTGCAGGGCCTGGGAAGGGCTTTGAGGGAGCCTGGGAGCCATGTGAAGAGGGGCACGCCTGGGCTGTCCCACAGTTTAGATCCAGTTGGAGGTTCTCCCTGGCTCCTGCAGGCCTGCGGGGATCTCTCCCCACTTCAGGCCTCCGGCCAGCTGCCTGCCCTCTTGTCTGTGCTTCAGCCCTGCACAAAAGCAGCTTGGTGACACCACTCAGCCACCCAGAGTACGTGTTTACAGGCTTTCCAGATCACCTTCCTGTGGGGTGAACGTAATGAGGCGGGGCTGGTCCTTGGAATTTCCCCTGGAAAATGGTAACAGACTCCATCCTTGACCCGGGGATGAGCATGAAGGCATTGTCCCAAAGGCAGAGGCCACCGTGGTAGGAATTCCACCAAGGCCAGAAGGGAAAAAGGAAGAACCCACCGTGTCTGGCTGTGCGGGCCCTGGGGAGGGTCGTGAGTGCAGCCCCTCTCTACTTCTGTGCCTTTGTAAAACGTGTAGATAACCGCAGTGGTTGGCTGAGCCAAGAACTCTCCTAAATCAGTGGCTTTCTCCCCACCCCTTGCTGGGGAGTCATTTTTAAAAAAATCTGTGGGATATAAAATTGGCCTCCTGCTGCTTCAGCCTACCTCTCCCTCTGCTGACTTAATGTCGTGATTCTGTTTCTTCAGATATTTAAGGCTGTTAGGTTGTGTGAGCCTTGAAGTGTGTGTGTGTGTCCCAGCGACTGTCCACTGTCCAGGAGATGCATGTCTTTGTATTGGAGATATTTCTGTAACTCATTCTCTTGGTGCTCACGATTGCCATGGCCATAGGGCCACAGTGCCGTATCTGCTGCAGACATGATTGTTTCTTGTTCTAGAGGTTTTCTTGTTTTCGAATCTTGCCTGATGAATCCAGCCAGACCAAGGGGCCTAGATTTGACCTCTGTCCTGGGCTCCTGGGCCAGGTGCAGGAACATCTGAGGCCACTCTGCTGGCCACCTCCAGTGGGTGCTGACCACAGGATGGGCTTTGTTTACACTCATTTTCACCCTGATTCTTGCCCCCACTTTCATAAAAGAAACTTCAAAATGCTGACGCTTTGGAGAGTAAGAAAATCAATCTTGGCTGGGCACGGTGGCTCCTGCCTGTGATCCTAGCACTTTGGGAGGCTGAAGCTGAAGGATCACTTGAGCTCAGGAGTTGGAGACCAACCCTGGCAACATAACAAGACCCTGTCTCTAC</t>
  </si>
  <si>
    <t>&gt;ENSG00000175727_ENST00000377037</t>
  </si>
  <si>
    <t>GAATTGTCTGACCCCAGCATTGCTTCCTGGCTCCTTTCTTCCTTTTTCAGGAGAGCATCCTGCCGACCACAGCCCTCCCCACTGTGAGCCTTCCTGACAGCCTCATCGCGCCCCCTACCGCCCCATCCCTGGCTCACATGGATGAGCAGGGCTGTGAACACACCTCCCGGACTGAGGACCCGTTTATCCAGCCCACGGACTTCGGTCCCTCAGAGCCGCCACTGAGTGTCCCACCGCCCATCTCCCCCGTGTTACCATTAGTTCCTCCTCCTGCCACTGCCCTGAACCCCCCGGCTCCACCCACCTTCCATCAGCCACAGAAGTTTGCTGGAGTCAACAAAGCGCCGTCTGTCATCACCCACACGGCCTCTGCCACCCTCACCCACGATGCCCCCGCCACCACCTTTAGCCAGAGTCAGGGCCTTGTGATCACCACCCATCACCCTGCCCCGTCAGCGGCCCCTTGTGGGCTGGCACTGTCTCCTGTCACCCGGCCTCCCCAGCCACGGTTAACTTTTGTGCACCCCAAACCTGTATCCTTGACTGGGGGCAGGCCTAAGCAGCCCCACAAAATAGTGCCTGCTCCCAAACCAGAGCCCGTGTCCTTGGTGTTGAAGAATGCCCGTATCGCCCCAGGTGAGCCAGGCGGGGAGACTCAGTGCGGGGCTCCCCCCGACCCAGAGGGATGTTTTCCCATCCCAAAGGCTTTCAAACTTGTGACCACCACCACCACCCTGGTGTGCACGTGCATGCGCACACACATACACTTAAATGAAACAAAAGTGTCATGAAATAATACATGGCC</t>
  </si>
  <si>
    <t>&gt;ENSG00000175727_ENST00000541750</t>
  </si>
  <si>
    <t>GAAGTTTGCTGGAGTCAACAAAGCGCCGTCTGTCATCACCCACACGGCCTCTGCCACCCTCACCCACGATGCCCCCGCCACCACCTTTAGCCAGAGTCAGGGCCTTGTGATCACCACCCATCACCCTGCCCCGTCAGCGGCCCCTTGTGGGCTGGCACTGTCTCCTGTCACCCGGCCTCCCCAGCCACGGTTAACTTTTGTGCACCCCAAACCTGTATCCTTGACTGGGGGCAGGCCTAAGCAGCCCCACAAAATAGTGCCTGCTCCCAAACCAGAGCCCGTGTCCTTGGTGTTGAAGAATGCCCGTATCGCCCCAGCTGCCTTTTCAGGCCAACCACAAGCGGTGATCATGACGTCAGGGCCTCTGAAGAGAGAAGGGATGTTGGCCTCCACCGTGTCCCAGTCCAACGTGGTCATTGCGCCTGCTGCCATCGCCAGGGCTCCTGGGGTCCCGGAGTTCCACAGCAGCATCCTGGTGACAGATCTCGGCCATGGCACGAGCAGCCCGCCTGCCCCCGTCTCCCGGCTCTTCCCAAGCACAGCGCAAGACCCCCTGGGGAAGGGCGAGCAGGTCCCGCTGCATGGGGGCAGCCCCCAGGTCACTGTCACAGGGCCCAGTGAGTGTTCACTCGGCGGGATGGTTGGGGCATCGCAAGGGAAGTAACTGGGCCTGCCGTAGACCATGGGGGGTGCTTGCTGGGTCCCCAGGACGGAGCCTGGGCTTAGGACACACAGTGAGGTCTTGTAGGCCTGCTGATAACACAGTCTGGGAACACGCTCTGTGGGTGGCAGGATGAAATGTGGTGGCACTGGCAGGGCAAAAAGTAGTGAACATGTGGCAGTGTAGGTGACCCGTGTGCTCGGGGAGTCCCTGCTGACTGCCCACGAAGGCCTGGTACTGAGCTGCTGATCTCACCCAGAGAAGGGATTGAGGAGCCCTGGGCTTCCTGTCTCTGGGAGCATCAGCCTGGGGTTGCTGTGGCCACAGAAGCCGTCCAGCCTCATCTGGGCACCAACGTGGCCTTCCCCAGCAGGTCTCAGCACTACAGGTCTGTGGCCCATGTCCACTCTTAGGCCATCCAGGGGCAAGATAGTCAGAGCAGGACTGATTTTGCCCAGGGACATCTGAGGAGCCAACAGGCCAGATCAGGGACAAATGGTGTGCCCGAGGCTGTGCTGCTGGTAGAGGGTGTGGGCAGATGGGGCCCCTTCCCTCAAATGCCTGCCATACCAGGAAGGGAAATGGAAATGGCCTCTTTTCTTAAATAAATGCATGGTGTAGGCCAGGCGCAGTGGCTCATGCCTGTACGCCCAGCACTTTGGGAGGCTAAGGCAGGTGGATCACTTGAGGTCAGGAGTTCGAGACCAGCCCAGCCAACATGGTGAAACCTTGTCCCTATCAAAAAATGCAAAAAAAAAAAAAAAAAAAAAAAGCAGGGCTTAGTGGCATGCACCTGTAGTCCCAGCTACTCAGGAGACCGAGATGGGAGAATCACTTGAATCCAGGAGGTGGAGGTTGAAGTGAGCTGAGATCGAGTCACTGCACTCCAGCCTGGGTGACAGAGCGAGACTCAATCTCAAACAAACAAAGGCATGGTGTAGCTGCTCCTGGAACTCTGAGCAAACAGTTGTCTCCCTCTTCCCTCAGGAAGACGCGAATGAGGGAGGGTCTCTGACTTAGTGGGCTCAGCCAGCAGGGGCCTTTTCCAAGGACAGGCTTTGGAGAGTAAGGACTCTTCAGTCTGGAAAGATAGAAACAAGAGAGTTGGGAGTCAGGCCCCTCAAATAATCGAGGGAGAGGTTAGGGCCAACCATTGCCTTGGTCTCCGGAGTCTCAGAACACAGAACTTAGAGCCTGCTGCACAGCCTCACGGGGAGTTTGGGGAAAATAATCCAGCAGAGAGGAAAGGAAGCGGAGGCATTTGTTACAGTAAAGCAGAATGGGCCGAGAAGGCCGAGTCCACCTGGGACTGAGCACGGTCACTCACTCCTCTAATCCTAGCACTTTGGGAGGCAGAGGCAGGTGGATCGCTTGAGCCCAGGAGATTGAGACCAGCCTAGACAATATAGTGAGACCTTGGCTCTATAAAAAATGTTTTTTAATTAAAAAATATAATAATAATAAAGAGCCCACCTGCGAAATATCTCGTAAAGCGACACCAGTGACTGGAACACGTCACACAGGGTTGCTCCATCGTGTTCTGTGTGGATTAAGGGTGTTTTTGTTGTTGTTATTAATTTAAGATTTTCAGGGAGTGAATAAGAATAATCTAAGGAAGCATGTGTGTGCAGTTGAAAGAACCAAGTGCAATACGTGGCTAGCAGCGAGCACCTCATAACCCTGCAGAGACCCCAGGCTGCCTCCTGGTGGCGTTGAGGGGCCAGGCCTCCGCCCCTCAGAGGAGTCTGTTCTTACCAGGTCGGGACTGCCCAAACTCAGGGCAGGCCTCTCCGTGTGCATCGGAGCAGAGCCCCAGTCCTCAATCTCCCCAGAACAACTGCTCAGGGAAATCCGACCCCAAAAATGTGGCTGCACTAAAGCAGAACCGGCAGATGAAGCACATCTCAGCTGAGCAGAAAAGGCGCTTCAACATCAAGATGTGCTTCGACATGCTCAACAGCCTCATCTCCAACAATTCCAAGCTGGTGAGTTGCCAAGAGCGTGGGCTGTGGCAGGGCAGGGGAGCTGGCAGGACGTGCTCCCTGCGTGGTCATTGCTGGTGGCAGGCCTGCTGGCTGTGGGTGCTGCCTCCAGCCACCTGCCCCTTCTGCAGACCAGTCACGCCATCACACTGCAGAAGACTGTGGAGTACATCACCAAGCTGCAGCAGGAGA</t>
  </si>
  <si>
    <t>&gt;ENSG00000175727_ENST00000366272</t>
  </si>
  <si>
    <t>AGTAGTTGGGATTACAGGTGTGCGCCACTATACTCGGCTAATTTTTGTTTGTTTGTTTGTTTTTTGAGATGGAGTCTCACTCTGTCGCCTAGCTGGAGTGCAGTGGTGTGATCTCGGCTCACTGCAACCTCCGCCTCCTGGGTTCAAGTGATTCTCCTGCCTCAGCCTCCCGAGTTAGCTGGGATTACAGGCGCCCATCACTACACCCAGCTAATTTTTTGTATTTTTAGTAGAGATGGGGTTTCACCATGTTGGCCAGGCTGGTCTCGAACTCCTGATCTCAGGCGATCTGCCCACCTTGGCCTCCCAAAGTGCTGGGATTACAGGTGTGAGCCCCCACACCCAGTCTCTATTCTCTTTTTTTTTTTTTTGAGACGGAGTTTCACTGTTATTGCCCAGGCTGGAGTGAGATGACATGATCTTGGCTCACTGCAACCTCTGCCTCCCGGGTTCAAGTGATTCTCCTGCCTCATCCTCCTGAGTAGCTGAGATTACAGGCATGTGCCACCACACCTGGCTAATTTTGTATCTTCAGTAGAGATGGGGTTTCACCACATTGGCCAGGCTGGTCTCGAACTCCTGACCTCTGGTGATCCACCTGCCTCGGCCTCCCAAGGTGCTGGGATTACAGATGTGAGCCATTGCACCCAGCCTCTCTATCTTTTTTTTAAAGTTAGTCACAACCTACAGTGTGAAAACATGGTCCTGGCCATCTCTTTCCTGGGTCTATAACATGTCTCCTTCAAGAAGTCACACAAATGGTTTTAGGTGCCTTGGTGGCTTTGTCTTCCTGTCCCCTGGGGTTGAGAACAAGCTGTCTCACTGGCAGAGAGGCAGCCTCTGCAGGGTGGGCCAGGCCCTGTGGCCCAGGGCTGCACCTGAACATCCTCCTTATCCTGGCAGCTGCCTTTTCAGGCCAACCACAAGCGGTGATCATGACGTCAGGGCCTCTGAAGAGAGAAGGGATGTTGGCCTCCACCGTGTCCCAGTCCAACGTGGTCATTGCGCCTGCTGCCATCGCCAGGGCTCCTGGGGTCCCGGAGTTCCACAGCAGCATCCTGGTGACAGATCTCGGCCATGGCACGAGCAGCCCGCCTGCCCCCGTCTCCCGGCTCTTCCCAAGCACAGCGCAAGACCCCCTGGGGAAGGGCGAGCAGGTCCCGCTGCATGGGGGCAGCCCCCAGGTCACTGTCACAGGGCCCAGTCGGGACTGCCCAAACTCAGGGCAGGCCTCTCCGTGTGCATCGGAGCAGAGCCCCAGTCCTCAATCTCCCCAGAACAACTGCTCAGGGAAATCCGACCCCAAAAATGTGGCTGCACTAAAGAACCGGCAGATGAAGCACATCTCAGCTGAGCAGAAAAGGCGCTTCAACATCAAGATGTGCTTCGACATGCTCAACAGCCTCATCTCCAACAATTCCAAGCTGACCAGTCACGCCATCACACTGCAGAAGACTGTGGAGTACATCACCAAGCTGCAGCAGGAGAGAGGCCAGATGCAGGAGGAGGCCCGGCGGCTGCGGGAGGAGATCGAGGAGCTCAATGCCACCATCATCTCCTGCCAGCAGCTGCTCCCTGCCACGGGAGTCCCCGTTACCCGGCGCCAGTTTGATCACATGAAAGACATGTTTGACGAATACGTGAAAACCCGGACCTTGCAGAATTGGAAGTTCTGGATTGTA</t>
  </si>
  <si>
    <t>&gt;ENSG00000175727_ENST00000535996</t>
  </si>
  <si>
    <t>GGCCAACCACAAGCGGTGATCATGACGTCAGGGCCTCTGAAGAGAGAAGGGATGTTGGCCTCCACCGTGTCCCAGTCCAACGTGGTCATTGCGCCTGCTGCCATCGCCAGGCAGTCAGGGGTGACCTGTCTCCCATGTCACTGCAGGCTCCTGGGGTCCCGGAGTTCCACAGCAGCATCCTGGTGACAGATCTCGGCCATGGCACGAGC</t>
  </si>
  <si>
    <t>&gt;ENSG00000175727_ENST00000542417</t>
  </si>
  <si>
    <t>TGCATGGGGGCAGCCCCCAGGTCACTGTCACAGGGCCCAGTCGGGACTGCCCAAACTCAGGGCAGGCCTCTCCGTGTGCATCGGAGCAGAGCCCCAGTCCTCAATCTCCCCAGAACAACTGCTCAGGGAAATCCGACCCCAAAAATGTGGCTGCACTAAAGAACCGGCAGATGAAGCACATCTCAGCTGAGCAGAAAAGGCGCTTCAACATCAAGATGTGCTTCGACATGCTCAACAGCCTCATCTCCAACAATTCCAAGCTGACCAGTCACGCCATCACACTGCAGAAGACTGTGGAGTACATCACCAAGCTGCAGCAGGAGAGAGGCCAGATGCAGGAGGAGGCCCGGCGGCTGCGGGAGGAGATCGAGGAGCTCAATGCCACCATCATTGATCCATTCTCTGTGGGCAGATACTTTCCAGCCCCAGGGGAAAGGAGTACGCCAGTCCAACCACCTTCGGGTCTGCAGTCCCCAGCCCCTCTCCGTGCTTGCCTTTTCTTTAACCACACAC</t>
  </si>
  <si>
    <t>&gt;ENSG00000009950_ENST00000345114</t>
  </si>
  <si>
    <t>ATGGCCGGCGCGCTGGCAGGTCTGGCCGCGGGCTTGCAGGTCCCGCGGGTCGCGCCCAGCCCAGACTCGGACTCGGACACAGACTCGGAGGACCCGAGTCTCCGGCGCAGCGCGGGCGGCTTGCTCCGCTCGCAGGTCATCCACAGCGGTCACTTCATGGTGTCGTCGCCGCACAGCGACTCGCTGCCCCGGCGGCGCGACCAGGAGGGGTCCGTGGGGCCCTCCGACTTCGGGCCGCGCAGTATCGACCCCACACTCACACGCCTCTTCGAGTGCTTGAGCCTGGCCTACAGTGGCAAGCTGGTGTCTCCCAAGTGGAAGAATTTCAAAGGCCTCAAGCTGCTCTGCAGAGACAAGATCCGCCTGAACAACGCCATCTGGAGGGCCTGGTATATCCAGTATGTGAAGCGGAGGAAGAGCCCCGTGTGTGGCTTCGTGACCCCCCTGCAGGGGCCTGAGGCTGATGCGCACCGGAAGCCGGAGGCCGTGGTCCTGGAGGGGAACTACTGGAAGCGGCGCATCGAGGTGGTGATGCGGGAATACCACAAGTGGCGCATCTACTACAAGAAGCGGCTCCGTAAGCCCAGCAGGGAAGATGACCTCCTGGCCCCTAAGCAGGCGGAAGGCAGGTGGCCGCCGCCGGAGCAATGGTGCAAACAGCTCTTCTCCAGTGTGGTCCCCGTGCTGCTGGGGGACCCAGAGGAGGAGCCGGGTGGGCGGCAGCTCCTGGACCTCAATTGCTTTTTGTCCGACATCTCAGACACTCTCTTCACCATGACTCAGTCCGGCCCTTCGCCCCTGCAGCTGCCGCCTGAGGATGCCTACGTCGGCAATGCTGACATGATCCAGCCGGACCTGACGCCACTGCAGCCAAGCCTGGATGACTTCATGGACATCTCAGATTTCTTTACCAACTCCCGCCTCCCACAGCCGCCCATGCCTTCAAACTTCCCAGAGCCCCCCAGCTTCAGCCCCGTGGTTGACTCCCTCTTCAGCAGTGGGACCCTGGGCCCAGAGGTGCCCCCGGCTTCCTCGGCCATGACCCACCTCTCTGGACACAGCCGTCTGCAGGCTCGGAACAGCTGCCCTGGCCCCTTGGACTCCAGCGCCTTCCTGAGTTCTGATTTCCTCCTTCCTGAAGACCCCAAGCCCCGGCTCCCACCCCCTCCTGTACCCCCACCTCTGCTGCATTACCCTCCCCCTGCCAAGGTGCCAGGCCTGGAGCCCTGCCCCCCACCTCCCTTCCCTCCCATGGCACCACCCACTGCTTTGCTGCAGGAAGAGCCTCTCTTCTCTCCCAGGTTTCCCTTCCCCACCGTCCCTCCTGCCCCAGGAGTGTCTCCGCTGCCTGCTCCTGCAGCCTTCCCACCCACCCCACAGTCTGTCCCCAGCCCAGCCCCCACCCCCTTCCCCATAGAGCTTCTACCCTTGGGGTATTCGGAGCCTGCCTTTGGGCCTTGCTTCTCCATGCCCAGAGGCAAGCCCCCCGCCCCATCCCCTAGGGGACAGAAAGCCAGCCCCCCTACCTTAGCCCCTGCCACTGCCAGTCCCCCCACCACTGCGGGGAGCAACAACCCCTGCCTCACACAGCTGCTCACAGCAGCTAAGCCGGAGCAAGCCCTGGAGCCACCACTTGTATCCAGCACCCTCCTCCGGTCCCCAGGGTCCCCGGCAGTGAACGGCGGCTGTCAGGGGACCTCAGCTCCATGCCAGGCCCTGGGACTCTGAGCGTCCGTGTCTCTCCCCCGCAACCCATCCTCAGCCGGGGCCGTCCAGACAGCAACAAGACCGAGAACCGGCGTATCACACACATCTCCGCGGAGCAGAAGCGGCGCTTCAACATCAAGCTGGGGTTTGACACCCTTCATGGGCTCGTGAGCACACTCAGTGCCCAGCCCAGCCTCAAGGTGAGCAAAGCTACCACGCTGCAGAAGACAGCTGAGTACATCCTTATGCTACAGCAGGAGCGTGCGGGCTTGCAGGAGGAGGCCCAGCAGCTGCGGGATGAGATTGAGGAGCTCAATGCCGCCATTAACCTGTGCCAGCAGCAGCTGCCCGCCACAGGGGTACCCATCACACACCAGCGTTTTGACCAGATGCGAGACATGTTTGATGACTACGTCCGAACCCGTACGCTGCACAACTGGAAGTTCTGGGTGTTCAGCATCCTCATCCGGCCTCTGTTTGAGTCCTTCAACGGGATGGTGTCCACGGCAAGTGTGCACACCCTCCGCCAGACCTCACTGGCCTGGCTGGACCAGTACTGCTCTCTGCCCGCTCTCCGGCCAACTGTCCTGAACTCCCTACGCCAGCTGGGCACATCTACCAGTATCCTGACCGACCCGGGCCGCATCCCTGAGCAAGCCACACGGGCAGTCACAGAGGGCACCCTTGGCAAACCTTTATAGTCCTGGCCAGACCCTGCTGCTCACTCAGCTGCCCTGGGGGCTGCTTTCCCTGGGCACGGGCTCCAGGGATCATCTCTGGGCACTCCCTTCCTGCCCCAGGCCCTGGCTCTGCCCTTCCCTGGGGGGTGGAGCAGGGTCCAGGTTTCACACTTGCCACCTCCTGGAGGTCAAGAAGAGCAGAGTCCCCGTCCCTGCTCTGCCACTGTGCTCCAGCACCGTGACCTTGGGTGACTCGTCCGCTGTCTTTGGACCGCTGTGTTTCAATCTGCAAAATGGGGATGGGGAAGGTTCAATCAGCAGATGACCCCCAGGCCTTGGCAGCTGTGACATTGGGGGCCTAGGCTGGCAACTCCGGGGGCTCAACGGTGGAAAGAGGAGGATGCTGTTTCTCTGTCACCTCCACTTGCTCCCCGACAGGTGGGGCACAGACCTCTGTTCCTGAGCAGAGAAGCAGAAAAGGAGGTTCCCTCTCTCTGCTCCTTCACTGCTGACCCAGAGGGGCTGCAGGATGGTTTCCCCTGGGAGAGGCCAGGAGGGCCTGATCCCAGGAGACACCAGGGCCAGAGTGACCACAGCAGGGCAGGCATCATGTGTGTGTGTGTGTGTGGATGTGTGTGTGTGGGTTTTGTAAAGAATTCTTGACCAATAAAAGCAAAAACTGTCTGCTGGTT</t>
  </si>
  <si>
    <t>&gt;ENSG00000009950_ENST00000414749</t>
  </si>
  <si>
    <t>ATGGCCGGCGCGCTGGCAGGTCTGGCCGCGGGCTTGCAGGTCCCGCGGGTCGCGCCCAGCCCAGACTCGGACTCGGACACAGACTCGGAGGACCCGAGTCTCCGGCGCAGCGCGGGCGGCTTGCTCCGCTCGCAGGTCATCCACAGCGGTCACTTCATGGTGTCGTCGCCGCACAGCGACTCGCTGCCCCGGCGGCGCGACCAGGAGGGGTCCGTGGGGCCCTCCGACTTCGGGCCGCGCAGTATCGACCCCACACTCACACGCCTCTTCGAGTGCTTGAGCCTGGCCTACAGTGGCAAGCTGGTGTCTCCCAAGTGGAAGAATTTCAAAGGCCTCAAGCTGCTCTGCAGAGACAAGATCCGCCTGAACAACGCCATCTGGAGGGCCTGGTATATCCAGTATGTGAAGCGGAGGAAGAGCCCCGTGTGTGGCTTCGTGACCCCCCTGCAGGGGCCTGAGGCTGATGCGCACCGGAAGCCGGAGGCCGTGGTCCTGGAGGGGAACTACTGGAAGCGGCGCATCGAGGTGGTGATGCGGGAATACCACAAGTGGCGCATCTACTACAAGAAGCGGCTCCGTAAGCCCAGCAGGGAAGATGACCTCCTGGCCCCTAAGCAGGCGGAAGGCAGGTGGCCGCCGCCGGAGCAATGGTGCAAACAGCTCTTCTCCAGTGTGGTCCCCGTGCTGCTGGGGGACCCAGAGGAGGAGCCGGGTGGGCGGCAGCTCCTGGACCTCAATTGCTTTTTGTCCGACATCTCAGACACTCTCTTCACCATGACTCAGTCCGGCCCTTCGCCCCTGCAGCTGCCGCCTGAGGATGCCTACGTCGGCAATGCTGACATGATCCAGCCGGACCTGACGCCACTGCAGCCAAGCCTGGATGACTTCATGGACATCTCAGATTTCTTTACCAACTCCCGCCTCCCACAGCCGCCCATGCCTTCAAACTTCCCAGAGCCCCCCAGCTTCAGCCCCGTGGTTGACTCCCTCTTCAGCAGTGGGACCCTGGGCCCAGAGGTGCCCCCGGCTTCCTCGGCCATGACCCACCTCTCTGGACACAGCCGTCTGCAGGCTCGGAACAGCTGCCCTGGCCCCTTGGACTCCAGCGCCTTCCTGAGTTCTGATTTCCTCCTTCCTGAAGACCCCAAGCCCCGGCTCCCACCCCCTCCTGTACCCCCACCTCTGCTGCATTACCCTCCCCCTGCCAAGGTGCCAGGCCTGGAGCCCTGCCCCCCACCTCCCTTCCCTCCCATGGCACCACCCACTGCTTTGCTGCAGGAAGAGCCTCTCTTCTCTCCCAGGTTTCCCTTCCCCACCGTCCCTCCTGCCCCAGGAGTGTCTCCGCTGCCTGCTCCTGCAGCCTTCCCACCCACCCCACAGTCTGTCCCCAGCCCAGCCCCCACCCCCTTCCCCATAGAGCTTCTACCCTTGGGGTATTCGGAGCCTGCCTTTGGGCCTTGCTTCTCCATGCCCAGAGGCAAGCCCCCCGCCCCATCCCCTAGGGGACAGAAAGCCAGCCCCCCTACCTTAGCCCCTGCCACTGCCAGTCCCCCCACCACTGCGGGGAGCAACAACCCCTGCCTCACACAGCTGCTCACAGCAGCTAAGCCGGAGCAAGCCCTGGAGCCACCACTTGTATCCAGCACCCTCCTCCGGTCCCCAGGGTCCCCGCAGGAGACAGTCCCTGAATTCCCCTGCACATTCCTTCCCCCGACCCCGGCCCCTACACCGCCCCGGCCACCTCCAGGCCCGGCCACATTGGCCCCTTCCAGGCCCCTGCTTGTCCCCAAAGCGGAGCGGCTCTCACCCCCAGCGCCCAGCGGCAGTGAACGGCGGCTGTCAGGGGACCTCAGCTCCATGCCAGGCCCTGGGACTCTGAGCGTCCGTGTCTCTCCCCCGCAACCCATCCTCAGCCGGGGCCGTCCAGACAGCAACAAGAACCGGCGTATCACACACATCTCCGCGGAGCAGAAGCGGCGCTTCAACATCAAGCTGGGGTTTGACACCCTTCATGGGCTCGTGAGCACACTCAGTGCCCAGCCCAGCCTCAAGGTGAGCAAAGCTACCACGCTGCAGAAGACAGCTGAGTACATCCTTATGCTACAGCAGGAGCGTGCGGGCTTGCAGGAGGAGGCCCAGCAGCTGCGGGATGAGATTGAGGAGCTCAATGCCGCCATTAACCTGTGCCAGCAGCAGCTGCCCGCCACAGGGGTACCCATCACACACCAGCGTTTTGACCAGATGCGAGACATGTTTGATGACTACGTCCGAACCCGTACGCTGCACAACTGGAAGTTCTGGGTGTTCAGCATCCTCATCCGGCCTCTGTTTGAGTCCTTCAACGGGATGGTGTCCACGGCAAGTGTGCACACCCTCCGCCAGACCTCACTGGCCTGGCTGGACCAGTACTGCTCTCTGCCCGCTCTCCGGCCAACTGTCCTGAACTCCCTACGCCAGCTGGGCACATCTACCAGTATCCTGACCGACCCGGGCCGCATCCCTGAGCAAGCCACACGGGCAGTCACAGAGGGCACCCTTGGCAAACCTTTATAGTCCTGGCCAGACCCTGCTGCTCACTCAGCTGCCCTGGGGGCTGCTTTCCCTGGGCACGGGCTCCAGGGATCATCTCTGGGCACTCCCTTCCTGCCCCAGGCCCTGGCTCTGCCCTTCCCTGGGGGGTGGAGCAGGGTCCAGGTTTCACACTTGCCACCTCCTGGAGGTCAAGAAGAGCAGAGTCCCCGTCCCTGCTCTGCCACTGTGCTCCAGCACCGTGACCTTGGGTGACTCGTCCGCTGTCTTTGGACCGCTGTGTTTCAATCTGCAAAATGGGGATGGGGAAGGTTCAATCAGCAGATGACCCCCAGGCCTTGGCAGCTGTGACATTGGGGGCCTAGGCTGGCAACTCCGGGGGCTCAACGGTGGAAAGAGGAGGATGCTGTTTCTCTGTCACCTCCACTTGCTCCCCGACAGGTGGGGCACAGACCTCTGTTCCTGAGCAGAGAAGCAGAAAAGGAGGTTCCCTCTCTCTGCTCCTTCACTGCTGACCCAGAGGGGCTGCAGGATGGTTTCCCCTGGGAGAGGCCAGGAGGGCCTGATCCCAGGAGACACCAGGGCCAGAGTGACCACAGCAGGGCAGGCATCATGTGTGTGTGTGTGTGTGGATGTGTGTGTGTGGGTTTTGTAAAGAATTCTTGACCAATAAAAGCAAAAACTGTCTGCTGGTT</t>
  </si>
  <si>
    <t>&gt;ENSG00000009950_ENST00000429400</t>
  </si>
  <si>
    <t>ATGGCCGGCGCGCTGGCAGGTCTGGCCGCGGGCTTGCAGGTCCCGCGGGTCGCGCCCAGCCCAGACTCGGACTCGGACACAGACTCGGAGGACCCGAGTCTCCGGCGCAGCGCGGGCGGCTTGCTCCGCTCGCAGGTCATCCACAGCGGTCACTTCATGGTGTCGTCGCCGCACAGCGACTCGCTGCCCCGGCGGCGCGACCAGGAGGGGTCCGTGGGGCCCTCCGACTTCGGGCCGCGCAGTATCGACCCCACACTCACACGCCTCTTCGAGTGCTTGAGCCTGGCCTACAGTGGCAAGCTGGTGTCTCCCAAGTGGAAGAATTTCAAAGGCCTCAAGCTGCTCTGCAGAGACAAGATCCGCCTGAACAACGCCATCTGGAGGGCCTGGTATATCCAGTATGTGAAGCGGAGGAAGAGCCCCGTGTGTGGCTTCGTGACCCCCCTGCAGGGGCCTGAGGCTGATGCGCACCGGAAGCCGGAGGCCGTGGTCCTGGAGGGGAACTACTGGAAGCGGCGCATCGAGGTGGTGATGCGGGAATACCACAAGTGGCGCATCTACTACAAGAAGCGGCTCCGTAAGCCCAGCAGGGAAGATGACCTCCTGGCCCCTAAGCAGGCGGAAGGCAGGTGGCCGCCGCCGGAGCAATGGTGCAAACAGCTCTTCTCCAGTGTGGTCCCCGTGCTGCTGGGGGACCCAGAGGAGGAGCCGGGTGGGCGGCAGCTCCTGGACCTCAATTGCTTTTTGTCCGACATCTCAGACACTCTCTTCACCATGACTCAGTCCGGCCCTTCGCCCCTGCAGCTGCCGCCTGAGGATGCCTACGTCGGCAATGCTGACATGATCCAGCCGGACCTGACGCCACTGCAGCCAAGCCTGGATGACTTCATGGACATCTCAGATTTCTTTACCAACTCCCGCCTCCCACAGCCGCCCATGCCTTCAAACTTCCCAGAGCCCCCCAGCTTCAGCCCCGTGGTTGACTCCCTCTTCAGCAGTGGGACCCTGGGCCCAGAGGTGCCCCCGGCTTCCTCGGCCATGACCCACCTCTCTGGACACAGCCGTCTGCAGGCTCGGAACAGCTGCCCTGGCCCCTTGGACTCCAGCGCCTTCCTGAGTTCTGATTTCCTCCTTCCTGAAGACCCCAAGCCCCGGCTCCCACCCCCTCCTGTACCCCCACCTCTGCTGCATTACCCTCCCCCTGCCAAGGTGCCAGGCCTGGAGCCCTGCCCCCCACCTCCCTTCCCTCCCATGGCACCACCCACTGCTTTGCTGCAGGAAGAGCCTCTCTTCTCTCCCAGGTTTCCCTTCCCCACCGTCCCTCCTGCCCCAGGAGTGTCTCCGCTGCCTGCTCCTGCAGCCTTCCCACCCACCCCACAGTCTGTCCCCAGCCCAGCCCCCACCCCCTTCCCCATAGAGCTTCTACCCTTGGGGTATTCGGAGCCTGCCTTTGGGCCTTGCTTCTCCATGCCCAGAGGCAAGCCCCCCGCCCCATCCCCTAGGGGACAGAAAGCCAGCCCCCCTACCTTAGCCCCTGCCACTGCCAGTCCCCCCACCACTGCGGGGAGCAACAACCCCTGCCTCACACAGCTGCTCACAGCAGCTAAGCCGGAGCAAGCCCTGGAGCCACCACTTGTATCCAGCACCCTCCTCCGGTCCCCAGGGTCCCCGCAGGAGACAGTCCCTGAATTCCCCTGCACATTCCTTCCCCCGACCCCGGCCCCTACACCGCCCCGGCCACCTCCAGGCCCGGCCACATTGGCCCCTTCCAGGCCCCTGCTTGTCCCCAAAGCGGAGCGGCTCTCACCCCCAGCGCCCAGCGGCAGTGAACGGCGGCTGTCAGGGGACCTCAGCTCCATGCCAGGCCCTGGGACTCTGAGCGTCCGTGTCTCTCCCCCGCAACCCATCCTCAGCCGGGGCCGTCCAGACAGCAACAAGACCGAGAACCGGCGTATCACACACATCTCCGCGGAGCAGAAGCGGCGCTTCAACATCAAGCTGGGGTTTGACACCCTTCATGGGCTCGTGAGCACACTCAGTGCCCAGCCCAGCCTCAAGGAGCGTGCGGGCTTGCAGGAGGAGGCCCAGCAGCTGCGGGATGAGATTGAGGAGCTCAATGCCGCCATTAACCTGTGCCAGCAGCAGCTGCCCGCCACAGGGGTACCCATCACACACCAGCGTTTTGACCAGATGCGAGACATGTTTGATGACTACGTCCGAACCCGTACGCTGCACAACTGGAAGTTCTGGGTGTTCAGCATCCTCATCCGGCCTCTGTTTGAGTCCTTCAACGGGATGGTGTCCACGGCAAGTGTGCACACCCTCCGCCAGACCTCACTGGCCTGGCTGGACCAGTACTGCTCTCTGCCCGCTCTCCGGCCAACTGTCCTGAACTCCCTACGCCAGCTGGGCACATCTACCAGTATCCTGACCGACCCGGGCCGCATCCCTGAGCAAGCCACACGGGCAGTCACAGAGGGCACCCTTGGCAAACCTTTATAGTCCTGGCCAGACCCTGCTGCTCACTCAGCTGCCCTGGGGGCTGCTTTCCCTGGGCACGGGCTCCAGGGATCATCTCTGGGCACTCCCTTCCTGCCCCAGGCCCTGGCTCTGCCCTTCCCTGGGGGGTGGAGCAGGGTCCAGGTTTCACACTTGCCACCTCCTGGAGGTCAAGAAGAGCAGAGTCCCCGTCCCTGCTCTGCCACTGTGCTCCAGCACCGTGACCTTGGGTGACTCGTCCGCTGTCTTTGGACCGCTGTGTTTCAATCTGCAAAATGGGGATGGGGAAGGTTCAATCAGCAGATGACCCCCAGGCCTTGGCAGCTGTGACATTGGGGGCCTAGGCTGGCAACTCCGGGGGCTCAACGGTGGAAAGAGGAGGATGCTGTTTCTCTGTCACCTCCACTTGCTCCCCGACAGGTGGGGCACAGACCTCTGTTCCTGAGCAGAGAAGCAGAAAAGGAGGTTCCCTCTCTCTGCTCCTTCACTGCTGACCCAGAGGGGCTGCAGGATGGTTTCCCCTGGGAGAGGCCAGGAGGGCCTGATCCCAGGAGACACCAGGGCCAGAGTGACCACAGCAGGGCAGGCATCATGTGTGTGTGTGTGTGTGGATGTGTGTGTGTGGGTTTTGTAAAGAATTCTTGACCAATAAAAGCAAAAACTGTCTGCTGGTT</t>
  </si>
  <si>
    <t>&gt;ENSG00000009950_ENST00000354613</t>
  </si>
  <si>
    <t>CCCCGCGCTGCGCGGAGCAGGGACCAGGCGGTTGCGGCGGCGACAGCCATGGCCGGCGCGCTGGCAGGTCTGGCCGCGGGCTTGCAGGTCCCGCGGGTCGCGCCCAGCCCAGACTCGGACTCGGACACAGACTCGGAGGACCCGAGTCTCCGGCGCAGCGCGGGCGGCTTGCTCCGCTCGCAGGTCATCCACAGCGGTCACTTCATGGTGTCGTCGCCGCACAGCGACTCGCTGCCCCGGCGGCGCGACCAGGAGGGGTCCGTGGGGCCCTCCGACTTCGGGCCGCGCAGTATCGACCCCACACTCACACGCCTCTTCGAGTGCTTGAGCCTGGCCTACAGTGGCAAGCTGGTGTCTCCCAAGTGGAAGAATTTCAAAGGCCTCAAGCTGCTCTGCAGAGACAAGATCCGCCTGAACAACGCCATCTGGAGGGCCTGGTATATCCAGTATGTGAAGCGGAGGAAGAGCCCCGTGTGTGGCTTCGTGACCCCCCTGCAGGGGCCTGAGGCTGATGCGCACCGGAAGCCGGAGGCCGTGGTCCTGGAGGGGAACTACTGGAAGCGGCGCATCGAGGTGGTGATGCGGGAATACCACAAGTGGCGCATCTACTACAAGAAGCGGCTCCGTAAGCCCAGCAGGGAAGATGACCTCCTGGCCCCTAAGCAGGCGGAAGGCAGGTGGCCGCCGCCGGAGCAATGGTGCAAACAGCTCTTCTCCAGTGTGGTCCCCGTGCTGCTGGGGGACCCAGAGGAGGAGCCGGGTGGGCGGCAGCTCCTGGACCTCAATTGCTTTTTGTCCGACATCTCAGACACTCTCTTCACCATGACTCAGTCCGGCCCTTCGCCCCTGCAGCTGCCGCCTGAGGATGCCTACGTCGGCAATGCTGACATGATCCAGCCGGACCTGACGCCACTGCAGCCAAGCCTGGATGACTTCATGGACATCTCAGATTTCTTTACCAACTCCCGCCTCCCACAGCCGCCCATGCCTTCAAACTTCCCAGAGCCCCCCAGCTTCAGCCCCGTGGTTGACTCCCTCTTCAGCAGTGGGACCCTGGGCCCAGAGGTGCCCCCGGCTTCCTCGGCCATGACCCACCTCTCTGGACACAGCCGTCTGCAGGCTCGGAACAGCTGCCCTGGCCCCTTGGACTCCAGCGCCTTCCTGAGTTCTGATTTCCTCCTTCCTGAAGACCCCAAGCCCCGGCTCCCACCCCCTCCTGTACCCCCACCTCTGCTGCATTACCCTCCCCCTGCCAAGGTGCCAGGCCTGGAGCCCTGCCCCCCACCTCCCTTCCCTCCCATGGCACCACCCACTGCTTTGCTGCAGGAAGAGCCTCTCTTCTCTCCCAGGTTTCCCTTCCCCACCGTCCCTCCTGCCCCAGGAGTGTCTCCGCTGCCTGCTCCTGCAGCCTTCCCACCCACCCCACAGTCTGTCCCCAGCCCAGCCCCCACCCCCTTCCCCATAGAGCTTCTACCCTTGGGGTATTCGGAGCCTGCCTTTGGGCCTTGCTTCTCCATGCCCAGAGGCAAGCCCCCCGCCCCATCCCCTAGGGGACAGAAAGCCAGCCCCCCTACCTTAGCCCCTGCCACTGCCAGTCCCCCCACCACTGCGGGGAGCAACAACCCCTGCCTCACACAGCTGCTCACAGCAGCTAAGCCGGAGCAAGCCCTGGAGCCACCACTTGTATCCAGCACCCTCCTCCGGTCCCCAGGGTCCCCGCAGGAGACAGTCCCTGAATTCCCCTGCACATTCCTTCCCCCGACCCCGGCCCCTACACCGCCCCGGCCACCTCCAGGCCCGGCCACATTGGCCCCTTCCAGGCCCCTGCTTGTCCCCAAAGCGGAGCGGCTCTCACCCCCAGCGCCCAGCGGCAGTGAACGGCGGCTGTCAGGGGACCTCAGCTCCATGCCAGGCCCTGGGACTCTGAGCGTCCGTGTCTCTCCCCCGCAACCCATCCTCAGCCGGGGCCGTCCAGACAGCAACAAGAACCGGCGTATCACACACATCTCCGCGGAGCAGAAGCGGCGCTTCAACATCAAGCTGGGGTTTGACACCCTTCATGGGCTCGTGAGCACACTCAGTGCCCAGCCCAGCCTCAAGGAGCGTGCGGGCTTGCAGGAGGAGGCCCAGCAGCTGCGGGATGAGATTGAGGAGCTCAATGCCGCCATTAACCTGTGCCAGCAGCAGCTGCCCGCCACAGGGGTACCCATCACACACCAGCGTTTTGACCAGATGCGAGACATGTTTGATGACTACGTCCGAACCCGTACGCTGCACAACTGGAAGTTCTGGGTGTTCAGCATCCTCATCCGGCCTCTGTTTGAGTCCTTCAACGGGATGGTGTCCACGGCAAGTGTGCACACCCTCCGCCAGACCTCACTGGCCTGGCTGGACCAGTACTGCTCTCTGCCCGCTCTCCGGCCAACTGTCCTGAACTCCCTACGCCAGCTGGGCACATCTACCAGTATCCTGACCGACCCGGGCCGCATCCCTGAGCAAGCCACACGGGCAGTCACAGAGGGCACCCTTGGCAAACCTTTATAGTCCTGGCCAGACCCTGCTGCTCACTCAGCTGCCCTGGGGGCTGCTTTCCCTGGGCACGGGCTCCAGGGATCATCTCTGGGCACTCCCTTCCTGCCCCAGGCCCTGGCTCTGCCCTTCCCTGGGGGGTGGAGCAGGGTCCAGGTTTCACACTTGCCACCTCCTGGAGGTCAAGAAGAGCAGAGTCCCCGTCCCTGCTCTGCCACTGTGCTCCAGCACCGTGACCTTGGGTGACTCGTCCGCTGTCTTTGGACCGCTGTGTTTCAATCTGCAAAATGGGGATGGGGAAGGTTCAATCAGCAGATGACCCCCAGGCCTTGGCAGCTGTGACATTGGGGGCCTAGGCTGGCAACTCCGGGGGCTCAACGGTGGAAAGAGGAGGATGCTGTTTCTCTGTCACCTCCACTTGCTCCCCGACAGGTGGGGCACAGACCTCTGTTCCTGAGCAGAGAAGCAGAAAAGGAGGTTCCCTCTCTCTGCTCCTTCACTGCTGACCCAGAGGGGCTGCAGGATGGTTTCCCCTGGGAGAGGCCAGGAGGGCCTGATCCCAGGAGACACCAGGGCCAGAGTGACCACAGCAGGGCAGGCATCATGTGTGTGTGTGTGTGTGGATGTGTGTGTGTGGGTTTTGTAAAGAATTCTTGACCAATAAAAGCAAAAACTGTCTGCTGGTT</t>
  </si>
  <si>
    <t>&gt;ENSG00000009950_ENST00000313375</t>
  </si>
  <si>
    <t>AGGGACCAGGCGGTTGCGGCGGCGACAGCCATGGCCGGCGCGCTGGCAGGTCTGGCCGCGGGCTTGCAGGTCCCGCGGGTCGCGCCCAGCCCAGACTCGGACTCGGACACAGACTCGGAGGACCCGAGTCTCCGGCGCAGCGCGGGCGGCTTGCTCCGCTCGCAGGTCATCCACAGCGGTCACTTCATGGTGTCGTCGCCGCACAGCGACTCGCTGCCCCGGCGGCGCGACCAGGAGGGGTCCGTGGGGCCCTCCGACTTCGGGCCGCGCAGTATCGACCCCACACTCACACGCCTCTTCGAGTGCTTGAGCCTGGCCTACAGTGGCAAGCTGGTGTCTCCCAAGTGGAAGAATTTCAAAGGCCTCAAGCTGCTCTGCAGAGACAAGATCCGCCTGAACAACGCCATCTGGAGGGCCTGGTATATCCAGTATGTGAAGCGGAGGAAGAGCCCCGTGTGTGGCTTCGTGACCCCCCTGCAGGGGCCTGAGGCTGATGCGCACCGGAAGCCGGAGGCCGTGGTCCTGGAGGGGAACTACTGGAAGCGGCGCATCGAGGTGGTGATGCGGGAATACCACAAGTGGCGCATCTACTACAAGAAGCGGCTCCGTAAGCCCAGCAGGGAAGATGACCTCCTGGCCCCTAAGCAGGCGGAAGGCAGGTGGCCGCCGCCGGAGCAATGGTGCAAACAGCTCTTCTCCAGTGTGGTCCCCGTGCTGCTGGGGGACCCAGAGGAGGAGCCGGGTGGGCGGCAGCTCCTGGACCTCAATTGCTTTTTGTCCGACATCTCAGACACTCTCTTCACCATGACTCAGTCCGGCCCTTCGCCCCTGCAGCTGCCGCCTGAGGATGCCTACGTCGGCAATGCTGACATGATCCAGCCGGACCTGACGCCACTGCAGCCAAGCCTGGATGACTTCATGGACATCTCAGATTTCTTTACCAACTCCCGCCTCCCACAGCCGCCCATGCCTTCAAACTTCCCAGAGCCCCCCAGCTTCAGCCCCGTGGTTGACTCCCTCTTCAGCAGTGGGACCCTGGGCCCAGAGGTGCCCCCGGCTTCCTCGGCCATGACCCACCTCTCTGGACACAGCCGTCTGCAGGCTCGGAACAGCTGCCCTGGCCCCTTGGACTCCAGCGCCTTCCTGAGTTCTGATTTCCTCCTTCCTGAAGACCCCAAGCCCCGGCTCCCACCCCCTCCTGTACCCCCACCTCTGCTGCATTACCCTCCCCCTGCCAAGGTGCCAGGCCTGGAGCCCTGCCCCCCACCTCCCTTCCCTCCCATGGCACCACCCACTGCTTTGCTGCAGGAAGAGCCTCTCTTCTCTCCCAGGTTTCCCTTCCCCACCGTCCCTCCTGCCCCAGGAGTGTCTCCGCTGCCTGCTCCTGCAGCCTTCCCACCCACCCCACAGTCTGTCCCCAGCCCAGCCCCCACCCCCTTCCCCATAGAGCTTCTACCCTTGGGGTATTCGGAGCCTGCCTTTGGGCCTTGCTTCTCCATGCCCAGAGGCAAGCCCCCCGCCCCATCCCCTAGGGGACAGAAAGCCAGCCCCCCTACCTTAGCCCCTGCCACTGCCAGTCCCCCCACCACTGCGGGGAGCAACAACCCCTGCCTCACACAGCTGCTCACAGCAGCTAAGCCGGAGCAAGCCCTGGAGCCACCACTTGTATCCAGCACCCTCCTCCGGTCCCCAGGGTCCCCGCAGGAGACAGTCCCTGAATTCCCCTGCACATTCCTTCCCCCGACCCCGGCCCCTACACCGCCCCGGCCACCTCCAGGCCCGGCCACATTGGCCCCTTCCAGGCCCCTGCTTGTCCCCAAAGCGGAGCGGCTCTCACCCCCAGCGCCCAGCGGCAGTGAACGGCGGCTGTCAGGGGACCTCAGCTCCATGCCAGGCCCTGGGACTCTGAGCGTCCGTGTCTCTCCCCCGCAACCCATCCTCAGCCGGGGCCGTCCAGACAGCAACAAGACCGAGAACCGGCGTATCACACACATCTCCGCGGAGCAGAAGCGGCGCTTCAACATCAAGCTGGGGTTTGACACCCTTCATGGGCTCGTGAGCACACTCAGTGCCCAGCCCAGCCTCAAGGTGAGCAAAGCTACCACGCTGCAGAAGACAGCTGAGTACATCCTTATGCTACAGCAGGAGCGTGCGGGCTTGCAGGAGGAGGCCCAGCAGCTGCGGGATGAGATTGAGGAGCTCAATGCCGCCATTAACCTGTGCCAGCAGCAGCTGCCCGCCACAGGGGTACCCATCACACACCAGCGTTTTGACCAGATGCGAGACATGTTTGATGACTACGTCCGAACCCGTACGCTGCACAACTGGAAGTTCTGGGTGTTCAGCATCCTCATCCGGCCTCTGTTTGAGTCCTTCAACGGGATGGTGTCCACGGCAAGTGTGCACACCCTCCGCCAGACCTCACTGGCCTGGCTGGACCAGTACTGCTCTCTGCCCGCTCTCCGGCCAACTGTCCTGAACTCCCTACGCCAGCTGGGCACATCTACCAGTATCCTGACCGACCCGGGCCGCATCCCTGAGCAAGCCACACGGGCAGTCACAGAGGGCACCCTTGGCAAACCTTTATAGTCCTGGCCAGACCCTGCTGCTCACTCAGCTGCCCTGGGGGCTGCTTTCCCTGGGCACGGGCTCCAGGGATCATCTCTGGGCACTCCCTTCCTGCCCCAGGCCCTGGCTCTGCCCTTCCCTGGGGGGTGGAGCAGGGTCCAGGTTTCACACTTGCCACCTCCTGGAGGTCAAGAAGAGCAGAGTCCCCGTCCCTGCTCTGCCACTGTGCTCCAGCACCGTGACCTTGGGTGACTCGTCCGCTGTCTTTGGACCGCTGTGTTTCAATCTGCAAAATGGGGATGGGGAAGGTTCAATCAGCAGATGACCCCCAGGCCTTGGCAGCTGTGACATTGGGGGCCTAGGCTGGCAACTCCGGGGGCTCAACGGTGGAAAGAGGAGGATGCTGTTTCTCTGTCACCTCCACTTGCTCCCCGACAGGTGGGGCACAGACCTCTGTTCCTGAGCAGAGAAGCAGAAAAGGAGGTTCCCTCTCTCTGCTCCTTCACTGCTGACCCAGAGGGGCTGCAGGATGGTTTCCCCTGGGAGAGGCCAGGAGGGCCTGATCCCAGGAGACACCAGGGCCAGAGTGACCACAGCAGGGCAGGCATCATGTGTGTGTGTGTGTGTGGATGTGTGTGTGTGGGTTTTGTAAAGAATTCTTGACCAATAAAAGCAAAAACTGTC</t>
  </si>
  <si>
    <t>&gt;ENSG00000009950_ENST00000434326</t>
  </si>
  <si>
    <t>GGCGGTTGCGGCGGCGACAGCCATGGCCGGCGCGCTGGCAGGTCTGGCCGCGGGCTTGCAGGTCCCGCGGGTCGCGCCCAGCCCAGACTCGGACTCGGACACAGACTCGGAGGACCCGAGTCTCCGGCGCAGCGCGGGCGGCTTGCTCCGCTCGCAGGTCATCCACAGCGGTCACTTCATGGTGTCGTCGCCGCACAGCGACTCGCTGCCCCGGCGGCGCGACCAGGAGGGGTCCGTGGGGCCCTCCGACTTCGGGCCGCGCAGTATCGACCCCACACTCACACGCCTCTTCGAGTGCTTGAGCCTGGCCTACAGTGGCAAGCTGGTGTCTCCCAAGTGGAAGAATTTCAAAGGCCTCAAGCTGCTCTGCAGAGACAAGATCCGCCTGAACAACGCCATCTGGAGGGCCTGGTATATCCAGTATGTGAAGCGGAGGAAGAGCCCCGTGTGTGGCTTCGTGACCCCCCTGCAGGGGCCTGAGGCTGATGCGCACCGGAAGCCGGAGGCCGTGGTCCTGGAGGGGAACTACTGGAAGCGGCGCATCGAGCTGCCGCCTGAGGATGCCTACGTCGGCAATGCTGACATGATCCAGCCGGACCTGACGCCACTGCAGCCAAGCCTGGATGACTTCATGGACATCTCAGATTTCTTTACCAACTCCCGCCTCCCACAGCCGCCCATGCCTTCAAACTTCCCAGAGCCCCCCAGCTTCAGCCCCGTGGTTGACTCCCTCTTCAGCAGTGGGACCCTGGGCCCAGAGGTGCCCCCGGCTTCCTCGGCCATGACCCACCTCTCTGGACACAGCCGTCTGCAGGCTCGGAACAGCTGCCCTGGCCCCTTGGACTCCAGCGCCTTCCTGAGTTCTGATTTCCTCCTTCCTGAAGACCCCAAGCCCCGGCTCCCACCCCCTCCTGTACCCCCACCTCTGCTGCATTACCCTCCCCCTGCCAAGGTGCCAGGCCTGGAGCCCTGCCCCCCACCTCCCTTCCCTCCCATGGCACCACCCACTGCTTTGCTGCAGGAAGAGCCTCTCTTCTCTCCCAGGTTTCCCTTCCCCACCGTCCCTCCTGCCCCAGGAGTGTCTCCGCTGCCTGCTCCTGCAGCCTTCCCACCCACCCCACAGTCTGTCCCCAGCCCAGCCCCCACCCCCTTCCCCATAGAGCTTCTACCCTTGGGGTATTCGGAGCCTGCCTTTGGGCCTTGCTTCTCCATGCCCAGAGGCAAGCCCCCCGCCCCATCCCCTAGGGGACAGAAAGCCAGCCCCCCTACCTTAGCCCCTGCCACTGCCAGTCCCCCCACCACTGCGGGGAGCAACAACCCCTGCCTCACACAGCTGCTCACAGCAGCTAAGCCGGAGCAAGCCCTGGAGCCACCACTTGTATCCAGCACCCTCCTCCGGTCCCCAGGGTCCCCGGAGACAGTCCCTGAATTCCCCTGCACATTCCTTCCCCCGACCCCGGCCCCTACACCGCCCCGGCCACCTCCAGGCCCGGCCACATTGGCCCCTTCCAGGCCCCTGCTTGTCCCCAAAGCGGAGCGGCTCTCACCCCCAGCGCCCAGCGGCAGTGAACGGCGGCTGTCAGGGGACCTCAGCTCCATGCCAGGCCCTGGGACTCTGAGCGTCCGTGTCTCTCCCCCGCAACCCATCCTCAGCCGGGGCCGTCCAGACAGCAACAAGACCGAGAACCGGCGTATCACACACATCTCCGCGGAGCAGAAGCGGCGCTTCAACATCAAGCTGGGGTTTGACACCCTTCATGGGCTCGTGAGCACACTCAGTGCCCAGCCCAGCCTCAAGGTGAGCAAAGCTACCACGCTGCAGAAGACAGCTGAGTACATCCTTATGCTACAGCAGGAGCGTGCGGGCTTGCAGGAGGAGGCCCAGCAGCTGCGGGATGAGATTGAGGAGCTCAATGCCGCCATTAACCTGTGCCAGCAGCAGCTGCCCGCCACAGGGGTACCCATCACACACCAGCGTTTTGACCAGATGCGAGACATGTTTGATGACTACGTCCGAACCCGTACGCTGCACAACTGGAAGTTCTGGGTGTTCAGCATCCTCATCCGGCCTCTGTTTGAGTCCTTCAACGGGATGGTGTCCACGGCAAGTGTGCACACCCTCCGCCAGACCTCACTGGCCTGGCTGGACCAGTACTGCTCTCTGCCCGCTCTCCGGCCAAGTACGTGAGCCATCTCCCTGCCTGCTAGAGGGACCCAGCCTCGGGGGTGGAGGGAGCATTCCACCCTGCTTAGATCCCACATCCAGCTTGCCATCAACACAGCCTAGGGTTGTGGCCACCCCGCATCCCCCAGATGGTCCTCTGGCCACCAGACGCCTGTAGACAGAGGTTCTAGGAGGGGGTGACAGTCTTGCCAACTAATACCTCCCCCTATCCCTTTGGTTCCACATCCAAGGGTAGGGCCCTGACCCCAGGAAGTGTCTGTCTCTCTCTCTCTGTCTCCCACCCAGCTGTCCTGAACTCCCTACGCCAGCTGGGCACATCTACCAGTATCCTGACCGACCCGGGCCGCATCCCTGAGCAAGCCACACGGGCAGTCACAGAGGGCACCCTTGGCAAACCTTTATAGTCCTGGCCAGACCCTGCTGCTCACTCAGCTGCCCTGGGGGCTGCTTTCCCTGGGCACGGGCTCCAGGGATCATCTCTGGGCACTCCCTTCCTGCCCCAGGCCCTGGCTCTGCCCTTCCCTGGGGGGTGGAGCAGGGTCCAGGTTTCACACTTGCCACCTCCTGGAGGTCAAGAAGAGCAGAGTCCCCGTCCCTGCTCTGCCACTGTGCTCCAGCACCGTGACCTTGGGTGACTCGTCCGCTGTCTTTGGACCGCTGTGTTTCAATCTGCAAAATGGGGATGGGGAAGGTTCAATCAGCAGATGACCCCCAGGCCTTGGCAGCTGTGACATTGGGGGCCTAGGCTGGCAACTCCGGGGGCTCAACGGTGGAAAGAGGAGGATGCTGTTTCTCTGTCACCTCCACTTGCTCCCCGACAGGTGGGGCACAGACCTCTGTTCCTGAGCAGAGAAGCAGAAAAGGAGGTTCCCTCTCTCTGCTCCTTCACTGCTGACCCAGAGGGGCTGCAGGATGGTTTCCCCTGGGAGAGGCCAGGAGGGCCTGATCCCAGGAGACACCAGGGCCAGAGTGACCACAGCAGGGCAGGCATCATGTGTGTGTGTGTGTGTGGATGTGTGTGTGTGGGTTTTGTAAAGAATTCTTGACCAATAAAAGCAAAAACTGTC</t>
  </si>
  <si>
    <t>&gt;ENSG00000009950_ENST00000467221</t>
  </si>
  <si>
    <t>CTACCCTTGGGGTATTCGGAGCCTGCCTTTGGGCCTTGCTTCTCCATGCCCAGAGGCAAGCCCCCCGCCCCATCCCCTAGGGGACAGAAAGCCAGCCCCCCTACCTTAGCCCCTGCCACTGCCAGTCCCCCCACCACTGCGGGGAGCAACAACCCCTGCCTCACACAGCTGCTCACAGCAGCTAAGCCGGAGCAAGCCCTGGAGCCACCACTTGTATCCAGCACCCTCCTCCGGTCCCCAGGGTCCCCGCAGGAGACAGTCCCTGAATTCCCCTGCACATTCCTTCCCCCGACCCCGGCCCCTACACCGCCCCGGCCACCTCCAGGCCCGGCCACATTGGCCCCTTCCAGGCCCCTGCTTGTCCCCAAAGCGGAGCGGCTCTCACCCCCAGCGCCCAGCGGTAAAGAGAGGGGTTGCAGGGATTGGGGGAATCTAGGGGATGAGGGGAAGAGGAGGAAGAAGAAGGGGACTGGGTCTGGGGCCAGATGAGAGGAAGGGGGCAATGGGGACCCTTTCCCCTGGGTCGGTCTTTCTGTGGGTCTGTCTGTCCCTACCACAGGCAGTGAACGGCGGCTGTCAGGGGACCTCAGCTCCATGCCAGGCCCTGGGACTCTGAGCGTCCGTGTCTCTCCCCCGCAACCCATCCTCAGCCGGGGCCGTCCAGACAGCAACAAGACCGAGAACCGGCGTATCACACACATCTCCGCGGAGCAGAAGCGGCGCTTCAACATCAAGCTGGGGTTTGACACCCTTCATGGGCTCGTGAGCACACTC</t>
  </si>
  <si>
    <t>&gt;ENSG00000009950_ENST00000476404</t>
  </si>
  <si>
    <t>TTGTTGAGCTCTTCTCTTCTTGGGGGGTGAGGGTGAGGTGGTGAGAAGACCCCAGGTCATTGAGCAAGTGGTGGGAGGCATGGGAGAACAGAGGGACCAGGCCGGGCGTGGTGGCTCACGCCTGTCATCCCAGCACTTTGGGAGGCCGAGGCGGGTGGGTCATCTGAGGTCAGGAGTTCGAGACCAGCCTGGCCAACATGGTGAAACCCCGTCTCTACTAAAAATACAAAAATTAGCCGGGCATAGTGGCGCATGCCTGCAATCCCAGCTACTCAGGAGGCTGAGACAGGAGAATCGCTTGAACCTGGGAGGTGGAGGTTGCAGTGAGCTGAGATTGCGCCACTGCACTCCAGCCTGGGCAACAGAGTGAGACTCCGTCTCCAAAAAAAAAAAAAAGAAAAAGAAAAAGAAAACAAACAAAAAAAAAAACCAGAGGGACCAAAGAACTGGGGTCCCAGACAGGAAAAAATCTAAAGAGCAGGAAGGGGACCCCTGTATCTGCATCCTGGTCTATCTCCTGGGGGAAGTTCTTAGAGGCCAATGGAGTGATCTTGGCCTTTCAAGCAGCAAGCTAGGTCCACTAGGGAAAGGTGACAGAGGTGTGAACAGACAGACCCTCTGTCCTGCTGACCACTTGACCCTGGAGAGGGGTGATATGGAAGATCGGGGCAGTGGGAGCTCTCTAGCGGCTGCTGACGGCTCTGTCTCCCTAGGCGGAAGGCAGGTGGCCGCCGCCGGAGCAATGGTGCAAACAGCTCTTCTCCAGTGTGGTCCCCGTGCTGCTGGGGGACCCAGAGGAGGAGCCGGGTGGGCGGCAGCTCCTGGACCTCAATTGCTTTTTGTCCGACATCTCAGACACTCTCTTCACCATGACTCAGTCCGGCCCTTCGCCCCTGCAGCTGCCGCCTGAGGATGCCTACGTCGGCAATGCTGACATGATCCAGCCGGACCTGACGCCACTGCAGCCAAGCCTGGATGACTTCATGGACATCTCAGATTTCTTTACCAACTCCCGCCTCCCACAGCCGCCCATGCCTTCAAACTTCCCAGAGCCCCCCAGCTTCAGCCCCGTGGTTGACTCCCTCTTCAGCAGTGGGACCCTGGGCCCAGAGGTGCCCCCGGCTTCCTCGGCCATGACCCACCTCTCTGGACACAGCCGTCTGCAGGCTCGGAACAGCTGCCCTGGCCCCTTGGACTCCAGCGCCTTCCTGAGTTCTGATTTCCTCCTTCCTGAAGACCCCAAGCCCCGGCTCCCACCCCCTCCTGTACCCCCACCTCTGCTGCATTACCCTCCCCCTGCCAAGGTGCCAGGCCTGGAGCCCTGCCCCCCACCTCCCTTCCCTCCCATGGCACCACCCACTGCTTTGCTGCAGGAAGAGCCTCTCTTCTCTCCCAGGTTTCCCTTCCCCACCGTCCCTCCTGCCCCAGGAGTGTCTCCGCTGCCTGCTCCTGCAGCCTTCCCACCCACCCCACAGTCTGTCCCCAGCCCAGCCCCCACCCCCTTCCCCATAGAGCTTCTACCCTTGGGGTATTCGGAGCCTGCCTTTGGGCCTTGCTTCTCCATGCCCAGAGGCAAGCCCCCCGCCCCATCCCCTAGGGGACAGAAAGCCAGCCCCCCTACCTTAGCCCCTGCCACTGCCAGTCCCCCCACCACTGCGGGGAGCAACAACCCCTGCCTCACACAGCTGCTCACAGCAGCTAAGCCGGAGCAAGCCCTGGAGCCACCACTTGTATCCAGCACCCTCCTCCGGTCCCCAGGGTCCCCGGTAAGATCTCGGGCACTGGGCGGTGGGGCTGTGCCCACGGCCTTCAACCCGACTCTCCGCCCTTCTCCACCCCAGCAGGAGACAGTCCCTGAATTCCCCTGCACATTCCTTCCCCCGACCCCGGCCCCTACACCGCCCCGGCCACCTCCAGGCCC</t>
  </si>
  <si>
    <t>&gt;ENSG00000009950_ENST00000453275</t>
  </si>
  <si>
    <t>GTTCCCCGCGCTGCGCGGAGCAGGGACCAGGCGGTTGCGGCGGCGACAGCCATGGCCGGCGCGCTGGCAGGTCTGGCCGCGGGCTTGCAGGTCCCGCGGGTCGCGCCCAGCCCAGACTCGGACTCGGACACAGACTCGGAGGACCCGAGTCTCCGGCGCAGCGCGGGCGGCTTGCTCCGCTCGCAGGTCATCCACAGCGGTCACTTCATGGTGTCGTCGCCGCACAGCGACTCGCTGCCCCGGCGGCGCGACCAGGAGGGGTCCGTGGGGCCCTCCGACTTCGGGCCGCGCAGTATCGACCCCACACTCACACGCCTCTTCGAGTGCTTGAGCCTGGCCTACAGTGGCAAGCTGGTGTCTCCCAAGTGGAAGAATTTCAAAGGCCTCAAGCTGCTCTGCAGAGACAAGATCCGCCTGAACAACGCCATCTGGAGGGCCTGGTATATCCAGTATTTCTTTACCAACTCCCGCCTCCCACAGCCGCCCATGCCTTCAAACTTCCCAGAGCCCCCCAGCTTCAGCCCCGTGGTTGACTCCCTCTTCAGCAGTGGGACCCTGGGCCCAGAGGTGCCCCCGGCTTCCTCGGCCATGACCCACCTCTCTGGACACAGCCGTCTGCAGGCTCGGAACAGCTGCCCTGGCCCCTTGGACTCCAGCGCCTTCCTGAGTTCTGATTTCCTCCTTCCTGAA</t>
  </si>
  <si>
    <t>&gt;ENSG00000009950_ENST00000488212</t>
  </si>
  <si>
    <t>GAAATGGGGGATCTCATCGCTTGTGAGTAGAGGAGACTTTGGGGGGAAAGTGATGGAGGATGGGGCAAGGGATCCGGTGTCCAACTCTGTGTGTCCCTGCAGCTCCGTAAGCCCAGCAGGGAAGATGACCTCCTGGCCCCTAAGCAGGCGGAAGGCAGGTGGCCGCCGCCGGAGCAATGGTGCAAACAGCTCTTCTCCAGTGTGGTCCCCGTGCTGCTGGGGGACCCAGAGGAGGAGCCGGGTGGGCGGCAGCTCCTGGACCTCAATTGCTTTTTGTCCGACATCTCAGACACTCTCTTCACCATGACTCAGTCCGGCCCTTCGCCCCTGCAGCTGCCGCCTGAGGATGCCTACGTCGGCAATGCTGACATGATCCAGCCGGACCTGACGCCACTGCAGCCAAGCCTGGATGACTTCATGGACATCTCAGATTTCTTTACCAACTCCCGCCTCCCACAGCCGCCCATGCCTTCAAACTTCCCAGAGCCCCCCAGCTTCAGCCCCGTGGTTGACTCCCTCTTCAGCAGTGGGACC</t>
  </si>
  <si>
    <t>&gt;ENSG00000009950_ENST00000456640</t>
  </si>
  <si>
    <t>CCCAAGTGGAAGAATTTCAAAGGCCTCAAGCTGCTCTGCAGAGACAAGATCCGCCTGAACAACGCCATCTGGAGGGCCTGGTATATCCAGTATGTGAAGCGGAGGAAGAGCCCCGTGTGTGGCTTCGTGACCCCCCTGCAGGGGCCTGAGGCTGATGCGCACCGGAAGCCGGAGGCCGTGGTCCTGGAGGGGAACTACTGGAAGCGGCGCATCGAGGTGGTGATGCGGGAATACCACAAGTGGCGCATCTACTACAAGAAGCGGGTCAGTGGGGGAGGGCCAGGGAGGCCCCAGAGCTTTCCTCCTGCGGCTGCCGGCTACCGCCCGCCTCGGAAGATCCCTGGAAAGGGGATCCTGACCCCCGAGCTTGCGCCCCTCGGGCCCTCCATTCAGTCCCGGGCCGACAGCGCCACCGTGTGGCCACAGCGTCTCCTAGCGGCCTCCTTACCTAGGGGTCGGCTCCGTAAGCCCAGCAGGGAAGATGACCTCCTGGCCCCTAAGCAGGCGGAAGGCAGGTGGCCGCCGCCGGAGCAATGGTGCAAACAGCTCTTCTCCAGTGTGGTCCCCGTGCTGCTGGGGGACCCAGAGGAGGAGCCGGGTGGGCGGCAGCTCCTGGACCTCAATTGCTTTTTGTCCGACATCTCAGACACTCTCTTCACCATGACTCAGTCCGGCCCTTCGCCCCTGCAGCTGCCGCCTGAGGATG</t>
  </si>
  <si>
    <t>&gt;ENSG00000070444_ENST00000174618</t>
  </si>
  <si>
    <t>ATCTTGTTGCAAAGCCCTTTCTTGTCGGCGGGACTCCCGGGGGCCGCGGGGCGGGAGGCATCGGAAGGGAGGTAGAGAGGGAGGGGAAGAAGGGAGGCAGTGCCGCCTTTTTTTTTTTTTTGCATCCCATTTTTTTAAATTTGCAATTTTATATTTTGCAAATATTTTGAGAGACATTGATTTTTCTCCCCGTGCTCCCCCGTTCTTCCCTGCGGAGTGCGCTGCGCCGCCCAGCCCTGTCGCCCCCCGGAGGTGATCCCTCCCTCCTGCCTGCCCGCCAGCCTGACCTGTGCCCGGCTCGCGGGCCGCAGCCTCGGCCCCGGCGCGCCCCCGGCAGCTCTCGGCGCGATGAGCATAGAGACGCTACTGGAGGCGGCCCGCTTCCTGGAATGGCAAGCGCAGCAACAACAGAGAGCACGTGAGGAGCAGGAGCGGCTTCGCTTGGAGCAGGAGCGAGAGCAGGAACAGAAGAAGGCCAATAGCCTGGCCAGGCTGGCACATACCCTTCCTGTGGAGGAACCCCGCATGGAGGCGCCACCCCTGCCTCTGTCTCCACCGGCTCCCCCGCCGGCACCCCCACCACCACTTGCCACCCCTGCCCCACTGACTGTCATCCCTATCCCTGTGGTGACCAACTCCCCTCAGCCTCTACCCCCACCCCCACCCTTGCCCGCGGCAGCCCAGCCTCTGCCCCTGGCGCCTCGTCAGCCGGCCCTGGTTGGCGCCCCCGGACTCAGCATTAAGGAGCCTGCCCCCCTGCCCAGCAGGCCGCAGGTGCCCACCCCTGCTCCCCTACTGCCGGACTCGAAGGCCACCATTCCACCCAATGGCAGCCCCAAGCCTTTGCAGCCCCTCCCCACGCCTGTCCTGACCATAGCGCCACACCCTGGAGTCCAGCCTCAGCTGGCCCCCCAGCAGCCGCCCCCACCCACGCTGGGGACCCTGAAGTTGGCACCAGCTGAAGAAGTCAAATCCAGTGAACAGAAGAAGAGGCCCGGGGGGATCGGAACCAGAGAAGTCCACAACAAATTGGAGAAGAACAGGAGGGCCCATCTGAAAGAGTGCTTTGAGACCCTGAAGCGGAACATCCCCAACGTGGATGACAAGAAGACGTCCAATCTGAGCGTGCTGCGGACGGCGCTGCGGTACATCCAGTCCCTGAAGAGGAAGGAGAAGGAATATGAGCATGAAATGGAGCGGCTGGCACGTGAGAAGATTGCCACGCAGCAGCGGCTGGCAGAGCTCAAGCACGAGCTGAGCCAGTGGATGGACGTACTGGAGATTGACCGCGTGCTGCGGCAGACGGGCCAGCCCGAGGATGACCAGGCCTCCACCTCCACCGCCTCTGAGGGTGAGGACAACATAGACGAGGATATGGAGGAGGACCGGGCGGGCCTGGGCCCACCTAAGCTGAGCCATCGTCCCCAGCCGGAGCTGCTGAAGTCCACCCTGCCACCCCCCAGCACCACCCCTGCGCCTCTGCCTCCACACCCACACCCTCACCCCCACTCCGTGGCCCTACCTCCTGCCCACCTCCCCGTGCAGCAGCAGCAGCCACAGCAGAAGACCCCTCTGCCAGCCCCTCCTCCCCCACCGGCTGCCCCTGCCCAGACACTGGTGCCAGCTCCAGCCCATCTGGTGGCGACGGCTGGGGGTGGCTCCACGGTCATCGCCCACACAGCCACCACTCACGCTTCAGTCATCCAGACTGTGAACCACGTTCTGCAGGGGCCAGGCGGCAAGCACATCGCCCACATCGCCCCCTCGGCCCCCAGCCCTGCGGTGCAACTGGCGCCTGCCACACCCCCCATTGGGCACATCACTGTGCACCCTGCCACCCTCAACCATGTGGCCCACCTGGGCTCCCAGCTGCCCTTGTACCCGCAGCCCGTGGCAGTGAGCCACATCGCCCACACCCTCTCGCACCAGCAAGTCAACGGCACGGCCGGCCTGGGGCCCCCGGCTACTGTCATGGCAAAGCCGGCCGTGGGGGCTCAGGTGGTGCACCACCCCCAGCTGGTGGGCCAGACCGTGCTCAACCCTGTGACCATGGTCACCATGCCCTCCTTCCCAGTCAGCACACTCAAGCTGGCTTGAGGACGAGGCCACTCAGAGGCCCCCAGTGGGGACAGGGAGGGGGACCTGTCCCCCACTCTCTCACCCACCAGCTCCACACATTCCAGCCAGGCCCAGGCCAGCCCCCCCACCCACCCCCAGGCCTCCTAGGGGAAGGGGGTGCAAAGACTCTGAGCCAAGGGAGGGAAGGGCCACCCTGCTGCACTAGGACTTGGTAAGATGACTCTGAGAAAATGCGAGACTCTGATGGAATGTGCCACCTGTCCGGCCCAGTGCCAGCTCCAGTGCCGCTCCTGCTTCCCCTCCCTACCCTCGGAAATCAGTGCGATGTGGACGTCACGCTCCCTGACTTCTCCCCCGCCCTGCCCCGCCTTCGTGTGCTGCTGCTGCTATTGCTGTCTGGTGAGGTGGCCCAGGCCCCCGGCTTTCCTCCGGAGCCTCATGTTCTCTTCCCAGGCCTTTGGAGGGGAAATGGGGAAAGCAGAACTGAAGCCACTTGGCCCAGAAAGCTGCGGATTGGGGTGATAAGGGGCCTTGCTCTGAGCACAGGTGACAGATCATAGGAAGTGGCTGGTCTGGAGTCCCACCCGGACAGGTGGGGCCTCAGCCTGGGGCTCTCTGACCCGGTTGCAGTCACTGTGATTCGTTACCGTAGATACTACTTAAAATGATTCTCTACCAACAATAAACCAAACCCAGCCACTGCCAAGCTTCCTGTGCCCTCACCCCAATCCCTGCCACTGGGCTCTGGACCTCAGGAGGGCAGGCTGAGGTGGGGAAGGAGGGACTTGGCTGTCCTTCCCCTTCCCCGTCCCCTGCAGCCTGGGTCTGGATGGGAGGAGAGCCACTGGGCCCCTGTCCCCAGTCCCCAGTCCCCAGCCCTGGGCTTGGCTCTTGGCTTCCAGAAGGCAGCAAAGAGGGGCGCTGTCCTGCGTTCAGCCCCTGATCTCTGACCTCTGCTGAGTGCTGGGCACTGCTCCAAGGGACAGGTGGGCCTGGCGGCCTGTGGGTTTGGGTGCCTCCTGCAGTTTGGGAGACATGGACCAGCATCTGGTCTTGTTTCCAGGAGCATAGAAGCCACATCGTTGAGACATCAGGAAGGTAAAAACCCAGCGGCTTAGCCAAGCCCTAAGCCTGTCCCCAGACCAACCCTGGGACCTATACAGAACAGAGGGCCAGAGCTAGGGCTGCTGCTTCTGCTCCAGCCCCTTTGCCTCTGTCCTCCCATCCCCTCAACACCCTGCTTCTCCCGGGGACGCTTTTGAGTGGGCCCTGCCCGGGGAGCTGCAGAGCAGCAGCACCTTTCTCTGAGAAGAGGTCCTTGGTTGGGTCAAGGACAGGGCTGAGCGTGGAAGGGGGAGGAGTCAGGGGCTCTGTGTTAGGATGCGGCTTTCTCTGCCTCTGGGCAGCCTGCTTTGGCCTTTCCTTGTATGTGGGTGTTTATTACAAGTGGCTTTGTGTCAGACACGCTCGGCTCCCCACCTGGACACACACTCACCAGTGGCCTTTCAGTGTAGCGGGAGGAAGCCGGTGTCCCTGGATGTGAAGCTCACACTGATGGGCTGGGGCAGGGGCCTGGGCCGGCGAGGGGGCCGGGGGGAGGGGACAGAGCTGAGGATTTCCTGGAGTGCCCTGCAGGCACAGAGGAGGTCAGCAAAGGTCTTGAATAGATTTTCTCTGGAAATAAAGAATCCTTAGATGCCTAAAAATTCCCTTCCTGTTCCCTCCTGGTCCTGGACACCTCCCAGGGGACTGTTCCTTATTTCTCTCTCCTGGTGTGGGTAAAGGGACAGTTACAAACCAGGTCACCATCCTCAGAGGCTGAGCCCTGTACCCACCCCAGCACAGCCACCTCCGCCAGACCCCGTGGCTCTGGGAGAGCCAGCTTTGCTATTCCCATTGTGACAGCGATGGCAGGCCTGACCCACGGGGCAGTTAGAGCAGCCTCGTGGAGCTCGCCCCTCCCCTCAGCCTGCCCACCTCTCCCTGCATCCTGAGGCCAGTGGCCCCCGGGCCTGCACAGATACCTCATCATCCACCCGCTGCCCCTCCCCGTCCCTGTCCCCCAGCATCGGGGGCCTGCAAATCTAGTGCCGAATGACTATGTCCAGATTGGTGACGATGGGTGTTGCTGTTTTTCTTGTCGTTTGTGAACGCTGTGATGCTGTGTGCCCAAGTGGGCAGTCACCACCCAGCCCTTCCTTGGGCGTCTCCCCCAGAGTGCTGTCGGGACCACATCTGTCCTCACCCTGTGGGACCGCCTGGCCCTCCCTCCCTAGCCCTTCCAGCCTGGGACACACACACACACACACACACACACACACGCACGCACACGCACACATCTTACCTCTCATGCGTGTTTTACCTTTTGATGTTCAGAGTGGCTCACTGGCTGGGAGTCCTTACCTCGGGGAGAGGGGGAGGTTGGTTCCTTGGGGGGCCAAAGAAGGCAGGGAATGCCTGGAGGGTAACTGGGGGGCCACCATGACCCCTTCTCTCTCCAGAAACAGCTGCTTCTCCCCCCATCCCAGGGTCCCACCCCCAACCCCCAGAGGTGGCCCTTGTTTACAGTGAGGACTCGGCCACTGTGTCTCTGTTTCCTGAAATATAAACTGTAGCGACCCCAGACTGTAGAGATTTTTATGTGTTTGGATACATCTGCTGTGTGGAAAAAAAAAAAAACTACAAAAACCCTAATTTTGTACATACTGTATTTTTACTATTGAACTGTATTCTAGTGGCTGTTCATGCTCCAAGACTTTAGTTACCGAGACATGAATACTATCCATGTAATAAGCACTTGCCTGGAATAAAATATAAAACTGAAATAAACCTGCACTGAAACCTGA</t>
  </si>
  <si>
    <t>&gt;ENSG00000070444_ENST00000575374</t>
  </si>
  <si>
    <t>AACAAACACAAACATGGTCAGGAGGCTGTCACTCAGAGACAGGCAGAATCAAGAGCTGGTCCTGGAGAGACCAGTGGGGCTGTGTAGACTGGGAGCTTTGGTTGTTTGCTGAGAGCAGGAAGCTGCAGGAAGAAGGCAGTGGTCCCCAGCCAGAATACGGAGTGGCTTGGAGGTGGTCAAAGGTTTGAAGACAGCCACAGTAAAGTGGACAGAGACAAGAAAAATAGGTACCAAACCGTGCATCCAGGTAGTCACAGAAAGGAAATGGGTTTAGATTGAAGCAATGTGGGTTAAAGTTAGACCCTGGGGAAACCTTGCAGGGGTCTGTAGGCCTGTGAAGAACTGGACTAGGTGAGAAGAAGAAGCTTTTGACCCATGTCACTCCCTGGCCCAGAACTATATCCTACCCACAGTCCCTGAAGAGGAAGGAGAAGGAATATGAGCATGAAATGGAGCGGCTGGCACGTGAGAAGATTGCCACGCAGCAGCGGCTGGCAGAGCTCAAGCACGAGCTGAGCCAGTGGATGGACGTACTGGAGATTGACCGCGTGCTGCGGCAGACGGGCCAGCCCGAGGATGACCAGGCCTCCACCTCCACCGCCTCTGAGGGTGAGGACAACATAGACGAGGATATGGAGGAGGACCGGGCGGGCCTGGGCCCACCTAAGCTGAGCCATCGTCCCCAGCCGGAGCTGCTGAAGTCCACCCTGCCACCCCCCAGCACCACCCCTGCGCCTCTGCCTCCACACCCACACCCTCACCCCCACTCCGTGGCCCTACCTCCTGCCCACCTCCCCGTGCAGCAGCAGCAGCCACAGCAGAAGACCCCTCTGCCAGCCCCTCCTCCCCCACCGGCTGCCCCTGCCCAGACACTGGTGCCAGCTCCAGCCCATCTGGTGGCGACGGCTGGGGGTGGCTCCACGGTCATCGCCCACA</t>
  </si>
  <si>
    <t>&gt;ENSG00000070444_ENST00000572892</t>
  </si>
  <si>
    <t>CTCGAGTCGCGGAGGGCGGTGCAGCCGGCGAGGGTGACGCAGGGAAGCCGCGGCCGCTCCCTGAAGAGGAAGGAGAAGGAATATGAGCATGAAATGGAGCGGCTGGCACGTGAGAAGATTGCCACGCAGCAGCGGCTGGCAGAGCTCAAGCACGAGCTGAGCCAGTGGATGGACGTACTGGAGATTGACCGCGTGCTGCGGCAGACGGGCCAGCCCGAGGATGACCAGGCCTCCACCTCCACCGCCTCTGAGGGTGAGGACAACATAGACGAGGATATGGAGGAGGACCGGGCGGGCCTGGGCCCACCTAAGCTGAGCCATCGTCCCCAGCCGGAGCTGCTGAAGTCCACCCTGCCACCCCCCAGCACCACCCCTGCGCCTCTGCCTCCACACCCACACCCTCACCCCCACTCCGTGGCCCTACCTCCTGCCCACCTCCCCGTGCAGCAGCAGCAGCCACAGCAGAAGACCCCTCTGCCAGCCCCTCCTCCCCCACCGGCTGCCCCTGCCCAGACACTGGTGCCAGCTCCAGCCCATCTGGTGGCGACGGCTGGGG</t>
  </si>
  <si>
    <t>&gt;ENSG00000070444_ENST00000571232</t>
  </si>
  <si>
    <t>TCCCGCGCCGCTCCCGAGCCCCTGCAGCCTCGGCGTCCCCGGGGCCGTGAGGCGCGCGCCGTGACGCCTGGGGTCTGTAGGCCTGTGAAGAACTGGACTAGGTGAGAAGAAGAAGCTTTTGACCCATGTCACTCCCTGGCCCAGAACTATATCCTACCCACAGTCCCTGAAGAGGAAGGAGAAGGAATATGAGCATGAAATGGAGCGGCTGGCACGTGAGAAGATTGCCACGCAGCAGCGGCTGGCAGAGCTCAAGCACGAGCTGAGCCAGTGGATGGACGTACTGGAGATTGACCGCGTGCTGCGGCAGACGGGCCAGCCCGAGGATGACCAGGCCTCCACCTCCACCGCCTCTGAGGGTGAGGACAACATAGACGAGGATATGGAGGAGGACCGGGCGGGCCTGGGCCCACCTAAGCTGAGCCATCGTCCCCAGCCGGAGCTGCTGAAGTCCACCCTGCCACCCCCCAGCACCACCCCTGCGCCTCTGCCTCCACACCCACACCCT</t>
  </si>
  <si>
    <t>&gt;ENSG00000070444_ENST00000573384</t>
  </si>
  <si>
    <t>CTGCACACCTGGTTGAGCTTGCTTCAGTGGTGCCTGTCCCAAGAGCCCACACTCCTTGGGACGCTGGGCCTCACTGGGCAGGGGCATGGACCACAACAGGTGCGGTCTCCAGCAGCCCCCGTCAGGCTGGGCCCGCTGGTTGCCACGGACTTGCCTCTGTGGGCCAGCTGATAGGGAGAGGTTTGTGGGGGCTTTGGGCCCCAAGGCTGCTGCTCAGGGTGTCCTGCTGTCCCTTACTCTGTGTGCCAGTCCCTGAAGAGGAAGGAGAAGGAATATGAGCATGAAATGGAGCGGCTGGCACGTGAGAAGATTGCCACGCAGCAGCGGCTGGCAGAGCTCAAGCACGAGCTGAGCCAGTGGATGGACGTACTGGAGATTGACCGCGTGCTGCGGCAGACGGGCCAGCCCGAGGATGACCAGGCCTCCACCTCCACCGCCTCTGAGGGTGAGGACAACATAGACGAGGATATGGAGGAGGACCGGGCGGGCCTGGGCCCACCTAAGCTGAGCCATCGTCCCCAGCCGGAG</t>
  </si>
  <si>
    <t>&gt;ENSG00000070444_ENST00000575394</t>
  </si>
  <si>
    <t>AGCGCGGCTCCTTCCCTTGTTGTGTGTGTCGGTGCCTCCTCGCCATCTTGTTGCAAAGCCCTTTCTTGTCGGCGGGACTCCCGGGGGCCGCGGGGCGGGAGGCATCGGAAGGGAGGTAGAGAGGGAGGGGAAGAAGGGAGGCAGTGCCGCCTTTTTTTTTTTTTTGCATCCCATTTTTTTAAATTTGCAATTTTATATTTTGCAAATATTTTGAGAGACATTGATTTTTCTCCCCGTGCTCCCCCGTTCTTCCCTGCGGAGTGCGCTGCGCCGCCCAGCCCTGTCGCCCCCCGGAGGTGATCCCTCCCTCCTGCCTGCCCGCCAGCCTGACCTGTGCCCGGCTCGCGGGCCGCAGCCTCGGCCCCGGCGCGCCCCCGGCAGCTCTCGGCGCGATGAGCATAGAGACGCTACTGGAGGCGGCCCGCTTCCTGGAATGGCAAGCGCAGCAACAACAGAGAGCACGTGTCCCTGAAGAGGAAGGAGAAGGAATATGAGCATGAAATGGAGCGGCTGGCACGTGAGAAGATTGCCACGCAGCAGCGGCTGGCAGAGCTCAAGCACGAGCTGAGCCAGTGGATGGACGTACTGGAGATTGACCGCGTGCTG</t>
  </si>
  <si>
    <t>&gt;ENSG00000070444_ENST00000575402</t>
  </si>
  <si>
    <t>GCTGTTCCTGAGGAAAGGACCTTTGAGCTGAGACCTGCAGGATAAGTCTGGGTGGCACGGAGCAAAGTGGAGGCCAAGAGCCCAGGGGCAGCCCAGTTTCTCCAGCAGGAGGGAACAGGATGCTTTTTGGAAATAAAAGTGAGGCACGGTGGCTTGCACCTGAGTCCCAGCTACGCTACTCGGGAGGCCAAGGCAGTAAGAGCGCTTGAGCCCAGGGAGTTCGAGGACAGCCTGGGCCACAGAGTGCGACCTCCGTCTCTAAGAACAAACACAAACATGGTCAGGAGGCTGTCACTCAGAGACAGGCAGAATCAAGAGCTGGTCCTGGAGAGACCAGTGGGGCTGTGTAGACTGGGAGCTTTGGTTGTTTGCTGAGAGCAGGAAGCTGCAGGAAGAAGGCAGTGGTCCCCAGCCAGAATACGGAGTGGCTTGGAGGTGGTCAAAGGTTTGAAGACAGCCACAGTAAAGTGGACAGAGACAAGAAAAATAGGTACCAAACCGTGCATCCAGGTAGTCACAGAAAGGAAATGGGTTTAGATTGAAGCAATGTGGGTTAAAGTTAGACCCTGGGGAAACCTTGCAGGGGTCTGTAGGCCTGTGAAGAACTGGACTAGGTGAGAAGAAGAAGCTTTTGACCCATGTCACTCCCTGGCCCAGAACTATATCCTACCCACAGGTGGGTTGAGTTCAGGACTGCTGCTTCCAGCCCCCAGCAGCAAGGTTCAAGTGAGAGCTGACTCACCTAGGGCCCCTTGTTAGAGCCTCAGAGCCAGGTGAAAAGCCACACACAGGCTGGGCGCGATGGCTCACGCCTGTAATCCCAGCACTTTGGGAGGCCGAGGCAGGTGGATCACCTGAGGTCAGGAGTTCAAGACCATCCTGGCCAACATGGCAAAATCCCGTCTCTACTAAAAATACAAAAATTAGTCCTGCCTGGTGGCACATGCCTGTAGTCCCAGCTACTCGGGAGGCTGAGGCAGGAGAATCGCTTGAACCCGGGAGGCGGAGGTTGCAGTGAGCCGAGATCATGCCACTGCACTCCAGCCTGGGTGACAGAGCGGGACTCTGTCTCCAAAAAAAGAAAAGCCACACAGGTGTGTGTGTAGGGGCAAGGGAGTTTCCTACTGTCTTCCTAGCAGAAAATGGGGAGAAACTGTTAAAGCCAGAATGAGGGAGGGCTGTGTGTGGCCTGGGACTGGCAACAGAAGTGTCAAGCTGCCAGGTTTCAGGCCAGTACAGAGCACGGTTCTACCTGGGTTATGTGTTGCCGGCACTAATGGTTAGAGACATCTGTCACTGGTGAGGGCAGAAATGTATGCAGGAGTGGGTGTGGGAAGCTGGCCTCACTGGTGGGTGGGGTTGGAGACTTTGCCAGGCCTGGTCAGGAAAAGCTGCTACAAAACAGCAAAACTGCTCCTAGTGCAGCGATCCCCAACCTTTTTGGCAACAGGGAGTATTTTCCTGGAAGACCATTTTTCCATGGAGAGGGAGGGCGGGGCTGGTTTCGGGATGGAAGTGTTCCATCTCCCATCATCAGGCATTAGTCAAACTCTCCTAAGGAGCACACAAAACCTACACTCCTGGTGTGCACAGTTCACAGGAGGGCTTCTGCTTCTGTGAGAACCAAATGTCCCACTGATGTGACAGGATCAGAGCGCCATCGCTGCTCACTTCCTGCATGCGGCCCTGTTCCTGACAGGCCACGGACCAGTACCTGGGGTTTGGGGTCCCCCGCCCTAGGGGATGAAAGAAGGGAAACCTGGGTCTAATGGGTTACTGTGATTCTCCCTGCGATGCAGGGAAGAGACAGGACAGAGGTGGGAAGGAACATGGTCACCAGGAGTCGGGACAGCACTCTTCCAGGTCCTTCCCCTGGGGCTGAGTAAGCACCCTGCGCGTAGCTCTTCCTGGCCGCCTGTGGGCTCTGGGATCTAAACGGACTATGCAGCCATTCTCACTTTCATTCACAGCTCGGACAGGGACAGTGTGTGTTGAGGCGGAAAGACAAAACATGTATGTGAGAGACTTTGTATGAGCCGGTTCCTGATGAAGTCCTATCTTTCAGCCTCGTATTTACTGCCCAGGCAGATGGGGCTCTTTTCTTCACCCTCCCGCTTTTTTTTTTTGAGACAGAAAACTTAATAGAAATTTTGTTTGCAGTTCTTACATTCTCAGTGTGAGCCAATCTGTGACCCACCGCCCCACCCAGAAGTGGCCCAGTCCTGGTGCAGGGTAGGAAGGGAAGGGTGGAGTGAGAAGAGCCCCATTTTTCCTCAGTGCCAGGGGGCTGGAGACACCACCCCCTTCTCCTGCCTCTGGGCTCCAGGAAGGAGTGCAGATGGACTCTCAGGCCTATGGTTCCTCCTCCACACCACTGTCCCCCAGGTTGGAGGGGAGTGAGAGATACAGGGAGAGAAGGGGACAGAGGCAAGAAAAGGTGTTGATCAAGAAAGGCAAGAACCAGGGGTGAGGGCTGACAGAGAATCAAAGATAAAACACTAGTAGGCCGGGCGCGGTGGCTCATGCCTGTAATCCCAGCACTTTCGGAAGCCAAGGCGGGCAGATCACCTGAGGTCGGGAATTCGAGACCAGCCTGACCAACATGGAGAAACCCTGTCTCTACTACAAATATAAAATTAGCCGGGTGTGGTGGCACATGCCTGTAATCCCAGCTGCTCAGGAGGCTGAGGCAGGAGAATCGCTTGAACCTGGGAGGCAGAGATTGCAGTGAGCCAAGATCATGCCACTGCACTCCAGCCTGGGCAACAAGAGCGAAACTCTGTTGGAAAAAAACAAACAGTAAAAAAAAAAAA</t>
  </si>
  <si>
    <t>&gt;ENSG00000070444_ENST00000574559</t>
  </si>
  <si>
    <t>AACATGCTGCGAGGGACCTGGCTCCTGCGGGCGCCACCCCGGCTGCGTGGCACCCCTGTGCCCCTTCTGTGGTGGGCTGCTTTTGCGTGGGCCAGCGGAGCCCTCGGTGGCACTGAGGATGTGTGAGCCGGGGGGTGGGAGGAGCAGGAGCGGCTTCGCTTGGAGCAGGAGCGAGAGCAGGAACAGAAGAAGGCCAATAGCCTGGCCAGGCTGGCACATACCCTTCCTGTGGAGGAACCCCGCATGGAGGCGCCACCCCTGCCTCTGTCTCCACCGGCTCCCCCGCCGGCACCCCCACCACCACTTGCCACCCCTGCCCCACTGACTGTCATCCCTATCCCTGTGGTGACCAACTCCCCTCAGCCTCTACCCCCACCCCCACCCTTGCCCGCGGCAGCCCAGCCTCTGCCCCTGGCGCCTCGTCAGCCGGCCCTGGTTGGCGCCCCCGGACTCAGCATTAAGGAGCCTGCCCCCCTGCCCAGCAGGCCGCAGGTGCCCACCCCTGCTCCCCTACTGCCGGACTCGAAGGCCACCATTCCACCCAATGGCAGCCCCAAGCCTTTGCAGCCCCTCCCCACGC</t>
  </si>
  <si>
    <t>&gt;ENSG00000070444_ENST00000571836</t>
  </si>
  <si>
    <t>GTTTGGGGCGTGTCCACGAGCCCGGGCTGTCTGCTGCGTTCGTCAGCGGAGCGGGGCGGGCGTCCGGGGTCAGAGGAGAGGGCTGCTTGTCCCGGCGGCTCCCTGGCCTGGAGTCTGCAGACTCCAAGGGCCTGGGCCAGCCCCGTAGCCAGGGAACCAGAATGGTGGCGCCTGGGAGAGGACGAGGCAAGCGGGAGATGGAGGTGCCTCCCCTTCCCCTGTTGGCAGCCAGCTCCTGAGTGGGCCTTGCCTTCCTGCTGGGCTTTCAGCAGGGATGCTGAGCGGGTGGTGGGGTGCACTGCCCTGCTCAGCCCCCATTGAAGAGCCCAGCCCCTTCTTGTTTGGGAGAAATGGTCGCTGCTGTACCTCCTCCTCCTCAACTGCCCTCTCTCACCCAGAACCAGAGGAGCAGGAGCGGCTTCGCTTGGAGCAGGAGCGAGAGCAGGAACAGAAGAAGGCCAATAGCCTGGCCAGGCTGGCACATACCCTTCCTGTGGAGGAACCCCGCATGGAGGCGCCACCCCTGCCT</t>
  </si>
  <si>
    <t>&gt;ENSG00000130675_ENST00000469500</t>
  </si>
  <si>
    <t>AGGTGGCCTGGCTTGAACCAGCTATGGGGGGACTCTCAACAGTAGGTGCCTGCCCTGGAATCCTGGGCGCCCAACAAGGTAAAGAAGGCACAGACACCCTCACCTCCTGCACTCTAGGCAGCTTCCAGAATTGACTAAAAATATCCCGAGAGCTTTCCAGGAAGCCGCAGGGAGCCCTCGACCTGTTTGAATCTCTGGCTGCCGGTGGA</t>
  </si>
  <si>
    <t>&gt;ENSG00000130675_ENST00000479817</t>
  </si>
  <si>
    <t>CGCGGGCATGATCCTGCCTAAGATGCCCGACTTCAACTGTAAAGAAGGCACAGACACCCTCACCTCCTGCACTCTAGGCAGCTTCCAGAATTGACTAAAAATATCCCGAGAGCTTTCCAGGAAGCCGCAGGGAGCCCTCGACCTGTTTGAATCTCTGGCTGCCGGTGGA</t>
  </si>
  <si>
    <t>&gt;ENSG00000130675_ENST00000543409</t>
  </si>
  <si>
    <t>TCTCTTAACGGGAAGGGGCAGTTGGAGGTGTGAGACTGAGATCTAATGATTAACCCGAAGGCTGCAGGAGAAGGAAGTCGCCGGGGGAAGGCGAGCCGAGAGCGCCCTGAATTAGGCAGGCCCGGGAATGGGGGTCAGGGCTTATCACCGGGGAAAGGAACTTGGGCCAGGTCCCCCACTGGGGCGTTAGAGAGACCCGCGGCCCCTCCAGGGAGAGGGAGTGCTTCAGGAGCAGCAAACAAGAGAAATGGGCTTCGGAGGCCCGGGGAGGCAAGGCCAAGGCCCAGGGAACCCCCGGCTCTTACCAGGGCGCTGCCCTCCTCTGGAAGGGCGTTGGATCCGGGGTGCGATGGCCGAGGCAGGTGGCCTGGCTTGAACCAGCTATGGGGGGACTCTCAACAGTAGGTGCCTGCCCTGGAATCCTGGGCGCCCAACAAGCCCAGGCGCAGTCGAACCTCCTGGGGAAGTGCCGCCGGCCGCGCACCGCCTTCACCAGCCAGCAGCTGCTGGAGCTGGAGCACCAGTTCAAGCTCAACAAGTACCTGTCGCGGCCCAAGCGCTTCGAGGTGGCCACCTCGCTCATGCTCACCGAGACCCAGGTGAAGATTTGGTTCCAGAACCGGCGGATGAAATGGAAACGCAGCAAAAAGGCCAAAGAGCAGGCGGCGCAGGAAGCGGAGAAACAGAAGGGCGGCGGCGGGGGCGCGGGGAAGGGCGGCGCGGAGGAGCCGGGAGCCGAGGAGCTGCTGGGGCCGCCAGCGCCCGGAGACAAGGGCAGCGGACGCCGCCTGCGGGACTTGAGGGACAGTGACCCCGAGGAGGACGAGGACGAGGACGACGAGGACCATTTCCCCTACAGCAACGGCGCCAGCGTCCACGCCGCCTCCTCCGACTGCTCCTCGGAGGACGACTCGCCGCCCCCGCGGCCCAGCCACCAGCCCGCGCCCCAGTAGGAGCCCCGCGGCCCAGCAGGTGCGGCGCGCACGGAGCGCCCCGGCCGGCGGCTTCTCCCGGAGGCCCCGGCGCCCGCACCCACCCGGCCCGGCCCCGAGAGCAGGCTCGACCGCCGCCCCATGGACCCCTCGCCCAGGCCGGGGCTGGAGGGATTCGGCCGCGGCTCCGGTCCTGGGCGCTTCCCTTTTAAGCAAGGGCGCCTCACCTGCTCTTCAAGAAACAGCGAGAGGGAGACCCAGGGGGCTGAAACTTGAACTCTGGTTCTTTTAAAATTAATTTTGGTTGGTGTTGGGGGAGGCGCGAGTGCGTGTGAGAAGAACCGACCCACCCCGCGCAAGGGGAAGCCTCCTGTCTCCCCTTTCCCCGCGTCCGAGAAGGCGGAAACCCACAGTGTTACCTGACTTATGAAACTTGAAACCGCCTCTGGAGCCGCCATTCTGCAGAGTATTTGGAAAAAGAAAAAAGGGTTTATGCTTACGTCTCTGGGGTCGGGGGGATTATGTCACGAGCGTTCAAACTGCTGGAAATCTCAAAACTGTACTGTCTTTATTTTTGTATATTGTATTTATATATAAAAAGAAACGTCTACGTATGCATGCTAAATTATTATTTAGCTTCTCCCATCGCCCACGATGGAATGTAAAATAAATTGGTTTTGTACTGGAT</t>
  </si>
  <si>
    <t>&gt;ENSG00000130675_ENST00000252971</t>
  </si>
  <si>
    <t>ACCACGGCGGCAGCGGCCTCCGCGCGGTCGCCTGAGGGCTGCAGCGCAAAGAACCGGGCTCCCGGGCCCGGACGCGGGGAAGCACTCGCGTGGGAGTTTGTGCGAGCGCGGCCCGGGGCGGGGCCCGCACGGAGGAGGCGCCGGGACCATGGTCACCCTCGGCTGAGTTTCCGGCGGCGACTTTGATTATTGGCAAATAACCACCATAACAATACCGAGCCCCCGGGCTTGCACCGCACGCACTGACTCCGCGAGCCCGCACACGGCCGCGTCGCCCGCCACCGGGCCCTGAGCGCCAGCCCCAAACGAGCCGATGGAAAAATCCAAAAATTTCCGCATCGACGCCCTGCTGGCGGTGGACCCCCCACGAGCCGCCTCTGCGCAGAGCGCGCCGCTGGCCTTGGTCACGTCGCTCGCCGCCGCCGCATCTGGCACCGGAGGTGGCGGCGGCGGCGGCGGGGCGAGCGGCGGGACTAGCGGCAGCTGCAGCCCCGCGTCCTCGGAGCCGCCGGCTGCGCCCGCCGACCGCCTGCGCGCCGAGAGCCCGTCGCCGCCGCGCCTGCTGGCCGCGCACTGCGCGCTGCTGCCCAAGCCGGGCTTCCTGGGCGCGGGCGGCGGCGGCGGCGGCACGGGCGGCGGGCACGGGGGGCCCCACCACCACGCGCATCCGGGCGCAGCGGCCGCTGCCGCCGCCGCCGCCGCCGCCGCCGCCGCTGGGGGCCTGGCGCTGGGGCTGCACCCTGGGGGCGCGCAGGGCGGCGCGGGCCTCCCGGCGCAGGCGGCGCTCTACGGCCACCCGGTCTACGGCTACTCCGCGGCGGCGGCGGCGGCTGCGCTGGCGGGCCAGCACCCGGCGCTCTCCTACTCGTACCCGCAGGTGCAAGGCGCGCACCCCGCGCACCCCGCCGACCCCATCAAGCTGGGCGCCGGCACCTTCCAGCTGGACCAGTGGCTGCGCGCGTCCACCGCGGGCATGATCCTGCCTAAGATGCCCGACTTCAACTCCCAGGCGCAGTCGAACCTCCTGGGGAAGTGCCGCCGGCCGCGCACCGCCTTCACCAGCCAGCAGCTGCTGGAGCTGGAGCACCAGTTCAAGCTCAACAAGTACCTGTCGCGGCCCAAGCGCTTCGAGGTGGCCACCTCGCTCATGCTCACCGAGACCCAGGTGAAGATTTGGTTCCAGAACCGGCGGATGAAATGGAAACGCAGCAAAAAGGCCAAAGAGCAGGCGGCGCAGGAAGCGGAGAAACAGAAGGGCGGCGGCGGGGGCGCGGGGAAGGGCGGCGCGGAGGAGCCGGGAGCCGAGGAGCTGCTGGGGCCGCCAGCGCCCGGAGACAAGGGCAGCGGACGCCGCCTGCGGGACTTGAGGGACAGTGACCCCGAGGAGGACGAGGACGAGGACGACGAGGACCATTTCCCCTACAGCAACGGCGCCAGCGTCCACGCCGCCTCCTCCGACTGCTCCTCGGAGGACGACTCGCCGCCCCCGCGGCCCAGCCACCAGCCCGCGCCCCAGTAGGAGCCCCGCGGCCCAGCAGGTGCGGCGCGCACGGAGCGCCCCGGCCGGCGGCTTCTCCCGGAGGCCCCGGCGCCCGCACCCACCCGGCCCGGCCCCGAGAGCAGGCTCGACCGCCGCCCCATGGACCCCTCGCCCAGGCCGGGGCTGGAGGGATTCGGCCGCGGCTCCGGTCCTGGGCGCTTCCCTTTTAAGCAAGGGCGCCTCACCTGCTCTTCAAGAAACAGCGAGAGGGAGACCCAGGGGGCTGAAACTTGAACTCTGGTTCTTTTAAAATTAATTTTGGTTGGTGTTGGGGGAGGCGCGAGTGCGTGTGAGAAGAACCGACCCACCCCGCGCAAGGGGAAGCCTCCTGTCTCCCCTTTCCCCGCGTCCGAGAAGGCGGAAACCCACAGTGTTACCTGACTTATGAAACTTGAAACCGCCTCTGGAGCCGCCATTCTGCAGAGTATTTGGAAAAAGAAAAAAGGGTTTATGCTTACGTCTCTGGGGTCGGGGGGATTATGTCACGAGCGTTCAAACTGCTGGAAATCTCAAAACTGTACTGTCTTTATTTTTGTATATTGTATTTATATATAAAAAGAAACGTCTACGTATGCATGCTAAATTATTATTTAGCTTCTCCCATCGCCCACGATGGAATGTAAAATAAATTGGTTTTGTACTGGA</t>
  </si>
  <si>
    <t>&gt;ENSG00000130675_ENST00000425745</t>
  </si>
  <si>
    <t>CGGGGAAAGGAACTTGGGCCAGGTCCCCCACTGGGGCGTTAGAGAGACCCGCGGCCCCTCCAGGGAGAGGGAGTGCTTCAGGAGCAGCAAACAAGAGAAATGGGCTTCGGAGGCCCGGGGAGGCAAGGCCAAGGCCCAGGGAACCCCCGGCTCTTACCAGGGCGCTGCCCTCCTCTGGAAGGGCGTTGGATCCGGGGTGCGATGGCCGAGGCAGGTGGCCTGGCTTGAACCAGCTATGGGGGGACTCTCAACAGTAGGTGCCTGCCCTGGAATCCTGGGCGCCCAACAAGGTGAAGATTTGGTTCCAGAACCGGCGGATGAA</t>
  </si>
  <si>
    <t>&gt;ENSG00000130675_ENST00000428439</t>
  </si>
  <si>
    <t>TCTCTTAACGGGAAGGGGCAGTTGGAGGTGTGAGACTGAGATCTAATGATTAACCCGAAGGCTGCAGGAGAAGGAAGTCGCCGGGGGAAGGCGAGCCGAGAGCGCCCTGAATTAGGCAGGCCCGGGAATGGGGGTCAGGGCTTATCACCGGGGAAAGGAACTTGGGCCAGGTCCCCCACTGGGGCGTTAGAGAGACCCGCGGCCCCTCCAGGGAGAGGGAGTGCTTCAGGAGCAGCAAACAAGAGAAATGGGCTTCGGAGGCCCGGGGAGGCAAGGCCAAGGCCCAGGGAACCCCCGGCTCTTACCAGGGCGCTGCCCTCCTCTGGAAGGGCGTTGGATCCGGGGTGCGATGGCCGAGGCAGGTGGCCTGGCTTGAACCAGCTATGGGGGGACTCTCAACAGTAGGTGCCTGCCCTGGAATCCTGGGCGCCCAACAAGCCCAGGCGCAGTCGAACCTCCTGGGGAAGTGCCGCCGGCCGCGCACCGCCTTCACCAGCCAGCAGCTGCTGGAGCTGGAGCACCAGTTCAAGCTCAACAAGTACCTGTCGCGGCCCAAGCGCTTCGAGGTGGCCACCTCGCTCATGCTCACCGAGACCCAGGTGAAGATTTGGTTCCAGAACCGGCGGATGAA</t>
  </si>
  <si>
    <t>&gt;ENSG00000130675_ENST00000474448</t>
  </si>
  <si>
    <t>TCTCTTAACGGGAAGGGGCAGTTGGAGGTGTGAGACTGAGATCTAATGATTAACCCGAAGGCTGCAGGAGAAGGAAGTCGCCGGGGGAAGGCGAGCCGAGAGCGCCCTGAATTAGGCAGGCCCGGGAATGGGGGTCAGGGCTTATCACCGGGGAAAGGAACTTGGGCCAGGTCCCCCACTGGGGCGTTAGAGAGACCCGCGGCCCCTCCAGGGAGAGGGAGTGCTTCAGGAGCAGCAAACAAGAGAAATGGGCTTCGGAGGCCCGGGGAGGCAAGGCCAAGGCCCAGGGAACCCCCGGCTCTTACCAGGGCGCTGCCCTCCTCTGGAAGGGCGTTGGATCCGGGGTGCGATGGCCGAGGCAGGTGGCCTGGCTTGAACCAGCTATGGGGGGACTCTCAACAGTAGGTGCCTGCCCTGGAATCCTGGGCGCCCAACAAGGTAACGAATGCCCCTCCAAGGTGGGGCCGAGGGAGCCCCTGTTCTCCCCACCCCAGAGCCGCTGGGCTTCGGGCAGCTTCCTCTCCATCCGGGCGGGACACCTCGCCAGAGGCCTGGGCCCCTCAGGCTTTCCTGGCACACGCGGACTCTCCGGGCTGGGGCTCCGGGGCTCTGGCTCTCTGGGGCTCTGGCTCTCCCCGCTCGCCCCATCGGGGTCAGCTACTTATGAGTCGGGCCGAGCAGATGTATATGGCTCAACGCTTTCAGCCGCCGAACACCCAAACAAAGAGACCCCATTGTTTCTGTCTGAGTGGATTTGTTTAGACTGGGGAGATGCAGGCAGAGCAGGGGAAAAGCAAAAAAGAAAACAGAAATAAACACTCCAGAATTCAGATTCCTTTGCTGGAAGCTGTGGTTGTGACTAAACAGAGAAAATCTAGGACCCCAGAGGCTGGAGAAGTCACAAGAGGCCCAGGCGCAGTCGAACCTCCTGGGGAAGTGCCGCCGGCCGCGCACCGCCTTCACCAGCCAGCAGCTGCTGGAGCTGGAGCACCAGTTCAAGCTCAACAAGTACCTGTCGCGGCCCAAGCGCTTCGAGGTGGCCACCTCGCTCATGCTCACCGAGACCCAGGTGAAGATTTGGTTCCAGAACCGGCGGATGAA</t>
  </si>
  <si>
    <t>&gt;ENSG00000130675_ENST00000605400</t>
  </si>
  <si>
    <t>TCACCGGGGAAAGGAACTTGGGCCAGGTCCCCCACTGGGGCGTTAGAGAGACCCGCGGCCCCTCCAGGGAGAGGGAGTGCTTCAGGAGCAGCAAACAAGAGAAATGGGCTTCGGAGGCCCGGGGAGGCAAGGCCAAGGCCCAGGGAACCCCCGGCTCTTACCAGGGCGCTGCCCTCCTCTGGAAGGGCGTTGGATCCGGGGTGCGATGGCCGAGGCAGGTGGCCTGGCTTGAACCAGCTATGGGGGGACTCTCAACAGTAGGTGCCTGCCCTGGAATCCTGGGCGCCCAACAAGGTAACGAATGCCCCTCCAAGGTGGGGCCGAGGGAGCCCCTGTTCTCCCCACCCCAGAGCCGCTGGGCTTCGGGCAGCTTCCTCTCCATCCGGGCGGGACACCTCGCCAGAGGCCTGGGCCCCTCAGGCTTTCCTGGCACACGCGGACTCTCCGGGCTGGGGCTCCGGGGCTCTGGCTCTCTGGGGCTCTGGCTCTCCCCGCTCGCCCCATCGGGGTCAGCTACTTATGAGTCGGGCCGAGCAGATGTATATGGCTCAACGCTTTCAGCCGCCGAACACCCAAACAAAGAGACCCCATTGTTTCTGTCTGAGTGGATTTGTTTAGACTGGGGAGATGCAGGCAGAGCAGGGGAAAAGCAAAAAAGAAAACAGAAATAAACACTCCAGAATTCAGATTCCTTTGCTGGAAGCTGTGGTTGTGACTAAACAGAGAAAATCTAGGACCCCAGAGGCTGGAGAAGTCACAAGAGGGTGAGAAGAATCCCTGCAGAAGGCTGTTTGCCCACAGCCGCCCCAGGCTTTCCTAGCTCAGCTCCAAGAAGGCCCCAGTGGTCACCCATCCCTCACCTGGGAGAGTCAGCCCTACTGACTGGCTGGAAGAGGGAAAGCTGCCCCTCACCTCAGACACGTCTGCGTCTGCGAATCCCCTGCCAGCCTGGGCTTAAACCCAGGGTGCCGACCCAGGGCCCATCCCTTCTGATAGAAAGCCACCAATATGACCTGCATTTCCCAGAGCCAAGGACGCTAAGTTGCCCACGGAGGGGGCTGGCCAGCCCCGGGGGCCCGTGGTCCTAGGCCTCCTAGGGGTGCTTTCTGGAGCTTCGTGGAGCCCAGGGTCACTCAGAAAATTTATTAAAGTGAGACACCTTGCCTATTTCTGATTCCAAATGTTGACCTAGAGTTGGCCAAATTTTAAACACAACCAGTCTTAAGTTCAGAAGAGGTATCTGCACCTGGCAATCCAAAAGGGCAGGCATAACCGTGCCAAAGACGGCGGAATGTGTTCTGAGAAGTCCTCCTCGCTGGTCCGGGGAAAACCTGTTTGGTTTCTTTAATTGGTTGTCTCTGCCTGTTGGATGGCATTTCCCAAATGGTCCCTCCGGAGCCAGTGGTTTAATTAAAGTTCTAATGTATTGTCAAGTTGGGAATTCGGGGCCTTGTTTGACTAAAGCAGGGGGCGTGGGCCATCCTCTAAAGCAAACTGCCCATCCCGGGGGACCTGAGCTCATCCAGGCCTGGGGCTGGCCTCCTTTCTTTCCTTTGCTTTCTTTCTTTTATTGTCCAACACTTGTCAGGCTCCTGGGAAATCAAGGGAAGTCTCGTTTTGAGGTCATAAAATTCTCTGTGATGTAACCGTGCGAAATTATGTAAATAAAGCCGGGCAGGCCTCCTTGAACACACAGAGAACCGGATCCTGCCTGCGCCTCTGCCTGTAATTTGCGTAATGAGAATTGTCCTGA</t>
  </si>
  <si>
    <t>&gt;ENSG00000066697_ENST00000395067</t>
  </si>
  <si>
    <t>ACGGACCGGCAGGCGGCGGGCGGTCCGCGAGGGGGCGGCGGCGTCCGGGCTTTGTGGCCGCGGCGCGCGCGGCGGGGCCTGGCCGGCCGGGGGCGCGCCGCCGCCGCCGCCGCCGCCCGGCGTTCGGGAGCCCGCGGCCCTCCCGGCCGCCCTGCTTGCGAGAGGAGCCCAGGCCGCCCGCCCTCGCGCCTCGCCGGCCCCTCCCCCGGTCGCCGCGGCTGCCGCGCCGCCGCTGCAGGATAGCTAGCGGCCAGGAGAAATACAGTGGAAAATGCAAAACAACGAAATTATAAAGCCTGCCAAATACTTCTCAGAATTGGAAAAGAGCATCCTGCTGGCTTTAGTAGAAAAGTATAAATATGTGCTGGAATGTAAGAAAAGTGATGCGCGAACTATTGCCCTTAAGCAGCGTACCTGGCAGGCGCTGGCCCACGAATACAACTCTCAGCCCAGCGTGTCCCTGCGGGATTTCAAACAGCTGAAGAAGTGCTGGGAGAACATCAAGGCTCGGACCAAAAAAATTATGGCCCATGAAAGGAGAGAGAAAGTGAAACGGAGCGTCAGCCCTCTCCTGAGTACCCACGTCCTAGGGAAGGAGAAGATCGCCAGCATGCTGCCGGAGCAGCTCTACTTCCTGCAGAGCCCCCCGGAGGAGGAGCCCGAATACCACCCCGACGCCTCAGCCCAAGAATCATTTGCTGTTTCAAATAGAGAACTGTGCGATGATGAGAAAGAGTTCATACATTTTCCAGTATGTGAGGGGACCTCTCAACCTGAACCCTCGTGTTCAGCTGTCAGAATAACAGCCAATAAAAACTACAGGAGCAAAACCTCTCAGGAAGGTGCTTTAAAAAAGATGCATGAGGAAGAACACCATCAACAAATGTCCATCTTACAACTGCAACTGATACAAATGAATGAGGTGCATGTGGCCAAAATCCAGCAGATAGAGCGAGAGTGTGAGATGGCAGAGGAGGAACACAGGATAAAAATGGAAGTTCTCAATAAAAAGAAGATGTATTGGGAAAGAAAACTACAAACTTTTACCAAGGAATGGCCTGTTTCCTCATTTAACCGGCCCTTTCCCAATTCGCCCTAAGACTTTGGGGGTGGCTCTCTTGTAATTAATCTGTGTTGGCAAAGAATGTCTGGAACATGGACTTGGCGGTCAGTAACCTGTAACAGAGCTACAACTAGGAAAATTAGAGTGGTAGTAGTCACTTATTTAAGAATTCATTCAGGTAAACAGCTGCACCCTCTGTACCCCTTAAGTGGCAAAGAAGCTGTTATAGTCTTCTGAAAATTATCACTATGAGTGCTATAATTCTGAATATAATGTCTCTTAATTAGAATTCATACAAG</t>
  </si>
  <si>
    <t>&gt;ENSG00000066697_ENST00000398977</t>
  </si>
  <si>
    <t>TTGTGGCCGCGGCGCGCGCGGCGGGGCCTGGCCGGCCGGGGGCGCGCCGCCGCCGCCGCCGCCGCCCGGCGTTCGGGAGCCCGCGGCCCTCCCGGCCGCCCTGCTTGCGAGAGGAGCCCAGGCCGCCCGCCCTCGCGCCTCGCCGGCCCCTCCCCCGGTCGCCGCGGCTGCCGCGCCGCCGCTGCAGGAATTTCCCAGTCCAGTGTGGGAGATGGACGCAAAGAGCAAATTGCAAAAAATATGGGAAGTGCTACAGTACAGTCATGTACAACTGTCAGTGAGCTCATAGAAGAGTAACTCATTCTGAGCCAGTGGGAACTCAGGGCCAATCTATATCTAACAAGGATAGCTAGCGGCCAGGAGAAATACAGTGGAAAATGCAAAACAACGAAATTATAAAGCCTGCCAAATACTTCTCAGAATTGGAAAAGAGCATCCTGCTGGCTTTAGTAGAAAAGTATAAATATGTGCTGGAATGTAAGAAAAGTGATGCGCGAACTATTGCCCTTAAGCAGCGTACCTGGCAGGCGCTGGCCCACGAATACAACTCTCAGCCCAGCGTGTCCCTGCGGGATTTCAAACAGCTGAAGAAGTGCTGGGAGAACATCAAGGCTCGGACCAAAAAAATTATGGCCCATGAAAGGAGAGAGAAAGTGAAACGGAGCGTCAGCCCTCTCCTGAGTACCCACGTCCTAGGGAAGGAGAAGATCGCCAGCATGCTGCCGGAGCAGCTCTACTTCCTGCAGAGCCCCCCGGAGGAGGAGCCCGAATACCACCCCG</t>
  </si>
  <si>
    <t>&gt;ENSG00000066697_ENST00000374885</t>
  </si>
  <si>
    <t>GTTCGGGAGCCCGCGGCCCTCCCGGCCGCCCTGCTTGCGAGAGGAGCCCAGGCCGCCCGCCCTCGCGCCTCGCCGGCCCCTCCCCCGGTCGCCGCGGCTGCCGCGCCGCCGCTGCAGGATAGCTAGCGGCCAGGAGAAATACAGTGGAAAATGCAAAACAACGAAATTATAAAGCCTGCCAAATACTTCTCAGAATTGGAAAAGAGCATCCTGCTGGCTTTAGTAGAAAAGTATAAATATGTGCTGGAATGTAAGAAAAGTGATGCGCGAACTATTGCCCTTAAGCAGCGTACCTGGCAGGCGCTGGCCCACGAATACAACTCTCAGCCCAGCGTGTCCCTGCGGGATTTCAAACAGCTGAAGAAGTGCTGGGAGAACATCAAGGCTCGGACCAAAAAAATTATGGCCCATGAAAGGAGAGAGAAAGTGAAACGGAGCGTCAGCCCTCTCCTGAGTACCCACGTCCTAGGGAAGGAGAAGATCGCCAGCATGCTGCCGGAGCAGCTCTACTTCCTGCAGAGCCCCCCGGAGGAGGAGCCCGAATACCACCCCGACGCCTCAGCCCAAGTTTTCTTTCAAGAAAGAAAAAGAAGCCTGGAATTGTCAATCATCCTTTCTGGGACTTGGTAGGAAAAAGAATCATTTGCTGTTTCAAATAGAGAACTGTGCGATGATGAGAAAGAGTTCATACATTTTCCAGTATGTGAGGGGACCTCTCAACCTGAACCCTCGTGTTCAGCTGTCAGAATAACAGCCAATAAAAACTACAGGAGCAAAACCTCTCAG</t>
  </si>
  <si>
    <t>&gt;ENSG00000066697_ENST00000622639</t>
  </si>
  <si>
    <t>GCGGGGGCGGGGGTGGGGGGCGCGGGCCGGGCGTAGAGGGGGCCGGGGGCCGGCATGGAGGGTTTTCGGGCCGAGCCGCTGCGACCCCGGCCTTGCAGGCTGGGCGCCGGGCGGCCGCCTCTGCGCGCCGCGATGGGACTCGGATAGCTAGCGGCCAGGAGAAATACAGTGGAAAATGCAAAACAACGAAATTATAAAGCCTGCCAAATACTTCTCAGAATTGGAAAAGAGCATCCTGCTGGCTTTAGTAGAAAAGTATAAATATGTGCTGGAATGTAAGAAAAGTGATGCGCGAACTATTGCCCTTAAGCAGCGTACCTGGCAGGCGCTGGCCCACGAATACAACTCTCAGCCCAGCGTGTCCCTGCGGGATTTCAAACAGCTGAAGAAGTGCTGGGAGAACATCAAGGCTCGGACCAAAAAAATTATGGCCCATGAAAGGAGAGAGAAAGTGAAACGGAGCGTCAGCCCTCTCCTGAGTACCCACGTCCTAGGGAAGGAGAAGATCGCCAGCATGCTGCCGGAGCAGCTCTACTTCCTGCAGAGCCCCCCGGAGGAGGAGCCCGAATACCACCCCGACGCCTCAGCCCAAGAATCATTTGCTGTTTCAAATAGAGAACTGTGCGATGATGAGAAAGAGTTCATACATTTTCCAGTATGTGAGGGGACCTCTCAACCTGAACCCTCGTGTTCAGCTGTCAGAATAACAGCCAATAAAAACTACAGGAGCAAAACCTCTCAGGAAGGTGCTTTAAAAAAGATGCATGAGGAAGAACACCATCAACAAATGTCCATCTTACAACTGCAACTGATACAAATGAATGAGGTGCATGTGGCCAAAATCCAGCAGATAGAGCGAGAGTGTGAGATGGCAGAGGAGGAACACAGGATAAAAATGGAAGTTCTCAATAAAAAGAAGATGTATTGGGAAAGAAAACTACAAACTTTTACCAAGGAATGGCCTGTTTCCTCATTTAACCGGCCCTTTCCCAATTCGCCCTAAGACTTTGGGGGTGGCTCTCTTGTAATTAATCTGTGTTGGCAAAGAATGTCTGGAACATGGACTTGGCGGTCAGTAACCTGTAACAGAGCTACAACTAGGAAAATTAGAGTGGTAGTAGTCACTTATTTAAGAATTCATTCAGGTAAACAGCTGCACCCTCTGTACCCCTTAAGTGGCAAAGAAGCTGTTATAGTCTTCTGAAAATTATCACTATGAGTGCTATAATTCTGAATATAATGTCTCTTAATTAGAATTCATACAAGAACCACGTGTGAGTGTTGTTGTTGTTGTTTTTTTTTTTAATCAAATGCAAGTGTGACTATAAAGGAGTGTGGCTGATTTTTTTTTTTTTCTTTTTTCTTTTTAAACAGACAGCAGAACTTTTCTATCCAAATGAATGCCGTCCCATGGAAAGTGGCTGTCCTGGGAGGCTACACGTTTCTCCAATGGTGATGCTGTTGCTCAGAACTTGCTAGAGGTCTTTAGGGAACCTCCGTGAGAGCTGCAGCACCTTTTTAATTTTCTCGGTGTCATCCTCTGAGTATGGATTTTCTGTTTTTAAACAGCCCAAAGTTTAGAAGGGTATTTTCTAATGTGGCTCATAAACCACCTTTTAAGGCCTTTCCTCAAACAGGAGTTCTAAATAAGTCTCCAACAATAGTAGTTTTGTTGGAGCTAAGGATGTAACTACTTTGAGGAAGAAATGTTCGTTTAGATTTCTACATTCTGTTATGTTGGTTTTATT</t>
  </si>
  <si>
    <t>&gt;ENSG00000066697_ENST00000374886</t>
  </si>
  <si>
    <t>GGGGGTGGGGGGCGCGGGCCGGGCGTAGAGGGGGCCGGGGGCCGGCATGGAGGGTTTTCGGGCCGAGCCGCTGCGACCCCGGCCTTGCAGGCTGGGCGCCGGGCGGCCGCCTCTGCGCGCCGCGATGGGACTCGGATAGCTAGCGGCCAGGAGAAATACAGTGGAAAATGCAAAACAACGAAATTATAAAGCCTGCCAAATACTTCTCAGAATTGGAAAAGAGCATCCTGCTGGCTTTAGTAGAAAAGTATAAATATGTGCTGGAATGTAAGAAAAGTGATGCGCGAACTATTGCCCTTAAGCAGCGTACCTGGCAGGCGCTGGCCCACGAATACAACTCTCAGCCCAGCGTGTCCCTGCGGGATTTCAAACAGCTGAAGAAGTGCTGGGAGAACATCAAGGCTCGGACCAAAAAAATTATGGCCCATGAAAGGAGAGAGAAAGTGAAACGGAGCGTCAGCCCTCTCCTGAGTACCCACGTCCTAGGGAAGGAGAAGATCGCCAGCATGCTGCCGGAGCAGCTCTACTTCCTGCAGAGCCCCCCGGAGGAGGAGCCCGAATACCACCCCGACGCCTCAGCCCAAGAATCATTTGCTGTTTCAAATAGAGAACTGTGCGATGATGAGAAAGAGTTCATACATTTTCCAGTATGTGAGGGGACCTCTCAACCTGAACCCTCGTGTTCAGCTGTCAGAATAACAGCCAATAAA</t>
  </si>
  <si>
    <t>&gt;ENSG00000066697_ENST00000613183</t>
  </si>
  <si>
    <t>CAGTCCAGTGTGGGAGATGGACGCAAAGAGCAAATTGCAAAAAATATGGGAAGTGCTACAGTACAGTCATGTACAACTGTCAGTGAGCTCATAGAAGAGTAACTCATTCTGAGCCAGTGGGAACTCAGGGCCAATCTATATCTAACAAGGATAGCTAGCGGCCAGGAGAAATACAGTGGAAAATGCAAAACAACGAAATTATAAAGCCTGCCAAATACTTCTCAGAATTGGAAAAGAGCATCCTGCTGGCTTTAGTAGAAAAGTATAAATATGTGCTGGAATGTAAGAAAAGTGATGCGCGAACTATTGCCCTTAAGCAGCGTACCTGGCAGGCGCTGGCCCACGAATACAACTCTCAGCCCAGCGTGTCCCTGCGGGATTTCAAACAGCTGAAGAAGTGCTGGGAGAACATCAAGGCTCGGACCAAAAAAATTATGGCCCATGAAAGGAGAGAGAAAGTGAAACGGAGCGTCAGCCCTCTCCTGAGTACCCACGTCCTAGGGAAGGAGAAGATCGCCAGCATGCTGCCGGAGCAGCTCTACTTCCTGCAGAGCCCCCCGGAGGAGGAGCCCGAATACCACCCCGACGCCTCAGCCCAAGAATCATTTGCTGTTTCAAATAGAGAACTGTGCGATGATGAGAAAGAGTTCATACATTTTCCAGTATGTGAGGGGACCTCTCAACCTGAACCCTCGTGTTCAGCTGTCAGAATAACAGCCAATAAAAACTACAGGAGCAAAACCTCTCAGGAAGGTGCTTTAAAAAAGATGCATGAGGAAGAACACCATCAACAAATGTCCATCTTACAACTGCAACTGATACAAATGAATGAGGTGCATGTGGCCAAAATCCAGCAGATAGAGCGAGAGTGTGAGATGGCAGAGGAGGAACACAGGATAAAAATGGAAGTTCTCAATAAAAAGAAGATGTATTGGGAAAGAAAACTACAAACTTTTACCAAGGAATGGCCTGTTTCCTCATTTAACCGGCCCTTTCCCAATTCGCCCTAAGACTTTGGGGGTGGCTCTCTTGTAATTAATCTGTGTTGGCAAAGAATGTCTGGAACATGGACTTGGCGGTCAGTAACCTGTAACAGAGCTACAACTAGGAAAATTAGAGTGGTAGTAGTCACTTATTTAAGAATTCATTCAGGTAAACAGCTGCACCCTCTGTACCCCTTAAGTGGCAAAGAAGCTGTTATAGTCTTCTGAAAATTATCACTATGAGTGCTATAATTCTGAATATAATGTCTCTTAATTAGAATTCATACAAGAACCACGTGTGAGTGTTGTTGTTGTTGTTTTTTTTTTTAATCAAATGCAAGTGTGACTATAAAGGAGTGTGGCTGATTTTTTTTTTTTTCTTTTTTCTTTTTAAACAGACAGCAGAACTTTTCTATCCAAATGAATGCCGTCCCATGGAAAGTGGCTGTCCTGGGAGGCTACACGTTTCTCCAATGGTGATGCTGTTGCTCAGAACTTGCTAGAGGTCTTTAGGGAACCTCCGTGAGAGCTGCAGCACCTTTTTAATTTTCTCGGTGTCATCCTCTGAGTATGGATTTTCTGTTTTTAAACAGCCCAAAGTTTAGAAGGGTATTTTCTAATGTGGCTCATAAACCACCTTTTAAGGCCTTTCCTCAAACAGGAGTTCTAAATAAGTCTCCAACAATAGTAGTTTTGTTGGAGCTAAGGATGTAACTACTTTGAGGAAGAAATGTTCGTTTAGATTTCTACATTCTGTTATGTTGGTTTTATT</t>
  </si>
  <si>
    <t>&gt;ENSG00000066697_ENST00000489377</t>
  </si>
  <si>
    <t>AAGAAGTGCTGGGAGAACATCAAGGCTCGGACCAAAAAAATTATGGCCCATGAAAGGAGAGAGAAAGTGAAACGGAGCGTCAGCCCTCTCCTGAGTACCCACGTCCTAGGGAAGGAGAAGATCGCCAGCATGCTGCCGGAGCAGCTCTACTTCCTGCAGAGCCCCCCGGAGGAGGAGCCCGAATACCACCCCGACGCCTCAGCCCAAGGCAGACGATCCTGGAGAAGCAAATTATGATCAAAAGTTTGCTTACTGATCATTTGACCAAGGTTAAGTCCAGGAAGCCAGTTGCGTAACCATAGTGGTTTATGTTATGAACCTCATGCATCGATTTCCAGTGTGGGAACCTCATACATCGATTTCCAGTGTGGGAATGTTGTGTCTGAGTTTTGATCCCTGAGTTCCCAAGCCAGGGTACCTCCTAGCAGACAGTTTATGGGGGCTCTGTCAGCTCTCTCTCTTATCACTCCTCATTGCTGCTTCTGTAGTGCATGGGCCCCCACAGCTAATTAATGGTGTCCTTGTTTTGGAGATGTTTATAGCTTTAGCCAGTTACTCTGTTCCTCTCCATCTTGCTGGCTTCAGAGCCATTCAGCTTCTGTGAGGTTGTGGAGGAGTGTGCTGGGGGAGGGAAGGAATGGATCAGCAGGGCTGCTCTTTACATTGCTTATGTTCCCTGGGAGATATTGCTGAGGACCATGCTGGTGTGAGCTGCCTTCTGTTCATTTTGCAAACCTGTGATCTAGATTATTGTGTATTGAATACATAGGGTTATTCTTAGGGGGCCTGGACAGTCTTGTTTCCCCATTTTCAAATTCTGGGGTGGGATCTAGGGAAGTTCATCCCACAGAGTTTTTTCTCTTTCTCTTTGGAAGAAATGATGTAATTCATTTACTCATAAACGTAATTTATAAATTTTCAGCAAGAAGGGAATAAAGGTACATTCTCAGTGTTTTTCTTATAGTAACATTTAATAGTGACTCAAGTATAAACGGATTTATTTTAAATTGGATGTTTGTACATAGATGACACTGGGGACTTCCCTTTTTGCTGGTGATTATTAAAGCATAGCCAAATGCTCCTTGCTCCTGTGTCCAGGTCCCATCTGGAGGGTGGTGGAGAACCTTGGTGCTTTGTCATTTGGGAAGTGTGTCCAAAGGTAATCTGTTAATACTAGTAGGTAGGGTACTGGTACTCTTTCTATACAGTAAAACAACTTTGAGTTCATTTCACTCATTTTGCATTTCAGTTTTCTTTCAAGAAAGAAAAAGAAGCCTGGAATTGTCAATCATCCTTTCTGGGACTTGGTAGGAAAAAGAATCATTTGCTGTTTCAAATAGAGAACTGTGCGATGATGAGAAAGAGTTCATACATTTTCCAGTATGTGAGGGGACCTCTCAACCTGAACCCTCGTGTTCAGCTGTCAGAATAACAGCCAATAAAAACTACAGGAGCAAAACCTCTCAGGAAGGTGCTTTAAAAAAGATGCATGAGGAAGAACACCATCAACAAATGTCCATCTTACAACTGCAACTGATACAAATGAATGAGGTGCATGTGGCCAAAATCCAGCAGATAGAGCGAGAGTGTGAGATGGCAGAGGAGGAACACAGGATAAAAATGGAAGTTCTCAATAAAAAGAAGATGTATTGGGAAAGAAAACTACAAACTTTTACCAAGGAATGGCCTGTTTCCTCATTTAACCGGCCCTTTCCCAATTCGCCCTAAGACTTTGGGGGTGGCTCTCTTGTAATTAATCTGTGTTGGCAAAGAATGTCTGGAACATGGACTTGGCGGTCAGTAACCTGTAACAGAGCTACAACTAGGAAAATTAGAGTGGTAGTAGTCACTTATTTAAGAATTCATTCAGGTAAACAGCTGCACCCTCTGTACCCCTTAAGTGGCAAAGAAGCTGTTATAGTCTTCTGAAAATTATCACTATGAGTGCTATAATTCTGAATATAATGTCTCTTAATTAGAATTCATACAAG</t>
  </si>
  <si>
    <t>&gt;ENSG00000178860_ENST00000325509</t>
  </si>
  <si>
    <t>TTTGTTCCAAGGAGTACAGATAGCCTTTTCAAAAGGCGCAGCTTACCGCGGTGCGCGCGGATTCTGGACTTGGGCGCCAACTCGTAGTCCACGCTCCCCGGGGTCAGCAGAGGGGCGCTCACGCTCTCGCCACCCACCTCGCTTTCTCACCCCGCGCTTCCCGGCCTGGGTTTTTAGTCTTCCTTGGAGCGCTCTCTGGCCTCCGCCTCCGCCAGGGAGCGGAAGGCGGAGACAGCGAGACTGGCCAGGGGGGAGGAAAGAGGACGCGTGTGGGCAAGGGGGACAACGGGATGTCCACGGGCTCGGTGAGTGATCCGGAGGAGATGGAGCTTCGGGGGCTGCAGCGGGAGTACCCGGTCCCCGCCTCCAAGAGGCCGCCCCTCCGCGGCGTAGAGCGCAGCTACGCCTCGCCCAGTGACAACTCGTCGGCAGAGGAGGAGGACCCCGACGGCGAGGAGGAGCGCTGCGCTCTGGGCACAGCCGGCAGCGCGGAAGGCTGCAAGAGGAAGCGGCCCCGTGTGGCTGGGGGCGGCGGCGCAGGTGGTAGCGCGGGCGGTGGTGGCAAGAAGCCCCTCCCGGCCAAGGGCTCAGCCGCAGAGTGCAAGCAGTCGCAGCGGAACGCGGCCAACGCCCGTGAGCGTGCCCGGATGCGCGTGCTGAGCAAAGCCTTCTCCAGGCTCAAGACCAGCCTGCCCTGGGTGCCCCCCGACACTAAGCTCTCCAAGCTGGACACGCTCCGGCTGGCTTCCAGTTACATCGCTCACCTGCGGCAGCTGTTGCAGGAGGACCGCTATGAGAACGGCTACGTGCACCCAGTGAACCTGACATGGCCATTCGTGGTCTCGGGAAGACCGGACTCTGACACCAAAGAAGTTTCCGCAGCCAACAGACTATGTGGAACCACCGCTTAAATCGGACTGGAACTCACTTGATGGGATTATTCGTTAAATGCGAGTGTTTGGGGGCCACGGAGAGAAGGGAGAGCTCGTGAGATGGGAAGAAGTTTCCGCTGGATTCTCCTTGACCCTTCCCCTTTCCCTGGAACTGTGATCGTGACAGGTGGCGGGTGTGGCTGTCACTGCACAGCGCCCACGGCTACAGCTGCGCCGGATCTGGGCGACCACGTTTTGCCTCTCCAAAAAGAGCTTCCTTTCGTGACGAGACGCGGACGCAGGTCCACCCTCGGGCCCTAGCTCTGTAGACTAACTCTCGGCTGCTGCCCCAGCCCGCGCCAGACAGCCCACGGATCCGTTCTCAGCGGAGCCAGATTCATCGCACACGTGCGGGACGGTTCCACACAGCCCCGGCCTTTCGCGGTGACACAATGGTTAGGGAACGGTTAGAACGCGCTCTACATCCGCTTTAAAGACAGAGGTCTAGACGTGAGATCCGCGTCGGGACAGGGTTTTAAGTGACAAAGAAGGGCGAGTGGCTTCTCTGGGCCGGGTTCGTACTCCAGCACAGCGCCCTTCTAACGGGCGGGAGGAAGGCCGCTGCTCGCAGGGCTAGGTGGAGACACACTTCCCAGATCACCGCAGGCGGGTTTTACCCGGAGAGCTCTGGGCCGTTCGGCCTCCCTGCCGGGTGGCTTCTTCAATCCCGTCTCCTTCCCAAGCTCCCGGCTTTTTCTAATCAGGCAGGCGTCTGTCAACCCTCTCCACTTCTGGGCTGAAGCCTCCCCAAGCCCCGCTGCGCCAACCTGTGTGGGGTCTTCTTCGGGCCTCCCTCTCCGCCCCGCTCCTGCTCCTACCTGCAGCACCCCCAGCTCCGACTCCAGACTCTCTGCATCAGGTCTCCCCACTCCACGCTCCGGGCGCCCCAACTCCAACACCACGTCCTGCCGCGCAGGTTCTTCCCCGCGCGGAGGAGCGCGCAGGGTGGGCGGCTTACCATAGCAAGTGATCCTGCGATAGGGAACGCGCCCTTGCCCCGAGGCTGCACTACCACAGGAAATAACATATGTAAATAAATTTATTTTTTTATGAATAATAAAACGCGCTGTAAAAACCGTGTGCCCCTTGGA</t>
  </si>
  <si>
    <t>&gt;ENSG00000178860_ENST00000518440</t>
  </si>
  <si>
    <t>GAGTTTCACCAAATTATCCTGCGGGCAAAGTCCAGGAAGAAGCGTGAACGGATATGACATGGCCATTCGTGGTCTCGGGAAGACCGGACTCTGACACCAAAGAAGTTTCCGCAGCCAACAGACTATGTGGAACCACCGCTTAAATCGGACTGGAACTCACTTGATGGGATTATTCGTTAAATGCGAGTGTTTGGGGGCCACGGAGAGAAGGGAGAGCTCGTGAGATGGGAAGAAGTTTCCGCTGGATTCTCCTTGACCCTTCCCCTTTCCCTGGAACTGTGATCGTGACAGGTGGCGGGTGTGGCTGTCACTGCACAGCGCCCACGGCTACAGCTGCGCCGGATCTGGGCGACCACGTTTTGCCTCTCCAAAAAGAGCTTCCTTTCGTGACGAGACGCGGACGCAGGTCCACCCTCGGGCCCTAGCTCTGTAGACTAACTCTCGGCTGCTGCCCC</t>
  </si>
  <si>
    <t>&gt;ENSG00000178860_ENST00000521739</t>
  </si>
  <si>
    <t>AGTGACAGCCATTGACTAATATCCTACTTCCAGGACATGGCCATTCGTGGTCTCGGGAAGACCGGACTCTGACACCAAAGAAGTTTCCGCAGCCAACAGACTATGTGGAACCACCGCTTAAATCGGACTGGAACTCACTTGATGGGATTATTCGTTAAATGCGAGTGTTTGGGGGCCACGGAGAGAAGGGAGAGCTCGTGAGATGGGAAGAAGTTTCCGCTGGATTCTCCTTGACCCTTCCCCTTTCCCTGGAACTGTGATCGTGACAGGTGGCGGGTGTGGCTGTCACTGCACAGCGCCCACGGCTACAGCTGCGCCGGATCTGGGCGACCACGTTTTGCCTCTCCAAAAAGAGCTTCCTT</t>
  </si>
  <si>
    <t>&gt;ENSG00000151379_ENST00000281047</t>
  </si>
  <si>
    <t>GGCAGAATTTTCTTTCTCACTTGCCAGGGAGCCATTCCTTCTGCAGCTGTCTCGCAGGCATGGACAACCTGCGCGAGACTTTCCTCAGCCTCGAGGATGGCTTGGGCTCCTCTGACAGCCCTGGCCTGCTGTCTTCCTGGGACTGGAAGGACAGGGCAGGGCCCTTTGAGCTGAATCAGGCCTCCCCCTCTCAGAGCCTTTCCCCGGCTCCATCGCTGGAATCCTATTCTTCTTCTCCCTGTCCAGCTGTGGCTGGGCTGCCCTGTGAGCACGGCGGGGCCAGCAGTGGGGGCAGCGAAGGCTGCAGTGTCGGTGGGGCCAGTGGCCTGGTAGAGGTGGACTACAATATGTTAGCTTTCCAGCCCACCCACCTTCAGGGCGGTGGTGGCCCCAAGGCCCAGAAGGGCACCAAAGTCAGGATGTCTGTCCAGCGGAGGCGGAAAGCCAGCGAGAGGGAGAAGCTCAGGATGAGGACCTTGGCAGATGCCCTGCACACCCTCCGGAATTACCTGCCACCTGTCTACAGCCAGAGAGGCCAGCCTCTCACCAAGATCCAGACACTCAAGTACACCATCAAGTACATCGGGGAACTCACAGACCTCCTTAACCGCGGCAGAGAGCCCAGAGCCCAGAGCGCGTGAGCTCCATCCGGGGAAACTGACCGGTTCCAGCCTCCTGAGCAGGAGTAGAGGAGTTTTGAAGACCTGGATATCTTATTGAACAATGATCGGCGTAGAGTGATTTTTATGTAGTAAGCCTGATAATCTTGTGATCTGAAAAACCCTAAGGGAATTCACATGTAACCTGTTGGACCCACCAGAACACTTACCTGCCAGATGAGCAGAGACTTTCACCTCCAGTTTTTTCCACCCATCTGGGAGGCTCATCCTTTGCAAACAGACAGATTATTTTGCCCTTCTCTGTCTGTTCAAGGTATTTTAAAGGGTCAGTGATTTTAAATGCATTTTTTTCAATAATGTAAAAGTGTTAATCTCTTGCCATTTTGGCGTTGAGACCTTTTCTTCTGTTGCTAACAAAACCTGTATTTTGTATAGGATCCAGTGTGATATCTGGATTCTTATTTAGAAAGATTTGTGCCAAGTAAAGGGCTTTAGTGCTCCTGTTTTCATTTCGTGTGTATATGTGTGTGTGTTTGTGTTTGACTGAAATCATGCTGTTGCAGGGACCAAAATCACTTAAATGCGGAAGGCACTGGTGTCATGATAAATGGAAAGTCACAGGCAGACAGGCTAAGTTAAGACAGTGAAGATTCCAAAAGCCAGAGCCTCCTCTTCACAGGCAAACAGCTTGTGTGACAGGGAAGGAGGGTACGGGGAGG</t>
  </si>
  <si>
    <t>&gt;ENSG00000163132_ENST00000382723</t>
  </si>
  <si>
    <t>AGGGCCCGGAGCCGGCGAGTGCTCCCGGGAACTCTGCCTGCGCGGCGGCAGCGACCGGAGGCCAGGCCCAGCACGCCGGAGCTGGCCTGCTGGGGAGGGGCGGGAGGCGCGCGCGGGAGGGTCCGCCCGGCCAGGGCCCCGGGCGCTCGCAGAGGCCGGCCGCGCTCCCAGCCCGCCCGGAGCCCATGCCCGGCGGCTGGCCAGTGCTGCGGCAGAAGGGGGGGCCCGGCTCTGCATGGCCCCGGCTGCTGACATGACTTCTTTGCCACTCGGTGTCAAAGTGGAGGACTCCGCCTTCGGCAAGCCGGCGGGGGGAGGCGCGGGCCAGGCCCCCAGCGCCGCCGCGGCCACGGCAGCCGCCATGGGCGCGGACGAGGAGGGGGCCAAGCCCAAAGTGTCCCCTTCGCTCCTGCCCTTCAGCGTGGAGGCGCTCATGGCCGACCACAGGAAGCCGGGGGCCAAGGAGAGCGCCCTGGCGCCCTCCGAGGGCGTGCAGGCGGCGGGTGGCTCGGCGCAGCCACTGGGCGTCCCGCCGGGGTCGCTGGGAGCCCCGGACGCGCCCTCTTCGCCGCGGCCGCTCGGCCATTTCTCGGTGGGGGGACTCCTCAAGCTGCCAGAAGATGCGCTCGTCAAAGCCGAGAGCCCCGAGAAGCCCGAGAGGACCCCGTGGATGCAGAGCCCCCGCTTCTCCCCGCCGCCGGCCAGGCGGCTGAGCCCCCCAGCCTGCACCCTCCGCAAACACAAGACGAACCGTAAGCCGCGGACGCCCTTCACCACCGCGCAGCTGCTGGCGCTGGAGCGCAAGTTCCGCCAGAAGCAGTACCTGTCCATCGCCGAGCGCGCGGAGTTCTCCAGCTCGCTCAGCCTCACTGAGACGCAGGTGAAGATATGGTTCCAGAACCGCCGCGCCAAGGCAAAGAGACTACAAGAGGCAGAGCTGGAGAAGCTGAAGATGGCCGCCAAGCCCATGCTGCCACCGGCTGCCTTCGGCCTCTCCTTCCCTCTCGGCGGCCCCGCAGCTGTAGCGGCCGCGGCGGGTGCCTCGCTCTACGGTGCCTCTGGCCCCTTCCAGCGCGCCGCGCTGCCTGTGGCGCCCGTGGGACTCTACACGGCCCATGTGGGCTACAGCATGTACCACCTGACATAGAGGGTCCCAGGTCGCCCACCTGTGGGCCAGCCGATTCCTCCAGCCCTGGTGCTGTACCCCCGACGTGCTCCCCTGCTCGGCACCGCCAGCCGCCTTCCCTTTAACCCTCACACTGCTCCAGTTTCACCTCTTTGCTCCCTGAGTTCACTCTCCGAAGTCTGATCCCTGCCAAAAAGTGGCTGGAAGAGTCCCTTAGTACTCTTCTAGCATTTAGATCTACACTCTCGAGTTAAAGATGGGGAAACTGAGGGCAGAGAGGTTAACAGATTTATCTAAGGTCCCCAGCAGAATTGACAGTTGAACAGAGCTAGAGGCCATGTCTCCTGCATAGCTTTTCCCTGTCCTGACACCAGGCAAGAAAAGCGCAGAGAAATCGGTGTCTGACGATTTTGGAAATGAGAACAATCTCAAAAAAAAAAAAAAAAAAAAAAAAAAAAAAAAAAAAGAAAAGAGAAAAAAAAGACTAGCCAGCCAGGAAGATGAATCCTAGCTTCTTCCATTGGAAAATTTAAGACAAGTTCAACAACAAAACATTTGCTCTGGGGGGCAGGGAAAACACAGATGTGTTGCAAAGGTAGGTTGAAGGGACCTCTCTCTTACCAGTACCAGAAACACAATTGTAAAATTAAAAAAAAAAAAAAACTCTTTCTATTTAACAGTACATTTGTGTGGCTCTCAAACATCCCTTTGGAAGGGATTGTGTGTACTATGTAATATACTGTATATTTGAAATTTTATTATCATTTATATTATAGCTATATTTGTTAAATAAATTAATTTTAAGCTACAAAAA</t>
  </si>
  <si>
    <t>&gt;ENSG00000163132_ENST00000468421</t>
  </si>
  <si>
    <t>TAAGATGTGGACATCGAGCCTTCAACGTGGGTATTTTTCTCCTGGAATCTTAGTTTCTTCATTTGCAAAAAGTAGACAGGAACTTCTCCCCTGCGGGGTTGCAATGGGAATTGGAGAAAATATATTTCAAGTGCCTTGCGCGATGCCCGGCACCGAGGCACTTGGCGGCACTCAATATCTGGGCGGCTGAGCCCCCCAGCCTGCACCCTCCGCAAACACAAGACGAACCGTAAGCCGCGGACGCCCTTCACCACCGCGCAGCTGCTGGCGCTGGAGCGCAAGTTCCGCCAGAAGCAGTACCTGTCCATCGCCGAGCGCGCGGAGTTCTCCAGCTCGCTCAGCCTCACTGAGACGCAGGTGAAGATATGGTTCCAGAACCGCCGCGCCAAGGCAAAGAGACTACAAGAGGCAGAGCTGGAGAAGCTGAAGATGGCCGCCAAGCCCATGCTGCCACCGGCTGCCTTCGGCCTCTCCTTCCCTCTCGGCGGCCCCGCAGCTGTAGCGGCCGC</t>
  </si>
  <si>
    <t>&gt;ENSG00000120149_ENST00000239243</t>
  </si>
  <si>
    <t>GCAGCAAAAAAGTTTGAGTCGCCGCTGCCGGGTTGCCAGCGGAGTCGCGCGTCGGGAGCTACGTAGGGCAGAGAAGTCATGGCTTCTCCGTCCAAAGGCAATGACTTGTTTTCGCCCGACGAGGAGGGCCCAGCAGTGGTGGCCGGACCAGGCCCGGGGCCTGGGGGCGCCGAGGGGGCCGCGGAGGAGCGCCGCGTCAAGGTCTCCAGCCTGCCCTTCAGCGTGGAGGCGCTCATGTCCGACAAGAAGCCGCCCAAGGAGGCGTCCCCGCTGCCGGCCGAAAGCGCCTCGGCCGGGGCCACCCTGCGGCCACTGCTGCTGTCGGGGCACGGCGCTCGGGAAGCGCACAGCCCCGGGCCGCTGGTGAAGCCCTTCGAGACCGCCTCGGTCAAGTCGGAAAATTCAGAAGATGGAGCGGCGTGGATGCAGGAACCCGGCCGATATTCGCCGCCGCCAAGACATATGAGCCCTACCACCTGCACCCTGAGGAAACACAAGACCAATCGGAAGCCGCGCACGCCCTTTACCACATCCCAGCTCCTCGCCCTGGAGCGCAAGTTCCGTCAGAAACAGTACCTCTCCATTGCAGAGCGTGCAGAGTTCTCCAGCTCTCTGAACCTCACAGAGACCCAGGTCAAAATCTGGTTCCAGAACCGAAGGGCCAAGGCGAAAAGACTGCAGGAGGCAGAACTGGAAAAGCTGAAAATGGCTGCAAAACCTATGCTGCCCTCCAGCTTCAGTCTCCCTTTCCCCATCAGCTCGCCCCTGCAGGCAGCGTCCATATATGGAGCATCCTACCCGTTCCATAGACCTGTGCTTCCCATCCCGCCTGTGGGACTCTATGCCACGCCAGTGGGATATGGCATGTACCACCTGTCCTAAGGAAGACCAGATCAATAGACTCCATGATGGATGCTTGTTTCAAAGGGTTTCCTCTCCCTCTCCACGAAGGCAGTACCAGCCAGTACTCCTGCTCTGCTAACCCTGCGTGCACCACCCTAAGCGGCTAGGCTGACAGGGCCACACGACATAGCTGAAATTTGTTCTGTAGGCGGAGGCACCAAGCCCTGTTTTCTTGGTGTAATCTTCCAGATGCCCCCTTTTCCTTTCACAAAGATTGGCTCTGATGGTTTTTATGTATAAATATATATATATAATAAAATATAATACATTTTTATACAGCAGACGTAAAAATTCAAATTATTTTAAAAGGCAAAATTTATATACATATGTGCTTTTTTTCTATATCTCACCTTCCCAAAAGACACTGTGTAAGTCCATTTGTTGTATTTTCTTAAAGAGGGAGACAAATTATTTGCAAAATGTGCTAAAGTCAATGATTTTTACGGGATTATTGACTTCTGCTTATGGAAAACAAAGAAACAGACACAATGCACACAGAAAATATTAGATATGGAGAGATTATTCAAAGTGAAGGGGACACATCATATTTCTGCATTTTACTTGCATTAAAAGAAACCTCTTTATATACTACAGTTGTTCCTATCTCTCCCCCGCCCCCCACCGCCCCACCACACACATATTTTTAAAGTTTTTCCTTTTTTAAGAATATTTTTGTAAGACCAATACCTGGGATGAGAAGAATCCTGAGACTGCCTGGAGGTGAGGTAGAAAATTAGAAATACTTCCTAATTCTTCTCAAGGCTGTTGGTAACTTTATTTCAGATAATTGGAGAGTAAAATGTTAAAACCTGTTGAGAGGAATTGATGGTTTCTGAGAAATACTAGGTACATTCATCCTCACAGATTGCAAAGGTGATTTGGGTGGGGGTTTAGTAATTTTCTGCTTAAAAAATGAGTATCTTGTAACCATTACCTATATGCTAAATATTCTTGAACAATTAGTAGATCCAGAAAGAAAAAAAAATATGCTTTCTCTGTGTGTGTACCTGTTGTATGTCCTAAACTTATTAGAAAATTTTATATACTTTTTTACATGTTGGGGGGCAGAAGGTAAAGCCATGTTTTGACTTGGTGAAAATGGGATTGTCAAACAGCCCATTAAGTTCCCTGGTATTTCACCTTCCTGTCCATCTGTCCCCTCCCTCCGGTATACCTTTATCCCTTTGAAAGGGTGCTTGTACAATTTGATATATTTTATTGAAGAGTTATCTCTTATTCTGAATTAAATTAAGCATTTGTTTTATTGCAGTAAAGTTTGTCCAAACTCACAA</t>
  </si>
  <si>
    <t>&gt;ENSG00000120149_ENST00000507785</t>
  </si>
  <si>
    <t>GCCGCTGCCGGGTTGCCAGCGGAGTCGCGCGTCGGGAGCTACGTAGGGCAGAGAAGTCATGGCTTCTCCGTCCAAAGGCAATGACTTGTTTTCGCCCGACGAGGAGGGCCCAGCAGTGGTGGCCGGACCAGGCCCGGGGCCTGGGGGCGCCGAGGGGGCCGCGGAGGAGCGCCGCGTCAAGGTCTCCAGCCTGCCCTTCAGCGTGGAGGCGCTCATGTCCGACAAGAAGCCGCCCAAGGAGGCGTCCCCGCTGCCGGCCGAAAGCGCCTCGGCCGGGGCCACCCTGCGGCCACTGCTGCTGTCGGGGCACGGCGCTCGGGAAGCGCACAGCCCCGGGCCGCTGGTGAAGCCCTTCGAGACCGCCTCGGTCAAGTCGGAAAATTCAGAAGATGGAGCGGCGTGGATGCAGGAACCCGGCCGATATTCGCCGCCGCCAAGTGAGTGCGCGCCGGGGCAGGAGTAGGAGGACATATGAGCCCTACCACCTGCACCCTGAGGAAACACAAGACCAATCGGAAGCCGCGCACGCCCTTTACCACATCCCAGCTCCTCGCCCTGGAGCGCAAGTTCCGTCAGAAACAGTACCTCTCCATTGCAGAGCGTGCAGAGTTCTCCAGCTCTCTGAACCTCACAGAGACCCAGGTCAAAATCTGGTTCCAGAACCGAAGGGCCAAGGCGAAAAGACTGCAGGAGGCAGAACTGGAAAAGCTGAAAATGGCTGCAAAACCTATGCTGCCCTCCAGCTTCAGTCTCCCTTTCCCCATCAGCTCGCCCCTGCAGGCAGCGTCCATATATGGAGCATCCTACCCGTTCCATAGACCTGTGCTTCCCATCCCGCCTGTGGGACTCTATGCCACGCCAGTGGGATATGGCATGTACCACCTGTCCTAAGGAAGACCAGATCAATAGACTCCATGATGGATGCTTGTTTCAAAGGGTTTCCTCTCCCTCTCCACGAAGGCAGTACCAGCCAGTACTCCTGCTCTGCTAACCCTGCGTGCACCACCCTAAGCGGCTAGGCTGACAGGGCCACACGACATAGCTGAAATTTGTTCTGTAGGCGGAGGCACCAAGCCCTGTTTTCTTGGTGTAATCTTCCAGATGCCCCCTTTTCCTTTCACAAAGATTGGCTCTGATGGTTTTTATGTATAAATATATATATATAATAAAATATAATACATTTTTATA</t>
  </si>
  <si>
    <t>&gt;ENSG00000127989_ENST00000454222</t>
  </si>
  <si>
    <t>AAAAGCGAACTACAGTGGATGGGTGCAGTTCAGGAGATAGCTGTTCTCCAGCCTTTCTGGAGGGATGCAGAGCCTTTCCTTAGGACAAACAAGAGAGAACAACCTGACATAAACTAGCAAGCCAACAGGTGAAGTTTCGACACACCTCCTTTAATAAAGCCTTTGCTTAGGGAGCAACTTTCGAAGTAAATGACAATGCCACATTTGGAAGAATTCTAGAGTAAAAGAAACTCGTGCCATTGCCTCACTTGTTGCAATGAATAAATTGGTATAATTTTACAATGGAACAACTGCATGGAGTCTTTTGCTGCCTGAAGACCTGAGTGTTGGGCTCCTCTTCATAAAAGTTTCCATGACGATCTGGCCTGAGAGAATGACAG</t>
  </si>
  <si>
    <t>&gt;ENSG00000127989_ENST00000419292</t>
  </si>
  <si>
    <t>AGAGGCGGAAGTAAAAGCGAACTACAGTGGATGGGTGCAGTTCAGGCATTTCAAAAGGTTTGAACTACCTAACCATTATGGCACCAGGAAACCTCTGGCATATGAGAAATAACTTTCTCTTTGGTTCAAGATGTTGGATGACTCGATTTTCAGCAGAAAACATCTTCAAATCAGTTTCATTTAGGCTTTTTGGTGTGAAGTGTCATAATACAGACAGTGAGCCTTTGAAAAATGAGGACCTACTGAAAAACTTACTTACTATGGGAGTAGATATTGACATGGCAAGGAAACGACAGCCTGGAGTTTTTCATAGGATGATTACCAATGAGCAGGACCTGAAGATGTTCCTTCTTTCCAAAGGAGCTAGCAAAGAAGTGATCGCTAGCATCATATCAAGATATCCACGAGCAATAACACGTACTCCCGAGAATCTTTCAAAACGGTGGGATCTGTGGAGAAAGATTGTGACATCAGACCTTGAAATTGTAAATATTTTGGAACGTTCTCCTGAATCCTTTTTTCGGTCCAATAACAACCTAAACTTAGAGAATAATATAAAGTTCCTCTACTCAGTTGGATTGACCCGTAAATGCCTTTGTCGATTGTTGACCAATGCCCCTCGTACCTTCTCCAATAGTCTTGATCTGAATAAACAGATGGTTGAATTTTTGCAGGCAGCCGGTTTGTCATTGGGTCACAATGATCCCGCAGATTTTGTCAGAAAGATAATTTTTAAAAACCCTTTTATCTTAATTCAGAGCACCAAGCGGGTGAAAGCTAACATTGAATTCTTACGGTCAACTTTCAATTTGAACAGTGAGGAACTGCTGGTTCTGATATGTGGTCCAGGAGCTGAAATCCTAGACCTTTCCAATGACTATGCCAGAAGAAGCTACGCAAACATCAAAGAGAAGCTGTTTTCTCTTGGATGTACTGAAGAAGAGGTACAGAAGTTTGTCTTAAGCTATCCAGATGTGATCTTCTTGGCAGAGAAAAAGTTTAATGATAAAATAGACTGCCTCATGGAAGAAAACATTAGCATTTCACAAATAATCGAAAATCCTCGGGTTCTGGATTCAAGCATAAGTACTTTAAAAAGTCGAATCAAAGAATTGGTAAATGCTGGCTGTAACTTGAGTACTTTAAACATCACTCTTCTATCTTGGAGTAAAAAAAGATATGAAGCTAAATTGAAAAAGTTAAGCAGATTTGCCTAAGGATGCCAATGTTTTTAATTCTCAGGAACTGTGAATATGTTATGCCACATTGCAAAAGAATTTTGCAGAAGTGATTAATTTAAAATGTTATTAAGGGCCTTGAGATGGGGAGATTATCCTGAATTACTTTGGAGGGCCTAATATAATTGTAGGGATCTTTAAAAGTTGAAGAGGGAGGCAAAAGAGGAGGTCAGAGTGATCCTGTATAAGAAAGACAACTACTTTTGAAGGAAGTTAAAAGGTGGCTTTGAAGGAGGAAGACACCTTGAGCCAAGGAATGAAGGGGGCCTGTAAAAAAAGATTGAAAAGGCAAGGAAACAGATTCTCCATTAGAGTCCCCAGAAAGGAATGCAGCCTTGCTGGCACCTTTTTAGCCCAGTGAGATCAATGTCAAACTTCTGACCCACAGAACCATAAGATGGTAAATTTGTGTTGTTTTAAACCACTGAGTCAGTGATAATTTGCTGAAGAAGCAAATAGATTAACATAGCAACTAAGTAGATGATTAGTTGCATTATAGGTGAAGTCAAAAATACAGTCCTTTAGTAAAGTCTCTATTTCTTCCTTTTATAAGAGTAATTATATTTAAAAAATCTACCTACCCTTCTGGAATTGCTAATGTTAGTGTTTATAAAGTCTTAAATGTGTGCATAAAAAACTAAATGTGAATATAAAATCTAAATAAAGGAATATGTTTGCCTAATATAGTTTAAGGAAATGATAATCATTTCTGTGCATTTTGTTGGCATTTCAGCTAATATTAAAGAGTAATTTTCAGAGGCATTGACTTAAAAAATGGCAAATCAGATAATGTCGGTATTTTCAAGATACAATCTAGCTCTGACATAAACTGAAAGACGTGAGACAAATTATATGACCTTAATTTTAATTGTTTTCCAGAGGCATTTGTTTTCTAGATGTGGTTTTTGAATTAAATAACATAATGGTGCTCAACCTTTTAAACCTCATTTGCTATCAGTGATACTTCAAAAAACCTTATTCCTACTATTGATAAAAACAATATGTCTGCTTTTCTAAGGCCATTTATATATTCAACGATACTCCTATTATAATTTGGTTAACTATTTGATGGCAAGCATGGCATAGTTTAGAAAGCAAGAGCTTTAGAGTGATGTATCTGGGCACCATTCCTGAGTAACTTGTGTTAATGTTTTAAATTTACTAAACCTGTTTTTCTCATCTGTAACACCAGAAATTGACCTTCCAGAGTTGGTAGGAATCAAATGAAAAAGCACCTCTAAGGTTTCTTGCACATAGTAATGATGCAATCAGTGATAGCTATAATAAAAAGATAGTATTTTAAAAAGCAGCTTTATACATAATTCACATATTCAATTTACCTATTTAAAGTCTAACACAGTTCAATTTATATATAGAGTTGTGCAACTTTATCTTCCATTGCTTATAATACATTTATAATTTATTGGAAAATTTATAAGGAAAATGAATTTCTTACAGTTATGGAAGCTGAGAAATCCTAGGTTGAGGGGCCACATCTGGTGAGAGCCTTCTTGCTGGTGGGGACTCTGAAGAGTCCTGAGGCGGCACAGTGTATCACATGGCGATTGCTAATGTACTTAGGTCTCTTTTCCTCTTATAAAGCCACCAGTCCACTCCCATGATAGCCTATTAATTCATTAATCCATGAATAGATTAATCAATTTCTGATGACATAGCCCTTATGATCCAGTCACCTCTTAAAGGCCCCACCTCTCAATACTGCCACATTGGGGATTAAATTTCAACATGAGTTTTGGAGGGGATGGATAGTCAAACCATAGCAGCAACCATCACCACAATCTAGTTTTAGAATATGTTTGCAGTCCTAACAGAAACCTTGTACCTGTTAGTGAATCCCCATTATTTCCCTCCATTTGTTCCCCCAAGCCTAAGCAAAAATGAATCTGTTTTCTGTGTCTATAAATTTGTTTATTCTGAGCATTTCATATAAATGGAATCATACAGTATGGTCTTTTGTGACTGGCTTCTTTCACTTAGCATATTTTCAAGGTTCATCCATGTAGCACATATTAGTATTTCATTTTTTTTGGCAAGTAATATTCCATTGTATGGGTACAGTAGTATTGGGAATACATTTTACTGTTATGGCTTAAAGTATTGATTTCTTAAGTCTTCTGAATTGTACGCGAGTGTTTTCTGAGGTATTGTTTTGGAATCTAACAAGCTCATAAGGGACTTGAAGGAGGTGGGTAGAAGAGATAATAGTTTATTGACATCAGCAGATCATAGGATTGTAGCTGGGCTGATGAGAAATGGTATAGCAACGATAGTTGCAAGTGGCCAGAGAGAATGTGGGTTGCACTGAAGTACAGTACAGCACTTGATCATTGGGCAGTAGGGGATGGGGGAAGGAAAACTTTGGAGAAACAAACAGATAATGCCTGTCAGGCAAAATTAACATGTCATACTTTAAGGTTTGAGTCTGATCAAGGGAGAGTCAATTCTTTTTTTTTAAAGATAGAATTATAGAAATATTGGCCAGCCATGTAATCCCAGCTCACGCCTGTAATCCCAGCAATTTGGGAGGCCGAGGTGGGAGGATTGCTTGAGCCCAGGAGTTCAAGACCAGCCTGGGTAATACTAGCAAGATATCATTGCTAGTAGGGAAAAAAAAAAAAAAAAA</t>
  </si>
  <si>
    <t>&gt;ENSG00000127989_ENST00000351870</t>
  </si>
  <si>
    <t>AGAGGCGGAAGTAAAAGCGAACTACAGTGGATGGGTGCAGTTCAGGAGATAGCTGTTCTCCAGCCTTTCTGGAGGGATGCAGAGCCTTTCCTTAGGACAAACAAGCATTTCAAAAGGTTTGAACTACCTAACCATTATGGCACCAGGAAACCTCTGGCATATGAGAAATAACTTTCTCTTTGGTTCAAGATGTTGGATGACTCGATTTTCAGCAGAAAACATCTTCAAATCAGTTTCATTTAGGCTTTTTGGTGTGAAGTGTCATAATACAGACAGTGAGCCTTTGAAAAATGAGGACCTACTGAAAAACTTACTTACTATGGGAGTAGATATTGACATGGCAAGGAAACGACAGCCTGGAGTTTTTCATAGGATGATTACCAATGAGCAGGACCTGAAGATGTTCCTTCTTTCCAAAGGAGCTAGCAAAGAAGTGATCGCTAGCATCATATCAAGATATCCACGAGCAATAACACGTACTCCCGAGAATCTTTCAAAACGGTGGGATCTGTGGAGAAAGATTGTGACATCAGACCTTGAAATTGTAAATATTTTGGAACGTTCTCCTGAATCCTTTTTTCGGTCCAATAACAACCTAAACTTAGAGAATAATATAAAGTTCCTCTACTCAGTTGGATTGACCCGTAAATGCCTTTGTCGATTGTTGACCAATGCCCCTCGTACCTTCTCCAATAGTCTTGATCTGAATAAACAGATGGTTGAATTTTTGCAGGCAGCCGGTTTGTCATTGGGTCACAATGATCCCGCAGATTTTGTCAGAAAGATAATTTTTAAAAACCCTTTTATCTTAATTCAGAGCACCAAGCGGGTGAAAGCTAACATTGAATTCTTACGGTCAACTTTCAATTTGAACAGTGAGGAACTGCTGGTTCTGATATGTGGTCCAGGAGCTGAAATCCTAGACCTTTCCAATGACTATGCCAGAAGAAGCTACGCAAACATCAAAGAGAAGCTGTTTTCTCTTGGATGTACTGAAGAAGAGGTACAGAAGTTTGTCTTAAGCTATCCAGATGTGATCTTCTTGGCAGAGAAAAAGTTTAATGATAAAATAGACTGCCTCATGGAAGAAAACATTAGCATTTCACAAATAATCGAAAATCCTCGGGTTCTGGATTCAAGCATAAGTACTTTAAAAAGTCGAATCAAAGAATTGGTAAATGCTGGCTGTAACTTGAGTACTTTAAACATCACTCTTCTATCTTGGAGTAAAAAAAGATATGAAGCTAAATTGAAAAAGTTAAGCAGATTTGCCTAAGGATGCCAATGTTTTTAATTCTCAGGAACTGTGAATATGTTATGCCACATTGCAAAAGAATTTTGCAGAAGTGATTAATTTAAAATGTTATTAAGGGCCTTGAGATGGGGAGATTATCCTGAATTACTTTGGAGGGCCTAATATAATTGTAGGGATCTTTAAAAGTTGAAGAGGGAGGCAAAAGAGGAGGTCAGAGTGATCCTGTATAAGAAAGACAACTACTTTTGAAGGAAGTTAAAAGGTGGCTTTGAAGGAGGAAGACACCTTGAGCCAAGGAATGAAGGGGGCCTGTAAAAAAAGATTGAAAAGGCAAGGAAACAGATTCTCCATTAGAGTCCCCAGAAAGGAATGCAGCCTTGCTGGCACCTTTTTAGCCCAGTGAGATCAATGTCAAACTTCTGACCCACAGAACCATAAGATGGTAAATTTGTGTTGTTTTAAACCACTGAGTCAGTGATAATTTGCTGAAGAAGCAAATAGATTAACATAGCAACTAAGTAGATGATTAGTTGCATTATAGGTGAAGTCAAAAATACAGTCCTTTAGTAAAGTCTCTATTTCTTCCTTTTATAAGAGTAATTATATTTAAAAAATCTACCTACCCTTCTGGAATTGCTAATGTTAGTGTTTATAAAGTCTTAAATGTGTGCATAAAAAACTAAATGTGAATATAAAATCTAAATAAAGGAATATGTTTGCCTAATATAGTTTAAGGAAATGATAATCATTTCTGTGCATTTTGTTGGCATTTCAGCTAATATTAAAGAGTAATTTTCAGAGGCATTGACTTAAAAAATGGCAAATCAGATAATGTCGGTATTTTCAAGATACAATCTAGCTCTGACATAAACTGAAAGACGTGAGACAAATTATATGACCTTAATTTTAATTGTTTTCCAGAGGCATTTGTTTTCTAGATGTGGTTTTTGAATTAAATAACATAATGGTGCTCAACCTTTTAAACCTCATTTGCTATCAGTGATACTTCAAAAAACCTTATTCCTACTATTGATAAAAACAATATGTCTGCTTTTCTAAGGCCATTTATATATTCAACGATACTCCTATTATAATTTGGTTAACTATTTGATGGCAAGCATGGCATAGTTTAGAAAGCAAGAGCTTTAGAGTGATGTATCTGGGCACCATTCCTGAGTAACTTGTGTTAATGTTTTAAATTTACTAAACCTGTTTTTCTCATCTGTAACACCAGAAATTGACCTTCCAGAGTTGGTAGGAATCAAATGAAAAAGCACCTCTAAGGTTTCTTGCACATAGTAATGATGCAATCAGTGATAGCTATAATAAAAAGATAGTATTTTAAAAAGCAGCTTTATACATAATTCACATATTCAATTTACCTATTTAAAGTCTAACACAGTTCAATTTATATATAGAGTTGTGCAACTTTATCTTCCATTGCTTATAATACATTTATAATTTATTGGAAAATTTATAAGGAAAATGAATTTCTTACAGTTATGGAAGCTGAGAAATCCTAGGTTGAGGGGCCACATCTGGTGAGAGCCTTCTTGCTGGTGGGGACTCTGAAGAGTCCTGAGGCGGCACAGTGTATCACATGGCGATTGCTAATGTACTTAGGTCTCTTTTCCTCTTATAAAGCCACCAGTCCACTCCCATGATAGCCTATTAATTCATTAATCCATGAATAGATTAATCAATTTCTGATGACATAGCCCTTATGATCCAGTCACCTCTTAAAGGCCCCACCTCTCAATACTGCCACATTGGGGATTAAATTTCAACATGAGTTTTGGAGGGGATGGATAGTCAAACCATAGCAGCAACCATCACCACAATCTAGTTTTAGAATATGTTTGCAGTCCTAACAGAAACCTTGTACCTGTTAGTGAATCCCCATTATTTCCCTCCATTTGTTCCCCCAAGCCTAAGCAAAAATGAATCTGTTTTCTGTGTCTATAAATTTGTTTATTCTGAGCATTTCATATAAATGGAATCATACAGTATGGTCTTTTGTGACTGGCTTCTTTCACTTAGCATATTTTCAAGGTTCATCCATGTAGCACATATTAGTATTTCATTTTTTTTGGCAAGTAATATTCCATTGTATGGGTACAGTAGTATTGGGAATACATTTTACTGTTATGGCTTAAAGTATTGATTTCTTAAGTCTTCTGAATTGTACGCGAGTGTTTTCTGAGGTATTGTTTTGGAATCTAACAAGCTCATAAGGGACTTGAAGGAGGTGGGTAGAAGAGATAATAGTTTATTGACATCAGCAGATCATAGGATTGTAGCTGGGCTGATGAGAAATGGTATAGCAACGATAGTTGCAAGTGGCCAGAGAGAATGTGGGTTGCACTGAAGTACAGTACAGCACTTGATCATTGGGCAGTAGGGGATGGGGGAAGGAAAACTTTGGAGAAACAAACAGATAATGCCTGTCAGGCAAAATTAACATGTCATACTTTAAGGTTTGAGTCTGATCAAGGGAGAGTCAATTCTTTTTTTTTAAAGATAGAATTATAGAAATATTGGCCAGCCATGTAATCCCAGCTCACGCCTGTAATCCCAGCAATTTGGGAGGCCGAGGTGGGAGGATTGCTTGAGCCCAGGAGTTCAAGACCAGCCTGGGTAATACTAGCAAGATATCATTGCTAGTAGGGAAAAAAAAAAAAAAAAA</t>
  </si>
  <si>
    <t>&gt;ENSG00000127989_ENST00000406735</t>
  </si>
  <si>
    <t>GTAAAAGCGAACTACAGTGGATGGGTGCAGTTCAGGAGATAGCTGTTCTCCAGCCTTTCTGGAGGGATGCAGAGCCTTTCCTTAGGACAAACAAGAAAGTACTGATCTGATTTCCAGCTGACGCATTCTGCCCCTTTATTCCAGTAGAGGTCAGTCGAGCATCTGGAAGAGAAAACAGGCTGTTGAACTATGCAAGCATTTCAAAAGGTTTGAACTACCTAACCATTATGGCACCAGGAAACCTCTGGCATATGAGAAATAACTTTCTCTTTGGTTCAAGATGTTGGATGACTCGATTTTCAGCAGAAAACATCTTCAAATCAGTTTCATTTAGGCTTTTTGGTGTGAAGTGTCATAATACAGACAGTGAGCCTTTGAAAAATGAGGACCTACTGAAAAACTTACTTACTATGGGAGTAGATATTGACATGGCAAGGAAACGACAGCCTGGAGTTTTTCATAGGATGATTACCAATGAGCAGGACCTGAAGATGTTCCTTCTTTCCAAAGGAGCTAGCAAAGAAGTGATCGCTAGCATCATATCAAGATATCCACGAGCAATAACACGTACTCCCGAGAATCTTTCAAAACGGTGGGATCTGTGGAGAAAGATTGTGACATCAGACCTTGAAATTGTAAATATTTTGGAACGTTCTCCTGAATCCTTTTTTCGGTCCAATAACAACCTAAACTTAGAGAATAATATAAAGTTCCTCTACTCAGTTGGATTGACCCGTAAATGCCTTTGTCGATTGTTGACCAATGCCCCTCGTACCTTCTCCAATAGTCTTGATCTGAATAAACAGATGGTTGAATTTTTGCAGGCAGCCGGTTTGTCATTGGGTCACAATGATCCCGCAGATTTTGTCAGAAAGATAATTTTTAAAAACCCTTTTATCTTAATTCAGAGCACCAAGCGGGTGAAAGCTAACATTGAATTCTTACGGTCAACTTTCAATTTGAACAGTGAGGAACTGCTGGTTCTGATATGTGGTCCAGGAGCTGAAATCCTAGACCTTTCCAATGACTATGCCAGAAGAAGCTACGCAAACATCAAAGAGAAGCTGTTTTCTCTTGGATGTACTGAAGAAGAGGTACAGAAGTTTGTCTTAAGCTATCCAGATGTGATCTTCTTGGCAGAGAAAAAGTTTAATGATAAAATAGACTGCCTCATGGAAGAAAACATTAGCATTTCACAAATAATCGAAAATCCTCGGGTTCTGGATTCAAGCATAAGTACTTTAAAAAGTCGAATCAAAGAATTGGTAAATGCTGGCTGTAACTTGAGTACTTTAAACATCACTCTTCTATCTTGGAGTAAAAAAAGATATGAAGCTAAATTGAAAAAGTTAAGCAGATTTGCCTAAGGATGCCAATGTTTTTAATTCTCAGGAACTGTGAATATGTTATGCCACATTGCAAAAGAATTTTGCAGAAGTGATTAATTTAAAATGTTATTAAGGGCCTTGAGATGGGGAGATTATCCTGAATTACTTTGGAGGGCCTAATATAATTGTAGGGATCTTTAAAAGTTGAAGAGGGAGGCAAAAGAGGAGGTCAGAGTGATCCTGTATAAGAAAGACAACTACTTTTGAAGGAAGTTAAAAGGTGGCTTTGAAGGAGGAAGACACCTTGAGCC</t>
  </si>
  <si>
    <t>&gt;ENSG00000127989_ENST00000456229</t>
  </si>
  <si>
    <t>ACAGTGGATGGGTGCAGTTCAGGAGATAGCTGTTCTCCAGCCTTTCTGGAGGGATGCAGAGCCTTTCCTTAGGACAAACAAGAGGTCAGTCGAGCATCTGGAAGAGAAAACAGGCTGTTGAACTATGCAAGCATTTCAAAAGGTTTGAACTACCTAACCATTATGGCACCAGGAAACCTCTGGCATATGAGAAATAACTTTCTCTTTGGTTCAAGATGTTGGATGACTCGATTTTCAGCAGAAAACATCTTCAAATCAGTTTCATTTAGGCTTTTTGGTGTGAAGTGTCATAATACAGACAGTGAGCCTTTGAAAAATGAGGACCTACTGAAAAACTTACTTACTATGGGAGTAGATATTGACATGGCAAGGAAACGACAGCCTGGAGTTTTTCATAGGATGATTACCAATGAGCAGGACCTGAAGATGTTCCTTCTTTCCAAAGGAGCTAGCAAAGAAGTGATCGCTAGCATCATATCAAGATATCCACGAGCAATAACACGTACTCCCGAGAATCTTTCAAAACGGTGGGATCTGTGGAGAAAGATTGTGACATCAGACCTTGAAATTGTAAATATTTT</t>
  </si>
  <si>
    <t>&gt;ENSG00000127989_ENST00000442961</t>
  </si>
  <si>
    <t>AAAAGCGAACTACAGTGGATGGGTGCAGTTCAGGGTGAGATTGGGAAGAGATAGCTGTTCTCCAGCCTTTCTGGAGGGATGCAGAGCCTTTCCTTAGGACAAACAAGCATTTCAAAAGGTTTGAACTACCTAACCATTATGGCACCAGGAAACCTCTGGCATATGAGAAATAACTTTCTCTTTGGTTCAAGATGTTGGATGACTCGATTTTCAGCAGAAAACATCTTCAAATCAGTTTCATTTAGGCTTTTTGGTGTGAAGTGTCATAATACAGACAGTGAGCCTTTGAAAAATGAGGACCTACTGAAAAACTTACTTACTATGGGAGTAGATATTGACATGGCAAGGAAACGACAGCCTGGAGTTTTTCATAGGATGATTACCAATGAGCAGGACCTGAAGATGTTCCTTCTTTCCAAAGGAGCTAGCAAAGAAGTGATCGCTAGCATCATATCAAGATATCCACGAGCAATAACACGTACTCCCGAGAATCTTTCAAAACGGTGGGATCTGTGGAGAAAGATTGTGACATCAGACCTTGAAATTGTAAATAT</t>
  </si>
  <si>
    <t>&gt;ENSG00000127989_ENST00000425936</t>
  </si>
  <si>
    <t>GTTCAGGGTGAGATTGGGAAGGTGGTGAGGCTGTGCTTTCCTTTCTTTTTGTTAAGAAGTGGGTGTGGGTGACTGCTGTACAGTGCAGCCCTTTGCAGATTTGTCTTTGGAGGAGGAAGAGGGATGGAAAGAGCCTTCGGTGTGGAATTACCTTGGTTTTGAGTTAAGAAAGACCCACCTGGGTTCGAACCCTAATGCTTCAGCTAGCGAAGGCAGGCTAGTATGGGAGCTCGGCGCTGTTTCAGATTTTGTAATTTTAAGGCTTATGCCTACCTTTTAAATTGTTGTGGGGAGTAAAGCGAGACAATATATATGAAGCACTTAGCTTTGGTACAAAACGTATTCGTGATTCCGCTACCTTTTCCCATCATATGTAGGCATGTACTTGCCGTTTTCTTTTCTGTATGTCTGAGAAATGTTGTTTGCAAGAGGTAATGCATCTCACGAGAACATAATGCAACGAGAACGTTAGCTGGGATCGATCTCTTATTTTGTATTAGGAAGGCCTGAAATATTTTGCCTTTTTTTTGTGTGTGTGTGTCATTTCCAGAGATAGCTGTTCTCCAGCCTTTCTGGAGGGATGCAGAGCCTTTCCTTAGGACAAACAAGCATTTCAAAAGGTTTGAACTACCTAACCATTATGGCACCAGGAAACCTCTGGCATATGAGAAATAACTTTCTCTTTGGTTCAAGATGTTGGATGACTCGATTTTCAGCAGA</t>
  </si>
  <si>
    <t>&gt;ENSG00000127989_ENST00000481516</t>
  </si>
  <si>
    <t>GGGAGCTCGGCGCTGTTTCAGATTTTGTAATTTTAAGGCTTATGCCTACCTTTTAAATTGTTGTGGGGAGTAAAGCGAGACAATATATATGAAGCACTTAGCTTTGGTACAAAACGTATTCGTGATTCCGCTACCTTTTCCCATCATATGTAGGCATGTACTTGCCGTTTTCTTTTCTGTATGTCTGAGAAATGTTGTTTGCAAGAGGTAATGCATCTCACGAGAACATAATGCAACGAGAACGTTAGCTGGGATCGATCTCTTATTTTGTATTAGGAAGGCCTGAAATATTTTGCCTTTTTTTTGTGTGTGTGTGTCATTTCCAGAGATAGCTGTTCTCCAGCCTTTCTGGAGGGATGCAGAGCCTTTCCTTAGGACAAACAAGAAAGTACTGATCTGATTTCCAGCTGACGCATTCTGCCCCTTTATTCCAGTAGAGGTCAGTCGAGCATCTGGAAGAGAAAACAGG</t>
  </si>
  <si>
    <t>&gt;ENSG00000188786_ENST00000373036</t>
  </si>
  <si>
    <t>AATCATGGTGCCGCTGGGGAGGGGAGAAGCTGCTGCTGCCGCCGTTGCCGGGAGCCGCGGAGACAAGTCATTACGTTTTCATTTCTCACAACTGGGCTGAGCACAACTGAACCATGGGGGAACACAGTCCAGACAACAACATCATCTACTTTGAGGCAGAGGAAGATGAGCTGACCCCCGATGATAAAATGCTCAGGTTTGTGGATAAAAACGGACTGGTGCCTTCCTCATCTGGAACTGTTTATGATAGGACCACTGTTCTTATTGAGCAGGACCCTGGCACTTTGGAGGATGAAGATGACGACGGACAGTGCGGAGAACACTTGCCTTTTCTAGTAGGGGGTGAAGAGGGCTTTCACCTGATAGATCATGAAGCAATGTCCCAGGGTTATGTGCAGCACATTATCTCACCAGATCAGATTCATTTGACAATAAACCCTGGTTCCACACCCATGCCAAGAAATATTGAAGGTGCAACCCTCACTCTGCAGTCGGAATGTCCGGAAACAAAACGTAAAGAAGTAAAGCGGTACCAATGTACCTTTGAGGGCTGTCCCCGCACCTACAGCACAGCAGGCAACCTGCGAACCCACCAGAAGACTCACCGAGGAGAGTACACCTTTGTCTGTAATCAGGAGGGCTGTGGCAAAGCCTTCCTTACCTCTTACAGCCTCAGGATCCACGTGCGAGTGCACACGAAGGAGAAGCCATTTGAGTGTGACGTGCAGGGCTGTGAGAAGGCATTCAACACACTGTACAGGCTGAAAGCACATCAGAGGCTTCACACAGGGAAAACGTTTAACTGTGAATCTGAAGGCTGCAGCAAATACTTCACCACACTCAGTGATCTGAGGAAGCACATTCGAACTCATACAGGGGAAAAGCCATTTCGGTGCGATCACGATGGCTGTGGAAAAGCATTTGCAGCAAGCCACCACCTTAAAACTCACGTTCGTACACATACTGGTGAAAGACCCTTCTTCTGCCCCAGTAATGGCTGTGAGAAAACATTCAGCACTCAATACAGTCTCAAAAGTCACATGAAAGGTCATGATAACAAAGGACACTCATACAATGCACTTCCACAACACAATGGATCAGAGGATACAAATCACTCACTTTGTCTAAGTGACTTGAGCCTTCTGTCCACAGATTCTGAATTGCGAGAAAATTCCAGTACGACCCAGGGCCAGGACCTCAGCACAATTTCACCAGCAATCATCTTTGAATCAATGTTCCAGAATTCAGATGATACGGCAATTCAGGAAGATCCTCAACAGACAGCTTCCTTGACTGAAAGTTTTAATGGTGATGCAGAGTCAGTCAGTGATGTTCCGCCATCCACAGGAAATTCAGCATCTTTATCTCTTCCACTTGTACTGCAACCTGGCCTCTCCGAGCCACCCCAGCCTCTACTACCTGCCTCAGCTCCGTCTGCTCCTCCGCCTGCTCCCTCCCTAGGACCTGGCTCCCAGCAAGCTGCATTTGGCAACCCCCCTGCTCTCTTACAACCTCCAGAAGTGCCTGTTCCCCACAGCACACAGTTTGCTGCTAATCATCAAGAGTTTCTTCCGCACCCCCAGGCACCGCAGCCCATTGTACCAGGACTTTCTGTTGTTGCTGGGGCTTCTGCATCAGCAGCGGCAGTGGCATCAGCTGTGGCAGCACCAGCCCCACCACAAAGTACTACTGAGCCCCTGCCAGCCATGGTCCAGACTCTGCCCCTGGGTGCCAACTCTGTCCTAACTAATAATCCCACAATAACCATCACCCCAACTCCCAACACAGCTATCCTGCAGTCCAGCCTAGTCATGGGAGAACAGAACTTACAATGGATATTAAATGGTGCCACCAGTTCTCCACAAAACCAAGAACAAATTCAGCAAGCATCTAAAGTTGAGAAGGTGTTTTTTACCACTGCAGTACCAGTAGCCAGTAGCCCAGGGAGCTCTGTCCAGCAGATTGGCCTCAGTGTTCCTGTGATCATCATCAAACAAGAAGAGGCATGTCAGTGTCAGTGTGCATGCCGGGACTCTGCAAAGGAGCGGGCATCCAGCAGGAGAAAGGGCTGCTCCTCCCCACCCCCTCCAGAGCCGAGCCCCCAGGCTCCTGATGGGCCCAGCCTGCAGCTCCCAGCGCAGACTTTCTCTTCAGCCCCTGTTCCCGGGTCATCATCCTCTACCTTGCCCTCCTCCTGTGAGCAAAGCCGACAAGCAGAGACTCCTTCAGACCCTCAGACAGAAACATTAAGTGCCATGGATGTGTCAGAGTTTCTATCCCTCCAGAGCCTGGACACCCCGTCCAATCTGATTCCCATTGAAGCACTACTGCAGGGGGAGGAGGAGATGGGCCTCACCAGCAGCTTCTCCAAGTGAAGGGCCCATGTGTGCTCACCTCTGGGAAAAGCGGGTGAGCAGGAGGCATGAGGTACAATGCCTGCCATCATGGGTCAGAAATTTGAAGGATGAAGAAATCTACTGTTTGAAATCCTCACCTTTCAGACGTATTTTCTTTATTCACATCCCAGGAGCATCCATTTTAAGGAACTATTCTTTGGAAAAAAACAAAAAACAAAAAAAACAACAAAAAAAGCTAAGTTATAAGTGAACTGTTTGGCTGCACTGTATGTCACTTTTGCTTGTTGTCATGTGAACTTGGAAACTAAGGTTACTCGTGTGCATAAAAATTCTAAATGAAAGGGTGTGGTTTCCATCAATCTGATGCTGCCCATCGCTTGCACTGGGGTCTTTGTGGATCGGGCAGGAGTTTTCAGTGTGTTGGGTGTTGCTCCTTCCTATGTGTCTTTTGAATCTGAGGCTGACATTTGCTTGGAAGGCCAGACCCTTGCTCCATCAGAGAGGGCAGTGGCAAAGGCCAGTGAGGCAGCTGTGAGTTGGACAGGGTTCAGGTGAGATGGTGTTGTCATTTGTGCTTAGTGTTGGTGGTGCTCAGGGTGGATAACACGGGTCGTTCTGCAGCCCGCTTCAGCACAAATAGGCAGCTTAAGGCCTGGCTCACAGGCTGTGGGGTTGATCTGGCTCTGCAGAGGCCCTAGGCAGCTTGTTGACTGCTGTCTGTTGATGACGTGTGTGCAAAGCAGGCTCTAGCAACATGATCACTGTCCTTGCCTTCCTGGTTCTTTCTCTCGGTTGGTTGCCAGGGCTTGCAGATCGCAGTGAATTTTCCTTGGGGAACATCGCTGTTTTGTCCTAGAGTGAACTTGTGGCTTATGGCCAGTGCTGTTTGGTGGTCTGCCTTCTTTTTAATGGTATTTTCTTCCTCAGAGCAGAAGGGCTGCATTTTGCTTATCAGAAGAAGGTGCAGATTTAAGGGAATTCATATGAGGTGGCATGTAATTGGCAGGCCAGGTGTCCTGGTTCCAGGTTCCAGCCAGGCTTTGGGTTGCCCCCTCCATCTCTGCCCCCCTCTGGATTTTGCATACAGCCTCATACAGTGCAAACAAGGATGTGACTTGCTCAGCTTAGTCATGTGATTTATTTAAAAAAAAAAAAAAAAGAAACACAAAACGATGATCTTCTACTCAGGGTATAGCAAAACAAAAAAATTCCCTTTCCACCAAAAAGCCTGAAATGTTGCAATAAGTTATCTCATTTGGAATGTTTCATTAAGTTGTGTTATAGGAAAAAATTGTGTGTGTGTGTTATAGAATTATATCCATATGTCTGCCTTTGGCTCCAAGTCATTGCCTCTTAAAATAAAAGATACAATCCATACTAGCATGAAAAGTTTCCCTCAACAGGCTATATTAACATAGTCATGAGTGCTGACCAAACTCACCGAGCTCAGAGGCCAGGCATGGCCTGAGGTGCAGAATAGGCCTCTGCCTCCCAAGAGCCCTTTCCTTGCCCTGAGCAAGGAGTGGTGTTCCACAAACAAGGCTGCTCTTCTAAGCCAACAGTGTCAGGCAGGAAGCAGCCATAATTTTGCCTTGCATTTTCATTCCCTAATGTAAAGGGATCTGCATTGGTCACTCTCCTGTTCTCTGAGCCATTGCTCAGGGCCAGCCAAGATATTATTGAGAACAGATAATTTACCTTGGAGCCAGAGGCCCTCCCTGCCTTTAGCAAGGATGTTCAGGGACAGACAAAGAGGGCAGTGGTGGTGAATGTTGTTACTGCCATGAGGAGAAATGGCAGTAAGAAATCTTAACTACAAGCAGCCAATTTCTCATTCCAGGACCCTAGCCAGAATAATTGACTTCTTTTTTTTTTTGAGACAGAGTTTTGCTTTTGTTGCCCTGGCTGGAGTGCAGTGGCGCAATCTTGGCTCACCGCAACCTCCACTTCCCAGGTTCAAGCAATTCTGCCTCAGCCTCCCGAGTAGCTGGGATTACAGGCATGCGCCACCACGCCTGGCTAATTTTGTATTTTTAGTAGAGACGGGGTTTCTCCATGTTGGTCAGGCTGGTCTCGAACTCCCAACGTCAGGTGATCCTCCCGCCTCAGTCTCCCAAAGTGCTGGGATTACAGGTGTGAGCCACCATGCCTGGTCTAGGGAATTGACTTCTTTTTGACCTTCTGCACTCCCTTCCCCAAAAGGATTGTGGCTTCTGTTGACCATTGACCTCAGCAGAAGTTGATAAGGCAGGAGGTTTCCAGTCCTCCTGGAAAACCAACTGCTGAGCATGAGTTGTCCTTGGCTGTCTCTGGGCCTCGCACCCATGGGAAGTTTTGAGGTAGGGCCCTTGCTGTTTACAACTTCTGAGAGAGTAGTGATGGGACCCCAAAGTAAGCTTGTATCAGAGGGCAGTAATGACCTTCCCATATCCCCATCCTGTGGTCACCTGGGATTTGGGTTCCCTGGGGCGGAAGTGGGAAATAGGAGCCCAGGGAAGGACATCTGAAGCACCCACAGTTTAAATAGCGACTCTTCTTGGTTAGCCAGGGCTGTGCTCATGTTGGGCCCTACCCAGGTCAGTGGCCTTTTCACTCTCAAAGATCGGGGGTGACGAAGCAGCATCTTAAACAGTGTTTAGGCTGACAGATTTTTCCAGTTGAAGAAGCTGAAGTATCTGCCTTTTGAGGGTGACTCTAGATTACAAGAGAGACTATCAGATCCAATCAGCTTTTGAAAAATCAGGAATGTGCTTAAAATGCCAGTGAGTGGTTGTGAAGATCAGGTTTATTTCCCAGGATAGGCAGTCTTTCTTTCCCTCCTTTTCCAGTTCTCTTTTCCTACCTGTCCTTCCATAAGCCTGGTCTCTAGTGCCGAGGACCTTGGAGAAGAGAGGGCCCCTAGCTAAGCTGGAGCCAGAAAGAACCTTCATGGTGAGTGTGGTTTCCCAAACTTGGGAAATGAACCTAGGGTGAGGTTAGGGAGGATTTGTAGAATTCTAGCAGGTAAAAATCAAGCCTTTTTCCCCTCCCATAGTAAACTTAACCATTTTCACCCTGTACGTTATCTTCTAGCTCCTACTAACATCTCCAATTAGACAACCGCTTCAAAGGGTGCTTAGCACCAGGGATTGGGGTTCATGGACTTAGGAGGTGGTAAGGAAACTGGCTGGCACCACCAAACTGCCTTAGTGAACTTGGCCCTTCCCAGGCAGGTAGGTTGGGCATTGAGGGAAGGTGGCCCAGTCTTTGCTGGCAGGGTCTGGCCAGTCTCATGGGGGCACCACCAGTTTGGTGACAGAAGTGGTGTCATTTATTGAATTCCACCTCCGTTTAGAAGGAGATCATGGTACAAAGCCCAGGAGGGGCCTTAAGATGTGAAGATCTCTCTGAGTAAAAGGCAAGGGGCTTCTCTTCTTCACCTCTGGGATAGTTGGTAGATCGGAGAGTTTTATTTTCAGGGTCAAGGCTGTGGACTGATGGGGATATTGGAGGGTGGGTGGGTTTTCCTGAGAGACTTTGTATAATGCTGAATGTGTCCAGAGGGACAAGTTTGCAGAACCTCATATTGGTATATTAAAGAAATAATAAAATAAAAAAGCACTTTAGGTTATTTTATCTTTAACCCGATTGCTGCAATTTCTTTTGTGTGTATATATACATATATATACTTTCCACAAAGTTTTATTTTTTGCTCAGAATAAAAAGTTAAATTGAGGTGTGAAAAGAAAAGCACTTACCTTGGTGCAATATGTGTAGCTTGATGGTCGTTGTCCCATGTGGCCCTGGCCTGGCAGCGTTTTTCCGCTCAATCAGCCCTGTGCTGTGAGACTGTCCATAGGGAAACACTATTATGCATTCTCAGCAACCGCTCAATCTATGCAAGCCTTCCCTGTGTGCCCCAGGGCGCCCCCTCAGGCTCTCTGAAGAACTGCTGTGGGTCCTGTTTTCTGCTGACTGTTGAGGCCCTTTTTCATCACTTCTTGGTCTCTCGCCATCTTTTCCCTCTTCACCATTACAAAATGATGCCTGAAAGGAAGGAACAGATTGTTCCTAGGTAGAAACCTGGCACCTTCTAGACTTTTATATTTGTAATCACATCCATTGTCCTTAAAGACTTTTCCAGAGTGATTGAAACCATTGATTTGTGGAACTGCAACAATATTTCTCAAGAGTTTACAATTGTCTTACACCACCAATCAGAAATATGTTTGGGGAGGCATGGGTGGCAGGGGGCAACATGAGCCATTTCCATACTGCTCCCCATACTACCTGTGTTGGTTCCTTAAGCAAAAAGGCCTCCAGCCTTCATTAAATCCTATAAACAAACATTACATCCCATGAATCATTATCAACTTTCTTCCTTTACTCCACCTCCCCCATTTTATCTTCAATTCTCAGGCTATAGAATAGACAAGTTTTAGAATATACTTCAGCCAAAGCAGAAGGATTTTCATAGATCCAATATGCAAATAGTTCTGCTGTGACATAGATCAGAAATTGTCTGTTCCTTAATATTTGGGGGTGGAGGCAACAAAACTGAAGCATATTTCTGATTGGTTAGCCATTTTGGCCTGTTTCCTCTTGCATGTTTTTTAGGGAGAGAGGGAAACAGTCCTGTATTTCTTCTGATGCCCTTTGGGGAAGCCGACGACCACTGGGCATTTCTCACTGTTACTCCTGTTCAAGAGAGGGCTTCTCAGTCTGCACTGAAAAATGCAAATTAAACTGGATCTTTATGTCAATGTGTACATAGTACAAGCTTTTTTACTGGAATTGAGGTTTAAAACCACACACTGCCCTTTTGGTGGTGTGCCTGTTGGGCCAAAAATTGGGTGATAATGTAGTGTCACTTTCTCAGCTCAATGCAGTTTCTACTTTTTCTTATGGGAAAATTTTTCATAAAACCTTTTTGCACCAAAACCCAGGGGTGTTTTTTGCAATATCCTTGTTATCCTCGTAGTGTGCCAAGTCAGAGGCTTTCTCTTGCCCTTTTCCTGCTGTGTTCTCAGGCCTCCCAAGGGCTATTTGACTCAACAGTCTACATCCTTCGTTGTGTTTTGGAGAATGTGGGGGTGGGGGTCAGAGTTCAAGGTGTCTGTTCCCTTTTCCTGTGAACTCTTTCTAGTCCCTATTTGGGGAGGGTGGCTGGAAACAGATTTTTGCTGAATTTCTGGCTCAGATCTTCTAGCCAGGAAAGGCAAGAGCCCCCAAGAGCCCTTTTTTTTGACATACACTAATCATTGGCCGGGGTCTTGGTGACAACTTTTAAAATCCCAAATAGTTTTATTTGGATTATGTAAAAGTAAGTGTGAAACATGGGAACAACGGACTTCCACTGAGCGATGTGAAAACGTTACAGGTTCAGTACTTCCAAAGGAAGAAACCTCCAAACCCAAAAAAGAATAAATATGAATTTGTATTTTTGAAGAATGTGAAATAATGGTGTTTGCTTAATTGCTCATTTTGTATAAACTTAATATTGTACTTTAAAATATCTGCTAAAAAGTGAAAATTTAACTTTTTGGAATTGAAAAAGCAATATTAAATACTAATGAAATCCTAATTAAATGCTTATTTAAA</t>
  </si>
  <si>
    <t>&gt;ENSG00000188786_ENST00000468190</t>
  </si>
  <si>
    <t>GCCTGATTGAGGAATAGCCCTTCCACCCAGAAGGTTGAAACATCTGTTCTAGACAAGTCATTACGTTTTCATTTCTCACAACTGGGCTGAGCACAACTGAACCATGGGGGAACACAGTCCAGACAACAACATCATCTACTTTGAGGCAGAGGAAGATGAGCTGACCCCCGATGATAAAATGCTCAGGTTTGTGGATAAAAACGGACTGGTGCCTTCCTCATCTGGAACTGTTTATGATAGGACCACTGTTCTTATTGAGCAGGACCCTGGCACTTTGGAGGATGAAGATGACGACGGACAGTGCGGAGAACACTTGCCTTTTCTAGTAGGGGGTGAAGAGGGCTTTCACCTGATAGATCATGAAGCAATGTCCCAGGGTTATGTGCAGCACATTATCTCACCAGATCAGATTC</t>
  </si>
  <si>
    <t>&gt;ENSG00000059728_ENST00000435990</t>
  </si>
  <si>
    <t>AAAGAAGAGGAAGAAGATTATTTCAGGTAGAGGGAAGAGCTCATGAAAATGCCATGGTAAGAAGGTGGATGGCTCTGTAAATGCCTATGCCATAAATGTCTCTCAGAAGAGGAAGTACAGGCAGTACATGAATCGAAAAGGTGGATTCAACAGACCTTTGGATTTCATTGCATGAGAATTGAAGTGTTGAAGGATGATTTTTTTTCCCCTCATCTTGGTCAGAGAGTGGATTTTGTATTTTGTATTTAACTTGCATTCAAAAAACAGGATCTCAGTTCTCCTTTCTTGTAAAAAGCTGAACATGGTTATGCCTCCATGTTACCATACAATAACAAGGACAGAGATGCCTTAAAACGGAGGAACAAATCCAAAAAGAATAACAGCAGTAGCAGATCAACTCACAATGAAATGGAGAAGAATAGACGGGCTCATCTTCGCTTGTGCCTGGAGAAGTTGAAGGGGCTGGTGCCACTTGGACCCGAATCAAGTCGACACACTACGTTGAGTTTATTAACAAAAGCCAAATTGCACATAAAGAAACTTGAAGATTGTGACAGAAAAGCCGTTCACCAAATCGACCAGCTTCAGCGAGAGCAGCGACACCTGAAGAGGCAGCTGGAGAAGCTGGGCATTGAGAGGATCCGGATGGACAGCATCGGCTCCACCGTCTCCTCGGAGCGCTCCGACTCCGACAGGGAAGAAATCGACGTTGACGTGGAGAGCACGGACTATCTCACAGGTGATCTGGACTGGAGCAGCAGCAGTGTGAGCGACTCTGACGAGCGGGGCAGCATGCAGAGCCTCGGCAGTGATGAGGGCTATTCCAGCACCAGCATCAAGAGAATAAAGCTGCAGGACAG</t>
  </si>
  <si>
    <t>&gt;ENSG00000059728_ENST00000540449</t>
  </si>
  <si>
    <t>AAGAGAAGGGGCTGGGGGCGGGGAGATGGTGAGTCGGGGATAAACACTCCGCGGCGGTGGCGGCTGCTGCTCTGCTCCGGGTTCTGTCACTGTGTCGGCGGTGCCCAGCTCACTGGCCCCCTCCCTCTCTTGTCGAGCGTGGTTGCCAGAGAGGCTCCCTCAGCCCTGCTCCGCGGGGTCCACAGCGGGCTCCACAGCGGGCTCCATAGCGGGCTCCACAGCGGTCCGGCGGCGGCAGCGAGCCCGTGGGCAGTGGGGGTTGGTCCCGTGGCTCCGGCCCCCGGTGCAGAATGGCGGCGGCGGTTCGGATGAACATCCAGATGCTGCTGGAGGCGGCCGACTATCTGGAGCGGCGGGAGAGAGAAGCTGAACATGGTTATGCCTCCATGTTACCATACAATAACAAGGACAGAGATGCCTTAAAACGGAGGAACAAATCCAAAAAGAATAACAGCAGTAGCAGACGGGCTCATCTTCGCTTGTGCCTGGAGAAGTTGAAGGGGCTGGTGCCACTTGGACCCGAATCAAGTCGACACACTACGTTGAGTTTATTAACAAAAGCCAAATTGCACATAAAGAAACTTGAAGATTGTGACAGAAAAGCCGTTCACCAAATCGACCAGCTTCAGCGAGAGCAGCGACACCTGAAGAGGCAGCTGGAGAAGCTGGGCATTGAGAGGATCCGGATGGACAGCATCGGCTCCACCGTCTCCTCGGAGCGCTCCGACTCCGACAGGGAAGAAATCGACGTTGACGTGGAGAGCACGGACTATCTCACAGGTGATCTGGACTGGAGCAGCAGCAGTGTGAGCGACTCTGACGAGCGGGGCAGCATGCAGAGCCTCGGCAGTGATGAGGGCTATTCCAGCACCAGCATCAAGAGAATAAAGCTGCAGGACAGTCACAAGGCGTGTCTTGGTCTCTAAGAGAGTGGGCACTGCGGCTGTCTCCTTGAAGGTTCTCCCTGTTGGTTCTGATTAGGTAACGTATTGGACCTGCCCACAACTCCCTTGCACGTAAACTTCAGTGTCCCACCTTGACCAAAATCAGCTTTGTAACTGTTTTCAAGGAGGTGCTTAGGATTGTGGGTTTCTGATTGCATCCACTAGCTTCTCTTTTTCTCGCCATAAAAATTTGTCTCTGAGAGACTATACATTCCAATCAATTTGAAGCATCCAAGAATTCTTAGACCGAATAAGCAATGTCCACATCTCAGCAATCCCCCTCTTTGCTCTCCTCGTGTCCTCTCCCAGACCTTTCTTCCAGTTTTCTGGCTTACTGTGTTACTTGCCTAGGAGGAATGTCCAAGTGTGTCTTGTACTTAGGAAACTGAAGGAAACAAACTTTTGAAATTGAGATCCTGATCTCAGAACTCCAAAGTAAGCTTTGAAAGCAGCATTTAAGAGCACTTAACCATGGACCTCACCACCAGTGAGGAAGTCAGGAATACCTCTAGAAAACACGCCCTTCACACCGCGCATGCTCATTCCCCCGACGCGCCGCGTGTGGATGGGAGCAGTATTTCTCACTTTAAAATGGACACCTTGATAGTGTGTCTCTGGGGTTGCACAGCTCATCAAAGTTCCAAATTGTTTGTTCTCACAAACAAAACGGTACAATCTATTTTTGTGCGATGTTCTTGGGACCTCGCTGTGTTCTGCTATCTCGAGGCACATTCTCCCCTCCAACTTTGTTAATGCTACTTGTCTCTGGAACATTTTTTTTTCCTACCTCAGAGATAAATGAGATCTCCATTTCCCACTTAACACAGTGATTATCCTTTTTTCCCCCCCCAAAATAGTGACATTTGGTCCAATTATAATCTATTTTCCTATTGAACTTTCAGCAATAACTGAGCTGTGGCACTAGCAGAGCTAGTAGCCATTATCAGTGAAAGAAAAAGTCCACATTTCTACTCTCTGTTGCAGGTGAACAGGAGAGGATGGTACACTGTTACTAGAACTCCTCTCCTTATTGATTATTTTTGGACACACCCAGAAACTTCTTTATGGAGGCTTTTGGGTTGATAGTTTAAAAGGCTGATTTTTCTTTTTGGTTATGATTTCTCCCTTAAGTGGTCTCCGACTTTGTAGCATTTTTATTTAAGCTAAAACAGAGCACATGTATATGTACATAAGACACATTAAATCTATAAATACTATTTATTCATTTTATATAAACTAATGTAATGGAAAACAAATTCTTATGACTTTGTGGTTTTATAGATGTTCTAGAAACTTTGTATGTAGGTATCTACAAAATTAGTTCATTCCCCTGAATATTTTTGCATTCATATTTTTGAGGTCTTGATGTTTTCAGCCTCTGGCGAATCTTTTTCATTGAATTTGAACCATTTGTAAAATCTGTGATGCTGAAGCAGAGTGTGTCACAAAGTGATGAGAACATTACTAAAATCCACGGACGCACTGCGACCTAAGGGCTCAACGGCTGACTCGGCAGCGGGCAGCCACCCCACGCTCCCCTGCGGTCACTCGCACACCACAGCCTGAAGCTCCCCCAGCGCCTGCACCTCGCACACAGCTAAGGTCAAAGTTCAAACGCACTCCACACGGAAGCTCATTCTATACCCGAAGAGCAGTCTCAGAAAGCAAGATTACTTTTGTGTTTTTTAAAAAATGATTCTTTAATGTATTTTTCTAAACATTCTGATTGGAAGTAGTGGATTCCTAAATGATTCCAAAGTCACCTGTAATTCTTCTGTTTTTGTTTTGTTCTGTCTTTTCTTCATTTTGGCTTTGGGTGGGGGGAGGGGCAGGTGACACAAAGGATTTTTTTTTTTTTTTTTTAATTTTTGGAATCTTTTCCAATAACCAGCTAAAGATTTGCACTGAAATACAACTTGTATGCCTTTTGCATTTTTAAAGCCTGCTTCCTGGATTTAAGCAGAGTGATAGTGTTCAAAGAGCCAGTTCAGCCTGTAACATATTTGAAAAAGATATGTCTGCACTTTGAGGTCCCTTTTGAATGCCATTCACTAGACCTCTCAAGCATTTTGTTTCATTGCTACATCCAAGCGCCTCACAAGTCCACAATGCGGGACAGCATCAAAAGCTCAAGACTTTGGAAAAAGCTTGTGGGCTTGCACTGGGGGAGGGAAGGGAACAAAATTTGTGTACTTCTTTGTTTAATTTAGAAATAAGGCATCCAAGAGATGCCATTATTTTCTGTGTTTCAATTGTTGTGCCTTTGAGTTAAACTGCATTTTTGTCTTTTGGTTGAAATCTGAAATGTACTGTCCCAATATAAAACAGTAATTATTTGACCTTTGCACTGTTTGTCTGGTCCTTTTCAGTTTGATTGCATATAAATGTGGAACTTGATAGATCTCTATATTTTTAATGCACTTGTGATAAACTGGCAGCAGGGTTAGACATTACTTTCAAAGCTTGAGGTAGACCGAGTCAGCATGCTAGACAGGCTTCTCTCTCTAACCAAAACTGTAATCTTCAGGACCAGCAAACTCAGCCCAAGGCAGCTAATCCCCCCAACCCCATCCTCCGCGCCCCGTGCGGCTGATCGGCAGCCCTGATTCGCCAATTTGTCCTCTCTCATTCACTGATCCACCAGCCTGACTGCTAAGAGCTATAGTCTTTTTAGTTGTTTTGTCTTTTTAAGCAAGATGAAAACCTTTCTATTAGGGATTTTGGGGTTGGGAGGGGATGGGCAGAGATATAAACCCCAGCCTTTAAGACTTTGACAATTGTACGTAAATACAGATGTGTATAAATATAGGCACATGCATATTTTTATGTGAAAGTTGATTTTAAAAAACTAAAAAAATCTAAACTGCACTCTTATTGATACCATCATAACGCAAGTGGGAAAAATAAGAGTACGCAGTCTAATTTAATTTCATGCAGTGGGAAAATATATATGTGTGCTTCTGTAACATCCTGAAAACATAGCTTTCCATCCCCTGTTGGCTTTGAATGGTGGGCCGAGCACCCAGGTCGTCTGTATTTTGGTTTTCTTTTGCTAAGCAGAGATCTTGAATTCTTCAAGGTGCTGATAGCAACTGCTGGCTCCTTTCTGTAGTCACACACCTAATGCTAGTTTAGTGATTCAAAATGCATCACATTTTTAGGCAGGACCTAGATTTTCCCTGTCAACCTAAGATGAAAATAATTTCAGTGTTGATTCAGAACTGAACATTAAGTAGGCCCTCGTCCTGCAGTTGGCCACTTGAGTGTTTTGTTTTGTTTTTATTTTTTAAGGTGGGCATTTTCCTTTAACCTCTACTTTTTCAAAAGCAACAAAGGGGCCTCAACCTGAGTTTCCTATGGGCCTCTCTTCTGCATCCCCAAAGCGGCCAAGAGCAAATCCTGGGGGATAAGAAAAAAGTGTAAACTAGGTAGGATTGTGATGCTCAAAATAACCATCTAGCAATATCTTGGAGCTTGAGAATAGATTTTGTGGGCTTATTTCTTCTTGCCTCTTCCCCATCCTTTCAAGAGAGAACTTATTTTTGAAAAGTATCTATATATACACACACACACACACACACACATATTATTATTTAGGTTTTTATACCATACTGTATTGGCGAGAATACCACTATCATTGTCCTTTACAGTCTATTTCTTCCCCCAAGTCTTGGTCTTTTTTTATTTTCTATTTTTTCATGAACCACACAGGAGACTTTAACATCCTGGTCTTTTCTGTTTCTTCTTTGTTTCCCCAAGTTTGTCTGTCCCCCTTTGCCTTCCCTGAGTGTTGAACATCAGGTAGTAAAAGGCTAAACGCAATTTCTTGCATGTCAATCTATTCTTTTTCTATGTTTGACTCTGATGCAGTGTGTTTAGCGTGTCTAGTAGCTGGCTACTCCTATTTAAAAACTCTTCCTGGTAGAAGACAACCCAAAGACCCTTTTCGATGAGGTGGTTTCTCATTCTACATCCTCTGATCTCTATAGACTGTAGGATGCTTTGCTTTCAAAGATAACTGGGTTAGAGGGTGGGGTGTGCAATAGGTGATTTATCATGGTTTTTTTCATTATCAATATTACATGGATGATTTTCTCAGATTCTTCTGAAAGAAGAAATTGACAGGCACTGCTAGATTCAGCTATTGAATGGCTGAAGAGATTGAGTATTTGACCTTCTCTCAAAATCATAAAGTGAGAATTCATAAGGCACCCAATGTTAAGATTTATCCAGATTTTTACATTTTGATTTCTTCTCTCTGTGGGGTGGCAAGTTGAGGGAGCATTCTTCATTTTAGCTTTTACCTGACAACCAAACTTGCCTTTACCCCATCCCTAGAATTGGTGCTCTTGGAATATTGCTGTTACCATCATTTTTGGGGGGCCATCTTCCTAATGCTACACACAGCCTGACAGGGGAGCAGCAGATGAAAGGGTATGCTATTCTGTTTCCAGATGTTTCTTTATGTAAATATGACGCCAATGTAAATCCTGTGTCAAGATCATAGAGAATGGTGCTTTTTACTACAGTTAGCACATGCATTTTTAGAAACTACTACATGTTTTAGAGAATCTTTGCTGTGTATATGTAAACTGTATTGTTCAACTGTTAACAAATAATAAATTATTTCATTATT</t>
  </si>
  <si>
    <t>&gt;ENSG00000059728_ENST00000264444</t>
  </si>
  <si>
    <t>GCTCTGCTCCGGGTTCTGTCACTGTGTCGGCGGTGCCCAGCTCACTGGCCCCCTCCCTCTCTTGTCGAGCGTGGTTGCCAGAGAGGCTCCCTCAGCCCTGCTCCGCGGGGTCCACAGCGGGCTCCACAGCGGGCTCCATAGCGGGCTCCACAGCGGTCCGGCGGCGGCAGCGAGCCCGTGGGCAGTGGGGGTTGGTCCCGTGGCTCCGGCCCCCGGTGCAGAATGGCGGCGGCGGTTCGGATGAACATCCAGATGCTGCTGGAGGCGGCCGACTATCTGGAGCGGCGGGAGAGAGAAGCTGAACATGGTTATGCCTCCATGTTACCATACAATAACAAGGACAGAGATGCCTTAAAACGGAGGAACAAATCCAAAAAGAATAACAGCAGTAGCAGATCAACTCACAATGAAATGGAGAAGAATAGACGGGCTCATCTTCGCTTGTGCCTGGAGAAGTTGAAGGGGCTGGTGCCACTTGGACCCGAATCAAGTCGACACACTACGTTGAGTTTATTAACAAAAGCCAAATTGCACATAAAGAAACTTGAAGATTGTGACAGAAAAGCCGTTCACCAAATCGACCAGCTTCAGCGAGAGCAGCGACACCTGAAGAGGCAGCTGGAGAAGCTGGGCATTGAGAGGATCCGGATGGACAGCATCGGCTCCACCGTCTCCTCGGAGCGCTCCGACTCCGACAGGGAAGAAATCGACGTTGACGTGGAGAGCACGGACTATCTCACAGGTGATCTGGACTGGAGCAGCAGCAGTGTGAGCGACTCTGACGAGCGGGGCAGCATGCAGAGCCTCGGCAGTGATGAGGGCTATTCCAGCACCAGCATCAAGAGAATAAAGCTGCAGGACAGTCACAAGGCGTGTCTTGGTCTCTAAGAGAGTGGGCACTGCGGCTGTCTCCTTGAAGGTTCTCCCTGTTGGTTCTGATTAGGTAACGTATTGGACCTGCCCACAACTCCCTTGCACGTAAACTTCAGTGTCCCACCTTGACCAAAATCAGCTTTGTAACTGTTTTCAAGGAGGTGCTTAGGATTGTGGGTTTCTGATTGCATCCACTAGCTTCTCTTTTTCTCGCCATAAAAATTTGTCTCTGAGAGACTATACATTCCAATCAATTTGAAGCATCCAAGAATTCTTAGACCGAATAAGCAATGTCCACATCTCAGCAATCCCCCTCTTTGCTCTCCTCGTGTCCTCTCCCAGACCTTTCTTCCAGTTTTCTGGCTTACTGTGTTACTTGCCTAGGAGGAATGTCCAAGTGTGTCTTGTACTTAGGAAACTGAAGGAAACAAACTTTTGAAATTGAGATCCTGATCTCAGAACTCCAAAGTAAGCTTTGAAAGCAGCATTTAAGAGCACTTAACCATGGACCTCACCACCAGTGAGGAAGTCAGGAATACCTCTAGAAAACACGCCCTTCACACCGCGCATGCTCATTCCCCCGACGCGCCGCGTGTGGATGGGAGCAGTATTTCTCACTTTAAAATGGACACCTTGATAGTGTGTCTCTGGGGTTGCACAGCTCATCAAAGTTCCAAATTGTTTGTTCTCACAAACAAAACGGTACAATCTATTTTTGTGCGATGTTCTTGGGACCTCGCTGTGTTCTGCTATCTCGAGGCACATTCTCCCCTCCAACTTTGTTAATGCTACTTGTCTCTGGAACATTTTTTTTTCCTACCTCAGAGATAAATGAGATCTCCATTTCCCACTTAACACAGTGATTATCCTTTTTTCCCCCCCCAAAATAGTGACATTTGGTCCAATTATAATCTATTTTCCTATTGAACTTTCAGCAATAACTGAGCTGTGGCACTAGCAGAGCTAGTAGCCATTATCAGTGAAAGAAAAAGTCCACATTTCTACTCTCTGTTGCAGGTGAACAGGAGAGGATGGTACACTGTTACTAGAACTCCTCTCCTTATTGATTATTTTTGGACACACCCAGAAACTTCTTTATGGAGGCTTTTGGGTTGATAGTTTAAAAGGCTGATTTTTCTTTTTGGTTATGATTTCTCCCTTAAGTGGTCTCCGACTTTGTAGCATTTTTATTTAAGCTAAAACAGAGCACATGTATATGTACATAAGACACATTAAATCTATAAATACTATTTATTCATTTTATATAAACTAATGTAATGGAAAACAAATTCTTATGACTTTGTGGTTTTATAGATGTTCTAGAAACTTTGTATGTAGGTATCTACAAAATTAGTTCATTCCCCTGAATATTTTTGCATTCATATTTTTGAGGTCTTGATGTTTTCAGCCTCTGGCGAATCTTTTTCATTGAATTTGAACCATTTGTAAAATCTGTGATGCTGAAGCAGAGTGTGTCACAAAGTGATGAGAACATTACTAAAATCCACGGACGCACTGCGACCTAAGGGCTCAACGGCTGACTCGGCAGCGGGCAGCCACCCCACGCTCCCCTGCGGTCACTCGCACACCACAGCCTGAAGCTCCCCCAGCGCCTGCACCTCGCACACAGCTAAGGTCAAAGTTCAAACGCACTCCACACGGAAGCTCATTCTATACCCGAAGAGCAGTCTCAGAAAGCAAGATTACTTTTGTGTTTTTTAAAAAATGATTCTTTAATGTATTTTTCTAAACATTCTGATTGGAAGTAGTGGATTCCTAAATGATTCCAAAGTCACCTGTAATTCTTCTGTTTTTGTTTTGTTCTGTCTTTTCTTCATTTTGGCTTTGGGTGGGGGGAGGGGCAGGTGACACAAAGGATTTTTTTTTTTTTTTTTTAATTTTTGGAATCTTTTCCAATAACCAGCTAAAGATTTGCACTGAAATACAACTTGTATGCCTTTTGCATTTTTAAAGCCTGCTTCCTGGATTTAAGCAGAGTGATAGTGTTCAAAGAGCCAGTTCAGCCTGTAACATATTTGAAAAAGATATGTCTGCACTTTGAGGTCCCTTTTGAATGCCATTCACTAGACCTCTCAAGCATTTTGTTTCATTGCTACATCCAAGCGCCTCACAAGTCCACAATGCGGGACAGCATCAAAAGCTCAAGACTTTGGAAAAAGCTTGTGGGCTTGCACTGGGGGAGGGAAGGGAACAAAATTTGTGTACTTCTTTGTTTAATTTAGAAATAAGGCATCCAAGAGATGCCATTATTTTCTGTGTTTCAATTGTTGTGCCTTTGAGTTAAACTGCATTTTTGTCTTTTGGTTGAAATCTGAAATGTACTGTCCCAATATAAAACAGTAATTATTTGACCTTTGCACTGTTTGTCTGGTCCTTTTCAGTTTGATTGCATATAAATGTGGAACTTGATAGATCTCTATATTTTTAATGCACTTGTGATAAACTGGCAGCAGGGTTAGACATTACTTTCAAAGCTTGAGGTAGACCGAGTCAGCATGCTAGACAGGCTTCTCTCTCTAACCAAAACTGTAATCTTCAGGACCAGCAAACTCAGCCCAAGGCAGCTAATCCCCCCAACCCCATCCTCCGCGCCCCGTGCGGCTGATCGGCAGCCCTGATTCGCCAATTTGTCCTCTCTCATTCACTGATCCACCAGCCTGACTGCTAAGAGCTATAGTCTTTTTAGTTGTTTTGTCTTTTTAAGCAAGATGAAAACCTTTCTATTAGGGATTTTGGGGTTGGGAGGGGATGGGCAGAGATATAAACCCCAGCCTTTAAGACTTTGACAATTGTACGTAAATACAGATGTGTATAAATATAGGCACATGCATATTTTTATGTGAAAGTTGATTTTAAAAAACTAAAAAAATCTAAACTGCACTCTTATTGATACCATCATAACGCAAGTGGGAAAAATAAGAGTACGCAGTCTAATTTAATTTCATGCAGTGGGAAAATATATATGTGTGCTTCTGTAACATCCTGAAAACATAGCTTTCCATCCCCTGTTGGCTTTGAATGGTGGGCCGAGCACCCAGGTCGTCTGTATTTTGGTTTTCTTTTGCTAAGCAGAGATCTTGAATTCTTCAAGGTGCTGATAGCAACTGCTGGCTCCTTTCTGTAGTCACACACCTAATGCTAGTTTAGTGATTCAAAATGCATCACATTTTTAGGCAGGACCTAGATTTTCCCTGTCAACCTAAGATGAAAATAATTTCAGTGTTGATTCAGAACTGAACATTAAGTAGGCCCTCGTCCTGCAGTTGGCCACTTGAGTGTTTTGTTTTGTTTTTATTTTTTAAGGTGGGCATTTTCCTTTAACCTCTACTTTTTCAAAAGCAACAAAGGGGCCTCAACCTGAGTTTCCTATGGGCCTCTCTTCTGCATCCCCAAAGCGGCCAAGAGCAAATCCTGGGGGATAAGAAAAAAGTGTAAACTAGGTAGGATTGTGATGCTCAAAATAACCATCTAGCAATATCTTGGAGCTTGAGAATAGATTTTGTGGGCTTATTTCTTCTTGCCTCTTCCCCATCCTTTCAAGAGAGAACTTATTTTTGAAAAGTATCTATATATACACACACACACACACACACACATATTATTATTTAGGTTTTTATACCATACTGTATTGGCGAGAATACCACTATCATTGTCCTTTACAGTCTATTTCTTCCCCCAAGTCTTGGTCTTTTTTTATTTTCTATTTTTTCATGAACCACACAGGAGACTTTAACATCCTGGTCTTTTCTGTTTCTTCTTTGTTTCCCCAAGTTTGTCTGTCCCCCTTTGCCTTCCCTGAGTGTTGAACATCAGGTAGTAAAAGGCTAAACGCAATTTCTTGCATGTCAATCTATTCTTTTTCTATGTTTGACTCTGATGCAGTGTGTTTAGCGTGTCTAGTAGCTGGCTACTCCTATTTAAAAACTCTTCCTGGTAGAAGACAACCCAAAGACCCTTTTCGATGAGGTGGTTTCTCATTCTACATCCTCTGATCTCTATAGACTGTAGGATGCTTTGCTTTCAAAGATAACTGGGTTAGAGGGTGGGGTGTGCAATAGGTGATTTATCATGGTTTTTTTCATTATCAATATTACATGGATGATTTTCTCAGATTCTTCTGAAAGAAGAAATTGACAGGCACTGCTAGATTCAGCTATTGAATGGCTGAAGAGATTGAGTATTTGACCTTCTCTCAAAATCATAAAGTGAGAATTCATAAGGCACCCAATGTTAAGATTTATCCAGATTTTTACATTTTGATTTCTTCTCTCTGTGGGGTGGCAAGTTGAGGGAGCATTCTTCATTTTAGCTTTTACCTGACAACCAAACTTGCCTTTACCCCATCCCTAGAATTGGTGCTCTTGGAATATTGCTGTTACCATCATTTTTGGGGGGCCATCTTCCTAATGCTACACACAGCCTGACAGGGGAGCAGCAGATGAAAGGGTATGCTATTCTGTTTCCAGATGTTTCTTTATGTAAATATGACGCCAATGTAAATCCTGTGTCAAGATCATAGAGAATGGTGCTTTTTACTACAGTTAGCACATGCATTTTTAGAAACTACTACATGTTTTAGAGAATCTTTGCTGTGTATATGTAAACTGTATTGTTCAACTGTTAACAAATAATAAATTATTTCATTATTAAAGAAA</t>
  </si>
  <si>
    <t>&gt;ENSG00000059728_ENST00000409442</t>
  </si>
  <si>
    <t>GCTCTGCTCCGGGTTCTGTCACTGTGTCGGCGGTGCCCAGCTCACTGGCCCCCTCCCTCTCTTGTCGAGCGTGGTTGCCAGAGAGGCTCCCTCAGCCCTGCTCCGCGGGGTCCACAGCGGGCTCCACAGCGGGCTCCATAGCGGGCTCCACAGCGGTCCGGCGGCGGCAGCGAGCCCGTGGGCAGTGGGGGTTGGTCCCGTGGCTCCGGCCCCCGGTGCAGAATGGCGGCGGCGGTTCGGATGAACATCCAGATGCTGCTGGAGGCGGCCGACTATCTGGAGCGGCGGGAGAGAGAAGCTGAACATGGTTATGCCTCCATGTTACCATACAATAACAAGGACAGAGATGCCTTAAAACGGAGGAACAAATCCAAAAAGAATAACAGCAGTAGCAGACGGGCTCATCTTCGCTTGTGCCTGGAGAAGTTGAAGGGGCTGGTGCCACTTGGACCCGAATCAAGTCGACACACTACGTTGAGTTTATTAACAAAAGCCAAATTGCACATAAAGGACAAGTACCCCCAGCACTGGCGATGCTGAAGAGTCAGACGAAGCCAGGAGTCACTGGCCAGTCGACTTCCTGTCTCAGGGAGAAGCTTGATGAGTGGCACCGAAAGGCGTCTGAGGAAGTGTGGCGCATTCCACTGCTAGAAGGGAAGATGCGGGGGCCATTGCCCATTTAGAGATCTCCCTGTGGGGCCCAACAACTACCCCTTTGACTTGCAGAAACTTGAAGATTGTGACAGAAAAGCCGTTCACCAAATCGACCAGCTTCAGCGAGAGCAGCGACACCTGAAGAGGCAGCTGGAGAAGCTGGGCATTGAGAGGATCCGGATGGACAGCATCGGCTCCACCGTCTCCTCGGAGCGCTCCGACTCCGACAGGGAAGAAATCGACGTTGACGTGGAGAGCACGGACTATCTCACAGGTGATCTGGACTGGAGCAGCAGCAGTGTGAGCGACTCTGACGAGCGGGGCAGCA</t>
  </si>
  <si>
    <t>&gt;ENSG00000059728_ENST00000410000</t>
  </si>
  <si>
    <t>GTGTCGGCGGTGCCCAGCTCACTGGCCCCCTCCCTCTCTTGTCGAGCGTGGTTGCCAGAGAGGCTCCCTCAGCCCTGCTCCGCGGGGTCCACAGCGGGCTCCACAGCGGGCTCCATAGCGGGCTCCACAGCGGTCCGGCGGCGGCAGCGAGCCCGTGGGCAGTGGGGGTTGGTCCCGTGGCTCCGGCCCCCGGTGCAGAATGGCGGCGGCGGTTCGGATGAACATCCAGATGCTGCTGGAGGCGGCCGACTATCTGGAGCGGCGGGAGAGAGAAGCTGAACATGGTTATGCCTCCATGTTACCATACAATAACAAGGACAGAGATGCCTTAAAACGGAGGAACAAATCCAAAAAGAATAACAGCAGTAGCAGGTAATTTGGTAAATACTTCTTTCTGTCTTTTAGATTATATTGTAGGTGACACAAACTGCTGAATGTAAGTTTTCTGTTGTGATTATAACCCTATAAAATTACATTGTGGCCGTCATGATTCAGTAATGTACACATGGACTTAAGCCATTGCAGGAAGCTGTTTCTGTTTGGGTTGAGGGAACTGAAAAGAAAAATAGAAATGTTTTACATTTCTTTATGAACTTTA</t>
  </si>
  <si>
    <t>&gt;ENSG00000059728_ENST00000465446</t>
  </si>
  <si>
    <t>GAGCAGCAGCAGTGTGAGCGACTCTGACGAGCGGGGCAGCATGCAGAGCCTCGGCAGTGATGAGGGCTATTCCAGCACCAGCATCAAGAGAATAAAGCTGCAGGACAGTCACAAGGCGTGTCTTGGTCTCTAAGAGAGTGGGCACTGCGGCTGTCTCCTTGAAGGTTCTCCCTGTTGGTTCTGATTAGAATTGGTGCTCTTGGAATATTGCTGTTACCATCATTTTTGGGGGGCCATCTTCCTAATGCTACACACAGCCTGACAGGGGAGCAGCAGATGAAAGGGTATGCTATTCTGTTTCCAGATGTTTCTTTATGTAAATATGACGCCAATGTAAATCCTGTGTCAAGATCATAGAGAATGGTGCTTTTTACTACAGTTAGCACATGCATTTTTAGAAACTACTACATGTTTTAGAGAATCTTTGCTGTGTATATGTAAACTGTATTGTTCAACTGTTAACAAATAATAAATTATTTCATTATTAAAG</t>
  </si>
  <si>
    <t>&gt;ENSG00000213347_ENST00000503473</t>
  </si>
  <si>
    <t>GCCGGCACCCTAGGCCGGCCCGCCGCCAGCTGTCGCCGACATGGAACCCTTGGCCAGCAACATCCAGGTCCTGCTGCAGGCGGCCGAGTTCCTGGAGCGCCGTGAGAGAGAGGCCGAGCATGGTTATGCGTCCCTGTGCCCGCATCGCAGTCCAGGCCCCATCCACAGGAGGAAGAAGCGACCCCCCCAGGCTCCTGGCGCGCAGGACAGCGGGCGGTGAGGAGGCCGGGGGCGGCGGGAGTGGGGGTGGGGGTGGGCGCCGCCCCTGGTCGGGCCCTCCTCTGCCCACTTGTTGCTTGCATCTTTTGGGCCAGGTGTCCCGCTCCAGGAAGCGTTCAGACCCCTCCTGCCATCTCCCCACTCTCCAAACACACTCACACCTTTCTATTCATTCAAGGACTATTTCTTGAGCACCTCTAGATGTGCCGGGAACTGCCAACAGCAGTTGGGGTCCCGCTTCCACTCGCACTCCCGCACCCCACACATCAGGCCACTCACCTCCCCCGCTGGCTTCCTCCTCTTCTCTCCTCTCCCCAGCCCTTTGCATATGCTGTTCCCTCCTATTTGAATGCCCCTCCCTCCAGTACCGGCTTGGGAAACATCTGTTTCCGCAGTTAGCTGTCACCTCTGGGAGGTCCTTTCTGGCCAGCTGGCAGGCGCCCTTGTTAGGGCCCTCATACCCACCTGGGCAGGCTTCTGTTAAGCATTTGGCTCCGTGTGTCTTTGACTCCCCTCGCCCTGCCAGGGGACTCTGGTGTCTGAGGCCAGCATGAGCTCTCCACAGGGGACTTGTTTGGGGCAGACATCTGTAGTGGCTCTTGAGCCACTGGGGGCCCTGGGATTGGGGCATGGGCAGTAGCTGATTCCCCTTCACCTCATCCTCTCTGGCATTGGCAGGTCAGTGCACAATGAACTGGAGAAGCGCAGGTGAGTCCCAGTCCTGCCCTGACAGCGCCAGCCCCCAGGGGCCACTGCCCTCTGGCCTTCCCTCCCCTGCCATTCCTGTGGCCGGCAAGGTGGGGCTGGCACTGCCCTCCAGACCTCTTCCCCACAGGAGGGCCCAGTTGAAGCGGTGCCTGGAGCGGCTGAAGCAGCAGATGCCCCTGGGGGCCGACTGTGCCCGGTACACCACGCTGAGCCTGCTGCGCCGTGCCAGGATGCACATCCAGAAGCTGGAGGATCAGGAGCAGCGGGCCCGACAGCTCAAGGAGAGGCTGCGCAGCAAGCAGCAGAGCCTGCAGCGGCAGCTGGAGCAGCTCCGGGGGCTGGCAGGGGCGGCCGAGCGGGAGCGGCTGCGGGCGGACAGTCTGGACTCCTCAGGCCTCTCCTCTGAGCGCTCAGACTCAGACCAAGGACCCTGACGTGGCTGAAGCGGCCCCGGGAGCATGAGCGGGCAGCGCGTGGACGTCAAGGTGGTGATGCTGGGCAAGGAGTACGTGGGCAAGACTAGCCTGGTGGAGCGCTACGTGCACGACCGCTTTCTGGTGGGGCCTTATCAGAACACCATCGGGGCCGCCTTCGTGGCCAAGGTGATGTCGGTCGGAGACCGGACTGTGACATTAGGTATTTGGGACACAGCAGGCTCTGAGCGCTATGAGGCCATGAGTAGAATCTACTATCGGGGTGCCAAGGCTGCCATCGTCTGCTATGACCTCACAGACAGCAGCAGCTTTGAGCGAGCAAAGTTCTGGGTGAAGGAACTGCGCAGCCTAGAGGAGGGCTGCCAAATCTACTTATGTGGCACCAAGAGTGACCTGCTGGAAGAAGACCGGAGGCGTCGACGTGTGGACTTCCACGACGTCCAGGACTATGCAGACAATATCAAAGCTCAGCTCTTTGAAACATCCAGCAAGACAGGCCAGAGTGTGGACGAGCTCTTCCAGAAAGTGGCAGAGGATTACGTCAGTGTGGCTGCCTTCCAGGTGATGACAGAGGACAAGGGCGTGGATCTGGGCCAGAAGCCAAACCCCTACTTCTACAGCTGTTGTCATCACTGAGTCAGCACTCACCTGGCCTGGGGGAATTAAAGGAATTCCCCGTAAGGGCTGGACCCAGCTCCTTTCTGGGCTTGGGTAGTCAAATGTCTGAGCTACCCCAGGTCCTCATGTCAGCAGAGTGGCGCCTGCCTGTGCTGGCCCATGGAACGGAGACAGCATTGGGCTGACTGTGGGCATGAGGAGGGATAAGGCTGATTTGGACCCCAGGCTTCTGCCCTGGACAGCACTTGTGTCTGCAGATTATTTAAGTGGCTTTTGATCTGTAAATAAAATCAGTGCACT</t>
  </si>
  <si>
    <t>&gt;ENSG00000213347_ENST00000509339</t>
  </si>
  <si>
    <t>TTGGCCCTGTGGCCGTGGCCCGGTACTGAGTGGTGCTGGGGTGCAGCCCAAGCCCCCACGCCGCTGACCCCAGCCCCTTGCTCCTTTGGGATCCGCAGAAGCTGGAGGATCAGGAGCAGCGGGCCCGACAGCTCAAGGAGAGGCTGCGCAGCAAGCAGCAGAGCCTGCAGCGGCAGCTGGAGCAGCTCCGGGGGCTGGCAGGGGCGGCCGAGCGGGAGCGGCTGCGGGCGGACAGTCTGGACTCCTCAGGCCTCTCCTCTGAGCGCTCAGACTCAGACCAAGGACCCTGACGTGGCTGAAGCGGCCCCGGGAGCATGAGCGGGCAGCGCGTGGACGTCAAGGTGGTGATGCTGGGCAAGGAGTACGTGGGCAAGACTAGCCTGGTGGAGCGCTACGTGCACGACCGCTTTCTGGTGGGGCCTTATCAGAACACCATCGGGGCCGCCTTCGTGGCCAAGGTGATGTCGGTCGGAGACCGGACTGTGACATTAGGTATTTGGGACACAGCAGGCTCTGAGCGCTATGAGGCCATGAGTAGAATCTACTATCGGGGTGCCAAGGCTGCCATCGTCTGCTATG</t>
  </si>
  <si>
    <t>&gt;ENSG00000213347_ENST00000427908</t>
  </si>
  <si>
    <t>AACAAAAGTGCTGCAGCCGCTTGCTCCGGCCGGCACCCTAGGCCGGCCCGCCGCCAGCTGTCGCCGACATGGAACCCTTGGCCAGCAACATCCAGGTCCTGCTGCAGGCGGCCGAGTTCCTGGAGCGCCGTGAGAGAGAGGCCGAGCATGGTTATGCGTCCCTGTGCCCGCATCGCAGTCCAGGCCCCATCCACAGGAGGAAGAAGCGACCCCCCCAGGCTCCTGGCGCGCAGGACAGCGGGCGGTCAGTGCACAATGAACTGGAGAAGCGCAGGAGGGCCCAGTTGAAGCGGTGCCTGGAGCGGCTGAAGCAGCAGATGCCCCTGGGGGCCGACTGTGCCCGGTACACCACGCTGAGCCTGCTGCGCCGTGCCAGGATGCACATCCAGAAGCTGGAGGATCAGGAGCAGCGGGCCCGACAGCTCAAGGAGAGGCTGCGCAGCAAGCAGCAGAGCCTGCAGCGGCAGCTGGAGCAGCTCCGGGGGCTGGCAGGGGCGGCCGAGCGGGAGCGGCTGCGGGCGGACAGTCTGGACTCCTCAGGCCTCTCCTCTGAGCGCTCAGACTCAGACCAAGTCTTGCCTAATGAAAACGGGGGAACTCCCAACCACAGACCCACTGGAAGAGGAAATAATATCAGTTCCCATCACTGACACTGTTGGCCGTGCCAGGCAGTGCACTTAATTCTCACAACTTGAGGCTGTTCTGTCTCCACTTCACGGATGGTAGAAATGAGGCTGAGTGACGTGACTCGCCTGAGGTCCAAAAACAGTGAAGCCAAGATTCAAACCAGAGCCTTCCGACTCCAGAGCTGGGGCCAACTGAATTCAACAAGTATTTATTGAGTGTCTATTATGTGCTAGATACTGAGACACATCAGAGAACAAAACCAAAAGCCCTGCCCTTGTCGGGCTTACAGTCTAGCACTTACCGCCAGTTAACCTGCAGGCTACCTGGAGCCCCGGGCAAGTCACCGCACCTCTGTGCCTCGGTCCTCAGCTGCCCAATGGGAGAATAAGCAGACCTGGCTCAGACATGAATCATGTGCTTGGTGTACTGCAGATGCCAAACTGCATCCCCACAACCCACCACGTAGACAGCAGACAGGGCTGGAAGTTGATTTTTAATGATAAAGTACAATGAAGGGAGGGCAGAGAGGCTAAGCCTAGCTGTCTGGGGTGCTGTGGTGGTGGTAGACTGGCTACACAAACTGTTGCTGCTGCTGCTGCTTCTTGGTGGCCGCCTTGCTGGCGAGGTCCTTGGCCTTCTCTGTAGCTGCCAGTGCCGTCTCCTTTGCCTTCTCCTTGGCTTCCTTGGCTGTCTCAACAAGTGTTTTGGAAGGGGCCTCGCCTGTCGCGAACGGCAGGTGGCTGCCTTTAGAAGATGCCTGAAAGACCAACCTAATTTCCCTCCCCCATGACACCAATCTCCTCTGGGCCAGGCTCCACTAAAAAGGTGGTATTCACCCTCCTCCCACCCCCAGTACAGACAAGGAGTCCCAGCTCAGAGCAGGGCAATGACTAACCCAGACTCCACGCCCGCTAGGCTGAATGAGCCTCTCCCTATGAGGAATATCCACATACCCAGAAACTCACCTTGCAGCTTAGCCAAGATATATTCAAAACCCTTCATAGTCTTGGTCACGTTGCTTTTGAATCGGGCAAGACCAAATTCCTGGCATGAGATGAGAATGGGAAGGATACTGAGTTGCCCACTGACCCCAGCCCAGCCCCAACACCGAAAGCACTGGGTCCCAGAGCCCCAGCAGCCCCAACAACACTGCTCACCTGGACAGCTCTGGAGACACCAAATAAGCTAGAGGAGACCCAGGCTTCCCGGCGGATTTCAGTCCAGCCACTGTTGTCAGAGTTCACACAGTAAACACATCGTTCCTCCACCACCTATGCAGAGGCCAACCACAATCGTGGAACAGTCTTTCATTTTGCCAACTTGCACATAAATCTGACTCCCTGTCACTTTTCATGAGGCGAAGCAATACAATGAAAATCCATTCCTTCCCCTGACTGCACCTCCAAGTGGCACTGACAGAACAAGAAGCCATAAATAAGGTCGTTTTGCTCTCGAAAACCTCTCTTCTGACTCTTAAACTAGAAGGCAAAAGGTCTCTCTCTTGAGATCAACAAAGGGCCTTCCAGCCCATCCTGCTCCTGGATTTTGTTTTGTGCATCTAGACGCATGCAGTGTTTTAGCCGCCTTCCACCAGCTGCAGCTCTGGAGCTTCCTGACAGTCCAAATAAAAACATTTGCCCGG</t>
  </si>
  <si>
    <t>&gt;ENSG00000213347_ENST00000423571</t>
  </si>
  <si>
    <t>AAAAGTGCTGCAGCCGCTTGCTCCGGCCGGCACCCTAGGCCGGCCCGCCGCCAGCTGTCGCCGACATGGAACCCTTGGCCAGCAACATCCAGGTCCTGCTGCAGGCGGCCGAGTTCCTGGAGCGCCGTGAGAGAGAGGCCGAGCATGGTTATGCGTCCCTGTGCCCGCATCGCAGTCCAGGCCCCATCCACAGGAGGAAGAAGCGACCCCCCCAGGCTCCTGGCGCGCAGGACAGCGGGCGGTCAGTGCACAATGAACTGGAGAAGCGCAGGAGGGCCCAGTTGAAGCGGTGCCTGGAGCGGCTGAAGCAGCAGATGCCCCTGGGGGCCGACTGTGCCCGGTACACCACGCTGAGCCTGCTGCGCCGTGCCAGGATGCACATCCAGAAGCTGGAGGATCAGGAGCAGCGGGCCCGACAGCTCAAGGAGAGGCTGCGCAGCAAGCAGCAGAGCCTGCAGCGGCAGCTGGAGCAGCTCCGGGGGCTGGCAGGGGCGGCCGAGCGGGAGCGGCTGCGGGCGGACAGTCTGGACTCCTCAGGCCTCTCCTCTGAGCGCTCAGACTCAGACCAAGGTGAGTGCCCCGAGGCTGAGGGGTTGTGTGGCCCTCGGGGCGAGCCAGGTCTTCTGACCGGACCCCTCCCCGCGCAGAGGAGCTGGAGGTGGATGTGGAGAGCCTGGTGTTTGGGGGTGAGGCCGAGCTGCTGCGGGGCTTCGTCGCCGGCCAGGAGCACAGCTACTCGCACGGCGGCGGCGCCTGGCTATGATGTTCCTCACCCAGGGCGGGCCTCTGCCCTCTACTCGTGCCAGGCCCACTTGCCAGGCAGGAGCCCTCCCCAAGCCTTCAGGGCTGCTCGGAGTCACCTGTTGGAATGGACTAAAAGGACCCTTGTGTGGGAACAGGTGCTCCCCAAACACCCTGCTGCTGGCTGCCAGGCAGGCCCTCTGGAAGGGAAGGGGCAGGACTCATCAGGACCTCCCTGGACCCCTGCAGGGCAGGCAGCTTGGGCCCGAGCCCAAGCATTTGGCTCTGCTGCCCCCAAGGGGACAGGAAGCCTCTTGGGCCTCTTCCCTTCCTGGACAAGGCCCCCTGCCTTTGCCTCACATAAACTGTACAGTATTTTCATTAAAAGCCTCTTTCATAACTTCCCGTCCATAGTCTTGCCTAATGAAAACGGGGGAACTCCCAACCACAGACCCACTGGAAGAGGAAATAATATCAGTTCCCATCACTGACACTGTTGGCCGTGCCAGGCAGTGCACTTAATTCTCACAACTTGAGGCTGTTCTGTCTCCACTTCACGGATGGTAGAAATGAGGCTGAGTGACGTGACTCGCCTGAGGTCCAAAAACAGTGAAGCCAAGATTCAAACCAGAGCCTTCCGACTCCAGAGCTGGGGCCAACTGAATTCAACAAGTATTTATTGAGTGTCTATTATGTGCTAGATACTGAGACACATCAGAGAACAAAACCAAAAGCCCTGCCCTTGTCGGGCTTACAGTCTAGCACTTACCGCCAGTTAACCTGCAGGCTACCT</t>
  </si>
  <si>
    <t>&gt;ENSG00000213347_ENST00000439742</t>
  </si>
  <si>
    <t>CGGCCGGAGGCCCCGCCCCCGCGGCACCCACGTGCAGCGGCTGGGCCCGGCGCTTTCAGGGGACCACCAGGCCCCCAGAGCGCCGTGCTATGTTGGGGGCTAGTCACTAGCACGGGGCTGGAAGCTGAGATCAAAGACGCCAATGAGCCGGCGTGGGTGGATGAGTGAGGCGGGCAAGAAGCAGCACCGGTTAGCCTGAGGGTTCGCTCCAGGGCCAGGCCTGGAGCCAGCGCCCTTACCTGCCCCTGGAAAGTCTGAGACCACTCGGGGCGGGGCGGCTGCCGGAGGGTGGGCTGCGGCTCCGTGGCGGGTTCCAGAGGGGCGGAGCCAAGGGCTGGGCGTTCCCGCGGGCGGGGCGTCCCGGGGGCGGGGCGGGCCCCTGTGTTTGTTGCACCGTGTCAGTTACTTTGTAACAAAAGTGCTGCAGCCGCTTGCTCCGGCCGGCACCCTAGGCCGGCCCGCCGCCAGCTGTCGCCGACATGGAACCCTTGGCCAGCAACATCCAGGTCCTGCTGCAGGCGGCCGAGTTCCTGGAGCGCCGTGAGAGAGAGGCCGAGCATGGTTATGCGTCCCTGTGCCCGCATCGCAGTCCAGGCCCCATCCACAGGAGGAAGAAGCGACCCCCCCAGGCTCCTGGCGCGCAGGACAGCGGGCGGTCAGTGCACAATGAACTGGAGAAGCGCAGGAGGGCCCAGTTGAAGCGGTGCCTGGAGCGGCTGAAGCAGCAGATGCCCCTGGGGGCCGACTGTGCCCGGTACACCACGCTGAGCCTGCTGCGCCGTGCCAGGATGCACATCCAGAAGCTGGAGGATCAGGAGCAGCGGGCCCGACAGCTCAAGGAGAGGCTGCGCAGCAAGCAGCAGAGCCTGCAGCGGCAGCTGGAGCAGCTCCGGGGGCTGGCAGGGGCGGCCGAGCGGGAGCGGCTGCGGGCGGACAGTCTGGACTCCTCAGGCCTCTCCTCTGAGCGCTCAGACTCAGACCAAGAGGAGCTGGAGGTGGATGTGGAGAGCCTGGTGTTTGGGGGTGAGGCCGAGCTGCTGCGGGGCTTCGTCGCCGGCCAGGAGCACAGCTACTCGCACGGCGGCGGCGCCTGGCTATGATGTTCCTCACCCAGGGCGGGCCTCTGCCCTCTACTCGTGCCAGGCCCACTTGCCAGGCAGGAGCCCTCCCCAAGCCTTCAGGGCTGCTCGGAGTCACCTGTTGGAATGGACTAAAAGGACCCTTGTGTGGGAACAGGTGCTCCCCAAACACCCTGCTGCTGGCTGCCAGGCAGGCCCTCTGGAAGGGAAGGGGCAGGACTCATCAGGACCTCCCTGGACCCCTGCAGGGCAGGCAGCTTGGGCCCGAGCCCAAGCATTTGGCTCTGCTGCCCCCAAGGGGACAGGAAGCCTCTTGGGCCTCTTCCCTTCCTGGACAAGGCCCCCTGCCTTTGCCTCACATAAACTGTACAGTATTTTCATTAAAAGCCTCTTTCATAACTTCC</t>
  </si>
  <si>
    <t>&gt;ENSG00000213347_ENST00000503782</t>
  </si>
  <si>
    <t>CTCCGGCCGGCACCCTAGGCCGGCCCGCCGCCAGCTGTCGCCGACATGGAACCCTTGGCCAGCAACATCCAGGTCCTGCTGCAGGCGGCCGAGTTCCTGGAGCGCCGTGAGAGAGAGGCCGAGCATGGTTATGCGTCCCTGTGCCCGCATCGCAGTCCAGGCCCCATCCACAGGAGGAAGAAGCGACCCCCCCAGGCTCCTGGCGCGCAGGACAGCGGGCGGTGAGGAGGCCGGGGGCGGCGGGAGTGGGGGTGGGGGTGGGCGCCGCCCCTGGTCGGGCCCTCCTCTGCCCACTTGTTGCTTGCATCTTTTGGGCCAGGTGTCCCGCTCCAGGAAGCGTTCAGACCCCTCCTGCCATCTCCCCACTCTCCAAACACACTCACACCTTTCTATTCATTCAAGGACTATTTCTTGAGCACCTCTAGATGTGCCGGGAACTGCCAACAGCAGTTGGGGTCCCGCTTCCACTCGCACTCCCGCACCCCACACATCAGGCCACTCACCTCCCCCGCTGGCTTCCTCCTCTTCTCTCCTCTCCCCAGCCCTTTGCATATGCTGTTCCCTCCTATTTGAATGCCCCTCCCTCCAGTACCGGCTTGGGAAACATCTGTTTCCGCAGTTAGCTGTCACCTCTGGGAGGTCCTTTCTGGCCAGCTGGCAGGCGCCCTTGTTAGGGCCCTCATACCCACCTGGGCAGGCTTCTGTTAAGCATTTGGCTCCGTGTGTCTTTGACTCCCCTCGCCCTGCCAGGGGACTCTGGTGTCTGAGGCCAGCATGAGCTCTCCACAGGGGACTTGTTTGGGGCAGACATCTGTAGTGGCTCTTGAGCCACTGGGGGCCCTGGGATTGGGGCATGGGCAGTAGCTGATTCCCCTTCACCTCATCCTCTCTGGCATTGGCAGGTCAGTGCACAATGAACTGGAGAAGCGCAGGTGAGTCCCAGTCCTGCCCTGACAGCGCCAGCCCCCAGGGGCCACTGCCCTCTGGCCTTCCCTCCCCTGCCATTCCTGTGGCCGGCAAGGTGGGGCTGGCACTGCCCTCCAGACCTCTTCCCCACAGGAGGGCCCAGTTGAAGCGGTGCCTGGAGCGGCTGAAGCAGCAGATGCCCCTGGGGGCCGACTGTGCCCGGTACACCACGCTGAGCCTGCTGCGCCGTGCCAGGATGCACATCCAGAAGCTGGAGGATCAGGAGCAGCGGGCCCGACAGCTCAAGGAGAGGCTGCGCAGCAAGCAGCAGAGCCTGCAGCGGCAGCTGGAGCAGCTCCGGGGGCTGGCAGGGGCGGCCGAGCGGGAGCGGCTGCGGGCGGACAGTCTGGACTCCTCAGGCCTCTCCTCTGAGCGCTCAGACTCAGACCAAGAGGAGCTGGAGGTGGATGTGGAGAGCCTGGTGTTTGGGGGTGAGGCCGAGCTGCTGCGGGGCTTCGTCGCCGGCCAGGAGCACAGCTACTCGCACGGCGGCGGCGCCTGGCTATGATGTTCCTCACCCAGGGCGGGCCTCTGCCCTCTACTCGTGCCAGGCCCACTTGCCAGGCAGGAGCCCTCCCCAAGCCTTCAGGGCTGCTCGGAGTCACCTGTTGGAATGGACTAAAAGGACCCTTGTGTGGGAACAGGTGCTCCCCAAACACCCTGCTGCTGGCTGCCAGGCAGGCCCTCTGGAAGGGAAGGGGCAGGACTCATCAGGACCTCCCTGGACCCCTGCAGGGCAGGCAGCTTGGGCCCGAGCCCAAGCATTTGGCTCTGCTGCCCCCAAGGGGACAGGAAGCCTCTTGGGCCTCTTCCCTTCCTGGACAAGGCCCCCTGCCTTTGCCTCACATAAACTGTACAGTATTTTCATTAAAAGCCTCTTTCATAACT</t>
  </si>
  <si>
    <t>&gt;ENSG00000213347_ENST00000513063</t>
  </si>
  <si>
    <t>GAAAAGGCCATTTCGCGTGCCTCCAGGTGCTGCAGCCGCTTGCTCCGGCCGGCACCCTAGGCCGGCCCGCCGCCAGCTGTCGCCGACATGGAACCCTTGGCCAGCAACATCCAGGTCCTGCTGCAGGCGGCCGAGTTCCTGGAGCGCCGTGAGAGAGAGGCCGAGCATGGTTATGCGTCCCTGTGCCCGCATCGCAGTCCAGGCCCCATCCACAGGAGGAAGAAGCGACCCCCCCAGGCTCCTGGCGCGCAGGACAGCGGGCGGTCAGTGCACAATGAACTGGAGAAGCGCAGGAGGGCCCAGTTGAAGCGGTGCCTGGAGCGGCTGAAGCAGCAGATGCCCCTGGGGGCCGACTGTGCCCGGTACACCACGCTGAGCCTGCTGCGCCGTGCCAGGATGCACATCCAGAAGCTGGAGGATCAGGAGCAGCGGGCCCGACAGCTCAAGGAGAGGCTGCGCAGCAAGCAGCAGAGCCTGCAGCGGCAGCTGGAGCAGCTCCGGGGGCTGGCAGGGGCGGCCGAGCGGGAGCGGCTGCGGGCGGACAGTCTGGACTCCTCAGGCCTCTCCTCTGAGCGCTCAGACTCAGACCAAGAGGAGCTGGAGGTGGATGTGGAGAGCCTGGTGTTTGGGGGTGAGGCCGAGCTGCTGCGGGGCTTCGTCGCCGGCCAGGAGCACAGCTACTCGCACGGCGGCGGCGCCTGGCTATGATGTTCCTCACCCAGGGCGGGCCTCTGCCCTCTACTCGTGCCAGGCCCACTTGCCAGGCAGGAGCCCTCCCCAAGCCTTCAGGGCTGCTCGGAGTCACCTGTTGGAATGGACTAAAAGGACCCTTGTGTGGGAACAGGTGCTCCCCAAACACCC</t>
  </si>
  <si>
    <t>&gt;ENSG00000213347_ENST00000513169</t>
  </si>
  <si>
    <t>CCGCTTGCTCCGGCCGGCACCCTAGGCCGGCCCGCCGCCAGCTGTCGCCGACATGGAACCCTTGGCCAGCAACATCCAGGTCCTGCTGCAGGCGGCCGAGTTCCTGGAGCGCCGTGAGAGAGCCTGACGCGGGCGGGGACTCTCTCTGGCAGAGGCCGAGCATGGTTATGCGTCCCTGTGCCCGCATCGCAGTCCAGGCCCCATCCACAGGAGGAAGAAGCGACCCCCCCAGGCTCCTGGCGCGCAGGACAGCGGGCGGTCAGTGCACAATGAACTGGAGAAGCGCAGGAGGGCCCAGTTGAAGCGGTGCCTGGAGCGGCTGAAGCAGCAGATGCCCCTGGGGGCCGACTGTGCCCGGTACACCACGCTGAGCCTGCTGCGCCGTGCCAGGATGCACATCCAGAAGCTGGAGGATCAGGAGCAGCGGGCCCGACAGCTCAAGGAGAGGCTGCGCAGCAAGCAGCAGAGCCTGCAGCGGCAGCTGGAGCAGCTCCGGGGGCTGGCAGGGGCGGCCGAGCGGGAGCGGCTGCGGGCGGACAGTCTGGACTCCTCAGG</t>
  </si>
  <si>
    <t>&gt;ENSG00000213347_ENST00000502529</t>
  </si>
  <si>
    <t>CAAAAGTGCTGCAGCCGCTTGCTCCGGCCGGCACCCTAGGCCGGCCCGCCGCCAGCTGTCGCCGACATGGAACCCTTGGCCAGCAACATCCAGGTCCTGCTGCAGGCGGCCGAGTTCCTGGAGCGCCGTGAGAGAGAGGCCGAGCATGGTTATGCGTCCCTGTGCCCGCATCGCAGTCCAGGCCCCATCCACAGGAGGAAGAAGCGACCCCCCCAGGCTCCTGGCGCGCAGGACAGCGGGCGGAGGGCCCAGTTGAAGCGGTGCCTGGAGCGGCTGAAGCAGCAGATGCCCCTGGGGGCCGACTGTGCCCGGTACACCACGCTGAGCCTGCTGCGCCGTGCCAGGATGCACATCCAGAAGCTGGAGGATCAGGAGCAGCGGGCCCGACAGCTCAAGGAGAGGCTGCGCAGCAAGCAGCAGAGCCTGCAGCGGCAGCTGGA</t>
  </si>
  <si>
    <t>&gt;ENSG00000123933_ENST00000337190</t>
  </si>
  <si>
    <t>GAGCGCCGGAGTCCGCGGAGTCTGGAAGTGCGGCGGCCGGGCGCGCGGGGTGGGCGGCGAGCGGAGCCGGCCGGAGCGGGCCGGGCAGCGGCCGCCGCCGTCCCGGGGCGGACGGGCGCGGGCGGGAGGATGGAGCTGAACTCCCTGCTGATCCTGCTGGAGGCGGCCGAGTACCTGGAGCGCAGGGATCGAGAGGCCGAGCACGGCTACGCCTCGGTGCTGCCCTTCGACGGCGACTTCGCCAGGGAGAAAACAAAGGCGGCCGGCCTGGTGCGCAAGGCCCCGAACAACAGGTCTTCACACAACGAGCTAGAAAAGCACAGACGAGCCAAACTCAGGCTGTACCTTGAGCAGCTCAAGCAACTGGTGCCCCTGGGCCCCGACAGCACCCGCCACACCACGCTGAGCCTCCTGAAGCGGGCCAAGGTGCACATCAAGAAACTGGAGGAGCAGGACCGCCGGGCACTGAGCATCAAGGAGCAGCTGCAGCAGGAGCATCGTTTCCTGAAGCGGCGCCTGGAGCAGCTGTCGGTGCAGAGCGTGGAGCGCGTGCGCACAGATAGCACGGGCTCTGCTGTCTCCACGGACGACTCAGAGCAAGAAGTGGACATAGAGGGCATGGAGTTTGGCCCTGGTGAGCTGGACAGTGTTGGCAGCAGCAGTGACGCGGACGACCACTACAGCCTGCAGAGTGGCACCGGCGGCGACAGTGGCTTCGGGCCCCACTGCCGGCGGCTGGGCCGCCCCGCCCTCTCGTAGGCCCGTGCCCTCTGCTCCTTGGCCTGCCTGCCCGCCAGCCACGCGTGTCAGCCCTCCAGTTCTCCTTCAGTTGACGCCAGCCTCTCCACAGGCCCACTGCTGTGCCATTCTGGAAGCTCCAGCTGCTGCTGGGCTGCCTGGCACTGCCCGCTTGCCGGTCAGGGCCTGCCGAGCTGCCTGCCCCTTCCAGCTGGGCAGAGTCCCCTGCAAGGAGGCAGGGCCCAGCTTCCACATCCGGAGCCCTGGTCAGCATAGCCGCCCACGGTCTGTTCTCAGATTCCTAATCATTCCAGAAGTATTAAACGTCATTGCTGCAAACCTCGGCAGGTGCCGTGTGAGGGGCTTAATGACCACCACAGGGAGCTCAGACCCCAACCCTGGATCCCAGGAGAAAGGAGTGGACCGAGGAAGGAAGGAAGGCAAGGCTGTCTGTCCATCCGTCCGTCTGTCCACCTACCTGTCAGTCCACATAGGCTCCTGGCGTGGACAAGGGGTCTGTGAAGGGCGGGAACTGGGTGAGCACCTGGGGCAGGTGGGTGGTTAAGGTCCTTCCCACTTCGCAGGTGTCAGAACCTAGGGCTGGGCTCTCGGGGCCAGGCAGGCCAGCCCAGCCCACGCCGAGCTGGGCAGCGTCTGCTCTGGTAGGACTGTCAGACGCACACGCGCACGCACCTAGACACACCCACTCATGTACATGCTCACACATGCAGACACACCTGGGCGTCCCGAGGTCACATGTTCTGGGGATGATGGCCTTCAGGGGTCATCTGGCAAACAGCCCCTGGGCTGTGCCTGGATCCCCCTCTAGCTCCTGCTCACCCACGCCCACCCAGTAGTCCTGCCTGTCTGCACAGGAGAGGGGCTTCTCTTCCTGGCTGGGGCTGGGGTGAACTGGAGGCTGGTTAAGTTGCAGCCGCTGGGTCCTCGGGGGCTTACTCATCTCCCTTTTTTAAACAAAAAGCAAAAAAGTAAAATGCTGCACTGCCCAGCAGCCCGGTTAGGGCTCCTGGAGCCACCTTAGGAAAGGGCTTCTCATGAGCTCTGCTGCGGCAGCTTCAGCTGGCAGAGAGGCTTTCCCAGAAAAAAAAAAAAAACCATTTTTAAAAAGAAGAAAGCCTAAAGACTCTCGGCCTAGGGACGTCCGTGTGTGCCGCCTCTGTTTCCTGTACCAGATTTTTGTATTCTATTTTCCTAGCTGTTGTTGCGTCCTTGTTTGCTGAGGGGTGGGAGCCACCCAGCGTCTCAGGGACCTGTCCCTCCGTCACGTCGTCAAAGTGTGCCTTGTGTCTTGTGTCAGGCCTTGCCCTTCCCACCAGCATGTCCCTCGTGGCTCAGGGTGCCCCAGGCCTGCCCAGCTAGTGCTGTCCTCCCATCTCCTGTGGGCAGCCCCTCCCGGCAGCCAGGGCTTCCTGGAGGCGATGCAGCCAGGCCCCTGTGGGTGGCACGGAGGGGCTGTGACCTGGTCCCCAGTGTTGCCCTCCCCAGTGGCTGGCAGGGGCCTGCTTGCTCACTAGAGAGATGGATTCTCACCTGTCACCTGACTCGAGCCCCCTGCTTCCTGGCCTAGGCGAGGGTTCCAGGTTTCAGACACTGGCAGCCAATGAAGACTGTGCTCGCTGGGTGGTGCAGGCCTGGCACCAGGAGGCTTGCACCCGCCTTTCCTTCCTGACGTCCTCTGTCCTTGGGGCTGGCCCATAGCAGTGCCTGCCGTGCCTCTGGTACATCTGTAGCCAATTCCCATATCATGGGGAAAATTCGTGTCTATTTTCAGTCGTACGCATAGACGCCCCAGGATGGGGGGCCCACTGTGGCGGAAGGGGGTCCCTGGAAACAACTCTGGCACAGAACCTGCCCTGCAGGCTGTAGGGGGCATGGTGCCTGGAGCTGAGGGGCATCCGAACGCGTTGCGGGTGGTTGTGAGGAGGCCTGTCTGCATCTCCTTCCGGCCCCACTGGGGTCCAGGGGTGCCCAGAAAGGAGCTTCCCCTGCCTGCCTGAGTCTGTCCCCCCAGGCTTCATTTCAAACACCGTGGCACCTCCGAGCAAGGCGGGCCGTGTGTAAAAGCTTGCTTCCCCAGCCAGCACTGCAGGGCCCTGAGGTGGTCGTGTCCCTGCCCTCAATTCTTGAAGCACCAGCTCCCTGCCCCACCCTCCAGTGCCTGAGGCAGCTAGGGGCTTCTGCTCTCATCTCTGACCAGCAGAATCCACCCGGTGACCAGTGGTGGCCCCTCAGCCCACCCTCCCGGCAGCTCAGCCTGTGGCTCTTGAGGCCGTGGTTCCCACGTGGACTGGGAGGCAGTCTCAGCCACCCGGGGTGCTGTTCAGCTGCCCCTCCCTGCCATCAGCAGGTGGGTGAGGGGTTGCCCACTGGGTGGGGGCCCGTGCTAGGAGTCACCACATGCTCCAACCTCCCACTGCTCCCTGTCAGGGGCCCAGGCTGCCATCACTGGAGGCTGCAGGGACCAAGAGGCCATCACCGTGTCTATAGAGAGCAGACAGAAGCAGAACAGAGCCCGGGGCTCCTGAGCCTCTGCGTGTGCCCTCCCAGCCCACACCAGTGCTCTCGGCCACTGAGCACCCAGACTCAGGCTTGGGTTCCCCAGCCTTATTGGAAGGCAGCTCCCGCATACCAGGATAACCCCCGCAAACCACATAGCAGACCCCCGCCATCCTCGCAGAGTGGGAGAGGCTGCAGCAAGGCTTTGCCTCTGCAGACCCCATCTTAGTGGCACGGTGCTTGGGCCTGTGTCCCCGGGTGGTGGAACCCTGTACCGGTCTGTGGCCCTAGGGTCCCTGCTCTGTCTGCCCCGGCCCGTGCTGTCCGCTGGGTGAGGCAGGCTCCCCCGTGCCCTGCCTCCCTCTGTCAGGGAACCTGGGACCCCCTCCCCACTGCCTGCACAGAGGACCCTGACCCTCGGCCAGCAGGGTGGCCCCAGGTCCATGTTGGGCACTAGGGCAGGTTCCGTGCCAGAGTCGGGGGCCACACGAGGGCCTGGTGCCGGTGAGGGGGGCGTGCGCTAGAGGGGGAAAGGGGCCCCCGGCCACCTGTCCACCGTGTGGGCCGTGCTGTGTCCTTATGTCATTGTAATATAAATACAGATTTTTATATCTCA</t>
  </si>
  <si>
    <t>&gt;ENSG00000123933_ENST00000513372</t>
  </si>
  <si>
    <t>AACATTGCCGATGAGACTTGGATAAGGAGGGGACCTTGTTCTCCATTTCCTCACTTGATCTTTCACCCGACACCACGTACGTAAGTCCTGTCCGCCTGCGTCAGGGCACACTCCTCCACCTTCTCATCCCTGATGACTGCACAGGACACTTGGCTGTGCCACCAGCGTTCTTTGTGATGACCCTCTGGTTTACACAGGGACTTCCGGACAGTCCTGCGATGTGCCTTGGTGAGCGCAGACCTTTGTGGATCTGGGGGGATAGTTTTGTAGGACCAAGGCCCTAGAAGTAGAGATGCTGGTTGGCGGTCAGTGATAACTGTATCGATGGCCCTTCAGACCTGTGTCCCCTTTTGCTCTCCCACCAGCAAACCATCAACGACCCCTCGAAGTGGCTGGCGCAGGAGCCATCCCTTCTCATGTCAGCCTGTCGGAGGGTGCAAGTTGTACCTCCTTGTTTGTGTGTGCATTTCCTGGCTCGGGTGAGATGGAGCCGGGCGTTAGGTTAGGTTGGCCCTCGTGTCCTGCAGCCTGTTTGTGTCCTTCGCCCGTTGTGACATCGAGGCATTCTGCTTTTAATTTTTGATGTGTATGAGCTCAAAATACCACAAATACTAACCATTTGTCTTTTATATGTATTGCAAAGATTTTTCTACTTGTTCTTTGTCTCTCAGCTGTGTTTTTCTTTCTTGTGCAAACGTGTCTTTCTCTGATTGTCACAGCAATGTCTGTGTGTGTTTTTTTTTAAGCGTAGAAAACCTGGAAAATACAGAAAAGCACAAAGCTAAAGAAATAAAATTGCCGGGTGCTTCGCCTGGAGACGCACGCTCCCTGTGCCTTGTTTGATTCTGTCGTCTCTTGTGTGCGTCTGCTCTTTTATTTTTTAAACAAAATTGGGTCACTTGTCACCTATGTGGTTCCGTATTCTAATTTTTCACTTAACATTCATGATGTGCATATGTAACACACTAAAATGATAATGAGGTTGTTTTGGGGTGGTGGAATTCGGGGGTACTTTTAATTTTTTTTTATTTTTTTTCCTTTTTGTTGATTTGCATTTTTAAATTGTTCTACAGAGGTCATATAGTGCTGATGTAATTACATGGTGGGATGGAAAGCCATTTGCTAGAGTGGACCAGGGAAGGAGACCCCTGGCAACGTCCCCACTTGCAAACCTCGTCCCAGTGGTGGCTGCAGTACAGTGGCGACGCGCCTTGGGAAAGGACCCCTCCCTGAGCAGAGAGAGCACGCTTTGGCCTCTTGCCTACACAGTTCCTGGGGTGGGGGGCGGCAGGGCGCTCACTCCTGTTGGCGGTGGGGAGGCTGAGCTTCCAGGCACTGGGGTAGTCACAGAGCGGCAGCCTGGGACCCCTTTCCCTGCACCTGTGCATGGGAGACAGCGTGGGAGACGTTGAGGATCTTGGCCCTGTTCAGGCCACCTCCAGGCAGACCTCCCGACTGGTGGGGCTGTTACCGCTGCACCCAGCAGCCCCCTCCTTCTTCAGGCTCCTCCTCTGTCCAGAGGAAATGGCTGTCCCTGCCGACGTTACTCCCAGGGGGACAAGATTTGCTGGGCTTGGGAACGGCAGGAGCAGACATGCCAAGGCTGGGGTGCTCAGTGTTGGCACCACGTGGGGAAAGTCACGTGTGTAGGCATCAGCTGTGGCAGGGCAGTTGGGCGGCAGGTTTTCAAAAGACAAAAAATATTCCTGCCCCTTCACCTGGTCATTCCACTCGTAAGGATTTACCCAAATCAAAGTGTCCTATATTTGGAAGCAGCCTCTGCGGCCTGCACGGGATGGGTGAGTCCGTGGTTGAACATGGCAGTGACAAAACCTCCGGGTGCCCTGCACTGCCAGGCAGGTGCACGTGGGCCTGGCCAGGGTCCCAGGCCGAGTTGATGCCTCTGGGTGAGCTGGGCTCCCCGCACCCCGTGAGCTCCACCAGCCTCCCCCGCAGACAAGCAGGCCAGCAGGGAAGGCGGTGTTTCCACAGGGGCAGGCCTAGGATGAAGCCAGGGCCCCTCTCCTGAGGTGCCCGATGAATGTGTCCTGGAGGATTGTGGCATGTGAGCAAGTACCCTTGAGTGTGAACAAGCAAGCAAGCACCACTGGATGTCATGGCTCCAGTTTTGTGGAAAGTGGATTCATCTGTGGATACGGGGACAGAATCTGGAATGAGGCAGTTTCCAAAGGGATATGAAACTTGGGTTGGAAGGGCCTGGTCCCTGGCCCTCCCTTGACCTAGGCTGATCATGTTTCCATGGTCACAAAAGTGACAGAGAGCACGTTGTGCACGATGAGGTAGAGAGACGTGAATCTTGTCTGGGTCCTTCCAGATCTCGGTGCAGCCTGAAAGGCACCCTCGCCTCACCCCACCCCTCCCTGCATGTGGACTCCAGGGTGGGGATGGGGGATGGGGGATGGCAGGGGGGCGAGCTGGGGCTCCTAGGAAATGCCTGGCGGTGACGCGCTGAGGCTTTGCAGGCCATGGTGAGCTGGGCGCTTCTGCCAGGTGTCTGGGGGCTGTGGGTGTTGGGCTCCTCCTGGGGGTGGGGGACGGGGGTTCCCAACCAGGCCAGGAGGGGATCCTTAGAGAGGGACCCTCAGCACATGTGCAGCAGTGGATGGTGGGGGTGGGTCTGTGCAGGGCCCTGGAAACTGCCTGCTGCCCTCCCCCACCCCAGCCTGATGGTTCTGTCTCTGGCTCTTTCAGACGAGCCAAACTCAGGCTGTACCTTGAGCAGCTCAAGCAACTGGTGCCCCTGGGCCCCGACAGCACCCGCCACACCACGCTGAGCCTCCTGAAGCGGGCCAAGGTGCACATCAAGAAACTGGAGGAGCAGGACCGCCGGGCACTGAGCATCAAGGAGCAGCTGCAGCAGGAGCATCGTTTCCTGAAGCGGCGCCTGGAGCAGCTGTCGGTGCAGAGCGTGGAGCGCGTGCGCACAGATAGCACGGGCTCTGCTGTCTCCACGGACGACTCAGAGCAAGAAGTGGACATAGAGGGCATGGAGTTTGGCCCTGGTGAGCTGGACAGTGTTGGCAGCAGCAGTGACGCGGACGACCACTACAGCCTGCAGAGTGGCACCGGCGGCGACAGTGGCTTCGGGCCCCACTGCCGGCGGCTGGGCCGCCCCGCCCTCTCGTAGGCCCGTGCCCTCTGCTCCTTGGCCTGCCTGCCCGCCAGCCACGCGTGTCAGCCCTCCAGTTCTCCTTCAGTTGACGCCAGCCTCTCCACAGGCCCACTGCTGTGCCATTCTGGAAGCTCCAGCTGCTGCTGGGCTGCCTGGCACTGCCCGCTTGCCGGTCAGGGCCTGCCGAGCTGCCTGCCCCTTCCAGCTGGGCAGAGTCCCCTGCAAGGAGGCAGGGCCCAGCTTCCACATCCGGAGCCCTGGTCAGCATAGCCGCCCACGGTCTGTTCTCAGATTCCTAATCATTCCAGAAGTATTAAACGTCATTGCTGCAAACCTCGGCAGGTGCCGTGTGAGGGGCTTAATGACCACCACAGGGAGCTCAGACCCCAACCCTGGATCCCAGGAGAAAGGAGTGGACCGAGGAAGGAAGGAAGGCAAGGCTGTCTGTCCATCCGTCCGTCTGTCCACCTACCTGTCAGTCCACATAGGCTCCTGGCGTGGACAAGGGGTCTGTGAAGGGCGGGAACTGGGTGAGCACCTGGGGCAGGTGGGTGGTTAAGGTCCTTCCCACTTCGCAGGTGTCAGAACCTAGGGCTGGGCTCTCGGGGCCAGGCAGGCCAGCCCAGCCCACGCCGAGCTGGGCAGCGTCTGCTCTGGTAGGACTGTCAGACGCACACGCGCACGCACCTAGACACACCCACTCATGTACATGCTCACACATGCAGACACACCTGGGCGTCCCGAGGTCACATGTTCTGGGGATGATGGCCTTCAGGGGTCATCTGGCAAACAGCCCCTGGGCTGTGCCTGGATCCCCCTCTAGCTCCTGCTCACCCACGCCCACCCAGTAGTCCTGCCTGTCTGCACAGGAGAGGGGCTTCTCTTCCTGGCTGGGGCTGGGGTGAACTGGAGGCTGGTTAAGTTGCAGCCGCTGGGTCCTCGGGGGCTTACTCATCTCCCTTTTTTAAACAAAAAGCAAAAAAGTAAAATGCTGCACTGCCCAGCAGCCCGGTTAGGGCTCCTGGAGCCACCTTAGGAAAGGGCTTCTCATGAGCTCTGCTGCGGCAGCTTCAGCTGGCAGAGAGGCTTTCCCAG</t>
  </si>
  <si>
    <t>&gt;ENSG00000123933_ENST00000513380</t>
  </si>
  <si>
    <t>GCTGCCCTTCGACGGCGACTTCGCCAGGGAGAAAACAAAGGCGGCCGGCCTGGTGCGCAAGGCCCCGAACAACAGGTCTTCACACAACGAGCTAGAAAAGCACAGGTGTTCCGTGATTTCTAAAGCGGTCTGTTCACGGACCTCCCCTGCACCCCACCCCAGAGACCGCATCCCAGGCACTCAGAGGCTGAGCCACATCCTCCACTGCTCCCCGCGGGCACTAACATTGCCGATGAGACTTGGATAAGGAGGGGACCTTGTTCTCCATTTCCTCACTTGATCTTTCACCCGACACCACGTACACGAGCCAAACTCAGGCTGTACCTTGAGCAGCTCAAGCAACTGGTGCCCCTGGGCCCCGACAGCACCCGCCACACCACGCTGAGCCTCCTGAAGCGGGCCAAGGTGCACATCAAGAAACTGGAGGAGCAGGACCGCCGGGCACTGAGCATCAAGGAGCAGCTGCAGCAGGAGCATCGTTTCCTGAAGCGGCGCCTGGAGCAGCTGTCGGTGCAGAGCGTGGAGCGCGTGCGCACAGATAGCACGGGCTCTGCTGTCTCCACGGACGACTCAGAGCAAGAAGTGGACATAGAGGGCATGGAGTTTGGCCCTGGTGAGCTGGAC</t>
  </si>
  <si>
    <t>&gt;ENSG00000123933_ENST00000515378</t>
  </si>
  <si>
    <t>GCGGCCGCCGCCGTCCCGGGGCGGACGGGCGCGGGCGGGAGGATGGAGCTGAACTCCCTGCTGATCCTGCTGGAGGCGGCCGAGTACCTGGAGCGCAGGGATCGAGAGGCCGAGCACGGCTACGCCTCGGTGCTGCCCTTCGACGGCGACTTCGCCAGGGAGAAAACAAAGGCGGCCGGCCTGGTGCGCAAGGCCCCGAACAACAGGTCTTCACACAACGAGCTAGAAAAGCACAGAGACCGCATCCCAGGCACTCAGAGGCTGAGCCACATCCTCCACTGCTCCCCGCGGGCACTAACATTGCCGATGAGACTTGGATAAGGAGGGGACCTTGTTCTCCATTTCCTCACTTGATCTTTCACCCGACACCACGTACGTAAGTCCTGTCCGCCTGCGTCAGGGCACACTCCTCCACCTTCTCATCCCTGATGACTGCACAGGACACTTGGCTGTGCCACCAGCGTTCTTTGTGATGACCCTCTGGTTTACACAGGGACTTCCGGACAGTCCTGCGATGTGCCT</t>
  </si>
  <si>
    <t>&gt;ENSG00000123933_ENST00000510822</t>
  </si>
  <si>
    <t>GCGGCCGCCGCCGTCCCGGGGCGGACGGGCGCGGGCGGGAGGATGGAGCTGAACTCCCTGCTGATCCTGCTGGAGGCGGCCGAGTACCTGGAGCGCAGGGATCGAGAGGCCGAGCACGGCTACGCCTCGGTGCTGCCCTTCGACGGCGACTTCGCCAGGGAGAAAACAAAGGCGGCCGGCCTGGTGCGCAAGGCCCCGAACAACAGCGGCATCCTGGGAGGCCCGGGAGCCCTGGCTGGCCTGTGGGGTCCTGCCTGGACACGGAAGGTGGCCTGGAGCTGGGAGCGAGGTCCCCCTGCCTCGTTATCCTCCAGGCAGATGCTGTGGCACACCCTGTGGTGCTGGGAATTGTGTGCCCGCGTCTGAATGGGCAAGACAGGTCTTCACACAACGAGCTAGAAAAGCACAGAGACCGCATCCCAGGCACTCAGAGGCTGAGCCACATCCTCCACTGCTCCCCGCGGGCACTAACATTGCCGATGAGACTTGGATAAGGAGGGGACCTTGTTCTCCATTTCCTCACTTGATCTTTCACCCGACACCACGTACGTAAGTCCTGTC</t>
  </si>
  <si>
    <t>&gt;ENSG00000119950_ENST00000332674</t>
  </si>
  <si>
    <t>ATACACACAGACTCACAGCGAGACCGACACACACTCCCATACACTCACACACACAACTGCAGGCAGCGAGGCTCGGGAAGTCAGGCCGGCTTTTCGCCCCGGCGCCTTCTCTGCTCCAGCCGGCCGGGTCTCCCTGGGGGCCCGGAGCTCGGCCGGGCCGCGCAGCCCCGTTAGAGGACGAGCTCGGCGGACCCCCGCTCCTCCATGGGCAAACGCGGGCGGCCGCGCAAGGAGGCGCGCTGCGAGGGCGCGGGGCTGGCCCCCGCCGCGCCCCCGGCTGTGCCCCCCGCCGTGGCCGCGCCCCAGCCCCCGGCCCTGCCCGAGGACCCCGCTGGGGCCAAGCCCAGGTGCCCCTTCTCAGACATTTTCAACACCAGCGAGAACTCGATGGAGAAGCACATCAACACTTTTCTGCAGAACGTGCAGATTCTGCTCGAGGCCGCCAGCTACCTGGAGCAGATCGAGAAAGAAAACAAAAAGTGTGAACATGGCTACGCCTCTTCATTCCCGTCCATGCCGAGCCCCCGACTGCAGCATTCAAAGCCCCCACGGAGGTTGAGCCGGGCACAGAAACACAGCAGCGGGAGCAGCAACACCAGCACTGCCAACAGATCTACACACAATGAGCTGGAAAAGAATCGACGAGCTCATCTGCGCCTTTGTTTAGAACGCTTAAAAGTTCTGATTCCACTAGGACCAGACTGCACCCGGCACACAACACTTGGTTTGCTCAACAAAGCCAAAGCACACATCAAGAAACTTGAAGAAGCTGAAAGAAAAAGCCAGCACCAGCTCGAGAATTTGGAACGAGAACAGAGATTTTTAAAGTGGCGACTGGAACAGCTGCAGGGTCCTCAGGAGATGGAACGAATACGAATGGACAGCATTGGATCAACTATTTCTTCAGATCGTTCTGATTCAGAGCGAGAGGAGATTGAAGTGGATGTTGAAAGCACAGAGTTCTCCCATGGAGAAGTGGACAATATAAGTACCACCAGCATCAGTGACATTGATGACCACAGCAGCCTGCCGAGTATTGGGAGTGACGAGGGTTACTCCAGTGCCAGTGTCAAACTTTCATTCACTTCATAGAACCCAGCATGACATAACAGTGCAGGGCAAAATATTCACTGGGCCAATTCAATACAAACAATCTCTTAAATTGGGTTCATGATGCAGTCTCCTCTTTAAAACAAAACAAAACAAAACAAAACTATACTTGAACAAAAGGGTCAGAGGACCTGTATTTAAGCAAATACTTAGCAAAAAGTGGGGCAGAGCCTCCCAAGGAGAACAAATATTCAGAATATTCATATTGGAAAAATCACAATTTTTAATGGCAGCAGAAAACTTGTGTGAAATTTTCTTGATTTGAGTTGATTGAGAAGAGGACATTGGAGATGCCATCCTCTTTCTCTTTTCTAGTTTGCTCATACTACATTGAGTAGACACATTTAAGGATGGGGTTATGAACCCTTCCTGAGCTTTATGGTCCTAAAAGCAAAATAAAAACTATTCGAATGAAAAGACAAGAAAATCAGGTATTAATCTTGGATAGCTAATAATGAGCTATTAAAACTCAGCCTGGGACAGTTTATCATGAAGCCTGTGGATGATCAATCCTTTATTATTATTTTTTTTTTTTGAAAAAAGCTCATTTCATGCTCTGCAAAAGGAGAGACTCCCATGAAGCCTTTTGAAAGGGATCATCATGCAGCTCAACTTTCTGTTGGATTCCATGCTAAGCAAGCTAACCTTATCCTGCATTGTTAGCACTAGGCACCCAGCTGCCACCTCTCCATCCTGCTGCCCTTAGGCCACATGGGAGCAGTCCATGCATGACAGCCTCTATCCTACAAGGCCTATGAGTATGGATTGGGGGGGCCAAAAGGAAAAAGCTCCATGTGCCTCTTTGTCTGCGTGGGTCAGAAGAGTTGTGCACGCAGATTAGCAGGCCAAGGTCTGAGCCACAGCAGCATTTTTATTTCAGATTTTGATAACTGTTTATATGTGTTGAAAACCAAAATGACATCTTTTTAAAGCTTATCCATAAAAAAAAATAGATGTCTTTTATAGTGGAAAAACACATGGGGAAAAAAATCATCTATTTTGATGCAGCATTTGATAATGATAAAACACCTCACACCTCACTCTTTATAGTGCACAAAATGAATGAGGTCTGGGCTAGGTAGAAAAAGGGTCAATGCTATTTTTGTTTTTAGAATCATTACCTTTTACCAGCTTTTAACCATCTGATATCTATAGTAGACACACTATCATAGTTAACATAGTAAGTTCAGCACTTGTCTCATTTTAATGTAAAGATTTGCTTCCATTTTCCTACAGGCAGTCTCTCTCTTCCTCACAGTCCCACTGTGCAGGTGCTATTGTTACTCTTACGAATATTTTCAGTAATGTTATTTTCTTCTAAGTGAAATTTCTAGCCTGCACTTTGATGTCATGTGTTCCCTTTGTCTTTCAAACTCCAAGGTTCCCTTGTGGCCCTCTCCCTTACCCTGGGAAGGCCTCTTGGAGACCTTACCCCTGGCTGTTTGGACTTTGTATACTTTAAATAATTTAACTACCCTTAATTACTTAAAAAAAAAAAAAAGCTTTATGATTTTCATAACTTATTGCTGATTTTAATGGATTGTTAATTTCAGTCCTGTAGTTTTATTTTATGTTTAGATAGGGCTGGGCAAGGAAAAAGAAAATAAAGACAACCATATTTAGCAGTGCAGTTGAGTTGTGTGTTAATGTTAGACTATCCCTTTGTGAGTGACACTTTAACAGCATTCACTGCTTCTATATATAGTGTACCATCTTGGTCATACATTACGCCTCAACATATACTTGTGCTCTTCCTTTGCCTCCAGAAGAAGTTTTTCCTTGATTGTGCTATGTTTCAGTGGAAGAAATTCTTTGAAGTAGATGTGAGTGAAAAACTGCATGCCTTTAGAAGCCCAGTATCAGAACTTGCTACGTTTCAGGTGCTAGGGACTTAATGAAAAACAGGACAAAACAATTCCTTTTTGTGGCCCAGGTAAATTATTTCTGGTTTCACTTATAATTACTAATGGCTGAGTCAAGATGTTGTCTCTGTGTTTGCTTACTCTTGATCAAGTGTGAGACAGTTTGAAGACTGTGCTACCATACAAAGTGAATGAAGCCAGTGACTAAGCTTCTGTTTGTTTTGTTATTCTCATGGCCTTCGCTTGCATTATTTGGGCCTTCATTCAGATGAACTTGAGGTGCCATTTTGTTGCATATGTACAGGATTATGGGCTGGAAAGCATTTGTTATAAACCTATAGTGCACATTTTAACTGCCCCCTAAATTACCCTTCCCTGGGTTTGTTTTCCTTGGGGTGGTGTAGATTGTATGAGTAAGAAGTATTAATTTTTTAAAAGACAAATCAACTTTGAAGACACAAAAGTTAATTGGAAGAAATAAAAACTGTGAACGAAGAA</t>
  </si>
  <si>
    <t>&gt;ENSG00000119950_ENST00000453116</t>
  </si>
  <si>
    <t>GTCAGGCCGGCTTTTCGCCCCGGCGCCTTCTCTGCTCCAGCCGGCCGGGTCTCCCTGGGGGCCCGGAGCTCGGCCGGGCCGCGCAGCCCCGTTAGAGGACGAGCTCGGCGGACCCCCGCTCCTCCATGGGCAAACGCGGGCGGCCGCGCAAGGAGGCGCGCTGCGAGGGCGCGGGGCTGGCCCCCGCCGCGCCCCCGGCTGTGCCCCCCGCCGTGGCCGCGCCCCAGCCCCCGGCCCTGCCCGAGGACCCCGCTGGGGCCAAGCCCAGGTGCCCCTTCTCAGACATTTTCAACACCAGCGAGAACTCGATGGAGAAGCACATCAACACTTTTCTGCAGAACGTGCAGATTCTGCTCGAGGCCGCCAGCTACCTGGAGCAGATCGAGAAAGAAAACAAAAAGTGTGAACATGGCTACGCCTCTTCATTCCCGTCCATGCCGAGCCCCCGACTGCAGCATTCAAAGCCCCCACGGAGGTTGAGCCGGGCACAGAAACACAGCAGCGGGAGCAGCAACACCAGCACTGCCAACAGACGAGCTCATCTGCGCCTTTGTTTAGAACGCTTAAAAGTTCTGATTCCACTAGGACCAGACTGCACCCGGCACACAACACTTGGTTTGCTCAACAAAGCCAAAGCACACATCAAGAAACTTGAAGAAGCTGAAAGAAAAAGCCAGCACCAGCTCGAGAATTTGGAACGAGAACAGAGATTTTTAAAGTGGCGACTGGAACAGCTGCAGGGTCCTCAGGAGATGGAACGAATACGAATGGACAGCATTGGATCAACTATTTCTTCAGATCGT</t>
  </si>
  <si>
    <t>&gt;ENSG00000119950_ENST00000361248</t>
  </si>
  <si>
    <t>CATCGCCCGAGGCGTCCGCCCTGCAAATCTGCCAGCCCCCGAGAGGGGTTTGGAACCTTAGCACCCAAGTCTAAGTCAACTTCATAGTGTGAACATGGCTACGCCTCTTCATTCCCGTCCATGCCGAGCCCCCGACTGCAGCATTCAAAGCCCCCACGGAGGTTGAGCCGGGCACAGAAACACAGCAGCGGGAGCAGCAACACCAGCACTGCCAACAGACGAGCTCATCTGCGCCTTTGTTTAGAACGCTTAAAAGTTCTGATTCCACTAGGACCAGACTGCACCCGGCACACAACACTTGGTTTGCTCAACAAAGCCAAAGCACACATCAAGAAACTTGAAGAAGCTGAAAGAAAAAGCCAGCACCAGCTCGAGAATTTGGAACGAGAACAGAGATTTTTAAAGTGGCGACTGGAACAGCTGCAGGGTCCTCAGGAGATGGAACGAATACGAATGGACAGCATTGGATCAACTATTTCTTCAGATCGTTCTGATTCAGAGCGAGAGGAGATTGAAGTGGATGTTGAAAGCACAGAGTTCTCCCATGGAGAAGTGGACAATATAAGTACCACCAGCATCAGTGACATTGATGACCACAGCAGCCTGCCGAGTATTGGGAGTGACGAGGGTTACTCCAGTGCCAGTGTCAAACTTTCATTCACTTCATAGAACCCAGCATGACATAACAGTGCAGGGCAAAATATTCACTGGGCCAATTCAATACAAACAATCTCTTAAATTGGGTTCATGATGCAGTCTCCTCTTTAAAACAAAACAAAACAAAACAAAACTATACTTGAACAAAAGGGTCAGAGGACCTGTATTTAAGCAAATACTTAGCAAAAAGTGGGGCAGAGCCTCCCAAGGAGAACAAATATTCAGAATATTCATATTGGAAAAATCACAATTTTTAATGGCAGCAGAAAACTTGTGTGAAATTTTCTTGATTTGAGTTGATTGAGAAGAGGACATTGGAGATGCCATCCTCTTTCTCTTTTCTAGTTTGCTCATACTACATTGAGTAGACACATTTAAGGATGGGGTTATGAACCCTTCCTGAGCTTTATGGTCCTAAAAGCAAAATAAAAACTATTCGAATGAAAAGACAAGAAAATCAGGTATTAATCTTGGATAGCTAATAATGAGCTATTAAAACTCAGCCTGGGACAGTTTATCATGAAGCCTGTGGATGATCAATCCTTTATTATTATTTTTTTTTTTTGAAAAAAGCTCATTTCATGCTCTGCAAAAGGAGAGACTCCCATGAAGCCTTTTGAAAGGGATCATCATGCAGCTCAACTTTCTGTTGGATTCCATGCTAAGCAAGCTAACCTTATCCTGCATTGTTAGCACTAGGCACCCAGCTGCCACCTCTCCATCCTGCTGCCCTTAGGCCACATGGGAGCAGTCCATGCATGACAGCCTCTATCCTACAAGGCCTATGAGTATGGATTGGGGGGGCCAAAAGGAAAAAGCTCCATGTGCCTCTTTGTCTGCGTGGGTCAGAAGAGTTGTGCACGCAGATTAGCAGGCCAAGGTCTGAGCCACAGCAGCATTTTTATTTCAGATTTTGATAACTGTTTATATGTGTTGAAAACCAAAATGACATCTTTTTAAAGCTTATCCATAAAAAAAAATAGATGTCTTTTATAGTGGAAAAACACATGGGGAAAAAAATCATCTATTTTGATGCAGCATTTGATAATGATAAAACACCTCACACCTCACTCTTTATAGTGCACAAAATGAATGAGGTCTGGGCTAGGTAGAAAAAGGGTCAATGCTATTTTTGTTTTTAGAATCATTACCTTTTACCAGCTTTTAACCATCTGATATCTATAGTAGACACACTATCATAGTTAACATAGTAAGTTCAGCACTTGTCTCATTTTAATGTAAAGATTTGCTTCCATTTTCCTACAGGCAGTCTCTCTCTTCCTCACAGTCCCACTGTGCAGGTGCTATTGTTACTCTTACGAATATTTTCAGTAATGTTATTTTCTTCTAAGTGAAATTTCTAGCCTGCACTTTGATGTCATGTGTTCCCTTTGTCTTTCAAACTCCAAGGTTCCCTTGTGGCCCTCTCCCTTACCCTGGGAAGGCCTCTTGGAGACCTTACCCCTGGCTGTTTGGACTTTGTATACTTTAAATAATTTAACTACCCTTAATTACTTAAAAAAAAAAAAAA</t>
  </si>
  <si>
    <t>&gt;ENSG00000119950_ENST00000239007</t>
  </si>
  <si>
    <t>GGTAAACAAACCACGCGCGGGCTGCCCGCGGCACGGCGGGCGCGGCTGGCGCGGCTGGGGCGGCAGGGGCGGCGGAGAGCGCGCCGAGCCGCGGCCGAGCTGGCCCGCCCGCCCGTCGCACATGTTCCGGAACGGCGCCCGGCCGTAGCCGCCTGCGGCGCCTCCTGTCGGCCCGAGAAGGGAGTGCGGAGAGGCGCCGGTCGCCACCCGCGGTGCCCATGGAGCGGGTGAAGATGATCAACGTGCAGCGTCTGCTGGAGGCTGCCGAGTTTTTGGAGCGCCGGGAGCGAGAGTGTGAACATGGCTACGCCTCTTCATTCCCGTCCATGCCGAGCCCCCGACTGCAGCATTCAAAGCCCCCACGGAGGTTGAGCCGGGCACAGAAACACAGCAGCGGGAGCAGCAACACCAGCACTGCCAACAGATCTACACACAATGAGCTGGAAAAGAATCGACGAGCTCATCTGCGCCTTTGTTTAGAACGCTTAAAAGTTCTGATTCCACTAGGACCAGACTGCACCCGGCACACAACACTTGGTTTGCTCAACAAAGCCAAAGCACACATCAAGAAACTTGAAGAAGCTGAAAGAAAAAGCCAGCACCAGCTCGAGAATTTGGAACGAGAACAGAGATTTTTAAAGTGGCGACTGGAACAGCTGCAGGGTCCTCAGGAGATGGAACGAATACGAATGGACAGCATTGGATCAACTATTTCTTCAGATCGTTCTGATTCAGAGCGAGAGGAGATTGAAGTGGATGTTGAAAGCACAGAGTTCTCCCATGGAGAAGTGGACAATATAAGTACCACCAGCATCAGTGACATTGATGACCACAGCAGCCTGCCGAGTATTGGGAGTGACGAGGGTTACTCCAGTGCCAGTGTCAAACTTTCATTCACTTCATAGAACCCAGCATGACATAACAGTGCAGGGCAAAATATTCACTGGGCCAATTCAATACAAACAATCTCTTAAATTGGGTTCATGATGCAGTCTCCTCTTTAAAACAAAACAAAACAAAACAAAACTATACTTGAACAAAAGGGTCAGAGGACCTGTATTTAAGCAAATACTTAGCAAAAAGTGGGGCAGAGCCTCCCAAGGAGAACAAATATTCAGAATATTCATATTGGAAAAATCACAATTTTTAATGGCAGCAGAAAACTTGTGTGAAATTTTCTTGATTTGAGTTGATTGAGAAGAGGACATTGGAGATGCCATCCTCTTTCTCTTTTCTAGTTTGCTCATACTACATTGAGTAGACACATTTAAGGATGGGGTTATGAACCCTTCCTGAGCTTTATGGTCCTAAAAGCAAAATAAAAACTATTCGAATGAAAAGACAAGAAAATCAGGTATTAATCTTGGATAGCTAATAATGAGCTATTAAAACTCAGCCTGGGACAGTTTATCATGAAGCCTGTGGATGATCAATCCTTTATTATTATTTTTTTTTTTTGAAAAAAGCTCATTTCATGCTCTGCAAAAGGAGAGACTCCCATGAAGCCTTTTGAAAGGGATCATCATGCAGCTCAACTTTCTGTTGGATTCCATGCTAAGCAAGCTAACCTTATCCTGCATTGTTAGCACTAGGCACCCAGCTGCCACCTCTCCATCCTGCTGCCCTTAGGCCACATGGGAGCAGTCCATGCATGACAGCCTCTATCCTACAAGGCCTATGAGTATGGATTGGGGGGGCCAAAAGGAAAAAGCTCCATGTGCCTCTTTGTCTGCGTGGGTCAGAAGAGTTGTGCACGCAGATTAGCAGGCCAAGGTCTGAGCCACAGCAGCATTTTTATTTCAGATTTTGATAACTGTTTATATGTGTTGAAAACCAAAATGACATCTTTTTAAAGCTTATCCATAAAAAAAAATAGATGTCTTTTATAGTGGAAAAACACATGGGGAAAAAAATCATCTATTTTGATGCAGCATTTGATAATGATAAAACACCTCACACCTCACTCTTTATAGTGCACAAAATGAATGAGGTCTGGGCTAGGTAGAAAAAGGGTCAATGCTATTTTTGTTTTTAGAATCATTACCTTTTACCAGCTTTTAACCATCTGATATCTATAGTAGACACACTATCATAGTTAACATAGTAAGTTCAGCACTTGTCTCATTTTAATGTAAAGATTTGCTTCCATTTTCCTACAGGCAGTCTCTCTCTTCCTCACAGTCCCACTGTGCAGGTGCTATTGTTACTCTTACGAATATTTTCAGTAATGTTATTTTCTTCTAAGTGAAATTTCTAGCCTGCACTTTGATGTCATGTGTTCCCTTTGTCTTTCAAACTCCAAGGTTCCCTTGTGGCCCTCTCCCTTACCCTGGGAAGGCCTCTTGGAGACCTTACCCCTGGCTGTTTGGACTTTGTATACTTTAAATAATTTAACTACCCTTAATTACTTAAAAAAAAAAAAAA</t>
  </si>
  <si>
    <t>&gt;ENSG00000119950_ENST00000460667</t>
  </si>
  <si>
    <t>CGGCTGGCGCGGCTGGGGCGGCAGGGGCGGCGGAGAGCGCGCCGAGCCGCGGCCGAGCTGGCCCGCCCGCCCGTCGCACATGTTCCGGAACGGCGCCCGGCCGTAGCCGCCTGCGGCGCCTCCTGTCGGCCCGAGAAGGGAGTGCGGAGAGGCGCCGGTCGCCACCCGCGGTGCCCATGGAGCGGGTGAAGATGATCAACGTGCAGCGTCTGCTGGAGGCTGCCGAGTTTTTGGAGCGCCGGGAGCGAGAGTGTGAACATGGCTACGCCTCTTCATTCCCGTCCATGCCGAGCCCCCGACTGCAGCATTCAAAGCCCCCACGGAGGTTGAGCCGGGCACAGAAACACAGCAGCGGGAGCAGCAACACCAGCACTGCCAACAGATCTACACACAATGAGCTGGAAAAGAATCGGTGAGTCAGTGATGAGACGAGCTCATCTGCGCCTTTGTTTAGAACGCTTAAAAGTTCTGATTCCACTAGGACCAGACTGCACCCGGCACACAACACTTGGTTTGCTCAACAAAGCCAAAGCACACATCAAGAAACTTGAAGAAGCTGAAAGAAAAAGCCAGCACCAGCTCGAGAATTTGGAACGAGAACAGAGATTTTTAAAGTGGCGACTGGAACAGCTGCAGGGTCCTCAGGAGATGGAACGAATACGAATGGACAGCATTGGATCAACTATTTCTTCAGATCGTTCTGATTCAGAGCGAGAGGAGATTGAAGTGGATGTTGAAAGCACAGAGTTCTCCCATGGAGAAGTGGACAATATAAGTACCAC</t>
  </si>
  <si>
    <t>&gt;ENSG00000119950_ENST00000393134</t>
  </si>
  <si>
    <t>CGGCCGAGCTGGCCCGCCCGCCCGTCGCACATGTTCCGGAACGGCGCCCGGCCGTAGCCGCCTGCGGCGCCTCCTGTCGGCCCGAGAAGGGAGTGCGGAGAGGCGCCGGTCGCCACCCGCGGTGCCCATGGAGCGGGTGAAGATGATCAACGTGCAGCGTCTGCTGGAGGCTGCCGAGTTTTTGGAGCGCCGGGAGCGAGAGTGTGAACATGGCTACGCCTCTTCATTCCCGTCCATGCCGAGCCCCCGACTGCAGCATTCAAAGCCCCCACGGAGGTTGAGCCGGGCACAGAAACACAGCAGCGGGAGCAGCAACACCAGCACTGCCAACAGACGAGCTCATCTGCGCCTTTGTTTAGAACGCTTAAAAGTTCTGATTCCACTAGGACCAGACTGCACCCGGCACACAACACTTGGTTTGCTCAACAAAGCCAAAGCACACATCAAGAAACTTGAAGAAGCTGAAAGAAAAAGCCAGCACCAGCTCGAGAATTTGGAACGAGAACAGAGATTTTTAAAGTGGCGACTGGAACAGCTGCAGGGTCCTCAGGAGATGGAACGAATACGAATGGACAGCATTGGATCAACTATTTCTTCAGATCGTTCTGATTCAGAGCGAGAGGAGATTGAAGTGGATGTTGAAAGCACAGAGTTCTCCCATGGAGAAGTGGACAATATAAGTACCACCAGCATCAGTGACATTGATGACCACAGCAGCCTGCCGAGTATTGGGAGTGACGAGGGTTACTCCAGTGCCAGTGTCAAACTTTCATTCACTTCATAGAACCCAGCATGACATAACAGTGCAGGGCAAAATATTCACTGGGCCAATTCAATACAAACAATCTCTTAAATTGGGTTCATGATGCAGTCTCCTCTTTAAAACAAA</t>
  </si>
  <si>
    <t>&gt;ENSG00000119950_ENST00000651225</t>
  </si>
  <si>
    <t>GGTCGCCACCCGCGGTGCCCATGGAGCGGGTGAAGATGATCAACGTGCAGCGTCTGCTGGAGGCTGCCGAGTTTTTGGAGCGCCGGGAGCGAGGTAATGGCTGGGCGCCGCTGCGTGAGCCCGAGCGCTACTAATCTTTTTCGGCAGTGCGGTGCGGCCGGTAAGGGAGGGCACGCGTGTGAGGTGCGCGCATGAGAGTGTGAACATGGCTACGCCTCTTCATTCCCGTCCATGCCGAGCCCCCGACTGCAGCATTCAAAGCCCCCACGGAGGTTGAGCCGGGCACAGAAACACAGCAGCGGGAGCAGCAACACCAGCACTGCCAACAGATCTACACACAATGAGCTGGAAAAGAATCGACGAGCTCATCTGCGCCTTTGTTTAGAACGCTTAAAAGTTCTGATTCCACTAGGACCAGACTGCACCCGGCACACAACACTTGGTTTGCTCAACAAAGCCAAAGCACACATCAAGAAACTTGAAGAAGCTGAAAGAAAAAGCCAGCACCAGCTCGAGAATTTGGAACGAGAACAGAGATTTTTAAAGTGGCGACTGGAACAGCTGCAGGGTCCTCAGGAGATGGAACGAATACGAATGGACAGCATTGGATCAACTATTTCTTCAGATCGTTCTGATTCAGAGCGAGAGGAGATTGAAGTGGATGTTGAAAGCACAGAGTTCTCCCATGGAGAAGTGGACAATATAAGTACCACCAGCATCAGTGACATTGATGACCACAGCAGCCTGCCGAGTATTGGGAGTGACGAGGGTTACTCCAGTGCCAGTGTCAAACTTTCATTCACTTCATAGAACCCAGCATGACATAACAGTGCAGGGCAAAATATTCACTGGGCCAATTCAATACAAACAATCTCTTAAATTGGGTTCATGATGCAGTCTCCTCTTTAAAACAAAACAAAACAAAACAAAACTATACTTGAACAAAAGGGTCAGAGGACCTGTATTTAAGCAAATACTTAGCAAAAAGTGGGGCAGAGCCTCCCAAGGAGAACAAATATTCAGAATATTCATATTGGAAAAATCACAATTTTTAATGGCAGCAGAAAACTTGTGTGAAATTTTCTTGATTTGAGTTGATTGAGAAGAGGACATTGGAGATGCCATCCTCTTTCTCTTTTCTAGTTTGCTCATACTACATTGAGTAGACACATTTAAGGATGGGGTTATGAACCCTTCCTGAGCTTTATGGTCCTAAAAGCAAAATAAAAACTATTCGAATGAAAAGACAAGAAAATCAGGTATTAATCTTGGATAGCTAATAATGAGCTATTAAAACTCAGCCTGGGACAGTTTATCATGAAGCCTGTGGATGATCAATCCTTTATTATTATTTTTTTTTTTTGAAAAAAGCTCATTTCATGCTCTGCAAAAGGAGAGACTCCCATGAAGCCTTTTGAAAGGGATCATCATGCAGCTCAACTTTCTGTTGGATTCCATGCTAAGCAAGCTAACCTTATCCTGCATTGTTAGCACTAGGCACCCAGCTGCCACCTCTCCATCCTGCTGCCCTTAGGCCACATGGGAGCAGTCCATGCATGACAGCCTCTATCCTACAAGGCCTATGAGTATGGATTGGGGGGGCCAAAAGGAAAAAGCTCCATGTGCCTCTTTGTCTGCGTGGGTCAGAAGAGTTGTGCACGCAGATTAGCAGGCCAAGGTCTGAGCCACAGCAGCATTTTTATTTCAGATTTTGATAACTGTTTATATGTGTTGAAAACCAAAATGACATCTTTTTAAAGCTTATCCATAAAAAAAAATAGATGTCTTTTATAGTGGAAAAACACATGGGGAAAAAAATCATCTATTTTGATGCAGCATTTGATAATGATAAAACACCTCACACCTCACTCTTTATAGTGCACAAAATGAATGAGGTCTGGGCTAGGTAGAAAAAGGGTCAATGCTATTTTTGTTTTTAGAATCATTACCTTTTACCAGCTTTTAACCATCTGATATCTATAGTAGACACACTATCATAGTTAACATAGTAAGTTCAGCACTTGTCTCATTTTAATGTAAAGATTTGCTTCCATTTTCCTACAGGCAGTCTCTCTCTTCCTCACAGTCCCACTGTGCAGGTGCTATTGTTACTCTTACGAATATTTTCAGTAATGTTATTTTCTTCTAAGTGAAATTTCTAGCCTGCACTTTGATGTCATGTGTTCCCTTTGTCTTTCAAACTCCAAGGTTCCCTTGTGGCCCTCTCCCTTACCCTGGGAAGGCCTCTTGGAGACCTTACCCCTGGCTGTTTGGACTTTGTATACTTTAAATAATTTAACTACCCTTAATTACTTAAAAAAAAAAAAAAGCTTTATGATTTTCATAACTTATTGCTGATTTTAATGGATTGTTAATTTCAGTCCTGTAGTTTTATTTTATGTTTAGATA</t>
  </si>
  <si>
    <t>&gt;ENSG00000119950_ENST00000652649</t>
  </si>
  <si>
    <t>GGTGCCCATGGAGCGGGTGAAGATGATCAACGTGCAGCGTCTGCTGGAGGCTGCCGAGTTTTTGGAGCGCCGGGAGCGAGGTAATGGCTGGGCGCCGCTGCGTGAGCCCGAGCGCTACTAATCTTTTTCGGCAGTGCGGTGCGGCCGAGTGTGAACATGGCTACGCCTCTTCATTCCCGTCCATGCCGAGCCCCCGACTGCAGCATTCAAAGCCCCCACGGAGGTTGAGCCGGGCACAGAAACACAGCAGCGGGAGCAGCAACACCAGCACTGCCAACAGATCTACACACAATGAGCTGGAAAAGAATCGACGAGCTCATCTGCGCCTTTGTTTAGAACGCTTAAAAGTTCTGATTCCACTAGGACCAGACTGCACCCGGCACACAACACTTGGTTTGCTCAACAAAGCCAAAGCACACATCAAGAAACTTGAAGAAGCTGAAAGAAAAAGCCAGCACCAGCTCGAGAATTTGGAACGAGAACAGAGATTTTTAAAGTGGCGACTGGAACAGCTGCAGGGTCCTCAGGAGATGGAACGAATACGAATGGACAGCATTGGATCAACTATTTCTTCAGATCGTTCTGATTCAGAGCGAGAGGAGATTGAAGTGGATGTTGAAAGCACAGAGTTCTCCCATGGAGAAGTGGACAATATAAGTACCACCAGCATCAGTGACATTGATGACCACAGCAGCCTGCCGAGTATTGGGAGTGACGAGGGTTACTCCAGTGCCAGTGTCAAACTTTCATTCACTTCATAGAACCCAGCATGACATAACAGTGCAGGGCAAAATATTCACTGGGCCAATTCAATACAAACAATCTCTTAAATTGGGTTCATGATGCAGTCTCCTCTTTAAAACAAAACAAAACAAAACAAAACTATACTTGAACAAAAGGGTCAGAGGACCTGTATTTAAGCAAATACTTAGCAAAAAGTGGGGCAGAGCCTCCCAAGGAGAACAAATATTCAGAATATTCATATTGGAAAAATCACAATTTTTAATGGCAGCAGAAAACTTGTGTGAAATTTTCTTGATTTGAGTTGATTGAGAAGAGGACATTGGAGATGCCATCCTCTTTCTCTTTTCTAGTTTGCTCATACTACATTGAGTAGACACATTTAAGGATGGGGTTATGAACCCTTCCTGAGCTTTATGGTCCTAAAAGCAAAATAAAAACTATTCGAATGAAAAGACAAGAAAATCAGGTATTAATCTTGGATAGCTAATAATGAGCTATTAAAACTCAGCCTGGGACAGTTTATCATGAAGCCTGTGGATGATCAATCCTTTATTATTATTTTTTTTTTTTGAAAAAAGCTCATTTCATGCTCTGCAAAAGGAGAGACTCCCATGAAGCCTTTTGAAAGGGATCATCATGCAGCTCAACTTTCTGTTGGATTCCATGCTAAGCAAGCTAACCTTATCCTGCATTGTTAGCACTAGGCACCCAGCTGCCACCTCTCCATCCTGCTGCCCTTAGGCCACATGGGAGCAGTCCATGCATGACAGCCTCTATCCTACAAGGCCTATGAGTATGGATTGGGGGGGCCAAAAGGAAAAAGCTCCATGTGCCTCTTTGTCTGCGTGGGTCAGAAGAGTTGTGCACGCAGATTAGCAGGCCAAGGTCTGAGCCACAGCAGCATTTTTATTTCAGATTTTGATAACTGTTTATATGTGTTGAAAACCAAAATGACATCTTTTTAAAGCTTATCCATAAAAAAAAATAGATGTCTTTTATAGTGGAAAAACACATGGGGAAAAAAATCATCTATTTTGATGCAGCATTTGATAATGATAAAACACCTCACACCTCACTCTTTATAGTGCACAAAATGAATGAGGTCTGGGCTAGGTAGAAAAAGGGTCAATGCTATTTTTGTTTTTAGAATCATTACCTTTTACCAGCTTTTAACCATCTGATATCTATAGTAGACACACTATCATAGTTAACATAGTAAGTTCAGCACTTGTCTCATTTTAATGTAAAGATTTGCTTCCATTTTCCTACAGGCAGTCTCTCTCTTCCTCACAGTCCCACTGTGCAGGTGCTATTGTTACTCTTACGAATATTTTCAGTAATGTTATTTTCTTCTAAGTGAAATTTCTAGCCTGCACTTTGATGTCATGTGTTCCCTTTGTCTTTCAAACTCCAAGGTTCCCTTGTGGCCCTCTCCCTTACCCTGGGAAGGCCTCTTGGAGACCTTACCCCTGGCTGTTTGGACTTTGTATACTTTAAATAATTTAACTACCC</t>
  </si>
  <si>
    <t>&gt;ENSG00000119950_ENST00000651613</t>
  </si>
  <si>
    <t>TGAGGGAGGGGACGCGCGTGTGAGGAGGGGCGTGTGGAGTGTGAACATGGCTACGCCTCTTCATTCCCGTCCATGCCGAGCCCCCGACTGCAGCATTCAAAGCCCCCACGGAGGTTGAGCCGGGCACAGAAACACAGCAGCGGGAGCAGCAACACCAGCACTGCCAACAGATCTACACACAATGAGCTGGAAAAGAATCGACGAGCTCATCTGCGCCTTTGTTTAGAACGCTTAAAAGTTCTGATTCCACTAGGACCAGACTGCACCCGGCACACAACACTTGGTTTGCTCAACAAAGCCAAAGCACACATCAAGAAACTTGAAGAAGCTGAAAGAAAAAGCCAGCACCAGCTCGAGAATTTGGAACGAGAACAGAGATTTTTAAAGTGGCGACTGGAACAGCTGCAGGGTCCTCAGGAGATGGAACGAATACGAATGGACAGCATTGGATCAACTATTTCTTCAGATCGTTCTGATTCAGAGCGAGAGGAGATTGAAGTGGATGTTGAAAGCACAGAGTTCTCCCATGGAGAAGTGGACAATATAAGTACCACCAGCATCAGTGACATTGATGACCACAGCAGCCTGCCGAGTATTGGGAGTGACGAGGGTTACTCCAGTGCCAGTGTCAAACTTTCATTCACTTCATAGAACCCAGCATGACATAACAGTGCAGGGCAAAATATTCACTGGGCCAATTCAATACAAACAATCTCTTAAATTGGGTTCATGATGCAGTCTCCTCTTTAAAACAAAACAAAACAAAACAAAACTATACTTGAACAAAAGGGTCAGAGGACCTGTATTTAAGCAAATACTTAGCAAAAAGTGGGGCAGAGCCTCCCAAGGAGAACAAATATTCAGAATATTCATATTGGAAAAATCACAATTTTTAATGGCAGCAGAAAACTTGTGTGAAATTTTCTTGATTTGAGTTGATTGAGAAGAGGACATTGGAGATGCCATCCTCTTTCTCTTTTCTAGTTTGCTCATACTACATTGAGTAGACACATTTAAGGATGGGGTTATGAACCCTTCCTGAGCTTTATGGTCCTAAAAGCAAAATAAAAACTATTCGAATGAAAAGACAAGAAAATCAGGTATTAATCTTGGATAGCTAATAATGAGCTATTAAAACTCAGCCTGGGACAGTTTATCATGAAGCCTGTGGATGATCAATCCTTTATTATTATTTTTTTTTTTTGAAAAAAGCTCATTTCATGCTCTGCAAAAGGAGAGACTCCCATGAAGCCTTTTGAAAGGGATCATCATGCAGCTCAACTTTCTGTTGGATTCCATGCTAAGCAAGCTAACCTTATCCTGCATTGTTAGCACTAGGCACCCAGCTGCCACCTCTCCATCCTGCTGCCCTTAGGCCACATGGGAGCAGTCCATGCATGACAGCCTCTATCCTACAAGGCCTATGAGTATGGATTGGGGGGGCCAAAAGGAAAAAGCTCCATGTGCCTCTTTGTCTGCGTGGGTCAGAAGAGTTGTGCACGCAGATTAGCAGGCCAAGGTCTGAGCCACAGCAGCATTTTTATTTCAGATTTTGATAACTGTTTATATGTGTTGAAAACCAAAATGACATCTTTTTAAAGCTTATCCATAAAAAAAAATAGATGTCTTTTATAGTGGAAAAACACATGGGGAAAAAAATCATCTATTTTGATGCAGCATTTGATAATGATAAAACACCTCACACCTCACTCTTTATAGTGCACAAAATGAATGAGGTCTGGGCTAGGTAGAAAAAGGGTCAATGCTATTTTTGTTTTTAGAATCATTACCTTTTACCAGCTTTTAACCATCTGATATCTATAGTAGACACACTATCATAGTTAACATAGTAAGTTCAGCACTTGTCTCATTTTAATGTAAAGATTTGCTTCCATTTTCCTACAGGCAGTCTCTCTCTTCCTCACAGTCCCACTGTGCAGGTGCTATTGTTACTCTTACGAATATTTTCAGTAATGTTATTTTCTTCTAAGTGAAATTTCTAGCCTGCACTTTGATGTCATGTGTTCCCTTTGTCTTTCAAACTCCAAGGTTCCCTTGTGGCCCTCTCCCTTACCCTGGGAAGGCCTCTTGGAGACCTTACCCCTGGCTGTTTGGACTTTGTATACTTTAAATAATTTAACTAC</t>
  </si>
  <si>
    <t>&gt;ENSG00000119950_ENST00000652243</t>
  </si>
  <si>
    <t>ATGAGGGAAGGGGAGCGCGCAGTGTGAACATGGCTACGCCTCTTCATTCCCGTCCATGCCGAGCCCCCGACTGCAGCATTCAAAGCCCCCACGGAGGTTGAGCCGGGCACAGAAACACAGCAGCGGGAGCAGCAACACCAGCACTGCCAACAGATCTACACACAATGAGCTGGAAAAGAATCGTCACTTTAATAGGCTCCAGTGATCACTGGATGGAGTGAGCCATATACCAGGAGGAAAGAGCACACTGCTCTTACACAAAACAAGGAGCACAGCTTAGCTCATCTAAAATATTTGTCTATAAACAATCTGAAGAGAAAGTAGCTACAGACGAGCTCATCTGCGCCTTTGTTTAGAACGCTTAAAAGTTCTGATTCCACTAGGACCAGACTGCACCCGGCACACAACACTTGGTTTGCTCAACAAAGCCAAAGCACACATCAAGAAACTTGAAGAAGCTGAAAGAAAAAGCCAGCACCAGCTCGAGAATTTGGAACGAGAACAGAGATTTTTAAAGTGGCGACTGGAACAGCTGCAGGGTCCTCAGGAGATGGAACGAATACGAATGGACAGCATTGGATCAACTATTTCTTCAGATCGTTCTGATTCAGAGCGAGAGGAGATTGAAGTGGATGTTGAAAGCACAGAGTTCTCCCATGGAGAAGTGGACAATATAAGTACCACCAGCATCAGTGACATTGATGACCACAGCAGCCTGCCGAGTATTGGGAGTGACGAGGGTTACTCCAGTGCCAGTGTCAAACTTTCATTCACTTCATAGAACCCAGCATGACATAACAGTGCAGGGCAAAATATTCACTGGGCCAATTCAATACAAACAATCTCTTAAATTGGGTTCATGATGCAGTCTCCTCTTTAAAACAAAACAAAACAAAACAAAACTATACTTGAACAAAAGGGTCAGAGGACCTGTATTTAAGCAAATACTTAGCAAAAAGTGGGGCAGAGCCTCCCAAGGAGAACAAATATTCAGAATATTCATATTGGAAAAATCACAATTTTTAATGGCAGCAGAAAACTTGTGTGAAATTTTCTTGATTTGAGTTGATTGAGAAGAGGACATTGGAGATGCCATCCTCTTTCTCTTTTCTAGTTTGCTCATACTACATTGAGTAGACACATTTAAGGATGGGGTTATGAACCCTTCCTGAGCTTTATGGTCCTAAAAGCAAAATAAAAACTATTCGAATGAAAAGACAAGAAAATCAGGTATTAATCTTGGATAGCTAATAATGAGCTATTAAAACTCAGCCTGGGACAGTTTATCATGAAGCCTGTGGATGATCAATCCTTTATTATTATTTTTTTTTTTTGAAAAAAGCTCATTTCATGCTCTGCAAAAGGAGAGACTCCCATGAAGCCTTTTGAAAGGGATCATCATGCAGCTCAACTTTCTGTTGGATTCCATGCTAAGCAAGCTAACCTTATCCTGCATTGTTAGCACTAGGCACCCAGCTGCCACCTCTCCATCCTGCTGCCCTTAGGCCACATGGGAGCAGTCCATGCATGACAGCCTCTATCCTACAAGGCCTATGAGTATGGATTGGGGGGGCCAAAAGGAAAAAGCTCCATGTGCCTCTTTGTCTGCGTGGGTCAGAAGAGTTGTGCACGCAGATTAGCAGGCCAAGGTCTGAGCCACAGCAGCATTTTTATTTCAGATTTTGATAACTGTTTATATGTGTTGAAAACCAAAATGACATCTTTTTAAAGCTTATCCATAAAAAAAAATAGATGTCTTTTATAGTGGAAAAACACATGGGGAAAAAAATCATCTATTTTGATGCAGCATTTGATAATGATAAAACACCTCACACCTCACTCTTTATAGTGCACAAAATGAATGAGGTCTGGGCTAGGTAGAAAAAGGGTCAATGCTATTTTTGTTTTTAGAATCATTACCTTTTACCAGCTTTTAACCATCTGATATCTATAGTAGACACACTATCATAGTTAACATAGTAAGTTCAGCACTTGTCTCATTTTAATGTAAAGATTTGCTTCCATTTTCCTACAGGCAGTCTCTCTCTTCCTCACAGTCCCACTGTGCAGGTGCTATTGTTACTCTTACGAATATTTTCAGTAATGTTATTTTCTTCTAAGTGAAATTTCTAGCCTGCACTTTGATGTCATGTGTTCCCTTTGTCTTTCAAACTCCAAGGTTCCCTTGTGGCCCTCTCCCTTACCCTGGGAAGGCCTCTTGGAGACCTTACCCCTGGCTGTTTGGACTTTGTATACTTTAAATAATTTAACTACCCTTAATTAC</t>
  </si>
  <si>
    <t>&gt;ENSG00000119950_ENST00000651495</t>
  </si>
  <si>
    <t>AGGGGCGTGCACATAGTGTGAACATGGCTACGCCTCTTCATTCCCGTCCATGCCGAGCCCCCGACTGCAGCATTCAAAGCCCCCACGGAGGTTGAGCCGGGCACAGAAACACAGCAGCGGGAGCAGCAACACCAGCACTGCCAACAGATCTACACACAATGAGCTGGAAAAGAATCGACGAGCTCATCTGCGCCTTTGTTTAGAACGCTTAAAAGTTCTGATTCCACTAGGACCAGACTGCACCCGGCACACAACACTTGGTTTGCTCAACAAAGCCAAAGCACACATCAAGAAACTTGAAGAAGCTGAAAGAAAAAGCCAGCACCAGCTCGAGAATTTGGAACGAGAACAGAGATTTTTAAAGTGGCGACTGGAACAGCTGCAGGGTCCTCAGGAGATGGAACGAATACGAATGGACAGCATTGGATCAACTATTTCTTCAGATCGTTCTGATTCAGAGCGAGAGGAGATTGAAGTGGATGTTGAAAGCACAGAGTTCTCCCATGGAGAAGTGGACAATATAAGTACCACCAGCATCAGTGACATTGATGACCACAGCAGCCTGCCGAGTATTGGGAGTGACGAGGGTTACTCCAGTGCCAGTGTCAAACTTTCATTCACTTCATAGAACCCAGCATGACATAACAGTGCAGGGCAAAATATTCACTGGGCCAATTCAATACAAACAATCTCTTAAATTGGGTTCATGATGCAGTCTCCTCTTTAAAACAAAACAAAACAAAACAAAACTATACTTGAACAAAAGGGTCAGAGGACCTGTATTTAAGCAAATACTTAGCAAAAAGTGGGGCAGAGCCTCCCAAGGAGAACAAATATTCAGAATATTCATATTGGAAAAATCACAATTTTTAATGGCAGCAGAAAACTTGTGTGAAATTTTCTTGATTTGAGTTGATTGAGAAGAGGACATTGGAGATGCCATCCTCTTTCTCTTTTCTAGTTTGCTCATACTACATTGAGTAGACACATTTAAGGATGGGGTTATGAACCCTTCCTGAGCTTTATGGTCCTAAAAGCAAAATAAAAACTATTCGAATGAAAAGACAAGAAAATCAGGTATTAATCTTGGATAGCTAATAATGAGCTATTAAAACTCAGCCTGGGACAGTTTATCATGAAGCCTGTGGATGATCAATCCTTTATTATTATTTTTTTTTTTTGAAAAAAGCTCATTTCATGCTCTGCAAAAGGAGAGACTCCCATGAAGCCTTTTGAAAGGGATCATCATGCAGCTCAACTTTCTGTTGGATTCCATGCTAAGCAAGCTAACCTTATCCTGCATTGTTAGCACTAGGCACCCAGCTGCCACCTCTCCATCCTGCTGCCCTTAGGCCACATGGGAGCAGTCCATGCATGACAGCCTCTATCCTACAAGGCCTATGAGTATGGATTGGGGGGGCCAAAAGGAAAAAGCTCCATGTGCCTCTTTGTCTGCGTGGGTCAGAAGAGTTGTGCACGCAGATTAGCAGGCCAAGGTCTGAGCCACAGCAGCATTTTTATTTCAGATTTTGATAACTGTTTATATGTGTTGAAAACCAAAATGACATCTTTTTAAAGCTTATCCATAAAAAAAAATAGATGTCTTTTATAGTGGAAAAACACATGGGGAAAAAAATCATCTATTTTGATGCAGCATTTGATAATGATAAAACACCTCACACCTCACTCTTTATAGTGCACAAAATGAATGAGGTCTGGGCTAGGTAGAAAAAGGGTCAATGCTATTTTTGTTTTTAGAATCATTACCTTTTACCAGCTTTTAACCATCTGATATCTATAGTAGACACACTATCATAGTTAACATAGTAAGTTCAGCACTTGTCTCATTTTAATGTAAAGATTTGCTTCCATTTTCCTACAGGCAGTCTCTCTCTTCCTCACAGTCCC</t>
  </si>
  <si>
    <t>&gt;ENSG00000119950_ENST00000650900</t>
  </si>
  <si>
    <t>GTGCACATGTGAGGGGAGGAGTGTGTGAGGGGAGGGGAGCATAGTGTGAACATGGCTACGCCTCTTCATTCCCGTCCATGCCGAGCCCCCGACTGCAGCATTCAAAGCCCCCACGGAGGTTGAGCCGGGCACAGAAACACAGCAGCGGGAGCAGCAACACCAGCACTGCCAACAGATCTACACACAATGAGCTGGAAAAGAATCGACGAGCTCATCTGCGCCTTTGTTTAGAACGCTTAAAAGTTCTGATTCCACTAGGACCAGACTGCACCCGGCACACAACACTTGGTTTGCTCAACAAAGCCAAAGCACACATCAAGAAACTTGAAGAAGCTGAAAGAAAAAGCCAGCACCAGCTCGAGAATTTGGAACGAGAACAGAGATTTTTAAAGTGGCGACTGGAACAGCTGCAGGGTCCTCAGGAGATGGAACGAATACGAATGGACAGCATTGGATCAACTATTTCTTCAGATCGTTCTGATTCAGAGCGAGAGGAGATTGAAGTGGATGTTGAAAGCACAGAGTTCTCCCATGGAGAAGTGGACAATATAAGTACCACCAGCATCAGTGACATTGATGACCACAGCAGCCTGCCGAGTATTGGGAGTGACGAGGGTTACTCCAGTGCCAGTGTCAAACTTTCATTCACTTCATAGAACCCAGCATGACATAACAGTGCAGGGCAAAATATTCACTGGGCCAATTCAATACAAACAATCTCTTAAATTGGGTTCATGATGCAGTCTCCTCTTTAAAACAAAACAAAACAAAACAAAACTATACTTGAACAAAAGGGTCAGAGGACCTGTATTTAACAAGCTAACCTTATCCTGCATTGTTAGCACTAGGCACCCAGCTGCCACCTCTCCATCCTGCTGCCCTTAGGCCACATGGGAGCAGTCCATGCATGACAGCCTCTATCCTACAAGGCCTATGAGTATGGATTGGGGGGGCCAAAAGGAAAAAGCTCCATGTGCCTCTTTGTCTGCGTGGGTCAGAAGAGTTGTGCACGCAGATTAGCAGGCCAAGGTCTGAGCCACAGCAGCATTTTTATTTCAGATTTTGATAACTGTTTATATGTGTTGAAAACCAAAATGACATCTTTTTAAAGCTTATCCATAAAAAAAAATAGATGTCTTTTATAGTGGAAAAACACATGGGGAAAAAAATCATCTATTTTGATGCAGCATTTGATAATGATAAAACACCTCACACCTCACTCTTTATAGTGCACAAAATGAATGAGGTCTGGGCTAGGTAGAAAAAGGGTCAATGCTATTTTTGTTTTTAGAATCATTACCTTTTACCAGCTTTTAACCATCTGATATCTATAGTAGACACACTATCATAGTTAACATAGTAAGTTCAGCACTTGTCTCATTTTAATGTAAAGATTTGCTTCCATTTTCCTACAGGCAGTCTCTCTCTTCCTCACAGTCCCACTGTGCAGGTGCTATTGTTACTCTTACGAATATTTTCAGTAATGTTATTTTCTTCTAAGTGAAATTTCTAGCCTGCACTTTGATGTCATGTGTTCCCTTTGTCTTTCAAACTCCAAGGTTCCCTTGTGGCCCTCTCCCTTACCCTGGGAAGGCCTCTTGGAGACCTTACCCCTGGCTGTTTGGACTTTGTATACTTTAAATAATTTAAC</t>
  </si>
  <si>
    <t>&gt;ENSG00000119950_ENST00000652506</t>
  </si>
  <si>
    <t>GTGCACATGTGAGGGGAGGAAGTGTGAACATGGCTACGCCTCTTCATTCCCGTCCATGCCGAGCCCCCGACTGCAGCATTCAAAGCCCCCACGGAGGTTGAGCCGGGCACAGAAACACAGCAGCGGGAGCAGCAACACCAGCACTGCCAACAGATCTACACACAATGAGCTGGAAAAGAATCGACGAGCTCATCTGCGCCTTTGTTTAGAACGCTTAAAAGTTCTGATTCCACTAGGACCAGACTGCACCCGGCACACAACACTTGGTTTGCTCAACAAAGCCAAAGCACACATCAAGAAACTTGAAGAAGCTGAAAGAAAAAGCCAGCACCAGCTCGAGAATTTGGAACGAGAACAGAGATTTTTAAAGTGGCGACTGGAACAGCTGCAGGGTCCTCAGGAGATGGAACGAATACGAATGGACAGCATTGGATCAACTATTTCTTCAGATCGTTCTGATTCAGAGCGAGAGGAGATTGAAGTGGATGTTGAAAGCACAGAGTTCTCCCATGGAGAAGTGGACAATATAAGTACCACCAGCATCAGTGACATTGATGACCACAGCAGCCTGCCGAGTATTGGGAGTGACGAGGGTTACTCCAGTGCCAGTGTCAAACTTTCATTCACTTCATAGAACCCAGCATGACATAACAGTGCAGGGCAAAATATTCACTGGGCCAATTCAATACAAACAATCTCTTAAATTGGGTTCATGATGCAGTCTCCTCTTTAAAACAAAACAAAACAAAACAAAACTATACTTGAACAAAAGGGTCAGAGGACCTGTATTTAAGCAAATACTTAGCAAAAAGTGGGGCAGAGCCTCCCAAGGAGAACAAATATTCAGAATATTCATATTGGAAAAATCACAATTTTTAATGGCAGCAGAAAACTTGTGTGAAATTTTCTTGATTTGAGTTGATTGAGAAGAGGACATTGGAGATGCCATCCTCTTTCTCTTTTCTAGTTTGCTCATACTACATTGAGTAGACACATTTAAGGATGGGGTTATGAACCCTTCCTGAGCTTTATGGTCCTAAAAGCAAAATAAAAACTATTCGAATGAAAAGACAAGAAAATCAGGTATTAATCTTGGATAGCTAATAATGAGCTATTAAAACTCAGCCTGGGACAGTTTATCATGAAGCCTGTGGATGATCAATCCTTTATTATTATTTTTTTTTTTTGAAAAAAGCTCATTTCATGCTCTGCAAAAGGAGAGACTCCCATGAAGCCTTTTGAAAGGGATCATCATGCAGCTCAACTTTCTGTTGGATTCCATGCTAAGCAAGCTAACCTTATCCTGCATTGTTAGCACTAGGCACCCAGCTGCCACCTCTCCATCCTGCTGCCCTTAGGCCACATGGGAGCAGTCCATGCATGACAGCCTCTATCCTACAAGGCCTATGAGTATGGATTGGGGGGGCCAAAAGGAAAAAGCTCCATGTGCCTCTTTGTCTGCGTGGGTCAGAAGAGTTGTGCACGCAGATTAGCAGGCCAAGGTCTGAGCCACAGCAGCATTTTTATTTCAGATTTTGATAACTGTTTATATGTGTTGAAAACCAAAATGACATCTTTTTAAAGCTTATCCATAAAAAAAAATAGATGTCTTTTATAGTGGAAAAACACATGGGGAAAAAAATCATCTATTTTGATGCAGCATTTGATAATGATAAAACACCTCACACCTCACTCTTTATAGTGCACAAAATGAATGAGGTCTGGGCTAGGTAGAAAAAGGGTCAATGCTATTTTTGTTTTTAGAATCATTACCTTTTACCAGCTTTTAACCATCTGATATCTATAGTAGACACACTATCATAGTTAACATAGTAAGTTCAGCACTTGTCTCATTTTAATGTAAAGATTTGCTTCCATTTTCCTACAGGCAGTCTCTCTCTTCCTCACAGTCCCACTGTGCAGGTGCTATTGTTACTCTTACGAATATTTTCAGTAATGTTATTTTCTTCTAAGTGAAATTTCTAGCCTGCACTTTGATGTCATGTGTTCCCTTTGTCTTTCAAACTCCAAGGTTCCCTTGTGGCCCTCTCCCTTACCCTGGGAAGGCCTCTTGGAGACCTTACCCCTGGCTGTTTGGACTTTGTATACTTTAAATAATTTAACTAC</t>
  </si>
  <si>
    <t>&gt;ENSG00000119950_ENST00000651811</t>
  </si>
  <si>
    <t>ATGTGAGGGGAGGAGTGTAGTGTGAACATGGCTACGCCTCTTCATTCCCGTCCATGCCGAGCCCCCGACTGCAGCATTCAAAGCCCCCACGGAGGTTGAGCCGGGCACAGAAACACAGCAGCGGGAGCAGCAACACCAGCACTGCCAACAGATCTACACACAATGAGCTGGAAAAGAATCGACGAGCTCATCTGCGCCTTTGTTTAGAACGCTTAAAAGTTCTGATTCCACTAGGACCAGACTGCACCCGGCACACAACACTTGGTTTGCTCAACAAAGCCAAAGCACACATCAAGAAACTTGAAGAAGCTGAAAGAAAAAGCCAGCACCAGCTCGAGAATTTGGAACGAGAACAGAGATTTTTAAAGTGGCGACTGGAACAGCTGCAGGGTCCTCAGGAGATGGAACGAATACGAATGGACAGCATTGGATCAACTATTTCTTCAGATCGTTCTGATTCAGAGCGAGAGGAGATTGAAGTGGATGTTGAAAGCACAGAGTTCTCCCATGGAGAAGTGGACAATATAAGTACCACCAGCATCAGTGACATTGATGACCACAGCAGCCTGCCGAGTATTGGGAGTGACGAGGGTTACTCCAGTGCCAGTGTCAAACTTTCATTCACTTCATAGAACCCAGCATGACATAACAGTGCAGGGCAAAATATTCACTGGGCCAATTCAATACAAACAATCTCTTAAATTGGGTTCATGATGCAGTCTCCTCTTTAAAACAAAACAAAACAAAACAAAACTATACTTGAACAAAAGGGTCAGAGGACCTGTATTTAAGCAAATACTTAGCAAAAAGTGGGGCAGAGCCTCCCAAGGAGAACAAATATTCAGAATATTCATATTGGAAAAATCACAATTTTTAATGGCAGCAGAAAACTTGTGTGAAATTTTCTTGATTTGAGTTGATTGAGAAGAGGACATTGGAGATGCCATCCTCTTTCTCTTTTCTAGTTTGCTCATACTACATTGAGTAGACACATTTAAGGATGGGGTTATGAACCCTTCCTGAGCTTTATGGTCCTAAAAGCAAAATAAAAACTATTCGAATGAAAAGACAAGAAAATCAGGTATTAATCTTGGATAGCTAATAATGAGCTATTAAAACTCAGCCTGGGACAGTTTATCATGAAGCCTGTGGATGATCAATCCTTTATTATTATTTTTTTTTTTTGAAAAAAGCTCATTTCATGCTCTGCAAAAGGAGAGACTCCCATGAAGCCTTTTGAAAGGGATCATCATGCAGCTCAACTTTCTGTTGGATTCCATGCTAAGCAAGCTAACCTTATCCTGCATTGTTAGCACTAGGCACCCAGCTGCCACCTCTCCATCCTGCTGCCCTTAGGCCACATGGGAGCAGTCCATGCATGACAGCCTCTATCCTACAAGGCCTATGAGTATGGATTGGGGGGGCCAAAAGGAAAAAGCTCCATGTGCCTCTTTGTCTGCGTGGGTCAGAAGAGTTGTGCACGCAGATTAGCAGGCCAAGGTCTGAGCCACAGCAGCATTTTTATTTCAGATTTTGATAACTGTTTATATGTGTTGAAAACCAAAATGACATCTTTTTAAAGCTTATCCATAAAAAAAAATAGATGTCTTTTATAGTGGAAAAACACATGGGGAAAAAAATCATCTATTTTGATGCAGCATTTGATAATGATAAAACACCTCACACCTCACTCTTTATAGTGCACAAAATGAATGAGGTCTGGGCTAGGTAGAAAAAGGGTCAATGCTATTTTTGTTTTTAGAATCATTACCTTTTACCAGCTTTTAACCATCTGATATCTATAGTAGACACACTATCATAGTTAACATAGTAAGTTCAGCACTTGTCTCATTTTAATGTAAAGATTTGCTTCCATTTTCCTACAGGCAGTCTCTCTCTTCCTCACAGTCCCACTGTGCAGGTGCTATTGTTACTCTTACGAATATTTTCAGTAATGTTATTTTCTTCTAAGTGAAATTTCTAGCCTGCACTTTGATGTCATGTGTTCCCTTTGTCTTTCAAACTCCAAGGTTCCCTTGTGGCCCTCTCCCTTACCCTGGGAAGGCCTCTTGGAGACCTTACCCCTGGCTGTTTGGACTTTGTATACTTTAAATAATTTAACTACCCTTAATTACTTAAAAAAAAAAAAAAGCTTTATGATTTTCATAACTTATTGCTGATTTTAATGGATTGTTAATTTCAGTCCTGTAGTTTTATTTTATGTTTAGAT</t>
  </si>
  <si>
    <t>&gt;ENSG00000119950_ENST00000651167</t>
  </si>
  <si>
    <t>ATGTGAGGGGAGGGGAGCTCGCCTGTGAGGGAGGGAGTGTGAACATGGCTACGCCTCTTCATTCCCGTCCATGCCGAGCCCCCGACTGCAGCATTCAAAGCCCCCACGGAGGTTGAGCCGGGCACAGAAACACAGCAGCGGGAGCAGCAACACCAGCACTGCCAACAGATCTACACACAATGAGCTGGAAAAGAATCGACGAGCTCATCTGCGCCTTTGTTTAGAACGCTTAAAAGTTCTGATTCCACTAGGACCAGACTGCACCCGGCACACAACACTTGGTTTGCTCAACAAAGCCAAAGCACACATCAAGAAACTTGAAGAAGCTGAAAGAAAAAGCCAGCACCAGCTCGAGAATTTGGAACGAGAACAGAGATTTTTAAAGTGGCGACTGGAACAGCTGCAGGGTCCTCAGGAGATGGAACGAATACGAATGGACAGCATTGGATCAACTATTTCTTCAGATCGTTCTGATTCAGAGCGAGAGGAGATTGAAGTGGATGTTGAAAGCACAGAGTTCTCCCATGGAGAAGTGGACAATATAAGTACCACCAGCATCAGTGACATTGATGACCACAGCAGCCTGCCGAGTATTGGGAGTGACGAGGGTTACTCCAGTGCCAGTGTCAAACTTTCATTCACTTCATAGAACCCAGCATGACATAACAGTGCAGGGCAAAATATTCACTGGGCCAATTCAATACAAACAATCTCTTAAATTGGGTTCATGATGCAGTCTCCTCTTTAAAACAAAACAAAACAAAACAAAACTATACTTGAACAAAAGGGTCAGAGGACCTGTATTTAAGCAAATACTTAGCAAAAAGTGGGGCAGAGCCTCCCAAGGAGAACAAATATTCAGAATATTCATATTGGAAAAATCACAATTTTTAATGGCAGCAGAAAACTTGTGTGAAATTTTCTTGATTTGAGTTGATTGAGAAGAGGACATTGGAGATGCCATCCTCTTTCTCTTTTCTAGTTTGCTCATACTACATTGAGTAGACACATTTAAGGATGGGGTTATGAACCCTTCCTGAGCTTTATGGTCCTAAAAGCAAAATAAAAACTATTCGAATGAAAAGACAAGAAAATCAGGTATTAATCTTGGATAGCTAATAATGAGCTATTAAAACTCAGCCTGGGACAGTTTATCATGAAGCCTGTGGATGATCAATCCTTTATTATTATTTTTTTTTTTTGAAAAAAGCTCATTTCATGCTCTGCAAAAGGAGAGACTCCCATGAAGCCTTTTGAAAGGGATCATCATGCAGCTCAACTTTCTGTTGGATTCCATGCTAAGCAAGCTAACCTTATCCTGCATTGTTAGCACTAGGCACCCAGCTGCCACCTCTCCATCCTGCTGCCCTTAGGCCACATGGGAGCAGTCCATGCATGACAGCCTCTATCCTACAAGGCCTATGAGTATGGATTGGGGGGGCCAAAAGGAAAAAGCTCCATGTGCCTCTTTGTCTGCGTGGGTCAGAAGAGTTGTGCACGCAGATTAGCAGGCCAAGGTCTGAGCCACAGCAGCATTTTTATTTCAGATTTTGATAACTGTTTATATGTGTTGAAAACCAAAATGACATCTTTTTAAAGCTTATCCATAAAAAAAAATAGATGTCTTTTATAGTGGAAAAACACATGGGGAAAAAAATCATCTATTTTGATGCAGCATTTGATAATGATAAAACACCTCACACCTCACTCTTTATAGTGCACAAAATGAATGAGGTCTGGGCTAGGTAGAAAAAGGGTCAATGCTATTTTTGTTTTTAGAATCATTACCTTTTACCAGCTTTTAACCATCTGATATCTATAGTAGACACACTATCATAGTTAACATAGTAAGTTCAGCACTTGTCTCATTTTAATGTAAAGATTTGCTTCCATTTTCCTACAGGCAGTCTCTCTCTTCCTCACAGTCCCACTGTGCAGGTGCTATTGTTACTCTTACGAATATTTTCAGTAATGTTATTTTCTTCTAAGTGAAATTTCTAGCCTGCACTTTGATGTCATGTGTTCCCTTTGTCTTTCAAACTCCAAGGTTCCCTTGTGGCCCTCTCCCTTACCCTGGGAAGGCCTCTTGGAGACCTTACCCCTGGCTGTTTGGACTTTGTATACTTTAAATAATTTAACT</t>
  </si>
  <si>
    <t>&gt;ENSG00000119950_ENST00000651516</t>
  </si>
  <si>
    <t>GAGGGGAGGGGAGCTCGCCTAGTGTGAACATGGCTACGCCTCTTCATTCCCGTCCATGCCGAGCCCCCGACTGCAGCATTCAAAGCCCCCACGGAGGTTGAGCCGGGCACAGAAACACAGCAGCGGGAGCAGCAACACCAGCACTGCCAACAGATCTACACACAATGAGCTGGAAAAGAATCGACGAGCTCATCTGCGCCTTTGTTTAGAACGCTTAAAAGTTCTGATTCCACTAGGACCAGACTGCACCCGGCACACAACACTTGGTTTGCTCAACAAAGCCAAAGCACACATCAAGAAACTTGAAGAAGCTGAAAGAAAAAGCCAGCACCAGCTCGAGAATTTGGAACGAGAACAGAGATTTTTAAAGTGGCGACTGGAACAGCTGCAGGGTCCTCAGGAGATGGAACGAATACGAATGGACAGCATTGGATCAACTATTTCTTCAGATCGTTCTGATTCAGAGCGAGAGGAGATTGAAGTGGATGTTGAAAGCACAGAGTTCTCCCATGGAGAAGTGGACAATATAAGTACCACCAGCATCAGTGACATTGATGACCACAGCAGCCTGCCGAGTATTGGGAGTGACGAGGGTTACTCCAGTGCCAGTGTCAAACTTTCATTCACTTCATAGAACCCAGCATGACATAACAGTGCAGGGCAA</t>
  </si>
  <si>
    <t>&gt;ENSG00000119950_ENST00000651467</t>
  </si>
  <si>
    <t>GCGTGTGTGTGAGGGGAGGGAGTGTGAACATGGCTACGCCTCTTCATTCCCGTCCATGCCGAGCCCCCGACTGCAGCATTCAAAGCCCCCACGGAGGTTGAGCCGGGCACAGAAACACAGCAGCGGGAGCAGCAACACCAGCACTGCCAACAGATCTACACACAATGAGCTGGAAAAGAATCGACGAGCTCATCTGCGCCTTTGTTTAGAACGCTTAAAAGTTCTGATTCCACTAGGACCAGACTGCACCCGGCACACAACACTTGGTTTGCTCAACAAAGCCAAAGCACACATCAAGAAACTTGAAGAAGCTGAAAGAAAAAGCCAGCACCAGCTCGAGAATTTGGAACGAGAACAGAGATTTTTAAAGTGGCGACTGGAACAGCTGCAGGGTCCTCAGGAGATGGAACGAATACGAATGGACAGCATTGGATCAACTATTTCTTCAGATCGTTCTGATTCAGAGCGAGAGGAGATTGAAGTGGATGTTGAAAGCACAGAGTTCTCCCATGGAGAAGTGGACAATATAAGTACCACCAGCATCAGTGACATTGATGACCACAGCAGCCTGCCGAGTATTGGGAGTGACGAGGGTTACTCCAGTGCCAGTGTCAAACTTTCATTCACTTCATAGAACCCAGCATGACATAACAGTGCAGGGCAAAATATTCACTGGGCCAATTCAATACAAACAATCTCTTAAATTGGGTTCATGATGCAGTCTCCTCTTTAAAACAAAACAAAACAAAACAAAACTATACTTGAACAAAAGGGTCAGAGGACCTGTATTTAAGCAAATACTTAGCAAAAAGTGGGGCAGAGCCTCCCAAGGAGAACAAATATTCAGAATATTCATATTGGAAAAATCACAATTTTTAATGGCAGCAGAAAACTTGTGTGAAATTTTCTTGATTTGAGTTGATTGAGAAGAGGACATTGGAGATGCCATCCTCTTTCTCTTTTCTAGTTTGCTCATACTACATTGAGTAGACACATTTAAGGATGGGGTTATGAACCCTTCCTGAGCTTTATGGTCCTAAAAGCAAAATAAAAACTATTCGAATGAAAAGACAAGAAAATCAGGTATTAATCTTGGATAGCTAATAATGAGCTATTAAAACTCAGCCTGGGACAGTTTATCATGAAGCCTGTGGATGATCAATCCTTTATTATTATTTTTTTTTTTTGAAAAAAGCTCATTTCATGCTCTGCAAAAGGAGAGACTCCCATGAAGCCTTTTGAAAGGGATCATCATGCAGCTCAACTTTCTGTTGGATTCCATGCTAAGCAAGCTAACCTTATCCTGCATTGTTAGCACTAGGCACCCAGCTGCCACCTCTCCATCCTGCTGCCCTTAGGCCACATGGGAGCAGTCCATGCATGACAGCCTCTATCCTACAAGGCCTATGAGTATGGATTGGGGGGGCCAAAAGGAAAAAGCTCCATGTGCCTCTTTGTCTGCGTGGGTCAGAAGAGTTGTGCACGCAGATTAGCAGGCCAAGGTCTGAGCCACAGCAGCATTTTTATTTCAGATTTTGATAACTGTTTATATGTGTTGAAAACCAAAATGACATCTTTTTAAAGCTTATCCATAAAAAAAAATAGATGTCTTTTATAGTGGAAAAACACATGGGGAAAAAAATCATCTATTTTGATGCAGCATTTGATAATGATAAAACACCTCACACCTCACTCTTTATAGTGCACAAAATGAATGAGGTCTGGGCTAGGTAGAAAAAGGGTCAATGCTATTTTTGTTTTTAGAATCATTACCTTTTACCAGCTTTTAACCATCTGATATCTATAGTAGACACACTATCATAGTTAACATAGTAAGTTCAGCACTTGTCTCATTTTAATGTAAAGATTTGCTTCCATTTTCCTACAGGCAGTCTCTCTCTTCCTCACAGTCCCACTGTGCAGGTGCTATTGTTACTCTTACGAATATTTTCAGTAATGTTATTTTCTTCTAAGTGAAATTTCTAGCCTGCACTTTGATGTCATGTGTTCCCTTTGTCTTTCAAACTCCAAGGTTCCCTTGTGGCCCTCTCCCTTACCCTGGGAAGGCCTCTTGGAGACCTTACCCCTGGCTGTTTGGACTTTGTATACTTTAAATAATTTAACTACC</t>
  </si>
  <si>
    <t>&gt;ENSG00000119950_ENST00000651004</t>
  </si>
  <si>
    <t>GAGGGGCGTGTGAGGGGAGGGCCATGCAGTGTGAACATGGCTACGCCTCTTCATTCCCGTCCATGCCGAGCCCCCGACTGCAGCATTCAAAGCCCCCACGGAGGTTGAGCCGGGCACAGAAACACAGCAGCGGGAGCAGCAACACCAGCACTGCCAACAGATCTACACACAATGAGCTGGAAAAGAATCGACGAGCTCATCTGCGCCTTTGTTTAGAACGCTTAAAAGTTCTGATTCCACTAGGACCAGACTGCACCCGGCACACAACACTTGGTTTGCTCAACAAAGCCAAAGCACACATCAAGAAACTTGAAGAAGCTGAAAGAAAAAGCCAGCACCAGCTCGAGAATTTGGAACGAGAACAGAGATTTTTAAAGTGGCGACTGGAACAGCTGCAGGGTCCTCAGGAGATGGAACGAATACGAATGGACAGCATTGGATCAACTATTTCTTCAGATCGTTCTGATTCAGAGCGAGAGGAGATTGAAGTGGATGTTGAAAGCACAGAGTTCTCCCATGGAGAAGTGGACAATATAAGTACCACCAGCATCAGTGACATTGATGACCACAGCAGCCTGCCGAGTATTGGGAGTGACGAGGGTTACTCCAGTGCCAGTGTCAAACTTTCATTCACTTCATAGAACCCAGCATGACATAACAGTGCAGGGCAAAATATTCACTGGGCCAATTCAATACAAACAATCTCTTAAATTGGGTTCATGATGCAGTCTCCTCTTTAAAACAAAACAAAACAAAACAAAACTATACTTGAACAAAAGGGTCAGAGGACCTGTATTTAAGCAAATACTTAGCAAAAAGTGGGGCAGAGCCTCCCAAGGAGAACAAATATTCAGAATATTCATATTGGAAAAATCACAATTTTTAATGGCAGCAGAAAACTTGTGTGAAATTTTCTTGATTTGAGTTGATTGAGAAGAGGACATTGGAGATGCCATCCTCTTTCTCTTTTCTAGTTTGCTCATACTACATTGAGTAGACACATTTAAGGATGGGGTTATGAACCCTTCCTGAGCTTTATGGTCCTAAAAGCAAAATAAAAACTATTCGAATGAAAAGACAAGAAAATCAGGTATTAATCTTGGATAGCTAATAATGAGCTATTAAAACTCAGCCTGGGACAGTTTATCATGAAGCCTGTGGATGATCAATCCTTTATTATTATTTTTTTTTTTTGAAAAAAGCTCATTTCATGCTCTGCAAAAGGAGAGACTCCCATGAAGCCTTTTGAAAGGGATCATCATGCAGCTCAACTTTCTGTTGGATTCCATGCTAAGCAAGCTAACCTTATCCTGCATTGTTAGCACTAGGCACCCAGCTGCCACCTCTCCATCCTGCTGCCCTTAGGCCACATGGGAGCAGTCCATGCATGACAGCCTCTATCCTACAAGGCCTATGAGTATGGATTGGGGGGGCCAAAAGGAAAAAGCTCCATGTGCCTCTTTGTCTGCGTGGGTCAGAAGAGTTGTGCACGCAGATTAGCAGGCCAAGGTCTGAGCCACAGCAGCATTTTTATTTCAGATTTTGATAACTGTTTATATGTGTTGAAAACCAAAATGACATCTTTTTAAAGCTTATCCATAAAAAAAAATAGATGTCTTTTATAGTGGAAAAACACATGGGGAAAAAAATCATCTATTTTGATGCAGCATTTGATAATGATAAAACACCTCACACCTCACTCTTTATAGTGCACAAAATGAATGAGGTCTGGGCTAGGTAGAAAAAGGGTCAATGCTATTTTTGTTTTTAGAATCATTACCTTTTACCAGCTTTTAACCATCTGATATCTATAGTAGACACACTATCATAGTTAACATAGTAAGTTCAGCACTTGTCTCATTTTAATGTAAAGATTTGCTTCCATTTTCCTACAGGCAGTCTCTCTCTTCCTCACAGTCCCACTGTGCAGGTGCTATTGTTACTCTTACGAATATTTTCAGTAATGTTATTTTCTTCTAAGTGAAATTTCTAGCCTGCACTTTGATGTCATGTGTTCCCTTTGTCTTTCAAACTCCAAGGTTCCCTTGTGGCCCTCTCCCTTACCCTGGGAAGGCCTCTTGGAGACCTTACCCCTGGCTGTTTGGACTTTGTATACTTTAAATAATTTAACTACCCTTAATTACTTAAAAAAAAAAAAAAGCTTTATGATTTTCATAACTTATTGCTGATTTTAATGGATTGTTAATTTCAGTCCTGTAGTTTTATTTTATGTTTAGATAGGGCTGGGCAAGGAAAAAGAAAATAAAGACAACCATATTTAGCAGTGCAGTTGAGTTGTGTGTTAATGTTAGACTATCCCTTTGTGAGTGACACTTTAACAGCATTCACTGCTTCTATATATAGTGTACCATCTTGGTCATACATTACGCCTCAACATATACTTGTGCTCTTCCTTTGCCTCCAGAAGAAGTTTTTCCTTGATTGTGCTATGTTTCAGTGGAAGAAATTCTTTGAAGTAGATGTGAGTGAAAAACTGCATGCCTTTAGAAGCCCAGTATCAGAACTTGCTACGTTTCAGGTGCTAGGGACTTAATGAAAAACAGGACAAAACAATTCCTTTTTGTGGCCCAGGTAAATTATTTCTGGTTTCACTTATAATTACTAATGGCTGAGTCAAGATGTTGTCTCTGTGTTTGCTTACTCTTGATCAAGTGTGAGACAGTTTGAAGACTGTGCTACCATACAAAGTGAATGAAGCCAGTGACTAAGCTTCTGTTTGTTTTGTTATTCTCATGGCCTTCGCTTGCATTATTTGGGCCTTCATTCAGATGAACTTGAGGTGCCATTTTGTTGCATATGTACAGGATTATGGGCTGGAAAGCATTTGTTATAAACCTATAGTGCACATTTTAACTGCCCCCTAAATTACCCTTCCCTGGGTTTGTTTTCCTTGGGGTGGTGTAGATTGTATGAGTAAGAAGTATTAATTTTTTAAAAGACAAATCAACTTTGAAGACACAAAAGTTAATTGGAA</t>
  </si>
  <si>
    <t>&gt;ENSG00000119950_ENST00000650843</t>
  </si>
  <si>
    <t>GGGGAGGGCCATGCGTGTGTGTGAGGGCAGGGAGTGTGAACATGGCTACGCCTCTTCATTCCCGTCCATGCCGAGCCCCCGACTGCAGCATTCAAAGCCCCCACGGAGGTTGAGCCGGGCACAGAAACACAGCAGCGGGAGCAGCAACACCAGCACTGCCAACAGATCTACACACAATGAGCTGGAAAAGAATCGACGAGCTCATCTGCGCCTTTGTTTAGAACGCTTAAAAGTTCTGATTCCACTAGGACCAGACTGCACCCGGCACACAACACTTGGTTTGCTCAACAAAGCCAAAGCACACATCAAGAAACTTGAAGAAGCTGAAAGAAAAAGCCAGCACCAGCTCGAGAATTTGGAACGAGAACAGAGATTTTTAAAGTGGCGACTGGAACAGCTGCAGGGTCCTCAGGAGATGGAACGAATACGAATGGACAGCATTGGATCAACTATTTCTTCAGATCGTTCTGATTCAGAGCGAGAGGAGATTGAAGTGGATGTTGAAAGCACAGAGTTCTCCCATGGAGAAGTGGACAATATAAGTACCACCAGCATCAGTGACATTGATGACCACAGCAGCCTGCCGAGTATTGGGAGTGACGAGGGTTACTCCAGTGCCAGTGTCAAACTTTCATTCACTTCATAGAACCCAGCATGACATAACAGTGCAGGGCAAAATATTCACTGGGCCAATTCAATACAAACAATCTCTTAAATTGGGTTCATGATGCAGTCTCCTCTTTAAAACAAAACAAAACAAAACAAAACTATACTTGAACAAAAGGGTCAGAGGACCTGTATTTAAGCAAATACTTAGCAAAAAGTGGGGCAGAGCCTCCCAAGGAGAACAAATATTCAGAATATTCATATTGGAAAAATCACAATTTTTAATGGCAGCAGAAAACTTGTGTGAAATTTTCTTGATTTGAGTTGATTGAGAAGAGGACATTGGAGATGCCATCCTCTTTCTCTTTTCTAGTTTGCTCATACTACATTGAGTAGACACATTTAAGGATGGGGTTATGAACCCTTCCTGAGCTTTATGGTCCTAAAAGCAAAATAAAAACTATTCGAATGAAAAGACAAGAAAATCAGGTATTAATCTTGGATAGCTAATAATGAGCTATTAAAACTCAGCCTGGGACAGTTTATCATGAAGCCTGTGGATGATCAATCCTTTATTATTATTTTTTTTTTTTGAAAAAAGCTCATTTCATGCTCTGCAAAAGGAGAGACTCCCATGAAGCCTTTTGAAAGGGATCATCATGCAGCTCAACTTTCTGTTGGATTCCATGCTAAGCAAGCTAACCTTATCCTGCATTGTTAGCACTAGGCACCCAGCTGCCACCTCTCCATCCTGCTGCCCTTAGGCCACATGGGAGCAGTCCATGCATGACAGCCTCTATCCTACAAGGCCTATGAGTATGGATTGGGGGGGCCAAAAGGAAAAAGCTCCATGTGCCTCTTTGTCTGCGTGGGTCAGAAGAGTTGTGCACGCAGATTAGCAGGCCAAGGTCTGAGCCACAGCAGCATTTTTATTTCAGATTTTGATAACTGTTTATATGTGTTGAAAACCAAAATGACATCTTTTTAAAGCTTATCCATAAAAAAAAATAGATGTCTTTTATAGTGGAAAAACACATGGGGAAAAAAATCATCTATTTTGATGCAGCATTTGATAATGATAAAACACCTCACACCTCACTCTTTATAGTGCACAAAATGAATGAGGTCTGGGCTAGGTAGAAAAAGGGTCAATGCTATTTTTGTTTTTAGAATCATTACCTTTTACCAGCTTTTAACCATCTGATATCTATAGTAGACACACTATCATAGTTAACATAGTAAGTTCAGCACTTGTCTCATTTTAATGTAAAGATTTGCTTCCATTTTCCTACAGGCAGTCTCTCTCTTCCTCACAGTCCCACTGTGCAGGTGCTATTGTTACTCTTACGAATATTTTCAGTAATGTTATTTTCTTCTAAGTGAAATTTCTAGCCTGCACTTTGATGTCATGTGTTCCCTTTGTCTTTCAAACTCCAAGGTTCCCTTGTGGCCCTCTCCCTTACCCTGGGAAGGCCTCTTGGAGACCTTACCCCTGGCTGTTTGGACTTTGTATACTTTAAATAATTTAACTACCCTTAATTACTTAAAAAAAAAAAAAAGCTTTATGATTTTCATAACTTATTGCTGATTTTAATGGATTGTTAATTTCAGTCCTGTAGTTTTATTTTATGTTTAGATAGGGCTGGGCA</t>
  </si>
  <si>
    <t>&gt;ENSG00000119950_ENST00000651318</t>
  </si>
  <si>
    <t>ACGTTAGGGGAGGGGCGTAGTGTGAACATGGCTACGCCTCTTCATTCCCGTCCATGCCGAGCCCCCGACTGCAGCATTCAAAGCCCCCACGGAGGTTGAGCCGGGCACAGAAACACAGCAGCGGGAGCAGCAACACCAGCACTGCCAACAGATCTACACACAATGAGCTGGAAAAGAATCGTCACTTTAATAGGCTCCAGTGATCACTGGATGGAGTGAGCCATATACCAGGAGGAAAGAGCACACTGCTCTTACACAAAACAAGGAGCACAGCTTAGCTCATCTAAAATATTTGTCTATAAACAATCTGAAGAGAAAGTAGCTACAGACGAGCTCATCTGCGCCTTTGTTTAGAACGCTTAAAAGTTCTGATTCCACTAGGACCAGACTGCACCCGGCACACAACACTTGGTTTGCTCAACAAAGCCAAAGCACACATCAAGAAACTTGAAGAAGCTGAAAGAAAAAGCCAGCACCAGCTCGAGAATTTGGAACGAGAACAGAGATTTTTAAAGTGGCGACTGGAACAGCTGCAGGGTCCTCAGGAGATGGAACGAATACGAATGGACAGCATTGGATCAACTATTTCTTCAGATCGTTCTGATTCAGAGCGAGAGGAGATTGAAGTGGATGTTGAAAGCACAGAGTTCTCCCATGGAGAAGTGGACAATATAAGTACCACCAGCATCAGTGACATTGATGACCACAGCAGCCTGCCGAGTATTGGGAGTGACGAGGGTTACTCCAGTGCCAGTGTCAAACTTTCATTCACTTCATAGAACCCAGCATGACATAACAGTGCAGGGCAAAATATTCACTGGGCCAATTCAATACAAACAATCTCTTAAATTGGGTTCATGATGCAGTCTCCTCTTTAAAACAAAACAAAACAAAACAAAACTATACTTGAACAAAAGGGTCAGAGGACCTGTATTTAAGCAAATACTTAGCAAAAAGTGGGGCAGAGCCTCCCAAGGAGAACAAATATTCAGAATATTCATATTGGAAAAATCACAATTTTTAATGGCAGCAGAAAACTTGTGTGAAATTTTCTTGATTTGAGTTGATTGAGAAGAGGACATTGGAGATGCCATCCTCTTTCTCTTTTCTAGTTTGCTCATACTACATTGAGTAGACACATTTAAGGATGGGGTTATGAACCCTTCCTGAGCTTTATGGTCCTAAAAGCAAAATAAAAACTATTCGAATGAAAAGACAAGAAAATCAGGTATTAATCTTGGATAGCTAATAATGAGCTATTAAAACTCAGCCTGGGACAGTTTATCATGAAGCCTGTGGATGATCAATCCTTTATTATTATTTTTTTTTTTTGAAAAAAGCTCATTTCATGCTCTGCAAAAGGAGAGACTCCCATGAAGCCTTTTGAAAGGGATCATCATGCAGCTCAACTTTCTGTTGGATTCCATGCTAAGCAAGCTAACCTTATCCTGCATTGTTAGCACTAGGCACCCAGCTGCCACCTCTCCATCCTGCTGCCCTTAGGCCACATGGGAGCAGTCCATGCATGACAGCCTCTATCCTACAAGGCCTATGAGTATGGATTGGGGGGGCCAAAAGGAAAAAGCTCCATGTGCCTCTTTGTCTGCGTGGGTCAGAAGAGTTGTGCACGCAGATTAGCAGGCCAAGGTCTGAGCCACAGCAGCATTTTTATTTCAGATTTTGATAACTGTTTATATGTGTTGAAAACCAAAATGACATCTTTTTAAAGCTTATCCATAAAAAAAAATAGATGTCTTTTATAGTGGAAAAACACATGGGGAAAAAAATCATCTATTTTGATGCAGCATTTGATAATGATAAAACACCTCACACCTCACTCTTTATAGTGCACAAAATGAATGAGGTCTGGGCTAGGTAGAAAAAGGGTCAATGCTATTTTTGTTTTTAGAATCATTACCTTTTACCAGCTTTTAACCATCTGATATCTATAGTAGACACACTATCATAGTTAACATAGTAAGTTCAGCACTTGTCTCATTTTAATGTAAAGATTTGCTTCCATTTTCCTACAGGCAGTCTCTCTCTTCCTCACAGTCCCACTGTGCAGGTGCTATTGTTACTCTTACGAATATTTTCAGTAATGTTATTTTCTTCTAAGTGAAATTTCTAGCCTGCACTTTGATGTCATGTGTTCCCTTTGTCTTTCAAACTCCAAGGTTCCCTTGTGGCCCTCTCCCTTACCCTGGGAAGGCCTCTTGGAGACCTTACCCCTGGCTGTTTGGACTTTGTATACTTTAAATAATTTAACTACCCTTAATTACTTAAAAAAAAAAAAAAGCTTTATGATTTTCATAACTTATTGCTGATTTTAATGGATTGTTAATTTCAGTCCTGTAGTTTTATTTTATGTTTAGAT</t>
  </si>
  <si>
    <t>&gt;ENSG00000119950_ENST00000650644</t>
  </si>
  <si>
    <t>GGGCGTGTGAGGAGAGGGGCACGCGCAGTGTGAACATGGCTACGCCTCTTCATTCCCGTCCATGCCGAGCCCCCGACTGCAGCATTCAAAGCCCCCACGGAGGTTGAGCCGGGCACAGAAACACAGCAGCGGGAGCAGCAACACCAGCACTGCCAACAGATCTACACACAATGAGCTGGAAAAGAATCGACGAGCTCATCTGCGCCTTTGTTTAGAACGCTTAAAAGTTCTGATTCCACTAGGACCAGACTGCACCCGGCACACAACACTTGGTTTGCTCAACAAAGCCAAAGCACACATCAAGAAACTTGAAGAAGCTGAAAGAAAAAGCCAGCACCAGCTCGAGAATTTGGAACGAGAACAGAGATTTTTAAAGTGGCGACTGGAACAGCTGCAGGGTCCTCAGGAGATGGAACGAATACGAATGGACAGCATTGGATCAACTATTTCTTCAGATCGTTCTGATTCAGAGCGAGAGGAGATTGAAGTGGATGTTGAAAGCACAGAGTTCTCCCATGGAGAAGTGGACAATATAAGTACCACCAGCATCAGTGACATTGATGACCACAGCAGCCTGCCGAGTATTGGGAGTGACGAGGGTTACTCCAGTGCCAGTGTCAAACTTTCATTCACTTCATAGAACCCAGCATGACATAACAGTGCAGGGCAAAATATTCACTGGGCCAATTCAATACAAACAATCTCTTAAATTGGGTTCATGATGCAGTCTCCTCTTTAAAACAAAACAAAACAAAACAAAACTATACTTGAACAAAAGGGTCAGAGGACCTGTATTTAAGCAAATACTTAGCAAAAAGTGGGGCAGAGCCTCCCAAGGAGAACAAATATTCAGAATATTCATATTGGAAAAATCACAATTTTTAATGGCAGCAGAAAACTTGTGTGAAATTTTCTTGATTTGAGTTGATTGAGAAGAGGACATTGGAGATGCCATCCTCTTTCTCTTTTCTAGTTTGCTCATACTACATTGAGTAGACACATTTAAGGATGGGGTTATGAACCCTTCCTGAGCTTTATGGTCCTAAAAGCAAAATAAAAACTATTCGAATGAAAAGACAAGAAAATCAGGTATTAATCTTGGATAGCTAATAATGAGCTATTAAAACTCAGCCTGGGACAGTTTATCATGAAGCCTGTGGATGATCAATCCTTTATTATTATTTTTTTTTTTTGAAAAAAGCTCATTTCATGCTCTGCAAAAGGAGAGACTCCCATGAAGCCTTTTGAAAGGGATCATCATGCAGCTCAACTTTCTGTTGGATTCCATGCTAAGCAAGCTAACCTTATCCTGCATTGTTAGCACTAGGCACCCAGCTGCCACCTCTCCATCCTGCTGCCCTTAGGCCACATGGGAGCAGTCCATGCATGACAGCCTCTATCCTACAAGGCCTATGAGTATGGATTGGGGGGGCCAAAAGGAAAAAGCTCCATGTGCCTCTTTGTCTGCGTGGGTCAGAAGAGTTGTGCACGCAGATTAGCAGGCCAAGGTCTGAGCCACAGCAGCATTTTTATTTCAGATTTTGATAACTGTTTATATGTGTTGAAAACCAAAATGACATCTTTTTAAAGCTTATCCATAAAAAAAAATAGATGTCTTTTATAGTGGAAAAACACATGGGGAAAAAAATCATCTATTTTGATGCAGCATTTGATAATGATAAAACACCTCACACCTCACTCTTTATAGTGCACAAAATGAATGAGGTCTGGGCTAGGTAGAAAAAGGGTCAATGCTATTTTTGTTTTTAGAATCATTACCTTTTACCAGCTTTTAACCATCTGATATCTATAGTAGACACACTATCATAGTTAACATAGTAAGTTCAGCACTTGTCTCATTTTAATGTAAAGATTTGCTTCCATTTTCCTACAGGCAGTCTCTCTCTTCCTCACAGTCCCACTGTGCAGGTGCTATTGTTACTCTTACGAATATTTTCAGTAATGTTATTTTCTTCTAAGTGAAATTTCTAGCCTGCACTTTGATGTCATGTGTTCCCTTTGTCTTTCAAACTCCAAGGTTCCCTTGTGGCCCTCTCCCTTACCCTGGGAAGGCCTCTTGGAGACCTTACCCCTGGCTGTTTGGACTTTGTATACTTTAAA</t>
  </si>
  <si>
    <t>&gt;ENSG00000119950_ENST00000650696</t>
  </si>
  <si>
    <t>GCGCGTGTGCGGGGAGGGTCGCGCGTGTGTGAGGGAGTGTGAACATGGCTACGCCTCTTCATTCCCGTCCATGCCGAGCCCCCGACTGCAGCATTCAAAGCCCCCACGGAGGTTGAGCCGGGCACAGAAACACAGCAGCGGGAGCAGCAACACCAGCACTGCCAACAGATCTACACACAATGAGCTGGAAAAGAATCGACGAGCTCATCTGCGCCTTTGTTTAGAACGCTTAAAAGTTCTGATTCCACTAGGACCAGACTGCACCCGGCACACAACACTTGGTTTGCTCAACAAAGCCAAAGCACACATCAAGAAACTTGAAGAAGCTGAAAGAAAAAGCCAGCACCAGCTCGAGAATTTGGAACGAGAACAGAGATTTTTAAAGTGGCGACTGGAACAGCTGCAGGGTCCTCAGGAGATGGAACGAATACGAATGGACAGCATTGGATCAACTATTTCTTCAGATCGTTCTGATTCAGAGCGAGAGGAGATTGAAGTGGATGTTGAAAGCACAGAGTTCTCCCATGGAGAAGTGGACAATATAAGTACCACCAGCATCAGTGACATTGATGACCACAGCAGCCTGCCGAGTATTGGGAGTGACGAGGGTTACTCCAGTGCCAGTGTCAAACTTTCATTCACTTCATAGAACCCAGCATGACATAACAGTGCAGGGCAAAATATTCACTGGGCCAATTCAATACAAACAATCTCTTAAATTGGGTTCATGATGCAGTCTCCTCTTTAAAACAAAACAAAACAAAACAAAACTATACTTGAACAAAAGGGTCAGAGGACCTGTATTTAAGCAAATACTTAGCAAAAAGTGGGGCAGAGCCTCCCAAGGAGAACAAATATTCAGAATATTCATATTGGAAAAATCACAATTTTTAATGGCAGCAGAAAACTTGTGTGAAATTTTCTTGATTTGAGTTGATTGAGAAGAGGACATTGGAGATGCCATCCTCTTTCTCTTTTCTAGTTTGCTCATACTACATTGAGTAGACACATTTAAGGATGGGGTTATGAACCCTTCCTGAGCTTTATGGTCCTAAAAGCAAAATAAAAACTATTCGAATGAAAAGACAAGAAAATCAGGTATTAATCTTGGATAGCTAATAATGAGCTATTAAAACTCAGCCTGGGACAGTTTATCATGAAGCCTGTGGATGATCAATCCTTTATTATTATTTTTTTTTTTTGAAAAAAGCTCATTTCATGCTCTGCAAAAGGAGAGACTCCCATGAAGCCTTTTGAAAGGGATCATCATGCAGCTCAACTTTCTGTTGGATTCCATGCTAAGCAAGCTAACCTTATCCTGCATTGTTAGCACTAGGCACCCAGCTGCCACCTCTCCATCCTGCTGCCCTTAGGCCACATGGGAGCAGTCCATGCATGACAGCCTCTATCCTACAAGGCCTATGAGTATGGATTGGGGGGGCCAAAAGGAAAAAGCTCCATGTGCCTCTTTGTCTGCGTGGGTCAGAAGAGTTGTGCACGCAGATTAGCAGGCCAAGGTCTGAGCCACAGCAGCATTTTTATTTCAGATTTTGATAACTGTTTATATGTGTTGAAAACCAAAATGACATCTTTTTAAAGCTTATCCATAAAAAAAAATAGATGTCTTTTATAGTGGAAAAACACATGGGGAAAAAAATCATCTATTTTGATGCAGCATTTGATAATGATAAAACACCTCACACCTCACTCTTTATAGTGCACAAAATGAATGAGGTCTGGGCTAGGTAGAAAAAGGGTCAATGCTATTTTTGTTTTTAGAATCATTACCTTTTACCAGCTTTTAACCATCTGATATCTATAGTAGACACACTATCATAGTTAACATAGTAAGTTCAGCACTTGTCTCATTTTAATGTAAAGATTTGCTTCCATTTTCCTACAGGCAGTCTCTCTCTTCCTCACAGTCCCACTGTGCAGGTGCTATTGTTACTCTTACGAATATTTTCAGTAATGTTATTTTCTTCTAAGTGAAATTTCTAGCCTGCACTTTGATGTCATGTGTTCCCTTTGTCTTTCAAACTCCAAGGTTCCCTTGTGGCCCTCTCCCTTACCCTGGGAAGGCCTCTTGGAGACCTTACCCCTGGCTGTTTGGACTTTGTATACTTTAAATAATTTAACTACCCTTAATT</t>
  </si>
  <si>
    <t>&gt;ENSG00000119950_ENST00000652604</t>
  </si>
  <si>
    <t>GTGTGCGGGGAGGGTCGCGCAGTGTGAACATGGCTACGCCTCTTCATTCCCGTCCATGCCGAGCCCCCGACTGCAGCATTCAAAGCCCCCACGGAGGTTGAGCCGGGCACAGAAACACAGCAGCGGGAGCAGCAACACCAGCACTGCCAACAGACGAGCTCATCTGCGCCTTTGTTTAGAACGCTTAAAAGTTCTGATTCCACTAGGACCAGACTGCACCCGGCACACAACACTTGGTTTGCTCAACAAAGCCAAAGCACACATCAAGAAACTTGAAGAAGCTGAAAGAAAAAGCCAGCACCAGCTCGAGAATTTGGAACGAGAACAGAGATTTTTAAAGTGGCGACTGGAACAGCTGCAGGGTCCTCAGGAGATGGAACGAATACGAATGGACAGCATTGGATCAACTATTTCTTCAGATCGTTCTGATTCAGAGCGAGAGGAGATTGAAGTGGATGTTGAAAGCACAGAGTTCTCCCATGGAGAAGTGGACAATATAAGTACCACCAGCATCAGTGACATTGATGACCACAGCAGCCTGCCGAGTATTGGGAGTGACGAGGGTTACTCCAGTGCCAGTGTCAAACTTTCATTCACTTCATAGAACCCAGCATGACATAACAGTGCAGGGCAAAATATTCACTGGGCCAATTCAATACAAACAATCTCTTAAATTGGGTTCATGATGCAGTCTCCTCTTTAAAACAAAACAAAACAAAACAAAACTATACTTGAACAAAAGGGTCAGAGGACCTGTATTTAAGCAAATACTTAGCAAAAAGTGGGGCAGAGCCTCCCAAGGAGAACAAATATTCAGAATATTCATATTGGAAAAATCACAATTTTTAATGGCAGCAGAAAACTTGTGTGAAATTTTCTTGATTTGAGTTGATTGAGAAGAGGACATTGGAGATGCCATCCTCTTTCTCTTTTCTAGTTTGCTCATACTACATTGAGTAGACACATTTAAGGATGGGGTTATGAACCCTTCCTGAGCTTTATGGTCCTAAAAGCAAAATAAAAACTATTCGAATGAAAAGACAAGAAAATCAGGTATTAATCTTGGATAGCTAATAATGAGCTATTAAAACTCAGCCTGGGACAGTTTATCATGAAGCCTGTGGATGATCAATCCTTTATTATTATTTTTTTTTTTTGAAAAAAGCTCATTTCATGCTCTGCAAAAGGAGAGACTCCCATGAAGCCTTTTGAAAGGGATCATCATGCAGCTCAACTTTCTGTTGGATTCCATGCTAAGCAAGCTAACCTTATCCTGCATTGTTAGCACTAGGCACCCAGCTGCCACCTCTCCATCCTGCTGCCCTTAGGCCACATGGGAGCAGTCCATGCATGACAGCCTCTATCCTACAAGGCCTATGAGTATGGATTGGGGGGGCCAAAAGGAAAAAGCTCCATGTGCCTCTTTGTCTGCGTGGGTCAGAAGAGTTGTGCACGCAGATTAGCAGGCCAAGGTCTGAGCCACAGCAGCATTTTTATTTCAGATTTTGATAACTGTTTATATGTGTTGAAAACCAAAATGACATCTTTTTAAAGCTTATCCATAAAAAAAAATAGATGTCTTTTATAGTGGAAAAACACATGGGGAAAAAAATCATCTATTTTGATGCAGCATTTGATAATGATAAAACACCTCACACCTCACTCTTTATAGTGCACAAAATGAATGAGGTCTGGGCTAGGTAGAAAAAGGGTCAATGCTATTTTTGTTTTTAGAATCATTACCTTTTACCAGCTTTTAACCATCTGATATCTATAGTAGACACACTATCATAGTTAACATAGTAAGTTCAGCACTTGTCTCATTTTAATGTAAAGATTTGCTTCCATTTTCCTACAGGCAGTCTCTCTCTTCCTCACAGTCCCACTGTGCAGGTGCTATTGTTACTCTTACGAATATTTTCAGTAATGTTATTTTCTTCTAAGTGAAATTTCTAGCCTGCACTTTGATGTCATGTGTTCCCTTTGTCTTTCAAACTCCAAGGTTCCCTTGTGGCCCTCTCCCTTACCCTGGGAAGGCCTCTTGGAGACCTTACCCCTGGCTGTTTGGACTTTGTATACTTTAAATAATTTAACT</t>
  </si>
  <si>
    <t>&gt;ENSG00000119950_ENST00000651109</t>
  </si>
  <si>
    <t>GGGTGCGGGGAGGGGCGCGCGTGCGTGGGGAGGTGTGTGTGCTGAGATCAGTGTGAACATGGCTACGCCTCTTCATTCCCGTCCATGCCGAGCCCCCGACTGCAGCATTCAAAGCCCCCACGGAGGTTGAGCCGGGCACAGAAACACAGCAGCGGGAGCAGCAACACCAGCACTGCCAACAGATCTACACACAATGAGCTGGAAAAGAATCGTCACTTTAATAGGCTCCAGTGATCACTGGATGGAGTGAGCCATATACCAGGAGGAAAGAGCACACTGCTCTTACACAAAACAAGGAGCACAGCTTAGCTCATCTAAAATATTTGTCTATAAACAATCTGAAGAGAAAGTAGCTACAGACGAGCTCATCTGCGCCTTTGTTTAGAACGCTTAAAAGTTCTGATTCCACTAGGACCAGACTGCACCCGGCACACAACACTTGGTTTGCTCAACAAAGCCAAAGCACACATCAAGAAACTTGAAGAAGCTGAAAGAAAAAGCCAGCACCAGCTCGAGAATTTGGAACGAGAACAGAGATTTTTAAAGTGGCGACTGGAACAGCTGCAGGGTCCTCAGGAGATGGAACGAATACGAATGGACAGCATTGGATCAACTATTTCTTCAGATCGTTCTGATTCAGAGCGAGAGGAGATTGAAGTGGATGTTGAAAGCACAGAGTTCTCCCATGGAGAAGTGGACAATATAAGTACCACCAGCATCAGTGACATTGATGACCACAGCAGCCTGCCGAGTATTGGGAGTGACGAGGGTTACTCCAGTGCCAGTGTCAAACTTTCATTCACTTCATAGAACCCAGCATGACATAACAGTGCAGGGCAAAATATTCACTGGGCCAATTCAATACAAACAATCTCTTAAATTGGGTTCATGATGCAGTCTCCTCTTTAAAACAAAA</t>
  </si>
  <si>
    <t>&gt;ENSG00000119950_ENST00000652463</t>
  </si>
  <si>
    <t>GGGCGCGCGTGCGTGGGGAGAGTGTGAACATGGCTACGCCTCTTCATTCCCGTCCATGCCGAGCCCCCGACTGCAGCATTCAAAGCCCCCACGGAGGTTGAGCCGGGCACAGAAACACAGCAGCGGGAGCAGCAACACCAGCACTGCCAACAGATCTACACACAATGAGCTGGAAAAGAATCGACGAGCTCATCTGCGCCTTTGTTTAGAACGCTTAAAAGTTCTGATTCCACTAGGACCAGACTGCACCCGGCACACAACACTTGGTTTGCTCAACAAAGCCAAAGCACACATCAAGAAACTTGAAGAAGCTGAAAGAAAAAGCCAGCACCAGCTCGAGAATTTGGAACGAGAACAGAGATTTTTAAAGTGGCGACTGGAACAGCTGCAGGGTCCTCAGGAGATGGAACGAATACGAATGGACAGCATTGGATCAACTATTTCTTCAGATCGTTCTGATTCAGAGCGAGAGGAGATTGAAGTGGATGTTGAAAGCACAGAGTTCTCCCATGGAGAAGTGGACAATATAAGTACCACCAGCATCAGTGACATTGATGACCACAGCAGCCTGCCGAGTATTGGGAGTGACGAGGGTTACTCCAGTGCCAGTGTCAAACTTTCATTCACTTCATAGAACCCAGCATGACATAACAGTGCAGGGCAAAATATTCACTGGGCCAATTCAATACAAACAATCTCTTAAATTGGGTTCATGATGCAGTCTCCTCTTTAAAACAAAACAAAACAAAACAAAACTATACTTGAACAAAAGGGTCAGAGGACCTGTATTTAAGCAAATACTTAGCAAAAAGTGGGGCAGAGCCTCCCAAGGAGAACAAATATTCAGAATATTCATATTGGAAAAATCACAATTTTTAATGGCAGCAGAAAACTTGTGTGAAATTTTCTTGATTTGAGTTGATTGAGAAGAGGACATTGGAGATGCCATCCTCTTTCTCTTTTCTAGTTTGCTCATACTACATTGAGTAGACACATTTAAGGATGGGGTTATGAACCCTTCCTGAGCTTTATGGTCCTAAAAGCAAAATAAAAACTATTCGAATGAAAAGACAAGAAAATCAGGTATTAATCTTGGATAGCTAATAATGAGCTATTAAAACTCAGCCTGGGACAGTTTATCATGAAGCCTGTGGATGATCAATCCTTTATTATTATTTTTTTTTTTTGAAAAAAGCTCATTTCATGCTCTGCAAAAGGAGAGACTCCCATGAAGCCTTTTGAAAGGGATCATCATGCAGCTCAACTTTCTGTTGGATTCCATGCTAAGCAAGCTAACCTTATCCTGCATTGTTAGCACTAGGCACCCAGCTGCCACCTCTCCATCCTGCTGCCCTTAGGCCACATGGGAGCAGTCCATGCATGACAGCCTCTATCCTACAAGGCCTATGAGTATGGATTGGGGGGGCCAAAAGGAAAAAGCTCCATGTGCCTCTTTGTCTGCGTGGGTCAGAAGAGTTGTGCACGCAGATTAGCAGGCCAAGGTCTGAGCCACAGCAGCATTTTTATTTCAGATTTTGATAACTGTTTATATGTGTTGAAAACCAAAATGACATCTTTTTAAAGCTTATCCATAAAAAAAAATAGATGTCTTTTATAGTGGAAAAACACATGGGGAAAAAAATCATCTATTTTGATGCAGCATTTGATAATGATAAAACACCTCACACCTCACTCTTTATAGTGCACAAAATGAATGAGGTCTGGGCTAGGTAGAAAAAGGGTCAATGCTATTTTTGTTTTTAGAATCATTACCTTTTACCAGCTTTTAACCATCTGATATCTATAGTAGACACACTATCATAGTTAACATAGTAAGTTCAGCACTTGTCTCATTTTAATGTAAAGATTTGCTTCCATTTTCCTACAGGCAGTCTCTCTCTTCCTCACAGTCCCACTGTGCAGGTGCTATTGTTACTCTTACGAATATTTTCAGTAATGTTATTTTCTTCTAAGTGAAATTTCTAGCCTGCACTTTGATGTCATGTGTTCCCTTTGTCTTTCAAACTCCAAGGTTCCCTTGTGGCCCTCTCCCTTACCCTGGGAAGGCCTCTTGGAGACCTTACCCCTGGCTGTTTGGACTTTGTATACTTTAAATAATTTAACTACCCTTAATTACTTAAAAAAAAAAAAAAGCTTTATGATTTTCATAACTTATTGCTGATTTTAATGGATTGTTAATTTCAGTCCTGTAGTTTTATTTTATGTTTAGATAGGGC</t>
  </si>
  <si>
    <t>&gt;ENSG00000119950_ENST00000651557</t>
  </si>
  <si>
    <t>GTGCGTGGGGAGGTGTGTGTGCTGAGATCGTGAGTGGAGGCGTGTGTGAGAGGTCGCGCAGGTGCTGGGGGAGAGTGTGAACATGGCTACGCCTCTTCATTCCCGTCCATGCCGAGCCCCCGACTGCAGCATTCAAAGCCCCCACGGAGGTTGAGCCGGGCACAGAAACACAGCAGCGGGAGCAGCAACACCAGCACTGCCAACAGATCTACACACAATGAGCTGGAAAAGAATCGGTGAGTCAGTGATGAGACGAGCTCATCTGCGCCTTTGTTTAGAACGCTTAAAAGTTCTGATTCCACTAGGACCAGACTGCACCCGGCACACAACACTTGGTTTGCTCAACAAAGCCAAAGCACACATCAAGAAACTTGAAGAAGCTGAAAGAAAAAGCCAGCACCAGCTCGAGAATTTGGAACGAGAACAGAGATTTTTAAAGTGGCGACTGGAACAGCTGCAGGGTCCTCAGGAGATGGAACGAATACGAATGGACAGCATTGGATCAACTATTTCTTCAGATCGTTCTGATTCAGAGCGAGAGGAGATTGAAGTGGATGTTGAAAGCAC</t>
  </si>
  <si>
    <t>&gt;ENSG00000119950_ENST00000650810</t>
  </si>
  <si>
    <t>GTGTGTGCTGAGATCGTGAGTGGAGGCGTGTGTGAGAGGTCGCGCAGGTGCTGGGGGAGGTGCGAGGAGTGTGAACATGGCTACGCCTCTTCATTCCCGTCCATGCCGAGCCCCCGACTGCAGCATTCAAAGCCCCCACGGAGGTTGAGCCGGGCACAGAAACACAGCAGCGGGAGCAGCAACACCAGCACTGCCAACAGATCTACACACAATGAGCTGGAAAAGAATCGACGAGCTCATCTGCGCCTTTGTTTAGAACGCTTAAAAGTTCTGATTCCACTAGGACCAGACTGCACCCGGCACACAACACTTGGTTTGCTCAACAAAGCCAAAGCACACATCAAGAAACTTGAAGAAGCTGAAAGAAAAAGCCAGCACCAGCTCGAGAATTTGGAACGAGAACAGAGATTTTTAAAGTGGCGACTGGAACAGCTGCAGGGTCCTCAGGAGATGGAACGAATACGAATGGACAGCATTGGATCAACTATTTCTTCAGATCGTTCTGATTCAGAGCGAGAGGAGATTGAAGTGGATGTTGAAAGCACAGAGTTCTCCCATGGAGAAGTGGACAATATAAGTACCACCAGCATCAGTGACATTGATGACCACAGCAGCCTGCCGAGTATTGGGAGTGACGAGGGTTACTCCAGTGCCAGTGTCAAACTTTCATTCACTTCATAGAACCCAGCATGACATAACAGTGCAGGGCAAAATATTCACTGGGCCAATTCAATACAAACAATCTCTTAAATTGGGTTCATGATGCAGTCTCCTCTTTAAAACAAAACAAAACAAAACAAAACTATACTTGAACAAAAGGGTCAGAGGACCTGTATTTAAGCAAATACTTAGCAAAAAGTGGGGCAGAGCCTCCCAAGGAGAACAAATATTCAGAATATTCATATTGGAAAAATCACAATTTTTAATGGCAGCAGAAAACTTGTGTGAAATTTTCTTGATTTGAGTTGATTGAGAAGAGGACATTGGAGATGCCATCCTCTTTCTCTTTTCTAGTTTGCTCATACTACATTGAGTAGACACATTTAAGGATGGGGTTATGAACCCTTCCTGAGCTTTATGGTCCTAAAAGCAAAATAAAAACTATTCGAATGAAAAGACAAGAAAATCAGGTATTAATCTTGGATAGCTAATAATGAGCTATTAAAACTCAGCCTGGGACAGTTTATCATGAAGCCTGTGGATGATCAATCCTTTATTATTATTTTTTTTTTTTGAAAAAAGCTCATTTCATGCTCTGCAAAAGGAGAGACTCCCATGAAGCCTTTTGAAAGGGATCATCATGCAGCTCAACTTTCTGTTGGATTCCATGCTAAGCAAGCTAACCTTATCCTGCATTGTTAGCACTAGGCACCCAGCTGCCACCTCTCCATCCTGCTGCCCTTAGGCCACATGGGAGCAGTCCATGCATGACAGCCTCTATCCTACAAGGCCTATGAGTATGGATTGGGGGGGCCAAAAGGAAAAAGCTCCATGTGCCTCTTTGTCTGCGTGGGTCAGAAGAGTTGTGCACGCAGATTAGCAGGCCAAGGTCTGAGCCACAGCAGCATTTTTATTTCAGATTTTGATAACTGTTTATATGTGTTGAAAACCAAAATGACATCTTTTTAAAGCTTATCCATAAAAAAAAATAGATGTCTTTTATAGTGGAAAAACACATGGGGAAAAAAATCATCTATTTTGATGCAGCATTTGATAATGATAAAACACCTCACACCTCACTCTTTATAGTGCACAAAATGAATGAGGTCTGGGCTAGGTAGAAAAAGGGTCAATGCTATTTTTGTTTTTAGAATCATTACCTTTTACCAGCTTTTAACCATCTGATATCTATAGTAGACACACTATCATAGTTAACATAGTAAGTTCAGCACTTGTCTCATTTTAATGTAAAGATTTGCTTCCATTTTCCTACAGGCAGTCTCTCTCTTCCTCACAGTCCCACTGTGCAGGTGCTATTGTTACTCTTACGAATATTTTCAGTAATGTTATTTTCTTCTAAGTGAAATTTCTAGCCTGCACTTTGATGTCATGTGTTCCCTTTGTCTTTCAAACTCCAAGGTTCCCTTGTGGCCCTCTCCCTTACCCTGGGAAGGCCTCTTGGAGACCTTACCCCTGGCTGTTTGGACTTTGTATACTTTAAATAATTTAACTACCCTTAATTACTTAAAAAAAAAAAAAAGCTTTATGATTTTCATAACTTATTGCTGATTTTAATGGATTGTTAATTTCAGTCCTGTAGTTTTATTTTATGTTTAGATAGGGCTGGGCAAGGAAAAAGAAAA</t>
  </si>
  <si>
    <t>&gt;ENSG00000119950_ENST00000650952</t>
  </si>
  <si>
    <t>GCTGAGATCGTGAGTGGAGGCGTGTGTGAGAGAGTGTGAACATGGCTACGCCTCTTCATTCCCGTCCATGCCGAGCCCCCGACTGCAGCATTCAAAGCCCCCACGGAGGTTGAGCCGGGCACAGAAACACAGCAGCGGGAGCAGCAACACCAGCACTGCCAACAGATCTACACACAATGAGCTGGAAAAGAATCGACGAGCTCATCTGCGCCTTTGTTTAGAACGCTTAAAAGTTCTGATTCCACTAGGACCAGACTGCACCCGGCACACAACACTTGGTTTGCTCAACAAAGCCAAAGCACACATCAAGAAACTTGAAGAAGCTGAAAGAAAAAGCCAGCACCAGCTCGAGAATTTGGAACGAGAACAGAGATTTTTAAAGTGGCGACTGGAACAGCTGCAGGGTCCTCAGGAGATGGAACGAATACGAATGGACAGCATTGGATCAACTATTTCTTCAGATCGTTCTGATTCAGAGCGAGAGGAGATTGAAGTGGATGTTGAAAGCACAGAGTTCTCCCATGGAGAAGTGGACAATATAAGTACCACCAGCATCAGTGACATTGATGACCACAGCAGCCTGCCGAGTATTGGGAGTGACGAGGGTTACTCCAGTGCCAGTGTCAAACTTTCATTCACTTCATAGAACCCAGCATGACATAACAGTGCAGGGCAAAATATTCACTGGGCCAATTCAATACAAACAATCTCTTAAATTGGGTTCATGATGCAGTCTCCTCTTTAAAACAAAACAAAACAAAACAAAACTATACTTGAACAAAAGGGTCAGAGGACCTGTATTTAAGCAAATACTTAGCAAAAAGTGGGGCAGAGCCTCCCAAGGAGAACAAATATTCAGAATATTCATATTGGAAAAATCACAATTTTTAATGGCAGCAGAAAACTTGTGTGAAATTTTCTTGATTTGAGTTGATTGAGAAGAGGACATTGGAGATGCCATCCTCTTTCTCTTTTCTAGTTTGCTCATACTACATT</t>
  </si>
  <si>
    <t>&gt;ENSG00000119950_ENST00000484030</t>
  </si>
  <si>
    <t>CGTGTGTGAGAGGTCGCGCAGAGTGTGAACATGGCTACGCCTCTTCATTCCCGTCCATGCCGAGCCCCCGACTGCAGCATTCAAAGCCCCCACGGAGGTTGAGCCGGGCACAGAAACACAGCAGCGGGAGCAGCAACACCAGCACTGCCAACAGATCTACACACAATGAGCTGGAAAAGAATCGCTTGAAGAATTGGTTGGTTGGGAGAAGGGATACCAGAGGCATGAAGATGCTTTTGAAGGCTATTGCAGTAATCTAGACGAGCTCATCTGCGCCTTTGTTTAGAACGCTTAAAAGTTCTGATTCCACTAGGACCAGACTGCACCCGGCACACAACACTTGGTTTGCTCAACAAAGCCAAAGCACACATCAAGAAACTTGAAGAAGCTGAAAGAAAAAGCCAGCACCAGCTCGAGAATTTGGAACGAGAACAGAGATTTTTAAAGTGGCGACTGGAACAGCTGCAGGGTCCTCAGGAGATGGAACGAATACGAATGGACAGCATTGGATCAACTATTTCTTCAGATCGTTCTGATTCAGAGCGAGAGGAGATTGAAGTGGATGTTGAAAGCACAGAGTTCTCCCATGGAGAAGTGGACAATATAAGTACCACCAGCATCAGTGACATTGATGACCACAGCAGCCTGCCGAGTATTGGGAGTGACGAGGGTTACTCCAGTGCCAGTGTCAAACTTTCATTCACTTCATAGAACCCAGCATGACATAACAGTGCAGGGCAAAATATTCACTGGGCCAATTCAATACAAACAATCTCTTAAATTGGGTTCATGATGCAGTCTCCTCTTTAAAACAAAACAAAACAAAACAAAACTATAC</t>
  </si>
  <si>
    <t>&gt;ENSG00000119950_ENST00000652028</t>
  </si>
  <si>
    <t>ACGGAGGGTGGGGCTGTGGAGTGTGAACATGGCTACGCCTCTTCATTCCCGTCCATGCCGAGCCCCCGACTGCAGCATTCAAAGCCCCCACGGAGGTTGAGCCGGGCACAGAAACACAGCAGCGGGAGCAGCAACACCAGCACTGCCAACAGATCTACACACAATGAGCTGGAAAAGAATCGACGAGCTCATCTGCGCCTTTGTTTAGAACGCTTAAAAGTTCTGATTCCACTAGGACCAGACTGCACCCGGCACACAACACTTGGTTTGCTCAACAAAGCCAAAGCACACATCAAGAAACTTGAAGAAGCTGAAAGAAAAAGCCAGCACCAGCTCGAGAATTTGGAACGAGAACAGAGATTTTTAAAGTGGCGACTGGAACAGCTGCAGGGTCCTCAGGAGATGGAACGAATACGAATGGACAGCATTGGATCAACTATTTCTTCAGATCGTTCTGATTCAGAGCGAGAGGAGATTGAAGTGGATGTTGAAAGCACAGAGTTCTCCCATGGAGAAGTGGACAATATAAGTACCACCAGCATCAGTGACATTGATGACCACAGCAGCCTGCCGAGTATTGGGAGTGACGAGGGTTACTCCAGTGCCAGTGTCAAACTTTCATTCACTTCATAGAACCCAGCATGACATAACAGTGCAGGGCAAAATATTCACTGGGCCAATTCAATACAAACAATCTCTTAAATTGGGTTCATGATGCAGTCTCCTCTTTAAAACAAAACAAAACAAAACAAAACTATACTTGAACAAAAGGGTCAGAGGACCTGTATTTAAGCAAATACTTAGCAAAAAGTGGGGCAGAGCCTCCCAAGGAGAACAAATATTCAGAATATTCATATTGGAAAAATCACAATTTTTAATGGCAGCAGAAAACTTGTGTGAAATTTTCTTGATTTGAGTTGATTGAGAAGAGGACATTGGAGATGCCATCCTCTTTCTCTTTTCTAGTTTGCTCATACTACATTGAGTAGACACATTTAAGGATGGGGTTATGAACCCTTCCTGAGCTTTATGGTCCTAAAAGCAAAATAAAAACTATTCGAATGAAAAGACAAGAAAATCAGGTATTAATCTTGGATAGCTAATAATGAGCTATTAAAACTCAGCCTGGGACAGTTTATCATGAAGCCTGTGGATGATCAATCCTTTATTATTATTTTTTTTTTTTGAAAAAAGCTCATTTCATGCTCTGCAAAAGGAGAGACTCCCATGAAGCCTTTTGAAAGGGATCATCATGCAGCTCAACTTTCTGTTGGATTCCATGCTAAGCAAGCTAACCTTATCCTGCATTGTTAGCACTAGGCACCCAGCTGCCACCTCTCCATCCTGCTGCCCTTAGGCCACATGGGAGCAGTCCATGCATGACAGCCTCTATCCTACAAGGCCTATGAGTATGGATTGGGGGGGCCAAAAGGAAAAAGCTCCATGTGCCTCTTTGTCTGCGTGGGTCAGAAGAGTTGTGCACGCAGATTAGCAGGCCAAGGTCTGAGCCACAGCAGCATTTTTATTTCAGATTTTGATAACTGTTTATATGTGTTGAAAACCAAAATGACATCTTTTTAAAGCTTATCCATAAAAAAAAATAGATGTCTTTTATAGTGGAAAAACACATGGGGAAAAAAATCATCTATTTTGATGCAGCATTTGATAATGATAAAACACCTCACACCTCACTCTTTATAGTGCACAAAATGAATGAGGTCTGGGCTAGGTAGAAAAAGGGTCAATGCTATTTTTGTTTTTAGAATCATTACCTTTTACCAGCTTTTAACCATCTGATATCTATAGTAGACACACTATCATAGTTAACATAGTAAGTTCAGCACTTGTCTCATTTTAATGTAAAGATTTGCTTCCATTTTCCTACAGGCAGTCTCTCTCTTCCTCACAGTCCCACTGTGCAGGTGCTATTGTTACTCTTACGAATATTTTCAGTAATGTTATTTTCTTCTAAGTGAAATTTCTAGCCTGCACTTTGATGTCATGTGTTCCCTTTGTCTTTCAAACTCCAAGGTTCCCTTGTGGCCCTCTCCCTTACCCTGGGAAGGCCTCTTGGAGACCTTACCCCTGGCTGTTTGGACTTTGTATACTTTAAATAATTTAACTAC</t>
  </si>
  <si>
    <t>&gt;ENSG00000119950_ENST00000651866</t>
  </si>
  <si>
    <t>GGGCGGTCTGGGGCTGGAGAGAGGAGTGTGAACATGGCTACGCCTCTTCATTCCCGTCCATGCCGAGCCCCCGACTGCAGCATTCAAAGCCCCCACGGAGGTTGAGCCGGGCACAGAAACACAGCAGCGGGAGCAGCAACACCAGCACTGCCAACAGATCTACACACAATGAGCTGGAAAAGAATCGACGAGCTCATCTGCGCCTTTGTTTAGAACGCTTAAAAGTTCTGATTCCACTAGGACCAGACTGCACCCGGCACACAACACTTGGTTTGCTCAACAAAGCCAAAGCACACATCAAGAAACTTGAAGAAGCTGAAAGAAAAAGCCAGCACCAGCTCGAGAATTTGGAACGAGAACAGAGATTTTTAAAGTGGCGACTGGAACAGCTGCAGGGTCCTCAGGAGATGGAACGAATACGAATGGACAGCATTGGATCAACTATTTCTTCAGATCGTTCTGATTCAGAGCGAGAGGAGATTGAAGTGGATGTTGAAAGCACAGAGTTCTCCCATGGAGAAGTGGACAATATAAGTACCACCAGCATCAGTGACATTGATGACCACAGCAGCCTGCCGAGTATTGGGAGTGACGAGGGTTACTCCAGTGCCAGTGTCAAACTTTCATTCACTTCATAGAACCCAGCATGACATAACAGTGCAGGGCAAAATATTCACTGGGCCAATTCAATACAAACAATCTCTTAAATTGGGTTCATGATGCAGTCTCCTCTTTAAAACAAAACAAAACAAAACAAAACTATACTTGAACAAAAGGGTCAGAGGACCTGTATTTAAGCAAATACTTAGCAAAAAGTGGGGCAGAGCCTCCCAAGGAGAACAAATATTCAGAATATTCATATTGGAAAAATCACAATTTTTAATGGCAGCAGAAAACTTGTGTGAAATTTTCTTGATTTGAGTTGATTGAGAAGAGGACATTGGAGATGCCATCCTCTTTCTCTTTTCTAGTTTGCTCATACTACATTGAGTAGACACATTTAAGGATGGGGTTATGAACCCTTCCTGAGCTTTATGGTCCTAAAAGCAAAATAAAAACTATTCGAATGAAAAGACAAGAAAATCAGGTATTAATCTTGGATAGCTAATAATGAGCTATTAAAACTCAGCCTGGGACAGTTTATCATGAAGCCTGTGGATGATCAATCCTTTATTATTATTTTTTTTTTTTGAAAAAAGCTCATTTCATGCTCTGCAAAAGGAGAGACTCCCATGAAGCCTTTTGAAAGGGATCATCATGCAGCTCAACTTTCTGTTGGATTCCATGCTAAGCAAGCTAACCTTATCCTGCATTGTTAGCACTAGGCACCCAGCTGCCACCTCTCCATCCTGCTGCCCTTAGGCCACATGGGAGCAGTCCATGCATGACAGCCTCTATCCTACAAGGCCTATGAGTATGGATTGGGGGGGCCAAAAGGAAAAAGCTCCATGTGCCTCTTTGTCTGCGTGGGTCAGAAGAGTTGTGCACGCAGATTAGCAGGCCAAGGTCTGAGCCACAGCAGCATTTTTATTTCAGATTTTGATAACTGTTTATATGTGTTGAAAACCAAAATGACATCTTTTTAAAGCTTATCCATAAAAAAAAATAGATGTCTTTTATAGTGGAAAAACACATGGGGAAAAAAATCATCTATTTTGATGCAGCATTTGATAATGATAAAACACCTCACACCTCACTCTTTATAGTGCACAAAATGAATGAGGTCTGGGCTAGGTAGAAAAAGGGTCAATGCTATTTTTGTTTTTAGAATCATTACCTTTTACCAGCTTTTAACCATCTGATATCTATAGTAGACACACTATCATAGTTAACATAGTAAGTTCAGCACTTGTCTCATTTTAATGTAAAGATTTGCTTCCATTTTCCTACAGGCAGTCTCTCTCTTCCTCACAGTCCCACTGTGCAGGTGCTATTGTTACTCTTACGAATATTTTCAGTAATGTTATTTTCTTCTAAGTGAAATTTCTAGCCTGCACTTTGATGTCATGTGTTCCCTTTGTCTTTCAAACTCCAAGGTTCCCTTGTGGCCCTCTCCCTTACCCTGGGAAGGCCTCTTGGAGACCTTACCCCTGGCTGTTTGGACTTTGTATACTTTAAATAATTTAACT</t>
  </si>
  <si>
    <t>&gt;ENSG00000119950_ENST00000651848</t>
  </si>
  <si>
    <t>GGAGAAGCTTGGAGGGCCCCGGAGCGGGAGAGGAGTGTGAACATGGCTACGCCTCTTCATTCCCGTCCATGCCGAGCCCCCGACTGCAGCATTCAAAGCCCCCACGGAGGTTGAGCCGGGCACAGAAACACAGCAGCGGGAGCAGCAACACCAGCACTGCCAACAGATCTACACACAATGAGCTGGAAAAGAATCGACGAGCTCATCTGCGCCTTTGTTTAGAACGCTTAAAAGTTCTGATTCCACTAGGACCAGACTGCACCCGGCACACAACACTTGGTTTGCTCAACAAAGCCAAAGCACACATCAAGAAACTTGAAGAAGCTGAAAGAAAAAGCCAGCACCAGCTCGAGAATTTGGAACGAGAACAGAGATTTTTAAAGTGGCGACTGGAACAGCTGCAGGGTCCTCAGGAGATGGAACGAATACGAATGGACAGCATTGGATCAACTATTTCTTCAGATCGTTCTGATTCAGAGCGAGAGGAGATTGAAGTGGATGTTGAAAGCACAGAGTTCTCCCATGGAGAAGTGGACAATATAAGTACCACCAGCATCAGTGACATTGATGACCACAGCAGCCTGCCGAGTATTGGGAGTGACGAGGGTTACTCCAGTGCCAGTGTCAAACTTTCATTCACTTCATAGAACCCAGCATGACATAACAGTGCAGGGCAAAATATTCACTGGGCCAATTCAATACAAACAATCTCTTAAATTGGGTTCATGATGCAGTCTCCTCTTTAAAACAAAACAAAACAAAACAAAACTATACTTGAACAAAAGGGTCAGAGGACCTGTATTTAAGCAAATACTTAGCAAAAAGTGGGGCAGAGCCTCCCAAGGAGAACAAATATTCAGAATATTCATATTGGAAAAATCACAATTTTTAATGGCAGCAGAAAACTTGTGTGAAATTTTCTTGATTTGAGTTGATTGAGAAGAGGACATTGGAGATGCCATCCTCTTTCTCTTTTCTAGTTTGCTCATACTACATTGAGTAGACACATTTAAGGATGGGGTTATGAACCCTTCCTGAGCTTTATGGTCCTAAAAGCAAAATAAAAACTATTCGAATGAAAAGACAAGAAAATCAGGTATTAATCTTGGATAGCTAATAATGAGCTATTAAAACTCAGCCTGGGACAGTTTATCATGAAGCCTGTGGATGATCAATCCTTTATTATTATTTTTTTTTTTTGAAAAAAGCTCATTTCATGCTCTGCAAAAGGAGAGACTCCCATGAAGCCTTTTGAAAGGGATCATCATGCAGCTCAACTTTCTGTTGGATTCCATGCTAAGCAAGCTAACCTTATCCTGCATTGTTAGCACTAGGCACCCAGCTGCCACCTCTCCATCCTGCTGCCCTTAGGCCACATGGGAGCAGTCCATGCATGACAGCCTCTATCCTACAAGGCCTATGAGTATGGATTGGGGGGGCCAAAAGGAAAAAGCTCCATGTGCCTCTTTGTCTGCGTGGGTCAGAAGAGTTGTGCACGCAGATTAGCAGGCCAAGGTCTGAGCCACAGCAGCATTTTTATTTCAGATTTTGATAACTGTTTATATGTGTTGAAAACCAAAATGACATCTTTTTAAAGCTTATCCATAAAAAAAAATAGATGTCTTTTATAGTGGAAAAACACATGGGGAAAAAAATCATCTATTTTGATGCAGCATTTGATAATGATAAAACACCTCACACCTCACTCTTTATAGTGCACAAAATGAATGAGGTCTGGGCTAGGTAGAAAAAGGGTCAATGCTATTTTTGTTTTTAGAATCATTACCTTTTACCAGCTTTTAACCATCTGATATCTATAGTAGACACACTATCATAGTTAACATAGTAAGTTCAGCACTTGTCTCATTTTAATGTAAAGATTTGCTTCCATTTTCCTACAGGCAGTCTCTCTCTTCCTCACAGTCCCACTGTGCAGGTGCTATTGTTACTCTTACGAATATTTTCAGTAATGTTATTTTCTTCTAAGTGAAATTTCTAGCCTGCACTTTGATGTCATGTGTTCCCTTTGTCTTTCAAACTCCAAGGTTCCCTTGTGGCCCTCTCCCTTACCCTGGGAAGGCCTCTTGGAGACCTTACCCCTGGCTGTTTGGACTTTGTATACTTTAAATAATTTAACTACCCTTAATTACTTAAAAAAAAAAAAAAGCTTTATGATTTTCATAACTTATTGCTGATTTTAATGGATTGTTAATTTC</t>
  </si>
  <si>
    <t>&gt;ENSG00000119950_ENST00000442296</t>
  </si>
  <si>
    <t>GGGTGCTGGGAGATAAGAGGAAGGAGGAACACGGATGCTGGGGGGGGTCAGGGGAAGGGACGAGGCCGGGAGAACACTGAGCGGGGGAAAACCGGTGGAGAGGGGCCTTTGAATACCTGCGGGGTGATGAGATGGGGTCCCTTTAGCGGTGGCAGCCCAAGGGGCTGTAGAGATGGCGCAGAAAGACCAGGAACTCGGAGACTGTGGTGTCGAGAGAGAAAATGTCTTTCTAAGACTTGTTCGAAAGTGTGAACATGGCTACGCCTCTTCATTCCCGTCCATGCCGAGCCCCCGACTGCAGCATTCAAAGCCCCCACGGAGGTTGAGCCGGGCACAGAAACACAGCAGCGGGAGCAGCAACACCAGCACTGCCAACAGATCTACACACAATGAGCTGGAAAAGAATCGACGAGCTCATCTGCGCCTTTGTTTAGAACGCTTAAAAGTTCTGATTCCACTAGGACCAGACTGCACCCGGCACACAACACTTGGTTTGCTCAACAAAGCCAAAGCACACATCAAGAAACTTGAAGAAGCTGAAAGAAAAAGCCAGCACCAGCTCGAGAATTTGGAACGAGAACAGAGATTTTTAAAGTGGCGACTGGAACAGCTGCAGGGTCCTCAGGAGATGGAA</t>
  </si>
  <si>
    <t>&gt;ENSG00000119950_ENST00000652323</t>
  </si>
  <si>
    <t>GGGCCTTTGAATACCTGCGGGGTGATGAGATGGGGTCCCTTTAGCGGTGGCAGCCCAAGGGGCTGTAGAGATGGCGCAGAAAGACCAGGAACTCGGAGACTGTGGTGTCGAGAGAGAAAATGTCTTTCTAAGACTTGTTCGAAGTACACAAAAATATTGGGCTTAAAGAGACTCTTTAGAACAGAGAGAGTTGAAAGTAAAGGGGAATTTTTGAGGCAAGCGAAGTCAATGAGGTGAATGGTAACTGGTCACAAAATTTTTGTTCTAAAGCATCTGAAATCTCAAGTTCTTGGGAGAGAAGGATTTTGGAAAGGGGGGATAAACTCTTTGGTTTAGAGGAGGTATCAAAACACCTTCCAGCTGGTGGGGTGTCACAGGATTGATGTCCAGGCGAGGGACATTAATTTTCTAACCAAAAAGAGTGGAAACATTTTACCTCTTTTCCTGCTTTCAAAAACCTGTTACTGCAAAGACCTCGGATTTGTGGGTCAATGGATTTGGGTACTATATTCTTCTTACCGTATCTTTTTTTCTTGCTTTCTTCAGAGTGTGAACATGGCTACGCCTCTTCATTCCCGTCCATGCCGAGCCCCCGACTGCAGCATTCAAAGCCCCCACGGAGGTTGAGCCGGGCACAGAAACACAGCAGCGGGAGCAGCAACACCAGCACTGCCAACAGATCTACACACAATGAGCTGGAAAAGAATCGCTTGAAGAATTGGTTGGTTGGGAGAAGGGATACCAGAGGCATGAAGATGCTTTTGAAGGCTATTGCAGTAATCTAGACGAGCTCATCTGCGCCTTTGTTTAGAACGCTTAAAAGTTCTGATTCCACTAGGACCAGACTGCACCCGGCACACAACACTTGGTTTGCTCAACAAAGCCAAAGCACACATCAAGAAACTTGAAGAAGCTGAAAGAAAAAGCCAGCACCAGCTCGAGAATTTGGAACGAGAACAGAGATTTTTAAAGTGGCGACTGGAACAGCTGCAGGGTCCTCAGGAGATGGAACGAATACGAATGGACAGCATTGGATCAACTATTTCTTCAGATCGTTCTGATTCAGAGCGAGAGGAGATTGAAGTGGATGTTGAAAGCACAGAGTTCTCCCATGGAGAAGTGGACAATATAAGTACCACCAGCATCAGTGACATTGATGACCACAGCAGCCTGCCGAGTATTGGGAGTGACGAGGGTTACTCCAGTGCCAGTGTCAAACTTTCATTCACTTCATAGAACCCAGCATGACATAACAGTGCAGGGCAAAATATTCACTGGGCCAATTCAATACAAACAATCTCTTAAATTGGGTTCATGATGCAGTCTCCTCTTTAAAACAAAACAAAACAAAACAAAACTATACTTGAACAAAAGGGTCAGAGGACCTGTATTTAAGCAAATACTTAGCAAAAAGTGGGGCAGAGCCTCCCAAGGAGAACAAATATTCAGAATATTCATATTGGAAAAATCACAATTTTTAATGGCAGCAGAAAACTTGTGTGAAATTTTCTTGATTTGAGTTGATTGAGAAGAGGACATTGGAGATGCCATCCTCTTTCTCTTTTCTAGTTTGCTCATACTACATTGAGTAGACACATTTAAGGATGGGGTTATGAACCCTTCCTGAGCTTTATGGTCCTAAAAGCAAAATAAAAACTATTCGAATGAAAAGACAAGAAAATCAGGTATTAATCTTGGATAGCTAATAATGAGCTATTAAAACTCAGCCTGGGACAGTTTATCATGAAGCCTGTGGATGATCAATCCTTTATTATTATTTTTTTTTTTTGAAAAAAGCTCATTTCATGCTCTGCAAAAGGAGAGACTCCCATGAAGCCTTTTGAAAGGGATCATCATGCAGCTCAACTTTCTGTTGGATTCCATGCTAAGCAAGCTAACCTTATCCTGCATTGTTAGCACTAGGCACCCAGCTGCCACCTCTCCATCCTGCTGCCCTTAGGCCACATGGGAGCAGTCCATGCATGACAGCCTCTATCCTACAAGGCCTATGAGTATGGATTGGGGGGGCCAAAAGGAAAAAGCTCCATGTGCCTCTTTGTCTGCGTGGGTCAGAAGAGTTGTGCACGCAGATTAGCAGGCCAAGGTCTGAGCCACAGCAGCATTTTTATTTCAGATTTTGATAACTGTTTATATGTGTTGAAAACCAAAATGACATCTTTTTAAAGCTTATCCATAAAAAAAAATAGATGTCTTTTATAGTGGAAAAACACATGGGGAAAAAAATCATCTATTTTGATGCAGCATTTGATAATGATAAAACACCTCACACCTCACTCTTTATAGTGCACAAAATGAATGAGGTCTGGGCTAGGTAGAAAAAGGGTCAATGCTATTTTTGTTTTTAGAATCATTACCTTTTACCAGCTTTTAACCATCTGATATCTATAGTAGACACACTATCATAGTTAACATAGTAAGTTCAGCACTTGTCTCATTTTAATGTAAAGATTTGCTTCCATTTTCCTACAGGCAGTCTCTCTCTTCCTCACAGTCCCACTGTGCAGGTGCTATTGTTACTCTTACGAATATTTTCAGTAATGTTATTTTCTTCTAAGTGAAATTTCTAGCCTGCACTTTGATGTCATGTGTTCCCTTTGTCTTTCAAACTCCAAGGTTCCCTTGTGGCCCTCTCCCTTACCCTGGGAAGGCCTCTTGGAGACCTTACCCCTGGCTGTTTGGACTTTGTATACTTTAAATAATTTAACTACCCTTAATTACTTAAAAAAAAAAAAAA</t>
  </si>
  <si>
    <t>&gt;ENSG00000119950_ENST00000369612</t>
  </si>
  <si>
    <t>CCCTTTAGCGGTGGCAGCCCAAGGGGCTGTAGAGATGGCGCAGAAAGACCAGGAACTCGGAGACTGTGGTGTCGAGAGAGAAAATGTCTTTCTAAGACTTGTTCGAAGTACACAAAAATATTGGGCTTAAAGAGACTCTTTAGAACAGAGAGAGTTGAAAGTAAAGGGGAATTTTTGAGGCAAGCGAAGTCAATGAGGTGAATGAGTGTGAACATGGCTACGCCTCTTCATTCCCGTCCATGCCGAGCCCCCGACTGCAGCATTCAAAGCCCCCACGGAGGTTGAGCCGGGCACAGAAACACAGCAGCGGGAGCAGCAACACCAGCACTGCCAACAGATCTACACACAATGAGCTGGAAAAGAATCGACGAGCTCATCTGCGCCTTTGTTTAGAACGCTTAAAAGTTCTGATTCCACTAGGACCAGACTGCACCCGGCACACAACACTTGGTTTGCTCAACAAAGCCAAAGCACACATCAAGAAACTTGAAGAAGCTGAAAGAAAAAGCCAGCACCAGCTCGAGAATTTGGAACGAGAACAGAGATTTTTAAAGTGGCGACTGGAACAGCTGCAGGGTCCTCAGGAGATGGAACGAATACGAATGGACAGCATTGGATCAACTATTTCTTCAGATCGTTCTGATTCAGAGCGAGAGGAGATTGAAGTGGATGTTGAAAGCACAGAGTTCTCCCATGGAGAAGTGGACAATATAAGTACCACCAGCATCAGTGACATTGATGACCACAGCAGCCTGCCGAGTATTGGGAGTGACGAGGGTTACTCCAGTGCCAGTGTCAAACTTTCATTCACTTCATAGAACCCAGCATGACATAACAGTGCAGGGCAAAATATTCACTGGGCCAATTCAATACAAACAA</t>
  </si>
  <si>
    <t>&gt;ENSG00000119950_ENST00000650752</t>
  </si>
  <si>
    <t>TACGCCTCTTCATTCCCGTCCATGCCGAGCCCCCGACTGCAGCATTCAAAGCCCCCACGGAGGTTGAGCCGGGCACAGAAACACAGCAGCGGGAGCAGCAACACCAGCACTGCCAACAGATCTACACACAATGAGCTGGAAAAGAATCGTCACTTTAATAGGCTCCAGTGATCACTGGATGGAGTGAGCCATATACCAGGAGGAAAGAGCACACTGCTCTTACACAAAACAAGGAGCACAGCTTAGCTCATCTAAAATATTTGTCTATAAACAATCTGAAGAGAAAGTAGCTACAGACGAGCTCATCTGCGCCTTTGTTTAGAACGCTTAAAAGTTCTGATTCCACTAGGACCAGACTGCACCCGGCACACAACACTTGGTTTGCTCAACAAAGCCAAAGCACACATCAAGCGTGGCCATTTGAAGAACTGAGAACACTAGGAAAATAACAATTACCCTCTTCATACTCGGAAGGCAGTTGTGCCCTCTGGTGGAGATGACTTCATTTGGCTGTGTCCTTCCGTATTTTTCCATCAAATACCATACTAGAGGAAGTTTCTCCGTGGAGATTACTTTACAGACTTTTAGAAGTCCATCTTGTTCAAAAACTTGAAGAAGCTGAAAGAAAAAGCCAGCACCAGCTCGAGAATTTGGAACGAGAACAGAGATTTTTAAAGTGGCGACTGGAACAGCTGCAGGGTCCTCAGGAGATGGAACGAATACGAATGGACA</t>
  </si>
  <si>
    <t>&gt;ENSG00000119950_ENST00000651112</t>
  </si>
  <si>
    <t>TCTACACACAATGAGCTGGAAAAGAATCGACGAGCTCATCTGCGCCTTTGTTTAGAACGCTTAAAAGTTCTGATTCCACTAGGACCAGACTGCACCCGGCACACAACACTTGGTTTGCTCAACAAAGCCAAAGCACACATCAAGAAACTTGAAGAAGCTGAAAGAAAAAGCCAGCACCAGCTCGAGAATTTGGAACGAGAACAGAGATTTTTAAAGTGGCGACTGGAACAGCTGCAGGGTCCTCAGGAGATGGAACGAATACGAATGGACAGCATTGGATCAACTATTTCTTCAGATCGTTCTGATTCAGAGCGAGGTAGGCAGCTTGCCTCTTCTCTAATGAAATACTAAACATCTCTGTATCTGGATTTAGGGAAGAGGAGATTGAAGTGGATGTTGAAAGCACAGAGTTCTCCCATGGAGAAGTGGACAATATAAGTACCACCAGCATCAGTGACATTGATGACCACAGCAGCCTGCCGAGTATTGGGAGTGACGAGGGTTACTCCAGTGCCAGTGTCAAACTTTCATTCACTTCATAGAACCCAGCATGACATAACAGTGCAGGGCAAAATATTCACTGGGCCAATTCAATACAAACAATCTCTTAAATTGGGTTCATGATGCAGTCTCCTCTTTAAAACAAAACAAAACAAAACAAAACTATACTTGAACAAAAGGGTCAGAGGACCTGTATTTAAGCAAATACTTAGCAAAAAGTGGGGCAGAGCCTCCCAAGGAGAACAAATATTCAGAATATTCATATTGGAAAAATCACAATTTTTAATGGCAGCAGAAAACTTGTGTGAAATTTTCTTGATTTGAGTTGATTGAGAAGAGGACATTGGAGATGCCATCCTCTTTCTCTTTTCTAGTTTGCTCATACTACATTGAGTAGACACATTTAAGGATGGGGTTATGAACCCTTCCTGAGCTTTATGGTCCTAAAAGCAAAATAAAAACTATTCGAATGAAAAGACAAGAAAATCAGGTATTAATCTTGGATAGCTAATAATGAGCTATTAAAACTCAGCCTGGGACAGTTTATCATGAAGCCTGTGGATGATCAATCCTTTATTATTATTTTTTTTTTTTGAAAAAAGCTCATTTCATGCTCTGCAAAAGGAGAGACTCCCATGAAGCCTTTTGAAAGGGATCATCATGCAGCTCAACTTTCTGTTGGATTCCATGCTAAGCAAGCTAACCTTATCCTGCATTGTTAGCACTAGGCACCCAGCTGCCACCTCTCCATCCTGCTGCCCTTAGGCCACATGGGAGCAGTCCATGCATGACAGCCTCTATCCTACAAGGCCTATGAGTATGGATTGGGGGGGCCAAAAGGAAAAAGCTCCATGTGCCTCTTTGTCTGCGTGGGTCAGAAGAGTTGTGCACGCAGATTAGCAGGCCAAGGTCTGAGCCACAGCAGCATTTTTATTTCAGATTTTGATAACTGTTTATATGTGTTGAAAACCAAAATGACATCTTTTTAAAGCTTATCCATAAAAAAAAATAGATGTCTTTTATAGTGGAAAAACACATGGGGAAAAAAATCATCTATTTTGATGCAGCATTTGATAATGATAAAACACCTCACACCTCACTCTTTATAGTGCACAAAATGAATGAGGTCTGGGCTAGGTAGAAAAAGGGTCAATGCTATTTTTGTTTTTAGAATCATTACCTTTTACCAGCTTTTAACCATCTGATATCTATAGTAGACACACTATCATAGTTAACATAGTAAGTTCAGCACTTGTCTCATTTTAATGTAAAGATTTGCTTCCATTTTCCTACAGGCAGTCTCTCTCTTCCTCACAGTCCCACTGTGCAGGTGCTATTGTTACTCTTACGAATATTTTCAGTAATGTTATTTTCTTCTAAGTGAAATTTCTAGCCTGCACTTTGATGTCATGTGTTCCCTTTGTCTTTCAAACTCCAAGGTTCCCTTGTGGCCCTCTCCCTTACCCTGGGAAGGCCTCTTGGAGACCTTACCCCTGGCTGTTTGGACTTTGTATACTTTAAATAATTTAACTACCCTTAATTACTTAAAAAAAAAAAAAAGCTTTATGATTTTCATAACTTATTGCTGATTTTAATGGATTGTTAATTTCAGTCCTGTAGTTTTATTTTATGTTTAGAT</t>
  </si>
  <si>
    <t>&gt;ENSG00000119950_ENST00000485566</t>
  </si>
  <si>
    <t>GGAATACAGAAAGTTCTTGTGTGACCAAAGAAGAAATATGGTGAATGAATGATCAAGTTTTTCTTTTTAACTAAATCCTTATAAACAGATAAGAGAGGGGAAGTATGCATAGAAACTAAATTTAGCACAGAATGGATGTCAAGTGAGCAATTTCTGTTAAATCACTTTGGAGTTTGGGTTCCTTGTGGGAGTTCCAGTGAAGAACAAATGCCTCTGGAACAAGATTTAATTATTTTTTTTTTTTTCAAATGAGGCTGTCAAAAATGAAGTCTTCCTTAGACATGAATGCAGGATAATTAAAAAAAATAGTTGTTTATATGTTCTGCACTATAGTCTTCAACTTAGCAAGCAGTCCATGGATCTGACGAGCTCATCTGCGCCTTTGTTTAGAACGCTTAAAAGTTCTGATTCCACTAGGACCAGACTGCACCCGGCACACAACACTTGGTTTGCTCAACAAAGCCAAAGCACACATCAAGAAACTTGAAGAAGCTGAAAGAAAAAGCCAGCACCAGCTCGAGAATTTGGAACGAGAACAGAGATTTTTAAAGTGGCGACTGGAACAGCTGCAGGGTCCTCAGGAGATGGAACGAATACGAATGGACAGCATTGGATCAACTATTTCTTCAGATCGTTCTGATTCAGAGCGAGAGGAGATTGAAGTGGATGTTGAAAGCACAGAGTTCTCCCATGGAGAAGTGGACAATATAAGTACCACCAGCATCAGTGACATTGATGACCACAGCAGCCTGCCGAGTATTGGGAGTGACGAGGGTTACTCCAGTGCCAGTGTCAAACTTTCATTCACTTCATAGAACCCAGCATGACATAACAGTGCAGGGCAAAATATTCACTGGGCCAATTCAATACAAACAATCTCTTAAATTGGGTTCATGATGCAGTCTCCTCTTTAAAACAAAACAAAACAAAACAAAACTATACTTGAACAAAAGGGTCAGAGGACCTGTATTTAAGCAAATACTTAGCAAAAAGTGGGGCAGAGCCTCCCAAGGAGAACAAATATTCAGAATATTCATATTGGAAAAATCACAATTTTTAATGGCAGCAGAAAACTTGTGTGAAATTTTCTTGATTTGAGTTGATTGAGAAGAGGACATTGGAGATGCCATCCTCTTTCTCTTTTCTAGTTTGCTCATACTACATTGAGTAGACACATTTAAGGATGGGGTTATGAACCCTTCCTGAGCTTTATGGTCCTAAAAGCAAAATAAAAACTATTCGAATGAAAAGACAAGAAAATCAGGTATTAATCTTGGATAGCTAATAATGAGCTATTAAAACTCAGCCTGGGACAGTTTATCATGAAGCCTGTGGATGATCAATCCTTTATTATTATTTTTTTTTTTTGAAAAAAGCTCATTTCATGCTCTGCAAAAGGAGAGACTCCCATGAAGCCTTTTGAAAGGGATCATCATGCAGCTCAACTTTCTGTTGGATTCCATGCTAAGCAAGCTAACCTTATCCTGCATTGTTAGCACTAGGCACCCAGCTGCCACCTCTCCATCCTGCTGCCCTTAGGCCACATGGGAGCAGTCCATGCATGACAGCCTCTATCCTACAAGGCCTATGAGTATGGATTGGGGGGGCCAAAAGGAAAAAGCTCCATGTGCCTCTTTGTCTGCGTGGGTCAGAAGAGTTGTGCACGCAGATTAGCAGGCCAAGGTCTGAGCCACAGCAGCATTTTTATTTCAGATTTTGATAACTGTTTATATGTGTTGAAAACCAAAATGACATCTTTTTAAAGCTTATCCATAAAAAAAAATAGATGTCTTTTATAGTGGAAAAACACATGGGGAAAAAAATCATCTATTTTGATGCAGCATTTGATAATGATAAAACACCTCACACCTCACTCTTTATAGTGCACAAAATGAATGAGGTCTGGGCTAGGTAGAAAAAGGGTCAATGCTATTTTTGTTTTTAGAATCATTACCTTTTACCAGCTTTTAACCATCTGATATCTATAGTAGACACACTATCATAGTTAACATAGTAAGTTCAGCACTTGTCTCATTTTAATGTAAAGATTTGCTTCCATTTTCCTACAGGCAGTCTCTCTCTTCCTCACAGTCCCACTGTGCAGGTGCTATTGTTACTCTTACGAATATTTTCAGTAATGTTATTTTCTTCTAAGTGAAATTTCTAGCCTGCACTTTGATGTCATGTGTTCCCTTTGTCTTTCAAACTCCAAGGTTCCCTTGTGGCCCTCTCCCTTACCCTGGGAAGGCCTCTTGGAGACCTTACCCCTGGCTGTTTGGACTTTGTATACTTTAAATAATTTAACTACCCTTAATTACTTAAAAAAAAAAAAAAGCTTTATGATTTTCATAACTTATTGCTGATTTTAATGGATTGTTAATTTCAGTCCTGTAGTTTTATTTTATGTTTAGATAGGGCTGGGCAAGGAAAAAGAAAATAAAGAC</t>
  </si>
  <si>
    <t>&gt;ENSG00000118513_ENST00000442647</t>
  </si>
  <si>
    <t>ACACTTTAATATCAACCTGTTTCCTCCTCCTCCTTCTCCTCCTCCTCCGTGACCTCCTCCTCCTCTTTCTCCTGAGAAACTTCGCCCCAGCGGTGCGGAGCGCCGCTGCGCAGCCGGGGAGGGACGCAGGCAGGCGGCGGGCAGCGGGAGGCGGCAGCCCGGTGCGGTCCCCGCGGCTCTCGGCGGAGCCCCGCGCCCGCCGCGCCATGGCCCGAAGACCCCGGCACAGCATATATAGCAGTGACGAGGATGATGAGGACTTTGAGATGTGTGACCATGACTATGATGGGCTGCTTCCCAAGTCTGGAAAGCGTCACTTGGGGAAAACAAGGTGGACCCGGGAAGAGGATGAAAAACTGAAGAAGCTGGTGGAACAGAATGGAACAGATGACTGGAAAGTTATTGCCAATTATCTCCCGAATCGAACAGATGTGCAGTGCCAGCACCGATGGCAGAAAGTACTAAACCCTGAGCTCATCAAGGGTCCTTGGACCAAAGAAGAAGATCAGAGAGTGATAGAGCTTGTACAGAAATACGGTCCGAAACGTTGGTCTGTTATTGCCAAGCACTTAAAGGGGAGAATTGGAAAACAATGTAGGGAGAGGTGGCATAACCACTTGAATCCAGAAGTTAAGAAAACCTCCTGGACAGAAGAGGAAGACAGAATTATTTACCAGGCACACAAGAGACTGGGGAACAGATGGGCAGAAATCGCAAAGCTACTGCCTGGACGAACTGATAATGCTATCAAGAACCACTGGAATTCTACAATGCGTCGGAAGGTCGAACAGGAAGGTTATCTGCAGGAGTCTTCAAAAGCCAGCCAGCCAGCAGTGGCCACAAGCTTCCAGAAGAACAGTCATTTGATGGGTTTTGCTCAGGCTCCGCCTACAGCTCAACTCCCTGCCACTGGCCAGCCCACTGTTAACAACGACTATTCCTATTACCACATTTCTGAAGCACAAAATGTCTCCAGTCATGTTCCATACCCTGTAGCGTTACATGTAAATATAGTCAATGTCCCTCAGCCAGCTGCCGCAGCCATTCAGAGACACTATAATGATGAAGACCCTGAGAAGGAAAAGCGAATAAAGGAATTAGAATTGCTCCTAATGTCAACCGAGAATGAGCTAAAAGGACAGCAGACACAGAACCACACATGCAGCTACCCCGGGTGGCACAGCACCACCATTGCCGACCACACCAGACCTCATGGAGACAGTGCACCTGTTTCCTGTTTGGGAGAACACCACTCCACTCCATCTCTGCCAGCGGATCCTGGCTCCCTACCTGAAGAAAGCGCCTCGCCAGCAAGGTGCATGATCGTCCACCAGGGCACCATTCTGGATAATGTTAAGAACCTCTTAGAATTTGCAGAAACACTCCAATTTATAGATTCTTTCTTAAACACTTCCAGTAACCATGAAAACTCAGACTTGGAAATGCCTTCTTTAACTTCCACCCCCCTCATTGGTCACAAATTGACTGTTACAACACCATTTCATAGAGACCAGACTGTGAAAACTCAAAAGGAAAATACTGTTTTTAGAACCCCAGCTATCAAAAGGTCAATCTTAGAAAGCTCTCCAAGAACTCCTACACCATTCAAACATGCACTTGCAGCTCAAGAAATTAAATACGGTCCCCTGAAGATGCTACCTCAGACACCCTCTCATCTAGTAGAAGATCTGCAGGATGTGATCAAACAGGAATCTGATGAATCTGGAATTGTTGCTGAGTTTCAAGAAAATGGACCACCCTTACTGAAGAAAATCAAACAAGAGGTGGAATCTCCAACTGATAAATCAGGAAACTTCTTCTGCTCACACCACTGGGAAGGGGACAGTCTGAATACCCAACTGTTCACGCAGACCTCGCCTGTGGCAGATGCACCGAATATTCTTACAAGCTCCGTTTTAATGGCACCAGCATCAGAAGATGAAGACAATGTTCTCAAAGCATTTACAGTACCTAAAAACAGGTCCCTGGCGAGCCCCTTGCAGCCTTGTAGCAGTACCTGGGAACCTGCATCCTGTGGAAAGATGGAGGAGCAGATGACATCTTCCAGTCAAGCTCGTAAATACGTGAATGCATTCTCAGCCCGGACGCTGGTCATGTGAGACATTTCCAGAAAAGCATTATGGTTTTCAGAACACTTCAAGTTGACTTGGGATATATCATTCCTCAACATGAAACTTTTCATGAATGGGAGAAGAACCTATTTTTGTTGTGGTACAACAGTTGAGAGCAGCACCAAGTGCATTTAGTTGAATGAAGTCTTCTTGGATTTCACCCAACTAAAAGGATTTTTAAAAATAAATAACAGTCTTACCTAAATTATTAGGTAATGAATTGTAGCCAGTTGTTAATATCTTAATGCAGATTTTTTTAAAAAAAACATAAAATGATTTATCTGTATTTTAAAGGATCCAACAGATCAGTATTTTTTCCTGTGATGGGTTTTTTGAAATTTGACACATTAAAAGGTACTCCAGTATTTCACTTTTCTCGATCACTAAACATATGCATATATTTTTAAAAATCAGTAAAAGCATTACTCTAAGTGTAGACTTAATACCATGTGACATTTAATCCAGATTGTAAATGCTCATTTATGGTTAATGACATTGAAGGTACATTTATTGTACCAAACCATTTTATGAGTTTTCTGTTAGCTTGCTTTAAAAATTATTACTGTAAGAAATAGTTTTATAAAAAATTATATTTTTATTCAGTAATTTAATTTTGTAAATGCCAAATGAAAAACGTTTTTTGCTGCTATGGTCTTAGCCTGTAGACATGCTGCTAGTATCAGAGGGGCAGTAGAGCTTGGACAGAAAGAAAAGAAACTTGGTGTTAGGTAATTGACTATGCACTAGTATTTCAGACTTTTTAATTTTATATATATATACATTTTTTTTCCTTCTGCAATACATTTGAAAACTTGTTTGGGAGACTCTGCATTTTTTATTGTGGTTTTTTTGTTATTGTTGGTTTATACAAGCATGCGTTGCACTTCTTTTTTGGGAGATGTGTGTTGTTGATGTTCTATGTTTTGTTTTGAGTGTAGCCTGACTGTTTTATAATTTGGGAGTTCTGCATTTGATCCGCATCCCCTGTGGTTTCTAAGTGTATGGTCTCAGAACTGTTGCATGGATCCTGTGTTTGCAACTGGGGAGACAGAAACTGTGGTTGATAGCCAGTCACTGCCTTAAGAACATTTGATGCAAGATGGCCAGCACTGAACTTTTGAGATATGACGGTGTACTTACTGCCTTGTAGCAAAATAAAGATGTGCCCTTATTTTACCTA</t>
  </si>
  <si>
    <t>&gt;ENSG00000118513_ENST00000341911</t>
  </si>
  <si>
    <t>ACACTTTAATATCAACCTGTTTCCTCCTCCTCCTTCTCCTCCTCCTCCGTGACCTCCTCCTCCTCTTTCTCCTGAGAAACTTCGCCCCAGCGGTGCGGAGCGCCGCTGCGCAGCCGGGGAGGGACGCAGGCAGGCGGCGGGCAGCGGGAGGCGGCAGCCCGGTGCGGTCCCCGCGGCTCTCGGCGGAGCCCCGCGCCCGCCGCGCCATGGCCCGAAGACCCCGGCACAGCATATATAGCAGTGACGAGGATGATGAGGACTTTGAGATGTGTGACCATGACTATGATGGGCTGCTTCCCAAGTCTGGAAAGCGTCACTTGGGGAAAACAAGGTGGACCCGGGAAGAGGATGAAAAACTGAAGAAGCTGGTGGAACAGAATGGAACAGATGACTGGAAAGTTATTGCCAATTATCTCCCGAATCGAACAGATGTGCAGTGCCAGCACCGATGGCAGAAAGTACTAAACCCTGAGCTCATCAAGGGTCCTTGGACCAAAGAAGAAGATCAGAGAGTGATAGAGCTTGTACAGAAATACGGTCCGAAACGTTGGTCTGTTATTGCCAAGCACTTAAAGGGGAGAATTGGAAAACAATGTAGGGAGAGGTGGCATAACCACTTGAATCCAGAAGTTAAGAAAACCTCCTGGACAGAAGAGGAAGACAGAATTATTTACCAGGCACACAAGAGACTGGGGAACAGATGGGCAGAAATCGCAAAGCTACTGCCTGGACGAACTGATAATGCTATCAAGAACCACTGGAATTCTACAATGCGTCGGAAGGTCGAACAGGAAGGTTATCTGCAGGAGTCTTCAAAAGCCAGCCAGCCAGCAGTGGCCACAAGCTTCCAGAAGAACAGTCATTTGATGGGTTTTGCTCAGGCTCCGCCTACAGCTCAACTCCCTGCCACTGGCCAGCCCACTGTTAACAACGACTATTCCTATTACCACATTTCTGAAGCACAAAATGTCTCCAGTCATGTTCCATACCCTGTAGCGTTACATGTAAATATAGTCAATGTCCCTCAGCCAGCTGCCGCAGCCATTCAGAGACACTATAATGATGAAGACCCTGAGAAGGAAAAGCGAATAAAGGAATTAGAATTGCTCCTAATGTCAACCGAGAATGAGCTAAAAGGACAGCAGGTGCTACCAACACAGAACCACACATGCAGCTACCCCGGGTGGCACAGCACCACCATTGCCGACCACACCAGACCTCATGGAGACAGTGCACCTGTTTCCTGTTTGGGAGAACACCACTCCACTCCATCTCTGCCAGCGGATCCTGGCTCCCTACCTGAAGAAAGCGCCTCGCCAGCAAGGTGCATGATCGTCCACCAGGGCACCATTCTGGATAATGTTAAGAACCTCTTAGAATTTGCAGAAACACTCCAATTTATAGATTCTGATTCTTCATCATGGTGTGATCTCAGCAGTTTTGAATTCTTTGAAGAAGCAGATTTTTCACCTAGCCAACATCACACAGGCAAAGCCCTACAGCTTCAGCAAAGAGAGGGCAATGGGACTAAACCTGCAGGAGAACCTAGCCCAAGGGTGAACAAACGTATGTTGAGTGAGAGTTCACTTGACCCACCCAAGGTCTTACCTCCTGCAAGGCACAGCACAATTCCACTGGTCATCCTTCGAAAAAAACGGGGCCAGGCCAGCCCCTTAGCCACTGGAGACTGTAGCTCCTTCATATTTGCTGACGTCAGCAGTTCAACTCCCAAGCGTTCCCCTGTCAAAAGCCTACCCTTCTCTCCCTCGCAGTTCTTAAACACTTCCAGTAACCATGAAAACTCAGACTTGGAAATGCCTTCTTTAACTTCCACCCCCCTCATTGGTCACAAATTGACTGTTACAACACCATTTCATAGAGACCAGACTGTGAAAACTCAAAAGGAAAATACTGTTTTTAGAACCCCAGCTATCAAAAGGTCAATCTTAGAAAGCTCTCCAAGAACTCCTACACCATTCAAACATGCACTTGCAGCTCAAGAAATTAAATACGGTCCCCTGAAGATGCTACCTCAGACACCCTCTCATCTAGTAGAAGATCTGCAGGATGTGATCAAACAGGAATCTGATGAATCTGGAATTGTTGCTGAGTTTCAAGAAAATGGACCACCCTTACTGAAGAAAATCAAACAAGAGGTGGAATCTCCAACTGATAAATCAGGAAACTTCTTCTGCTCACACCACTGGGAAGGGGACAGTCTGAATACCCAACTGTTCACGCAGACCTCGCCTGTGGCAGATGCACCGAATATTCTTACAAGCTCCGTTTTAATGGCACCAGCATCAGAAGATGAAGACAATGTTCTCAAAGCATTTACAGTACCTAAAAACAGGTCCCTGGCGAGCCCCTTGCAGCCTTGTAGCAGTACCTGGGAACCTGCATCCTGTGGAAAGATGGAGGAGCAGATGACATCTTCCAGTCAAGCTCGTAAATACGTGAATGCATTCTCAGCCCGGACGCTGGTCATGTGAGACATTTCCAGAAAAGCATTATGGTTTTCAGAACACTTCAAGTTGACTTGGGATATATCATTCCTCAACATGAAACTTTTCATGAATGGGAGAAGAACCTATTTTTGTTGTGGTACAACAGTTGAGAGCAGCACCAAGTGCATTTAGTTGAATGAAGTCTTCTTGGATTTCACCCAACTAAAAGGATTTTTAAAAATAAATAACAGTCTTACCTAAATTATTAGGTAATGAATTGTAGCCAGTTGTTAATATCTTAATGCAGATTTTTTTAAAAAAAACATAAAATGATTTATCTGTATTTTAAAGGATCCAACAGATCAGTATTTTTTCCTGTGATGGGTTTTTTGAAATTTGACACATTAAAAGGTACTCCAGTATTTCACTTTTCTCGATCACTAAACATATGCATATATTTTTAAAAATCAGTAAAAGCATTACTCTAAGTGTAGACTTAATACCATGTGACATTTAATCCAGATTGTAAATGCTCATTTATGGTTAATGACATTGAAGGTACATTTATTGTACCAAACCATTTTATGAGTTTTCTGTTAGCTTGCTTTAAAAATTATTACTGTAAGAAATAGTTTTATAAAAAATTATATTTTTATTCAGTAATTTAATTTTGTAAATGCCAAATGAAAAACGTTTTTTGCTGCTATGGTCTTAGCCTGTAGACATGCTGCTAGTATCAGAGGGGCAGTAGAGCTTGGACAGAAAGAAAAGAAACTTGGTGTTAGGTAATTGACTATGCACTAGTATTTCAGACTTTTTAATTTTATATATATATACATTTTTTTTCCTTCTGCAATACATTTGAAAACTTGTTTGGGAGACTCTGCATTTTTTATTGTGGTTTTTTTGTTATTGTTGGTTTATACAAGCATGCGTTGCACTTCTTTTTTGGGAGATGTGTGTTGTTGATGTTCTATGTTTTGTTTTGAGTGTAGCCTGACTGTTTTATAATTTGGGAGTTCTGCATTTGATCCGCATCCCCTGTGGTTTCTAAGTGTATGGTCTCAGAACTGTTGCATGGATCCTGTGTTTGCAACTGGGGAGACAGAAACTGTGGTTGATAGCCAGTCACTGCCTTAAGAACATTTGATGCAAGATGGCCAGCACTGAACTTTTGAGATATGACGGTGTACTTACTGCCTTGTAGCAAAATAAAGATGTGCCCTTATTTTACCTA</t>
  </si>
  <si>
    <t>&gt;ENSG00000118513_ENST00000367812</t>
  </si>
  <si>
    <t>AATATCAACCTGTTTCCTCCTCCTCCTTCTCCTCCTCCTCCGTGACCTCCTCCTCCTCTTTCTCCTGAGAAACTTCGCCCCAGCGGTGCGGAGCGCCGCTGCGCAGCCGGGGAGGGACGCAGGCAGGCGGCGGGCAGCGGGAGGCGGCAGCCCGGTGCGGTCCCCGCGGCTCTCGGCGGAGCCCCGCGCCCGCCGCGCCATGGCCCGAAGACCCCGGCACAGCATATATAGCAGTGACGAGGATGATGAGGACTTTGAGATGTGTGACCATGACTATGATGGGCTGCTTCCCAAGTCTGGAAAGCGTCACTTGGGGAAAACAAGGTGGACCCGGGAAGAGGATGAAAAACTGAAGAAGCTGGTGGAACAGAATGGAACAGATGACTGGAAAGTTATTGCCAATTATCTCCCGAATCGAACAGATGTGCAGTGCCAGCACCGATGGCAGAAAGTACTAAACCCTGAGCTCATCAAGGGTCCTTGGACCAAAGAAGAAGATCAGAGAGTGATAGAGCTTGTACAGAAATACGGTCCGAAACGTTGGTCTGTTATTGCCAAGCACTTAAAGGGGAGAATTGGAAAACAATGTAGGGAGAGGTGGCATAACCACTTGAATCCAGAAGTTAAGAAAACCTCCTGGACAGAAGAGGAAGACAGAATTATTTACCAGGCACACAAGAGACTGGGGAACAGATGGGCAGAAATCGCAAAGCTACTGCCTGGACGAACTGATAATGCTATCAAGAACCACTGGAATTCTACAATGCGTCGGAAGGTCGAACAGGAAGGTTATCTGCAGGAGTCTTCAAAAGCCAGCCAGCCAGCAGTGGCCACAAGCTTCCAGAAGAACAGTCATTTGATGGGTTTTGCTCAGGCTCCGCCTACAGCTCAACTCCCTGCCACTGGCCAGCCCACTGTTAACAACGACTATTCCTATTACCACATTTCTGAAGCACAAAATGTCTCCAGTCATGTTCCATACCCTGTAGCGTTACATGTAAATATAGTCAATGTCCCTCAGCCAGCTGCCGCAGCCATTCAGAGACACTATAATGATGAAGACCCTGAGAAGGAAAAGCGAATAAAGGAATTAGAATTGCTCCTAATGTCAACCGAGAATGAGCTAAAAGGACAGCAGGTGCTACCAACACAGAACCACACATGCAGCTACCCCGGGTGGCACAGCACCACCATTGCCGACCACACCAGACCTCATGGAGACAGTGCACCTGTTTCCTGTTTGGGAGAACACCACTCCACTCCATCTCTGCCAGCGGATCCTGGCTCCCTACCTGAAGAAAGCGCCTCGCCAGCAAGGTGCATGATCGTCCACCAGGGCACCATTCTGGATAATGTTAAGAACCTCTTAGAATTTGCAGAAACACTCCAATTTATAGATTCTTTCTTAAACACTTCCAGTAACCATGAAAACTCAGACTTGGAAATGCCTTCTTTAACTTCCACCCCCCTCATTGGTCACAAATTGACTGTTACAACACCATTTCATAGAGACCAGACTGTGAAAACTCAAAAGGAAAATACTGTTTTTAGAACCCCAGCTATCAAAAGGTCAATCTTAGAAAGCTCTCCAAGAACTCCTACACCATTCAAACATGCACTTGCAGCTCAAGAAATTAAATACGGTCCCCTGAAGATGCTACCTCAGACACCCTCTCATCTAGTAGAAGATCTGCAGGATGTGATCAAACAGGAATCTGATGAATCTGGAATTGTTGCTGAGTTTCAAGAAAATGGACCACCCTTACTGAAGAAAATCAAACAAGAGGTGGAATCTCCAACTGATAAATCAGGAAACTTCTTCTGCTCACACCACTGGGAAGGGGACAGTCTGAATACCCAACTGTTCACGCAGACCTCGCCTGTGGCAGATGCACCGACTGGAGTGCAATGGCACGATTTCGGCTCACTGCAACCTCTGCCTCCCGGGTTCAAGCGATTCTCCTGCCTCAGTCTCCCGAGAAGCTGGGATTACAGGCACCCGCCACCACGCCCAGCTAATTTTGAATTTTTAGTAGAGACGGGGTTTCTCCATGTTGGTCAGGCTGGTCTTGAACTCCTGACCTCAGGTGATCTACCCGCCTCGGCCTCCCAAAGTGCTAGGATTACAGGCGTGAGCCACCGCGCCCGGCCAGAATATTCTTACAAGCTCCGTTTTAATGGCACCAGCATCAGAAGATGAAGACAATGTTCTCAAAGCATTTACAGTACCTAAAAACAGGTCCCTGGCGAGCCCCTTGCAGCCTTGTAGCAGTACCTGGGAACCTGCATCCTGTGGAAAGATGGAGGAGCAGATGACATCTTCCAGTCAAGCTCGTAAATACGTGAATGCATTCTCAGCCCGGACGCTGGTCATGTGAGACATTTCCAGAAAAGCATTATGGTTTTCAGAACACTTCAAGTTGACTTGGGATATATCATTCCTCAACATGAAACTTTTCATGAATGGGAGAAGAACCTATTTTTGTTGTGGTACAACAGTTGAGAGCAGCACCAAGTGCATTTAGTTGAATGAAGTCTTCTTGGATTTCACCCAACTAAAAGGATTTTTAAAAATAAATAACAGTCTTACCTAAATTATTAGGTAATGAATTGTAGCCAGTTGTTAATATCTTAATGCAGATTTTTTTAAAAAAAACATAAAATGATTTATCTGTATTTTAAAGGATCCAACAGATCAGTATTTTTTCCTGTGATGGGTTTTTTGAAATTTGACACATTAAAAGGTACTCCAGTATTTCACTTTTCTCGATCACTAAACATATGCATATATTTTTAAAAATCAGTAAAAGCATTACTCTAAGTGTAGACTTAATACCATGTGACATTTAATCCAGATTGTAAATGCTCATTTATGGTTAATGACATTGAAGGTACATTTATTGTACCAAACCATTTTATGAGTTTTCTGTTAGCTTGCTTTAAAAATTATTACTGTAAGAAATAGTTTTATAAAAAATTATATTTTTATTCAGTAATTTAATTTTGTAAATGCCAAATGAAAAACGTTTTTTGCTGCTATGGTCTTAGCCTGTAGACATGCTGCTAGTATCAGAGGGGCAGTAGAGCTTGGACAGAAAGAAAAGAAACTTGGTGTTAGGTAATTGACTATGCACTAGTATTTCAGACTTTTTAATTTTATATATATATACATTTTTTTTCCTTCTGCAATACATTTGAAAACTTGTTTGGGAGACTCTGCATTTTTTATTGTGGTTTTTTTGTTATTGTTGGTTTATACAAGCATGCGTTGCACTTCTTTTTTGGGAGATGTGTGTTGTTGATGTTCTATGTTTTGTTTTGAGTGTAGCCTGACTGTTTTATAATTTGGGAGTTCTGCATTTGATCCGCATCCCCTGTGGTTTCTAAGTGTATGGTCTCAGAACTGTTGCATGGATCCTGTGTTTGCAACTGGGGAGACAGAAACTGTGGTTGATAGCCAGTCACTGCCTTAAGAACATTTGATGCAAGATGGCCAGCACTGAACTTTTGAGATATGACGGTGTACTTACTGCCTTGTAGCAAAATAAAGATGTGCCCTTATTTT</t>
  </si>
  <si>
    <t>&gt;ENSG00000118513_ENST00000463282</t>
  </si>
  <si>
    <t>AATATCAACCTGTTTCCTCCTCCTCCTTCTCCTCCTCCTCCGTGACCTCCTCCTCCTCTTTCTCCTGAGAAACTTCGCCCCAGCGGTGCGGAGCGCCGCTGCGCAGCCGGGGAGGGACGCAGGCAGGCGGCGGGCAGCGGGAGGCGGCAGCCCGGTGCGGTCCCCGCGGCTCTCGGCGGAGCCCCGCGCCCGCCGCGCCATGGCCCGAAGACCCCGGCACAGCATATATAGCAGTGACGAGGATGATGAGGACTTTGAGATGTGTGACCATGACTATGATGGGCTGCTTCCCAAGTCTGGAAAGCGTCACTTGGGGAAAACAAGGTGGACCCGGGAAGAGGATGAAAAACTGAAGAAGCTGGTGGAACAGAATGGAACAGATGACTGGAAAGTTATTGCCAATTATCTCCCGAATCGAACAGATGTGCAGTGCCAGCACCGATGGCAGAAAGTACTAAACCCTGAGCTCATCAAGGGTCCTTGGACCAAAGAAGAAGATCAGAGAGTGATAGAGCTTGTACAGAAATACGGTCCGAAACGTTGGTCTGTTATTGCCAAGCACTTAAAGGGGAGAATTGGAAAACAATGTAGGGAGAGGTGGCATAACCACTTGAATCCAGAAGTTAAGAAAACCTCCTGGACAGAAGAGGAAGACAGAATTATTTACCAGGCACACAAGAGACTGGGGAACAGATGGGCAGAAATCGCAAAGCTACTGCCTGGACGAACTGATAATGCTATCAAGAACCACTGGAATTCTACAATGCGTCGGAAGGTCGAACAGGAAGGTTATCTGCAGGAGTCTTCAAAAGCCAGCCAGCCAGCAGTGGCCACAAGCTTCCAGAAGAACAGTCATTTGATGGGTTTTGCTCAGGCTCCGCCTACAGCTCAACTCCCTGCCACTGGCCAGCCCACTGTTAACAACGACTATTCCTATTACCACATTTCTGAAGCACAAAATGTCTCCAGTCATGTTCCATACCCTGTAGCGTTACATGTAAATATAGTCAATGTCCCTCAGCCAGCTGCCGCAGCCATTCAGAGACACTATAATGATGAAGACCCTGAGAAGGAAAAGCGAATAAAGGAATTAGAATTGCTCCTAATGTCAACCGAGAATGAGCTAAAAGGACAGCAGTTATGTGGGCCATTACTGAATTCTGACATCTTTAGCGACTGGGCAGCCAACTGGGATGGCTCCTTGTGCTTTGCAACATACATAGTTAACCAACAAAGACAATAAAAGAGAAGTGATGCCCAACACAGAACCACACATGCAGCTACCCCGGGTGGCACAGCACCACCATTGCCGACCACACCAGACCTCATGGAGACAGTGCACCTGTTTCCTGTTTGGGAGAACACCACTCCACTCCATCTCTGCCAGCGGATCCTGGCTCCCTACCTGAAGAAAGCGCCTCGCCAGCAAGGTGCATGATCGTCCACCAGGGCACCATTCTGGATAATGTTAAGAACCTCTTAGAATTTGCAGAAACACTCCAATTTATAGATTCTTTCTTAAACACTTCCAGTAACCATGAAAACTCAGACTTGGAAATGCCTTCTTTAACTTCCACCCCCCTCATTGGTCACAAATTGACTGTTACAACACCATTTCATAGAGACCAGACTGTGAAAACTCAAAAGGAAAATACTGTTTTTAGAACCCCAGCTATCAAAAGGTCAATCTTAGAAAGCTCTCCAAGAACTCCTACACCATTCAAACATGCACTTGCAGCTCAAGAAATTAAATACGGTCCCCTGAAGATGCTACCTCAGACACCCTCTCATCTAGTAGAAGATCTGCAGGATGTGATCAAACAGGAATCTGATGAATCTGGAATTGTTGCTGAGTTTCAAGAAAATGGACCACCCTTACTGAAGAAAATCAAACAAGAGGTGGAATCTCCAACTGATAAATCAGGAAACTTCTTCTGCTCACACCACTGGGAAGGGGACAGTCTGAATACCCAACTGTTCACGCAGACCTCGCCTGTGGCAGATGCACCGAATATTCTTACAAGCTCCGTTTTAATGGCACCAGCATCAGAAGATGAAGACAATGTTCTCAAAGCATTTACAGTACCTAAAAACAGGTCCCTGGCGAGCCCCTTGCAGCCTTGTAGCAGTACCTGGGAACCTGCATCCTGTGGAAAGATGGAGGAGCAGATGACATCTTCCAGTCAAGCTCGTAAATACGTGAATGCATTCTCAGCCCGGACGCTGGTCATGTGAGACATTTCCAGAAAAGCATTATGGTTTTCAGAACACTTCAAGTTGACTTGGGATATATCATTCCTCAACATGAAACTTTTCATGAATGGGAGAAGAACCTATTTTTGTTGTGGTACAACAGTTGAGAGCAGCACCAAGTGCATTTAGTTGAATGAAGTCTTCTTGGATTTCACCCAACTAAAAGGATTTTTAAAAATAAATAACAGTCTTACCTAAATTATTAGGTAATGAATTGTAGCCAGTTGTTAATATCTTAATGCAGATTTTTTTAAAAAAAACATAAAATGATTTATCTGTATTTTAAAGGATCCAACAGATCAGTATTTTTTCCTGTGATGGGTTTTTTGAAATTTGACACATTAAAAGGTACTCCAGTATTTCACTTTTCTCGATCACTAAACATATGCATATATTTTTAAAAATCAGTAAAAGCATTACTCTAAGTGTAGACTTAATACCATGTGACATTTAATCCAGATTGTAAATGCTCATTTATGGTTAATGACATTGAAGGTACATTTATTGTACCAAACCATTTTATGAGTTTTCTGTTAGCTTGCTTTAAAAATTATTACTGTAAGAAATAGTTTTATAAAAAATTATATTTTTATTCAGTAATTTAATTTTGTAAATGCCAAATGAAAAACGTTTTTTGCTGCTATGGTCTTAGCCTGTAGACATGCTGCTAGTATCAGAGGGGCAGTAGAGCTTGGACAGAAAGAAAAGAAACTTGGTGTTAGGTAATTGACTATGCACTAGTATTTCAGACTTTTTAATTTTATATATATATACATTTTTTTTCCTTCTGCAATACATTTGAAAACTTGTTTGGGAGACTCTGCATTTTTTATTGTGGTTTTTTTGTTATTGTTGGTTTATACAAGCATGCGTTGCACTTCTTTTTTGGGAGATGTGTGTTGTTGATGTTCTATGTTTTGTTTTGAGTGTAGCCTGACTGTTTTATAATTTGGGAGTTCTGCATTTGATCCGCATCCCCTGTGGTTTCTAAGTGTATGGTCTCAGAACTGTTGCATGGATCCTGTGTTTGCAACTGGGGAGACAGAAACTGTGGTTGATAGCCAGTCACTGCCTTAAGAACATTTGATGCAAGATGGCCAGCACTGAACTTTTGAGATATGACGGTGTACTTACTGCCTTGTAGCAAAATAAAGATGTGCCCTTATTTT</t>
  </si>
  <si>
    <t>&gt;ENSG00000118513_ENST00000525477</t>
  </si>
  <si>
    <t>AATATCAACCTGTTTCCTCCTCCTCCTTCTCCTCCTCCTCCGTGACCTCCTCCTCCTCTTTCTCCTGAGAAACTTCGCCCCAGCGGTGCGGAGCGCCGCTGCGCAGCCGGGGAGGGACGCAGGCAGGCGGCGGGCAGCGGGAGGCGGCAGCCCGGTGCGGTCCCCGCGGCTCTCGGCGGAGCCCCGCGCCCGCCGCGCCATGGCCCGAAGACCCCGGCACAGCATATATAGCAGTGACGAGGATGATGAGGACTTTGAGATGTGTGACCATGACTATGATGGGCTGCTTCCCAAGTCTGGAAAGCGTCACTTGGGGAAAACAAGGTGGACCCGGGAAGAGGATGAAAAACTGAAGAAGCTGGTGGAACAGAATGGAACAGATGACTGGAAAGTTATTGCCAATTATCTCCCGAATCGAACAGATGTGCAGTGCCAGCACCGATGGCAGAAAGTACTAAACCCTGAGCTCATCAAGGGTCCTTGGACCAAAGAAGAAGATCAGAGAGTGATAGAGCTTGTACAGAAATACGGTCCGAAACGTTGGTCTGTTATTGCCAAGCACTTAAAGGGGAGAATTGGAAAACAATGTAGGGAGAGGTGGCATAACCACTTGAATCCAGAAGTTAAGAAAACCTCCTGGACAGAAGAGGAAGACAGAATTATTTACCAGGCACACAAGAGACTGGGGAACAGATGGGCAGAAATCGCAAAGCTACTGCCTGGACGAACTGATAATGCTATCAAGAACCACTGGAATTCTACAATGCGTCGGAAGGTCGAACAGGAAGGTTATCTGCAGGAGTCTTCAAAAGCCAGCCAGCCAGCAGTGGCCACAAGCTTCCAGAAGAACAGTCATTTGATGGGTTTTGCTCAGGCTCCGCCTACAGCTCAACTCCCTGCCACTGGCCAGCCCACTGTTAACAACGACTATTCCTATTACCACATTTCTGAAGCACAAAATGTCTCCAGTCATGTTCCATACCCTGTAGCGTTACATGTAAATATAGTCAATGTCCCTCAGCCAGCTGCCGCAGCCATTCAGAGACACTATAATGATGAAGACCCTGAGAAGGAAAAGCGAATAAAGGAATTAGAATTGCTCCTAATGTCAACCGAGAATGAGCTAAAAGGACAGCAGGTGCTACCATTATGTGGGCCATTACTGAATTCTGACATCTTTAGCGACTGGGCAGCCAACTGGGATGGCTCCTTGTGCTTTGCAACATACATAGTTAACCAACAAAGACAATAAAAGAGAAGTGATGCCCAACACAGAACCACACATGCAGCTACCCCGGGTGGCACAGCACCACCATTGCCGACCACACCAGACCTCATGGAGACAGTGCACCTGTTTCCTGTTTGGGAGAACACCACTCCACTCCATCTCTGCCAGCGGATCCTGGCTCCCTACCTGAAGAAAGCGCCTCGCCAGCAAGGTGCATGATCGTCCACCAGGGCACCATTCTGGATAATGTTAAGAACCTCTTAGAATTTGCAGAAACACTCCAATTTATAGATTCTTTCTTAAACACTTCCAGTAACCATGAAAACTCAGACTTGGAAATGCCTTCTTTAACTTCCACCCCCCTCATTGGTCACAAATTGACTGTTACAACACCATTTCATAGAGACCAGACTGTGAAAACTCAAAAGGAAAATACTGTTTTTAGAACCCCAGCTATCAAAAGGTCAATCTTAGAAAGCTCTCCAAGAACTCCTACACCATTCAAACATGCACTTGCAGCTCAAGAAATTAAATACGGTCCCCTGAAGATGCTACCTCAGACACCCTCTCATCTAGTAGAAGATCTGCAGGATGTGATCAAACAGGAATCTGATGAATCTGGAATTGTTGCTGAGTTTCAAGAAAATGGACCACCCTTACTGAAGAAAATCAAACAAGAGGTGGAATCTCCAACTGATAAATCAGGAAACTTCTTCTGCTCACACCACTGGGAAGGGGACAGTCTGAATACCCAACTGTTCACGCAGACCTCGCCTGTGGCAGATGCACCGAATATTCTTACAAGCTCCGTTTTAATGGCACCAGCATCAGAAGATGAAGACAATGTTCTCAAAGCATTTACAGTACCTAAAAACAGGTCCCTGGCGAGCCCCTTGCAGCCTTGTAGCAGTACCTGGGAACCTGCATCCTGTGGAAAGATGGAGGAGCAGATGACATCTTCCAGTCAAGCTCGTAAATACGTGAATGCATTCTCAGCCCGGACGCTGGTCATGTGAGACATTTCCAGAAAAGCATTATGGTTTTCAGAACACTTCAAGTTGACTTGGGATATATCATTCCTCAACATGAAACTTTTCATGAATGGGAGAAGAACCTATTTTTGTTGTGGTACAACAGTTGAGAGCAGCACCAAGTGCATTTAGTTGAATGAAGTCTTCTTGGATTTCACCCAACTAAAAGGATTTTTAAAAATAAATAACAGTCTTACCTAAATTATTAGGTAATGAATTGTAGCCAGTTGTTAATATCTTAATGCAGATTTTTTTAAAAAAAACATAAAATGATTTATCTGTATTTTAAAGGATCCAACAGATCAGTATTTTTTCCTGTGATGGGTTTTTTGAAATTTGACACATTAAAAGGTACTCCAGTATTTCACTTTTCTCGATCACTAAACATATGCATATATTTTTAAAAATCAGTAAAAGCATTACTCTAAGTGTAGACTTAATACCATGTGACATTTAATCCAGATTGTAAATGCTCATTTATGGTTAATGACATTGAAGGTACATTTATTGTACCAAACCATTTTATGAGTTTTCTGTTAGCTTGCTTTAAAAATTATTACTGTAAGAAATAGTTTTATAAAAAATTATATTTTTATTCAGTAATTTAATTTTGTAAATGCCAAATGAAAAACGTTTTTTGCTGCTATGGTCTTAGCCTGTAGACATGCTGCTAGTATCAGAGGGGCAGTAGAGCTTGGACAGAAAGAAAAGAAACTTGGTGTTAGGTAATTGACTATGCACTAGTATTTCAGACTTTTTAATTTTATATATATATACATTTTTTTTCCTTCTGCAATACATTTGAAAACTTGTTTGGGAGACTCTGCATTTTTTATTGTGGTTTTTTTGTTATTGTTGGTTTATACAAGCATGCGTTGCACTTCTTTTTTGGGAGATGTGTGTTGTTGATGTTCTATGTTTTGTTTTGAGTGTAGCCTGACTGTTTTATAATTTGGGAGTTCTGCATTTGATCCGCATCCCCTGTGGTTTCTAAGTGTATGGTCTCAGAACTGTTGCATGGATCCTGTGTTTGCAACTGGGGAGACAGAAACTGTGGTTGATAGCCAGTCACTGCCTTAAGAACATTTGATGCAAGATGGCCAGCACTGAACTTTTGAGATATGACGGTGTACTTACTGCCTTGTAGCAAAATAAAGATGTGCCCTTATTTT</t>
  </si>
  <si>
    <t>&gt;ENSG00000118513_ENST00000533837</t>
  </si>
  <si>
    <t>AATATCAACCTGTTTCCTCCTCCTCCTTCTCCTCCTCCTCCGTGACCTCCTCCTCCTCTTTCTCCTGAGAAACTTCGCCCCAGCGGTGCGGAGCGCCGCTGCGCAGCCGGGGAGGGACGCAGGCAGGCGGCGGGCAGCGGGAGGCGGCAGCCCGGTGCGGTCCCCGCGGCTCTCGGCGGAGCCCCGCGCCCGCCGCGCCATGGCCCGAAGACCCCGGCACAGCATATATAGCAGTGACGAGGATGATGAGGACTTTGAGATGTGTGACCATGACTATGATGGGCTGCTTCCCAAGTCTGGAAAGCGTCACTTGGGGAAAACAAGGTGGACCCGGGAAGAGGATGAAAAACTGAAGAAGCTGGTGGAACAGAATGGAACAGATGACTGGAAAGTTATTGCCAATTATCTCCCGAATCGAACAGATGTGCAGTGCCAGCACCGATGGCAGAAAGTACTAAACCCTGAGCTCATCAAGGGTCCTTGGACCAAAGAAGAAGATCAGAGAGTGATAGAGCTTGTACAGAAATACGGTCCGAAACGTTGGTCTGTTATTGCCAAGCACTTAAAGGGGAGAATTGGAAAACAATGTAGGGAGAGGTGGCATAACCACTTGAATCCAGAAGTTAAGAAAACCTCCTGGACAGAAGAGGAAGACAGAATTATTTACCAGGCACACAAGAGACTGGGGAACAGATGGGCAGAAATCGCAAAGCTACTGCCTGGACGAACTGATAATGCTATCAAGAACCACTGGAATTCTACAATGCGTCGGAAGGTCGAACAGGAAGGTTATCTGCAGGAGTCTTCAAAAGCCAGCCAGCCAGCAGTGGCCACAAGCTTCCAGAAGAACAGTCATTTGATGGGTTTTGCTCAGGCTCCGCCTACAGCTCAACTCCCTGCCACTGGCCAGCCCACTGTTAACAACGACTATTCCTATTACCACATTTCTGAAGCACAAAATGTCTCCAGTCATGTTCCATACCCTGTAGCGTTACATGTAAATATAGTCAATGTCCCTCAGCCAGCTGCCGCAGCCATTCAGAGACACTATAATGATGAAGACCCTGAGAAGGAAAAGCGAATAAAGGAATTAGAATTGCTCCTAATGTCAACCGAGAATGAGCTAAAAGGACAGCAGGTGCTACCAACACAGAACCACACATGCAGCTACCCCGGGTGGCACAGCACCACCATTGCCGACCACACCAGACCTCATGGAGACAGTGCACCTGTTTCCTGTTTGGGAGAACACCACTCCACTCCATCTCTGCCAGCGGATCCTGGCTCCCTACCTGAAGAAAGCGCCTCGCCAGCAAGGTGCATGATCGTCCACCAGGGCACCATTCTGGATAATGTTAAGAACCTCTTAGAATTTGCAGAAACACTCCAATTTATAGATTCTATGTAGAGTGTCGGGAGGTCCCTGCAGCACATCAGAGGGCCAGCCTTGAGGCAGCCCACTAGACCCTGCTCTACTGCAGTATAATAGAGCAACTGCTCATCTTGAAGCTGTTGCTCAAGAAGCCAAACCAACGGGCCTAGTGTTTGCTTTGCGTTGAGCATCTCTCTCTCAGTGCTGTTTCAGTTCTTAAACACTTCCAGTAACCATGAAAACTCAGACTTGGAAATGCCTTCTTTAACTTCCACCCCCCTCATTGGTCACAAATTGACTGTTACAACACCATTTCATAGAGACCAGACTGTGAAAACTCAAAAGGAAAATACTGTTTTTAGAACCCCAGCTATCAAAAGGTCAATCTTAGAAAGCTCTCCAAGAACTCCTACACCATTCAAACATGCACTTGCAGCTCAAGAAATTAAATACGGTCCCCTGAAGATGCTACCTCAGACACCCTCTCATCTAGTAGAAGATCTGCAGGATGTGATCAAACAGGAATCTGATGAATCTGGAATTGTTGCTGAGTTTCAAGAAAATGGACCACCCTTACTGAAGAAAATCAAACAAGAGGTGGAATCTCCAACTGATAAATCAGGAAACTTCTTCTGCTCACACCACTGGGAAGGGGACAGTCTGAATACCCAACTGTTCACGCAGACCTCGCCTGTGGCAGATGCACCGAATATTCTTACAAGCTCCGTTTTAATGGCACCAGCATCAGAAGATGAAGACAATGTTCTCAAAGCATTTACAGTACCTAAAAACAGGTCCCTGGCGAGCCCCTTGCAGCCTTGTAGCAGTACCTGGGAACCTGCATCCTGTGGAAAGATGGAGGAGCAGATGACATCTTCCAGTCAAGCTCGTAAATACGTGAATGCATTCTCAGCCCGGACGCTGGTCATGTGAGACATTTCCAGAAAAGCATTATGGTTTTCAGAACACTTCAAGTTGACTTGGGATATATCATTCCTCAACATGAAACTTTTCATGAATGGGAGAAGAACCTATTTTTGTTGTGGTACAACAGTTGAGAGCAGCACCAAGTGCATTTAGTTGAATGAAGTCTTCTTGGATTTCACCCAACTAAAAGGATTTTTAAAAATAAATAACAGTCTTACCTAAATTATTAGGTAATGAATTGTAGCCAGTTGTTAATATCTTAATGCAGATTTTTTTAAAAAAAACATAAAATGATTTATCTGTATTTTAAAGGATCCAACAGATCAGTATTTTTTCCTGTGATGGGTTTTTTGAAATTTGACACATTAAAAGGTACTCCAGTATTTCACTTTTCTCGATCACTAAACATATGCATATATTTTTAAAAATCAGTAAAAGCATTACTCTAAGTGTAGACTTAATACCATGTGACATTTAATCCAGATTGTAAATGCTCATTTATGGTTAATGACATTGAAGGTACATTTATTGTACCAAACCATTTTATGAGTTTTCTGTTAGCTTGCTTTAAAAATTATTACTGTAAGAAATAGTTTTATAAAAAATTATATTTTTATTCAGTAATTTAATTTTGTAAATGCCAAATGAAAAACGTTTTTTGCTGCTATGGTCTTAGCCTGTAGACATGCTGCTAGTATCAGAGGGGCAGTAGAGCTTGGACAGAAAGAAAAGAAACTTGGTGTTAGGTAATTGACTATGCACTAGTATTTCAGACTTTTTAATTTTATATATATATACATTTTTTTTCCTTCTGCAATACATTTGAAAACTTGTTTGGGAGACTCTGCATTTTTTATTGTGGTTTTTTTGTTATTGTTGGTTTATACAAGCATGCGTTGCACTTCTTTTTTGGGAGATGTGTGTTGTTGATGTTCTATGTTTTGTTTTGAGTGTAGCCTGACTGTTTTATAATTTGGGAGTTCTGCATTTGATCCGCATCCCCTGTGGTTTCTAAGTGTATGGTCTCAGAACTGTTGCATGGATCCTGTGTTTGCAACTGGGGAGACAGAAACTGTGGTTGATAGCCAGTCACTGCCTTAAGAACATTTGATGCAAGATGGCCAGCACTGAACTTTTGAGATATGACGGTGTACTTACTGCCTTGTAGCAAAATAAAGATGTGCCCTTATTTT</t>
  </si>
  <si>
    <t>&gt;ENSG00000118513_ENST00000339290</t>
  </si>
  <si>
    <t>AATATCAACCTGTTTCCTCCTCCTCCTTCTCCTCCTCCTCCGTGACCTCCTCCTCCTCTTTCTCCTGAGAAACTTCGCCCCAGCGGTGCGGAGCGCCGCTGCGCAGCCGGGGAGGGACGCAGGCAGGCGGCGGGCAGCGGGAGGCGGCAGCCCGGTGCGGTCCCCGCGGCTCTCGGCGGAGCCCCGCGCCCGCCGCGCCATGGCCCGAAGACCCCGGCACAGCATATATAGCAGTGACGAGGATGATGAGGACTTTGAGATGTGTGACCATGACTATGATGGGCTGCTTCCCAAGTCTGGAAAGCGTCACTTGGGGAAAACAAGGTGGACCCGGGAAGAGGATGAAAAACTGAAGAAGCTGGTGGAACAGAATGGAACAGATGACTGGAAAGTTATTGCCAATTATCTCCCGAATCGAACAGATGTGCAGTGCCAGCACCGATGGCAGAAAGTACTAAACCCTGAGCTCATCAAGGGTCCTTGGACCAAAGAAGAAGATCAGAGAGTGATAGAGCTTGTACAGAAATACGGTCCGAAACGTTGGTCTGTTATTGCCAAGCACTTAAAGGGGAGAATTGGAAAACAATGTAGGGAGAGGTGGCATAACCACTTGAATCCAGAAGTTAAGAAAACCTCCTGGACAGAAGAGGAAGACAGAATTATTTACCAGGCACACAAGAGACTGGGGAACAGATGGGCAGAAATCGCAAAGCTACTGCCTGGACGAACTGATAATGCTATCAAGAACCACTGGAATTCTACAATGCGTCGGAAGGTCGAACAGGAAGGTTATCTGCAGGAGTCTTCAAAAGCCAGCCAGCCAGCAGTGGCCACAAGCTTCCAGAAGAACAGTCATTTGATGGGTTTTGCTCAGGCTCCGCCTACAGCTCAACTCCCTGCCACTGGCCAGCCCACTGTTAACAACGACTATTCCTATTACCACATTTCTGAAGCACAAAATGTCTCCAGTCATGTTCCATACCCTGTAGCGTTACATGTAAATATAGTCAATGTCCCTCAGCCAGCTGCCGCAGCCATTCAGAGACACTATAATGATGAAGACCCTGAGAAGGAAAAGCGAATAAAGGAATTAGAATTGCTCCTAATGTCAACCGAGAATGAGCTAAAAGGACAGCAGGTGCTACCAACACAGAACCACACATGCAGCTACCCCGGGTGGCACAGCACCACCATTGCCGACCACACCAGACCTCATGGAGACAGTGCACCTGTTTCCTGTTTGGGAGAACACCACTCCACTCCATCTCTGCCAGCGGATCCTGGCTCCCTACCTGAAGAAAGCGCCTCGCCAGCAAGGTGCATGATCGTCCACCAGGGCACCATTCTGGATAATGTTAAGAACCTCTTAGAATTTGCAGAAACACTCCAATTTATAGATTCTTTCTTAAACACTTCCAGTAACCATGAAAACTCAGACTTGGAAATGCCTTCTTTAACTTCCACCCCCCTCATTGGTCACAAATTGACTGTTACAACACCATTTCATAGAGACCAGACTGTGAAAACTCAAAAGGAAAATACTGTATAGGACCTCTTCTGACATCCCCAGGAATATTATATGATTAGAAGCCAAGGGATGATTTTAGAACCCCAGCTATCAAAAGGTCAATCTTAGAAAGCTCTCCAAGAACTCCTACACCATTCAAACATGCACTTGCAGCTCAAGAAATTAAATACGGTCCCCTGAAGATGCTACCTCAGACACCCTCTCATCTAGTAGAAGATCTGCAGGATGTGATCAAACAGGAATCTGATGAATCTGGAATTGTTGCTGAGTTTCAAGAAAATGGACCACCCTTACTGAAGAAAATCAAACAAGAGGTGGAATCTCCAACTGATAAATCAGGAAACTTCTTCTGCTCACACCACTGGGAAGGGGACAGTCTGAATACCCAACTGTTCACGCAGACCTCGCCTGTGGCAGATGCACCGAATATTCTTACAAGCTCCGTTTTAATGGCACCAGCATCAGAAGATGAAGACAATGTTCTCAAAGCATTTACAGTACCTAAAAACAGGTCCCTGGCGAGCCCCTTGCAGCCTTGTAGCAGTACCTGGGAACCTGCATCCTGTGGAAAGATGGAGGAGCAGATGACATCTTCCAGTCAAGCTCGTAAATACGTGAATGCATTCTCAGCCCGGACGCTGGTCATGTGAGACATTTCCAGAAAAGCATTATGGTTTTCAGAACACTTCAAGTTGACTTGGGATATATCATTCCTCAACATGAAACTTTTCATGAATGGGAGAAGAACCTATTTTTGTTGTGGTACAACAGTTGAGAGCAGCACCAAGTGCATTTAGTTGAATGAAGTCTTCTTGGATTTCACCCAACTAAAAGGATTTTTAAAAATAAATAACAGTCTTACCTAAATTATTAGGTAATGAATTGTAGCCAGTTGTTAATATCTTAATGCAGATTTTTTTAAAAAAAACATAAAATGATTTATCTGTATTTTAAAGGATCCAACAGATCAGTATTTTTTCCTGTGATGGGTTTTTTGAAATTTGACACATTAAAAGGTACTCCAGTATTTCACTTTTCTCGATCACTAAACATATGCATATATTTTTAAAAATCAGTAAAAGCATTACTCTAAGTGTAGACTTAATACCATGTGACATTTAATCCAGATTGTAAATGCTCATTTATGGTTAATGACATTGAAGGTACATTTATTGTACCAAACCATTTTATGAGTTTTCTGTTAGCTTGCTTTAAAAATTATTACTGTAAGAAATAGTTTTATAAAAAATTATATTTTTATTCAGTAATTTAATTTTGTAAATGCCAAATGAAAAACGTTTTTTGCTGCTATGGTCTTAGCCTGTAGACATGCTGCTAGTATCAGAGGGGCAGTAGAGCTTGGACAGAAAGAAAAGAAACTTGGTGTTAGGTAATTGACTATGCACTAGTATTTCAGACTTTTTAATTTTATATATATATACATTTTTTTTCCTTCTGCAATACATTTGAAAACTTGTTTGGGAGACTCTGCATTTTTTATTGTGGTTTTTTTGTTATTGTTGGTTTATACAAGCATGCGTTGCACTTCTTTTTTGGGAGATGTGTGTTGTTGATGTTCTATGTTTTGTTTTGAGTGTAGCCTGACTGTTTTATAATTTGGGAGTTCTGCATTTGATCCGCATCCCCTGTGGTTTCTAAGTGTATGGTCTCAGAACTGTTGCATGGATCCTGTGTTTGCAACTGGGGAGACAGAAACTGTGGTTGATAGCCAGTCACTGCCTTAAGAACATTTGATGCAAGATGGCCAGCACTGAACTTTTGAGATATGACGGTGTACTTACTGCCTTGTAGCAAAATAAAGATGTGCCCTTATTTT</t>
  </si>
  <si>
    <t>&gt;ENSG00000118513_ENST00000616088</t>
  </si>
  <si>
    <t>AATATCAACCTGTTTCCTCCTCCTCCTTCTCCTCCTCCTCCGTGACCTCCTCCTCCTCTTTCTCCTGAGAAACTTCGCCCCAGCGGTGCGGAGCGCCGCTGCGCAGCCGGGGAGGGACGCAGGCAGGCGGCGGGCAGCGGGAGGCGGCAGCCCGGTGCGGTCCCCGCGGCTCTCGGCGGAGCCCCGCGCCCGCCGCGCCATGGCCCGAAGACCCCGGCACAGCATATATAGCAGTGACGAGGATGATGAGGACTTTGAGATGTGTGACCATGACTATGATGGGCTGCTTCCCAAGTCTGGAAAGCGTCACTTGGGGAAAACAAGGTGGACCCGGGAAGAGGATGAAAAACTGAAGAAGCTGGTGGAACAGAATGGAACAGATGACTGGAAAGTTATTGCCAATTATCTCCCGAATCGAACAGATGTGCAGTGCCAGCACCGATGGCAGAAAGTACTAAACCCTGAGCTCATCAAGGGTCCTTGGACCAAAGAAGAAGATCAGAGAGTGATAGAGCTTGTACAGAAATACGGTCCGAAACGTTGGTCTGTTATTGCCAAGCACTTAAAGGGGAGAATTGGAAAACAATGTAGGGAGAGGTGGCATAACCACTTGAATCCAGAAGTTAAGAAAACCTCCTGGACAGAAGAGGAAGACAGAATTATTTACCAGGCACACAAGAGACTGGGGAACAGATGGGCAGAAATCGCAAAGCTACTGCCTGGACGAACTGATAATGCTATCAAGAACCACTGGAATTCTACAATGCGTCGGAAGGTCGAACAGGAAGGTTATCTGCAGGAGTCTTCAAAAGCCAGCCAGCCAGCAGTGGCCACAAGCTTCCAGAAGAACAGTCATTTGATGGGTTTTGCTCAGGCTCCGCCTACAGCTCAACTCCCTGCCACTGGCCAGCCCACTGTTAACAACGACTATTCCTATTACCACATTTCTGAAGCACAAAATGTCTCCAGTCATGTTCCATACCCTGTAGCGTTACATGTAAATATAGTCAATGTCCCTCAGCCAGCTGCCGCAGCCATTCAGAGACACTATAATGATGAAGACCCTGAGAAGGAAAAGCGAATAAAGGAATTAGAATTGCTCCTAATGTCAACCGAGAATGAGCTAAAAGGACAGCAGGTGCTACCAACACAGAACCACACATGCAGCTACCCCGGGTGGCACAGCACCACCATTGCCGACCACACCAGACCTCATGGAGACAGTGCACCTGTTTCCTGTTTGGGAGAACACCACTCCACTCCATCTCTGCCAGCGGATCCTGGCTCCCTACCTGAAGAAAGCGCCTCGCCAGCAAGGTGCATGATCGTCCACCAGGGCACCATTCTGGATAATGTTAAGAACCTCTTAGAATTTGCAGAAACACTCCAATTTATAGATTCTTTCTTAAACACTTCCAGTAACCATGAAAACTCAGACTTGGAAATGCCTTCTTTAACTTCCACCCCCCTCATTGGTCACAAATTGACTGTTACAACACCATTTCATAGAGACCAGACTGTGAAAACTCAAAAGGAAAATACTGTTTTTAGAACCCCAGCTATCAAAAGGTCAATCTTAGAAAGCTCTCCAAGAACTCCTACACCATTCAAACATGCACTTGCAGCTCAAGAAATTAAATACGGTCCCCTGAAGATGCTACCTCAGACACCCTCTCATCTAGTAGAAGATCTGCAGGATGTGATCAAACAGGAATCTGATGAATCTGGAATTGTTGCTGAGTTTCAAGAAAATGGACCACCCTTACTGAAGAAAATCAAACAAGAGGTGGAATCTCCAACTGATAAATCAGGAAACTTCTTCTGCTCACACCACTGGGAAGGGGACAGTCTGAATACCCAACTGTTCACGCAGACCTCGCCTGTGGCAGATGCACCGACTGGAGTGCAATGGCACGATTTCGGCTCACTGCAACCTCTGCCTCCCGGGTTCAAGCGATTCTCCTGCCTCAGTCTCCCGAGAAGCTGGGATTACAGGCACCCGCCACCACGCCCAGCTAATTTTGAATTTTTAGTAGAGACGGGGTTTCTCCATGTTGGTCAGGCTGGTCTTGAACTCCTGACCTCAGGTGATCTACCCGCCTCGGCCTCCCAAAGTGCTAGGATTACAGGCGTGAGCCACCGCGCCCGGCCAGGTGGAATATTCTTACAAGCTCCGTTTTAATGGCACCAGCATCAGAAGATGAAGACAATGTTCTCAAAGCATTTACAGTACCTAAAAACAGGTCCCTGGCGAGCCCCTTGCAGCCTTGTAGCAGTACCTGGGAACCTGCATCCTGTGGAAAGATGGAGGAGCAGATGACATCTTCCAGTCAAGCTCGTAAATACGTGAATGCATTCTCAGCCCGGACGCTGGTCATGTGAGACATTTCCAGAAAAGCATTATGGTTTTCAGAACACTTCAAGTTGACTTGGGATATATCATTCCTCAACATGAAACTTTTCATGAATGGGAGAAGAACCTATTTTTGTTGTGGTACAACAGTTGAGAGCAGCACCAAGTGCATTTAGTTGAATGAAGTCTTCTTGGATTTCACCCAACTAAAAGGATTTTTAAAAATAAATAACAGTCTTACCTAAATTATTAGGTAATGAATTGTAGCCAGTTGTTAATATCTTAATGCAGATTTTTTTAAAAAAAACATAAAATGATTTATCTGTATTTTAAAGGATCCAACAGATCAGTATTTTTTCCTGTGATGGGTTTTTTGAAATTTGACACATTAAAAGGTACTCCAGTATTTCACTTTTCTCGATCACTAAACATATGCATATATTTTTAAAAATCAGTAAAAGCATTACTCTAAGTGTAGACTTAATACCATGTGACATTTAATCCAGATTGTAAATGCTCATTTATGGTTAATGACATTGAAGGTACATTTATTGTACCAAACCATTTTATGAGTTTTCTGTTAGCTTGCTTTAAAAATTATTACTGTAAGAAATAGTTTTATAAAAAATTATATTTTTATTCAGTAATTTAATTTTGTAAATGCCAAATGAAAAACGTTTTTTGCTGCTATGGTCTTAGCCTGTAGACATGCTGCTAGTATCAGAGGGGCAGTAGAGCTTGGACAGAAAGAAAAGAAACTTGGTGTTAGGTAATTGACTATGCACTAGTATTTCAGACTTTTTAATTTTATATATATATACATTTTTTTTCCTTCTGCAATACATTTGAAAACTTGTTTGGGAGACTCTGCATTTTTTATTGTGGTTTTTTTGTTATTGTTGGTTTATACAAGCATGCGTTGCACTTCTTTTTTGGGAGATGTGTGTTGTTGATGTTCTATGTTTTGTTTTGAGTGTAGCCTGACTGTTTTATAATTTGGGAGTTCTGCATTTGATCCGCATCCCCTGTGGTTTCTAAGTGTATGGTCTCAGAACTGTTGCATGGATCCTGTGTTTGCAACTGGGGAGACAGAAACTGTGGTTGATAGCCAGTCACTGCCTTAAGAACATTTGATGCAAGATGGCCAGCACTGAACTTTTGAGATATGACGGTGTACTTACTGCCTTGTAGCAAAATAAAGATGTGCCCTTATTTTACCT</t>
  </si>
  <si>
    <t>&gt;ENSG00000118513_ENST00000618728</t>
  </si>
  <si>
    <t>AATATCAACCTGTTTCCTCCTCCTCCTTCTCCTCCTCCTCCGTGACCTCCTCCTCCTCTTTCTCCTGAGAAACTTCGCCCCAGCGGTGCGGAGCGCCGCTGCGCAGCCGGGGAGGGACGCAGGCAGGCGGCGGGCAGCGGGAGGCGGCAGCCCGGTGCGGTCCCCGCGGCTCTCGGCGGAGCCCCGCGCCCGCCGCGCCATGGCCCGAAGACCCCGGCACAGCATATATAGCAGTGACGAGGATGATGAGGACTTTGAGATGTGTGACCATGACTATGATGGGCTGCTTCCCAAGTCTGGAAAGCGTCACTTGGGGAAAACAAGGTGGACCCGGGAAGAGGATGAAAAACTGAAGAAGCTGGTGGAACAGAATGGAACAGATGACTGGAAAGTTATTGCCAATTATCTCCCGAATCGAACAGATGTGCAGTGCCAGCACCGATGGCAGAAAGTACTAAACCCTGAGCTCATCAAGGGTCCTTGGACCAAAGAAGAAGATCAGAGAGTGATAGAGCTTGTACAGAAATACGGTCCGAAACGTTGGTCTGTTATTGCCAAGCACTTAAAGGGGAGAATTGGAAAACAATGTAGGGAGAGGTGGCATAACCACTTGAATCCAGAAGTTAAGAAAACCTCCTGGACAGAAGAGGAAGACAGAATTATTTACCAGGCACACAAGAGACTGGGGAACAGATGGGCAGAAATCGCAAAGCTACTGCCTGGACGAACTGATAATGCTATCAAGAACCACTGGAATTCTACAATGCGTCGGAAGGTCGAACAGGAAGGTTATCTGCAGGAGTCTTCAAAAGCCAGCCAGCCAGCAGTGGCCACAAGCTTCCAGAAGAACAGTCATTTGATGGGTTTTGCTCAGGCTCCGCCTACAGCTCAACTCCCTGCCACTGGCCAGCCCACTGTTAACAACGACTATTCCTATTACCACATTTCTGAAGCACAAAATGTCTCCAGTCATGTTCCATACCCTGTAGCGTTACATGTAAATATAGTCAATGTCCCTCAGCCAGCTGCCGCAGCCATTCAGAGACACTATAATGATGAAGACCCTGAGAAGGAAAAGCGAATAAAGGAATTAGAATTGCTCCTAATGTCAACCGAGAATGAGCTAAAAGGACAGCAGGTGCTACCAACACAGAACCACACATGCAGCTACCCCGGGTGGCACAGCACCACCATTGCCGACCACACCAGACCTCATGGAGACAGTGCACCTGTTTCCTGTTTGGGAGAACACCACTCCACTCCATCTCTGCCAGCGGATCCTGGCTCCCTACCTGAAGAAAGCGCCTCGCCAGCAAGGTGCATGATCGTCCACCAGGGCACCATTCTGGATAATGTTAAGAACCTCTTAGAATTTGCAGAAACACTCCAATTTATAGATTCTTTCTTAAACACTTCCAGTAACCATGAAAACTCAGACTTGGAAATGCCTTCTTTAACTTCCACCCCCCTCATTGGTCACAAATTGACTGTTACAACACCATTTCATAGAGACCAGACTGTGAAAACTCAAAAGGAAAATACTGTTTTTAGAACCCCAGCTATCAAAAGGTCAATCTTAGAAAGCTCTCCAAGAACTCCTACACCATTCAAACATGCACTTGCAGCTCAAGAAATTAAATACGGTCCCCTGAAGATGCTACCTCAGACACCCTCTCATCTAGTAGAAGATCTGCAGGATGTGATCAAACAGGAATCTGATGAATCTGGAATTGTTGCTGAGTTTCAAGAAAATGGACCACCCTTACTGAAGAAAATCAAACAAGAGGTGGAATCTCCAACTGATAAATCAGGAAACTTCTTCTGCTCACACCACTGGGAAGGGGACAGTCTGAATACCCAACTGTTCACGCAGACCTCGCCTGTGGCAGATGCACCGAATATTCTTACAAGCTCCGTTTTAATGGCACCAGCATCAGAAGATGAAGACAATGTTCTCAAAGCATTTACAGTACCTAAAAACAGGTCCCTGGCGAGCCCCTTGCAGGCAACCAAAGCTCAGAGACTGTTCCAATTTTAAATGAAGTCTGAAATTAGTCAGACAGAAAATAATTGCAATGTATTTGACTGTCAGAATAAGAAAGTCAACTGTCAATGTTGTGAGGCCGATCTGAAGTTGACCATCTGCTGTCAGGTTTTAATATCAAAAGAGATTTCCCTTGTAACCCTAAAGTGGGTGTGTGTTGATGAAATATAACCAATTCCAAATTAATCCTGAGCCAGCCTTGTAGCAGTACCTGGGAACCTGCATCCTGTGGAAAGATGGAGGAGCAGATGACATCTTCCAGTCAAGCTCGTAAATACGTGAATGCATTCTCAGCCCGGACGCTGGTCATGTGAGACATTTCCAGAAAAGCATTATGGTTTTCAGAACACTTCAAGTTGACTTGGGATATATCATTCCTCAACATGAAACTTTTCATGAATGGGAGAAGAACCTATTTTTGTTGTGGTACAACAGTTGAGAGCAGCACCAAGTGCATTTAGTTGAATGAAGTCTTCTTGGATTTCACCCAACTAAAAGGATTTTTAAAAATAAATAACAGTCTTACCTAAATTATTAGGTAATGAATTGTAGCCAGTTGTTAATATCTTAATGCAGATTTTTTTAAAAAAAACATAAAATGATTTATCTGTATTTTAAAGGATCCAACAGATCAGTATTTTTTCCTGTGATGGGTTTTTTGAAATTTGACACATTAAAAGGTACTCCAGTATTTCACTTTTCTCGATCACTAAACATATGCATATATTTTTAAAAATCAGTAAAAGCATTACTCTAAGTGTAGACTTAATACCATGTGACATTTAATCCAGATTGTAAATGCTCATTTATGGTTAATGACATTGAAGGTACATTTATTGTACCAAACCATTTTATGAGTTTTCTGTTAGCTTGCTTTAAAAATTATTACTGTAAGAAATAGTTTTATAAAAAATTATATTTTTATTCAGTAATTTAATTTTGTAAATGCCAAATGAAAAACGTTTTTTGCTGCTATGGTCTTAGCCTGTAGACATGCTGCTAGTATCAGAGGGGCAGTAGAGCTTGGACAGAAAGAAAAGAAACTTGGTGTTAGGTAATTGACTATGCACTAGTATTTCAGACTTTTTAATTTTATATATATATACATTTTTTTTCCTTCTGCAATACATTTGAAAACTTGTTTGGGAGACTCTGCATTTTTTATTGTGGTTTTTTTGTTATTGTTGGTTTATACAAGCATGCGTTGCACTTCTTTTTTGGGAGATGTGTGTTGTTGATGTTCTATGTTTTGTTTTGAGTGTAGCCTGACTGTTTTATAATTTGGGAGTTCTGCATTTGATCCGCATCCCCTGTGGTTTCTAAGTGTATGGTCTCAGAACTGTTGCATGGATCCTGTGTTTGCAACTGGGGAGACAGAAACTGTGGTTGATAGCCAGTCACTGCCTTAAGAACATTTGATGCAAGATGGCCAGCACTGAACTTTTGAGATATGACGGTGTACTTACTGCCTTGTAGCAAAATAAAGATGTGCCCTTATTTT</t>
  </si>
  <si>
    <t>&gt;ENSG00000118513_ENST00000316528</t>
  </si>
  <si>
    <t>AATATCAACCTGTTTCCTCCTCCTCCTTCTCCTCCTCCTCCGTGACCTCCTCCTCCTCTTTCTCCTGAGAAACTTCGCCCCAGCGGTGCGGAGCGCCGCTGCGCAGCCGGGGAGGGACGCAGGCAGGCGGCGGGCAGCGGGAGGCGGCAGCCCGGTGCGGTCCCCGCGGCTCTCGGCGGAGCCCCGCGCCCGCCGCGCCATGGCCCGAAGACCCCGGCACAGCATATATAGCAGTGACGAGGATGATGAGGACTTTGAGATGTGTGACCATGACTATGATGGGCTGCTTCCCAAGTCTGGAAAGCGTCACTTGGGGAAAACAAGGTGGACCCGGGAAGAGGATGAAAAACTGAAGAAGCTGGTGGAACAGAATGGAACAGATGACTGGAAAGTTATTGCCAATTATCTCCCGAATCGAACAGATGTGCAGTGCCAGCACCGATGGCAGAAAGTACTAAACCCTGAGCTCATCAAGGGTCCTTGGACCAAAGAAGAAGATCAGAGAGTGATAGAGCTTGTACAGAAATACGGTCCGAAACGTTGGTCTGTTATTGCCAAGCACTTAAAGGGGAGAATTGGAAAACAATGTAGGGAGAGGTGGCATAACCACTTGAATCCAGAAGTTAAGAAAACCTCCTGGACAGAAGAGGAAGACAGAATTATTTACCAGGCACACAAGAGACTGGGGAACAGATGGGCAGAAATCGCAAAGCTACTGCCTGGACGAACTGATAATGCTATCAAGAACCACTGGAATTCTACAATGCGTCGGAAGGTCGAACAGGAAGGTTATCTGCAGGAGTCTTCAAAAGCCAGCCAGCCAGCAGTGGCCACAAGCTTCCAGAAGAACAGTCATTTGATGGGTTTTGCTCAGGCTCCGCCTACAGCTCAACTCCCTGCCACTGGCCAGCCCACTGTTAACAACGACTATTCCTATTACCACATTTCTGAAGCACAAAATGTCTCCAGTCATGTTCCATACCCTGTAGCGTTACATGTAAATATAGTCAATGTCCCTCAGCCAGCTGCCGCAGCCATTCAGAGACACTATAATGATGAAGACCCTGAGAAGGAAAAGCGAATAAAGGAATTAGAATTGCTCCTAATGTCAACCGAGAATGAGCTAAAAGGACAGCAGGTGCTACCAACACAGAACCACACATGCAGCTACCCCGGGTGGCACAGCACCACCATTGCCGACCACACCAGACCTCATGGAGACAGTGCACCTGTTTCCTGTTTGGGAGAACACCACTCCACTCCATCTCTGCCAGCGGATCCTGGCTCCCTACCTGAAGAAAGCGCCTCGCCAGCAAGGTGCATGATCGTCCACCAGGGCACCATTCTGGATAATGTTAAGAACCTCTTAGAATTTGCAGAAACACTCCAATTTATAGATTCTTTCTTAAACACTTCCAGTAACCATGAAAACTCAGACTTGGAAATGCCTTCTTTAACTTCCACCCCCCTCATTGGTCACAAATTGACTGTTACAACACCATTTCATAGAGACCAGACTGTGAAAACTCAAAAGGAAAATACTGTTTTTAGAACCCCAGCTATCAAAAGGTCAATCTTAGAAAGCTCTCCAAGAACTCCTACACCATTCAAACATGCACTTGCAGCTCAAGAAATTAAATACGGTCCCCTGAAGATGCTACCTCAGACACCCTCTCATCTAGTAGAAGATCTGCAGGATGTGATCAAACAGGAATCTGATGAATCTGGAATTGTTGCTGAGTTTCAAGAAAATGGACCACCCTTACTGAAGAAAATCAAACAAGAGGTGGAATCTCCAACTGATAAATCAGGAAACTTCTTCTGCTCACACCACTGGGAAGGGGACAGTCTGAATACCCAACTGTTCACGCAGACCTCGCCTGTGGCAGATGCACCGACTGGAGTGCAATGGCACGATTTCGGCTCACTGCAACCTCTGCCTCCCGGGTTCAAGCGATTCTCCTGCCTCAGTCTCCCGAGAAGCTGGGATTACAGGCACCCGCCACCACGCCCAGCTAATTTTGAATTTTTAGTAGAGACGGGGTTTCTCCATGTTGGTCAGGCTGGTCTTGAACTCCTGACCTCAGGTGATCTACCCGCCTCGGCCTCCCAAAGTGCTAGGATTACAGGCGTGAGCCACCGCGCCCGGCCAGATAATATTCTTACAAGCTCCGTTTTAATGGCACCAGCATCAGAAGATGAAGACAATGTTCTCAAAGCATTTACAGTACCTAAAAACAGGTCCCTGGCGAGCCCCTTGCAGCCTTGTAGCAGTACCTGGGAACCTGCATCCTGTGGAAAGATGGAGGAGCAGATGACATCTTCCAGTCAAGCTCGTAAATACGTGAATGCATTCTCAGCCCGGACGCTGGTCATGTGAGACATTTCCAGAAAAGCATTATGGTTTTCAGAACACTTCAAGTTGACTTGGGATATATCATTCCTCAACATGAAACTTTTCATGAATGGGAGAAGAACCTATTTTTGTTGTGGTACAACAGTTGAGAGCAGCACCAAGTGCATTTAGTTGAATGAAGTCTTCTTGGATTTCACCCAACTAAAAGGATTTTTAAAAATAAATAACAGTCTTACCTAAATTATTAGGTAATGAATTGTAGCCAGTTGTTAATATCTTAATGCAGATTTTTTTAAAAAAAACATAAAATGATTTATCTGTATTTTAAAGGATCCAACAGATCAGTATTTTTTCCTGTGATGGGTTTTTTGAAATTTGACACATTAAAAGGTACTCCAGTATTTCACTTTTCTCGATCACTAAACATATGCATATATTTTTAAAAATCAGTAAAAGCATTACTCTAAGTGTAGACTTAATACCATGTGACATTTAATCCAGATTGTAAATGCTCATTTATGGTTAATGACATTGAAGGTACATTTATTGTACCAAACCATTTTATGAGTTTTCTGTTAGCTTGCTTTAAAAATTATTACTGTAAGAAATAGTTTTATAAAAAATTATATTTTTATTCAGTAATTTAATTTTGTAAATGCCAAATGAAAAACGTTTTTTGCTGCTATGGTCTTAGCCTGTAGACATGCTGCTAGTATCAGAGGGGCAGTAGAGCTTGGACAGAAAGAAAAGAAACTTGGTGTTAGGTAATTGACTATGCACTAGTATTTCAGACTTTTTAATTTTATATATATATACATTTTTTTTCCTTCTGCAATACATTTGAAAACTTGTTTGGGAGACTCTGCATTTTTTATTGTGGTTTTTTTGTTATTGTTGGTTTATACAAGCATGCGTTGCACTTCTTTTTTGGGAGATGTGTGTTGTTGATGTTCTATGTTTTGTTTTGAGTGTAGCCTGACTGTTTTATAATTTGGGAGTTCTGCATTTGATCCGCATCCCCTGTGGTTTCTAAGTGTATGGTCTCAGAACTGTTGCATGGATCCTGTGTTTGCAACTGGGGAGACAGAAACTGTGGTTGATAGCCAGTCACTGCCTTAAGAACATTTGATGCAAGATGGCCAGCACTGAACTTTTGAGATATGACGGTGTACTTACTGCCTTGTAGCAAAATAAAGATGTGCCCTTATTTTACCT</t>
  </si>
  <si>
    <t>&gt;ENSG00000118513_ENST00000367814</t>
  </si>
  <si>
    <t>TTCCTCCTCCTCCTTCTCCTCCTCCTCCGTGACCTCCTCCTCCTCTTTCTCCTGAGAAACTTCGCCCCAGCGGTGCGGAGCGCCGCTGCGCAGCCGGGGAGGGACGCAGGCAGGCGGCGGGCAGCGGGAGGCGGCAGCCCGGTGCGGTCCCCGCGGCTCTCGGCGGAGCCCCGCGCCCGCCGCGCCATGGCCCGAAGACCCCGGCACAGCATATATAGCAGTGACGAGGATGATGAGGACTTTGAGATGTGTGACCATGACTATGATGGGCTGCTTCCCAAGTCTGGAAAGCGTCACTTGGGGAAAACAAGGTGGACCCGGGAAGAGGATGAAAAACTGAAGAAGCTGGTGGAACAGAATGGAACAGATGACTGGAAAGTTATTGCCAATTATCTCCCGAATCGAACAGATGTGCAGTGCCAGCACCGATGGCAGAAAGTACTAAACCCTGAGCTCATCAAGGGTCCTTGGACCAAAGAAGAAGATCAGAGAGTGATAGAGCTTGTACAGAAATACGGTCCGAAACGTTGGTCTGTTATTGCCAAGCACTTAAAGGGGAGAATTGGAAAACAATGTAGGGAGAGGTGGCATAACCACTTGAATCCAGAAGTTAAGAAAACCTCCTGGACAGAAGAGGAAGACAGAATTATTTACCAGGCACACAAGAGACTGGGGAACAGATGGGCAGAAATCGCAAAGCTACTGCCTGGACGAACTGATAATGCTATCAAGAACCACTGGAATTCTACAATGCGTCGGAAGGTCGAACAGGAAGGTTATCTGCAGGAGTCTTCAAAAGCCAGCCAGCCAGCAGTGGCCACAAGCTTCCAGAAGAACAGTCATTTGATGGGTTTTGCTCAGGCTCCGCCTACAGCTCAACTCCCTGCCACTGGCCAGCCCACTGTTAACAACGACTATTCCTATTACCACATTTCTGAAGCACAAAATGTCTCCAGTCATGTTCCATACCCTGTAGCGTTACATGTAAATATAGTCAATGTCCCTCAGCCAGCTGCCGCAGCCATTCAGAGACACTATAATGATGAAGACCCTGAGAAGGAAAAGCGAATAAAGGAATTAGAATTGCTCCTAATGTCAACCGAGAATGAGCTAAAAGGACAGCAGGTGCTACCAACACAGAACCACACATGCAGCTACCCCGGGTGGCACAGCACCACCATTGCCGACCACACCAGACCTCATGGAGACAGTGCACCTGTTTCCTGTTTGGGAGAACACCACTCCACTCCATCTCTGCCAGCGGATCCTGGCTCCCTACCTGAAGAAAGCGCCTCGCCAGCAAGGTGCATGATCGTCCACCAGGGCACCATTCTGGATAATGTTAAGAACCTCTTAGAATTTGCAGAAACACTCCAATTTATAGATTCTTTCTTAAACACTTCCAGTAACCATGAAAACTCAGACTTGGAAATGCCTTCTTTAACTTCCACCCCCCTCATTGGTCACAAATTGACTGTTACAACACCATTTCATAGAGACCAGACTGTGAAAACTCAAAAGGAAAATACTGTTTTTAGAACCCCAGCTATCAAAAGGTCAATCTTAGAAAGCTCTCCAAGAACTCCTACACCATTCAAACATGCACTTGCAGCTCAAGAAATTAAATACGGTCCCCTGAAGATGCTACCTCAGACACCCTCTCATCTAGTAGAAGATCTGCAGGATGTGATCAAACAGGAATCTGATGAATCTGGAATTGTTGCTGAGTTTCAAGAAAATGGACCACCCTTACTGAAGAAAATCAAACAAGAGGTGGAATCTCCAACTGATAAATCAGGAAACTTCTTCTGCTCACACCACTGGGAAGGGGACAGTCTGAATACCCAACTGTTCACGCAGACCTCGCCTGTGGCAGATGCACCGAATATTCTTACAAGCTCCGTTTTAATGGCACCAGCATCAGAAGATGAAGACAATGTTCTCAAAGCATTTACAGTACCTAAAAACAGGTCCCTGGCGAGCCCCTTGCAGCCTTGTAGCAGTACCTGGGAACCTGCATCCTGTGGAAAGATGGAGGAGCAGATGACATCTTCCAGTCAAGCTCGTAAATACGTGAATGCATTCTCAGCCCGGACGCTGGTCATGTGAGACATTTCCAGAAAAGCATTATGGTTTTCAGAACACTTCAAGTTGACTTGGGATATATCATTCCTCAACATGAAACTTTTCATGAATGGGAGAAGAACCTATTTTTGTTGTGGTACAACAGTTGAGAGCAGCACCAAGTGCATTTAGTTGAATGAAGTCTTCTTGGATTTCACCCAACTAAAAGGATTTTTAAAAATAAATAACAGTCTTACCTAAATTATTAGGTAATGAATTGTAGCCAGTTGTTAATATCTTAATGCAGATTTTTTTAAAAAAAACATAAAATGATTTATCTGTATTTTAAAGGATCCAACAGATCAGTATTTTTTCCTGTGATGGGTTTTTTGAAATTTGACACATTAAAAGGTACTCCAGTATTTCACTTTTCTCGATCACTAAACATATGCATATATTTTTAAAAATCAGTAAAAGCATTACTCTAAGTGTAGACTTAATACCATGTGACATTTAATCCAGATTGTAAATGCTCATTTATGGTTAATGACATTGAAGGTACATTTATTGTACCAAACCATTTTATGAGTTTTCTGTTAGCTTGCTTTAAAAATTATTACTGTAAGAAATAGTTTTATAAAAAATTATATTTTTATTCAGTAATTTAATTTTGTAAATGCCAAATGAAAAACGTTTTTTGCTGCTATGGTCTTAGCCTGTAGACATGCTGCTAGTATCAGAGGGGCAGTAGAGCTTGGACAGAAAGAAAAGAAACTTGGTGTTAGGTAATTGACTATGCACTAGTATTTCAGACTTTTTAATTTTATATATATATACATTTTTTTTCCTTCTGCAATACATTTGAAAACTTGTTTGGGAGACTCTGCATTTTTTATTGTGGTTTTTTTGTTATTGTTGGTTTATACAAGCATGCGTTGCACTTCTTTTTTGGGAGATGTGTGTTGTTGATGTTCTATGTTTTGTTTTGAGTGTAGCCTGACTGTTTTATAATTTGGGAGTTCTGCATTTGATCCGCATCCCCTGTGGTTTCTAAGTGTATGGTCTCAGAACTGTTGCATGGATCCTGTGTTTGCAACTGGGGAGACAGAAACTGTGGTTGATAGCCAGTCACTGCCTTAAGAACATTTGATGCAAGATGGCCAGCACTGAACTTTTGAGATATGACGGTGTACTTACTGCCTTGTAGCAAAATAAAGATGTGCCCTTATTTTACCTAC</t>
  </si>
  <si>
    <t>&gt;ENSG00000118513_ENST00000527615</t>
  </si>
  <si>
    <t>GAGAAACTTCGCCCCAGCGGTGCGGAGCGCCGCTGCGCAGCCGGGGAGGGACGCAGGCAGGCGGCGGGCAGCGGGAGGCGGCAGCCCGGTGCGGTCCCCGCGGCTCTCGGCGGAGCCCCGCGCCCGCCGCGCCATGGCCCGAAGACCCCGGCACAGCATATATAGCAGTGACGAGGATGATGAGGACTTTGAGATGTGTGACCATGACTATGATGGGCTGCTTCCCAAGTCTGGAAAGCGTCACTTGGGGAAAACAAGGTGGACCCGGGAAGAGGATGAAAAACTGAAGAAGCTGGTGGAACAGAATGGAACAGATGACTGGAAAGTTATTGCCAATTATCTCCCGAATCGAACAGATGTGCAGTGCCAGCACCGATGGCAGAAAGTACTAAACCCTGAGCTCATCAAGGGTCCTTGGACCAAAGAAGAAGATCAGAGAGTGATAGAGCTTGTACAGAAATACGGTCCGAAACGTTGGTCTGTTATTGCCAAGCACTTAAAGGGGAGAATTGGAAAACAATGTAGGGAGAGGTGGCATAACCACTTGAATCCAGAAGTTAAGAAAACCTCCTGGACAGAAGAGGAAGACAGAATTATTTACCAGGCACACAAGAGACTGGGGAACAGATGGGCAGAAATCGCAAAGCTACTGCCTGGACGAACTGATAATGCTATCAAGAACCACTGGAATTCTACAATGCGTCGGAAGGTCGAACAGGAAGGTTATCTGCAGGAGTCTTCAAAAGCCAGCCAGCCAGCAGTGGCCACAAGCTTCCAGAAGAACAGTCATTTGATGGGTTTTGCTCAGGCTCCGCCTACAGCTCAACTCCCTGCCACTGGCCAGCCCACTGTTAACAACGACTATTCCTATTACCACATTTCTGAAGCACAAAATGTCTCCAGTCATGTTCCATACCCTGTAGCGTTACATGTAAATATAGTCAATGTCCCTCAGCCAGCTGCCGCAGCCATTCAGAGACACTATAATGATGAAGACCCTGAGAAGGAAAAGCGAATAAAGGAATTAGAATTGCTCCTAATGTCAACCGAGAATGAGCTAAAAGGACAGCAGGTGCTACCAACACAGAACCACACATGCAGCTACCCCGGGTGGCACAGCACCACCATTGCCGACCACACCAGACCTCATGGAGACAGTGCACCTGTTTCCTGTTTGGGAGAACACCACTCCACTCCATCTCTGCCAGCGGATCCTGGCTCCCTACCTGAAGAAAGCGCCTCGCCAGCAAGGTGCATGATCGTCCACCAGGGCACCATTCTGGATAATGTTAAGAACCTCTTAGAATTTGCAGAAACACTCCAATTTATAGATTCTTTCTTAAACACTTCCAGTAACCATGAAAACTCAGACTTGGAAATGCCTTCTTTAACTTCCACCCCCCTCATTGGTCACAAATTGACTGTTACAACACCATTTCATAGAGACCAGACTGTGAAAACTCAAAAGGAAAATACTGTTTTTAGAACCCCAGCTATCAAAAGGTCAATCTTAGAAAGCTCTCCAAGAACTCCTACACCATTCAAACATGCACTTGCAGCTCAAGAAATTAAATACGGTCCCCTGAAGATGCTACCTCAGACACCCTCTCATCTAGTAGAAGATCTGCAGGATGTGATCAAACAGGAATCTGATGAATCTGGAATTGTTGCTGAGTTTCAAGAAAATGGACCACCCTTACTGAAGAAAATCAAACAAGAGGTGGAATCTCCAACTGATAAATCAGGAAACTTCTTCTGCTCACACCACTGGGAAGGGGACAGTCTGAATACCCAACTGTTCACGCAGACCTCGCCTGTGGCAGATGCACCGAATATTCTTACAAGCTCCGTTTTAATGGCACCAGCATCAGAAGATGAAGACAATGTTCTCAAAGCATTTACAGTACCTAAAAACAGGTCCCTGGCGAGCCCCTTGCAGGTAATTACTATTCCAACATTGGTATTTTAAAATTCATTCACTGAAAAACTGTCATCTTTGGTGGTGGTGGTGGTGGTGGTGATGGTAGTGCTGGTGGTCTGTTTTTCGTTTTCAACATTTTAGACATAGGGGAGTAATGCTTTTATACAATTCTTGATGTCTAGAAAAATCCAATAATTCCTTTTTGCTACTCATATGAGACATGCTAGAAATTTTTATCAGTGCAGATTCCCCAAAGCATGATGAAATGAAACATTTCTTACTGTGACTGAGACTAAGATGTATTACACGTGTGTCACTATCTTCTTCTGCCCTCAAATGTTTTATAAAAATATATCAATATAGTTTACTTTATGTTCCAAATTTTTTATTTTTTATGCTGTATCCCTAGGCAACCAAAGCTCAGAGACTGTTCCAATTTTAAATGAAGTCTGAAATTAGT</t>
  </si>
  <si>
    <t>&gt;ENSG00000118513_ENST00000420123</t>
  </si>
  <si>
    <t>CCGGGGAGGGACGCAGGCAGGCGGCGGGCAGCGGGAGGCGGCAGCCCGGTGCGGTCCCCGCGGCTCTCGGCGGAGCCCCGCGCCCGCCGCGCCATGGCCCGAAGACCCCGGCACAGCATATATAGCAGTGACGAGGATGATGAGGACTTTGAGATGTGTGACCATGACTATGATGGGCTGCTTCCCAAGTCTGGAAAGCGTCACTTGGGGAAAACAAGGTGGACCCGGGAAGAGAATCGAACAGATGTGCAGTGCCAGCACCGATGGCAGAAAGTACTAAACCCTGAGCTCATCAAGGGTCCTTGGACCAAAGAAGAAGATCAGAGAGTGATAGAGCTTGTACAGAAATACGGTCCGAAACGTTGGTCTGTTATTGCCAAGCACTTAAAGGGGAGAATTGGAAAACAATGTAGGGAGAGGTGGCATAACCACTTGAATCCAGAAGTTAAGAAAACCTCCTGGACAGAAGAGGAAGACAGAATTATTTACCAGGCACACAAGAGACTGGGGAACAGATGGGCAGAAATCGCAAAGCTACTGCCTGGACGAACTGATAATGCTATCAAGAACCACTGGAATTCTACAATGCGTCGGAAGGTCGAACAGGAAGGTTATCTGCAGGAGTCTTCAAAAGCCAGCCAGCCAGCAGTGGCCACAAGCTTCCAGAAGAACAGTCATTTGATGGGTTTTGCTCAGGCTCCGCCTACAGCTCAACTCCCTGCCACTGGCCAGCCCACTGTTAACAACGACTATTCCTATTACCACATTTCTGAAGCACAAAATGTCTCCAGTCATGTTCCATACCCTGTAGCGTTACATGTAAATATAGTCAATGTCCCTCAGCCAGCTGCCGCAGCCATTCAGAGACACTATAATGATGAAGACCCTGAGAAGGAAAAGCGAATAAAGGAATTAGAATTGCTCCTAATGTCAACCGAGAATGAGCTAAAAGGACAGCAGGTGCTACCAGTAAGACTGTCATCATGTGCTTGAATGAGGGGATAGCAGCTTTGCCTCAGTTTACCTAAGCGCTCTTCTCTTCTAAATATTA</t>
  </si>
  <si>
    <t>&gt;ENSG00000118513_ENST00000525369</t>
  </si>
  <si>
    <t>CGCGCCATGGCCCGAAGACCCCGGCACAGCATATATAGCAGTGACGAGGATGATGAGGACTTTGAGATGTGTGACCATGACTATGATGGGCTGCTTCCCAAGTCTGGAAAGCGTCACTTGGGGAAAACAAGGTGGACCCGGGAAGAGGATGAAAAACTGAAGAAGCTGGTGGAACAGAATGGAACAGATGACTGGAAAGTTATTGCCAATTATCTCCCGAATCGAACAGATGTGCAGTGCCAGCACCGATGGCAGAAAGTACTAAACCCTGAGCTCATCAAGGGTCCTTGGACCAAAGAAGAAGATCAGAGAGTGATAGAGCTTGTACAGAAATACGGTCCGAAACGTTGGTCTGTTATTGCCAAGCACTTAAAGGGGAGAATTGGAAAACAATGTAGGGAGAGGTGGCATAACCACTTGAATCCAGAAGTTAAGAAAACCTCCTGGACAGAAGAGGAAGACAGAATTATTTACCAGGCACACAAGAGACTGGGGAACAGATGGGCAGAAATCGCAAAGCTACTGCCTGGACGAACTGATAATGCTATCAAGAACCACTGGAATTCTACAATGCGTCGGAAGGTCGAACAGGAAGGTTATCTGCAGGAGTCTTCAAAAGCCAGCCAGCCAGCAGTGGCCACAAGCTTCCAGAAGAACAGTCATTTGATGGGTTTTGCTCAGGCTCCGCCTACAGCTCAACTCCCTGCCACTGGCCAGCCCACTGTTAACAACGACTATTCCTATTACCACATTTCTGAAGCACAAAATGTCTCCAGTCATGTTCCATACCCTGTAGCGTTACATGTAAATATAGTCAATGTCCCTCAGCCAGCTGCCGCAGCCATTCAGAGACACTATAATGATGAAGACCCTGAGAAGGAAAAGCGAATAAAGGAATTAGAATTGCTCCTAATGTCAACCGAGAATGAGCTAAAAGGACAGCAGGTGCTACCATTCTTAAACACTTCCAGTAACCATGAAAACTCAGACTTGGAAATGCCTTCTTTAACTTCCACCCCCCTCATTGGTCACAAATTGACTGTTACAACACCATTTCATAGAGACCAGACTGTGAAAACTCAAAAGGAAAATACTGTTTTTAGAACCCCAGCTATCAAAAGGTCAATCTTAGAAAGCTCTCCAAGAACTCCTACACCATTCAAACATGCACTTGCAGCTCAAGAAATTAAATACGGTCCCCTGAAGATGCTACCTCAGACACCCTCTCATCTAGTAGAAGATCTGCAGGATGTGATCAAACAGGAATCTGATGAATCTGGAATTGTTGCTGAGTTTCAAGAAAATGGACCACCCTTACTGAAGAAAATCAAACAAGAGGTGGAATCTCCAACTGATAAATCAGGAAACTTCTTCTGCTCACACCACTGGGAAGGGGACAGTCTGAATACCCAACTGTTCACGCAGACCTCGCCTGTGGCAGATGCACCGAATATTCTTACAAGCTCCGTTTTAATGGCACCAGCATCAGAAGATGAAGACAATGTTCTCAAAGCATTTACAGTACCTAAAAACAGGTCCCTGGCGAGCCCCTTGCAGCCTTGTAGCAGTACCTGGGAACCTGCATCCTGTGGAAAGATGGAGGAGCAGATGACATCTTCCAGTCAAGCTCGTAAATACGTGAATGCATTCTCAGCCCGGACGCTGGTCATGTGAGACATTTCCAGAAAAGCATTATGGTTTTCAGAACACTTCAAGTTGACTTGGGATATATCATTCCTCAACATGAAACTTTTCATGAATGGGAGAAGAACCTATTTTTGTTGTGGTACAACAGTTGAGAGCAGCACCAAGTGCATTTAGTTGAATGAAGTCTTCTTGGATTTCACCCAACTAAAAGGATTTTTAAAAATAAATAACAGTCTTACCTAAATTATTAGGTAATGAATTGTAGCCAGTTGTTAATATCTTAATGCAGATTTTTTTAAAAAAAACATAAAATGATTTATCTGTATTTTAAAGGATCCAACAGATCAGTATTTTTTCCTGTGATGGGTTTTTTGAAATTTGACACATTAAAAGGTACTCCAGTATTTCACTTTTCTCGATCACTAAACATATGCATATATTTTTAAAAATCAGTAAAAGCATTACTCTAAGTGTAGACTTAATACCATGTGACATTTAATCCAGATTGTAAATGCTCATTTATGGTTAATGACATTGAAGGTACATTTATTGTACCAAACCATTTTATGAGTTTTCTGTTAGCTTGCTTTAAAAATTATTACTGTAAGAAATAGTTTTATAAAAAATTATATTTTTATTCAGTAATTTAATTTTGTAAATGCCAAATGAAAAACGTTTTTTGCTGCTATGGTCTTAGCCTGTAGACATGCTGCTAGTATCAGAGGGGCAGTAGAGCTTGGACAGAAAGAAAAGAAACTTGGTGTTAGGTAATTGACTATGCACTAGTATTTCAGACTTTTTAATTTTATATATATATACATTTTTTTTCCTTCTGCAATACATTTGAAAACTTGTTTGGGAGACTCTGCATTTTTTATTGTGGTTTTTTTGTTATTGTTGGTTTATACAAGCATGCGTTGCACTTCTTTTTTGGGAGATGTGTGTTGTTGATGTTCTATGTTTTGTTTTGAGTGTAGCCTGACTGTTTTATAATTTGGGAGTTCTGCATTTGATCCGCATCCCCTGTGGTTTCTAAGTGTATGGTCTCAGAACTGTTGCATGGATCCTGTGTTTGCAACTGGGGAGACAGAAACTGTGGTTGATAGCCAGTCACTGCCTTAAGAACATTTGATGCAAGATGGCCAGCACTGAACTTTTGAGATATGACGGTGTACTTACTGCCTTGTAGCAAAATAAAGATGTGCCCTTATTTTACCTA</t>
  </si>
  <si>
    <t>&gt;ENSG00000118513_ENST00000525940</t>
  </si>
  <si>
    <t>ATGGCCCGAAGACCCCGGCACAGCATATATAGCAGTGACGAGGATGATGAGGACTTTGAGATGTGTGACCATGACTATGATGGGCTGCTTCCCAAGTCTGGAAAGCGTCACTTGGGGAAAACAAGGTGGACCCGGGAAGAGGATGAAAAACTGAAGAAGCTGGTGGAACAGAATGGAACAGATGACTGGAAAGTTATTGCCAATTATCTCCCGAATCGAACAGATGTGCAGTGCCAGCACCGATGGCAGAAAGTACTAAACCCTGAGCTCATCAAGGGTCCTTGGACCAAAGAAGAAGATCAGAGAGTGATAGAGCTTGTACAGAAATACGGTCCGAAACGTTGGTCTGTTATTGCCAAGCACTTAAAGGGGAGAATTGGAAAACAATGTAGGGAGAGGTGGCATAACCACTTGAATCCAGAAGTTAAGAAAACCTCCTGGACAGAAGAGGAAGACAGAATTATTTACCAGGCACACAAGAGACTGGGGAACAGATGGGCAGAAATCGCAAAGCTACTGCCTGGACGAACTGATAATGCTATCAAGAACCACTGGAATTCTACAATGCGTCGGAAGGTCGAACAGGAAGGTTATCTGCAGGAGTCTTCAAAAGCCAGCCAGCCAGCAGTGGCCACAAGCTTCCAGAAGAACAGTCATTTGATGGGTTTTGCTCAGGCTCCGCCTACAGCTCAACTCCCTGCCACTGGCCAGCCCACTGTTAACAACGACTATTCCTATTACCACATTTCTGAAGCACAAAATGTCTCCAGTCATGTTCCATACCCTGTAGCGTTACATGTAAATATAGTCAATGTCCCTCAGCCAGCTGCCGCAGCCATTCAGAGACACTATAATGATGAAGACCCTGAGAAGGAAAAGCGAATAAAGGAATTAGAATTGCTCCTAATGTCAACCGAGAATGAGCTAAAAGGACAGCAGGTGCTACCAACACAGAACCACACATGCAGCTACCCCGGGTGGCACAGCACCACCATTGCCGACCACACCAGACCTCATGGAGACAGTGCACCTGTTTCCTGTTTGGGAGAACACCACTCCACTCCATCTCTGCCAGCGGATCCTGGCTCCCTACCTGAAGAAAGCGCCTCGCCAGCAAGTTCTTAAACACTTCCAGTAACCATGAAAACTCAGACTTGGAAATGCCTTCTTTAACTTCCACCCCCCTCATTGGTCACAAATTGACTGTTACAACACCATTTCATAGAGACCAGACTGTGAAAACTCAAAAGGAAAATACTGTTTTTAGAACCCCAGCTATCAAAAGGTCAATCTTAGAAAGCTCTCCAAGAACTCCTACACCATTCAAACATGCACTTGCAGCTCAAGAAATTAAATACGGTCCCCTGAAGATGCTACCTCAGACACCCTCTCATCTAGTAGAAGATCTGCAGGATGTGATCAAACAGGAATCTGATGAATCTGGAATTGTTGCTGAGTTTCAAGAAAATGGACCACCCTTACTGAAGAAAATCAAACAAGAGGTGGAATCTCCAACTGATAAATCAGGAAACTTCTTCTGCTCACACCACTGGGAAGGGGACAGTCTGAATACCCAACTGTTCACGCAGACCTCGCCTGTGGCAGATGCACCGAATATTCTTACAAGCTCCGTTTTAATGGCACCAGCATCAGAAGATGAAGACAATGTTCTCAAAGCATTTACAGTACCTAAAAACAGGTCCCTGGCGAGCCCCTTGCAGCCTTGTAGCAGTACCTGGGAACCTGCATCCTGTGGAAAGATGGAGGAGCAGATGACATCTTCCAGTCAAGCTCGTAAATACGTGAATGCATTCTCAGCCCGGACGCTGGTCATGTGA</t>
  </si>
  <si>
    <t>&gt;ENSG00000118513_ENST00000528345</t>
  </si>
  <si>
    <t>ATGGCCCGAAGACCCCGGCACAGCATATATAGCAGTGACGAGGATGATGAGGACTTTGAGATGTGTGACCATGACTATGATGGGCTGCTTCCCAAGTCTGGAAAGCGTCACTTGGGGAAAACAAGGTGGACCCGGGAAGAGAATCGAACAGATGTGCAGTGCCAGCACCGATGGCAGAAAGTACTAAACCCTGAGCTCATCAAGGGTCCTTGGACCAAAGAAGAAGATCAGAGAGTGATAGAGCTTGTACAGAAATACGGTCCGAAACGTTGGTCTGTTATTGCCAAGCACTTAAAGGGGAGAATTGGAAAACAATGTAGGGAGAGGTGGCATAACCACTTGAATCCAGAAGTTAAGAAAACCTCCTGGACAGAAGAGGAAGACAGAATTATTTACCAGGCACACAAGAGACTGGGGAACAGATGGGCAGAAATCGCAAAGCTACTGCCTGGACGAACTGATAATGCTATCAAGAACCACTGGAATTCTACAATGCGTCGGAAGGTCGAACAGGAAGGTTATCTGCAGGAGTCTTCAAAAGCCAGCCAGCCAGCAGTGGCCACAAGCTTCCAGAAGAACAGTCATTTGATGGGTTTTGCTCAGGCTCCGCCTACAGCTCAACTCCCTGCCACTGGCCAGCCCACTGTTAACAACGACTATTCCTATTACCACATTTCTGAAGCACAAAATGTCTCCAGTCATGTTCCATACCCTGTAGCGTTACATGTAAATATAGTCAATGTCCCTCAGCCAGCTGCCGCAGCCATTCAGAGACACTATAATGATGAAGACCCTGAGAAGGAAAAGCGAATAAAGGAATTAGAATTGCTCCTAATGTCAACCGAGAATGAGCTAAAAGGACAGCAGGTGCTACCATTATGTGGGCCATTACTGAATTCTGACATCTTTAGCGACTGGGCAGCCAACTGGGATGGCTCCTTGTGCTTTGCAACATACATAGTTAACCAACAAAGACAATAAAAGAGAAGTGATGCCCAACACAGAACCACACATGCAGCTACCCCGGGTGGCACAGCACCACCATTGCCGACCACACCAGACCTCATGGAGACAGTGCACCTGTTTCCTGTTTGGGAGAACACCACTCCACTCCATCTCTGCCAGCGGATCCTGGCTCCCTACCTGAAGAAAGCGCCTCGCCAGCAAGGTGCATGATCGTCCACCAGGGCACCATTCTGGATAATGTTAAGAACCTCTTAGAATTTGCAGAAACACTCCAATTTATAGATTCTTTCTTAAACACTTCCAGTAACCATGAAAACTCAGACTTGGAAATGCCTTCTTTAACTTCCACCCCCCTCATTGGTCACAAATTGACTGTTACAACACCATTTCATAGAGACCAGACTGTGAAAACTCAAAAGGAAAATACTGTTTTTAGAACCCCAGCTATCAAAAGGTCAATCTTAGAAAGCTCTCCAAGAACTCCTACACCATTCAAACATGCACTTGCAGCTCAAGAAATTAAATACGGTCCCCTGAAGATGCTACCTCAGACACCCTCTCATCTAGTAGAAGATCTGCAGGATGTGATCAAACAGGAATCTGATGAATCTGGAATTGTTGCTGAGTTTCAAGAAAATGGACCACCCTTACTGAAGAAAATCAAACAAGAGGTGGAATCTCCAACTGATAAATCAGGAAACTTCTTCTGCTCACACCACTGGGAAGGGGACAGTCTGAATACCCAACTGTTCACGCAGACCTCGCCTGTGGCAGATGCACCGAATATTCTTACAAGCTCCGTTTTAATGGCACCAGCATCAGAAGATGAAGACAATGTTCTCAAAGCATTTACAGTACCTAAAAACAGGTCCCTGGCGAGCCCCTTGCAGCCTTGTAGCAGTACCTGGGAACCTGCATCCTGTGGAAAGATGGAGGAGCAGATGACATCTTCCAGTCAAGCTCGTAAATACGTGAATGCATTCTCAGCCCGGACGCTGGTCATGTGA</t>
  </si>
  <si>
    <t>&gt;ENSG00000118513_ENST00000534044</t>
  </si>
  <si>
    <t>ATGGCCCGAAGACCCCGGCACAGCATATATAGCAGTGACGAGGATGATGAGGACTTTGAGATGTGTGACCATGACTATGATGGGCTGCTTCCCAAGTCTGGAAAGCGTCACTTGGGGAAAACAAGGTGGACCCGGGAAGAGGATGAAAAACTGAAGAAGCTGGTGGAACAGAATGGAACAGATGACTGGAAAGTTATTGCCAATTATCTCCCGAATCGAACAGATGTGCAGTGCCAGCACCGATGGCAGAAAGTACTAAACCCTGAGCTCATCAAGGGTCCTTGGACCAAAGAAGAAGATCAGAGAGTGATAGAGCTTGTACAGAAATACGGTCCGAAACGTTGGTCTGTTATTGCCAAGCACTTAAAGGGGAGAATTGGAAAACAATGTAGGGAGAGGTGGCATAACCACTTGAATCCAGAAGTTAAGAAAACCTCCTGGACAGAAGAGGAAGACAGAATTATTTACCAGGCACACAAGAGACTGGGGAACAGATGGGCAGAAATCGCAAAGCTACTGCCTGGACGAACTGATAATGCTATCAAGAACCACTGGAATTCTACAATGCGTCGGAAGGTCGAACAGGAAGGTTATCTGCAGGAGTCTTCAAAAGCCAGCCAGCCAGCAGTGGCCACAAGCTTCCAGAAGAACAGTCATTTGATGGGTTTTGCTCAGGCTCCGCCTACAGCTCAACTCCCTGCCACTGGCCAGCCCACTGTTAACAACGACTATTCCTATTACCACATTTCTGAAGCACAAAATGTCTCCAGTCATGTTCCATACCCTGTAGCGTTACATGTAAATATAGTCAATGTCCCTCAGCCAGCTGCCGCAGCCATTCAGAGACACTATAATGATGAAGACCCTGAGAAGGAAAAGCGAATAAAGGAATTAGAATTGCTCCTAATGTCAACCGAGAATGAGCTAAAAGGACAGCAGGTGCTACCAACACAGAACCACACATGCAGCTACCCCGGGTGGCACAGCACCACCATTGCCGACCACACCAGACCTCATGGAGACAGTGCACCTGTTTCCTGTTTGGGAGAACACCACTCCACTCCATCTCTGCCAGCGGATCCTGGCTCCCTACCTGAAGAAAGCGCCTCGCCAGCAAGGTGCATGATCGTCCACCAGGGCACCATTCTGGATAATGTTAAGAACCTCTTAGAATTTGCAGAAACACTCCAATTTATAGATTCTTTCTTAAACACTTCCAGTAACCATGAAAACTCAGACTTGGAAATGCCTTCTTTAACTTCCACCCCCCTCATTGGTCACAAATTGACTGTTACAACACCATTTCATAGAGACCAGACTGTGAAAACTCAAAAGGAAAATACTGTTTTTAGAACCCCAGCTATCAAAAGGTCAATCTTAGAAAGCTCTCCAAGAACTCCTACACCATTCAAACATGCACTTGCAGCTCAAGAAATTAAATACGGTCCCCTGAAGATGCTACCTCAGACACCCTCTCATCTAGTAGAAGATCTGCAGGATGTGATCAAACAGGAATCTGATGAATCTGGAATTGTTGCTGAGTTTCAAGAAAATGGACCACCCTTACTGAAGAAAATCAAACAAGAGAATATTCTTACAAGCTCCGTTTTAATGGCACCAGCATCAGAAGATGAAGACAATGTTCTCAAAGCATTTACAGTACCTAAAAACAGGTCCCTGGCGAGCCCCTTGCAGCCTTGTAGCAGTACCTGGGAACCTGCATCCTGTGGAAAGATGGAGGAGCAGATGACATCTTCCAGTCAAGCTCGTAAATACGTGAATGCATTCTCAGCCCGGACGCTGGTCATGTGA</t>
  </si>
  <si>
    <t>&gt;ENSG00000118513_ENST00000533624</t>
  </si>
  <si>
    <t>ATGGCCCGAAGACCCCGGCACAGCATATATAGCAGTGACGAGGATGATGAGGACTTTGAGATGTGTGACCATGACTATGATGGGCTGCTTCCCAAGTCTGGAAAGCGTCACTTGGGGAAAACAAGGTGGACCCGGGAAGAGGATGAAAAACTGAAGAAGCTGGTGGAACAGAATGGAACAGATGACTGGAAAGTTATTGCCAATTATCTCCCGAATCGAACAGATGTGCAGTGCCAGCACCGATGGCAGAAAGTACTAAACCCTGAGCTCATCAAGGGTCCTTGGACCAAAGAAGAAGATCAGAGAGTGATAGAGCTTGTACAGAAATACGGTCCGAAACGTTGGTCTGTTATTGCCAAGCACTTAAAGGGGAGAATTGGAAAACAATGTAGGGAGAGGTGGCATAACCACTTGAATCCAGAAGTTAAGAAAACCTCCTGGACAGAAGAGGAAGACAGAATTATTTACCAGGCACACAAGAGACTGGGGAACAGATGGGCAGAAATCGCAAAGCTACTGCCTGGACGAACTGATAATGCTATCAAGAACCACTGGAATTCTACAATGCGTCGGAAGGTCGAACAGGAAGGTTATCTGCAGGAGTCTTCAAAAGCCAGCCAGCCAGCAGTGGCCACAAGCTTCCAGAAGAACAGTCATTTGATGGGTTTTGCTCAGGCTCCGCCTACAGCTCAACTCCCTGCCACTGGCCAGCCCACTGTTAACAACGACTATTCCTATTACCACATTTCTGAAGCACAAAATGTCTCCAGTCATGTTCCATACCCTGTAGCGTTACATGTAAATATAGTCAATGTCCCTCAGCCAGCTGCCGCAGCCATTCAGACACAGAACCACACATGCAGCTACCCCGGGTGGCACAGCACCACCATTGCCGACCACACCAGACCTCATGGAGACAGTGCACCTGTTTCCTGTTTGGGAGAACACCACTCCACTCCATCTCTGCCAGCGGATCCTGGCTCCCTACCTGAAGAAAGCGCCTCGCCAGCAAGGTGCATGATCGTCCACCAGGGCACCATTCTGGATAATGTTAAGAACCTCTTAGAATTTGCAGAAACACTCCAATTTATAGATTCTTTCTTAAACACTTCCAGTAACCATGAAAACTCAGACTTGGAAATGCCTTCTTTAACTTCCACCCCCCTCATTGGTCACAAATTGACTGTTACAACACCATTTCATAGAGACCAGACTGTGAAAACTCAAAAGGAAAATACTGTTTTTAGAACCCCAGCTATCAAAAGGTCAATCTTAGAAAGCTCTCCAAGAACTCCTACACCATTCAAACATGCACTTGCAGCTCAAGAAATTAAATACGGTCCCCTGAAGATGCTACCTCAGACACCCTCTCATCTAGTAGAAGATCTGCAGGATGTGATCAAACAGGAATCTGATGAATCTGGAATTGTTGCTGAGTTTCAAGAAAATGGACCACCCTTACTGAAGAAAATCAAACAAGAGGTGGAATCTCCAACTGATAAATCAGGAAACTTCTTCTGCTCACACCACTGGGAAGGGGACAGTCTGAATACCCAACTGTTCACGCAGACCTCGCCTGTGGCAGATGCACCGAATATTCTTACAAGCTCCGTTTTAATGGCACCAGCATCAGAAGATGAAGACAATGTTCTCAAAGCATTTACAGTACCTAAAAACAGGTCCCTGGCGAGCCCCTTGCAGCCTTGTAGCAGTACCTGGGAACCTGCATCCTGTGGAAAGATGGAGGAGCAGATGACATCTTCCAGTCAAGCTCGTAAATACGTGAATGCATTCTCAGCCCGGACGCTGGTCATGTGA</t>
  </si>
  <si>
    <t>&gt;ENSG00000118513_ENST00000529262</t>
  </si>
  <si>
    <t>ATGGCCCGAAGACCCCGGCACAGCATATATAGCAGTGACGAGGATGATGAGGACTTTGAGATGTGTGACCATGACTATGATGGGCTGCTTCCCAAGTCTGGAAAGCGTCACTTGGGGAAAACAAGGTGGACCCGGGAAGAGGATGAAAAACTGAAGAAGCTGGTGGAACAGAATGGAACAGATGACTGGAAAGTTATTGCCAATTATCTCCCGAATCGAACAGATGTGCAGTGCCAGCACCGATGGCAGAAAGTACTAAACCCTGAGCTCATCAAGGGTCCTTGGACCAAAGAAGAAGATCAGAGAGTGATAGAGCTTGTACAGAAATACGGTCCGAAACGTTGGTCTGTTATTGCCAAGCACTTAAAGGGGAGAATTGGAAAACAATGTAGGGAGAGGTGGCATAACCACTTGAATCCAGAAGTTAAGAAAACCTCCTGGACAGAAGAGGAAGACAGAATTATTTACCAGGCACACAAGAGACTGGGGAACAGATGGGCAGAAATCGCAAAGCTACTGCCTGGACGAACTGATAATGCTATCAAGAACCACTGGAATTCTACAATGCGTCGGAAGGTCGAACAGGAAGGTTATCTGCAGGAGTCTTCAAAAGCCAGCCAGCCAGCAGTGGCCACAAGCTTCCAGAAGAACAGTCATTTGATGGGTTTTGCTCAGGCTCCGCCTACAGCTCAACTCCCTGCCACTGGCCAGCCCACTGTTAACAACGACTATTCCTATTACCACATTTCTGAAGCACAAAATGTCTCCAGTCATGTTCCATACCCTGTAGCGTTACATGTAAATATAGTCAATGTCCCTCAGCCAGCTGCCGCAGCCATTCAGAGACACTATAATGATGAAGACCCTGAGAAGGAAAAGCGAATAAAGGAATTAGAATTGCTCCTAATGTCAACCGAGAATGAGCTAAAAGGACAGCAGACACAGAACCACACATGCAGCTACCCCGGGTGGCACAGCACCACCATTGCCGACCACACCAGACCTCATGGAGACAGTGCACCTGTTTCCTGTTTGGGAGAACACCACTCCACTCCATCTCTGCCAGCGGATCCTGGCTCCCTACCTGAAGAAAGCGCCTCGCCAGCAAGATGTAGAGTGTCGGGAGGTCCCTGCAGCACATCAGAGGGCCAGCCTTGAGGCAGCCCACTAGACCCTGCTCTACTGCAGTATAATAGAGCAACTGCTCATCTTGAAGCTGTTGCTCAAGAAGCCAAACCAACGGGCCTAGTGTTTGCTTTGCGTTGAGCATCTCTCTCTCAGTGCTGTTTCAGGTGATGATGGCACACACTATCTCAAAGTTCTGTGCCTCCCACATTGTTTCAGGATTCTTCATCATGGTGTGATCTCAGCAGTTTTGAATTCTTTGAAGAAGCAGATTTTTCACCTAGCCAACATCACACAGGCAAAGCCCTACAGCTTCAGCAAAGAGAGGGCAATGGGACTAAACCTGCAGGAGAACCTAGCCCAAGGGTGAACAAACGTATGTTGAGTGAGAGTTCACTTGACCCACCCAAGGTCTTACCTCCTGCAAGGCACAGCACAATTCCACTGGTCATCCTTCGAAAAAAACGGGGCCAGGCCAGCCCCTTAGCCACTGGAGACTGTAGCTCCTTCATATTTGCTGACGTCAGCAGTTCAACTCCCAAGCGTTCCCCTGTCAAAAGCCTACCCTTCTCTCCCTCGCAGTTCTTAAACACTTCCAGTAACCATGAAAACTCAGACTTGGAAATGCCTTCTTTAACTTCCACCCCCCTCATTGGTCACAAATTGACTGTTACAACACCATTTCATAGAGACCAGACTGTGAAAACTCAAAAGGAAAATACTGTTTTTAGAACCCCAGCTATCAAAAGGTCAATCTTAGAAAGCTCTCCAAGAACTCCTACACCATTCAAACATGCACTTGCAGCTCAAGAAATTAAATACGGTCCCCTGAAGATGCTACCTCAGACACCCTCTCATCTAGTAGAAGATCTGCAGGATGTGATCAAACAGGAATCTGATGAATCTGGAATTGTTGCTGAGTTTCAAGAAAATGGACCACCCTTACTGAAGAAAATCAAACAAGAGGTGGAATCTCCAACTGATAAATCAGGAAACTTCTTCTGCTCACACCACTGGGAAGGGGACAGTCTGAATACCCAACTGTTCACGCAGACCTCGCCTGTGGCAGATGCACCGAATATTCTTACAAGCTCCGTTTTAATGGCACCAGCATCAGAAGATGAAGACAATGTTCTCAAAGCATTTACAGTACCTAAAAACAGGTCCCTGGCGAGCCCCTTGCAGCCTTGTAGCAGTACCTGGGAACCTGCATCCTGTGGAAAGATGGAGGAGCAGATGACATCTTCCAGTCAAGCTCGTAAATACGTGAATGCATTCTCAGCCCGGACGCTGGTCATGTGA</t>
  </si>
  <si>
    <t>&gt;ENSG00000118513_ENST00000528015</t>
  </si>
  <si>
    <t>ATGGCCCGAAGACCCCGGCACAGCATATATAGCAGTGACGAGGATGATGAGGACTTTGAGATGTGTGACCATGACTATGATGGGCTGCTTCCCAAGTCTGGAAAGCGTCACTTGGGGAAAACAAGGTGGACCCGGGAAGAGGATGAAAAACTGAAGAAGCTGGTGGAACAGAATGGAACAGATGACTGGAAAGTTATTGCCAATTATCTCCCGAATCGAACAGATGTGCAGTGCCAGCACCGATGGCAGAAAGTACTAAACCCTGAGCTCATCAAGGGTCCTTGGACCAAAGAAGAAGATCAGAGAGTGATAGAGCTTGTACAGAAATACGGTCCGAAACGTTGGTCTGTTATTGCCAAGCACTTAAAGGGGAGAATTGGAAAACAATGTAGGGAGAGGTGGCATAACCACTTGAATCCAGAAGTTAAGAAAACCTCCTGGACAGAAGAGGAAGACAGAATTATTTACCAGGCACACAAGAGACTGGGGAACAGATGGGCAGAAATCGCAAAGCTACTGCCTGGACGAACTGATAATGCTATCAAGAACCACTGGAATTCTACAATGCGTCGGAAGGTCGAACAGGAAGGTTATCTGCAGGAGTCTTCAAAAGCCAGCCAGCCAGCAGTGGCCACAAGCTTCCAGAAGAACAGTCATTTGATGGGTTTTGCTCAGGCTCCGCCTACAGCTCAACTCCCTGCCACTGGCCAGCCCACTGTTAACAACGACTATTCCTATTACCACATTTCTGAAGCACAAAATGTCTCCAGTCATGTTCCATACCCTGTAGCGTTACATGTAAATATAGTCAATGTCCCTCAGCCAGCTGCCGCAGCCATTCAGAGACACTATAATGATGAAGACCCTGAGAAGGAAAAGCGAATAAAGGAATTAGAATTGCTCCTAATGTCAACCGAGAATGAGCTAAAAGGACAGCAGGTGCTACCAACACAGAACCACACATGCAGCTACCCCGGGTGGCACAGCACCACCATTGCCGACCACACCAGACCTCATGGAGACAGTGCACCTGTTTCCTGTTTGGGAGAACACCACTCCACTCCATCTCTGCCAGCGGATCCTGGCTCCCTACCTGAAGAAAGCGCCTCGCCAGCAAGGATTCTTCATCATGGTGTGATCTCAGCAGTTTTGAATTCTTTGAAGAAGCAGATTTTTCACCTAGCCAACATCACACAGGCAAAGCCCTACAGCTTCAGCAAAGAGAGGGCAATGGGACTAAACCTGCAGGAGAACCTAGCCCAAGGGTGAACAAACGTATGTTGAGTGAGAGTTCACTTGACCCACCCAAGGTCTTACCTCCTGCAAGGCACAGCACAATTCCACTGGTCATCCTTCGAAAAAAACGGGGCCAGGCCAGCCCCTTAGCCACTGGAGACTGTAGCTCCTTCATATTTGCTGACGTCAGCAGTTCAACTCCCAAGCGTTCCCCTGTCAAAAGCCTACCCTTCTCTCCCTCGCAGTTCTTAAACACTTCCAGTAACCATGAAAACTCAGACTTGGAAATGCCTTCTTTAACTTCCACCCCCCTCATTGGTCACAAATTGACTGTTACAACACCATTTCATAGAGACCAGACTGTGAAAACTCAAAAGGAAAATACTGTTTTTAGAACCCCAGCTATCAAAAGGTCAATCTTAGAAAGCTCTCCAAGAACTCCTACACCATTCAAACATGCACTTGCAGCTCAAGAAATTAAATACGGTCCCCTGAAGATGCTACCTCAGACACCCTCTCATCTAGTAGAAGATCTGCAGGATGTGATCAAACAGGAATCTGATGAATCTGGAATTGTTGCTGAGTTTCAAGAAAATGGACCACCCTTACTGAAGAAAATCAAACAAGAGGTGGAATCTCCAACTGATAAATCAGGAAACTTCTTCTGCTCACACCACTGGGAAGGGGACAGTCTGAATACCCAACTGTTCACGCAGACCTCGCCTGTGGCAGATGCACCGAATATTCTTACAAGCTCCGTTTTAATGGCACCAGCATCAGAAGATGAAGACAATGTTCTCAAAGCATTTACAGTACCTAAAAACAGGTCCCTGGCGAGCCCCTTGCAGCCTTGTAGCAGTACCTGGGAACCTGCATCCTGTGGAAAGATGGAGGAGCAGATGACATCTTCCAGTCAAGCTCGTAAATACGTGAATGCATTCTCAGCCCGGACGCTGGTCATGTGA</t>
  </si>
  <si>
    <t>&gt;ENSG00000118513_ENST00000526187</t>
  </si>
  <si>
    <t>ATGGCCCGAAGACCCCGGCACAGCATATATAGCAGTGACGAGGATGATGAGGACTTTGAGATGTGTGACCATGACTATGATGGGCTGCTTCCCAAGTCTGGAAAGCGTCACTTGGGGAAAACAAGGTGGACCCGGGAAGAGGATGAAAAACTGAAGAAGCTGGTGGAACAGAATGGAACAGATGACTGGAAAGTTATTGCCAATTATCTCCCGAATCGAACAGATGTGCAGTGCCAGCACCGATGGCAGAAAGTACTAAACCCTGAGCTCATCAAGGGTCCTTGGACCAAAGAAGAAGATCAGAGAGTGATAGAGCTTGTACAGAAATACGGTCCGAAACGTTGGTCTGTTATTGCCAAGCACTTAAAGGGGAGAATTGGAAAACAATGTAGGGAGAGGTGGCATAACCACTTGAATCCAGAAGTTAAGAAAACCTCCTGGACAGAAGAGGAAGACAGAATTATTTACCAGGCACACAAGAGACTGGGGAACAGATGGGCAGAAATCGCAAAGCTACTGCCTGGACGAACTGATAATGCTATCAAGAACCACTGGAATTCTACAATGCGTCGGAAGGTCGAACAGGAAGGTTATCTGCAGGAGTCTTCAAAAGCCAGCCAGCCAGCAGTGGCCACAAGCTTCCAGAAGAACAGTCATTTGATGGGTTTTGCTCAGGCTCCGCCTACAGCTCAACTCCCTGCCACTGGCCAGCCCACTGTTAACAACGACTATTCCTATTACCACATTTCTGAAGCACAAAATGTCTCCAGTCATGTTCCATACCCTGTAGCGTTACATGTAAATATAGTCAATGTCCCTCAGCCAGCTGCCGCAGCCATTCAGAGACACTATAATGATGAAGACCCTGAGAAGGAAAAGCGAATAAAGGAATTAGAATTGCTCCTAATGTCAACCGAGAATGAGCTAAAAGGACAGCAGACACAGAACCACACATGCAGCTACCCCGGGTGGCACAGCACCACCATTGCCGACCACACCAGACCTCATGGAGACAGTGCACCTGTTTCCTGTTTGGGAGAACACCACTCCACTCCATCTCTGCCAGCGGATCCTGGCTCCCTACCTGAAGAAAGCGCCTCGCCAGCAAGGATTCTTCATCATGGTGTGATCTCAGCAGTTTTGAATTCTTTGAAGAAGCAGATTTTTCACCTAGCCAACATCACACAGGCAAAGCCCTACAGCTTCAGCAAAGAGAGGGCAATGGGACTAAACCTGCAGGAGAACCTAGCCCAAGGGTGAACAAACGTATGTTGAGTGAGAGTTCACTTGACCCACCCAAGGTCTTACCTCCTGCAAGGCACAGCACAATTCCACTGGTCATCCTTCGAAAAAAACGGGGCCAGGCCAGCCCCTTAGCCACTGGAGACTGTAGCTCCTTCATATTTGCTGACGTCAGCAGTTCAACTCCCAAGCGTTCCCCTGTCAAAAGCCTACCCTTCTCTCCCTCGCAGTTCTTAAACACTTCCAGTAACCATGAAAACTCAGACTTGGAAATGCCTTCTTTAACTTCCACCCCCCTCATTGGTCACAAATTGACTGTTACAACACCATTTCATAGAGACCAGACTGTGAAAACTCAAAAGGAAAATACTGTTTTTAGAACCCCAGCTATCAAAAGGTCAATCTTAGAAAGCTCTCCAAGAACTCCTACACCATTCAAACATGCACTTGCAGCTCAAGAAATTAAATACGGTCCCCTGAAGATGCTACCTCAGACACCCTCTCATCTAGTAGAAGATCTGCAGGATGTGATCAAACAGGAATCTGATGAATCTGGAATTGTTGCTGAGTTTCAAGAAAATGGACCACCCTTACTGAAGAAAATCAAACAAGAGGTGGAATCTCCAACTGATAAATCAGGAAACTTCTTCTGCTCACACCACTGGGAAGGGGACAGTCTGAATACCCAACTGTTCACGCAGACCTCGCCTGTGGCAGATGCACCGAATATTCTTACAAGCTCCGTTTTAATGGCACCAGCATCAGAAGATGAAGACAATGTTCTCAAAGCATTTACAGTACCTAAAAACAGGTCCCTGGCGAGCCCCTTGCAGCCTTGTAGCAGTACCTGGGAACCTGCATCCTGTGGAAAGATGGAGGAGCAGATGACATCTTCCAGTCAAGCTCGTAAATACGTGAATGCATTCTCAGCCCGGACGCTGGTCATGTGA</t>
  </si>
  <si>
    <t>&gt;ENSG00000118513_ENST00000533384</t>
  </si>
  <si>
    <t>ATGGCCCGAAGACCCCGGCACAGCATATATAGCAGTGACGAGGATGATGAGGACTTTGAGATGTGTGACCATGACTATGATGGGCTGCTTCCCAAGTCTGGAAAGCGTCACTTGGGGAAAACAAGGTGGACCCGGGAAGAGGATGAAAAACTGAAGAAGCTGGTGGAACAGAATGGAACAGATGACTGGAAAGTTATTGCCAATTATCTCCCGAATCGAACAGATGTGCAGTGCCAGCACCGATGGCAGAAAGTACTAAACCCTGAGCTCATCAAGGGTCCTTGGACCAAAGAAGAAGATCAGAGAGTGATAGAGCTTGTACAGAAATACGGTCCGAAACGTTGGTCTGTTATTGCCAAGCACTTAAAGGGGAGAATTGGAAAACAATGTAGGGAGAGGTGGCATAACCACTTGAATCCAGAAGTTAAGAAAACCTCCTGGACAGAAGAGGAAGACAGAATTATTTACCAGGCACACAAGAGACTGGGGAACAGATGGGCAGAAATCGCAAAGCTACTGCCTGGACGAACTGATAATGCTATCAAGAACCACTGGAATTCTACAATGCGTCGGAAGGTCGAACAGGAAGGTTATCTGCAGGAGTCTTCAAAAGCCAGCCAGCCAGCAGTGGCCACAAGCTTCCAGAAGAACAGTCATTTGATGGGTTTTGCTCAGGCTCCGCCTACAGCTCAACTCCCTGCCACTGGCCAGCCCACTGTTAACAACGACTATTCCTATTACCACATTTCTGAAGCACAAAATGTCTCCAGTCATGTTCCATACCCTGTAGCGTTACATGTAAATATAGTCAATGTCCCTCAGCCAGCTGCCGCAGCCATTCAGAGACACTATAATGATGAAGACCCTGAGAAGGAAAAGCGAATAAAGGAATTAGAATTGCTCCTAATGTCAACCGAGAATGAGCTAAAAGGACAGCAGGTGCTACCAACACAGAACCACACATGCAGCTACCCCGGGTGGCACAGCACCACCATTGCCGACCACACCAGACCTCATGGAGACAGTGCACCTGTTTCCTGTTTGGGAGAACACCACTCCACTCCATCTCTGCCAGCGGATCCTGGCTCCCTACCTGAAGAAAGCGCCTCGCCAGCAAGGTGCATGATCGTCCACCAGGGCACCATTCTGGATAATGTTAAGAACCTCTTAGAATTTGCAGAAACACTCCAATTTATAGATTCTATGTAGAGTGTCGGGAGGTCCCTGCAGCACATCAGAGGGCCAGCCTTGAGGCAGCCCACTAGACCCTGCTCTACTGCAGTATAATAGAGCAACTGCTCATCTTGAAGCTGTTGCTCAAGAAGCCAAACCAACGGGCCTAGTGTTTGCTTTGCGTTGAGCATCTCTCTCTCAGTGCTGTTTCAGGTGATGATGGCACACACTATCTCAAAGTTCTGTGCCTCCCACATTGTTTCAGGATTCTTCATCATGGTGTGATCTCAGCAGTTTTGAATTCTTTGAAGAAGCAGATTTTTCACCTAGCCAACATCACACAGGCAAAGCCCTACAGCTTCAGCAAAGAGAGGGCAATGGGACTAAACCTGCAGGAGAACCTAGCCCAAGGGTGAACAAACGTATGTTGAGTGAGAGTTCACTTGACCCACCCAAGGTCTTACCTCCTGCAAGGCACAGCACAATTCCACTGGTCATCCTTCGAAAAAAACGGGGCCAGGCCAGCCCCTTAGCCACTGGAGACTGTAGCTCCTTCATATTTGCTGACGTCAGCAGTTCAACTCCCAAGCGTTCCCCTGTCAAAAGCCTACCCTTCTCTCCCTCGCAGTTCTTAAACACTTCCAGTAACCATGAAAACTCAGACTTGGAAATGCCTTCTTTAACTTCCACCCCCCTCATTGGTCACAAATTGACTGTTACAACACCATTTCATAGAGACCAGACTGTGAAAACTCAAAAGGAAAATACTGTTTTTAGAACCCCAGCTATCAAAAGGTCAATCTTAGAAAGCTCTCCAAGAACTCCTACACCATTCAAACATGCACTTGCAGCTCAAGAAATTAAATACGGTCCCCTGAAGATGCTACCTCAGACACCCTCTCATCTAGTAGAAGATCTGCAGGATGTGATCAAACAGGAATCTGATGAATCTGGAATTGTTGCTGAGTTTCAAGAAAATGGACCACCCTTACTGAAGAAAATCAAACAAGAGGTGGAATCTCCAACTGATAAATCAGGAAACTTCTTCTGCTCACACCACTGGGAAGGGGACAGTCTGAATACCCAACTGTTCACGCAGACCTCGCCTGTGGCAGATGCACCGAATATTCTTACAAGCTCCGTTTTAATGGCACCAGCATCAGAAGATGAAGACAATGTTCTCAAAGCATTTACAGTACCTAAAAACAGGTCCCTGGCGAGCCCCTTGCAGCCTTGTAGCAGTACCTGGGAACCTGCATCCTGTGGAAAGATGGAGGAGCAGATGACATCTTCCAGTCAAGCTCGTAAATACGTGAATGCATTCTCAGCCCGGACGCTGGTCATGTGA</t>
  </si>
  <si>
    <t>&gt;ENSG00000118513_ENST00000531634</t>
  </si>
  <si>
    <t>ATGGCCCGAAGACCCCGGCACAGCATATATAGCAGTGACGAGGATGATGAGGACTTTGAGATGTGTGACCATGACTATGATGGGCTGCTTCCCAAGTCTGGAAAGCGTCACTTGGGGAAAACAAGGTGGACCCGGGAAGAGGATGAAAAACTGAAGAAGCTGGTGGAACAGAATGGAACAGATGACTGGAAAGTTATTGCCAATTATCTCCCGAATCGAACAGATGTGCAGTGCCAGCACCGATGGCAGAAAGTACTAAACCCTGAGCTCATCAAGGGTCCTTGGACCAAAGAAGAAGATCAGAGAAACTGATAATGCTATCAAGAACCACTGGAATTCTACAATGCGTCGGAAGGTCGAACAGGAAGGTTATCTGCAGGAGTCTTCAAAAGCCAGCCAGCCAGCAGTGGCCACAAGCTTCCAGAAGAACAGTCATTTGATGGGTTTTGCTCAGGCTCCGCCTACAGCTCAACTCCCTGCCACTGGCCAGCCCACTGTTAACAACGACTATTCCTATTACCACATTTCTGAAGCACAAAATGTCTCCAGTCATGTTCCATACCCTGTAGCGTTACATGTAAATATAGTCAATGTCCCTCAGCCAGCTGCCGCAGCCATTCAGAGACACTATAATGATGAAGACCCTGAGAAGGAAAAGCGAATAAAGGAATTAGAATTGCTCCTAATGTCAACCGAGAATGAGCTAAAAGGACAGCAGGTGCTACCATTATGTGGGCCATTACTGAATTCTGACATCTTTAGCGACTGGGCAGCCAACTGGGATGGCTCCTTGTGCTTTGCAACATACATAGTTAACCAACAAAGACAATAAAAGAGAAGTGATGCCCAACACAGAACCACACATGCAGCTACCCCGGGTGGCACAGCACCACCATTGCCGACCACACCAGACCTCATGGAGACAGTGCACCTGTTTCCTGTTTGGGAGAACACCACTCCACTCCATCTCTGCCAGCGGATCCTGGCTCCCTACCTGAAGAAAGCGCCTCGCCAGCAAGGTGCATGATCGTCCACCAGGGCACCATTCTGGATAATGTTAAGAACCTCTTAGAATTTGCAGAAACACTCCAATTTATAGATTCTTTCTTAAACACTTCCAGTAACCATGAAAACTCAGACTTGGAAATGCCTTCTTTAACTTCCACCCCCCTCATTGGTCACAAATTGACTGTTACAACACCATTTCATAGAGACCAGACTGTGAAAACTCAAAAGGAAAATACTGTTTTTAGAACCCCAGCTATCAAAAGGTCAATCTTAGAAAGCTCTCCAAGAACTCCTACACCATTCAAACATGCACTTGCAGCTCAAGAAATTAAATACGGTCCCCTGAAGATGCTACCTCAGACACCCTCTCATCTAGTAGAAGATCTGCAGGATGTGATCAAACAGGAATCTGATGAATCTGGAATTGTTGCTGAGTTTCAAGAAAATGGACCACCCTTACTGAAGAAAATCAAACAAGAGGTGGAATCTCCAACTGATAAATCAGGAAACTTCTTCTGCTCACACCACTGGGAAGGGGACAGTCTGAATACCCAACTGTTCACGCAGACCTCGCCTGTGGCAGATGCACCGAATATTCTTACAAGCTCCGTTTTAATGGCACCAGCATCAGAAGATGAAGACAATGTTCTCAAAGCATTTACAGTACCTAAAAACAGGTCCCTGGCGAGCCCCTTGCAGCCTTGTAGCAGTACCTGGGAACCTGCATCCTGTGGAAAGATGGAGGAGCAGATGACATCTTCCAGTCAAGCTCGTAAATACGTGAATGCATTCTCAGCCCGGACGCTGGTCATGTGA</t>
  </si>
  <si>
    <t>&gt;ENSG00000118513_ENST00000531737</t>
  </si>
  <si>
    <t>ATGGCCCGAAGACCCCGGCACAGCATATATAGCAGTGACGAGGATGATGAGGACTTTGAGATGTGTGACCATGACTATGATGGGCTGCTTCCCAAGTCTGGAAAGCGTCACTTGGGGAAAACAAGGTGGACCCGGGAAGAGGATGAAAAACTGAAGAAGCTGGTGGAACAGAATGGAACAGATGACTGGAAAGTTATTGCCAATTATCTCCCGAATCGAACAGATGTGCAGTGCCAGCACCGATGGCAGAAAGTACTAAACCCTGAGCTCATCAAGGGTCCTTGGACCAAAGAAGAAGATCAGAGAGTGATAGAGCTTGTACAGAAATACGGTCCGAAACGTTGGTCTGTTATTGCCAAGCACTTAAAGGGGAGAATTGGAAAACAATGTAGGGAGAGGTGGCATAACCACTTGAATCCAGAAGTTAAGAAAACCTCCTGGACAGAAGAGGAAGACAGAATTATTTACCAGGCACACAAGAGACTGGGGAACAGATGGGCAGAAATCGCAAAGCTACTGCCTGGACGAACTGATAATGCTATCAAGAACCACTGGAATTCTACAATGCGTCGGAAGGTCGAACAGGAAGGTTATCTGCAGGAGTCTTCAAAAGCCAGCCAGCCAGCAGTGGCCACAAGCTTCCAGAAGAACAGTCATTTGATGGGTTTTGCTCAGGCTCCGCCTACAGCTCAACTCCCTGCCACTGGCCAGCCCACTGTTAACAACGACTATTCCTATTACCACATTTCTGAAGCACAAAATGTCTCCAGTCATGTTCCATACCCTGTAGCGTTACATGTAAATATAGTCAATGTCCCTCAGCCAGCTGCCGCAGCCATTCAGAGACACTATAATGATGAAGACCCTGAGAAGGAAAAGCGAATAAAGGAATTAGAATTGCTCCTAATGTCAACCGAGAATGAGCTAAAAGGACAGCAGGTGCTACCAACACAGAACCACACATGCAGCTACCCCGGGTGGCACAGCACCACCATTGCCGACCACACCAGACCTCATGGAGACAGTGCACCTGTTTCCTGTTTGGGAGAACACCACTCCACTCCATCTCTGCCAGCGGATCCTGGCTCCCTACCTGAAGAAAGCGCCTCGCCAGCAAGATGTAGAGTGTCGGGAGGTCCCTGCAGCACATCAGAGGGCCAGCCTTGAGGCAGCCCACTAGACCCTGCTCTACTGCAGTATAATAGAGCAACTGCTCATCTTGAAGCTGTTGCTCAAGAAGCCAAACCAACGGGCCTAGTGTTTGCTTTGCGTTGAGCATCTCTCTCTCAGTGCTGTTTCAGGTGATGATGGCACACACTATCTCAAAGTTCTGTGCCTCCCACATTGTTTCAGGATTCTTCATCATGGTGTGATCTCAGCAGTTTTGAATTCTTTGAAGAAGCAGATTTTTCACCTAGCCAACATCACACAGGCAAAGCCCTACAGCTTCAGCAAAGAGAGGGCAATGGGACTAAACCTGCAGGAGAACCTAGCCCAAGGGTGAACAAACGTATGTTGAGTGAGAGTTCACTTGACCCACCCAAGGTCTTACCTCCTGCAAGGCACAGCACAATTCCACTGGTCATCCTTCGAAAAAAACGGGGCCAGGCCAGCCCCTTAGCCACTGGAGACTGTAGCTCCTTCATATTTGCTGACGTCAGCAGTTCAACTCCCAAGCGTTCCCCTGTCAAAAGCCTACCCTTCTCTCCCTCGCAGTTCTTAAACACTTCCAGTAACCATGAAAACTCAGACTTGGAAATGCCTTCTTTAACTTCCACCCCCCTCATTGGTCACAAATTGACTGTTACAACACCATTTCATAGAGACCAGACTGTGAAAACTCAAAAGGAAAATACTGTTTTTAGAACCCCAGCTATCAAAAGGTCAATCTTAGAAAGCTCTCCAAGAACTCCTACACCATTCAAACATGCACTTGCAGCTCAAGAAATTAAATACGGTCCCCTGAAGATGCTACCTCAGACACCCTCTCATCTAGTAGAAGATCTGCAGGATGTGATCAAACAGGAATCTGATGAATCTGGAATTGTTGCTGAGTTTCAAGAAAATGGACCACCCTTACTGAAGAAAATCAAACAAGAGGTGGAATCTCCAACTGATAAATCAGGAAACTTCTTCTGCTCACACCACTGGGAAGGGGACAGTCTGAATACCCAACTGTTCACGCAGACCTCGCCTGTGGCAGATGCACCGAATATTCTTACAAGCTCCGTTTTAATGGCACCAGCATCAGAAGATGAAGACAATGTTCTCAAAGCATTTACAGTACCTAAAAACAGGTCCCTGGCGAGCCCCTTGCAGCCTTGTAGCAGTACCTGGGAACCTGCATCCTGTGGAAAGATGGAGGAGCAGATGACATCTTCCAGTCAAGCTCGTAAATACGTGAATGCATTCTCAGCCCGGACGCTGGTCATGTGA</t>
  </si>
  <si>
    <t>&gt;ENSG00000118513_ENST00000525002</t>
  </si>
  <si>
    <t>ATGGCCCGAAGACCCCGGCACAGCATATATAGCAGTGACGAGGATGATGAGGACTTTGAGATGTGTGACCATGACTATGATGGGCTGCTTCCCAAGTCTGGAAAGCGTCACTTGGGGAAAACAAGGTGGACCCGGGAAGAGGATGAAAAACTGAAGAAGCTGGTGGAACAGAATGGAACAGATGACTGGAAAGTTATTGCCAATTATCTCCCGAATCGAACAGATGTGCAGTGCCAGCACCGATGGCAGAAAGTACTAAACCCTGAGCTCATCAAGGGTCCTTGGACCAAAGAAGAAGATCAGAGAGTGATAGAGCTTGTACAGAAATACGGTCCGAAACGTTGGTCTGTTATTGCCAAGCACTTAAAGGGGAGAATTGGAAAACAATGTAGGGAGAGGTGGCATAACCACTTGAATCCAGAAGTTAAGAAAACCTCCTGGACAGAAGAGGAAGACAGAATTATTTACCAGGCACACAAGAGACTGGGGAACAGATGGGCAGAAATCGCAAAGCTACTGCCTGGACGAACTGATAATGCTATCAAGAACCACTGGAATTCTACAATGCGTCGGAAGGTCGAACAGGAAGGTTATCTGCAGGAGTCTTCAAAAGCCAGCCAGCCAGCAGTGGCCACAAGCTTCCAGAAGAACAGTCATTTGATGGGTTTTGCTCAGGCTCCGCCTACAGCTCAACTCCCTGCCACTGGCCAGCCCACTGTTAACAACGACTATTCCTATTACCACATTTCTGAAGCACAAAATGTCTCCAGTCATGTTCCATACCCTGTAGCGTTACATGTAAATATAGTCAATGTCCCTCAGCCAGCTGCCGCAGCCATTCAGAGACACTATAATGATGAAGACCCTGAGAAGGAAAAGCGAATAAAGGAATTAGAATTGCTCCTAATGTCAACCGAGAATGAGCTAAAAGGACAGCAGGTGCTACCAACACAGAACCACACATGCAGCTACCCCGGGTGGCACAGCACCACCATTGCCGACCACACCAGACCTCATGGAGACAGTGCACCTGTTTCCTGTTTGGGAGAACACCACTCCACTCCATCTCTGCCAGCGGATCCTGGCTCCCTACCTGAAGAAAGCGCCTCGCCAGCAAGGTGCATGATCGTCCACCAGGGCACCATTCTGGATAATGTTAAGAACCTCTTAGAATTTGCAGAAACACTCCAATTTATAGATTCTTTCTTAAACACTTCCAGTAACCATGAAAACTCAGACTTGGAAATGCCTTCTTTAACTTCCACCCCCCTCATTGGTCACAAATTGACTGTTACAACACCATTTCATAGAGACCAGACTGTGAAAACTCAAAAGGAAAATACTGTTTTTAGAACCCCAGCTATCAAAAGGTCAATCTTAGAAAGCTCTCCAAGAACTCCTACACCATTCAAACATGCACTTGCAGCTCAAGAAATTAAATACGGTCCCCTGAAGATGCTACCTCAGACACCCTCTCATCTAGTAGAAGATCTGCAGGATGTGATCAAACAGGAATCTGATGAATCTGGAATTGTTGCTGAGTTTCAAGAAAATGGACCACCCTTACTGAAGAAAATCAAACAAGAGGTAAACACGCAACCCTTTGGAAGCAACAAGCTGAGAATCCTGCCCCCTTTATTCCTTGTGTGCAGCTTGATGTGTCTGCCATTGGCACTGTGCAACACCACGACTTTTCGTGCAAGATTTTCATACAAGGTGCAGCGAAAAGGTACTGCCAGACTGTAGGCATCATCAACCTTTCCTTTGGGAAGCCAAGCCATCTCTATCTACTTCATGTTTGGACAGAAAACATACTAGAGAGTATCAAGAAAAGGGAGGGAAAGAGGTGGAATCTCCAACTGATAAATCAGGAAACTTCTTCTGCTCACACCACTGGGAAGGGGACAGTCTGAATACCCAACTGTTCACGCAGACCTCGCCTGTGGCAGATGCACCGAATATTCTTACAAGCTCCGTTTTAATGGCACCAGCATCAGAAGATGAAGACAATGTTCTCAAAGCATTTACAGTACCTAAAAACAGGTCCCTGGCGAGCCCCTTGCAGCCTTGTAGCAGTACCTGGGAACCTGCATCCTGTGGAAAGATGGAGGAGCAGATGACATCTTCCAGTCAAGCTCGTAAATACGTGAATGCATTCTCAGCCCGGACGCTGGTCATGTGA</t>
  </si>
  <si>
    <t>&gt;ENSG00000118513_ENST00000524588</t>
  </si>
  <si>
    <t>ATGGCCCGAAGACCCCGGCACAGCATATATAGCAGTGACGAGGATGATGAGGACTTTGAGATGTGTGACCATGACTATGATGGGCTGCTTCCCAAGTCTGGAAAGCGTCACTTGGGGAAAACAAGGTGGACCCGGGAAGAGAATCGAACAGATGTGCAGTGCCAGCACCGATGGCAGAAAGTACTAAACCCTGAGCTCATCAAGGGTCCTTGGACCAAAGAAGAAGATCAGAGAAACTGATAATGCTATCAAGAACCACTGGAATTCTACAATGCGTCGGAAGGTCGAACAGGAAGGTTATCTGCAGGAGTCTTCAAAAGCCAGCCAGCCAGCAGTGGCCACAAGCTTCCAGAAGAACAGTCATTTGATGGGTTTTGCTCAGGCTCCGCCTACAGCTCAACTCCCTGCCACTGGCCAGCCCACTGTTAACAACGACTATTCCTATTACCACATTTCTGAAGCACAAAATGTCTCCAGTCATGTTCCATACCCTGTAGCGTTACATGTAAATATAGTCAATGTCCCTCAGCCAGCTGCCGCAGCCATTCAGAGACACTATAATGATGAAGACCCTGAGAAGGAAAAGCGAATAAAGGAATTAGAATTGCTCCTAATGTCAACCGAGAATGAGCTAAAAGGACAGCAGGTGCTACCAACACAGAACCACACATGCAGCTACCCCGGGTGGCACAGCACCACCATTGCCGACCACACCAGACCTCATGGAGACAGTGCACCTGTTTCCTGTTTGGGAGAACACCACTCCACTCCATCTCTGCCAGCGGATCCTGGCTCCCTACCTGAAGAAAGCGCCTCGCCAGCAAGGTGCATGATCGTCCACCAGGGCACCATTCTGGATAATGTTAAGAACCTCTTAGAATTTGCAGAAACACTCCAATTTATAGATTCTTTCTTAAACACTTCCAGTAACCATGAAAACTCAGACTTGGAAATGCCTTCTTTAACTTCCACCCCCCTCATTGGTCACAAATTGACTGTTACAACACCATTTCATAGAGACCAGACTGTGAAAACTCAAAAGGAAAATACTGTTTTTAGAACCCCAGCTATCAAAAGGTCAATCTTAGAAAGCTCTCCAAGAACTCCTACACCATTCAAACATGCACTTGCAGCTCAAGAAATTAAATACGGTCCCCTGAAGATGCTACCTCAGACACCCTCTCATCTAGTAGAAGATCTGCAGGATGTGATCAAACAGGAATCTGATGAATCTGGAATTGTTGCTGAGTTTCAAGAAAATGGACCACCCTTACTGAAGAAAATCAAACAAGAGGTGGAATCTCCAACTGATAAATCAGGAAACTTCTTCTGCTCACACCACTGGGAAGGGGACAGTCTGAATACCCAACTGTTCACGCAGACCTCGCCTGTGGCAGATGCACCGAATATTCTTACAAGCTCCGTTTTAATGGCACCAGCATCAGAAGATGAAGACAATGTTCTCAAAGCATTTACAGTACCTAAAAACAGGTCCCTGGCGAGCCCCTTGCAGCCTTGTAGCAGTACCTGGGAACCTGCATCCTGTGGAAAGATGGAGGAGCAGATGACATCTTCCAGTCAAGCTCGTAAATACGTGAATGCATTCTCAGCCCGGACGCTGGTCATGTGA</t>
  </si>
  <si>
    <t>&gt;ENSG00000118513_ENST00000526565</t>
  </si>
  <si>
    <t>ATGGCCCGAAGACCCCGGCACAGCATATATAGCAGTGACGAGGATGATGAGGACTTTGAGATGTGTGACCATGACTATGATGGGCTGCTTCCCAAGTCTGGAAAGCGTCACTTGGGGAAAACAAGGTGGACCCGGGAAGAGGATGAAAAACTGAAGAAGCTGGTGGAACAGAATGGAACAGATGACTGGAAAGTTATTGCCAATTATCTCCCGAATCGAACAGATGTGCAGTGCCAGCACCGATGGCAGAAAGTACTAAACCCTGAGCTCATCAAGGGTCCTTGGACCAAAGAAGAAGATCAGAGAGTGATAGAGCTTGTACAGAAATACGGTCCGAAACGTTGGTCTGTTATTGCCAAGCACTTAAAGGGGAGAATTGGAAAACAATGTAGGGAGAGGTGGCATAACCACTTGAATCCAGAAGTTAAGAAAACCTCCTGGACAGAAGAGGAAGACAGAATTATTTACCAGGCACACAAGAGACTGGGGAACAGATGGGCAGAAATCGCAAAGCTACTGCCTGGACGAACTGATAATGCTATCAAGAACCACTGGAATTCTACAATGCGTCGGAAGGTCGAACAGGAAGGTTATCTGCAGGAGTCTTCAAAAGCCAGCCAGCCAGCAGTGGCCACAAGCTTCCAGAAGAACAGTCATTTGATGGGTTTTGCTCAGGCTCCGCCTACAGCTCAACTCCCTGCCACTGGCCAGCCCACTGTTAACAACGACTATTCCTATTACCACATTTCTGAAGCACAAAATGTCTCCAGTCATGTTCCATACCCTGTAGCGTTACATGTAAATATAGTCAATGTCCCTCAGCCAGCTGCCGCAGCCATTCAGAGACACTATAATGATGAAGACCCTGAGAAGGAAAAGCGAATAAAGGAATTAGAATTGCTCCTAATGTCAACCGAGAATGAGCTAAAAGGACAGCAGTTATGTGGGCCATTACTGAATTCTGACATCTTTAGCGACTGGGCAGCCAACTGGGATGGCTCCTTGTGCTTTGCAACATACATAGTTAACCAACAAAGACAATAAAAGAGAAGTGATGCCCAACACAGAACCACACATGCAGCTACCCCGGGTGGCACAGCACCACCATTGCCGACCACACCAGACCTCATGGAGACAGTGCACCTGTTTCCTGTTTGGGAGAACACCACTCCACTCCATCTCTGCCAGCGGATCCTGGCTCCCTACCTGAAGAAAGCGCCTCGCCAGCAAGGTGCATGATCGTCCACCAGGGCACCATTCTGGATAATGTTAAGAACCTCTTAGAATTTGCAGAAACACTCCAATTTATAGATTCTGATTCTTCATCATGGTGTGATCTCAGCAGTTTTGAATTCTTTGAAGAAGCAGATTTTTCACCTAGCCAACATCACACAGGCAAAGCCCTACAGCTTCAGCAAAGAGAGGGCAATGGGACTAAACCTGCAGGAGAACCTAGCCCAAGGGTGAACAAACGTATGTTGAGTGAGAGTTCACTTGACCCACCCAAGGTCTTACCTCCTGCAAGGCACAGCACAATTCCACTGGTCATCCTTCGAAAAAAACGGGGCCAGGCCAGCCCCTTAGCCACTGGAGACTGTAGCTCCTTCATATTTGCTGACGTCAGCAGTTCAACTCCCAAGCGTTCCCCTGTCAAAAGCCTACCCTTCTCTCCCTCGCAGTTCTTAAACACTTCCAGTAACCATGAAAACTCAGACTTGGAAATGCCTTCTTTAACTTCCACCCCCCTCATTGGTCACAAATTGACTGTTACAACACCATTTCATAGAGACCAGACTGTGAAAACTCAAAAGGAAAATACTGTTTTTAGAACCCCAGCTATCAAAAGGTCAATCTTAGAAAGCTCTCCAAGAACTCCTACACCATTCAAACATGCACTTGCAGCTCAAGAAATTAAATACGGTCCCCTGAAGATGCTACCTCAGACACCCTCTCATCTAGTAGAAGATCTGCAGGATGTGATCAAACAGGAATCTGATGAATCTGGAATTGTTGCTGAGTTTCAAGAAAATGGACCACCCTTACTGAAGAAAATCAAACAAGAGGTGGAATCTCCAACTGATAAATCAGGAAACTTCTTCTGCTCACACCACTGGGAAGGGGACAGTCTGAATACCCAACTGTTCACGCAGACCTCGCCTGTGGCAGATGCACCGAATATTCTTACAAGCTCCGTTTTAATGGCACCAGCATCAGAAGATGAAGACAATGTTCTCAAAGCATTTACAGTACCTAAAAACAGGTCCCTGGCGAGCCCCTTGCAGCCTTGTAGCAGTACCTGGGAACCTGCATCCTGTGGAAAGATGGAGGAGCAGATGACATCTTCCAGTCAAGCTCGTAAATACGTGAATGCATTCTCAGCCCGGACGCTGGTCATGTGA</t>
  </si>
  <si>
    <t>&gt;ENSG00000118513_ENST00000528140</t>
  </si>
  <si>
    <t>ATGGCCCGAAGACCCCGGCACAGCATATATAGCAGTGACGAGGATGATGAGGACTTTGAGATGTGTGACCATGACTATGATGGGCTGCTTCCCAAGTCTGGAAAGCGTCACTTGGGGAAAACAAGGTGGACCCGGGAAGAGGATGAAAAACTGAAGAAGCTGGTGGAACAGAATGGAACAGATGACTGGAAAGTTATTGCCAATTATCTCCCGAATCGAACAGATGTGCAGTGCCAGCACCGATGGCAGAAAGTACTAAACCCTGAGCTCATCAAGGGTCCTTGGACCAAAGAAGAAGATCAGAGAGTGATAGAGCTTGTACAGAAATACGGTCCGAAACGTTGGTCTGTTATTGCCAAGCACTTAAAGGGGAGAATTGGAAAACAATGTAGGGAGAGGTGGCATAACCACTTGAATCCAGAAGTTAAGAAAACCTCCTGGACAGAAGAGGAAGACAGAATTATTTACCAGGCACACAAGAGACTGGGGAACAGATGGGCAGAAATCGCAAAGCTACTGCCTGGACGAACTGATAATGCTATCAAGAACCACTGGAATTCTACAATGCGTCGGAAGGTCGAACAGGAAGGTTATCTGCAGGAGTCTTCAAAAGCCAGCCAGCCAGCAGTGGCCACAAGCTTCCAGAAGAACAGTCATTTGATGGGTTTTGCTCAGGCTCCGCCTACAGCTCAACTCCCTGCCACTGGCCAGCCCACTGTTAACAACGACTATTCCTATTACCACATTTCTGAAGCACAAAATGTCTCCAGTCATGTTCCATACCCTGTAGCGTTACATGTAAATATAGTCAATGTCCCTCAGCCAGCTGCCGCAGCCATTCAGAGACACTATAATGATGAAGACCCTGAGAAGGAAAAGCGAATAAAGGAATTAGAATTGCTCCTAATGTCAACCGAGAATGAGCTAAAAGGACAGCAGGTGCTACCAACACAGAACCACACATGCAGCTACCCCGGGTGGCACAGCACCACCATTGCCGACCACACCAGACCTCATGGAGACAGTGCACCTGTTTCCTGTTTGGGAGAACACCACTCCACTCCATCTCTGCCAGCGGATCCTGGCTCCCTACCTGAAGAAAGCGCCTCGCCAGCAAGATGTAGAGTGTCGGGAGGTCCCTGCAGCACATCAGAGGGCCAGCCTTGAGGCAGCCCACTAGACCCTGCTCTACTGCAGTATAATAGAGCAACTGCTCATCTTGAAGCTGTTGCTCAAGAAGCCAAACCAACGGGCCTAGTGTTTGCTTTGCGTTGAGCATCTCTCTCTCAGTGCTGTTTCAGTTCTTAAACACTTCCAGTAACCATGAAAACTCAGACTTGGAAATGCCTTCTTTAACTTCCACCCCCCTCATTGGTCACAAATTGACTGTTACAACACCATTTCATAGAGACCAGACTGTGAAAACTCAAAAGGAAAATACTGTTTTTAGAACCCCAGCTATCAAAAGGTCAATCTTAGAAAGCTCTCCAAGAACTCCTACACCATTCAAACATGCACTTGCAGCTCAAGAAATTAAATACGGTCCCCTGAAGATGCTACCTCAGACACCCTCTCATCTAGTAGAAGATCTGCAGGATGTGATCAAACAGGAATCTGATGAATCTGGAATTGTTGCTGAGTTTCAAGAAAATGGACCACCCTTACTGAAGAAAATCAAACAAGAGGTGGAATCTCCAACTGATAAATCAGGAAACTTCTTCTGCTCACACCACTGGGAAGGGGACAGTCTGAATACCCAACTGTTCACGCAGACCTCGCCTGTGGCAGATGCACCGAATATTCTTACAAGCTCCGTTTTAATGGCACCAGCATCAGAAGATGAAGACAATGTTCTCAAAGCATTTACAGTACCTAAAAACAGGTCCCTGGCGAGCCCCTTGCAGCCTTGTAGCAGTACCTGGGAACCTGCATCCTGTGGAAAGATGGAGGAGCAGATGACATCTTCCAGTCAAGCTCGTAAATACGTGAATGCATTCTCAGCCCGGACGCTGGTCATGTGA</t>
  </si>
  <si>
    <t>&gt;ENSG00000118513_ENST00000528774</t>
  </si>
  <si>
    <t>ATGGCCCGAAGACCCCGGCACAGCATATATAGCAGTGACGAGGATGATGAGGACTTTGAGATGTGTGACCATGACTATGATGGGCTGCTTCCCAAGTCTGGAAAGCGTCACTTGGGGAAAACAAGGTGGACCCGGGAAGAGGATGAAAAACTGAAGAAGCTGGTGGAACAGAATGGAACAGATGACTGGAAAGTTATTGCCAATTATCTCCCGAATCGAACAGATGTGCAGTGCCAGCACCGATGGCAGAAAGTACTAAACCCTGAGCTCATCAAGGGTCCTTGGACCAAAGAAGAAGATCAGAGAGTGATAGAGCTTGTACAGAAATACGGTCCGAAACGTTGGTCTGTTATTGCCAAGCACTTAAAGGGGAGAATTGGAAAACAATGTAGGGAGAGGTGGCATAACCACTTGAATCCAGAAGTTAAGAAAACCTCCTGGACAGAAGAGGAAGACAGAATTATTTACCAGGCACACAAGAGACTGGGGAACAGATGGGCAGAAATCGCAAAGCTACTGCCTGGACGAACTGATAATGCTATCAAGAACCACTGGAATTCTACAATGCGTCGGAAGGTCGAACAGGAAGGTTATCTGCAGGAGTCTTCAAAAGCCAGCCAGCCAGCAGTGGCCACAAGCTTCCAGAAGAACAGTCATTTGATGGGTTTTGCTCAGGCTCCGCCTACAGCTCAACTCCCTGCCACTGGCCAGCCCACTGTTAACAACGACTATTCCTATTACCACATTTCTGAAGCACAAAATGTCTCCAGTCATGTTCCATACCCTGTAGCGTTACATGTAAATATAGTCAATGTCCCTCAGCCAGCTGCCGCAGCCATTCAGAGACACTATAATGATGAAGACCCTGAGAAGGAAAAGCGAATAAAGGAATTAGAATTGCTCCTAATGTCAACCGAGAATGAGCTAAAAGGACAGCAGACACAGAACCACACATGCAGCTACCCCGGGTGGCACAGCACCACCATTGCCGACCACACCAGACCTCATGGAGACAGTGCACCTGTTTCCTGTTTGGGAGAACACCACTCCACTCCATCTCTGCCAGCGGATCCTGGCTCCCTACCTGAAGAAAGCGCCTCGCCAGCAAGGTGCATGATCGTCCACCAGGGCACCATTCTGGATAATGTTAAGAACCTCTTAGAATTTGCAGAAACACTCCAATTTATAGATTCTGATTCTTCATCATGGTGTGATCTCAGCAGTTTTGAATTCTTTGAAGAAGCAGATTTTTCACCTAGCCAACATCACACAGGCAAAGCCCTACAGCTTCAGCAAAGAGAGGGCAATGGGACTAAACCTGCAGGAGAACCTAGCCCAAGGGTGAACAAACGTATGTTGAGTGAGAGTTCACTTGACCCACCCAAGGTCTTACCTCCTGCAAGGCACAGCACAATTCCACTGGTCATCCTTCGAAAAAAACGGGGCCAGGCCAGCCCCTTAGCCACTGGAGACTGTAGCTCCTTCATATTTGCTGACGTCAGCAGTTCAACTCCCAAGCGTTCCCCTGTCAAAAGCCTACCCTTCTCTCCCTCGCAGTTCTTAAACACTTCCAGTAACCATGAAAACTCAGACTTGGAAATGCCTTCTTTAACTTCCACCCCCCTCATTGGTCACAAATTGACTGTTACAACACCATTTCATAGAGACCAGACTGTGAAAACTCAAAAGGAAAATACTGTTTTTAGAACCCCAGCTATCAAAAGGTCAATCTTAGAAAGCTCTCCAAGAACTCCTACACCATTCAAACATGCACTTGCAGCTCAAGAAATTAAATACGGTCCCCTGAAGATGCTACCTCAGACACCCTCTCATCTAGTAGAAGATCTGCAGGATGTGATCAAACAGGAATCTGATGAATCTGGAATTGTTGCTGAGTTTCAAGAAAATGGACCACCCTTACTGAAGAAAATCAAACAAGAGGTGGAATCTCCAACTGATAAATCAGGAAACTTCTTCTGCTCACACCACTGGGAAGGGGACAGTCTGAATACCCAACTGTTCACGCAGACCTCGCCTGTGGCAGATGCACCGAATATTCTTACAAGCTCCGTTTTAATGGCACCAGCATCAGAAGATGAAGACAATGTTCTCAAAGCATTTACAGTACCTAAAAACAGGTCCCTGGCGAGCCCCTTGCAGCCTTGTAGCAGTACCTGGGAACCTGCATCCTGTGGAAAGATGGAGGAGCAGATGACATCTTCCAGTCAAGCTCGTAAATACGTGAATGCATTCTCAGCCCGGACGCTGGTCATGTGA</t>
  </si>
  <si>
    <t>&gt;ENSG00000118513_ENST00000534121</t>
  </si>
  <si>
    <t>ATGGCCCGAAGACCCCGGCACAGCATATATAGCAGTGACGAGGATGATGAGGACTTTGAGATGTGTGACCATGACTATGATGGGCTGCTTCCCAAGTCTGGAAAGCGTCACTTGGGGAAAACAAGGTGGACCCGGGAAGAGGATGAAAAACTGAAGAAGCTGGTGGAACAGAATGGAACAGATGACTGGAAAGTTATTGCCAATTATCTCCCGAATCGAACAGATGTGCAGTGCCAGCACCGATGGCAGAAAGTACTAAACCCTGAGCTCATCAAGGGTCCTTGGACCAAAGAAGAAGATCAGAGAGTGATAGAGCTTGTACAGAAATACGGTCCGAAACGTTGGTCTGTTATTGCCAAGCACTTAAAGGGGAGAATTGGAAAACAATGTAGGGAGAGGTGGCATAACCACTTGAATCCAGAAGTTAAGAAAACCTCCTGGACAGAAGAGGAAGACAGAATTATTTACCAGGCACACAAGAGACTGGGGAACAGATGGGCAGAAATCGCAAAGCTACTGCCTGGACGAACTGATAATGCTATCAAGAACCACTGGAATTCTACAATGCGTCGGAAGGTCGAACAGGAAGGTTATCTGCAGGAGTCTTCAAAAGCCAGCCAGCCAGCAGTGGCCACAAGCTTCCAGAAGAACAGTCATTTGATGGGTTTTGCTCAGGCTCCGCCTACAGCTCAACTCCCTGCCACTGGCCAGCCCACTGTTAACAACGACTATTCCTATTACCACATTTCTGAAGCACAAAATGTCTCCAGTCATGTTCCATACCCTGTAGCGTTACATGTAAATATAGTCAATGTCCCTCAGCCAGCTGCCGCAGCCATTCAGAGACACTATAATGATGAAGACCCTGAGAAGGAAAAGCGAATAAAGGAATTAGAATTGCTCCTAATGTCAACCGAGAATGAGCTAAAAGGACAGCAGGTGCTACCAACACAGAACCACACATGCAGCTACCCCGGGTGGCACAGCACCACCATTGCCGACCACACCAGACCTCATGGAGACAGTGCACCTGTTTCCTGTTTGGGAGAACACCACTCCACTCCATCTCTGCCAGCGGATCCTGGCTCCCTACCTGAAGAAAGCGCCTCGCCAGCAAGGTGCATGATCGTCCACCAGGGCACCATTCTGGATAATGATTCTTCATCATGGTGTGATCTCAGCAGTTTTGAATTCTTTGAAGAAGCAGATTTTTCACCTAGCCAACATCACACAGGCAAAGCCCTACAGCTTCAGCAAAGAGAGGGCAATGGGACTAAACCTGCAGGAGAACCTAGCCCAAGGGTGAACAAACGTATGTTGAGTGAGAGTTCACTTGACCCACCCAAGGTCTTACCTCCTGCAAGGCACAGCACAATTCCACTGGTCATCCTTCGAAAAAAACGGGGCCAGGCCAGCCCCTTAGCCACTGGAGACTGTAGCTCCTTCATATTTGCTGACGTCAGCAGTTCAACTCCCAAGCGTTCCCCTGTCAAAAGCCTACCCTTCTCTCCCTCGCAGTTCTTAAACACTTCCAGTAACCATGAAAACTCAGACTTGGAAATGCCTTCTTTAACTTCCACCCCCCTCATTGGTCACAAATTGACTGTTACAACACCATTTCATAGAGACCAGACTGTGAAAACTCAAAAGGAAAATACTGTTTTTAGAACCCCAGCTATCAAAAGGTCAATCTTAGAAAGCTCTCCAAGAACTCCTACACCATTCAAACATGCACTTGCAGCTCAAGAAATTAAATACGGTCCCCTGAAGATGCTACCTCAGACACCCTCTCATCTAGTAGAAGATCTGCAGGATGTGATCAAACAGGAATCTGATGAATCTGGAATTGTTGCTGAGTTTCAAGAAAATGGACCACCCTTACTGAAGAAAATCAAACAAGAGGTGGAATCTCCAACTGATAAATCAGGAAACTTCTTCTGCTCACACCACTGGGAAGGGGACAGTCTGAATACCCAACTGTTCACGCAGACCTCGCCTGTGGCAGATGCACCGAATATTCTTACAAGCTCCGTTTTAATGGCACCAGCATCAGAAGATGAAGACAATGTTCTCAAAGCATTTACAGTACCTAAAAACAGGTCCCTGGCGAGCCCCTTGCAGCCTTGTAGCAGTACCTGGGAACCTGCATCCTGTGGAAAGATGGAGGAGCAGATGACATCTTCCAGTCAAGCTCGTAAATACGTGAATGCATTCTCAGCCCGGACGCTGGTCATGTGA</t>
  </si>
  <si>
    <t>&gt;ENSG00000118513_ENST00000528343</t>
  </si>
  <si>
    <t>ATGGCCCGAAGACCCCGGCACAGCATATATAGCAGTGACGAGGATGATGAGGACTTTGAGATGTGTGACCATGACTATGATGGGCTGCTTCCCAAGTCTGGAAAGCGTCACTTGGGGAAAACAAGGTGGACCCGGGAAGAGGATGAAAAACTGAAGAAGCTGGTGGAACAGAATGGAACAGATGACTGGAAAGTTATTGCCAATTATCTCCCGAATCGAACAGATGTGCAGTGCCAGCACCGATGGCAGAAAGTACTAAACCCTGAGCTCATCAAGGGTCCTTGGACCAAAGAAGAAGATCAGAGAGTGATAGAGCTTGTACAGAAATACGGTCCGAAACGTTGGTCTGTTATTGCCAAGCACTTAAAGGGGAGAATTGGAAAACAATGTAGGGAGAGGTGGCATAACCACTTGAATCCAGAAGTTAAGAAAACCTCCTGGACAGAAGAGGAAGACAGAATTATTTACCAGGCACACAAGAGACTGGGGAACAGATGGGCAGAAATCGCAAAGCTACTGCCTGGACGAACTGATAATGCTATCAAGAACCACTGGAATTCTACAATGCGTCGGAAGGTCGAACAGGAAGGTTATCTGCAGGAGTCTTCAAAAGCCAGCCAGCCAGCAGTGGCCACAAGCTTCCAGAAGAACAGTCATTTGATGGGTTTTGCTCAGGCTCCGCCTACAGCTCAACTCCCTGCCACTGGCCAGCCCACTGTTAACAACGACTATTCCTATTACCACATTTCTGAAGCACAAAATGTCTCCAGTCATGTTCCATACCCTGTAGCGTTACATGTAAATATAGTCAATGTCCCTCAGCCAGCTGCCGCAGCCATTCAGAGACACTATAATGATGAAGACCCTGAGAAGGAAAAGCGAATAAAGGAATTAGAATTGCTCCTAATGTCAACCGAGAATGAGCTAAAAGGACAGCAGGTGCTACCAACACAGAACCACACATGCAGCTACCCCGGGTGGCACAGCACCACCATTGCCGACCACACCAGACCTCATGGAGACAGTGCACCTGTTTCCTGTTTGGGAGAACACCACTCCACTCCATCTCTGCCAGCGGATCCTGGCTCCCTACCTGAAGAAAGCGCCTCGCCAGCAAGGTGCATGATCGTCCACCAGGGCACCATTCTGGATAATGTTAAGAACCTCTTAGAATTTGCAGAAACACTCCAATTTATAGATTCTTTCTTAAACACTTCCAGTAACCATGAAAACTCAGACTTGGAAATGCCTTCTTTAACTTCCACCCCCCTCATTGGTCACAAATTGACTGTTACAACACCATTTCATAGAGACCAGACTGTGAAAACTCAAAAGGAAAATACTGTTTTTAGAACCCCAGCTATCAAAAGGTCAATCTTAGAAAGCTCTCCAAGAACTCCTACACCATTCAAACATGCACTTGCAGCTCAAGAAATTAAATACGGTCCCCTGAAGATGCTACCTCAGACACCCTCTCATCTAGTAGAAGATCTGCAGGATGTGATCAAACAGGAATCTGATGAATCTGGAATTGTTGCTGAGTTTCAAGAAAATGGACCACCCTTACTGAAGAAAATCAAACAAGAGGTAAACACGCAACCCTTTGGAAGCAACAAGCTGAGAATCCTGCCCCCTTTATTCCTTGTGTGCAGCTTGATGTGTCTGCCATTGGCACTGTGCAACACCACGACTTTTCGTGCAAGATTTTCATACAAGGTGCAGCGAAAAGGTGGAATCTCCAACTGATAAATCAGGAAACTTCTTCTGCTCACACCACTGGGAAGGGGACAGTCTGAATACCCAACTGTTCACGCAGACCTCGCCTGTGGCAGATGCACCGAATATTCTTACAAGCTCCGTTTTAATGGCACCAGCATCAGAAGATGAAGACAATGTTCTCAAAGCATTTACAGTACCTAAAAACAGGTCCCTGGCGAGCCCCTTGCAGCCTTGTAGCAGTACCTGGGAACCTGCATCCTGTGGAAAGATGGAGGAGCAGATGACATCTTCCAGTCAAGCTCGTAAATACGTGAATGCATTCTCAGCCCGGACGCTGGTCATGTGAGACATTTCCAGAAAAGCATTATGGTT</t>
  </si>
  <si>
    <t>&gt;ENSG00000118513_ENST00000438901</t>
  </si>
  <si>
    <t>ATGGCCCGAAGACCCCGGCACAGCATATATAGCAGTGACGAGGATGATGAGGACTTTGAGATGTGTGACCATGACTATGATGGGCTGCTTCCCAAGTCTGGAAAGCGTCACTTGGGGAAAACAAGGTGGACCCGGGAAGAGGATGAAAAACTGAAGAAGCTGGTGGAACAGAATGGAACAGATGACTGGAAAGTTATTGCCAATTATCTCCCGAATCGAACAGATGTGCAGTGCCAGCACCGATGGCAGAAAGTACTAAACCCTGAGCTCATCAAGGGTCCTTGGACCAAAGAAGAAGATCAGAGAGTGATAGAGCTTGTACAGAAATACGGTCCGAAACGTTGGTCTGTTATTGCCAAGCACTTAAAGGGGAGAATTGGAAAACAATGTAGGGAGAGGTGGCATAACCACTTGAATCCAGAAGTTAAGAAAACCTCCTGGACAGAAGAGGAAGACAGAATTATTTACCAGGCACACAAGAGACTGGGGAACAGATGGGCAGAAATCGCAAAGCTACTGCCTGGACGAACTGATAATGCTATCAAGAACCACTGGAATTCTACAATGCGTCGGAAGGTCGAACAGGAAGGTTATCTGCAGGAGTCTTCAAAAGCCAGCCAGCCAGCAGTGGCCACAAGCTTCCAGAAGAACAGTCATTTGATGGGTTTTGCTCAGGCTCCGCCTACAGCTCAACTCCCTGCCACTGGCCAGCCCACTGTTAACAACGACTATTCCTATTACCACATTTCTGAAGCACAAAATGTCTCCAGTCATGTTCCATACCCTGTAGCGTTACATGTAAATATAGTCAATGTCCCTCAGCCAGCTGCCGCAGCCATTCAGAGACACTATAATGATGAAGACCCTGAGAAGGAAAAGCGAATAAAGGAATTAGAATTGCTCCTAATGTCAACCGAGAATGAGCTAAAAGGACAGCAGGTGCTACCAACACAGAACCACACATGCAGCTACCCCGGGTGGCACAGCACCACCATTGCCGACCACACCAGACCTCATGGAGACAGTGCACCTGTTTCCTGTTTGGGAGAACACCACTCCACTCCATCTCTGCCAGCGGATCCTGGCTCCCTACCTGAAGAAAGCGCCTCGCCAGCAAGGTGCATGATCGTCCACCAGGGCACCATTCTGGATAATGATTCTTCATCATGGTGTGATCTCAGCAGTTTTGAATTCTTTGAAGAAGCAGATTTTTCACCTAGCCAACATCACACAGGCAAAGCCCTACAGCTTCAGCAAAGAGAGGGCAATGGGACTAAACCTGCAGGAGAACCTAGCCCAAGGGTGAACAAACGTATGTTGAGTGAGAGTTCACTTGACCCACCCAAGGTCTTACCTCCTGCAAGGCACAGCACAATTCCACTGGTCATCCTTCGAAAAAAACGGGGCCAGGCCAGCCCCTTAGCCACTGGAGACTGTAGCTCCTTCATATTTGCTGACGTCAGCAGTTCAACTCCCAAGCGTTCCCCTGTCAAAAGCCTACCCTTCTCTCCCTCGCAGTTCTTAAACACTTCCAGTAACCATGAAAACTCAGACTTGGAAATGCCTTCTTTAACTTCCACCCCCCTCATTGGTCACAAATTGACTGTTACAACACCATTTCATAGAGACCAGACTGTGAAAACTCAAAAGGAAAATACTGTATAGGACCTCTTCTGACATCCCCAGGAATATTATATGATTAGAAGCCAAGGGATGATTTTAGAACCCCAGCTATCAAAAGGTCAATCTTAGAAAGCTCTCCAAGAACTCCTACACCATTCAAACATGCACTTGCAGCTCAAGAAATTAAATACGGTCCCCTGAAGATGCTACCTCAGACACCCTCTCATCTAGTAGAAGATCTGCAGGATGTGATCAAACAGGAATCTGATGAATCTGGAATTGTTGCTGAGTTTCAAGAAAATGGACCACCCTTACTGAAGAAAATCAAACAAGAGGTGGAATCTCCAACTGATAAATCAGGAAACTTCTTCTGCTCACACCACTGGGAAGGGGACAGTCTGAATACCCAACTGTTCACGCAGACCTCGCCTGTGGCAGATGCACCGAATATTCTTACAAGCTCCGTTTTAATGGCACCAGCATCAGAAGATGAAGACAATGTTCTCAAAGCATTTACAGTACCTAAAAACAGGTCCCTGGCGAGCCCCTTGCAGCCTTGTAGCAGTACCTGGGAACCTGCATCCTGTGGAAAGATGGAGGAGCAGATGACATCTTCCAGTCAAGCTCGTAAATACGTGAATGCATTCTCAGCCCGGACGCTGGTCATGTGAGACATTTCCAGAAAAGCATTATGGTTTTCAGAACACTTCAAGTTGACTTGGGATATATCATTCCTCAACATGAAACTTTTCATGAATGGGAGAAGAACCTATTTTTGTTGTGGTACAACAGTTGAGAGCAGCACCAAGTGCATTTAGTTGAATGAAGTCTTCTTGGATTTCACCCAACTAAAAGGATTTTTAAAAATAAATAACAGTCTTACCTAAATTATTAGGTAATGAATTGTAGCCAGTTGTTAATATCTTAATGCAGATTTTTTTAAAAAAAACATAAAATGATTTATCTGTATTTTAAAGGATCCAACAGATCAGTATTTTTTCCTGTGATGGGTTTTTTGAAATTTGACACATTAAAAGGTACTCCAGTATTTCACTTTTCTCGATCACTAAACATATGCATATATTTTTAAAAATCAGTAAAAGCATTACTCTAAGTGTAGACTTAATACCATGTGACATTTAATCCAGATTGTAAATGCTCATTTATGGTTAATGACATTGAAGGTACATTTATTGTACCAAACCATTTTATGAGTTTTCTGTTAGCTTGCTTTAAAAATTATTACTGTAAGAAATAGTTTTATAAAAAATTATATTTTTATTCAGTAATTTAATTTTGTAAATGCCAAATGAAAAACGTTTTTTGCTGCTATGGTCTTAGCCTGTAGACATGCTGCTAGTATCAGAGGGGCAGTAGAGCTTGGACAGAAAGAAAAGAAACTTGGTGTTAGGTAATTGACTATGCACTAGTATTTCAGACTTTTTAATTTTATATATATATACATTTTTTTTCCTTCTGCAATACATTTGAAAACTTGTTTGGGAGACTCTGCATTTTTTATTGTGGTTTTTTTGTTATTGTTGGTTTATACAAGCATGCGTTGCACTTCTTTTTTGGGAGATGTGTGTTGTTGATGTTCTATGTTTTGTTTTGAGTGTAGCCTGACTGTTTTATAATTTGGGAGTTCTGCATTTGATCCGCATCCCCTGTGGTTTCTAAGTGTATGGTCTCAGAACTGTTGCATGGATCCTGTGTTTGCAACTGGGGAGACAGAAACTGTGGTTGATAGCCAGTCACTGCCTTAAGAACATTTGATGCAAGATGGCCAGCACTGAACTTTTGAGATATGACGGTGTACTTACTGCCTTGTAGCAAAATAAAGATGTGCCCTTATTTT</t>
  </si>
  <si>
    <t>&gt;ENSG00000118513_ENST00000525514</t>
  </si>
  <si>
    <t>ATGGCCCGAAGACCCCGGCACAGCATATATAGCAGTGACGAGGATGATGAGGACTTTGAGATGTGTGACCATGACTATGATGGGCTGCTTCCCAAGTCTGGAAAGCGTCACTTGGGGAAAACAAGGTGGACCCGGGAAGAGGATGAAAAACTGAAGAAGCTGGTGGAACAGAATGGAACAGATGACTGGAAAGTTATTGCCAATTATCTCCCGAATCGAACAGATGTGCAGTGCCAGCACCGATGGCAGAAAGTACTAAACCCTGAGCTCATCAAGGGTCCTTGGACCAAAGAAGAAGATCAGAGAGTGATAGAGCTTGTACAGAAATACGGTCCGAAACGTTGGTCTGTTATTGCCAAGCACTTAAAGGGGAGAATTGGAAAACAATGTAGGGAGAGGTGGCATAACCACTTGAATCCAGAAGTTAAGAAAACCTCCTGGACAGAAGAGGAAGACAGAATTATTTACCAGGCACACAAGAGACTGGGGAACAGATGGGCAGAAATCGCAAAGCTACTGCCTGGACGAACTGATAATGCTATCAAGAACCACTGGAATTCTACAATGCGTCGGAAGGTCGAACAGGAAGGTTATCTGCAGGAGTCTTCAAAAGCCAGCCAGCCAGCAGTGGCCACAAGCTTCCAGAAGAACAGTCATTTGATGGGTTTTGCTCAGGCTCCGCCTACAGCTCAACTCCCTGCCACTGGCCAGCCCACTGTTAACAACGACTATTCCTATTACCACATTTCTGAAGCACAAAATGTCTCCAGTCATGTTCCATACCCTGTAGCGTTACATGTAAATATAGTCAATGTCCCTCAGCCAGCTGCCGCAGCCATTCAGAGACACTATAATGATGAAGACCCTGAGAAGGAAAAGCGAATAAAGGAATTAGAATTGCTCCTAATGTCAACCGAGAATGAGCTAAAAGGACAGCAGGTGCTACCATTATGTGGGCCATTACTGAATTCTGACATCTTTAGCGACTGGGCAGCCAACTGGGATGGCTCCTTGTGCTTTGCAACATACATAGTTAACCAACAAAGACAATAAAAGAGAAGTGATGCCCAACACAGAACCACACATGCAGCTACCCCGGGTGGCACAGCACCACCATTGCCGACCACACCAGACCTCATGGAGACAGTGCACCTGTTTCCTGTTTGGGAGAACACCACTCCACTCCATCTCTGCCAGCGGATCCTGGCTCCCTACCTGAAGAAAGCGCCTCGCCAGCAAGGTGCATGATCGTCCACCAGGGCACCATTCTGGATAATGTTAAGAACCTCTTAGAATTTGCAGAAACACTCCAATTTATAGATTCTTTCTTAAACACTTCCAGTAACCATGAAAACTCAGACTTGGAAATGCCTTCTTTAACTTCCACCCCCCTCATTGGTCACAAATTGACTGTTACAACACCATTTCATAGAGACCAGACTGTGAAAACTCAAAAGGAAAATACTGTATAGGACCTCTTCTGACATCCCCAGGAATATTATATGATTAGAAGCCAAGGGATGATTTTAGAACCCCAGCTATCAAAAGGTCAATCTTAGAAAGCTCTCCAAGAACTCCTACACCATTCAAACATGCACTTGCAGCTCAAGAAATTAAATACGGTCCCCTGAAGATGCTACCTCAGACACCCTCTCATCTAGTAGAAGATCTGCAGGATGTGATCAAACAGGAATCTGATGAATCTGGAATTGTTGCTGAGTTTCAAGAAAATGGACCACCCTTACTGAAGAAAATCAAACAAGAGGTGGAATCTCCAACTGATAAATCAGGAAACTTCTTCTGCTCACACCACTGGGAAGGGGACAGTCTGAATACCCAACTGTTCACGCAGACCTCGCCTGTGGCAGATGCACCGAATATTCTTACAAGCTCCGTTTTAATGGCACCAGCATCAGAAGATGAAGACAATGTTCTCAAAGCATTTACAGTACCTAAAAACAGGTCCCTGGCGAGCCCCTTGCAGCCTTGTAGCAGTACCTGGGAACCTGCATCCTGTGGAAAGATGGAGGAGCAGATGACATCTTCCAGTCAAGCTCGTAAATACGTGAATGCATTCTCAGCCCGGACGCTGGTCATGTGAGACATTTCCAGAAAAGCATTATGGTTTTCAGAACACTTCAAGTTGACTTGGGATATATCATTCCTCAACATGAAACTTTTCATGAATGGGAGAAGAACCTATTTTTGTTGTGGTACAACAGTTGAGAGCAGCACCAAGTGCATTTAGTTGAATGAAGTCTTCTTGGATTTCACCCAACTAAAAGGATTTTTAAAAATAAATAACAGTCTTACCTAAATTATTAGGTAATGAATTGTAGCCAGTTGTTAATATCTTAATGCAGATTTTTTTAAAAAAAACATAAAATGATTTATCTGTATTTTAAAGGATCCAACAGATCAGTATTTTTTCCTGTGATGGGTTTTTTGAAATTTGACACATTAAAAGGTACTCCAGTATTTCACTTTTCTCGATCACTAAACATATGCATATATTTTTAAAAATCAGTAAAAGCATTACTCTAAGTGTAGACTTAATACCATGTGACATTTAATCCAGATTGTAAATGCTCATTTATGGTTAATGACATTGAAGGTACATTTATTGTACCAAACCATTTTATGAGTTTTCTGTTAGCTTGCTTTAAAAATTATTACTGTAAGAAATAGTTTTATAAAAAATTATATTTTTATTCAGTAATTTAATTTTGTAAATGCCAAATGAAAAACGTTTTTTGCTGCTATGGTCTTAGCCTGTAGACATGCTGCTAGTATCAGAGGGGCAGTAGAGCTTGGACAGAAAGAAAAGAAACTTGGTGTTAGGTAATTGACTATGCACTAGTATTTCAGACTTTTTAATTTTATATATATATACATTTTTTTTCCTTCTGCAATACATTTGAAAACTTGTTTGGGAGACTCTGCATTTTTTATTGTGGTTTTTTTGTTATTGTTGGTTTATACAAGCATGCGTTGCACTTCTTTTTTGGGAGATGTGTGTTGTTGATGTTCTATGTTTTGTTTTGAGTGTAGCCTGACTGTTTTATAATTTGGGAGTTCTGCATTTGATCCGCATCCCCTGTGGTTTCTAAGTGTATGGTCTCAGAACTGTTGCATGGATCCTGTGTTTGCAACTGGGGAGACAGAAACTGTGGTTGATAGCCAGTCACTGCCTTAAGAACATTTGATGCAAGATGGCCAGCACTGAACTTTTGAGATATGACGGTGTACTTACTGCCTTGTAGCAAAATAAAGATGTGCCCTTATTTT</t>
  </si>
  <si>
    <t>&gt;ENSG00000118513_ENST00000531519</t>
  </si>
  <si>
    <t>ATGGCCCGAAGACCCCGGCACAGCATATATAGCAGTGACGAGGATGATGAGGACTTTGAGATGTGTGACCATGACTATGATGGGCTGCTTCCCAAGTCTGGAAAGCGTCACTTGGGGAAAACAAGGTGGACCCGGGAAGAGGATGAAAAACTGAAGAAGCTGGTGGAACAGAATGGAACAGATGACTGGAAAGTTATTGCCAATTATCTCCCGAATCGAACAGATGTGCAGTGCCAGCACCGATGGCAGAAAGTACTAAACCCTGAGCTCATCAAGGGTCCTTGGACCAAAGAAGAAGATCAGAGAGTGATAGAGCTTGTACAGAAATACGGTCCGAAACGTTGGTCTGTTATTGCCAAGCACTTAAAGGGGAGAATTGGAAAACAATGTAGGGAGAGGTGGCATAACCACTTGAATCCAGAAGTTAAGAAAACCTCCTGGACAGAAGAGGAAGACAGAATTATTTACCAGGCACACAAGAGACTGGGGAACAGATGGGCAGAAATCGCAAAGCTACTGCCTGGACGAACTGATAATGCTATCAAGAACCACTGGAATTCTACAATGCGTCGGAAGGTCGAACAGGAAGGTTATCTGCAGGAGTCTTCAAAAGCCAGCCAGCCAGCAGTGGCCACAAGCTTCCAGAAGAACAGTCATTTGATGGGTTTTGCTCAGGCTCCGCCTACAGCTCAACTCCCTGCCACTGGCCAGCCCACTGTTAACAACGACTATTCCTATTACCACATTTCTGAAGCACAAAATGTCTCCAGTCATGTTCCATACCCTGTAGCGTTACATGTAAATATAGTCAATGTCCCTCAGCCAGCTGCCGCAGCCATTCAGAGACACTATAATGATGAAGACCCTGAGAAGGAAAAGCGAATAAAGGAATTAGAATTGCTCCTAATGTCAACCGAGAATGAGCTAAAAGGACAGCAGGTGCTACCATTCTTAAACACTTCCAGTAACCATGAAAACTCAGACTTGGAAATGCCTTCTTTAACTTCCACCCCCCTCATTGGTCACAAATTGACTGTTACAACACCATTTCATAGAGACCAGACTGTGAAAACTCAAAAGGAAAATACTGTATAGGACCTCTTCTGACATCCCCAGGAATATTATATGATTAGAAGCCAAGGGATGATTTTAGAACCCCAGCTATCAAAAGGTCAATCTTAGAAAGCTCTCCAAGAACTCCTACACCATTCAAACATGCACTTGCAGCTCAAGAAATTAAATACGGTCCCCTGAAGATGCTACCTCAGACACCCTCTCATCTAGTAGAAGATCTGCAGGATGTGATCAAACAGGAATCTGATGAATCTGGAATTGTTGCTGAGTTTCAAGAAAATGGACCACCCTTACTGAAGAAAATCAAACAAGAGGTGGAATCTCCAACTGATAAATCAGGAAACTTCTTCTGCTCACACCACTGGGAAGGGGACAGTCTGAATACCCAACTGTTCACGCAGACCTCGCCTGTGGCAGATGCACCGAATATTCTTACAAGCTCCGTTTTAATGGCACCAGCATCAGAAGATGAAGACAATGTTCTCAAAGCATTTACAGTACCTAAAAACAGGTCCCTGGCGAGCCCCTTGCAGCCTTGTAGCAGTACCTGGGAACCTGCATCCTGTGGAAAGATGGAGGAGCAGATGACATCTTCCAGTCAAGCTCGTAAATACGTGAATGCATTCTCAGCCCGGACGCTGGTCATGTGAGACATTTCCAGAAAAGCATTATGGTTTTCAGAACACTTCAAGTTGACTTGGGATATATCATTCCTCAACATGAAACTTTTCATGAATGGGAGAAGAACCTATTTTTGTTGTGGTACAACAGTTGAGAGCAGCACCAAGTGCATTTAGTTGAATGAAGTCTTCTTGGATTTCACCCAACTAAAAGGATTTTTAAAAATAAATAACAGTCTTACCTAAATTATTAGGTAATGAATTGTAGCCAGTTGTTAATATCTTAATGCAGATTTTTTTAAAAAAAACATAAAATGATTTATCTGTATTTTAAAGGATCCAACAGATCAGTATTTTTTCCTGTGATGGGTTTTTTGAAATTTGACACATTAAAAGGTACTCCAGTATTTCACTTTTCTCGATCACTAAACATATGCATATATTTTTAAAAATCAGTAAAAGCATTACTCTAAGTGTAGACTTAATACCATGTGACATTTAATCCAGATTGTAAATGCTCATTTATGGTTAATGACATTGAAGGTACATTTATTGTACCAAACCATTTTATGAGTTTTCTGTTAGCTTGCTTTAAAAATTATTACTGTAAGAAATAGTTTTATAAAAAATTATATTTTTATTCAGTAATTTAATTTTGTAAATGCCAAATGAAAAACGTTTTTTGCTGCTATGGTCTTAGCCTGTAGACATGCTGCTAGTATCAGAGGGGCAGTAGAGCTTGGACAGAAAGAAAAGAAACTTGGTGTTAGGTAATTGACTATGCACTAGTATTTCAGACTTTTTAATTTTATATATATATACATTTTTTTTCCTTCTGCAATACATTTGAAAACTTGTTTGGGAGACTCTGCATTTTTTATTGTGGTTTTTTTGTTATTGTTGGTTTATACAAGCATGCGTTGCACTTCTTTTTTGGGAGATGTGTGTTGTTGATGTTCTATGTTTTGTTTTGAGTGTAGCCTGACTGTTTTATAATTTGGGAGTTCTGCATTTGATCCGCATCCCCTGTGGTTTCTAAGTGTATGGTCTCAGAACTGTTGCATGGATCCTGTGTTTGCAACTGGGGAGACAGAAACTGTGGTTGATAGCCAGTCACTGCCTTAAGAACATTTGATGCAAGATGGCCAGCACTGAACTTTTGAGATATGACGGTGTACTTACTGCCTTGTAGCAAAATAAAGATGTGCCCTTATTTT</t>
  </si>
  <si>
    <t>&gt;ENSG00000118513_ENST00000526320</t>
  </si>
  <si>
    <t>ATGGCCCGAAGACCCCGGCACAGCATATATAGCAGTGACGAGGATGATGAGGACTTTGAGATGTGTGACCATGACTATGATGGGCTGCTTCCCAAGTCTGGAAAGCGTCACTTGGGGAAAACAAGGTGGACCCGGGAAGAGGATGAAAAACTGAAGAAGCTGGTGGAACAGAATGGAACAGATGACTGGAAAGTTATTGCCAATTATCTCCCGAATCGAACAGATGTGCAGTGCCAGCACCGATGGCAGAAAGTACTAAACCCTGAGCTCATCAAGGGTCCTTGGACCAAAGAAGAAGATCAGAGAGTGATAGAGCTTGTACAGAAATACGGTCCGAAACGTTGGTCTGTTATTGCCAAGCACTTAAAGGGGAGAATTGGAAAACAATGTAGGGAGAGGTGGCATAACCACTTGAATCCAGAAGTTAAGAAAACCTCCTGGACAGAAGAGGAAGACAGAATTATTTACCAGGCACACAAGAGACTGGGGAACAGATGGGCAGAAATCGCAAAGCTACTGCCTGGACGAACTGATAATGCTATCAAGAACCACTGGAATTCTACAATGCGTCGGAAGGTCGAACAGGAAGGTTATCTGCAGGAGTCTTCAAAAGCCAGCCAGCCAGCAGTGGCCACAAGCTTCCAGAAGAACAGTCATTTGATGGGTTTTGCTCAGGCTCCGCCTACAGCTCAACTCCCTGCCACTGGCCAGCCCACTGTTAACAACGACTATTCCTATTACCACATTTCTGAAGCACAAAATGTCTCCAGTCATGTTCCATACCCTGTAGCGTTACATGTAAATATAGTCAATGTCCCTCAGCCAGCTGCCGCAGCCATTCAGAGACACTATAATGATGAAGACCCTGAGAAGGAAAAGCGAATAAAGGAATTAGAATTGCTCCTAATGTCAACCGAGAATGAGCTAAAAGGACAGCAGGTGCTACCAACACAGAACCACACATGCAGCTACCCCGGGTGGCACAGCACCACCATTGCCGACCACACCAGACCTCATGGAGACAGTGCACCTGTTTCCTGTTTGGGAGAACACCACTCCACTCCATCTCTGCCAGCGGATCCTGGCTCCCTACCTGAAGAAAGCGCCTCGCCAGCAAGTTCTTAAACACTTCCAGTAACCATGAAAACTCAGACTTGGAAATGCCTTCTTTAACTTCCACCCCCCTCATTGGTCACAAATTGACTGTTACAACACCATTTCATAGAGACCAGACTGTGAAAACTCAAAAGGAAAATACTGTATAGGACCTCTTCTGACATCCCCAGGAATATTATATGATTAGAAGCCAAGGGATGATTTTAGAACCCCAGCTATCAAAAGGTCAATCTTAGAAAGCTCTCCAAGAACTCCTACACCATTCAAACATGCACTTGCAGCTCAAGAAATTAAATACGGTCCCCTGAAGATGCTACCTCAGACACCCTCTCATCTAGTAGAAGATCTGCAGGATGTGATCAAACAGGAATCTGATGAATCTGGAATTGTTGCTGAGTTTCAAGAAAATGGACCACCCTTACTGAAGAAAATCAAACAAGAGGTGGAATCTCCAACTGATAAATCAGGAAACTTCTTCTGCTCACACCACTGGGAAGGGGACAGTCTGAATACCCAACTGTTCACGCAGACCTCGCCTGTGGCAGATGCACCGAATATTCTTACAAGCTCCGTTTTAATGGCACCAGCATCAGAAGATGAAGACAATGTTCTCAAAGCATTTACAGTACCTAAAAACAGGTCCCTGGCGAGCCCCTTGCAGCCTTGTAGCAGTACCTGGGAACCTGCATCCTGTGGAAAGATGGAGGAGCAGATGACATCTTCCAGTCAAGCTCGTAAATACGTGAATGCATTCTCAGCCCGGACGCTGGTCATGTGAGACATTTCCAGAAAAGCATTATGGTTTTCAGAACACTTCAAGTTGACTTGGGATATATCATTCCTCAACATGAAACTTTTCATGAATGGGAGAAGAACCTATTTTTGTTGTGGTACAACAGTTGAGAGCAGCACCAAGTGCATTTAGTTGAATGAAGTCTTCTTGGATTTCACCCAACTAAAAGGATTTTTAAAAATAAATAACAGTCTTACCTAAATTATTAGGTAATGAATTGTAGCCAGTTGTTAATATCTTAATGCAGATTTTTTTAAAAAAAACATAAAATGATTTATCTGTATTTTAAAGGATCCAACAGATCAGTATTTTTTCCTGTGATGGGTTTTTTGAAATTTGACACATTAAAAGGTACTCCAGTATTTCACTTTTCTCGATCACTAAACATATGCATATATTTTTAAAAATCAGTAAAAGCATTACTCTAAGTGTAGACTTAATACCATGTGACATTTAATCCAGATTGTAAATGCTCATTTATGGTTAATGACATTGAAGGTACATTTATTGTACCAAACCATTTTATGAGTTTTCTGTTAGCTTGCTTTAAAAATTATTACTGTAAGAAATAGTTTTATAAAAAATTATATTTTTATTCAGTAATTTAATTTTGTAAATGCCAAATGAAAAACGTTTTTTGCTGCTATGGTCTTAGCCTGTAGACATGCTGCTAGTATCAGAGGGGCAGTAGAGCTTGGACAGAAAGAAAAGAAACTTGGTGTTAGGTAATTGACTATGCACTAGTATTTCAGACTTTTTAATTTTATATATATATACATTTTTTTTCCTTCTGCAATACATTTGAAAACTTGTTTGGGAGACTCTGCATTTTTTATTGTGGTTTTTTTGTTATTGTTGGTTTATACAAGCATGCGTTGCACTTCTTTTTTGGGAGATGTGTGTTGTTGATGTTCTATGTTTTGTTTTGAGTGTAGCCTGACTGTTTTATAATTTGGGAGTTCTGCATTTGATCCGCATCCCCTGTGGTTTCTAAGTGTATGGTCTCAGAACTGTTGCATGGATCCTGTGTTTGCAACTGGGGAGACAGAAACTGTGGTTGATAGCCAGTCACTGCCTTAAGAACATTTGATGCAAGATGGCCAGCACTGAACTTTTGAGATATGACGGTGTACTTACTGCCTTGTAGCAAAATAAAGATGTGCCCTTATTTT</t>
  </si>
  <si>
    <t>&gt;ENSG00000118513_ENST00000526889</t>
  </si>
  <si>
    <t>ATGGCCCGAAGACCCCGGCACAGCATATATAGCAGTGACGAGGATGATGAGGACTTTGAGATGTGTGACCATGACTATGATGGGCTGCTTCCCAAGTCTGGAAAGCGTCACTTGGGGAAAACAAGGTGGACCCGGGAAGAGGATGAAAAACTGAAGAAGCTGGTGGAACAGAATGGAACAGATGACTGGAAAGTTATTGCCAATTATCTCCCGAATCGAACAGATGTGCAGTGCCAGCACCGATGGCAGAAAGTACTAAACCCTGAGCTCATCAAGGGTCCTTGGACCAAAGAAGAAGATCAGAGAGTGATAGAGCTTGTACAGAAATACGGTCCGAAACGTTGGTCTGTTATTGCCAAGCACTTAAAGGGGAGAATTGGAAAACAATGTAGGGAGAGGTGGCATAACCACTTGAATCCAGAAGTTAAGAAAACCTCCTGGACAGAAGAGGAAGACAGAATTATTTACCAGGCACACAAGAGACTGGGGAACAGATGGGCAGAAATCGCAAAGCTACTGCCTGGACGAACTGATAATGCTATCAAGAACCACTGGAATTCTACAATGCGTCGGAAGGTCGAACAGGAAGGTTATCTGCAGGAGTCTTCAAAAGCCAGCCAGCCAGCAGTGGCCACAAGCTTCCAGAAGAACAGTCATTTGATGGGTTTTGCTCAGGCTCCGCCTACAGCTCAACTCCCTGCCACTGGCCAGCCCACTGTTAACAACGACTATTCCTATTACCACATTTCTGAAGCACAAAATGTCTCCAGTCATGTTCCATACCCTGTAGCGTTACATGTAAATATAGTCAATGTCCCTCAGCCAGCTGCCGCAGCCATTCAGAGACACTATAATGATGAAGACCCTGAGAAGGAAAAGCGAATAAAGGAATTAGAATTGCTCCTAATGTCAACCGAGAATGAGCTAAAAGGACAGCAGACACAGAACCACACATGCAGCTACCCCGGGTGGCACAGCACCACCATTGCCGACCACACCAGACCTCATGGAGACAGTGCACCTGTTTCCTGTTTGGGAGAACACCACTCCACTCCATCTCTGCCAGCGGATCCTGGCTCCCTACCTGAAGAAAGCGCCTCGCCAGCAAGGTGCATGATCGTCCACCAGGGCACCATTCTGGATAATGTTAAGAACCTCTTAGAATTTGCAGAAACACTCCAATTTATAGATTCTTTCTTAAACACTTCCAGTAACCATGAAAACTCAGACTTGGAAATGCCTTCTTTAACTTCCACCCCCCTCATTGGTCACAAATTGACTGTTACAACACCATTTCATAGAGACCAGACTGTGAAAACTCAAAAGGAAAATACTGTATAGGACCTCTTCTGACATCCCCAGGAATATTATATGATTAGAAGCCAAGGGATGATTTTAGAACCCCAGCTATCAAAAGGTCAATCTTAGAAAGCTCTCCAAGAACTCCTACACCATTCAAACATGCACTTGCAGCTCAAGAAATTAAATACGGTCCCCTGAAGATGCTACCTCAGACACCCTCTCATCTAGTAGAAGATCTGCAGGATGTGATCAAACAGGAATCTGATGAATCTGGAATTGTTGCTGAGTTTCAAGAAAATGGACCACCCTTACTGAAGAAAATCAAACAAGAGGTGGAATCTCCAACTGATAAATCAGGAAACTTCTTCTGCTCACACCACTGGGAAGGGGACAGTCTGAATACCCAACTGTTCACGCAGACCTCGCCTGTGGCAGATGCACCGAATATTCTTACAAGCTCCGTTTTAATGGCACCAGCATCAGAAGATGAAGACAATGTTCTCAAAGCATTTACAGTACCTAAAAACAGGTCCCTGGCGAGCCCCTTGCAGCCTTGTAGCAGTACCTGGGAACCTGCATCCTGTGGAAAGATGGAGGAGCAGATGACATCTTCCAGTCAAGCTCGTAAATACGTGAATGCATTCTCAGCCCGGACGCTGGTCATGTGAGACATTTCCAGAAAAGCATTATGGTTTTCAGAACACTTCAAGTTGACTTGGGATATATCATTCCTCAACATGAAACTTTTCATGAATGGGAGAAGAACCTATTTTTGTTGTGGTACAACAGTTGAGAGCAGCACCAAGTGCATTTAGTTGAATGAAGTCTTCTTGGATTTCACCCAACTAAAAGGATTTTTAAAAATAAATAACAGTCTTACCTAAATTATTAGGTAATGAATTGTAGCCAGTTGTTAATATCTTAATGCAGATTTTTTTAAAAAAAACATAAAATGATTTATCTGTATTTTAAAGGATCCAACAGATCAGTATTTTTTCCTGTGATGGGTTTTTTGAAATTTGACACATTAAAAGGTACTCCAGTATTTCACTTTTCTCGATCACTAAACATATGCATATATTTTTAAAAATCAGTAAAAGCATTACTCTAAGTGTAGACTTAATACCATGTGACATTTAATCCAGATTGTAAATGCTCATTTATGGTTAATGACATTGAAGGTACATTTATTGTACCAAACCATTTTATGAGTTTTCTGTTAGCTTGCTTTAAAAATTATTACTGTAAGAAATAGTTTTATAAAAAATTATATTTTTATTCAGTAATTTAATTTTGTAAATGCCAAATGAAAAACGTTTTTTGCTGCTATGGTCTTAGCCTGTAGACATGCTGCTAGTATCAGAGGGGCAGTAGAGCTTGGACAGAAAGAAAAGAAACTTGGTGTTAGGTAATTGACTATGCACTAGTATTTCAGACTTTTTAATTTTATATATATATACATTTTTTTTCCTTCTGCAATACATTTGAAAACTTGTTTGGGAGACTCTGCATTTTTTATTGTGGTTTTTTTGTTATTGTTGGTTTATACAAGCATGCGTTGCACTTCTTTTTTGGGAGATGTGTGTTGTTGATGTTCTATGTTTTGTTTTGAGTGTAGCCTGACTGTTTTATAATTTGGGAGTTCTGCATTTGATCCGCATCCCCTGTGGTTTCTAAGTGTATGGTCTCAGAACTGTTGCATGGATCCTGTGTTTGCAACTGGGGAGACAGAAACTGTGGTTGATAGCCAGTCACTGCCTTAAGAACATTTGATGCAAGATGGCCAGCACTGAACTTTTGAGATATGACGGTGTACTTACTGCCTTGTAGCAAAATAAAGATGTGCCCTTATTTT</t>
  </si>
  <si>
    <t>&gt;ENSG00000118513_ENST00000533808</t>
  </si>
  <si>
    <t>ATGGCCCGAAGACCCCGGCACAGCATATATAGCAGTGACGAGGATGATGAGGACTTTGAGATGTGTGACCATGACTATGATGGGCTGCTTCCCAAGTCTGGAAAGCGTCACTTGGGGAAAACAAGGTGGACCCGGGAAGAGGATGAAAAACTGAAGAAGCTGGTGGAACAGAATGGAACAGATGACTGGAAAGTTATTGCCAATTATCTCCCGAATCGAACAGATGTGCAGTGCCAGCACCGATGGCAGAAAGTACTAAACCCTGAGCTCATCAAGGGTCCTTGGACCAAAGAAGAAGATCAGAGAGTGATAGAGCTTGTACAGAAATACGGTCCGAAACGTTGGTCTGTTATTGCCAAGCACTTAAAGGGGAGAATTGGAAAACAATGTAGGGAGAGGTGGCATAACCACTTGAATCCAGAAGTTAAGAAAACCTCCTGGACAGAAGAGGAAGACAGAATTATTTACCAGGCACACAAGAGACTGGGGAACAGATGGGCAGAAATCGCAAAGCTACTGCCTGGACGAACTGATAATGCTATCAAGAACCACTGGAATTCTACAATGCGTCGGAAGGTCGAACAGGAAGGTTATCTGCAGGAGTCTTCAAAAGCCAGCCAGCCAGCAGTGGCCACAAGCTTCCAGAAGAACAGTCATTTGATGGGTTTTGCTCAGGCTCCGCCTACAGCTCAACTCCCTGCCACTGGCCAGCCCACTGTTAACAACGACTATTCCTATTACCACATTTCTGAAGCACAAAATGTCTCCAGTCATGTTCCATACCCTGTAGCGTTACATGTAAATATAGTCAATGTCCCTCAGCCAGCTGCCGCAGCCATTCAGAGACACTATAATGATGAAGACCCTGAGAAGGAAAAGCGAATAAAGGAATTAGAATTGCTCCTAATGTCAACCGAGAATGAGCTAAAAGGACAGCAGGTGCTACCAACACAGAACCACACATGCAGCTACCCCGGGTGGCACAGCACCACCATTGCCGACCACACCAGACCTCATGGAGACAGTGCACCTGTTTCCTGTTTGGGAGAACACCACTCCACTCCATCTCTGCCAGCGGATCCTGGCTCCCTACCTGAAGAAAGCGCCTCGCCAGCAAGGTGCATGATCGTCCACCAGGGCACCATTCTGGATAATGTTAAGAACCTCTTAGAATTTGCAGAAACACTCCAATTTATAGATTCTATGTAGAGTGTCGGGAGGTCCCTGCAGCACATCAGAGGGCCAGCCTTGAGGCAGCCCACTAGACCCTGCTCTACTGCAGTATAATAGAGCAACTGCTCATCTTGAAGCTGTTGCTCAAGAAGCCAAACCAACGGGCCTAGTGTTTGCTTTGCGTTGAGCATCTCTCTCTCAGTGCTGTTTCAGTTCTTAAACACTTCCAGTAACCATGAAAACTCAGACTTGGAAATGCCTTCTTTAACTTCCACCCCCCTCATTGGTCACAAATTGACTGTTACAACACCATTTCATAGAGACCAGACTGTGAAAACTCAAAAGGAAAATACTGTATAGGACCTCTTCTGACATCCCCAGGAATATTATATGATTAGAAGCCAAGGGATGATTTTAGAACCCCAGCTATCAAAAGGTCAATCTTAGAAAGCTCTCCAAGAACTCCTACACCATTCAAACATGCACTTGCAGCTCAAGAAATTAAATACGGTCCCCTGAAGATGCTACCTCAGACACCCTCTCATCTAGTAGAAGATCTGCAGGATGTGATCAAACAGGAATCTGATGAATCTGGAATTGTTGCTGAGTTTCAAGAAAATGGACCACCCTTACTGAAGAAAATCAAACAAGAGGTGGAATCTCCAACTGATAAATCAGGAAACTTCTTCTGCTCACACCACTGGGAAGGGGACAGTCTGAATACCCAACTGTTCACGCAGACCTCGCCTGTGGCAGATGCACCGAATATTCTTACAAGCTCCGTTTTAATGGCACCAGCATCAGAAGATGAAGACAATGTTCTCAAAGCATTTACAGTACCTAAAAACAGGTCCCTGGCGAGCCCCTTGCAGCCTTGTAGCAGTACCTGGGAACCTGCATCCTGTGGAAAGATGGAGGAGCAGATGACATCTTCCAGTCAAGCTCGTAAATACGTGAATGCATTCTCAGCCCGGACGCTGGTCATGTGAGACATTTCCAGAAAAGCATTATGGTTTTCAGAACACTTCAAGTTGACTTGGGATATATCATTCCTCAACATGAAACTTTTCATGAATGGGAGAAGAACCTATTTTTGTTGTGGTACAACAGTTGAGAGCAGCACCAAGTGCATTTAGTTGAATGAAGTCTTCTTGGATTTCACCCAACTAAAAGGATTTTTAAAAATAAATAACAGTCTTACCTAAATTATTAGGTAATGAATTGTAGCCAGTTGTTAATATCTTAATGCAGATTTTTTTAAAAAAAACATAAAATGATTTATCTGTATTTTAAAGGATCCAACAGATCAGTATTTTTTCCTGTGATGGGTTTTTTGAAATTTGACACATTAAAAGGTACTCCAGTATTTCACTTTTCTCGATCACTAAACATATGCATATATTTTTAAAAATCAGTAAAAGCATTACTCTAAGTGTAGACTTAATACCATGTGACATTTAATCCAGATTGTAAATGCTCATTTATGGTTAATGACATTGAAGGTACATTTATTGTACCAAACCATTTTATGAGTTTTCTGTTAGCTTGCTTTAAAAATTATTACTGTAAGAAATAGTTTTATAAAAAATTATATTTTTATTCAGTAATTTAATTTTGTAAATGCCAAATGAAAAACGTTTTTTGCTGCTATGGTCTTAGCCTGTAGACATGCTGCTAGTATCAGAGGGGCAGTAGAGCTTGGACAGAAAGAAAAGAAACTTGGTGTTAGGTAATTGACTATGCACTAGTATTTCAGACTTTTTAATTTTATATATATATACATTTTTTTTCCTTCTGCAATACATTTGAAAACTTGTTTGGGAGACTCTGCATTTTTTATTGTGGTTTTTTTGTTATTGTTGGTTTATACAAGCATGCGTTGCACTTCTTTTTTGGGAGATGTGTGTTGTTGATGTTCTATGTTTTGTTTTGAGTGTAGCCTGACTGTTTTATAATTTGGGAGTTCTGCATTTGATCCGCATCCCCTGTGGTTTCTAAGTGTATGGTCTCAGAACTGTTGCATGGATCCTGTGTTTGCAACTGGGGAGACAGAAACTGTGGTTGATAGCCAGTCACTGCCTTAAGAACATTTGATGCAAGATGGCCAGCACTGAACTTTTGAGATATGACGGTGTACTTACTGCCTTGTAGCAAAATAAAGATGTGCCCTTATTTT</t>
  </si>
  <si>
    <t>&gt;ENSG00000118513_ENST00000529586</t>
  </si>
  <si>
    <t>ATGGCCCGAAGACCCCGGCACAGCATATATAGCAGTGACGAGGATGATGAGGACTTTGAGATGTGTGACCATGACTATGATGGGCTGCTTCCCAAGTCTGGAAAGCGTCACTTGGGGAAAACAAGGTGGACCCGGGAAGAGGATGAAAAACTGAAGAAGCTGGTGGAACAGAATGGAACAGATGACTGGAAAGTTATTGCCAATTATCTCCCGAATCGAACAGATGTGCAGTGCCAGCACCGATGGCAGAAAGTACTAAACCCTGAGCTCATCAAGGGTCCTTGGACCAAAGAAGAAGATCAGAGAGTGATAGAGCTTGTACAGAAATACGGTCCGAAACGTTGGTCTGTTATTGCCAAGCACTTAAAGGGGAGAATTGGAAAACAATGTAGGGAGAGGTGGCATAACCACTTGAATCCAGAAGTTAAGAAAACCTCCTGGACAGAAGAGGAAGACAGAATTATTTACCAGGCACACAAGAGACTGGGGAACAGATGGGCAGAAATCGCAAAGCTACTGCCTGGACGAACTGATAATGCTATCAAGAACCACTGGAATTCTACAATGCGTCGGAAGGTCGAACAGGAAGGTTATCTGCAGGAGTCTTCAAAAGCCAGCCAGCCAGCAGTGGCCACAAGCTTCCAGAAGAACAGTCATTTGATGGGTTTTGCTCAGGCTCCGCCTACAGCTCAACTCCCTGCCACTGGCCAGCCCACTGTTAACAACGACTATTCCTATTACCACATTTCTGAAGCACAAAATGTCTCCAGTCATGTTCCATACCCTGTAGCGTTACATGTAAATATAGTCAATGTCCCTCAGCCAGCTGCCGCAGCCATTCAGAGACACTATAATGATGAAGACCCTGAGAAGGAAAAGCGAATAAAGGAATTAGAATTGCTCCTAATGTCAACCGAGAATGAGCTAAAAGGACAGCAGGTGCTACCATTATGTGGGCCATTACTGAATTCTGACATCTTTAGCGACTGGGCAGCCAACTGGGATGGCTCCTTGTGCTTTGCAACATACATAGTTAACCAACAAAGACAATAAAAGAGAAGTGATGCCCAACACAGAACCACACATGCAGCTACCCCGGGTGGCACAGCACCACCATTGCCGACCACACCAGACCTCATGGAGACAGTGCACCTGTTTCCTGTTTGGGAGAACACCACTCCACTCCATCTCTGCCAGCGGATCCTGGCTCCCTACCTGAAGAAAGCGCCTCGCCAGCAAGTTCTTAAACACTTCCAGTAACCATGAAAACTCAGACTTGGAAATGCCTTCTTTAACTTCCACCCCCCTCATTGGTCACAAATTGACTGTTACAACACCATTTCATAGAGACCAGACTGTGAAAACTCAAAAGGAAAATACTGTATAGGACCTCTTCTGACATCCCCAGGAATATTATATGATTAGAAGCCAAGGGATGATTTTAGAACCCCAGCTATCAAAAGGTCAATCTTAGAAAGCTCTCCAAGAACTCCTACACCATTCAAACATGCACTTGCAGCTCAAGAAATTAAATACGGTCCCCTGAAGATGCTACCTCAGACACCCTCTCATCTAGTAGAAGATCTGCAGGATGTGATCAAACAGGAATCTGATGAATCTGGAATTGTTGCTGAGTTTCAAGAAAATGGACCACCCTTACTGAAGAAAATCAAACAAGAGGTGGAATCTCCAACTGATAAATCAGGAAACTTCTTCTGCTCACACCACTGGGAAGGGGACAGTCTGAATACCCAACTGTTCACGCAGACCTCGCCTGTGGCAGATGCACCGAATATTCTTACAAGCTCCGTTTTAATGGCACCAGCATCAGAAGATGAAGACAATGTTCTCAAAGCATTTACAGTACCTAAAAACAGGTCCCTGGCGAGCCCCTTGCAGCCTTGTAGCAGTACCTGGGAACCTGCATCCTGTGGAAAGATGGAGGAGCAGATGACATCTTCCAGTCAAGCTCGTAAATACGTGAATGCATTCTCAGCCCGGACGCTGGTCATGTGAGACATTTCCAGAAAAGCATTATGGTTTTCAGAACACTTCAAGTTGACTTGGGATATATCATTCCTCAACATGAAACTTTTCATGAATGGGAGAAGAACCTATTTTTGTTGTGGTACAACAGTTGAGAGCAGCACCAAGTGCATTTAGTTGAATGAAGTCTTCTTGGATTTCACCCAACTAAAAGGATTTTTAAAAATAAATAACAGTCTTACCTAAATTATTAGGTAATGAATTGTAGCCAGTTGTTAATATCTTAATGCAGATTTTTTTAAAAAAAACATAAAATGATTTATCTGTATTTTAAAGGATCCAACAGATCAGTATTTTTTCCTGTGATGGGTTTTTTGAAATTTGACACATTAAAAGGTACTCCAGTATTTCACTTTTCTCGATCACTAAACATATGCATATATTTTTAAAAATCAGTAAAAGCATTACTCTAAGTGTAGACTTAATACCATGTGACATTTAATCCAGATTGTAAATGCTCATTTATGGTTAATGACATTGAAGGTACATTTATTGTACCAAACCATTTTATGAGTTTTCTGTTAGCTTGCTTTAAAAATTATTACTGTAAGAAATAGTTTTATAAAAAATTATATTTTTATTCAGTAATTTAATTTTGTAAATGCCAAATGAAAAACGTTTTTTGCTGCTATGGTCTTAGCCTGTAGACATGCTGCTAGTATCAGAGGGGCAGTAGAGCTTGGACAGAAAGAAAAGAAACTTGGTGTTAGGTAATTGACTATGCACTAGTATTTCAGACTTTTTAATTTTATATATATATACATTTTTTTTCCTTCTGCAATACATTTGAAAACTTGTTTGGGAGACTCTGCATTTTTTATTGTGGTTTTTTTGTTATTGTTGGTTTATACAAGCATGCGTTGCACTTCTTTTTTGGGAGATGTGTGTTGTTGATGTTCTATGTTTTGTTTTGAGTGTAGCCTGACTGTTTTATAATTTGGGAGTTCTGCATTTGATCCGCATCCCCTGTGGTTTCTAAGTGTATGGTCTCAGAACTGTTGCATGGATCCTGTGTTTGCAACTGGGGAGACAGAAACTGTGGTTGATAGCCAGTCACTGCCTTAAGAACATTTGATGCAAGATGGCCAGCACTGAACTTTTGAGATATGACGGTGTACTTACTGCCTTGTAGCAAAATAAAGATGTGCCCTTATTTT</t>
  </si>
  <si>
    <t>&gt;ENSG00000118513_ENST00000531845</t>
  </si>
  <si>
    <t>ACGTCTACCCATTCTTATTTCTGCAGCATATATAGCAGTGACGAGGATGATGAGGACTTTGAGATGTGTGACCATGACTATGATGGGCTGCTTCCCAAGTCTGGAAAGCGTCACTTGGGGAAAACAAGGTGGACCCGGGAAGAGGATGAAAAACTGAAGAAGCTGGTGGAACAGAATGGAACAGATGACTGGAAAGTTATTGCCAATTATCTCCCGAATCGAACAGATGTGCAGTGCCAGCACCGATGGCAGAAAGTACTAAACCCTGAGCTCATCAAGGGTCCTTGGACCAAAGAAGAAGATCAGAGAGTGATAGAGCTTGTACAGAAATACGGTCCGAAACGTTGGTCTGTTATTGCCAAGCACTTAAAGGGGAGAATTGGAAAACAATGTAGGGAGAGGTGGCATAACCACTTGAATCCAGAAGTTAAGAAAACCTCCTGGACAGAAGAGGAAGACAGAATTATTTACCAGGCACACAAGAGACTGGGGAACAGATGGGCAGAAATCGCAAAGCTACTGCCTGGACGAACTGATAATGCTATCAAGAACCACTGGAATTCTACAATGCGTCGGAAGGTCGAACAGGAAGGTTATCTGCAGGAGTCTTCAAAAGCCAGCCAGCCAGCAGTGGCCACAAGCTTCCAGAAGAACAGTCATTTGATGGGTTTTGCTCAGGCTCCGCCTACAGCTCAACTCCCTGCCACTGGCCAGCCCACTGTTAACAACGACTATTCCTATTACCACATTTCTGAAGCACAAAATGTCTCCAGTCATGTTCCATACCCTGTAGCGTTACATGTAAATATAGTCAATGTCCCTCAGCCAGCTGCCGCAGCCATTCAGAGACACTATAATGATGAAGACCCTGAGAAGGAAAAGCGAATAAAGGAATTAGAATTGCTCCTAATGTCAACCGAGAATGAGCTAAAAGGACAGCAGTTATGTGGGCCATTACTGAATTCTGACATCTTTAGCGACTGGGCAGCCAACTGGGATGGCTCCTTGTGCTTTGCAACATACATAGTTAACCAACAAAGACAATAAAAGAGAAGTGATGCCCAACACAGAACCACACATGCAGCTACCCCGGGTGGCACAGCACCACCATTGCCGACCACACCAGACCTCATGGAGACAGTGCACCTGTTTCCTGTTTGGGAGAACACCACTCCACTCCATCTCTGCCAGCGGATCCTGGCTCCCTACCTGAAGAAAGCGCCTCGCCAGCAAGGTGCATGATCGTCCACCAGGGCACCATTCTGGATAATGTTAAGAACCTCTTAGAATTTGCAGAAACACTCCAATTTATAGATTCTTTCTTAAACACTTCCAGTAACCATGAAAACTCAGACTTGGAAATGCCTTCTTTAACTTCCACCCCCCTCATTGGTCACAAATTGACTGTTACAACACCATTTCATAGAGACCAGACTGTGAAAACTCAAAAGGAAAATACTGTTTTTAGAACCCCAGCTATCAAAAGGTCAATCTTAGAAAGCTCTCCAAGAACTCCTACACCATTCAAACATGCACTTGCAGCTCAAGAAATTAAATACGGTCCCCTGAAGATGCTACCTCAGACACCCTCTCATCTAGTAGAAGATCTGCAGGATGTGATCAAACAGGAATCTGATGAATCTGGAATTGTTGCTGAGTTTCAAGAAAATGGACCACCCTTACTGAAGAAAATCAAACAAGAGGTGGAATCTCCAACTGATAAATCAGGAAACTTCTTCTGCTCACACCACTGGGAAGGGGACAGTCTGAATACCCAACTGTTCACGCAGACCTCGCCTGTGGCAGATGCACCGAATATTCTTACAAGCTCCGTTTTAATGGCACCAGCATCAGAAGATGAAGACAATGTTCTCAAAGCATTTACAGTACCTAAAAACAGGTCCCTGGCGAGCCCCTTGCAGCCTTGTAGCAGTACCTGGGAACCTGCATCCTGTGGAAAGATGGAGGAGCAGATGACATCTTCCAGTCAAGCTCGTAAATACGTGAATGCATTCTCAGCCCGGACGCTGGTCATGTGAGACATTTCCAGAAAAGCATTATGGTTTTCAGAACACTTCAAGTTGACTTGGGATATATCATTCCTCAACATGAAACTTTTCATGAATGGGAGAAGAACCTATTTTTGTTGTGGTACAACAGTTGAGAGCAGCACCAAGTGCATTTAGTTGAATGAAGTCTTCTTGGATTTCACCCAACTAAAAGGATTTTTAAAAATAAATAACAGTCTTACCTAAATTATTAGGTAATGAATTGTAGCCAGTTGTTAATATCTTAATGCAGATTTTTTTAAAAAAAACATAAAATGATTTATCTGTATTTTAAAGGATCCAACAGATCAGTATTTTTTCCTGTGATGGGTTTTTTGAAATTTGACACATTAAAAGGTACTCCAGTATTTCACTTTTCTCGATCACTAAACATATGCATATATTTTTAAAAATCAGTAAAAGCATTACTCTAAGTGTAGACTTAATACCATGTGACATTTAATCCAGATTGTAAATGCTCATTTATGGTTAATGACATTGAAGGTACATTTATTGTACCAAACCATTTTATGAGTTTTCTGTTAGCTTGCTTTAAAAATTATTACTGTAAGAAATAGTTTTATAAAAAATTATATTTTTATTCAGTAATTTAATTTTGTAAATGCCAAATGAAAAACGTTTTTTGCTGCTATGGTCTTAGCCTGTAGACATGCTGCTAGTATCAGAGGGGCAGTAGAGCTTGGACAGAAAGAAAAGAAACTTGGTGTTAGGTAATTGACTATGCACTAGTATTTCAGACTTTTTAATTTTATATATATATACATTTTTTTTCCTTCTGCAATACATTTGAAAACTTGTTTGGGAGACTCTGCATTTTTTATTGTGGTTTTTTTGTTATTGTTGGTTTATACAAGCATGCGTTGCACTTCTTTTTTGGGAGATGTGTGTTGTTGATGTTCTATGTTTTGTTTTGAGTGTAGCCTGACTGTTTTATAATTTGGGAGTTCTGCATTTGATCCGCATCCCCTGTGGTTTCTAAGTGTATGGTCTCAGAACTGTTGCATGGATCCTGTGTTTGCAACTGGGGAGACAGAAACTGTGGTTGATAGCCAGTCACTGCCTTAAGAACATTTGATGCAAGATGGCCAGCACTGAACTTTTGAGATATGACGGTGTACTTACTGCCTTGTAGCAAAATAAAGATGTGCCCTTATTTTACCT</t>
  </si>
  <si>
    <t>&gt;ENSG00000118513_ENST00000430686</t>
  </si>
  <si>
    <t>GAGGATGAAAAACTGAAGAAGCTGGTGGAACAGAATGGAACAGATGACTGGAAAGTTATTGCCAATTATCTCCCGAATCGAACAGATGTGCAGTGCCAGCACCGATGGCAGAAAGTACTAAACCCTGAGCTCATCAAGGGTCCTTGGACCAAAGAAGAAGATCAGAGAGTGATAGAGCTTGTACAGAAATACGGTCCGAAACGTTGGTCTGTTATTGCCAAGCACTTAAAGGGGAGAATTGGAAAACAATGTAGGGAGAGGTGGCATAACCACTTGAATCCAGAAGTTAAGAAAACCTCCTGGACAGAAGAGGAAGACAGAATTATTTACCAGGCACACAAGAGACTGGGGAACAGATGGGCAGAAATCGCAAAGCTACTGCCTGGACGAACTGATAATGCTATCAAGAACCACTGGAATTCTACAATGCGTCGGAAGGTCGAACAGGAAGGTTATCTGCAGGAGTCTTCAAAAGCCAGCCAGCCAGCAGTGGCCACAAGCTTCCAGAAGAACAGTCATTTGATGGGTTTTGCTCAGGCTCCGCCTACAGCTCAACTCCCTGCCACTGGCCAGCCCACTGTTAACAACGACTATTCCTATTACCACATTTCTGAAGCACAAAATGTCTCCAGTCATGTTCCATACCCTGTAGCGTTACATGTAAATATAGTCAATGTCCCTCAGCCAGCTGCCGCAGCCATTCAGAGACACTATAATGATGAAGACCCTGAGAAGGAAAAGCGAATAAAGGAATTAGAATTGCTCCTAATGTCAACCGAGAATGAGCTAAAAGGACAGCAGGTGCTACCAGTAAGACTGTCATCATGTGCTTGAATGAGGGGATAGCAGCTTTGCCTCAGTTTACCTAAGCGCTCTTCTCTTCTAAATATTACACTTAGCAAGGCTCCATATATCCATTCAGAATGTCTCAACACAAGAAGTTGCTTGTAGTAAAATGTAGTTGGTATCAGATTATATGCTGATTAAATTGGAAGCAGTCTTTTTGTAATTGCAATAAAAATGCAATATCCACTTA</t>
  </si>
  <si>
    <t>&gt;ENSG00000118513_ENST00000534736</t>
  </si>
  <si>
    <t>ACACAGAACCACACATGCAGCTACCCCGGGTGGCACAGCACCACCATTGCCGACCACACCAGACCTCATGGAGACAGTGCACCTGTTTCCTGTTTGGGAGAACACCACTCCACTCCATCTCTGCCAGCGGATCCTGGCTCCCTACCTGAAGAAAGCGCCTCGCCAGCAAGGTGCATGATCGTCCACCAGGGCACCATTCTGGATAATGTTAAGAACCTCTTAGAATTTGCAGAAACACTCCAATTTATAGATTCTATGTAGAGTGTCGGGAGGTCCCTGCAGCACATCAGAGGGCCAGCCTTGAGGCAGCCCACTAGACCCTGCTCTACTGCAGTATAATAGAGCAACTGCTCATCTTGAAGCTGTTGCTCAAGAAGCCAAACCAACGGGCCTAGTGTTTGCTTTGCGTTGAGCATCTCTCTCTCAGTGCTGTTTCAGGATTCTTCATCATGGTGTGATCTCAGCAGTTTTGAATTCTTTGAAGAAGCAGATTTTTCACCTAGCCAACATCACACAGGCAAAGCCCTACAGCTTCAGCAAAGAGAGGGCAATGGGACTAAACCTGCAGGAGAACCTAGCCCAAGGGTGAACAAACGTATGTTGAGTGAGAGTTCACTTGACCCACCCAAGGTCTTACCTCCTGCAAGGCACAGCACAATTCCACTGGTCATCCTTCGAAAAAAACGGGGCCAGGCCAGCCCCTTAGCCACTGGAGACTGTAGCTCCTTCATATTTGCTGACGTCAGCAGTTCAACTCCCAAGCGTTCCCCTGTCAAAAGCCTACCCTTCTCTCCCTCGCAG</t>
  </si>
  <si>
    <t>&gt;ENSG00000118513_ENST00000529297</t>
  </si>
  <si>
    <t>AATATTCTTACAAGCTCCGTTTTAATGGCACCAGCATCAGAAGATGAAGACAATGTTCTCAAAGCATTTACAGTACCTAAAAACAGGTCCCTGGCGAGCCCCTTGCAGGCAACCAAAGCTCAGAGACTGTTCCAATTTTAAATGAAGTCTGAAATTAGTCAGACAGAAAATAATTGCAATGTATTTGACTGTCAGAATAAGAAAGTCAACTGTCAATGTTGTGAGGCCGATCTGAAGTTGACCATCTGCTGTCAGGTTTTAATATCAAAAGAGATTTCCCTTGTAACCCTAAAGTGGGTGTGTGTTGATGAAATATAACCAATTCCAAATTAATCCTGAGCCA</t>
  </si>
  <si>
    <t>&gt;ENSG00000185697_ENST00000522677</t>
  </si>
  <si>
    <t>GGACAAAACCCTGCAGGAGACTGCGAGCCCTGCAGAACTGCTAGCTGCGGGGGAGAGGGCAGGGGTCGGGCGCCTGTGGCGGAGCCGGGCTGGGGCCAGGGCAGGGAGGCTGACAAGCGGCGGGAGAAGCCGGCGGAGGGCGGGATCGCGCCTCCTGACATGTTGGGGGTATCCCTGGCCGGGCCGGGCCGGGGCTAAGAGCGGCGCTGCGGGCCGGGGTCGGGGTCGGGTCGCGGTCCGCCCCCGCTGTCCCTCCGTCCTGCCCTGTCGAGGACGTGCGTTCCGCACTCGGCCGCCTCCAGAGGGAGCGAGGGAAGCGGCTAGAGGATCGGGGAGAAGGAGCATTCGCCGGAGGCTGGAGGAGGCTGACCCGCGTCCCCGCCCAGCCTGCTCCTATGCGGTACTTGAAGGATGGCGAAGAGGTCGCGCAGTGAGGATGAGGATGATGACCTTCAGTATGCCGATCATGATTATGAAGTACCACAACAAAAAGGACTGAAGAAACTCTGGAACAGAGTAAAATGGACAAGGGACGAGGATGATAAATTAAAGAAGTTGGTTGAACAACATGGAACTGATGATTGGACTCTAATTGCTAGTCATCTTCAAAATCGCTCTGATTTTCAGTGCCAGCATCGATGGCAGAAAGTTTTAAATCCTGAATTGATAAAGGGTCCTTGGACTAAAGAAGAAGATCAGAGGGTTATTGAATTAGTTCAGAAATATGGGCCAAAAAGATGGTCTTTAATTGCAAAACATTTAAAAGGAAGAATAGGCAAGCAGTGTAGAGAAAGATGGCATAATCATCTGAATCCTGAGGTAAAGAAATCTTCCTGGACAGAAGAGGAGGACAGGATCATCTATGAAGCACATAAGCGGTTGGGAAATCGTTGGGCAGAAATTGCCAAACTACTTCCAGGAAGGACTGATAATTCTATCAAAAATCATTGGAATTCTACTATGCGAAGAAAAGTGGAACAGGAGGGCTATTTACAAGATGGAATAAAATCAGAACGATCTTCATCTAAACTTCAACACAAACCTTGTGCAGCTATGGATCATATGCAAACCCAGAATCAGTTTTACATACCTGTTCAGATCCCTGGGTATCAGTATGTGTCACCTGAAGGCAATTGTATAGAACATGTTCAGCCTACTTCTGCCTTTATTCAGCAACCCTTCATTGATGAAGATCCTGATAAGGAAAAGAAAATAAAGGAACTTGAGATGCTTCTTATGTCAGCTGAGAATGAAGTTAGAAGAAAGCGAATTCCATCACAGCCTGGAAGTTTTTCTAGCTGGTCTGGTAGTTTCCTCATGGATGATAACATGTCTAATACTCTAAATAGCCTTGACGAGCACACTAGTGAGTTTTACAGTATGGATGAAAATCAGCCTGTGTCTGCTCAGCAGAATTCACCCACAAAGTTCCTGGCCGTGGAGGCAAACGCTGTGTTATCCTCTTTGCAGACCATCCCAGAATTTGCAGAGACTCTAGAACTTATTGAATCTGATCCTGTAGCATGGAGTGACGTTACCAGTTTTGATATTTCTGATGCTGCTGCTTCTCCTATCAAATCCACCCCAGTTAAATTAATGAGAATTCAGCACAATGAAGGAGCCATGGAATGCCAATTTAACGTCAGTCTTGTACTTGAAGGGAAAAAAAACACTTGTAATGGTGGCAACAGTGAAGCTGTTCCTTTAACATCCCCAAATATAGCCAAGTTTAGCACTCCACCAGCCATCCTCAGAAAGAAGAGAAAAATGCGAGTGGGTCATTCCCCAGGCAGCGAACTTAGGGATGGCTCATTGAACGATGGTGGTAATATGGCGCTAAAACATACACCACTGAAAACACTACCATTTTCTCCTTCACAGTTTTTCAACACATGTCCTGGTAATGAACAACTTAATATAGAAAATCCTTCATTTACATCAACCCCTATTTGTGGGCAGAAAGCTCTCATTACAACTCCTCTTCATAAGGAAACAACTCCCAAAGATCAAAAGGAAAATGTAGGGTTTAGAACACCTACTATTAGAAGATCTATACTGGGTACCACACCAAGAACTCCTACTCCTTTTAAGAATGCGCTTGCTGCTCAGGAGAAAAAATATGGACCTCTTAAAATTGTGTCCCAGCCACTTGCTTTCTTGGAAGAAGATATTCGGGAAGTTTTAAAAGAAGAAACTGGAACAGACCTATTCCTCAAAGAGGAAGATGAACCTGCTTACAAAAGCTGCAAACAAGAGAATACCGCTTCTGGGAAGAAAGTCAGAAAATCACTAGTCTTAGATAATTGGGAAAAAGAAGAATCAGGCACTCAACTGTTGACTGAAGACATTTCAGACATGCAGTCAGAAAATAGATTTACTACATCCTTATTAATGATACCATTATTGGAAATACATGACAATAGGTGCAACTTGATTCCTGAAAAACAAGATATAAATTCAACCAACAAAACATATACACTTACTAAAAAGAAACCAAACCCTAACACTTCCAAAGTTGTCAAATTGGAAAAGAATCTTCAGTCAAATTGTGAATGGGAAACAGTGGTTTATGGGAAGACAGAAGACCAACTTATTATGACTGAACAAGCAAGAAGATATCTGAGTACTTACACAGCTACCAGTAGTACTTCAAGAGCTCTCATACTGTAATTGTTATTAAAATTGATGAAATGCCCCACTCCCTTACTGCAGTCTCTACTAAATTAGGTTGCAGTGAAATTTTTCTCAATTAGTTGTTTTTAAAGTTGTAAGATAGCCCTTTTAATACAGCATCTTTTTTCTATTCTATATAGTAGGCAGAAAGCTAGTAAGTCACTTAAGGGGTAGATAGTTTCATAGTTTATTTTTTAAGAGATGAGATTTTTAAAAATTGTTTTTAAAGAACAAGATGGGAAAATAATAGAATGTTCATGGATTTCTAAAAGTAAATTCTCATATATTTTCTTCACAAGATATATGTTGCTACTCTCTTGATGCTGCAGTTTTGTTATAGATAGGTGTATGAGTATATATGATTTCTGAAATTAGTCTATGTATGGAAAGCACACATGATTTTATGAAGTACTTTTGCCCATGTGCTGATTTACTTAGGCTACCATTTACAAAGAAACACATTGAAAAGGAATTTAAAGGAAGGATAGAAAGTTGCACTACTAATTTTTTGTTTTTTTTTTCAGAAGCAGTAAAATTAACTACAGTGTTAAATGTATTTATTTGAGCATAGTACTGAAAACAAAAAGCATTCAAAAAAGAGTTTTTTCTTTATTAGTAAATAGTATTTTCTTAATCTCAGAGGAGCTGAGAGTTTTGTTGAATGTATTGTACAGTATGTAGGAGCAGGAGAACTTTGTAAATTGGAAAGAAGTCTGTTTTTATAATTTATTTTTATTTTTAAAGCTTAAATGTAGATATTTATACGTATACAGGGTGCCTAGAAGCCAATGTTGTTTCCTGTTATTACAGCTAACACAGTAAAGAATAATTTTGACTTTAAGTATGAAACAGTAGTAAGTTATAGCTGCAAAGAATACAATATCTATACTGTATGTCACATCTACCTAAATGTTGCACTATGCCCTTTAAATCATGCTGGTTATAAAGTAGTTCTAAAAATGTACTAAATAATAATTTAATATTTTCTTTTTAAATTATATCGGGGGTGGTCATATACATTAATCTGGTGATTTGTATATGTGTTTGAAATTTTTGCATTTTGTTTAAAAAATAATATGGTACCTTGGTCCCTAAAAACAGTCTGCACTTAGAAGTTTATATTTACTCAGTGTTTCAGAAGTGGAGAACATTATCTTTTATTTATAAAAATATTTTGTCCTTTTTTAAATGTTTTGTGTTTCTCTACAGGTTACAACAGTTGCTTCAGTTGCCTGTTTTAGGTGTTTGCACTTATTTTATTTCTTCTTGAAAGAATTTTTATTTGCTTTTGTGGTAGAGATTATATGTAATTTTTTTTCAGTCATATAATGGTGTGCTGTCAACTTAAACACTGACAGGTAAATAGAATTGTACACTGTAGTTTGAATTATTTATAATTGACACACTCTCTCCCTCTCCACTCCTGAAGTATGCTGCTATAGAAAATAGCAGAATCGGCTTGCTGCTACGAGAGAAGGAAAGAGCGACCACCACTTGCACTGTGTGAAAAGATAAAAAACAAATGATGGCAAGTTCTCAAGTTAACTAAATGGAATCAACCATTACCAGGCAAATTCTTGCAAATACCAAAATACTACTATGCCTTATAAAACAAAATGAAAGCAGGTTAAGATTTTCTGCTCTGTTTGTATGTTAATAGAAATGGAAATACTAAGTATTTTAATGCTTAGCTCTTGAACAGTAGACCTAAAAGGGTTTTAAGCTATTTAAATCTACTTGCTAGTTTTTGCATATTTTATATATATATATATTTATATATATATATAGTGAGAAGTGAAGAAAATGTATGGTACTAAGATTATGCCTTATTGATAAATAGATAAACCAATTTGAATCCTCTTAGCATGTTTAAGTATGTTGATTGCTTTCTAATTAATGAACTTCTCACAGAAATTTCACTTAGTGAAACCAATGATTGTAGCAAACTCATACTGGATCATTTCAGTTACCTTGAACTAATAGCACATAATGGTTTTTTGTTGTTGTTGTTTTTAATGTAGCCCTTACCTGGATATACATAGTCTGCAATCACCAAAGTATAATATCTTGTAAGGCTATATTTTTTAAAGCATATTTTTTCTTGAGCATTAAATTATCCTAAATGGTAATATATTGTGGATAAGTCTGGGCTTATTGGACATAATACATATTTGGGTTGGTACTGGTTGAATCCTTCAGTTAACTGCTTTGTTGCTTTTTGCAAGATTTTTTATCTTAAACATGTCAGGCATCTTAAGTCACCTTTATACTGTTTTGTTCCTCTGAGTTTCTTTCAGTATGTTATACAAATGCCAGACATAACATGTAGCAGCCATACTTGCATGGAAACTGACTACACATACATAATACTGCATTTTATTGTAAGGTTTTCACATTAATACAGCAATTACCCTGACTAAATTGAGTTTTGTGATATATGGAAAACTTCATTGTAAGAGAATCTTGCATACAATGTTGACATATTAACATCCAAAATAAAGCATCTGTGTACAAGCTGA</t>
  </si>
  <si>
    <t>&gt;ENSG00000185697_ENST00000517885</t>
  </si>
  <si>
    <t>AAACGGCGGCTCTTGAGGGAGGCTGGGCGCGAGATTCGGCGGTGCGGACAAAACCCTGCAGGAGACTGCGAGCCCTGCAGAACTGCTAGCTGCGGGGGAGAGGGCAGGGGTCGGGCGCCTGTGGCGGAGCCGGGCTGGGGCCAGGGCAGGGAGGCTGACAAGCGGCGGGAGAAGCCGGCGGAGGGCGGGATCGCGCCTCCTGACATGTTGGGGGTATCCCTGGCCGGGCCGGGCCGGGGCTAAGAGCGGCGCTGCGGGCCGGGGTCGGGGTCGGGTCGCGGTCCGCCCCCGCTGTCCCTCCGTCCTGCCCTGTCGAGGACGTGCGTTCCGCACTCGGCCGCCTCCAGAGGGAGCGAGGGAAGCGGCTAGAGGATCGGGGAGAAGGAGCATTCGCCGGAGGCTGGAGGAGGCTGACCCGCGTCCCCGCCCAGCCTGCTCCTATGCGGTACTTGAAGGATGGCGAAGAGGTCGCGCAGTGAGGATGAGGATGATGACCTTCAGTATGCCGATCATGATTATGAAGTACCACAACAAAAAGGACTGAAGAAACTCTGGAACAGAGTAAAATGGACAAGGGACGAGGATGATAAATTAAAGAAGTTGGTTGAACAACATGGAACTGATGATTGGACTCTAATTGCTAGTCATCTTCAAAATCGCTCTGATTTTCAGTGCCAGCATCGATGGCAGAAAGTTTTAAATCCTGAATTGATAAAGGGTCCTTGGACTAAAGAAGAAGATCAGAGGGTTATTGAATTAGTTCAGAAATATGGAAAGAAGAGAAAAATGCGAGTGGGTCATTCCCCAGGCAGCGAACTTAGGGATGGCTCATTGAACGATGGTGGTAATATGGCGCTAAAACATACACCACTGAAAACACTACCATTTTCTCCTTCACAGTTTTTCAACACATGTCCTGGTAATGAACAACTTAATATAGAAAATCCTTCATTTACATCAACCCCTATTTGTGGGCAGAAAGCTCTCATTACAACTCCTCTTCATAAGGAAACAACTCCCAAAGATCAAAAGGAAAATGTAGGGTTTAGAACACCTACTATTAGAAGATCTATACTGGGTACCACACCAAGAACTCCTACTCCTTTTAAGAATGCGCTTGCTGCTCAGGAGAAAAAATATGGACCTCTTAAAATTGTGTCCCAGCCACTTGCTTTCTTGGAAGAAGATATTCGGGAAGTTTTAAAAGAAGAAACTGGAACAGACCTATTCCTCAAAGAGGAAGATGAACCTGCTTACAAAAGCTGCAAACAAGAGAATACCGCTTCTGGGAAGAAAGTCAGAAAATCACTAGTCTTAGATAATTGGGAAAAAGAAGAATCAGGCACTCAACTGTTGACTGAAGACATTTCAGACATGCAGTCAGAAAATAGATTTACTACATCCTTATTAATGATACCATTATTGGAAATACATGACAATAGGTGCAACTTGATTCCTGAAAAACAAGATATAAATTCAACCAACAAAACATATACACTTACTAAAAAGAAACCAAACCCTAACACTTCCAAAGTTGTCAAATTGGAAAAGAATCTTCAGTCAAATTGTGAATGGGAAACAGTGGTTTATGGGAAGACAGAAGACCAACTTATTATGACTGAACAAGCAAGAAGATATCTGAGTACTTACACAGCTACCAGTAGTACTTCAAGAGCTCTCATACTGTAATTGTTATTAAAATTGATGAAATGCC</t>
  </si>
  <si>
    <t>&gt;ENSG00000185697_ENST00000524176</t>
  </si>
  <si>
    <t>CATTCGCCGGAGGCTGGAGGAGGCTGACCCGCGTCCCCGCCCAGCCTGCTCCTATGCGGTACTTGAAGGATGGCGAAGAGGTCGCGCAGTGAGGATGAGGATGATGACCTTCAGTATGCCGATCATGATTATGAAGTACCACAACAAAAAGGACTGAAGAAACTCTGGAACAGAGTAAAATGGACAAGGGACGAGGATGATAAATTAAAGAAGTTGGTTGAACAACATGGAACTGATGATTGGACTCTAATTGCTAGTCATCTTCAAAATCGCTCTGATTTTCAGTGCCAGCATCGATGGCAGAAAGTTTTAAATCCTGAATTGATAAAGGGTCCTTGGACTAAAGAAGAAGATCAGAGGGTTATTGAATTAGTTCAGAAATATGGGCCAAAAAGATGGTCTTTAATTGCAAAACATTTAAAAGGAAGAATAGGCAAGCAGTGTAGAGAAAGATGGCATAATCATCTGAATCCTGAGGTAAAGAAATCTTCCTGGACAGAAGAGGAGGACAGGATCATCTATGAAGCACATAAGCGGTTGGGAAATCGTTGGGCAGAAATTGCCAAACTACTTCCAGGAAGGACTGATAATTCTATCAAAAATCATTGGAATTCTACTATGCGAAGAAAAGTGGAACAGGAGGGCTATTTACAAGATGGAATAAAATCAGAACGATCTTCATCTAAACTTCAACACAAACCTTGTGCAGCTATGGATCATATGCAAACCCAGAATCAGTTTTACATACCTGTTCAGATCCCTGGGTATCAGTATGTGTCACCTGAAGGCAATTGTATAGAACATGTTCAGCCTACTTCTGCCTTTATTCAGCAACCCTTCATTGATGAAGATCCTGATAAGGAAAAGAAAATAAAGGAACTTGAGATGCTTCTTATGTCAGCTGAGAATGAAGTTAGAAGAAAGCGAATTCCATCACAGCCTGGAAGTTTTTCTAGCTGGTCTGGTAGTTTCCTCATGGATGATAACATGTCTAATACTCTAAATAGCCTTGACGAGCACACTAGTGAGTTTTACAGTATGGATGAAAATCAGCCTGTGTCTGCTCAGCAGAATTCACCCACAAAGTTCCTGGCCGTGGAGGCAAACGCTGTGTTATCCTCTTTGCAGACCATCCCAGAATTTGCAGAGACTCTAGAACTTATTGAATCTGATCCTGTAGCATGGAGTGACGTTACCAGTTTTGATATTTCTGATGCTGCTGCTTCTCCTATCAAATCCACCCCAGTTAAATTAATGAGAATTCAGCACAATGAAGGAGCCATGGAATGCCAATTTAACGTCAGTCTTGTACTTGAAGGGAAAAAAAACACTTGTAATGGTGGCAACAGTGAAGCTGTTCCTTTAACATCCCCAAATATAGCCAAGTTTAGCACTCCACCAGCCATCCTCAGAAAGAAGAGAAAAATGCGAGTGGGTCATTCCCCAGGCAGCGAACTTAGGGATGGCTCATTGAACGATGGTGGTAATATGGCGCTAAAACATACACCACTGAAAACACTACCATTTTCTCCTTCACAGTTTTTCAACACATGTCCTGGTAATGAACAACTTAATATAGAAAATCCTTCATTTACATCAACCCCTATTTGTGGGCAGAAAGCTCTCATTACAACTCCTCTTCATAAGGAAACAACTCCCAAAGATCAAAAGGAAAATGTAGGGTTTAGAACACCTACTATTAGAAGATCTATACTGGGTACCACACCAAGAACTCCTACTCCTTTTAAGAATGCGCTTGCTGCTCAGGAGAAAAAATATGGACCTCTTAAAATTGTGTCCCAGCCACTTGCTTTCTTGGAAGAAGATATTCGGGAAGTTTTAAAAGAAGAAACTGGAACAGACCTATTCCTCAAAGAGGAAGATGAACCTGCTTACAAAAGCTGCAAACAAGAGAATACCGCTTCTGGGAAGAAAGTCAGAAAATCACTAGTCTTAGATAATTGGGAAAAAGAAGAATCAGGCACTCAACTGTTGACTGAAGACATTTCAGACATGCAGTCAAATTGTGAATGGGAAACAGTGGTTTATGGGAAGACAGAAGACCAACTTATTATGACTGAACAAGCAAGAAGATATCTGAGTACTTACACAGCTACCAGTAGTACTTCAAGAGCTCTCATACTGTAA</t>
  </si>
  <si>
    <t>&gt;ENSG00000185697_ENST00000522419</t>
  </si>
  <si>
    <t>GGGAAGTTTTAAAAGAAGAAACTGGAACAGACCTATTCCTCAAAGAGGAAGATGAACCTGCTTACAAAAGCTGCAAACAAGAGAATACCGCTTCTGGGAAGAAAGTCAGAAAATCACTAGTCTTAGATAATTGGGAAAAAGAAGAATCAGGCACTCAACTGTTGACTGAAGACATTTCAGACATGCAGTGACTGCAGCACTAGTATTCCTGATATTGAAGCATACCTTGAAAACGTCTTTGGCAATTACATATGACCACCTTACATCTGTTTTCAGCCACTGCTTTCTAAGAGCCATGTAGCACATTCTCTTAATCCATGTAAAATGATTTGAGTTCCTGGCGTTTAATTAACATAGAACTTTTGGGGAAAGTTATTATATAGAAGATCACATCTATAACATAGTAATCTTTAAAATAAGGGAAGGAAAAAAACATAAGCTTGATTTTTTGTTATGAATATATTTCCTAATTTGTAAATAAAGCATTCTTGGCTCATTTTTTGACATTACATCCTCTCTTTAAATCTTTTGCAAAATTTTGAAGCAATAAAGACTAACATTTA</t>
  </si>
  <si>
    <t>&gt;ENSG00000185697_ENST00000518079</t>
  </si>
  <si>
    <t>AGGCGCGGGACGTAAGAGATGCCCAGGTTTCTCGGTGACTCTCCCCGTAATGCGCGTCCAGATTTCTGACCTCATGCTGCCACTTCTTCGAGGCAGGTTTCTTGCCAGTGAGGATGAGGATGATGACCTTCAGTATGCCGATCATGATTATGAAGTACCACAACAAAAAGGACTGAAGAAACTCTGGAACAGAGTAAAATGGACAAGGGACGAGGATGATAAATTAAAGAAGTTGGTTGAACAACATGGAACTGATGATTGGACTCTAATTGCTAGTCATCTTCAAAATCGCTCTGATTTTCAGTGCCAGCATCGATGGCAGAAAGTTTTAAATCCTGAATTGATAAAGGGTCCTTGGACTAAAGAAGAAGATCAGAGGGTTATTGAATTAGTTCAGAAATATGGGCCAAAAAGATGGTC</t>
  </si>
  <si>
    <t>&gt;ENSG00000185697_ENST00000523304</t>
  </si>
  <si>
    <t>TAGTTATTAGACTGGAACCTCAAGTAGCTGCAACCGCTAGAAACTCCTCCGGTGGTTCCCCCCTCCCTGGTCTCTCCAGAGGGAAGAAGGTCACCTTCTACACTTAACTACCATGCTCATTCATCTGGACGAAATGCCCAGTCCACTGTCTTCTTCACGCGTTATTCTCCAGGACAGGGCTCCTCCGCCGCGCACGTTATTTCCTGTAGAGCGGGCACGAAATTAAGCACCTTGAAGACCAGCGGTAGACACAGATTATCTCCGGTTCCAAGCACGTCTCCCGCTAGGAACTTTTTTCACTTGTCACTCTTCTGCTGCTTTTTGAGGAAAACAGGTGATATTTGGTTTCCTGCCAGAGTCTTCGTCACTCTCGTAACTATGATGTCTGGGTAAAAATAGCTCACATTTTTGCTTAAAAAATAACGGCCGCGCAAATTTATGGTTAGATTTGTCTCAAGTCTGAAGACCGCGCATCCTAACTAGTGAGGCGGAAGACACCTAAGGAGCCAGGAGCTGTCGCCGAGGCGAGGCTGCGGAGACGTTCCCTTGGTGGGCCGCGGGACCACCCACCCCGCCAGAAACTCGGTTCGCTCACCCTAAGAATTTTGGGGCAACTGGACTTCTCCACCGCCCGCTTCCGGACCCGCTCCGGCGCCGCTTCCGGACCCACTCCTCGGCGAGCGCAGGAACTCGCTCTCCCAGCAGGCCCCGCGCGGTGCGCCTCTCGGCGCGTTCCGGGTCCTATGACAGCTCGGCTCGCATGCGCCACCTACGGCCCCACCCGCGGCCCCACCCCCTGGCTCCCGGCTCCTTCCCCGACTCCCGCGAGTTCCAGTCCCAGCTTCCAGCTCCCCAGCCCCGCCCTCAGCCGCGCGCGCTCTCCCCTCCCCGCCCTCGCTTCTTCGCGTGCGGCCCCCACAGCCAATGAGGTTCAGGGCCGCGTGCGCAGATTCAAACGGCGGCTCTTGAGGGAGGCTGGGCGCGAGATTCGGCGGTGCGGACAAAACCCTGCAGGAGACTGCGAGCCCTGCAGAACTGCTAGCTGCGGGGGAGAGGGCAGGGGTCGGGCGCCTGTGGCGGAGCCGGGCTGGGGCCAGGGCAGGGAGGCTGACAAGCGGCGGGAGAAGCCGGCGGAGGGCGGGATCGCGCCTCCTGACATGTTGGGGGTATCCCTGGCCGGGCCGGGCCGGGGCTAAGAGCGGCGCTGCGGGCCGGGGTCGGGGTCGGGTCGCGGTCCGCCCCCGCTGTCCCTCCGTCCTGCCCTGTCGAGGACGTGCGTTCCGCACTCGGCCGCCTCCAGAGGGAGCGAGGGAAGCGGCTAGAGGATCGGGGAGAAGGAGCATTCGCCGGAGGCTGGAGGAGGCTGACCCGCGTCCCCGCCCAGCCTGCTCCTATGCGGTACTTGAAGGATGGCGAAGAGGTCGCGCAGGTGGGTGGCACCCCTTTCGCCCAGGCCTGTCGGCGCCGTCTCGGCTCAGATTCTCTTTCCTATCCCGCTGCCCCCTCCCGCCATAAGGCCCTCCCTGGCGAGGGCAGAGGTTTTTCTTCCCGCGTCCCCGCGGCCGCTTGGCCTCGATGACCGGAGGGCAGCTGCGACGTGTGGAGAGTTGGGGACCAGGGTGTTTGAGGCGCGGGACGTAAGAGATGCCCAGGTTTCTCGGTGACTCTCCCCGTAATGCGCGTCCAGATTTCTGACCTCATGCTGCCACTTCTTCGAGGCAGGTTTCTTGCCAGGTAAGTCGAGCGCTTTTAGGGAGTCCGCTACGCAGAGAAAACTGACTGTGTCCTGCCGGGAGGACTTGAAAATGGTGTTCGGGCGACTCTTTTCTGAATGACGGTACAGTCAAAATAGGAACTCCGCGGTGAACCTGGGCGGCCACCCCTCTGCCAACTTGGCTATCTTGAAACGTTGTGGAAAATCCTCTGGGGAATAGCTGAGAGGACTTTTTTGATGTTTTCTGTAATTCCTATACCCATATGCTCAGCTTTATGTATATATGTATATTTTAATATCCTCTCTTGGGACCATGTCACATAGTAACAACTAGTAGTAACAACTAGTAGCTTGATCTTGAAATAAAACAATGTGTTTGATTCACTTAA</t>
  </si>
  <si>
    <t>&gt;ENSG00000101057_ENST00000396863</t>
  </si>
  <si>
    <t>ACTCAGGCCCCTCCCCCGGCGCCCGCGCGCCAGGACTGGGCGGCGCCGACGCGCTTGGCGGGAGATAGAAAAGTGCTTCAACCCGCGCCGGCGGCGACTGCAGTTCCTGCGAGCGAGGAGCGCGGGACCTGCTGACACGCTGACGCCTTCGAGCGCGGCCCGGGGCCCGGAGCGGCCGGAGCAGCCCGGGTCCTGACCCCGGCCCGGCTCCCGCTCCGGGCTCTGCCGGCGGGCGGGCGAGCGCGGCGCGGTCCGGGCCGGGGGGATGTCTCGGCGGACGCGCTGCGAGGATCTGGATGAGCTGCACTACCAGGACACAGATTCAGATGTGCCGGAGCAGAGGGATAGCAAGTGCAAGGTCAAATGGACCCATGAGGAGAACCGCACTGACCAGCAATGCCAGTACAGGTGGCTGAGAGTTTTGAATCCAGACCTTGTCAAGGGGCCATGGACCAAAGAGGAAGACCAAAAAGTCATCGAGCTGGTTAAGAAGTATGGCACAAAGCAGTGGACACTGATTGCCAAGCACCTGAAGGGCCGGCTGGGGAAGCAGTGCCGTGAACGCTGGCACAACCACCTCAACCCTGAGGTGAAGAAGTCTTGCTGGACCGAGGAGGAGGACCGCATCATCTGCGAGGCCCACAAGGTGCTGGGCAACCGCTGGGCCGAGATCGCCAAGATGTTGCCAGGGAGGACAGACAATGCTGTGAAGAATCACTGGAACTCTACCATCAAAAGGAAGGTGGACACAGGAGGCTTCTTGAGCGAGTCCAAAGACTGCAAGCCCCCAGTGTACTTGCTGCTGGAGCTCGAGGACAAGGACGGCCTCCAGAGTGCCCAGCCCACGGAAGGCCAGGGAAGTCTTCTGACCAACTGGCCCTCCGTCCCTCCTACCATAAAGGAGGAGGAAAACAGTGAGGAGGAACTTGCAGCAGCCACCACATCGAAGGAACAGGAGCCCATCGGTACAGATCTGGACGCAGTGCGAACACCAGAGCCCTTGGAGGAATTCCCGAAGCGTGAGGACCAGGAAGGCTCCCCACCAGAAACGAGCCTGCCTTACAAGTGGGTGGTGGAGGCAGCTAACCTCCTCATCCCTGCTGTGGGTTCTAGCCTCTCTGAAGCCCTGGACTTGATCGAGTCGGACCCTGATGCTTGGTGTGACCTGAGTAAATTTGACCTCCCTGAGGAACCATCTGCAGAGGACAGTATCAACAACAGCCTAGTGCAGCTGCAAGCGTCACATCAGCAGCAAGTCCTGCCACCCCGCCAGCCTTCCGCCCTGGTGCCCAGTGTGACCGAGTACCGCCTGGATGGCCACACCATCTCAGACCTGAGCCGGAGCAGCCGGGGCGAGCTGATCCCCATCTCCCCCAGCACTGAAGTCGGGGGCTCTGGCATTGGCACACCGCCCTCTGTGCTCAAGCGGCAGAGGAAGAGGCGTGTGGCTCTGTCCCCTGTCACTGAGAATAGCACCAGTCTGTCCTTCCTGGATTCCTGTAACAGCCTCACGCCCAAGAGCACACCTGTTAAGACCCTGCCCTTCTCGCCCTCCCAGTTTCTGAACTTCTGGAACAAACAGGACACATTGGAGCTGGAGAGCCCCTCGCTGACATCCACCCCAGTGTGCAGCCAGAAGGTGGTGGTCACCACACCACTGCACCGGGACAAGACACCCCTGCACCAGAAACATGCTGCGTTTGTAACCCCAGATCAGAAGTACTCCATGGACAACACTCCCCACACGCCAACCCCGTTCAAGAACGCCCTGGAGAAGTACGGACCCCTGAAGCCCCTGCCACAGACCCCGCACCTGGAGGAGGACTTGAAGGAGGTGCTGCGTTCTGAGGCTGGCATCGAACTCATCATCGAGGACGACATCAGGCCCGAGAAGCAGAAGAGGAAGCCTGGGCTGCGGCGGAGCCCCATCAAGAAAGTCCGGAAGTCTCTGGCTCTTGACATTGTGGATGAGGATGTGAAGCTGATGATGTCCACACTGCCCAAGTCTCTATCCTTGCCGACAACTGCCCCTTCAAACTCTTCCAGCCTCACCCTGTCAGGTATCAAAGAAGACAACAGCTTGCTCAACCAGGGCTTCTTGCAGGCCAAGCCCGAGAAGGCAGCAGTGGCCCAGAAGCCCCGAAGCCACTTCACGACACCTGCCCCTATGTCCAGTGCCTGGAAGACGGTGGCCTGCGGGGGGACCAGGGACCAGCTTTTCATGCAGGAGAAAGCCCGGCAGCTCCTGGGCCGCCTGAAGCCCAGCCACACATCTCGGACCCTCATCTTGTCCTGAGGTGTTGAGGGTGTCACGAGCCCATTCTCATGTTTACAGGGGTTGTGGGGGCAGAGGGGGTCTGTGAATCTGAGAGTCATTCAGGTGACCTCCTGCAGGGAGCCTTCTGCCACCAGCCCCTCCCCAGACTCTCAGGTGGAGGCAACAGGGCCATGTGCTGCCCTGTTGCCGAGCCCAGCTGTGGGCGGCTCCTGGTGCTAACAACAAAGTTCCACTTCCAGGTCTGCCTGGTTCCCTCCCCAAGGCCACAGGGAGCTCCGTCAGCTTCTCCCAAGCCCACGTCAGGCCTGGCCTCATCTCAGACCCTGCTTAGGATGGGGGATGTGGCCAGGGGTGCTCCTGTGCTCACCCTCTCTTGGTGCATTTTTTTGGAAGAATAAAATTGCCTCTCTCTTTGTGCTGGTCTGG</t>
  </si>
  <si>
    <t>&gt;ENSG00000101057_ENST00000217026</t>
  </si>
  <si>
    <t>GACTGCAGTTCCTGCGAGCGAGGAGCGCGGGACCTGCTGACACGCTGACGCCTTCGAGCGCGGCCCGGGGCCCGGAGCGGCCGGAGCAGCCCGGGTCCTGACCCCGGCCCGGCTCCCGCTCCGGGCTCTGCCGGCGGGCGGGCGAGCGCGGCGCGGTCCGGGCCGGGGGGATGTCTCGGCGGACGCGCTGCGAGGATCTGGATGAGCTGCACTACCAGGACACAGATTCAGATGTGCCGGAGCAGAGGGATAGCAAGTGCAAGGTCAAATGGACCCATGAGGAGGACGAGCAGCTGAGGGCCCTGGTGAGGCAGTTTGGACAGCAGGACTGGAAGTTCCTGGCCAGCCACTTCCCTAACCGCACTGACCAGCAATGCCAGTACAGGTGGCTGAGAGTTTTGAATCCAGACCTTGTCAAGGGGCCATGGACCAAAGAGGAAGACCAAAAAGTCATCGAGCTGGTTAAGAAGTATGGCACAAAGCAGTGGACACTGATTGCCAAGCACCTGAAGGGCCGGCTGGGGAAGCAGTGCCGTGAACGCTGGCACAACCACCTCAACCCTGAGGTGAAGAAGTCTTGCTGGACCGAGGAGGAGGACCGCATCATCTGCGAGGCCCACAAGGTGCTGGGCAACCGCTGGGCCGAGATCGCCAAGATGTTGCCAGGGAGGACAGACAATGCTGTGAAGAATCACTGGAACTCTACCATCAAAAGGAAGGTGGACACAGGAGGCTTCTTGAGCGAGTCCAAAGACTGCAAGCCCCCAGTGTACTTGCTGCTGGAGCTCGAGGACAAGGACGGCCTCCAGAGTGCCCAGCCCACGGAAGGCCAGGGAAGTCTTCTGACCAACTGGCCCTCCGTCCCTCCTACCATAAAGGAGGAGGAAAACAGTGAGGAGGAACTTGCAGCAGCCACCACATCGAAGGAACAGGAGCCCATCGGTACAGATCTGGACGCAGTGCGAACACCAGAGCCCTTGGAGGAATTCCCGAAGCGTGAGGACCAGGAAGGCTCCCCACCAGAAACGAGCCTGCCTTACAAGTGGGTGGTGGAGGCAGCTAACCTCCTCATCCCTGCTGTGGGTTCTAGCCTCTCTGAAGCCCTGGACTTGATCGAGTCGGACCCTGATGCTTGGTGTGACCTGAGTAAATTTGACCTCCCTGAGGAACCATCTGCAGAGGACAGTATCAACAACAGCCTAGTGCAGCTGCAAGCGTCACATCAGCAGCAAGTCCTGCCACCCCGCCAGCCTTCCGCCCTGGTGCCCAGTGTGACCGAGTACCGCCTGGATGGCCACACCATCTCAGACCTGAGCCGGAGCAGCCGGGGCGAGCTGATCCCCATCTCCCCCAGCACTGAAGTCGGGGGCTCTGGCATTGGCACACCGCCCTCTGTGCTCAAGCGGCAGAGGAAGAGGCGTGTGGCTCTGTCCCCTGTCACTGAGAATAGCACCAGTCTGTCCTTCCTGGATTCCTGTAACAGCCTCACGCCCAAGAGCACACCTGTTAAGACCCTGCCCTTCTCGCCCTCCCAGTTTCTGAACTTCTGGAACAAACAGGACACATTGGAGCTGGAGAGCCCCTCGCTGACATCCACCCCAGTGTGCAGCCAGAAGGTGGTGGTCACCACACCACTGCACCGGGACAAGACACCCCTGCACCAGAAACATGCTGCGTTTGTAACCCCAGATCAGAAGTACTCCATGGACAACACTCCCCACACGCCAACCCCGTTCAAGAACGCCCTGGAGAAGTACGGACCCCTGAAGCCCCTGCCACAGACCCCGCACCTGGAGGAGGACTTGAAGGAGGTGCTGCGTTCTGAGGCTGGCATCGAACTCATCATCGAGGACGACATCAGGCCCGAGAAGCAGAAGAGGAAGCCTGGGCTGCGGCGGAGCCCCATCAAGAAAGTCCGGAAGTCTCTGGCTCTTGACATTGTGGATGAGGATGTGAAGCTGATGATGTCCACACTGCCCAAGTCTCTATCCTTGCCGACAACTGCCCCTTCAAACTCTTCCAGCCTCACCCTGTCAGGTATCAAAGAAGACAACAGCTTGCTCAACCAGGGCTTCTTGCAGGCCAAGCCCGAGAAGGCAGCAGTGGCCCAGAAGCCCCGAAGCCACTTCACGACACCTGCCCCTATGTCCAGTGCCTGGAAGACGGTGGCCTGCGGGGGGACCAGGGACCAGCTTTTCATGCAGGAGAAAGCCCGGCAGCTCCTGGGCCGCCTGAAGCCCAGCCACACATCTCGGACCCTCATCTTGTCCTGAGGTGTTGAGGGTGTCACGAGCCCATTCTCATGTTTACAGGGGTTGTGGGGGCAGAGGGGGTCTGTGAATCTGAGAGTCATTCAGGTGACCTCCTGCAGGGAGCCTTCTGCCACCAGCCCCTCCCCAGACTCTCAGGTGGAGGCAACAGGGCCATGTGCTGCCCTGTTGCCGAGCCCAGCTGTGGGCGGCTCCTGGTGCTAACAACAAAGTTCCACTTCCAGGTCTGCCTGGTTCCCTCCCCAAGGCCACAGGGAGCTCCGTCAGCTTCTCCCAAGCCCACGTCAGGCCTGGCCTCATCTCAGACCCTGCTTAGGATGGGGGATGTGGCCAGGGGTGCTCCTGTGCTCACCCTCTCTTGGTGCATTTTTTTGGAAGAATAAAATTGCCTCTCTCTT</t>
  </si>
  <si>
    <t>&gt;ENSG00000136997_ENST00000259523</t>
  </si>
  <si>
    <t>GGAGTTTATTCATAACGCGCTCTCCAAGTATACGTGGCAATGCGTTGCTGGGTTATTTTAATCATTCTAGGCATCGTTTTCCTCCTTATGCCTCTATCATTCCTCCCTATCTACACTAACATCCCACGCTCTGAACGCGCGCCCATTAATACCCTTCTTTCCTCCACTCTCCCTGGGACTCTTGATCAAAGCGCGGCCCTTTCCCCAGCCTTAGCGAGGCGCCCTGCAGCCTGGTACGCGCGTGGCGTGGCGGTGGGCGCGCAGTGCGTTCTCGGTGTGGAGGGCAGCTGTTCCGCCTGCGATGATTTATACTCACAGGACAAGGATGCGGTTTGTCAAACAGTACTGCTACGGAGGAGCAGCAGAGAAAGGGAGAGGGTTTGAGAGGGAGCAAAAGAAAATGGTAGGCGCGCGTAGTTAATTCATGCGGCTCTCTTACTCTGTTTACATCCTAGAGCTAGAGTGCTCGGCTGCCCGGCTGAGTCTCCTCCCCACCTTCCCCACCCTCCCCACCCTCCCCATAAGCGCCCCTCCCGGGTTCCCAAAGCAGAGGGCGTGGGGGAAAAGAAAAAAGATCCTCTCTCGCTAATCTCCGCCCACCGGCCCTTTATAATGCGAGGGTCTGGACGGCTGAGGACCCCCGAGCTGTGCTGCTCGCGGCCGCCACCGCCGGGCCCCGGCCGTCCCTGGCTCCCCTCCTGCCTCGAGAAGGGCAGGGCTTCTCAGAGGCTTGGCGGGAAAAAGAACGGAGGGAGGGATCGCGCTGAGTATAAAAGCCGGTTTTCGGGGCTTTATCTAACTCGCTGTAGTAATTCCAGCGAGAGGCAGAGGGAGCGAGCGGGCGGCCGGCTAGGGTGGAAGAGCCGGGCGAGCAGAGCTGCGCTGCGGGCGTCCTGGGAAGGGAGATCCGGAGCGAATAGGGGGCTTCGCCTCTGGCCCAGCCCTCCCGCTGATCCCCCAGCCAGCGGTCCGCAACCCTTGCCGCATCCACGAAACTTTGCCCATAGCAGCGGGCGGGCACTTTGCACTGGAACTTACAACACCCGAGCAAGGACGCGACTCTCCCGACGCGGGGAGGCTATTCTGCCCATTTGGGGACACTTCCCCGCCGCTGCCAGGACCCGCTTCTCTGAAAGGCTCTCCTTGCAGCTGCTTAGACGCTGGATTTTTTTCGGGTAGTGGAAAACCAGCAGCCTCCCGCGACGATGCCCCTCAACGTTAGCTTCACCAACAGGAACTATGACCTCGACTACGACTCGGTGCAGCCGTATTTCTACTGCGACGAGGAGGAGAACTTCTACCAGCAGCAGCAGCAGAGCGAGCTGCAGCCCCCGGCGCCCAGCGAGGATATCTGGAAGAAATTCGAGCTGCTGCCCACCCCGCCCCTGTCCCCTAGCCGCCGCTCCGGGCTCTGCTCGCCCTCCTACGTTGCGGTCACACCCTTCTCCCTTCGGGGAGACAACGACGGCGGTGGCGGGAGCTTCTCCACGGCCGACCAGCTGGAGATGGTGACCGAGCTGCTGGGAGGAGACATGGTGAACCAGAGTTTCATCTGCGACCCGGACGACGAGACCTTCATCAAAAACATCATCATCCAGGACTGTATGTGGAGCGGCTTCTCGGCCGCCGCCAAGCTCGTCTCAGAGAAGCTGGCCTCCTACCAGGCTGCGCGCAAAGACAGCGGCAGCCCGAACCCCGCCCGCGGCCACAGCGTCTGCTCCACCTCCAGCTTGTACCTGCAGGATCTGAGCGCCGCCGCCTCAGAGTGCATCGACCCCTCGGTGGTCTTCCCCTACCCTCTCAACGACAGCAGCTCGCCCAAGTCCTGCGCCTCGCAAGACTCCAGCGCCTTCTCTCCGTCCTCGGATTCTCTGCTCTCCTCGACGGAGTCCTCCCCGCAGGGCAGCCCCGAGCCCCTGGTGCTCCATGAGGAGACACCGCCCACCACCAGCAGCGACTCTGGAGGAACAAGAAGATGAGGAAGAAATCGATGTTGTTTCTGTGGAAAAGAGGCAGGCTCCTGGCAAAAGGTCAGAGTCTGG</t>
  </si>
  <si>
    <t>&gt;ENSG00000136997_ENST00000641252</t>
  </si>
  <si>
    <t>ATGCGTTGCTGGGTTATTTTAATCATTCTAGGCATCGTTTTCCTCCTTATGCCTCTATCATTCCTCCCTATCTACACTAACATCCCACGCTCTGAACGCGCGCCCATTAATACCCTTCTTTCCTCCACTCTCCCTGGGACTCTTGATCAAAGCGCGGCCCTTTCCCCAGCCTTAGCGAGGCGCCCTGCAGCCTGGTACGCGCGTGGCGTGGCGGTGGGCGCGCAGTGCGTTCTCGGTGTGGAGGGCAGCTGTTCCGCCTGCGATGATTTATACTCACAGGACAAGGATGCGGTTTGTCAAACAGTACTGCTACGGAGGAGCAGCAGAGAAAGGGAGAGGGTTTGA</t>
  </si>
  <si>
    <t>&gt;ENSG00000136997_ENST00000517291</t>
  </si>
  <si>
    <t>TTATGCCTCTATCATTCCTCCCTATCTACACTAACATCCCACGCTCTGAACGCGCGCCCATTAATACCCTTCTTTCCTCCACTCTCCCTGGGACTCTTGATCAAAGCGCGGCCCTTTCCCCAGCCTTAGCGAGGCGCCCTGCAGCCTGGTACGCGCGTGGCGTGGCGGTGGGCGCGCAGTGCGTTCTCGGTGTGGAGGGCAGCTGTTCCGCCTGCGATGATTTATACTCACAGGACAAGGATGCGGTTTGTCAAACAGTACTGCTACGGAGGAGCAGCAGAGAAAGGGAGAGGGTTTGAGAGGGAGCAAAAGAAAATGCAGCGGGCGGGCACTTTGCACTGGAACTTACAACACCCGAGCAAGGACGCGACTCTCCCGACGCGGGGAGGCTATTCTGCCCATTTGGGGACACTTCCCCGCCGCTGCCAGGACCCGCTTCTCTGAAAGGCTCTCCTTGCAGCTGCTTAGACGCTGGATTTTTTTCGGGTAGTGGAAAACCAGCCTCCCGCGACGATGCCCCTCAACGTTAGCTTCACCAACAGGAACTATGACCTCGACTACGACTCGGTGCAGCCGTATTTCTACTGCGACGAGGAGGAGAACTTCTACCAGCAGCAGCAGCAGAGCGAGCTGCAGCCCCCGGCGCCCAGCGAGGATATCTGGAAGAAATTCGAGCTGCTGCCCACCCCGCCCCTGTCCCCTAGCCGCCGCTCCGGGCTCTGCTCGCCCTCCTACGTTGCGGTCACACCCTTCTCCCTTCGGGGAGACAACGACGGCGGTGGCGGGAGCTTCTCCACGGCCGACCAGCTGGAGATGGTGACCGAGCTGCTGGGAGGAGACATGGTGAACCAGAGTTTCATCTGCGACCCGGACGACGAGACCTTCATCAAAAACATCATCATCCAGGACTGTATGTGGAGCGGCTTCTCGGCCGCCGCCAAGCTCGTCTCAGAGAAGCTGGCCTCCTACCAGGCTGCGCGCAAAGACAGCGGCAGCCCGAACCCCGCCCGCGGCCACAGCGTC</t>
  </si>
  <si>
    <t>&gt;ENSG00000136997_ENST00000651626</t>
  </si>
  <si>
    <t>GCAGCCTGGTACGCGCGTGGCGTGGCGGTGGGCGCGCAGTGCGTTCTCGGTGTGGAGGGCAGCTGTTCCGCCTGCGATGATTTATACTCACAGGACAAGGATGCGGTTTGTCAAACAGTACTGCTACGGAGGAGCAGCAGAGAAAGGGAGAGGGTTTGAGAGGGAGCAAAAGAAAATGCTTCACCAACAGGAACTATGACCTCGACTACGACTCGGTGCAGCCGTATTTCTACTGCGACGAGGAGGAGAACTTCTACCAGCAGCAGCAGCAGAGCGAGCTGCAGCCCCCGGCGCCCAGCGAGGATATCTGGAAGAAATTCGAGCTGCTGCCCACCCCGCCCCTGTCCCCTAGCCGCCGCTCCGGGCTCTGCTCGCCCTCCTACGTTGCGGTCACACCCTTCTCCCTTCGGGGAGACAACGACGGCGGTGGCGGGAGCTTCTCCACGGCCGACCAGCTGGAGATGGTGACCGAGCTGCTGGGAGGAGACATGGTGAACCAGAGTTTCATCTGCGACCCGGACGACGAGACCTTCATCAAAAACATCATCATCCAGGACTGTATGTGGAGCGGCTTCTCGGCCGCCGCCAAGCTCGTCTCAGAGAAGCTGGCCTCCTACCAGGCTGCGCGCAAAGACAGCGGCAGCCCGAACCCCGCCCGCGGCCACAGCGTCTGCTCCACCTCCAGCTTGTACCTGCAGGATCTGAGCGCCGCCGCCTCAGAGTGCATCGACCCCTCGGTGGTCTTCCCCTACCCTCTCAACGACAGCAGCTCGCCCAAGTCCTGCGCCTCGCAAGACTCCAGCGCCTTCTCTCCGTCCTCGGATTCTCTGCTCTCCTCGACGGAGTCCTCCCCGCAGGGCAGCCCCGAGCCCCTGGTGCTCCATGAGGAGACACCGCCCACCACCAGCAGCGACTCTGAGGAGGAACAAGAAGATGAGGAAGAAATCGATGTTGTTTCTGTGGAAAAGAGGCAGGCTCCTGGCAAAAGGTCAGAGTCTGGATCACCTTCTGCTGGAGGCCACAGCAAACCTCCTCACAGCCCACTGGTCCTCAAGAGGTGCCACGTCTCCACACATCAGCACAACTACGCAGCGCCTCCCTCCACTCGGAAGGACTATCCTGCTGCCAAGAGGGTCAAGTTGGACAGTGTCAGAGTCCTGAGACAGATCAGCAACAACCGAAAATGCACCAGCCCCAGGTCCTCGGACACCGAGGAGAATGTCAAGAGGCGAACACACAACGTCTTGGAGCGCCAGAGGAGGAACGAGCTAAAACGGAGCTTTTTTGCCCTGCGTGACCAGATCCCGGAGTTGGAAAACAATGAAAAGGCCCCCAAGGTAGTTATCCTTAAAAAAGCCACAGCATACATCCTGTCCGTCCAAGCAGAGGAGCAAAAGCTCATTTCTGAAGAGGACTTGTTGCGGAAACGACGAGAACAGTTGAAACACAAACTTGAACAGCTACGGAACTCTTGTGCGTAAGGAAAAGTAAGGAAAACGATTCCTTCTAACAGAAATGTCCTGAGCAATCACCTATGAACTTGTTTCAAATGCATGATCAAATGCAACCTCACAACCTTGGCTGAGTCTTGAGACTGAAAGATTTAGCCATAATGTAAACTGCCTCAAATTGGACTTTGGGCATAAAAGAACTTTTTTATGCTTACCATCTTTTTTTTTTCTTTAACAGATTTGTATTTAAGAATTGTTTTTAAAAAATTTTAAGATTTACACAATGTTTCTCTGTAAATATTGCCATTAAATGTAAATAACTTTAATAAAACGTTTATAGCAGTTACACAGAATTTCAATCCTAGTATATAGTACCTAGTATTATAGGTACTATAAACCCTAATTTTTTTTATTTAAGTACATTTTGCTTTTTAAAGTTGATTTTTTTCTATTGTTTTTAGAAAAAATAAAATAACTGGCAAATATATCATTGAGCCAAATCTTAA</t>
  </si>
  <si>
    <t>&gt;ENSG00000136997_ENST00000641036</t>
  </si>
  <si>
    <t>ATGCGAGGGTCTGGACGGCTGAGGACCCCCGAGCTGTGCTGCTCGCGGCCGCCACCGCCGGGCCCCGGCCGTCCCTGGCTCCCCTCCTGCCTCGAGAAGGGCAGGGCTTCTCAGAGGCTTGGCGGGAAAAAGAACGGAGGGAGGGATCGCGCTGAGTATAAAAGCCGGTTTTCGGGGCTTTATCTAACTCGCTGTAGTAATTCCAGCGAGAGGCAGAGGGAGCGAGCGGGCGGCCGGCTAGGGTGGAAGAGCCGGGCGAGCAGAGCTGCGCTGCGGGCGTCCTGGGAAGGGAGATCCGGAGCGAATAGGGGGCTTCGCCTCTGGCCCAGCCCTCCCGCTGATCCCCCAGCCAGCGGTCCGCAACCCTTGCCGCATCCACGAAACTTTGCCCATAGCAGCGGGCGGGCACTTTGCACTGGAACTTACAACACCCGAGCAAGGACGCGACTCTCCCGACGCGGGGAGGCTATTCTGCCCATTTGGGGACACTTCCCCGCCGCTGCCAGGACCCGCTTCTCTGAAAGGCTCTCCTTGCAGCTGCTTAGACGCTGGATTTTTTTCGGGTAG</t>
  </si>
  <si>
    <t>&gt;ENSG00000136997_ENST00000377970</t>
  </si>
  <si>
    <t>CTGCTCGCGGCCGCCACCGCCGGGCCCCGGCCGTCCCTGGCTCCCCTCCTGCCTCGAGAAGGGCAGGGCTTCTCAGAGGCTTGGCGGGAAAAAGAACGGAGGGAGGGATCGCGCTGAGTATAAAAGCCGGTTTTCGGGGCTTTATCTAACTCGCTGTAGTAATTCCAGCGAGAGGCAGAGGGAGCGAGCGGGCGGCCGGCTAGGGTGGAAGAGCCGGGCGAGCAGAGCTGCGCTGCGGGCGTCCTGGGAAGGGAGATCCGGAGCGAATAGGGGGCTTCGCCTCTGGCCCAGCCCTCCCGCTGATCCCCCAGCCAGCGGTCCGCAACCCTTGCCGCATCCACGAAACTTTGCCCATAGCAGCGGGCGGGCACTTTGCACTGGAACTTACAACACCCGAGCAAGGACGCGACTCTCCCGACGCGGGGAGGCTATTCTGCCCATTTGGGGACACTTCCCCGCCGCTGCCAGGACCCGCTTCTCTGAAAGGCTCTCCTTGCAGCTGCTTAGACGCTGGATTTTTTTCGGGTAGTGGAAAACCAGCAGCCTCCCGCGACGATGCCCCTCAACGTTAGCTTCACCAACAGGAACTATGACCTCGACTACGACTCGGTGCAGCCGTATTTCTACTGCGACGAGGAGGAGAACTTCTACCAGCAGCAGCAGCAGAGCGAGCTGCAGCCCCCGGCGCCCAGCGAGGATATCTGGAAGAAATTCGAGCTGCTGCCCACCCCGCCCCTGTCCCCTAGCCGCCGCTCCGGGCTCTGCTCGCCCTCCTACGTTGCGGTCACACCCTTCTCCCTTCGGGGAGACAACGACGGCGGTGGCGGGAGCTTCTCCACGGCCGACCAGCTGGAGATGGTGACCGAGCTGCTGGGAGGAGACATGGTGAACCAGAGTTTCATCTGCGACCCGGACGACGAGACCTTCATCAAAAACATCATCATCCAGGACTGTATGTGGAGCGGCTTCTCGGCCGCCGCCAAGCTCGTCTCAGAGAAGCTGGCCTCCTACCAGGCTGCGCGCAAAGACAGCGGCAGCCCGAACCCCGCCCGCGGCCACAGCGTCTGCTCCACCTCCAGCTTGTACCTGCAGGATCTGAGCGCCGCCGCCTCAGAGTGCATCGACCCCTCGGTGGTCTTCCCCTACCCTCTCAACGACAGCAGCTCGCCCAAGTCCTGCGCCTCGCAAGACTCCAGCGCCTTCTCTCCGTCCTCGGATTCTCTGCTCTCCTCGACGGAGTCCTCCCCGCAGGGCAGCCCCGAGCCCCTGGTGCTCCATGAGGAGACACCGCCCACCACCAGCAGCGACTCTGAGGAGGAACAAGAAGATGAGGAAGAAATCGATGTTGTTTCTGTGGAAAAGAGGCAGGCTCCTGGCAAAAGGTCAGAGTCTGGATCACCTTCTGCTGGAGGCCACAGCAAACCTCCTCACAGCCCACTGGTCCTCAAGAGGTGCCACGTCTCCACACATCAGCACAACTACGCAGCGCCTCCCTCCACTCGGAAGGACTATCCTGCTGCCAAGAGGGTCAAGTTGGACAGTGTCAGAGTCCTGAGACAGATCAGCAACAACCGAAAATGCACCAGCCCCAGGTCCTCGGACACCGAGGAGAATGTCAAGAGGCGAACACACAACGTCTTGGAGCGCCAGAGGAGGAACGAGCTAAAACGGAGCTTTTTTGCCCTGCGTGACCAGATCCCGGAGTTGGAAAACAATGAAAAGGCCCCCAAGGTAGTTATCCTTAAAAAAGCCACAGCATACATCCTGTCCGTCCAAGCAGAGGAGCAAAAGCTCATTTCTGAAGAGGACTTGTTGCGGAAACGACGAGAACAGTTGAAACACAAACTTGAACAGCTACGGAACTCTTGTGCGTAAGGAAAAGTAAGGAAAACGATTCCTTCTAACAGAAATGTCCTGAGCAATCACCTATGAACTTGTTTCAAATGCATGATCAAATGCAACCTCACAACCTTGGCTGAGTCTTGAGACTGAAAGATTTAGCCATAATGTAAACTGCCTCAAATTGGACTTTGGGCATAAAAGAACTTTTTTATGCTTACCATCTTTTTTTTTTCTTTAACAGATTTGTATTTAAGAATTGTTTTTAAAAAATTTTAAGATTTACACAATGTTTCTCTGTAAATATTGCCATTAAATGTAAATAACTTTAATAAAACGTTTATAGCAGTTACACAGAATTTCAATCCTAGTATATAGTACCTAGTATTATAGGTACTATAAACCCTAATTTTTTTTATTTAAGTACATTTTGCTTTTTAAAGTTGATTTTTTTCTATTGTTTTTAGAAAAAATAAAATAACTGGCAAATATATCATTGAGCCAAATCTTAA</t>
  </si>
  <si>
    <t>&gt;ENSG00000136997_ENST00000524013</t>
  </si>
  <si>
    <t>GGGCTTTATCTAACTCGCTGTAGTAATTCCAGCGAGAGGCAGAGGGAGCGAGCGGGCGGCCGGCTAGGGTGGAAGAGCCGGGCGAGCAGAGCTGCGCTGCGGGCGTCCTGGGAAGGGAGATCCGGAGCGAATAGGGGGCTTCGCCTCTGGCCCAGCCCTCCCGCTGATCCCCCAGCCAGCGGTCCGCAACCCTTGCCGCATCCACGAAACTTTGCCCATAGCAGCGGGCGGGCACTTTGCACTGGAACTTACAACACCCGAGCAAGGACGCGACTCTCCCGACGCGGGGAGGCTATTCTGCCCATTTGGGGACACTTCCCCGCCGCTGCCAGGACCCGCTTCTCTGAAAGGCTCTCCTTGCAGCTGCTTAGACGCTGGATTTTTTTCGGGTAGTGGAAAACCAGCCTCCCGCGACGATGCCCCTCAACGTTAGCTTCACCAACAGGAACTATGACCTCGACTACGACTCGGTGCAGCCGTATTTCTACTGCGACGAGGAGGAGAACTTCTACCAGCAGCAGCAGCAGAGCGAGCTGCAGCCCCCGGCGCCCAGCGAGGATATCTGGAAGAAATTCGAGCTGCTGCCCACCCCGCCCCTGTCCCCTAGCCGCCGCTCCGGGCTCTGCTCGCCCTCCTACGTTGCGGTCACACCCTTCTCCCTTCGGGGAGACAACGACGGCGGTGGCGGGAGCTTCTCCACGGCCGACCAGCTGGAGATGGTGACCGAGCTGCTGGGAGGAGACATGGTGAACCAGAGTTTCATCTGCGACCCGGACGACGAGACCTTCATCAAAAACATCATCATCCAGGACTGTATGTGGAGCGGCTTCTCGGCCGCCGCCAAGCTCGTCTCAGAGAAGCTGGCCTCCTACCAGGCTGCGCGCAAAGACAGCGGCAGCCCGAACCCCGCCCGCGGCCACAGCGTCTGCTCCACCTCCAGCTTGTACCTGCAGGATCTGAGCGCCGCCGCCTCAGAGTGCATCGACCCCTCGGTGGTCTTCCCCTACCCTCTCAACGACAGCAGCTCGCCCAAGTCCTGCGCCTCGCAAGACTCCAGCGCCTTCTCTCCGTCCTCGGATTCTCTGCTCTCCTCGACGGAGTCCTCCCCGCAGGGCAGCCCCGAGCCCCTGGTGCTCCATGAGGAGACACCGCCCACCACCAGCAGCGACTCTGAGGAGGAACAAGAAGATGAGGAAGAAATCGATGTTGTTTCTGTGGAAAAGAGGCAGGCTCCTGGCAAAAGGTCAGAGTCTGGATCACCTTCTGCTGGAGGCCACAGCAAACCTCCTCACAGCCCACTGGTCCTCAAGAGGTGCCACGTCTCCACACATCAGCACAACTACGCAGCGCCTCCCTCCACTCGGAAGGACTATCCTGCTGCCAAGAGGGTCAAGTTGGACAGTGTCAGAGTCCTGAGACAGATCAGCAACAACCGAAAATGCACCAGCCCCAGGTCCTCGGACACCGAGGAGAATGTCAAGAGGCGAACACACAACGTCTTGGAGCGCCAGAGGAGGAACGAGCTAAAACGGAGCTTTTTTGCCCTGCGTGACCAGATCCCGGAGTTGGAAAACAATGAAAAGGCCCCCAAGGTAGTTATCCTTAAAAAAGCCACAGCATACATCCTGTCCGTCCAAGCAGAGGAGCAAAAGCTCATTTCTGAAGAGGACTTGTTGCGGAAACGACGAGAACAGTTGAAACACAAACTTGAACAGCTACGGAACTCTTGTGCGTAAGGAAAAGTAAGGAAAACGATTCCTTCTAACAGAAATGTCCTGAGCAATCACCTATGAACTTGTTTCAAATGCATGATCAAATGCAACCTCACAACCTTGGCTGAGTCTTGAGACTGAAAGATTTAGCCATAATGTAAACTGCCTCAAATTGGACTTTGGGCATAAAAGAACTTTTTTATGCTTACCATCTTTTTTTTTTCTTTAACAGATTTGTATTTAAGAATTGTTTTTAAAAAATTTTAAGATTTACACAATGTTTCTCTGTAAATATTGCCATTAAATGTAAATAACTTTAATAAAACGTTTATAGCAGTTACACAGAATTTCAATCCTAGTATATAGTACCTAGTATTATAGGTACTATAAACCCTAATTTTTTTTATTTAAGTACATTTTGCTTTTTAAAGTTGATTT</t>
  </si>
  <si>
    <t>&gt;ENSG00000136997_ENST00000520751</t>
  </si>
  <si>
    <t>AACTCGCTGTAGTAATTCCAGCGAGAGGCAGAGGGAGCGAGCGGGCGGCCGGCTAGGGTGGAAGAGCCGGGCGAGCAGAGCTGCGCTGCGGGCGTCCTGGGAAGGGAGATCCGGAGCGAATAGGGGGCTTCGCCTCTGGCCCAGCCCTCCCGCTGATCCCCCAGCCAGCGGTCCGCAACCCTTGCCGCATCCACGAAACTTTGCCCATAGCAGCGGGCGGGCACTTTGCACTGGAACTTACAACACCCGAGCAAGGACGCGACTCTCCCGACGCGGGGAGGCTATTCTGCCCATTTGGGGACACTTCCCCGCCGCTGCCAGGACCCGCTTCTCTGAAAGGCTCTCCTTGCAGCTGCTTAGACGCTGGATTTTTTTCGGGTAGTGGAAAACCAGGAACTATGACCTCGACTACGACTCGGTGCAGCCGTATTTCTACTGCGACGAGGAGGAGAACTTCTACCAGCAGCAGCAGCAGAGCGAGCTGCAGCCCCCGGCGCCCAGCGAGGATATCTGGAAGAAATTCGAGCTGCTGCCCACCCCGCCCCTGTCCCCTAGCCGCCGCTCCGGGCTCTGCTCG</t>
  </si>
  <si>
    <t>&gt;ENSG00000136997_ENST00000621592</t>
  </si>
  <si>
    <t>AACTCGCTGTAGTAATTCCAGCGAGAGGCAGAGGGAGCGAGCGGGCGGCCGGCTAGGGTGGAAGAGCCGGGCGAGCAGAGCTGCGCTGCGGGCGTCCTGGGAAGGGAGATCCGGAGCGAATAGGGGGCTTCGCCTCTGGCCCAGCCCTCCCGCTGATCCCCCAGCCAGCGGTCCGCAACCCTTGCCGCATCCACGAAACTTTGCCCATAGCAGCGGGCGGGCACTTTGCACTGGAACTTACAACACCCGAGCAAGGACGCGACTCTCCCGACGCGGGGAGGCTATTCTGCCCATTTGGGGACACTTCCCCGCCGCTGCCAGGACCCGCTTCTCTGAAAGGCTCTCCTTGCAGCTGCTTAGACGCTGGATTTTTTTCGGGTAGTGGAAAACCAGCAGCCTCCCGCGACGATGCCCCTCAACGTTAGCTTCACCAACAGGAACTATGACCTCGACTACGACTCGGTGCAGCCGTATTTCTACTGCGACGAGGAGGAGAACTTCTACCAGCAGCAGCAGCAGAGCGAGCTGCAGCCCCCGGCGCCCAGCGAGGATATCTGGAAGAAATTCGAGCTGCTGCCCACCCCGCCCCTGTCCCCTAGCCGCCGCTCCGGGCTCTGCTCGCCCTCCTACGTTGCGGTCACACCCTTCTCCCTTCGGGGAGACAACGACGGCGGTGGCGGGAGCTTCTCCACGGCCGACCAGCTGGAGATGGTGACCGAGCTGCTGGGAGGAGACATGGTGAACCAGAGTTTCATCTGCGACCCGGACGACGAGACCTTCATCAAAAACATCATCATCCAGGACTGTATGTGGAGCGGCTTCTCGGCCGCCGCCAAGCTCGTCTCAGAGAAGCTGGCCTCCTACCAGGCTGCGCGCAAAGACAGCGGCAGCCCGAACCCCGCCCGCGGCCACAGCGTCTGCTCCACCTCCAGCTTGTACCTGCAGGATCTGAGCGCCGCCGCCTCAGAGTGCATCGACCCCTCGGTGGTCTTCCCCTACCCTCTCAACGACAGCAGCTCGCCCAAGTCCTGCGCCTCGCAAGACTCCAGCGCCTTCTCTCCGTCCTCGGATTCTCTGCTCTCCTCGACGGAGTCCTCCCCGCAGGGCAGCCCCGAGCCCCTGGTGCTCCATGAGGAGACACCGCCCACCACCAGCAGCGACTCTGAGGAGGAACAAGAAGATGAGGAAGAAATCGATGTTGTTTCTGTGGAAAAGAGGCAGGCTCCTGGCAAAAGGTCAGAGTCTGGATCACCTTCTGCTGGAGGCCACAGCAAACCTCCTCACAGCCCACTGGTCCTCAAGAGGTGCCACGTCTCCACACATCAGCACAACTACGCAGCGCCTCCCTCCACTCGGAAGGACTATCCTGCTGCCAAGAGGGTCAAGTTGGACAGTGTCAGAGTCCTGAGACAGATCAGCAACAACCGAAAATGCACCAGCCCCAGGTCCTCGGACACCGAGGAGAATGTCAAGAGGCGAACACACAACGTCTTGGAGCGCCAGAGGAGGAACGAGCTAAAACGGAGCTTTTTTGCCCTGCGTGACCAGATCCCGGAGTTGGAAAACAATGAAAAGGCCCCCAAGGTAGTTATCCTTAAAAAAGCCACAGCATACATCCTGTCCGTCCAAGCAGAGGAGCAAAAGCTCATTTCTGAAGAGGACTTGTTGCGGAAACGACGAGAACAGTTGAAACACAAACTTGAACAGCTACGGAACTCTTGTGCGTAAGGAAAAGTAAGGAAAACGATTCCTTCTAACAGAAATGTCCTGAGCAATCACCTATGAACTTGTTTCAAATGCATGATCAAATGCAACCTCACAACCTTGGCTGAGTCTTGAGACTGAAAGATTTAGCCATAATGTAAACTGCCTCAAATTGGACTTTGGGCATAAAAGAACTTTTTTATGCTTACCATCTTTTTTTTTTCTTTAACAGATTTGTATTTAAGAATTGTTTTTAAAAAATTTTAAGATTTACACAATGTTTCTCTGTAAATATTGCCATTAAATGTAAATAACTTTAATAAAACGTTTATAGCAGTTACACAGAATTTCAATCCTAGTATATAGTACCTAGTATTATAGGTACTATAAACCCTAATTTTTTTTATTTAAGTACATTTTGCTTTTTAAAGTTGATTTTTTTCTATTGTTTTTAGAAAAAATAAAATAACTGGCAAATATATCATTGAGCCAAATCTTAAGTTGTGAATGTTTTGTTTCGTTTCTTCCCCCTCCCAACCACCACCATCCCTGTTTGTTTTCATCAATTGCCCCTTCAGAGGGTGGTCTTAAGAAAGGCAAGAGTTTTCCTCTGTTGAAATGGGTCTGGGGGCCTTAAGGTCTTTAAGTTCTTGGAGGTTCTAAGATGCTTCCTGGAGACTATGATAACAGCCAGAGTTGACAGTTAGAAGGAATGGCAGAAGGCAGGTGAGAAGGTGAGAGGTAGGCAAAGGAGATACAAGAGGTCAAAGGTAGCAGTTAAGTACACAAAGAGGCATAAGGACTGGGGAGTTGGGAGGAAGGTGAGGAAGAAACTCCTGTTACTTTAGTTAACCAGTGCCAGTCCCCTGCTCACTCCAAACCCAGGAATTCTGCCCAGTTGATGGGGACACGGTGGGAACCAGCTTCTGCTGCCTTCACAACCAGGCGCCAGTCCTGTCCATGGGTTATCTCGCAAACCCCAGAGGATCTCTGGGAGGAATGCTACTATTAACCCTATTTCACAAACAAGGAAATAGAAGAGCTCAAAGAGGTTATGTAACTTATCTGTAGCCACGCAGATAATACAAAGCAGCAATCTGGACCCATTCTGTTCAAAACACTTAACCCTTCGCTATCATGCCTTGGTTCATCTGGGTCTAATGTGCTGAGATCAAGAAGGTTTAGGACCTAATGGACAGACTCAAGTCATAACAATGCTAAGCTCTATTTGTGTCCCAAGCACTCCTAAGCATTTTATCCCTAACTCTACATCAACCCCATGAAGGAGATACTGTTGATTTCCCCATATTAGAAGTAGAGAGGGAAGCTGAGGCACACAAAGACTCATCCACATGCCCAAGATTCACTGATAGGGAAAAGTGGAAGCGAGATTTGAACCCAGGCTGTTTACTCCTAACCTGTCCAAGCCACCTCTCAGACGACGGTAGGAATCAGCTGGCTGCTTGTGAGTACAGGAGTTACAGTCCAGTGGGTTATGTTTTTTAAGTCTCAACATCTAAGCCTGGTCAGGCATCAGTTCCCCTTTTTTTGTGATTTATTTTGTTTTTATTTTGTTGTTCATTGTTTAATTTTTCCTTTTACAATGAGAAGGTCACCATCTTGACTCCTACCTTAGCCATTTGTTGAATCAGACTCATGACGGCTCCTGGGAAGAAGCCAGTTCAGATCATAAAATAAAACATATTTATTCTTTGTCATGGGAGTCATTATTTTAGAAACTACAAACTCTCCTTGCTTCCATCCTTTTTTACATACTCATGACACATGCTCATCCTGAGTCCTTGAAAAGGTATTTTTGAACATGTGTATTAATTATAAGCCTCTGAAAACCTATGGCCCAAACCAGAAATGATGTTGATTATATAGGTAAATGAAGGATGCTATTGCTGTTCTAATTACCTCATTGTCTCAGTCTCAAAGTAGGTCTTCAGCTCCCTGTACTTTGGGATTTTAATCTACCACCACCCATAAATCAATAAATAATTACTTTCTTTGA</t>
  </si>
  <si>
    <t>&gt;ENSG00000136997_ENST00000613283</t>
  </si>
  <si>
    <t>CTGGATTTTTTTCGGGTAGTGGAAAACCAGCAGCCTCCCGCGACGATGCCCCTCAACGTTAGCTTCACCAACAGGAACTATGACCTCGACTACGACTCGGTGCAGCCGTATTTCTACTGCGACGAGGAGGAGAACTTCTACCAGCAGCAGCAGCAGAGCGAGCTGCAGCCCCCGGCGCCCAGCGAGGATATCTGGAAGAAATTCGAGCTGCTGCCCACCCCGCCCCTGTCCCCTAGCCGCCGCTCCGGGCTCTGCTCGCCCTCCTACGTTGCGGTCACACCCTTCTCCCTTCGGGGAGACAACGACGGCGGTGGCGGGAGCTTCTCCACGGCCGACCAGCTGGAGATGGTGACCGAGCTGCTGGGAGGAGACATGGTGAACCAGAGTTTCATCTGCGACCCGGACGACGAGACCTTCATCAAAAACATCATCATCCAGGACTGTATGTGGAGCGGCTTCTCGGCCGCCGCCAAGCTCGTCTCAGAGAAGCTGGCCTCCTACCAGGCTGCGCGCAAAGACAGCGGCAGCCCGAACCCCGCCCGCGGCCACAGCGTCTGCTCCACCTCCAGCTTGTACCTGCAGGATCTGAGCGCCGCCGCCTCAGAGTGCATCGACCCCTCGGTGGTCTTCCCCTACCCTCTCAACGACAGCAGCTCGCCCAAGTCCTGCGCCTCGCAAGACTCCAGCGCCTTCTCTCCGTCCTCGGATTCTCTGCTCTCCTCGACGGAGTCCTCCCCGCAGGGCAGCCCCGAGCCCCTGGTGCTCCATGAGGAGACACCGCCCACCACCAGCAGCGACTCTGAGGAGGAACAAGAAGATGAGGAAGAAATCGATGTTGTTTCTGTGGAAAAGAGGCAGGCTCCTGGCAAAAGGTCAGAGTCTGGATCACCTTCTGCTGGAGGCCACAGCAAACCTCCTCACAGCCCACTGGTCCTCAAGAGGTGCCACGTCTCCACACATCAGCACAACTACGCAGCGCCTCCCTCCACTCGGAAGGACTATCCTGCTGCCAAGAGGGTCAAGTTGGACAGTGTCAGAGTCCTGAGACAGATCAGCAACAACCGAAAATGCACCAGCCCCAGGTCCTCGGACACCGAGGAGAATGTCAAGAGGCGAACACACAACGTCTTGGAGCGCCAGAGGAGGAACGAGCTAAAACGGAGCTTTTTTGCCCTGCGTGACCAGATCCCGGAGTTGGAAAACAATGAAAAGGCCCCCAAGGTAGTTATCCTTAAAAAAGCCACAGCATACATCCTGTCCGTCCAAGCAGAGGAGCAAAAGCTCATTTCTGAAGAGGACTTGTTGCGGAAACGACGAGAACAGTTGAAACACAAACTTGAACAGCTACGGAACTCTTGTGCGTAA</t>
  </si>
  <si>
    <t>&gt;ENSG00000136997_ENST00000652131</t>
  </si>
  <si>
    <t>CTGGATTTTTTTCGGGTAGTGGAAAACCAGCCTCCCGCGACGATGCCCCTCAACGTTAGCTTCACCAACAGGAACTATGACCTCGACTACGACTCGGTGCAGCCGTATTTCTACTGCGACGAGGAGGAGAACTTCTACCAGCAGCAGCAGCAGAGCGAGCTGCAGCCCCCGGCGCCCAGCGAGGATATCTGGAAGAAATTCGAGCTGCTGCCCACCCCGCCCCTGTCCCCTAGCCGCCGCTCCGGGCTCTGCTCGCCCTCCTACGTTGCGGTCACACCCTTCTCCCTTCGGGGAGACAACGACGGCGGTGGCGGGAGCTTCTCCACGGCCGACCAGCTGGAGATGGTGACCGAGCTGCTGGGAGGAGACATGGTGAACCAGAGTTTCATCTGCGACCCGGACGACGAGACCTTCATCAAAAACATCATCATCCAGGACTGTATGTGGAGCGGCTTCTCGGCCGCCGCCAAGCTCGTCTCAGAGAAGCTGGCCTCCTACCAGGCTGCGCGCAAAGACAGCGGCAGCCCGAACCCCGCCCGCGGCCACAGCGTCTGCTCCACCTCCAGCTTGTACCTGCAGGATCTGAGCGCCGCCGCCTCAGAGTGCATCGACCCCTCGGTGGTCTTCCCCTACCCTCTCAACGACAGCAGCTCGCCCAAGTCCTGCGCCTCGCAAGACTCCAGCGCCTTCTCTCCGTCCTCGGATTCTCTGCTCTCCTCGACGGAGTCCTCCCCGCAGGGCAGCCCCGAGCCCCTGGTGCTCCATGAGGAGACACCGCCCACCACCAGCAGCGACTCTGAGGAGGAACAAGAAGATGAGGAAGAAATCGATGTTGTTTCTGTGGAAAAGAGGCAGGCTCCTGGCAAAAGGTCAGAGTCTGGATCACCTTCTGCTGGAGGCCACAGCAAACCTCCTCACAGCCCACTGGTCCTCAAGAGGTGCCACGTCTCCACACATCAGCACAACTACGCAGCGCCTCCCTCCACTCGGAAGGACTATCCTGCTGCCAAGAGGGTCAAGTTGGACAGTGTCAGAGTCCTGAGACAGATCAGCAACAACCGAAAATGCACCAGCCCCAGGTCCTCGGACACCGAGGAGAATGTCAAGAGGCGAACACACAACGTCTTGGAGCGCCAGAGGAGGAACGAGCTAAAACGGAGCTTTTTTGCCCTGCGTGACCAGATCCCGGAGTTGGAAAACAATGAAAAGGCCCCCAAGGTAGTTATCCTTAAAAAAGCCACAGCATACATCCTGTCCGTCCAAGCAGAGGAGCAAAAGCTCATTTCTGAAGAGGACTTGTTGCGGAAACGACGAGAACAGTTGAAACACAAACTTGAACAGCTACGGAACTCTTGTGCGTAA</t>
  </si>
  <si>
    <t>&gt;ENSG00000136997_ENST00000652288</t>
  </si>
  <si>
    <t>ACTCCAGCCGGCGAGAGAAAGAAGAAAAGCTGGCAAAAGGAGTGTTGGACGGGGGCGGTACTGGGGCAGCCTCCCGCGACGATGCCCCTCAACGTTAGCTTCACCAACAGGAACTATGACCTCGACTACGACTCGGTGCAGCCGTATTTCTACTGCGACGAGGAGGAGAACTTCTACCAGCAGCAGCAGCAGAGCGAGCTGCAGCCCCCGGCGCCCAGCGAGGATATCTGGAAGAAATTCGAGCTGCTGCCCACCCCGCCCCTGTCCCCTAGCCGCCGCTCCGGGCTCTGCTCGCCCTCCTACGTTGCGGTCACACCCTTCTCCCTTCGGGGAGACAACGACGGCGGTGGCGGGAGCTTCTCCACGGCCGACCAGCTGGAGATGGTGACCGAGCTGCTGGGAGGAGACATGGTGAACCAGAGTTTCATCTGCGACCCGGACGACGAGACCTTCATCAAAAACATCATCATCCAGGACTGTATGTGGAGCGGCTTCTCGGCCGCCGCCAAGCTCGTCTCAGAGAAGCTGGCCTCCTACCAGGCTGCGCGCAAAGACAGCGGCAGCCCGAACCCCGCCCGCGGCCACAGCGTCTGCTCCACCTCCAGCTTGTACCTGCAGGATCTGAGCGCCGCCGCCTCAGAGTGCATCGACCCCTCGGTGGTCTTCCCCTACCCTCTCAACGACAGCAGCTCGCCCAAGTCCTGCGCCTCGCAAGACTCCAGCGCCTTCTCTCCGTCCTCGGATTCTCTGCTCTCCTCGACGGAGTCCTCCCCGCAGGGCAGCCCCGAGCCCCTGGTGCTCCATGAGGAGACACCGCCCACCACCAGCAGCGACTCTGAGGAGGAACAAGAAGATGAGGAAGAAATCGATGTTGTTTCTGTGGAAAAGAGGCAGGCTCCTGGCAAAAGGTCAGAGTCTGGATCACCTTCTGCTGGAGGCCACAGCAAACCTCCTCACAGCCCACTGGTCCTCAAGAGGTGCCACGTCTCCACACATCAGCACAACTACGCAGCGCCTCCCTCCACTCGGAAGGACTATCCTGCTGCCAAGAGGGTCAAGTTGGACAGTGTCAGAGTCCTGAGACAGATCAGCAACAACCGAAAATGCACCAGCCCCAGGTCCTCGGACACCGAGGAGAATGTCAAGAGGCGAACACACAACGTCTTGGAGCGCCAGAGGAGGAACGAGCTAAAACGGAGCTTTTTTGCCCTGCGTGACCAGATCCCGGAGTTGGAAAACAATGAAAAGGCCCCCAAGGTAGTTATCCTTAAAAAAGCCACAGCATACATCCTGTCCGTCCAAGCAGAGGAGCAAAAGCTCATTTCTGAAGAGGACTTGTTGCGGAAACGACGAGAACAGTTGAAACACAAACTTGAACAGCTACGGAACTCTTGTGCGTAAGGAAAAGTAAGGAAAACGATTCCTTCTAACAGAAATGTCCTGAGCAATCACCTATGAACTTGTTTCAAATGCATGATCAAATGCAACCTCACAACCTTGGCTGAGTCTTGAGACTGAAAGATTTAGCCATAATGTAAACTGCCTCAAATTGGACTTTGGGCATAAAAGAACTTTTTTATGCTTACCATCTTTTTTTTTTCTTTAACAGATTTGTATTTAAGAATTGTTTTTAAAAAATTTTAAGATTTACACAATGTTTCTCTGTAAATATTGCCATTAAATGTAAATAACTTTAATAAAACGTTTATAGCAGTTACACAGAATTTCAATCCTAGTATATAGTACCTAGTATTATAGGTACTATAAACCCTAATTTTTTTTATTTAAGTACATTTTGCTTTTTAAAGTTGATTTTTTTCTATTGTTTTTAGAAAAAATAAAATAACTGGCAAATATATCATTGAGCCAAATCTTAA</t>
  </si>
  <si>
    <t>&gt;ENSG00000116990_ENST00000397332</t>
  </si>
  <si>
    <t>TGCGCCTGCAGCTCGCGCTCCCGCGCCGATCCCGAGAGCGTCCGGGCCGCCGTGCGCGAGCGAGGGAGGGCGCGCGCGCGGGGGGGGCGCGCTTGTGAGTGCGGGCCGCGCTCTCGGCGGCGCGCATGTGCGTGTGTGCTGGCTGCCGGGCTGCCCCGAGCCGGCGGGGAGCCGGTCCGCTCCAGGTGGCGGGCGGCTGGAGCGAGGGAGCGGACATGGACTACGACTCGTACCAGCACTATTTCTACGACTATGACTGCGGGGAGGATTTCTACCGCTCCACGGCGCCCAGCGAGGACATCTGGAAGAAATTCGAGCTGGTGCCATCGCCCCCCACGTCGCCGCCCTGGGGCTTGGGTCCCGGCGCAGGGGACCCGGCCCCCGGGATTGGTCCCCCGGAGCCGTGGCCCGGAGGGTGCACCGGAGACGAAGCGGAATCCCGGGGCCACTCGAAAGGCTGGGGCAGGAACTACGCCTCCATCATACGCCGTGACTGCATGTGGAGCGGCTTCTCGGCCCGGGAACGGCTGGAGAGAGCTGTGAGCGACCGGCTCGCTCCTGGCGCGCCCCGGGGGAACCCGCCCAAGGCGTCCGCCGCCCCGGACTGCACTCCCAGCCTCGAAGCCGGCAACCCGGCGCCCGCCGCCCCCTGTCCGCTGGGCGAACCCAAGACCCAGGCCTGCTCCGGGTCCGAGAGCCCAAGCGACTCGGAGAATGAAGAAATTGATGTTGTGACAGTAGAGAAGAGGCAGTCTCTGGGTATTCGGAAGCCGGTCACCATCACGGTGCGAGCAGACCCCCTGGATCCCTGCATGAAGCATTTCCACATCTCCATCCATCAGCAACAGCACAACTATGCTGCCCGTTTTCCTCCAGAAAGCTGCTCCCAAGAAGAGGCTTCAGAGAGGGGTCCCCAAGAAGAGGTTCTGGAGAGAGATGCTGCAGGGGAAAAGGAAGATGAGGAGGATGAAGAGATTGTGAGTCCCCCACCTGTAGAAAGTGAGGCTGCCCAGTCCTGCCACCCCAAACCTGTCAGTTCTGATACTGAGGATGTGACCAAGAGGAAGAATCACAACTTCCTGGAGCGCAAGAGGCGGAATGACCTGCGTTCGCGATTCTTGGCGCTGAGGGACCAGGTGCCCACCCTGGCCAGCTGCTCCAAGGCCCCCAAAGTAGTGATCCTAAGCAAGGCCTTGGAATACTTGCAAGCCCTGGTGGGGGCTGAGAAGAGGATGGCTACAGAGAAAAGACAGCTCCGATGCCGGCAGCAGCAGTTGCAGAAAAGAATTGCATACCTCACTGGCTACTAACTGACCAAAAAGCCTGACAGTTCTGTCTTACGAAGACACAAGTTTATTTTTTAACCTCCCTCTCCCCTTTAGTAATTTGCACATTTTGGTTATGGTGGGACAGTCTGGACAGTAGATCCCAGAATGCATTGCAGCCGGTGCACACACAATAAAGGCTTGCATTCTTGGAAACCTTGAAACCCAGCTCTCCCTCTTCCCTGACTCATGGGAGTGCTGTATGTTCTCTGGCGCCTTTGGCTTCCCAGCAGGCAGCTGACTGAGGAGCCTTGGGGTCTGCCTAGCTCACTAGCTCTGAAGAAAAGGCTGACAGATGCTATGCAACAGGTGGTGGATGTTGTCAGGGGCTCCAGCCTGCATGAAATCTCACACTCTGCATGAGCTTTAGGCTAGGAAAGGATGCTCCCAACTGGTGTCTCTGGGGTGATGCAAGGACAGCTGGGCCTGGATGCTCTCCCTGAGGCTCCTTTTTCCAGAAGACACACGAGCTGTCTTGGGTGAAGACAAGCTTGCAGACTTGATCAACATTGACCATTACCTCACTGTCAGACACTTTACAGTAGCCAAGGAGTTGGAAACCTTTATATATTATGATGTTAGCTGACCCCCTTCCTCCCACTCCCAATGCTGCGACCCTGGGAACACTTAAAAAGCTTGGCCTCTAGATTCTTTGTCTCAGAGCCCTCTGGGCTCTCTCCTCTGAGGGAGGGACCTTTCTTTCCTCACAAGGGACTTTTTTGTTCCATTATGCCTTGTTATGCAATGGGCTCTACAGCACCCTTTCCCACAGGTCAGAAATATTTCCCCAAGACACAGGGAAATCGGTCCTAGCCTGGGGCCTGGGGATAGCTTGGAGTCCTGGCCCATGAACTTGATCCCTGCCCAGGTGTTTTCCGAGGGGCACTTGAGGCCCAGTCTTTTCTCAAGGCAGGTGTAAGACACCTCAGAGGGAGAACTGTACTGCTGCCTCTTTCCCACCTGCCTCATCTCAATCCTTGAGCGGCAAGTTTGAAGTTCTTCTGGAACCATGCAAATCTGTCCTCCTCATGCAATTCCAAGGAGCTTGCTGGCTCTGCAGCCACCCTTGGGCCCCTTCCAGCCTGCCATGAATCAGATATCTTTCCCAGAATCTGGGCGTTTCTGAAGTTTTGGGGAGAGCTGTTGGGACTCATCCAGTGCTCCAGAAGGTGGACTTGCTTCTGGTGGGTTTTAAAGGAGCCTCCAGGAGATATGCTTAGCCAACCATGATGGATTTTACCCCAGCTGGACTCGGCAGCTCCAAGTGGAATCCACGTGCAGCTTCTAGTCTGGGAAAGTCACCCAACCTAGCAGTTGTCATGTGGGTAACCTCAGGCACCTCTAAGCCTGTCCTGGAAGAAGGACCAGCAGCCCCTCCAGAACTCTGCCCAGGACAGCAGGTGCCTGCTGGCTCTGGGTTTGGAAGTTGGGGTGGGTAGGGGGTGGTAAGTACTATATATGGCTCTGGAAAACCAGCTGCTACTTCCAAATCTATTGTCCATAATGGTTTCTTTCTGAGGTTGCTTCTTGGCCTCAGAGGACCCCAGGGGATGTTTGGAAATAGCCTCTCTACCCTTCTGGAGCATGGTTTACAAAAGCCAGCTGACTTCTGGAATTGTCTATGGAGGACAGTTTGGGTGTAGGTTACTGATGTCTCAACTGAATAGCTTGTGTTTTATAAGCTGCTGTTGGCTATTATGCTGGGGGAGTCTTTTTTTTTTATATTGTATTTTTGTATGCCTTTTGCAAAGTGGTGTTAACTGTTTTTGTACAAGGAAAAAAACTCTTGGGGCAATTTCCTGTTGCAAGGGTCTGATTTATTTTGAAAGGCAAGTTCACCTGAAATTTTGTATTTAGTTGTGATTACTGATTGCCTGATTTTAAAATGTTGCCTTCTGGGACATCTTCTAATAAAAGATTTCTCAAACATG</t>
  </si>
  <si>
    <t>&gt;ENSG00000116990_ENST00000372816</t>
  </si>
  <si>
    <t>GAGTGCGGGCCGCGCTCTCGGCGGCGCGCATGTGCGTGTGTGCTGGCTGCCGGGCTGCCCCGAGCCGGCGGGGAGCCGGTCCGCTCCAGGTGGCGGGCGGCTGGAGCGAGGTGAGGCTGCGGGTGGCCAGGGCACGGGCGCGGGTCCCGCGGTGCGGGCTGGCTGCAGGCTGCCTTCTGGGCACGGCGCGCCCCCGCCCGGCCCCGCCGGGCCCTGGGAGCTGCGCTCCGGGCGGCGCTGGCAAAGTTTGCTTTGAACTCGCTGCCCACAGTCGGGTCCGCGCGCTGCGATTGGCTTCCCCTACCACTCTGACCCGGGGCCCGGCTTCCCGGGACGCGAGGACTGGGCGCAGGCTGCAAGCTGGTGGGGTTGGGGAGGAACGAGAGCCCGGCAGCCGACTGTGCCGAGGGACCCGGGGACACCTCCTTCGCCCGGCCGGCACCCGGTCAGCACGTCCCCCCTTCCCTCCCGCAGGGAGCGGACATGGACTACGACTCGTACCAGCACTATTTCTACGACTATGACTGCGGGGAGGATTTCTACCGCTCCACGGCGCCCAGCGAGGACATCTGGAAGAAATTCGAGCTGGTGCCATCGCCCCCCACGTCGCCGCCCTGGGGCTTGGGTCCCGGCGCAGGGGACCCGGCCCCCGGGATTGGTCCCCCGGAGCCGTGGCCCGGAGGGTGCACCGGAGACGAAGCGGAATCCCGGGGCCACTCGAAAGGCTGGGGCAGGAACTACGCCTCCATCATACGCCGTGACTGCATGTGGAGCGGCTTCTCGGCCCGGGAACGGCTGGAGAGAGCTGTGAGCGACCGGCTCGCTCCTGGCGCGCCCCGGGGGAACCCGCCCAAGGCGTCCGCCGCCCCGGACTGCACTCCCAGCCTCGAAGCCGGCAACCCGGCGCCCGCCGCCCCCTGTCCGCTGGGCGAACCCAAGACCCAGGCCTGCTCCGGGTCCGAGAGCCCAAGCGACTCGGAGAATGAAGAAATTGATGTTGTGACAGTAGAGAAGAGGCAGTCTCTGGGTATTCGGAAGCCGGTCACCATCACGGTGCGAGCAGACCCCCTGGATCCCTGCATGAAGCATTTCCACATCTCCATCCATCAGCAACAGCACAACTATGCTGCCCGTTTTCCTCCAGAAAGCTGCTCCCAAGAAGAGGCTTCAGAGAGGGGTCCCCAAGAAGAGGTTCTGGAGAGAGATGCTGCAGGGGAAAAGGAAGATGAGGAGGATGAAGAGATTGTGAGTCCCCCACCTGTAGAAAGTGAGGCTGCCCAGTCCTGCCACCCCAAACCTGTCAGTTCTGATACTGAGGATGTGACCAAGAGGAAGAATCACAACTTCCTGGAGCGCAAGAGGCGGAATGACCTGCGTTCGCGATTCTTGGCGCTGAGGGACCAGGTGCCCACCCTGGCCAGCTGCTCCAAGGCCCCCAAAGTAGTGATCCTAAGCAAGGCCTTGGAATACTTGCAAGCCCTGGTGGGGGCTGAGAAGAGGATGGCTACAGAGAAAAGACAGCTCCGATGCCGGCAGCAGCAGTTGCAGAAAAGAATTGCATACCTCACTGGCTACTAACTGACCAAAAAGCCTGACAGTTCTGTCTTACGAAGACACAAGTTTATTTTTTAACCTCCCTCTCCCCTTTAGTAATTTGCACATTTTGGTTATGGTGGGACAGTCTGGACAGTAGATCCCAGAATGCATTGCAGCCGGTGCACACACAATAAAGGCTTGCATTCTTGGAAACCTTGAAACCCAGCTCTCCCTCTTCCCTGACTCATGGGAGTGCTGTATGTTCTCTGGCGCCTTTGGCTTCCCAGCAGGCAGCTGACTGAGGAGCCTTGGGGTCTGCCTAGCTCACTAGCTCTGAAGAAAAGGCTGACAGATGCTATGCAACAGGTGGTGGATGTTGTCAGGGGCTCCAGCCTGCATGAAATCTCACACTCTGCATGAGCTTTAGGCTAGGAAAGGATGCTCCCAACTGGTGTCTCTGGGGTGATGCAAGGACAGCTGGGCCTGGATGCTCTCCCTGAGGCTCCTTTTTCCAGAAGACACACGAGCTGTCTTGGGTGAAGACAAGCTTGCAGACTTGATCAACATTGACCATTACCTCACTGTCAGACACTTTACAGTAGCCAAGGAGTTGGAAACCTTTATATATTATGATGTTAGCTGACCCCCTTCCTCCCACTCCCAATGCTGCGACCCTGGGAACACTTAAAAAGCTTGGCCTCTAGATTCTTTGTCTCAGAGCCCTCTGGGCTCTCTCCTCTGAGGGAGGGACCTTTCTTTCCTCACAAGGGACTTTTTTGTTCCATTATGCCTTGTTATGCAATGGGCTCTACAGCACCCTTTCCCACAGGTCAGAAATATTTCCCCAAGACACAGGGAAATCGGTCCTAGCCTGGGGCCTGGGGATAGCTTGGAGTCCTGGCCCATGAACTTGATCCCTGCCCAGGTGTTTTCCGAGGGGCACTTGAGGCCCAGTCTTTTCTCAAGGCAGGTGTAAGACACCTCAGAGGGAGAACTGTACTGCTGCCTCTTTCCCACCTGCCTCATCTCAATCCTTGAGCGGCAAGTTTGAAGTTCTTCTGGAACCATGCAAATCTGTCCTCCTCATGCAATTCCAAGGAGCTTGCTGGCTCTGCAGCCACCCTTGGGCCCCTTCCAGCCTGCCATGAATCAGATATCTTTCCCAGAATCTGGGCGTTTCTGAAGTTTTGGGGAGAGCTGTTGGGACTCATCCAGTGCTCCAGAAGGTGGACTTGCTTCTGGTGGGTTTTAAAGGAGCCTCCAGGAGATATGCTTAGCCAACCATGATGGATTTTACCCCAGCTGGACTCGGCAGCTCCAAGTGGAATCCACGTGCAGCTTCTAGTCTGGGAAAGTCACCCAACCTAGCAGTTGTCATGTGGGTAACCTCAGGCACCTCTAAGCCTGTCCTGGAAGAAGGACCAGCAGCCCCTCCAGAACTCTGCCCAGGACAGCAGGTGCCTGCTGGCTCTGGGTTTGGAAGTTGGGGTGGGTAGGGGGTGGTAAGTACTATATATGGCTCTGGAAAACCAGCTGCTACTTCCAAATCTATTGTCCATAATGGTTTCTTTCTGAGGTTGCTTCTTGGCCTCAGAGGACCCCAGGGGATGTTTGGAAATAGCCTCTCTACCCTTCTGGAGCATGGTTTACAAAAGCCAGCTGACTTCTGGAATTGTCTATGGAGGACAGTTTGGGTGTAGGTTACTGATGTCTCAACTGAATAGCTTGTGTTTTATAAGCTGCTGTTGGCTATTATGCTGGGGGAGTCTTTTTTTTTTATATTGTATTTTTGTATGCCTTTTGCAAAGTGGTGTTAACTGTTTTTGTACAAGGAAAAAAACTCTTGGGGCAATTTCCTGTTGCAAGGGTCTGATTTATTTTGAAAGGCAAGTTCACCTGAAATTTTGTATTTAGTTGTGATTACTGATTGCCTGATTTTAAAATGTTGCCTTCTGGGACATCTTCTAATAAAAGATTTCTCAAACA</t>
  </si>
  <si>
    <t>&gt;ENSG00000116990_ENST00000372815</t>
  </si>
  <si>
    <t>GTGAGTGCGGGCCGCGCTCTCGGCGGCGCGCATGTGCGTGTGTGCTGGCTGCCGGGCTGCCCCGAGCCGGCGGGGAGCCGGTCCGCTCCAGGTGGCGGGCGGCTGGAGCGAGGGAGCGGACATGGACTACGACTCGTACCAGCACTATTTCTACGACTATGACTGCGGGGAGGATTTCTACCGCTCCACGGCGCCCAGCGAGGACATCTGGAAGAAATTCGAGCTGGTGCCATCGCCCCCCACGTCGCCGCCCTGGGGCTTGGGTCCCGGCGCAGGGGACCCGGCCCCCGGGATTGGTCCCCCGGAGCCGTGGCCCGGAGGGTGCACCGGAGACGAAGCGGAATCCCGGGGCCACTCGAAAGGCTGGGGCAGGAACTACGCCTCCATCATACGCCGTGACTGCATGTGGAGCGGCTTCTCGGCCCGGGAACGGCTGGAGAGAGCTGTGAGCGACCGGCTCGCTCCTGGCGCGCCCCGGGGGAACCCGCCCAAGGCGTCCGCCGCCCCGGACTGCACTCCCAGCCTCGAAGCCGGCAACCCGGCGCCCGCCGCCCCCTGTCCGCTGGGCGAACCCAAGACCCAGGCCTGCTCCGGGTCCGAGAGCCCAAGCGACTCGGGTAAGGACCTCCCCGAGCCATCCAAGAGGGGGCCACCCCATGGGTGGCCAAAGCTCTGCCCCTGCCTGAGGTCAGGCATTGGCTCTTCTCAAGCTCTTGGGCCATCTCCGCCTCTCTTTGGCTGAAGCTGCCCGTGTAGTCCCCAACCGTGTCTGTCTGGCACGTGGGTGTGTTGGTAAACAGTTTGGAAAAGTGGCGTGGGAGCCAGCCTCCCTTTGATGATTATTGGAGCCCCAGGGGACAAGGGATTTGAGGTGAGGGTTGGCGCTTAGAGAGGACAATACTGGGGTTGGACTGTAAGGGATTGAAGGGGGTACCTTAAGAGACACTCCAAACCTGAAGTTTTTTTGCTGCTGCCTCTTTCCCTAGGAAACTCACACTCCCCTAGGGGGAGAAGAAGCCGAGAGCCTTTTGTGCAAAGCCAAAACCTTCGTCCTTTTAAAAACCTAGGTCTCCAGTTGGCTTTACTTTAAAATGCCAATAATAAATGCCCTCTTCTCGTGCCTCCCCACCACCACTTACCACTCGTGCATCCCTGAGACAGGGAGGGAAGAATGAACACTCCCCATTAACAGATGGAAAAACTGAGGCTTAGAGATAGACAATCACTACAAGTCAGCTCCAGCTTTCTGCCATCTAGCCAGCCCCTCTTCCCCAATGCTCCATCCCAACCAGGCACCTCTTCCTTGATGTTTGGGGTCTTTGTGGTAGCTTATCTTAGAAGCACTACACCTTGCCTTGCTGTTTGTCCTGAGATGGAAAAGTGTCCTTCTTGCTCCCCCTCAATAGATCTCCAGCGTCAGCTGCTCCCTGGCATTCAACAAATATTCACTGGCCCCTACTTTGTGGCAATCTGTGGGCTACATGCTGGGGTCAAGGCAGTAGAACTCCAGGCCCTCCTCTCCCATCCTTGATGCAAGTGCAACCTCGCTGAGGGCAGACTGGGGCATCCTGTGCCACTAAACTACATTGTTCTTATTCTGGCATCTTAGACCTCCACACCCGTGAGAAATCCTGGAGAGGGTATTTTTGTAGAGTGTAGACTGTGGCTAGTGACAAATAAATTAGGACCAAGAAAGCTCACTGTAGCTTTTAGGAATAACTTTTACACGACCATTTGATAGGGAACTGGGGAATGGGGTATGGAAGTTTTCCTACACTTGAGAGAAAAAATAGGATAACAAAAATTAAAAGTCTTTTTTTTCCTGGTCCACTGTGTTAAGGTCATTTTTAACCAGCTTGCTTTCTACACCAAGAGTTTATGTTTGTTTAATGGCTGGAAAGAGAATCTTGAGATCAAAAAACCAATAAAGATGTATCTCTACAA</t>
  </si>
  <si>
    <t>&gt;ENSG00000116990_ENST00000450953</t>
  </si>
  <si>
    <t>GCACCGCCAAGCGGCCGCCGGGCCGCATCAGCCCTCCTCCTGTTTGCGCTCCCCAGCGTGCAATTTATTTGGGGGGCTACCGGGGATTGAACGGAGCGGGCGAGCGCTGCCAGGAGGGAGCGGACATGGACTACGACTCGTACCAGCACTATTTCTACGACTATGACTGCGGGGAGGATTTCTACCGCTCCACGGCGCCCAGCGAGGACATCTGGAAGAAATTCGAGCTGGTGCCATCGCCCCCCACGTCGCCGCCCTGGGGCTTGGGTCCCGGCGCAGGGGACCCGGCCCCCGGGATTGGTCCCCCGGAGCCGTGGCCCGGAGGGTGCACCGGAGACGAAGCGGAATCCCGGGGCCACTCGAAAGGCTGGGGCAGGAACTACGCCTCCATCATACGCCGTGACTGCATGTGGAGCGGCTTCTCGG</t>
  </si>
  <si>
    <t>&gt;ENSG00000134323_ENST00000281043</t>
  </si>
  <si>
    <t>AGGCTGTGACAGTCATCTGTCTGGACGCGCTGGGTGGATGCGGGGGGCTCCTGGGAACTGTGTTGGAGCCGAGCAAGCGCTAGCCAGGCGCAAGCGCGCACAGACTGTAGCCATCCGAGGACACCCCCGCCCCCCCGGCCCACCCGGAGACACCCGCGCAGAATCGCCTCCGGATCCCCTGCAGTCGGCGGGAGTGTTGGAGGTCGGCGCCGGCCCCCGCCTTCCGCGCCCCCCACGGGAAGGAAGCACCCCCGGTATTAAAACGAACGGGGCGGAAAGAAGCCCTCAGTCGCCGGCCGGGAGGCGAGCCGATGCCGAGCTGCTCCACGTCCACCATGCCGGGCATGATCTGCAAGAACCCAGACCTCGAGTTTGACTCGCTACAGCCCTGCTTCTACCCGGACGAAGATGACTTCTACTTCGGCGGCCCCGACTCGACCCCCCCGGGGGAGGACATCTGGAAGAAGTTTGAGCTGCTGCCCACGCCCCCGCTGTCGCCCAGCCGTGGCTTCGCGGAGCACAGCTCCGAGCCCCCGAGCTGGGTCACGGAGATGCTGCTTGAGAACGAGCTGTGGGGCAGCCCGGCCGAGGAGGACGCGTTCGGCCTGGGGGGACTGGGTGGCCTCACCCCCAACCCGGTCATCCTCCAGGACTGCATGTGGAGCGGCTTCTCCGCCCGCGAGAAGCTGGAGCGCGCCGTGAGCGAGAAGCTGCAGCACGGCCGCGGGCCGCCAACCGCCGGTTCCACCGCCCAGTCCCCGGGAGCCGGCGCCGCCAGCCCTGCGGGTCGCGGGCACGGCGGGGCTGCGGGAGCCGGCCGCGCCGGGGCCGCCCTGCCCGCCGAGCTCGCCCACCCGGCCGCCGAGTGCGTGGATCCCGCCGTGGTCTTCCCCTTTCCCGTGAACAAGCGCGAGCCAGCGCCCGTGCCCGCAGCCCCGGCCAGTGCCCCGGCGGCGGGCCCTGCGGTCGCCTCGGGGGCGGGTATTGCCGCCCCAGCCGGGGCCCCGGGGGTCGCCCCTCCGCGCCCAGGCGGCCGCCAGACCAGCGGCGGCGACCACAAGGCCCTCAGTACCTCCGGAGAGGACACCCTGAGCGATTCAGATGATGAAGATGATGAAGAGGAAGATGAAGAGGAAGAAATCGACGTGGTCACTGTGGAGAAGCGGCGTTCCTCCTCCAACACCAAGGCTGTCACCACATTCACCATCACTGTGCGTCCCAAGAACGCAGCCCTGGGTCCCGGGAGGGCTCAGTCCAGCGAGCTGATCCTCAAACGATGCCTTCCCATCCACCAGCAGCACAACTATGCCGCCCCCTCTCCCTACGTGGAGAGTGAGGATGCACCCCCACAGAAGAAGATAAAGAGCGAGGCGTCCCCACGTCCGCTCAAGAGTGTCATCCCCCCAAAGGCTAAGAGCTTGAGCCCCCGAAACTCTGACTCGGAGGACAGTGAGCGTCGCAGAAACCACAACATCCTGGAGCGCCAGCGCCGCAACGACCTTCGGTCCAGCTTTCTCACGCTCAGGGACCACGTGCCGGAGTTGGTAAAGAATGAGAAGGCCGCCAAGGTGGTCATTTTGAAAAAGGCCACTGAGTATGTCCACTCCCTCCAGGCCGAGGAGCACCAGCTTTTGCTGGAAAAGGAAAAATTGCAGGCAAGACAGCAGCAGTTGCTAAAGAAAATTGAACACGCTCGGACTTGCTAGACGCTTCTCAAAACTGGACAGTCACTGCCACTTTGCACATTTTGATTTTTTTTTTAAACAAACATTGTGTTGACATTAAGAATGTTGGTTTACTTTCAAATCGGTCCCCTGTCGAGTTCGGCTCTGGGTGGGCAGTAGGACCACCAGTGTGGGGTTCTGCTGGGACCTTGGAGAGCCTGCATCCCAGGATGCTGGGTGGCCCTGCAGCCTCCTCCACCTCACCTCCATGACAGCGCTAAACGTTGGTGACGGTTGGGAGCCTCTGGGGCTGTTGAAGTCACCTTGTGTGTTCCAAGTTTCCAAACAACAGAAAGTCATTCCTTCTTTTTAAAATGGTGCTTAAGTTCCAGCAGATGCCACATAAGGGGTTTGCCATTTGATACCCCTGGGGAACATTTCTGTAAATACCATTGACACATCCGCCTTTTGTATACATCCTGGGTAATGAGAGGTGGCTTTTGCGGCCAGTATTAGACTGGAAGTTCATACCTAAGTACTGTAATAATACCTCAATGTTTGAGGAGCATGTTTTGTATACAAATATATTGTTAATCTCTGTTATGTACTGTACTAATTCTTACACTGCCTGTATACTTTAGTATGACGCTGATACATAACTAAATTTGATACTTATATTTTCGTATGAAAATGAGTTGTGAAAGTTTTGAGTAGATATTACTTTATCACTTTTTGAACTAAGAAACTTTTGTAAAGAAATTTACTATATATATATGCCTTTTTCCTAGCCTGTTTCTTCCTGTTAATGTATTTGTTCATGTTTGGTGCATAGAACTGGGTAAATGCAAAGTTCTGTGTTTAATTTCTTCAAAATGTATATATTTAGTGCTGCATCTTATAGCACTTTGAAATACCTCATGTTTATGAAAATAAATAGCTTAAAATTAAA</t>
  </si>
  <si>
    <t>&gt;ENSG00000134323_ENST00000638417</t>
  </si>
  <si>
    <t>CTGTCTGGACGCGCTGGGTGGATGCGGGGGGCTCCTGGGAACTGTGTTGGAGCCGAGCAAGCGCTAGCCAGGCGCAAGCGCGCACAGACTGTAGCCATCCGAGGACACCCCCGCCCCCCCGGCCCACCCGGAGACACCCGCGCAGAATCGCCTCCGGATCCCCTGCAGTCGGCGGGAGATGATGAAGATGATGAAGAGGAAGATGAAGAGGAAGAAATCGACGTGGTCACTGTGGAGAAGCGGCGTTCCTCCTCCAACACCAAGGCTGTCACCACATTCACCATCACTGTGCGTCCCAAGAACGCAGCCCTGGGTCCCGGGAGGGCTCAGTCCAGCGAGCTGATCCTCAAACGATGCCTTCCCATCCACCAGCAGCACAACTATGCCGCCCCCTCTCCCTACGTGGAGAGTGAGGATGCACCCCCACAGAAGAAGATAAAGAGCGAGGCGTCCCCACGTCCGCTCAAGAGTGTCATCCCCCCAAAGGCTAAGAGCTTGAGCCCCCGAAACTCTGACTCGGAGGACAGTGAGCGTCGCAGAAACCACAACATCCTGGAGCGCCAGCGCCGCAACGACCTTCGGTCCAGCTTTCTCACGCTCAGGGACCACGTGCCGGAGTTGGTAAAGAATGAGAAGGCCGCCAAGGTGGTCATTTTGAAAAAGGCCACTGAGTATGTCCACTCCCTCCAGGCCGAGGAGCACCAGCTTTTGCTGGAAAAGGAAAAATTGCAGGCAAGACAGCAGCAGTTGCTAAAGAAAATTGAACACGCTCGGACTTGCTAGACGCTTCTCAAAACTGGACAGTCACTGCCACTTTGCACATTTTGATTTTTTTTTTAAACAAACATTGTGTTGACATTAAGAATGTTGGTTTACTTTCAAATCGGTCCCCTGTCGAGTTCGGCTCTGGGTGGGCAGTAGGACCACCAGTGTGGGGTTCTGCTGGGACCTTGGAGAGCCTGCATCCCAGGATGCTGGGTGGCCCTGCAGCCTCCTCCACCTCACCTCCATGACAGCGCTAAACGTTGGTGACGGTTGGGAGCCTCTGGGGCTGTTGAAGTCACCTTGTGTGTTCCAAGTTTCCAAACAACAGAAAGTCATTCCTTCTTTTTAAAATGGTGCTTAAGTTCCAGCAGATGCCACATAAGGGGTTTGCCATTTGATACCCCTGGGGAACATTTCTGTAAATACCATTGACACATCCGCCTTTTGTATACATCCTGGGTAATGAGAGGTGGCTTTTGCGGCCAGTATTAGACTGGAAGTTCATACCTAAGTACTGTAATAATACCTCAATGTTTGAGGAGCATGTTTTGTATACAAATATATTGTTAATCTCTGTTATGTACTGTACTAATTCTTACACTGCCTGTATACTTTAGTATGACGCTGATACATAACTAAATTTGATACTTATATTTTCGTATGAAAATGAGTTGTGAAAGTTTTGAGTAGATATTACTTTATCACTTTTTGAACTAAGAAACTTTTGTAAAGAAATTTACTATATATATATGCCTTTTTCCTAGCCTGTTTCTTCCTGTTAATGTATTTGTTCATGTTTGGTGCATAGAACTGGGTAAATGCAAAGTTCTGTGTTTAATTTCTTCAAAATGTATATATTTAGTGCTGCATCTTATAGCACTTTGAAATACCTCATGTTTATGAAAATAAATAGCTTAAAATTAAATGA</t>
  </si>
  <si>
    <t>&gt;ENSG00000111049_ENST00000228644</t>
  </si>
  <si>
    <t>ACCCAGGCCAACAGGCGTCTGCCCTTGTTAATTACCGGAGCGACAGACTAGGGAGCTCCGCCCGGGATTTGCCCATCGGCGGAGGCGCCAGGCTCCCGTTTCTCCCCATCCCTCTCGCTGCCGTCCAGGTGCACCGCCTGCCTCTCAGCAGGATGGACGTGATGGATGGCTGCCAGTTCTCACCTTCTGAGTACTTCTACGACGGCTCCTGCATACCGTCCCCCGAGGGTGAATTTGGGGACGAGTTTGTGCCGCGAGTGGCTGCCTTCGGAGCGCACAAAGCAGAGCTGCAGGGCTCAGATGAGGACGAGCACGTGCGAGCGCCTACCGGCCACCACCAGGCTGGTCACTGCCTCATGTGGGCCTGCAAAGCCTGCAAGAGGAAGTCCACCACCATGGATCGGCGGAAGGCAGCCACTATGCGCGAGCGGAGGCGCCTGAAGAAGGTCAACCAGGCTTTCGAAACCCTCAAGAGGTGTACCACGACCAACCCCAACCAGAGGCTGCCCAAGGTGGAGATCCTCAGGAATGCCATCCGCTACATCGAGAGCCTGCAGGAGTTGCTGAGAGAGCAGGTGGAGAACTACTATAGCCTGCCGGGACAGAGCTGCTCGGAGCCCACCAGCCCCACCTCCAACTGCTCTGATGGCATGCCCGAATGTAACAGTCCTGTCTGGTCCAGAAAGAGCAGTACTTTTGACAGCATCTACTGTCCTGATGTATCAAATGTATATGCCACAGATAAAAACTCCTTATCCAGCTTGGATTGCTTATCCAACATAGTGGACCGGATCACCTCCTCAGAGCAACCTGGGTTGCCTCTCCAGGATCTGGCTTCTCTCTCTCCAGTTGCCAGCACCGATTCACAGCCTGCAACTCCAGGGGCTTCTAGTTCCAGGCTTATCTATCATGTGCTATGAACTAATTTTCTGGTCTATATGACTTCTTCCAGGAGGGCCTAATACACAGGAAGAAGAAGGCTTCAAAAAGTCCCAAACCAAGACAACATGTACATAAAGATTTCTTTTCAGTTGTAAATTTGTAAAGATTACCTTGCCACTTTATAAGAAAGTGTATTTAACTAAAAAGTCATCATTGCAAATAATACTTTCTTCTTCTTTATTATTCTTTGCTTAGATATTAATACATAGTTCCAGTAATACTATTTCTGATAGGGGGCCATTGATTGAGGGTAGCTTGTTGCAATGCTTAACTTATATATACATATATATATATTATAAATATTGCTCATCAAAATGTCTCTGGTGTTTAGAGCTTTATTTTTTTCTTTAAAACATTAAAACAGCTGAGAATCAGTTAAATGGAATTTTAAATATATTTAACTATTTCTTTTCTCTTTAATCCTTTAGTTATATTGTATTAAATAAAAATATAATACTGCCTAATGTATATATTTTGATCTTTTCTTGTAAGAAATGTATCTTTTAAATGTAAGCACAAAATAGTACTTTGTGGATCATTTCAAGATATAAGAAATTTTGGAAATTCCACCATAAATAAAATTTTTTACTACAAGAAA</t>
  </si>
  <si>
    <t>&gt;ENSG00000111046_ENST00000228641</t>
  </si>
  <si>
    <t>ACTAATTAAATGCCATCTGGGTGGTTCCTCTGGGTTTTTGAGTCCATCACCCAGTTCAGATCGAGTCAGAGGCCAAGGAGGAGAACATGATGATGGACCTTTTTGAAACTGGCTCCTATTTCTTCTACTTGGATGGGGAAAATGTTACTCTGCAGCCATTAGAAGTGGCAGAAGGCTCTCCTTTGTATCCAGGGAGTGATGGTACCTTGTCCCCCTGCCAGGACCAAATGCCCCCGGAAGCGGGGAGCGACAGCAGCGGAGAGGAACATGTCCTGGCGCCCCCGGGCCTGCAGCCTCCACACTGCCCCGGCCAGTGTCTGATCTGGGCTTGCAAGACCTGCAAGAGAAAATCTGCCCCCACTGACCGGCGAAAAGCCGCCACCCTGCGCGAAAGGAGGAGGCTAAAGAAAATCAACGAGGCCTTCGAGGCACTGAAGCGGCGAACTGTGGCCAACCCCAACCAGAGGCTGCCCAAGGTGGAGATTCTGCGGAGCGCCATCAGCTATATTGAGCGGCTGCAGGACCTGCTGCACCGGCTGGATCAGCAGGAGAAGATGCAGGAGCTGGGGGTGGACCCCTTCAGCTACAGACCCAAACAAGAAAATCTTGAGGGTGCGGATTTCCTGCGCACCTGCAGCTCCCAGTGGCCAAGTGTTTCCGATCATTCCAGGGGGCTCGTGATAACGGCTAAGGAAGGAGGAGCAAGTATTGATTCGTCAGCCTCGAGTAGCCTTCGATGCCTTTCTTCCATCGTGGACAGTATTTCCTCGGAGGAACGCAAACTCCCCTGCGTGGAGGAAGTGGTGGAGAAGTAACTGAGCCTGCGCTTGAGACCTTCTCCACGCAGCAGGAAGATCCCACCGACCCTTCCTGGCCTAATCCTTTAGATTAGGTCACATTACATTAACATTTAGGAACCCAGACCGAAAAGTTGCTGAAAGGGAAGGAGACACATTCACAAAGAAACGTTGCGAAAATTGCGAAATCTGTTGTGCATGCTCAAATGAAAACGCCTTTCGGCTTTGGGCTTTTATTTTTTTGGAACTGCGAGTGGCTTAGGTCTAGCCTCATTTTGTTTTTGTTTGGTTGGTTTTATACTATATTAACTTTTATTACGGTGATCCTTTTGTGCCATGTTCAAAAGAAGTTCATTCCTGTCTAAAGTGGGAAAGTTGCATTTAATGTTAGGGGTATTTAATGTATTTTTGTAAATAGTTTAACACTTTCTTTTTTTACGTAAACCTGAAATATATTTTAAATGTGGAATGATGTATATAAAATGTGCGAGGATCCTGGTATTGTAATATTAAAAAGAAGTTTCTATATGAA</t>
  </si>
  <si>
    <t>&gt;ENSG00000085274_ENST00000349841</t>
  </si>
  <si>
    <t>AGGTAAGGGCATCTTGGAAGCTGAGCTACAGTTGGCTGGGGCACAAAAAAACCAGGGGGTGCCAAGAGTTTTCAGGTACGTAAGCGGGAAAGGGGTGCCAAGTCTCAGCTAAAAAATCCCCTATGGCAGAGATCCGAGTACACATGCAGCAGTTTCCACCGGTGGGGCCCCGAGGAAGGGGAGGATGATGGGAGAAGACAAGCAACTACAAGCCCCCGCACGCAGTGCGCAGCTGGCTTCAGGAGAGAGGCCCGCGGTGCTGTGCTGCCGGGCCTCGGCGCAGAGCCCCGGCAGAGCGCCAGACGCTGACTGCCGGCACCAGAATGCTCGCGATGAGGAAGACAGGCGGAGCGCTGCGAGCTAGCGAGCCCTCAGCTCTCGTATCCATGACGCCTGCTGCTTCGGGGGACCCCTGGCATGCTGGGGAGTGGGTCTCTGTGGTACATCCTGTACCGCCCTGGCCGGCGCCGGACCCCCATGGCCCCAGAACCTCCCGCACTGCCACGGGAAGACAGAGCCGGACGTGACGCCACCGTGGAAGGAAGGGAGGGGCGGAGCGTGGCTCGGTGACGTCCTCCCAAGATGGCGGAGACAGAGTGAAGAAACTGTGTTCCCCCCTTGGGTTGCTATCGATCAAGGGTAAAATTCCATTCTGATATCAAAATGCAGTATTCGCACCACTGTGAGCACCTTTTAGAGAGACTGAACAAACAGCGGGAAGCAGGTTTTCTCTGTGACTGTACCATAGTGATTGGGGAATTCCAGTTTAAAGCTCATAGGAATGTGCTGGCCTCCTTTAGTGAGTATTTTGGTGCGATCTACAGAAGCACTTCTGAGAACAATGTCTTTCTTGATCAGAGTCAGGTGAAGGCTGATGGATTTCAGAAACTGTTGGAGTTTATATACACAGGAACTTTAAATCTTGACAGTTGGAATGTTAAAGAAATTCATCAGGCTGCTGACTATCTCAAAGTGGAAGAGGTGGTCACTAAATGCAAAATAAAGATGGAAGATTTTGCTTTTATTGCTAATCCTTCTTCTACAGAGATATCTAGTATTACTGGAAACATTGAATTGAATCAACAGACTTGTCTTCTTACTCTGCGAGATTATAATAATCGAGAGAAATCAGAAGTATCTACAGATTTGATTCAGGCAAATCCTAAACAAGGCGCGTTAGCGAAAAAGTCATCTCAAACGAAAAAGAAGAAGAAGGCTTTCAACTCCCCGAAAACAGGGCAGAATAAAACAGTGCAATATCCCAGTGACATCTTAGAGAATGCATCTGTTGAATTATTCCTAGATGCAAATAAACTGCCCACACCTGTAGTAGAACAAGTTGCACAAATAAATGATAATTCAGAACTCGAGTTGACATCAGTTGTGGAAAATACTTTTCCAGCACAAGATATTGTGCACACTGTTACAGTGAAACGGAAACGTGGAAAATCACAGCCAAACTGTGCTCTGAAAGAACACTCTATGTCTAATATAGCCAGCGTCAAGAGTCCTTATGAGGCGGAGAACTCCGGGGAAGAGCTGGATCAGAGGTATTCCAAGGCCAAGCCAATGTGTAACACATGTGGGAAAGTGTTTTCAGAAGCCAGCAGTTTGAGAAGGCACATGAGAATACATAAAGGAGTCAAACCTTACGTCTGCCACTTATGTGGAAAGGCATTTACCCAATGTAACCAGCTGAAAACGCATGTAAGAACTCATACAGGTGAGAAGCCATACAAATGTGAATTGTGTGATAAAGGATTTGCTCAGAAATGTCAGCTAGTCTTCCATAGTCGCATGCATCATGGTGAAGAAAAACCCTATAAATGTGATGTATGCAACTTACAGTTTGCAACTTCTAGCAATCTCAAGATTCATGCAAGGAAGCATAGTGGAGAGAAGCCATATGTCTGTGATAGGTGTGGACAGAGATTTGCTCAAGCCAGCACACTGACCTATCATGTCCGTAGGCATACTGGAGAAAAGCCTTATGTATGTGATACCTGTGGGAAGGCATTTGCTGTCTCTAGTTCTCTTATCACTCATTCTCGAAAACATACAGGTGAAAAACCATACATATGTGGTATTTGTGGGAAAAGTTTTATTTCCTCAGGAGAGCTCAACAAACACTTTCGGTCCCATACAGGAGAAAGACCATTTATCTGCGAATTATGTGGAAATTCTTACACAGATATTAAAAATTTAAAGAAGCACAAAACAAAAGTCCATTCTGGTGCAGATAAAACTCTAGACTCCAGTGCAGAGGATCATACTTTGAGTGAACAGGATTCCATACAAAAAAGTCCTTTATCAGAAACTATGGATGTGAAGCCTTCTGATATGACTTTACCATTAGCTCTTCCACTTGGGACTGAGGACCATCACATGCTTCTGCCTGTCACGGATACTCAGTCTCCTACATCAGATACATTGTTGAGGTCAACTGTGAATGGGTATTCAGAACCACAGTTGATTTTTTTACAACAATTATACTGACTTTGTAAGGAATATGGAATTGCTAAGATATCATTGGTAGCAAACATCTCTGGTAAGGTGCATATATTCATATTAAATTCCCATTCATTTGAGTTGTGACCATTATTTTTCATTCACTGAAGTAAAAGCACCTGATGCTGCATCACAACTGCAATGTTTGTTTTTATTTTTGGCTTTATGTCTATACTCCACAGAGAGCTTTTTAAGTAATGAATTATGTAGCACTATTTTGGGTGGATGAGTTTTATTTTCTTTTAAAGCTGCCTTAATTCCATTTTTATTTTGCATTTTAGAATTGCCCTTCATTTACTAAATCAGCCAGTTAATGTGATTCAGTTGTGACCTGTGGGATTTTAAAATTTTCCTGCCCTCATAATTTAAGCAAAATCCACGATAGTATCAGCCCAAGAGTGTGTTGCTATTTGTAAGCCCCATGGATCAATACATAAACTATGCATAAAAATAAAATTTCATATTTTCGCTCGTAAAAATTTAGGCGCTGAATAAGAATTGTGCTATTTCTCTATTAATATATTGTTAGAAATAACTTTTCTAATGAAACAAAAATGTTTCTCAAAATCTAGAAAAGTGCATATAAATTTTTGTTCATTTAGAACTGAGTATTCTGGAGAAAACCAATGGTCAGCACTTTTGGTTTGAGTTATCTGAGATTGTATTTTCAAAATGAATTTTAAGTAGATATTTGGTGTTTTTATCTTGTCAAAGACAGTTTCAAAATTTGATTCAGTTTATGTTTTATTCCGTTCTAAAATATTGGAGATGAGGAAAATGTACTTGAGTTTTGAAATATTTTGGTAAGCCTCTCTTACTCCTGTTATGCACTTTTTAAAATAAATACTGAATTCCAGAAAGAATTTTCTAGATATAAACTTAATGCATACTAGAAATCACTTGGCTTCTAAATTTGGTACATTATATTGCATAAAGAGTTAAGAAATTAACCTCAATTATAAGTAAACATTTTGAGTTACCAGAAAGCCAACTATAGTTAAATATTTTATATCTGAGTTTTCTATAAGTTTGGGGTTTGTTAATTTTATAAATTAAACCACAACTTTTGGTGGTGGTTGTAGTTTCACAATGGTCCTTTTCCTTCCAAATGAATGTAGAAAATTCGTTATTATCCTGATATTTGCACCACTCATCCCCATGCCACTTTTCCCACATATTAATTTATTTCACTGCCTGATCTTTGGATATGAAATTATGAGTTCCACAAAGTCAATTTTTATAGTGCCAATCAAACAGCATGGTGATATTCTTTTTCTTTTTTTTTCCCCCCACAAGGCTGTTGTTCAGTGTGAGATGACATCATTTCTTATTTCTGCCATGCTGTGGCTTTTTTGTGTTCTGCTTTTAAACTACACCTGTAGTACAGTTAATATGTTTTTTATTGGTATTGATTTCTTTAATTCATTAATTTTCTCTATTTGGGACCCAAGTCATAAGAACCAATTAGAGGACATAATAAAAACACTTAATGCTTGTAGTCTGTAGAGATCTTCACCATTTCACAGCACACACATTATTTTCATAATAAATTGCCACTGGTGGGACATGGGACTGACTTATTTGAATAGAGTTTGAAATACCACCTTTGTATGATGCAAACAATATTTGATTATTTTATCTAAGAAATCTATGCATGTGTATCAAGTTAAAATAGTGGGTTTAAATACAATTTACAAAGCATTAGAATGTTACCTAATCTCTTCTGGGTTAAATGTGATAGGAATGTATTGGAATGTGAAGAAATTATAGAAAATTAAAAGACTCAGCCTCTTTAGGAAGTTTGCTAAAATGGAGAGGTTATGTTTAATTTATTTATATCTTCGTTAATCCAAGCATCTAATGAACAAAAAACTGCTACAGTGACGTCATAATTCTATAAGGGCAATAGTTGCCAAATTTCCTCTGGTATTATTAGCATTCTGCCTTTGCATAGATTAGCCTTCAAATTTATTATTTTTAGTATTATTTGATACGATTGAAGTGGCTAAGATTGATTGAGCTTTTCTTGATCACATTTTCTGCTTCTTAGCTAAAGTAATTTTATTTAAATTGACATGGCTTGAGTTGTCATCATTTTCTGCTCTTCTAGAATGATGTGTAGAGAAAACTTGAAGATACTATCCCTTCTTTGGCATTCTTCTCTTAATGCTATGCTATTATTTATCATAATATGCATATATTTAGTTGTATCTGGTATCATTCTAACACTCATAACTACCATTTTAGTTAAGTCCAACTTTATATTTGTTACAATGCAGTGTTTTGGGAAAGGTCTATTAGTAATTATTTAAGTATTACATATTTTTATGGAAGTCTTTAGAAGGTGAAGATCTTACTGAGAAACTATTTTCTAAATAAATTTAATTTTCTTTTGTATTTGTATCAGATCATGCCTACTGTATGTTAGATTTTAGACTATTTTAAAAGAAACCGTAGATTATATAAAAATTTTTTTGCTGTTTTTAAATGG</t>
  </si>
  <si>
    <t>&gt;ENSG00000085274_ENST00000602751</t>
  </si>
  <si>
    <t>CTCCCAAGATGGCGGAGACAGAGTGAAGAAACTGTGTTCCCCCCTTGGGTTGCTATCGATCAAGGGTAAAATTCCATTCTGATATCAAAATGCAGTATTCGCACCACTGTGAGCACCTTTTAGAGAGACTGAACAAACAGCGGGAAGCAGGTTTTCTCTGTGACTGTACCATAGTGATTGGGGAATTCCAGTTTAAAGCTCATAGGAATGTGCTGGCCTCCTTTAGTGAGTATTTTGGTGCGATCTACAGAAGCACTTCTGAGAACAATGTCTTTCTTGATCAGAGTCAGGTGAAGGCTGATGGATTTCAGAAACTGTTGGAGTTTATATACACAGGAACTTTAAATCTTGACAGAGATATCTAGTATTACTGGAAACATTGAATTGAATCAACAGACTTGTCTTCTTACTCTGCGAGATTATAATAATCGAGAGAAATCAGAAGTATCTACAGATTTGATTCAGGCAAATCCTAAACAAGGCGCGTTAGCGAAAAAGTCATCTCAAACGAAAAAGAAGAAGAAGGCTTTCAACTCCCCGAAAACAGGGCAGAATAAAACAGTGCAATATCCCAGTGACATCTTAGAGAATGCATCTGTTGAATTATTCCTAGATGCAAATAAACTGCCCACACCTGTAGTAGAACAAGTTGCACAAATAAATGATAATTCAGAACTCGAGTTGACATCAGTTGTGGAAAATACTTTTCCAGCACAAGATATTGTGCACACTGTTACAGTGAAACGGAAACGTGGAAAATCACAGCCAAACTGTGCTCTGAAAGAACACTCTATGTCTAATATAGCCAGCGTCAAGAGTCCTTATGAGGCGGAGAACTCCGGGGAAGAGCTGGATCAGAGGTATTCCAAGGCCAAGCCAATGTGTAACACATGTGGGAAAGTGTTTTCAGAAGCCAGCAGTTTGAGAAGGCACATGAGAATACATAAAGGAGTCAAACCTTACGTCTGCCACTTATGTGGAAAGGCATTTACCCAATGTAACCAGCTGAAAACGCATGTAAGAACTCATACAGGTGAGAAGCCATACAAATGTGAATTGTGTGATAAAGGATTTGCTCAGAAATGTCAGCTAGTCTTCCATAGTCGCATGCATCATGGTGAAGAAAAACCCTATAAATGTGATGTATGCAACTTACAGTTTGCAACTTCTAGCAATCTCAAGATTCATGCAAGGAAGCATAGTGGAGAGAAGCCATATGTCTGTGATAGGTGTGGACAGAGATTTGCTCAAGCCAGCACACTGACCTATCATGTCCGTAGGCATACTGGAGAAAAGCCTTATGTATGTGATACCTGTGGGAAGGCATTTGCTGTCTCTAGTTCTCTTATCACTCATTCTCGAAAACATACAGGTGAAAAACCATACATATGTGGTATTTGTGGGAAAAGTTTTATTTCCTCAGGAGAGCTCAACAAACACTTTCGGTCCCATACAGGAGAAAGACCATTTATCTGCGAATTATGTGGAAATTCTTACACAGATATTAAAAATTTAAAGAAGCACAAAACAAAAGTCCATTCTGGTGCAGATAAAACTCTAGACTCCAGTGCAGAGGATCATACTTTGAGTGAACAGGATTCCATACAAAAAAGTCCTTTATCAGAAACTATGGATGTGAAGCCTTCTGATATGACTTTACCATTAGCTCTTCCACTTGGGACTGAGGACCATCACATGCTTCTGCCTGTCACGGATACTCAGTCTCCTACATCAGATACATTGTTGAGGTCAACTGTGAATGGGTATTCAGAACCACAGTTGATTTTTTTACAACAATTATACTGACTTTGTAAGGAATATGGAATTGCTAAGATATCATTGGTAGCAAACATCTCTGGTAAGGTGCATATATTCATATTAAATTCCCATTCATTTGAGTTGTGACCATTATTTTTCATTCACTGAAGTAAAAGCACCTGATGCTGCATCACAACTGCAATGTTTGTTTTTATTTTTGGCTTTATGTCTATACTCCACAGAGAGCTTTTTAAGTAATGAATTATGTAGCACTATTTTGGGTGGATGAGTTTTATTTTCTTTTAAAGCTGCCTTAATTCCATTTTTATTTTGCATTTTAGAATTGCCCTTCATTTACTAAATCAGCCAGTTAATGTGATTCAGTTGTGACCTGTGGGATTTTAAAATTTTCCTGCCCTCATAATTTAAGCAAAATCCACGATAGTATCAGCCCAAGAGTGTGTTGCTATTTGTAAGCCCCATGGATCAATACATAAACTATGCATAAAAATAAAATTTCATATTTTCGCTCGTAAAAATTTAGGCGCTGAATAAGAATTGTGCTATTTCTCTATTAATATATTGTTAGAAATAACTTTTCTAATGAAACAAAAATGTTTCTCAAAATCTAGAAAAGTGCATATAAATTTTTGTTCATTTAGAACTGAGTATTCTGGAGAAAACCAATGGTCAGCACTTTTGGTTTGAGTTATCTGAGATTGTATTTTCAAAATGAATTTTAAGTAGATATTTGGTGTTTTTATCTTGTCAAAGACAGTTTCAAAATTTGATTCAGTTTATGTTTTATTCCGTTCTAAAATATTGGAGATGAGGAAAATGTACTTGAGTTTTGAAATATTTTGGTAAGCCTC</t>
  </si>
  <si>
    <t>&gt;ENSG00000085274_ENST00000356716</t>
  </si>
  <si>
    <t>GTGAAGAAACTGTGTTCCCCCCTTGGGTTGCTATCGGTGGTAGAAGTGTTGCCATTCACCGTCACTTATTGATGTGTCCAAAGGATTGTGTTAGTTGATCAAGATCAAGGGTAAAATTCCATTCTGATATCAAAATGCAGTATTCGCACCACTGTGAGCACCTTTTAGAGAGACTGAACAAACAGCGGGAAGCAGGTTTTCTCTGTGACTGTACCATAGTGATTGGGGAATTCCAGTTTAAAGCTCATAGGAATGTGCTGGCCTCCTTTAGTGAGTATTTTGGTGCGATCTACAGAAGCACTTCTGAGAACAATGTCTTTCTTGATCAGAGTCAGGTGAAGGCTGATGGATTTCAGAAACTGTTGGAGTTTATATACACAGGAACTTTAAATCTTGACAGTTGGAATGTTAAAGAAATTCATCAGGCTGCTGACTATCTCAAAGTGGAAGAGGTGGTCACTAAATGCAAAATAAAGATGGAAGATTTTGCTTTTATTGCTAATCCTTCTTCTACAGAGATATCTAGTATTACTGGAAACATTGAATTGAATCAACAGACTTGTCTTCTTACTCTGCGAGATTATAATAATCGAGAGAAATCAGAAGTATCTACAGATTTGATTCAGGCAAATCCTAAACAAGGCGCGTTAGCGAAAAAGTCATCTCAAACGAAAAAGAAGAAGAAGGCTTTCAACTCCCCGAAAACAGGGCAGAATAAAACAGTGCAATATCCCAGTGACATCTTAGAGAATGCATCTGTTGAATTATTCCTAGATGCAAATAAACTGCCCACACCTGTAGTAGAACAAGTTGCACAAATAAATGATAATTCAGAACTCGAGTTGACATCAGTTGTGGAAAATACTTTTCCAGCACAAGATATTGTGCACACTGTTACAGTGAAACGGAAACGTGGAAAATCACAGCCAAACTGTGCTCTGAAAGAACACTCTATGTCTAATATAGCCAGCGTCAAGAGTCCTTATGAGGCGGAGAACTCCGGGGAAGAGCTGGATCAGAGGTATTCCAAGGCCAAGCCAATGTGTAACACATGTGGGAAAGTGTTTTCAGAAGCCAGCAGTTTGAGAAGGCACATGAGAATACATAAAGGAGTCAAACCTTACGTCTGCCACTTATGTGGAAAGGCATTTACCCAATGTAACCAGCTGAAAACGCATGTAAGAACTCATACAGGTGAGAAGCCATACAAATGTGAATTGTGTGATAAAGGATTTGCTCAGAAATGTCAGCTAGTCTTCCATAGTCGCATGCATCATGGTGAAGAAAAACCCTATAAATGTGATGTATGCAACTTACAGTTTGCAACTTCTAGCAATCTCAAGATTCATGCAAGGAAGCATAGTGGAGAGAAGCCATATGTCTGTGATAGGTGTGGACAGAGATTTGCTCAAGCCAGCACACTGACCTATCATGTCCGTAGGCATACTGGAGAAAAGCCTTATGTATGTGATACCTGTGGGAAGGCATTTGCTGTCTCTAGTTCTCTTATCACTCATTCTCGAAAACATACAGGTGAAAAACCATACATATGTGGTATTTGTGGGAAAAGTTTTATTTCCTCAGGAGAGCTCAACAAACACTTTCGGTCCCATACAGGAGAAAGACCATTTATCTGCGAATTATGTGGAAATTCTTACACAGATATTAAAAATTTAAAGAAGCACAAAACAAAAGTCCATTCTGGTGCAGATAAAACTCTAGACTCCAGTGCAGAGGATCATACTTTGAGTGAACAGGATTCCATACAAAAAAGTCCTTTATCAGAAACTATGGATGTGAAGCCTTCTGATATGACTTTACCATTAGCTCTTCCACTTGGGACTGAGGACCATCACATGCTTCTGCCTGTCACGGATACTCAGTCTCCTACATCAGATACATTGTTGAGGTCAACTGTGAATGGGTATTCAGAACCACAGTTGATTTTTTTACAACAATTATACTGACTTTGTAAGGAATATGGAATTGCTAAGATATCATTGGTAGCAAACATCTCTGGTAAGGTGCATATATTCATATTAAATTCCCATTCATTTGAGTTGTGACCATTATTTTTCATTCACTGAAGTAAAAGCACCTGATGCTGCATCACAACTGCAATGTTTGTTTTTATTTTTGGCTTTATGTCTATACTCCACAGAGAGCTTTTTAAGTAATGAATTATGTAGCACTATTTTGGGTGGATGAGTTTTATTTTCTTTTAAAGCTGCCTTAATTCCATTTTTATTTTGCATTTTAGAATTGCCCTTCATTTACTAAATCAGCCAGTTAATGTGATTCAGTTGTGACCTGTGGGATTTTAAAATTTTCCTGCCCTCATAATTTAAGCAAAATCCACGATAGTATCAGCCCAAGAGTGTGTTGCTATTTGTAAGCCCCATGGATCAATACATAAACTATGCATAAAAATAAAATTTCATATTTTCGCTCGTAAAAATTTAGGCGCTGAATAAGAATTGTGCTATTTCTCTATTAATATATTGTTAGAAATAACTTTTCTAATGAAACAAAAATGTTTCTCAAAATCTAGAAAAGTGCATATAAATTTTTGTTCATTTAGAACTGAGTATTCTGGAGAAAACCAATGGTCAGCACTTTTGGTTTGAGTTATCTGAGATTGTATTTTCAAAATGAATTTTAAGTAGATATTTGGTGTTTTTATCTTGTCAAAGACAGTTTCAAAATTTGATTCAGTTTATGTTTTATTCCGTTCTAAAATATTGGAGATGAGGAAAATGTACTTGAGTTTTGAAATATTTTGGTAAGCCTCTCTTACTCCTGTTATGCACTTTTTAAAATAAATACTGAATTC</t>
  </si>
  <si>
    <t>&gt;ENSG00000085274_ENST00000544106</t>
  </si>
  <si>
    <t>ATCAAGGGTAAAATTCCATTCTGATATCAAAATGCAGTATTCGCACCACTGTGAGCACCTTTTAGAGAGACTGAACAAACAGCGGGAAGCAGGTTTTCTCTGTGACTGTACCATAGTGATTGGGGAATTCCAGTTTAAAGCTCATAGGAATGTGCTGGCCTCCTTTAGTGAGTATTTTGGTGCGATCTACAGAAGCACTTCTGAGAACAATGTCTTTCTTGATCAGAGTCAGGTGAAGGCTGATGGATTTCAGAAACTGTTGGAGTTTATATACACAGGAACTTTAAATCTTGACAGTTGGAATGTTAAAGAAATTCATCAGGCTGCTGACTATCTCAAAGTGGAAGAGGTGGTCACTAAATGCAAAATAAAGATGGAAGATTTTGCTTTTATTGCTAATCCTTCTTCTACAGAGATATCTAGTATTACTGGAAACATTGAATTGAATCAACAGACTTGTCTTCTTACTCTGCGAGATTATAATAATCGAGAGAAATCAGAAGTATCTACAGATTTGATTCAGGCAAATCCTAAACAAGGCGCGTTAGCGAAAAAGTCATCTCAAACGAAAAAGAAGAAGAAGGCTTTCAACTCCCCGAAAACAGGGCAGAATAAAACAGTGCAATATCCCAGTGACATCTTAGAGAATGCATCTGTTGAATTATTCCTAGATGCAAATAAACTGCCCACACCTGTAGTAGAACAAGTTGCACAAATAAATGATAATTCAGAACTCGAGTTGACATCAGTTGTGGAAAATACTTTTCCAGCACAAGATATTGTGCACACTGTTACAGTGAAACGGAAACGTGGAAAATCACAGCCAAACTGTGCTCTGAAAGAACACTCTATGTCTAATATAGCCAGCGTCAAGAGTCCTTATGAGGCGGAGAACTCCGGGGAAGAGCTGGATCAGAGGTATTCCAAGGCCAAGCCAATGTGTAACACATGTGGGAAAGTGTTTTCAGAAGCCAGCAGTTTGAGAAGGCACATGAGAATACATAAAGGAGTCAAACCTTACGTCTGCCACTTATGTGGAAAGGCATTTACCCAATGTAACCAGCTGAAAACGCATGTAAGAACTCATACAGGTGAGAAGCCATACAAATGTGAATTGTGTGATAAAGGATTTGCTCAGAAATGTCAGCTAGTCTTCCATAGTCGCATGCATCATGGTGAAGAAAAACCCTATAAATGTGATGTATGCAACTTACAGTTTGCAACTTCTAGCAATCTCAAGATTCATGCAAGGAAGCATAGTGGAGAGAAGCCATATGTCTGTGATAGGTGTGGACAGAGATTTGCTCAAGCCAGCACACTGACCTATCATGTCCGTAGGCATACTGGAGAAAAGCCTTATGTATGTGATACCTGTGGGAAGGCATTTGCTGTCTCTAGTTCTCTTATCACTCATTCTCGAAAACATACAGGTGAAAAACCATACATATGTGGTATTTGTGGGAAAAGTTTTATTTCCTCAGGAGAGCTCAACAAACACTTTCGGTCCCATACAGGTGCAGATAAAACTCTAGACTCCAGTGCAGAGGATCATACTTTGAGTGAACAGGATTCCATACAAAAAAGTCCTTTATCAGAAACTATGGATGTGAAGCCTTCTGATATGACTTTACCATTAGCTCTTCCACTTGGGACTGAGGACCATCACATGCTTCTGCCTGTCACGGATACTCAGTCTCCTACATCAGATACATTGTTGAGGTCAACTGTGAATGGGTATTCAGAACCACAGTTGATTTTTTTACAACAATTATACTGACTTTGTAAGGAATATGGAATTGCTAAGATATCATTGGTAGCAAACATCTCTGGTAAGGTGCATATATTCATATTAAATTCCCATTCATTTGAGTTGTGACCATTATTTTTCATTCACTGAAGTAAAAGCACCTGATGCTGCATCACAACTGCAATGTTTGTTTTTATTTTTGGCTTTATGTCTATACTCCACAGAGAGCTTTTTAAGTAATGAATTATGTAGCACTATTTTGGGTGGATGAGTTTTATTTTCTTTTAAAGCTGCCTTAATTCCATTTTTATTTTGCATTTTAGAATTGCCCTTCATTTACTAAATCAGCCAGTTAATGTGATTCAGTTGTGACCTGTGGGATTTTAAAATTTTCCTGCCCTCATAATTTAAGCAAAATCCACGATAGTATCAGCCCAAGAGTGTGTTGCTATTTGTAAGCCCCATGGATCAATACATAAACTATGCATAAAAATAAAATTTCATATTTTCGCTCGTAAAAATTTAGGCGCTGAATAAGAATTGTGCTATTTCTCTATTAATATATTGTTAGAAATAACTTTTCTAATGAAACAAAAATGTTTCTCAAAATCTAGAAAAGTGCATATAAATTTTTGTTCATTTAGAACTGAGTATTCTGGAGAAAACCAATGGTCAGCACTTTTGGTTTGAGTTATCTGAGATTGTATTTTCAAAATGAATTTTAAGTAGATATTTGGTGTTTTTATCTTGTCAAAGACAGTTTCAAAATTTGATTCAGTTTATGTTTTATTCCGTTCTAAAATATTGGAGATGAGGAAAATGTACTTGAGTTTTGAAATATTTTGGTAAGCCTCTCTTACTCCTGTTATGCACTTTTTAAAATAAATACTGAATTCCAGAAAGAATTTTCTAGATATAAACTTAATGCATACTAGAAATCACTTGGCTTCTAAATTTGGTACATTATATTGCATAAAGAGTTAAGAAATTAACCTCAATTATAAGTAAACATTTTGAGTTACCAGAAAGCCAACTATAGTTAAATATTTTATATCTGAGTTTTCTATAAGTTTGGGGTTTGTTAATTTTATAAATTAAACCACAACTTTTGGTGGTGGTTGTAGTTTCACAATGGTCCTTTTCCTTCCAAATGAATGTAGAAAATTCGTTATTATCCTGATATTTGCACCACTCATCCCCATGCCACTTTTCCCACATATTAATTTATTTCACTGCCTGATCTTTGGATATGAAATTATGAGTTCCACAAAGTCAATTTTTATAGTGCCAATCAAACAGCATGGTGATATTCTTTTTCTTTTTTTTTCCCCCCACAAGGCTGTTGTTCAGTGTGAGATGACATCATTTCTTATTTCTGCCATGCTGTGGCTTTTTTGTGTTCTGCTTTTAAACTACACCTGTAGTACAGTTAATATGTTTTTTATTGGTATTGATTTCTTTAATTCATTAATTTTCTCTATTTGGGACCCAAGTCATAAGAACCAATTAGAGGACATAATAAAAACACTTAATGCTTGTAGTCTGTAGAGATCTTCACCATTTCACAGCACACACATTATTTTCATAATAAATTGCCACTGGTGGGACATGGGACTGACTTATTTGAATAGAGTTTGAAATACCACCTTTGTATGATGCAAACAATATTTGATTATTTTATCTAAGAAATCTATGCATGTGTATCAAGTTAAAATAGTGGGTTTAAATACAATTTACAAAGCATTAGAATGTTACCTAATCTCTTCTGGGTTAAATGTGATAGGAATGTATTGGAATGTGAAGAAATTATAGAAAATTAAAAGACTCAGCCTCTTTAGGAAGTTTGCTAAAATGGAGAGGTTATGTTTAATTTATTTATATCTTCGTTAATCCAAGCATCTAATGAACAAAAAACTGCTACAGTGACGTCATAATTCTATAAGGGCAATAGTTGCCAAATTTCCTCTGGTATTATTAGCATTCTGCCTTTGCATAGATTAGCCTTCAAATTTATTATTTTTAGTATTATTTGATACGATTGAAGTGGCTAAGATTGATTGAGCTTTTCTTGATCACATTTTCTGCTTCTTAGCTAAAGTAATTTTATTTAAATTGACATGGCTTGAGTTGTCATCATTTTCTGCTCTTCTAGAATGATGTGTAGAGAAAACTTGAAGATACTATCCCTTCTTTGGCATTCTTCTCTTAATGCTATGCTATTATTTATCATAATATGCATATATTTAGTTGTATCTGGTATCATTCTAACACTCATAACTACCATTTTAGTTAAGTCCAACTTTATATTTGTTACAATGCAGTGTTTTGGGAAAGGTCTATTAGTAATTATTTAAGTATTACATATTTTTATGGAAGTCTTTAGAAGGTGAAGATCTTACTGAGAAACTATTTTCTAAATAAATTTAATTTTCTTTTGTATTTGTATCAGATCATGCCTACTGTATGTTAGATTTTAGACTATTTTAAAAGAAACCGTAGATTATATAAAAATTTTTTTGCTGTTTTTAAATGGCATTTGTCTTATGTTTAATTTCACAGGATGATTTTGATAGACAAATTTTAGAAAACCTTTTTTCAAAGGTAATGGTTCTATCAGTTTCATTCCAACAGTAGCTAATTTCTGTGTTTCAGTCCTACAGAAATTGTGTGAGTAGTTGAAATAATGTACATGTACTAGTTTTTTTAAGTATTCTAAATAGTTCTAACATTTAATGCATATCAGAAACATGCTTAAGAAATAACAATATCCAGGCCCACCCCACCTATTGAATCAGACAGTTCCCAGGGCATATATATGCTGGGGAAGCCCCATAGGTGATTTTAATGTATACCAAACATGTAGAGTCTCACTCTGTTGCCCAGGCTGGAGTGCAATGACGTGATCTCAGCTAACTGCAACCTCTGCCTCCTGGATTCAAGCAATTCTCCGGCCTCAGCCTCCTGAGTAGCTGGTACTACAGGTGCGCGCCACCACACCTGACTAATTTTTGTTAGAGATGGGGTTTCATTCTGTTGGCCAGGCTGGTCTCGAACTCCTGACCTCAGGT</t>
  </si>
  <si>
    <t>&gt;ENSG00000085274_ENST00000602391</t>
  </si>
  <si>
    <t>CACAGCCAAACTGTGCTCTGAAAGAACACTCTATGTCTAATATAGCCAGCGTCAAGAGTCCTTATGAGGCGGAGAACTCCGGGGAAGAGCTGGATCAGAGGTATTCCAAGGCCAAGCCAATGTGTAACACATGTGGGAAAGTGTTTTCAGAAGCCAGCAGTTTGAGAAGGCACATGAGAATACATAAAGGAGTCAAACCTTACGTCTGCCACTTATGTGGAAAGGCATTTACCCAATGTAACCAGCTGAAAACGCATGTAAGAACTCATACAGGTGAGAAGCCATACAAATGTGAATTGTGTGATAAAGGATTTGCTCAGAAATGTCAGCTAGTCTTCCATAGTCGCATGCATCATGGTGAAGAAAAACCCTATAAATGTGATGTATGCAACTTACAGTTTGCAACTTCTAGCAATCTCAAGATTCATGCAAGGAAGCATAGTGGAGAGAAGCCATATGTCTGTGATAGGTGTGGACAGAGATTTGCTCAAGCCAGCACACTGACCTATCATGTCCGTAGGCATACTGGAGAAAAGCCTTATGTATGTGATACCTGTGGGAAGGCATTTGCTGTCTCTAGTTCTCTTATCACTCATTCTCGAAAACATACAGGTGAAAAACCATACATATGTGGTATTTGTGGGAAAAGTTTTATTTCCTCAGGAGAGCTCAACAAACACTTTCGGTCCCATACAGTTGTTTGGAGTATGAATTAAATTTGTTAAAGAATTGTGTTGGTTTTCCAAGAAATATGCCAGATAATCAATAGTTTTTAAATGATTTGGATTAAATTGCACAGATATACCAAGAAATGAAAAGGAATAGGAGAAAGACCATTTATCTGCGAATTATGTGGAAATTCTTACACAGATATTAAAAA</t>
  </si>
  <si>
    <t>&gt;ENSG00000129152_ENST00000250003</t>
  </si>
  <si>
    <t>AGGGGTGAGGAAGCCCTGGGGCGCTGCCGCCGCTTTCCTTAACCACAAATCAGGCCGGACAGGAGAGGGAGGGGTGGGGGACAGTGGGTGGGCATTCAGACTGCCAGCACTTTGCTATCTACAGCCGGGGCTCCCGAGCGGCAGAAAGTTCCGGCCACTCTCTGCCGCTTGGGTTGGGCGAAGCCAGGACCGTGCCGCGCCACCGCCAGGATATGGAGCTACTGTCGCCACCGCTCCGCGACGTAGACCTGACGGCCCCCGACGGCTCTCTCTGCTCCTTTGCCACAACGGACGACTTCTATGACGACCCGTGTTTCGACTCCCCGGACCTGCGCTTCTTCGAAGACCTGGACCCGCGCCTGATGCACGTGGGCGCGCTCCTGAAACCCGAAGAGCACTCGCACTTCCCCGCGGCGGTGCACCCGGCCCCGGGCGCACGTGAGGACGAGCATGTGCGCGCGCCCAGCGGGCACCACCAGGCGGGCCGCTGCCTACTGTGGGCCTGCAAGGCGTGCAAGCGCAAGACCACCAACGCCGACCGCCGCAAGGCCGCCACCATGCGCGAGCGGCGCCGCCTGAGCAAAGTAAATGAGGCCTTTGAGACACTCAAGCGCTGCACGTCGAGCAATCCAAACCAGCGGTTGCCCAAGGTGGAGATCCTGCGCAACGCCATCCGCTATATCGAGGGCCTGCAGGCTCTGCTGCGCGACCAGGACGCCGCGCCCCCTGGCGCCGCAGCCGCCTTCTATGCGCCGGGCCCGCTGCCCCCGGGCCGCGGCGGCGAGCACTACAGCGGCGACTCCGACGCGTCCAGCCCGCGCTCCAACTGCTCCGACGGCATGATGGACTACAGCGGCCCCCCGAGCGGCGCCCGGCGGCGGAACTGCTACGAAGGCGCCTACTACAACGAGGCGCCCAGCGAACCCAGGCCCGGGAAGAGTGCGGCGGTGTCGAGCCTAGACTGCCTGTCCAGCATCGTGGAGCGCATCTCCACCGAGAGCCCTGCGGCGCCCGCCCTCCTGCTGGCGGACGTGCCTTCTGAGTCGCCTCCGCGCAGGCAAGAGGCTGCCGCCCCCAGCGAGGGAGAGAGCAGCGGCGACCCCACCCAGTCACCGGACGCCGCCCCGCAGTGCCCTGCGGGTGCGAACCCCAACCCGATATACCAGGTGCTCTGAGGGGATGGTGGCCGCCCACCCGCCCGAGGGATGGTGCCCCTAGGGTCCCTCGCGCCCAAAAGATTGAACTTAAATGCCCCCCTCCCAACAGCGCTTTAAAAGCGACCTCTCTTGAGGTAGGAGAGGCGGGAGAACTGAAGTTTCCGCCCCCGCCCCACAGGGCAAGGACACAGCGCGGTTTTTTCCACGCAGCACCCTTCTCGGAGACCCATTGCGATGGCCGCTCCGTGTTCCTCGGTGGGCCAGAGCTGAACCTTGAGGGGCTAGGTTCAGCTTTCTCGCGCCCTCCCCCATGGGGGTGAGACCCTCGCAGACCTAAGCCCTGCCCCGGGATGCACCGGTTATTTGGGGGGGCGTGAGACCCAGTGCACTCCGGTCCCAAATGTAGCAGGTGTAACCGTAACCCACCCCCAACCCGTTTCCCGGTTCAGGACCACTTTTTGTAATACTTTTGTAATCTATTCCTGTAAATAAGAGTTGCTTTGCCAGAGCAGGAGCCCCTGGGGCTGTATTTATCTCTGAGGCATGGTGTGTGGTGCTACAGGGAATTTGTACGTTTATACCGCAGGCGGGCGAGCCGCGGGCGCTCGCTCAGGTGATCAAAATAAAGGCGCTAATTTATACCGCC</t>
  </si>
  <si>
    <t>&gt;ENSG00000122180_ENST00000241651</t>
  </si>
  <si>
    <t>GGGCTGCTGGAGCTTGGGGGCTGGTGGCAGGAACAAGCCTTTTCCGACCCCATGGAGCTGTATGAGACATCCCCCTACTTCTACCAGGAACCCCGCTTCTATGATGGGGAAAACTACCTGCCTGTCCACCTCCAGGGCTTCGAACCACCAGGCTACGAGCGGACGGAGCTCACCCTGAGCCCCGAGGCCCCAGGGCCCCTTGAGGACAAGGGGCTGGGGACCCCCGAGCACTGTCCAGGCCAGTGCCTGCCGTGGGCGTGTAAGGTGTGTAAGAGGAAGTCGGTGTCCGTGGACCGGCGGCGGGCGGCCACACTGAGGGAGAAGCGCAGGCTCAAGAAGGTGAATGAGGCCTTCGAGGCCCTGAAGAGAAGCACCCTGCTCAACCCCAACCAGCGGCTGCCCAAGGTGGAGATCCTGCGCAGTGCCATCCAGTACATCGAGCGCCTCCAGGCCCTGCTCAGCTCCCTCAACCAGGAGGAGCGTGACCTCCGCTACCGGGGCGGGGGCGGGCCCCAGCCAGGGGTGCCCAGCGAATGCAGCTCTCACAGCGCCTCCTGCAGTCCAGAGTGGGGCAGTGCACTGGAGTTCAGCGCCAACCCAGGGGATCATCTGCTCACGGCTGACCCTACAGATGCCCACAACCTGCACTCCCTCACCTCCATCGTGGACAGCATCACAGTGGAAGATGTGTCTGTGGCCTTCCCAGATGAAACCATGCCCAACTGAGATTGTCTTCCAAGCCGGGCATCCTTGCGAGCCCCCCAAGCTGGCCACAGATGCCACTACTTCTGTAGCAGGGGCCTCCTAAGCCAGGCTGCCCTGATGCTAGGAAGCCAGCTCTGGGGTGCCATAGGCCAGACTATCCCCTTCCTCATCCATGTAAGGTTAACCCACCCCCCAGCAAGGGACTGGACGCCCTCATTCAGCTGCCTCCTTAGAGGAGAGGGCATCCCCTTTCCAGGGAGGTAAAGCAGGGGACCAGAGCGCCCCCTCGTGTATGCCCCAGCTCAGGGGGCAAACTCAGGAGCTTCCTTTTTATCATAACGCGGCCTCTAATTCCACCCCCCAAGTGAAACGGTTTGAGAGACGCAGTGCCCTGACCTGGACAAGCTGTGCACGTCTCCTGTTCTGGTCTCTTCCCGATGCCAGTGGCTGGGCTGGGCCTGCCCTGAATTGAGAGAGAAGAAGGGGAGAGGAACAGCCCTCTGTTCCCAAGTCCCTGGGGGGCCAAACTTTTGCAGTGAATATTGGGAACCTTCCAGTGGTTTTATGTTTTGTTTTGTTTCGTGTGTTGTTTGTAAAGCTGCCATCCGACCAAGGTCTCCTGTGCTGAAGTTGCCGGGGACAGGCAGGGAAAAGGGGTTGGGGCCTCTTGGGGGTGATTTCTTTTGTTAACAAAGCATTGTGTGGTTTTGCCATTGTTTTGTATTTTTTTTTTTTTTTTTTTTTTTTGCTAACTTATTTGGATTTCCTTTTTTAAAAAATGAATAAAGACTGGTTGCCAGAA</t>
  </si>
  <si>
    <t>&gt;ENSG00000124920_ENST00000537766</t>
  </si>
  <si>
    <t>GGAGCCCAGCCGGGACTGTCGCGCGGGCCGCGCCGGCGATGCCGCGCCCCCGGGCCGGGCTGTAGCGGGGCCGCGGCTGGAGTGTGCGCCGGGCAGGCGGGACATGGAGGTGGTGGACGAGACGGAGGCGCTGCAGCGCTTCTTCGAAGGCCACGACATCAACGGTGCCCTGGAGCCCTCCAACATAGACACCAGCATCCTGGAGGAGTACATCAGCAAGGAGGATGCCTCCGACCTGTGAGTGGCCCCCTCGCCCGGCCTGCACCCGCCCAGCCCCAGCCCTTCGCCTCCCTTCTGTCACCAGGGAGGTCTGAGGGCCGGACCTGGGGTCTGCTGTGGTCCCACCTCTGAAAGCTGCTCCTCGTCCCTTCCCAGCCACTGACTCCTCCGAAATCTCCATAGTTCCCTGCAGGGAGGGGGCGGCTACTTCCCTGCTGGGGCTGGGGTCCTGGCTGGAGCTGAGCCGCCCCCCTTCCCCGCAGCTGCTTCCCTGACATCTCTGCTCCAGCCAGCTCGGCCTCCTACTCCCACGGGCAGCCTGCGATGCCTGGCTCCAGCGGGGTCCACCACCTGAGCCCCCCTGGGGGTGGACCCTCCCCGGGGCGCCATGGTCCCCTCCCACCCCCGGGCTACGGCACCCCGCTGAACTGCAACAACAACAACGGCATGGGCGCTGCCCCCAAGCCCTTCCCGGGGGGCACCGGGCCCCCCATCAAGGCTGAGCCCAAGGCTCCCTATGCCCCAGGGTGAGTAAGGGCAGGGAGTAGGGGGATACAGCGGCATAGGGGCAGGCAGGGAGCAGGGCTGTGGCCGTGACCTGGGAGGTGCTAGACACTGGCCTGGCATGGGATGGGCTGGGTGACTGGCTGTGCGTGGGCAGGTGAGGGAAGGGAGGATGAGTCCAGGTCAAGGGGGGACTCCTGGGCTTTGTTCTGAGGCAGTGGGCAGCCACAAAGCTTCTAAGCATGGGAGTGATGAGGGCTGACGTAAGTGCTAGAAAAATCTCGATGCTGTGTGGAGAGTGGACAGGAAGCGGCGGGACTGGAGGCTGTGACTGTTTACCTTCATGGGAACACCTGCATACCCGTGCACGCGCGCCAAGCCCACCCACTTACGCATCCAGCTGACGTGTACTGTGGCCACAGGAGCTGGCCCATGGCTCAGATGTGGCACCTCAGTTCCCCCCTACCCAAGCAAGCCTCATGGGGCCCAGAACCCAGGCCCTTCCCCCCATCTTTCTGAGGAGTCCACACCAAGGGCCTGACCCAGGGCTGAACCTTAGGCCTGGCTTTGACCAAAGGTTCCAGGCAGCCACCCGGCCAGCCAGACTCCAGGGCAGCTCCCGGGGCACATGCTCACAGCGGGAGGCTGGGAGCATGGGTCTGCAGGGGA</t>
  </si>
  <si>
    <t>&gt;ENSG00000124920_ENST00000278836</t>
  </si>
  <si>
    <t>AGCCGGGACTGTCGCGCGGGCCGCGCCGGCGATGCCGCGCCCCCGGGCCGGGCTGTAGCGGGGCCGCGGCTGGAGTGTGCGCCGGGCAGGCGGGACATGGAGGTGGTGGACGAGACGGAGGCGCTGCAGCGCTTCTTCGAAGGCCACGACATCAACGGTGCCCTGGAGCCCTCCAACATAGACACCAGCATCCTGGAGGAGTACATCAGCAAGGAGGATGCCTCCGACCTCTGCTTCCCTGACATCTCTGCTCCAGCCAGCTCGGCCTCCTACTCCCACGGGCAGCCTGCGATGCCTGGCTCCAGCGGGGTCCACCACCTGAGCCCCCCTGGGGGTGGACCCTCCCCGGGGCGCCATGGTCCCCTCCCACCCCCGGGCTACGGCACCCCGCTGAACTGCAACAACAACAACGGCATGGGCGCTGCCCCCAAGCCCTTCCCGGGGGGCACCGGGCCCCCCATCAAGGCTGAGCCCAAGGCTCCCTATGCCCCAGGCACACTGCCGGACTCTCCCCCAGACTCGGGCTCCGAGGCCTACTCCCCCCAGCAGGTGAATGAGCCCCACCTCCTGCGCACGATAACCCCTGAGACACTGTGCCACGTGGGAGTGCCCTCCCGCCTGGAGCATCCGCCCCCACCTCCAGCCCACTTGCCAGGCCCCCCGCCACCCCCACCACCCCCACCTCACTACCCTGTCCTGCAGCGGGATCTGTACATGAAGGCCGAGCCCCCGATCCCCCACTACGCTGCCATGGGGCAGGGGCTGGTGCCCACTGATCTTCACCACACCCAGCAGTCCCAGATGCTGCACCAGCTCCTGCAGCAGCACGGAGCTGAGCTCCCTACACACCCCTCCAAGAAGAGGAAGCACTCTGAATCCCCCCCCAGCACCCTCAATGCCCAGATGCTGAATGGAATGATCAAACAGGAGCCTGGGACCGTGACAGCCCTGCCTCTGCACCCCACTCGAGCCCCATCGCCACCCTGGCCTCCCCAGGGTCCGCTCTCCCCGGGCCCTGGTTCCTTGCCTCTCAGCATTGCCCGTGTCCAGACACCGCCTTGGCACCCGCCAGGTGCCCCCTCCCCAGGCCTCCTGCAGGACAGTGACAGCCTCAGTGGCTCCTACCTGGACCCCAACTACCAGTCCATCAAGTGGCAGCCTCATCAGCAGAACAAGTGGGCGACCCTGTACGATGCTAACTACAAGGAGCTGCCCATGCTCACCTACCGCGTGGATGCGGACAAGGGCTTCAACTTTTCGGTGGGCGACGACGCCTTTGTGTGCCAGAAGAAGAACCACTTCCAGGTGACAGTGTACATCGGCATGCTGGGCGAGCCCAAGTACGTCAAGACGCCCGAGGGCCTCAAGCCCCTCGACTGCTTCTATCTGAAGCTGCACGGAGTGAAGCTGGAGGCCCTGAACCAGTCCATTAACATCGAGCAGTCCCAGTCAGACCGGAGCAAGCGGCCCTTCAACCCGGTCACGGTCAATCTGCCCCCTGAGCAGGTCACGAAGGTGACTGTGGGGCGGCTGCACTTCAGCGAGACCACCGCTAACAACATGCGTAAGAAGGGCAAGCCCAACCCGGACCAGAGGTACTTCATGCTGGTGGTGGCCCTCCAGGCTCATGCACAGAACCAGAACTACACGCTGGCCGCCCAGATCTCAGAGCGCATCATTGTGCGGGCCTCCAACCCAGGCCAGTTCGAGAGCGACAGCGATGTGTTGTGGCAGCGGGCACAGGTGCCCGACACCGTCTTCCACCACGGCCGCGTGGGCATCAACACAGACCGGCCGGATGAGGCGCTGGTTGTGCACGGGAATGTCAAGGTCATGGGCTCGCTTATGCACCCCTCCGACCTGCGCGCCAAGGAACACGTGCAGGAGGTGGACACCACCGAGCAATTGAAGAGGATCTCGCGCATGCGGCTGGTGCACTACAGATACAAGCCCGAGTTCGCCGCCAGCGCGGGCATCGAGGCCACCGCGCCAGAGACAGGTGTCATCGCTCAGGAGGTGAAGGAGATCTTGCCTGAGGCTGTGAAAGACACCGGAGACATGGTCTTTGCCAATGGGAAAACCATAGAGAACTTCCTGGTGGTGAACAAGGAGCGCATCTTCATGGAGAACGTAGGGGCCGTGAAGGAGCTGTGCAAGCTGACAGACAACCTGGAGACGCGCATTGATGAGCTGGAGCGCTGGAGCCACAAGCTGGCCAAGCTGCGGCGGCTCGACAGCCTCAAGTCCACCGGCAGCTCGGGCGCCTTCAGCCATGCAGGGAGCCAGTTCAGTCGGGCGGGCAGCGTCCCCCACAAGAAGAGGCCCCCCAAGGTGGCCAGCAAGTCATCGTCCGTGGTTCCGGACCAGGCCTGCATCAGCCAGCGCTTCCTGCAGGGAACCATCATTGCCCTGGTGGTGGTCATGGCCTTCAGCGTGGTGTCCATGTCCACACTGTACGTGCTGAGCCTGCGCACAGAGGAGGACCTGGTAGACACTGATGGCTCTTTTGCCGTGTCCACTTCCTGTCTCCTGGCCCTGCTCCGGCCCCAGCCCCCTGGGGGGAGTGAGGCCTTGTGCCCATGGTCCAGCCAGAGCTTTGGGACCACGCAGCTCCGACAGTCCCCCTTGACCACGGGGCTACCAGGCATACAGCCCTCTTTGCTGCTGGTGACCACCAGCCTCACCAGCTCGGCCCCAGGTTCTGCTGTCCGCACCTTGGACATGTGTTCCAGCCACCCCTGCCCTGTCATCTGCTGTTCCTCACCCACTACCAACCCTACCACTGGTCCTAGTCTTGGCCCCAGCTTTAACCCTGGCCATGTTCTCAGCCCAAGTCCCAGCCCCAGCACCAACCGCTCAGGCCCCAGCCAGATGGCCCTTCTGCCAGTCACCAACATCAGAGCCAAGTCCTGGGGTCTTTCAGTCAATGGCATTGGCCACTCCAAGCATCACAAGAGTCTGGAGCCTCTGGCCAGCCCTGCAGTCCCCTTCCCTGGGGGGCAGGGCAAAGCCAAGAACAGTCCCAGCCTTGGTTTCCATGGCCGGGCCCGCCGAGGGGCCCTCCAGTCCAGCGTGGGCCCTGCTGAGCCCACCTGGGCCCAGGGCCAGTCAGCCTCTCTCCTTGCAGAGCCAGTGCCCTCCCTGACCTCCATCCAGGTGCTGGAGAATTCGATGTCCATCACCTCCCAGTACTGTGCTCCAGGGGATGCCTGCAGGCCTGGGAACTTCACCTACCACATCCCTGTCAGTAGTGGCACCCCACTGCACCTCAGCCTGACTCTGCAGATGAACTCCTCCTCCCCCGTGTCTGTGGTGCTGTGCAGCCTGAGGTCAAAGGAGGAACCATGTGAGGAGGGGAGCCTTCCACAGAGTCTCCACACCCACCAGGACACCCAGGGCACCTCTCACCGGTGGCCAATAACCATCCTGTCCTTCCGTGAATTCACCTACCACTTCCGGGTGGCACTGCTGGGTCAGGCCAACTGCAGTTCAGAGGCTCTCGCCCAGCCAGCCACAGACTACCACTTCCACTTCTACCGCCTGTGTGACTGAGCTGCCCTCCTGAGGCAGCACCACACCAGGGACCAGGGGTGCCCAGGCACCCCCCAACACTGGATGCAATGGTGTTACACTGGAGCCCGCTGCAGGCCAGCTCTGCTGTTCACTGGCCCTACCCGAGACTGGTGAAACTGGAAGTCTTCACACTGGAGTTGCTGTTCCAGCTGGTCGCCCCTCACGGCACAGAGGGAACCTGAGAGCCAGAGACTTCTTGGGCCTTCCTGCCTGCCACCCCCTAGGGGCCAGGACAGGACCAGTTTACCTCTTTCCAGATATGGTGGTTGGAGGGCTGGTTCAGGTGCCCTGGAGGGAAGGGGAAGCCTGTGGCCCTGATTTGTTCAGAGCCCATTCTCCCTTGCCTCCCCTTTTGAGACTGGAGCCAACCCTTTTGGAGAGAGGACCTGCCCACCTTTGAGATCAGCAGGGGGCTCGGATCCAGCCCTAAGAGACTTGGGTGGACCCCCATGAGTCAATGGAGGGCAGACGGCTCTCCCCCTTAAAGCTGTTCCCTGGGGGATGGCTTGGTAGTGGACTTTCTGGGGTTTGCCTGTTACGCCAGACTCGGACTTCTAAGCTTTAAGTGTGGCCCAGGAGGTTTCTTCTCCCTGGGAGGGCTTGGCTCCCAAGAAGTCCCAGGGCAGCCGAGGCCAGCCCTGCCTGGGTTGGAGAAACTGACTTTGTGCCTTAAGTCTACTCAGTGCCTGGTGAAGCCACCCTCAGCCCTTCACAGGCCTGAACCAGTAGGGGCCAGTGGGCCAGGTAAGCCCTAGAGCCTTGAACCAGGAATATCCAGGAAGAGGAAATTCCCTTTGAGCCCCCAGATGGTATTGCAGCTTCACTGCCTGCGTTCCTGGGAGCGTCTGGAGCTCACAGTGATCAGTGACCACATCATTCTCTCTGAGCAGAGGAGCAGGAATCCCTCAAGCAGCAGCCTGGTCTTGGCTGGTGGGCAGATGCAAATAGCTTTTGCTGTTATTAATGAAGTAATTACTAAATGCACTTAAACCAGGGCAGGAAGGAATGGAAGGATGGAGCTAGAAAGCTCAGAGTGGGCCAGAGCAGGGGTGTGACACTTGCAAAGACAGGGCTCTGACTCTGATCCCTCCCAGGGAGCCTCCGACACCCATCCCACTCCCAACCACCAAGACCCTGGGTTAGGGAAGAAGTTGTATCTTAAGTGCCACCTTCAAGTTTCTTAGTGGTGCCTGGTGCATTCCGAGGCTACATCCAGGCTCATGGAAGGAGTGTAGTATTCATTTAGCCATGTCTGCCATGGGTCCAGAAATGGGAAAGGGAATTGCTGTCCTTGCCCTGTGGTATGCTGCCACCTCTTTGGGAAGCAGGCCTTGCCCCTGTCCCACCACTCATTCTCAGCTTTGAATGGGAGGCCTTTCTATAGTGGAGGCCTTTCCTTGAAGCCTATGAACTGCAGGCCCCCTTTTGCCATTGATCTCAAAGCACTTGTCCTCAGGATAGGGAAGAGCAGGGGGATGCAGGAATAGCAGGGATAGCTTGCTCCCAGCCCCCTCCCCAATTTGGTTCCGTTGACATAGGAATTTTACGATTCCCAAACCATGCAGGGGCTGAGCCTTCCTTATGATGACTTTGTTCTCCCTCCCACTGGGGGAATCCTCCCTATGCCTTAAAACTGCCGAGCCCCACTCCATGTAATAGGATTCCTGGGCTTCCTCAATGGGGGTTCATGTTCTTGGACTGCGGGCCCTCAGTCCTTAACTGGAAAGTGACCGTCCACTGCCCCATGGAGCCCATCTGGACACAGCACAGCCCCAAAACCGTTAGCAGCTGGCTCTGTTTCCAAGCCTGGGGAGGGGTTCCTCAGTGCAGGAGTTGGGGACAGGCTGGGGATCCAAGCTGCTTGAGGGGGTCAACCTTGGACCAAAGTTGCCTTAAGCCTGTGGTAAAAGGGCTTCAGGGAAGGTAAGTGGGCCACCTGCTGGAAGCTGCCAGCTGCCCGGCTGGCAATGGTGTGAGTGTCTTGGCCCTGTCCCTGCCCTGGGGTCCAGCAGGTCATCCCTCCCTTCTTCTCTCTCCTTTGGCGTTTGTTCCTGTAGTCACTGGGCTAATCTCCCCCTAGCTTCAAGCTGTACATAGGGCCTCCCAGTGCAAATCCTCCTGCCCATACCGTGCACCCTTAGAAGCCTGCGTGTGCATAGAGCGCCCCCTACTTCCCAGTTAACTCCCAGTTCTTCTCCCTGAGCTTGGTATTTGTCATGTGCCAACTCTGACTCTGAGGTGGGCAGTGAGGGAAGCAGCCCCGGGCCTGCTTGCTTCCTGTCCCCGAAATGTTCGTTTCTTCTGAAGTAAATATACATATATAAATAAATGTATAAATACTGCTTTGTATCTGA</t>
  </si>
  <si>
    <t>&gt;ENSG00000124920_ENST00000265460</t>
  </si>
  <si>
    <t>CACAGGGCCTGCAGAGAGGGGACCCACCGGGCAGGATGCACTGGCTTCCAGCAGGCCACGACATCAACGGTGCCCTGGAGCCCTCCAACATAGACACCAGCATCCTGGAGGAGTACATCAGCAAGGAGGATGCCTCCGACCTCTGCTTCCCTGACATCTCTGCTCCAGCCAGCTCGGCCTCCTACTCCCACGGGCAGCCTGCGATGCCTGGCTCCAGCGGGGTCCACCACCTGAGCCCCCCTGGGGGTGGACCCTCCCCGGGGCGCCATGGTCCCCTCCCACCCCCGGGCTACGGCACCCCGCTGAACTGCAACAACAACAACGGCATGGGCGCTGCCCCCAAGCCCTTCCCGGGGGGCACCGGGCCCCCCATCAAGGCTGAGCCCAAGGCTCCCTATGCCCCAGGCACACTGCCGGACTCTCCCCCAGACTCGGGCTCCGAGGCCTACTCCCCCCAGCAGGTGAATGAGCCCCACCTCCTGCGCACGATAACCCCTGAGACACTGTGCCACGTGGGAGTGCCCTCCCGCCTGGAGCATCCGCCCCCACCTCCAGCCCACTTGCCAGGCCCCCCGCCACCCCCACCACCCCCACCTCACTACCCTGTCCTGCAGCGGGATCTGTACATGAAGGCCGAGCCCCCGATCCCCCACTACGCTGCCATGGGGCAGGGGCTGGTGCCCACTGATCTTCACCACACCCAGCAGTCCCAGATGCTGCACCAGCTCCTGCAGCAGCACGGAGCTGAGCTCCCTACACACCCCTCCAAGAAGAGGAAGCACTCTGAATCCCCCCCCAGCACCCTCAATGCCCAGATGCTGAATGGAATGATCAAACAGGAGCCTGGGACCGTGACAGCCCTGCCTCTGCACCCCACTCGAGCCCCATCGCCACCCTGGCCTCCCCAGGGTCCGCTCTCCCCGGGCCCTGGTTCCTTGCCTCTCAGCATTGCCCGTGTCCAGACACCGCCTTGGCACCCGCCAGGTGCCCCCTCCCCAGGCCTCCTGCAGGACAGTGACAGCCTCAGTGGCTCCTACCTGGACCCCAACTACCAGTCCATCAAGTGGCAGCCTCATCAGCAGAACAAGTGGGCGACCCTGTACGATGCTAACTACAAGGAGCTGCCCATGCTCACCTACCGCGTGGATGCGGACAAGGGCTTCAACTTTTCGGTGGGCGACGACGCCTTTGTGTGCCAGAAGAAGAACCACTTCCAGGTGACAGTGTACATCGGCATGCTGGGCGAGCCCAAGTACGTCAAGACGCCCGAGGGCCTCAAGCCCCTCGACTGCTTCTATCTGAAGCTGCACGGAGTGAAGCTGGAGGCCCTGAACCAGTCCATTAACATCGAGCAGTCCCAGTCAGACCGGAGCAAGCGGCCCTTCAACCCGGTCACGGTCAATCTGCCCCCTGAGCAGGTCACGAAGGTGACTGTGGGGCGGCTGCACTTCAGCGAGACCACCGCTAACAACATGCGTAAGAAGGGCAAGCCCAACCCGGACCAGAGGTACTTCATGCTGGTGGTGGCCCTCCAGGCTCATGCACAGAACCAGAACTACACGCTGGCCGCCCAGATCTCAGAGCGCATCATTGTGCGGGCCTCCAACCCAGGCCAGTTCGAGAGCGACAGCGATGTGTTGTGGCAGCGGGCACAGGTGCCCGACACCGTCTTCCACCACGGCCGCGTGGGCATCAACACAGACCGGCCGGATGAGGCGCTGGTTGTGCACGGGAATGTCAAGGTCATGGGCTCGCTTATGCACCCCTCCGACCTGCGCGCCAAGGAACACGTGCAGGAGGTGGACACCACCGAGCAATTGAAGAGGATCTCGCGCATGCGGCTGGTGCACTACAGATACAAGCCCGAGTTCGCCGCCAGCGCGGGCATCGAGGCCACCGCGCCAGAGACAGGTGTCATCGCTCAGGAGGTGAAGGAGATCTTGCCTGAGGCTGTGAAAGACACCGGAGACATGGTCTTTGCCAATGGGAAAACCATAGAGAACTTCCTGGTGGTGAACAAGGAGCGCATCTTCATGGAGAACGTAGGGGCCGTGAAGGAGCTGTGCAAGCTGACAGACAACCTGGAGACGCGCATTGATGAGCTGGAGCGCTGGAGCCACAAGCTGGCCAAGCTGCGGCGGCTCGACAGCCTCAAGTCCACCGGCAGCTCGGGCGCCTTCAGCCATGCAGGGAGCCAGTTCAGTCGGGCGGGCAGCGTCCCCCACAAGAAGAGGCCCCCCAAGGTGGCCAGCAAGTCATCGTCCGTGGTTCCGGACCAGGCCTGCATCAGCCAGCGCTTCCTGCAGGGAACCATCATTGCCCTGGTGGTGGTCATGGCCTTCAGCGTGGTGTCCATGTCCACACTGTACGTGCTGAGCCTGCGCACAGAGGAGGACCTGGTAGACACTGATGGCAGGTCCAGCCAGAGCTTTGGGACCACGCAGCTCCGACAGTCCCCCTTGACCACGGGGCTACCAGGCATACAGCCCTCTTTGCTGCTGGTGACCACCAGCCTCACCAGCTCGGCCCCAGGTTCTGCTGTCCGCACCTTGGACATGTGTTCCAGCCACCCCTGCCCTGTCATCTGCTGTTCCTCACCCACTACCAACCCTACCACTGGTCCTAGTCTTGGCCCCAGCTTTAACCCTGGCCATGTTCTCAGCCCAAGTCCCAGCCCCAGCACCAACCGCTCAGGCCCCAGCCAGATGGCCCTTCTGCCAGTCACCAACATCAGAGCCAAGTCCTGGGGTCTTTCAGTCAATGGCATTGGCCACTCCAAGCATCACAAGAGTCTGGAGCCTCTGGCCAGCCCTGCAGTCCCCTTCCCTGGGGGGCAGGGCAAAGCCAAGAACAGTCCCAGCCTTGGTTTCCATGGCCGGGCCCGCCGAGGGGCCCTCCAGTCCAGCGTGGGCCCTGCTGAGCCCACCTGGGCCCAGGGCCAGTCAGAGCCAGTGCCCTCCCTGACCTCCATCCAGGTGCTGGAGAATTCGATGTCCATCACCTCCCAGTACTGTGCTCCAGGGGATGCCTGCAGGCCTGGGAACTTCACCTACCACATCCCTGTCAGTAGTGGCACCCCACTGCACCTCAGCCTGACTCTGCAGATGAACTCCTCCTCCCCCGTGTCTGTGGTGCTGTGCAGCCTGAGGTCAAAGGAGGAACCATGTGAGGAGGGGAGCCTTCCACAGAGTCTCCACACCCACCAGGACACCCAGGGCACCTCTCACCGGTGGCCAATAACCATCCTGTCCTTCCGTGAATTCACCTACCACTTCCGGGTGGCACTGCTGGGTCAGGCCAACTGCAGTTCAGAGGCTCTCGCCCAGCCAGCCACAGACTACCACTTCCACTTCTACCGCCTGTGTGACTGAGCTGCCCTCCTGAGGCAGCACCACACCAGGGACCAGGGGTGCCCAGGCACCCCCCAACACTGGATGCAATGGTGTTACACTGGAGCCCGCTGCAGGCCAGCTCTGCTGTTCACTGGCCCTACCCGAGACTGGTGAAACTGGAAGTCTTCACACTGGAGTTGCTGTTCCAGCTGGTCGCCCCTCACGGCACAGAGGGAACCTGAGAGCCAGAGACTTCTTGGGCCTTCCTGCCTGCCACCCCCTAGGGGCCAGGACAGGACCAGTTTACCTCTTTCCAGATATGGTGGTTGGAGGGCTGGTTCAGGTGCCCTGGAGGGAAGGGGAAGCCTGTGGCCCTGATTTGTTCAGAGCCCATTCTCCCTTGCCTCCCCTTTTGAGACTGGAGCCAACCCTTTTGGAGAGAGGACCTGCCCACCTTTGAGATCAGCAGGGGGCTCGGATCCAGCCCTAAGAGACTTGGGTGGACCCCCATGAGTCAATGGAGGGCAGACGGCTCTCCCCCTTAAAGCTGTTCCCTGGGGGATGGCTTGGTAGTGGACTTTCTGGGGTTTGCCTGTTACGCCAGACTCGGACTTCTAAGCTTTAAGTGTGGCCCAGGAGGTTTCTTCTCCCTGGGAGGGCTTGGCTCCCAAGAAGTCCCAGGGCAGCCGAGGCCAGCCCTGCCTGGGTTGGAGAAACTGACTTTGTGCCTTAAGTCTACTCAGTGCCTGGTGAAGCCACCCTCAGCCCTTCACAGGCCTGAACCAGTAGGGGCCAGTGGGCCAGGTAAGCCCTAGAGCCTTGAACCAGGAATATCCAGGAAGAGGAAATTCCCTTTGAGCCCCCAGATGGTATTGCAGCTTCACTGCCTGCGTTCCTGGGAGCGTCTGGAGCTCACAGTGATCAGTGACCACATCATTCTCTCTGAGCAGAGGAGCAGGAATCCCTCAAGCAGCAGCCTGGTCTTGGCTGGTGGGCAGATGCAAATAGCTTTTGCTGTTATTAATGAAGTAATTACTAAATGCACTTAAACCAGGGCAGGAAGGAATGGAAGGATGGAGCTAGAAAGCTCAGAGTGGGCCAGAGCAGGGGTGTGACACTTGCAAAGACAGGGCTCTGACTCTGATCCCTCCCAGGGAGCCTCCGACACCCATCCCACTCCCAACCACCAAGACCCTGGGTTAGGGAAGAAGTTGTATCTTAAGTGCCACCTTCAAGTTTCTTAGTGGTGCCTGGTGCATTCCGAGGCTACATCCAGGCTCATGGAAGGAGTGTAGTATTCATTTAGCCATGTCTGCCATGGGTCCAGAAATGGGAAAGGGAATTGCTGTCCTTGCCCTGTGGTATGCTGCCACCTCTTTGGGAAGCAGGCCTTGCCCCTGTCCCACCACTCATTCTCAGCTTTGAATGGGAGGCCTTTCTATAGTGGAGGCCTTTCCTTGAAGCCTATGAACTGCAGGCCCCCTTTTGCCATTGATCTCAAAGCACTTGTCCTCAGGATAGGGAAGAGCAGGGGGATGCAGGAATAGCAGGGATAGCTTGCTCCCAGCCCCCTCCCCAATTTGGTTCCGTTGACATAGGAATTTTACGATTCCCAAACCATGCAGGGGCTGAGCCTTCCTTATGATGACTTTGTTCTCCCTCCCACTGGGGGAATCCTCCCTATGCCTTAAAACTGCCGAGCCCCACTCCATGTAATAGGATTCCTGGGCTTCCTCAATGGGGGTTCATGTTCTTGGACTGCGGGCCCTCAGTCCTTAACTGGAAAGTGACCGTCCACTGCCCCATGGAGCCCATCTGGACACAGCACAGCCCCAAAACCGTTAGCAGCTGGCTCTGTTTCCAAGCCTGGGGAGGGGTTCCTCAGTGCAGGAGTTGGGGACAGGCTGGGGATCCAAGCTGCTTGAGGGGGTCAACCTTGGACCAAAGTTGCCTTAAGCCTGTGGTAAAAGGGCTTCAGGGAAGGTAAGTGGGCCACCTGCTGGAAGCTGCCAGCTGCCCGGCTGGCAATGGTGTGAGTGTCTTGGCCCTGTCCCTGCCCTGGGGTCCAGCAGGTCATCCCTCCCTTCTTCTCTCTCCTTTGGCGTTTGTTCCTGTAGTCACTGGGCTAATCTCCCCCTAGCTTCAAGCTGTACATAGGGCCTCCCAGTGCAAATCCTCCTGCCCATACCGTGCACCCTTAGAAGCCTGCGTGTGCATAGAGCGCCCCCTACTTCCCAGTTAACTCCCAGTTCTTCTCCCTGAGCTTGGTATTTGTCATGTGCCAACTCTGACTCTGAGGTGGGCAGTGAGGGAAGCAGCCCCGGGCCTGCTTGCTTCCTGTCCCCGAAATGTTCGTTTCTTCTGAAGTAAATATACATATATAAATAAATGTATAAATACTGCTTTGTATCTG</t>
  </si>
  <si>
    <t>&gt;ENSG00000124920_ENST00000389602</t>
  </si>
  <si>
    <t>ATCTAACCACTCCAGTGGTGGGGTCTCCTCTCCACACTGCAGCCTCCAGGCTGCCGCCCTCCTGGGCTCCGGGGCCTGCTCCGGGACGGCCGCAGGAGGGGTTCATTCCCGGGCCTGGCTCCCCGCAGGTGGACACCACCGAGCAATTGAAGAGGATCTCGCGCATGCGGCTGGTGCACTACAGATACAAGCCCGAGTTCGCCGCCAGCGCGGGCATCGAGGCCACCGCGCCAGAGACAGGTGTCATCGCTCAGGAGGTGAAGGAGATCTTGCCTGAGGCTGTGAAAGACACCGGAGACATGGTCTTTGCCAATGGGAAAACCATAGAGAACTTCCTGGTGGTGAACAAGGAGCGCATCTTCATGGAGAACGTAGGGGCCGTGAAGGAGCTGTGCAAGCTGACAGACAACCTGGAGACGCGCATTGATGAGCTGGAGCGCTGGAGCCACAAGCTGGCCAAGCTGCGGCGGCTCGACAGCCTCAAGTCCACCGGCAGCTCGGGCGCCTTCAGCCATGCAGGGAGCCAGTTCAGTCGGGCGGGCAGCGTCCCCCACAAGAAGAGGCCCCCCAAGGTGGCCAGCAAGTCATCGTCCGTGGTTCCGGACCAGGCCTGCATCAGCCAGCGCTTCCTGCAGGGAACCATCATTGCCCTGGTGGTGGTCATGGCCTTCAGCGTGGTGTCCATGTCCACACTGTACGTGCTGAGCCTGCGCACAGAGGAGGACCTGGTAGACACTGATGGCTCTTTTGCCGTGTCCACTTCCTGTCTCCTGGCCCTGCTCCGGCCCCAGCCCCCTGGGGGGAGTGAGGCCTTGTGCCCATGGTCCAGCCAGAGCTTTGGGACCACGCAGCTCCGACAGTCCCCCTTGACCACGGGGCTACCAGGCATACAGCCCTCTTTGCTGCTGGTGACCACCAGCCTCACCAGCTCGGCCCCAGGTTCTGCTGTCCGCACCTTGGACATGTGTTCCAGCCACCCCTGCCCTGTCATCTGCTGTTCCTCACCCACTACCAACCCTACCACTGGTCCTAGTCTTGGCCCCAGCTTTAACCCTGGCCATGTTCTCAGCCCAAGTCCCAGCCCCAGCACCAACCGCTCAGGCCCCAGCCAGATGGCCCTTCTGCCAGTCACCAACATCAGAGCCAAGTCCTGGGGTCTTTCAGTCAATGGCATTGGCCACTCCAAGCATCACAAGAGTCTGGAGCCTCTGGCCAGCCCTGCAGTCCCCTTCCCTGGGGGGCAGGGCAAAGCCAAGAACAGTCCCAGCCTTGGTTTCCATGGCCGGGCCCGCCGAGGGGCCCTCCAGTCCAGCGTGGGCCCTGCTGAGCCCACCTGGGCCCAGGGCCAGTCAGAGCCAGTGCCCTCCCTGACCTCCATCCAGGTGCTGGAGAATTCGATGTCCATCACCTCCCAGTACTGTGCTCCAGGGGATGCCTGCAGGCCTGGGAACTTCACCTACCACATCCCTGTCAGTAGTGGCACCCCACTGCACCTCAGCCTGACTCTGCAGATGAACTCCTCCTCCCCCGTGTCTGTGGTGCTGTGCAGCCTGAGGTCAAAGGAGGAACCATGTGAGGAGGGGAGCCTTCCACAGAGTCTCCACACCCACCAGGACACCCAGGGCACCTCTCACCGGTGGCCAATAACCATCCTGTCCTTCCGTGAATTCACCTACCACTTCCGGGTGGCACTGCTGGGTCAGGCCAACTGCAGTTCAGAGGCTCTCGCCCAGCCAGCCACAGACTACCACTTCCACTTCTACCGCCTGTGTGACTGAGCTGCCCTCCTGAGGCAGCACCACACCAGGGACCAGGGGTGCCCAGGCACCCCCCAACACTGGATGCAATGGTGTTACACTGGAGCCCGCTGCAGGCCAGCTCTGCTGTTCACTGGCCCTACCCGAGACTGGTGAAACTGGAAGTCTTCACACTGGAGTTGCTGTTCCAGCTGGTCGCCCCTCACGGCACAGAGGGAACCTGAGAGCCAGAGACTTCTTGGGCCTTCCTGCCTGCCACCCCCTAGGGGCCAGGACAGGACCAGTTTACCTCTTT</t>
  </si>
  <si>
    <t>&gt;ENSG00000124920_ENST00000536352</t>
  </si>
  <si>
    <t>GTGAGGACGACGTTTGTCACTTACCTGTCCTGAGTCTGGGCGCCAAGGAGGCATGTAATAGGTCTCCACCCCAGCTGAATAGTGAAGTGCTGACATCTGAGACACCAGTCATCCGAGGGGCAGATCCCGGGGCTGCAGCCTTCAGGCTTAGGAGAGGAGAGCTCTGGCAGGGAGTGGGGAGGGCCATTCAGGCAGGTGGGACAGCCCAGGTGAAGGTGCAGAGGTGGAGGTGTTGCTCGGAGACAGGCACAGGAGCTGTGGGAGCCGAGGCTGGATTGGAGGGGCCCGCCCAGGTAGGGAGACTTTGAGGGCCTCCCAGTGGCCAAGGACAGTGGCCGCCCCTCCTGCCCCCTGATGTCTGGCAGCCTGGGGCTCCCGGGGCTGACTGGGCCCTCTGTGTTGGCCCATGGCCCATGGCCCATGGCCCATGGCAGGAGCGCATCTTCATGGAGAACGTAGGGGCCGTGAAGGAGCTGTGCAAGCTGACAGACAACCTGGAGACGCGCATTGATGAGCTGGAGCGCTGGAGCCACAAGCTGGCCAAGCTGCGGCGGCTCGACAGCCTCAAGTCCACCGGCAGCTCGGGCGCCTTCAGGTAGGGGTGCGGGGTGGGGGAAGGTGAGACCCTTCTTCCCAGGGACACCCCTGATCCTGGCCCTCTTGCTGCAGCCATGCAGGGAGCCAGTTCAGTCGGGCGGGCAGCGTCCCCCACAAGAAGAGGCCCCCCAAGGTGGCCAGCAAGTCATCGTCCGTGGTTCCGGACCAGGCCTGCATCAGCCAGCGCTTCCTGCAGGGAACCATCATTGCCCTGGTGGTGGTCATGGCCTTCAGCGTGGTGTCCATGTCCACACTGTACGTGCTGAGCCTGCGCACAGAGGAGGACCTGGTAGACACTGATGGCTCTTTTGCCGTGTCCACTTCCTGTCTCCTGGCCCTGCTCCGGCCCCAGCCCCCTGGGGGGAGTGAGGCCTTGTGCCCATGGTCCAGCCAGAGCTTTGGGACCACGCAGCTCCGACAGTCCCCCTTGACCACGGGGCTACCAGGCATACAGCCCTCTTTGCTGCTGG</t>
  </si>
  <si>
    <t>&gt;ENSG00000124920_ENST00000537318</t>
  </si>
  <si>
    <t>GTGAGGACGACGTTTGTCACTTACCTGTCCTGAGTCTGGGCGCCAAGGAGGCATGTAATAGGTCTCCACCCCAGCTGAATAGTGAAGTGCTGACATCTGAGACACCAGTCATCCGAGGGGCAGATCCCGGGGCTGCAGCCTTCAGGCTTAGGAGAGGAGAGCTCTGGCAGGGAGTGGGGAGGGCCATTCAGGCAGGTGGGACAGCCCAGGTGAAGGTGCAGAGGTGGAGGTGTTGCTCGGAGACAGGCACAGGAGCTGTGGGAGCCGAGGCTGGATTGGAGGGGCCCGCCCAGGTAGGGAGACTTTGAGGGCCTCCCAGTGGCCAAGGACAGTGGCCGCCCCTCCTGCCCCCTGATGTCTGGCAGCCTGGGGCTCCCGGGGCTGACTGGGCCCTCTGTGTTGGCCCATGGCCCATGGCCCATGGCCCATGGCAGGAGCGCATCTTCATGGAGAACGTAGGGGCCGTGAAGGAGCTGTGCAAGCTGACAGACAACCTGGAGACGCGCATTGATGAGCTGGAGCGCTGGAGCCACAAGCTGGCCAAGCTGCGGCGGCTCGACAGCCTCAAGTCCACCGGCAGCTCGGGCGCCTTCAGCCATGCAGGGAGCCAGTTCAGTCGGGCGGGCAGCGTCCCCCACAAGAAGAGGCCCCCCAAGGTGGCCAGCAAGTCATCGTCCGTGGTTCCGGACCAGGCCTGCATCAGCCAGCGCTTCCTGCAGGGAACCATCATTGCCCTGGTGGTGGTCATGGCCTTCAGCGTGGTGTCCATGTCCACACTGTACGTGCTGAGCCTGCGCACAGAGGAGGACCTGGTAGACACTGATGGGTCCAGCCAGAGCTTTGGGACCACGCAGCTCCGACAGTCCCCCTTGACCACGGGGCTACCAGGCATACAGCCCTCTTTGCTGCTGGTGACCACCAGCCTCACCAGCTCGGCCCCAGGTTCTGCTGTCCGCACCTTGGACATGTGTTCCAGCCACCCCTGCCCTGTCATCTGCTGTTCCTCACCCACTACCAACCCTACCACTGGTCCTAGTCTTGGCCCCAGCTTTAACCCTGGCCATGTTCTCAGCCCAAGTCCCAGCCCCAGCACCAACCGCTCAGGCCCCAGCCAGATGGCCCTTCTGCCAGTCACCAACATCAGAGCCAAGTCCTGGGGTCTTTCAGTCAATGGCATTGGCCACTCCAAGCATCACAAGAGTCTGGAGCCTCTGGCCAGCCCTGCAGTCCCCTTCCCTGGGGGGCAGGGCAAAGCCAAGAACAGTCCCAGCCTTGGTTTCCATGGCCGGGCCCGCCGAGGGGCCCTCCAGTCCAGCGTGGGCCCTGCTGAGCCCACCTGGGCCCAGGGCCAGTCAGGTACTTGCTGCACCCCTGACACTACCCAGCCCAGCCTGGCAAGGCTCACTGGCCAGGGCCCACCTCAGCCCAGTCATGTGACTGTCTGGGTTCAGACTTGTCAGTCAATAGACGTTTGCTGAGCACAGAATAAGGATCAGGAATCAGGCCTGCAGCCTTACATAGATCATCCCATTTAGTCCTCACAGCACTCCTGCAAGAAAGGAATTGTTGTTCCTATTGTTCAGCTGAAGAAATGGGATGGAGACTAAGGTGAAGTGACCTGCCCAGGGTTATACAGCCCCTCCGAGGCAGGGCTTGTATTTGATCCCGAGCCTGGCTCCTCCTTCGCCATGCCAGCACCAGGAGGGTGCTATACTGGGTCTCCCCTACTATTTCCCAAACCTTGGATCTTTGGTTTTAACAAAGCTACAGAACCTTTTATTGTAGTTTTCAAACTGGGTTCCTCTGAGGTACCCTGGGGGCTGCGCTGGGGGCTGCCCTGGGGG</t>
  </si>
  <si>
    <t>&gt;ENSG00000124920_ENST00000546247</t>
  </si>
  <si>
    <t>GTGGCTCCAGCGTGGTGTCCATGTCCACACTGTACGTGCTGAGCCTGCGCACAGAGGAGGACCTGGTAGACACTGATGGCAGGTCCAGCCAGAGCTTTGGGACCACGCAGCTCCGACAGTCCCCCTTGACCACGGGGCTACCAGGCATACAGCCCTCTTTGCTGCTGGTGACCACCAGCCTCACCAGCTCGGCCCCAGGTTCTGCTGTCCGCACCTTGGACATGTGTTCCAGCCACCCCTGCCCTGTCATCTGCTGTTCCTCACCCACTACCAACCCTACCACTGGTCCTAGTCTTGGCCCCAGCTTTAACCCTGGCCATGTTCTCAGCCCAAGTCCCAGCCCCAGCACCAACCGCTCAGGCCCCAGCCAGATGGCCCTTCTGCCAGTCACCAACATCAGAGCCAAGTCCTGGGGTCTTTCAGTCAATGGCATTGGCCACTCCAAGCATCACAAGAGTCTGGAGCCTCTGGCCAGCCCTGCAGTCCCCTTCCCTGGGGGGCAGGGCAAAGCCAAGAACAGTCCCAGCCTTGGTTTCCATGGCCGGGCCCGCCGAGGGGCCCTCCAGTCCAGCGTGGGCCCTGCTGAGCCCACCTGGGCCCAGGGCCAGTCAGAGCCAGTGCCCTCCCTGACCTCCATCCAGGTGC</t>
  </si>
  <si>
    <t>&gt;ENSG00000124920_ENST00000539361</t>
  </si>
  <si>
    <t>CGTTTGCTGAGCACAGAATAAGGATCAGGAATCAGGCCTGCAGCCTTACATAGATCATCCCATTTAGTCCTCACAGCACTCCTGCAAGAAAGGAATTGTTGTTCCTATTGTTCAGCTGAAGAAATGGGATGGAGACTAAGGTGAAGTGACCTGCCCAGGGTTATACAGCCCCTCCGAGGCAGGGCTTGTATTTGATCCCGAGCCTGGCTCCTCCTTCGCCATGCCAGCACCAGGAGGGTGCTATACTGGGTCTCCCCTACTATTTCCCAAACCTTGGATCTTTGGTTTTAACAAAGCTACAGAACCTTTTATTGTAGTTTTCAAACTGGGTTCCTCTGAGGTACCCTGGGGGCTGCGCTGGGGGCTGCCCTGGGGGTTGAAGGGGAGGCTGGGAGGCTTCCTGGCTTCAACCAGGCAGCTCTGCTCTCACCAACTTTCATCTGATGGATTTTGTGGCTTCAAGAAAAAGAAAGCCTGGAAAATGTGGCTTACAGAGATGGAAATTCAATGTGATGGGGGAACCCCATGGGGGAGATGTTTGCCAGGCACCTGTTTACTGAGCTGCCTGCCACTCTGTGGCTGGCTCTGTACAGGGGACTGGGGGTGATGAAGATGGACACGCCCCTGTCCCCAAAGACCTCACAGAGATGAAAACACAGCAGTGTGATGAGGCTCTGAGGGGACATGCAGGTAGCTTTGGGACTGGGGAGGACACTTAATCCGGACGAAGGTGGGGAGGATCAGGGAAAACTTCTCTGGAGTTGGTGACATTTGAGCTGACTCTTTAAAGGACCTTTGGAATTTGCCCAGAAGGGATGTGGGAAGGGCACCTTCCATCTCGTCTGTATCTGATACCTGTCCTGACCACACAGGGTGTCCTGGATCCTGTTGGGGTCCTTGGGTCCCTGGGTCATGCCTCAGAGCTGAAAACGTACCAGGTCCAGCAAATGTTCAGCGGCCCCAGCTTCCCCCTTCCTGGGTGGATAGTCAGGCAGCAGCAAGACTGTATGTGAACTAGATGAGCAAGAAGTCCTGTCTCCCCCATCTGACTTGTCACACTTCAGTCCCACCCCTACCCAGCCAGCCAGCCTGCAGTCGGTTTGTTCAGGGAGGCTGCGAGGAGCAGCGTGCTGGTAGCGGTGTAATCATCGGCCTCGGGGCAGAGGGGAGCCTGATTTGTGTGATGCTGTCAACACTGCTGATTTCAAGCTACCAGTGTAACTGATGTTTCTGAACCCAGAACTGGGAGAGATGCCCGCAGTCAGGAACACAGGCCTCGAGCGGGCTCCTGCACACCTGGCAGGGGATGTGAAGACCCATCCCTACTTCTGGGTGTTCCAGTTCTTTTGAGGAGGCAGACGTCAGGCTCATGGGAACTGGGTAGTCCTAGGGCTGCTGAGGAAAGGGTGTAGTGTGATGCTGGCCATTGTGGAGGTCTGGAAAAAAATAACCTGGAACTTATTCATACTAAGGTGTGAGTGACTGCTTCAAGTCTGGCAAGGAAAGACTTGCCAGCTTCTCATTTGTGTCCTGCCTTGTCACCTTACTCCTGCCCCAACAGCCTCTCTCCTTGCAGAGCCAGTGCCCTCCCTGACCTCCATCCAGGTGCTGGAGAATTCGATGTCCATCACCTCCCAGTACTGTGCTCCAGGGGATGCCTGCAGGCCTGGGAACTTCACCTACCACATCCCTGTCAGTAGTGGCACCCCACTGCACCTCAGCCTGACTCTGCAGATGAAGTGAGTGCCGGTGTGGGGAAGTGGGAGGCAGGAGGGGAGCCAGGGAGAATCTCCCGCAGAGCCTCAGAACAGCCGAGTCTGAGGACAGCCGGAGAGTCTCTGGTATTTCCTGCATGGTGGGATAAGTGCTGACTTCATTGCCTACTTCGTGGTTAACTGGCTAAATGACCTGGCCTCATGGGCTGAGGACCACATGGGATGGTCGATGGGAAAGGTTTTGTTCGAGGGCCCTGGTTATTATGCGGTGTTTCAGGCTGGGTGGAGATTCAGAGGCGTGTGGCAGGCTGGCTGGGAGGGGGCTGGGGTTGAGGGACTCTAGAACCTCATTTCTCTGCTAACTGGGCCTGTCTACAGCTCCTCCTCCCCCGTGTCTGTGGTGCTGTGCAGCCTGAGGTCAAAGGAGGAACCATGTGAGGAGGGGAGCCTTCCACAGAGTCTCCACACCCACCAGGACACCCAGGTAGGTGGGACTGGGAAGCTGCGGGCCGGCCAGGCCCGAGCTGCTTCTCTCCTGGCACAACTGGGCCCCAAAATGGGCAAGGAGCAGAAGCTGGGAGTTATAGAGTAAAGCCTTCTCCACAAGGGACACTCTGGGGCCTGGGCCTCTGTGTCCCAGGGAGGGGCACGCGTGCCCGTGTTTGTTCATTGCACTCTGCTGAGCATCTCCCAGCCCTGCCGTGCTGGAGACGTGGGGAAGACAGCAGATCACAGGTGCTAATGTGGATGAGTGCAATGATGGAAACAGGCAGGTGTCTGGGAGCCCATGGCGGGGAGGGCTGTGGCTCACTGGAGGTGTCTGCAGAAGCAGGAAGGAGCCGACCTCATGCTCAGGTTGGGGAAGTGGCACAGCTAGATGTACAGCATCAGAGGGCCCCTCAGGTTCCATGTTTGGCCACCTCTTCTGGGAGAACTGGATGGTGAGCTCCTCCCTGGCCAGGTAACCGGAAGTTATGACTGTCCCTGGGGCTGATGGACCCCCAGTTTCTTCTTGAGCCTAAGAGGCCATGGGAGAAGACGCTCAGGACAAATGAAGGGAAGTAGTGATTATTTTTTCTTGCCCATTCATGTGTTTACTCAGAAAATATTGATTGGGGCCCCATCTGTCCCAGGCCCTGTGCTGGGTGGGCCTAGCTGCAGGGGAGAGAGGTGGAGTAGACACAGGTTTTGACTTCCAAGAACGTACTCTATAGTGAGGGAGAAAAGACGTGCAGAAAGCACCTGCAACAGAGGTGGGGGTGCTTCTGAGGGAGGCCCGAGCCCTGTCGCCCTGCAGAAGAGACAGGGTCCAAGACAGAGGGAGAGCCCAGCTAGACACACAGCAGACATGGTGCTCGGGCCTGAAACCACATCACAGACGCACAGCCAAAGCCTCAGGTAGATGGGCAAGCTGCCTGCAGCCAGGCTGCATGCCACCCTGTGAGGGAGACAGCCAGACAGACCTGGGTTTGAATCCCAGCTGTGTGATTTTGCCACACTGTGTGATTTTTAGGAAGTGGCTCAGTTTCCTCATCCAGAAGATGGGGCTAGTAGCAGCACTGTGTCACTGGATTGTACTGAGGATGGGGCTAATGAAATACTTTGATGT</t>
  </si>
  <si>
    <t>&gt;ENSG00000186487_ENST00000647755</t>
  </si>
  <si>
    <t>AGTGGGCTGGTGGAGTGCGGGCGCCAGAGGGTAGGGGTGAATGGAATGGAAACACAGAGGGAACTGTGACCAGCACGTGCGATGGTCTCTCCACGGCAGACAGAGCCCTGCGTGGGTGAGAAGCAGACTGCGGAACAGGATTTGGCTTGATGGCCACCAGCTCTTCCACAAAAAGGGCGGGTCATGAGGAGGCTGTAGCCAAGGACGAGGTGTGTGCGGCTGTTGCCTGGACGTTTGTCCAATCCACGTTGACATTTGAGGGATCACAGCGTGTGAAAATGAACTCAGAGGAGAATTGGTGAATTCCTATCCAGTGGGCATCTTCAAACCCTGGTCGACGGCGGAAGAATATCAGGTCCTGAGATCACCCACCCGGCGCGGCAACAGTGCAGAGTGGCCACATCTGGTGGAAGAAGAAAAAAATGTAGTTATTGAATTCAATCAAGTGTTTGCATCTTTCAAGCTATCAACAAAATTCCATCAAGAAAGGTTCCAGTTGGTCTCACAGACGTATGGATATCCGAGGAGCCACCTAAAGATGGAGAAATCAAGGCATAGAGAGATTAAGTGACTTTGCCACAGTCACAAGCTGGAGAGGACCAGGAGTAGAGCTTAGAGCGAGCCCCTGACTCTGGGCCTGCGTCCTGCCAGGAGTCACGCTGCCTCCGTTCCTAGGAGAGAAGACTTCCTGTAAGATGGAGGTGGACACCGAGGAGAAGCGGCATCGCACGCGGTCCAAAGGGGTTCGAGTTCCCGTGGAACCAGCCATACAAGAGCTGTTCAGCTGTCCCACCCCTGGCTGTGACGGCAGTGGTCATGTCAGTGGCAAATATGCAAGACACAGAAGTGTATATGGTTGTCCCTTGGCGAAAAAAAGAAAAACACAAGATAAACAGCCCCAGGAACCTGCTCCTAAACGAAAGCCATTTGCCGTGAAAGCAGACAGCTCCTCAGTGGATGAGTGTGACGACAGTGATGGGACTGAGGACATGGATGAGAAGGAGGAGGATGAGGGGGAGGAGTACTCCGAGGACAATGATGAGCCAGGGGATGAGGACGAGGAGGACGAGGAGGGGGACCGGGAGGAGGAGGAGGAGATCGAGGAGGAGGATGAGGACGATGACGAGGATGGAGAAGATGTGGAGGATGAAGAAGAGGAAGAGGAGGAGGAGGAGGAGGAGGAAGAGGAAGAAGAAAACGAAGACCATCAAATGAATTGTCACAATACTCGAATAATGCAAGACACAGAAAAGGATGATAACAATAATGACGAATATGACAATTACGATGAACTGGTGGCCAAGTCATTGTTAAACCTCGGCAAAATCGCTGAGGATGCAGCCTACCGGGCCAGGACTGAGTCAGAAATGAACAGCAATACCTCCAATAGTCTGGAAGACGATAGTGACAAAAACGAAAACCTGGGTCGGAAAAGTGAGTTGAGTTTAGACTTAGACAGTGATGTTGTTAGAGAAACAGTGGACTCCCTTAAACTATTAGCCCAAGGACACGGTGTTGTGCTCTCAGAAAACATGAATGACAGAAATTATGCAGACAGCATGTCGCAGCAAGACAGTAGAAATATGAATTACGTCATGTTGGGGAAGCCCATGAACAACGGACTCATGGAAAAGATGGTGGAGGAGAGCGATGAGGAGGTGTGTCTGAGCAGTCTGGAGTGTTTGAGGAATCAGTGCTTCGACCTGGCCAGGAAGCTCAGTGAGACCAACCCGCAGGAGAGGAATCCGCAGCAGAACATGAACATCCGTCAGCATGTCCGGCCAGAAGAGGACTTCCCCGGAAGGACGCCGGACAGAAACTACTCGGACATGCTGAACCTCATGCGGCTGGAGGAGCAGTTGAGCCCCCGGTCGAGAGTGTTTGCCAGCTGTGCGAAGGAGGATGGGTGTCATGAGCGGGACGACGATACCACCTCTGTGAACTCGGACAGGTCTGAAGAGGTGTTCGACATGACCAAGGGGAACCTGACCCTGCTGGAGAAAGCCATCGCTTTGGAAACGGAAAGAGCAAAGGCCATGAGGGAGAAGATGGCCATGGAAGCTGGGAGGAGGGACAATATGAGGTCATATGAGGACCAGTCTCCGAGACAACTTCCCGGGGAGGACAGAAAGCCTAAATCCAGTGACAGCCATGTCAAAAAGCCATACTATGATCCCTCAAGAACAGAAAAGAAAGAGAGCAAGTGTCCAACCCCCGGGTGTGATGGAACCGGCCACGTAACTGGGCTGTACCCACATCACCGCAGCCTGTCCGGATGCCCGCACAAAGATAGGGTCCCTCCAGAAATCCTTGCCATGCATGAAAGTGTCCTCAAGTGCCCCACTCCGGGCTGCACGGGGCGCGGGCATGTCAACAGCAACAGGAACTCCCACCGAAGCCTCTCCGGATGCCCGATCGCTGCAGCAGAGAAACTGGCCAAGGCACAGGAAAAGCACCAGAGCTGCGACGTGTCCAAGTCCAGCCAGGCCTCGGACCGCGTGCTCAGGCCAATGTGCTTTGTGAAGCAGCTGGAGATTCCTCAGTATGGCTACAGAAACAATGTCCCCACAACTACGCCGCGTTCCAACCTGGCCAAGGAGCTCGAGAAATATTCCAAGACCTCGTTTGAATACAACAGTTACGACAACCATACTTATGGCAAGCGAGCCATAGCTCCCAAGGTGCAAACCAGGGATATATCCCCCAAAGGATATGATGATGCGAAGCGGTACTGCAAGGACCCCAGCCCCAGCAGCAGCAGCACCAGCAGCTACGCGCCCAGCAGCAGCAGCAACCTGAGCTGCGGCGGGGGCAGCAGCGCCAGCAGCACGTGCAGCAAGAGCAGCTTCGACTACACGCACGACATGGAGGCGGCCCACATGGCGGCCACCGCCATCCTCAACCTGTCCACGCGCTGCCGCGAGATGCCGCAGAACCTGAGCACCAAGCCGCAGGACCTGTGCGCCACGCGGAACCCTGACATGGAGGTGGATGAGAACGGGACCCTGGACCTCAGCATGAACAAGCAGAGGCCGCGGGACAGCTGCTGCCCCATCCTGACCCCTCTGGAGCCCATGTCCCCCCAGCAGCAGGCAGTGATGAACAACCGGTGTTTCCAGCTGGGCGAGGGCGACTGCTGGGACTTGCCCGTAGACTACACCAAAATGAAACCCCGGAGGATAGACGAGGACGAGTCCAAAGACATTACTCCAGAAGACTTGGACCCATTCCAGGAGGCTCTAGAAGAAAGACGGTATCCCGGGGAGGTGACCATCCCAAGTCCCAAACCCAAGTACCCTCAGTGCAAGGAGAGCAAAAAGGACTTAATAACTCTGTCTGGCTGCCCCCTGGCGGACAAAAGCATTCGAAGTATGCTGGCCACCAGCTCCCAAGAACTCAAGTGCCCCACGCCTGGCTGTGATGGTTCTGGACATATCACCGGCAATTATGCTTCTCATCGGAGCCTTTCAGGTTGCCCAAGAGCAAAGAAAAGTGGTATCAGGATAGCACAGAGCAAAGAAGATAAAGAAGATCAAGAACCCATCAGGTGTCCGGTCCCCGGGTGCGACGGCCAGGGCCACATCACTGGGAAGTACGCGTCCCATCGCAGCGCCTCCGGGTGCCCCTTGGCGGCCAAGAGGCAGAAAGACGGGTACCTGAATGGCTCCCAGTTCTCCTGGAAGTCGGTCAAGACGGAAGGCATGTCCTGCCCCACGCCAGGATGCGACGGCTCAGGCCACGTCAGCGGCAGCTTCCTCACACACCGCAGCTTGTCAGGATGCCCGAGAGCCACGTCAGCGATGAAGAAGGCAAAGCTTTCTGGAGAGCAGATGCTGACCATCAAACAGCGGGCCAGCAACGGTATAGAAAATGATGAAGAAATCAAACAGTTAGATGAAGAAATCAAGGAGCTAAATGAATCCAATTCCCAGATGGAAGCCGATATGATTAAACTCAGAACTCAGATTACCACGATGGAGAGCAACCTGAAGACCATCGAAGAGGAGAACAAAGTGATTGAGCAGCAGAACGAGTCTCTCCTCCACGAGCTGGCGAACCTGAGCCAGTCTCTGATCCACAGCCTGGCTAACATCCAGCTGCCGCACATGGAGGATGGTGTATGGTGGGGGCAATAAATGAGGTTTTTTGCATTCCAAGGAAATGGCATATGGATTAACTGTAAGAAATGAAATAAGTAATTTATTGTAAGACAACATCAAGCCATGGAAACTTGGCAGAAGATTCAAAGCAGCTTAAACAGCACTTTTAAATTAACTCCTAAGCGTTACATGGTTGTGACTATGGAAACTCCAGTTAAGACAGGATCTTATCAGAGGTGGACAACGTGAAGATTTCCTTTTCCATTTTCAATAAACTTTGGAACAACCTTCTCGTATCTCCCCTAGAGTTTCGTGCCCCTCTGAACTGTCTGTTATTGCAATGTAGTTTATCAACAGAATTTGTGTGTTTTCGATTTAAGCTAAAAGATAATTTAAGAACATTTATTTCCCCTTTTCACTTTAAAAAATTATGATTATTCCTATTATTGTTATGAACCTTCTTATTTTACATTTGAGGGATAAAGGCAAATGATTTGTGAGTCTTCTAGTTACTGGACCGAGTTTTCTGCTGGATCTGGTGGGAAGGCAGCTCGGTAAAGTTTCCCTCCTGCTCCCCCCGCCCGACTTTGACTCTGAATCAGCATTTGGTCCTATTCAGAGGACTCTTACCACGACGTTTCTGTTCTACACTTGGGTGGAGACCAGTTGACCATAGAGCATTTGCAGAGCCTCATTGTTTGATTTCTTGTGACTATTCTAAGAATGAATGCAATCAGATTTTAAAAGTAACTAAATATACTTCAGCACTTTTTTGCTTTAAACTAGATCATCTTAGACTTGTTTATACCTTCCAGATTTGATTGTTTTACTCCCAATGACTGCACTATATGTATGCATAAGACCACTTTTGAGCGCTGTGTTCCCCCTTCTGAGTAGTCCTTTGACGACGTGTTGTGTTTTCTGATGTTGACTTGAGTTCCATTTAGTAGCATCTCTTCCTTCCATGTCTTGATGTTATGCAGGAAGTACAGACGTACTTTAAATTTTTGTTATGAAATAAAAAAAAGATGGGTTTTGTAAAAATAAAAAAAAAATATTTTTAGCAGAACAGGACTTACAGGGTCATTGTCCCCACAATGTGCCAGTCGACTATTTGCACTTACCTTGTCCTATATATCCGTACGGAGGTGTGCAATTCCTCGTGTCAGTAGCCTTGTGACACTGAACCTGGATGGATTATAGAGGAGCCCTCACGGCTGATCAATAATGTTGCAAAGGGAGACTACAGGGATCTCACGACGAATATTCTGATACAATACTCAACCTCGGTATATATATATGTGTATAAATATATGTATATCCCAGCGGCACTTTATACTGTTCACTGTACAAAAGCTTACAGTTTTCCACAAGGACTTTAATAACTAGCTGGGAAAAGACGATGTAATTATTTCGGGGCTCTGCGGAACCTTCTCTGTACAGCGCCCCCTTTCTGTTGTGCTATTGGTTGCAGCTGCCATGCTCAGAATGCGTTTTGAGAGCTGAAGCAAGGTGCTTGCAGTCACCTGAGGCCGTCCGTGTGGCCCAGGGCCCCAGCTGCCTTTAGGGCCCCCATTGTTCATAACAGCATATGCATTTCCCCACCGCGTTGTGTCTGCAGCTTCTTTGCCAATATAGTAATGCTTTTAGTAGAGTACTAGATAGTATCAGTTTTGGATTCTTATTGTTATCACCTATGTACAATGGAAAGGGATTTTAAGCACAAACCTGCTGCTCATCTAACGTTGGTACATAATCTCAAATCAAAAGTTATCTGTGACTATTATATAGGGATCACAAAAGTGTCACATATTAGAATGCTGACCTTTCATATGGATTATTGTGAGTCATCAGAGTTTATTATAACTTATTGTTCATATTCATTTCTAAGTTAATTTAAGTAATCATTTATTAAGACAGAATTTTGTATAAACTATTTATTGTGCTCTCTGTGGAACTGAAGTTTGATTTATTTTTGTACTACACGGCATGGGTTTGTTGACACTTTAATTTTGCTATAAATGTGTGGAATCACAAGTTGCTGTGATACTTCATTTTTAAATTGTGAACTTTGTACAAATTTTGTCATGCTGGATGTTAACACATCTTACTCTAAATAAACAAGGTGTTGCCACATTTGTAGCACGAAGGATCTCTAA</t>
  </si>
  <si>
    <t>&gt;ENSG00000186487_ENST00000647738</t>
  </si>
  <si>
    <t>GGAGCGTGTGCATGGGGGTGTGTGGAAGTCAAACAGATCCCTGAGGCCTGCGAGCCTATCGCGCTGCATTTGTCATTCCTGCCCGGGCGACATTTTTTTTTTCCCTAAGCTACTGCACACTAAACAGTGAGAGAGCTTTTCCCTGCAGTCTTGTTGAAGCACCCCGGGTTTTTTGCTCATTGTTGGTGGGTGCATTTTAATTTTTTCATTCCCTGGACTATGGGTTATGATATCCATACTCACTGAAGACAAAAAGCCACCTTTTCTGCGTCTTGGTGGCATGCATGTGTCTCATCATCCTTTCAAACTTGTGGTGGAACAGGGTTTTCTTCCCTGTCTGTGTATTTTGAGCCAGCACAGTTACCAAAATTGAACTTGTCTTTCGCTTGTGAGCGGTTGTGGTCATTGTGAGGGCGGGTCATGAGGAGGCTGTAGCCAAGGACGAGGTGTGTGCGGCTGTTGCCTGGACGTTTGTCCAATCCACGTTGACATTTGAGGGATCACAGCGTGTGAAAATGAACTCAGAGGAGAATTGGTGAATTCCTATCCAGTGGGCATCTTCAAACCCTGGTCGACGGCGGAAGAATATCAGGTCCTGAGATCACCCACCCGGCGCGGCAACAGTGCAGAGTGGCCACATCTGGTGGAAGAAGAAAAAAATGTAGTTATTGAATTCAATCAAGTGTTTGCATCTTTCAAGCTATCAACAAAATTCCATCAAGAAAGGTTCCAGTTGGTCTCACAGACGTATGGATATCCGAGGAGCCACCTAAAGATGGAGAAATCAAGGCATAGAGAGATTAAGTGACTTTGCCACAGTCACAAGCTGGAGAGGACCAGGAGTAGAGCTTAGAGCGAGCCCCTGACTCTGGGCCTGCGTCCTGCCAGGAGTCACGCTGCCTCCGTTCCTAGGAGAGAAGACTTCCTGTAAGATGGAGGTGGACACCGAGGAGAAGCGGCATCGCACGCGGTCCAAAGGGGTTCGAGTTCCCGTGGAACCAGCCATACAAGAGCTGTTCAGCTGTCCCACCCCTGGCTGTGACGGCAGTGGTCATGTCAGTGGCAAATATGCAAGACACAGAAGTGTATATGGTTGTCCCTTGGCGAAAAAAAGAAAAACACAAGATAAACAGCCCCAGGAACCTGCTCCTAAACGAAAGCCATTTGCCGTGAAAGCAGACAGCTCCTCAGTGGATGAGTGTGACGACAGTGATGGGACTGAGGACATGGATGAGAAGGAGGAGGATGAGGGGGAGGAGTACTCCGAGGACAATGATGAGCCAGGGGATGAGGACGAGGAGGACGAGGAGGGGGACCGGGAGGAGGAGGAGGAGATCGAGGAGGAGGATGAGGACGATGACGAGGATGGAGAAGATGTGGAGGATGAAGAAGAGGAAGAGGAGGAGGAGGAGGAGGAGGAAGAGGAAGAAGAAAACGAAGACCATCAAATGAATTGTCACAATACTCGAATAATGCAAGACACAGAAAAGGATGATAACAATAATGACGAATATGACAATTACGATGAACTGGTGGCCAAGTCATTGTTAAACCTCGGCAAAATCGCTGAGGATGCAGCCTACCGGGCCAGGACTGAGTCAGAAATGAACAGCAATACCTCCAATAGTCTGGAAGACGATAGTGACAAAAACGAAAACCTGGGTCGGAAAAGTGAGTTGAGTTTAGACTTAGACAGTGATGTTGTTAGAGAAACAGTGGACTCCCTTAAACTATTAGCCCAAGGACACGGTGTTGTGCTCTCAGAAAACATGAATGACAGAAATTATGCAGACAGCATGTCGCAGCAAGACAGTAGAAATATGAATTACGTCATGTTGGGGAAGCCCATGAACAACGGACTCATGGAAAAGATGGTGGAGGAGAGCGATGAGGAGGTGTGTCTGAGCAGTCTGGAGTGTTTGAGGAATCAGTGCTTCGACCTGGCCAGGAAGCTCAGTGAGACCAACCCGCAGGAGAGGAATCCGCAGCAGAACATGAACATCCGTCAGCATGTCCGGCCAGAAGAGGACTTCCCCGGAAGGACGCCGGACAGAAACTACTCGGACATGCTGAACCTCATGCGGCTGGAGGAGCAGTTGAGCCCCCGGTCGAGAGTGTTTGCCAGCTGTGCGAAGGAGGATGGGTGTCATGAGCGGGACGACGATACCACCTCTGTGAACTCGGACAGGTCTGAAGAGGTGTTCGACATGACCAAGGGGAACCTGACCCTGCTGGAGAAAGCCATCGCTTTGGAAACGGAAAGAGCAAAGGCCATGAGGGAGAAGATGGCCATGGAAGCTGGGAGGAGGGACAATATGAGGTCATATGAGGACCAGTCTCCGAGACAACTTCCCGGGGAGGACAGAAAGCCTAAATCCAGTGACAGCCATGTCAAAAAGCCATACTATGGTAAAGATCCCTCAAGAACAGAAAAGAAAGAGAGCAAGTGTCCAACCCCCGGGTGTGATGGAACCGGCCACGTAACTGGGCTGTACCCACATCACCGCAGCCTGTCCGGATGCCCGCACAAAGATAGGGTCCCTCCAGAAATCCTTGCCATGCATGAAAGTGTCCTCAAGTGCCCCACTCCGGGCTGCACGGGGCGCGGGCATGTCAACAGCAACAGGAACTCCCACCGAAGCCTCTCCGGATGCCCGATCGCTGCAGCAGAGAAACTGGCCAAGGCACAGGAAAAGCACCAGAGCTGCGACGTGTCCAAGTCCAGCCAGGCCTCGGACCGCGTGCTCAGGCCAATGTGCTTTGTGAAGCAGCTGGAGATTCCTCAGTATGGCTACAGAAACAATGTCCCCACAACTACGCCGCGTTCCAACCTGGCCAAGGAGCTCGAGAAATATTCCAAGACCTCGTTTGAATACAACAGTTACGACAACCATACTTATGGCAAGCGAGCCATAGCTCCCAAGGTGCAAACCAGGGATATATCCCCCAAAGGATATGATGATGCGAAGCGGTACTGCAAGGACCCCAGCCCCAGCAGCAGCAGCACCAGCAGCTACGCGCCCAGCAGCAGCAGCAACCTGAGCTGCGGCGGGGGCAGCAGCGCCAGCAGCACGTGCAGCAAGAGCAGCTTCGACTACACGCACGACATGGAGGCGGCCCACATGGCGGCCACCGCCATCCTCAACCTGTCCACGCGCTGCCGCGAGATGCCGCAGAACCTGAGCACCAAGCCGCAGGACCTGTGCGCCACGCGGAACCCTGACATGGAGGTGGATGAGAACGGGACCCTGGACCTCAGCATGAACAAGCAGAGGCCGCGGGACAGCTGCTGCCCCATCCTGACCCCTCTGGAGCCCATGTCCCCCCAGCAGCAGGCAGTGATGAACAACCGGTGTTTCCAGCTGGGCGAGGGCGACTGCTGGGACTTGCCCGTAGACTACACCAAAATGAAACCCCGGAGGATAGACGAGGACGAGTCCAAAGACATTACTCCAGAAGACTTGGACCCATTCCAGGAGGCTCTAGAAGAAAGACGGTATCCCGGGGAGGTGACCATCCCAAGTCCCAAACCCAAGTACCCTCAGTGCAAGGAGAGCAAAAAGGACTTAATAACTCTGTCTGGCTGCCCCCTGGCGGACAAAAGCATTCGAAGTATGCTGGCCACCAGCTCCCAAGAACTCAAGTGCCCCACGCCTGGCTGTGATGGTTCTGGACATATCACCGGCAATTATGCTTCTCATCGGAGCCTTTCAGGTTGCCCAAGAGCAAAGAAAAGTGGTATCAGGATAGCACAGAGCAAAGAAGATAAAGAAGATCAAGAACCCATCAGGTGTCCGGTCCCCGGGTGCGACGGCCAGGGCCACATCACTGGGAAGTACGCGTCCCATCGCAGCGCCTCCGGGTGCCCCTTGGCGGCCAAGAGGCAGAAAGACGGGTACCTGAATGGCTCCCAGTTCTCCTGGAAGTCGGTCAAGACGGAAGGCATGTCCTGCCCCACGCCAGGATGCGACGGCTCAGGCCACGTCAGCGGCAGCTTCCTCACACACCGCAGCTTGTCAGGATGCCCGAGAGCCACGTCAGCGATGAAGAAGGCAAAGCTTTCTGGAGAGCAGATGCTGACCATCAAACAGCGGGCCAGCAACGGTATAGAAAATGATGAAGAAATCAAACAGTTAGATGAAGAAATCAAGGAGCTAAATGAATCCAATTCCCAGATGGAAGCCGATATGATTAAACTCAGAACTCAGATTACCACGATGGAGAGCAACCTGAAGACCATCGAAGAGGAGAACAAAGTGATTGAGCAGCAGAACGAGTCTCTCCTCCACGAGCTGGCGAACCTGAGCCAGTCTCTGATCCACAGCCTGGCTAACATCCAGCTGCCGCACATGGATCCAATCAATGAACAAAATTTTGATGCTTACGTGACTACTTTGACGGAAATGTATACAAATCAAGATCGTTATCAGAGTCCAGAAAATAAAGCCCTACTGGAAAATATAAAGCAGGCTGTGAGAGGAATTCAGGTCTGAACAGCTGCTGTAGTGATGAAACTCTTGCTTAAAAAGGATGCCTCTTGTTTTTTGCTGCTGTAACTTACCAGAAAGTGTTCTATATTTATTTCTGTTTGAATTTGAAACAGTGTTATGCTTACAAGACTTCATAATGATTTTATGTCTTGCTTTAAAGATAGTACCTGCAGAATAGTTTTTGAATACACCCACATTTTGTACGTTTCCATGTAAGCTGACATAGTGTTCTGCCATGTAATGTTTATAGCTGCTGATGTATGCACATTTGGGGGTATATCTATTTCTGAAGAGGTAAGCTGATCAAAATAAATAGAGTGTAAATTCTTTTTAATGCTTTAGTGATTAAATGTTTTAGTATTTTGAACTGAAATGGACACACAAACACACACACGCACACACAGACCCACAGCTTTGAATGATCATGTTGTGGCTGAGCAGCCGCTTTTTAGACGTTATCATTTTGCCTCATGTTGGAGGACTTTATGGAATTTAAGAAATACATTTTGTGTGCATATTGTTTCATAGCAAGAATTCGTTGCAAAAATGCTTTATTTTTGAACAATGCTTGGAAATATTATGTGACTTTTTTGTTTGTTTGTTTTAGGAGGATGGTGTATGGTGGGGGCAATAAATGAGGTTTTTTGCATTCCAAGGAAATGGCATATGGATTAACTGTAAGAAATGAAATAAGTAATTTATTGTAAGACAACATCAAGCCATGGAAACTTGGCAGAAGATTCAAAGCAGCTTAAACAGCACTTTTAAATTAACTCCTAAGCGTTACATGGTTGTGACTATGGAAACTCCAGTTAAGACAGGATCTTATCAGAGGTGGACAACGTGAAGATTTCCTTTTCCATTTTCAATAAACTTTGGAACAACCTTCTCGTATCTCCCCTAGAGTTTCGTGCCCCTCTGAACTGTCTGTTATTGCAATGTAGTTTATCAACAGAATTTGTGTGTTTTCGATTTAAGCTAAAAGATAATTTAAGAACATTTATTTCCCCTTTTCACTTTAAAAAATTATGATTATTCCTATTATTGTTATGAACCTTCTTATTTTACATTTGAGGGATAAAGGCAAATGATTTGTGAGTCTTCTAGTTACTGGACCGAGTTTTCTGCTGGATCTGGTGGGAAGGCAGCTCGGTAAAGTTTCCCTCCTGCTCCCCCCGCCCGACTTTGACTCTGAATCAGCATTTGGTCCTATTCAGAGGACTCTTACCACGACGTTTCTGTTCTACACTTGGGTGGAGACCAGTTGACCATAGAGCATTTGCAGAGCCTCATTGTTTGATTTCTTGTGACTATTCTAAGAATGAATGCAATCAGATTTTAAAAGTAACTAAATATACTTCAGCACTTTTTTGCTTTAAACTAGATCATCTTAGACTTGTTTATACCTTCCAGATTTGATTGTTTTACTCCCAATGACTGCACTATATGTATGCATAAGACCACTTTTGAGCGCTGTGTTCCCCCTTCTGAGTAGTCCTTTGACGACGTGTTGTGTTTTCTGATGTTGACTTGAGTTCCATTTAGTAGCATCTCTTCCTTCCATGTCTTGATGTTATGCAGGAAGTACAGACGTACTTTAAATTTTTGTTATGAAATAAAAAAAAGATGGGTTTTGTAAAAATAAAAAAAAAATATTTTTAGCAGAACAGGACTTACAGGGTCATTGTCCCCACAATGTGCCAGTCGACTATTTGCACTTACCTTGTCCTATATATCCGTACGGAGGTGTGCAATTCCTCGTGTCAGTAGCCTTGTGACACTGAACCTGGATGGATTATAGAGGAGCCCTCACGGCTGATCAATAATGTTGCAAAGGGAGACTACAGGGATCTCACGACGAATATTCTGATACAATACTCAACCTCGGTATATATATATGTGTATAAATATATGTATATCCCAGCGGCACTTTATACTGTTCACTGTACAAAAGCTTACAGTTTTCCACAAGGACTTTAATAACTAGCTGGGAAAAGACGATGTAATTATTTCGGGGCTCTGCGGAACCTTCTCTGTACAGCGCCCCCTTTCTGTTGTGCTATTGGTTGCAGCTGCCATGCTCAGAATGCGTTTTGAGAGCTGAAGCAAGGTGCTTGCAGTCACCTGAGGCCGTCCGTGTGGCCCAGGGCCCCAGCTGCCTTTAGGGCCCCCATTGTTCATAACAGCATATGCATTTCCCCACCGCGTTGTGTCTGCAGCTTCTTTGCCAATATAGTAATGCTTTTAGTAGAGTACTAGATAGTATCAGTTTTGGATTCTTATTGTTATCACCTATGTACAATGGAAAGGGATTTTAAGCACAAACCTGCTGCTCATCTAACGTTGGTACATAATCTCAAATCAAAAGTTATCTGTGACTATTATATAGGGATCACAAAAGTGTCACATATTAGAATGCTGACCTTTCATATGGATTATTGTGAGTCATCAGAGTTTATTATAACTTATTGTTCATATTCATTTCTAAGTTAATTTAAGTAATCATTTATTAAGACAGAATTTTGTATAAACTATTTATTGTGCTCTCTGTGGAACTGAAGTTTGATTTATTTTTGTACTACACGGCATGGGTTTGTTGACACTTTAATTTTGCTATAAATGTGTGGAATCACAAGTTGCTGTGATACTTCATTTTTAAATTGTGAACTTTGTACAAATTTTGTCATGCTGGATGTTAACACATCTTACTCTAAATAAACAAGGTGTTGCCACATTTGTAGCACGAAGGATCTCTAA</t>
  </si>
  <si>
    <t>&gt;ENSG00000186487_ENST00000648814</t>
  </si>
  <si>
    <t>CTTTTTCTTTTCCTTTTTTTTTTTTTTTTTGTGAGACGGAATCTCGGTCTGTCACCCAGGCTGGAGTGCAATGGTGTGATCTCAGCTCACTGCAACCTCCGCCTCTCGGGTTCAAGCTATTCTCATGTCTCAGTCTCCCGAGTAGCTGGGATTACAGGCGCACGCCACCACGCCCAGCTAATTTTTGTATTTTTAGTAGAGACAGGGTTTAACCACGTTGGCCAGGCTGGTCTTGAATTCCTGACCTCAAGTGACCTGCCTGTCTTGGCCTCCCAAAATGCTGGGATTCCAGGCGTGAGCCACGGCGCCCGGCCCGAAGCCTTTCTCCTTCAGCGAGAGGCCCCTTCTTCGCACCCAGTAGACTGTGGCCCCCGGCAACGACCACGCGCTCCTAGGTCCTCCTGGTGTTACATGTCACGCACACTTGTGCGTTTCAGATTACCACGATGGAGAGCAACCTGAAGACCATCGAAGAGGAGAACAAAGTGATTGAGCAGCAGAACGAGTCTCTCCTCCACGAGCTGGCGAACCTGAGCCAGTCTCTGATCCACAGCCTGGCTAACATCCAGCTGCCGCACATGGATCCAATCAATGAACAAAATTTTGATGCTTACGTGACTACTTTGACGGAAATGTATACAAATCAAGATCGTTATCAGAGTCCAGAAAATAAAGCCCTACTGGAAAATATAAAGCAGGCTGTGAGAGGAATTCAGGTCTGAACAGCTGCTGTAGTGATGAAACTCTTGCTTAAAAAGGATGCCTCTTGTTTTTTGCTGCTGTAACTTACCAGAAAGTGTTCTATATTTATTTCTGTTTGAATTTGAAACAGTGTTATGCTTACAAGACTTCATAATGATTTTATGTCTTGCTTTAAAGATAGTACCTGCAGAATAGTTTTTGAATACACCCACATTTTGTACGTTTCCATGTAAGCTGACATAGTGTTCTGCCATGTAATGTTTATAGCTGCTGATGTATGCACATTTGGGGGTATATCTATTTCTGAAGAGGTAAGCTGATCAAAATAAATAGAGTGTAAATTCTTTTTAATGCTTTAGTGATTAAATGTTTTAGTATTTTGAACTGAAATGGACACACAAACACACACACGCACACACAGACCCACAGCTTTGAATGATCATGTTGTGGCTGAGCAGCCGCTTTTTAGACGTTATCATTTTGCCTCATGTTGGAGGACTTTATGGAATTTAAGAAATACATTTTGTGTGCATATTGTTTCATAGCAAGAATTCGTTGCAAAAATGCTTTATTTTTGAACAATGCTTGGAAATATTATGTGACTTTTTTGTTTGTTTGTTTTAGGAGGATGGTGTATGGTGGGGGCAATAAATGAGGTTTTTTGCATTCCAAGGAAATGGCATATGGATTAACTGTAAGAAATGAAATAAGTAATTTATTGTAAGACAACATCAAGCCATGGAAACTTGGCAGAAGATTCAAAGCAGCTTAAACAGCACTTTTAAATTAACTCCTAAGCGTTACATGGTTGTGACTATGGAAACTCCAGTTAAGACAGGATCTTATCAGAGGTGGACAACGTGAAGATTTCCTTTTCCATTTTCAATAAACTTTGGAACAACCTTCTCGTATCTCCCCTAGAGTTTCGTGCCCCTCTGAACTGTCTGTTATTGCAATGTAGTTTATCAACAGAATTTGTGTGTTTTCGATTTAAGCTAAAAGATAATTTAAGAACATTTATTTCCCCTTTTCACTTTAAAAAATTATGATTATTCCTATTATTGTTATGAACCTTCTTATTTTACATTTGAGGGATAAAGGCAAATGATTTGTGAGTCTTCTAGTTACTGGACCGAGTTTTCTGCTGGATCTGGTGGGAAGGCAGCTCGGTAAAGTTTCCCTCCTGCTCCCCCCGCCCGACTTTGACTCTGAATCAGCATTTGGTCCTATTCAGAGGACTCTTACCACGACGTTTCTGTTCTACACTTGGGTGGAGACCAGTTGACCATAGAGCATTTGCAGAGCCTCATTGTTTGATTTCTTGTGACTATTCTAAGAATGAATGCAATCAGATTTTAAAAGTAACTAAATATACTTCAGCACTTTTTTGCTTTAAACTAGATCATCTTAGACTTGTTTATACCTTCCAGATTTGATTGTTTTACTCCCAATGACTGCACTATATGTATGCATAAGACCACTTTTGAGCGCTGTGTTCCCCCTTCTGAGTAGTCCTTTGACGACGTGTTGTGTTTTCTGATGTTGACTTGAGTTCCATTTAGTAGCATCTCTTCCTTCCATGTCTTGATGTTATGCAGGAAGTACAGACGTACTTTAAATTTTTGTTATGAAATAAAAAAAAGATGGGTTTTGTAAAAATAAAAAAAAAATATTTTTAGCAGAACAGGACTTACAGGGTCATTGTCCCCACAATGTGCCAGTCGACTATTTGCACTTACCTTGTCCTATATATCCGTACGGAGGTGTGCAATTCCTCGTGTCAGTAGCCTTGTGACACTGAACCTGGATGGATTATAGAGGAGCCCTCACGGCTGATCAATAATGTTGCAAAGGGAGACTACAGGGATCTCACGACGAATATTCTGATACAATACTCAACCTCGGTATATATATATGTGTATAAATATATGTATATCCCAGCGGCACTTTATACTGTTCACTGTACAAAAGCTTACAGTTTTCCACAAGGACTTTAATAACTAGCTGGGAAAAGACGATGTAATTATTTCGGGGCTCTGCGGAACCTTCTCTGTACAGCGCCCCCTTTCTGTTGTGCTATTGGTTGCAGCTGCCATGCTCAGAATGCGTTTTGAGAGCTGAAGCAAGGTGCTTGCAGTCACCTGAGGCCGTCCGTGTGGCCCAGGGCCCCAGCTGCCTTTAGGGCCCCCATTGTTCATAACAGCATATGCATTTCCCCACCGCGTTGTGTCTGCAGCTTCTTTGCCAATATAGTAATGCTTTTAGTAGAGTACTAGATAGTATCAGTTTTGGATTCTTATTGTTATCACCTATGTACAATGGAAAGGGATTTTAAGCACAAACCTGCTGCTCATCTAACGTTGGTACATAATCTCAAATCAAAAGTTATCTGTGACTATTATATAGGGATCACAAAAGTGTCACATATTAGAATGCTGACCTTTCATATGGATTATTGTGAGTCATCAGAGTTTATTATAACTTATTGTTCATATTCATTTCTAAGTTAATTTAAGTAATCATTTATTAAGACAGAATTTTGTATAAACTATTTATTGTGCTCTCTGTGGAACTGAAGTTTGATTTATTTTTGTACTACACGGCATGGGTTTGTTGACACTTTAATTTTGCTATAAATGTGTGGAATCACAAGTTGCTGTGATACTTCATTTTTAAATTGTGAACTTTGTACAAATTTTGTCATGCTGGATGTTAACACATCTTACTCTAAATAAACAAGGTGTTGCCACATTTGTAGCACGAAGGATCT</t>
  </si>
  <si>
    <t>&gt;ENSG00000186487_ENST00000644820</t>
  </si>
  <si>
    <t>AAACAGATCCCTGAGGCCTGCGAGCCTATCGCGCTGCATTTGTCATTCCTGCCCGGGCGACATTTTTTTTTTCCCTAAGCTACTGCACACTAAACAGTGAGAGAGCTTTTCCCTGCAGTCTTGTTGAAGCACCCCGGGTTTTTTGCTCATTGTTGGTGGGTGCATTTTAATTTTTTCATTCCCTGGACTATGGGTTATGATATCCATACTCACTGAAGACAAAAAGCCACCTTTTCTGCGTCTTGGTGGCATGCATGTGTCTCATCATCCTTTCAAACTTGTGGTGGAACAGGGTTTTCTTCCCTGTCTGTGTATTTTGAGCCAGCACAGTTACCAAAATTGAACTTGTCTTTCGCTTGTGAGCGGTTGTGGTCATTGTGAGGGCGGGTCATGAGGAGGCTGTAGCCAAGGACGAGGTGTGTGCGGCTGTTGCCTGGACGTTTGTCCAATCCACGTTGACATTTGAGGGATCACAGCGTGTGAAAATGAACTCAGAGGAGAATTGGTGAATTCCTATCCAGTGGGCATCTTCAAACCCTGGTCGACGGCGGAAGAATATCAGGTCCTGAGATCACCCACCCGGCGCGGCAACAGTGCAGAGTGGCCACATCTGGTGGAAGAAGAAAAAAATGTAGTTATTGAATTCAATCAAGTGTTTGCATCTTTCAAGCTATCAACAAAATTCCATCAAGAAAGGTTCCAGTTGGTCTCACAGACGTATGGATATCCGAGGAGCCACCTAAAGATGGAGAAATCAAGGCATAGAGAGATTAAGTGACTTTGCCACAGTCACAAGCTGGAGAGGACCAGGAGTAGAGCTTAGAGCGAGCCCCTGACTCTGGGCCTGCGTCCTGCCAGGAGTCACGCTGCCTCCGTTCCTAGGAGAGAAGACTTCCTGTAAGATGGAGGTGGACACCGAGGAGAAGCGGCATCGCACGCGGTCCAAAGGGGTTCGAGTTCCCGTGGAACCAGCCATACAAGAGCTGTTCAGCTGTCCCACCCCTGGCTGTGACGGCAGTGGTCATGTCAGTGGCAAATATGCAAGACACAGAAGTGTATATGGTTGTCCCTTGGCGAAAAAAAGAAAAACACAAGATAAACAGCCCCAGGAACCTGCTCCTAAACGAAAGCCATTTGCCGTGAAAGCAGACAGCTCCTCAGTGGATGAGTGTGACGACAGTGATGGGACTGAGGACATGGATGAGAAGGAGGAGGATGAGGGGGAGGAGTACTCCGAGGACAATGATGAGCCAGGGGATGAGGACGAGGAGGACGAGGAGGGGGACCGGGAGGAGGAGGAGGAGATCGAGGAGGAGGATGAGGACGATGACGAGGATGGAGAAGATGTGGAGGATGAAGAAGAGGAAGAGGAGGAGGAGGAGGAGGAGGAAGAGGAAGAAGAAAACGAAGACCATCAAATGAATTGTCACAATACTCGAATAATGCAAGACACAGAAAAGGATGATAACAATAATGACGAATATGACAATTACGATGAACTGGTGGCCAAGTCATTGTTAAACCTCGGCAAAATCGCTGAGGATGCAGCCTACCGGGCCAGGACTGAGTCAGAAATGAACAGCAATACCTCCAATAGTCTGGAAGACGATAGTGACAAAAACGAAAACCTGGGTCGGAAAAGTGAGTTGAGTTTAGACTTAGACAGTGATGTTGTTAGAGAAACAGTGGACTCCCTTAAACTATTAGCCCAAGGACACGGTGTTGTGCTCTCAGAAAACATGAATGACAGAAATTATGCAGACAGCATGTCGCAGCAAGACAGTAGAAATATGAATTACGTCATGTTGGGGAAGCCCATGAACAACGGACTCATGGAAAAGATGGTGGAGGAGAGCGATGAGGAGGTGTGTCTGAGCAGTCTGGAGTGTTTGAGGAATCAGTGCTTCGACCTGGCCAGGAAGCTCAGTGAGACCAACCCGCAGGAGAGGAATCCGCAGCAGAACATGAACATCCGTCAGCATGTCCGGCCAGAAGAGGACTTCCCCGGAAGGACGCCGGACAGAAACTACTCGGACATGCTGAACCTCATGCGGCTGGAGGAGCAGTTGAGCCCCCGGTCGAGAGTGTTTGCCAGCTGTGCGAAGGAGGATGGGTGTCATGAGCGGGACGACGATACCACCTCTGTGAACTCGGACAGGTCTGAAGAGGTGTTCGACATGACCAAGGGGAACCTGACCCTGCTGGAGAAAGCCATCGCTTTGGAAACGGAAAGAGCAAAGGCCATGAGGGAGAAGATGGCCATGGAAGCTGGGAGGAGGGACAATATGAGGTCATATGAGGACCAGTCTCCGAGACAACTTCCCGGGGAGGACAGAAAGCCTAAATCCAGTGACAGCCATGTCAAAAAGCCATACTATGGTAAAGATCCCTCAAGAACAGAAAAGAAAGAGAGCAAGTGTCCAACCCCCGGGTGTGATGGAACCGGCCACGTAACTGGGCTGTACCCACATCACCGCAGCCTGTCCGGATGCCCGCACAAAGATAGGGTCCCTCCAGAAATCCTTGCCATGCATGAAAGTGTCCTCAAGTGCCCCACTCCGGGCTGCACGGGGCGCGGGCATGTCAACAGCAACAGGAACTCCCACCGAAGCCTCTCCGGATGCCCGATCGCTGCAGCAGAGAAACTGGCCAAGGCACAGGAAAAGCACCAGAGCTGCGACGTGTCCAAGTCCAGCCAGGCCTCGGACCGCGTGCTCAGGCCAATGTGCTTTGTGAAGCAGCTGGAGATTCCTCAGTATGGCTACAGAAACAATGTCCCCACAACTACGCCGCGTTCCAACCTGGCCAAGGAGCTCGAGAAATATTCCAAGACCTCGTTTGAATACAACAGTTACGACAACCATACTTATGGCAAGCGAGCCATAGCTCCCAAGGTGCAAACCAGGGATATATCCCCCAAAGGATATGATGATGCGAAGCGGTACTGCAAGGACCCCAGCCCCAGCAGCAGCAGCACCAGCAGCTACGCGCCCAGCAGCAGCAGCAACCTGAGCTGCGGCGGGGGCAGCAGCGCCAGCAGCACGTGCAGCAAGAGCAGCTTCGACTACACGCACGACATGGAGGCGGCCCACATGGCGGCCACCGCCATCCTCAACCTGTCCACGCGCTGCCGCGAGATGCCGCAGAACCTGAGCACCAAGCCGCAGGACCTGTGCGCCACGCGGAACCCTGACATGGAGGTGGATGAGAACGGGACCCTGGACCTCAGCATGAACAAGCAGAGGCCGCGGGACAGCTGCTGCCCCATCCTGACCCCTCTGGAGCCCATGTCCCCCCAGCAGCAGGCAGTGATGAACAACCGGTGTTTCCAGCTGGGCGAGGGCGACTGCTGGGACTTGCCCGTAGACTACACCAAAATGAAACCCCGGAGGATAGACGAGGACGAGTCCAAAGACATTACTCCAGAAGACTTGGACCCATTCCAGGAGGCTCTAGAAGAAAGACGGTATCCCGGGGAGGTGACCATCCCAAGTCCCAAACCCAAGTACCCTCAGTGCAAGGAGAGCAAAAAGGACTTAATAACATGTCCAACTCCAGGGTGTGATGGGAGTGGTCATGTGACTGGTAATTACGCCTCACACAGAAGTCTGTCTGGCTGCCCCCTGGCGGACAAAAGCATTCGAAGTATGCTGGCCACCAGCTCCCAAGAACTCAAGTGCCCCACGCCTGGCTGTGATGGTTCTGGACATATCACCGGCAATTATGCTTCTCATCGGAGCCTTTCAGGTTGCCCAAGAGCAAAGAAAAGTGGTATCAGGATAGCACAGAGCAAAGAAGATAAAGAAGATCAAGAACCCATCAGGTGTCCGGTCCCCGGGTGCGACGGCCAGGGCCACATCACTGGGAAGTACGCGTCCCATCGCAGCGCCTCCGGGTGCCCCTTGGCGGCCAAGAGGCAGAAAGACGGGTACCTGAATGGCTCCCAGTTCTCCTGGAAGTCGGTCAAGACGGAAGGCATGTCCTGCCCCACGCCAGGATGCGACGGCTCAGGCCACGTCAGCGGCAGCTTCCTCACACACCGCAGCTTGTCAGGATGCCCGAGAGCCACGTCAGCGATGAAGAAGGCAAAGCTTTCTGGAGAGCAGATGCTGACCATCAAACAGCGGGCCAGCAACGGTATAGAAAATGATGAAGAAATCAAACAGTTAGATGAAGAAATCAAGGAGCTAAATGAATCCAATTCCCAGATGGAAGCCGATATGATTAAACTCAGAACTCAGATTACCACGATGGAGAGCAACCTGAAGACCATCGAAGAGGAGAACAAAGTGATTGAGCAGCAGAACGAGTCTCTCCTCCACGAGCTGGCGAACCTGAGCCAGTCTCTGATCCACAGCCTGGCTAACATCCAGCTGCCGCACATGGATCCAATCAATGAACAAAATTTTGATGCTTACGTGACTACTTTGACGGAAATGTATACAAATCAAGATCGTTATCAGAGTCCAGAAAATAAAGCCCTACTGGAAAATATAAAGCAGGCTGTGAGAGGAATTCAGGTCTGAACAGCTGCTGTAGTGATGAAACTCTTGCTTAAAAAGGATGCCTCTTGTTTTTTGCTGCTGTAACTTACCAGAAAGTGTTCTATATTTATTTCTGTTTGAATTTGAAACAGTGTTATGCTTACAAGACTTCATAATGATTTTATGTCTTGCTTTAAAGATAGTACCTGCAGAATAGTTTTTGAATACACCCACATTTTGTACGTTTCCATGTAAGCTGACATAGTGTTCTGCCATGTAATGTTTATAGCTGCTGATGTATGCACATTTGGGGGTATATCTATTTCTGAAGAGGTAAGCTGATCAAAATAAATAGAGTGTAAATTCTTTTTAATGCTTTAGTGATTAAATGTTTTAGTATTTTGAACTGAAATGGACACACAAACACACACACGCACACACAGACCCACAGCTTTGAATGATCATGTTGTGGCTGAGCAGCCGCTTTTTAGACGTTATCATTTTGCCTCATGTTGGAGGACTTTATGGAATTTAAGAAATACATTTTGTGTGCATATTGTTTCATAGCAAGAATTCGTTGCAAAAATGCTTTATTTTTGAACAATGCTTGGAAATATTATGTGACTTTTTTGTTTGTTTGTTTTAGGAGGATGGTGTATGGTGGGGGCAATAAATGAGGTTTTTTGCATTCCAAGGAAATGGCATATGGATTAACTGTAAGAAATGAAATAAGTAATTTATTGTAAGACAACATCAAGCCATGGAAACTTGGCAGAAGATTCAAAGCAGCTTAAACAGCACTTTTAAATTAACTCCTAAGCGTTACATGGTTGTGACTATGGAAACTCCAGTTAAGACAGGATCTTATCAGAGGTGGACAACGTGAAGATTTCCTTTTCCATTTTCAATAAACTTTGGAACAACCTTCTCGTATCTCCCCTAGAGTTTCGTGCCCCTCTGAACTGTCTGTTATTGCAATGTAGTTTATCAACAGAATTTGTGTGTTTTCGATTTAAGCTAAAAGATAATTTAAGAACATTTATTTCCCCTTTTCACTTTAAAAAATTATGATTATTCCTATTATTGTTATGAACCTTCTTATTTTACATTTGAGGGATAAAGGCAAATGATTTGTGAGTCTTCTAGTTACTGGACCGAGTTTTCTGCTGGATCTGGTGGGAAGGCAGCTCGGTAAAGTTTCCCTCCTGCTCCCCCCGCCCGACTTTGACTCTGAATCAGCATTTGGTCCTATTCAGAGGACTCTTACCACGACGTTTCTGTTCTACACTTGGGTGGAGACCAGTTGACCATAGAGCATTTGCAGAGCCTCATTGTTTGATTTCTTGTGACTATTCTAAGAATGAATGCAATCAGATTTTAAAAGTAACTAAATATACTTCAGCACTTTTTTGCTTTAAACTAGATCATCTTAGACTTGTTTATACCTTCCAGATTTGATTGTTTTACTCCCAATGACTGCACTATATGTATGCATAAGACCACTTTTGAGCGCTGTGTTCCCCCTTCTGAGTAGTCCTTTGACGACGTGTTGTGTTTTCTGATGTTGACTTGAGTTCCATTTAGTAGCATCTCTTCCTTCCATGTCTTGATGTTATGCAGGAAGTACAGACGTACTTTAAATTTTTGTTATGAAATAAAAAAAAGATGGGTTTTGTAAAAATAAAAAAAAAATATTTTTAGCAGAACAGGACTTACAGGGTCATTGTCCCCACAATGTGCCAGTCGACTATTTGCACTTACCTTGTCCTATATATCCGTACGGAGGTGTGCAATTCCTCGTGTCAGTAGCCTTGTGACACTGAACCTGGATGGATTATAGAGGAGCCCTCACGGCTGATCAATAATGTTGCAAAGGGAGACTACAGGGATCTCACGACGAATATTCTGATACAATACTCAACCTCGGTATATATATATGTGTATAAATATATGTATATCCCAGCGGCACTTTATACTGTTCACTGTACAAAAGCTTACAGTTTTCCACAAGGACTTTAATAACTAGCTGGGAAAAGACGATGTAATTATTTCGGGGCTCTGCGGAACCTTCTCTGTACAGCGCCCCCTTTCTGTTGTGCTATTGGTTGCAGCTGCCATGCTCAGAATGCGTTTTGAGAGCTGAAGCAAGGTGCTTGCAGTCACCTGAGGCCGTCCGTGTGGCCCAGGGCCCCAGCTGCCTTTAGGGCCCCCATTGTTCATAACAGCATATGCATTTCCCCACCGCGTTGTGTCTGCAGCTTCTTTGCCAATATAGTAATGCTTTTAGTAGAGTACTAGATAGTATCAGTTTTGGATTCTTATTGTTATCACCTATGTACAATGGAAAGGGATTTTAAGCACAAACCTGCTGCTCATCTAACGTTGGTACATAATCTCAAATCAAAAGTTATCTGTGACTATTATATAGGGATCACAAAAGTGTCACATATTAGAATGCTGACCTTTCATATGGATTATTGTGAGTCATCAGAGTTTATTATAACTTATTGTTCATATTCATTTCTAAGTTAATTTAAGTAATCATTTATTAAGACAGAATTTTGTATAAACTATTTATTGTGCTCTCTGTGGAACTGAAGTTTGATTTATTTTTGTACTACACGGCATGGGTTTGTTGACACTTTAATTTTGCTATAAATGTGTGGAATCACAAGTTGCTGTGATACTTCATTTTTAAATTGTGAACTTTGTACAAATTTTGTCATGCTGGATGTTAACACATCTTACTCTAAATAAACAAGGTGTTGCCACATTTGTAGCACGA</t>
  </si>
  <si>
    <t>&gt;ENSG00000186487_ENST00000648627</t>
  </si>
  <si>
    <t>GCAGTCTTGTTGAAGCACCCCGGGTTTTTTGCTCATTGTTGGTGGGTGCATTTTAATTTTTTCATTCCCTGGACTATGGGTTATGATATCCATACTCACTGAAGACAAAAAGCCACCTTTTCTGCGTCTTGGTGGCATGCATGTGTCTCATCATCCTTTCAAACTTGTGGTGGAACAGGGTTTTCTTCCCTGTCTGTGTATTTTGAGCCAGCACAGTTACCAAAATTGAACTTGTCTTTCGCTTGTGAGCGGTTGTGGTCATTGTGAGGGCGGGTCATGAGGAGGCTGTAGCCAAGGACGAGGTGTGTGCGGCTGTTGCCTGGACGTTTGTCCAATCCACGTTGACATTTGAGGGATCACAGCGTGTGAAAATGAACTCAGAGGAGAATTGGTGAATTCCTATCCAGTGGGCATCTTCAAACCCTGGTCGACGGCGGAAGAATATCAGGTCCTGAGATCACCCACCCGGCGCGGCAACAGTGCAGAGTGGCCACATCTGGTGGAAGAAGAAAAAAATGTAGTTATTGAATTCAATCAAGTGTTTGCATCTTTCAAGCTATCAACAAAATTCCATCAAGAAAGGTTCCAGTTGGTCTCACAGACGTATGGATATCCGAGGAGCCACCTAAAGATGGAGAAATCAAGGCATAGAGAGATTAAGTGACTTTGCCACAGTCACAAGCTGGAGAGGACCAGGAGTAGAGCTTAGAGCGAGCCCCTGACTCTGGGCCTGCGTCCTGCCAGGAGTCACGCTGCCTCCGTTCCTAGGAGAGAAGACTTCCTGTAAGATGGAGGTGGACACCGAGGAGAAGCGGCATCGCACGCGGTCCAAAGGGGTTCGAGTTCCCGTGGAACCAGCCATACAAGAGCTGTTCAGCTGTCCCACCCCTGGCTGTGACGGCAGTGGTCATGTCAGTGGCAAATATGCAAGACACAGAAGTGTATATGGTTGTCCCTTGGCGAAAAAAAGAAAAACACAAGATAAACAGCCCCAGGAACCTGCTCCTAAACGAAAGCCATTTGCCGTGAAAGCAGACAGCTCCTCAGTGGATGAGTGTGACGACAGTGATGGGACTGAGGACATGGATGAGAAGGAGGAGGATGAGGGGGAGGAGTACTCCGAGGACAATGATGAGCCAGGGGATGAGGACGAGGAGGACGAGGAGGGGGACCGGGAGGAGGAGGAGGAGATCGAGGAGGAGGATGAGGACGATGACGAGGATGGAGAAGATGTGGAGGATGAAGAAGAGGAAGAGGAGGAGGAGGAGGAGGAGGAAGAGGAAGAAGAAAACGATCCCTCAAGAACAGAAAAGAAAGAGAGCAAGTGTCCAACCCCCGGGTGTGATGGAACCGGCCACGTAACTGGGCTGTACCCACATCACCGCAGCCTGTCCGGATGCCCGCACAAAGATAGGGTCCCTCCAGAAATCCTTGCCATGCATGAAAGTGTCCTCAAGTGCCCCACTCCGGGCTGCACGGGGCGCGGGCATGTCAACAGCAACAGGAACTCCCACCGAAGCCTCTCCGGATGCCCGATCGCTGCAGCAGAGAAACTGGCCAAGGCACAGGAAAAGCACCAGAGCTGCGACGTGTCCAAGTCCAGCCAGGCCTCGGACCGCGTGCTCAGGCCAATGTGCTTTGTGAAGCAGCTGGAGATTCCTCAGTATGGCTACAGAAACAATGTCCCCACAACTACGCCGCGTTCCAACCTGGCCAAGGAGCTCGAGAAATATTCCAAGACCTCGTTTGAATACAACAGTTACGACAACCATACTTATGGCAAGCGAGCCATAGCTCCCAAGGTGCAAACCAGGGATATATCCCCCAAAGGATATGATGATGCGAAGCGGTACTGCAAGGACCCCAGCCCCAGCAGCAGCAGCACCAGCAGCTACGCGCCCAGCAGCAGCAGCAACCTGAGCTGCGGCGGGGGCAGCAGCGCCAGCAGCACGTGCAGCAAGAGCAGCTTCGACTACACGCACGACATGGAGGCGGCCCACATGGCGGCCACCGCCATCCTCAACCTGTCCACGCGCTGCCGCGAGATGCCGCAGAACCTGAGCACCAAGCCGCAGGACCTGTGCGCCACGCGGAACCCTGACATGGAGGTGGATGAGAACGGGACCCTGGACCTCAGCATGAACAAGCAGAGGCCGCGGGACAGCTGCTGCCCCATCCTGACCCCTCTGGAGCCCATGTCCCCCCAGCAGCAGGCAGTGATGAACAACCGGTGTTTCCAGCTGGGCGAGGGCGACTGCTGGGACTTGCCCGTAGACTACACCAAAATGAAACCCCGGAGGATAGACGAGGACGAGTCCAAAGACATTACTCCAGAAGACTTGGACCCATTCCAGGAGGCTCTAGAAGAAAGACGGTATCCCGGGGAGGTGACCATCCCAAGTCCCAAACCCAAGTACCCTCAGTGCAAGGAGAGCAAAAAGGACTTAATAACTCTGTCTGGCTGCCCCCTGGCGGACAAAAGCATTCGAAGTATGCTGGCCACCAGCTCCCAAGAACTCAAGTGCCCCACGCCTGGCTGTGATGGTTCTGGACATATCACCGGCAATTATGCTTCTCATCGGAGCCTTTCAGGTTGCCCAAGAGCAAAGAAAAGTGGTATCAGGATAGCACAGAGCAAAGAAGATAAAGAAGATCAAGAACCCATCAGGTGTCCGGTCCCCGGGTGCGACGGCCAGGGCCACATCACTGGGAAGTACGCGTCCCATCGCAGCGCCTCCGGGTGCCCCTTGGCGGCCAAGAGGCAGAAAGACGGGTACCTGAATGGCTCCCAGTTCTCCTGGAAGTCGGTCAAGACGGAAGGCATGTCCTGCCCCACGCCAGGATGCGACGGCTCAGGCCACGTCAGCGGCAGCTTCCTCACACACCGCAGCTTGTCAGGATGCCCGAGAGCCACGTCAGCGATGAAGAAGGCAAAGCTTTCTGGAGAGCAGATGCTGACCATCAAACAGCGGGCCAGCAACGGTATAGAAAATGATGAAGAAATCAAACAGTTAGATGAAGAAATCAAGGAGCTAAATGAATCCAATTCCCAGATGGAAGCCGATATGATTAAACTCAGAACTCAGGTAACAATTACCACGATGGAGAGCAACCTGAAGACCATCGAAGAGGAGAACAAAGTGATTGAGCAGCAGAACGAGTCTCTCCTCCACGAGCTGGCGAACCTGAGCCAGTCTCTGATCCACAGCCTGGCTAACATCCAGCTGCCGCACATGGAGGATGGTGTATGGTGGGGGCAATAAATGAGGTTTTTTGCATTCCAAGGAAATGGCATATGGATTAACTGTAAGAAATGAAATAAGTAATTTATTGTAAGACAACATCAAGCCATGGAAACTTGGCAGAAGATTCAAAGCAGCTTAAACAGCACTTTTAAATTAACTCCTAAGCGTTACATGGTTGTGACTATGGAAACTCCAGTTAAGACAGGATCTTATCAGAGGTGGACAACGTGAAGATTTCCTTTTCCATTTTCAATAAACTTTGGAACAACCTTCTCGTATCTCCCCTAGAGTTTCGTGCCCCTCTGAACTGTCTGTTATTGCAATGTAGTTTATCAACAGAATTTGTGTGTTTTCGATTTAAGCTAAAAGATAATTTAAGAACATTTATTTCCCCTTTTCACTTTAAAAAATTATGATTATTCCTATTATTGTTATGAACCTTCTTATTTTACATTTGAGGGATAAAGGCAAATGATTTGTGAGTCTTCTAGTTACTGGACCGAGTTTTCTGCTGGATCTGGTGGGAAGGCAGCTCGGTAAAGTTTCCCTCCTGCTCCCCCCGCCCGACTTTGACTCTGAATCAGCATTTGGTCCTATTCAGAGGACTCTTACCACGACGTTTCTGTTCTACACTTGGGTGGAGACCAGTTGACCATAGAGCATTTGCAGAGCCTCATTGTTTGATTTCTTGTGACTATTCTAAGAATGAATGCAATCAGATTTTAAAAGTAACTAAATATACTTCAGCACTTTTTTGCTTTAAACTAGATCATCTTAGACTTGTTTATACCTTCCAGATTTGATTGTTTTACTCCCAATGACTGCACTATATGTATGCATAAGACCACTTTTGAGCGCTGTGTTCCCCCTTCTGAGTAGTCCTTTGACGACGTGTTGTGTTTTCTGATGTTGACTTGAGTTCCATTTAGTAGCATCTCTTCCTTCCATGTCTTGATGTTATGCAGGAAGTACAGACGTACTTTAAATTTTTGTTATGAAATAAAAAAAAGATGGGTTTTGTAAAAATAAAAAAAAAATATTTTTAGCAGAACAGGACTTACAGGGTCATTGTCCCCACAATGTGCCAGTCGACTATTTGCACTTACCTTGTCCTATATATCCGTACGGAGGTGTGCAATTCCTCGTGTCAGTAGCCTTGTGACACTGAACCTGGATGGATTATAGAGGAGCCCTCACGGCTGATCAATAATGTTGCAAAGGGAGACTACAGGGATCTCACGACGAATATTCTGATACAATACTCAACCTCGGTATATATATATGTGTATAAATATATGTATATCCCAGCGGCACTTTATACTGTTCACTGTACAAAAGCTTACAGTTTTCCACAAGGACTTTAATAACTAGCTGGGAAAAGACGATGTAATTATTTCGGGGCTCTGCGGAACCTTCTCTGTACAGCGCCCCCTTTCTGTTGTGCTATTGGTTGCAGCTGCCATGCTCAGAATGCGTTTTGAGAGCTGAAGCAAGGTGCTTGCAGTCACCTGAGGCCGTCCGTGTGGCCCAGGGCCCCAGCTGCCTTTAGGGCCCCCATTGTTCATAACAGCATATGCATTTCCCCACCGCGTTGTGTCTGCAGCTTCTTTGCCAATATAGTAATGCTTTTAGTAGAGTACTAGATAGTATCAGTTTTGGATTCTTATTGTTATCACCTATGTACAATGGAAAGGGATTTTAAGCACAAACCTGCTGCTCATCTAACGTTGGTACATAATCTCAAATCAAAAGTTATCTGTGACTATTATATAGGGATCACAAAAGTGTCACATATTAGAATGCTGACCTTTCATATGGATTATTGTGAGTCATCAGAGTTTATTATAACTTATTGTTCATATTCATTTCTAAGTTAATTTAAGTAATCATTTATTAAGACAGAATTTTGTATAAACTATTTATTGTGCTCTCTGTGGAACTGAAGTTTGATTTATTTTTGTACTACACGGCATGGGTTTGTTGACACTTTAATTTTGCTATAAATGTGTGGAATCACAAGTTGCTGTGATACTTCATTTTTAAATTGTGAACTTTGTACAAATTTTGTCATGCTGGATGTTAACACATCTTACTCTAAATAAACAAGGTGTTGCCACATTTGT</t>
  </si>
  <si>
    <t>&gt;ENSG00000186487_ENST00000407844</t>
  </si>
  <si>
    <t>AGCGGAAGCGCCTGGAAGCGGAAGCTGGACAGACGAGGAGAGGCCTTGGGTGTGACATCAACGGAACCTGAGGGAAGCAAAACTCAGCAAGGACGCACCCGGTCTGCTGGACTGGGGCTTTGGCCTTTCAGGTTGCCCAAGAGCAAAGAAAAGTGGTATCAGGATAGCACAGAGCAAAGAAGATAAAGAAGATCAAGAACCCATCAGGTGTCCGGTCCCCGGGTGCGACGGCCAGGGCCACATCACTGGGAAGTACGCGTCCCATCGCAGCGCCTCCGGGTGCCCCTTGGCGGCCAAGAGGCAGAAAGACGGGTACCTGAATGGCTCCCAGTTCTCCTGGAAGTCGGTCAAGACGGAAGGCATGTCCTGCCCCACGCCAGGATGCGACGGCTCAGGCCACGTCAGCGGCAGCTTCCTCACACACCGCAGCTTGTCAGGATGCCCGAGAGCCACGTCAGCGATGAAGAAGGCAAAGCTTTCTGGAGAGCAGATGCTGACCATCAAACAGCGGGCCAGCAACGGTATAGAAAATGATGAAGAAATCAAACAGTTAGATGAAGAAATCAAGGAGCTAAATGAATCCAATTCCCAGATGGAAGCCGATATGATTAAACTCAGAACTCAGGTAACAATTACCACGATGGAGAGCAACCTGAAGACCATCGAAGAGGAGAACAAAGTGATTGAGCAGCAGAACGAGTCTCTCCTCCACGAGCTGGCGAACCTGAGCCAGTCTCTGATCCACAGCCTGGCTAACATCCAGCTGCCGCACATGGATCCAATCAATGAACAAAATTTTGATGCTTACGTGACTACTTTGACGGAAATGTATACAAATCAAGATCGTTATCAGAGTCCAGAAAATAAAGCCCTACTGGAAAATATAAAGCAGGCTGTGAGAGGAATTCAGGTCTGAACAGCTGCTGTAGTGATGAAACTCTTGCTTAAAAAGGATGCCTCTTGTTTTTTGCTGCTGTAACTTACCAGAAAGTGTTCTATATTTATTTCTGTTTGAATTTGAAACAGTGTTATGCTTACAAGACTTCATAATGATTTTATGTCTTGCTTTAAAGATAGTACCTGCAGAATAGTTTTTGAATACACCCACATTTTGTACGTTTCCATGTAAGCTGACATAGTGTTCTGCCATGTAATGTTTATAGCTGCTGATGTATGCACATTTGGGGGTATATCTATTTCTGAAGAGGTAAGCTGATCAAAATAAATAGAGTGTAAATTCTTTTTAATGCTTTAGTGATTAAATGTTTTAGTATTTTGAACTGAAATGGACACACAAACACACACACGCACACACAGACCCACAGCTTTGAATGATCATGTTGTGGCTGAGCAGCCGCTTTTTAGACGTTATCATTTTGCCTCATGTTGGAGGACTTTATGGAATTTAAGAAATACATTTTGTGTGCATATTGTTTCATAGCAAGAATTCGTTGCAAAAATGCTTTATTTTTGAACAATGCTTGGAAATATTATGTGACTTTTTTGTTTGTTTGTTTTAGGAGGATGGTGTATGGTGGGGGCAATAAATGAGGTTTTTTGCATTCCAAGGAAATGGCATATGGATTAACTGTAAGAAATGAAATAAGTAATTTATTGTAAGACAACATCAAGCCATGGAAACTTGGCAGAAGATTCAAAGCAGCTTAAACAGCACTTTTAAATTAACTCCTAAGCGTTACATGGTTGTGACTATGGAAACTCCAGTTAAGACAGGATCTTATCAGAGGTGGACAACGTGAAGATTTCCTTTTCCATTTTCAATAAACTTTGGAACAACCTTCTCGTATCTCCCCTAGAGTTTCGTGCCCCTCTGAACTGTCTGTTATTGCAATGTAGTTTATCAACAGAATTTGTGTGTTTTCGATTTAAGCTAAAAGATAATTTAAGAACATTTATTTCCCCTTTTCACTTTAAAAAATTATGATTATTCCTATTATTGTTATGAACCTTCTTATTTTACATTTGAGGGATAAAGGCAAATGATTTGTGAGTCTTCTAGTTACTGGACCGAGTTTTCTGCTGGATCTGGTGGGAAGGCAGCTCGGTAAAGTTTCCCTCCTGCTCCCCCCGCCCGACTTTGACTCTGAATCAGCATTTGGTCCTATTCAGAGGACTCTTACCACGACGTTTCTGTTCTACACTTGGGTGGAGACCAGTTGACCATAGAGCATTTGCAGAGCCTCATTGTTTGATTTCTTGTGACTATTCTAAGAATGAATGCAATCAGATTTTAAAAGTAACTAAATATACTTCAGCACTTTTTTGCTTTAAACTAGATCATCTTAGACTTGTTTATACCTTCCAGATTTGATTGTTTTACTCCCAATGACTGCACTATATGTATGCATAAGACCACTTTTGAGCGCTGTGTTCCCCCTTCTGAGTAGTCCTTTGACGACGTGTTGTGTTTTCTGATGTTGACTTGAGTTCCATTTAGTAGCATCTCTTCCTTCCATGTCTTGATGTTATGCAGGAAGTACAGACGTACTTTAAATTTTTGTTATGAAATAAAAAAAAGATGGGTTTTGTAAAAATAAAAAAAAAATATTTTTAGCAGAACAGGACTTACAGGGTCATTGTCCCCACAATGTGCCAGTCGACTATTTGCACTTACCTTGTCCTATATATCCGTACGGAGGTGTGCAATTCCTCGTGTCAGTAGCCTTGTGACACTGAACCTGGATGGATTATAGAGGAGCCCTCACGGCTGATCAATAATGTTGCAAAGGGAGACTACAGGGATCTCACGACGAATATTCTGATACAATACTCAACCTCGGTATATATATATGTGTATAAATATATGTATATCCCAGCGGCACTTTATACTGTTCACTGTACAAAAGCTTACAGTTTTCCACAAGGACTTTAATAACTAGCTGGGAAAAGACGATGTAATTATTTCGGGGCTCTGCGGAACCTTCTCTGTACAGCGCCCCCTTTCTGTTGTGCTATTGGTTGCAGCTGCCATGCTCAGAATGCGTTTTGAGAGCTGAAGCAAGGTGCTTGCAGTCACCTGAGGCCGTCCGTGTGGCCCAGGGCCCCAGCTGCCTTTAGGGCCCCCATTGTTCATAACAGCATATGCATTTCCCCACCGCGTTGTGTCTGCAGCTTCTTTGCCAATATAGTAATGCTTTTAGTAGAGTACTAGATAGTATCAGTTTTGGATTCTTATTGTTATCACCTATGTACAATGGAAAGGGATTTTAAGCACAAACCTGCTGCTCATCTAACGTTGGTACATAATCTCAAATCAAAAGTTATCTGTGACTATTATATAGGGATCACAAAAGTGTCACATATTAGAATGCTGACCTTTCATATGGATTATTGTGAGTCATCAGAGTTTATTATAACTTATTGTTCATATTCATTTCTAAGTTAATTTAAGTAATCATTTATTAAGACAGAATTTTGTATAAACTATTTATTGTGCTCTCTGTGGAACTGAAGTTTGATTTATTTTTGTACTACACGGCATGGGTTTGTTGACACTTTAATTTTGCTATAAATGTGTGGAATCACAAGTTGCTGTGATACTTCATTTTTAAATTGTGAACTTTGTACAAATTTTGTCATGCTGGATGTTAACACATCTTACTCTAAATAAACAAGGTGTTGCCACA</t>
  </si>
  <si>
    <t>&gt;ENSG00000186487_ENST00000399161</t>
  </si>
  <si>
    <t>CACACTAAACAGTGAGAGAGCTTTTCCCTGCAGTCTTGTTGAAGCACCCCGGGTTTTTTGCTCATTGTTGGTGGGTGCATTTTAATTTTTTCATTCCCTGGACTATGGGTTATGATATCCATACTCACTGAAGACAAAAAGCCACCTTTTCTGCGTCTTGGTGGCATGCATGTGTCTCATCATCCTTTCAAACTTGTGGTGGAACAGGGTTTTCTTCCCTGTCTGTGTATTTTGAGCCAGCACAGTTACCAAAATTGAACTTGTCTTTCGCTTGTGAGCGGTTGTGGTCATTGTGAGGGCGGGTCATGAGGAGGCTGTAGCCAAGGACGAGGTGTGTGCGGCTGTTGCCTGGACGTTTGTCCAATCCACGTTGACATTTGAGGGATCACAGCGTGTGAAAATGAACTCAGAGGAGAATTGGTGAATTCCTATCCAGTGGGCATCTTCAAACCCTGGTCGACGGCGGAAGAATATCAGGTCCTGAGATCACCCACCCGGCGCGGCAACAGTGCAGAGTGGCCACATCTGGTGGAAGAAGAAAAAAATGTAGTTATTGAATTCAATCAAGTGTTTGCATCTTTCAAGCTATCAACAAAATTCCATCAAGAAAGGTTCCAGTTGGTCTCACAGACGTATGGATATCCGAGGAGCCACCTAAAGATGGAGAAATCAAGGCATAGAGAGATTAAGTGACTTTGCCACAGTCACAAGCTGGAGAGGACCAGGAGTAGAGCTTAGAGCGAGCCCCTGACTCTGGGCCTGCGTCCTGCCAGGAGTCACGCTGCCTCCGTTCCTAGGAGAGAAGACTTCCTGTAAGATGGAGGTGGACACCGAGGAGAAGCGGCATCGCACGCGGTCCAAAGGGGTTCGAGTTCCCGTGGAACCAGCCATACAAGAGCTGTTCAGCTGTCCCACCCCTGGCTGTGACGGCAGTGGTCATGTCAGTGGCAAATATGCAAGACACAGAAGTGTATATGGTTGTCCCTTGGCGAAAAAAAGAAAAACACAAGATAAACAGCCCCAGGAACCTGCTCCTAAACGAAAGCCATTTGCCGTGAAAGCAGACAGCTCCTCAGTGGATGAGTGTGACGACAGTGATGGGACTGAGGACATGGATGAGAAGGAGGAGGATGAGGGGGAGGAGTACTCCGAGGACAATGATGAGCCAGGGGATGAGGACGAGGAGGACGAGGAGGGGGACCGGGAGGAGGAGGAGGAGATCGAGGAGGAGGATGAGGACGATGACGAGGATGGAGAAGATGTGGAGGATGAAGAAGAGGAAGAGGAGGAGGAGGAGGAGGAGGAAGAGGAAGAAGAAAACGAAGACCATCAAATGAATTGTCACAATACTCGAATAATGCAAGACACAGAAAAGGATGATAACAATAATGACGAATATGACAATTACGATGAACTGGTGGCCAAGTCATTGTTAAACCTCGGCAAAATCGCTGAGGATGCAGCCTACCGGGCCAGGACTGAGTCAGAAATGAACAGCAATACCTCCAATAGTCTGGAAGACGATAGTGACAAAAACGAAAACCTGGGTCGGAAAAGTGAGTTGAGTTTAGACTTAGACAGTGATGTTGTTAGAGAAACAGTGGACTCCCTTAAACTATTAGCCCAAGGACACGGTGTTGTGCTCTCAGAAAACATGAATGACAGAAATTATGCAGACAGCATGTCGCAGCAAGACAGTAGAAATATGAATTACGTCATGTTGGGGAAGCCCATGAACAACGGACTCATGGAAAAGATGGTGGAGGAGAGCGATGAGGAGGTGTGTCTGAGCAGTCTGGAGTGTTTGAGGAATCAGTGCTTCGACCTGGCCAGGAAGCTCAGTGAGACCAACCCGCAGGAGAGGAATCCGCAGCAGAACATGAACATCCGTCAGCATGTCCGGCCAGAAGAGGACTTCCCCGGAAGGACGCCGGACAGAAACTACTCGGACATGCTGAACCTCATGCGGCTGGAGGAGCAGTTGAGCCCCCGGTCGAGAGTGTTTGCCAGCTGTGCGAAGGAGGATGGGTGTCATGAGCGGGACGACGATACCACCTCTGTGAACTCGGACAGGTCTGAAGAGGTGTTCGACATGACCAAGGGGAACCTGACCCTGCTGGAGAAAGCCATCGCTTTGGAAACGGAAAGAGCAAAGGCCATGAGGGAGAAGATGGCCATGGAAGCTGGGAGGAGGGACAATATGAGGTCATATGAGGACCAGTCTCCGAGACAACTTCCCGGGGAGGACAGAAAGCCTAAATCCAGTGACAGCCATGTCAAAAAGCCATACTATGATCCCTCAAGAACAGAAAAGAAAGAGAGCAAGTGTCCAACCCCCGGGTGTGATGGAACCGGCCACGTAACTGGGCTGTACCCACATCACCGCAGCCTGTCCGGATGCCCGCACAAAGATAGGGTCCCTCCAGAAATCCTTGCCATGCATGAAAGTGTCCTCAAGTGCCCCACTCCGGGCTGCACGGGGCGCGGGCATGTCAACAGCAACAGGAACTCCCACCGAAGCCTCTCCGGATGCCCGATCGCTGCAGCAGAGAAACTGGCCAAGGCACAGGAAAAGCACCAGAGCTGCGACGTGTCCAAGTCCAGCCAGGCCTCGGACCGCGTGCTCAGGCCAATGTGCTTTGTGAAGCAGCTGGAGATTCCTCAGTATGGCTACAGAAACAATGTCCCCACAACTACGCCGCGTTCCAACCTGGCCAAGGAGCTCGAGAAATATTCCAAGACCTCGTTTGAATACAACAGTTACGACAACCATACTTATGGCAAGCGAGCCATAGCTCCCAAGGTGCAAACCAGGGATATATCCCCCAAAGGATATGATGATGCGAAGCGGTACTGCAAGGACCCCAGCCCCAGCAGCAGCAGCACCAGCAGCTACGCGCCCAGCAGCAGCAGCAACCTGAGCTGCGGCGGGGGCAGCAGCGCCAGCAGCACGTGCAGCAAGAGCAGCTTCGACTACACGCACGACATGGAGGCGGCCCACATGGCGGCCACCGCCATCCTCAACCTGTCCACGCGCTGCCGCGAGATGCCGCAGAACCTGAGCACCAAGCCGCAGGACCTGTGCGCCACGCGGAACCCTGACATGGAGGTGGATGAGAACGGGACCCTGGACCTCAGCATGAACAAGCAGAGGCCGCGGGACAGCTGCTGCCCCATCCTGACCCCTCTGGAGCCCATGTCCCCCCAGCAGCAGGCAGTGATGAACAACCGGTGTTTCCAGCTGGGCGAGGGCGACTGCTGGGACTTGCCCGTAGACTACACCAAAATGAAACCCCGGAGGATAGACGAGGACGAGTCCAAAGACATTACTCCAGAAGACTTGGACCCATTCCAGGAGGCTCTAGAAGAAAGACGGTATCCCGGGGAGGTGACCATCCCAAGTCCCAAACCCAAGTACCCTCAGTGCAAGGAGAGCAAAAAGGACTTAATAACTCTGTCTGGCTGCCCCCTGGCGGACAAAAGCATTCGAAGTATGCTGGCCACCAGCTCCCAAGAACTCAAGTGCCCCACGCCTGGCTGTGATGGTTCTGGACATATCACCGGCAATTATGCTTCTCATCGGAGCCTTTCAGGTTGCCCAAGAGCAAAGAAAAGTGGTATCAGGATAGCACAGAGCAAAGAAGATAAAGAAGATCAAGAACCCATCAGGTGTCCGGTCCCCGGGTGCGACGGCCAGGGCCACATCACTGGGAAGTACGCGTCCCATCGCAGCGCCTCCGGGTGCCCCTTGGCGGCCAAGAGGCAGAAAGACGGGTACCTGAATGGCTCCCAGTTCTCCTGGAAGTCGGTCAAGACGGAAGGCATGTCCTGCCCCACGCCAGGATGCGACGGCTCAGGCCACGTCAGCGGCAGCTTCCTCACACACCGCAGCTTGTCAGGATGCCCGAGAGCCACGTCAGCGATGAAGAAGGCAAAGCTTTCTGGAGAGCAGATGCTGACCATCAAACAGCGGGCCAGCAACGGTATAGAAAATGATGAAGAAATCAAACAGTTAGATGAAGAAATCAAGGAGCTAAATGAATCCAATTCCCAGATGGAAGCCGATATGATTAAACTCAGAACTCAGATTACCACGATGGAGAGCAACCTGAAGACCATCGAAGAGGAGAACAAAGTGATTGAGCAGCAGAACGAGTCTCTCCTCCACGAGCTGGCGAACCTGAGCCAGTCTCTGATCCACAGCCTGGCTAACATCCAGCTGCCGCACATGGATCCAATCAATGAACAAAATTTTGATGCTTACGTGACTACTTTGACGGAAATGTATACAAATCAAGATCGTTATCAGAGTCCAGAAAATAAAGCCCTACTGGAAAATATAAAGCAGGCTGTGAGAGGAATTCAGGTCTGAACAGCTGCTGTAGTGATGAAACTCTTGCTTAAAAAGGATGCCTCTTGTTTTTTGCTGCTGTAACTTACCAGAAAGTGTTCTATATTTATTTCTGTTTGAATTTGAAACAGTGTTATGCTTACAAGACTTCATAATGATTTTATGTCTTGCTTTAAAGATAGTACCTGCAGAATAGTTTTTGAATACACCCACATTTTGTACGTTTCCATGTAAGCTGACATAGTGTTCTGCCATGTAATGTTTATAGCTGCTGATGTATGCACATTTGGGGGTATATCTATTTCTGAAGAGGTAAGCTGATCAAAATAAATAGAGTGTAAATTCTTTTTAATGCTTTAGTGATTAAATGTTTTAGTATTTTGAACTGAAATGGACACACAAACACACACACGCACACACAGACCCACAGCTTTGAATGATCATGTTGTGGCTGAGCAGCCGCTTTTTAGACGTTATCATTTTGCCTCATGTTGGAGGACTTTATGGAATTTAAGAAATACATTTTGTGTGCATATTGTTTCATAGCAAGAATTCGTTGCAAAAATGCTTTATTTTTGAACAATGCTTGGAAATATTATGTGACTTTTTTGTTTGTTTGTTTTAGGAGGATGGTGTATGGTGGGGGCAATAAATGAGGTTTTTTGCATTCCAAGGAAATGGCATATGGATTAACTGTAAGAAATGAAATAAGTAATTTATTGTAAGACAACATCAAGCCATGGAAACTTGGCAGAAGATTCAAAGCAGCTTAAACAGCACTTTTAAATTAACTCCTAAGCGTTACATGGTTGTGACTATGGAAACTCCAGTTAAGACAGGATCTTATCAGAGGTGGACAACGTGAAGATTTCCTTTTCCATTTTCAATAAACTTTGGAACAACCTTCTCGTATCTCCCCTAGAGTTTCGTGCCCCTCTGAACTGTCTGTTATTGCAATGTAGTTTATCAACAGAATTTGTGTGTTTTCGATTTAAGCTAAAAGATAATTTAAGAACATTTATTTCCCCTTTTCACTTTAAAAAATTATGATTATTCCTATTATTGTTATGAACCTTCTTATTTTACATTTGAGGGATAAAGGCAAATGATTTGTGAGTCTTCTAGTTACTGGACCGAGTTTTCTGCTGGATCTGGTGGGAAGGCAGCTCGGTAAAGTTTCCCTCCTGCTCCCCCCGCCCGACTTTGACTCTGAATCAGCATTTGGTCCTATTCAGAGGACTCTTACCACGACGTTTCTGTTCTACACTTGGGTGGAGACCAGTTGACCATAGAGCATTTGCAGAGCCTCATTGTTTGATTTCTTGTGACTATTCTAAGAATGAATGCAATCAGATTTTAAAAGTAACTAAATATACTTCAGCACTTTTTTGCTTTAAACTAGATCATCTTAGACTTGTTTATACCTTCCAGATTTGATTGTTTTACTCCCAATGACTGCACTATATGTATGCATAAGACCACTTTTGAGCGCTGTGTTCCCCCTTCTGAGTAGTCCTTTGACGACGTGTTGTGTTTTCTGATGTTGACTTGAGTTCCATTTAGTAGCATCTCTTCCTTCCATGTCTTGATGTTATGCAGGAAGTACAGACGTACTTTAAATTTTTGTTATGAAATAAAAAAAAGATGGGTTTTGTAAAAATAAAAAAAAAATATTTTTAGCAGAACAGGACTTACAGGGTCATTGTCCCCACAATGTGCCAGTCGACTATTTGCACTTACCTTGTCCTATATATCCGTACGGAGGTGTGCAATTCCTCGTGTCAGTAGCCTTGTGACACTGAACCTGGATGGATTATAGAGGAGCCCTCACGGCTGATCAATAATGTTGCAAAGGGAGACTACAGGGATCTCACGACGAATATTCTGATACAATACTCAACCTCGGTATATATATATGTGTATAAATATATGTATATCCCAGCGGCACTTTATACTGTTCACTGTACAAAAGCTTACAGTTTTCCACAAGGACTTTAATAACTAGCTGGGAAAAGACGATGTAATTATTTCGGGGCTCTGCGGAACCTTCTCTGTACAGCGCCCCCTTTCTGTTGTGCTATTGGTTGCAGCTGCCATGCTCAGAATGCGTTTTGAGAGCTGAAGCAAGGTGCTTGCAGTCACCTGAGGCCGTCCGTGTGGCCCAGGGCCCCAGCTGCCTTTAGGGCCCCCATTGTTCATAACAGCATATGCATTTCCCCACCGCGTTGTGTCTGCAGCTTCTTTGCCAATATAGTAATGCTTTTAGTAGAGTACTAGATAGTATCAGTTTTGGATTCTTATTGTTATCACCTATGTACAATGGAAAGGGATTTTAAGCACAAACCTGCTGCTCATCTAACGTTGGTACATAATCTCAAATCAAAAGTTATCTGTGACTATTATATAGGGATCACAAAAGTGTCACATATTAGAATGCTGACCTTTCATATGGATTATTGTGAGTCATCAGAGTTTATTATAACTTATTGTTCATATTCATTTCTAAGTTAATTTAAGTAATCATTTATTAAGACAGAATTTTGTATAAACTATTTATTGTGCTCTCTGTGGAACTGAAGTTTGATTTATTTTTGTACTACACGGCATGGGTTTGTTGACACTTTAATTTTGCTATAAATGTGTGGAATCACAAGTTGCTGTGATACTTCATTTTTAAATTGTGAACTTTGTACAAATTTTGTCATGCTGGATGTTAACACATCTTACTCTAAATAAACAAGGTGTTGCCACA</t>
  </si>
  <si>
    <t>&gt;ENSG00000186487_ENST00000648339</t>
  </si>
  <si>
    <t>GGAGAATTTTCTGGGTGAGTCCCTAAGATGGAAGGCAGGGGTGGCTGCCGTGGGAACAACTGCTTGTCAGACGCTGGCTTAGCCGAAGGTGCCAAGTGCGGCTGTAGGCACAGATAATTCATTGGGACGACTTTGTTTTGCAAGTCTTGAGGCTGCTCTTTGATATCCCCTCCAGGGCGGGTCATGAGGAGGCTGTAGCCAAGGACGAGGTGTGTGCGGCTGTTGCCTGGACGTTTGTCCAATCCACGTTGACATTTGAGGGATCACAGCGTGTGAAAATGAACTCAGAGGAGAATTGGTGAATTCCTATCCAGTGGGCATCTTCAAACCCTGGTCGACGGCGGAAGAATATCAGGTCCTGAGATCACCCACCCGGCGCGGCAACAGTGCAGAGTGGCCACATCTGGTGGAAGAAGAAAAAAATGTAGTTATTGAATTCAATCAAGTGTTTGCATCTTTCAAGCTATCAACAAAATTCCATCAAGAAAGGTTCCAGTTGGTCTCACAGACGTATGGATATCCGAGGAGCCACCTAAAGATGGAGAAATCAAGGCATAGAGAGATTAAGTGACTTTGCCACAGTCACAAGCTGGAGAGGACCAGGAGTAGAGCTTAGAGCGAGCCCCTGACTCTGGGCCTGCGTCCTGCCAGGAGTCACGCTGCCTCCGTTCCTAGGAGAGAAGACTTCCTGTAAGATGGAGGTGGACACCGAGGAGAAGCGGCATCGCACGCGGTCCAAAGGGGTTCGAGTTCCCGTGGAACCAGCCATACAAGAGCTGTTCAGCTGTCCCACCCCTGGCTGTGACGGCAGTGGTCATGTCAGTGGCAAATATGCAAGACACAGAAGTGTATATGGTTGTCCCTTGGCGAAAAAAAGAAAAACACAAGATAAACAGCCCCAGGAACCTGCTCCTAAACGAAAGCCATTTGCCGTGAAAGCAGACAGCTCCTCAGTGGATGAGTGTGACGACAGTGATGGGACTGAGGACATGGATGAGAAGGAGGAGGATGAGGGGGAGGAGTACTCCGAGGACAATGATGAGCCAGGGGATGAGGACGAGGAGGACGAGGAGGGGGACCGGGAGGAGGAGGAGGAGATCGAGGAGGAGGATGAGGACGATGACGAGGATGGAGAAGATGTGGAGGATGAAGAAGAGGAAGAGGAGGAGGAGGAGGAGGAGGAAGAGGAAGAAGAAAACGAAGACCATCAAATGAATTGTCACAATACTCGAATAATGCAAGACACAGAAAAGGATGATAACAATAATGACGAATATGACAATTACGATGAACTGGTGGCCAAGTCATTGTTAAACCTCGGCAAAATCGCTGAGGATGCAGCCTACCGGGCCAGGACTGAGTCAGAAATGAACAGCAATACCTCCAATAGTCTGGAAGACGATAGTGACAAAAACGAAAACCTGGGTCGGAAAAGTGAGTTGAGTTTAGACTTAGACAGTGATGTTGTTAGAGAAACAGTGGACTCCCTTAAACTATTAGCCCAAGGACACGGTGTTGTGCTCTCAGAAAACATGAATGACAGAAATTATGCAGACAGCATGTCGCAGCAAGACAGTAGAAATATGAATTACGTCATGTTGGGGAAGCCCATGAACAACGGACTCATGGAAAAGATGGTGGAGGAGAGCGATGAGGAGGTGTGTCTGAGCAGTCTGGAGTGTTTGAGGAATCAGTGCTTCGACCTGGCCAGGAAGCTCAGTGAGACCAACCCGCAGGAGAGGAATCCGCAGCAGAACATGAACATCCGTCAGCATGTCCGGCCAGAAGAGGACTTCCCCGGAAGGACGCCGGACAGAAACTACTCGGACATGCTGAACCTCATGCGGCTGGAGGAGCAGTTGAGCCCCCGGTCGAGAGTGTTTGCCAGCTGTGCGAAGGAGGATGGGTGTCATGAGCGGGACGACGATACCACCTCTGTGAACTCGGACAGGTCTGAAGAGGTGTTCGACATGACCAAGGGGAACCTGACCCTGCTGGAGAAAGCCATCGCTTTGGAAACGGAAAGAGCAAAGGCCATGAGGGAGAAGATGGCCATGGAAGCTGGGAGGAGGGACAATATGAGGTCATATGAGGACCAGTCTCCGAGACAACTTCCCGGGGAGGACAGAAAGCCTAAATCCAGTGACAGCCATGTCAAAAAGCCATACTATGGTAAAGATCCCTCAAGAACAGAAAAGAAAGAGAGCAAGTGTCCAACCCCCGGGTGTGATGGAACCGGCCACGTAACTGGGCTGTACCCACATCACCGCAGCCTGTCCGGATGCCCGCACAAAGATAGGGTCCCTCCAGAAATCCTTGCCATGCATGAAAGTGTCCTCAAGTGCCCCACTCCGGGCTGCACGGGGCGCGGGCATGTCAACAGCAACAGGAACTCCCACCGAAGCCTCTCCGGATGCCCGATCGCTGCAGCAGAGAAACTGGCCAAGGCACAGGAAAAGCACCAGAGCTGCGACGTGTCCAAGTCCAGCCAGGCCTCGGACCGCGTGCTCAGGCCAATGTGCTTTGTGAAGCAGCTGGAGATTCCTCAGTATGGCTACAGAAACAATGTCCCCACAACTACGCCGCGTTCCAACCTGGCCAAGGAGCTCGAGAAATATTCCAAGACCTCGTTTGAATACAACAGTTACGACAACCATACTTATGGCAAGCGAGCCATAGCTCCCAAGGTGCAAACCAGGGATATATCCCCCAAAGGATATGATGATGCGAAGCGGTACTGCAAGGACCCCAGCCCCAGCAGCAGCAGCACCAGCAGCTACGCGCCCAGCAGCAGCAGCAACCTGAGCTGCGGCGGGGGCAGCAGCGCCAGCAGCACGTGCAGCAAGAGCAGCTTCGACTACACGCACGACATGGAGGCGGCCCACATGGCGGCCACCGCCATCCTCAACCTGTCCACGCGCTGCCGCGAGATGCCGCAGAACCTGAGCACCAAGCCGCAGGACCTGTGCGCCACGCGGAACCCTGACATGGAGGTGGATGAGAACGGGACCCTGGACCTCAGCATGAACAAGCAGAGGCCGCGGGACAGCTGCTGCCCCATCCTGACCCCTCTGGAGCCCATGTCCCCCCAGCAGCAGGCAGTGATGAACAACCGGTGTTTCCAGCTGGGCGAGGGCGACTGCTGGGACTTGCCCGTAGACTACACCAAAATGAAACCCCGGAGGATAGACGAGGACGAGTCCAAAGACATTACTCCAGAAGACTTGGACCCATTCCAGGAGGCTCTAGAAGAAAGACGGTATCCCGGGGAGGTGACCATCCCAAGTCCCAAACCCAAGTACCCTCAGTGCAAGGAGAGCAAAAAGGACTTAATAACTCTGTCTGGCTGCCCCCTGGCGGACAAAAGCATTCGAAGTATGCTGGCCACCAGCTCCCAAGAACTCAAGTGCCCCACGCCTGGCTGTGATGGTTCTGGACATATCACCGGCAATTATGCTTCTCATCGGAGCCTTTCAGGTTGCCCAAGAGCAAAGAAAAGTGGTATCAGGATAGCACAGAGCAAAGAAGATAAAGAAGATCAAGAACCCATCAGGTGTCCGGTCCCCGGGTGCGACGGCCAGGGCCACATCACTGGGAAGTACGCGTCCCATCGCAGCGCCTCCGGGTGCCCCTTGGCGGCCAAGAGGCAGAAAGACGGGTACCTGAATGGCTCCCAGTTCTCCTGGAAGTCGGTCAAGACGGAAGGCATGTCCTGCCCCACGCCAGGATGCGACGGCTCAGGCCACGTCAGCGGCAGCTTCCTCACACACCGCAGCTTGTCAGGATGCCCGAGAGCCACGTCAGCGATGAAGAAGGCAAAGCTTTCTGGAGAGCAGATGCTGACCATCAAACAGCGGGCCAGCAACGGTATAGAAAATGATGAAGAAATCAAACAGTTAGATGAAGAAATCAAGGAGCTAAATGAATCCAATTCCCAGATGGAAGCCGATATGATTAAACTCAGAACTCAGATTACCACGATGGAGAGCAACCTGAAGACCATCGAAGAGGAGAACAAAGTGATTGAGCAGCAGAACGAGTCTCTCCTCCACGAGCTGGCGAACCTGAGCCAGTCTCTGATCCACAGCCTGGCTAACATCCAGCTGCCGCACATGGTAAGTGACTGAGCACGCAAGGCAGGAATGTGGAGTCCTCCACAGCGCACAGCCTAAAGTAGATGCCGTTTTTATCGTTATTTTCATGGTTCTTCAGCCTTTGGCAAATGTTTGTGGTTACCACCCCGAAACCATACCATTAACTGCTAGAAACATGGGCGGGGCTGACCCCAGAAACTTAAGTGTGCTCTGAGCCGGCCTTTGAAATAGTATAAAACCAGGGGCACTATGCTATGATACTATTTTATGCTTTTGTAAATATACTATTAAGAAAATAAAAGTTGTATATGAACTACTATTTAATATCTCGTAGGATCCAATCAATGAACAAAATTTTGATGCTTACGTGACTACTTTGACGGAAATGTATACAAATCAAGATCGTTATCAGAGTCCAGAAAATAAAGCCCTACTGGAAAATATAAAGCAGGCTGTGAGAGGAATTCAGGTCTGAACAGCTGCTGTAGTGATGAAACTCTTGCTTAAAAAGGATGCCTCTTGTTTTTTGCTGCTGTAACTTACCAGAAAGTGTTCTATATTTATTTCTGTTTGAATTTGAAACAGTGTTATGCTTACAAGACTTCATAATGATTTTATGTCTTGCTTTAAAGATAGTACCTGCAGAATAGTTTTTGAATACACCCACATTTTGTACGTTTCCATGTAAGCTGACATAGTGTTCTGCCATGTAATGTTTATAGCTGCTGATGTATGCACATTTGGGGGTATATCTATTTCTGAAGAGGTAAGCTGATCAAAATAAATAGAGTGTAAATTCTTTTTAATGCTTTAGTGATTAAATGTTTTAGTATTTTGAACTGAAATGGACACACAAACACACACACGCACACACAGACCCACAGCTTTGAATGATCATGTTGTGGCTGAGCAGCCGCTTTTTAGACGTTATCATTTTGCCTCATGTTGGAGGACTTTATGGAATTTAAGAAATACATTTTGTGTGCATATTGTTTCATAGCAAGAATTCGTTGCAAAAATGCTTTATTTTTGAACAATGCTTGGAAATATTATGTGACTTTTTTGTTTGTTTGTTTTAGGAGGATGGTGTATGGTGGGGGCAATAAATGAGGTTTTTTGCATTCCAAGGAAATGGCATATGGATTAACTGTAAGAAATGAAATAAGTAATTTATTGTAAGACAACATCAAGCCATGGAAACTTGGCAGAAGATTCAAAGCAGCTTAAACAGCACTTTTAAATTAACTCCTAAGCGTTACATGGTTGTGACTATGGAAACTCCAGTTAAGACAGGATCTTATCAGAGGTGGACAACGTGAAGATTTCCTTTTCCATTTTCAATAAACTTTGGAACAACCTTCTCGTATCTCCCCTAGAGTTTCGTGCCCCTCTGAACTGTCTGTTATTGCAATGTAGTTTATCAACAGAATTTGTGTGTTTTCGATTTAAGCTAAAAGATAATTTAAGAACATTTATTTCCCCTTTTCACTTTAAAAAATTATGATTATTCCTATTATTGTTATGAACCTTCTTATTTTACATTTGAGGGATAAAGGCAAATGATTTGTGAGTCTTCTAGTTACTGGACCGAGTTTTCTGCTGGATCTGGTGGGAAGGCAGCTCGGTAAAGTTTCCCTCCTGCTCCCCCCGCCCGACTTTGACTCTGAATCAGCATTTGGTCCTATTCAGAGGACTCTTACCACGACGTTTCTGTTCTACACTTGGGTGGAGACCAGTTGACCATAGAGCATTTGCAGAGCCTCATTGTTTGATTTCTTGTGACTATTCTAAGAATGAATGCAATCAGATTTTAAAAGTAACTAAATATACTTCAGCACTTTTTTGCTTTAAACTAGATCATCTTAGACTTGTTTATACCTTCCAGATTTGATTGTTTTACTCCCAATGACTGCACTATATGTATGCATAAGACCACTTTTGAGCGCTGTGTTCCCCCTTCTGAGTAGTCCTTTGACGACGTGTTGTGTTTTCTGATGTTGACTTGAGTTCCATTTAGTAGCATCTCTTCCTTCCATGTCTTGATGTTATGCAGGAAGTACAGACGTACTTTAAATTTTTGTTATGAAATAAAAAAAAGATGGGTTTTGTAAAAATAAAAAAAAAATATTTTTAGCAGAACAGGACTTACAGGGTCATTGTCCCCACAATGTGCCAGTCGACTATTTGCACTTACCTTGTCCTATATATCCGTACGGAGGTGTGCAATTCCTCGTGTCAGTAGCCTTGTGACACTGAACCTGGATGGATTATAGAGGAGCCCTCACGGCTGATCAATAATGTTGCAAAGGGAGACTACAGGGATCTCACGACGAATATTCTGATACAATACTCAACCTCGGTATATATATATGTGTATAAATATATGTATATCCCAGCGGCACTTTATACTGTTCACTGTACAAAAGCTTACAGTTTTCCACAAGGACTTTAATAACTAGCTGGGAAAAGACGATGTAATTATTTCGGGGCTCTGCGGAACCTTCTCTGTACAGCGCCCCCTTTCTGTTGTGCTATTGGTTGCAGCTGCCATGCTCAGAATGCGTTTTGAGAGCTGAAGCAAGGTGCTTGCAGTCACCTGAGGCCGTCCGTGTGGCCCAGGGCCCCAGCTGCCTTTAGGGCCCCCATTGTTCATAACAGCATATGCATTTCCCCACCGCGTTGTGTCTGCAGCTTCTTTGCCAATATAGTAATGCTTTTAGTAGAGTACTAGATAGTATCAGTTTTGGATTCTTATTGTTATCACCTATGTACAATGGAAAGGGATTTTAAGCACAAACCTGCTGCTCATCTAACGTTGGTACATAATCTCAAATCAAAAGTTATCTGTGACTATTATATAGGGATCACAAAAGTGTCACATATTAGAATGCTGACCTTTCATATGGATTATTGTGAGTCATCAGAGTTTATTATAACTTATTGTTCATATTCATTTCTAAGTTAATTTAAGTAATCATTTATTAAGACAGAATTTTGTATAAACTATTTATTGTGCTCTCTGTGGAACTGAAGTTTGATTTATTTTTGTACTACACGGCATGGGTTTGTTGACACTTTAATTTTGCTATAAATGTGTGGAATCACAAGTTGCTGTGATACTTCATTTTTAAATTGTGAACTTTGTACAAATTTTGTCATGCTGGATGTTAACACATCTTACTCTAAATAAACAAGGTGTTGCCAC</t>
  </si>
  <si>
    <t>&gt;ENSG00000186487_ENST00000648643</t>
  </si>
  <si>
    <t>GCCCAGCTGCTGTCTCCTCCGTCTAGACTAAGCCTGAACTATTTGGCTCCACAAAACATTTTATTGCAGTCCTAGAAATCATTCTGCTTTCCTCTCCACTTTCATTTCCCTGCTTGTGGAGAACACCAAAGGGCTAAAGTCAGACAGGCCCCCCAGACGCCACAGTCAATAGCATTTAGGAAATCAGCTTGGAGCTCCATCTTCTGCCTCTCCGGATGCCCGATCGCTGCAGCAGAGAAACTGGCCAAGGCACAGGAAAAGCACCAGAGCTGCGACGTGTCCAAGTCCAGCCAGGCCTCGGACCGCGTGCTCAGGCCAATGTGCTTTGTGAAGCAGCTGGAGATTCCTCAGTATGGCTACAGAAACAATGTCCCCACAACTACGCCGCGTTCCAACCTGGCCAAGGAGCTCGAGAAATATTCCAAGACCTCGTTTGAATACAACAGTTACGACAACCATACTTATGGCAAGCGAGCCATAGCTCCCAAGGTGCAAACCAGGGATATATCCCCCAAAGGATATGATGATGCGAAGCGGTACTGCAAGGACCCCAGCCCCAGCAGCAGCAGCACCAGCAGCTACGCGCCCAGCAGCAGCAGCAACCTGAGCTGCGGCGGGGGCAGCAGCGCCAGCAGCACGTGCAGCAAGAGCAGCTTCGACTACACGCACGACATGGAGGCGGCCCACATGGCGGCCACCGCCATCCTCAACCTGTCCACGCGCTGCCGCGAGATGCCGCAGAACCTGAGCACCAAGCCGCAGGACCTGTGCGCCACGCGGAACCCTGACATGGAGGTGGATGAGAACGGGACCCTGGACCTCAGCATGAACAAGCAGAGGCCGCGGGACAGCTGCTGCCCCATCCTGACCCCTCTGGAGCCCATGTCCCCCCAGCAGCAGGCAGTGATGAACAACCGGTGTTTCCAGCTGGGCGAGGGCGACTGCTGGGACTTGCCCGTAGACTACACCAAAATGAAACCCCGGAGGATAGACGAGGACGAGTCCAAAGACATTACTCCAGAAGACTTGGACCCATTCCAGGAGGCTCTAGAAGAAAGACGGTATCCCGGGGAGGTGACCATCCCAAGTCCCAAACCCAAGTACCCTCAGTGCAAGGAGAGCAAAAAGGACTTAATAACTCTGTCTGGCTGCCCCCTGGCGGACAAAAGCATTCGAAGTATGCTGGCCACCAGCTCCCAAGAACTCAAGTGCCCCACGCCTGGCTGTGATGGTTCTGGACATATCACCGGCAATTATGCTTCTCATCGGAGCCTTTCAGGTTGCCCAAGAGCAAAGAAAAGTGGTATCAGGATAGCACAGAGCAAAGAAGATAAAGAAGATCAAGAACCCATCAGGTGTCCGGTCCCCGGGTGCGACGGCCAGGGCCACATCACTGGGAAGTACGCGTCCCATCGCAGCGCCTCCGGGTGCCCCTTGGCGGCCAAGAGGCAGAAAGACGGGTACCTGAATGGCTCCCAGTTCTCCTGGAAGTCGGTCAAGACGGAAGGCATGTCCTGCCCCACGCCAGGATGCGACGGCTCAGGCCACGTCAGCGGCAGCTTCCTCACACACCGCAGCTTGTCAGGATGCCCGAGAGCCACGTCAGCGATGAAGAAGGCAAAGCTTTCTGGAGAGCAGATGCTGACCATCAAACAGCGGGCCAGCAACGGTATAGAAAATGATGAAGAAATCAAACAGTTAGATGAAGAAATCAAGGAGCTAAATGAATCCAATTCCCAGATGGAAGCCGATATGATTAAACTCAGAACTCAGGTAACAATTACCACGATGGAGAGCAACCTGAAGACCATCGAAGAGGAGAACAAAGTGATTGAGCAGCAGAACGAGTCTCTCCTCCACGAGCTGGCGAACCTGAGCCAGTCTCTGATCCACAGCCTGGCTAACATCCAGCTGCCGCACATGGATCCAATCAATGAACAAAATTTTGATGCTTACGTGACTACTTTGACGGAAATGTATACAAATCAAGATCGTTATCAGAGTCCAGAAAATAAAGCCCTACTGGAAAATATAAAGCAGGCTGTGAGAGGAATTCAGGTCTGAACAGCTGCTGTAGTGATGAAACTCTTGCTTAAAAAGGATGCCTCTTGTTTTTTGCTGCTGTAACTTACCAGAAAGTGTTCTATATTTATTTCTGTTTGAATTTGAAACAGTGTTATGCTTACAAGACTTCATAATGATTTTATGTCTTGCTTTAAAGATAGTACCTGCAGAATAGTTTTTGAATACACCCACATTTTGTACGTTTCCATGTAAGCTGACATAGTGTTCTGCCATGTAATGTTTATAGCTGCTGATGTATGCACATTTGGGGGTATATCTATTTCTGAAGAGGTAAGCTGATCAAAATAAATAGAGTGTAAATTCTTTTTAATGCTTTAGTGATTAAATGTTTTAGTATTTTGAACTGAAATGGACACACAAACACACACACGCACACACAGACCCACAGCTTTGAATGATCATGTTGTGGCTGAGCAGCCGCTTTTTAGACGTTATCATTTTGCCTCATGTTGGAGGACTTTATGGAATTTAAGAAATACATTTTGTGTGCATATTGTTTCATAGCAAGAATTCGTTGCAAAAATGCTTTATTTTTGAACAATGCTTGGAAATATTATGTGACTTTTTTGTTTGTTTGTTTTAGGAGGATGGTGTATGGTGGGGGCAATAAATGAGGTTTTTTGCATTCCAAGGAAATGGCATATGGATTAACTGTAAGAAATGAAATAAGTAATTTATTGTAAGACAACATCAAGCCATGGAAACTTGGCAGAAGATTCAAAGCAGCTTAAACAGCACTTTTAAATTAACTCCTAAGCGTTACATGGTTGTGACTATGGAAACTCCAGTTAAGACAGGATCTTATCAGAGGTGGACAACGTGAAGATTTCCTTTTCCATTTTCAATAAACTTTGGAACAACCTTCTCGTATCTCCCCTAGAGTTTCGTGCCCCTCTGAACTGTCTGTTATTGCAATGTAGTTTATCAACAGAATTTGTGTGTTTTCGATTTAAGCTAAAAGATAATTTAAGAACATTTATTTCCCCTTTTCACTTTAAAAAATTATGATTATTCCTATTATTGTTATGAACCTTCTTATTTTACATTTGAGGGATAAAGGCAAATGATTTGTGAGTCTTCTAGTTACTGGACCGAGTTTTCTGCTGGATCTGGTGGGAAGGCAGCTCGGTAAAGTTTCCCTCCTGCTCCCCCCGCCCGACTTTGACTCTGAATCAGCATTTGGTCCTATTCAGAGGACTCTTACCACGACGTTTCTGTTCTACACTTGGGTGGAGACCAGTTGACCATAGAGCATTTGCAGAGCCTCATTGTTTGATTTCTTGTGACTATTCTAAGAATGAATGCAATCAGATTTTAAAAGTAACTAAATATACTTCAGCACTTTTTTGCTTTAAACTAGATCATCTTAGACTTGTTTATACCTTCCAGATTTGATTGTTTTACTCCCAATGACTGCACTATATGTATGCATAAGACCACTTTTGAGCGCTGTGTTCCCCCTTCTGAGTAGTCCTTTGACGACGTGTTGTGTTTTCTGATGTTGACTTGAGTTCCATTTAGTAGCATCTCTTCCTTCCATGTCTTGATGTTATGCAGGAAGTACAGACGTACTTTAAATTTTTGTTATGAAATAAAAAAAAGATGGGTTTTGTAAAAATAAAAAAAAAATATTTTTAGCAGAACAGGACTTACAGGGTCATTGTCCCCACAATGTGCCAGTCGACTATTTGCACTTACCTTGTCCTATATATCCGTACGGAGGTGTGCAATTCCTCGTGTCAGTAGCCTTGTGACACTGAACCTGGATGGATTATAGAGGAGCCCTCACGGCTGATCAATAATGTTGCAAAGGGAGACTACAGGGATCTCACGACGAATATTCTGATACAATACTCAACCTCGGTATATATATATGTGTATAAATATATGTATATCCCAGCGGCACTTTATACTGTTCACTGTACAAAAGCTTACAGTTTTCCACAAGGACTTTAATAACTAGCTGGGAAAAGACGATGTAATTATTTCGGGGCTCTGCGGAACCTTCTCTGTACAGCGCCCCCTTTCTGTTGTGCTATTGGTTGCAGCTGCCATGCTCAGAATGCGTTTTGAGAGCTGAAGCAAGGTGCTTGCAGTCACCTGAGGCCGTCCGTGTGGCCCAGGGCCCCAGCTGCCTTTAGGGCCCCCATTGTTCATAACAGCATATGCATTTCCCCACCGCGTTGTGTCTGCAGCTTCTTTGCCAATATAGTAATGCTTTTAGTAGAGTACTAGATAGTATCAGTTTTGGATTCTTATTGTTATCACCTATGTACAATGGAAAGGGATTTTAAGCACAAACCTGCTGCTCATCTAACGTTGGTACATAATCTCAAATCAAAAGTTATCTGTGACTATTATATAGGGATCACAAAAGTGTCACATATTAGAATGCTGACCTTTCATATGGATTATTGTGAGTCATCAGAGTTTATTATAACTTATTGTTCATATTCATTTCTAAGTTAATTTAAGTAATCATTTATTAAGACAGAATTTTGTATAAACTATTTATTGTGCTCTCTGTGGAACTGAAGTTTGATTTATTTTTGTACTACACGGCATGGGTTTGTTGACACTTTAATTTTGCTATAAATGTGTGGAATCACAAGTTGCTGTGATACTTCATTTTTAAATTGTGAACTTTGTACAAATTTTGTCATGCTGGATGTTAACACATCTTACTCTAAATAAACAAGGTGTTGCC</t>
  </si>
  <si>
    <t>&gt;ENSG00000186487_ENST00000649840</t>
  </si>
  <si>
    <t>CCCTCAAGAACAGAAAAGAAAGAGAGCAAGTGTCCAACCCCCGGGTGTGATGGAACCGGCCACGTAACTGGGCTGTACCCACATCACCGCAGCCTGTCCGGATGCCCGCACAAAGATAGGGTCCCTCCAGAAATCCTTGCCATGCATGAAAGTGTCCTCAAGTGCCCCACTCCGGGCTGCACGGGGCGCGGGCATGTCAACAGCAACAGGAACTCCCACCGAAGCCTCTCCGGATGCCCGATCGCTGCAGCAGAGAAACTGGCCAAGGCACAGGAAAAGCACCAGAGCTGCGACGTGTCCAAGTCCAGCCAGGCCTCGGACCGCGTGCTCAGGCCAATGTGCTTTGTGAAGCAGCTGGAGATTCCTCAGTATGGCTACAGAAACAATGTCCCCACAACTACGCCGCGTTCCAACCTGGCCAAGGAGCTCGAGAAATATTCCAAGACCTCGTTTGAATACAACAGTTACGACAACCATACTTATGGCAAGCGAGCCATAGCTCCCAAGGTGCAAACCAGGGATATATCCCCCAAAGGATATGATGATGCGAAGCGGTACTGCAAGGACCCCAGCCCCAGCAGCAGCAGCACCAGCAGCTACGCGCCCAGCAGCAGCAGCAACCTGAGCTGCGGCGGGGGCAGCAGCGCCAGCAGCACGTGCAGCAAGAGCAGCTTCGACTACACGCACGACATGGAGGCGGCCCACATGGCGGCCACCGCCATCCTCAACCTGTCCACGCGCTGCCGCGAGATGCCGCAGAACCTGAGCACCAAGCCGCAGGACCTGTGCGCCACGCGGAACCCTGACATGGAGGTGGATGAGAACGGGACCCTGGACCTCAGCATGAACAAGCAGAGGCCGCGGGACAGCTGCTGCCCCATCCTGACCCCTCTGGAGCCCATGTCCCCCCAGCAGCAGGCAGTGATGAACAACCGGTGTTTCCAGCTGGGCGAGGGCGACTGCTGGGACTTGCCCGTAGACTACACCAAAATGAAACCCCGGAGGATAGACGAGGACGAGTCCAAAGACATTACTCCAGAAGACTTGGACCCATTCCAGGAGGCTCTAGAAGAAAGACGGTATCCCGGGGAGGTGACCATCCCAAGTCCCAAACCCAAGTACCCTCAGTGCAAGGAGAGCAAAAAGGACTTAATAACGTGCCCCACGCCTGGCTGTGATGGTTCTGGACATATCACCGGCAATTATGCTTCTCATCGGAGCCTTTCAGGTTGCCCAAGAGCAAAGAAAAGTGGTATCAGGATAGCACAGAGCAAAGAAGATAAAGAAGATCAAGAACCCATCAGGTGTCCGGTCCCCGGGTGCGACGGCCAGGGCCACATCACTGGGAAGTACGCGTCCCATCGCAGCGCCTCCGGGTGCCCCTTGGCGGCCAAGAGGCAGAAAGACGGGTACCTGAATGGCTCCCAGTTCTCCTGGAAGTCGGTCAAGACGGAAGGCATGTCCTGCCCCACGCCAGGATGCGACGGCTCAGGCCACGTCAGCGGCAGCTTCCTCACACACCGCAGCTTGTCAGGATGCCCGAGAGCCACGTCAGCGATGAAGAAGGCAAAGCTTTCTGGAGAGCAGATGCTGACCATCAAACAGCGGGCCAGCAACGGTATAGAAAATGATGAAGAAATCAAACAGTTAGATGAAGAAATCAAGGAGCTAAATGAATCCAATTCCCAGATGGAAGCCGATATGATTAAACTCAGAACTCAGATTACCACGATGGAGAGCAACCTGAAGACCATCGAAGAGGAGAACAAAGTGATTGAGCAGCAGAACGAGTCTCTCCTCCACGAGCTGGCGAACCTGAGCCAGTCTCTGATCCACAGCCTGGCTAACATCCAGCTGCCGCACATGGATCCAATCAATGAACAAAATTTTGATGCTTACGTGACTACTTTGACGGAAATGTATACAAATCAAGATCGTTATCAGAGTCCAGAAAATAAAGCCCTACTGGAAAATATAAAGCAGGCTGTGAGAGGAATTCAGGTCTGAACAGCTGCTGTAGTGATGAAACTCTTGCTTAAAAAGGATGCCTCTTGTTTTTTGCTGCTGTAACTTACCAGAAAGTGTTCTATATTTATTTCTGTTTGAATTTGAAACAGTGTTATGCTTACAAGACTTCATAATGATTTTATGTCTTGCTTTAAAGATAGTACCTGCAGAATAGTTTTTGAATACACCCACATTTTGTACGTTTCCATGTAAGCTGACATAGTGTTCTGCCATGTAATGTTTATAGCTGCTGATGTATGCACATTTGGGGGTATATCTATTTCTGAAGAGGTAAGCTGATCAAAATAAATAGAGTGTAAATTCTTTTTAATGCTTTAGTGATTAAATGTTTTAGTATTTTGAACTGAAATGGACACACAAACACACACACGCACACACAGACCCACAGCTTTGAATGATCATGTTGTGGCTGAGCAGCCGCTTTTTAGACGTTATCATTTTGCCTCATGTTGGAGGACTTTATGGAATTTAAGAAATACATTTTGTGTGCATATTGTTTCATAGCAAGAATTCGTTGCAAAAATGCTTTATTTTTGAACAATGCTTGGAAATATTATGTGACTTTTTTGTTTGTTTGTTTTAGGAGGATGGTGTATGGTGGGGGCAATAAATGAGGTTTTTTGCATTCCAAGGAAATGGCATATGGATTAACTGTAAGAAATGAAATAAGTAATTTATTGTAAGACAACATCAAGCCATGGAAACTTGGCAGAAGATTCAAAGCAGCTTAAACAGCACTTTTAAATTAACTCCTAAGCGTTACATGGTTGTGACTATGGAAACTCCAGTTAAGACAGGATCTTATCAGAGGTGGACAACGTGAAGATTTCCTTTTCCATTTTCAATAAACTTTGGAACAACCTTCTCGTATCTCCCCTAGAGTTTCGTGCCCCTCTGAACTGTCTGTTATTGCAATGTAGTTTATCAACAGAATTTGTGTGTTTTCGATTTAAGCTAAAAGATAATTTAAGAACATTTATTTCCCCTTTTCACTTTAAAAAATTATGATTATTCCTATTATTGTTATGAACCTTCTTATTTTACATTTGAGGGATAAAGGCAAATGATTTGTGAGTCTTCTAGTTACTGGACCGAGTTTTCTGCTGGATCTGGTGGGAAGGCAGCTCGGTAAAGTTTCCCTCCTGCTCCCCCCGCCCGACTTTGACTCTGAATCAGCATTTGGTCCTATTCAGAGGACTCTTACCACGACGTTTCTGTTCTACACTTGGGTGGAGACCAGTTGACCATAGAGCATTTGCAGAGCCTCATTGTTTGATTTCTTGTGACTATTCTAAGAATGAATGCAATCAGATTTTAAAAGTAACTAAATATACTTCAGCACTTTTTTGCTTTAAACTAGATCATCTTAGACTTGTTTATACCTTCCAGATTTGATTGTTTTACTCCCAATGACTGCACTATATGTATGCATAAGACCACTTTTGAGCGCTGTGTTCCCCCTTCTGAGTAGTCCTTTGACGACGTGTTGTGTTTTCTGATGTTGACTTGAGTTCCATTTAGTAGCATCTCTTCCTTCCATGTCTTGATGTTATGCAGGAAGTACAGACGTACTTTAAATTTTTGTTATGAAATAAAAAAAAGATGGGTTTTGTAAAAATAAAAAAAAAATATTTTTAGCAGAACAGGACTTACAGGGTCATTGTCCCCACAATGTGCCAGTCGACTATTTGCACTTACCTTGTCCTATATATCCGTACGGAGGTGTGCAATTCCTCGTGTCAGTAGCCTTGTGACACTGAACCTGGATGGATTATAGAGGAGCCCTCACGGCTGATCAATAATGTTGCAAAGGGAGACTACAGGGATCTCACGACGAATATTCTGATACAATACTCAACCTCGGTATATATATATGTGTATAAATATATGTATATCCCAGCGGCACTTTATACTGTTCACTGTACAAAAGCTTACAGTTTTCCACAAGGACTTTAATAACTAGCTGGGAAAAGACGATGTAATTATTTCGGGGCTCTGCGGAACCTTCTCTGTACAGCGCCCCCTTTCTGTTGTGCTATTGGTTGCAGCTGCCATGCTCAGAATGCGTTTTGAGAGCTGAAGCAAGGTGCTTGCAGTCACCTGAGGCCGTCCGTGTGGCCCAGGGCCCCAGCTGCCTTTAGGGCCCCCATTGTTCATAACAGCATATGCATTTCCCCACCGCGTTGTGTCTGCAGCTTCTTTGCCAATATAGTAATGCTTTTAGTAGAGTACTAGATAGTATCAGTTTTGGATTCTTATTGTTATCACCTATGTACAATGGAAAGGGATTTTAAGCACAAACCTGCTGCTCATCTAACGTTGGTACATAATCTCAAATCAAAAGTTATCTGTGACTATTATATAGGGATCACAAAAGTGTCACATATTAGAATGCTGACCTTTCATATGGATTATTGTGAGTCATCAGAGTTTATTATAACTTATTGTTCATATTCATTTCTAAGTTAATTTAAGTAATCATTTATTAAGACAGAATTTTGTATAAACTATTTATTGTGCTCTCTGTGGAACTGAAGTTTGATTTATTTTTGTACTACACGGCATGGGTTTGTTGACACTTTAATTTTGCTATAAATGTGTGGAATCACAAGTTGCTGTGATACTTCATTTTTAAATTGTGAACTTTGTACAAATTTTGTCATGCTGGATGTTAACACATCTTACTCTAAATAAACAAGGTGTTGCC</t>
  </si>
  <si>
    <t>&gt;ENSG00000186487_ENST00000648928</t>
  </si>
  <si>
    <t>TTTTAGTCTTACTGTAAGGAGTATTGTGTTGTGAGAAGATGGAATGGTACAGGACATTCTCTTAAAGCTTTCCTTGCTTTCAGACTGCAGTGGTGTCTAGCAGGGCTCGATGGGAAGGGAATTGCAGCCTCTATAGTAACCAGTAAGTCTGGTCCCAACACATCAGGGAAGAGCTCGGTCTTCAGAGGAATTACCTCTGAGAGCTGGAAGAGGGTGTTCCTGGTAACTTGGGGCTTCTCTGTCAGTCTCCCCACGGAAACCACAGTCAGAGCTGTGCTCTGTGGAAAGCCTGCAGTGGCTGCTCCCTCGTGCTGTTCTGCTCTCGACTCTCACTCACTGTGGATAGTGGGCTGGTGGAGTGCGGGCGCCAGAGGGTAGGGGTGAATGGAATGGAAACACAGAGGGAACTGTGACCAGCACGTGCGATGGTCTCTCCACGGCAGACAGAGCCCTGCGTGGGTGAGAAGCAGACTGCGGAACAGGATTTGGCTTGATGGCCACCAGCTCTTCCACAAAAAGGGCGGGTCATGAGGAGGCTGTAGCCAAGGACGAGGTGTGTGCGGCTGTTGCCTGGACGTTTGTCCAATCCACGTTGACATTTGAGGGATCACAGCGTGTGAAAATGAACTCAGAGGAGAATTGGTGAATTCCTATCCAGTGGGCATCTTCAAACCCTGGTCGACGGCGGAAGAATATCAGGTCCTGAGATCACCCACCCGGCGCGGCAACAGTGCAGAGTGGCCACATCTGGTGGAAGAAGAAAAAAATGTAGTTATTGAATTCAATCAAGTGTTTGCATCTTTCAAGCTATCAACAAAATTCCATCAAGAAAGGTTCCAGTTGGTCTCACAGACGTATGGATATCCGAGGAGCCACCTAAAGATGGAGAAATCAAGGCATAGAGAGATTAAGTGACTTTGCCACAGTCACAAGCTGGAGAGGACCAGGAGTAGAGCTTAGAGCGAGCCCCTGACTCTGGGCCTGCGTCCTGCCAGGAGTCACGCTGCCTCCGTTCCTAGGAGAGAAGACTTCCTGTAAGATGGAGGTGGACACCGAGGAGAAGCGGCATCGCACGCGGTCCAAAGGGGTTCGAGTTCCCGTGGAACCAGCCATACAAGAGCTGTTCAGCTGTCCCACCCCTGGCTGTGACGGCAGTGGTCATGTCAGTGGCAAATATGCAAGACACAGAAGTGTATATGGTTGTCCCTTGGCGAAAAAAAGAAAAACACAAGATAAACAGCCCCAGGAACCTGCTCCTAAACGAAAGCCATTTGCCGTGAAAGCAGACAGCTCCTCAGTGGATGAGTGTGACGACAGTGATGGGACTGAGGACATGGATGAGAAGGAGGAGGATGAGGGGGAGGAGTACTCCGAGGACAATGATGAGCCAGGGGATGAGGACGAGGAGGACGAGGAGGGGGACCGGGAGGAGGAGGAGGAGATCGAGGAGGAGGATGAGGACGATGACGAGGATGGAGAAGATGTGGAGGATGAAGAAGAGGAAGAGGAGGAGGAGGAGGAGGAGGAAGAGGAAGAAGAAAACGAAGACCATCAAATGAATTGTCACAATACTCGAATAATGCAAGACACAGAAAAGGATGATAACAATAATGACGAATATGACAATTACGATGAACTGGTGGCCAAGTCATTGTTAAACCTCGGCAAAATCGCTGAGGATGCAGCCTACCGGGCCAGGACTGAGTCAGAAATGAACAGCAATACCTCCAATAGTCTGGAAGACGATAGTGACAAAAACGAAAACCTGGGTCGGAAAAGTGAGTTGAGTTTAGACTTAGACAGTGATGTTGTTAGAGAAACAGTGGACTCCCTTAAACTATTAGCCCAAGGACACGGTGTTGTGCTCTCAGAAAACATGAATGACAGAAATTATGCAGACAGCATGTCGCAGCAAGACAGTAGAAATATGAATTACGTCATGTTGGGGAAGCCCATGAACAACGGACTCATGGAAAAGATGGTGGAGGAGAGCGATGAGGAGGTGTGTCTGAGCAGTCTGGAGTGTTTGAGGAATCAGTGCTTCGACCTGGCCAGGAAGCTCAGTGAGACCAACCCGCAGGAGAGGAATCCGCAGCAGAACATGAACATCCGTCAGCATGTCCGGCCAGAAGAGGACTTCCCCGGAAGGACGCCGGACAGAAACTACTCGGACATGCTGAACCTCATGCGGCTGGAGGAGCAGTTGAGCCCCCGGTCGAGAGTGTTTGCCAGCTGTGCGAAGGAGGATGGGTGTCATGAGCGGGACGACGATACCACCTCTGTGAACTCGGACAGGTCTGAAGAGGTGTTCGACATGACCAAGGGGAACCTGACCCTGCTGGAGAAAGCCATCGCTTTGGAAACGGAAAGAGCAAAGGCCATGAGGGAGAAGATGGCCATGGAAGCTGGGAGGAGGGACAATATGAGGTCATATGAGGACCAGTCTCCGAGACAACTTCCCGGGGAGGACAGAAAGCCTAAATCCAGTGACAGCCATGTCAAAAAGCCATACTATGATCCCTCAAGAACAGAAAAGAAAGAGAGCAAGTGTCCAACCCCCGGGTGTGATGGAACCGGCCACGTAACTGGGCTGTACCCACATCACCGCAGCCTGTCCGGATGCCCGCACAAAGATAGGGTCCCTCCAGAAATCCTTGCCATGCATGAAAGTGTCCTCAAGTGCCCCACTCCGGGCTGCACGGGGCGCGGGCATGTCAACAGCAACAGGAACTCCCACCGAAGCCTCTCCGGATGCCCGATCGCTGCAGCAGAGAAACTGGCCAAGGCACAGGAAAAGCACCAGAGCTGCGACGTGTCCAAGTCCAGCCAGGCCTCGGACCGCGTGCTCAGGCCAATGTGCTTTGTGAAGCAGCTGGAGATTCCTCAGTATGGCTACAGAAACAATGTCCCCACAACTACGCCGCGTTCCAACCTGGCCAAGGAGCTCGAGAAATATTCCAAGACCTCGTTTGAATACAACAGTTACGACAACCATACTTATGGCAAGCGAGCCATAGCTCCCAAGGTGCAAACCAGGGATATATCCCCCAAAGGATATGATGATGCGAAGCGGTACTGCAAGGACCCCAGCCCCAGCAGCAGCAGCACCAGCAGCTACGCGCCCAGCAGCAGCAGCAACCTGAGCTGCGGCGGGGGCAGCAGCGCCAGCAGCACGTGCAGCAAGAGCAGCTTCGACTACACGCACGACATGGAGGCGGCCCACATGGCGGCCACCGCCATCCTCAACCTGTCCACGCGCTGCCGCGAGATGCCGCAGAACCTGAGCACCAAGCCGCAGGACCTGTGCGCCACGCGGAACCCTGACATGGAGGTGGATGAGAACGGGACCCTGGACCTCAGCATGAACAAGCAGAGGCCGCGGGACAGCTGCTGCCCCATCCTGACCCCTCTGGAGCCCATGTCCCCCCAGCAGCAGGCAGTGATGAACAACCGGTGTTTCCAGCTGGGCGAGGGCGACTGCTGGGACTTGCCCGTAGACTACACCAAAATGAAACCCCGGAGGATAGACGAGGACGAGTCCAAAGACATTACTCCAGAAGACTTGGACCCATTCCAGGAGGCTCTAGAAGAAAGACGGTATCCCGGGGAGGTGACCATCCCAAGTCCCAAACCCAAGTACCCTCAGTGCAAGGAGAGCAAAAAGGACTTAATAACTCTGTCTGGCTGCCCCCTGGCGGACAAAAGCATTCGAAGTATGCTGGCCACCAGCTCCCAAGAACTCAAGTGCCCCACGCCTGGCTGTGATGGTTCTGGACATATCACCGGCAATTATGCTTCTCATCGGAGCCTTTCAGGTTGCCCAAGAGCAAAGAAAAGTGGTATCAGGATAGCACAGAGCAAAGAAGATAAAGAAGATCAAGAACCCATCAGGTGTCCGGTCCCCGGGTGCGACGGCCAGGGCCACATCACTGGGAAGTACGCGTCCCATCGCAGCGCCTCCGGGTGCCCCTTGGCGGCCAAGAGGCAGAAAGACGGGTACCTGAATGGCTCCCAGTTCTCCTGGAAGTCGGTCAAGACGGAAGGCATGTCCTGCCCCACGCCAGGATGCGACGGCTCAGGCCACGTCAGCGGCAGCTTCCTCACACACCGCAGCTTGTCAGGATGCCCGAGAGCCACGTCAGCGATGAAGAAGGCAAAGCTTTCTGGAGAGCAGATGCTGACCATCAAACAGCGGGCCAGCAACGGTATAGAAAATGATGAAGAAATCAAACAGTTAGATGAAGAAATCAAGGAGCTAAATGAATCCAATTCCCAGATGGAAGCCGATATGATTAAACTCAGAACTCAGATTACCACGATGGAGAGCAACCTGAAGACCATCGAAGAGGAGAACAAAGTGATTGAGCAGCAGAACGAGTCTCTCCTCCACGAGCTGGCGAACCTGAGCCAGTCTCTGATCCACAGCCTGGCTAACATCCAGCTGCCGCACATGGATCCAATCAATGAACAAAATTTTGATGCTTACGTGACTACTTTGACGGAAATGTATACAAATCAAGATCGTTATCAGAGTCCAGAAAATAAAGCCCTACTGGAAAATATAAAGCAGGCTGTGAGAGGAATTCAGGTCTGAACAGCTGCTGTAGTGATGAAACTCTTGCTTAAAAAGGATGCCTCTTGTTTTTTGCTGCTGTAACTTACCAGAAAGTGTTCTATATTTATTTCTGTTTGAATTTGAAACAGTGTTATGCTTACAAGACTTCATAATGATTTTATGTCTTGCTTTAAAGATAGTACCTGCAGAATAGTTTTTGAATACACCCACATTTTGTACGTTTCCATGTAAGCTGACATAGTGTTCTGCCATGTAATGTTTATAGCTGCTGATGTATGCACATTTGGGGGTATATCTATTTCTGAAGAGGTAAGCTGATCAAAATAAATAGAGTGTAAATTCTTTTTAATGCTTTAGTGATTAAATGTTTTAGTATTTTGAACTGAAATGGACACACAAACACACACACGCACACACAGACCCACAGCTTTGAATGATCATGTTGTGGCTGAGCAGCCGCTTTTTAGACGTTATCATTTTGCCTCATGTTGGAGGACTTTATGGAATTTAAGAAATACATTTTGTGTGCATATTGTTTCATAGCAAGAATTCGTTGCAAAAATGCTTTATTTTTGAACAATGCTTGGAAATATTATGTGACTTTTTTGTTTGTTTGTTTTAGGAGGATGGTGTATGGTGGGGGCAATAAATGAGGTTTTTTGCATTCCAAGGAAATGGCATATGGATTAACTGTAAGAAATGAAATAAGTAATTTATTGTAAGACAACATCAAGCCATGGAAACTTGGCAGAAGATTCAAAGCAGCTTAAACAGCACTTTTAAATTAACTCCTAAGCGTTACATGGTTGTGACTATGGAAACTCCAGTTAAGACAGGATCTTATCAGAGGTGGACAACGTGAAGATTTCCTTTTCCATTTTCAATAAACTTTGGAACAACCTTCTCGTATCTCCCCTAGAGTTTCGTGCCCCTCTGAACTGTCTGTTATTGCAATGTAGTTTATCAACAGAATTTGTGTGTTTTCGATTTAAGCTAAAAGATAATTTAAGAACATTTATTTCCCCTTTTCACTTTAAAAAATTATGATTATTCCTATTATTGTTATGAACCTTCTTATTTTACATTTGAGGGATAAAGGCAAATGATTTGTGAGTCTTCTAGTTACTGGACCGAGTTTTCTGCTGGATCTGGTGGGAAGGCAGCTCGGTAAAGTTTCCCTCCTGCTCCCCCCGCCCGACTTTGACTCTGAATCAGCATTTGGTCCTATTCAGAGGACTCTTACCACGACGTTTCTGTTCTACACTTGGGTGGAGACCAGTTGACCATAGAGCATTTGCAGAGCCTCATTGTTTGATTTCTTGTGACTATTCTAAGAATGAATGCAATCAGATTTTAAAAGTAACTAAATATACTTCAGCACTTTTTTGCTTTAAACTAGATCATCTTAGACTTGTTTATACCTTCCAGATTTGATTGTTTTACTCCCAATGACTGCACTATATGTATGCATAAGACCACTTTTGAGCGCTGTGTTCCCCCTTCTGAGTAGTCCTTTGACGACGTGTTGTGTTTTCTGATGTTGACTTGAGTTCCATTTAGTAGCATCTCTTCCTTCCATGTCTTGATGTTATGCAGGAAGTACAGACGTACTTTAAATTTTTGTTATGAAATAAAAAAAAGATGGGTTTTGTAAAAATAAAAAAAAAATATTTTTAGCAGAACAGGACTTACAGGGTCATTGTCCCCACAATGTGCCAGTCGACTATTTGCACTTACCTTGTCCTATATATCCGTACGGAGGTGTGCAATTCCTCGTGTCAGTAGCCTTGTGACACTGAACCTGGATGGATTATAGAGGAGCCCTCACGGCTGATCAATAATGTTGCAAAGGGAGACTACAGGGATCTCACGACGAATATTCTGATACAATACTCAACCTCGGTATATATATATGTGTATAAATATATGTATATCCCAGCGGCACTTTATACTGTTCACTGTACAAAAGCTTACAGTTTTCCACAAGGACTTTAATAACTAGCTGGGAAAAGACGATGTAATTATTTCGGGGCTCTGCGGAACCTTCTCTGTACAGCGCCCCCTTTCTGTTGTGCTATTGGTTGCAGCTGCCATGCTCAGAATGCGTTTTGAGAGCTGAAGCAAGGTGCTTGCAGTCACCTGAGGCCGTCCGTGTGGCCCAGGGCCCCAGCTGCCTTTAGGGCCCCCATTGTTCATAACAGCATATGCATTTCCCCACCGCGTTGTGTCTGCAGCTTCTTTGCCAATATAGTAATGCTTTTAGTAGAGTACTAGATAGTATCAGTTTTGGATTCTTATTGTTATCACCTATGTACAATGGAAAGGGATTTTAAGCACAAACCTGCTGCTCATCTAACGTTGGTACATAATCTCAAATCAAAAGTTATCTGTGACTATTATATAGGGATCACAAAAGTGTCACATATTAGAATGCTGACCTTTCATATGGATTATTGTGAGTCATCAGAGTTTATTATAACTTATTGTTCATATTCATTTCTAAGTTAATTTAAGTAATCATTTATTAAGACAGAATTTTGTATAAACTATTTATTGTGCTCTCTGTGGAACTGAAGTTTGATTTATTTTTGTACTACACGGCATGGGTTTGTTGACACTTTAATTTTGCTATAAATGTGTGGAATCACAAGTTGCTGTGATACTTCATTTTTAAATTGTGAACTTTGTACAAATTTTGTCATGCTGGATGTTAACACATCTTACTCTAAATAAACAAGGTGTTGCC</t>
  </si>
  <si>
    <t>&gt;ENSG00000186487_ENST00000648465</t>
  </si>
  <si>
    <t>GGAGACCAGCAGAAAGCATGCACCTGGAAACATGACTACCTCCCCCTCTCCCAGTCCACCCATCAGGACTGCCTGTGCCAGCCTCTCCGGATGCCCGATCGCTGCAGCAGAGAAACTGGCCAAGGCACAGGAAAAGCACCAGAGCTGCGACGTGTCCAAGTCCAGCCAGGCCTCGGACCGCGTGCTCAGGCCAATGTGCTTTGTGAAGCAGCTGGAGATTCCTCAGTATGGCTACAGAAACAATGTCCCCACAACTACGCCGCGTTCCAACCTGGCCAAGGAGCTCGAGAAATATTCCAAGACCTCGTTTGAATACAACAGTTACGACAACCATACTTATGGCAAGCGAGCCATAGCTCCCAAGGTGCAAACCAGGGATATATCCCCCAAAGGATATGATGATGCGAAGCGGTACTGCAAGGACCCCAGCCCCAGCAGCAGCAGCACCAGCAGCTACGCGCCCAGCAGCAGCAGCAACCTGAGCTGCGGCGGGGGCAGCAGCGCCAGCAGCACGTGCAGCAAGAGCAGCTTCGACTACACGCACGACATGGAGGCGGCCCACATGGCGGCCACCGCCATCCTCAACCTGTCCACGCGCTGCCGCGAGATGCCGCAGAACCTGAGCACCAAGCCGCAGGACCTGTGCGCCACGCGGAACCCTGACATGGAGGTGGATGAGAACGGGACCCTGGACCTCAGCATGAACAAGCAGAGGCCGCGGGACAGCTGCTGCCCCATCCTGACCCCTCTGGAGCCCATGTCCCCCCAGCAGCAGGCAGTGATGAACAACCGGTGTTTCCAGCTGGGCGAGGGCGACTGCTGGGACTTGCCCGTAGACTACACCAAAATGAAACCCCGGAGGATAGACGAGGACGAGTCCAAAGACATTACTCCAGAAGACTTGGACCCATTCCAGGAGGCTCTAGAAGAAAGACGGTATCCCGGGGAGGTGACCATCCCAAGTCCCAAACCCAAGTACCCTCAGTGCAAGGAGAGCAAAAAGGACTTAATAACTCTGTCTGGCTGCCCCCTGGCGGACAAAAGCATTCGAAGTATGCTGGCCACCAGCTCCCAAGAACTCAAGTGCCCCACGCCTGGCTGTGATGGTTCTGGACATATCACCGGCAATTATGCTTCTCATCGGAGCCTTTCAGGTTGCCCAAGAGCAAAGAAAAGTGGTATCAGGATAGCACAGAGCAAAGAAGATAAAGAAGATCAAGAACCCATCAGGTGTCCGGTCCCCGGGTGCGACGGCCAGGGCCACATCACTGGGAAGTACGCGTCCCATCGCAGCGCCTCCGGGTGCCCCTTGGCGGCCAAGAGGCAGAAAGACGGGTACCTGAATGGCTCCCAGTTCTCCTGGAAGTCGGTCAAGACGGAAGGCATGTCCTGCCCCACGCCAGGATGCGACGGCTCAGGCCACGTCAGCGGCAGCTTCCTCACACACCGCAGCTTGTCAGGATGCCCGAGAGCCACGTCAGCGATGAAGAAGGCAAAGCTTTCTGGAGAGCAGATGCTGACCATCAAACAGCGGGCCAGCAACGGTATAGAAAATGATGAAGAAATCAAACAGTTAGATGAAGAAATCAAGGAGCTAAATGAATCCAATTCCCAGATGGAAGCCGATATGATTAAACTCAGAACTCAGATTACCACGATGGAGAGCAACCTGAAGACCATCGAAGAGGAGAACAAAGTGATTGAGCAGCAGAACGAGTCTCTCCTCCACGAGCTGGCGAACCTGAGCCAGTCTCTGATCCACAGCCTGGCTAACATCCAGCTGCCGCACATGGATCCAATCAATGAACAAAATTTTGATGCTTACGTGACTACTTTGACGGAAATGTATACAAATCAAGATCGTTATCAGAGTCCAGAAAATAAAGCCCTACTGGAAAATATAAAGCAGGCTGTGAGAGGAATTCAGGTCTGAACAGCTGCTGTAGTGATGAAACTCTTGCTTAAAAAGGATGCCTCTTGTTTTTTGCTGCTGTAACTTACCAGAAAGTGTTCTATATTTATTTCTGTTTGAATTTGAAACAGTGTTATGCTTACAAGACTTCATAATGATTTTATGTCTTGCTTTAAAGATAGTACCTGCAGAATAGTTTTTGAATACACCCACATTTTGTACGTTTCCATGTAAGCTGACATAGTGTTCTGCCATGTAATGTTTATAGCTGCTGATGTATGCACATTTGGGGGTATATCTATTTCTGAAGAGGTAAGCTGATCAAAATAAATAGAGTGTAAATTCTTTTTAATGCTTTAGTGATTAAATGTTTTAGTATTTTGAACTGAAATGGACACACAAACACACACACGCACACACAGACCCACAGCTTTGAATGATCATGTTGTGGCTGAGCAGCCGCTTTTTAGACGTTATCATTTTGCCTCATGTTGGAGGACTTTATGGAATTTAAGAAATACATTTTGTGTGCATATTGTTTCATAGCAAGAATTCGTTGCAAAAATGCTTTATTTTTGAACAATGCTTGGAAATATTATGTGACTTTTTTGTTTGTTTGTTTTAGGAGGATGGTGTATGGTGGGGGCAATAAATGAGGTTTTTTGCATTCCAAGGAAATGGCATATGGATTAACTGTAAGAAATGAAATAAGTAATTTATTGTAAGACAACATCAAGCCATGGAAACTTGGCAGAAGATTCAAAGCAGCTTAAACAGCACTTTTAAATTAACTCCTAAGCGTTACATGGTTGTGACTATGGAAACTCCAGTTAAGACAGGATCTTATCAGAGGTGGACAACGTGAAGATTTCCTTTTCCATTTTCAATAAACTTTGGAACAACCTTCTCGTATCTCCCCTAGAGTTTCGTGCCCCTCTGAACTGTCTGTTATTGCAATGTAGTTTATCAACAGAATTTGTGTGTTTTCGATTTAAGCTAAAAGATAATTTAAGAACATTTATTTCCCCTTTTCACTTTAAAAAATTATGATTATTCCTATTATTGTTATGAACCTTCTTATTTTACATTTGAGGGATAAAGGCAAATGATTTGTGAGTCTTCTAGTTACTGGACCGAGTTTTCTGCTGGATCTGGTGGGAAGGCAGCTCGGTAAAGTTTCCCTCCTGCTCCCCCCGCCCGACTTTGACTCTGAATCAGCATTTGGTCCTATTCAGAGGACTCTTACCACGACGTTTCTGTTCTACACTTGGGTGGAGACCAGTTGACCATAGAGCATTTGCAGAGCCTCATTGTTTGATTTCTTGTGACTATTCTAAGAATGAATGCAATCAGATTTTAAAAGTAACTAAATATACTTCAGCACTTTTTTGCTTTAAACTAGATCATCTTAGACTTGTTTATACCTTCCAGATTTGATTGTTTTACTCCCAATGACTGCACTATATGTATGCATAAGACCACTTTTGAGCGCTGTGTTCCCCCTTCTGAGTAGTCCTTTGACGACGTGTTGTGTTTTCTGATGTTGACTTGAGTTCCATTTAGTAGCATCTCTTCCTTCCATGTCTTGATGTTATGCAGGAAGTACAGACGTACTTTAAATTTTTGTTATGAAATAAAAAAAAGATGGGTTTTGTAAAAATAAAAAAAAAATATTTTTAGCAGAACAGGACTTACAGGGTCATTGTCCCCACAATGTGCCAGTCGACTATTTGCACTTACCTTGTCCTATATATCCGTACGGAGGTGTGCAATTCCTCGTGTCAGTAGCCTTGTGACACTGAACCTGGATGGATTATAGAGGAGCCCTCACGGCTGATCAATAATGTTGCAAAGGGAGACTACAGGGATCTCACGACGAATATTCTGATACAATACTCAACCTCGGTATATATATATGTGTATAAATATATGTATATCCCAGCGGCACTTTATACTGTTCACTGTACAAAAGCTTACAGTTTTCCACAAGGACTTTAATAACTAGCTGGGAAAAGACGATGTAATTATTTCGGGGCTCTGCGGAACCTTCTCTGTACAGCGCCCCCTTTCTGTTGTGCTATTGGTTGCAGCTGCCATGCTCAGAATGCGTTTTGAGAGCTGAAGCAAGGTGCTTGCAGTCACCTGAGGCCGTCCGTGTGGCCCAGGGCCCCAGCTGCCTTTAGGGCCCCCATTGTTCATAACAGCATATGCATTTCCCCACCGCGTTGTGTCTGCAGCTTCTTTGCCAATATAGTAATGCTTTTAGTAGAGTACTAGATAGTATCAGTTTTGGATTCTTATTGTTATCACCTATGTACAATGGAAAGGGATTTTAAGCACAAACCTGCTGCTCATCTAACGTTGGTACATAATCTCAAATCAAAAGTTATCTGTGACTATTATATAGGGATCACAAAAGTGTCACATATTAGAATGCTGACCTTTCATATGGATTATTGTGAGTCATCAGAGTTTATTATAACTTATTGTTCATATTCATTTCTAAGTTAATTTAAGTAATCATTTATTAAGACAGAATTTTGTATAAACTATTTATTGTGCTCTCTGTGGAACTGAAGTTTGATTTATTTTTGTACTACACGGCATGGGTTTGTTGACACTTTAATTTTGCTATAAATGTGTGGAATCACAAGTTGCTGTGATACTTCATTTTTAAATTGTGAACTTTGTACAAATTTTGTCATGCTGGATGTTAACACATCTTACTCTAAATAAACAAG</t>
  </si>
  <si>
    <t>&gt;ENSG00000186487_ENST00000648318</t>
  </si>
  <si>
    <t>GCGGGCGCCAGAGGGTAGGGGTGAATGGAATGGAAACACAGAGGGAACTGTGACCAGCACGTGCGATGGTCTCTCCACGGCAGACAGAGCCCTGCGTGGGTGAGAAGCAGACTGCGGAACAGGATTTGGCTTGATGGCCACCAGCTCTTCCACAAAAAGGGCGGGTCATGAGGAGGCTGTAGCCAAGGACGAGGTGTGTGCGGCTGTTGCCTGGACGTTTGTCCAATCCACGTTGACATTTGAGGGATCACAGCGTGTGAAAATGAACTCAGAGGAGAATTGGTGAATTCCTATCCAGTGGGCATCTTCAAACCCTGGTCGACGGCGGAAGAATATCAGGTCCTGAGATCACCCACCCGGCGCGGCAACAGTGCAGAGTGGCCACATCTGGTGGAAGAAGAAAAAAATGTAGTTATTGAATTCAATCAAGTGTTTGCATCTTTCAAGCTATCAACAAAATTCCATCAAGAAAGGTTCCAGTTGGTCTCACAGACGTATGGATATCCGAGGAGCCACCTAAAGATGGAGAAATCAAGGCATAGAGAGATTAAGTGACTTTGCCACAGTCACAAGCTGGAGAGGACCAGGAGTAGAGCTTAGAGCGAGCCCCTGACTCTGGGCCTGCGTCCTGCCAGGAGTCACGCTGCCTCCGTTCCTAGGAGAGAAGACTTCCTGTAAGATGGAGGTGGACACCGAGGAGAAGCGGCATCGCACGCGGTCCAAAGGGGTTCGAGTTCCCGTGGAACCAGCCATACAAGAGCTGTTCAGCTGTCCCACCCCTGGCTGTGACGGCAGTGGTCATGTCAGTGGCAAATATGCAAGACACAGAAGTGTATATGGTTGTCCCTTGGCGAAAAAAAGAAAAACACAAGATAAACAGCCCCAGGAACCTGCTCCTAAACGAAAGCCATTTGCCGTGAAAGCAGACAGCTCCTCAGTGGATGAGTGTGACGACAGTGATGGGACTGAGGACATGGATGAGAAGGAGGAGGATGAGGGGGAGGAGTACTCCGAGGACAATGATGAGCCAGGGGATGAGGACGAGGAGGACGAGGAGGGGGACCGGGAGGAGGAGGAGGAGATCGAGGAGGAGGATGAGGACGATGACGAGGATGGAGAAGATGTGGAGGATGAAGAAGAGGAAGAGGAGGAGGAGGAGGAGGAGGAAGAGGAAGAAGAAAACGAAGACCATCAAATGAATTGTCACAATACTCGAATAATGCAAGACACAGAAAAGGATGATAACAATAATGACGAATATGACAATTACGATGAACTGGTGGCCAAGTCATTGTTAAACCTCGGCAAAATCGCTGAGGATGCAGCCTACCGGGCCAGGACTGAGTCAGAAATGAACAGCAATACCTCCAATAGTCTGGAAGACGATAGTGACAAAAACGAAAACCTGGGTCGGAAAAGTGAGTTGAGTTTAGACTTAGACAGTGATGTTGTTAGAGAAACAGTGGACTCCCTTAAACTATTAGCCCAAGGACACGGTGTTGTGCTCTCAGAAAACATGAATGACAGAAATTATGCAGACAGCATGTCGCAGCAAGACAGTAGAAATATGAATTACGTCATGTTGGGGAAGCCCATGAACAACGGACTCATGGAAAAGATGGTGGAGGAGAGCGATGAGGAGGTGTGTCTGAGCAGTCTGGAGTGTTTGAGGAATCAGTGCTTCGACCTGGCCAGGAAGCTCAGTGAGACCAACCCGCAGGAGAGGAATCCGCAGCAGAACATGAACATCCGTCAGCATGTCCGGCCAGAAGAGGACTTCCCCGGAAGGACGCCGGACAGAAACTACTCGGACATGCTGAACCTCATGCGGCTGGAGGAGCAGTTGAGCCCCCGGTCGAGAGTGTTTGCCAGCTGTGCGAAGGAGGATGGGTGTCATGAGCGGGACGACGATACCACCTCTGTGAACTCGGACAGGTCTGAAGAGGTGTTCGACATGACCAAGGGGAACCTGACCCTGCTGGAGAAAGCCATCGCTTTGGAAACGGAAAGAGCAAAGGCCATGAGGGAGAAGATGGCCATGGAAGCTGGGAGGAGGGACAATATGAGGTCATATGAGGACCAGTCTCCGAGACAACTTCCCGGGGAGGACAGAAAGCCTAAATCCAGTGACAGCCATGTCAAAAAGCCATACTATGATCCCTCAAGAACAGAAAAGAAAGAGAGCAAGTGTCCAACCCCCGGGTGTGATGGAACCGGCCACGTAACTGGGCTGTACCCACATCACCGCAGCCTGTCCGGATGCCCGCACAAAGATAGGGTCCCTCCAGAAATCCTTGCCATGCATGAAAGTGTCCTCAAGTGCCCCACTCCGGGCTGCACGGGGCGCGGGCATGTCAACAGCAACAGGAACTCCCACCGAAGCCTCTCCGGATGCCCGATCGCTGCAGCAGAGAAACTGGCCAAGGCACAGGAAAAGCACCAGAGCTGCGACGTGTCCAAGTCCAGCCAGGCCTCGGACCGCGTGCTCAGGCCAATGTGCTTTGTGAAGCAGCTGGAGATTCCTCAGTATGGCTACAGAAACAATGTCCCCACAACTACGCCGCGTTCCAACCTGGCCAAGGAGCTCGAGAAATATTCCAAGACCTCGTTTGAATACAACAGTTACGACAACCATACTTATGGCAAGCGAGCCATAGCTCCCAAGGTGCAAACCAGGGATATATCCCCCAAAGGATATGATGATGCGAAGCGGTACTGCAAGGACCCCAGCCCCAGCAGCAGCAGCACCAGCAGCTACGCGCCCAGCAGCAGCAGCAACCTGAGCTGCGGCGGGGGCAGCAGCGCCAGCAGCACGTGCAGCAAGAGCAGCTTCGACTACACGCACGACATGGAGGCGGCCCACATGGCGGCCACCGCCATCCTCAACCTGTCCACGCGCTGCCGCGAGATGCCGCAGAACCTGAGCACCAAGCCGCAGGACCTGTGCGCCACGCGGAACCCTGACATGGAGGTGGATGAGAACGGGACCCTGGACCTCAGCATGAACAAGCAGAGGCCGCGGGACAGCTGCTGCCCCATCCTGACCCCTCTGGAGCCCATGTCCCCCCAGCAGCAGGCAGTGATGAACAACCGGTGTTTCCAGCTGGGCGAGGGCGACTGCTGGGACTTGCCCGTAGACTACACCAAAATGAAACCCCGGAGGATAGACGAGGACGAGTCCAAAGACATTACTCCAGAAGACTTGGACCCATTCCAGGAGGCTCTAGAAGAAAGACGGTATCCCGGGGAGGTGACCATCCCAAGTCCCAAACCCAAGTACCCTCAGTGCAAGGAGAGCAAAAAGGACTTAATAACTCTGTCTGGCTGCCCCCTGGCGGACAAAAGCATTCGAAGTATGCTGGCCACCAGCTCCCAAGAACTCAAGTGCCCCACGCCTGGCTGTGATGGTTCTGGACATATCACCGGCAATTATGCTTCTCATCGGAGCCTTTCAGGTTGCCCAAGAGCAAAGAAAAGTGGTATCAGGATAGCACAGAGCAAAGAAGATAAAGAAGATCAAGAACCCATCAGGTGTCCGGTCCCCGGGTGCGACGGCCAGGGCCACATCACTGGGAAGTACGCGTCCCATCGCAGCGCCTCCGGGTGCCCCTTGGCGGCCAAGAGGCAGAAAGACGGGTACCTGAATGGCTCCCAGTTCTCCTGGAAGTCGGTCAAGACGGAAGGCATGTCCTGCCCCACGCCAGGATGCGACGGCTCAGGCCACGTCAGCGGCAGCTTCCTCACACACCGCAGCTTGTCAGGATGCCCGAGAGCCACGTCAGCGATGAAGAAGGCAAAGCTTTCTGGAGAGCAGATGCTGACCATCAAACAGCGGGCCAGCAACGGTATAGAAAATGATGAAGAAATCAAACAGTTAGATGAAGAAATCAAGGAGCTAAATGAATCCAATTCCCAGATGGAAGCCGATATGATTAAACTCAGAACTCAGGTAACAATTACCACGATGGAGAGCAACCTGAAGACCATCGAAGAGGAGAACAAAGTGATTGAGCAGCAGAACGAGTCTCTCCTCCACGAGCTGGCGAACCTGAGCCAGTCTCTGATCCACAGCCTGGCTAACATCCAGCTGCCGCACATGGTAAGTGACTGAGCACGCAAGGCAGGAATGTGGAGTCCTCCACAGCGCACAGCCTAAAGTAGATGCCGTTTTTATCGTTATTTTCATGGTTCTTCAGCCTTTGGCAAATGTTTGTGGTTACCACCCCGAAACCATACCATTAACTGCTAGAAACATGGGCGGGGCTGACCCCAGAAACTTAAGTGTGCTCTGAGCCGGCCTTTGAAATAGTATAAAACCAGGGGCACTATGCTATGATACTATTTTATGCTTTTGTAAATATACTATTAAGAAAATAAAAGTTGTATATGAACTACTATTTAATATCTCGTAGGATCCAATCAATGAACAAAATTTTGATGCTTACGTGACTACTTTGACGGAAATGTATACAAATCAAGATCGTTATCAGAGTCCAGAAAATAAAGCCCTACTGGAAAATATAAAGCAGGCTGTGAGAGGAATTCAGGTCTGAACAGCTGCTGTAGTGATGAAACTCTTGCTTAAAAAGGATGCCTCTTGTTTTTTGCTGCTGTAACTTACCAGAAAGTGTTCTATATTTATTTCTGTTTGAATTTGAAACAGTGTTATGCTTACAAGACTTCATAATGATTTTATGTCTTGCTTTAAAGATAGTACCTGCAGAATAGTTTTTGAATACACCCACATTTTGTACGTTTCCATGTAAGCTGACATAGTGTTCTGCCATGTAATGTTTATAGCTGCTGATGTATGCACATTTGGGGGTATATCTATTTCTGAAGAGGTAAGCTGATCAAAATAAATAGAGTGTAAATTCTTTTTAATGCTTTAGTGATTAAATGTTTTAGTATTTTGAACTGAAATGGACACACAAACACACACACGCACACACAGACCCACAGCTTTGAATGATCATGTTGTGGCTGAGCAGCCGCTTTTTAGACGTTATCATTTTGCCTCATGTTGGAGGACTTTATGGAATTTAAGAAATACATTTTGTGTGCATATTGTTTCATAGCAAGAATTCGTTGCAAAAATGCTTTATTTTTGAACAATGCTTGGAAATATTATGTGACTTTTTTGTTTGTTTGTTTTAGGAGGATGGTGTATGGTGGGGGCAATAAATGAGGTTTTTTGCATTCCAAGGAAATGGCATATGGATTAACTGTAAGAAATGAAATAAGTAATTTATTGTAAGACAACATCAAGCCATGGAAACTTGGCAGAAGATTCAAAGCAGCTTAAACAGCACTTTTAAATTAACTCCTAAGCGTTACATGGTTGTGACTATGGAAACTCCAGTTAAGACAGGATCTTATCAGAGGTGGACAACGTGAAGATTTCCTTTTCCATTTTCAATAAACTTTGGAACAACCTTCTCGTATCTCCCCTAGAGTTTCGTGCCCCTCTGAACTGTCTGTTATTGCAATGTAGTTTATCAACAGAATTTGTGTGTTTTCGATTTAAGCTAAAAGATAATTTAAGAACATTTATTTCCCCTTTTCACTTTAAAAAATTATGATTATTCCTATTATTGTTATGAACCTTCTTATTTTACATTTGAGGGATAAAGGCAAATGATTTGTGAGTCTTCTAGTTACTGGACCGAGTTTTCTGCTGGATCTGGTGGGAAGGCAGCTCGGTAAAGTTTCCCTCCTGCTCCCCCCGCCCGACTTTGACTCTGAATCAGCATTTGGTCCTATTCAGAGGACTCTTACCACGACGTTTCTGTTCTACACTTGGGTGGAGACCAGTTGACCATAGAGCATTTGCAGAGCCTCATTGTTTGATTTCTTGTGACTATTCTAAGAATGAATGCAATCAGATTTTAAAAGTAACTAAATATACTTCAGCACTTTTTTGCTTTAAACTAGATCATCTTAGACTTGTTTATACCTTCCAGATTTGATTGTTTTACTCCCAATGACTGCACTATATGTATGCATAAGACCACTTTTGAGCGCTGTGTTCCCCCTTCTGAGTAGTCCTTTGACGACGTGTTGTGTTTTCTGATGTTGACTTGAGTTCCATTTAGTAGCATCTCTTCCTTCCATGTCTTGATGTTATGCAGGAAGTACAGACGTACTTTAAATTTTTGTTATGAAATAAAAAAAAGATGGGTTTTGTAAAAATAAAAAAAAAATATTTTTAGCAGAACAGGACTTACAGGGTCATTGTCCCCACAATGTGCCAGTCGACTATTTGCACTTACCTTGTCCTATATATCCGTACGGAGGTGTGCAATTCCTCGTGTCAGTAGCCTTGTGACACTGAACCTGGATGGATTATAGAGGAGCCCTCACGGCTGATCAATAATGTTGCAAAGGGAGACTACAGGGATCTCACGACGAATATTCTGATACAATACTCAACCTCGGTATATATATATGTGTATAAATATATGTATATCCCAGCGGCACTTTATACTGTTCACTGTACAAAAGCTTACAGTTTTCCACAAGGACTTTAATAACTAGCTGGGAAAAGACGATGTAATTATTTCGGGGCTCTGCGGAACCTTCTCTGTACAGCGCCCCCTTTCTGTTGTGCTATTGGTTGCAGCTGCCATGCTCAGAATGCGTTTTGAGAGCTGAAGCAAGGTGCTTGCAGTCACCTGAGGCCGTCCGTGTGGCCCAGGGCCCCAGCTGCCTTTAGGGCCCCCATTGTTCATAACAGCATATGCATTTCCCCACCGCGTTGTGTCTGCAGCTTCTTTGCCAATATAGTAATGCTTTTAGTAGAGTACTAGATAGTATCAGTTTTGGATTCTTATTGTTATCACCTATGTACAATGGAAAGGGATTTTAAGCACAAACCTGCTGCTCATCTAACGTTGGTACATAATCTCAAATCAAAAGTTATCTGTGACTATTATATAGGGATCACAAAAGTGTCACATATTAGAATGCTGACCTTTCATATGGATTATTGTGAGTCATCAGAGTTTATTATAACTTATTGTTCATATTCATTTCTAAGTTAATTTAAGTAATCATTTATTAAGACAGAATTTTGTATAAACTATTTATTGTGCTCTCTGTGGAACTGAAGTTTGATTTATTTTTGTACTACACGGCATGGGTTTGTTGACACTTTAATTTTGCTATAAATGTGTGGAATCACAAGTTGCTGTGATACTTCATTTTTAAATTGTGAACTTTGTACAAATTTTGTCATGCTGGATGTTAACACATCTTACTCTAAATAAACAAG</t>
  </si>
  <si>
    <t>&gt;ENSG00000186487_ENST00000647618</t>
  </si>
  <si>
    <t>GGTCTTCAGAGGAATTACCTCTGAGAGCTGGAAGAGGGTGTTCCTGGTAACTTGGGGCTTCTCTGTCAGTCTCCCCACGGAAACCACAGTCAGAGCTGTGCTCTGTGGAAAGCCTGCAGTGGCTGCTCCCTCGTGCTGTTCTGCTCTCGACTCTCACTCACTGTGGATAGTGGGCTGGTGGAGTGCGGGCGCCAGAGGGTAGGGGTGAATGGAATGGAAACACAGAGGGAACTGTGACCAGCACGTGCGATGGTCTCTCCACGGCAGACAGAGCCCTGCGTGGGTGAGAAGCAGACTGCGGAACAGGATTTGGCTTGATGGCCACCAGCTCTTCCACAAAAAGGGCGGGTCATGAGGAGGCTGTAGCCAAGGACGAGGTGTGTGCGGCTGTTGCCTGGACGTTTGTCCAATCCACGTTGACATTTGAGGGATCACAGCGTGTGAAAATGAACTCAGAGGAGAATTGGTGAATTCCTATCCAGTGGGCATCTTCAAACCCTGGTCGACGGCGGAAGAATATCAGGTCCTGAGATCACCCACCCGGCGCGGCAACAGTGCAGAGTGGCCACATCTGGTGGAAGAAGAAAAAAATGTAGTTATTGAATTCAATCAAGTGTTTGCATCTTTCAAGCTATCAACAAAATTCCATCAAGAAAGGTTCCAGTTGGTCTCACAGACGTATGGATATCCGAGGAGCCACCTAAAGATGGAGAAATCAAGGCATAGAGAGATTAAGTGACTTTGCCACAGTCACAAGCTGGAGAGGACCAGGAGTAGAGCTTAGAGCGAGCCCCTGACTCTGGGCCTGCGTCCTGCCAGGAGTCACGCTGCCTCCGTTCCTAGGAGAGAAGACTTCCTGTAAGATGGAGGTGGACACCGAGGAGAAGCGGCATCGCACGCGGTCCAAAGGGGTTCGAGTTCCCGTGGAACCAGCCATACAAGAGCTGTTCAGTGTATATGGTTGTCCCTTGGCGAAAAAAAGAAAAACACAAGATAAACAGCCCCAGGAACCTGCTCCTAAACGAAAGCCATTTGCCGTGAAAGCAGACAGCTCCTCAGTGGATGAGTGTGACGACAGTGATGGGACTGAGGACATGGATGAGAAGGAGGAGGATGAGGGGGAGGAGTACTCCGAGGACAATGATGAGCCAGGGGATGAGGACGAGGAGGACGAGGAGGGGGACCGGGAGGAGGAGGAGGAGATCGAGGAGGAGGATGAGGACGATGACGAGGATGGAGAAGATGTGGAGGATGAAGAAGAGGAAGAGGAGGAGGAGGAGGAGGAGGAAGAGGAAGAAGAAAACGAAGACCATCAAATGAATTGTCACAATACTCGAATAATGCAAGACACAGAAAAGGATGATAACAATAATGACGAATATGACAATTACGATGAACTGGTGGCCAAGTCATTGTTAAACCTCGGCAAAATCGCTGAGGATGCAGCCTACCGGGCCAGGACTGAGTCAGAAATGAACAGCAATACCTCCAATAGTCTGGAAGACGATAGTGACAAAAACGAAAACCTGGGTCGGAAAAGTGAGTTGAGTTTAGACTTAGACAGTGATGTTGTTAGAGAAACAGTGGACTCCCTTAAACTATTAGCCCAAGGACACGGTGTTGTGCTCTCAGAAAACATGAATGACAGAAATTATGCAGACAGCATGTCGCAGCAAGACAGTAGAAATATGAATTACGTCATGTTGGGGAAGCCCATGAACAACGGACTCATGGAAAAGATGGTGGAGGAGAGCGATGAGGAGGTGTGTCTGAGCAGTCTGGAGTGTTTGAGGAATCAGTGCTTCGACCTGGCCAGGAAGCTCAGTGAGACCAACCCGCAGGAGAGGAATCCGCAGCAGAACATGAACATCCGTCAGCATGTCCGGCCAGAAGAGGACTTCCCCGGAAGGACGCCGGACAGAAACTACTCGGACATGCTGAACCTCATGCGGCTGGAGGAGCAGTTGAGCCCCCGGTCGAGAGTGTTTGCCAGCTGTGCGAAGGAGGATGGGTGTCATGAGCGGGACGACGATACCACCTCTGTGAACTCGGACAGGTCTGAAGAGGTGTTCGACATGACCAAGGGGAACCTGACCCTGCTGGAGAAAGCCATCGCTTTGGAAACGGAAAGAGCAAAGGCCATGAGGGAGAAGATGGCCATGGAAGCTGGGAGGAGGGACAATATGAGGTCATATGAGGACCAGTCTCCGAGACAACTTCCCGGGGAGGACAGAAAGCCTAAATCCAGTGACAGCCATGTCAAAAAGCCATACTATGGTAAAGATCCCTCAAGAACAGAAAAGAAAGAGAGCAAGTGTCCAACCCCCGGGTGTGATGGAACCGGCCACGTAACTGGGCTGTACCCACATCACCGCAGCCTGTCCGGATGCCCGCACAAAGATAGGGTCCCTCCAGAAATCCTTGCCATGCATGAAAGTGTCCTCAAGTGCCCCACTCCGGGCTGCACGGGGCGCGGGCATGTCAACAGCAACAGGAACTCCCACCGAAGCCTCTCCGGATGCCCGATCGCTGCAGCAGAGAAACTGGCCAAGGCACAGGAAAAGCACCAGAGCTGCGACGTGTCCAAGTCCAGCCAGGCCTCGGACCGCGTGCTCAGGCCAATGTGCTTTGTGAAGCAGCTGGAGATTCCTCAGTATGGCTACAGAAACAATGTCCCCACAACTACGCCGCGTTCCAACCTGGCCAAGGAGCTCGAGAAATATTCCAAGACCTCGTTTGAATACAACAGTTACGACAACCATACTTATGGCAAGCGAGCCATAGCTCCCAAGGTGCAAACCAGGGATATATCCCCCAAAGGATATGATGATGCGAAGCGGTACTGCAAGGACCCCAGCCCCAGCAGCAGCAGCACCAGCAGCTACGCGCCCAGCAGCAGCAGCAACCTGAGCTGCGGCGGGGGCAGCAGCGCCAGCAGCACGTGCAGCAAGAGCAGCTTCGACTACACGCACGACATGGAGGCGGCCCACATGGCGGCCACCGCCATCCTCAACCTGTCCACGCGCTGCCGCGAGATGCCGCAGAACCTGAGCACCAAGCCGCAGGACCTGTGCGCCACGCGGAACCCTGACATGGAGGTGGATGAGAACGGGACCCTGGACCTCAGCATGAACAAGCAGAGGCCGCGGGACAGCTGCTGCCCCATCCTGACCCCTCTGGAGCCCATGTCCCCCCAGCAGCAGGCAGTGATGAACAACCGGTGTTTCCAGCTGGGCGAGGGCGACTGCTGGGACTTGCCCGTAGACTACACCAAAATGAAACCCCGGAGGATAGACGAGGACGAGTCCAAAGACATTACTCCAGAAGACTTGGACCCATTCCAGGAGGCTCTAGAAGAAAGACGGTATCCCGGGGAGGTGACCATCCCAAGTCCCAAACCCAAGTACCCTCAGTGCAAGGAGAGCAAAAAGGACTTAATAACTCTGTCTGGCTGCCCCCTGGCGGACAAAAGCATTCGAAGTATGCTGGCCACCAGCTCCCAAGAACTCAAGTGCCCCACGCCTGGCTGTGATGGTTCTGGACATATCACCGGCAATTATGCTTCTCATCGGAGCCTTTCAGGTTGCCCAAGAGCAAAGAAAAGTGGTATCAGGATAGCACAGAGCAAAGAAGATAAAGAAGATCAAGAACCCATCAGGTGTCCGGTCCCCGGGTGCGACGGCCAGGGCCACATCACTGGGAAGTACGCGTCCCATCGCAGCGCCTCCGGGTGCCCCTTGGCGGCCAAGAGGCAGAAAGACGGGTACCTGAATGGCTCCCAGTTCTCCTGGAAGTCGGTCAAGACGGAAGGCATGTCCTGCCCCACGCCAGGATGCGACGGCTCAGGCCACGTCAGCGGCAGCTTCCTCACACACCGCAGCTTGTCAGGATGCCCGAGAGCCACGTCAGCGATGAAGAAGGCAAAGCTTTCTGGAGAGCAGATGCTGACCATCAAACAGCGGGCCAGCAACGGTATAGAAAATGATGAAGAAATCAAACAGTTAGATGAAGAAATCAAGGAGCTAAATGAATCCAATTCCCAGATGGAAGCCGATATGATTAAACTCAGAACTCAGATTACCACGATGGAGAGCAACCTGAAGACCATCGAAGAGGAGAACAAAGTGATTGAGCAGCAGAACGAGTCTCTCCTCCACGAGCTGGCGAACCTGAGCCAGTCTCTGATCCACAGCCTGGCTAACATCCAGCTGCCGCACATGGAGGATGGTGTATGGTGGGGGCAATAAATGAGGTTTTTTGCATTCCAAGGAAATGGCATATGGATTAACTGTAAGAAATGAAATAAGTAATTTATTGTAAGACAACATCAAGCCATGGAAACTTGGCAGAAGATTCAAAGCAGCTTAAACAGCACTTTTAAATTAACTCCTAAGCGTTACATGGTTGTGACTATGGAAACTCCAGTTAAGACAGGATCTTATCAGAGGTGGACAACGTGAAGATTTCCTTTTCCATTTTCAATAAACTTTGGAACAACCTTCTCGTATCTCCCCTAGAGTTTCGTGCCCCTCTGAACTGTCTGTTATTGCAATGTAGTTTATCAACAGAATTTGTGTGTTTTCGATTTAAGCTAAAAGATAATTTAAGAACATTTATTTCCCCTTTTCACTTTAAAAAATTATGATTATTCCTATTATTGTTATGAACCTTCTTATTTTACATTTGAGGGATAAAGGCAAATGATTTGTGAGTCTTCTAGTTACTGGACCGAGTTTTCTGCTGGATCTGGTGGGAAGGCAGCTCGGTAAAGTTTCCCTCCTGCTCCCCCCGCCCGACTTTGACTCTGAATCAGCATTTGGTCCTATTCAGAGGACTCTTACCACGACGTTTCTGTTCTACACTTGGGTGGAGACCAGTTGACCATAGAGCATTTGCAGAGCCTCATTGTTTGATTTCTTGTGACTATTCTAAGAATGAATGCAATCAGATTTTAAAAGTAACTAAATATACTTCAGCACTTTTTTGCTTTAAACTAGATCATCTTAGACTTGTTTATACCTTCCAGATTTGATTGTTTTACTCCCAATGACTGCACTATATGTATGCATAAGACCACTTTTGAGCGCTGTGTTCCCCCTTCTGAGTAGTCCTTTGACGACGTGTTGTGTTTTCTGATGTTGACTTGAGTTCCATTTAGTAGCATCTCTTCCTTCCATGTCTTGATGTTATGCAGGAAGTACAGACGTACTTTAAATTTTTGTTATGAAATAAAAAAAAGATGGGTTTTGTAAAAATAAAAAAAAAATATTTTTAGCAGAACAGGACTTACAGGGTCATTGTCCCCACAATGTGCCAGTCGACTATTTGCACTTACCTTGTCCTATATATCCGTACGGAGGTGTGCAATTCCTCGTGTCAGTAGCCTTGTGACACTGAACCTGGATGGATTATAGAGGAGCCCTCACGGCTGATCAATAATGTTGCAAAGGGAGACTACAGGGATCTCACGACGAATATTCTGATACAATACTCAACCTCGGTATATATATATGTGTATAAATATATGTATATCCCAGCGGCACTTTATACTGTTCACTGTACAAAAGCTTACAGTTTTCCACAAGGACTTTAATAACTAGCTGGGAAAAGACGATGTAATTATTTCGGGGCTCTGCGGAACCTTCTCTGTACAGCGCCCCCTTTCTGTTGTGCTATTGGTTGCAGCTGCCATGCTCAGAATGCGTTTTGAGAGCTGAAGCAAGGTGCTTGCAGTCACCTGAGGCCGTCCGTGTGGCCCAGGGCCCCAGCTGCCTTTAGGGCCCCCATTGTTCATAACAGCATATGCATTTCCCCACCGCGTTGTGTCTGCAGCTTCTTTGCCAATATAGTAATGCTTTTAGTAGAGTACTAGATAGTATCAGTTTTGGATTCTTATTGTTATCACCTATGTACAATGGAAAGGGATTTTAAGCACAAACCTGCTGCTCATCTAACGTTGGTACATAATCTCAAATCAAAAGTTATCTGTGACTATTATATAGGGATCACAAAAGTGTCACATATTAGAATGCTGACCTTTCATATGGATTATTGTGAGTCATCAGAGTTTATTATAACTTATTGTTCATATTCATTTCTAAGTTAATTTAAGTAATCATTTATTAAGACAGAATTTTGTATAAACTATTTATTGTGCTCTCTGTGGAACTGAAGTTTGATTTATTTTTGTACTACACGGCATGGGTTTGTTGACACTTTAATTTTGCTATAAATGTGTGGAATCACAAGTTGCTGTGATACTTCATTTTTAAATTGTGAACTTTGTACAAATTTTGTCATGCTGGATGTTAACACATCTTACTCTAAATAAACAAG</t>
  </si>
  <si>
    <t>&gt;ENSG00000186487_ENST00000650399</t>
  </si>
  <si>
    <t>ACCCCTGGCTGTGACGGCAGTGGTCATGTCAGTGGCAAATATGCAAGACACAGAAGTGTATATGGTTGTCCCTTGGCGAAAAAAAGAAAAACACAAGATAAACAGCCCCAGGAACCTGCTCCTAAACGAAAGCCATTTGCCGTGAAAGCAGACAGCTCCTCAGTGGATGAGTGTGACGACAGTGATGGGACTGAGGACATGGATGAGAAGGAGGAGGATGAGGGGGAGGAGTACTCCGAGGACAATGATGAGCCAGGGGATGAGGACGAGGAGGACGAGGAGGGGGACCGGGAGGAGGAGGAGGAGATCGAGGAGGAGGATGAGGACGATGACGAGGATGGAGAAGATGTGGAGGATGAAGAAGAGGAAGAGGAGGAGGAGGAGGAGGAGGAAGAGGAAGAAGAAAACGCGAAGCGGTACTGCAAGGACCCCAGCCCCAGCAGCAGCAGCACCAGCAGCTACGCGCCCAGCAGCAGCAGCAACCTGAGCTGCGGCGGGGGCAGCAGCGCCAGCAGCACGTGCAGCAAGAGCAGCTTCGACTACACGCACGACATGGAGGCGGCCCACATGGCGGCCACCGCCATCCTCAACCTGTCCACGCGCTGCCGCGAGATGCCGCAGAACCTGAGCACCAAGCCGCAGGACCTGTGCGCCACGCGGAACCCTGACATGGAGGTGGATGAGAACGGGACCCTGGACCTCAGCATGAACAAGCAGAGGCCGCGGGACAGCTGCTGCCCCATCCTGACCCCTCTGGAGCCCATGTCCCCCCAGCAGCAGGCAGTGATGAACAACCGGTGTTTCCAGCTGGGCGAGGGCGACTGCTGGGACTTGCCCGTAGACTACACCAAAATGAAACCCCGGAGGATAGACGAGGACGAGTCCAAAGACATTACTCCAGAAGACTTGGACCCATTCCAGGAGGCTCTAGAAGAAAGACGGTATCCCGGGGAGGTGACCATCCCAAGTCCCAAACCCAAGTACCCTCAGTGCAAGGAGAGCAAAAAGGACTTAATAACTCTGTCTGGCTGCCCCCTGGCGGACAAAAGCATTCGAAGTATGCTGGCCACCAGCTCCCAAGAACTCAAGTGCCCCACGCCTGGCTGTGATGGTTCTGGACATATCACCGGCAATTATGCTTCTCATCGGAGCCTTTCAGGTTGCCCAAGAGCAAAGAAAAGTGGTATCAGGATAGCACAGAGCAAAGAAGATAAAGAAGATCAAGAACCCATCAGGTGTCCGGTCCCCGGGTGCGACGGCCAGGGCCACATCACTGGGAAGTACGCGTCCCATCGCAGCGCCTCCGGGTGCCCCTTGGCGGCCAAGAGGCAGAAAGACGGGTACCTGAATGGCTCCCAGTTCTCCTGGAAGTCGGTCAAGACGGAAGGCATGTCCTGCCCCACGCCAGGATGCGACGGCTCAGGCCACGTCAGCGGCAGCTTCCTCACACACCGCAGCTTGTCAGGATGCCCGAGAGCCACGTCAGCGATGAAGAAGGCAAAGCTTTCTGGAGAGCAGATGCTGACCATCAAACAGCGGGCCAGCAACGGTATAGAAAATGATGAAGAAATCAAACAGTTAGATGAAGAAATCAAGGAGCTAAATGAATCCAATTCCCAGATGGAAGCCGATATGATTAAACTCAGAACTCAGATTACCACGATGGAGAGCAACCTGAAGACCATCGAAGAGGAGAACAAAGTGATTGAGCAGCAGAACGAGTCTCTCCTCCACGAGCTGGCGAACCTGAGCCAGTCTCTGATCCACAGCCTGGCTAACATCCAGCTGCCGCACATGGATCCAATCAATGAACAAAATTTTGATGCTTACGTGACTACTTTGACGGAAATGTATACAAATCAAGATCGTTATCAGAGTCCAGAAAATAAAGCCCTACTGGAAAATATAAAGCAGGCTGTGAGAGGAATTCAGGTCTGAACAGCTGCTGTAGTGATGAAACTCTTGCTTAAAAAGGATGCCTCTTGTTTTTTGCTGCTGTAACTTACCAGAAAGTGTTCTATATTTATTTCTGTTTGAATTTGAAACAGTGTTATGCTTACAAGACTTCATAATGATTTTATGTCTTGCTTTAAAGATAGTACCTGCAGAATAGTTTTTGAATACACCCACATTTTGTACGTTTCCATGTAAGCTGACATAGTGTTCTGCCATGTAATGTTTATAGCTGCTGATGTATGCACATTTGGGGGTATATCTATTTCTGAAGAGGTAAGCTGATCAAAATAAATAGAGTGTAAATTCTTTTTAATGCTTTAGTGATTAAATGTTTTAGTATTTTGAACTGAAATGGACACACAAACACACACACGCACACACAGACCCACAGCTTTGAATGATCATGTTGTGGCTGAGCAGCCGCTTTTTAGACGTTATCATTTTGCCTCATGTTGGAGGACTTTATGGAATTTAAGAAATACATTTTGTGTGCATATTGTTTCATAGCAAGAATTCGTTGCAAAAATGCTTTATTTTTGAACAATGCTTGGAAATATTATGTGACTTTTTTGTTTGTTTGTTTTAGGAGGATGGTGTATGGTGGGGGCAATAAATGAGGTTTTTTGCATTCCAAGGAAATGGCATATGGATTAACTGTAAGAAATGAAATAAGTAATTTATTGTAAGACAACATCAAGCCATGGAAACTTGGCAGAAGATTCAAAGCAGCTTAAACAGCACTTTTAAATTAACTCCTAAGCGTTACATGGTTGTGACTATGGAAACTCCAGTTAAGACAGGATCTTATCAGAGGTGGACAACGTGAAGATTTCCTTTTCCATTTTCAATAAACTTTGGAACAACCTTCTCGTATCTCCCCTAGAGTTTCGTGCCCCTCTGAACTGTCTGTTATTGCAATGTAGTTTATCAACAGAATTTGTGTGTTTTCGATTTAAGCTAAAAGATAATTTAAGAACATTTATTTCCCCTTTTCACTTTAAAAAATTATGATTATTCCTATTATTGTTATGAACCTTCTTATTTTACATTTGAGGGATAAAGGCAAATGATTTGTGAGTCTTCTAGTTACTGGACCGAGTTTTCTGCTGGATCTGGTGGGAAGGCAGCTCGGTAAAGTTTCCCTCCTGCTCCCCCCGCCCGACTTTGACTCTGAATCAGCATTTGGTCCTATTCAGAGGACTCTTACCACGACGTTTCTGTTCTACACTTGGGTGGAGACCAGTTGACCATAGAGCATTTGCAGAGCCTCATTGTTTGATTTCTTGTGACTATTCTAAGAATGAATGCAATCAGATTTTAAAAGTAACTAAATATACTTCAGCACTTTTTTGCTTTAAACTAGATCATCTTAGACTTGTTTATACCTTCCAGATTTGATTGTTTTACTCCCAATGACTGCACTATATGTATGCATAAGACCACTTTTGAGCGCTGTGTTCCCCCTTCTGAGTAGTCCTTTGACGACGTGTTGTGTTTTCTGATGTTGACTTGAGTTCCATTTAGTAGCATCTCTTCCTTCCATGTCTTGATGTTATGCAGGAAGTACAGACGTACTTTAAATTTTTGTTATGAAATAAAAAAAAGATGGGTTTTGTAAAAATAAAAAAAAAATATTTTTAGCAGAACAGGACTTACAGGGTCATTGTCCCCACAATGTGCCAGTCGACTATTTGCACTTACCTTGTCCTATATATCCGTACGGAGGTGTGCAATTCCTCGTGTCAGTAGCCTTGTGACACTGAACCTGGATGGATTATAGAGGAGCCCTCACGGCTGATCAATAATGTTGCAAAGGGAGACTACAGGGATCTCACGACGAATATTCTGATACAATACTCAACCTCGGTATATATATATGTGTATAAATATATGTATATCCCAGCGGCACTTTATACTGTTCACTGTACAAAAGCTTACAGTTTTCCACAAGGACTTTAATAACTAGCTGGGAAAAGACGATGTAATTATTTCGGGGCTCTGCGGAACCTTCTCTGTACAGCGCCCCCTTTCTGTTGTGCTATTGGTTGCAGCTGCCATGCTCAGAATGCGTTTTGAGAGCTGAAGCAAGGTGCTTGCAGTCACCTGAGGCCGTCCGTGTGGCCCAGGGCCCCAGCTGCCTTTAGGGCCCCCATTGTTCATAACAGCATATGCATTTCCCCACCGCGTTGTGTCTGCAGCTTCTTTGCCAATATAGTAATGCTTTTAGTAGAGTACTAGATAGTATCAGTTTTGGATTCTTATTGTTATCACCTATGTACAATGGAAAGGGATTTTAAGCACAAACCTGCTGCTCATCTAACGTTGGTACATAATCTCAAATCAAAAGTTATCTGTGACTATTATATAGGGATCACAAAAGTGTCACATATTAGAATGCTGACCTTTCATATGGATTATTGTGAGTCATCAGAGTTTATTATAACTTATTGTTCATATTCATTTCTAAGTTAATTTAAGTAATCATTTATTAAGACAGAATTTTGTATAAACTATTTATTGTGCTCTCTGTGGAACTGAAGTTTGATTTATTTTTGTACTACACGGCATGGGTTTGTTGACACTTTAATTTTGCTATAAATGTGTGGAATCACAAGTTGCTGTGATACTTCATTTTTAAATTGTGAACTTTGTACAAATTTTGTCATGCTGGATGTTAACACATCTTACTCTAAATAAACAA</t>
  </si>
  <si>
    <t>&gt;ENSG00000186487_ENST00000650485</t>
  </si>
  <si>
    <t>TGGAGGCTGCACTTCACCCGCCCGGCAGAGCGCTGTACGCATGCCCGTCTTCCCTGTCGTTTAGTGGTGTCAACTTATTAATTTCCATCTTCGACTTCAGGCCTGTTAGTTTCCTGTCTGAAAGCATTATTACTTTTGTCCATGTGGCAAAATAATTAGCATACAGATGAGAAGTGGCCCCTTGCCTGGGCGCCGGTAGAGAGAGAAGATGTGCAGTGGAAAGTTGATTGGATGAATGGAGAACAAATGGTGGGCGTTCAAAAGCATTAGAAGAGTTTTGTAGTCGTGGAGCAGGTTGGAGAATTTTCTGGGGCGGGTCATGAGGAGGCTGTAGCCAAGGACGAGGTGTGTGCGGCTGTTGCCTGGACGTTTGTCCAATCCACGTTGACATTTGAGGGATCACAGCGTGTGAAAATGAACTCAGAGGAGAATTGGTGAATTCCTATCCAGTGGGCATCTTCAAACCCTGGTCGACGGCGGAAGAATATCAGGTCCTGAGATCACCCACCCGGCGCGGCAACAGTGCAGAGTGGCCACATCTGGTGGAAGAAGAAAAAAATGTAGTTATTGAATTCAATCAAGTGTTTGCATCTTTCAAGCTATCAACAAAATTCCATCAAGAAAGGTTCCAGTTGGTCTCACAGACGTATGGATATCCGAGGAGCCACCTAAAGATGGAGAAATCAAGGCATAGAGAGATTAAGTGACTTTGCCACAGTCACAAGCTGGAGAGGACCAGGAGTAGAGCTTAGAGCGAGCCCCTGACTCTGGGCCTGCGTCCTGCCAGGAGTCACGCTGCCTCCGTTCCTAGGAGAGAAGACTTCCTGTAAGATGGAGGTGGACACCGAGGAGAAGCGGCATCGCACGCGGTCCAAAGGGGTTCGAGTTCCCGTGGAACCAGCCATACAAGAGCTGTTCAGCTGTCCCACCCCTGGCTGTGACGGCAGTGGTCATGTCAGTGGCAAATATGCAAGACACAGAAGTGTATATGGTTGTCCCTTGGCGAAAAAAAGAAAAACACAAGATAAACAGCCCCAGGAACCTGCTCCTAAACGAAAGCCATTTGCCGTGAAAGCAGACAGCTCCTCAGTGGATGAGTGTGACGACAGTGATGGGACTGAGGACATGGATGAGAAGGAGGAGGATGAGGGGGAGGAGTACTCCGAGGACAATGATGAGCCAGGGGATGAGGACGAGGAGGACGAGGAGGGGGACCGGGAGGAGGAGGAGGAGATCGAGGAGGAGGATGAGGACGATGACGAGGATGGAGAAGATGTGGAGGATGAAGAAGAGGAAGAGGAGGAGGAGGAGGAGGAGGAAGAGGAAGAAGAAAACGAAGACCATCAAATGAATTGTCACAATACTCGAATAATGCAAGACACAGAAAAGGATGATAACAATAATGACGAATATGACAATTACGATGAACTGGTGGCCAAGTCATTGTTAAACCTCGGCAAAATCGCTGAGGATGCAGCCTACCGGGCCAGGACTGAGTCAGAAATGAACAGCAATACCTCCAATAGTCTGGAAGACGATAGTGACAAAAACGAAAACCTGGGTCGGAAAAGTGAGTTGAGTTTAGACTTAGACAGTGATGTTGTTAGAGAAACAGTGGACTCCCTTAAACTATTAGCCCAAGGACACGGTGTTGTGCTCTCAGAAAACATGAATGACAGAAATTATGCAGACAGCATGTCGCAGCAAGACAGTAGAAATATGAATTACGTCATGTTGGGGAAGCCCATGAACAACGGACTCATGGAAAAGATGGTGGAGGAGAGCGATGAGGAGGTGTGTCTGAGCAGTCTGGAGTGTTTGAGGAATCAGTGCTTCGACCTGGCCAGGAAGCTCAGTGAGACCAACCCGCAGGAGAGGAATCCGCAGCAGAACATGAACATCCGTCAGCATGTCCGGCCAGAAGAGGACTTCCCCGGAAGGACGCCGGACAGAAACTACTCGGACATGCTGAACCTCATGCGGCTGGAGGAGCAGTTGAGCCCCCGGTCGAGAGTGTTTGCCAGCTGTGCGAAGGAGGATGGGTGTCATGAGCGGGACGACGATACCACCTCTGTGAACTCGGACAGGTCTGAAGAGGTGTTCGACATGACCAAGGGGAACCTGACCCTGCTGGAGAAAGCCATCGCTTTGGAAACGGAAAGAGCAAAGGCCATGAGGGAGAAGATGGCCATGGAAGCTGGGAGGAGGGACAATATGAGGTCATATGAGGACCAGTCTCCGAGACAACTTCCCGGGGAGGACAGAAAGCCTAAATCCAGTGACAGCCATGTCAAAAAGCCATACTATGATCCCTCAAGAACAGAAAAGAAAGAGAGCAAGTGTCCAACCCCCGGGTGTGATGGAACCGGCCACGTAACTGGGCTGTACCCACATCACCGCAGCCTGTCCGGATGCCCGCACAAAGATAGGGTCCCTCCAGAAATCCTTGCCATGCATGAAAGTGTCCTCAAGTGCCCCACTCCGGGCTGCACGGGGCGCGGGCATGTCAACAGCAACAGGAACTCCCACCGAAGCCTCTCCGGATGCCCGATCGCTGCAGCAGAGAAACTGGCCAAGGCACAGGAAAAGCACCAGAGCTGCGACGTGTCCAAGTCCAGCCAGGCCTCGGACCGCGTGCTCAGGCCAATGTGCTTTGTGAAGCAGCTGGAGATTCCTCAGTATGGCTACAGAAACAATGTCCCCACAACTACGCCGCGTTCCAACCTGGCCAAGGAGCTCGAGAAATATTCCAAGACCTCGTTTGAATACAACAGTTACGACAACCATACTTATGGCAAGCGAGCCATAGCTCCCAAGGTGCAAACCAGGGATATATCCCCCAAAGGATATGATGATGCGAAGCGGTACTGCAAGGACCCCAGCCCCAGCAGCAGCAGCACCAGCAGCTACGCGCCCAGCAGCAGCAGCAACCTGAGCTGCGGCGGGGGCAGCAGCGCCAGCAGCACGTGCAGCAAGAGCAGCTTCGACTACACGCACGACATGGAGGCGGCCCACATGGCGGCCACCGCCATCCTCAACCTGTCCACGCGCTGCCGCGAGATGCCGCAGAACCTGAGCACCAAGCCGCAGGACCTGTGCGCCACGCGGAACCCTGACATGGAGGTGGATGAGAACGGGACCCTGGACCTCAGCATGAACAAGCAGAGGCCGCGGGACAGCTGCTGCCCCATCCTGACCCCTCTGGAGCCCATGTCCCCCCAGCAGCAGGCAGTGATGAACAACCGGTGTTTCCAGCTGGGCGAGGGCGACTGCTGGGACTTGCCCGTAGACTACACCAAAATGAAACCCCGGAGGATAGACGAGGACGAGTCCAAAGACATTACTCCAGAAGACTTGGACCCATTCCAGGAGGCTCTAGAAGAAAGACGGTATCCCGGGGAGGTGACCATCCCAAGTCCCAAACCCAAGTACCCTCAGTGCAAGGAGAGCAAAAAGGACTTAATAACTCTGTCTGGCTGCCCCCTGGCGGACAAAAGCATTCGAAGTATGCTGGCCACCAGCTCCCAAGAACTCAAGTGCCCCACGCCTGGCTGTGATGGTTCTGGACATATCACCGGCAATTATGCTTCTCATCGGAGCCTTTCAGGTTGCCCAAGAGCAAAGAAAAGTGGTATCAGGATAGCACAGAGCAAAGAAGATAAAGAAGATCAAGAACCCATCAGGTGTCCGGTCCCCGGGTGCGACGGCCAGGGCCACATCACTGGGAAGTACGCGTCCCATCGCAGCGCCTCCGGGTGCCCCTTGGCGGCCAAGAGGCAGAAAGACGGGTACCTGAATGGCTCCCAGTTCTCCTGGAAGTCGGTCAAGACGGAAGGCATGTCCTGCCCCACGCCAGGATGCGACGGCTCAGGCCACGTCAGCGGCAGCTTCCTCACACACCGCAGCTTGTCAGGATGCCCGAGAGCCACGTCAGCGATGAAGAAGGCAAAGCTTTCTGGAGAGCAGATGCTGACCATCAAACAGCGGGCCAGCAACGGTATAGAAAATGATGAAGAAATCAAACAGTTAGATGAAGAAATCAAGGAGCTAAATGAATCCAATTCCCAGATGGAAGCCGATATGATTAAACTCAGAACTCAGGTAACAATTACCACGATGGAGAGCAACCTGAAGACCATCGAAGAGGAGAACAAAGTGATTGAGCAGCAGAACGAGTCTCTCCTCCACGAGCTGGCGAACCTGAGCCAGTCTCTGATCCACAGCCTGGCTAACATCCAGCTGCCGCACATGGATCCAATCAATGAACAAAATTTTGATGCTTACGTGACTACTTTGACGGAAATGTATACAAATCAAGATCGTTATCAGAGTCCAGAAAATAAAGCCCTACTGGAAAATATAAAGCAGGCTGTGAGAGGAATTCAGGTCTGAACAGCTGCTGTAGTGATGAAACTCTTGCTTAAAAAGGATGCCTCTTGTTTTTTGCTGCTGTAACTTACCAGAAAGTGTTCTATATTTATTTCTGTTTGAATTTGAAACAGTGTTATGCTTACAAGACTTCATAATGATTTTATGTCTTGCTTTAAAGATAGTACCTGCAGAATAGTTTTTGAATACACCCACATTTTGTACGTTTCCATGTAAGCTGACATAGTGTTCTGCCATGTAATGTTTATAGCTGCTGATGTATGCACATTTGGGGGTATATCTATTTCTGAAGAGGTAAGCTGATCAAAATAAATAGAGTGTAAATTCTTTTTAATGCTTTAGTGATTAAATGTTTTAGTATTTTGAACTGAAATGGACACACAAACACACACACGCACACACAGACCCACAGCTTTGAATGATCATGTTGTGGCTGAGCAGCCGCTTTTTAGACGTTATCATTTTGCCTCATGTTGGAGGACTTTATGGAATTTAAGAAATACATTTTGTGTGCATATTGTTTCATAGCAAGAATTCGTTGCAAAAATGCTTTATTTTTGAACAATGCTTGGAAATATTATGTGACTTTTTTGTTTGTTTGTTTTAGGAGGATGGTGTATGGTGGGGGCAATAAATGAGGTTTTTTGCATTCCAAGGAAATGGCATATGGATTAACTGTAAGAAATGAAATAAGTAATTTATTGTAAGACAACATCAAGCCATGGAAACTTGGCAGAAGATTCAAAGCAGCTTAAACAGCACTTTTAAATTAACTCCTAAGCGTTACATGGTTGTGACTATGGAAACTCCAGTTAAGACAGGATCTTATCAGAGGTGGACAACGTGAAGATTTCCTTTTCCATTTTCAATAAACTTTGGAACAACCTTCTCGTATCTCCCCTAGAGTTTCGTGCCCCTCTGAACTGTCTGTTATTGCAATGTAGTTTATCAACAGAATTTGTGTGTTTTCGATTTAAGCTAAAAGATAATTTAAGAACATTTATTTCCCCTTTTCACTTTAAAAAATTATGATTATTCCTATTATTGTTATGAACCTTCTTATTTTACATTTGAGGGATAAAGGCAAATGATTTGTGAGTCTTCTAGTTACTGGACCGAGTTTTCTGCTGGATCTGGTGGGAAGGCAGCTCGGTAAAGTTTCCCTCCTGCTCCCCCCGCCCGACTTTGACTCTGAATCAGCATTTGGTCCTATTCAGAGGACTCTTACCACGACGTTTCTGTTCTACACTTGGGTGGAGACCAGTTGACCATAGAGCATTTGCAGAGCCTCATTGTTTGATTTCTTGTGACTATTCTAAGAATGAATGCAATCAGATTTTAAAAGTAACTAAATATACTTCAGCACTTTTTTGCTTTAAACTAGATCATCTTAGACTTGTTTATACCTTCCAGATTTGATTGTTTTACTCCCAATGACTGCACTATATGTATGCATAAGACCACTTTTGAGCGCTGTGTTCCCCCTTCTGAGTAGTCCTTTGACGACGTGTTGTGTTTTCTGATGTTGACTTGAGTTCCATTTAGTAGCATCTCTTCCTTCCATGTCTTGATGTTATGCAGGAAGTACAGACGTACTTTAAATTTTTGTTATGAAATAAAAAAAAGATGGGTTTTGTAAAAATAAAAAAAAAATATTTTTAGCAGAACAGGACTTACAGGGTCATTGTCCCCACAATGTGCCAGTCGACTATTTGCACTTACCTTGTCCTATATATCCGTACGGAGGTGTGCAATTCCTCGTGTCAGTAGCCTTGTGACACTGAACCTGGATGGATTATAGAGGAGCCCTCACGGCTGATCAATAATGTTGCAAAGGGAGACTACAGGGATCTCACGACGAATATTCTGATACAATACTCAACCTCGGTATATATATATGTGTATAAATATATGTATATCCCAGCGGCACTTTATACTGTTCACTGTACAAAAGCTTACAGTTTTCCACAAGGACTTTAATAACTAGCTGGGAAAAGACGATGTAATTATTTCGGGGCTCTGCGGAACCTTCTCTGTACAGCGCCCCCTTTCTGTTGTGCTATTGGTTGCAGCTGCCATGCTCAGAATGCGTTTTGAGAGCTGAAGCAAGGTGCTTGCAGTCACCTGAGGCCGTCCGTGTGGCCCAGGGCCCCAGCTGCCTTTAGGGCCCCCATTGTTCATAACAGCATATGCATTTCCCCACCGCGTTGTGTCTGCAGCTTCTTTGCCAATATAGTAATGCTTTTAGTAGAGTACTAGATAGTATCAGTTTTGGATTCTTATTGTTATCACCTATGTACAATGGAAAGGGATTTTAAGCACAAACCTGCTGCTCATCTAACGTTGGTACATAATCTCAAATCAAAAGTTATCTGTGACTATTATATAGGGATCACAAAAGTGTCACATATTAGAATGCTGACCTTTCATATGGATTATTGTGAGTCATCAGAGTTTATTATAACTTATTGTTCATATTCATTTCTAAGTTAATTTAAGTAATCATTTATTAAGACAGAATTTTGTATAAACTATTTATTGTGCTCTCTGTGGAACTGAAGTTTGATTTATTTTTGTACTACACGGCATGGGTTTGTTGACACTTTAATTTTGCTATAAATGTGTGGAATCACAAGTTGCTGTGATACTTCATTTTTAAATTGTGAACTTTGTACAAATTTTGTCATGCTGGATGTTAACACATCTTACTCTAAATAAA</t>
  </si>
  <si>
    <t>&gt;ENSG00000186487_ENST00000648598</t>
  </si>
  <si>
    <t>ATTGAAGGTGGGCTAGGCTAAGCTATGATATTGAGTCAGTACAAGTATTAAATGAATTTTTGACTTAAAATATTTTCAAGATATGGTATTTTCAACTTAAGATGGCTTTATGGGGATGCTGACCCCATGGTATGTGGAGGAGTACCTGTATCCATCCCCATGGTATGTGGAGGAGCACCTGTATCCATCCCCGTGGTATATGGAGGAGCACCTGTATCCATCCCCGTGCTTGTCAGGATGCCCGAGAGCCACGTCAGCGATGAAGAAGGCAAAGCTTTCTGGAGAGCAGATGCTGACCATCAAACAGCGGGCCAGCAACGGTATAGAAAATGATGAAGAAATCAAACAGTTAGATGAAGAAATCAAGGAGCTAAATGAATCCAATTCCCAGATGGAAGCCGATATGATTAAACTCAGAACTCAGATTACCACGATGGAGAGCAACCTGAAGACCATCGAAGAGGAGAACAAAGTGATTGAGCAGCAGAACGAGTCTCTCCTCCACGAGCTGGCGAACCTGAGCCAGTCTCTGATCCACAGCCTGGCTAACATCCAGCTGCCGCACATGGATCCAATCAATGAACAAAATTTTGATGCTTACGTGACTACTTTGACGGAAATGTATACAAATCAAGATCGTTATCAGAGTCCAGAAAATAAAGCCCTACTGGAAAATATAAAGCAGGCTGTGAGAGGAATTCAGGTCTGAACAGCTGCTGTAGTGATGAAACTCTTGCTTAAAAAGGATGCCTCTTGTTTTTTGCTGCTGTAACTTACCAGAAAGTGTTCTATATTTATTTCTGTTTGAATTTGAAACAGTGTTATGCTTACAAGACTTCATAATGATTTTATGTCTTGCTTTAAAGATAGTACCTGCAGAATAGTTTTTGAATACACCCACATTTTGTACGTTTCCATGTAAGCTGACATAGTGTTCTGCCATGTAATGTTTATAGCTGCTGATGTATGCACATTTGGGGGTATATCTATTTCTGAAGAGGTAAGCTGATCAAAATAAATAGAGTGTAAATTCTTTTTAATGCTTTAGTGATTAAATGTTTTAGTATTTTGAACTGAAATGGACACACAAACACACACACGCACACACAGACCCACAGCTTTGAATGATCATGTTGTGGCTGAGCAGCCGCTTTTTAGACGTTATCATTTTGCCTCATGTTGGAGGACTTTATGGAATTTAAGAAATACATTTTGTGTGCATATTGTTTCATAGCAAGAATTCGTTGCAAAAATGCTTTATTTTTGAACAATGCTTGGAAATATTATGTGACTTTTTTGTTTGTTTGTTTTAGGAGGATGGTGTATGGTGGGGGCAATAAATGAGGTTTTTTGCATTCCAAGGAAATGGCATATGGATTAACTGTAAGAAATGAAATAAGTAATTTATTGTAAGACAACATCAAGCCATGGAAACTTGGCAGAAGATTCAAAGCAGCTTAAACAGCACTTTTAAATTAACTCCTAAGCGTTACATGGTTGTGACTATGGAAACTCCAGTTAAGACAGGATCTTATCAGAGGTGGACAACGTGAAGATTTCCTTTTCCATTTTCAATAAACTTTGGAACAACCTTCTCGTATCTCCCCTAGAGTTTCGTGCCCCTCTGAACTGTCTGTTATTGCAATGTAGTTTATCAACAGAATTTGTGTGTTTTCGATTTAAGCTAAAAGATAATTTAAGAACATTTATTTCCCCTTTTCACTTTAAAAAATTATGATTATTCCTATTATTGTTATGAACCTTCTTATTTTACATTTGAGGGATAAAGGCAAATGATTTGTGAGTCTTCTAGTTACTGGACCGAGTTTTCTGCTGGATCTGGTGGGAAGGCAGCTCGGTAAAGTTTCCCTCCTGCTCCCCCCGCCCGACTTTGACTCTGAATCAGCATTTGGTCCTATTCAGAGGACTCTTACCACGACGTTTCTGTTCTACACTTGGGTGGAGACCAGTTGACCATAGAGCATTTGCAGAGCCTCATTGTTTGATTTCTTGTGACTATTCTAAGAATGAATGCAATCAGATTTTAAAAGTAACTAAATATACTTCAGCACTTTTTTGCTTTAAACTAGATCATCTTAGACTTGTTTATACCTTCCAGATTTGATTGTTTTACTCCCAATGACTGCACTATATGTATGCATAAGACCACTTTTGAGCGCTGTGTTCCCCCTTCTGAGTAGTCCTTTGACGACGTGTTGTGTTTTCTGATGTTGACTTGAGTTCCATTTAGTAGCATCTCTTCCTTCCATGTCTTGATGTTATGCAGGAAGTACAGACGTACTTTAAATTTTTGTTATGAAATAAAAAAAAGATGGGTTTTGTAAAAATAAAAAAAAAATATTTTTAGCAGAACAGGACTTACAGGGTCATTGTCCCCACAATGTGCCAGTCGACTATTTGCACTTACCTTGTCCTATATATCCGTACGGAGGTGTGCAATTCCTCGTGTCAGTAGCCTTGTGACACTGAACCTGGATGGATTATAGAGGAGCCCTCACGGCTGATCAATAATGTTGCAAAGGGAGACTACAGGGATCTCACGACGAATATTCTGATACAATACTCAACCTCGGTATATATATATGTGTATAAATATATGTATATCCCAGCGGCACTTTATACTGTTCACTGTACAAAAGCTTACAGTTTTCCACAAGGACTTTAATAACTAGCTGGGAAAAGACGATGTAATTATTTCGGGGCTCTGCGGAACCTTCTCTGTACAGCGCCCCCTTTCTGTTGTGCTATTGGTTGCAGCTGCCATGCTCAGAATGCGTTTTGAGAGCTGAAGCAAGGTGCTTGCAGTCACCTGAGGCCGTCCGTGTGGCCCAGGGCCCCAGCTGCCTTTAGGGCCCCCATTGTTCATAACAGCATATGCATTTCCCCACCGCGTTGTGTCTGCAGCTTCTTTGCCAATATAGTAATGCTTTTAGTAGAGTACTAGATAGTATCAGTTTTGGATTCTTATTGTTATCACCTATGTACAATGGAAAGGGATTTTAAGCACAAACCTGCTGCTCATCTAACGTTGGTACATAATCTCAAATCAAAAGTTATCTGTGACTATTATATAGGGATCACAAAAGTGTCACATATTAGAATGCTGACCTTTCATATGGATTATTGTGAGTCATCAGAGTTTATTATAACTTATTGTTCATATTCATTTCTAAGTTAATTTAAGTAATCATTTATTAAGACAGAATTTTGTATAAACTATTTATTGTGCTCTCTGTGGAACTGAAGTTTGATTTATTTTTGTACTACACGGCATGGGTTTGTTGACACTTTAATTTTGCTATAAATGTGTGGAATCACAAGTTGCTGTGATACTTCATTTTTAAATTGTGAACTTTGTACAAATTTTGTCATGCTGGATGTTAACACATCTTACTCTAA</t>
  </si>
  <si>
    <t>&gt;ENSG00000186487_ENST00000648913</t>
  </si>
  <si>
    <t>CCCTGAGGGCCGTCCCACGCGGCTGTGTGTGGCTGAGGCCGGGGCGGGCAGGCCCTGCCGTGTGCTGTCTGCCGTGTGCCCTGCGGCCGGGGCCTGAGTCATCCCTGTCCCTGTCTCCCCAGCGAAGCGGTACTGCAAGGACCCCAGCCCCAGCAGCAGCAGCACCAGCAGCTACGCGCCCAGCAGCAGCAGCAACCTGAGCTGCGGCGGGGGCAGCAGCGCCAGCAGCACGTGCAGCAAGAGCAGCTTCGACTACACGCACGACATGGAGGCGGCCCACATGGCGGCCACCGCCATCCTCAACCTGTCCACGCGCTGCCGCGAGATGCCGCAGAACCTGAGCACCAAGCCGCAGGACCTGTGCGCCACGCGGAACCCTGACATGGAGGTGGATGAGAACGGGACCCTGGACCTCAGCATGAACAAGCAGAGGCCGCGGGACAGCTGCTGCCCCATCCTGACCCCTCTGGAGCCCATGTCCCCCCAGCAGCAGGCAGTGATGAACAACCGGTGTTTCCAGCTGGGCGAGGGCGACTGCTGGGACTTGCCCGTAGACTACACCAAAATGAAACCCCGGAGGATAGACGAGGACGAGTCCAAAGACATTACTCCAGAAGACTTGGACCCATTCCAGGAGGCTCTAGAAGAAAGACGGTATCCCGGGGAGGTGACCATCCCAAGTCCCAAACCCAAGTACCCTCAGTGCAAGGAGAGCAAAAAGGACTTAATAACTCTGTCTGGCTGCCCCCTGGCGGACAAAAGCATTCGAAGTATGCTGGCCACCAGCTCCCAAGAACTCAAGTGCCCCACGCCTGGCTGTGATGGTTCTGGACATATCACCGGCAATTATGCTTCTCATCGGAGCCTTTCAGGTTGCCCAAGAGCAAAGAAAAGTGGTATCAGGATAGCACAGAGCAAAGAAGATAAAGAAGATCAAGAACCCATCAGGTGTCCGGTCCCCGGGTGCGACGGCCAGGGCCACATCACTGGGAAGTACGCGTCCCATCGCAGCGCCTCCGGGTGCCCCTTGGCGGCCAAGAGGCAGAAAGACGGGTACCTGAATGGCTCCCAGTTCTCCTGGAAGTCGGTCAAGACGGAAGGCATGTCCTGCCCCACGCCAGGATGCGACGGCTCAGGCCACGTCAGCGGCAGCTTCCTCACACACCGCAGCTTGTCAGGATGCCCGAGAGCCACGTCAGCGATGAAGAAGGCAAAGCTTTCTGGAGAGCAGATGCTGACCATCAAACAGCGGGCCAGCAACGGTATAGAAAATGATGAAGAAATCAAACAGTTAGATGAAGAAATCAAGGAGCTAAATGAATCCAATTCCCAGATGGAAGCCGATATGATTAAACTCAGAACTCAGATTACCACGATGGAGAGCAACCTGAAGACCATCGAAGAGGAGAACAAAGTGATTGAGCAGCAGAACGAGTCTCTCCTCCACGAGCTGGCGAACCTGAGCCAGTCTCTGATCCACAGCCTGGCTAACATCCAGCTGCCGCACATGGATCCAATCAATGAACAAAATTTTGATGCTTACGTGACTACTTTGACGGAAATGTATACAAATCAAGATCGTTATCAGAGTCCAGAAAATAAAGCCCTACTGGAAAATATAAAGCAGGCTGTGAGAGGAATTCAGGTCTGAACAGCTGCTGTAGTGATGAAACTCTTGCTTAAAAAGGATGCCTCTTGTTTTTTGCTGCTGTAACTTACCAGAAAGTGTTCTATATTTATTTCTGTTTGAATTTGAAACAGTGTTATGCTTACAAGACTTCATAATGATTTTATGTCTTGCTTTAAAGATAGTACCTGCAGAATAGTTTTTGAATACACCCACATTTTGTACGTTTCCATGTAAGCTGACATAGTGTTCTGCCATGTAATGTTTATAGCTGCTGATGTATGCACATTTGGGGGTATATCTATTTCTGAAGAGGTAAGCTGATCAAAATAAATAGAGTGTAAATTCTTTTTAATGCTTTAGTGATTAAATGTTTTAGTATTTTGAACTGAAATGGACACACAAACACACACACGCACACACAGACCCACAGCTTTGAATGATCATGTTGTGGCTGAGCAGCCGCTTTTTAGACGTTATCATTTTGCCTCATGTTGGAGGACTTTATGGAATTTAAGAAATACATTTTGTGTGCATATTGTTTCATAGCAAGAATTCGTTGCAAAAATGCTTTATTTTTGAACAATGCTTGGAAATATTATGTGACTTTTTTGTTTGTTTGTTTTAGGAGGATGGTGTATGGTGGGGGCAATAAATGAGGTTTTTTGCATTCCAAGGAAATGGCATATGGATTAACTGTAAGAAATGAAATAAGTAATTTATTGTAAGACAACATCAAGCCATGGAAACTTGGCAGAAGATTCAAAGCAGCTTAAACAGCACTTTTAAATTAACTCCTAAGCGTTACATGGTTGTGACTATGGAAACTCCAGTTAAGACAGGATCTTATCAGAGGTGGACAACGTGAAGATTTCCTTTTCCATTTTCAATAAACTTTGGAACAACCTTCTCGTATCTCCCCTAGAGTTTCGTGCCCCTCTGAACTGTCTGTTATTGCAATGTAGTTTATCAACAGAATTTGTGTGTTTTCGATTTAAGCTAAAAGATAATTTAAGAACATTTATTTCCCCTTTTCACTTTAAAAAATTATGATTATTCCTATTATTGTTATGAACCTTCTTATTTTACATTTGAGGGATAAAGGCAAATGATTTGTGAGTCTTCTAGTTACTGGACCGAGTTTTCTGCTGGATCTGGTGGGAAGGCAGCTCGGTAAAGTTTCCCTCCTGCTCCCCCCGCCCGACTTTGACTCTGAATCAGCATTTGGTCCTATTCAGAGGACTCTTACCACGACGTTTCTGTTCTACACTTGGGTGGAGACCAGTTGACCATAGAGCATTTGCAGAGCCTCATTGTTTGATTTCTTGTGACTATTCTAAGAATGAATGCAATCAGATTTTAAAAGTAACTAAATATACTTCAGCACTTTTTTGCTTTAAACTAGATCATCTTAGACTTGTTTATACCTTCCAGATTTGATTGTTTTACTCCCAATGACTGCACTATATGTATGCATAAGACCACTTTTGAGCGCTGTGTTCCCCCTTCTGAGTAGTCCTTTGACGACGTGTTGTGTTTTCTGATGTTGACTTGAGTTCCATTTAGTAGCATCTCTTCCTTCCATGTCTTGATGTTATGCAGGAAGTACAGACGTACTTTAAATTTTTGTTATGAAATAAAAAAAAGATGGGTTTTGTAAAAATAAAAAAAAAATATTTTTAGCAGAACAGGACTTACAGGGTCATTGTCCCCACAATGTGCCAGTCGACTATTTGCACTTACCTTGTCCTATATATCCGTACGGAGGTGTGCAATTCCTCGTGTCAGTAGCCTTGTGACACTGAACCTGGATGGATTATAGAGGAGCCCTCACGGCTGATCAATAATGTTGCAAAGGGAGACTACAGGGATCTCACGACGAATATTCTGATACAATACTCAACCTCGGTATATATATATGTGTATAAATATATGTATATCCCAGCGGCACTTTATACTGTTCACTGTACAAAAGCTTACAGTTTTCCACAAGGACTTTAATAACTAGCTGGGAAAAGACGATGTAATTATTTCGGGGCTCTGCGGAACCTTCTCTGTACAGCGCCCCCTTTCTGTTGTGCTATTGGTTGCAGCTGCCATGCTCAGAATGCGTTTTGAGAGCTGAAGCAAGGTGCTTGCAGTCACCTGAGGCCGTCCGTGTGGCCCAGGGCCCCAGCTGCCTTTAGGGCCCCCATTGTTCATAACAGCATATGCATTTCCCCACCGCGTTGTGTCTGCAGCTTCTTTGCCAATATAGTAATGCTTTTAGTAGAGTACTAGATAGTATCAGTTTTGGATTCTTATTGTTATCACCTATGTACAATGGAAAGGGATTTTAAGCACAAACCTGCTGCTCATCTAACGTTGGTACATAATCTCAAATCAAAAGTTATCTGTGACTATTATATAGGGATCACAAAAGTGTCACATATTAGAATGCTGACCTTTCATATGGATTATTGTGAGTCATCAGAGTTTATTATAACTTATTGTTCATATTCATTTCTAAGTTAATTTAAGTAATCATTTATTAAGACAGAATTTTGTATAAACTATTTATTGTGCTCTCTGTGGAACTGAAGTTTGATTTATTTTTGTACTACACGGCATGGGTTTGTTGACACTTTAATTTTGCTATAAATGTGTGGAATCACAAGTTGCTGTGATACTTCATTTTTAAATTGTGAACTTTGTACAAATTTTGTCATGCTGGATGTTAACACATCTTACTC</t>
  </si>
  <si>
    <t>&gt;ENSG00000186487_ENST00000648478</t>
  </si>
  <si>
    <t>GCTGGAGACCAGCAGAAAGCATGCACCTGGAAACATGACTACCTCCCCCTCTCCCAGTCCACCCATCAGGACTGCCTGTGCCAGGTTTGGGAAACTACCCCTCCCTCACCAGCTCCACCTGCATCAGGGTCTTGGTGCTAAGGGAGGATTAGTGTGCTGTGAAGGTGTTTGAGGCGGGACCATTCAACCCGCTTTCTGTGATTGCAGCCTCTCCGGATGCCCGATCGCTGCAGCAGAGAAACTGGCCAAGGCACAGGAAAAGCACCAGAGCTGCGACGTGTCCAAGTCCAGCCAGGCCTCGGACCGCGTGCTCAGGCCAATGTGCTTTGTGAAGCAGCTGGAGATTCCTCAGTATGGCTACAGAAACAATGTCCCCACAACTACGCCGCGTTCCAACCTGGCCAAGGAGCTCGAGAAATATTCCAAGACCTCGTTTGAATACAACAGTTACGACAACCATACTTATGGCAAGCGAGCCATAGCTCCCAAGGTGCAAACCAGGGATATATCCCCCAAAGGATATGATGATGCGAAGCGGTACTGCAAGGACCCCAGCCCCAGCAGCAGCAGCACCAGCAGCTACGCGCCCAGCAGCAGCAGCAACCTGAGCTGCGGCGGGGGCAGCAGCGCCAGCAGCACGTGCAGCAAGAGCAGCTTCGACTACACGCACGACATGGAGGCGGCCCACATGGCGGCCACCGCCATCCTCAACCTGTCCACGCGCTGCCGCGAGATGCCGCAGAACCTGAGCACCAAGCCGCAGGACCTGTGCGCCACGCGGAACCCTGACATGGAGGTGGATGAGAACGGGACCCTGGACCTCAGCATGAACAAGCAGAGGCCGCGGGACAGCTGCTGCCCCATCCTGACCCCTCTGGAGCCCATGTCCCCCCAGCAGCAGGCAGTGATGAACAACCGGTGTTTCCAGCTGGGCGAGGGCGACTGCTGGGACTTGCCCGTAGACTACACCAAAATGAAACCCCGGAGGATAGACGAGGACGAGTCCAAAGACATTACTCCAGAAGACTTGGACCCATTCCAGGAGGCTCTAGAAGAAAGACGGTATCCCGGGGAGGTGACCATCCCAAGTCCCAAACCCAAGTACCCTCAGTGCAAGGAGAGCAAAAAGGACTTAATAACTCTGTCTGGCTGCCCCCTGGCGGACAAAAGCATTCGAAGTATGCTGGCCACCAGCTCCCAAGAACTCAAGTGCCCCACGCCTGGCTGTGATGGTTCTGGACATATCACCGGCAATTATGCTTCTCATCGGAGCCTTTCAGGTTGCCCAAGAGCAAAGAAAAGTGGTATCAGGATAGCACAGAGCAAAGAAGATAAAGAAGATCAAGAACCCATCAGGTGTCCGGTCCCCGGGTGCGACGGCCAGGGCCACATCACTGGGAAGTACGCGTCCCATCGCAGCGCCTCCGGGTGCCCCTTGGCGGCCAAGAGGCAGAAAGACGGGTACCTGAATGGCTCCCAGTTCTCCTGGAAGTCGGTCAAGACGGAAGGCATGTCCTGCCCCACGCCAGGATGCGACGGCTCAGGCCACGTCAGCGGCAGCTTCCTCACACACCGCAGCTTGTCAGGATGCCCGAGAGCCACGTCAGCGATGAAGAAGGCAAAGCTTTCTGGAGAGCAGATGCTGACCATCAAACAGCGGGCCAGCAACGGTATAGAAAATGATGAAGAAATCAAACAGTTAGATGAAGAAATCAAGGAGCTAAATGAATCCAATTCCCAGATGGAAGCCGATATGATTAAACTCAGAACTCAGATTACCACGATGGAGAGCAACCTGAAGACCATCGAAGAGGAGAACAAAGTGATTGAGCAGCAGAACGAGTCTCTCCTCCACGAGCTGGCGAACCTGAGCCAGTCTCTGATCCACAGCCTGGCTAACATCCAGCTGCCGCACATGGAGGATGGTGTATGGTGGGGGCAATAAATGAGGTTTTTTGCATTCCAAGGAAATGGCATATGGATTAACTGTAAGAAATGAAATAAGTAATTTATTGTAAGACAACATCAAGCCATGGAAACTTGGCAGAAGATTCAAAGCAGCTTAAACAGCACTTTTAAATTAACTCCTAAGCGTTACATGGTTGTGACTATGGAAACTCCAGTTAAGACAGGATCTTATCAGAGGTGGACAACGTGAAGATTTCCTTTTCCATTTTCAATAAACTTTGGAACAACCTTCTCGTATCTCCCCTAGAGTTTCGTGCCCCTCTGAACTGTCTGTTATTGCAATGTAGTTTATCAACAGAATTTGTGTGTTTTCGATTTAAGCTAAAAGATAATTTAAGAACATTTATTTCCCCTTTTCACTTTAAAAAATTATGATTATTCCTATTATTGTTATGAACCTTCTTATTTTACATTTGAGGGATAAAGGCAAATGATTTGTGAGTCTTCTAGTTACTGGACCGAGTTTTCTGCTGGATCTGGTGGGAAGGCAGCTCGGTAAAGTTTCCCTCCTGCTCCCCCCGCCCGACTTTGACTCTGAATCAGCATTTGGTCCTATTCAGAGGACTCTTACCACGACGTTTCTGTTCTACACTTGGGTGGAGACCAGTTGACCATAGAGCATTTGCAGAGCCTCATTGTTTGATTTCTTGTGACTATTCTAAGAATGAATGCAATCAGATTTTAAAAGTAACTAAATATACTTCAGCACTTTTTTGCTTTAAACTAGATCATCTTAGACTTGTTTATACCTTCCAGATTTGATTGTTTTACTCCCAATGACTGCACTATATGTATGCATAAGACCACTTTTGAGCGCTGTGTTCCCCCTTCTGAGTAGTCCTTTGACGACGTGTTGTGTTTTCTGATGTTGACTTGAGTTCCATTTAGTAGCATCTCTTCCTTCCATGTCTTGATGTTATGCAGGAAGTACAGACGTACTTTAAATTTTTGTTATGAAATAAAAAAAAGATGGGTTTTGTAAAAATAAAAAAAAAATATTTTTAGCAGAACAGGACTTACAGGGTCATTGTCCCCACAATGTGCCAGTCGACTATTTGCACTTACCTTGTCCTATATATCCGTACGGAGGTGTGCAATTCCTCGTGTCAGTAGCCTTGTGACACTGAACCTGGATGGATTATAGAGGAGCCCTCACGGCTGATCAATAATGTTGCAAAGGGAGACTACAGGGATCTCACGACGAATATTCTGATACAATACTCAACCTCGGTATATATATATGTGTATAAATATATGTATATCCCAGCGGCACTTTATACTGTTCACTGTACAAAAGCTTACAGTTTTCCACAAGGACTTTAATAACTAGCTGGGAAAAGACGATGTAATTATTTCGGGGCTCTGCGGAACCTTCTCTGTACAGCGCCCCCTTTCTGTTGTGCTATTGGTTGCAGCTGCCATGCTCAGAATGCGTTTTGAGAGCTGAAGCAAGGTGCTTGCAGTCACCTGAGGCCGTCCGTGTGGCCCAGGGCCCCAGCTGCCTTTAGGGCCCCCATTGTTCATAACAGCATATGCATTTCCCCACCGCGTTGTGTCTGCAGCTTCTTTGCCAATATAGTAATGCTTTTAGTAGAGTACTAGATAGTATCAGTTTTGGATTCTTATTGTTATCACCTATGTACAATGGAAAGGGATTTTAAGCACAAACCTGCTGCTCATCTAACGTTGGTACATAATCTCAAATCAAAAGTTATCTGTGACTATTATATAGGGATCACAAAAGTGTCACATATTAGAATGCTGACCTTTCATATGGATTATTGTGAGTCATCAGAGTTTATTATAACTTATTGTTCATATTCATTTCTAAGTTAATTTAAGTAATCATTTATTAAGACAGAATTTTGTATAAACTATTTATTGTGCTCTCTGTGGAACTGAAGTTTGATTTATTTTTGTACTACACGGCATGGGTTTGTTGACACTTTAATTTTGCTATAAATGTGTGGAATCACAAGTTGCTGTGATACTTCATTTTTAAATTGTGAACTTTGTACAAATTTTGTCATGCTGGATGTTAACACATCTTACT</t>
  </si>
  <si>
    <t>&gt;ENSG00000186487_ENST00000649092</t>
  </si>
  <si>
    <t>GCAGAGGCCGCGGGACAGCTGCTGCCCCATCCTGACCCCTCTGGAGCCCATGTCCCCCCAGCAGCAGGCAGTGATGAACAACCGGTGTTTCCAGCTGGGCGAGGGCGACTGCTGGGACTTGCCCGTAGACTACACCAAAATGAAACCCCGGAGGATAGACGAGGACGAGTCCAAAGACATTACTCCAGAAGACTTGGACCCATTCCAGGAGGCTCTAGAAGAAAGACGGTATCCCGGGGAGGTGACCATCCCAAGTCCCAAACCCAAGTACCCTCAGTGCAAGGAGAGCAAAAAGGACTTAATAACTCTGTCTGGCTGCCCCCTGGCGGACAAAAGCATTCGAAGTATGCTGGCCACCAGCTCCCAAGAACTCAAGTGCCCCACGCCTGGCTGTGATGGTTCTGGACATATCACCGGCAATTATGCTTCTCATCGGAGCCTTTCAGGTTGCCCAAGAGCAAAGAAAAGTGGTATCAGGATAGCACAGAGCAAAGAAGATAAAGAAGATCAAGAACCCATCAGGTGTCCGGTCCCCGGGTGCGACGGCCAGGGCCACATCACTGGGAAGTACGCGTCCCATCGCAGCGCCTCCGGGTGCCCCTTGGCGGCCAAGAGGCAGAAAGACGGGTACCTGAATGGCTCCCAGTTCTCCTGGAAGTCGGTCAAGACGGAAGGCATGTCCTGCCCCACGCCAGGATGCGACGGCTCAGGCCACGTCAGCGGCAGCTTCCTCACACACCGCAGCTTGTCAGGATGCCCGAGAGCCACGTCAGCGATGAAGAAGGCAAAGCTTTCTGGAGAGCAGATGCTGACCATCAAACAGCGGGCCAGCAACGGTATAGAAAATGATGAAGAAATCAAACAGTTAGATGAAGAAATCAAGGAGCTAAATGAATCCAATTCCCAGATGGAAGCCGATATGATTAAACTCAGAACTCAGATTACCACGATGGAGAGCAACCTGAAGACCATCGAAGAGGAGAACAAAGTGATTGAGCAGCAGAACGAGTCTCTCCTCCACGAGCTGGCGAACCTGAGCCAGTCTCTGATCCACAGCCTGGCTAACATCCAGCTGCCGCACATGGATCCAATCAATGAACAAAATTTTGATGCTTACGTGACTACTTTGACGGAAATGTATACAAATCAAGATCGTTATCAGAGTCCAGAAAATAAAGCCCTACTGGAAAATATAAAGCAGGCTGTGAGAGGAATTCAGGAGGATGGTGTATGGTGGGGGCAATAAATGAGGTTTTTTGCATTCCAAGGAAATGGCATATGGATTAACTGTAAGAAATGAAATAAGTAATTTATTGTAAGACAACATCAAGCCATGGAAACTTGGCAGAAGATTCAAAGCAGCTTAAACAGCACTTTTAAATTAACTCCTAAGCGTTACATGGTTGTGACTATGGAAACTCCAGTTAAGACAGGATCTTATCAGAGGTGGACAACGTGAAGATTTCCTTTTCCATTTTCAATAAACTTTGGAACAACCTTCTCGTATCTCCCCTAGAGTTTCGTGCCCCTCTGAACTGTCTGTTATTGCAATGTAGTTTATCAACAGAATTTGTGTGTTTTCGATTTAAGCTAAAAGATAATTTAAGAACATTTATTTCCCCTTTTCACTTTAAAAAATTATGATTATTCCTATTATTGTTATGAACCTTCTTATTTTACATTTGAGGGATAAAGGCAAATGATTTGTGAGTCTTCTAGTTACTGGACCGAGTTTTCTGCTGGATCTGGTGGGAAGGCAGCTCGGTAAAGTTTCCCTCCTGCTCCCCCCGCCCGACTTTGACTCTGAATCAGCATTTGGTCCTATTCAGAGGACTCTTACCACGACGTTTCTGTTCTACACTTGGGTGGAGACCAGTTGACCATAGAGCATTTGCAGAGCCTCATTGTTTGATTTCTTGTGACTATTCTAAGAATGAATGCAATCAGATTTTAAAAGTAACTAAATATACTTCAGCACTTTTTTGCTTTAAACTAGATCATCTTAGACTTGTTTATACCTTCCAGATTTGATTGTTTTACTCCCAATGACTGCACTATATGTATGCATAAGACCACTTTTGAGCGCTGTGTTCCCCCTTCTGAGTAGTCCTTTGACGACGTGTTGTGTTTTCTGATGTTGACTTGAGTTCCATTTAGTAGCATCTCTTCCTTCCATGTCTTGATGTTATGCAGGAAGTACAGACGTACTTTAAATTTTTGTTATGAAATAAAAAAAAGATGGGTTTTGTAAAAATAAAAAAAAAATATTTTTAGCAGAACAGGACTTACAGGGTCATTGTCCCCACAATGTGCCAGTCGACTATTTGCACTTACCTTGTCCTATATATCCGTACGGAGGTGTGCAATTCCTCGTGTCAGTAGCCTTGTGACACTGAACCTGGATGGATTATAGAGGAGCCCTCACGGCTGATCAATAATGTTGCAAAGGGAGACTACAGGGATCTCACGACGAATATTCTGATACAATACTCAACCTCGGTATATATATATGTGTATAAATATATGTATATCCCAGCGGCACTTTATACTGTTCACTGTACAAAAGCTTACAGTTTTCCACAAGGACTTTAATAACTAGCTGGGAAAAGACGATGTAATTATTTCGGGGCTCTGCGGAACCTTCTCTGTACAGCGCCCCCTTTCTGTTGTGCTATTGGTTGCAGCTGCCATGCTCAGAATGCGTTTTGAGAGCTGAAGCAAGGTGCTTGCAGTCACCTGAGGCCGTCCGTGTGGCCCAGGGCCCCAGCTGCCTTTAGGGCCCCCATTGTTCATAACAGCATATGCATTTCCCCACCGCGTTGTGTCTGCAGCTTCTTTGCCAATATAGTAATGCTTTTAGTAGAGTACTAGATAGTATCAGTTTTGGATTCTTATTGTTATCACCTATGTACAATGGAAAGGGATTTTAAGCACAAACCTGCTGCTCATCTAACGTTGGTACATAATCTCAAATCAAAAGTTATCTGTGACTATTATATAGGGATCACAAAAGTGTCACATATTAGAATGCTGACCTTTCATATGGATTATTGTGAGTCATCAGAGTTTATTATAACTTATTGTTCATATTCATTTCTAAGTTAATTTAAGTAATCATTTATTAAGACAGAATTTTGTATAAACTATTTATTGTGCTCTCTGTGGAACTGAAGTTTGATTTATTTTTGTACTACACGGCATGGGTTTGTTGACACTTTAATTTTGCTATAAATGTGTGGAATCACAAGTTGCTGTGATACTTCATTTTTAAATTGTGAACTTTGTACAAATTTTGTCATGCTGGATGTTAACA</t>
  </si>
  <si>
    <t>&gt;ENSG00000186487_ENST00000650560</t>
  </si>
  <si>
    <t>AAACAGTGAGAGAGCTTTTCCCTGCAGTCTTGTTGAAGCACCCCGGGTTTTTTGCTCATTGTTGGTGGGTGCATTTTAATTTTTTCATTCCCTGGACTATGGGTTATGATATCCATACTCACTGAAGACAAAAAGCCACCTTTTCTGCGTCTTGGTGGCATGCATGTGTCTCATCATCCTTTCAAACTTGTGGTGGAACAGGGTTTTCTTCCCTGTCTGTGTATTTTGAGCCAGCACAGTTACCAAAATTGAACTTGTCTTTCGCTTGTGAGCGGTTGTGGTCATTGTGAGGGCGGGTCATGAGGAGGCTGTAGCCAAGGACGAGGTGTGTGCGGCTGTTGCCTGGACGTTTGTCCAATCCACGTTGACATTTGAGGGATCACAGCGTGTGAAAATGAACTCAGAGGAGAATTGGTGAATTCCTATCCAGTGGGCATCTTCAAACCCTGGTCGACGGCGGAAGAATATCAGGTCCTGAGATCACCCACCCGGCGCGGCAACAGTGCAGAGTGGCCACATCTGGTGGAAGAAGAAAAAAATGTAGTTATTGAATTCAATCAAGTGTTTGCATCTTTCAAGCTATCAACAAAATTCCATCAAGAAAGGTTCCAGTTGGTCTCACAGACGTATGGATATCCGAGGAGCCACCTAAAGATGGAGAAATCAAGGCATAGAGAGATTAAGTGACTTTGCCACAGTCACAAGCTGGAGAGGACCAGGAGTAGAGCTTAGAGCGAGCCCCTGACTCTGGGCCTGCGTCCTGCCAGGAGTCACGCTGCCTCCGTTCCTAGGAGAGAAGACTTCCTGTAAGATGGAGGTGGACACCGAGGAGAAGCGGCATCGCACGCGGTCCAAAGGGGTTCGAGTTCCCGTGGAACCAGCCATACAAGAGCTGTTCAGCTGTCCCACCCCTGGCTGTGACGGCAGTGGTCATGTCAGTGGCAAATATGCAAGACACAGAAGTGTATATGGTTGTCCCTTGGCGAAAAAAAGAAAAACACAAGATAAACAGCCCCAGGAACCTGCTCCTAAACGAAAGCCATTTGCCGTGAAAGCAGACAGCTCCTCAGTGGATGAGTGTGACGACAGTGATGGGACTGAGGACATGGATGAGAAGGAGGAGGATGAGGGGGAGGAGTACTCCGAGGACAATGATGAGCCAGGGGATGAGGACGAGGAGGACGAGGAGGGGGACCGGGAGGAGGAGGAGGAGATCGAGGAGGAGGATGAGGACGATGACGAGGATGGAGAAGATGTGGAGGATGAAGAAGAGGAAGAGGAGGAGGAGGAGGAGGAGGAAGAGGAAGAAGAAAACGACCATCAAATGAATTGTCACAATACTCGAATAATGCAAGACACAGAAAAGGATGATAACAATAATGACGAATATGACAATTACGATGAACTGGTGGCCAAGTCATTGTTAAACCTCGGCAAAATCGCTGAGGATGCAGCCTACCGGGCCAGGACTGAGTCAGAAATGAACAGCAATACCTCCAATAGTCTGGAAGACGATAGTGACAAAAACGAAAACCTGGGTCGGAAAAGTGAGTTGAGTTTAGACTTAGACAGTGATGTTGTTAGAGAAACAGTGGACTCCCTTAAACTATTAGCCCAAGGACACGGTGTTGTGCTCTCAGAAAACATGAATGACAGAAATTATGCAGACAGCATGTCGCAGCAAGACAGTAGAAATATGAATTACGTCATGTTGGGGAAGCCCATGAACAACGGACTCATGGAAAAGATGGTGGAGGAGAGCGATGAGGAGGTGTGTCTGAGCAGTCTGGAGTGTTTGAGGAATCAGTGCTTCGACCTGGCCAGGAAGCTCAGTGAGACCAACCCGCAGGAGAGGAATCCGCAGCAGAACATGAACATCCGTCAGCATGTCCGGCCAGAAGAGGACTTCCCCGGAAGGACGCCGGACAGAAACTACTCGGACATGCTGAACCTCATGCGGCTGGAGGAGCAGTTGAGCCCCCGGTCGAGAGTGTTTGCCAGCTGTGCGAAGGAGGATGGGTGTCATGAGCGGGACGACGATACCACCTCTGTGAACTCGGACAGGTCTGAAGAGGTGTTCGACATGACCAAGGGGAACCTGACCCTGCTGGAGAAAGCCATCGCTTTGGAAACGGAAAGAGCAAAGGCCATGAGGGAGAAGATGGCCATGGAAGCTGGGAGGAGGGACAATATGAGGTCATATGAGGACCAGTCTCCGAGACAACTTCCCGGGGAGGACAGAAAGCCTAAATCCAGTGACAGCCATGTCAAAAAGCCATACTATGGTAAAGATCCCTCAAGAACAGAAAAGAAAGAGAGCAAGTGTCCAACCCCCGGGTGTGATGGAACCGGCCACGTAACTGGGCTGTACCCACATCACCGCAGCCTGTCCGGATGCCCGCACAAAGATAGGGTCCCTCCAGAAATCCTTGCCATGCATGAAAGTGTCCTCAAGTGCCCCACTCCGGGCTGCACGGGGCGCGGGCATGTCAACAGCAACAGGAACTCCCACCGAAGCCTCTCCGGATGCCCGATCGCTGCAGCAGAGAAACTGGCCAAGGCACAGGAAAAGCACCAGAGCTGCGACGTGTCCAAGTCCAGCCAGGCCTCGGACCGCGTGCTCAGGCCAATGTGCTTTGTGAAGCAGCTGGAGATTCCTCAGTATGGCTACAGAAACAATGTCCCCACAACTACGCCGCGTTCCAACCTGGCCAAGGAGCTCGAGAAATATTCCAAGACCTCGTTTGAATACAACAGTTACGACAACCATACTTATGGCAAGCGAGCCATAGCTCCCAAGGTGCAAACCAGGGATATATCCCCCAAAGGATATGATGATGCGAAGCGGTACTGCAAGGACCCCAGCCCCAGCAGCAGCAGCACCAGCAGCTACGCGCCCAGCAGCAGCAGCAACCTGAGCTGCGGCGGGGGCAGCAGCGCCAGCAGCACGTGCAGCAAGAGCAGCTTCGACTACACGCACGACATGGAGGCGGCCCACATGGCGGCCACCGCCATCCTCAACCTGTCCACGCGCTGCCGCGAGATGCCGCAGAACCTGAGCACCAAGCCGCAGGACCTGTGCGCCACGCGGAACCCTGACATGGAGGTGGATGAGAACGGGACCCTGGACCTCAGCATGAACAAGCAGAGGCCGCGGGACAGCTGCTGCCCCATCCTGACCCCTCTGGAGCCCATGTCCCCCCAGCAGCAGGCAGTGATGAACAACCGGTGTTTCCAGCTGGGCGAGGGCGACTGCTGGGACTTGCCCGTAGACTACACCAAAATGAAACCCCGGAGGATAGACGAGGACGAGTCCAAAGACATTACTCCAGAAGACTTGGACCCATTCCAGGAGGCTCTAGAAGAAAGACGGTATCCCGGGGAGGTGACCATCCCAAGTCCCAAACCCAAGTACCCTCAGTGCAAGGAGAGCAAAAAGGACTTAATAACTCTGTCTGGCTGCCCCCTGGCGGACAAAAGCATTCGAAGTATGCTGGCCACCAGCTCCCAAGAACTCAAGTGCCCCACGCCTGGCTGTGATGGTTCTGGACATATCACCGGCAATTATGCTTCTCATCGGAGCCTTTCAGGTTGCCCAAGAGCAAAGAAAAGTGGTATCAGGATAGCACAGAGCAAAGAAGATAAAGAAGATCAAGAACCCATCAGGTGTCCGGTCCCCGGGTGCGACGGCCAGGGCCACATCACTGGGAAGTACGCGTCCCATCGCAGCGCCTCCGGGTGCCCCTTGGCGGCCAAGAGGCAGAAAGACGGGTACCTGAATGGCTCCCAGTTCTCCTGGAAGTCGGTCAAGACGGAAGGCATGTCCTGCCCCACGCCAGGATGCGACGGCTCAGGCCACGTCAGCGGCAGCTTCCTCACACACCGCAGCTTGTCAGGATGCCCGAGAGCCACGTCAGCGATGAAGAAGGCAAAGCTTTCTGGAGAGCAGATGCTGACCATCAAACAGCGGGCCAGCAACGGTATAGAAAATGATGAAGAAATCAAACAGTTAGATGAAGAAATCAAGGAGCTAAATGAATCCAATTCCCAGATGGAAGCCGATATGATTAAACTCAGAACTCAGATTACCACGATGGAGAGCAACCTGAAGACCATCGAAGAGGAGAACAAAGTGATTGAGCAGCAGAACGAGTCTCTCCTCCACGAGCTGGCGAACCTGAGCCAGTCTCTGATCCACAGCCTGGCTAACATCCAGCTGCCGCACATGGATCCAATCAATGAACAAAATTTTGATGCTTACGTGACTACTTTGACGGAAATGTATACAAATCAAGATCGTTATCAGAGTCCAGAAAATAAAGCCCTACTGGAAAATATAAAGCAGGCTGTGAGAGGAATTCAGGTCTGAACAGCTGCTGTAGTGATGAAACTCTTGCTTAAAAAGGATGCCTCTTGTTTTTTGCTGCTGTAACTTACCAGAAAGTGTTCTATATTTATTTCTGTTTGAATTTGAAACAGTGTTATGCTTACAAGACTTCATAATGATTTTATGTCTTGCTTTAAAGATAGTACCTGCAGAATAGTTTTTGAATACACCCACATTTTGTACGTTTCCATGTAAGCTGACATAGTGTTCTGCCATGTAATGTTTATAGCTGCTGATGTATGCACATTTGGGGGTATATCTATTTCTGAAGAGGTAAGCTGATCAAAATAAATAGAGTGTAAATTCTTTTTAATGCTTTAGTGATTAAATGTTTTAGTATTTTGAACTGAAATGGACACACAAACACACACACGCACACACAGACCCACAGCTTTGAATGATCATGTTGTGGCTGAGCAGCCGCTTTTTAGACGTTATCATTTTGCCTCATGTTGGAGGACTTTATGGAATTTAAGAAATACATTTTGTGTGCATATTGTTTCATAGCAAGAATTCGTTGCAAAAATGCTTTATTTTTGAACAATGCTTGGAAATATTATGTGACTTTTTTGTTTGTTTGTTTTAGGAGGATGGTGTATGGTGGGGGCAATAAATGAGGTTTTTTGCATTCCAAGGAAATGGCATATGGATTAACTGTAAGAAATGAAATAAGTAATTTATTGTAAGACAACATCAAGCCATGGAAACTTGGCAGAAGATTCAAAGCAGCTTAAACAGCACTTTTAAATTAACTCCTAAGCGTTACATGGTTGTGACTATGGAAACTCCAGTTAAGACAGGATCTTATCAGAGGTGGACAACGTGAAGATTTCCTTTTCCATTTTCAATAAACTTTGGAACAACCTTCTCGTATCTCCCCTAGAGTTTCGTGCCCCTCTGAACTGTCTGTTATTGCAATGTAGTTTATCAACAGAATTTGTGTGTTTTCGATTTAAGCTAAAAGATAATTTAAGAACATTTATTTCCCCTTTTCACTTTAAAAAATTATGATTATTCCTATTATTGTTATGAACCTTCTTATTTTACATTTGAGGGATAAAGGCAAATGATTTGTGAGTCTTCTAGTTACTGGACCGAGTTTTCTGCTGGATCTGGTGGGAAGGCAGCTCGGTAAAGTTTCCCTCCTGCTCCCCCCGCCCGACTTTGACTCTGAATCAGCATTTGGTCCTATTCAGAGGACTCTTACCACGACGTTTCTGTTCTACACTTGGGTGGAGACCAGTTGACCATAGAGCATTTGCAGAGCCTCATTGTTTGATTTCTTGTGACTATTCTAAGAATGAATGCAATCAGATTTTAAAAGTAACTAAATATACTTCAGCACTTTTTTGCTTTAAACTAGATCATCTTAGACTTGTTTATACCTTCCAGATTTGATTGTTTTACTCCCAATGACTGCACTATATGTATGCATAAGACCACTTTTGAGCGCTGTGTTCCCCCTTCTGAGTAGTCCTTTGACGACGTGTTGTGTTTTCTGATGTTGACTTGAGTTCCATTTAGTAGCATCTCTTCCTTCCATGTCTTGATGTTATGCAGGAAGTACAGACGTACTTTAAATTTTTGTTATGAAATAAAAAAAAGATGGGTTTTGTAAAAATAAAAAAAAAATATTTTTAGCAGAACAGGACTTACAGGGTCATTGTCCCCACAATGTGCCAGTCGACTATTTGCACTTACCTTGTCCTATATATCCGTACGGAGGTGTGCAATTCCTCGTGTCAGTAGCCTTGTGACACTGAACCTGGATGGATTATAGAGGAGCCCTCACGGCTGATCAATAATGTTGCAAAGGGAGACTACAGGGATCTCACGACGAATATTCTGATACAATACTCAACCTCGGTATATATATATGTGTATAAATATATGTATATCCCAGCGGCACTTTATACTGTTCACTGTACAAAAGCTTACAGTTTTCCACAAGGACTTTAATAACTAGCTGGGAAAAGACGATGTAATTATTTCGGGGCTCTGCGGAACCTTCTCTGTACAGCGCCCCCTTTCTGTTGTGCTATTGGTTGCAGCTGCCATGCTCAGAATGCGTTTTGAGAGCTGAAGCAAGGTGCTTGCAGTCACCTGAGGCCGTCCGTGTGGCCCAGGGCCCCAGCTGCCTTTAGGGCCCCCATTGTTCATAACAGCATATGCATTTCCCCACCGCGTTGTGTCTGCAGCTTCTTTGCCAATATAGTAATGCTTTTAGTAGAGTACTAGATAGTATCAGTTTTGGATTCTTATTGTTATCACCTATGTACAATGGAAAGGGATTTTAAGCACAAACCTGCTGCTCATCTAACGTTGGTACATAATCTCAAATCAAAAGTTATCTGTGACTATTATATAGGGATCACAAAAGTGTCACATATTAGAATGCTGACCTTTCATATGGATTATTGTGAGTCATCAGAGTTTATTATAACTTATTGTTCATATTCATTTCTAAGTTAATTTAAGTAATCATTTATTAAGACAGAATTTTGTATAAACTATTTATTGTGCTCTCTGTGGAACTGAAGTTTGATTTATTTTTGTACTACACGGCATGGGTTTGTTGACACTTTAATTTTGCTATAAATGTGTGGAATCACAAGTTGCTGTGATACTTCATTTTTAAATTGTGAACTTTGTACAAATTTTGTCATGCTGGATGTTAACA</t>
  </si>
  <si>
    <t>&gt;ENSG00000186487_ENST00000650593</t>
  </si>
  <si>
    <t>ATTCTCATGTCTCAGTCTCCCGAGTAGCTGGGATTACAGGCGCACGCCACCACGCCCAGCTAATTTTTGTATTTTTAGTAGAGACAGGGTTTAACCACGTTGGCCAGGCTGGTCTTGAATTCCTGACCTCAAGTGACCTGCCTGTCTTGGCCTCCCAAAATGCTGGGATTCCAGGCGTGAGCCACGGCGCCCGGCCCGAAGCCTTTCTCCTTCAGCGAGAGGCCCCTTCTTCGCACCCAGTAGACTGTGGCCCCCGGCAACGACCACGCGCTCCTAGGTCCTCCTGGTGTTACATGTCACGCACACTTGTGCGTTTCAGATTACCACGATGGAGAGCAACCTGAAGACCATCGAAGAGGAGAACAAAGTGATTGAGCAGCAGAACGAGTCTCTCCTCCACGAGCTGGCGAACCTGAGCCAGTCTCTGATCCACAGCCTGGCTAACATCCAGCTGCCGCACATGGAGGATGGTGTATGGTGGGGGCAATAAATGAGGTTTTTTGCATTCCAAGGAAATGGCATATGGATTAACTGTAAGAAATGAAATAAGTAATTTATTGTAAGACAACATCAAGCCATGGAAACTTGGCAGAAGATTCAAAGCAGCTTAAACAGCACTTTTAAATTAACTCCTAAGCGTTACATGGTTGTGACTATGGAAACTCCAGTTAAGACAGGATCTTATCAGAGGTGGACAACGTGAAGATTTCCTTTTCCATTTTCAATAAACTTTGGAACAACCTTCTCGTATCTCCCCTAGAGTTTCGTGCCCCTCTGAACTGTCTGTTATTGCAATGTAGTTTATCAACAGAATTTGTGTGTTTTCGATTTAAGCTAAAAGATAATTTAAGAACATTTATTTCCCCTTTTCACTTTAAAAAATTATGATTATTCCTATTATTGTTATGAACCTTCTTATTTTACATTTGAGGGATAAAGGCAAATGATTTGTGAGTCTTCTAGTTACTGGACCGAGTTTTCTGCTGGATCTGGTGGGAAGGCAGCTCGGTAAAGTTTCCCTCCTGCTCCCCCCGCCCGACTTTGACTCTGAATCAGCATTTGGTCCTATTCAGAGGACTCTTACCACGACGTTTCTGTTCTACACTTGGGTGGAGACCAGTTGACCATAGAGCATTTGCAGAGCCTCATTGTTTGATTTCTTGTGACTATTCTAAGAATGAATGCAATCAGATTTTAAAAGTAACTAAATATACTTCAGCACTTTTTTGCTTTAAACTAGATCATCTTAGACTTGTTTATACCTTCCAGATTTGATTGTTTTACTCCCAATGACTGCACTATATGTATGCATAAGACCACTTTTGAGCGCTGTGTTCCCCCTTCTGAGTAGTCCTTTGACGACGTGTTGTGTTTTCTGATGTTGACTTGAGTTCCATTTAGTAGCATCTCTTCCTTCCATGTCTTGATGTTATGCAGGAAGTACAGACGTACTTTAAATTTTTGTTATGAAATAAAAAAAAGATGGGTTTTGTAAAAATAAAAAAAAAATATTTTTAGCAGAACAGGACTTACAGGGTCATTGTCCCCACAATGTGCCAGTCGACTATTTGCACTTACCTTGTCCTATATATCCGTACGGAGGTGTGCAATTCCTCGTGTCAGTAGCCTTGTGACACTGAACCTGGATGGATTATAGAGGAGCCCTCACGGCTGATCAATAATGTTGCAAAGGGAGACTACAGGGATCTCACGACGAATATTCTGATACAATACTCAACCTCGGTATATATATATGTGTATAAATATATGTATATCCCAGCGGCACTTTATACTGTTCACTGTACAAAAGCTTACAGTTTTCCACAAGGACTTTAATAACTAGCTGGGAAAAGACGATGTAATTATTTCGGGGCTCTGCGGAACCTTCTCTGTACAGCGCCCCCTTTCTGTTGTGCTATTGGTTGCAGCTGCCATGCTCAGAATGCGTTTTGAGAGCTGAAGCAAGGTGCTTGCAGTCACCTGAGGCCGTCCGTGTGGCCCAGGGCCCCAGCTGCCTTTAGGGCCCCCATTGTTCATAACAGCATATGCATTTCCCCACCGCGTTGTGTCTGCAGCTTCTTTGCCAATATAGTAATGCTTTTAGTAGAGTACTAGATAGTATCAGTTTTGGATTCTTATTGTTATCACCTATGTACAATGGAAAGGGATTTTAAGCACAAACCTGCTGCTCATCTAACGTTGGTACATAATCTCAAATCAAAAGTTATCTGTGACTATTATATAGGGATCACAAAAGTGTCACATATTAGAATGCTGACCTTTCATATGGATTATTGTGAGTCATCAGAGTTTATTATAACTTATTGTTCATATTCATTTCTAAGTTAATTTAAGTAATCATTTATTAAGACAGAATTTTGTATAAACTATTTATTGTGCTCTCTGTGGAACTGAAGTTTGATTTATTTTTGTACTACACGGCATGGGTTTGTTGACACTTTAATTTTGCTATAAATGTGTGGAATCACAAGTTGCTGTGATACTTCATTTTTAAATTGTGAACTTTGTACAAATTTTGTCATGCT</t>
  </si>
  <si>
    <t>&gt;ENSG00000186487_ENST00000648299</t>
  </si>
  <si>
    <t>AGGATCCACGATTACACAGGCTGTAGGAAGATCCAGGATTACACAGGCTGCAGGCAGATCTAGGATTACACAGGCTGCAGGCAGAGCACAGCGTCTTTAACACCCCCCCAAACCCCGATTAGAATACAAATCTTTTCCCTATGAGAGAAGTTAAGGGCTACAAAAAAAAAAAAAGATTCACAAACCAGGCAAACAAGAAAAAATAGCACAAAAATAACACGAATGTAAAGGATGAGGATCAACATTTCTGCTGAAGAGGAAAAACATGTACATCCCCTCCTGTCTAGGTGGCTCTAGAAATCCTTCCTTTCTCCTGTCCTGGAAGACCTGCCTTTCCTAAGGCAAGCTGAAGTCTACCAGCTTTTGGAAACTGATCTGCTTTTGAATTCTCTGAACCTCCCTTATGTAACTGAAAAGGAGTCTAAACCCTCCCGGAGGGAGATAGGAAGTGGCCGTCCCCATGCCCCAGTTCAGCAGTGGAAGAAGTCGCTGCCCTCAGGACCCCTCCAGGCACACACAGGAGTCTGTGTCTGACCCCACAGAATGGCTCTTTCAGTTCCTCAGGGCCTCGGGGTCCTCAGATTTAAAAAACAATATCTGAGCTGTGTTGAGTTTTTGGCCATTGTCGCCGCTTCCCTCTGTGCCCTCTGGGGCTAGGAGTGAGTGTGTGTGCACAAGTGTGTGTGTGTGTGAGGTGAGCAGTGGTGGTGCTGGCCATGAGCGTGGTCGCCGTGGTGGTGCTGGATCCTCCGTCTTAGTCTCACAGGCAATCCAGTGGGTTCTTGGTGTTGGAAAATTGGTGCTGTCGAGGCAGTAGCCCTTGCAAAGAACCGCTCCCAGCCCCCACCATTAACCCTCCAGGATGAATGACTCCTCATCCCACAGCGGGTTCCTTACCCTAAGGGACAAACAGTCCTTGCCTCTGAGAGTGATAAGGACAAAGGACTGTTTGTGAAAGCATCTCCAGACCATCTAATAATGGCCGTGTTGAGAGTAAGGTAGAGATGCTCAGTCTTACACATCTCATCCCGGATCCCACCGCCCGAAAGGAATTCCCTGCAACAAGCTGCATAAAATGTATTTTAAAACATGTTTTTACTACATGTAAATGGCATTAGCTGCCTTAGGGCTCCGTGTAATCAACTCAAGGTGAGTACCTCTCTTGCGACCCCAGGCCCCAGCATCCCAGCCCTGAGTGAGGTCCCTTTGCATGTGGAATTGGGGGCCCCACCTGCATCCCGAGCGTGTGGTTTGAATGCGTCAGGCCCTGGATGAAACTCACTCTTCCACGCGAGGGCGAGAGGCTGGGGTGGCGTTTCTGTTGCCTTGCGTCAGCTGCACCAGTCACCTTTTGTATTTTTTTTTTGCATGGGTCCTCCGAGTCCAACCCCAATACTGGCTCCGGCGGCCCCAGCCTCTTGCTTAGCCGCTCCACTGCTGCTGGACGTGCATGTGCTCTGGCAGCAGTTCCCATGGACACATCCCGTTAAGTGAATGGGACGTCAGGATGTGCTAGGTGCCCCACGCCTGGCTGTGATGGTTCTGGACATATCACCGGCAATTATGCTTCTCATCGGAGCCTTTCAGGTTGCCCAAGAGCAAAGAAAAGTGGTATCAGGATAGCACAGAGCAAAGAAGATAAAGAAGATCAAGAACCCATCAGGTGTCCGGTCCCCGGGTGCGACGGCCAGGGCCACATCACTGGGAAGTACGCGTCCCATCGCAGCGCCTCCGGGTGCCCCTTGGCGGCCAAGAGGCAGAAAGACGGGTACCTGAATGGCTCCCAGTTCTCCTGGAAGTCGGTCAAGACGGAAGGCATGTCCTGCCCCACGCCAGGATGCGACGGCTCAGGCCACGTCAGCGGCAGCTTCCTCACACACCGCAGCTTGTCAGGATGCCCGAGAGCCACGTCAGCGATGAAGAAGGCAAAGCTTTCTGGAGAGCAGATGCTGACCATCAAACAGCGGGCCAGCAACGGTATAGAAAATGATGAAGAAATCAAACAGTTAGATGAAGAAATCAAGGAGCTAAATGAATCCAATTCCCAGATGGAAGCCGATATGATTAAACTCAGAACTCAGATTACCACGATGGAGAGCAACCTGAAGACCATCGAAGAGGAGAACAAAGTGATTGAGCAGCAGAACGAGTCTCTCCTCCACGAGCTGGCGAACCTGAGCCAGTCTCTGATCCACAGCCTGGCTAACATCCAGCTGCCGCACATGGATCCAATCAATGAACAAAATTTTGATGCTTACGTGACTACTTTGACGGAAATGTATACAAATCAAGATCGTTATCAGAGTCCAGAAAATAAAGCCCTACTGGAAAATATAAAGCAGGCTGTGAGAGGAATTCAGGTCTGAACAGCTGCTGTAGTGATGAAACTCTTGCTTAAAAAGGATGCCTCTTGTTTTTTGCTGCTGTAACTTACCAGAAAGTGTTCTATATTTATTTCTGTTTGAATTTGAAACAGTGTTATGCTTACAAGACTTCATAATGATTTTATGTCTTGCTTTAAAGATAGTACCTGCAGAATAGTTTTTGAATACACCCACATTTTGTACGTTTCCATGTAAGCTGACATAGTGTTCTGCCATGTAATGTTTATAGCTGCTGATGTATGCACATTTGGGGGTATATCTATTTCTGAAGAGGTAAGCTGATCAAAATAAATAGAGTGTAAATTCTTTTTAATGCTTTAGTGATTAAATGTTTTAGTATTTTGAACTGAAATGGACACACAAACACACACACGCACACACAGACCCACAGCTTTGAATGATCATGTTGTGGCTGAGCAGCCGCTTTTTAGACGTTATCATTTTGCCTCATGTTGGAGGACTTTATGGAATTTAAGAAATACATTTTGTGTGCATATTGTTTCATAGCAAGAATTCGTTGCAAAAATGCTTTATTTTTGAACAATGCTTGGAAATATTATGTGACTTTTTTGTTTGTTTGTTTTAGGAGGATGGTGTATGGTGGGGGCAATAAATGAGGTTTTTTGCATTCCAAGGAAATGGCATATGGATTAACTGTAAGAAATGAAATAAGTAATTTATTGTAAGACAACATCAAGCCATGGAAACTTGGCAGAAGATTCAAAGCAGCTTAAACAGCACTTTTAAATTAACTCCTAAGCGTTACATGGTTGTGACTATGGAAACTCCAGTTAAGACAGGATCTTATCAGAGGTGGACAACGTGAAGATTTCCTTTTCCATTTTCAATAAACTTTGGAACAACCTTCTCGTATCTCCCCTAGAGTTTCGTGCCCCTCTGAACTGTCTGTTATTGCAATGTAGTTTATCAACAGAATTTGTGTGTTTTCGATTTAAGCTAAAAGATAATTTAAGAACATTTATTTCCCCTTTTCACTTTAAAAAATTATGATTATTCCTATTATTGTTATGAACCTTCTTATTTTACATTTGAGGGATAAAGGCAAATGATTTGTGAGTCTTCTAGTTACTGGACCGAGTTTTCTGCTGGATCTGGTGGGAAGGCAGCTCGGTAAAGTTTCCCTCCTGCTCCCCCCGCCCGACTTTGACTCTGAATCAGCATTTGGTCCTATTCAGAGGACTCTTACCACGACGTTTCTGTTCTACACTTGGGTGGAGACCAGTTGACCATAGAGCATTTGCAGAGCCTCATTGTTTGATTTCTTGTGACTATTCTAAGAATGAATGCAATCAGATTTTAAAAGTAACTAAATATACTTCAGCACTTTTTTGCTTTAAACTAGATCATCTTAGACTTGTTTATACCTTCCAGATTTGATTGTTTTACTCCCAATGACTGCACTATATGTATGCATAAGACCACTTTTGAGCGCTGTGTTCCCCCTTCTGAGTAGTCCTTTGACGACGTGTTGTGTTTTCTGATGTTGACTTGAGTTCCATTTAGTAGCATCTCTTCCTTCCATGTCTTGATGTTATGCAGGAAGTACAGACGTACTTTAAATTTTTGTTATGAAATAAAAAAAAGATGGGTTTTGTAAAAATAAAAAAAAAATATTTTTAGCAGAACAGGACTTACAGGGTCATTGTCCCCACAATGTGCCAGTCGACTATTTGCACTTACCTTGTCCTATATATCCGTACGGAGGTGTGCAATTCCTCGTGTCAGTAGCCTTGTGACACTGAACCTGGATGGATTATAGAGGAGCCCTCACGGCTGATCAATAATGTTGCAAAGGGAGACTACAGGGATCTCACGACGAATATTCTGATACAATACTCAACCTCGGTATATATATATGTGTATAAATATATGTATATCCCAGCGGCACTTTATACTGTTCACTGTACAAAAGCTTACAGTTTTCCACAAGGACTTTAATAACTAGCTGGGAAAAGACGATGTAATTATTTCGGGGCTCTGCGGAACCTTCTCTGTACAGCGCCCCCTTTCTGTTGTGCTATTGGTTGCAGCTGCCATGCTCAGAATGCGTTTTGAGAGCTGAAGCAAGGTGCTTGCAGTCACCTGAGGCCGTCCGTGTGGCCCAGGGCCCCAGCTGCCTTTAGGGCCCCCATTGTTCATAACAGCATATGCATTTCCCCACCGCGTTGTGTCTGCAGCTTCTTTGCCAATATAGTAATGCTTTTAGTAGAGTACTAGATAGTATCAGTTTTGGATTCTTATTGTTATCACCTATGTACAATGGAAAGGGATTTTAAGCACAAACCTGCTGCTCATCTAACGTTGGTACATAATCTCAAATCAAAAGTTATCTGTGACTATTATATAGGGATCACAAAAGTGTCACATATTAGAATGCTGACCTTTCATATGGATTATTGTGAGTCATCAGAGTTTATTATAACTTATTGTTCATATTCATTTCTAAGTTAATTTAAGTAATCATTTATTAAGACAGAATTTTGTATAAACTATTTATTGTGCTCTCTGTGGAACTGAAGTTTGATTTATTTTTGTACTACACGGCATGGGTTTGTTGACACTTTAATTTTGCTATAAATGTGTGGAA</t>
  </si>
  <si>
    <t>&gt;ENSG00000186487_ENST00000648933</t>
  </si>
  <si>
    <t>AGATCCCTGAGGCCTGCGAGCCTATCGCGCTGCATTTGTCATTCCTGCCCGGGCGACATTTTTTTTTTCCCTAAGCTACTGCACACTAAACAGTGAGAGAGCTTTTCCCTGCAGTCTTGTTGAAGCACCCCGGGTTTTTTGCTCATTGTTGGTGGGTGCATTTTAATTTTTTCATTCCCTGGACTATGGGTTATGATATCCATACTCACTGAAGACAAAAAGCCACCTTTTCTGCGTCTTGGTGGCATGCATGTGTCTCATCATCCTTTCAAACTTGTGGTGGAACAGGGTTTTCTTCCCTGTCTGTGTATTTTGAGCCAGCACAGTTACCAAAATTGAACTTGTCTTTCGCTTGTGAGCGGTTGTGGTCATTGTGAGGGCGGGTCATGAGGAGGCTGTAGCCAAGGACGAGGTGTGTGCGGCTGTTGCCTGGACGTTTGTCCAATCCACGTTGACATTTGAGGGATCACAGCGTGTGAAAATGAACTCAGAGGAGAATTGGTGAATTCCTATCCAGTGGGCATCTTCAAACCCTGGTCGACGGCGGAAGAATATCAGGTCCTGAGATCACCCACCCGGCGCGGCAACAGTGCAGAGTGGCCACATCTGGTGGAAGAAGAAAAAAATGTAGTTATTGAATTCAATCAAGTGTTTGCATCTTTCAAGCTATCAACAAAATTCCATCAAGAAAGGTTCCAGTTGGTCTCACAGACGTATGGATATCCGAGGAGCCACCTAAAGATGGAGAAATCAAGGCATAGAGAGATTAAGTGACTTTGCCACAGTCACAAGCTGGAGAGGACCAGGAGTAGAGCTTAGAGCGAGCCCCTGACTCTGGGCCTGCGTCCTGCCAGGAGTCACGCTGCCTCCGTTCCTAGGAGAGAAGACTTCCTGTAAGATGGAGGTGGACACCGAGGAGAAGCGGCATCGCACGCGGTCCAAAGGGGTTCGAGTTCCCGTGGAACCAGCCATACAAGAGCTGTTCAGCTGTCCCACCCCTGGCTGTGACGGCAGTGGTCATGTCAGTGGCAAATATGCAAGACACAGAAGTGTATATGGTTGTCCCTTGGCGAAAAAAAGAAAAACACAAGATAAACAGCCCCAGGAACCTGCTCCTAAACGAAAGCCATTTGCCGTGAAAGCAGACAGCTCCTCAGTGGATGAGTGTGACGACAGTGATGGGACTGAGGACATGGATGAGAAGGAGGAGGATGAGGGGGAGGAGTACTCCGAGGACAATGATGAGCCAGGGGATGAGGACGAGGAGGACGAGGAGGGGGACCGGGAGGAGGAGGAGGAGATCGAGGAGGAGGATGAGGACGATGACGAGGATGGAGAAGATGTGGAGGATGAAGAAGAGGAAGAGGAGGAGGAGGAGGAGGAGGAAGAGGAAGAAGAAAACGATCCCTCAAGAACAGAAAAGAAAGAGAGCAAGTGTCCAACCCCCGGGTGTGATGGAACCGGCCACGTAACTGGGCTGTACCCACATCACCGCAGCCTGTCCGGATGCCCGCACAAAGATAGGGTCCCTCCAGAAATCCTTGCCATGCATGAAAGTGTCCTCAAGTGCCCCACTCCGGGCTGCACGGGGCGCGGGCATGTCAACAGCAACAGGAACTCCCACCGAAGCCTCTCCGGATGCCCGATCGCTGCAGCAGAGAAACTGGCCAAGGCACAGGAAAAGCACCAGAGCTGCGACGTGTCCAAGTCCAGCCAGGCCTCGGACCGCGTGCTCAGGCCAATGTGCTTTGTGAAGCAGCTGGAGATTCCTCAGTATGGCTACAGAAACAATGTCCCCACAACTACGCCGCGTTCCAACCTGGCCAAGGAGCTCGAGAAATATTCCAAGACCTCGTTTGAATACAACAGTTACGACAACCATACTTATGGCAAGCGAGCCATAGCTCCCAAGGTGCAAACCAGGGATATATCCCCCAAAGGATATGATGATGCGAAGCGGTACTGCAAGGACCCCAGCCCCAGCAGCAGCAGCACCAGCAGCTACGCGCCCAGCAGCAGCAGCAACCTGAGCTGCGGCGGGGGCAGCAGCGCCAGCAGCACGTGCAGCAAGAGCAGCTTCGACTACACGCACGACATGGAGGCGGCCCACATGGCGGCCACCGCCATCCTCAACCTGTCCACGCGCTGCCGCGAGATGCCGCAGAACCTGAGCACCAAGCCGCAGGACCTGTGCGCCACGCGGAACCCTGACATGGAGGTGGATGAGAACGGGACCCTGGACCTCAGCATGAACAAGCAGAGGCCGCGGGACAGCTGCTGCCCCATCCTGACCCCTCTGGAGCCCATGTCCCCCCAGCAGCAGGCAGTGATGAACAACCGGTGTTTCCAGCTGGGCGAGGGCGACTGCTGGGACTTGCCCGTAGACTACACCAAAATGAAACCCCGGAGGATAGACGAGGACGAGTCCAAAGACATTACTCCAGAAGACTTGGACCCATTCCAGGAGGCTCTAGAAGAAAGACGGTATCCCGGGGAGGTGACCATCCCAAGTCCCAAACCCAAGTACCCTCAGTGCAAGGAGAGCAAAAAGGACTTAATAACTCTGTCTGGCTGCCCCCTGGCGGACAAAAGCATTCGAAGTATGCTGGCCACCAGCTCCCAAGAACTCAAGTGCCCCACGCCTGGCTGTGATGGTTCTGGACATATCACCGGCAATTATGCTTCTCATCGGAGCCTTTCAGGTTGCCCAAGAGCAAAGAAAAGTGGTATCAGGATAGCACAGAGCAAAGAAGATAAAGAAGATCAAGAACCCATCAGGTGTCCGGTCCCCGGGTGCGACGGCCAGGGCCACATCACTGGGAAGTACGCGTCCCATCGCAGCGCCTCCGGGTGCCCCTTGGCGGCCAAGAGGCAGAAAGACGGGTACCTGAATGGCTCCCAGTTCTCCTGGAAGTCGGTCAAGACGGAAGGCATGTCCTGCCCCACGCCAGGATGCGACGGCTCAGGCCACGTCAGCGGCAGCTTCCTCACACACCGCAGCTTGTCAGGATGCCCGAGAGCCACGTCAGCGATGAAGAAGGCAAAGCTTTCTGGAGAGCAGATGCTGACCATCAAACAGCGGGCCAGCAACGGTATAGAAAATGATGAAGAAATCAAACAGTTAGATGAAGAAATCAAGGAGCTAAATGAATCCAATTCCCAGATGGAAGCCGATATGATTAAACTCAGAACTCAGATTACCACGATGGAGAGCAACCTGAAGACCATCGAAGAGGAGAACAAAGTGATTGAGCAGCAGAACGAGTCTCTCCTCCACGAGCTGGCGAACCTGAGCCAGTCTCTGATCCACAGCCTGGCTAACATCCAGCTGCCGCACATGGATCCAATCAATGAACAAAATTTTGATGCTTACGTGACTACTTTGACGGAAATGTATACAAATCAAGATCGTTATCAGAGTCCAGAAAATAAAGCCCTACTGGAAAATATAAAGCAGGCTGTGAGAGGAATTCAGGTCTGAACAGCTGCTGTAGTGATGAAACTCTTGCTTAAAAAGGATGCCTCTTGTTTTTTGCTGCTGTAACTTACCAGAAAGTGTTCTATATTTATTTCTGTTTGAATTTGAAACAGTGTTATGCTTACAAGACTTCATAATGATTTTATGTCTTGCTTTAAAGATAGTACCTGCAGAATAGTTTTTGAATACACCCACATTTTGTACGTTTCCATGTAAGCTGACATAGTGTTCTGCCATGTAATGTTTATAGCTGCTGATGTATGCACATTTGGGGGTATATCTATTTCTGAAGAGGTAAGCTGATCAAAATAAATAGAGTGTAAATTCTTTTTAATGCTTTAGTGATTAAATGTTTTAGTATTTTGAACTGAAATGGACACACAAACACACACACGCACACACAGACCCACAGCTTTGAATGATCATGTTGTGGCTGAGCAGCCGCTTTTTAGACGTTATCATTTTGCCTCATGTTGGAGGACTTTATGGAATTTAAGAAATACATTTTGTGTGCATATTGTTTCATAGCAAGAATTCGTTGCAAAAATGCTTTATTTTTGAACAATGCTTGGAAATATTATGTGACTTTTTTGTTTGTTTGTTTTAGGAGGATGGTGTATGGTGGGGGCAATAAATGAGGTTTTTTGCATTCCAAGGAAATGGCATATGGATTAACTGTAAGAAATGAAATAAGTAATTTATTGTAAGACAACATCAAGCCATGGAAACTTGGCAGAAGATTCAAAGCAGCTTAAACAGCACTTTTAAATTAACTCCTAAGCGTTACATGGTTGTGACTATGGAAACTCCAGTTAAGACAGGATCTTATCAGAGGTGGACAACGTGAAGATTTCCTTTTCCATTTTCAATAAACTTTGGAACAACCTTCTCGTATCTCCCCTAGAGTTTCGTGCCCCTCTGAACTGTCTGTTATTGCAATGTAGTTTATCAACAGAATTTGTGTGTTTTCGATTTAAGCTAAAAGATAATTTAAGAACATTTATTTCCCCTTTTCACTTTAAAAAATTATGATTATTCCTATTATTGTTATGAACCTTCTTATTTTACATTTGAGGGATAAAGGCAAATGATTTGTGAGTCTTCTAGTTACTGGACCGAGTTTTCTGCTGGATCTGGTGGGAAGGCAGCTCGGTAAAGTTTCCCTCCTGCTCCCCCCGCCCGACTTTGACTCTGAATCAGCATTTGGTCCTATTCAGAGGACTCTTACCACGACGTTTCTGTTCTACACTTGGGTGGAGACCAGTTGACCATAGAGCATTTGCAGAGCCTCATTGTTTGATTTCTTGTGACTATTCTAAGAATGAATGCAATCAGATTTTAAAAGTAACTAAATATACTTCAGCACTTTTTTGCTTTAAACTAGATCATCTTAGACTTGTTTATACCTTCCAGATTTGATTGTTTTACTCCCAATGACTGCACTATATGTATGCATAAGACCACTTTTGAGCGCTGTGTTCCCCCTTCTGAGTAGTCCTTTGACGACGTGTTGTGTTTTCTGATGTTGACTTGAGTTCCATTTAGTAGCATCTCTTCCTTCCATGTCTTGATGTTATGCAGGAAGTACAGACGTACTTTAAATTTTTGTTATGAAATAAAAAAAAGATGGGTTTTGTAAAAATAAAAAAAAAATATTTTTAGCAGAACAGGACTTACAGGGTCATTGTCCCCACAATGTGCCAGTCGACTATTTGCACTTACCTTGTCCTATATATCCGTACGGAGGTGTGCAATTCCTCGTGTCAGTAGCCTTGTGACACTGAACCTGGATGGATTATAGAGGAGCCCTCACGGCTGATCAATAATGTTGCAAAGGGAGACTACAGGGATCTCACGACGAATATTCTGATACAATACTCAACCTCGGTATATATATATGTGTATAAATATATGTATATCCCAGCGGCACTTTATACTGTTCACTGTACAAAAGCTTACAGTTTTCCACAAGGACTTTAATAACTAGCTGGGAAAAGACGATGTAATTATTTCGGGGCTCTGCGGAACCTTCTCTGTACAGCGCCCCCTTTCTGTTGTGCTATTGGTTGCAGCTGCCATGCTCAGAATGCGTTTTGAGAGCTGAAGCAAGGTGCTTGCAGTCACCTGAGGCCGTCCGTGTGGCCCAGGGCCCCAGCTGCCTTTAGGGCCCCCATTGTTCATAACAGCATATGCATTTCCCCACCGCGTTGTGTCTGCAGCTTCTTTGCCAATATAGTAATGCTTTTAGTAGAGTACTAGATAGTATCAGTTTTGGATTCTTATTGTTATCACCTATGTACAATGGAAAGGGATTTTAAGCACAAACCTGCTGCTCATCTAACGTTGGTACATAATCTCAAATCAAAAGTTATCTGTGACTATTATATAGGGATCACAAAAGTGTCACATATTAGAATGCTGACCTTTCATATGGATTATTGTGAGTCATCAGAGTTTATTATAACTTATTGTTCATATTCATTTCTAAGTTAATTTAAGTAATCATTTATTAAGACAGAATTTTGTATAAACTATTTATTGTGCTCTCTGTGGAACTGAAGTTTGATTTATTTTTGTACTACACGGCATGGGTTTGTTGACACTTTAATTTTGCTA</t>
  </si>
  <si>
    <t>&gt;ENSG00000186487_ENST00000648753</t>
  </si>
  <si>
    <t>GGACTCCCTTAAACTATTAGCCCAAGGACACGGTGTTGTGCTCTCAGAAAACATGAATGACAGAAATTATGCAGACAGCATGTCGCAGCAAGACAGTAGAAATATGAATTACGTCATGTTGGGGAAGCCCATGAACAACGGACTCATGGAAAAGATGGTGGAGGAGAGCGATGAGGAGGTGTGTCTGAGCAGTCTGGAGTGTTTGAGGAATCAGTGCTTCGACCTGGCCAGGAAGCTCAGTGAGACCAACCCGCAGGAGAGGAATCCGCAGCAGAACATGAACATCCGTCAGCATGTCCGGCCAGAAGAGGACTTCCCCGGAAGGACGCCGGACAGAAACTACTCGGACATGCTGAACCTCATGCGGCTGGAGGAGCAGTTGAGCCCCCGGTCGAGAGTGTTTGCCAGCTGTGCGAAGGAGGATGGGTGTCATGAGCGGGACGACGATACCACCTCTGTGAACTCGGACAGGTCTGAAGAGGTGTTCGACATGACCAAGGGGAACCTGACCCTGCTGGAGAAAGCCATCGCTTTGGAAACGGAAAGAGCAAAGGCCATGAGGGAGAAGATGGCCATGGAAGCTGGGAGGAGGGACAATATGAGGTCATATGAGGACCAGTCTCCGAGACAACTTCCCGGGGAGGACAGAAAGCCTAAATCCAGTGACAGCCATGTCAAAAAGCCATACTATGGTAAAGATCCCTCAAGAACAGAAAAGAAAGAGAGCAAGTGTCCAACCCCCGGGTGTGATGGAACCGGCCACGTAACTGGGCTGTACCCACATCACCGCAGCCTGTCCGGATGCCCGCACAAAGATAGGGTCCCTCCAGAAATCCTTGCCATGCATGAAAGTGTCCTCAAGTGCCCCACTCCGGGCTGCACGGGGCGCGGGCATGTCAACAGCAACAGGAACTCCCACCGAAGCCTCTCCGGATGCCCGATCGCTGCAGCAGAGAAACTGGCCAAGGCACAGGAAAAGCACCAGAGCTGCGACGTGTCCAAGTCCAGCCAGGCCTCGGACCGCGTGCTCAGGCCAATGTGCTTTGTGAAGCAGCTGGAGATTCCTCAGTATGGCTACAGAAACAATGTCCCCACAACTACGCCGCGTTCCAACCTGGCCAAGGAGCTCGAGAAATATTCCAAGACCTCGTTTGAATACAACAGTTACGACAACCATACTTATGGCAAGCGAGCCATAGCTCCCAAGGTGCAAACCAGGGATATATCCCCCAAAGGATATGATGATGCGAAGCGGTACTGCAAGGACCCCAGCCCCAGCAGCAGCAGCACCAGCAGCTACGCGCCCAGCAGCAGCAGCAACCTGAGCTGCGGCGGGGGCAGCAGCGCCAGCAGCACGTGCAGCAAGAGCAGCTTCGACTACACGCACGACATGGAGGCGGCCCACATGGCGGCCACCGCCATCCTCAACCTGTCCACGCGCTGCCGCGAGATGCCGCAGAACCTGAGCACCAAGCCGCAGGACCTGTGCGCCACGCGGAACCCTGACATGGAGGTGGATGAGAACGGGACCCTGGACCTCAGCATGAACAAGCAGAGGCCGCGGGACAGCTGCTGCCCCATCCTGACCCCTCTGGAGCCCATGTCCCCCCAGCAGCAGGCAGTGATGAACAACCGGTGTTTCCAGCTGGGCGAGGGCGACTGCTGGGACTTGCCCGTAGACTACACCAAAATGAAACCCCGGAGGATAGACGAGGACGAGTCCAAAGACATTACTCCAGAAGACTTGGACCCATTCCAGGAGGCTCTAGAAGAAAGACGGTATCCCGGGGAGGTGACCATCCCAAGTCCCAAACCCAAGTACCCTCAGTGCAAGGAGAGCAAAAAGGACTTAATAACTCTGTCTGGCTGCCCCCTGGCGGACAAAAGCATTCGAAGTATGCTGGCCACCAGCTCCCAAGAACTCAAGTGCCCCACGCCTGGCTGTGATGGTTCTGGACATATCACCGGCAATTATGCTTCTCATCGGAGCCTTTCAGGTTGCCCAAGAGCAAAGAAAAGTGGTATCAGGATAGCACAGAGCAAAGAAGATAAAGAAGATCAAGAACCCATCAGGTGTCCGGTCCCCGGGTGCGACGGCCAGGGCCACATCACTGGGAAGTACGCGTCCCATCGCAGCGCCTCCGGGTGCCCCTTGGCGGCCAAGAGGCAGAAAGACGGGTACCTGAATGGCTCCCAGTTCTCCTGGAAGTCGGTCAAGACGGAAGGCATGTCCTGCCCCACGCCAGGATGCGACGGCTCAGGCCACGTCAGCGGCAGCTTCCTCACACACCGCAGCTTGTCAGGATGCCCGAGAGCCACGTCAGCGATGAAGAAGGCAAAGCTTTCTGGAGAGCAGATGCTGACCATCAAACAGCGGGCCAGCAACGGTATAGAAAATGATGAAGAAATCAAACAGTTAGATGAAGAAATCAAGGAGCTAAATGAATCCAATTCCCAGATGGAAGCCGATATGATTAAACTCAGAACTCAGGTAACAATTACCACGATGGAGAGCAACCTGAAGACCATCGAAGAGGAGAACAAAGTGATTGAGCAGCAGAACGAGTCTCTCCTCCACGAGCTGGCGAACCTGAGCCAGTCTCTGATCCACAGCCTGGCTAACATCCAGCTGCCGCACATGGAGGATGGTGTATGGTGGGGGCAATAAATGAGGTTTTTTGCATTCCAAGGAAATGGCATATGGATTAACTGTAAGAAATGAAATAAGTAATTTATTGTAAGACAACATCAAGCCATGGAAACTTGGCAGAAGATTCAAAGCAGCTTAAACAGCACTTTTAAATTAACTCCTAAGCGTTACATGGTTGTGACTATGGAAACTCCAGTTAAGACAGGATCTTATCAGAGGTGGACAACGTGAAGATTTCCTTTTCCATTTTCAATAAACTTTGGAACAACCTTCTCGTATCTCCCCTAGAGTTTCGTGCCCCTCTGAACTGTCTGTTATTGCAATGTAGTTTATCAACAGAATTTGTGTGTTTTCGATTTAAGCTAAAAGATAATTTAAGAACATTTATTTCCCCTTTTCACTTTAAAAAATTATGATTATTCCTATTATTGTTATGAACCTTCTTATTTTACATTTGAGGGATAAAGGCAAATGATTTGTGAGTCTTCTAGTTACTGGACCGAGTTTTCTGCTGGATCTGGTGGGAAGGCAGCTCGGTAAAGTTTCCCTCCTGCTCCCCCCGCCCGACTTTGACTCTGAATCAGCATTTGGTCCTATTCAGAGGACTCTTACCACGACGTTTCTGTTCTACACTTGGGTGGAGACCAGTTGACCATAGAGCATTTGCAGAGCCTCATTGTTTGATTTCTTGTGACTATTCTAAGAATGAATGCAATCAGATTTTAAAAGTAACTAAATATACTTCAGCACTTTTTTGCTTTAAACTAGATCATCTTAGACTTGTTTATACCTTCCAGATTTGATTGTTTTACTCCCAATGACTGCACTATATGTATGCATAAGACCACTTTTGAGCGCTGTGTTCCCCCTTCTGAGTAGTCCTTTGACGACGTGTTGTGTTTTCTGATGTTGACTTGAGTTCCATTTAGTAGCATCTCTTCCTTCCATGTCTTGATGTTATGCAGGAAGTACAGACGTACTTTAAATTTTTGTTATGAAATAAAAAAAAGATGGGTTTTGTAAAAATAAAAAAAAAATATTTTTAGCAGAACAGGACTTACAGGGTCATTGTCCCCACAATGTGCCAGTCGACTATTTGCACTTACCTTGTCCTATATATCCGTACGGAGGTGTGCAATTCCTCGTGTCAGTAGCCTTGTGACACTGAACCTGGATGGATTATAGAGGAGCCCTCACGGCTGATCAATAATGTTGCAAAGGGAGACTACAGGGATCTCACGACGAATATTCTGATACAATACTCAACCTCGGTATATATATATGTGTATAAATATATGTATATCCCAGCGGCACTTTATACTGTTCACTGTACAAAAGCTTACAGTTTTCCACAAGGACTTTAATAACTAGCTGGGAAAAGACGATGTAATTATTTCGGGGCTCTGCGGAACCTTCTCTGTACAGCGCCCCCTTTCTGTTGTGCTATTGGTTGCAGCTGCCATGCTCAGAATGCGTTTTGAGAGCTGAAGCAAGGTGCTTGCAGTCACCTGAGGCCGTCCGTGTGGCCCAGGGCCCCAGCTGCCTTTAGGGCCCCCATTGTTCATAACAGCATATGCATTTCCCCACCGCGTTGTGTCTGCAGCTTCTTTGCCAATATAGTAATGCTTTTAGTAGAGTACTAGATAGTATCAGTTTTGGATTCTTATTGTTATCACCTATGTACAATGGAAAGGGATTTTAAGCACAAACCTGCTGCTCATCTAACGTTGGTACATAATCTCAAATCAAAAGTTATCTGTGACTATTATATAGGGATCACAAAAGTGTCACATATTAGAATGCTGACCTTTCATATGGATTATTGTGAGTCATCAGAGTTTATTATAACTTATTGTTCATATTCATTTCTAAGTTAATTTAAGTAATCATTTATTAAGACAGAATTTTGTATAAACTATTTATTGTGCTCTCTGTGGAACTGAAGTTTGATTTATTTTTGTACTACACGGCATGGGTTTGTTGACACTTTAATTTTG</t>
  </si>
  <si>
    <t>&gt;ENSG00000186487_ENST00000647687</t>
  </si>
  <si>
    <t>GAAGGAGGATGGGTGTCATGAGCGGGACGACGATACCACCTCTGTGAACTCGGACAGGTCTGAAGAGGTGTTCGACATGACCAAGGGGAACCTGACCCTGCTGGAGAAAGCCATCGCTTTGGAAACGGAAAGAGCAAAGGCCATGAGGGAGAAGATGGCCATGGAAGCTGGGAGGAGGGACAATATGAGGTCATATGAGGACCAGTCTCCGAGACAACTTCCCGGGGAGGACAGAAAGCCTAAATCCAGTGACAGCCATGTCAAAAAGCCATACTATGATCCCTCAAGAACAGAAAAGAAAGAGAGCAAGTGTCCAACCCCCGGGTGTGATGGAACCGGCCACGTAACTGGGCTGTACCCACATCACCGCAGCCTGTCCGGATGCCCGCACAAAGATAGGGTCCCTCCAGAAATCCTTGCCATGCATGAAAGTGTCCTCAAGTGCCCCACTCCGGGCTGCACGGGGCGCGGGCATGTCAACAGCAACAGGAACTCCCACCGAAGCCTCTCCGGATGCCCGATCGCTGCAGCAGAGAAACTGGCCAAGGCACAGGAAAAGCACCAGAGCTGCGACGTGTCCAAGTCCAGCCAGGCCTCGGACCGCGTGCTCAGGCCAATGTGCTTTGTGAAGCAGCTGGAGATTCCTCAGTATGGCTACAGAAACAATGTCCCCACAACTACGCCGCGTTCCAACCTGGCCAAGGAGCTCGAGAAATATTCCAAGACCTCGTTTGAATACAACAGTTACGACAACCATACTTATGGCAAGCGAGCCATAGCTCCCAAGCGAAGCGGTACTGCAAGGACCCCAGCCCCAGCAGCAGCAGCACCAGCAGCTACGCGCCCAGCAGCAGCAGCAACCTGAGCTGCGGCGGGGGCAGCAGCGCCAGCAGCACGTGCAGCAAGAGCAGCTTCGACTACACGCACGACATGGAGGCGGCCCACATGGCGGCCACCGCCATCCTCAACCTGTCCACGCGCTGCCGCGAGATGCCGCAGAACCTGAGCACCAAGCCGCAGGACCTGTGCGCCACGCGGAACCCTGACATGGAGGTGGATGAGAACGGGACCCTGGACCTCAGCATGAACAAGCAGAGGCCGCGGGACAGCTGCTGCCCCATCCTGACCCCTCTGGAGCCCATGTCCCCCCAGCAGCAGGCAGTGATGAACAACCGGTGTTTCCAGCTGGGCGAGGGCGACTGCTGGGACTTGCCCGTAGACTACACCAAAATGAAACCCCGGAGGATAGACGAGGACGAGTCCAAAGACATTACTCCAGAAGACTTGGACCCATTCCAGGAGGCTCTAGAAGAAAGACGGTATCCCGGGGAGGTGACCATCCCAAGTCCCAAACCCAAGTACCCTCAGTGCAAGGAGAGCAAAAAGGACTTAATAACTCTGTCTGGCTGCCCCCTGGCGGACAAAAGCATTCGAAGTATGCTGGCCACCAGCTCCCAAGAACTCAAGTGCCCCACGCCTGGCTGTGATGGTTCTGGACATATCACCGGCAATTATGCTTCTCATCGGAGCCTTTCAGGTTGCCCAAGAGCAAAGAAAAGTGGTATCAGGATAGCACAGAGCAAAGAAGATAAAGAAGATCAAGAACCCATCAGGTGTCCGGTCCCCGGGTGCGACGGCCAGGGCCACATCACTGGGAAGTACGCGTCCCATCGCAGCGCCTCCGGGTGCCCCTTGGCGGCCAAGAGGCAGAAAGACGGGTACCTGAATGGCTCCCAGTTCTCCTGGAAGTCGGTCAAGACGGAAGGCATGTCCTGCCCCACGCCAGGATGCGACGGCTCAGGCCACGTCAGCGGCAGCTTCCTCACACACCGCAGCTTGTCAGGATGCCCGAGAGCCACGTCAGCGATGAAGAAGGCAAAGCTTTCTGGAGAGCAGATGCTGACCATCAAACAGCGGGCCAGCAACGGTATAGAAAATGATGAAGAAATCAAACAGTTAGATGAAGAAATCAAGGAGCTAAATGAATCCAATTCCCAGATGGAAGCCGATATGATTAAACTCAGAACTCAGATTACCACGATGGAGAGCAACCTGAAGACCATCGAAGAGGAGAACAAAGTGATTGAGCAGCAGAACGAGTCTCTCCTCCACGAGCTGGCGAACCTGAGCCAGTCTCTGATCCACAGCCTGGCTAACATCCAGCTGCCGCACATGGAGGATGGTGTATGGTGGGGGCAATAAATGAGGTTTTTTGCATTCCAAGGAAATGGCATATGGATTAACTGTAAGAAATGAAATAAGTAATTTATTGTAAGACAACATCAAGCCATGGAAACTTGGCAGAAGATTCAAAGCAGCTTAAACAGCACTTTTAAATTAACTCCTAAGCGTTACATGGTTGTGACTATGGAAACTCCAGTTAAGACAGGATCTTATCAGAGGTGGACAACGTGAAGATTTCCTTTTCCATTTTCAATAAACTTTGGAACAACCTTCTCGTATCTCCCCTAGAGTTTCGTGCCCCTCTGAACTGTCTGTTATTGCAATGTAGTTTATCAACAGAATTTGTGTGTTTTCGATTTAAGCTAAAAGATAATTTAAGAACATTTATTTCCCCTTTTCACTTTAAAAAATTATGATTATTCCTATTATTGTTATGAACCTTCTTATTTTACATTTGAGGGATAAAGGCAAATGATTTGTGAGTCTTCTAGTTACTGGACCGAGTTTTCTGCTGGATCTGGTGGGAAGGCAGCTCGGTAAAGTTTCCCTCCTGCTCCCCCCGCCCGACTTTGACTCTGAATCAGCATTTGGTCCTATTCAGAGGACTCTTACCACGACGTTTCTGTTCTACACTTGGGTGGAGACCAGTTGACCATAGAGCATTTGCAGAGCCTCATTGTTTGATTTCTTGTGACTATTCTAAGAATGAATGCAATCAGATTTTAAAAGTAACTAAATATACTTCAGCACTTTTTTGCTTTAAACTAGATCATCTTAGACTTGTTTATACCTTCCAGATTTGATTGTTTTACTCCCAATGACTGCACTATATGTATGCATAAGACCACTTTTGAGCGCTGTGTTCCCCCTTCTGAGTAGTCCTTTGACGACGTGTTGTGTTTTCTGATGTTGACTTGAGTTCCATTTAGTAGCATCTCTTCCTTCCATGTCTTGATGTTATGCAGGAAGTACAGACGTACTTTAAATTTTTGTTATGAAATAAAAAAAAGATGGGTTTTGTAAAAATAAAAAAAAAATATTTTTAGCAGAACAGGACTTACAGGGTCATTGTCCCCACAATGTGCCAGTCGACTATTTGCACTTACCTTGTCCTATATATCCGTACGGAGGTGTGCAATTCCTCGTGTCAGTAGCCTTGTGACACTGAACCTGGATGGATTATAGAGGAGCCCTCACGGCTGATCAATAATGTTGCAAAGGGAGACTACAGGGATCTCACGACGAATATTCTGATACAATACTCAACCTCGGTATATATATATGTGTATAAATATATGTATATCCCAGCGGCACTTTATACTGTTCACTGTACAAAAGCTTACAGTTTTCCACAAGGACTTTAATAACTAGCTGGGAAAAGACGATGTAATTATTTCGGGGCTCTGCGGAACCTTCTCTGTACAGCGCCCCCTTTCTGTTGTGCTATTGGTTGCAGCTGCCATGCTCAGAATGCGTTTTGAGAGCTGAAGCAAGGTGCTTGCAGTCACCTGAGGCCGTCCGTGTGGCCCAGGGCCCCAGCTGCCTTTAGGGCCCCCATTGTTCATAACAGCATATGCATTTCCCCACCGCGTTGTGTCTGCAGCTTCTTTGCCAATATAGTAATGCTTTTAGTAGAGTACTAGATAGTATCAGTTTTGGATTCTTATTGTTATCACCTATGTACAATGGAAAGGGATTTTAAGCACAAACCTGCTGCTCATCTAACGTTGGTACATAATCTCAAATCAAAAGTTATCTGTGACTATTATATAGGGATCACAAAAGTGTCACATATTAGAATGCTGACCTTTCATATGGATTATTGTGAGTCATCAGAGTTTATTATAACTTATTGTTCATATTCATTTCTAAGTTAATTTAAGTAATCATTTATTAAGACAGAATTTTGTATAAACTATTTATTGTGCTCTCTGTGGAACTGAAGTTTGATTTATTTTTGTACTACAC</t>
  </si>
  <si>
    <t>&gt;ENSG00000186487_ENST00000648931</t>
  </si>
  <si>
    <t>GAAGGAGGATGGGTGTCATGAGCGGGACGACGATACCACCTCTGTGAACTCGGACAGGTCTGAAGAGGTGTTCGACATGACCAAGGGGAACCTGACCCTGCTGGAGAAAGCCATCGCTTTGGAAACGGAAAGAGCAAAGGCCATGAGGGAGAAGATGGCCATGGAAGCTGGGAGGAGGGACAATATGAGGTCATATGAGGACCAGTCTCCGAGACAACTTCCCGGGGAGGACAGAAAGCCTAAATCCAGTGACAGCCATGTCAAAAAGCCATACTATGATCCCTCAAGAACAGAAAAGAAAGAGAGCAAGTGTCCAACCCCCGGGTGTGATGGAACCGGCCACGTAACTGGGCTGTACCCACATCACCGCAGCCTGTCCGGATGCCCGCACAAAGATAGGGTCCCTCCAGAAATCCTTGCCATGCATGAAAGTGTCCTCAAGTGCCCCACTCCGGGCTGCACGGGGCGCGGGCATGTCAACAGCAACAGGAACTCCCACCGAAGCCTCTCCGGATGCCCGATCGCTGCAGCAGAGAAACTGGCCAAGGCACAGGAAAAGCACCAGAGCTGCGACGTGTCCAAGTCCAGCCAGGCCTCGGACCGCGTGCTCAGGCCAATGTGCTTTGTGAAGCAGCTGGAGATTCCTCAGTATGGCTACAGAAACAATGTCCCCACAACTACGCCGCGTTCCAACCTGGCCAAGGAGCTCGAGAAATATTCCAAGACCTCGTTTGAATACAACAGTTACGACAACCATACTTATGGCAAGCGAGCCATAGCTCCCAAGGTGCAAACCAGGGATATATCCCCCAAAGGATATGATGATGCGAAGCGGTACTGCAAGGACCCCAGCCCCAGCAGCAGCAGCACCAGCAGCTACGCGCCCAGCAGCAGCAGCAACCTGAGCTGCGGCGGGGGCAGCAGCGCCAGCAGCACGTGCAGCAAGAGCAGCTTCGACTACACGCACGACATGGAGGCGGCCCACATGGCGGCCACCGCCATCCTCAACCTGTCCACGCGCTGCCGCGAGATGCCGCAGAACCTGAGCACCAAGCCGCAGGACCTGTGCGCCACGCGGAACCCTGACATGGAGGTGGATGAGAACGGGACCCTGGACCTCAGCATGAACAAGCAGAGGCCGCGGGACAGCTGCTGCCCCATCCTGACCCCTCTGGAGCCCATGTCCCCCCAGCAGCAGGCAGTGATGAACAACCGGTGTTTCCAGCTGGGCGAGGGCGACTGCTGGGACTTGCCCGTAGACTACACCAAAATGAAACCCCGGAGGATAGACGAGGACGAGTCCAAAGACATTACTCCAGAAGACTTGGACCCATTCCAGGAGGCTCTAGAAGAAAGACGGTATCCCGGGGAGGTGACCATCCCAAGTCCCAAACCCAAGTACCCTCAGTGCAAGGAGAGCAAAAAGGACTTAATAACTCTGTCTGGCTGCCCCCTGGCGGACAAAAGCATTCGAAGTATGCTGGCCACCAGCTCCCAAGAACTCAAGTGCCCCACGCCTGGCTGTGATGGTTCTGGACATATCACCGGCAATTATGCTTCTCATCGGAGCCTTTCAGGTTGCCCAAGAGCAAAGAAAAGTGGTATCAGGATAGCACAGAGCAAAGAAGATAAAGAAGATCAAGAACCCATCAGGTGTCCGGTCCCCGGGTGCGACGGCCAGGGCCACATCACTGGGAAGTACGCGTCCCATCGCAGCGCCTCCGGGTGCCCCTTGGCGGCCAAGAGGCAGAAAGACGGGTACCTGAATGGCTCCCAGTTCTCCTGGAAGTCGGTCAAGACGGAAGGCATGTCCTGCCCCACGCCAGGATGCGACGGCTCAGGCCACGTCAGCGGCAGCTTCCTCACACACCGCAGCTTGTCAGGATGCCCGAGAGCCACGTCAGCGATGAAGAAGGCAAAGCTTTCTGGAGAGCAGATGCTGACCATCAAACAGCGGGCCAGCAACGGTATAGAAAATGATGAAGAAATCAAACAGTTAGATGAAGAAATCAAGGAGCTAAATGAATCCAATTCCCAGATGGAAGCCGATATGATTAAACTCAGAACTCAGATTACCACGATGGAGAGCAACCTGAAGACCATCGAAGAGGAGAACAAAGTGATTGAGCAGCAGAACGAGTCTCTCCTCCACGAGCTGGCGAACCTGAGCCAGTCTCTGATCCACAGCCTGGCTAACATCCAGCTGCCGCACATGGTAAGTGACTGAGCACGCAAGGCAGGAATGTGGAGTCCTCCACAGCGCACAGCCTAAAGTAGATGCCGTTTTTATCGTTATTTTCATGGTTCTTCAGCCTTTGGCAAATGTTTGTGGTTACCACCCCGAAACCATACCATTAACTGCTAGAAACATGGGCGGGGCTGACCCCAGAAACTTAAGTGTGCTCTGAGCCGGCCTTTGAAATAGTATAAAACCAGGGGCACTATGCTATGATACTATTTTATGCTTTTGTAAATATACTATTAAGAAAATAAAAGTTGTATATGAACTACTATTTAATATCTCGTAGGATCCAATCAATGAACAAAATTTTGATGCTTACGTGACTACTTTGACGGAAATGTATACAAATCAAGATCGTTATCAGAGTCCAGAAAATAAAGCCCTACTGGAAAATATAAAGCAGGCTGTGAGAGGAATTCAGGTCTGAACAGCTGCTGTAGTGATGAAACTCTTGCTTAAAAAGGATGCCTCTTGTTTTTTGCTGCTGTAACTTACCAGAAAGTGTTCTATATTTATTTCTGTTTGAATTTGAAACAGTGTTATGCTTACAAGACTTCATAATGATTTTATGTCTTGCTTTAAAGATAGTACCTGCAGAATAGTTTTTGAATACACCCACATTTTGTACGTTTCCATGTAAGCTGACATAGTGTTCTGCCATGTAATGTTTATAGCTGCTGATGTATGCACATTTGGGGGTATATCTATTTCTGAAGAGGTAAGCTGATCAAAATAAATAGAGTGTAAATTCTTTTTAATGCTTTAGTGATTAAATGTTTTAGTATTTTGAACTGAAATGGACACACAAACACACACACGCACACACAGACCCACAGCTTTGAATGATCATGTTGTGGCTGAGCAGCCGCTTTTTAGACGTTATCATTTTGCCTCATGTTGGAGGACTTTATGGAATTTAAGAAATACATTTTGTGTGCATATTGTTTCATAGCAAGAATTCGTTGCAAAAATGCTTTATTTTTGAACAATGCTTGGAAATATTATGTGACTTTTTTGTTTGTTTGTTTTAGGAGGATGGTGTATGGTGGGGGCAATAAATGAGGTTTTTTGCATTCCAAGGAAATGGCATATGGATTAACTGTAAGAAATGAAATAAGTAATTTATTGTAAGACAACATCAAGCCATGGAAACTTGGCAGAAGATTCAAAGCAGCTTAAACAGCACTTTTAAATTAACTCCTAAGCGTTACATGGTTGTGACTATGGAAACTCCAGTTAAGACAGGATCTTATCAGAGGTGGACAACGTGAAGATTTCCTTTTCCATTTTCAATAAACTTTGGAACAACCTTCTCGTATCTCCCCTAGAGTTTCGTGCCCCTCTGAACTGTCTGTTATTGCAATGTAGTTTATCAACAGAATTTGTGTGTTTTCGATTTAAGCTAAAAGATAATTTAAGAACATTTATTTCCCCTTTTCACTTTAAAAAATTATGATTATTCCTATTATTGTTATGAACCTTCTTATTTTACATTTGAGGGATAAAGGCAAATGATTTGTGAGTCTTCTAGTTACTGGACCGAGTTTTCTGCTGGATCTGGTGGGAAGGCAGCTCGGTAAAGTTTCCCTCCTGCTCCCCCCGCCCGACTTTGACTCTGAATCAGCATTTGGTCCTATTCAGAGGACTCTTACCACGACGTTTCTGTTCTACACTTGGGTGGAGACCAGTTGACCATAGAGCATTTGCAGAGCCTCATTGTTTGATTTCTTGTGACTATTCTAAGAATGAATGCAATCAGATTTTAAAAGTAACTAAATATACTTCAGCACTTTTTTGCTTTAAACTAGATCATCTTAGACTTGTTTATACCTTCCAGATTTGATTGTTTTACTCCCAATGACTGCACTATATGTATGCATAAGACCACTTTTGAGCGCTGTGTTCCCCCTTCTGAGTAGTCCTTTGACGACGTGTTGTGTTTTCTGATGTTGACTTGAGTTCCATTTAGTAGCATCTCTTCCTTCCATGTCTTGATGTTATGCAGGAAGTACAGACGTACTTTAAATTTTTGTTATGAAATAAAAAAAAGATGGGTTTTGTAAAAATAAAAAAAAAATATTTTTAGCAGAACAGGACTTACAGGGTCATTGTCCCCACAATGTGCCAGTCGACTATTTGCACTTACCTTGTCCTATATATCCGTACGGAGGTGTGCAATTCCTCGTGTCAGTAGCCTTGTGACACTGAACCTGGATGGATTATAGAGGAGCCCTCACGGCTGATCAATAATGTTGCAAAGGGAGACTACAGGGATCTCACGACGAATATTCTGATACAATACTCAACCTCGGTATATATATATGTGTATAAATATATGTATATCCCAGCGGCACTTTATACTGTTCACTGTACAAAAGCTTACAGTTTTCCACAAGGACTTTAATAACTAGCTGGGAAAAGACGATGTAATTATTTCGGGGCTCTGCGGAACCTTCTCTGTACAGCGCCCCCTTTCTGTTGTGCTATTGGTTGCAGCTGCCATGCTCAGAATGCGTTTTGAGAGCTGAAGCAAGGTGCTTGCAGTCACCTGAGGCCGTCCGTGTGGCCCAGGGCCCCAGCTGCCTTTAGGGCCCCCATTGTTCATAACAGCATATGCATTTCCCCACCGCGTTGTGTCTGCAGCTTCTTTGCCAATATAGTAATGCTTTTAGTAGAGTACTAGATAGTATCAGTTTTGGATTCTTATTGTTATCACCTATGTACAATGGAAAGGGATTTTAAGCACAAACCTGCTGCTCATCTAACGTTGGTACATAATCTCAAATCAAAAGTTATCTGTGACTATTATATAGGGATCACAAAAGTGTCACATATTAGAATGCTGACCTTTCATATGGATTATTGTGAGTCATCAGAGTTTATTATAACTTATTGTTCATATTCATTTCTAAGTTAATTTAAGTAATCATTTATTAAGACAGAATTTTGTATAAACTATTTATTGTGCTCTCTGTGGAAC</t>
  </si>
  <si>
    <t>&gt;ENSG00000186487_ENST00000649207</t>
  </si>
  <si>
    <t>GAGCGTGAGCCTGATGCACGCAGCACAGGCGGGACTCGCAGCCCGGCGCTGTCTGTCTGCTGCCTTTTGATGGAGGCTGCACTTCACCCGCCCGGCAGAGCGCTGTACGCATGCCCGTCTTCCCTGTCGTTTAGTGGTGTCAACTTATTAATTTCCATCTTCGACTTCAGGCCTGTTAGTTTCCTGTCTGAAAGCATTATTACTTTTGTCCATGTGGCAAAATAATTAGCATACAGATGAGAAGTGGCCCCTTGCCTGGGCGCCGGTAGAGAGAGAAGATGTGCAGTGGAAAGTTGATTGGATGAATGGAGAACAAATGGTGGGCGTTCAAAAGCATTAGAAGAGTTTTGTAGTCGTGGAGCAGGTTGGAGAATTTTCTGGGGCGGGTCATGAGGAGGCTGTAGCCAAGGACGAGGTGTGTGCGGCTGTTGCCTGGACGTTTGTCCAATCCACGTTGACATTTGAGGGATCACAGCGTGTGAAAATGAACTCAGAGGAGAATTGGTGAATTCCTATCCAGTGGGCATCTTCAAACCCTGGTCGACGGCGGAAGAATATCAGGTCCTGAGATCACCCACCCGGCGCGGCAACAGTGCAGAGTGGCCACATCTGGTGGAAGAAGAAAAAAATGTAGTTATTGAATTCAATCAAGTGTTTGCATCTTTCAAGCTATCAACAAAATTCCATCAAGAAAGGTTCCAGTTGGTCTCACAGACGTATGGATATCCGAGGAGCCACCTAAAGATGGAGAAATCAAGGCATAGAGAGATTAAGTGACTTTGCCACAGTCACAAGCTGGAGAGGACCAGGAGTAGAGCTTAGAGCGAGCCCCTGACTCTGGGCCTGCGTCCTGCCAGGAGTCACGCTGCCTCCGTTCCTAGGAGAGAAGACTTCCTGTAAGATGGAGGTGGACACCGAGGAGAAGCGGCATCGCACGCGGTCCAAAGGGGTTCGAGTTCCCGTGGAACCAGCCATACAAGAGCTGTTCAGCTGTCCCACCCCTGGCTGTGACGGCAGTGGTCATGTCAGTGGCAAATATGCAAGACACAGAAGTGTATATGGTTGTCCCTTGGCGAAAAAAAGAAAAACACAAGATAAACAGCCCCAGGAACCTGCTCCTAAACGAAAGCCATTTGCCGTGAAAGCAGACAGCTCCTCAGTGGATGAGTGTGACGACAGTGATGGGACTGAGGACATGGATGAGAAGGAGGAGGATGAGGGGGAGGAGTACTCCGAGGACAATGATGAGCCAGGGGATGAGGACGAGGAGGACGAGGAGGGGGACCGGGAGGAGGAGGAGGAGATCGAGGAGGAGGATGAGGACGATGACGAGGATGGAGAAGATGTGGAGGATGAAGAAGAGGAAGAGGAGGAGGAGGAGGAGGAGGAAGAGGAAGAAGAAAACGAAGACCATCAAATGAATTGTCACAATACTCGAATAATGCAAGACACAGAAAAGGATGATAACAATAATGACGAATATGACAATTACGATGAACTGGTGGCCAAGTCATTGTTAAACCTCGGCAAAATCGCTGAGGATGCAGCCTACCGGGCCAGGACTGAGTCAGAAATGAACAGCAATACCTCCAATAGTCTGGAAGACGATAGTGACAAAAACGAAAACCTGGGTCGGAAAAGTGAGTTGAGTTTAGACTTAGACAGTGATGTTGTTAGAGAAACAGTGGACTCCCTTAAACTATTAGCCCAAGGACACGGTGTTGTGCTCTCAGAAAACATGAATGACAGAAATTATGCAGACAGCATGTCGCAGCAAGACAGTAGAAATATGAATTACGTCATGTTGGGGAAGCCCATGAACAACGGACTCATGGAAAAGATGGTGGAGGAGAGCGATGAGGAGGTGTGTCTGAGCAGTCTGGAGTGTTTGAGGAATCAGTGCTTCGACCTGGCCAGGAAGCTCAGTGAGACCAACCCGCAGGAGAGGAATCCGCAGCAGAACATGAACATCCGTCAGCATGTCCGGCCAGAAGAGGACTTCCCCGGAAGGACGCCGGACAGAAACTACTCGGACATGCTGAACCTCATGCGGCTGGAGGAGCAGTTGAGCCCCCGGTCGAGAGTGTTTGCCAGCTGTGCGAAGGAGGATGGGTGTCATGAGCGGGACGACGATACCACCTCTGTGAACTCGGACAGGTCTGAAGAGGTGTTCGACATGACCAAGGGGAACCTGACCCTGCTGGAGAAAGCCATCGCTTTGGAAACGGAAAGAGCAAAGGCCATGAGGGAGAAGATGGCCATGGAAGCTGGGAGGAGGGACAATATGAGGTCATATGAGGACCAGTCTCCGAGACAACTTCCCGGGGAGGACAGAAAGCCTAAATCCAGTGACAGCCATGTCAAAAAGCCATACTATGATCCCTCAAGAACAGAAAAGAAAGAGAGCAAGTGTCCAACCCCCGGGTGTGATGGAACCGGCCACGTAACTGGGCTGTACCCACATCACCGCAGCCTGTCCGGATGCCCGCACAAAGATAGGGTCCCTCCAGAAATCCTTGCCATGCATGAAAGTGTCCTCAAGTGCCCCACTCCGGGCTGCACGGGGCGCGGGCATGTCAACAGCAACAGGAACTCCCACCGAAGCCTCTCCGGATGCCCGATCGCTGCAGCAGAGAAACTGGCCAAGGCACAGGAAAAGCACCAGAGCTGCGACGTGTCCAAGTCCAGCCAGGCCTCGGACCGCGTGCTCAGGCCAATGTGCTTTGTGAAGCAGCTGGAGATTCCTCAGTATGGCTACAGAAACAATGTCCCCACAACTACGCCGCGTTCCAACCTGGCCAAGGAGCTCGAGAAATATTCCAAGACCTCGTTTGAATACAACAGTTACGACAACCATACTTATGGCAAGCGAGCCATAGCTCCCAAGGTGCAAACCAGGGATATATCCCCCAAAGGATATGATGATGCGAAGCGGTACTGCAAGGACCCCAGCCCCAGCAGCAGCAGCACCAGCAGCTACGCGCCCAGCAGCAGCAGCAACCTGAGCTGCGGCGGGGGCAGCAGCGCCAGCAGCACGTGCAGCAAGAGCAGCTTCGACTACACGCACGACATGGAGGCGGCCCACATGGCGGCCACCGCCATCCTCAACCTGTCCACGCGCTGCCGCGAGATGCCGCAGAACCTGAGCACCAAGCCGCAGGACCTGTGCGCCACGCGGAACCCTGACATGGAGGTGGATGAGAACGGGACCCTGGACCTCAGCATGAACAAGCAGAGGCCGCGGGACAGCTGCTGCCCCATCCTGACCCCTCTGGAGCCCATGTCCCCCCAGCAGCAGGCAGTGATGAACAACCGGTGTTTCCAGCTGGGCGAGGGCGACTGCTGGGACTTGCCCGTAGACTACACCAAAATGAAACCCCGGAGGATAGACGAGGACGAGTCCAAAGACATTACTCCAGAAGACTTGGACCCATTCCAGGAGGCTCTAGAAGAAAGACGGTATCCCGGGGAGGTGACCATCCCAAGTCCCAAACCCAAGTACCCTCAGTGCAAGGAGAGCAAAAAGGACTTAATAACTCTGTCTGGCTGCCCCCTGGCGGACAAAAGCATTCGAAGTATGCTGGCCACCAGCTCCCAAGAACTCAAGTGCCCCACGCCTGGCTGTGATGGTTCTGGACATATCACCGGCAATTATGCTTCTCATCGGAGCCTTTCAGGTTGCCCAAGAGCAAAGAAAAGTGGTATCAGGATAGCACAGAGCAAAGAAGATAAAGAAGATCAAGAACCCATCAGGTGTCCGGTCCCCGGGTGCGACGGCCAGGGCCACATCACTGGGAAGTACGCGTCCCATCGCAGCGCCTCCGGGTGCCCCTTGGCGGCCAAGAGGCAGAAAGACGGGTACCTGAATGGCTCCCAGTTCTCCTGGAAGTCGGTCAAGACGGAAGGCATGTCCTGCCCCACGCCAGGATGCGACGGCTCAGGCCACGTCAGCGGCAGCTTCCTCACACACCGCAGCTTGTCAGGATGCCCGAGAGCCACGTCAGCGATGAAGAAGGCAAAGCTTTCTGGAGAGCAGATGCTGACCATCAAACAGCGGGCCAGCAACGGTATAGAAAATGATGAAGAAATCAAACAGTTAGATGAAGAAATCAAGGAGCTAAATGAATCCAATTCCCAGATGGAAGCCGATATGATTAAACTCAGAACTCAGATTACCACGATGGAGAGCAACCTGAAGACCATCGAAGAGGAGAACAAAGTGATTGAGCAGCAGAACGAGTCTCTCCTCCACGAGCTGGCGAACCTGAGCCAGTCTCTGATCCACAGCCTGGCTAACATCCAGCTGCCGCACATGGATCCAATCAATGAACAAAATTTTGATGCTTACGTGACTACTTTGACGGAAATGTATACAAATCAAGATCGTTATCAGAGTCCAGAAAATAAAGCCCTACTGGAAAATATAAAGCAGGCTGTGAGAGGAATTCAGGTCTGAACAGCTGCTGTAGTGATGAAACTCTTGCTTAAAAAGGATGCCTCTTGTTTTTTGCTGCTGTAACTTACCAGAAAGTGTTCTATATTTATTTCTGTTTGAATTTGAAACAGTGTTATGCTTACAAGACTTCATAATGATTTTATGTCTTGCTTTAAAGATAGTACCTGCAGAATAGTTTTTGAATACACCCACATTTTGTACGTTTCCATGTAAGCTGACATAGTGTTCTGCCATGTAATGTTTATAGCTGCTGATGTATGCACATTTGGGGGTATATCTATTTCTGAAGAGGTAAGCTGATCAAAATAAATAGAGTGTAAATTCTTTTTAATGCTTTAGTGATTAAATGTTTTAGTATTTTGAACTGAAATGGACACACAAACACACACACGCACACACAGACCCACAGCTTTGAATGATCATGTTGTGGCTGAGCAGCCGCTTTTTAGACGTTATCATTTTGCCTCATGTTGGAGGACTTTATGGAATTTAAGAAATACATTTTGTGTGCATATTGTTTCATAGCAAGAATTCGTTGCAAAAATGCTTTATTTTTGAACAATGCTTGGAAATATTATGTGACTTTTTTGTTTGTTTGTTTTAGGAGGATGGTGTATGGTGGGGGCAATAAATGAGGTTTTTTGCATTCCAAGGAAATGGCATATGGATTAACTGTAAGAAATGAAATAAGTAATTTATTGTAAGACAACATCAAGCCATGGAAACTTGGCAGAAGATTCAAAGCAGCTTAAACAGCACTTTTAAATTAACTCCTAAGCGTTACATGGTTGTGACTATGGAAACTCCAGTTAAGACAGGATCTTATCAGAGGTGGACAACGTGAAGATTTCCTTTTCCATTTTCAATAAACTTTGGAACAACCTTCTCGTATCTCCCCTAGAGTTTCGTGCCCCTCTGAACTGTCTGTTATTGCAATGTAGTTTATCAACAGAATTTGTGTGTTTTCGATTTAAGCTAAAAGATAATTTAAGAACATTTATTTCCCCTTTTCACTTTAAAAAATTATGATTATTCCTATTATTGTTATGAACCTTCTTATTTTACATTTGAGGGATAAAGGCAAATGATTTGTGAGTCTTCTAGTTACTGGACCGAGTTTTCTGCTGGATCTGGTGGGAAGGCAGCTCGGTAAAGTTTCCCTCCTGCTCCCCCCGCCCGACTTTGACTCTGAATCAGCATTTGGTCCTATTCAGAGGACTCTTACCACGACGTTTCTGTTCTACACTTGGGTGGAGACCAGTTGACCATAGAGCATTTGCAGAGCCTCATTGTTTGATTTCTTGTGACTATTCTAAGAATGAATGCAATCAGATTTTAAAAGTAACTAAATATACTTCAGCACTTTTTTGCTTTAAACTAGATCATCTTAGACTTGTTTATACCTTCCAGATTTGATTGTTTTACTCCCAATGACTGCACTATATGTATGCATAAGACCACTTTTGAGCGCTGTGTTCCCCCTTCTGAGTAGTCCTTTGACGACGTGTTGTGTTTTCTGATGTTGACTTGAGTTCCATTTAGTAGCATCTCTTCCTTCCATGTCTTGATGTTATGCAGGAAGTACAGACGTACTTTAAATTTTTGTTATGAAATAAAAAAAAGATGGGTTTTGTAAAAATAAAAAAAAAATATTTTTAGCAGAACAGGACTTACAGGGTCATTGTCCCCACAATGTGCCAGTCGACTATTTGCACTTACCTTGTCCTATATATCCGTACGGAGGTGTGCAATTCCTCGTGTCAGTAGCCTTGTGACACTGAACCTGGATGGATTATAGAGGAGCCCTCACGGCTGATCAATAATGTTGCAAAGGGAGACTACAGGGATCTCACGACGAATATTCTGATACAATACTCAACCTCGGTATATATATATGTGTATAAATATATGTATATCCCAGCGGCACTTTATACTGTTCACTGTACAAAAGCTTACAGTTTTCCACAAGGACTTTAATAACTAGCTGGGAAAAGACGATGTAATTATTTCGGGGCTCTGCGGAACCTTCTCTGTACAGCGCCCCCTTTCTGTTGTGCTATTGGTTGCAGCTGCCATGCTCAGAATGCGTTTTGAGAGCTGAAGCAAGGTGCTTGCAGTCACCTGAGGCCGTCCGTGTGGCCCAGGGCCCCAGCTGCCTTTAGGGCCCCCATTGTTCATAACAGCATATGCATTTCCCCACCGCGTTGTGTCTGCAGCTTCTTTGCCAATATAGTAATGCTTTTAGTAGAGTACTAGATAGTATCAGTTTTGGATTCTTATTGTTATCACCTATGTACAATGGAAAGGGATTTTAAGCACAAACCTGCTGCTCATCTAACGTTGGTACATAATCTCAAATCAAAAGTTATCTGTGACTATTATATAGGGATCACAAAAGTGTCACATATTAGAATGCTGACCTTTCATATGGATTATTGTGAGTCATCAGAGTTTATTATAACTTATTGTTCATATTCATTTCTAAGTTAATTTAAGTAATCATTTATTAAGACAGAATTTTGTATAAACTATTTATTGTGCTCTCTGTGGAAC</t>
  </si>
  <si>
    <t>&gt;ENSG00000186487_ENST00000647694</t>
  </si>
  <si>
    <t>GGAGAATTTTCTGGGTGAGTCCCTAAGATGGAAGGCAGGGGTGGCTGCCGTGGGAACAACTGCTTGTCAGACGCTGGCTTAGCCGAAGGTGCCAAGTGCGGCTGTAGGCACAGATAATTCATTGGGACGACTTTGTTTTGCAAGTCTTGAGGCTGCTCTTTGATATCCCCTCCAGGGCGGGTCATGAGGAGGCTGTAGCCAAGGACGAGGTGTGTGCGGCTGTTGCCTGGACGTTTGTCCAATCCACGTTGACATTTGAGGGATCACAGCGTGTGAAAATGAACTCAGAGGAGAATTGGTGAATTCCTATCCAGTGGGCATCTTCAAACCCTGGTCGACGGCGGAAGAATATCAGGTCCTGAGATCACCCACCCGGCGCGGCAACAGTGCAGAGTGGCCACATCTGGTGGAAGAAGAAAAAAATGTAGTTATTGAATTCAATCAAGTGTTTGCATCTTTCAAGCTATCAACAAAATTCCATCAAGAAAGGTTCCAGTTGGTCTCACAGACGTATGGATATCCGAGGAGCCACCTAAAGATGGAGAAATCAAGGCATAGAGAGATTAAGTGACTTTGCCACAGTCACAAGCTGGAGAGGACCAGGAGTAGAGCTTAGAGCGAGCCCCTGACTCTGGGCCTGCGTCCTGCCAGGAGTCACGCTGCCTCCGTTCCTAGGAGAGAAGACTTCCTGTAAGATGGAGGTGGACACCGAGGAGAAGCGGCATCGCACGCGGTCCAAAGGGGTTCGAGTTCCCGTGGAACCAGCCATACAAGAGCTGTTCAGCTGTCCCACCCCTGGCTGTGACGGCAGTGGTCATGTCAGTGGCAAATATGCAAGACACAGAAGTGTATATGGTTGTCCCTTGGCGAAAAAAAGAAAAACACAAGATAAACAGCCCCAGGAACCTGCTCCTAAACGAAAGCCATTTGCCGTGAAAGCAGACAGCTCCTCAGTGGATGAGTGTGACGACAGTGATGGGACTGAGGACATGGATGAGAAGGAGGAGGATGAGGGGGAGGAGTACTCCGAGGACAATGATGAGCCAGGGGATGAGGACGAGGAGGACGAGGAGGGGGACCGGGAGGAGGAGGAGGAGATCGAGGAGGAGGATGAGGACGATGACGAGGATGGAGAAGATGTGGAGGATGAAGAAGAGGAAGAGGAGGAGGAGGAGGAGGAGGAAGAGGAAGAAGAAAACGAAGACCATCAAATGAATTGTCACAATACTCGAATAATGCAAGACACAGAAAAGGATGATAACAATAATGACGAATATGACAATTACGATGAACTGGTGGCCAAGTCATTGTTAAACCTCGGCAAAATCGCTGAGGATGCAGCCTACCGGGCCAGGACTGAGTCAGAAATGAACAGCAATACCTCCAATAGTCTGGAAGACGATAGTGACAAAAACGAAAACCTGGGTCGGAAAAGTGAGTTGAGTTTAGACTTAGACAGTGATGTTGTTAGAGAAACAGTGGACTCCCTTAAACTATTAGCCCAAGGACACGGTGTTGTGCTCTCAGAAAACATGAATGACAGAAATTATGCAGACAGCATGTCGCAGCAAGACAGTAGAAATATGAATTACGTCATGTTGGGGAAGCCCATGAACAACGGACTCATGGAAAAGATGGTGGAGGAGAGCGATGAGGAGGTGTGTCTGAGCAGTCTGGAGTGTTTGAGGAATCAGTGCTTCGACCTGGCCAGGAAGCTCAGTGAGACCAACCCGCAGGAGAGGAATCCGCAGCAGAACATGAACATCCGTCAGCATGTCCGGCCAGAAGAGGACTTCCCCGGAAGGACGCCGGACAGAAACTACTCGGACATGCTGAACCTCATGCGGCTGGAGGAGCAGTTGAGCCCCCGGTCGAGAGTGTTTGCCAGCTGTGCGAAGGAGGATGGGTGTCATGAGCGGGACGACGATACCACCTCTGTGAACTCGGACAGGTCTGAAGAGGTGTTCGACATGACCAAGGGGAACCTGACCCTGCTGGAGAAAGCCATCGCTTTGGAAACGGAAAGAGCAAAGGCCATGAGGGAGAAGATGGCCATGGAAGCTGGGAGGAGGGACAATATGAGGTCATATGAGGACCAGTCTCCGAGACAACTTCCCGGGGAGGACAGAAAGCCTAAATCCAGTGACAGCCATGTCAAAAAGCCATACTATGGTAAAGATCCCTCAAGAACAGAAAAGAAAGAGAGCAAGTGTCCAACCCCCGGGTGTGATGGAACCGGCCACGTAACTGGGCTGTACCCACATCACCGCAGCCTGTCCGGATGCCCGCACAAAGATAGGGTCCCTCCAGAAATCCTTGCCATGCATGAAAGTGTCCTCAAGTGCCCCACTCCGGGCTGCACGGGGCGCGGGCATGTCAACAGCAACAGGAACTCCCACCGAAGCCTCTCCGGATGCCCGATCGCTGCAGCAGAGAAACTGGCCAAGGCACAGGAAAAGCACCAGAGCTGCGACGTGTCCAAGTCCAGCCAGGCCTCGGACCGCGTGCTCAGGCCAATGTGCTTTGTGAAGCAGCTGGAGATTCCTCAGTATGGCTACAGAAACAATGTCCCCACAACTACGCCGCGTTCCAACCTGGCCAAGGAGCTCGAGAAATATTCCAAGACCTCGTTTGAATACAACAGTTACGACAACCATACTTATGGCAAGCGAGCCATAGCTCCCAAGGTGCAAACCAGGGATATATCCCCCAAAGGATATGATGATGCGAAGCGGTACTGCAAGGACCCCAGCCCCAGCAGCAGCAGCACCAGCAGCTACGCGCCCAGCAGCAGCAGCAACCTGAGCTGCGGCGGGGGCAGCAGCGCCAGCAGCACGTGCAGCAAGAGCAGCTTCGACTACACGCACGACATGGAGGCGGCCCACATGGCGGCCACCGCCATCCTCAACCTGTCCACGCGCTGCCGCGAGATGCCGCAGAACCTGAGCACCAAGCCGCAGGACCTGTGCGCCACGCGGAACCCTGACATGGAGGTGGATGAGAACGGGACCCTGGACCTCAGCATGAACAAGCAGAGGCCGCGGGACAGCTGCTGCCCCATCCTGACCCCTCTGGAGCCCATGTCCCCCCAGCAGCAGGCAGTGATGAACAACCGGTGTTTCCAGCTGGGCGAGGGCGACTGCTGGGACTTGCCCGTAGACTACACCAAAATGAAACCCCGGAGGATAGACGAGGACGAGTCCAAAGACATTACTCCAGAAGACTTGGACCCATTCCAGGAGGCTCTAGAAGAAAGACGGTATCCCGGGGAGGTGACCATCCCAAGTCCCAAACCCAAGTACCCTCAGTGCAAGGAGAGCAAAAAGGACTTAATAACTCTGTCTGGCTGCCCCCTGGCGGACAAAAGCATTCGAAGTATGCTGGCCACCAGCTCCCAAGAACTCAAGTGCCCCACGCCTGGCTGTGATGGTTCTGGACATATCACCGGCAATTATGCTTCTCATCGGAGCCTTTCAGGTTGCCCAAGAGCAAAGAAAAGTGGTATCAGGATAGCACAGAGCAAAGAAGATAAAGAAGATCAAGAACCCATCAGGTGTCCGGTCCCCGGGTGCGACGGCCAGGGCCACATCACTGGGAAGTACGCGTCCCATCGCAGCGCCTCCGGGTGCCCCTTGGCGGCCAAGAGGCAGAAAGACGGGTACCTGAATGGCTCCCAGTTCTCCTGGAAGTCGGTCAAGACGGAAGGCATGTCCTGCCCCACGCCAGGATGCGACGGCTCAGGCCACGTCAGCGGCAGCTTCCTCACACACCGCAGCTTGTCAGGATGCCCGAGAGCCACGTCAGCGATGAAGAAGGCAAAGCTTTCTGGAGAGCAGATGCTGACCATCAAACAGCGGGCCAGCAACGGTATAGAAAATGATGAAGAAATCAAACAGTTAGATGAAGAAATCAAGGAGCTAAATGAATCCAATTCCCAGATGGAAGCCGATATGATTAAACTCAGAACTCAGATTACCACGATGGAGAGCAACCTGAAGACCATCGAAGAGGAGAACAAAGTGATTGAGCAGCAGAACGAGTCTCTCCTCCACGAGCTGGCGAACCTGAGCCAGTCTCTGATCCACAGCCTGGCTAACATCCAGCTGCCGCACATGGATCCAATCAATGAACAAAATTTTGATGCTTACGTGACTACTTTGACGGAAATGTATACAAATCAAGATCGTTATCAGAGTCCAGAAAATAAAGCCCTACTGGAAAATATAAAGCAGGCTGTGAGAGGAATTCAGGTCTGAACAGCTGCTGTAGTGATGAAACTCTTGCTTAAAAAGGATGCCTCTTGTTTTTTGCTGCTGTAACTTACCAGAAAGTGTTCTATATTTATTTCTGTTTGAATTTGAAACAGTGTTATGCTTACAAGACTTCATAATGATTTTATGTCTTGCTTTAAAGATAGTACCTGCAGAATAGTTTTTGAATACACCCACATTTTGTACGTTTCCATGTAAGCTGACATAGTGTTCTGCCATGTAATGTTTATAGCTGCTGATGTATGCACATTTGGGGGTATATCTATTTCTGAAGAGGTAAGCTGATCAAAATAAATAGAGTGTAAATTCTTTTTAATGCTTTAGTGATTAAATGTTTTAGTATTTTGAACTGAAATGGACACACAAACACACACACGCACACACAGACCCACAGCTTTGAATGATCATGTTGTGGCTGAGCAGCCGCTTTTTAGACGTTATCATTTTGCCTCATGTTGGAGGACTTTATGGAATTTAAGAAATACATTTTGTGTGCATATTGTTTCATAGCAAGAATTCGTTGCAAAAATGCTTTATTTTTGAACAATGCTTGGAAATATTATGTGACTTTTTTGTTTGTTTGTTTTAGGAGGATGGTGTATGGTGGGGGCAATAAATGAGGTTTTTTGCATTCCAAGGAAATGGCATATGGATTAACTGTAAGAAATGAAATAAGTAATTTATTGTAAGACAACATCAAGCCATGGAAACTTGGCAGAAGATTCAAAGCAGCTTAAACAGCACTTTTAAATTAACTCCTAAGCGTTACATGGTTGTGACTATGGAAACTCCAGTTAAGACAGGATCTTATCAGAGGTGGACAACGTGAAGATTTCCTTTTCCATTTTCAATAAACTTTGGAACAACCTTCTCGTATCTCCCCTAGAGTTTCGTGCCCCTCTGAACTGTCTGTTATTGCAATGTAGTTTATCAACAGAATTTGTGTGTTTTCGATTTAAGCTAAAAGATAATTTAAGAACATTTATTTCCCCTTTTCACTTTAAAAAATTATGATTATTCCTATTATTGTTATGAACCTTCTTATTTTACATTTGAGGGATAAAGGCAAATGATTTGTGAGTCTTCTAGTTACTGGACCGAGTTTTCTGCTGGATCTGGTGGGAAGGCAGCTCGGTAAAGTTTCCCTCCTGCTCCCCCCGCCCGACTTTGACTCTGAATCAGCATTTGGTCCTATTCAGAGGACTCTTACCACGACGTTTCTGTTCTACACTTGGGTGGAGACCAGTTGACCATAGAGCATTTGCAGAGCCTCATTGTTTGATTTCTTGTGACTATTCTAAGAATGAATGCAATCAGATTTTAAAAGTAACTAAATATACTTCAGCACTTTTTTGCTTTAAACTAGATCATCTTAGACTTGTTTATACCTTCCAGATTTGATTGTTTTACTCCCAATGACTGCACTATATGTATGCATAAGACCACTTTTGAGCGCTGTGTTCCCCCTTCTGAGTAGTCCTTTGACGACGTGTTGTGTTTTCTGATGTTGACTTGAGTTCCATTTAGTAGCATCTCTTCCTTCCATGTCTTGATGTTATGCAGGAAGTACAGACGTACTTTAAATTTTTGTTATGAAATAAAAAAAAGATGGGTTTTGTAAAAATAAAAAAAAAATATTTTTAGCAGAACAGGACTTACAGGGTCATTGTCCCCACAATGTGCCAGTCGACTATTTGCACTTACCTTGTCCTATATATCCGTACGGAGGTGTGCAATTCCTCGTGTCAGTAGCCTTGTGACACTGAACCTGGATGGATTATAGAGGAGCCCTCACGGCTGATCAATAATGTTGCAAAGGGAGACTACAGGGATCTCACGACGAATATTCTGATACAATACTCAACCTCGGTATATATATATGTGTATAAATATATGTATATCCCAGCGGCACTTTATACTGTTCACTGTACAAAAGCTTACAGTTTTCCACAAGGACTTTAATAACTAGCTGGGAAAAGACGATGTAATTATTTCGGGGCTCTGCGGAACCTTCTCTGTACAGCGCCCCCTTTCTGTTGTGCTATTGGTTGCAGCTGCCATGCTCAGAATGCGTTTTGAGAGCTGAAGCAAGGTGCTTGCAGTCACCTGAGGCCGTCCGTGTGGCCCAGGGCCCCAGCTGCCTTTAGGGCCCCCATTGTTCATAACAGCATATGCATTTCCCCACCGCGTTGTGTCTGCAGCTTCTTTGCCAATATAGTAATGCTTTTAGTAGAGTACTAGATAGTATCAGTTTTGGATTCTTATTGTTATCACCTATGTACAATGGAAAGGGATTTTAAGCACAAACCTGCTGCTCATCTAACGTTGGTACATAATCTCAAATCAAAAGTTATCTGTGACTATTATATAGGGATCACAAAAGTGTCACATATTAGAATGCTGACCTTTCATATGGATTATTGTGAGTCATCAGAGTTTATTATAACTTATTGTTCATATTCATTTCTAAGTTAATTTAAGTAATCATTTATTAAGACAGAATTTTGTATAAACTATTTATTGTGCTCTCTGT</t>
  </si>
  <si>
    <t>&gt;ENSG00000186487_ENST00000649663</t>
  </si>
  <si>
    <t>CTGCAGTCTTGTTGAAGCACCCCGGGTTTTTTGCTCATTGTTGGTGGGTGCATTTTAATTTTTTCATTCCCTGGACTATGGGTTATGATATCCATACTCACTGAAGACAAAAAGCCACCTTTTCTGCGTCTTGGTGGCATGCATGTGTCTCATCATCCTTTCAAACTTGTGGTGGAACAGGGTTTTCTTCCCTGTCTGTGTATTTTGAGCCAGCACAGTTACCAAAATTGAACTTGTCTTTCGCTTGTGAGCGGTTGTGGTCATTGTGAGGGCGGGTCATGAGGAGGCTGTAGCCAAGGACGAGGTGTGTGCGGCTGTTGCCTGGACGTTTGTCCAATCCACGTTGACATTTGAGGGATCACAGCGTGTGAAAATGAACTCAGAGGAGAATTGGTGAATTCCTATCCAGTGGGCATCTTCAAACCCTGGTCGACGGCGGAAGAATATCAGGTCCTGAGATCACCCACCCGGCGCGGCAACAGTGCAGAGTGGCCACATCTGGTGGAAGAAGAAAAAAATGTAGTTATTGAATTCAATCAAGTGTTTGCATCTTTCAAGCTATCAACAAAATTCCATCAAGAAAGGTTCCAGTTGGTCTCACAGACGTATGGATATCCGAGGAGCCACCTAAAGATGGAGAAATCAAGGCATAGAGAGATTAAGTGACTTTGCCACAGTCACAAGCTGGAGAGGACCAGGAGTAGAGCTTAGAGCGAGCCCCTGACTCTGGGCCTGCGTCCTGCCAGGAGTCACGCTGCCTCCGTTCCTAGGAGAGAAGACTTCCTGTAAGATGGAGGTGGACACCGAGGAGAAGCGGCATCGCACGCGGTCCAAAGGGGTTCGAGTTCCCGTGGAACCAGCCATACAAGAGCTGTTCAGCTGTCCCACCCCTGGCTGTGACGGCAGTGGTCATGTCAGTGGCAAATATGCAAGACACAGAAGTGTATATGGTTGTCCCTTGGCGAAAAAAAGAAAAACACAAGATAAACAGCCCCAGGAACCTGCTCCTAAACGAAAGCCATTTGCCGTGAAAGCAGACAGCTCCTCAGTGGATGAGTGTGACGACAGTGATGGGACTGAGGACATGGATGAGAAGGAGGAGGATGAGGGGGAGGAGTACTCCGAGGACAATGATGAGCCAGGGGATGAGGACGAGGAGGACGAGGAGGGGGACCGGGAGGAGGAGGAGGAGATCGAGGAGGAGGATGAGGACGATGACGAGGATGGAGAAGATGTGGAGGATGAAGAAGAGGAAGAGGAGGAGGAGGAGGAGGAGGAAGAGGAAGAAGAAAACGAAGACCATCAAATGAATTGTCACAATACTCGAATAATGCAAGACACAGAAAAGGATGATAACAATAATGACGAATATGACAATTACGATGAACTGGTGGCCAAGTCATTGTTAAACCTCGGCAAAATCGCTGAGGATGCAGCCTACCGGGCCAGGACTGAGTCAGAAATGAACAGCAATACCTCCAATAGTCTGGAAGACGATAGTGACAAAAACGAAAACCTGGGTCGGAAAAGTGAGTTGAGTTTAGACTTAGACAGTGATGTTGTTAGAGAAACAGTGGACTCCCTTAAACTATTAGCCCAAGGACACGGTGTTGTGCTCTCAGAAAACATGAATGACAGAAATTATGCAGACAGCATGTCGCAGCAAGACAGTAGAAATATGAATTACGTCATGTTGGGGAAGCCCATGAACAACGGACTCATGGAAAAGATGGTGGAGGAGAGCGATGAGGAGGTGTGTCTGAGCAGTCTGGAGTGTTTGAGGAATCAGTGCTTCGACCTGGCCAGGAAGCTCAGTGAGACCAACCCGCAGGAGAGGAATCCGCAGCAGAACATGAACATCCGTCAGCATGTCCGGCCAGAAGAGGACTTCCCCGGAAGGACGCCGGACAGAAACTACTCGGACATGCTGAACCTCATGCGGCTGGAGGAGCAGTTGAGCCCCCGGTCGAGAGTGTTTGCCAGCTGTGCGAAGGAGGATGGGTGTCATGAGCGGGACGACGATACCACCTCTGTGAACTCGGACAGGTCTGAAGAGGTGTTCGACATGACCAAGGGGAACCTGACCCTGCTGGAGAAAGCCATCGCTTTGGAAACGGAAAGAGCAAAGGCCATGAGGGAGAAGATGGCCATGGAAGCTGGGAGGAGGGACAATATGAGGTCATATGAGGACCAGTCTCCGAGACAACTTCCCGGGGAGGACAGAAAGCCTAAATCCAGTGACAGCCATGTCAAAAAGCCATACTATGGTAAAGATCCCTCAAGAACAGAAAAGAAAGAGAGCAAGTGTCCAACCCCCGGGTGTGATGGAACCGGCCACGTAACTGGGCTGTACCCACATCACCGCAGCCTGTCCGGATGCCCGCACAAAGATAGGGTCCCTCCAGAAATCCTTGCCATGCATGAAAGTGTCCTCAAGTGCCCCACTCCGGGCTGCACGGGGCGCGGGCATGTCAACAGCAACAGGAACTCCCACCGAAGCCTCTCCGGATGCCCGATCGCTGCAGCAGAGAAACTGGCCAAGGCACAGGAAAAGCACCAGAGCTGCGACGTGTCCAAGTCCAGCCAGGCCTCGGACCGCGTGCTCAGGCCAATGTGCTTTGTGAAGCAGCTGGAGATTCCTCAGTATGGCTACAGAAACAATGTCCCCACAACTACGCCGCGTTCCAACCTGGCCAAGGAGCTCGAGAAATATTCCAAGACCTCGTTTGAATACAACAGTTACGACAACCATACTTATGGCAAGCGAGCCATAGCTCCCAAGGTGCAAACCAGGGATATATCCCCCAAAGGATATGATGATGCGAAGCGGTACTGCAAGGACCCCAGCCCCAGCAGCAGCAGCACCAGCAGCTACGCGCCCAGCAGCAGCAGCAACCTGAGCTGCGGCGGGGGCAGCAGCGCCAGCAGCACGTGCAGCAAGAGCAGCTTCGACTACACGCACGACATGGAGGCGGCCCACATGGCGGCCACCGCCATCCTCAACCTGTCCACGCGCTGCCGCGAGATGCCGCAGAACCTGAGCACCAAGCCGCAGGACCTGTGCGCCACGCGGAACCCTGACATGGAGGTGGATGAGAACGGGACCCTGGACCTCAGCATGAACAAGCAGAGGCCGCGGGACAGCTGCTGCCCCATCCTGACCCCTCTGGAGCCCATGTCCCCCCAGCAGCAGGCAGTGATGAACAACCGGTGTTTCCAGCTGGGCGAGGGCGACTGCTGGGACTTGCCCGTAGACTACACCAAAATGAAACCCCGGAGGATAGACGAGGACGAGTCCAAAGACATTACTCCAGAAGACTTGGACCCATTCCAGGAGGCTCTAGAAGAAAGACGGTATCCCGGGGAGGTGACCATCCCAAGTCCCAAACCCAAGTACCCTCAGTGCAAGGAGAGCAAAAAGGACTTAATAACTCTGTCTGGCTGCCCCCTGGCGGACAAAAGCATTCGAAGTATGCTGGCCACCAGCTCCCAAGAACTCAAGTGCCCCACGCCTGGCTGTGATGGTTCTGGACATATCACCGGCAATTATGCTTCTCATCGGAGCCTTTCAGGTTGCCCAAGAGCAAAGAAAAGTGGTATCAGGATAGCACAGAGCAAAGAAGATAAAGAAGATCAAGAACCCATCAGGTGTCCGGTCCCCGGGTGCGACGGCCAGGGCCACATCACTGGGAAGTACGCGTCCCATCGCAGCGCCTCCGGGTGCCCCTTGGCGGCCAAGAGGCAGAAAGACGGGTACCTGAATGGCTCCCAGTTCTCCTGGAAGTCGGTCAAGACGGAAGGCATGTCCTGCCCCACGCCAGGATGCGACGGCTCAGGCCACGTCAGCGGCAGCTTCCTCACACACCGCAGCTTGTCAGGATGCCCGAGAGCCACGTCAGCGATGAAGAAGGCAAAGCTTTCTGGAGAGCAGATGCTGACCATCAAACAGCGGGCCAGCAACGGTATAGAAAATGATGAAGAAATCAAACAGTTAGATGAAGAAATCAAGGAGCTAAATGAATCCAATTCCCAGATGGAAGCCGATATGATTAAACTCAGAACTCAGATTACCACGATGGAGAGCAACCTGAAGACCATCGAAGAGGAGAACAAAGTGATTGAGCAGCAGAACGAGTCTCTCCTCCACGAGCTGGCGAACCTGAGCCAGTCTCTGATCCACAGCCTGGCTAACATCCAGCTGCCGCACATGGTAAGTGACTGAGCACGCAAGGCAGGAATGTGGAGTCCTCCACAGCGCACAGCCTAAAGTAGATGCCGTTTTTATCGTTATTTTCATGGTTCTTCAGCCTTTGGCAAATGTTTGTGGTTACCACCCCGAAACCATACCATTAACTGCTAGAAACATGGGCGGGGCTGACCCCAGAAACTTAAGTGTGCTCTGAGCCGGCCTTTGAAATAGTATAAAACCAGGGGCACTATGCTATGATACTATTTTATGCTTTTGTAAATATACTATTAAGAAAATAAAAGTTGTATATGAACTACTATTTAATATCTCGTAGGATCCAATCAATGAACAAAATTTTGATGCTTACGTGACTACTTTGACGGAAATGTATACAAATCAAGATCGTTATCAGAGTCCAGAAAATAAAGCCCTACTGGAAAATATAAAGCAGGCTGTGAGAGGAATTCAGGTCTGAACAGCTGCTGTAGTGATGAAACTCTTGCTTAAAAAGGATGCCTCTTGTTTTTTGCTGCTGTAACTTACCAGAAAGTGTTCTATATTTATTTCTGTTTGAATTTGAAACAGTGTTATGCTTACAAGACTTCATAATGATTTTATGTCTTGCTTTAAAGATAGTACCTGCAGAATAGTTTTTGAATACACCCACATTTTGTACGTTTCCATGTAAGCTGACATAGTGTTCTGCCATGTAATGTTTATAGCTGCTGATGTATGCACATTTGGGGGTATATCTATTTCTGAAGAGGTAAGCTGATCAAAATAAATAGAGTGTAAATTCTTTTTAATGCTTTAGTGATTAAATGTTTTAGTATTTTGAACTGAAATGGACACACAAACACACACACGCACACACAGACCCACAGCTTTGAATGATCATGTTGTGGCTGAGCAGCCGCTTTTTAGACGTTATCATTTTGCCTCATGTTGGAGGACTTTATGGAATTTAAGAAATACATTTTGTGTGCATATTGTTTCATAGCAAGAATTCGTTGCAAAAATGCTTTATTTTTGAACAATGCTTGGAAATATTATGTGACTTTTTTGTTTGTTTGTTTTAGGAGGATGGTGTATGGTGGGGGCAATAAATGAGGTTTTTTGCATTCCAAGGAAATGGCATATGGATTAACTGTAAGAAATGAAATAAGTAATTTATTGTAAGACAACATCAAGCCATGGAAACTTGGCAGAAGATTCAAAGCAGCTTAAACAGCACTTTTAAATTAACTCCTAAGCGTTACATGGTTGTGACTATGGAAACTCCAGTTAAGACAGGATCTTATCAGAGGTGGACAACGTGAAGATTTCCTTTTCCATTTTCAATAAACTTTGGAACAACCTTCTCGTATCTCCCCTAGAGTTTCGTGCCCCTCTGAACTGTCTGTTATTGCAATGTAGTTTATCAACAGAATTTGTGTGTTTTCGATTTAAGCTAAAAGATAATTTAAGAACATTTATTTCCCCTTTTCACTTTAAAAAATTATGATTATTCCTATTATTGTTATGAACCTTCTTATTTTACATTTGAGGGATAAAGGCAAATGATTTGTGAGTCTTCTAGTTACTGGACCGAGTTTTCTGCTGGATCTGGTGGGAAGGCAGCTCGGTAAAGTTTCCCTCCTGCTCCCCCCGCCCGACTTTGACTCTGAATCAGCATTTGGTCCTATTCAGAGGACTCTTACCACGACGTTTCTGTTCTACACTTGGGTGGAGACCAGTTGACCATAGAGCATTTGCAGAGCCTCATTGTTTGATTTCTTGTGACTATTCTAAGAATGAATGCAATCAGATTTTAAAAGTAACTAAATATACTTCAGCACTTTTTTGCTTTAAACTAGATCATCTTAGACTTGTTTATACCTTCCAGATTTGATTGTTTTACTCCCAATGACTGCACTATATGTATGCATAAGACCACTTTTGAGCGCTGTGTTCCCCCTTCTGAGTAGTCCTTTGACGACGTGTTGTGTTTTCTGATGTTGACTTGAGTTCCATTTAGTAGCATCTCTTCCTTCCATGTCTTGATGTTATGCAGGAAGTACAGACGTACTTTAAATTTTTGTTATGAAATAAAAAAAAGATGGGTTTTGTAAAAATAAAAAAAAAATATTTTTAGCAGAACAGGACTTACAGGGTCATTGTCCCCACAATGTGCCAGTCGACTATTTGCACTTACCTTGTCCTATATATCCGTACGGAGGTGTGCAATTCCTCGTGTCAGTAGCCTTGTGACACTGAACCTGGATGGATTATAGAGGAGCCCTCACGGCTGATCAATAATGTTGCAAAGGGAGACTACAGGGATCTCACGACGAATATTCTGATACAATACTCAACCTCGGTATATATATATGTGTATAAATATATGTATATCCCAGCGGCACTTTATACTGTTCACTGTACAAAAGCTTACAGTTTTCCACAAGGACTTTAATAACTAGCTGGGAAAAGACGATGTAATTATTTCGGGGCTCTGCGGAACCTTCTCTGTACAGCGCCCCCTTTCTGTTGTGCTATTGGTTGCAGCTGCCATGCTCAGAATGCGTTTTGAGAGCTGAAGCAAGGTGCTTGCAGTCACCTGAGGCCGTCCGTGTGGCCCAGGGCCCCAGCTGCCTTTAGGGCCCCCATTGTTCATAACAGCATATGCATTTCCCCACCGCGTTGTGTCTGCAGCTTCTTTGCCAATATAGTAATGCTTTTAGTAGAGTACTAGATAGTATCAGTTTTGGATTCTTATTGTTATCACCTATGTACAATGGAAAGGGATTTTAAGCACAAACCTGCTGCTCATCTAACGTTGGTACATAATCTCAAATCAAAAGTTATCTGTGACTATTATATAGGGATCACAAAAGTGTCACATATTAGAATGCTGACCTTTCATATGGATTATTGTGAGTCATCAGAGTTTATTATAACTTATTGTTCATATTCATTTCTAAGTTAATTTAAGTAATCATTTATTAAGACAGAATTTTGTATAAA</t>
  </si>
  <si>
    <t>&gt;ENSG00000186487_ENST00000648486</t>
  </si>
  <si>
    <t>TAGAAGTTTTTCACCTCACCCATAGTTAAGTGCCAGATGGCCCCTGGCCTTTAGCACAGTGAGGACTCCAGTTGACCAGCACGTCCAGGAGCCCCTGGAAGGGAGGGAAGGCCCCTCGGAGACTGAGGAGTTGTGAGGAAGCCGAGGCACGGGACTGCATGGAAGAGGCGCTCCGCACACAGGACACGCCATCTTCAGCAAACACCCAACAGGACAGAAAAGGAGGCAGAGGTGCCTTCCTGCCCCGGAGGCTGCCAGCCACATCTGCCACATACACTGTGAAGAGCTGAGACGCATCCTGACGTCGACAAACCAGTGGCTGAGAAAAGTGAAGAGACACCTGGAAAGTTTGAAAACAGACTGAATAGCTGCTGATACTAGAAAACTGGCTAAAAATTGTAAGTGAGATAAGGAGATTGCAGTTATGTTTTCACCTTTGAGACTGGGGAAGCAGGAGGGGCACAGGTGACTAGCCTTGAGAGATAACAGCTGAATTTGGGGTGAGTTCATTATTCTGCTGTCTCTACTTTTGTATATTTGAAATTAACTTTTAAACCCAACCTTTCTATGAGCTTGATGCTTTCCATAATAAAGATTTTTAAGCAATATTATCACTCTACAAAAGTTCCAAAAAGCTCTGAAAGTTATACAATGAAGGGCAGATTTCCTCTGCTCTCAGAGCCCCAGCTCCCAAGACCCCCCGCCAAGAGGCAGCCCCAGCCGAGCACCCATGATCAGTGCTCACCACATGCATGAGTGCACACACATGCACCCCATGTGTGCATAACTGTCATACTGTATGCATTGGTCTTTTTGCTTTTTCTCATTTTCAGACAGCCTTTTGCTGGCAACCAACCTAATAATGCTATTCTACGCCTTGCTTACCACCACTTCCCTGCAGGGCTGGGACATTAGACAGTTGACTAATGGCCGTCCTGTGTCTTGTCCACAGCTTGTCAGGATGCCCGAGAGCCACGTCAGCGATGAAGAAGGCAAAGCTTTCTGGAGAGCAGATGCTGACCATCAAACAGCGGGCCAGCAACGGTATAGAAAATGATGAAGAAATCAAACAGTTAGATGAAGAAATCAAGGAGCTAAATGAATCCAATTCCCAGATGGAAGCCGATATGATTAAACTCAGAACTCAGGTAACAATTACCACGATGGAGAGCAACCTGAAGACCATCGAAGAGGAGAACAAAGTGATTGAGCAGCAGAACGAGTCTCTCCTCCACGAGCTGGCGAACCTGAGCCAGTCTCTGATCCACAGCCTGGCTAACATCCAGCTGCCGCACATGGATCCAATCAATGAACAAAATTTTGATGCTTACGTGACTACTTTGACGGAAATGTATACAAATCAAGATCGTTATCAGAGTCCAGAAAATAAAGCCCTACTGGAAAATATAAAGCAGGCTGTGAGAGGAATTCAGGTCTGAACAGCTGCTGTAGTGATGAAACTCTTGCTTAAAAAGGATGCCTCTTGTTTTTTGCTGCTGTAACTTACCAGAAAGTGTTCTATATTTATTTCTGTTTGAATTTGAAACAGTGTTATGCTTACAAGACTTCATAATGATTTTATGTCTTGCTTTAAAGATAGTACCTGCAGAATAGTTTTTGAATACACCCACATTTTGTACGTTTCCATGTAAGCTGACATAGTGTTCTGCCATGTAATGTTTATAGCTGCTGATGTATGCACATTTGGGGGTATATCTATTTCTGAAGAGGTAAGCTGATCAAAATAAATAGAGTGTAAATTCTTTTTAATGCTTTAGTGATTAAATGTTTTAGTATTTTGAACTGAAATGGACACACAAACACACACACGCACACACAGACCCACAGCTTTGAATGATCATGTTGTGGCTGAGCAGCCGCTTTTTAGACGTTATCATTTTGCCTCATGTTGGAGGACTTTATGGAATTTAAGAAATACATTTTGTGTGCATATTGTTTCATAGCAAGAATTCGTTGCAAAAATGCTTTATTTTTGAACAATGCTTGGAAATATTATGTGACTTTTTTGTTTGTTTGTTTTAGGAGGATGGTGTATGGTGGGGGCAATAAATGAGGTTTTTTGCATTCCAAGGAAATGGCATATGGATTAACTGTAAGAAATGAAATAAGTAATTTATTGTAAGACAACATCAAGCCATGGAAACTTGGCAGAAGATTCAAAGCAGCTTAAACAGCACTTTTAAATTAACTCCTAAGCGTTACATGGTTGTGACTATGGAAACTCCAGTTAAGACAGGATCTTATCAGAGGTGGACAACGTGAAGATTTCCTTTTCCATTTTCAATAAACTTTGGAACAACCTTCTCGTATCTCCCCTAGAGTTTCGTGCCCCTCTGAACTGTCTGTTATTGCAATGTAGTTTATCAACAGAATTTGTGTGTTTTCGATTTAAGCTAAAAGATAATTTAAGAACATTTATTTCCCCTTTTCACTTTAAAAAATTATGATTATTCCTATTATTGTTATGAACCTTCTTATTTTACATTTGAGGGATAAAGGCAAATGATTTGTGAGTCTTCTAGTTACTGGACCGAGTTTTCTGCTGGATCTGGTGGGAAGGCAGCTCGGTAAAGTTTCCCTCCTGCTCCCCCCGCCCGACTTTGACTCTGAATCAGCATTTGGTCCTATTCAGAGGACTCTTACCACGACGTTTCTGTTCTACACTTGGGTGGAGACCAGTTGACCATAGAGCATTTGCAGAGCCTCATTGTTTGATTTCTTGTGACTATTCTAAGAATGAATGCAATCAGATTTTAAAAGTAACTAAATATACTTCAGCACTTTTTTGCTTTAAACTAGATCATCTTAGACTTGTTTATACCTTCCAGATTTGATTGTTTTACTCCCAATGACTGCACTATATGTATGCATAAGACCACTTTTGAGCGCTGTGTTCCCCCTTCTGAGTAGTCCTTTGACGACGTGTTGTGTTTTCTGATGTTGACTTGAGTTCCATTTAGTAGCATCTCTTCCTTCCATGTCTTGATGTTATGCAGGAAGTACAGACGTACTTTAAATTTTTGTTATGAAATAAAAAAAAGATGGGTTTTGTAAAAATAAAAAAAAAATATTTTTAGCAGAACAGGACTTACAGGGTCATTGTCCCCACAATGTGCCAGTCGACTATTTGCACTTACCTTGTCCTATATATCCGTACGGAGGTGTGCAATTCCTCGTGTCAGTAGCCTTGTGACACTGAACCTGGATGGATTATAGAGGAGCCCTCACGGCTGATCAATAATGTTGCAAAGGGAGACTACAGGGATCTCACGACGAATATTCTGATACAATACTCAACCTCGGTATATATATATGTGTATAAATATATGTATATCCCAGCGGCACTTTATACTGTTCACTGTACAAAAGCTTACAGTTTTCCACAAGGACTTTAATAACTAGCTGGGAAAAGACGATGTAATTATTTCGGGGCTCTGCGGAACCTTCTCTGTACAGCGCCCCCTTTCTGTTGTGCTATTGGTTGCAGCTGCCATGCTCAGAATGCGTTTTGAGAGCTGAAGCAAGGTGCTTGCAGTCACCTGAGGCCGTCCGTGTGGCCCAGGGCCCCAGCTGCCTTTAGGGCCCCCATTGTTCATAACAGCATATGCATTTCCCCACCGCGTTGTGTCTGCAGCTTCTTTGCCAATATAGTAATGCTTTTAGTAGAGTACTAGATAGTATCAGTTTTGGATTCTTATTGTTATCACCTATGTACAATGGAAAGGGATTTTAAGCACAAACCTGCTGCTCATCTAACGTTGGTACATAATCTCAAATCAAAAGTTATCTGTGACTATTATATAGGGATCACAAAAGTGTCACATATTAGAATGCTGACCTTTCATATGGATTATTGTGAGTCATCAGAGTTTATTATAACTTATTGTTCATATTCATTTCTAAGTTAATTTAAGTAATCAT</t>
  </si>
  <si>
    <t>&gt;ENSG00000186487_ENST00000428368</t>
  </si>
  <si>
    <t>AAACAGTGAGAGAGCTTTTCCCTGCAGTCTTGTTGAAGCACCCCGGGTTTTTTGCTCATTGTTGGTGGGTGCATTTTAATTTTTTCATTCCCTGGACTATGGGTTATGATATCCATACTCACTGAAGACAAAAAGCCACCTTTTCTGCGTCTTGGTGGCATGCATGTGTCTCATCATCCTTTCAAACTTGTGGTGGAACAGGGTTTTCTTCCCTGTCTGTGTATTTTGAGCCAGCACAGTTACCAAAATTGAACTTGTCTTTCGCTTGTGAGCGGTTGTGGTCATTGTGAGACAGAGCCCTGCGTGGGTGAGAAGCAGACTGCGGAACAGGATTTGGCTTGATGGCCACCAGCTCTTCCACAAAAAGGGCGGGTCATGAGGAGGCTGTAGCCAAGGACGAGGTGTGTGCGGCTGTTGCCTGGACGTTTGTCCAATCCACGTTGACATTTGAGGGATCACAGCGTGTGAAAATGAACTCAGAGGAGAATTGGTGAATTCCTATCCAGTGGGCATCTTCAAACCCTGGTCGACGGCGGAAGAATATCAGGTCCTGAGATCACCCACCCGGCGCGGCAACAGTGCAGAGTGGCCACATCTGGTGGAAGAAGAAAAAAATGTAGTTATTGAATTCAATCAAGTGTTTGCATCTTTCAAGCTATCAACAAAATTCCATCAAGAAAGGTTCCAGTTGGTCTCACAGACGTATGGATATCCGAGGAGCCACCTAAAGATGGAGAAATCAAGGCATAGAGAGATTAAGTGACTTTGCCACAGTCACAAGCTGGAGAGGACCAGGAGTAGAGCTTAGAGCGAGCCCCTGACTCTGGGCCTGCGTCCTGCCAGGAGTCACGCTGCCTCCGTTCCTAGGAGAGAAGACTTCCTGTAAGATGGAGGTGGACACCGAGGAGAAGCGGCATCGCACGCGGTCCAAAGGGGTTCGAGTTCCCGTGGAACCAGCCATACAAGAGCTGTTCAGCTGTCCCACCCCTGGCTGTGACGGCAGTGGTCATGTCAGTGGCAAATATGCAAGACACAGAAGTGTATATGGTTGTCCCTTGGCGAAAAAAAGAAAAACACAAGATAAACAGCCCCAGGAACCTGCTCCTAAACGAAAGCCATTTGCCGTGAAAGCAGACAGCTCCTCAGTGGATGAGTGTGACGACAGTGATGGGACTGAGGACATGGATGAGAAGGAGGAGGATGAGGGGGAGGAGTACTCCGAGGACAATGATGAGCCAGGGGATGAGGACGAGGAGGACGAGGAGGGGGACCGGGAGGAGGAGGAGGAGATCGAGGAGGAGGATGAGGACGATGACGAGGATGGAGAAGATGTGGAGGATGAAGAAGAGGAAGAGGAGGAGGAGGAGGAGGAGGAAGAGGAAGAAGAAAACGAAGACCATCAAATGAATTGTCACAATACTCGAATAATGCAAGACACAGAAAAGGATGATAACAATAATGACGAATATGACAATTACGATGAACTGGTGGCCAAGTCATTGTTAAACCTCGGCAAAATCGCTGAGGATGCAGCCTACCGGGCCAGGACTGAGTCAGAAATGAACAGCAATACCTCCAATAGTCTGGAAGACGATAGTGACAAAAACGAAAACCTGGGTCGGAAAAGTGAGTTGAGTTTAGACTTAGACAGTGATGTTGTTAGAGAAACAGTGGACTCCCTTAAACTATTAGCCCAAGGACACGGTGTTGTGCTCTCAGAAAACATGAATGACAGAAATTATGCAGACAGCATGTCGCAGCAAGACAGTAGAAATATGAATTACGTCATGTTGGGGAAGCCCATGAACAACGGACTCATGGAAAAGATGGTGGAGGAGAGCGATGAGGAGGTGTGTCTGAGCAGTCTGGAGTGTTTGAGGAATCAGTGCTTCGACCTGGCCAGGAAGCTCAGTGAGACCAACCCGCAGGAGAGGAATCCGCAGCAGAACATGAACATCCGTCAGCATGTCCGGCCAGAAGAGGACTTCCCCGGAAGGACGCCGGACAGAAACTACTCGGACATGCTGAACCTCATGCGGCTGGAGGAGCAGTTGAGCCCCCGGTCGAGAGTGTTTGCCAGCTGTGCGAAGGAGGATGGGTGTCATGAGCGGGACGACGATACCACCTCTGTGAACTCGGACAGGTCTGAAGAGGTGTTCGACATGACCAAGGGGAACCTGACCCTGCTGGAGAAAGCCATCGCTTTGGAAACGGAAAGAGCAAAGGCCATGAGGGAGAAGATGGCCATGGAAGCTGGGAGGAGGGACAATATGAGGTCATATGAGGACCAGTCTCCGAGACAACTTCCCGGGGAGGACAGAAAGCCTAAATCCAGTGACAGCCATGTCAAAAAGCCATACTATGGTAAAGATCCCTCAAGAACAGAAAAGAAAGAGAGCAAGTGTCCAACCCCCGGGTGTGATGGAACCGGCCACGTAACTGGGCTGTACCCACATCACCGCAGCCTGTCCGGATGCCCGCACAAAGATAGGGTCCCTCCAGAAATCCTTGCCATGCATGAAAGTGTCCTCAAGTGCCCCACTCCGGGCTGCACGGGGCGCGGGCATGTCAACAGCAACAGGAACTCCCACCGAAGCCTCTCCGGATGCCCGATCGCTGCAGCAGAGAAACTGGCCAAGGCACAGGAAAAGCACCAGAGCTGCGACGTGTCCAAGTCCAGCCAGGCCTCGGACCGCGTGCTCAGGCCAATGTGCTTTGTGAAGCAGCTGGAGATTCCTCAGTATGGCTACAGAAACAATGTCCCCACAACTACGCCGCGTTCCAACCTGGCCAAGGAGCTCGAGAAATATTCCAAGACCTCGTTTGAATACAACAGTTACGACAACCATACTTATGGCAAGCGAGCCATAGCTCCCAAGGTGCAAACCAGGGATATATCCCCCAAAGGATATGATGATGCGAAGCGGTACTGCAAGGACCCCAGCCCCAGCAGCAGCAGCACCAGCAGCTACGCGCCCAGCAGCAGCAGCAACCTGAGCTGCGGCGGGGGCAGCAGCGCCAGCAGCACGTGCAGCAAGAGCAGCTTCGACTACACGCACGACATGGAGGCGGCCCACATGGCGGCCACCGCCATCCTCAACCTGTCCACGCGCTGCCGCGAGATGCCGCAGAACCTGAGCACCAAGCCGCAGGACCTGTGCGCCACGCGGAACCCTGACATGGAGGTGGATGAGAACGGGACCCTGGACCTCAGCATGAACAAGCAGAGGCCGCGGGACAGCTGCTGCCCCATCCTGACCCCTCTGGAGCCCATGTCCCCCCAGCAGCAGGCAGTGATGAACAACCGGTGTTTCCAGCTGGGCGAGGGCGACTGCTGGGACTTGCCCGTAGACTACACCAAAATGAAACCCCGGAGGATAGACGAGGACGAGTCCAAAGACATTACTCCAGAAGACTTGGACCCATTCCAGGAGGCTCTAGAAGAAAGACGGTATCCCGGGGAGGTGACCATCCCAAGTCCCAAACCCAAGTACCCTCAGTGCAAGGAGAGCAAAAAGGACTTAATAACTCTGTCTGGCTGCCCCCTGGCGGACAAAAGCATTCGAAGTATGCTGGCCACCAGCTCCCAAGAACTCAAGTGCCCCACGCCTGGCTGTGATGGTTCTGGACATATCACCGGCAATTATGCTTCTCATCGGAGCCTTTCAGGTTGCCCAAGAGCAAAGAAAAGTGGTATCAGGATAGCACAGAGCAAAGAAGATAAAGAAGATCAAGAACCCATCAGGTGTCCGGTCCCCGGGTGCGACGGCCAGGGCCACATCACTGGGAAGTACGCGTCCCATCGCAGCGCCTCCGGGTGCCCCTTGGCGGCCAAGAGGCAGAAAGACGGGTACCTGAATGGCTCCCAGTTCTCCTGGAAGTCGGTCAAGACGGAAGGCATGTCCTGCCCCACGCCAGGATGCGACGGCTCAGGCCACGTCAGCGGCAGCTTCCTCACACACCGCAGCTTGTCAGGATGCCCGAGAGCCACGTCAGCGATGAAGAAGGCAAAGCTTTCTGGAGAGCAGATGCTGACCATCAAACAGCGGGCCAGCAACGGTATAGAAAATGATGAAGAAATCAAACAGTTAGATGAAGAAATCAAGGAGCTAAATGAATCCAATTCCCAGATGGAAGCCGATATGATTAAACTCAGAACTCAGATTACCACGATGGAGAGCAACCTGAAGACCATCGAAGAGGAGAACAAAGTGATTGAGCAGCAGAACGAGTCTCTCCTCCACGAGCTGGCGAACCTGAGCCAGTCTCTGATCCACAGCCTGGCTAACATCCAGCTGCCGCACATGGATCCAATCAATGAACAAAATTTTGATGCTTACGTGACTACTTTGACGGAAATGTATACAAATCAAGATCGTTATCAGAGTCCAGAAAATAAAGCCCTACTGGAAAATATAAAGCAGGCTGTGAGAGGAATTCAGGTCTGAACAGCTGCTGTAGTGATGAAACTCTTGCTTAAAAAGGATGCCTCTTGTTTTTTGCTGCTGTAACTTACCAGAAAGTGTTCTATATTTATTTCTGTTTGAATTTGAAACAGTGTTATGCTTACAAGACTTCATAATGATTTTATGTCTTGCTTTAAAGATAGTACCTGCAGAATAGTTTTTGAATACACCCACATTTTGTACGTTTCCATGTAAGCTGACATAGTGTTCTGCCATGTAATGTTTATAGCTGCTGATGTATGCACATTTGGGGGTATATCTATTTCTGAAGAGGTAAGCTGATCAAAATAAATAGAGTGTAAATTCTTTTTAATGCTTTAGTGATTAAATGTTTTAGTATTTTGAACTGAAATGGACACACAAACACACACACGCACACACAGACCCACAGCTTTGAATGATCATGTTGTGGCTGAGCAGCCGCTTTTTAGACGTTATCATTTTGCCTCATGTTGGAGGACTTTATGGAATTTAAGAAATACATTTTGTGTGCATATTGTTTCATAGCAAGAATTCGTTGCAAAAATGCTTTATTTTTGAACAATGCTTGGAAATATTATGTGACTTTTTTGTTTGTTTGTTTTAGGAGGATGGTGTATGGTGGGGGCAATAAATGAGGTTTTTTGCATTCCAAGGAAATGGCATATGGATTAACTGTAAGAAATGAAATAAGTAATTTATTGTAAGACAACATCAAGCCATGGAAACTTGGCAGAAGATTCAAAGCAGCTTAAACAGCACTTTTAAATTAACTCCTAAGCGTTACATGGTTGTGACTATGGAAACTCCAGTTAAGACAGGATCTTATCAGAGGTGGACAACGTGAAGATTTCCTTTTCCATTTTCAATAAACTTTGGAACAACCTTCTCGTATCTCCCCTAGAGTTTCGTGCCCCTCTGAACTGTCTGTTATTGCAATGTAGTTTATCAACAGAATTTGTGTGTTTTCGATTTAAGCTAAAAGATAATTTAAGAACATTTATTTCCCCTTTTCACTTTAAAAAATTATGATTATTCCTATTATTGTTATGAACCTTCTTATTTTACATTTGAGGGATAAAGGCAAATGATTTGTGAGTCTTCTAGTTACTGGACCGAGTTTTCTGCTGGATCTGGTGGGAAGGCAGCTCGGTAAAGTTTCCCTCCTGCTCCCCCCGCCCGACTTTGACTCTGAATCAGCATTTGGTCCTATTCAGAGGACTCTTACCACGACGTTTCTGTTCTACACTTGGGTGGAGACCAGTTGACCATAGAGCATTTGCAGAGCCTCATTGTTTGATTTCTTGTGACTATTCTAAGAATGAATGCAATCAGATTTTAAAAGTAACTAAATATACTTCAGCACTTTTTTGCTTTAAACTAGATCATCTTAGACTTGTTTATACCTTCCAGATTTGATTGTTTTACTCCCAATGACTGCACTATATGTATGCATAAGACCACTTTTGAGCGCTGTGTTCCCCCTTCTGAGTAGTCCTTTGACGACGTGTTGTGTTTTCTGATGTTGACTTGAGTTCCATTTAGTAGCATCTCTTCCTTCCATGTCTTGATGTTATGCAGGAAGTACAGACGTACTTTAAATTTTTGTTATGAAATAAAAAAAAGATGGGTTTTGTAAAAATAAAAAAAAAATATTTTTAGCAGAACAGGACTTACAGGGTCATTGTCCCCACAATGTGCCAGTCGACTATTTGCACTTACCTTGTCCTATATATCCGTACGGAGGTGTGCAATTCCTCGTGTCAGTAGCCTTGTGACACTGAACCTGGATGGATTATAGAGGAGCCCTCACGGCTGATCAATAATGTTGCAAAGGGAGACTACAGGGATCTCACGACGAATATTCTGATACAATACTCAACCTCGGTATATATATATGTGTATAAATATATGTATATCCCAGCGGCACTTTATACTGTTCACTGTACAAAAGCTTACAGTTTTCCACAAGGACTTTAATAACTAGCTGGGAAAAGACGATGTAATTATTTCGGGGCTCTGCGGAACCTTCTCTGTACAGCGCCCCCTTTCTGTTGTGCTATTGGTTGCAGCTGCCATGCTCAGAATGCGTTTTGAGAGCTGAAGCAAGGTGCTTGCAGTCACCTGAGGCCGTCCGTGTGGCCCAGGGCCCCAGCTGCCTTTAGGGCCCCCATTGTTCATAACAGCATATGCATTTCCCCACCGCGTTGTGTCTGCAGCTTCTTTGCCAATATAGTAATGCTTTTAGTAGAGTACTAGATAGTATCAGTTTTGGATTCTTATTGTTATCACCTATGTACAATGGAAAGGGATTTTAAGCACAAACCTGCTGCTCATCTAACGTTGGTACATAATCTCAAATCAAAAGTTATCTGTGACTATTATATAGGGATCACAAAAGTGTCACATATTAGAATGCTGACCTTTCATATGGATTATTGTGAGTCATCAGAGTTTATTATAACTTATTGTTCATATTCATTTCTAAGTTAATTTAAGTAATCAT</t>
  </si>
  <si>
    <t>&gt;ENSG00000186487_ENST00000648316</t>
  </si>
  <si>
    <t>AAACAGTGAGAGAGCTTTTCCCTGCAGTCTTGTTGAAGCACCCCGGGTTTTTTGCTCATTGTTGGTGGGTGCATTTTAATTTTTTCATTCCCTGGACTATGGGTTATGATATCCATACTCACTGAAGACAAAAAGCCACCTTTTCTGCGTCTTGGTGGCATGCATGTGTCTCATCATCCTTTCAAACTTGTGGTGGAACAGGGTTTTCTTCCCTGTCTGTGTATTTTGAGCCAGCACAGTTACCAAAATTGAACTTGTCTTTCGCTTGTGAGCGGTTGTGGTCATTGTGAGGGCGGGTCATGAGGAGGCTGTAGCCAAGGACGAGGTGTGTGCGGCTGTTGCCTGGACGTTTGTCCAATCCACGTTGACATTTGAGGGATCACAGCGTGTGAAAATGAACTCAGAGGAGAATTGGTGAATTCCTATCCAGTGGGCATCTTCAAACCCTGGTCGACGGCGGAAGAATATCAGGTCCTGAGATCACCCACCCGGCGCGGCAACAGTGCAGAGTGGCCACATCTGGTGGAAGAAGAAAAAAATGTAGTTATTGAATTCAATCAAGTGTTTGCATCTTTCAAGCTATCAACAAAATTCCATCAAGAAAGGTTCCAGTTGGTCTCACAGACGTATGGATATCCGAGGAGCCACCTAAAGGCAACCTGGAGCACAACAGTGGCCTGACACTTACCAGTGGCATCCAATGACAGACCAACTGAAGCATGTGGCATACATGGAAAGCAGTTTTGAAATTGAATTCTACATGAAACTGAGAGATACCCAACTGTACTTTACAACTGATGGAGAAATCAAGGCATAGAGAGATTAAGTGACTTTGCCACAGTCACAAGCTGGAGAGGACCAGGAGTAGAGCTTAGAGCGAGCCCCTGACTCTGGGCCTGCGTCCTGCCAGGAGTCACGCTGCCTCCGTTCCTAGGAGAGAAGACTTCCTGTAAGATGGAGGTGGACACCGAGGAGAAGCGGCATCGCACGCGGTCCAAAGGGGTTCGAGTTCCCGTGGAACCAGCCATACAAGAGCTGTTCAGCTGTCCCACCCCTGGCTGTGACGGCAGTGGTCATGTCAGTGGCAAATATGCAAGACACAGAAGTGTATATGGTTGTCCCTTGGCGAAAAAAAGAAAAACACAAGATAAACAGCCCCAGGAACCTGCTCCTAAACGAAAGCCATTTGCCGTGAAAGCAGACAGCTCCTCAGTGGATGAGTGTGACGACAGTGATGGGACTGAGGACATGGATGAGAAGGAGGAGGATGAGGGGGAGGAGTACTCCGAGGACAATGATGAGCCAGGGGATGAGGACGAGGAGGACGAGGAGGGGGACCGGGAGGAGGAGGAGGAGATCGAGGAGGAGGATGAGGACGATGACGAGGATGGAGAAGATGTGGAGGATGAAGAAGAGGAAGAGGAGGAGGAGGAGGAGGAGGAAGAGGAAGAAGAAAACGAAGACCATCAAATGAATTGTCACAATACTCGAATAATGCAAGACACAGAAAAGGATGATAACAATAATGACGAATATGACAATTACGATGAACTGGTGGCCAAGTCATTGTTAAACCTCGGCAAAATCGCTGAGGATGCAGCCTACCGGGCCAGGACTGAGTCAGAAATGAACAGCAATACCTCCAATAGTCTGGAAGACGATAGTGACAAAAACGAAAACCTGGGTCGGAAAAGTGAGTTGAGTTTAGACTTAGACAGTGATGTTGTTAGAGAAACAGTGGACTCCCTTAAACTATTAGCCCAAGGACACGGTGTTGTGCTCTCAGAAAACATGAATGACAGAAATTATGCAGACAGCATGTCGCAGCAAGACAGTAGAAATATGAATTACGTCATGTTGGGGAAGCCCATGAACAACGGACTCATGGAAAAGATGGTGGAGGAGAGCGATGAGGAGGTGTGTCTGAGCAGTCTGGAGTGTTTGAGGAATCAGTGCTTCGACCTGGCCAGGAAGCTCAGTGAGACCAACCCGCAGGAGAGGAATCCGCAGCAGAACATGAACATCCGTCAGCATGTCCGGCCAGAAGAGGACTTCCCCGGAAGGACGCCGGACAGAAACTACTCGGACATGCTGAACCTCATGCGGCTGGAGGAGCAGTTGAGCCCCCGGTCGAGAGTGTTTGCCAGCTGTGCGAAGGAGGATGGGTGTCATGAGCGGGACGACGATACCACCTCTGTGAACTCGGACAGGTCTGAAGAGGTGTTCGACATGACCAAGGGGAACCTGACCCTGCTGGAGAAAGCCATCGCTTTGGAAACGGAAAGAGCAAAGGCCATGAGGGAGAAGATGGCCATGGAAGCTGGGAGGAGGGACAATATGAGGTCATATGAGGACCAGTCTCCGAGACAACTTCCCGGGGAGGACAGAAAGCCTAAATCCAGTGACAGCCATGTCAAAAAGCCATACTATGATCCCTCAAGAACAGAAAAGAAAGAGAGCAAGTGTCCAACCCCCGGGTGTGATGGAACCGGCCACGTAACTGGGCTGTACCCACATCACCGCAGCCTGTCCGGATGCCCGCACAAAGATAGGGTCCCTCCAGAAATCCTTGCCATGCATGAAAGTGTCCTCAAGTGCCCCACTCCGGGCTGCACGGGGCGCGGGCATGTCAACAGCAACAGGAACTCCCACCGAAGCCTCTCCGGATGCCCGATCGCTGCAGCAGAGAAACTGGCCAAGGCACAGGAAAAGCACCAGAGCTGCGACGTGTCCAAGTCCAGCCAGGCCTCGGACCGCGTGCTCAGGCCAATGTGCTTTGTGAAGCAGCTGGAGATTCCTCAGTATGGCTACAGAAACAATGTCCCCACAACTACGCCGCGTTCCAACCTGGCCAAGGAGCTCGAGAAATATTCCAAGACCTCGTTTGAATACAACAGTTACGACAACCATACTTATGGCAAGCGAGCCATAGCTCCCAAGGTGCAAACCAGGGATATATCCCCCAAAGGATATGATGATGCGAAGCGGTACTGCAAGGACCCCAGCCCCAGCAGCAGCAGCACCAGCAGCTACGCGCCCAGCAGCAGCAGCAACCTGAGCTGCGGCGGGGGCAGCAGCGCCAGCAGCACGTGCAGCAAGAGCAGCTTCGACTACACGCACGACATGGAGGCGGCCCACATGGCGGCCACCGCCATCCTCAACCTGTCCACGCGCTGCCGCGAGATGCCGCAGAACCTGAGCACCAAGCCGCAGGACCTGTGCGCCACGCGGAACCCTGACATGGAGGTGGATGAGAACGGGACCCTGGACCTCAGCATGAACAAGCAGAGGCCGCGGGACAGCTGCTGCCCCATCCTGACCCCTCTGGAGCCCATGTCCCCCCAGCAGCAGGCAGTGATGAACAACCGGTGTTTCCAGCTGGGCGAGGGCGACTGCTGGGACTTGCCCGTAGACTACACCAAAATGAAACCCCGGAGGATAGACGAGGACGAGTCCAAAGACATTACTCCAGAAGACTTGGACCCATTCCAGGAGGCTCTAGAAGAAAGACGGTATCCCGGGGAGGTGACCATCCCAAGTCCCAAACCCAAGTACCCTCAGTGCAAGGAGAGCAAAAAGGACTTAATAACTCTGTCTGGCTGCCCCCTGGCGGACAAAAGCATTCGAAGTATGCTGGCCACCAGCTCCCAAGAACTCAAGTGCCCCACGCCTGGCTGTGATGGTTCTGGACATATCACCGGCAATTATGCTTCTCATCGGAGCCTTTCAGGTTGCCCAAGAGCAAAGAAAAGTGGTATCAGGATAGCACAGAGCAAAGAAGATAAAGAAGATCAAGAACCCATCAGGTGTCCGGTCCCCGGGTGCGACGGCCAGGGCCACATCACTGGGAAGTACGCGTCCCATCGCAGCGCCTCCGGGTGCCCCTTGGCGGCCAAGAGGCAGAAAGACGGGTACCTGAATGGCTCCCAGTTCTCCTGGAAGTCGGTCAAGACGGAAGGCATGTCCTGCCCCACGCCAGGATGCGACGGCTCAGGCCACGTCAGCGGCAGCTTCCTCACACACCGCAGCTTGTCAGGATGCCCGAGAGCCACGTCAGCGATGAAGAAGGCAAAGCTTTCTGGAGAGCAGATGCTGACCATCAAACAGCGGGCCAGCAACGGTATAGAAAATGATGAAGAAATCAAACAGTTAGATGAAGAAATCAAGGAGCTAAATGAATCCAATTCCCAGATGGAAGCCGATATGATTAAACTCAGAACTCAGATTACCACGATGGAGAGCAACCTGAAGACCATCGAAGAGGAGAACAAAGTGATTGAGCAGCAGAACGAGTCTCTCCTCCACGAGCTGGCGAACCTGAGCCAGTCTCTGATCCACAGCCTGGCTAACATCCAGCTGCCGCACATGGATCCAATCAATGAACAAAATTTTGATGCTTACGTGACTACTTTGACGGAAATGTATACAAATCAAGATCGTTATCAGAGTCCAGAAAATAAAGCCCTACTGGAAAATATAAAGCAGGCTGTGAGAGGAATTCAGGTCTGAACAGCTGCTGTAGTGATGAAACTCTTGCTTAAAAAGGATGCCTCTTGTTTTTTGCTGCTGTAACTTACCAGAAAGTGTTCTATATTTATTTCTGTTTGAATTTGAAACAGTGTTATGCTTACAAGACTTCATAATGATTTTATGTCTTGCTTTAAAGATAGTACCTGCAGAATAGTTTTTGAATACACCCACATTTTGTACGTTTCCATGTAAGCTGACATAGTGTTCTGCCATGTAATGTTTATAGCTGCTGATGTATGCACATTTGGGGGTATATCTATTTCTGAAGAGGTAAGCTGATCAAAATAAATAGAGTGTAAATTCTTTTTAATGCTTTAGTGATTAAATGTTTTAGTATTTTGAACTGAAATGGACACACAAACACACACACGCACACACAGACCCACAGCTTTGAATGATCATGTTGTGGCTGAGCAGCCGCTTTTTAGACGTTATCATTTTGCCTCATGTTGGAGGACTTTATGGAATTTAAGAAATACATTTTGTGTGCATATTGTTTCATAGCAAGAATTCGTTGCAAAAATGCTTTATTTTTGAACAATGCTTGGAAATATTATGTGACTTTTTTGTTTGTTTGTTTTAGGAGGATGGTGTATGGTGGGGGCAATAAATGAGGTTTTTTGCATTCCAAGGAAATGGCATATGGATTAACTGTAAGAAATGAAATAAGTAATTTATTGTAAGACAACATCAAGCCATGGAAACTTGGCAGAAGATTCAAAGCAGCTTAAACAGCACTTTTAAATTAACTCCTAAGCGTTACATGGTTGTGACTATGGAAACTCCAGTTAAGACAGGATCTTATCAGAGGTGGACAACGTGAAGATTTCCTTTTCCATTTTCAATAAACTTTGGAACAACCTTCTCGTATCTCCCCTAGAGTTTCGTGCCCCTCTGAACTGTCTGTTATTGCAATGTAGTTTATCAACAGAATTTGTGTGTTTTCGATTTAAGCTAAAAGATAATTTAAGAACATTTATTTCCCCTTTTCACTTTAAAAAATTATGATTATTCCTATTATTGTTATGAACCTTCTTATTTTACATTTGAGGGATAAAGGCAAATGATTTGTGAGTCTTCTAGTTACTGGACCGAGTTTTCTGCTGGATCTGGTGGGAAGGCAGCTCGGTAAAGTTTCCCTCCTGCTCCCCCCGCCCGACTTTGACTCTGAATCAGCATTTGGTCCTATTCAGAGGACTCTTACCACGACGTTTCTGTTCTACACTTGGGTGGAGACCAGTTGACCATAGAGCATTTGCAGAGCCTCATTGTTTGATTTCTTGTGACTATTCTAAGAATGAATGCAATCAGATTTTAAAAGTAACTAAATATACTTCAGCACTTTTTTGCTTTAAACTAGATCATCTTAGACTTGTTTATACCTTCCAGATTTGATTGTTTTACTCCCAATGACTGCACTATATGTATGCATAAGACCACTTTTGAGCGCTGTGTTCCCCCTTCTGAGTAGTCCTTTGACGACGTGTTGTGTTTTCTGATGTTGACTTGAGTTCCATTTAGTAGCATCTCTTCCTTCCATGTCTTGATGTTATGCAGGAAGTACAGACGTACTTTAAATTTTTGTTATGAAATAAAAAAAAGATGGGTTTTGTAAAAATAAAAAAAAAATATTTTTAGCAGAACAGGACTTACAGGGTCATTGTCCCCACAATGTGCCAGTCGACTATTTGCACTTACCTTGTCCTATATATCCGTACGGAGGTGTGCAATTCCTCGTGTCAGTAGCCTTGTGACACTGAACCTGGATGGATTATAGAGGAGCCCTCACGGCTGATCAATAATGTTGCAAAGGGAGACTACAGGGATCTCACGACGAATATTCTGATACAATACTCAACCTCGGTATATATATATGTGTATAAATATATGTATATCCCAGCGGCACTTTATACTGTTCACTGTACAAAAGCTTACAGTTTTCCACAAGGACTTTAATAACTAGCTGGGAAAAGACGATGTAATTATTTCGGGGCTCTGCGGAACCTTCTCTGTACAGCGCCCCCTTTCTGTTGTGCTATTGGTTGCAGCTGCCATGCTCAGAATGCGTTTTGAGAGCTGAAGCAAGGTGCTTGCAGTCACCTGAGGCCGTCCGTGTGGCCCAGGGCCCCAGCTGCCTTTAGGGCCCCCATTGTTCATAACAGCATATGCATTTCCCCACCGCGTTGTGTCTGCAGCTTCTTTGCCAATATAGTAATGCTTTTAGTAGAGTACTAGATAGTATCAGTTTTGGATTCTTATTGTTATCACCTATGTACAATGGAAAGGGATTTTAAGCACAAACCTGCTGCTCATCTAACGTTGGTACATAATCTCAAATCAAAAGTTATCTGTGACTATTATATAGGGATCACAAAAGTGTCA</t>
  </si>
  <si>
    <t>&gt;ENSG00000186487_ENST00000648665</t>
  </si>
  <si>
    <t>AAACAGTGAGAGAGCTTTTCCCTGCAGTCTTGTTGAAGCACCCCGGGTTTTTTGCTCATTGTTGGTGGGTGCATTTTAATTTTTTCATTCCCTGGACTATGGGTTATGATATCCATACTCACTGAAGACAAAAAGCCACCTTTTCTGCGTCTTGGTGGCATGCATGTGTCTCATCATCCTTTCAAACTTGTGGTGGAACAGGGTTTTCTTCCCTGTCTGTGTATTTTGAGCCAGCACAGTTACCAAAATTGAACTTGTCTTTCGCTTGTGAGCGGTTGTGGTCATTGTGAGGGCGGGTCATGAGGAGGCTGTAGCCAAGGACGAGGTGTGTGCGGCTGTTGCCTGGACGTTTGTCCAATCCACGTTGACATTTGAGGGATCACAGCGTGTGAAAATGAACTCAGAGGAGAATTGGTGAATTCCTATCCAGTGGGCATCTTCAAACCCTGGTCGACGGCGGAAGAATATCAGGTCCTGAGATCACCCACCCGGCGCGGCAACAGTGCAGAGTGGCCACATCTGGTGGAAGAAGAAAAAAATGTAGTTATTGAATTCAATCAAGTGTTTGCATCTTTCAAGCTATCAACAAAATTCCATCAAGAAAGGTTCCAGTTGGTCTCACAGACGTATGGATATCCGAGGAGCCACCTAAAGATGGAGAAATCAAGGCATAGAGAGATTAAGTGACTTTGCCACAGTCACAAGCTGGAGAGGACCAGGAGTAGAGCTTAGAGCGAGCCCCTGACTCTGGGCCTGCGTCCTGCCAGGAGTCACGCTGCCTCCGTTCCTAGGAGAGAAGACTTCCTGTAAGATGGAGGTGGACACCGAGGAGAAGCGGCATCGCACGCGGTCCAAAGGGGTTCGAGTTCCCGTGGAACCAGCCATACAAGAGCTGTTCAGCTGTCCCACCCCTGGCTGTGACGGCAGTGGTCATGTCAGTGGCAAATATGCAAGACACAGAAGTGTATATGGTTGTCCCTTGGCGAAAAAAAGAAAAACACAAGATAAACAGCCCCAGGAACCTGCTCCTAAACGAAAGCCATTTGCCGTGAAAGCAGACAGCTCCTCAGTGGATGAGTGTGACGACAGTGATGGGACTGAGGACATGGATGAGAAGGAGGAGGATGAGGGGGAGGAGTACTCCGAGGACAATGATGAGCCAGGGGATGAGGACGAGGAGGACGAGGAGGGGGACCGGGAGGAGGAGGAGGAGATCGAGGAGGAGGATGAGGACGATGACGAGGATGGAGAAGATGTGGAGGATGAAGAAGAGGAAGAGGAGGAGGAGGAGGAGGAGGAAGAGGAAGAAGAAAACGAAGACCATCAAATGAATTGTCACAATACTCGAATAATGCAAGACACAGAAAAGGATGATAACAATAATGACGAATATGACAATTACGATGAACTGGTGGCCAAGTCATTGTTAAACCTCGGCAAAATCGCTGAGGATGCAGCCTACCGGGCCAGGACTGAGTCAGAAATGAACAGCAATACCTCCAATAGTCTGGAAGACGATAGTGACAAAAACGAAAACCTGGGTCGGAAAAGTGAGTTGAGTTTAGACTTAGACAGTGATGTTGTTAGAGAAACAGTGGACTCCCTTAAACTATTAGCCCAAGGACACGGTGTTGTGCTCTCAGAAAACATGAATGACAGAAATTATGCAGACAGCATGTCGCAGCAAGACAGTAGAAATATGAATTACGTCATGTTGGGGAAGCCCATGAACAACGGACTCATGGAAAAGATGGTGGAGGAGAGCGATGAGGAGGTGTGTCTGAGCAGTCTGGAGTGTTTGAGGAATCAGTGCTTCGACCTGGCCAGGAAGCTCAGTGAGACCAACCCGCAGGAGAGGAATCCGCAGCAGAACATGAACATCCGTCAGCATGTCCGGCCAGAAGAGGACTTCCCCGGAAGGACGCCGGACAGAAACTACTCGGACATGCTGAACCTCATGCGGCTGGAGGAGCAGTTGAGCCCCCGGTCGAGAGTGTTTGCCAGCTGTGCGAAGGAGGATGGGTGTCATGAGCGGGACGACGATACCACCTCTGTGAACTCGGACAGGTCTGAAGAGGTGTTCGACATGACCAAGGGGAACCTGACCCTGCTGGAGAAAGCCATCGCTTTGGAAACGGAAAGAGCAAAGGCCATGAGGGAGAAGATGGCCATGGAAGCTGGGAGGAGGGACAATATGAGGTCATATGAGGACCAGTCTCCGAGACAACTTCCCGGGGAGGACAGAAAGCCTAAATCCAGTGACAGCCATGTCAAAAAGCCATACTATGATCCCTCAAGAACAGAAAAGAAAGAGAGCAAGTGTCCAACCCCCGGGTGTGATGGAACCGGCCACGTAACTGGGCTGTACCCACATCACCGCAGCCTGTCCGGATGCCCGCACAAAGATAGGGTCCCTCCAGAAATCCTTGCCATGCATGAAAGTGTCCTCAAGTGCCCCACTCCGGGCTGCACGGGGCGCGGGCATGTCAACAGCAACAGGAACTCCCACCGAAGCCTCTCCGGATGCCCGATCGCTGCAGCAGAGAAACTGGCCAAGGCACAGGAAAAGCACCAGAGCTGCGACGTGTCCAAGTCCAGCCAGGCCTCGGACCGCGTGCTCAGGCCAATGTGCTTTGTGAAGCAGCTGGAGATTCCTCAGTATGGCTACAGAAACAATGTCCCCACAACTACGCCGCGTTCCAACCTGGCCAAGGAGCTCGAGAAATATTCCAAGACCTCGTTTGAATACAACAGTTACGACAACCATACTTATGGCAAGCGAGCCATAGCTCCCAAGGTGCAAACCAGGGATATATCCCCCAAAGGATATGATGATGCGAAGCGGTACTGCAAGGACCCCAGCCCCAGCAGCAGCAGCACCAGCAGCTACGCGCCCAGCAGCAGCAGCAACCTGAGCTGCGGCGGGGGCAGCAGCGCCAGCAGCACGTGCAGCAAGAGCAGCTTCGACTACACGCACGACATGGAGGCGGCCCACATGGCGGCCACCGCCATCCTCAACCTGTCCACGCGCTGCCGCGAGATGCCGCAGAACCTGAGCACCAAGCCGCAGGACCTGTGCGCCACGCGGAACCCTGACATGGAGGTGGATGAGAACGGGACCCTGGACCTCAGCATGAACAAGCAGAGGCCGCGGGACAGCTGCTGCCCCATCCTGACCCCTCTGGAGCCCATGTCCCCCCAGCAGCAGGCAGTGATGAACAACCGGTGTTTCCAGCTGGGCGAGGGCGACTGCTGGGACTTGCCCGTAGACTACACCAAAATGAAACCCCGGAGGATAGACGAGGACGAGTCCAAAGACATTACTCCAGAAGACTTGGACCCATTCCAGGAGGCTCTAGAAGAAAGACGGTATCCCGGGGAGGTGACCATCCCAAGTCCCAAACCCAAGTACCCTCAGTGCAAGGAGAGCAAAAAGGACTTAATAACTCTGTCTGGCTGCCCCCTGGCGGACAAAAGCATTCGAAGTATGCTGGCCACCAGCTCCCAAGAACTCAAGTGCCCCACGCCTGGCTGTGATGGTTCTGGACATATCACCGGCAATTATGCTTCTCATCGGAGCCTTTCAGGTTGCCCAAGAGCAAAGAAAAGTGGTATCAGGATAGCACAGAGCAAAGAAGATAAAGAAGATCAAGAACCCATCAGGTGTCCGGTCCCCGGGTGCGACGGCCAGGGCCACATCACTGGGAAGTACGCGTCCCATCGCAGCGCCTCCGGGTGCCCCTTGGCGGCCAAGAGGCAGAAAGACGGGTACCTGAATGGCTCCCAGTTCTCCTGGAAGTCGGTCAAGACGGAAGGCATGTCCTGCCCCACGCCAGGATGCGACGGCTCAGGCCACGTCAGCGGCAGCTTCCTCACACACCGCAGCTTGTCAGGATGCCCGAGAGCCACGTCAGCGATGAAGAAGGCAAAGCTTTCTGGAGAGCAGATGCTGACCATCAAACAGCGGGCCAGCAACGGTATAGAAAATGATGAAGAAATCAAACAGTTAGATGAAGAAATCAAGGAGCTAAATGAATCCAATTCCCAGATGGAAGCCGATATGATTAAACTCAGAACTCAGGTAACAATTACCACGATGGAGAGCAACCTGAAGACCATCGAAGAGGAGAACAAAGTGATTGAGCAGCAGAACGAGTCTCTCCTCCACGAGCTGGCGAACCTGAGCCAGTCTCTGATCCACAGCCTGGCTAACATCCAGCTGCCGCACATGGAGGATGGTGTATGGTGGGGGCAATAAATGAGGTTTTTTGCATTCCAAGGAAATGGCATATGGATTAACTGTAAGAAATGAAATAAGTAATTTATTGTAAGACAACATCAAGCCATGGAAACTTGGCAGAAGATTCAAAGCAGCTTAAACAGCACTTTTAAATTAACTCCTAAGCGTTACATGGTTGTGACTATGGAAACTCCAGTTAAGACAGGATCTTATCAGAGGTGGACAACGTGAAGATTTCCTTTTCCATTTTCAATAAACTTTGGAACAACCTTCTCGTATCTCCCCTAGAGTTTCGTGCCCCTCTGAACTGTCTGTTATTGCAATGTAGTTTATCAACAGAATTTGTGTGTTTTCGATTTAAGCTAAAAGATAATTTAAGAACATTTATTTCCCCTTTTCACTTTAAAAAATTATGATTATTCCTATTATTGTTATGAACCTTCTTATTTTACATTTGAGGGATAAAGGCAAATGATTTGTGAGTCTTCTAGTTACTGGACCGAGTTTTCTGCTGGATCTGGTGGGAAGGCAGCTCGGTAAAGTTTCCCTCCTGCTCCCCCCGCCCGACTTTGACTCTGAATCAGCATTTGGTCCTATTCAGAGGACTCTTACCACGACGTTTCTGTTCTACACTTGGGTGGAGACCAGTTGACCATAGAGCATTTGCAGAGCCTCATTGTTTGATTTCTTGTGACTATTCTAAGAATGAATGCAATCAGATTTTAAAAGTAACTAAATATACTTCAGCACTTTTTTGCTTTAAACTAGATCATCTTAGACTTGTTTATACCTTCCAGATTTGATTGTTTTACTCCCAATGACTGCACTATATGTATGCATAAGACCACTTTTGAGCGCTGTGTTCCCCCTTCTGAGTAGTCCTTTGACGACGTGTTGTGTTTTCTGATGTTGACTTGAGTTCCATTTAGTAGCATCTCTTCCTTCCATGTCTTGATGTTATGCAGGAAGTACAGAC</t>
  </si>
  <si>
    <t>&gt;ENSG00000186487_ENST00000399157</t>
  </si>
  <si>
    <t>TGGAAGCGGAAGCGCCTGGAAGCGGAAGCGCCTGGAAGCGGAAGCTGGACAGACGAGGAGAGGCCTTGGGTGTGACATCAACGGAACCTGAGGGAAGCAAAACTCAGCAAGGACGCACCCGGTCTGCTGGACTGGGGCTTTGGCCTTTCAGGTTGCCCAAGAGCAAAGAAAAGTGGTATCAGGATAGCACAGAGCAAAGAAGATAAAGAAGATCAAGAACCCATCAGGTGTCCGGTCCCCGGGTGCGACGGCCAGGGCCACATCACTGGGAAGTACGCGTCCCATCGCAGCGCCTCCGGGTGCCCCTTGGCGGCCAAGAGGCAGAAAGACGGGTACCTGAATGGCTCCCAGTTCTCCTGGAAGTCGGTCAAGACGGAAGGCATGTCCTGCCCCACGCCAGGATGCGACGGCTCAGGCCACGTCAGCGGCAGCTTCCTCACACACCGCAGCTTGTCAGGATGCCCGAGAGCCACGTCAGCGATGAAGAAGGCAAAGCTTTCTGGAGAGCAGATGCTGACCATCAAACAGCGGGCCAGCAACGGTATAGAAAATGATGAAGAAATCAAACAGTTAGATGAAGAAATCAAGGAGCTAAATGAATCCAATTCCCAGATGGAAGCCGATATGATTAAACTCAGAACTCAGATTACCACGATGGAGAGCAACCTGAAGACCATCGAAGAGGAGAACAAAGTGATTGAGCAGCAGAACGAGTCTCTCCTCCACGAGCTGGCGAACCTGAGCCAGTCTCTGATCCACAGCCTGGCTAACATCCAGCTGCCGCACATGGATCCAATCAATGAACAAAATTTTGATGCTTACGTGACTACTTTGACGGAAATGTATACAAATCAAGATCGTTATCAGAGTC</t>
  </si>
  <si>
    <t>&gt;ENSG00000186487_ENST00000648885</t>
  </si>
  <si>
    <t>GGTGGATGAGAACGGGACCCTGGACCTCAGCATGAACAAGCAGAGGCCGCGGGACAGCTGCTGCCCCATCCTGACCCCTCTGGAGCCCATGTCCCCCCAGCAGCAGGCAGTGATGAACAACCGGTGTTTCCAGCTGGGCGAGGGCGACTGCTGGGACTTGCCCGTAGACTACACCAAAATGAAACCCCGGAGGATAGACGAGGACGAGTCCAAAGACATTACTCCAGAAGACTTGGACCCATTCCAGGAGGCTCTAGAAGAAAGACGGTATCCCGGGGAGGTGACCATCCCAAGTCCCAAACCCAAGTACCCTCAGTGCAAGGAGAGCAAAAAGGACTTAATAACTCTGTCTGGCTGCCCCCTGGCGGACAAAAGCATTCGAAGTATGCTGGCCACCAGCTCCCAAGAACTCAACCGCTCCACTGCTGCTGGACGTGCATGTGCTCTGGCAGCAGTTCCCATGGACACATCCCGTTAAGTGAATGGGACGTCAGGATGTGCTAGGTGCCCCACGCCTGGCTGTGATGGTTCTGGACATATCACCGGCAATTATGCTTCTCATCGGAGCCTTTCAGGTTGCCCAAGAGCAAAGAAAAGTGGTATCAGGATAGCACAGAGCAAAGAAGATAAAGAAGATCAAGAACCCATCAGGTGTCCGGTCCCCGGGTGCGACGGCCAGGGCCACATCACTGGGAAGTACGCGTCCCATCGCAGCGCCTCCGGGTGCCCCTTGGCGGCCAAGAGGCAGAAAGACGGGTACCTGAATGGCTCCCAGTTCTCCTGGAAGTCGGTCAAGACGGAAGGCATGTCCTGCCCCACGCCAGGATGCGACGGCTCAGGCCACGTCAGCGGCAGCTTCCTCACACACCGCAGCTTGTCAGGATGCCCGAGAGCCACGTCAGCGATGAAGAAGGCAAAGCTTTCTGGAGAGCAGATGCTGACCATCAAACAGCGGGCCAGCAACGGTATA</t>
  </si>
  <si>
    <t>&gt;ENSG00000186487_ENST00000648943</t>
  </si>
  <si>
    <t>ATTAGCCCAAGGACACGGTGTTGTGCTCTCAGAAAACATGAATGACAGAAATTATGCAGACAGCATGTCGCAGCAAGACAGTAGAAATATGAATTACGTCATGTTGGGGAAGCCCATGAACAACGGACTCATGGAAAAGATGGTGGAGGAGAGCGATGAGGAGGTGTGTCTGAGCAGTCTGGAGTGTTTGAGGAATCAGTGCTTCGACCTGGCCAGGAAGCTCAGTGAGACCAACCCGCAGGAGAGGAATCCGCAGCAGAACATGAACATCCGTCAGCATGTCCGGCCAGAAGAGGACTTCCCCGGAAGGACGCCGGACAGAAACTACTCGGACATGCTGAACCTCATGCGGCTGGAGGAGCAGTTGAGCCCCCGGTCGAGAGTGTTTGCCAGCTGTGCGAAGGAGGATGGGTGTCATGAGCGGGACGACGATACCACCTCTGTGAACTCGGACAGGTCTGAAGAGGTGTTCGACATGACCAAGGGGAACCTGACCCTGCTGGAGAAAGCCATCGCTTTGGAAACGGAAAGAGCAAAGGCCATGAGGGAGAAGATGGCCATGGAAGCTGGGAGGAGGGACAATATGAGGTCATATGAGGACCAGTCTCCGAGACAACTTCCCGGGGAGGACAGAAAGCCTAAATCCAGTGACAGCCATGTCAAAAAGCCATACTATGATCCCTCAAGAACAGAAAAGAAAGAGAGCAAGTGTCCAACCCCCGGGTGTGATGGAACCGGCCACGTAACTGGGCTGTACCCACATCACCGCAGCCTGTCCGGATGCCCGCACAAAGATAGGGTCCCTCCAGAAATCCTTGCCATGCATGAAAGTGTCCTCAAGTGCCCCACTCCGGGCTGCACGGGGCGCGGGCATGTCAACAGCAACAGGAACTCCCACCGAAGCCTCTCCGGATGCCCGATCGCTGCAGCAGAGAAACTGGCCAAGGCACAGGAAAAGCACCAGAGCTGCGACGTGTCCAAGTCCAGCCAGGCCTCGGACCGCGTGCTCAGGCCAATGTGCTTTGTGAAGCAGCTGGAGATTCCTCAGTATGGCTACAGAAACAATGTCCCCACAACTACGCCGCGTTCCAACCTGGCCAAGGAGCTCGAGAAATATTCCAAGACCTCGTTTGAATACAACAGTTACGACAACCATACTTATGGCAAGCGAGCCATAGCTCCCAAGGTGCAAACCAGGGATATATCCCCCAAAGGATATGATGATGCGAAGCGGTACTGCAAGGACCCCAGCCCCAGCAGCAGCAGCACCAGCAGCTACGCGCCCAGCAGCAGCAGCAACCTGAGCTGCGGCGGGGGCAGCAGCGCCAGCAGCACGTGCAGCAAGAGCAGCTTCGACTACACGCACGACATGGAGGCGGCCCACATGGCGGCCACCGCCATCCTCAACCTGTCCACGCGCTGCCGCGAGATGCCGCAGAACCTGAGCACCAAGCCGCAGGACCTGTGCGCCACGCGGAACCCTGACATGGAGGTGGATGAGAACGGGACCCTGGACCTCAGCATGAACAAGCAGAGGCCGCGGGACAGCTGCTGCCCCATCCTGACCCCTCTGGAGCCCATGTCCCCCCAGCAGCAGGCAGTGATGAACAACCGGTGTTTCCAGCTGGGCGAGGGCGACTGCTGGGACTTGCCCGTAGACTACACCAAAATGAAACCCCGGAGGATAGACGAGGACGAGTCCAAAGACATTACTCCAGAAGACTTGGACCCATTCCAGGAGGCTCTAGAAGAAAGACGGTATCCCGGGGAGGTGACCATCCCAAGTCCCAAACCCAAGTACCCTCAGTGCAAGGAGAGCAAAAAGGACTTAATAACATGTCCAACTCCAGGGTGTGATGGGAGTGGTCATGTGACTGGTAATTACGCCTCACACAGAAGTCTGTCTGGCTGCCCCCTGGCGGACAAAAGCATTCGAAGTATGCTGGCCACCAGCTCCCAAGAACTCAAGTGCCCCACGCCTGGCTGTGATGGTTCTGGACATATCACCGGCAATTATGCTTCTCATCGGAGCCTTTCAGGTTGCCCAAGAGCAAAGAAAAGTGGTATCAGGATAGCACAGAGCAAAGAAGATAAAGAAGATCAAGAACCCATCAGGTGTCCGGTCCCCGGGTGCGACGGCCAGGGCCACATCACTGGGAAGTACGCGTCCCATCGCAGCGCCTCCGGGTGCCCCTTGGCGGCCAAGAGGCAGAAAGACGGGTACCTGAATGGCTCCCAGTTCTCCTGGAAGTCGGTCAAGACGGAAGGCATGTCCTGCCCCACGCCAGGATGCGACGGCTCAGGCCACGTCAGCGGCAGCTTCCTCACACACCGCAGCTTGTCAGGATGCCCGAGAGCCACGTCAGCGATGAAGAAGGCAAAGCTTTCTGGAGAGCAGATGCTGACCATCAAACAGCGGG</t>
  </si>
  <si>
    <t>&gt;ENSG00000186487_ENST00000650589</t>
  </si>
  <si>
    <t>ATCAACGGAACCTGAGGGAAGCAAAACTCAGCAAGGACGCACCCGGTCTGCTGGACTGGGGCTTTGGGTTGGTGACGTGGACGATGAGTCTAATTTTGGGGCATCCGCGCAGTTGTGCAGCGGTCAGTGGGGTGCAGGGGTGGACGTGAGGTCAACCCACGCCGGCCTCAGAGCCCCAGCGACCTGCAGGCAGCCTTTCAGGTTGCCCAAGAGCAAAGAAAAGTGGTATCAGGATAGCACAGAGCAAAGAAGATAAAGAAGATCAAGAACCCATCAGGTGTCCGGTCCCCGGGTGCGACGGCCAGGGCCACATCACTGGGAAGTACGCGTCCCATCGCAGCGCCTCCGGGTGCCCCTTGGCGGCCAAGAGGCAGAAAGACGGGTACCTGAATGGCTCCCAGTTCTCCTGGAAGTCGGTCAAGACGGAAGGCATGTCCTGCCCCACGCCAGGATGCGACGGCTCAGGCCACGTCAGCGGCAGCTTCCTCACACACCGCAGCTTGTCAGGATGCCCGAGAGC</t>
  </si>
  <si>
    <t>&gt;ENSG00000186487_ENST00000471668</t>
  </si>
  <si>
    <t>AGCGGAAGCGCCTGGAAGCGGAAGCGCCTGGAAGCGGAAGCTGGACAGACGAGGAGAGGCCTTGGGTGTGACATCAACGGAACCTGAGGGAAGCAAAACTCAGCAAGGACGCACCCGGTCTGCTGGACTGGGGCTTTGGGTTGGTGACGTGGACGATGAGTCTAATTTTGGGGCATCCGCGCAGTTGTGCAGCGGTCAGTGGGGTGCAGGGGTGGACGTGAGGTCAACCCACGCCGGCCTCAGAGCCCCAGCGACCTGCAGGCAGGTCAGGAGCCAGAGGGTGGGGCGGGGGCGGAGGAGGCCAAGGGAGGAAGGAAAGGTCGGGGGAAGCACAGGCGGGCCCCTCTTTCCAGATTCCCTCCTTTAAGAGGGCGGGGAGAAGAAAGGCCCCAGCAGGCAGCGAGCTCAGGTGCCCTCGCCTCGCCGCCTCTTTCCTCTTCCTGTGAAGAGCGAGACAGGGGAAGGAGCAGGAGGATTCCCCGCTGGCTCCAGGAGGTGGGGCAGCAGGGGCCTGGGAGTGAAGGCGCTGTGGGGCCCTGACAACCTCCTTTCTGCCCAGACACGAAACCCGAACCTTCCCGAACCTTCCCACACCCGCCTGTGCTGAGGTGCTGCCCCCACCTGAACAGGGAGGAGGATGGCCAAGGCCTGGGAGGCAGGATGGAGCCTCCCTTTAGGGGAGTGAGCACTTCCTCCTGGGAATCTGCGTGTTTCCAAGAATCAGAACTGACCAAGAAAACTATCCCCGAGCTCAGGAAAGCCAGGGAGAAGAGTGGCCTCCCACCTGGACCCACCCGTGTGCCAGCGCCGGGCCCGCGATTTCCACAAGACCCAATAGCATGGCAGGAGATTGCCCAATTTCTGGTTCTTCAATTCTTTTCCAAAAATCCCATTTGTTTTATGTATTATTTTATGTGATGTGTATGTGTGTGTATGTTTCTGTTCCAGCTGAAAAAATTCCCTTTACAAACATGTCCAAAGCCTCTGTACCCAAGAGGTTGAAAATTAAATAAAATAGGCGTGTCCAGCTCCCACTCTCCCGTCTGCAGGCACAACCCGAAGCCTGGAATAAGTCACTAGCCCATCACTGTCTCCCAAGACACGAACCTGAGATGGAAGTGCTTGGGAAGCTGCTGTGAGAGACAGAGTACCCAAGAATGGGGCTGGGAGGCTGCTTTTTTCTGCCATGTTCACCCCCGACATGCACGCATCCGTGTGCGCTCGCTCCCGCGCTCTCTGTCAACAAAACCTCCCCCAGCGTCTTTCCTGGTGACTCCCGACTGCTTCTGCTCCCTCCCGGTGGACCAGTTTCTCTCCCGTTCACAGCATCCTAGCCCACCCCAGTCTCCCAACTTTCTTGAAAGGGGACTGACGGTGCCTAGAGCCTTGGAGAGGACACAGGGAAAGAACTCTCCTCCTGAATTTTGACTTTGTGCCCAGAAGCACAGGTTTTGGAGAGAATCAAGTCACAGCCTCGTCGGTTAAGAAAGCTCACTGGGGCGGATTACGAGGTCAGGAGATCGAGACCATCCTGGCTAACACGATGAAACCCCGTCTCTACTAAAAAATACAAAAAATTAGCCGGGCGTGGTGGCGGGCGCCTATAGTCCCAGCTACTTGGGAGGCTGAGGCAGGAGAATGGTGTGAACCCAGGAGGTGGAGCTTGCAGTGAGCTGAGATCGCACCACTGCACTCCAGCCTGGGCGACAGAGCAAGACTCTGTCTCAAAAAAAAAAAAAAAAAAAGAGGCCGAGGTGGGCAAATCACGAGGTCAGGAGATCGAGACCATCCTGGCTAACACGGTGAAACCCCGTCTCTACTAAAAAATACAAAAAAATTAGCCAGGCGTGGTGGTGGCCGCCTGTAGTCCCAGCTACTTGGGAGGCTGAGGCAGGAGAATGGCGTGAACCCGGGAGGCGGAGCTTGCAGTGAGCCGAGATCACACCACTGCACTTCAGCCTGGGTGACAGAGTGAGACTCTGTCTCAAAAAAAAAAAAAAAAAGAAAGAAAGCTCACTGAAATCAACGGTGTGGGGTGCTTTCTGAAATGTGTTTCTTATTTAGCCTTTCAGGTTGCCCAAGAGCAAAGAAAAGTGGTATCAGGATAGCACAGAGCAAAGAAGATAAAGAAGATCAAGAACCCATCAGGTGTCCGGTCCCCGGGTGCGACGGCCAGGGCCACATCACTGGGAAGTACGCGTCCCATCGCAGCGCCTCCGGGTGCCCCTTGGCGGCCAAGAGGCAGAAAGACGGGTACCTGAATGGCTCCCAGTTCTCCTGGAAGTCGGTCAAGACGGAAGGCATGTCCTGCCCCACGCCAGGATGCGACGGCTCAGGCCACGTCAGCGGCAGCTTCCTCACACACCGCAGGAGCTGAGGCACCCATGGGGAGCTGAGGACAAGGTGGCCGTGTGCAGCCCCTCTGGAGCACGGCGTCTGCAGGGACCCCTGGGTGCTGCCGACAACAGGGGTCCACCCTGGGACGGAACCAACTGGCAGGACCCCGGGGTCCTCTCGTCTACCTCTCACCCTACAATGCAGGCCCCAGGCCCCCAGCCGGGCAGTGAGGCCCTGTGCATACACTGGGGCATAGGAACGGGACAGGGCCACCCCCTGGGGGGCCACAGCTGTCACTGTGCGCTCACTCAGTGGCCTTGAAAGAAGCGCCTGAAGCGAGAGAACATGGGTGACGGGGTTTCCCTGAAGTCAAGTCAAAGCAGCCAACGTGCACCATGTCCATCCTCATTTTATGCGCCTTCGTCTTGGCGTAGCCTCAGCAGCTGCTTTTGGCTGTGGCTTTTAAGCTGTGAAAGTATTTGCTGGGAATGTCCTTGGCTCCTCACGCAGCACCTCCTCCCCGTTAGGCTGGTTTCTCTGCTGGATCTAAAACAGGAGGGAGGAAGCATCGTGAGTGGCGTGGGGGGGCTTGAGCGGCTCCTCCCTCTCTCCTCTGGGGGTGCCCACCGGGGCCCAAAGCTTCTGGGAACCCGGCGGAGAGCTCTGCTCCTGAGCCAGGAATTGCCAGGCACCACACAACTGCTATCCGCGGGGCCTGTCCGGTTTCCCCAAGTGCTTCTGCTTCATTCGCTAATCCATACAGCGTAGCTCAGAATGATCGCTTGCCTTGGGTCCCCAAACACTACCTGAGCTGGAAAGTGCTTGTGTGATGTGTTAGTAATGGATAATACAAAATTTTTAACATGGGA</t>
  </si>
  <si>
    <t>&gt;ENSG00000186487_ENST00000648366</t>
  </si>
  <si>
    <t>GGAAGCGCCTGGAAGCGGAAGCTGGACAGACGAGGAGAGGCCTTGGGTGTGACATCAACGGAACCTGAGGGAAGCAAAACTCAGCAAGGACGCACCCGGTCTGCTGGACTGGGGCTTTGGGTTGGTGACGTGGACGATGAGTCTAATTTTGGGGCATCCGCGCAGTTGTGCAGCGGTCAGTGGGGTGCAGGGGTGGACGTGAGGTCAACCCACGCCGGCCTCAGAGCCCCAGCGACCTGCAGGCAGCCTTTCAGGTTGCCCAAGAGCAAAGAAAAGTGGTATCAGGATAGCACAGAGCAAAGAAGATAAAGAAGATCAAGAACCCATCAGGTGTCCGGTCCCCGGGTGCGACGGCCAGGGCCACATCACTGGGAAGTACGCGTCCCATCGCAGCGCCTCCGGGTGCCCCTTGGCGGCCAAGAGGCAGAAAGACGGGTACCTGAATGGCTCCCAGTTCTCCTGGAAGTCGGTCAAGACGGAAGGCATGTCCTGCCCCACGCCAGGATGCGACGGCTCAGGCCACGTCAGCGGCAGCTTCCTCACACACCGCAGGTGCATGCGGGAGGTGCAGAGGGAGCAGCTCCAGGCCACCAGCCACCAAGGGGCTGTGGAATTTGGAGGATCCTGTGAGGGAGGCCGCAGCCAGCCAGCAGGCGAGGACAGAGCGAGAAGGCACACTCCACAGTTCCCCTAGGCCCAGGGAAGAGGCTCCTGAGGGAAGGACTCCTGCCACCCTCCACAGTTCCCCAGGCCTGGCCTTCCTCCTGTCTCTGGGAGCATCTCCTCCTAGCCATCCCAAGCTGCCTCATCCCCATGGTGTTTCACACCTGTGAGCCCTTTGGGGTGCCAAGAGCACCCTTTCCCACATCTCCCTGTGAGCCCTTCCAGGTGCCGAGAATACCCTTTCCCCCATCTCCCTGTGAGCCCTTCCGGGTGCCGAGAACACCCTTTCCTCCATCTCCCTGTGAGCCCTTCGGGGTGCCGAGAACACCCTTTCCTCCATCTCCCCATCTGCCATGTGATGCCTCCTTATCTTCCAGACAATGTCAGTGGAGGCTGTTCAGGACTTATTATGGGCCAGACAGAGCTCTAAGCACCTCCGCATACCAACCTTCTTAATCCTCACAGCAGCCTGAAGAAATGGGCTCTGTAATTATCCCTGTTTTAAAGATCAGGACATTGAGGCAAAGAGAAGAGAACTTCCTGCCTGGGGTCCTGTGAGTGACGGAGCCAGGGCTCAGGTCCAGGCTGCCTGACCCCCCGTGAGTGACTCCTTTCCACTATCTCATCTCTCCCTGACTCCGATCCCTGTGATGATCTTGGTGAAACTGCCCCAGCCTCCTCTCTGCAGACACTGTCCCTTCTCTTTCTACCCGATACTAAGTAGCTGCTACATCTGTCATGCTCCATTGCAATGTCTGTGCGTGGGGACCTTTGTTCCTTCCTGCACATCTGGGGCACCTCGCTCGGCGCTGCACACACAGCTCCTAAGAAAAGTTTTCCTGCACCATTGACTCAATACATTTTATAAGAGGA</t>
  </si>
  <si>
    <t>&gt;ENSG00000186487_ENST00000647848</t>
  </si>
  <si>
    <t>GGAAGCGCCTGGAAGCGGAAGCGCCTGGAAGCGGAAGCTGGACAGACGAGGAGAGGCCTTGGGTGTGACATCAACGGAACCTGAGGGAAGCAAAACTCAGCAAGGACGCACCCGGTCTGCTGGACTGGGGCTTTGGCCTTTCAGGTTGCCCAAGAGCAAAGAAAAGTGGTATCAGGATAGCACAGAGCAAAGAAGATAAAGAAGATCAAGAACCCATCAGGTGTCCGGTCCCCGGGTGCGACGGCCAGGGCCACATCACTGGGAAGTACGCGTCCCATCGCAGCGCCTCCGGGTGCCCCTTGGCGGCCAAGAGGCAGAAAGACGGGTACCTGAATGGCTCCCAGTTCTCCTGGAAGTCGGTCAAGACGGAAGGCATGTCCTGCCCCACGCCAGGATGCGACGGCTCAGGCCACGTCAGCGGCAGCTTCCTCACACACCGCAGGCAGGCAGTTCCCGTCTTCTCTGGAACTGAAAAGCACCCCTATTTATACACATGGATCTCAGTGTCTCCCAGAACCCAGCATGAGGACAGGGGCCTCAGCTGCTCACCAGGATCACCCAGGGCCCAGCAGACAGGGCGTTCCTTGTTAGGTGCACAGAAGCCCAGGGTGTCACAGAGCCGCCTCACCCTCCCCATTGAGCCTGTTCCTGCACGTGCCACCTGGTGTCCTGTCCAGGTTTGATTGTTACAAAGAACTCCGCGTGAACGTCCTTGTGCACACAACTCCATGTCCTTGTGCAAGCAGATCTTCAGGCTCTATTCCTGGAAACAAGAATGCTAGCTTTAAAATTTTGACAGATCATGCCAAAATGCCCTCCAAAAAAGTGTCTACTTTCCCAAACCTTTCACCATTAATAAAATGTTTAAAAATTTTGTAAAAA</t>
  </si>
  <si>
    <t>&gt;ENSG00000186487_ENST00000648430</t>
  </si>
  <si>
    <t>AAGACCATCAAATGAATTGTCACAATACTCGAATAATGCAAGACACAGAAAAGGATGATAACAATAATGACGAATATGACAATTACGATGAACTGGTGGCCAAGTCATTGTTAAACCTCGGCAAAATCGCTGAGGATGCAGCCTACCGGGCCAGGACTGAGTCAGAAATGAACAGCAATACCTCCAATAGTCTGGAAGACGATAGTGACAAAAACGAAAACCTGGGTCGGAAAAGTGAGTTGAGTTTAGACTTAGACAGTGATGTTGTTAGAGAAACAGTGGACTCCCTTAAACTATTAGCCCAAGGACACGGTGTTGTGCTCTCAGAAAACATGAATGACAGAAATTATGCAGACAGCATGTCGCAGCAAGACAGTAGAAATATGAATTACGTCATGTTGGGGAAGCCCATGAACAACGGACTCATGGAAAAGATGGTGGAGGAGAGCGATGAGGAGGTGTGTCTGAGCAGTCTGGAGTGTTTGAGGAATCAGTGCTTCGACCTGGCCAGGAAGCTCAGTGAGACCAACCCGCAGGAGAGGAATCCGCAGCAGAACATGAACATCCGTCAGCATGTCCGGCCAGAAGAGGACTTCCCCGGAAGGACGCCGGACAGAAACTACTCGGACATGCTGAACCTCATGCGGCTGGAGGAGCAGTTGAGCCCCCGGTCGAGAGTGTTTGCCAGCTGTGCGAAGGAGGATGGGTGTCATGAGCGGGACGACGATACCACCTCTGTGAACTCGGACAGGTCTGAAGAGGTGTTCGACATGACCAAGGGGAACCTGACCCTGCTGGAGAAAGCCATCGCTTTGGAAACGGAAAGAGCAAAGGCCATGAGGGAGAAGATGGCCATGGAAGCTGGGAGGAGGGACAATATGAGGTCATATGAGGACCAGTCTCCGAGACAACTTCCCGGGGAGGACAGAAAGCCTAAATCCAGTGACAGCCATGTCAAAAAGCCATACTATGGTAAAGATCCCTCAAGAACAGAAAAGAAAGAGAGCAAGTGTCCAACCCCCGGGTGTGATGGAACCGGCCACGTAACTGGGCTGTACCCACATCACCGCAGCCTGTCCGGATGCCCGCACAAAGATAGGGTCCCTCCAGAAATCCTTGCCATGCATGAAAGTGTCCTCAAGTGCCCCACTCCGGGCTGCACGGGGCGCGGGCATGTCAACAGCAACAGGAACTCCCACCGAAGCCTCTCCGGATGCCCGATCGCTGCAGCAGAGAAACTGGCCAAGGCACAGGAAAAGCACCAGAGCTGCGACGTGTCCAAGTCCAGCCAGGCCTCGGACCGCGTGCTCAGGCCAATGTGCTTTGTGAAGCAGCTGGAGATTCCTCAGTATGGCTACAGAAACAATGTCCCCACAACTACGCCGCGTTCCAACCTGGCCAAGGAGCTCGAGAAATATTCCAAGACCTCGTTTGAATACAACAGTTACGACAACCATACTTATGGCAAGCGAGCCATAGCTCCCAAGGTGCAAACCAGGGATATATCCCCCAAAGGATATGATGATGCGAAGCGGTACTGCAAGGACCCCAGCCCCAGCAGCAGCAGCACCAGCAGCTACGCGCCCAGCAGCAGCAGCAACCTGAGCTGCGGCGGGGGCAGCAGCGCCAGCAGCACGTGCAGCAAGAGCAGCTTCGACTACACGCACGACATGGAGGCGGCCCACATGGCGGCCACCGCCATCCTCAACCTGTCCACGCGCTGCCGCGAGATGCCGCAGAACCTGAGCACCAAGCCGCAGGACCTGTGCGCCACGCGGAACCCTGACATGGAGGTGGATGAGAACGGGACCCTGGACCTCAGCATGAACAAGCAGAGGCCGCGGGACAGCTGCTGCCCCATCCTGACCCCTCTGGAGCCCATGTCCCCCCAGCAGCAGGCAGTGATGAACAACCGGTGTTTCCAGCTGGGCGAGGGCGACTGCTGGGACTTGCCCGTAGACTACACCAAAATGAAACCCCGGAGGATAGACGAGGACGAGTCCAAAGACATTACTCCAGAAGACTTGGACCCATTCCAGGAGGCTCTAGAAGAAAGACGGTATCCCGGGGAGGTGACCATCCCAAGTCCCAAACCCAAGTACCCTCAGTGCAAGGAGAGCAAAAAGGACTTAATAACTCTGTCTGGCTGCCCCCTGGCGGACAAAAGCATTCGAAGTATGCTGGCCACCAGCTCCCAAGAACTCAAGTGCCCCACGCCTGGCTGTGATGGTTCTGGACATATCACCGGCAATTATGCTTCTCATCGGAGCCTTTCAGGTTGCCCAAGAGCAAAGAAAAGTGGTATCAGGATAGCACAGAGCAAAGAAGATAAAGAAGATCAAGAACCCATCAGGTGTCCGGTCCCCGGGTGCGACGGCCAGGGCCACATCACTGGGAAGTACGCGTCCCATCGCAGCGCCTCCGGGTGCCCCTTGGCGGCCAAGAGGCAGAAAGACGGGTACCTGAATGGCTCCCAGTTCTCCTGGAAGTCGGTCAAGACGGAAGGCATGTCCTGCCCCACGCCAGGATGCGACGGCTCAGGCCACGTCAGCGGCAGCTTCCTCACACACCGCAGGTGAGTGGCCGCGTCTGCGGGACCCTGGCTGGGATGGTGCCGCCGAGAGCCGACTGGCACGGCTGGTTATGACGGCAGCAGGTGCCAGCTTCTCCCGTCACCTGTGTTTAGAAAGAAAAGGCTGAAAACTATCGTACCAACCTAACAAAATTCAAGGGTTTGGGGACAGTGTTGAAACATCTTAAACTTACATTAGGGAGCCCAGCCTCCCTCAGCCCCATCTATAGATGACCACAGCAGTTTTCCGTTTTTGAAACTAGAATCCACAGTAAGATATAGATTTTCATTTAAGACATGCACATGAGGGTCTTTAGATGTAGTTACTTATTTCACCCGAAATTCACAGGCAGGCGTCATTGGGGGAAAGAGGATGGCATTTGGCACGGTGGCTCCTGGTGAATGCCTGCACCAAAGATGCATGAGAACATTCCCAAAAAACCCCATCAACCTCATTCATTTTTGTTTGCTTCATTTAAAAAGAAATACATGCAGTTAGATTATCTTAGGAGAGGCCCGTTCTGTGCAGTCAGATTGTGCAGTCGGTCCCTCTGCGGGGAGTGAAGACCTGGGATGGGACCCGTCTCCAAGGCTGACGGCACCCATTACACTCAGCGTCCCTCAGCTTCCTTGAGGAGGTGGAGGGGAAGATACACACATCACATGTACGATGTGAAGGCCATACCCTTTGGGGAGATTTACAATGGTTTCCTTTCTGCTGCCCTATATGCCACTTTCTACGAAAATCACACCTGCGCCTCAAATCCATCTCAAACACAGAATGAACAAAGGGGTATGCAGATTACAGGAATAATGGCATGTTCAGTAATAGGTGACTCTGACCCTTAAATGTTAAGGAAGATTTTTTTTAATTATTAAAGAAATTCCTGCTCAGGTAGAAAATTCAAACAATGTAAATGGGTTTAAAGAGAAAAATTGGCCGGGCACAGTGGCTCACACCTGTAATCCCAGCACTTTGAGAGGCCGAGGTGGGCAGATCACCTGAGGTCAGGAGTTTGAGACCAGCCTGGCCAACATGGTGAAACCCCATCTCTGCTAAAAATACAAAAATTAGCTGGGC</t>
  </si>
  <si>
    <t>&gt;ENSG00000186487_ENST00000649741</t>
  </si>
  <si>
    <t>AGCAGCACCAGCAGCTACGCGCCCAGCAGCAGCAGCAACCTGAGCTGCGGCGGGGGCAGCAGCGCCAGCAGCACGTGCAGCAAGAGCAGCTTCGACTACACGCACGACATGGAGGCGGCCCACATGGCGGCCACCGCCATCCTCAACCTGTCCACGCGCTGCCGCGAGATGCCGCAGAACCTGAGCACCAAGCCGCAGGACCTGTGCGCCACGCGGAACCCTGACATGGAGGTGGATGAGAACGGGACCCTGGACCTCAGCATGAACAAGCAGAGGCCGCGGGACAGCTGCTGCCCCATCCTGACCCCTCTGGAGCCCATGTCCCCCCAGCAGCAGGCAGTGATGAACAACCGGTGTTTCCAGCTGGGCGAGGGCGACTGCTGGGACTTGCCCGTAGACTACACCAAAATGAAACCCCGGAGGATAGACGAGGACGAGTCCAAAGACATTACTCCAGAAGACTTGGACCCATTCCAGGAGGCTCTAGAAGAAAGACGGTATCCCGGGGAGGTGACCATCCCAAGTCCCAAACCCAAGTACCCTCAGTGCAAGGAGAGCAAAAAGGACTTAATAACTCTGTCTGGCTGCCCCCTGGCGGACAAAAGCATTCGAAGTATGCTGGCCACCAGCTCCCAAGAACTCAAGTTTCAAAGATGGACACATTTCCTTTCATGAGACATGTTACATTGTTTGAGGTCTCTTCATATTTCACACCTAATTAAATTTGGCCTCTTCTAATTTGGAGGAATTCTGGGCTCCTCTGGAGTGGCTCTGAGAAGTGAGCTTTCTTGGACTTCATGGGCCCCCACATCTGACTCTGGGCAGCAAGAAGGATGAGAAGCCAGCACTCTGTGATGGGAGAGTCTAGTCAGAATGAGGAGGTTATGTTGTCCTTTAATTGTACATCTGAGGTTTTAATCTAGTAAACACTTCACTAATTTATAGTTCCCTGGAGCAAAATGAATGAAATTGGAAATAAAGTAGATGCTCCCTTTGGGAAATGATTGACAAGGATTTGGGATTTCCTGGCCATTTCAGGAGAGACTCGTTCTCTCCCAGGCGCTTTCTTGAGTGAAAGGCTTTGAAGGAACTCAAGGGCCGTTGGGTGCACAGGGGCCGGGGAAGCAGGAAAGCTCACAGCCACGTCTGCAATTTCAACCTATTGCTGTGCTCTCTCTTACATGTGATCTGTGGCCTTCCAGGGGTGGTGACTCAGGGAAATTACTTCTCTTCTCTTCTCTTGTATTGTTTTTTTGCATTTTTACAGAAAGAGGTTTGTTTCTGACACTAGTCAATTCCATTTAATGACATTTTAAAAGTCCCTAGGTTCTACAGGTGATTACATGTTTCTATTCATGAATGAGAGATGGAGACATCTCGTCTACCTCCAAAGAGAAATTGAGAATATTATAAGAATGTAAAGAGGTTGGACATCCCACACTTACCTGATGTTTTTAAGAAAAAGCTTTCTAATAATTAAAATAAAATGTGACTTGGTTATGGAAA</t>
  </si>
  <si>
    <t>&gt;ENSG00000186487_ENST00000470954</t>
  </si>
  <si>
    <t>GACAGGTCTGAAGAGGTGTTCGACATGACCAAGGGGAACCTGACCCTGCTGGAGAAAGCCATCGCTTTGGAAACGGAAAGAGCAAAGGCCATGAGGGAGAAGATGGCCATGGAAGCTGGGAGGAGGGACAATATGAGGTCATATGAGGACCAGTCTCCGAGACAACTTCCCGGGGAGGACAGAAAGCCTAAATCCAGTGACAGCCATGTCAAAAAGCCATACTATGATCCCTCAAGAACAGAAAAGAAAGAGAGCAAGTGTCCAACCCCCGGGTGTGATGGAACCGGCCACGTAACTGGGCTGTACCCACATCACCGCAGCCTGTCCGGATGCCCGCACAAAGATAGGGTCCCTCCAGAAATCCTTGCCATGCATGAAAGTGTCCTCAAGTGCCCCACTCCGGGCTGCACGGGGCGCGGGCATGTCAACAGCAACAGGAACTCCCACCGAAGCCTCTCCGGATGCCCGATCGCTGCAGCAGAGAAACTGGCCAAGGCACAGGAAAAGCACCAGAGCTGCGACGTGTCCAAGTCCAGCCAGGCCTCGGACCGCGTGCTCAGGCCAATGTGCTTTGTGAAGCAGCTGGAGATTCCTCAGTATGGCTACAGAAACAATGTCCCCACAACTACGCCGCGTTCCAACCTGGCCAAGGAGCTCGAGAAATATTCCAAGACCTCGTTTGAATACAACAGTTACGACAACCATACTTATGGCAAGCGAGCCATAGCTCCCAAGGTGCAAACCAGGGATATATCCCCCAAAGGATATGATGATGCGAAGCGGTACTGCAAGGACCCCAGCCCCAGCAGCAGCAGCACCAGCAGCTACGCGCCCAGCAGCAGCAGCAACCTGAGCTGCGGCGGGGGCAGCAGCGCCAGCAGCACGTGCAGCAAGAGCAGCTTCGACTACACGCACGACATGGAGGCGGCCCACATGGCGGCCACCGCCATCCTCAACCTGTCCACGCGCTGCCGCGAGATGCCGCAGAACCTGAGCACCAAGCCGCAGGACCTGTGCGCCACGCGGAACCCTGACATGGAGGTGGATGAGAACGGGACCCTGGACCTCAGCATGAACAAGCAGAGGCCGCGGGACAGCTGCTGCCCCATCCTGACCCCTCTGGAGCCCATGTCCCCCCAGCAGCAGGCAGTGATGAACAACCGGTGTTTCCAGCTGGGCGAGGGCGACTGCTGGGACTTGCCCGTAGACTACACCAAAATGAAACCCCGGAGGATAGACGAGGACGAGTCCAAAGACATTACTCCAGAAGACTTGGACCCATTCCAGGAGGCTCTAGAAGAAAGACGGTATCCCGGGGAGGTGACCATCCCAAGTCCCAAACCCAAGTACCCTCAGTGCAAGGAGAGCAAAAAGGACTTAATAACTCTGTCTGGCTGCCCCCTGGCGGACAAAAGCATTCGAAGTATGCTGGCCACCAGCTCCCAAGAACTCAAGATCCCTGTCCAAGGCCCTAGGGCCCTAGATCACCTGCTTATGTTCAGTGACTTCCTGAACTAGCTCTTTCGCCACAAGACCCTTGGAACTTTCTTCATGGAATGTAAACGCCTGGAGGGCTTCCTCTTACCTAACGGCTGTAAAGTCTGTAGCCTCATCCAAAACAGTGCCTCATGGAAAAGTAGATTTAGGATCTCAAAACGGACAGCATTAGCAAGAGCAGTTCAACCCACTTTGTTCAGGCGTCTTTTGTATGGCTCGAAACCACATTTCCCTCATGGTCAAAACATGACTAACTCCACTTGGAACTTGGCCAATACATCAGAACATGGCAGCATTCCTTTGAATTTCTTGATGAGGGACACTTTGCCAAAGATTGGCACATCTCCAGTTCCAACAGGCCAGCTGTAGACAGGAAAACAGCCTCTGTAAAAGTTGCTTCTAGTGTTGCCTCTAACTGGTCAGAGACTGCAGGGATTCGTTTTCTTTGGCTTGCATCCCTTCACGTTGGGCTTGGCGGCTTATGTTGATTTGAAATTCCGAGCCAACTTGCTGTTTCTCCAGCATCGGCACTTTCTTCTTCTCTTACTTCATCTTGCAAGATGGTGTGACGGTCCCCACCTTTAGCATTTTCCGAGGGAGCCGGTTAGCTCTTCATGCCTTCCAGGGCAGGGTGCGCATGGGCAGCCCCTCCTTCCTGTCTTGTCCTGGAGGGGAGACTGTATCTTACAGGAGGTGGATGGCCTTTTGCTAATTTTGGTTGATCGAAAAGCCACACATGTGTCTAAACCTATCTTTGCAAAAAGTCAATCCTATTCTGATAGAGCCTTTCTGGGAAATCTGAACTTGACTGAATTTCTTAAATTGTCCCTTTCTATGAATGGATCTTCAAAACTAAGAATTTCAATCAAGCATCTTCTATAAAAACACTAATGTTTCAATGACCAAATGTTGCTTCATGGTATAACCACATGTTATAATTTCTTTGCTTTAACCTTGTAATTGGTGACCCCTTTTATCTGTTACTTGTTGGATCTGGGTCAGCAAGATCTGTTGAGTGGGTCTCTCAAGCCCAGGAGCATGGACTGAGCCCCTCATGACTCGCAACAACTTTCTTTAGAATAATTCCCGCATGAGTCCTTTTTTATATTCTTTGTGTATATTTTCAAGGGTTTGGTTAATTTGTCCTGCAGCAGCATCGTCCCTGATTAACATCGTGATATTAAGCCATTCACTGTGTCCTGTAACAGTCTCTAATCGTTCATAAACACATAGTAGAAAGTGGGCCCCAATTACCCCCAAAATTATTCTCTACAATACATGTCAGCTAACAAATGGAACTTTCTGGAAATTTTCTTCTTGTCACTTCCAACACTGAATTGTGATATTTGGCCTTTAACAGGACATTCTTGATCATGGACAAAACAAATTTTCCAGATAAACTCTCGCTCTTGGATCCTCTAAGCTCTTAAACTTCCTGAGATAACACTTTGCCTGGTCTTACCCAAAGCAGCAAACATGGGACGTTTTGAAAAGAAAATCCATCACTTCATTGTCTAATTATGTATAATATGTAAACTGAAACTGGATTAAAATTTAACGTGCACCTGAATCTTA</t>
  </si>
  <si>
    <t>&gt;ENSG00000186487_ENST00000602387</t>
  </si>
  <si>
    <t>CAGGAGAGGAATCCGCAGCAGAACATGAACATCCGTCAGCATGTCCGGCCAGAAGAGGACTTCCCCGGAAGGACGCCGGACAGAAACTACTCGGACATGCTGAACCTCATGCGGCTGGAGGAGCAGTTGAGCCCCCGGTCGAGAGTGTTTGCCAGCTGTGCGAAGGAGGATGGGTGTCATGAGCGGGACGACGATACCACCTCTGTGAACTCGGACAGGTCTGAAGAGGTGTTCGACATGACCAAGGGGAACCTGACCCTGCTGGAGAAAGCCATCGCTTTGGAAACGGAAAGAGCAAAGGCCATGAGGGAGAAGATGGCCATGGAAGCTGGGAGGAGGGACAATATGAGGTCATATGAGGACCAGTCTCCGAGACAACTTCCCGGGGAGGACAGAAAGCCTAAATCCAGTGACAGCCATGTCAAAAAGCCATACTATGGTAAAGATCCCTCAAGAACAGAAAAGAAAGAGAGCAAGTGTCCAACCCCCGGGTGTGATGGAACCGGCCACGTAACTGGGCTGTACCCACATCACCGCAGCCTGTCCGGATGCCCGCACAAAGATAGGGTCCCTCCAGAAATCCTTGCCATGCATGAAAGTGTCCTCAAGTGCCCCACTCCGGGCTGCACGGGGCGCGGGCATGTCAACAGCAACAGGAACTCCCACCGAAGCCTCTCCGGATGCCCGATCGCTGCAGCAGAGAAACTGGCCAAGGCACAGGAAAAGCACCAGAGCTGCGACGTGTCCAAGTCCAGCCAGGCCTCGGACCGCGTGCTCAGGCCAATGTGCTTTGTGAAGCAGCTGGAGATTCCTCAGTATGGCTACAGAAACAATGTCCCCACAACTACGCCGCGTTCCAACCTGGCCAAGGAGCTCGAGAAATATTCCAAGACCTCGTTTGAATACAACAGTTACGACAACCATACTTATGGCAAGCGAGCCATAGCTCCCAAGCGAAGCGGTACTGCAAGGACCCCAGCCCCAGCAGCAGCAGCACCAGCAGCTACGCGCCCAGCAGCAGCAGCAACCTGAGCTGCGGCGGGGGCAGCAGCGCCAGCAGCACGTGCAGCAAGAGCAGCTTCGACTACACGCACGACATGGAGGCGGCCCACATGGCGGCCACCGCCATCCTCAACCTGTCCACGCGCTGCCGCGAGATGCCGCAGAACCTGAGCACCAAGCCGCAGGACCTGTGCGCCACGCGGAACCCTGACATGGAGGTGGATGAGAACGGGACCCTGGACCTCAGCATGAACAAGCAGAGGCCGCGGGACAGCTGCTGCCCCATCCTGACCCCTCTGGAGCCCATGTCCCCCCAGCAGCAGGCAGTGATGAACAACCGGTGTTTCCAGCTGGGCGAGGGCGACTGCTGGGACTTGCCCGTAGACTACACCAAAATGAAACCCCGGAGGATAGACGAGGACGAGTCCAAAGACATTACTCCAGAAGACTTGGACCCATTCCAGGAGGCTCTAGAAGAAAGACGGTATCCCGGGGAGGTGACCATCCCAAGTCCCAAACCCAAGTACCCTCAGTGCAAGGAGAGCAAAAAGGACTTAATAACTCTGTCTGGCTGCCCCCTGGCGGACAAAAGCATTCGAAGTATGCTGGCCACCAGCTCCCAAGAACTCAAGACATTCTTGATCATGGACAAAACAAATTTTCCAGATAAACTCTCGCTCTTGGATCCTCTAAGCTCTTAAACTTCCTGAGATAACACTTTGCCTGGTCTTACCCAAAGCAGCAAACATGGGACGTTTTGAAAAGAAAATCCATCACTTCATTGTCTAATTATGTATAATATGTAAACTGAAACTGGATTAAAATTTAACGTGCACCTGAATCTTA</t>
  </si>
  <si>
    <t>&gt;ENSG00000186487_ENST00000649810</t>
  </si>
  <si>
    <t>AAACACAGAGGGAACTGTGACCAGCACGTGCGATGGTCTCTCCACGGCAGACAGAGCCCTGCGTGGGTGAGAAGCAGACTGCGGAACAGGATTTGGCTTGATGGCCACCAGCTCTTCCACAAAAAGGGCGGGTCATGAGGAGGCTGTAGCCAAGGACGAGGTGTGTGCGGCTGTTGCCTGGACGTTTGTCCAATCCACGTTGACATTTGAGGGATCACAGCGTGTGAAAATGAACTCAGAGGAGAATTGGTGAATTCCTATCCAGTGGGCATCTTCAAACCCTGGTCGACGGCGGAAGAATATCAGGTCCTGAGATCACCCACCCGGCGCGGCAACAGTGCAGAGTGGCCACATCTGGTGGAAGAAGAAAAAAATGTAGTTATTGAATTCAATCAAGTGTTTGCATCTTTCAAGCTATCAACAAAATTCCATCAAGAAAGGTTCCAGTTGGTCTCACAGACGTATGGATATCCGAGGAGCCACCTAAAGATGGAGAAATCAAGGCATAGAGAGATTAAGTGACTTTGCCACAGTCACAAGCTGGAGAGGACCAGGAGTAGAGCTTAGAGCGAGCCCCTGACTCTGGGCCTGCGTCCTGCCAGGAGTCACGCTGCCTCCGTTCCTAGGAGAGAAGACTTCCTGTAAGATGGAGGTGGACACCGAGGAGAAGCGGCATCGCACGCGGTCCAAAGGGGTTCGAGTTCCCGTGGAACCAGCCATACAAGAGCTGTTCAGCTGTCCCACCCCTGGCTGTGACGGCAGTGGTCATGTCAGTGGCAAATATGCAAGACACAGAAGTGTATATGGTTGTCCCTTGGCGAAAAAAAGAAAAACACAAGATAAACAGCCCCAGGAACCTGCTCCTAAACGAAAGCCATTTGCCGTGAAAGCAGACAGCTCCTCAGTGGATGAGTGTGACGACAGTGATGGGACTGAGGACATGGATGAGAAGGAGGAGGATGAGGGGGAGGAGTACTCCGAGGACAATGATGAGCCAGGGGATGAGGACGAGGAGGACGAGGAGGGGGACCGGGAGGAGGAGGAGGAGATCGAGGAGGAGGATGAGGACGATGACGAGGATGGAGAAGATGTGGAGGATGAAGAAGAGGAAGAGGAGGAGGAGGAGGAGGAGGAAGAGGAAGAAGAAAACGAAGACCATCAAATGAATTGTCACAATACTCGAATAATGCAAGACACAGAAAAGGATGATAACAATAATGACGAATATGACAATTACGATGAACTGGTGGCCAAGTCATTGTTAAACCTCGGCAAAATCGCTGAGGATGCAGCCTACCGGGCCAGGACTGAGTCAGAAATGAACAGCAATACCTCCAATAGTCTGGAAGACGATAGTGACAAAAACGAAAACCTGGGTCGGAAAAGTGAGTTGAGTTTAGACTTAGACAGTGATGTTGTTAGAGAAACAGTGGACTCCCTTAAACTATTAGCCCAAGGACACGGTGTTGTGCTCTCAGAAAACATGAATGACAGAAATTATGCAGACAGCATGTCGCAGCAAGACAGTAGAAATATGAATTACGTCATGTTGGGGAAGCCCATGAACAACGGACTCATGGAAAAGATGGTGGAGGAGAGCGATGAGGAGGTGTGTCTGAGCAGTCTGGAGTGTTTGAGGAATCAGTGCTTCGACCTGGCCAGGAAGCTCAGTGAGACCAACCCGCAGGAGAGGAATCCGCAGCAGAACATGAACATCCGTCAGCATGTCCGGCCAGAAGAGGACTTCCCCGGAAGGACGCCGGACAGAAACTACTCGGACATGCTGAACCTCATGCGGCTGGAGGAGCAGTTGAGCCCCCGGTCGAGAGTGTTTGCCAGCTGTGCGAAGGAGGATGGGTGTCATGAGCGGGACGACGATACCACCTCTGTGAACTCGGACAGGTCTGAAGAGGTGTTCGACATGACCAAGGGGAACCTGACCCTGCTGGAGAAAGCCATCGCTTTGGAAACGGAAAGAGCAAAGGCCATGAGGGAGAAGATGGCCATGGAAGCTGGGAGGAGGGACAATATGAGGTCATATGAGGACCAGTCTCCGAGACAACTTCCCGGGGAGGACAGAAAGCCTAAATCCAGTGACAGCCATGTCAAAAAGCCATACTATGCGAAGCGGTACTGCAAGGACCCCAGCCCCAGCAGCAGCAGCACCAGCAGCTACGCGCCCAGCAGCAGCAGCAACCTGAGCTGCGGCGGGGGCAGCAGCGCCAGCAGCACGTGCAGCAAGAGCAGCTTCGACTACACGCACGACATGGAGGCGGCCCACATGGCGGCCACCGCCATCCTCAACCTGTCCACGCGCTGCCGCGAGATGCCGCAGAACCTGAGCACCAAGCCGCAGGACCTGTGCGCCACGCGGAACCCTGACATGGAGGTGGATGAGAACGGGACCCTGGACCTCAGCATGAACAAGCAGAGGCCGCGGGACAGCTGCTGCCCCATCCTGACCCCTCTGGAGCCCATGTCCCCCCAGCAGCAGGCAGTGATGAACAACCGGTGTTTCCAGCTGGGCGAGGGCGACTGCTGGGACTTGCCCGTAGACTACACCAAAATGAAACCCCGGAGGATAGACGAGGACGAGTCCAAAGACATTACTCCAGAAGACTTGGACCCATTCCAGGAGGCTCTAGAAGAAAGACGGTATCCCGGGGAGGTGACCATCCCAAGTCCCAAACCCAAGTACCCTCAGTGCAAGGAGAGCAAAAAGGACTTAATAACTCTGTCTGGCTGCCCCCTGGCGGACAAAAGCATTCGAAGTATGCTGGCCACCAGCTCCCAAGAACTCAAGATCCCTGTCCAAGGCCCTAGGGCCCTAGATCACCTGCTTATGTTCAGTGACTTCCTGAACTAGCTCTTTCGCCACAAGACCCTTGGAACTTTCTTCATGGAATGTAAACGCCTGGAGGGCTTCCTCTTACCTAACGGCTGTAAAGTCTGTAGCCTCATCCAAAACAGTGCCTCATGGAAAAGTAGATTTAGGATCTCAAAACGGACAGCATTAGCAAGAGCAGTTCAACCCACTTTGTTCAGGCGTCTTTTGTATGGCTCGAAACCACATTTCCCTCATGGTCAAAACATGACTAACTCCACTTGGAACTTGGCCAATACATCAGAACATGGCAGCATTCCTTTGAATTTCTTGATGAGGGACACTTTGCCAAAGATTGGCACATCTCCAGTTCCAACAGGCCAGCTGTAGACAGGAAAACAGCCTCTGTAAAAGTTGCTTCTAGTGTTGCCTCTAACTGGTCAGAGACTGCAGGGATTCGTTTTCTTTGGCTTGCATCCCTTCACGTTGGGCTTGGCGGCTTATGTTGATTTGAAATTCCGAGCCAACTTGCTGTTTCTCCAGCATCGGCACTTTCTTCTTCTCTTACTTCATCTTGCAAGATGGTGTGACGGTCCCCACCTTTAGCATTTTCCGAGGGAGCCGGTTAGCTCTTCATGCCTTCCAGGGCAGGGTGCGCATGGGCAGCCCCTCCTTCCTGTCTTGTCCTGGAGGGGAGACTGTATCTTACAGGAGGTGGATGGCCTTTTGCTAATTTTGGTTGATCGAAAAGCCACACATGTGTCTAAACCTATCTTTGCAAAAAGTCAATCCTATTCTGATAGAGCCTTTCTGGGAAATCTGAACTTGACTGAATTTCTTAAATTGTCCCTTTCTATGAATGGATCTTCAAAACTAAGAATTTCAATCAAGCATCTTCTATAAAAACACTAATGTTTCAATGACCAAATGTTGCTTCATGGTATAACCACATGTTATAATTTCTTTGCTTTAACCTTGTAATTGGTGACCCCTTTTATCTGTTACTTGTTGGATCTGGGTCAGCAAGATCTGTTGAGTGGGTCTCTCAAGCCCAGGAGCATGGACTGAGCCCCTCATGACTCGCAACAACTTTCTTTAGAATAATTCCCGCATGAGTCCTTTTTTATATTCTTTGTGTATATTTTCAAGGGTTTGGTTAATTTGTCCTGCAGCAGCATCGTCCCTGATTAACATCGTGATATTAAGCCATTCACTGTGTCCTGTAACAGTCTCTAATCGTTCATAAACACATAGTAGAAAGTGGGCCCCAATTACCCCCAAAATTATTCTCTACAATACATGTCAGCTAACAAATGGAACTTTCTGGAAATTTTCTTCTTGTCACTTCCAACACTGAATTGTGATATTTGGCCTTTAACAGGACATTCTTGATCATGGACAAAACAAATTTTCCAGATAAACTCTCGCTCTTGGATCCTCTAAGCTCTTAAACTTCCTGAGATAACACTTTGCCTGGTCTTACCCAAAGCAGCAAACATGGGACGTTTTGAAAAGAAAATCCATCACTTCATTGTCTAATTATGTATAATATGT</t>
  </si>
  <si>
    <t>&gt;ENSG00000186487_ENST00000650081</t>
  </si>
  <si>
    <t>GAGAGCTTTTCCCTGCAGTCTTGTTGAAGCACCCCGGGTTTTTTGCTCATTGTTGGTGGGTGCATTTTAATTTTTTCATTCCCTGGACTATGGGTTATGATATCCATACTCACTGAAGACAAAAAGCCACCTTTTCTGCGTCTTGGTGGCATGCATGTGTCTCATCATCCTTTCAAACTTGTGGTGGAACAGGGTTTTCTTCCCTGTCTGTGTATTTTGAGCCAGCACAGTTACCAAAATTGAACTTGTCTTTCGCTTGTGAGCGGTTGTGGTCATTGTGAGGGCGGGTCATGAGGAGGCTGTAGCCAAGGACGAGGTGTGTGCGGCTGTTGCCTGGACGTTTGTCCAATCCACGTTGACATTTGAGGGATCACAGCGTGTGAAAATGAACTCAGAGGAGAATTGGTGAATTCCTATCCAGTGGGCATCTTCAAACCCTGGTCGACGGCGGAAGAATATCAGGTCCTGAGATCACCCACCCGGCGCGGCAACAGTGCAGAGTGGCCACATCTGGTGGAAGAAGAAAAAAATGTAGTTATTGAATTCAATCAAGTGTTTGCATCTTTCAAGCTATCAACAAAATTCCATCAAGAAAGGTTCCAGTTGGTCTCACAGACGTATGGATATCCGAGGAGCCACCTAAAGATGGAGAAATCAAGGCATAGAGAGATTAAGTGACTTTGCCACAGTCACAAGCTGGAGAGGACCAGGAGTAGAGCTTAGAGCGAGCCCCTGACTCTGGGCCTGCGTCCTGCCAGGAGTCACGCTGCCTCCGTTCCTAGGAGAGAAGACTTCCTGTAAGATGGAGGTGGACACCGAGGAGAAGCGGCATCGCACGCGGTCCAAAGGGGTTCGAGTTCCCGTGGAACCAGCCATACAAGAGCTGTTCAGCTGTCCCACCCCTGGCTGTGACGGCAGTGGTCATGTCAGTGGCAAATATGCAAGACACAGAAGAAGACCATCAAATGAATTGTCACAATACTCGAATAATGCAAGACACAGAAAAGGATGATAACAATAATGACGAATATGACAATTACGATGAACTGGTGGCCAAGTCATTGTTAAACCTCGGCAAAATCGCTGAGGATGCAGCCTACCGGGCCAGGACTGAGTCAGAAATGAACAGCAATACCTCCAATAGTCTGGAAGACGATAGTGACAAAAACGAAAACCTGGGTCGGAAAAGTGAGTTGAGTTTAGACTTAGACAGTGATGTTGTTAGAGAAACAGTGGACTCCCTTAAACTATTAGCCCAAGGACACGGTGTTGTGCTCTCAGAAAACATGAATGACAGAAATTATGCAGACAGCATGTCGCAGCAAGACAGTAGAAATATGAATTACGTCATGTTGGGGAAGCCCATGAACAACGGACTCATGGAAAAGATGGTGGAGGAGAGCGATGAGGAGGTGTGTCTGAGCAGTCTGGAGTGTTTGAGGAATCAGTGCTTCGACCTGGCCAGGAAGCTCAGTGAGACCAACCCGCAGGAGAGGAATCCGCAGCAGAACATGAACATCCGTCAGCATGTCCGGCCAGAAGAGGACTTCCCCGGAAGGACGCCGGACAGAAACTACTCGGACATGCTGAACCTCATGCGGCTGGAGGAGCAGTTGAGCCCCCGGTCGAGAGTGTTTGCCAGCTGTGCGAAGGAGGATGGGTGTCATGAGCGGGACGACGATACCACCTCTGTGAACTCGGACAGGTCTGAAGAGGTGTTCGACATGACCAAGGGGAACCTGACCCTGCTGGAGAAAGCCATCGCTTTGGAAACGGAAAGAGCAAAGGCCATGAGGGAGAAGATGGCCATGGAAGCTGGGAGGAGGGACAATATGAGGTCATATGAGGACCAGTCTCCGAGACAACTTCCCGGGGAGGACAGAAAGCCTAAATCCAGTGACAGCCATGTCAAAAAGCCATACTATGGTAAAGATCCCTCAAGAACAGAAAAGAAAGAGAGCAAGTGTCCAACCCCCGGGTGTGATGGAACCGGCCACGTAACTGGGCTGTACCCACATCACCGCAGCCTGTCCGGATGCCCGCACAAAGATAGGGTCCCTCCAGAAATCCTTGCCATGCATGAAAGTGTCCTCAAGTGCCCCACTCCGGGCTGCACGGGGCGCGGGCATGTCAACAGCAACAGGAACTCCCACCGAAGCCTCTCCGGATGCCCGATCGCTGCAGCAGAGAAACTGGCCAAGGCACAGGAAAAGCACCAGAGCTGCGACGTGTCCAAGTCCAGCCAGGCCTCGGACCGCGTGCTCAGGCCAATGTGCTTTGTGAAGCAGCTGGAGATTCCTCAGTATGGCTACAGAAACAATGTCCCCACAACTACGCCGCGTTCCAACCTGGCCAAGGAGCTCGAGAAATATTCCAAGACCTCGTTTGAATACAACAGTTACGACAACCATACTTATGGCAAGCGAGCCATAGCTCCCAAGGTGCAAACCAGGGATATATCCCCCAAAGGATATGATGATGCGAAGCGGTACTGCAAGGACCCCAGCCCCAGCAGCAGCAGCACCAGCAGCTACGCGCCCAGCAGCAGCAGCAACCTGAGCTGCGGCGGGGGCAGCAGCGCCAGCAGCACGTGCAGCAAGAGCAGCTTCGACTACACGCACGACATGGAGGCGGCCCACATGGCGGCCACCGCCATCCTCAACCTGTCCACGCGCTGCCGCGAGATGCCGCAGAACCTGAGCACCAAGCCGCAGGACCTGTGCGCCACGCGGAACCCTGACATGGAGGTGGATGAGAACGGGACCCTGGACCTCAGCATGAACAAGCAGAGGCCGCGGGACAGCTGCTGCCCCATCCTGACCCCTCTGGAGCCCATGTCCCCCCAGCAGCAGGCAGTGATGAACAACCGGTGTTTCCAGCTGGGCGAGGGCGACTGCTGGGACTTGCCCGTAGACTACACCAAAATGAAACCCCGGAGGATAGACGAGGACGAGTCCAAAGACATTACTCCAGAAGACTTGGACCCATTCCAGGAGGCTCTAGAAGAAAGACGGTATCCCGGGGAGGTGACCATCCCAAGTCCCAAACCCAAGTACCCTCAGTGCAAGGAGAGCAAAAAGGACTTAATAACTCTGTCTGGCTGCCCCCTGGCGGACAAAAGCATTCGAAGTATGCTGGCCACCAGCTCCCAAGAACTCAAGACATTCTTGATCATGGACAAAACAAATTTTCCAGATAAACTCTCGCTCTTGGATCCTCTAAGCTCTTAAACTTCCTGAGATAACACTTTGCCTGGTCTTACCCAAAGCAGCAAACATGGGACGTTTTGAAAAGAAAATCCATCACTTCATTGTCT</t>
  </si>
  <si>
    <t>&gt;ENSG00000186487_ENST00000490585</t>
  </si>
  <si>
    <t>CTCCCAAGGTGCAAACCAGGGATATATCCCCCAAAGGATATGATGATGCGAAGCGGTACTGCAAGGACCCCAGCCCCAGCAGCAGCAGCACCAGCAGCTACGCGCCCAGCAGCAGCAGCAACCTGAGCTGCGGCGGGGGCAGCAGCGCCAGCAGCACGTGCAGCAAGAGCAGCTTCGACTACACGCACGACATGGAGGCGGCCCACATGGCGGCCACCGCCATCCTCAACCTGTCCACGCGCTGCCGCGAGATGCCGCAGAACCTGAGCACCAAGCCGCAGGACCTGTGCGCCACGCGGAACCCTGACATGGAGGTGGATGAGAACGGGACCCTGGACCTCAGCATGAACAAGCAGAGGCCGCGGGACAGCTGCTGCCCCATCCTGACCCCTCTGGAGCCCATGTCCCCCCAGCAGCAGGCAGTGATGAACAACCGGTGTTTCCAGCTGGGCGAGGGCGACTGCTGGGACTTGCCCGTAGACTACACCAAAATGAAACCCCGGAGGATAGACGAGGACGAGTCCAAAGACATTACTCCAGAAGACTTGGACCCATTCCAGGAGGCTCTAGAAGAAAGACGGTATCCCGGGGAGGTGACCATCCCAAGTCCCAAACCCAAGTACCCTCAGTGCAAGGAGAGCAAAAAGGACTTAATAACTCTGTCTGGCTGCCCCCTGGCGGACAAAAGCATTCGAAGTATGCTGGCCACCAGCTCCCAAGAACTCAAGTAAGATTTAATGACAATAATTCTCTTTTAAAAATCCATGCACTCAGTAGTTCACAAAAAAAAATGATATGTCATTTGCAAAGAAAAATGTCTGTTAAAAAACATGGCCTGTGCACCCCAGTGCCTTGATGTAGACATGGGATTGAATCCTCGGAATTTCAGCCACTTTTCCACACAACCCATTCTGCCTTTTCCCCTGACATACCTCCAGCTTGTTCATATCATATCCTTCCTATCTGGGATATCCTAAAGCATGGGTGTTTTCTCTTCAGATATGCATGCATATGGAAGGGAAATTTTACAGTTACTCAAATTTTTAGAAAATGACTGTAAATAATCAAAATTTAATTTTT</t>
  </si>
  <si>
    <t>&gt;ENSG00000186487_ENST00000485547</t>
  </si>
  <si>
    <t>ACTCCGGGCTGCACGGGGCGCGGGCATGTCAACAGCAACAGGAACTCCCACCGAAGCCTCTCCGGATGCCCGATCGCTGCAGCAGAGAAACTGGCCAAGGCACAGGAAAAGCACCAGAGCTGCGACGTGTCCAAGTCCAGCCAGGCCTCGGACCGCGTGCTCAGGCCAATGTGCTTTGTGAAGCAGCTGGAGATTCCTCAGTATGGCTACAGAAACAATGTCCCCACAACTACGCCGCGTTCCAACCTGGCCAAGGAGCTCGAGAAATATTCCAAGACCTCGTTTGAATACAACAGTTACGACAACCATACTTATGGCAAGCGAGCCATAGCTCCCAAGGTGCAAACCAGGGATATATCCCCCAAAGGATATGATGATGGTAGGAGGTGCACACTCTTATACATGAGAGACACGTTGCCATTGATGATGTTGTTGTTGTGTATATCAATGTCCTACAAATTAGTTGAGCGGTGGTGGTCACTCAATGGGTACCAAAAGAACAGGACTTTCATAGCACAGCCCAGGAGCTGAAAGCCCCTCAGGTCCACACAGCTGTAGGTGAGCAAAACTTCAGGGGAAGGAAGGAGATGGTTTCCCCTCAATAATTCCGAGACAGCGCACTCGGCTGCTCGTGGAATGTGGAGAGGGAGAAGCTATGGACTGGCTTATTGTCTTTTGTGGTACTGGGAAGACAGTGCCCTTATGTTATACGCTTCCTTTAAATAAATGCCTCTGA</t>
  </si>
  <si>
    <t>&gt;ENSG00000186487_ENST00000649641</t>
  </si>
  <si>
    <t>AGGGGCCTGTGGGTACAAGGCAAGCAGCATACTGCACACATCTCCACTCGTGTCTGACTGTGTTGCAAGCTTGATACACAGGAAGGTTAGAAATTACTGGTTTAATCCACAGCTGTAGCTTGAAAAATATCTAGATCAGCAGTGAAGTTCCCTCCCACCTTAGGATTTGGGGAAGTGGATATGTTTTGTGTTGCTTCAAGGAGGCAGCCTGAGACAGGGGCGGGTCATGAGGAGGCTGTAGCCAAGGACGAGGTGTGTGCGGCTGTTGCCTGGACGTTTGTCCAATCCACGTTGACATTTGAGGGATCACAGCGTGTGAAAATGAACTCAGAGGAGAATTGGTGAATTCCTATCCAGTGGGCATCTTCAAACCCTGGTCGACGGCGGAAGAATATCAGGTCCTGAGATCACCCACCCGGCGCGGCAACAGTGCAGAGTGGCCACATCTGGTGGAAGAAGAAAAAAATGTAGTTATTGAATTCAATCAAGTGTTTGCATCTTTCAAGCTATCAACAAAATTCCATCAAGAAAGGTTCCAGTTGGTCTCACAGACGTATGGATATCCGAGGAGCCACCTAAAGATGGAGAAATCAAGGCATAGAGAGATTAAGTGACTTTGCCACAGTCACAAGCTGGAGAGGACCAGGAGTAGAGCTTAGAGCGAGCCCCTGACTCTGGGCCTGCGTCCTGCCAGGAGTCACGCTGCCTCCGTTCCTAGGAGAGAAGACTTCCTGTAAGATGGAGGTGGACACCGAGGAGAAGCGGCATCGCACGCGGTCCAAAGGGGTTCGAGTTCCCGTGGAACCAGCCATACAAGAGCTGTTCAGCTGTCCCACCCCTGGCTGTGACGGCAGTGGTCATGTCAGTGGCAAATATGCAAGACACAGAAGTGTATATGGTTGTCCCTTGGCGAAAAAAAGAAAAACACAAGATAAACAGCCCCAGGAACCTGCTCCTAAACGAAAGCCATTTGCCGTGAAAGCAGACAGCTCCTCAGTGGATGAGTGTGACGACAGTGATGGGACTGAGGACATGGATGAGAAGGAGGAGGATGAGGGGGAGGAGTACTCCGAGGACAATGATGAGCCAGGGGATGAGGACGAGGAGGACGAGGAGGGGGACCGGGAGGAGGAGGAGGAGATCGAGGAGGAGGATGAGGACGATGACGAGGATGGAGAAGATGTGGAGGATGAAGAAGAGGAAGAGGAGGAGGAGGAGGAGGAGGAAGAGGAAGAAGAAAACGAAGACCATCAAATGAATTGTCACAATACTCGAATAATGCAAGACACAGAAAAGGATGATAACAATAATGACGAATATGACAATTACGATGAACTGGTGGCCAAGTCATTGTTAAACCTCGGCAAAATCGCTGAGGATGCAGCCTACCGGGCCAGGACTGAGTCAGAAATGAACAGCAATACCTCCAATAGTCTGGAAGACGATAGTGACAAAAACGAAAACCTGGGTCGGAAAAGTGAGTTGAGTTTAGACTTAGACAGTGATGTTGTTAGAGAAACAGTGGACTCCCTTAAACTATTAGCCCAAGGACACGGTGTTGTGCTCTCAGAAAACATGAATGACAGAAATTATGCAGACAGCATGTCGCAGCAAGACAGTAGAAATATGAATTACGTCATGTTGGGGAAGCCCATGAACAACGGACTCATGGAAAAGATGGTGGAGGAGAGCGATGAGGAGGTGTGTCTGAGCAGTCTGGAGTGTTTGAGGAATCAGTGCTTCGACCTGGCCAGGAAGCTCAGTGAGACCAACCCGCAGGAGAGGAATCCGCAGCAGAACATGAACATCCGTCAGCATGTCCGGCCAGAAGAGGACTTCCCCGGAAGGACGCCGGACAGAAACTACTCGGACATGCTGAACCTCATGCGGCTGGAGGAGCAGTTGAGCCCCCGGTCGAGAGTGTTTGCCAGCTGTGCGAAGGAGGATGGGTGTCATGAGCGGGACGACGATACCACCTCTGTGAACTCGGACAGGTCTGAAGAGGTGTTCGACATGACCAAGGGGAACCTGACCCTGCTGGAGAAAGCCATCGCTTTGGAAACGGAAAGAGCAAAGGCCATGAGGGAGAAGATGGCCATGGAAGCTGGGAGGAGGGACAATATGAGGTCATATGAGGACCAGTCTCCGAGACAACTTCCCGGGGAGGACAGAAAGCCTAAATCCAGTGACAGCCATGTCAAAAAGCCATACTATGGTAAAGATCCCTCAAGAACAGAAAAGAAAGAGAGCAAGTGTCCAACCCCCGGGTGTGATGGAACCGGCCACGTAACTGGGCTGTACCCACATCACCGCAGCCTGTCCGGATGCCCGCACAAAGATAGGGTCCCTCCAGAAATCCTTGCCATGCATGAAAGTGTCCTCAAGTGCCCCACTCCGGGCTGCACGGGGCGCGGGCATGTCAACAGCAACAGGAACTCCCACCGAAGCCTCTCCGGATGCCCGATCGCTGCAGCAGAGAAACTGGCCAAGGCACAGGAAAAGCACCAGAGCTGCGACGTGTCCAAGTCCAGCCAGGCCTCGGACCGCGTGCTCAGGCCAATGTGCTTTGTGAAGCAGCTGGAGATTCCTCAGTATGGCTACAGAAACAATGTCCCCACAACTACGCCGCGTTCCAACCTGGCCAAGGAGC</t>
  </si>
  <si>
    <t>&gt;ENSG00000186487_ENST00000649709</t>
  </si>
  <si>
    <t>CGTGTCTGACTGTGTTGCAAGCTTGATACACAGGAAGGTTAGAAATTACTGGTTTAATCCACAGCTGTAGCTTGAAAAATATCTAGATCAGCAGTGAAGTTCCCTCCCACCTTAGGATTTGGGGAAGTGGATATGTTTTGTGTTGCTTCAAGGAGGCAGCCTGAGACAGGGGCGGGTCATGAGGAGGCTGTAGCCAAGGACGAGGTGTGTGCGGCTGTTGCCTGGACGTTTGTCCAATCCACGTTGACATTTGAGGGATCACAGCGTGTGAAAATGAACTCAGAGGAGAATTGGTGAATTCCTATCCAGTGGGCATCTTCAAACCCTGGTCGACGGCGGAAGAATATCAGGTCCTGAGATCACCCACCCGGCGCGGCAACAGTGCAGAGTGGCCACATCTGGTGGAAGAAGAAAAAAATGTAGTTATTGAATTCAATCAAGTGTTTGCATCTTTCAAGCTATCAACAAAATTCCATCAAGAAAGGTTCCAGTTGGTCTCACAGACGTATGGATATCCGAGGAGCCACCTAAAGATGGAGAAATCAAGGCATAGAGAGATTAAGTGACTTTGCCACAGTCACAAGCTGGAGAGGACCAGGAGTAGAGCTTAGAGCGAGCCCCTGACTCTGGGCCTGCGTCCTGCCAGGAGTCACGCTGCCTCCGTTCCTAGGAGAGAAGACTTCCTGTAAGATGGAGGTGGACACCGAGGAGAAGCGGCATCGCACGCGGTCCAAAGGGGTTCGAGTTCCCGTGGAACCAGCCATACAAGAGCTGTTCAGCTGTCCCACCCCTGGCTGTGACGGCAGTGGTCATGTCAGTGGCAAATATGCAAGACACAGAAGTGTATATGGTTGTCCCTTGGCGAAAAAAAGAAAAACACAAGATAAACAGCCCCAGGAACCTGCTCCTAAACGAAAGCCATTTGCCGTGAAAGCAGACAGCTCCTCAGTGGATGAGTGTGACGACAGTGATGGGACTGAGGACATGGATGAGAAGGAGGAGGATGAGGGGGAGGAGTACTCCGAGGACAATGATGAGCCAGGGGATGAGGACGAGGAGGACGAGGAGGGGGACCGGGAGGAGGAGGAGGAGATCGAGGAGGAGGATGAGGACGATGACGAGGATGGAGAAGATGTGGAGGATGAAGAAGAGGAAGAGGAGGAGGAGGAGGAGGAGGAAGAGGAAGAAGAAAACGATCCCTCAAGAACAGAAAAGAAAGAGAGCAAGTGTCCAACCCCCGGGTGTGATGGAACCGGCCACGTAACTGGGCTGTACCCACATCACCGCAGCCTGTCCGGATGCCCGCACAAAGATAGGGTCCCTCCAGAAATCCTTGCCATGCATGAAAG</t>
  </si>
  <si>
    <t>&gt;ENSG00000186487_ENST00000649313</t>
  </si>
  <si>
    <t>AAACAGTGAGAGAGCTTTTCCCTGCAGTCTTGTTGAAGCACCCCGGGTTTTTTGCTCATTGTTGGTGGGTGCATTTTAATTTTTTCATTCCCTGGACTATGGGTTATGATATCCATACTCACTGAAGACAAAAAGCCACCTTTTCTGCGTCTTGGTGGCATGCATGTGTCTCATCATCCTTTCAAACTTGTGGTGGAACAGGGTTTTCTTCCCTGTCTGTGTATTTTGAGCCAGCACAGTTACCAAAATTGAACTTGTCTTTCGCTTGTGAGCGGTTGTGGTCATTGTGAGAAAATGAACTCAGAGGAGAATTGGTGAATTCCTATCCAGTGGGCATCTTCAAACCCTGGTCGACGGCGGAAGAATATCAGGTCCTGAGATCACCCACCCGGCGCGGCAACAGTGCAGAGTGGCCACATCTGGTGGAAGAAGAAAAAAATGTAGTTATTGAATTCAATCAAGTGTTTGCATCTTTCAAGCTATCAACAAAATTCCATCAAGAAAGGTTCCAGTTGGTCTCACAGACGTATGGATATCCGAGGAGCCACCTAAAGATGGAGAAATCAAGGCATAGAGAGATTAAGTGACTTTGCCACAGTCACAAGCTGGAGAGGACCAGGAGTAGAGCTTAGAGCGAGCCCCTGACTCTGGGCCTGCGTCCTGCCAGGAGTCACGCTGCCTCCGTTCCTAGGAGAGAAGACTTCCTGTAAGATGGAGGTGGACACCGAGGAGAAGCGGCATCGCACGCGGTCCAAAGGGGTTCGAGTTCCCGTGGAACCAGCCATACAAGAGCTGTTCAGCTGTCCCACCCCTGGCTGTGACGGCAGTGGTCATGTCAGTGGCAAATATGCAAGACACAGAAGTGTATATGGTTGTCCCTTGGCGAAAAAAAGAAAAACACAAGATAAACAGCCCCAGGAACCTGCTCCTAAACGAAAGCCATTTGCCGTGAAAGCAGACAGCTCCTCAGTGGATGAGTGTGACGACAGTGATGGGACTGAGGACATGGATGAGAAGGAGGAGGATGAGGGGGAGGAGTACTCCGAGGACAATGATGAGCCAGGGGATGAGGACGAGGAGGACGAGGAGGGGGACCGGGAGGAGGAGGAGGAGATCGAGGAGGAGGATGAGGACGATGACGAGGATGGAGAAGATGTGGAGGATGAAGAAGAGGAAGAGGAGGAGGAGGAGGAGGAGGAAGAGGAAGAAGAAAACGAAGACCATCAAATGAATTGTCACAATACTCGAATAATGCAAGACACAGAAAAGGATGATAACAATAATGACGAATATGACAATTACGATGAACTGGTGGCCAAGTCATTGTTAAACCTCGGCAAAATCGCTGAGGATGCAGCCTACCGGGCCAGGACTGAGTCAGAAATGAACAGCAATACCTCCAATAGTCTGGAAGACGATAGTGACAAAAACGAAAACCTGGGTCGGAAAAGTGAGTTGAGTTTAGACTTAGACAGTGATGTTGTTAGAGAAACAGTGGACTCCCTTAAACTATTAGCCCAAGGACACGGTGTTGTGCTCTCAGAAAACATGAATGACAGAAATTATGCAGACAGCATGTCGCAGCAAGACAGTAGAAATATGAATTACGTCATGTTGGGGAAGCCCATGAACAACGGACTCATGGAAAAGATGGTGGAGGAGAGCGATGAGGAGGTGTGTCTGAGCAGTCTGGAGTGTTTGAGGAATCAGTGCTTCGACCTGGCCAGGAAGCTCAGTGAGACCAACCCGCAGGAGAGGAATCCGCAGCAGAACATGAACATCCGTCAGCATGTCCGGCCAGAAGAGGACTTCCCCGGAAGGACGCCGGACAGAAACTACTCGGACATGCTGAACCTCATGCGGCTGGAGGAGCAGTTGAGCCCCCGGTCGAGAGTGTTTGCCAGCTGTGCGAAGGAGGATGGGTGTCATGAGCGGGACGACG</t>
  </si>
  <si>
    <t>&gt;ENSG00000186487_ENST00000647604</t>
  </si>
  <si>
    <t>AAACAGTGAGAGAGCTTTTCCCTGCAGTCTTGTTGAAGCACCCCGGGTTTTTTGCTCATTGTTGGTGGGTGCATTTTAATTTTTTCATTCCCTGGACTATGGGTTATGATATCCATACTCACTGAAGACAAAAAGCCACCTTTTCTGCGTCTTGGTGGCATGCATGTGTCTCATCATCCTTTCAAACTTGTGGTGGAACAGGGTTTTCTTCCCTGTCTGTGTATTTTGAGCCAGCACAGTTACCAAAATTGAACTTGTCTTTCGCTTGTGAGCGGTTGTGGTCATTGTGAGGGCGGGTCATGAGGAGGCTGTAGCCAAGGACGAGGTGTGTGCGGCTGTTGCCTGGACGTTTGTCCAATCCACGTTGACATTTGAGGGATCACAGCGTGTGAAAATGAACTCAGAGGAGAATTGGTGAATTCCTATCCAGTGGGCATCTTCAAACCCTGGTCGACGGCGGAAGAATATCAGGTCCTGAGATCACCCACCCGGCGCGGCAACAGTGCAGAGTGGCCACATCTGGTGGAAGAAGAAAAAAATGTAGTTATTGAATTCAATCAAGTGTTTGCATCTTTCAAGCTATCAACAAAATTCCATCAAGAAAGGTTCCAGTTGGTCTCACAGACGTATGGATATCCGAGGAGCCACCTAAAGATGGAGAAATCAAGGCATAGAGAGATTAAGTGACTTTGCCACAGTCACAAGCTGGAGAGGACCAGGAGTAGAGCTTAGAGCGAGCCCCTGACTCTGGGCCTGCGTCCTGCCAGGAGTCACGCTGCCTCCGTTCCTAGGAGAGAAGACTTCCTGTAAGATGGAGGTGGACACCGAGGAGAAGCGGCATCGCACGCGGTCCAAAGGGGTTCGAGTTCCCGTGGAACCAGCCATACAAGAGCTGTTCAGCTGTCCCACCCCTGGCTGTGACGGCAGTGGTCATGTCAGTGGCAAATATGCAAGACACAGAAGTGTATATGGTTGTCCCTTGGCGAAAAAAAGAAAAACACAAGATAAACAGCCCCAGGAACCTGCTCCTAAACGAAAGCCATTTGCCGTGAAAGCAGACAGCTCCTCAGTGGATGAGTGTGACGACAGTGATGGGACTGAGGACATGGATGAGAAGGAGGAGGATGAGGGGGAGGAGTACTCCGAGGACAATGATGAGCCAGGGGATGAGGACGAGGAGGACGAGGAGGGGGACCGGGAGGAGGAGGAGGAGATCGAGGAGGAGGATGAGGACGATGACGAGGATGGAGAAGATGTGGAGGATGAAGAAGAGGAAGAGGAGGAGGAGGAGGAGGAGGAAGAGGAAGAAGAAAACGGTAATCTTTAAAATATTAGCAAAGTAACAAGTCGTGATTTGGGTCCACTGTTCAAGGTGAATTGCCGGCTGTTACTACGAATGACTGGCATATAAAGAAATTGTTCTTCTTGGTCAATACTGAGAAAATTAACCTCTTATATGAACTGAACACTTCTGTTAAAGAATTCTTCAGATTCTCTGTTACACTTCAGATTTTATGTCAGTCTAATTTTTATTCAGTTTGGTTGTCAGTAATTTACTGAGATATTTATGGTGTACTTTTTTGATTAGCTTAACAAAATGTATCAAGGAAGTTAAGTTAGCCGACCTGGTCTTTAATTTTACATTTTCCTGAATGCTGTATCCATGAGATACAATGATTGGGCAAAGGGCAAAACAGTGTTGTTGGAATGGCTTAGCCCAGGTACCTCCTCAGGGGAGTTGGAAGTCCTGCCTAATGACTGGTACATCAACCAGCAAAGTGGGTTTTGTCTGTAGATTGCCAAAGCTTTGCTTGAGTGATGGTCACATAATTGGGATGAAAGGAAGTAGTATTGCTACAAGATAATCAGCCGGTCATCTGCTTCCATATGTGAGAGCTGTTTCTGATCTGGGGTTTCCGGTGCTCTGAGACATGCCAGGGAGAAGGCCGCCATGCTGTGTGTTGGGAATGTTCCCGGCAGTGCGTTTACGGTGACATGGCTTTCATGTCCAGTGTTCTGTTACTATCCGACGCACAATACCACTTCAGAACTAACCCTTTCATAGAAGTCATTTCTTCTGAGGAAAGAGGTGGGAGTTTTGTGGTTTTGTTTGTTTGTTTGCTTGTTTGTTTTTTTGCAAAGCCTAGCTATCATCTTTATTGGCTTAGGGTTTTCCTCATAGAAATGCCCAAACATGTTGTAAGTGAAGGGAATTTTCTTTCTTGCCCCTCTCCCTTGGGCTCAAAAGTTCTTCAAGAATCTGATTACCAGGAGAACTAATTTCTGGACACAAAGGGTAGTTGTTTCAGCCAGTGGGTAGGGCCTCCATACATCAGGGAGATGTGAGTTGCTTGTTGCTAATCTCATGTGCAGGCTTAAATTACCACTCCTCCTTCAGAAGTCAGAGGAGTTTGTACTAGGAAACCTGAATTTTATGAAATAATCCTAGATTGTTACAGTGGCTTAAGATTCCTATGCAAACAATCCATCACTTACTTACATGTACATATATACACAGGCACAGATAGATATACAGAACATAGATAGATATGTATATATACACATAGATGCATATGTACACACACATAGATAGATATGTATATACACATAGATGCATATGCACACACACATGCATTACATAAATTAAAATTAGTCTCCCAAGATTTTTTGTCTCGCTATGGTAGAATGCTGGGTAGAGAAGGCCTATCAGAACACCTATCAACAGACTTACCATCATCGCTATTAAATCTACCAGGGACACAAGGCACCAGTGTCATTCATGAGATGCTAAGAATTAAAATAATAGATTTGTGTAGTAAAATATTTGGAAAGTAGATCAACCTGGCAAATTATTTCTGGACACTGTATTAAGTGAGTGTCATTTTGAGTGACTCATTAATTGTGGAGGCTGATTAATGATTTGTAACTTGCCCAGGGCTTACTAGAAAGATGGTATACAATGTGGCTCTTTCACGTTCTCACCCGTTTGGAAAGCAGGAGGCATTCATGTTTGGTGCGACGGATTAAGATAGGAAATCTGTAAATAGGTATCGTTTACACCAGGGGCCTTAACCAGGTTTTAAGTTTTGCTCTTCATTTTCTAGAATTAAAAATTCAATTTTAGTTTATTTATGGTCAAATG</t>
  </si>
  <si>
    <t>&gt;ENSG00000186487_ENST00000649587</t>
  </si>
  <si>
    <t>ATGGAGGTGGACACCGAGGAGAAGCGGCATCGCACGCGGTCCAAAGGGGTTCGAGTTCCCGTGGAACCAGCCATACAAGAGCTGTTCAGCTGTCCCACCCCTGGCTGTGACGGCAGTGGTCATGTCAGTGGCAAATATGCAAGACACAGAAGGAGGCTGTTCTGGAGCTAAAGTCAAGGGCTTGCTTCCTGATGTATGCACGCCTCATTTGGAGTCTGCCAACAGCCTAGGGGCTGTATTATTCATGCCTTGACAGAGAGCACTCACTAAAAGCCCTGGAACAGAGCCAGGTGCTGGCTGAGAGATGTGGAGCATTGCAACTTGCAACTGAGAGGAGCATCTATAATCCAAAAATAAATAAAAAAAGAAGAAACAGAGAGGAAGACAGAGAGAAAAATAGGAGTTCCTATATCTCCCCTTTACCAGTTTCACATAGATAGAAATTTCATTTGCATTAAAATAAAATATCCTAAAAATAA</t>
  </si>
  <si>
    <t>&gt;ENSG00000186487_ENST00000485348</t>
  </si>
  <si>
    <t>CGTGGAACCAGCCATACAAGAGCTGTTCAGCTGTCCCACCCCTGGCTGTGACGGCAGTGGTCATGTCAGTGGCAAATATGCAAGACACAGAAGGAACCAGTGAGAAAGGCGAAGGACAGAGTTCCAGGATCTGATAAAAGCATTAAGTCAGCTCCTTAGAGACGCAGACACTCTTGGCAGCGAAGGAAAACTGTTTCCATCCCACACATTGCCCAGCAGGGATCCAAGCTTACTCAACATTTTTGGGCCCTGATACAGGTCATCAGGCCAGACCTCCTAGGAAGCTAACAAATATGACAAATATTTATCTTCAGAAACGTCATTATTAGCCAGTCACCTGAATTTGCCTTTTGCTTTTCCCAACTGAGGTTTTTGTCTTGTGATATTAGCATATAAATGACAAAAACACGGTGAATTTTATAAGCAGGGCTAGAAGTAATGCTTACATCACGAGTGAACGTGCTCATGTGGTCTTTCCTGCACATGGTCACCTGTGTTTCTGCGCCCATTGTTAGATGGCTGCACACGTGGCTCAGCCCATTCAGCTGCTCCGAGCACCTCCATGTTCCCCACACCACACTCAGAGGTGGCCGGGGGCACTGGTGCCTCAAACCTGGTGTCCAGCCACCAAGCTCACAAAGCAAACCTCAGTCATCCTAAGTGAGTATCCCAAGATTTAGTTTCGGTCCCCAATATCAAGGAAGAGTAAGTCCCTGTGTTGCAGTCTCCCAACTGTGCAAGTCAGCCTGGTGTGGCCTCCAGGCATTTAAAACATGGAAGACAGAAGCTGTCCCGGTGTACCGTCCGCTATTGTTTTGTGGATAGATGGAAGGAAAACAGTGGCCTACTAGGAAGTCACCAACCTTGACATTGAGGAAGCTGCTGCATATTCTTCTCCTCACCCTCGTAGCAGTTTGCTGGCTGGGAAGGCCCCGTGGAGATAAGTGGGGTGAATCTGCCCAAAGTGCGTGGTTTGAGCAACGCTGCATTGGTGTGGGAGGCCTGGGGAGCTGCATCTGCTGCTACTGAGCTCATTGCCTAATGCAGACACCTGAGCAGGGGAAGCATCACGGGGTGAGGCCTGGAGGCTCAGCATTTCCTGGCAGCATCCTCACACCAAAGCCTGCTATCTCCTGAAGGGCAGGGATACATTGAAAGAAACCACACCTTCCTCTCTGTCTGTGTAGGTGATTGTTTAGTGGGGCTCAAGTACCTGCTAAAGAGACGTTGTTATTCATCCAGAATATTTCATGAACTGATGCTGGCATTCCAGCTAAAATATCGCATGTCAACATGTCTGCAATAATCTATTTTTGAACATTTGACTAAGATGAAAAATTCTAGTGCCTTATATTCAGGTTTTTTTTGGCTTTGCATGTTGATATAAAATACTGTTTGTGTTAAAAACAAAGTGCAAGTTAGTGGTTAGAATGGAATCTATAGAAACGAAATTTAATCATCAAAATAATGGTCAACTTGCTGTTCTGAAATCCTTTTTCCTAAAATTTCCCAATAAAAATTAGAAATAGGAATAATCAAAA</t>
  </si>
  <si>
    <t>&gt;ENSG00000186487_ENST00000648148</t>
  </si>
  <si>
    <t>TGGGCATCTTCAAACCCTGGTCGACGGCGGAAGAATATCAGGTCCTGAGATCACCCACCCGGCGCGGCAACAGTGCAGAGTGGCCACATCTGGTGGAAGAAGAAAAAAATGTAGTTATTGAATTCAATCAAGTGTTTGCATCTTTCAAGCTATCAACAAAATTCCATCAAGAAAGGTTCCAGTTGGTCTCACAGACGTATGGATATCCGAGGAGCCACCTAAAGATGGAGAAATCAAGGCATAGAGAGATTAAGTGACTTTGCCACAGTCACAAGCTGGAGAGGACCAGGAGTAGAGCTTAGAGCGAGCCCCTGACTCTGGGCCTGCGTCCTGCCAGGAGTCACGCTGCCTCCGTTCCTAGGAGAGAAGACTTCCTGTAAGATGGAGGTGGACACCGAGGAGAAGCGGCATCGCACGCGGTCCAAAGGGGTTCGAGGTATGTCCGCGCTTCCCTGCATCCTGAGGCCGGCTCA</t>
  </si>
  <si>
    <t>&gt;ENSG00000186487_ENST00000479156</t>
  </si>
  <si>
    <t>ACTAAACAGTGAGAGAGCTTTTCCCTGCAGTCTTGTTGAAGCACCCCGGGTTTTTTGCTCATTGTTGGTGGGTGCATTTTAATTTTTTCATTCCCTGGACTATGGGTTATGATATCCATACTCACTGAAGACAAAAAGCCACCTTTTCTGCGTCTTGGTGGCATGCATGTGTCTCATCATCCTTTCAAACTTGTGGTGGAACAGGGTTTTCTTCCCTGTCTGTGTATTTTGAGCCAGCACAGTTACCAAAATTGAACTTGTCTTTCGCTTGTGAGCGGTTGTGGTCATTGTGAGGGCGGGTCATGAGGAGGCTGTAGCCAAGGACGAGGTGTGTGCGGCTGTTGCCTGGACGTTTGTCCAATCCACGTTGACATTTGAGGGATCACAGCGTGTGAAAATGAACTCAGAGGAGAATTGGTGAATTCCTATCCAGTGGGCATCTTCAAACCCTGGTCGACGGCGGAAGAATATCAGGTCCTGAGATCACCCACCCGGCGCGGCAACAGTGCAGAGTGGCCACATCTGGTGGAAGAAGAAAAAAATGTAGTTATTGAATTCAATCAAGTGTTTGCATCTTTCAAGCTATCAACAAAATTCCATCAAGAAAGGTTCCAGTTGGTCTCACAGACGTATGGATATCCGAGGAGCCACCTAAAGATGGAGAAATCAAGGCATAGAGAGATTAAGTGACTTTGCCACAGTCACAAGCTGGAGAGGACCAGGAGTAGAGCTTAGAGCGAGCCCCTGACTCTGGGCCTGCGTCCTGCCAGGAGTCACGCTGCCTCCGTTCCTAGGAGAGAAGACTTCCTGTAAGGTAAAGGCGGCCCGTCTACACTCGGTTCTGTGCAGCCCACACTGAAGCAGGGTGGCCCTCACTAGGTAAAGGCGGCCC</t>
  </si>
  <si>
    <t>&gt;ENSG00000186487_ENST00000476547</t>
  </si>
  <si>
    <t>AGAGGAATTACCTCTGAGAGCTGGAAGAGGGTGTTCCTGGTAACTTGGGGCTTCTCTGTCAGTCTCCCCACGGAAACCACAGTCAGAGCTGTGCTCTGTGGAAAGCCTGCAGTGGCTGCTCCCTCGTGCTGTTCTGCTCTCGACTCTCACTCACTGTGGATAGTGGGCTGGTGGAGTGCGGGCGCCAGAGGGTAGGGGTGAATGGAATGGAAACACAGAGGGAACTGTGACCAGCACGTGCGATGGTCTCTCCACGGCAGACAGAGCCCTGCGTGGGTGAGAAGCAGACTGCGGAACAGGATTTGGCTTGATGGCCACCAGCTCTTCCACAAAAAGGGCGGGTCATGAGGAGGCTGTAGCCAAGGACGAGGTGTGTGCGGCTGTTGCCTGGACGTTTGTCCAATCCACGTTGACATTTGAGGGATCACAGCGTGTGAAAATGAACTCAGAGGAGAATTGGTGAATTCCTATCCAGTGGGCATCTTCAAACCCTGGTCGACGGCGGAAGAATATCAGGTCCTGAGATCACCCACCCGGCGCGGCAACAGTGCAGAGTGGCCACATCTGGTGGAAGAAGAAAAAAATGTAGTTATTGAATTCAATCAAGTGTTTGCATCTTTCAAGCTATCAACAAAATTCCATCAAGAAAGGTTCCAGTTGGTCTCACAGACGTATGGATATCCGAGGAGCCACCTAAAGATGGAGAAATCAAGGCATAGAGAGATTAAGTGACTTTGCCACAGTCACAAGCTGGAGAGGACCAGGAGTAGAGCTTAGAGCGAGCCCCTGACTCTGGGCCTGCGTCCTGCCAGGAGTCACGCTGCCTCCGTTCCTAGGAGAGAAGACTTCCTGTAAGGTAAAGGCGGCCCGTCTACACTCGGTTCTGTGCAGCCCACACTGAAGCAGGGTGGCCCTCACTAGGTAAAGGCGGCC</t>
  </si>
  <si>
    <t>&gt;ENSG00000186487_ENST00000649898</t>
  </si>
  <si>
    <t>AGATAATTCATTGGGACGACTTTGTTTTGCAAGTCTTGAGGCTGCTCTTTGATATCCCCTCCAGGGCGGGTCATGAGGAGGCTGTAGCCAAGGACGAGGTGTGTGCGGCTGTTGCCTGGACGTTTGTCCAATCCACGTTGACATTTGAGGGATCACAGCGTGTGAAAATGAACTCAGAGGAGAATTGGTGAATTCCTATCCAGTGGGCATCTTCAAACCCTGGTCGACGGCGGAAGAATATCAGGTCCTGAGATCACCCACCCGGCGCGGCAACAGTGCAGAGTGGCCACATCTGGTGGAAGAAGAAAAAAATGTAGTTATTGAATTCAATCAAGTGTTTGCATCTTTCAAGCTATCAACAAAATTCCATCAAGAAAGGTTCCAGTTGGTCTCACAGACGTATGGATATCCGAGGAGCCACCTAAAGAGGTCTGTGCAGGCTGTTGAGGAGGACCCAGAAGAGATCTTAACTAGGAGCAGAGGAATCAAAGAGGACTTTGAAGAGCAGATCACCCCAAAAGTGGATCTTTAAAGATTAGTTTATTAGATGAATAAATCTGGAAATGGCTGACTTGAGAGAAGAAAAATACAAAACTTAGAGATGGGAAGCATCAAGTAATGGACGTGGAATACTATTCAGTTGTCACGTACAGCTGCATGTTAGGACAAAGGGCTTAGCTCCCCATGGCTTAGGTTTGGTGTTTATAAAATGAGCATGGGTACTGTCTGTGTTCTGTGGTCCATGAGAGACAGAATGGGGTGTGGTTCTATTTCTTACCCTATCAGATGGAACGTAGAACAGAATGGTCCTCTCTAAGAAGTTGCATACCTCCTCTCAGTCCTTGAAATTGATGACTACTTTCTTTCACTCATCTGCCTGCCATCCTTTCTACCCCCAAAGTTGGATGTTACTGTATTCAACTTTCTGAATTCAATTTTAGTAGCTGTTGTGCAGTTTGTCCAACTGTAGACTCCAGGAATTGTTCTGCTAGTCCTACCCTCAGATTACAACTCAGAATCAGAAACACTCAGATGGAAAGGCCCTTAGCACCACCGCCACGGCAAAGCAGCAGCTGTTGCACACAACCCCAAGTCCCGCTACCTTCTGCCGCTCTCAGCTCTTCCCTCCCCTGCAGTGCTCCCCCTACCATGTGTCATCTTTTCTGTCTGCAGCAGCTTAGCTTCCTTTAGCATCTCCACTTAAGAAGGACTTTGGGGCTTGATCTTATGGGAGAAATAAAAATGCCATAGAACAAGATTTAGATTTAGGGCATTTTTCTGTCCTCGTGTGTCCCAATTAGCCACTGTGATTGCTGAGCCGTGAACACCTGTGGCGCCTCCGCAGCTGGTGCTCTAGGAAATCCAATTTCCCCTGAACCAGAGCCCAAAGAGAAAATCACACTCTGCATCCAATTTCCATGCTAAAGACTGTCCTTAAAATAAAATCAATATCTGTTTCCCGAAAAACTACATGAATTGTGTTCTGAATGGTGACTATTTTAAAGAAAAGCATATCGTGTCCAGAAGGAGAAATCTGCTGAAATAGCTCCAACTCTGTAAATCTATATTCTTTGACCCTTTGAAAGAAATATATTTAAAACAGTGAGCAAATGTCATCAGGTAGTCCTGAAACTGCCAGCGATCACTTGTTTTTGGGCAAATCTCTACAAAAAATTTGTTCTTTTTTTTGTAAAACAGAAGTAAATGGTCAAGTGAGATGGATATCATGAACCTAATGTAAACTACAAAAGATGATAATAGCTGCTAATCATTTATTAAGCATCCACTCTGTACCAAGCTTGGTTCTAAAAGTGCCACTCACCATGTCTCATTTCATCGTCAAAAAACCCCCTATGAAGTTAGTACTATATACATATTTATATATATATATATACACACACACACACGTATATAAGTTTATTTTCACAATACTGATAAAGACATGCCTGGGACTGGGCAACTTATGAAGAAAAAGAGGTTTAATGGACTCACAGTTCCACATGGCTGAGGAGGCCTCACAATCATGGCAGAAGGCGAAAGCCATGTCTTAACTGGCGGCAGGCAAGAGAGAAATGAGGACCAAGTGAAAGGGGAAACCTCTTATAAAACCATCAGATCTCATGAGACTTATTCACTACCATGAGAACAGTATGGGGGAAGCTTTCCCCATGATTCATTTATCTCCCACTGGTCCCTCCCACAACATGTGGGAATTATGGGAGCTACAATTCAAGATGAGATTTGGGTGAGGACACAGACCCAAACCTTGTCTATCTGTCTATTTATCTATCTATCTATATTCATAATTTATGTTAGGAGAAAATTAATATACAGAGAAGTTAAATAATTTGTCTAACATTACACAGTTAATAAATGACACAGATGGGATTCAAATTTATGTAGGCATTTTAACTTCCAAGCCAATGTTGTTAACTACTGTGAACTCACTCTACTATCTCTACAAAGCCATATGCAGGTATTATACATTATTATTCTTGTGTCTCTCTGATAACCGTGTATAATATATATCACTTGTGTGCATAGATAATGTACTATGTGTATATACACACAGAGAACTTGTGGAACTGCTAGGTTGCTACCAAATCAAATTGTTTTGCTTTAATGACTCAGTGCCGTTAATATAACTTTATAGTCATCATCCTCATACATGTTTCCCCAGAAAGCAACCAAATAATTTTGAGTCTTGCTTTGTCAAGATCCTCCTTAACTCATGGAATAATGCTTTTCAATTGTTTTCAGAGTGATTCATTT</t>
  </si>
  <si>
    <t>&gt;ENSG00000186487_ENST00000648568</t>
  </si>
  <si>
    <t>AGCCTGAGACAGGGTAAGTCAGCAGGATGCTTCCGAGGCTCTTCTGCTGCAGCGATGTGGTCTCTAAGGGAGCGTGAGCCTGATGCACGCAGCACAGGCGGGACTCGCAGCCCGGCGCTGTCTGTCTGCTGCCTTTTGATGGAGGCTGCACTTCACCCGCCCGGCAGAGCGCTGTACGCATGCCCGTCTTCCCTGTCGTTTAGTGGTGTCAACTTATTAATTTCCATCTTCGACTTCAGGCCTGTTAGTTTCCTGTCTGAAAGCATTATTACTTTTGTCCATGTGGCAAAATAATTAGCATACAGATGAGAAGTGGCCCCTTGCCTGGGCGCCGGTAGAGAGAGAAGATGTGCAGTGGAAAGTTGATTGGATGAATGGAGAACAAATGGTGGGCGTTCAAAAGCATTAGAAGAGTTTTGTAGTCGTGGAGCAGGTTGGAGAATTTTCTGGGGCGGGTCATGAGGAGGCTGTAGCCAAGGACGAGGTGTGTGCGGCTGTTGCCTGGACGTTTGTCCAATCCACGTTGACATTTGAGGGATCACAGCGTGTGAAAATGAACTCAGAGGAGAATTGGTGAATTCCTATCCAGTGGGCATCTTCAAACCCTGGTCGACGGCGGAAGAATATCAGGTCCTGAGATCACCCACCCGGCGCGGCAACAGTGCAGAGTGGCCACATCTGGTGGAAGAAGAAAAAAATGTAGTTATTGAATTCAATCAAGTGTTTGCATCTTTCAAGCTATCAACAAAATTCCATCAAGAAAGGTTCCAGTTGGTCTCACAGACGTATGGATATCCGAGGAGCCACCTAAAGAGGTCTGTGCAGGCTGTTGAGGAGGACCCAGAAGAGATCTTAACTAGGAGCAGAGGAATCAAAGAGGACTTTGAAGAGCAGATCACCCCAAAAGTGGATCTTTAAAGATTAGTTTATTAGATGAATAAATCTGGAAATGGCTGACTTGAGAGAAGAAAAATACAAAACTTAGAGATGGGAAGCATCAAGTAATGGACGTGGAATACTATTCAGTTGTCACGTACAGCTGCATGTTAGGACAAAGGGCTTAGCTCCCCATGGCTTAGGTTTGGTGTTTATAAAATGAGCATGGGTACTGTCTGTGTTCTGTGGTCCATGAGAGACAGAATGGGGTGTGGTTCTATTTCTTACCCTATCAGATGGAACGTAGAACAGAATGGTCCTCTCTAAGAAGTTGCATACCTCCTCTCAGTCCTTGAAATTGATGACTACTTTCTTTCACTCATCTGCCTGCCATCCTTTCTACCCCCAAAGTTGGATGTTACTGTATTCAACTTTCTGAATTCAATTTTAGTAGCTGTTGTGCAGTTTGTCCAACTGTAGACTCCAGGAATTGTTCTGCTAGTCCTACCCTCAGATTACAACTCAGAATCAGAAACACTCAGATGGAAAGGCCCTTAGCACCACCGCCACGGCAAAGCAGCAGCTGTTGCACACAACCCCAAGTCCCGCTACCTTCTGCCGCTCTCAGCTCTTCCCTCCCCTGCAGTGCTCCCCCTACCATGTGTCATCTTTTCTGTCTGCAGCAGCTTAGCTTCCTTTAGCATCTCCACTTAAGAAGGACTTTGGGGCTTGATCTTATGGGAGAAATAAAAATGCCATAGAACAAGATTTAGATTTAGGGCATTTTTCTGTCCTCGTGTGTCCCAATTAGCCACTGTGATTGCTGAGCCGTGAACACCTGTGGCGCCTCCGCAGCTGGTGCTCTAGGAAATCCAATTTCCCCTGAACCAGAGCCCAAAGAGAAAATCACACTCTGCATCCAATTTCCATGCTAAAGACTGTCCTTAAAATAAAATCAATATCTGTTTCCCGAAAAACTACATGAATTGTGTTCTGAATGGTGACTATTTTAAAGAAAAGCATATCGTGTCCAGAAGGAGAAATCTGCTGAAATAGCTCCAACTCTGTAAATCTATATTCTTTGACCCTTTGAAAGAAATATATTTAAAACAGTGAGCAAATGTCATCAGGTAGTCCTGAAACTGCCAGCGATCACTTGTTTTTGGGCAAATCTCTACAAAAAATTTGTTCTTTTTTTTGTAAAACAGAAGTAAATGGTCAAGTGAGATGGATATCATGAACCTAATGTAAACTACAAAAGATGATAATAGCTGCTAATCATTTATTAAGCATCCACTCTGTACCAAGCTTGGTTCTAAAAGTGCCACTCACCATGTCTCATTTCATCGTCAAAAAACCCCCTATGAAGTTAGTACTATATACATATTTATATATATATATATACACACACACACACGTATATAAGTTTATTTTCACAATACTGATAAAGACATGCCTGGGACTGGGCAACTTATGAAGAAAAAGAGGTTTAATGGACTCACAGTTCCACATGGCTGAGGAGGCCTCACAATCATGGCAGAAGGCGAAAGCCATGTCTTAACTGGCGGCAGGCAAGAGAGAAATGAGGACCAAGTGAAAGGGGAAACCTCTTATAAAACCATCAGATCTCATGAGACTTATTCACTACCATGAGAACAGTATGGGGGAAGCTTTCCCCATGATTCATTTATCTCCCACTGGTCCCTCCCACAACATGTGGGAATTATGGGAGCTACAATTCAAGATGAGATTTGGGTGAGGACACAGACCCAAACCTTGTCTATCTGTCTATTTATCTATCTATCTATATTCATAATTTATGTTAGGAGAAAATTAATATACAGAGAAGTTAAATAATTTGTCTAACATTACACAGTTAATAAATGACACAGATGGGATTCAAATTTATGTAGGCATTTTAACTTCCAAGCCAATGTTGTTAACTACTGTGAACTCACTCTACTATCTCTACAAAGCCATATGCAGGTATTATACATTATTATTCTTGTGTCTCTCTGATAACCGTGTATAATATATATCACTTGTGTGCATAGATAATGTACTATGTGTATATACACACAGAGAACTTGTGGAACTGCTA</t>
  </si>
  <si>
    <t>&gt;ENSG00000186487_ENST00000647697</t>
  </si>
  <si>
    <t>GGCCCGGCTGCGTCCGCCTCACAGAAGGAACGCGGGACTCGGGAAGGCCCGGAAGGCCTGGCTGCGTCCCCCTCACGGAAGGAACGCGGGACTCGAGGAGGCCCGGCTGCGTCCGCCTCACAGAAGGAACGCGGGACTCGGGAAGGCCCGGAAGGCCTGGCTGCGTCCCCCTCACAGAAGGAACGCGGGACTCGAGGAGGCCCGGCTGCGTCCCCCTCACGTGTGGAGGCCAATCAGAAAATGAACTCAGAGGAGAATTGGTGAATTCCTATCCAGTGGGCATCTTCAAACCCTGGTCGACGGCGGAAGAATATCAGGTCCTGAGATCACCCACCCGGCGCGGCAACAGTGCAGAGTGGCCACATCTGGTGGAAGAAGAAAAAAATGTAGTTATTGAATTCAATCAAGTGTTTGCATCTTTCAAGCTATCAACAAAATTC</t>
  </si>
  <si>
    <t>&gt;ENSG00000186487_ENST00000649618</t>
  </si>
  <si>
    <t>TGAGAGAGCTTTTCCCTGCAGTCTTGTTGAAGCACCCCGGGTTTTTTGCTCATTGTTGGTGGGTGCATTTTAATTTTTTCATTCCCTGGACTATGGGTTATGATATCCATACTCACTGAAGACAAAAAGCCACCTTTTCTGCGTCTTGGTGGCATGCATGTGTCTCATCATCCTTTCAAACTTGTGGTGGAACAGGGTTTTCTTCCCTGTCTGTGTATTTTGAGCCAGCACAGTTACCAAAATTGAACTTGTCTTTCGCTTGTGAGCGGTTGTGGTCATTGTGAGGGCGGGTCATGAGGAGGCTGTAGCCAAGGACGAGGTGTGTGCGGCTGTTGCCTGGACGTTTGTCCAATCCACGTTGACATTTGAGGGATCACAGCGTGTGAAAATGAACTCAGAGGAGAATTGGTGAATTCCTATCCAGTGGGCATCTTCAAACCCTGGTCGACGGCGGAAGAATATCAGGTCCTGAGATCACCCACCCGGCGCGGCAACAGTGCAGGTACCTCTGCCCAGCACGGGGCTCCTGGTGACAGAGTGCAGGTGCCCCTGCCCAGCACGGGGCTTCTGGCCACAGTGCAGGTACCCCTGCCCAGCAAGGGGCTCCTGGCGACAGAGCACAGGTATCCCTGCCCAGCAAGGGGCTCCTGGTGACAGTGCAGGTACCCCTGCCCAGCACGGGGCTCCTGGCGACAGAGTACAGGTACCCCTGCCCAGCACGGGGCTCCTGGCCACAGAGTGCAGGTACTCCTGCCCAGCACGGGGCTCCCAGGATTGCTGCAGGCAGCCCCTCCTCTGGTGCTTGTCCCATTTGCTGCTTTGAGTAAATACTTTCATCTTAGCTGCCTGGTGCTTCATGGCTTCCGGGAGGCAGTTAAAAGTTGCATTGCGCATCCTCTCCAAAGAGACAATTCATGCCAAAAAGAGTCCTTTGCAGTTAAATTAGATGAGGCATCACTGCTGAAGTTCTATAGGGCAGGAATGATGTGAGCCTCCTTGTGGGTGCTGAGAGGATGCCTCGGGGTGGCCAGTGGGGAGGGAATGGTGCCCATGACCCTCACGTGGAAATGGCTCATGTAGAATCACTGCACACAGAATCTACACTTGCAGCAGAAGGAACTGGTTAGTAAAGCATGTGGGGTCTGATTTGGAGGATTGGGGAGGGAAGAGATTGGCGCATACCTAGTGGCTGCTGCCTGGCAGCACATATTTTTAGGGCTGGAGGTCGACAAGACTGAAATATGGCCCAAATCTCAGATCCTGTAAAGTCGTTGGTTCTGAACGAGTGAATGGAATGGGAACTCTGGTATTATCTTCTCAATACTCACATTTAGAAGTACTTTTATATATGTTACTCTGATGAATAGCAGAAGAAAATTCTGGTAAAAATGGCAATTTCTCAGCATGCTCTATAAGGAAAGCTGTGGTGTGCATTTTAAGGTTCACTGTGCAATTGTGATTTATTTGTCTGCCGACCGCCCCATTTGCCTGTCTGATAATAGAACTACTTACCACTGCACAGAAATTAGAGGCTGGGATTGTCTTCCATATGCTGCAAGCTTGTGGGTGCTGCAGGCTTTGAGAGCTTTATGAACTGCTGTAATAGGTCACAGTTGTTCTAATTATTTTCTCATCTATACCCTATTCATTTTCCCTGAAGAAACTCACTGCACTCATTGGTTCCGTTTGGGGAAGGCATTATGTTT</t>
  </si>
  <si>
    <t>&gt;ENSG00000186487_ENST00000649149</t>
  </si>
  <si>
    <t>GCACGTGCGATGGTCTCTCCACGGCAGACAGAGCCCTGCGTGGGTGAGAAGCAGACTGCGGAACAGGATTTGGCTTGATGGCCACCAGCTCTTCCACAAAAAGGGCGGGTCATGAGGAGGCTGTAGCCAAGGACGAGGTGTGTGCGGCTGTTGCCTGGACGTTTGTCCAATCCACGTTGACATTTGAGGGATCACAGCGTGTGGCTGGAGTGCAATGGTGCGATTTTGGCTCACTGCAACCTCTGCCTTCTGGGTTCAAGCGATTCTCCTGCCTCAGCCTCCTGAGTAGCTGGGACTAGAGGCGCCCGCCACCACGCCCAGCTAATTTTTGTATTTTTAGTAGAGACAGGTTTCACCATGTTGGCTAGGCTGTTCTCGAACTCCTGACCTCATGATCTGCCCGCCTCGGCCTCCTAAAGTGCAGGGATTACAGGCATGAGCCACTGCACCTGGCCAGAGTTGTCAGTCTTAAAGATGAGTTATTTTTCTCTTGTAATAAAGACATGTGCTTCAAATTTGCTATTAGTGGATGACAGTGGCTAAAGGAGTACTAACAGAATTTTTTTAAAAAAAACGATACATGAAGATCATGCTTCAAAGCAAAATTAATGTTAAAACAATTAGTAAGAAAGAATTACTTTAAAAAGAACCTTGTCCTATGGAAAGAACATTTTGAAAATGGATGTTTAAAAACGTGGTCATTGTTATGTGATTTTCAAAATTTTGGCTATAAGGGATGTTTAAACTCTTAAAAACTTTCAGATTTAAAAACTTTCAAATTTCTAATCAAACATGCATAAGCAATTATACCTATTTGCAGATGATATGATTTTATATTTGGAAAAATCTAAAGACTTCACCAAAAAACTATTAGAACTGATAAATTCAGTAAAATTGTGGGATACAAAATCAAAATACAAATCAGTAGCATTTCCATATGTCAACACTGAACAATGTGAAAAAGAAATCAAAAGAGCAATCCTATTTATAATAGCCACACATAAAATTAAATACATAGGAAGTAACTTAACCAAAGAAGTAAAATATCTTTACAACAAAAACTATAAAACACTGATTTTAAAAAAAATTGAAGAAACAAAAAAATGGAAAGGTATTCCATGTTCATGGATTGGAAGAATCAATATTGTTAAAACGTCCATACTACCCAAAGAAATCTACAGATTTAATGCAATTCCTATCAAGATACCAATGGCATTTTTCACATAAATAGAAAAAATATCCTAAAATTAATATGTAACCACAAAAGACCTAGAATAGCCTAAATTTTGTGAAGCAAAAAGAACAAAACTGGAGGAATCACATTACCTGACTTCAGAGTATACTACAG</t>
  </si>
  <si>
    <t>&gt;ENSG00000186487_ENST00000649646</t>
  </si>
  <si>
    <t>GGGGCCTGTGGGTACAAGGCAAGCAGCATACTGCACACATCTCCACTCGTGTCTGACTGTGTTGCAAGCTTGATACACAGGAAGGTTAGAAATTACTGGTTTAATCCACAGCTGTAGCTTGAAAAATATCTAGATCAGCAGTGAAGTTCCCTCCCACCTTAGGATTTGGGGAAGTGGATATGTTTTGTGTTGCTTCAAGGAGGCAGCCTGAGACAGGGGCGGGTCATGAGGAGGCTGTAGCCAAGGACGAGGTGTGTGCGGCTGTTGCCTGGACGTTTGTCCAATCCACGTTGACATTTGAGGGATCACAGCGTGTGGTATGTGAATTGCAATGGGACCTTACCGTTGTATTAGGAATGTAAAGGAGGTACCTGAAAACAAGCAGAACTCACAAGGCAATGACTGATTTAGAATTCGGGCAACTGGGTTCTTTTGTACCAGTTATTTCTTGCTGTTTTTAATGCTTACGTGCTTCAGTTGTATGCCTTGTCTAGTCAATTACATATACATGTTAAATTCATACATCAACTATGACTTTTTCTTATATCTTTATACTGATGAAAGCATCACCTATAATCTAAATATTTCATAAATGAACTGAACCAAGCAGAGAACTTGATCCAAAAACATATAGTTATGTTTAATTTCCTAATTCTTCTTGTTATACTTACGTGGTGTTTTCTGAATTTCAAACTCCTCCCACTCCTACTCCTTCACTTTAGCCTGAGTGCCTGCTTTGGGTGAGGCCACATTGCAGACATGGCTGGCTCTCTTGAAGCCCTTGAGTACCCTGTAAGAAAGTTGCCACCATCCCTTTTAGACATGAGGAAACTGAGGCAGAGGGAGGTCGGACAGGTAGCCAGAGGTGCACGGACTTCAGAGCTTACTTCCAATCAGAGCCCCATTTTGAGGCTGTAGTTTCCTTTTTCCATAGACGCACATCCTTGGGAATCATTTGTATCCCTTTTGAAATCTGTCTTGGACATAACTGTGTAAATTTTCAGCTGCATGAAAGAGTAGCATTGCCTGACCACGTGTAGGTTTGAGGTCTGAGCAGCCCTTACTGCCTGGGGACTTTGAAGCAGACTCTCAGCTTCTGTGGCCTTCACTTTCTCTTCCAATTATGAGTGGGTGGAATTGAGAAGTGCTACAAATTTAATTTCCAGCAAGACTGAGAAATAAACCAATCTGTTGGACCCAATGTCCTCTATTTGCTACACAACTAATTTTTAATGGTTCAAAAATTATACTTTTCAAGGCATCATCTCTGTACTCTCTTACTTTTGGTGTCAATATCTTTAGAAACTTATCCTCTCAATGTCGTTCTTTGCATTAACGTCAAACTGCCAGAGAGACCAAGTTTTTAAACTTCTATTTTCTTTACATAATTAGTGTATGTCCATTGTAGAAACATTAGAATATTAAAATAATAGATAATATAATTTTTAAAGCACTGGAAATTCAAAAATTCAGTGACAACCACCATTAGTATGTTGGTTTAAAATTCTTCAAGACTGATTTCTTTGACAGTCTTCAAAAAGATTTTAAATTAACATGGGTCAAACTGTGCCGTTTGTTCTTTACTCCTTTTTCCCTTATGCATCGTATGTATCTTTCTGTATGAAGAACTACTTTTTGTGTTGGGGGGGATGGAGTCTGGCTCTGTCACCCAGGCTGGAGTGCAGTGGCACAATCTTGGCTCACCGTAACCTCTCCCTCCGGGGTTCAAGGTATTCTCCTGCCTCAGCCTCCCAAGTGGCTAGGGTTACTGGCACATGCCACCACACCTGGCTAATTTTTCTATTTTTAGTAAAGACGGGGTTTCACCATGTTGGCCAGGCTGGTCTCCAACTCCTGACCTCAAGTGGTCTGCCCACCTCGGTTTCCCAAAGTGCTGGGATTACAGGTGTGAACCACTGTGCCCAGCCTGAAGAACTACTTTTCTGTTACCTTATTTTATTCCGTTACCTCATCTAGCATTCTACTTTATGAATACACTGAAATATACTTCATCAATTCTCTATTGTAATTTCATAAGTTGGATTTTTAAAATTTTGCCTTATAAACATGGTTTTAATAACCATTCTTTACCTAAAACCTTTCACACTGTTAATGATTTTCTTAAGATAAATTCACAGTAGAATTGCTTGACTCAAGACTATATACATTTTGAAGCTTTTGAGAAGGGCATTATCTTTACAATCCTGCTTCATTTTATGTGTGGTCCTATCACTGCATGTTCTCTGCTATTGAAAACACAGCTAACCATCCAGTGTTTGAACGGTCTGCCATTACACATAGCAGTGTCATAAATTCATAAATTCAACCTTAAGAAAAAACTAATCTCATAGCACAAATTTAGTTTTGTAAAGGCTAAAAATGTATTTCAAAATATCTTCTAAATTTTCATAAACTCAGTTAAAAAGCTGACACTTCTGTTCTTTTGTTCATATATTAAATCAATGTATGAAGTGCCTACTACGTGCAATACACTGTGTGAGGCAGTGGTGATATGTAAATGATAGAACATGATCCAGATTTTGAGAAGTCCACCTTTTAGTTGCAGAATCCACGCTTATATTGAGTCTCTGATACATGGTATGAAAAGCATTACAATACATTTACTTTAAAAATAAGATCTCAGTATGAGCAATTTAATATAGCGACCATTATTGTTTCTGATGTGTAACTCTGAGAATTTCGAGATCCACTACCATTAAAGAAAGCTAGGATTGTGTTCGTTATACTAAACGCCAGAGTGCACTACAGAAACATTTCTGCCCCCATGCC</t>
  </si>
  <si>
    <t>&gt;ENSG00000186487_ENST00000649260</t>
  </si>
  <si>
    <t>GGGGCCTGTGGGTACAAGGCAAGCAGCATACTGCACACATCTCCACTCGTGTCTGACTGTGTTGCAAGCTTGATACACAGGAAGGTTAGAAATTACTGGTTTAATCCACAGCTGTAGCTTGAAAAATATCTAGATCAGCAGTGAAGTTCCCTCCCACCTTAGGATTTGGGGAAGTGGATATGTTTTGTGTTGCTTCAAGGAGGCAGCCTGAGACAGGGTAAGTCAGCAGGATGCTTCCGAGGCTCTTCTGCTGCAGCGATGTGGTCTCTAAGGGAGCGTGAGCCTGATGCACGCAGCACAGGCGGGACTCGCAGCCCGGCGCTGTCTGTCTGCTGCCTTTTGATGGAGGCTGCACTTCACCCGCCCGGCAGAGCGCTGTACGCATGCCCGTCTTCCCTGTCGTTTAGTGGTGTCAACTTATTAATTTCCATCTTCGACTTCAGGCCTGTTAGTTTCCTGTCTGAAAGCATTATTACTTTTGTCCATGTGGCAAAATAATTAGCATACAGATGAGAAGTGGCCCCTTGCCTGGGCGCCGGTAGAGAGAGAAGATGTGCAGTGGAAAGTTGATTGGATGAATGGAGAACAAATGGTGGGCGTTCAAAAGCATTAGAAGAGTTTTGTAGTCGTGGAGCAGGTTGGAGAATTTTCTGGGTGAGTCCCTAAGATGGAAGGCAGGGGTGGCTGCCGTGGGAACAACTGCTTGTCAGACGCTGGCTTAGCCGAAGGTGCCAAGTGCGGCTGTAGGCACAGATAATTCATTGGGACGACTTTGTTTTGCAAGTCTTGAGGCTGCTCTTTGATATCCCCTCCAGGGGTCTTCAAGAGACACTTCTAATGAGAAATACAAAACAGAAATCTTGGGATTGCTGACAACTACCCGCAGCTGGGACAACTGTGGTTAAGTCAGGACACTTCGATGTGACGTGTTGCTCGATGTTTTTCAATGTGTGCAGCAGAAGTCGGGGAAGATTCTTCCTTGAATGTCGCGTTACATACGTTGTCCTCTGAGAAGGAAGGTGGCTATCCTTGGCAATGGTTTCTATTATAACACAACTATGAACTGTGGTCATTTTCAGACAAGCTGCTTCCCTCCTCCCGGCCCTTGGTTTGTTTGGTGTTAAACGTCTCCTCTTGGTTTCTGTGGGTAAATGAATTGTTCTTAACACGGTGTCCTCTAAGATGTGTGCTCTATCCAGTGGGGCCTGCTGAGAACTGCCTGAACACAGTCCGTACGCTGCCTAAGTGCACTCCTGTGGCTAAAATAAATCTCAGCCCTAATGACTAGATCCCTCATCCTGACCCAAGCCTGATTAAGAGAGCAGGGAGACTCTGTAACAGTGACATGTGATTTTAAGATGTTTTGACTACATTGTCTTTGTATATGTTTGGAAAATAAGCATCAGTTGGTAGGAACTGGCTGACTCCTGGTCTGTACTGATAATGGTGCTGGGTGCCCTTGGGGTATAAAGGAAGAAGAGGGCATGACCTCAGTAAGAAGTAAAGGTGCCCCCGCGGAAGACAAGAGTTACAGGGCTCGGCCCGCCAAGCCGAGCATGCCGTGGAACCACGGCCACTCAAAGTTGAGCGATCCGCTTTTTCAACAAGTCTTTTGATACTGGACATTGCATCTCCACCTGTGATGCTGAACATTATGTTGATGAAGGTGATCGCCAGGATACAAGAAGATAATGTTTGTGAAACATAAAGAGTATCTGCAAACTATTACTATGATGACTACTATTATTCTTGTTGTTTTTTTTCCCATTTTTAACCTAGAATTAAAAATGGAGCCTGATTGACTACTCCCTGGCAAATAGTAGATGATGAGTAAATGTAAGTTGAATAATTTATTGAATGACTAAAAATAAATACATGTATTTATGCAAAAGGGACTCAATGTTGATTATGATCAAACATCATTCACAAATAGTACTAAAAGCCAAAAGTGCCTTGGCTTCTTCATTATAACAAAAATACTACTCCTTACCACAGTCAACTGGCCCCTCTCAAGGACTTTGTTCACGCATCAAACCATTACTGCACATTACCACGTCTACAATCTAATTAATAATTTGGGTTTCAGCAAAGTTTTAAATGAGACAAAAGAGCCCATTTAAATTCTCTAAGAGTTACAAGAATTTGATCAGGTTTCCACTTTTTGTTCGATCCCAGCCATTTGAGCGCACAAAGCTGTCTATCTTTCTAGGGACGGAAAGAACTCATTGTTCATTGTAAGCAGACATCCGCCACAGGAATGTGCATATATCAGCATATTTAGTGGCAGGCATAGTCATTGCAATTTGACATCTCAGTCAAGTTTTTCTTGAGATCTGGCAAAAATAGAAGTATAGCAACCCCTCCTCCTCACCATTTCAAAGGAAAAGTGGCCCCACATTTTCAAAGCTCACCTTATATAGATGAACAAACTCACATAAAAGAACAAACCAAAATCATACGATCACTTCTGTGCATTTTTAAATCGATTGGTCCAAAAATTTCTGAATATTTAGACAGCATTCACTGACTAATAAGTTAGGTAATTACTCATCTATCTACTAAAATTTTAGTCCAGAAGTTGAGCACCTGTTTGCAGAATGAATTTCTATTTCAATATTCTGCCATGTTTCACATTTGAGGAAATAATGGATGGATAATGGATATCAGTTTATTTTATTCTCTGTGTGTGCATTTTCTGCACCAGTGGTGAAGTGGACTTATTTTAATGTATTTTAAAGGTAATTGATCATGGCAATATTAGCCCATTGTGGATATCAATTTTGGAATAGAAAGAGGGCCATTGATGAGCCTGCCCTCCTTTATAGAGGTTGAATCATGCTTTCTTTATAGTTGTATCAACAAACTCTAACTTAGTGCCTGACACATAATATACAGCTAAAATTTTAGGTTTGATCAAATTCACATGAACTTAATATTTGGGCCCAGTAGTGAATCTCTATGATATGACCATA</t>
  </si>
  <si>
    <t>&gt;ENSG00000186487_ENST00000648688</t>
  </si>
  <si>
    <t>GGAGACTTTGATTTGTAGGACTGACAACCTTATTATGCAGTGAGTTTATTATTGATATTATTCTGCTCTCGGTTGCCATGGCCACCTTGTGAGAGACATTCAATTTTCTCTCTTCCATCATCATTATCTATGAGGCCATCTGTTGTGGAAAATGAATTCAGCCTCATTTGCATGACTGATAAGCAATTTTTTTTTTTATCTATTTAACAGAAGGTCATATGCCGGGGATTTGGAGCTTGTGAAAAAAAAATGTGGAAAAAAAAAAAAGCCTAGGAGAGGATGAGTGGGAGCGTGTGCATGGGGGTGTGTGGAAGTCAAACAGATCCCTGAGGCCTGCGAGCCTATCGCGCTGCATTTGTCATTCCTGCCCGGGCGACATTTTTTTTTTCCCTAAGCTACTGCACACTAAACAGTGAGAGAGCTTTTCCCTGCAGTCTTGTTGAAGCACCCCGGGTTTTTTGCTCATTGTTGGTGGGTGCATTTTAATTTTTTCATTCCCTGGACTATGGGTTATGATATCCATACTCACTGAAGACAAAAAGCCACCTTTTCTGCGTCTTGGTGGCATGCATGTGTCTCATCATCCTTTCAAACTTGTGGTGGAACAGGGTTTTCTTCCCTGTCTGTGTATTTTGAGCCAGCACAGTTACCAAAATTGAACTTGTCTTTCGCTTGTGAGCGGTTGTGGTCATTGTGAGTCTCCCCACGGAAACCACAGTCAGAGCTGTGCTCTGTGGAAAGCCTGCAGTGGCTGCTCCCTCGTGCTGTTCTGCTCTCGACTCTCACTCACTGTGGATAGTGGGCTGGTGGAGTGCGGGCGCCAGAGGGTAGGGGTGAATGGAATGGAAACACAGAGGGAACTGTGACCAGCACGTGCGATGGTCTCTCCACGGCAGACAGAGCCCTGCGTGGGTGAGAAGCAGACTGCGGAACAGGATTTGGCTTGATGGCCACCAGCTCTTCCACAAAAAGGGGTCTTCAAGAGACACTTCTAATGAGAAATACAAAACAGAAATCTTGGGATTGCTGACAACTACCCGCAGCTGGGACAACTGTGGTTAAGTCAGGACACTTCGATGTGACGTGTTGCTCGATGTTTTTCAATGTGTGCAGCAGAAGTCGGGGAAGATTCTTCCTTGAATGTCGCGTTACATACGTTGTCCTCTGAGAAGGAAGGTGGCTATCCTTGGCAATGGTTTCTATTATAACACAACTATGAACTGTGGTCATTTTCAGACAAGCTGCTTCCCTCCTCCCGGCCCTTGGTTTGTTTGGTGTTAAACGTCTCCTCTTGGTTTCTGTGGGTAAATGAATTGTTCTTAACACGGTGTCCTCTAAGATGTGTGCTCTATCCAGTGGGGCCTGCTGAGAACTGCCTGAACACAGTCCGTACGCTGCCTAAGTGCACTCCTGTGGCTAAAATAAATCTCAGCCCTAATGACTAGATCCCTCATCCTGACCCAAGCCTGATTAAGAGAGCAGGGAGACTCTGTAACAGTGACATGTGATTTTAAGATGTTTTGACTACATTGTCTTTGTATATGTTTGGAAAATAAGCATCAGTTGGTAGGAACTGGCTGACTCCTGGTCTGTACTGATAATGGTGCTGGGTGCCCTTGGGGTATAAAGGAAGAAGAGGGCATGACCTCAGTAAGAAGTAAAGGTGCCCCCGCGGAAGACAAGAGTTACAGGGCTCGGCCCGCCAAGCCGAGCATGCCGTGGAACCACGGCCACTCAAAGTTGAGCGATCCGCTTTTTCAACAAGTCTTTTGATACTGGACATTGCATCTCCACCTGTGATGCTGAACATTATGTTGATGAAGGTGATCGCCAGGATACAAGAAGATAATGTTTGTGAAACATAAAGAGTATCTGCAAACTATTACTATGATGACTACTATTATTCTTGTTGTTTTTTTTCCCATTTTTAACCTAGAATTAAAAATGGAGCCTGATTGACTACTCCCTGGCAAATAGTAGATGATGAGTAAATGTAAGTTGAATAATTTATTGAATGACTAAAA</t>
  </si>
  <si>
    <t>&gt;ENSG00000186487_ENST00000460585</t>
  </si>
  <si>
    <t>ACTAAACAGTGAGAGAGCTTTTCCCTGCAGTCTTGTTGAAGCACCCCGGGTTTTTTGCTCATTGTTGGTGGGTGCATTTTAATTTTTTCATTCCCTGGACTATGGGTTATGATATCCATACTCACTGAAGACAAAAAGCCACCTTTTCTGCGTCTTGGTGGCATGCATGTGTCTCATCATCCTTTCAAACTTGTGGTGGAACAGGGTTTTCTTCCCTGTCTGTGTATTTTGAGCCAGCACAGTTACCAAAATTGAACTTGTCTTTCGCTTGTGAGCGGTTGTGGTCATTGTGAGGGCAAAACCTGGGATGAGGAAAAGAGTCTGGGCACAAAATTCCAGGAGTCTTCACACTCGGGTTCATGGCAAAGAAAGAAGCCTTTGACCTTGCTCCTGTTCCAGGATCAGAAATGTCACCATTCAGATTTTAAAATGAAGGGGTCATTGACATTAAGTGGGACAGATGAACACTGGCTCCCGAAGATGCCATTGTCCAGAAATAGGCAGCCATTTGGGGTCTTCAAGAGACACTTCTAATGAGAAATACAAAACAGAAATCTTGGGATTGCTGACAACTACCCGCAGCTGGGACAACTGTGGTTAAGTCAGGACACTTCGATGTGACGTGTTGCTCGATGTTTTTCAATGTGTGCAGCAGAAGTCGGGGAAGATTCTTCCTTGAATGTCGCGTTACATACGTTGTCCTCTGAGAAGGAAGGTGGCTATCCTTGGCAATGGTTTCTATTATAACACAACTATGAACTGTGGTCATTTTCAGACAAGCTGCTTCCCTCCTCCCGGCCCTTGGTTTGTTTGGTGTTAAACGTCTCCTCTTGGTTTCTGTGGGTAAATGAATTGTTCTTAACACGGTGTCCTCTAAGATGTGTGCTCTATCCAGTGGGGCCTGCTGAGAACTGCCTGAACACAGTCCGTACGCTGCCTAAGTGCACTCCTGTGGCTAAAATAAATCTCAGCCCTAATGACTAGATCCCTCATCCTGACCCAAGCCTGATTAAGAGAGCAGGGAGACTCTGTAACAGTGACATGT</t>
  </si>
  <si>
    <t>&gt;ENSG00000186487_ENST00000650253</t>
  </si>
  <si>
    <t>GTGCATTTTAATTTTTTCATTCCCTGGACTATGGGTTATGATATCCATACTCACTGAAGACAAAAAGCCACCTTTTCTGCGTCTTGGTGGCATGCATGTGTCTCATCATCCTTTCAAACTTGTGGTGGAACAGGGTTTTCTTCCCTGTCTGTGTATTTTGAGCCAGCACAGTTACCAAAATTGAACTTGTCTTTCGCTTGTGAGCGGTTGTGGTCATTGTGAGGGGTCTTCAAGAGACACTTCTAATGAGAAATACAAAACAGAAATCTTGGGATTGCTGACAACTACCCGCAGCTGGGACAACTGTGGTTAAGTCAGGACACTTCGATGTGACGTGTTGCTCGATGTTTTTCAATGTGTGCAGCAGAAGTCGGGGAAGATTCTTCCTTGAATGTCGCGTTACATACGTTGTCCTCTGAGAAGGAAGGTGGCTATCCTTGGCAATGGTTTCTATTATAACACAACTATGAACTGTGGTCATTTTCAGACAAGCTGCTTCCCTCCTCCCGGCCCTTGGTTTGTTTGGTGTTAAACGTCTCCTCTTGGTTTCTGTGGGTAAATGAATTGTTCTTAACACGGTGTCCTCTAAGATGTGTGCTCTATCCAGTGGGGCCTGCTGAGAACTGCCTGAACACAGTCCGTACGCTGCCTAAGTGCACTCCTGTGGCTAAAATAAATCTCAGCCCTAATGACTAGATCCCTCATCCTGACCCAAGCCTGATTAAGAGAGCAGGGAGACTCTGTAA</t>
  </si>
  <si>
    <t>&gt;ENSG00000186487_ENST00000650174</t>
  </si>
  <si>
    <t>TAAACAGTGAGAGAGCTTTTCCCTGCAGTCTTGTTGAAGCACCCCGGGTTTTTTGCTCATTGTTGGGGTCTTCAAGAGACACTTCTAATGAGAAATACAAAACAGAAATCTTGGGATTGCTGACAACTACCCGCAGCTGGGACAACTGTGGTTAAGTCAGGACACTTCGATGTGACGTGTTGCTCGATGTTTTTCAATGTGTGCAGCAGAAGTCGGGGAAGATTCTTCCTTGAATGTCGCGTTACATACGTTGTCCTCTGAGAAGGAAGGTGGCTATCCTTGGCAATGGTTTCTATTATAACACAACTATGAACTGTGGTCATTTTCAGACAAGCTGCTTCCCTCCTCCCGGCCCTTGGTTTGTTTGGTGTTAAACGTCTCCTCTTGGTTTCTGTGGGTAAATGAATTGTTCTTAACACGGTGTCCTCTAAGATGTGTGCTCTATCCAGTGGGGCCTGCTGAGAACTGCCTGAACACAGTCCGTACGCTGCCTAAGTGCACTCCTGT</t>
  </si>
  <si>
    <t>&gt;ENSG00000099326_ENST00000600004</t>
  </si>
  <si>
    <t>CAATACATAGGAACACTTGGGTCCCTGCAGTCAGGGTGTGGAAATGGCAGATGAGTTCAGCCCTAAGGTGCATTTTTCTTACTAGGAGGAGATGGAGTGTATTTTATGGGATATAAGCATTAGCTACATTTCCTGTCCTGTTCACATCCTTTGCCCATGTGTCTATGAGGTTATTGATCTTTCTTACTGATTTATTGTAGCTCTTTACTTAGGAGGTTAATTAGCCTTTTGCCTGTGGAGAGTTTTTTGGTTTGCCATTTGTCCTTTTTTAATTTTTTTTGTTTTTTGGCCATTTGTCTTTTGACTCTGATGTGGTTTTTGCTGATTTCCTTTGATGTATTCTAGTTTATCTGACTTTTCTTTGGCGACTTATGGACTTTCTCTCACCACTAAAAGCCCTCACTGCTCTCTCAGTCTTCTTGATTTAACCTCCTCCAGGCTTCCGCCTTCTCCAGGCCCTGATTCTCAGTTGGAGTTGCTGGTGCCTCCTCCTTCACCCAGCGTCTGACGCTGGAGTGCTCACAGTGTGGCTGGGACCCACTTCTCTCCTCTGTAGATACCCACCCCTGTGTTGATCACTTGCAGGCCCGGGTTCTGTGTGCCATGTGTATGCCCTAGAGCCCTTGCTCACGTTTCCCCACAGCCTTCATGAAGTCTGTGTTCCTCAGATGCCCCACAGACATCACAAGCAAGGCACATCCAAACCCCAGACCACTATCCAGGAGCCTGCACCCTCTTTCTGTTGGCTCCACCTCCAGCCTCCGAGACCCACCCACTTCCCTGCATTTGCTGAGACCATCATTTTCCACCTAGACAATGCCCCCACGCTTGCCCTACAGCCCTTCCAAAAACGATTTTTTCCAACCTAAATCAGACCTAGAAAGCTTTTTCACATAGCCCAGTCTTCCTCCTTGTGCTGGGTTCTGTCTCATTATCACCTCATCAGGGAAGTCTGTACAGATAGAATCCCTACCCCTGCATTTGTCGCCTCCGTCTGCCTCTTTGGTCAGTTTCAGGTCCCTGTAGTTCACACTGTGTCCCCAGGGATGAAGTGGGTCCCGGCACGGTGGGCATTCTGTCATGAATGAATGGTCCCCTTGTGTATGCAGGGTTCGCGCTGCAGCTAGGCAGCATCTCCGCAGGTCCAGGTAGTGTAAGCCCTCACCTCCACGTCCCCTGGGACCTCGGCATGGCTGGCCTTTCTGGCCAGATCCAATCACCCTCCCGCGAAGGTGGCTTTGCGCATGCGCTTCTGCTCCCCAGCGATCTGAGGAGTGAACAGGACCCCACGGACGAGGATCCCTGCCGGGGTGTGGGCCCTGCTCTGATCACCACCCGCTGGCGCTCCCCCAGGGGCCGGAGCCGGGGCCGCCCCAGCACTGGGGGCGGGGTGGTTAGGGGCGGCCGTTGCGATGTATGTGGCAAGGTGTTCAGCCAACGCAGCAACCTGCTGAGGCACCAGAAGATCCACACGGGTGAGCGACCATTCGTGTGCAGCGAGTGCGGCCGCAGCTTCAGCCGCAGCTCGCACCTGCTGCGCCACCAGCTTACGCACACCGAGGAGCGGCCGTTCGTGTGCGGCGACTGTGGCCAGGGCTTCGTGCGCAGCGCGCGCCTGGAAGAGCATCGGAGAGTGCACACGGGCGAACAGCCTTTCCGTTGCGCTGAGTGCGGCCAGAGCTTCCGGCAGCGCTCCAATCTGCTGCAGCACCAGCGCATCCACGGCGATCCCCCGGGCCCTGGCGCTAAGCCCCCGGCCCCTCCTGGTGCGCCCGAGCCTCCCGGCCCCTTTCCGTGCAGCGAGTGCCGCGAGAGCTTCGCGCGGCGCGCCGTGCTGCTGGAGCACCAGGCGGTACACACGGGCGACAAGTCCTTTGGCTGCGTCGAGTGCGGCGAGCGCTTCGGCCGCCGCTCAGTGCTGCTGCAGCACCGGCGCGTGCACAGTGGCGAGCGGCCCTTCGCCTGTGCCGAGTGCGGCCAGAGCTTCCGGCAGCGCTCCAACCTGACGCAGCACCGGCGCATCCACACCGGGGAGCGGCCCTTCGCCTGCGCCGAGTGTGGCAAGGCCTTCCGCCAGCGGCCTACGCTCACGCAGCATCTCCGCGTACACACGGGCGAGAAACCCTTTGCCTGCCCCGAGTGTGGCCAGCGCTTCAGCCAGCGCCTCAAGCTCACGCGTCATCAGAGGACACACACCGGCGAAAAGCCCTACCACTGCGGTGAGTGCGGCCTGGGCTTCACGCAGGTCTCGCGGCTCACCGAGCACCAGCGCATCCACACGGGCGAACGGCCCTTCGCCTGCCCCGAGTGCGGCCAGAGCTTTCGGCAGCACGCCAACCTCACCCAGCACCGGCGCATCCACACGGGTGAACGGCCCTACGCATGCCCTGAGTGTGGCAAGGCCTTCCGCCAGCGGCCCACGCTCACGCAGCATCTGCGCACCCACCGACGAGAGAAGCCCTTCGCCTGCCAGGACTGTGGCCGCCGCTTCCACCAGAGCACCAAGCTCATTCAGCACCAGCGCGTCCACAGCGCCGAGTAGCTCCAGCCGGGACGCACTGTGTCCGCCATGGTCAGAACACCTACCTCCCCTGGTTATTGTGAGGCTGGCGATTACATAAGTATAAGCAGGTCCGCCCAGGGCTTGGCTACTGTAGGTGTCCAATAAACAGTAGATGGAAAC</t>
  </si>
  <si>
    <t>&gt;ENSG00000099326_ENST00000594234</t>
  </si>
  <si>
    <t>GCATGCCGACGCACGGATTCGAGGCGGGGAGCATGGGAAGAAGCGGCCAGGAGTATGACCTGATCATTGCGACCACCGCTAGGGGAAGGGAGGAGAGGGTGTAGAAACGGGGACGAGGGTGGGGGAAGGGCAAGGAGGCGCTCGAGCTGGTGCGCGGAGCATCCTGGGAGACGTAGTCCAGCGGGAGGGGGAAGTCGAAGACTGCGCGTGCTCAGGAGCGCGGAGCGGCCCGCTGAGCGCAGAGGGGCAGACACTGGCCTCAGATACCTGACCTGGTACCCTCTATGAGGCCTGCGGTGCTGGGCTCCCCAGACCGAGCACCCCCAGAAGATGAGGGGCCTGTCATGGTGAAGCTAGAGGACTCTGAGGAGGAGGGTGAGGCTGCCTTATGGGACCCAGGCCCTGAAGCTGCACGCCTGCGTTTCCGGTGCTTCCGCTATGAGGAGGCCACAGGGCCCCAAGAGGCCCTGGCCCAGCTCCGAGAGCTGTGTCGCCAGTGGCTGCGTCCAGAGGTACGCTCCAAGGAGCAGATGCTGGAGCTGTTGGTGCTGGAGCAGTTCCTGGGCGCACTGCCCCCTGAGATCCAGGCCCGTGTGCAGGGGCAGCGGCCAGGCAGCCCCGAGGAGGCTGCTGCCCTAGTAGATGGGCTGCGCCGGGAGCCGGGCGGACCCCGGAGATGGGTCACAGTCCAGGTGCAGGGCCAGGAGGTCCTATCAGAGAAGATGGAGCCCTCCAGTTTCCAGCCCCTACCTGAAACTGAGCCTCCAACTCCAGAGCCTGGGCCCAAGACACCTCCTAGGACTATGCAGGAATCACCACTGGGCCTGCAGGTGAAAGAGGAGTCAGAGGTTACAGAGGACTCAGATTTCCTGGAGTCTGGGCCTCTAGCTGCCACCCAGGAGTCTGTACCCACCCTCCTGCCTGAGGAGGCCCAGAGATGTGGGACCGTGCTGGACCAGATCTTTCCCCACAGCAAGACTGGGCCTGAGGGTCCCTCATGGAGGGAGCACCCCAGGGCCCTGTGGCATGAGGAAGCTGGGGGCATCTTCTCCCCAGGGGCCGGAGCCGGGGCCGCCCCAGCACTGGGGGCGGGGTGGTTAGGGGCGGCCGTTGCGATGTATGTGGCAAGGTGTTCAGCCAACGCAGCAACCTGCTGAGGCACCAGAAGATCCACACGGGTGAGCGACCATTCGTGTGCAGCGAGTGCGGCCGCAGCTTCAGCCGCAGCTCGCACCTGCTGCGCCACCAGCTTACGCACACCGAGGAGCGGCCGTTCGTGTGCGGCGACTGTGGCCAGGGCTTCGTGCGCAGCGCGCGCCTGGAAGAGCATCGGAGAGTGCACACGGGCGAACAGCCTTTCCGTTGCGCTGAGTGCGGCCAGAGCTTCCGGCAGCGCTCCAATCTGCTGCAGCACCAGCGCATCCACGGCGATCCCCCGGGCCCTGGCGCTAAGCCCCCGGCCCCTCCTGGTGCGCCCGAGCCTCCCGGCCCCTTTCCGTGCAGCGAGTGCCGCGAGAGCTTCGCGCGGCGCGCCGTGCTGCTGGAGCACCAGGCGGTACACACGGGCGACAAGTCCTTTGGCTGCGTCGAGTGCGGCGAGCGCTTCGGCCGCCGCTCAGTGCTGCTGCAGCACCGGCGCGTGCACAGTGGCGAGCGGCCCTTCGCCTGTGCCGAGTGCGGCCAGAGCTTCCGGCAGCGCTCCAACCTGACGCAGCACCGGCGCATCCACACCGGGGAGCGGCCCTTCGCCTGCGCCGAGTGTGGCAAGGCCTTCCGCCAGCGGCCTACGCTCACGCAGCATCTCCGCGTACACACGGGCGAGAAACCCTTTGCCTGCCCCGAGTGTGGCCAGCGCTTCAGCCAGCGCCTCAAGCTCACGCGTCATCAGAGGACACACACCGGCGAAAAGCCCTACCACTGCGGTGAGTGCGGCCTGGGCTTCACGCAGGTCTCGCGGCTCACCGAGCACCAGCGCATCCACACGGGCGAACGGCCCTTCGCCTGCCCCGAGTGCGGCCAGAGCTTTCGGCAGCACGCCAACCTCACCCAGCACCGGCGCATCCACACGGGTGAACGGCCCTACGCATGCCCTGAGTGTGGCAAGGCCTTCCGCCAGCGGCCCACGCTCACGCAGCATCTGCGCACCCACCGACGAGAGAAGCCCTTCGCCTGCCAGGACTGTGGCCGCCGCTTCCACCAGAGCACCAAGCTCATTCAGCACCAGCGCGTCCACAGCGCCGAGTAGCTCCAGCCGGGACGCACTGTGTCCGCCATGGTCAGAACACCTACCTCCCCTGGTTATTGTGAGGCTGGCGATTACATAAGTATAAGCAGGTCCGCCCAGGGCTTGGCTACTGTAGGTGTCCAATAAACAGTAGATGGAAA</t>
  </si>
  <si>
    <t>&gt;ENSG00000099326_ENST00000215057</t>
  </si>
  <si>
    <t>AGGCGGTGCTGCCGTCTGTTGTACCTGAGAGGCTTGCGCATGCCGACGCACGGATTCGAGGCGGGGAGCATGGGAAGAAGCGGCCAGGAGTATGACCTGATCATTGCGACCACCGCTAGGGGAAGGGAGGAGAGGGTGTAGAAACGGGGACGAGGGTGGGGGAAGGGCAAGGAGGCGCTCGAGCTGGTGCGCGGAGCATCCTGGGAGACGTAGTCCAGCGGGAGGGGGAAGTCGAAGACTGCGCGTGCTCAGGAGCGCGGAGCGGCCCGCTGAGCGCAGAGGGGCAGACACTGGCCTCAGATACCTGACCTGGTACCCTCTATGAGGCCTGCGGTGCTGGGCTCCCCAGACCGAGCACCCCCAGAAGATGAGGGGCCTGTCATGGTGAAGCTAGAGGACTCTGAGGAGGAGGGTGAGGCTGCCTTATGGGACCCAGGCCCTGAAGCTGCACGCCTGCGTTTCCGGTGCTTCCGCTATGAGGAGGCCACAGGGCCCCAAGAGGCCCTGGCCCAGCTCCGAGAGCTGTGTCGCCAGTGGCTGCGTCCAGAGGTACGCTCCAAGGAGCAGATGCTGGAGCTGTTGGTGCTGGAGCAGTTCCTGGGCGCACTGCCCCCTGAGATCCAGGCCCGTGTGCAGGGGCAGCGGCCAGGCAGCCCCGAGGAGGCTGCTGCCCTAGTAGATGGGCTGCGCCGGGAGCCGGGCGGACCCCGGAGATGGGTCACAGTCCAGGTGCAGGGCCAGGAGGTCCTATCAGAGAAGATGGAGCCCTCCAGTTTCCAGCCCCTACCTGAAACTGAGCCTCCAACTCCAGAGCCTGGGCCCAAGACACCTCCTAGGACTATGCAGGAATCACCACTGGGCCTGCAGGTGAAAGAGGAGTCAGAGGTTACAGAGGACTCAGATTTCCTGGAGTCTGGGCCTCTAGCTGCCACCCAGGAGTCTGTACCCACCCTCCTGCCTGAGGAGGCCCAGAGATGTGGGACCGTGCTGGACCAGATCTTTCCCCACAGCAAGACTGGGCCTGAGGGTCCCTCATGGAGGGAGCACCCCAGGGCCCTGTGGCATGAGGAAGCTGGGGGCATCTTCTCCCCAGGGTTCGCGCTGCAGCTAGGCAGCATCTCCGCAGGTCCAGGTAGTGTAAGCCCTCACCTCCACGTCCCCTGGGACCTCGGCATGGCTGGCCTTTCTGGCCAGATCCAATCACCCTCCCGCGAAGGTGGCTTTGCGCATGCGCTTCTGCTCCCCAGCGATCTGAGGAGTGAACAGGACCCCACGGACGAGGATCCCTGCCGGGGTGTGGGCCCTGCTCTGATCACCACCCGCTGGCGCTCCCCCAGGGGCCGGAGCCGGGGCCGCCCCAGCACTGGGGGCGGGGTGGTTAGGGGCGGCCGTTGCGATGTATGTGGCAAGGTGTTCAGCCAACGCAGCAACCTGCTGAGGCACCAGAAGATCCACACGGGTGAGCGACCATTCGTGTGCAGCGAGTGCGGCCGCAGCTTCAGCCGCAGCTCGCACCTGCTGCGCCACCAGCTTACGCACACCGAGGAGCGGCCGTTCGTGTGCGGCGACTGTGGCCAGGGCTTCGTGCGCAGCGCGCGCCTGGAAGAGCATCGGAGAGTGCACACGGGCGAACAGCCTTTCCGTTGCGCTGAGTGCGGCCAGAGCTTCCGGCAGCGCTCCAATCTGCTGCAGCACCAGCGCATCCACGGCGATCCCCCGGGCCCTGGCGCTAAGCCCCCGGCCCCTCCTGGTGCGCCCGAGCCTCCCGGCCCCTTTCCGTGCAGCGAGTGCCGCGAGAGCTTCGCGCGGCGCGCCGTGCTGCTGGAGCACCAGGCGGTACACACGGGCGACAAGTCCTTTGGCTGCGTCGAGTGCGGCGAGCGCTTCGGCCGCCGCTCAGTGCTGCTGCAGCACCGGCGCGTGCACAGTGGCGAGCGGCCCTTCGCCTGTGCCGAGTGCGGCCAGAGCTTCCGGCAGCGCTCCAACCTGACGCAGCACCGGCGCATCCACACCGGGGAGCGGCCCTTCGCCTGCGCCGAGTGTGGCAAGGCCTTCCGCCAGCGGCCTACGCTCACGCAGCATCTCCGCGTACACACGGGCGAGAAACCCTTTGCCTGCCCCGAGTGTGGCCAGCGCTTCAGCCAGCGCCTCAAGCTCACGCGTCATCAGAGGACACACACCGGCGAAAAGCCCTACCACTGCGGTGAGTGCGGCCTGGGCTTCACGCAGGTCTCGCGGCTCACCGAGCACCAGCGCATCCACACGGGCGAACGGCCCTTCGCCTGCCCCGAGTGCGGCCAGAGCTTTCGGCAGCACGCCAACCTCACCCAGCACCGGCGCATCCACACGGGTGAACGGCCCTACGCATGCCCTGAGTGTGGCAAGGCCTTCCGCCAGCGGCCCACGCTCACGCAGCATCTGCGCACCCACCGACGAGAGAAGCCCTTCGCCTGCCAGGACTGTGGCCGCCGCTTCCACCAGAGCACCAAGCTCATTCAGCACCAGCGCGTCCACAGCGCCGAGTAGCTCCAGCCGGGACGCACTGTGTCCGCCATGGTCAGAACACCTACCTCCCCTGGTTATTGTGAGGCTGGCGATTACATAAGTATAAGCAGGTCCGCCCAGGGCTTGGCTACTGTAGGTGTCCAATAAACAGTAGATGGAAA</t>
  </si>
  <si>
    <t>&gt;ENSG00000099326_ENST00000599369</t>
  </si>
  <si>
    <t>GCGCACGTACACACGAAGGGCCTGCTGACTACATCTGCCGGAAAGCATCGGGCCAAGCCTTTCTCCATTTTGCGGTCTAGGAAGTAGCAGAGGCCCCTTCCTGTAGGGAGTTGCCATGGAGACGCGGTGGGGCACCGACGGAGTTCTAATGACGGCCGTGATTGGTGCAGGATCCTGCTAATCTCAGGAAGGCCCGTAGAGAAGGGCAGACACTGGCCTCAGATACCTGACCTGGTACCCTCTATGAGGCCTGCGGTGCTGGGCTCCCCAGACCGAGCACCCCCAGAAGATGAGGGGCCTGTCATGGTGAAGCTAGAGGACTCTGAGGAGGAGGGTGAGGCTGCCTTATGGGACCCAGGCCCTGAAGCTGCACGCCTGCGTTTCCGGTGCTTCCGCTATGAGGAGGCCACAGGGCCCCAAGAGGCCCTGGCCCAGCTCCGAGAGCTGTGTCGCCAGTGGCTGCGTCCAGAGGTACGCTCCAAGGAGCAGATGCTGGAGCTGTTGGTGCTGGAGCAGTTCCTGGGCGCACTGCCCCCTGAGATCCAGGCCCGTGTGCAGGGGCAGCGGCCAGGCAGCCCCGAGGAGGCTGCTGCCCTAGTAGATGGGCTGCGCCGGGAGCCGGGCGGACCCCGGAGATGGGTCACAGTCCAGGTGCAGGGCCAGGAGGTCCTATCAGAGAAGATGGAGCCCTCCAGTTTCCAGCCCCTACCTGAAACTGAGCCTCCAACTCCAGAGCCTGGGCCCAAGACACCTCCTAGGACTATGCAGGAATCACCACTGGGCCTGCAGGTGAAAGAGGAGTCAGAGGTTACAGAGGACTCAGATTTCCTGGAGTCTGGGCCTCTAGCTGCCACCCAGGAGTCTGTACCCACCCTCCTGCCTGAGGAGGCCCAGAGATGTGGGACCGTGCTGGACCAGATCTTTCCCCACAGCAAGACTGGGCCTGAGGGTCCCTCATGGAGGGAGCACCCCAGGGCCCTGTGGCATGAGGAAGCTGGGGGCATCTTCTCCCCAGGGTTCGCGCTGCAGCTAGGCAGCATCTCCGCAGGTCCAGGTAGTGTAAGCCCTCACCTCCACGTCCCCTGGGACCTCGGCATGGCTGGCCTTTCTGGCCAGATCCAATCACCCTCCCGCGAAGGTGGCTTTGCGCATGCGCTTCTGCTCCCCAGCGATCTGAGGAGTGAACAGGACCCCACGGACGAGGATCCCTGCCGGGGTGTGGGCCCTGCTCTGATCACCACCCGCTGGCGCTCCCCCAGGGGCCGGAGCCGGGGCCGCCCCAGCACTGGGGGCGGGGTGGTTAGGGGCGGCCGTTGCGATGTATGTGGCAAGGTGTTCAGCCAACGCAGCAACCTGCTGAGGCACCAGAAGATCCACACGGGTGAGCGACCATTCGTGTGCAGCGAGTGCGGCCGCAGCTTCAGCCGCAGCTCGCACCTGCTGCGCCACCAGCTTACGCACACCGAGGAGCGGCCGTTCGTGTGCGGCGACTGTGGCCAGGGCTTCGTGCGCAGCGCGCGCCTGGAAGAGCATCGGAGAGTGCACACGGGCGAACAGCCTTTCCGTTGCGCTGAGTGCGGCCAGAGCTTCCGGCAGCGCTCCAATCTGCTGCAGCACCAGCGCATCCACGGCGATCCCCCGGGCCCTGGCGCTAAGCCCCCGGCCCCTCCTGGTGCGCCCGAGCCTCCCGGCCCCTTTCCGTGCAGCGAGTGCCGCGAGAGCTTCGCGCGGCGCGCCGTGCTGCTGGAGCACCAGGCGGTACACACGGGCGACAAGTCCTTTGGCTGCGTCGAGTGCGGCGAGCGCTTCGGCCGCCGCTCAGTGCTGCTGCAGCACCGGCGCGTGCACAGTGGCGAGCGGCCCTTCGCCTGTGCCGAGTGCGGCCAGAGCTTCCGGCAGCGCTCCAACCTGACGCAGCACCGGCGCATCCACACCGGGGAGCGGCCCTTCGCCTGCGCCGAGTGTGGCAAGGCCTTCCGCCAGCGGCCTACGCTCACGCAGCATCTCCGCGTACACACGGGCGAGAAACCCTTTGCCTGCCCCGAGTGTGGCCAGCGCTTCAGCCAGCGCCTCAAGCTCACGCGTCATCAGAGGACACACACCGGCGAAAAGCCCTACCACTGCGGTGAGTGCGGCCTGGGCTTCACGCAGGTCTCGCGGCTCACCGAGCACCAGCGCATCCACACGGGCGAACGGCCCTTCGCCTGCCCCGAGTGCGGCCAGAGCTTTCGGCAGCACGCCAACCTCACCCAGCACCGGCGCATCCACACGGGTGAACGGCCCTACGCATGCCCTGAGTGTGGCAAGGCCTTCCGCCAGCGGCCCACGCTCACGCAGCATCTGCGCACCCACCGACGAGAGAAGCCCTTCGCCTGCCAGGACTGTGGCCGCCGCTTCCACCAGAGCACCAAGCTCATTCAGCACCAGCGCGTCCACAGCGCCGAGTAGCTCCAGCCGGGACGCACTGTGTCCGCCATGGTCAGAACACCTACCTCCCCTGGTTATTGTGAGGCTGGCGATTACATAAGTATAAGCAGGTCCGCCCAGGGCTTGGCTACTGTAGGTGTCCAATAAACAGTAGATGGAA</t>
  </si>
  <si>
    <t>&gt;ENSG00000099326_ENST00000595245</t>
  </si>
  <si>
    <t>TCCTCATCTGCCTTCCACATGGGGTAGGTCTGAGGATCAAACGGTACAGCATAGACTAGGCAGTGAAGCATTCACTGTACTCCTTTTGCAACAGCCTCATCCTATTTCTTCACCAGGGGCAGACACTGGCCTCAGATACCTGACCTGGTACCCTCTATGAGGCCTGCGGTGCTGGGCTCCCCAGACCGAGCACCCCCAGAAGATGAGGGGCCTGTCATGGTGAAGCTAGAGGACTCTGAGGAGGAGGGTGAGGCTGCCTTATGGGACCCAGGCCCTGAAGCTGCACGCCTGCGTTTCCGGTGCTTCCGCTATGAGGAGGCCACAGGGCCCCAAGAGGCCCTGGCCCAGCTCCGAGAGCTGTGTCGCCAGTGGCTGCGTCCAGAGGTACGCTCCAAGGAGCAGATGCTGGAGCTGTTGGTGCTGGAGCAGTTCCTGGGCGCACTGCCCCCTGAGATCCAGGCCCGTGTGCAGGGGCAGCGGCCAGGCAGCCCCGAGGAGGCTGCTGCCCTAGTAGATGGGCTGCGCCGGGAGCCGGGCGGACCCCGGAGATGGGTGAGTGAGTGTCCACGAGTGGGGTTCAGGACTGGAGCATCATCCAGCTCGGCCTCACCCTGGGCAGCACCACGCTTTGCCAGACACACGTTCTCCCTTGTGGTACAGAAGTGGCCACCTGCAACAGAGACCCTGTGCAAGGCTGCCCAGGGCAGAGGGATTCCAGGGCCAGACTCCCCAGCCCATTCCTGCATCACCTGCAGTCACGTGGACATAGGAGCTGCAGGCTAGGGGAATATGGGGAAGGTACTGGAAGGCCACGATGTCAGAGCAGGGGAGGGACTGCAGGTGGTCCCTTCATTCTTTGCTCAGGGCCTAGGGGAGGTAGGTCCTTGGAGGACCTAGTCAGTAGGTATTTACAAGGCAGGCCCCTGGGATCCTACAGTGGGATGGGCACCCACAAACCCCAGGTTGCGGCCAGCCTTACTCTCTGGTAGGACTTCTGATGGTGGGGGCACCTCCCCAGGTCACAGTCCAGGTGCAGGGCCAGGAGGTCCTATCAGAGAAGATGGAGCCCTCCAGTTTCCAGCCCCTACCTGAAACTGAGCCTCCAACTCCAGAGCCTGGGCCCAAGACACCTCCTAGGACTATGCAGGAATCACCACTGGGCCTGCAGGTGAAAGAGGAGTCAGAGGTTACAGAGGACTCAGGTGAGGGCATGCACGGTGGGCGCGCCTAAGGTCTGGTTGGGTGGGCCAGGGAACCTGGCCTGAGCAGTCAGTCTGAAGTCCACTGGGCCAGGTTTGTTATAAATGGAATGGTTTCCATCTGCCAGCAGCCCCCACATTCTACCCAGTCAGGTCTCCCCTCCACCGCAGCCAGTGCTGTCACTACCCCTCACACACCAAGCCTGACTGCCACAGCCCTGTACCCACGAACCCCATGGCATGGAGCAGGCTGTTGGGGTTTCCCAGTACAGATGGCATGTGGTGTTCAGTCCCCAAGGAGATGCGTTAGGCAATATGTGCTTGTCACTGGGGAACAGACAGCAGGCAGAGGTATAATTAGGAGCTGCTGAGGGAGGACCTCGTAGTGTTAGGGGTATGACCCCTTTCACCTCCCAGGCAGGGCACCTGAACTAGCTGCTCACACCCTGCCATTCCTATGTGGACCCTTGTACAATACCTCTGACCCCCGCTGACCACCTTGCCCCATGGTTCACATACGGCTACAGGGGCACAAACCTCAGCCCATCTCATCCCACTGCAGCTCAACCCCTGGCCTTCCAGGGTACTCTGCTTCACCCAGCCCCTGAGCTGGGCCCTCAGCTACCCTGCACTGCCCTCCCCAACCCAAGCCCACAACCAAGAATCCCACCTCTCTGCATCCCAGCACCTGGCACACCACTAAGAAGGGCAGTGGGGTGGAAACTCACTCAGGCTGCCTGATACCAGTTTTCCTCTCTAGATTTCCTGGAGTCTGGGCCTCTAGCTGCCACCCAGGAGTCTGTACCCACCCTCCTGCCTGAGGAGGCCCAGAGATGTGGGACCGTGCTGGACCAGATCTTTCCCCACAGCAAGACTGGGCCTGAGGGTCCCTCATGGAGGGAGCACCCCAGGGCCCTGTGGCATGAGGAAGCTGGGGGCATCTTCTCCCCAGGTAAGTGAGATGGGGTGTGGTGGGACTAGGCCTTCCGCATGGACAGCACCATCTCTGCCGACCCCACTCCTGGCCCTACGCAGGCAGCCCTCTTACTCCAGCATCCCCAAGTTCCCCCATTCCCTAGATCATCCCCTATAAGGTTCAACCTCCTCTAGCATCTTCTGCCCTCAAAAAAAGCCACCCACCACTACCACTGATCCCACAGCCCCTCTACTTTCTAGAAACTCCCCACCCTAGTAAAACCTTTTGCAAGCAGGGCGAGTATTCCCCGTACCCACATTCTCTCCCAGTCCTGGTATCCTGGATGGCCTCCTGGGCTTGCATCCTGCTGGTCAGGCATCAGGACAGGTAGGGCTGGGACCTGACAAGGACAGCAGGTTAGTAGACAGAGCAGGTGGGCAGGAGGGACCTTGACACAGGATAGGGATCCTGCCCAATCATCGAAGCATTACGGACCAGAGGCCCCCTGCCATCTACCTCTCAGCCACCACCTTTGTCTGGCATCATCCAGGCTCCTCCTACAACCCATCTTCTGTTATGTTCCTTCCTGTTCCTGAGACCCAGGGTCTCCTCTTTCTTAGTTCACACCTTTGTTTTGGTGGAGCTTTGTGGGTGTTCTGGTGTGGAAGATAAAATTCTGACATGTCCCATATCTGAAACACATTGTCTAGCCCTCAACATTAGATTGAAGTTTGGCTGGAAGAATTCTTTTTATTAGTACAGTCACAGACCTTTTTTTATCACTATTGTTGGTGAGCTTTTTCAGTTTGAAATTCACATCTCTCAGTTCTGGGAAACTGCCTTGAAATTTTTTTTTATTTCCTTCCCTTCTATTGCTCTGCTCCCTGTTTCTGGGATGCCTCTTACTTGGCTATTGGCATCTGGGATGGGTCCTTTAATGTTCTTATCTTTTCACTCCAATTTTCCATTCCTTTGTCTTTCTACTCTATTTTCCTGGAAATTTTCTCACTTGTATCTTTCAGACCTTCTGTTAAGATTTTCATTTCTGGTAGCTTTTTTTTTGGTGGGGGGAGGGGGTCTCACTATTTCACACAGACTAGAGCACAGTGGTGCCATCATAGCTTACTGTAACCTTGAACTCCTGGG</t>
  </si>
  <si>
    <t>&gt;ENSG00000099326_ENST00000594108</t>
  </si>
  <si>
    <t>TTTCGGGACCCTCCGTAGGTACCTGCCATCTTGGCTATGACCCAAGTCTCTCCCAGGGTTTCAGGTTGACTTGGCACCTTGAAGAGTGGAGGCTTGGCCCCCAGGATGAGGCGGCCCTCGAAATCGATGCCACCCACGGGGGAATGATTCTGCGGTGCCATCCCCTTCATAAACGCAGATTCCTTCCTAAAGCCGCAGCTGCAGAAGGAACAGCGCGAGGAGGGAGGGGCAGACACTGGCCTCAGATACCTGACCTGGTACCCTCTATGAGGCCTGCGGTGCTGGGCTCCCCAGACCGAGCACCCCCAGAAGATGAGGGGCCTGTCATGGTGAAGCTAGAGGACTCTGAGGAGGAGGGTGAGGCTGCCTTATGGGACCCAGGCCCTGAAGCTGCACGCCTGCGTTTCCGGTGCTTCCGCTATGAGGAGGCCACAGGGCCCCAAGAGGCCCTGGCCCAGCTCCGAGAGCTGTGTCGCCAGTGGCTGCGTCCAGAGGTACGCTCCAAGGAGCAGATGCTGGAGCTGTTGGTGCTGGAGCAGTTCCTGGGCGCACTGCCCCCTGAGATCCAGGCCCGTGTGCAGGGGCAGCGGCCAGGCAGCCCCGAGGAGGCTGCTGCCCTAGTAGATGGGCTGCGCCGGGAGCCGGGCGGACCCCGGAGATGGGTCACAGTCCAGGTGCAGGGCCAGGAGGTCCTATCAGAGAAGATGGAGCCCTCCAGTTTCCAGCCCCTACCTGAAACTGAGCCTCCAACTCCAGAGCCTGGGCCCAAGACACCTCCTAGGACTATGCAGGAATCACCACTGGGCCTGCAGGTGAAAGAGGAGTCAGAGGTTACAGAGGACTCAGATTTCCTGGAGTCTGGGCCTCTAGCTGCCACCCAGGAGTCTGTACCCACCCTCCTGCCTGAGGAGGCCCAGAGATGTGGGACCGTGCTGGACCAGATCTTTCCCCACAGCAAGACTGGGCCTGAGGGTCCCTCATGGAGGGAGCACCCCAGGGCCCTGTGGCATGAGGAAGCTGGGGGCATCTTCTCCCCAGGTAAGTGAGATGGGGTGTGGTGGGACTAGGCCTTCCGCATGGACAGCACCATCTCTGCCGACCCCACTCCTG</t>
  </si>
  <si>
    <t>&gt;ENSG00000099326_ENST00000600048</t>
  </si>
  <si>
    <t>GACCCAAGTCTCTCCCAGGGTTTCAGGTTGACTTGGCACCTTGAAGAGTGGAGGCTTGGCCCCCAGGATGAGGCGGCCCTCGAAATCGATGCCACCCACGGGGGAATGATTCTGCGGTGCCATCCCCTTCATAAACGCAGATTCCTTCCTAAAGCCGCAGCTGCAGAAGGAACAGCGCGAGGAGGGAGGGGCAGACACTGGCCTCAGATACCTGACCTGGTACCCTCTATGAGGCCTGCGGTGCTGGGCTCCCCAGACCGAGCACCCCCAGAAGATGAGGGGCCTGTCATGGTGAAGCTAGAGGACTCTGAGGAGGAGGGTGAGGCTGCCTTATGGGACCCAGGCCCTGAAGCTGCACGCCTGCGTTTCCGGTGCTTCCGCTATGAGGAGGCCACAGGGCCCCAAGAGGCCCTGGCCCAGCTCCGAGAGCTGTGTCGCCAGTGGCTGCGTCCAGAGGTACGCTCCAAGGAGCAGATGCTGGAGCTGTTGGTGCTGGAGCAGTTCCTGGGCGCACTGCCCCCTGAGATCCAGGCCCGTGTGCAGGGGCAGCGGCCAGGCAGCCCCGAGGAGGCTGCTGCCCTAGTAGATGGGCTGCGCCGGGAGCCGGGCGGACCCCGGAGATGGGTGAGTGAGTGTCCACGAGTGGGGTTCAGGACTGGAGCATCATCCAGCTCGGCCTCACCCTGGGCAGCACCACGCTTTGCCAGACACACGTTCTCCCTTGTGGTACAGAAGTGGCCACCTGCAACAGAGACCCTGTGCAAGGCTGCCCAGGGCAGAGGGATTCCAGGGCCAGACTCCCCAGCCCATTCCTGCATCACCTGCAGTCACGTGGACATAGGAGCTGCAGGCTAGGGGAATATGGGGAAGGTACTGGAAGGCCACGATGTCAGAGCAGGGGAGGGACTGCAGGTGGTCCCTTCATTCTTTGCTCAGGGCCTAGGGGAGGTAGGTCCTTGGAGGACCTAGTCAGTAGGTATTTACAAGGCAGGCCCCTGGGATCCTACAGTGGGATGGGCACCCACAAACCCCAGGTTGCGGCCAGCCTTACTCTCTGGTAGGACTTCTGATGGTGGGGGCACCTCCCCAGGTCACAGTCCAGGTGCAGGGCCAGGAGGTCCTATCAGAGAAGATGGAGCCCTCCAGTTTCCAGCCCCTACCTGAAACTGAGCCTCCAACTCCAGAGCCTGGGCCCAAGACACCTCCTAGGACTATGCAGGAATCACCACTGGGCCTGCAGGTGAAAGAGGAGTCAGAGGTTACAGAGGACTCAGATTTCCTGGAGTCTGGGCCTCTAGCTGCCACCCAGGAGTCTGTACCCACCCTCCTGCCTGAGGAGGCCCAGAGATGTGGGACCGTGCTGGACCAGATCTTTCCCCACAGCAAGACTGGGCCTGAGGGTCCCTCAT</t>
  </si>
  <si>
    <t>&gt;ENSG00000099326_ENST00000596039</t>
  </si>
  <si>
    <t>CTGAGAGGCTTGCGCATGCCGACGCACGGATTCGAGGCGGGGAGCATGGGAAGAAGCGGCCAGGAGTATGACCTGATCATTGCGACCACCGCTAGGGGAAGGGAGGAGAGGGTGTAGAAACGGGGACGAGGGTGGGGGAAGGGCAAGGAGGCGCTCGAGCTGGTGCGCGGAGCATCCTGGGAGACGTAGTCCAGCGGGAGGGGGAAGTCGAAGACTGCGCGTGCTCAGGAGCGCGGAGCGGCCCGCTGAGCGCAGAGGGTTTCAGGTTGACTTGGCACCTTGAAGAGTGGAGGCTTGGCCCCCAGGATGAGGCGGCCCTCGAAATCGATGCCACCCACGGGGGAATGATTCTGCGGTGCCATCCCCTTCATAAACGCAGATTCCTTCCTAAAGCCGCAGCTGCAGAAGGAACAGCGCGAGGAGGGAGGGGCAGACACTGGCCTCAGATACCTGACCTGGTACCCTCTATGAGGCCTGCGGTGCTGGGCTCCCCAGACCGAGCACCCCCAGAAGATGAGGGGCCTGTCATGGTGAAGCTAGAGGACTCTGAGGAGGAGGGTGAGGCTGCCTTATGGGACCCAGGCCCTGAAGCTGCACGCCTGCGTTTCCGGTGCTTCCGCTATGAGGAGGCCACAGGGCCCCAAGAGGCCCTGGCCC</t>
  </si>
  <si>
    <t>&gt;ENSG00000171169_ENST00000470245</t>
  </si>
  <si>
    <t>CTCAACTCCGCCAAGCTGATACAGGAGCAGCGGGTCACCAACCTGCATGTGAAGGAGATCGCACAGCACCTGGAACAGCAGAACGACCTACTGCAGATGATCCGCCGCTCCCAGGAAGTGCAGGCCTGTGCCCAGGAGCGCCAGGCCCAGGCCATGGAGGGCACACAGGCTGCCCTGAGCGTCCTCATCCAGGTCCTCCGGCCTATGATCAAAGATTTCCGCCGCTACCTGCAGAGCAACACAGCTAACCCGGCCCCCGCCTCTGACCCTGGGCAGGTGGCCCAGAATGGGCAGCCAGACAGCATCATCCAGTGAGGGCAGGGGTCAGGCCAGCCTTCTGCCATGATGGGATGAAAACTCCATGGACTTACTCACCATCAATTACCAAGGCCCTTGCATCTCCCCAGATCGTTTCCCAAGTTTGGCGATTTGCTGTCGGTGCCTCAGCCACATATGACCAATGGTTACAACTCAGGGCTCCAGACCTCAGCTAAAAAGAGAAGACGCTGCCCTCCTGGGCACGAACGTTTAGAATGCTCAACTCCTCTATTGTGACCACAGGAAGGTGGCCCTGAAGATGCACCGAAGACAGCTGGGAGGTGACTGCTGTACTGTCAGCCTCTCTGTGGAGGCATTCGTGCAGTGCCAGCTAAAAGGGAGGTGAAGGGGGATATCGGACCCAGCGAGGGAGTTGCTGGTAGAAGGAAAGCTCTTCTCAGTGTGGCTGGATTAAGAGCAGCCTAGCAGCTTGGGCACCTCCACTCTGTGCGGTCTGATGGCCCCAGCAAGGTCGCTGCAGGGACTTCCTGAGGACTTGGTTTGGTTTTTTTCTGGGGTTGGAAATCTGAGCCAATATTGTGTCTGTTCCATTTGGGTATGAAGAGGAAGTCTGGATCACTTAAACTGACTAGTTATTTCCGGGTCATAATTTTAAATTAAAGACATATCACTTTTTTATACACA</t>
  </si>
  <si>
    <t>&gt;ENSG00000171169_ENST00000373078</t>
  </si>
  <si>
    <t>ATTACGCTGCTGGCTGGCAGCGGCCGGGCCGGTCGGGGCTGGGCCCTACGCACTTTGCGTAGCGAGGGGGGTTACCAAAGGCCTAGTGCTTGGCCTCGAGCAAGCCTGGCCTATCCCCTGTAGGGGGTGGGTGAGGGGCGAGGCTGAGGAAGAAGAGAAGGGGAATTGGGGCGCTTGAGGGGATTATAATTTCTTTAAAAAGAGGGGAGGGGAGAGGCCATGGCCGTCCCAGCCAAGAAAAGGAAGATGAACTTCTCAGAGCGGGAGGTGGAGATCATCGTGGAGGAGCTGGAGCTGAAGAAGCACCTGCTGGTGAACCACTTCAACGCCGGGGTACCCCTGGCCGCCAAGAGTGCGGCCTGGCACGGCATCCTGAGAAGGGTCAACGCCGTGGCCACCTGCCGCAGAGAGCTGCCTGAGGTCAAGAAGAAGTGGTCTGACCTCAAGACCGAGGTCCGTCGCAAGGTTGCCCAGGTCCGGGCCGCCGTGGAGGGTGGTGAGGCGCCGGGGCCCACTGAGGAGGACGGAGCTGGGGGGCCTGGGACAGGCGGTGGCAGTGGTGGCGGTGGCCCAGCTGTAGCCCCAGTGCTGCTGACCCCCATGCAACAACGTATCTGCAACCTGCTGGGCGAGGCCACCATCATCAGCCTGCCCAGCACCACAGAGATCCACCCTGTGGCCCTCGGACCCTCGGCCACCGCAGCCGCAGCCACGGTCACCCTGACACAGATCCCCACAGAGACCACCTATCACACGCTGGAGGAGGGCGTGGTGGAGTACTGCACGGCTGAGGCGCCCCCACCTCTGCCACCAGAGACCCCTGTGGACATGATGGCCCAGCATGCAGACACGTCGGTCAAGCCGCAAGCGCTCAAGAGCCGCATTGCTCTCAACTCCGCCAAGCTGATACAGGAGCAGCGGGTCACCAACCTGCATGTGAAGGAGATCGCACAGCACCTGGAACAGCAGAACGACCTACTGCAGATGATCCGCCGCTCCCAGGAAGTGCAGGCCTGTGCCCAGGAGCGCCAGGCCCAGGCCATGGAGGGCACACAGGCTGCCCTGAGCGTCCTCATCCAGGTCCTCCGGCCTATGATCAAAGATTTCCGCCGCTACCTGCAGAGCAACACAGCTAACCCGGCCCCCGCCTCTGACCCTGGGCAGGTGGCCCAGAATGGGCAGCCAGACAGCATCATCCAGTGAGGGCAGGGGTCAGGCCAGCCTTCTGCCATGATGGGATGAAAACTCCATGGACTTGTAAGTGGGTCCTGTGATTGGCCTTGGCCTTAGACCGGCCACGTGCACAGCTCCCTCTTTAATAAACGCTTAGGGGTTGCACTGTTTTTGAGAAGAGGAATTTGTTGGGCTCCTGGGACCCAAACTCATACTCCCCCTACTTGAGCTGCCTTGCTAAGATCCAGAAGATTGGTTAGCAGGGGGTCACGTGTGCATGTGATGGGACATGTGTTGTCATGACCCCGGGCTTGTGACATGACCCAGCCTTGGTCTTGGACAACTGTAAGGAACAACACAACGGGCTGTCACTGGGGGCCGTCACCCAGCCTGGGTCTCTACTGAGCTGCCCAACCCCAGGTGCCATCCTTTCGAGTAGGGTAATGTCACTGATGCTGGCAGTTGAGCAATAATATCTTCCTCCTTTGGGAGGTAGTGTGACTGAGGAGGAAACCCCACCCTTTTCTCCTCACTGTGCCTCAGTTCTCAGGGGACTCCAATGACTGTTGTGCTCTCCCCCGACCCCACCCCAGGCACAGCGCAGGCCCTTGTTAGGTAGTGTGCTGGGACGCCTCCGTAATACATGCAGTGTGCAGCCAGTCTGGCTCAGGAATGCTGTGTATGGTGGGGACGGTTTGGCCACTCTCTGGTTTTCAACAGCATCTCTGGGCAGCCCTTTGGTGGTTTGTCCCTAGAGCTTTTGACTCAGGTCAAGCTTTGGATGCTGTAAATTTTTGAGAAAGCCAACTAGTGTGGAAGCTTGCTGCCCCACTGCAGTGGGTCTGAGTGACCTGTTGGCTTTGTGCGGAGGCTTGCATCCAGCCAGTTGTATTTATTCTGTGTGTGAACCCCTCCTAGGAAGGCCTCCAGGAAGGCTGCCCTGTGGCCACACCCATCCTCCTTTCCTCTCTGCTGACTCCACATTTCCAAAATTCAGTGCAAAAAAAGCCCTGCTGAGCATCACATGCTGGACTCTTCCCCTGCCACACCGCTCAGTGCCTTCTGTTCTCTTGAGACTCCCTCTGAGTAGCTGAGTGAATCCAAAGCCATAATTGACCCTGAACGTAGGAGGAGGAAAAGGCGAAGCTGACCTAAGAAGTGGGACCCTGGCCGGGCGAGGTGGCTCAAGTCTGTAATCCCAGCGCTTTGGGAGGCCGAGGCGGGTGGATCACGAGGTCAAGAGATCAAGACCATCCTGGCCAACATGATGAAACCCCGTCTCTACTAAAAACACAAAAATTAGCTGGGCGTGGTGGCACACGCCTGTAGTCCCAGCTACCCGGGAGGCTGAGGCAGGAGAATCGCTTGAACCCAGGAGGCGGAGATTGCAGTGAGCCGAGATTGCACCGCTGCACTCCAGCCTGGCGACAGAGCGAGACTCTGTCTCAAAAAAAAAACAAAGAAAAAACCAAAAAAACAAATGGGACCCTTTGGATTCTATGCTCAGGGAAGAGCAGGCAGAGCCTTGGAGTGCTGAAGGAGGTGCTGTTCCCTGTTCCATCTTTACACTTTCTCTTCTGAGATGTCTGTAAGGATTTTACCCAGATGCCATTTGTCTGTTTCATTTTCAGACTCACCATCAATTACCAAGGCCCTTGCATCTCCCCAGATCGTTTCCCAAGTTTGGCGATTTGCTGTCGGTGCCTCAGCCACATATGACCAATGGTTACAACTCAGGGCTCCAGACCTCAGCTAAAAAGAGAAGACGCTGCCCTCCTGGGCACGAACGTTTAGAATGCTCAACTCCTCTATTGTGACCACAGGAAGGTGGCCCTGAAGATGCACCGAAGACAGCTGGGAGGTGACTGCTGTACTGTCAGCCTCTCTGTGGAGGCATTCGTGCAGTGCCAGCTAAAAGGGAGGTGAAGGGGGATATCGGACCCAGCGAGGGAGTTGCTGGTAGAAGGAAAGCTCTTCTCAGTGTGGCTGGATTAAGAGCAGCCTAGCAGCTTGGGCACCTCCACTCTGTGCGGTCTGATGGCCCCAGCAAGGTCGCTGCAGGGACTTCCTGAGGACTTGGTTTGGTTTTTTTCTGGGGTTGGAAATCTGAGCCAATATTGTGTCTGTTCCATTTGGGTATGAAGAGGAAGTCTGGATCACTTAAACTGACTAGTTATTTCCGGGTCATAATTTTAAATTAAAGACATATCACTTTTTTATACACA</t>
  </si>
  <si>
    <t>&gt;ENSG00000171169_ENST00000488519</t>
  </si>
  <si>
    <t>CCCCACAGGACTTTTCACAGGGCCCGGCTTGTAGTAGACAGCCAGGCCATATTTGTTGAAAAAATTGATGGGAATAATACTGCCCAAGTGAGACAACGATTCTGGATTCTGTTTTCAGTGTGGGGGATCTTTCATCAGTCCCCACAGAGACCACCTATCACACGCTGGAGGAGGGCGTGGTGGAGTACTGCACGGCTGAGGCGCCCCCACCTCTGCCACCAGAGACCCCTGTGGACATGATGGCCCAGCATGCAGACACGTCGGTCAAGCCGCAAGCGCTCAAGAGCCGCATTGCTCTCAACTCCGCCAAGCTGATACAGGAGCAGCGGGTCACCAACCTGCATGTGAAGGAGATCGCACAGCACCTGGAACAGCAGAACGACCTACTGCAGATGATCCGCCGCTCCCAGGAAGTGCAGGCCTGTGCCCAGGAGCGCCAGGCCCAGGCCATGGAGGGCACACAGGCTGCCCTGAGCGTCCTCATCCAGGTCCTCCGGCCTATGATCAAAGATTTCCGCCGCTACCTGCAGAGCAACACAGCTAACCCGGCCCCCGCCTCTGACCCTGGGCAGGTGGCCCAGAATGGGCAGCCAGACAGCATCATCCAGTGAGGGCAGGGGTCAGGCCAGCCTTCTGCCATGATGGGATGAAAACTCCATGGACTTGTAAGTGGGTCCTGTGATTGGCCTTGGCCTTAGACCGGCCACGTGCACAGCTCCCTCTTTAATAAACGCTTAGGGGTTGCACTGTTTTTGAGAAGAGGAATTTGTTGGGCTCCTGGGACCCAAACTCATACTCCCCCTACTTGAGCTGCCTTGCTAAGATCCAGAAGATTGGTTAGCAGGGGGTCACGTGTGCATGTGATGGGACATGTGTTGTCATGACCCCGGGCTTGTGACATGACCCAGCCTTGGTCTTGGACAACTGTAAGGAACAACACAACGGGCTGTCACTGGGGGCCGTCACCCAGCCTGGGTCTCTACTGAGCTGCCCAACCCCAGGTGCCATCCTTTCGAGTAGGGTAATGTCACTGATGCTGGCAGTTGAGCAATAATATCTTCCTCCTTTGGGAGGTAGTGTGACTGAGGAGGAAACCCCACCCTTTTCTCCTCACTGTGCCTCAGTTCTCAGGGGACTCCAATGACTGTTGTGCTCTCCCCCGACCCCACCCCAGGCACAGCGCAGGCCCTTGTTAGGTAGTGTGCTGGGACGCCTCCGTAATACATGCAGTGTGCAGCCAGTCTGGCTCAGGAATGCTGTGTATGGTGGGGACGGTTTGGCCACTCTCTGGTTTTCAACAGCATCTCTGGGCAGCCCTTTGGTGGTTTGTCCCTAGAGCTTTTGACTCAGGTCAAGCTTTGGATGCTGTAAATTTTTGAGAAAGCCAACTAGTGTGGAAGCTTGCTGCCCCACTGCAGTGGGTCTGAGTGACCTGTTGGCTTTGTGCGGAGGCTTGCATCCAGCCAGTTGTATTTATTCTGTGTGTGAACCCCTCCTAGGAAGGCCTCCAGGAAGGCTGCCCTGTGGCCACACCCATCCTCCTTTCCTCTCTGCTGACTCCACATTTCCAAAATTCAGTGCAAAAAAAGCCCTGCTGAGCATCACATGCTGGACTCTTCCCCTGCCACACCGCTCAGTGCCTTCTGTTCTCTTGAGACTCCCTCTGAGTAGCTGAGTGAATCCAAAGCCATAATTGACCCTGAACGTAGGAGGAGGAAAAGGCGAAGCTGACCTAAGAAGTGGGACCCTGGCCGGGCGAGGTGGCTCAAGTCTGTAATCCCAGCGCTTTGGGAGGCCGAGGCGGGTGGATCACGAGGTCAAGAGATCAAGACCATCCTGGCCAACATGATGAAACCCCGTCTCTACTAAAAACACAAAAATTAGCTGGGCGTGGTGGCACACGCCTGTAGTCCCAGCTACCCGGGAGGCTGAGGCAGGAGAATCGCTTGAACCCAGGAGGCGGAGATTGCAGTGAGCCGAGATTGCACCGCTGCACTCCAGCCTGGCGACAGAGCGAGACTCTGTCTCAAAAAAAAAACAAAGAAAAAA</t>
  </si>
  <si>
    <t>&gt;ENSG00000171169_ENST00000466139</t>
  </si>
  <si>
    <t>CCGGCAAGCTGGCGGAAGGGGCGGCTTCCGGGAGCCCCGCCCCTCCGCGCCCCGCTTCGCCGGCCACGCCCGGGCGCACCGAAGTCCCCACAGAGACCACCTATCACACGCTGGAGGAGGGCGTGGTGGAGTACTGCACGGCTGAGGCGCCCCCACCTCTGCCACCAGAGACCCCTGTGGACATGATGGCCCAGCATGCAGACACGTCGGTCAAGCCGCAAGCGCTCAAGAGCCGCATTGCTCTCAACTCCGCCAAGCTGATACAGGAGCAGCGGGTCACCAACCTGCATGTGAAGGAGATCGCACAGCACCTGGAACAGCAGAACGACCTACTGCAGATGAT</t>
  </si>
  <si>
    <t>&gt;ENSG00000111704_ENST00000541267</t>
  </si>
  <si>
    <t>AAAGCTTCTGGTACCTGCCCTTTGGAGAGCTGCGGGCAAGCTCAGCCTCGAAACACACACACCCACACGAGATGGGCACGGAGTAGTCTTGAAAGACATGACAAATCACCAGACCTGGGAAGAAGCTAAAGAGCCAGAGGGAAAAAGCCAGAAGTCGACTACCTGGGAGGAGGGATAGACAAGAAACCAAACTAAAGGAAACTAAGGTAGTGTGGATCCAGCTTGTCCCCAAAGCTTGCCTTGCTTTGAAGCATCCGACTGTAAAGAATCTTCACCTATGCCTGTGATTTGTGGGCCTGAAGAAAACTATCCATCCTTGCAAATGTCTTCTGCTGAGATGCCTCACACGGAGACTGTCTCTCCTCTTCCTTCCTCCATGGATCTGCTTATTCAGGACAGCCCTGATTCTTCCACCAGTCCCAAAGGCAAACAACCCACTTCTGCAGAGAAGAGTGTCGCAAAAAAGGAAGACAAGGTCCCGGTCAAGAAACAGAAGACCAGAACTGTGTTCTCTTCCACCCAGCTGTGTGTACTCAATGATAGATTTCAGAGACAGAAATACCTCAGCCTCCAGCAGATGCAAGAACTCTCCAACATCCTGAACCTCAGCTACAAACAGGTGAAGACCTGGTTCCAGAACCAGAGAATGAAATCTAAGAGGTGGCAGAAAAACAACTGGCCGAAGAATAGCAATGGTGTGACGCAGAAGGCCTCAGCACCTACCTACCCCAGCCTTTACTCTTCCTACCACCAGGGATGCCTGGTGAACCCGACTGGGAACCTTCCAATGTGGAGCAACCAGACCTGGAACAATTCAACCTGGAGCAACCAGACCC</t>
  </si>
  <si>
    <t>&gt;ENSG00000111704_ENST00000229307</t>
  </si>
  <si>
    <t>ATAAATCTAGAGACTCCAGGATTTTAACGTTCTGCTGGACTGAGCTGGTTGCCTCATGTTATTATGCAGGCAACTCACTTTATCCCAATTTCTTGATACTTTTCCTTCTGGAGGTCCTATTTCTCTAACATCTTCCAGAAAAGTCTTAAAGCTGCCTTAACCTTTTTTCCAGTCCACCTCTTAAATTTTTTCCTCCTCTTCCTCTATACTAACATGAGTGTGGATCCAGCTTGTCCCCAAAGCTTGCCTTGCTTTGAAGCATCCGACTGTAAAGAATCTTCACCTATGCCTGTGATTTGTGGGCCTGAAGAAAACTATCCATCCTTGCAAATGTCTTCTGCTGAGATGCCTCACACGGAGACTGTCTCTCCTCTTCCTTCCTCCATGGATCTGCTTATTCAGGACAGCCCTGATTCTTCCACCAGTCCCAAAGGCAAACAACCCACTTCTGCAGAGAAGAGTGTCGCAAAAAAGGAAGACAAGGTCCCGGTCAAGAAACAGAAGACCAGAACTGTGTTCTCTTCCACCCAGCTGTGTGTACTCAATGATAGATTTCAGAGACAGAAATACCTCAGCCTCCAGCAGATGCAAGAACTCTCCAACATCCTGAACCTCAGCTACAAACAGGTGAAGACCTGGTTCCAGAACCAGAGAATGAAATCTAAGAGGTGGCAGAAAAACAACTGGCCGAAGAATAGCAATGGTGTGACGCAGAAGGCCTCAGCACCTACCTACCCCAGCCTTTACTCTTCCTACCACCAGGGATGCCTGGTGAACCCGACTGGGAACCTTCCAATGTGGAGCAACCAGACCTGGAACAATTCAACCTGGAGCAACCAGACCCAGAACATCCAGTCCTGGAGCAACCACTCCTGGAACACTCAGACCTGGTGCACCCAATCCTGGAACAATCAGGCCTGGAACAGTCCCTTCTATAACTGTGGAGAGGAATCTCTGCAGTCCTGCATGCAGTTCCAGCCAAATTCTCCTGCCAGTGACTTGGAGGCTGCCTTGGAAGCTGCTGGGGAAGGCCTTAATGTAATACAGCAGACCACTAGGTATTTTAGTACTCCACAAACCATGGATTTATTCCTAAACTACTCCATGAACATGCAACCTGAAGACGTGTGAAGATGAGTGAAACTGATATTACTCAATTTCAGTCTGGACACTGGCTGAATCCTTCCTCTCCCCTCCTCCCATCCCTCATAGGATTTTTCTTGTTTGGAAACCACGTGTTCTGGTTTCCATGATGCCCATCCAGTCAATCTCATGGAGGGTGGAGTATGGTTGGAGCCTAATCAGCGAGGTTTCTTTTTTTTTTTTTTTCCTATTGGATCTTCCTGGAGAAAATACTTTTTTTTTTTTTTTTTTTGAAACGGAGTCTTGCTCTGTCGCCCAGGCTGGAGTGCAGTGGCGCGGTCTTGGCTCACTGCAAGCTCCGTCTCCCGGGTTCACGCCATTCTCCTGCCTCAGCCTCCCGAGCAGCTGGGACTACAGGCGCCCGCCACCTCGCCCGGCTAATATTTTGTATTTTTAGTAGAGACGGGGTTTCACTGTGTTAGCCAGGATGGTCTCGATCTCCTGACCTTGTGATCCACCCGCCTCGGCCTCCCTAACAGCTGGGATTTACAGGCGTGAGCCACCGCGCCCTGCCTAGAAAAGACATTTTAATAACCTTGGCTGCCGTCTCTGGCTATAGATAAGTAGATCTAATACTAGTTTGGATATCTTTAGGGTTTAGAATCTAACCTCAAGAATAAGAAATACAAGTACAAATTGGTGATGAAGATGTATTCGTATTGTTTGGGATTGGGAGGCTTTGCTTATTTTTTAAAAACTATTGAGGTAAAGGGTTAAGCTGTAACATACTTAATTGATTTCTTACCGTTTTTGGCTCTGTTTTGCTATATCCCCTAATTTGTTGGTTGTGCTAATCTTTGTAGAAAGAGGTCTCGTATTTGCTGCATCGTAATGACATGAGTACTGCTTTAGTTGGTTTAAGTTCAAATGAATGAAACAACTATTTTTCCTTTAGTTGATTTTACCCTGATTTCACCGAGTGTTTCAATGAGTAAATATACAGCTTAAACATAAATCTTTGTTAAATTTTTGGTTGGGGTGGAGAAGGAAATTAGCTGAGGACACTGCTATCTTAGAAATGCATAGAAATAGCTGAGCGTGGTGGCCTATGCCTGTAGTCCCAGCTATTTGGGAGGCTGAGGCAGGAGAATCGCTTGAACCTGGTAGGTGGAGGTTGTAGTGAGCCAATATCACACCACTGCACTCCAGCTTGGGCGACAAGAGCAAAACTCCCATCTCAAAAATAAATAAATAAATAAGTAAATAAATGAATAATAAATAAATATGCCAGTTTTAGAATGAATGAATAATAAATATGCCAGTTTTAGAAAAAAGGGCACTTACGTGCATTGTACATGTGCATCTACAAATGTAATGGGTTATTTCCGTGTATGAATCTGTAATTGATGCTAACATTTAAAGTTTCATCAGAGGCCTATATGTAAGTAAATTCTAAGGCTAGTTGAAACAGATTTATGTTCTCACCTTAAGAGCAGCTACGCAGGCATCTGTGAATTATACTAATAATCCTTTACTGTCCTTTTCCCATCTTGTGCCTGCCCTAAATGTATCTGATCTGAGAGCACGTCCCTTCACTCTGAAGCAGCATGATGCAGGTTATCAGAGTGGTTTTTTCCAGTCTTTTCTCTCATTATTTCCCCAATTGTCCAATGTTACTAAGACTATCCAGTCTAATTCCAAGTGTTTTTTTTTTGTTTTATTTTGTTTTTTTTTAAGACTGGAGTCTTACTCTGTTGCCCAGGCTGGAGTGTAGTGGAGCGATCTCGGCTCACCGCAACCTCCGCCTCCCGAGTTCAAGTGATTCTCCTGCCTCAGCCTCCCAAGTAGCTGGGACTACAGGGGTGAGCCACCATGCCCAGCTAATTGTATTTTTAGTAGAGACAGGGTTTCACTATGTTGGCCAGGCTGGTCTTGAACTCCTGACCTCATGATCCACCAGCCTTGGCCTCCCAAAGTGTTGGGATTACAGGCGTGAGCCACTGCGCCTGGCCTATCGTTTGTTTTTTTAGACAGTCTCTCTCTATTGCCCAGGCTGGAGTGCAGTGGCACAATCTTGGCTCACTGCAACCTCCGCCTCCTGGGTTCGAGCAATTCTCCTGCGTCAGCCTCCTAAGTAGCTGGGATTACAGGCACCCAACATTACACCCGGCTAATTTTTGGTATTTTTAGTAGAGATGGGGTTTCACCATGTTGGCCAGCCTGGTCTCGAACTCCTGACCTCAGGTGATCCACCTGACTCGGCCTCCCAAAGTGGTGGGATTATAGGTGTGAGCCACCGTGTCTGGGCAATTTTTTTTTTTTTTTTTGAGATGGAACTTCACTTTTGTTACTCAGGCTGGAGCACAATGATGCAATCTCTACTCACTGCAACCTGCACCTCCCAGGTTCAAGTGATTCTCTTGCCTCAGCCTTTCGAGTGGCTGGTATTACAGGGATTTGCCACTATGCCCAGCTAATTCTTTGTATTTAGTAGAGATGGGGTTTCACCGTATTGACCAGGCTGGTCTCGAACTCCTGACCTCAGGTAATCCACCCTCCTCGGTCTCCCAAAGTGCTAGGATTACAGGCATGAGCCACAGTGCCCAGCCTTCTTTTTTATTTTTTTAAGACGGGCTTATTCTGCTGCTCAGACTGGGGCTTAGTGGCACCATTTCACCTCACTGTAGCCTCGACTTCCCGGATTCAAGCAATCCTCCTGCCTGAGTCTCTCAAATAGCCCAGACTATAGGTGCACACCACCATGCCAGCTAACTTTTGTGTTTTTAGGAGAGACGGGGTTTCCCCATGTTGGCCTGGCTAGTCTCAAACTCCTGAGCTCAAGCAGTCTACCAGCCTTGGCCTCCCGAAGTGCTGAGATTACAGGCATGAGTCACCAGCCTAGCCCTGTATTATGTTTTCTGAACTTTTTTTTTTTTAATCACCCAGTATTAATCTTCAACCTCTTGGCAGGTAAGAATTTAGAGATCTATTTGGAATAATCTTTAAAGTAACAATAATAACTACAGTCAAAAGCAGTAAGATTAGTGGGCCAGGTGCCGTGGCTCACACCTGTAATCCCAGCACTTCGGGAGACCAAGGCAGGTGGATCACCTGAGGTCAGGAGTTCAAGTTTAGCATGGCCAATATGGCGAAACCCTGTCTCTACTAAAAATACAGAAATTTGCCAGAGGTCTTGGTTTGCGCCTGTAATCTCAGCTACTTGGAAGGCGGAGGCAGGATAATCACTTGAACCCGGGAGGTTGCAGTGACCCCAGATAATGCCACCCCACTCCAGCCTGGGCGACAGAGCGTCACTGTCTCAAAAATAAACAAAAATAATAGGAGATTAGGCAAAAAGGATAGTACAAGGCTCTCTGTTTAACATTTCTTCCTTTCTCTAGAAAATTTTCCTTTCTTTTCCCAAAAGGAGGTGTGTGTTACTTCCAATGCTATATTTTAGTAGCTTTACCATATTTTAGTTTTTAAAATTCATTATTTTGATTTCTCAGCTTTCATTTTCATTTCAGTTTGTACCTGAAGGAGAGAAGCATGGATTGAATTTGCCTGGGTTTTCCGAATTTCATAATATAAATTTAAAACTCAGAAGTGGGAGGAATACAGGCCTTGATTAGTGAATTTCAAGCTCAGTTCTCGGGGTGAAGGACAAGGTTAATTCTACTCTGAGTAATTCTACCGTTCAGAAAACCTGGTGTGTCTACAGGAAAAAATACAGGCTGTGACTACAAACCTAAAAGTAAAGGCAAACAACTGCCAGACAGAGGCAGGAAAGTGGGGGAGAGCCCTTGGTAAATATTGCATGCCTCCTGGGGCCCCCATGGGCTTTGACTCAAGGGGGAGATGAAGGGAATTTGTTAAAGAAAGAAGTCACTGGGACAGACAAAAGCTTCCGGCACAGGAAGTTAGTTCGACTAAGGATACCGAAATGTAGGAATTTGAATGGGTTCCTGGGTGTGAGGTTGAAGTGAAACTTGATTGAAAAGAAGCTGCTGGTGGTGAGTCTCTCCTTAAGCTATTCCTGGCTTCTGGGTAGTTGGTGTAAACTCTGTGGTCCTTGAATAAAGTGTGCTTGAGAATTTTA</t>
  </si>
  <si>
    <t>&gt;ENSG00000111704_ENST00000526434</t>
  </si>
  <si>
    <t>CTGCTGGACTGAGCTGGTTGCCTCATGTTATTATGCAGGCAACTCACTTTATCCCAATTTCTTGATACTTTTCCTTCTGGAGGTCCTATTTCTCTAACATCTTCCAGAAAAGTCTTAAAGCTGCCTTAACCTTTTTTCCAGTCCACCTCTTAAATTTTTTCCTCCTCTTCCTCTATACTAACATGAGTGTGGATCCAGCTTGTCCCCAAAGCTTGCCTTGCTTTGAAGCATCCGACTGTAAAGAATCTTCACCTATGCCTGTGATTTGTGGGCCTGAAGAAAACTATCCATCCTTGCAAATGTCTTCTGCTGAGATGCCTCACACGGAGACTGGACAGCCCTGATTCTTCCACCAGTCCCAAAGGCAAACAACCCACTTCTGCAGAGAAGAGTGTCGCAAAAAAGGAAGACAAGGTCCCGGTCAAGAAACAGAAGACCAGAACTGTGTTCTCTTCCACCCAGCTGTGTGTACTCAATGATAGATTTCAGAGACAGAAATACCTCAGCCTCCAGCAGATGCAAGAACTCTCCAACATCCTGAACCTCAGCTACAAACAG</t>
  </si>
  <si>
    <t>&gt;ENSG00000111704_ENST00000526286</t>
  </si>
  <si>
    <t>ATGAGTGTGGATCCAGCTTGTCCCCAAAGCTTGCCTTGCTTTGAAGCATCCGACTGTAAAGAATCTTCACCTATGCCTGTGATTTGTGGGCCTGAAGAAAACTATCCATCCTTGCAAATGTCTTCTGCTGAGATGCCTCACACGGAGACTGTCTCTCCTCTTCCTTCCTCCATGGATCTGCTTATTCAGGACAGCCCTGATTCTTCCACCAGTCCCAAAGGCAAACAACCCACTTCTGCAGAGAAGAGTGTCGCAAAAAAGGAAGACAAGGTCCCGGTCAAGAAACAGAAGACCAGAACTGTGTTCTCTTCCACCCAGCTGTGTGTACTCAATGATAGATTTCAGAGACAGAAATACCTCAGCCTCCAGCAGATGCAAGAACTCTCCAACATCCTGAACCTCAGCTACAAACAGGTGAAGACCTGGTTCCAGAACCAGAGAATGAAATCTAAGAGGTGGCAGAAAAACAACTGGCCGAAGAATAGCAATGGTGTGACGCAGGGATGCCTGGTGAACCCGACTGGGAACCTTCCAATGTGGAGCAACCAGACCTGGAACAATTCAACCTGGAGCAACCAGACCCAGAACATCCAGTCCTGGAGCAACCACTCCTGGAACACTCAGACCTGGTGCACCCAATCCTGGAACAATCAGGCCTGGAACAGTCCCTTCTATAACTGTGGAGAGGAATCTCTGCAGTCCTGCATGCAGTTCCAGCCAAATTCTCCTGCCAGTGACTTGGAGGCTGCCTTGGAAGCTGCTGGGGAAGGCCTTAATGTAATACAGCAGACCACTAGGTATTTTAGTACTCCACAAACCATGGATTTATTCCTAAACTACTCCATGAACATGCAACCTGAAGACGTGTGA</t>
  </si>
  <si>
    <t>&gt;ENSG00000255192_ENST00000528386</t>
  </si>
  <si>
    <t>ATGAGTGTGGATCCAGCTTGTCCCCAAAGCTTGCCTTGCTTTGAAGAATCCGACTGTAAAGAATCTTCACCTATGCCTGTGATTTGTGGGCCTGAAGAAAACTATCCATCCTTGCAAATGTCTTCTGCTGAGATGCCTCACACAGAGACTGTCTCTCCTCTTCCTTCCTCCATGGATCTGCTTATTCAGGACAGCCCTGATTCTTCCACCAGTCCCAAAGGCAAACAACCCACTTCTGCAGAGAATAGTGTCGCAAAAAAGGAAGACAAGGTCCCGGTCAAGAAACAGAAGACCAGAACTGTGTTCTCTTCCACCCAGCTGTGTGTACTCAATGATAGATTTCAGAGACAGAAATACCTCAGCCTCCAGCAGATGCAAGAACTCTCCAACATCCTGAACCTCAGCTACAAACAGGTGAAGACCTGGTTCCAGAACCAGAGAATGAAATCTAAGAGGTGGCAGAAAAACAACTGGCCGAAGAATAGCAATGGTGTGACGCAGAAGGCCTCAGCACCTACCTACCCCAGCCTCTACTCTTCCTACCACCAGGGATGCCTGGTGAACCCGACTGGGAACCTTCCAATGTGGAGCAACCAGACCTGGAACAATTCAACCTGGAGCAACCAGACCCAGAACATCCAGTCCTGGAGCAACCACTCCTGGAACACTCAGACCTGGTGCACCCAATCCTGGAACAATCAGGCCTGGAACAGTCCCTTCTATAACTGTGGAGAGGAATCTCTGCAGTCCTGCATGCACTTCCAGCCAAATTCTCCTGCCAGTGACTTGGAGGCTGCCTTGGAAGCTGCTGGGGAAGGCCTTAATGTAATACAGCAGACCACTAGGTATTTTAGTACTCCACAAACCATGGATTTATTCCTAAACTACTCCATGAACATGCAACCTGAAGACGTGTGA</t>
  </si>
  <si>
    <t>&gt;ENSG00000255192_ENST00000629403</t>
  </si>
  <si>
    <t>ATGAGTGTGGATCCAGCTTGTCCCCAAAGCTTGCCTTGCTTTGAAGAATCCGACTGTAAAGAATCTTCACCTATGCCTGTGATTTGTGGGCCTGAAGAAAACTATCCATCCTTGCAAATGTCTTCTGCTGAGATGCCTCACACAGAGACTGTCTCTCCTCTTCCTTCCTCCATGGATCTGCTTATTCAGGACAGCCCTGATTCTTCCACCAGTCCCAAAGGCAAACAACCCACTTCTGCAGAGAATAGTGTCGCAAAAAAGGAAGACAAGGTCCCGGTCAAGAAACAGAAGACCAGAACTGTGTTCTCTTCCACCCAGCTGTGTGTACTCAATGATAGATTTCAGAGACAGAAATACCTCAGCCTCCAGCAGATGCAAGAACTCTCCAACATCCTGAACCTCAGCTACAAACAGGTGAAGACCTGGTTCCAGAACCAGAGAATGAAATCTAAGAGGTGGCAGAAAAACAACTGGCCGAAGAATAGCAATGGTGTGACGCAGGGATGCCTGGTGAACCCGACTGGGAACCTTCCAATGTGGAGCAACCAGACCTGGAACAATTCAACCTGGAGCAACCAGACCCAGAACATCCAGTCCTGGAGCAACCACTCCTGGAACACTCAGACCTGGTGCACCCAATCCTGGAACAATCAGGCCTGGAACAGTCCCTTCTATAACTGTGGAGAGGAATCTCTGCAGTCCTGCATGCACTTCCAGCCAAATTCTCCTGCCAGTGACTTGGAGGCTGCCTTGGAAGCTGCTGGGGAAGGCCTTAATGTAATACAGCAGACCACTAGGTATTTTAGTACTCCACAAACCATGGATTTATTCCTAAACTACTCCATGAACATGCAACCTGAAGACGTGTGA</t>
  </si>
  <si>
    <t>&gt;ENSG00000162992_ENST00000496876</t>
  </si>
  <si>
    <t>ATATAACCTGAGCGCCCGCGCGGCCACGACACGAGGAATTCGCCCACGCAGGAGGCGCGGCGTCCGGAGGCCCCAGGGTTATGAGACTATCACTGCTCAGGACCTACTAACAACAAAGGGTCTGATGAAGAATAAAAGAGCCAATGCAACATCTTGTGGAACACCAGGACTGAGAACTCTTGTTGTTACCATTGCAAAGAGGCGTTCTGGCGTCAGATGCACAGTGATTTGTATGGTGGCATAATCATTGGCTCCTGGCCAGGCATTATGTTTCAGAGGACACTATTGTCAAGAACCATTCAACTAGAAATCTGCACTGTATGCACTCAAAAGTTGAGATCATCTGCCTTCCTATGACAGGAAGAATTCTGTGCTGGCAATTGACTCATGGACTCTCTTCACATACACTAAGGCTTGGTCCAGTGGCTCTGATGGAATTAACTGTGCAGCCAAACTAGTGGCATTGACAAGACAGGGCCACAGTCTCTGGGGACTTCAGGAGAAATTGCTAATTTTAAAATGCAGAGTATTATGTTAATGCTGGATTAAATCTTCAGATACATTAAATGTGGATTTGG</t>
  </si>
  <si>
    <t>&gt;ENSG00000162992_ENST00000295108</t>
  </si>
  <si>
    <t>TGGGCCACTTTCTTCTGGCCACAAAGGGGCCGGAATGGAGCGCTCCGCGGCATACAAATGGGCAGGTCACGTGGTTCCAGGCTCTTGGCTGGACCGGGAAGACCATATGGCGCATGCCGGGGAGGAAGGAGGAGGGGCGGGGGTAGGGGTGGAGGGTGAGGGGAGCGGTTGTCGGAGGAGGGCGGGAGACGAGCAAGGCGTGGGGAGAAGTGGGGAGGAGGGGAGAACGGGGAGCGCACAGCCTGGACGCGTGCGCAGGCGTCAGGCGCATAGACCTGCTAGCCCCTCAGCTAGCGGCCCCGCCCGCGCTTAGCATCACTAACTGGGCTATATAACCTGAGCGCCCGCGCGGCCACGACACGAGGAATTCGCCCACGCAGGAGGCGCGGCGTCCGGAGGCCCCAGGGTTATGAGACTATCACTGCTCAGGACCTACTAACAACAAAGGAAATCGAAACATGACCAAATCGTACAGCGAGAGTGGGCTGATGGGCGAGCCTCAGCCCCAAGGTCCTCCAAGCTGGACAGACGAGTGTCTCAGTTCTCAGGACGAGGAGCACGAGGCAGACAAGAAGGAGGACGACCTCGAAACCATGAACGCAGAGGAGGACTCACTGAGGAACGGGGGAGAGGAGGAGGACGAAGATGAGGACCTGGAAGAGGAGGAAGAAGAGGAAGAGGAGGATGACGATCAAAAGCCCAAGAGACGCGGCCCCAAAAAGAAGAAGATGACTAAGGCTCGCCTGGAGCGTTTTAAATTGAGACGCATGAAGGCTAACGCCCGGGAGCGGAACCGCATGCACGGACTGAACGCGGCGCTAGACAACCTGCGCAAGGTGGTGCCTTGCTATTCTAAGACGCAGAAGCTGTCCAAAATCGAGACTCTGCGCTTGGCCAAGAACTACATCTGGGCTCTGTCGGAGATCCTGCGCTCAGGCAAAAGCCCAGACCTGGTCTCCTTCGTTCAGACGCTTTGCAAGGGCTTATCCCAACCCACCACCAACCTGGTTGCGGGCTGCCTGCAACTCAATCCTCGGACTTTTCTGCCTGAGCAGAACCAGGACATGCCCCCCCACCTGCCGACGGCCAGCGCTTCCTTCCCTGTACACCCCTACTCCTACCAGTCGCCTGGGCTGCCCAGTCCGCCTTACGGTACCATGGACAGCTCCCATGTCTTCCACGTTAAGCCTCCGCCGCACGCCTACAGCGCAGCGCTGGAGCCCTTCTTTGAAAGCCCTCTGACTGATTGCACCAGCCCTTCCTTTGATGGACCCCTCAGCCCGCCGCTCAGCATCAATGGCAACTTCTCTTTCAAACACGAACCGTCCGCCGAGTTTGAGAAAAATTATGCCTTTACCATGCACTATCCTGCAGCGACACTGGCAGGGGCCCAAAGCCACGGATCAATCTTCTCAGGCACCGCTGCCCCTCGCTGCGAGATCCCCATAGACAATATTATGTCCTTCGATAGCCATTCACATCATGAGCGAGTCATGAGTGCCCAGCTCAATGCCATATTTCATGATTAGAGGCACGCCAGTTTCACCATTTCCGGGAAACGAACCCACTGTGCTTACAGTGACTGTCGTGTTTACAAAAGGCAGCCCTTTGGGTACTACTGCTGCAAAGTGCAAATACTCCAAGCTTCAAGTGATATATGTATTTATTGTCATTACTGCCTTTGGAAGAAACAGGGGATCAAAGTTCCTGTTCACCTTATGTATTATTTTCTATAGCTCTTCTATTTAAAAAATAAAAAAATACAGTAAAGTTTAAAAAATACACCACGAATTTGGTGTGGCTGTATTCAGATCGTATTAATTATCTGATCGGGATAACAAAATCACAAGCAATAATTAGGATCTATGCAATTTTTAAACTAGTAATGGGCCAATTAAAATATATATAAATATATATTTTTCAACCAGCATTTTACTACTTGTTACCTTTCCCATGCTGAATTATTTTGTTGTGATTTTGTACAGAATTTTTAATGACTTTTTATAATGTGGATTTCCTATTTTAAAACCATGCAGCTTCATCAATTTTTATACATATCAGAAAAGTAGAATTATATCTAATTTATACAAAATAATTTAACTAATTTAAACCAGCAGAAAAGTGCTTAGAAAGTTATTGTGTTGCCTTAGCACTTCTTTCCTCTCCAATTGTAAAAAAAAAAAAAAAAAAAAAAAAAAAAAAAAAATTGCACAATTTGAGCAATTCATTTCACTTTAAAGTCTTTCCGTCTCCCTAAAATAAAAACCAGAATCATAATTTTCAAGAGAAGAAAAAATTAAGAGATACATTCCCTATCAAAACATATCAATTCAACACATTACTTGCACAAGCTTGTATATACATATTATAAATAAATGCCAACATACCCTTCTTTAAATCAAAAGCTGCTTGACTATCACATACAATTTGCACTGTTACTTTTTAGTCTTTTACTCCTTTGCATTCCATGATTTTACAGAGAATCTGAAGCTATTGATGTTTCCAGAAAATATAAATGCATGATTTTATACATAGTCACAAAAATGGTGGTTTGTCATATATTCATGTAATAAATCTGAGCCTAAATCTAATCAGGTTGTTAATGTTGGGATTTATATCTATAGTAGTCAATTAGTACAGTAGCTTAAATAAATTCAAACCATTTAATTCATAATTAGAACAATAGCTATTGCATGTAAAATGCAGTCCAGAATAAGTGCTGTTTGAGATGTGATGCTGGTACCACTGGAATCGATCTGTACTGTAATTTTGTTTGTAATCCTGTATATTATGGTGTAATGCACAATTTAGAAAACATTCATCCAGTTGCAATAAAATAGTATTGAAAGTGA</t>
  </si>
  <si>
    <t>&gt;ENSG00000171532_ENST00000580874</t>
  </si>
  <si>
    <t>GAATTCTAGGCCCAGTTCTGTGTTTCCCCTGTGTGTTCCTAGGCAGGTCAGTTTCCCTCCATGGGCCTCTGTAAGATGAGGAGTTGGAGAGGTACATTCTCAGGCTACTTTCAACTCCCAGCCAAGTGACTCAAGAGTCCCAGGCAGCACCAGCACCCCTATCTCCAAGGCCTCCTGATGTGTGTCTCTATTTAGAACTTAATCCAACCTACCCAACATCAGATCAGTGTCTTACCAGCCCAAGGTCCCTGGGGAGCCTCCTAGAGGGAGAGAGCCCTGCCCACCCAGATTGAGGGTAAAGGCCTCCCCGTGCTCATTTTTGTACCACCACAGTGCTTGGCACATGGTAGACATCAAAATGTGTGTGCTGAAAGTATAATTGAAGTTGTGTATATATGTCAGCTAGAGTGTCTGGAGGGGCAGAAATGTGGGTCTAAAACATACAAATGCTCCAAATGGGGTGTGGGCAAGGGTCTGTCTACACCAGGCTGTGATTACCTGCTCACATACATGTGTCTATCTGAGTAGGGGTATGTTATCTATTTTTCTACACCACAGGGTGAGGAACAGGTATATGTGTGCATGTGTATGCATCCGTGTGTGTGTGTATGTGTGTGTGCATGAGTGTGTGTGTGTGTGTCCAAAGCCACCTCTTCAACCTGTGCCATTTGTATCTGTGTCTGGCCCAATGAGAGTGTTGAAAGGTGAGCCACAAGATAAAACAGCAACTTCCTACCTCCCTTATCAAGACAGCTGTCTGACCTACCTCCCCTTGGCCACTCTTGGGATTACTGGGGTTGGCTTCAGTATTTTCAGATTTTTCAGAAGGGGAGGAGAATGCTTGAGTCTCATCCAGGAACTTAGGCAGTTCTCAGCACTGCCTGCTCCTCCTCCCTCAAATAACCAAGTCTGAAGACCAGGAGAGAAAGCCGCTGGTGGACTGGTCACCTGTCTGGCAGTGGGAGGAGGAGAGTGAGAGGTTTCTAGGTTAGGAATCCAGACTTAGACCCTCCCCTCCACCCCCAGATGGGTGGTGCACAGGCTCATCTCGCGGCCCCTCCCCACTCCACCCTAACATGGATACGCCCCCAACAACCAAGGAAAGATCTCCCATCGGCTGACTCCACAGATACACACATGTCCCCACAGACACACACACGCCCATGCAGAGGCACAGACATCCAGGCACATCTTTCCCTTTCTCTGTCTTTCCCTTGGTTTGAATTTCGTTTAGCCACATATGTTGTGTGTGCGTGAGGGTGGGTGGGGGAGGGGCAGACAGGGATGAGGGATGGCATGGTGCCAACATCTACCTATGGGGCTCGGGCCAGGGACGCCCCTTACAGCCATCCTGGGAGGGGGTCTCAGCTGTCCCTTTGTGGCCAAGGGGACCCTCCTGGGGAGTGGGGGCAAGCACAGAGGTCCTTTCTCCCCAACCCGGGGTCTGGTCCCTGACCCACCTTGGGGGCCTGCAGGGGAGGAAATGGACAGAGCGGGACCCTGAGGGAGCATAGAATTGGCCACCACGAGCCCCCAGTGTCCAGCCTTGCCACCCCATTGTTCCCGTGAGGGGGTCTCTATATACAGGGGGCAACTCCTCCCACCTTCCTCTCAATCCCTGCTTTCCCTGCGTTGGGCGGGGAGGGGAGGGCGGCAGAAATATTTATTTATTTCCTTTATTTATTTAATTTTTTTTTTTTTTTTTGGAGTAGAGAGTGACAGATGGCGGCGGGTCCCGGGGGAGCCGGCTCTCCCCCAGTGCAGACGCATGCCAATCACCGTCTCTCATGTGATAGCTGCTGCCCGTGACGTGCCAAGCCCATATGGCCTGGCATAGAGGCTGGTACCCCGCCTGGTAGAGATGCCACACTCGCTCCGCGGTTCGCATGGCGCTCTGAAGACGCCGGCGCCCGCCGCCTTGAGGAGCCGCTGCCCCCGCTCCCTGAAGATGGGGGAACAATGAAATAAGCGAGAAGATCCCTCTTCTCCCCCCTCTCTCTCTTGCCCCCTCCCCCCCTCCCCTCCCCTCTCCCCTTGACTCCTCTCCGAGGTAAGTTGTCCGAAAGGGAGCGAGATCTGACCCGCCGGTTGGGAGGAGGGGCGGCAGCTTCGGCCGACAGGAGGGTCCTCAAATACCTCCTTCCTGGGATGATGCCCCCCTCATTGGGTGGGCATCGGAGGGGCCCCAGGTTCTCTCTCCCTTAGGGGCTGCAGCCCAGGGGGCTGCAGAGGAGGTGTCTCTGCCTGCGATGGGCTCGGTGGGGGGGGAAGGCAGGATCACGGAGGGGGATATGCGAAGAGGCCGAGACGGAGGACCCCTCCATGGTTGTCCCAAAAAGCCTGCCACCTTTCCCCACCACCGAAAAAAGGGAAGCAAACAAACAAATTTGGATTTTTCCCCCATCAATCCCAAAATACAACGAGATCTGAAGAGCCTTGTGGGAGGGAGTCAGCTTGAAGGGGGAAGGGGGTCCCTGACCGCAGAGGGGACGGACTGGGCTCGCTTCTCTCAGTCTCCTCCCCACGCCCCGCTGCTTCAGTCCTCGCCGCCCAGAGCCGGCTCCGGGAGCTGGGGACGCATCGGCTAGAGGAGACGATCCTCCCGCCTCTGGAATTGGGGGTGCGGGGGTGGGGGCCGAGCAAGGGGCGGCGCGCAGCCAAGTTGCAAATTGGATTAGGGAGCGTGGGGGTGAGAGCCACGGGAGGGGTGAGGGAGCTGGGCCGGGGGGCCCGGGCCGCGAGAGCGCGGAGCGGGGCAGCTGTCCCCACCGGCGGCCGACCAGCCTCTCTCCACCGCCAGGAGAGAACGGGCTTTCAGGGCGAGCGCGCCGCCTCCCCTGGCAAAGATATCTGGTCCCTAAAACCCCCACCCGGTCCCTGCCCTGACCCTGAGAAGAAGCAGGCGCGGGGAGCAGCCCCCCATTCAAGCGAGGGGCGGAGCCGGGGCCCAGCGCCGGGGAGAGGGCCTGGGCCGAGATCCCAGGCCGGCAGCCGGGTAGGGCTGGGCCGGCTCTGGGCGGGGCAGGCGGCGGAGGTGGGCATCCAGGGTAGCCTAGGCAGGAGCCCGCACGAGACTCGGGGGTGGAGGAGGGTTGTGGGGGGGCGTCGGTACCCCAGCGCGCCCCTCACTTTGTGCTGTCTGTCTCCCCTTCCCGCCCGCGGGGCGCCCTCAGGCACCATGCTGACCCGCCTGTTCAGCGAGCCCGGCCTTCTCTCGGACGTGCCCAAGTTCGCCAGCTGGGGCGACGGCGAAGACGACGAGCCGAGGAGCGACAAGGGCGACGCGCCGCCACCGCCACCGCCTGCGCCCGGGCCAGGGGCTCCGGGGCCAGCCCGGGCGGCCAAGCCAGTCCCTCTCCGTGGAGAAGAGGGGACGGAGGCCACGTTGGCCGAGGTCAAGGAGGAAGGCGAGCTGGGGGGAGAGGAGGAGGAGGAAGAGGAGGAGGAAGAAGGACTGGACGAGGCGGAGGGCGAGCGGCCCAAGAAGCGCGGGCCCAAGAAGCGCAAGATGACCAAGGCGCGCTTGGAGCGCTCCAAGCTTCGGCGGCAGAAGGCGAACGCGCGGGAGCGCAACCGCATGCACGACCTGAACGCAGCCCTGGACAACCTGCGCAAGGTGGTGCCCTGCTACTCCAAGACGCAGAAGCTGTCCAAGATCGAGACGCTGCGCCTAGCCAAGAACTATATCTGGGCGCTCTCGGAGATCCTGCGCTCCGGCAAGCGGCCAGACCTAGTGTCCTACGTGCAGACTCTGTGCAAGGGTCTGTCGCAGCCCACCACCAATCTGGTGGCCGGCTGTCTGCAGCTCAACTCTCGCAACTTCCTCACGGAGCAAGGCGCCGACGGTGCCGGCCGCTTCCACGGCTCGGGCGGCCCGTTCGCCATGCACCCCTACCCGTACCCGTGCTCGCGCCTGGCGGGCGCACAGTGCCAGGCGGCCGGCGGCCTGGGCGGCGGCGCGGCGCACGCCCTGCGGACCCACGGCTACTGCGCCGCCTACGAGACGCTGTATGCGGCGGCAGGCGGTGGCGGCGCGAGCCCGGACTACAACAGCTCCGAGTACGAGGGCCCGCTCAGCCCCCCGCTCTGTCTCAATGGCAACTTCTCACTCAAGCAGGACTCCTCGCCCGACCACGAGAAAAGCTACCACTACTCTATGCACTACTCGGCGCTGCCCGGTTCGCGGCCCACGGGCCACGGGCTAGTCTTCGGCTCGTCGGCTGTGCGCGGGGGCGTCCACTCGGAGAATCTCTTGTCTTACGATATGCACCTTCACCACGACCGGGGCCCCATGTACGAGGAGCTCAATGCGTTTTTTCATAACTGAGACTTCGCGCCGGCTCCCTTCTTTTTCTTTTGCCTTTGCCCGCCCCCCTGTCCCCAGCCCCCAGAGCGCAGGGACACCCCCATCCTACCCCGGCGCCGGGCGCGGGGAGCGGGCCACCGGTCCTGCCGCTCTCCTGGGGCAGCGCAGTCCTGTTACCTGTGGGTGGCCTGTCCCAGGGGCCTCGCTTCCCCCAGGGGACTCGCCTTCTCTCTCCCCAAGGGGTTCCCTCCTCCTCTCTCCCAAGGAGTGCTTCTCCAGGGACCTCTCTCCGGGGGCTCCCTGGAGGCACCCCTCCCCCATTCCCAATATCTTCGCTGAGGTTTCCTCCTCCCCCTCCTCCCTGCAGGCCCAAGGCGTTGGTAAGGGGGCAGCTGAGCAATGGAACGCGTTTCCCCCTCTCATTATTATTTTAAAAACAGACACCCAGCTGCCGAGGCAAAAAGGAGCCAGGCGCTCCCTCTTTCTTGAAGAGGGTAGAAGTTAGGGCGCCGGAGCCCGGGCCTGGAACGCCCTCACCCCCAACCTCCAGTCTCCGCGTTTTGCGATTTTAATTTTGGCGGGAGGGGAAGTGGATTGAGAGGAAAGAGAGAGGCCAAGACAATTTGTAACTAGAATCCGTTTTTCCCTTTTCCTTTTTTTAAACAAACAAACATACAAAAAAAAAAAAAAAAAAAAAAAAAAAAAAAAAAAAAAAAGCTAAGAGGCGACGGAAGCCGAACGCAGAGTCCGGATCGGAGAGAAAACGCAGTAAGGACTTTTAGAAGCAATAAAAGGCAAAAAAAACAAAAAACAAAAAAACAAACAAAAAAAAACCACTACTACCAATAATCAAAGACACAAATATCTATGCAAGGAGGCTCCACTGAGCCTCGCGGCCCGGCCCGGCCCCGGGATGCCCCGCCCGGCCTGCGGGCCGCCCCGCCCGAGCGCGGATCTGTGCACTTTGGTGAAGTGGGGGCCCGCGCCGCCCCCTCCCCCTCCCCAGGTTCTTACAATCAGTGACTCGGAGATTTGGGGCCCCAGTGCCACTGCCCTCCCCCGCCCCGTCCCCGTTGTGCGTCATGCTGTTTTTTAAAAACCTGTTTCCAAATTTGTATGGAATGGCAAACTGTTGGGGGGTCGGTTTGGGGAGGGAGGGTTTGCATGAAAGACACACGCACACCACACCGCACGCACAAGCAGGCCCGGCGCCGGCGTCCGGGGGGCAGAAGGAGGTGAGCTCGCCGGCTCCTCCTCCCCGCGGCCATTCTGTCCCCTCCTGGGGTGAGGGGTGGGGATGGAGACCTGGGGGCAGCCCCACCCCTGCCCGGACTGTGCCTCGGTGGGTGCCACCTGGCGATTTCCGGTGTCTGGAGAGAGTATTTTTTGGTCCAAGGAGTCCTCTTGGCTTTAGCTGGTGGGTGGGCGGGGAGAGGTCTGAGGGCTCCTACTGGAGGTTCCCCCAAAAAGGGGCAAAAGGAGACCCTCTGCCCACCGGAGGCAGGGGATCAGGCATCCAAATACACGATGCAAAAATGCAATCCCACAGGCGACACACCCACACACTCACCCACACACACGCAATTTTACCTTCCTCTTGTAGCGAAGATGAAACTCCCGTCGGACACCCGAAGTGCATTGCGTGTTTCTGTTCAGTTTAATGACGATTAATAAATATTTATGTAAATGAGATGCAAAGCCGGACCGGTTTCTCACGGTGGCCTCATTTCATTGAGGGGGGAGAGAAGGTTTGAGCTGGGGCTGGGGTGATGAAGGCAGAGTGTCAAGTGACTGTGCAGAGGCCAAACAGAGGGACCCTGGACATTCTTGGGTAGTATTCTCTCCCTAACCACCCCCCATACACCCACTGGGCTATACTAGCTACCCCTCCCAGACCCAACCCAGGCTCGCACCTTCCCAGCACTAAAGCACTGAT</t>
  </si>
  <si>
    <t>&gt;ENSG00000171532_ENST00000302584</t>
  </si>
  <si>
    <t>AGAGATGCCACACTCGCTCCGCGGTTCGCATGGCGCTCTGAAGACGCCGGCGCCCGCCGCCTTGAGGAGCCGCTGCCCCCGCTCCCTGAAGATGGGGGAACAATGAAATAAGCGAGAAGATCCCTCTTCTCCCCCCTCTCTCTCTTGCCCCCTCCCCCCCTCCCCTCCCCTCTCCCCTTGACTCCTCTCCGAGGCACCATGCTGACCCGCCTGTTCAGCGAGCCCGGCCTTCTCTCGGACGTGCCCAAGTTCGCCAGCTGGGGCGACGGCGAAGACGACGAGCCGAGGAGCGACAAGGGCGACGCGCCGCCACCGCCACCGCCTGCGCCCGGGCCAGGGGCTCCGGGGCCAGCCCGGGCGGCCAAGCCAGTCCCTCTCCGTGGAGAAGAGGGGACGGAGGCCACGTTGGCCGAGGTCAAGGAGGAAGGCGAGCTGGGGGGAGAGGAGGAGGAGGAAGAGGAGGAGGAAGAAGGACTGGACGAGGCGGAGGGCGAGCGGCCCAAGAAGCGCGGGCCCAAGAAGCGCAAGATGACCAAGGCGCGCTTGGAGCGCTCCAAGCTTCGGCGGCAGAAGGCGAACGCGCGGGAGCGCAACCGCATGCACGACCTGAACGCAGCCCTGGACAACCTGCGCAAGGTGGTGCCCTGCTACTCCAAGACGCAGAAGCTGTCCAAGATCGAGACGCTGCGCCTAGCCAAGAACTATATCTGGGCGCTCTCGGAGATCCTGCGCTCCGGCAAGCGGCCAGACCTAGTGTCCTACGTGCAGACTCTGTGCAAGGGTCTGTCGCAGCCCACCACCAATCTGGTGGCCGGCTGTCTGCAGCTCAACTCTCGCAACTTCCTCACGGAGCAAGGCGCCGACGGTGCCGGCCGCTTCCACGGCTCGGGCGGCCCGTTCGCCATGCACCCCTACCCGTACCCGTGCTCGCGCCTGGCGGGCGCACAGTGCCAGGCGGCCGGCGGCCTGGGCGGCGGCGCGGCGCACGCCCTGCGGACCCACGGCTACTGCGCCGCCTACGAGACGCTGTATGCGGCGGCAGGCGGTGGCGGCGCGAGCCCGGACTACAACAGCTCCGAGTACGAGGGCCCGCTCAGCCCCCCGCTCTGTCTCAATGGCAACTTCTCACTCAAGCAGGACTCCTCGCCCGACCACGAGAAAAGCTACCACTACTCTATGCACTACTCGGCGCTGCCCGGTTCGCGGCCCACGGGCCACGGGCTAGTCTTCGGCTCGTCGGCTGTGCGCGGGGGCGTCCACTCGGAGAATCTCTTGTCTTACGATATGCACCTTCACCACGACCGGGGCCCCATGTACGAGGAGCTCAATGCGTTTTTTCATAACTGAGACTTCGCGCCGGCTCCCTTCTTTTTCTTTTGCCTTTGCCCGCCCCCCTGTCCCCAGCCCCCAGAGCGCAGGGACACCCCCATCCTACCCCGGCGCCGGGCGCGGGGAGCGGGCCACCGGTCCTGCCGCTCTCCTGGGGCAGCGCAGTCCTGTTACCTGTGGGTGGCCTGTCCCAGGGGCCTCGCTTCCCCCAGGGGACTCGCCTTCTCTCTCCCCAAGGGGTTCCCTCCTCCTCTCTCCCAAGGAGTGCTTCTCCAGGGACCTCTCTCCGGGGGCTCCCTGGAGGCACCCCTCCCCCATTCCCAATATCTTCGCTGAGGTTTCCTCCTCCCCCTCCTCCCTGCAGGCCCAAGGCGTTGGTAAGGGGGCAGCTGAGCAATGGAACGCGTTTCCCCCTCTCATTATTATTTTAAAAACAGACACCCAGCTGCCGAGGCAAAAAGGAGCCAGGCGCTCCCTCTTTCTTGAAGAGGGTAGAAGTTAGGGCGCCGGAGCCCGGGCCTGGAACGCCCTCACCCCCAACCTCCAGTCTCCGCGTTTTGCGATTTTAATTTTGGCGGGAGGGGAAGTGGATTGAGAGGAAAGAGAGAGGCCAAGACAATTTGTAACTAGAATCCGTTTTTCCCTTTTCCTTTTTTTAAACAAACAAACATACAAAAAAAAAAAAAAAAAAAAAAAAAAAAAAAAAAAAAAAAGCTAAGAGGCGACGGAAGCCGAACGCAGAGTCCGGATCGGAGAGAAAACGCAGTAAGGACTTTTAGAAGCAATAAAAGGCAAAAAAAACAAAAAACAAAAAAACAAACAAAAAAAAACCACTACTACCAATAATCAAAGACACAAATATCTATGCAAGGAGGCTCCACTGAGCCTCGCGGCCCGGCCCGGCCCCGGGATGCCCCGCCCGGCCTGCGGGCCGCCCCGCCCGAGCGCGGATCTGTGCACTTTGGTGAAGTGGGGGCCCGCGCCGCCCCCTCCCCCTCCCCAGGTTCTTACAATCAGTGACTCGGAGATTTGGGGCCCCAGTGCCACTGCCCTCCCCCGCCCCGTCCCCGTTGTGCGTCATGCTGTTTTTTAAAAACCTGTTTCCAAATTTGTATGGAATGGCAAACTGTTGGGGGGTCGGTTTGGGGAGGGAGGGTTTGCATGAAAGACACACGCACACCACACCGCACGCACAAGCAGGCCCGGCGCCGGCGTCCGGGGGGCAGAAGGAGGTGAGCTCGCCGGCTCCTCCTCCCCGCGGCCATTCTGTCCCCTCCTGGGGTGAGGGGTGGGGATGGAGACCTGGGGGCAGCCCCACCCCTGCCCGGACTGTGCCTCGGTGGGTGCCACCTGGCGATTTCCGGTGTCTGGAGAGAGTATTTTTTGGTCCAAGGAGTCCTCTTGGCTTTAGCTGGTGGGTGGGCGGGGAGAGGTCTGAGGGCTCCTACTGGAGGTTCCCCCAAAAAGGGGCAAAAGGAGACCCTCTGCCCACCGGAGGCAGGGGATCAGGCATCCAAATACACGATGCAAAAATGCAATCCCACAGGCGACACACCCACACACTCACCCACACACACGCAATTTTACCTTCCTCTTGTAGCGAAGATGAAACTCCCGTCGGACACCCGAAGTGCATTGCGTGTTTCTGTTCAGTTTAATGACGATTAATAAATATTTATGTAAATGAGATGCAAAGCCGGA</t>
  </si>
  <si>
    <t>&gt;ENSG00000123307_ENST00000242994</t>
  </si>
  <si>
    <t>AGAGAGCAGGAGCTGCCCAGAGGCTTGTGGTCCTGAAAGCTCCTCTCCGGGGAGCTAACCAGGGAGAGGAGGTACTGAAGAGCGACTAAACTGGCTGCAGCGGAGAGATCAGCCCGAAGGCGTCCTTGAGGAGCATACGGAACTCCAAGGAAGGAGTAGAATAAGGAGCAGGCAGAGAAACCAGACCCGGTGGAATCTCTAAGAGGTAACAACCGGGTTTGACATGGATCGCTGAAAGCGTCTCTTCTACCATCTGGATGGTCAGGGAGACTTGGCTTCTCTGACTGTCCTCTAAGACGCAGATTCACAGAGTTCACTCCAGGAACGGCCAGTGACCGAGAGTCTGGAAATGTCAAAAACTTTTGTAAAATCCAAGGAGATGGGAGAGCTAGTCAACACACCATCCTGGATGGATAAAGGTCTGGGCTCCCAAAATGAGGTGAAGGAGGAAGAGAGCAGACCAGGTACTTATGGGATGCTCAGCAGCTTAACTGAAGAGCATGACAGTATTGAGGAAGAAGAAGAAGAGGAAGAAGATGGGGAGAAACCTAAGAGAAGGGGTCCCAAGAAAAAGAAGATGACCAAAGCTCGCCTTGAGAGATTCAGGGCTCGAAGAGTCAAGGCTAATGCCAGAGAACGGACCCGGATGCATGGCCTGAATGACGCCCTGGATAACCTGAGGCGAGTCATGCCATGCTACTCTAAAACCCAAAAACTTTCCAAGATAGAGACTCTTAGACTGGCCAGGAACTATATTTGGGCTTTATCTGAAGTCCTGGAGACTGGCCAGACACCTGAAGGGAAAGGCTTTGTGGAGATGCTGTGTAAAGGGCTCTCTCAGCCCACAAGCAACCTGGTGGCTGGATGTCTCCAACTGGGCCCTCAGTCTGTCCTCCTGGAGAAGCACGAGGATAAATCTCCTATTTGTGACTCTGCCATCTCTGTCCACAACTTCAACTATCAGTCTCCGGGGCTTCCTAGCCCTCCTTATGGTCATATGGAAACACATCTCCTTCATCTCAAGCCCCAAGTATTCAAGAGTTTGGGAGAATCGTCCTTTGGGAGCCATCTGCCTGACTGCAGTACACCCCCTTATGAGGGCCCACTCACTCCACCCCTGAGCATCAGTGGGAACTTCTCCTTGAAGCAAGATGGGTCTCCTGACCTAGAAAAATCCTACAGCTTCATGCCACATTACCCTTCTTCAAGTCTAAGCTCAGGGCATGTGCATTCAACTCCTTTTCAGGCTGGTACCCCCCGTTATGATGTTCCTATAGACATGTCCTATGATTCCTACCCCCATCATGGTATTGGGACCCAACTCAATACAGTCTTCACTGAGTGAGGCAGTTAAGTTCAATGTTTCAGAGAATGACGTGGAGACATTTTCCATAATTCAAGTGGTTGAGCTAAAGATTCAATGACCTTAAAGGATCCCTATGGATATATATCAAACAATAGTTCAAGTCCATTTAGGCTTTCCTTCACCTATCACCTCTTTTCTCATCACCTTCTCACATTGCATTGATTTCTTTATAGAGTCCTCAAGTGAAAATATTTGATGATTTAACAACCATGTGAAAATAGAACAGAAGACCTGGGCCCTATTCCAGTGGTGCCAAAAACTCATTGCATAATCTGTGCCAATTAATTTTCCATTTCTGGCCTTTGTTTATTTACTAGCAATTGTAAATAAACAAATTGTATTTATATGAGGCAACTATTCTAAGTCCAGATGATTTCTAAAGTCCTTCACAGTTCTGAAATGCTATAACTGTGGTGATCACTCTTGACAATTTCTTGAAACTGAAAGAATAGAGAAATAATAGGAAAGGGATGCTATGCATAGAATGATCAAATTGAATTATCAGAGGGATCACAAGGTACATGTCTCTTGGCTCACAGAATGCAAAGCTTGTTTGGATTTAATGATAGGACCTCTTTGTATCTATTGAAAAATAGCTTCTGGAAGCTAAAAGTCTAACATGGCTGTCACTGTGAAGAACAAAACATGTTCGTTAAGAGACTAACTCTATTTGTTATTAGACTAAAAGTTGAACATATCTTCCTTATGATTTGAAGAACCATAATAGAGAACCATAATAGAGGCCTCATGCCAACTTTATTCTTGATAATATTTCAAAACCATTTTTCTCAGTACTAGAGGTAGGGCAAACAAGTCACTGAAGCCTCAGACTCCTATAACTAATGGGACATAGAGAAGTCTTTTAGACCATGACCTCCATAACCAGAGGGCTCTGGAACTTCTGATGAAGCTCAGGTGCTGCTGTTAGAATCAGCACACAACACAGGTTTATATTAAAGAGCAATAAAATAGCTATTGGCTATAATAACTACTATAGTTCAGGGACTCTCTCCAGCTCACAGTTGCCCATGGGAAAAACCAATGGATTTTTTTTTAAGCAAGATGAATTTCATTTGGTTAAACGTGATTAAAACCATCCACCTCTGTCCACACCAATATATTTTCCAGAAGCACAAGCACCAATCAATTTATTGATCAAGGTTAAATTTTTCCAACATATATGTAGTTCCTTATCTCTCCCCCTACACTAATTGTTACCTCTTCCTCACTTCTAAGATAGAATATGTTATTATATATTGTAAATAACATTTCAGGTGACCAAACTTAAGGATGCAGAAATGAAATCCAAGGTTGGTGAATATTTTTACCAACTATGTCTTCATCACAGGTTTAACCCAATTTGCAGAGTGTTTATTTTTCTTTATGTAACTCCTTTTTCCTTTATATCAATGCTAACTTCATCAAATTTGTATTTTTTTTCAGAAAATGGGACCTGAGAAATTTTCCTATCTTGTTCAATCAGCCAGGACAGTTATTTAAGTCAAACCAGAGCCTGAATGGCTTATTTGATAGTAGATTAGGTCCTGCTCCTGCCAGAAAGGATAAGTTTAACATGCAGGGTACATCAATAGGGCCAATTTAAAAAATGATAACACATATTAGTATGTCATTTTCTATAGCTCAGCTATCCCCTAAAATCTGCCAACTATATGTGTATCTTGTCTGTTTACCTCTCTTATTTATTATCTCCATACAGTATAAGTTATTTTTTTTCCATTTTGCTCTCAGCACTTACCCTGCTGTATTTTGCACCCTTGGTTTGTAAATTCACTTGAAAGTAGCCTTGCAGAGAGATCTTAAGCCCCATCAGTCACCAAAGTGGTTCCCTTCATCACAATCTGCCCTAGAGGAAATAGGCAAGTAAAATGATATATAAAGCCATACTATGTGCTTTCTGAGTATATACTGCACTTACCTTTGTGAGCGGCTGTAGGAGGGTCTATCCTCGAAGCTAGCATTTTCTGGCATTTAAGTTTGTAGATAATCACTGTTGTTTGAGTTATTTATTAGATATTATTTATTTAATTTATTTCTCTCTTCCTTTCACGAAAATTCCTTTAGCCCCATAGATGTGCTTGCAAACCCTTCCTAAAATTTTATTTGGAAAGTAGCTCATAATTTTGCTAAGAACTGCTGAGTTTTGGAGTGAGGGGAAAGGAAAAAATAGAGAATTACCTCTGTGATAATTTTTATAAAAAGCAGCAATAATTCGAATGGCTATGCAAGTTAATGTTTTTAGAGTCTTTTCTTCAGTCTAAAATGAGCCAGAGTTATTCTTTAATAATCTGCTGTTTATGCCTTTGGGGAGTATGGTACCCATGAGCCAAGCCTCCCTGAAATTGTACAGAGGGATTTTATAATTGAATTAAAATTTAGGAATGCAATAGCTTGTAAAGAGCCTGCTCTCCAACATAGGGTGGTCTCATTCTTCTGGAGACTTTTTTAGATAAAGTAAAATAATTGTTTAAATATTTTGTTTAAAATATGACTGTTTTTCCTCCCTTTTTCCTAGCAGAAATAAAGCTGTAAGTCTTATTAGA</t>
  </si>
  <si>
    <t>&gt;ENSG00000164600_ENST00000297142</t>
  </si>
  <si>
    <t>ACTTTTTAGAGATCAATGAGATAGTGCAGATATACACAGATCTAGAGACTCCAGGAGACGATGCGACACTCAGCCTGAAAAGATTTGGAAGACCCAAAATGAAAACTGATTATTGAATGAAATTAAAACCTAAGGTAATTTAAGATTAGAGAACCATGTTAACACTACCGTTTGATGAGTCTGTTGTAATGCCAGAATCCCAGATGTGCAGAAAGTTTTCTAGAGAATGCGAGGACCAGAAGCAAATTAAGAAGCCAGAAAGCTTTTCCAAACAGATTGTCCTTCGAGGAAAGAGCATCAAAAGGGCCCCTGGAGAAGAAACCGAGAAAGAAGAAGAGGAGGAAGACAGGGAAGAGGAAGATGAAAATGGGTTGCCTAGAAGGAGGGGTCTTAGGAAAAAAAAGACAACAAAGCTGCGATTGGAAAGGGTCAAGTTCAGGAGACAGGAAGCGAACGCGCGCGAGAGGAACAGGATGCACGGCCTCAACGACGCTCTGGACAACTTAAGAAAAGTGGTCCCCTGTTATTCTAAAACCCAGAAACTGTCCAAAATAGAGACTTTACGACTGGCCAAAAACTACATCTGGGCACTTTCTGAAATTCTGAGAATCGGCAAGAGACCAGATCTGCTCACATTCGTCCAAAACTTATGCAAAGGTCTTTCCCAGCCAACTACAAACTTGGTGGCAGGCTGCTTGCAGCTCAACGCCAGGAGTTTCCTGATGGGTCAGGGTGGGGAGGCTGCACACCACACAAGGTCACCCTACTCTACCTTCTACCCACCCTACCACAGCCCTGAGCTCACCACTCCCCCAGGGCATGGGACTCTTGATAATTCCAAGTCCATGAAACCCTACAATTATTGCAGTGCGTATGAATCCTTCTATGAAAGTACTTCCCCTGAGTGTGCCAGCCCTCAGTTTGAAGGTCCCTTAAGTCCTCCCCCAATTAACTATAATGGGATATTTTCCCTGAAGCAAGAAGAAACCTTGGACTATGGTAAAAATTACAATTACGGCATGCATTACTGTGCAGTGCCACCCAGGGGTCCCCTTGGGCAGGGTGCCATGTTCAGGTTGCCCACCGACAGCCACTTCCCTTACGACTTACATCTGCGCAGCCAATCTCTCACAATGCAAGATGAATTAAATGCAGTTTTTCATAATTAATGAGGAAAATGAAAATAAACAGTGGTCATTCACCTCCCCTGTCTAATTAAGACAAAGCAGATGCTTGTGGGCTGAGTAATTGGCACAACTCTATCTAAGGTGTTTACTAGTTTCTGAAGTGTGTTTCAACTATTGTGAGAATTTTCTATGTAATAATAAATCTCTTTTCGTATGAGAACTTCTTTTCCTTTCCTTTTGTCTGTGAAGCACTGTGATTCTGTTTCTACTGGAAAGATTTTTTTCTTTTTAATTTTCTTTTAAACTTATTTAATTTGTTTGAACAAGGTGTCTAAGAATATACTGTTGAATAAAGACATGCACACAGCATAATTCAATGTCTATTTTGGTTGTACAGTAATTATAAAATGCATGTTATTAAAACCAGATGAGTAAAATGATGTGTTTATAATTATTAGGAATTATATATTATGTATCTTTTAAAAATTGAAATTTTAAAATATGGAGAATATCACTAAGCTGACAATGATATTGGGAGATGAATTTGCAACAATATAAAAAGCTATGCAATTTTCTTTTTATTAAGGATGAATCTAAATGCATTCAATTGGTAACTATTCCTCTTCAAGTATTTGCAGATGGGGCAACATGATATTTGGGTAGCTGATGTCATAATTCGGGGACAATTATCTCAATCATCAAGAAAAAAATTTCAGCACTTGTTTTGTATTATTCAGAAATTAACTGTACAGGTTTGTTATCACAATGTATAATTGTGTTTTTCCACCCCACATTTTTAAGGCAATTAAATATAGATATTTCCACTCGTAAA</t>
  </si>
  <si>
    <t>&gt;ENSG00000181965_ENST00000314744</t>
  </si>
  <si>
    <t>GCCACACTCGGTGCTCACACGAGCTGATCTGATCGCCGGCGACATCACTCAGGAGACCGGCCGGGCGCGTGGCCCCTGCAGGCGAGGCGAGGAGGCCAGGCCAAGTTCTCCGTGCGCCCCTGCACCCTTCCAGGCTCTCGCACCCGCAACTGGCACAGAGTAACAACCCCAGGCTGTTGGGAACGTAAGTGCGCCCTGGCGGCTCTGCCCTCAGTCCGGGCTGCAGCGCTCTGAGCGCCTTTCTATCTGTCCGTCGGTCCTGCACAGCGCAACGATGCCAGCCCGCCTTGAGACCTGCATCTCCGACCTCGACTGCGCCAGCAGCAGCGGCAGTGACCTATCCGGCTTCCTCACCGACGAGGAAGACTGTGCCAGACTCCAACAGGCAGCCTCCGCTTCGGGGCCGCCCGCGCCGGCCCGCAGGGGCGCGCCCAATATCTCCCGGGCGTCTGAGGTTCCAGGGGCACAGGACGACGAGCAGGAGAGGCGGCGGCGCCGCGGCCGGACGCGGGTCCGCTCCGAGGCGCTGCTGCACTCGCTGCGCAGGAGCCGGCGCGTCAAGGCCAACGATCGCGAGCGCAACCGCATGCACAACTTGAACGCGGCCCTGGACGCACTGCGCAGCGTGCTGCCCTCGTTCCCCGACGACACCAAGCTCACCAAAATCGAGACGCTGCGCTTCGCCTACAACTACATCTGGGCTCTGGCCGAGACACTGCGCCTGGCGGATCAAGGGCTGCCCGGAGGCGGTGCCCGGGAGCGCCTCCTGCCGCCGCAGTGCGTCCCCTGCCTGCCCGGTCCCCCAAGCCCCGCCAGCGACGCGGAGTCCTGGGGCTCAGGTGCCGCCGCCGCCTCCCCGCTCTCTGACCCCAGTAGCCCAGCCGCCTCCGAAGACTTCACCTACCGCCCCGGCGACCCTGTTTTCTCCTTCCCAAGCCTGCCCAAAGACTTGCTCCACACAACGCCCTGTTTCATTCCTTACCACTAGGCCCTTTGTAGACACTGTTACTTTCCCCCTCCCCTAGTCAGCAGGCAATAGATGGGGCCCCAGCTGCCGCCTCGGGACCCCCTCTCCAGGCGGAGGGAGGAAGCGGGAGCTTTAAAGCAGTCGGGGATACCTGAGCCGCTTGTTAGGTCGCCGCACCCTCGCGGCGGATGTCTCTTGGTCTGTTTCTCCGGCCCTCAGCCCAGCGCCCCTCCTGCCCGCCCCTAGACGGCCTTTCCTTTTGCACTTTCTGAACTCCACAAAACCTCCTTTGTGACTGGCTCAGAACTGACCCCAGCCACCACTTCAGTGTGATTTAGAAAAGGGACAGATCAGCCCCTGAAGACGAGGTGAAAAGTCAATTTTACAATTTGTAGAACTCTAATGAAGAAAAACGAGCATGAAAATTCGGTTTGAGCCGGCTGACAATACAATGAAAAGGCTTAAAAAGCAGAGACAAGGAGTGGGCTTCATGCATTATGGATCCCGACCCCCACCACTGCAGACTCGCTCTAGGAAGAACTGGAGACTCTTGCTTAGCTATTCAGGCACAGGGCTGGAGAGTACTTTAATTTATTCAAGATGCTTCATTCATATGAAAATGTATTTTTGTACATAAAGAGTTTATTCTATTATGAGCTATCAAAGTTTACATTTTTGTACTGCAGACGCTTCATGTAAATAAAAACTAAAAATAA</t>
  </si>
  <si>
    <t>&gt;ENSG00000178403_ENST00000313341</t>
  </si>
  <si>
    <t>GCCAGACACGCAGCCACTGAACCACAAGCAGCTTCGCGTTAACTGGAGTGCCTGGGAGTCGCGTGCCAGGAGCCGCACGGCCAGGGACTGACTGACAGACAGACACGCACCACCACCACAACACACGAGACCCGGGCGGGCCGCCGCCGCCGCCGCCGGGGCTCTTGGCAAACTCGCCGGTCGCAGAGGTCCCCCGCGGAGCTGCGCCACAGTAGCGCCGGGCTTGCAGCTTTCACGCCGGGCGAAGGACCCGGCGCTGCGCTCGCAGCTGCGCGGAGATTCCCGGCACAGGCCAAAGTCACAGCAACGCTGAGGCACAGTTAGAGCCAACTAAGATGTTCGTCAAATCCGAGACCTTGGAGTTGAAGGAGGAAGAGGACGTGTTAGTGCTGCTCGGATCGGCCTCCCCCGCCTTGGCGGCCCTGACCCCGCTGTCATCCAGCGCCGACGAAGAAGAGGAGGAGGAGCCGGGCGCGTCAGGCGGGGCGCGTCGGCAGCGCGGGGCTGAGGCCGGGCAGGGGGCGCGGGGCGGCGTGGCTGCGGGTGCGGAGGGCTGCCGGCCCGCACGGCTGCTGGGTCTGGTACACGATTGCAAACGGCGCCCTTCCCGGGCGCGGGCCGTCTCCCGAGGCGCCAAGACGGCCGAGACGGTGCAGCGCATCAAGAAGACCCGTAGACTGAAGGCCAACAACCGCGAGCGAAACCGCATGCACAACCTCAACGCGGCACTGGACGCGCTGCGCGAGGTGCTCCCCACGTTCCCCGAGGACGCCAAGCTCACCAAGATCGAGACCCTGCGCTTCGCCCACAACTACATCTGGGCACTCACCGAGACCCTGCGCCTGGCGGATCACTGCGGGGGCGGCGGCGGGGGCCTGCCGGGGGCGCTCTTCTCCGAGGCAGTGTTGCTGAGCCCGGGAGGAGCCAGCGCCGCCCTGAGCAGCAGCGGAGACAGCCCCTCGCCCGCCTCCACGTGGAGTTGCACCAACAGCCCCGCGCCGTCCTCCTCCGTGTCCTCCAATTCCACCTCCCCCTACAGCTGCACTTTATCGCCCGCCAGCCCGGCCGGGTCAGACATGGACTATTGGCAGCCCCCACCTCCCGACAAGCACCGCTATGCACCTCACCTCCCCATAGCCAGGGATTGTATCTAGAGCTGCCATTTCTGCTACCCACGCCAGGCCTTAGTGGGTTCCCTTTCCTGTCCCCAGTCGAGCCCTCCTCCCTTCCCCTGCCCCTCCTTTCCACGCCCTGGAAACCATCTCACTTCACAGGGCAGGTGTAGCCTTTCTGATTCCTCGGTTGTTTCTTGCATTTCTTGGCTTTGGGTATCCTTCATTCAGACGGGCTCTGATTTACTGAAGGTGTGATGGAGCTTATTGTCAAAGCCAAGGGTGGCGTTTTGGGGGCGCTTCTTGAGACGAAAAAGACCCTGGGAAGAGATGATGGTGGCATATCTAAAGAGTTTGCAGAGCGGACTGACGCTCCTCCCCTTTCTCTTTAACGCCGAAGGACTTGGTGCAGTTCGTGTGAATCTCACAGGGGGAATGCAACTGGTTCCTGTGATCTCTTCACCTTTGCTTCTACATAGAGATGTTAATGTCGAGTAGAAAGAAATGTATCTTAGCATCTGAATGATTTTGCTGGTAATAATATTATCCACAGATTTGCAATGGCTGGCATCTGCTTTATTCCCATTGCTGTCTGCAGGCTGTGGGAATTTCACCTGTCAAACCAAACTTCCCTCTCTGATGTGCACTTTGTTCTGTTTCCCAGATTCGTCACAATGCCTATTGTCCTGTCCTTCTCTTTCCTTTTTCTTCCCCATTTTGCCATCTGTCTCTTATGATTTATAAGGGGAAAAAAACTTGTTTTGTTAGAGGGGCAGGTTAGAAGTCATTGTATAATTTGTAGGCTTTGTAATGATTGAATGCAAGCGTGGAAATTTAGGCTGAACTCTCTATCAAAAGGAAAAATGTGGAGGAAAAGGGAAAAATCAGGAGGGAGGATTGCCTCATGTATTATTTATTTCGACCTTTTAGGGGAGAAGGAACTCCCCCATTCTTTCAAGAGATTAAAAATAAATCAACAGTCTGAAAACCTAAGCAGACACGGAGCATTATCCGGATCAGCCACACACGTGTTCCCTTCTATTTATTATAAAGAAATTTTTCATGGGAAAATATGTATTTTTTGTATATTCTACAGAGTTTATTCTAGTATGTATTTACATCTTGAAGAACAAGAAAGTTGTTCTTGTGATTAAACTATAAATAAACTATCTAATTTTCATAA</t>
  </si>
  <si>
    <t>&gt;ENSG00000122859_ENST00000242462</t>
  </si>
  <si>
    <t>GCTCAGGAAATCCCTGCGGTCTCACCGCCGCGCCTCGAGAGAGAGCGTGACAGAGGCCTCGGACCCCATTCTCTCTTCTTTTCTCCTTTGGGGCTGGGGCAACTCCCAGGCGGGGGCGCCTGCAGCTCAGCTGAACTTGGCGACCAGAAGCCCGCTGAGCTCCCCACGGCCCTCGCTGCTCATCGCTCTCTATTCTTTTGCGCCGGTAGAAAGGATGACGCCTCAACCCTCGGGTGCGCCCACTGTCCAAGTGACCCGTGAGACGGAGCGGTCCTTCCCCAGAGCCTCGGAAGACGAAGTGACCTGCCCCACGTCCGCCCCGCCCAGCCCCACTCGCACACGGGGGAACTGCGCAGAGGCGGAAGAGGGAGGCTGCCGAGGGGCCCCGAGGAAGCTCCGGGCACGGCGCGGGGGACGCAGCCGGCCTAAGAGCGAGTTGGCACTGAGCAAGCAGCGACGGAGTCGGCGAAAGAAGGCCAACGACCGCGAGCGCAATCGAATGCACAACCTCAACTCGGCACTGGACGCCCTGCGCGGTGTCCTGCCCACCTTCCCAGACGACGCGAAGCTCACCAAGATCGAGACGCTGCGCTTCGCCCACAACTACATCTGGGCGCTGACTCAAACGCTGCGCATAGCGGACCACAGCTTGTACGCGCTGGAGCCGCCGGCGCCGCACTGCGGGGAGCTGGGCAGCCCAGGCGGTTCCCCCGGGGACTGGGGGTCCCTCTACTCCCCAGTCTCCCAGGCTGGCAGCCTGAGTCCCGCCGCGTCGCTGGAGGAGCGACCCGGGCTGCTGGGGGCCACCTTTTCCGCCTGCTTGAGCCCAGGCAGTCTGGCTTTCTCAGATTTTCTGTGAAAGGACCTGTCTGTCGCTGGGCTGTGGGTGCTAAGGGTAAGGGAGAGGGAGGGAGCCGGGAGCCGTAGAGGGTGGCCGACGGCGGCGGCCCTCAAAAGCACTTGTTCCTTCTGCTTCTCCCTGGCTGACCCCTGGCCGGCCCAGGCCTCCACGGGGGCGGCAGGCTGGGTTCATTCCCCGGCCCTCCGAGCCGCGCCAACGCACGCAACCCTTGCTGCTGCCCGCGCGAAGTGGGCATTGCAAAGTGCGCTCATTTTAGGCCTCCTCTCTGCCACCACCCCATAATCTCATTCAAAGAATACTAGAATGGTAGCACTACCCGGCCGGAGCCGCCCACCGTCTTGGGTCGCCCTACCCTCACTCAAGTCTGTCTGCCTCTCAGTCTCTTACCACCCCTCCTCCAATGTGATTCAATCCAATGTTTGGTCTCTCAGCGCTTACTCCCCTTGCCTTGCTCCAAAGACGCTGCCGATCTGCTCTACTCCCAATCAGGTCCGGGATTTCAGGGCGCCTCACTCTGCCTTAAAGCCACGAAGGCGACCCTCTGCCTTCTCCTCGTGCACTTTTCGGAGCCATTGCCCTCCCGGGGCGGAAGACCAGGCTGTGAACTGGGAAAGCGCTAGCCCGGCCAGGGAGCATCTCCCCAGCCTCCCTGCGAACTGCGCCTGAAACGTGAGCTGCGCTGCAGGTGCCTGGAGCAC</t>
  </si>
  <si>
    <t>&gt;ENSG00000102908_ENST00000426654</t>
  </si>
  <si>
    <t>TGCAACGGAAACTTTTGGCTCCACGAACAGAAAAGCAAGAGCAAAAACTCAGTTAAATGCGTTCTTCCTCCATCTTTGCCTAGTCCAAAAGGAAAAAAAAAGAAACAGAAAAAAGAAAAACTGTTTGGAAGAGTAGCGTTGAGGTTTGCTTTTTACCTGTTTTTCCTCTAGAACAGCCAGGTGGATTCACATGATCCAATTTTTTAATTGTCTTCTATGTCCCACTCCGAATAACCCGGATGCCCCAGCACAATCAGAGAGATCGTTTTTTTTAAAAAAAATTTCAGCCTCCAAAGGTAGGAGGGGAGTGTTAGGGGAGAAAGTACTTTAATTAAAAATCAATAACTCGAGGTTTTTGGGATACGGTTTGCCATTTCCTAATTAAGAAATGGGTTTGACAGTCCCTTTGTACACACTGCTATGCAAACCCCAAAGGGTTGGCGGCTGTCCGGGCGATGACACTCCGGTCCCCTGCGAGACCCCGGGCCAGCCAGGCCCGTCCGCCGCCGGCCTCTGGGGTCCGTCCCCGGCTCGCGCAGACCTCTCGCTTCTCTCGGCTCTGTCTCCTGCGCTCAGCTCTGCTCGGGGCCGGCCGCCTCAGGCTCGCCGCCACCAGGTCGTTGCAAATACCTTTTCCCTCCCCGGGGCCCCAGCGCGCGGCCACCTCCCAGCCTCCCCCCCTCCCACCCTGGCAGCGGGGCCCTTTCCCGGCTCAGGAACAGCAGCAGCCCGGGCCGCGCCGGCAGGAAGCGAGGCCCATGTTGCTGCTGTTCCCTGGCGCGCCTCCCCGCCCTCCGGGGGCCGCCACGGCTCTTCCGCGCTCCCGGGCACCCCCCTCCGCGCCTGCGCTGTGCCCCACGGGGGCGGGGCTCAGATTCCTGTCAGCGGCGGCGGCGGTGGCGGCGACCGTCAGTTTTCGCTGAGGAGAAACACGAAACGGACCCTTTGGCTCTCCCCCTTCCCCTTCCCCGTCCTGAACCCCTCTCCTGGTCACCGAGAATCAGTCCCCGTGGAGTTCCCCCTCCACCTCGCCATCGTTTCCTCGGTCCTCGGCCCAGTGGAAGTCACTACCCTCGAGGAGGAGGCAGCGGCAGCCGCCCTCGCGTCGCCGCCCCCGGTTCGGTGCCCGCGGTCCCGGAGAGGAGGTGCCGCCGCCACCGCCGCTCCCCCCCTCCCGCTGCCCTCGGGCCGGGCTGGGTCGAGCTGCGATGCCCTCGGACTTCATCTCATTGCTCAGCGCGGACCTAGACCTGGAATCGCCCAAGTCCCTCTACTCGCGAGATTCTCTGAAGTTACACCCATCACAGAATTTTCATAGAGCTGGACTATTGGAAGAATCTGTCTATGATCTTCTCCCAAAGGAGTTACAGTTACCTCCATCTAGAGAAACATCTGTAGCATCAATGAGTCAGACAAGCGGTGGTGAGGCAGGCTCGCCTCCTCCAGCTGTTGTTGCTGCTGGATTTGCCTCTGAAGCAGGGAGTGTCTGCATTAAAAATGACCTGTAGTTCTCTGCTTCATAGATGCTTCTTCAGCTCCCTCCTCTTCCTCCATGGGCGGTGCTTGCAGCTCCTTTACCACCTCTTCCAGCCCTACCATTTATTCTACCTCAGTCACCGACAGCAAGGCTATGCAAGTGGAGAGCTGCTCCTCAGCCGTGGGGGTAAGTAACAGAGGGGTAAGTGAAAAGCAGTTAACCAGTAACACAGTTCAGCAGCATCCATCAACACCGAAGAGGCACACAGTCTTGTACATCTCACCACCACCTGAGGACTTGCTGGATAACAGTCGGATGTCCTGCCAGGATGAGGGGTGTGGATTGGAATCTGAGCAGAGCTGCAGTATGTGGATGGAGGATTCCCCCTCCAACTTCAGTAACATGAGCACCAGTTCCTACAATGATAACACTGAGGTACCTCGTAAATCACGAAAACGAAATCCAAAGCAGAGGCCGGGGGTCAAACGACGAGATTGTGAAGAATCTAATATGGATATATTTGATGCCGACAGTGCCAAAGCACCTCACTATGTGCTTTCTCAGCTTACCACGGACAACAAAGGCAACTCAAAAGCGGGAAATGGAACATTGGAAAACCAAAAAGGAACTGGAGTAAAGAAGAGCCCTATGTTGTGTGGACAATATCCTGTTAAAAGTGAGGGAAAGGAGCTGAAGATAGTTGTACAACCTGAGACACAGCACCGAGCTCGGTACCTGACTGAGGGCAGCCGTGGCTCAGTGAAAGATAGAACACAGCAAGGCTTTCCTACAGTAAAGCTGGAAGGCCATAATGAACCTGTAGTGTTGCAAGTGTTTGTGGGCAACGACTCTGGACGAGTGAAACCACATGGATTTTATCAGGCCTGCAGAGTAACTGGACGAAATACAACTCCTTGCAAAGAAGTGGACATTGAAGGCACTACTGTTATAGAAGTCGGCCTTGATCCTAGCAACAACATGACACTGGCGGTGGACTGCGTAGGGATATTGAAATTGAGGAATGCTGATGTCGAAGCCAGAATAGGAATTGCTGGTTCCAAGAAGAAAAGCACTCGTGCCAGATTGGTTTTTCGAGTTAATATCATGAGGAAAGATGGCTCCACTTTGACACTGCAAACACCCTCTTCTCCAATTTTGTGTACTCAGCCAGCAGGAGTGCCAGAAATCTTAAAGAAAAGCTTGCATAGCTGTTCAGTGAAAGGAGAAGAAGAAGTGTTTTTAATCGGCAAGAACTTTCTGAAAGGAACTAAAGTTATTTTCCAAGAAAATGTTTCTGATGAAAACTCTTGGAAGTCAGAAGCTGAAATTGATATGGAACTATTTCATCAGAATCATCTTATTGTGAAGGTTCCTCCCTATCATGACCAACATATAACTTTGCCTGTGTCAGTGGGAATATATGTAGTGACAAATGCTGGAAGATCTCATGATGTTCAACCATTCACTTACACTCCAGACCCAGCAGCAGCTGGTGCTTTGAATGTAAATGTGAAGAAGGAAATATCTAGTCCAGCAAGACCTTGCTCTTTTGAAGAGGCCATGAAAGCAATGAAAACTACTGGATGTAATTTAGATAAGGTAAATATTATCCCTAATGCCCTGATGACTCCACTCATACCAAGCAGTATGATTAAGAGTGAAGATGTTACTCCAATGGAAGTAACAGCAGAAAAAAGATCTTCCACTATTTTTAAGACTACAAAGTCTGTTGGATCAACTCAGCAAACATTAGAAAACATCTCAAACATAGCAGGAAATGGCTCTTTTTCATCACCATCATCTTCCCACCTACCTTCTGAAAATGAAAAACAGCAGCAGATTCAGCCCAAGGCATACAACCCAGAGACCCTGACAACTATTCAAACCCAGGACATCTCACAGCCTGGTACTTTTCCAGCAGTTTCTGCTTCTAGTCAGCTGCCCAACAGCGATGCACTATTGCAGCAGGCTACACAGTTTCAGACAAGAGAAACTCAGTCTAGAGAGATATTACAGTCAGATGGTACAGTGGTTAATTTGTCACAACTGACTGAGGCATCACAACAACAGCAGCAGTCACCACTACAAGAACAAGCACAGACTTTACAGCAGCAGATTTCATCAAATATTTTTCCATCACCAAATAGTGTGAGTCAGCTTCAGAATACTATTCAGCAGCTGCAAGCAGGGAGTTTCACAGGCAGTACTGCTAGTGGCAGCAGTGGAAGTGTTGACTTGGTCCAACAAGTTTTAGAGGCACAGCAGCAGTTATCTTCAGTTTTATTTTCTGCTCCAGATGGTAATGAGAATGTTCAAGAGCAGCTTAGTGCAGATATTTTTCAACAAGTCAGTCAAATTCAGAGTGGTGTAAGCCCTGGAATGTTTTCCTCAACAGAGCCAACAGTCCATACCAGACCAGATAATTTATTACCTGGAAGAGCTGAAAGTGTTCATCCACAGTCTGAAAACACGTTATCTAATCAACAGCAGCAGCAGCAGCAGCAACAGCAAGTGATGGAATCTTCAGCCGCAATGGTGATGGAGATGCAACAGAGTATCTGCCAGGCAGCTGCCCAGATTCAGTCAGAGTTATTCCCTTCAACTGCTTCAGCAAATGGAAACCTTCAGCAATCGCCAGTTTACCAGCAGACTTCTCACATGATGAGTGCATTGTCTACCAATGAGGATATGCAAATGCAGTGTGAATTGTTTTCTTCTCCTCCTGCAGTTTCTGGAAATGAAACTTCTACAACTACCACACAGCAGGTTGCAACCCCTGGCACTACCATGTTTCAGACATCAAGTTCAGGAGATGGAGAAGAAACTGGAACACAAGCAAAACAGATTCAGAACAGTGTCTTTCAGACCATGGTCCAAATGCAACATAGTGGGGACAATCAACCTCAAGTTAACCTTTTTTCATCCACAAAAAGTATGATGAGTGTTCAGAATAGTGGTACCCAACAACAAGGTAATGGTTTATTCCAGCAAGGGAATGAGATGATGTCACTTCAATCTGGAAATTTTTTGCAGCAGTCTTCTCATTCACAGGCCCAACTTTTTCATCCTCAAAATCCTATTGCCGATGCTCAGAACCTTTCCCAGGAAACTCAAGGTTCTCTCTTTCATAGTCCAAATCCTATTGTCCACAGTCAGACTTCTACAACCTCCTCTGAACAAATGCAGCCTCCAATGTTTCACTCTCAAAGTACCATTGCTGTGTTACAGGGCTCTTCAGTTCCTCAAGACCAGCAGTCAACCAACATATTTCTTTCCCAGAGTCCCATGAATAATCTTCAGACTAACACAGTAGCCCAAGAAGCATTTTTTGCAGCACCGAACTCAATTTCTCCACTTCAGTCAACATCAAACAGTGAACAACAAGCTGCTTTCCAACAGCAAGCTCCAATATCACACATCCAGACTCCTATGCTTTCCCAAGAACAGGCACAACCCCCGCAGCAGGGTTTATTTCAGCCTCAGGTGGCCCTGGGCTCCCTTCCACCTAATCCAATGCCTCAAAGCCAACAAGGAACCATGTTCCAGTCACAGCACTCAATAGTTGCCATGCAGAGTAACTCTCCATCCCAGGAACAGCAGCAGCAGCAGCAACAGCAGCAGCAACAGCAGCAGCAACAACAACAGAGCATTTTATTCAGTAATCAGAATACCATGGCTACAATGGCGTCTCCAAAGCAACCACCACCAAACATGATATTCAACCCAAATCAAAATCCAATGGCTAATCAGGAGCAACAGAACCAGTCAATTTTTCACCAACAAAGTAACATGGCCCCAATGAATCAAGAGCAACAGCCCATGCAATTTCAGAGTCAGTCCACAGTTTCCTCACTTCAGAACCCAGGTCCTACCCAGTCGGAATCATCACAGACCCCCTTGTTCCATAGCTCTCCTCAGATTCAGTTGGTACAAGGGTCACCTAGTTCTCAAGAGCAGCAAGTAACTCTCTTCTTATCTCCAGCATCCATGTCTGCCTTGCAGACCAGTATAAATCAACAAGATATGCAACAGTCTCCTCTTTATTCCCCTCAGAACAACATGCCTGGAATTCAAGGAGCCACATCTTCGCCTCAACCACAGGCTACTTTATTTCACAACACAGCAGGAGGCACAATGAACCAACTGCAGAATTCTCCTGGCTCATCTCAGCAGACATCAGGAATGTTCTTATTTGGCATTCAAAATAACTGTAGTCAGCTTTTAACCTCTGGACCAGCTACATTGCCTGATCAGTTGATGGCCATAAGTCAGCCAGGCCAACCACAAAACGAGGGCCAGCCACCTGTGACAACACTTCTTTCTCAGCAAATGCCAGAGAATTCTCCACTGGCATCCTCTATAAACACCAACCAGAACATCGAAAAGATTGATTTGCTTGTTTCATTGCAAAACCAAGGGAACAACTTGACTGGCTCCTTTTAACTGGATATAAATTCCACGAAGAAAATCCTGATTCCAAGATGTCCTGAGATCTTGTGGTTCCATGAGAATTATTACTTTAAAAACAAAACAAAATATAAAAAACTGTGTTTGAGTAAACTGATAGATTTTACTCTGACTGCAAAAGAGCACACCTATGCTGCTTGTTGCAGTAACTAACCACCAATGTTAACATCTTCATATTTTATATTCCTAATAACAGTGATGACTGAGAATCTATTTGAGTTTCCAGCTGGCAGAATTAATTGTTATTATTTTCCTAGGCGCAATTTCCTTAAACGTACAGTTTAAATTCAAGGCTGGACCACTCAGTTATTATTGCTATTAGAAAATAATATATCATGTTTACTTTTGTTCTTCATTATTTTCTTTCCTGCATTGTTTTAGTCAAGTAATGGCTTTTGAAAAAGTAAAGTTCAATAATAACTAAGGCTGTGATTTTTTTCAATATAAAAGGCACAGCTGTTGGCCAAAGTGAAGGAATCTTTTTTCAGTTTTATTGGAGAAACTGAAGGGTAACATTCTAACAAGTAAACTGTATGTGCAGATAAAAGTACTCTTGATTTAACACAAAGGCAGATGATACACTTATAAAACTGGGAACAGCTGGAATGCTTCTTGATTTTATTTTTTCAGAGAGTTGTTAGTTCTCTGGGTTTCTACTAAGGGGTTTAGCCATAACTGTGCATAGAAAAATAATTATCTGTAAAAAATGAAGGGGATAATATATGATAAATTATGTTCTGATATCCTCCTACAGTAGTTTAAATTGACAGAAAAATTTGAATGTTTTCTTCTTAACCCAGTCTTAGGCTGGTATTCCCTTTTTATATATATCTATATTACTTTTCACCTCTTTTTCACTTTACTTTAGAGAACTATTAATATACTACTGGCTTCATGACCCTGTAGCATCTTTGGCCACTTTAATCTAGGGTGACCTAGCAATCCTGCAGCACAGGGCAGAGAGTACTGTCTTAGGAATTATTAGGAGTTGATTCCTGAGAAACAACACATTTTTCCCCATGAACGGTGCTGTTCTGAAGTCTTCAAATTTTTCCCTCTAATAGGAAACAGTATAAATTTTAATTAAAAAAAAAAGGCAAACTAAAATTTCTTGAAATATCACTTCTCCCTGATCTGCAGTGAGTATAAATTCACTTGTCACCTCAGTGCTTTACAGTTTGAAGTGGTCACTTACCTGATGGTTCCCACAAGCCTTAGGCTTTACAGGGTTGTATCATTGACTTAAAATGAAGAATTAACTTGTGTTACATCTATAAAGAGCAAAATAACACACTCCAGAACTTGGCAGTTGTAGCATTAGTTATACAGTTTTGGGTGTTCTTGCCACCCGTGGGATGCCTGCTTCTCACTACCACCTGTGTCTGGACACATGCTTATGTCTCATTTTCCTTTTGGCATGTGGAAAGCTGTCAATGCAGTGTAAGGCCAACGTGTGTGTGGCTTCTATGTGTTGAGATAATGTTTTGGTATCCTTGTCCGTTTCATTTATTTTTTAAGTGTACAAAAAATAACCTGTTAATTGTTGAAGGCTACTTTTCTGTTCTTTTTTTTTTTTTTTTTCTATCCTGTACATTTAGTTGAACTGTGCGGAATTGTGGTGTTGGTTTTGTTTACACAGCCAGATTTTTCCTTCTTTTTGTTTTGTGATGATCTTCCTTTGTTCTTTGAATGTGCTCTTTTGTCTTTTTCTCTTTTTTCTCATGTTTTCTTCCCTCCACCTCCACCCCTTTCTTTCTTTCTCTCTCTGATTGAGAGGCATTGAATTACGTTTTCAGTAGTACAGGCTTCTTGCCGATATGAAGGGAACTTTTCAGAAAGAGACCTACTCTGGGTCATTTAATTTTGAATACAGTTTTCAATCGTTCAAGTTTTGGATGGTTTATATCTAATGTGTGTTTCATTTTTTTGGAAAGCTATATTTTGTATTTAGGAAATGGTATACTATTTTGCTATTTGTACTGAGTGAGTACATTGGCATAAATATAGAAATTTATATATATACATATATATAAACTATTCTTTTTTGCCACACATTTTTGTGGTAAATTTGTGAGTTTGTCTGATGTTCTACCACAACGTGGCGTCTGATAACAGTGAGGGGGGGTGGGGTTTGTTATGTCTTTATTGAGTATTTAAGTATCTTTTGAAACAAATGACCTGTTCATCTGTGGCCATTCCATCAGGCAGTTAGTTCCTTGATGTCAGTAGTGGGCTAAAGGCAGCTTACTGTGTGTTTGCTGGAGCTTTCACTCAGCCAAGTGTTAGAGTCAGGAAACCCATTGAGGCAATGGCGTCAAATGGTGTTTCACAAGAATGAGCCATTCAGTCTTTGCTCACTATATATTTAATATTTTATTATTGTTGTTATTGTTATTATTAATTGGCTTTCTGTATTCTATGCCTTTTATTTATAAAGACACTAAGAAAACCCATGTTTGTAATTTTAATAACATTTTTCCCATCTTGTAATATCCAGAGCTACTTTATAAATTCTCTGAACCAAAAGTATTTTCCTCAGTGTATCTCTTCTCCCCCAGCCCCTATTGGGAAAAATTACCCAGTATAGTTCAGGTTATGAGGAGGATCAGCCACACAATCCAGTGCTTCAGTTTGAAAATGTAAAATTCTAACCCTAAAGTAGGGTTGGTTGAAATTTCAGACAAAGCAAACCCAGCAGGTATAAAAAGTAGTATAAATACAAATCTGTAAGTTATTTTTGAATTTTCTGAACTTTTTTCTAAGAGATTACATAGGAGACTAAAGAAATCTATCTGTTCAAGTTCTAATTAGGATGATTGTTAATACTGCACTGTGGATGAAGTGGCGACTGGCTTGTGTGCTGACTTCTGTGGTTTAGCAAGAGGTTTATTGTTATCAAATGCTAATTGGCAATGCCAAGTCACTGGGACCAATTTTCTGTTTTATAATATCTAAGTTTAGAACAGAATATATACCTGAACTGTAGTGGTTTGATCGGATGGAGACAGAAAACCCGATTTTTATTCTCATAAATTTTGTGGTTATTTATACAAGGGCTGTGCTATGCTACCATATTCTTGTTCAATAATAATAGGTTTGTTGTTTTTTTTACATTGTTAAATGTTCCTTACCCCTAAAGGTCAATGTTAAGTACAACATTCTGAAAATACAATTTGGCTACGAAGAGTATTCATCTTCTTTGAAGCTCAGTGGTTGATATTTGTGCTAATAATGCAATTTCCTGATTACTGTTACAAGTTATAGCTACATATGGGAGAGACTCAGTGAGCCAGCAAAGGCCATAGAAACAACAATTTATTAAATGTATTTATGGCAGAAGGACCTAAATAAACTGTGAGCCACCTTTTCTTCTTTATATTGTTACATTTAAGTGTTCTTGCTTTCAGCAACTCACATTAATGCTTGGAGCTTATCTCTTTCTCTCTCTCTCTCTCTCTCTCTGTGTGTGTGTGTGTATGTGTGTGTGTGTGTGTGTGTGTTTCCTTATTGTCATTCCATTATATATCCACACCAACATGGGTGACGATAATTCAAAGTCATATTTTGCCTCTAAGCTTGATCATGTTACCTTTATGATTAAAGTATCATGTTATTTAGCCAATGCAAATCTGTTTTAAAACAAATAGTTTAAAAAAAGAACAAGTTTTTAAGGGCTTTATTATAGAAGAAGTATTAATGAAGGACTTTCCTTCCTCCCTCCCTTTCCTCCCCTCCCTGCCTCCCTTCTTCCCTTCCATCTCCCCCTCCTCCCTGCCTTCTTTGTTTCTCCTTCCCTTATTCCTCCCTCCCTCCTTTCTCCCTTCCTTCCTTTCTTCCATTCATCCTTCCTTGCCTTTTATTTTTATTTTTTGTAATATCACATGTGCTGTAGTTTGGAATTTTATTCTAGTGCATTTCTTGCTCATCAGAACCTCAGCTAATCTACCTAGGAAAAATAGTATCAAAGGAAATGAGAAAGTTGTATCTGAGTCCCTCCAGAACTAAGATAATTCTTTTTGACCATTTAAGCCTTTATAAATGCGTTTTGACCATTTAAGCCTTTATAAATGCTTGTTTTAGGAAAGTGAATCTGTTAGATGCATCAACAAATAATGACCAGGACAAAACGATTTAATAATTAAAGTCTCAAATCACCATGGTTATACATTTTCACCAGAAATAGTAATCTTACAATTTTTCATTTTTCTGATGAAGATTTCTGTTCCAATATCTGTTTCCTAATAGATTTTTTAAATTAATTAGCTTTCCTCTGCTTTATGACCACAGGTTTTATCCCTAACCGAGACAGCTGTCTTATATCTGCATGCCTTAGACTGTGTGGAGGGACTCCATGAAGAAAGACCATAGGTTAGAAAAATAACTCATAGTATATACCCTAGTAAGTGGGTTAGTAGAATCTCATAACATGTATTAAAAAGAGGTTTTCTTCTCTGCTTGTTTGTGTCACTAGAGCAAAATTGTAGAGATAATGCTCATAATGCAGTAAATATCAGAATAATATCTACAATATCATTTGTGGATGGTCCCAGGTCCCAGTGCTCTAGTTACTTTACTTCTTTTTTTTTTTTTGAGATGGAGTCTTGCTCTGTCTCTCAGGCTAGAGCAGTGTGCGATCTCAGCTCACTGCAGCCTCCACCTCCCAGGTTCAAGCGATTCTCCTGCCTCAGCCTCCCAAGTAGCCAGGATTACAGGCACCCTCCACTAGGCCCGGCTAATTTTTTTTGTATTTTTTTAGTAGAGATGGGGTTTTGCCATGTTGGCCAGGCTGGTTTCGAACTCCTAACCTCCAGTGATCCACCTGCCTCGGCGTCCCAAAGTGCTAGGATTACAGGCATGAGCCACCACATCCGGCCTAATTACTTCTTTAATCCCCATTTATTTTTATGCCATTCTAGCCTCATTTATTAATAAAATTATGTTTTTACTTTCTCTTTCAGGAAATTTTTTAAATTAATATTTTATATCTAGATCTAATGCTATGGAAAAGTGCCTTTTTATCATTTATAATTTCATTTTTCACTATTTCCAAAAACACATAAACAAATAGTTTCAGTAGGTCCCAGCTTTTACTTTTTCCATTTAAACCTTCTTTTCTCCATTTCTTCCCTTTGGCTTAAGAATAAAAGAAAAGGTACATTGCTAGAATTGTTTCTTTGGGAGAGGGTAAAAGATTACAGAATTAGACTGTTCAGCCTTTATATAAACTAAATTTGTCTTCATCTCAACCAGCTAATGGTAGGTCTTATCTGAATACTCATGAGAATTTTAGCATCTGTGAAACTCCATGCACCAGATGTGTGTAAATTTCAGGAAGAAAGTGTTGAAAGCATTTTCTCTGATGTTAATTAGATGGAAATAAATCACTAAAACATAGTTTAGGTAAAGCCTGATTATGCCACTTTTTTTTAACTAGACAGGGCAAAGTTGTTTATGTTAGTGTACTTCTTGTCTATCCTCAGTTAATTTACCTAGACAAAAAGTGTCAAAGGAAATGAGAAAAAGGTTATATCTGACTCCCTCCAGACCTAAGATAATTCCTTTTGATCAGATACAGTCAGATGGAGTGCCTTGGTTTTTGTTAATTTTGCCTCTATTCCAGCTCCTTACCACAGCGGTGGTGCTTAAAGAAAGGATCATCAGCAACAGGTCAGGATAGTTCTACCTTTGGGATAGGGCTGCTTTCCCCGTGCTAGTATTTCTGTGACTGTTAGTGGCACTGAGGACTGCAAACTTTTATGCAATATTCTTAATACCCTATTGATATTATGCACTTTAATCATTCCAAAGAAGCCAAGAATGCTGTATAGTGATGATTCCTTCCTAATGAATTCATCTTAACTATTTAGAATGTTATGTCCCTTTTCTTTTGGATAGCCAACTTGGTATAAATGTTATATGGATTTTTCTAAAATGACTATATAGGACTTAAGACTTTGAAATGTAATTTACTTATAAGGGGAAATAATTATGCTTTAGCACATCATTTTAGAAACGTCACATTTTAGAAACATTCAGCTTGCTAACCTACATGTTTGGGAATTCATTAAAACCAGTTGTCTATATATTTTGTGCCATGTATATAAGAACATTACAATATATCTTTTTCTACATATGTAGTATGTGCAACCAGTGGTTCTCAGAGTATGGTTCTCAGCCCACCAGCTAGTATCAGTATCACCTGGGAACTAGTTAGAAATGTAAATTCTTTGGCCCCATCCCAGACATACTGAGTCAGAAACTCTGGAATAGGGCCCCCGCAATCTGTTTTCACAAGCCCTCCAGGTGATTCTGATGCACACTTTAAAGTTTAGGAACCACTGGGCTAAGACTCTGTTGAGATATAGAGTTTTTCTTCCACTCAGACTGATATAGTTATACATTGTTCTTCATGTAAATTCAGCTTAACCTGGTTATCTATAATCTTTTATTGGCAAAAGTTAATTCTCAGTACTGCCTATAGAGATACAGTGTATTTTATGTACATACACAATTAGTCTAATTCTTGATAATTCAGTTAATTTAGTTTGGCATTTTCCTACCACTTACTAAAAGGTTTACATTAAATGACTGATTTAAATATATAGGTGCAATGTTCTATGTTTATTTTAATTGTTATGACATTTAAGTAGCTAATATAATTGACCGGTGCTAAAGTCTCCTGTTTATCCATAAAATGGGTACATTATGGGCAGTGTAATACAAGCTTTCTTTTCATTGCCTAGTACTTTACCAGCAGACCACAGTTTTGCCCTGGCTAGACCAACCCTCAGAACAAAATCATCATTCCTTGTATTTATATTTGTATCTGAGATAGTAAACAAGATGGCTGGCCAGGTCAACATGGCACCTTAACTTATTTTTTTAATAGGTAAAACTTCTTCAAAAGTAGCTTGCTTTGTATAAGAACTAAGCTATCAGTATAGATATAGCTATCCTTGGAGCTTATGTTTCAGACAAGAATTATTTACTAAAATAAATAATAAACAAGATAATGCATTATACAATTTGGGCATTTCTCGTTTCTCAAGTGTATGCATCATGGTAAATATAAACTAACCACAAGATAGGTAGATTGATTCATTTCATTTTAATCTCCTTGTGTAATTCAGTACCTCCATAATTGTTCTAATCTTCTTCCCACTGTTTACAAATTACCAGTTAATTAACTCGTGAAAGAAAAATTCACATATCAGAATAAAAATAAATGTATACTCACTTTATAAAAATCACCACTGCTGTCTTTCCTTAATACTAGCAGTGGAAATGTAAGTGGCTTACTCTACAAATTTTGGTGCTGGCAAATACATAGGCAAACTGTTGGGAGCTGCTCTAGTTACATTCCTCCCTTCTTATTCCCTTTTTCTCTTCCTCACTTTATTGCATAACATATTCCTGTACCCAAAGCATTCTACCACAGTTCTATTTGACTCCCACTTGTAATAACTCCTTTAAAAAATTCCATGTTTAACCATATGACCCTGCTTGCTTACTCATATTCTCCCTCCCTCTCCCCTTCCTTTCTCTCTCTTCCAGAAGTCATTTGCCTGGTTTGAAATATTTTGTAGGGATTGCTTATTATATTATTTTAGCTGATGAACCTCAGGACAACGTCTACACACACACACATACATACACGCACACAAAATCTCAGCTGTTGAAGAGTGGGCTTGGAATCAGACTTCTGTGTCCAGTAAAAAACTCCTGCACTGAAGTCATTGTGACTTGAGTAGTTACAGACTGATTCCAGTGAACTTGATCTAATTTCTTTTGATCTAATGAATGTGTCTGCTTACCTTGTTTCCTTTTAATTGATAAGCTCCAAGTAGTTGCTAATTTTTTGACAACTTTAAATGAGTTTCATTCACTTCTTTTACTTAATGTTTTAAGTATAGTACCAATAATTTCATTAACCTGTTCTCAAGTGGTTTAGCTACCATTCTGCCATTTTTAATTTTTATTTAATTTTATTTGCTTGAGCACACTGATCAACCACTGAACTGCCTTCTTCCATTGTCCTGCAATGATATAAGGGTTACATTTTTGTGTATATGGCTTTCATAGTTGGGATTTCAGAGCACTGATACCAGATATTTTCAGTTTGTTCTCTGGGGGAATTTCATTTGCATCTATGTTTTTAGCTATCTGTGATAACTTGTTAAATATTAAAAAGATATTTTGCTTCTATTGGAACATTTGTATACTCGCAACTATATTTCTGTAAACAGCTGCAGTCAAAAATAAAACACTGAAAGTT</t>
  </si>
  <si>
    <t>&gt;ENSG00000102908_ENST00000349945</t>
  </si>
  <si>
    <t>AGATTCCTGTCAGCGGCGGCGGCGGTGGCGGCGACCGTCAGTTTTCGCTGAGGAGAAACACGAAACGGACCCTTTGGCTCTCCCCCTTCCCCTTCCCCGTCCTGAACCCCTCTCCTGGTCACCGAGAATCAGTCCCCGTGGAGTTCCCCCTCCACCTCGCCATCGTTTCCTCGGTCCTCGGCCCAGTGGAAGTCACTACCCTCGAGGAGGAGGCAGCGGCAGCCGCCCTCGCGTCGCCGCCCCCGGTTCGGTGCCCGCGGTCCCGGAGAGGAGGTGCCGCCGCCACCGCCGCTCCCCCCCTCCCGCTGCCCTCGGGCCGGGCTGGGTCGAGCTGCGATGCCCTCGGACTTCATCTCATTGCTCAGCGCGGACCTAGACCTGGAATCGCCCAAGTCCCTCTACTCGCGAGATTCTCTGAAGTTACACCCATCACAGAATTTTCATAGAGCTGGACTATTGGAAGAATCTGTCTATGATCTTCTCCCAAAGGAGTTACAGTTACCTCCATCTAGAGAAACATCTGTAGCATCAATGAGTCAGACAAGCGGTGGTGAGGCAGGCTCGCCTCCTCCAGCTGTTGTTGCTGCTGATGCTTCTTCAGCTCCCTCCTCTTCCTCCATGGGCGGTGCTTGCAGCTCCTTTACCACCTCTTCCAGCCCTACCATTTATTCTACCTCAGTCACCGACAGCAAGGCTATGCAAGTGGAGAGCTGCTCCTCAGCCGTGGGGGTAAGTAACAGAGGGGTAAGTGAAAAGCAGTTAACCAGTAACACAGTTCAGCAGCATCCATCAACACCGAAGAGGCACACAGTCTTGTACATCTCACCACCACCTGAGGACTTGCTGGATAACAGTCGGATGTCCTGCCAGGATGAGGGGTGTGGATTGGAATCTGAGCAGAGCTGCAGTATGTGGATGGAGGATTCCCCCTCCAACTTCAGTAACATGAGCACCAGTTCCTACAATGATAACACTGAGGTACCTCGTAAATCACGAAAACGAAATCCAAAGCAGAGGCCGGGGGTCAAACGACGAGATTGTGAAGAATCTAATATGGATATATTTGATGCCGACAGTGCCAAAGCACCTCACTATGTGCTTTCTCAGCTTACCACGGACAACAAAGGCAACTCAAAAGCGGGAAATGGAACATTGGAAAACCAAAAAGGAACTGGAGTAAAGAAGAGCCCTATGTTGTGTGGACAATATCCTGTTAAAAGTGAGGGAAAGGAGCTGAAGATAGTTGTACAACCTGAGACACAGCACCGAGCTCGGTACCTGACTGAGGGCAGCCGTGGCTCAGTGAAAGATAGAACACAGCAAGGCTTTCCTACAGTAAAGCTGGAAGGCCATAATGAACCTGTAGTGTTGCAAGTGTTTGTGGGCAACGACTCTGGACGAGTGAAACCACATGGATTTTATCAGGCCTGCAGAGTAACTGGACGAAATACAACTCCTTGCAAAGAAGTGGACATTGAAGGCACTACTGTTATAGAAGTCGGCCTTGATCCTAGCAACAACATGACACTGGCGGTGGACTGCGTAGGGATATTGAAATTGAGGAATGCTGATGTCGAAGCCAGAATAGGAATTGCTGGTTCCAAGAAGAAAAGCACTCGTGCCAGATTGGTTTTTCGAGTTAATATCATGAGGAAAGATGGCTCCACTTTGACACTGCAAACACCCTCTTCTCCAATTTTGTGTACTCAGCCAGCAGGAGTGCCAGAAATCTTAAAGAAAAGCTTGCATAGCTGTTCAGTGAAAGGAGAAGAAGAAGTGTTTTTAATCGGCAAGAACTTTCTGAAAGGAACTAAAGTTATTTTCCAAGAAAATGTTTCTGATGAAAACTCTTGGAAGTCAGAAGCTGAAATTGATATGGAACTATTTCATCAGAATCATCTTATTGTGAAGGTTCCTCCCTATCATGACCAACATATAACTTTGCCTGTGTCAGTGGGAATATATGTAGTGACAAATGCTGGAAGATCTCATGATGTTCAACCATTCACTTACACTCCAGACCCAGCAGCAGCTGGTGCTTTGAATGTAAATGTGAAGAAGGAAATATCTAGTCCAGCAAGACCTTGCTCTTTTGAAGAGGCCATGAAAGCAATGAAAACTACTGGATGTAATTTAGATAAGGTAAATATTATCCCTAATGCCCTGATGACTCCACTCATACCAAGCAGTATGATTAAGAGTGAAGATGTTACTCCAATGGAAGTAACAGCAGAAAAAAGATCTTCCACTATTTTTAAGACTACAAAGTCTGTTGGATCAACTCAGCAAACATTAGAAAACATCTCAAACATAGCAGGAAATGGCTCTTTTTCATCACCATCATCTTCCCACCTACCTTCTGAAAATGAAAAACAGCAGCAGATTCAGCCCAAGGCATACAACCCAGAGACCCTGACAACTATTCAAACCCAGGACATCTCACAGCCTGGTACTTTTCCAGCAGTTTCTGCTTCTAGTCAGCTGCCCAACAGCGATGCACTATTGCAGCAGGCTACACAGTTTCAGACAAGAGAAACTCAGTCTAGAGAGATATTACAGTCAGATGGTACAGTGGTTAATTTGTCACAACTGACTGAGGCATCACAACAACAGCAGCAGTCACCACTACAAGAACAAGCACAGACTTTACAGCAGCAGATTTCATCAAATATTTTTCCATCACCAAATAGTGTGAGTCAGCTTCAGAATACTATTCAGCAGCTGCAAGCAGGGAGTTTCACAGGCAGTACTGCTAGTGGCAGCAGTGGAAGTGTTGACTTGGTCCAACAAGTTTTAGAGGCACAGCAGCAGTTATCTTCAGTTTTATTTTCTGCTCCAGATGGTAATGAGAATGTTCAAGAGCAGCTTAGTGCAGATATTTTTCAACAAGTCAGTCAAATTCAGAGTGGTGTAAGCCCTGGAATGTTTTCCTCAACAGAGCCAACAGTCCATACCAGACCAGATAATTTATTACCTGGAAGAGCTGAAAGTGTTCATCCACAGTCTGAAAACACGTTATCTAATCAACAGCAGCAGCAGCAGCAGCAACAGCAAGTGATGGAATCTTCAGCCGCAATGGTGATGGAGATGCAACAGAGTATCTGCCAGGCAGCTGCCCAGATTCAGTCAGAGTTATTCCCTTCAACTGCTTCAGCAAATGGAAACCTTCAGCAATCGCCAGTTTACCAGCAGACTTCTCACATGATGAGTGCATTGTCTACCAATGAGGATATGCAAATGCAGTGTGAATTGTTTTCTTCTCCTCCTGCAGTTTCTGGAAATGAAACTTCTACAACTACCACACAGCAGGTTGCAACCCCTGGCACTACCATGTTTCAGACATCAAGTTCAGGAGATGGAGAAGAAACTGGAACACAAGCAAAACAGATTCAGAACAGTGTCTTTCAGACCATGGTCCAAATGCAACATAGTGGGGACAATCAACCTCAAGTTAACCTTTTTTCATCCACAAAAAGTATGATGAGTGTTCAGAATAGTGGTACCCAACAACAAGGTAATGGTTTATTCCAGCAAGGGAATGAGATGATGTCACTTCAATCTGGAAATTTTTTGCAGCAGTCTTCTCATTCACAGGCCCAACTTTTTCATCCTCAAAATCCTATTGCCGATGCTCAGAACCTTTCCCAGGAAACTCAAGGTTCTCTCTTTCATAGTCCAAATCCTATTGTCCACAGTCAGACTTCTACAACCTCCTCTGAACAAATGCAGCCTCCAATGTTTCACTCTCAAAGTACCATTGCTGTGTTACAGGGCTCTTCAGTTCCTCAAGACCAGCAGTCAACCAACATATTTCTTTCCCAGAGTCCCATGAATAATCTTCAGACTAACACAGTAGCCCAAGAAGCATTTTTTGCAGCACCGAACTCAATTTCTCCACTTCAGTCAACATCAAACAGTGAACAACAAGCTGCTTTCCAACAGCAAGCTCCAATATCACACATCCAGACTCCTATGCTTTCCCAAGAACAGGCACAACCCCCGCAGCAGGGTTTATTTCAGCCTCAGGTGGCCCTGGGCTCCCTTCCACCTAATCCAATGCCTCAAAGCCAACAAGGAACCATGTTCCAGTCACAGCACTCAATAGTTGCCATGCAGAGTAACTCTCCATCCCAGGAACAGCAGCAGCAGCAGCAACAGCAGCAGCAACAGCAGCAGCAACAACAACAGAGCATTTTATTCAGTAATCAGAATACCATGGCTACAATGGCGTCTCCAAAGCAACCACCACCAAACATGATATTCAACCCAAATCAAAATCCAATGGCTAATCAGGAGCAACAGAACCAGTCAATTTTTCACCAACAAAGTAACATGGCCCCAATGAATCAAGAGCAACAGCCCATGCAATTTCAGAGTCAGTCCACAGTTTCCTCACTTCAGAACCCAGGTCCTACCCAGTCGGAATCATCACAGACCCCCTTGTTCCATAGCTCTCCTCAGATTCAGTTGGTACAAGGGTCACCTAGTTCTCAAGAGCAGCAAGTAACTCTCTTCTTATCTCCAGCATCCATGTCTGCCTTGCAGACCAGTATAAATCAACAAGATATGCAACAGTCTCCTCTTTATTCCCCTCAGAACAACATGCCTGGAATTCAAGGAGCCACATCTTCGCCTCAACCACAGGCTACTTTATTTCACAACACAGCAGGAGGCACAATGAACCAACTGCAGAATTCTCCTGGCTCATCTCAGCAGACATCAGGAATGTTCTTATTTGGCATTCAAAATAACTGTAGTCAGCTTTTAACCTCTGGACCAGCTACATTGCCTGATCAGTTGATGGCCATAAGTCAGCCAGGCCAACCACAAAACGAGGGCCAGCCACCTGTGACAACACTTCTTTCTCAGCAAATGCCAGAGAATTCTCCACTGGCATCCTCTATAAACACCAACCAGAACATCGAAAAGATTGATTTGCTTGTTTCATTGCAAAACCAAGGGAACAACTTGACTGGCTCCTTTTAACTGGATATAAATTCCACGAAGAAAATCCTGATTCCAAGATGTCCTGAGATCTTGTGGTTCCATGAGAATTATTACTTTAAAAACAAAACAAAATATAAAAAACTGTGTTTGAGTAAACTGATAGATTTTACTCTGACTGCAAAAGAGCACACCTATGCTGCTTGTTGCAGTAACTAACCACCAATGTTAACATCTTCATATTTTATATTCCTAATAACAGTGATGACTGAGAATCTATTTGAGTTTCCAGCTGGCAGAATTAATTGTTATTATTTTCCTAGGCGCAATTTCCTTAAACGTACAGTTTAAATTCAAGGCTGGACCACTCAGTTATTATTGCTATTAGAAAATAATATATCATGTTTACTTTTGTTCTTCATTATTTTCTTTCCTGCATTGTTTTAGTCAAGTAATGGCTTTTGAAAAAGTAAAGTTCAATAATAACTAAGGCTGTGATTTTTTTCAATATAAAAGGCACAGCTGTTGGCCAAAGTGAAGGAATCTTTTTTCAGTTTTATTGGAGAAACTGAAGGGTAACATTCTAACAAGTAAACTGTATGTGCAGATAAAAGTACTCTTGATTTAACACAAAGGCAGATGATACACTTATAAAACTGGGAACAGCTGGAATGCTTCTTGATTTTATTTTTTCAGAGAGTTGTTAGTTCTCTGGGTTTCTACTAAGGGGTTTAGCCATAACTGTGCATAGAAAAATAATTATCTGTAAAAAATGAAGGGGATAATATATGATAAATTATGTTCTGATATCCTCCTACAGTAGTTTAAATTGACAGAAAAATTTGAATGTTTTCTTCTTAACCCAGTCTTAGGCTGGTATTCCCTTTTTATATATATCTATATTACTTTTCACCTCTTTTTCACTTTACTTTAGAGAACTATTAATATACTACTGGCTTCATGACCCTGTAGCATCTTTGGCCACTTTAATCTAGGGTGACCTAGCAATCCTGCAGCACAGGGCAGAGAGTACTGTCTTAGGAATTATTAGGAGTTGATTCCTGAGAAACAACACATTTTTCCCCATGAACGGTGCTGTTCTGAAGTCTTCAAATTTTTCCCTCTAATAGGAAACAGTATAAATTTTAATTAAAAAAAAAAGGCAAACTAAAATTTCTTGAAATATCACTTCTCCCTGATCTGCAGTGAGTATAAATTCACTTGTCACCTCAGTGCTTTACAGTTTGAAGTGGTCACTTACCTGATGGTTCCCACAAGCCTTAGGCTTTACAGGGTTGTATCATTGACTTAAAATGAAGAATTAACTTGTGTTACATCTATAAAGAGCAAAATAACACACTCCAGAACTTGGCAGTTGTAGCATTAGTTATACAGTTTTGGGTGTTCTTGCCACCCGTGGGATGCCTGCTTCTCACTACCACCTGTGTCTGGACACATGCTTATGTCTCATTTTCCTTTTGGCATGTGGAAAGCTGTCAATGCAGTGTAAGGCCAACGTGTGTGTGGCTTCTATGTGTTGAGATAATGTTTTGGTATCCTTGTCCGTTTCATTTATTTTTTAAGTGTACAAAAAATAACCTGTTAATTGTTGAAGGCTACTTTTCTGTTCTTTTTTTTTTTTTTTTTCTATCCTGTACATTTAGTTGAACTGTGCGGAATTGTGGTGTTGGTTTTGTTTACACAGCCAGATTTTTCCTTCTTTTTGTTTTGTGATGATCTTCCTTTGTTCTTTGAATGTGCTCTTTTGTCTTTTTCTCTTTTTTCTCATGTTTTCTTCCCTCCACCTCCACCCCTTTCTTTCTTTCTCTCTCTGATTGAGAGGCATTGAATTACGTTTTCAGTAGTACAGGCTTCTTGCCGATATGAAGGGAACTTTTCAGAAAGAGACCTACTCTGGGTCATTTAATTTTGAATACAGTTTTCAATCGTTCAAGTTTTGGATGGTTTATATCTAATGTGTGTTTCATTTTTTTGGAAAGCTATATTTTGTATTTAGGAAATGGTATACTATTTTGCTATTTGTACTGAGTGAGTACATTGGCATAAATATAGAAATTTATATATATACATATATATAAACTATTCTTTTTTGCCACACATTTTTGTGGTAAATTTGTGAGTTTGTCTGATGTTCTACCACAACGTGGCGTCTGATAACAGTGAGGGGGGGTGGGGTTTGTTATGTCTTTATTGAGTATTTAAGTATCTTTTGAAACAAATGACCTGTTCATCTGTGGCCATTCCATCAGGCAGTTAGTTCCTTGATGTCAGTAGTGGGCTAAAGGCAGCTTACTGTGTGTTTGCTGGAGCTTTCACTCAGCCAAGTGTTAGAGTCAGGAAACCCATTGAGGCAATGGCGTCAAATGGTGTTTCACAAGAATGAGCCATTCAGTCTTTGCTCACTATATATTTAATATTTTATTATTGTTGTTATTGTTATTATTAATTGGCTTTCTGTATTCTATGCCTTTTATTTATAAAGACACTAAGAAAACCCATGTTTGTAATTTTAATAACATTTTTCCCATCTTGTAATATCCAGAGCTACTTTATAAATTCTCTGAACCAAAAGTATTTTCCTCAGTGTATCTCTTCTCCCCCAGCCCCTATTGGGAAAAATTACCCAGTATAGTTCAGGTTATGAGGAGGATCAGCCACACAATCCAGTGCTTCAGTTTGAAAATGTAAAATTCTAACCCTAAAGTAGGGTTGGTTGAAATTTCAGACAAAGCAAACCCAGCAGGTATAAAAAGTAGTATAAATACAAATCTGTAAGTTATTTTTGAATTTTCTGAACTTTTTTCTAAGAGATTACATAGGAGACTAAAGAAATCTATCTGTTCAAGTTCTAATTAGGATGATTGTTAATACTGCACTGTGGATGAAGTGGCGACTGGCTTGTGTGCTGACTTCTGTGGTTTAGCAAGAGGTTTATTGTTATCAAATGCTAATTGGCAATGCCAAGTCACTGGGACCAATTTTCTGTTTTATAATATCTAAGTTTAGAACAGAATATATACCTGAACTGTAGTGGTTTGATCGGATGGAGACAGAAAACCCGATTTTTATTCTCATAAATTTTGTGGTTATTTATACAAGGGCTGTGCTATGCTACCATATTCTTGTTCAATAATAATAGGTTTGTTGTTTTTTTTACATTGTTAAATGTTCCTTACCCCTAAAGGTCAATGTTAAGTACAACATTCTGAAAATACAATTTGGCTACGAAGAGTATTCATCTTCTTTGAAGCTCAGTGGTTGATATTTGTGCTAATAATGCAATTTCCTGATTACTGTTACAAGTTATAGCTACATATGGGAGAGACTCAGTGAGCCAGCAAAGGCCATAGAAACAACAATTTATTAAATGTATTTATGGCAGAAGGACCTAAATAAACTGTGAGCCACCTTTTCTTCTTTATATTGTTACATTTAAGTGTTCTTGCTTTCAGCAACTCACATTAATGCTTGGAGCTTATCTCTTTCTCTCTCTCTCTCTCTCTCTCTGTGTGTGTGTGTGTATGTGTGTGTGTGTGTGTGTGTGTTTCCTTATTGTCATTCCATTATATATCCACACCAACATGGGTGACGATAATTCAAAGTCATATTTTGCCTCTAAGCTTGATCATGTTACCTTTATGATTAAAGTATCATGTTATTTAGCCAATGCAAATCTGTTTTAAAACAAATAGTTTAAAAAAAGAACAAGTTTTTAAGGGCTTTATTATAGAAGAAGTATTAATGAAGGACTTTCCTTCCTCCCTCCCTTTCCTCCCCTCCCTGCCTCCCTTCTTCCCTTCCATCTCCCCCTCCTCCCTGCCTTCTTTGTTTCTCCTTCCCTTATTCCTCCCTCCCTCCTTTCTCCCTTCCTTCCTTTCTTCCATTCATCCTTCCTTGCCTTTTATTTTTATTTTTTGTAATATCACATGTGCTGTAGTTTGGAATTTTATTCTAGTGCATTTCTTGCTCATCAGAACCTCAGCTAATCTACCTAGGAAAAATAGTATCAAAGGAAATGAGAAAGTTGTATCTGAGTCCCTCCAGAACTAAGATAATTCTTTTTGACCATTTAAGCCTTTATAAATGCGTTTTGACCATTTAAGCCTTTATAAATGCTTGTTTTAGGAAAGTGAATCTGTTAGATGCATCAACAAATAATGACCAGGACAAAACGATTTAATAATTAAAGTCTCAAATCACCATGGTTATACATTTTCACCAGAAATAGTAATCTTACAATTTTTCATTTTTCTGATGAAGATTTCTGTTCCAATATCTGTTTCCTAATAGATTTTTTAAATTAATTAGCTTTCCTCTGCTTTATGACCACAGGTTTTATCCCTAACCGAGACAGCTGTCTTATATCTGCATGCCTTAGACTGTGTGGAGGGACTCCATGAAGAAAGACCATAGGTTAGAAAAATAACTCATAGTATATACCCTAGTAAGTGGGTTAGTAGAATCTCATAACATGTATTAAAAAGAGGTTTTCTTCTCTGCTTGTTTGTGTCACTAGAGCAAAATTGTAGAGATAATGCTCATAATGCAGTAAATATCAGAATAATATCTACAATATCATTTGTGGATGGTCCCAGGTCCCAGTGCTCTAGTTACTTTACTTCTTTTTTTTTTTTTGAGATGGAGTCTTGCTCTGTCTCTCAGGCTAGAGCAGTGTGCGATCTCAGCTCACTGCAGCCTCCACCTCCCAGGTTCAAGCGATTCTCCTGCCTCAGCCTCCCAAGTAGCCAGGATTACAGGCACCCTCCACTAGGCCCGGCTAATTTTTTTTGTATTTTTTTAGTAGAGATGGGGTTTTGCCATGTTGGCCAGGCTGGTTTCGAACTCCTAACCTCCAGTGATCCACCTGCCTCGGCGTCCCAAAGTGCTAGGATTACAGGCATGAGCCACCACATCCGGCCTAATTACTTCTTTAATCCCCATTTATTTTTATGCCATTCTAGCCTCATTTATTAATAAAATTATGTTTTTACTTTCTCTTTCAGGAAATTTTTTAAATTAATATTTTATATCTAGATCTAATGCTATGGAAAAGTGCCTTTTTATCATTTATAATTTCATTTTTCACTATTTCCAAAAACACATAAACAAATAGTTTCAGTAGGTCCCAGCTTTTACTTTTTCCATTTAAACCTTCTTTTCTCCATTTCTTCCCTTTGGCTTAAGAATAAAAGAAAAGGTACATTGCTAGAATTGTTTCTTTGGGAGAGGGTAAAAGATTACAGAATTAGACTGTTCAGCCTTTATATAAACTAAATTTGTCTTCATCTCAACCAGCTAATGGTAGGTCTTATCTGAATACTCATGAGAATTTTAGCATCTGTGAAACTCCATGCACCAGATGTGTGTAAATTTCAGGAAGAAAGTGTTGAAAGCATTTTCTCTGATGTTAATTAGATGGAAATAAATCACTAAAACATAGTTTAGGTAAAGCCTGATTATGCCACTTTTTTTTAACTAGACAGGGCAAAGTTGTTTATGTTAGTGTACTTCTTGTCTATCCTCAGTTAATTTACCTAGACAAAAAGTGTCAAAGGAAATGAGAAAAAGGTTATATCTGACTCCCTCCAGACCTAAGATAATTCCTTTTGATCAGATACAGTCAGATGGAGTGCCTTGGTTTTTGTTAATTTTGCCTCTATTCCAGCTCCTTACCACAGCGGTGGTGCTTAAAGAAAGGATCATCAGCAACAGGTCAGGATAGTTCTACCTTTGGGATAGGGCTGCTTTCCCCGTGCTAGTATTTCTGTGACTGTTAGTGGCACTGAGGACTGCAAACTTTTATGCAATATTCTTAATACCCTATTGATATTATGCACTTTAATCATTCCAAAGAAGCCAAGAATGCTGTATAGTGATGATTCCTTCCTAATGAATTCATCTTAACTATTTAGAATGTTATGTCCCTTTTCTTTTGGATAGCCAACTTGGTATAAATGTTATATGGATTTTTCTAAAATGACTATATAGGACTTAAGACTTTGAAATGTAATTTACTTATAAGGGGAAATAATTATGCTTTAGCACATCATTTTAGAAACGTCACATTTTAGAAACATTCAGCTTGCTAACCTACATGTTTGGGAATTCATTAAAACCAGTTGTCTATATATTTTGTGCCATGTATATAAGAACATTACAATATATCTTTTTCTACATATGTAGTATGTGCAACCAGTGGTTCTCAGAGTATGGTTCTCAGCCCACCAGCTAGTATCAGTATCACCTGGGAACTAGTTAGAAATGTAAATTCTTTGGCCCCATCCCAGACATACTGAGTCAGAAACTCTGGAATAGGGCCCCCGCAATCTGTTTTCACAAGCCCTCCAGGTGATTCTGATGCACACTTTAAAGTTTAGGAACCACTGGGCTAAGACTCTGTTGAGATATAGAGTTTTTCTTCCACTCAGACTGATATAGTTATACATTGTTCTTCATGTAAATTCAGCTTAACCTGGTTATCTATAATCTTTTATTGGCAAAAGTTAATTCTCAGTACTGCCTATAGAGATACAGTGTATTTTATGTACATACACAATTAGTCTAATTCTTGATAATTCAGTTAATTTAGTTTGGCATTTTCCTACCACTTACTAAAAGGTTTACATTAAATGACTGATTTAAATATATAGGTGCAATGTTCTATGTTTATTTTAATTGTTATGACATTTAAGTAGCTAATATAATTGACCGGTGCTAAAGTCTCCTGTTTATCCATAAAATGGGTACATTATGGGCAGTGTAATACAAGCTTTCTTTTCATTGCCTAGTACTTTACCAGCAGACCACAGTTTTGCCCTGGCTAGACCAACCCTCAGAACAAAATCATCATTCCTTGTATTTATATTTGTATCTGAGATAGTAAACAAGATGGCTGGCCAGGTCAACATGGCACCTTAACTTATTTTTTTAATAGGTAAAACTTCTTCAAAAGTAGCTTGCTTTGTATAAGAACTAAGCTATCAGTATAGATATAGCTATCCTTGGAGCTTATGTTTCAGACAAGAATTATTTACTAAAATAAATAATAAACAAGATAATGCATTATACAATTTGGGCATTTCTCGTTTCTCAAGTGTATGCATCATGGTAAATATAAACTAACCACAAGATAGGTAGATTGATTCATTTCATTTTAATCTCCTTGTGTAATTCAGTACCTCCATAATTGTTCTAATCTTCTTCCCACTGTTTACAAATTACCAGTTAATTAACTCGTGAAAGAAAAATTCACATATCAGAATAAAAATAAATGTATACTCACTTTATAAAAATCACCACTGCTGTCTTTCCTTAATACTAGCAGTGGAAATGTAAGTGGCTTACTCTACAAATTTTGGTGCTGGCAAATACATAGGCAAACTGTTGGGAGCTGCTCTAGTTACATTCCTCCCTTCTTATTCCCTTTTTCTCTTCCTCACTTTATTGCATAACATATTCCTGTACCCAAAGCATTCTACCACAGTTCTATTTGACTCCCACTTGTAATAACTCCTTTAAAAAATTCCATGTTTAACCATATGACCCTGCTTGCTTACTCATATTCTCCCTCCCTCTCCCCTTCCTTTCTCTCTCTTCCAGAAGTCATTTGCCTGGTTTGAAATATTTTGTAGGGATTGCTTATTATATTATTTTAGCTGATGAACCTCAGGACAACGTCTACACACACACACATACATACACGCACACAAAATCTCAGCTGTTGAAGAGTGGGCTTGGAATCAGACTTCTGTGTCCAGTAAAAAACTCCTGCACTGAAGTCATTGTGACTTGAGTAGTTACAGACTGATTCCAGTGAACTTGATCTAATTTCTTTTGATCTAATGAATGTGTCTGCTTACCTTGTTTCCTTTTAATTGATAAGCTCCAAGTAGTTGCTAATTTTTTGACAACTTTAAATGAGTTTCATTCACTTCTTTTACTTAATGTTTTAAGTATAGTACCAATAATTTCATTAACCTGTTCTCAAGTGGTTTAGCTACCATTCTGCCATTTTTAATTTTTATTTAATTTTATTTGCTTGAGCACACTGATCAACCACTGAACTGCCTTCTTCCATTGTCCTGCAATGATATAAGGGTTACATTTTTGTGTATATGGCTTTCATAGTTGGGATTTCAGAGCACTGATACCAGATATTTTCAGTTTGTTCTCTGGGGGAATTTCATTTGCATCTATGTTTTTAGCTATCTGTGATAACTTGTTAAATATTAAAAAGATATTTTGCTTCTATTGGAACATTTGTATACTCGCAACTATATTTCTGTAAACAGCTGCAGTCAAAAATAAAACACTGAAAGTTTTCA</t>
  </si>
  <si>
    <t>&gt;ENSG00000102908_ENST00000354436</t>
  </si>
  <si>
    <t>GCGGCGGTGGCGGCGACCGTCAGTTTTCGCTGAGGAGAAACACGAAACGGACCCTTTGGCTCTCCCCCTTCCCCTTCCCCGTCCTGAACCCCTCTCCTGGTCACCGAGAATCAGTCCCCGTGGAGTTCCCCCTCCACCTCGCCATCGTTTCCTCGGTCCTCGGCCCAGTGGAAGTCACTACCCTCGAGGAGGAGGCAGCGGCAGCCGCCCTCGCGTCGCCGCCCCCGGTTCGGTGCCCGCGGTCCCGGAGAGGAGGTGCCGCCGCCACCGCCGCTCCCCCCCTCCCGCTGCCCTCGGGCCGGGCTGGGTCGAGCTGCGATGCCCTCGGACTTCATCTCATTGCTCAGCGCGGACCTAGACCTGGAATCGCCCAAGTCCCTCTACTCGCGAGAATCTGTCTATGATCTTCTCCCAAAGGAGTTACAGTTACCTCCATCTAGAGAAACATCTGTAGCATCAATGAGTCAGACAAGCGGTGGTGAGGCAGGCTCGCCTCCTCCAGCTGTTGTTGCTGCTGATGCTTCTTCAGCTCCCTCCTCTTCCTCCATGGGCGGTGCTTGCAGCTCCTTTACCACCTCTTCCAGCCCTACCATTTATTCTACCTCAGTCACCGACAGCAAGGCTATGCAAGTGGAGAGCTGCTCCTCAGCCGTGGGGGTAAGTAACAGAGGGGTAAGTGAAAAGCAGTTAACCAGTAACACAGTTCAGCAGCATCCATCAACACCGAAGAGGCACACAGTCTTGTACATCTCACCACCACCTGAGGACTTGCTGGATAACAGTCGGATGTCCTGCCAGGATGAGGGGTGTGGATTGGAATCTGAGCAGAGCTGCAGTATGTGGATGGAGGATTCCCCCTCCAACTTCAGTAACATGAGCACCAGTTCCTACAATGATAACACTGAGGTACCTCGTAAATCACGAAAACGAAATCCAAAGCAGAGGCCGGGGGTCAAACGACGAGATTGTGAAGAATCTAATATGGATATATTTGATGCCGACAGTGCCAAAGCACCTCACTATGTGCTTTCTCAGCTTACCACGGACAACAAAGGCAACTCAAAAGCGGGAAATGGAACATTGGAAAACCAAAAAGGAACTGGAGTAAAGAAGAGCCCTATGTTGTGTGGACAATATCCTGTTAAAAGTGAGGGAAAGGAGCTGAAGATAGTTGTACAACCTGAGACACAGCACCGAGCTCGGTACCTGACTGAGGGCAGCCGTGGCTCAGTGAAAGATAGAACACAGCAAGGCTTTCCTACAGTAAAGCTGGAAGGCCATAATGAACCTGTAGTGTTGCAAGTGTTTGTGGGCAACGACTCTGGACGAGTGAAACCACATGGATTTTATCAGGCCTGCAGAGTAACTGGACGAAATACAACTCCTTGCAAAGAAGTGGACATTGAAGGCACTACTGTTATAGAAGTCGGCCTTGATCCTAGCAACAACATGACACTGGCGGTGGACTGCGTAGGGATATTGAAATTGAGGAATGCTGATGTCGAAGCCAGAATAGGAATTGCTGGTTCCAAGAAGAAAAGCACTCGTGCCAGATTGGTTTTTCGAGTTAATATCATGAGGAAAGATGGCTCCACTTTGACACTGCAAACACCCTCTTCTCCAATTTTGTGTACTCAGCCAGCAGGAGTGCCAGAAATCTTAAAGAAAAGCTTGCATAGCTGTTCAGTGAAAGGAGAAGAAGAAGTGTTTTTAATCGGCAAGAACTTTCTGAAAGGAACTAAAGTTATTTTCCAAGAAAATGTTTCTGATGAAAACTCTTGGAAGTCAGAAGCTGAAATTGATATGGAACTATTTCATCAGAATCATCTTATTGTGAAGGTTCCTCCCTATCATGACCAACATATAACTTTGCCTGTGTCAGTGGGAATATATGTAGTGACAAATGCTGGAAGATCTCATGATGTTCAACCATTCACTTACACTCCAGACCCAGCAGCAGCTGGTGCTTTGAATGTAAATGTGAAGAAGGAAATATCTAGTCCAGCAAGACCTTGCTCTTTTGAAGAGGCCATGAAAGCAATGAAAACTACTGGATGTAATTTAGATAAGGTAAATATTATCCCTAATGCCCTGATGACTCCACTCATACCAAGCAGTATGATTAAGAGTGAAGATGTTACTCCAATGGAAGTAACAGCAGAAAAAAGATCTTCCACTATTTTTAAGACTACAAAGTCTGTTGGATCAACTCAGCAAACATTAGAAAACATCTCAAACATAGCAGGAAATGGCTCTTTTTCATCACCATCATCTTCCCACCTACCTTCTGAAAATGAAAAACAGCAGCAGATTCAGCCCAAGGCATACAACCCAGAGACCCTGACAACTATTCAAACCCAGGACATCTCACAGCCTGGTACTTTTCCAGCAGTTTCTGCTTCTAGTCAGCTGCCCAACAGCGATGCACTATTGCAGCAGGCTACACAGTTTCAGACAAGAGAAACTCAGTCTAGAGAGATATTACAGTCAGATGGTACAGTGGTTAATTTGTCACAACTGACTGAGGCATCACAACAACAGCAGCAGTCACCACTACAAGAACAAGCACAGACTTTACAGCAGCAGATTTCATCAAATATTTTTCCATCACCAAATAGTGTGAGTCAGCTTCAGAATACTATTCAGCAGCTGCAAGCAGGGAGTTTCACAGGCAGTACTGCTAGTGGCAGCAGTGGAAGTGTTGACTTGGTCCAACAAGTTTTAGAGGCACAGCAGCAGTTATCTTCAGTTTTATTTTCTGCTCCAGATGGTAATGAGAATGTTCAAGAGCAGCTTAGTGCAGATATTTTTCAACAAGTCAGTCAAATTCAGAGTGGTGTAAGCCCTGGAATGTTTTCCTCAACAGAGCCAACAGTCCATACCAGACCAGATAATTTATTACCTGGAAGAGCTGAAAGTGTTCATCCACAGTCTGAAAACACGTTATCTAATCAACAGCAGCAGCAGCAGCAGCAACAGCAAGTGATGGAATCTTCAGCCGCAATGGTGATGGAGATGCAACAGAGTATCTGCCAGGCAGCTGCCCAGATTCAGTCAGAGTTATTCCCTTCAACTGCTTCAGCAAATGGAAACCTTCAGCAATCGCCAGTTTACCAGCAGACTTCTCACATGATGAGTGCATTGTCTACCAATGAGGATATGCAAATGCAGTGTGAATTGTTTTCTTCTCCTCCTGCAGTTTCTGGAAATGAAACTTCTACAACTACCACACAGCAGGTTGCAACCCCTGGCACTACCATGTTTCAGACATCAAGTTCAGGAGATGGAGAAGAAACTGGAACACAAGCAAAACAGATTCAGAACAGTGTCTTTCAGACCATGGTCCAAATGCAACATAGTGGGGACAATCAACCTCAAGTTAACCTTTTTTCATCCACAAAAAGTATGATGAGTGTTCAGAATAGTGGTACCCAACAACAAGGTAATGGTTTATTCCAGCAAGGGAATGAGATGATGTCACTTCAATCTGGAAATTTTTTGCAGCAGTCTTCTCATTCACAGGCCCAACTTTTTCATCCTCAAAATCCTATTGCCGATGCTCAGAACCTTTCCCAGGAAACTCAAGGTTCTCTCTTTCATAGTCCAAATCCTATTGTCCACAGTCAGACTTCTACAACCTCCTCTGAACAAATGCAGCCTCCAATGTTTCACTCTCAAAGTACCATTGCTGTGTTACAGGGCTCTTCAGTTCCTCAAGACCAGCAGTCAACCAACATATTTCTTTCCCAGAGTCCCATGAATAATCTTCAGACTAACACAGTAGCCCAAGAAGCATTTTTTGCAGCACCGAACTCAATTTCTCCACTTCAGTCAACATCAAACAGTGAACAACAAGCTGCTTTCCAACAGCAAGCTCCAATATCACACATCCAGACTCCTATGCTTTCCCAAGAACAGGCACAACCCCCGCAGCAGGGTTTATTTCAGCCTCAGGTGGCCCTGGGCTCCCTTCCACCTAATCCAATGCCTCAAAGCCAACAAGGAACCATGTTCCAGTCACAGCACTCAATAGTTGCCATGCAGAGTAACTCTCCATCCCAGGAACAGCAGCAGCAGCAGCAACAGCAGCAGCAACAGCAGCAGCAACAACAACAGAGCATTTTATTCAGTAATCAGAATACCATGGCTACAATGGCGTCTCCAAAGCAACCACCACCAAACATGATATTCAACCCAAATCAAAATCCAATGGCTAATCAGGAGCAACAGAACCAGTCAATTTTTCACCAACAAAGTAACATGGCCCCAATGAATCAAGAGCAACAGCCCATGCAATTTCAGAGTCAGTCCACAGTTTCCTCACTTCAGAACCCAGGTCCTACCCAGTCGGAATCATCACAGACCCCCTTGTTCCATAGCTCTCCTCAGATTCAGTTGGTACAAGGGTCACCTAGTTCTCAAGAGCAGCAAGTAACTCTCTTCTTATCTCCAGCATCCATGTCTGCCTTGCAGACCAGTATAAATCAACAAGATATGCAACAGTCTCCTCTTTATTCCCCTCAGAACAACATGCCTGGAATTCAAGGAGCCACATCTTCGCCTCAACCACAGGCTACTTTATTTCACAACACAGCAGGAGGCACAATGAACCAACTGCAGAATTCTCCTGGCTCATCTCAGCAGACATCAGGAATGTTCTTATTTGGCATTCAAAATAACTGTAGTCAGCTTTTAACCTCTGGACCAGCTACATTGCCTGATCAGTTGATGGCCATAAGTCAGCCAGGCCAACCACAAAACGAGGGCCAGCCACCTGTGACAACACTTCTTTCTCAGCAAATGCCAGAGAATTCTCCACTGGCATCCTCTATAAACACCAACCAGAACATCGAAAAGATTGATTTGCTTGTTTCATTGCAAAACCAAGGGAACAACTTGACTGGCTCCTTTTAACTGGATATAAATTCCACGAAGAAAATCCTGATTCCAAGATGTCCTGAGATCTTGTGGTTCCATGAGAATTATTACTTTAAAAACAAAACAAAATATAAAAAACTGTGTTTGAGTAAACTGATAGATTTTACTCTGACTGCAAAAGAGCACACCTATGCTGCTTGTTGCAGTAACTAACCACCAATGTTAACATCTTCATATTTTATATTCCTAATAACAGTGATGACTGAGAATCTATTTGAGTTTCCAGCTGGCAGAATTAATTGTTATTATTTTCCTAGGCGCAATTTCCTTAAACGTACAGTTTAAATTCAAGGCTGGACCACTCAGTTATTATTGCTATTAGAAAATAATATATCATGTTTACTTTTGTTCTTCATTATTTTCTTTCCTGCATTGTTTTAGTCAAGTAATGGCTTTTGAAAAAGTAAAGTTCAATAATAACTAAGGCTGTGATTTTTTTCAATATAAAAGGCACAGCTGTTGGCCAAAGTGAAGGAATCTTTTTTCAGTTTTATTGGAGAAACTGAAGGGTAACATTCTAACAAGTAAACTGTATGTGCAGATAAAAGTACTCTTGATTTAACACAAAGGCAGATGATACACTTATAAAACTGGGAACAGCTGGAATGCTTCTTGATTTTATTTTTTCAGAGAGTTGTTAGTTCTCTGGGTTTCTACTAAGGGGTTTAGCCATAACTGTGCATAGAAAAATAATTATCTGTAAAAAATGAAGGGGATAATATATGATAAATTATGTTCTGATATCCTCCTACAGTAGTTTAAATTGACAGAAAAATTTGAATGTTTTCTTCTTAACCCAGTCTTAGGCTGGTATTCCCTTTTTATATATATCTATATTACTTTTCACCTCTTTTTCACTTTACTTTAGAGAACTATTAATATACTACTGGCTTCATGACCCTGTAGCATCTTTGGCCACTTTAATCTAGGGTGACCTAGCAATCCTGCAGCACAGGGCAGAGAGTACTGTCTTAGGAATTATTAGGAGTTGATTCCTGAGAAACAACACATTTTTCCCCATGAACGGTGCTGTTCTGAAGTCTTCAAATTTTTCCCTCTAATAGGAAACAGTATAAATTTTAATTAAAAAAAAAAGGCAAACTAAAATTTCTTGAAATATCACTTCTCCCTGATCTGCAGTGAGTATAAATTCACTTGTCACCTCAGTGCTTTACAGTTTGAAGTGGTCACTTACCTGATGGTTCCCACAAGCCTTAGGCTTTACAGGGTTGTATCATTGACTTAAAATGAAGAATTAACTTGTGTTACATCTATAAAGAGCAAAATAACACACTCCAGAACTTGGCAGTTGTAGCATTAGTTATACAGTTTTGGGTGTTCTTGCCACCCGTGGGATGCCTGCTTCTCACTACCACCTGTGTCTGGACACATGCTTATGTCTCATTTTCCTTTTGGCATGTGGAAAGCTGTCAATGCAGTGTAAGGCCAACGTGTGTGTGGCTTCTATGTGTTGAGATAATGTTTTGGTATCCTTGTCCGTTTCATTTATTTTTTAAGTGTACAAAAAATAACCTGTTAATTGTTGAAGGCTACTTTTCTGTTCTTTTTTTTTTTTTTTTTCTATCCTGTACATTTAGTTGAACTGTGCGGAATTGTGGTGTTGGTTTTGTTTACACAGCCAGATTTTTCCTTCTTTTTGTTTTGTGATGATCTTCCTTTGTTCTTTGAATGTGCTCTTTTGTCTTTTTCTCTTTTTTCTCATGTTTTCTTCCCTCCACCTCCACCCCTTTCTTTCTTTCTCTCTCTGATTGAGAGGCATTGAATTACGTTTTCAGTAGTACAGGCTTCTTGCCGATATGAAGGGAACTTTTCAGAAAGAGACCTACTCTGGGTCATTTAATTTTGAATACAGTTTTCAATCGTTCAAGTTTTGGATGGTTTATATCTAATGTGTGTTTCATTTTTTTGGAAAGCTATATTTTGTATTTAGGAAATGGTATACTATTTTGCTATTTGTACTGAGTGAGTACATTGGCATAAATATAGAAATTTATATATATACATATATATAAACTATTCTTTTTTGCCACACATTTTTGTGGTAAATTTGTGAGTTTGTCTGATGTTCTACCACAACGTGGCGTCTGATAACAGTGAGGGGGGGTGGGGTTTGTTATGTCTTTATTGAGTATTTAAGTATCTTTTGAAACAAATGACCTGTTCATCTGTGGCCATTCCATCAGGCAGTTAGTTCCTTGATGTCAGTAGTGGGCTAAAGGCAGCTTACTGTGTGTTTGCTGGAGCTTTCACTCAGCCAAGTGTTAGAGTCAGGAAACCCATTGAGGCAATGGCGTCAAATGGTGTTTCACAAGAATGAGCCATTCAGTCTTTGCTCACTATATATTTAATATTTTATTATTGTTGTTATTGTTATTATTAATTGGCTTTCTGTATTCTATGCCTTTTATTTATAAAGACACTAAGAAAACCCATGTTTGTAATTTTAATAACATTTTTCCCATCTTGTAATATCCAGAGCTACTTTATAAATTCTCTGAACCAAAAGTATTTTCCTCAGTGTATCTCTTCTCCCCCAGCCCCTATTGGGAAAAATTACCCAGTATAGTTCAGGTTATGAGGAGGATCAGCCACACAATCCAGTGCTTCAGTTTGAAAATGTAAAATTCTAACCCTAAAGTAGGGTTGGTTGAAATTTCAGACAAAGCAAACCCAGCAGGTATAAAAAGTAGTATAAATACAAATCTGTAAGTTATTTTTGAATTTTCTGAACTTTTTTCTAAGAGATTACATAGGAGACTAAAGAAATCTATCTGTTCAAGTTCTAATTAGGATGATTGTTAATACTGCACTGTGGATGAAGTGGCGACTGGCTTGTGTGCTGACTTCTGTGGTTTAGCAAGAGGTTTATTGTTATCAAATGCTAATTGGCAATGCCAAGTCACTGGGACCAATTTTCTGTTTTATAATATCTAAGTTTAGAACAGAATATATACCTGAACTGTAGTGGTTTGATCGGATGGAGACAGAAAACCCGATTTTTATTCTCATAAATTTTGTGGTTATTTATACAAGGGCTGTGCTATGCTACCATATTCTTGTTCAATAATAATAGGTTTGTTGTTTTTTTTACATTGTTAAATGTTCCTTACCCCTAAAGGTCAATGTTAAGTACAACATTCTGAAAATACAATTTGGCTACGAAGAGTATTCATCTTCTTTGAAGCTCAGTGGTTGATATTTGTGCTAATAATGCAATTTCCTGATTACTGTTACAAGTTATAGCTACATATGGGAGAGACTCAGTGAGCCAGCAAAGGCCATAGAAACAACAATTTATTAAATGTATTTATGGCAGAAGGACCTAAATAAACTGTGAGCCACCTTTTCTTCTTTATATTGTTACATTTAAGTGTTCTTGCTTTCAGCAACTCACATTAATGCTTGGAGCTTATCTCTTTCTCTCTCTCTCTCTCTCTCTCTGTGTGTGTGTGTGTATGTGTGTGTGTGTGTGTGTGTGTTTCCTTATTGTCATTCCATTATATATCCACACCAACATGGGTGACGATAATTCAAAGTCATATTTTGCCTCTAAGCTTGATCATGTTACCTTTATGATTAAAGTATCATGTTATTTAGCCAATGCAAATCTGTTTTAAAACAAATAGTTTAAAAAAAGAACAAGTTTTTAAGGGCTTTATTATAGAAGAAGTATTAATGAAGGACTTTCCTTCCTCCCTCCCTTTCCTCCCCTCCCTGCCTCCCTTCTTCCCTTCCATCTCCCCCTCCTCCCTGCCTTCTTTGTTTCTCCTTCCCTTATTCCTCCCTCCCTCCTTTCTCCCTTCCTTCCTTTCTTCCATTCATCCTTCCTTGCCTTTTATTTTTATTTTTTGTAATATCACATGTGCTGTAGTTTGGAATTTTATTCTAGTGCATTTCTTGCTCATCAGAACCTCAGCTAATCTACCTAGGAAAAATAGTATCAAAGGAAATGAGAAAGTTGTATCTGAGTCCCTCCAGAACTAAGATAATTCTTTTTGACCATTTAAGCCTTTATAAATGCGTTTTGACCATTTAAGCCTTTATAAATGCTTGTTTTAGGAAAGTGAATCTGTTAGATGCATCAACAAATAATGACCAGGACAAAACGATTTAATAATTAAAGTCTCAAATCACCATGGTTATACATTTTCACCAGAAATAGTAATCTTACAATTTTTCATTTTTCTGATGAAGATTTCTGTTCCAATATCTGTTTCCTAATAGATTTTTTAAATTAATTAGCTTTCCTCTGCTTTATGACCACAGGTTTTATCCCTAACCGAGACAGCTGTCTTATATCTGCATGCCTTAGACTGTGTGGAGGGACTCCATGAAGAAAGACCATAGGTTAGAAAAATAACTCATAGTATATACCCTAGTAAGTGGGTTAGTAGAATCTCATAACATGTATTAAAAAGAGGTTTTCTTCTCTGCTTGTTTGTGTCACTAGAGCAAAATTGTAGAGATAATGCTCATAATGCAGTAAATATCAGAATAATATCTACAATATCATTTGTGGATGGTCCCAGGTCCCAGTGCTCTAGTTACTTTACTTCTTTTTTTTTTTTTGAGATGGAGTCTTGCTCTGTCTCTCAGGCTAGAGCAGTGTGCGATCTCAGCTCACTGCAGCCTCCACCTCCCAGGTTCAAGCGATTCTCCTGCCTCAGCCTCCCAAGTAGCCAGGATTACAGGCACCCTCCACTAGGCCCGGCTAATTTTTTTTGTATTTTTTTAGTAGAGATGGGGTTTTGCCATGTTGGCCAGGCTGGTTTCGAACTCCTAACCTCCAGTGATCCACCTGCCTCGGCGTCCCAAAGTGCTAGGATTACAGGCATGAGCCACCACATCCGGCCTAATTACTTCTTTAATCCCCATTTATTTTTATGCCATTCTAGCCTCATTTATTAATAAAATTATGTTTTTACTTTCTCTTTCAGGAAATTTTTTAAATTAATATTTTATATCTAGATCTAATGCTATGGAAAAGTGCCTTTTTATCATTTATAATTTCATTTTTCACTATTTCCAAAAACACATAAACAAATAGTTTCAGTAGGTCCCAGCTTTTACTTTTTCCATTTAAACCTTCTTTTCTCCATTTCTTCCCTTTGGCTTAAGAATAAAAGAAAAGGTACATTGCTAGAATTGTTTCTTTGGGAGAGGGTAAAAGATTACAGAATTAGACTGTTCAGCCTTTATATAAACTAAATTTGTCTTCATCTCAACCAGCTAATGGTAGGTCTTATCTGAATACTCATGAGAATTTTAGCATCTGTGAAACTCCATGCACCAGATGTGTGTAAATTTCAGGAAGAAAGTGTTGAAAGCATTTTCTCTGATGTTAATTAGATGGAAATAAATCACTAAAACATAGTTTAGGTAAAGCCTGATTATGCCACTTTTTTTTAACTAGACAGGGCAAAGTTGTTTATGTTAGTGTACTTCTTGTCTATCCTCAGTTAATTTACCTAGACAAAAAGTGTCAAAGGAAATGAGAAAAAGGTTATATCTGACTCCCTCCAGACCTAAGATAATTCCTTTTGATCAGATACAGTCAGATGGAGTGCCTTGGTTTTTGTTAATTTTGCCTCTATTCCAGCTCCTTACCACAGCGGTGGTGCTTAAAGAAAGGATCATCAGCAACAGGTCAGGATAGTTCTACCTTTGGGATAGGGCTGCTTTCCCCGTGCTAGTATTTCTGTGACTGTTAGTGGCACTGAGGACTGCAAACTTTTATGCAATATTCTTAATACCCTATTGATATTATGCACTTTAATCATTCCAAAGAAGCCAAGAATGCTGTATAGTGATGATTCCTTCCTAATGAATTCATCTTAACTATTTAGAATGTTATGTCCCTTTTCTTTTGGATAGCCAACTTGGTATAAATGTTATATGGATTTTTCTAAAATGACTATATAGGACTTAAGACTTTGAAATGTAATTTACTTATAAGGGGAAATAATTATGCTTTAGCACATCATTTTAGAAACGTCACATTTTAGAAACATTCAGCTTGCTAACCTACATGTTTGGGAATTCATTAAAACCAGTTGTCTATATATTTTGTGCCATGTATATAAGAACATTACAATATATCTTTTTCTACATATGTAGTATGTGCAACCAGTGGTTCTCAGAGTATGGTTCTCAGCCCACCAGCTAGTATCAGTATCACCTGGGAACTAGTTAGAAATGTAAATTCTTTGGCCCCATCCCAGACATACTGAGTCAGAAACTCTGGAATAGGGCCCCCGCAATCTGTTTTCACAAGCCCTCCAGGTGATTCTGATGCACACTTTAAAGTTTAGGAACCACTGGGCTAAGACTCTGTTGAGATATAGAGTTTTTCTTCCACTCAGACTGATATAGTTATACATTGTTCTTCATGTAAATTCAGCTTAACCTGGTTATCTATAATCTTTTATTGGCAAAAGTTAATTCTCAGTACTGCCTATAGAGATACAGTGTATTTTATGTACATACACAATTAGTCTAATTCTTGATAATTCAGTTAATTTAGTTTGGCATTTTCCTACCACTTACTAAAAGGTTTACATTAAATGACTGATTTAAATATATAGGTGCAATGTTCTATGTTTATTTTAATTGTTATGACATTTAAGTAGCTAATATAATTGACCGGTGCTAAAGTCTCCTGTTTATCCATAAAATGGGTACATTATGGGCAGTGTAATACAAGCTTTCTTTTCATTGCCTAGTACTTTACCAGCAGACCACAGTTTTGCCCTGGCTAGACCAACCCTCAGAACAAAATCATCATTCCTTGTATTTATATTTGTATCTGAGATAGTAAACAAGATGGCTGGCCAGGTCAACATGGCACCTTAACTTATTTTTTTAATAGGTAAAACTTCTTCAAAAGTAGCTTGCTTTGTATAAGAACTAAGCTATCAGTATAGATATAGCTATCCTTGGAGCTTATGTTTCAGACAAGAATTATTTACTAAAATAAATAATAAACAAGATAATGCATTATACAATTTGGGCATTTCTCGTTTCTCAAGTGTATGCATCATGGTAAATATAAACTAACCACAAGATAGGTAGATTGATTCATTTCATTTTAATCTCCTTGTGTAATTCAGTACCTCCATAATTGTTCTAATCTTCTTCCCACTGTTTACAAATTACCAGTTAATTAACTCGTGAAAGAAAAATTCACATATCAGAATAAAAATAAATGTATACTCACTTTATAAAAATCACCACTGCTGTCTTTCCTTAATACTAGCAGTGGAAATGTAAGTGGCTTACTCTACAAATTTTGGTGCTGGCAAATACATAGGCAAACTGTTGGGAGCTGCTCTAGTTACATTCCTCCCTTCTTATTCCCTTTTTCTCTTCCTCACTTTATTGCATAACATATTCCTGTACCCAAAGCATTCTACCACAGTTCTATTTGACTCCCACTTGTAATAACTCCTTTAAAAAATTCCATGTTTAACCATATGACCCTGCTTGCTTACTCATATTCTCCCTCCCTCTCCCCTTCCTTTCTCTCTCTTCCAGAAGTCATTTGCCTGGTTTGAAATATTTTGTAGGGATTGCTTATTATATTATTTTAGCTGATGAACCTCAGGACAACGTCTACACACACACACATACATACACGCACACAAAATCTCAGCTGTTGAAGAGTGGGCTTGGAATCAGACTTCTGTGTCCAGTAAAAAACTCCTGCACTGAAGTCATTGTGACTTGAGTAGTTACAGACTGATTCCAGTGAACTTGATCTAATTTCTTTTGATCTAATGAATGTGTCTGCTTACCTTGTTTCCTTTTAATTGATAAGCTCCAAGTAGTTGCTAATTTTTTGACAACTTTAAATGAGTTTCATTCACTTCTTTTACTTAATGTTTTAAGTATAGTACCAATAATTTCATTAACCTGTTCTCAAGTGGTTTAGCTACCATTCTGCCATTTTTAATTTTTATTTAATTTTATTTGCTTGAGCACACTGATCAACCACTGAACTGCCTTCTTCCATTGTCCTGCAATGATATAAGGGTTACATTTTTGTGTATATGGCTTTCATAGTTGGGATTTCAGAGCACTGATACCAGATATTTTCAGTTTGTTCTCTGGGGGAATTTCATTTGCATCTATGTTTTTAGCTATCTGTGATAACTTGTTAAATATTAAAAAGATATTTTGCTTCTATTGGAACATTTGTATACTCGCAACTATATTTCTGTAAACAGCTGCAGTCAAAAATAAAACACTGAAAGTTTTCATTTTGCAGTGGA</t>
  </si>
  <si>
    <t>&gt;ENSG00000102908_ENST00000627621</t>
  </si>
  <si>
    <t>AGTTTTCGCTGAGGAGAAACACGAAACGGACCCTTTGGCTCTCCCCCTTCCCCTTCCCCGTCCTGAACCCCTCTCCTGGTCACCGAGAATCAGTCCCCGTGGAGTTCCCCCTCCACCTCGCCATCGTTTCCTCGGTCCTCGGCCCAGTGGAAGTCACTACCCTCGAGGAGGAGGCAGCGGCAGCCGCCCTCGCGTCGCCGCCCCCGGTTCGGTGCCCGCGGTCCCGGAGAGGAGGTGCCGCCGCCACCGCCGCTCCCCCCCTCCCGCTGCCCTCGGGCCGGGCTGGGTCGAGCTGCGATGCCCTCGGACTTCATCTCATTGCTCAGCGCGGACCTAGACCTGGAATCGCCCAAGTCCCTCTACTCGCGAGAATCTGTCTATGATCTTCTCCCAAAGGAGTTACAGTTACCTCCATCTAGAGAAACATCTGTAGCATCAATGAGTCAGACAAGCGGTGGTGAGGCAGGCTCGCCTCCTCCAGCTGTTGTTGCTGCTGATGCTTCTTCAGCTCCCTCCTCTTCCTCCATGGGCGGTGCTTGCAGCTCCTTTACCACCTCTTCCAGCCCTACCATTTATTCTACCTCAGTCACCGACAGCAAGGCTATGCAAGTGGAGAGCTGCTCCTCAGCCGTGGGGAACATTGGAAAACCAAAAAGGAACTGGAGTAAAGAAGAGCCCTATGTTGTGTGGACAATATCCTGTTAAAAGTGAGGGAAAGGAGCTGAAGATAGTTGTACAACCTGAGACACAGCACCGAGCTCGGTACCTGACTGAGGGCAGCCGTGGCTCAGTGAAAGATAGAACACAGCAAGGCTTTCCTACAGTAAAGCTGGAAGGCCATAATGAACCTGTAGTGTTGCAAGTGTTTGTGGGCAACGACTCTGGACGAGTGAAACCACATGGATTTTATCAGGCCTGCAGAGTAACTGGACGAAATACAACTCCTTGCAAAGAAGTGGACATTGAAGGCACTACTGTTATAGAAGTCGGCCTTGATCCTAGCAACAACATGACACTGGCGGTGGACTGCGTAGGGATATTGAAATTGAGGAATGCTGATGTCGAAGCCAGAATAGGAATTGCTGGTTCCAAGAAGAAAAGCACTCGTGCCAGATTGGTTTTTCGAGTTAATATCATGAGGAAAGATGGCTCCACTTTGACACTGCAAACACCCTCTTCTCCAATTTTGTGTACTCAGCCAGCAGGAGTGCCAGAAATCTTAAAGAAAAGCTTGCATAGCTGTTCAGTGAAAGGAGAAGAAGAAGTGTTTTTAATCGGCAAGAACTTTCTGAAAGGAACTAAAGTTATTTTCCAAGAAAATGTTTCTGATGAAAACTCTTGGAAGTCAGAAGCTGAAATTGATATGGAACTATTTCATCAGAATCATCTTATTGTGAAGGTTCCTCCCTATCATGACCAACATATAACTTTGCCTGTGTCAGTGGGAATATATGTAGTGACAAATGCTGGAAGATCTCATGATGTTCAACCATTCACTTACACTCCAGACCCAGCAGCTGGTGCTTTGAATGTAAATGTGAAGAAGGAAATATCTAGTCCAGCAAGACCTTGCTCTTTTGAAGAGGCCATGAAAGCAATGAAAACTACTGGATGTAATTTAGATAAGGTAAATATTATCCCTAATGCCCTGATGACTCCACTCATACCAAGCAGTATGATTAAGAGTGAAGATGTTACTCCAATGGAAGTAACAGCAGAAAAAAGATCTTCCACTATTTTTAAGACTACAAAGTCTGTTGGATCAACTCAGCAAACATTAGAAAACATCTCAAACATAGCAGGAAATGGCTCTTTTTCATCACCATCATCTTCCCACCTACCTTCTGAAAATGAAAAACAGCAGCAGATTCAGCCCAAGGCATACAACCCAGAGACCCTGACAACTATTCAAACCCAGGACATCTCACAGCCTGGTACTTTTCCAGCAGTTTCTGCTTCTAGTCAGCTGCCCAACAGCGATGCACTATTGCAGCAGGCTACACAGTTTCAGACAAGAGAAACTCAGTCTAGAGAGATATTACAGTCAGATGGTACAGTGGTTAATTTGTCACAACTGACTGAGGCATCACAACAACAGCAGCAGTCACCACTACAAGAACAAGCACAGACTTTACAGCAGCAGATTTCATCAAATATTTTTCCATCACCAAATAGTGTGAGTCAGCTTCAGAATACTATTCAGCAGCTGCAAGCAGGGAGTTTCACAGGCAGTACTGCTAGTGGCAGCAGTGGAAGTGTTGACTTGGTCCAACAAGTTTTAGAGGCACAGCAGCAGTTATCTTCAGTTTTATTTTCTGCTCCAGATGGTAATGAGAATGTTCAAGAGCAGCTTAGTGCAGATATTTTTCAACAAGTCAGTCAAATTCAGAGTGGTGTAAGCCCTGGAATGTTTTCCTCAACAGAGCCAACAGTCCATACCAGACCAGATAATTTATTACCTGGAAGAGCTGAAAGTGTTCATCCACAGTCTGAAAACACGTTATCTAATCAACAGCAGCAGCAGCAGCAGCAACAGCAAGTGATGGAATCTTCAGCCGCAATGGTGATGGAGATGCAACAGAGTATCTGCCAGGCAGCTGCCCAGATTCAGTCAGAGTTATTCCCTTCAACTGCTTCAGCAAATGGAAACCTTCAGCAATCGCCAGTTTACCAGCAGACTTCTCACATGATGAGTGCATTGTCTACCAATGAGGATATGCAAATGCAGTGTGAATTGTTTTCTTCTCCTCCTGCAGTTTCTGGAAATGAAACTTCTACAACTACCACACAGCAGGTTGCAACCCCTGGCACTACCATGTTTCAGACATCAAGTTCAGGAGATGGAGAAGAAACTGGAACACAAGCAAAACAGATTCAGAACAGTGTCTTTCAGACCATGGTCCAAATGCAACATAGTGGGGACAATCAACCTCAAGTTAACCTTTTTTCATCCACAAAAAGTATGATGAGTGTTCAGAATAGTGGTACCCAACAACAAGGTAATGGTTTATTCCAGCAAGGGAATGAGATGATGTCACTTCAATCTGGAAATTTTTTGCAGCAGTCTTCTCATTCACAGGCCCAACTTTTTCATCCTCAAAATCCTATTGCCGATGCTCAGAACCTTTCCCAGGAAACTCAAGGTTCTCTCTTTCATAGTCCAAATCCTATTGTCCACAGTCAGACTTCTACAACCTCCTCTGAACAAATGCAGCCTCCAATGTTTCACTCTCAAAGTACCATTGCTGTGTTACAGGGCTCTTCAGTTCCTCAAGACCAGCAGTCAACCAACATATTTCTTTCCCAGAGTCCCATGAATAATCTTCAGACTAACACAGTAGCCCAAGAAGCATTTTTTGCAGCACCGAACTCAATTTCTCCACTTCAGTCAACATCAAACAGTGAACAACAAGCTGCTTTCCAACAGCAAGCTCCAATATCACACATCCAGACTCCTATGCTTTCCCAAGAACAGGCACAACCCCCGCAGCAGGGTTTATTTCAGCCTCAGGTGGCCCTGGGCTCCCTTCCACCTAATCCAATGCCTCAAAGCCAACAAGGAACCATGTTCCAGTCACAGCACTCAATAGTTGCCATGCAGAGTAACTCTCCATCCCAGGAACAGCAGCAGCAGCAGCAACAGCAGCAGCAACAGCAGCAGCAACAACAACAGAGCATTTTATTCAGTAATCAGAATACCATGGCTACAATGGCGTCTCCAAAGCAACCACCACCAAACATGATATTCAACCCAAATCAAAATCCAATGGCTAATCAGGAGCAACAGAACCAGTCAATTTTTCACCAACAAAGTAACATGGCCCCAATGAATCAAGAGCAACAGCCCATGCAATTTCAGAGTCAGTCCACAGTTTCCTCACTTCAGAACCCAGGTCCTACCCAGTCGGAATCATCACAGACCCCCTTGTTCCATAGCTCTCCTCAGATTCAGTTGGTACAAGGGTCACCTAGTTCTCAAGAGCAGCAAGTAACTCTCTTCTTATCTCCAGCATCCATGTCTGCCTTGCAGACCAGTATAAATCAACAAGATATGCAACAGTCTCCTCTTTATTCCCCTCAGAACAACATGCCTGGAATTCAAGGAGCCACATCTTCGCCTCAACCACAGGCTACTTTATTTCACAACACAGCAGGAGGCACAATGAACCAACTGCAGAATTCTCCTGGCTCATCTCAGCAGACATCAGGAATGTTCTTATTTGGCATTCAAAATAACTGTAGTCAGCTTTTAACCTCTGGACCAGCTACATTGCCTGATCAGTTGATGGCCATAAGTCAGCCAGGCCAACCACAAAACGAGGGCCAGCCACCTGTGACAACACTTCTTTCTCAGCAAATGCCAGAGAATTCTCCACTGGCATCCTCTATAAACACCAACCAGAACATCGAAAAGATTGATTTGCTTGTTTCATTGCAAAACCAAGGGAACAACTTGACTGGCTCCTTTTAACTGGATATAAATTCCACGAAGAAAATCCTGATTCCAAGATGTCCTGAGATCTTGTGGTTCCATGAGAATTATTACTTTAAAAACAAAACAAAATATAAAAAACTGTGTTTGAGTAAACTGATAGATTTTACTCTGACTGCAAAAGAGCACACCTATGCTGCTTGTTGCAGTAACTAACCACCAATGTTAACATCTTCATATTTTATATTCCTAATAACAGTGATGACTGAGAATCTATTTGAGTTTCCAGCTGGCAGAATTAATTGTTATTATTTTCCTAGGCGCAATTTCCTTAAACGTACAGTTTAAATTCAAGGCTGGACCACTCAGTTATTATTGCTATTAGAAAATAATATATCATGTTTACTTTTGTTCTTCATTATTTTCTTTCCTGCATTGTTTTAGTCAAGTAATGGCTTTTGAAAAAGTAAAGTTCAATAATAACTAAGGCTGTGATTTTTTTCAATATAAAAGGCACAGCTGTTGGCCAAAGTGAAGGAATCTTTTTTCAGTTTTATTGGAGAAACTGAAGGGTAACATTCTAACAAGTAAACTGTATGTGCAGATAAAAGTACTCTTGATTTAACACAAAGGCAGATGATACACTTATAAAACTGGGAACAGCTGGAATGCTTCTTGATTTTATTTTTTCAGAGAGTTGTTAGTTCTCTGGGTTTCTACTAAGGGGTTTAGCCATAACTGTGCATAGAAAAATAATTATCTGTAAAAAATGAAGGGGATAATATATGATAAATTATGTTCTGATATCCTCCTACAGTAGTTTAAATTGACAGAAAAATTTGAATGTTTTCTTCTTAACCCAGTCTTAGGCTGGTATTCCCTTTTTATATATATCTATATTACTTTTCACCTCTTTTTCACTTTACTTTAGAGAACTATTAATATACTACTGGCTTCATGACCCTGTAGCATCTTTGGCCACTTTAATCTAGGGTGACCTAGCAATCCTGCAGCACAGGGCAGAGAGTACTGTCTTAGGAATTATTAGGAGTTGATTCCTGAGAAACAACACATTTTTCCCCATGAACGGTGCTGTTCTGAAGTCTTCAAATTTTTCCCTCTAATAGGAAACAGTATAAATTTTAATTAAAAAAAAAAGGCAAACTAAAATTTCTTGAAATATCACTTCTCCCTGATCTGCAGTGAGTATAAATTCACTTGTCACCTCAGTGCTTTACAGTTTGAAGTGGTCACTTACCTGATGGTTCCCACAAGCCTTAGGCTTTACAGGGTTGTATCATTGACTTAAAATGAAGAATTAACTTGTGTTACATCTATAAAGAGCAAAATAACACACTCCAGAACTTGGCAGTTGTAGCATTAGTTATACAGTTTTGGGTGTTCTTGCCACCCGTGGGATGCCTGCTTCTCACTACCACCTGTGTCTGGACACATGCTTATGTCTCATTTTCCTTTTGGCATGTGGAAAGCTGTCAATGCAGTGTAAGGCCAACGTGTGTGTGGCTTCTATGTGTTGAGATAATGTTTTGGTATCCTTGTCCGTTTCATTTATTTTTTAAGTGTACAAAAAATAACCTGTTAATTGTTGAAGGCTACTTTTCTGTTCTTTTTTTTTTTTTTTTTCTATCCTGTACATTTAGTTGAACTGTGCGGAATTGTGGTGTTGGTTTTGTTTACACAGCCAGATTTTTCCTTCTTTTTGTTTTGTGATGATCTTCCTTTGTTCTTTGAATGTGCTCTTTTGTCTTTTTCTCTTTTTTCTCATGTTTTCTTCCCTCCACCTCCACCCCTTTCTTTCTTTCTCTCTCTGATTGAGAGGCATTGAATTACGTTTTCAGTAGTACAGGCTTCTTGCCGATATGAAGGGAACTTTTCAGAAAGAGACCTACTCTGGGTCATTTAATTTTGAATACAGTTTTCAATCGTTCAAGTTTTGGATGGTTTATATCTAATGTGTGTTTCATTTTTTTGGAAAGCTATATTTTGTATTTAGGAAATGGTATACTATTTTGCTATTTGTACTGAGTGAGTACATTGGCATAAATATAGAAATTTATATATATACATATATATAAACTATTCTTTTTTGCCACACATTTTTGTGGTAAATTTGTGAGTTTGTCTGATGTTCTACCACAACGTGGCGTCTGATAACAGTGAGGGGGGGTGGGGTTTGTTATGTCTTTATTGAGTATTTAAGTATCTTTTGAAACAAATGACCTGTTCATCTGTGGCCATTCCATCAGGCAGTTAGTTCCTTGATGTCAGTAGTGGGCTAAAGGCAGCTTACTGTGTGTTTGCTGGAGCTTTCACTCAGCCAAGTGTTAGAGTCAGGAAACCCATTGAGGCAATGGCGTCAAATGGTGTTTCACAAGAATGAGCCATTCAGTCTTTGCTCACTATATATTTAATATTTTATTATTGTTGTTATTGTTATTATTAATTGGCTTTCTGTATTCTATGCCTTTTATTTATAAAGACACTAAGAAAACCCATGTTTGTAATTTTAATAACATTTTTCCCATCTTGTAATATCCAGAGCTACTTTATAAATTCTCTGAACCAAAAGTATTTTCCTCAGTGTATCTCTTCTCCCCCAGCCCCTATTGGGAAAAATTACCCAGTATAGTTCAGGTTATGAGGAGGATCAGCCACACAATCCAGTGCTTCAGTTTGAAAATGTAAAATTCTAACCCTAAAGTAGGGTTGGTTGAAATTTCAGACAAAGCAAACCCAGCAGGTATAAAAAGTAGTATAAATACAAATCTGTAAGTTATTTTTGAATTTTCTGAACTTTTTTCTAAGAGATTACATAGGAGACTAAAGAAATCTATCTGTTCAAGTTCTAATTAGGATGATTGTTAATACTGCACTGTGGATGAAGTGGCGACTGGCTTGTGTGCTGACTTCTGTGGTTTAGCAAGAGGTTTATTGTTATCAAATGCTAATTGGCAATGCCAAGTCACTGGGACCAATTTTCTGTTTTATAATATCTAAGTTTAGAACAGAATATATACCTGAACTGTAGTGGTTTGATCGGATGGAGACAGAAAACCCGATTTTTATTCTCATAAATTTTGTGGTTATTTATACAAGGGCTGTGCTATGCTACCATATTCTTGTTCAATAATAATAGGTTTGTTGTTTTTTTTACATTGTTAAATGTTCCTTACCCCTAAAGGTCAATGTTAAGTACAACATTCTGAAAATACAATTTGGCTACGAAGAGTATTCATCTTCTTTGAAGCTCAGTGGTTGATATTTGTGCTAATAATGCAATTTCCTGATTACTGTTACAAGTTATAGCTACATATGGGAGAGACTCAGTGAGCCAGCAAAGGCCATAGAAACAACAATTTATTAAATGTATTTATGGCAGAAGGACCTAAATAAACTGTGAGCCACCTTTTCTTCTTTATATTGTTACATTTAAGTGTTCTTGCTTTCAGCAACTCACATTAATGCTTGGAGCTTATCTCTTTCTCTCTCTCTCTCTCTCTCTCTGTGTGTGTGTGTGTATGTGTGTGTGTGTGTGTGTGTGTTTCCTTATTGTCATTCCATTATATATCCACACCAACATACACGCACACAAAATCTCAGCTGTTGAAGAGTGGGCTTGGAATCAGACTTCTGTGTCCAGTAAAAAACTCCTGCACTGAAGTCATTGTGACTTGAGTAGTTACAGACTGATTCCAGTGAACTTGATCTAATTTCTTTTGATCTAATGAATGTGTCTGCTTACCTTGTTTCCTTTTAATTGATAAGCTCCAAGTAGTTGCTAATTTTTTGACAACTTTAAATGAGTTTCATTCACTTCTTTTACTTAATGTTTTAAGTATAGTACCAATAATTTCATTAACCTGTTCTCAAGTGGTTTAGCTACCATTCTGCCATTTTTAATTTTTATTTAATTTTATTTGCTTGAGCACACTGATCAACCACTGAACTGCCTTCTTCCAT</t>
  </si>
  <si>
    <t>&gt;ENSG00000102908_ENST00000650987</t>
  </si>
  <si>
    <t>&gt;ENSG00000102908_ENST00000567990</t>
  </si>
  <si>
    <t>CGAAACGGACCCTTTGGCTCTCCCCCTTCCCCTTCCCCGTCCTGAACCCCTCTCCTGGTCACCGAGAATCAGTCCCCGTGGAGTTCCCCCTCCACCTCGCCATCGTTTCCTCGGTCCTCGGCCCAGTGGAAGTCACTACCCTCGAGGAGGAGGCAGCGGCAGCCGCCCTCGCGTCGCCGCCCCCGGTTCGGTGCCCGCGGTCCCGGAGAGGAGGTGCCGCCGCCACCGCCGCTCCCCCCCTCCCGCTGCCCTCGGGCCGGGCTGGGTCGAGCTGCGATGCCCTCGGACTTCATCTCATTGCTCAGCGCGGACCTAGACCTGGAATCGCCCAAGTCCCTCTACTCGCGAGATTCTCTGAAGTTACACCCATCACAGAATTTTCATAGAGCTGGACTATTGGAAGAATCTGTCTATGATCTTCTCCCAAAGGAGTTACAGTTACCTCCATCTAGAGAAACATCTGTAGCATCAATGAGTCAGACAAGCGGTGGTGAGGCAGGCTCGCCTCCTCCAGCTGTTGTTGCTGCTGGGATCCCTGAGATGTTCATACTCTGCATTCTCATGTGCATGATCCTTAGATTTAAAAAGGGATTTGCCTCTGAAGCAGGGAGTGTCTGCATTAAAAATGACCTGTAGTTCTCTGCTTCATAGATGCTTCTTCAGCTCCCTCCTCTTCCTCCATGGGCGGTGCTTGCAGCTCCTTTACCACCTCTTCCAGCCCTACCATTTATTCTACCTCAGTCACCGACAGCAAGGCTATGCAAGTGGAGAGCTGCTCCTCAGCCGTGGGGAACATTGGAAAACCAAAAAGGAACTGGAGTAAAGAAGAGCCCTATGTTGTGTGGACAATATCCTGTTAAAAGTGAGGGAAAGGAGCTGAAGATAGTTGTACAACCTGAGACACAGCACCGAGCTCGGTACCTGACTGAGGGCAGCCGTGGCTCAGTGAAAGATAGAACACAGCAAGGCTTTCCTACAGTAAAGCTGGAAGGCCATAATGAACCTGTAGTGTTGCAAGTGTTTGTGGGCAACGACTCTGGACGAGTGAAACCACATGGATTTTATCAGGCCTGCAGAGTAACTGGACGAAATACAACTCCTTGCAAAGAAGTGGACATTGAAGGCACTACTGTTATAGAAGTCGGCCTTGATCCTAGCAACAACATGACACTGGCGGTGGACTGCGTAGGGATATTGAAATTGAGGAATGCTGATGTCGAAGCCAGAATAGGAATTGCTGGTTCCAAGAAGAAAAGCACTCGTGCCAGATTGGTTTTTCGAGTTAATATCATGAGGAAAGATGGCTCCACTTTGACACTGCAAACACCCTCTTCTCCAATTTTGTGTACTCAGCCAGCAGGAGTGCCAGAAATCTTAAAGAAAAGCTTGCATAGCTGTTCAGTGAAAGGAGAAGAAGAAGTGTTTTTAATCGGCAAGAACTTTCTGAAAGGAACTAAAGTTATTTTCCAAGAAAATGTTTCTGATGAAAACTCTTGGAAGTCAGAAGCTGAAATTGATATGGAACTATTTCATCAGAATCATCTTATTGTGAAGGTTCCTCCCTATCATGACCAACATATAACTTTGCCTGTGTCAGTGGGAATATATGTAGTGACAAATGCTGGAAGATCTCATGATGTTCAACCATTCACTTACACTCCAGACCCAGCAGCTGGTGCTTTGAATGTAAATGTGAAGAAGGAAATATCTAGTCCAGCAAGACCTTGCTCTTTTGAAGAGGCCATGAAAGGTACCAAGTAAATTCTTCTCAAAAATCGTAATTGGGTGCTCCTGTATGTTTTCTCTAGCACACCTTACTATTTTGTTTTCTCTTAGGTACTTATAATACTTTGCAGGGTATCTTCATATTGTAAAATAAATATGTGTTTAACTTTACTAAATGTAGAGACTTGTTTTCCAATTTGATATTTTTCTTGCTGAATATGTTTTTATATATATATATATATATATTTTTTTTTTTAAGTATATTGGAGTGGAGGAGTTTTGTTTTTTTTTTTAATTACCCAATATTAAAAGTATATGAGGCTGGGCACAGTGGTTCATGCCTGTAATGCCAGCACTTTGGGAGGCCGAGTCAGGTAGATCATTTGAGGTCAGGACTTCAAGACCTGCCTGGCCAACATGGTGAAACCCTGTCTCTACTGAAAATACAAAAATTAGCCAGGGGTGGTGGCAGGTGCCCGTAGTCCCAGCTGCTCGGGAGGCTGAGTCAGGAGAATCTCTTTAATCTGGGAGGCAGGGGTTGCAGTGAGCCAAGGTCATGCCACTGTACTCCAGCCTGGGCGACAGAGCGAGACCCTGTCTTAAAAAAAAAAAAAAAGTGAAATAAGGCCAGGCACGGTGGGTCACACCTATAGTCCCAGCACTTTCAGAGGCCAAGGTAGGAAGATTACTTGAGTCCAGAAATTTGAGATGATAAATATCCATTGGCTAATAATTAAATGCATCATCTATAGTTATTGCTGAACAGATATGGGCAGCACAGTGAGAAGATTTCTTGTCTCTACAAAAAAATTAAAACAGGCCAGGCGCAGTGGCTCACGCCTGTAATCCCAGCACTTTAGGAGGCCAAGGTGGGCAGATAACCTGAGGTCAGGCATTTAAGACCAGAGTGACCAACATGGAGAAACCCATTCTCTACTAAAAATACAAAATTAGCCAGGCATGGTGGTGCATGCCTGTAATCCCAGCTACTTGGGAAGCTGAGGCAGAAGAATCGCTTGAACTCAGGAAGCAGAGGTTGCGGTGAGCCGAGATCGTGCCACCGCACTCCAGTCTGGGCAACAAGAGCAAAACTATCTCCAAAAAAGAAAGAAAGAAAAATAGGCCAGGCG</t>
  </si>
  <si>
    <t>&gt;ENSG00000102908_ENST00000567239</t>
  </si>
  <si>
    <t>CCGTCCTGAACCCCTCTCCTGGTCACCGAGAATCAGTCCCCGTGGAGTTCCCCCTCCACCTCGCCATCGTTTCCTCGGTCCTCGGCCCAGTGGAAGTCACTACCCTCGAGGAGGAGGCAGCGGCAGCCGCCCTCGCGTCGCCGCCCCCGGTTCGGTGCCCGCGGTCCCGGAGAGGAGGTGCCGCCGCCACCGCCGCTCCCCCCCTCCCGCTGCCCTCGGGCCGGGCTGGGTCGAGCTGCGATGCCCTCGGACTTCATCTCATTGCTCAGCGCGGACCTAGACCTGGAATCGCCCAAGTCCCTCTACTCGCGAGATTCTCTGAAGTTACACCCATCACAGAATTTTCATAGAGCTGGACTATTGGAAGAATCTGTCTATGATCTTCTCCCAAAGGAGTTACAGTTACCTCCATCTAGAGAAACATCTGTAGCATCAATGAGTCAGACAAGCGGTGGTGAGGCAGGCTCGCCTCCTCCAGCTGTTGTTGCTGCTGATGCTTCTTCAGCTCCCTCCTCTTCCTCCATGGGCGGTGCTTGCAGCTCCTTTACCACCTCTTCCAGCCCTACCATTTATTCTACCTCAGTCACCGACAGCAAGGCTATGCAAGTGGAGAGCTGCTCCTCAGCCGTGGGGGTAAGTAACAGAGGGGTAAGTGAAAAGCAGTTAACCAGTAACACAGTTCAGCAGCATCCATCAACACCGAAGAGGCACACAGTCTTGTACATCTCACCACCACCTGAGGACTTGCTGGATAACAGTCGGATGTCCTGCCAGGATGAGGGGTGTGGATTGGAATCTGAGCAGAGCTGCAGTATGTGGATGGAGGATTCCCCCTCCAACTTCAGTAACATGAGCACCAGTTCCTACAATGATAACACTGAGGTACCTCGTAAATCACGAAAACGAAATCCAAAGCAGAGGCCGGGGGTCAAACGACGAGATTGTGAAGAATCTAATATGGATATATTTGATGCCGACAGTGCCAAAGCACCTCACTATGTGCTTTCTCAGCTTACCACGGACAACAAAGGCAACTCAAAAGCGGGAAATGGAACATTGGAAAACCAAAAAGGAACTGGAGTAAAGAAGAGCCCTATGTTGTGTGGACAATATCCTGTTAAAAGTGAGGGAAAGGAGCTGAAGATAGTTGTACAACCTGAGACACAGCACCGAGCTCGGTACCTGACTGAGGGCAGCCGTGGCTCAGTGAAAGATAGAACACAGCAAGGCTTTCCTACAGTAAAGCTGGAAGGCCATAATGAACCTGTAGTGTTGCAAGTGTTTGTGGGCAACGACTCTGGACGAGTGAAACCACATGGATTTTATCAGGCCTGCAGAGTAACTGGACGAAATACAACTCCTTGCAAAGAAGTGGACATTGAAGGCACTACTGTTATAGAAGTCGGCCTTGATCCTAGCAACAACATGACACTGGCGGTGGACTGCGTAGGGATATTGAAATTGAGGAATGCTGATGTCGAAGCCAGAATAGGAATTGCTGGTTCCAAGAAGAAAAGCACTCGTGCCAGATTGGTTTTTCGAGTTAATATCATGAGGAAAGATGGCTCCACTTTGACACTGCAAACACCCTCTTCTCCAATTTTGTGTACTCAGCCAGCAGGAGTGCCAGAAATCTTAAAGAAAAGCTTGCATAGCTGTTCAGTGAAAGGAGAAGAAGAAGTGTTTTTAATCGGCAAGAACTTTCTGAAAGGAACTAAAGTTATTTTCCAAGAAAATGTTTCTGATGAAAACTCTTGGAAGTCAGAAGCTGAAATTGATATGGAACTATTTCATCAGAATCATCTTATTGTGAAGGTTCCTCCCTATCATGACCAACATATAACTTTGCCTGTGTCAGTGGGAATATATGTAGTGACAAATGCTGGAAGATCTCATGATGTTCAACCATTCACTTACACTCCAGACCCAGCAGCTGGTGCTTTGAATGTAAATGTGAAGAAGGAAATATCTAGTCCAGCAAGACCTTGCTCTTTTGAAGAGGCCATGAAAGCAATGAAAACTACTGGATGTAATTTAGATAAGGTAAATATTATCCCTAATGCCCTGATGACTCCACTCATACCAAGCAGTATGATTAAGAGTGAAGATGTTACTCCAATGGAAGTAACAGCAGAAAAAAGATCTTCCACTATTTTTAAGACTACAAAGTCTGTTGGATCAACTCAGCAAACATTAGAAAACATCTCAAACATAGCAGGAAATGGCTCTTTTTCATCACCATCATCTTCCCACCTACCTTCTGAAAATGAAAAACAGCAGCAGATTCAGCCCAAGGCATACAACCCAGAGACCCTGACAACTATTCAAACCCAGGACATCTCACAGCCTGGTACTTTTCCAGCAGTTTCTGCTTCTAGTCAGCTGCCCAACAGCGATGCACTATTGCAGCAGGCTACACAGTTTCAGACAAGAGAAACTCAGTCTAGAGAGATATTACAGTCAGATGGTACAGTGGTTAATTTGTCACAACTGACTGAGGCATCACAACAACAGCAGCAGTCACCACTACAAGAACAAGCACAGACTTTACAGCAGCAGATTTCATCAAATATTTTTCCATCACCAAATAGTGTGAGTCAGCTTCAGAATACTATTCAGCAGCTGCAAGCAGGGAGTTTCACAGGCAGTACTGCTAGTGGCAGCAGTGGAAGTGTTGACTTGGTCCAACAAGTTTTAGAGGCACAGCAGCAGTTATCTTCAGTTTTATTTTCTGCTCCAGATGGTAATGAGAATGTTCAAGAGCAGCTTAGTGCAGATATTTTTCAACAAGTCAGTCAAATTCAGAGTGGTGTAAGCCCTGGAATGTTTTCCTCAACAGAGCCAACAGTCCATACCAGACCAGATAATTTATTACCTGGAAGAGCTGAAAGTGTTCATCCACAGTCTGAAAACACGTTATCTAATCAACAGCAGCAGCAGCAGCAGCAACAGCAAGTGATGGAATCTTCAGCCGCAATGGTGATGGAGATGCAACAGAGTATCTGCCAGGCAGCTGCCCAGATTCAGTCAGAGTTATTCCCTTCAACTGCTTCAGCAAATGGAAACCTTCAGCAATCGCCAGTTTACCAGCAGACTTCTCACATGATGAGTGCATTGTCTACCAATGAGGATATGCAAATGCAGTGTGAATTGTTTTCTTCTCCTCCTGCAGTTTCTGGAAATGAAACTTCTACAACTACCACACAGCAGGTTGCAACCCCTGGCACTACCATGTTTCAGACATCAAGTTCAGGAGATGGAGAAGAAACTGGAACACAAGCAAAACAGATTCAGAACAGTGTCTTTCAGACCATGGTCCAAATGCAACATAGTGGGGACAATCAACCTCAAGTTAACCTTTTTTCATCCACAAAAAGTATGATGAGTGTTCAGAATAGTGGTACCCAACAACAAGGTAATGGTTTATTCCAGCAAGGGAATGAGATGATGTCACTTCAATCTGGAAATTTTTTGCAGCAGTCTTCTCATTCACAGGCCCAACTTTTTCATCCTCAAAATCCTATTGCCGATGCTCAGAACCTTTCCCAGGAAACTCAAGGTTCTCTCTTTCATAGTCCAAATCCTATTGTCCACAGTCAGACTTCTACAACCTCCTCTGAACAAATGCAGCCTCCAATGTTTCACTCTCAAAGTACCATTGCTGTGTTACAGGGCTCTTCAGTTCCTCAAGACCAGCAGTCAACCAACATATTTCTTTCCCAGAGTCCCATGAATAATCTTCAGACTAACACAGTAGCCCAAGAAGCATTTTTTGCAGCACCGAACTCAATTTCTCCACTTCAGTCAACATCAAACAGTGAACAACAAGCTGCTTTCCAACAGCAAGCTCCAATATCACACATCCAGACTCCTATGCTTTCCCAAGAACAGGCACAACCCCCGCAGCAGGGTTTATTTCAGCCTCAGGTGGCCCTGGGCTCCCTTCCACCTAATCCAATGCCTCAAAGCCAACAAGGAACCATGTTCCAGTCACAGCACTCAATAGTTGCCATGCAGAGTAACTCTCCATCCCAGGAACAGCAGCAGCAGCAGCAACAGCAGCAGCAACAGCAGCAGCAACAACAACAGAGCATTTTATTCAGTAATCAGAATACCATGGCTACAATGGCGTCTCCAAAGCAACCACCACCAAACATGATATTCAACCCAAATCAAAATCCAATGGCTAATCAGGAGCAACAGAACCAGTCAATTTTTCACCAACAAAGTAACATGGCCCCAATGAATCAAGAGCAACAGCCCATGCAATTTCAGAGTCAGTCCACAGTTTCCTCACTTCAGAACCCAGGTCCTACCCAGTCGGAATCATCACAGACCCCCTTGTTCCATAGCTCTCCTCAGATTCAGTTGGTACAAGGGTCACCTAGTTCTCAAGAGCAGCAAGTAACTCTCTTCTTATCTCCAGCATCCATGTCTGCCTTGCAGACCAGTATAAATCAACAAGATATGCAACAGTCTCCTCTTTATTCCCCTCAGAACAACATGCCTGGAATTCAAGGAGCCACATCTTCGCCTCAACCACAGGCTACTTTATTTCACAACACAGCAGGAGGCACAATGAACCAACTGCAGAATTCTCCTGGCTCATCTCAGCAGACATCAGGAATGTTCTTATTTGGCATTCAAAATAACTGTAGTCAGCTTTTAACCTCTGGACCAGCTACATTGCCTGATCAGTTGATGGCCATAAGTCAGCCAGGCCAACCACAAAACGAGGGCCAGCCACCTGTGACAACACTTCTTTCTCAGCAAATGCCAGAGAATTCTCCACTGGCATCCTCTATAAACACCAACCAGAACATCGAAAAGATTGATTTGCTTGTTTCATTGCAAAACCAAGGGAACAACTTGACTGGCTCCTTTTAACTGGATATAAATTCCACGAAGAAAATCCTGATTCCAAGATGTCCTGAGATCTTGTGGTTCCATGAGAATTATTACTTTAAAAACAAAACAAAATATAAAAAACTGTGTTTGAGTAAACTGATAGATTTTACTCTGACTGCAAAAGAGCACACCTATGCTGCTTGTTGCAGTAACTAACCACCAATGTTAACATCTTCATATTTTATATTCCTAATAACAGTGATGACTGAGAATCTATTTGAGTTTCCAGCTGGCAGAATTAATTGTTATTATTTTCCTAGGCGCAATTTCCTTAAACGTACAGTTTAAATTCAAGGCTGGACCACTCAGTTATTATTGCTATTAGAAAATAATATATCATGTTTACTTTTGTTCTTCATTATTTTCTTTCCTGCATTGTTTTAGTCAAGTAATGGCTTTTGAAAAAGTAAAGTTCAATAATAACTAAGGCTGTGATTTTTTTCAATATAAAAGGCACAGCTGTTGGCCAAAGTGAAGGAATCTTTTTTCAGTTTTATTGGAGAAACTGAAGGGTAACATTCTAACAAGTAAACTGTATGTGCAGATAAAAGTACTCTTGATTTAACACAAAGGCAGATGATACACTTATAAAACTGGGAACAGCTGGAATGCTTCTTGATTTTATTTTTTCAGAGAGTTGTTAGTTCTCTGGGTTTCTACTAAGGGGTTTAGCCATAACTGTGCATAGAAAAATAATTATCTGTAAAAAATGAAGGGGATAATATATGATAAATTATGTTCTGATATCCTCCTACAGTAGTTTAAATTGACAGAAAAATTTGAATGTTTTCTTCTTAACCCAGTCTTAGGCTGGTATTCCCTTTTTATATATATCTATATTACTTTTCACCTCTTTTTCACTTTACTTTAGAGAACTATTAATATACTACTGGCTTCATGACCCTGTAGCATCTTTGGCCACTTTAATCTAGGGTGACCTAGCAATCCTGCAGCACAGGGCAGAGAGTACTGTCTTAGGAATTATTAGGAGTTGATTCCTGAGAAACAACACATTTTTCCCCATGAACGGTGCTGTTCTGAAGTCTTCAAATTTTTCCCTCTAATAGGAAACAGTATAAATTTTAATTAAAAAAAAAAGGCAAACTAAAATTTCTTGAAATATCACTTCTCCCTGATCTGCAGTGAGTATAAATTCACTTGTCACCTCAGTGCTTTACAGTTTGAAGTGGTCACTTACCTGATGGTTCCCACAAGCCTTAGGCTTTACAGGGTTGTATCATTGACTTAAAATGAAGAATTAACTTGTGTTACATCTATAAAGAGCAAAATAACACACTCCAGAACTTGGCAGTTGTAGCATTAGTTATACAGTTTTGGGTGTTCTTGCCACCCGTGGGATGCCTGCTTCTCACTACCACCTGTGTCTGGACACATGCTTATGTCTCATTTTCCTTTTGGCATGTGGAAAGCTGTCAATGCAGTGTAAGGCCAACGTGTGTGTGGCTTC</t>
  </si>
  <si>
    <t>&gt;ENSG00000102908_ENST00000393742</t>
  </si>
  <si>
    <t>CCGGTTCGGTGCCCGCGGTCCCGGAGAGGAGGTGCCGCCGCCACCGCCGCTCCCCCCCTCCCGCTGCCCTCGGGCCGGGCTGGGTCGAGCTGCGATGCCCTCGGACTTCATCTCATTGCTCAGCGCGGACCTAGACCTGGAATCGCCCAAGTCCCTCTACTCGCGAGAATCTGTCTATGATCTTCTCCCAAAGGAGTTACAGTTACCTCCATCTAGAGAAACATCTGTAGCATCAATGAGTCAGACAAGCGGTGGTGAGGCAGGCTCGCCTCCTCCAGCTGTTGTTGCTGCTGGATTTGCCTCTGAAGCAGGGAGTGTCTGCATTAAAAATGACCTGTAGTTCTCTGCTTCATAGATGCTTCTTCAGCTCCCTCCTCTTCCTCCATGGGCGGTGCTTGCAGCTCCTTTACCACCTCTTCCAGCCCTACCATTTATTCTACCTCAGTCACCGACAGCAAGGCTATGCAAGTGGAGAGCTGCTCCTCAGCCGTGGGGGTAAGTAACAGAGGGGTAAGTGAAAAGCAGTTAACCAGTAACACAGTTCAGCAGCATCCATCAACACCGAAGAGGCACACAGTCTTGTACATCTCACCACCACCTGAGGACTTGCTGGATAACAGTCGGATGTCCTGCCAGGATGAGGGGTGTGGATTGGAATCTGAGCAGAGCTGCAGTATGTGGATGGAGGATTCCCCCTCCAACTTCAGTAACATGAGCACCAGTTCCTACAATGATAACACTGAGGTACCTCGTAAATCACGAAAACGAAATCCAAAGCAGAGGCCGGGGGTCAAACGACGAGATTGTGAAGAATCTAATATGGATATATTTGATGCCGACAGTGCCAAAGCACCTCACTATGTGCTTTCTCAGCTTACCACGGACAACAAAGGCAACTCAAAAGCGGGAAATGGAACATTGGAAAACCAAAAAGGAACTGGAGTAAAGAAGAGCCCTATGTTGTGTGGACAATATCCTGTTAAAAGTGAGGGAAAGGAGCTGAAGATAGTTGTACAACCTGAGACACAGCACCGAGCTCGGTACCTGACTGAGGGCAGCCGTGGCTCAGTGAAAGATAGAACACAGCAAGGCTTTCCTACAGTAAAGCTGGAAGGCCATAATGAACCTGTAGTGTTGCAAGTGTTTGTGGGCAACGACTCTGGACGAGTGAAACCACATGGATTTTATCAGGCCTGCAGAGTAACTGGACGAAATACAACTCCTTGCAAAGAAGTGGACATTGAAGGCACTACTGTTATAGAAGTCGGCCTTGATCCTAGCAACAACATGACACTGGCGGTGGACTGCGTAGGGATATTGAAATTGAGGAATGCTGATGTCGAAGCCAGAATAGGAATTGCTGGTTCCAAGAAGAAAAGCACTCGTGCCAGATTGGTTTTTCGAGTTAATATCATGAGGAAAGATGGCTCCACTTTGACACTGCAAACACCCTCTTCTCCAATTTTGTGTACTCAGCCAGCAGGAGTGCCAGAAATCTTAAAGAAAAGCTTGCATAGCTGTTCAGTGAAAGGAGAAGAAGAAGTGTTTTTAATCGGCAAGAACTTTCTGAAAGGAACTAAAGTTATTTTCCAAGAAAATGTTTCTGATGAAAACTCTTGGAAGTCAGAAGCTGAAATTGATATGGAACTATTTCATCAGAATCATCTTATTGTGAAGGTTCCTCCCTATCATGACCAACATATAACTTTGCCTGTGTCAGTGGGAATATATGTAGTGACAAATGCTGGAAGATCTCATGATGTTCAACCATTCACTTACACTCCAGACCCAGCAGCAGCTGGTGCTTTGAATGTAAATGTGAAGAAGGAAATATCTAGTCCAGCAAGACCTTGCTCTTTTGAAGAGGCCATGAAAGCAATGAAAACTACTGGATGTAATTTAGATAAGGTAAATATTATCCCTAATGCCCTGATGACTCCACTCATACCAAGCAGTATGATTAAGAGTGAAGATGTTACTCCAATGGAAGTAACAGCAGAAAAAAGATCTTCCACTATTTTTAAGACTACAAAGTCTGTTGGATCAACTCAGCAAACATTAGAAAACATCTCAAACATAGCAGGAAATGGCTCTTTTTCATCACCATCATCTTCCCACCTACCTTCTGAAAATGAAAAACAGCAGCAGATTCAGCCCAAGGCATACAACCCAGAGACCCTGACAACTATTCAAACCCAGGACATCTCACAGCCTGGTACTTTTCCAGCAGTTTCTGCTTCTAGTCAGCTGCCCAACAGCGATGCACTATTGCAGCAGGCTACACAGTTTCAGACAAGAGAAACTCAGTCTAGAGAGATATTACAGTCAGATGGTACAGTGGTTAATTTGTCACAACTGACTGAGGCATCACAACAACAGCAGCAGTCACCACTACAAGAACAAGCACAGACTTTACAGCAGCAGATTTCATCAAATATTTTTCCATCACCAAATAGTGTGAGTCAGCTTCAGAATACTATTCAGCAGCTGCAAGCAGGGAGTTTCACAGGCAGTACTGCTAGTGGCAGCAGTGGAAGTGTTGACTTGGTCCAACAAGTTTTAGAGGCACAGCAGCAGTTATCTTCAGTTTTATTTTCTGCTCCAGATGGTAATGAGAATGTTCAAGAGCAGCTTAGTGCAGATATTTTTCAACAAGTCAGTCAAATTCAGAGTGGTGTAAGCCCTGGAATGTTTTCCTCAACAGAGCCAACAGTCCATACCAGACCAGATAATTTATTACCTGGAAGAGCTGAAAGTGTTCATCCACAGTCTGAAAACACGTTATCTAATCAACAGCAGCAGCAGCAGCAGCAACAGCAAGTGATGGAATCTTCAGCCGCAATGGTGATGGAGATGCAACAGAGTATCTGCCAGGCAGCTGCCCAGATTCAGTCAGAGTTATTCCCTTCAACTGCTTCAGCAAATGGAAACCTTCAGCAATCGCCAGTTTACCAGCAGACTTCTCACATGATGAGTGCATTGTCTACCAATGAGGATATGCAAATGCAGTGTGAATTGTTTTCTTCTCCTCCTGCAGTTTCTGGAAATGAAACTTCTACAACTACCACACAGCAGGTTGCAACCCCTGGCACTACCATGTTTCAGACATCAAGTTCAGGAGATGGAGAAGAAACTGGAACACAAGCAAAACAGATTCAGAACAGTGTCTTTCAGACCATGGTCCAAATGCAACATAGTGGGGACAATCAACCTCAAGTTAACCTTTTTTCATCCACAAAAAGTATGATGAGTGTTCAGAATAGTGGTACCCAACAACAAGGTAATGGTTTATTCCAGCAAGGGAATGAGATGATGTCACTTCAATCTGGAAATTTTTTGCAGCAGTCTTCTCATTCACAGGCCCAACTTTTTCATCCTCAAAATCCTATTGCCGATGCTCAGAACCTTTCCCAGGAAACTCAAGGTTCTCTCTTTCATAGTCCAAATCCTATTGTCCACAGTCAGACTTCTACAACCTCCTCTGAACAAATGCAGCCTCCAATGTTTCACTCTCAAAGTACCATTGCTGTGTTACAGGGCTCTTCAGTTCCTCAAGACCAGCAGTCAACCAACATATTTCTTTCCCAGAGTCCCATGAATAATCTTCAGACTAACACAGTAGCCCAAGAAGCATTTTTTGCAGCACCGAACTCAATTTCTCCACTTCAGTCAACATCAAACAGTGAACAACAAGCTGCTTTCCAACAGCAAGCTCCAATATCACACATCCAGACTCCTATGCTTTCCCAAGAACAGGCACAACCCCCGCAGCAGGGTTTATTTCAGCCTCAGGTGGCCCTGGGCTCCCTTCCACCTAATCCAATGCCTCAAAGCCAACAAGGAACCATGTTCCAGTCACAGCACTCAATAGTTGCCATGCAGAGTAACTCTCCATCCCAGGAACAGCAGCAGCAGCAGCAACAGCAGCAGCAACAGCAGCAGCAACAACAACAGAGCATTTTATTCAGTAATCAGAATACCATGGCTACAATGGCGTCTCCAAAGCAACCACCACCAAACATGATATTCAACCCAAATCAAAATCCAATGGCTAATCAGGAGCAACAGAACCAGTCAATTTTTCACCAACAAAGTAACATGGCCCCAATGAATCAAGAGCAACAGCCCATGCAATTTCAGAGTCAGTCCACAGTTTCCTCACTTCAGAACCCAGGTCCTACCCAGTCGGAATCATCACAGACCCCCTTGTTCCATAGCTCTCCTCAGATTCAGTTGGTACAAGGGTCACCTAGTTCTCAAGAGCAGCAAGTAACTCTCTTCTTATCTCCAGCATCCATGTCTGCCTTGCAGACCAGTATAAATCAACAAGATATGCAACAGTCTCCTCTTTATTCCCCTCAGAACAACATGCCTGGAATTCAAGGAGCCACATCTTCGCCTCAACCACAGGCTACTTTATTTCACAACACAGCAGGAGGCACAATGAACCAACTGCAGAATTCTCCTGGCTCATCTCAGCAGACATCAGGAATGTTCTTATTTGGCATTCAAAATAACTGTAGTCAGCTTTTAACCTCTGGACCAGCTACATTGCCTGATCAGTTGATGGCCATAAGTCAGCCAGGCCAACCACAAAACGAGGGCCAGCCACCTGTGACAACACTTCTTTCTCAGCAAATGCCAGAGAATTCTCCACTGGCATCCTCTATAAACACCAACCAGAACATCGAAAAGATTGATTTGCTTGTTTCATTGCAAAACCAAGGGAACAACTTGACTGGCTCCTTTTAACTGGATATAAATTCCACGAAGAAAATCCTGATTCCAAGATGTCCTGAGATCTTGTGGTTCCATGAGAATTATTACTTTAAAAACAAAACAAAATATAAAAAACTGTGTTTGAGTAAACTGATAGATTTTACTCTGACTGCAAAAGAGCACACCTATGCTGCTTGTTGCAGTAACTAACCACCAATGTTAACATCTTCATATTTTATATTCCTAATAACAGTGATGACTGAGAATCTATTTGAGTTTCCAGCTGGCAGAATTAATTGTTATTATTTTCCTAGGCGCAATTTCCTTAAACGTACAGTTTAAATTCAAGGCTGGACCACTCAGTTATTATTGCTATTAGAAAATAATATATCATGTTTACTTTTGTTCTTCATTATTTTCTTTCCTGCATTGTTTTAGTCAAGTAATGGCTTTTGAAAAAGTAAAGTTCAATAATAACTAAGGCTGTGATTTTTTTCAATATAAAAGGCACAGCTGTTGGCCAAAGTGAAGGAATCTTTTTTCAGTTTTATTGGAGAAACTGAAGGGTAACATTCTAACAAGTAAACTGTATGTGCAGATAAAAGTACTCTTGATTTAACACAAAGGCAGATGATACACTTATAAAACTGGGAACAGCTGGAATGCTTCTTGATTTTATTTTTTCAGAGAGTTGTTAGTTCTCTGGGTTTCTACTAAGGGGTTTAGCCATAACTGTGCATAGAAAAATAATTATCTGTAAAAAATGAAGGGGATAATATATGATAAATTATGTTCTGATATCCTCCTACAGTAGTTTAAATTGACAGAAAAATTTGAATGTTTTCTTCTTAACCCAGTCTTAGGCTGGTATTCCCTTTTTATATATATCTATATTACTTTTCACCTCTTTTTCACTTTACTTTAGAGAACTATTAATATACTACTGGCTTCATGACCCTGTAGCATCTTTGGCCACTTTAATCTAGGGTGACCTAGCAATCCTGCAGCACAGGGCAGAGAGTACTGTCTTAGGAATTATTAGGAGTTGATTCCTGAGAAACAACACATTTTTCCCCATGAACGGTGCTGTTCTGAAGTCTTCAAATTTTTCCCTCTAATAGGAAACAGTATAAATTTTAATTAAAAAAAAAAGGCAAACTAAAATTTCTTGAAATATCACTTCTCCCTGATCTGCAGTGAGTATAAATTCACTTGTCACCTCAGTGCTTTACAGTTTGAAGTGGTCACTTACCTGATGGTTCCCACAAGCCTTAGGCTTTACAGGGTTGTATCATTGACTTAAAATGAAGAATTAACTTGTGTTACATCTATAAAGAGCAAAATAACACACTCCAGAACTTGGCAGTTGTAGCATTAGTTATACAGTTTTGGGTGTTCTTGCCACCCGTGGGATGCCTGCTTCTCACTACCACCTGTGTCTGGACACATGCTTATGTCTCATTTTCCTTTTGGCATGTGGAAAGCTGTCAATGCAGTGTAAGGCCAACGTGTGTGTGGCTTCTATGTGTTGAGATAATGTTTTGGTATCCTTGTCCGTTTCATTTATTTTTTAAGTGTACAAAAAATAACCTGTTAATTGTTGAAGGCTACTTTTCTGTTCTTTTTTTTTTTTTTTTTCTATCCTGTACATTTAGTTGAACTGTGCGGAATTGTGGTGTTGGTTTTGTTTACACAGCCAGATTTTTCCTTCTTTTTGTTTTGTGATGATCTTCCTTTGTTCTTTGAATGTGCTCTTTTGTCTTTTTCTCTTTTTTCTCATGTTTTCTTCCCTCCACCTCCACCCCTTTCTTTCTTTCTCTCTCTGATTGAGAGGCATTGAATTACGTTTTCAGTAGTACAGGCTTCTTGCCGATATGAAGGGAACTTTTCAGAAAGAGACCTACTCTGGGTCATTTAATTTTGAATACAGTTTTCAATCGTTCAAGTTTTGGATGGTTTATATCTAATGTGTGTTTCATTTTTTTGGAAAGCTATATTTTGTATTTAGGAAATGGTATACTATTTTGCTATTTGTACTGAGTGAGTACATTGGCATAAATATAGAAATTTATATATATACATATATATAAACTATTCTTTTTTGCCACACATTTTTGTGGTAAATTTGTGAGTTTGTCTGATGTTCTACCACAACGTGGCGTCTGATAACAGTGAGGGGGGGTGGGGTTTGTTATGTCTTTATTGAGTATTTAAGTATCTTTTGAAACAAATGACCTGTTCATCTGTGGCCATTCCATCAGGCAGTTAGTTCCTTGATGTCAGTAGTGGGCTAAAGGCAGCTTACTGTGTGTTTGCTGGAGCTTTCACTCAGCCAAGTGTTAGAGTCAGGAAACCCATTGAGGCAATGGCGTCAAATGGTGTTTCACAAGAATGAGCCATTCAGTCTTTGCTCACTATATATTTAATATTTTATTATTGTTGTTATTGTTATTATTAATTGGCTTTCTGTATTCTATGCCTTTTATTTATAAAGACACTAAGAAAACCCATGTTTGTAATTTTAATAACATTTTTCCCATCTTGTAATATCCAGAGCTACTTTATAAATTCTCTGAACCAAAAGTATTTTCCTCAGTGTATCTCTTCTCCCCCAGCCCCTATTGGGAAAAATTACCCAGTATAGTTCAGGTTATGAGGAGGATCAGCCACACAATCCAGTGCTTCAGTTTGAAAATGTAAAATTCTAACCCTAAAGTAGGGTTGGTTGAAATTTCAGACAAAGCAAACCCAGCAGGTATAAAAAGTAGTATAAATACAAATCTGTAAGTTATTTTTGAATTTTCTGAACTTTTTTCTAAGAGATTACATAGGAGACTAAAGAAATCTATCTGTTCAAGTTCTAATTAGGATGATTGTTAATACTGCACTGTGGATGAAGTGGCGACTGGCTTGTGTGCTGACTTCTGTGGTTTAGCAAGAGGTTTATTGTTATCAAATGCTAATTGGCAATGCCAAGTCACTGGGACCAATTTTCTGTTTTATAATATCTAAGTTTAGAACAGAATATATACCTGAACTGTAGTGGTTTGATCGGATGGAGACAGAAAACCCGATTTTTATTCTCATAAATTTTGTGGTTATTTATACAAGGGCTGTGCTATGCTACCATATTCTTGTTCAATAATAATAGGTTTGTTGTTTTTTTTACATTGTTAAATGTTCCTTACCCCTAAAGGTCAATGTTAAGTACAACATTCTGAAAATACAATTTGGCTACGAAGAGTATTCATCTTCTTTGAAGCTCAGTGGTTGATATTTGTGCTAATAATGCAATTTCCTGATTACTGTTACAAGTTATAGCTACATATGGGAGAGACTCAGTGAGCCAGCAAAGGCCATAGAAACAACAATTTATTAAATGTATTTATGGCAGAAGGACCTAAATAAACTGTGAGCCACCTTTTCTTCTTTATATTGTTACATTTAAGTGTTCTTGCTTTCAGCAACTCACATTAATGCTTGGAGCTTATCTCTTTCTCTCTCTCTCTCTCTCTCTCTGTGTGTGTGTGTGTATGTGTGTGTGTGTGTGTGTGTGTTTCCTTATTGTCATTCCATTATATATCCACACCAACATGGGTGACGATAATTCAAAGTCATATTTTGCCTCTAAGCTTGATCATGTTACCTTTATGATTAAAGTATCATGTTATTTAGCCAATGCAAATCTGTTTTAAAACAAATAGTTTAAAAAAAGAACAAGTTTTTAAGGGCTTTATTATAGAAGAAGTATTAATGAAGGACTTTCCTTCCTCCCTCCCTTTCCTCCCCTCCCTGCCTCCCTTCTTCCCTTCCATCTCCCCCTCCTCCCTGCCTTCTTTGTTTCTCCTTCCCTTATTCCTCCCTCCCTCCTTTCTCCCTTCCTTCCTTTCTTCCATTCATCCTTCCTTGCCTTTTATTTTTATTTTTTGTAATATCACATGTGCTGTAGTTTGGAATTTTATTCTAGTGCATTTCTTGCTCATCAGAACCTCAGCTAATCTACCTAGGAAAAATAGTATCAAAGGAAATGAGAAAGTTGTATCTGAGTCCCTCCAGAACTAAGATAATTCTTTTTGACCATTTAAGCCTTTATAAATGCGTTTTGACCATTTAAGCCTTTATAAATGCTTGTTTTAGGAAAGTGAATCTGTTAGATGCATCAACAAATAATGACCAGGACAAAACGATTTAATAATTAAAGTCTCAAATCACCATGGTTATACATTTTCACCAGAAATAGTAATCTTACAATTTTTCATTTTTCTGATGAAGATTTCTGTTCCAATATCTGTTTCCTAATAGATTTTTTAAATTAATTAGCTTTCCTCTGCTTTATGACCACAGGTTTTATCCCTAACCGAGACAGCTGTCTTATATCTGCATGCCTTAGACTGTGTGGAGGGACTCCATGAAGAAAGACCATAGGTTAGAAAAATAACTCATAGTATATACCCTAGTAAGTGGGTTAGTAGAATCTCATAACATGTATTAAAAAGAGGTTTTCTTCTCTGCTTGTTTGTGTCACTAGAGCAAAATTGTAGAGATAATGCTCATAATGCAGTAAATATCAGAATAATATCTACAATATCATTTGTGGATGGTCCCAGGTCCCAGTGCTCTAGTTACTTTACTTCTTTTTTTTTTTTTGAGATGGAGTCTTGCTCTGTCTCTCAGGCTAGAGCAGTGTGCGATCTCAGCTCACTGCAGCCTCCACCTCCCAGGTTCAAGCGATTCTCCTGCCTCAGCCTCCCAAGTAGCCAGGATTACAGGCACCCTCCACTAGGCCCGGCTAATTTTTTTTGTATTTTTTTAGTAGAGATGGGGTTTTGCCATGTTGGCCAGGCTGGTTTCGAACTCCTAACCTCCAGTGATCCACCTGCCTCGGCGTCCCAAAGTGCTAGGATTACAGGCATGAGCCACCACATCCGGCCTAATTACTTCTTTAATCCCCATTTATTTTTATGCCATTCTAGCCTCATTTATTAATAAAATTATGTTTTTACTTTCTCTTTCAGGAAATTTTTTAAATTAATATTTTATATCTAGATCTAATGCTATGGAAAAGTGCCTTTTTATCATTTATAATTTCATTTTTCACTATTTCCAAAAACACATAAACAAATAGTTTCAGTAGGTCCCAGCTTTTACTTTTTCCATTTAAACCTTCTTTTCTCCATTTCTTCCCTTTGGCTTAAGAATAAAAGAAAAGGTACATTGCTAGAATTGTTTCTTTGGGAGAGGGTAAAAGATTACAGAATTAGACTGTTCAGCCTTTATATAAACTAAATTTGTCTTCATCTCAACCAGCTAATGGTAGGTCTTATCTGAATACTCATGAGAATTTTAGCATCTGTGAAACTCCATGCACCAGATGTGTGTAAATTTCAGGAAGAAAGTGTTGAAAGCATTTTCTCTGATGTTAATTAGATGGAAATAAATCACTAAAACATAGTTTAGGTAAAGCCTGATTATGCCACTTTTTTTTAACTAGACAGGGCAAAGTTGTTTATGTTAGTGTACTTCTTGTCTATCCTCAGTTAATTTACCTAGACAAAAAGTGTCAAAGGAAATGAGAAAAAGGTTATATCTGACTCCCTCCAGACCTAAGATAATTCCTTTTGATCAGATACAGTCAGATGGAGTGCCTTGGTTTTTGTTAATTTTGCCTCTATTCCAGCTCCTTACCACAGCGGTGGTGCTTAAAGAAAGGATCATCAGCAACAGGTCAGGATAGTTCTACCTTTGGGATAGGGCTGCTTTCCCCGTGCTAGTATTTCTGTGACTGTTAGTGGCACTGAGGACTGCAAACTTTTATGCAATATTCTTAATACCCTATTGATATTATGCACTTTAATCATTCCAAAGAAGCCAAGAATGCTGTATAGTGATGATTCCTTCCTAATGAATTCATCTTAACTATTTAGAATGTTATGTCCCTTTTCTTTTGGATAGCCAACTTGGTATAAATGTTATATGGATTTTTCTAAAATGACTATATAGGACTTAAGACTTTGAAATGTAATTTACTTATAAGGGGAAATAATTATGCTTTAGCACATCATTTTAGAAACGTCACATTTTAGAAACATTCAGCTTGCTAACCTACATGTTTGGGAATTCATTAAAACCAGTTGTCTATATATTTTGTGCCATGTATATAAGAACATTACAATATATCTTTTTCTACATATGTAGTATGTGCAACCAGTGGTTCTCAGAGTATGGTTCTCAGCCCACCAGCTAGTATCAGTATCACCTGGGAACTAGTTAGAAATGTAAATTCTTTGGCCCCATCCCAGACATACTGAGTCAGAAACTCTGGAATAGGGCCCCCGCAATCTGTTTTCACAAGCCCTCCAGGTGATTCTGATGCACACTTTAAAGTTTAGGAACCACTGGGCTAAGACTCTGTTGAGATATAGAGTTTTTCTTCCACTCAGACTGATATAGTTATACATTGTTCTTCATGTAAATTCAGCTTAACCTGGTTATCTATAATCTTTTATTGGCAAAAGTTAATTCTCAGTACTGCCTATAGAGATACAGTGTATTTTATGTACATACACAATTAGTCTAATTCTTGATAATTCAGTTAATTTAGTTTGGCATTTTCCTACCACTTACTAAAAGGTTTACATTAAATGACTGATTTAAATATATAGGTGCAATGTTCTATGTTTATTTTAATTGTTATGACATTTAAGTAGCTAATATAATTGACCGGTGCTAAAGTCTCCTGTTTATCCATAAAATGGGTACATTATGGGCAGTGTAATACAAGCTTTCTTTTCATTGCCTAGTACTTTACCAGCAGACCACAGTTTTGCCCTGGCTAGACCAACCCTCAGAACAAAATCATCATTCCTTGTATTTATATTTGTATCTGAGATAGTAAACAAGATGGCTGGCCAGGTCAACATGGCACCTTAACTTATTTTTTTAATAGGTAAAACTTCTTCAAAAGTAGCTTGCTTTGTATAAGAACTAAGCTATCAGTATAGATATAGCTATCCTTGGAGCTTATGTTTCAGACAAGAATTATTTACTAAAATAAATAATAAACAAGATAATGCATTATACAATTTGGGCATTTCTCGTTTCTCAAGTGTATGCATCATGGTAAATATAAACTAACCACAAGATAGGTAGATTGATTCATTTCATTTTAATCTCCTTGTGTAATTCAGTACCTCCATAATTGTTCTAATCTTCTTCCCACTGTTTACAAATTACCAGTTAATTAACTCGTGAAAGAAAAATTCACATATCAGAATAAAAATAAATGTATACTCACTTTATAAAAATCACCACTGCTGTCTTTCCTTAATACTAGCAGTGGAAATGTAAGTGGCTTACTCTACAAATTTTGGTGCTGGCAAATACATAGGCAAACTGTTGGGAGCTGCTCTAGTTACATTCCTCCCTTCTTATTCCCTTTTTCTCTTCCTCACTTTATTGCATAACATATTCCTGTACCCAAAGCATTCTACCACAGTTCTATTTGACTCCCACTTGTAATAACTCCTTTAAAAAATTCCATGTTTAACCATATGACCCTGCTTGCTTACTCATATTCTCCCTCCCTCTCCCCTTCCTTTCTCTCTCTTCCAGAAGTCATTTGCCTGGTTTGAAATATTTTGTAGGGATTGCTTATTATATTATTTTAGCTGATGAACCTCAGGACAACGTCTACACACACACACATACATACACGCACACAAAATCTCAGCTGTTGAAGAGTGGGCTTGGAATCAGACTTCTGTGTCCAGTAAAAAACTCCTGCACTGAAGTCATTGTGACTTGAGTAGTTACAGACTGATTCCAGTGAACTTGATCTAATTTCTTTTGATCTAATGAATGTGTCTGCTTACCTTGTTTCCTTTTAATTGATAAGCTCCAAGTAGTTGCTAATTTTTTGACAACTTTAAATGAGTTTCATTCACTTCTTTTACTTAATGTTTTAAGTATAGTACCAATAATTTCATTAACCTGTTCTCAAGTGGTTTAGCTACCATTCTGCCATTTTTAATTTTTATTTAATTTTATTTGCTTGAGCACACTGATCAACCACTGAACTGCCTTCTTCCATTGTCCTGCAATGATATAAGGGTTACATTTTTGTGTATATGGCTTTCATAGTTGGGATTTCAGAGCACTGATACCAGATATTTTCAGTTTGTTCTCTGGGGGAATTTCATTTGCATCTATGTTTTTAGCTATCTGTGATAACTTGTTAAATATTAAAAAGATATTTTGCTTCTATTGGAACATTTGTATACTCGCAACTATATTTCTGTAAACAGCTGCAGTCAAAAATAAAACACTGAAAGTTTTCATTTTGCAGTGGA</t>
  </si>
  <si>
    <t>&gt;ENSG00000102908_ENST00000565301</t>
  </si>
  <si>
    <t>TGGAATCGCCCAAGTCCCTCTACTCGCGAGAATCTGTCTATGATCTTCTCCCAAAGGAGTTACAGTTACCTCCATCTAGAGAAACATCTGTAGCATCAATGAGTCAGACAAGCGGTGGTGAGGCAGGCTCGCCTCCTCCAGCTGTTGTTGCTGCTGATGCTTCTTCAGCTCCCTCCTCTTCCTCCATGGGCGGTGCTTGCAGCTCCTTTACCACCTCTTCCAGCCCTACCATTTATTCTACCTCAGTCACCGACAGCAAGGCTATGCAAGTGGAGAGCTGCTCCTCAGCCGTGGGGAACAACATGCCTGGAATTCAAGGAGCCACATCTTCGCCTCAACCACAGGCTACTTTATTTCACAACACAGCAGGAGGCACAATGAACCAACTGCAGAATTCTCCTGGCTCATCTCAGCAGACATCAGGAATGTTCTTATTTGGCATTCAAAATAACTGTAGTCAGCTTTTAACCTCTGGACCAGCTACATTGCCTGATCAGTTGATGGCCATAAGTCAGCCAGGCCAACCACAAAACGAGGGCCAGCCACCTGTGACAACACTTCTTTCTCAGCAAATGCCAGAGAATTCTCCACTGGCATCCTCTATAAACACCAACCAGAACATCGAAAAGATTGATTTGCTTGTTTCATTGCAAAACCAAGGGAACAACTTGACTGGCTCCTTTTAACTGGATATAAATTCCACGAAGAAAATCCTGATTCCAAGATGTCCTGAGATCTTGTGGTTCCATGAGAATTATTACTTTAAAAACAAAACAAAATATAAAAAACTGTGTTTGAGTAAACTGATAGATTTTACTCTGACTGCAAAAGAGCACACCTATGCTGCTTGTTGCAGTAACTAACCACCAATGTTAACATCTTCATATTTTATATTCCTAATAACAGTGATGACTGAGAATCTATTTGAGTTTCCAGCTGGCAGAATTAATTGTTATTATTTTCCTAGGCGCAATTTCCTTAAACGTACAGTTTAAATTCAAGGCTGGACCACTCAGTTATTATTGCTATTAGAAAATAATATATCATGTTTACTTTTGTTCTTCATTATTTTCTTTCCTGCATTGTTTTAGTCAAGTAATGGCTTTTGAAAAAGTAAAGTTCAATAATAACTAAGGCTGTGATTTTTTTCAATATAAAAGGCACAGCTGTTGGCCAAAGTGAAGGAATCTTTTTTCAGTTTTATTGGAGAAACTGAAGGGTAACATTCTAACAAGTAAACTGTATGTGCAGATAAAAGTACTCTTGATTTAACACAAAGGCAGATGATACACTTATAAAACTGGGAACAGCTGGAATGCTTCTTGATTTTATTTTTTCAGAGAGTTGTTAGTTCTCTGGGTTTCTACTAAGGGGTTTAGCCATAACTGTGCATAGAAAAATAATTATCTGTAAAAAATGAAGGGGATAATATATGATAAATTATGTTCTGATATCCTCCTACAGTAGTTTAAATTGACAGAAAAATTTGAATGTTTTCTTCTTAACCCAGTCTTAGGCTGGTATTCCCTTTTTATATATATCTATATTACTTTTCACCTCTTTTTCACTTTACTTTAGAGAACTATTAATATACTACTGGCTTCATGACCCTGTAGCATCTTTGGCCACTTTAATCTAGGGTGACCTAGCAATCCTGCAGCACAGGGCAGAGAGTACTGTCTTAGGAATTATTAGGAGTTGATTCCTGAGAAACAACACATTTTT</t>
  </si>
  <si>
    <t>&gt;ENSG00000102908_ENST00000566899</t>
  </si>
  <si>
    <t>CGCCCAAGTCCCTCTACTCGCGAGAATCTGTCTATGATCTTCTCCCAAAGGAGTTACAGTTACCTCCATCTAGAGAAACATCTGTAGCATCAATGAGTCAGACAAGCGGTGGTGAGGCAGGCTCGCCTCCTCCAGCTGTTGTTGCTGCTGGATTTGCCTCTGAAGCAGGGAGTGTCTGCATTAAAAATGACCTGTAGTTCTCTGCTTCATAGATGCTTCTTCAGCTCCCTCCTCTTCCTCCATGGGCGGTGCTTGCAGCTCCTTTACCACCTCTTCCAGCCCTACCATTTATTCTACCTCAGTCACCGACAGCAAGGCTATGCAAGTGGAGAGCTGCTCCTCAGCCGTGGGGGTAAGTAACAGAGGGGTAAGTGAAAAGCAGTTAACCAGTAACACAGTTCAGCAGCATCCATCAACACCGAAGAGGCACACAGTCTTGTACATCTCACCACCACCTGAGGACTTGCTGGATAACAGTCGGATGTCCTGCCAGGATGAGGGGTGTGGATTGGAATCTGAGCAGAGCTGCAGTATGTGGATGGAGGATTCCCCCTCCAACTTCAGTAACATGAGCACCAGTTCCTACAATGATAACACTGAGGTACCTCGTAAATCACGAAAACGAAATCCAAAGCAGAGGCCGGGGGTCAAACGACGAGATTGTGAAGAATCTAATATGGATATATTTGATGCCGACAGTGCCAAAGCACCTCACTATGTGCTTTCTCAGCTTACCACGGACAACAAAGGCAACTCAAAAGCGGGAAATGGAACATTGGAAAACCAAAAAGGAACTGGAGTAAAGAAGAGCCCTATGTTGTGTGGACAATATCCTGTTAAAAGTGAGGGAAAGGAGCTGAAGATAGTTGTACAACCTGAGACACAGCACCGAGCTCGGTACCTGACTGAGGGCAGCCGTGGCTCAGTGAAAGATAGAACACAGCAAGGCTTTCCTACAGTAAAGCTGGAAGGCCATAATGAACCTGTAGTGTTGCAAGTGTTTGTGGGCAACGACTCTGGACGAGTGAAACCACATGGATTTTATCAGGCCTGCAGAGTAACTGGACGAAATACAACTCCTTGCAAAGAAGTGGACATTGAAGGCACTACTGTTATAGAAGTCGGCCTTGATCCTAGCAACAACATGACACTGGCGGTGGACTGCGTAGGGATATTGAAATTGAGGAATGCTGATGTCGAAGCCAGAATAGGAATTGCTGGTTCCAAGAAGAAAAGCACTCGTGCCAGATTGGTTTTTCGAGTTAATATCATGAGGAAAGATGGCTCCACTTTGACACTGCAAACACCCTCTTCTCCAATTTTGTGTACTCAGCCAGCAGGAGTGCCAGAAATCTTAAAGAAAAGCTTGCATAGCTGTTCAGTGAAAGGAGAAGAAGAAGTGTTTTTAATCGGCAAGAACTTTCTGAAAGGAACTAAAGTTATTTTCCAAGAAAATGTTTCTGATGAAAACTCTTGGAAGTCAGAAGCTGAAATTGATATGGAACTATTTCATCAGAATCATCTTATTGTGAAGGTTCCTCCCTATCATGACCAACATATAACTTTGCCTGTGTCAGTGGGAATATATGTAGTGACAAATGCTGGAAGATCTCATGATGTTCAACCATTCACTTACACTCCAGACCCAGCAGCAGCTGGTGCTTTGAATGTAAATGTGAAGAAGGAAATATCTAGTCCAGCAAGACCTTGCTCTTTTGAAGAGGCCATGAAAGCAATGAAAACTACTGGATGTAATTTAGATAAGGTAAATATTATCCCTAATGCCCTGATGACTCCACTCATACCAAGCAGTATGATTAAGAGTGAAGATGTTACTCCAATGGAAGTAACAGCAGAAAAAAGATCTTCCACTATTTTTAAGACTACAAAGTCTGTTGGATCAACTCAGCAAACATTAGAAAACATCTCAAACATAGCAGGAAATGGCTCTTTTTCATCACCATCATCTTCCCACCTACCTTCTGAAAATGAAAAACAGCAGCAGATTCAGCCCAAGGCATACAACCCAGAGACCCTGACAACTATTCAAACCCAGGACATCTCACAGCCTGGTACTTTTCCAGCAGTTTCTGCTTCTAGTCAGCTGCCCAACAGCGATGCACTATTGCAGCAGGCTACACAGTTTCAGACAAGAGAAACTCAGTCTAGAGAGATATTACAGTCAGATGGTACAGTGGTTAATTTGTCACAACTGACTGAGGCATCACAACAACAGCAGCAGTCACCACTACAAGAACAAGCACAGACTTTACAGCAGCAGATTTCATCAAATATTTTTCCATCACCAAATAGTGTGAGTCAGCTTCAGAATACTATTCAGCAGCTGCAAGCAGGGAGTTTCACAGGCAGTACTGCTAGTGGCAGCAGTGGAAGTGTTGACTTGGTCCAACAAGTTTTAGAGGCACAGCAGCAGTTATCTTCAGTTTTATTTTCTGCTCCAGATGGTAATGAGAATGTTCAAGAGCAGCTTAGTGCAGATATTTTTCAACAAGTCAGTCAAATTCAGAGTGGTGTAAGCCCTGGAATGTTTTCCTCAACAGAGCCAACAGTCCATACCAGACCAGATAATTTATTACCTGGAAGAGCTGAAAGTGTTCATCCACAGTCTGAAAACACGTTATCTAATCAACAGCAGCAGCAGCAGCAGCAACAGCAAGTGATGGAATCTTCAGCCGCAATGGTGATGGAGATGCAACAGAGTATCTGCCAGGCAGCTGCCCAGATTCAGTCAGAGTTATTCCCTTCAACTGCTTCAGCAAATGGAAACCTTCAGCAATCGCCAGTTTACCAGCAGACTTCTCACATGATGAGTGCATTGTCTACCAATGAGGATATGCAAATGCAGTGTGAATTGTTTTCTTCTCCTCCTGCAGTTTCTGGAAATGAAACTTCTACAACTACCACACAGCAGGTTGCAACCCCTGGCACTACCATGTTTCAGACATCAAGTTCAGGAGATGGAGAAGAAACTGGAACACAAGCAAAACAGATTCAGAACAGTGTCTTTCAGACCATGGTCCAAATGCAACATAGTGGGGACAATCAACCTCAAGTTAACCTTTTTTCATCCACAAAAAGTATGATGAGTGTTCAGAATAGTGGTACCCAACAACAAGGTAATGGTTTATTCCAGCAAGGGAATGAGATGATGTCACTTCAATCTGGAAATTTTTTGCAGCAGTCTTCTCATTCACAGGCCCAACTTTTTCATCCTCAAAATCCTATTGCCGATGCTCAGAACCTTTCCCAGGAAACTCAAGGTTCTCTCTTTCATAGTCCAAATCCTATTGTCCACAGTCAGACTTCTACAACCTCCTCTGAACAAATGCAGCCTCCAATGTTTCACTCTCAAAGTACCATTGCTGTGTTACAGGGCTCTTCAGTTCCTCAAGACCAGCAGTCAACCAACATATTTCTTTCCCAGAGTCCCATGAATAATCTTCAGACTAACACAGTAGCCCAAGAAGCATTTTTTGCAGCACCGAACTCAATTTCTCCACTTCAGTCAACATCAAACAGTGAACAACAAGCTGCTTTCCAACAGCAAGCTCCAATATCACACATCCAGACTCCTATGCTTTCCCAAGAACAGGCACAACCCCCGCAGCAGGGTTTATTTCAGCCTCAGGTGGCCCTGGGCTCCCTTCCACCTAATCCAATGCCTCAAAGCCAACAAGGAACCATGTTCCAGTCACAGCACTCAATAGTTGCCATGCAGAGTAACTCTCCATCCCAGGAACAGCAGCAGCAGCAGCAACAGCAGCAGCAACAGCAGCAGCAACAACAACAGAGCATTTTATTCAGTAATCAGAATACCATGGCTACAATGGCGTCTCCAAAGCAACCACCACCAAACATGATATTCAACCCAAATCAAAATCCAATGGCTAATCAGGAGCAACAGAACCAGTCAATTTTTCACCAACAAAGTAACATGGCCCCAATGAATCAAGAGCAACAGCCCATGCAATTTCAGAGTCAGTCCACAGTTTCCTCACTTCAGAACCCAGGTCCTACCCAGTCGGAATCATCACAGACCCCCTTGTTCCATAGCTCTCCTCAGATTCAGTTGGTACAAGGGTCACCTAGTTCTCAAGAGCAGCAAGTAACTCTCTTCTTATCTCCAGCATCCATGTCTGCCTTGCAGACCAGTATAAATCAACAAGATATGCAACAGTCTCCTCTTTATTCCCCTCAGAACAACATGCCTGGAATTCAAGGAGCCACATCTTCGCCTCAACCACAGGCTACTTTATTTCACAACACAGCAGGAGGCACAATGAACCAACTGCAGAATTCTCCTGGCTCATCTCAGCAGACATCAGGAATGTTCTTATTTGGCATTCAAAATAACTGTAGTCAGCTTTTAACCTCTGGACCAGCTACATTGCCTGATCAGTTGATGGCCATAAGTCAGCCAGGCCAACCACAAAACGAGGGCCAGCCACCTGTGACAACACTTCTTTCTCAGCAAATGCCAGAGAATTCTCCACTGGCATCCTCTATAAACACCAACCAGAACATCGAAAAGATTGATTTGCTTGTTTCATTGCAAAACCAAGGGAACAACTTGACTGGCTCCTTTTAACTGGATATGTAAGTATTGCATTTTGGCTTCTTATTGAAAAGCATCAGATTTTATTCTTCTTAACAGATTTAGGTTAAGTAATAGTAGTTCTAATCTTTTAAAATGTGGCTTTCTCACAAGATGATACTTTTTTACTCTGAATAAAATTATTCTGAATGATAGCTTATGGTCATATAGTTAATACAGACCAGGCCGGGCGTGGTGGCTCATGCCTGTAATCCCAGCACTTTGAGAGACCAAGGTGGGCGGATCACGAGGTCAGGCGATCGAGACCATCCTGGCTAACATGGTGAAACCCCGTCTCT</t>
  </si>
  <si>
    <t>&gt;ENSG00000102908_ENST00000563474</t>
  </si>
  <si>
    <t>AACATTGGAAAACCAAAAAGGAACTGGAGTAAAGAAGAGCCCTATGTTGTGTGGACAATATCCTGTTAAAAGTGAGGGAAAGGAGCTGAAGATAGTTGTACAACCTGAGACACAGCACCGAGCTCGGTACCTGACTGAGGGCAGCCGTGGCTCAGTGAAAGATAGAACACAGCAAGGCTTTCCTACAGTAAAGCTGGAAGGCCATAATGAACCTGTAGTGTTGCAAGTGTTTGTGGGCAACGACTCTGGACGAGTGAAACCACATGGATTTTATCAGGCCTGCAGAGTAACTGGACGAAATACAACTCCTTGCAAAGAAGTGGACATTGAAGGCACTACTGTTATAGAAGTCGGCCTTGATCCTAGCAACAACATGACACTGGCCTCAGCCAGCAGGAGTGCCAGAAATCTTAAAGAAAAGCTTGCATAGCTGTTCAGTGAAAGGAGAAGAAGAAGTGTTTTTAATCGGCAAGAACTTTCTGAAAGGAACTAAAGTTATTTTCCAAGAAAATGTTTCTGATGAAAACTCTTGGAAGTCAGAAGCTGAAATTGATATGGAACTATTTCATCAGAATCATCTTATTGTGAAGGTTCCTCCCTATCATGACCAACATATAACTTTGCCTGTGTCAGTGGGAATATATGTAGTGACAAATGCTGGAAGATCTCATGATGTTCAACCATTCACTTACACTCCAGACCCAGCAGCTGGTGCTTTGAATGTAAATGTGA</t>
  </si>
  <si>
    <t>&gt;ENSG00000102908_ENST00000562429</t>
  </si>
  <si>
    <t>TTTAGTATGTTAAAAGAAGGGACCGAGGTCAGTGTGGCTACAGTGTAGTGAGCTAGAAGAGCAGGAATGAGATGAAGTTGACAGGGCAGGGATCTTGACCTTGTAAGCCATTATAAAACACTTGGATTTTACCTTAAAAGCAGTGTTAAGATTAATATCCTGATGCCTGTGAACCTGAGCTTTAAAATGCATTCTTTTTTTTTTAATCACTTTTTAAACTTTACAGCTAACAGGAAATATACTTCATTTAAAATTTTTAAATTTAAGTATTGCTTCTTTTCCAACTCTTGTGCTTTTCTTTACATTAGAATCATCTTATTGTGAAGGTTCCTCCCTATCATGACCAACATATAACTTTGCCTGTGTCAGTGGGAATATATGTAGTGACAAATGCTGGAAGATCTCATGATGTTCAACCATTCACTTACACTCCAGACCCAGCAGCAGCTGGTGCTTTGAATGTAAATGTGAAGAAGGAAATATCTAGTCCAGCAAGACCTTGCTCTTTTGAAGAGGCCATGAAAGCAATGAAAACTACTGGATGTAATTTAGATAAGGTAAA</t>
  </si>
  <si>
    <t>&gt;ENSG00000102908_ENST00000568832</t>
  </si>
  <si>
    <t>ATAGCTAAATGCTAAGAGGAGAGTGTAGTTTGTAATTGAGTAGCTTTATCCTCCTGGAGATTTTTAAGCTGTATCCTATAATATACTCTTGGTCAGGTTGGGTAGTATGATTCAAGGCACTTGGAACCGTCTTGGGGAATATAGCTTGGTAATTGAACTGCTTAAGCTTATTATTAATATTTAAGCTATAGTTCCAGGCCCATTCCAGAGGTCCCCCAGCCAATGCACTTCATAAAAGGGAAGATATATCTTAATATACCAGGTTTGTATCTCATGCTACCATTGTAGCATCAAAAAAATAGACATTTAAATCATGGCTAATAACAAATTTTAGAATGAAATAGTTGGTAAATTTTGTGATTTTAAACTTTTCTTTTTGTGTGTGTGTATATGCAGCAATGAAAACTACTGGATGTAATTTAGATAAGGTAAATATTATCCCTAATGCCCTGATGACTCCACTCATACCAAGCAGTATGATTAAGAGTGAAGATGTTACTCCAATGGAAGTAACAGCAGAAAAAAGATCTTCCACTATTTTTAAGACTACAAAGTCTGTTGGATCAACTCAGCAAACATTAGAAAACATCTCAAACATAGCAGGAAATGGCTCTTTTTCATCACCATCATCTTCCCACCTACCTTCTGAAAATGAAAAACAGCAGCAGATTCAGCCCAAGGCATACAACCCAGAGACCCTGACAACTATTCAAACCCAGGACATCTCACAGCCTGGTACTTTTCCAGCAGTTTCTGCTTCTAGTCAGCTGCCCAACAGCGATGCACTATTGCAGCAGGCTACACAGTTTCAGACAAGAGAAACTCAGTCTAGAGAGATATTACAGTCAGA</t>
  </si>
  <si>
    <t>&gt;ENSG00000131196_ENST00000253506</t>
  </si>
  <si>
    <t>GAGCCGCCGGGCCGGCGGGGAGGCGGGGGAGGTGTTTTCCAGCTTTAAAAAGGCAGGAGGCAGAGCGCGGCCCTGCGTCAGAGCGAGACTCAGAGGCTCCGAACTCGCCGGCGGAGTCGCCGCGCCAGATCCCAGCAGCAGGGCGCGGGCACCGGGGCGCGGGCAGGGCTCGGAGCCACCGCGCAGGTCCTAGGGCCGCGGCCGGGCCCCGCCACGCGCGCACACGCCCCTCGATGACTTTCCTCCGGGGCGCGCGGCGCTGAGCCCGGGGCGAGGGCTGTCTTCCCGGAGACCCGACCCCGGCAGCGCGGGGCGGCCGCTTCTCCTGTGCCTCCGCCCGCCGCTCCACTCCCCGCCGCCGCCGCGCGGATGCCAAGCACCAGCTTTCCAGTCCCTTCCAAGTTTCCACTTGGCCCTGCGGCTGCGGTCTTCGGGAGAGGAGAAACTTTGGGGCCCGCGCCGCGCGCCGGCGGCACCATGAAGTCAGCGGAGGAAGAACACTATGGCTATGCATCCTCCAACGTCAGCCCCGCCCTGCCGCTCCCCACGGCGCACTCCACCCTGCCGGCCCCGTGCCACAACCTTCAGACCTCCACACCGGGCATCATCCCGCCGGCGGATCACCCCTCGGGGTACGGAGCAGCTTTGGACGGTGGGCCCGCGGGCTACTTCCTCTCCTCCGGCCACACCAGGCCTGATGGGGCCCCTGCCCTGGAGAGTCCTCGCATCGAGATAACCTCGTGCTTGGGCCTGTACCACAACAATAACCAGTTTTTCCACGATGTGGAGGTGGAAGACGTCCTCCCTAGCTCCAAACGGTCCCCCTCCACGGCCACGCTGAGTCTGCCCAGCCTGGAGGCCTACAGAGACCCCTCGTGCCTGAGCCCGGCCAGCAGCCTGTCCTCCCGGAGCTGCAACTCAGAGGCCTCCTCCTACGAGTCCAACTACTCGTACCCGTACGCGTCCCCCCAGACGTCGCCATGGCAGTCTCCCTGCGTGTCTCCCAAGACCACGGACCCCGAGGAGGGCTTTCCCCGCGGGCTGGGGGCCTGCACACTGCTGGGTTCCCCGCGGCACTCCCCCTCCACCTCGCCCCGCGCCAGCGTCACTGAGGAGAGCTGGCTGGGTGCCCGCTCCTCCAGACCCGCGTCCCCTTGCAACAAGAGGAAGTACAGCCTCAACGGCCGGCAGCCGCCCTACTCACCCCACCACTCGCCCACGCCGTCCCCGCACGGCTCCCCGCGGGTCAGCGTGACCGACGACTCGTGGTTGGGCAACACCACCCAGTACACCAGCTCGGCCATCGTGGCCGCCATCAACGCGCTGACCACCGACAGCAGCCTGGACCTGGGAGATGGCGTCCCTGTCAAGTCCCGCAAGACCACCCTGGAGCAGCCGCCCTCAGTGGCGCTCAAGGTGGAGCCCGTCGGGGAGGACCTGGGCAGCCCCCCGCCCCCGGCCGACTTCGCGCCCGAAGACTACTCCTCTTTCCAGCACATCAGGAAGGGCGGCTTCTGCGACCAGTACCTGGCGGTGCCGCAGCACCCCTACCAGTGGGCGAAGCCCAAGCCCCTGTCCCCTACGTCCTACATGAGCCCGACCCTGCCCGCCCTGGACTGGCAGCTGCCGTCCCACTCAGGCCCGTATGAGCTTCGGATTGAGGTGCAGCCCAAGTCCCACCACCGAGCCCACTACGAGACGGAGGGCAGCCGGGGGGCCGTGAAGGCGTCGGCCGGAGGACACCCCATCGTGCAGCTGCATGGCTACTTGGAGAATGAGCCGCTGATGCTGCAGCTTTTCATTGGGACGGCGGACGACCGCCTGCTGCGCCCGCACGCCTTCTACCAGGTGCACCGCATCACAGGGAAGACCGTGTCCACCACCAGCCACGAGGCCATCCTCTCCAACACCAAAGTCCTGGAGATCCCACTCCTGCCGGAGAACAGCATGCGAGCCGTCATTGACTGTGCCGGAATCCTGAAACTCAGAAACTCCGACATTGAACTTCGGAAAGGAGAGACGGACATCGGGAGGAAGAACACACGGGTACGGCTGGTGTTCCGCGTTCACGTCCCGCAACCCAGCGGCCGCACGCTGTCCCTGCAGGTGGCCTCCAACCCCATCGAATGCTCCCAGCGCTCAGCTCAGGAGCTGCCTCTGGTGGAGAAGCAGAGCACGGACAGCTATCCGGTCGTGGGCGGGAAGAAGATGGTCCTGTCTGGCCACAACTTCCTGCAGGACTCCAAGGTCATTTTCGTGGAGAAAGCCCCAGATGGCCACCATGTCTGGGAGATGGAAGCGAAAACTGACCGGGACCTGTGCAAGCCGAATTCTCTGGTGGTTGAGATCCCGCCATTTCGGAATCAGAGGATAACCAGCCCCGTTCACGTCAGTTTCTACGTCTGCAACGGGAAGAGAAAGCGAAGCCAGTACCAGCGTTTCACCTACCTTCCCGCCAACGTTCCAATTATAAAAACAGAACCCACTGATGATTATGAGCCTGCTCCAACCTGTGGACCGGTGAGCCAGGGGTTAAGTCCTCTCCCAAGACCATACTACAGCCAGCAGCTCGCGATGCCACCCGACCCCAGCTCCTGCCTCGTGGCCGGCTTCCCGCCCTGTCCGCAGAGAAGCACCCTGATGCCAGCGGCCCCTGGCGTGAGCCCCAAGCTCCACGACCTTTCTCCCGCTGCCTACACCAAGGGCGTTGCCAGCCCGGGCCACTGTCACCTCGGACTCCCGCAGCCGGCCGGAGAGGCCCCCGCCGTCCAGGACGTGCCCAGGCCAGTGGCCACGCACCCCGGCTCGCCCGGGCAGCCACCCCCGGCCCTGCTGCCACAGCAGTAAATGAAATAATACGAAATGACCTCTCCAGCACGAGCACCCACTCCTAGTTGCCACATTGGAGCACTCAGTTCAGCAGGGGTATGCTGACTTCAGCAGACAAAGACTTTTGAATAAATAAACTGAACTCACACCTGGTACCACTCAGAACCTCCAACTGACTGAATGCCAGGAGCTGAACATTAATATGTGCAAAGATTGGCTCTCCAACAAGAAGGAAAGCAGGGAGGAAGGGAGACCACTGTGTCACCTGGAGGAGAAGTCATCTCATGACAACAGAAGGGAGGTGGCCGGGCTGAGCACGGGAGACCCACCGTGCAGGGGCCTTTCATGGGAACGGCCCACACGCAGTTTGACCCCACGCCCAGCCCTTCTGGCACCCCTGGGGTTCAATACTGGAAGTGCCTTATTTAACCAGACCATCAGGGCATCATAGAATTGAGCATTGAATTTGCTACTGTAGGAGTATTTTTAGGAGCAGAAACTGCAAACACATTTCATTGTGAGGTTTTACCCTCTGTATGAATGAAGAGAACGCTGGAAGGCTGCGAGAGGACTCTAGTATGAGTCTCCAACATTTGGAACGTTTCCTGGGCTGTCACGTACACTCCTGCTGCCTTACACAGTGCATTTTAGAATCTTCCAGTCTGTCATCTCAGCTCTTTTGTAACATGCTTCCCTTGTCTGCGCGGTTGAAACCGTAGGCTTGTTCATAGTCGCATGCTCGCATCTTTGTTTTTAATCTGGCTTCGAACATAGCACAAGTAACTTGAATAGCACATCAATAGGTTACTGGACAAAAGCAGAAAAACCTGTTACAGGATAGCCTGCATTTGCATGTGTGTACATATCTAGGCATCTATTTATGTATAAATAATAACAGAGCCGACGTGTCCTCGCCCAGGAGGGCTTCCCTGTCAGCAATAACCGGCATCCGTTTTGGAACCTGCGTCTGGGGCTCCAGTCGCTGCTCTTGCTGGCGTCCATCGCCGCCTCGGACGGCCGTGCATTTTCTCGTCTCACGCAGTTCGAGGAGGACCCTAGAAAGCCAGGAGCTGTGATTGACAGTAGCTGTAGGTTACCAGACGGCAACATTAGAAAGTGATTGTAAATAACATGCAACCTAAGTGTAATATATTTGTTCAGTTATAAGATGATTGTTTCACAGAAGCCTTACCACTCTCTGCTTCATCTAAGAAAACCAATACCAAAAACGCCACTTTAATGCTCAGCCCTGCGTTGTGTGTTTTCAGATGAGTTACTGTTAACAGGTAGGTTTGTGTAGGCCTTGCTGGGCACTCTGTACAATTAGTTGCTTATTACGTATGATTACTCACAGCGATCTATTGTTCCATATAACCAAAAAGCATGGTTTATTCATTGAAACACGGTTGACCTGAACTCGTGCCTTAGGAATTAATGCCCCCTTATGGAACCTGCCTGAATTGCACCTGCGGGTGGAGGCTCCGGCTGTGAAGTCACTGAACAGAACGTCGCTGATGGAGAAAGGGCTCCCGCAGAAGGAACGGCCTGTACCGTGCGCTCCGGCACAATCGCGTCTCTTGTGTCTCACTCACGGAAAGAAACAACCTGAAGGCCATCCCGTCGGTCTGCACGTAACCGTGAAGACGTGTGGCCGCGTCCCACCTGCGGCTGGGTACCCTGCACCCGGCACTGTAGGAGTCACGTGCAGCCTTTCTCAGGGGACTGTCATTGAAAAGGAAACGTTTGATGTCTGTGTCAGCTGTCTTTGTAGTTAGGAAATAGATCCAATAAAGCCGTATTTTTTTGCTGGACA</t>
  </si>
  <si>
    <t>&gt;ENSG00000131196_ENST00000591814</t>
  </si>
  <si>
    <t>GCGTCAGAGCGAGACTCAGAGGCTCCGAACTCGCCGGCGGAGTCGCCGCGCCAGATCCCAGCAGCAGGGCGCGGGCACCGGGGCGCGGGCAGGGCTCGGAGCCACCGCGCAGGTCCTAGGGCCGCGGCCGGGCCCCGCCACGCGCGCACACGCCCCTCGATGACTTTCCTCCGGGGCGCGCGGCGCTGAGCCCGGGGCGAGGGCTGTCTTCCCGGAGACCCGACCCCGGCAGCGCGGGGCGGCCGCTTCTCCTGTGCCTCCGCCCGCCGCTCCACTCCCCGCCGCCGCCGCGCGGATGCCAAGCACCAGCTTTCCAGTCCCTTCCAAGTTTCCACTTGGCCCTGCGGCTGCGGTCTTCGGGAGAGGAGAAACTTTGGGGCCCGCGCCGCGCGCCGGCGGCACCATGAAGTCAGCGGAGGAAGAACACTATGGCTATGCATCCTCCAACGTCAGCCCCGCCCTGCCGCTCCCCACGGCGCACTCCACCCTGCCGGCCCCGTGCCACAACCTTCAGACCTCCACACCGGGCATCATCCCGCCGGCGGATCACCCCTCGGGGTACGGAGCAGCTTTGGACGGTGGGCCCGCGGGCTACTTCCTCTCCTCCGGCCACACCAGGCCTGATGGGGCCCCTGCCCTGGAGAGTCCTCGCATCGAGATAACCTCGTGCTTGGGCCTGTACCACAACAATAACCAGTTTTTCCACGATGTGGAGGTGGAAGACGTCCTCCCTAGCTCCAAACGGTCCCCCTCCACGGCCACGCTGAGTCTGCCCAGCCTGGAGGCCTACAGAGACCCCTCGTGCCTGAGCCCGGCCAGCAGCCTGTCCTCCCGGAGCTGCAACTCAGAGGCCTCCTCCTACGAGTCCAACTACTCGTACCCGTACGCGTCCCCCCAGACGTCGCCATGGCAGTCTCCCTGCGTGTCTCCCAAGACCACGGACCCCGAGGAGGGCTTTCCCCGCGGGCTGGGGGCCTGCACACTGCTGGGTTCCCCGCGGCACTCCCCCTCCACCTCGCCCCGCGCCAGCGTCACTGAGGAGAGCTGGCTGGGTGCCCGCTCCTCCAGACCCGCGTCCCCTTGCAACAAGAGGAAGTACAGCCTCAACGGCCGGCAGCCGCCCTACTCACCCCACCACTCGCCCACGCCGTCCCCGCACGGCTCCCCGCGGGTCAGCGTGACCGACGACTCGTGGTTGGGCAACACCACCCAGTACACCAGCTCGGCCATCGTGGCCGCCATCAACGCGCTGACCACCGACAGCAGCCTGGACCTGGGAGATGGCGTCCCTGTCAAGTCCCGCAAGACCACCCTGGAGCAGCCGCCCTCAGTGGCGCTCAAGGTGGAGCCCGTCGGGGAGGACCTGGGCAGCCCCCCGCCCCCGGCCGACTTCGCGCCCGAAGACTACTCCTCTTTCCAGCACATCAGGAAGGGCGGCTTCTGCGACCAGTACCTGGCGGTGCCGCAGCACCCCTACCAGTGGGCGAAGCCCAAGCCCCTGTCCCCTACGTCCTACATGAGCCCGACCCTGCCCGCCCTGGACTGGCAGCTGCCGTCCCACTCAGGCCCGTATGAGCTTCGGATTGAGGTGCAGCCCAAGTCCCACCACCGAGCCCACTACGAGACGGAGGGCAGCCGGGGGGCCGTGAAGGCGTCGGCCGGAGGACACCCCATCGTGCAGCTGCATGGCTACTTGGAGAATGAGCCGCTGATGCTGCAGCTTTTCATTGGGACGGCGGACGACCGCCTGCTGCGCCCGCACGCCTTCTACCAGGTGCACCGCATCACAGGGAAGACCGTGTCCACCACCAGCCACGAGGCCATCCTCTCCAACACCAAAGTCCTGGAGATCCCACTCCTGCCGGAGAACAGCATGCGAGCCGTCATTGACTGTGCCGGAATCCTGAAACTCAGAAACTCCGACATTGAACTTCGGAAAGGAGAGACGGACATCGGGAGGAAGAACACACGGGTACGGCTGGTGTTCCGCGTTCACGTCCCGCAACCCAGCGGCCGCACGCTGTCCCTGCAGGTGGCCTCCAACCCCATCGAATGCTCCCAGCGCTCAGCTCAGGAGCTGCCTCTGGTGGAGAAGCAGAGCACGGACAGCTATCCGGTCGTGGGCGGGAAGAAGATGGTCCTGTCTGGCCACAACTTCCTGCAGGACTCCAAGGTCATTTTCGTGGAGAAAGCCCCAGATGGCCACCATGTCTGGGAGATGGAAGCGAAAACTGACCGGGACCTGTGCAAGCCGAATTCTCTGGTGGTTGAGATCCCGCCATTTCGGAATCAGAGGATAACCAGCCCCGTTCACGTCAGTTTCTACGTCTGCAACGGGAAGAGAAAGCGAAGCCAGTACCAGCGTTTCACCTACCTTCCCGCCAACGGTAACGCCATCTTTCTAACCGTAAGCCGTGAACATGAGCGCGTGGGGTGCTTTTTCTAAAGACGCAGAAACGACGTCGCCGTAAAGCAGCGTGGCGTGTTGCACATTTAACTGTGTGATGTCCCGTTAGTGAGACCGAGCCATCGATGCCCTGAAAAGGAAAGGAAAAGGGAAGCTTCGGATGCATTTTCCTTGATCCCTGTTGGGGGTGGGGGGCGGGGGTTGCATACTCAGATAGTCACGGTTATTTTGCTTCTTGCGAATGTATAACAGCCAAGGGGAAAACATGGCTCTTCTGCTCCAAAAAACTGAGGGGGTCCTGGTGTGCATTTGCACCCTAAAGCTGCTTACGGTGAAAAGGCAAATAGGTATAGCTATTTTGCAGGCACCTTTAGGAATAAACTTTGCTTTTAAGCCTGTAGTCCTGATGTGGTCTTTAAGGATGGTGAATGAGCTTTGTGCTGGGCGGACGTCCCCGAGACACTTCTCCAGGGGTAACTTCATCTCCTGGGACCACGGGCATCCAGGCTGGGGCACCTTCTCCTCAACCTGCCTGCCCCTCACCCGCCGTGGGAATGGCTCCTTTTCACTCATACAAAAAAAAAAAAAAATCATCTTACCTTTTTAACCTTTAGGGTGTTTTCTTAAAGAAAATACCATCCAGTTTGTTTCTTCAGTCCCTGAACCAGTAGAAGAGAAAGGCGTCCCCCACGCCATCCCCGGCTTCCTTTGTGGGTACAGGCCACTCCCCCCAGCTCGGAGAGGACAGAATTAGCAGTCATCCTGAATTTTACTGTATTTTGTGGGTACAGGCCACTCCCCACAGCTCGGAGGGGACAGTTAGCGGTCATCCTGAATTTTACTGTATTTTGGGTAAGCTTAGCTAACATCAATAATCTTTTTATATTGCTTTTTTTCTAAAAACTGCAGAGATTCCTGTCATCTGAGAGGGAAATTACACACTGGGCGCTAATTGCAAAAGCAGCTGCGTTCTCTTAGTAAAATCAGGGTGTTTTGGAAGGTTTCCATTTTCTCTGAATGTAAACAGCATTTGTAATAGACCAGATCCTAAGGAAGCCCTTGAATCCCCACGTTCACACCAAACTGTTGGGACTCCTTGTTTTTATCAGGCAAGCTCTGGAAAGGCCTCTCAAGATGTGGAAAATGGGGTTTTGCTGTAAAGTCGCTGTACCCTAAGAGTGTCTGTGAGACAGAGCTGCAGGGGTGATGTGCAGCCCCCAGCCCAGCCCTCGCGGGGAAGAGCCTCACGCTCTGTGACCCCCAGGATTGTGGGGAGGGCCTCATGCTCTGGGACCCCCGGGATTGTGGGGAAGAGCCTCATGCTCTGGGACCCCCGGGATTGTGGGGAAGGGCCTCACGCTCTGGGACCCCCAGGATTGTGGGGAAGAGCCTCACGCTCTGGGACCCCCGGGATTGTGGGGAAGAGCCTCACGCTCTGGGACCCCCGGGATTGTGGGGAAGGGCCTCACGCTCTGGACCCCCCTGGGGTTTACGTGGTCTGTGCCGCCCACACTTAGTGAGTCCAGCCCATTCTTGGAACAAAGTACAATATATCTTACAGAAGAAAATATTTTATCTTTTTCTGAAAATATAATGATTGAGTCCTAATTAAACTTCAAGCATGGTTGACCAGAAATTGAATGTTTTAAAGAAAACCTAGGCCTTATAGAGAAGGATTGCTTTCCAGAGCAGTGCATTAATTTTTTTCTTATTTGCTCAGCATGCGGCAGTCCCCACCGTGGGTTTGAGCAGCACTGACTTTAGCACAGATCACGTATCTCAGAGGCAGAAGGGGCGTGCGGGGAGCGTGCCTGCCCTTCACAGGTGGGAGGTGGCGGCCCCCAGGACCGTGGCCACAGCATGAAGCCGGTGGGGCTGAGCCGCTCCTGCTACCTCCAGTCCACACCCCACCTGGCAGCCGGCCGTCCTGTCCTACCAGCCACACTCCTGCCTCGATTGGCCCCGGCTCCCCTCTCAGCATTGTGCCCAGCGTGGACATCTCTCCTGCACCCCCTGCCCAGTGTCTCGGCTGCACCCTCCACCCCCCATCTGCTCCAGCATGGCTCAACGCAGGCCAGGTTCCCCAGGCTCACCCTGGGCACCAGCCTTCGCCCGTTCTCCCTCTCTTTGCCTCCGTCGTCTCTTCTCTCCTGGACGTAGCACCATAGTCCCTGGGTGACCATCCCAGGTCCCCACAAGCACACTGACCAGCCCCACCAGCCCCCAGGGGCTCCCCGGCTCCCTGTCACCCCACCTGGTCCTGGGGGCTGCGACCGCAACCTGCACCAGACTGTGAGCCCCTCAGGCAGAGCCCCCAGGCTGCCGCAGGGCGAGATCCCCAGTGTTGACGCTGGGCCTACCTCGAGGCCACTGTCAGTGTGGTTGTTAAATAAATAATGAATAGAAACCAGC</t>
  </si>
  <si>
    <t>&gt;ENSG00000131196_ENST00000397790</t>
  </si>
  <si>
    <t>CTCAGAGGCTCCGAACTCGCCGGCGGAGTCGCCGCGCCAGATCCCAGCAGCAGGGCGCGGGCACCGGGGCGCGGGCAGGGCTCGGAGCCACCGCGCAGGTCCTAGGGCCGCGGCCGGGCCCCGCCACGCGCGCACACGCCCCTCGATGACTTTCCTCCGGGGCGCGCGGCGCTGAGCCCGGGGCGAGGGCTGTCTTCCCGGAGACCCGACCCCGGCAGCGCGGGGCGGCCGCTTCTCCTGTGCCTCCGCCCGCCGCTCCACTCCCCGCCGCCGCCGCGCGGATGCCAAGCACCAGCTTTCCAGTCCCTTCCAAGTTTCCACTTGGCCCTGCGGCTGCGGTCTTCGGGAGAGGAGAAACTTTGGGGCCCGCGCCGCGCGCCGGCGGCACCATGAAGTCAGCGGAGGAAGCCCGACCCTGCCCGCCCTGGACTGGCAGCTGCCGTCCCACTCAGGCCCGTATGAGCTTCGGATTGAGGTGCAGCCCAAGTCCCACCACCGAGCCCACTACGAGACGGAGGGCAGCCGGGGGGCCGTGAAGGCGTCGGCCGGAGGACACCCCATCGTGCAGCTGCATGGCTACTTGGAGAATGAGCCGCTGATGCTGCAGCTTTTCATTGGGACGGCGGACGACCGCCTGCTGCGCCCGCACGCCTTCTACCAGGTGCACCGCATCACAGGGAAGACCGTGTCCACCACCAGCCACGAGGCCATCCTCTCCAACACCAAAGTCCTGGAGATCCCACTCCTGCCGGAGAACAGCATGCGAGCCGTCATTGACTGTGCCGGAATCCTGAAACTCAGAAACTCCGACATTGAACTTCGGAAAGGAGAGACGGACATCGGGAGGAAGAACACACGGGTACGGCTGGTGTTCCGCGTTCACGTCCCGCAACCCAGCGGCCGCACGCTGTCCCTGCAGGTGGCCTCCAACCCCATCGAATGCTCCCAGCGCTCAGCTCAGGAGCTGCCTCTGGTGGAGAAGCAGAGCACGGACAGCTATCCGGTCGTGGGCGGGAAGAAGATGGTCCTGTCTGGCCACAACTTCCTGCAGGACTCCAAGGTCATTTTCGTGGAGAAAGCCCCAGATGGCCACCATGTCTGGGAGATGGAAGCGAAAACTGACCGGGACCTGTGCAAGCCGAATTCTCTGGTGGTTGAGATCCCGCCATTTCGGAATCAGAGGATAACCAGCCCCGTTCACGTCAGTTTCTACGTCTGCAACGGGAAGAGAAAGCGAAGCCAGTACCAGCGTTTCACCTACCTTCCCGCCAACGTTCCAATTATAAAAACAGAACCCACTGATGATTATGAGCCTGCTCCAACCTGTGGACCGGTGAGCCAGGGGTTAAGTCCTCTCCCAAGACCATACTACAGCCAGCAGCTCGCGATGCCACCCGACCCCAGCTCCTGCCTCGTGGCCGGCTTCCCGCCCTGTCCGCAGAGAAGCACCCTGATGCCAGCGGCCCCTGGCGTGAGCCCCAAGCTCCACGACCTTTCTCCCGCTGCCTACACCAAGGGCGTTGCCAGCCCGGGCCACTGTCACCTCGGACTCCCGCAGCCGGCCGGAGAGGCCCCCGCCGTCCAGGACGTGCCCAGGCCAGTGGCCACGCACCCCGGCTCGCCCGGGCAGCCACCCCCGGCCCTGCTGCCACAGCAGTAAATGAAATAATACGAAATGACCTCTCCAGCACGAGCACCCACTCCTAGTTGCCACATTGGAGCACTCAGTTCAGCAGGGGTATGCTGACTTCAGCAGACAAAGACTTTTGAATAAATAAACTGAACTCACACCTGGTACCACTCAGAACCTCCAACTGACTGAATGCCAGGAGCTGAACATTAATATGTGCAAAGATTGGCTCTCCAACAAGAAGGAAAGCAGGGAGGAAGGGAGACCACTGTGTCACCTGGAGGAGAAGTCATCTCATGACAACAGAAGGGAGGTGGCCGGGCTGAGCACGGGAGACCCACCGTGCAGGGGCCTTTCATGGGAACGGCCCACACGCAGTTTGACCCCACGCCCAGCCCTTCTGGCACCCCTGGGGTTCAATACTGGAAGTGCCTTATTTAACCAGACCATCAGGGCATCATAGAATTGAGCATTGAATTTGCTACTGTAGGAGTATTTTTAGGAGCAGAAACTGCAAACACATTTCATTGTGAGGTTTTACCCTCTGTATGAATGAAGAGAACGCTGGAAGGCTGCGAGAGGACTCTAGTATGAGTCTCCAACATTTGGAACGTTTCCTGGGCTGTCACGTACACTCCTGCTGCCTTACACAGTGCATTTTAGAATCTTCCAGTCTGTCATCTCAGCTCTTTTGTAACATGCTTCCCTTGTCTGCGCGGTTGAAACCGTAGGCTTGTTCATAGTCGCATGCTCGCATCTTTGTTTTTAATCTGGCTTCGAACATAGCACAAGTAACTTGAATAGCACATCAATAGGTTACTGGACAAAAGCAGAAAAACCTGTTACAGGATAGCCTGCATTTGCATGTGTGTACATATCTAGGCATCTATTTATGTATAAATAATAACAGAGCCGACGTGTCCTCGCCCAGGAGGGCTTCCCTGTCAGCAATAACCGGCATCCGTTTTGGAACCTGCGTCTGGGGCTCCAGTCGCTGCTCTTGCTGGCGTCCATCGCCGCCTCGGACGGCCGTGCATTTTCTCGTCTCACGCAGTTCGAGGAGGACCCTAGAAAGCCAGGAGCTGTGATTGACAGTAGCTGTAGGTTACCAGACGGCAACATTAGAAAGTGATTGTAAATAACATGCAACCTAAGTGTAATATATTTGTTCAGTTATAAGATGATTGTTTCACAGAAGCCTTACCACTCTCTGCTTCATCTAAGAAAACCAATACCAAAAACGCCACTTTAATGCTCAGCCCTGCGTTGTGTGTTTTCAGATGAGTTACTGTTAACAGGTAGGTTTGTGTAGGCCTTGCTGGGCACTCTGTACAATTAGTTGCTTATTACGTATGATTACTCACAGCGATCTATTGTTCCATATAACCAAAAAGCATGGTTTATTCATTGAAACACGGTTGACCTGAACTCGTGCCTTAGGAATTAATGCCCCCTTATGGAACCTGCCTGAATTGCACCTGCGGGTGGAGGCTCCGGCTGTGAAGTCACTGAACAGAACGTCGCTGATGGAGAAAGGGCTCCCGCAGAAGGAACGGCCTGTACCGTGCGCTCCGGCACAATCGCGTCTCTTGTGTCTCACTCACGGAAAGAAACAACCTGAAGGCCATCCCGTCGGTCTGCACGTAACCGTGAAGACGTGTGGCCGCGTCCCACCTGCGGCTGGGTACCCTGCACCCGGCACTGTAGGAGTCACGTGCAGCCTTTCTCAGGGGACTGTCATTGAAAAGGAAACGTTTGATGTCTGTGTCAGCTGTCTTTGTAGTTAGGAAATAGATCCAATAAAGCCGTATTTTTTTGCTGGA</t>
  </si>
  <si>
    <t>&gt;ENSG00000131196_ENST00000587635</t>
  </si>
  <si>
    <t>GGCTGTCTTCCCGGAGACCCGACCCCGGCAGCGCGGGGCGGCCGCTTCTCCTGTGCCTCCGCCCGCCGCTCCACTCCCCGCCGCCGCCGCGCGGATGCCAAGCACCAGCTTTCCAGTCCCTTCCAAGTTTCCACTTGGCCCTGCGGCTGCGGTCTTCGGGAGAGGAGAAACTTTGGGGCCCGCGCCGCGCGCCGGCGGCACCATGAAGTCAGCGGAGGAAGAACACTATGGCTATGCATCCTCCAACGTCAGCCCCGCCCTGCCGCTCCCCACGGCGCACTCCACCCTGCCGGCCCCGTGCCACAACCTTCAGACCTCCACACCGGGCATCATCCCGCCGGCGGATCACCCCTCGGGGTACGGAGCAGCTTTGGACGGTGGGCCCGCGGGCTACTTCCTCTCCTCCGGCCACACCAGGCCTGATGGGGCCCCTGCCCTGGAGAGTCCTCGCATCGAGATAACCTCGTGCTTGGGCCTGTACCACAACAATAACCAGTTTTTCCACGATGTGGAGGTGGAAGACGTCCTCCCTAGCTCCAAACGGTCCCCCTCCACGGCCACGCTGAGTCTGCCCAGCCTGGAGGCCTACAGAGACCCCTCGTGCCTGAGCCCGGCCAGCAGCCTGTCCTCCCGGAGCTGCAACTCAGAGGCCTCCTCCTACGAGTCCAACTACTCGTACCCGTACGCGTCCCCCCAGACGTCGCCATGGCAGTCTCCCTGCGTGTCTCCCAAGACCACGGACCCCGAGGAGGGCTTTCCCCGCGGGCTGGGGGCCTGCACACTGCTGGGTTCCCCGCGGCACTCCCCCTCCACCTCGCCCCGCGCCAGCGTCACTGAGGAGAGCTGGCTGGGTGCCCGCTCCTCCAGACCCGCGTCCCCTTGCAACAAGAGGAAGTACAGCCTCAACGGCCGGCAGCCGCCCTACTCACCCCACCACTCGCCCACGCCGTCCCCGCACGGCTCCCCGCGGGTCAGCGTGACCGACGACTCGTGGTTGGGCAACACCACCCAGTACACCAGCTCGGCCATCGTGGCCGCCATCAACGCGCTGACCACCGACAGCAGCCTGGACCTGGGAGATGGCGTCCCTGTCAAGTCCCGCAAGACCACCCTGGAGCAGCCGCCCTCAGTGGCGCTCAAGGTGGAGCCCGTCGGGGAGGACCTGGGCAGCCCCCCGCCCCCGGCCGACTTCGCGCCCGAAGACTACTCCTCTTTCCAGCACATCAGGAAGGGCGGCTTCTGCGACCAGTACCTGGCGGTGCCGCAGCACCCCTACCAGTGGGCGAAGCCCAAGCCCCTGTCCCCTACGTCCTACATGAGCCCGACCCTGCCCGCCCTGGACTGGCAGCTGCCGTCCCACTCAGGCCCGTATGAGCTTCGGATTGAGGTGCAGCCCAAGTCCCACCACCGAGCCCACTACGAGACGGAGGGCAGCCGGGGGGCCGTGAAGGCGTCGGCCGGAGGACACCCCATCGTGCAGCTGCATGGCTACTTGGAGAATGAGCCGCTGATGCTGCAGCTTTTCATTGGGACGGCGGACGACCGCCTGCTGCGCCCGCACGCCTTCTACCAGGTGCACCGCATCACAGGGAAGACCGTGTCCACCACCAGCCACGAGGCCATCCTCTCCAACACCAAAGTCCTGGAGATCCCACTCCTGCCGGAGAACAGCATGCGAGCCGTCATTGACTGTGCCGGAATCCTGAAACTCAGAAACTCCGACATTGAACTTCGGAAAGGAGAGACGGACATCGGGAGGAAGAACACACGGCCCAGCGCTCAGCTCAGGAGCTGCCTCTGGTGGAGAAGCAGAGCACGGACAGCTATCCGGTCGTGGGCGGGAAGAAGATGGTCCTGTCTGGCCACAACTTCCTGCAGGACTCCAAGGTCATTTTCGTGGAGAAAGCCCCAGATGGCCACCATGTCTGGGAGATGGAAGCGAAAACTGACCGGGACCTGTGCAAGCCGAATTCTCTGGTGGTTGAGATCCCGCCATTTCGGAATCAGAGGATAACCAGCCCCGTTCACGTCAGTTTCTACGTCTGCAACGGGAAGAGAAAGCGAAGCCAGTACCAGCGTTTCACCTACCTTCCCGCCAACGGTAACGCCATCTTTCTAACCGTAAGCCGTGAACATGAGCGCGTGGGGTGCTTTTTCTAAAGACGCAGAAACGACGTCGCCGTAAAGCAGCGTGG</t>
  </si>
  <si>
    <t>&gt;ENSG00000131196_ENST00000542384</t>
  </si>
  <si>
    <t>ATGCCAAGCACCAGCTTTCCAGTCCCTTCCAAGTTTCCACTTGGCCCTGCGGCTGCGGTCTTCGGGAGAGGAGAAACTTTGGGGCCCGCGCCGCGCGCCGGCGGCACCATGAAGTCAGCGGAGGAAGAACACTATGGCTATGCATCCTCCAACGTCAGCCCCGCCCTGCCGCTCCCCACGGCGCACTCCACCCTGCCGGCCCCGTGCCACAACCTTCAGACCTCCACACCGGGCATCATCCCGCCGGCGGATCACCCCTCGGGGTACGGAGCAGCTTTGGACGGTGGGCCCGCGGGCTACTTCCTCTCCTCCGGCCACACCAGGCCTGATGGGGCCCCTGCCCTGGAGAGTCCTCGCATCGAGATAACCTCGTGCTTGGGCCTGTACCACAACAATAACCAGTTTTTCCACGATGTGGAGGTGGAAGACGTCCTCCCTAGCTCCAAACGGTCCCCCTCCACGGCCACGCTGAGTCTGCCCAGCCTGGAGGCCTACAGAGACCCCTCGTGCCTGAGCCCGGCCAGCAGCCTGTCCTCCCGGAGCTGCAACTCAGAGGCCTCCTCCTACGAGTCCAACTACTCGTACCCGTACGCGTCCCCCCAGACGTCGCCATGGCAGTCTCCCTGCGTGTCTCCCAAGACCACGGACCCCGAGGAGGGCTTTCCCCGCGGGCTGGGGGCCTGCACACTGCTGGGTTCCCCGCGGCACTCCCCCTCCACCTCGCCCCGCGCCAGCGTCACTGAGGAGAGCTGGCTGGGTGCCCGCTCCTCCAGACCCGCGTCCCCTTGCAACAAGAGGAAGTACAGCCTCAACGGCCGGCAGCCGCCCTACTCACCCCACCACTCGCCCACGCCGTCCCCGCACGGCTCCCCGCGGGTCAGCGTGACCGACGACTCGTGGTTGGGCAACACCACCCAGTACACCAGCTCGGCCATCGTGGCCGCCATCAACGCGCTGACCACCGACAGCAGCCTGGACCTGGGAGATGGCGTCCCTGTCAAGTCCCGCAAGACCACCCTGGAGCAGCCGCCCTCAGTGGCGCTCAAGGTGGAGCCCGTCGGGGAGGACCTGGGCAGCCCCCCGCCCCCGGCCGACTTCGCGCCCGAAGACTACTCCTCTTTCCAGCACATCAGGAAGGGCGGCTTCTGCGACCAGTACCTGGCGGTGCCGCAGCACCCCTACCAGTGGGCGAAGCCCAAGCCCCTGTCCCCTACGTCCTACATGAGCCCGACCCTGCCCGCCCTGGACTGGCAGCTGCCGTCCCACTCAGGCCCGTATGAGCTTCGGATTGAGGTGCAGCCCAAGTCCCACCACCGAGCCCACTACGAGACGGAGGGCAGCCGGGGGGCCGTGAAGGCGTCGGCCGGAGGACACCCCATCGTGCAGCTGCATGGCTACTTGGAGAATGAGCCGCTGATGCTGCAGCTTTTCATTGGGACGGCGGACGACCGCCTGCTGCGCCCGCACGCCTTCTACCAGGTGCACCGCATCACAGGGAAGACCGTGTCCACCACCAGCCACGAGGCCATCCTCTCCAACACCAAAGTCCTGGAGATCCCACTCCTGCCGGAGAACAGCATGCGAGCCGTCATTGACTGTGCCGGAATCCTGAAACTCAGAAACTCCGACATTGAACTTCGGAAAGGAGAGACGGACATCGGGAGGAAGAACACACGGGTACGGCTGGTGTTCCGCGTTCACGTCCCGCAACCCAGCGGCCGCACGCTGTCCCTGCAGGTGGCCTCCAACCCCATCGAATGCTCCCAGCGCTCAGCTCAGGAGCTGCCTCTGGTGGAGAAGCAGAGCACGGACAGCTATCCGGTCGTGGGCGGGAAGAAGATGGTCCTGTCTGGCCACAACTTCCTGCAGGACTCCAAGGTCATTTTCGTGGAGAAAGCCCCAGATGGCCACCATGTCTGGGAGATGGAAGCGAAAACTGACCGGGACCTGTGCAAGCCGAATTCTCTGGTGGTTGAGATCCCGCCATTTCGGAATCAGAGGATAACCAGCCCCGTTCACGTCAGTTTCTACGTCTGCAACGGGAAGAGAAAGCGAAGCCAGTACCAGCGTTTCACCTACCTTCCCGCCAACGTAAATGAAATAATACGAAATGACCTCTCCAGCACGAGCACCCACTCCTAG</t>
  </si>
  <si>
    <t>&gt;ENSG00000131196_ENST00000427363</t>
  </si>
  <si>
    <t>ATGCCAAGCACCAGCTTTCCAGTCCCTTCCAAGTTTCCACTTGGCCCTGCGGCTGCGGTCTTCGGGAGAGGAGAAACTTTGGGGCCCGCGCCGCGCGCCGGCGGCACCATGAAGTCAGCGGAGGAAGAACACTATGGCTATGCATCCTCCAACGTCAGCCCCGCCCTGCCGCTCCCCACGGCGCACTCCACCCTGCCGGCCCCGTGCCACAACCTTCAGACCTCCACACCGGGCATCATCCCGCCGGCGGATCACCCCTCGGGGTACGGAGCAGCTTTGGACGGTGGGCCCGCGGGCTACTTCCTCTCCTCCGGCCACACCAGGCCTGATGGGGCCCCTGCCCTGGAGAGTCCTCGCATCGAGATAACCTCGTGCTTGGGCCTGTACCACAACAATAACCAGTTTTTCCACGATGTGGAGGTGGAAGACGTCCTCCCTAGCTCCAAACGGTCCCCCTCCACGGCCACGCTGAGTCTGCCCAGCCTGGAGGCCTACAGAGACCCCTCGTGCCTGAGCCCGGCCAGCAGCCTGTCCTCCCGGAGCTGCAACTCAGAGGCCTCCTCCTACGAGTCCAACTACTCGTACCCGTACGCGTCCCCCCAGACGTCGCCATGGCAGTCTCCCTGCGTGTCTCCCAAGACCACGGACCCCGAGGAGGGCTTTCCCCGCGGGCTGGGGGCCTGCACACTGCTGGGTTCCCCGCGGCACTCCCCCTCCACCTCGCCCCGCGCCAGCGTCACTGAGGAGAGCTGGCTGGGTGCCCGCTCCTCCAGACCCGCGTCCCCTTGCAACAAGAGGAAGTACAGCCTCAACGGCCGGCAGCCGCCCTACTCACCCCACCACTCGCCCACGCCGTCCCCGCACGGCTCCCCGCGGGTCAGCGTGACCGACGACTCGTGGTTGGGCAACACCACCCAGTACACCAGCTCGGCCATCGTGGCCGCCATCAACGCGCTGACCACCGACAGCAGCCTGGACCTGGGAGATGGCGTCCCTGTCAAGTCCCGCAAGACCACCCTGGAGCAGCCGCCCTCAGTGGCGCTCAAGGTGGAGCCCGTCGGGGAGGACCTGGGCAGCCCCCCGCCCCCGGCCGACTTCGCGCCCGAAGACTACTCCTCTTTCCAGCACATCAGGAAGGGCGGCTTCTGCGACCAGTACCTGGCGGTGCCGCAGCACCCCTACCAGTGGGCGAAGCCCAAGCCCCTGTCCCCTACGTCCTACATGAGCCCGACCCTGCCCGCCCTGGACTGGCAGCTGCCGTCCCACTCAGGCCCGTATGAGCTTCGGATTGAGGTGCAGCCCAAGTCCCACCACCGAGCCCACTACGAGACGGAGGGCAGCCGGGGGGCCGTGAAGGCGTCGGCCGGAGGACACCCCATCGTGCAGCTGCATGGCTACTTGGAGAATGAGCCGCTGATGCTGCAGCTTTTCATTGGGACGGCGGACGACCGCCTGCTGCGCCCGCACGCCTTCTACCAGGTGCACCGCATCACAGGGAAGACCGTGTCCACCACCAGCCACGAGGCCATCCTCTCCAACACCAAAGTCCTGGAGATCCCACTCCTGCCGGAGAACAGCATGCGAGCCGTCATTGACTGTGCCGGAATCCTGAAACTCAGAAACTCCGACATTGAACTTCGGAAAGGAGAGACGGACATCGGGAGGAAGAACACACGGGTACGGCTGGTGTTCCGCGTTCACGTCCCGCAACCCAGCGGCCGCACGCTGTCCCTGCAGGTGGCCTCCAACCCCATCGAATGCTCCCAGCGCTCAGCTCAGGAGCTGCCTCTGGTGGAGAAGCAGAGCACGGACAGCTATCCGGTCGTGGGCGGGAAGAAGATGGTCCTGTCTGGCCACAACTTCCTGCAGGACTCCAAGGTCATTTTCGTGGAGAAAGCCCCAGATGGCCACCATGTCTGGGAGATGGAAGCGAAAACTGACCGGGACCTGTGCAAGCCGAATTCTCTGGTGGTTGAGATCCCGCCATTTCGGAATCAGAGGATAACCAGCCCCGTTCACGTCAGTTTCTACGTCTGCAACGGGAAGAGAAAGCGAAGCCAGTACCAGCGTTTCACCTACCTTCCCGCCAACGTTCCAATTATAAAAACAGAACCCACTGATGATTATGAGCCTGCTCCAACCTGTGGACCGGTGAGCCAGGGGTTAAGTCCTCTCCCAAGACCATACTACAGCCAGCAGCTCGCGATGCCACCCGACCCCAGCTCCTGCCTCGTGGCCGGCTTCCCGCCCTGTCCGCAGAGAAGCACCCTGATGCCAGCGGCCCCTGGCGTGAGCCCCAAGCTCCACGACCTTTCTCCCGCTGCCTACACCAAGGGCGTTGCCAGCCCGGGCCACTGTCACCTCGGACTCCCGCAGCCGGCCGGAGAGGCCCCCGCCGTCCAGGACGTGCCCAGGCCAGTGGCCACGCACCCCGGCTCGCCCGGGCAGCCACCCCCGGCCCTGCTGCCACAGCAGGTGAGTGCGCCTCCAAGCAGTAGCTGCCCCCCTGGTCTCGAACACTCGCTCTGCCCCAGCAGCCCCTCTCCTCCACTCCCGCCTGCCACCCAAGAGCCGACCTGCCTGCAGCCCTGCAGCCCAGCGTGCCCGCCCGCCACGGGCCGCCCGCAGCACCTGCCGTCCACGGTCCGCAGGGACGAGTCTCCGACTGCCGGGCCACGGCTGCTGCCAGAGGTGCATGAGGACGGTAGTCCTAATTTGGCCCCTATTCCTGTAACGGTCAAGCGAGAGCCTGAAGAGTTGGACCAGTTGTACCTGGATGACGTAAATGAAATAATACGAAATGACCTCTCCAGCACGAGCACCCACTCCTAG</t>
  </si>
  <si>
    <t>&gt;ENSG00000131196_ENST00000545796</t>
  </si>
  <si>
    <t>GGGGACGGGGGGAGGGGCGGGGGTCACGTTACGCGGAGGACGCGCGGGCAGCGCCGGGAGAACCGAACCCCTGGCGGCCGCGACCCCGGCTCCCGCCCCGGCCCCGGCCCGACCCGCCATGACGGGGCTGGAGGACCAGGAGTTCGACTTCGAGTTCCTCTTCGAGTTTAACCAGCGCGACGAGGGCGCCGCCGCGGCCGCCCCAGCCCGACCCTGCCCGCCCTGGACTGGCAGCTGCCGTCCCACTCAGGCCCGTATGAGCTTCGGATTGAGGTGCAGCCCAAGTCCCACCACCGAGCCCACTACGAGACGGAGGGCAGCCGGGGGGCCGTGAAGGCGTCGGCCGGAGGACACCCCATCGTGCAGCTGCATGGCTACTTGGAGAATGAGCCGCTGATGCTGCAGCTTTTCATTGGGACGGCGGACGACCGCCTGCTGCGCCCGCACGCCTTCTACCAGGTGCACCGCATCACAGGGAAGACCGTGTCCACCACCAGCCACGAGGCCATCCTCTCCAACACCAAAGTCCTGGAGATCCCACTCCTGCCGGAGAACAGCATGCGAGCCGTCATTGACTGTGCCGGAATCCTGAAACTCAGAAACTCCGACATTGAACTTCGGAAAGGAGAGACGGACATCGGGAGGAAGAACACACGGGTACGGCTGGTGTTCCGCGTTCACGTCCCGCAACCCAGCGGCCGCACGCTGTCCCTGCAGGTGGCCTCCAACCCCATCGAATGCTCCCAGCGCTCAGCTCAGGAGCTGCCTCTGGTGGAGAAGCAGAGCACGGACAGCTATCCGGTCGTGGGCGGGAAGAAGATGGTCCTGTCTGGCCACAACTTCCTGCAGGACTCCAAGGTCATTTTCGTGGAGAAAGCCCCAGATGGCCACCATGTCTGGGAGATGGAAGCGAAAACTGACCGGGACCTGTGCAAGCCGAATTCTCTGGTGGTTGAGATCCCGCCATTTCGGAATCAGAGGATAACCAGCCCCGTTCACGTCAGTTTCTACGTCTGCAACGGGAAGAGAAAGCGAAGCCAGTACCAGCGTTTCACCTACCTTCCCGCCAACGTTCCAATTATAAAAACAGAACCCACTGATGATTATGAGCCTGCTCCAACCTGTGGACCGGTGAGCCAGGGGTTAAGTCCTCTCCCAAGACCATACTACAGCCAGCAGCTCGCGATGCCACCCGACCCCAGCTCCTGCCTCGTGGCCGGCTTCCCGCCCTGTCCGCAGAGAAGCACCCTGATGCCAGCGGCCCCTGGCGTGAGCCCCAAGCTCCACGACCTTTCTCCCGCTGCCTACACCAAGGGCGTTGCCAGCCCGGGCCACTGTCACCTCGGACTCCCGCAGCCGGCCGGAGAGGCCCCCGCCGTCCAGGACGTGCCCAGGCCAGTGGCCACGCACCCCGGCTCGCCCGGGCAGCCACCCCCGGCCCTGCTGCCACAGCAGGTGAGTGCGCCTCCAAGCAGTAGCTGCCCCCCTGGTCTCGAACACTCGCTCTGCCCCAGCAGCCCCTCTCCTCCACTCCCGCCTGCCACCCAAGAGCCGACCTGCCTGCAGCCCTGCAGCCCAGCGTGCCCGCCCGCCACGGGCCGCCCGCAGCACCTGCCGTCCACGGTCCGCAGGGACGAGTCTCCGACTGCCGGGCCACGGCTGCTGCCAGAGGTGCATGAGGACGGTAGTCCTAATTTGGCCCCTATTCCTGTAACGGTCAAGCGAGAGCCTGAAGAGTTGGACCAGTTGTACCTGGATGACGTAAATGAAATAATACGAAATGACCTCTCCAGCACGAGCACCCACTCCTAGTTGCCACATTGGAGCACTCAGTTCAGCAGGGGTATGCTGACTTCAGCAGACAAAGACTTTTGAATAAATAAACTGAACTCACACCTGGTACCACTCAGAACCTCCAACTGACTGAATGCCAGGAGCTGAACATTAATATGTGCAAAGATTGGCTCTCCAACAAGAAGGAAAGCAGGGAGGAAGGGAGACCACTGTGTCACCTGGAGGAGAAGTCATCTCATGACAACAGAAGGGAGGTGGCCGGGCTGAGCACGGGAGACCCACCGTGCAGGGGCCTTTCATGGGAACGGCCCACACGCAGTTTGACCCCACGCCCAGCCCTTCTGGCACCCCTGGGGTTCAATACTGGAAGTGCCTTATTTAACCAGACCATCAGGGCATCATAGAATTGAGCATTGAATTTGCTACTGTAGGAGTATTTTTAGGAGCAGAAACTGCAAACACATTTCATTGTGAGGTTTTACCCTCTGTATGAATGAAGAGAACGCTGGAAGGCTGCGAGAGGACTCTAGTATGAGTCTCCAACATTTGGAACGTTTCCTGGGCTGTCACGTACACTCCTGCTGCCTTACACAGTGCATTTTAGAATCTTCCAGTCTGTCATCTCAGCTCTTTTGTAACATGCTTCCCTTGTCTGCGCGGTTGAAACCGTAGGCTTGTTCATAGTCGCATGCTCGCATCTTTGTTTTTAATCTGGCTTCGAACATAGCACAAGTAACTTGAATAGCACATCAATAGGTTACTGGACAAAAGCAGAAAAACCTGTTACAGGATAGCCTGCATTTGCATGTGTGTACATATCTAGGCATCTATTTATGTATAAATAATAACAGAGCCGACGTGTCCTCGCCCAGGAGGGCTTCCCTGTCAGCAATAACCGGCATCCGTTTTGGAACCTGCGTCTGGGGCTCCAGTCGCTGCTCTTGCTGGCGTCCATCGCCGCCTCGGACGGCCGTGCATTTTCTCGTCTCACGCAGTTCGAGGAGGACCCTAGAAAGCCAGGAGCTGTGATTGACAGTAGCTGTAGGTTACCAGACGGCAACATTAGAAAGTGATTGTAAATAACATGCAACCTAAGTGTAATATATTTGTTCAGTTATAAGATGATTGTTTCACAGAAGCCTTACCACTCTCTGCTTCATCTAAGAAAACCAATACCAAAAACGCCACTTTAATGCTCAGCCCTGCGTTGTGTGTTTTCAGATGAGTTACTGTTAACAGGTAGGTTTGTGTAGGCCTTGCTGGGCACTCTGTACAATTAGTTGCTTATTACGTATGATTACTCACAGCGATCTATTGTTCCATATAACCAAAAAGCATGGTTTATTCATTGAAACACGGTTGACCTGAACTCGTGCCTTAGGAATTAATGCCCCCTTATGGAACCTGCCTGAATTGCACCTGCGGGTGGAGGCTCCGGCTGTGAAGTCACTGAACAGAACGTCGCTGATGGAGAAAGGGCTCCCGCAGAAGGAACGGCCTGTACCGTGCGCTCCGGCACAATCGCGTCTCTTGTGTCTCACTCACGGAAAGAAACAACCTGAAGGCCATCCCGTCGGTCTGCACGTAACCGTGAAGACGTGTGGCCGCGTCCCACCTGCGGCTGGGTACCCTGCACCCGGCACTGTAGGAGTCACGTGCAGCCTTTCTCAGGGGACTGTCATTGAAAAGGAAACGTTTGATGTCTGTGTCAGCTGTCTTTGTAGTTAGGAAATAGATCCAATAAAGCCGTATTTTTTTGCTGGA</t>
  </si>
  <si>
    <t>&gt;ENSG00000131196_ENST00000318065</t>
  </si>
  <si>
    <t>CAGCGCCGGGAGAACCGAACCCCTGGCGGCCGCGACCCCGGCTCCCGCCCCGGCCCCGGCCCGACCCGCCATGACGGGGCTGGAGGACCAGGAGTTCGACTTCGAGTTCCTCTTCGAGTTTAACCAGCGCGACGAGGGCGCCGCCGCGGCCGCCCCAGAACACTATGGCTATGCATCCTCCAACGTCAGCCCCGCCCTGCCGCTCCCCACGGCGCACTCCACCCTGCCGGCCCCGTGCCACAACCTTCAGACCTCCACACCGGGCATCATCCCGCCGGCGGATCACCCCTCGGGGTACGGAGCAGCTTTGGACGGTGGGCCCGCGGGCTACTTCCTCTCCTCCGGCCACACCAGGCCTGATGGGGCCCCTGCCCTGGAGAGTCCTCGCATCGAGATAACCTCGTGCTTGGGCCTGTACCACAACAATAACCAGTTTTTCCACGATGTGGAGGTGGAAGACGTCCTCCCTAGCTCCAAACGGTCCCCCTCCACGGCCACGCTGAGTCTGCCCAGCCTGGAGGCCTACAGAGACCCCTCGTGCCTGAGCCCGGCCAGCAGCCTGTCCTCCCGGAGCTGCAACTCAGAGGCCTCCTCCTACGAGTCCAACTACTCGTACCCGTACGCGTCCCCCCAGACGTCGCCATGGCAGTCTCCCTGCGTGTCTCCCAAGACCACGGACCCCGAGGAGGGCTTTCCCCGCGGGCTGGGGGCCTGCACACTGCTGGGTTCCCCGCGGCACTCCCCCTCCACCTCGCCCCGCGCCAGCGTCACTGAGGAGAGCTGGCTGGGTGCCCGCTCCTCCAGACCCGCGTCCCCTTGCAACAAGAGGAAGTACAGCCTCAACGGCCGGCAGCCGCCCTACTCACCCCACCACTCGCCCACGCCGTCCCCGCACGGCTCCCCGCGGGTCAGCGTGACCGACGACTCGTGGTTGGGCAACACCACCCAGTACACCAGCTCGGCCATCGTGGCCGCCATCAACGCGCTGACCACCGACAGCAGCCTGGACCTGGGAGATGGCGTCCCTGTCAAGTCCCGCAAGACCACCCTGGAGCAGCCGCCCTCAGTGGCGCTCAAGGTGGAGCCCGTCGGGGAGGACCTGGGCAGCCCCCCGCCCCCGGCCGACTTCGCGCCCGAAGACTACTCCTCTTTCCAGCACATCAGGAAGGGCGGCTTCTGCGACCAGTACCTGGCGGTGCCGCAGCACCCCTACCAGTGGGCGAAGCCCAAGCCCCTGTCCCCTACGTCCTACATGAGCCCGACCCTGCCCGCCCTGGACTGGCAGCTGCCGTCCCACTCAGGCCCGTATGAGCTTCGGATTGAGGTGCAGCCCAAGTCCCACCACCGAGCCCACTACGAGACGGAGGGCAGCCGGGGGGCCGTGAAGGCGTCGGCCGGAGGACACCCCATCGTGCAGCTGCATGGCTACTTGGAGAATGAGCCGCTGATGCTGCAGCTTTTCATTGGGACGGCGGACGACCGCCTGCTGCGCCCGCACGCCTTCTACCAGGTGCACCGCATCACAGGGAAGACCGTGTCCACCACCAGCCACGAGGCCATCCTCTCCAACACCAAAGTCCTGGAGATCCCACTCCTGCCGGAGAACAGCATGCGAGCCGTCATTGACTGTGCCGGAATCCTGAAACTCAGAAACTCCGACATTGAACTTCGGAAAGGAGAGACGGACATCGGGAGGAAGAACACACGGGTACGGCTGGTGTTCCGCGTTCACGTCCCGCAACCCAGCGGCCGCACGCTGTCCCTGCAGGTGGCCTCCAACCCCATCGAATGCTCCCAGCGCTCAGCTCAGGAGCTGCCTCTGGTGGAGAAGCAGAGCACGGACAGCTATCCGGTCGTGGGCGGGAAGAAGATGGTCCTGTCTGGCCACAACTTCCTGCAGGACTCCAAGGTCATTTTCGTGGAGAAAGCCCCAGATGGCCACCATGTCTGGGAGATGGAAGCGAAAACTGACCGGGACCTGTGCAAGCCGAATTCTCTGGTGGTTGAGATCCCGCCATTTCGGAATCAGAGGATAACCAGCCCCGTTCACGTCAGTTTCTACGTCTGCAACGGGAAGAGAAAGCGAAGCCAGTACCAGCGTTTCACCTACCTTCCCGCCAACGTTCCAATTATAAAAACAGAACCCACTGATGATTATGAGCCTGCTCCAACCTGTGGACCGGTGAGCCAGGGGTTAAGTCCTCTCCCAAGACCATACTACAGCCAGCAGCTCGCGATGCCACCCGACCCCAGCTCCTGCCTCGTGGCCGGCTTCCCGCCCTGTCCGCAGAGAAGCACCCTGATGCCAGCGGCCCCTGGCGTGAGCCCCAAGCTCCACGACCTTTCTCCCGCTGCCTACACCAAGGGCGTTGCCAGCCCGGGCCACTGTCACCTCGGACTCCCGCAGCCGGCCGGAGAGGCCCCCGCCGTCCAGGACGTGCCCAGGCCAGTGGCCACGCACCCCGGCTCGCCCGGGCAGCCACCCCCGGCCCTGCTGCCACAGCAGTAAATGAAATAATACGAAATGACCTCTCCAGCACGAGCACCCACTCCTAGTTGCCACATTGGAGCACTCAGTTCAGCAGGGGTATGCTGACTTCAGCAGACAAAGACTTTTGAATAAATAAACTGAACTCACACCTGGTACCACTCAGAACCTCCAACTGACTGAATGCCAGGAGCTGAACATTAATATGTGCAAAGATTGGCTCTCCAACAAGAAGGAAAGCAGGGAGGAAGGGAGACCACTGTGTCACCTGGAGGAGAAGTCATCTCATGACAACAGAAGGGAGGTGGCCGGGCTGAGCACGGGAGACCCACCGTGCAGGGGCCTTTCATGGGAACGGCCCACACGCAGTTTGACCCCACGCCCAGCCCTTCTGGCACCCCTGGGGTTCAATACTGGAAGTGCCTTATTTAACCAGACCATCAGGGCATCATAGAATTGAGCATTGAATTTGCTACTGTAGGAGTATTTTTAGGAGCAGAAACTGCAAACACATTTCATTGTGAGGTTTTACCCTCTGTATGAATGAAGAGAACGCTGGAAGGCTGCGAGAGGACTCTAGTATGAGTCTCCAACATTTGGAACGTTTCCTGGGCTGTCACGTACACTCCTGCTGCCTTACACAGTGCATTTTAGAATCTTCCAGTCTGTCATCTCAGCTCTTTTGTAACATGCTTCCCTTGTCTGCGCGGTTGAAACCGTAGGCTTGTTCATAGTCGCATGCTCGCATCTTTGTTTTTAATCTGGCTTCGAACATAGCACAAGTAACTTGAATAGCACATCAATAGGTTACTGGACAAAAGCAGAAAAACCTGTTACAGGATAGCCTGCATTTGCATGTGTGTACATATCTAGGCATCTATTTATGTATAAATAATAACAGAGCCGACGTGTCCTCGCCCAGGAGGGCTTCCCTGTCAGCAATAACCGGCATCCGTTTTGGAACCTGCGTCTGGGGCTCCAGTCGCTGCTCTTGCTGGCGTCCATCGCCGCCTCGGACGGCCGTGCATTTTCTCGTCTCACGCAGTTCGAGGAGGACCCTAGAAAGCCAGGAGCTGTGATTGACAGTAGCTGTAGGTTACCAGACGGCAACATTAGAAAGTGATTGTAAATAACATGCAACCTAAGTGTAATATATTTGTTCAGTTATAAGATGATTGTTTCACAGAAGCCTTACCACTCTCTGCTTCATCTAAGAAAACCAATACCAAAAACGCCACTTTAATGCTCAGCCCTGCGTTGTGTGTTTTCAGATGAGTTACTGTTAACAGGTAGGTTTGTGTAGGCCTTGCTGGGCACTCTGTACAATTAGTTGCTTATTACGTATGATTACTCACAGCGATCTATTGTTCCATATAACCAAAAAGCATGGTTTATTCATTGAAACACGGTTGACCTGAACTCGTGCCTTAGGAATTAATGCCCCCTTATGGAACCTGCCTGAATTGCACCTGCGGGTGGAGGCTCCGGCTGTGAAGTCACTGAACAGAACGTCGCTGATGGAGAAAGGGCTCCCGCAGAAGGAACGGCCTGTACCGTGCGCTCCGGCACAATCGCGTCTCTTGTGTCTCACTCACGGAAAGAAACAACCTGAAGGCCATCCCGTCGGTCTGCACGTAACCGTGAAGACGTGTGGCCGCGTCCCACCTGCGGCTGGGTACCCTGCACCCGGCACTGTAGGAGTCACGTGCAGCCTTTCTCAGGGGACTGTCATTGAAAAGGAAACGTTTGATGTCTGTGTCAGCTGTCTTTGTAGTTAGGAAATAGATCCAATAAAGCCGTATTTTTTTGCTGGA</t>
  </si>
  <si>
    <t>&gt;ENSG00000131196_ENST00000590313</t>
  </si>
  <si>
    <t>GAGAACCGAACCCCTGGCGGCCGCGACCCCGGCTCCCGCCCCGGCCCCGGCCCGACCCGCCATGACGGGGCTGGAGGACCAGGAGTTCGACTTCGAGTTCCTCTTCGAGTTTAACCAGCGCGACGAGGGCGCCGCCGCGGCCGCCCCAGCCCGACCCTGCCCGCCCTGGACTGGCAGCTGCCGTCCCACTCAGGCCCGTATGAGCTTCGGATTGAGGTGCAGCCCAAGTCCCACCACCGAGCCCACTACGAGACGGAGGGCAGCCGGGGGGCCGTGAAGGCGTCGGCCGGAGGACACCCCATCGTGCAGCTGCATGGCTACTTGGAGAATGAGCCGCTGATGCTGCAGCTTTTCATTGGGACGGCGGACGACCGCCTGCTGCGCCCGCACGCCTTCTACCAGGTGCACCGCATCACAGGGAAGACCGTGTCCACCACCAGCCACGAGGCCATCCTCTCCAACACCAAAGTCCTGGAGATCCCACTCCTGCCGGAGAACAGCATGCGAGCCGTCATTGACTGTGCCGGAATCCTGAAACTCAGAAACTCCGACATTGAACTTCGGAAAGGAGAGACGGACATCGGGAGGAAGAACACACGGGTACGGCTGGTGTTCCGCGTTCACGTCCCGCAACCCAGCGGCCGCACGCTGTCCCTGCAGGTGGCCTCCAACCCCATCGAATGCTCCCAGCGCTCAGCTCAGGAGCTGCCTCTGGTGGAGAAGCAGAGCACGGACAGCTATCCGGTCGTGGGCGGGAAGAAGATGGTCCTGTCTGGCCACAACTTCCTGCAGGACTCCAAGGTCATTTTCGTGGAGAAAGCCCCAGATGGCCACCATGTCTGGGAGATGGAAGCGAAAACTGACCGGGACCTGTGCAAGCCGAATTCTCTGGTGGTTGAGATCCCGCCATTTCGGAATCAGAGGATAACCAGCCCCGTTCACGTCAGTTTCTACGTCTGCAACGGGAAGAGAAAGCGAAGCCAGTACCAGCGTTTCACCTACCTTCCCGCCAACGTTCCAATTATAAAAACAGAACCCACTGATGATTATGAGCCTGCTCCAACCTGTGGACCGGTGAGCCAGGGGTTAAGTCCTCTCCCAAGACCATACTACAGCCAGCAGCTCGCGATGCCACCCGACCCCAGCTCCTGCCTCGTGGCCGGCTTCCCGCCCTGTCCGCAGAGAAGCACCCTGATGCCAGCGGCCCCTGGCGTGAGCCCCAAGCTCCACGACCTTTCTCCCGCTGCCTACACCAAGGGCGTTGCCAGCCCGGGCCACTGTCACCTCGGACTCCCGCAGCCGGCCGGAGAGGCCCCCGCCGTCCAGGACGTGCCCAGGCCAGTGGCCACGCACCCCGGCTCGCCCGGGCAGCCACCCCCGGCCCTGCTGCCACAGCAGGTGAGTGCGCCTCCAAGCAGTAGCTGCCCCCCTGGTCTCGAACACTCGCTCTGCCCCAGCAGCCCCTCTCCTCCACTCCCGCCTGCCACCCAAGAGCCGACCTGCCTGCAGCCCTGCAGCCCAGCGTGCCCGCCCGCCACGGGCCGCCCGCAGCACCTGCCGTCCACGGTCCGCAGGGACGAGTCTCCGACTGCCGGGCCACGGCTGCTGCCAGAGGTGCATGAGGACGGTAGTCCTAATTTGGCCCCTATTCCTGTAACGGTCAAGCGAGAGCCTGAAGAGTTGGACCAGTTGTACCTGGATGACGTAAATGAAATAATACGAAATGACCTCTCCAGCACGAGCACCCACTCCTAGTTGCCACATTGGAGCACTCAGTTCAGCAGGGGTATGCTGACTTCAGCAGACAAAGACTTTTGAATAAATAAACTGAACTCACACCTGGTACCACTCAGAACCTCCAACTGACTGAATGCCAGGAGCTGAACATTAATATGTGCAAAGATTGGCTCTCCAACAAG</t>
  </si>
  <si>
    <t>&gt;ENSG00000131196_ENST00000592223</t>
  </si>
  <si>
    <t>GAACCGAACCCCTGGCGGCCGCGACCCCGGCTCCCGCCCCGGCCCCGGCCCGACCCGCCATGACGGGGCTGGAGGACCAGGAGTTCGACTTCGAGTTCCTCTTCGAGTTTAACCAGCGCGACGAGGGCGCCGCCGCGGCCGCCCCAGAACACTATGGCTATGCATCCTCCAACGTCAGCCCCGCCCTGCCGCTCCCCACGGCGCACTCCACCCTGCCGGCCCCGTGCCACAACCTTCAGACCTCCACACCGGGCATCATCCCGCCGGCGGATCACCCCTCGGGGTACGGAGCAGCTTTGGACGGTGGGCCCGCGGGCTACTTCCTCTCCTCCGGCCACACCAGGCCTGATGGGGCCCCTGCCCTGGAGAGTCCTCGCATCGAGATAACCTCGTGCTTGGGCCTGTACCACAACAATAACCAGTTTTTCCACGATGTGGAGGTGGAAGACGTCCTCCCTAGCTCCAAACGGTCCCCCTCCACGGCCACGCTGAGTCTGCCCAGCCTGGAGGCCTACAGAGACCCCTCGTGCCTGAGCCCGGCCAGCAGCCTGTCCTCCCGGAGCTGCAACTCAGAGGCCTCCTCCTACGAGTCCAACTACTCGTACCCGTACGCGTCCCCCCAGACGTCGCCATGGCAGTCTCCCTGCGTGTCTCCCAAGACCACGGACCCCGAGGAGGGCTTTCCCCGCGGGCTGGGGGCCTGCACACTGCTGGGTTCCCCGCGGCACTCCCCCTCCACCTCGCCCCGCGCCAGCGTCACTGAGGAGAGCTGGCTGGGTGCCCGCTCCTCCAGACCCGCGTCCCCTTGCAACAAGAGGAAGTACAGCCTCAACGGCCGGCAGCCGCCCTACTCACCCCACCACTCGCCCACGCCGTCCCCGCACGGCTCCCCGCGGGTCAGCGTGACCGACGACTCGTGGTTGGGCAACACCACCCAGTACACCAGCTCGGCCATCGTGGCCGCCATCAACGCGCTGACCACCGACAGCAGCCTGGACCTGGGAGATGGCGTCCCTGTCAAGTCCCGCAAGACCACCCTGGAGCAGCCGCCCTCAGTGGCGCTCAAGGTGGAGCCCGTCGGGGAGGACCTGGGCAGCCCCCCGCCCCCGGCCGACTTCGCGCCCGAAGACTACTCCTCTTTCCAGCACATCAGGAAGGGCGGCTTCTGCGACCAGTACCTGGCGGTGCCGCAGCACCCCTACCAGTGGGCGAAGCCCAAGCCCCTGTCCCCTACGTCCTACATGAGCCCGACCCTGCCCGCCCTGGACTGGCAGCTGCCGTCCCACTCAGGCCCGTATGAGCTTCGGATTGAGGTGCAGCCCAAGTCCCACCACCGAGCCCACTACGAGACGGAGGGCAGCCGGGGGGCCGTGAAGGCGTCGGCCGGAGGACACCCCATCGTGCAGCTGCATGGCTACTTGGAGAATGAGCCGCTGATGCTGCAGCTTTTCATTGGGACGGCGGACGACCGCCTGCTGCGCCCGCACGCCTTCTACCAGGTGCACCGCATCACAGGGAAGACCGTGTCCACCACCAGCCACGAGGCCATCCTCTCCAACACCAAAGTCCTGGAGATCCCACTCCTGCCGGAGAACAGCATGCGAGCCGTCATTGACTGTGCCGGAATCCTGAAACTCAGAAACTCCGACATTGAACTTCGGAAAGGAGAGACGGACATCGGGAGGAAGAACACACGGGTACGGCTGGTGTTCCGCGTTCACGTCCCGCAACCCAGCGGCCGCACGCTGTCCCTGCAGGTGGCCTCCAACCCCATCGAATGCTCCCAGCGCTCAGCTCAGGAGCTGCCTCTGGTGGAGAAGCAGAGCACGGACAGCTATCCGGTCGTGGGCGGGAAGAAGATGGTCCTGTCTGGCCACAACTTCCTGCAGGACTCCAAGGTCATTTTCGTGGAGAAAGCCCCAGATGGCCACCATGTCTGGGAGATGGAAGCGAAAACTGACCGGGACCTGTGCAAGCCGAATTCTCTGGTGGTTGAGATCCCGCCATTTCGGAATCAGAGGATAACCAGCCCCGTTCACGTCAGTTTCTACGTCTGCAACGGGAAGAGAAAGCGAAGCCAGTACCAGCGTTTCACCTACCTTCCCGCCAACGGTAACGCCATCTTTCTAACCGTAAGCCGTGAACATGAGCGCGTGGGGTGCTTTTTCTAAAGACGCAGAAACGACGTCGCCGTAAAGCAGCGTGGCGTGTTGCACATTTAACTGTGTGATGTCCCGTTAGTGAGACCGAGCCATCGATGCCCTGAAAAGGAAAGGAAAAGGGAAGCTTCGGATGCATTTTCCTTGATCCCTGTTGGGGGTGGGGGGCGGGGGTTGCATACTCAGATAGTCACGGTTATTTTGCTTCTTGCGAATGTATAACAGCCAAGGGGAAAACATGGCTCTTCTGCTCCAAAAAACTGAGGGGGTCCTGGTGTGCATTTGCACCCTAAAGCTGCTTACGGTGAAAAGGCAAATAGGTATAGCTATTTTGCAGGCACCTTTAGGAATAAACTTTGCTTTTAAGCCTGT</t>
  </si>
  <si>
    <t>&gt;ENSG00000131196_ENST00000329101</t>
  </si>
  <si>
    <t>CCGAACCCCTGGCGGCCGCGACCCCGGCTCCCGCCCCGGCCCCGGCCCGACCCGCCATGACGGGGCTGGAGGACCAGGAGTTCGACTTCGAGTTCCTCTTCGAGTTTAACCAGCGCGACGAGGGCGCCGCCGCGGCCGCCCCAGAACACTATGGCTATGCATCCTCCAACGTCAGCCCCGCCCTGCCGCTCCCCACGGCGCACTCCACCCTGCCGGCCCCGTGCCACAACCTTCAGACCTCCACACCGGGCATCATCCCGCCGGCGGATCACCCCTCGGGGTACGGAGCAGCTTTGGACGGTGGGCCCGCGGGCTACTTCCTCTCCTCCGGCCACACCAGGCCTGATGGGGCCCCTGCCCTGGAGAGTCCTCGCATCGAGATAACCTCGTGCTTGGGCCTGTACCACAACAATAACCAGTTTTTCCACGATGTGGAGGTGGAAGACGTCCTCCCTAGCTCCAAACGGTCCCCCTCCACGGCCACGCTGAGTCTGCCCAGCCTGGAGGCCTACAGAGACCCCTCGTGCCTGAGCCCGGCCAGCAGCCTGTCCTCCCGGAGCTGCAACTCAGAGGCCTCCTCCTACGAGTCCAACTACTCGTACCCGTACGCGTCCCCCCAGACGTCGCCATGGCAGTCTCCCTGCGTGTCTCCCAAGACCACGGACCCCGAGGAGGGCTTTCCCCGCGGGCTGGGGGCCTGCACACTGCTGGGTTCCCCGCGGCACTCCCCCTCCACCTCGCCCCGCGCCAGCGTCACTGAGGAGAGCTGGCTGGGTGCCCGCTCCTCCAGACCCGCGTCCCCTTGCAACAAGAGGAAGTACAGCCTCAACGGCCGGCAGCCGCCCTACTCACCCCACCACTCGCCCACGCCGTCCCCGCACGGCTCCCCGCGGGTCAGCGTGACCGACGACTCGTGGTTGGGCAACACCACCCAGTACACCAGCTCGGCCATCGTGGCCGCCATCAACGCGCTGACCACCGACAGCAGCCTGGACCTGGGAGATGGCGTCCCTGTCAAGTCCCGCAAGACCACCCTGGAGCAGCCGCCCTCAGTGGCGCTCAAGGTGGAGCCCGTCGGGGAGGACCTGGGCAGCCCCCCGCCCCCGGCCGACTTCGCGCCCGAAGACTACTCCTCTTTCCAGCACATCAGGAAGGGCGGCTTCTGCGACCAGTACCTGGCGGTGCCGCAGCACCCCTACCAGTGGGCGAAGCCCAAGCCCCTGTCCCCTACGTCCTACATGAGCCCGACCCTGCCCGCCCTGGACTGGCAGCTGCCGTCCCACTCAGGCCCGTATGAGCTTCGGATTGAGGTGCAGCCCAAGTCCCACCACCGAGCCCACTACGAGACGGAGGGCAGCCGGGGGGCCGTGAAGGCGTCGGCCGGAGGACACCCCATCGTGCAGCTGCATGGCTACTTGGAGAATGAGCCGCTGATGCTGCAGCTTTTCATTGGGACGGCGGACGACCGCCTGCTGCGCCCGCACGCCTTCTACCAGGTGCACCGCATCACAGGGAAGACCGTGTCCACCACCAGCCACGAGGCCATCCTCTCCAACACCAAAGTCCTGGAGATCCCACTCCTGCCGGAGAACAGCATGCGAGCCGTCATTGACTGTGCCGGAATCCTGAAACTCAGAAACTCCGACATTGAACTTCGGAAAGGAGAGACGGACATCGGGAGGAAGAACACACGGGTACGGCTGGTGTTCCGCGTTCACGTCCCGCAACCCAGCGGCCGCACGCTGTCCCTGCAGGTGGCCTCCAACCCCATCGAATGCTCCCAGCGCTCAGCTCAGGAGCTGCCTCTGGTGGAGAAGCAGAGCACGGACAGCTATCCGGTCGTGGGCGGGAAGAAGATGGTCCTGTCTGGCCACAACTTCCTGCAGGACTCCAAGGTCATTTTCGTGGAGAAAGCCCCAGATGGCCACCATGTCTGGGAGATGGAAGCGAAAACTGACCGGGACCTGTGCAAGCCGAATTCTCTGGTGGTTGAGATCCCGCCATTTCGGAATCAGAGGATAACCAGCCCCGTTCACGTCAGTTTCTACGTCTGCAACGGGAAGAGAAAGCGAAGCCAGTACCAGCGTTTCACCTACCTTCCCGCCAACGTTCCAATTATAAAAACAGAACCCACTGATGATTATGAGCCTGCTCCAACCTGTGGACCGGTGAGCCAGGGGTTAAGTCCTCTCCCAAGACCATACTACAGCCAGCAGCTCGCGATGCCACCCGACCCCAGCTCCTGCCTCGTGGCCGGCTTCCCGCCCTGTCCGCAGAGAAGCACCCTGATGCCAGCGGCCCCTGGCGTGAGCCCCAAGCTCCACGACCTTTCTCCCGCTGCCTACACCAAGGGCGTTGCCAGCCCGGGCCACTGTCACCTCGGACTCCCGCAGCCGGCCGGAGAGGCCCCCGCCGTCCAGGACGTGCCCAGGCCAGTGGCCACGCACCCCGGCTCGCCCGGGCAGCCACCCCCGGCCCTGCTGCCACAGCAGGTGAGTGCGCCTCCAAGCAGTAGCTGCCCCCCTGGTCTCGAACACTCGCTCTGCCCCAGCAGCCCCTCTCCTCCACTCCCGCCTGCCACCCAAGAGCCGACCTGCCTGCAGCCCTGCAGCCCAGCGTGCCCGCCCGCCACGGGCCGCCCGCAGCACCTGCCGTCCACGGTCCGCAGGGACGAGTCTCCGACTGCCGGGCCACGGCTGCTGCCAGAGGTGCATGAGGACGGTAGTCCTAATTTGGCCCCTATTCCTGTAACGGTCAAGCGAGAGCCTGAAGAGTTGGACCAGTTGTACCTGGATGACGTAAATGAAATAATACGAAATGACCTCTCCAGCACGAGCACCCACTCCTAGTTGCCACATTGGAGCACTCAGTTCAGCAGGGGTATGCTGACTTCAGCAGACAAAGACTTTTGAATAAATAAACTGAACTCACACCTGGTACCACTCAGAACCTCCAACTGACTGAATGCCAGGAGCTGAACATTAATATGTGCAAAGATTGGCTCTCCAACAAGAAGGAAAGCAGGGAGGAAGGGAGACCACTGTGTCACCTGGAGGAGAAGTCATCTCATGACAACAGAAGGGAGGTGGCCGGGCTGAGCACGGGAGACCCACCGTGCAGGGGCCTTTCATGGGAACGGCCCACACGCAGTTTGACCCCACGCCCAGCCCTTCTGGCACCCCTGGGGTTCAATACTGGAAGTGCCTTATTTAACCAGACCATCAGGGCATCATAGAATTGAGCATTGAATTTGCTACTGTAGGAGTATTTTTAGGAGCAGAAACTGCAAACACATTTCATTGTGAGGTTTTACCCTCTGTATGAATGAAGAGAACGCTGGAAGGCTGCGAGAGGACTCTAGTATGAGTCTCCAACATTTGGAACGTTTCCTGGGCTGTCACGTACACTCCTGCTGCCTTACACAGTGCATTTTAGAATCTTCCAGTCTGTCATCTCAGCTCTTTTGTAACATGCTTCCCTTGTCTGCGCGGTTGAAACCGTAGGCTTGTTCATAGTCGCATGCTCGCATCTTTGTTTTTAATCTGGCTTCGAACATAGCACAAGTAACTTGAATAGCACATCAATAGGTTACTGGACAAAAGCAGAAAAACCTGTTACAGGATAGCCTGCATTTGCATGTGTGTACATATCTAGGCATCTATTTATGTATAAATAATAACAGAGCCGACGTGTCCTCGCCCAGGAGGGCTTCCCTGTCAGCAATAACCGGCATCCGTTTTGGAACCTGCGTCTGGGGCTCCAGTCGCTGCTCTTGCTGGCGTCCATCGCCGCCTCGGACGGCCGTGCATTTTCTCGTCTCACGCAGTTCGAGGAGGACCCTAGAAAGCCAGGAGCTGTGATTGACAGTAGCTGTAGGTTACCAGACGGCAACATTAGAAAGTGATTGTAAATAACATGCAACCTAAGTGTAATATATTTGTTCAGTTATAAGATGATTGTTTCACAGAAGCCTTACCACTCTCTGCTTCATCTAAGAAAACCAATACCAAAAACGCCACTTTAATGCTCAGCCCTGCGTTGTGTGTTTTCAGATGAGTTACTGTTAACAGGTAGGTTTGTGTAGGCCTTGCTGGGCACTCTGTACAATTAGTTGCTTATTACGTATGATTACTCACAGCGATCTATTGTTCCATATAACCAAAAAGCATGGTTTATTCATTGAAACACGGTTGACCTGAACTCGTGCCTTAGGAATTAATGCCCCCTTATGGAACCTGCCTGAATTGCACCTGCGGGTGGAGGCTCCGGCTGTGAAGTCACTGAACAGAACGTCGCTGATGGAGAAAGGGCTCCCGCAGAAGGAACGGCCTGTACCGTGCGCTCCGGCACAATCGCGTCTCTTGTGTCTCACTCACGGAAAGAAACAACCTGAAGGCCATCCCGTCGGTCTGCACGTAACCGTGAAGACGTGTGGCCGCGTCCCACCTGCGGCTGGGTACCCTGCACCCGGCACTGTAGGAGTCACGTGCAGCCTTTCTCAGGGGACTGTCATTGAAAAGGAAACGTTTGATGTCTGTGTCAGCTGTCTTTGTAGTTAGGAAATAGATCCAATAAAGCCGTATTTTTTTGCTGGA</t>
  </si>
  <si>
    <t>&gt;ENSG00000131196_ENST00000586434</t>
  </si>
  <si>
    <t>ATGACGGGGCTGGAGGACCAGGAGTTCGACTTCGAGTTCCTCTTCGAGTTTAACCAGCGCGACGAGGGCGCCGCCGCGGCCGCCCCAGAACACTATGGCTATGCATCCTCCAACGTCAGCCCCGCCCTGCCGCTCCCCACGGCGCACTCCACCCTGCCGGCCCCGTGCCACAACCTTCAGACCTCCACACCGGGCATCATCCCGCCGGCGGATCACCCCTCGGGGTACGGAGCAGCTTTGGACGGTGGGCCCGCGGGCTACTTCCTCTCCTCCGGCCACACCAGGCCTGATGGGGCCCCTGCCCTGGAGAGTCCTCGCATCGAGATAACCTCGTGCTTGGGCCTGTACCACAACAATAACCAGTTTTTCCACGATGTGGAGGTGGAAGACGTCCTCCCTAGCTCCAAACGGTCCCCCTCCACGGCCACGCTGAGTCTGCCCAGCCTGGAGGCCTACAGAGACCCCTCGTGCCTGAGCCCGGCCAGCAGCCTGTCCTCCCGGAGCTGCAACTCAGAGGCCTCCTCCTACGAGTCCAACTACTCGTACCCGTACGCGTCCCCCCAGACGTCGCCATGGCAGTCTCCCTGCGTGTCTCCCAAGACCACGGACCCCGAGGAGGGCTTTCCCCGCGGGCTGGGGGCCTGCACACTGCTGGGTTCCCCGCGGCACTCCCCCTCCACCTCGCCCCGCGCCAGCGTCACTGAGGAGAGCTGGCTGGGTGCCCGCTCCTCCAGACCCGCGTCCCCTTGCAACAAGAGGAAGTACAGCCTCAACGGCCGGCAGCCGCCCTACTCACCCCACCACTCGCCCACGCCGTCCCCGCACGGCTCCCCGCGGGTCAGCGTGACCGACGACTCGTGGTTGGGCAACACCACCCAGTACACCAGCTCGGCCATCGTGGCCGCCATCAACGCGCTGACCACCGACAGCAGCCTGGACCTGGGAGATGGCGTCCCTGTCAAGTCCCGCAAGACCACCCTGGAGCAGCCGCCCTCAGTGGCGCTCAAGGTGGAGCCCGTCGGGGAGGACCTGGGCAGCCCCCCGCCCCCGGCCGACTTCGCGCCCGAAGACTACTCCTCTTTCCAGCACATCAGGAAGGGCGGCTTCTGCGACCAGTACCTGGCGGTGCCGCAGCACCCCTACCAGTGGGCGAAGCCCAAGCCCCTGTCCCCTACGTCCTACATGAGCCCGACCCTGCCCGCCCTGGACTGGCAGCTGCCGTCCCACTCAGGCCCGTATGAGCTTCGGATTGAGGTGCAGCCCAAGTCCCACCACCGAGCCCACTACGAGACGGAGGGCAGCCGGGGGGCCGTGAAGGCGTCGGCCGGAGGACACCCCATCGTGCAGCTGCATGGCTACTTGGAGAATGAGCCGCTGATGCTGCAGCTTTTCATTGGGACGGCGGACGACCGCCTGCTGCGCCCGCACGCCTTCTACCAGGTGCACCGCATCACAGGGAAGACCGTGTCCACCACCAGCCACGAGGCCATCCTCTCCAACACCAAAGTCCTGGAGATCCCACTCCTGCCGGAGAACAGCATGCGAGCCGTCATTGACTGTGCCGGAATCCTGAAACTCAGAAACTCCGACATTGAACTTCGGAAAGGAGAGACGGACATCGGGAGGAAGAACACACGGGTACGGCTGGTGTTCCGCGTTCACGTCCCGCAACCCAGCGGCCGCACGCTGTCCCTGCAGGTGGCCTCCAACCCCATCGAATGCTCCCAGCGCTCAGCTCAGGAGCTGCCTCTGGTGGAGAAGCAGAGCACGGACAGCTATCCGGTCGTGGGCGGGAAGAAGATGGTCCTGTCTGGCCACAACTTCCTGCAGGACTCCAAGGTCATTTTCGTGGAGAAAGCCCCAGATGGCCACCATGTCTGGGAGATGGAAGCGAAAACTGACCGGGACCTGTGCAAGCCGAATTCTCTGGTGGTTGAGATCCCGCCATTTCGGAATCAGAGGATAACCAGCCCCGTTCACGTCAGTTTCTACGTCTGCAACGGGAAGAGAAAGCGAAGCCAGTACCAGCGTTTCACCTACCTTCCCGCCAACGTAAATGAAATAATACGAAATGACCTCTCCAGCACGAGCACCCACTCCTAG</t>
  </si>
  <si>
    <t>&gt;ENSG00000131196_ENST00000590224</t>
  </si>
  <si>
    <t>CAGGGAGCCATCAGGAAGGGTGCTGGGGCCTGGGGCCCGTCGTGCTGTGTGTGTGCAAACGCAGTGTGGCGTCCCCTGATCAGGAGTGGGAGCTGCGCGCTGCCCGGTTCCAGGTTAATGGAACACAGGAAGCTGCATGGCTACTTGGAGAATGAGCCGCTGATGCTGCAGCTTTTCATTGGGACGGCGGACGACCGCCTGCTGCGCCCGCACGCCTTCTACCAGGTGCACCGCATCACAGGGAAGACCGTGTCCACCACCAGCCACGAGGCCATCCTCTCCAACACCAAAGTCCTGGAGATCCCACTCCTGCCGGAGAACAGCATGCGAGCCGTCATTGACTGTGCCGGAATCCTGAAACTCAGAAACTCCGACATTGAACTTCGGAAAGGAGAGACGGACATCGGGAGGAAGAACACACGGGTACGGCTGGTGTTCCGCGTTCACGTC</t>
  </si>
  <si>
    <t>&gt;ENSG00000131196_ENST00000591065</t>
  </si>
  <si>
    <t>CCTAAAACTCAGTGCCCAGGTCCATTGGGATAACAAGGCATTTTCTAATCTGATTTACAAAGACACCAGTATGACATGGCAGAGAAATAAAAAGGGGGCAGGGCAGGGGGACACAGGCCTCGAACCCGCCGCAGGTTTTCTCTGCGTTCCGGTGACTCCCGGCGGTCTGTGCTCTGGGTGCTGAGCAGGTGTTTTCTGTTCTCTCGCCAGCTGCATGGCTACTTGGAGAATGAGCCGCTGATGCTGCAGCTTTTCATTGGGACGGCGGACGACCGCCTGCTGCGCCCGCACGCCTTCTACCAGGTGCACCGCATCACAGGGAAGACCGTGTCCACCACCAGCCACGAGGCCATCCTCTCCAACACCAAAGTCCTGGAGATCCCACTCCTGCCGGAGAACAGCATGCGAGCCGTCATTGACTGTGCCGGAATCCTGAAACTCAGAAACTCCGACATTGAACTTCGGAAAGGAGAGACGGACATCGGGAGGAAGAACACACGGGTACGGCTGGTGTTCCGCGTTCACGTC</t>
  </si>
  <si>
    <t>&gt;ENSG00000131196_ENST00000591089</t>
  </si>
  <si>
    <t>GCGGCCGCACGCTGTCCCTGCAGGTGGCCTCCAACCCCATCGAATGCTCCCAGCGCTCAGCTCAGGAGCTGCCTCTGGTGGAGAAGCAGAGCACGGACAGCTATCCGGTCGTGGGCGGGAAGAAGATGGTCCTGTCTGGCCACAACTTCCTGCAGGACTCCAAGGTCATTTTCGTGGAGAAAGCCCCAGGTATGCTCTTCACCAGGGGCCATCTGCGGCCTGGGCTTCGGCGCTGGTGGGAACCGGTTCCCAGTCGGTGGAGCAGGACCCACCTGTGCACGGTCACCGGGACGGGGCTTATGGGGTGTGGCACGGAGCAGAGGCTCTGCGTGGCCCGTGTCTGCATCCGGCTGTGGGTTTTTGTGTGAGCCGACAGCTGTGCTGCTGAAGGGAAGAGGTGGATGTTTATTTCTGGGGCCGCCGGGGCCACTGCACTCACATCGCTGCTGATACTCAGGGAGCCCACGGGCTGGGGACGCAGAGGAGGGCAAGACGCATTTGCTG</t>
  </si>
  <si>
    <t>&gt;ENSG00000131196_ENST00000590861</t>
  </si>
  <si>
    <t>AGGACAGCGGCCGTCCCTCGGCGCGGGGCTGGTCTGCCACGGGCGCCTCCCCGTGTCCCCTGGGCCGCCGCACGGCCTCTGCCACGGTCGGCCCTTTCAGTCCCTCAGAAGCACTTGGGTTTAAAGTCTCCATGTCATTAAAACAACGAGCAGGTAGACGAGGCGGCCGGAGCGTGTCCGCCGCAGTCTGGGCTGTGAACGGGCCCCTCGCCCGCCCCTCCTGAGCCGGAGCTGCTCCGGAGGACGAGAAGCTCCCTTCGTGGAAAGTCTTACTAACCTGGCCCGGCGCCCAGGTCTGAGGCCTTCCCCCCGGCTGAGGATGATTGAAAGAGCCTGTGTGCCGCCATCCAACGTCGTTACCGTCGCAGACGGCGGCTACCGCGTGATGGATGGAGCAGCGGACTCAGCCGTGCAAATCATTCATCGGGTAAATGAAATAATACGAAATGACCTCTCCAGCACGAGCACCCACTCCTAGTTGCCACATTGGAGCACTCAGTTCAGCAGGGGTATGCTGACTTCAGCAGACAAAGACTTTTGAATAAATAAACTGAACTCACACCTGG</t>
  </si>
  <si>
    <t>&gt;ENSG00000131196_ENST00000590172</t>
  </si>
  <si>
    <t>CCGTGAGGGTCACATGCTACCTGCAATTCAAAATATGCTAGGAAGGGAAAAAACCCTTTGTGTCTGTGGAAAAGCTGAATAAGAAGATGGAAATTATCAGCAGAGAGAGCTGTAAATGAAATAATACGAAATGACCTCTCCAGCACGAGCACCCACTCCTAGTTGCCACATTGGAGCACTCAGTTCAGCAGGGGTATGCTGACTTCAGCAGACAAAGACTTTTGAATAAATAAACTGAACTCACACCTGGTACCACTCAGAACCTCCAACTGACTGAATGCCAGGAGCTGAACATTAATATGTGCAAAGATTGGCTCTCCAACAAGAAGGAAAGCAGGGAGGAAGGGAGACCACTGTGTCACCTGGAGGAGAAGTCATCTCATGACAACAGAAGGGAGGTGGCCGGGCTGAGCACGGGAGACCCACCGTGCAGGGGCCTTTCATGGGAACGGCCCACACGCAGTTTGACCCCACGCCCAGCCCTTCTGGCACCCCTGGGGTTCAATACTGGAAGTGCCTTATTTAACCAGACCATCAGGGCATCATAGAATTGAGCATTGAATTTGCTACTGTAGGAGTATTTTTAGGAGCAGAAACTGCAAACACATTTCATTGTGAGGTTTTACCCTCTGTATGAATGAAGAGAACGCTGGAAGGCTGCGAGAGGACTCTAGTATGAGTCTCCAACATTTGGAACGTTTCCTGGGCTGTCACGTACACTCCTGCTGCCTTACACAGTGCATTTTAGAATCTTCCAGTCTGTCATCTCAGCTCTTTTGTAACATGCTTCCCTTGTCTGCGCGGTTGAAACCGTAGGCTTGTTCATAGTCGCATGCTCGCATCTTTGTTTTTAATCTGGCTTCGAACATAGCACAAGTAACTTGAATAGCACATCAATAGGTTACTGGACAAAAGCAGAAAAACCTGTTACAGGATAGCCTGCATTTGCATGTGTGTACATATCTAGGCATCTATTTATGTATAAATAATAACAGAGCCGACGTGTCCTCGCCCAGGAGGGCTTCCCTGTCAGCAATAACCGGCATCCGTTTTGGAACCTGCGTCTGGGGCTCCAGTCGCTGCTCTTGCTGGCGTCCATCGCCGCCTCGGACGGCCGTGCATTTTCTCGTCTCACGCAGTTCGAGGAGGACCCTAGAAAGCCAGGAGCTGTGATTGACAGTAGCTGTAGGTTACCAGACGGCAACATTAGAAAGTGATTGTAAATAACATGCAACCTAAGTGTAATATATTTGTTCAGTTATAAGATGATTGTTTCACAGAAGCCTTACCACTCTCTGCTTCATCTAAGAAAACCAATACCAAAAACGCCACTTTAATGCTCAGCCCTGCGTTGTGTGTTTTCAGATGAGTTACTGTTAACAGGTAGGTTTGTGTAGGCCTTGCTGGGCACTCTGTACAATTAGTTGCTTATTACGTATGATTACTCACAGCGATCTATTGTTCCATATAACCAAAAAGCATGGTTTATTCATTGAAACACGGTTGACCTGAACTCGTGCCTTAGGAATTAATGCCCCCTTATGGAACCTGCCTGAATTGCACCTGCGGGTGGAGGCTCCGGCTGTGAAGTCACTGAACAGAACGTCGCTGATGGAGAAAGGGCTCCCGCAGAAGGAACGGCCTGTACCGTGCGCTCCGGCACAATCG</t>
  </si>
  <si>
    <t>&gt;ENSG00000131196_ENST00000586695</t>
  </si>
  <si>
    <t>AAATAAAAATCAGGAAGAGCCTGAGAGGGAGGCTCAGGCGACACTGGTGCTGACACCACAGAAGTGCTGGTGTGGACCTGTGGGTCGCTTGGTTCGTGGAGAGACAGCCACAGCATCTTCCCAGCATCGCGGCCGGCACCTGGCACCTGCACTTTGGCCGTCAGAGACGTGCTGGTACCGTGCTACGGACGAGGGCGGTCACTCTGGCGACCCCAGCTCTCTGCCGAGGCAGCCAGGCACTGGCTCACGACACTCATGGACCAGGGTGGGACCGAGGAGGAAATTAAATGAAATAATACGAAATGACCTCTCCAGCACGAGCACCCACTCCTAGTTGCCACATTGGAGCACTCAGTTCAGCAGGGGTATGCTGACTTCAGCAGACAAAGACTTTTGAATAAATAAACTGAACTCACACCTGGTACCACTCAGAACCTCCAACTGACTGAATGCCAGGAGCTGAACATTAATATGTGCAAAGATTGGCTCTCCAACAAGAAGGAAAGCAGGGAGGAAGGGAGACCACTGTGTCACCTGGAGGAGAAGTCATCTCATGACAACAGAAGGGAGGTGGCCGGGCTGAGCACGGGAGACCCACCGTGCAGGGGCCTTTCATGGGAACGGCCCACACGCAGTTTGACCCCACGCCCAGCCCTTCTGGCACCCCTGGGGTTCAATACTGGAAGTGCCTTATTTAACCAGACCATCAGGGCATCATAGAATTGAGCATTGAATTTGCTACTGTAGGAGTATTTTTAGGAGCAGAAACTGCAAACACATTTCATTGTGAGGTTTTACCCTCTGTATGAATGAAGAGAACGCTGGAAGGCTGCGAGAGGACTCTAGTATGAGTCTCCAACATTTGGAACGTTTCCTGGGCTGTCACGTACACTCCTGCTGCCTTACACAGTGCATTTTAGAATCTTCCAGTCTGTCATCTCAGCTCTTTTGTAACATGCTTCCCTTGTCTGCGCGGTTGAAACCGTAGGCTTGTTCATAGTCGCATGCTCGCATCTTTGTTTTTAATCTGGCTTCGAACATAGCACAAGTAACTTGAATAGCACATCAATAGGTTACTGGACAAAAGCAGAAAAACCTGTTACAGGATAGCCTGCATTTGCATGTGTGTACATATCTAGGCATCTATTTATGTATAAATAATAACAGAGCCGACGTGTCCTCGCCCAGGAGGGCTTCCCTGTCAGCAATAACCGGCATCCGTTTTGGAACCTGCGTCTGGGGCTCCAGTCGCTGCTCTTGCTGGCGTCCATCGCCGCCTCGGACGGCCGTGCATTTTCTCGTCTCACGCAGTTCGAGGAGGACCCTAGAAAGCCA</t>
  </si>
  <si>
    <t>&gt;ENSG00000101096_ENST00000396009</t>
  </si>
  <si>
    <t>AGCAGGAAGCTCGCGCCGCCGTCGCCGCCGCCGCTCAGCTTCCCCGGGCGCGTCCAGGACCCGCTGCGCCAGGCGCGCCGTCCCCGGACCCGGCGTGCGTCCCTACGAGGAAAGGGACCCCGCCGCTCGAGCCGCCTCCGCCAGCCCCACTGCGAGGGGTCCCAGAGCCAGCCGCGCCCGCCCTCGCCCCCGGCCCCGCAGCCTTCCCGCCCTGCGCGCCATGAACGCCCCCGAGCGGCAGCCCCAACCCGACGGCGGGGACGCCCCAGGCCACGAGCCTGGGGGCAGCCCCCAAGACGAGCTTGACTTCTCCATCCTCTTCGACTATGAGTATTTGAATCCGAACGAAGAAGAGCCGAATGCACATAAGGTCGCCAGCCCACCCTCCGGACCCGCATACCCCGATGATGTCCTGGACTATGGCCTCAAGCCATACAGCCCCCTTGCTAGTCTCTCTGGCGAGCCCCCCGGCCGATTCGGAGAGCCGGATAGGGTAGGGCCGCAGAAGTTTCTGAGCGCGGCCAAGCCAGCAGGGGCCTCGGGCCTGAGCCCTCGGATCGAGATCACTCCGTCCCACGAACTGATCCAGGCAGTGGGGCCCCTCCGCATGAGAGACGCGGGCCTCCTGGTGGAGCAGCCGCCCCTGGCCGGGGTGGCCGCCAGCCCGAGGTTCACCCTGCCCGTGCCCGGCTTCGAGGGCTACCGCGAGCCGCTTTGCTTGAGCCCCGCTAGCAGCGGCTCCTCTGCCAGCTTCATTTCTGACACCTTCTCCCCCTACACCTCGCCCTGCGTCTCGCCCAATAACGGCGGGCCCGACGACCTGTGTCCGCAGTTTCAAAACATCCCTGCTCATTATTCCCCCAGAACCTCGCCAATAATGTCACCTCGAACCAGCCTCGCCGAGGACAGCTGCCTGGGCCGCCACTCGCCCGTGCCCCGTCCGGCCTCCCGCTCCTCATCGCCTGGTGCCAAGCGGAGGCATTCGTGCGCCGAGGCCTTGGTTGCCCTGCCGCCCGGAGCCTCACCCCAGCGCTCCCGGAGCCCCTCGCCGCAGCCCTCATCTCACGTGGCACCCCAGGACCACGGCTCCCCGGCTGGGTACCCCCCTGTGGCTGGCTCTGCCGTGATCATGGATGCCCTGAACAGCCTCGCCACGGACTCGCCTTGTGGGATCCCCCCCAAGATGTGGAAGACCAGCCCTGACCCCTCGCCGGTGTCTGCCGCCCCATCCAAGGCCGGCCTGCCTCGCCACATCTACCCGGCCGTGGAGTTCCTGGGGCCCTGCGAGCAGGGCGAGAGGAGAAACTCGGCTCCAGAATCCATCCTGCTGGTTCCGCCCACTTGGCCCAAGCCGCTGGTGCCTGCCATTCCCATCTGCAGCATCCCAGTGACTGCATCCCTCCCTCCACTTGAGTGGCCGCTGTCCAGTCAGTCAGGCTCTTACGAGCTGCGGATCGAGGTGCAGCCCAAGCCACATCACCGGGCCCACTATGAGACAGAAGGCAGCCGAGGGGCTGTCAAAGCTCCAACTGGAGGCCACCCTGTGGTTCAGCTCCATGGCTACATGGAAAACAAGCCTCTGGGACTTCAGATCTTCATTGGGACAGCTGATGAGCGGATCCTTAAGCCGCACGCCTTCTACCAGGTGCACCGAATCACGGGGAAAACTGTCACCACCACCAGCTATGAGAAGATAGTGGGCAACACCAAAGTCCTGGAGATACCCTTGGAGCCCAAAAACAACATGAGGGCAACCATCGACTGTGCGGGGATCTTGAAGCTTAGAAACGCCGACATTGAGCTGCGGAAAGGCGAGACGGACATTGGAAGAAAGAACACGCGGGTGAGACTGGTTTTCCGAGTTCACATCCCAGAGTCCAGTGGCAGAATCGTCTCTTTACAGACTGCATCTAACCCCATCGAGTGCTCCCAGCGATCTGCTCACGAGCTGCCCATGGTTGAAAGACAAGACACAGACAGCTGCCTGGTCTATGGCGGCCAGCAAATGATCCTCACGGGGCAGAACTTTACATCCGAGTCCAAAGTTGTGTTTACTGAGAAGACCACAGATGGACAGCAAATTTGGGAGATGGAAGCCACGGTGGATAAGGACAAGAGCCAGCCCAACATGCTTTTTGTTGAGATCCCTGAATATCGGAACAAGCATATCCGCACACCTGTAAAAGTGAACTTCTACGTCATCAATGGGAAGAGAAAACGAAGTCAGCCTCAGCACTTTACCTACCACCCAGTCCCAGCCATCAAGACGGAGCCCACGGATGAATATGACCCCACTCTGATCTGCAGCCCCACCCATGGAGGCCTGGGGAGCCAGCCTTACTACCCCCAGCACCCGATGGTGGCCGAGTCCCCCTCCTGCCTCGTGGCCACCATGGCTCCCTGCCAGCAGTTCCGCACGGGGCTCTCATCCCCTGACGCCCGCTACCAGCAACAGAACCCAGCGGCCGTACTCTACCAGCGGAGCAAGAGCCTGAGCCCCAGCCTGCTGGGCTATCAGCAGCCGGCCCTCATGGCCGCCCCGCTGTCCCTTGCGGACGCTCACCGCTCTGTGCTGGTGCACGCCGGCTCCCAGGGCCAGAGCTCAGCCCTGCTCCACCCCTCTCCGACCAACCAGCAGGCCTCGCCTGTGATCCACTACTCACCCACCAACCAGCAGCTGCGCTGCGGAAGCCACCAGGAGTTCCAGCACATCATGTACTGCGAGAATTTCGCACCAGGCACCACCAGACCTGGCCCGCCCCCGGTCAGTCAAGGTCAGAGGCTGAGCCCGGGTTCCTACCCCACAGTCATTCAGCAGCAGAATGCCACGAGCCAAAGAGCCGCCAAAAACGGACCCCCGGTCAGTGACCAAAAGGAAGTATTACCTGCGGGGGTGACCATTAAACAGGAGCAGAACTTGGACCAGACCTACTTGGATGATGTTAATGAAATTATCAGGAAGGAGTTTTCAGGACCTCCTGCCAGAAATCAGACGTAAAAGAAGCCATTATAGCAAGACACCTTCTGTATCTGACCCCTCGGAGCCCTCCACAGCCCCTCACCTTCTGTCTCCTTTCATGTTCATCTCCCAGCCCGGAGTCCACACGCGGATCAATGTATGGGCACTAAGCGGACTCTCACTTAAGGAGCTCGCCACCTCCCTCTAAACACCAGAGAGAACTCTTCTTTTCGGTTTATGTTTTAAATCCCAGAGAGCATCCTGGTTGATCTTAATGGTGTTCCGTCCAAATAGTAAGCACCTGCTGACCAAAAGCACATTCTACATGAGACAGGACACTGGAACTCTCCTGAGAACAGAGTGACTGGAGCTTGGGGGGATGGACGGGGGACAGAAGATGTGGGCACTGTGATTAAACCCCAGCCCTTGCGTTCGTTTTTCCAGGTCACAGATACAGCTCCTGTACCTTTTGAAGGCAAGGAGTTCTCAGAGCAACCAAAGGAACGTGACCCAAGAGCCCAGCTTACAGGCTGAAGAAACCCAAAACCCTCGATAGAGACAGAAACTGAACTGTCAGTCCTTAGAGCTCGCCCAGTCCATGCCACAACTGGGCCACAGCTAAAGCTTTATTTTTGAATTCTCATTCCAAAACCAAACTGTCTTGCCCAGACAAGATCACCTGTTAAGACTTCTTGGCGTTAAGTTATGACATGTATACGCGTTTGTTATTATTATTTTTTCTGCTTTAAAAGGCTGACCAGGGCACCTAGCCCTGGAGCTGTCTTGGCGAGCTGTTCTTTAACCCCTGCAGCACGCAGTCCTGCTAACACAATTTCCATAGACTTGGGGGGCTGACCCAGGCTGCAGAGAGCAAGCACCTGTCTGCTGCAGCTGTACAACCTGGATGCTTTGCAAGGTTCCGGCTTGCTTTCTTCCTAGCAGCCAGAGTGCTTTTCCGTAAAGCGGTGGAGAATCTCAAGCATGTGCATTTAATTGAGGAATAGCAGAAGGGCTAAAGCAACCAAGAAAAGAAGTGTGGGTATTTTTGTTAAGTAAAACAGCCCAAGTGCTTCTGGAGGTGGGTTTCTACCAAGATAGAGGAAAAGGGCTGAATTCCCTCTAAGTGGGACAGCCGAGCTCAGGATGTGCTTCCCAGCTTCACTGGTTAATTTGACCTGAACCTATTTAAAGATCCCTTCTGCCCCTGAAGACCTATCCGCACTCAAATTCTAACATGAAGAAATCTACTCGAATGCATCCTTTACTTTGAATGAGCTCTATTCGGTTGCATGTTATATGTGATTTCCTTCCTCCCAACTGTTTCCACTGAGCGCACCCAGTCTCCCCTAGTCTTCCTCTGTGGGTGTGATTTTTGTGATTTTTACAAACAAAACCCTTGAAGTTCTTGGCAGATGTGTTTGTTTCTGTTTGCATGTACTGCAGATACCCCAGGACAAGCGGGGGATTCATTTTTCAGCCATTCAGTTGTTTCCTCAATAATCCGCAGCAAAGTGAAAATATTCTTAGCACTCAGACTGTACTTAGAGTGTTTTCTCAGTCCAGTCTGTACAGTCTGTAGGCAGAAGGCCTCAGAAGAAAGTCATGGCCACTCAGTGCCCACTGTGGGCTTTGTAAGTCCTGGCTCTCCCGTCAAGGTTACCCAGAGGTAAAAGCTTCCTGGGAGTGGGGCCAGGTGTGTTTGGCACTCCAGATAGAAGGCAAAATGCTCAGATTCGGGCCTGTGCACTTGTATGCAACCTGTCGGTCGATACCTAGCATTTATTTTTCCCTGACAATGAACGACCTTTCCCTCACCCACCCTAAGCTCAAAGAGTTTAGCAAAATTCTCTTTTAAATAAACAGAATGCCAGTAAGAGGTTGACCCCTACCATGGAACTTCTGGGATGCTAAATACTTCCTCATGAACAAAATAAGTTCCTTATTATAAGTTCCTTATACTAGCAGCTTCACCTAAAGAATTTTCTCTCCAGCAATATTGACTTCACTGGGGAAAAGCCAAGAGTGTGTGGTGAGTGATTTGTTCTCACTCGACCTGGCTAGGACTGGCTAGGAGCTGTTTTTTGTACATGAGGGAATTTGGGCTTTCCTCAGTTATCTGAATGTTTTACCCAAGTGCCTTCCTGCTATTGTAGCAAAGTAGCTCAGCTTCCTTGTCCACAGGGTGAAAAAGGACTAATGCATTTTCCATCAGTTTTCTAACTATGTTAGCAAAAACGGCCTCCTGGTAGCTCAACCTCCTGTACGCGTGTGTGTGTGTAATACACACACAAATAAACCCCTCTGTTTTTCTAAGACATCTTAGCTGGATATTATAGGAAGCACTTTCATAAACAACTGTAACAAATCGCAAAGGAAAGAGAAACAAAAGCATTAGATTTGAGACATAAACAGGCAAGAGAAAGTGTATTAGGAACTGACAGCTATCAAGGAAGTTTTGTCAGTTACAAATGCTAGGAGGAAATTTTGCCAAGAAGGATGGCTCATGAAATATTTCCAGTACGGGAAGAGGCAATAAGATCCTCTAAGAGAATGAGAAAGTAGGGGTGTCTAAATGGTAAAGATGGGTGTGTTGCACGTGTGTTAGAAGGATCTCAGTTGAGTGAAGGTTTGCACTGCTACATCTAAGTTAATGTAAATATGTAGCACTCTGACAGGTCTACCGTGTTGCTGAATGTAGTATATTTCCAAAGTTTGCAAGTCTTCCTGTATTGTACAAAGATGCTGCTGCTTGATAATATGTATAGCAATCCAGATTAGTATGTTATTAAATTTTATTTTCTTACCTGTATTTTTATGCTTTTTACCTGTCCTCAAAATATTACACCCCTGTTGGAATTAGATTTATATTTATAAATGGTCAGAAATCTTTTTAAGTGTCTCTTTTTACACATAGGTTGATTTTTTTTTCTTAAGAGAAATGATGTATTCTTGAAACATTTGTTACTCATTCCAGGAAACAAAAACCCATATAATAAAACCCCCACTCAGAGCCTGTTAGTCACCTCTCTAGAAGATGGCATCTCAGGAGAAGGAATGGCTTTGTGGAAGAAGGAATCACCTTTTTCTTGCTCAAGAATTATGCTGACTTCAGCCCTGAGCCTGGATCTGGTCACTGAGAATCATCAAGTGTCTAGATCCTCCCCCCAAAATAACTAATTTAGTAGGTGATTTTGATTTTAAAAAATTGACACCAAAACCCTGCCTGCATTGTAATGGAATTCGAAAAGAATTCATGTTCACAGAACTCAACGTTCAGGCTAATATTTACAGAAGGGACCAAATCTAAATCCTGGTAGATAACTCCTGTATGCTTTATCCAAAGGACACCCACAGTTTTCCAGCATAGATATAACCAAGGATGAATTGATTCCTTCAAAGAACTGGGAGGCACGGATATTGCATTTTTTGTTTACATCCAGTAGCCAAGACGCCTCAGTGAGCCAGTCTTGGGCAGAGGCTGTCACATTTAGGCAGATTGGAAGTTGGTATGTTCTAATTCTCACTCTGGACTACAGTGAGGCTGAATTTATCATGTCAAAAAAAAAAAAAAAAAAAGACCTTTCCAAGTGCTTTCTATTGCTCAGAATTGAAAGAATGTTTTCATTTCAAGTTTACAAGAGGCATGGATGGAGTTGTGACGTTCTTGACAAGCTGGGCTAACCTTTCCCGAACTTGTTTCCCGGAGGCAAGGTGCTCGGTGACCCAGCGCATCTTAACCTTGGGTCTCCTAGGCTCGAGGCTAGGGCATTACGTTTCGTGGAACCAAAGCAGCCAATTGCATAGCAAGTATTTTCCTGCATTCCAATTAAATGCTTAAGAAAAAGCAGCATCCTATAAAATTGTGATCATAAACATCCATTTCCCTCAGCTTTTGTGAGTGCCTTGACTTACAGCCAACATCACTGTTTAACTCAGTCTGTTTAAAAACAAACTTTTCTGGTGGTTGATAACAGAGAGTTGCTCCCTGAGCCATCAGGGTCCTGGGAGCTGGAAGTGAAAGGGTTATTAACATTCTACCTTTATGCAGCTGTTGGCTGACCAGAATAAACTCCCTGCTGAGTTCAAGCTTTGAATGGAATGGATGCAAATGATGTTGTTTCCATTAGAGCAGGTGCTCACAGCATTCTGATTGGCCTGAGCAGACCGAGGCTATGGCTGTTGGGACAAGCTTAGCATCCTGGACATCTTGTCAAAGAACCTCACTCACCCCTCTGGCCTCTACAGCCCTCAGAGGAGAGAAAACCAATTCTCCAACAAACAGGTCTCTCCAACATGGTGGTGCTGGCAGGCTTAGGTTTAGAAAATCCTGACTGTTAAAGGCGTTTGAATACATCACATTCCTATGCAAATGTTTTTAATCTCCAGTTTAATGTAGTTTATTTTTCCTATATGTAAAGTATTTTTATACGGCTTGTATCATGATAGTTTAGCAATAAAACAGTTGGAAGCAACATCTA</t>
  </si>
  <si>
    <t>&gt;ENSG00000101096_ENST00000371564</t>
  </si>
  <si>
    <t>AGCAGGAAGCTCGCGCCGCCGTCGCCGCCGCCGCTCAGCTTCCCCGGGCGCGTCCAGGACCCGCTGCGCCAGGCGCGCCGTCCCCGGACCCGGCGTGCGTCCCTACGAGGAAAGGGACCCCGCCGCTCGAGCCGCCTCCGCCAGCCCCACTGCGAGGGGTCCCAGAGCCAGCCGCGCCCGCCCTCGCCCCCGGCCCCGCAGCCTTCCCGCCCTGCGCGCCATGAACGCCCCCGAGCGGCAGCCCCAACCCGACGGCGGGGACGCCCCAGGCCACGAGCCTGGGGGCAGCCCCCAAGACGAGCTTGACTTCTCCATCCTCTTCGACTATGAGTATTTGAATCCGAACGAAGAAGAGCCGAATGCACATAAGGTCGCCAGCCCACCCTCCGGACCCGCATACCCCGATGATGTCCTGGACTATGGCCTCAAGCCATACAGCCCCCTTGCTAGTCTCTCTGGCGAGCCCCCCGGCCGATTCGGAGAGCCGGATAGGGTAGGGCCGCAGAAGTTTCTGAGCGCGGCCAAGCCAGCAGGGGCCTCGGGCCTGAGCCCTCGGATCGAGATCACTCCGTCCCACGAACTGATCCAGGCAGTGGGGCCCCTCCGCATGAGAGACGCGGGCCTCCTGGTGGAGCAGCCGCCCCTGGCCGGGGTGGCCGCCAGCCCGAGGTTCACCCTGCCCGTGCCCGGCTTCGAGGGCTACCGCGAGCCGCTTTGCTTGAGCCCCGCTAGCAGCGGCTCCTCTGCCAGCTTCATTTCTGACACCTTCTCCCCCTACACCTCGCCCTGCGTCTCGCCCAATAACGGCGGGCCCGACGACCTGTGTCCGCAGTTTCAAAACATCCCTGCTCATTATTCCCCCAGAACCTCGCCAATAATGTCACCTCGAACCAGCCTCGCCGAGGACAGCTGCCTGGGCCGCCACTCGCCCGTGCCCCGTCCGGCCTCCCGCTCCTCATCGCCTGGTGCCAAGCGGAGGCATTCGTGCGCCGAGGCCTTGGTTGCCCTGCCGCCCGGAGCCTCACCCCAGCGCTCCCGGAGCCCCTCGCCGCAGCCCTCATCTCACGTGGCACCCCAGGACCACGGCTCCCCGGCTGGGTACCCCCCTGTGGCTGGCTCTGCCGTGATCATGGATGCCCTGAACAGCCTCGCCACGGACTCGCCTTGTGGGATCCCCCCCAAGATGTGGAAGACCAGCCCTGACCCCTCGCCGGTGTCTGCCGCCCCATCCAAGGCCGGCCTGCCTCGCCACATCTACCCGGCCGTGGAGTTCCTGGGGCCCTGCGAGCAGGGCGAGAGGAGAAACTCGGCTCCAGAATCCATCCTGCTGGTTCCGCCCACTTGGCCCAAGCCGCTGGTGCCTGCCATTCCCATCTGCAGCATCCCAGTGACTGCATCCCTCCCTCCACTTGAGTGGCCGCTGTCCAGTCAGTCAGGCTCTTACGAGCTGCGGATCGAGGTGCAGCCCAAGCCACATCACCGGGCCCACTATGAGACAGAAGGCAGCCGAGGGGCTGTCAAAGCTCCAACTGGAGGCCACCCTGTGGTTCAGCTCCATGGCTACATGGAAAACAAGCCTCTGGGACTTCAGATCTTCATTGGGACAGCTGATGAGCGGATCCTTAAGCCGCACGCCTTCTACCAGGTGCACCGAATCACGGGGAAAACTGTCACCACCACCAGCTATGAGAAGATAGTGGGCAACACCAAAGTCCTGGAGATACCCTTGGAGCCCAAAAACAACATGAGGGCAACCATCGACTGTGCGGGGATCTTGAAGCTTAGAAACGCCGACATTGAGCTGCGGAAAGGCGAGACGGACATTGGAAGAAAGAACACGCGGGTGAGACTGGTTTTCCGAGTTCACATCCCAGAGTCCAGTGGCAGAATCGTCTCTTTACAGACTGCATCTAACCCCATCGAGTGCTCCCAGCGATCTGCTCACGAGCTGCCCATGGTTGAAAGACAAGACACAGACAGCTGCCTGGTCTATGGCGGCCAGCAAATGATCCTCACGGGGCAGAACTTTACATCCGAGTCCAAAGTTGTGTTTACTGAGAAGACCACAGATGGACAGCAAATTTGGGAGATGGAAGCCACGGTGGATAAGGACAAGAGCCAGCCCAACATGCTTTTTGTTGAGATCCCTGAATATCGGAACAAGCATATCCGCACACCTGTAAAAGTGAACTTCTACGTCATCAATGGGAAGAGAAAACGAAGTCAGCCTCAGCACTTTACCTACCACCCAGTCCCAGCCATCAAGACGGAGCCCACGGATGAATATGACCCCACTCTGATCTGCAGCCCCACCCATGGAGGCCTGGGGAGCCAGCCTTACTACCCCCAGCACCCGATGGTGGCCGAGTCCCCCTCCTGCCTCGTGGCCACCATGGCTCCCTGCCAGCAGTTCCGCACGGGGCTCTCATCCCCTGACGCCCGCTACCAGCAACAGAACCCAGCGGCCGTACTCTACCAGCGGAGCAAGAGCCTGAGCCCCAGCCTGCTGGGCTATCAGCAGCCGGCCCTCATGGCCGCCCCGCTGTCCCTTGCGGACGCTCACCGCTCTGTGCTGGTGCACGCCGGCTCCCAGGGCCAGAGCTCAGCCCTGCTCCACCCCTCTCCGACCAACCAGCAGGCCTCGCCTGTGATCCACTACTCACCCACCAACCAGCAGCTGCGCTGCGGAAGCCACCAGGAGTTCCAGCACATCATGTACTGCGAGAATTTCGCACCAGGCACCACCAGACCTGGCCCGCCCCCGGTCAGTCAAGGTCAGAGGCTGAGCCCGGGTTCCTACCCCACAGTCATTCAGCAGCAGAATGCCACGAGCCAAAGAGCCGCCAAAAACGGACCCCCGGTCAGTGACCAAAAGGAAGTATTACCTGCGGGGGTGACCATTAAACAGGAGCAGAACTTGGACCAGACCTACTTGGATGATGAGCTGATAGACACACACCTTAGCTGGATACAAAACATATTATGAAACAGAATGACTGTGATCTTTGATCCGAGAAATCAAAGTTAAAGTTAATGAAATTATCAGGAAGGAGTTTTCAGGACCTCCTGCCAGAAATCAGACGTAAAAGAAGCCATTATAGCAAGACACCTTCTGTATCTGACCCCTCGGAGCCCTCCACAGCCCCTCACCTTCTGTCTCCTTTCATGTTCATCTCCCAGCCCGGAGTCCACACGCGGATCAATGTATGGGCACTAAGCGGACTCTCACTTAAGGAGCTCGCCACCTCCCTCTAAACACCAGAGAGAACTCTTCTTTTCGGTTTATGTTTTAAATCCCAGAGAGCATCCTGGTTGATCTTAATGGTGTTCCGTCCAAATAGTAAGCACCTGCTGACCAAAAGCACATTCTACATGAGACAGGACACTGGAACTCTCCTGAGAACAGAGTGACTGGAGCTTGGGGGGATGGACGGGGGACAGAAGATGTGGGCACTGTGATTAAACCCCAGCCCTTGCGTTCGTTTTTCCAGGTCACAGATACAGCTCCTGTACCTTTTGAAGGCAAGGAGTTCTCAGAGCAACCAAAGGAACGTGACCCAAGAGCCCAGCTTACAGGCTGAAGAAACCCAAAACCCTCGATAGAGACAGAAACTGAACTGTCAGTCCTTAGAGCTCGCCCAGTCCATGCCACAACTGGGCCACAGCTAAAGCTTTATTTTTGAATTCTCATTCCAAAACCAAACTGTCTTGCCCAGACAAGATCACCTGTTAAGACTTCTTGGCGTTAAGTTATGACATGTATACGCGTTTGTTATTATTATTTTTTCTGCTTTAAAAGGCTGACCAGGGCACCTAGCCCTGGAGCTGTCTTGGCGAGCTGTTCTTTAACCCCTGCAGCACGCAGTCCTGCTAACACAATTTCCATAGACTTGGGGGGCTGACCCAGGCTGCAGAGAGCAAGCACCTGTCTGCTGCAGCTGTACAACCTGGATGCTTTGCAAGGTTCCGGCTTGCTTTCTTCCTAGCAGCCAGAGTGCTTTTCCGTAAAGCGGTGGAGAATCTCAAGCATGTGCATTTAATTGAGGAATAGCAGAAGGGCTAAAGCAACCAAGAAAAGAAGTGTGGGTATTTTTGTTAAGTAAAACAGCCCAAGTGCTTCTGGAGGTGGGTTTCTACCAAGATAGAGGAAAAGGGCTGAATTCCCTCTAAGTGGGACAGCCGAGCTCAGGATGTGCTTCCCAGCTTCACTGGTTAATTTGACCTGAACCTATTTAAAGATCCCTTCTGCCCCTGAAGACCTATCCGCACTCAAATTCTAACATGAAGAAATCTACTCGAATGCATCCTTTACTTTGAATGAGCTCTATTCGGTTGCATGTTATATGTGATTTCCTTCCTCCCAACTGTTTCCACTGAGCGCACCCAGTCTCCCCTAGTCTTCCTCTGTGGGTGTGATTTTTGTGATTTTTACAAACAAAACCCTTGAAGTTCTTGGCAGATGTGTTTGTTTCTGTTTGCATGTACTGCAGATACCCCAGGACAAGCGGGGGATTCATTTTTCAGCCATTCAGTTGTTTCCTCAATAATCCGCAGCAAAGTGAAAATATTCTTAGCACTCAGACTGTACTTAGAGTGTTTTCTCAGTCCAGTCTGTACAGTCTGTAGGCAGAAGGCCTCAGAAGAAAGTCATGGCCACTCAGTGCCCACTGTGGGCTTTGTAAGTCCTGGCTCTCCCGTCAAGGTTACCCAGAGGTAAAAGCTTCCTGGGAGTGGGGCCAGGTGTGTTTGGCACTCCAGATAGAAGGCAAAATGCTCAGATTCGGGCCTGTGCACTTGTATGCAACCTGTCGGTCGATACCTAGCATTTATTTTTCCCTGACAATGAACGACCTTTCCCTCACCCACCCTAAGCTCAAAGAGTTTAGCAAAATTCTCTTTTAAATAAACAGAATGCCAGTAAGAGGTTGACCCCTACCATGGAACTTCTGGGATGCTAAATACTTCCTCATGAACAAAATAAGTTCCTTATTATAAGTTCCTTATACTAGCAGCTTCACCTAAAGAATTTTCTCTCCAGCAATATTGACTTCACTGGGGAAAAGCCAAGAGTGTGTGGTGAGTGATTTGTTCTCACTCGACCTGGCTAGGACTGGCTAGGAGCTGTTTTTTGTACATGAGGGAATTTGGGCTTTCCTCAGTTATCTGAATGTTTTACCCAAGTGCCTTCCTGCTATTGTAGCAAAGTAGCTCAGCTTCCTTGTCCACAGGGTGAAAAAGGACTAATGCATTTTCCATCAGTTTTCTAACTATGTTAGCAAAAACGGCCTCCTGGTAGCTCAACCTCCTGTACGCGTGTGTGTGTGTAATACACACACAAATAAACCCCTCTGTTTTTCTAAGACATCTTAGCTGGATATTATAGGAAGCACTTTCATAAACAACTGTAACAAATCGCAAAGGAAAGAGAAACAAAAGCATTAGATTTGAGACATAAACAGGCAAGAGAAAGTGTATTAGGAACTGACAGCTATCAAGGAAGTTTTGTCAGTTACAAATGCTAGGAGGAAATTTTGCCAAGAAGGATGGCTCATGAAATATTTCCAGTACGGGAAGAGGCAATAAGATCCTCTAAGAGAATGAGAAAGTAGGGGTGTCTAAATGGTAAAGATGGGTGTGTTGCACGTGTGTTAGAAGGATCTCAGTTGAGTGAAGGTTTGCACTGCTACATCTAAGTTAATGTAAATATGTAGCACTCTGACAGGTCTACCGTGTTGCTGAATGTAGTATATTTCCAAAGTTTGCAAGTCTTCCTGTATTGTACAAAGATGCTGCTGCTTGATAATATGTATAGCAATCCAGATTAGTATGTTATTAAATTTTATTTTCTTACCTGTATTTTTATGCTTTTTACCTGTCCTCAAAATATTACACCCCTGTTGGAATTAGATTTATATTTATAAATGGTCAGAAATCTTTTTAAGTGTCTCTTTTTACACATAGGTTGATTTTTTTTTCTTAAGAGAAATGATGTATTCTTGAAACATTTGTTACTCATTCCAGGAAACAAAAACCCATATAATAAAACCCCCACTCAGAGCCTGTTAGTCACCTCTCTAGAAGATGGCATCTCAGGAGAAGGAATGGCTTTGTGGAAGAAGGAATCACCTTTTTCTTGCTCAAGAATTATGCTGACTTCAGCCCTGAGCCTGGATCTGGTCACTGAGAATCATCAAGTGTCTAGATCCTCCCCCCAAAATAACTAATTTAGTAGGTGATTTTGATTTTAAAAAATTGACACCAAAACCCTGCCTGCATTGTAATGGAATTCGAAAAGAATTCATGTTCACAGAACTCAACGTTCAGGCTAATATTTACAGAAGGGACCAAATCTAAATCCTGGTAGATAACTCCTGTATGCTTTATCCAAAGGACACCCACAGTTTTCCAGCATAGATATAACCAAGGATGAATTGATTCCTTCAAAGAACTGGGAGGCACGGATATTGCATTTTTTGTTTACATCCAGTAGCCAAGACGCCTCAGTGAGCCAGTCTTGGGCAGAGGCTGTCACATTTAGGCAGATTGGAAGTTGGTATGTTCTAATTCTCACTCTGGACTACAGTGAGGCTGAATTTATCATGTCAAAAAAAAAAAAAAAAAAAGACCTTTCCAAGTGCTTTCTATTGCTCAGAATTGAAAGAATGTTTTCATTTCAAGTTTACAAGAGGCATGGATGGAGTTGTGACGTTCTTGACAAGCTGGGCTAACCTTTCCCGAACTTGTTTCCCGGAGGCAAGGTGCTCGGTGACCCAGCGCATCTTAACCTTGGGTCTCCTAGGCTCGAGGCTAGGGCATTACGTTTCGTGGAACCAAAGCAGCCAATTGCATAGCAAGTATTTTCCTGCATTCCAATTAAATGCTTAAGAAAAAGCAGCATCCTATAAAATTGTGATCATAAACATCCATTTCCCTCAGCTTTTGTGAGTGCCTTGACTTACAGCCAACATCACTGTTTAACTCAGTCTGTTTAAAAACAAACTTTTCTGGTGGTTGATAACAGAGAGTTGCTCCCTGAGCCATCAGGGTCCTGGGAGCTGGAAGTGAAAGGGTTATTAACATTCTACCTTTATGCAGCTGTTGGCTGACCAGAATAAACTCCCTGCTGAGTTCAAGCTTTGAATGGAATGGATGCAAATGATGTTGTTTCCATTAGAGCAGGTGCTCACAGCATTCTGATTGGCCTGAGCAGACCGAGGCTATGGCTGTTGGGACAAGCTTAGCATCCTGGACATCTTGTCAAAGAACCTCACTCACCCCTCTGGCCTCTACAGCCCTCAGAGGAGAGAAAACCAATTCTCCAACAAACAGGTCTCTCCAACATGGTGGTGCTGGCAGGCTTAGGTTTAGAAAATCCTGACTGTTAAAGGCGTTTGAATACATCACATTCCTATGCAAATGTTTTTAATCTCCAGTTTAATGTAGTTTATTTTTCCTATATGTAAAGTATTTTTATACGGCTTGTATCATGATAGTTTAGCAATAAAACAGTTGGAAGCAA</t>
  </si>
  <si>
    <t>&gt;ENSG00000101096_ENST00000609943</t>
  </si>
  <si>
    <t>TCTGGAGTAAGCCGGATCGCGGAGCCGCGCCGACTCCGCCGAGCCGGGAGCCGGGAGGCGCGCAGCTCCCGGGTCGCTCCGAGGCTCCTCGGCCAGGGCAGCCCCGCGGGCACGCGGTAGAGAAGACGGCGTCCCCTCGGCTGCTGGTCGATACAAACAGATCCCCCTTTCCAAACACGCGCCAAGTCCCCGTGCCCTCCAGATGCAGAGAGAGGCTGCGTTCAGACTGGGGCACTGCCATCCCCTCCGCATCATGGGGTCTGTGGACCAAGAAGAGCCGAATGCACATAAGGTCGCCAGCCCACCCTCCGGACCCGCATACCCCGATGATGTCCTGGACTATGGCCTCAAGCCATACAGCCCCCTTGCTAGTCTCTCTGGCGAGCCCCCCGGCCGATTCGGAGAGCCGGATAGGGTAGGGCCGCAGAAGTTTCTGAGCGCGGCCAAGCCAGCAGGGGCCTCGGGCCTGAGCCCTCGGATCGAGATCACTCCGTCCCACGAACTGATCCAGGCAGTGGGGCCCCTCCGCATGAGAGACGCGGGCCTCCTGGTGGAGCAGCCGCCCCTGGCCGGGGTGGCCGCCAGCCCGAGGTTCACCCTGCCCGTGCCCGGCTTCGAGGGCTACCGCGAGCCGCTTTGCTTGAGCCCCGCTAGCAGCGGCTCCTCTGCCAGCTTCATTTCTGACACCTTCTCCCCCTACACCTCGCCCTGCGTCTCGCCCAATAACGGCGGGCCCGACGACCTGTGTCCGCAGTTTCAAAACATCCCTGCTCATTATTCCCCCAGAACCTCGCCAATAATGTCACCTCGAACCAGCCTCGCCGAGGACAGCTGCCTGGGCCGCCACTCGCCCGTGCCCCGTCCGGCCTCCCGCTCCTCATCGCCTGGTGCCAAGCGGAGGCATTCGTGCGCCGAGGCCTTGGTTGCCCTGCCGCCCGGAGCCTCACCCCAGCGCTCCCGGAGCCCCTCGCCGCAGCCCTCATCTCACGTGGCACCCCAGGACCACGGCTCCCCGGCTGGGTACCCCCCTGTGGCTGGCTCTGCCGTGATCATGGATGCCCTGAACAGCCTCGCCACGGACTCGCCTTGTGGGATCCCCCCCAAGATGTGGAAGACCAGCCCTGACCCCTCGCCGGTGTCTGCCGCCCCATCCAAGGCCGGCCTGCCTCGCCACATCTACCCGGCCGTGGAGTTCCTGGGGCCCTGCGAGCAGGGCGAGAGGAGAAACTCGGCTCCAGAATCCATCCTGCTGGTTCCGCCCACTTGGCCCAAGCCGCTGGTGCCTGCCATTCCCATCTGCAGCATCCCAGTGACTGCATCCCTCCCTCCACTTGAGTGGCCGCTGTCCAGTCAGTCAGGCTCTTACGAGCTGCGGATCGAGGTGCAGCCCAAGCCACATCACCGGGCCCACTATGAGACAGAAGGCAGCCGAGGGGCTGTCAAAGCTCCAACTGGAGGCCACCCTGTGGTTCAGCTCCATGGCTACATGGAAAACAAGCCTCTGGGACTTCAGATCTTCATTGGGACAGCTGATGAGCGGATCCTTAAGCCGCACGCCTTCTACCAGGTGCACCGAATCACGGGGAAAACTGTCACCACCACCAGCTATGAGAAGATAGTGGGCAACACCAAAGTCCTGGAGATACCCTTGGAGCCCAAAAACAACATGAGGGCAACCATCGACTGTGCGGGGATCTTGAAGCTTAGAAACGCCGACATTGAGCTGCGGAAAGGCGAGACGGACATTGGAAGAAAGAACACGCGGGTGAGACTGGTTTTCCGAGTTCACATCCCAGAGTCCAGTGGCAGAATCGTCTCTTTACAGACTGCATCTAACCCCATCGAGTGCTCCCAGCGATCTGCTCACGAGCTGCCCATGGTTGAAAGACAAGACACAGACAGCTGCCTGGTCTATGGCGGCCAGCAAATGATCCTCACGGGGCAGAACTTTACATCCGAGTCCAAAGTTGTGTTTACTGAGAAGACCACAGATGGACAGCAAATTTGGGAGATGGAAGCCACGGTGGATAAGGACAAGAGCCAGCCCAACATGCTTTTTGTTGAGATCCCTGAATATCGGAACAAGCATATCCGCACACCTGTAAAAGTGAACTTCTACGTCATCAATGGGAAGAGAAAACGAAGTCAGCCTCAGCACTTTACCTACCACCCAGTCCCAGCCATCAAGACGGAGCCCACGGATGAATATGACCCCACTCTGATCTGCAGCCCCACCCATGGAGGCCTGGGGAGCCAGCCTTACTACCCCCAGCACCCGATGGTGGCCGAGTCCCCCTCCTGCCTCGTGGCCACCATGGCTCCCTGCCAGCAGTTCCGCACGGGGCTCTCATCCCCTGACGCCCGCTACCAGCAACAGAACCCAGCGGCCGTACTCTACCAGCGGAGCAAGAGCCTGAGCCCCAGCCTGCTGGGCTATCAGCAGCCGGCCCTCATGGCCGCCCCGCTGTCCCTTGCGGACGCTCACCGCTCTGTGCTGGTGCACGCCGGCTCCCAGGGCCAGAGCTCAGCCCTGCTCCACCCCTCTCCGACCAACCAGCAGGCCTCGCCTGTGATCCACTACTCACCCACCAACCAGCAGCTGCGCTGCGGAAGCCACCAGGAGTTCCAGCACATCATGTACTGCGAGAATTTCGCACCAGGCACCACCAGACCTGGCCCGCCCCCGGTCAGTCAAGGTCAGAGGCTGAGCCCGGGTTCCTACCCCACAGTCATTCAGCAGCAGAATGCCACGAGCCAAAGAGCCGCCAAAAACGGACCCCCGGTCAGTGACCAAAAGGAAGTATTACCTGCGGGGGTGACCATTAAACAGGAGCAGAACTTGGACCAGACCTACTTGGATGATGTTAATGAAATTATCAGGAAGGAGTTTTCAGGACCTCCTGCCAGAAATCAGACGTAAAAGAAGCCATTATAGCAAGACACCTTCTGTATCTGACCCCTCGGAGCCCTCCACAGCCCCTCACCTTCTGTCTCCTTTCATGTTCATCTCCCAGCCCGGAGTCCACACGCGGATCAATGTATGGGCACTAAGCGGACTCTCACTTAAGGAGCTCGCCACCTCCCTCTAAACACCAGAGAGAACTCTTCTTTTCGGTTTATGTTTTAAATCCCAGAGAGCATCCTGGTTGATCTTAATGGTGTTCCGTCCAAATAGTAAGCACCTGCTGACCAAAAGCACATTCTACATGAGACAGGACACTGGAACTCTCCTGAGAACAGAGTGACTGGAGCTTGGGGGGATGGACGGGGGACAGAAGATGTGGGCACTGTGATTAAACCCCAGCCCTTGCGTTCGTTTTTCCAGGTCACAGATACAGCTCCTGTACCTTTTGAAGGCAAGGAGTTCTCAGAGCAACCAAAGGAACGTGACCCAAGAGCCCAGCTTACAGGCTGAAGAAACCCAAAACCCTCGATAGAGACAGAAACTGAACTGTCAGTCCTTAGAGCTCGCCCAGTCCATGCCACAACTGGGCCACAGCTAAAGCTTTATTTTTGAATTCTCATTCCAAAACCAAACTGTCTTGCCCAGACAAGATCACCTGTTAAGACTTCTTGGCGTTAAGTTATGACATGTATACGCGTTTGTTATTATTATTTTTTCTGCTTTAAAAGGCTGACCAGGGCACCTAGCCCTGGAGCTGTCTTGGCGAGCTGTTCTTTAACCCCTGCAGCACGCAGTCCTGCTAACACAATTTCCATAGACTTGGGGGGCTGACCCAGGCTGCAGAGAGCAAGCACCTGTCTGCTGCAGCTGTACAACCTGGATGCTTTGCAAGGTTCCGGCTTGCTTTCTTCCTAGCAGCCAGAGTGCTTTTCCGTAAAGCGGTGGAGAATCTCAAGCATGTGCATTTAATTGAGGAATAGCAGAAGGGCTAAAGCAACCAAGAAAAGAAGTGTGGGTATTTTTGTTAAGTAAAACAGCCCAAGTGCTTCTGGAGGTGGGTTTCTACCAAGATAGAGGAAAAGGGCTGAATTCCCTCTAAGTGGGACAGCCGAGCTCAGGATGTGCTTCCCAGCTTCACTGGTTAATTTGACCTGAACCTATTTAAAGATCCCTTCTGCCCCTGAAGACCTATCCGCACTCAAATTCTAACATGAAGAAATCTACTCGAATGCATCCTTTACTTTGAATGAGCTCTATTCGGTTGCATGTTATATGTGATTTCCTTCCTCCCAACTGTTTCCACTGAGCGCACCCAGTCTCCCCTAGTCTTCCTCTGTGGGTGTGATTTTTGTGATTTTTACAAACAAAACCCTTGAAGTTCTTGGCAGATGTGTTTGTTTCTGTTTGCATGTACTGCAGATACCCCAGGACAAGCGGGGGATTCATTTTTCAGCCATTCAGTTGTTTCCTCAATAATCCGCAGCAAAGTGAAAATATTCTTAGCACTCAGACTGTACTTAGAGTGTTTTCTCAGTCCAGTCTGTACAGTCTGTAGGCAGAAGGCCTCAGAAGAAAGTCATGGCCACTCAGTGCCCACTGTGGGCTTTGTAAGTCCTGGCTCTCCCGTCAAGGTTACCCAGAGGTAAAAGCTTCCTGGGAGTGGGGCCAGGTGTGTTTGGCACTCCAGATAGAAGGCAAAATGCTCAGATTCGGGCCTGTGCACTTGTATGCAACCTGTCGGTCGATACCTAGCATTTATTTTTCCCTGACAATGAACGACCTTTCCCTCACCCACCCTAAGCTCAAAGAGTTTAGCAAAATTCTCTTTTAAATAAACAGAATGCCAGTAAGAGGTTGACCCCTACCATGGAACTTCTGGGATGCTAAATACTTCCTCATGAACAAAATAAGTTCCTTATTATAAGTTCCTTATACTAGCAGCTTCACCTAAAGAATTTTCTCTCCAGCAATATTGACTTCACTGGGGAAAAGCCAAGAGTGTGTGGTGAGTGATTTGTTCTCACTCGACCTGGCTAGGACTGGCTAGGAGCTGTTTTTTGTACATGAGGGAATTTGGGCTTTCCTCAGTTATCTGAATGTTTTACCCAAGTGCCTTCCTGCTATTGTAGCAAAGTAGCTCAGCTTCCTTGTCCACAGGGTGAAAAAGGACTAATGCATTTTCCATCAGTTTTCTAACTATGTTAGCAAAAACGGCCTCCTGGTAGCTCAACCTCCTGTACGCGTGTGTGTGTGTAATACACACACAAATAAACCCCTCTGTTTTTCTAAGACATCTTAGCTGGATATTATAGGAAGCACTTTCATAAACAACTGTAACAAATCGCAAAGGAAAGAGAAACAAAAGCATTAGATTTGAGACATAAACAGGCAAGAGAAAGTGTATTAGGAACTGACAGCTATCAAGGAAGTTTTGTCAGTTACAAATGCTAGGAGGAAATTTTGCCAAGAAGGATGGCTCATGAAATATTTCCAGTACGGGAAGAGGCAATAAGATCCTCTAAGAGAATGAGAAAGTAGGGGTGTCTAAATGGTAAAGATGGGTGTGTTGCACGTGTGTTAGAAGGATCTCAGTTGAGTGAAGGTTTGCACTGCTACATCTAAGTTAATGTAAATATGTAGCACTCTGACAGGTCTACCGTGTTGCTGAATGTAGTATATTTCCAAAGTTTGCAAGTCTTCCTGTATTGTACAAAGATGCTGCTGCTTGATAATATGTATAGCAATCCAGATTAGTATGTTATTAAATTTTATTTTCTTACCTGTA</t>
  </si>
  <si>
    <t>&gt;ENSG00000101096_ENST00000610033</t>
  </si>
  <si>
    <t>AGCAGGAAGCTCGCGCCGCCGTCGCCGCCGCCGCTCAGCTTCCCCGGGCGCGTCCAGGACCCGCTGCGCCAGGCGCGCCGTCCCCGGACCCGGCGTGCGTCCCTACGAGGAAAGGGACCCCGCCGCTCGAGCCGCCTCCGCCAGCCCCACTGCGAGGGGTCCCAGAGCCAGCCGCGCCCGCCCTCGCCCCCGGCCCCGCAGCCTTCCCGCCCTGCGCGCCATGAACGCCCCCGAGCGGCAGCCCCAACCCGACGGCGGGGACGCCCCAGGCCACGAGCCTGGGGGCAGCCCCCAAGACGAGCTTGACTTCTCCATCCTCTTCGACTATGAGTATTTGAATCCGAACGAAGAACCTCGCCAATAATGTCACCTCGAACCAGCCTCGCCGAGGACAGCTGCCTGGGCCGCCACTCGCCCGTGCCCCGTCCGGCCTCCCGCTCCTCATCGCCTGGTGCCAAGCGGAGGCATTCGTGCGCCGAGGCCTTGGTTGCCCTGCCGCCCGGAGCCTCACCCCAGCGCTCCCGGAGCCCCTCGCCGCAGCCCTCATCTCACGTGGCACCCCAGGACCACGGCTCCCCGGCTGGGTACCCCCCTGTGGCTGGCTCTGCCGTGATCATGGATGCCCTGAACAGCCTCGCCACGGACTCGCCTTGTGGGATCCCCCCCAAGATGTGGAAGACCAGCCCTGACCCCTCGCCGGTGTCTGCCGCCCCATCCAAGGCCGGCCTGCCTCGCCACATCTACCCGGCCGTGGAGTTCCTGGGGCCCTGCGAGCAGGGCGAGAGGAGAAACTCGGCTCCAGAATCCATCCTGCTGGTTCCGCCCACTTGGCCCAAGCCGCTGGTGCCTGCCATTCCCATCTGCAGCATCCCAGTGACTGCATCCCTCCCTCCACTTGAGTGGCCGCTGTCCAGTCAGTCAGGCTCTTACGAGCTGCGGATCGAGGTGCAGCCCAAGCCACATCACCGGGCCCACTATGAGACAGAAGGCAGCCGAGGGGCTGTCAAAGCTCCAACTGGAGGCCACCCTGTGGTTCAGCTCCATGGCTACATGGAAAACAAGCCTCTGGGACTTCAGATCTTCATTGGGACAGCTGATGAGCGGATCCTTAAGCCGCACGCCTTCTACCAGGTGCACCGAATCACGGGGAAAACTGTCACCACCACCAGCTATGAGAAGATAGTGGGCAACACCAAAGTCCTGGAGATACCCTTGGAGCCCAAAAACAACATGAGGGCAACCATCGACTGTGCGGGGATCTTGAAGCTTAGAAACGCCGACATTGAGCTGCGGAAAGGCGAGACGGACATTGGAAGAAAGAACACGCGGGTGAGACTGGTTTTCCGAGTTCACATCCCAGAGTCCAGTGGCAGAATCGTCTCTTTACAGACTGCATCTAACCCCATCGAGTGCTCCCAGCGATCTGCTCACGAGCTGCCCATGGTTGAAAGACAAGACACAGACAGCTGCCTGGTCTATGGCGGCCAGCAAATGATCCTCACGGGGCAGAACTTTACATCCGAGTCCAAAGTTGTGTTTACTGAGAAGACCACAGATGGACAGCAAATTTGGGAGATGGAAGCCACGGTGGATAAGGACAAGAGCCAGCCCAACATGCTTTTTGTTGAGATCCCTGAATATCGGAACAAGCATATCCGCACACCTGTAAAAGTGAACTTCTACGTCATCAATGGGAAGAGAAAACGAAGTCAGCCTCAGCACTTTACCTACCACCCAGTCCCAGCCATCAAGACGGAGCCCACGGATGAATATGACCCCACTCTGATCTGCAGCCCCACCCATGGAGGCCTGGGGAGCCAGCCTTACTACCCCCAGCACCCGATGGTGGCCGAGTCCCCCTCCTGCCTCGTGGCCACCATGGCTCCCTGCCAGCAGTTCCGCACGGGGCTCTCATCCCCTGACGCCCGCTACCAGCAACAGAACCCAGCGGCCGTACTCTACCAGCGGAGCAAGAGCCTGAGCCCCAGCCTGCTGGGCTATCAGCAGCCGGCCCTCATGGCCGCCCCGCTGTCCCTTGCGGACGCTCACCGCTCTGTGCTGGTGCACGCCGGCTCCCAGGGCCAGAGCTCAGCCCTGCTCCACCCCTCTCCGACCAACCAGCAGGCCTCGCCTGTGATCCACTACTCACCCACCAACCAGCAGCTGCGCTGCGGAAGCCACCAGGAGTTCCAGCACATCATGTACTGCGAGAATTTCGCACCAGGCACCACCAGACCTGGCCCGCCCCCGGTCAGTCAAGGTCAGAGGCTGAGCCCGGGTTCCTACCCCACAGTCATTCAGCAGCAGAATGCCACGAGCCAAAGAGCCGCCAAAAACGGACCCCCGGTCAGTGACCAAAAGGAAGTATTACCTGCGGGGGTGACCATTAAACAGGAGCAGAACTTGGACCAGACCTACTTGGATGATGAGCTGATAGACACACACCTTAGCTGGATACAAAACATATTATGAAACAGAATGACTGTGATCTTTGATCCGAGAAATCAAAGTTAAAGTTAATGAAATTATCAGGAAGGAGTTTTCAGGACCTCCTGCCAGAAATCAGACGTAAAAGAAGCCATTATAGCAAGACACCTTCTGTATCTGACCCCTCGGAGCCCTCCACAGCCCCTCACCTTCTGTCTCCTTTCATGTTCATCTCCCAGCCCGGAGTCCACACGCGGATCAATGTATGGGCACTAAGCGGACTCTCACTTAAGGAGCTCGCCACCTCCCTCTA</t>
  </si>
  <si>
    <t>&gt;ENSG00000101096_ENST00000414705</t>
  </si>
  <si>
    <t>ATGCAGAGAGAGGCTGCGTTCAGACTGGGGCACTGCCATCCCCTCCGCATCATGGGGTCTGTGGACCAAGAAGAGCCGAATGCACATAAGGTCGCCAGCCCACCCTCCGGACCCGCATACCCCGATGATGTCCTGGACTATGGCCTCAAGCCATACAGCCCCCTTGCTAGTCTCTCTGGCGAGCCCCCCGGCCGATTCGGAGAGCCGGATAGGGTAGGGCCGCAGAAGTTTCTGAGCGCGGCCAAGCCAGCAGGGGCCTCGGGCCTGAGCCCTCGGATCGAGATCACTCCGTCCCACGAACTGATCCAGGCAGTGGGGCCCCTCCGCATGAGAGACGCGGGCCTCCTGGTGGAGCAGCCGCCCCTGGCCGGGGTGGCCGCCAGCCCGAGGTTCACCCTGCCCGTGCCCGGCTTCGAGGGCTACCGCGAGCCGCTTTGCTTGAGCCCCGCTAGCAGCGGCTCCTCTGCCAGCTTCATTTCTGACACCTTCTCCCCCTACACCTCGCCCTGCGTCTCGCCCAATAACGGCGGGCCCGACGACCTGTGTCCGCAGTTTCAAAACATCCCTGCTCATTATTCCCCCAGAACCTCGCCAATAATGTCACCTCGAACCAGCCTCGCCGAGGACAGCTGCCTGGGCCGCCACTCGCCCGTGCCCCGTCCGGCCTCCCGCTCCTCATCGCCTGGTGCCAAGCGGAGGCATTCGTGCGCCGAGGCCTTGGTTGCCCTGCCGCCCGGAGCCTCACCCCAGCGCTCCCGGAGCCCCTCGCCGCAGCCCTCATCTCACGTGGCACCCCAGGACCACGGCTCCCCGGCTGGGTACCCCCCTGTGGCTGGCTCTGCCGTGATCATGGATGCCCTGAACAGCCTCGCCACGGACTCGCCTTGTGGGATCCCCCCCAAGATGTGGAAGACCAGCCCTGACCCCTCGCCGGTGTCTGCCGCCCCATCCAAGGCCGGCCTGCCTCGCCACATCTACCCGGCCGTGGAGTTCCTGGGGCCCTGCGAGCAGGGCGAGAGGAGAAACTCGGCTCCAGAATCCATCCTGCTGGTTCCGCCCACTTGGCCCAAGCCGCTGGTGCCTGCCATTCCCATCTGCAGCATCCCAGTGACTGCATCCCTCCCTCCACTTGAGTGGCCGCTGTCCAGTCAGTCAGGCTCTTACGAGCTGCGGATCGAGGTGCAGCCCAAGCCACATCACCGGGCCCACTATGAGACAGAAGGCAGCCGAGGGGCTGTCAAAGCTCCAACTGGAGGCCACCCTGTGGTTCAGCTCCATGGCTACATGGAAAACAAGCCTCTGGGACTTCAGATCTTCATTGGGACAGCTGATGAGCGGATCCTTAAGCCGCACGCCTTCTACCAGGTGCACCGAATCACGGGGAAAACTGTCACCACCACCAGCTATGAGAAGATAGTGGGCAACACCAAAGTCCTGGAGATACCCTTGGAGCCCAAAAACAACATGAGGGCAACCATCGACTGTGCGGGGATCTTGAAGCTTAGAAACGCCGACATTGAGCTGCGGAAAGGCGAGACGGACATTGGAAGAAAGAACACGCGGGTGAGACTGGTTTTCCGAGTTCACATCCCAGAGTCCAGTGGCAGAATCGTCTCTTTACAGACTGCATCTAACCCCATCGAGTGCTCCCAGCGATCTGCTCACGAGCTGCCCATGGTTGAAAGACAAGACACAGACAGCTGCCTGGTCTATGGCGGCCAGCAAATGATCCTCACGGGGCAGAACTTTACATCCGAGTCCAAAGTTGTGTTTACTGAGAAGACCACAGATGGACAGCAAATTTGGGAGATGGAAGCCACGGTGGATAAGGACAAGAGCCAGCCCAACATGCTTTTTGTTGAGATCCCTGAATATCGGAACAAGCATATCCGCACACCTGTAAAAGTGAACTTCTACGTCATCAATGGGAAGAGAAAACGAAGTCAGCCTCAGCACTTTACCTACCACCCAGTCCCAGCCATCAAGACGGAGCCCACGGATGAATATGACCCCACTCTGATCTGCAGCCCCACCCATGGAGGCCTGGGGAGCCAGCCTTACTACCCCCAGCACCCGATGGTGGCCGAGTCCCCCTCCTGCCTCGTGGCCACCATGGCTCCCTGCCAGCAGTTCCGCACGGGGCTCTCATCCCCTGACGCCCGCTACCAGCAACAGAACCCAGCGGCCGTACTCTACCAGCGGAGCAAGAGCCTGAGCCCCAGCCTGCTGGGCTATCAGCAGCCGGCCCTCATGGCCGCCCCGCTGTCCCTTGCGGACGCTCACCGCTCTGTGCTGGTGCACGCCGGCTCCCAGGGCCAGAGCTCAGCCCTGCTCCACCCCTCTCCGACCAACCAGCAGGCCTCGCCTGTGATCCACTACTCACCCACCAACCAGCAGCTGCGCTGCGGAAGCCACCAGGAGTTCCAGCACATCATGTACTGCGAGAATTTCGCACCAGGCACCACCAGACCTGGCCCGCCCCCGGTCAGTCAAGGTCAGAGGCTGAGCCCGGGTTCCTACCCCACAGTCATTCAGCAGCAGAATGCCACGAGCCAAAGAGCCGCCAAAAACGGACCCCCGGTCAGTGACCAAAAGGAAGTATTACCTGCGGGGGTGACCATTAAACAGGAGCAGAACTTGGACCAGACCTACTTGGATGATGAGCTGATAGACACACACCTTAGCTGGATACAAAACATATTATGAAACAGAATGACTGTGATCTTTGATCCGAGAAATCAAAGTTAAAGTTAATGAAATTATCAGGAAGGAGTTTTCAGGACCTCCTGCCAGAAATCAGACGTAAAAGAAGCCATTATAGCAAGACACCTTCTGTATCTGACCCCTCGGAGCCCTCCACAGCCCCTCACCTTCTGTCTCCTTTCATGTTCATCTCCCAGCCCGGAGTCCACACGCGGATCAATGTATGGGCACTAAGCGGACTCTCACTTAAGGAGCTCGCCACCTCCCTCTA</t>
  </si>
  <si>
    <t>&gt;ENSG00000101096_ENST00000609507</t>
  </si>
  <si>
    <t>TCTGGAGTAAGCCGGATCGCGGAGCCGCGCCGACTCCGCCGAGCCGGGAGCCGGGAGGCGCGCAGCTCCCGGGTCGCTCCGAGGCTCCTCGGCCAGGGCAGCCCCGCGGGCACGCGGTAGAGAAGACGGCGTCCCCTCGGCTGCTGGTCGATACAAACAGATCCCCCTTTCCAAACACGCGCCAAGTCCCCGTGCCCTCCAGATGCAGAGAGAGGCTGCGTTCAGACTGGGGCACTGCCATCCCCTCCGCATCATGGGGTCTGTGGACCAAGAACCTCGCCAATAATGTCACCTCGAACCAGCCTCGCCGAGGACAGCTGCCTGGGCCGCCACTCGCCCGTGCCCCGTCCGGCCTCCCGCTCCTCATCGCCTGGTGCCAAGCGGAGGCATTCGTGCGCCGAGGCCTTGGTTGCCCTGCCGCCCGGAGCCTCACCCCAGCGCTCCCGGAGCCCCTCGCCGCAGCCCTCATCTCACGTGGCACCCCAGGACCACGGCTCCCCGGCTGGGTACCCCCCTGTGGCTGGCTCTGCCGTGATCATGGATGCCCTGAACAGCCTCGCCACGGACTCGCCTTGTGGGATCCCCCCCAAGATGTGGAAGACCAGCCCTGACCCCTCGCCGGTGTCTGCCGCCCCATCCAAGGCCGGCCTGCCTCGCCACATCTACCCGGCCGTGGAGTTCCTGGGGCCCTGCGAGCAGGGCGAGAGGAGAAACTCGGCTCCAGAATCCATCCTGCTGGTTCCGCCCACTTGGCCCAAGCCGCTGGTGCCTGCCATTCCCATCTGCAGCATCCCAGTGACTGCATCCCTCCCTCCACTTGAGTGGCCGCTGTCCAGTCAGTCAGGCTCTTACGAGCTGCGGATCGAGGTGCAGCCCAAGCCACATCACCGGGCCCACTATGAGACAGAAGGCAGCCGAGGGGCTGTCAAAGCTCCAACTGGAGGCCACCCTGTGGTTCAGCTCCATGGCTACATGGAAAACAAGCCTCTGGGACTTCAGATCTTCATTGGGACAGCTGATGAGCGGATCCTTAAGCCGCACGCCTTCTACCAGGTGCACCGAATCACGGGGAAAACTGTCACCACCACCAGCTATGAGAAGATAGTGGGCAACACCAAAGTCCTGGAGATACCCTTGGAGCCCAAAAACAACATGAGGGCAACCATCGACTGTGCGGGGATCTTGAAGCTTAGAAACGCCGACATTGAGCTGCGGAAAGGCGAGACGGACATTGGAAGAAAGAACACGCGGGTGAGACTGGTTTTCCGAGTTCACATCCCAGAGTCCAGTGGCAGAATCGTCTCTTTACAGACTGCATCTAACCCCATCGAGTGCTCCCAGCGATCTGCTCACGAGCTGCCCATGGTTGAAAGACAAGACACAGACAGCTGCCTGGTCTATGGCGGCCAGCAAATGATCCTCACGGGGCAGAACTTTACATCCGAGTCCAAAGTTGTGTTTACTGAGAAGACCACAGATGGACAGCAAATTTGGGAGATGGAAGCCACGGTGGATAAGGACAAGAGCCAGCCCAACATGCTTTTTGTTGAGATCCCTGAATATCGGAACAAGCATATCCGCACACCTGTAAAAGTGAACTTCTACGTCATCAATGGGAAGAGAAAACGAAGTCAGCCTCAGCACTTTACCTACCACCCAGTCCCAGCCATCAAGACGGAGCCCACGGATGAATATGACCCCACTCTGATCTGCAGCCCCACCCATGGAGGCCTGGGGAGCCAGCCTTACTACCCCCAGCACCCGATGGTGGCCGAGTCCCCCTCCTGCCTCGTGGCCACCATGGCTCCCTGCCAGCAGTTCCGCACGGGGCTCTCATCCCCTGACGCCCGCTACCAGCAACAGAACCCAGCGGCCGTACTCTACCAGCGGAGCAAGAGCCTGAGCCCCAGCCTGCTGGGCTATCAGCAGCCGGCCCTCATGGCCGCCCCGCTGTCCCTTGCGGACGCTCACCGCTCTGTGCTGGTGCACGCCGGCTCCCAGGGCCAGAGCTCAGCCCTGCTCCACCCCTCTCCGACCAACCAGCAGGCCTCGCCTGTGATCCACTACTCACCCACCAACCAGCAGCTGCGCTGCGGAAGCCACCAGGAGTTCCAGCACATCATGTACTGCGAGAATTTCGCACCAGGCACCACCAGACCTGGCCCGCCCCCGGTCAGTCAAGGTCAGAGGCTGAGCCCGGGTTCCTACCCCACAGTCATTCAGCAGCAGAATGCCACGAGCCAAAGAGCCGCCAAAAACGGACCCCCGGTCAGTGACCAAAAGGAAGTATTACCTGCGGGGGTGACCATTAAACAGGAGCAGAACTTGGACCAGACCTACTTGGATGATGAGCTGATAGACACACACCTTAGCTGGATACAAAACATATTATGAAACAGAATGACTGTGATCTTTGATCCGAGAAATCAAAGTTAAAGTTAATGAAATTATCAGGAAGGAGTTTTCAGGACCTCCTGCCAGAAATCAGACGTAAAAGAAGCCATTATAGCAAGACACCTTCTGTATCTGACCCCTCGGAGCCCTCCACAGCCCCTCACCTTCTGTCTCCTTTCATGTTCATCTCCCAGCCCGGAGTCCACACGCGGATCAATGTATGGGCACTAAGCGGACTCTCACTTAAGGAGCTCGCCACCTCCCTCTA</t>
  </si>
  <si>
    <t>&gt;ENSG00000101096_ENST00000496054</t>
  </si>
  <si>
    <t>GTGCAGTTTTATGAATTTCCCTGACCACTGAGGTGATATCACTAGTAAGAAGGAAACTGGGGCCCAGTTTAGTATCTGTAGATGCCTGAAGGAAGATAACAGTTGAGTAGATCTTTAATGAAATTCTGATTTTCCTTTGACTGCAGCAGAAACCAGCTTAATTTTCTCTTTGTAGTTGGCCATGATTTGAAACCCCATCACATACCCACAGCAGCCCTTTTGTCCACCCTGAACACGCTCCCCTGATCCCACACCCCACATAATGTAATGCACTTTGCACAGAGTCCCTCATCTCCATGATTATTACCCTAGTGTTGGGTTAATTCTGGCACAAATGCTAAGATGTTGCAGAATTCTGGCTTAAACTAGAGCCAAAGGGTTAAGTTCCCTCCTGGGCTTGGATGATATCGGCATGAGTTGGAAGCGTAAGAGAGATCAAAGGTGATTTTTTTTTTTCTTCTCAAAAATGATTTTGCAAATCTTTTTCAGAGCTGATAGACACACACCTTAGCTGGATACAAAACATATTATGAAACAGAATGACTGTGATCTTTGATCCGAGAAATCAAAGTTAAAGTTAATGAAATTATCAGGAAGGAGTTTTCAGGACCTCCTGCCAG</t>
  </si>
  <si>
    <t>&gt;ENSG00000072736_ENST00000553077</t>
  </si>
  <si>
    <t>CCGCCCCGCAGAGGGTGGGCCTGCGGCGACCGCGAGCTCAGAGTCCGGACTTGTCGCGCAATCTGTCTCCTTCGGTTCCACCCCAACCTAGCTGGACTCTCGGTCCGGTCCCTGCCCTCTGGAGACTCAGCCATTAAAGTTGAGGTGGGGGGATGAGGATGTGGGCGGCGTCCAGGTAACTCTGAGGGGCCCTGATGCCTTCCCTAGAGCCAGCCATCAGGAGTAACACGATGCGCCCCCACATCACCGAACCCAGAACCTCAGTGCTTCAGCACCCCTTCCTCGACATGAGCTCCGCCCAATGAGGAGAAGGGTCTTCTGCATTGGCCGGTGGTGGTCCCCTATCCAATTAGAGAGGCTAACGGCCTTCTCTCGTCTGGTTTAGAAGGAATCGCCGGGGGAATACAGGCCAAACTACAATTCCCGAGAGATCTTGAGCCAGATGATTGTGCATCCATTTACATCTTTAATGTAGATCCACCTCCATCTACTTTAACCACACCACTTTGCTTACCACATCATGGATTACCGTCTCACTCTTCTGTTTTGTCACCATCGTTTCAGCTCCAAAGTCACAAAAACTATGAAGGAACTTGTGAGATTCCTGAATCTAAATATAGCCCATTAGGTGGTCCCAAACCCTTTGAGTGCCCAAGTATTCAAATTACATCTATCTCTCCTAACTGTCATCAAGAATTAGATGCACATGAAGATGACCTACAGATAAATGACCCAGAACGGGAATTTTTGGAAAGGCCTTCTAGAGATCATCTCTATCTTCCTCTTGAGCCATCCTACCGGGAGTCTTCTCTTAGTCCTAGTCCTGCCAGCAGCATCTCTTCTAGGAGTTGGTTCTCTGATGCATCTTCTTGTGAATCGCTTTCACATATTTATGATGATGTGGACTCAGAGTTGAATGAAGCTGCAGCCCGATTTACCCTTGGATCCCCTCTGACTTCTCCTGGTGGCTCTCCAGGGGGCTGCCCTGGAGAAGAAACTTGGCATCAACAGTATGGACTTGGACACTCATTATCACCCAGGCAATCTCCTTGCCACTCTCCTAGATCCAGTGTCACTGATGAGAATTGGCTGAGCCCCAGGCCAGCCTCAGGACCCTCATCAAGGCCCACATCCCCCTGTGGGAAACGGAGGCACTCCAGTGCTGAAGTTTGTTATGCTGGGTCCCTTTCACCCCATCACTCACCTGTTCCTTCACCTGGTCACTCCCCCAGGGGAAGTGTGACAGAAGATACGTGGCTCAATGCTTCTGTCCATGGTGGGTCAGGCCTTGGCCCTGCAGTTTTTCCATTTCAGTACTGTGTAGAGACTGACATCCCTCTCAAAACAAGGAAAACTTCTGAAGATCAAGCTGCCATACTACCAGGAAAATTAGAGCTGTGTTCAGATGACCAAGGGAGTTTATCACCAGCCCGGGAGACTTCAATAGATGATGGCCTTGGATCTCAGTATCCTTTAAAGAAAGATTCATGTGGTGATCAGTTTCTTTCAGTTCCTTCACCCTTTACCTGGAGCAAACCAAAGCCTGGCCACACCCCTATATTTCGCACATCTTCATTACCTCCACTAGACTGGCCTTTACCAGCTCATTTTGGACAATGTGAACTGAAAATAGAAGTGCAACCTAAAACTCATCATCGAGCCCATTATGAAACTGAAGGTAGCCGAGGGGCAGTAAAAGCATCTACTGGGGGACATCCTGTTGTGAAGCTCCTGGGCTATAACGAAAAGCCAATAAATCTACAAATGTTTATTGGGACAGCAGATGATCGATATTTACGACCTCATGCATTTTACCAGGTGCATCGAATCACTGGGAAGACAGTCGCTACTGCAAGCCAAGAGATAATAATTGCCAGTACAAAAGTTCTGGAAATTCCACTTCTTCCTGAAAATAATATGTCAGCCAGTATTGATTGTGCAGGTATTTTGAAACTCCGCAATTCAGATATAGAACTTCGAAAAGGAGAAACTGATATTGGCAGAAAGAATACTAGAGTACGACTTGTGTTTCGTGTACACATCCCACAGCCCAGTGGAAAAGTCCTTTCTCTGCAGATAGCCTCTATACCCGTTGAGTGCTCCCAGCGGTCTGCTCAAGAACTTCCTCATATTGAGAAGTACAGTATCAACAGTTGTTCTGTAAATGGAGGTCATGAAATGGTTGTGACTGGATCTAATTTTCTTCCAGAATCCAAAATCATTTTTCTTGAAAAAGGACAAGATGGACGACCTCAGTGGGAGGTAGAAGGGAAGATAATCAGGGAAAAATGTCAAGGGGCTCACATTGTCCTTGAAGTTCCTCCATATCATAACCCAGCAGTTACAGCTGCAGTGCAGGTGCACTTTTATCTTTGCAATGGCAAGAGGAAAAAAAGCCAGTCTCAACGTTTTACTTATACACCAGTTTTGATGAAGCAAGAACACAGAGAAGAGATTGATTTGTCTTCAGTTCCATCTTTGCCTGTGCCTCATCCTGCTCAGACCCAGAGGCCTTCCTCTGATTCAGGGTGTTCACATGACAGTGTACTGTCAGGACAGAGAAGTTTGATTTGCTCCATCCCACAAACATATGCATCCATGGTGACCTCATCCCATCTGCCACAGTTGCAGTGTAGAGATGAGAGTGTTAGTAAAGAACAGCATATGATTCCTTCTCCAATTGTACACCAGCCTTTTCAAGTCACACCAACACCTCCTGTGGGGTCTTCCTATCAGCCTATGCAAACTAATGTTGTGTACAATGGACCAACTTGTCTTCCTATTAATGCTGCCTCTAGTCAAGAATTTGATTCAGTTTTGTTTCAGCAGGATGCAACTCTTTCTGGTTTAGTGAATCTTGGCTGTCAACCACTGTCATCCATACCATTTCATTCTTCAAATTCAGGCTCAACAGGACATCTCTTAGCCCATACACCTCATTCTGTGCATACCCTGCCTCATCTGCAATCAATGGGATATCATTGTTCAAATACAGGACAAAGATCTCTTTCTTCTCCAGTGGCTGACCAGATTACAGGTCAGCCTTCGTCTCAGTTACAACCTATTACATATGGTCCTTCACATTCAGGGTCTGCTACAACAGCTTCCCCAGCAGCTTCTCATCCCTTGGCTAGTTCACCGCTTTCTGGGCCACCATCTCCTCAGCTTCAGCCTATGCCTTACCAATCTCCTAGCTCAGGAACTGCCTCATCACCGTCTCCAGCCACCAGAATGCATTCTGGACAGCACTCAACTCAAGCACAAAGTACGGGCCAGGGGGGTCTTTCTGCACCTTCATCCTTAATATGTCACAGTTTGTGTGATCCAGCGTCATTTCCACCTGATGGGGCAACTGTGAGCATTAAACCTGAACCAGAAGATCGAGAGCCTAACTTTGCAACCATTGGTCTGCAGGACATCACTTTAGATGATGGTAAGTTCATCTCTGATATGTTCTTGAAGTAGTGAAGATTCAGGGACTTTATTCTCCCAAGTGTCATGAAAAAGTTTCTATGGATTGCTTATTGGCATATGGTTGGGCTTTTAAATAAGTTGTTATTAGAAATATATGTTAATATATAACTTTGCCAGGTACCACGGCTCACGCCTGTATCCCAGCACTTTGGAAGGCTGAGGCGGGTGGATCACAAGGTCAGGAGTTCAAGACCAGCCTGGCCAACATGGTGTAACGCTGTCTCTACTAAAAATACAAAAAATTAGCCAGGCATGGTGGTGTGTGACTATAATCCCAGCTACTCGGGAGGCTGAGACAGGAGAATCACTTGAACCCGGGAGGTGGCAGTTGCAGGGAGCTAAGATCGCGCCATTGCACTCCAGCCTGGGCGGCAGAGCAAGACTCCGTCTCGGGAA</t>
  </si>
  <si>
    <t>&gt;ENSG00000072736_ENST00000569766</t>
  </si>
  <si>
    <t>CCGCCCCGCAGAGGGTGGGCCTGCGGCGACCGCGAGCTCAGAGTCCGGACTTGTCGCGCAATCTGTCTCCTTCGGTTCCACCCCAACCTAGCTGGACTCTCGGTCCGGTCCCTGCCCTCTGGAGACTCAGCCATTAAAGTTGAGGTGGGGGGATGAGGATGTGGGCGGCGTCCAGGTAACTCTGAGGGGCCCTGATGCCTTCCCTAGAGCCAGCCATCAGGAGTAACACGATGCGCCCCCACATCACCGAACCCAGAACCTCAGTGCTTCAGCACCCCTTCCTCGACATGAGCTCCGCCCAATGAGGAGAAGGGTCTTCTGCATTGGCCGGTGGTGGTCCCCTATCCAATTAGAGAGGCTAACGGCCTTCTCTCGTCTGGTTTAGAAGGAATCGCCGGGGGAATACAGGCCAAACTACAATTCCCGAGAGATCTTGAGCCAGATGATTGTGCATCCATTTACATCTTTAATGTAGATCCACCTCCATCTACTTTAACCACACCACTTTGCTTACCACATCATGGATTACCGTCTCACTCTTCTGTTTTGTCACCATCGTTTCAGCTCCAAAGTCACAAAAACTATGAAGGAACTTGTGAGATTCCTGAATCTAAATATAGCCCATTAGGTGGTCCCAAACCCTTTGAGTGCCCAAGTATTCAAATTACATCTATCTCTCCTAACTGTCATCAAGAATTAGATGCACATGAAGATGACCTACAGATAAATGACCCAGAACGGGAATTTTTGGAAAGGCCTTCTAGAGATCATCTCTATCTTCCTCTTGAGCCATCCTACCGGGAGTCTTCTCTTAGTCCTAGTCCTGCCAGCAGCATCTCTTCTAGGAGTTGGTTCTCTGATGCATCTTCTTGTGAATCGCTTTCACATATTTATGATGATGTGGACTCAGAGTTGAATGAAGCTGCAGCCCGATTTACCCTTGGATCCCCTCTGACTTCTCCTGGTGGCTCTCCAGGGGGCTGCCCTGGAGAAGAAACTTGGCATCAACAGTATGGACTTGGACACTCATTATCACCCAGGCAATCTCCTTGCCACTCTCCTAGATCCAGTGTCACTGATGAGAATTGGCTGAGCCCCAGGCCAGCCTCAGGACCCTCATCAAGGCCCACATCCCCCTGTGGGAAACGGAGGCACTCCAGTGCTGAAGTTTGTTATGCTGGGTCCCTTTCACCCCATCACTCACCTGTTCCTTCACCTGGTCACTCCCCCAGGGGAAGTGTGACAGAAGATACGTGGCTCAATGCTTCTGTCCATGGTGGGTCAGGCCTTGGCCCTGCAGTTTTTCCATTTCAGTACTGTGTAGAGACTGACATCCCTCTCAAAACAAGGAAAACTTCTGAAGATCAAGCTGCCATACTACCAGGAAAATTAGAGCTGTGTTCAGATGACCAAGGGAGTTTATCACCAGCCCGGGAGACTTCAATAGATGATGGCCTTGGATCTCAGTATCCTTTAAAGAAAGATTCATGTGGTGATCAGTTTCTTTCAGTTCCTTCACCCTTTACCTGGAGCAAACCAAAGCCTGGCCACACCCCTATATTTCGCACATCTTCATTACCTCCACTAGACTGGCCTTTACCAGCTCATTTTGGACAATGTGAACTGAAAATAGAAGTGCAACCTAAAACTCATCATCGAGCCCATTATGAAACTGAAGGTAGCCGAGGGGCAGTAAAAGCATCTACTGGGGGACATCCTGTTGTGAAGCTCCTGGGCTATAACGAAAAGCCAATAAATCTACAAATGTTTATTGGGACAGCAGATGATCGATATTTACGACCTCATGCATTTTACCAGGTGCATCGAATCACTGGGAAGACAGTCGCTACTGCAAGCCAAGAGATAATAATTGCCAGTACAAAAGTTCTGGAAATTCCACTTCTTCCTGAAAATAATATGTCAGCCAGTATTGATTGTGCAGGTATTTTGAAACTCCGCAATTCAGATATAGAACTTCGAAAAGGAGAAACTGATATTGGCAGAAAGAATACTAGAGTACGACTTGTGTTTCGTGTACACATCCCACAGCCCAGTGGAAAAGTCCTTTCTCTGCAGATAGCCTCTATACCCGTTGAGTGCTCCCAGCGGTCTGCTCAAGAACTTCCTCATATTGAGAAGTACAGTATCAACAGTTGTTCTGTAAATGGAGGTCATGAAATGGTTGTGACTGGATCTAATTTTCTTCCAGAATCCAAAATCATTTTTCTTGAAAAAGGACAAGATGGACGACCTCAGTGGGAGGTAGAAGGGAAGATAATCAGGGAAAAATGTCAAGGGGCTCACATTGTCCTTGAAGTTCCTCCATATCATAACCCAGCAGTTACAGCTGCAGTGCAGGTGCACTTTTATCTTTGCAATGGCAAGAGGAAAAAAAGCCAGTCTCAACGTTTTACTTATACACCAGTTTTGATGAAGCAAGAACACAGAGAAGAGATTGATTTGTCTTCAGTTCCATCTTTGCCTGTGCCTCATCCTGCTCAGACCCAGAGGCCTTCCTCTGATTCAGGGTGTTCACATGACAGTGTACTGTCAGGACAGAGAAGTTTGATTTGCTCCATCCCACAAACATATGCATCCATGGTGACCTCATCCCATCTGCCACAGTTGCAGTGTAGAGATGAGAGTGTTAGTAAAGAACAGCATATGATTCCTTCTCCAATTGTACACCAGCCTTTTCAAGTCACACCAACACCTCCTGTGGGGTCTTCCTATCAGCCTATGCAAACTAATGTTGTGTACAATGGACCAACTTGTCTTCCTATTAATGCTGCCTCTAGTCAAGAATTTGATTCAGTTTTGTTTCAGCAGGATGCAACTCTTTCTGGTTTAGTGAATCTTGGCTGTCAACCACTGTCATCCATACCATTTCATTCTTCAAATTCAGGCTCAACAGGACATCTCTTAGCCCATACACCTCATTCTGTGCATACCCTGCCTCATCTGCAATCAATGGGATATCATTGTTCAAATACAGGACAAAGATCTCTTTCTTCTCCAGTGGCTGACCAGATTACAGGTCAGCCTTCGTCTCAGTTACAACCTATTACATATGGTCCTTCACATTCAGGGTCTGCTACAACAGCTTCCCCAGCAGCTTCTCATCCCTTGGCTAGTTCACCGCTTTCTGGGCCACCATCTCCTCAGCTTCAGCCTATGCCTTACCAATCTCCTAGCTCAGGAACTGCCTCATCACCGTCTCCAGCCACCAGAATGCATTCTGGACAGCACTCAACTCAAGCACAAAGTACGGGCCAGGGGGGTCTTTCTGCACCTTCATCCTTAATATGTCACAGTTTGTGTGATCCAGCGTCATTTCCACCTGATGGGGCAACTGTGAGCATTAAACCTGAACCAGAAGATCGAGAGCCTAACTTTGCAACCATTGGTCTGCAGGACATCACTTTAGATGATGTGAACGAGATAATTGGGAGAGACATGTCCCAGATTTCTGTTTCCCAAGGAGCAGGGGTGAGCAGGCAGGCTCCCCTCCCGAGTCCTGAGTCCCTGGATTTAGGAAGATCTGATGGGCTCTAA</t>
  </si>
  <si>
    <t>&gt;ENSG00000072736_ENST00000563319</t>
  </si>
  <si>
    <t>CCGCCCCGCAGAGGGTGGGCCTGCGGCGACCGCGAGCTCAGAGTCCGGACTTGTCGCGCAATCTGTCTCCTTCGGTTCCACCCCAACCTAGCTGGACTCTCGGTCCGGTCCCTGCCCTCTGGAGACTCAGCCATTAAAGTTGAGGTGGGGGGATGAGGATGTGGGCGGCGTCCAGGTAACTCTGAGGGGCCCTGATGCCTTCCCTAGAGCCAGCCATCAGGAGTAACACGATGCGCCCCCACATCACCGAACCCAGAACCTCAGTGCTTCAGCACCCCTTCCTCGACATGAGCTCCGCCCAATGAGGAGAAGGGTCTTCTGCATTGGCCGGTGGTGGTCCCCTATCCAATTAGAGAGGCTAACGGCCTTCTCTCGTCTGGTTTAGAAGGAATCGCCGGGGGAATACAGGCCAAACTACAATTCCCGAGAGATCTTGAGCCAGATGATTGTGCATCCATTTACATCTTTAATGTAGATCCACCTCCATCTACTTTAACCACACCACTTTGCTTACCACATCATGGATTACCGTCTCACTCTTCTGTTTTGTCACCATCGTTTCAGCTCCAAAGTCACAAAAACTATGAAGGAACTTGTGAGATTCCTGAATCTAAATATAGCCCATTAGGTGGTCCCAAACCCTTTGAGTGCCCAAGTATTCAAATTACATCTATCTCTCCTAACTGTCATCAAGAATTAGATGCACATGAAGATGACCTACAGATAAATGACCCAGAACGGGAATTTTTGGAAAGGCCTTCTAGAGATCATCTCTATCTTCCTCTTGAGCCATCCTACCGGGAGTCTTCTCTTAGTCCTAGTCCTGCCAGCAGCATCTCTTCTAGGAGTTGGTTCTCTGATGCATCTTCTTGTGAATCGCTTTCACATATTTATGATGATGTGGACTCAGAGTTGAATGAAGCTGCAGCCCGATTTACCCTTGGATCCCCTCTGACTTCTCCTGGTGGCTCTCCAGGGGGCTGCCCTGGAGAAGAAACTTGGCATCAACAGTATGGACTTGGACACTCATTATCACCCAGGCAATCTCCTTGCCACTCTCCTAGATCCAGTGTCACTGATGAGAATTGGCTGAGCCCCAGGCCAGCCTCAGGACCCTCATCAAGGCCCACATCCCCCTGTGGGAAACGGAGGCACTCCAGTGCTGAAGTTTGTTATGCTGGGTCCCTTTCACCCCATCACTCACCTGTTCCTTCACCTGGTCACTCCCCCAGGGGAAGTGTGACAGAAGATACGTGGCTCAATGCTTCTGTCCATGGTGGGTCAGGCCTTGGCCCTGCAGTTTTTCCATTTCAGTACTGTGTAGAGACTGACATCCCTCTCAAAACAAGGAAAACTTCTGAAGATCAAGCTGCCATACTACCAGGAAAATTAGAGCTGTGTTCAGATGACCAAGGGAGTTTATCACCAGCCCGGGAGACTTCAATAGATGATGGCCTTGGATCTCAGTATCCTTTAAAGAAAGATTCATGTGGTGATCAGTTTCTTTCAGTTCCTTCACCCTTTACCTGGAGCAAACCAAAGCCTGGCCACACCCCTATATTTCGCACATCTTCATTACCTCCACTAGACTGGCCTTTACCAGCTCATTTTGGACAATGTGAACTGAAAATAGAAGTGCAACCTAAAACTCATCATCGAGCCCATTATGAAACTGAAGGTAGCCGAGGGGCAGTAAAAGCATCTACTGGGGGACATCCTGTTGTGAAGCTCCTGGGCTATAACGAAAAGCCAATAAATCTACAAATGTTTATTGGGACAGCAGATGATCGATATTTACGACCTCATGCATTTTACCAGGTGCATCGAATCACTGGGAAGACAGTCGCTACTGCAAGCCAAGAGATAATAATTGCCAGTACAAAAGTTCTGGAAATTCCACTTCTTCCTGAAAATAATATGTCAGCCAGTATTGATTGTGCAGGTATTTTGAAACTCCGCAATTCAGATATAGAACTTCGAAAAGGAGAAACTGATATTGGCAGAAAGAATACTAGAGTACGACTTGTGTTTCGTGTACACATCCCACAGCCCAGTGGAAAAGTCCTTTCTCTGCAGATAGCCTCTATACCCGTTGAGTGCTCCCAGCGGTCTGCTCAAGAACTTCCTCATATTGAGAAGTACAGTATCAACAGTTGTTCTGTAAATGGAGGTCATGAAATGGTTGTGACTGGATCTAATTTTCTTCCAGAATCCAAAATCATTTTTCTTGAAAAAGGACAAGATGGACGACCTCAGTGGGAGGTAGAAGGGAAGATAATCAGGGAAAAATGTCAAGGGGCTCACATTGTCCTTGAAGTTCCTCCATATCATAACCCAGCAGTTACAGCTGCAGTGCAGGTGCACTTTTATCTTTGCAATGGCAAGAGGAAAAAAAGCCAGTCTCAACGTTTTACTTATACACCAGTTTTGATGAAGCAAGAACACAGAGAAGAGATTGATTTGTCTTCAGTTCCATCTTTGCCTGTGCCTCATCCTGCTCAGACCCAGAGGCCTTCCTCTGATTCAGGGTGTTCACATGACAGTGTACTGTCAGGACAGAGAAGTTTGATTTGCTCCATCCCACAAACATATGCATCCATGGTGACCTCATCCCATCTGCCACAGTTGCAGTGTAGAGATGAGAGTGTTAGTAAAGAACAGCATATGATTCCTTCTCCAATTGTACACCAGCCTTTTCAAGTCACACCAACACCTCCTGTGGGGTCTTCCTATCAGCCTATGCAAACTAATGTTGTGTACAATGGACCAACTTGTCTTCCTATTAATGCTGCCTCTAGTCAAGAATTTGATTCAGTTTTGTTTCAGCAGGATGCAACTCTTTCTGGTTTAGTGAATCTTGGCTGTCAACCACTGTCATCCATACCATTTCATTCTTCAAATTCAGGCTCAACAGGACATCTCTTAGCCCATACACCTCATTCTGTGCATACCCTGCCTCATCTGCAATCAATGGGATATCATTGTTCAAATACAGGACAAAGATCTCTTTCTTCTCCAGTGGCTGACCAGATTACAGGTCAGCCTTCGTCTCAGTTACAACCTATTACATATGGTCCTTCACATTCAGGGTCTGCTACAACAGCTTCCCCAGCAGCTTCTCATCCCTTGGCTAGTTCACCGCTTTCTGGGCCACCATCTCCTCAGCTTCAGCCTATGCCTTACCAATCTCCTAGCTCAGGAACTGCCTCATCACCGTCTCCAGCCACCAGAATGCATTCTGGACAGCACTCAACTCAAGCACAAAGTACGGGCCAGGGGGGTCTTTCTGCACCTTCATCCTTAATATGTCACAGTTTGTGTGATCCAGCGTCATTTCCACCTGATGGGGCAACTGTGAGCATTAAACCTGAACCAGAAGATCGAGAGCCTAACTTTGCAACCATTGGTCTGCAGGACATCACTTTAGATGATGACCAATTTATATCTGACTTGGAACACCAGCCATCAGGTTCAGCAGAGAAATGGCCTAACCACAGTGTGCTCTCATGTCCAGCTCCTTTCTGGAGAATCTAGAGGTGAACGAGATAATTGGGAGAGACATGTCCCAGATTTCTGTTTCCCAAGGAGCAGGGGTGAGCAGGCAGGCTCCCCTCCCGAGTCCTGAGTCCCTGGATTTAGGAAGATCTGATGGGCTCTAACAGTGCTTACTGCAGCCTTGTGTCCACCACCAACTTCTCAGCATGTTTCTCTCCTTGGACCTTGGGTTTCCAACTCTGCAGCCTTCAGGTCTGGGGCCAGGAGTGGGACCCACCATTTGTGGGGAAAGTAGCATTCCTCCACCTCAGGCCTTGGGTAGATTTGGCAAAAGAACAGGAGCAGCATAGGCTGTTTGAGCTTTGGGGAAATGAACTTTGCTTTTTATATTTAACTAGGATACTTTTATATGATGGGTGCTTTGAGTGTGAATGCAGCAGGCTCTCTTGTTTCCGAGGTGCTGCTTTTGCAGGTGACCTGGTTACTTAGCTAGGATTGGTGATTTGTACTGCTTTATGGTCATTTGAAGGGCCCTTTAGTTTTTATGATAATTTTTAAAATAGGAACTTTTGATAAGACCTTCTAGAAGCAAAAAAAAAAAAAAAAAAAAAAAAAAGAAAAAAAAAG</t>
  </si>
  <si>
    <t>&gt;ENSG00000072736_ENST00000549350</t>
  </si>
  <si>
    <t>GACCGCGAGCTCAGAGTCCGGACTTGTCGCGCAATCTGTCTCCTTCGGTTCCACCCCAACCTAGCTGGACTCTCGGTCCGGTCCCTGCCCTCTGGAGACTCAGCCATTAAAGTTGAGGTGGGGGGATGAGGATGTGGGCGGCGTCCAGATCTTGAGCCAGATGATTGTGCATCCATTTACATCTTTAATGTAGATCCACCTCCATCTACTTTAACCACACCACTTTGCTTACCACATCATGGATTACCGTCTCACTCTTCTGTTTTGTCACCATCGTTTCAGCTCCAAAGTCACAAAAACTATGAAGGAACTTGTGAGATTCCTGAATCTAAATATAGCCCATTAGGTGGTCCCAAACCCTTTGAGTGCCCAAGTATTCAAATTACATCTATCTCTCCTAACTGTCATCAAGAATTAGATGCACATGAAGATGACCTACAGATAAATGACCCAGAACGGGAATTTTTGGAAAGGCCTTCTAGAGATCATCTCTATCTTCCTCTTGAGCCATCCTACCGGGAGTCTTCTCTTAGTCCTAGTCCTGCCAGCAGCATCTCTTCTAGGAGTTGGTTCTCTGATGCATCTTCTTGTGAATCGCTTTCACATATTTATGATGATGTGGACTCAGAGTTGAATGAAGCTGCAGCCCGATTTACCCTTGGATCCCCTCTGACTTCTCCTGGTGGCTCTCCAGGGGGCTGCCCTGGAGAAGAAACTTGGCATCAACAGTATGGACTTGGACACTCATTATCACCCAGGCAATCTCCTTGCCACTCTCCTAGATCCAGTGTCACTGATGAGAATTGGCTGAGCCCCAGGCCAGCCTCAGGACCCTCATCAAGGCCCACATCCCCCTGTGGGAAACGGAGGCACTCCAGTGCTGAAGTTTGTTATGCTGGGTCCCTTTCACCCCATCACTCACCTGTTCCTTCACCTGGTCACTCCCCCAGGGGAAGTGTGACAGAAGATACGTGGCTCAATGCTTCTGTCCATGGTGGGTCAGGCCTTGGCCCTGCAGTTTTTCCATTTCAGTACTGTGTAGAGACTGACATCCCTCTCAAAACAAGGAAAACTTCTGAAGATCAAGCTGCCATACTACCAGGAAAATTAGAGCTGTGTTCAGATGACCAAGGGAGTTTATCACCAGCCCGGGAGACTTCAATAGATGATGGCCTTGGATCTCAGTATCCTTTAAAGAAAGATTCATGTGGTGATCAGTTTCTTTCAGTTCCTTCACCCTTTACCTGGAGCAAACCAAAGCCTGGCCACACCCCTATATTTCGCACATCTTCATTACCTCCACTAGACTGGCCTTTACCAGCTCATTTTGGACAATGTGAACTGAAAATAGAAGTGCAACCTAAAACTCATCATCGAGCCCATTATGAAACTGAAGGTAGCCGAGGGGCAGTAAAAGCATCTACTGGGGGACATCCTGTTGTGAAGCTCCTGGGCTATAACGAAAAGCCAATAAATCTACAAATGTTTATTGGGACAGCAGATGATCGATATTTACGACCTCATGCATTTTACCAGGTGCATCGAATCACTGGGAAGACAGTCGCTACTGCAAGCCAAGAGATAATAATTGCCAGTACAAAAGTTCTGGAAATTCCACTTCTTCCTGAAAATAATATGTCAGCCAGTATTGATTGTGCAGGTATTTTGAAACTCCGCAATTCAGATATAGAACTTCGAAAAGGAGAAACTGATATTGGCAGAAAGAATACTAGAGTACGACTTGTGTTTCGTGTACACATCCCACAGCCCAGTGGAAAAGTCCTTTCTCTGCAGATAGCCTCTATACCCGTTGAGTGCTCCCAGCGGTCTGCTCAAGAACTTCCTCATATTGAGAAGTACAGTATCAACAGTTGTTCTGTAAATGGAGGTCATGAAATGGTTGTGACTGGATCTAATTTTCTTCCAGAATCCAAAATCATTTTTCTTGAAAAAGGACAAGATGGACGACCTCAGTGGGAGGTAGAAGGGAAGATAATCAGGGAAAAATGTCAAGGGGCTCACATTGTCCTTGAAGTTCCTCCATATCATAACCCAGCAGTTACAGCTGCAGTGCAGGTGCACTTTTATCTTTGCAATGGCAAGAGGAAAAAAAGCCAGTCTCAACGTTTTACTTATACACCAGTTTTGATGAAGCAAGAACACAGAGAAGAGATTGATTTGTCTTCAGTTCCATCTTTGCCTGTGCCTCATCCTGCTCAGACCCAGAGGCCTTCCTCTGATTCAGGGTGTTCACATGACAGTGTACTGTCAGGACAGAGAAGTTTGATTTGCTCCATCCCACAAACATATGCATCCATGGTGACCTCATCCCATCTGCCACAGTTGCAGTGTAGAGATGAGAGTGTTAGTAAAGAACAGCATATGATTCCTTCTCCAATTGTACACCAGCCTTTTCAAGTCACACCAACACCTCCTGTGGGGTCTTCCTATCAGCCTATGCAAACTAATGTTGTGTACAATGGACCAACTTGTCTTCCTATTAATGCTGCCTCTAGTCAAGAATTTGATTCAGTTTTGTTTCAGCAGGATGCAACTCTTTCTGGTTTAGTGAATCTTGGCTGTCAACCACTGTCATCCATACCATTTCATTCTTCAAATTCAGGCTCAACAGGACATCTCTTAGCCCATACACCTCATTCTGTGCATACCCTGCCTCATCTGCAATCAATGGGATATCATTGTTCAAATACAGGACAAAGATCTCTTTCTTCTCCAGTGGCTGACCAGATTACAGGTCAGCCTTCGTCTCAGTTACAACCTATTACATATGGTCCTTCACATTCAGGGTCTGCTACAACAGCTTCCCCAGCAGCTTCTCATCCCTTGGCTAGTTCACCGCTTTCTGGGCCACCATCTCCTCAGCTTCAGCCTATGCCTTACCAATCTCCTAGCTCAGGAACTGCCTCATCACCGTCTCCAGCCACCAGAATGCATTCTGGACAGCACTCAACTCAAGCACAAAGTACGGGCCAGGGGGGTCTTTCTGCACCTTCATCCTTAATATGTCACAGTTTGTGTGATCCAGCGTCATTTCCACCTGATGGGGCAACTGTGAGCATTAAACCTGAACCAGAAGATCGAGAGCCTAACTTTGCAACCATTGGTCTGCAGGACATCACTTTAGATGATGGTAAGTTCATCTCTGATATGTTCTTGAAGTAGTGAAGATTCAGGGACTTTATTCTCCCAAGTGTCATGAAAAAGTTTCTATGGATTGCTTATTGGCATATGGTTGGGCTTTTAAATAAGTTGTTATTAGAAATATATGTTAATATATAACTTTGCCAGGTACCACGGCTCACGCCTGTATCCCAGCACTTTGGAAGGCTGAGGCGGGTGGATCACAAGGTCAGGAGTTCAAGACCAGCCTGGCCAACATGGTGTAACGCTGTCTCTACTAAAAATACAAAAAATTAGCCAGGCATGGTGGTGTGTGACTATAATCCCAGCTACTCGGGAGGCTGAGACAGGAGAATCACTTGAACCCGGGAGGTGGCAGTTGCAGGGAGCTAAGATCGCGCCATTGCACTCCAGCCTGGGCGGCAGAGCAAGACTCCGTCTCGGGAA</t>
  </si>
  <si>
    <t>&gt;ENSG00000072736_ENST00000566301</t>
  </si>
  <si>
    <t>GACCGCGAGCTCAGAGTCCGGACTTGTCGCGCAATCTGTCTCCTTCGGTTCCACCCCAACCTAGCTGGACTCTCGGTCCGGTCCCTGCCCTCTGGAGACTCAGCCATTAAAGTTGAGGTGGGGGGATGAGGATGTGGGCGGCGTCCAGATCTTGAGCCAGATGATTGTGCATCCATTTACATCTTTAATGTAGATCCACCTCCATCTACTTTAACCACACCACTTTGCTTACCACATCATGGATTACCGTCTCACTCTTCTGTTTTGTCACCATCGTTTCAGCTCCAAAGTCACAAAAACTATGAAGGAACTTGTGAGATTCCTGAATCTAAATATAGCCCATTAGGTGGTCCCAAACCCTTTGAGTGCCCAAGTATTCAAATTACATCTATCTCTCCTAACTGTCATCAAGAATTAGATGCACATGAAGATGACCTACAGATAAATGACCCAGAACGGGAATTTTTGGAAAGGCCTTCTAGAGATCATCTCTATCTTCCTCTTGAGCCATCCTACCGGGAGTCTTCTCTTAGTCCTAGTCCTGCCAGCAGCATCTCTTCTAGGAGTTGGTTCTCTGATGCATCTTCTTGTGAATCGCTTTCACATATTTATGATGATGTGGACTCAGAGTTGAATGAAGCTGCAGCCCGATTTACCCTTGGATCCCCTCTGACTTCTCCTGGTGGCTCTCCAGGGGGCTGCCCTGGAGAAGAAACTTGGCATCAACAGTATGGACTTGGACACTCATTATCACCCAGGCAATCTCCTTGCCACTCTCCTAGATCCAGTGTCACTGATGAGAATTGGCTGAGCCCCAGGCCAGCCTCAGGACCCTCATCAAGGCCCACATCCCCCTGTGGGAAACGGAGGCACTCCAGTGCTGAAGTTTGTTATGCTGGGTCCCTTTCACCCCATCACTCACCTGTTCCTTCACCTGGTCACTCCCCCAGGGGAAGTGTGACAGAAGATACGTGGCTCAATGCTTCTGTCCATGGTGGGTCAGGCCTTGGCCCTGCAGTTTTTCCATTTCAGTACTGTGTAGAGACTGACATCCCTCTCAAAACAAGGAAAACTTCTGAAGATCAAGCTGCCATACTACCAGGAAAATTAGAGCTGTGTTCAGATGACCAAGGGAGTTTATCACCAGCCCGGGAGACTTCAATAGATGATGGCCTTGGATCTCAGTATCCTTTAAAGAAAGATTCATGTGGTGATCAGTTTCTTTCAGTTCCTTCACCCTTTACCTGGAGCAAACCAAAGCCTGGCCACACCCCTATATTTCGCACATCTTCATTACCTCCACTAGACTGGCCTTTACCAGCTCATTTTGGACAATGTGAACTGAAAATAGAAGTGCAACCTAAAACTCATCATCGAGCCCATTATGAAACTGAAGGTAGCCGAGGGGCAGTAAAAGCATCTACTGGGGGACATCCTGTTGTGAAGCTCCTGGGCTATAACGAAAAGCCAATAAATCTACAAATGTTTATTGGGACAGCAGATGATCGATATTTACGACCTCATGCATTTTACCAGGTGCATCGAATCACTGGGAAGACAGTCGCTACTGCAAGCCAAGAGATAATAATTGCCAGTACAAAAGTTCTGGAAATTCCACTTCTTCCTGAAAATAATATGTCAGCCAGTATTGATTGTGCAGGTATTTTGAAACTCCGCAATTCAGATATAGAACTTCGAAAAGGAGAAACTGATATTGGCAGAAAGAATACTAGAGTACGACTTGTGTTTCGTGTACACATCCCACAGCCCAGTGGAAAAGTCCTTTCTCTGCAGATAGCCTCTATACCCGTTGAGTGCTCCCAGCGGTCTGCTCAAGAACTTCCTCATATTGAGAAGTACAGTATCAACAGTTGTTCTGTAAATGGAGGTCATGAAATGGTTGTGACTGGATCTAATTTTCTTCCAGAATCCAAAATCATTTTTCTTGAAAAAGGACAAGATGGACGACCTCAGTGGGAGGTAGAAGGGAAGATAATCAGGGAAAAATGTCAAGGGGCTCACATTGTCCTTGAAGTTCCTCCATATCATAACCCAGCAGTTACAGCTGCAGTGCAGGTGCACTTTTATCTTTGCAATGGCAAGAGGAAAAAAAGCCAGTCTCAACGTTTTACTTATACACCAGTTTTGATGAAGCAAGAACACAGAGAAGAGATTGATTTGTCTTCAGTTCCATCTTTGCCTGTGCCTCATCCTGCTCAGACCCAGAGGCCTTCCTCTGATTCAGGGTGTTCACATGACAGTGTACTGTCAGGACAGAGAAGTTTGATTTGCTCCATCCCACAAACATATGCATCCATGGTGACCTCATCCCATCTGCCACAGTTGCAGTGTAGAGATGAGAGTGTTAGTAAAGAACAGCATATGATTCCTTCTCCAATTGTACACCAGCCTTTTCAAGTCACACCAACACCTCCTGTGGGGTCTTCCTATCAGCCTATGCAAACTAATGTTGTGTACAATGGACCAACTTGTCTTCCTATTAATGCTGCCTCTAGTCAAGAATTTGATTCAGTTTTGTTTCAGCAGGATGCAACTCTTTCTGGTTTAGTGAATCTTGGCTGTCAACCACTGTCATCCATACCATTTCATTCTTCAAATTCAGGCTCAACAGGACATCTCTTAGCCCATACACCTCATTCTGTGCATACCCTGCCTCATCTGCAATCAATGGGATATCATTGTTCAAATACAGGACAAAGATCTCTTTCTTCTCCAGTGGCTGACCAGATTACAGGTCAGCCTTCGTCTCAGTTACAACCTATTACATATGGTCCTTCACATTCAGGGTCTGCTACAACAGCTTCCCCAGCAGCTTCTCATCCCTTGGCTAGTTCACCGCTTTCTGGGCCACCATCTCCTCAGCTTCAGCCTATGCCTTACCAATCTCCTAGCTCAGGAACTGCCTCATCACCGTCTCCAGCCACCAGAATGCATTCTGGACAGCACTCAACTCAAGCACAAAGTACGGGCCAGGGGGGTCTTTCTGCACCTTCATCCTTAATATGTCACAGTTTGTGTGATCCAGCGTCATTTCCACCTGATGGGGCAACTGTGAGCATTAAACCTGAACCAGAAGATCGAGAGCCTAACTTTGCAACCATTGGTCTGCAGGACATCACTTTAGATGATGACCAATTTATATCTGACTTGGAACACCAGCCATCAGGTTCAGCAGAGAAATGGCCTAACCACAGTGTGCTCTCATGTCCAGCTCCTTTCTGGAGAATCTAGAGGTGAACGAGATAATTGGGAGAGACATGTCCCAGATTTCTGTTTCCCAAGGAGCAGGGGTGAGCAGGCAGGCTCCCCTCCCGAGTCCTGAGTCCCTGGATTTAGGAAGATCTGATGGGCTCTAACAGTGCTTACTGCAGCCTTGTGTCCACCACCAACTTCTCAGCATGTTTCTCTCCTTGGACCTTGGGTTTCCAACTCTGCAGCCTTCAGGTCTGGGGCCAGGAGTGGGACCCACCATTTGTGGGGAAAGTAGCATTCCTCCACCTCAGGCCTTGGGTAGATTTGGCAAAAGAACAGGAGCAGCATAGGCTGTTTGAGCTTTGGGGAAATGAACTTTGCTTTTTATATTTAACTAGGATACTTTTATATGATGGGTGCTTTGAGTGTGAATGCAGCAGGCTCTCTTGTTTCCGAGGTGCTGCTTTTGCAGGTGACCTGGTTACTTAGCTAGGATTGGTGATTTGTACTGCTTTATGGTCATTTGAAGGGCCCTTTAGTTTTTATGATAATTTTTAAAATAGGAACTTTTGATAAGACCTTCTAGAAGCAAAAAAAAAAAAAAAAAAAAAAAAAAGAAAAAAAAAG</t>
  </si>
  <si>
    <t>&gt;ENSG00000072736_ENST00000566893</t>
  </si>
  <si>
    <t>TAGCTGGACTCTCGGTCCGGTCCCTGCCCTCTGGAGACTCAGCCATTAAAGTTGAGGTGGGGGGATGAGGATGTGGGCGGCGTCCAGGTAACTCTGAGGGGCCCTGATGCCTTCCCTAGAGCCAGCCATCAGGAGTAACACGATGCGCCCCCACATCACCGAACCCAGAACCTCAGTGCTTCAGCACCCCTTCCTCGACATGAGCTCCGCCCAATGAGGAGAAGGGTCTTCTGCATTGGCCGGTGGTGGTCCCCTATCCAATTAGAGAGGCTAACGGCCTTCTCTCGTCTGGTTTAGAAGGAATCGCCGGGGGAATACAGGCCAAACTACAATTCCCGAGAGCTCCTGGGCTATAACGAAAAGCCAATAAATCTACAAATGTTTATTGGGACAGCAGATGATCGATATTTACGACCTCATGCATTTTACCAGGTGCATCGAATCACTGGGAAGACAGTCGCTACTGCAAGCCAAGAGATAATAATTGCCAGTACAAAAGTTCTGGAAATTCCACTTCTTCCTGAAAATAATATGTCAGCCAGTATTGATTGTGCAGGTATTTTGAAACTCCGCAATTCAGATATAGAACTTCGAAAAGGAGAAACTGATATTGGCAGAAAGAATACTAGAGTACGACTTGTGTTTCGTGTACACATCCCACAGCCCAGTGGAAAAGTCCTTTCTCTGCAGATAGCCTCTATACCCGTTGAGTGCT</t>
  </si>
  <si>
    <t>&gt;ENSG00000072736_ENST00000575270</t>
  </si>
  <si>
    <t>GTAGGGGGCGGGGCCGGGCGCGCGGCAGGGCGCGAGAGCGCACCCGCGGCGGCGGTGGCGGCGACTGTGGGGGGGCGGCGGGGAACATTGGCTAAGCCGACAGTGGAGGCTTAGGCACCGGTGGCGGGCGGCTGCGGTTCCTGGTGCTGCTCGGCGCGCGGCCAGCTTTCGGAACGGAACGCTCGGCGTCGCGGGCCCCGCCCGGAAAGTTTGCCGTGGAGTCGCGACCTCTTGGCCCGCGCGGCCCGGCATGAAGCGGCGTTGAGGAGCTGCTGCCGCCGCTTGCCGCTGCCGCCGCCGCCGCCTGAGGAGGAGCTGCAGCACCCTGGGCCACGCCGATGACTACTGCAAACTGTGGCGCCCACGACGAGCTCGACTTCAAACTCGTCTTTGGCGAGGACGGGGCGCCGGCGCCGCCGCCCCCGGGCTCGCGGCCTGCAGATCTTGAGCCAGATGATTGTGCATCCATTTACATCTTTAATGTAGATCCACCTCCATCTACTTTAACCACACCACTTTGCTTACCACATCATGGATTACCGTCTCACTCTTCTGTTTTGTCACCATCGTTTCAGCTCCAAAGTCACAAAAACTATGAAGGAACTTGTGAGATTCCTGAATCTAAATATAGCCCATTAGGTGGTCCCAAACCCTTTGAGTGCCCAAGTATTCAAATTACATCTATCTCTCCTAACTGTCATCAAGAATTAGATGCACATGAAGATGACCTACAGATAAATGACCCAGAACGGGAATTTTTGGAAAGGCCTTCTAGAGATCATCTCTATCTTCCTCTTGAGCCATCCTACCGGGAGTCTTCTCTTAGTCCTAGTCCTGCCAGCAGCATCTCTTCTAGGAGTTGGTTCTCTGATGCATCTTCTTGTGAATCGCTTTCACATATTTATGATGATGTGGACTCAGAGTTGAATGAAGCTGCAGCCCGATTTACCCTTGGATCCCCTCTGACTTCTCCTGGTGGCTCTCCAGGGGGCTGCCCTGGAGAAGAAACTTGGCATCAACAGTATGGACTTGGACACTCATTATCACCCAGGCAATCTCCTTGCCACTCTCCTAGATCCAGTGTCACTGATGAGAATTGGCTGAGCCCCAGGCCAGCCTCAGGACCCTCATCAAGGCCCACATCCCCCTGTGGGAAACGGAGGCACTCCAGTGCTGAAGTTTGTTATGCTGGGTCCCTTTCACCCCATCACTCACCTGTTCCTTCACCTGGTCACTCCCCCAGGGGAAGTGTGACAGAAGATACGTGGCTCAATGCTTCTGTCCATGGTGGGTCAGGCCTTGGCCCTGCAGTTTTTCCATTTCAGTACTGTGTAGAGACTGACATCCCTCTCAAAACAAGGAAAACTTCTGAAGATCAAGCTGCCATACTACCAGGAAAATTAGAGCTGTGTTCAGATGACCAAGGGAGTTTATCACCAGCCCGGGAGACTTCAATAGATGATGGCCTTGGATCTCAGTATCCTTTAAAGAAAGATTCATGTGGTGATCAGTTTCTTTCAGTTCCTTCACCCTTTACCTGGAGCAAACCAAAGCCTGGCCACACCCCTATATTTCGCACATCTTCATTACCTCCACTAGACTGGCCTTTACCAGCTCATTTTGGACAATGTGAACTGAAAATAGAAGTGCAACCTAAAACTCATCATCGAGCCCATTATGAAACTGAAGGTAGCCGAGGGGCAGTAAAAGCATCTACTGGGGGACATCCTGTTGTGAAGCTCCTGGGCTATAACGAAAAGCCAATAAATCTACAAATGTTTATTGGGACAGCAGATGATCGATATTTACGACCTCATGCATTTTACCAGGTGCATCGAATCACTGGGAAGACAGTCGCTACTGCAAGCCAAGAGATAATAATTGCCAGTACAAAAGTTCTGGAAATTCCACTTCTTCCTGAAAATAATATGTCAGCCAGTATTGATTGTGCAGGTATTTTGAAACTCCGCAATTCAGATATAGAACTTCGAAAAGGAGAAACTGATATTGGCAGAAAGAATACTAGAGTACGACTTGTGTTTCGTGTACACATCCCACAGCCCAGTGGAAAAGTCCTTTCTCTGCAGATAGCCTCTATACCCGTTGAGTGCTCCCAGCGGTCTGCTCAAGAACTTCCTCATATTGAGAAGTACAGTATCAACAGTTGTTCTGTAAATGGAGGTCATGAAATGGTTGTGACTGGATCTAATTTTCTTCCAGAATCCAAAATCATTTTTCTTGAAAAAGGACAAGATGGACGACCTCAGTGGGAGGTAGAAGGGAAGATAATCAGGGAAAAATGTCAAGGGGCTCACATTGTCCTTGAAGTTCCTCCATATCATAACCCAGCAGTTACAGCTGCAGTGCAGGTGCACTTTTATCTTTGCAATGGCAAGAGGAAAAAAAGCCAGTCTCAACGTTTTACTTATACACCAGTTTTGATGAAGCAAGAACACAGAGAAGAGATTGATTTGTCTTCAGTTCCATCTTTGCCTGTGCCTCATCCTGCTCAGACCCAGAGGCCTTCCTCTGATTCAGGGTGTTCACATGACAGTGTACTGTCAGGACAGAGAAGTTTGATTTGCTCCATCCCACAAACATATGCATCCATGGTGACCTCATCCCATCTGCCACAGTTGCAGTGTAGAGATGAGAGTGTTAGTAAAGAACAGCATATGATTCCTTCTCCAATTGTACACCAGCCTTTTCAAGTCACACCAACACCTCCTGTGGGGTCTTCCTATCAGCCTATGCAAACTAATGTTGTGTACAATGGACCAACTTGTCTTCCTATTAATGCTGCCTCTAGTCAAGAATTTGATTCAGTTTTGTTTCAGCAGGATGCAACTCTTTCTGGTTTAGTGAATCTTGGCTGTCAACCACTGTCATCCATACCATTTCATTCTTCAAATTCAGGCTCAACAGGACATCTCTTAGCCCATACACCTCATTCTGTGCATACCCTGCCTCATCTGCAATCAATGGGATATCATTGTTCAAATACAGGACAAAGATCTCTTTCTTCTCCAGTGGCTGACCAGATTACAGGTCAGCCTTCGTCTCAGTTACAACCTATTACATATGGTCCTTCACATTCAGGGTCTGCTACAACAGCTTCCCCAGCAGCTTCTCATCCCTTGGCTAGTTCACCGCTTTCTGGGCCACCATCTCCTCAGCTTCAGCCTATGCCTTACCAATCTCCTAGCTCAGGAACTGCCTCATCACCGTCTCCAGCCACCAGAATGCATTCTGGACAGCACTCAACTCAAGCACAAAGTACGGGCCAGGGGGGTCTTTCTGCACCTTCATCCTTAATATGTCACAGTTTGTGTGATCCAGCGTCATTTCCACCTGATGGGGCAACTGTGAGCATTAAACCTGAACCAGAAGATCGAGAGCCTAACTTTGCAACCATTGGTCTGCAGGACATCACTTTAGATGATGGTTTTGTCAAAGCAGAGAAACCACTTAGTCATGACTGAGTCTTAGCCCGAGGAAGGGATGGGAAAAAGGGAGGAAGAAGGAGGCCAAGCAAGTGATGAGGAAGATACGTACATCGCTTTTGCTCACATTTCATTGAAGAAAACGAATTGCATGGGCCATACCTAGCTACACTGGGGAAGCCAGGAAATATACTCTGTAGCTGGGTGTCAGTGTGACTAACTAAACCTCGATTACTGTGGAAGAATGAATTAAGATAATTAGCAGCCTACCATAGATACCTTCTAAATTTTCAGGAACTTATTTCTGTCTGTAGCTTGAAAAATCAAATGAATATTTTTTGGTTTTTCCCTTTTTTTTGTTTTATTTGGAGACAGGGTCTC</t>
  </si>
  <si>
    <t>&gt;ENSG00000072736_ENST00000561714</t>
  </si>
  <si>
    <t>CGGCAGGGCGCGAGAGCGCACCCGCGGCGGCGGTGGCGGCGACTGTGGGGGGGCGGCGGGGAACATTGGCTAAGCCGACAGTGGAGGCTTAGGCACCGGTGGCGGGCGGCTGCGGTTCCTGGTGCTGCTCGGCGCGCGGCCAGCTTTCGGAACGGAACGCTCGGCGTCGCGGGCCCCGCCCGGAAAGTTTGCCGTGGAGTCGCGACCTCTTGGCCCGCGCGGCCCGGCATGAAGCGGCGTTGAGGAGCTGCTGCCGCCGCTTGCCGCTGCCGCCGCCGCCGCCTGAGGAGGAGCTGCAGCACCCTGGGCCACGCCGATGACTACTGCAAACTGTGGCGCCCACGACGAGCTCGACTTCAAACTCGTCTTTGGCGAGGACGGGGCGCCGGCGCCGCCGCCCCCGGGCTCGCGGCCTGCAGCTCCTGGGCTATAACGAAAAGCCAATAAATCTACAAATGTTTATTGGGACAGCAGATGATCGATATTTACGACCTCATGCATTTTACCAGGTGCATCGAATCACTGGGAAGACAGTCGCTACTGCAAGCCAAGAGATAATAATTGCCAGTACAAAAGTTCTGGAAATTCCACTTCTTCCTGAAAATAATATGTCAGCCAGTATTGATTGTGCAGGTATTTTGAAACTCCGCAATTCAGATATAGAACTTCGAAAAGGAGAAACTGATATTGGCAGAAAGAATACTAGAGTACGACTTGTGTTTCGTGTACACATCCCACAGCCCAGTGGAAAAGTCCTTTCTCTGCAGATAGCCTCTATACCCGTTGAGTGCT</t>
  </si>
  <si>
    <t>&gt;ENSG00000072736_ENST00000346183</t>
  </si>
  <si>
    <t>AGGGCGCGAGAGCGCACCCGCGGCGGCGGTGGCGGCGACTGTGGGGGGGCGGCGGGGAACATTGGCTAAGCCGACAGTGGAGGCTTAGGCACCGGTGGCGGGCGGCTGCGGTTCCTGGTGCTGCTCGGCGCGCGGCCAGCTTTCGGAACGGAACGCTCGGCGTCGCGGGCCCCGCCCGGAAAGTTTGCCGTGGAGTCGCGACCTCTTGGCCCGCGCGGCCCGGCATGAAGCGGCGTTGAGGAGCTGCTGCCGCCGCTTGCCGCTGCCGCCGCCGCCGCCTGAGGAGGAGCTGCAGCACCCTGGGCCACGCCGATGACTACTGCAAACTGTGGCGCCCACGACGAGCTCGACTTCAAACTCGTCTTTGGCGAGGACGGGGCGCCGGCGCCGCCGCCCCCGGGCTCGCGGCCTGCAGATCTTGAGCCAGATGATTGTGCATCCATTTACATCTTTAATGTAGATCCACCTCCATCTACTTTAACCACACCACTTTGCTTACCACATCATGGATTACCGTCTCACTCTTCTGTTTTGTCACCATCGTTTCAGCTCCAAAGTCACAAAAACTATGAAGGAACTTGTGAGATTCCTGAATCTAAATATAGCCCATTAGGTGGTCCCAAACCCTTTGAGTGCCCAAGTATTCAAATTACATCTATCTCTCCTAACTGTCATCAAGAATTAGATGCACATGAAGATGACCTACAGATAAATGACCCAGAACGGGAATTTTTGGAAAGGCCTTCTAGAGATCATCTCTATCTTCCTCTTGAGCCATCCTACCGGGAGTCTTCTCTTAGTCCTAGTCCTGCCAGCAGCATCTCTTCTAGGAGTTGGTTCTCTGATGCATCTTCTTGTGAATCGCTTTCACATATTTATGATGATGTGGACTCAGAGTTGAATGAAGCTGCAGCCCGATTTACCCTTGGATCCCCTCTGACTTCTCCTGGTGGCTCTCCAGGGGGCTGCCCTGGAGAAGAAACTTGGCATCAACAGTATGGACTTGGACACTCATTATCACCCAGGCAATCTCCTTGCCACTCTCCTAGATCCAGTGTCACTGATGAGAATTGGCTGAGCCCCAGGCCAGCCTCAGGACCCTCATCAAGGCCCACATCCCCCTGTGGGAAACGGAGGCACTCCAGTGCTGAAGTTTGTTATGCTGGGTCCCTTTCACCCCATCACTCACCTGTTCCTTCACCTGGTCACTCCCCCAGGGGAAGTGTGACAGAAGATACGTGGCTCAATGCTTCTGTCCATGGTGGGTCAGGCCTTGGCCCTGCAGTTTTTCCATTTCAGTACTGTGTAGAGACTGACATCCCTCTCAAAACAAGGAAAACTTCTGAAGATCAAGCTGCCATACTACCAGGAAAATTAGAGCTGTGTTCAGATGACCAAGGGAGTTTATCACCAGCCCGGGAGACTTCAATAGATGATGGCCTTGGATCTCAGTATCCTTTAAAGAAAGATTCATGTGGTGATCAGTTTCTTTCAGTTCCTTCACCCTTTACCTGGAGCAAACCAAAGCCTGGCCACACCCCTATATTTCGCACATCTTCATTACCTCCACTAGACTGGCCTTTACCAGCTCATTTTGGACAATGTGAACTGAAAATAGAAGTGCAACCTAAAACTCATCATCGAGCCCATTATGAAACTGAAGGTAGCCGAGGGGCAGTAAAAGCATCTACTGGGGGACATCCTGTTGTGAAGCTCCTGGGCTATAACGAAAAGCCAATAAATCTACAAATGTTTATTGGGACAGCAGATGATCGATATTTACGACCTCATGCATTTTACCAGGTGCATCGAATCACTGGGAAGACAGTCGCTACTGCAAGCCAAGAGATAATAATTGCCAGTACAAAAGTTCTGGAAATTCCACTTCTTCCTGAAAATAATATGTCAGCCAGTATTGATTGTGCAGGTATTTTGAAACTCCGCAATTCAGATATAGAACTTCGAAAAGGAGAAACTGATATTGGCAGAAAGAATACTAGAGTACGACTTGTGTTTCGTGTACACATCCCACAGCCCAGTGGAAAAGTCCTTTCTCTGCAGATAGCCTCTATACCCGTTGAGTGCTCCCAGCGGTCTGCTCAAGAACTTCCTCATATTGAGAAGTACAGTATCAACAGTTGTTCTGTAAATGGAGGTCATGAAATGGTTGTGACTGGATCTAATTTTCTTCCAGAATCCAAAATCATTTTTCTTGAAAAAGGACAAGATGGACGACCTCAGTGGGAGGTAGAAGGGAAGATAATCAGGGAAAAATGTCAAGGGGCTCACATTGTCCTTGAAGTTCCTCCATATCATAACCCAGCAGTTACAGCTGCAGTGCAGGTGCACTTTTATCTTTGCAATGGCAAGAGGAAAAAAAGCCAGTCTCAACGTTTTACTTATACACCAGTTTTGATGAAGCAAGAACACAGAGAAGAGATTGATTTGTCTTCAGTTCCATCTTTGCCTGTGCCTCATCCTGCTCAGACCCAGAGGCCTTCCTCTGATTCAGGGTGTTCACATGACAGTGTACTGTCAGGACAGAGAAGTTTGATTTGCTCCATCCCACAAACATATGCATCCATGGTGACCTCATCCCATCTGCCACAGTTGCAGTGTAGAGATGAGAGTGTTAGTAAAGAACAGCATATGATTCCTTCTCCAATTGTACACCAGCCTTTTCAAGTCACACCAACACCTCCTGTGGGGTCTTCCTATCAGCCTATGCAAACTAATGTTGTGTACAATGGACCAACTTGTCTTCCTATTAATGCTGCCTCTAGTCAAGAATTTGATTCAGTTTTGTTTCAGCAGGATGCAACTCTTTCTGGTTTAGTGAATCTTGGCTGTCAACCACTGTCATCCATACCATTTCATTCTTCAAATTCAGGCTCAACAGGACATCTCTTAGCCCATACACCTCATTCTGTGCATACCCTGCCTCATCTGCAATCAATGGGATATCATTGTTCAAATACAGGACAAAGATCTCTTTCTTCTCCAGTGGCTGACCAGATTACAGGTCAGCCTTCGTCTCAGTTACAACCTATTACATATGGTCCTTCACATTCAGGGTCTGCTACAACAGCTTCCCCAGCAGCTTCTCATCCCTTGGCTAGTTCACCGCTTTCTGGGCCACCATCTCCTCAGCTTCAGCCTATGCCTTACCAATCTCCTAGCTCAGGAACTGCCTCATCACCGTCTCCAGCCACCAGAATGCATTCTGGACAGCACTCAACTCAAGCACAAAGTACGGGCCAGGGGGGTCTTTCTGCACCTTCATCCTTAATATGTCACAGTTTGTGTGATCCAGCGTCATTTCCACCTGATGGGGCAACTGTGAGCATTAAACCTGAACCAGAAGATCGAGAGCCTAACTTTGCAACCATTGGTCTGCAGGACATCACTTTAGATGATGTGAACGAGATAATTGGGAGAGACATGTCCCAGATTTCTGTTTCCCAAGGAGCAGGGGTGAGCAGGCAGGCTCCCCTCCCGAGTCCTGAGTCCCTGGATTTAGGAAGATCTGATGGGCTCTAACAGTGCTTACTGCAGCCTTGTGTCCACCACCAACTTCTCAGCATGTTTCTCTCCTTGGACCTTGGGTTTCCAACTCTGCAGCCTTCAGGTCTGGGGCCAGGAGTGGGACCCACCATTTGTGGGGAAAGTAGCATTCCTCCACCTCAGGCCTTGGGTAGATTTGGCAAAAGAACAGGAGCAGCATAGGCTGTTTGAGCTTTGGGGAAATGAACTTTGCTTTTTATATTTAACTAGGATACTTTTATATGATGGGTGCTTTGAGTGTGAATGCAGCAGGCTCTCTTGTTTCCGAGGTGCTGCTTTTGCAGGTGACCTGGTTACTTAGCTAGGATTGGTGATTTGTACTGCTTTATGGTCATTTGAAGGGCCCTTTAGTTTTTATGATAATTTTTAAAATAGGAACTTTTGATAAGACCTTCTAGAAGCAAAAAAAAAAAAAAAAAAAAAAAAAAGAAAAAAAAAGAAAAGAAAAAAAGAAAAAGAAAAAAATATCCCAAGCCCACACCTATGCCTCAGAAAGTCAGCATGTGTCCTGAAGACGTTCATAGATTTATAGGAAATAAAGCCAAATGTAGCTCATACCTCTTTATAAAACTAAACTGTTGTTAGATAAAATGAGAAGAGACCATTCCATCATTGAAGTGTTGGAATATAAAAAGACATTCCAGAGCATAGCCTTTTGGTAACTTTCTAGGTAATCTTGCAATCTCTCCATACTGGCTCCATGTTGAAATTGCTTTTTCCCTCAGGACCCTGGGTAAGATGGCTACATTTAAGGTGACTCTGAATGGTGGGGTTCTAGCTTGGTCACTTTCATTTCTTGCCATCATAAAAACTAGTAGGCTGTGGAGTGCGCTTCCTGTTTGTGTCATCTGGTCGTAGAACCTTTTCCAAACAGAAGCATCTGCCTTTGGCTGTTCTGTGACCTTTGAAGCCAGTCTCAGTGGTTTAGGCAGCTTTGCAGTTCTAACTCTAGCTAGAGGCCAGGCTGTGTGCAGAGCTAAAGCACAAATGAGCAGTACATCAGCATGGGCAGAGAAAATACAGGACTCCAGATGGGAAGGTTTTAAGAGTCACACTGGCATGGAAGGCTTATCTGCCATTCTATTTATAGCCTGAAATGATTCTGGCCTACCCTGTCCTGTCTGTATGATCTAAAAACCAGCCTTTTCCCCAGAAGGCTCTGAGCACATCCAGAAGTGATAACCTGACCCTCCACACCAAAGACACCCTGGTGCTGCTGCTGGTGAGACTGGTGTCCAAGGCAGGGCCCAGCAGAAACTGCAGCCTGCTGTCTACCAAAGGAGGTACCCGAGTTGGGTACTTTAAAAAAAAAAAAAACCTGCCCTTACCCCTCTCCCTAATGGGATTTTTTTTACCTGTTCCTGGGCCCATTACAGAGCCTCTGAAGTTTGCAGTATGCTTTCAAATGAAATAATATACTTCCATTGATTCAGGAAGCAGATTTTTTGAGTGCCTATATGTGAGACAGTGTGCTGGTTGAAGGCCTGATGCTGTTATTCCAGGAGACTGCAGGCCCTTGATGCCAGGACTCTCTCTACTAAGGCCAGTTCAGGTCTGGGAAAGGGAGCTGGCCTATTGCCCACCACCTGTTGTCAGTAGGTTAGGAGCTGTTGACTCAGGATGAGGAAGTATGGTCTTTAAAAAAAACAAAATATATTTTAGATTTCTCCCCTAAAGTTAGTTAGAGAAAAAGGTCTATTCTTCAGCAGATCACTGTGGCCCCTCTTGGAGCTGGGTGTTTTCAAATTTTCTTGAAAAGTGAGTTGTGTCACAGAATGTGGATAGTGAGATTTGCTTCTGGGCCTGTGGTTGGACGCCCACAGCTTCCTTTGGAGGGGCAAGAAGTTGGCCTCTCGGTTGACATTCCAGAGAAATGGCCAGACTTGCCCCTACCCTTTTGCCCCTGGTGTAGCTGCCTCACATGAGGTTATTGCAAGAGTTCCCCTTGCAATACCCTTTGTGCCCTCAAGAATTAAAAGCCTCTATGATCCAGAGTTGCTATGCACCAAATTTTGATGCCTTCTAAATACCTTGATGCCTGTAGCACTAGAAATGCTTTCCTATTTAAAATAAACATTAAATTTTAAAATAGAGCTTTGTATACTATGTAAGCAGTTTTATATCAGCTTTGTAAAAGCTTTGGTGTTAAGAGTCAATATTTTTTGGCTTTGTAGATAAAGACTTAAATTTTTGTGCAACATAGTGGTGTTAAAGCACACATCCATTGGACTATGCAAATCAATTTCTACTAGCAGCACTGAGCAACTGGGCACGTGCTAGTACGCACCCCCTCCTACTCTAACTGTGCTAGCTCTTGGGTTGAGGAATGGAATGGGTAGCCTTCTGCTTACTGGAGATGCACAGAGAAACATGGCTGAAAACAGCTTTAAAAAGAACATGTCTTTGGGTTCATGTGTGGTGCTGCTGCCCGGGTGTAAACTATCCCCACCCAGGGCCAGCCATTATCACCAGACCTCTTCTGGGCCTGGCTGTGAAGCCCTGTTTTTGGTATTCAGAATGGATCTTTAAGGCTCAGATGGGCTCAAATTGAAACCTTGTGTTTTATAAAATGGATGTTTAGTAAAGGAACTGGTTCTCAGTTATGTTTACAGCACTTGGAATTGTGTGTTCTTGTACATTTTGTATTTTAAAACCTTTTATGGGAGTGCAGTGCTCCTTACACAAATACAAAGGGAAGAAGAGCCAGCAGTTGAGGCTCCTCAGTTTTAGTGCTGAAATAATAAACAGTGACAGGTCAACAGTA</t>
  </si>
  <si>
    <t>&gt;ENSG00000072736_ENST00000568466</t>
  </si>
  <si>
    <t>GCGGCGGCGGTGGCGGCGACTGTGGGGGGGCGGCGGGGAACATTGGCTAAGCCGACAGTGGAGGCTTAGGCACCGGTGGCGGGCGGCTGCGGTTCCTGGTGCTGCTCGGCGCGCGGCCAGCTTTCGGAACGGAACGCTCGGCGTCGCGGGCCCCGCCCGGAAAGTTTGCCGTGGAGTCGCGACCTCTTGGCCCGCGCGGCCCGGCATGAAGCGGCGTTGAGGAGCTGCTGCCGCCGCTTGCCGCTGCCGCCGCCGCCGCCTGAGGAGGAGCTGCAGCACCCTGGGCCACGCCGATGACTACTGCAAACTGTGGCGCCCACGACGAGCTCGACTTCAAACTCGTCTTTGGCGAGGACGGGGCGCCGGCGCCGCCGCCCCCGGGCTCGCGGCCTGCAGCTCCTGGGCTATAACGAAAAGCCAATAAATCTACAAATGTTTATTGGGACAGCAGATGATCGATATTTACGACCTCATGCATTTTACCAGGTGCATCGAATCACTGGGAAGACAGTCGCTACTGCAAGCCAAGAGATAATAATTGCCAGTACAAAAGTTCTGGAAATTCCACTTCTTCCTGAAAATAATATGTCAGCCAGCCCAGCGGTCTGCTCAAGAACTTCCTCATATTGAGAAGTACAGTATCAACAGTTGTTCTGTAAATGGAGGTCATGAAATGGTTGTGACTGGATCTAATTTTCTTCCAGAATCCAAAATCATTTTTCTTGAAAAAGGACAAG</t>
  </si>
  <si>
    <t>&gt;ENSG00000072736_ENST00000539828</t>
  </si>
  <si>
    <t>CGACAGTGGAGGCTTAGGCACCGGTGGCGGGCGGCTGCGGTTCCTGGTGCTGCTCGGCGCGCGGCCAGCTTTCGGAACGGAACGCTCGGCGTCGCGGGCCCCGCCCGGAAAGTTTGCCGTGGAGTCGCGACCTCTTGGCCCGCGCGGCCCGGCATGAAGCGGCGTTGAGGAGCTGCTGCCGCCGCTTGCCGCTGCCGCCGCCGCCGCCTGAGGAGGAGCTGCAGCACCCTGGGCCACGCCGATGACTACTGCAAACTGTGGCGCCCACGACGAGCTCGACTTCAAACTCGTCTTTGGCGAGGACGGGGCGCCGGCGCCGCCGCCCCCGGGCTCGCGGCCTGCAGCTCCTGGGCTATAACGAAAAGCCAATAAATCTACAAATGTTTATTGGGACAGCAGATGATCGATATTTACGACCTCATGCATTTTACCAGGTGCATCGAATCACTGGGAAGACAGTCGCTACTGCAAGCCAAGAGATAATAATTGCCAGTACAAAAGTTCTGGAAATTCCACTTCTTCCTGAAAATAATATGTCAGCCAGTATTGATTGTGCAGGTATTTTGAAACTCCGCAATTCAGATATAGAACTTCGAAAAGGAGAAACTGATATTGGCAGAAAGAATACTAGAGTACGACTTGTGTTTCGTGTACACATCCCACAGCCCAGTGGAAAAGTCCTTTCTCTGCAGATAGCCTCTATACCCGTTGAGTGCTCCCAGCGGTCTGCTCAAGAACTTCCTCATATTGAGAAGTACAGTATCAACAGTTGTTCTGTAAATGGAGGTCATGAAATGGTTGTGACTGGATCTAATTTTCTTCCAGAATCCAAAATCATTTTTCTTGAAAAAGGACAAGATGGACGACCTCAGTGGGAGGTAGAAGGGAAGATAATCAGGGAAAAATGTCAAGGGGCTCACATTGTCCTTGAAGTTCCTCCATATCATAACCCAGCAGTTACAGCTGCAGTGCAGGTGCACTTTTATCTTTGCAATGGCAAGAGGAAAAAAAGCCAGTCTCAACGTTTTACTTATACACCAGTTTTGATGAAGCAAGAACACAGAGAAGAGATTGATTTGTCTTCAGTTCCATCTTTGCCTGTGCCTCATCCTGCTCAGACCCAGAGGCCTTCCTCTGATTCAGGGTGTTCACATGACAGTGTACTGTCAGGACAGAGAAGTTTGATTTGCTCCATCCCACAAACATATGCATCCATGGTGACCTCATCCCATCTGCCACAGTTGCAGTGTAGAGATGAGAGTGTTAGTAAAGAACAGCATATGATTCCTTCTCCAATTGTACACCAGCCTTTTCAAGTCACACCAACACCTCCTGTGGGGTCTTCCTATCAGCCTATGCAAACTAATGTTGTGTACAATGGACCAACTTGTCTTCCTATTAATGCTGCCTCTAGTCAAGAATTTGATTCAGTTTTGTTTCAGCAGGATGCAACTCTTTCTGGTTTAGTGAATCTTGGCTGTCAACCACTGTCATCCATACCATTTCATTCTTCAAATTCAGGCTCAACAGGACATCTCTTAGCCCATACACCTCATTCTGTGCATACCCTGCCTCATCTGCAATCAATGGGATATCATTGTTCAAATACAGGACAAAGATCTCTTTCTTCTCCAGTGGCTGACCAGATTACAGGTCAGCCTTCGTCTCAGTTACAACCTATTACATATGGTCCTTCACATTCAGGGTCTGCTACAACAGCTTCCCCAGCAGCTTCTCATCCCTTGGCTAGTTCACCGCTTTCTGGGCCACCATCTCCTCAGCTTCAGCCTATGCCTTACCAATCTCCTAGCTCAGGAACTGCCTCATCACCGTCTCCAGCCACCAGAATGCATTCTGGACAGCACTCAACTCAAGCACAAAGTACGGGCCAGGGGGGTCTTTCTGCACCTTCATCCTTAATATGTCACAGTTTGTGTGATCCAGCGTCATTTCCACCTGATGGGGCAACTGTGAGCATTAAACCTGAACCAGAAGATCGAGAGCCTAACTTTGCAACCATTGGTCTGCAGGACATCACTTTAGATGATGGTAAGTTCATCTCTGATATGTTCTTGAAGTAGTGAAGATTCAGGGACTTTATTCTCCCAAGTGTCATGAAAAAGTTTCTATGGATTGCTTATTGGCATATGGTTGGGCTTTTAAATAAGTTGTTATTAGAAATATATGTTAATATATAACTTTGCCAGGTACCACGGCTCACGCCTGTATCCCAGCACTTTGGAAGGCTGAGGCGGGTGGATCACAAGGTCAGGAGTTCAAGACCAGCCTGGCCAACATGGTGTAACGCTGTCTCTACTAAAAATACAAAAAATTAGCCAGGCATGGTGGTGTGTGACTATAATCCCAGCTACTCGGGAGGCTGAGACAGGAGAATCACTTGAACCCGGGAGGTGGCAGTTGCAGGGAGCTAAGATCGCGCCATTGCACTCCAGCCTGGGCGGCAGAGCAAGACTCCGTCTCGGG</t>
  </si>
  <si>
    <t>&gt;ENSG00000072736_ENST00000562171</t>
  </si>
  <si>
    <t>GTGGAGGCTTAGGCACCGGTGGCGGGCGGCTGCGGTTCCTGGTGCTGCTCGGCGCGCGGCCAGCTTTCGGAACGGAACGCTCGGCGTCGCGGGCCCCGCCCGGAAAGTTTGCCGTGGAGTCGCGACCTCTTGGCCCGCGCGGCCCGGCATGAAGCGGCGTTGAGGAGCTGCTGCCGCCGCTTGCCGCTGCCGCCGCCGCCGCCTGAGGAGGAGCTGCAGCACCCTGGGCCACGCCGATGACTACTGCAAACTGTGGCGCCCACGACGAGCTCGACTTCAAACTCGTCTTTGGCGAGGACGGGGCGCCGGCGCCGCCGCCCCCGGGCTCGCGGCCTGCAGCACATCTTCATTACCTCCACTAGACTGGCCTTTACCAGCTCATTTTGGACAATGTGAACTGAAAATAGAAGTGCAACCTAAAACTCATCATCGAGCCCATTATGAAACTGAAGGTAGCCGAGGGGCAGTAAAAGCATCTACTGGGGGACATCCTGTTGTGAAGCTCCTGGGCTATAACGAAAAGCCAATAAATCTACAAATGTTTATTGGGACAGCAGATGATCGATATTTACGACCTCATGCATTTTACCAGGTGCATCGAATCACTGGGAAGACAGTCGCTACTGCAAGCCAAGAGATAATAATTGCCAGTACAAAAGTTCTGGAAATTCCACTTCTTCCTGAAAATAATATGTCAGCCAGGTATT</t>
  </si>
  <si>
    <t>&gt;ENSG00000072736_ENST00000349223</t>
  </si>
  <si>
    <t>GCACCGGTGGCGGGCGGCTGCGGTTCCTGGTGCTGCTCGGCGCGCGGCCAGCTTTCGGAACGGAACGCTCGGCGTCGCGGGCCCCGCCCGGAAAGTTTGCCGTGGAGTCGCGACCTCTTGGCCCGCGCGGCCCGGCATGAAGCGGCGTTGAGGAGCTGCTGCCGCCGCTTGCCGCTGCCGCCGCCGCCGCCTGAGGAGGAGCTGCAGCACCCTGGGCCACGCCGATGACTACTGCAAACTGTGGCGCCCACGACGAGCTCGACTTCAAACTCGTCTTTGGCGAGGACGGGGCGCCGGCGCCGCCGCCCCCGGGCTCGCGGCCTGCAGATCTTGAGCCAGATGATTGTGCATCCATTTACATCTTTAATGTAGATCCACCTCCATCTACTTTAACCACACCACTTTGCTTACCACATCATGGATTACCGTCTCACTCTTCTGTTTTGTCACCATCGTTTCAGCTCCAAAGTCACAAAAACTATGAAGGAACTTGTGAGATTCCTGAATCTAAATATAGCCCATTAGGTGGTCCCAAACCCTTTGAGTGCCCAAGTATTCAAATTACATCTATCTCTCCTAACTGTCATCAAGAATTAGATGCACATGAAGATGACCTACAGATAAATGACCCAGAACGGGAATTTTTGGAAAGGCCTTCTAGAGATCATCTCTATCTTCCTCTTGAGCCATCCTACCGGGAGTCTTCTCTTAGTCCTAGTCCTGCCAGCAGCATCTCTTCTAGGAGTTGGTTCTCTGATGCATCTTCTTGTGAATCGCTTTCACATATTTATGATGATGTGGACTCAGAGTTGAATGAAGCTGCAGCCCGATTTACCCTTGGATCCCCTCTGACTTCTCCTGGTGGCTCTCCAGGGGGCTGCCCTGGAGAAGAAACTTGGCATCAACAGTATGGACTTGGACACTCATTATCACCCAGGCAATCTCCTTGCCACTCTCCTAGATCCAGTGTCACTGATGAGAATTGGCTGAGCCCCAGGCCAGCCTCAGGACCCTCATCAAGGCCCACATCCCCCTGTGGGAAACGGAGGCACTCCAGTGCTGAAGTTTGTTATGCTGGGTCCCTTTCACCCCATCACTCACCTGTTCCTTCACCTGGTCACTCCCCCAGGGGAAGTGTGACAGAAGATACGTGGCTCAATGCTTCTGTCCATGGTGGGTCAGGCCTTGGCCCTGCAGTTTTTCCATTTCAGTACTGTGTAGAGACTGACATCCCTCTCAAAACAAGGAAAACTTCTGAAGATCAAGCTGCCATACTACCAGGAAAATTAGAGCTGTGTTCAGATGACCAAGGGAGTTTATCACCAGCCCGGGAGACTTCAATAGATGATGGCCTTGGATCTCAGTATCCTTTAAAGAAAGATTCATGTGGTGATCAGTTTCTTTCAGTTCCTTCACCCTTTACCTGGAGCAAACCAAAGCCTGGCCACACCCCTATATTTCGCACATCTTCATTACCTCCACTAGACTGGCCTTTACCAGCTCATTTTGGACAATGTGAACTGAAAATAGAAGTGCAACCTAAAACTCATCATCGAGCCCATTATGAAACTGAAGGTAGCCGAGGGGCAGTAAAAGCATCTACTGGGGGACATCCTGTTGTGAAGCTCCTGGGCTATAACGAAAAGCCAATAAATCTACAAATGTTTATTGGGACAGCAGATGATCGATATTTACGACCTCATGCATTTTACCAGGTGCATCGAATCACTGGGAAGACAGTCGCTACTGCAAGCCAAGAGATAATAATTGCCAGTACAAAAGTTCTGGAAATTCCACTTCTTCCTGAAAATAATATGTCAGCCAGTATTGATTGTGCAGGTATTTTGAAACTCCGCAATTCAGATATAGAACTTCGAAAAGGAGAAACTGATATTGGCAGAAAGAATACTAGAGTACGACTTGTGTTTCGTGTACACATCCCACAGCCCAGTGGAAAAGTCCTTTCTCTGCAGATAGCCTCTATACCCGTTGAGTGCTCCCAGCGGTCTGCTCAAGAACTTCCTCATATTGAGAAGTACAGTATCAACAGTTGTTCTGTAAATGGAGGTCATGAAATGGTTGTGACTGGATCTAATTTTCTTCCAGAATCCAAAATCATTTTTCTTGAAAAAGGACAAGATGGACGACCTCAGTGGGAGGTAGAAGGGAAGATAATCAGGGAAAAATGTCAAGGGGCTCACATTGTCCTTGAAGTTCCTCCATATCATAACCCAGCAGTTACAGCTGCAGTGCAGGTGCACTTTTATCTTTGCAATGGCAAGAGGAAAAAAAGCCAGTCTCAACGTTTTACTTATACACCAGTTTTGATGAAGCAAGAACACAGAGAAGAGATTGATTTGTCTTCAGTTCCATCTTTGCCTGTGCCTCATCCTGCTCAGACCCAGAGGCCTTCCTCTGATTCAGGGTGTTCACATGACAGTGTACTGTCAGGACAGAGAAGTTTGATTTGCTCCATCCCACAAACATATGCATCCATGGTGACCTCATCCCATCTGCCACAGTTGCAGTGTAGAGATGAGAGTGTTAGTAAAGAACAGCATATGATTCCTTCTCCAATTGTACACCAGCCTTTTCAAGTCACACCAACACCTCCTGTGGGGTCTTCCTATCAGCCTATGCAAACTAATGTTGTGTACAATGGACCAACTTGTCTTCCTATTAATGCTGCCTCTAGTCAAGAATTTGATTCAGTTTTGTTTCAGCAGGATGCAACTCTTTCTGGTTTAGTGAATCTTGGCTGTCAACCACTGTCATCCATACCATTTCATTCTTCAAATTCAGGCTCAACAGGACATCTCTTAGCCCATACACCTCATTCTGTGCATACCCTGCCTCATCTGCAATCAATGGGATATCATTGTTCAAATACAGGACAAAGATCTCTTTCTTCTCCAGTGGCTGACCAGATTACAGGTCAGCCTTCGTCTCAGTTACAACCTATTACATATGGTCCTTCACATTCAGGGTCTGCTACAACAGCTTCCCCAGCAGCTTCTCATCCCTTGGCTAGTTCACCGCTTTCTGGGCCACCATCTCCTCAGCTTCAGCCTATGCCTTACCAATCTCCTAGCTCAGGAACTGCCTCATCACCGTCTCCAGCCACCAGAATGCATTCTGGACAGCACTCAACTCAAGCACAAAGTACGGGCCAGGGGGGTCTTTCTGCACCTTCATCCTTAATATGTCACAGTTTGTGTGATCCAGCGTCATTTCCACCTGATGGGGCAACTGTGAGCATTAAACCTGAACCAGAAGATCGAGAGCCTAACTTTGCAACCATTGGTCTGCAGGACATCACTTTAGATGATGATTTGTTTACCAGTAATAATTTTGACTTGCTTCAGTTGAGACCTACGTTTTGGCCAGTCCCAGCAGGAAGATATCTGAGGAATCTAGAGTGAACGAGATAATTGGGAGAGACATGTCCCAGATTTCTGTTTCCCAAGGAGCAGGGGTGAGCAGGCAGGCTCCCCTCCCGAGTCCTGAGTCCCTGGATTTAGGAAGATCTGATGGGCTCTAACAGTGCTTACTGCAGCCTTGTGTCCACCACCAACTTCTCAGCATGTTTCTCTCCTTGGACCTTGGGTTTCCAACTCTGCAGCCTTCAGGTCTGGGGCCAGGAGTGGGACCCACCATTTGTGGGGAAAGTAGCATTCCTCCACCTCAGGCCTTGGGTAGATTTGGCAAAAGAACAGGAGCAGCATAGGCTGTTTGAGCTTTGGGGAAATGAACTTTGCTTTTTATATTTAACTAGGATACTTTTATATGATGGGTGCTTTGAGTGTGAATGCAGCAGGCTCTCTTGTTTCCGAGGTGCTGCTTTTGCAGGTGACCTGGTTACTTAGCTAGGATTGGTGATTTGTACTGCTTTATGGTCATTTGAAGGGCCCTTTAGTTTTTATGATAATTTTTAAAATAGGAACTTTTGATAAGACCTTCTAGAAGCAAAAAAAAAAAAAAAAAAAAAAAAAAGAAAAAAAAAGAAAAGAAAAAAAGAAAAAGAAAAAAATATCCCAAGCCCACACCTATGCCTCAGAAAGTCAGCATGTGTCCTGAAGACGTTCATAGATTTATAGGAAATAAAGCCAAATGTAGCTCATACCTCTTTATAAAACTAAACTGTTGTTAGATAAAATGAGAAGAGACCATTCCATCATTGAAGTGTTGGAATATAAAAAGACATTCCAGAGCATAGCCTTTTGGTAACTTTCTAGGTAATCTTGCAATCTCTCCATACTGGCTCCATGTTGAAATTGCTTTTTCCCTCAGGACCCTGGGTAAGATGGCTACATTTAAGGTGACTCTGAATGGTGGGGTTCTAGCTTGGTCACTTTCATTTCTTGCCATCATAAAAACTAGTAGGCTGTGGAGTGCGCTTCCTGTTTGTGTCATCTGGTCGTAGAACCTTTTCCAAACAGAAGCATCTGCCTTTGGCTGTTCTGTGACCTTTGAAGCCAGTCTCAGTGGTTTAGGCAGCTTTGCAGTTCTAACTCTAGCTAGAGGCCAGGCTGTGTGCAGAGCTAAAGCACAAATGAGCAGTACATCAGCATGGGCAGAGAAAATACAGGACTCCAGATGGGAAGGTTTTAAGAGTCACACTGGCATGGAAGGCTTATCTGCCATTCTATTTATAGCCTGAAATGATTCTGGCCTACCCTGTCCTGTCTGTATGATCTAAAAACCAGCCTTTTCCCCAGAAGGCTCTGAGCACATCCAGAAGTGATAACCTGACCCTCCACACCAAAGACACCCTGGTGCTGCTGCTGGTGAGACTGGTGTCCAAGGCAGGGCCCAGCAGAAACTGCAGCCTGCTGTCTACCAAAGGAGGTACCCGAGTTGGGTACTTTAAAAAAAAAAAAAACCTGCCCTTACCCCTCTCCCTAATGGGATTTTTTTTACCTGTTCCTGGGCCCATTACAGAGCCTCTGAAGTTTGCAGTATGCTTTCAAATGAAATAATATACTTCCATTGATTCAGGAAGCAGATTTTTTGAGTGCCTATATGTGAGACAGTGTGCTGGTTGAAGGCCTGATGCTGTTATTCCAGGAGACTGCAGGCCCTTGATGCCAGGACTCTCTCTACTAAGGCCAGTTCAGGTCTGGGAAAGGGAGCTGGCCTATTGCCCACCACCTGTTGTCAGTAGGTTAGGAGCTGTTGACTCAGGATGAGGAAGTATGGTCTTTAAAAAAAACAAAATATATTTTAGATTTCTCCCCTAAAGTTAGTTAGAGAAAAAGGTCTATTCTTCAGCAGATCACTGTGGCCCCTCTTGGAGCTGGGTGTTTTCAAATTTTCTTGAAAAGTGAGTTGTGTCACAGAATGTGGATAGTGAGATTTGCTTCTGGGCCTGTGGTTGGACGCCCACAGCTTCCTTTGGAGGGGCAAGAAGTTGGCCTCTCGGTTGACATTCCAGAGAAATGGCCAGACTTGCCCCTACCCTTTTGCCCCTGGTGTAGCTGCCTCACATGAGGTTATTGCAAGAGTTCCCCTTGCAATACCCTTTGTGCCCTCAAGAATTAAAAGCCTCTATGATCCAGAGTTGCTATGCACCAAATTTTGATGCCTTCTAAATACCTTGATGCCTGTAGCACTAGAAATGCTTTCCTATTTAAAATAAACATTAAATTTTAAAATAGAGCTTTGTATACTATGTAAGCAGTTTTATATCAGCTTTGTAAAAGCTTTGGTGTTAAGAGTCAATATTTTTTGGCTTTGTAGATAAAGACTTAAATTTTTGTGCAACATAGTGGTGTTAAAGCACACATCCATTGGACTATGCAAATCAATTTCTACTAGCAGCACTGAGCAACTGGGCACGTGCTAGTACGCACCCCCTCCTACTCTAACTGTGCTAGCTCTTGGGTTGAGGAATGGAATGGGTAGCCTTCTGCTTACTGGAGATGCACAGAGAAACATGGCTGAAAACAGCTTTAAAAAGAACATGTCTTTGGGTTCATGTGTGGTGCTGCTGCCCGGGTGTAAACTATCCCCACCCAGGGCCAGCCATTATCACCAGACCTCTTCTGGGCCTGGCTGTGAAGCCCTGTTTTTGGTATTCAGAATGGATCTTTAAGGCTCAGATGGGCTCAAATTGAAACCTTGTGTTTTATAAAATGGATGTTTAGTAAAGGAACTGGTTCTCAGTTATGTTTACAGCACTTGGAATTGTGTGTTCTTGTACATTTTGTATTTTAAAACCTTTTATGGGAGTGCAGTGCTCCTTACACAAATACAAAGGGAAGAAGAGCCAGCAGTTGAGGCTCCTCAGTTTTAGTGCTGAAATAATAAACAGTGACAGGTCAACAGT</t>
  </si>
  <si>
    <t>&gt;ENSG00000072736_ENST00000379165</t>
  </si>
  <si>
    <t>GCTGCAGCACCCTGGGCCACGCCGATGACTACTGCAAACTGTGGCGCCCACGACGAGCTCGACTTCAAACTCGTCTTTGGCGAGGACGGGGCGCCGGCGCCGCCGCCCCCGGGCTCGCGGCCTGCAGATCTTGAGCCAGATGATTGTGCATCCATTTACATCTTTAATGTAGATCCACCTCCATCTACTTTAACCACACCACTTTGCTTACCACATCATGGATTACCGTCTCACTCTTCTGTTTTGTCACCATCGTTTCAGCTCCAAAGTCACAAAAACTATGAAGGAACTTGTGAGATTCCTGAATCTAAATATAGCCCATTAGGTGGTCCCAAACCCTTTGAGTGCCCAAGTATTCAAATTACATCTATCTCTCCTAACTGTCATCAAGAATTAGATGCACATGAAGATGACCTACAGATAAATGACCCAGAACGGGAATTTTTGGAAAGGCCTTCTAGAGATCATCTCTATCTTCCTCTTGAGCCATCCTACCGGGAGTCTTCTCTTAGTCCTAGTCCTGCCAGCAGCATCTCTTCTAGGAGTTGGTTCTCTGATGCATCTTCTTGTGAATCGCTTTCACATATTTATGATGATGTGGACTCAGAGTTGAATGAAGCTGCAGCCCGATTTACCCTTGGATCCCCTCTGACTTCTCCTGGTGGCTCTCCAGGGGGCTGCCCTGGAGAAGAAACTTGGCATCAACAGTATGGACTTGGACACTCATTATCACCCAGGCAATCTCCTTGCCACTCTCCTAGATCCAGTGTCACTGATGAGAATTGGCTGAGCCCCAGGCCAGCCTCAGGACCCTCATCAAGGCCCACATCCCCCTGTGGGAAACGGAGGCACTCCAGTGCTGAAGTTTGTTATGCTGGGTCCCTTTCACCCCATCACTCACCTGTTCCTTCACCTGGTCACTCCCCCAGGGGAAGTGTGACAGAAGATACGTGGCTCAATGCTTCTGTCCATGGTGGGTCAGGCCTTGGCCCTGCAGTTTTTCCATTTCAGTACTGTGTAGAGACTGACATCCCTCTCAAAACAAGGAAAACTTCTGAAGATCAAGCTGCCATACTACCAGGAAAATTAGAGCTGTGTTCAGATGACCAAGGGAGTTTATCACCAGCCCGGGAGACTTCAATAGATGATGGCCTTGGATCTCAGTATCCTTTAAAGAAAGATTCATGTGGTGATCAGTTTCTTTCAGTTCCTTCACCCTTTACCTGGAGCAAACCAAAGCCTGGCCACACCCCTATATTTCGCACATCTTCATTACCTCCACTAGACTGGCCTTTACCAGCTCATTTTGGACAATGTGAACTGAAAATAGAAGTGCAACCTAAAACTCATCATCGAGCCCATTATGAAACTGAAGGTAGCCGAGGGGCAGTAAAAGCATCTACTGGGGGACATCCTGTTGTGAAGCTCCTGGGCTATAACGAAAAGCCAATAAATCTACAAATGTTTATTGGGACAGCAGATGATCGATATTTACGACCTCATGCATTTTACCAGGTGCATCGAATCACTGGGAAGACAGTCGCTACTGCAAGCCAAGAGATAATAATTGCCAGTACAAAAGTTCTGGAAATTCCACTTCTTCCTGAAAATAATATGTCAGCCAGTATTGATTGTGCAGGTATTTTGAAACTCCGCAATTCAGATATAGAACTTCGAAAAGGAGAAACTGATATTGGCAGAAAGAATACTAGAGTACGACTTGTGTTTCGTGTACACATCCCACAGCCCAGTGGAAAAGTCCTTTCTCTGCAGATAGCCTCTATACCCGTTGAGTGCTCCCAGCGGTCTGCTCAAGAACTTCCTCATATTGAGAAGTACAGTATCAACAGTTGTTCTGTAAATGGAGGTCATGAAATGGTTGTGACTGGATCTAATTTTCTTCCAGAATCCAAAATCATTTTTCTTGAAAAAGGACAAGATGGACGACCTCAGTGGGAGGTAGAAGGGAAGATAATCAGGGAAAAATGTCAAGGGGCTCACATTGTCCTTGAAGTTCCTCCATATCATAACCCAGCAGTTACAGCTGCAGTGCAGGTGCACTTTTATCTTTGCAATGGCAAGAGGAAAAAAAGCCAGTCTCAACGTTTTACTTATACACCAGTTTTGATGAAGCAAGAACACAGAGAAGAGATTGATTTGTCTTCAGTTCCATCTTTGCCTGTGCCTCATCCTGCTCAGACCCAGAGGCCTTCCTCTGATTCAGGGTGTTCACATGACAGTGTACTGTCAGGACAGAGAAGTTTGATTTGCTCCATCCCACAAACATATGCATCCATGGTGACCTCATCCCATCTGCCACAGTTGCAGTGTAGAGATGAGAGTGTTAGTAAAGAACAGCATATGATTCCTTCTCCAATTGTACACCAGCCTTTTCAAGTCACACCAACACCTCCTGTGGGGTCTTCCTATCAGCCTATGCAAACTAATGTTGTGTACAATGGACCAACTTGTCTTCCTATTAATGCTGCCTCTAGTCAAGAATTTGATTCAGTTTTGTTTCAGCAGGATGCAACTCTTTCTGGTTTAGTGAATCTTGGCTGTCAACCACTGTCATCCATACCATTTCATTCTTCAAATTCAGGCTCAACAGGACATCTCTTAGCCCATACACCTCATTCTGTGCATACCCTGCCTCATCTGCAATCAATGGGATATCATTGTTCAAATACAGGACAAAGATCTCTTTCTTCTCCAGTGGCTGACCAGATTACAGGTCAGCCTTCGTCTCAGTTACAACCTATTACATATGGTCCTTCACATTCAGGGTCTGCTACAACAGCTTCCCCAGCAGCTTCTCATCCCTTGGCTAGTTCACCGCTTTCTGGGCCACCATCTCCTCAGCTTCAGCCTATGCCTTACCAATCTCCTAGCTCAGGAACTGCCTCATCACCGTCTCCAGCCACCAGAATGCATTCTGGACAGCACTCAACTCAAGCACAAAGTACGGGCCAGGGGGGTCTTTCTGCACCTTCATCCTTAATATGTCACAGTTTGTGTGATCCAGCGTCATTTCCACCTGATGGGGCAACTGTGAGCATTAAACCTGAACCAGAAGATCGAGAGCCTAACTTTGCAACCATTGGTCTGCAGGACATCACTTTAGATGATGGTAAGTTCATCTCTGATATGTTCTTGAAGTAGTGAAGATTCAGGGACTTTATTCTCCCAAGTGTCATGAAAAAGTTTCTATGGATTGCTTATTGGCATATGGTTGGGCTTTTAAATAAGTTGTTATTAGAAATATATGTTAATATATAACTTTGCCAGGTACCACGGCTCACGCCTGTATCCCAGCACTTTGGAAGGCTGAGGCGGGTGGATCACAAGGTCAGGAGTTCAAGACCAGCCTGGCCAACATGGTGTAACGCTGTCTCTACTAAAAATACAAAAAATTAGCCAGGCATGGTGGTGTGTGACTATAATCCCAGCTACTCGGGAGGCTGAGACAGGAGAATCACTTGAACCCGGGAGGTGGCAGTTGCAGGGAGCTAAGATCGCGCCATTGCACTCCAGCCTGGGCGGCAGAGCAAGACTCCGTCTCGGGAAAAAAAAAAAAAAAAAA</t>
  </si>
  <si>
    <t>&gt;ENSG00000072736_ENST00000329524</t>
  </si>
  <si>
    <t>GCTGCAGCACCCTGGGCCACGCCGATGACTACTGCAAACTGTGGCGCCCACGACGAGCTCGACTTCAAACTCGTCTTTGGCGAGGACGGGGCGCCGGCGCCGCCGCCCCCGGGCTCGCGGCCTGCAGATCTTGAGCCAGATGATTGTGCATCCATTTACATCTTTAATGTAGATCCACCTCCATCTACTTTAACCACACCACTTTGCTTACCACATCATGGATTACCGTCTCACTCTTCTGTTTTGTCACCATCGTTTCAGCTCCAAAGTCACAAAAACTATGAAGGAACTTGTGAGATTCCTGAATCTAAATATAGCCCATTAGGTGGTCCCAAACCCTTTGAGTGCCCAAGTATTCAAATTACATCTATCTCTCCTAACTGTCATCAAGAATTAGATGCACATGAAGATGACCTACAGATAAATGACCCAGAACGGGAATTTTTGGAAAGGCCTTCTAGAGATCATCTCTATCTTCCTCTTGAGCCATCCTACCGGGAGTCTTCTCTTAGTCCTAGTCCTGCCAGCAGCATCTCTTCTAGGAGTTGGTTCTCTGATGCATCTTCTTGTGAATCGCTTTCACATATTTATGATGATGTGGACTCAGAGTTGAATGAAGCTGCAGCCCGATTTACCCTTGGATCCCCTCTGACTTCTCCTGGTGGCTCTCCAGGGGGCTGCCCTGGAGAAGAAACTTGGCATCAACAGTATGGACTTGGACACTCATTATCACCCAGGCAATCTCCTTGCCACTCTCCTAGATCCAGTGTCACTGATGAGAATTGGCTGAGCCCCAGGCCAGCCTCAGGACCCTCATCAAGGCCCACATCCCCCTGTGGGAAACGGAGGCACTCCAGTGCTGAAGTTTGTTATGCTGGGTCCCTTTCACCCCATCACTCACCTGTTCCTTCACCTGGTCACTCCCCCAGGGGAAGTGTGACAGAAGATACGTGGCTCAATGCTTCTGTCCATGGTGGGTCAGGCCTTGGCCCTGCAGTTTTTCCATTTCAGTACTGTGTAGAGACTGACATCCCTCTCAAAACAAGGAAAACTTCTGAAGATCAAGCTGCCATACTACCAGGAAAATTAGAGCTGTGTTCAGATGACCAAGGGAGTTTATCACCAGCCCGGGAGACTTCAATAGATGATGGCCTTGGATCTCAGTATCCTTTAAAGAAAGATTCATGTGGTGATCAGTTTCTTTCAGTTCCTTCACCCTTTACCTGGAGCAAACCAAAGCCTGGCCACACCCCTATATTTCGCACATCTTCATTACCTCCACTAGACTGGCCTTTACCAGCTCATTTTGGACAATGTGAACTGAAAATAGAAGTGCAACCTAAAACTCATCATCGAGCCCATTATGAAACTGAAGGTAGCCGAGGGGCAGTAAAAGCATCTACTGGGGGACATCCTGTTGTGAAGCTCCTGGGCTATAACGAAAAGCCAATAAATCTACAAATGTTTATTGGGACAGCAGATGATCGATATTTACGACCTCATGCATTTTACCAGGTGCATCGAATCACTGGGAAGACAGTCGCTACTGCAAGCCAAGAGATAATAATTGCCAGTACAAAAGTTCTGGAAATTCCACTTCTTCCTGAAAATAATATGTCAGCCAGTATTGATTGTGCAGGTATTTTGAAACTCCGCAATTCAGATATAGAACTTCGAAAAGGAGAAACTGATATTGGCAGAAAGAATACTAGAGTACGACTTGTGTTTCGTGTACACATCCCACAGCCCAGTGGAAAAGTCCTTTCTCTGCAGATAGCCTCTATACCCGTTGAGTGCTCCCAGCGGTCTGCTCAAGAACTTCCTCATATTGAGAAGTACAGTATCAACAGTTGTTCTGTAAATGGAGGTCATGAAATGGTTGTGACTGGATCTAATTTTCTTCCAGAATCCAAAATCATTTTTCTTGAAAAAGGACAAGATGGACGACCTCAGTGGGAGGTAGAAGGGAAGATAATCAGGGAAAAATGTCAAGGGGCTCACATTGTCCTTGAAGTTCCTCCATATCATAACCCAGCAGTTACAGCTGCAGTGCAGGTGCACTTTTATCTTTGCAATGGCAAGAGGAAAAAAAGCCAGTCTCAACGTTTTACTTATACACCAGTTTTGATGAAGCAAGAACACAGAGAAGAGATTGATTTGTCTTCAGTTCCATCTTTGCCTGTGCCTCATCCTGCTCAGACCCAGAGGCCTTCCTCTGATTCAGGGTGTTCACATGACAGTGTACTGTCAGGACAGAGAAGTTTGATTTGCTCCATCCCACAAACATATGCATCCATGGTGACCTCATCCCATCTGCCACAGTTGCAGTGTAGAGATGAGAGTGTTAGTAAAGAACAGCATATGATTCCTTCTCCAATTGTACACCAGCCTTTTCAAGTCACACCAACACCTCCTGTGGGGTCTTCCTATCAGCCTATGCAAACTAATGTTGTGTACAATGGACCAACTTGTCTTCCTATTAATGCTGCCTCTAGTCAAGAATTTGATTCAGTTTTGTTTCAGCAGGATGCAACTCTTTCTGGTTTAGTGAATCTTGGCTGTCAACCACTGTCATCCATACCATTTCATTCTTCAAATTCAGGCTCAACAGGACATCTCTTAGCCCATACACCTCATTCTGTGCATACCCTGCCTCATCTGCAATCAATGGGATATCATTGTTCAAATACAGGACAAAGATCTCTTTCTTCTCCAGTGGCTGACCAGATTACAGGTCAGCCTTCGTCTCAGTTACAACCTATTACATATGGTCCTTCACATTCAGGGTCTGCTACAACAGCTTCCCCAGCAGCTTCTCATCCCTTGGCTAGTTCACCGCTTTCTGGGCCACCATCTCCTCAGCTTCAGCCTATGCCTTACCAATCTCCTAGCTCAGGAACTGCCTCATCACCGTCTCCAGCCACCAGAATGCATTCTGGACAGCACTCAACTCAAGCACAAAGTACGGGCCAGGGGGGTCTTTCTGCACCTTCATCCTTAATATGTCACAGTTTGTGTGATCCAGCGTCATTTCCACCTGATGGGGCAACTGTGAGCATTAAACCTGAACCAGAAGATCGAGAGCCTAACTTTGCAACCATTGGTCTGCAGGACATCACTTTAGATGATGACCAATTTATATCTGACTTGGAACACCAGCCATCAGGTTCAGCAGAGAAATGGCCTAACCACAGTGTGCTCTCATGTCCAGCTCCTTTCTGGAGAATCTAGAGGTGAACGAGATAATTGGGAGAGACATGTCCCAGATTTCTGTTTCCCAAGGAGCAGGGGTGAGCAGGCAGGCTCCCCTCCCGAGTCCTGAGTCCCTGGATTTAGGAAGATCTGATGGGCTCTAACAGTGCTTACTGCAGCCTTGTGTCCACCACCAACTTCTCAGCATGTTTCTCTCCTTGGACCTTGGGTTTCCAACTCTGCAGCCTTCAGGTCTGGGGCCAGGAGTGGGACCCACCATTTGTGGGGAAAGTAGCATTCCTCCACCTCAGGCCTTGGGTAGATTTGGCAAAAGAACAGGAGCAGCATAGGCTGTTTGAGCTTTGGGGAAATGAACTTTGCTTTTTATATTTAACTAGGATACTTTTATATGATGGGTGCTTTGAGTGTGAATGCAGCAGGCTCTCTTGTTTCCGAGGTGCTGCTTTTGCAGGTGACCTGGTTACTTAGCTAGGATTGGTGATTTGTACTGCTTTATGGTCATTTGAAGGGCCCTTTAGTTTTTATGATAATTTTTAAAATAGGAACTTTTGATAAGACCTTCTAGAAGCAAAAAAAAAAAAAAAAAAAAAAAAAAGAAAAAAAAAGAAAAGAAAAAAAGAAAAAGAAAAAAATATCCCAAGCCCACACCTATGCCTCAGAAAGTCAGCATGTGTCCTGAAGACGTTCATAGATTTATAGGAAATAAAGCCAAATGTAGCTCATACCTCTTTATAAAACTAAACTGTTGTTAGATAAAATGAGAAGAGACCATTCCATCATTGAAGTGTTGGAATATAAAAAGACATTCCAGAGCATAGCCTTTTGGTAACTTTCTAGGTAATCTTGCAATCTCTCCATACTGGCTCCATGTTGAAATTGCTTTTTCCCTCAGGACCCTGGGTAAGATGGCTACATTTAAGGTGACTCTGAATGGTGGGGTTCTAGCTTGGTCACTTTCATTTCTTGCCATCATAAAAACTAGTAGGCTGTGGAGTGCGCTTCCTGTTTGTGTCATCTGGTCGTAGAACCTTTTCCAAACAGAAGCATCTGCCTTTGGCTGTTCTGTGACCTTTGAAGCCAGTCTCAGTGGTTTAGGCAGCTTTGCAGTTCTAACTCTAGCTAGAGGCCAGGCTGTGTGCAGAGCTAAAGCACAAATGAGCAGTACATCAGCATGGGCAGAGAAAATACAGGACTCCAGATGGGAAGGTTTTAAGAGTCACACTGGCATGGAAGGCTTATCTGCCATTCTATTTATAGCCTGAAATGATTCTGGCCTACCCTGTCCTGTCTGTATGATCTAAAAACCAGCCTTTTCCCCAGAAGGCTCTGAGCACATCCAGAAGTGATAACCTGACCCTCCACACCAAAGACACCCTGGTGCTGCTGCTGGTGAGACTGGTGTCCAAGGCAGGGCCCAGCAGAAACTGCAGCCTGCTGTCTACCAAAGGAGGTACCCGAGTTGGGTACTTTAAAAAAAAAAAAAACCTGCCCTTACCCCTCTCCCTAATGGGATTTTTTTTACCTGTTCCTGGGCCCATTACAGAGCCTCTGAAGTTTGCAGTATGCTTTCAAATGAAATAATATACTTCCATTGATTCAGGAAGCAGATTTTTTGAGTGCCTATATGTGAGACAGTGTGCTGGTTGAAGGCCTGATGCTGTTATTCCAGGAGACTGCAGGCCCTTGATGCCAGGACTCTCTCTACTAAGGCCAGTTCAGGTCTGGGAAAGGGAGCTGGCCTATTGCCCACCACCTGTTGTCAGTAGGTTAGGAGCTGTTGACTCAGGATGAGGAAGTATGGTCTTTAAAAAAAACAAAATATATTTTAGATTTCTCCCCTAAAGTTAGTTAGAGAAAAAGGTCTATTCTTCAGCAGATCACTGTGGCCCCTCTTGGAGCTGGGTGTTTTCAAATTTTCTTGAAAAGTGAGTTGTGTCACAGAATGTGGATAGTGAGATTTGCTTCTGGGCCTGTGGTTGGACGCCCACAGCTTCCTTTGGAGGGGCAAGAAGTTGGCCTCTCGGTTGACATTCCAGAGAAATGGCCAGACTTGCCCCTACCCTTTTGCCCCTGGTGTAGCTGCCTCACATGAGGTTATTGCAAGAGTTCCCCTTGCAATACCCTTTGTGCCCTCAAGAATTAAAAGCCTCTATGATCCAGAGTTGCTATGCACCAAATTTTGATGCCTTCTAAATACCTTGATGCCTGTAGCACTAGAAATGCTTTCCTATTTAAAATAAACATTAAATTTTAAAATAGAGCTTTGTATACTATGTAAGCAGTTTTATATCAGCTTTGTAAAAGCTTTGGTGTTAAGAGTCAATATTTTTTGGCTTTGTAGATAAAGACTTAAATTTTTGTGCAACATAGTGGTGTTAAAGCACACATCCATTGGACTATGCAAATCAATTTCTACTAGCAGCACTGAGCAACTGGGCACGTGCTAGTACGCACCCCCTCCTACTCTAACTGTGCTAGCTCTTGGGTTGAGGAATGGAATGGGTAGCCTTCTGCTTACTGGAGATGCACAGAGAAACATGGCTGAAAACAGCTTTAAAAAGAACATGTCTTTGGGTTCATGTGTGGTGCTGCTGCCCGGGTGTAAACTATCCCCACCCAGGGCCAGCCATTATCACCAGACCTCTTCTGGGCCTGGCTGTGAAGCCCTGTTTTTGGTATTCAGAATGGATCTTTAAGGCTCAGATGGGCTCAAATTGAAACCTTGTGTTTTATAAAATGGATGTTTAGTAAAGGAACTGGTTCTCAGTTATGTTTACAGCACTTGGAATTGTGTGTTCTTGTACATTTTGTATTTTAAAACCTTTTATGGGAGTGCAGTGCTCCTTACACAAATACAAAGGGAAGAAGAGCCAGCAGTTGAGGCTCCTCAGTTTTAGTGCTGAAATAATAAACAGTGACAGGTCAACAGTA</t>
  </si>
  <si>
    <t>&gt;ENSG00000072736_ENST00000570212</t>
  </si>
  <si>
    <t>CTTGGATGACCGGAGACCGATAACCCTGTGTGTGTGTGTGCGCGCGCGTGTGTGTGATCTTGAGCCAGATGATTGTGCATCCATTTACATCTTTAATGTAGATCCACCTCCATCTACTTTAACCACACCACTTTGCTTACCACATCATGGATTACCGTCTCACTCTTCTGTTTTGTCACCATCGTTTCAGCTCCAAAGTCACAAAAACTATGAAGGAACTTGTGAGATTCCTGAATCTAAATATAGCCCATTAGGTGGTCCCAAACCCTTTGAGTGCCCAAGTATTCAAATTACATCTATCTCTCCTAACTGTCATCAAGAATTAGATGCACATGAAGATGACCTACAGATAAATGACCCAGAACGGGAATTTTTGGAAAGGCCTTCTAGAGATCATCTCTATCTTCCTCTTGAGCCATCCTACCGGGAGTCTTCTCTTAGTCCTAGTCCTGCCAGCAGCATCTCTTCTAGGAGTTGGTTCTCTGATGCATCTTCTTGTGAATCGCTTTCACATATTTATGATGATGTGGACTCAGAGTTGAATGAAGCTGCAGCCCGATTTACCCTTGGATCCCCTCTGACTTCTCCTGGTGGCTCTCCAGGGGGCTGCCCTGGAGAAGAAACTTGGCATCAACAGTATGGACTTGGACACTCATTATCACCCAGGCAATCTCCTTGCCACTCTCCTAGATCCAGTGTCACTGATGAGAATTGGCTGAGCCCCAGGCCAGCCTCAGGACCCTCATCAAGGCCCACATCCCCCTGTGGGAAACGGAGGCACTCCAGTGCTGAAGTTTGTTATGCTGGGTCCCTTTCACCCCATCACTCACCTGTTCCTTCACCTGGTCACTCCCCCAGGGGAAGTGTGACAGAAGATACGTGGCTCAATGCTTCTGTCCATGGTGGGTCAGGCCTTGGCCCTGCAGTTTTTCCATTTCAGTACTGTGTAGAGACTGACATCCCTCTCAAAACAAGGAAAACTTCTGAAGATCAAGCTGCCATACTACCAGGAAAATTAGAGCTGTGTTCAGATGACCAAGGGAGTTTATCACCAGCCCGGGAGACTTCAATAGATGATGGCCTTGGATCTCAGTATCCTTTAAAGAAAGATTCATGTGGTGATCAGTTTCTTTCAGTTCCTTCACCCTTTACCTGGAGCAAACCAAAGCCTGGCCACACCCCTATATTTCGCACATCTTCATTACCTCCACTAGACTGGCCTTTACCAGCTCATTTTGGACAATGTGAACTGAAAATAGAAGTGCAACCTAAAACTCATCATCGAGCCCATTATGAAACTGAAGGTAGCCGAGGGGCAGTAAAAGCATCTACTGGGGGACATCCTGTTGTGAAGCTCCTGGGCTATAACGAAAAGCCAATAAATCTACAAATGTTTATTGGGACAGCAGATGATCGATATTTACGACCTCATGCATTTTACCAGGTGCATCGAATCACTGGGAAGACAGTCGCTACTGCAAGCCAAGAGATAATAATTGCCAGTACAAAAGTTCTGGAAATTCCACTTCTTCCTGAAAATAATATGTCAGCCAGTATTGATTGTGCAGGTATTTTGAAACTCCGCAATTCAGATATAGAACTTCGAAAAGGAGAAACTGATATTGGCAGAAAGAATACTAGAGTACGACTTGTGTTTCGTGTACACATCCCACAGCCCAGTGGAAAAGTCCTTTCTCTGCAGATAGCCTCTATACCCGTTGAGTGCTCCCAGCGGTCTGCTCAAGAACTTCCTCATATTGAGAAGTACAGTATCAACAGTTGTTCTGTAAATGGAGGTCATGAAATGGTTGTGACTGGATCTAATTTTCTTCCAGAATCCAAAATCATTTTTCTTGAAAAAGGACAAGATGGACGACCTCAGTGGGAGGTAGAAGGGAAGATAATCAGGGAAAAATGTCAAGGGGCTCACATTGTCCTTGAAGTTCCTCCATATCATAACCCAGCAGTTACAGCTGCAGTGCAGGTGCACTTTTATCTTTGCAATGGCAAGAGGAAAAAAAGCCAGTCTCAACGTTTTACTTATACACCAGTTTTGATGAAGCAAGAACACAGAGAAGAGATTGATTTGTCTTCAGTTCCATCTTTGCCTGTGCCTCATCCTGCTCAGACCCAGAGGCCTTCCTCTGATTCAGGGTGTTCACATGACAGTGTACTGTCAGGACAGAGAAGTTTGATTTGCTCCATCCCACAAACATATGCATCCATGGTGACCTCATCCCATCTGCCACAGTTGCAGTGTAGAGATGAGAGTGTTAGTAAAGAACAGCATATGATTCCTTCTCCAATTGTACACCAGCCTTTTCAAGTCACACCAACACCTCCTGTGGGGTCTTCCTATCAGCCTATGCAAACTAATGTTGTGTACAATGGACCAACTTGTCTTCCTATTAATGCTGCCTCTAGTCAAGAATTTGATTCAGTTTTGTTTCAGCAGGATGCAACTCTTTCTGGTTTAGTGAATCTTGGCTGTCAACCACTGTCATCCATACCATTTCATTCTTCAAATTCAGGCTCAACAGGACATCTCTTAGCCCATACACCTCATTCTGTGCATACCCTGCCTCATCTGCAATCAATGGGATATCATTGTTCAAATACAGGACAAAGATCTCTTTCTTCTCCAGTGGCTGACCAGATTACAGGTCAGCCTTCGTCTCAGTTACAACCTATTACATATGGTCCTTCACATTCAGGGTCTGCTACAACAGCTTCCCCAGCAGCTTCTCATCCCTTGGCTAGTTCACCGCTTTCTGGGCCACCATCTCCTCAGCTTCAGCCTATGCCTTACCAATCTCCTAGCTCAGGAACTGCCTCATCACCGTCTCCAGCCACCAGAATGCATTCTGGACAGCACTCAACTCAAGCACAAAGTACGGGCCAGGGGGGTCTTTCTGCACCTTCATCCTTAATATGTCACAGTTTGTGTGATCCAGCGTCATTTCCACCTGATGGGGCAACTGTGAGCATTAAACCTGAACCAGAAGATCGAGAGCCTAACTTTGCAACCATTGGTCTGCAGGACATCACTTTAGATGATGTGAACGAGATAATTGGGAGAGACATGTCCCAGATTTCTGTTTCCCAAGGAGCAGGGGTGAGCAGGCAGGCTCCCCTCCCGAGTCCTGAGTCCCTGGATTTAGGAAGATCTGATGGGCTCTAA</t>
  </si>
  <si>
    <t>&gt;ENSG00000072736_ENST00000562926</t>
  </si>
  <si>
    <t>CTTGGATGACCGGAGACCGATAACCCTGTGTGTGTGTGTGCGCGCGCGTGTGTGTGATCTTGAGCCAGATGATTGTGCATCCATTTACATCTTTAATGTAGATCCACCTCCATCTACTTTAACCACACCACTTTGCTTACCACATCATGGATTACCGTCTCACTCTTCTGTTTTGTCACCATCGTTTCAGCTCCAAAGTCACAAAAACTATGAAGGAACTTGTGAGATTCCTGAATCTAAATATAGCCCATTAGGTGGTCCCAAACCCTTTGAGTGCCCAAGTATTCAAATTACATCTATCTCTCCTAACTGTCATCAAGAATTAGATGCACATGAAGATGACCTACAGATAAATGACCCAGAACGGGAATTTTTGGAAAGGCCTTCTAGAGATCATCTCTATCTTCCTCTTGAGCCATCCTACCGGGAGTCTTCTCTTAGTCCTAGTCCTGCCAGCAGCATCTCTTCTAGGAGTTGGTTCTCTGATGCATCTTCTTGTGAATCGCTTTCACATATTTATGATGATGTGGACTCAGAGTTGAATGAAGCTGCAGCCCGATTTACCCTTGGATCCCCTCTGACTTCTCCTGGTGGCTCTCCAGGGGGCTGCCCTGGAGAAGAAACTTGGCATCAACAGTATGGACTTGGACACTCATTATCACCCAGGCAATCTCCTTGCCACTCTCCTAGATCCAGTGTCACTGATGAGAATTGGCTGAGCCCCAGGCCAGCCTCAGGACCCTCATCAAGGCCCACATCCCCCTGTGGGAAACGGAGGCACTCCAGTGCTGAAGTTTGTTATGCTGGGTCCCTTTCACCCCATCACTCACCTGTTCCTTCACCTGGTCACTCCCCCAGGGGAAGTGTGACAGAAGATACGTGGCTCAATGCTTCTGTCCATGGTGGGTCAGGCCTTGGCCCTGCAGTTTTTCCATTTCAGTACTGTGTAGAGACTGACATCCCTCTCAAAACAAGGAAAACTTCTGAAGATCAAGCTGCCATACTACCAGGAAAATTAGAGCTGTGTTCAGATGACCAAGGGAGTTTATCACCAGCCCGGGAGACTTCAATAGATGATGGCCTTGGATCTCAGTATCCTTTAAAGAAAGATTCATGTGGTGATCAGTTTCTTTCAGTTCCTTCACCCTTTACCTGGAGCAAACCAAAGCCTGGCCACACCCCTATATTTCGCACATCTTCATTACCTCCACTAGACTGGCCTTTACCAGCTCATTTTGGACAATGTGAACTGAAAATAGAAGTGCAACCTAAAACTCATCATCGAGCCCATTATGAAACTGAAGGTAGCCGAGGGGCAGTAAAAGCATCTACTGGGGGACATCCTGTTGTGAAGCTCCTGGGCTATAACGAAAAGCCAATAAATCTACAAATGTTTATTGGGACAGCAGATGATCGATATTTACGACCTCATGCATTTTACCAGGTGCATCGAATCACTGGGAAGACAGTCGCTACTGCAAGCCAAGAGATAATAATTGCCAGTACAAAAGTTCTGGAAATTCCACTTCTTCCTGAAAATAATATGTCAGCCAGTATTGATTGTGCAGGTATTTTGAAACTCCGCAATTCAGATATAGAACTTCGAAAAGGAGAAACTGATATTGGCAGAAAGAATACTAGAGTACGACTTGTGTTTCGTGTACACATCCCACAGCCCAGTGGAAAAGTCCTTTCTCTGCAGATAGCCTCTATACCCGTTGAGTGCTCCCAGCGGTCTGCTCAAGAACTTCCTCATATTGAGAAGTACAGTATCAACAGTTGTTCTGTAAATGGAGGTCATGAAATGGTTGTGACTGGATCTAATTTTCTTCCAGAATCCAAAATCATTTTTCTTGAAAAAGGACAAGATGGACGACCTCAGTGGGAGGTAGAAGGGAAGATAATCAGGGAAAAATGTCAAGGGGCTCACATTGTCCTTGAAGTTCCTCCATATCATAACCCAGCAGTTACAGCTGCAGTGCAGGTGCACTTTTATCTTTGCAATGGCAAGAGGAAAAAAAGCCAGTCTCAACGTTTTACTTATACACCAGTTTTGATGAAGCAAGAACACAGAGAAGAGATTGATTTGTCTTCAGTTCCATCTTTGCCTGTGCCTCATCCTGCTCAGACCCAGAGGCCTTCCTCTGATTCAGGGTGTTCACATGACAGTGTACTGTCAGGACAGAGAAGTTTGATTTGCTCCATCCCACAAACATATGCATCCATGGTGACCTCATCCCATCTGCCACAGTTGCAGTGTAGAGATGAGAGTGTTAGTAAAGAACAGCATATGATTCCTTCTCCAATTGTACACCAGCCTTTTCAAGTCACACCAACACCTCCTGTGGGGTCTTCCTATCAGCCTATGCAAACTAATGTTGTGTACAATGGACCAACTTGTCTTCCTATTAATGCTGCCTCTAGTCAAGAATTTGATTCAGTTTTGTTTCAGCAGGATGCAACTCTTTCTGGTTTAGTGAATCTTGGCTGTCAACCACTGTCATCCATACCATTTCATTCTTCAAATTCAGGCTCAACAGGACATCTCTTAGCCCATACACCTCATTCTGTGCATACCCTGCCTCATCTGCAATCAATGGGATATCATTGTTCAAATACAGGACAAAGATCTCTTTCTTCTCCAGTGGCTGACCAGATTACAGGTCAGCCTTCGTCTCAGTTACAACCTATTACATATGGTCCTTCACATTCAGGGTCTGCTACAACAGCTTCCCCAGCAGCTTCTCATCCCTTGGCTAGTTCACCGCTTTCTGGGCCACCATCTCCTCAGCTTCAGCCTATGCCTTACCAATCTCCTAGCTCAGGAACTGCCTCATCACCGTCTCCAGCCACCAGAATGCATTCTGGACAGCACTCAACTCAAGCACAAAGTACGGGCCAGGGGGGTCTTTCTGCACCTTCATCCTTAATATGTCACAGTTTGTGTGATCCAGCGTCATTTCCACCTGATGGGGCAACTGTGAGCATTAAACCTGAACCAGAAGATCGAGAGCCTAACTTTGCAACCATTGGTCTGCAGGACATCACTTTAGATGATGACCAATTTATATCTGACTTGGAACACCAGCCATCAGGTTCAGCAGAGAAATGGCCTAACCACAGTGTGCTCTCATGTCCAGCTCCTTTCTGGAGAATCTAGAGGTGAACGAGATAATTGGGAGAGACATGTCCCAGATTTCTGTTTCCCAAGGAGCAGGGGTGAGCAGGCAGGCTCCCCTCCCGAGTCCTGAGTCCCTGGATTTAGGAAGATCTGATGGGCTCTAACAGTGCTTACTGCAGCCTTGTGTCCACCACCAACTTCTCAGCATGTTTCTCTCCTTGGACCTTGGGTTTCCAACTCTGCAGCCTTCAGGTCTGGGGCCAGGAGTGGGACCCACCATTTGTGGGGAAAGTAGCATTCCTCCACCTCAGGCCTTGGGTAGATTTGGCAAAAGAACAGGAGCAGCATAGGCTGTTTGAGCTTTGGGGAAATGAACTTTGCTTTTTATATTTAACTAGGATACTTTTATATGATGGGTGCTTTGAGTGTGAATGCAGCAGGCTCTCTTGTTTCCGAGGTGCTGCTTTTGCAGGTGACCTGGTTACTTAGCTAGGATTGGTGATTTGTACTGCTTTATGGTCATTTGAAGGGCCCTTTAGTTTTTATGATAATTTTTAAAATAGGAACTTTTGATAAGACCTTCTAGAAGCAAAAAAAAAAAAAAAAAAAAAAAAAAGAAAAAAAAAG</t>
  </si>
  <si>
    <t>&gt;ENSG00000072736_ENST00000567152</t>
  </si>
  <si>
    <t>ATACGAACTTCAAAAAGGAAATGGATAAGAGTAATCCCTATTTTTTCTTGCCTGGTATGAGATCTTGAGCCAGATGATTGTGCATCCATTTACATCTTTAATGTAGATCCACCTCCATCTACTTTAACCACACCACTTTGCTTACCACATCATGGATTACCGTCTCACTCTTCTGTTTTGTCACCATCGTTTCAGCTCCAAAGTCACAAAAACTATGAAGGAACTTGTGAGATTCCTGAATCTAAATATAGCCCATTAGGTGGTCCCAAACCCTTTGAGTGCCCAAGTATTCAAATTACATCTATCTCTCCTAACTGTCATCAAGAATTAGATGCACATGAAGATGACCTACAGATAAATGACCCAGAACGGGAATTTTTGGAAAGGCCTTCTAGAGATCATCTCTATCTTCCTCTTGAGCCATCCTACCGGGAGTCTTCTCTTAGTCCTAGTCCTGCCAGCAGCATCTCTTCTAGGAGTTGGTTCTCTGATGCATCTTCTTGTGAATCGCTTTCACATATTTATGATGATGTGGACTCAGAGTTGAATGAAGCTGCAGCCCGATTTACCCTTGGATCCCCTCTGACTTCTCCTGGTGGCTCTCCAGGGGGCTGCCCTGGAGAAGAAACTTGGCATCAACAGTATGGACTTGGACACTCATTATCACCCAGGCAATCTCCTTGCCACTCTCCTAGATCCAGTGTCACTGATGAGAATTGGCTGAGCCCCAGGCCAGCCTCAGGACCCTCATCAAGGCCCACATCCCCCTGTGGGAAACGGAGGCACTCCAGTGCTGAAGTTTGTTATGCTGGGTCCCTTTCACCCCATCACTCACCTGTTCCTTCACCTGGTCACTCCCCCAGGGGAAGTGTGACAGAAGATACGTGGCTCAATGCTTCTGTCCATGGTGGGTCAGGCCTTGGCCCTGCAGTTTTTCCATTTCAGTACTGTGTAGAGACTGACATCCCTCTCAAAACAAGGAAAACTTCTGAAGATCAAGCTGCCATACTACCAGGAAAATTAGAGCTGTGTTCAGATGACCAAGGGAGTTTATCACCAGCCCGGGAGACTTCAATAGATGATGGCCTTGGATCTCAGTATCCTTTAAAGAAAGATTCATGTGGTGATCAGTTTCTTTCAGTTCCTTCACCCTTTACCTGGAGCAAACCAAAGCCTGGCCACACCCCTATATTTCGCACATCTTCATTACCTCCACTAGACTGGCCTTTACCAGCTCATTTTGGACAATGTGAACTGAAAATAGAAGTGCAACCTAAAACTCATCATCGAGCCCATTATGAAACTGAAGGTAGCCGAGGGGCAGTAAAAGCATCTACTGGGGGACATCCTGTTGTGAAGCTCCTGGGCTATAACGAAAAGCCAATAAATCTACAAATGTTTATTGGGACAGCAGATGATCGATATTTACGACCTCATGCATTTTACCAGGTGCATCGAATCACTGGGAAGACAGTCGCTACTGCAAGCCAAGAGATAATAATTGCCAGTACAAAAGTTCTGGAAATTCCACTTCTTCCTGAAAATAATATGTCAGCCAGTATTGATTGTGCAGGTATTTTGAAACTCCGCAATTCAGATATAGAACTTCGAAAAGGAGAAACTGATATTGGCAGAAAGAATACTAGAGTACGACTTGTGTTTCGTGTACACATCCCACAGCCCAGTGGAAAAGTCCTTTCTCTGCAGATAGCCTCTATACCCGTTGAGTGCTCCCAGCGGTCTGCTCAAGAACTTCCTCATATTGAGAAGTACAGTATCAACAGTTGTTCTGTAAATGGAGGTCATGAAATGGTTGTGACTGGATCTAATTTTCTTCCAGAATCCAAAATCATTTTTCTTGAAAAAGGACAAGATGGACGACCTCAGTGGGAGGTAGAAGGGAAGATAATCAGGGAAAAATGTCAAGGGGCTCACATTGTCCTTGAAGTTCCTCCATATCATAACCCAGCAGTTACAGCTGCAGTGCAGGTGCACTTTTATCTTTGCAATGGCAAGAGGAAAAAAAGCCAGTCTCAACGTTTTACTTATACACCAGTTTTGATGAAGCAAGAACACAGAGAAGAGATTGATTTGTCTTCAGTTCCATCTTTGCCTGTGCCTCATCCTGCTCAGACCCAGAGGCCTTCCTCTGATTCAGGGTGTTCACATGACAGTGTACTGTCAGGACAGAGAAGTTTGATTTGCTCCATCCCACAAACATATGCATCCATGGTGACCTCATCCCATCTGCCACAGTTGCAGTGTAGAGATGAGAGTGTTAGTAAAGAACAGCATATGATTCCTTCTCCAATTGTACACCAGCCTTTTCAAGTCACACCAACACCTCCTGTGGGGTCTTCCTATCAGCCTATGCAAACTAATGTTGTGTACAATGGACCAACTTGTCTTCCTATTAATGCTGCCTCTAGTCAAGAATTTGATTCAGTTTTGTTTCAGCAGGATGCAACTCTTTCTGGTTTAGTGAATCTTGGCTGTCAACCACTGTCATCCATACCATTTCATTCTTCAAATTCAGGCTCAACAGGACATCTCTTAGCCCATACACCTCATTCTGTGCATACCCTGCCTCATCTGCAATCAATGGGATATCATTGTTCAAATACAGGACAAAGATCTCTTTCTTCTCCAGTGGCTGACCAGATTACAGGTCAGCCTTCGTCTCAGTTACAACCTATTACATATGGTCCTTCACATTCAGGGTCTGCTACAACAGCTTCCCCAGCAGCTTCTCATCCCTTGGCTAGTTCACCGCTTTCTGGGCCACCATCTCCTCAGCTTCAGCCTATGCCTTACCAATCTCCTAGCTCAGGAACTGCCTCATCACCGTCTCCAGCCACCAGAATGCATTCTGGACAGCACTCAACTCAAGCACAAAGTACGGGCCAGGGGGGTCTTTCTGCACCTTCATCCTTAATATGTCACAGTTTGTGTGATCCAGCGTCATTTCCACCTGATGGGGCAACTGTGAGCATTAAACCTGAACCAGAAGATCGAGAGCCTAACTTTGCAACCATTGGTCTGCAGGACATCACTTTAGATGATGTGAACGAGATAATTGGGAGAGACATGTCCCAGATTTCTGTTTCCCAAGGAGCAGGGGTGAGCAGGCAGGCTCCCCTCCCGAGTCCTGAGTCCCTGGATTTAGGAAGATCTGATGGGCTCTAA</t>
  </si>
  <si>
    <t>&gt;ENSG00000072736_ENST00000563796</t>
  </si>
  <si>
    <t>ATACGAACTTCAAAAAGGAAATGGATAAGAGTAATCCCTATTTTTTCTTGCCTGGTATGAGATCTTGAGCCAGATGATTGTGCATCCATTTACATCTTTAATGTAGATCCACCTCCATCTACTTTAACCACACCACTTTGCTTACCACATCATGGATTACCGTCTCACTCTTCTGTTTTGTCACCATCGTTTCAGCTCCAAAGTCACAAAAACTATGAAGGAACTTGTGAGATTCCTGAATCTAAATATAGCCCATTAGGTGGTCCCAAACCCTTTGAGTGCCCAAGTATTCAAATTACATCTATCTCTCCTAACTGTCATCAAGAATTAGATGCACATGAAGATGACCTACAGATAAATGACCCAGAACGGGAATTTTTGGAAAGGCCTTCTAGAGATCATCTCTATCTTCCTCTTGAGCCATCCTACCGGGAGTCTTCTCTTAGTCCTAGTCCTGCCAGCAGCATCTCTTCTAGGAGTTGGTTCTCTGATGCATCTTCTTGTGAATCGCTTTCACATATTTATGATGATGTGGACTCAGAGTTGAATGAAGCTGCAGCCCGATTTACCCTTGGATCCCCTCTGACTTCTCCTGGTGGCTCTCCAGGGGGCTGCCCTGGAGAAGAAACTTGGCATCAACAGTATGGACTTGGACACTCATTATCACCCAGGCAATCTCCTTGCCACTCTCCTAGATCCAGTGTCACTGATGAGAATTGGCTGAGCCCCAGGCCAGCCTCAGGACCCTCATCAAGGCCCACATCCCCCTGTGGGAAACGGAGGCACTCCAGTGCTGAAGTTTGTTATGCTGGGTCCCTTTCACCCCATCACTCACCTGTTCCTTCACCTGGTCACTCCCCCAGGGGAAGTGTGACAGAAGATACGTGGCTCAATGCTTCTGTCCATGGTGGGTCAGGCCTTGGCCCTGCAGTTTTTCCATTTCAGTACTGTGTAGAGACTGACATCCCTCTCAAAACAAGGAAAACTTCTGAAGATCAAGCTGCCATACTACCAGGAAAATTAGAGCTGTGTTCAGATGACCAAGGGAGTTTATCACCAGCCCGGGAGACTTCAATAGATGATGGCCTTGGATCTCAGTATCCTTTAAAGAAAGATTCATGTGGTGATCAGTTTCTTTCAGTTCCTTCACCCTTTACCTGGAGCAAACCAAAGCCTGGCCACACCCCTATATTTCGCACATCTTCATTACCTCCACTAGACTGGCCTTTACCAGCTCATTTTGGACAATGTGAACTGAAAATAGAAGTGCAACCTAAAACTCATCATCGAGCCCATTATGAAACTGAAGGTAGCCGAGGGGCAGTAAAAGCATCTACTGGGGGACATCCTGTTGTGAAGCTCCTGGGCTATAACGAAAAGCCAATAAATCTACAAATGTTTATTGGGACAGCAGATGATCGATATTTACGACCTCATGCATTTTACCAGGTGCATCGAATCACTGGGAAGACAGTCGCTACTGCAAGCCAAGAGATAATAATTGCCAGTACAAAAGTTCTGGAAATTCCACTTCTTCCTGAAAATAATATGTCAGCCAGTATTGATTGTGCAGGTATTTTGAAACTCCGCAATTCAGATATAGAACTTCGAAAAGGAGAAACTGATATTGGCAGAAAGAATACTAGAGTACGACTTGTGTTTCGTGTACACATCCCACAGCCCAGTGGAAAAGTCCTTTCTCTGCAGATAGCCTCTATACCCGTTGAGTGCTCCCAGCGGTCTGCTCAAGAACTTCCTCATATTGAGAAGTACAGTATCAACAGTTGTTCTGTAAATGGAGGTCATGAAATGGTTGTGACTGGATCTAATTTTCTTCCAGAATCCAAAATCATTTTTCTTGAAAAAGGACAAGATGGACGACCTCAGTGGGAGGTAGAAGGGAAGATAATCAGGGAAAAATGTCAAGGGGCTCACATTGTCCTTGAAGTTCCTCCATATCATAACCCAGCAGTTACAGCTGCAGTGCAGGTGCACTTTTATCTTTGCAATGGCAAGAGGAAAAAAAGCCAGTCTCAACGTTTTACTTATACACCAGTTTTGATGAAGCAAGAACACAGAGAAGAGATTGATTTGTCTTCAGTTCCATCTTTGCCTGTGCCTCATCCTGCTCAGACCCAGAGGCCTTCCTCTGATTCAGGGTGTTCACATGACAGTGTACTGTCAGGACAGAGAAGTTTGATTTGCTCCATCCCACAAACATATGCATCCATGGTGACCTCATCCCATCTGCCACAGTTGCAGTGTAGAGATGAGAGTGTTAGTAAAGAACAGCATATGATTCCTTCTCCAATTGTACACCAGCCTTTTCAAGTCACACCAACACCTCCTGTGGGGTCTTCCTATCAGCCTATGCAAACTAATGTTGTGTACAATGGACCAACTTGTCTTCCTATTAATGCTGCCTCTAGTCAAGAATTTGATTCAGTTTTGTTTCAGCAGGATGCAACTCTTTCTGGTTTAGTGAATCTTGGCTGTCAACCACTGTCATCCATACCATTTCATTCTTCAAATTCAGGCTCAACAGGACATCTCTTAGCCCATACACCTCATTCTGTGCATACCCTGCCTCATCTGCAATCAATGGGATATCATTGTTCAAATACAGGACAAAGATCTCTTTCTTCTCCAGTGGCTGACCAGATTACAGGTCAGCCTTCGTCTCAGTTACAACCTATTACATATGGTCCTTCACATTCAGGGTCTGCTACAACAGCTTCCCCAGCAGCTTCTCATCCCTTGGCTAGTTCACCGCTTTCTGGGCCACCATCTCCTCAGCTTCAGCCTATGCCTTACCAATCTCCTAGCTCAGGAACTGCCTCATCACCGTCTCCAGCCACCAGAATGCATTCTGGACAGCACTCAACTCAAGCACAAAGTACGGGCCAGGGGGGTCTTTCTGCACCTTCATCCTTAATATGTCACAGTTTGTGTGATCCAGCGTCATTTCCACCTGATGGGGCAACTGTGAGCATTAAACCTGAACCAGAAGATCGAGAGCCTAACTTTGCAACCATTGGTCTGCAGGACATCACTTTAGATGATGACCAATTTATATCTGACTTGGAACACCAGCCATCAGGTTCAGCAGAGAAATGGCCTAACCACAGTGTGCTCTCATGTCCAGCTCCTTTCTGGAGAATCTAGAGGTGAACGAGATAATTGGGAGAGACATGTCCCAGATTTCTGTTTCCCAAGGAGCAGGGGTGAGCAGGCAGGCTCCCCTCCCGAGTCCTGAGTCCCTGGATTTAGGAAGATCTGATGGGCTCTAACAGTGCTTACTGCAGCCTTGTGTCCACCACCAACTTCTCAGCATGTTTCTCTCCTTGGACCTTGGGTTTCCAACTCTGCAGCCTTCAGGTCTGGGGCCAGGAGTGGGACCCACCATTTGTGGGGAAAGTAGCATTCCTCCACCTCAGGCCTTGGGTAGATTTGGCAAAAGAACAGGAGCAGCATAGGCTGTTTGAGCTTTGGGGAAATGAACTTTGCTTTTTATATTTAACTAGGATACTTTTATATGATGGGTGCTTTGAGTGTGAATGCAGCAGGCTCTCTTGTTTCCGAGGTGCTGCTTTTGCAGGTGACCTGGTTACTTAGCTAGGATTGGTGATTTGTACTGCTTTATGGTCATTTGAAGGGCCCTTTAGTTTTTATGATAATTTTTAAAATAGGAACTTTTGATAAGACCTTCTAGAAGCAAAAAAAAAAAAAAAAAAAAAAAAAAGAAAAAAAAAG</t>
  </si>
  <si>
    <t>&gt;ENSG00000072736_ENST00000563288</t>
  </si>
  <si>
    <t>GAATTTCTTAATGTTCATGTTTGATGTTCAGTAGACTGTTCTGTAGAGTTGCATTGAAAAAACATACCTGAACGTGAGGCATGAGGATTCTCTAGGCGATCTTGAGCCAGATGATTGTGCATCCATTTACATCTTTAATGTAGATCCACCTCCATCTACTTTAACCACACCACTTTGCTTACCACATCATGGATTACCGTCTCACTCTTCTGTTTTGTCACCATCGTTTCAGCTCCAAAGTCACAAAAACTATGAAGGAACTTGTGAGATTCCTGAATCTAAATATAGCCCATTAGGTGGTCCCAAACCCTTTGAGTGCCCAAGTATTCAAATTACATCTATCTCTCCTAACTGTCATCAAGAATTAGATGCACATGAAGATGACCTACAGATAAATGACCCAGAACGGGAATTTTTGGAAAGGCCTTCTAGAGATCATCTCTATCTTCCTCTTGAGCCATCCTACCGGGAGTCTTCTCTTAGTCCTAGTCCTGCCAGCAGCATCTCTTCTAGGAGTTGGTTCTCTGATGCATCTTCTTGTGAATCGCTTTCACATATTTATGATGATGTGGACTCAGAGTTGAATGAAGCTGCAGCCCGATTTACCCTTGGATCCCCTCTGACTTCTCCTGGTGGCTCTCCAGGGGGCTGCCCTGGAGAAGAAACTTGGCATCAACAGTATGGACTTGGACACTCATTATCACCCAGGCAATCTCCTTGCCACTCTCCTAGATCCAGTGTCACTGATGAGAATTGGCTGAGCCCCAGGCCAGCCTCAGGACCCTCATCAAGGCCCACATCCCCCTGTGGGAAACGGAGGCACTCCAGTGCTGAAGTTTGTTATGCTGGGTCCCTTTCACCCCATCACTCACCTGTTCCTTCACCTGGTCACTCCCCCAGGGGAAGTGTGACAGAAGATACGTGGCTCAATGCTTCTGTCCATGGTGGGTCAGGCCTTGGCCCTGCAGTTTTTCCATTTCAGTACTGTGTAGAGACTGACATCCCTCTCAAAACAAGGAAAACTTCTGAAGATCAAGCTGCCATACTACCAGGAAAATTAGAGCTGTGTTCAGATGACCAAGGGAGTTTATCACCAGCCCGGGAGACTTCAATAGATGATGGCCTTGGATCTCAGTATCCTTTAAAGAAAGATTCATGTGGTGATCAGTTTCTTTCAGTTCCTTCACCCTTTACCTGGAGCAAACCAAAGCCTGGCCACACCCCTATATTTCGCACATCTTCATTACCTCCACTAGACTGGCCTTTACCAGCTCATTTTGGACAATGTGAACTGAAAATAGAAGTGCAACCTAAAACTCATCATCGAGCCCATTATGAAACTGAAGGTAGCCGAGGGGCAGTAAAAGCATCTACTGGGGGACATCCTGTTGTGAAGCTCCTGGGCTATAACGAAAAGCCAATAAATCTACAAATGTTTATTGGGACAGCAGATGATCGATATTTACGACCTCATGCATTTTACCAGGTGCATCGAATCACTGGGAAGACAGTCGCTACTGCAAGCCAAGAGATAATAATTGCCAGTACAAAAGTTCTGGAAATTCCACTTCTTCCTGAAAATAATATGTCAGCCAGTATTGATTGTGCAGGTATTTTGAAACTCCGCAATTCAGATATAGAACTTCGAAAAGGAGAAACTGATATTGGCAGAAAGAATACTAGAGTACGACTTGTGTTTCGTGTACACATCCCACAGCCCAGTGGAAAAGTCCTTTCTCTGCAGATAGCCTCTATACCCGTTGAGTGCTCCCAGCGGTCTGCTCAAGAACTTCCTCATATTGAGAAGTACAGTATCAACAGTTGTTCTGTAAATGGAGGTCATGAAATGGTTGTGACTGGATCTAATTTTCTTCCAGAATCCAAAATCATTTTTCTTGAAAAAGGACAAGATGGACGACCTCAGTGGGAGGTAGAAGGGAAGATAATCAGGGAAAAATGTCAAGGGGCTCACATTGTCCTTGAAGTTCCTCCATATCATAACCCAGCAGTTACAGCTGCAGTGCAGGTGCACTTTTATCTTTGCAATGGCAAGAGGAAAAAAAGCCAGTCTCAACGTTTTACTTATACACCAGTTTTGATGAAGCAAGAACACAGAGAAGAGATTGATTTGTCTTCAGTTCCATCTTTGCCTGTGCCTCATCCTGCTCAGACCCAGAGGCCTTCCTCTGATTCAGGGTGTTCACATGACAGTGTACTGTCAGGACAGAGAAGTTTGATTTGCTCCATCCCACAAACATATGCATCCATGGTGACCTCATCCCATCTGCCACAGTTGCAGTGTAGAGATGAGAGTGTTAGTAAAGAACAGCATATGATTCCTTCTCCAATTGTACACCAGCCTTTTCAAGTCACACCAACACCTCCTGTGGGGTCTTCCTATCAGCCTATGCAAACTAATGTTGTGTACAATGGACCAACTTGTCTTCCTATTAATGCTGCCTCTAGTCAAGAATTTGATTCAGTTTTGTTTCAGCAGGATGCAACTCTTTCTGGTTTAGTGAATCTTGGCTGTCAACCACTGTCATCCATACCATTTCATTCTTCAAATTCAGGCTCAACAGGACATCTCTTAGCCCATACACCTCATTCTGTGCATACCCTGCCTCATCTGCAATCAATGGGATATCATTGTTCAAATACAGGACAAAGATCTCTTTCTTCTCCAGTGGCTGACCAGATTACAGGTCAGCCTTCGTCTCAGTTACAACCTATTACATATGGTCCTTCACATTCAGGGTCTGCTACAACAGCTTCCCCAGCAGCTTCTCATCCCTTGGCTAGTTCACCGCTTTCTGGGCCACCATCTCCTCAGCTTCAGCCTATGCCTTACCAATCTCCTAGCTCAGGAACTGCCTCATCACCGTCTCCAGCCACCAGAATGCATTCTGGACAGCACTCAACTCAAGCACAAAGTACGGGCCAGGGGGGTCTTTCTGCACCTTCATCCTTAATATGTCACAGTTTGTGTGATCCAGCGTCATTTCCACCTGATGGGGCAACTGTGAGCATTAAACCTGAACCAGAAGATCGAGAGCCTAACTTTGCAACCATTGGTCTGCAGGACATCACTTTAGATGATGACCAATTTATATCTGACTTGGAACACCAGCCATCAGGTTCAGCAGAGAAATGGCCTAACCACAGTGTGCTCTCATGTCCAGCTCCTTTCTGGAGAATCTAGAGGTGAACGAGATAATTGGGAGAGACATGTCCCAGATTTCTGTTTCCCAAGGAGCAGGGGTGAGCAGGCAGGCTCCCCTCCCGAGTCCTGAGTCCCTGGATTTAGGAAGATCTGATGGGCTCTAACAGTGCTTACTGCAGCCTTGTGTCCACCACCAACTTCTCAGCATGTTTCTCTCCTTGGACCTTGGGTTTCCAACTCTGCAGCCTTCAGGTCTGGGGCCAGGAGTGGGACCCACCATTTGTGGGGAAAGTAGCATTCCTCCACCTCAGGCCTTGGGTAGATTTGGCAAAAGAACAGGAGCAGCATAGGCTGTTTGAGCTTTGGGGAAATGAACTTTGCTTTTTATATTTAACTAGGATACTTTTATATGATGGGTGCTTTGAGTGTGAATGCAGCAGGCTCTCTTGTTTCCGAGGTGCTGCTTTTGCAGGTGACCTGGTTACTTAGCTAGGATTGGTGATTTGTACTGCTTTATGGTCATTTGAAGGGCCCTTTAGTTTTTATGATAATTTTTAAAATAGGAACTTTTGATAAGACCTTCTAGAAGCAAAAAAAAAAAAAAAAAAAAAAAAAAGAAAAAAAAAG</t>
  </si>
  <si>
    <t>&gt;ENSG00000072736_ENST00000535127</t>
  </si>
  <si>
    <t>GTTTTGTGTTTTTAGTAGAGACAGAGTTTCACCATGTTGGCCAGGCTGGTCTGGAACTCCTGACCTCAAGGGATCCTCCTGCCTCAGCCTCCCAAAGTGGTGGGATTACAGGCATGGGCCACTGCACCCTGCCCAATATATATATTTTTAAATAGAGATGGAAGTCTCACTATGTTGCCCAGGCTAGTCTGGAACTCCTGGGCTCTCCTGTTCTGGCTTCCCAAAATGCTGGGATTACAGGTGTGAGCCACTGCACATAGCCCCTATATTTTGTTAAATAAGTGAATAAATAACACCTAAGTTTTGAATCATTGCTCACTGCTCTTTCGTGGTAGAGGAAATTGACGAGAATTGTTTCAGTTCTTTGGCTTTTATTGATGAGTTCCATAAATTAGATCTTGGTAATTTGGGGCTGCAGTGGTTTTACATCTCTGAAGGTTTGGGAGTACTTGTATCACAACTAAATTTCCATACAGTGAGAAGATTTTTGAAAAATAGTGAGATCTTGAGCCAGATGATTGTGCATCCATTTACATCTTTAATGTAGATCCACCTCCATCTACTTTAACCACACCACTTTGCTTACCACATCATGGATTACCGTCTCACTCTTCTGTTTTGTCACCATCGTTTCAGCTCCAAAGTCACAAAAACTATGAAGGAACTTGTGAGATTCCTGAATCTAAATATAGCCCATTAGGTGGTCCCAAACCCTTTGAGTGCCCAAGTATTCAAATTACATCTATCTCTCCTAACTGTCATCAAGAATTAGATGCACATGAAGATGACCTACAGATAAATGACCCAGAACGGGAATTTTTGGAAAGGCCTTCTAGAGATCATCTCTATCTTCCTCTTGAGCCATCCTACCGGGAGTCTTCTCTTAGTCCTAGTCCTGCCAGCAGCATCTCTTCTAGGAGTTGGTTCTCTGATGCATCTTCTTGTGAATCGCTTTCACATATTTATGATGATGTGGACTCAGAGTTGAATGAAGCTGCAGCCCGATTTACCCTTGGATCCCCTCTGACTTCTCCTGGTGGCTCTCCAGGGGGCTGCCCTGGAGAAGAAACTTGGCATCAACAGTATGGACTTGGACACTCATTATCACCCAGGCAATCTCCTTGCCACTCTCCTAGATCCAGTGTCACTGATGAGAATTGGCTGAGCCCCAGGCCAGCCTCAGGACCCTCATCAAGGCCCACATCCCCCTGTGGGAAACGGAGGCACTCCAGTGCTGAAGTTTGTTATGCTGGGTCCCTTTCACCCCATCACTCACCTGTTCCTTCACCTGGTCACTCCCCCAGGGGAAGTGTGACAGAAGATACGTGGCTCAATGCTTCTGTCCATGGTGGGTCAGGCCTTGGCCCTGCAGTTTTTCCATTTCAGTACTGTGTAGAGACTGACATCCCTCTCAAAACAAGGAAAACTTCTGAAGATCAAGCTGCCATACTACCAGGAAAATTAGAGCTGTGTTCAGATGACCAAGGGAGTTTATCACCAGCCCGGGAGACTTCAATAGATGATGGCCTTGGATCTCAGTATCCTTTAAAGAAAGATTCATGTGGTGATCAGTTTCTTTCAGTTCCTTCACCCTTTACCTGGAGCAAACCAAAGCCTGGCCACACCCCTATATTTCGCACATCTTCATTACCTCCACTAGACTGGCCTTTACCAGCTCATTTTGGACAATGTGAACTGAAAATAGAAGTGCAACCTAAAACTCATCATCGAGCCCATTATGAAACTGAAGGTAGCCGAGGGGCAGTAAAAGCATCTACTGGGGGACATCCTGTTGTGAAGCTCCTGGGCTATAACGAAAAGCCAATAAATCTACAAATGTTTATTGGGACAGCAGATGATCGATATTTACGACCTCATGCATTTTACCAGGTGCATCGAATCACTGGGAAGACAGTCGCTACTGCAAGCCAAGAGATAATAATTGCCAGTACAAAAGTTCTGGAAATTCCACTTCTTCCTGAAAATAATATGTCAGCCAGTATTGATTGTGCAGGTATTTTGAAACTCCGCAATTCAGATATAGAACTTCGAAAAGGAGAAACTGATATTGGCAGAAAGAATACTAGAGTACGACTTGTGTTTCGTGTACACATCCCACAGCCCAGTGGAAAAGTCCTTTCTCTGCAGATAGCCTCTATACCCGTTGAGTGCTCCCAGCGGTCTGCTCAAGAACTTCCTCATATTGAGAAGTACAGTATCAACAGTTGTTCTGTAAATGGAGGTCATGAAATGGTTGTGACTGGATCTAATTTTCTTCCAGAATCCAAAATCATTTTTCTTGAAAAAGGACAAGATGGACGACCTCAGTGGGAGGTAGAAGGGAAGATAATCAGGGAAAAATGTCAAGGGGCTCACATTGTCCTTGAAGTTCCTCCATATCATAACCCAGCAGTTACAGCTGCAGTGCAGGTGCACTTTTATCTTTGCAATGGCAAGAGGAAAAAAAGCCAGTCTCAACGTTTTACTTATACACCAGTTTTGATGAAGCAAGAACACAGAGAAGAGATTGATTTGTCTTCAGTTCCATCTTTGCCTGTGCCTCATCCTGCTCAGACCCAGAGGCCTTCCTCTGATTCAGGGTGTTCACATGACAGTGTACTGTCAGGACAGAGAAGTTTGATTTGCTCCATCCCACAAACATATGCATCCATGGTGACCTCATCCCATCTGCCACAGTTGCAGTGTAGAGATGAGAGTGTTAGTAAAGAACAGCATATGATTCCTTCTCCAATTGTACACCAGCCTTTTCAAGTCACACCAACACCTCCTGTGGGGTCTTCCTATCAGCCTATGCAAACTAATGTTGTGTACAATGGACCAACTTGTCTTCCTATTAATGCTGCCTCTAGTCAAGAATTTGATTCAGTTTTGTTTCAGCAGGATGCAACTCTTTCTGGTTTAGTGAATCTTGGCTGTCAACCACTGTCATCCATACCATTTCATTCTTCAAATTCAGGCTCAACAGGACATCTCTTAGCCCATACACCTCATTCTGTGCATACCCTGCCTCATCTGCAATCAATGGGATATCATTGTTCAAATACAGGACAAAGATCTCTTTCTTCTCCAGTGGCTGACCAGATTACAGGTCAGCCTTCGTCTCAGTTACAACCTATTACATATGGTCCTTCACATTCAGGGTCTGCTACAACAGCTTCCCCAGCAGCTTCTCATCCCTTGGCTAGTTCACCGCTTTCTGGGCCACCATCTCCTCAGCTTCAGCCTATGCCTTACCAATCTCCTAGCTCAGGAACTGCCTCATCACCGTCTCCAGCCACCAGAATGCATTCTGGACAGCACTCAACTCAAGCACAAAGTACGGGCCAGGGGGGTCTTTCTGCACCTTCATCCTTAATATGTCACAGTTTGTGTGATCCAGCGTCATTTCCACCTGATGGGGCAACTGTGAGCATTAAACCTGAACCAGAAGATCGAGAGCCTAACTTTGCAACCATTGGTCTGCAGGACATCACTTTAGATGATGACCAATTTATATCTGACTTGGAACACCAGCCATCAGGTTCAGCAGAGAAATGGCCTAACCACAGTGTGCTCTCATGTCCAGCTCCTTTCTGGAGAATCTAGAGGTGAACGAGATAATTGGGAGAGACATGTCCCAGATTTCTGTTTCCCAAGGAGCAGGGGTGAGCAGGCAGGCTCCCCTCCCGAGTCCTGAGTCCCTGGATTTAGGAAGATCTGATGGGCTCTAACAGTGCTTACTGCAGCCTTGTGTCCACCACCAACTTCTCAGCATGTTTCTCTCCTTGGACCTTGGGTTTCCAACTCTGCAGCCTTCAGGTCTGGGGCCAGGAGTGGGACCCACCATTTGTGGGGAAAGTAGCATTCCTCCACCTCAGGCCTTGGGTAGATTTGGCAAAAGAACAGGAGCAGCATAGGCTGTTTGAGCTTTGGGGAAATGAACTTTGCTTTTTATATTTAACTAGGATACTTTTATATGATGGGTGCTTTGAGTGTGAATGCAGCAGGCTCTCTTGTTTCCGAGGTGCTGCTTTTGCAGGTGACCTGGTTACTTAGCTAGGATTGGTGATTTGTACTGCTTTATGGTCATTTGAAGGGCCCTTTAGTTTTTATGATAATTTTTAAAATAGGAACTTTTGATAAGACCTTCTAGAAGCAAAAAAAAAAAAAAAAAAAAAAAAAAGAAAAAAAAAG</t>
  </si>
  <si>
    <t>&gt;ENSG00000072736_ENST00000565750</t>
  </si>
  <si>
    <t>TTAAAGAAAGATTCATGTGGTGATCAGTTTCTTTCAGTTCCTTCACCCTTTACCTGGAGCAAACCAAAGCCTGGCCACACCCCTATATTTCGCACATCTTCATTACCTCCACTAGACTGGCCTTTACCAGCTCATTTTGGACAATGTGAACTGAAAATAGAAGTGCAACCTAAAACTCATCATCGAGCCCATTATGAAACTGAAGGTAGCCGAGGGGCAGTAAAAGCATCTACTGGGGGACATCCTGTTGTGAAGGAATCCAAGATACGTTCATCTTTTGATGTCGTCTTTGATGCACAGCTTCTACTGTCCATGGGAAAGAAGAAGGTGTATGGAAAGCACTCAAGATACTTAACTACATTAACCTGGAAATTACTATCAATCATCACCACTTACAATTTTTTGGCTACAAGTAGTCACATGGCCCTACTTACATGCAGAAGTACTGGGAAAAGTAGTCCCTGGCTGGGCAGCCTTTCCTCATCAAAACTCTGTATTCTGTAGTATAATATAGAACTCTATACTTAAA</t>
  </si>
  <si>
    <t>&gt;ENSG00000100968_ENST00000440487</t>
  </si>
  <si>
    <t>GTTGAATGATGCTTGTTAAAGTGCAGAGCAGAAGCCACCAACCAAGCCTCGCCAGTATCTCCCACCGAGTCACGAATCTCCCATCTAACTCCCTCTCACACAACCCAGGCCTCTCCAAGCCTGACTTTCCCGGAAACTCCAGTCCAGGTCTTCCTTCCTCCTCCAGCCCAGGCCGGGACCTGGGGGCTCCTGCCGGATCCATGGGGGCGGCCAGCTGCGAGGATGAGGAGCTGGAATTTAAGCTGGTGTTCGGGGAGGAAAAGGAGGCCCCCCCGCTGGGCGCGGGGGGATTGGGGGAAGAACTGGACTCAGAGGATGCCCCGCCATGCTGCCGTCTGGCCTTGGGAGAGCCCCCTCCCTATGGCGCTGCACCTATCGGTATTCCCCGACCTCCACCCCCTCGGCCTGGCATGCATTCGCCACCGCCGCGACCAGCCCCCTCACCTGGCACCTGGGAGAGCCAGCCCGCCAGGTCGGTGAGGCTGGGAGGACCAGGAGGGGGTGCTGGGGGTGCTGGGGGTGGCCGTGTTCTCGAGTGTCCCAGCATCCGCATCACCTCCATCTCTCCCACGCCGGAGCCGCCAGCAGCGCTGGAGGACAACCCTGATGCCTGGGGGGACGGCTCTCCTAGAGATTACCCCCCACCAGAAGGCTTTGGGGGCTACAGAGAAGCAGGGGGCCAGGGTGGGGGGGCCTTCTTCAGCCCAAGCCCTGGCAGCAGCAGCCTGTCCTCGTGGAGCTTCTTCTCCGATGCCTCTGACGAGGCAGCCCTGTATGCAGCCTGCGACGAGGTGGAGTCTGAGCTAAATGAGGCGGCCTCCCGCTTTGGCCTGGGCTCCCCGCTGCCCTCGCCCCGGGCCTCCCCTCGGCCATGGACCCCCGAAGATCCCTGGAGCCTGTATGGTCCAAGCCCCGGAGGCCGAGGGCCAGAGGATAGCTGGCTACTCCTCAGTGCTCCTGGGCCCACCCCAGCCTCCCCGCGGCCTGCCTCTCCATGTGGCAAGCGGCGCTATTCCAGCTCGGGAACCCCATCTTCAGCCTCCCCAGCTCTGTCCCGCCGTGGCAGCCTGGGGGAAGAGGGGTCTGAGCCACCTCCACCACCCCCATTGCCTCTGGCCCGGGACCCGGGCTCCCCTGGTCCCTTTGACTATGTGGGGGCCCCACCAGCTGAGAGCATCCCTCAGAAGACACGGCGGACTTCCAGCGAGCAGGCAGTGGCTCTGCCTCGGTCTGAGGAGCCTGCCTCATGCAATGGGAAGCTGCCCTTGGGAGCAGAGGAGTCTGTGGCTCCTCCAGGAGGTTCCCGGAAGGAGGTGGCTGGCATGGACTACCTGGCAGTGCCCTCCCCACTCGCTTGGTCCAAGGCCCGGATTGGGGGACACAGCCCTATCTTCAGTGTCTTGCTCTGTCACCAAGACTGGAGTGCAGTGGTGTGATCTCACTCAGCCTCAACCTCCTGGGCTCAAGCAATCCTCCTGCCTCAGCAGGAGTAGCT</t>
  </si>
  <si>
    <t>&gt;ENSG00000100968_ENST00000413692</t>
  </si>
  <si>
    <t>GTAAACGTCTGACCTGGGGCCGTCGCTTAACCGTTTAGTTGCTGGGATGGGGCGGCGTTGGGGGTGCGGCCCTGAACCGGAGGGATTTAGAGACTGGAGACGCGGCCTCTAAGAGAGGTTGAAACTGTGTGTGTGTGGGAGAAAATGATAACCACCCTCCCATCTCTCCTACCCGCCAGCCTCGCCAGTATCTCCCACCGAGTCACGAATCTCCCATCTAACTCCCTCTCACACAACCCAGGCCTCTCCAAGCCTGACTTTCCCGGAAACTCCAGTCCAGGTCTTCCTTCCTCCTCCAGCCCAGGCCGGGACCTGGGGGCTCCTGCCGGATCCATGGGGGCGGCCAGCTGCGAGGATGAGGAGCTGGAATTTAAGCTGGTGTTCGGGGAGGAAAAGGAGGCCCCCCCGCTGGGCGCGGGGGGATTGGGGGAAGAACTGGACTCAGAGGATGCCCCGCCATGCTGCCGTCTGGCCTTGGGAGAGCCCCCTCCCTATGGCGCTGCACCTATCGGTATTCCCCGACCTCCACCCCCTCGGCCTGGCATGCATTCGCCACCGCCGCGACCAGCCCCCTCACCTGGCACCTGGGAGAGCCAGCCCGCCAGGTCGGTGAGGCTGGGAGGACCAGGAGGGGGTGCTGGGGGTGCTGGGGGTGGCCGTGTTCTCGAGTGTCCCAGCATCCGCATCACCTCCATCTCTCCCACGCCGGAGCCGCCAGCAGCGCTGGAGGACAACCCTGATGCCTGGGGGGACGGCTCTCCTAGAGATTACCCCCCACCAGAAGGCTTTGGGGGCTACAGAGAAGCAGGGGGCCAGGGTGGGGGGGCCTTCTTCAGCCCAAGCCCTGGCAGCAGCAGCCTGTCCTCGTGGAGCTTCTTCTCCGATGCCTCTGACGAGGCAGCCCTGTATGCAGCCTGCGACGAGGTGGAGTCTGAGCTAAATGAGGCGGCCTCCCGCTTTGGCCTGGGCTCCCCGCTGCCCTCGCCCCGGGCCTCCCCTCGGCCATGGACCCCCGAAGATCCCTGGAGCCTGTATGGTCCAAGCCCCGGAGGCCGAGGGCCAGAGGATAGCTGGCTACTCCTCAGTGCTCCTGGGCCCACCCCAGCCTCCCCGCGGCCTGCCTCTCCATGTGGCAAGCGGCGCTATTCCAGCTCGGGAACCCCATCTTCAGCCTCCCCAGCTCTGTCCCGCCGTGGCAGCCTGGGGGAAGAGGGGTCTGAGCCACCTCCACCACCCCCATTGCCTCTGGCCCGGGACCCGGGCTCCCCTGGTCCCTTTGACTATGTGGGGGCCCCACCAGCTGAGAGCATCCCTCAGAAGACACGGCGGACTTCCAGCGAGCAGGCAGTGGCTCTGCCTCGGTCTGAGGAGCCTGCCTCATGCAATGGGAAGCTGCCCTTGGGAGCAGAGGAGTCTGTGGCTCCTCCAGGAGGTTCCCGGAAGGAGGTGGCTGGCATGGACTACCTGGCAGTGCCCTCCCCACTCGCTTGGTCCAAGGCCCGGATTGGGGGACACAGCCCTATCTTCAGGACCTCTGCCCTACCCCCACTGGACTGGCCTCTGCCCAGCCAATATGAGCAGCTGGAGCTGAGGATCGAGGTACAGCCTAGAGCCCACCACCGGGCCCACTATGAGACAGAAGGCAGCCGTGGAGCTGTCAAAGCTGCCCCTGGCGGTCACCCCGTAGTCAAGCTCCTAGGCTACAGTGAGAAGCCACTGACCCTACAGATGTTCATCGGCACTGCAGATGAAAGGAACCTGCGGCCTCATGCCTTCTATCAGGTGCACCGTATCACAGGCAAGATGGTGGCCACGGCCAGCTATGAAGCCGTAGTCAGTGGCACCAAGGTGTTGGAGATGACTCTGCTGCCTGAGAACAACATGGCGGCCAACATTGACTGCGCGGGAATCCTGAAGCTTCGGAATTCAGACATTGAGCTTCGGAAGGGTGAGACGGACATCGGGCGCAAAAACACACGTGTACGGCTGGTGTTCCGGGTACACGTGCCCCAGGGCGGCGGGAAGGTCGTCTCAGTACAGGCAGCATCGGTGCCCATCGAGTGCTCCCAGCGCTCAGCCCAGGAGCTGCCCCAGGTGGAGGCCTACAGCCCCAGTGCCTGCTCTGTGAGAGGAGGCGAGGAACTGGTACTGACTGGCTCCAACTTCCTGCCAGACTCCAAGGTGGTGTTCATTGAGAGGGGTCCTGATGGGAAGCTGCAATGGGAGGAGGAGGCCACAGTGAACCGACTGCAGAGCAACGAGGTGACGCTGACCCTGACTGTCCCCGAGTACAGCAACAAGAGGGTTTCCCGGCCAGTCCAGGTCTACTTTTATGTCTCCAATGGGCGGAGGAAACGCAGTCCTACCCAGAGTTTCAGGTTTCTGCCTGTGATCTGCAAAGAGGAGCCCCTACCGGACTCATCTCTGCGGGGTTTCCCTTCAGCATCGGCAACCCCCTTTGGCACTGACATGGACTTCTCACCACCCAGGCCCCCCTACCCCTCCTATCCCCATGAAGACCCTGCTTGCGAAACTCCTTACCTATCAGAAGGCTTCGGCTATGGCATGCCCCCTCTGTACCCCCAGACGGGGCCCCCACCATCCTACAGACCGGGCCTGCGGATGTTCCCTGAGACTAGGGGTACCACAGGTTGTGCCCAACCACCTGCAGTTTCCTTCCTTCCCCGCCCCTTCCCTAGTGACCCGTATGGAGGGCGGGGCTCCTCTTTCTCCCTGGGGCTGCCATTCTCTCCGCCAGCCCCCTTTCGGCCGCCTCCTCTTCCTGCATCCCCACCGCTTGAAGGCCCCTTCCCTTCCCAGAGTGATGTGCATCCCCTACCTGCTGAGGGATACAATAAGGTAGGGCCAGGCTATGGCCCTGGGGAGGGGGCTCCGGAGCAGGAGAAATCCAGGGGTGGCTACAGCAGCGGCTTCCGAGACAGTGTCCCTATCCAGGGTATCACGCTGGAGGAAGGTGGGTGTGGGACTGGGGGCTGTGAGTGTGAGTGTGTGCAAGAGATTGCTCTGCATGTTTGCTGAGGGCTGGAGCTGGGCTTTTCAGAGATCGGGCATCCCTGGTCTCTCAGGGCCAGTTGGAGGTTCCCAGGAGGCATGTTCTTGATGCCTGTGGCTGCCTGAATCCAATTAACTGAATTCTGAAGAGTGCATGGGGTAACTGTCTCAGCCTTTCTCCTGTCTCTGCCTCTGTCCTCTGCTCCAAATCATAAAATCTCAGAGCTAGAAGCACTTTCAAGATCATTCCATCCAGCGCATTCAATTTGCAAGTTTAGGCGTTGAGTTCCAGAGAGGGATGGTAGCTTGCTGAGGTCCCAGTCAAGCACACTTGCCATTGCCTCAGCTTTCCCCTAAACACGGTGTCTGTGGTCAGGGTTGGTGAGGAGGAGCTTTCCTGTTTTGCCTCTCCTTCTTCCCATTGGCTACACCCATCTCTGGCCCTGCTGATACCGATTCCCCTGACATTTCAGGCTAAGCCAGCAGGAAAGGGCTAGGACGGGTGCCTGGGAGCCCACATGGAGGGAGTTGGGCAAGATTTGATTCGGAGCAGGTGTCAAGACGTGTTGGGGAAACTGAGGCCCAGTGGAATAGAAGCCAGTAGAGGAGGAATCTAGAGGCCTCCTAGATTAAGACCTGCCTGGAATGGATTGGGGGTGGGTCTTTGGAAAAGGAGGGGACCCACCTCTAGCCCAGTCTCTCAACTGCCCCTCCTTTACAGTGAGTGAGATCATTGGCCGAGACCTGAGTGGCTTCCCTGCACCTCCTGGAGAAGAGCCTCCTGCCTGAACCACGTGAACTGTCATCACCTGGCAACCCCAGCCCCAGCCTCAGCCCTGCCCCCTTTCCCTCCTTCCTGGAGTGGTGGCTACAGAAGCTTGGGGCCAACCCTGGCTCCTCTTTCCCCAGCTTCTGTCTGTCTCACTGTCTTCCCTCCCCTCCCCCAGCTGAGGTGTGGCCCTCAGGCCTGGTGCTGCCTTGGAGGGCTGGGGGAAGGAGTGTGTGGAGGAGGGAGGAGGGTGAAGACTGAGGCTAGGTGCCAGAATGGACTGGAGTGAAGGCGTGTCTAGAGTGTGGGCTGGCTGTTGTGCTGGAAAGCTGGGGACAGGTTGATGGTAATAAACTGCTCAATGACCAGTGCTTCAGGCTCCAGAGCTCTTTGGAGAGATGGGTTGGGGCAGCTTACTCCAGCCCTGGCCCAAGGAGGCCCAGAAGTTGGAAAGAGATGGAATGTGGCTGGGAACATTGCATCCCAAAGAGCTTCTCAGTGGAGGAGGCTGGGGAAGGCATGAGGGGGCTCAGAGGCTCCTTGACTGGGACCAGGATTGGGGGCCAGGGCTTGAGTAGGCCTCTCCACTCTCCTCCTTGGGGGTCCAGATTCCTTAGGAGCTTTGGGATGAGGCCCAGGAGGCTGCATTTTTCCAGGTCCTTAGTCTTGCCACCACACAGATGATTCTGATTCATAGCCAAGATGAGGACACACTGATGTAGCTGATCTCTCATTTACAGAGGAGGATTCTAAAGTTCAGAGAGGGAAAGGGGCTTGCCTGAGGTCACGTAGATAATCAGCAGCACATTGAACGCTGCACTCCTGGGCTCCTGTCCCCAGCCCCCATTCAGACACGCTGACTCAGGAGGTCCAGGCCTCTAAGGCTTCTCTCCCTGGAGTGAGGGTGGAGGTGAGGGAGAGCTGGCACAAGCCCTCCCTCTGGATCCTCCACTCCTGGGGATTATGAAGATATTCTGGAAAGATTTGTGCTTCAGAGGTAGACTGCAGAAAGCAAACAGTCTACCCAGCAGCTCTGAATGTCACCTGCCCTGGGGCTTACAGCACTATATGAGTTCCTGGCCTATCCTGCAAATATGCCCATGCTGGCCTTCTAAATAGCTGGTACATCCATCACCACTGACGGGCCTGGCCTGGAAACCTGGTTTGTCCCCTGTCTTGATGGCCTACGAGAGGCCAAGTTCCACTGGGCTGGGAAAAGTCACTTTGTCTGTCTTGTTCACCTGGAGCCTGACACACCGTAGGTACTGAGTACAAATAGCTTGATTTGGCTAGGCTTGGCTGCAGGGGGACGTGCCTAAAAGACATTCCGGGCATTTGCACTTGGGAAACTTGCCTCACCTTCAGGCTTGTGGGGCCTCTCTATGCCCAATGAGTCCAGGCAGTCCTAGCAAGTACTCAGGAGAGCAGGGGTGGGTGTGACAGAGGCTGGCTCTGGATTGGGGGACAACAGAACCAGAGTAACTCCTCGCCTGTTGCTGCTTTGCAATGAATTTCCTTTACCTTTCTGGAACACAAGCTGCTGTGAACCAAACTGATATCAAGTGATTAGCTCACCGGGCCTTGGTTGCTTTTCAAAGATCCCCTTCAGCCCCCTGCCAGAGTCACTGCCCCATAATCACCATGTCAGAAGGGACCCTAGGGCATTCGTGTCCTATTTATCAATCTTCAGCACCACCTCTAAGATCTCTGAGAGAGGGTGGATCAGCCTCTGTGTAAACAAAAAGCTGTTAGGACTTGTTGCCTCTCAAGGTGGACTATTCTGTTTTCTGCCAGGACACTGCCATTCATGCATTGTCAGATATTTATTAAACAGCAGCAAAGTGCCAGCCAATTTGTCCTGGAGGAATTCATAGCCTCATGGGGCAAAAGTAAATAAACAGCTTATTACAATTCAACAA</t>
  </si>
  <si>
    <t>&gt;ENSG00000100968_ENST00000554591</t>
  </si>
  <si>
    <t>AACCGTTTAGTTGCTGGGATGGGGCGGCGTTGGGGGTGCGGCCCTGAACCGGAGGGATTTAGAGACTGGAGACGCGGCCTCTAAGAGAGGTTGAAACTGTGTGTGTGTGGGAGAAAATGATAACCACCCTCCCATCTCTCCTACCCGCCAGCCTCGCCAGTATCTCCCACCGAGTCACGAATCTCCCATCTAACTCCCTCTCACACAACCCAGGCCTCTCCAAGCCTGACTTTCCCGGAAACTCCAGTCCAGGTCTTCCTTCCTCCTCCAGCCCAGGCCGGGACCTGGGGGCTCCTGCCGGATCCATGGGGGCGGCCAGCTGCGAGGATGAGGAGCTGGAATTTAAGCTGGTGTTCGGGGAGGAAAAGGAGGCCCCCCCGCTGGGCGCGGGGGGATTGGGGGAAGAACTGGACTCAGAGGATGCCCCGCCATGCTGCCGTCTGGCCTTGGGAGAGCCCCCTCCCTATGGCGCTGCACCTATCGGTATTCCCCGACCTCCACCCCCTCGGCCTGGCATGCATTCGCCACCGCCGCGACCAGCCCCCTCACCTGGCACCTGGGAGAGCCAGCCCGCCAGGTCGGTGAGGCTGGGAGGACCAGGAGGGGGTGCTGGGGGTGCTGGGGGTGGCCGTGTTCTCGAGTGTCCCAGCATCCGCATCACCTCCATCTCTCCCACGCCGGAGCCGCCAGCAGCGCTGGAGGACAACCCTGATGCCTGGGGGGACGGCTCTCCTAGAGATTACCCCCCACCAGAAGGCTTTGGGGGCTACAGAGAAGCAGGGGGCCAGGGTGGGGGGGCCTTCTTCAGCCCAAGCCCTGGCAGCAGCAGCCTGTCCTCGTGGAGCTTCTTCTCCGATGCCTCTGACGAGGCAGCCCTGTATGCAGCCTGCGACGAGGTGGAGTCTGAGCTAAATGAGGCGGCCTCCCGCTTTGGCCTGGGCTCCCCGCTGCCCTCGCCCCGGGCCTCCCCTCGGCCATGGACCCCCGAAGATCCCTGGAGCCTGTATGGTCCAAGCCCCGGAGGCCGAGGGCCAGAGGATAGCTGGCTACTCCTCAGTGCTCCTGGGCCCACCCCAGCCTCCCCGCGGCCTGCCTCTCCATGTGGCAAGCGGCGCTATTCCAGCTCGGGAACCCCATCTTCAGCCTCCCCAGCTCTGTCCCGCCGTGGCAGCCTGGGGGAAGAGGGGTCTGAGCCACCTCCACCACCCCCATTGCCTCTGGCCCGGGACCCGGGCTCCCCTGGTCCCTTTGACTATGTGGGGGCCCCACCAGCTGAGAGCATCCCTCAGAAGACACGGCGGACTTCCAGCGAGCAGGCAGTGGCTCTGCCTCGGTCTGAGGAGCCTGCCTCATGCAATGGGAAGCTGCCCTTGGGAGCAGAGGAGTCTGTGGCTCCTCCAGGAGGTTCCCGGAAGGAGGTGGCTGGCATGGACTACCTGGCAGTGCCCTCCCCACTCGCTTGGTCCAAGGCCCGGATTGGGGGACACAGCCCTATCTTCAGGACCTCTGCCCTACCCCCACTGGACTGGCCTCTGCCCAGCCAATATGAGCAGCTGGAGCTGAGGATCGAGGTACAGCCTAGAGCCCACCACCGGGCCCACTATGAGACAGAAGGCAGCCGTGGAGCTGTCAAAGCTGCCCCTGGCGGTCACCCCGTAGTCAAGCTCCTAGGCTACAGTGAGAAGCCACTGACCCTACAGATGTTCATCGGCACTGCAGATGAAAGGAACCTGCGGCCTCATGCCTTCTATCAGGTGCACCGTATCACAGGCAAGATGGTGGCCACGGCCAGCTATGAAGCCGTAGTCAGTGGCACCAAGGTGTTGGAGATGACTCTGCTGCCTGAGAACAACATGGCGGCCAACATTGACTGCGCGGGAATCCTGAAGCTTCGGAATTCAGACATTGAGCTTCGGAAGGGTGAGACGGACATCGGGCGCAAAAACACACGTGTACGGCTGGTGTTCCGGGTACACGTGCCCCAGGGCGGCGGGAAGGTCGTCTCAGTACAGGCAGCATCGGTGCCCATCGAGTGCTCCCAGCGCTCAGCCCAGGAGCTGCCCCAGGTGGAGGCCTACAGCCCCAGTGCCTGCTCTGTGAGAGGAGGCGAGGAACTGGTACTGACTGGCTCCAACTTCCTGCCAGACTCCAAGGTGGTGTTCATTGAGAGGGGTCCTGATGGGAAGCTGCAATGGGAGGAGGAGGCCACAGTGAACCGACTGCAGAGCAACGAGGTGACGCTGACCCTGACTGTCCCCGAGTACAGCAACAAGAGGGTTTCCCGGCCAGTCCAGGTCTACTTTTATGTCTCCAATGGGCGGAGGAAACGCAGTCCTACCCAGAGTTTCAGGTTTCTGCCTGTGATCTGCAAAGAGGAGCCCCTACCGGACTCATCTCTGCGGGGTTTCCCTTCAGCATCGGCAACCCCCTTTGGCACTGACATGGACTTCTCACCACCCAGGCCCCCCTACCCCTCCTATCCCCATGAAGACCCTGCTTGCGAAACTCCTTACCTATCAGAAGGCTTCGGCTATGGCATGCCCCCTCTGTACCCCCAGACGGGGCCCCCACCATCCTACAGACCGGGCCTGCGGATGTTCCCTGAGACTAGGGGTACCACAGTGAGTGAGATCATTGGCCGAGACCTGAGTGGCTTCCCTGCACCTCCTGGAGAAGAGCCTCCTGCCTGAACCACGTGAACTGTCATCACCTGGCAACCCCAGCCCCAGCCTCAGCCCTGCCCCCTTTCCCTCCTTCCTGGAGTGGTGGCTACAGAAGCTTGGGGCCAACCCTGGCTCCTCTTTCCCCAGCTTCTGTCTGTCTCACTGTCTTCCCTCCCCTCCCCCAGCTGAGGTGTGGCCCTCAGGCCTGGTGCTGCCTTGGAGGGCTGGGG</t>
  </si>
  <si>
    <t>&gt;ENSG00000100968_ENST00000556957</t>
  </si>
  <si>
    <t>GAAGAGGAGGGGAACCCACAGGGTCCGGAGGTTTCAGGCCCCTAGTAAACCTGGCAAGGATTTTTAGAAGAGCCGGAGTGGGATGCTATCGGGCCGGGACCTGGGGGCTCCTGCCGGATCCATGGGGGCGGCCAGCTGCGAGGATGAGGAGCTGGAATTTAAGCTGGTGTTCGGGGAGGAAAAGGAGGCCCCCCCGCTGGGCGCGGGGGGATTGGGGGAAGAACTGGACTCAGAGGATGCCCCGCCATGCTGCCGTCTGGCCTTGGGAGAGCCCCCTCCCTATGGCGCTGCACCTATCGGTATTCCCCGACCTCCACCCCCTCGGCCTGGCATGCATTCGCCACCGCCGCGACCAGCCCCCTCACCTGGCACCTGGGAGAGCCAGCCCGCCAGGTCGGTGAGGCTGGGAGGACCAGGAGGGGGTGCTGGGGGTGCTGGGGGTGGCCGTGTTCTCGAGTGTCCCAGCATCCGCATCACCTCCATCTCTCCCACGCCGGAGCCGCCAGCAGCGCTGGAGGACAACCCTGATGCCTGGGGGGACGGCTCTCCTAGAGATTACCCCCCACCAGAAGGCTTTGGGGGCTACAGAGAAGCAGGGGGCCAGGGTGGGGGGGCCTTCTTCAGCCCAAGCCCTGGCAGCAGCAGCCTGTCCTCGTGGAGCTTCTTCTCCGATGCCTCTGACGAGGCAGCCCTGTATGCAGCCTGCGACGAGGTGGAGTCTGAGCTAAATGAGGCGGCCTCCCGCTTTGGCCTGGGCTCCCCGCTGCCCTCGCCCCGGGCCTCCCCTCGGCCATGGACCCCCGAAGATCCCTGGAGCCTGTATGGTCCAAGCCCCGGAGGCCGAGGGCCAGAGGATAGCTGGCTACTCCTCAGTGCTCCTGGGCCCACCCCAGCCTCCCCGCGGCCTGCCTCTCCATGTGGCAAGCGGCGCTATTCCAGCTCGGGAACCCCATCTTCAGCCTCCCCAGCTCTGTCCCGCCGTGGCAGCCTGGGGGAAGAGGGGTCTGAGCCACCTCCACCACCCCCATTGCCTCTGGCCCGGGACCCGGGCTCCCCTGGTCCCTTTGACTATGTGGGGGCCCCACCAGCTGAGAGCATCCCTCAGAAGACACGGCGGACTTCCAGCGAGCAGGCAGTGGCTCTGCCTCGGTCTGAGGAGCCTGCCTCATGCAATGGGAAGCTGCCCTTGGGAGCAGAGGAGTCTGTGGCTCCTCCAGGAGGTTCCCGGAAGGAGGTGGCTGGCATGGACTACCTGGCAGTGCCCTCCCCACTCGCTTGGTCCAAGGCCCGGATTGGGGGACACAGCCCTATCTTCAGGACCTCTGCCCTACCCCCACTGGACTGGCCTCTGCCCAGCCAATATGAGCAGCTGGAGCTGAGGATCGAGGTACAGCCTAGAGCCCACCACCGGGCCCACTATGAGACAGAAGGCAGCCGTGGAGCTGTCAAAGCTGCCCCTGGCGGTCACCCCGTAGTCAAGCTCCTAGGCTACAGTGAGAAGCCACTGACCCTACAGATGTTCATCGGCACTGCAGATGAAAGGAACCTGCGGCCTCATGCCTTCTATCAGGTGCACCGTATCACAGGCAAGATGGTGGCCACGGCCAGCTATGAAGCCGTAGTCAGTGGCACCAAGGTGTTGGAGATGACTCTGCTGCCTGAGAACAACATGGCGGCCAACATTGACTGCGCGGGAATCCTGAAGCTTCGGAATTCAGACATTGAGCTTCGGAAGGGTGAGACGGACATCGGGCGCAAAAACACACGTGTACGGCTGGTGTTCCGGGTACACGTGCCCCAGGGCGGCGGGAAGGTCGTCTCAGTACAGGCAGCATCGGTGCCCATCGAGTGCTGTGAGCAAAGAGGCCCTGGGCCATGTCTCTGTCTCTTGCAACTCTTTTGTCTGTGTGTGTGTGTCTGTCTGCCCATTCCCTCTGCAGCGTCCTGTGCCCTGTCTGTCCTGGGTAGCTCTATAGAGGACTCAGCTTCTTTCTATTCTAGTTTGCCCCTGCCACAGACTCTGTCTCTGGGGTGGCCCAGAGTGACACTGGACCCTATCTATTCCTGGGGTGCCCTGTGCCCTTGTTTGGGAAACTCCCTGGTCTACCCTGTTTAACCCTCTCTCTGCTCT</t>
  </si>
  <si>
    <t>&gt;ENSG00000100968_ENST00000555590</t>
  </si>
  <si>
    <t>GAAGAGGAGGGGAACCCACAGGGTCCGGAGGTTTCAGGCCCCTAGTAAACCTGGCAAGGATTTTTAGAAGAGCCGGAGTGGGATGCTATCGGGCCGGGACCTGGGGGCTCCTGCCGGATCCATGGGGGCGGCCAGCTGCGAGGATGAGGAGCTGGAATTTAAGCTGGTGTTCGGGGAGGAAAAGGAGGCCCCCCCGCTGGGCGCGGGGGGATTGGGGGAAGAACTGGACTCAGAGGATGCCCCGCCATGCTGCCGTCTGGCCTTGGGAGAGCCCCCTCCCTATGGCGCTGCACCTATCGGTATTCCCCGACCTCCACCCCCTCGGCCTGGCATGCATTCGCCACCGCCGCGACCAGCCCCCTCACCTGGCACCTGGGAGAGCCAGCCCGCCAGGTCGGTGAGGCTGGGAGGACCAGGAGGGGGTGCTGGGGGTGCTGGGGGTGGCCGTGTTCTCGAGTGTCCCAGCATCCGCATCACCTCCATCTCTCCCACGCCGGAGCCGCCAGCAGCGCTGGAGGACAACCCTGATGCCTGGGGGGACGGCTCTCCTAGAGATTACCCCCCACCAGAAGGCTTTGGGGGCTACAGAGAAGCAGGGGGCCAGGGTGGGGGGGCCTTCTTCAGCCCAAGCCCTGGCAGCAGCAGCCTGTCCTCGTGGAGCTTCTTCTCCGATGCCTCTGACGAGGCAGCCCTGTATGCAGCCTGCGACGAGGTGGAGTCTGAGCTAAATGAGGCGGCCTCCCGCTTTGGCCTGGGCTCCCCGCTGCCCTCGCCCCGGGCCTCCCCTCGGCCATGGACCCCCGAAGATCCCTGGAGCCTGTATGGTCCAAGCCCCGGAGGCCGAGGGCCAGAGGATAGCTGGCTACTCCTCAGTGCTCCTGGGCCCACCCCAGCCTCCCCGCGGCCTGCCTCTCCATGTGGCAAGCGGCGCTATTCCAGCTCGGGAACCCCATCTTCAGCCTCCCCAGCTCTGTCCCGCCGTGGCAGCCTGGGGGAAGAGGGGTCTGAGCCACCTCCACCACCCCCATTGCCTCTGGCCCGGGACCCGGGCTCCCCTGGTCCCTTTGACTATGTGGGGGCCCCACCAGCTGAGAGCATCCCTCAGAAGACACGGCGGACTTCCAGCGAGCAGGCAGTGGCTCTGCCTCGGTCTGAGGAGCCTGCCTCATGCAATGGGAAGCTGCCCTTGGGAGCAGAGGAGTCTGTGGCTCCTCCAGGAGGTTCCCGGAAGGAGGTGGCTGGCATGGACTACCTGGCAGTGCCCTCCCCACTCGCTTGGTCCAAGGCCCGGATTGGGGGACACAGCCCTATCTTCAGGACCTCTGCCCTACCCCCACTGGACTGGCCTCTGCCCAGCCAATATGAGCAGCTGGAGCTGAGGATCGAGGTACAGCCTAGAGCCCACCACCGGGCCCACTATGAGACAGAAGGCAGCCGTGGAGCTGTCAAAGCTGCCCCTGGCGGTCACCCCGTAGTCAAGCTCCTAGGCTACAGTGAGAAGCCACTGACCCTACAGATGTTCATCGGCACTGCAGATGAAAGGAACCTGCGGCCTCATGCCTTCTATCAGGTGCACCGTATCACAGGCAAGATGGTGGCCACGGCCAGCTATGAAGCCGTAGTCAGTGGCACCAAGGTGTTGGAGATGACTCTGCTGCCTGAGAACAACATGGCGGCCAACATTGACTGCGCGGGAATCCTGAAGCTTCGGAATTCAGACATTGAGCTTCGGAAGGGTGAGACGGACATCGGGCGCAAAAACACACGTGTACGGCTGGTGTTCCGGGTACACGTGCCCCAGGGCGGCGGGAAGGTCGTCTCAGTACAGGCAGCATCGGTGCCCATCGAGTGCTCCCAGCGCTCAGCCCAGGAGCTGCCCCAGGTGGAGGCCTACAGCCCCAGTGCCTGCTCTGTGAGAGGAGGCGAGGAACTGGTACTGACTGGCTCCAACTTCCTGCCAGACTCCAAGGTGGTGTTCATTGAGAGGGGTCCTGATGGGAAGCTGCAATGGGAGGAGGAGGCCACAGTGAACCGACTGCAGAGCAACGAGGTGACGCTGACCCTGACTGTCCCCGAGTACAGCAACAAGAGGGTTTCCCGGCCAGTCCAGGTCTACTTTTATGTCTCCAATGGGCGGAGGAAACGCAGTCCTACCCAGAGTTTCAGGTTTCTGCCTGTGATCTGCAAAGAGGAGCCCCTACCGGACTCATCTCTGCGGGGTTTCCCTTCAGCATCGGCAACCCCCTTTGGCACTGACATGGACTTCTCACCACCCAGGCCCCCCTACCCCTCCTATCCCCATGAAGACCCTGCTTGCGAAACTCCTTACCTATCAGAAGGCTTCGGCTATGGCATGCCCCCTCTGTACCCCCAGACGGGGCCCCCACCATCCTACAGACCGGGCCTGCGGATGTTCCCTGAGACTAGGGGTACCACAGGTTGTGCCCAACCACCTGCAGTTTCCTTCCTTCCCCGCCCCTTCCCTAGTGACCCGTATGGAGGGCGGGGCTCCTCTTTCTCCCTGGGGCTGCCATTCTCTCCGCCAGCCCCCTTTCGGCCGCCTCCTCTTCCTGCATCCCCACCGCTTGAAGGCCCCTTCCCTTCCCAGAGTGATGTGCATCCCCTACCTGCTGAGGGATACAATAAGGTAGGGCCAGGCTATGGCCCTGGGGAGGGGGCTCCGGAGCAGGAGAAATCCAGGGGTGGCTACAGCAGCGGCTTCCGAGACAGTGTCCCTATCCAGGGTATCACGCTGGAGGAAGTGAGTGAGATCATTGGCCGAGACCTGAGTGGCTTCCCTGCACCTCCTGGAGAAGAGCCTCCTGCCTGA</t>
  </si>
  <si>
    <t>&gt;ENSG00000100968_ENST00000554966</t>
  </si>
  <si>
    <t>GAAGAGGAGGGGAACCCACAGGGTCCGGAGGTTTCAGGCCCCTAGTAAACCTGGCAAGGATTTTTAGAAGAGCCGGAGTGGGATGCTATCGGGCCGGGACCTGGGGGCTCCTGCCGGATCCATGGGGGCGGCCAGCTGCGAGGATGAGGAGCTGGAATTTAAGCTGGTGTTCGGGGAGGAAAAGGAGGCCCCCCCGCTGGGCGCGGGGGGATTGGGGGAAGAACTGGACTCAGAGGATGCCCCGCCATGCTGCCGTCTGGCCTTGGGAGAGCCCCCTCCCTATGGCGCTGCACCTATCGGTATTCCCCGACCTCCACCCCCTCGGCCTGGCATGCATTCGCCACCGCCGCGACCAGCCCCCTCACCTGGCACCTGGGAGAGCCAGCCCGCCAGGTCGGTGAGGCTGGGAGGACCAGGAGGGGGTGCTGGGGGTGCTGGGGGTGGCCGTGTTCTCGAGTGTCCCAGCATCCGCATCACCTCCATCTCTCCCACGCCGGAGCCGCCAGCAGCGCTGGAGGACAACCCTGATGCCTGGGGGGACGGCTCTCCTAGAGATTACCCCCCACCAGAAGGCTTTGGGGGCTACAGAGAAGCAGGGGGCCAGGGTGGGGGGGCCTTCTTCAGCCCAAGCCCTGGCAGCAGCAGCCTGTCCTCGTGGAGCTTCTTCTCCGATGCCTCTGACGAGGCAGCCCTGTATGCAGCCTGCGACGAGGTGGAGTCTGAGCTAAATGAGGCGGCCTCCCGCTTTGGCCTGGGCTCCCCGCTGCCCTCGCCCCGGGCCTCCCCTCGGCCATGGACCCCCGAAGATCCCTGGAGCCTGTATGGTCCAAGCCCCGGAGGCCGAGGGCCAGAGGATAGCTGGCTACTCCTCAGTGCTCCTGGGCCCACCCCAGCCTCCCCGCGGCCTGCCTCTCCATGTGGCAAGCGGCGCTATTCCAGCTCGGGAACCCCATCTTCAGCCTCCCCAGCTCTGTCCCGCCGTGGCAGCCTGGGGGAAGAGGGGTCTGAGCCACCTCCACCACCCCCATTGCCTCTGGCCCGGGACCCGGGCTCCCCTGGTCCCTTTGACTATGTGGGGGCCCCACCAGCTGAGAGCATCCCTCAGAAGACACGGCGGACTTCCAGCGAGCAGGCAGTGGCTCTGCCTCGGTCTGAGGAGCCTGCCTCATGCAATGGGAAGCTGCCCTTGGGAGCAGAGGAGTCTGTGGCTCCTCCAGGAGGTTCCCGGAAGGAGGTGGCTGGCATGGACTACCTGGCAGTGCCCTCCCCACTCGCTTGGTCCAAGGCCCGGATTGGGGGACACAGCCCTATCTTCAGGACCTCTGCCCTACCCCCACTGGACTGGCCTCTGCCCAGCCAATATGAGCAGCTGGAGCTGAGGATCGAGGTACAGCCTAGAGCCCACCACCGGGCCCACTATGAGACAGAAGGCAGCCGTGGAGCTGTCAAAGCTGCCCCTGGCGGTCACCCCGTAGTCAAGCTCCTAGGCTACAGTGAGAAGCCACTGACCCTACAGATGTTCATCGGCACTGCAGATGAAAGGAACCTGCGGCCTCATGCCTTCTATCAGGTGCACCGTATCACAGGCAAGATGGTGGCCACGGCCAGCTATGAAGCCGTAGTCAGTGGCACCAAGGTGTTGGAGATGACTCTGCTGCCTGAGAACAACATGGCGGCCAACATTGACTGCGCGGGAATCCTGAAGCTTCGGAATTCAGACATTGAGCTTCGGAAGGGTGAGACGGACATCGGGCGCAAAAACACACGTGTACGGCTGGTGTTCCGGGTACACGTGCCCCAGGGCGGCGGGAAGGTCGTCTCAGTACAGGCAGCATCGGTGCCCATCGAGTGCTCCCAGCGCTCAGCCCAGGAGCTGCCCCAGGTGGAGGCCTACAGCCCCAGTGCCTGCTCTGTGAGAGGAGGCGAGGAACTGGTACTGACTGGCTCCAACTTCCTGCCAGACTCCAAGGTGGTGTTCATTGAGAGGGGTCCTGATGGGAAGCTGCAATGGGAGGAGGAGGCCACAGTGAACCGACTGCAGAGCAACGAGGTGACGCTGACCCTGACTGTCCCCGAGTACAGCAACAAGAGGGTTTCCCGGCCAGTCCAGGTCTACTTTTATGTCTCCAATGGGCGGAGGAAACGCAGTCCTACCCAGAGTTTCAGGTTTCTGCCTGTGATCTGCAAAGAGGAGCCCCTACCGGACTCATCTCTGCGGGGTTTCCCTTCAGCATCGGCAACCCCCTTTGGCACTGACATGGACTTCTCACCACCCAGGCCCCCCTACCCCTCCTATCCCCATGAAGACCCTGCTTGCGAAACTCCTTACCTATCAGAAGGCTTCGGCTATGGCATGCCCCCTCTGTACCCCCAGACGGGGCCCCCACCATCCTACAGACCGGGCCTGCGGATGTTCCCTGAGACTAGGGGTACCACAGTGAGTGAGATCATTGGCCGAGACCTGAGTGGCTTCCCTGCACCTCCTGGAGAAGAGCCTCCTGCCTGA</t>
  </si>
  <si>
    <t>&gt;ENSG00000100968_ENST00000424781</t>
  </si>
  <si>
    <t>GAAGAGGAGGGGAACCCACAGGGTCCGGAGGTTTCAGGCCCCTAGTAAACCTGGCAAGGATTTTTAGAAGAGCCGGAGTGGGATGCTATCGGGCCGGGACCTGGGGGCTCCTGCCGGATCCATGGGGGCGGCCAGCTGCGAGGATGAGGAGCTGGAATTTAAGCTGGTGTTCGGGGAGGAAAAGGAGGCCCCCCCGCTGGGCGCGGGGGGATTGGGGGAAGAACTGGACTCAGAGGATGCCCCGCCATGCTGCCGTCTGGCCTTGGGAGAGCCCCCTCCCTATGGCGCTGCACCTATCGGTATTCCCCGACCTCCACCCCCTCGGCCTGGCATGCATTCGCCACCGCCGCGACCAGCCCCCTCACCTGGCACCTGGGAGAGCCAGCCCGCCAGGTCGGTGAGGCTGGGAGGACCAGGAGGGGGTGCTGGGGGTGCTGGGGGTGGCCGTGTTCTCGAGTGTCCCAGCATCCGCATCACCTCCATCTCTCCCACGCCGGAGCCGCCAGCAGCGCTGGAGGACAACCCTGATGCCTGGGGGGACGGCTCTCCTAGAGATTACCCCCCACCAGAAGGCTTTGGGGGCTACAGAGAAGCAGGGGGCCAGGGTGGGGGGGCCTTCTTCAGCCCAAGCCCTGGCAGCAGCAGCCTGTCCTCGTGGAGCTTCTTCTCCGATGCCTCTGACGAGGCAGCCCTGTATGCAGCCTGCGACGAGGTGGAGTCTGAGCTAAATGAGGCGGCCTCCCGCTTTGGCCTGGGCTCCCCGCTGCCCTCGCCCCGGGCCTCCCCTCGGCCATGGACCCCCGAAGATCCCTGGAGCCTGTATGGTCCAAGCCCCGGAGGCCGAGGGCCAGAGGATAGCTGGCTACTCCTCAGTGCTCCTGGGCCCACCCCAGCCTCCCCGCGGCCTGCCTCTCCATGTGGCAAGCGGCGCTATTCCAGCTCGGGAACCCCATCTTCAGCCTCCCCAGCTCTGTCCCGCCGTGGCAGCCTGGGGGAAGAGGGGTCTGAGCCACCTCCACCACCCCCATTGCCTCTGGCCCGGGACCCGGGCTCCCCTGGTCCCTTTGACTATGTGGGGGCCCCACCAGCTGAGAGCATCCCTCAGAAGACACGGCGGACTTCCAGCGAGCAGGCAGTGGCTCTGCCTCGGTCTGAGGAGCCTGCCTCATGCAATGGGAAGCTGCCCTTGGGAGCAGAGGAGTCTGTGGCTCCTCCAGGAGGTTCCCGGAAGGAGGTGGCTGGCATGGACTACCTGGCAGTGCCCTCCCCACTCGCTTGGTCCAAGGCCCGGATTGGGGGACACAGCCCTATCTTCAGGACCTCTGCCCTACCCCCACTGGACTGGCCTCTGCCCAGCCAATATGAGCAGCTGGAGCTGAGGATCGAGGTACAGCCTAGAGCCCACCACCGGGCCCACTATGAGACAGAAGGCAGCCGTGGAGCTGTCAAAGCTGCCCCTGGCGGTCACCCCGTAGTCAAGCTCCTAGGCTACAGTGAGAAGCCACTGACCCTACAGATGTTCATCGGCACTGCAGATGAAAGGAACCTGCGGCCTCATGCCTTCTATCAGGTGCACCGTATCACAGGCAAGATGGTGGCCACGGCCAGCTATGAAGCCGTAGTCAGTGGCACCAAGGTGTTGGAGATGACTCTGCTGCCTGAGAACAACATGGCGGCCAACATTGACTGCGCGGGAATCCTGAAGCTTCGGAATTCAGACATTGAGCTTCGGAAGGGTGAGACGGACATCGGGCGCAAAAACACACGTGTACGGCTGGTGTTCCGGGTACACGTGCCCCAGGGCGGCGGGAAGGTCGTCTCAGTACAGGCAGCATCGGTGCCCATCGAGTGCTCCCAGCGCTCAGCCCAGGAGCTGCCCCAGGTGGAGGCCTACAGCCCCAGTGCCTGCTCTGTGAGAGGAGGCGAGGAACTGGTACTGACTGGCTCCAACTTCCTGCCAGACTCCAAGGTGGTGTTCATTGAGAGGGGTCCTGATGGGAAGCTGCAATGGGAGGAGGAGGCCACAGTGAACCGACTGCAGAGCAACGAGGTGACGCTGACCCTGACTGTCCCCGAGTACAGCAACAAGAGGGTTTCCCGGCCAGTCCAGGTCTACTTTTATGTCTCCAATGGGCGGAGGAAACGCAGTCCTACCCAGAGTTTCAGGTTTCTGCCTGTGATCTGCAAAGAGGAGCCCCTACCGGACTCATCTCTGCGGGGTTTCCCTTCAGCATCGGCAACCCCCTTTGGCACTGACATGGACTTCTCACCACCCAGGCCCCCCTACCCCTCCTATCCCCATGAAGACCCTGCTTGCGAAACTCCTTACCTATCAGAAGGCTTCGGCTATGGCATGCCCCCTCTGTACCCCCAGACGGGGCCCCCACCATCCTACAGACCGGGCCTGCGGATGTTCCCTGAGACTAGGGGTACCACAGGTTGTGCCCAACCACCTGCAGTTTCCTTCCTTCCCCGCCCCTTCCCTAGTGACCCGTATGGAGGGCGGGGCTCCTCTTTCTCCCTGGGGCTGCCATTCTCTCCGCCAGCCCCCTTTCGGCCGCCTCCTCTTCCTGCATCCCCACCGCTTGAAGGCCCCTTCCCTTCCCAGAGTGATGTGCATCCCCTACCTGCTGAGGGATACAATAAGGTAGGGCCAGGCTATGGCCCTGGGGAGGGGGCTCCGGAGCAGGAGAAATCCAGGGGTGGCTACAGCAGCGGCTTCCGAGACAGTGTCCCTATCCAGGGTATCACGCTGGAGGAAGGTGGGTGTGGGACTGGGGGCTGTGAGTGTGAGTGTGTGCAAGAGATTGCTCTGCATGTTTGCTGAGGGCTGGAGCTGGGCTTTTCAGAGATCGGGCATCCCTGGTCTCTCAGGGCCAGTTGGAGGTTCCCAGGAGGCATGTTCTTGATGCCTGTGGCTGCCTGAATCCAATTAACTGAATTCTGAAGAGTGCATGGGGTAACTGTCTCAGCCTTTCTCCTGTCTCTGCCTCTGTCCTCTGCTCCAAATCATAAAATCTCAGAGCTAGAAGCACTTTCAAGATCATTCCATCCAGCGCATTCAATTTGCAAGTTTAGGCGTTGAGTTCCAGAGAGGGATGGTAGCTTGCTGAGGTCCCAGTCAAGCACACTTGCCATTGCCTCAGCTTTCCCCTAAACACGGTGTCTGTGGTCAGGGTTGGTGAGGAGGAGCTTTCCTGTTTTGCCTCTCCTTCTTCCCATTGGCTACACCCATCTCTGGCCCTGCTGATACCGATTCCCCTGACATTTCAGGCTAAGCCAGCAGGAAAGGGCTAGGACGGGTGCCTGGGAGCCCACATGGAGGGAGTTGGGCAAGATTTGATTCGGAGCAGGTGTCAAGACGTGTTGGGGAAACTGAGGCCCAGTGGAATAGAAGCCAGTAGAGGAGGAATCTAGAGGCCTCCTAGATTAAGACCTGCCTGGAATGGATTGGGGGTGGGTCTTTGGAAAAGGAGGGGACCCACCTCTAGCCCAGTCTCTCAACTGCCCCTCCTTTACAGTGAGTGAGATCATTGGCCGAGACCTGAGTGGCTTCCCTGCACCTCCTGGAGAAGAGCCTCCTGCCTGAACCACGTGAACTGTCATCACCTGGCAACCCCAGCCCCAGCCTCAGCCCTGCCCCCTTTCCCTCCTTCCTGGAGTGGTGGCTACAGAAGCTTGGGGCCAACCCTGGCTCCTCTTTCCCCAGCTTCTGTCTGTCTCACTGTCTTCCCTCCCCTCCCCCAGCTGAGGTGTGGCCCTCAGGCCTGGTGCTGCCTTGGAGGGCTGGGGGAAGGAGTGTGTGGAGGAGGGAGGAGGGTGAAGACTGAGGCTAGGTGCCAGAATGGACTGGAGTGAAGGCGTGTCTAGAGTGTGGGCTGGCTGTTGTGCTGGAAAGCTGGGGACAGGTTGATGGTAATAAACTGCTCAATGACCAGTGCTTCAGGCTCCAGAGCTCTTTGGAGAGATGGGTTGGGGCAGCTTACTCCAGCCCTGGCCCAAGGAGGCCCAGAAGTTGGAAAGAGATGGAATGTGGCTGGGAACATTGCATCCCAAAGAGCTTCTCAGTGGAGGAGGCTGGGGAAGGCATGAGGGGGCTCAGAGGCTCCTTGACTGGGACCAGGATTGGGGGCCAGGGCTTGAGTAGGCCTCTCCACTCTCCTCCTTGGGGGTCCAGATTCCTTAGGAGCTTTGGGATGAGGCCCAGGAGGCTGCATTTTTCCAGGTCCTTAGTCTTGCCACCACACAGATGATTCTGATTCATAGCCAAGATGAGGACACACTGATGTAGCTGATCTCTCATTTACAGAGGAGGATTCTAAAGTTCAGAGAGGGAAAGGGGCTTGCCTGAGGTCACGTAGATAATCAGCAGCACATTGAACGCTGCACTCCTGGGCTCCTGTCCCCAGCCCCCATTCAGACACGCTGACTCAGGAGGTCCAGGCCTCTAAGGCTTCTCTCCCTGGAGTGAGGGTGGAGGTGAGGGAGAGCTGGCACAAGCCCTCCCTCTGGATCCTCCACTCCTGGGGATTATGAAGATATTCTGGAAAGATTTGTGCTTCAGAGGTAGACTGCAGAAAGCAAACAGTCTACCCAGCAGCTCTGAATGTCACCTGCCCTGGGGCTTACAGCACTATATGAGTTCCTGGCCTATCCTGCAAATATGCCCATGCTGGCCTTCTAAATAGCTGGTACATCCATCACCACTGACGGGCCTGGCCTGGAAACCTGGTTTGTCCCCTGTCTTGATGGCCTACGAGAGGCCAAGTTCCACTGGGCTGGGAAAAGTCACTTTGTCTGTCTTGTTCACCTGGAGCCTGACACACCGTAGGTACTGAGTACAAATAGCTTGATTTGGCTAGGCTTGGCTGCAGGGGGACGTGCCTAAAAGACATTCCGGGCATTTGCACTTGGGAAACTTGCCTCACCTTCAGGCTTGTGGGGCCTCTCTATGCCCAATGAGTCCAGGCAGTCCTAGCAAGTACTCAGGAGAGCAGGGGTGGGTGTGACAGAGGCTGGCTCTGGATTGGGGGACAACAGAACCAGAGTAACTCCTCGCCTGTTGCTGCTTTGCAATGAATTTCCTTTACCTTTCTGGAACACAAGCTGCTGTGAACCAAACTGATATCAAGTGATTAGCTCACCGGGCCTTGGTTGCTTTTCAAAGATCCCCTTCAGCCCCCTGCCAGAGTCACTGCCCCATAATCACCATGTCAGAAGGGACCCTAGGGCATTCGTGTCCTATTTATCAATCTTCAGCACCACCTCTAAGATCTCTGAGAGAGGGTGGATCAGCCTCTGTGTAAACAAAAAGCTGTTAGGACTTGTTGCCTCTCAAGGTGGACTATTCTGTTTTCTGCCAGGACACTGCCATTCATGCATTGTCAGATATTTATTAAACAGCAGCAAAGTGCCAGCCAATTTGTCCTGGAGGAATTCATAGCCTCATGGGGCAAAAGTAAATAAACAGCTTATTACAATTCAACAA</t>
  </si>
  <si>
    <t>&gt;ENSG00000100968_ENST00000539237</t>
  </si>
  <si>
    <t>TTCCAGACTACAGTTCTAGGGAGGAGGCTGCCAACTTCCCGTGGAGGCTAATTCACGGCCCCTCTGGGTGGCTGGGACAAGGGCAGCGGCAAAGCCTGGCCTGGATCTACGCCCATCAAGGGCTGTGGGCCTAGGGACAGTTCTCAAAGCCTCTTTGGCTCGGACTGCTCCCAGAGGCATCCAGGCTGGCTAAGCGTTCTTCATCTTTGGGGGTCCTGGAGGAATGGCTGATGGAGGCGCTGATTCGGCAGCGCAAAGACTTCCAGAAGGCCCGGGCAGAGTAGCCCCAGGCCGGGACCTGGGGGCTCCTGCCGGATCCATGGGGGCGGCCAGCTGCGAGGATGAGGAGCTGGAATTTAAGCTGGTGTTCGGGGAGGAAAAGGAGGCCCCCCCGCTGGGCGCGGGGGGATTGGGGGAAGAACTGGACTCAGAGGATGCCCCGCCATGCTGCCGTCTGGCCTTGGGAGAGCCCCCTCCCTATGGCGCTGCACCTATCGGTATTCCCCGACCTCCACCCCCTCGGCCTGGCATGCATTCGCCACCGCCGCGACCAGCCCCCTCACCTGGCACCTGGGAGAGCCAGCCCGCCAGGTCGGTGAGGCTGGGAGGACCAGGAGGGGGTGCTGGGGGTGCTGGGGGTGGCCGTGTTCTCGAGTGTCCCAGCATCCGCATCACCTCCATCTCTCCCACGCCGGAGCCGCCAGCAGCGCTGGAGGACAACCCTGATGCCTGGGGGGACGGCTCTCCTAGAGATTACCCCCCACCAGAAGGCTTTGGGGGCTACAGAGAAGCAGGGGGCCAGGGTGGGGGGGCCTTCTTCAGCCCAAGCCCTGGCAGCAGCAGCCTGTCCTCGTGGAGCTTCTTCTCCGATGCCTCTGACGAGGCAGCCCTGTATGCAGCCTGCGACGAGGTGGAGTCTGAGCTAAATGAGGCGGCCTCCCGCTTTGGCCTGGGCTCCCCGCTGCCCTCGCCCCGGGCCTCCCCTCGGCCATGGACCCCCGAAGATCCCTGGAGCCTGTATGGTCCAAGCCCCGGAGGCCGAGGGCCAGAGGATAGCTGGCTACTCCTCAGTGCTCCTGGGCCCACCCCAGCCTCCCCGCGGCCTGCCTCTCCATGTGGCAAGCGGCGCTATTCCAGCTCGGGAACCCCATCTTCAGCCTCCCCAGCTCTGTCCCGCCGTGGCAGCCTGGGGGAAGAGGGGTCTGAGCCACCTCCACCACCCCCATTGCCTCTGGCCCGGGACCCGGGCTCCCCTGGTCCCTTTGACTATGTGGGGGCCCCACCAGCTGAGAGCATCCCTCAGAAGACACGGCGGACTTCCAGCGAGCAGGCAGTGGCTCTGCCTCGGTCTGAGGAGCCTGCCTCATGCAATGGGAAGCTGCCCTTGGGAGCAGAGGAGTCTGTGGCTCCTCCAGGAGGTTCCCGGAAGGAGGTGGCTGGCATGGACTACCTGGCAGTGCCCTCCCCACTCGCTTGGTCCAAGGCCCGGATTGGGGGACACAGCCCTATCTTCAGGACCTCTGCCCTACCCCCACTGGACTGGCCTCTGCCCAGCCAATATGAGCAGCTGGAGCTGAGGATCGAGGTACAGCCTAGAGCCCACCACCGGGCCCACTATGAGACAGAAGGCAGCCGTGGAGCTGTCAAAGCTGCCCCTGGCGGTCACCCCGTAGTCAAGCTCCTAGGCTACAGTGAGAAGCCACTGACCCTACAGATGTTCATCGGCACTGCAGATGAAAGGAACCTGCGGCCTCATGCCTTCTATCAGGTGCACCGTATCACAGGCAAGATGGTGGCCACGGCCAGCTATGAAGCCGTAGTCAGTGGCACCAAGGTGTTGGAGATGACTCTGCTGCCTGAGAACAACATGGCGGCCAACATTGACTGCGCGGGAATCCTGAAGCTTCGGAATTCAGACATTGAGCTTCGGAAGGGTGAGACGGACATCGGGCGCAAAAACACACGTGTACGGCTGGTGTTCCGGGTACACGTGCCCCAGGGCGGCGGGAAGGTCGTCTCAGTACAGGCAGCATCGGTGCCCATCGAGTGCTCCCAGCGCTCAGCCCAGGAGCTGCCCCAGGTGGAGGCCTACAGCCCCAGTGCCTGCTCTGTGAGAGGAGGCGAGGAACTGGTACTGACTGGCTCCAACTTCCTGCCAGACTCCAAGGTGGTGTTCATTGAGAGGGGTCCTGATGGGAAGCTGCAATGGGAGGAGGAGGCCACAGTGAACCGACTGCAGAGCAACGAGGTGACGCTGACCCTGACTGTCCCCGAGTACAGCAACAAGAGGGTTTCCCGGCCAGTCCAGGTCTACTTTTATGTCTCCAATGGGCGGAGGAAACGCAGTCCTACCCAGAGTTTCAGGTTTCTGCCTGTGATCTGCAAAGAGGAGCCCCTACCGGACTCATCTCTGCGGGGTTTCCCTTCAGCATCGGCAACCCCCTTTGGCACTGACATGGACTTCTCACCACCCAGGCCCCCCTACCCCTCCTATCCCCATGAAGACCCTGCTTGCGAAACTCCTTACCTATCAGAAGGCTTCGGCTATGGCATGCCCCCTCTGTACCCCCAGACGGGGCCCCCACCATCCTACAGACCGGGCCTGCGGATGTTCCCTGAGACTAGGGGTACCACAGGTTGTGCCCAACCACCTGCAGTTTCCTTCCTTCCCCGCCCCTTCCCTAGTGACCCGTATGGAGGGCGGGGCTCCTCTTTCTCCCTGGGGCTGCCATTCTCTCCGCCAGCCCCCTTTCGGCCGCCTCCTCTTCCTGCATCCCCACCGCTTGAAGGCCCCTTCCCTTCCCAGAGTGATGTGCATCCCCTACCTGCTGAGGGATACAATAAGGTAGGGCCAGGCTATGGCCCTGGGGAGGGGGCTCCGGAGCAGGAGAAATCCAGGGGTGGCTACAGCAGCGGCTTCCGAGACAGTGTCCCTATCCAGGGTATCACGCTGGAGGAAGGTGGGTGTGGGACTGGGGGCTGTGAGTGTGAGTGTGTGCAAGAGATTGCTCTGCATGTTTGCTGAGGGCTGGAGCTGGGCTTTTCAGAGATCGGGCATCCCTGGTCTCTCAGGGCCAGTTGGAGGTTCCCAGGAGGCATGTTCTTGATGCCTGTGGCTGCCTGAATCCAATTAACTGAATTCTGAAGAGTGCATGGGGTAACTGTCTCAGCCTTTCTCCTGTCTCTGCCTCTGTCCTCTGCTCCAAATCATAAAATCTCAGAGCTAGAAGCACTTTCAAGATCATTCCATCCAGCGCATTCAATTTGCAAGTTTAGGCGTTGAGTTCCAGAGAGGGATGGTAGCTTGCTGAGGTCCCAGTCAAGCACACTTGCCATTGCCTCAGCTTTCCCCTAAACACGGTGTCTGTGGTCAGGGTTGGTGAGGAGGAGCTTTCCTGTTTTGCCTCTCCTTCTTCCCATTGGCTACACCCATCTCTGGCCCTGCTGATACCGATTCCCCTGACATTTCAGGCTAAGCCAGCAGGAAAGGGCTAGGACGGGTGCCTGGGAGCCCACATGGAGGGAGTTGGGCAAGATTTGATTCGGAGCAGGTGTCAAGACGTGTTGGGGAAACTGAGGCCCAGTGGAATAGAAGCCAGTAGAGGAGGAATCTAGAGGCCTCCTAGATTAAGACCTGCCTGGAATGGATTGGGGGTGGGTCTTTGGAAAAGGAGGGGACCCACCTCTAGCCCAGTCTCTCAACTGCCCCTCCTTTACAGTGAGTGAGATCATTGGCCGAGACCTGAGTGGCTTCCCTGCACCTCCTGGAGAAGAGCCTCCTGCCTGAACCACGTGAACTGTCATCACCTGGCAACCCCAGCCCCAGCCTCAGCCCTGCCCCCTTTCCCTCCTTCCTGGAGTGGTGGCTACAGAAGCTTGGGGCCAACCCTGGCTCCTCTTTCCCCAGCTTCTGTCTGTCTCACTGTCTTCCCTCCCCTCCCCCAGCTGAGGTGTGGCCCTCAGGCCTGGTGCTGCCTTGGAGGGCTGGGGGAAGGAGTGTGTGGAGGAGGGAGGAGGGTGAAGACTGAGGCTAGGTGCCAGAATGGACTGGAGTGAAGGCGTGTCTAGAGTGTGGGCTGGCTGTTGTGCTGGAAAGCTGGGGACAGGTTGATGGTAATAAACTGCTCAATGACCAGTGCTTCAGGCTCCAGAGCTCTTTGGAGAGATGGGTTGGGGCAGCTTACTCCAGCCCTGGCCCAAGGAGGCCCAGAAGTTGGAAAGAGATGGAATGTGGCTGGGAACATTGCATCCCAAAGAGCTTCTCAGTGGAGGAGGCTGGGGAAGGCATGAGGGGGCTCAGAGGCTCCTTGACTGGGACCAGGATTGGGGGCCAGGGCTTGAGTAGGCCTCTCCACTCTCCTCCTTGGGGGTCCAGATTCCTTAGGAGCTTTGGGATGAGGCCCAGGAGGCTGCATTTTTCCAGGTCCTTAGTCTTGCCACCACACAGATGATTCTGATTCATAGCCAAGATGAGGACACACTGATGTAGCTGATCTCTCATTTACAGAGGAGGATTCTAAAGTTCAGAGAGGGAAAGGGGCTTGCCTGAGGTCACGTAGATAATCAGCAGCACATTGAACGCTGCACTCCTGGGCTCCTGTCCCCAGCCCCCATTCAGACACGCTGACTCAGGAGGTCCAGGCCTCTAAGGCTTCTCTCCCTGGAGTGAGGGTGGAGGTGAGGGAGAGCTGGCACAAGCCCTCCCTCTGGATCCTCCACTCCTGGGGATTATGAAGATATTCTGGAAAGATTTGTGCTTCAGAGGTAGACTGCAGAAAGCAAACAGTCTACCCAGCAGCTCTGAATGTCACCTGCCCTGGGGCTTACAGCACTATATGAGTTCCTGGCCTATCCTGCAAATATGCCCATGCTGGCCTTCTAAATAGCTGGTACATCCATCACCACTGACGGGCCTGGCCTGGAAACCTGGTTTGTCCCCTGTCTTGATGGCCTACGAGAGGCCAAGTTCCACTGGGCTGGGAAAAGTCACTTTGTCTGTCTTGTTCACCTGGAGCCTGACACACCGTAGGTACTGAGTACAAATAGCTTGATTTGGCTAGGCTTGGCTGCAGGGGGACGTGCCTAAAAGACATTCCGGGCATTTGCACTTGGGAAACTTGCCTCACCTTCAGGCTTGTGGGGCCTCTCTATGCCCAATGAGTCCAGGCAGTCCTAGCAAGTACTCAGGAGAGCAGGGGTGGGTGTGACAGAGGCTGGCTCTGGATTGGGGGACAACAGAACCAGAGTAACTCCTCGCCTGTTGCTGCTTTGCAATGAATTTCCTTTACCTTTCTGGAACACAAGCTGCTGTGAACCAAACTGATATCAAGTGATTAGCTCACCGGGCCTTGGTTGCTTTTCAAAGATCCCCTTCAGCCCCCTGCCAGAGTCACTGCCCCATAATCACCATGTCAGAAGGGACCCTAGGGCATTCGTGTCCTATTTATCAATCTTCAGCACCACCTCTAAGATCTCTGAGAGAGGGTGGATCAGCCTCTGTGTAAACAAAAAGCTGTTAGGACTTGTTGCCTCTCAAGGTGGACTATTCTGTTTTCTGCCAGGACACTGCCATTCATGCATTGTCAGATATTTATTAAACAGCAGCAAAGTGCCAGCCAATTTGTCCTGGAGGAATTCATAGCCTCATGGGGCAAAAGTAAATAAACAGCTTATTACAATTCAACAA</t>
  </si>
  <si>
    <t>&gt;ENSG00000100968_ENST00000556279</t>
  </si>
  <si>
    <t>ATCTACGCCCATCAAGGGCTGTGGGCCTAGGGACAGTTCTCAAAGCCTCTTTGGCTCGGACTGCTCCCAGAGGCATCCAGGCTGGCTAAGCGTTCTTCATCTTTGGGGGTCCTGGAGGAATGGCTGATGGAGGCGCTGATTCGGCAGCGCAAAGACTTCCAGAAGGCCCGGGCAGAGTAGCCCCAGGCCGGGACCTGGGGGCTCCTGCCGGATCCATGGGGGCGGCCAGCTGCGAGGATGAGGAGCTGGAATTTAAGCTGGTGTTCGGGGAGGAAAAGGAGGCCCCCCCGCTGGGCGCGGGGGGATTGGGGGAAGAACTGGACTCAGAGGATGCCCCGCCATGCTGCCGTCTGGCCTTGGGAGAGCCCCCTCCCTATGGCGCTGCACCTATCGGTATTCCCCGACCTCCACCCCCTCGGCCTGGCATGCATTCGCCACCGCCGCGACCAGCCCCCTCACCTGGCACCTGGGAGAGCCAGCCCGCCAGGTCGGTGAGGCTGGGAGGACCAGGAGGGGGTGCTGGGGGTGCTGGGGGTGGCCGTGTTCTCGAGTGTCCCAGCATCCGCATCACCTCCATCTCTCCCACGCCGGAGCCGCCAGCAGCGCTGGAGGACAACCCTGATGCCTGGGGGGACGGCTCTCCTAGAGATTACCCCCCACCAGAAGGCTTTGGGGGCTACAGAGAAGCAGGGGGCCAGGGTGGGGGGGCCTTCTTCAGCCCAAGCCCTGGCAGCAGCAGCCTGTCCTCGTGGAGCTTCTTCTCCGATGCCTCTGACGAGGCAGCCCTGTATGCAGCCTGCGACGAGGTGGAGTCTGAGCTAAATGAGGCGGCCTCCCGCTTTGGCCTGGGCTCCCCGCTGCCCTCGCCCCGGGCCTCCCCTCGGCCATGGACCCCCGAAGATCCCTGGAGCCTGTATGGTCCAAGCCCCGGAGGCCGAGGGCCAGAGGATAGCTGGCTACTCCTCAGTGCTCCTGGGCCCACCCCAGCCTCCCCGCGGCCTGCCTCTCCATGTGGCAAGCGGCGCTATTCCAGCTCGGGAACCCCATCTTCAGCCTCCCCAGCTCTGTCCCGCCGTGGCAGCCTGGGGGAAGAGGGGTCTGAGCCACCTCCACCACCCCCATTGCCTCTGGCCCGGGACCCGGGCTCCCCTGGTCCCTTTGACTATGTGGGGGCCCCACCAGCTGAGAGCATCCCTCAGAAGACACGGCGGACTTCCAGCGAGCAGGCAGTGGCTCTGCCTCGGTCTGAGGAGCCTGCCTCATGCAATGGGAAGCTGCCCTTGGGAGCAGAGGAGTCTGTGGCTCCTCCAGGAGGTTCCCGGAAGGAGGTGGCTGGCATGGACTACCTGGCAGTGCCCTCCCCACTCGCTTGGTCCAAGGCCCGGATTGGGGGACACAGCCCTATCTTCAGGACCTCTGCCCTACCCCCACTGGACTGGCCTCTGCCCAGCCAATATGAGCAGCTGGAGCTGAGGATCGAGGTACAGCCTAGAGCCCACCACCGGGCCCACTATGAGACAGAAGGCAGCCGTGGAGCTGTCAAAGCTGCCCCTGGCGGTCACCCCGTAGTCAAGCTCCTAGGCTACAGTGAGAAGCCACTGACCCTACAGATGTTCATCGGCACTGCAGATGAAAGGAACCTGCGGCCTCATGCCTTCTATCAGGTGCACCGTATCACAGGCAAGATGGTGGCCACGGCCAGCTATGAAGCCGTAGTCAGTGGCACCAAGGTGTTGGAGATGACTCTGCTGCCTGAGAACAACATGGCGGCCAACATTGACTGCGCGGGAATCCTGAAGCTTCGGAATTCAGACATTGAGCTTCGGAAGGGTGAGACGGACATCGGGCGCAAAAACACACGTGTACGGCTGGTGTTCCGGGTACACGTGCCCCAGGGCGGCGGGAAGGTCGTCTCAGTACAGGCAGCATCGGTGCCCATCGAGTGCTCCCAGCGCTCAGCCCAGGAGCTGCCCCAGGTGGAGGCCTACAGCCCCAGTGCCTGCTCTGTGAGAGGAGGCGAGGAACTGGTACTGACTGGCTCCAACTTCCTGCCAGACTCCAAGGTGGTGTTCATTGAGAGGGGTCCTGATGGGAAGCTGCAATGGGAGGAGGAGGCCACAGTGAACCGACTGCAGAGCAACGAGGTGACGCTGACCCTGACTGTCCCCGAGTACAGCAACAAGAGGGTTTCCCGGCCAGTCCAGGTCTACTTTTATGTCTCCAATGGGCGGAGGAAACGCAGTCCTACCCAGAGTTTCAGGTTTCTGCCTGTGATCTGCAAAGAGGAGCCCCTACCGGACTCATCTCTGCGGGGTTTCCCTTCAGCATCGGCAACCCCCTTTGGCACTGACATGGACTTCTCACCACCCAGGCCCCCCTACCCCTCCTATCCCCATGAAGACCCTGCTTGCGAAACTCCTTACCTATCAGAAGGCTTCGGCTATGGCATGCCCCCTCTGTACCCCCAGACGGGGCCCCCACCATCCTACAGACCGGGCCTGCGGATGTTCCCTGAGACTAGGGGTACCACAGGTTGTGCCCAACCACCTGCAGTTTCCTTCCTTCCCCGCCCCTTCCCTAGTGACCCGTATGGAGGGCGGGGCTCCTCTTTCTCCCTGGGGCTGCCATTCTCTCCGCCAGCCCCCTTTCGGCCGCCTCCTCTTCCTGCATCCCCACCGCTTGAAGGCCCCTTCCCTTCCCAGAGTGATGTGCATCCCCTACCTGCTGAGGGATACAATAAGGTAGGGCCAGGCTATGGCCCTGGGGAGGGGGCTCCGGAGCAGGAGAAATCCAGGGGTGGCTACAGCAGCGGCTTCCGAGACAGTGTCCCTATCCAGGGTATCACGCTGGAGGAAGTGAGTGAGATCATTGGCCGAGACCTGAGTGGCTTCCCTGCACCTCCTGGAGAAGAGCCTCCTGCCTGA</t>
  </si>
  <si>
    <t>&gt;ENSG00000100968_ENST00000553469</t>
  </si>
  <si>
    <t>AGTTCTCAAAGCCTCTTTGGCTCGGACTGCTCCCAGAGGCATCCAGGCTGGCTAAGCGTTCTTCATCTTTGGGGGTCCTGGAGGAATGGCTGATGGAGGCGCTGATTCGGCAGCGCAAAGACTTCCAGAAGGCCCGGGCAGAGTAGCCCCAGGCCGGGACCTGGGGGCTCCTGCCGGATCCATGGGGGCGGCCAGCTGCGAGGATGAGGAGCTGGAATTTAAGCTGGTGTTCGGGGAGGAAAAGGAGGCCCCCCCGCTGGGCGCGGGGGGATTGGGGGAAGAACTGGACTCAGAGGATGCCCCGCCATGCTGCCGTCTGGCCTTGGGAGAGCCCCCTCCCTATGGCGCTGCACCTATCGGTATTCCCCGACCTCCACCCCCTCGGCCTGGCATGCATTCGCCACCGCCGCGACCAGCCCCCTCACCTGGCACCTGGGAGAGCCAGCCCGCCAGGTCGGTGAGGCTGGGAGGACCAGGAGGGGGTGCTGGGGGTGCTGGGGGTGGCCGTGTTCTCGAGTGTCCCAGCATCCGCATCACCTCCATCTCTCCCACGCCGGAGCCGCCAGCAGCGCTGGAGGACAACCCTGATGCCTGGGGGGACGGCTCTCCTAGAGATTACCCCCCACCAGAAGGCTTTGGGGGCTACAGAGAAGCAGGGGGCCAGGGTGGGGGGGCCTTCTTCAGCCCAAGCCCTGGCAGCAGCAGCCTGTCCTCGTGGAGCTTCTTCTCCGATGCCTCTGACGAGGCAGCCCTGTATGCAGCCTGCGACGAGGTGGAGTCTGAGCTAAATGAGGCGGCCTCCCGCTTTGGCCTGGGCTCCCCGCTGCCCTCGCCCCGGGCCTCCCCTCGGCCATGGACCCCCGAAGATCCCTGGAGCCTGTATGGTCCAAGCCCCGGAGGCCGAGGGCCAGAGGATAGCTGGCTACTCCTCAGTGCTCCTGGGCCCACCCCAGCCTCCCCGCGGCCTGCCTCTCCATGTGGCAAGCGGCGCTATTCCAGCTCGGGAACCCCATCTTCAGCCTCCCCAGCTCTGTCCCGCCGTGGCAGCCTGGGGGAAGAGGGGTCTGAGCCACCTCCACCACCCCCATTGCCTCTGGCCCGGGACCCGGGCTCCCCTGGTCCCTTTGACTATGTGGGGGCCCCACCAGCTGAGAGCATCCCTCAGAAGACACGGCGGACTTCCAGCGAGCAGGCAGTGGCTCTGCCTCGGTCTGAGGAGCCTGCCTCATGCAATGGGAAGCTGCCCTTGGGAGCAGAGGAGTCTGTGGCTCCTCCAGGAGGTTCCCGGAAGGAGGTGGCTGGCATGGACTACCTGGCAGTGCCCTCCCCACTCGCTTGGTCCAAGGCCCGGATTGGGGGACACAGCCCTATCTTCAGGACCTCTGCCCTACCCCCACTGGACTGGCCTCTGCCCAGCCAATATGAGCAGCTGGAGCTGAGGATCGAGGTACAGCCTAGAGCCCACCACCGGGCCCACTATGAGACAGAAGGCAGCCGTGGAGCTGTCAAAGCTGCCCCTGGCGGTCACCCCGTAGTCAAGCTCCTAGGCTACAGTGAGAAGCCACTGACCCTACAGATGTTCATCGGCACTGCAGATGAAAGGAACCTGCGGCCTCATGCCTTCTATCAGGTGCACCGTATCACAGGCAAGATGGTGGCCACGGCCAGCTATGAAGCCGTAGTCAGTGGCACCAAGGTGTTGGAGATGACTCTGCTGCCTGAGAACAACATGGCGGCCAACATTGACTGCGCGGGAATCCTGAAGCTTCGGAATTCAGACATTGAGCTTCGGAAGGGTGAGACGGACATCGGGCGCAAAAACACACGTGTACGGCTGGTGTTCCGGGTACACGTGCCCCAGGGCGGCGGGAAGGTCGTCTCAGTACAGGCAGCATCGGTGCCCATCGAGTGCTCCCAGCGCTCAGCCCAGGAGCTGCCCCAGGTGGAGGCCTACAGCCCCAGTGCCTGCTCTGTGAGAGGAGGCGAGGAACTGGTACTGACTGGCTCCAACTTCCTGCCAGACTCCAAGGTGGTGTTCATTGAGAGGGGTCCTGATGGGAAGCTGCAATGGGAGGAGGAGGCCACAGTGAACCGACTGCAGAGCAACGAGGTGACGCTGACCCTGACTGTCCCCGAGTACAGCAACAAGAGGGTTTCCCGGCCAGTCCAGGTCTACTTTTATGTCTCCAATGGGCGGAGGAAACGCAGTCCTACCCAGAGTTTCAGGTTTCTGCCTGTGATCTGCAAAGAGGAGCCCCTACCGGACTCATCTCTGCGGGGTTTCCCTTCAGCATCGGCAACCCCCTTTGGCACTGACATGGACTTCTCACCACCCAGGCCCCCCTACCCCTCCTATCCCCATGAAGACCCTGCTTGCGAAACTCCTTACCTATCAGAAGGCTTCGGCTATGGCATGCCCCCTCTGTACCCCCAGACGGGGCCCCCACCATCCTACAGACCGGGCCTGCGGATGTTCCCTGAGACTAGGGGTACCACAGTGAGTGAGATCATTGGCCGAGACCTGAGTGGCTTCCCTGCACCTCCTGGAGAAGAGCCTCCTGCCTGA</t>
  </si>
  <si>
    <t>&gt;ENSG00000100968_ENST00000554050</t>
  </si>
  <si>
    <t>GAAGAGAGGACAGAGGGAGGGAGGGTGGGGGAGGACGAGGGGCGCGTGGTTTTCCCATCTCATCCCTGGAGGAGGGGCTGGAGCATCCCCGGCAGCCAATCAGGGACAGGCTGGGGGGGGGACCGCTTTGAAGAAGTTTGGGGGAAAAAAGTTTGGAAAAGTTTCTATAATAACGAGGGGGCTTCTGGAGGGAGGCGGCAGCGACGGAGGAGGGGGCTTCTCAGAGAAAGGGAGGGAGGGAGCCACCCGGGTGAAGATACAGCAGCCTCCTGAACTCCCCCCTCCCACCCAGGCCGGGACCTGGGGGCTCCTGCCGGATCCATGGGGGCGGCCAGCTGCGAGGATGAGGAGCTGGAATTTAAGCTGGTGTTCGGGGAGGAAAAGGAGGCCCCCCCGCTGGGCGCGGGGGGATTGGGGGAAGAACTGGACTCAGAGGATGCCCCGCCATGCTGCCGTCTGGCCTTGGGAGAGCCCCCTCCCTATGGCGCTGCACCTATCGGTATTCCCCGACCTCCACCCCCTCGGCCTGGCATGCATTCGCCACCGCCGCGACCAGCCCCCTCACCTGGCACCTGGGAGAGCCAGCCCGCCAGGTCGGTGAGGCTGGGAGGACCAGGAGGGGGTGCTGGGGGTGCTGGGGGTGGCCGTGTTCTCGAGTGTCCCAGCATCCGCATCACCTCCATCTCTCCCACGCCGGAGCCGCCAGCAGCGCTGGAGGACAACCCTGATGCCTGGGGGGACGGCTCTCCTAGAGATTACCCCCCACCAGAAGGCTTTGGGGGCTACAGAGAAGCAGGGGGCCAGGGTGGGGGGGCCTTCTTCAGCCCAAGCCCTGGCAGCAGCAGCCTGTCCTCGTGGAGCTTCTTCTCCGATGCCTCTGACGAGGCAGCCCTGTATGCAGCCTGCGACGAGGTGGAGTCTGAGCTAAATGAGGCGGCCTCCCGCTTTGGCCTGGGCTCCCCGCTGCCCTCGCCCCGGGCCTCCCCTCGGCCATGGACCCCCGAAGATCCCTGGAGCCTGTATGGTCCAAGCCCCGGAGGCCGAGGGCCAGAGGATAGCTGGCTACTCCTCAGTGCTCCTGGGCCCACCCCAGCCTCCCCGCGGCCTGCCTCTCCATGTGGCAAGCGGCGCTATTCCAGCTCGGGAACCCCATCTTCAGCCTCCCCAGCTCTGTCCCGCCGTGGCAGCCTGGGGGAAGAGGGGTCTGAGCCACCTCCACCACCCCCATTGCCTCTGGCCCGGGACCCGGGCTCCCCTGGTCCCTTTGACTATGTGGGGGCCCCACCAGCTGAGAGCATCCCTCAGAAGACACGGCGGACTTCCAGCGAGCAGGCAGTGGCTCTGCCTCGGTCTGAGGAGCCTGCCTCATGCAATGGGAAGCTGCCCTTGGGAGCAGAGGAGTCTGTGGCTCCTCCAGGAGGTTCCCGGAAGGAGGTGGCTGGCATGGACTACCTGGCAGTGCCCTCCCCACTCGCTTGGTCCAAGGCCCGGATTGGGGGACACAGCCCTATCTTCAGGACCTCTGCCCTACCCCCACTGGACTGGCCTCTGCCCAGCCAATATGAGCAGCTGGAGCTGAGGATCGAGGTACAGCCTAGAGCCCACCACCGGGCCCACTATGAGACAGAAGGCAGCCGTGGAGCTGTCAAAGCTGCCCCTGGCGGTCACCCCGTAGTCAAGCTCCTAGGCTACAGTGAGAAGCCACTGACCCTACAGATGTTCATCGGCACTGCAGATGAAAGGAACCTGCGGCCTCATGCCTTCTATCAGGTGCACCGTATCACAGGCAAGATGGTGGCCACGGCCAGCTATGAAGCCGTAGTCAGTGGCACCAAGGTGTTGGAGATGACTCTGCTGCCTGAGAACAACATGGCGGCCAACATTGACTGCGCGGGAATCCTGAAGCTTCGGAATTCAGACATTGAGCTTCGGAAGGGTGAGACGGACATCGGGCGCAAAAACACACGTGTACGGCTGGTGTTCCGGGTACACGTGCCCCAGGGCGGCGGGAAGGTCGTCTCAGTACAGGCAGCATCGGTGCCCATCGAGTGCTCCCAGCGCTCAGCCCAGGAGCTGCCCCAGGTGGAGGCCTACAGCCCCAGTGCCTGCTCTGTGAGAGGAGGCGAGGAACTGGTACTGACTGGCTCCAACTTCCTGCCAGACTCCAAGGTGGTGTTCATTGAGAGGGGTCCTGATGGGAAGCTGCAATGGGAGGAGGAGGCCACAGTGAACCGACTGCAGAGCAACGAGGTGACGCTGACCCTGACTGTCCCCGAGTACAGCAACAAGAGGGTTTCCCGGCCAGTCCAGGTCTACTTTTATGTCTCCAATGGGCGGAGGAAACGCAGTCCTACCCAGAGTTTCAGGTTTCTGCCTGTGATCTGCAAAGAGGAGCCCCTACCGGACTCATCTCTGCGGGGTTTCCCTTCAGCATCGGCAACCCCCTTTGGCACTGACATGGACTTCTCACCACCCAGGCCCCCCTACCCCTCCTATCCCCATGAAGACCCTGCTTGCGAAACTCCTTACCTATCAGAAGGCTTCGGCTATGGCATGCCCCCTCTGTACCCCCAGACGGGGCCCCCACCATCCTACAGACCGGGCCTGCGGATGTTCCCTGAGACTAGGGGTACCACAGTGAGTGAGATCATTGGCCGAGACCTGAGTGGCTTCCCTGCACCTCCTGGAGAAGAGCCTCCTGCCTGAACCACGTGAACTGTCATCACCTGGCAACCCCAGCCCCAGCCTCAGCCCTGCCCCCTTTCCCTCCTTCCTGGAGTGGTGGCTACAGAAGCTTGGGGCCAACCCTGGCTCCTCTTTCCCCAGCTTCTGTCTGTCTCACTGTCTTCCCTCCCCTCCCCCAGCTGAGGTGTGGCCCTCAGGCCTGGTGCTGCCTTGGAGGGCTGGGGGAAGGAGTGTGTGGAGGAGGGAGGAGGGTGAAGACTGAGGCTAGGTGCCAGAATGGACTGGAGTGAAGGCGTGTCTAGAGTGTGGGCTGGCTGTTGTGCTGGAAAGCTGGGGACAGGTTGATGGTAATAAACTGCTCAATGACCAGTG</t>
  </si>
  <si>
    <t>&gt;ENSG00000100968_ENST00000554655</t>
  </si>
  <si>
    <t>GGGAGGACGAGGGGCGCGTGGTTTTCCCATCTCATCCCTGGAGGAGGGGCTGGAGCATCCCCGGCAGCCAATCAGGGACAGGCTGGGGGGGGGACCGCTTTGAAGAAGTTTGGGGGAAAAAAGTTTGGAAAAGTTTCTATAATAACGAGGGGGCTTCTGGAGGGAGGCGGCAGCGACGGAGGAGGGGGCTTCTCAGAGAAAGGGAGGGAGGGAGCCACCCGGGTGAAGATACAGCAGCCTCCTGAACTCCCCCCTCCCACCCAGGCCGGGACCTGGGGGCTCCTGCCGGATCCATGGGGGCGGCCAGCTGCGAGGATGAGGAGCTGGAATTTAAGCTGGTGTTCGGGGAGGAAAAGGAGGCCCCCCCGCTGGGCGCGGGGGGATTGGGGGAAGAACTGGACTCAGAGGATGCCCCGCCATGCTGCCGTCTGGCCTTGGGAGAGCCCCCTCCCTATGGCGCTGCACCTATCGGTATTCCCCGACCTCCACCCCCTCGGCCTGGCATGCATTCGCCACCGCCGCGACCAGCCCCCTCACCTGGCACCTGGGAGAGCCAGCCCGCCAGGTCGGTGAGGCTGGGAGGACCAGGAGGGGGTGCTGGGGGTGCTGGGGGTGGCCGTGTTCTCGAGTGTCCCAGCATCCGCATCACCTCCATCTCTCCCACGCCGGAGCCGCCAGCAGCGCTGGAGGACAACCCTGATGCCTGGGGGGACGGCTCTCCTAGAGATTACCCCCCACCAGAAGGCTTTGGGGGCTACAGAGAAGCAGGGGGCCAGGGTGGGGGGGCCTTCTTCAGCCCAAGCCCTGGCAGCAGCAGCCTGTCCTCGTGGAGCTTCTTCTCCGATGCCTCTGACGAGGCAGCCCTGTATGCAGCCTGCGACGAGGTGGAGTCTGAGCTAAATGAGGCGGCCTCCCGCTTTGGCCTGGGCTCCCCGCTGCCCTCGCCCCGGGCCTCCCCTCGGCCATGGACCCCCGAAGATCCCTGGAGCCTGTATGGTCCAAGCCCCGGAGGCCGAGGGCCAGAGGATAGCTGGCTACTCCTCAGTGCTCCTGGGCCCACCCCAGCCTCCCCGCGGCCTGCCTCTCCATGTGGCAAGCGGCGCTATTCCAGCTCGGGAACCCCATCTTCAGCCTCCCCAGCTCTGTCCCGCCGTGGCAGCCTGGGGGAAGAGGGGTCTGAGCCACCTCCACCACCCCCATTGCCTCTGGCCCGGGACCCGGGCTCCCCTGGTCCCTTTGACTATGTGGGGGCCCCACCAGCTGAGAGCATCCCTCAGAAGACACGGCGGACTTCCAGCGAGCAGGCAGTGGCTCTGCCTCGGTCTGAGGAGCCTGCCTCATGCAATGGGAAGCTGCCCTTGGGAGCAGAGGAGTCTGTGGCTCCTCCAGGAGGTTCCCGGAAGGAGGTGGCTGGCATGGACTACCTGGCAGTGCCCTCCCCACTCGCTTGGTCCAAGGCCCGGATTGGGGGACACAGCCCTATCTTCAGGTCTAGGGATTGAGATGGGCTTGAGAATCCTCTGTATCCAAGTGAAGCCTTTCCACCCCAACCCCTGCGCTCAGAGCTGGGAAGAAGGGAGTTTTAGGCTTGTTGTCATCTTTCACACCTCAAGGGGCTCTGTCCCCTACTTCCCCTTGCTTCTGGACTTTTGGATTTCTTCATTTCTTTGTCCTTTTTTTAGTTTAAAAAAAATTCTTTTTTCCCTTCTTTTCACAAGTGTTAATGTACTTCTTTATTTCTTCTGTGCTTTCCTTTCTCTCAGACCCATACCCCCTCCTCCCTCACAGATCCAGTACGGGCCTGACTGGGGTCTGAGGCTGCACATGATCAATGCTCTTCTCTCCCACCCAGGACCTCTGCCCTACCCCCACTGGACTGGCCTCTGCCCAGCCAATATGAGCAGCTGGAGCTGAGGATCGAGGTACAGCCTAGAGCCCACCACCGGGCCCACTATGAGACAGAAGGCAGCCGTGGAGCTGTCAAAGCTGCCCCTGGCGGTCACCCCGTAGTCAAGCTCCTAGGCTACAGTGAGAAGCCACTGACCCTACAGATGTTCATCGGCACTGCAGATGAAAGGAACCTGCGGCCTCATGCCTTCTATCAGGTGCACCGTATCACAGGCAAGATGGTGGCCACGGCCAGCTATGAAGCCGTAGTCAGTGGCACCAAGGTGTTGGAGATGACTCTGCTGCCTGAGAACAACATGGCGGCCAACATTGACTGCGCGGGAATCCTGAAGCTTCGGAATTCAGACATTGAGCTTCGGAAGGGTGAGACGGACATCGGGCGCAAAAACACACGTGTACGGCTGGTGTTCCGGGTACACGTGCCCCAGGGCGGCGGGAAGGTCGTCTCAGTACAGGCAGCATCGGTGCCCATCGAGTGCTCCCAGCGCTCAGCCCAGGAGCTGCCCCAGGTGGAGGCCTACAGCCCCAGTGCCTGCTCTGTGAGAGGAGGCGAGGAACTGGTACTGACTGGCTCCAACTTCCTGCCAGACTCCAAGGTGGTGTTCATTGAGAGGGGTCCTGATGGGAAGCTGCAATGGGAGGAGGAGGCCACAGTGAACCGACTGCAGAGCAACGAGGTGACGCTGACCCTGACTGTCCCCGAGTACAGCAACAAGAGGGTTTCCCGGCCAGTCCAGGTCTACTTTTATGTCTCCAATGGGCGGAGGAAACGCAGTCCTACCCAGAGTTTCAGGTTTCTGCCTGTGATCTGCAAAGAGGAGCCCCTACCGGACTCATCTCTGCGGGGTTTCCCTTCAGCATCGGCAACCCCCTTTGGCACTGACATGGACTTCTCACCACCCAGGCCCCCCTACCCCTCCTATCCCCATGAAGACCCTGCTTGCGAAACTCCTTACCTATCAGAAGGCTTCGGCTATGGCATGCCCCCTCTGTACCCCCAGACGGGGCCCCCACCATCCTACAGACCGGGCCTGCGGATGTTCCCTGAGACTAGGGGTACCACAGGTTGTGCCCAACCACCTGCAGTTTCCTTCCTTCCCCGCCCCTTCCCTAGTGACCCGTATGGAGGGCGGGGCTCCTCTTTCTCCCTGGGGCTGCCATTCTCTCCGCCAGCCCCCTTTCGGCCGCCTCCTCTTCCTGCATCCCCACCGCTTGAAGGCCCCTTCCCTTCCCAGAGTGATGTGCATCCCCTACCTGCTGAGGGATACAATAAGGTAGGGCCAGGCTATGGCCCTGGGGAGGGGGCTCCGGAGCAGGAGAAATCCAGGGGTGGCTACAGCAGCGGCTTCCGAGACAGTGTCCCTATCCAGGGTATCACGCTGGAGGAAGTGAGTGAGATCATTGGCCGAGACCTGAGTGGCTTCCCTGCACCTCCTGGAGAAGAGCCTCCTGCCTGAACCACGTGAACT</t>
  </si>
  <si>
    <t>&gt;ENSG00000100968_ENST00000554903</t>
  </si>
  <si>
    <t>TTTCCCATCTCATCCCTGGAGGAGGGGCTGGAGCATCCCCGGCAGCCAATCAGGGACAGGCTGGGGGGGGGACCGCTTTGAAGAAGTTTGGGGGAAAAAAGCCGGGACCTGGGGGCTCCTGCCGGATCCATGGGGGCGGCCAGCTGCGAGGATGAGGAGCTGGAATTTAAGCTGGTGTTCGGGGAGGAAAAGGAGGCCCCCCCGCTGGGCGCGGGGGGATTGGGGGAAGAACTGGACTCAGAGGATGCCCCGCCATGCTGCCGTCTGGCCTTGGGAGAGCCCCCTCCCTATGGCGCTGCACCTATCGGTATTCCCCGACCTCCACCCCCTCGGCCTGGCATGCATTCGCCACCGCCGCGACCAGCCCCCTCACCTGGCACCTGGGAGAGCCAGCCCGCCAGGTCGGTGAGGCTGGGAGGACCAGGAGGGGGTGCTGGGGGTGCTGGGGGTGGCCGTGTTCTCGAGTGTCCCAGCATCCGCATCACCTCCATCTCTCCCACGCCGGAGCCGCCAGCAGCGCTGGAGGACAACCCTGATGCCTGGGGGGACGGCTCTCCTA</t>
  </si>
  <si>
    <t>&gt;ENSG00000100968_ENST00000250373</t>
  </si>
  <si>
    <t>CTATAATAACGAGGGGGCTTCTGGAGGGAGGCGGCAGCGACGGAGGAGGGGGCTTCTCAGAGAAAGGGAGGGAGGGAGCCACCCGGGTGAAGATACAGCAGCCTCCTGAACTCCCCCCTCCCACCCAGGCCGGGACCTGGGGGCTCCTGCCGGATCCATGGGGGCGGCCAGCTGCGAGGATGAGGAGCTGGAATTTAAGCTGGTGTTCGGGGAGGAAAAGGAGGCCCCCCCGCTGGGCGCGGGGGGATTGGGGGAAGAACTGGACTCAGAGGATGCCCCGCCATGCTGCCGTCTGGCCTTGGGAGAGCCCCCTCCCTATGGCGCTGCACCTATCGGTATTCCCCGACCTCCACCCCCTCGGCCTGGCATGCATTCGCCACCGCCGCGACCAGCCCCCTCACCTGGCACCTGGGAGAGCCAGCCCGCCAGGTCGGTGAGGCTGGGAGGACCAGGAGGGGGTGCTGGGGGTGCTGGGGGTGGCCGTGTTCTCGAGTGTCCCAGCATCCGCATCACCTCCATCTCTCCCACGCCGGAGCCGCCAGCAGCGCTGGAGGACAACCCTGATGCCTGGGGGGACGGCTCTCCTAGAGATTACCCCCCACCAGAAGGCTTTGGGGGCTACAGAGAAGCAGGGGGCCAGGGTGGGGGGGCCTTCTTCAGCCCAAGCCCTGGCAGCAGCAGCCTGTCCTCGTGGAGCTTCTTCTCCGATGCCTCTGACGAGGCAGCCCTGTATGCAGCCTGCGACGAGGTGGAGTCTGAGCTAAATGAGGCGGCCTCCCGCTTTGGCCTGGGCTCCCCGCTGCCCTCGCCCCGGGCCTCCCCTCGGCCATGGACCCCCGAAGATCCCTGGAGCCTGTATGGTCCAAGCCCCGGAGGCCGAGGGCCAGAGGATAGCTGGCTACTCCTCAGTGCTCCTGGGCCCACCCCAGCCTCCCCGCGGCCTGCCTCTCCATGTGGCAAGCGGCGCTATTCCAGCTCGGGAACCCCATCTTCAGCCTCCCCAGCTCTGTCCCGCCGTGGCAGCCTGGGGGAAGAGGGGTCTGAGCCACCTCCACCACCCCCATTGCCTCTGGCCCGGGACCCGGGCTCCCCTGGTCCCTTTGACTATGTGGGGGCCCCACCAGCTGAGAGCATCCCTCAGAAGACACGGCGGACTTCCAGCGAGCAGGCAGTGGCTCTGCCTCGGTCTGAGGAGCCTGCCTCATGCAATGGGAAGCTGCCCTTGGGAGCAGAGGAGTCTGTGGCTCCTCCAGGAGGTTCCCGGAAGGAGGTGGCTGGCATGGACTACCTGGCAGTGCCCTCCCCACTCGCTTGGTCCAAGGCCCGGATTGGGGGACACAGCCCTATCTTCAGGACCTCTGCCCTACCCCCACTGGACTGGCCTCTGCCCAGCCAATATGAGCAGCTGGAGCTGAGGATCGAGGTACAGCCTAGAGCCCACCACCGGGCCCACTATGAGACAGAAGGCAGCCGTGGAGCTGTCAAAGCTGCCCCTGGCGGTCACCCCGTAGTCAAGCTCCTAGGCTACAGTGAGAAGCCACTGACCCTACAGATGTTCATCGGCACTGCAGATGAAAGGAACCTGCGGCCTCATGCCTTCTATCAGGTGCACCGTATCACAGGCAAGATGGTGGCCACGGCCAGCTATGAAGCCGTAGTCAGTGGCACCAAGGTGTTGGAGATGACTCTGCTGCCTGAGAACAACATGGCGGCCAACATTGACTGCGCGGGAATCCTGAAGCTTCGGAATTCAGACATTGAGCTTCGGAAGGGTGAGACGGACATCGGGCGCAAAAACACACGTGTACGGCTGGTGTTCCGGGTACACGTGCCCCAGGGCGGCGGGAAGGTCGTCTCAGTACAGGCAGCATCGGTGCCCATCGAGTGCTCCCAGCGCTCAGCCCAGGAGCTGCCCCAGGTGGAGGCCTACAGCCCCAGTGCCTGCTCTGTGAGAGGAGGCGAGGAACTGGTACTGACTGGCTCCAACTTCCTGCCAGACTCCAAGGTGGTGTTCATTGAGAGGGGTCCTGATGGGAAGCTGCAATGGGAGGAGGAGGCCACAGTGAACCGACTGCAGAGCAACGAGGTGACGCTGACCCTGACTGTCCCCGAGTACAGCAACAAGAGGGTTTCCCGGCCAGTCCAGGTCTACTTTTATGTCTCCAATGGGCGGAGGAAACGCAGTCCTACCCAGAGTTTCAGGTTTCTGCCTGTGATCTGCAAAGAGGAGCCCCTACCGGACTCATCTCTGCGGGGTTTCCCTTCAGCATCGGCAACCCCCTTTGGCACTGACATGGACTTCTCACCACCCAGGCCCCCCTACCCCTCCTATCCCCATGAAGACCCTGCTTGCGAAACTCCTTACCTATCAGAAGGCTTCGGCTATGGCATGCCCCCTCTGTACCCCCAGACGGGGCCCCCACCATCCTACAGACCGGGCCTGCGGATGTTCCCTGAGACTAGGGGTACCACAGGTTGTGCCCAACCACCTGCAGTTTCCTTCCTTCCCCGCCCCTTCCCTAGTGACCCGTATGGAGGGCGGGGCTCCTCTTTCTCCCTGGGGCTGCCATTCTCTCCGCCAGCCCCCTTTCGGCCGCCTCCTCTTCCTGCATCCCCACCGCTTGAAGGCCCCTTCCCTTCCCAGAGTGATGTGCATCCCCTACCTGCTGAGGGATACAATAAGGTAGGGCCAGGCTATGGCCCTGGGGAGGGGGCTCCGGAGCAGGAGAAATCCAGGGGTGGCTACAGCAGCGGCTTCCGAGACAGTGTCCCTATCCAGGGTATCACGCTGGAGGAAGTGAGTGAGATCATTGGCCGAGACCTGAGTGGCTTCCCTGCACCTCCTGGAGAAGAGCCTCCTGCCTGAACCACGTGAACTGTCATCACCTGGCAACCCCAGCCCCAGCCTCAGCCCTGCCCCCTTTCCCTCCTTCCTGGAGTGGTGGCTACAGAAGCTTGGGGCCAACCCTGGCTCCTCTTTCCCCAGCTTCTGTCTGTCTCACTGTCTTCCCTCCCCTCCCCCAGCTGAGGTGTGGCCCTCAGGCCTGGTGCTGCCTTGGAGGGCTGGGGGAAGGAGTGTGTGGAGGAGGGAGGAGGGTGAAGACTGAGGCTAGGTGCCAGAATGGACTGGAGTGAAGGCGTGTCTAGAGTGTGGGCTGGCTGTTGTGCTGGAAAGCTGGGGACAGGTTGATGGTAATAAACTGCTCAATGACCAGTGCTTCAGGCTCCAGAGCTCTTTGGAGAGATGGGTTGGGGCAGCTTACTCCAGCCCTGGCCCAAGGAGGCCCAGAAGTTGGAAAGAGATGGAATGTGGCTGGGAACATTGCATCCCAAAGAGCTTCTCAGTGGAGGAGGCTGGGGAAGGCATGAGGGGGCTCAGAGGCTCCTTGACTGGGACCAGGATTGGGGGCCAGGGCTTGAGTAGGCCTCTCCACTCTCCTCCTTGGGGGTCCAGATTCCTTAGGAGCTTTGGGATGAGGCCCAGGAGGCTGCATTTTTCCAGGTCCTTAGTCTTGCCACCACACAGATGATTCTGATTCATAGCCAAGATGAGGACACACTGATGTAGCTGATCTCTCATTTACAGAGGAGGATTCTAAAGTTCAGAGAGGGAAAGGGGCTTGCCTGAGGTCACGTAGATAATCAGCAGCACATTGAACGCTGCACTCCTGGGCTCCTGTCCCCAGCCCCCATTCAGACACGCTGACTCAGGAGGTCCAGGCCTCTAAGGCTTCTCTCCCTGGAGTGAGGGTGGAGGTGAGGGAGAGCTGGCACAAGCCCTCCCTCTGGATCCTCCACTCCTGGGGATTATGAAGATATTCTGGAAAGATTTGTGCTTCAGAGGTAGACTGCAGAAAGCAAACAGTCTACCCAGCAGCTCTGAATGTCACCTGCCCTGGGGCTTACAGCACTATATGAGTTCCTGGCCTATCCTGCAAATATGCCCATGCTGGCCTTCTAAATAGCTGGTACATCCATCACCACTGACGGGCCTGGCCTGGAAACCTGGTTTGTCCCCTGTCTTGATGGCCTACGAGAGGCCAAGTTCCACTGGGCTGGGAAAAGTCACTTTGTCTGTCTTGTTCACCTGGAGCCTGACACACCGTAGGTACTGAGTACAAATAGCTTGATTTGGCTAGGCTTGGCTGCAGGGGGACGTGCCTAAAAGACATTCCGGGCATTTGCACTTGGGAAACTTGCCTCACCTTCAGGCTTGTGGGGCCTCTCTATGCCCAATGAGTCCAGGCAGTCCTAGCAAGTACTCAGGAGAGCAGGGGTGGGTGTGACAGAGGCTGGCTCTGGATTGGGGGACAACAGAACCAGAGTAACTCCTCGCCTGTTGCTGCTTTGCAATGAATTTCCTTTACCTTTCTGGAACACAAGCTGCTGTGAACCAAACTGATATCAAGTGATTAGCTCACCGGGCCTTGGTTGCTTTTCAAAGATCCCCTTCAGCCCCCTGCCAGAGTCACTGCCCCATAATCACCATGTCAGAAGGGACCCTAGGGCATTCGTGTCCTATTTATCAATCTTCAGCACCACCTCTAAGATCTCTGAGAGAGGGTGGATCAGCCTCTGTGTAAACAAAAAGCTGTTAGGACTTGTTGCCTCTCAAGGTGGACTATTCTGTTTTCTGCCAGGACACTGCCATTCATGCATTGTCAGATATTTATTAAACAGCAGCAAAGTGCCAGCCAATTTGTCCTGGAGGAATTCATAGCCTCATGGGGCAAAAGTAAATAAACAGCTTATTACAATTCAA</t>
  </si>
  <si>
    <t>&gt;ENSG00000100968_ENST00000554779</t>
  </si>
  <si>
    <t>ATAATAACGAGGGGGCTTCTGGAGGGAGGCGGCAGCGACGGAGGAGGGGGCTTCTCAGAGAAAGGGAGGGAGGGAGCCACCCGGGTGAAGATACAGCAGCCTCCTGAACTCCCCCCTCCCACCCAGGCCGGGACCTGGGGGCTCCTGCCGGATCCATGGGGGCGGCCAGCTGCGAGGATGAGGAGCTGGAATTTAAGCTGGTGTTCGGGGAGGAAAAGGAGGCCCCCCCGCTGGGCGCGGGGGGATTGGGGGAAGAACTGGACTCAGAGGATGCCCCGCCATGCTGCCGTCTGGCCTTGGGAGAGCCCCCTCCCTATGGCGCTGCACCTATCGGTATTCCCCGACCTCCACCCCCTCGGCCTGGCATGCATTCGCCACCGCCGCGACCAGCCCCCTCACCTGGCACCTGGGAGAGCCAGCCCGCCAGGACCTCTGCCCTACCCCCACTGGACTGGCCTCTGCCCAGCCAATATGAGCAGCTGGAGCTGAGGATCGAGGTACAGCCTAGAGCCCACCACCGGGCCCACTATGAGACAGAAGGCAGCCGTGGAGCTGTCAAAGCTGCCCCTGGCG</t>
  </si>
  <si>
    <t>&gt;ENSG00000100968_ENST00000557028</t>
  </si>
  <si>
    <t>ATAATAACGAGGGGGCTTCTGGAGGGAGGCGGCAGCGACGGAGGAGGGGGCTTCTCAGAGAAAGGGAGGGAGGGAGCCACCCGGGTGAAGATACAGCAGCCTCCTGAACTCCCCCCTCCCACCCAGGCCGGGACCTGGGGGCTCCTGCCGGATCCATGGGGGCGGCCAGCTGCGAGGATGAGGAGCTGGAATTTAAGCTGGTGTTCGGGGAGGAAAAGGAGGCCCCCCCGCTGGGCGCGGGGGGATTGGGGGAAGAACTGGACTCAGAGGATGCCCCGCCATGCTGCCGTCTGGCCTTGGGAGAGCCCCCTCCCTATGGCGCTGCACCTATCGGTATTCCCCGACCTCCACCCCCTCGGCCTGGCATGCATTCGCCACCGCCGCGACCAGCCCCCTCACCTGGCACCTGGGAGAGCCAGCCCGCCAGGACCTCTGCCCTACCCCCACTGGACTGGCCTCTGCCCAGCCAATATGAGCAGCTGGAGCTGAGGATCGAGGTACAGCCTAGAGCCCACCACCGGGCCCACTATGAGACAGAAGGCAGCCGTGGAGCTGTCAAAGCTGCCCCTGGCGGTCACCCCGTAGTCAAGCTCCTAGGCTACAGTGAGAAGCCACTGACCCTACAGATGTTCATCGGCACTGCAGATGAAAGGAACCTGCGGCCTCATGCCTTCTATCAGGTGCACCGTATCACAGGCAAGATGGTGGCCACGGCCAGCTATGAAGCCGTAGTCAGTGGCACCAAGGTGTTGGAGATGACTCTGCTGCCTGAGAACAACATGGCGGCCAACATTGACTGCGCGGGAATCCTGAAGCTTCGGAATTCAGACATTGAGCTTCGGAAGGGTGAGACGGACATCGGGCGCAAAAACACACGTGTACGGCTGGTGTTCCGGGTACACGTGCCCCAGGGCGGCGGGAAGGTCGTCTCAGTACAGGCAGCATCGGTGCCCATCGAGTGCTGTGAGCAAAGAGGCCCTGGGCCATGTCTCTGTCTCTTGCAACTCTTTTGTCTGTGTGTGTGTGTCTGTCTGCCCATTCCCTCTGCAGCGTCCTGTGCCCTGTCTGTCCTGGGTAGCTCTATAGAGGACTCAGCTTCTTTCTATTCTAGTTTGCCCCTGCCACAGACTCTGTCTCTGGGGTGGCCCAGAGTGACACTGGACCCTATCTATTCCTGGGGTGCCCTGTGCCCTTGTTTGGGAAACTCCCTGGTCTACCCTGTTTAACCCTCTCTCTGCTCTGGGAGCGGCCCCTTACATGGTGTATGTGACTCCATGGATATTACTGGTTTATTTGTGTGTCTACTGCTGAGGAGGGCTCCCTCAGAGCCCTGTGGCAGTTTTCCCAAAGAGGGTGGGGACAGAGGAGGCCACCCCTCCATGCCCAGCCCAGCCAGTCCTCTTCCTTGCACTGCTCTGCAGCCCAGCGCTCAGCCCAGGAGCTGCCCCAGGTGGAGGCCTACAGCCCCAGTGCCTGCTCTGTGAGAGGAGGCGAGGAACTGGTACTGACTGGCTCCAACTTCCTGCCAGACTCCAAGGTGGTGTTCATTGAGAGGGGTCCTGGTGAGTACCTGCTGGGGAGGGGAGGGCAGGCAGGGAGAGCTTGGGAGTGGCAGGTGAAACATCTCTGGCATTGTCACTAAACTGGCCAGTGGAGCCTCAGTTTTTTTATTTGTAAAATGGGACAGACAGACTACCCTTTCTATTATACTGTCTGCTTTCCATGTGGGATGGGTATGACAGCAATCTAAAATGTTGAGGATGCTGAACAAATGGAAGCAATGCACATTCTGTCTAATAAAGA</t>
  </si>
  <si>
    <t>&gt;ENSG00000100968_ENST00000553708</t>
  </si>
  <si>
    <t>ATGGGGGCGGCCAGCTGCGAGGATGAGGAGCTGGAATTTAAGCTGGTGTTCGGGGAGGAAAAGGAGGCCCCCCCGCTGGGCGCGGGGGGATTGGGGGAAGAACTGGACTCAGAGGATGCCCCGCCATGCTGCCGTCTGGCCTTGGGAGAGCCCCCTCCCTATGGCGCTGCACCTATCGGTATTCCCCGACCTCCACCCCCTCGGCCTGGCATGCATTCGCCACCGCCGCGACCAGCCCCCTCACCTGGCACCTGGGAGAGCCAGCCCGCCAGGTCGGTGAGGCTGGGAGGACCAGGAGGGGGTGCTGGGGGTGCTGGGGGTGGCCGTGTTCTCGAGTGTCCCAGCATCCGCATCACCTCCATCTCTCCCACGCCGGAGCCGCCAGCAGCGCTGGAGGACAACCCTGATGCCTGGGGGGACGGCTCTCCTAGAGATTACCCCCCACCAGAAGGCTTTGGGGGCTACAGAGAAGCAGGGGGCCAGGGTGGGGGGGCCTTCTTCAGCCCAAGCCCTGGCAGCAGCAGCCTGTCCTCGTGGAGCTTCTTCTCCGATGCCTCTGACGAGGCAGCCCTGTATGCAGCCTGCGACGAGGTGGAGTCTGAGCTAAATGAGGCGGCCTCCCGCTTTGGCCTGGGCTCCCCGCTGCCCTCGCCCCGGGCCTCCCCTCGGCCATGGACCCCCGAAGATCCCTGGAGCCTGTATGGTCCAAGCCCCGGAGGCCGAGGGCCAGAGGATAGCTGGCTACTCCTCAGTGCTCCTGGGCCCACCCCAGCCTCCCCGCGGCCTGCCTCTCCATGTGGCAAGCGGCGCTATTCCAGCTCGGGAACCCCATCTTCAGCCTCCCCAGCTCTGTCCCGCCGTGGCAGCCTGGGGGAAGAGGGGTCTGAGCCACCTCCACCACCCCCATTGCCTCTGGCCCGGGACCCGGGCTCCCCTGGTCCCTTTGACTATGTGGGGGCCCCACCAGCTGAGAGCATCCCTCAGAAGACACGGCGGACTTCCAGCGAGCAGGCAGTGGCTCTGCCTCGGTCTGAGGAGCCTGCCTCATGCAATGGGAAGCTGCCCTTGGGAGCAGAGGAGTCTGTGGCTCCTCCAGGAGGTTCCCGGAAGGAGGTGGCTGGCATGGACTACCTGGCAGTGCCCTCCCCACTCGCTTGGTCCAAGGCCCGGATTGGGGGACACAGCCCTATCTTCAGGACCTCTGCCCTACCCCCACTGGACTGGCCTCTGCCCAGCCAATATGAGCAGCTGGAGCTGAGGATCGAGGTACAGCCTAGAGCCCACCACCGGGCCCACTATGAGACAGAAGGCAGCCGTGGAGCTGTCAAAGCTGCCCCTGGCGGTCACCCCGTAGTCAAGCTCCTAGGCTACAGTGAGAAGCCACTGACCCTACAGATGTTCATCGGCACTGCAGATGAAAGGAACCTGCGGCCTCATGCCTTCTATCAGGTGCACCGTATCACAGGCAAGATGGTGGCCACGGCCAGCTATGAAGCCGTAGTCAGTGGCACCAAGGTGTTGGAGATGACTCTGCTGCCTGAGAACAACATGGCGGCCAACATTGACTGCGCGGGAATCCTGAAGCTTCGGAATTCAGACATTGAGCTTCGGAAGGGTGAGACGGACATCGGGCGCAAAAACACACGTGTACGGCTGGTGTTCCGGGTACACGTGCCCCAGGGCGGCGGGAAGGTCGTCTCAGTACAGGCAGCATCGGTGCCCATCGAGTGCTCCCAGCGCTCAGCCCAGGAGCTGCCCCAGGTGGAGGCCTACAGCCCCAGTGCCTGCTCTGTGAGAGGAGGCGAGGAACTGGTACTGACTGGCTCCAACTTCCTGCCAGACTCCAAGGTGGTGTTCATTGAGAGGGGTCCTGATGGGAAGCTGCAATGGGAGGAGGAGGCCACAGTGAACCGACTGCAGAGCAACGAGGTGACGCTGACCCTGACTGTCCCCGAGTACAGCAACAAGAGGGTTTCCCGGCCAGTCCAGGTCTACTTTTATGTCTCCAATGGGCGGAGGAAACGCAGTCCTACCCAGAGTTTCAGGTTTCTGCCTGTGATCTGCAAAGAGGAGCCCCTACCGGACTCATCTCTGCGGGGTTTCCCTTCAGCATCGGCAACCCCCTTTGGCACTGACATGGACTTCTCACCACCCAGGCCCCCCTACCCCTCCTATCCCCATGAAGACCCTGCTTGCGAAACTCCTTACCTATCAGAAGGCTTCGGCTATGGCATGCCCCCTCTGTACCCCCAGACGGGGCCCCCACCATCCTACAGACCGGGCCTGCGGATGTTCCCTGAGACTAGGGGTACCACAGGTTGTGCCCAACCACCTGCAGTTTCCTTCCTTCCCCGCCCCTTCCCTAGTGACCCGTATGGAGGGCGGGGCTCCTCTTTCTCCCTGGGGCTGCCATTCTCTCCGCCAGCCCCCTTTCGGCCGCCTCCTCTTCCTGCATCCCCACCGCTTGAAGGCCCCTTCCCTTCCCAGAGTGATGTGCATCCCCTACCTGCTGAGGGATACAATAAGGTAGGGCCAGGCTATGGCCCTGGGGAGGGGGCTCCGGAGCAGGAGAAATCCAGGGGTGGCTACAGCAGCGGCTTCCGAGACAGTGTCCCTATCCAGGGTATCACGCTGGAGGAAGGTGGGTGTGGGACTGGGGGCTGTGAGTGTGAGTGTGTGCAAGAGATTGCTCTGCATGTTTGCTGAGGGCTGGAGCTGGGCTTTTCAGAGATCGGGCATCCCTGGTCTCTCAGGGCCAGTTGGAGGTTCCCAGGAGGCATGTTCTTGATGCCTGTGGCTGCCTGAATCCAATTAACTGAATTCTGAAGAGTGCATGGGGTAACTGTCTCAGCCTTTCTCCTGTCTCTGCCTCTGTCCTCTGCTCCAAATCATAAAATCTCAGAGCTAGAAGCACTTTCAAGATCATTCCATCCAGCGCATTCAATTTGCAAGTTTAGGCGTTGAGTTCCAGAGAGGGATGGTAGCTTGCTGAGGTCCCAGTCAAGCACACTTGCCATTGCCTCAGCTTTCCCCTAAACACGGTGTCTGTGGTCAGGGTTGGTGAGGAGGAGCTTTCCTGTTTTGCCTCTCCTTCTTCCCATTGGCTACACCCATCTCTGGCCCTGCTGATACCGATTCCCCTGACATTTCAGGCTAAGCCAGCAGGAAAGGGCTAGGACGGGTGCCTGGGAGCCCACATGGAGGGAGTTGGGCAAGATTTGATTCGGAGCAGGTGTCAAGACGTGTTGGGGAAACTGAGGCCCAGTGGAATAGAAGCCAGTAGAGGAGGAATCTAGAGGCCTCCTAGATTAAGACCTGCCTGGAATGGATTGGGGGTGGGTCTTTGGAAAAGGAGGGGACCCACCTCTAGCCCAGTCTCTCAACTGCCCCTCCTTTACAGTGAGTGAGATCATTGGCCGAGACCTGAGTGGCTTCCCTGCACCTCCTGGAGAAGAGCCTCCTGCCTGAACCACGTGAACTGTCATCACCTGGCAACCCCAGCCCCAGCCTCAGCCCTGCCCCCTTTCCCTCCTTCCTGGAGTGGTGGCTACAGAAGCTTGGGGCCAACCCTGGCTCCTCTTTCCCCAGCTTCTGTCTGTCTCACTGTCTTCCCTCCCCTCCCCCAGCTGAGGTGTGGCCCTCAGGCCTGGTGCTGCCTTGGAGGGCTGGGGGAAGGAGTGTGTGGAGGAGGGAGGAGGGTGAAGACTGAGGCTAGGTGCCAGAATGGACTGGAGTGAAGGCGTGTCTAGAGTGTGGGCTGGCTGTTGTGCTGGAAAGCTGGGGACAGGTTGATGGTAATAAACTGCTCAATGACCAGTGCTTCAGGCTCCAGAGCTCTTTGGAGAGATGGGTTGGGGCAGCTTACTCCAGCCCTGGCCCAAGGAGGCCCAGAAGTTGGAAAGAGATGGAATGTGGCTGGGAACATTGCATCCCAAAGAGCTTCTCAGTGGAGGAGGCTGGGGAAGGCATGAGGGGGCTCAGAGGCTCCTTGACTGGGACCAGGATTGGGGGCCAGGGCTTGAGTAGGCCTCTCCACTCTCCTCCTTGGGGGTCCAGATTCCTTAGGAGCTTTGGGATGAGGCCCAGGAGGCTGCATTTTTCCAGGTCCTTAGTCTTGCCACCACACAGATGATTCTGATTCATAGCCAAGATGAGGACACACTGATGTAGCTGATCTCTCATTTACAGAGGAGGATTCTAAAGTTCAGAGAGGGAAAGGGGCTTGCCTGAGGTCACGTAGATAATCAGCAGCACATTGAACGCTGCACTCCTGGGCTCCTGTCCCCAGCCCCCATTCAGACACGCTGACTCAGGAGGTCCAGGCCTCTAAGGCTTCTCTCCCTGGAGTGAGGGTGGAGGTGAGGGAGAGCTGGCACAAGCCCTCCCTCTGGATCCTCCACTCCTGGGGATTATGAAGATATTCTGGAAAGATTTGTGCTTCAGAGGTAGACTGCAGAAAGCAAACAGTCTACCCAGCAGCTCTGAATGTCACCTGCCCTGGGGCTTACAGCACTATATGAGTTCCTGGCCTATCCTGCAAATATGCCCATGCTGGCCTTCTAAATAGCTGGTACATCCATCACCACTGACGGGCCTGGCCTGGAAACCTGGTTTGTCCCCTGTCTTGATGGCCTACGAGAGGCCAAGTTCCACTGGGCTGGGAAAAGTCACTTTGTCTGTCTTGTTCACCTGGAGCCTGACACACCGTAGGTACTGAGTACAAATAGCTTGATTTGGCTAGGCTTGGCTGCAGGGGGACGTGCCTAAAAGACATTCCGGGCATTTGCACTTGGGAAACTTGCCTCACCTTCAGGCTTGTGGGGCCTCTCTATGCCCAATGAGTCCAGGCAGTCCTAGCAAGTACTCAGGAGAGCAGGGGTGGGTGTGACAGAGGCTGGCTCTGGATTGGGGGACAACAGAACCAGAGTAACTCCTCGCCTGTTGCTGCTTTGCAATGAATTTCCTTTACCTTTCTGGAACACAAGCTGCTGTGAACCAAACTGATATCAAGTGATTAGCTCACCGGGCCTTGGTTGCTTTTCAAAGATCCCCTTCAGCCCCCTGCCAGAGTCACTGCCCCATAATCACCATGTCAGAAGGGACCCTAGGGCATTCGTGTCCTATTTATCAATCTTCAGCACCACCTCTAAGATCTCTGAGAGAGGGTGGATCAGCCTCTGTGTAAACAAAAAGCTGTTAGGACTTGTTGCCTCTCAAGGTGGACTATTCTGTTTTCTGCCAGGACACTGCCATTCATGCATTGTCAGATATTTATTAAACAGCAGCAAAGTGCCAGCCAATTTGTCCTGGAGGAATTCATAGCCTCATGGGGCAAAAGTAAATAAACAGCTTATTACAATTCAACAA</t>
  </si>
  <si>
    <t>&gt;ENSG00000100968_ENST00000557674</t>
  </si>
  <si>
    <t>CCTCCGCCCCTAGATGGCGAGGAGAGAGGGAGGAGCCACCTCCCCTCGTCACCACAGCCCTGACGCCCCCCTCCCCTCTGGCCACGGTTGCGATGGCAACTGGGGCTCCTGCCAGCGCCGTTTGGGGGTTTGGGAACCGCTGCTAATTGGGTTCATGTGTGAGTCGCCCCCAGTCCAGCCCAGTGCCTCAAGAAACACGCCTCCAGGCCCAGCCCCAGCTCCAGCCCCTCTGGACCCACCTCTCTCACCTTAAGACCCACTGGATCGGGTACCCTCGGTCCTAGGATCCAGGGGCCAGTGGGCAAAGGCCTGGCATGCCTGCTTCAATCTCCTCCATCTTCCCAGAACTGGACTCAGAGGATGCCCCGCCATGCTGCCGTCTGGCCTTGGGAGAGCCCCCTCCCTATGGCGCTGCACCTATCGGTATTCCCCGACCTCCACCCCCTCGGCCTGGCATGCATTCGCCACCGCCGCGACCAGCCCCCTCACCTGGCACCTGGGAGAGCCAGCCCGCCAGGTCGGTGAGGCTGGGAGGACCAGGAGGGGGTGCTGGGGGTGCTGGGGGTGGCCGTGTTCTCGAGTGTCCCAGCATCCGCATCACCTCCATCTCTCCCACGCCGGAGCCGCCAGCAGCGCTGGAGGACAACCCTGATGCCTGGGGGGACGGCTCTCCTAGAGATTACCCCCCACCAGAAGGCTTTGGGGGCTACAGAGAAGCAGGGGGCCAGGGTGGGGGGGCCTTCTTCAGCCCAAGCCCTGGCAGCAGCAGCCTGTCCTCGTGGAGCTTCTTCTCCGATGCCTCTGACGAGGCAGCCCTGTATGCAGCCTGCGACGAGGTGGAGTCTGAGCTAAATGAGGCGGCCTCCCGCTTTGGCCTGGGCTCCCCGCTGCCCTCGCCCCGGGC</t>
  </si>
  <si>
    <t>&gt;ENSG00000100968_ENST00000553879</t>
  </si>
  <si>
    <t>ACGGTTGCGATGGCAACTGGGGCTCCTGCCAGCGCCGTTTGGGGGTTTGGGAACCGCTGCTAATTGGGTTCATGTAACTGGACTCAGAGGATGCCCCGCCATGCTGCCGTCTGGCCTTGGGAGAGCCCCCTCCCTATGGCGCTGCACCTATCGGTATTCCCCGACCTCCACCCCCTCGGCCTGGCATGCATTCGCCACCGCCGCGACCAGCCCCCTCACCTGGCACCTGGGAGAGCCAGCCCGCCAGGTCGGTGAGGCTGGGAGGACCAGGAGGGGGTGCTGGGGGTGCTGGGGGTGGCCGTGTTCTCGAGTGTCCCAGCATCCGCATCACCTCCATCTCTCCCACGCCGGAGCCGCCAGCAGCGCTGGAGGACAACCCTGATGCCTGGGGGGACGGCTCTCCTAGAGATTACCCCCCACCAGAAGGCTTTGGGGGCTACAGAGAAGCAGGGGGCCAGGGTGGGGGGGCCTTCTTCAGCCCAAGCCCTGGCAGCAGCAGCCTGTCCTCGTGGAGCTTCTTCTCCGATGCCTCTGACGAGGCAGCCCTGTATGCAGCCTGCGACGAGGTGGAGTCTGAGCTAAATGAGGCGGCCTCCCGCTTTGGCCTGGGCTCCCCGCTGCCCTCGCCCCGGGCCTCCCCTCGGCCATGGACCCCCGAAGATCCCTGGAGCCTGTATGGTCCAAGCCCCGGAGGCCGAGGGCCAGAGGATAGCTGGCTACTCCTCAGTGCTCCTGGGCCCACCCCAGCCTCCCCGCGGCCTGCCTCTCCATGTGGCAAGCGGCGCTATTCCAGCTCGGGAACCCCATCTTCAGCCTCCCCAGCTCTGTCCCGCCGTGGCAGCCTGGGGGAAGAGGGGTCTGAGCCACCTCCACCACCCCCATTGCCTCTGGCCCGGGACCCGGGCTCCCCTGGTCCCTTTGACTATGTGGGGGCCCCACCAGCTGAGAGCATCCCTCAGAAGACACGGCGGACTTCCAGCGAGCAGGCAGTGGCTCTGCCTCGGTCTGAGGAGCCTGCCTCATGCAATGGGAAGCTGCCCTTGGGAGCAGAGGAGTCTGTGGCTCCTCCAGGAGGTTCCCGGAAGGAGGTGGCTGGCATGGACTACCTGGCAGTGCCCTCCCCACTCGCTTGGTCCAAGGCCCGGATTGGGGGACACAGCCCTATCTTCAGGACCTCTGCCCTACCCCCACTGGACTGGCCTCTGCCCAGCCAATATGAGCAGCTGGAGCTGAGGATCGAGGTACAGCCTAGAGCCCACCACCGGGCCCACTATGAGACAGAAGGCAGCCGTGGAGCTGTCAAAGCTGCCCCTGGCGGTCACCCCGTAGTCAAGCTCCTAGGCTACAGTGAGAAGCCACTGACCCTACAGATGTTCATCGGCACTGCAGATGAAAGGAACCTGCGGCCTCATGCCTTCTATCAGGTGCACCGTATCACAGGCAAGATGGTGGCCACGGCCAGCTATGAAGCCGTAGTCAGTGGCACCAAGGTGTTGGAGATGACTCTGCTGCCTGAGAACAACATGGCGGCCAACATTGACTGCGCGGGAATCCTGAAGCTTCGGAATTCAGACATTGAGCTTCGGAAGGGTGAGACGGACATCGGGCGCAAAAACACACGTGTACGGCTGGTGTTCCGGGTACACGTGCCCCAGGGCGGCGGGAAGGTCGTCTCAGTACAGGCAGCATCGGTGCCCATCGAGTGCTCCCAGCGCTCAGCCCAGGAGCTGCCCCAGGTGGAGGCCTACAGCCCCAGTGCCTGCTCTGTGAGAGGAGGCGAGGAACTGGTACTGACTGGCTCCAACTTCCTGCCAGACTCCAAGGTGGTGTTCATTGAGAGGGGTCCTGATGGGAAGCTGCAATGGGAGGAGGAGGCCACAGTGAACCGACTGCAGAGCAACGAGGTGACGCTGACCCTGACTGTCCCCGAGTACAGCAACAAGAGGGTTTCCCGGCCAGTCCAGGTCTACTTTTATGTCTCCAATGGGCGGAGGAAACGCAGTCCTACCCAGAGTTTCAGGTTTCTGCCTGTGATCTGCAAAGAGGAGCCCCTACCGGACTCATCTCTGCGGGGTTTCCCTTCAGCATCGGCAACCCCCTTTGGCACTGACATGGACTTCTCACCACCCAGGCCCCCCTACCCCTCCTATCCCCATGAAGACCCTGCTTGCGAAACTCCTTACCTATCAGAAGGCTTCGGCTATGGCATGCCCCCTCTGTACCCCCAGACGGGGCCCCCACCATCCTACAGACCGGGCCTGCGGATGTTCCCTGAGACTAGGGGTACCACAGGTTGTGCCCAACCACCTGCAGTTTCCTTCCTTCCCCGCCCCTTCCCTAGTGACCCGTATGGAGGGCGGGGCTCCTCTTTCTCCCTGGGGCTGCCATTCTCTCCGCCAGCCCCCTTTCGGCCGCCTCCTCTTCCTGCATCCCCACCGCTTGAAGGCCCCTTCCCTTCCCAGAGTGATGTGCATCCCCTACCTGCTGAGGGATACAATAAGGTAGGGCCAGGCTATGGCCCTGGGGAGGGGGCTCCGGAGCAGGAGAAATCCAGGGGTGGCTACAGCAGCGGCTTCCGAGACAGTGTCCCTATCCAGGGTATCACGCTGGAGGAAGTGAGTGAGATCATTGGCCGAGACCTGAGTGGCTTCCCTGCACCTCCTGGAGAAGAGCCTCCTGCCTGAACCACGTGAACTGTCATCACCTG</t>
  </si>
  <si>
    <t>&gt;ENSG00000100968_ENST00000554344</t>
  </si>
  <si>
    <t>ATGTGTGAGTCGCCCCCAGTCCAGCCCAGTGCCTCAAGAAACACGCCTCCAGGCCCAGCCCCAGCTCCAGCCCCTCTGGACCCACCTCTCTCACCTTAAGACCCACTGGATCGGGTACCCTCGGTCCTAGGATCCAGGGGCCAGTGGGCAAAGGCCTGGCATGCCTGCTTCAATCTCCTCCATCTTCCCAGGTCCAACTCTGCTTTTGTCTTGTGGCTCAGAAGGTCTCTTTGCTGAGGGGCAGGGAGCATAGAAGGACTTGCGGCCTGGCCACTCAAGGAACATAGCCATCTCACCTGCTTCTCTCTTTCCCCCTCTCCCTCTGCTCCTCTTCCCATTTTGACAGAACTGGACTCAGAGGATGCCCCGCCATGCTGCCGTCTGGCCTTGGGAGAGCCCCCTCCCTATGGCGCTGCACCTATCGGTATTCCCCGACCTCCACCCCCTCGGCCTGGCATGCATTCGCCACCGCCGCGACCAGCCCCCTCACCTGGCACCTGGGAGAGCCAGCCCGCCAGGTCGGTGAGGCTGGGAGGACCAGGAGGGGGTGCTGGGGGTGCTGGGGGTGGCCGTGTTCTCGAGTGTCCCAGCATCCGCATCACCTCCATCTCTCCCACGCCGGAGCCGCCAGCAGCGCTGGAGGACAACCCTGATGCCTGGGGGGACGGCTCTCCTAGAGATTACCCCCCACCAGAAGGCTTTGGGGGCTACAGAGAAGCAGGGGGCCAGGGTGGGGGGGCCTTCTTCAGCCCAAGCCCTGGCAGCAGCAGCCTGTCCTCGTGGAGCTTCTTCTCCGATGCCTCTGACGAGGCAGCCCTGTATGCAGCCTGCGACGAGGTGGAGTCTGAGCTAAATGAGGCGGCCTCCCGCTTTGGCCTGGGCTCCCCGCTGCCCTCGCCCCGGGCCTCCCCTCGGCCATGGACCCCCGAAGATCCCTGGAGCCTGTATGGTCCAAGCCCCGGAGGCCGAGGGCCAGAGGATAGCTGGCTACTCCTCAGTGCTCCTGGGCCCACCCCAGCCTCCCCGCGGCCTGCCTCTCCATGTGGCAAGCGGCGCTATTCCAGCTCGGGAACCCCATCTTCAGCCTCCCCAGCTCTGTCCCGCCGTGGCAGCCTGGGGGAAGAGGGGTCTGAGCCACCTCCACCACCCCCATTGCCTCTGGCCCGGGACCCGGGCTCCCCTGGTCCCTTTGACTATGTGGGGGCCCCACCAGCTGAGAGCATCCCTCAGAAGACACGGCGGACTTCCAGCGAGCAGGCAGTGGCTCTGCCTCGGTCTGAGGAGCCTGCCTCATGCAATGGGAAGCTGCCCTTGGGAGCAGAGGAGTCTGTGGCTCCTCCAGGAGGTTCCCGGAAGGAGGTGGCTGGCATGGACTACCTGGCAGTGCCCTCCCCACTCGCTTGGTCCAAGGCCCGGATTGGGGGACACAGCCCTATCTTCAGGACCTCTGCCCTACCCCCACTGGACTGGCCTCTGCCCAGCCAATATGAGCAGCTGGAGCTGAGGATCGAGGTACAGCCTAGAGCCCACCACCGGGCCCACTATGAGACAGAAGGCAGCCGTGGAGCTGTCAAAGCTGCCCCTGGCGGTCACCCCGTAGTCAAGCTCCTAGGCTACAGTGAGAAGCCACTGACCCTACAGATGTTCATCGGCACTGCAGATGAAAGGAACCTGCGGCCTCATGCCTTCTATCAGGTGCACCGTATCACAGGCAAGATGGTGGCCACGGCCAGCTATGAAGCCGTAGTCAGTGGCACCAAGGTGTTGGAGATGACTCTGCTGCCTGAGAACAACATGGCGGCCAACATTGACTGCGCGGGAATCCTGAAGCTTCGGAATTCAGACATTGAGCTTCGGAAGGGTGAGACGGACATCGGGCGCAAAAACACACGTGTACGGCTGGTGTTCCGGGTACACGTGCCCCAGGGCGGCGGGAAGGTCGTCTCAGTACAGGCAGCATCGGTGCCCATCGAGTGCTCCCAGCGCTCAGCCCAGGAGCTGCCCCAGGTGGAGGCCTACAGCCCCAGTGCCTGCTCTGTGAGAGGAGGCGAGGAACTGGTACTGACTGGCTCCAACTTCCTGCCAGACTCCAAGGTGGTGTTCATTGAGAGGGGTCCTGATGGGAAGCTGCAATGGGAGGAGGAGGCCACAGTGAACCGACTGCAGAGCAACGAGGTGACGCTGACCCTGACTGTCCCCGAGTACAGCAACAAGAGGGTTTCCCGGCCAGTCCAGGTCTACTTTTATGTCTCCAATGGGCGGAGGAAACGCAGTCCTACCCAGAGTTTCAGGTTTCTGCCTGTGATCTGCAAAGAGGAGCCCCTACCGGACTCATCTCTGCGGGGTTTCCCTTCAGCATCGGCAACCCCCTTTGGCACTGACATGGACTTCTCACCACCCAGGCCCCCCTACCCCTCCTATCCCCATGAAGACCCTGCTTGCGAAACTCCTTACCTATCAGAAGGCTTCGGCTATGGCATGCCCCCTCTGTACCCCCAGACGGGGCCCCCACCATCCTACAGACCGGGCCTGCGGATGTTCCCTGAGACTAGGGGTACCACAGGTTGTGCCCAACCACCTGCAGTTTCCTTCCTTCCCCGCCCCTTCCCTAGTGACCCGTATGGAGGGCGGGGCTCCTCTTTCTCCCTGGGGCTGCCATTCTCTCCGCCAGCCCCCTTTCGGCCGCCTCCTCTTCCTGCATCCCCACCGCTTGAAGGCCCCTTCCCTTCCCAGAGTGATGTGCATCCCCTACCTGCTGAGGGATACAATAAGGTAGGGCCAGGCTATGGCCCTGGGGAGGGGGCTCCGGAGCAGGAGAAATCCAGGGGTGGCTACAGCAGCGGCTTCCGAGACAGTGTCCCTATCCAGGGTATCACGCTGGAGGAAGTGAGTGAGATCATTGGCCGAGACCTGAGTGGCTTCCCTGCACCTCCTGGAGAAGAGCCTCCTGCCTGA</t>
  </si>
  <si>
    <t>&gt;ENSG00000100968_ENST00000554661</t>
  </si>
  <si>
    <t>ATGTGTGAGTCGCCCCCAGTCCAGCCCAGTGCCTCAAGAAACACGCCTCCAGGCCCAGCCCCAGCTCCAGCCCCTCTGGACCCACCTCTCTCACCTTAAGACCCACTGGATCGGGTACCCTCGGTCCTAGGATCCAGGGGCCAGTGGGCAAAGGCCTGGCATGCCTGCTTCAATCTCCTCCATCTTCCCAGGTCCAACTCTGCTTTTGTCTTGTGGCTCAGAAGGTCTCTTTGCTGAGGGGCAGGGAGCATAGAAGGACTTGCGGCCTGGCCACTCAAGGAACATAGCCATCTCACCTGCTTCTCTCTTTCCCCCTCTCCCTCTGCTCCTCTTCCCATTTTGACAGAACTGGACTCAGAGGATGCCCCGCCATGCTGCCGTCTGGCCTTGGGAGAGCCCCCTCCCTATGGCGCTGCACCTATCGGTATTCCCCGACCTCCACCCCCTCGGCCTGGCATGCATTCGCCACCGCCGCGACCAGCCCCCTCACCTGGCACCTGGGAGAGCCAGCCCGCCAGGTCGGTGAGGCTGGGAGGACCAGGAGGGGGTGCTGGGGGTGCTGGGGGTGGCCGTGTTCTCGAGTGTCCCAGCATCCGCATCACCTCCATCTCTCCCACGCCGGAGCCGCCAGCAGCGCTGGAGGACAACCCTGATGCCTGGGGGGACGGCTCTCCTAGAGATTACCCCCCACCAGAAGGCTTTGGGGGCTACAGAGAAGCAGGGGGCCAGGGTGGGGGGGCCTTCTTCAGCCCAAGCCCTGGCAGCAGCAGCCTGTCCTCGTGGAGCTTCTTCTCCGATGCCTCTGACGAGGCAGCCCTGTATGCAGCCTGCGACGAGGTGGAGTCTGAGCTAAATGAGGCGGCCTCCCGCTTTGGCCTGGGCTCCCCGCTGCCCTCGCCCCGGGCCTCCCCTCGGCCATGGACCCCCGAAGATCCCTGGAGCCTGTATGGTCCAAGCCCCGGAGGCCGAGGGCCAGAGGATAGCTGGCTACTCCTCAGTGCTCCTGGGCCCACCCCAGCCTCCCCGCGGCCTGCCTCTCCATGTGGCAAGCGGCGCTATTCCAGCTCGGGAACCCCATCTTCAGCCTCCCCAGCTCTGTCCCGCCGTGGCAGCCTGGGGGAAGAGGGGTCTGAGCCACCTCCACCACCCCCATTGCCTCTGGCCCGGGACCCGGGCTCCCCTGGTCCCTTTGACTATGTGGGGGCCCCACCAGCTGAGAGCATCCCTCAGAAGACACGGCGGACTTCCAGCGAGCAGGCAGTGGCTCTGCCTCGGTCTGAGGAGCCTGCCTCATGCAATGGGAAGCTGCCCTTGGGAGCAGAGGAGTCTGTGGCTCCTCCAGGAGGTTCCCGGAAGGAGGTGGCTGGCATGGACTACCTGGCAGTGCCCTCCCCACTCGCTTGGTCCAAGGCCCGGATTGGGGGACACAGCCCTATCTTCAGGACCTCTGCCCTACCCCCACTGGACTGGCCTCTGCCCAGCCAATATGAGCAGCTGGAGCTGAGGATCGAGGTACAGCCTAGAGCCCACCACCGGGCCCACTATGAGACAGAAGGCAGCCGTGGAGCTGTCAAAGCTGCCCCTGGCGGTCACCCCGTAGTCAAGCTCCTAGGCTACAGTGAGAAGCCACTGACCCTACAGATGTTCATCGGCACTGCAGATGAAAGGAACCTGCGGCCTCATGCCTTCTATCAGGTGCACCGTATCACAGGCAAGATGGTGGCCACGGCCAGCTATGAAGCCGTAGTCAGTGGCACCAAGGTGTTGGAGATGACTCTGCTGCCTGAGAACAACATGGCGGCCAACATTGACTGCGCGGGAATCCTGAAGCTTCGGAATTCAGACATTGAGCTTCGGAAGGGTGAGACGGACATCGGGCGCAAAAACACACGTGTACGGCTGGTGTTCCGGGTACACGTGCCCCAGGGCGGCGGGAAGGTCGTCTCAGTACAGGCAGCATCGGTGCCCATCGAGTGCTCCCAGCGCTCAGCCCAGGAGCTGCCCCAGGTGGAGGCCTACAGCCCCAGTGCCTGCTCTGTGAGAGGAGGCGAGGAACTGGTACTGACTGGCTCCAACTTCCTGCCAGACTCCAAGGTGGTGTTCATTGAGAGGGGTCCTGATGGGAAGCTGCAATGGGAGGAGGAGGCCACAGTGAACCGACTGCAGAGCAACGAGGTGACGCTGACCCTGACTGTCCCCGAGTACAGCAACAAGAGGGTTTCCCGGCCAGTCCAGGTCTACTTTTATGTCTCCAATGGGCGGAGGAAACGCAGTCCTACCCAGAGTTTCAGGTTTCTGCCTGTGATCTGCAAAGAGGAGCCCCTACCGGACTCATCTCTGCGGGGTTTCCCTTCAGCATCGGCAACCCCCTTTGGCACTGACATGGACTTCTCACCACCCAGGCCCCCCTACCCCTCCTATCCCCATGAAGACCCTGCTTGCGAAACTCCTTACCTATCAGAAGGCTTCGGCTATGGCATGCCCCCTCTGTACCCCCAGACGGGGCCCCCACCATCCTACAGACCGGGCCTGCGGATGTTCCCTGAGACTAGGGGTACCACAGTGAGTGAGATCATTGGCCGAGACCTGAGTGGCTTCCCTGCACCTCCTGGAGAAGAGCCTCCTGCCTGA</t>
  </si>
  <si>
    <t>&gt;ENSG00000100968_ENST00000556169</t>
  </si>
  <si>
    <t>ATGTGTGAGTCGCCCCCAGTCCAGCCCAGTGCCTCAAGAAACACGCCTCCAGGCCCAGCCCCAGCTCCAGCCCCTCTGGACCCACCTCTCTCACCTTAAGACCCACTGGATCGGGTACCCTCGGTCCTAGGATCCAGGGGCCAGTGGGCAAAGGCCTGGCATGCCTGCTTCAATCTCCTCCATCTTCCCAGGTCCAACTCTGCTTTTGTCTTGTGGCTCAGAAGAACTGGACTCAGAGGATGCCCCGCCATGCTGCCGTCTGGCCTTGGGAGAGCCCCCTCCCTATGGCGCTGCACCTATCGGTATTCCCCGACCTCCACCCCCTCGGCCTGGCATGCATTCGCCACCGCCGCGACCAGCCCCCTCACCTGGCACCTGGGAGAGCCAGCCCGCCAGGTCGGTGAGGCTGGGAGGACCAGGAGGGGGTGCTGGGGGTGCTGGGGGTGGCCGTGTTCTCGAGTGTCCCAGCATCCGCATCACCTCCATCTCTCCCACGCCGGAGCCGCCAGCAGCGCTGGAGGACAACCCTGATGCCTGGGGGGACGGCTCTCCTAGAGATTACCCCCCACCAGAAGGCTTTGGGGGCTACAGAGAAGCAGGGGGCCAGGGTGGGGGGGCCTTCTTCAGCCCAAGCCCTGGCAGCAGCAGCCTGTCCTCGTGGAGCTTCTTCTCCGATGCCTCTGACGAGGCAGCCCTGTATGCAGCCTGCGACGAGGTGGAGTCTGAGCTAAATGAGGCGGCCTCCCGCTTTGGCCTGGGCTCCCCGCTGCCCTCGCCCCGGGCCTCCCCTCGGCCATGGACCCCCGAAGATCCCTGGAGCCTGTATGGTCCAAGCCCCGGAGGCCGAGGGCCAGAGGATAGCTGGCTACTCCTCAGTGCTCCTGGGCCCACCCCAGCCTCCCCGCGGCCTGCCTCTCCATGTGGCAAGCGGCGCTATTCCAGCTCGGGAACCCCATCTTCAGCCTCCCCAGCTCTGTCCCGCCGTGGCAGCCTGGGGGAAGAGGGGTCTGAGCCACCTCCACCACCCCCATTGCCTCTGGCCCGGGACCCGGGCTCCCCTGGTCCCTTTGACTATGTGGGGGCCCCACCAGCTGAGAGCATCCCTCAGAAGACACGGCGGACTTCCAGCGAGCAGGCAGTGGCTCTGCCTCGGTCTGAGGAGCCTGCCTCATGCAATGGGAAGCTGCCCTTGGGAGCAGAGGAGTCTGTGGCTCCTCCAGGAGGTTCCCGGAAGGAGGTGGCTGGCATGGACTACCTGGCAGTGCCCTCCCCACTCGCTTGGTCCAAGGCCCGGATTGGGGGACACAGCCCTATCTTCAGGACCTCTGCCCTACCCCCACTGGACTGGCCTCTGCCCAGCCAATATGAGCAGCTGGAGCTGAGGATCGAGGTACAGCCTAGAGCCCACCACCGGGCCCACTATGAGACAGAAGGCAGCCGTGGAGCTGTCAAAGCTGCCCCTGGCGGTCACCCCGTAGTCAAGCTCCTAGGCTACAGTGAGAAGCCACTGACCCTACAGATGTTCATCGGCACTGCAGATGAAAGGAACCTGCGGCCTCATGCCTTCTATCAGGTGCACCGTATCACAGGCAAGATGGTGGCCACGGCCAGCTATGAAGCCGTAGTCAGTGGCACCAAGGTGTTGGAGATGACTCTGCTGCCTGAGAACAACATGGCGGCCAACATTGACTGCGCGGGAATCCTGAAGCTTCGGAATTCAGACATTGAGCTTCGGAAGGGTGAGACGGACATCGGGCGCAAAAACACACGTGTACGGCTGGTGTTCCGGGTACACGTGCCCCAGGGCGGCGGGAAGGTCGTCTCAGTACAGGCAGCATCGGTGCCCATCGAGTGCTCCCAGCGCTCAGCCCAGGAGCTGCCCCAGGTGGAGGCCTACAGCCCCAGTGCCTGCTCTGTGAGAGGAGGCGAGGAACTGGTACTGACTGGCTCCAACTTCCTGCCAGACTCCAAGGTGGTGTTCATTGAGAGGGGTCCTGATGGGAAGCTGCAATGGGAGGAGGAGGCCACAGTGAACCGACTGCAGAGCAACGAGGTGACGCTGACCCTGACTGTCCCCGAGTACAGCAACAAGAGGGTTTCCCGGCCAGTCCAGGTCTACTTTTATGTCTCCAATGGGCGGAGGAAACGCAGTCCTACCCAGAGTTTCAGGTTTCTGCCTGTGATCTGCAAAGAGGAGCCCCTACCGGACTCATCTCTGCGGGGTTTCCCTTCAGCATCGGCAACCCCCTTTGGCACTGACATGGACTTCTCACCACCCAGGCCCCCCTACCCCTCCTATCCCCATGAAGACCCTGCTTGCGAAACTCCTTACCTATCAGAAGGCTTCGGCTATGGCATGCCCCCTCTGTACCCCCAGACGGGGCCCCCACCATCCTACAGACCGGGCCTGCGGATGTTCCCTGAGACTAGGGGTACCACAGTGAGTGAGATCATTGGCCGAGACCTGAGTGGCTTCCCTGCACCTCCTGGAGAAGAGCCTCCTGCCTGA</t>
  </si>
  <si>
    <t>&gt;ENSG00000100968_ENST00000557451</t>
  </si>
  <si>
    <t>ATGTGTGAGTCGCCCCCAGTCCAGCCCAGTGCCTCAAGAAACACGCCTCCAGGCCCAGCCCCAGCTCCAGCCCCTCTGGACCCACCTCTCTCACCTTAAGACCCACTGGATCGGGTACCCTCGGTCCTAGGATCCAGGGGCCAGTGGGCAAAGGCCTGGCATGCCTGCTTCAATCTCCTCCATCTTCCCAGGTCCAACTCTGCTTTTGTCTTGTGGCTCAGAAGGTCTCTTTGCTGAGGGGCAGGGAGCATAGAAGGACTTGCGGCCTGGCCACTCAAGGAACATAGCCATCTCACCTGCTTCTCTCTTTCCCCCTCTCCCTCTGCTCCTCTTCCCATTTTGACAGAACTGGACTCAGAGGATGCCCCGCCATGCTGCCGTCTGGCCTTGGGAGAGCCCCCTCCCTATGGCGCTGCACCTATCGGTATTCCCCGACCTCCACCCCCTCGGCCTGGCATGCATTCGCCACCGCCGCGACCAGCCCCCTCACCTGGCACCTGGGAGAGCCAGCCCGCCAGGTCGGTGAGGCTGGGAGGACCAGGAGGGGGTGCTGGGGGTGCTGGGGGTGGCCGTGTTCTCGAGTGTCCCAGCATCCGCATCACCTCCATCTCTCCCACGCCGGAGCCGCCAGCAGCGCTGGAGGACAACCCTGATGCCTGGGGGGACGGCTCTCCTAGAGATTACCCCCCACCAGAAGGCTTTGGGGGCTACAGAGAAGCAGGGGGCCAGGGTGGGGGGGCCTTCTTCAGCCCAAGCCCTGGCAGCAGCAGCCTGTCCTCGTGGAGCTTCTTCTCCGATGCCTCTGACGAGGCAGCCCTGTATGCAGCCTGCGACGAGGTGGAGTCTGAGCTAAATGAGGCGGCCTCCCGCTTTGGCCTGGGCTCCCCGCTGCCCTCGCCCCGGGCCTCCCCTCGGCCATGGACCCCCGAAGATCCCTGGAGCCTGTATGGTCCAAGCCCCGGAGGCCGAGGGCCAGAGGATAGCTGGCTACTCCTCAGTGCTCCTGGGCCCACCCCAGCCTCCCCGCGGCCTGCCTCTCCATGTGGCAAGCGGCGCTATTCCAGCTCGGGAACCCCATCTTCAGCCTCCCCAGCTCTGTCCCGCCGTGGCAGCCTGGGGGAAGAGGGGTCTGAGCCACCTCCACCACCCCCATTGCCTCTGGCCCGGGACCCGGGCTCCCCTGGTCCCTTTGACTATGTGGGGGCCCCACCAGCTGAGAGCATCCCTCAGAAGACACGGCGGACTTCCAGCGAGCAGGCAGTGGCTCTGCCTCGGTCTGAGGAGCCTGCCTCATGCAATGGGAAGCTGCCCTTGGGAGCAGAGGAGTCTGTGGCTCCTCCAGGAGGTTCCCGGAAGGAGGTGGCTGGCATGGACTACCTGGCAGTGCCCTCCCCACTCGCTTGGTCCAAGGCCCGGATTGGGGGACACAGCCCTATCTTCAGGACCTCTGCCCTACCCCCACTGGACTGGCCTCTGCCCAGCCAATATGAGCAGCTGGAGCTGAGGATCGAGGTACAGCCTAGAGCCCACCACCGGGCCCACTATGAGACAGAAGGCAGCCGTGGAGCTGTCAAAGCTGCCCCTGGCGGTCACCCCGTAGTCAAGCTCCTAGGCTACAGTGAGAAGCCACTGACCCTACAGATGTTCATCGGCACTGCAGATGAAAGGAACCTGCGGCCTCATGCCTTCTATCAGGTGCACCGTATCACAGGCAAGATGGTGGCCACGGCCAGCTATGAAGCCGTAGTCAGTGGCACCAAGGTGTTGGAGATGACTCTGCTGCCTGAGAACAACATGGCGGCCAACATTGACTGCGCGGGAATCCTGAAGCTTCGGAATTCAGACATTGAGCTTCGGAAGGGTGAGACGGACATCGGGCGCAAAAACACACGTGTACGGCTGGTGTTCCGGGTACACGTGCCCCAGGGCGGCGGGAAGGTCGTCTCAGTACAGGCAGCATCGGTGCCCATCGAGTGCTCCCAGCGCTCAGCCCAGGAGCTGCCCCAGGTGGAGGCCTACAGCCCCAGTGCCTGCTCTGTGAGAGGAGGCGAGGAACTGGTACTGACTGGCTCCAACTTCCTGCCAGACTCCAAGGTGGTGTTCATTGAGAGGGGTCCTGATGGGAAGCTGCAATGGGAGGAGGAGGCCACAGTGAACCGACTGCAGAGCAACGAGGTGACGCTGACCCTGACTGTCCCCGAGTACAGCAACAAGAGGGTTTCCCGGCCAGTCCAGGTCTACTTTTATGTCTCCAATGGGCGGAGGAAACGCAGTCCTACCCAGAGTTTCAGGTTTCTGCCTGTGATCTGCAAAGAGGAGCCCCTACCGGACTCATCTCTGCGGGGTTTCCCTTCAGCATCGGCAACCCCCTTTGGCACTGACATGGACTTCTCACCACCCAGGCCCCCCTACCCCTCCTATCCCCATGAAGACCCTGCTTGCGAAACTCCTTACCTATCAGAAGGCTTCGGCTATGGCATGCCCCCTCTGTACCCCCAGACGGGGCCCCCACCATCCTACAGACCGGGCCTGCGGATGTTCCCTGAGACTAGGGGTACCACAGGTTGTGCCCAACCACCTGCAGTTTCCTTCCTTCCCCGCCCCTTCCCTAGTGACCCGTATGGAGGGCGGGGCTCCTCTTTCTCCCTGGGGCTGCCATTCTCTCCGCCAGCCCCCTTTCGGCCGCCTCCTCTTCCTGCATCCCCACCGCTTGAAGGCCCCTTCCCTTCCCAGAGTGATGTGCATCCCCTACCTGCTGAGGGATACAATAAGGTAGGGCCAGGCTATGGCCCTGGGGAGGGGGCTCCGGAGCAGGAGAAATCCAGGGGTGGCTACAGCAGCGGCTTCCGAGACAGTGTCCCTATCCAGGGTATCACGCTGGAGGAAGGTGGGTGTGGGACTGGGGGCTGTGAGTGTGAGTGTGTGCAAGAGATTGCTCTGCATGTTTGCTGAGGGCTGGAGCTGGGCTTTTCAGAGATCGGGCATCCCTGGTCTCTCAGGGCCAGTTGGAGGTTCCCAGGAGGCATGTTCTTGATGCCTGTGGCTGCCTGAATCCAATTAACTGAATTCTGAAGAGTGCATGGGGTAACTGTCTCAGCCTTTCTCCTGTCTCTGCCTCTGTCCTCTGCTCCAAATCATAAAATCTCAGAGCTAGAAGCACTTTCAAGATCATTCCATCCAGCGCATTCAATTTGCAAGTTTAGGCGTTGAGTTCCAGAGAGGGATGGTAGCTTGCTGAGGTCCCAGTCAAGCACACTTGCCATTGCCTCAGCTTTCCCCTAAACACGGTGTCTGTGGTCAGGGTTGGTGAGGAGGAGCTTTCCTGTTTTGCCTCTCCTTCTTCCCATTGGCTACACCCATCTCTGGCCCTGCTGATACCGATTCCCCTGACATTTCAGGCTAAGCCAGCAGGAAAGGGCTAGGACGGGTGCCTGGGAGCCCACATGGAGGGAGTTGGGCAAGATTTGATTCGGAGCAGGTGTCAAGACGTGTTGGGGAAACTGAGGCCCAGTGGAATAGAAGCCAGTAGAGGAGGAATCTAGAGGCCTCCTAGATTAAGACCTGCCTGGAATGGATTGGGGGTGGGTCTTTGGAAAAGGAGGGGACCCACCTCTAGCCCAGTCTCTCAACTGCCCCTCCTTTACAGTGAGTGAGATCATTGGCCGAGACCTGAGTGGCTTCCCTGCACCTCCTGGAGAAGAGCCTCCTGCCTGAACCACGTGAACTGTCATCACCTGGCAACCCCAGCCCCAGCCTCAGCCCTGCCCCCTTTCCCTCCTTCCTGGAGTGGTGGCTACAGAAGCTTGGGGCCAACCCTGGCTCCTCTTTCCCCAGCTTCTGTCTGTCTCACTGTCTTCCCTCCCCTCCCCCAGCTGAGGTGTGGCCCTCAGGCCTGGTGCTGCCTTGGAGGGCTGGGGGAAGGAGTGTGTGGAGGAGGGAGGAGGGTGAAGACTGAGGCTAGGTGCCAGAATGGACTGGAGTGAAGGCGTGTCTAGAGTGTGGGCTGGCTGTTGTGCTGGAAAGCTGGGGACAGGTTGATGGTAATAAACTGCTCAATGACCAGTGCTTCAGGCTCCAGAGCTCTTTGGAGAGATGGGTTGGGGCAGCTTACTCCAGCCCTGGCCCAAGGAGGCCCAGAAGTTGGAAAGAGATGGAATGTGGCTGGGAACATTGCATCCCAAAGAGCTTCTCAGTGGAGGAGGCTGGGGAAGGCATGAGGGGGCTCAGAGGCTCCTTGACTGGGACCAGGATTGGGGGCCAGGGCTTGAGTAGGCCTCTCCACTCTCCTCCTTGGGGGTCCAGATTCCTTAGGAGCTTTGGGATGAGGCCCAGGAGGCTGCATTTTTCCAGGTCCTTAGTCTTGCCACCACACAGATGATTCTGATTCATAGCCAAGATGAGGACACACTGATGTAGCTGATCTCTCATTTACAGAGGAGGATTCTAAAGTTCAGAGAGGGAAAGGGGCTTGCCTGAGGTCACGTAGATAATCAGCAGCACATTGAACGCTGCACTCCTGGGCTCCTGTCCCCAGCCCCCATTCAGACACGCTGACTCAGGAGGTCCAGGCCTCTAAGGCTTCTCTCCCTGGAGTGAGGGTGGAGGTGAGGGAGAGCTGGCACAAGCCCTCCCTCTGGATCCTCCACTCCTGGGGATTATGAAGATATTCTGGAAAGATTTGTGCTTCAGAGGTAGACTGCAGAAAGCAAACAGTCTACCCAGCAGCTCTGAATGTCACCTGCCCTGGGGCTTACAGCACTATATGAGTTCCTGGCCTATCCTGCAAATATGCCCATGCTGGCCTTCTAAATAGCTGGTACATCCATCACCACTGACGGGCCTGGCCTGGAAACCTGGTTTGTCCCCTGTCTTGATGGCCTACGAGAGGCCAAGTTCCACTGGGCTGGGAAAAGTCACTTTGTCTGTCTTGTTCACCTGGAGCCTGACACACCGTAGGTACTGAGTACAAATAGCTTGATTTGGCTAGGCTTGGCTGCAGGGGGACGTGCCTAAAAGACATTCCGGGCATTTGCACTTGGGAAACTTGCCTCACCTTCAGGCTTGTGGGGCCTCTCTATGCCCAATGAGTCCAGGCAGTCCTAGCAAGTACTCAGGAGAGCAGGGGTGGGTGTGACAGAGGCTGGCTCTGGATTGGGGGACAACAGAACCAGAGTAACTCCTCGCCTGTTGCTGCTTTGCAATGAATTTCCTTTACCTTTCTGGAACACAAGCTGCTGTGAACCAAACTGATATCAAGTGATTAGCTCACCGGGCCTTGGTTGCTTTTCAAAGATCCCCTTCAGCCCCCTGCCAGAGTCACTGCCCCATAATCACCATGTCAGAAGGGACCCTAGGGCATTCGTGTCCTATTTATCAATCTTCAGCACCACCTCTAAGATCTCTGAGAGAGGGTGGATCAGCCTCTGTGTAAACAAAAAGCTGTTAGGACTTGTTGCCTCTCAAGGTGGACTATTCTGTTTTCTGCCAGGACACTGCCATTCATGCATTGTCAGATATTTATTAAACAGCAGCAAAGTGCCAGCCAATTTGTCCTGGAGGAATTCATAGCCTCATGGGGCAAAAGTAAATAAACAGCTTATTACAATTCAACAA</t>
  </si>
  <si>
    <t>&gt;ENSG00000100968_ENST00000422617</t>
  </si>
  <si>
    <t>ATGTGTGAGTCGCCCCCAGTCCAGCCCAGTGCCTCAAGAAACACGCCTCCAGGCCCAGCCCCAGCTCCAGCCCCTCTGGACCCACCTCTCTCACCTTAAGACCCACTGGATCGGGTACCCTCGGTCCTAGGATCCAGGGGCCAGTGGGCAAAGGCCTGGCATGCCTGCTTCAATCTCCTCCATCTTCCCAGGTCCAACTCTGCTTTTGTCTTGTGGCTCAGAAGAACTGGACTCAGAGGATGCCCCGCCATGCTGCCGTCTGGCCTTGGGAGAGCCCCCTCCCTATGGCGCTGCACCTATCGGTATTCCCCGACCTCCACCCCCTCGGCCTGGCATGCATTCGCCACCGCCGCGACCAGCCCCCTCACCTGGCACCTGGGAGAGCCAGCCCGCCAGGTCGGTGAGGCTGGGAGGACCAGGAGGGGGTGCTGGGGGTGCTGGGGGTGGCCGTGTTCTCGAGTGTCCCAGCATCCGCATCACCTCCATCTCTCCCACGCCGGAGCCGCCAGCAGCGCTGGAGGACAACCCTGATGCCTGGGGGGACGGCTCTCCTAGAGATTACCCCCCACCAGAAGGCTTTGGGGGCTACAGAGAAGCAGGGGGCCAGGGTGGGGGGGCCTTCTTCAGCCCAAGCCCTGGCAGCAGCAGCCTGTCCTCGTGGAGCTTCTTCTCCGATGCCTCTGACGAGGCAGCCCTGTATGCAGCCTGCGACGAGGTGGAGTCTGAGCTAAATGAGGCGGCCTCCCGCTTTGGCCTGGGCTCCCCGCTGCCCTCGCCCCGGGCCTCCCCTCGGCCATGGACCCCCGAAGATCCCTGGAGCCTGTATGGTCCAAGCCCCGGAGGCCGAGGGCCAGAGGATAGCTGGCTACTCCTCAGTGCTCCTGGGCCCACCCCAGCCTCCCCGCGGCCTGCCTCTCCATGTGGCAAGCGGCGCTATTCCAGCTCGGGAACCCCATCTTCAGCCTCCCCAGCTCTGTCCCGCCGTGGCAGCCTGGGGGAAGAGGGGTCTGAGCCACCTCCACCACCCCCATTGCCTCTGGCCCGGGACCCGGGCTCCCCTGGTCCCTTTGACTATGTGGGGGCCCCACCAGCTGAGAGCATCCCTCAGAAGACACGGCGGACTTCCAGCGAGCAGGCAGTGGCTCTGCCTCGGTCTGAGGAGCCTGCCTCATGCAATGGGAAGCTGCCCTTGGGAGCAGAGGAGTCTGTGGCTCCTCCAGGAGGTTCCCGGAAGGAGGTGGCTGGCATGGACTACCTGGCAGTGCCCTCCCCACTCGCTTGGTCCAAGGCCCGGATTGGGGGACACAGCCCTATCTTCAGGACCTCTGCCCTACCCCCACTGGACTGGCCTCTGCCCAGCCAATATGAGCAGCTGGAGCTGAGGATCGAGGTACAGCCTAGAGCCCACCACCGGGCCCACTATGAGACAGAAGGCAGCCGTGGAGCTGTCAAAGCTGCCCCTGGCGGTCACCCCGTAGTCAAGCTCCTAGGCTACAGTGAGAAGCCACTGACCCTACAGATGTTCATCGGCACTGCAGATGAAAGGAACCTGCGGCCTCATGCCTTCTATCAGGTGCACCGTATCACAGGCAAGATGGTGGCCACGGCCAGCTATGAAGCCGTAGTCAGTGGCACCAAGGTGTTGGAGATGACTCTGCTGCCTGAGAACAACATGGCGGCCAACATTGACTGCGCGGGAATCCTGAAGCTTCGGAATTCAGACATTGAGCTTCGGAAGGGTGAGACGGACATCGGGCGCAAAAACACACGTGTACGGCTGGTGTTCCGGGTACACGTGCCCCAGGGCGGCGGGAAGGTCGTCTCAGTACAGGCAGCATCGGTGCCCATCGAGTGCTCCCAGCGCTCAGCCCAGGAGCTGCCCCAGGTGGAGGCCTACAGCCCCAGTGCCTGCTCTGTGAGAGGAGGCGAGGAACTGGTACTGACTGGCTCCAACTTCCTGCCAGACTCCAAGGTGGTGTTCATTGAGAGGGGTCCTGATGGGAAGCTGCAATGGGAGGAGGAGGCCACAGTGAACCGACTGCAGAGCAACGAGGTGACGCTGACCCTGACTGTCCCCGAGTACAGCAACAAGAGGGTTTCCCGGCCAGTCCAGGTCTACTTTTATGTCTCCAATGGGCGGAGGAAACGCAGTCCTACCCAGAGTTTCAGGTTTCTGCCTGTGATCTGCAAAGAGGAGCCCCTACCGGACTCATCTCTGCGGGGTTTCCCTTCAGCATCGGCAACCCCCTTTGGCACTGACATGGACTTCTCACCACCCAGGCCCCCCTACCCCTCCTATCCCCATGAAGACCCTGCTTGCGAAACTCCTTACCTATCAGAAGGCTTCGGCTATGGCATGCCCCCTCTGTACCCCCAGACGGGGCCCCCACCATCCTACAGACCGGGCCTGCGGATGTTCCCTGAGACTAGGGGTACCACAGGTTGTGCCCAACCACCTGCAGTTTCCTTCCTTCCCCGCCCCTTCCCTAGTGACCCGTATGGAGGGCGGGGCTCCTCTTTCTCCCTGGGGCTGCCATTCTCTCCGCCAGCCCCCTTTCGGCCGCCTCCTCTTCCTGCATCCCCACCGCTTGAAGGCCCCTTCCCTTCCCAGAGTGATGTGCATCCCCTACCTGCTGAGGGATACAATAAGGTAGGGCCAGGCTATGGCCCTGGGGAGGGGGCTCCGGAGCAGGAGAAATCCAGGGGTGGCTACAGCAGCGGCTTCCGAGACAGTGTCCCTATCCAGGGTATCACGCTGGAGGAAGGTGGGTGTGGGACTGGGGGCTGTGAGTGTGAGTGTGTGCAAGAGATTGCTCTGCATGTTTGCTGAGGGCTGGAGCTGGGCTTTTCAGAGATCGGGCATCCCTGGTCTCTCAGGGCCAGTTGGAGGTTCCCAGGAGGCATGTTCTTGATGCCTGTGGCTGCCTGAATCCAATTAACTGAATTCTGAAGAGTGCATGGGGTAACTGTCTCAGCCTTTCTCCTGTCTCTGCCTCTGTCCTCTGCTCCAAATCATAAAATCTCAGAGCTAGAAGCACTTTCAAGATCATTCCATCCAGCGCATTCAATTTGCAAGTTTAGGCGTTGAGTTCCAGAGAGGGATGGTAGCTTGCTGAGGTCCCAGTCAAGCACACTTGCCATTGCCTCAGCTTTCCCCTAAACACGGTGTCTGTGGTCAGGGTTGGTGAGGAGGAGCTTTCCTGTTTTGCCTCTCCTTCTTCCCATTGGCTACACCCATCTCTGGCCCTGCTGATACCGATTCCCCTGACATTTCAGGCTAAGCCAGCAGGAAAGGGCTAGGACGGGTGCCTGGGAGCCCACATGGAGGGAGTTGGGCAAGATTTGATTCGGAGCAGGTGTCAAGACGTGTTGGGGAAACTGAGGCCCAGTGGAATAGAAGCCAGTAGAGGAGGAATCTAGAGGCCTCCTAGATTAAGACCTGCCTGGAATGGATTGGGGGTGGGTCTTTGGAAAAGGAGGGGACCCACCTCTAGCCCAGTCTCTCAACTGCCCCTCCTTTACAGTGAGTGAGATCATTGGCCGAGACCTGAGTGGCTTCCCTGCACCTCCTGGAGAAGAGCCTCCTGCCTGAACCACGTGAACTGTCATCACCTGGCAACCCCAGCCCCAGCCTCAGCCCTGCCCCCTTTCCCTCCTTCCTGGAGTGGTGGCTACAGAAGCTTGGGGCCAACCCTGGCTCCTCTTTCCCCAGCTTCTGTCTGTCTCACTGTCTTCCCTCCCCTCCCCCAGCTGAGGTGTGGCCCTCAGGCCTGGTGCTGCCTTGGAGGGCTGGGGGAAGGAGTGTGTGGAGGAGGGAGGAGGGTGAAGACTGAGGCTAGGTGCCAGAATGGACTGGAGTGAAGGCGTGTCTAGAGTGTGGGCTGGCTGTTGTGCTGGAAAGCTGGGGACAGGTTGATGGTAATAAACTGCTCAATGACCAGTGCTTCAGGCTCCAGAGCTCTTTGGAGAGATGGGTTGGGGCAGCTTACTCCAGCCCTGGCCCAAGGAGGCCCAGAAGTTGGAAAGAGATGGAATGTGGCTGGGAACATTGCATCCCAAAGAGCTTCTCAGTGGAGGAGGCTGGGGAAGGCATGAGGGGGCTCAGAGGCTCCTTGACTGGGACCAGGATTGGGGGCCAGGGCTTGAGTAGGCCTCTCCACTCTCCTCCTTGGGGGTCCAGATTCCTTAGGAGCTTTGGGATGAGGCCCAGGAGGCTGCATTTTTCCAGGTCCTTAGTCTTGCCACCACACAGATGATTCTGATTCATAGCCAAGATGAGGACACACTGATGTAGCTGATCTCTCATTTACAGAGGAGGATTCTAAAGTTCAGAGAGGGAAAGGGGCTTGCCTGAGGTCACGTAGATAATCAGCAGCACATTGAACGCTGCACTCCTGGGCTCCTGTCCCCAGCCCCCATTCAGACACGCTGACTCAGGAGGTCCAGGCCTCTAAGGCTTCTCTCCCTGGAGTGAGGGTGGAGGTGAGGGAGAGCTGGCACAAGCCCTCCCTCTGGATCCTCCACTCCTGGGGATTATGAAGATATTCTGGAAAGATTTGTGCTTCAGAGGTAGACTGCAGAAAGCAAACAGTCTACCCAGCAGCTCTGAATGTCACCTGCCCTGGGGCTTACAGCACTATATGAGTTCCTGGCCTATCCTGCAAATATGCCCATGCTGGCCTTCTAAATAGCTGGTACATCCATCACCACTGACGGGCCTGGCCTGGAAACCTGGTTTGTCCCCTGTCTTGATGGCCTACGAGAGGCCAAGTTCCACTGGGCTGGGAAAAGTCACTTTGTCTGTCTTGTTCACCTGGAGCCTGACACACCGTAGGTACTGAGTACAAATAGCTTGATTTGGCTAGGCTTGGCTGCAGGGGGACGTGCCTAAAAGACATTCCGGGCATTTGCACTTGGGAAACTTGCCTCACCTTCAGGCTTGTGGGGCCTCTCTATGCCCAATGAGTCCAGGCAGTCCTAGCAAGTACTCAGGAGAGCAGGGGTGGGTGTGACAGAGGCTGGCTCTGGATTGGGGGACAACAGAACCAGAGTAACTCCTCGCCTGTTGCTGCTTTGCAATGAATTTCCTTTACCTTTCTGGAACACAAGCTGCTGTGAACCAAACTGATATCAAGTGATTAGCTCACCGGGCCTTGGTTGCTTTTCAAAGATCCCCTTCAGCCCCCTGCCAGAGTCACTGCCCCATAATCACCATGTCAGAAGGGACCCTAGGGCATTCGTGTCCTATTTATCAATCTTCAGCACCACCTCTAAGATCTCTGAGAGAGGGTGGATCAGCCTCTGTGTAAACAAAAAGCTGTTAGGACTTGTTGCCTCTCAAGGTGGACTATTCTGTTTTCTGCCAGGACACTGCCATTCATGCATTGTCAGATATTTATTAAACAGCAGCAAAGTGCCAGCCAATTTGTCCTGGAGGAATTCATAGCCTCATGGGGCAAAAGTAAATAAACAGCTTATTACAATTCAACAA</t>
  </si>
  <si>
    <t>&gt;ENSG00000100968_ENST00000555453</t>
  </si>
  <si>
    <t>CCCAGTCCAGCCCAGTGCCTCAAGAAACACGCCTCCAGGCCCAGCCCCAGCTCCAGCCCCTCTGGACCCACCTCTCTCACCTTAAGACCCACTGGATCGGGTACCCTCGGTCCTAGGATCCAGGGGCCAGTGGGCAAAGGCCTGGCATGCCTGCTTCAATCTCCTCCATCTTCCCAGGTCCAACTCTGCTTTTGTCTTGTGGCTCAGAAGAACTGGACTCAGAGGATGCCCCGCCATGCTGCCGTCTGGCCTTGGGAGAGCCCCCTCCCTATGGCGCTGCACCTATCGGTATTCCCCGACCTCCACCCCCTCGGCCTGGCATGCATTCGCCACCGCCGCGACCAGCCCCCTCACCTGGCACCTGGGAGAGCCAGCCCGCCAGGTCGGTGAGGCTGGGAGGACCAGGAGGGGGTGCTGGGGGTGCTGGGGGTGGCCGTGTTCTCGAGTGTCCCAGCATCCGCATCACCTCCATCTCTCCCACGCCGGAGCCGCCAGCAGCGCTGGAGGACAACCCTGATGCCTGGGGGGACGGCTCTCCTAGAGATTACCCCCCACCAGAAGGCTTTGGGGGCTACAGAGAAGCAGGGGGCCAGGGTGGGGGGGCCTTCTTCAGCCCAAGCCCTGGCAGCAGCAGCCTGTCCTCGTGGAGCTTCTTCTCCGATGCCTCTGACGAGGCAGCCCTGTATGCAGCCTGCGACGAGGTGGAGTCTGAGCTAAATGAGGCGGCCTCCCGCTTTGGCCTGGGCTCCCCGCTGCCCTCGCCCCGGGCCTCCCCTCGGCCATGGACCCCCGAAGATCCCTGGAGCCTGTATGGTCCAAGCCCCGGAGGCCGAGGGCCAGAGGATAGCTGGCTACTCCTCAGTGCTCCTGGGCCCACCCCAGCCTCCCCGCGGCCTGCCTCTCCATGTGGCAAGCGGCGCTATTCCAGCTCGGGAACCCCATCTTCAGCCTCCCCAGCTCTGTCCCGCCGTGGCAGCCTGGGGGAAGAGGGGTCTGAGCCACCTCCACCACCCCCATTGCCTCTGGCCCGGGACCCGGGCTCCCCTGGTCCCTTTGACTATGTGGGGGCCCCACCAGCTGAGAGCATCCCTCAGAAGACACGGCGGACTTCCAGCGAGCAGGCAGTGGCTCTGCCTCGGTCTGAGGAGCCTGCCTCATGCAATGGGAAGCTGCCCTTGGGAGCAGAGGAGTCTGTGGCTCCTCCAGGAGGTTCCCGGAAGGAGGTGGCTGGCATGGACTACCTGGCAGTGCCCTCCCCACTCGCTTGGTCCAAGGCCCGGATTGGGGGACACAGCCCTATCTTCAGGACCTCTGCCCTACCCCCACTGGACTGGCCTCTGCCCAGCCAATATGAGCAGCTGGAGCTGAGGATCGAGGTACAGCCTAGAGCCCACCACCGGGCCCACTATGAGACAGAAGGCAGCCGTGGAGCTGTCAAAGCTGCCCCTGGCGGTCACCCCGTAGTCAAGCTCCTAGGCTACAGTGAGAAGCCACTGACCCTACAGATGTTCATCGGCACTGCAGATGAAAGGAACCTGCGGCCTCATGCCTTCTATCAGGTGCACCGTATCACAGGCAAGATGGTGGCCACGGCCAGCTATGAAGCCGTAGTCAGTGGCACCAAGGTGTTGGAGATGACTCTGCTGCCTGAGAACAACATGGCGGCCAACATTGACTGCGCGGGAATCCTGAAGCTTCGGAATTCAGACATTGAGCTTCGGAAGGGTGAGACGGACATCGGGCGCAAAAACACACGTGTACGGCTGGTGTTCCGGGTACACGTGCCCCAGGGCGGCGGGAAGGTCGTCTCAGTACAGGCAGCATCGGTGCCCATCGAGTGCTCCCAGCGCTCAGCCCAGGAGCTGCCCCAGGTGGAGGCCTACAGCCCCAGTGCCTGCTCTGTGAGAGGAGGCGAGGAACTGGTACTGACTGGCTCCAACTTCCTGCCAGACTCCAAGGTGGTGTTCATTGAGAGGGGTCCTGATGGGAAGCTGCAATGGGAGGAGGAGGCCACAGTGAACCGACTGCAGAGCAACGAGGTGACGCTGACCCTGACTGTCCCCGAGTACAGCAACAAGAGGGTTTCCCGGCCAGTCCAGGTCTACTTTTATGTCTCCAATGGGCGGAGGAAACGCAGTCCTACCCAGAGTTTCAGGTTTCTGCCTGTGATCTGCAAAGAGGAGCCCCTACCGGACTCATCTCTGCGGGGTTTCCCTTCAGCATCGGCAACCCCCTTTGGCACTGACATGGACTTCTCACCACCCAGGCCCCCCTACCCCTCCTATCCCCATGAAGACCCTGCTTGCGAAACTCCTTACCTATCAGAAGGCTTCGGCTATGGCATGCCCCCTCTGTACCCCCAGACGGGGCCCCCACCATCCTACAGACCGGGCCTGCGGATGTTCCCTGAGACTAGGGGTACCACAGGTTGTGCCCAACCACCTGCAGTTTCCTTCCTTCCCCGCCCCTTCCCTAGTGACCCGTATGGAGGGCGGGGCTCCTCTTTCTCCCTGGGGCTGCCATTCTCTCCGCCAGCCCCCTTTCGGCCGCCTCCTCTTCCTGCATCCCCACCGCTTGAAGGCCCCTTCCCTTCCCAGAGTGATGTGCATCCCCTACCTGCTGAGGGATACAATAAGGTAGGGCCAGGCTATGGCCCTGGGGAGGGGGCTCCGGAGCAGGAGAAATCCAGGGGTGGCTACAGCAGCGGCTTCCGAGACAGTGTCCCTATCCAGGGTATCACGCTGGAGGAAGTGAGTGAGATCATTGGCCGAGACCTGAGTGGCTTCCCTGCACCTCCTGGAGAAGAGCCTCCTGCCTGAACCACGTGAACTGTCATCACCTGGCAACCCCAGCCCCAGCCTCAGCCCTGCCCCCTTTCCCTCCTTCCTGGAGTGGTGGCTACAGAAGCTTGGGGCCAACCCTGGCTCCTCTTTCCCCAGCTTCTGTCTGTCTCACTGTCTTCCCTCCCCTCCCCCAGCTGAGGTGTGGCCCTCAGGCCTGGTGCTGCCTTGGAGGGCTGGGGGAAGGAGTGTGTGGAGGAGGGAGGAGGGTGAAGACTGAGGCTAGGTGCCAGAATGGACTGGAGTGAAGGCGTGTCTAGAGTGTGGGCTGGCTGTTGTGCTGGAAAGCTGGGGACAGGTTGATGGTAATAAACTGCTCAATGACCAGT</t>
  </si>
  <si>
    <t>&gt;ENSG00000100968_ENST00000556302</t>
  </si>
  <si>
    <t>ACCTTAAGACCCACTGGATCGGGTACCCTCGGTCCTAGGATCCAGGGGCCAGTGGGCAAAGGCCTGGCATGCCTGCTTCAATCTCCTCCATCTTCCCAGAACTGGACTCAGAGGATGCCCCGCCATGCTGCCGTCTGGCCTTGGGAGAGCCCCCTCCCTATGGCGCTGCACCTATCGGTATTCCCCGACCTCCACCCCCTCGGCCTGGCATGCATTCGCCACCGCCGCGACCAGCCCCCTCACCTGGCACCTGGGAGAGCCAGCCCGCCAGGTCGGTGAGGCTGGGAGGACCAGGAGGGGGTGCTGGGGGTGCTGGGGGTGGCCGTGTTCTCGAGTGTCCCAGCATCCGCATCACCTCCATCTCTCCCACGCCGGAGCCGCCAGCAGCGCTGGAGGACAACCCTGATGCCTGGGGGGACGGCTCTCCTAGAGATTACCCCCCACCAGAAGGCTTTGGGGGCTACAGAGAAGCAGGGGGCCAGGGTGGGGGGGCCTTCTTCAGCCCAAGCCCTGGCAGCAGCAGCCTGTCCTCGTGGAGCTTCTTCTCCGATGCCTCTGACGAGGCAGCCCTGTATGCAGCCTGCGACGAGGTGGAGTCTGAGCTAAATGAGGCGGCCTCCCGCTTTGGCCTGGGCTCCCCGCTGCCCTCGCCCCGGGCCTCCCCTCGGCCATGGACCCCCGAAGATCCCTGGAGCCTGTATGGTCCAAGCCCCGGAGGCCGAGGGCCAGAGGATAGCTGGCTACTCCTCAGTGCTCCTGGGCCCACCCCAGCCTCCCCGCGGCCTGCCTCTCCATGTGGCAAGCGGCGCTATTCCAGCTCGGGAACCCCATCTTCAGCCTCCCCAGCTCTGTCCCGCCGTGGCAGCCTGGGGGAAGAGGGGTCTGAGCCACCTCCACCACCCCCATTGCCTCTGGCCCGGGACCCGGGCTCCCCTGGTCCCTTTGACTATGTGGGGGCCCCACCAGCTGAGAGCATCCCTCAGAAGACACGGCGGACTTCCAGCGAGCAGGCAGTGGCTCTGCCTCGGTCTGAGGAGCCTGCCTCATGCAATGGGAAGCTGCCCTTGGGAGCAGAGGAGTCTGTGGCTCCTCCAGGAGGTTCCCGGAAGGAGGTGGCTGGCATGGACTACCTGGCAGTGCCCTCCCCACTCGCTTGGTCCAAGGCCCGGATTGGGGGACACAGCCCTATCTTCAGGACCTCTGCCCTACCCCCACTGGACTGGCCTCTGCCCAGCCAATATGAGCAGCTGGAGCTGAGGATCGAGGTACAGCCTAGAGCCCACCACCGGGCCCACTATGAGACAGAAGGCAGCCGTGGAGCTGTCAAAGCTGCCCCTGGCGGTCACCCCGTAGTCAAGCTCCTAGGCTACAGTGAGAAGCCACTGACCCTACAGATGTTCATCGGCACTGCAGATGAAAGGAACCTGCGGCCTCATGCCTTCTATCAGGTGCACCGTATCACAGGCAAGATGGTGGCCACGGCCAGCTATGAAGCCGTAGTCAGTGGCACCAAGGTGTTGGAGATGACTCTGCTGCCTGAGAACAACATGGCGGCCAACATTGACTGCGCGGGAATCCTGAAGCTTCGGAATTCAGACATTGAGCTTCGGAAGGGTGAGACGGACATCGGGCGCAAAAACACACGTGTACGGCTGGTGTTCCGGGTACACGTGCCCCAGGGCGGCGGGAAGGTCGTCTCAGTACAGGCAGCATCGGTGCCCATCGAGTGCTGTGAGCAAAGAGGCCCTGGGCCATGTCTCTGTCTCTTGCAACTCTTTTGTCTGTGTGTGTGTGTCTGTCTGCCCATTCCCTCTGCAGCGTCCTGTGCCCTGTCTGTCCTGGGTAGCTCTATAGAGGACTCAGCTTCTTTCTATTCTAGTTTGCCCCTGCCACAGACTCTGTCTCTGGGGTGGCCCAGAGTGACACTGGACCCTATCTATTCCTGGGGTGCCCTGTGCCCTTGTTTGGGAAACTCCCTGGTCTACCCTGTTTAACCCTCTCTCTGCTCTGGGAGCGGCCCCTTACATGGTGTATGTGACTCCATGGATATTACTGGTTTATTTGTGTGTCTACTGCTGAGGAGGGCTCCCTCAGAGCCCTGTGGCAGTTTTCCCAAAGAGGGTGGGGACAGAGGAGGCCACCCCTCCATGCCCAGCCCAGCCAGTCCTCTTCCTTGCACTGCTCTGCAGCCCAGCGCTCAGCCCAGGAGCTGCCCCAGGTGGAGGCCTACAGCCCCAGTGCCTGCTCTGTGAGAGGAGGCGAGGAACTGGTACTGACTGGCTCCAACTTCCTGCCAGACTCCAAGGTGGTGTTCATTGAGAGGGGTCCTGATGGGAAGCTGCAATGGGAGGAGGAGGCCACAGTGAACCGACTGCAGAGCAACGAGGTGACGCTGACCCTGACTGTCCCCGAGTACAGCA</t>
  </si>
  <si>
    <t>&gt;ENSG00000100968_ENST00000554473</t>
  </si>
  <si>
    <t>GGGACACCAGCCTCATGTCTACTCTGGAAAATGGTGGCCCGCCAGATATGGGGGAGGGTTTAGGCTGAGGACAAAAGTCACTGGGAGTTAAGTTTTCTCTGTATTGAGTTGGGCCAGTCTCTTTGGAGGCTCTTCTGCCTTTGCCCAGCCCACTTTGGGCTTTATTCCAAGAAAAACACTGTGAACTCCAGGCCATGTTTTCTCCACAACGGGTGCCCAGTTCCCCAAGGGATTCCCTTGCAGGATATCCTTTATCTTTCACCATTCCCATCCCATGGTAGACTGAAAATCTAGGGATGAATAAAGGATGAGACGGTGGGGATTTCAATGAGGTGGCCGCTCTCTCCCTCTGCCAGCTCCTAGGCTACAGTGAGAAGCCACTGACCCTACAGATGTTCATCGGCACTGCAGATGAAAGGAACCTGCGGCCTCATGCCTTCTATCAGGTGCACCGTATCACAGGCAAGATGGTGGCCACGGCCAGCTATGAAGCCGTAGTCAGTGGCACCAAGGTGTTGGAGATGACTCTGCTGCCTGAGAACAACATGGCGGCCAACATTGACTGCGCGGGAATCCTGAAGCTTCGGAATTCAGACATTGAGCTTCGGAAGGGTGAGACGGACATCGGGCGCAAAAACACACGTGTACGGCTGGTGTTCCGGGTACACGTGCCCCAGGGCGGCGGGAAGGTCGTCTCAGTACAGGCAGCATCGGTGCCCATCGAGTGCTCCCAGCGCTCAGCCCAGGAGCTGCCCCAGGTGGAGGCCTACAGCCCCAGTGCCTGCTCTGTGAGAGGAGGCGAGGAACTGGTACTGACTGGCTCCAACTTCCTGCCAGACTCCAAGGTGGTGTTCATTGAGAGGGGTCCTGATGGGAAGCTGCAATGGGAGGAGGAGGCCACAGTGAACCGACTGCAGAGCAACGAGGTGACGCTGACCCTGACTGTCCCCGAGTACAGCAACAAGAGGGTTTCCCGGCCAGTCCAGGTCTACTTTTATGTCTCCAATGGGCGGAGGAAACGCAGTCCTACCCAGAGTTTCAGGTTTCTGCCTGTGATCTGCAAAGAGGAGCCCCTACCGGACTCATCTCTGCGGGGTTTCCCTTCAGCATCGGCAACCCCCTTTGGCACTGACATGGACTTCTCACCACCCAGGCCCCCCTACCCCTCCTATCCCCATGAAGACCCTGCTTGCGAAACTCCTTACCTATCAGAAGGCTTCGGCTATGGCATGCCCCCTCTGTACCCCCAGACGGGGCCCCCACCATCCTACAGACCGGGCCTGCGGATGTTCCCTGAGACTAGGGGTACCACAGTGAGTGAGATCATTGGCCGAGACCTGAGTGGCTTCCCTGCACCTCCTGGAGAAGAGCCTCCTGCCTGA</t>
  </si>
  <si>
    <t>&gt;ENSG00000100968_ENST00000556759</t>
  </si>
  <si>
    <t>GGGACACCAGCCTCATGTCTACTCTGGAAAATGGTGGCCCGCCAGATATGGGGGAGGGTTTAGGCTGAGGACAAAAGTCACTGGGAGTTAAGTTTTCTCTGTATTGAGTTGGGCCAGTCTCTTTGGAGGCTCTTCTGCCTTTGCCCAGCCCACTTTGGGCTTTATTCCAAGAAAAACACTGTGAACTCCAGGCCATGTTTTCTCCACAACGGGTGCCCAGTTCCCCAAGGGATTCCCTTGCAGGATATCCTTTATCTTTCACCATTCCCATCCCATGGTAGACTGAAAATCTAGGGATGAATAAAGGATGAGACGGTGGGGATTTCAATGAGGTGGCCGCTCTCTCCCTCTGCCAGCTCCTAGGCTACAGTGAGAAGCCACTGACCCTACAGATGTTCATCGGCACTGCAGATGAAAGGAACCTGCGGCCTCATGCCTTCTATCAGGTGCACCGTATCACAGGCAAGATGGTGGCCACGGCCAGCTATGAAGCCGTAGTCAGTGGCACCAAGGTGTTGGAGATGACTCTGCTGCCTGAGAACAACATGGCGGCCAACATTGACTGCGCGGGAATCCTGAAGCTTCGGAATTCAGACATTGAGCTTCGGAAGGGTGAGACGGACATCGGGCGCAAAAACACACGTGTACGGCTGGTGTTCCGGGTACACGTGCCCCAGGGCGGCGGGAAGGTCGTCTCAGTACAGGCAGCATCGGTGCCCATCGAGTGCTCCCAGCGCTCAGCCCAGGAGCTGCCCCAGGTGGAGGCCTACAGCCCCAGTGCCTGCTCTGTGAGAGGAGGCGAGGAACTGGTACTGACTGGCTCCAACTTCCTGCCAGACTCCAAGGTGGTGTTCATTGAGAGGGGTCCTGATGGGAAGCTGCAATGGGAGGAGGAGGCCACAGTGAACCGACTGCAGAGCAACGAGGTGACGCTGACCCTGACTGTCCCCGAGTACAGCAACAAGAGGGTTTCCCGGCCAGTCCAGGTCTACTTTTATGTCTCCAATGGGCGGAGGAAACGCAGTCCTACCCAGAGTTTCAGGTTTCTGCCTGTGATCTGCAAAGAGGAGCCCCTACCGGACTCATCTCTGCGGGGTTTCCCTTCAGCATCGGCAACCCCCTTTGGCACTGACATGGACTTCTCACCACCCAGGCCCCCCTACCCCTCCTATCCCCATGAAGACCCTGCTTGCGAAACTCCTTACCTATCAGAAGGCTTCGGCTATGGCATGCCCCCTCTGTACCCCCAGACGGGGCCCCCACCATCCTACAGACCGGGCCTGCGGATGTTCCCTGAGACTAGGGGTACCACAGGTTGTGCCCAACCACCTGCAGTTTCCTTCCTTCCCCGCCCCTTCCCTAGTGACCCGTATGGAGGGCGGGGCTCCTCTTTCTCCCTGGGGCTGCCATTCTCTCCGCCAGCCCCCTTTCGGCCGCCTCCTCTTCCTGCATCCCCACCGCTTGAAGGCCCCTTCCCTTCCCAGAGTGATGTGCATCCCCTACCTGCTGAGGGATACAATAAGGTAGGGCCAGGCTATGGCCCTGGGGAGGGGGCTCCGGAGCAGGAGAAATCCAGGGGTGGCTACAGCAGCGGCTTCCGAGACAGTGTCCCTATCCAGGGTATCACGCTGGAGGAAGTGAGTGAGATCATTGGCCGAGACCTGAGTGGCTTCCCTGCACCTCCTGGAGAAGAGCCTCCTGCCTGAACCACGTGAACTGTCATCACCTGGCAACCCCAGCCCCAGCCTCAGCCCTGCCCCCTTTCCCTCCTTCCTGGAGTGGTGGCTACAGAAGCTTGGGGCCAACCCTGGCTCCTCTTTCCCCAGCTTCTGTCTGTCTCACTGTCTTCCCTCCCCTCCCCCAGCTGAGGTGTGGCCCTCAGGCCTGGTGCTGCCTTGGAGGGCTGGGGGAAGGAGTGTGTGGAGGAGGGAGGAGGGTGAAGACTGAGGCTAGGTGCCAGAATGGACTGGAGTGAAGGCGTGTCTAGAGTGTGGGCTGGCTGTTGTGCTGGAAAGCTGGGGACAG</t>
  </si>
  <si>
    <t>&gt;ENSG00000100968_ENST00000555167</t>
  </si>
  <si>
    <t>GGGACACCAGCCTCATGTCTACTCTGGAAAATGGTGGCCCGCCAGATATGGGGGAGGGTTTAGGCTGAGGACAAAAGTCACTGGGAGTTAAGTTTTCTCTGTATTGAGTTGGGCCAGTCTCTTTGGAGGCTCTTCTGCCTTTGCCCAGCCCACTTTGGGCTTTATTCCAAGAAAAACACTGTGAACTCCAGGCCATGTTTTCTCCACAACGGGTGCCCAGTTCCCCAAGGGATTCCCTTGCAGGATATCCTTTATCTTTCACCATTCCCATCCCATGGTAGACTGAAAATCTAGGGATGAATAAAGGATGAGACGGTGGGGATTTCAATGAGGTGGCCGCTCTCTCCCTCTGCCAGCTCCTAGGCTACAGTGAGAAGCCACTGACCCTACAGATGTTCATCGGCACTGCAGATGAAAGGAACCTGCGGCCTCATGCCTTCTATCAGGTGCACCGTATCACAGGCAAGATGGTGGCCACGGCCAGCTATGAAGCCGTAGTCAGTGGCACCAAGGTGTTGGAGATGACTCTGCTGCCTGAGAACAACATGGCGGCCAACATTGACTGCGCGGGAATCCTGAAGCTTCGGAATTCAGACATTGAGCTTCGGAAGGGTGAGACGGACATCGGGCGCAAAAACACACGTGTACGGCTGGTGTTCCGGGTACACGTGCCCCAGGGCGGCGGGAAGGTCGTCTCAGTACAGGCAGCATCGGTGCCCATCGAGTGCTCCCAGCGCTCAGCCCAGGAGCTGCCCCAGGTGGAGGCCTACAGCCCCAGTGCCTGCTCTGTGAGAGGAGGCGAGGAACTGGTACTGACTGGCTCCAACTTCCTGCCAGACTCCAAGGTGGTGTTCATTGAGAGGGGTCCTGATGGGAAGCTGCAATGGGAGGAGGAGGCCACAGTGAACCGACTGCAGAGCAACGAGGTGACGCTGACCCTGACTGTCCCCGAGTACAGCAACAAGAGGGTTTCCCGGCCAGTCCAGGTCTACTTTTATGTCTCCAATGGGCGGAGGAAACGCAGTCCTACCCAGAGTTTCAGGTTTCTGCCTGTGATCTGCAAAGAGGAGCCCCTACCGGACTCATCTCTGCGGGGTTTCCCTTCAGCATCGGCAACCCCCTTTGGCACTGACATGGACTTCTCACCACCCAGGCCCCCCTACCCCTCCTATCCCCATGAAGACCCTGCTTGCGAAACTCCTTACCTATCAGAAGGCTTCGGCTATGGCATGCCCCCTCTGTACCCCCAGACGGGGCCCCCACCATCCTACAGACCGGGCCTGCGGATGTTCCCTGAGACTAGGGGTACCACAGGTTGTGCCCAACCACCTGCAGTTTCCTTCCTTCCCCGCCCCTTCCCTAGTGACCCGTATGGAGGGCGGGGCTCCTCTTTCTCCCTGGGGCTGCCATTCTCTCCGCCAGCCCCCTTTCGGCCGCCTCCTCTTCCTGCATCCCCACCGCTTGAAGGCCCCTTCCCTTCCCAGAGTGATGTGCATCCCCTACCTGCTGAGGGATACAATAAGGTAGGGCCAGGCTATGGCCCTGGGGAGGGGGCTCCGGAGCAGGAGAAATCCAGGGGTGGCTACAGCAGCGGCTTCCGAGACAGTGTCCCTATCCAGGGTATCACGCTGGAGGAAGGTGGGTGTGGGACTGGGGGCTGTGAGTGTGAGTGTGTGCAAGAGATTGCTCTGCATGTTTGCTGAGGGCTGGAGCTGGGCTTTTCAGAGATCGGGCATCCCTGGTCTCTCAGGGCCAGTTGGAGGTTCCCAGGAGGCATGTTCTTGATGCCTGTGGCTGCCTGAATCCAATTAACTGAATTCTGAAGAGTGCATGGGGTAACTGTCTCAGCCTTTCTCCTGTCTCTGCCTCTGTCCTCTGCTCCAAATCATAAAATCTCAGAGCTAGAAGCACTTTCAAGATCATTCCATCCAGCGCATTCAATTTGCAAGTTTAGGCGTTGAGTTCCAGAGAGGGATGGTAGCTTGCTGAGGTCCCAGTCAAGCACACTTGCCATTGCCTCAGCTTTCCCCTAAACACGGTGTCTGTGGTCAGGGTTGGTGAGGAGGAGCTTTCCTGTTTTGCCTCTCCTTCTTCCCATTGGCTACACCCATCTCTGGCCCTGCTGATACCGATTCCCCTGACATTTCAGGCTAAGCCAGCAGGAAAGGGCTAGGACGGGTGCCTGGGAGCCCACATGGAGGGAGTTGGGCAAGATTTGATTCGGAGCAGGTGTCAAGACGTGTTGGGGAAACTGAGGCCCAGTGGAATAGAAGCCAGTAGAGGAGGAATCTAGAGGCCTCCTAGATTAAGACCTGCCTGGAATGGATTGGGGGTGGGTCTTTGGAAAAGGAGGGGACCCACCTCTAGCCCAGTCTCTCAACTGCCCCTCCTTTACAGTGAGTGAGATCATTGGCCGAGACCTGAGTGGCTTCCCTGCACCTCCTGGAGAAGAGCCTCCTGCCTGAACCACGTGAACTGTCATCACCTGGCAACCCCAGCCCCAGCCTCAGCCCTGCCCCCTTTCCCTCCTTCCTGGAGTGGTGGCTACAGAAGCTTGGGGCCAACCCTGGCTCCTCTTTCCCCAGCTTCTGTCTGTCTCACTGTCTTCCCTCCCCTCCCCCAGCTGAGGTGTGGCCCTCAGGCCTGGTGCTGCCTTGGAGGGCTGGGGGAAGGAGTGTGTGGAGGAGGGAGGAGGGTGAAGACTGAGGCTAGGTGCCAGAATGGACTGGAGTGAAGGCGTGTCTAGAGTGTGGGCTGGCTGTTGTGCTGGAAAGCTGGGGACAGGTTGATGGTAATAAACTGCTCAATGACCAGTGCTTCAGGCTCCAGAGCTCTTTGGAGAGATGGGTTGGGGCAGCTTACTCCAGCCCTGGCCCAAGGAGGCCCAGAAGTTGGAAAGAGATGGAATGTGGCTGGGAACATTGCATCCCAAAGAGCTTCTCAGTGGAGGAGGCTGGGGAAGGCATGAGGGGGCTCAGAGGCTCCTTGACTGGGACCAGGATTGGGGGCCAGGGCTTGAGTAGGCCTCTCCACTCTCCTCCTTGGGGGTCCAGATTCCTTAGGAGCTTTGGGATGAGGCCCAGGAGGCTGCATTTTTCCAGGTCCTTAGTCTTGCCACCACACAGATGATTCTGATTCATAGCCAAGATGAGGACACACTGATGTAGCTGATCTCTCATTTACAGAGGAGGATTCTAAAGTTCAGAGAGGGAAAGGGGCTTGCCTGAGGTCACGTAGATAATCAGCAGCACATTGAACGCTGCACTCCTGGGCTCCTGTCCCCAGCCCCCATTCAGACACGCTGACTCAGGAGGTCCAGGCCTCTAAGGCTTCTCTCCCTGGAGTGAGGGTGGAGGTGAGGGAGAGCTGGCACAAGCCCTCCCTCTGGATCCTCCACTCCTGGGGATTATGAAGATATTCTGGAAAGATTTGTGCTTCAGAGGTAGACTGCAGAAAGCAAACAGTCTACCCAGCAGCTCTGAATGTCACCTGCCCTGGGGCTTACAGCACTATATGAGTTCCTGGCCTATCCTGCAAATATGCCCATGCTGGCCTTCTAAATAGCTGGTACATCCATCACCACTGACGGGCCTGGCCTGGAAACCTGGTTTGTCCCCTGTCTTGATGGCCTACGAGAGGCCAAGTTCCACTGGGCTGGGAAAAGTCACTTTGTCTGTCTTGTTCACCTGGAGCCTGACACACCGTAGGTACTGAGTACAAATAGCTTGATTTGGCTAGGCTTGGCTGCAGGGGGACGTGCCTAAAAGACATTCCGGGCATTTGCACTTGGGAAACTTGCCTCACCTTCAGGCTTGTGGGGCCTCTCTATGCCCAATGAGTCCAGGCAGTCCTAGCAAGTACTCAGGAGAGCAGGGGTGGGTGTGACAGAGGCTGGCTCTGGATTGGGGGACAACAGAACCAGAGTAACTCCTCGCCTGTTGCTGCTTTGCAATGAATTTCCTTTACCTTTCTGGAACACAAGCTGCTGTGAACCAAACTGATATCAAGTGATTAGCTCACCGGGCCTTGGTTGCTTTTCAAAGATCCCCTTCAGCCCCCTGCCAGAGTCACTGCCCCATAATCACCATGTCAGAAGGGACCCTAGGGCATTCGTGTCCTATTTATCAATCTTCAGCACCACCTCTAAGATCTCTGAGAGAGGGTGGATCAGCCTCTGTGTAAACAAAAAGCTGTTAGGACTTGTTGCCTCTCAAGGTGGACTATTCTGTTTTCTGCCAGGACACTGCCATTCATGCATTGTCAGATATTTATTAAACAGCAGCAAAGTGCCAGCCAATTTGTCCTGGAGGAATTCATAGCCTCATGGGGCAAAAGTAAATAAACAGCTTATTACAATTCAACAA</t>
  </si>
  <si>
    <t>&gt;ENSG00000100968_ENST00000557767</t>
  </si>
  <si>
    <t>CTGTTTAACCCTCTCTCTGCTCTGGGAGCGGCCCCTTACATGGTGTATGTGACTCCATGGATATTACTGGTTTATTTGTGTGTCTACTGCTGAGGAGGGCTCCCTCAGAGCCCTGTGGCAGTTTTCCCAAAGAGGGTGGGGACAGAGGAGGCCACCCCTCCATGCCCAGCCCAGCCAGTCCTCTTCCTTGCACTGCTCTGCAGCCCAGCGCTCAGCCCAGGAGCTGCCCCAGGTGGAGGCCTACAGCCCCAGTGCCTGCTCTGTGAGAGGAGGCGAGGAACTGGTACTGACTGGCTCCAACTTCCTGCCAGACTCCAAGGTGGTGTTCATTGAGAGGGGTCCTGATGGGAAGCTGCAATGGGAGGAGGAGGCCACAGTGAACCGACTGCAGAGCAACGAGGTGACGCTGACCCTGACTGTCCCCGAGTACAGCAACAAGAGGGTTTCCCGGCCAGTCCAGGTCTACTTTTATGTCTCCAATGGGCGGAGGAAACGCAGTCCTACCCAGAGTTTCAGGTTTCTGCCTGTGATCTGCAAAGAGGAGCCCCTACCGGACTCATCTCTGCGGGGTTTCCCTTCAGCATCGGCAACCCCCTTTGGCACTGACATGGACTTCTCACCACCCAGGCCCCCCTACCCCTCCTATCCCCATGAAGACCCTGCTTGCGAAACTCCTTACCTATCAGAAGGCTTCGGCTATGGCATGCCCCCTCTGTACCCCCAGACGGGGCCCCCACCATCCTACAGACCGGGCCTGCGGATGTTCCCTGAGACTAGGGGTACCACAGTGAGTGAGATCATTGGCCGAGACCTGAGTGGCTTCCCTGCACCTCCTGGAGAAGAGCCTCCTGCCTGA</t>
  </si>
  <si>
    <t>&gt;ENSG00000100968_ENST00000555393</t>
  </si>
  <si>
    <t>CTGTTTAACCCTCTCTCTGCTCTGGGAGCGGCCCCTTACATGGTGTATGTGACTCCATGGATATTACTGGTTTATTTGTGTGTCTACTGCTGAGGAGGGCTCCCTCAGAGCCCTGTGGCAGTTTTCCCAAAGAGGGTGGGGACAGAGGAGGCCACCCCTCCATGCCCAGCCCAGCCAGTCCTCTTCCTTGCACTGCTCTGCAGCCCAGCGCTCAGCCCAGGAGCTGCCCCAGGTGGAGGCCTACAGCCCCAGTGCCTGCTCTGTGAGAGGAGGCGAGGAACTGGTACTGACTGGCTCCAACTTCCTGCCAGACTCCAAGGTGGTGTTCATTGAGAGGGGTCCTGATGGGAAGCTGCAATGGGAGGAGGAGGCCACAGTGAACCGACTGCAGAGCAACGAGGTGACGCTGACCCTGACTGTCCCCGAGTACAGCAACAAGAGGGTTTCCCGGCCAGTCCAGGTCTACTTTTATGTCTCCAATGGGCGGAGGAAACGCAGTCCTACCCAGAGTTTCAGGTTTCTGCCTGTGATCTGCAAAGAGGAGCCCCTACCGGACTCATCTCTGCGGGGTTTCCCTTCAGCATCGGCAACCCCCTTTGGCACTGACATGGACTTCTCACCACCCAGGCCCCCCTACCCCTCCTATCCCCATGAAGACCCTGCTTGCGAAACTCCTTACCTATCAGAAGGCTTCGGCTATGGCATGCCCCCTCTGTACCCCCAGACGGGGCCCCCACCATCCTACAGACCGGGCCTGCGGATGTTCCCTGAGACTAGGGGTACCACAGGTTGTGCCCAACCACCTGCAGTTTCCTTCCTTCCCCGCCCCTTCCCTAGTGACCCGTATGGAGGGCGGGGCTCCTCTTTCTCCCTGGGGCTGCCATTCTCTCCGCCAGCCCCCTTTCGGCCGCCTCCTCTTCCTGCATCCCCACCGCTTGAAGGCCCCTTCCCTTCCCAGAGTGATGTGCATCCCCTACCTGCTGAGGGATACAATAAGGTAGGGCCAGGCTATGGCCCTGGGGAGGGGGCTCCGGAGCAGGAGAAATCCAGGGGTGGCTACAGCAGCGGCTTCCGAGACAGTGTCCCTATCCAGGGTATCACGCTGGAGGAAGGTGGGTGTGGGACTGGGGGCTGTGAGTGTGAGTGTGTGCAAGAGATTGCTCTGCATGTTTGCTGAGGGCTGGAGCTGGGCTTTTCAGAGATCGGGCATCCCTGGTCTCTCAGGGCCAGTTGGAGGTTCCCAGGAGGCATGTTCTTGATGCCTGTGGCTGCCTGAATCCAATTAACTGAATTCTGAAGAGTGCATGGGGTAACTGTCTCAGCCTTTCTCCTGTCTCTGCCTCTGTCCTCTGCTCCAAATCATAAAATCTCAGAGCTAGAAGCACTTTCAAGATCATTCCATCCAGCGCATTCAATTTGCAAGTTTAGGCGTTGAGTTCCAGAGAGGGATGGTAGCTTGCTGAGGTCCCAGTCAAGCACACTTGCCATTGCCTCAGCTTTCCCCTAAACACGGTGTCTGTGGTCAGGGTTGGTGAGGAGGAGCTTTCCTGTTTTGCCTCTCCTTCTTCCCATTGGCTACACCCATCTCTGGCCCTGCTGATACCGATTCCCCTGACATTTCAGGCTAAGCCAGCAGGAAAGGGCTAGGACGGGTGCCTGGGAGCCCACATGGAGGGAGTTGGGCAAGATTTGATTCGGAGCAGGTGTCAAGACGTGTTGGGGAAACTGAGGCCCAGTGGAATAGAAGCCAGTAGAGGAGGAATCTAGAGGCCTCCTAGATTAAGACCTGCCTGGAATGGATTGGGGGTGGGTCTTTGGAAAAGGAGGGGACCCACCTCTAGCCCAGTCTCTCAACTGCCCCTCCTTTACAGTGAGTGAGATCATTGGCCGAGACCTGAGTGGCTTCCCTGCACCTCCTGGAGAAGAGCCTCCTGCCTGAACCACGTGAACTGTCATCACCTGGCAACCCCAGCCCCAGCCTCAGCCCTGCCCCCTTTCCCTCCTTCCTGGAGTGGTGGCTACAGAAGCTTGGGGCCAACCCTGGCTCCTCTTTCCCCAGCTTCTGTCTGTCTCACTGTCTTCCCTCCCCTCCCCCAGCTGAGGTGTGGCCCTCAGGCCTGGTGCTGCCTTGGAGGGCTGGGGGAAGGAGTGTGTGGAGGAGGGAGGAGGGTGAAGACTGAGGCTAGGTGCCAGAATGGACTGGAGTGAAGGCGTGTCTAGAGTGTGGGCTGGCTG</t>
  </si>
  <si>
    <t>&gt;ENSG00000100968_ENST00000555802</t>
  </si>
  <si>
    <t>CTGTTTAACCCTCTCTCTGCTCTGGGAGCGGCCCCTTACATGGTGTATGTGACTCCATGGATATTACTGGTTTATTTGTGTGTCTACTGCTGAGGAGGGCTCCCTCAGAGCCCTGTGGCAGTTTTCCCAAAGAGGGTGGGGACAGAGGAGGCCACCCCTCCATGCCCAGCCCAGCCAGTCCTCTTCCTTGCACTGCTCTGCAGCCCAGCGCTCAGCCCAGGAGCTGCCCCAGGTGGAGGCCTACAGCCCCAGTGCCTGCTCTGTGAGAGGAGGCGAGGAACTGGTACTGACTGGCTCCAACTTCCTGCCAGACTCCAAGGTGGTGTTCATTGAGAGGGGTCCTGATGGGAAGCTGCAATGGGAGGAGGAGGCCACAGTGAACCGACTGCAGAGCAACGAGGTGACGCTGACCCTGACTGTCCCCGAGTACAGCAACAAGAGGGTTTCCCGGCCAGTCCAGGTCTACTTTTATGTCTCCAATGGGCGGAGGAAACGCAGTCCTACCCAGAGTTTCAGGTTTCTGCCTGTGATCTGCAAAGAGGAGCCCCTACCGGACTCATCTCTGCGGGGTTTCCCTTCAGCATCGGCAACCCCCTTTGGCACTGACATGGACTTCTCACCACCCAGGCCCCCCTACCCCTCCTATCCCCATGAAGACCCTGCTTGCGAAACTCCTTACCTATCAGAAGGCTTCGGCTATGGCATGCCCCCTCTGTACCCCCAGACGGGGCCCCCACCATCCTACAGACCGGGCCTGCGGATGTTCCCTGAGACTAGGGGTACCACAGGTTGTGCCCAACCACCTGCAGTTTCCTTCCTTCCCCGCCCCTTCCCTAGTGACCCGTATGGAGGGCGGGGCTCCTCTTTCTCCCTGGGGCTGCCATTCTCTCCGCCAGCCCCCTTTCGGCCGCCTCCTCTTCCTGCATCCCCACCGCTTGAAGGCCCCTTCCCTTCCCAGAGTGATGTGCATCCCCTACCTGCTGAGGGATACAATAAGGTAGGGCCAGGCTATGGCCCTGGGGAGGGGGCTCCGGAGCAGGAGAAATCCAGGGGTGGCTACAGCAGCGGCTTCCGAGACAGTGTCCCTATCCAGGGTATCACGCTGGAGGAAGTGAGTGAGATCATTGGCCGAGACCTGAGTGGCTTCCCTGCACCTCCTGGAGAAGAGCCTCCTGCCTGAACCACGTGAACTGTCATCACCTGGCAACCCCAGCCCCAGCCTCAGCCCTGCCCCCTTTCCCTCCTTCCTGGAGTGGTGGCTACAGAAGCTTGGGGCCAACCCTGGCTCCTCTTTCCCCAGCTTCTGTCTGTCTCACTGTCTTCCCTCCCCTCCCCCAGCTGAGGTGTGGCCCTCAGGCCTGGTGCTGCCTTGGAGGGCTGGGGGAAGGAGTGTGTGGAGGAGGGAGGAGGGTGAAGACTGAGGCTAGGTGCCAGAATGGACTGGAGTGAAGGCGTGTCTAGAGTGTGGGCTGGCTG</t>
  </si>
  <si>
    <t>&gt;ENSG00000100968_ENST00000555821</t>
  </si>
  <si>
    <t>CCTACCCAGAGTTTCAGGTTTCTGCCTGTGAGTGAGATCATTGGCCGAGACCTGAGTGGCTTCCCTGCACCTCCTGGAGAAGAGCCTCCTGCCTGAACCACGTGAACTGTCATCACCTGGCAACCCCAGCCCCAGCCTCAGCCCTGCCCCCTTTCCCTCCTTCCTGGAGTGGTGGCTACAGAAGCTTGGGGCCAACCCTGGCTCCTCTTTCCCCAGCTTCTGTCTGTCTCACTGTCTTCCCTCCCCTCCCCCAGCTGAGGTGTGGCCCTCAGGCCTGGTGCTGCCTTGGAGGGCTGGGGGAAGGAGTGTGTGGAGGAGGGAGGAGGGTGAAGACTGAGGCTAGGTGCCAGAATGGACTGGAGTGAAGGCGTGTCTAGAGTGTGGGCTGGCTGTTGTGCTGGAAAGCTGGGGACAGGTTGATGGTAATAAACTGCTCAATGACCAGTG</t>
  </si>
  <si>
    <t>&gt;ENSG00000123405_ENST00000312156</t>
  </si>
  <si>
    <t>GCATATACTGTCATCATCTTGGAAAGAAAAGGCTGAGAACGTAAAACTGAGGACAGAGGAGGAAAGCAGGGTGACCCCTGATGTTGCCCTAGAAAATGGAAAACAAAACACAGCAAAACAGAAAAACAGAAGATCTGACTCTGCCTTTAGCCAGGAAAACAGTTTGGGGGAGTAAAAAGTATTAGGGAAAAGAGTGGGCATTTTGCCTGGAAAAAAGGTTTCTAGAGCCATCTGGGCTTTCCGGGAACCTGGACCAGACTCTGGCCCAGTAGGATGTCCCCGTGTCCTCCCCAGCAGAGCAGGAACAGGGTGATACAGCTGTCCACTTCAGAGCTAGGAGAGATGGAACTGACTTGGCAGGAGATCATGTCCATCACCGAGCTGCAGGGTCTGAATGCTCCAAGTGAGCCATCATTTGAGCCCCAAGCCCCAGCTCCATACCTTGGACCTCCACCACCCACAACTTACTGCCCCTGCTCAATCCACCCAGATTCTGGCTTCCCACTTCCTCCACCACCTTATGAGCTCCCAGCATCCACATCCCATGTCCCAGATCCCCCATACTCCTATGGCAACATGGCCATACCAGTCTCCAAGCCACTGAGCCTCTCAGGCCTGCTCAGTGAGCCGCTCCAAGACCCCTTAGCCCTCCTGGACATTGGGCTGCCAGCAGGGCCACCTAAGCCCCAAGAAGACCCAGAATCCGACTCAGGATTATCCCTCAACTATAGCGATGCTGAATCTCTTGAGCTGGAGGGGACAGAGGCTGGTCGGCGGCGCAGCGAATATGTAGAGATGTACCCAGTGGAGTACCCCTACTCACTCATGCCCAACTCCTTGGCCCACTCCAACTATACCTTGCCAGCTGCTGAGACCCCCTTGGCCTTAGAGCCCTCCTCAGGCCCTGTGCGGGCTAAGCCCACTGCACGGGGGGAGGCAGGGAGTCGGGATGAACGTCGGGCCTTGGCCATGAAGATTCCTTTTCCTACGGACAAGATTGTCAACTTGCCGGTAGATGACTTTAATGAGCTATTGGCAAGGTACCCGCTGACAGAGAGCCAGCTAGCGCTAGTCCGGGACATCCGACGACGGGGCAAAAACAAGGTGGCAGCCCAGAACTGCCGCAAGAGGAAGCTGGAAACCATTGTGCAGCTGGAGCGGGAGCTGGAGCGGCTGACCAATGAACGGGAGCGGCTTCTCAGGGCCCGCGGGGAGGCAGACCGGACCCTGGAGGTCATGCGCCAACAGCTGACAGAGCTGTACCGTGACATTTTCCAGCACCTTCGGGATGAATCAGGCAACAGCTACTCTCCTGAAGAGTACGCGCTGCAACAGGCTGCCGATGGGACCATCTTCCTTGTGCCCCGGGGGACCAAGATGGAGGCCACAGACTGAGCTGGCCCAGAGGGGTGGAACTGCTGATGGGATTTCCTTCATTCCCTTCTGATAAAGGTACTCCCCAACCCTGAGTCCCAGAAGGAGCTGAGTTCTCTAGACCAGAAGAGGATGACAATGGCAACAAGTGTTTGGAAGTTCCAAGGTGTGTTCAAAGAGGCTTGCCTTGAGGGAGGGCTGGAATCTGTCTTCCCTGACTCGGCTCCTCAGGTCTTTAGCCTCCACCTTGTCTAAGCTTTGGTCTATAAAGTGCGCTACAGAAA</t>
  </si>
  <si>
    <t>&gt;ENSG00000123405_ENST00000435572</t>
  </si>
  <si>
    <t>AGACGCTGGTGCGCCTGCTTGGGGCTCCTGTGCTCAGCTCAGCCTGAGCTTCCACACTCAGCGCTCAGCAATGGCCCGGGGGCGGGGCGCGGTCCTCGCAGATTCTCAAAGGTAGCCGGGATCCTCGTCCAGCAGTGTCAGCTCAGGCTCAGCCTCCCCAGAGACAACACCGGGAGCCTCATCTCTCTCCTCACCCTGCTGTGACTCCACCACAGGTTTCTAGAGCCATCTGGGCTTTCCGGGAACCTGGACCAGACTCTGGCCCAGTAGGATGTCCCCGTGTCCTCCCCAGCAGAGCAGGAACAGGGTGATACAGCTGTCCACTTCAGAGCTAGGAGAGATGGAACTGACTTGGCAGGAGATCATGTCCATCACCGAGCTGCAGGGTCTGAATGCTCCAAGTGAGCCATCATTTGAGCCCCAAGCCCCAGCTCCATACCTTGGACCTCCACCACCCACAACTTACTGCCCCTGCTCAATCCACCCAGATTCTGGCTTCCCACTTCCTCCACCACCTTATGAGCTCCCAGCATCCACATCCCATGTCCCAGATCCCCCATACTCCTATGGCAACATGGCCATACCAGTCTCCAAGCCACTGAGCCTCTCAGGCCTGCTCAGTGAGCCGCTCCAAGACCCCTTAGCCCTCCTGGACATTGGGCTGCCAGCAGGGCCACCTAAGCCCCAAGAAGACCCAGAATCCGACTCAGGATTATCCCTCAACTATAGCGATGCTGAATCTCTTGAGCTGGAGGGGACAGAGGCTGGTCGGCGGCGCAGCGAATATGTAGAGATGTACCCAGTGGAGTACCCCTACTCACTCATGCCCAACTCCTTGGCCCACTCCAACTATACCTTGCCAGCTGCTGAGACCCCCTTGGCCTTAGAGCCCTCCTCAGGCCCTGTGCGGGCTAAGCCCACTGCACGGGGGGAGGCAGGGAGTCGGGATGAACGTCGGGCCTTGGCCATGAAGATTCCTTTTCCTACGGACAAGATTGTCAACTTGCCGGTAGATGACTTTAATGAGCTATTGGCAAGGTACCCGCTGACAGAGAGCCAGCTAGCGCTAGTCCGGGACATCCGACGACGGGGCAAAAACAAGGTGGCAGCCCAGAACTGCCGCAAGAGGAAGCTGGAAACCATTGTGCAGCTGGAGCGGGAGCTGGAGCGGCTGACCAATGAACGGGAGCGGCTTCTCAGGGCCCGCGGGGAGGCAGACCGGACCCTGGAGGTCATGCGCCAACAGCTGACAGAGCTGTACCGTGACATTTTCCAGCACCTTCGGGATGAATCAGGCAACAGCTACTCTCCTGAAGAGTACGCGCTGCAACAGGCTGCCGATGGGACCATCTTCCTTGTGCCCCGGGGGACCAAGATGGAGGCCACAGACTGAGCTGGCCCAGAGGGGTGGAACTGCTGATGGGATTTCCTTCATTCCCTTCTGATAAAGGTACTCCCCAACCCTGAGTCCCAGAAGGAGCTGAGTTCTCTAGACCAGAAGAGGATGACAATGGCAACAAGTGTTTGGAAGTTCCAAGGTGTGTTCAAAGAGGCTTGCCTTGAGGGAGGGCTGGAATCTGTCTTCCCTGACTCGGCTCCTCAGGTCTTTAGCCTCCACCTTGTCTAAGCTTTGGTCTATAAAGTGCGCTACAGAAA</t>
  </si>
  <si>
    <t>&gt;ENSG00000123405_ENST00000540264</t>
  </si>
  <si>
    <t>ATATACTGTCATCATCTTGGAAAGAAAAGGCTGAGAACGTAAAACTGAGGACAGAGGAGGAAAGCAGGGTGACCCCTGATGTTGCCCTAGAAAATGGAAAACAAAACACAGCAAAACAGAAAAACAGAAGATCTGACTCTGCCTTTAGCCAGGAAAACAGTTTGGGGGAGTAAAAAGTATTAGGGAAAAGAGTGGGCATTTTGCCTGGAAAAAAGGTAAAGACCTCCTGTGCTACCAAAGGAACTGACTGTGGCCATAGTTGGCGAGGTGGAGATCACAACACAGGAAAAGACTTTCCATCTTAAGGGATTGATGAATCCAGCATGAGTGAGGATGGGGAGGAGGCGGTCTCTCCTTCCCTCAGGGGAAGCTGGAGGGAGCCCCTCCAAGGAGGTAGTGCAAACTTGCTGACCCTAGCAGGTGTAGCTCTAACACCTCTTTTCCTTTGACACAGGTTTCTAGAGCCATCTGGGCTTTCCGGGAACCTGGACCAGACTCTGGCCCAGTAGGATGTCCCCGTGTCCTCCCCAGCAGAGCAGGAACAGGGTGATACAGCTGTCCACTTCAGAGCTAGGAGAGATGGAACTGACTTGGCAGGAGATCATGTCCATCACCGAGCTGCAGGGTCTGAATGCTCCAAGTGAGCCATCATTTGAGCCCCAAGCCCCAGCTCCATACCTTGGACCTCCACCACCCACAACTTACTGCCCCTGCTCAATCCACCCAGATTCTGGCTTCCCACTTCCTCCACCACCTTATGAGCTCCCAGCATCCACATCCCATGTCCCAGATCCCCCATACTCCTATGGCAACATGGCCATACCAGTCTCCAAGCCACTGAGCCTCTCAGGCCTGCTCAGTGAGCCGCTCCAAGACCCCTTAGCCCTCCTGGACATTGGGCTGCCAGCAGGGCCACCTAAGCCCCAAGAAGACCCAGAATCCGACTCAGGATTATCCCTCAACTATAGCGATGCTGAATCTCTTGAGCTGGAGGGGACAGAGGCTGGTCGGCGGCGCAGCGAATATGTAGAGATGTACCCAGTGGAGTACCCCTACTCACTCATGCCCAACTCCTTGGCCCACTCCAACTATACCTTGCCAGCTGCTGAGACCCCCTTGGCCTTAGAGCCCTCCTCAGGCCCTGTGCGGGCTAAGCCCACTGCACGGGGGGAGGCAGGGAGTCGGGATGAACGTCGGGCCTTGGCCATGAAGATTCCTTTTCCTACGGACAAGATTGTCAACTTGCCGGTAGATGACTTTAATGAGCTATTGGCAAGGTACCCGCTGACAGAGAGCCAGCTAGCGCTAGTCCGGGACATCCGACGACGGGGCAAAAACAAGGTGGCAGCCCAGAACTGCCGCAAGAGGAAGCTGGAAACCATTGTGCAGCTGGAGCGGGAGCTGGAGCGGCTGACCAATGAACGGGAGCGGCTTCTCAGGGCCCGCGGGGAGGCAGACCGGACCCTGGAGGTCATGCGCCAACAGCTGACAGAGCTGTACCGTGACATTTTCCAGCACCTTCGGGATGAATCAGGCAACAGCTACTCTCCTGAAGAGTACGCGCTGCAACAGGCTGCCGATGGGACCATCTTCCTTGTGCCCCGGGGGACCAAGATGGAGGCCACAGACTGAGCTGGCCCAGAGGGGTGGAACTGCTGATGGGATTTCCTTCATTCCCTTCTGATAAAGGTACTCCCCAACCCTGAGTCCCAGAAGGAGCTGAGTTCTCTAGACCAGAAGAGGATGACAATGGCAACAAGTGTTTGGAAGTTCCAAGGTGTGTTCAAAGAGGCTTGCCTTGAGGGAGGGCTGGAATCTGTCTTCCCTGACTCG</t>
  </si>
  <si>
    <t>&gt;ENSG00000123405_ENST00000553070</t>
  </si>
  <si>
    <t>AGACGCTGGTGCGCCTGCTTGGGGCTCCTGTGCTCAGCTCAGCCTGAGCTTCCACACTCAGCGCTCAGCAATGGCCCGGGGGCGGGGCGCGGTCCTCGCAGATTCTCAAAGGTAGCCGGGATCCTCGTCCAGCAGTGTCAGCTCAGGCTCAGCCTCCCCAGAGACAACACCGGGAGCCTCATCTCTCTCCTCACCCTGCTGTGACTCCACCACAGGGGCAGTAGAGATCAGCTGGACCTGGAGGGAGAAGGAAGACATCCCAACCCCAGCATAGTTGCTTCTAACTGGAACTCTTGGCTGCTTGGGAAATAGGGGCTTGGGAAGCAGTGGAAGAGAAGAGAGGAGGTTTCTAGAGCCATCTGGGCTTTCCGGGAACCTGGACCAGACTCTGGCCCAGTAGGATGTCCCCGTGTCCTCCCCAGCAGAGCAGGAACAGGGTGATACAGCTGTCCACTTCAGAGCTAGGAGAGATGGAACTGACTTGGCAGGAGATCATGTCCATCACCGAGCTGCAGGGTCTGAATGCTCCAAGTGAGCCATCATTTGAGCCCCAAGCCCCAGCTCCATACCTTGGACCTCCACCACCCACAACTTACTGCCCCTGCTCAATCCACCCAGATTCTGGCTTCCCACTTCCTCCACCACCTTATGAGCTCCCAGCATCCACATCCCATGTCCCAGATCCCCCATACTCCTATGGCAACATGGCCATACCAGTCTCCAAGCCACTGAGCCTCTCAGGCCTGCTCAGTGAGCCGCTCCAAGACCCCTTAGCCCTCCTGGACATTGGGCTGCCAGCAGGGCCACCTAAGCCCCAAGAAGACCCAGAATCCGACTCAGGATTATCCCTCAACTATAGCGATGCTGAATCTCTTGAGCTGGAGGGGACAGAGGCTGGTCGGCGGCGCAGCGAATATGTAGAGATGTACCCAGTGGAGTACCCCTACTCACTCATGCCCAACTCCTTGGCCCACTCCAACTATACCTTGCCAGCTGCTGAGACCCCCTTGGCCTTAGAGCCCTCCTCAGGCCCTGTGCGGGCTAAGCCCACTGCACGGGGGGAGGCAGGGAGTCGGGATGAACGTCGGGCCTTGGCCATGAAGATTCCTTTTCCTACGGACAAGATTGTCAACTTGCCGGTAGATGACTTTAATGAGCTATTGGCAAGGTACCCGCTGACAGAGAGCCAGCTAGCGCTAGTCCGGGACATCCGACGACGGGGCAAAAACAAGGTGGCAGCCCAGAACTGCCGCAAGAGGAAGCTGGAAACCATTGTGCAGCTGGAGCGGGAGCTGGAGCGGCTGACCAATGAACGGGAGCGGCTTCTCAGGGCCCGCGGGGAGGCAGACCGGACCCTGGAGGTCATGCGCCAACAGCTGACAGAGCTGTACCGTGACATTTTCCAGCACCTTCGGGATGAATCAGGCAACAGCTACTCTCCTGAAGAGTACGCGCTGCAACAGGCTGCCGATGGGACCATCTTCCTTGTGCCCCGGGGGACCAAGATGGAGGCCACAGACTGA</t>
  </si>
  <si>
    <t>&gt;ENSG00000123405_ENST00000553198</t>
  </si>
  <si>
    <t>GGATGGAGGCAAGGGCTAGGGGAGATACTCTTTCAAAAGGATCATTTGTAGTTCCTACTAATTTTGTGGTAAGTCGAAGAGAAGATTCCATATTAAATTGCTGTGATGGGCCATCCTTGTGGTTTCTAGAGCCATCTGGGCTTTCCGGGAACCTGGACCAGACTCTGGCCCAGTAGGATGTCCCCGTGTCCTCCCCAGCAGAGCAGGAACAGGGTGATACAGCTGTCCACTTCAGAGCTAGGAGAGATGGAACTGACTTGGCAGGAGATCATGTCCATCACCGAGCTGCAGGGTCTGAATGCTCCAAGTGAGCCATCATTTGAGCCCCAAGCCCCAGCTCCATACCTTGGACCTCCACCACCCACAACTTACTGCCCCTGCTCAATCCACCCAGATTCTGGCTTCCCACTTCCTCCACCACCTTATGAGCTCCCAGCATCCACATCCCATGTCCCAGATCCCCCATACTCCTATGGCAACATGGCCATACCAGTCTCCAAGCCACTGAGCCTCTCAGGCCTGCTCAGTGAGCCGCTCCAAGACCCCTTAGCCCTCCTGGACATTGGGCTGCCAGCAGGGCCACCTAAGCCCCAAGAAGACCCAGAATCCGACTCAGGATTATCCCTCAACTATAGCGATGCTGAATCTCTTGAGCTGGAGGGGACAGAGGCTGGTCGGCGGCGCAGCGAATATGTAGAGATGTACCCAGTGGAGTACCCCTACTCACTCATGCCCAACTCCTTGGCCCACTCCAACTATACCTTGCCAGCTGCTGAGACCCCCTTGGCCTTAGAGCCCTCCTCAGGCCCTGTGCGGGCTAAGCCCACTGCACGGGGGGAGGCAGGGAGTCGGGATGAACGTCGGGCCTTGGCCATGAAGATTCCTTTTCCTACGGACAAGATTGTCAACTTGCCGGTAGATGACTTTAATGAGCTATTGGCAAGGTACCCGCTGACAGAGAGCCAGCTAGCGCTAGTCCGGGACATCCGACGACGGGGCAAAAACAAGGTGGCAGCCCAGAACTGCCGCAAGAGGAAGCTGGAAACCATTGTGCAGCTGGAGCGGGAGCTGGAGCGGCTGACCAATGAACGGGAGCGGCTTCTCAGGGCCCGCGGGGAGGCAGACCGGACCCTGGAGGTCATGCGCCAACAGCTGACAGAGCTGTACCGTGACATTTTCCAGCACCTTCGGGATGAATCAGGCAACAG</t>
  </si>
  <si>
    <t>&gt;ENSG00000082641_ENST00000579889</t>
  </si>
  <si>
    <t>GAGTGCGGTAGCAGGAGGGGGCGGGGAGGTTTCTCTGGAAACCCCCCTGGTAAGTGTGGAGGAGGCGGGACACTCTGACCCAAGACGAAAGGCCTGTAGCTCCAGCCAAAGAAAATAAACCTTAGGAGGGAGAAGGAAAAAAAAAATCCATCAGCTGTTCCTGAGAACAGCCTGCATTGGAATCTACAGAGAGGACAACTAATGTGAGTGAGGAAGTGACTGTATGTGGACTGTGGAGAAAGTAAGTCACGTGGGCCCTTGAGGACCTGGACTGGGTTAGGAACAGTTGTACTTTCAGAGGTGAGGTGTCGAGAAGGGAAAGTGAATGTGGTCTGGAGTGTGTCCTTGGCCTTGGCTCCACAGGGTGTGCTTTCCTCTGGGGCCGTCAGGGAGCTCATCCCTTGTGTTCTGCCAGGGTGGGGTACGGGGTTTGACACTGAGGAGGGTAACCTGCTGGCTGGAGCGGCAGAGCAGTGGCCTTGATTTGTCTTTTGGAAGATTTTAAAAACCAAAAAGCATAAACATTCTGGTCCTTCAGCAATGCTTTCTCTGAAGAAATACTTAACGG</t>
  </si>
  <si>
    <t>&gt;ENSG00000082641_ENST00000584137</t>
  </si>
  <si>
    <t>AAGCGGAGGCTCCGAGCTCTAGGCCGGCCGGCGGTGGCGGCGGCGAGGCCGGGACTCGGGCTTAGGGCCTGCTGTGGAGGCAGCGGCGGACGCCGAGCTAAGCAGTTTCTCTGGAAACCCCCCTGGTAAGTGTGGAGGAGGCGGGACACTCTGACCCAAGACGAAAGGCCTGTAGCTCCAGCCAAAGAAAATAAACCTTAGGAGGGAGAAGGAAAAAAAAAATCCATCAGCTGTTCCTGAGAACAGCCTGCATTGGAATCTACAGAGAGGACAACTAATCAATGCTTTCTCTGAAGAAATACTTAACGGAAGGACTTCTCCAGTTCACCATTCTGCTGAGTTTGATTGGGGTACGGGTGGACGTGGATACTTACCTGACCTCACAGCTTCCCCCACTCCGGGAGATCATCCTGGGGCCCAGTTCTGCCTATACTCAGACCCAGTTCCACAACCTGAGGAATACCTTGGATGGCTATGGTATCCACCCCAAGAGCATAGACCTGGACAATTACTTCACTGCCCGGCGGCT</t>
  </si>
  <si>
    <t>&gt;ENSG00000082641_ENST00000362042</t>
  </si>
  <si>
    <t>AAGCGGAGGCTCCGAGCTCTAGGCCGGCCGGCGGTGGCGGCGGCGAGGCCGGGACTCGGGCTTAGGGCCTGCTGTGGAGGCAGCGGCGGACGCCGAGCTAAGCAGTTTCTCTGGAAACCCCCCTGGTAAGTGTGGAGGAGGCGGGACACTCTGACCCAAGACGAAAGGCCTGTAGCTCCAGCCAAAGAAAATAAACCTTAGGAGGGAGAAGGAAAAAAAAAATCCATCAGCTGTTCCTGAGAACAGCCTGCATTGGAATCTACAGAGAGGACAACTAATGTGAGTGAGGAAGTGACTGTATGTGGACTGTGGAGAAAGTAAGTCACGTGGGCCCTTGAGGACCTGGACTGGGTTAGGAACAGTTGTACTTTCAGAGGTGAGGTGTCGAGAAGGGAAAGTGAATGTGGTCTGGAGTGTGTCCTTGGCCTTGGCTCCACAGGGTGTGCTTTCCTCTGGGGCCGTCAGGGAGCTCATCCCTTGTGTTCTGCCAGGGTGGGGTACGGGGTTTGACACTGAGGAGGGTAACCTGCTGGCTGGAGCGGCAGAGCAGTGGCCTTGATTTGTCTTTTGGAAGATTTTAAAAACCAAAAAGCATAAACATTCTGGTCCTTCAGCAATGCTTTCTCTGAAGAAATACTTAACGGAAGGACTTCTCCAGTTCACCATTCTGCTGAGTTTGATTGGGGTACGGGTGGACGTGGATACTTACCTGACCTCACAGCTTCCCCCACTCCGGGAGATCATCCTGGGGCCCAGTTCTGCCTATACTCAGACCCAGTTCCACAACCTGAGGAATACCTTGGATGGCTATGGTATCCACCCCAAGAGCATAGACCTGGACAATTACTTCACTGCCCGGCGGCTCCTCAGTCAGGTGAGGGCCCTGGACAGGTTCCAGGTGCCAACCACTGAGGTAAATGCCTGGCTGGTTCACCGAGACCCAGAGGGGTCTGTCTCTGGCAGTCAGCCCAACTCAGGCCTCGCCCTCGAGAGTTCCAGTGGCCTCCAAGATGTGACAGGCCCAGACAACGGGGTGCGAGAAAGCGAAACGGAGCAGGGATTCGGTGAAGATTTGGAGGATTTGGGGGCTGTAGCCCCCCCAGTCAGTGGAGACTTAACCAAAGAGGACATAGATCTGATTGACATCCTTTGGCGACAGGATATTGATCTGGGGGCTGGGCGTGAGGTTTTTGACTATAGTCACCGCCAGAAGGAGCAGGATGTGGAGAAGGAGCTGCGAGATGGAGGCGAGCAGGACACCTGGGCAGGCGAGGGCGCGGAAGCTCTGGCACGGAACCTGCTAGTGGATGGAGAGACTGGGGAGAGCTTCCCTGCACAGGTGCCTAGTGGGGAGGACCAGACGGCCCTGTCCCTGGAAGAGTGCCTTAGGCTGCTGGAAGCCACCTGCCCCTTTGGGGAGAATGCTGAGTTTCCAGCAGACATTTCCAGCATAACAGAAGCAGTGCCTAGTGAGAGTGAGCCCCCTGCTCTTCAAAACAACCTCTTGTCTCCTCTTCTGACCGGGACAGAGTCACCATTTGATTTGGAACAGCAGTGGCAAGATCTCATGTCCATCATGGAAATGCAGGCCATGGAAGTGAACACATCAGCAAGTGAAATCCTGTACAGTGCCCCTCCTGGAGACCCACTGAGCACCAACTACAGCCTTGCCCCCAACACTCCCATCAATCAGAATGTCAGCCTGCATCAGGCGTCCCTGGGGGGCTGCAGCCAGGACTTCTTACTCTTCAGCCCCGAGGTGGAAAGCCTGCCTGTGGCCAGTAGCTCCACGCTGCTCCCGTTGGCCCCCAGCAATTCTACCAGCCTCAACTCCACCTTCGGCTCCACCAACCTGACAGGGCTCTTCTTTCCACCCCAGCTCAATGGCACAGCCAATGACACAGCAGGCCCAGAGCTGCCTGACCCTTTGGGGGGTCTGTTAGATGAAGCTATGTTGGATGAGATCAGCCTTATGGACCTGGCCATTGAAGAAGGCTTTAACCCTGTGCAGGCCTCCCAGCTGGAGGAGGAATTTGACTCTGACTCAGGCCTTTCCTTAGACTCGAGCCATAGCCCTTCTTCCCTAAGCAGCTCTGAAGGCAGTTCTTCCTCTTCTTCCTCCTCCTCTTCCTCTTCTTCCTCTGCTTCTTCCTCTGCCTCTTCCTCCTTTTCTGAGGAAGGTGCGGTTGGCTACAGCTCTGACTCTGAGACCCTGGATCTGGAAGAGGCCGAGGGTGCTGTGGGCTACCAGCCTGAGTATTCCAAGTTCTGCCGCATGAGCTACCAGGATCCAGCTCAGCTCTCATGCCTGCCCTACCTGGAGCACGTGGGCCACAACCACACATACAACATGGCACCCAGTGCCCTGGACTCAGCCGACCTGCCACCACCCAGTGCCCTCAAGAAAGGCAGCAAGGAGAAGCAGGCTGACTTCCTGGACAAGCAGATGAGCCGGGATGAGCACCGAGCCCGAGCCATGAAGATCCCTTTCACCAATGACAAAATCATCAACCTGCCTGTGGAGGAGTTCAATGAACTGCTGTCCAAATACCAGTTGAGTGAAGCCCAGCTGAGCCTCATCCGAGACATCCGGCGCCGGGGCAAGAACAAGATGGCGGCGCAGAACTGCCGCAAGCGCAAGCTGGACACCATCCTGAATCTGGAGCGTGATGTGGAGGACCTGCAGCGTGACAAAGCCCGGCTGCTGCGGGAGAAAGTGGAGTTCCTGCGCTCCCTGCGACAGATGAAGCAGAAGGTCCAGAGCCTGTACCAGGAGGTGTTTGGGCGGCTGCGAGATGAGAACGGACGACCCTACTCGCCCAGTCAGTATGCGCTCCAGTACGCCGGGGACGGCAGTGTCCTCCTCATCCCCCGCACGATGGCCGACCAGCAGGCCCGGCGGCAGGAGAGGAAGCCAAAGGACCGGAGAAAGTGAGCCTGGGGAAGAAGGGGGTTTGAAGCCCACCAAGACCGAAACTGGAGAAGGGCTGGACCTGGACCTGGACCTGGACCTACAGCGGGGACTTAAATGCCTTCTTATCCAATATATCTTCTCAGATGGGATGACTGCGGGTCAGTGTACAGGAAGAGGCAGGCACTGGCTGGCTCAGCTCCACTCGGGTGGAGTGGAAGTGGCCAGACCATTTAGACGGACAGGGTCCTCACCCTACCCCTTTCCTGTGAGGCAGGGGTGGTGGTGGAGTTGCTGGAGGTAGAGGAGCTATGTGGAGCAAAGGCCGACAGAGGGGAAGGAATGGACCTGTGAGAGGAAGGGAAGGTGGCAGAAAGTCTCATTTCAGGAAGGAGGGATAGAAGGAAGGAAGGAAGGAACCCCCCCCCCCCCGAAAAAAAAATCAAAGCGGGAAGAAAATCAGAGGGAAGGTTAAGGTTGGCTCTGGCCAGGATTCCAGGCAGCAGGTTGGAGTGACTGGTGGGCCTAGATCACTGGTGTGATAAACCCCAATTTTCACCCCGGGGGGGGTGGGGTACACAGACACAGGGTGGGGGTGGGGAGGGACGGTGTTAACTCTTTCTGCTCCTTGCATTTTGACATCCCTGAAGGGGAGCTCTTGGATATCATTGGCCATGTTTCAATCGAATGGAGCCACTGGGCCCCAACACTGGCTTTGAGATTTAGAGTCAAAGGGTAGAGTGAACAGGAAAGGGTCACGTGGTCCCATGTTGCAACAGCCCCAACATCACGCATGTCATTCACTGCCTTGCCACTCCATCTCCCTCCGTGCTCCAGCCACCCCTGAGCTGAGGCTCCCATTGTCTCCATCAGAGCCTGCATGTGTATGCCGTCCTCCCCTGGTCCGGTGTTTGTGTTCCCCACCCCTCACAGACTGCCTGAGCTCTTCTGTAAGCTGGGGTAGGGTGATGGCAGTGCTCCGGGAACTGGGCCTGCAGCCTTCCTCTTCTGGGACTGCTGTGAGGCAGAGGAATGATGGAGAATCTAGTGTAGCAGCCTCCAGGCAGGATTCAGCACAACACTGGGGAGTCACCCTTCCCTCGGGCCTCTGCCTACCAACAACTGGGCTTATCACTGGGAAAACACAAAAAATTACACAACCCAGCAACAACAAAAGAACTAGTCCTCTTAGAATTTCTTGCGCTTTGATTTTTTTAGGGCTTGTGCCCTGTTTCACTTATAGGGTCTAGAATGCTTGTGTTGAGTAAAAAGGAGATGCCCAATATTCAAAGCTGCTAAATGTTCTCTTTGCCATAAAGACTCCGTGTAACTGTGTGAACACTTGGGATTTTTCTCCTCTGTCCCGAGGTCGTCGTCTGCTTTCTTTTTTGGGTTTCTTTCTAGAAGATTGAGAAGTGCATATGACAGGCTGAGAGCACCTCCCCAAACACACAAGCTCTCAGCCACAGGCAGCTTCTCCACAGCCCCAGCTTCGCACAGGCTCCTGGAGGGCTGCCTGGGGGAGGCAGACATGGGAGTGCCAAGGTGGCCAGATGGTTCCAGGACTACAATGTCTTTATTTTTAACTGTTTGCCACTGCTGCCCTCACCCCTGCCCGGCTCTGGAGTACCGTCTGCCCCAGACAAGTGGGAGTGAAATGGGGGTGGGGGGAAGCACTGATTCCCAGTTAGGGGGTGCCTAACTGAGCAGTAGGGATAGAAGGTGTGAACCTGGGAGTGCTTTTATAAATTATTTTCCTTGTAGATTTTATTTTTAATTTATCTCTGTGACCTGCCAGGGAGAGGGGAGAGAGAGAGAGATGCTGTTGAGCACATGACAAAATAAAATAAAATGGATGATTCATTCTTAAGTGCACTTTTTCCCCACTTTGAATTTAAATTGAGAATAAAGGAAATGGACTCATTGTA</t>
  </si>
  <si>
    <t>&gt;ENSG00000082641_ENST00000585291</t>
  </si>
  <si>
    <t>GGAGGCTCCGAGCTCTAGGCCGGCCGGCGGTGGCGGCGGCGAGGCCGGGACTCGGGCTTAGGGCCTGCTGTGGAGGCAGCGGCGGACGCCGAGCTAAGCAGTTTCTCTGGAAACCCCCCTGGTAAGTGTGGAGGAGGCGGGACACTCTGACCCAAGACGAAAGGCCTGTAGCTCCAGCCAAAGAAAATAAACCTTAGGAGGGAGAAGGAAAAAAAAAATCCATCAGCTGTTCCTGAGAACAGCCTGCATTGGAATCTACAGAGAGGACAACTAATGTGAGTGAGGAAGTGACTGTATGTGGACTGTGGAGAAACAATGCTTTCTCTGAAGAAATACTTAACGGAAGGACTTCTCCAGTTCACCATTCTGCTGAGTTTGATTGGGGTACGGGTGGACGTGGATACTTACCTGACCTCACAGCTTCCCCCACTCCGGGAGATCATCCTGGGGCCCAGTTCTGCCTATACTCAGACCCAGTTCCACAACCTGAGGAATACCTTGGATGGCTATGGTATCCACCCCAAGAGCATAGACCTGGACAATTACTTCACTGCCCGGCGGCTCCTCAGTCAGGTGAGGGCCCTGGACAGGTTCCAGGTGCCAACCACTGAGGTAAATGCCTGGCTGGTTCACCGAGACCCAGAGGGGTCTGTCTCTGGCAGTCAGCCCAACTCAGGCCTCGCCCTCGAGAGTTCCAGTGGCCTCCAAGATGTGACAGGCCCAGACAACGGGGTGCGAGAAAGCGAAACGGAGCAGGGATTCGGTGAAGATTTGGAGGATTTGGGGGCTGTAGCCCCCCCAGTCAGTGGAGACTTAACCAAAGAGGACATAGATCTGATTGACATCCTTTGGCGACAGGATATTGATCTGGGGGCTGGGCGTGAGGTTTTTGACTATAGTCACCGCCAGAAGGAGCAGGATGTGGAGAAGGAGCTGCGAGATGGAGGCGAGCAGGACACCTGGGCAGGCGAGGGCGCGGAAGCTCTGGCACGGAACCTGCTAGTGGATGGAGAGACTGGGGAGAGCTTCCCTGCACAGTTTCCAGCAGACATTTCCAGCATAACAGAAGCAGTGCCTAGTGAGAGTGAGCCCCCTGCTCTTCAAAACAACCTCTTGTCTCCTCTTCTGACCGGGACAGAGTCACCATTTGATTTGGAACAGCAGTGGCAAGATCTCATGTCCATCATGGAAATGCAGGCCATGGAAGTGAACACATCAGCAAGTGAAATCCTGTACAGTGCCCCTCCTGGAGACCCACTGAGCACCAACTACAGCCTTGCCCCCAACACTCCCATCAATCAGAATGTCAGCCTGCATCAGGCGTCCCTGGGGGGCTGCAGCCAGGACTTCTTACTCTTCAGCCCCGAGGTGGAAAGCCTGCCTGTGGCCAGTAGCTCCACGCTGCTCCCGTTGGCCCCCAGCAATTCTACCAGCCTCAACTCCACCTTCGGCTCCACCAACCTGACAGGGCTCTTCTTTCCACCCCAGCTCAATGGCACAGCCAATGACACAGCAGGCCCAGAGCTGCCTGACCCTTTGGGGGGTCTGTTAGATGAAGCTATGTTGGATGAGATCAGCCTTATGGACCTGGCCATTGAAGAAGGCTTTAACCCTGTGCAGGCCTCCCAGCTGGAGGAGGAATTTGACTCTGACTCAGGCCTTTCCTTAGACTCGAGCCATAGCCCTTCTTCCCTAAGCAGCTCTGAAGGCAGTTCTTCCTCTTCTTCCTCCTCCTCTTCCTCTTCTTCCTCTGCTTCTTCCTCTGCCTCTTCCTCCTTTTCTGAGGAAGGTGCGGTTGGCTACAGCTCTGACTCTGAGACCCTGGATCTGGAAGAGGCCGAGGGTGCTGTGGGCTACCAGCCTGAGTATTCCAAGTTCTGCCGCATGAGCTACCAGGATCCAGCTCAGCTCTCATGCCTGCCCTACCTGGAGCACGTGGGCCACAACCACACATACAACATGGCACCCAGTGCCCTGGACTCAGCCGACCTGCCACCACCCAGTGCCCTCAAGAAAGGCAGCAAGGAGAAGCAGGCTGACTTCCTGGACAAGCAGATGAGCCGGGATGAGCACCGAGCCCGAGCCATGAAGATCCCTTTCACCAATGACAAAATCATCAACCTGCCTGTGGAGGAGTTCAATGAACTGCTGTCCAAATACCAGTTGAGTGAAGCCCAGCTGAGCCTCATCCGAGACATCCGGCGCCGGGGCAAGAACAAGATGGCGGCGCAGAACTGCCGCAAGCGCAAGCTGGACACCATCCTGAATCTGGAGCGTGATGTGGAGGACCTGCAGCGTGACAAAGCCCGGCTGCTGCGGGAGAAAGTGGAGTTCCTGCGCTCCCTGCGACAGATGAAGCAGAAGGTCCAGAGCCTGTACCAGGAGGTGTTTGGGCGGCTGCGAGATGAGAACGGACGACCCTACTCGCCCAGTCAGTATGCGCTCCAGTACGCCGGGGACGGCAGTGTCCTCCTCATCCCCCGCACGATGGCCGACCAGCAGGCCCGGCGGCAGGAGAGGAAGCCAAAGGACCGGAGAAAGTGAGCCTGGGGAAGAAGGGGGTTTGAAGCCCACCAAGACCGAAACTGGAGAAGGGCTGGACCTGGACCTGGACCTGGACCTACAGCGGGGACTTAAATGCCTTCTTATCCAATATATCTTCTCAGATGGGATGACTGCGGGTCAGTGTACAGGAAGAGGCAGGCACTGGCTGGCTCAGCTCCACTCGGGTGGAGTGGAAGTGGCCAGACCATTTAGACGGACAGGGTCCTCACCCTACCCCTTTCCTGTGAGGCAGGGGTGGTGGTGGAGTTGCTGGAGGTAGAGGAGCTATGTGGAGCAAAGGCCGACAGAGGGGAAGGAATGGACCTGTGAGAGGAAGGGAAGGTGGCAGAAAGTCTCATTTCAGGAAGGAGGGATAGAAGGAAGGAAGGAAGGAACCCCCCCCCCCCCGAAAAAAAAATCAAAGCGGGAAGAAAATCAGAGGGAAGGTTAAGGTTGGCTCTGGCCAGGATTCCAGGCAGCAGGTTGGAGTGACTGGTGGGCCTAGATCACTGGTGTGATAAACCCCAATTTTCACCCCGGGGGGGGTGGGGTACACAGACACAGGGTGGGGGTGGGGAGGGACGGTGTTAACTCTTTCTGCTCCTTGCATTTTGACATCCCTGAAGGGGAGCTCTTGGATATCATTGGCCATGTTTCAATCGAATGGAGCCACTGGGCCCCAACACTGGCTTTGAGATTTAGAGTCAAAGGGTAGAGTGAACAGGAAAGGGTCACGTGGTCCCATGTTGCAACAGCCCCAACATCACGCATGTCATTCACTGCCTTGCCACTCCATCTCCCTCCGTGCTCCAGCCACCCCTGAGCTGAGGCTCCCATTGTCTCCATCAGAGCCTGCATGTGTATGCCGTCCTCCCCTGGTCCGGTGTTTGTGTTCCCCACCCCTCACAGACTGCCTGAGCTCTTCTGTAAGCTGGGGTAGGGTGATGGCAGTGCTCCGGGAACTGGGCCTGCAGCCTTCCTCTTCTGGGACTGCTGTGAGGCAGAGGAATGATGGAGAATCTAGTGTAGCAGCCTCCAGGCAGGATTCAGCACAACACTGGGGAGTCACCCTTCCCTCGGGCCTCTGCCTACCAACAACTGGGCTTATCACTGGGAAAACACAAAAAATTACACAACCCAGCAACAACAAAAGAACTAGTCCTCTTAGAATTTCTTGCGCTTTGATTTTTTTAGGGCTTGTGCCCTGTTTCACTTATAGGGTCTAGAATGCTTGTGTTGAGTAAAAAGGAGATGCCCAATATTCAAAGCTGCTAAATGTTCTCTTTGCCATAAAGACTCCGTGTAACTGTGTGAACACTTGGGATTTTTCTCCTCTGTCCCGAGGTCGTCGTCTGCTTTCTTTTTTGGGTTTCTTTCTAGAAGATTGAGAAGTGCATATGACAGGCTGAGAGCACCTCCCCAAACACACAAGCTCTCAGCCACAGGCAGCTTCTCCACAGCCCCAGCTTCGCACAGGCTCCTGGAGGGCTGCCTGGGGGAGGCAGACATGGGAGTGCCAAGGTGGCCAGATGGTTCCAGGACTACAATGTCTTTATTTTTAACTGTTTGCCACTGCTGCCCTCACCCCTGCCCGGCTCTGGAGTACCGTCTGCCCCAGACAAGTGGGAGTGAAATGGGGGTGGGGGGAAGCACTGATTCCCAGTTAGGGGGTGCCTAACTGAGCAGTAGGGATAGAAGGTGTGAACCTGGGAGTGCTTTTATAAATTATTTTCCTTGTAGATTTTATTTTTAATTTATCTCTGTGACCTGCCAGGGAGAGGGGAGAGAGAGAGAGATGCTGTTGAGCACATGACAAAATAAAATAAAATGGATGATTCATTCTTAA</t>
  </si>
  <si>
    <t>&gt;ENSG00000082641_ENST00000357480</t>
  </si>
  <si>
    <t>CCGAGCTCTAGGCCGGCCGGCGGTGGCGGCGGCGAGGCCGGGACTCGGGCTTAGGGCCTGCTGTGGAGGCAGCGGCGGACGCCGAGCTAAGCAGTTTCTCTGGAAACCCCCCTGGTAAGTGTGGAGGAGGCGGGACACTCTGACCCAAGACGAAAGGCCTGTAGCTCCAGCCAAAGAAAATAAACCTTAGGAGGGAGAAGGAAAAAAAAAATCCATCAGCTGTTCCTGAGAACAGCCTGCATTGGAATCTACAGAGAGGACAACTAATGTGAGTGAGGAAGTGACTGTATGTGGACTGTGGAGAAAGTAAGTCACGTGGGCCCTTGAGGACCTGGACTGGGTTAGGAACAGTTGTACTTTCAGAGGTGAGGTGTCGAGAAGGGAAAGTGAATGTGGTCTGGAGTGTGTCCTTGGCCTTGGCTCCACAGGGTGTGCTTTCCTCTGGGGCCGTCAGGGAGCTCATCCCTTGTGTTCTGCCAGGGTGGGGTACGGGGTTTGACACTGAGGAGGGTAACCTGCTGGCTGGAGCGGCAGAGCAGTGGCCTTGATTTGTCTTTTGGAAGATTTTAAAAACCAAAAAGCATAAACATTCTGGTCCTTCAGCAATGCTTTCTCTGAAGAAATACTTAACGGAAGGACTTCTCCAGTTCACCATTCTGCTGAGTTTGATTGGGGTACGGGTGGACGTGGATACTTACCTGACCTCACAGCTTCCCCCACTCCGGGAGATCATCCTGGGGCCCAGTTCTGCCTATACTCAGACCCAGTTCCACAACCTGAGGAATACCTTGGATGGCTATGGTATCCACCCCAAGAGCATAGACCTGGACAATTACTTCACTGCCCGGCGGCTCCTCAGTCAGGTGAGGGCCCTGGACAGGTTCCAGGTGCCAACCACTGAGGTAAATGCCTGGCTGGTTCACCGAGACCCAGAGGGGTCTGTCTCTGGCAGTCAGCCCAACTCAGGCCTCGCCCTCGAGAGTTCCAGTGGCCTCCAAGATGTGACAGGCCCAGACAACGGGGTGCGAGAAAGCGAAACGGAGCAGGGATTCGGTGAAGATTTGGAGGATTTGGGGGCTGTAGCCCCCCCAGTCAGTGGAGACTTAACCAAAGAGGACATAGATCTGATTGACATCCTTTGGCGACAGGATATTGATCTGGGGGCTGGGCGTGAGGTTTTTGACTATAGTCACCGCCAGAAGGAGCAGGATGTGGAGAAGGAGCTGCGAGATGGAGGCGAGCAGGACACCTGGGCAGGCGAGGGCGCGGAAGCTCTGGCACGGAACCTGCTAGTGGATGGAGAGACTGGGGAGAGCTTCCCTGCACAGTTTCCAGCAGACATTTCCAGCATAACAGAAGCAGTGCCTAGTGAGAGTGAGCCCCCTGCTCTTCAAAACAACCTCTTGTCTCCTCTTCTGACCGGGACAGAGTCACCATTTGATTTGGAACAGCAGTGGCAAGATCTCATGTCCATCATGGAAATGCAGGCCATGGAAGTGAACACATCAGCAAGTGAAATCCTGTACAGTGCCCCTCCTGGAGACCCACTGAGCACCAACTACAGCCTTGCCCCCAACACTCCCATCAATCAGAATGTCAGCCTGCATCAGGCGTCCCTGGGGGGCTGCAGCCAGGACTTCTTACTCTTCAGCCCCGAGGTGGAAAGCCTGCCTGTGGCCAGTAGCTCCACGCTGCTCCCGTTGGCCCCCAGCAATTCTACCAGCCTCAACTCCACCTTCGGCTCCACCAACCTGACAGGGCTCTTCTTTCCACCCCAGCTCAATGGCACAGCCAATGACACAGCAGGCCCAGAGCTGCCTGACCCTTTGGGGGGTCTGTTAGATGAAGCTATGTTGGATGAGATCAGCCTTATGGACCTGGCCATTGAAGAAGGCTTTAACCCTGTGCAGGCCTCCCAGCTGGAGGAGGAATTTGACTCTGACTCAGGCCTTTCCTTAGACTCGAGCCATAGCCCTTCTTCCCTAAGCAGCTCTGAAGGCAGTTCTTCCTCTTCTTCCTCCTCCTCTTCCTCTTCTTCCTCTGCTTCTTCCTCTGCCTCTTCCTCCTTTTCTGAGGAAGGTGCGGTTGGCTACAGCTCTGACTCTGAGACCCTGGATCTGGAAGAGGCCGAGGGTGCTGTGGGCTACCAGCCTGAGTATTCCAAGTTCTGCCGCATGAGCTACCAGGATCCAGCTCAGCTCTCATGCCTGCCCTACCTGGAGCACGTGGGCCACAACCACACATACAACATGGCACCCAGTGCCCTGGACTCAGCCGACCTGCCACCACCCAGTGCCCTCAAGAAAGGCAGCAAGGAGAAGCAGGCTGACTTCCTGGACAAGCAGATGAGCCGGGATGAGCACCGAGCCCGAGCCATGAAGATCCCTTTCACCAATGACAAAATCATCAACCTGCCTGTGGAGGAGTTCAATGAACTGCTGTCCAAATACCAGTTGAGTGAAGCCCAGCTGAGCCTCATCCGAGACATCCGGCGCCGGGGCAAGAACAAGATGGCGGCGCAGAACTGCCGCAAGCGCAAGCTGGACACCATCCTGAATCTGGAGCGTGATGTGGAGGACCTGCAGCGTGACAAAGCCCGGCTGCTGCGGGAGAAAGTGGAGTTCCTGCGCTCCCTGCGACAGATGAAGCAGAAGGTCCAGAGCCTGTACCAGGAGGTGTTTGGGCGGCTGCGAGATGAGAACGGACGACCCTACTCGCCCAGTCAGTATGCGCTCCAGTACGCCGGGGACGGCAGTGTCCTCCTCATCCCCCGCACGATGGCCGACCAGCAGGCCCGGCGGCAGGAGAGGAAGCCAAAGGACCGGAGAAAGTGAGCCTGGGGAAGAAGGGGGTTTGAAGCCCACCAAGACCGAAACTGGAGAAGGGCTGGACCTGGACCTGGACCTGGACCTACAGCGGGGACTTAAATGCCTTCTTATCCAATATATCTTCTCAGATGGGATGACTGCGGGTCAGTGTACAGGAAGAGGCAGGCACTGGCTGGCTCAGCTCCACTCGGGTGGAGTGGAAGTGGCCAGACCATTTAGACGGACAGGGTCCTCACCCTACCCCTTTCCTGTGAGGCAGGGGTGGTGGTGGAGTTGCTGGAGGTAGAGGAGCTATGTGGAGCAAAGGCCGACAGAGGGGAAGGAATGGACCTGTGAGAGGAAGGGAAGGTGGCAGAAAGTCTCATTTCAGGAAGGAGGGATAGAAGGAAGGAAGGAAGGAACCCCCCCCCCCCCGAAAAAAAAATCAAAGCGGGAAGAAAATCAGAGGGAAGGTTAAGGTTGGCTCTGGCCAGGATTCCAGGCAGCAGGTTGGAGTGACTGGTGGGCCTAGATCACTGGTGTGATAAACCCCAATTTTCACCCCGGGGGGGGTGGGGTACACAGACACAGGGTGGGGGTGGGGAGGGACGGTGTTAACTCTTTCTGCTCCTTGCATTTTGACATCCCTGAAGGGGAGCTCTTGGATATCATTGGCCATGTTTCAATCGAATGGAGCCACTGGGCCCCAACACTGGCTTTGAGATTTAGAGTCAAAGGGTAGAGTGAACAGGAAAGGGTCACGTGGTCCCATGTTGCAACAGCCCCAACATCACGCATGTCATTCACTGCCTTGCCACTCCATCTCCCTCCGTGCTCCAGCCACCCCTGAGCTGAGGCTCCCATTGTCTCCATCAGAGCCTGCATGTGTATGCCGTCCTCCCCTGGTCCGGTGTTTGTGTTCCCCACCCCTCACAGACTGCCTGAGCTCTTCTGTAAGCTGGGGTAGGGTGATGGCAGTGCTCCGGGAACTGGGCCTGCAGCCTTCCTCTTCTGGGACTGCTGTGAGGCAGAGGAATGATGGAGAATCTAGTGTAGCAGCCTCCAGGCAGGATTCAGCACAACACTGGGGAGTCACCCTTCCCTCGGGCCTCTGCCTACCAACAACTGGGCTTATCACTGGGAAAACACAAAAAATTACACAACCCAGCAACAACAAAAGAACTAGTCCTCTTAGAATTTCTTGCGCTTTGATTTTTTTAGGGCTTGTGCCCTGTTTCACTTATAGGGTCTAGAATGCTTGTGTTGAGTAAAAAGGAGATGCCCAATATTCAAAGCTGCTAAATGTTCTCTTTGCCATAAAGACTCCGTGTAACTGTGTGAACACTTGGGATTTTTCTCCTCTGTCCCGAGGTCGTCGTCTGCTTTCTTTTTTGGGTTTCTTTCTAGAAGATTGAGAAGTGCATATGACAGGCTGAGAGCACCTCCCCAAACACACAAGCTCTCAGCCACAGGCAGCTTCTCCACAGCCCCAGCTTCGCACAGGCTCCTGGAGGGCTGCCTGGGGGAGGCAGACATGGGAGTGCCAAGGTGGCCAGATGGTTCCAGGACTACAATGTCTTTATTTTTAACTGTTTGCCACTGCTGCCCTCACCCCTGCCCGGCTCTGGAGTACCGTCTGCCCCAGACAAGTGGGAGTGAAATGGGGGTGGGGGGAAGCACTGATTCCCAGTTAGGGGGTGCCTAACTGAGCAGTAGGGATAGAAGGTGTGAACCTGGGAGTGCTTTTATAAATTATTTTCCTTGTAGATTTTATTTTTAATTTATCTCTGTGACCTGCCAGGGAGAGGGGAGAGAGAGAGAGATGCTGTTGAGCACATGACAAAATAAAATAAAATGGATGATTC</t>
  </si>
  <si>
    <t>&gt;ENSG00000082641_ENST00000585299</t>
  </si>
  <si>
    <t>ATTCCTTTCCCAGAAGGGAGGGTTGCAGCGCCGCGGGGCCGAGGCTTATGGGGCGACGGGATGGTGCTGAGGTTTCTCTGGAAACCCCCCTGGTAAGTGTGGAGGAGGCGGGACACTCTGACCCAAGACGAAAGGCCTGTAGCTCCAGCCAAAGAAAATAAACCTTAGGAGGGAGAAGGAAAAAAAAAATCCATCAGCTGTTCCTGAGAACAGCCTGCATTGGAATCTACAGAGAGGACAACTAATGTGAGTGAGGAAGTGACTGTATGTGGACTGTGGAGAAAGTAAGTCACGTGGGCCCTTGAGGACCTGGACTGGGTTAGGAACAGTTGTACTTTCAGAGGTGAGGTGTCGAGAAGGGAAAGTGAATGTGGTCTGGAGTGTGTCCTTGGCCTTGGCTCCACAGGGTGTGCTTTCCTCTGGGGCCGTCAGGGAGCTCATCCCTTGTGTTCTGCCAGGGTGGGGTACGGGGTTTGACACTGAGGAGGGTAACCTGCTGGCTGGAGCGGCAGAGCAGTGGCCTTGATTTGTCTTTTG</t>
  </si>
  <si>
    <t>&gt;ENSG00000082641_ENST00000583060</t>
  </si>
  <si>
    <t>GGAGGGGCCCCGCGCGGGGCCGAGAGGAAAGCTGGCTCCGGGGTTTCTCTGGAAACCCCCCTGGTAAGTGTGGAGGAGGCGGGACACTCTGACCCAAGACGAAAGGCCTGTAGCTCCAGCCAAAGAAAATAAACCTTAGGAGGGAGAAGGAAAAAAAAAATCCATCAGCTGTTCCTGAGAACAGCCTGCATTGGAATCTACAGAGAGGACAACTAATGTGAGTGAGGAAGTGACTGTATGTGGACTGTGGAGAAAGTAAGTCACGTGGGCCCTTGAGGACCTGGACTGGGTTAGGAACAGTTGTACTTTCAGAGGTGAGGTGTCGAGAAGGGAAAGTGAATGTGGTCTGGAGTGTGTCCTTGGCCTTGGCTCCACAGGGTGTGCTTTCCTCTGGGGCCGTCAGGGAGCTCATCCCTTGTGTTCTGCCAGGGTGGGGTACGGGGTTTGACACTGAGGAGGGTAACCTGCTGGCTGGAG</t>
  </si>
  <si>
    <t>&gt;ENSG00000082641_ENST00000361665</t>
  </si>
  <si>
    <t>AGGGAAGTAGCACTTGTTCGCTGGCCGCCCCTGGAGGCTAGAAGCTCCGGCGCCGAGAGTGGGCATGGCGACTTGGTCTCAGCCGGACTCGGGTTTCTCTGGAAACCCCCCTGGTAAGTGTGGAGGAGGCGGGACACTCTGACCCAAGACGAAAGGCCTGTAGCTCCAGCCAAAGAAAATAAACCTTAGGAGGGAGAAGGAAAAAAAAAATCCATCAGCTGTTCCTGAGAACAGCCTGCATTGGAATCTACAGAGAGGACAACTAATGTGAGTGAGGAAGTGACTGTATGTGGACTGTGGAGAAAGTAAGTCACGTGGGCCCTTGAGGACCTGGACTGGGTTAGGAACAGTTGTACTTTCAGAGGTGAGGTGTCGAGAAGGGAAAGTGAATGTGGTCTGGAGTGTGTCCTTGGCCTTGGCTCCACAGGGTGTGCTTTCCTCTGGGGCCGTCAGGGAGCTCATCCCTTGTGTTCTGCCAGGGTGGGGTACGGGGTTTGACACTGAGGAGGGTAACCTGCTGGCTGGAGCGGCAGAGCAGTGGCCTTGATTTGTCTTTTGGAAGATTTTAAAAACCAAAAAGCATAAACATTCTGGTCCTTCAGCAATGCTTTCTCTGAAGAAATACTTAACGGAAGGACTTCTCCAGTTCACCATTCTGCTGAGTTTGATTGGGGTACGGGTGGACGTGGATACTTACCTGACCTCACAGCTTCCCCCACTCCGGGAGATCATCCTGGGGCCCAGTTCTGCCTATACTCAGACCCAGTTCCACAACCTGAGGAATACCTTGGATGGCTATGGTATCCACCCCAAGAGCATAGACCTGGACAATTACTTCACTGCCCGGCGGCTCCTCAGTCAGGTGAGGGCCCTGGACAGGTTCCAGGTGCCAACCACTGAGGTAAATGCCTGGCTGGTTCACCGAGACCCAGAGGGGTCTGTCTCTGGCAGTCAGCCCAACTCAGGCCTCGCCCTCGAGAGTTCCAGTGGCCTCCAAGATGTGACAGGCCCAGACAACGGGGTGCGAGAAAGCGAAACGGAGCAGGGATTCGGTGAAGATTTGGAGGATTTGGGGGCTGTAGCCCCCCCAGTCAGTGGAGACTTAACCAAAGAGGATATTGATCTGGGGGCTGGGCGTGAGGTTTTTGACTATAGTCACCGCCAGAAGGAGCAGGATGTGGAGAAGGAGCTGCGAGATGGAGGCGAGCAGGACACCTGGGCAGGCGAGGGCGCGGAAGCTCTGGCACGGAACCTGCTAGTGGATGGAGAGACTGGGGAGAGCTTCCCTGCACAGGTGCCTAGTGGGGAGGACCAGACGGCCCTGTCCCTGGAAGAGTGCCTTAGGCTGCTGGAAGCCACCTGCCCCTTTGGGGAGAATGCTGAGTTTCCAGCAGACATTTCCAGCATAACAGAAGCAGTGCCTAGTGAGAGTGAGCCCCCTGCTCTTCAAAACAACCTCTTGTCTCCTCTTCTGACCGGGACAGAGTCACCATTTGATTTGGAACAGCAGTGGCAAGATCTCATGTCCATCATGGAAATGCAGGCCATGGAAGTGAACACATCAGCAAGTGAAATCCTGTACAGTGCCCCTCCTGGAGACCCACTGAGCACCAACTACAGCCTTGCCCCCAACACTCCCATCAATCAGAATGTCAGCCTGCATCAGGCGTCCCTGGGGGGCTGCAGCCAGGACTTCTTACTCTTCAGCCCCGAGGTGGAAAGCCTGCCTGTGGCCAGTAGCTCCACGCTGCTCCCGTTGGCCCCCAGCAATTCTACCAGCCTCAACTCCACCTTCGGCTCCACCAACCTGACAGGGCTCTTCTTTCCACCCCAGCTCAATGGCACAGCCAATGACACAGCAGGCCCAGAGCTGCCTGACCCTTTGGGGGGTCTGTTAGATGAAGCTATGTTGGATGAGATCAGCCTTATGGACCTGGCCATTGAAGAAGGCTTTAACCCTGTGCAGGCCTCCCAGCTGGAGGAGGAATTTGACTCTGACTCAGGCCTTTCCTTAGACTCGAGCCATAGCCCTTCTTCCCTAAGCAGCTCTGAAGGCAGTTCTTCCTCTTCTTCCTCCTCCTCTTCCTCTTCTTCCTCTGCTTCTTCCTCTGCCTCTTCCTCCTTTTCTGAGGAAGGTGCGGTTGGCTACAGCTCTGACTCTGAGACCCTGGATCTGGAAGAGGCCGAGGGTGCTGTGGGCTACCAGCCTGAGTATTCCAAGTTCTGCCGCATGAGCTACCAGGATCCAGCTCAGCTCTCATGCCTGCCCTACCTGGAGCACGTGGGCCACAACCACACATACAACATGGCACCCAGTGCCCTGGACTCAGCCGACCTGCCACCACCCAGTGCCCTCAAGAAAGGCAGCAAGGAGAAGCAGGCTGACTTCCTGGACAAGCAGATGAGCCGGGATGAGCACCGAGCCCGAGCCATGAAGATCCCTTTCACCAATGACAAAATCATCAACCTGCCTGTGGAGGAGTTCAATGAACTGCTGTCCAAATACCAGTTGAGTGAAGCCCAGCTGAGCCTCATCCGAGACATCCGGCGCCGGGGCAAGAACAAGATGGCGGCGCAGAACTGCCGCAAGCGCAAGCTGGACACCATCCTGAATCTGGAGCGTGATGTGGAGGACCTGCAGCGTGACAAAGCCCGGCTGCTGCGGGAGAAAGTGGAGTTCCTGCGCTCCCTGCGACAGATGAAGCAGAAGGTCCAGAGCCTGTACCAGGAGGTGTTTGGGCGGCTGCGAGATGAGAACGGACGACCCTACTCGCCCAGTCAGTATGCGCTCCAGTACGCCGGGGACGGCAGTGTCCTCCTCATCCCCCGCACGATGGCCGACCAGCAGGCCCGGCGGCAGGAGAGGAAGCCAAAGGACCGGAGAAAGTGAGCCTGGGGAAGAAGGGGGTTTGAAGCCCACCAAGACCGAAACTGGAGAAGGGCTGGACCTGGACCTGGACCTGGACCTACAGCGGGGACTTAAATGCCTTCTTATCCAATATATCTTCTCAGATGGGATGACTGCGGGTCAGTGTACAGGAAGAGGCAGGCACTGGCTGGCTCAGCTCCACTCGGGTGGAGTGGAAGTGGCCAGACCATTTAGACGGACAGGGTCCTCACCCTACCCCTTTCCTGTGAGGCAGGGGTGGTGGTGGAGTTGCTGGAGGTAGAGGAGCTATGTGGAGCAAAGGCCGACAGAGGGGAAGGAATGGACCTGTGAGAGGAAGGGAAGGTGGCAGAAAGTCTCATTTCAGGAAGGAGGGATAGAAGGAAGGAAGGAAGGAACCCCCCCCCCCCCGAAAAAAAAATCAAAGCGGGAAGAAAATCAGAGGGAAGGTTAAGGTTGGCTCTGGCCAGGATTCCAGGCAGCAGGTTGGAGTGACTGGTGGGCCTAGATCACTGGTGTGATAAACCCCAATTTTCACCCCGGGGGGGGTGGGGTACACAGACACAGGGTGGGGGTGGGGAGGGACGGTGTTAACTCTTTCTGCTCCTTGCATTTTGACATCCCTGAAGGGGAGCTCTTGGATATCATTGGCCATGTTTCAATCGAATGGAGCCACTGGGCCCCAACACTGGCTTTGAGATTTAGAGTCAAAGGGTAGAGTGAACAGGAAAGGGTCACGTGGTCCCATGTTGCAACAGCCCCAACATCACGCATGTCATTCACTGCCTTGCCACTCCATCTCCCTCCGTGCTCCAGCCACCCCTGAGCTGAGGCTCCCATTGTCTCCATCAGAGCCTGCATGTGTATGCCGTCCTCCCCTGGTCCGGTGTTTGTGTTCCCCACCCCTCACAGACTGCCTGAGCTCTTCTGTAAGCTGGGGTAGGGTGATGGCAGTGCTCCGGGAACTGGGCCTGCAGCCTTCCTCTTCTGGGACTGCTGTGAGGCAGAGGAATGATGGAGAATCTAGTGTAGCAGCCTCCAGGCAGGATTCAGCACAACACTGGGGAGTCACCCTTCCCTCGGGCCTCTGCCTACCAACAACTGGGCTTATCACTGGGAAAACACAAAAAATTACACAACCCAGCAACAACAAAAGAACTAGTCCTCTTAGAATTTCTTGCGCTTTGATTTTTTTAGGGCTTGTGCCCTGTTTCACTTATAGGGTCTAGAATGCTTGTGTTGAGTAAAAAGGAGATGCCCAATATTCAAAGCTGCTAAATGTTCTCTTTGCCATAAAGACTCCGTGTAACTGTGTGAACACTTGGGATTTTTCTCCTCTGTCCCGAGGTCGTCGTCTGCTTTCTTTTTTGGGTTTCTTTCTAGAAGATTGAGAAGTGCATATGACAGGCTGAGAGCACCTCCCCAAACACACAAGCTCTCAGCCACAGGCAGCTTCTCCACAGCCCCAGCTTCGCACAGGCTCCTGGAGGGCTGCCTGGGGGAGGCAGACATGGGAGTGCCAAGGTGGCCAGATGGTTCCAGGACTACAATGTCTTTATTTTTAACTGTTTGCCACTGCTGCCCTCACCCCTGCCCGGCTCTGGAGTACCGTCTGCCCCAGACAAGTGGGAGTGAAATGGGGGTGGGGGGAAGCACTGATTCCCAGTTAGGGGGTGCCTAACTGAGCAGTAGGGATAGAAGGTGTGAACCTGGGAGTGCTTTTATAAATTATTTTCCTTGTAGATTTTATTTTTAATTTATCTCTGTGACCTGCCAGGGAGAGGGGAGAGAGAGAGAGATGCTGTTGAGCACATGACAAAATAAAATAAAATGGATGATTCA</t>
  </si>
  <si>
    <t>&gt;ENSG00000082641_ENST00000579481</t>
  </si>
  <si>
    <t>GCACTTGTTCGCTGGCCGCCCCTGGAGGCTAGAAGCTCCGGCGCCGAGAGTGGGCATGGCGACTTGGTCTCAGCCGGACTCGGGTATCCGGGCAGGGTTTCTCTGGAAACCCCCCTGGTAAGTGTGGAGGAGGCGGGACACTCTGACCCAAGACGAAAGGCCTGTAGCTCCAGCCAAAGAAAATAAACCTTAGGAGGGAGAAGGAAAAAAAAAATCCATCAGCTGTTCCTGAGAACAGCCTGCATTGGAATCTACAGAGAGGACAACTAATGTGAGTGAGGAAGTGACTGTATGTGGACTGTGGAGAAAGTAAGTCACGTGGGCCCTTGAGGACCTGGACTGGGTTAGGAACAGTTGTACTTTCAGAGGTGAGGTGTCGAGAAGGGAAAGTGAATGTGGTCTGGAGTGTGTCCTTGGCCTTGGCTCCACAGGGTGTGCTTTCCTCTGGGGCCGTCAGGGAGCTCATCCCTTGTGTTCTGCCAGGGTGGGGTACGGGGTTTGACACTGAGGAGGGTAACCTGCTGGCTGGAGCGGCAGAGCAGTGGCCTTGATTTGTCTTTTGGA</t>
  </si>
  <si>
    <t>&gt;ENSG00000082641_ENST00000582574</t>
  </si>
  <si>
    <t>CACTTGTTCGCTGGCCGCCCCTGGAGGCTAGAAGCTCCGGCGCCGAGAGTGGGCATGGCGACTTGGTTTCTCTGGAAACCCCCCTGGTAAGTGTGGAGGAGGCGGGACACTCTGACCCAAGACGAAAGGCCTGTAGCTCCAGCCAAAGAAAATAAACCTTAGGAGGGAGAAGGAAAAAAAAAATCCATCAGCTGTTCCTGAGAACAGCCTGCATTGGAATCTACAGAGAGGACAACTAATGTGAGTGAGGAAGTGACTGTATGTGGACTGTGGAGAAAGTAAGTCACGTGGGCCCTTGAGGACCTGGACTGGGTTAGGAACAGTTGTACTTTCAGAGGTGAGGTGTCGAGAAGGGAAAGTGAATGTGGTCTGGAGTGTGTCCTTGGCCTTGGCTCCACAGGGTGTGCTTTCCTCTGGGGCCGTCAGGGAGCTCATCCCTTGTGTTCTGCCAGGGTGGGGTACGGGGTTTGACACTGAGGAGGGTAACCTGCTGGCTGGAGCGGCAGAGCAGTGGCCTTGATTTGTCTTTTGGAAGATTTTAAAAACCAAAAAGCAT</t>
  </si>
  <si>
    <t>&gt;ENSG00000082641_ENST00000585062</t>
  </si>
  <si>
    <t>ACTTGTTCGCTGGCCGCCCCTGGAGGCTAGAAGCTCCGGCGCCGAGAGTGGGCATGGCGACTTGGTCTCAGCCGGACTCGGGTTTCTCTGGAAACCCCCCTGGTAAGTGTGGAGGAGGCGGGACACTCTGACCCAAGACGAAAGGCCTGTAGCTCCAGCCAAAGAAAATAAACCTTAGGAGGGAGAAGGAAAAAAAAAATCCATCAGCTGTTCCTGAGAACAGCCTGCATTGGAATCTACAGAGAGGACAACTAATCAATGCTTTCTCTGAAGAAATACTTAACGGAAGGACTTCTCCAGTTCACCATTCTGCTGAGTTTGATTGGGGTACGGGTGGACGTGGATACTTACCTGACCTCACAGCTTCCCCCACTCCGGGAGATCATCCTGGGGCCCAGTTCTGCCTATACTCAGACCCAGTTCCACAACCTGAGGAATACCTTGGATGGCTATGGTATCCACCCCAAGAGCATAGACCTGGACAATTACTTCACTGCCCGGCGGCTCCTCAGTCAGGTGAGGGCCCTGGACAGGTTCCAGGTGCCAACCACTGAGG</t>
  </si>
  <si>
    <t>&gt;ENSG00000082641_ENST00000581441</t>
  </si>
  <si>
    <t>ATGGGTCACAACGCAGGAGAGGAGAGGCGGTTTCTCTGGAAACCCCCCTGGTAAGTGTGGAGGAGGCGGGACACTCTGACCCAAGACGAAAGGCCTGTAGCTCCAGCCAAAGAAAATAAACCTTAGGAGGGAGAAGGAAAAAAAAAATCCATCAGCTGTTCCTGAGAACAGCCTGCATTGGAATCTACAGAGAGGACAACTAATGTGAGTGAGGAAGTGACTGTATGTGGACTGTGGAGAAAGTAAGTCACGTGGGCCCTTGAGGACCTGGACTGGGTTAGGAACAGTTGTACTTTCAGAGGTGAGGTGTCGAGAAGGGAAAGTGAATGTGGTCTGGAGTGTGTCCTTGGCCTTGGCTCCACAGGGTGTGCTTTCCTCTGGGGCCGTCAGGGAGCTCATCCCTTGTGTTCTGCCAGGGTGGGGTACGGGGTTTGACACTGAGGAGGGTAACCTGCTGGCTGGAGCGGCAGAGCAGTGGCCTTGATTTGTCTTTTGGAAGATTTTAAAAACCAAAAAGCATAAACATTCTGGTCCTTCAGCAATGCTTTCTCT</t>
  </si>
  <si>
    <t>&gt;ENSG00000082641_ENST00000579537</t>
  </si>
  <si>
    <t>AAGGAGACGGAGGCGGCCCAGGGATGGGCTGGTTCCTTGCGGCAGCTTCTCCAGCTGCCCTGATGCAGAGATTGGCTCCCGTCTGCAGCTAGCCTGGTGTGCTCCCTGAAAGCCAAGAGCTCCTTGCAGCCCCCTGTCCGGCTTCCCGGCACCGGCTGCCCTGGGGCTCATCTCGCAGACCATGACCCGCCTGGACCGCAGCTCTCACAGTGGTGGGGGCCATGCCAAAGGCAGCCGGCCCCTTAACTCTTTGCTGGCTGGTCACCGGGTGGCCCAGCCCGCCTCTGCTCCTGGGTCCAGGGCTTCTGTTCAGGACATAGATCTGATTGACATCCTTTGGCGACAGGATATTGATCTGGGGGCTGGGCGTGA</t>
  </si>
  <si>
    <t>&gt;ENSG00000082641_ENST00000583210</t>
  </si>
  <si>
    <t>AAGGAGACGGAGGCGGCCCAGGGATGGGCTGGTTCCTTGCGGCAGCTTCTCCAGCTGCCCTGATGCAGAGATTGGCTCCCGTCTGCAGCTAGGACATAGATCTGATTGACATCCTTTGGCGACAGGATATTGATCTGGGGGCTGGGCGTGAGGTTTTTGACTATAGTCACCGCCAGAAGGAGCAGGATGTGGAGAAGGAGCTGCGAGATGGAGGCGAGCAGGACACCTGGGCAGGCGAGGGCGCGGAAGCTCTGGCACGGAACCTGCTAGTGGATGGAGAGACTGGGGAGAGCTTCCCTGCACAGTTTCCAGCAGACATTTCCAGCATAACAGAAGCAGTGCCTAGTGAGAGTGAGCCCCCTGCTCTTCAAAACAACCTCTTGTCTCCTCTTCTGACCGGGACAGAGTCACCATTTGATTTGGAACAGCAGTGGCAAGATCTCATGTCCATCATGGAAATGCAGGCCATGGAAGTGAACACATCAGCAAGTGAAATCCTGTACAGTGCCCCT</t>
  </si>
  <si>
    <t>&gt;ENSG00000082641_ENST00000577411</t>
  </si>
  <si>
    <t>GATTGGCTCTCGGCGCAGCCTAGGACATAGATCTGATTGACATCCTTTGGCGACAGGATATTGATCTGGGGGCTGGGCGTGAGGTTTTTGACTATAGTCACCGCCAGAAGGAGCAGGATGTGGAGAAGGAGCTGCGAGATGGAGGCGAGCAGGACACCTGGGCAGGCGAGGGCGCGGAAGCTCTGGCACGGAACCTGCTAGTGGATGGAGAGACTGGGGAGAGCTTCCCTGCACAGTTTCCAGCAGACATTTCCAGCATAACAGAAGCAGTGCCTAGTGAGAGTGAGCCCCCTGCTCTTCAAAACAACCTCTTGTCTCCTCTTCTGACCGGGACAGAGTCACCATTTGATTTGGAACAGCAGTGGCAAGATCTCATGTCCATCATGGAAATGCAGGCCATGGAAGTGAACACATCAGCAAGTGAAATCCTGTACAGTGCCCCTCCTGGAGACCCACTGAGCACCAACTACAGCCTTGCCCCCAACACTCCCATCAATCAGAATGTCAGCCTGCATCAGGCGTCCCTGGGGGGCTGCAGCCAGGACTTCTTACTCTTCAGCCC</t>
  </si>
  <si>
    <t>&gt;ENSG00000082641_ENST00000584634</t>
  </si>
  <si>
    <t>GACCTGGGGGAGGGGATTGGCTCTCTGCAGCCTCAGCAGTGACCTGCGGGGTGGGAGGGGGTGGGGATTGGCTCCCTGCTGCAGCCTAGGACATAGATCTGATTGACATCCTTTGGCGACAGGATATTGATCTGGGGGCTGGGCGTGAGGTTTTTGACTATAGTCACCGCCAGAAGGAGCAGGATGTGGAGAAGGAGCTGCGAGATGGAGGCGAGCAGGACACCTGGGCAGGCGAGGGCGCGGAAGCTCTGGCACGGAACCTGCTAGTGGATGGAGAGACTGGGGAGAGCTTCCCTGCACAGGTGCCTAGTGGGGAGGACCAGACGGCCCTGTCCCTGGAAGAGTGCCTTAGGCTGCTGGAAGCCACCTGCCCCTTTGGGGAGAATGCTGAGTTTCCAGCAGACATTTCCAGCATAACAGAAGCAGTGCCTAGTGAGAGTGAGCCCCCTGCTCTTCAAAACAACCTCTTGTCTCCTCTTCTGACCGGGACAGAGTCACCATTTGATTTGGAACAGCAGTGGCAAGATCTCATGTCCATCATGGAAATGCAGGCCATGGAAGTGAACACATCAGCAAGTGAAATCCTGT</t>
  </si>
  <si>
    <t>&gt;ENSG00000082641_ENST00000580050</t>
  </si>
  <si>
    <t>AGTGACCTGCGGGGTGGGAGGGGGTGGGGATTGGCTCCCTGCTGCAGCCTAGCCTGGTGTGCTCCCTGAAAGCCAAGAGCTCCTTGCAGCCCCCTGTCCGGCTTCCCGGCACCGGCTGCCCTGGGGCTCATCTCGCAGACCATGACCCGCCTGGACCGCAGCTCTCACAGTGGTGGGGGCCATGCCAAAGGCAGCCGGCCCCTTAACTCTTTGCTGGCTGGTCACCGGGTGGCCCAGCCCGCCTCTGCTCCTGGGTCCAGGGCTTCTGTTCAGGACATAGATCTGATTGACATCCTTTGGCGACAGGATATTGATCTGGGGGCTGGGCGTGAGGTTTTTGACTATAGTCACCGCCAGAAGGAGCAGGATGTGGAGAAGGAGCTGCGAGATGGAGGCGAGCAGGACACCTGGGCAGGCGAGGGCGCGGAAGCTCTGGCACGGAACCTGCTAGTGGATGGAGAGACTGGGGAGAGCTT</t>
  </si>
  <si>
    <t>&gt;ENSG00000082641_ENST00000582155</t>
  </si>
  <si>
    <t>AGGATAGGCCCAGGAGGGAGCTTGCTTTCCTCTGCAGCTTGAGCACGGAGCATGGGGTGGGAGTCCCATCTCACTGCAGCCTCTGCGGACATAGATCTGATTGACATCCTTTGGCGACAGGATATTGATCTGGGGGCTGGGCGTGAGGTTTTTGACTATAGTCACCGCCAGAAGGAGCAGGATGTGGAGAAGGAGCTGCGAGATGGAGGCGAGCAGGACACCTGGGCAGGCGAGGGCGCGGAAGCTCTGGCACGGAACCTGCTAGTGGATGGAGAGACTGGGGAGAGCTTCCCTGCACAGTTTCCAGCAGACATTTCCAGCATAACAGAAGCAGTGCCTAGTGAGAGTGAGCCCCCTGCTCTTCAAAACAACCTCTTGTCTCCTCTTCTGACCGGGACAGAGTCACCATTTGATTTGGAACAGCAGTGGCAAGATCTCATGTCCATCATGGAAATGCAGGCCATGGAAGTGAACACATCAGCAAGTGAAATCCTGTACAGTGCCCCTCCTGGAGACCCACTGAGCACCAACTACAGCCTTGCCCCCAACACTCCCATCAATCAGAATGTCAGCCTGCATCAGGCGTCCCTGGGGGGCTGCAGCCAGGACTTCTTACTCTTCAGCCCCGAGGTGGAAAGCCTGCCTGTGGCCAGTAGCTCCACGCTGCTCCCGTTGGCCCCCAGCAATTCTACCAGCCTCAACTCCACCTTCGGCTCCACCAACCTGACAGGGCTCTTCTTTCCACCCCAGCTCAATGGCACAGCCAATGACACAGCAGGCCCAGAGCTGCCTGACCCTTTGGGGGGTCTGTTAGATGAAGCTATGTTGGATGAGATCAGCCTTATGGACCTGGCCATTGAAGAAGGCTTTAACCCTGTGCAGGCCTCCCAGCTGGAGGAGGAATTTGACTCTGACTCAGGCCTTTCCTTAGACTCGAGCCATAGCCCTTCTTCCCTAAGCAGCTCTGAAGGCAGTTCTTCCTCTTCTTCCTCCTCCTCTTCCTCTTCTTCCTCTGCTTCTTCCTCTGCCTCTTCCTCCTTTTCTGAGGAAGGTGCGGTTGGCTACAGCTCTGACTCTGAGACCCTGGATCTGGAAGAGGCCGAGGGTGCTGTGGGCTACCAGCCTGAGTATTCCAAGTTCTGCCGCATGAGCTACCAGGATCCAGCTCAGCTCTCATGCCTGCCCTACCTGGAGCACGTGGGCCACAACCACACATACAACATGGCACCCAGTGCCCTGGACTCAGCCGACCTGCCACCACCCAGTGCCCTCAAGAAAGGCAGCAAGGAGAAGCAGGCTGACTTCCTGGACAAGCAGATGAGCCGGGATGAGCACCGAGCCCGAGCCATGAAGATCCCTTTCACCAATGACAAAATCATCAACCTGCCTGTGGAGGAGTTCAATGAACTGCTGTCCAAATACCAGTTGAGTGAAGCCCAGCTGAGCCTCATCCGAGACATCCGGCGCCGGGGCAAGAACAAGATGGCGGCGCAGAACTGCCGCAAGCGCAAGCTGGACACCATCCTGAATCTGGAGCGTGATGTGGAGGACCTGCAGCGTGACAAAGCCCGGCTGCTGCGGGAGAAAGTGGAGTTCCTGCGCTCCCTGCGACAGATGAAGCAGAAGGTCCAGAGCCTGTACCAGGAGGTGTTTGGGCGGCTGCGAGATGAGAACGGACGACCCTACTCGCCCAGTCAGTATGCGCTCCAGTACGCCGGGGACGGCAGTGTCCTCCTCATCCCCCGCACGATGGCCGACCAGCAGGCCCGGCGGCAGGAGAGGAAGCCAAAGGACCGGAGAAAGTGAGCCTGGGGAAGAAGGGGGTTTGAAGCCCACCAAGACCGAAACTGGAGAAGGGCTGGACCTGGACCTGGACCTGGACCTACAGCGGGGACTTAAATGCCTTCTTATCCAATATATCTTCTCAGATGGGATGACTGCGGGTCAGTGTACAGGAAGAGGCAGGCACTGGCTGGCTCAGCTCCACTCGGGTGGAGT</t>
  </si>
  <si>
    <t>&gt;ENSG00000082641_ENST00000583378</t>
  </si>
  <si>
    <t>GAGCTTGCTTTCCTCTGCAGCTTGAGCACGGAGCATGGGGTGGGAGTCCCATCTCACTGCAGCCTCTGCGGATATTGATCTGGGGGCTGGGCGTGAGGTTTTTGACTATAGTCACCGCCAGAAGGAGCAGGATGTGGAGAAGGAGCTGCGAGATGGAGGCGAGCAGGACACCTGGGCAGGCGAGGGCGCGGAAGCTCTGGCACGGAACCTGCTAGTGGATGGAGAGACTGGGGAGAGCTTCCCTGCACAGTTTCCAGCAGACATTTCCAGCATAACAGAAGCAGTGCCTAGTGAGAGTGAGCCCCCTGCTCTTCAAAACAACCTCTTGTCTCCTCTTCTGACCGGGACAGAGTCACCATTTGATTTGGAACAGCAGTGGCAAGATCTCATGTCCATCATGGAAATGCAGGCCATGGAAGTGAACACATCAGCAAGTGAAATCCTGTACAGTGCCCCTCCTGGAGACCCACTGAGCACCAACTACAGCCTTGCCCCCAACACTCCCATCAATCAGAATGTCAGCCTGCATCAGGCGTCCCTGGGGGGCTGCAGCCAGGACTTCTTACTCTTCAGCCCCGAGGTGGAAAGCCTGCCTGTGGCCAGTAGCTCCACGCTGCTCCCGTTGGCCCCCAGCAATTCTACCAGCCTCAACTCCACCTTCGGCTCCACCAACCTGACAGGGCTCTTCTTTCCACCCCAGCTCAATGGCACAGCCAATGACACAGCAGGCCCAGAGCTGCCTGACCCTTTGGGGGGTCTGTTAGATGAAGCTATGTTGGATGAGATCAGCCTTATGGACCTGGCCATTGAAGAAGGCTTTAACCCTGTGCAGGCCTCCCAGCTGGAGGAGGAATTTGACTCTGACTCAGGCCTTTCCTTAGACTCGAGCCATAGCCCTTCTTCCCTAAGCAGCTCTGAAGGCAGTTCTTCCTCTTCTTCCTCCTCCTCTTCCTCTTCTTCCTCTGCTTCTTCCTCTGCCTCTTCCTCCTTTTCTGAGGAAGGTGCGGTTGGCTACAGCTCTGACTCTGAGACCCTGGATCTGGAAGAGGCCGAGGGTGCTGTGGGCTACCAGCCTGAGTATTCCAAGTTCTGCCGCATGAGCTACCAGGATCCAGCTCAGCTCTCATGCCTGCCCTACCTGGAGCACGTGGGCCACAACCACACATACAACATGGCACCCAGTGCCCTGGACTCAGCCGACCTGCCACCACCCAGTGCCCTCAAGAAAGGCAGCAAGGAGAAGCAGGCTGACTTCCTGGACAAGCAGATGAGCCGGGATGAGCACCGAGCCCGAGCCATGAAGATCCCTTTCACCAATGACAAAATCATCAACCTGCCTGTGGAGGAGTTCAATGAACTGCTGTCCAAATACCAGTTGAGTGAAGCCCAGCTGAGCCTCATCCGAGACATCCGGCGCCGGGGCAAGAACAAGATGGCGGCGCAGAACTGCCGCAAGCGCAAGCTGGACACCATCCTGAATCTGGAGCGTGATGTGGAGGACCTGCAGCGTGACAAAGCCCGGCTGCTGCGGGAGAAAGTGGAGTTCCTGCGCTCCCTGCGACAGATGAAGCAGAAGGTCCAGAGCCTGTACCAGGAGGTGTTTGGGCGGCTGCGAGATGAGAACGGACGACCCTACTCGCCCAGTCAGTATGCGCTCCAGTACGCCGGGGACGGCAGTGTCCTCCTCATCCCCCGCACGATGGCCGACCAGCAGGCCCGGCGGCAGGAGAGGAAGCCAAAGGACCGGAGAAAGTGAGCCTGGGGAAGAAGGGGGTTTGAAGCCCACCAAGACCGAAACTGGAGAAGGGCTGGACCTGGACCTGGACCTGGACCTACAGCGGGGACTTAAATGCCTTCTTATCCAATATATCTTCTCAGATGGGATGACTGCGGGTCAGTGTACAGGAAGAGGCAGGCACTGGCTGGCTCAGCTCCACTCGGGTGGAGTGGAAGTGGCCAGACCATTTAGACGGACAGGGTCCTCACCCTACCCCTTTCCTGTGAGGCAGGGGTGGTGGTGGAGTTGCTGGAGGTAGAGGAGCTATGTGGAG</t>
  </si>
  <si>
    <t>&gt;ENSG00000082641_ENST00000536222</t>
  </si>
  <si>
    <t>AGCTTGAGCACGGAGCATGGGGTGGGAGTCCCATCTCACTGCAGCCTCTGCGGTGAGCTCAGGGTGGGGGCAGCTGGGCGCCTGAGTGGAACTGGGGTTGTGAGGTGGGAGGGGGCTGCTCAAGGATGGAGGAAGGGGGCTGGCTGGGCCGCCCAGGCAGCAGCACGGGCGGGGCACCCTCCTCAGGCCCCTCGGAGCTAGCAAGGGGCCACCCTTCCAGCCTGGTGTGCTCCCTGAAAGCCAAGAGCTCCTTGCAGCCCCCTGTCCGGCTTCCCGGCACCGGCTGCCCTGGGGCTCATCTCGCAGACCATGACCCGCCTGGACCGCAGCTCTCACAGTGGTGGGGGCCATGCCAAAGGCAGCCGGCCCCTTAACTCTTTGCTGGCTGGTCACCGGGTGGCCCAGCCCGCCTCTGCTCCTGGGTCCAGGGCTTCTGTTCAGGACATAGATCTGATTGACATCCTTTGGCGACAGGATATTGATCTGGGGGCTGGGCGTGAGGTTTTTGACTATAGTCACCGCCAGAAGGAGCAGGATGTGGAGAAGGAGCTGCGAGATGGAGGCGAGCAGGACACCTGGGCAGGCGAGGGCGCGGAAGCTCTGGCACGGAACCTGCTAGTGGATGGAGAGACTGGGGAGAGCTTCCCTGCACAGTTTCCAGCAGACATTTCCAGCATAACAGAAGCAGTGCCTAGTGAGAGTGAGCCCCCTGCTCTTCAAAACAACCTCTTGTCTCCTCTTCTGACCGGGACAGAGTCACCATTTGATTTGGAACAGCAGTGGCAAGATCTCATGTCCATCATGGAAATGCAGGCCATGGAAGTGAACACATCAGCAAGTGAAATCCTGTACAGTGCCCCTCCTGGAGACCCACTGAGCACCAACTACAGCCTTGCCCCCAACACTCCCATCAATCAGAATGTCAGCCTGCATCAGGCGTCCCTGGGGGGCTGCAGCCAGGACTTCTTACTCTTCAGCCCCGAGGTGGAAAGCCTGCCTGTGGCCAGTAGCTCCACGCTGCTCCCGTTGGCCCCCAGCAATTCTACCAGCCTCAACTCCACCTTCGGCTCCACCAACCTGACAGGGCTCTTCTTTCCACCCCAGCTCAATGGCACAGCCAATGACACAGCAGGCCCAGAGCTGCCTGACCCTTTGGGGGGTCTGTTAGATGAAGCTATGTTGGATGAGATCAGCCTTATGGACCTGGCCATTGAAGAAGGCTTTAACCCTGTGCAGGCCTCCCAGCTGGAGGAGGAATTTGACTCTGACTCAGGCCTTTCCTTAGACTCGAGCCATAGCCCTTCTTCCCTAAGCAGCTCTGAAGGCAGTTCTTCCTCTTCTTCCTCCTCCTCTTCCTCTTCTTCCTCTGCTTCTTCCTCTGCCTCTTCCTCCTTTTCTGAGGAAGGTGCGGTTGGCTACAGCTCTGACTCTGAGACCCTGGATCTGGAAGAGGCCGAGGGTGCTGTGGGCTACCAGCCTGAGTATTCCAAGTTCTGCCGCATGAGCTACCAGGATCCAGCTCAGCTCTCATGCCTGCCCTACCTGGAGCACGTGGGCCACAACCACACATACAACATGGCACCCAGTGCCCTGGACTCAGCCGACCTGCCACCACCCAGTGCCCTCAAGAAAGGCAGCAAGGAGAAGCAGGCTGACTTCCTGGACAAGCAGATGAGCCGGGATGAGCACCGAGCCCGAGCCATGAAGATCCCTTTCACCAATGACAAAATCATCAACCTGCCTGTGGAGGAGTTCAATGAACTGCTGTCCAAATACCAGTTGAGTGAAGCCCAGCTGAGCCTCATCCGAGACATCCGGCGCCGGGGCAAGAACAAGATGGCGGCGCAGAACTGCCGCAAGCGCAAGCTGGACACCATCCTGAATCTGGAGCGTGATGTGGAGGACCTGCAGCGTGACAAAGCCCGGCTGCTGCGGGAGAAAGTGGAGTTCCTGCGCTCCCTGCGACAGATGAAGCAGAAGGTCCAGAGCCTGTACCAGGAGGTGTTTGGGCGGCTGCGAGATGAGAACGGACGACCCTACTCGCCCAGTCAGTATGCGCTCCAGTACGCCGGGGACGGCAGTGTCCTCCTCATCCCCCGCACGATGGCCGACCAGCAGGCCCGGCGGCAGGAGAGGAAGCCAAAGGACCGGAGAAAGTGAGCCTGGGGAAGA</t>
  </si>
  <si>
    <t>&gt;ENSG00000082641_ENST00000577431</t>
  </si>
  <si>
    <t>ACCCTTCCAGCCTGGTGTGCTCCCTGAAAGCCAAGAGCTCCTTGCAGCCCCCTGTCCGGCTTCCCGGCACCGGCTGCCCTGGGGCTCATCTCGCAGACCATGACCCGCCTGGACCGCAGCTCTCACAGTGGTGGGGGCCATGCCAAAGGCAGCCGGCCCCTTAACTCTTTGCTGGCTGGTCACCGGGTGGCCCAGCCCGCCTCTGCTCCTGGGTCCAGGGCTTCTGTTCAGGATATTGATCTGGGGGCTGGGCGTGAGGTTTTTGACTATAGTCACCGCCAGAAGGAGCAGGATGTGGAGAAGGAGCTGCGAGATGGAGGCGAGCAGGACACCTGGGCAGGCGAGGGCGCGGAAGCTCTGGCACGGAACCTGCTAGTGGATGGAGAGACTGGGGAGAGCTTCCCTGCACAGTTTCCAGCAGACATTTCCAGCATAACAGAAGCAGTGCCTAGTGAGAGTGAGCCCCCTGCTCTTCAAAACAACCTCTTGTCTCCTCTTCTGACCGGGACAGAGTCACCATTTGATTTGGAACAGCAGTGGCAAGATCTCATGTCCATCATGGAAATGCAGGCCATGGAAGTGA</t>
  </si>
  <si>
    <t>&gt;ENSG00000082641_ENST00000580037</t>
  </si>
  <si>
    <t>AAGTAATTCTGCATGACAATTCGCTCTTGCTTGCCATGGCCAGCTTCCTCCAAACCAAGTTTTAAGGGGTCCAATCCCCAAAGCTAGAGGACATAGATCTGATTGACATCCTTTGGCGACAGGATATTGATCTGGGGGCTGGGCGTGAGGTTTTTGACTATAGTCACCGCCAGAAGGAGCAGGATGTGGAGAAGGAGCTGCGAGATGGAGGCGAGCAGGACACCTGGGCAGGCGAGGGCGCGGAAGCTCTGGCACGGAACCTGCTAGTGGATGGAGAGACTGGGGAGAGCTTCCCTGCACAGTTTCCAGCAGACATTTCCAGCATAACAGAAGCAGTGCCTAGTGAGAGTGAGCCCCCTGCTCTTCAAAACAACCTCTTGTCTCCTCTTCTGACCGGGACAGAGTCACCATTTGATTTGGAACAGCAGTGGCAAGATCTCATGTCCATCATGGAAATGCAGGCCATGGAAGTGAACACATCAGCAAGTGAAATCCTGTACAGTGCCCCTCCTGGAGACCCACTGAGCACCAACTACAGCCTTGCCCCCAACACTCCCATCAATCAGAATGTCAGCCTGCATCA</t>
  </si>
  <si>
    <t>&gt;ENSG00000082641_ENST00000581319</t>
  </si>
  <si>
    <t>TCTGAGGAAGGTGCGGTTGGCTACAGCTCTGACTCTGAGACCCTGGATCTGGAAGAGGCCGAGGGTGCTGTGGGCTACCAGCCTGAGTATTCCAAGTTCTGCCGCATGAGCTACCAGGATCCAGCTCAGCTCTCATGCCTGCCCTACCTGGAGCACGTGGGCCACAACCACACATACAACATGGCACCCAGTGCCCTGGACTCAGCCGACCTGCCACCACCCAGTGCCCTCAAGAAAGGCAGCAAGGAGAAGCAGGCTGACTTCCTGGACAAGCAGATGAGCCGGGATGAGCACCGAGCCCGAGCCATGAAGATCCCTTTCACCAATGACAAAATCATCAACCTGCCTGTAGAGGAGCTATGTGGAGCAAAGGCCGACAGAGGGGAAGGAATGGACCTGTGAGAGGAAGGGAAGGTGGCAGAAAGTCTCATTTCAGGAAGGAGGGATAGAAGGAAGGAAGGAAGGAACCCCCCCCCCCCCG</t>
  </si>
  <si>
    <t>&gt;ENSG00000116044_ENST00000458603</t>
  </si>
  <si>
    <t>ACTTCTGTTGCTCAGGTAGCCCCTGTTGATTTAGACGGTATGCAACAGGACATTGAGCAAGTTTGGGAGGAGCTATTATCCATTCCTGAGTTACAGTGGAGACAGGGTTTCACCATGTTGACCAGGGTGGTATGGAACTCCTGACCTCAAGTGATCTGCCTGCCTTGGCCTCCCAAAGTGCTAGGATTACACGGGAGCCACCACACCAAGCCAAGTGTGAAGATTTGGGGTCCTGAATATTTTTCACGTGCTATCAAGGAACTTCCTTCCTCTGATGGTGTGGTGATGGGGAATCTCGGGAGAAGACATCACTTTTCCAAACTCAGAACATAATCCCAGGTCTTGAACAAACTGTCTATTCTTAGACCAAATTGTGAGTGCAGAGATGGTGGCAAGAATCTCAGCAGCAGCTATCTGGAGCACCTAACATTGACTGATATTTGAAGGGGGAAGAG</t>
  </si>
  <si>
    <t>&gt;ENSG00000116044_ENST00000397063</t>
  </si>
  <si>
    <t>ACTTTCTCGGCCGGGGAGGGGTTCGGGCTCGGGCACCCGGAGTTGGCCCCTCGTAACGCCGCGGGAAAGTGCGGGCGAGGGCAGTGGACTCTGAGGCCGGAGTCGGCGGCACCCGGGGCTTCTAGTTCGGACGCGGTGCCCCCTGGTGGCGCTCACCGCGCGCGTGGCCTTGGCTTCCGTGACAGCGCTCGGTTGGCCGTCACAGCAGCCCTCGGTTGGCCCTTTCCTGCTTTATAGCGTGCAAACCTCGCCGCGCCAGGGCCAAGGGACAGGTTGGAGCTGTTGATCTGTTGCGCAATTGCTATTTTCCCCAGAGCGGCTTTGTCTTTGGATTTAGCGTTTCAGAATTGCAATTCCAAAATGTGTAAGACGGGATATTCTCTTCTGTGCTGTCAAGGGACATGGATTTGATTGACATACTTTGGAGGCAAGATATAGATCTTGGAGTAAGTCGAGAAGTATTTGACTTCAGTCAGCGACGGAAAGAGTATGAGCTGGAAAAACAGAAAAAACTTGAAAAGGAAAGACAAGAACAACTCCAAAAGGAGCAAGAGAAAGCCTTTTTCGCTCAGTTACAACTAGATGAAGAGACAGGTGAATTTCTCCCAATTCAGCCAGCCCAGCACATCCAGTCAGAAACCAGTGGATCTGCCAACTACTCCCAGGTTGCCCACATTCCCAAATCAGATGCTTTGTACTTTGATGACTGCATGCAGCTTTTGGCGCAGACATTCCCGTTTGTAGATGACAATGAGGTTTCTTCGGCTACGTTTCAGTCACTTGTTCCTGATATTCCCGGTCACATCGAGAGCCCAGTCTTCATTGCTACTAATCAGGCTCAGTCACCTGAAACTTCTGTTGCTCAGGTAGCCCCTGTTGATTTAGACGGTATGCAACAGGACATTGAGCAAGTTTGGGAGGAGCTATTATCCATTCCTGAGTTACAGTGTCTTAATATTGAAAATGACAAGCTGGTTGAGACTACCATGGTTCCAAGTCCAGAAGCCAAACTGACAGAAGTTGACAATTATCATTTTTACTCATCTATACCCTCAATGGAAAAAGAAGTAGGTAACTGTAGTCCACATTTTCTTAATGCTTTTGAGGATTCCTTCAGCAGCATCCTCTCCACAGAAGACCCCAACCAGTTGACAGTGAACTCATTAAATTCAGATGCCACAGTCAACACAGATTTTGGTGATGAATTTTATTCTGCTTTCATAGCTGAGCCCAGTATCAGCAACAGCATGCCCTCACCTGCTACTTTAAGCCATTCACTCTCTGAACTTCTAAATGGGCCCATTGATGTTTCTGATCTATCACTTTGCAAAGCTTTCAACCAAAACCACCCTGAAAGCACAGCAGAATTCAATGATTCTGACTCCGGCATTTCACTAAACACAAGTCCCAGTGTGGCATCACCAGAACACTCAGTGGAATCTTCCAGCTATGGAGACACACTACTTGGCCTCAGTGATTCTGAAGTGGAAGAGCTAGATAGTGCCCCTGGAAGTGTCAAACAGAATGGTCCTAAAACACCAGTACATTCTTCTGGGGATATGGTACAACCCTTGTCACCATCTCAGGGGCAGAGCACTCACGTGCATGATGCCCAATGTGAGAACACACCAGAGAAAGAATTGCCTGTAAGTCCTGGTCATCGGAAAACCCCATTCACAAAAGACAAACATTCAAGCCGCTTGGAGGCTCATCTCACAAGAGATGAACTTAGGGCAAAAGCTCTCCATATCCCATTCCCTGTAGAAAAAATCATTAACCTCCCTGTTGTTGACTTCAACGAAATGATGTCCAAAGAGCAGTTCAATGAAGCTCAACTTGCATTAATTCGGGATATACGTAGGAGGGGTAAGAATAAAGTGGCTGCTCAGAATTGCAGAAAAAGAAAACTGGAAAATATAGTAGAACTAGAGCAAGATTTAGATCATTTGAAAGATGAAAAAGAAAAATTGCTCAAAGAAAAAGGAGAAAATGACAAAAGCCTTCACCTACTGAAAAAACAACTCAGCACCTTATATCTCGAAGTTTTCAGCATGCTACGTGATGAAGATGGAAAACCTTATTCTCCTAGTGAATACTCCCTGCAGCAAACAAGAGATGGCAATGTTTTCCTTGTTCCCAAAAGTAAGAAGCCAGATGTTAAGAAAAACTAGATTTAGGAGGATTTGACCTTTTCTGAGCTAGTTTTTTTGTACTATTATACTAAAAGCTCCTACTGTGATGTGAAATGCTCATACTTTATAAGTAATTCTATGCAAAATCATAGCCAAAACTAGTATAGAAAATAATACGAAACTTTAAAAAGCATTGGAGTGTCAGTATGTTGAATCAGTAGTTTCACTTTAACTGTAAACAATTTCTTAGGACACCATTTGGGCTAGTTTCTGTGTAAGTGTAAATACTACAAAAACTTATTTATACTGTTCTTATGTCATTTGTTATATTCATAGATTTATATGATGATATGACATCTGGCTAAAAAGAAATTATTGCAAAACTAACCACTATGTACTTTTTTATAAATACTGTATGGACAAAAAATGGCATTTTTTATATTAAATTGTTTAGCTCTGGCAAAAAAAAAAAATTTTAAGAGCTGGTACTAATAAAGGATTATTATGACTGTTAAATTA</t>
  </si>
  <si>
    <t>&gt;ENSG00000116044_ENST00000397062</t>
  </si>
  <si>
    <t>GATTACCGAGTGCCGGGGAGCCCGGAGGAGCCGCCGACGCAGCCGCCACCGCCGCCGCCGCCGCCACCAGAGCCGCCCTGTCCGCGCCGCGCCTCGGCAGCCGGAACAGGGCCGCCGTCGGGGAGCCCCAACACACGGTCCACAGCTCATCATGATGGACTTGGAGCTGCCGCCGCCGGGACTCCCGTCCCAGCAGGACATGGATTTGATTGACATACTTTGGAGGCAAGATATAGATCTTGGAGTAAGTCGAGAAGTATTTGACTTCAGTCAGCGACGGAAAGAGTATGAGCTGGAAAAACAGAAAAAACTTGAAAAGGAAAGACAAGAACAACTCCAAAAGGAGCAAGAGAAAGCCTTTTTCGCTCAGTTACAACTAGATGAAGAGACAGGTGAATTTCTCCCAATTCAGCCAGCCCAGCACATCCAGTCAGAAACCAGTGGATCTGCCAACTACTCCCAGGTTGCCCACATTCCCAAATCAGATGCTTTGTACTTTGATGACTGCATGCAGCTTTTGGCGCAGACATTCCCGTTTGTAGATGACAATGAGGTTTCTTCGGCTACGTTTCAGTCACTTGTTCCTGATATTCCCGGTCACATCGAGAGCCCAGTCTTCATTGCTACTAATCAGGCTCAGTCACCTGAAACTTCTGTTGCTCAGGTAGCCCCTGTTGATTTAGACGGTATGCAACAGGACATTGAGCAAGTTTGGGAGGAGCTATTATCCATTCCTGAGTTACAGTGTCTTAATATTGAAAATGACAAGCTGGTTGAGACTACCATGGTTCCAAGTCCAGAAGCCAAACTGACAGAAGTTGACAATTATCATTTTTACTCATCTATACCCTCAATGGAAAAAGAAGTAGGTAACTGTAGTCCACATTTTCTTAATGCTTTTGAGGATTCCTTCAGCAGCATCCTCTCCACAGAAGACCCCAACCAGTTGACAGTGAACTCATTAAATTCAGATGCCACAGTCAACACAGATTTTGGTGATGAATTTTATTCTGCTTTCATAGCTGAGCCCAGTATCAGCAACAGCATGCCCTCACCTGCTACTTTAAGCCATTCACTCTCTGAACTTCTAAATGGGCCCATTGATGTTTCTGATCTATCACTTTGCAAAGCTTTCAACCAAAACCACCCTGAAAGCACAGCAGAATTCAATGATTCTGACTCCGGCATTTCACTAAACACAAGTCCCAGTGTGGCATCACCAGAACACTCAGTGGAATCTTCCAGCTATGGAGACACACTACTTGGCCTCAGTGATTCTGAAGTGGAAGAGCTAGATAGTGCCCCTGGAAGTGTCAAACAGAATGGTCCTAAAACACCAGTACATTCTTCTGGGGATATGGTACAACCCTTGTCACCATCTCAGGGGCAGAGCACTCACGTGCATGATGCCCAATGTGAGAACACACCAGAGAAAGAATTGCCTGTAAGTCCTGGTCATCGGAAAACCCCATTCACAAAAGACAAACATTCAAGCCGCTTGGAGGCTCATCTCACAAGAGATGAACTTAGGGCAAAAGCTCTCCATATCCCATTCCCTGTAGAAAAAATCATTAACCTCCCTGTTGTTGACTTCAACGAAATGATGTCCAAAGAGCAGTTCAATGAAGCTCAACTTGCATTAATTCGGGATATACGTAGGAGGGGTAAGAATAAAGTGGCTGCTCAGAATTGCAGAAAAAGAAAACTGGAAAATATAGTAGAACTAGAGCAAGATTTAGATCATTTGAAAGATGAAAAAGAAAAATTGCTCAAAGAAAAAGGAGAAAATGACAAAAGCCTTCACCTACTGAAAAAACAACTCAGCACCTTATATCTCGAAGTTTTCAGCATGCTACGTGATGAAGATGGAAAACCTTATTCTCCTAGTGAATACTCCCTGCAGCAAACAAGAGATGGCAATGTTTTCCTTGTTCCCAAAAGTAAGAAGCCAGATGTTAAGAAAAACTAGATTTAGGAGGATTTGACCTTTTCTGAGCTAGTTTTTTTGTACTATTATACTAAAAGCTCCTACTGTGATGTGAAATGCTCATACTTTATAAGTAATTCTATGCAAAATCATAGCCAAAACTAGTATAGAAAATAATACGAAACTTTAAAAAGCATTGGAGTGTCAGTATGTTGAATCAGTAGTTTCACTTTAACTGTAAACAATTTCTTAGGACACCATTTGGGCTAGTTTCTGTGTAAGTGTAAATACTACAAAAACTTATTTATACTGTTCTTATGTCATTTGTTATATTCATAGATTTATATGATGATATGACATCTGGCTAAAAAGAAATTATTGCAAAACTAACCACTATGTACTTTTTTATAAATACTGTATGGACAAAAAATGGCATTTTTTATATTAAATTGTTTAGCTCTGGCAAAAAAAAAAAATTTTAAGAGCTGGTACTAATAAAGGATTATTATGACTGTTAAA</t>
  </si>
  <si>
    <t>&gt;ENSG00000116044_ENST00000446151</t>
  </si>
  <si>
    <t>GCTTTATAGCGTGCAAACCTCGCCGCGCCAGGGCCAAGGGACAGGTTGGAGCTGTTGATCTGTTGCGCAATTGCTATTTTCCCCAGAGCGGCTTTGTCTTTGGATTTAGCGTTTCAGAATTGCAATTCCAAAATGTGTAAGACGGGATATTCTCTTCTGTGCTGTCAAGGGACATGGATTTGATTGACATACTTTGGAGGCAAGATATAGATCTTGGAGTAAGTCGAGAAGTATTTGACTTCAGTCAGCGACGGAAAGAGTATGAGCTGGAAAAACAGAAAAAACTTGAAAAGGAAAGACAAGAACAACTCCAAAAGGAGCAAGAGAAAGCCTTTTTCGCTCAGTTACAACTAGATGAAGAGACAGGTGAATTTCTCCCAATTCAGCCAGCCCAGCACATCCAGTCAGAAACCAGTGGATCTGCCAACTACTCCCAGGTTGCCCACATTCCCAAATCAGATGCTTTGTACTTTGATGACTGCATGCAGCTTTTGGCGCAGACATTCCCGTTTGTAGATGACAATGAGTCACTTGTTCCTGATATTCCCGGTCACATCGAGAGCCCAGTCTTCATTGCTACTAATCAGGCTCAGTCACCTGAAACTTCTGTTGCTCAGGTAGCCCCTGTTGATTTAGACGGTATGCAACAGGACATTGAGCAAGTTTGGGAGGAGCTATTATCCATTCCTGAGTTACAGTGTCTTAATATTGAAAATGACAAGCTGGTTGAGACTACCATGGTTCCAAGTCCAGAAGCCAAACTGACAGAAGTTGACAATTATCATTTTTACTCATCTATACCCTCAATGGAAAAAGAAGTAGGTAACTGTAGTCCACATTTTCTTAATGCTTTTGAGGATTCCTTCAGCAGCATCCTCTCCACAGAAGACCCCAACCAGTTGACAGTGAACTCATTAAATTCAGATGCCACAGTCAACACAGATTTTGGTGATGAATTTTATTCTGCTTTCATAGCTGAGCCCAGTATCAGCAACAGCATGCCCTCACCTGCTACTTTAAGCCATTCACTCTCTGAACTTCTAAATGGGCCCATTGATGTTTCTGATCTATCACTTTGCAAAGCTTTCAACCAAAACCACCCTGAAAGCACAGCAGAATTCAATGATTCTGACTCCGGCATTTCACTAAACACAAGTCCCAGTGTGGCATCACCAGAACACTCAGTGGAATCTTCCAGCTATGGAGACACACTACTTGGCCTCAGTGATTCTGAAGTGGAAGAGCTAGATAGTGCCCCTGGAAGTGTCAAACAGAATGGTCCTAAAACACCAGTACATTCTTCTGGGGATATGGTACAACCCTTGTCACCATCTCAGGGGCAGAGCACTCACGTGCATGATGCCCAATGTGAGAACACACCAGAGAAAGAATTGCCTGTAAGTCCTGGTCATCGGAAAACCCCATTCACAAAAGACAAACATTCAAGCCGCTTGGAGGCTCATCTCACAAGAGATGAACTTAGGGCAAAAGCTCTCCATATCCCATTCCCTGTAGAAAAAATCATTAACCTCCCTGTTGTTGACTTCAACGAAATGATGTCCAAAGAGCAGTTCAATGAAGCTCAACTTGCATTAATTCGGGATATACGTAGGAGGGGTAAGAATAAAGTGGCTGCTCAGAATTGCAGAAAAAGAAAACTGGAAAATATAGTAGAACTAGAGCAAGATTTAGATCATTTGAAAGATGAAAAAGAAAAATTGCTCAAAGAAAAAGGAGAAAATGACAAAAGCCTTCACCTACTGAAAAAACAACTCAGCACCTTATATCTCGAAGTTTTCAGCATGCTACGTGATGAAGATGGAAAACCTTATTCTCCTAGTGAATACTCCCTGCAGCAAACAAGAGATGGCAATGTTTTCCTTGTTCCCAAAAGTAAGAAGCCAGATGTTAAGAAAAACTAGATTTAGGAGGATTTGACCTTTTCTGAGCTAGTTTTTTTGTACTATTATACTAAAAGCTCCTACTGTGATGTGAAATGCTCATACTTTATAAGTAATTCTATGCAAAATCATAGCCAAAACTAGTATAGAAAATAATACGAAACTTTAAAAAGCATTGGAGTGTCAGTATGTTGAATCAGTAGTTTCACTTTAACTGTAAACAATTTCTTAGGACACCATTTGGGCTAGTTTCTGTGTAAGTGTAAATACTACAAAAACTTATTTATACTGTTCTTATGTCATTTGTTATATTCATAGATTTATATGATGATATGACATCTGGCTAAAAAGAAATTATTGCAAAACTAACCACTATGTACTTTTTTATAAATACTGTATGGACAAAAAATGGCATTTTTTATATTAAATTGTTTAGCTCTGGCAAAAAAAAAAAATTTTAAGAGCTGGTACTAATAAAGGATTATTATGACTGTTAAA</t>
  </si>
  <si>
    <t>&gt;ENSG00000116044_ENST00000464747</t>
  </si>
  <si>
    <t>CCCGGCAGCCACCGCGGCGACTTGGCGGCGGGTGCCATGCGTCTGGAGCTTCACATTCTCTGCCCCCCACCCACCGCGCCGGCGCTCCCTTGTCACGCCTCGGGAAGCGCGCACCTGCCAAGCAGGATGAATAATCTGATATCATGTGAAATGAGGAAATAAGAAGCTTTCTGCTGACTTCATTTTGACCCAGGGTCCAAAAGGTGATGTAATCCTGTGGCAAGAAGATTCAAAACTGTGGACTATCTTGCAAAAAATACAAGAAGATATTGAAAGTTTTCATGAGTGCCTACCACCTAATCTCAAACACTATCATTCATATGTGCCTCATTGAGCAAATCTTTAATGAGGATCTATATGCCAGAAACAGAAAGTACATGATGGACTTCATTGAAGGATGGAGATTTGGAAGACATGAATGGATGAAGAACCAAGTGCGTGAGGGCACCTATCAGGATTATTGCTGAAATCCTTATGGAGTTAACTGGCTGAGAGGAAGGACATGGATTTGATTGACATACTTTGGAGGCAAGATATAGATCTTGGAGTAAGTCGAGAAGTATTTGACTTCAGTCAGCGACGGAAAGAGTATGAGCTGGAAAAACAGAAAAAACTTGAAAAGGAAAGACAAGAACAACTCCAAAAGGAGCAAGAGAAAGCCTTTTTCGCTCAGTTACAACTAGATGAAGAGACAGGTGAATTTCTCCCAATTCAGCCAGCCCAGCACATCCAGTCAGAAACCAGTGGATCTGCCAACTACTCCCAGGTTGCCCACATTCCCAAATCAGATGCTTTGTACTTTGATGACTGCATGCAGCTTTTGGCGCAGACATTCCCGTTTGTAGATGACAATGAGGTTTCTTCGGCTACGTTTCAGTCACTTGTTCCTGATATTCCCGGTCACATCGAGAGCCCAGTCTTCATTGCTACTAATCAGGCTCAGTCACCTGAAACTTCTGTTGCTCAGGTAGCCCCTGTTGATTTAGACGGTATGCAACAGGACATTGAGCAAGTTTGGGAGGAGCTATTATCCATTCCTGAGTTACAGTGTCTTAATATTGAAAATGACAAGCTGGTTGAGACTACCATGGTTCCAAGTCCAGAAGCCAAACTGACAGAAGTTGACAATTATCATTTTTACTCATCTATACCCTCAATGGAAAAAGAAGTAGGTAACTGTAGTCCACATTTTCTTAATGCTTTTGAGGATTCCTTCAGCAGCATCCTCTCCACAGAAGACCCCAACCAGTTGACAGTGAACTCATTAAATTCAGATGCCACAGTCAACACAGATTTTGGTGATGAATTTTATTCTGCTTTCATAGCTGAGCCCAGTATCAGCAACAGCATGCCCTCACCTGCTACTTTAAGCCATTCACTCTCTGAACTTCTAAATGGGCCCATTGATGTTTCTGATCTATCACTTTGCAAAGCTTTCAACCAAAACCACCCTGAAAGCACAGCAGAATTCAATGATTCTGACTCCGGCATTTCACTAAACACAAGTCCCAGTGTGGCATCACCAGAACACTCAGTGGAATCTTCCAGCTATGGAGACACACTACTTGGCCTCAGTGATTCTGAAGTGGAAGAGCTAGATAGTGCCCCTGGAAGTGTCAAACAGAATGGTCCTAAAACACCAGTACATTCTTCTGGGGATATGGTACAACCCTTGTCACCATCTCAGGGGCAGAGCACTCACGTGCATGATGCCCAATGTGAGAACACACCAGAGAAAGAATTGCCTGTAAGTCCTGGTCATCGGAAAACCCCATTCACAAAAGACAAACATTCAAGCCGCTTGGAGGCTCATCTCACAAGAGATGAACTTAGGGCAAAAGCTCTCCATATCCCATTCCCTGTAGAAAAAATCATTAACCTCCCTGTTGTTGACTTCAACGAAATGATGTCCAAAGAGCAGTTCAATGAAGCTCAACTTGCATTAATTCGGGATATACGTAGGAGGGGTAAGAATAAAGTGGCTGCTCAGAATTGCAGAAAAAGAAAACTGGAAAATATAGTAGAACTAGAGCAAGATTTAGATCATTTGAAAGATGAAAAAGAAAAATTGCTCAAAGAAAAAGGAGAAAATGACAAAAGCCTTCACCTACTGAAAAAACAACTCAGCACCTTATATCTCGAAGTTTTCAGCATGCTACGTGATGAAGATGGAAAACCTTATTCTCCTAGTGAATACTCCCTGCAGCAAACAAGAGATGGCAATGTTTTCCTTGTTCCCAAAAGTAAGAAGCCAGATGTTAAGAAAAACTAGATTTAGGAGGATTTGACCTTTTCTGAGCTAGTTTTTTTGTACTATTATACTAAAAGCTCCTACTGTGATGTGAAATGCTCATACTTTATAAGTAATTCTATGCAAAATCATAGCCAAAACTAGTATAGAAAATAATACGAAACTTTAAAAAGCATTGGAGTGTCAGTATGTTGAATCAGTAGTTTCACTTTAACTGTAAACAATTTCTTAGGACACCATTTGGGCTAGTTTCTGTGTAAGTGTAAATACTACAAAAACTTATTTATACTGTTCTTATGTCATTTGTTATATTCATAGATTTATATGATGATATGACATCTGGCTAAAAAGAAATTATTGCAAAACTAACCACTATGTACTTTTTTATAAATACTGTATGGACAAAAAATGGCATTTTTTATATTAAATTGTTTAGCTCTGGCAAAAAAAAAAAATTTTAAGAGCTGGTACTAATAAAGGATTATTATGACTGTTAAA</t>
  </si>
  <si>
    <t>&gt;ENSG00000116044_ENST00000449627</t>
  </si>
  <si>
    <t>GTTGCGCAATTGCTATTTTCCCCAGAGCGGCTTTGTCTTTGGATTTAGCGTTTCAGAATTGCAATTCCAAAATGTGTAAGACGGGATATTCTCTTCTGTGCTGTCAAGGGACATGGATTTGATTGACATACTTTGGAGGCAAGATATAGATCTTGGAGTAAGTCGAGAAGTATTTGACTTCAGTCAGCGACGGAAAGAGTATGAGCTGGAAAAACAGAAAAAACTTGAAAAGGAAAGACAAGAACAACTCCAAAAGGAGCAAGAGAAAGCCTTTTTCGCTCAGTTACAACTAGATGAAGAGACAGCAGAATTCAATGATTCTGACTCCGGCATTTCACTAAACACAAGTCCCAGTGTGGCATCACCAGAACACTCAGTGGAATCTTCCAGCTATGGAGACACACTACTTGGCCTCAGTGATTCTGAAGTGGAAGAGCTAGATAGTGCCCCTGGAAGTGTCAAACAGAATGGTCCTAAAACACCAGTACATTCTTCTGGGGATATGGTACAACCCTTGTCACCATCTCAGGGGCAGAGCACTCACGTGCATGATGCCCAATGTGAGAACACACCAGAGAAAGAATTGCCTGTAAGTCCTGGTCATCGGAAAACCCCATTCACAAAAGACAAACATTCAAGCCGCTTGGAGGCTCATCTCACAAGAGATGAACTTAGGGCAAAAGCTCTCCATATCCCATTCCCTGTAGAAAAAATCATTAACCTCCCTGTTGTTGACTTCAACGAAATGATGTCCAAAGAGCAGTTCAATGAAGCTCAACTTGCATTAATTCGGGATATACGTAGGAGGGGTAAGAATAAAGTGGCTGCTCAGAATTGCAGAAAAAGAAAACTGGAAAATATAGTAGAACTAGAGCAAGATTTAGATCATTTGAAAGATGAAAAAGAAAA</t>
  </si>
  <si>
    <t>&gt;ENSG00000116044_ENST00000448782</t>
  </si>
  <si>
    <t>ATAGCGTGCAAACCTCGCCGCGCCAGGGCCAAGGGACAGGTTGGAGCTGTTGATCTGTTGCGCAATTGCTATTTTCCCCAGAGCGGCTTTGTCTTTGGATTTAGCGTTTCAGAATTGCAATTCCAAAATGTGACATGGATTTGATTGACATACTTTGGAGGCAAGATATAGATCTTGGAGTAAGTCGAGAAGTATTTGACTTCAGTCAGCGACGGAAAGAGTATGAGCTGGAAAAACAGAAAAAACTTGAAAAGGAAAGACAAGAACAACTCCAAAAGGAGCAAGAGAAAGCCTTTTTCGCTCAGTTACAACTAGATGAAGAGACAGGTGAATTTCTCCCAATTCAGCCAGCCCAGCACATCCAGTCAGAAACCAGTGGATCTGCCAACTACTCCCAGGTTGCCCACATTCCCAAATCAGATGCTTTGTACTTTGATGACTGCATGCAGCTTTTGGCGCAGACATTCCCGTTTGTAGATGACAATGAGGTTTCTTCGGCTACGTTTCAGTCACTTGTTCCTGATATTCCCGGTCACATCGAGAGCCCAGTCTTCATTGCTACTAATCAGGCTCAGTCACCTGAAACTTCTGTTGCTCAGGTAGCCCCTGTTGATTTAGACGGTATGCAACAGGACATTGAGCAAGTTTGGGAGGAGCTATTATCCATTCCTGAGTTACAGTGTCTTAATATTGAAAATGACAAGCTGGTTGAGACTACCATGGTTCCAAGTCCAGAAGCCAAACTGACAGAAGTTGACAATTATCATTTTTACTCATCTATACCCTCAATGGAAAAAGAAGTAGGTAACTGTAGTCCACATTTTCTTAATGCTTTTGAGGATTCCTTCAGCAGCATCCTCTCCACAGAAGACCCCAACCAGTTGACAGTGAACTCATTAAATTCAGATGCCACAGTCAACACAGATTTTGGTGATGAATTTTATTCTGCTTTCATAGCTGAGCCCAGTATCAGCA</t>
  </si>
  <si>
    <t>&gt;ENSG00000116044_ENST00000430047</t>
  </si>
  <si>
    <t>CCCGCGCGGCCGGCGGGGGAAGGAAGGGCCCGGACTCTTGCCCCGCCCTTGTGGGGCGGGAGGCGGAGCGGGGCAGGGGCCCGCCGGCGTGTAGCCGATTACCGAGTGCCGGGGAGCCCGGAGGAGCCGCCGACGCAGCCGCCACCGCCGCCGCCGCCGCCACCAGAGCCGCCCTGTCCGCGCCGCGCCTCGGCAGCCGGAACAGGGCCGCCGTCGGGGAGCCCCAACACACGGTCCACAGCTCATCATGATGGACTTGGAGCTGCCGCCGCCGGGACTCCCGTCCCAGCAGGACATGGATTTGATTGACAATTATCATTTTTACTCATCTATACCCTCAATGGAAAAAGAAGTAGGTAACTGTAGTCCACATTTTCTTAATGCTTTTGAGGATTCCTTCAGCAGCATCCTCTCCACAGAAGACCCCAACCAGTTGACAGTGAACTCATTA</t>
  </si>
  <si>
    <t>&gt;ENSG00000116044_ENST00000586532</t>
  </si>
  <si>
    <t>GGCTTTCTAACAAGCTCCCAGTAGAGATGGGGTTTCACCATGTTGCCCAGGCTGGTCTCAAACTCCTGAGCTCAGGCCATCTGCCCGCCTCGGCCTCCCAAAGTGCTAGGATTACAGAAGGTGCCTGCTTCCCCTTCACCTTCCACCATGATTGTAAGTTTCCTGAGGCCTCCCCAGACATGTGGAACTGACATGGATTTGATTGACATACTTTGGAGGCAAGATATAGATCTTGGAGTAAGTCGAGAAGTATTTGACTTCAGTCAGCGACGGAAAGAGTATGAGCTGGAAAAACAGAAAAAACTTGAAAAGGAAAGACAAGAACAACTCCAAAAGGAGCAAGAGAAAGCCTTTTTCGCTCAGTTACAACTAGATGAAGAGACAGGTGAATTTCTCCCAATTCAGCCAGCCCAGCACATCCAGTCAGAAACCAGTGGATCTGCCAACTACTCCCAGGTTGCCCACATTCCCAAATCAGATGCTTTGTACTTTGATGACTGCATGCAGCTTTTGGCGCAGACATTCCCGTTTGTAGATGACAATGAGGTTTCTTCGGCTACGTTTCAGTCACTTGTTCCTGATATTCCCGGTCACATCGAGAGCCCAGTCTTCATTGCTACTAATCAGGCTCAGTCACCTGAAACTTCTGTTGCTCAGGTAGCCCCTGTTGATTTAGACGGTATGCAACAGGACATTGAGCAAGTTTGGGAGGAGCTATTATCCATTCCTGAGTTACAGTGTCTTAATATTGAAAATGACAAGCTGGTTGAGACTACCATGGTTCCAAGTCCAGAAGCCAAACTGACAGAAGTTGACAATTATCATTTTTACTCATCTATACCCTCAATGGAAAAAGAAGTAGGTAACTGTAGTCCACATTTTCTTAATGCTTTTGAGGATTCCTTCAGCAGCATCCTCTCCACAGAAGACCCCAACCAGTTG</t>
  </si>
  <si>
    <t>&gt;ENSG00000116044_ENST00000421929</t>
  </si>
  <si>
    <t>ACTTTCTCGGCCGGGGAGGGGTTCGGGCTCGGGCACCCGGAGTTGGCCCCTCGTAACGCCGCGGGAAAGTGCGGGCGAGGGCAGTGGACTCTGAGGCCGGAGTCGGCGGCACCCGGGGCTTCTAGTTCGGACGCGGTGCCCCCTGGTGGCGCTCACCGCGCGCGTGGCCTTGGCTTCCGTGACAGCGCTCGGTTGGCCGTCACAGCAGCCCTCGGTTGGCCCTTTCCTGCTTTATAGCGTGCAAACCTCGCCGCGCCAGGGCCAAGGGACAGGACATGGATTTGATTGACATACTTTGGAGGCAAGATATAGATCTTGGAGTAAGTCGAGAAGTATTTGACTTCAGTCAGCGACGGAAAGAGTATGAGCTGGAAAAACAGAAAAAACTTGAAAAGGAAAGACAAGAACAACTCCAAAAGGAGCAAGAGAAAGCCTTTTTCGCTCAGTTACAACTAGATGAAGAGACAGGTGAATTTCTCCCAATTCAGCCAGCCCAGCACATCCAGTCAGAAACCAGTGGATCTGCCAACTACTCCCAGGTTGCCCACATTCCCAAATCAGATGCTTTGTACTTTGATGACTGCATGCAGCTTTTGGCGCAGACATTCCCGTTTGTAGATGACAATGAGGTTTCTTCGGCTACGTTTCAGTCACTTGTTCCTGATATTCCCGGTCACATCGAGAGCCCAGTCTTCATTGCTACTAATCAGGCTCAGTCACCTGAAACTTCTGTTGCTCAGGTAGCCCCTGTTGATTTAGACGGTATGCAACAGGACATTGAGCAAGTTTGGGAGGAGCTATTATCCATTCCTGAGTTACAGTGTCTTAATATTGAAAATGACAAGCTGGTTGAGACTACCATGGTTCCAAGTCCAGAAGCCAAACTGACAGAAGTTGACAATTATCATTTTTACTCATCTATACCCTCAATGGAAAAAGAAGTAGGTAACTGTAGTCCACATTTTCTTAATGCTTTTGA</t>
  </si>
  <si>
    <t>&gt;ENSG00000116044_ENST00000423513</t>
  </si>
  <si>
    <t>ATTGCAATTCCAAAATGTGTAAGACGGGATATTCTCTTCTGTGCTGTCAAGGGACATGGATTTGATTGACATACTTTGGAGGCAAGATATAGATCTTGGAGTAAGTCGAGAAGTATTTGACTTCAGTCAGCGACGGAAAGAGTATGAGCTGGAAAAACAGAAAAAACTTGAAAAGGAAAGACAAGAACAACTCCAAAAGGAGCAAGAGAAAGCCTTTTTCGCTCAGTTACAACTAGATGAAGAGACAGGTGAATTTCTCCCAATTCAGCCAGCCCAGCACATCCAGTCAGAAACCAGTGGATCTGCCAACTACTCCCAGGTTGCCCACATTCCCAAATCAGATGCTTTGTACTTTGATGACTGCATGCAGCTTTTGGCGCAGACATTCCCGTTTGTAGATGACAATGAGGTGAGGTATAAAATAACCTGGTTAATAGAAAAACTCCATCATAACTATAAAATAACAATCTATTCTATGTAAGTCCCGTCAATGAATCTCCATTTAAAAGAATAAAAACATTTTTAGGAGGAAATTTTTTAACCAAGGAAATACTCTTGTCAAGGAAACCTTAGCCTATAAATAACTTTACAATTAAGAAAAAAAAAAACCCTTCACACAATACAAAACCAAAACCATTGACTATTGCATAGCCAGAAACATGGACAGCATAACCATGGAAACAAATAACCCATTTGCTGCAAGTATCTAAGAGGTTTGGTGAGTAAAGAGCCAGCTGGGCAATAAACGAAGACTTGTTCAGTTAACAATTTTAATAAATCTGTTTTATCTAGTACCACTGTGCTAGATATTATATAAACTAAATCCTAAAGATTGTACTTACGCATTTTAAAGTTTACTTTCAAATGCTTAAGCTGAAACAGACCAGCAAATTATAAATTTGAGTCAGTGGGGTAGGAAAAAAAGATTTGTTATTTACAAACGGGGTCATGACTGGTTAGTAAGTAGAGAGACACAGAACTGCAGCTGATTCCATTTTGTTTTGTAGTGGTGCCTTAGAGCTTACTCATCCCCTGTTGGTGGAAGACTCATAAATCAATGCCTTATCAATTTTAGGTTTCTTCGGCTACGTTTCAGTCACTTGTTCCTGATATTCCCGGTCACATCGAGAGCCCAGTCTTCATTGCTACTAATCAGGCTCAGTCACCTGAAACTTCTGTTGCTCAGGTAGCCCCTGTTGATTTAGACGGTATGCAACAGGACATTGAGCAAGTTTGGGAGGAGCTATTATCCATTCCTGAGTTACAGGTAACTAAAATAGAATGTAATACTGGAGATTTTTTTTATATTCAGTGCCTTTAGTCATTCTGATTATTTATATACCACCTATTTATAGGAAGGATTGGAGGGTGCTATTAACTTA</t>
  </si>
  <si>
    <t>&gt;ENSG00000116044_ENST00000588123</t>
  </si>
  <si>
    <t>ATACTGAATGTCCATGGAGAGTTTAACATAAGGAAGAAGAGGCCTGTCTCCCAGCTGAAACTGGTGCAGCAGATCATGCAAAGTAAAACCTCAGCAGCTGTGATGAAGTAGAGCAGAGGGCCTGGGTGTCTGTCAGCTCCAAGCGGAAGATTTCCCCAGCTTTCTAGATTTCTGACTTCATATCTGTGGGATCCACACAATGGGGAGGTACTGGCCTTGGAATCCATGGTTCCCCAGCTATCATTTTACTTTAGAATTACAGTGTTCTCTGTTAGTGTCAAGGGAATGAACCTGACGAGAAAAGACCAAACATAGGACTGTTACAGGGAAGAAAAATATGAAAAGACCTAAAGATGCACGTCCTCATTATATGACATGGATTTGATTGACATACTTTGGAGGCAAGATATAGATCTTGGAGTAAGTCGAGAAGTATTTGACTTCAGTCAGCGACGGAAAGAGTATGAGCTGGAAAAACAGAAAAAACTTGAAAAGGAAAGACAAGAACAACTCCAAAAGGAGCAAGAGAAAGCCTTTTTCGCTCAGTTACAACTAGATGAAGAGACAGGTGAATTTCTCCCAATTCAGCCAGCCCAGCACATCCAGTCAGAAACCAGTGGATCTGCCAACTACTCCCAGGTTGCCCACATTCCCAAATCAGATGCTTTGTACTTTGATGACTGCATGCAGCTTTTGGCGCAGACATTCCCGTTTGTAGATGACAATGAGGTTTCTTCGGCTACGTTTCAGTCACTTGTTCCTGATATTCCCGGTCACATCGAGAGCCCAGTCTTCATTGCTACTAATCAGGCTC</t>
  </si>
  <si>
    <t>&gt;ENSG00000116044_ENST00000477534</t>
  </si>
  <si>
    <t>AAGGGACAGGTTGGAGCTGTTGATCTGTTGCGCAATTGCTATTTTCCCCAGAGCGGCTTTGTCTTTGGATTTAGCGTTTCAGAATTGCAATTCCAAAATGTGTAAGACGGGATATTCTCTTCTGTGCTGTCAAGGGACATGGATTTGATTGACATACTTTGGAGGCAAGATATAGATCTTGGAGTAAGTCGAGAAGTATTTGACTTCAGTCAGCGACGGAAAGAGTATGAGCTGGAAAAACAGAAAAAACTTGAAAAGGAAAGACAAGAACAACTCCAAAAGGAGCAAGAGAAAGCCTTTTTCGCTCAGTTACAACTAGATGAAGAGACAGGTGAATTTCTCCCAATTCAGCCAGCCCAGCACATCCAGTCAGAAACCAGTGGATCTGCCAACTACTCCCAGGTACAGAGTACTCAGTTCTTGGGAAAGTTATGGCAGGTTTAAGGAAACACTGAGCAAGGAATTAAAATATCTGGATTTGAGTTCCAGCTTTGCCTTTCTTTTACTTAACCTTGTCAAATCTACTTTCCAACCTCAGCCTCCTGATGAGTTCAGTACCTAACCTGAGTTCAGTACCCAACCTATTGATCTTAACAGTGTTATTGTGAGGATTGGGAAGACTTAAGTTACACCAAAGAGTTTTGTAAAGTATAGAAACATCCTGTAAGGATCAAGTAGCAGCAACAGAAGTAGTAGCAGGAGAACCAAGTAGCAGGGATTACTGGCGTTACTGTGTGTGGCAAGCACTGTTTTAAGAACATATACTGACTGATTTAATTAACACAACTATATTAATTAGTTACCATTATCCCTGTTTTATCTACGATGAGCAACTGAAGCTCACAAAGGTTAAATAATTTGCCCAGATCACTCAGAAAATTGGAGGAGCTAAGATCTGAACCCATGTGGTCTAGTTCAAATTGTGCATCA</t>
  </si>
  <si>
    <t>&gt;ENSG00000116044_ENST00000462023</t>
  </si>
  <si>
    <t>AGAGCCGCCCTGTCCGCGCCGCGCCTCGGCAGCCGGAACAGGGCCGCCGTCGGGGAGCCCCAACACACGGTCCACAGCTCATCATGATGGACTTGGAGCTGCCGCCGCCGGGACTCCCGTCCCAGCAGGACATGGATTTGATTGACATACTTTGGAGGCAAGATATAGATCTTGGAGTAAGTCGAGAAGTATTTGACTTCAGTCAGCGACGGAAAGAGTATGAGCTGGAAAAACAGAAAAAACTTGAAAAGGAAAGACAAGAACAACTCCAAAAGGAGCAAGAGAAAGCCTTTTTCGCTCAGTTACAACTAGATGAAGAGACAGGTGAATTTCTCCCAATTCAGCCAGCCCAGCACATCCAGTCAGAAACCAGTGGATCTGCCAACTACTCCCAGGTACAGAGTACTCAGTTCTTGGGAAAGTTATGGCAGGTTTAAGGAAACACTGAGCAAGGAATTAAAATATCTGGATTTGAGTTCCAGCTTTGCCTTTCTTTTACTTAACCTTGTCAAATCTACTTT</t>
  </si>
  <si>
    <t>&gt;ENSG00000050344_ENST00000056233</t>
  </si>
  <si>
    <t>GGAGCTTGGCCACCGCGCCGGGCTGCGGGCGGCTGGGCGAACGGGCTCGGCGCTCAGGTGGCTCCTTCTTCGCTTCTCCCGATCCCCGGCGGTGCCAGGCACGGTGCCGGCTGCCGAGGGAACGCCTTTGTGCCCGGTGCTGGGAACCCGCGACGGCCGCCACGCGCCCCGGTCCATTGTTTCGCTTATCTGGGTTCCAGGCAGGTGCGGGCGGCGCGCGGGGTCCGCACGTGTCACCCCGGCGGCTGGGGCGCCGGGACCCGCGGGCGCCGGCAGGGGCGTTCCCGGGCGCGCGGCGGCGATGAAGCACCTGAAGCGGTGGTGGTCGGCCGGCGGCGGCCTCCTGCACCTCACCCTCCTGCTGAGCTTGGCGGGGCTCCGCGTAGACCTAGATCTTTACCTGCTGCTGCCGCCGCCCACCCTGCTGCAGGACGAGCTGCTGTTCCTGGGCGGCCCGGCCAGCTCCGCCTACGCGCTCAGCCCCTTCTCGGCCTCGGGAGGGTGGGGGCGCGCGGGCCACTTGCACCCCAAGGGCCGGGAGCTGGACCCTGCCGCGCCGCCCGAGGGCCAGCTGCTCCGGGAGGTGCGCGCGCTCGGGGTCCCCTTCGTCCCTCGCACCAGCGTGGATGCATGGCTGGTGCACAGCGTGGCTGCCGGGAGCGCGGACGAGGCCCACGGGCTGCTCGGCGCCGCCGCCGCCTCGTCCACCGGAGGAGCCGGCGCCAGCGTGGACGGCGGCAGCCAGGCTGTGCAGGGGGGCGGCGGGGACCCCCGAGCGGCTCGGAGTGGCCCCTTGGACGCCGGGGAAGAGGAGAAGGCACCCGCGGAACCGACGGCTCAGGTGCCGGACGCTGGCGGATGTGCGAGCGAGGAGAATGGGGTACTAAGAGAAAAGCACGAAGCTGTGGATCATAGTTCCCAGCATGAGGAAAATGAAGAAAGGGTGTCAGCCCAGAAGGAGAACTCACTTCAGCAGAATGATGATGATGAAAACAAAATAGCAGAGAAACCTGACTGGGAGGCAGAAAAGACCACTGAATCTAGAAATGAGAGACATCTGAATGGGACAGATACTTCTTTCTCTCTGGAAGACTTATTCCAGTTGCTTTCATCACAGCCTGAAAATTCACTGGAGGGCATCTCATTGGGAGATATTCCTCTTCCAGGCAGTATCAGTGATGGCATGAATTCTTCAGCACATTATCATGTAAACTTCAGCCAGGCTATAAGTCAGGATGTGAATCTTCATGAGGCCATCTTGCTTTGTCCCAACAATACATTTAGAAGAGATCCAACAGCAAGGACTTCACAGTCACAAGAACCATTTCTGCAGTTAAATTCTCATACCACCAATCCTGAGCAAACCCTTCCTGGAACTAATTTGACAGGATTTCTTTCACCGGTTGACAATCATATGAGGAATCTAACAAGCCAAGACCTACTGTATGACCTTGACATAAATATATTTGATGAGATAAACTTAATGTCATTGGCCACAGAAGACAACTTTGATCCAATCGATGTTTCTCAGCTTTTTGATGAACCAGATTCTGATTCTGGCCTTTCTTTAGATTCAAGTCACAATAATACCTCTGTCATCAAGTCTAATTCCTCTCACTCTGTGTGTGATGAAGGTGCTATAGGTTATTGCACTGACCATGAATCTAGTTCCCATCATGACTTAGAAGGTGCTGTAGGTGGCTACTACCCAGAACCCAGTAAGCTTTGTCACTTGGATCAAAGTGATTCTGATTTCCATGGAGATCTTACATTTCAACACGTATTTCATAACCACACTTACCACTTACAGCCAACTGCACCAGAATCTACTTCTGAACCTTTTCCGTGGCCTGGGAAGTCACAGAAGATAAGGAGTAGATACCTTGAAGACACAGATAGAAACTTGAGCCGTGATGAACAGCGTGCTAAAGCTTTGCATATCCCTTTTTCTGTAGATGAAATTGTCGGCATGCCTGTTGATTCTTTCAATAGCATGTTAAGTAGATATTATCTGACAGACCTACAAGTCTCACTTATCCGTGACATCAGACGAAGAGGGAAAAATAAAGTTGCTGCGCAGAACTGTCGTAAACGCAAATTGGACATAATTTTGAATTTAGAAGATGATGTATGTAACTTGCAAGCAAAGAAGGAAACTCTTAAGAGAGAGCAAGCACAATGTAACAAAGCTATTAACATAATGAAACAGAAACTGCATGACCTTTATCATGATATTTTTAGTAGATTAAGAGATGACCAAGGTAGGCCAGTCAATCCCAACCACTATGCTCTCCAGTGTACCCATGATGGAAGTATCTTGATAGTACCCAAAGAACTGGTGGCCTCAGGCCACAAAAAGGAAACCCAAAAGGGAAAGAGAAAGTGAGAAGAAACTGAAGATGGACTCTATTATGTGAAGTAGTAATGTTCAGAAACTGATTATTTGGATCAGAAACCATTGAAACTGCTTCAAGAATTGTATCTTTAAGTACTGCTACTTGAATAACTCAGTTAACGCTGTTTTGAAGCTTACATGGACAAATGTTTAGGACTTCAAGATCACACTTGTGGGCAATCTGGGGGAGCCACAACTTTTCATGAAGTGCATTGTATACAAAATTCATAGTTATGTCCAAAGAATAGGTTAACATGAAAACCCAGTAAGACTTTCCATCTTGGCAGCCATCCTTTTTAAGAGTAAGTTGGTTACTTCAAAAAGAGCAAACACTGGGGATCAAATTATTTTAAGAGGTATTTCAGTTTTAAATGCAAAATAGCCTTATTTTCATTTAGTTTGTTAGCACTATAGTGAGCTTTTCAAACACTATTTTAATCTTTATATTTAACTTATAAATTTTGCTTTCTATGGAAATAAATTTTGTATTTGTATTAAAAATTAACTTTTCCCTTTTATACAGAATCTGAACCAAATTTACCTTACTTTCCTTCCAAAATATCCACATTCAGGAATATAGGTGAATAACAAATAAGGCAGCATAGCAAACTGCTCAGACTCAAGCCAAATTGAGGTCAACATAGTATGCCAAATCCATAGTAAGGCAAATCCACCCCCCTACCCCAATACTTAACACACAGAATACTATGTGATATAGAATGCACTGAAGACCTACGGTCACTGGTAGTTTGAGCCACAGGCCTTCCTCATGTAACCAGAGACAGAATGGGCTACTTGCAAAAACGTAACTCCTTGTGTGTATATTAAATCCATAAAATCTCTGGCAGTAAAGCCAGCCTGAAGGGATGGCCTCACCATCTTAGAATACTGAGATCTCACCAGAACACTGTAAGCCATATAAACAGTAGGGAAAGAGTCAGCAACAGTGAAACCATCTGTTTAAAATGGGCAAAAGCGATTAAGGGAAAAAAAACAGGTGAATTTGAAAATAAACCAGGGTAAGGTAAATTCTAGAAATAATAGCATTTGAAATGAAAACCTCACTTAAGTTCACTAGAACAGTAAACAGGAGATTGCTGAATTTTTTGAAGACAGCAATGACCTCACCTAGATGACTCAAGTTTGGGGAACATCAAGATTTTGACGGGTACTATAATGCTTAATATGTCCAAATTTTCAAAATGAAGTTTCTCAGATATTATTTCTGCCATAGGAGCTACAGTGTAGAGTATCACATAAGTATCTTGGGCTAGAGAAATGCAGTTTATATATACCGTTGGATTTTTATAATAAAGTTTCCCAAGACCTGTTATTTTGCCAGAAA</t>
  </si>
  <si>
    <t>&gt;ENSG00000050344_ENST00000607375</t>
  </si>
  <si>
    <t>AATGAAGAAAGGGTGTCAGCCCAGAAGGAGAACTCACTTCAGCAGAATGATGATGATGAAAACAAAATAGCAGAGAAACCTGACTGGGAGGCAGAAAAGACCACTGAATCTAGAAATGAGAGACATCTGAATGGGACAGATACTTCTTTCTCTCTGGAAGACTTATTCCAGTTGCTTTCATCACAGCCTGAAAATTCACTGGAGGTAATTGGAACTTTGGCTTTTATCCTCGCAGGAACATATCTGCACTGACCTTTTGGTGAACAAATACAACTCCTTTACTTGGATGACACA</t>
  </si>
  <si>
    <t>&gt;ENSG00000050344_ENST00000606261</t>
  </si>
  <si>
    <t>TCAGTGTATCAAAGGGACACCTGCACCCCCATGTTTATTGCAGCAATATTCACAATAGCCTTGTAGTTTTAGCGCTTAGAGGCATTTAAACAGCCTCTCTCCTCCAGACTACTTCACTGTAGTTTATTATCCCTGACCCTCCACAATGTGATTACCAACCGCTAGGATGAGTTGCATCTTATTATAAAGTAGCAAATTACAAGATTGTAACATTAGACTTTTTAAGAAAATCCAGTCAGCTTTTATACTAATCCATCTTAATTTCTAGGTTACTCAGAATTCCAGGTATTCTGATTTGGACTCACATCTCGTATTGTATTGCCTGTATTTAACTAGGAAGTTACTGCCAACAGCATCTATCTCTATTAAATGTAGAGGAATTGACAAAAGAGGGGAAAGAAAGTTGTTAGGTAATAGAACTGCTTCAGAAATAGGGCTATTCATGTTTGAAGTGTTTCTCCTTCGTTTTTCAGGGCATCTCATTGGGAGATATTCCTCTTCCAGGCAGTATCAGTGATGGCATGAATTCTTCAGCACATTATCATGTAAACTTCAGCCAGGCTATAAGTCAGGATGTGAATCTTCATGAGGCCATCTTGCTTTGTCCCAACAATACATTTAGAAGAGATCCAACAGCAAGGACTTCACAGTCACAAGAACCATTTCTGCAGTTAAATTCTCATACCACCAATCCTGAGCAAACCCTTCCTGGAACTAATTTGACAGGATTTCTTTCACCGGTTGACAATCATATGAGGAATCTAACAAGCCAAGACCTACTGTATGACCTTGACATAAATATATTTGATGAGATAAACTTAATGTCATTGGCCACAGAAGACAACTTTGATCCAATCGATGTTTCTCAGCTTTTTGATGAACCAGATTCTGATTCTGGCCTTTCTTTAGATTCAAGTCACAATAATACCTCTGTCATCAAGTCTAATTCCTCTCACTCTGTGTGTGATGAAGGTGCTATAGGTTATTGCACTGACCATGAATCTAGTTCCCATCATGACTTAGAAGGTGCTGTAGGTGGCTACTACCCAGAACCCAGTAAGCTTTGTCACTTGGATCAAAGTGATTCTGATTTCCATGGAGATCTTACATTTCAACACGTATTTCATAACCACACTTACCACTTACAGCCAACTGCACCAGAATCTACTTCTGAACCTTTTCCGTGGCCTGGGAAGTCACAGAAGATAAGGAGTAGATACCTTGAAGACACAGATAGAAACTTGAGCCGTGATGAACAGCGTGCTAAAGCTTTGCATATCCCTTTTTCTGTAGATGAAATTGTCGGCATGCCTGTTGATTCTTTCAATAGCATGTTAAGTAGATATTATCTGACAGACCTACAAGTCTCACTTATCCGTGACATCAGACGAAGAGGGAAAAATAAAGTTGCTGCGCAGAACTGTCGTAAACGCAAATTGGACATAATTTTGAATTTAGAAGATGATGTATGTAACTTGCAAGCAAAGAAGGAAACTCTTAAGAGAGAGCAAGCACAATGTAACAAAGCTATTAACATAATGAAACAGAAACTGCATGACCTTTATCATGATATTTTTAGTAGATTAAGAGATGACCAAGGTAGGCCAGTCAATCCCAACCACTATGCTCTCCAGTGTACCCATGATGGAAGTATCTTGATAGTACCCAAAGAACTGGTGGCCTCAGGCCACAAAAAGGAAACCCAAAAGGGAAAGAGAAAGTGAGAAGAAACTGAAGATGGACTCTATTATGTGAAGTAGTAATGTTCAGAAACTGATTATTTGGATCAGAAACCATTGAAACTGCTTCAAGAATTGTATCTTTAAGTACTGCTACTTGAATAACTCAGTTAACGCTGTTTTGAAGCTTACATGGACAAATGTTTAGGACTTCAAGATCACACTTGTGGGCAATCTGGGGGAGCCACAACTTTTCATGAAGTGCATTGTATACAAAATTCATAGTTATGTCCAAAGAATAGGTTAACATGAAAACCCAGTAAGACTTTCCATCTTGGCAGCCATCCTTTTTAAGAGTAAGTTGGTTACTTCAAAAAGAGCAAACACTGGGGATCAAATTATTTTAAGAGGTATTTCAGTTTTAAATGCAAAATAGCCTTATTTTCATTTAGTTTGTTAGCACTATAGTGAGCTTTTCAAACACTATTTTAATCTTTATATTTAACTTATAAATTTTGCTTTCTATGGAAATAAATTTTGTATTTGTATTAAAAATTAACTTTTCCCTTTTATACAGAA</t>
  </si>
  <si>
    <t>&gt;ENSG00000230257_ENST00000420058</t>
  </si>
  <si>
    <t>CCCAGGCGCTCATTAAAACAGCAGGTTGCTCCACACTGCCTCGTGTTGTCTGTTGGCACACTCTCAAGAGTTTGAACGGATACAAGAATCTTTCATCTGGTGCCGAAACCCGGGAGGGGCTCCGGTCTTCGTCCCCCGTGGACCTACCCCTCCGCCCCAGAAAGCAGGCCACAGCAGCCGGACAAAGGAAGCTCCTCAGCCTCCAGTTGCTTCTCTGTGCATGCACATCAGTCACTGATCTCACCTACTGGCCCAGTCCCAAGGCGCAAGGCCACTTGTGCCAGCAGTGTGAGTCAGCAAGATAGCAGAAGCAGGAAGAGAGCCGGCCAGAAGACACCTACTCTGACTGGGAGACACGTACCCCTGAAGATTGAGAAAGAGGCCATCCAGGGAGTGAAGATGGAATGAGAAGAACAGAGAAACAATGACAGAGTCCTTACAAACACCATGATACAAGAAGGCAATGGGGATATGTTATCCTAAAGGAATCCTAAAAGAAGTGATCAAAAAGGTGAACAGAAAACCAAGTGGGAGTACTGTCACTGAGGATGAGTTTCCAGAGAGAATTAATGCTGAAGAAGCTATTGCAGACACTGCTGAGTATGAAGAACTAATTGGAGAAGGAAGCCGTTGTATAGCAGATGCAGAGCAGCAGCAAAAATGGTAATGAAAATAGAAGATAAATTAGAAAATTTGGAAAAACCCAAACAGATCAGCCATATTGAAGGGAAAAAGAAAAACAAAACAAAGTGGGAGGGCAGAAATGTAGAACGGTATACACTCTTTTAACCCCAAGGATGAATGTAGCCAAGAACACAGTGGGGACTTAGGAGTCTCAGCACAGAGCATTCTCTACTCCCTACTGCTCAGGCAAAGAACTCCTTCATCATGCAGAACCAAAACTGGTGTAGAGTCTTAAATGACCTGGGTATCTCTACGCAGAAGAAAGCGCTTTCCATGTAAAAGGATTAACTTGAACCTGGGTGCTCAAGGGACACCCTAGGCTGCTTATCCCACTGATTCTGATCTGACTGTGTTAAGTAATAAATCATGTGGTTACATATTCACATTA</t>
  </si>
  <si>
    <t>&gt;ENSG00000230257_ENST00000652215</t>
  </si>
  <si>
    <t>CTGCCTCGTGTTGTCTGTTGGCACACTCTCAAGAGTTTGAACGGATACAAGAATCTTTCATCTGGTGCCGAAACCCGGGAGGGGCTCCGGTCTTCGTCCCCCGTGGACCTACCCCTCCGCCCCAGAAAGCAGGCCACAGCAGCCGGACAAAGGAAGCTCCTCAGCCTCCAGTTGCTTCTCTGTGCATGCACATCAGTCACTGATCTCACCTACTGGGGCCCTGCAGGCCATGGGGCCACAGCTCCACACAGAAGCCTCCTAGCAATCCACCTCCACCTGGTGCCTGCTTCAAGTGCGGCAATGAAGGCCACTGGCCCACACAATGCCCAAACCCAGGTAAACCCACGAGGCCATGCCCCCTCTGCGGAGGACCCCACTGGAAGTTGGACTGTGAGCGGCCCCTGCAAGGACCACCCCCATCCCTTCCTGAGCCAATCAAACCCTCCTACTCGGATCTCGTCAGCCTTGCCGCTGAAGACTGATAGTGCCTTGGAACAGACACCCCAGCAACTACCATCGCTTCATCTGAGCCAAGGGTAA</t>
  </si>
  <si>
    <t>&gt;ENSG00000162599_ENST00000371191</t>
  </si>
  <si>
    <t>TTTTTTTTTTACCCATGATTCCATATGGTATGGACCGGACTACATGTTGCCCCACATGCCACTGCAAATGTTTTCTCAATTAGGTGTCTTATCTCCCGTGAGTTAGCATCAGATGAAGCTTGCTGACAGCGTAATGGCAGGGAAAGCTTCCGACGGCTCCATCAAATGGCAGCTCTGCTACGACATCTCGGCCAGAACTTGGTGGATGGATGAATTTCATCCTTTCATCGAAGCACTTCTGCCCCACGTCCGAGCCTTTGCCTACACATGGTTCAACCTGCAGGCCCGAAAACGAAAATACTTCAAAAAACATGAAAAGCGTATGTCAAAAGAAGAAGAGAGAGCCGTGAAGGATGAATTGCTAAGTGAAAAACCAGAGGTCAAGCAGAAGTGGGCATCTCGACTTCTGGCAAAGTTGCGGAAAGATATCCGACCCGAATATCGAGAGGATTTTGTTCTTACAGTTACAGGGAAAAAACCTCCATGTTGTGTTCTTTCCAACCCAGACCAGAAAGGCAAGATGCGAAGAATTGACTGCCTCCGCCAGGCAGATAAAGTCTGGAGGTTGGACCTTGTTATGGTGATTTTGTTTAAAGGTATTCCGCTGGAAAGTACTGATGGCGAGCGCCTTGTAAAGTCCCCACAATGCTCTAATCCAGGGCTCTGTGTCCAACCCCATCACATAGGGGTTTCTGTTAAGGAACTCGATTTATATTTGGCATACTTTGTGCATGCAGCAGATTCAAGTCAATCTGAAAGTCCCAGCCAGCCAAGTGACGCTGACATTAAGGACCAGCCAGAAAATGGACATTTGGGCTTCCAGGACAGTTTTGTCACATCAGGTGTTTTTAGTGTCACTGAGCTAGTAAGAGTGTCACAGACACCAATAGCTGCAGGAACTGGCCCAAATTTTTCTCTCTCAGATTTGGAAAGTTCTTCATACTACAGCATGAGTCCAGGAGCAATGAGGAGGTCTTTACCCAGCACATCCTCTACGAGCTCCACAAAGCGCCTCAAGTCTGTGGAGGATGAAATGGACAGTCCTGGTGAGGAGCCATTTTATACAGGCCAAGGGCGCTCCCCAGGAAGTGGCAGTCAGTCAAGTGGATGGCATGAAGTGGAGCCAGGAATGCCATCTCCAACCACACTGAAGAAGTCGGAGAAGTCTGGTTTCAGCAGCCCCTCCCCTTCACAGACCTCCTCCCTGGGAACGGCGTTCACACAGCATCACCGACCTGTCATTACAGGACCCAGAGCAAGTCCGCATGCAACACCATCGACTCTTCATTTCCCGACATCACCCATTATCCAGCAGCCTGGGCCTTACTTCTCACACCCAGCCATCCGCTATCACCCTCAGGAGACGCTGAAAGAATTTGTCCAACTTGTCTGCCCTGATGCTGGTCAGCAGGCTGGACAGGTGGGGTTCCTCAATCCCAATGGGAGCAGCCAAGGCAAGGTGCACAACCCATTCCTTCCCACCCCAATGTTGCCACCGCCACCGCCACCACCGATGGCCAGGCCTGTGCCTCTGCCGGTGCCAGACACAAAGCCTCCAACCACGTCAACAGAAGGAGGTGCAGCCTCCCCCACGTCACCAACCTACTCGACACCCAGCACCTCCCCCGCAAACCGATTCGTCAGTGTTGGACCACGGGATCCAAGCTTTGTAAATATCCCTCAACAGACACAGTCCTGGTACCTGGGATAAAAGTTGCAGCGTCCCACCATCCACCAGACAGACCACCTGACCCCTTCTCAACTCTGTAACATGGACGCAACCTCAACCCAGCGCAGTTACAACTTCACTATCAGCGGAAGGGGAGAAAAACCGATTCAAATCAACTTGTACATGGAAACAGCAAGCATTATGGTCAAACAGCAAAGGCCATAACCTTTTGGGATTTTTTTTTTTT</t>
  </si>
  <si>
    <t>&gt;ENSG00000162599_ENST00000664495</t>
  </si>
  <si>
    <t>TCTCAATTAGGTGTCTTATCTCCCGTGAGTTAGCATCAGATGAAGCTTGCTGACAGCGTAATGGCAGGGAAAGCTTCCGACGGCTCCATCAAATGGCAGCTCTGCTACGACATCTCGGCCAGAACTTGGTGGATGACTCCCAAGTTACATCGTTTCAGCCTGAACGCATGGACCCAAGAGCCCTCAAGCTCTGTCTTGCCTGTTCCTTCAACACATTGTTGAACTCTCCATGGTCTGAACTTTTCCTGACTCCTGCCAACAAACACTCCTTTGTCCCCCTCCCCATCAGACAGACCAGTGCCTGCTGAGACATGTGCCTCCTGATATGTTTCCCCATCCAGGATGAATTTCATCCTTTCATCGAAGCACTTCTGCCCCACGTCCGAGCCTTTGCCTACACATGGTTCAACCTGCAGGCCCGAAAACGAAAATACTTCAAAAAACATGAAAAGCGTATGTCAAAAGAAGAAGAGAGAGCCGTGAAGGATGAATTGCTAAGTGAAAAACCAGAGGTCAAGCAGAAGTGGGCATCTCGACTTCTGGCAAAGTTGCGGAAAGATATCCGACCCGAATATCGAGAGGATTTTGTTCTTACAGTTACAGGGAAAAAACCTCCATGTTGTGTTCTTTCCAACCCAGACCAGAAAGGCAAGATGCGAAGAATTGACTGCCTCCGCCAGGCAGATAAAGTCTGGAGGTTGGACCTTGTTATGGTGATTTTGTTTAAAGGTATTCCGCTGGAAAGTACTGATGGCGAGCGCCTTGTAAAGTCCCCACAATGCTCTAATCCAGGGCTCTGTGTCCAACCCCATCACATAGGGGTTTCTGTTAAGGAACTCGATTTATATTTGGCATACTTTGTGCATGCAGCAGATTCAAGTCAATCTGAAAGTCCCAGCCAGCCAAGTGACGCTGACATTAAGGACCAGCCAGAAAATGGACATTTGGGCTTCCAGGACAGTTTTGTCACATCAGGTGTTTTTAGTGTCACTGAGCTAGTAAGAGTGTCACAGACACCAATAGCTGCAGGAACTGGCCCAAATTTTTCTCTCTCAGATTTGGAAAGTTCTTCATACTACAGCATGAGTCCAGGAGCAATGAGGAGGTCTTTACCCAGCACATCCTCTACGAGCTCCACAAAGCGCCTCAAGTCTGTGGAGGATGAAATGGACAGTCCTGGTGAGGAGCCATTTTATACAGGCCAAGGGCGCTCCCCAGGAAGTGGCAGTCAGTCAAGTGGATGGCATGAAGTGGAGCCAGGAATGCCATCTCCAACCACACTGAAGAAGTCGGAGAAGTCTGGTTTCAGCAGCCCCTCCCCTTCACAGACCTCCTCCCTGGGAACGGCGTTCACACAGCATCACCGACCTGTCATTACAGGACCCAGAGCAAGTCCGCATGCAACACCATCGACTCTTCATTTCCCGACATCACCCATTATCCAGCAGCCTGGGCCTTACTTCTCACACCCAGCCATCCGCTATCACCCTCAGGAGACGCTGAAAGAATTTGTCCAACTTGTCTGCCCTGATGCTGGTCAGCAGGCTGGACAGGTGGGGTTCCTCAATCCCAATGGGAGCAGCCAAGGCAAGGTGCACAACCCATTCCTTCCCACCCCAATGTTGCCACCGCCACCGCCACCACCGATGGCCAGGCCTGTGCCTCTGCCGGTGCCAGACACAAAGCCTCCAACCACGTCAACAGAAGGAGGTGCAGCCTCCCCCACGTCACCAACCTACTCGACACCCAGCACCTCCCCCGCAAACCGATTCGTCAGTGTTGGACCACGGGATCCAAGCTTTGTAAATATCCCTCAACAGACACAGTCCTGGTACCTGGGATAAAAGTTGCAGCGTCCCACCATCCACCAGACAGACCACCTGACCCCTTCTCAACTCTGTAACATGGACGCAACCTCAACCCAGCGCAGTTACAACTTCACTATCAGCGGAAGGGGAGAAAAACCGATTCAAATCAACTTGTACATGGAAACAGCAAGCATTATGGTCAAACAGCAAAGGCCATAACCTTTTGGGATTTTTTTTTTTTTAAAATACTTTAGGGACTGTTGTAATTTCTCATATGGTGCTGGAAATGGTTGGGCTTTGTAACATTTGAAGTGTTTCCATGGTAGCGTGAGCATTAGGTGACGTGGCTAGCGGAGGACTACCCTTGCTCACTGACTTCCTGTTGTAACACACTTTCCTTACGGAGCCTGGCTGTTTCACAGTATTTCATGAATTTACCCACACAGGTGTGATCCTCCTTGAGCATTGAGGAGGCACATGGAGAACTAAATCTTTTGTAGTAGCTGAGATCTGCAATATATAACGGGACAGTCAAAGGGCAATGTTTTTCTGTAACATATTGGAAAAAGAAAATGCAGTTATATTCCTTTTTTATTTGTTCCTTTAGTTTGTTTTGGTTCAGCAGTCAGCAGTTAAGTATATAACATGGCCCGCAAGGACAATGAATCCACTCACATTGCAGAACAATTCCGAAAATGGCAAACTACTACTACTACTGTTCAGTTTTTTAAAAGTTTTGAAATGCTGCACTTACATTTAAAAAAACAACAACAACATTTTTTCAACAATTTCAACAATGACACAAAAATTCACATGGAAATGGGGAAGATGGTCTGTTTTGACAGAAACTGACAGGAATCAATCAAAACAATCGAATTTTGAATTGAGTAAAGTGCAATTTCATTGGATAGCTAAATATCTTTGTAAGATAGAGATTGTTGAAAATTCTATTTTTGTTTTTCTAGTCCTTTCACCCCAGGACTCTAAATTATTGGGGTAAAAAACAGCCTTGCAAGAAAAAGGGGAGCTATTTTTGCTTTTTATGTTTTTTATTGTTAAACTTGTATCCCTTTAAAAACTGAAGGAAATTAAAAAAAAAAAACAAAAAAACAAATCTAATGGTGCTTTTACCACAATATGTTAACTACATTAAATGCTAATTAATTATTTTCTGTTATCAAAGCACATGACTAAAATGAAATCATGGTATCTGTTAATTTTATAAGCTAGAAGTCACTATAATGGATTACGCCAATTCTAAAAAATTTTACACCTATCTGGCATCATAGGATTTATCAGTTATCAGACACCTCATTGTACCAGAGATTGTCCAGAAGTTTTAAAGACCTTTGCATCCCTGAACTGGGCTATGGGAAATAATAATAGTAATAATAATAATAATAATAATGATGAAACCAATACTGACACAAATGCTGGTGCCCATTCAGATCAAGGGTACTTGTTAGGGAAAAAAAAAAAAGTTTGCACCCCCAAACGTCCTGTATCTTATGAAAAAAAAAACAAAAAACAAAAACAAAAAAAAAACACAAAAAACCACAGAAACAAAAACAAAAAAAAGTGCAAGTGATTTTTCTACCAGACAGCGAAGCACCCCTTTGCTTCCCATGCGACTTCAAGAAGGTTTCCTATACTATACATATATATACGTTCTGGTTGGCAAGCCCTGCTGATCAGAGAAAGTCTCTGCATGTTCTAGTGTTAGTAACTAATTTTTATATAGTTAATGTAGGATAAAGTAGAGTGCATTAAGACACAATATTGTAATCCCTACTCTAGGCACTTGCCTTTAAACTATGTTTTTCAGCCCTTCAGAAGGGTTCTACTACTGTCCTATACAATCAAGTAACTGAAATTCTTGGGAAGACACTTTGCTCCTCATCTTTCTCCCCGAAACAATGTTGTTTTGTTTTGTTTTTTTTCCTTAATTTGCACGAAAACAAAAATTCCATATCAATGTGCCTTGCCCTGGATAGCGATTATTTGTGGAATTGTTGCACATGCTCCTCTATTGAAAGGGGTTTTTCCCTAGTCAAGCATTTGGAGACACTTTTTGTAAATGTGACTTTTATGTCAGCCATCGTCAGTTTCAACATCTAGAACTAAATAGAAAGCTAGTTGTTCCGCAGATAGGAGTAGTCTTTATTGTCCTGTACGGTCGGTGGCAGTGCTATTCTGAGATCTGTAGATGCTTAGAATATCAGTATTTTGGATGTTGCTGCATTTTACAATTTATTTGGAGTCTTCCTTTATTTTCCCCCAGATATATGAAAATATGCAATACCTGCTTATATCATGTAGAAAAGCTTAGCAATTATTAATTTTTCTTTTATTTTTTTTTATTTGACCAAAGTCGGTGCTGCACTTGACGCAGTGTGTTTTAGGTGTTTGTCTTTGTACTTTTTTGTGATTTTTGAATGCACGTGCGCAGGAAGGGCTCCTCTTAGAGAAGCAGTCAAACTGTGAAGCACTAAGCTGACCCTGCTTCAAGCAATTTTGTTTTTACAACTGTTCCTTTCACAAGCAAGCCTTAAAAAAAAAAAAGACAACTTCCTTTTTCTTCAGCTCCCACACCCCATTTTTCTTAGCAGACTGCAGTCAATCCACATTCAATAAAAAGTATATAATGCCCATTTTTATATGCACGTTTTTAAACTTCCAAGTTCTGAAAATTGTTTACTGGTTATCTCTATTTAAGGAAAAAAAAAT</t>
  </si>
  <si>
    <t>&gt;ENSG00000162599_ENST00000476646</t>
  </si>
  <si>
    <t>ATCTGATCCAGGACAACTCGCCCAGGAGCCCGGCGGGTTTCAGCTGCCACCACGAAAGATGAATTTCATCCTTTCATCGAAGCACTTCTGCCCCACGTCCGAGCCTTTGCCTACACATGGTTCAACCTGCAGGCCCGAAAACGAAAATACTTCAAAAAACATGAAAAGCGTATGTCAAAAGAAGAAGAGAGAGCCGTGAAGGATGAATTGCTAAGTGAAAAACCAGAGGTCAAGCAGAAGTGGGCATCTCGACTTCTGGCAAAGTTGCGGAAAGATATCCGACCCGAATATCGAGAGGATTTTGTTCTTACAGTTACAGGGAAAAAACCTCCATGTTGTGTTCTTTCCAACCCAGACCAGAAAGGCAAGATGCGAAGAATTGACTGCCTCCGCCAGGCAGATAAAGTCTGGAGGTTGGACCTTGTTATGGTGATTTTGTTTAAAGGTATTCCGCTGGAAAGTACTGATGGCGAGCGCCTTGTAAAGTCCCCACAATGCTCTAATCCAGGGCTCTGTGTCCAACCCCATCACATAGGGGTTTCTGTTAAGGAACTCGATTTATATTTGGCATACTTTGTGCATGCAGCAGATTCAAGTCAATCTGAAAGTCCCAGCCAGCCAAGTGACGCTGACATTAAGGACCAGCCAGAAAATGGACATTTGGGCTTCCAGGACAGTTTTGTCACATCAGGTGTTTTTAGTGTCACTGAGCTAGTAAGAGTGTCACAGA</t>
  </si>
  <si>
    <t>&gt;ENSG00000162599_ENST00000407417</t>
  </si>
  <si>
    <t>GTACAATCCAAAGCACGCAAGGCAAAACCAGAGCGAATCTGAGAACCAGCCAGCCCGGGTTGGATCGCTTTCAAAAGAGAGAGTGAGAGCGAGCGAGCGAGCGAGCGAGAGCGAGACAGTGAGAGAGGGAGAGAGCGCGCCTTGCAATTGCAAAAGCCTTCTGATTTGGAGTTAAAAAAAAAATTCTCCAAGAAGCCTGCAATTGGCCAACAGCTTTTTAAAAAATCTCTTCCGGGTTTTCAACGGTTCCAAGTTTATTTAGATATTTTTTAAATGCAAAAAAAAGGGGACAACAAATGAAGCAATTCGTCTGAGCATTTTAAAGTTTCTCACGTACTCTTTTTACATTGCAATGGATGAATTTCATCCTTTCATCGAAGCACTTCTGCCCCACGTCCGAGCCTTTGCCTACACATGGTTCAACCTGCAGGCCCGAAAACGAAAATACTTCAAAAAACATGAAAAGCGTATGTCAAAAGAAGAAGAGAGAGCCGTGAAGGATGAATTGCTAAGTGAAAAACCAGAGGTCAAGCAGAAGTGGGCATCTCGACTTCTGGCAAAGTTGCGGAAAGATATCCGACCCGAATATCGAGAGGATTTTGTTCTTACAGTTACAGGGAAAAAACCTCCATGTTGTGTTCTTTCCAACCCAGACCAGAAAGGCAAGATGCGAAGAATTGACTGCCTCCGCCAGGCAGATAAAGTCTGGAGGTTGGACCTTGTTATGGTGATTTTGTTTAAAGGTATTCCGCTGGAAAGTACTGATGGCGAGCGCCTTGTAAAGTCCCCACAATGCTCTAATCCAGGGCTCTGTGTCCAACCCCATCACATAGGGGTTTCTGTTAAGGAACTCGATTTATATTTGGCATACTTTGTGCATGCAGCAGATTCAAGTCAATCTGAAAGTCCCAGCCAGCCAAGTGACGCTGACATTAAGGACCAGCCAGAAAATGGACATTTGGGCTTCCAGGACAGTTTTGTCACATCAGGTGTTTTTAGTGTCACTGAGCTAGTAAGAGTGTCACAGACACCAATAGCTGCAGGAACTGGCCCAAATTTTTCTCTCTCAGATTTGGAAAGTTCTTCATACTACAGCATGAGTCCAGGAGCAATGAGGAGGTCTTTACCCAGCACATCCTCTACGAGCTCCACAAAGCGCCTCAAGTCTGTGGAGGATGAAATGGACAGTCCTGGTGAGGAGCCATTTTATACAGGCCAAGGGCGCTCCCCAGGAAGTGGCAGTCAGTCAAGTGGATGGCATGAAGTGGAGCCAGGAATGCCATCTCCAACCACACTGAAGAAGTCGGAGAAGTCTGGTTTCAGCAGCCCCTCCCCTTCACAGACCTCCTCCCTGGGAACGGCGTTCACACAGCATCACCGACCTGTCATTACAGGACCCAGAGCAAGTCCGCATGCAACACCATCGACTCTTCATTTCCCGACATCACCCATTATCCAGCAGCCTGGGCCTTACTTCTCACACCCAGCCATCCGCTATCACCCTCAGGAGACGCTGAAAGAATTTGTCCAACTTGTCTGCCCTGATGCTGGTCAGCAGGCTGGACAGGTGGGGTTCCTCAATCCCAATGGGAGCAGCCAAGGCAAGGTGCACAACCCATTCCTTCCCACCCCAATGTTGCCACCGCCACCGCCACCACCGATGGCCAGGCCTGTGCCTCTGCCGGTGCCAGACACAAAGCCTCCAACCACGTCAACAGAAGGAGGTGCAGCCTCCCCCACGTCACCAACCTACTCGACACCCAGCACCTCCCCCGCAAACCGATTCGTCAGTGTTGGACCACGGGATCCAAGCTTTGTAAATATCCCTCAACAGACACAGTCCTGGTACCTGGGATAAAAGTTGCAGCGTCCCACCATCCACCAGACAGACCACCTGACCCCTTCTCAACTCTGTAACATGGACGCAACCTCAACCCAGCGCAGTTACAACTTCACTATCAGCGGAAGGGGAGAAAAACCGATTCAAATCAACTTGTACATGGAAACAGCAAGCATTATGGTCAAACAGCAAAGGCCATAACCTTTTGGGATTTTTTTTTTTTTAAAATACTTTAGGGACTGTTGTAATTTCTCATATGGTGCTGGAAATGGTTGGGCTTTGT</t>
  </si>
  <si>
    <t>&gt;ENSG00000162599_ENST00000479364</t>
  </si>
  <si>
    <t>CCACAGGACCGAAGCTGCACAAAGTTTGCAGGATTGTGTGCATAATTACCTCTGCCGACGAATCTATTCCCACAGAAAGCTTCGCTGGAGAGATTACAATGCTTTGAGCCTTACCGCATTTCAGTGGGGGAAAAAAAGTTACCTAGGAGATTCAAGTCAATCTGAAAGTCCCAGCCAGCCAAGTGACGCTGACATTAAGGACCAGCCAGAAAATGGACATTTGGGCTTCCAGGACAGTTTTGTCACATCAGGTGTTTTTAGTGTCACTGAGCTAGTAAGAGTGTCACAGACACCAATAGCTGCAGGAACTGGCCCAAATTTTTCTCTCTCAGATTTGGAAAGTTCTTCATACTACAGCATGAGTCCAGGAGCAATGAGGAGGTCTTTACCCAGCACATCCTCTACGAGCTCCACAAAGCGCCTCAAGTCTGTGGAGGATGAAATGGACAGTCCTGGTGAGGAGCCATTTTATACAGGCCAAGGGCGCTCCCCAGGAAGTGGCAGTCAGTCAAGTGGATGGCATGAAGTGGAGCCAGGAATGCCATCTCCAACCACACTGAAGAAGTCGGAGAAGTCTGGTTTCAGCAGCCCCTCCCCTTCACAGACCTCCTCCCTGGGAACGGCGTTCACACAGCATCACCGACCTGTCATTACAGGACCCAGAGCAAGTCCGCATGCAACACCATCGACTCTTCATTTCCCGACATCACCCATTATCCAGCAGCCTGGGCCTTACTTCTCACACCCAGCCATCCGCTATCACCCTCAGGAGACGCTGAAAGAATTTGTCCAACTTGTCTGCCCTGATGCTGGTCAGCAGGCTGGACAGGTGGGGTTCCTCAATCCCAATGGGAGCAGCCAAGGCAAGGTGCACAACCCATTCCTTCCCACCCCAATGTTGCCACCGCCACCGCCACCACCGATGGCCAGGCCTGTGCCTCTGCCGGTGCCAGACACAAAGCCTCCAACCACGTCAACAGAAGGAGGTGCAGCCTCCCCCACGTCACCAA</t>
  </si>
  <si>
    <t>&gt;ENSG00000162599_ENST00000371189</t>
  </si>
  <si>
    <t>ACAATGCTTTGAGCCTTACCGCATTTCAGTGGGGGAAAAAAAGTTACCTAGGAGGTCTGATTTTTCAAAGAAATTTGCATACATGCAAATGTGCCGCCCGGCCTCCTCCTCGGTTCTCTACGTGCCCACGCGGTGGCCCGGGGGGTGCGGGGCAACCTGGCAAAGTTGCCCAAGTCCTCCACCGAGACGCACACGCATACCCCAGCGCCCGGCAGTTATGTATTCTCCGCTCTGTCTCACCCAGGATGAATTTCATCCTTTCATCGAAGCACTTCTGCCCCACGTCCGAGCCTTTGCCTACACATGGTTCAACCTGCAGGCCCGAAAACGAAAATACTTCAAAAAACATGAAAAGCGTATGTCAAAAGAAGAAGAGAGAGCCGTGAAGGATGAATTGCTAAGTGAAAAACCAGAGGTCAAGCAGAAGTGGGCATCTCGACTTCTGGCAAAGTTGCGGAAAGATATCCGACCCGAATATCGAGAGGATTTTGTTCTTACAGTTACAGGGAAAAAACCTCCATGTTGTGTTCTTTCCAACCCAGACCAGAAAGGCAAGATGCGAAGAATTGACTGCCTCCGCCAGGCAGATAAAGTCTGGAGGTTGGACCTTGTTATGGTGATTTTGTTTAAAGGTATTCCGCTGGAAAGTACTGATGGCGAGCGCCTTGTAAAGTCCCCACAATGCTCTAATCCAGGGCTCTGTGTCCAACCCCATCACATAGGGGTTTCTGTTAAGGAACTCGATTTATATTTGGCATACTTTGTGCATGCAGCAGATTCAAGTCAATCTGAAAGTCCCAGCCAGCCAAGTGACGCTGACATTAAGGACCAGCCAGAAAATGGACATTTGGGCTTCCAGGACAGTTTTGTCACATCAGGTGTTTTTAGTGTCACTGAGCTAGTAAGAGTGTCACAGACACCAATAGCTGCAGGAACTGGCCCAAATTTTTCTCTCTCAGATTTGGAAAGTTCTTCATACTACAGCATGAGTCCAGGAGCAATGAGGAGGTCTTTACCCAGCACATCCTCTACGAGCTCCACAAAGCGCCTCAAGTCTGTGGAGGATGAAATGGACAGTCCTGGTGAGGAGCCATTTTATACAGGCCAAGGGCGCTCCCCAGGAAGTGGCAGTCAGTCAAGTGGATGGCATGAAGTGGAGCCAGGAATGCCATCTCCAACCACACTGAAGAAGTCGGAGAAGTCTGGTTTCAGCAGCCCCTCCCCTTCACAGACCTCCTCCCTGGGAACGGCGTTCACACAGCATCACCGACCTGTCATTACAGGACCCAGAGCAAGTCCGCATGCAACACCATCGACTCTTCATTTCCCGACATCACCCATTATCCAGCAGCCTGGGCCTTACTTCTCACACCCAGCCATCCGCTATCACCCTCAGGAGACGCTGAAAGAATTTGTCCAACTTGTCTGCCCTGATGCTGGTCAGCAGGCTGGACAGGTGGGGTTCCTCAATCCCAATGGGAGCAGCCAAGGCAAGGTGCACAACCCATTCCTTCCCACCCCAATGTTGCCACCGCCACCGCCACCACCGATGGCCAGGCCTGTGCCTCTGCCGGTGCCAGACACAAAGCCTCCAACCACGTCAACAGAAGGAGGTGCAGCCTCCCCCACGTCACCAACCTACTCGACACCCAGCACCTCCCCCGCAAACCGATTCGTCAGTGTTGGACCACGGGATCCAAGCTTTGTAAATATCCCTCAACAGACACAGTCCTGGTACCTGGGATAAAAGTTGCAGCGTCCCACCATCCACCAGACAGACCACCTGACCCCTTCTCAACTCTGTAACATGGACGCAACCTCAACCCAGCGCAGTTACAACTTCACTATCAGCGGAAGGGGAGAAAAACCGATTCAAATCAACTTGTACATGGAAACAGCAAGCATTATGGTCAAACAGCAAAGGCCATAACCTTTTGGGATTTTTTTTTTTTTAAAATACTTTAGGGACTGTTGTAATTTCTCATATGG</t>
  </si>
  <si>
    <t>&gt;ENSG00000162599_ENST00000664149</t>
  </si>
  <si>
    <t>GGGCGGCGGCTGTGCGGTGCGGTGCAGAGCGGAGGCGGAGGCGGGCGCGCGGGCAGCTCGCGGGCACCCGGCCGGGCCGGCGCGGGAGCGGGAAAGGGTGCGCTATGCCTTTAACACCCGCGTACAGTAGGCATGTATAGTGGAGTGTAGGGAAACTCTAGGCGGGGTTAAAGTTCAGCTCATGGAGCGGCAATAGCGCTGGCTGGCTGGCTGCAGTTGAGCCGACTTGGAAATGTGAACGCAAGAAGCAGGCTTGATTTTTTTTTCTCCCCCCTTCTCTCTCTCTCTCTCTCTCTCTCTTCCTCTCTCCCTCTTTCTCCTCTCTCACCCACACTCACGCACACCTCCAAACCGCACACCCAGACGCACACGCATACCCCAGCGCCCGGCAGTTATGTATTCTCCGCTCTGTCTCACCCAGGATGAATTTCATCCTTTCATCGAAGCACTTCTGCCCCACGTCCGAGCCTTTGCCTACACATGGTTCAACCTGCAGGCCCGAAAACGAAAATACTTCAAAAAACATGAAAAGCGTATGTCAAAAGAAGAAGAGAGAGCCGTGAAGGATGAATTGCTAAGTGAAAAACCAGAGGTCAAGCAGAAGTGGGCATCTCGACTTCTGGCAAAGTTGCGGAAAGATATCCGACCCGAATATCGAGAGGATTTTGTTCTTACAGTTACAGGGAAAAAACCTCCATGTTGTGTTCTTTCCAACCCAGACCAGAAAGGCAAGATGCGAAGAATTGACTGCCTCCGCCAGGCAGATAAAGTCTGGAGGTTGGACCTTGTTATGGTGATTTTGTTTAAAGGTATTCCGCTGGAAAGTACTGATGGCGAGCGCCTTGTAAAGTCCCCACAATGCTCTAATCCAGGGCTCTGTGTCCAACCCCATCACATAGGGGTTTCTGTTAAGGAACTCGATTTATATTTGGCATACTTTGTGCATGCAGCAGATTCAAGTCAATCTGAAAGTCCCAGCCAGCCAAGTGACGCTGACATTAAGGACCAGCCAGAAAATGGACATTTGGGCTTCCAGGACAGTTTTGTCACATCAGGTGTTTTTAGTGTCACTGAGCTAGTAAGAGTGTCACAGACACCAATAGCTGCAGGAACTGGCCCAAATTTTTCTCTCTCAGATTTGGAAAGTTCTTCATACTACAGCATGAGTCCAGGAGCAATGAGGAGGTCTTTACCCAGCACATCCTCTACGAGCTCCACAAAGCGCCTCAAGTCTGTGGAGGATGAAATGGACAGTCCTGGTGAGGAGCCATTTTATACAGGCCAAGGGCGCTCCCCAGGAAGTGGCAGTCAGTCAAGTGGATGGCATGAAGTGGAGCCAGGAATGCCATCTCCAACCACACTGAAGAAGTCGGAGAAGTCTGGTTTCAGCAGCCCCTCCCCTTCACAGACCTCCTCCCTGGGAACGGCGTTCACACAGCATCACCGACCTGTCATTACAGGACCCAGAGCAAGTCCGCATGCAACACCATCGACTCTTCATTTCCCGACATCACCCATTATCCAGCAGCCTGGGCCTTACTTCTCACACCCAGCCATCCGCTATCACCCTCAGGAGACGCTGAAAGAATTTGTCCAACTTGTCTGCCCTGATGCTGGTCAGCAGGCTGGACAGGTGGGGTTCCTCAATCCCAATGGGAGCAGCCAAGGCAAGGTGCACAACCCATTCCTTCCCACCCCAATGTTGCCACCGCCACCGCCACCACCGATGGCCAGGCCTGTGCCTCTGCCGGTGCCAGACACAAAGCCTCCAACCACGTCAACAGAAGGAGGTGCAGCCTCCCCCACGTCACCAACCTACTCGACACCCAGCACCTCCCCCGCAAACCGATTCGTCAGTGTTGGACCACGGGATCCAAGCTTTGTAAATATCCCTCAACAGACACAGGGATGCAGCTGCTGAATCTGGGTACTGGGAATGCCACAACCTGCAGTTTTGCCAGTCCTGGTACCTGGGATAAAAGTTGCAGCGTCCCACCATCCACCAGACAGACCACCTGACCCCTTCTCAACTCTGTAACATGGACGCAACCTCAACCCAGCGCAGTTACAACTTCACTATCAGCGGAAGGGGAGAAAAACCGATTCAAATCAACTTGTACATGGAAACAGCAAGCATTATGGTCAAACAGCAAAGGCCATAACCTTTTGGGATTTTTTTTTTTTTAAAATACTTTAGGGACTGTTGTAATTTCTCATATGGTGCTGGAAATGGTTGGGCTTTGTAACATTTGAAGTGTTTCCATGGTAGCGTGAGCATTAGGTGACGTGGCTAGCGGAGGACTACCCTTGCTCACTGACTTCCTGTTGTAACACACTTTCCTTACGGAGCCTGGCTGTTTCACAGTATTTCATGAATTTACCCACACAGGTGTGATCCTCCTTGAGCATTGAGGAGGCACATGGAGAACTAAATCTTTTGTAGTAGCTGAGATCTGCAATATATAACGGGACAGTCAAAGGGCAATGTTTTTCTGTAACATATTGGAAAAAGAAAATGCAGTTATATTCCTTTTTTATTTGTTCCTTTAGTTTGTTTTGGTTCAGCAGTCAGCAGTTAAGTATATAACATGGCCCGCAAGGACAATGAATCCACTCACATTGCAGAACAATTCCGAAAATGGCAAACTACTACTACTACTGTTCAGTTTTTTAAAAGTTTTGAAATGCTGCACTTACATTTAAAAAAACAACAACAACATTTTTTCAACAATTTCAACAATGACACAAAAATTCACATGGAAATGGGGAAGATGGTCTGTTTTGACAGAAACTGACAGGAATCAATCAAAACAATCGAATTTTGAATTGAGTAAAGTGCAATTTCATTGGATAGCTAAATATCTTTGTAAGATAGAGATTGTTGAAAATTCTATTTTTGTTTTTCTAGTCCTTTCACCCCAGGACTCTAAATTATTGGGGTAAAAAACAGCCTTGCAAGAAAAAGGGGAGCTATTTTTGCTTTTTATGTTTTTTATTGTTAAACTTGTATCCCTTTAAAAACTGAAGGAAATTAAAAAAAAAAAACAAAAAAACAAATCTAATGGTGCTTTTACCACAATATGTTAACTACATTAAATGCTAATTAATTATTTTCTGTTATCAAAGCACATGACTAAAATGAAATCATGGTATCTGTTAATTTTATAAGCTAGAAGTCACTATAATGGATTACGCCAATTCTAAAAAATTTTACACCTATCTGGCATCATAGGATTTATCAGTTATCAGACACCTCATTGTACCAGAGATTGTCCAGAAGTTTTAAAGACCTTTGCATCCCTGAACTGGGCTATGGGAAATAATAATAGTAATAATAATAATAATAATAATGATGAAACCAATACTGACACAAATGCTGGTGCCCATTCAGATCAAGGGTA</t>
  </si>
  <si>
    <t>&gt;ENSG00000162599_ENST00000670151</t>
  </si>
  <si>
    <t>GGGCGGCGGCTGTGCGGTGCGGTGCAGAGCGGAGGCGGAGGCGGGCGCGCGGGCAGCTCGCGGGCACCCGGCCGGGCCGGCGCGGGAGCGGGAAAGGGTGCGCTATGCCTTTAACACCCGCGTACAGTAGGCATGTATAGTGGAGTGTAGGGAAACTCTAGGCGGGGTTAAAGTTCAGCTCATGGAGCGGCAATAGCGCTGGCTGGCTGGCTGCAGTTGAGCCGACTTGGAAATGTGAACGCAAGAAGCAGGCTTGATTTTTTTTTCTCCCCCCTTCTCTCTCTCTCTCTCTCTCTCTCTTCCTCTCTCCCTCTTTCTCCTCTCTCACCCACACTCACGCACACCTCCAAACCGCACACCCAGACGCACACGCATACCCCAGCGCCCGGCAGTTATGTATTCTCCGCTCTGTCTCACCCAGGATGAATTTCATCCTTTCATCGAAGCACTTCTGCCCCACGTCCGAGCCTTTGCCTACACATGGTTCAACCTGCAGGCCCGAAAACGAAAATACTTCAAAAAACATGAAAAGCGTATGTCAAAAGAAGAAGAGAGAGCCGTGAAGGATGAATTGCTAAGTGAAAAACCAGAGGTCAAGCAGAAGTGGGCATCTCGACTTCTGGCAAAGTTGCGGAAAGATATCCGACCCGAATATCGAGAGGATTTTGTTCTTACAGTTACAGGGAAAAAACCTCCATGTTGTGTTCTTTCCAACCCAGACCAGAAAGGCAAGATGCGAAGAATTGACTGCCTCCGCCAGGCAGATAAAGTCTGGAGGTTGGACCTTGTTATGGTGATTTTGTTTAAAGGTATTCCGCTGGAAAGTACTGATGGCGAGCGCCTTGTAAAGTCCCCACAATGCTCTAATCCAGGGCTCTGTGTCCAACCCCATCACATAGGGGTTTCTGTTAAGGAACTCGATTTATATTTGGCATACTTTGTGCATGCAGCAGATTCAAGTCAATCTGAAAGTCCCAGCCAGCCAAGTGACGCTGACATTAAGGACCAGCCAGAAAATGGACATTTGGGCTTCCAGGACAGTTTTGTCACATCAGGTGTTTTTAGTGTCACTGAGCTAGTAAGAGTGTCACAGACACCAATAGCTGCAGGAACTGGCCCAAATTTTTCTCTCTCAGATTTGGAAAGTTCTTCATACTACAGCATGAGTCCAGGAGCAATGAGGAGGTCTTTACCCAGCACATCCTCTACGAGCTCCACAAAGCGCCTCAAGTCTGTGGAGGATGAAATGGACAGTCCTGGTGAGGAGCCATTTTATACAGGCCAAGGGCGCTCCCCAGGAAGTGGCAGTCAGTCAAGTGGATGGCATGAAGTGGAGCCAGTGTTTAATAGTAGTGTGGTCCTTTTACATCCATGAAGCTGCATTTGAGGAATGCCATCTCCAACCACACTGAAGAAGTCGGAGAAGTCTGGTTTCAGCAGCCCCTCCCCTTCACAGACCTCCTCCCTGGGAACGGCGTTCACACAGCATCACCGACCTGTCATTACAGGACCCAGAGCAAGTCCGCATGCAACACCATCGACTCTTCATTTCCCGACATCACCCATTATCCAGCAGCCTGGGCCTTACTTCTCACACCCAGCCATCCGCTATCACCCTCAGGAGACGCTGAAAGAATTTGTCCAACTTGTCTGCCCTGATGCTGGTCAGCAGGCTGGACAGGTGGGGTTCCTCAATCCCAATGGGAGCAGCCAAGGCAAGGTGCACAACCCATTCCTTCCCACCCCAATGTTGCCACCGCCACCGCCACCACCGATGGCCAGGCCTGTGCCTCTGCCGGTGCCAGACACAAAGCCTCCAACCACGTCAACAGAAGGAGGTGCAGCCTCCCCCACGTCACCAACCTACTCGACACCCAGCACCTCCCCCGCAAACCGATTCGTCAGTGTTGGACCACGGGATCCAAGCTTTGTAAATATCCCTCAACAGACACAGTCCTGGTACCTGGGATAAAAGTTGCAGCGTCCCACCATCCACCAGACAGACCACCTGACCCCTTCTCAACTCTGTAACATGGACGCAACCTCAACCCAGCGCAGTTACAACTTCACTATCAGCGGAAGGGGAGAAAAACCGATTCAAATCAACTTGTACATGGAAACAGCAAGCATTATGGTCAAACAGCAAAGGCCATAACCTTTTGGGATTTTTTTTTTTTTAAAATACTTTAGGGACTGTTGTAATTTCTCATATGGTGCTGGAAATGGTTGGGCTTTGTAACATTTGAAGTGTTTCCATGGTAGCGTGAGCATTAGGTGACGTGGCTAGCGGAGGACTACCCTTGCTCACTGACTTCCTGTTGTAACACACTTTCCTTACGGAGCCTGGCTGTTTCACAGTATTTCATGAATTTACCCACACAGGTGTGATCCTCCTTGAGCATTGAGGAGGCACATGGAGAACTAAATCTTTTGTAGTAGCTGAGATCTGCAATATATAACGGGACAGTCAAAGGGCAATGTTTTTCTGTAACATATTGGAAAAAGAAAATGCAGTTATATTCCTTTTTTATTTGTTCCTTTAGTTTGTTTTGGTTCAGCAGTCAGCAGTTAAGTATATAACATGGCCCGCAAGGACAATGAATCCACTCACATTGCAGAACAATTCCGAAAATGGCAAACTACTACTACTACTGTTCAGTTTTTTAAAAGTTTTGAAATGCTGCACTTACATTTAAAAAAACAACAACAACATTTTTTCAACAATTTCAACAATGACACAAAAATTCACATGGAAATGGGGAAGATGGTCTGTTTTGACAGAAACTGACAGGAATCAATCAAAACAATCGAATTTTGAATTGAGTAAAGTGCAATTTCATTGGATAGCTAAATATCTTTGTAAGATAGAGATTGTTGAAAATTCTATTTTTGTTTTTCTAGTCCTTTCACCCCAGGACTCTAAATTATTGGGGTAAAAAACAGCCTTGCAAGAAAAAGGGGAGCTATTTTTGCTTTTTATGTTTTTTATTGTTAAACTTGTATCCCTTTAAAAACTGAAGGAAATTAAAAAAAAAAAACAAAAAAACAAATCTAATGGTGCTTTTACCACAATATGTTAACTACATTAAATGCTAATTAATTATTTTCTGTTATCAAAGCACATGACTAAAATGAAATCATGGTATCTGTTAATTTTATAAGCTAGAAGTCACTATAATGGATTACGCCAATTCTAAAAAATTTTACACCTATCTGGCATCATAGGATTTATCAGTTATCAGACACCTCATTGTACCAGAGATTGTCCAGAAGTTTTAAAGACCTTTGCATCCCTGAACTGGGCTATGGGAAATAATAATAGTAATAATAATAATAATAATAATGATGAAACCAATACTGACACAAATGCTGGTGCCCATTCAGATCAAGGGTACTTGTTAGGGAAAAAAAAAAAAGTTTGCACCCCCAAACGTCCTGTATCTTATGAAAAAAAAAACAAAAAACAAAAACAAAAAAAAAACACAAAAAACCACAGAAACAAAAACAAAAAAAAGTGCAAGTGATTTTTCTACCAGACAGCGAAGCACCCCTTTGCTTCCCATGCGACTTCAAGAAGGTTTCCTATACTATACATATATATACGTTCTGGTTGGCAAGCCCTGCTGATCAGAGAAAGTCTCTGCATGTTCTAGTGTTAGTAACTAATTTTTATATAGTTAATGTAGGATAAAGTAGAGTGCATTAAGACACAATATTGTAATCCCTACTCTAGGCACTTGCCTTTAAACTATGTTTTTCAGCCCTTCAGAAGGGTTCTACTACTGTCCTATACAATCAAGTAACTGAAATTCTTGGGAAGACACTTTGCTCCTCATCTTTCTCCCCGAAACAATGTTGTTTTGTTTTGTTTTTTTTCCTTAATTTGCACGAAAACAAAAATTCCATATCAATGTGCCTTGCCCTGGATAGCGATTATTTGTGGAATTGTTGCACATGCTCCTCTATTGAAAGGGGTTTTTCCCTAGTCAAGCATTTGGAGACACTTTTTGTAAATGTGACTTTTATGTCAGCCATCGTCAGTTTCAACATCTAGAACTAAATAGAAAGCTAGTTGTTCCGCAGATAGGAGTAGTCTTTATTGTCCTGTACGGTCGGTGGCAGTGCTATTCTGAGATCTGTAGATGCTTAGAATATCAGTATTTTGGATGTTGCTGCATTTTACAATTTATTTGGAGTCTTCCTTTATTTTCCCCCAGATATATGAAAATATGCAATACCTGCTTATATCATGTAGAAAAGCTTAGCAATTATTAATTTTTCTTTTATTTTTTTTTATTTGACCAAAGTCGGTGCTGCACTTGACGCAGTGTGTTTTAGGTGTTTGTCTTTGTACTTTTTTGTGATTTTTGAATGCACGTGCGCAGGAAGGGCTCCTCTTAGAGAAGCAGTCAAACTGTGAAGCACTAAGCTGACCCTGCTTCAAGCAATTTTGTTTTTACAACTGTTCCTTTCACAAGCAAGCCTTAAAAAAAAAAAAGACAACTTCCTTTTTCTTCAGCTCCCACAC</t>
  </si>
  <si>
    <t>&gt;ENSG00000162599_ENST00000662015</t>
  </si>
  <si>
    <t>AGAGCGGAGGCGGAGGCGGGCGCGCGGGCAGCTCGCGGGCACCCGGCCGGGCCGGCGCGGGAGCGGGAAAGGGTGCGCTATGCCTTTAACACCCGCGTACAGTAGGCATGTATAGTGGAGTGTAGGGAAACTCTAGGCGGGGTTAAAGTTCAGCTCATGGAGCGGCAATAGCGCTGGCTGGCTGGCTGCAGTTGAGCCGACTTGGAAATGTGAACGCAAGAAGCAGGCTTGATTTTTTTTTCTCCCCCCTTCTCTCTCTCTCTCTCTCTCTCTCTTCCTCTCTCCCTCTTTCTCCTCTCTCACCCACACTCACGCACACCTCCAAACCGCACACCCAGACGCACACGCATACCCCAGCGCCCGGCAGTTATGTATTCTCCGCTCTGTCTCACCCAGGATGAATTTCATCCTTTCATCGAAGCACTTCTGCCCCACGTCCGAGCCTTTGCCTACACATGGTTCAACCTGCAGGCCCGAAAACGAAAATACTTCAAAAAACATGAAAAGCGTATGTCAAAAGAAGAAGAGAGAGCCGTGAAGGATGAATTGCTAAGTGAAAAACCAGAGGTCAAGCAGAAGTGGGCATCTCGACTTCTGGCAAAGTTGCGGAAAGATATCCGACCCGAATATCGAGAGGATTTTGTTCTTACAGTTACAGGGAAAAAACCTCCATGTTGTGTTCTTTCCAACCCAGACCAGAAAGGCAAGATGCGAAGAATTGACTGCCTCCGCCAGGCAGATAAAGTCTGGAGGTTGGACCTTGTTATGGTGATTTTGTTTAAAGGTATTCCGCTGGAAAGTACTGATGGCGAGCGCCTTGTAAAGTCCCCACAATGCTCTAATCCAGGGCTCTGTGTCCAACCCCATCACATAGGGGTTTCTGTTAAGGAACTCGATTTATATTTGGCATACTTTGTGCATGCAGCAGGTGTAAAAATGAAGAAAAAATTATATCTCATGTTGTGAAAGAGTCAGACTCTGAAATCTGCTTATACTTTGCTATTTACAAATCCTTCATTTTTAGTATACTTTTAAAATTGAACACACACAACACTTTGGTTCCTAAAGTAATGATAACAAGAAATTAAAATCAAGATTCAAGTCAATCTGAAAGTCCCAGCCAGCCAAGTGACGCTGACATTAAGGACCAGCCAGAAAATGGACATTTGGGCTTCCAGGACAGTTTTGTCACATCAGGTGTTTTTAGTGTCACTGAGCTAGTAAGAGTGTCACAGACACCAATAGCTGCAGGAACTGGCCCAAATTTTTCTCTCTCAGATTTGGAAAGTTCTTCATACTACAGCATGAGTCCAGGAGCAATGAGGAGGTCTTTACCCAGCACATCCTCTACGAGCTCCACAAAGCGCCTCAAGTCTGTGGAGGATGAAATGGACAGTCCTGGTGAGGAGCCATTTTATACAGGCCAAGGGCGCTCCCCAGGAAGTGGCAGTCAGTCAAGTGGATGGCATGAAGTGGAGCCAGGAATGCCATCTCCAACCACACTGAAGAAGTCGGAGAAGTCTGGTTTCAGCAGCCCCTCCCCTTCACAGACCTCCTCCCTGGGAACGGCGTTCACACAGCATCACCGACCTGTCATTACAGGACCCAGAGAATTCAAGATGGCTCCCAGCATCCTCGGCTCTCCTTTCTGGAAAGTCTACTCAGCAAGTCCGCATGCAACACCATCGACTCTTCATTTCCCGACATCACCCATTATCCAGCAGCCTGGGCCTTACTTCTCACACCCAGCCATCCGCTATCACCCTCAGGAGACGCTGAAAGAATTTGTCCAACTTGTCTGCCCTGATGCTGGTCAGCAGGCTGGACAGGTGGGGTTCCTCAATCCCAATGGGAGCAGCCAAGGCAAGGTGCACAACCCATTCCTTCCCACCCCAATGTTGCCACCGCCACCGCCACCACCGATGGCCAGGCCTGTGCCTCTGCCGGTGCCAGACACAAAGCCTCCAACCACGTCAACAGAAGGAGGTGCAGCCTCCCCCACGTCACCAACCTACTCGACACCCAGCACCTCCCCCGCAAACCGATTCGTCAGTGTTGGACCACGGGATCCAAGCTTTGTAAATATCCCTCAACAGACACAGTCCTGGTACCTGGGATAAAAGTTGCAGCGTCCCACCATCCACCAGACAGACCACCTGACCCCTTCTCAACTCTGTAACATGGACGCAACCTCAACCCAGCGCAGTTACAACTTCACTATCAGCGGAAGGGGAGAAAAACCGATTCAAATCAACTTGTACATGGAAACAGCAAGCATTATGGTCAAACAGCAAAGGCCATAACCTTTTGGGATTTTTTTTTTTTTAAAATACTTTAGGGACTGTTGTAATTTCTCATATGGTGCTGGAAATGGTTGGGCTTTGTAACATTTGAAGTGTTTCCATGGTAGCGTGAGCATTAGGTGACGTGGCTAGCGGAGGACTACCCTTGCTCACTGACTTCCTGTTGTAACACACTTTCCTTACGGAGCCTGGCTGTTTCACAGTATTTCATGAATTTACCCACACAGGTGTGATCCTCCTTGAGCATTGAGGAGGCACATGGAGAACTAAATCTTTTGTAGTAGCTGAGATCTGCAATATATAACGGGACAGTCAAAGGGCAATGTTTTTCTGTAACATATTGGAAAAAGAAAATGCAGTTATATTCCTTTTTTATTTGTTCCTTTAGTTTGTTTTGGTTCAGCAGTCAGCAGTTAAGTATATAACATGGCCCGCAAGGACAATGAATCCACTCACATTGCAGAACAATTCCGAAAATGGCAAACTACTACTACTACTGTTCAGTTTTTTAAAAGTTTTGAAATGCTGCACTTACATTTAAAAAAACAACAACAACATTTTTTCAACAATTTCAACAATGACACAAAAATTCACATGGAAATGGGGAAGATGGTCTGTTTTGACAGAAACTGACAGGAATCAATCAAAACAATCGAATTTTGAATTGAGTAAAGTGCAATTTCATTGGATAGCTAAATATCTTTGTAAGATAGAGATTGTTGAAAATTCTATTTTTGTTTTTCTAGTCCTTTCACCCCAGGACTCTAAATTATTGGGGTAAAAAACAGCCTTGCAAGAAAAAGGGGAGCTATTTTTGCTTTTTATGTTTTTTATTGTTAAACTTGTATCCCTTTAAAAACTGAAGGAAATTAAAAAAAAAAAACAAAAAAACAAATCTAATGGTGCTTTTACCACAATATGTTAACTACATTAAATGCTAATTAATTATTTTCTGTTATCAAAGCACATGACTAAAATGAAATCATGGTATCTGTTAATTTTATAAGCTAGAAGTCACTATAATGGATTACGCCAATTCTAAAAAATTTTACACCTATCTGGCATCATAGGATTTATCAGTTATCAGACACCTCATTGTACCAGAGATTGTCCAGAAGTTTTAAAGACCTTTGCATCCCTGAACTGGGCTATGGGAAATAATAATAGTAATAATAATAATAATAATAATGATGAAACCAATACTGACACAAATGCTGGTGCCCATTCAGATCAAGGGTACTTGTTAGGGAAAAAAAAAAAAGTTTGCACCCCCAAACGTCCTGTATCTTATGAAAAAAAAAACAAAAAACAAAAACAAAAAAAAAACACAAAAAACCACAGAAACAAAAACAAAAAAAAGTGCAAGTGATTTTTCTACCAGACAGCGAAGCACCCCTTTGCTTCCCATGCGACTTCAAGAAGGTTTCCTATACTATACATATATATACGTTCTGGTTGGCAAGCCCTGCTGATCAGAGAAAGTCTCTGCATGTTCTAGTGTTAGTAACTAATTTTTATATAGTTAATGTAGGATAAAGTAGAGTGCATTAAGACACAATATTGTAATCCCTACTCTAGGCACTTGCCTTTAAACTATGTTTTTCAGCCCTTCAGAAGGGTTCTACTACTGTCCTATACAATCAAGTAACTGAAATTCTTGGGAAGACACTTTGCTCCTCATCTTTCTCCCCGAAACAATGTTGTTTTGTTTTGTTTTTTTTCCTTAATTTGCACGAAAACAAAAATTCCATATCAATGTGCCTTGCCCTGGATAGCGATTATTTGTGGAATTGTTGCACATGCTCCTCTATTGAAAGGGGTTTTTCCCTAGTCAAGCATTTGGAGACACTTTTTGTAAATGTGACTTTTATGTCAGCCATCGTCAGTTTCAACATCTAGAACTAAATAGAAAGCTAGTTGTTCCGCAGATAGGAGTAGTCTTTATTGTCCTGTACGGTCGGTGGCAGTGCTATTCTGAGATCTGTAGATGCTTAGAATATCAGTATTTTGGATGTTGCTGCATTTTACAATTTATTTGGAGTCTTCCTTTATTTTCCCCCAGATATATGAAAATATGCAATACCTGCTTATATCATGTAGAAAAGCTTAGCAATTATTAATTTTTCTTTTATTTTTTTTTATTTGACCAAAGTCGGTGCTGCACTTGACGCAGTGTGTTTTAGGTGTTTGTCTTTGTACTTTTTTGTGATTTTTGAATGCACGTGCGCAGGAAGGGCTCCTCTTAGAGAAGCAGTCAAACTGTGAAGCACTAAGCTGACCCTGCTTCAAGCAATTTTGTTTTTACAACTGTTCCTTTCACAAGCAAGCCTTAAAAAAAAAAAAGACAACTTCCTTTTTCTTCAGCTCCCACAC</t>
  </si>
  <si>
    <t>&gt;ENSG00000162599_ENST00000403491</t>
  </si>
  <si>
    <t>GGGGTTAAAGTTCAGCTCATGGAGCGGCAATAGCGCTGGCTGGCTGGCTGCAGTTGAGCCGACTTGGAAATGTGAACGCAAGAAGCAGGCTTGATTTTTTTTTCTCCCCCCTTCTCTCTCTCTCTCTCTCTCTCTCTTCCTCTCTCCCTCTTTCTCCTCTCTCACCCACACTCACGCACACCTCCAAACCGCACACCCAGACGCACACGCATACCCCAGCGCCCGGCAGTTATGTATTCTCCGCTCTGTCTCACCCAGGATGAATTTCATCCTTTCATCGAAGCACTTCTGCCCCACGTCCGAGCCTTTGCCTACACATGGTTCAACCTGCAGGCCCGAAAACGAAAATACTTCAAAAAACATGAAAAGCGTATGTCAAAAGAAGAAGAGAGAGCCGTGAAGGATGAATTGCTAAGTGAAAAACCAGAGGTCAAGCAGAAGTGGGCATCTCGACTTCTGGCAAAGTTGCGGAAAGATATCCGACCCGAATATCGAGAGGATTTTGTTCTTACAGTTACAGGGAAAAAACCTCCATGTTGTGTTCTTTCCAACCCAGACCAGAAAGGCAAGATGCGAAGAATTGACTGCCTCCGCCAGGCAGATAAAGTCTGGAGGTTGGACCTTGTTATGGTGATTTTGTTTAAAGGTATTCCGCTGGAAAGTACTGATGGCGAGCGCCTTGTAAAGTCCCCACAATGCTCTAATCCAGGGCTCTGTGTCCAACCCCATCACATAGGGGTTTCTGTTAAGGAACTCGATTTATATTTGGCATACTTTGTGCATGCAGCAGATTCAAGTCAATCTGAAAGTCCCAGCCAGCCAAGTGACGCTGACATTAAGGACCAGCCAGAAAATGGACATTTGGGCTTCCAGGACAGTTTTGTCACATCAGGTGTTTTTAGTGTCACTGAGCTAGTAAGAGTGTCACAGACACCAATAGCTGCAGGAACTGGCCCAAATTTTTCTCTCTCAGATTTGGAAAGTTCTTCATACTACAGCATGAGTCCAGGAGCAATGAGGAGGTCTTTACCCAGCACATCCTCTACGAGCTCCACAAAGCGCCTCAAGTCTGTGGAGGATGAAATGGACAGTCCTGGTGAGGAGCCATTTTATACAGGCCAAGGGCGCTCCCCAGGAAGTGGCAGTCAGTCAAGTGGATGGCATGAAGTGGAGCCAGGAATGCCATCTCCAACCACACTGAAGAAGTCGGAGAAGTCTGGTTTCAGCAGCCCCTCCCCTTCACAGACCTCCTCCCTGGGAACGGCGTTCACACAGCATCACCGACCTGTCATTACAGGACCCAGAGCAAGTCCGCATGCAACACCATCGACTCTTCATTTCCCGACATCACCCATTATCCAGCAGCCTGGGCCTTACTTCTCACACCCAGCCATCCGCTATCACCCTCAGGAGACGCTGAAAGAATTTGTCCAACTTGTCTGCCCTGATGCTGGTCAGCAGGCTGGACAGGTGGGGTTCCTCAATCCCAATGGGAGCAGCCAAGGCAAGGTGCACAACCCATTCCTTCCCACCCCAATGTTGCCACCGCCACCGCCACCACCGATGGCCAGGCCTGTGCCTCTGCCGGTGCCAGACACAAAGCCTCCAACCACGTCAACAGAAGGAGGTGCAGCCTCCCCCACGTCACCAACCTACTCGACACCCAGCACCTCCCCCGCAAACCGATTCGTCAGTGTTGGACCACGGGATCCAAGCTTTGTAAATATCCCTCAACAGACACAGTCCTGGTACCTGGGATAAAAGTTGCAGCGTCCCACCATCCACCAGACAGACCACCTGACCCCTTCTCAACTCTGTAACATGGACGCAACCTCAACCCAGCGCAGTTACAACTTCACTATCAGCGGAAGGGGAGAAAAACCGATTCAAATCAACTTGTACATGGAAACAGCAAGCATTATGGTCAAACAGCAAAGGCCATAACCTTTTGGGATTTTTTTTTTTTTAAAATACTTTAGGGACTGTTGTAATTTCTCATATGGTGCTGGAAATGGTTGGGCTTTGTAACATTTGAAGTGTTTCCATGGTAGCGTGAGCATTAGGTGACGTGGCTAGCGGAGGACTACCCTTGCTCACTGACTTCCTGTTGTAACACACTTTCCTTACGGAGCCTGGCTGTTTCACAGTATTTCATGAATTTACCCACACAGGTGTGATCCTCCTTGAGCATTGAGGAGGCACATGGAGAACTAAATCTTTTGTAGTAGCTGAGATCTGCAATATATAACGGGACAGTCAAAGGGCAATGTTTTTCTGTAACATATTGGAAAAAGAAAATGCAGTTATATTCCTTTTTTATTTGTTCCTTTAGTTTGTTTTGGTTCAGCAGTCAGCAGTTAAGTATATAACATGGCCCGCAAGGACAATGAATCCACTCACATTGCAGAACAATTCCGAAAATGGCAAACTACTACTACTACTGTTCAGTTTTTTAAAAGTTTTGAAATGCTGCACTTACATTTAAAAAAACAACAACAACATTTTTTCAACAATTTCAACAATGACACAAAAATTCACATGGAAATGGGGAAGATGGTCTGTTTTGACAGAAACTGACAGGAATCAATCAAAACAATCGAATTTTGAATTGAGTAAAGTGCAATTTCATTGGATAGCTAAATATCTTTGTAAGATAGAGATTGTTGAAAATTCTATTTTTGTTTTTCTAGTCCTTTCACCCCAGGACTCTAAATTATTGGGGTAAAAAACAGCCTTGCAAGAAAAAGGGGAGCTATTTTTGCTTTTTATGTTTTTTATTGTTAAACTTGTATCCCTTTAAAAACTGAAGGAAATTAAAAAAAAAAAACAAAAAAACAAATCTAATGGTGCTTTTACCACAATATGTTAACTACATTAAATGCTAATTAATTATTTTCTGTTATCAAAGCACATGACTAAAATGAAATCATGGTATCTGTTAATTTTATAAGCTAGAAGTCACTATAATGGATTACGCCAATTCTAAAAAATTTTACACCTATCTGGCATCATAGGATTTATCAGTTATCAGACACCTCATTGTACCAGAGATTGTCCAGAAGTTTTAAAGACCTTTGCATCCCTGAACTGGGCTATGGGAAATAATAATAGTAATAATAATAATAATAATAATGATGAAACCAATACTGACACAAATGCTGGTGCCCATTCAGATCAAGGGTACTTGTTAGGGAAAAAAAAAAAAGTTTGCACCCCCAAACGTCCTGTATCTTATGAAAAAAAAAACAAAAAACAAAAACAAAAAAAAAACACAAAAAACCACAGAAACAAAAACAAAAAAAAGTGCAAGTGATTTTTCTACCAGACAGCGAAGCACCCCTTTGCTTCCCATGCGACTTCAAGAAGGTTTCCTATACTATACATATATATACGTTCTGGTTGGCAAGCCCTGCTGATCAGAGAAAGTCTCTGCATGTTCTAGTGTTAGTAACTAATTTTTATATAGTTAATGTAGGATAAAGTAGAGTGCATTAAGACACAATATTGTAATCCCTACTCTAGGCACTTGCCTTTAAACTATGTTTTTCAGCCCTTCAGAAGGGTTCTACTACTGTCCTATACAATCAAGTAACTGAAATTCTTGGGAAGACACTTTGCTCCTCATCTTTCTCCCCGAAACAATGTTGTTTTGTTTTGTTTTTTTTCCTTAATTTGCACGAAAACAAAAATTCCATATCAATGTGCCTTGCCCTGGATAGCGATTATTTGTGGAATTGTTGCACATGCTCCTCTATTGAAAGGGGTTTTTCCCTAGTCAAGCATTTGGAGACACTTTTTGTAAATGTGACTTTTATGTCAGCCATCGTCAGTTTCAACATCTAGAACTAAATAGAAAGCTAGTTGTTCCGCAGATAGGAGTAGTCTTTATTGTCCTGTACGGTCGGTGGCAGTGCTATTCTGAGATCTGTAGATGCTTAGAATATCAGTATTTTGGATGTTGCTGCATTTTACAATTTATTTGGAGTCTTCCTTTATTTTCCCCCAGATATATGAAAATATGCAATACCTGCTTATATCATGTAGAAAAGCTTAGCAATTATTAATTTTTCTTTTATTTTTTTTTATTTGACCAAAGTCGGTGCTGCACTTGACGCAGTGTGTTTTAGGTGTTTGTCTTTGTACTTTTTTGTGATTTTTGAATGCACGTGCGCAGGAAGGGCTCCTCTTAGAGAAGCAGTCAAACTGTGAAGCACTAAGCTGACCCTGCTTCAAGCAATTTTGTTTTTACAACTGTTCCTTTCACAAGCAAGCCTTAAAAAAAAAAAAGACAACTTCCTTTTTCTTCAGCTCCCACACCCCATTTTTCTTAGCAGACTGCAGTCAATCCACATTCAATAAAAAGTATATAATGCCCATTTTTATATGCACGTTTTTAAACTTCCAAGTTCTGAAAATTGTTTACTGGTTATCTCTATTTAAGGAAAAAAAAATAAAATAAAACATTTTGGATTTTCATATGTGTCTGATAAGTGGTTGAATAGTCGTTTGGCGCTGTTGTATGGTGTGATTGTCAGTGTATGGTGTCACTTCCTATAGCCAGCCAGCATACTTTGCCTTCCCCTATAGCACTTAGCTGGGCATTACTTTATTATGACATATGTGCACTAAAAAATGAAAAAAAGGAAAAAAAGAAAAAAAAAAAGAAAAAATAGCAGCTTTCAGTGCTTCACAGTGAAGGGAAAAAAGCCTAGACAAACATTTTGTCAGAACCTTGCAATAAGCCAAGGTATTACCAGTAAATTGGTTGTATATACAATAAAATTGCACCCTTTTTTAAACAAAACAAACTAAGCAATAGTTTGGGCAGTTTTAGTTGTTTTTAGTGAGCATGTTGTAGTCATGACTGCAAAGAGAGAGAATAAACTGCCCGCTCAGAAGATATGTAATTTGTATTGTTGTATAGTTTTATTGATTACACTGATTTATTCTACCCTATTTTATAATGCAGGACTTTTGTAATGTTGTTTAAATGAGGAAAAATTTCTGTCAAATTAGCCTAGTAAAATTTCTGATCGTTCATTATAAAGGCAGCGTTCATAGAATTGCTTTTCTTTCTTTTTACCCCCCCTTTGGGAACTGGATTTAAGTTTAAAACTTTCCTGTTTCCTTTTTTTTTTTTTTTTTGTAAGTATTTAAATACAATTATTTTTTTCTCTCAATGGTATAGCATATTCCTATGCTTGAGAAGTATAGGTCTACTGAAAAACCATTGTAAATGGACGTTACAGGTATGCTGTATTTTTGAAGGTATTTTGTTGTATTAAGTTTGATGAAGCTAAAATTAGGGAACTCTGAACAGATTTGCAGGAAAAAATGTTTTAAAGGCTTTAAAACATTAGGGAGGCAGTCTAGGGTGATAACGAACAGGGGTTAAGTATTAAATACACGAAGTTACATTTTTGTTCATGTTTCATTGTCCAGAAAGCAGCAGGAAACTATTCAGTTGTGATCAAGCAGGAAAAAAGAAACACCAACAGTTGCCAGTGTTTTTGCTTTTTAGCTTAAAAGCATAGTGAAGATGCTTGAGGAAGACTTTGCTACCTGGGGTGTGTAGACAGACAGACTGAGAGCTATCAGCATTTGAAGGCCCAGCCCTTGACTCTGAGACACATTTGAATTTTTTCTTTCCCATCAAATGGCATTAACAAGATTGGGCAAAGATGAGTCCCTCAAATTTCTGTGTTTTTTGTTTGTTTGTTTGTTTGTTTTTTCTTTGGGAACTGAAGTCAGAGGCACGAACACTAACTCTTAGCATTTTTCTGTAGACTTTTTCTTCTGGCCCTTGTCCCTGCCAGCAAAACGCCCCTTTTCTGATCATTCGTGCGCAGAGGGCCTCCCAGTAATGCCACGCTCTCCATGCTAGAGAGCCTTCTCTTTCCTCTGAGGTTTGAACTGATGTTCTGTGTCTTCACACCCTGGCATGACAGTTACGTGTGGTCAGCCCGCTCCCCAGGCCCGTCCCTGCCGCCGCCAGGTGTGGGCTCTAGGCAGGCCGACAAGGTTACACCTCCCAGAGCTTGTGATCTTCATTTTCTGACAGTCAAAGTGTGAAGGAACCCAGACTTCCCCGAGCCACGGTGTTCAGTCAGCCCACAGGAATATGCAAGACCCATCTCCAAAAGTTTGTCTTTGATTTTTTCCAAGCCCTTAGCCCCATAAGCTTTGAATCCTGTAGTTACAGTGGCATAAAGGACTGACAAAACCTGGATAAGGAAAAACCTTTTTTTTCTATGAATTTTTTTTGTTTTTTAGGGGAAAGGGATTCTAAGAATGTCATTTAATGTACTTTGCATCATGTCTCTAGAAATATCTTTGTCCATAGTGGTGGTGGAGTCTCTCTCTCTCTCTCTCTTTTTGTTTGCTTCTGTTTTCTTTCTTGTCTTCATTCTTTCTTTTCTTTTTTATTTCTGGTAGCAGGCCTCCATAGAACAAATCTAAAACACAACCACCATAGTAATGTAAGGAGAGCTTCAGTGGCACCTCAAAACCCACCCTTCGAGATCTGTCCAAAGACAGTCTCAGAAAGCTGCACTGCCCACCGGCTCAGCTTTCATTCAAAAAGGCTTCCAAGGCCAATTCTGTCTTGAAGTCAATGCATGTATTTACTGTTTGACAGTAAACCCGCTCTGCCTTCTCCACGTCCAAGGCTGTGCATTCGTCTAATTAGCGTCGTGTATGTTTTCCTTTTATTTTTTCCAATAAAAAAGCAGTGGGATGAAAATTGCTTTGATATATAGCAGGTAACATTGAAGCTATTCCATAGCACTTAACTGTAGTGAATACTGTGTCACCAATTTTGAAATCAATTTAATGTTTAATGCAAATCCATTACATGGTGCTATTATAGGCTGACAAAATGATTTACACAAATGTGACAACTTGGGCTCAATTCACTCTGCTTTCCAACAGTGTAAATGCATAGCAGTGTTTATCTGCATGAGAACTATGCACTAATCTATCTGAAGAAAAAAACTATATCAACTTTGGTATCTACTTTCCGTTTACTTCAATCCTTGCCTTTTTGGTCATTGTTATAATGCCAGCTTTAGGACAGAAAGAATTATAAGAAAACCAGCATAATACCTGATATATTAAAATGTAGTGCCTGTGAAATCTGTATTATATTGCTCTTCTGAAGTAAGATTTTTCTACACCGGTAGCCTTCGCTGTCTGTCAGTCAGGACCTTCTGGTATAGGTGATGTAAAATAACCGTACAATATTAATGCATGCGATTCCATAATGCTTAGTGAACTGTATGAATATTACTCAAAGTTATGTTAGTCTTTTTTTCCGACTTGGTTCTTGTCAGCTAGGTTTAAAGGTATTTCACTGAGAACGCAAATTCTGTCTTTTCTTGATTTCGGCTGTTTTCAGTATTTTGGAGGTATACATTTACTTAAATTCAGTATTACTCGTGTTTTGTTTTTGTTTTTGTTTTTTGTTTTCTTTTTCCTAGGGGACAAGCATGGGTGTTTGATTTCAGAAATCAGTACCTGGCGAGATTTTTGTCTCAAAACGACTATTTGAATTTCAAGAACTGTGCTGCGAAGACACTCTGAGAACATTTGCAAGTCAGGGGCATTTTCCTTGACCCTTGACTGATGCTATGCGGAGACTGATACATTTTCTTAATGGACAATGTTCAAGCCAGGTACCCATGCTTGATCTGTCTTCACACCAGACCTCCTCATATTAAAAGGAAAAATAAGAAAAAAAATGTAAGAAATCACATGGCTATTTAGTTTCATGCACAGTTGCAATATTTTCTTCAAAAATAAAACTCTGTACAAACTTTGGGCCCGATTCATAAGAAAAAGAAGTTTGCTATTAACACGGGATTTTTTTAATATACTTTTTTTGGTCTAAATTTGAAATTACTTGCTTCCCAAATTAAATAAATTTCATCTCATTTTTTTCCCTAAACCAGCACCCATCTGCCTTTTATTCCCCAAAGAGTTACCTTTCCCAGATTAGGGGGATGGTATGTGGGGAGCAGATAGCGGAAATGCTTAGAAAGATAAGGGGGACCACCCACAGCTGGTCGTGAGAACAGGGAGACAGTGTGTGGGGGTGGGACCTCATCTGTGTGCCTGGTATCCTGAGTTTTACATGTAGATGCATTCGCCTATTTGATTCAGAAAAATAAACTTTCCCAAAATGTGTCTGAACCACAAGAGCATACAGTGGAAGTGCTACCTCTAATCTAACCAGAGCACCTTCATGGTGGAAGACACCCACCAGGTCATACAATGTGAACTTTTGTATCTCTGCAGTGGTTTCAAGGACAAATAGTGTCCAATGTATTGGGCCATTTTTCCTGCTGTTTTTATACTCAACTTCTCAAAATGAAAAAAGCTTTTATTTTTCCTTTGACTTATTTGTGTTGTTCTTATTTTTTAAATTTTTATTTTTTGATAATAGTCTGTAAGTTAGCCTTTTTGGGTTTTTTTTTTTTTTTTTTGGCTTTTTTTTTTGTTTGTTTTTTTTTCTTTTGACATTGCAACCGAAGGTCATAAGGCCGCTAGCTCCGCTGGGACAGAGGCTTGAGAGAACTAACGGCTCGGTGCCTTCTCCCTGGTCTCAGACCATCGTCTCTGCACTGCGAAGGCATTTGGTAGCCTCGCCACTGAGATACTAACTAGACCTAGACTAGGAGCTTTATCAGGTTCTAGGAGGTCCTTTAGGAAGACTCTCAAAGGCAAATCCCTGATCCCCCGCCCCACCCTTAGCCCTGCCCTCTCACCAGAGCAAAATTCACTGGGGACTTTTCCCACCACACATGGAAATCTGTCCACTCGGAATACCTCTGTTTTCCATTTCAAATTGTAGGGGGAGGGGATGGAACACTTCCAGTGATGGTAAGAGATCTGTTATGAAACGAAACACCCCCCGTGTTAATAACTTGGTCTGAAATCTGTTTTTATGAGCCGGGCCCCCTGTGCCTCTAGTATACTTGTATTGACTCTCATAGTTACCCTTTTAGTTTTACTGTGTTCTGTGAAAATTTGTAATTGGTTGAGAATCACTGTGGGCGTCCATTCTTATTCAACTAAATCTCCACAGGTTTTTTGAGCTGGTGTGGATTAGTTTAACTCTTGTATTCAACCATTAGTGCTACCACCTTCTCACATTACAATACAATTACTGGAAGCAAGTACTGCATTTCCTATGCAACAAAAAAGGAAAAATAAAAAATTGCTAATGCTA</t>
  </si>
  <si>
    <t>&gt;ENSG00000162599_ENST00000371187</t>
  </si>
  <si>
    <t>GACTTGGAAATGTGAACGCAAGAAGCAGGCTTGATTTTTTTTTCTCCCCCCTTCTCTCTCTCTCTCTCTCTCTCTCTTCCTCTCTCCCTCTTTCTCCTCTCTCACCCACACTCACGCACACCTCCAAACCGCACACCCAGACGCACACGCATACCCCAGCGCCCGGCAGTTATGTATTCTCCGCTCTGTCTCACCCAGGATGAATTTCATCCTTTCATCGAAGCACTTCTGCCCCACGTCCGAGCCTTTGCCTACACATGGTTCAACCTGCAGGCCCGAAAACGAAAATACTTCAAAAAACATGAAAAGCGTATGTCAAAAGAAGAAGAGAGAGCCGTGAAGGATGAATTGCTAAGTGAAAAACCAGAGGTCAAGCAGAAGTGGGCATCTCGACTTCTGGCAAAGTTGCGGAAAGATATCCGACCCGAATATCGAGAGGATTTTGTTCTTACAGTTACAGGGAAAAAACCTCCATGTTGTGTTCTTTCCAACCCAGACCAGAAAGGCAAGATGCGAAGAATTGACTGCCTCCGCCAGGCAGATAAAGTCTGGAGGTTGGACCTTGTTATGGTGATTTTGTTTAAAGGTATTCCGCTGGAAAGTACTGATGGCGAGCGCCTTGTAAAGTCCCCACAATGCTCTAATCCAGGGCTCTGTGTCCAACCCCATCACATAGGGGTTTCTGTTAAGGAACTCGATTTATATTTGGCATACTTTGTGCATGCAGCAGATTCAAGTCAATCTGAAAGTCCCAGCCAGCCAAGTGACGCTGACATTAAGGACCAGCCAGAAAATGGACATTTGGGCTTCCAGGACAGTTTTGTCACATCAGGTGTTTTTAGTGTCACTGAGCTAGTAAGAGTGTCACAGACACCAATAGCTGCAGGAACTGGCCCAAATTTTTCTCTCTCAGATTTGGAAAGTTCTTCATACTACAGCATGAGTCCAGGAGCAATGAGGAGGTCTTTACCCAGCACATCCTCTACGAGCTCCACAAAGCGCCTCAAGTCTGTGGAGGATGAAATGGACAGTCCTGGTGAGGAGCCATTTTATACAGGCCAAGGGCGCTCCCCAGGAAGTGGCAGTCAGTCAAGTGGATGGCATGAAGTGGAGCCAGGAATGCCATCTCCAACCACACTGAAGAAGTCGGAGAAGTCTGGTTTCAGCAGCCCCTCCCCTTCACAGACCTCCTCCCTGGGAACGGCGTTCACACAGCATCACCGACCTGTCATTACAGGACCCAGAGCAAGTCCGCATGCAACACCATCGACTCTTCATTTCCCGACATCACCCATTATCCAGCAGCCTGGGCCTTACTTCTCACACCCAGCCATCCGCTATCACCCTCAGGAGACGCTGAAAGAATTTGTCCAACTTGTCTGCCCTGATGCTGGTCAGCAGGCTGGACAGGTGGGGTTCCTCAATCCCAATGGGAGCAGCCAAGGCAAGGTGCACAACCCATTCCTTCCCACCCCAATGTTGCCACCGCCACCGCCACCACCGATGGCCAGGCCTGTGCCTCTGCCGGTGCCAGACACAAAGCCTCCAACCACGTCAACAGAAGGAGGTGCAGCCTCCCCCACGTCACCAATCCTGGTACCTGGGATAAAAGTTGCAGCGTCCCACCATCCACCAGACAGACCACCTGACCCCTTCTCAACTCTGTAACATGGACGCAACCTCAACCCAGCGCAGTTACAACTTCACTATCAGCGGAAGGGGAGAAAAACCGATTCAAATCAACTTGTACATGGAAACAGCAAGCATTATGGTCAAACAGCAAAGGCCATAACCTTTTGGGATTTTTTTTTTTTTAAAATACTTTAGGGACTGTTGTAATTTCTCATATGGTGCTGGAAATGGTTGGGCTTTGTAACATTTGAAGTGTTTCCATGGTAGCGTGAGCATTAGGTGACGTGGCTAGCGGAGGACTACCCTTGCTCACTGACTTCCTGTTGTAACACACTTTCCTTACGGAGCCTGGCTGTTTCACAGTATTTCATGAATTTACCCACACAGGTGTGATCCTCCTTGAGCATTGAGGAGGCACATGGAGAACTAAATCTTTTGTAGTAGCTGAGATCTGCAATATATAACGGGACAGTCAAAGGGCAATGTTTTTCTGTAACATATTGGAAAAAGAAAATGCAGTTATATTCCTTTTTTATTTGTTCCTTTAGTTTGTTTTGGTTCAGCAGTCAGCAGTTAAGTATATAACATGGCCCGCAAGGACAATGAATCCACTCACATTGCAGAACAATTCCGAAAATGGCAAACTACTACTACTACTGTTCAGTTTTTTAAAAGTTTTGAAATGCTGCACTTACATTTAAAAAAACAACAACAACATTTTTTCAACAATTTCAACAATGACACAAAAATTCACATGGAAATGGGGAAGATGGTCTGTTTTGACAGAAACTGACAGGAATCAATCAAAACAATCGAATTTTGAATTGAGTAAAGTGCAATTTCATTGGATAGCTAAATATCTTTGTAAGATAGAGATTGTTGAAAATTCTATTTTTGTTTTTCTAGTCCTTTCACCCCAGGACTCTAAATTATTGGGGTAAAAAACAGCCTTGCAAGAAAAAGGGGAGCTATTTTTGCTTTTTATGTTTTTTATTGTTAAACTTGTATCCCTTTAAAAACTGAAGGAAATTAAAAAAAAAAAACAAAAAAA</t>
  </si>
  <si>
    <t>&gt;ENSG00000162599_ENST00000485903</t>
  </si>
  <si>
    <t>CACCCACACTCACGCACACCTCCAAACCGCACACCCAGACGCACACGCATACCCCAGCGCCCGGCAGTTATGTATTCTCCGCTCTGTCTCACCCAGGATGAATTTCATCCTTTCATCGAAGCACTTCTGCCCCACGTCCGAGCCTTTGCCTACACATGGTTCAACCTGCAGGCCCGAAAACGAAAATACTTCAAAAAACATGAAAAGCGTATGTCAAAAGAAGAAGAGAGAGCCGTGAAGGATGAATTGCTAAGTGAAAAACCAGAGGTCAAGCAGAAGTGGGCATCTCGACTTCTGGCAAAGTTGCGGAAAGATATCCGACCCGAATATCGAGAGGATTTTGTTCTTACAGTTACAGGGAAAAAACCTCCATGTTGTGTTCTTTCCAACCCAGACCAGAAAGGCAAGATGCGAAGAATTGACTGCCTCCGCCAGGCAGATAAAGTCTGGAGGTTGGACCTTGTTATGGTGATTTTGTTTAAAGGTATTCCGCTGGAAAGTACTGATGGCGAGCGCCTTGTAAAGTCCCCACAATGCTCTAATCCAGGGCTCTGTGTCCAACCCCATCACATAGGGGTTTCTGTTAAGGAACTCGATTTATATTTGGCATACTTTGTGCATGCAGCAGATTCAAGTCAATCTGAAAGTCCCAGCCAGCCAAGTGACGCTGACATTAAGGACCAGCCAGAAAATGGACATTTGGGCTTCCAGGACAGTTTTGTCACATCAGGTGTTTTTAGTGTCACTGAGCTAGTAAGAGTGTCACAGACACCAATAGCTGCAGGAACTGGCCCAAATTTTTCTCTCTCAGATTTGGAAAGTTCTTCATACTACAGCATGAGTCCAGGAGCAATGAGGAGGTCTTTACCCAGCACATCCTCTACGAGCTCCACAAAGCGCCTCAAGTCTGTGGAGGATGAAATGGACAGTCCTGGTGAGGAGCCATTTTATACAGGCCAAGGGCGCTCCCCAGGAAGTGGCAGTCAGTCAAGTGGATGGCATGAAGTGGAGCCAGCAAGTCCGCATGCAACACCATCGACTCTTCATTTCCCGACATCACCCATTATCCAGCAGCCTGGGCCTTACTTCTCACACCCAGCCATCCGCTATCACCCTCAGGAGACGCTGAAAGAATTTGTCCAACTTGTCTGCCCTGATGCTGGTCAGCAGGCTGGACAGGTGGGGTTCCTCAATCCCAATGGGAGCAGCCAAGGCAAGGTGCACAACCCATTCCTTCCCACCCCAATGTTGCCACCGCCACCGCCACCACCGATGGCCAGGCCTGTGCCTCTGCCGGTGCCAGACACAAAGCCTCCAACCACGTCAACAGAAGGAGGTGCAGCCTCCCCCACGTCACCAACCTACTCGACACCCAGCACCTCCCCCGCAAACCGATTCGTCAGTGTTGGACCACGGGATCCAAGCTTTGTAAATATCCCTCAACAGACACAGTCCTGGTACCTGGGATAAAAGTTGCAGCGTCCCACCATCCACCAGACAGACCACCTGACCCCTTCTCAACTCTGTAACATGGACGCAACCTCAACCCAGCGCAGTTACAACTTCACTATCAGCGGAAGGGGAGAAAAACCGATTCAAATCAACTTGTACATGGAAACAGCAAGCATTATGGTCAAACAGCAAAGGCCATAACCTTTTGGGATTTTTTTTTTT</t>
  </si>
  <si>
    <t>&gt;ENSG00000162599_ENST00000371185</t>
  </si>
  <si>
    <t>ACCGCACACCCAGACGCACACGCATACCCCAGCGCCCGGCAGTTATGTATTCTCCGCTCTGTCTCACCCAGGATGAATTTCATCCTTTCATCGAAGCACTTCTGCCCCACGTCCGAGCCTTTGCCTACACATGGTTCAACCTGCAGGCCCGAAAACGAAAATACTTCAAAAAACATGAAAAGCGTATGTCAAAAGAAGAAGAGAGAGCCGTGAAGGATGAATTGCTAAGTGAAAAACCAGAGGTCAAGCAGAAGTGGGCATCTCGACTTCTGGCAAAGTTGCGGAAAGATATCCGACCCGAATATCGAGAGGATTTTGTTCTTACAGTTACAGGGAAAAAACCTCCATGTTGTGTTCTTTCCAACCCAGACCAGAAAGGCAAGATGCGAAGAATTGACTGCCTCCGCCAGGCAGATAAAGTCTGGAGGTTGGACCTTGTTATGGTGATTTTGTTTAAAGGTATTCCGCTGGAAAGTACTGATGGCGAGCGCCTTGTAAAGTCCCCACAATGCTCTAATCCAGGGCTCTGTGTCCAACCCCATCACATAGGGGTTTCTGTTAAGGAACTCGATTTATATTTGGCATACTTTGTGCATGCAGCAGGACATTTGGGCTTCCAGGACAGTTTTGTCACATCAGGTGTTTTTAGTGTCACTGAGCTAGTAAGAGTGTCACAGACACCAATAGCTGCAGGAACTGGCCCAAATTTTTCTCTCTCAGATTTGGAAAGTTCTTCATACTACAGCATGAGTCCAGGAGCAATGAGGAGGTCTTTACCCAGCACATCCTCTACGAGCTCCACAAAGCGCCTCAAGTCTGTGGAGGATGAAATGGACAGTCCTGGTGAGGAGCCATTTTATACAGGCCAAGGGCGCTCCCCAGGAAGTGGCAGTCAGTCAAGTGGATGGCATGAAGTGGAGCCAGGAATGCCATCTCCAACCACACTGAAGAAGTCGGAGAAGTCTGGTTTCAGCAGCCCCTCCCCTTCACAGACCTCCTCCCTGGGAACGGCGTTCACACAGCATCACCGACCTGTCATTACAGGACCCAGAGCAAGTCCGCATGCAACACCATCGACTCTTCATTTCCCGACATCACCCATTATCCAGCAGCCTGGGCCTTACTTCTCACACCCAGCCATCCGCTATCACCCTCAGGAGACGCTGAAAGAATTTGTCCAACTTGTCTGCCCTGATGCTGGTCAGCAGGCTGGACAGGTGGGGTTCCTCAATCCCAATGGGAGCAGCCAAGGCAAGGTGCACAACCCATTCCTTCCCACCCCAATGTTGCCACCGCCACCGCCACCACCGATGGCCAGGCCTGTGCCTCTGCCGGTGCCAGACACAAAGCCTCCAACCACGTCAACAGAAGGAGGTGCAGCCTCCCCCACGTCACCAACCTACTCGACACCCAGCACCTCCCCCGCAAACCGATTCGTCAGTGTTGGACCACGGGATCCAAGCTTTGTAAATATCCCTCAACAGACACAGTCCTGGTACCTGGGATAAAAGTTGCAGCGTCCCACCATCCACCAGACAGACCACCTGACCCCTTCTCAACTCTGTAACATGGACGCAACCTCAACCCAGCGCAGTTACAACTTCACTATCAGCGGAAGGGGAGAAAAACCGATTCAAATCAACTTGTACATGGAAACAGCAAGCATTATGGTCAAACAGCAAAGGCCATAACCTTTTGGGATTTTTTTTTTTTT</t>
  </si>
  <si>
    <t>&gt;ENSG00000162599_ENST00000371184</t>
  </si>
  <si>
    <t>CACCCAGACGCACACGCATACCCCAGCGCCCGGCAGTTATGTATTCTCCGCTCTGTCTCACCCAGGATGAATTTCATCCTTTCATCGAAGCACTTCTGCCCCACGTCCGAGCCTTTGCCTACACATGGTTCAACCTGCAGGCCCGAAAACGAAAATACTTCAAAAAACATGAAAAGCGTATGTCAAAAGAAGAAGAGAGAGCCGTGAAGGATGAATTGCTAAGTGAAAAACCAGAGGTCAAGCAGAAGTGGGCATCTCGACTTCTGGCAAAGTTGCGGAAAGATATCCGACCCGAATATCGAGAGGATTTTGTTCTTACAGTTACAGGGAAAAAACCTCCATGTTGTGTTCTTTCCAACCCAGACCAGAAAGGCAAGATGCGAAGAATTGACTGCCTCCGCCAGGCAGATAAAGTCTGGAGGTTGGACCTTGTTATGGTGATTTTGTTTAAAGGTATTCCGCTGGAAAGTACTGATGGCGAGCGCCTTGTAAAGTCCCCACAATGCTCTAATCCAGGGCTCTGTGTCCAACCCCATCACATAGGGGTTTCTGTTAAGGAACTCGATTTATATTTGGCATACTTTGTGCATGCAGCAGGAATGCCATCTCCAACCACACTGAAGAAGTCGGAGAAGTCTGGTTTCAGCAGCCCCTCCCCTTCACAGACCTCCTCCCTGGGAACGGCGTTCACACAGCATCACCGACCTGTCATTACAGGACCCAGAGCAAGTCCGCATGCAACACCATCGACTCTTCATTTCCCGACATCACCCATTATCCAGCAGCCTGGGCCTTACTTCTCACACCCAGCCATCCGCTATCACCCTCAGGAGACGCTGAAAGAATTTGTCCAACTTGTCTGCCCTGATGCTGGTCAGCAGGCTGGACAGGTGGGGTTCCTCAATCCCAATGGGAGCAGCCAAGGCAAGGTGCACAACCCATTCCTTCCCACCCCAATGTTGCCACCGCCACCGCCACCACCGATGGCCAGGCCTGTGCCTCTGCCGGTGCCAGACACAAAGCCTCCAACCACGTCAACAGAAGGAGGTGCAGCCTCCCCCACGTCACCAACCTACTCGACACCCAGCACCTCCCCCGCAAACCGATTCGTCAGTGTTGGACCACGGGATCCAAGCTTTGTAAATATCCCTCAACAGACACAGTCCTGGTACCTGGGATAAAAGTTGCAGCGTCCCACCATCCACCAGACAGACCACCTGACCCCTTCTCAACTCTGTAACATGGACGCAACCTCAACCCAGCGCAGTTACAACTTCACTATCAGCGGAAGGGGAGAAAAACCGATTCAAATCAACTTGTACATGGAAACAGCAAGCATTATGGTCAA</t>
  </si>
  <si>
    <t>&gt;ENSG00000162599_ENST00000603233</t>
  </si>
  <si>
    <t>GATGAATTTCATCCTTTCATCGAAGCACTTCTGCCCCACGTCCGAGCCTTTGCCTACACATGGTTCAACCTGCAGGCCCGAAAACGAAAATACTTCAAAAAACATGAAAAGCGTATGTCAAAAGAAGAAGAGAGAGCCGTGAAGGATGAATTGCTAAGTGAAAAACCAGAGGTCAAGCAGAAGTGGGCATCTCGACTTCTGGCAAAGTTGCGGAAAGATATCCGACCCGAATATCGAGAGGATTTTGTTCTTACAGTTACAGGGAAAAAACCTCCATGTTGTGTTCTTTCCAACCCAGACCAGAAAGGCAAGATGCGAAGAATTGACTGCCTCCGCCAGGCAGATAAAGTCTGGAGGTTGGACCTTGTTATGGTGATTTTGTTTAAAGGTATTCCGCTGGAAAGTACTGATGGCGAGCGCCTTGTAAAGTCCCCACAATGCTCTAATCCAGGGCTCTGTGTCCAACCCCATCACATAGGGGTTTCTGTTAAGGAACTCGATTTATATTTGGCATACTTTGTGCATGCAGCAGGTAAGTGCGATGGTGAGAATTCCTCCCACTTTCTTGTGTGTGTTTCTTTCCTGATGGCCTCCGCGTTATGCCGGATTCTTCCTGAGCTCCCCAAGTTGCAGGCCACGTACATGAAGCCAGTGTGGTTTCAAAGATTGAGAGAGGTGCCACCTTCATTCAGGTGAAAAAGCATAGCTTTGAGCGAATTCTCACTAAGTTCAGCTCTTTTGGTAAGTAGTGTTTTCAGAGGCGTTGGTAATCAGATATGTGATATGTTTAAATCACATTTTTTGATGAGGGGATGAGAGAAGCCTCGTGAAAACCCTTTTAATAAAGAGTATATTTTAACTGACAAATGATCTAGTTTAAAAGCATTTATTTTGGTATTGAGGCAATATTTTTAGTTGGTTTTCTGCTGGGAGTGTTTTTAACCTACTGAGGCCTCTTGAACCCCTTGCCAATTAAGAAGTTGGAGGTAGATTACTATCAAATTGCTGATCATTTAGGAAGGAAAAATAATCACATTAATACGCAGACTTAGTAGCTTTGTATTTAGGAATTCTTAGTGTTGTCTCAGATAGCTAAGGGAAACAAACCAGCTCTTTCAGTAATTGATGGAGAGGTTAATATTAAAAATAACCAACCTGTATATTGCATGAACACATTGAAAAATTGCTATTGATAATTGATGTAGTGAGTTGCTTTGATTGTAAAATCTTAAATTTTTTTTCTGTTTTTTCAAGGCATGTCTTACCTGTGCATGTTTCAGTGTTTAGAATAGCATGCAGGATAAAACTATTGAGGACTGGATAAAATAATGCATTTTTACTTTGTTCCTTTCGTCTTGTTTTAGACAAAAGGCTCATTGTGCTATGTGAACGCTCAGGTCTTGTGTAACTTGTTGACTTTATATATGTACATATCGGTCTTGCTAGATTACCTTCATGGCAGTTACTTGAGCCAGATGGAAGAAAGAGGGTTGTGGAATCCTACCAGTAGGTTGTTTTGGGGTTCAAATATTTAACGTTTTTTTTTCTTTTTTTTTTTTTTTTTTTACAAAGGAGAGATGTTACCTGTAAAAACACTGCACTTTTCTTCAAAACATTTTTAATTCTAAAAATGTTAGTGAGTTTTTAAAGAAGCCAGCTGATAGCCTGTTCTCTATTATTTTTCTCAATATATGTTTTAGAAAGAGAACTTTTGTTATCCATCTGCCCTTACATAAGAAACTGGAGAAATTAGCTTTGCAAGCATGTCACATCATCATTTGCATTCTGTTGGCAGGGGATAGATGAGTATTTTAGAGGATGTGAGCTGTAAGTGTTTCAAATATTTGGGTTTTCAAAAATGTATACTTAATTATAAGAATTGCCTTTTGCTTTAGCCAATTCTGGGTAGCAAGAATGAAAAGTCAGCACCTCTCAAGTGACCTCTAAGCAGGAATAAGTAGCCCTTTTTTAACCCACTCTTAACCCTGTTGTTGTTCATTTGTTTTGTTTACTGAAAAAGTAAAGTTAAAATTTTTAAAAAATGTGTCTGCATATGTTAAGCACAGCAAAACGCAAAAAAAGTATAGGTGTTACAGGTGCTTTCAAGAAGCACTCTTTAAAATCTTGTTTTTACCTTTTAGATATTTAGAAAAATATAACCTATAAATTATCCCGAATAGATGACCAACATCGAAACTTGAAAGTGCCAACAGGTGATGCAGATCATGATGTGTGCTTCCATATAAGATAACATCAAAATGAAATACCTGTGAAGTTTTTGTCGGTGTAAGCAGTGTCCATTCTAAGTTTTCGTCTTAAACATTTCTCTGTTATTTAAAGAAATGCAATCTTTTCGCTGTTCTCATTACGTGCCTTCTTTTTCGTCGTTGGTTTGTTACTGTGCTATTGCTCCCAATCCTTGAACTAACACAGTTGTTGGTTGTTGCAATGCCTGAAGGGGTTATGTTGGTAAAATGACATTTAGAAGGTTACTTAGGAGAGTTAGCATCCTTATTGCTTATGAAAGATTTATTGACAGCAGCATAGATCAGACTACTCTTCGGTTTGGTTTTCCTGATGTATCCCAGAATCCCTTGTTATGCCTGAATGCCAGCCAAATGTTTGGCCATTGGTTTTCACGGGACCGCAGTAATGGCTGCTTCTCTGTGCGCGCAACAGGAAGACTGTAAAAGAAAATATTAAGGGTCTTTTGTCTGAAAATATTTCAAATTTGATTTAAGAGATTCAGAGACCTGTTATTTGTGGAAGGGAAGCTGCCAATACAAATATGAGGTAGATCGGTCAACTTACATACAACTGATTTGACAAGCATCTGTTATAATACTGAAGATTTGTAAACACTAAACAATGTTTTTACCTCCTTAAAAGTTTTGAGAACTTGCCAGTATTGGCAGGAGGCAGAGACTCTGAAACGTGCTTCAAGATACATGCCAAAACCATTGTGGCCTTTTCACCTATAATGCGTTTTTTCTCGCTCTTTCTTTTAAATTGTTATATTTTTTTCCTTTCCAGAATGCCTTTTTTTCCCCCTAGATGGTCATAGAAATTAGATCTTCTTTTCCTTCTGAAATTTGTGTGTAATAATTCTTGCTTTATGTGTCCACCTTTCTTTGGTAGGAAGTTGAAATCTCAGAACATACGTGAGAATACTAGAAGCAAATGCAGAATCAATCTTTTTTTTTTTAAAGCGGAGGTGATTTATTCTAAGACTTATTGACATGCTAAAATATAATACATAAACTACATTCCAGTTTTTTCCCTCTAAATCCAGTGGCATTAGAACTGTGAATTTTGTGGCTGATAAGCAGTAACAAGTGTAATGAAATTGGAGTGATTTCATAAGCCTGAGAATTTCATCTTGTTAAAAGAACAAAACCATTTTATGCCCTTAATTTGGTCTCAATTTGAGTTGTCCTTCCCATGTATCATATGACAACTTGGGGATACTATGGTATTGTGGCAAATGGTTTTCTTTGTGGGTGTGTAACAGTAAAGCTAATTTATGACCAGTCTTTACCAGATGATCTGTATCAGAATCTACAATATACCCGGCACGTGGCAAGGTCACAATTTAAGTTGTTAAGGTCATAACCTTAGCCACCAGGCATTTGACCTTTTAGATAAAGTTAACCTTTGTTCATTAGTAGGCACTCAACCGAGAAGTTTCTGGAGAGTTGTTGTTTTTTTTTTTTTAACCACTTCTGTATAAACTTCTGGTAATGTAATCAGATTCTAGAAAGATTCTCAGTCAAATTAGTTAGATTTTGTGAAAGGTTATACTTTTTAAGGACTCATTTCTTGGATAGAGGCAGGTTGCTATTTTTAGGCCATAGAATGACAGTTTCACAATTTATATTTGATATTATTACCTGCCATGGGGTAGAATAAAAGCTTGGAGGCAGCTGTGTGGGGACATTTAAAATCTAAAATTAAACAAATTAATTTATGTTTAATTCAACTAAGGCCTTTGCTAATTTTCAAGTGACATTAGGCCTAAAAGCTAAATCACAGTGAGCCATCTTCACTTTTTGCAGATGAGGAATTTTCTAACATTAGAAGTATTTTTAGCAGTCTTAAAATTCAGTTTGAAAGATTAATAAGTGACCACAATTTGTCAGGTAATTGCTTTAATTGTTAATTAGCCAGTGACAAAGCAAGTTGCTGTTGTCCTAATGGCAGCAGTATGAGTACTTGTTAGTTTTAAGGTAGAAAGAGAACACTTTTGCACGGTAATCTTTTAGTGCAGTAGTTACTGATTGCTTCCATGCTGCTACCATTATTACCTTTACTTAATTTTGCTTGCATCAGGAATAGCAAAGATCCTTTCAATCACTGAAGGAGCTGTTTCAGTGTCTCGGAAGCCTGATACCTGTCCTATAAACCTACTCAACAGTATTACTGATTACCACATTACCTGTACCATATTGTTCACTTAATTATGCTGACATGAATGCTCATTTCAAATTATTTAGATTCTTGCTAGTTTTGTTCTGCTGTACCTCATATTATTCCATTTCAGCCAAAAGAGAGCTACTCCCATTCAGGTGCATTTTAGTTTTATTTTGGCTTCGTGATTGCCATTCCTTCATATAGTAATAGAGAAAGCCGTGATATGCAGATAGACCAGATGGTCATGTTGACAGATTGAGAATTCACTTCCTACTGCTTCAGAGCAGGTGTAAGATTAGGAGTGTCTGTGTAGGGGCGTGTGTGTGCTTCGTGTGCATGTGCGTGCACATCCAGGCTGCACAGAGTGCTGTTTGAGCAATGGGAATGATTTCTTTTTTGAAATGCTAGTATTTTAAATACAGTGTAATTATACAGATAAGGTTTTCAGTGCATATAGAATATTATAATTTTTATAAATAAATCGCATTAGATTGTTACAGTTTATAATTTTATGCCAAATTAATTATGAAAATTATTTTAATTTTTAGGTAACTTCCTACATTAGTTTGAGGCAACATTGCATATCCAAAATATATTCAATATATTCTTTTAGCAGCTACATGTATGTGTGTTTACATTCAAATCTAGGACTATACGTTTTTGTAATTAAACTTTTTCAGTAACTTAATAAACACCCTAGTAGAAAGTTGTGCAGTTACTTCCTGTGATTTGTAATTATTAATAAAGTGTGTTTGGAAAAAGAATATACACTGTATATTGTATACACAATATACACAATATACACTGTATATTGTAAAACTAATATACAGTGATATTTAAATTAGGAGAGTAAGGATCACCCTATCAAACTCTAGCTTTAAGCTCAAGGTGGATTTTTTGGCTGATCAAGCTATTGTAAATTATTGATATATGGCATATTTTTAGAAATTTTAATTTATCTTTTAATTCTTCAAAAAAGATAGCAGTAGCAGTCAACAAATTTGAGATAAATATTGATTTTACATCCTTGAGTGTTTTCTGTGTAACTTGAGGATAGTAACAATATCCTTTACCTAGAATGTAGTAACAAAATCCTTTATCTGGAATGTAGTGCAAAAGATGGTAGTTCTAAGGCAGAGAGTGTACAGGAATAGGGAGAAATAGTTGTTCTGGAGTAAACCTTTGAATGGAAGTCAGTTCATTTATGGCTAAGAGGTTGAGTGTGTTGGTAAGAAAATTTCCCAATGCTTCTGGCTTGGATTTTCCTTGTCTTCTTTTCCACCCTGTGATGAATAGCATTAATTTAAACCTATTTAAGGCTAGTGTGGGAGAAACCACAGCCTTTGTTGTGGTCACTGCTGTACACAGTAGGACTGGGTGTTTCATTTGGTTAAGGCCTCAAGCTGCTTCCAGAGGACACGGGACAGCCTGTCGGCATTTTAAATCTTGCACAGAAGCAGCAACAATTCTAATTGCTCACAAATGTCAATATAGATTTTTGAAACCAATTTTGAGGATTAGACTAGAAGAAAAAACATAAAATGCAGATTGAGTTCAGTGAATGTGCTAAACACTGATTTATTACCATTTTAGTAATAATTTTCCCATGGTTATTTAAGGGTTAGAGCTTGCTTTTGAATTATTATAAATTGTAAACCCATGGGGGTTGAGTAAGGGAAGGAAGAAGTCAGGTGGAGGAGGAAGAGAATGAATGAACTCGTATGCTTTGTTAAAGAGAAACATAAAACCCTGAACTTAATCACAAATGGAGATACCGTAAAAGTATTTTGGTTTCAGTAATGACTGTAAAGCAGTCTTGGGCAGTGAGCTATCAAGTGGAGAATTTTATAATTTGTCTTCCCACAATTTTTTGCATAGCTTTTTTCAGACTAAGACACTATTTAGAGCTTTGGGAGTTTTTATTCAAGTTTTTAGGAAAAGGTTTTGCAAAAATTCTTTTTAGAATTTAGGAGTCCAGTTAGAGACATCATTGCACACTTAAGCTCAGAAAAGGGGCCATGGAGATGTTTATTCTTTTTACTATTTTGCTTTCTAAGGTGGCAGTTCAGAGTATTGTCAAATTTTTGGCTCTTTCCCAGTAGGCAACGGTAAGATACTCATTATTGATCCAAACTTTTGGGTCCCTGAACTTAACAGAATTATTTAGTTGCTGCTTAGACAGAAATGACTTTTTTCCTTAGATTTTCCCCAAAATATTAGAAAACAATTCCTCATGTTTTGTTTTAACTCCACAGCGTAAAGCATATTTTATCTAATGGAATTAGTCCTCCCGTTAGTGTTCTAGCTAAATAAACATGGCTTATGAAGTGAAGAAATAAGTCCAACAAATGACAAGTTGCAGCAACTCTGAAGCAGAAGATATTTTTGCTTTTCTGTTTGTAAAACAAGCTAAATAAGATAAAACTGAGAAAAAGAAGTTCATTTGTATTGTGTATTTTGGCAAATCTTGGTCTTCTTTAAAATGTTGCTAACCCTAAAACAAGAAATGATGAGGATAATTATGATAACTAGAGATTGAAGTGGAATAACTGTAATGTTCTTTGAGAACTTTAAACTTACTTCTTTTCATGTCTTTCAAATACTTCCCTAGTGGTAGATATTTTGGACCTAGATCAATTGGGAGTAGAGAAAAGGAGATGGAAGGAAGGAAAGGAAATAACTTTTATTGAATGTCTGTTCTGCAGCAGGCACTGAGTAAGGTTTGTCATAGTCATATATTGTAGCTTGCTGTCGCTTTCATAGCAGTATTATGAATTAGTAATGCACTCTCTATTTGAACGGATGAGGATAGACTCTTCAGAGTGGCCAGGTTACATGTCCAGAGCAAGATTCAAACCCAGGTCTTCTGATTTCAAATCTTATGCTCTTAAACAATTCAAATTCATTTTGTATCCTTCTTTATATCTTATTGTTTAGGGTTGGATGTCGTTTTCATGGTATCACACACCTGTCTTGAATCAAAGGGAAAGTAAAAAGTCAAAATCCAAACCCCTCCCATTGAGATATTTCACTGTCAAATTCAGATGTTAGCCACAGAATGAGGCCACACTTGATAAAGAGAGAAATGATGTTACACTTGTCACTGTTAGGGTCAAAATCTGAAATGATTTGTTCTTTTTTGTTTTTATAATGTTGAAATTTAGTGAATAGAAGCATTATGACACAGGTTTAAGATTTTTAGTTGTTGTTAAGACAAAGTTAAACTAATTCGTTCTAGATGCTTTGAGAAGCCTTTGTGTATTAAACTAAGCACTATTTTAAAAACTAAATTGCATGTAATTTTTACTATGCAGATTTTTGTACATGGTTTTATATGTACAAGACATAATATATATTTCTAATTTCCCCTATACATTACATATATTTTTATATATATATTTACAGACAGAGAAATATATATCTATTTCTAACTTCCCCTAATGATTGGATTTTAAAATGTAAAATTCACTTTGCTCTGAAAAAATCCTTTGGTTATGGCTGTGTGTGTAATTATTTAAAATAAAGCCAAAATCATGTTTGAGAAAAGAATGGAATTTTATTAGTTTAAAATTAAAAAATTAAAATAGGAAAAAAATTGAAGATGGACATGTTTCAATTTCGTGCCCTTAAATTAGTGAATTAGTGAGCTTTTTTTTGTTGTTGTTGTTGTTTGAGACGGAGTTTAGCCCTTGTTTTCTAGGCTGGAGTGCAGTGGCATGATCTCGGCTCACCGCAATCTCTGCCTCCCTGGTTCAAGCGATTCTCCTGTCTCAGCCTCCCGAATAGCTGTGATTACAGGCATGCACCCCCATGCATGTAATTTTTAGTAGAGACAGGGTTTCTCCATGTTGGTCAGGCTGGTCTCGAACTCCTGGCCTCAGGTGTTCCACCTGCCTCGGCCTGCCAAAGTGCTGGGATTACAGGCATGAGCCACCACGCCTGGCCATGAGCTTTGTTTCTAACTCTTTAAACTTAGTCAAGATTAGTTCTTTTTTTTTTTTTTTTTTTTTTTGAGACGGAGTCTTGCTCTGTCACCCAGGCTGGAGTGCAATGGCATGATCTTGGCTCACTGCAACCTCTGCCTCCTGGGTTCAAACAATTCTCCTGCCTCAGTCTCCTGAGTAGCTGGGATTACAGGCTCCCACCACCACGCCAGGCTAATTTTTGTATTTTGAGTGGAGATGGGGTTTCACCATCTTGGTGAGGCTGGACTCGAACTCCTGACTTTGTGATCTGCCCACCTCGGCCTCTCAAAATGCTGGGATTACAGGCGTGAGCCACCGCGCCTGGCGACAAGATTAGTTCTTAATGATTTCAGTGCAAAAACTCAAAGCCTCACTCAACATAATTTTTATAATTGTAAATAGAAAAAGATGACCAATAAGTATAATTTATACTATATTAAGTCATTATACATATTAATTCTTCTAAGGTTTAATTTAAAAATAAGCAGCTGAACTGAACTTACAGCAAAGAAAATAAAATAGCTTTCTTTTTAAGAAATATTAATGAATCTTAAAGTTAGGGTTGTGTAGCATCAGTTATGCTAGAAAGGGAAAACTGAGTTTGAGGCATGTGAAGAAAAGTGATTAAATTGGTTAAAAAAATAGTACTCATATCCTATTGTCAACTGTATCTAGTTCCATACTGTATGTATTTTTATATCTCTGGTAAGTGCTTATGGTGGTCCCAAATAACTTGTGAGTTTCCAGACATAGACAGTTCTCAGAGCATGTGTATTCATATAAATTTTTAAATGGCTATTGCTGTAGTGCTCTACAGGTTAAAAAAAGTGAGGCGAAATTGAAACATTTAAAAAATACTGTACTATTTAAAAATTTGTATGAATGTCTGTGTAGCAGCTGCCATTTTCAGGCTGTCTTTGTTGCTATGGTTTGGTTGATTTTATTTCCTTTTGTAATTTTGCCAGCCAGTGATTGGGTAGTACATTGCATTCATGCTGTTGGGGAAGATATATCTGTGGTGAGTCAGATAGCTTGATCTGAGTAGTAATTTTTAGTAGGGAAAGGTATTTGTCAGTGGGTAATAGAAACTGTAGTGTTACATTACCCATCTTCATTTAATTTTCAAATTTACAGACATGTCACTTAATATCAGAAATTCAGAACCATCTCTTTTGCAGTGATATGTACTTGCCTCTCTCCTTTTGTCCTGTCAGATGCACTTAGAATTCTGTGTAGTTTAATCTTAAAGGGATTAGTTATTTAATTTTAAGCTCCTACATAAAATGAATATTGTACATACAGGGTCCCATCATTGTCACTTTCAAATATTCCATTGCCTTTCAAAGGAGCTGACATGACAAGTCCTTAGGTTGACAAATTCTCATCAACTTTTATGAAAATGTTGGCTGCAGAAGGAGTAAAGTCAAAGGAGGGCCATAGACAGATGGCTTTCAGTGTTGAGATGACATCAAGCCCTTCTTCGTGGCATTTTTTAACATTCCAAATGAATGAGGGATGGAGATGCTTAAAGAGCTTACTATAGAATAAGTAATTAAGATATTGTGTATCTGCATGTAAACCCCTGTTGCATACTATTAAACAGAGTTGTGCAGGCTCAGATATAATAGCAGATTAACAATGACAATTGTAAATATCTTTTATGCTGAATGTAACTCATAAATAATATTACACATTAACATGTTGCTGATGGAAAACTGTGTACCTGAGAACATATTTTCAACATTAGATAATTGAGAACTAACGATAAGTGGGTTACCAGTGTTTGAAATGAAGCAAAGATTCTAGATAAGAACTTGGCAAAAGCTTATTTGCATAAGAAATTTTGCGTCTTTATATGACTATGACAAGATTTTTTTGGATGGATGCACACCATATAAAAATTACTAAGTTACTAAAGTTTCTGATGGATTCATTTAGTTGGCTTTCCTCCCCCTCTTCTTTTAAATGGTAGAGGTTCTCTTTTGGAGAGTAGTTTCAAGTAACTTCTGAGAATGAAGTCTTTGTAACGATGCTGTTCAACAGCGTAACTATTGTTGTGCATTCCTGTCAGGGAAAGATAGTCATTGCAGTACTTTTATTGTATGGCCTCTTAATATGTGACAAGGACTTTTATTAAGAATTCTTTTCTTAACATACTTTTAGAAGTCTCTCCTTTTCCCACATTCAATCAGTAACTACAGTTTTAAAAAAATATTTAAATGAACTTTTATTGATTTCTTAGCTTACTGTATAGACAAAAATCTTACGTTTAAAAAAGGTTTTAAAATTAATGTATTTTAGAGTTTCAGTAAAATGAAGTGGGAACAAAAATTAACAAAAAAGTGCCATCTCATTGGATCCAGGATATGTAGTAATACACACACACAGTTCTATGTCTGTGTAACCATATATATATATGTATACACAGTTCTTTGGAGAATGAGGATATTTCAGTCCAAAATGTTATGGTTGAAGAACTAATTGTTCTAAAGATATTTGCCCCTGGCCCCAGAAAAGACGACAAACATGCAAAATGGATAAATGTAATCCTTTGTACTTTTACCACCTACATTTTTAAACTACAGTAACTCTGATTTCTCTAGAAAGGTCAGAGGTTTCAGACAGAAAGCTTTGTAATTCTTCAAAGAAAGACATTTTCAGTTTGGCTGTATAAAGACTGATTATGCATAGCTTTTTACTTTATGTGCGGTTGAATCTTGGAGGTGCTGGAGTGGGGTGGGGACGATGAATAAGTGAAGCTGTGTTTTGAGACATTAGAATTGGAGGGAAACAGACAGATTGGAGAGGAACATAGATTCATATTTTTGGGCTTTTTACTATCAAGTCACCCAGTCTAAAACTCAGGACAGAGCAGCATTAACCATTCATTTTGCTTTGTGATAGAGCATTCGATTACCAACTCTTTAAACTCTTTTGGCAATTCAAGGAGGTTGCCTATCTGGGTACCATTTCTTAGGATTTGCTTTGTTGGATTTTCTAAATTGTGGATGTGAGTTTCTTTGGTTTTGCATTTTTTAAAAAAATTTTTTGGTCCTTTTTAACTTTTCCAAGTTTTGGAGAATTTTTCATGTTGGGCGGTGTTGGAGAAGTAGAGATTGTAGATGACCTTCGTTGTGGCTTACTCCTGTTATTTGGGAAATAGACGTTCAGAGAGCATCTCACTTGAGGCCACACCAACAGTTAAGAGGCAAAGCCAGCATTTAAGCCAACTCCCTTAGATCCCAGACTTTTGCCCTAAAACTATATTATTTAAATTATCTTTTCTTATGTGTTTTTAAATTAGCCCTTCATATAAACTTCAAATTTTAGGTAGGGGAGCTTTTATGGTTCCCTTTATGCCAGTGAGGAAACAGCCAGAGAGGTTGAGTAACTTGTCCAGGGTTATATGGTTAATAAGTGGTTAGGATTAGTAACTAGGCCAGACCCTTCTATGGCCTGTTTTTATCTCTAAGATGATCCCCAGTATGTTAGACTTGAAACTATGGATGGAGTGAAAAATATTCTCTGCAAATACATCAACACTCTGAAAGCCATTGTTTTCTCTGTTTAGAAAGTAGTTGAAAAAGTAGTGAGAAACTAGAGCTTTTTCTTTTCTGGTGTTAGTTTCAGCTTCCTACCTTGAAGGGAACCTTAAGGCCCAAACCTTCTTTTTTACATTTGAGGATTCTAAGTCCATGCATCTCGGAAACTATGGAGACGGGAACTTCTTGTGTGAGTTGGAGAGCAGTTGTAGACCGTTATCATTTCCATCGGTGCGGATGCTCTTTGGGTGGTGGTGGCATAGAAGATCTGTTTTGGTTACCTTTATTGACAAGCTCTACTGTGTGACTGGCAGTTCAGTTCAGCAGATAGGTTTCCAGCACTAATCTTAGGCACTGTGATAGATTCCCGAGATGCAAAACTGAAGAAAATACCTTGAGACAAGTCAGTGCCATCTCAGATATAATTTCCTCAGAAATCAAGATTTTAGAGCATTTGATGTTTTTAAATTAGAGTCCTTTCAACTAATAGCCTGTATGAAGTTTTTAAAACACTTATAAAAAATTTATGGTGATTATTATTATTTTGAGACAGGGTCTTGCTCTGTTGCCTAGCTGGAGTGCAGTGGTGCAGTCGTAGCTCACTGCTGCCTCAAACTTCTGGGCCCACACAATCCTCCTACTTCAGCCTCCTAAGTAGCTGGGACTAAAGGTGAATCCCAACACCCTGGGCTAACTTAAAAAAATATTTTGTGGAGATAGAGTCTCACTACATTGCCCAGGCTGGTCACTGAACTCCCAGCTTCCAGTGATCCTCCCACCTCAGCCTCTCAAAGTTCTGAGATTCTAAGTATGAGCTGCCAAACCTGGCCTATATGAAGTTTTAAACATTTGTAGAACCAGTTGTTAACATTGCTTTTTTTTTTTTTACCATAAAATTGGTATATGTCGAGGAATTCTATCGTTTGACTATATTTCTATTGTGTTAAATTTTTTGTTTTCTTATATCAAAAATATTTTTGTAAATGTAAAGAAAATTCAAGCAGACAGAAGATGGTGCAGGTGCTTTCTATTATTTAATAGTTCACCTGGCCAGGCACAGTGGCTCATGCCTGTAATCCCGGCACTTTGGGAGGCTGAGGCAGGCACATCACCTGAGGTCGGGAGTTCGAGATCAGCCTGACAAATATGGAGAAACTCCGTCTCTACTGAAAATACAAAATTAGCCGGGTGTGGTGGTGCATGCCTGCGATCCCAGCTACTCGGGAGGCCGAGGCAGGAGAATCGCTTGAACCCGGGAGGCAAAGGTTGTAGTGAGCTGAGATCGCGCCATTGCACTCCAGCCTGGGCAACAAGAGTGAAACTCCATCTCAAAAAAAAAAAAAAAAAAAGTAGTTCGCCACCATAGCATGTTTTCTCTAAAGAAAGCTGGTTGTGCACAGAAAAGTTCTATTTTTTTTAAAGGGCATCCTTCTAGTAATGCTGAAATATAAAACAAATAGCGTTATAGGAAAATGAAACAGCAGGAGAACGAGAGAGTAGAAAACAGAAAGGAAGCGAAGGCCTTGGAGAGCAGGCGGTAGTGAATTCATTTGGCAGTTCCTAAAACACAGCCAAGTCCCAGTAGCATAGCCACCTAAATTCCCTATTTTGCTCCTTCTTGGAAAAAAGTTAGCAGTCTCGAGACTTTTACGCTGAAGTGGATTTTAAGTTGTCAGAAGTGTCAAGCTGATTTGCCTTTTTTTCTCTCTTTTATTAAAAGAAAAGAGATACATACTACATTCAGACAGAAAGCATGTAAGGGGTCTTATAAGTGTGAGCATGTGTTAGTGGATTAATGGGACAATGTGTGTGGATGGTGATAGAAAATATGAGAGAACTATTGCTTGGCTGATAAATGAAATAACAACAAGAAAAATCTGGTGGCCCAATATATATTGGATTTGTTGTTATTCTCTGTTATATCTGCTGGTTGTTCAATCTGAAAGTGAAATCTGTTTCTCCATTCATTAATACGTGTGCTTTTCTTTGTATAGAGCACAGAACAAATTATTTGTTCCATAATTATTTTTAAAAAGCAGAAAATGTGTTTGTAACATTTAAGAAATGGCATGGGATTGTCATAGAAACTCATTCTGAACACTGTAAATAAAAATGGTTGGGGATTAGTCACAGTAACATGTAGGACATCATGAAATTCAAGACAGATTTCTTTGTCTAACAGTCAGTAAGAGACATGAAGCGAACTTGATATAGTTCATGAGATATTAGCAGTTCAGTTCCTTCAGAGAAAGAGAAAACCATGTTGCTTCATATTAAATAAGCCATCTGTATACAAATCTCACAATTTACTTGATGATTTTAGCAATATTTGATGTTTCCTTTCAGAGTCTTATTTCCAAATAATGAAAGCTTAAAAAATTTGAAAATCTCTCTGTTTTTGCTACTAAATCTTTAGAACCATATCCCTCCTTTTCTTCTTTCCCTATCTTATTTTTTGGTAATCTTGAATAGCATTTTAAAAGTTTTAGCTTTATTCTGTTTCCTTTAGTTTTCCCTTACTTCATATAATATGAATAAAACTGAACACATTAATGATAAATAGCCTTCAATAATACTATATATTTTTAAATATTTCAGGTTAGAATTATGAGTCTGCAGTATTACCATTAACATCTTTTTCTGTTTTTCTTTTAATCCAGTATTTAGAAGGAAATTGTTTCAGGGTACTTTTTTTCTCCAACTCTGTCCAACATCTGGAAGAACGATTGCCTGTCTTTAAATTTGGAATTAATCTCCAATTGCATACTCCTGCTAGGCTGATGTTTCAGTAAATTCTAACGCATCAGCCTCAGATCTTTGATTCCTTGAGCTTTTGGAAGTAGAAGTTAAAGTCTGAGAGGGTGTTTCAAGACTTAGGAAACTTAGTGCTGTGGAATGACCTGTGCATCTGACAAGGCCCCTTTAACAATGTTGTGTGTCACTGCATGTTCTTATTTGTAATCAAAACAGTAGGTACAATATTTCAATAAGGGTAAGTGTATTTAGACAAATGTAGCCTGATAAAAGTGGATAAATTACCTTTTGTGGTTGAGTTAATTAGTGAACACAACGAACCTTGAAACTGGTGGGAGCATGTGCAAAGACATATGTGAAAATGTTGGTACATGGAACATATGGAACCATCTTGTCTTCCTGCCTGTGTACACAGGTTCTATTGTAGTACAGGTATATGCACGCATATTTTTGTTTTATTCCTTGTAGTAGTCCTACTTGGGATGTCCTCACCCACCTTTACTTGGCTAACATTATTTATACTTTAAGGCTCAGCTGTAACATCATTTCCTCAAGGAAGCTTTCTTTTCCCCCCAAGGTTAGGCTAAGGACTGCTTCCCTGCCTGCCCACAGCATCCATTAGCAGCATATTAGTACTTGCCATTAGCACTTCCTTTATCATAATAAAACTATTTGTCTACATCTGTATTTCCAGATTGGGCTGTGATTTCTTTCTGAGCAGGGACTGGGTTGTATTCAGTGTTTTTGTACCCCCACATAGGGGTGCATAGAACCTGGCACTTAACTGTGCACTCAGTATCTTTGTTTAGCTGGTGACTAGATGAGAAATCTGGATTGAACAAAACAAGAACTTGAGAAGCTTATAATATGGATCTTAAAACTAGGTAACATATAAAATAGTTTTTGGGCATTTACCTTAGGACTGAATTTAAGCCTATGTTTTTTACAGAATGATTTTCCTTTCTCACCCTACCATGTCAATGGATTTCTATTTCTTCACCCAAATCCATAGTTTCATATTAACCCAAAGGAATTATTGACATGTAAGTAATTATAATTCTGAAAACAAAGGTCTGATGATGCTAGACAATTGATGATGCTAAACCATTTAGGCTATCTGTTTTTCCCTTTAAGATCCTGGTCTTGACTTTTATTTGAGCTTTTTATCTAGAAAAGATGATTTGGTGATGATGGAGTAATATAGTAACTGCTCTAGCTTATATGTGAGGGTATAATCTTTATACCAATAATAATTTATCAAGTGCCTACTATGTGCTGGGTACCCTGCTAGGGGAGGAAATAAAGGATTTCAATTTAATGCTATTGCATTTTTAAAGAGCACAATTTTGATTAAAAATTGACCCATTCTCTTCAGAGTGGACACTCACATTTTTTGTGGGTTTTGAATCACATAGTGTCTTGCTGTGCAGGAAAAGGGCCTGTCAGTCATGTCTTTATTTCTCTTGAGCATTTGTACGTTGTATGTCTGTCCTCACTTATCAGGGTGTTTTTGGCATGGTTACTTAATCCTAAGCTCTGAGAGGCACAGGAAGTAAAAGAAAAGTTAAAGATGACAATTAAGGTGTTGGGCCCAGTTAGATATAGTGAAGTCAGAATTTTCCCTCATTAAAACTGTTAGACCAATTTCATTAGACGGAAATGCACCCACATATGTAAATCTTCTTTGTTTAATTGGAGACCTATTGATTGTAGGTAACATAAGCCTCTCTAAGGGAAACAGAACCCAACTGAAGATAAGAGTTTCTTCCCCCCAACACATACAGCATTCATGATTTTATTTCTCTAGGCGTGTTCATTATCAAAATCATTCTACTGCAGACTTTCCCATAAAGTGTTTCTGTCTGGCCCTGTTTTCATATCTAAAAGCTTCTAGTGGTTTCAGCAAGAAATGATGGAAACATTTTGACAGAATATATATTTCTTTTTTTAAAACTAAGATCTTAAAATTAAAGAGAAACAAAAACTTACAAAATCACATGAAAATATAATGCTTTAAAGAGACTGAGAATAATTGTCTTCTTTTGTGCTTTCATAGAATGCTAAAAGAAACCAAATTCTGATCTTCTTTGGTGAGCAATCACCAAAAATATTGCAGTGGGGAATGAAAAATAGAATGGATTTTTAAAAAAACTTACATTCTAATTAGGTCTCAATGCTGCAGAGAAAATAGTGTACCAGTGCAAACTCTACACTGTGGTATAAGGCACAGGATTTTCCCGCTGCGCTTCCAAGGATAGGGTCATCCTATTATAACTGTTTAATAATAGGGGATTGTGTGTATTTTCTTATATATCTTCTTGCAATTCCATGTTTCTGAAGTGTGAGATTCAGGTCAAGGTCAATGTGTGGCCAGTTGTTTATAAAGTATTAAGAATCTCATGAAGGAGAAATACAGTTTAGATGTAGATTTTCTTACGATAACTCAAATTATGTTTAAATGACAAAAACTAGGTAGGTATTGAGGAGGTAAATATCTCTATTTTTCATTTCTTAACATTACACTACAATATGTGTAATATTTAGAATTTGAATTAGGAAGAACTTTAACTTTTTTATTCCTTAGGGTATTACTGATCTCTAAACAAGATGTTTAATTAGCAGAATTATAGCATCTTAGATAAAATTGGTTATTTTTAACTTAATCACGTAGTTGATGCTACAGAAATGAATTCATGGCCTTTCTTGTGGTGCTCGTCTTTTTCTTGTTTGATGTTGCTAGTTGAACACATCTCAGGTTGTGAGAAGTGCATATTTAGATGGGAACATCTTGGAGAGATCTTGATTGGTAGAGAGTAACTTTATATCAGTGAGTATAATGCTTATCAGTGAAATTCTAACTCATTTAATTATTACTTAATTTTCTGATTATGTTTTTGTATTTGAGAGAAGATTATTTCCATTATGGCAAAGTATGGATGGATGGACATTGCTATTGCCATTTCTTGACTTAGCACACCTAGGAAGGCATTTTGAAACATACTTTTTAAAAAAAGAATTGCATATCTGTGCACCTACAACAGTGGGTGTGCTGAAATTCTGACTTGGGTTTTGATGAAAGAATTCCCCAATTCAGTTAAATTCATCCTTGACTGTCGTGTGCCACTCATGTTCACTTGGTTAAAAAAAAATTGTTTTTTGGAGATTATTTGTAGAATCTCGGTTCTGTAACCAGATATTGAATATTACCACTGGAGGGAAGCTTTGAACTCATTTATCACCCTTCTGCCAAACCACAAAAATCCTCTCTCTCTCTCTCATGCATCTATCTATCTATCTATCTATCTATCTATCTATATCTTACTGATTTATTCATATATATATTTCTTCATATATATGATATATGACACTGTATATTTACAGCATATATATTACAGCACAGCTATTTACAGCAACCTGGATCATTCATTCTTAGCCCCTTCTCAAGAATGGAAGTTTATTTTAAACCAGACATAAACAGGACATAAAATGAAATATTAAAAGACTGGATAATGCATTTTAAGTCAGACATACATTTGGATAGCTGTTGTTTGAGTTTGTCCATGCTGGAGTTACCTCCTCCTCACTGCACCCTCCCTGTTTGCATGGGGAGCTGAGATTAGATTTTAACTACAAATTATTCACATTAGTCAAATAAAAAAGAATGACATTTCCCCCAAATTTGATTATTATTGTATTTTCTTGGAGAAAAAGATCGTGTTAGTAAAATAATTCAAAATGGAAATCCAAATGTATTTCTTTTAAAATTTTTCAAATCTGTTGCTAAAAAGCTGTAGAATATCGTGGAAAATTCTTTTATTGTAACAAACATTCCTGGTTTAATTTCTTATTTTCACTTTATTTTTAATATAAATATATATGTAACTTATAACACATAGTATGAACTGAAAATCTGTGAACCAAGAAAGATAACAACCAATACCTTTCATTTACCTGTGTGTTCTTTTCCTCTCCCATTACCCTGAAATTCCTCCTATTATCCTGAATTTTGTGTTTGTAATTCCCCTCCTATAAAATAAATGGTTTATCACTCATAGGTACTAAATATATTGTTCAGTTTTGCTTGTTTTTTTAAGTTTTATAAAAAATCATATATACACACATACATATACATACATATATATATATAAATACATATACACACACACTTCTGGGAATTGCTTTTTTTCACTCTACAATATGTTCATAATGTCATATATACTGTAATTTATTATTGTTTCTTGTGTAATATTCTGTGATGGATCTATAGAAGGTTTCCAGTTTCTTGGTCTTAGCAAGTGCTATGAACTGTAACATGTCTTCTAGAGCAAGTGTGTAAAAGTTTCTTTATGGTATGTGCCTAGGACTTAAATTGTTGAATTACAGGGTGTGTAAATGTTAAGTTTTTTTTTTTAAGAAAAGATAGTGATATTTTATCTTACTAACAAGTTATGCCTGTTTATACGATCACTCGCTGTAGCAGTATACAAAAAATTCTGTTGATCTGCATTCTCTCCAGAATTTGGCACTGCCAGATTTTTCTTTTTGCCAATCTTGAGGCTAAAAAAGAGTATTTCATTGTGTTTTTAATTTGCATTTATAATTTGATTACTAATGAGACTAAACATCTTTTTGTATATGTATGAGCCACTTTACTGTGGAATAAATGTTTTTGTCATTTATTCATTTTTTTCTATTTTATTGCTTATTGTTTACTTATTGGTTTGTAGGAGTTCTTTATAGATTCTGCATTCTAATTTTTGGCCAGTGTACGTTTGCCAATATATTTTCGTAGTTTCTGGCTTGTTTTAAAATTTTCTTCATGTTATCTTTGATCAACAAAAATTCTTAATTTTAATACAGTAAAATTTATCAATCTTTATCACATGGTTATTGCTTTTTTGTCTTGTTGAAGATATCCTTTTTTACTCCAAGTTTAGAAGTATATGGTATTTTTTGTATATCTTTTAAGTGTTCATCTCACATTAGGTTTGTATTCCATCCGGAATTTGTGTATGGTGTGAGGTAGGGATCCAATTTCATTTTATTCTGTATGAATGGACAGTTTTCACTTTATCACTTATTGAATAATTTCTCTATTCCCCAAATAATGTAAAATGATACCTCTGTCATTTATTTTTTATATTTGTGTATGTCTGTTTTTGGATTCTTTGCTCTGTTACACTGATCAACTTGTCTGCCCTATACCATCACCACAATTTTTCACTTACTAAGCCCTTATAATGAGTCTTGATAAAGCAAAATTTCACACCTCTTTTTGAAATAAATTTTTTAGTTATTCTTTACCCCTCACTATTCCATATATATCATGGCATTACTTTGTCAAGTTTTGTGAAACATCCTATTGGGACTTTGTTTAGAAATATATTGAATCTACAGATAAAGGAAATTGACATCTTTTTTTAACTATCAAATATTATTATCTATGAACATGGTATGTCTCTTCATTTATTTAGATCTTATTCTTGGTTACACTGAATTTTATTTTTCACCAGGTTTTGAACACTTTTGTGAAGCTGCTTTTGTAAATTGTTTTTAATATTTTGTTTTTAACTCTAATTTCTAGTATAGAAATACAGTTACTTTGTGTATAGTGATCTTATATTCAGCGATATTTACATATTTTTAGCCAATAATGTATTGGTAAGTTCTTTTTTGTTTACTATTTCGATAATCATATCAAATGCAAACAGTGAGAAAGATGTTCATTTCTATTCTATGCTTTTATCTTCCTTACCCTTCTCATTGCACTGAGATCTGCAACTCAGTGTTAAATTAACCTGTGATAGTGGGCATTCTTGATTTTTTTTTCTTGATTTCCTATTTATTTTTAATCCCTGAATGAATCAGAGTTAATGCCTTAATATTTAAATATTACTTTCGCTGCTCACATTTTAATCAGAGAAAGGACAAGACCTGACCTAGTTTTGTTAATTTTCCTCTTATTTTTAAAAATTTTATGGTTTGGTATATGCTACCATAATTGAAACCTCAGATTCTCCTCACAAATTACTTTATGCCAAGTGGTATAGTATCTGTTAATTAGTGGGTAAATAGTGTTTTTAAAGAATGCAGTCATCTAAAATTTCAAAATATAAGGCTCATTTGTATGAATTAATTATTTTAGGTATTTCAGGGAAAAGAATTACCATATTTCATACTGATGAGATTTTTTGATACTGTGTTGTGTGGCTCAGTCTCTTACGTTTTGATTTGAACTATAGAACCCTTAAGTAGCATTCTGTTTTTTACAATTTAAAATGTCTGGTTTGCATGGGTTTACTTTTTCCTTTTTCCTCATGTAATTTTTGTTAAGACTTGAATAGATTACTCTTCTAATCTTGTGAGCAGACTGCAGGAAGACAACTATTAAGAGTAGAAAGCTATTAAGCAGTCAGGGGTTTATTATGCTTTAGTGTTTTGTTTAAGTCTGTTCTTAATTGGTTGATTAATGTACGAGAAGTCCTTTTCCCCCCTCCATCTCTACAGATGGCAAATGGTAGGTCCCAACTGTCATTGTTCACAAAAAAGGTTATGGTTCAAAGTCAAAGATTCAGAGATACCACAATAATCAATCATAGGAACTTGTCTCAGAGTGCCCAGCCAGGCAAAAGTTAGGCAGAGTAATAATATTTACTGAGAATCTCTTATGAGTATTTTTTTTTGGTGTGTTCTTTATTTTATTTAGAAAATATTATTTAATTAATTGAAATGCCTCTGAATTTAGTGACAAGCATTTAAATAAATATGAAAAATAATGGTCAAAAAGTTTTCTGTTTATCGGTTTTATCAGATAGTGCTAGAATACATAATTTTAAAATGGGTGTAACACAGAAAATAACATTCTTAATATATTGAGATTAACAGAACATTTTCAAAGGAATACCTTTTTACCATTTTCATGTGAAGATTATTTATAATAGTTAACTTCCTTTTTTAGGAGGAAGAGTAGAATTATGTTCTGGTATTGATCCACAAAGAGGATTTGCATTTTATTCATACTATAAAAGTACCTTTAATGGAGACCTTGTGGTAATTGAATCTATACTGTGTATCACTATCAAAGTATCTTTTTAATTATTTTATGTTATACAATTTAAGTCATGGAAAGGGGGATGACTGTATTGTATCTTTTAAGTATAATGTATAGCCTTTAATATTCTTAAAGTGGATGTTAGTTAAGGACAATTTTTAGTTGAGAGAGAGTGAAAGAGAGAGAGATAAGGGGGGCAGAGAGGATTCCATTACATTCAGCACAGTATGAAACTAAGTCAAAGGAGTTTTGTTAATTAAATTCAATTGCCATCCATTAGACCAGTGGAATGAGATGACTCTGCCTGGTGCTGACACAGCACAGGTATGCAATTTGGCTAAATGGCCATTTCCAAACCATAGCACACATTTGTCTACTTGTTCACTTTTTTTTTTTTTTACATGAGAGTTTTTACTCTTAGAAAAGTCAAAGAGTAACCCAGTGCTTGTCGAGGGGTAAAGGTATCATTTTTATGCAGCATATTGTGAAGTGATTAATTTTTTAGGTGAAAAATATATAGTTCACATAGAGATTATTTGGGAGAAAATGATTTTTTAAAAAATATGCAGTATCTGCGGGCAAGCATACGAACAAATATATATACACACACACGTATCAGTATAGAAAAATGTGTACTTTTAAAATTCAGTTGTCTTAATCTGAAGCTATTTGAGTCATATTCTCTGGATTTTTTAAAGCATCCTACAATCTGTATATATAATTAGGGGAAGTTGTAATAATTGCAGGAGTTATAAAAGCGAAATTTAGGTGGTGGGTAAGTGTATCTACATTTTGGCATAAATCACTACTTTTAGAGGATTTATATGTCAGACTGATAAGTTTCTTACCATGGTGAAATGACAAGAATACCACTCAGGCATTGGCTGAGACATAATTTTGACAGCCAGCAAGCTTGCAGTGTTGCTGAGTGCACAGATTTCCACTTCCTGCCAAGATTAAAATTGGCAAAAACCAAAAAGGATATTAGGGATTGTCACTTTAAGAAGAAATAACATGTTAATGTTCTGCATTTGCTTAAGAAATGTAAGAGTGATCTCTTGAACTGTAGTCTGTTGAAACTTACAAGTTTGCAATCAATAGAAGAGTTTGATTAATATGAGCATCAAAAATTAAAATAAGTAGAGGCTCTCTGACACTTGTTAGAATTAAGACTCATTATAGGTTTACTTAATAGGACATAATTACTTTCCTTCTATATAAGATGAATTCTTCACAAAAGCTATGAAATAGTTTTCCTCACAGTCCCTGAAGAACAAAGGCCTACTTTAAGTTTGTAGATTTGAAGACTGAATGCTTGCTTTACTTCCTGAATTTTCTTATTTTTTCCTGTGTGAGCAGATGGTTTTTCTTTTTATAAGTTGCCAGATCTTTCCTATAACAATAACTGCCATTATTGAGAACCTACTGTGCGCTTATTCTGTACTGAGCACTCAGATCTTCAGAGTTTTTTCTTACTTAGGACTTTTTGTTTAACTCTAGGTGTAAAAATGAAGAAAAAATTATATCTCATGTTGTGAAAGAGTCAGACTCTGAAATCTGCTTATACTTTGCTATTTACAGTAAGTACTTTTGAAACAGCTGTAGACGTTCAAATGAAAGTAGCAATGTGGAGTGGGGAATGTGGGAACATTCATTTGTGAAGACTTTGCATTTCTTCAGCTTTATAGCCAACAGAAAAGGAGATTGTTGTGCATTCTATTAAATACTGCCAGTATGATTAATTTAAAGGGTTACATTTTATTGAACCCTGGTGTAGATGTTCTTTGTCAACCCACATTCACAGCTAGTTAGAGTGTGTGTAGCATTTATCAAAACTTTCTGGAGCCCCTCTCACCTCATTAGCATCTGAATCTCTATTCAGCAGTTAATGTCCGTTACTGCTAGAGTGCTCAATTCTTGTTTTCAATAAGCCAGTTGTAAAATGTCAGACTGTCACTTACAATATAAAAAACCAAAAATGATGGTATTTGTAAAAATGTTATCACCTCATAAAAACAAATTGTAAAGACATGAAAGTGATCTTGCTATGCTGGTCTTTCAGAAGTGAGTTAGTACAGCTACTTTAAATACCAGTTGTGTAGATTCCCACACTTTTCTACCAATGGAGAGGTTTACACAAGCATAATTTAAGTTACAATTACACTAATTAACATCTCATTTGCATAAATTGTTGAAGTCAAAACAACAAAGAATTGTCTAAGAAGCTTAATCCTATTTGTCCAAAATAGAAAGATTTTTTTTTTTTAAAAAAAAACTATGCTCTAAAAATTGGCAGCTTAAGTATGTCTTTAGTATGTTGAGCTGTGTCCTTTTAAAAATAAATGTTTTCAATTTTCTTAATAATATATTTCTCTATTCTTTTTAGAATCCTTCATTTTTAGTATACTTTTAAAATTGAACACACACAACACTTTGGTTCCTAAAGTAATGATAACAAGAAATTAAAATCAAGGTACAGTATCATTTATATGTAGTAGTACAGAGTAACCATGACTTACTAGGTGTTATGATGAAGGTGTATGTGTGTGTATATGTGTGCATGCATGTAGATAAGTGTGTGCATTTGCACACATAAGAGTTTTAAGCTGCTCCTGTCATTTATTGATGGTCAAAGGTTTCTTTTGGCTATTGCTGGACTCTTAAGATTGTCTTGTAATTGTCTTTTTGTTGTTGTTGAAAATTAAGGGTGTATATTAAAGGTAGTTTTTACCCAGATCTTATATGTGTGATAGCTCACATCTGTAATCAGAAACTTACTGTTTAATGGCCACCCAATTGCCATTAGCTTCCTAGAGGGTGATTTAATAAACTATCTTCTTTAAAACTCATTTAAAATTAGAGACATGTTTGCATACAATGGATTAATGACGTTTTCATACTAACCCACAAAAGTCTGCTGCACTTTCTTTTGTAGGCCTAACATTCATTTCATATGCATTGATTATTATTGTTGAACTTGCATTAATTACATCGTGCATATATGGACATACAATGTCATCTGCAGAATTTAGGATTTTTTATTGTTAATTTTTATAGTGACTGTGGATTGAGGAATTAAAATTAGCATGCTTCATTTATAATAGTATTTCTAGTGTTTCATTAGCCCTAAAAATGTGATAAGATCAGGAATAAGATTGGAATGAAAATTTCTCCTTAAAATGGTACGTCTTTTGAAAACATTTTGTTTATAATATATAGCTAATCCTAATTTATTACAGTCTTTCAATATATTCTTTAATTTGATTCTATAAGGCTTATAAATCACTGTCTTTGAGATAAGTTTCTTAATTCACAGGTTTGTATCAGTTGTACTAGGTTTGGTGAAGGATGTCATCCTAGATATACAGTGTAGACGTGCTTTATGAAACATACTTCTTCTTAGGGACATTTTTAAATACCAAATGAGAATATGTTTGGTGGGCCAGGTGCAGGGGATCACACCTGGAATCCCAGCACTTTGGGTGGCCAAGGCAGGTGGATTGCCTGAGGTCAGGAGTTTGAGACCAGCCTGGCCAACATGGCAAAACCCAGTCTCTTCTAAAAATACAAAAAAATTACTAGGCATGGTGGCAGGCACCTGTAATCCCAGCTACTCTGGAGGCTGAGGCAGGAGAATTGCTTGAACCGTTGAGGCGGAGGTTGTAATGAGCTGAGAGTGCACCATTGCACTCCAGCCTGGGCAACAAGAGTGAAACTCCATCTCAGAAAAAAAAAAAAAAAAAAAAGAGAATATGTTTGGTAGAAATCTGAAAGAGAATTTATGCTGAATTGAGACCATTTGGAAGGCTTCTTGGGTAAAACTGATTTGAGTTGTGGATGAAGGATTGTTTGGAAATGAGAGAATGAGCAGAGGCCATGGTGGAGAGAAGAGTTGGAGAGCAGGTGAAAGGCGTGAGCACAGCTGCAGAAGCAGACATATGCACGATTTGTCCTAGAGCAGGTCGGTTGGCGAGTTTGGTTAGAATGGGGGGTTTACATAGCGGAGGGTATTGAATGCCAATTTAAAGATCTAGGCAGTAAGAATCATGTAGGGTTTTTGAACAGGGATATGACATGCTTCAAGAGGTTTTTTTTGAAAGGATTAATCATGAAGTCCAAATGTAGGGAGCATTGAAAACAAGAGTAGAGTGACAGACAGTGGAACAGTAGCTTTGTCTCGGCACAAAATTATAAATCATGATGGTTTTTATTTCCTGTGCCCTGAGTAATATCATAAACAAAATATACAAAATGGCAAGAGCACTTTTGAGATAATACATGGTTTCTGATTCTGAGTAGTACTTGAAACTTCAAAAATAACATTATACGATAAAACACATGTTATTTCTTTGTTATCTTAAAATAGCAACAAATTCTATATACGTAGAAAGACCTATGTAGAAAAAAAATGAACATTCTAGCCTGGACAACATAGCAAGACCCCATCTTAAAAAAATTTTTTTTTTTTAGTCAGCCAGGTGTGGTGGCCTTTGCCTGTAGTCCCAGCTACTCAGGAGACTGAGGTGGGAGGATCACTTGAGCAGGGAGATTGAGGCTTCAGTGAGCCTCAGTTGTACCACTGCACTCCAGCCTGGGCAACAGAGCAAGATCCTTTCTCAAAACATAAAGCAAAAAACATTATTTCCTTTCTCCTTTCAGAGGAAAATTATTTCCAGATTATTTTTTCTTATATTTTTTTAAAAGTTGGCTTTAAGGGAGCACGTTTCTCTTTGAGGGTGGCCTGTTTCATTGTCAATATTTGCTCTTCATTGGAAGCTGAGGTCATGTCAGAGTTACTCAGGAGAAAGACCTGGACTTTTCTTCTTATCTTTTAATGGTTTATCATTGATAAGTTTGGACATGGTATGCATGGTGACTTTTTTCACTCTTGTCACTTTTCTATATTTACCTTGTTCATAGTATGTAATCTGAGTGCCTTCAAGACACTAGAAAAGATTTGATCTCAAACACCACATTTTGGGTATTTTAATATAATCAGGAGAAAAGTGGATATAATATTCAGACAGGAAGCTGGAATACACTGGCATAGGTAGAAGTATTCATTTCAACATTAAGTGAATATATATATATTTGTTGTTGTTTGTTTTGTTTTGTTTTTGTTTATTTTGGTTAGAATCTCACTCTGTCACCCAGGCTGGAGTGCAGTGGTGCGATCTTGGCCCACTGCAACCTACACCTCCCGGGTTCAAACTATTCTCTTTGCTCAGCTTCCTGAGTAGCTGGGATTACAGGCAAAGGCCACCACGCCCAGCTAACTTTTTGTATTTTTAGCAGAGACGGGGTTTCACCATGTTGGCCAGGCTGATCTTGAATTCCTGACCTCAGGTGATCCACCCACTTCAGCCTCCCAAAGTCCTGGGATTACAGGTGTGAGCTACTGCACCCAGCCGCAAATATATATTGATAACTTACTGGAAGTAAGGTAACATGGTACAGGTTGGTAGAAGAAATATAGAGAAAAACAGGAAGCTGGGCTTCCCTTCCAGATGTCCCTAGATTCAAAGGGGAAGAGGCAAAATGTATTAAATGCTGTCTTACACATAGACTACAAGGGATTTACTTGGCCAGGGAGAGAACAGGGTTGATTCTGAGCTGGAGAGAATGAGGATGGCTTCTGTGAAGGAGATGACCTAAAGCAGGGCCTCGAAGGTTGGCAAGGGACTTGCAGGGACAGAGCATGGAGATGGGCATATGTAGCGTGTGTTCTGGACACGGCACGTGGAGGCAGAGCACACATGCATAGAGTGTGTAATGCTTCACTTCCATCCTTGTTCCTTCAGCAAGCACCCGTGCTTTACCTCGTGCTGACCCTTGAGCAAGGCTGCCCGTGAGAAACTTCCCAACTTCATGGGCAATGTTGAAAACATTTGTCCACTTGCCCTTGCCCCAGAGAGGGAGAAGGTCCACATATGGTGCCTTTGACATGTTATCCCTTGGCATAAAGTTTGGCCCAAATGTACATTTGAAACCTCACGTTCCCTCGATAAATTTAAAGTATGAAACTTTTGAAACTCTAAAAAGGTGGTGAAGACCACAGTTCTCCCTGTTCTTTTTCTTCTTTCACTCTGCAGCTGGATTCTGCCTTTCCTCCAGTGGTTATCTGAGGAGTGTCTGCCATGTCTTCTGTTTTTTTTTTTTTTTGCCTTGTTTTGAGGAGTCCCCTTTTTTCCTCCCCTGGGAGAGTTTAAATATGATGCTGATTTCTTGTCATCTTAGGGCTCCTCAGCTACAACAAAGTTAAATGGTATAAAAGCAAAGCCCAAATTAGAGACCCTAAAATAACCTTGGAGAAGGAGAGTTCTCAGTTATCAGTAGAATTGTCTTAGGAATTTGAGGAAGCCCTTGTATACAGTGAAAATGAGACCCTAAGTTAATTAACAAAATGAAAATAACTTACAGTACATATCTGCCACTTCCAGTACTGCTATAAATAATTGCAAGTGTAAGGATTTTTAGTGCAAATATGCAGAAAACATGGGCATAGAAAGTTTAGATGACCTTAATGAAGAAACAGAGTTGGCTCTGAAACTGTGCTTAGCAGGAACAACGTTTTGTGCACTTGATAAACACTGTCAGTTGTTAAGGCATCTTCTGATAGGTGAAAAGCGGTTTTTTGATGCAGTACTGCCTGGCATGCATCTTCTCGATGGTCTGTTATCTTGTGGGAATGACATTCGTTAAGTTGTTTTCTGTGTGCATCCCACCCAAATAAAGAATGTTTCATCAGCAAAGTGAATTGCCGTATAGTCATCAGACTCTAGAAATAAATTATCAACGATGACTGCAGTGGGTGAGGCTGTTTGTTTATCACATCACTTGAGAACAGAGTAAAGTGAGTTTCATATTTTCCTGAGTCTTGAATTCTCATTTTAGACATCTGTTCAGAAGCTTTCTAAGCCATGGAGTATTCTAAATGAGCATTTTGTTAAATGGATGAAGGAAGACTTAGTTTTCCATTGTTAGGTGAAACCTAATTAAAAATTAAATAATGACCTTGTGTTGGCTTGTAAATTCCTTATTTCCTGCATGTGTGAGTGTATTTTGTTAGAACATTCCATTTTAAAGCATGCCTTTTTTATGACAAGAAATACTTTTAAAATACTATTTGCTTTTGAAATTACAGTAGGGAATCAAAGGATAGTCTCTTGTTGAGAGGAAGGTATTAGAAGCATGTAGCTTTATGAACTATATTTTCTGTGAATATAGCAGAATTAGTTTAATTGTTCAATTTCACCCTCTCCAGCATGATTGCACCCATCAGGGCAGTTAACAGAGACACCGCTATTTGTGTTATACTAGGAATTCTTTATAAACTTAATAAATGAAAGCTTTTTCTCTTATAGGCCCGATTCTCTAGTGGACTTCTGGTGAAATTATGTGGCTACCTTCCATTAATGTTAATGGAGGTTATGGATATAAATCCCTCCATAGTGATGGAAGAATGAGCCCCAGAGAGAAGAATGTTTCTAATGAATCACTGGATTGTGATATAGGATTAACTTGGTGTCCCTAATACCATTTTTTTTTCCTCCTGAAAGTTTAAGGTCTTATGTTTAGGAACTAGTTTCTCTCCACCTTAATCCTTTATTGTCAAGTCTGCAATAATGTTAAGAACAGGAAAAAAAAATGTAGATTCCTGGATAGGCACAGTTTTTATATTAATGTAACTATATAGGCATAGTTTTTATATTAATGTAACTATACAGCACCTATTTTTGTGTTTTACTATTACTTGGCAGACATCTTGAGTGTTTTACAAGGTTATCGTATATTTCACTAATAATCGTTGCTTGATAATTTGGTGTCCTGACAGACTGCAGTTTATTATTTAGTATTAAAGCTCTCAAATGTATTTATTGAGCACCTGCTGGGTACAAGGCTTTGAGCTTAGTGATGAAAGCATATGACATAGTCTGTAGCCTCAAATTTTCTATAATCTCGTGATAAAAGTAGGTACCAGTTCATTAGTTGCTTTCCAGTGGGGCACAAATTATGGAACATCGTCTGGCTGGCCGGGCGTGGTGGCTCAAGCCTGTAATCCCAGCACTTTGGGAGGCTGAGGCAGGTGGATTGCCTGAGATCAGGAGTCCAAGACCAGCCTGGCCAACATGGTGAAACCCCATCTCTACTAAAAATACAAAAAATGAGCCAGGCATGGTGGCAGGCGCCTGTGATCCCAGCTACTCAGGAGGTTGAGACAGGAGAATCACTTGAACCTGGGAGGTGGAGGTTGCAGTGAGCTGAGGCCGCACCACTGCACTCCAGCCTGGGCAACAGAGTGAGACTCTGTCTCAAAGAACAAAAAAAAAAAAAAGAAAAGAAAAAAAAGAAATATTGTCTGGCTAAAGAAAGGAAAAGAATTCTTATTCAGAATCAGCATGATCACTTCTGGGAATCTGAATGGAGAAAATAATTCTATATGTAATGATGTTTTCAATCAATATTATTTTAGGTGGTTTATTTATTCAGCCAACTGTTGTTGGCTGCCCACTGTATACCAGGCAGTGTGCTAGATACTGGGAGTACAGCAGTGAGCAGCACAGAGACAGCCCTGGTCTCATGGAGTGTGCACTTTGAGTGTGGGAAACAGTATGTGGGTACATAAACAAAATAATTTCTAATGTGATAGATCTCTAAAGGAAACAGGCAAGGTGATAGAGAATAACTAAGAGGACCTGCTTTAGATGGGAATGTGAAGGATGAGGCCGCATTCATACTAAGCATCCAAGTAAGGAGAAGACCAAGTGCAAAAAGTTTGGTCGGGATGAGTGTGTGTGTGTGTGTGTGTGTGTGTGTGTGTGTGTGTGTGTGTGTGTGTACCAGAGACTGAAGGCCATTATGGCTGGACAGTTAAGGGAGAGTGACCTAAATAAAGTTCATATTGGCGGGAGAGCAGCTTGCCACAGGGTTACACAGAATAGGCAGTGGTGGTAAAGGCAGCATTTGAATCCAGGTCCATTTGGCTTTGGAATGTGCTGTTATAGCAGCAGAGGGCAAGTGTGAAACATAATTCAAGGAAATAATTGCTGTAGCCATCCAGACCAGAGGAGGATCGCTTTGATCTAGGAAAACATCTCAGTAGTCTTTGAAAAAATGTACAGAATATGAAAGATATTATAGGTCTTTTCCTCCTATAATACAACCAGGAAATTATTCAGGCTAATTTTTTCAGAAAAATTATTACAATAAATTATGATCTCCCTTTGAAAGGTATAATGTATTCAAACCTTTTTAATTAGCTAATCTTTTCCTGTGAAATCTTAAATATTTGCACGTATAATTGGTAATTTTAGCTTTTATGTAGGTATGTTTCCCCCTGGTGTTACTTACAAAACCTGGCTTACTCAAGGCCCAAAGTCCACCCCACTAGTAAACTCTCTCGTCTCTGTTCCTGTGCCAAGTGCTCTTCCTTTGTTACCAGGTCCACATAATTAATAGCTTTATCATATGAGGTAATTCAGTTACTCAGCAAAACAAATGATATACACTTTTAGAAATAGCTCTAGAAAGTAAACTTGAACGTAAAATTGTTTAGTAAGAGGAAATTTCTGTTTGTCTTTAATTAAGAGAAACTGTATGGAAATGTAAGCTAAGGATGCATTAATCAGAGAAGTTGGCATTGCACTGTTCTTCATTTTTATTTGGCATAGATTGCATGGGTGCTCATTAAATAATTTGTATGACTGAAATAACTTGTGATAGTTCTTGCTAAAGTTTTGCATGGACTCAGACTAAAGAAACTTTAAAATTTGAATTAAAAAACATTCAATTCTTAGGTTTGAAGGTTTGAGTTACTTATTATAACTGAAAATCTTTATTATCAAAATGTGTGTTCATTATAGTGTTTGCTTGCCTTCTTGGGTGAAGAAATACTTATTATGAGAGTATGTAGATTTTCCGTGAAGAATTAGTAATCATGCATCAGGTTGATACCTGGTGAGTAGATATTTGTATTTAATGCTCTTAAATTTTAACAGCCTTGCCTCTGTATGCCCTGCTCATCTGTGTCTTACCAACTTTGATATTGTTTGAAAAATAAACATTTGAAGGAAGAAGTTTGCATATTTAGAGGGTTGGTAGTTCATTACCTGCATGTAGGTTATGCCCACATCGCAAAGAAATCTGATCTATATGGGTAACATATTTGGATAATCAAGGCCAAGGTAAAGGGATTCATTCCCCCTTCTTGAATTTTATGGTTTCTGTATGTCAAACCAGATTTCATTGGTTTAAATCTTGTGGTGTACACTTGGCCATTGATTTGGTTTGAGCTCTGTAATATTTGTAATTATGTGAGATGACAAGATTGAATTAACTTAATTGTAGAGTTTTACATAGTGTCTGTATCAACATCCTAATAAAATAATATGAAATTCAATAAGTAATGCCAAGTGGGACAGTGAGCCACTCACATAAGCTTACTAAACTTGATATATTCTTATGGCACTCCTCCAGAATGTAGAAGAAACACATTTATCTAGGTGATTAGTATTCTTTCTGTCTGCCAGATTTAAGGATTGTTTGGAAATATTGTTAGAATCAAAATCAACGTTTGTTACTACACAGGGTTGAGCATTCCAGGCACACTCTGGTCGTTTTGTTATTCTAATGTCCACTTATTTCATGTCTGCCGTGACCGTGACAGTTTTCAGTCACACAGAGCTGCCATCAAAAGAGTGATAAGCTTGTAAGTGAAGCCTTTGGGGAAGCAATAAAGTCATTTTTCTGGTCCCATCTCAAAAGACATTATTGGAAATTTATTTAAAAGTGATCAAGGTAGCACATACGAGGCCTTCTACAGTTTGCATTTTGGAAGTTATTAACAATCTGCAGTTAAGTCCATTTAAAACTGAAAGTGGCTCTTCCACAAACTACTTTTTAAATAGCTTGCTGGTTCTAAATTTAAGGAGAATGGAAATATTGGAAATTAAAAGTCAAAAGAAATTTCTGGGGCATAAGATCCTTTCAAGTTTACAATTTCTCACTTTAGATTTAAAACTTGAACACGGCCATACT</t>
  </si>
  <si>
    <t>TTGCATTTTATGATATCTAATTAGTGCCTTGTAATATATTTTGTGAACAGTATCTGTTAGCCATAATATCAGGGACAGTTTAAAAAATCTTCAGTACATTTATGATAAAAGTATTAGCATTGTAAGGTCTTAAATTGACATCTAGGACATTAGGAAATCAAATTTAAAGCATTGCATTGTCTGTTACTCAATGGAGTGGACTGAGGACAGCGTGTGACTTGTGTACTGCAAATGATGCAATAGCTAAATATCCTAGTGTGAGTTAAGGTTGATTAAGTGATCATCTTTAACTCTGCTTTTCCCAGGGCTCTTTGAACTCTTGTTTTATTAGGTAATATGCTATGCTGTTATTTTATTGCTGTTTAAAAAACCTTCTCTTTTGGGAAAGAAAACATGTGAATTCTTTGGTTTCTAGATAGAAATTAGCAATCTTTTGCTCGGAATGTAAAAGTATGCTGTATTATCACAAACTGACCCTCCTCCTCCCCAAGAATTCTAGGGAGTAAAATGCGTGCACAGGAAATCAGAAATGGATCAACAGAGTTATAGGTTTTAAAAAAACTGCCTTGCATTTTTGCCCTGGAATTAATTTTCAGTGAAAATTAAAATATTTTTTCTGTTCATCTGGAATCAGTTTTTACTTCATTAGCAGGAAATGGTAAATATACATTCAGCACAAATAGAGTTTTCTTTATGGGACACAGGATTTGTACTCCATAGGTAGATGTGTAACATAAAAGAATCTTTCTGCTCTCCTTGTAATTTTCTCCCTCTTACCCTCAATAAGTTAAAAGAAAGGAAAATTTTTTAACCTAACCTGTTAGGAACCATTTTAGTGTAGCCTCTAGTATTTTGATAAAACAAAATGTTCACTAGCTGGACCCTGGTGGTGATAGCATGAAGGACTGGGGTAGAACTCTCTTTTTCATTTTCTTTTAATCCTGAAGTTACATCACTGTGCAGTCAGCTCAACTTGTGTCATTGCAGTAGGAAGATATGTAGGTGGAAAGCTATTCCAGAAGGAGGCTGGAGCTACCTTCCCTGACAAGAAAAAAAATCCAAGCAAATACATACATAAAAAGACACTCAAAGCATCATAGGATGTTATAGTTATAAGGGACCATAGGTTTCATTTAACGCACATTTTAGCATCCAGGTCCTACATAAAATGTATATTTTGTGATTGTGAATGGGAGTTTTCCATATTTAAAAGTTAAGTTTATTAATGTGTCATTTTACCCATCATGTATTTGTGGCCATTTTTTTAATACCACGAATGGGAACATACTGTATCATAGTTTCTTTTTATTTGTCTGGATGCTTGTGTATGCCTTTTAGTCTACTAATATGCTCACATGTGCAAACTAACAAGAGAAGATGGCAATCCGGTATTATAAACTGGTAAAGAGTTATAGTGCAGTAAGACTGGATTAACTGTGCTTTCAGCAGTCAAGTTGCTGTAAGAGTTATATTGTAAAGTTTTAGACTAACTTGCATGTATCCCAGAGTTTGCACGGTGTTGCTGAGTGTCTCGTTAGACATACACCCTACCTACTATTCTCTCCTGACATAAAAAAAGGTGGTAATTGAGCTGGCATCTAGAAAGTGGTGGTAGCACTACAGATTGTATCACTAATCCCAAACAAAGGAGTTGCAAAACACCTTTCTTTAAATATTTTCTCTTCATGGTGCAACTGGGGAGGGCCAAATTCCAGCCTTAATAAAGTTTTAACCTGACCAGTTGGTAGAAATGGCAGAGTAATAGAATGTTTGGTCCAGAAACCAATGTGTGGACTGTGTCTAGGATTAGACTCTGCATTTCTGTCTGTTCCAGATGAGCTGCTCATTTCTTTTCTTTTTTTAATTTAAATTTTTAAGTTCTGGAGTACGTGTGAAGGATGTGCAGGTTTGTTTCATAGGTAAATGTGTGCCATGGTGGTTTGCTGCACCTGTCAGCCATCTTCTAGGTTTTAAGCCCAGCATGCATTTGCTATTTTTCCTAATGCTCTCCCCCACCCAGCCCAAGCTCTTCATTTCTACTCAGTACGTATGTCCATGTATCCAGGAGAAATGGAGAGTTCTACTTTTGGATTCTTCTAGAGAGATTCCCTGTGGGACTTCTAACCCCTAATCAGTATTCTTCCGTTGATGATAATCTACTTAAATGATATCCTATCATCAGAATCCCTTTATGGAATTATCTTTGTATTTTGCACGTTCTTCCATTCTAGCTTCTAAATGTAATTTTTCCTCCCTTAAATCATTTTTCTAATGGAGACAACATTCAAATACATAGGACAGAGCCCACAGCCAGGGCGGGAAACCTGCATAGTGAGGCTGGTTTTGATACGCAGGCCATCCTACTGGCAGCTGTTTTGTAGGCAGCTTCATGTAATAGTGCAGAGGGTACAGAGAGAGAGACCTACACTGTGATTTCTTTCGTTTGTATATTTTGTATTGAAATTGTAGATTTTTTGGTTGGAATTTATTTGAGATGATTCAAGACATTTTGCATAGTACTCAAATATAGGTGAAAGAATTTCAAGTTTGCTCATTTTGGCATAATTCTAAAACAAAAGTGTTACTGTTGGATCTGGGCATGTGATGGGTGAATGAGTGTTTCAGTGAAATGACATAAGTCTGTATAATTTGGAGGGTAATGATGCCTTAGAACAAGAATAAATCTGGAGCGATGGAAAGGCTCCATATTCTAGATGAATGCATGCTTCCTCTTATGACTCTGAAAAATAAAATTAAATCTTTATTTATACAAATCCAGTGAGGGGGGAAGGCTACATGGTTTGGCTTAATGATATATTTCAGAACAGGAATATTAGCCTTAACCTCTTTCCTCACATTGCATATGATATTTAATCCATCATCTTTGTTTTAAACAAACAATACACAAGCTGTTGCTGGCATTGGTATAAAGCTGATGGTCCATCTGGAGAGCAGGAATATAGATCAGGAAAATAAGAGAATTGAAATTGGGTGCAAGGGCAGATTTGCATGTGTAAAAACCTTTCTGTTTTACCAGCTTTTATCAAATTATTTAATACTGGGCAAAACAGATTCCTTTTTCTTGAAGCTGAGAAAGATACCTCCTCCTAGAGGAAGAGTTGCTTCAGTGTTCTAGGAAGAACAATTGGTTTTGAAAGACAATAAAATAATGAGCCATTAGGATCATGTTTTGTAATATAGGGAGTTGGTGTGGAAGAGGAGAGAGAGGACTGCTGGTGTAGTGAGTTCTTGTTCTAGCTGTGTATGATCATTGGCCAGTCGTTCAGCTTCTTGGCCTTCAGTGCTTCCTTTGACTCAAGTCAATTCAGCAACCATTTATTGAGGCAAATGTGAGGATGTTCTGTGGGCTACCTATTTAGCTAGGCATTGTGGATCCATAGACAAGTATGACTGGGTCCTATGCTTATGAAACTCCAGGTCTTACAATGGAAACATACTGTGGTTGAACGATGTAGAGAGTGTTGTATATGAGATATGGGTGCACAAAAACAGGAAAAGTCAATTCTGTCTGGTGTAGACAGGAAGAATTGTATTACAAATCCTTCTTAAGGATTTTCTATTTTGACATGCAAGAGGAGCAGGCATTCCAGGTATTTGAATACTGAGAGATTCAAATTATCAGCAAGGTTCTTTCCAGTTCCACGTTTGTTGTGTTATCAGTGTAAAATTATTTGAATAGCTTTCCACTGATGAGTTATTAGCTGAAAAGTGTTTATTGTCATGGTTGAAAGAAAATAATAATGAAAGAAGAAACGATTACCTTTAGTGATAAAGTTGGGGCCGGATGGGACGAAGCAGTGCAATTTTTTTCTTTATAATTATTCCCCTATTTGAAAAATCAACTTGTATATGAGGCAGCAAACACCTTGCAGAGCAGCATTCCCTTTTAGTTTCAGGACGTGGTGGTGGATGGAACCACTGTAACCTGGCCTCCCTCCATGAGAGGAGGGAATCCAGGTGGCCATGTTGAAATGTGCCTGTGTGCAGCAAGGCTTCTGAAATGACAAGAGAGCCCAGCAGCTTCCAAAGCAGCTGTGACTCTGGATCTCACCCATCATCTCTGCTTCTCACTGTTAGAGGAGTGAATCTGTGCTGCCTTAGGAGGCATGGAACCTGGGACTTTTCTTCCTTGTTTAATGTTTAATTTTATTAAAATAATTTGTAAGTGATAGATGTTGATCTCGTGACAAAAGAGAGATTCCCTCTTTATAAAACTATTCTAACTAAAGATCTTTTGTAAGCCCATGTGTTAGAAATAAAACTTGAATATCCCCTTTTTTGTTGTTGTTTATGAATGGCCAATAATTTATTCACATGTGACATTTGAGCTGGCATTTTTTCCTCCTGAGATGACAGTAGCGTCCGCTGTGTTGTATTCTAAAGCAAAGTCAGAATAGCCCTTTGCTTTTGTCCCGATTAGTAGTTCTGTTTTGCCTTCTTGCCTTTTCCATTTAGACCTTATGGTATTTCCTAAACCTTAGACTGTTTTGAAAGGCTTTGATTAAAATATGCTGATAAAAGAATTCGATAACCAAGTTAGGAACGACAAGGCTATCTGGAGAAGACCAAATGACTTGGCAGCCTAACAAATTCTATTCAGAGCACACAAAGAGATCCTGGAACGTTTTATAGGGACTCGTGTGTGGGGAATGGTATGAACTCAGGTTACCTGCAAAATATGGTGTCATATGGAAACATTTAAGAGCTTATGGAAAATTCTTTGAAATAAAGTGGAATGAGCTAGCAAGCATATTATACCTAAGAAGAAAAACAAGAGCATTCATTCTGGTTTTTTAAGGTAGCTGCTCAAGGAAGGGAGATAGATGAAAGTAAATTGTTTTCTACTTTGTACACATAATATAGAAGAGATCACCTAAGCCTAGTTTTGCTAACCAGACCCTAGACTTAAAATTAGAGGTCATGATGTCTAGCCACCTTCCTCTGTAGGAACCTCTCGTGATACCCTGAAAGCCTCTGCTTAAATACTTCCAGAGAAAAGTGAGGAAGGTAGGGGTGGGGATGAAGGTTTGCAGGAACTCGTGTTGAGTACCTAGTATCTGCAAGATACTAGAGTAGGTACTTTATCGCCATCTCATCTGACTTATGTATGAGTGCAGGTTTTATAACCCTCAAGTTTACAAGTGAGGAAACTAAGTTTATATAAGTGTCACGAAACTTGCTTCAGTTCAGATGTCTAGCTTGAGGCAAATCTGAAATTAGAACCTAGGTCCATCTTCTTGCATTACACTAAACTGCCTCTCAGGATGAGGGAGAGCTCCCTTCATGGCTAAGGCAACCTCTTCTGTCTAATAATGCAGATTCTTTAAAAATTCTTTCTTTTATTTAACTGAAATCTGCCTCCCATTAACATCTCTCATTGGTCCTGATTCGGCCTCAGGAGGATCACAGAGCTGATGCAATTCTCTTTCCTTATGCAGGTATGTTTGCAACCACTGCTGCCAAAATGGCCTCTGCCATCTTTTACCTAGTTGGTTTTTTTTGAAAATGAACACACACACACACACACACACACACACACACACACACTCACAGAAATATCCTCTTATTGACTGCAATCCATCTTTCAACATATGGAGTTCTTTTTGAATACTAGAGGTATAGCCTTAAAGAATATGAGTATCAGAAGATACTTTAGTTTCATCTTTCCCTGCCTGATTCATCAGCCAATTGTTAGTATGCCATCAGTCAAGCCATTAATAAAAATAATGAACAAGGTGAACAGGATAGGTTAACTTGTAGTCTATGTATAAGTTTCTGAAGTTGCATGCAGAATTTAGCCTATATGTGAATTTTTCTGGAAAAATGGTCAGTAACTATTGTCAGATTCCTTTTTTTTTTTTTTTTTTTTTTTTGAAGACAAAGTCTTGCTCTCTTGCCCAGGCTGGAGTGCAGTGGTGTGATCTTGGCTCACTGCAACCTCCACCTCCCAGGTTCAAGTGATTATCGTGCCTCAGCCTCCTGAGTAGCTGGGACTACAGATGTGTACCACCACGTCCGACTGTCCGACTAGTTTTTGTATTTTTAGTAGAGATGGGGTTTCGCCATGATGGCCAGGCTGGTCTCCTCCTGACCTCAGGCAGTCTGCCTGCCTCGGCTTCCCAAAGCGCTGAGATTAAAATAGAATCGCTTGAACCCAGGAGGTGGAGGTTGCAGTGAGCCAAGCTCGTGCCACTGCACTCCAGCCTGGGTGACAGAACAAAACTCCCATCTCAAAAAAAAAAAAAAATGCCAGGTAGAGCAGCTCACGCCTGTAATCCCAGCACTTTGGGAGGCCAAGGTGGATGGATCGCGAGGTCAGGAGATCGAGACCATCCTGGCTAACACTGTGAAACCCCATCTCTACTAAAAATACAAAAAATTAGCCGGGCATGGTGGCGCACACCCATAGCCCCAGCTACTTGGAAGGCTGAGGCAGGAGAATTGCTTGAACCCGGGAGGTGGAGGTTGCAGTGAGCTGAGATCGCATCGTGTCACTGCACTCCAGCCTGGGTGACAGGGCAAGATTCCATATTAAAAAAAAAAAAAGTATTGAGAAGTACTCAGAGTAGAGAACTTACTCCCGAATGAATATACTAACCTCTTTGAGGAGAGCTCCCCAAATGACCATAAATTCATATAGCTCAGCCATCACTAGACCGTGTATTTCAGCCAGAAGATATGGTGAATGGTCTTGTAAGATGCCTGACTAAATTAAAGTATTAAAGTATTTCTTGAATTCTCTTGATATTCCTGGACTTTGAGAAAGAATAATTATGCCCTTAAAAATGGAAAAAGAGACTGCAATATTGTTATACAGGCCTTTTAAAAAAAAAGTATCCTTAAATTTTTAGTTACAGAGTTCACTTTTTTCCCCTACTTTTCTTTGTTTTAGATTATAAGCCCAGGATTGTTCACCAGAAGGTTACCCTTTAGTCTGCAGGAACCTTTGAAAACAGATGTGGTATTGAAGAATATCTCTGTAAGCCCAGAACTTATCCATTGTATAAAGAATTTTATTTTCCCCAGTAGACCGGGAGCTCCTCAAGGGCAGGGACCTTTGCAAGTCTTTGACTCCCTAGCACTGAACCCAGCATCTGGCAAATCTTATTTCATGTGACTTTATTTTGGCTGAATGGCCTAAAAATGCGCTTGTACTGAGCACCTAATACATTTAATTTAATTTTTAAATTTTTATTCAATAATGTAGACGTGGAGTCCCCCTATGTTGCCCACGCTGGCTCAAACTCCTGGCCTCAAGGATGTTCCTGCCTCAGTCTCCCAAAGTGCTGGGATTACAGGCATGAGCCACTGCACCAAGCCCTAATACATTTAATAAATTGTAAGGAGGAAGAACAGTGGACCGCAGTGAGATATGGTCTACAGGGAAAATGAAGAACCTCTTCAAAAATGATGATCTTCAGGCCTGTAATCCCAGAACTTTGGGAGCCGAGGCGGGTGGATCACTTGAGCCCAGGAGTTCAAGACCAGCCTAGGAAACATAGCGAAACCACATCTCTACCGAAAAATACAAAAATTAGCCATGCTTGTAGTCCTAGCTATTAATACGTGGGAGGCTGAGGTGGGAAGATGGTTTGAGTCCGGGAGGTGGAGGTTACAGTGAGCCACTGTACCCCAACCTGGGTGACAGAGTGAGACCCCATCTCAAAACCAAAAAAGATGACCTTTATTATGTTTGACATTTAAAAAAATGTAGCCAAAGTAAAAGTGTTGATTAGCATAACCCCGATCACATGTTGTTGTTGAAAATGAGCACTGGCTTGCATAAAATGGACATTCATGGACATGAAATGGACATTAATGATTTTACATATGTTAAGAAGAGAATTTTAGACTTGAGACCTTAGGGAGATCTGTTGATAGAATTCCCTATGCTCTACAGATAAGGATACTTAGTGAAGGGACTTTCCTAAGCTCACAGACCCAGAAGAGTAGTACTCTTTCCAGCCAATGGTGATGCTTACTTATGTTTTTTTTTTTTTTTTTTTTTTTTTGAGACGGAGTCTTGCTCTGTCGCCCAGGCTGGAGTGCAGTGACACGATCTCGGCTCACTGCAAGCTCCGCCTCCCAGATTCACGCCATTCTCCTGCCTCAGCCTCCTGAGTAGCTGGGACTACAGACGCCCACCACCACGCCCGGCTAATTTTTTGTATTTTTAGTAGAGACGGGGTTTCACCGTGTTAGCCAGGATGGTCTTGATCTCCTGACCTCGTGATCCGTTCGCCTCGGCCTCCCAGAGTGCTGGGATTACAGGTGTGAGCCACCGCGCCCGGCCTACTTATGTGTTTTAGAAAAATCTTTAAAATGTTAAAAGATGACAGGTAATTTCTAGACCATATGAAGTAGCCCAGTTGTCCCAGGATTAGTTTATTATGTGTATATCAGCCATTATTTTACAGAGTCATCTCACATAAATCCACACAACCTTAAAGGATTAAAGGATGGTTTCTGTGCAACTGAAACATATGCACAGAATGACAATAGTCGTGATACTTTCTTTATTCTTTTTTTTTTTTTTTTTGAGATGGAGTCTCACTCTGTCGCCCTGGCTGGAGTGCAGTGGTGTGATCTCGGCTCACTGCAGCCTCCATCTCCCAGATTCAAGCGATTCTCATGCCTCAGCCTCCCGAGTAGCTGGGATTATAGGTGCACGCCACCCGCCTGGGTAATTTTTGTATTTTTAGTAGAGATGGGGTTTCAGCATGTTGGCCAGGCTGATCTTGGAACTCCTGACCTCAAGTGATCCGCCCACCTCAGCCTCCCAAAGTGCTGAGATTACAGGTGTGAGCCACCACGCCTGGCCAGTCATGCTACTTTATAATCTGAAGTTACCAGTTCTTTGCAGTGTTTCACATTAGGGGCATTCTCCAAAGGGAACTTTAGAGATAACAAATATGTTAAAAATATCGAATAAAGTTAGAGATGTGGGGAGACATTCCTACTCCTACAGAGAGCAACCATACCTTCCTATAGACTGTGCACTGAAGAAAGGGCGGAGGGGATGCGCCTGTTAGAGTTAGAATCTTGGCTTGATAGGCAAGGAAATTGACCCGGTGTGGTGGTTCTTATATTGGTAAGAAGACCCTTCTTTGGTTTCTTTTTTTCCAGATAGCTAAAGTCAATGTCAGTGATTGCTTCAAGCATGATAGTCTTACCAGCCTACACTCTAAGCTTTTCTTATGCTTCCAGAATGACTTACTCAGCAATCACTTCTACTTTGTATTAAAACAGTTTTGGTTATTCAGGTAGGAAGAAGAGAAAAAAACCAGGCTGTTTCCAGTTGTCTGGGGTTTACATTATGTTACCTCTCAGACTGTTAGTGAAATCAGGGAGACTAGTGGTTTTTACGGCATCAGAGATACCAAATGTACAACAGACAGATGTCATCTTACTCTTTTTAAGTCATGGACAAAAAGACAGACACATTGCCCTGTAACTTTCAGATCTTCTGTAACCTTTTTAAACAACATAGGAGAGAAGTTGGTACTTGTACCCAAGGGAAGAGAAAGTTAATGAGTAGAAAAGACAGAATTTATTTAGGAAAACGATGGAATTAAGCTCTGGACAAAACATGCATCAGTGATGCATAACATTTTTGTTAATTGGGTCTTAACAGGTTTCTGACTCATATGGTAATCATTGTAGAAGTGGGTCTTACTAGACCACGCCAGTGGCAAATTGCGAAGCTGTAAGAACTCTTACCTCCCTGTGTGTGTGCACCTGAGTGTGTGGGGGGGCGTACGTTTCTGTAGCTTAATTTAGGTTCCACATACACTTCAGTGGTTAAACCTGAGCTAGACTCAAATAGTTTGTTTCCATTAAGAAAATGAATCTTTTATGTGGACCAAGGTCAGGTTAGTTAATTTGTTTGCTTTTATTGGAATAACTTTTCCCATTCCAATTCATCACTTAATTTTAAGTGGTTCTACTAAAATACCCATTAAAGTCCTTTACATTTCTCACAGACTAGGGCTATGACAGATTCATAAGACGTTTCTTTTTTCCTCAAGGCACAAAAGGTAGCTTTTCTGGTCATCAATCTAGTCTTCCTTGTTCCTAATTTCACAACAGTGGGGCAACATTTTATATAATACCAATATGAACTCTAATTGCAAAGAGACTAAATGAAATCTTCACACGAAGCAAGATTAATTAAAATATAAAATGTGCTTGACTGTGGTAAAACATTTCTTTTAAAAAAAATAGTATGACTTTTTTTTTTTTTTTTGCTAAATCTTTCTTTTTTGTACACCTCACCCTCTTCTTCACTGATGCATTTTCCAGCAACTGGAAGTTCACTCTGGCTAGGAAAGTAACTAAATGTGATGTTATCATTCTAATTAGTGATTACAAAAGATCAATTAATGTTATAATTAAAAACAGTGTCTAGATCTGTTGTTTGTAGTGAATAAATGTGACAATTACTTTGTTCATTGACATAGATGTGTTGAATTTCCTCCCTAGATTTTAAGGGGATGCATTTTAGTGCTGATGTGTGCATTTAACTGTGGACAGTAGGAACAAGGCAAGCATATTAGGGGAAGAGTAGGGCCCCTAATGTCTAAGCTACAGACATATTTTAGCATGCTTGACACCTTTCCTTGGTATATGATGCTATATCAGCAACTTGTACTCATTGGATCTGGAGCCTCTAGCTTTTAATATTTTATCACTAAATGCTTAAGTGTTTATGTTGCAAAAAGAAAAGGAAAAAAAAAAGATTCCCACTTGGACTCTCAAACCATGTGAACAGGCTACTCTATGATAACTATGTCATTAATGATTTTGGTTTCATTTATGGCAATAATTTTTAAGTTGATCAGTCAGGATAGTAAGTATGTGATTTTTGCAGATCTGGTTGAATTTTTTTCTGATACAGACCAAGCTGTTTTTCATACATTGAAGCCTGGGAAAGCTCTGTTACTGTTAAAAGAGTAACCATATCTCTTCACTGAATTGTTGCCAAGCAGATGTAGACTTTTGGAGTGTGCCCAGAAAACCTCTACAGCTGATACTTTGGTGACTTGTTCCTACTCCTGGCTTTACTGGCACCTATTTAAATAGCAGAGGAACATAATTGTGTTTTGGTAGGTCAAAATTTTATACACTTCTGTAGAAAAAATTATATATAGGTAAGCCAATTGGTAGAAATGAAGTAAACCCAATTTGCTTGTTGAGATTAGCACTGAAGATATGCTAAGCTTTGGTTATGTCATTTGGTCAAAAAAGAATGAGGAAAATCCCTCAGAAAAGTTATCTGAGAGATCAGCACTGAACGTCAAGCCAGCCTGTCCACTCCCATTACTAAAAGAAATCTCCCCTTTTAACTTCATCCCATAAATGGATCATGCTTCCTGGATCCACCCGAGGAGGACGTGGTTTAGTTTTAGATTCTTAGATTACAGACTTCCACCATCAGTTTCAGTATTCTTTTCACGATATTAATGTTATGAAAACTGTTAGAAATGAGGAAATACCGCCATGTCAGGTTCACTCATGGATCAAGAAATGAGCATTTTCTTAAACATCAGTCCAAAACAACAAACCTCAAGTACCATAAGTTCAGATAACTTGGGAGCAGTTGAAATCCTTTAAGCCACAAAGATAGTGTCTTTTGGCATGGCTGGTGAAAGAAGGAAGCTGGTTGAATTCATTGACTAACTCTGTTGCTGGCTAAAAAGACAATTAAGGAGAAAAGGGATGGAAGAAGAAAAGAACCAAAGAAACTAAAATCTGTTTCTTTTTCAGGAGGAGTTGGAAGATGAGGAGTAACACAACACTTTAGATATACATGTTAAAAACTTATAACAAATCATAGATCATACTAAAGGATTACCGAAGTTTAGAACATGGCTGAGGGTATAGATGTCAGATTTTCTTACACAATAGTGGGTCTTTTGTTTCAGAGTTCACTCTTGGCAAGCAACTCCCTACCACTGCGTTAATTTCCTGTCGATCTTTCATTCAGCAACAGACCTAGAGATGGGGAGCAGACACTGCCCCCCCCACCCAGGCTTTTTAAGACTGTGCTTTGTGTAGATTAAAAAGACGAAGGAAAAAAGAATAAACTTTTTCCAAACAA</t>
  </si>
  <si>
    <t>&gt;ENSG00000162599_ENST00000496712</t>
  </si>
  <si>
    <t>GAAAAAACCTCCATGTTGTGTTCTTTCCAACCCAGACCAGAAAGGCAAGATGCGAAGAATTGACTGCCTCCGCCAGGCAGATAAAGTCTGGAGGTTGGACCTTGTTATGGTGATTTTGTTTAAAGGTATTCCGCTGGAAAGTACTGATGGCGAGCGCCTTGTAAAGTCCCCACAATGCTCTAATCCAGGGCTCTGTGTCCAACCCCATCACATAGGGGTTTCTGTTAAGGAACTCGATTTATATTTGGCATACTTTGTGCATGCAGCAGGAGGAGTTGGAAGATGAGGAGTAACACAACACTTTAGATATACATGTTAAAAACTTATAACAAATCATAGATCATACTAAAGGATTACCGAAGTTTAGAACATGGCTGAGGGTATAGATGTCAGATTTTCTTACACAATAGTGGGTCTTTTGTTTCAGAGTTCACTCTTGGCAAGCAACTCCCTACCACTGCGTTAATTTCCTGTCGATCTTTCATTCAGCAACAGACCTAGAGATGGGGAGCAGACACTGCCCCCCCCACCCAGGCTTTTTAAGACTGTGCTTTGTGTAGATTAAAAAGACGAAGGAAAAAAGAATAAACTTTTTCCAAACAA</t>
  </si>
  <si>
    <t>&gt;ENSG00000162599_ENST00000663597</t>
  </si>
  <si>
    <t>ATCCTTCAGGCTGCCTCAAAACTTTTGTGGAAGAAGCTGTGCTGCTTTAATGGTCTGAGAGCGGATGACTTACAAGTTACTCAAGAAGACTGAATTCAAGTCAATCTGAAAGTCCCAGCCAGCCAAGTGACGCTGACATTAAGGACCAGCCAGAAAATGGACATTTGGGCTTCCAGGACAGTTTTGTCACATCAGGTGTTTTTAGTGTCACTGAGCTAGTAAGAGTGTCACAGACACCAATAGCTGCAGGAACTGGCCCAAATTTTTCTCTCTCAGATTTGGAAAGTTCTTCATACTACAGCATGAGTCCAGGAGCAATGAGGAGGTCTTTACCCAGCACATCCTCTACGAGCTCCACAAAGCGCCTCAAGTCTGTGGAGGATGAAATGGACAGTCCTGGTGAGGAGCCATTTTATACAGGCCAAGGGCGCTCCCCAGGAAGTGGCAGTCAGTCAAGTGGATGGCATGAAGTGGAGCCAGGAATGCCATCTCCAACCACACTGAAGAAGTCGGAGAAGTCTGGTTTCAGCAGCCCCTCCCCTTCACAGACCTCCTCCCTGGGAACGGCGTTCACACAGCATCACCGACCTGTCATTACAGGACCCAGAGCAAGTCCGCATGCAACACCATCGACTCTTCATTTCCCGACATCACCCATTATCCAGCAGCCTGGGCCTTACTTCTCACACCCAGCCATCCGCTATCACCCTCAGGAGACGCTGAAAGAATTTGTCCAACTTGTCTGCCCTGATGCTGGTCAGCAGGCTGGACAGGTGGGGTTCCTCAATCCCAATGGGAGCAGCCAAGGCAAGGTGCACAACCCATTCCTTCCCACCCCAATGTTGCCACCGCCACCGCCACCACCGATGGCCAGGCCTGTGCCTCTGCCGGTGCCAGACACAAAGCCTCCAACCACGTCAACAGAAGGAGGTGCAGCCTCCCCCACGTCACCAATCCTGGTACCTGGGATAAAAGTTGCAGCGTCCCACCATCCACCAGACAGACCACCTGACCCCTTCTCAACTCTGTAACATGGACGCAACCTCAACCCAGCGCAGTTACAACTTCACTATCAGCGGAAGGGGAGAAAAACCGATTCAAATCAACTTGTACATGGAAACAGCAAGCATTATGGTCAAACAGCAAAGGCCATAACCTTTTGGGATTTTTTTTTTTTTAAAATACTTTAGGGACTGTTGTAATTTCTCATATGGTGCTGGAAATGGTTGGGCTTTGTAACATTTGAAGTGTTTCCATGGTAGCGTGAGCATTAGGTGACGTGGCTAGCGGAGGACTACCCTTGCTCACTGACTTCCTGTTGTAACACACTTTCCTTACGGAGCCTGGCTGTTTCACAGTATTTCATGAATTTACCCACACAGGTGTGATCCTCCTTGAGCATTGAGGAGGCACATGGAGAACTAAATCTTTTGTAGTAGCTGAGATCTGCAATATATAACGGGACAGTCAAAGGGCAATGTTTTTCTGTAACATATTGGAAAAAGAAAATGCAGTTATATTCCTTTTTTATTTGTTCCTTTAGTTTGTTTTGGTTCAGCAGTCAGCAGTTAAGTATATAACATGGCCCGCAAGGACAATGAATCCACTCACATTGCAGAACAATTCCGAAAATGGCAAACTACTACTACTACTGTTCAGTTTTTTAAAAGTTTTGAAATGCTGCACTTACATTTAAAAAAACAACAACAACATTTTTTCAACAATTTCAACAATGACACAAAAATTCACATGGAAATGGGGAAGATGGTCTGTTTTGACAGAAACTGACAGGAATCAATCAAAACAATCGAATTTTGAATTGAGTAAAGTGCAATTTCATTGGATAGCTAAATATCTTTGTAAGATAGAGATTGTTGAAAATTCTATTTTTGTTTTTCTAGTCCTTTCACCCCAGGACTCTAAATTATTGGGGTAAAAAACAGCCTTGCAAGAAAAAGGGGAGCTATTTTTGCTTTTTATGTTTTTTATTGTTAAACTTGTATCCCTTTAAAAACTGAAGGAAATTAAAAAAAAAAAACAAAAAAACAAATCTAATGGTGCTTTTACCACAATATGTTAACTACATTAAATGCTAATTAATTATTTTCTGTTATCAAAGCACATGACTAAAATGAAATCATGGTATCTGTTAATTTTATAAGCTAGAAGTCACTATAATGGATTACGCCAATTCTAAAAAATTTTACACCTATCTGGCATCATAGGATTTATCAGTTATCAGACACCTCATTGTACCAGAGATTGTCCAGAAGTTTTAAAGACCTTTGCATCCCTGAACTGGGCTATGGGAAATAATAATAGTAATAATA</t>
  </si>
  <si>
    <t>&gt;ENSG00000162599_ENST00000657234</t>
  </si>
  <si>
    <t>TATCTGAGCTTTCACGAGAATGCGGCGGCCCCTTGCAGACCAACTCTGAGCATTTTCTTGCCACTCACTCCTTTGCTGTTGGTTTGCTTATTTTTCTGTGGCTTGGAATTTTAAACTTTCTTTGGACATACCTAATATTCATCTTTTATTGTTGTTCATGTTTTCTATTATTATGCTATGTATCTGTAAAGCTTCAGATGTGTGTAATGAAGGATGAAGTCTTTATCAGACTCGAGTGTATAAATAGTGGAGAAGAGCAGTTTGGAAATGGTCTCTCTAAGAGAATGGTTGCTGAAGAGCTTCAAGTTGTGATCTGGCAAAAGCCAATGCCACCATTCAAGTCAATCTGAAAGTCCCAGCCAGCCAAGTGACGCTGACATTAAGGACCAGCCAGAAAATGGACATTTGGGCTTCCAGGACAGTTTTGTCACATCAGGTGTTTTTAGTGTCACTGAGCTAGTAAGAGTGTCACAGACACCAATAGCTGCAGGAACTGGCCCAAATTTTTCTCTCTCAGATTTGGAAAGTTCTTCATACTACAGCATGAGTCCAGGAGCAATGAGGAGGTCTTTACCCAGCACATCCTCTACGAGCTCCACAAAGCGCCTCAAGTCTGTGGAGGATGAAATGGACAGTCCTGGTGAGGAGCCATTTTATACAGGCCAAGGGCGCTCCCCAGGAAGTGGCAGTCAGTCAAGTGGATGGCATGAAGTGGAGCCAGGAATGCCATCTCCAACCACACTGAAGAAGTCGGAGAAGTCTGGTTTCAGCAGCCCCTCCCCTTCACAGACCTCCTCCCTGGGAACGGCGTTCACACAGCATCACCGACCTGTCATTACAGGACCCAGAGCAAGTCCGCATGCAACACCATCGACTCTTCATTTCCCGACATCACCCATTATCCAGCAGCCTGGGCCTTACTTCTCACACCCAGCCATCCGCTATCACCCTCAGGAGACGCTGAAAGAATTTGTCCAACTTGTCTGCCCTGATGCTGGTCAGCAGGCTGGACAGGTGGGGTTCCTCAATCCCAATGGGAGCAGCCAAGGCAAGGTGCACAACCCATTCCTTCCCACCCCAATGTTGCCACCGCCACCGCCACCACCGATGGCCAGGCCTGTGCCTCTGCCGGTGCCAGACACAAAGCCTCCAACCACGTCAACAGAAGGAGGTGCAGCCTCCCCCACGTCACCAACCTACTCGACACCCAGCACCTCCCCCGCAAACCGATTCGTCAGTGTTGGACCACGGGATCCAAGCTTTGTAAATATCCCTCAACAGACACAGTCCTGGTACCTGGGATAAAAGTTGCAGCGTCCCACCATCCACCAGACAGACCACCTGACCCCTTCTCAACTCTGTAACATGGACGCAACCTCAACCCAGCGCAGTTACAACTTCACTATCAGCGGAAGGGGAGAAAAACCGATTCAAATCAACTTGTACATGGAAACAGCAAGCATTATGGTCAAACAGCAAAGGCCATAACCTTTTGGGATTTTTTTTTTTTTAAAATACTTTAGGGACTGTTGTAATTTCTCATATGGTGCTGGAAATGGTTGGGCTTTGTAACATTTGAAGTGTTTCCATGGTAGCGTGAGCATTAGGTGACGTGGCTAGCGGAGGACTACCCTTGCTCACTGACTTCCTGTTGTAACACACTTTCCTTACGGAGCCTGGCTGTTTCACAGTATTTCATGAATTTACCCACACAGGTGTGATCCTCCTTGAGCATTGAGGAGGCACATGGAGAACTAAATCTTTTGTAGTAGCTGAGATCTGCAATATATAACGGGACAGTCAAAGGGCAATGTTTTTCTGTAACATATTGGAAAAAGAAAATGCAGTTATATTCCTTTTTTATTTGTTCCTTTAGTTTGTTTTGGTTCAGCAGTCAGCAGTTAAGTATATAACATGGCCCGCAAGGACAATGAATCCACTCACATTGCAGAACAATTCCGAAAATGGCAAACTACTACTACTACTGTTCAGTTTTTTAAAAGTTTTGAAATGCTGCACTTACATTTAAAAAAACAACAACAACATTTTTTCAACAATTTCAACAATGACACAAAAATTCACATGGAAATGGGGAAGATGGTCTGTTTTGACAGAAACTGACAGGAATCAATCAAAACAATCGAATTTTGAATTGAGTAAAGTGCAATTTCATTGGATAGCTAAATATCTTTGTAAGATAGAGATTGTTGAAAATTCTATTTTTGTTTTTCTAGTCCTTTCACCCCAGGACTCTAAATTATTGGGGTAAAAAACAGCCTTGCAAGAAAAAGGGGAGCTATTTTTGCTTTTTATGTTTTTTATTGTTAAACTTGTATCCCTTTAAAAACTGAAGGAAATTAAAAAAAAAAAACAAAAAAACAAATCTAATGGTGCTTTTACCACAATATGTTAACTACATTAAATGCTAATTAATTATTTTCTGTTATCAAAGCACATGACTAAAATGAAATCATGGTATCTGTTAATTTTATAAGCTAGAAGTCACTATAATGGATTACGCCAATTCTAAAAAATTTTACACCTATCTGGCATCATAGGATTTATCAGTTATCAGACACCTCATTGTACCAGAGATTGTCCAGAAGTTTTAAAGACCTTTGCATCCCTGAACTGGGCTATGGGAAATAATAATAGTAATAATAATAATAATAATAATGATGAAACCAATACTGACACAAATGCTGGTGCCCATTCAGATCAAGGGTACTTGTTAGGGAAAAAAAAAAAAGTTTGCACCCCCAAACGTCCTGTATCTTATGAAAAAAAAAACAAAAAACAAAAACAAAAAAAAAACACAAAAAACCACAGAAACAAAAACAAAAAAAAGTGCAAGTGATTTTTCTACCAGACAGCGAAGCACCCCTTTGCTTCCCATGCGACTTCAAGAAGGTTTCCTATACTATACATATATATACGTTCTGGTTGGCAAGCCCTGCTGATCAGAGAAAGTCTCTGCATGTTCTAGTGTTAGTAACTAATTTTTATATAGTTAATGTAGGATAAAGTAGAGTGCATTAAGACACAATATTGTAATCCCTACTCTAGGCACTTGCCTTTAAACTATGTTTTTCAGCCCTTCAGAAGGGTTCTACTACTGTCCTATACAATCAAGTAACTGAAATTCTTGGGAAGACACTTTGCTCCTCATCTTTCTCCCCGAAACAATGTTGTTTTGTTTTGTTTTTTTTCCTTAATTTGCACGAAAACAAAAATTCCATATCAATGTGCCTTGCCCTGGATAGCGATTATTTGTGGAATTGTTGCACATGCTCCTCTATTGAAAGGGGTTTTTCCCTAGTCAAGCATTTGGAGACACTTTTTGTAAATGTGACTTTTATGTCAGCCATCGTCAGTTTCAACATCTAGAACTAAATAGAAAGCTAGTTGTTCCGCAGATAGGAGTAGTCTTTATTGTCCTGTACGGTCGGTGGCAGTGCTATTCTGAGATCTGTAGATGCTTAGAATATCAGTATTTTGGATGTTGCTGCATTTTACAATTTATTTGGAGTCTTCCTTTATTTTCCCCCAGATATATGAAAATATGCAATACCTGCTTATATCATGTAGAAAAGCTTAGCAATTATTAATTTTTCTTTTATTTTTTTTTATTTGACCAAAGTCGGTGCTGCACTTGACGCAGTGTGTTTTAGGTGTTTGTCTTTGTACTTTTTTGTGATTTTTGAATGCACGTGCGCAGGAAGGGCTCCTCTTAGAGAAGCAGTCAAACTGTGAAGCACTAAGCTGACCCTGCTTCAAGCAATTTTGTTTTTACAACTGTTCCTTTCACAAGCAAGCCTTAAAAAAAAAAAAGACAACTTCCTTTTTCTTCAGCTCCCACAC</t>
  </si>
  <si>
    <t>&gt;ENSG00000162599_ENST00000655770</t>
  </si>
  <si>
    <t>AAACCGGAGCGTCCTCTCTAAAGGCACAGGCTGCTGCTGCATTTCCCTCTCTTTCTTTTCTCTTTCCATCTTTTCTTTTTTTCATGTCTCATGTCATTTCTGTAATGTTCCCTTTCTTAGTTTATAGGTTGAACCTTTTGAGAAAGTCTGGCACCTCTGATGCACTTTCCCTTGCAGACCCTGTAATTTTTGGCTGTATTTTTATGTTTTTCAGATTCAAGTCAATCTGAAAGTCCCAGCCAGCCAAGTGACGCTGACATTAAGGACCAGCCAGAAAATGGACATTTGGGCTTCCAGGACAGTTTTGTCACATCAGGTGTTTTTAGTGTCACTGAGCTAGTAAGAGTGTCACAGACACCAATAGCTGCAGGAACTGGCCCAAATTTTTCTCTCTCAGATTTGGAAAGTTCTTCATACTACAGCATGAGTCCAGGAGCAATGAGGAGGTCTTTACCCAGCACATCCTCTACGAGCTCCACAAAGCGCCTCAAGTCTGTGGAGGATGAAATGGACAGTCCTGGTGAGGAGCCATTTTATACAGGCCAAGGGCGCTCCCCAGGAAGTGGCAGTCAGTCAAGTGGATGGCATGAAGTGGAGCCAGGAATGCCATCTCCAACCACACTGAAGAAGTCGGAGAAGTCTGGTTTCAGCAGCCCCTCCCCTTCACAGACCTCCTCCCTGGGAACGGCGTTCACACAGCATCACCGACCTGTCATTACAGGACCCAGAGCTTTTCTTTGGAGCCTCCCATAGAAGAGAGACTGGGATTTAAAGGCTGATGCCAGAAAGCAAAAGCTAACGTGAAAAGAATCCAAGTCTCTGTCCAGTGTGTGAGAATCTGCAACGGTTCATGGACAAGGAATAAAACAATTAAGCAAGTCCGCATGCAACACCATCGACTCTTCATTTCCCGACATCACCCATTATCCAGCAGCCTGGGCCTTACTTCTCACACCCAGCCATCCGCTATCACCCTCAGGAGACGCTGAAAGAATTTGTCCAACTTGTCTGCCCTGATGCTGGTCAGCAGGCTGGACAGGTGGGGTTCCTCAATCCCAATGGGAGCAGCCAAGGCAAGGTGCACAACCCATTCCTTCCCACCCCAATGTTGCCACCGCCACCGCCACCACCGATGGCCAGGCCTGTGCCTCTGCCGGTGCCAGACACAAAGCCTCCAACCACGTCAACAGAAGGAGGTGCAGCCTCCCCCACGTCACCAACCTACTCGACACCCAGCACCTCCCCCGCAAACCGATTCGTCAGTGTTGGACCACGGGATCCAAGCTTTGTAAATATCCCTCAACAGACACAGTCCTGGTACCTGGGATAAAAGTTGCAGCGTCCCACCATCCACCAGACAGACCACCTGACCCCTTCTCAACTCTGTAACATGGACGCAACCTCAACCCAGCGCAGTTACAACTTCACTATCAGCGGAAGGGGAGAAAAACCGATTCAAATCAACTTGTACATGGAAACAGCAAGCATTATGGTCAAACAGCAAAGGCCATAACCTTTTGGGATTTTTTTTTTTTTAAAATACTTTAGGGACTGTTGTAATTTCTCATATGGTGCTGGAAATGGTTGGGCTTTGTAACATTTGAAGTGTTTCCATGGTAGCGTGAGCATTAGGTGACGTGGCTAGCGGAGGACTACCCTTGCTCACTGACTTCCTGTTGTAACACACTTTCCTTACGGAGCCTGGCTGTTTCACAGTATTTCATGAATTTACCCACACAGGTGTGATCCTCCTTGAGCATTGAGGAGGCACATGGAGAACTAAATCTTTTGTAGTAGCTGAGATCTGCAATATATAACGGGACAGTCAAAGGGCAATGTTTTTCTGTAACATATTGGAAAAAGAAAATGCAGTTATATTCCTTTTTTATTTGTTCCTTTAGTTTGTTTTGGTTCAGCAGTCAGCAGTTAAGTATATAACATGGCCCGCAAGGACAATGAATCCACTCACATTGCAGAACAATTCCGAAAATGGCAAACTACTACTACTACTGTTCAGTTTTTTAAAAGTTTTGAAATGCTGCACTTACATTTAAAAAAACAACAACAACATTTTTTCAACAATTTCAACAATGACACAAAAATTCACATGGAAATGGGGAAGATGGTCTGTTTTGACAGAAACTGACAGGAATCAATCAAAACAATCGAATTTTGAATTGAGTAAAGTGCAATTTCATTGGATAGCTAAATATCTTTGTAAGATAGAGATTGTTGAAAATTCTATTTTTGTTTTTCTAGTCCTTTCACCCCAGGACTCTAAATTATTGGGGTAAAAAACAGCCTTGCAAGAAAAAGGGGAGCTATTTTTGCTTTTTATGTTTTTTATTGTTAAACTTGTATCCCTTTAAAAACTGAAGGAAATTAAAAAAAAAAAACAAAAAAACAAATCTAATGGTGCTTTTACCACAATATGTTAACTACATTAAATGCTAATTAATTATTTTCTGTTATCAAAGCACATGACTAAAATGAAATCATGGTATCTGTTAATTTTATAAGCTAGAAGTCACTATAATGGATTACGCCAATTCTAAAAAATTTTACACCTATCTGGCATCATAGGATTTATCAGTTATCAGACACCTCATTGTACCAGAGATTGTCCAGAAGTTTTAAAGACCTTTGCATCCCTGAACTGGGCTATGGGAAATAATAATAGTAATAATAATAATAATAATAATGATGAAACCAATACTGACACAAATGCTGGTGCCCATTCAGATCAAGGGTACTTGTTAGGGAAAAAAAAAAAAGTTTGCACCCCCAAACGTCCTGTATCTTATGAAAAAAAAAACAAAAAACAAAAACAAAAAAAAAACACAAAAAACCACAGAAACAAAAACAAAAAAAAGTGCAAGTGATTTTTCTACCAGACAGCGAAGCACCCCTTTGCTTCCCATGCGACTTCAAGAAGGTTTCCTATACTATACATATATATACGTTCTGGTTGGCAAGCCCTGCTGATCAGAGAAAGTCTCTGCATGTTCTAGTGTTAGTAACTAATTTTTATATAGTTAATGTAGGATAAAGTAGAGTGCATTAAGACACAATATTGTAATCCCTACTCTAGGCACTTGCCTTTAAACTATGTTTTTCAGCCCTTCAGAAGGGTTCTACTACTGTCCTATACAATCAAGTAACTGAAATTCTTGGGAAGACACTTTGCTCCTCATCTTTCTCCCCGAAACAATGTTGTTTTGTTTTGTTTTTTTTCCTTAATTTGCACGAAAACAAAAATTCCATATCAATGTGCCTTGCCCTGGATAGCGATTATTTGTGGAATTGTTGCACATGCTCCTCTATTGAAAGGGGTTTTTCCCTAGTCAAGCATTTGGAGACACTTTTTGTAAATGTGACTTTTATGTCAGCCATCGTCAGTTTCAACATCTAGAACTAAATAGAAAGCTAGTTGTTCCGCAGATAGGAGTAGTCTTTATTGTCCTGTACGGTCGGTGGCAGTGCTATTCTGAGATCTGTAGATGCTTAGAATATCAGTATTTTGGATGTTGCTGCATTTTACAATTTATTTGGAGTCTTCCTTTATTTTCCCCCAGATATATGAAAATATGCAATACCTGCTTATATCATGTAGAAAAGCTTAGCAATTATTAATTTTTCTTTTATTTTTTTTTATTTGACCAAAGTCGGTGCTGCACTTGACGCAGTGTGTTTTAGGTGTTTGTCTTTGTACTTTTTTGTGATTTTTGAATGCACGTGCGCAGGAAGGGCTCCTCTTAGAGAAGCAGTCAAACTGTGAAGCACTAAGCTGACCCTGCTTCAAGCAATTTTGTTTTTACAACTGTTCCTTTCACAAGCAAGCCTTAAAAAAAAAAAAGACAACTTCCTTTTTCTTCAGCTCCCACAC</t>
  </si>
  <si>
    <t>&gt;ENSG00000162599_ENST00000482020</t>
  </si>
  <si>
    <t>CACCAATAGCTGCAGGAACTGGCCCAAATTTTTCTCTCTCAGATTTGGAAAGTTCTTCATACTACAGCATGAGTCCAGGAGCAATGAGGAGGTCTTTACCCAGCACATCCTCTACGAGCTCCACAAAGCGCCTCAAGTCTGTGGAGGATGAAATGGACAGTCCTGGTGAGGAGCCATTTTATACAGGCCAAGGGCGCTCCCCAGGAAGTGGCAGTCAGTCAAGTGGATGGCATGAAGTGGAGCCAGGAATGCCATCTCCAACCACACTGAAGAAGTCGGAGAAGTCTGGTTTCAGCAGCCCCTCCCCTTCACAGACCTCCTCCCTGGGAACGGCGTTCACACAGCATCACCGACCTGTCATTACAGGACCCAGAGAATTCAAGATGGCTCCCAGCATCCTCGGCTCTCCTTTCTGGAAAGTCTACTCAGCAAGTCCGCATGCAACACCATCGACTCTTCATTTCCCGACATCACCCATTATCCAGCAGCCTGGGCCTTACTTCTCACACCCAGCCATCCGCTATCACCCTCAGGAGACGCTGAAAGAATTTG</t>
  </si>
  <si>
    <t>&gt;ENSG00000162599_ENST00000357977</t>
  </si>
  <si>
    <t>ATAACCCTGATGTTTTCTTTTCCTGCAGCAAGTCCGCATGCAACACCATCGACTCTTCATTTCCCGACATCACCCATTATCCAGCAGCCTGGGCCTTACTTCTCACACCCAGCCATCCGCTATCACCCTCAGGAGACGCTGAAAGAATTTGTCCAACTTGTCTGCCCTGATGCTGGTCAGCAGGCTGGACAGGTGGGGTTCCTCAATCCCAATGGGAGCAGCCAAGGCAAGGTGCACAACCCATTCCTTCCCACCCCAATGTTGCCACCGCCACCGCCACCACCGATGGCCAGGCCTGTGCCTCTGCCGGTGCCAGACACAAAGCCTCCAACCACGTCAACAGAAGGAGGTGCAGCCTCCCCCACGTCACCAACCTACTCGACACCCAGCACCTCCCCCGCAAACCGATTCGTCAGTGTTGGACCACGGGATCCAAGCTTTGTAAATATCCCTCAACAGACACAGTCCTGGTACCTGGGATAAAAGTTGCAGCGTCCCACCATCCACCAGACAGACCACCTGACCCCTTCTCAACTCTGTAACATGGACGCAACCTCAACCCAGCGCAGTTACAACTTCACTATCAGCGGAAGGGGAGAAAAACCGATTCAAATCAACTTGTACATGGAAACAGCAAGCATTATGGTCAAACAGCAAAGGCCATAACCTTTTGGGATTTTTTTTTTTTTAAAATACTTTAGGGACTGTTGTAATTTCTCATATGGTGCTGGAAATGGTTGGGCTTTGTAACATTTGAAGTGTTTCCATGGTAGCGTGAGCATTAGGTGACGTGGCTAGCGGAGGACTACCCTTGCTCACTGACTTCCTGTTGTAACACACTTTCCTTACGGAGCCTGGCTGTTTCACAGTATTTCATGAATTTACCCACACAGGTGTGATCCTCCTTGAGCATTGAGGAGGCACATGGAGAACTAAATCTTTTGTAGTAGCTGAGATCTGCAATATATAACGGGACAGTCAAAGGGCAATGTTTTTCTGTAACATATTGGAAAAAGAAAATGCAGTTATATTCCTTTTTTATTTGTTCCTTTAGTTTGTTTTGGTTCAGCAGTCAGCAGTTAAGTATATAACATGGCCCGCAAGGACAATGAATCCACTCACATTGCAGAACAATTCCGAAAATGGCAAACTACTACTACTACTGTTCAGTTTTTTAAAAGTTTTGAAATGCTGCACTTACATTTAAAAAAACAACAACAACATTTTTTCAACAATTTCAACAATGACACAAAAATTCACATGGAAATGGGGAAGATGGTCTGTTTTGACAGAAACTGACAGGAATCAATCAAAACAATCGAATTTTGAATTGAGTAAAGTGCAATTTCATTGGATAGCTAAATATCTTTGTAAGATAGAGATTGTTGAAAATTCTATTTTTGTTTTTCTAGTCCTTTCACCCCAGGACTCTAAATTATTGGGGTAAAAAACAGCCTTGCAAGAAAAAGGGGAGCTATTTTTGCTTTTTATGTTTTTTATTGTTAAACTTGTATCCCTTTAAAAACTGAAGGAAATTAAAAAAAAAAAACAAAAAAACAAATCTAATGGTGCTTTTACCACAATATGTTAACTACATTAAATGCTAATTAATTATTTTCTGTTATCAAAGCACATGACTAAAATGAAATCATGGTATCTGTTAATTTTATAAGCTAGAAGTCACTATAATGGATTACGCCAATTCTAAAAAATTTTACACCTATCTGGCATCATAGGATTTATCAGTTATCAGACACCTCATTGTACCAGAGATTGTCCAGAAGTTTTAAAGACCTTTGCATCCCTGAACTGGGCTATGGGAAATAATAATAGTAATAATAATAATAATAATAATGATGAAACCAATACTGACACAAATGCTGGTGCCCATTCAGATCAAGGGTACTTGTTAGGGAAAAAAAAAAAAGTTTGCACCCCCAAACGTCCTGTATCTTATGAAAAAAAAAACAAAAAACAAAAACAAAAAAAAAACACAAAAAACCACAGAAACAAAAACAAAAAAAAGTGCAAGTGATTTTTCTACCAGACAGCGAAGCACCCCTTTGCTTCCCATGCGACTTCAAGAAGGTTTCCTATACTATACATATATATACGTTCTGGTTGGCAAGCCCTGCTGATCAGAGAAAGTCTCTGCATGTTCTAGTGTTAGTAACTAATTTTTATATAGTTAATGTAGGATAAAGTAGAGTGCATTAAGACACAATATTGTAATCCCTACTCTAGGCACTTGCCTTTAAACTATGTTTTTCAGCCCTTCAGAAGGGTTCTACTACTGTCCTATACAATCAAGTAACTGAAATTCTTGGGAAGACACTTTGCTCCTCATCTTTCTCCCCGAAACAATGTTGTTTTGTTTTGTTTTTTTTCCTTAATTTGCACGAAAACAAAAATTCCATATCAATGTGCCTTGCCCTGGATAGCGATTATTTGTGGAATTGTTGCACATGCTCCTCTATTGAAAGGGGTTTTTCCCTAGTCAAGCATTTGGAGACACTTTTTGTAAATGTGACTTTTATGTCAGCCATCGTCAGTTTCAACATCTAGAACTAAATAGAAAGCTAGTTGTTCCGCAGATAGGAGTAGTCTTTATTGTCCTGTACGGTCGGTGGCAGTGCTATTCTGAGATCTGTAGATGCTTAGAATATCAGTATTTTGGATGTTGCTGCATTTTACAATTTATTTGGAGTCTTCCTTTATTTTCCCCCAGATATATGAAAATATGCAATACCTGCTTATATCATGTAGAAAAGCTTAGCAATTATTAATTTTTCTTTTATTTTTTTTTATTTGACCAAAGTCGGTGCTGCACTTGACGCAGTGTGTTTTAGGTGTTTGTCTTTGTACTTTTTTGTGATTTTTGAATGCACGTGCGCAGGAAGGGCTCCTCTTAGAGAAGCAGTCAAACTGTGAAGCACTAAGCTGACCCTGCTTCAAGCAATTTTGTTTTTACAACTGTTCCTTTCACAAGCAAGCCTTAAAAAAAAAAAAGACAACTTCCTTTTTCTTCAGCTCCCACACCCCATTTTTCTTAGCAGACTGCAGTCAATCCACATTCAATAAAAAGTATATAATGCCCATTTTTATATGCACGTTTTTAAACTTCCAAGTTCTGAAAATTGTTTACTGGTTATCTCTATTTAAGGAAAAAAAAATAAAATAAAACATTTTGGATTTTCATA</t>
  </si>
  <si>
    <t>&gt;ENSG00000162599_ENST00000493627</t>
  </si>
  <si>
    <t>CACAAAGCCTCCAACCACGTCAACAGAAGGAGGTGCAGCCTCCCCCACGTCACCAAGGTGCCACATGACAGGACGAGTATTATGGGAAACATTGATCTCACTCCGATGGTGTGGACCTGAGCAGTCCTGGTACCTGGGATAAAAGTTGCAGCGTCCCACCATCCACCAGACAGACCACCTGACCCCTTCTCAACTCTGTAACATGGACGCAACCTCAACCCAGCGCAGTTACAACTTCACTATCAGCGGAAGGGGAGAAAAACCGATTCAAATCAACTTGTACATGGAAACAGCAAGCATTATGGTCAAACAGCAAAGGCCATAACCTTTTGGGATTTTTTTTTTTTTAAAATACTTTAGGGACTGTTGTAATTTCTCATATGGTGCTGGAAATGGTTGGGCTTTGTAACATTTGAAGTGTTTCCATGGTAGCGTGAGCATTAGGTGACGTGGCTAGCGGAGGACTACCCTTGCTCACTGACTTCCTGTTGTAACACACTTTCCTTACGGAGCCTGGCTGTTTCACAGTATTTCATGAATTTACCCACACAGGTGTGATCCTCCTTGAGCATTGAGGAGGCACATGGAGAACTAAATCTTTTGTAGTAGCTGAGATCTGCAATATATAACGGGACAGTCAAAGGGCAATGTTTTTCTGTAACATATTGGAAAAAGAAAATGCAGTTATATTCCTTT</t>
  </si>
  <si>
    <t>&gt;ENSG00000147862_ENST00000543693</t>
  </si>
  <si>
    <t>ATTCACAGCCATGAACAGCACACTGAGGAGGACACAAAAGAAGTAGACAGAATCTCTGCCTCTGCTTAGGAGTATGCAATTTAGTTGGGGCGACAAAACTTAAATGCTAGAACCAATAAAAGAAGATTACAAAGCAACTCGCAAATTCTGGACAATCAGGAAGTCCAAGCCACAATGATCCTGCCAAGAATCCTCCAGGTTACCTTGAGGATAGTTTTGTAAAATCTGGAGTCTTCAATGTATCAGAACTTGTAAGAGTATCCAGAACGCCCATAACCCAGGGAACTGGAGTCAACTTCCCAATTGGAGAAATCCCAAGCCAACCATACTATCATGACATGAACTCGGGGGTCAATCTTCAGAGGTCTCTGTCTTCTCCACCAAGCAGCAAAAGACCCAAAACTATATCCATAGATGAAAATATGGAACCAAGTCCTACAGGAGACTTTTACCCCTCTCCAAGTTCACCAGCTGCTGGAAGTCGAACATGGCACGAAAGAGATCAAGATATGTCTTCTCCGACTACTATGAAGAAGCCTGAAAAGCCATTGTTCAGCTCTGCATCTCCACAGGATTCTTCCCCAAGACTGAGCACTTTCCCCCAGCACCACCATCCCGGAATACCTGGAGTTGCACACAGTGTCATCTCAACTCGAACTCCACCTCCACCTTCACCGTTGCCATTTCCAACACAAGCTATCCTTCCTCCAGCCCCATCGAGCTACTTTTCTCATCCAACAATCAGATATCCTCCCCACCTGAATCCTCAGGATACTCTGAAGAACTATGTACCTTCTTATGACCCATCCAGTCCACAAACCAGCCAGCCTAACGGCAGTGGTCAAGTAGTAGGGAAAGTGCCTGGCCATTTCACTCCTGTCTTGGCACCCTCTCCCCATCCCAGTGCAGTGCGACCTGTGACCCTGAGCATGACAGATACTAAACCCATCACTACATCCACTGAAGCCTACACAGCCTCAGGCACATCTCAAGCCAATCGATATGTGGGACTAAGCCCAAGAGACCCATCCTTCCTACATCAGCAACAGCTGAGGATTTGTGACTGGACCATGAATCAAAACGGCAGGCATTTATACCCCAGTACCAGTGAGGATACATTGGGAATTACTTGGCAAAGTCCTGGTACCTGGGCTAGCTTGGTTCCTTTCCAAGTGTCAAATAGGACACCCATCTTACCGGCCAATGTCCAAAATTACGGTTTGAACATAATTGGAGAACCTTTCCTTCAAGCAGAAACAAGCAACTGAGGGAAAAAGAAACACAACAATAGTTTAAGAAATTTTTTTTTTAAATAAAAAAAAAGGAAAAGAGGAAGACTGGACAAAACAACACAAAGGCAGAAAGGAAAGAAACTGAAGAAAGAAGATAATAGACCAGCAATTGCAGCACTTACAATCACTAATTCCCTTAAGGTTGAAACTGTAATGACATAAAAAGGGTCGATGATATTTCACTGATGGTAGATCGCAGCCCCTGCAACGTAGCCTTTGTTACATGAAGTCCGCTGGGAAATAGATGTTCTGTCTCTATGACAATATATTTTAACTGACTTTCTAGATGCCTTAATATTTGCATGATAAGCTAGTTTTATTGGTTTAGTATTCTTGTTGTTTACGCATGGAATCACTATTCCTGGTTATCTCACCAACGAAGGCTAGGAGGCGGCGTCAGAGGTGCTGGGTGACAGAGCCATGAGCCAGCCATTTTATAAGCACTCTGATTTCTAAAAGTTAAAAAAAATATATGAAATCTCTGTAGCCTTTAGTTATCAGTACAGATTTATTAAATTTCGGCCCTTAACCCAGCCTTTTCCAGTGTGTAACCCAGTTTGAAATCTTAAAAAAAGAAAAAATGAAAAAAAAAGGAAAAAAAGAAAAAAGGAAAAAAACAGTTTGAACACAAAGGCTCTATGGAAGAAATGCCTCTATGTAGGTGAAGTGTTCTCTCTGCATGCAACAGTAAAAATTAATATAATATTTTCCCCACAAAAGAAACACTTAACAGAGGCAAGTGCAATTTATAAATTTATATCTAAAGGGGAATCATGATTATAAGTCCTTCAGCCCTTGGACTCTAAATTGAGGGGATTAAAAAGAATTTAAAATAATTTTGAACGAATTTATTTTCCCCTCAGTTTTTGAGGGCATTAAAAAGGCATTAAATCAAGACAAATCATGTGCTTGAGAAAAATAAAATTAATGAAAACACAGCACTTATGTTGGTTTAGCTGCAGCCTCCTTGGAGGTAGAATTTATTTATTTAAAATTACTGGTTGCATCAAGAACCCATAGGGTGTACAAAAGGTTCTATAAAATCTGCATTATAGAGACAAAGAGGCAGGCAAATCCATGTCACAAGGGTAAAGCTTACAGTTTACAAACTGGGAACGCCAGGGTGTAGGATATAAAAACGCACTCTTGAGAAAACAAATGTAATCAGGGTGCTGAAAACTTGCATGGTGCTTTCAGACATTAGCCTTGTTCAACAAATTTCTTGTATTGACAGATCCATAGTGTGCATGGGCAGACACATTTTGCCTCTATGTCTCTTAAAATTTTAATTAAAAATACTCTTTCCAGTAATCCTAATTTGCACGAAGATATAATGTCCACATTACGTGCCTTGCCTTGAAATCTAAAAAACAAAAAACAAAAAAAAAAAAACAAAAAAATACAACAAAGTGACATCACTACACTTGTTTTGCTGCATTTATTATCATTTTAAATCTTTACCATTTTTATGACAAAATATTTTGTACTCCAGACGAAGAAAAATGTGTGACATCATGGATTTTTTAGACAGTTATACCTTTATCTCACATTTATAAAGCATATCATGGCTGTGTATAGTTGCCGCTTAAAAATTGTAATCGACCAGCAATATTTTCAGTATTTTGGTGTTTTTTTCTATTAACCTTTCATGTTTTTCATCTTCCAATTAATATTTGGGGGGGAGGGGTTTCAAATTTATACGAATTATGCAATACCAAGTTTTGCCTATGTAGGTAGTGCTTTTAGCTGTATTGGTTATTATAGGTAAGTACACAGATTTAAAAAAAAAATAATGTATGCTTTTTTGTTTGTTTGTTTGTTTTAATTGACCAAAGTGGGTACTGCTATTTTTGCAGTGTGATGAGGTCCTTTTGTGTACTGAGAGATGGACAGGGGATTTTTTTTAATATACATATATATATATTCTGGGGTGGGTGGGAGGATTTTTAACACTTTGCAGTGTAGCTGTGAAGCAGTGCACCCTGAGATGGGCCTGGGCTGCAAAGCGACTGTTCTGCCTACTGTGACAAACTTCAACTTACACAGGTTCCCCTCTCTAACTTCCCACCTGGGTTGCAAGCTGAACTCATTACTGGTTTTCATAACAACACAATAGTAAGAACAAGCAAACACAACAAATTCTCCTGGAGGCAGACTTGGCTTAAAAAGGCAGACTTGGCTTGGTGATAGTTTTTCTTGAAAGTTCCAGATCCACAGTGGAGAGTGAGCCTGTCTCATATTTGGCAAAAATATTTGTTGAAATGTCCACATAGGGGATGTTGGATGTTTAACACTTTTGAGAGTTTAACACATGAATATTCTTTCTCCTAGAAAACACATTAGACCTGTTGGAGGGAGTCTCCCGTATTCCTTTTCTGCCACTTTTCGTCCCCATTTCATTTCATTAATGATAGGATATGATTTACCTGTGACTTACTACTTCAAATGGATGGCAGTGCACTTGGATTTTTTTTTAATATCCAGAAGATTGAACAGAGGGTTGCTATTGTTGAATGTATTTGGACTGATAGATTAAAATCAAAGTTCAATTTTTAAGGAACAAAAAAGTAAATCCTGTTTTCATTTTATCTCCCCTTTTAAAACTGAGAACCAGAGCAGAAGGGAAATATAGAATTTTAAGCAATTAATCTTCCTGTGGATGAATTAAACCCATTAGATGCTGATGGGATTTTTTTAAGGAATGGTACCTTAACTATATATTTGATTTCGTTTCCCCTGAGGGCTAGAGGCTGAATGGAGGCTGGTTTTATTTTGCCTTTCCCTCACCGCCCAGTCCCATTGAGTGTATTCATTACTAGAAGGAAAATCTTTCAGAATTGGTGACACATGGTAGGCTGTCTTAAGGAGTCCCCTGGCCCCCTTCCCCTAGGCCATGGCCTAATAAAATAAACTGTCAATTGTTCTCACAGCATATCATTTAATAATGAATACTTTAGAACAATGCTTATGGGCTGGAGAATTGTATTTGATTAGCCCATTCAGTTTGATAGCCCAAATGCTGAACAGCACAGCGGGATCCTAGCAGTGCAAGTTCAAAAGTAAGTCCAATCATTTCTGTGATACTCGCCCTGGTAGCAAACAGATCATCTCAGCCAAGCTCTTCATGTATCTTTGACCTATTAGGTGAACAAATGAACCTCACAGGACACACAGTATTTTTTAAAGGCAGACTCGCTCTCTTTTTTGCCAGTGAGCAGTTCTAGCTAACCAAGTTACACACTGTGGGTATTCCTGCCTGCCTCTTGAATACAAAGGCCTAGTTCAAGTGTTGCTTTTTTTATTTCAAATCAATTTTTTCTTCTTTCCTTTTTGAGATAAAACTATTAAAAGTACTACTATATATATAAAATCTCAAATCAACTTTTCGGCCTCCTCCTCGTGTACCAGGAAGTATATTCTGACGAAGGGCCCCACTTTTGCAGGTCTTGCACGCCCCTCCCTTACCCAGAACTGCAGAGCTTCAGGATGGCGAAGGTCACCCAAGGGCATGAGTAGGGAGTGGTGTCTCCAACCATCAGTTCCGTGGCACTGTTCAGCCTTTGTGTGCTGCCCTGCCACCCACCACTCACAGTGCCTCTGAAGCGTGTTACCCCTGGAGTGACGTGAGCATTTGAGGCTTGTCTAAGGAAAAAAATAAAAGGCAGTGAAGGAGACTGTACATAAAGACATGGCAAAAATCTTAATTATAGCAATATAGTTATCGGGTAATGTTCGGGTGGGCAGCTCCATTAAAAAATATGTGAATGAATCTGTGAAGCTGCAAGTAGCGAGAAGAGCGAAAGGTCTTCTTAATGAACCGCCTACCTTGTAGACAGTAATTTGTACACTGTATAGTTTTGTTAAGAATTTTTTTTAAATTAAAATTCCCATGTTTGTAAAGCTAACTTTTTAACAATTATAATGGAACTATATGTTGTTTCCATTTTTAAAGTAAACAAGAATATTCCTTGTTTAGAGACTGGACTTGAGTTAAAACTCTCCAGTCTCTTAAGTTATGTATTAAAAAGAAAATCTGTCCATGTTAGGAGTTATTTCACAGATTCCTGTGCTTGAAAAGCATAGGATACTAATCCTTTAAAAAAGTGTAAATGGAGAAAAGTTATATTTTATGAAGGTTATTTTGTTGTATTTAGTATTGGAAAAGTTGGTTTCCAGAGCATTTCAGAATGTCGAAGCACCACTGTCTTTTTATTAGTATATACGGCCTTTAGCAAAAGTTTTTGTGATTGTTACGTGATGGTATTTAAGGTTAAGTTTCACAGAGCATTCAGGATAGGCAGAAAACTAAAACAGTGCTATGTCTCACATAACGTGTCCTCAGGGAGCAGAATCTTGGATTTGTGACTTGTAGCTTCATAAGGACTCAACGAAAGAGATTGCACAGGGACATCTTCAGCGGTGTGACAGCAGGACATGTTCTTTACCTAGATTCAAATTCTATGTACTGTGTGAAATGATGAAGGCTGCAGAAAGTTATCCCATATTCAGTGTACAGTATTCATTTTTAATGAAACAACTCTACAATATTGCTGGCAGATAGGCCCCAAGCATGACATTCAATATAGTTTACATGTTCCTGTCAAGGTCTTTTGTTAACATTAACCAGCTGCATGCTTTCTGGACTTTAAGAAATTGGGTTTCTATAGAAAACTTTTTTTTTTTTTTTTTTTTTAATGTGCAGGCTATTCAAGTTCAATAGTAAAAGCTCAAAAATGAATGTTCTACTCCATGCTGAAGGAGCTGAAAGCTGCCTTCTTCATATTTTGCACTTTCTGGTAGTTCCCCTGTTTTTTCTAATTCCCTAAAATTGTGTGGGTGGAGTGGAGCCCTGCAGTTGGGGGGTAACATGGACCACTGATTTTGCCCTTTGACCCTGCACAATGACCTTTGCATCAGCCAAACTCATTGCCATGACAACTCTTTGTACTGTGTCCGTGCCACAGATCTGTTGGTCACATTGTTAATAGTAAAGGGGACAAGTTGGAGACGGTCAATTTTTACATTTTTTGTTGCAATTTTTTCTTCAATGGTTGTAAGTAGTTTTTTTTTTTTTTTAATAATAAAAGGGTTCACTAGTTAATACTCTAGAAATATCTGTGTGTTGCAATTCAAATGTATGTTGAGATTGTGAAAAGCGCTTCAGTGCCACTAGCTTACCGGTACACTAGACTAAGCCCTTGATGACTTATTGCATGATACAGTACCAGGAACAACAGGTGGCCTAAATACATGAAAAGCAGTGTAAGCTAGTGACACTAAAGCCAGTCTTGTATTACTGTATTTTTGACAGAATGGTTTTGAAAACTGTGCTACAGGGACTGATGTGGCAAATATATCTCTTTATGCAGAAGGAAGTCTTTTTTTTTCTTTTTTTTTTTTTTAAGAAGTATGGCTTTTTATGCATCCTTCATCGAGGGCATTGAAGTTGCATGGACTGATAAAAGTTGATGCAAAACAAGAAAGAAACAAACAAAAAAAAAAAACCAGCAAAATGTTTACCAAAAAACTCAAACAAATGAGCAGTGCCTGTTCAATTTCACAGTCTCTGTTGAGTTCAGTTGTAAATATGTTTCAAATGACATTTTCTTGGGAAAAAAAATCTCTACAACATTGTAGAATGTGAGGGGTAACTACATCCCAGGCATAGGTTTCTCAAAGCTGCAGTAGATTATGTCTTCATCAAGCTGTTAATTTGTGCTTATATCATATAGAACTTTTAGCATCCTGGGAAGAGCTGCCCCCACCTCAATGATATTTCTCTGAGAACAACTTTTGTAGGACTGTGTGTTTCTTTAGATACATTTAGTACAACTGTAGGTGACGAGTAGTCAGTTATTGCTTGCTAGCTACACACCAGGGTTGATCCATTTTAAAACTTTTGGCATTTTGTCCTCATGGGCCATAAATACAGAACCTTGTATTTTAATTAAATTTTTTTACAAAAGGAGGCACATGCACAATCTCCATGTAACAAACCTTTAGCAGTAGGATGTATTATACGACAGTTACTTAATTTCTAGAGTTCAGGCCTCTGGGATCAACCCCAGACTGGGCCAGAATGTTAGTGAAGGTTTTATTGTGCCCGGTTGGAGGATAACGTTCTTTGGGTACTTTTTGTGGGTTGCAAATGAACTCAATTGCCACAAGTTTTAAACTGGTGTAAATCAAGCTTGACTTAATGTGATTGTTACTGTTATATCCAGCCTATACTGCTAGCAGCTGCTCATACTGCAGTCAATTACTGGAAGCGGATATATTTCCTATGCAAAAACTGTTTAAACAATAAAATGAGCTATGCTACAGACTCTG</t>
  </si>
  <si>
    <t>&gt;ENSG00000147862_ENST00000380959</t>
  </si>
  <si>
    <t>GCCCGCTCGCCCTCCTGCGCCCTCCCGCGCCCCCCTCCCCGCCTTTTTTGAAAAAGCATTTTACCACCAACCACCACCCCAATCCAACCCACACCGAACCTTCGCGCACCCCCTACACCCCAACAACAACAACAACTGCAAAATAGAAAACAAATCCCCAAACCCAGGCGAAAAGCAGCCAACACCGGCGGCGGCGGCGGCCTCGGCAAGCACGGCCAGCGCGCTCGGACTGCAAGAGGGTTAAAAGTGTAGATTGGATTTCACCCCTGGAAATCTAGCACGCCGAGTGAACTTGAATCTTTGGCTATTTAAGGAGGACTGGGTTTGTTGTGAAGTTGCGGTGATCCAGCGCAGAGCCCCGTCCTGATTGATCGCATCGCGGGGCTCAGATGACTGTAAAATGAATAGATGAAATTCTTGCTTCTCGAAGATTTTCTTGGGCATCTCCCGGAAAGTGCGTTTTAAGGCGAAGTCATGATGTATTCTCCCATCTGTCTCACTCAGGATGAATTTCACCCATTCATCGAGGCACTTCTTCCACATGTCCGTGCAATTGCCTATACTTGGTTCAACCTGCAGGCTCGAAAACGCAAGTACTTTAAAAAGCATGAGAAGCGAATGTCAAAGGATGAAGAAAGAGCAGTCAAAGATGAGCTTCTCAGTGAAAAGCCTGAAATCAAACAGAAGTGGGCATCCAGGCTCCTTGCCAAACTGCGCAAAGATATTCGCCAGGAGTATCGAGAGGACTTTGTGCTCACCGTGACTGGCAAGAAGCACCCGTGCTGTGTCTTATCCAATCCCGACCAGAAGGGTAAGATTAGGAGAATCGACTGCCTGCGACAGGCAGACAAAGTCTGGCGTCTGGATCTAGTCATGGTGATCCTGTTCAAAGGCATCCCCTTGGAAAGTACCGATGGAGAGCGGCTCATGAAATCCCCACATTGCACAAACCCAGCACTTTGTGTCCAGCCACATCATATCACAGTATCAGTTAAGGAGCTTGATTTGTTTTTGGCATACTACGTGCAGGAGCAAGATTCTGGACAATCAGGAAGTCCAAGCCACAATGATCCTGCCAAGAATCCTCCAGGTTACCTTGAGGATAGTTTTGTAAAATCTGGAGTCTTCAATGTATCAGAACTTGTAAGAGTATCCAGAACGCCCATAACCCAGGGAACTGGAGTCAACTTCCCAATTGGAGAAATCCCAAGCCAACCATACTATCATGACATGAACTCGGGGGTCAATCTTCAGAGGTCTCTGTCTTCTCCACCAAGCAGCAAAAGACCCAAAACTATATCCATAGATGAAAATATGGAACCAAGTCCTACAGGAGACTTTTACCCCTCTCCAAGTTCACCAGCTGCTGGAAGTCGAACATGGCACGAAAGAGATCAAGATATGTCTTCTCCGACTACTATGAAGAAGCCTGAAAAGCCATTGTTCAGCTCTGCATCTCCACAGGATTCTTCCCCAAGACTGAGCACTTTCCCCCAGCACCACCATCCCGGAATACCTGGAGTTGCACACAGTGTCATCTCAACTCGAACTCCACCTCCACCTTCACCGTTGCCATTTCCAACACAAGCTATCCTTCCTCCAGCCCCATCGAGCTACTTTTCTCATCCAACAATCAGATATCCTCCCCACCTGAATCCTCAGGATACTCTGAAGAACTATGTACCTTCTTATGACCCATCCAGTCCACAAACCAGCCAGTCCTGGTACCTGGGCTAGCTTGGTTCCTTTCCAAGTGTCAAATAGGACACCCATCTTACCGGCCAATGTCCAAAATTACGGTTTGAACATAATTGGAGAACCTTTCCTTCAAGCAGAAACAAGCAACTGAGGGAAAAAGAAACACAACAATAGTTTAAGAAATTTTTTTTTTAAATAAAAAAAAAGGAAAAGAGGAAGACTGGACAAAACAACACAAAGGCAGAAAGGAAAGAAACTGAAGAAAGAAGATAATAGACCAGCAATTGCAGCACTTACAATCACTAATTCCCTTAAGGTTGAAACTGTAATGACATAAAAAGGGTCGATGATATTTCACTGATGGTAGATCGCAGCCCCTGCAACGTAGCCTTTGTTACATGAAGTCCGCTGGGAAATAGATGTTCTGTCTCTATGACAATATATTTTAACTGACTTTCTAGATGCCTTAATATTTGCATGATAAGCTAGTTTTATTGGTTTAGTATTCTTGTTGTTTACGCATGGAATCACTATTCCTGGTTATCTCACCAACGAAGGCTAGGAGGCGGCGTCAGAGGTGCTGGGTGACAGAGCCATGAGCCAGCCATTTTATAAGCACTCTGATTTCTAAAAGTTAAAAAAAATATATGAAATCTCTGTAGCCTTTAGTTATCAGTACAGATTTATTAAATTTCGGCCCTTAACCCAGCCTTTTCCAGTGTGTAACCCAGTTTGAAATCTTAAAAAAAGAAAAAATGAAAAAAAAAGGAAAAAAAGAAAAAAGGAAAAAAACAGTTTGAACACAAAGGCTCTATGGAAGAAATGCCTCTATGTAGGTGAAGTGTTCTCTCTGCATGCAACAGTAAAAATTAATATAATATTTTCCCCACAAAAGAAACACTTAACAGAGGCAAGTGCAATTTATAAATTTATATCTAAAGGGGAATCATGATTATAAGTCCTTCAGCCCTTGGACTCTAAATTGAGGGGATTAAAAAGAATTTAAAATAATTTTGAACGAATTTATTTTCCCCTCAGTTTTTGAGGGCATTAAAAAGGCATTAAATCAAGACAAATCATGTGCTTGAGAAAAATAAAATTAATGAAAACACAGCACTTATGTTGGTTTAGCTGCAGCCTCCTTGGAGGTAGAATTTATTTATTTAAAATTACTGGTTGCATCAAGAACCCATAGGGTGTACAAAAGGTTCTATAAAATCTGCATTATAGAGACAAAGAGGCAGGCAAATCCATGTCACAAGGGTAAAGCTTACAGTTTACAAACTGGGAACGCCAGGGTGTAGGATATAAAAACGCACTCTTGAGAAAACAAATGTAATCAGGGTGCTGAAAACTTGCATGGTGCTTTCAGACATTAGCCTTGTTCAACAAATTTCTTGTATTGACAGATCCATAGTGTGCATGGGCAGACACATTTTGCCTCTATGTCTCTTAAAATTTTAATTAAAAATACTCTTTCCAGTAATCCTAATTTGCACGAAGATATAATGTCCACATTACGTGCCTTGCCTTGAAATCTAAAAAACAAAAAACAAAAAAAAAAAAACAAAAAAATACAACAAAGTGACATCACTACACTTGTTTTGCTGCATTTATTATCATTTTAAATCTTTACCATTTTTATGACAAAATATTTTGTACTCCAGACGAAGAAAAATGTGTGACATCATGGATTTTTTAGACAGTTATACCTTTATCTCACATTTATAAAGCATATCATGGCTGTGTATAGTTGCCGCTTAAAAATTGTAATCGACCAGCAATATTTTCAGTATTTTGGTGTTTTTTTCTATTAACCTTTCATGTTTTTCATCTTCCAATTAATATTTGGGGGGGAGGGGTTTCAAATTTATACGAATTATGCAATACCAAGTTTTGCCTATGTAGGTAGTGCTTTTAGCTGTATTGGTTATTATAGGTAAGTACACAGATTTAAAAAAAAAATAATGTATGCTTTTTTGTTTGTTTGTTTGTTTTAATTGACCAAAGTGGGTACTGCTATTTTTGCAGTGTGATGAGGTCCTTTTGTGTACTGAGAGATGGACAGGGGATTTTTTTTAATATACATATATATATATTCTGGGGTGGGTGGGAGGATTTTTAACACTTTGCAGTGTAGCTGTGAAGCAGTGCACCCTGAGATGGGCCTGGGCTGCAAAGCGACTGTTCTGCCTACTGTGACAAACTTCAACTTACACAGGTTCCCCTCTCTAACTTCCCACCTGGGTTGCAAGCTGAACTCATTACTGGTTTTCATAACAACACAATAGTAAGAACAAGCAAACACAACAAATTCTCCTGGAGGCAGACTTGGCTTAAAAAGGCAGACTTGGCTTGGTGATAGTTTTTCTTGAAAGTTCCAGATCCACAGTGGAGAGTGAGCCTGTCTCATATTTGGCAAAAATATTTGTTGAAATGTCCACATAGGGGATGTTGGATGTTTAACACTTTTGAGAGTTTAACACATGAATATTCTTTCTCCTAGAAAACACATTAGACCTGTTGGAGGGAGTCTCCCGTATTCCTTTTCTGCCACTTTTCGTCCCCATTTCATTTCATTAATGATAGGATATGATTTACCTGTGACTTACTACTTCAAATGGATGGCAGTGCACTTGGATTTTTTTTTAATATCCAGAAGATTGAACAGAGGGTTGCTATTGTTGAATGTATTTGGACTGATAGATTAAAATCAAAGTTCAATTTTTAAGGAACAAAAAAGTAAATCCTGTTTTCATTTTATCTCCCCTTTTAAAACTGAGAACCAGAGCAGAAGGGAAATATAGAATTTTAAGCAATTAATCTTCCTGTGGATGAATTAAACCCATTAGATGCTGATGGGATTTTTTTAAGGAATGGTACCTTAACTATATATTTGATTTCGTTTCCCCTGAGGGCTAGAGGCTGAATGGAGGCTGGTTTTATTTTGCCTTTCCCTCACCGCCCAGTCCCATTGAGTGTATTCATTACTAGAAGGAAAATCTTTCAGAATTGGTGACACATGGTAGGCTGTCTTAAGGAGTCCCCTGGCCCCCTTCCCCTAGGCCATGGCCTAATAAAATAAACTGTCAATTGTTCTCACAGCATATCATTTAATAATGAATACTTTAGAACAATGCTTATGGGCTGGAGAATTGTATTTGATTAGCCCATTCAGTTTGATAGCCCAAATGCTGAACAGCACAGCGGGATCCTAGCAGTGCAAGTTCAAAAGTAAGTCCAATCATTTCTGTGATACTCGCCCTGGTAGCAAACAGATCATCTCAGCCAAGCTCTTCATGTATCTTTGACCTATTAGGTGAACAAATGAACCTCACAGGACACACAGTATTTTTTAAAGGCAGACTCGCTCTCTTTTTTGCCAGTGAGCAGTTCTAGCTAACCAAGTTACACACTGTGGGTATTCCTGCCTGCCTCTTGAATACAAAGGCCTAGTTCAAGTGTTGCTTTTTTTATTTCAAATCAATTTTTTCTTCTTTCCTTTTTGAGATAAAACTATTAAAAGTACTACTATATATATAAAATCTCAAATCAACTTTTCGGCCTCCTCCTCGTGTACCAGGAAGTATATTCTGACGAAGGGCCCCACTTTTGCAGGTCTTGCACGCCCCTCCCTTACCCAGAACTGCAGAGCTTCAGGATGGCGAAGGTCACCCAAGGGCATGAGTAGGGAGTGGTGTCTCCAACCATCAGTTCCGTGGCACTGTTCAGCCTTTGTGTGCTGCCCTGCCACCCACCACTCACAGTGCCTCTGAAGCGTGTTACCCCTGGAGTGACGTGAGCATTTGAGGCTTGTCTAAGGAAAAAAATAAAAGGCAGTGAAGGAGACTGTACATAAAGACATGGCAAAAATCTTAATTATAGCAATATAGTTATCGGGTAATGTTCGGGTGGGCAGCTCCATTAAAAAATATGTGAATGAATCTGTGAAGCTGCAAGTAGCGAGAAGAGCGAAAGGTCTTCTTAATGAACCGCCTACCTTGTAGACAGTAATTTGTACACTGTATAGTTTTGTTAAGAATTTTTTTTAAATTAAAATTCCCATGTTTGTAAAGCTAACTTTTTAACAATTATAATGGAACTATATGTTGTTTCCATTTTTAAAGTAAACAAGAATATTCCTTGTTTAGAGACTGGACTTGAGTTAAAACTCTCCAGTCTCTTAAGTTATGTATTAAAAAGAAAATCTGTCCATGTTAGGAGTTATTTCACAGATTCCTGTGCTTGAAAAGCATAGGATACTAATCCTTTAAAAAAGTGTAAATGGAGAAAAGTTATATTTTATGAAGGTTATTTTGTTGTATTTAGTATTGGAAAAGTTGGTTTCCAGAGCATTTCAGAATGTCGAAGCACCACTGTCTTTTTATTAGTATATACGGCCTTTAGCAAAAGTTTTTGTGATTGTTACGTGATGGTATTTAAGGTTAAGTTTCACAGAGCATTCAGGATAGGCAGAAAACTAAAACAGTGCTATGTCTCACATAACGTGTCCTCAGGGAGCAGAATCTTGGATTTGTGACTTGTAGCTTCATAAGGACTCAACGAAAGAGATTGCACAGGGACATCTTCAGCGGTGTGACAGCAGGACATGTTCTTTACCTAGATTCAAATTCTATGTACTGTGTGAAATGATGAAGGCTGCAGAAAGTTATCCCATATTCAGTGTACAGTATTCATTTTTAATGAAACAACTCTACAATATTGCTGGCAGATAGGCCCCAAGCATGACATTCAATATAGTTTACATGTTCCTGTCAAGGTCTTTTGTTAACATTAACCAGCTGCATGCTTTCTGGACTTTAAGAAATTGGGTTTCTATAGAAAACTTTTTTTTTTTTTTTTTTTTTAATGTGCAGGCTATTCAAGTTCAATAGTAAAAGCTCAAAAATGAATGTTCTACTCCATGCTGAAGGAGCTGAAAGCTGCCTTCTTCATATTTTGCACTTTCTGGTAGTTCCCCTGTTTTTTCTAATTCCCTAAAATTGTGTGGGTGGAGTGGAGCCCTGCAGTTGGGGGGTAACATGGACCACTGATTTTGCCCTTTGACCCTGCACAATGACCTTTGCATCAGCCAAACTCATTGCCATGACAACTCTTTGTACTGTGTCCGTGCCACAGATCTGTTGGTCACATTGTTAATAGTAAAGGGGACAAGTTGGAGACGGTCAATTTTTACATTTTTTGTTGCAATTTTTTCTTCAATGGTTGTAAGTAGTTTTTTTTTTTTTTTAATAATAAAAGGGTTCACTAGTTAATACTCTAGAAATATCTGTGTGTTGCAATTCAAATGTATGTTGAGATTGTGAAAAGCGCTTCAGTGCCACTAGCTTACCGGTACACTAGACTAAGCCCTTGATGACTTATTGCATGATACAGTACCAGGAACAACAGGTGGCCTAAATACATGAAAAGCAGTGTAAGCTAGTGACACTAAAGCCAGTCTTGTATTACTGTATTTTTGACAGAATGGTTTTGAAAACTGTGCTACAGGGACTGATGTGGCAAATATATCTCTTTATGCAGAAGGAAGTCTTTTTTTTTCTTTTTTTTTTTTTTAAGAAGTATGGCTTTTTATGCATCCTTCATCGAGGGCATTGAAGTTGCATGGACTGATAAAAGTTGATGCAAAACAAGAAAGAAACAAACAAAAAAAAAAAACCAGCAAAATGTTTACCAAAAAACTCAAACAAATGAGCAGTGCCTGTTCAATTTCACAGTCTCTGTTGAGTTCAGTTGTAAATATGTTTCAAATGACATTTTCTTGGGAAAAAAAATCTCTACAACATTGTAGAATGTGAGGGGTAACTACATCCCAGGCATAGGTTTCTCAAAGCTGCAGTAGATTATGTCTTCATCAAGCTGTTAATTTGTGCTTATATCATATAGAACTTTTAGCATCCTGGGAAGAGCTGCCCCCACCTCAATGATATTTCTCTGAGAACAACTTTTGTAGGACTGTGTGTTTCTTTAGATACATTTAGTACAACTGTAGGTGACGAGTAGTCAGTTATTGCTTGCTAGCTACACACCAGGGTTGATCCATTTTAAAACTTTTGGCATTTTGTCCTCATGGGCCATAAATACAGAACCTTGTATTTTAATTAAATTTTTTTACAAAAGGAGGCACATGCACAATCTCCATGTAACAAACCTTTAGCAGTAGGATGTATTATACGACAGTTACTTAATTTCTAGAGTTCAGGCCTCTGGGATCAACCCCAGACTGGGCCAGAATGTTAGTGAAGGTTTTATTGTGCCCGGTTGGAGGATAACGTTCTTTGGGTACTTTTTGTGGGTTGCAAATGAACTCAATTGCCACAAGTTTTAAACTGGTGTAAATCAAGCTTGACTTAATGTGATTGTTACTGTTATATCCAGCCTATACTGCTAGCAGCTGCTCATACTGCAGTCAATTACTGGAAGCGGATATATTTCCTATGCAAAAACTGTTTAAACAATAAAATGAGCTATGCTACAGA</t>
  </si>
  <si>
    <t>&gt;ENSG00000147862_ENST00000380953</t>
  </si>
  <si>
    <t>GCACTCGCTCACGCTGCCCCTCGCGCACACACATGGTCGGCTCGCGGCAAAGTTTCGCCTGCGATCACCACTCCGGGATCCTGCCGCAGTGCTTGGGGCTGTAACCTTGAACTTTCCCAGCGCGGTGACACATTCTCCCCGCTCTCCCTCCCGCCCGCCCGCTCGCCCTCCTGCGCCCTCCCGCGCCCCCCTCCCCGCCTTTTTTGAAAAAGCATTTTACCACCAACCACCACCCCAATCCAACCCACACCGAACCTTCGCGCACCCCCTACACCCCAACAACAACAACAACTGCAAAATAGAAAACAAATCCCCAAACCCAGGCGAAAAGCAGCCAACACCGGCGGCGGCGGCGGCCTCGGCAAGCACGGCCAGCGCGCTCGGACTGCAAGAGGGTTAAAAGTGTAGATTGGATTTCACCCCTGGAAATCTAGCACGCCGAGTGAACTTGAATCTTTGGCTATTTAAGGAGGACTGGGTTTGTTGTGAAGTTGCGGTGATCCAGCGCAGAGCCCCGTCCTGATTGATCGCATCGCGGGGCTCAGATGACTGTAAAATGAATAGATGAAATTCTTGCTTCTCGAAGATTTTCTTGGGCATCTCCCGGAAAGTGCGTTTTAAGGCGAAGTCATGATGTATTCTCCCATCTGTCTCACTCAGGATGAATTTCACCCATTCATCGAGGCACTTCTTCCACATGTCCGTGCAATTGCCTATACTTGGTTCAACCTGCAGGCTCGAAAACGCAAGTACTTTAAAAAGCATGAGAAGCGAATGTCAAAGGATGAAGAAAGAGCAGTCAAAGATGAGCTTCTCAGTGAAAAGCCTGAAATCAAACAGAAGTGGGCATCCAGGCTCCTTGCCAAACTGCGCAAAGATATTCGCCAGGAGTATCGAGAGGACTTTGTGCTCACCGTGACTGGCAAGAAGCACCCGTGCTGTGTCTTATCCAATCCCGACCAGAAGGGTAAGATTAGGAGAATCGACTGCCTGCGACAGGCAGACAAAGTCTGGCGTCTGGATCTAGTCATGGTGATCCTGTTCAAAGGCATCCCCTTGGAAAGTACCGATGGAGAGCGGCTCATGAAATCCCCACATTGCACAAACCCAGCACTTTGTGTCCAGCCACATCATATCACAGTATCAGTTAAGGAGCTTGATTTGTTTTTGGCATACTACGTGCAGGAGCAAGATTCTGGACAATCAGGAAGTCCAAGCCACAATGATCCTGCCAAGAATCCTCCAGGTTACCTTGAGGATAGTTTTGTAAAATCTGGAGTCTTCAATGTATCAGAACTTGTAAGAGTATCCAGAACGCCCATAACCCAGGGAACTGGAGTCAACTTCCCAATTGGAGAAATCCCAAGCCAACCATACTATCATGACATGAACTCGGGGGTCAATCTTCAGAGGTCTCTGTCTTCTCCACCAAGCAGCAAAAGACCCAAAACTATATCCATAGATGAAAATATGGAACCAAGTCCTACAGGAGACTTTTACCCCTCTCCAAGTTCACCAGCTGCTGGAAGTCGAACATGGCACGAAAGAGATCAAGATATGTCTTCTCCGACTACTATGAAGAAGCCTGAAAAGCCATTGTTCAGCTCTGCATCTCCACAGGATTCTTCCCCAAGACTGAGCACTTTCCCCCAGCACCACCATCCCGGAATACCTGGAGTTGCACACAGTGTCATCTCAACTCGAACTCCACCTCCACCTTCACCGTTGCCATTTCCAACACAAGCTATCCTTCCTCCAGCCCCATCGAGCTACTTTTCTCATCCAACAATCAGATATCCTCCCCACCTGAATCCTCAGGATACTCTGAAGAACTATGTACCTTCTTATGACCCATCCAGTCCACAAACCAGCCAGCCTAACGGCAGTGGTCAAGTAGTAGGGAAAGTGCCTGGCCATTTCACTCCTGTCTTGGCACCCTCTCCCCATCCCAGTGCAGTGCGACCTGTGACCCTGAGCATGACAGATACTAAACCCATCACTACATCCACTGAAGCCTACACAGCCTCAGGCACATCTCAAGCCAATCGATATGTGGGACTAAGCCCAAGAGACCCATCCTTCCTACATCAGCAACAGTCCTGGTACCTGGGCTAGCTTGGTTCCTTTCCAAGTGTCAAATAGGACACCCATCTTACCGGCCAATGTCCAAAATTACGGTTTGAACATAATTGGAGAACCTTTCCTTCAAGCAGAAACAAGCAACTGAGGGAAAAAGAAACACAACAATAGTTTAAGAAATTTTTTTTTTAAATAAAAAAAAAGGAAAAGAGGAAGACTGGACAAAACAACACAAAGGCAGAAAGGAAAGAAACTGAAGAAAGAAGATAATAGACCAGCAATTGCAGCACTTACAATCACTAATTCCCTTAAGGTTGAAACTGTAATGACATAAAAAGGGTCGATGATATTTCACTGATGGTAGATCGCAGCCCCTGCAACGTAGCCTTTGTTACATGAAGTCCGCTGGGAAATAGATGTTCTGTCTCTATGACAATATATTTTAACTGACTTTCTAGATGCCTTAATATTTGCATGATAAGCTAGTTTTATTGGTTTAGTATTCTTGTTGTTTACGCATGGAATCACTATTCCTGGTTATCTCACCAACGAAGGCTAGGAGGCGGCGTCAGAGGTGCTGGGTGACAGAGCCATGAGCCAGCCATTTTATAAGCACTCTGATTTCTAAAAGTTAAAAAAAATATATGAAATCTCTGTAGCCTTTAGTTATCAGTACAGATTTATTAAATTTCGGCCCTTAACCCAGCCTTTTCCAGTGTGTAACCCAGTTTGAAATCTTAAAAAAAGAAAAAATGAAAAAAAAAGGAAAAAAAGAAAAAAGGAAAAAAACAGTTTGAACACAAAGGCTCTATGGAAGAAATGCCTCTATGTAGGTGAAGTGTTCTCTCTGCATGCAACAGTAAAAATTAATATAATATTTTCCCCACAAAAGAAACACTTAACAGAGGCAAGTGCAATTTATAAATTTATATCTAAAGGGGAATCATGATTATAAGTCCTTCAGCCCTTGGACTCTAAATTGAGGGGATTAAAAAGAATTTAAAATAATTTTGAACGAATTTATTTTCCCCTCAGTTTTTGAGGGCATTAAAAAGGCATTAAATCAAGACAAATCATGTGCTTGAGAAAAATAAAATTAATGAAAACACAGCACTTATGTTGGTTTAGCTGCAGCCTCCTTGGAGGTAGAATTTATTTATTTAAAATTACTGGTTGCATCAAGAACCCATAGGGTGTACAAAAGGTTCTATAAAATCTGCATTATAGAGACAAAGAGGCAGGCAAATCCATGTCACAAGGGTAAAGCTTACAGTTTACAAACTGGGAACGCCAGGGTGTAGGATATAAAAACGCACTCTTGAGAAAACAAATGTAATCAGGGTGCTGAAAACTTGCATGGTGCTTTCAGACATTAGCCTTGTTCAACAAATTTCTTGTATTGACAGATCCATAGTGTGCATGGGCAGACACATTTTGCCTCTATGTCTCTTAAAATTTTAATTAAAAATACTCTTTCCAGTAATCCTAATTTGCACGAAGATATAATGTCCACATTACGTGCCTTGCCTTGAAATCTAAAAAACAAAAAACAAAAAAAAAAAAACAAAAAAATACAACAAAGTGACATCACTACACTTGTTTTGCTGCATTTATTATCATTTTAAATCTTTACCATTTTTATGACAAAATATTTTGTACTCCAGACGAAGAAAAATGTGTGACATCATGGATTTTTTAGACAGTTATACCTTTATCTCACATTTATAAAGCATATCATGGCTGTGTATAGTTGCCGCTTAAAAATTGTAATCGACCAGCAATATTTTCAGTATTTTGGTGTTTTTTTCTATTAACCTTTCATGTTTTTCATCTTCCAATTAATATTTGGGGGGGAGGGGTTTCAAATTTATACGAATTATGCAATACCAAGTTTTGCCTATGTAGGTAGTGCTTTTAGCTGTATTGGTTATTATAGGTAAGTACACAGATTTAAAAAAAAAATAATGTATGCTTTTTTGTTTGTTTGTTTGTTTTAATTGACCAAAGTGGGTACTGCTATTTTTGCAGTGTGATGAGGTCCTTTTGTGTACTGAGAGATGGACAGGGGATTTTTTTTAATATACATATATATATATTCTGGGGTGGGTGGGAGGATTTTTAACACTTTGCAGTGTAGCTGTGAAGCAGTGCACCCTGAGATGGGCCTGGGCTGCAAAGCGACTGTTCTGCCTACTGTGACAAACTTCAACTTACACAGGTTCCCCTCTCTAACTTCCCACCTGGGTTGCAAGCTGAACTCATTACTGGTTTTCATAACAACACAATAGTAAGAACAAGCAAACACAACAAATTCTCCTGGAGGCAGACTTGGCTTAAAAAGGCAGACTTGGCTTGGTGATAGTTTTTCTTGAAAGTTCCAGATCCACAGTGGAGAGTGAGCCTGTCTCATATTTGGCAAAAATATTTGTTGAAATGTCCACATAGGGGATGTTGGATGTTTAACACTTTTGAGAGTTTAACACATGAATATTCTTTCTCCTAGAAAACACATTAGACCTGTTGGAGGGAGTCTCCCGTATTCCTTTTCTGCCACTTTTCGTCCCCATTTCATTTCATTAATGATAGGATATGATTTACCTGTGACTTACTACTTCAAATGGATGGCAGTGCACTTGGATTTTTTTTTAATATCCAGAAGATTGAACAGAGGGTTGCTATTGTTGAATGTATTTGGACTGATAGATTAAAATCAAAGTTCAATTTTTAAGGAACAAAAAAGTAAATCCTGTTTTCATTTTATCTCCCCTTTTAAAACTGAGAACCAGAGCAGAAGGGAAATATAGAATTTTAAGCAATTAATCTTCCTGTGGATGAATTAAACCCATTAGATGCTGATGGGATTTTTTTAAGGAATGGTACCTTAACTATATATTTGATTTCGTTTCCCCTGAGGGCTAGAGGCTGAATGGAGGCTGGTTTTATTTTGCCTTTCCCTCACCGCCCAGTCCCATTGAGTGTATTCATTACTAGAAGGAAAATCTTTCAGAATTGGTGACACATGGTAGGCTGTCTTAAGGAGTCCCCTGGCCCCCTTCCCCTAGGCCATGGCCTAATAAAATAAACTGTCAATTGTTCTCACAGCATATCATTTAATAATGAATACTTTAGAACAATGCTTATGGGCTGGAGAATTGTATTTGATTAGCCCATTCAGTTTGATAGCCCAAATGCTGAACAGCACAGCGGGATCCTAGCAGTGCAAGTTCAAAAGTAAGTCCAATCATTTCTGTGATACTCGCCCTGGTAGCAAACAGATCATCTCAGCCAAGCTCTTCATGTATCTTTGACCTATTAGGTGAACAAATGAACCTCACAGGACACACAGTATTTTTTAAAGGCAGACTCGCTCTCTTTTTTGCCAGTGAGCAGTTCTAGCTAACCAAGTTACACACTGTGGGTATTCCTGCCTGCCTCTTGAATACAAAGGCCTAGTTCAAGTGTTGCTTTTTTTATTTCAAATCAATTTTTTCTTCTTTCCTTTTTGAGATAAAACTATTAAAAGTACTACTATATATATAAAATCTCAAATCAACTTTTCGGCCTCCTCCTCGTGTACCAGGAAGTATATTCTGACGAAGGGCCCCACTTTTGCAGGTCTTGCACGCCCCTCCCTTACCCAGAACTGCAGAGCTTCAGGATGGCGAAGGTCACCCAAGGGCATGAGTAGGGAGTGGTGTCTCCAACCATCAGTTCCGTGGCACTGTTCAGCCTTTGTGTGCTGCCCTGCCACCCACCACTCACAGTGCCTCTGAAGCGTGTTACCCCTGGAGTGACGTGAGCATTTGAGGCTTGTCTAAGGAAAAAAATAAAAGGCAGTGAAGGAGACTGTACATAAAGACATGGCAAAAATCTTAATTATAGCAATATAGTTATCGGGTAATGTTCGGGTGGGCAGCTCCATTAAAAAATATGTGAATGAATCTGTGAAGCTGCAAGTAGCGAGAAGAGCGAAAGGTCTTCTTAATGAACCGCCTACCTTGTAGACAGTAATTTGTACACTGTATAGTTTTGTTAAGAATTTTTTTTAAATTAAAATTCCCATGTTTGTAAAGCTAACTTTTTAACAATTATAATGGAACTATATGTTGTTTCCATTTTTAAAGTAAACAAGAATATTCCTTGTTTAGAGACTGGACTTGAGTTAAAACTCTCCAGTCTCTTAAGTTATGTATTAAAAAGAAAATCTGTCCATGTTAGGAGTTATTTCACAGATTCCTGTGCTTGAAAAGCATAGGATACTAATCCTTTAAAAAAGTGTAAATGGAGAAAAGTTATATTTTATGAAGGTTATTTTGTTGTATTTAGTATTGGAAAAGTTGGTTTCCAGAGCATTTCAGAATGTCGAAGCACCACTGTCTTTTTATTAGTATATACGGCCTTTAGCAAAAGTTTTTGTGATTGTTACGTGATGGTATTTAAGGTTAAGTTTCACAGAGCATTCAGGATAGGCAGAAAACTAAAACAGTGCTATGTCTCACATAACGTGTCCTCAGGGAGCAGAATCTTGGATTTGTGACTTGTAGCTTCATAAGGACTCAACGAAAGAGATTGCACAGGGACATCTTCAGCGGTGTGACAGCAGGACATGTTCTTTACCTAGATTCAAATTCTATGTACTGTGTGAAATGATGAAGGCTGCAGAAAGTTATCCCATATTCAGTGTACAGTATTCATTTTTAATGAAACAACTCTACAATATTGCTGGCAGATAGGCCCCAAGCATGACATTCAATATAGTTTACATGTTCCTGTCAAGGTCTTTTGTTAACATTAACCAGCTGCATGCTTTCTGGACTTTAAGAAATTGGGTTTCTATAGAAAACTTTTTTTTTTTTTTTTTTTTTAATGTGCAGGCTATTCAAGTTCAATAGTAAAAGCTCAAAAATGAATGTTCTACTCCATGCTGAAGGAGCTGAAAGCTGCCTTCTTCATATTTTGCACTTTCTGGTAGTTCCCCTGTTTTTTCTAATTCCCTAAAATTGTGTGGGTGGAGTGGAGCCCTGCAGTTGGGGGGTAACATGGACCACTGATTTTGCCCTTTGACCCTGCACAATGACCTTTGCATCAGCCAAACTCATTGCCATGACAACTCTTTGTACTGTGTCCGTGCCACAGATCTGTTGGTCACATTGTTAATAGTAAAGGGGACAAGTTGGAGACGGTCAATTTTTACATTTTTTGTTGCAATTTTTTCTTCAATGGTTGTAAGTAGTTTTTTTTTTTTTTTAATAATAAAAGGGTTCACTAGTTAATACTCTAGAAATATCTGTGTGTTGCAATTCAAATGTATGTTGAGATTGTGAAAAGCGCTTCAGTGCCACTAGCTTACCGGTACACTAGACTAAGCCCTTGATGACTTATTGCATGATACAGTACCAGGAACAACAGGTGGCCTAAATACATGAAAAGCAGTGTAAGCTAGTGACACTAAAGCCAGTCTTGTATTACTGTATTTTTGACAGAATGGTTTTGAAAACTGTGCTACAGGGACTGATGTGGCAAATATATCTCTTTATGCAGAAGGAAGTCTTTTTTTTTCTTTTTTTTTTTTTTAAGAAGTATGGCTTTTTATGCATCCTTCATCGAGGGCATTGAAGTTGCATGGACTGATAAAAGTTGATGCAAAACAAGAAAGAAACAAACAAAAAAAAAAAACCAGCAAAATGTTTACCAAAAAACTCAAACAAATGAGCAGTGCCTGTTCAATTTCACAGTCTCTGTTGAGTTCAGTTGTAAATATGTTTCAAATGACATTTTCTTGGGAAAAAAAATCTCTACAACATTGTAGAATGTGAGGGGTAACTACATCCCAGGCATAGGTTTCTCAAAGCTGCAGTAGATTATGTCTTCATCAAGCTGTTAATTTGTGCTTATATCATATAGAACTTTTAGCATCCTGGGAAGAGCTGCCCCCACCTCAATGATATTTCTCTGAGAACAACTTTTGTAGGACTGTGTGTTTCTTTAGATACATTTAGTACAACTGTAGGTGACGAGTAGTCAGTTATTGCTTGCTAGCTACACACCAGGGTTGATCCATTTTAAAACTTTTGGCATTTTGTCCTCATGGGCCATAAATACAGAACCTTGTATTTTAATTAAATTTTTTTACAAAAGGAGGCACATGCACAATCTCCATGTAACAAACCTTTAGCAGTAGGATGTATTATACGACAGTTACTTAATTTCTAGAGTTCAGGCCTCTGGGATCAACCCCAGACTGGGCCAGAATGTTAGTGAAGGTTTTATTGTGCCCGGTTGGAGGATAACGTTCTTTGGGTACTTTTTGTGGGTTGCAAATGAACTCAATTGCCACAAGTTTTAAACTGGTGTAAATCAAGCTTGACTTAATGTGATTGTTACTGTTATATCCAGCCTATACTGCTAGCAGCTGCTCATACTGCAGTCAATTACTGGAAGCGGATATATTTCCTATGCAAAAACTGTTTAAACAATAAAATGAGCTATGCTACAGA</t>
  </si>
  <si>
    <t>&gt;ENSG00000147862_ENST00000397575</t>
  </si>
  <si>
    <t>CCGGGATCCTGCCGCAGTGCTTGGGGCTGTAACCTTGAACTTTCCCAGCGCGGTGACACATTCTCCCCGCTCTCCCTCCCGCCCGCCCGCTCGCCCTCCTGCGCCCTCCCGCGCCCCCCTCCCCGCCTTTTTTGAAAAAGCATTTTACCACCAACCACCACCCCAATCCAACCCACACCGAACCTTCGCGCACCCCCTACACCCCAACAACAACAACAACTGCAAAATAGAAAACAAATCCCCAAACCCAGGCGAAAAGCAGCCAACACCGGCGGCGGCGGCGGCCTCGGCAAGCACGGCCAGCGCGCTCGGACTGCAAGAGGGTTAAAAGTGTAGATTGGATTTCACCCCTGGAAATCTAGCACGCCGAGTGAACTTGAATCTTTGGCTATTTAAGGAGGACTGGGTTTGTTGTGAAGTTGCGGTGATCCAGCGCAGAGCCCCGTCCTGATTGATCGCATCGCGGGGCTCAGATGACTGTAAAATGAATAGATGAAATTCTTGCTTCTCGAAGATTTTCTTGGGCATCTCCCGGAAAGTGCGTTTTAAGGCGAAGTCATGATGTATTCTCCCATCTGTCTCACTCAGGATGAATTTCACCCATTCATCGAGGCACTTCTTCCACATGTCCGTGCAATTGCCTATACTTGGTTCAACCTGCAGGCTCGAAAACGCAAGTACTTTAAAAAGCATGAGAAGCGAATGTCAAAGGATGAAGAAAGAGCAGTCAAAGATGAGCTTCTCAGTGAAAAGCCTGAAATCAAACAGAAGTGGGCATCCAGGCTCCTTGCCAAACTGCGCAAAGATATTCGCCAGGAGTATCGAGAGGACTTTGTGCTCACCGTGACTGGCAAGAAGCACCCGTGCTGTGTCTTATCCAATCCCGACCAGAAGGGTAAGATTAGGAGAATCGACTGCCTGCGACAGGCAGACAAAGTCTGGCGTCTGGATCTAGTCATGGTGATCCTGTTCAAAGGCATCCCCTTGGAAAGTACCGATGGAGAGCGGCTCATGAAATCCCCACATTGCACAAACCCAGCACTTTGTGTCCAGCCACATCATATCACAGTATCAGTTAAGGAGCTTGATTTGTTTTTGGCATACTACGTGCAGGAGCAAGATTCTGGACAATCAGGAAGTCCAAGCCACAATGATCCTGCCAAGAATCCTCCAGGTTACCTTGAGGATAGTTTTGTAAAATCTGGAGTCTTCAATGTATCAGAACTTGTAAGAGTATCCAGAACGCCCATAACCCAGGGAACTGGAGTCAACTTCCCAATTGGAGAAATCCCAAGCCAACCATACTATCATGACATGAACTCGGGGGTCAATCTTCAGAGGTCTCTGTCTTCTCCACCAAGCAGCAAAAGACCCAAAACTATATCCATAGATGAAAATATGGAACCAAGTCCTACAGGAGACTTTTACCCCTCTCCAAGTTCACCAGCTGCTGGAAGTCGAACATGGCACGAAAGAGATCAAGATATGTCTTCTCCGACTACTATGAAGAAGCCTGAAAAGCCATTGTTCAGCTCTGCATCTCCACAGGATTCTTCCCCAAGACTGAGCACTTTCCCCCAGCACCACCATCCCGGAATACCTGGAGTTGCACACAGTGTCATCTCAACTCGAACTCCACCTCCACCTTCACCGTTGCCATTTCCAACACAAGCTATCCTTCCTCCAGCCCCATCGAGCTACTTTTCTCATCCAACAATCAGATATCCTCCCCACCTGAATCCTCAGGATACTCTGAAGAACTATGTACCTTCTTATGACCCATCCAGTCCACAAACCAGCCAGCCTAACGGCAGTGGTCAAGTAGTAGGGAAAGTGCCTGGCCATTTCACTCCTGTCTTGGCACCCTCTCCCCATCCCAGTGCAGTGCGACCTGTGACCCTGAGCATGACAGATACTAAACCCATCACTACATCCACTGAAGCCTACACAGCCTCAGGCACATCTCAAGCCAATCGATATGTGGGACTAAGCCCAAGAGACCCATCCTTCCTACATCAGCAACAGCTGAGGATTTGTGACTGGACCATGAATCAAAACGGCAGGCATTTATACCCCAGTACCAGTGAGGATACATTGGGAATTACTTGGCAAAGTCCTGGTACCTGGGCTAGCTTGGTTCCTTTCCAAGTGTCAAATAGGACACCCATCTTACCGGCCAATGTCCAAAATTACGGTTTGAACATAATTGGAGAACCTTTCCTTCAAGCAGAAACAAGCAACTGAGGGAAAAAGAAACACAACAATAGTTTAAGAAATTTTTTTTTTAAATAAAAAAAAAGGAAAAGAGGAAGACTGGACAAAACAACACAAAGGCAGAAAGGAAAGAAACTGAAGAAAGAAGATAATAGACCAGCAATTGCAGCACTTACAATCACTAATTCCCTTAAGGTTGAAACTGTAATGACATAAAAAGGGTCGATGATATTTCACTGATGGTAGATCGCAGCCCCTGCAACGTAGCCTTTGTTACATGAAGTCCGCTGGGAAATAGATGTTCTGTCTCTATGACAATATATTTTAACTGACTTTCTAGATGCCTTAATATTTGCATGATAAGCTAGTTTTATTGGTTTAGTATTCTTGTTGTTTACGCATGGAATCACTATTCCTGGTTATCTCACCAACGAAGGCTAGGAGGCGGCGTCAGAGGTGCTGGGTGACAGAGCCATGAGCCAGCCATTTTATAAGCACTCTGATTTCTAAAAGTTAAAAAAAATATATGAAATCTCTGTAGCCTTTAGTTATCAGTACAGATTTATTAAATTTCGGCCCTTAACCCAGCCTTTTCCAGTGTGTAACCCAGTTTGAAATCTTAAAAAAAGAAAAAATGAAAAAAAAAGGAAAAAAA</t>
  </si>
  <si>
    <t>&gt;ENSG00000147862_ENST00000397581</t>
  </si>
  <si>
    <t>AAGCAAGAGAGGGAGGGAAAAAAAAGAGCCTAGAGCAGAAAAGAGAGGAGTTTGGAGCCGAGCGGGAGAGCGGGATTTATCGTTTGGAATTTTTCAGGAGATCGTTTTGATACCCCTGGGCTCTGGGCAGCGGCGGCAACAGCAGCCTCCACGCTCGGCCGGGTCAGACGCGGGGCGAGGCGGGCGGGCGGGCGGCCGGGCGCCGAAGACCCGGCGCGGGCGGCGGCGGCTGCTGCTGCCGGGGACCACGCGCCGCGAGCCTCTTCCGCCCCAGAGATCAGCGCTCGCGCCCCCTCCCTCACCCCGGCCTCTCCCTTCTCCCCCATCCCACCCCGCCCCCACCCCGGCCCTCTCCCGCGCGCGCCCCGCCACCCGCGCGCACTCGCTCACGCTGCCCCTCGCGCACACACATGGTCGGCTCGCGGCAAAGTTTCGCCTGCGATCACCACTCCGGGATCCTGCCGCAGTGCTTGGGGCTGTAACCTTGAACTTTCCCAGCGCGGTGACACATTCTCCCCGCTCTCCCTCCCGCCCGCCCGCTCGCCCTCCTGCGCCCTCCCGCGCCCCCCTCCCCGCCTTTTTTGAAAAAGCATTTTACCACCAACCACCACCCCAATCCAACCCACACCGAACCTTCGCGCACCCCCTACACCCCAACAACAACAACAACTGCAAAATAGAAAACAAATCCCCAAACCCAGGCGAAAAGCAGCCAACACCGGCGGCGGCGGCGGCCTCGGCAAGCACGGCCAGCGCGCTCGGACTGCAAGAGGGTTAAAAGTGTAGATTGGATTTCACCCCTGGAAATCTAGCACGCCGAGTGAACTTGAATCTTTGGCTATTTAAGGAGGACTGGGTTTGTTGTGAAGTTGCGGTGATCCAGCGCAGAGCCCCGTCCTGATTGATCGCATCGCGGGGCTCAGATGACTGTAAAATGAATAGATGAAATTCTTGCTTCTCGAAGATTTTCTTGGGCATCTCCCGGAAAGTGCGTTTTAAGGCGAAGTCATGATGTATTCTCCCATCTGTCTCACTCAGGATGAATTTCACCCATTCATCGAGGCACTTCTTCCACATGTCCGTGCAATTGCCTATACTTGGTTCAACCTGCAGGCTCGAAAACGCAAGTACTTTAAAAAGCATGAGAAGCGAATGTCAAAGGATGAAGAAAGAGCAGTCAAAGATGAGCTTCTCAGTGAAAAGCCTGAAATCAAACAGAAGTGGGCATCCAGGCTCCTTGCCAAACTGCGCAAAGATATTCGCCAGGAGTATCGAGAGGACTTTGTGCTCACCGTGACTGGCAAGAAGCACCCGTGCTGTGTCTTATCCAATCCCGACCAGAAGGGTAAGATTAGGAGAATCGACTGCCTGCGACAGGCAGACAAAGTCTGGCGTCTGGATCTAGTCATGGTGATCCTGTTCAAAGGCATCCCCTTGGAAAGTACCGATGGAGAGCGGCTCATGAAATCCCCACATTGCACAAACCCAGCACTTTGTGTCCAGCCACATCATATCACAGTATCAGTTAAGGAGCTTGATTTGTTTTTGGCATACTACGTGCAGGAGCAAGATTCTGGACAATCAGGAAGTCCAAGCCACAATGATCCTGCCAAGAATCCTCCAGGTTACCTTGAGGATAGTTTTGTAAAATCTGGAGTCTTCAATGTATCAGAACTTGTAAGAGTATCCAGAACGCCCATAACCCAGGGAACTGGAGTCAACTTCCCAATTGGAGAAATCCCAAGCCAACCATACTATCATGACATGAACTCGGGGGTCAATCTTCAGAGGTCTCTGTCTTCTCCACCAAGCAGCAAAAGACCCAAAACTATATCCATAGATGAAAATATGGAACCAAGTCCTACAGGAGACTTTTACCCCTCTCCAAGTTCACCAGCTGCTGGAAGTCGAACATGGCACGAAAGAGATCAAGATATGTCTTCTCCGACTACTATGAAGAAGCCTGAAAAGCCATTGTTCAGCTCTGCATCTCCACAGGATTCTTCCCCAAGACTGAGCACTTTCCCCCAGCACCACCATCCCGGAATACCTGGAGTTGCACACAGTGTCATCTCAACTCGAACTCCACCTCCACCTTCACCGTTGCCATTTCCAACACAAGCTATCCTTCCTCCAGCCCCATCGAGCTACTTTTCTCATCCAACAATCAGATATCCTCCCCACCTGAATCCTCAGGATACTCTGAAGAACTATGTACCTTCTTATGACCCATCCAGTCCACAAACCAGCCAGCCTAACGGCAGTGGTCAAGTAGTAGGGAAAGTGCCTGGCCATTTCACTCCTGTCTTGGCACCCTCTCCCCATCCCAGTGCAGTGCGACCTGTGACCCTGAGCATGACAGATACTAAACCCATCACTACATCCACTGAAGGTGAGGCAGCTTCACCTACAGCAACCACCTACACAGCCTCAGGCACATCTCAAGCCAATCGATATGTGGGACTAAGCCCAAGAGACCCATCCTTCCTACATCAGCAACAGCTGAGGATTTGTGACTGGACCATGAATCAAAACGGCAGGCATTTATACCCCAGTACCAGTGAGGATACATTGGGAATTACTTGGCAAAGTCCTGGTACCTGGGCTAGCTTGGTTCCTTTCCAAGTGTCAAATAGGACACCCATCTTACCGGCCAATGTCCAAAATTACGGTTTGAACATAATTGGAGAACCTTTCCTTCAAGCAGAAACAAGCAACTGAGGGAAAAAGAAACACAACAATAGTTTAAGAAATTTTTTTTTTAAATAAAAAAAAAGGAAAAGAGGAAGACTGGACAAAACAACACAAAGGCAGAAAGGAAAGAAACTGAAGAAAGAAGATAATAGACCAGCAATTGCAGCACTTACAATCACTAATTCCCTTAAGGTTGAAACTGTAATGACATAAAAAGGGTCGATGATATTTCACTGATGGTAGATCGCAGCCCCTGCAACGTAGCCTTTGTTACATGAAGTCCGCTGGGAAATAGATGTTCTGTCTCTATGACAATATATTTTAACTGACTTTCTAGATGCCTTAATATTTGCATGATAAGCTAGTTTTATTGGTTTAGTATTCTTGTTGTTTACGCATGGAATCACTATTCCTGGTTATCTCACCAACGAAGGCTAGGAGGCGGCGTCAGAGGTGCTGGGTGACAGAGCCATGAGCCAGCCATTTTATAAGCACTCTGATTTCTAAAAGTTAAAAAAAATATATGAAATCTCTGTAGCCTTTAGTTATCAGTACAGATTTATTAAATTTCGGCCCTTAACCCAGCCTTTTCCAGTGTGTAACCCAGTTTGAAATCTTAAAAAA</t>
  </si>
  <si>
    <t>&gt;ENSG00000147862_ENST00000397579</t>
  </si>
  <si>
    <t>TCGAGCGGGGTCCAGAGGGTGGAACCGGTGAATTTTTCAACTTCCAAGTTTTGCAACGAAAGAAAGCAAGAGAGGGAGGGAAAAAAAAGAGCCTAGAGCAGAAAAGAGAGGAGTTTGGAGCCGAGCGGGAGAGCGGGATTTATCGTTTGGAATTTTTCAGGAGATCGTTTTGATACCCCTGGGCTCTGGGCAGCGGCGGCAACAGCAGCCTCCACGCTCGGCCGGGTCAGACGCGGGGCGAGGCGGGCGGGCGGGCGGCCGGGCGCCGAAGACCCGGCGCGGGCGGCGGCGGCTGCTGCTGCCGGGGACCACGCGCCGCGAGCCTCTTCCGCCCCAGAGATCAGCGCTCGCGCCCCCTCCCTCACCCCGGCCTCTCCCTTCTCCCCCATCCCACCCCGCCCCCACCCCGGCCCTCTCCCGCGCGCGCCCCGCCACCCGCGCGCACTCGCTCACGCTGCCCCTCGCGCACACACATGGTCGGCTCGCGGCAAAGTTTCGCCTGCGATCACCACTCCGGGATCCTGCCGCAGTGCTTGGGGCTGTAACCTTGAACTTTCCCAGCGCGGTGACACATTCTCCCCGCTCTCCCTCCCGCCCGCCCGCTCGCCCTCCTGCGCCCTCCCGCGCCCCCCTCCCCGCCTTTTTTGAAAAAGCATTTTACCACCAACCACCACCCCAATCCAACCCACACCGAACCTTCGCGCACCCCCTACACCCCAACAACAACAACAACTGCAAAATAGAAAACAAATCCCCAAACCCAGGCGAAAAGCAGCCAACACCGGCGGCGGCGGCGGCCTCGGCAAGCACGGCCAGCGCGCTCGGACTGCAAGAGGGTTAAAAGTGTAGATTGGATTTCACCCCTGGAAATCTAGCACGCCGAGTGAACTTGAATCTTTGGCTATTTAAGGAGGACTGGGTTTGTTGTGAAGTTGCGGTGATCCAGCGCAGAGCCCCGTCCTGATTGATCGCATCGCGGGGCTCAGATGACTGTAAAATGAATAGATGAAATTCTTGCTTCTCGAAGATTTTCTTGGGCATCTCCCGGAAAGTGCGTTTTAAGGCGAAGTCATGATGTATTCTCCCATCTGTCTCACTCAGGATGAATTTCACCCATTCATCGAGGCACTTCTTCCACATGTCCGTGCAATTGCCTATACTTGGTTCAACCTGCAGGCTCGAAAACGCAAGTACTTTAAAAAGCATGAGAAGCGAATGTCAAAGGATGAAGAAAGAGCAGTCAAAGATGAGCTTCTCAGTGAAAAGCCTGAAATCAAACAGAAGTGGGCATCCAGGCTCCTTGCCAAACTGCGCAAAGATATTCGCCAGGAGTATCGAGAGGACTTTGTGCTCACCGTGACTGGCAAGAAGCACCCGTGCTGTGTCTTATCCAATCCCGACCAGAAGGGTAAGATTAGGAGAATCGACTGCCTGCGACAGGCAGACAAAGTCTGGCGTCTGGATCTAGTCATGGTGATCCTGTTCAAAGGCATCCCCTTGGAAAGTACCGATGGAGAGCGGCTCATGAAATCCCCACATTGCACAAACCCAGCACTTTGTGTCCAGCCACATCATATCACAGTATCAGTTAAGGAGCTTGATTTGTTTTTGGCATACTACGTGCAGGAGCAAGATTCTGGACAATCAGGAAGTCCAAGCCACAATGATCCTGCCAAGAATCCTCCAGGTTACCTTGAGGATAGTTTTGTAAAATCTGGAGTCTTCAATGTATCAGAACTTGTAAGAGTATCCAGAACGCCCATAACCCAGGGAACTGGAGTCAACTTCCCAATTGGAGAAATCCCAAGCCAACCATACTATCATGACATGAACTCGGGGGTCAATCTTCAGAGGTCTCTGTCTTCTCCACCAAGCAGCAAAAGACCCAAAACTATATCCATAGATGAAAATATGGAACCAAGTCCTACAGGAGACTTTTACCCCTCTCCAAGTTCACCAGCTGCTGGAAGTCGAACATGGCACGAAAGAGATCAAGATATGTCTTCTCCGACTACTATGAAGAAGCCTGAAAAGCCATTGTTCAGCTCTGCATCTCCACAGGATTCTTCCCCAAGACTGAGCACTTTCCCCCAGCACCACCATCCCGGAATACCTGGAGTTGCACACAGTGTCATCTCAACTCGAACTCCACCTCCACCTTCACCGTTGCCATTTCCAACACAAGCTATCCTTCCTCCAGCCCCATCGAGCTACTTTTCTCATCCAACAATCAGATATCCTCCCCACCTGAATCCTCAGGATACTCTGAAGAACTATGTACCTTCTTATGACCCATCCAGTCCACAAACCAGCCAGCTGAGGATTTGTGACTGGACCATGAATCAAAACGGCAGGCATTTATACCCCAGTACCAGTGAGGATACATTGGGAATTACTTGGCAAAGTCCTGGTACCTGGGCTAGCTTGGTTCCTTTCCAAGTGTCAAATAGGACACCCATCTTACCGGCCAATGTCCAAAATTACGGTTTGAACATAATTGGAGAACCTTTCCTTCAAGCAGAAACAAGCAACTGAGGGAAAAAGAAACACAACAATAGTTTAAGAAATTTTTTTTTTAAATAAAAAAAAAGGAAAAGAGGAAGACTGGACAAAACAACACAAAGGCAGAAAGGAAAGAAACTGAAGAAAGAAGATAATAGACCAGCAATTGCAGCACTTACAATCACTAATTCCCTTAAGGTTGAAACTGTAATGACATAAAAAGGGTCGATGATATTTCACTGATGGTAGATCGCAGCCCCTGCAACGTAGCCTTTGTTACATGAAGTCCGCTGGGAAATAGATGTTCTGTCTCTATGACAATATATTTTAACTGACTTTCTAGATGCCTTAATATTTGCATGATAAGCTAGTTTTATTGGTTTAGTATTCTTGTTGTTTACGCATGGAATCACTATTCCTGGTTATCTCACCAACGAAGGCTAGGAGGCGGCGTCAGAGGTGCTGGGTGACAGAGCCATGAGCCAGCCATTTTATAAGCACTCTGATTTCTAAAAGTTAAAAAAAATATATGAAATCTCTGTAGCCTTTAGTTATCAGTACAGATTTATTAAATTTCGGCCCTTAACCCAGCCTTTTCCAGTGTGTAACCCAGTTTGAAATCTTAAA</t>
  </si>
  <si>
    <t>&gt;ENSG00000147862_ENST00000636057</t>
  </si>
  <si>
    <t>AAAAGCGGGAACTGTGTGGCATTACACTGAGCATCTATATGCTTTGTGTTTCTGTGCCACAGAGAAGAGAAATGAACTGTGGCATCGCTCCTGCCTTCTGAACAGCTCTACTCCGATTAAAAAAAAAAAATCTCACTGTGTTCTTTGTAAAATGGATGAATTTCACCCATTCATCGAGGCACTTCTTCCACATGTCCGTGCAATTGCCTATACTTGGTTCAACCTGCAGGCTCGAAAACGCAAGTACTTTAAAAAGCATGAGAAGCGAATGTCAAAGGATGAAGAAAGAGCAGTCAAAGATGAGCTTCTCAGTGAAAAGCCTGAAATCAAACAGAAGTGGGCATCCAGGCTCCTTGCCAAACTGCGCAAAGATATTCGCCAGGAGTATCGAGAGGACTTTGTGCTCACCGTGACTGGCAAGAAGCACCCGTGCTGTGTCTTATCCAATCCCGACCAGAAGGGTAAGATTAGGAGAATCGACTGCCTGCGACAGGCAGACAAAGTCTGGCGTCTGGATCTAGTCATGGTGATCCTGTTCAAAGGCATCCCCTTGGAAAGTACCGATGGAGAGCGGCTCATGAAATCCCCACATTGCACAAACCCAGCACTTTGTGTCCAGCCACATCATATCACAGTATCAGTTAAGGAGCTTGATTTGTTTTTGGCATACTACGTGCAGGAGCAAGATTCTGGACAATCAGGAAGTCCAAGCCACAATGATCCTGCCAAGAATCCTCCAGGTTACCTTGAGGATAGTTTTGTAAAATCTGGAGTCTTCAATGTATCAGAACTTGTAAGAGTATCCAGAACGCCCATAACCCAGGGAACTGGAGTCAACTTCCCAATTGGAGAAATCCCAAGCCAACCATACTATCATGACATGAACTCGGGGGTCAATCTTCAGAGGTCTCTGTCTTCTCCACCAAGCAGCAAAAGACCCAAAACTATATCCATAGATGAAAATATGGAACCAAGTCCTACAGGAGACTTTTACCCCTCTCCAAGTTCACCAGCTGCTGGAAGTCGAACATGGCACGAAAGAGATCAAGATATGTCTTCTCCGACTACTATGAAGAAGCCTGAAAAGCCATTGTTCAGCTCTGCATCTCCACAGGATTCTTCCCCAAGACTGAGCACTTTCCCCCAGCACCACCATCCCGGAATACCTGGAGTTGCACACAGTGTCATCTCAACTCGAACTCCACCTCCACCTTCACCGTTGCCATTTCCAACACAAGCTATCCTTCCTCCAGCCCCATCGAGCTACTTTTCTCATCCAACAATCAGATATCCTCCCCACCTGAATCCTCAGGATACTCTGAAGAACTATGTACCTTCTTATGACCCATCCAGTCCACAAACCAGCCAGTCCTGGTACCTGGGCTAGCTTGGTTCCTTTCCAAGTGTCAAATAGGACACCCATCTTACCGGCCAATGTCCAAAATTACGGTTTGAACATAATTGGAGAACCTTTCCTTCAAGCAGAAACAAGCAACTGAGGGAAAAAGAAACACAACAATAGTTTAAGAAATTTTTTTTTTAAATAAAAAAAAAGGAAAAGAGGAAGACTGGACAAAACAACACAAAGGCAGAAAGGAAAGAAACTGAAGAAAGAAGATAATAGACCAGCAATTGCAGCACTTACAATCACTAATTCCCTTAAGGTTGAAACTGTAATGACATAAAAAGGGTCGATGATATTTCACTGATGGTAGATCGCAGCCCCTGCAACGTAGCCTTTGTTACATGAAGTCCGCTGGGAAATAGATGTTCTGTCTCTATGACAATATATTTTAACTGACTTTCTAGATGCCTTAATATTTGCATGATAAGCTAGTTTTATTGGTTTAGTATTCTTGTTGTTTACGCATGGAATCACTATTCCTGGTTATCTCACCAACGAAGGCTAGGAGGCGGCGTCAGAGGTGCTGGGTGACAGAGCCATGAGCCAGCCATTTTATAAGCACTCTGATTTCTAAAAGTTAAAAAAAATATATGAAATCTCTGTAGCCTTTAGTTATCAGTACAGATTTATTAAATTTCGGCCCTTAACCCAGCCTTTTCCAG</t>
  </si>
  <si>
    <t>&gt;ENSG00000147862_ENST00000635877</t>
  </si>
  <si>
    <t>GTGCGATGGATGAATTTCACCCATTCATCGAGGCACTTCTTCCACATGTCCGTGCAATTGCCTATACTTGGTTCAACCTGCAGGCTCGAAAACGCAAGTACTTTAAAAAGCATGAGAAGCGAATGTCAAAGGATGAAGAAAGAGCAGTCAAAGATGAGCTTCTCAGTGAAAAGCCTGAAATCAAACAGAAGTGGGCATCCAGGCTCCTTGCCAAACTGCGCAAAGATATTCGCCAGGAGTATCGAGAGGACTTTGTGCTCACCGTGACTGGCAAGAAGCACCCGTGCTGTGTCTTATCCAATCCCGACCAGAAGGGTAAGATTAGGAGAATCGACTGCCTGCGACAGGCAGACAAAGTCTGGCGTCTGGATCTAGTCATGGTGATCCTGTTCAAAGGCATCCCCTTGGAAAGTACCGATGGAGAGCGGCTCATGAAATCCCCACATTGCACAAACCCAGCACTTTGTGTCCAGCCACATCATATCACAGTATCAGTTAAGGAGCTTGATTTGTTTTTGGCATACTACGTGCAGGAGCAAGATTCTGGACAATCAGGAAGTCCAAGCCACAATGATCCTGCCAAGAATCCTCCAGGTTACCTTGAGGATAGTTTTGTAAAATCTGGAGTCTTCAATGTATCAGAACTTGTAAGAGTATCCAGAACGCCCATAACCCAGGGAACTGGAGTCAACTTCCCAATTGGAGAAATCCCAAGCCAACCATACTATCATGACATGAACTCGGGGGTCAATCTTCAGAGGTCTCTGTCTTCTCCACCAAGCAGCAAAAGACCCAAAACTATATCCATAGATGAAAATATGGAACCAAGTCCTACAGGAGACTTTTACCCCTCTCCAAGTTCACCAGCTGCTGGAAGTCGAACATGGCACGAAAGAGATCAAGATATGTCTTCTCCGACTACTATGAAGAAGCCTGAAAAGCCATTGTTCAGCTCTGCATCTCCACAGGATTCTTCCCCAAGACTGAGCACTTTCCCCCAGCACCACCATCCCGGAATACCTGGAGTTGCACACAGTGTCATCTCAACTCGAACTCCACCTCCACCTTCACCGTTGCCATTTCCAACACAAGCTATCCTTCCTCCAGCCCCATCGAGCTACTTTTCTCATCCAACAATCAGATATCCTCCCCACCTGAATCCTCAGGATACTCTGAAGAACTATGTACCTTCTTATGACCCATCCAGTCCACAAACCAGCCAGCTGAGGATTTGTGACTGGACCATGAATCAAAACGGCAGGCATTTATACCCCAGTACCAGTGAGGATACATTGGGAATTACTTGGCAAAGTCCTGGTACCTGGGCTAGCTTGGTTCCTTTCCAAGTGTCAAATAGGACACCCATCTTACCGGCCAATGTCCAAAATTACGGTTTGAACATAATTGGAGAACCTTTCCTTCAAGCAGAAACAAGCAACTGAGGGAAAAAGAAACACAACAATAGTTTAAGAAATTTTTTTTTTAAATAAAAAAAAAGGAAAAGAGGAAGACTGGACAAAACAACACAAAGGCAGAAAGGAAAGAAACTGAAGAAAGAAGATAATAGACCAGCAATTGCAGCACTTACAATCACTAATTCCCTTAAGGTTGAAACTGTAATGACATAAAAAGGGTCGATGATATTTCACTGATGGTAGATCGCAGCCCCTGCAACGTAGCCTTTGTTACATGAAGTCCGCTGGGAAATAGATGTTCTGTCTCTATGACAATATATTTTAACTGACTTTCTAGATGCCTTAATATTTGCATGATAAGCTAGTTTTATTGGTTTAGTATTCTTGTTGTTTACGCATGGAATCACTATTCCTGGTTATCTCACCAACGAAGGCTAGGAGGCGGCGTCAGAGGTGCTGGGTGACAGAGCCATGAGCCAGCCATTTTATAAGCACTCTGATTTCTAAAAGTTAAAAAAAATATATGAAATCTCTGTAGCCTTTAGTTATCAGTACAGATTTATTAAATTTCGGCCCTTAACCCAGCCTTTTCCAG</t>
  </si>
  <si>
    <t>&gt;ENSG00000147862_ENST00000646622</t>
  </si>
  <si>
    <t>CGACACCAAAACAACCCCTGAGAAAATCCACAAATCTGTACCTGAGACACGTCAAGTCAGCGGCCCAGGGTTCTGTTACAGACTCAAGATCTCTTTTATTTAATGCAATACAGTGCGATGGATGAATTTCACCCATTCATCGAGGCACTTCTTCCACATGTCCGTGCAATTGCCTATACTTGGTTCAACCTGCAGGCTCGAAAACGCAAGTACTTTAAAAAGCATGAGAAGCGAATGTCAAAGGATGAAGAAAGAGCAGTCAAAGATGAGCTTCTCAGTGAAAAGCCTGAAATCAAACAGAAGTGGGCATCCAGGCTCCTTGCCAAACTGCGCAAAGATATTCGCCAGGAGTATCGAGAGGACTTTGTGCTCACCGTGACTGGCAAGAAGCACCCGTGCTGTGTCTTATCCAATCCCGACCAGAAGGGTAAGATTAGGAGAATCGACTGCCTGCGACAGGCAGACAAAGTCTGGCGTCTGGATCTAGTCATGGTGATCCTGTTCAAAGGCATCCCCTTGGAAAGTACCGATGGAGAGCGGCTCATGAAATCCCCACATTGCACAAACCCAGCACTTTGTGTCCAGCCACATCATATCACAGTATCAGTTAAGGAGCTTGATTTGTTTTTGGCATACTACGTGCAGGAGCAAGATTCTGGACAATCAGGAAGTCCAAGCCACAATGATCCTGCCAAGAATCCTCCAGGTTACCTTGAGGATAGTTTTGTAAAATCTGGAGTCTTCAATGTATCAGAACTTGTAAGAGTATCCAGAACGCCCATAACCCAGGGAACTGGAGTCAACTTCCCAATTGGAGAAATCCCAAGCCAACCATACTATCATGACATGAACTCGGGGGTCAATCTTCAGAGGTCTCTGTCTTCTCCACCAAGCAGCAAAAGACCCAAAACTATATCCATAGATGAAAATATGGAACCAAGTCCTACAGGAGACTTTTACCCCTCTCCAAGTTCACCAGCTGCTGGAAGTCGAACATGGCACGAAAGAGATCAAGATATGTCTTCTCCGACTACTATGAAGAAGCCTGAAAAGCCATTGTTCAGCTCTGCATCTCCACAGGATTCTTCCCCAAGACTGAGCACTTTCCCCCAGCACCACCATCCCGGAATACCTGGAGTTGCACACAGTGTCATCTCAACTCGAACTCCACCTCCACCTTCACCGTTGCCATTTCCAACACAAGCTATCCTTCCTCCAGCCCCATCGAGCTACTTTTCTCATCCAACAATCAGATATCCTCCCCACCTGAATCCTCAGGATACTCTGAAGAACTATGTACCTTCTTATGACCCATCCAGTCCACAAACCAGCCAGCCTAACGGCAGTGGTCAAGTAGTAGGGAAAGTGCCTGGCCATTTCACTCCTGTCTTGGCACCCTCTCCCCATCCCAGTGCAGTGCGACCTGTGACCCTGAGCATGACAGATACTAAACCCATCACTACATCCACTGAAGGTGAGGCAGCTTCACCTACAGCAACCACCTACACAGCCTCAGGCACATCTCAAGCCAATCGATATGTGGGACTAAGCCCAAGAGACCCATCCTTCCTACATCAGCAACAGCTGAGGATTTGTGACTGGACCATGAATCAAAACGGCAGGCATTTATACCCCAGTACCAGTGAGGATACATTGGGAATTACTTGGCAAAGTCCTGGTACCTGGGCTAGCTTGGTTCCTTTCCAAGTGTCAAATAGGACACCCATCTTACCGGCCAATGTCCAAAATTACGGTTTGAACATAATTGGAGAACCTTTCCTTCAAGCAGAAACAAGCAACTGAGGGAAAAAGAAACACAACAATAGTTTAAGAAATTTTTTTTTTAAATAAAAAAAAAGGAAAAGAGGAAGACTGGACAAAACAACACAAAGGCAGAAAGGAAAGAAACTGAAGAAAGAAGATAATAGACCAGCAATTGCAGCACTTACAATCACTAATTCCCTTAAGGTTGAAACTGTAATGACATAAAAAGGGTCGATGATATTTCACTGATGGTAGATCGCAGCCCCTGCAACGTAGCCTTTGTTACATGAAGTCCGCTGGGAAATAGATGTTCTGTCTCTATGACAATATATTTTAACTGACTTTCTAGATGCCTTAATATTTGCATGATAAGCTAGTTTTATTGGTTTAGTATTCTTGTTGTTTACGCATGGAATCACTATTCCTGGTTATCTCACCAACGAAGGCTAGGAGGCGGCGTCAGAGGTGCTGGGTGACAGAGCCATGAGCCAGCCATTTTATAAGCACTCTGATTTCTAAAAGTTAAAAAAAATATATGAAATCTCTGTAGCCTTTAGTTATCAGTACAGATTTATTAAATTTCGGCCCTTAACCCAGCCTTTTCCAG</t>
  </si>
  <si>
    <t>&gt;ENSG00000147862_ENST00000606230</t>
  </si>
  <si>
    <t>ACATACATGCACACACGCACACGCGGGCGCACACACACACACCATCCTGGACGGCGTTCAAGTCAAGCACGAGAAACAGCCTTCTGCAAGGGAGAGGAAAGAAAGCTGGAAATCCAGACAGACTGAAGGGCTGCCTGCTTTTAGACTTGACTTTGACCGCCTTTTCTTCTCGGGCCAAGAACTGTGGCAGTGCAGAAATTACAATTAAAAAATACATAAGACTACTCCCGGATTGCTTTTTTTTTTTTTTTTTTTTTTTTTTAACTAAACACAAAAAGCGACACCAAAACAACCCCTGAGAAAATCCACAAATCTGTACCTGAGACACGTCAAGTCAGCGGCCCAGGGTTCTGTTACAGACTCAAGATCTCTTTTATTTAATGCAATACAGTGCGATGGATGAATTTCACCCATTCATCGAGGCACTTCTTCCACATGTCCGTGCAATTGCCTATACTTGGTTCAACCTGCAGGCTCGAAAACGCAAGTACTTTAAAAAGCATGAGAAGCGAATGTCAAAGGATGAAGAAAGAGCAGTCAAAGATGAGCTTCTCAGTGAAAAGCCTGAAATCAAACAGAAGTGGGCATCCAGGCTCCTTGCCAAACTGCGCAAAGATATTCGCCAGGAGTATCGAGAGGACTTTGTGCTCACCGTGACTGGCAAGAAGCACCCGTGCTGTGTCTTATCCAATCCCGACCAGAAGGGTAAGATTAGGAGAATCGACTGCCTGCGACAGGCAGACAAAGTCTGGCGTCTGGATCTAGTCATGGTGATCCTGTTCAAAGGCATCCCCTTGGAAAGTACCGATGGAGAGCGGCTCATGAAATCCCCACATTGCACAAACCCAGCACTTTGTGTCCAGCCACATCATATCACAGTATCAGTTAAGGAGCTTGATTTGTTTTTGGCATACTACGTGCAGGAGCAAGATTCTGGACAATCAGGAAGTCCAAGCCACAATGATCCTGCCAAGAATCCTCCAGGTTACCTTGAGGATAGTTTTGTAAAATCTGGAGTCTTCAATGTATCAGAACTTGTAAGAGTATCCAGAACGCCCATAACCCAGGGAACTGGAGTCAACTTCCCAATTGGAGAAATCCCAAGCCAACCATACTATCATGACATGAACTCGGGGGTCAATCTTCAGAGGTCTCTGTCTTCTCCACCAAGCAGCAAAAGACCCAAAACTATATCCATAGATGAAAATATGGAACCAAGTCCTACAGGAGACTTTTACCCCTCTCCAAGTTCACCAGCTGCTGGAAGTCGAACATGGCACGAAAGAGATCAAGATATGTCTTCTCCGACTACTATGAAGAAGCCTGAAAAGCCATTGTTCAGCTCTGCATCTCCACAGGATTCTTCCCCAAGACTGAGCACTTTCCCCCAGCACCACCATCCCGGAATACCTGGAGTTGCACACAGTGTCATCTCAACTCGAACTCCACCTCCACCTTCACCGTTGCCATTTCCAACACAAGCTATCCTTCCTCCAGCCCCATCGAGCTACTTTTCTCATCCAACAATCAGATATCCTCCCCACCTGAATCCTCAGGATACTCTGAAGAACTATGTACCTTCTTATGACCCATCCAGTCCACAAACCAGCCAGTCCTGGTACCTGGGCTAGCTTGGTTCCTTTCCAAGTGTCAAATAGGACACCCATCTTACCGGCCAATGTCCAAAATTACGGTTTGAACATAATTGGAGAACCTTTCCTTCAAGCAGAAACAAGCAACTGAGGGAAAAAGAAACACAACAATAGTTTAAGAAATTTTTTTTTTAAATAAAAAAAAAGGAAAAGAGGAAGACTGGACAAAACAACACAAAGGCAGAAAGGAAAGAAACTGAAGAAAGAAGATAATAGACCAGCAATTGCAGCACTTACAATCACTAATTCCCTTAAGGTTGAAACTGTAATGACATAAAAAGGGTCGATGATATTTCACTGATGGTAGATCGCAGCCCCTGCAACGTAGCCTTTGTTACATGAAGTCCGCTGGGAAATAGATGTTCTGTCTCTATGACAATATATTTTAACTGACTTTCTAGATGCCTTAATATTTGCATGATAAGCTAGTTTTATTGGTTTAGTATTCTTGTTGTTTACGCATGGAATCACTATTCCTGGTTATCTCACCAACGAAGGCTAGGAGGCGGCGTCAGAGGTGCTGGGTGACAGAGCCATGAGCCAGCCATTTTATAAGCACTCTGATTTCTAAAAGTTAAAAAAAATATATGAAATCTCTGTAGCCTTTAGTTATCAGTACAGATTTATTAAATTTCGGCCCTTAACCCAGCCTTTTCCAG</t>
  </si>
  <si>
    <t>&gt;ENSG00000147862_ENST00000637640</t>
  </si>
  <si>
    <t>TGTAAAATGGATGAATTTCACCCATTCATCGAGGCACTTCTTCCACATGTCCGTGCAATTGCCTATACTTGGTTCAACCTGCAGGCTCGAAAACGCAAGTACTTTAAAAAGCATGAGAAGCGAATGTCAAAGGATGAAGAAAGAGCAGTCAAAGATGAGCTTCTCAGTGAAAAGCCTGAAATCAAACAGAAGTGGGCATCCAGGCTCCTTGCCAAACTGCGCAAAGATATTCGCCAGGAGTATCGAGAGGACTTTGTGCTCACCGTGACTGGCAAGAAGCACCCGTGCTGTGTCTTATCCAATCCCGACCAGAAGGGTAAGATTAGGAGAATCGACTGCCTGCGACAGGCAGACAAAGTCTGGCGTCTGGATCTAGTCATGGTGATCCTGTTCAAAGGCATCCCCTTGGAAAGTACCGATGGAGAGCGGCTCATGAAATCCCCACATTGCACAAACCCAGCACTTTGTGTCCAGCCACATCATATCACAGTATCAGTTAAGGAGCTTGATTTGTTTTTGGCATACTACGTGCAGGAGCAAGATTCTGGACAATCAGGAAGTCCAAGCCACAATGATCCTGCCAAGAATCCTCCAGGTTACCTTGAGGATAGTTTTGTAAAATCTGGAGTCTTCAATGTATCAGAACTTGTAAGAGTATCCAGAACGCCCATAACCCAGGGAACTGGAGTCAACTTCCCAATTGGAGAAATCCCAAGCCAACCATACTATCATGACATGAACTCGGGGGTCAATCTTCAGAGGTCTCTGTCTTCTCCACCAAGCAGCAAAAGACCCAAAACTATATCCATAGATGAAAATATGGAACCAAGTCCTACAGGAGACTTTTACCCCTCTCCAAGTTCACCAGCTGCTGGAAGTCGAACATGGCACGAAAGAGATCAAGATATGTCTTCTCCGACTACTATGAAGAAGCCTGAAAAGCCATTGTTCAGCTCTGCATCTCCACAGGATTCTTCCCCAAGACTGAGCACTTTCCCCCAGCACCACCATCCCGGAATACCTGGAGTTGCACACAGTGTCATCTCAACTCGAACTCCACCTCCACCTTCACCGTTGCCATTTCCAACACAAGCTATCCTTCCTCCAGCCCCATCGAGCTACTTTTCTCATCCAACAATCAGATATCCTCCCCACCTGAATCCTCAGGATACTCTGAAGAACTATGTACCTTCTTATGACCCATCCAGTCCACAAACCAGCCAGCTGAGGATTTGTGACTGGACCATGAATCAAAACGGCAGGCATTTATACCCCAGTACCAGTGAGGATACATTGGGAATTACTTGGCAAAGTCCTGGTACCTGGGCTAGCTTGGTTCCTTTCCAAGTGTCAAATAGGACACCCATCTTACCGGCCAATGTCCAAAATTACGGTTTGAACATAATTGGAGAACCTTTCCTTCAAGCAGAAACAAGCAACTGAGGGAAAAAGAAACACAACAATAGTTTAAGAAATTTTTTTTTTAAATAAAAAAAAAGGAAAAGAGGAAGACTGGACAAAACAACACAAAGGCAGAAAGGAAAGAAACTGAAGAAAGAAGATAATAGACCAGCAATTGCAGCACTTACAATCACTAATTCCCTTAAGGTTGAAACTGTAATGACATAAAAAGGGTCGATGATATTTCACTGATGGTAGATCGCAGCCCCTGCAACGTAGCCTTTGTTACATGAAGTCCGCTGGGAAATAGATGTTCTGTCTCTATGACAATATATTTTAACTGACTTTCTAGATGCCTTAATATTTGCATGATAAGCTAGTTTTATTGGTTTAGTATTCTTGTTGTTTACGCATGGAATCACTATTCCTGGTTATCTCACCAACGAAGGCTAGGAGGCGGCGTCAGAGGTGCTGGGTGACAGAGCCATGAGCCAGCCATTTTATAAGCACTCTGATTTCTAAAAGTTAAAAAAAATATATGAAATCTCTGTAGCCTTTAGTTATCAGTACAGATTTATTAAATTTCGGCCCTTAACCCAGCCTTTTCC</t>
  </si>
  <si>
    <t>&gt;ENSG00000147862_ENST00000637742</t>
  </si>
  <si>
    <t>GCGGTGATCCAGCGCAGAGCCCCGTCCTGATTGATCGCATCGCGGGGCTCAGATGACTGTAAAATGAATAGATGAAATTCTTGCTTCTCGAAGATTTTCTTGGGCATCTCCCGGAAAGTGCGTTTTAAGGCGAAGTCATGATGTATTCTCCCATCTGTCTCACTCAGGATGAATTTCACCCATTCATCGAGGCACTTCTTCCACATGTCCGTGCAATTGCCTATACTTGGTTCAACCTGCAGGCTCGAAAACGCAAGTACTTTAAAAAGCATGAGAAGCGAATGTCAAAGGATGAAGAAAGAGCAGTCAAAGATGAGCTTCTCAGTGAAAAGCCTGAAATCAAACAGAAGTGGGCATCCAGGCTCCTTGCCAAACTGCGCAAAGATATTCGCCAGGAGTATCGAGAGGACTTTGTGCTCACCGTGACTGGCAAGAAGCACCCGTGCTGTGTCTTATCCAATCCCGACCAGAAGGGTAAGATTAGGAGAATCGACTGCCTGCGACAGGCAGACAAAGTCTGGCGTCTGGATCTAGTCATGGTGATCCTGTTCAAAGGCATCCCCTTGGAAAGTACCGATGGAGAGCGGCTCATGAAATCCCCACATTGCACAAACCCAGCACTTTGTGTCCAGCCACATCATATCACAGTATCAGTTAAGGAGCTTGATTTGTTTTTGGCATACTACGTGCAGGAGCAAGATTCTGGACAATCAGGAAGTCCAAGCCACAATGATCCTGCCAAGAATCCTCCAGGTTACCTTGAGGATAGTTTTGTAAAATCTGGAGTCTTCAATGTATCAGAACTTGTAAGAGTATCCAGAACGCCCATAACCCAGGGAACTGGAGTCAACTTCCCAATTGGAGAAATCCCAAGCCAACCATACTATCATGACATGAACTCGGGGGTCAATCTTCAGAGGTCTCTGTCTTCTCCACCAAGCAGCAAAAGACCCAAAACTATATCCATAGATGAAAATATGGAACCAAGTCCTACAGGAGACTTTTACCCCTCTCCAAGTTCACCAGCTGCTGGAAGTCGAACATGGCACGAAAGAGATCAAGATATGTCTTCTCCGACTACTATGAAGAAGCCTGAAAAGCCATTGTTCAGCTCTGCATCTCCACAGGATTCTTCCCCAAGACTGAGCACTTTCCCCCAGCACCACCATCCCGGAATACCTGGAGTTGCACACAGTGTCATCTCAACTCGAACTCCACCTCCACCTTCACCGTTGCCATTTCCAACACAAGCTATCCTTCCTCCAGCCCCATCGAGCTACTTTTCTCATCCAACAATCAGATATCCTCCCCACCTGAATCCTCAGGATACTCTGAAGAACTATGTACCTTCTTATGACCCATCCAGTCCACAAACCAGCCAGCTGAGGATTTGTGACTGGACCATGAATCAAAACGGCAGGCATTTATACCCCAGTACCAGTGAGGATACATTGGGAATTACTTGGCAAAGTTGAGTCCTGGTACCTGGGCTAGCTTGGTTCCTTTCCAAGTGTCAAATAGGACACCCATCTTACCGGCCAATGTCCAAAATTACGGTTTGAACATAATTGGAGAACCTTTCCTTCAAGCAGAAACAAGCAACTGAGGGAAAAAGAAACACAACAATAGTTTAAGAAATTTTTTTTTTAAATAAAAAAAAAGGAAAAGAGGAAGACTGGACAAAACAACACAAAGGCAGAAAGGAAAGAAACTGAAGAAAGAAGATAATAGACCAGCAATTGCAGCACTTACAATCACTAATTCCCTTAAGGTTGAAACTGTAATGACATAAAAAGGGTCGATGATATTTCACTGATGGTAGATCGCAGCCCCTGCAACGTAGCCTTTGTTACATGAAGTCCGCTGGGAAATAGATGTTCTGTCTCTATGACAATATATTTTAACTGACTTTCTAGATGCCTTAATATTTGCATGATAAGCTAGTTTTATTGGTTTAGTATTCTTGTTGTTTACGCATGGAATCACTATTCCTGGTTATCTCACCAACGAAGGCTAGGAGGCGGCGTCAGAGGTGCTGGGTGACAGAGCCATGAGCCAGCCATTTTATAAGCACTCTGATTTCTAAAAGTTAAAAAAAATATATGAAATCTCTGTAGCCTTTAGTTATCAGTACAGATTTATTAAATTTCGGCCCTTAACCCAGCC</t>
  </si>
  <si>
    <t>&gt;ENSG00000147862_ENST00000636735</t>
  </si>
  <si>
    <t>AAGAGACGCTTCCTTCTGATCATGCTCACTTTTCTGTGGCAACGTGATTCTGGACAATCAGGAAGTCCAAGCCACAATGATCCTGCCAAGAATCCTCCAGGTTACCTTGAGGATAGTTTTGTAAAATCTGGAGTCTTCAATGTATCAGAACTTGTAAGAGTATCCAGAACGCCCATAACCCAGGGAACTGGAGTCAACTTCCCAATTGGAGAAATCCCAAGCCAACCATACTATCATGACATGAACTCGGGGGTCAATCTTCAGAGGTCTCTGTCTTCTCCACCAAGCAGCAAAAGACCCAAAACTATATCCATAGATGAAAATATGGAACCAAGTCCTACAGGAGACTTTTACCCCTCTCCAAGTTCACCAGCTGCTGGAAGTCGAACATGGCACGAAAGAGATCAAGATATGTCTTCTCCGACTACTATGAAGAAGCCTGAAAAGCCATTGTTCAGCTCTGCATCTCCACAGGATTCTTCCCCAAGACTGAGCACTTTCCCCCAGCACCACCATCCCGGAATACCTGGAGTTGCACACAGTGTCATCTCAACTCGAACTCCACCTCCACCTTCACCGTTGCCATTTCCAACACAAGCTATCCTTCCTCCAGCCCCATCGAGCTACTTTTCTCATCCAACAATCAGATATCCTCCCCACCTGAATCCTCAGGATACTCTGAAGAACTATGTACCTTCTTATGACCCATCCAGTCCACAAACCAGCCAGCTGAGGATTTGTGACTGGACCATGAATCAAAACGGCAGGCATTTATACCCCAGTACCAGTGAGGATACATTGGGAATTACTTGGCAAAGTCCTGGTACCTGGGCTAGCTTGGTTCCTTTCCAAGTGTCAAATAGGACACCCATCTTACCGGCCAATGTCCAAAATTACGGTTTGAACATAATTGGAGAACCTTTCCTTCAAGCAGAAACAAGCAACTGAGGGAAAAAGAAACACAACAATAGTTTAAGAAATTTTTTTTTTAAATAAAAAAAAAGGAAAAGAGGAAGACTGGACAAAACAACACAAAGGCAGAAAGGAAAGAAACTGAAGAAAGAAGATAATAGACCAGCAATTGCAGCACTTACAATCACTAATTCCCTTAAGGTTGAAACTGTAATGACATAAAAAGGGTCGATGATATTTCACTGATGGTAGATCGCAGCCCCTGCAACGTAGCCTTTGTTACATGAAGTCCGCTGGGAAATAGATGTTCTGTCTCTATGACAATATATTTTAACTGACTTTCTAGATGCCTTAATATTTGCATGATAAGCTAGTTTTATTGGTTTAGTATTCTTGTTGTTTACGCATGGAATCACTATTCCTGGTTATCTCACCAACGAAGGCTAGGAGGCGGCGTCAGAGGTGCTGGGTGACAGAGCCATGAGCCAGCCATTTTATAAGCACTCTGATTTCTAAAAGTTAAAAAAAATATATGAAATCTCTGTAGCCTTTAGTTATC</t>
  </si>
  <si>
    <t>&gt;ENSG00000147862_ENST00000636432</t>
  </si>
  <si>
    <t>GCGGCCCAGGGTTCTGTTACAGACTCAAGATCTCTTTTATTTAATGCAATACAGTGCGATGGATGAATTTCACCCATTCATCGAGGCACTTCTTCCACATGTCCGTGCAATTGCCTATACTTGGTTCAACCTGCAGGCTCGAAAACGCAAGTACTTTAAAAAGCATGAGAAGCGAATGTCAAAGGATGAAGAAAGAGCAGTCAAAGATGAGCTTCTCAGTGAAAAGCCTGAAATCAAACAGAAGTGGGCATCCAGGCTCCTTGCCAAACTGCGCAAAGATATTCGCCAGGAGTATCGAGAGGACTTTGTGCTCACCGTGACTGGCAAGAAGCACCCGTGCTGTGTCTTATCCAATCCCGACCAGAAGGATTCTGGACAATCAGGAAGTCCAAGCCACAATGATCCTGCCAAGAATCCTCCAGGTTACCTTGAGGATAGTTTTGTAAAATCTGGAGTCTTCAATGTATCAGAACTTGTAAGAGTATCCAGAACGCCCATAACCCAGGGAACTGGAGTCAACTTCCCAATTGGAGAAATCCCAAGCCAACCATACTATCATGACATGAACTCGGGGGTCAATCTTCAGAGGTCTCTGTCTTCTCCACCAAGCAGCAAAAGACCCAAAACTATATCCATAGATGAAAATATGGAACCAAGTCCTACAGGAGACTTTTACCCCTCTCCAAGTTCACCAGCTGCTGGAAGTCGAACATGGCACGAAAGAGATCAAGATATGTCTTCTCCGACTACTATGAAGAAGCCTGAAAAGCCATTGTTCAGCTCTGCATCTCCACAGGATTCTTCCCCAAGACTGAGCACTTTCCCCCAGCACCACCATCCCGGAATACCTGGAGTTGCACACAGTGTCATCTCAACTCGAACTCCACCTCCACCTTCACCGTTGCCATTTCCAACACAAGCTATCCTTCCTCCAGCCCCATCGAGCTACTTTTCTCATCCAACAATCAGATATCCTCCCCACCTGAATCCTCAGGATACTCTGAAGAACTATGTACCTTCTTATGACCCATCCAGTCCACAAACCAGCCAGCCTAACGGCAGTGGTCAAGTAGTAGGGAAAGTGCCTGGCCATTTCACTCCTGTCTTGGCACCCTCTCCCCATCCCAGTGCAGTGCGACCTGTGACCCTGAGCATGACAGATACTAAACCCATCACTACATCCACTGAAGGTGAGGCAGCTTCACCTACAGCAACCACCTACACAGCCTCAGGCACATCTCAAGCCAATCGATATGTGGGACTAAGCCCAAGAGACCCATCCTTCCTACATCAGCAACAGTCCTGGTACCTGGGCTAGCTTGGTTCCTTTCCAAGTGTCAAATAGGACACCCATCTTACCGGCCAATGTCCAAAATTACGGTTTGAACATAATTGGAGAACCTTTCCTTCAAGCAGAAACAAGCAACTGAGGGAAAAAGAAACACAACAATAGTTTAAGAAATTTTTTTTTTAAATAAAAAAAAAGGAAAAGAGGAAGACTGGACAAAACAACACAAAGGCAGAAAGGAAAGAAACTGAAGAAAGAAGATAATAGACCAGCAATTGCAGCACTTACAATCACTAATTCCCTTAAGGTTGAAACTGTAATGACATAAAAAGGGTCGATGATATTTCACTGATGGTAGATCGCAGCCCCTGCAACGTAGCCTTTGTTACATGAAGTCCGCTGGGAAATAGATGTTCTGTCTCTATGACAATATATTTTAACTGACTTTCTAGATGCCTTAATATTTGCATGATAAGCTAGTTTTATTGGTTTAGTATTCTTGTTGTTTACGCATGGAATCACTATTCCTGGTTATCTCACCAACGAAGGCTAGGAGGCGGCGTCAGAGGTGCTGGGTGACAGAGCCATGAGCCAGCCATTTTATAAGCACTCTGATTTCTAAAAGTTAAAAAAAATATATGAAATCTCTGTAGCCTTTAGTTATC</t>
  </si>
  <si>
    <t>&gt;ENSG00000147862_ENST00000380934</t>
  </si>
  <si>
    <t>TATTGGGCAGTACAGGTCTAGATGATCAAATGCCTACACTGAATGACTTCATAGAATATCACTGTTGAGCTGACACCGATCTAAAAGATTCACATGTCGGAGCAAGACTGTTAGTGGAGTAAACTCCTCGAGTGTACAGGACCCCTTTGTTCTTGTTCTATTTTGTTTTTAACAGCTTGCTCTGCTCCATAAAGATCCATCAGTCACCCTCAAACTCTTCGGACCTTCTGCCTGTTCATTCCTATGAAGCTGCGTTTGCTAAGGTACTCGGTGACCTGGAGCAAACATTCTAAAACAGCGCAAATGGCAGAAGCAGAGCCTACAGGCTTCTTGTCGGGAATCCGTTCGGAGTATGGAAAGAATCCCAGTGTCTGTGGACTTCTGGGTTGTCTGCTGTGCAGTTCTGAAATGTAACCCTGGGATTCCTAAAAGAATGTCAACTCTGTGCTTTGGATTTTCTGATGAATTTCACCCATTCATCGAGGCACTTCTTCCACATGTCCGTGCAATTGCCTATACTTGGTTCAACCTGCAGGCTCGAAAACGCAAGTACTTTAAAAAGCATGAGAAGCGAATGTCAAAGGATGAAGAAAGAGCAGTCAAAGATGAGCTTCTCAGTGAAAAGCCTGAAATCAAACAGAAGTGGGCATCCAGGCTCCTTGCCAAACTGCGCAAAGATATTCGCCAGGAGTATCGAGAGGACTTTGTGCTCACCGTGACTGGCAAGAAGCACCCGTGCTGTGTCTTATCCAATCCCGACCAGAAGGGTAAGATTAGGAGAATCGACTGCCTGCGACAGGCAGACAAAGTCTGGCGTCTGGATCTAGTCATGGTGATCCTGTTCAAAGGCATCCCCTTGGAAAGTACCGATGGAGAGCGGCTCATGAAATCCCCACATTGCACAAACCCAGCACTTTGTGTCCAGCCACATCATATCACAGTATCAGTTAAGGAGCTTGATTTGTTTTTGGCATACTACGTGCAGGAGCAAGATTCTGGACAATCAGGAAGTCCAAGCCACAATGATCCTGCCAAGAATCCTCCAGGTTACCTTGAGGATAGTTTTGTAAAATCTGGAGTCTTCAATGTATCAGAACTTGTAAGAGTATCCAGAACGCCCATAACCCAGGGAACTGGAGTCAACTTCCCAATTGGAGAAATCCCAAGCCAACCATACTATCATGACATGAACTCGGGGGTCAATCTTCAGAGGTCTCTGTCTTCTCCACCAAGCAGCAAAAGACCCAAAACTATATCCATAGATGAAAATATGGAACCAAGTCCTACAGGAGACTTTTACCCCTCTCCAAGTTCACCAGCTGCTGGAAGTCGAACATGGCACGAAAGAGATCAAGATATGTCTTCTCCGACTACTATGAAGAAGCCTGAAAAGCCATTGTTCAGCTCTGCATCTCCACAGGATTCTTCCCCAAGACTGAGCACTTTCCCCCAGCACCACCATCCCGGAATACCTGGAGTTGCACACAGTGTCATCTCAACTCGAACTCCACCTCCACCTTCACCGTTGCCATTTCCAACACAAGCTATCCTTCCTCCAGCCCCATCGAGCTACTTTTCTCATCCAACAATCAGATATCCTCCCCACCTGAATCCTCAGGATACTCTGAAGAACTATGTACCTTCTTATGACCCATCCAGTCCACAAACCAGCCAGTCCTGGTACCTGGGCTAGCTTGGTTCCTTTCCAAGTGTCAAATAGGACACCCATCTTACCGGCCAATGTCCAAAATTACGGTTTGAACATAATTGGAGAACCTTTCCTTCAAGCAGAAACAAGCAACTGAGGGAAAAAGAAACACAACAATAGTTTAAGAAATTTTTTTTTTAAATAAAAAAAAAGGAAAAGAGGAAGACTGGACAAAACAACACAAAGGCAGAAAGGAAAGAAACTGAAGAAAGAAGATAATAGACCAGCAATTGCAGCACTTACAATCACTAATTCCCTTAAGGTTGAAACTGTAATGACATAAAAAGGGTCGATGATATTTCACTGATGGTAGATCGCAGCCCCTGCAACGTAGCCTTTGTTACATGAAGTCCGCTGGGAAATAGATGTTCTGTCTCTATGACAATATATTTTAACTGACTTTCTAGATGCCTTAATATTTGCATGATAAGCTA</t>
  </si>
  <si>
    <t>&gt;ENSG00000147862_ENST00000633317</t>
  </si>
  <si>
    <t>GGGGGAACAATGGACCATAGGAATCAATAATGTCCATTTTCCACATGATTATGTTTGGAGCTTTAAGTTAACCTTTATGGGAGAAGCAGCAGGATCTGCAGTGTGACCAAAATGAGATGATCCTGAGACAAGATGTTAGAGGAAAGAAAACAACTTTTTTCCGTGATATTTTCTGAGCAGGACTGCAGATTCCAGCAGGATTAGAAAAGTTCCCGCTCTGCAGTAAACCGGTGGCCTGTTCAGAGCACTCTTTGTTCGCTTAGTCCTGGTACCTGGGCTAGCTTGGTTCCTTTCCAAGTGTCAAATAGGACACCCATCTTACCGGCCAATGTCCAAAATTACGGTTTGAACATAATTGGAGAACCTTTCCTTCAAGCAGAAACAAGCAACTGAGGGAAAAAGAAACACAACAATAGTTTAAGAAATTTTTTTTTTAAATAAAAAAAAAGGAAAAGAGGAAGACTGGACAAAACAACACAAAGGCAGAAAGGAAAGAAACTGAAGAAAGAAGATAATAGACCAGCAATTGCAGCACTTACAATCACTAATTCCCTTAAGGTTGAAACTGTAATGACATAAAAAGGGTCGATGATATTTCACTGATGGTAGATCGCAGCCCCTGCAACGTAGCCTTTGTTACATGAAGTCCGCTGGGAAATAGATGTTCTGTCTCTATGACAATATATTTTAACTGACTTTCTAGATGCC</t>
  </si>
  <si>
    <t>&gt;ENSG00000147862_ENST00000380924</t>
  </si>
  <si>
    <t>ATGAACAGCACACTGAGGAGGACACAAAAGAAGTAGACAGAATCTCTGCCTCTGCTTAGGAGTATGCAATTTAGTTGGGGCGACAAAACTTAAATGCTAGAACCAATAAAAGAAGATTACAAAGCAACTCGCAAATTCTGGACAATCAGGAAGTCCAAGCCACAATGATCCTGCCAAGAATCCTCCAGGTTACCTTGAGGATAGTTTTGTAAAATCTGGAGTCTTCAATGTATCAGAACTTGTAAGAGTATCCAGAACGCCCATAACCCAGGGAACTGGAGTCAACTTCCCAATTGGAGAAATCCCAAGCCAACCATACTATCATGACATGAACTCGGGGGTCAATCTTCAGAGGTCTCTGTCTTCTCCACCAAGCAGCAAAAGACCCAAAACTATATCCATAGATGAAAATATGGAACCAAGTCCTACAGGAGACTTTTACCCCTCTCCAAGTTCACCAGCTGCTGGAAGTCGAACATGGCACGAAAGAGATCAAGATATGTCTTCTCCGACTACTATGAAGAAGCCTGAAAAGCCATTGTTCAGCTCTGCATCTCCACAGGATTCTTCCCCAAGACTGAGCACTTTCCCCCAGCACCACCATCCCGGAATACCTGGAGTTGCACACAGTGTCATCTCAACTCGAACTCCACCTCCACCTTCACCGTTGCCATTTCCAACACAAGCTATCCTTCCTCCAGCCCCATCGAGCTACTTTTCTCATCCAACAATCAGATATCCTCCCCACCTGAATCCTCAGGATACTCTGAAGAACTATGTACCTTCTTATGACCCATCCAGTCCACAAACCAGCCAGTCCTGGTACCTGGGCTAGCTTGG</t>
  </si>
  <si>
    <t>&gt;ENSG00000147862_ENST00000632375</t>
  </si>
  <si>
    <t>AATTCCAGATTGAACTTGAACTTCAGGGACTTAGGTTGGGGGAACAATGGACCATAGGAATCAATAATGTCCATTTTCCACATGATTATGTTTGGAGCTTTAAGTTAACCTTTATGGGAGAAGCAGCAGGATCTGCAGTGTGACCAAAATGAGATGATCCTGAGACAAGATGTTAGAGGAAAGAAAACAACTTTTTTCCGTGATATTTTCTGAGCAGGACTGCAGATTCCAGCAGGATTAGAAAAGTTCCCGCTCTGCAGTAAACCGGTGGCCTGTTCAGAGCACTCTTTGTTCGCTTAGGCTAGCCTCATCTGAAGTGGAACTCAACAAACAAATTATTGACATACAGCCACATCTGCACATATGTAAGACAAAAGCAAATACTGCATTCAGCTGAAAAGCAACTGGAATTGGAGGAATAAAGCACAGTTATTTGTGCTGAATTTTGGGCTCAAGAATTATACTTCCACAGGAATTTCATTGTGATATGAACCTCAATTCACAAAGTCTCTTGCATAATTCAGTGATAATATAACTTCTAGTCC</t>
  </si>
  <si>
    <t>&gt;ENSG00000147862_ENST00000636063</t>
  </si>
  <si>
    <t>ATAGAAAACAAATCCCCAAACCCAGGCGAAAAGCAGCCAACACCGGCGGCGGCGGCGGCCTCGGCAAGCACGGCCAGCGCGCTCGGACTGCAAGAGGGTTAAAAGTGTAGATTGGATTTCACCCCTGGAAATCTAGCACGCCGAGTGAACTTGAATCTTTGGCTATTTAAGGAGGACTGGGTTTGTTGTGAAGTTGCGGTGATCCAGCGCAGAGCCCCGTCCTGATTGATCGCATCGCGGGGCTCAGATGACTGTAAAATGAATAGATGAAATTCTTGCTTCTCGAAGATTTTCTTGGGCATCTCCCGGAAAGTGCGTTTTAAGGCGAAGTCATGATGTATTCTCCCATCTGTCTCACTCAGGATGAATTTCACCCATTCATCGAGGCACTTCTTCCACATGTCCGTGCAATTGCCTATACTTGGTTCAACCTGCAGGCTCGAAAACGCAAGTACTTTAAAAAGCATGAGAAGCGAATGTCAAAGGATGAAGAAAGAGCAGTCAAAGATGAGCTTCTCAGTGAAAAGCCTGAAATCAAACAGAAGTGGGCATCCAGGCTCCTTGCCAAACTGCGCAAAGATATTCGCCAGGAGTATCGAGAGGACTTTGTGCTCACCGTGACTGGCAAGAAGCACCCGTGCTGTGTCTTATCCAATCCCGACCAGAAGGATTCTGGACAATCAGGAAGTCCAAGCCACAATGATCCTGCCAAGAATCCTCCAGGTTACCTTGAGGATAGTTTTGTAAAATCTGGAGTCTTCAATGTATCAGAACTTGTAAGAGTATCCAGAACGCCCATAACCCAGGGAACTGGAGTCAACTTCCCAATTGGAGAAATCCCAAGCCAACCATACTATCATGACATGAACTCGGGGGTC</t>
  </si>
  <si>
    <t>&gt;ENSG00000147862_ENST00000380921</t>
  </si>
  <si>
    <t>GCCCCCCTCCCCGCCTTTTTTGAAAAAGCATTTTACCACCAACCACCACCCCAATCCAACCCACACCGAACCTTCGCGCACCCCCTACACCCCAACAACAACAACAACTGCAAAATAGAAAACAAATCCCCAAACCCAGGCGAAAAGCAGCCAACACCGGCGGCGGCGGCGGCCTCGGCAAGCACGGCCAGCGCGCTCGGACTGCAAGAGGGTTAAAAGTGTAGATTGGATTTCACCCCTGGAAATCTAGCACGCCGAGTGAACTTGAATCTTTGGCTATTTAAGGAGGACTGGGTTTGTTGTGAAGTTGCGGTGATCCAGCGCAGAGCCCCGTCCTGATTGATCGCATCGCGGGGCTCAGATGACTGTAAAATGAATAGATGAAATTCTTGCTTCTCGAAGATTTTCTTGGGCATCTCCCGGAAAGTGCGTTTTAAGGCGAAGTCATGATGTATTCTCCCATCTGTCTCACTCAGGATGAATTTCACCCATTCATCGAGGCACTTCTTCCACATGTCCGTGCAATTGCCTATACTTGGTTCAACCTGCAGGCTCGAAAACGCAAGTACTTTAAAAAGCATGAGAAGCGAATGTCAAAGGATGAAGAAAGAGCAGTCAAAGATGAGCTTCTCAGTGAAAAGCCTGAAATCAAACAGAAGTGGGCATCCAGGCTCCTTGCCAAACTGCGCAAAGATATTCGCCAGGAGTATCGAGAGGACTTTGTGCTCACCGTGACTGGCAAGAAGCACCCGTGCTGTGTCTTATCCAATCCCGACCAGAAGGGTAAGATTAGGAGAATCGACTGCCTGCGACAGGCAGACAAAGTCTGGCGTCTGGATCTAGTCATGGTGATCCTGTTCAAAGGCATCCCCTTGGAAAGTACCGATGGAGAGCGGCTCATGAAATCCCCACATTGCACAAACCCAGCACTTTGTGTCCAGCCACATCATATCACAGTATCAGTTAAGGAGCTTGATTTGTTTTTGGCATACTACGTGCAGGAGCAAGGTAAGAATTTCTTTTCTTCAAATAAATGCATCAAGATATAGATGTCCTTGCATTACCAACAATCCATAGTAAAACAATCATTTTACAAAGCCGCATACCAAAAGTAGACTGAAGTTTGAGCTGTCACAGATGGTAGGTCATTTCCAAACTTGGCCTGGTGGGAGGAAAAATGGCCTGCAGATAGCCAGGTGACAGACTGTTACCTGAGGTTTGTTATATAAATGTGGGACTTAATAAACTGCTATGAGCTTTATTATTCAAAAAAA</t>
  </si>
  <si>
    <t>&gt;ENSG00000147862_ENST00000622520</t>
  </si>
  <si>
    <t>TCCCGCGCCCCCCTCCCCGCCTTTTTTGAAAAAGCATTTTACCACCAACCACCACCCCAATCCAACCCACACCGAACCTTCGCGCACCCCCTACACCCCAACAACAACAACAACTGCAAAATAGAAAACAAATCCCCAAACCCAGGCGAAAAGCAGCCAACACCGGCGGCGGCGGCGGCCTCGGCAAGCACGGCCAGCGCGCTCGGACTGCAAGAGGGTTAAAAGTGTAGATTGGATTTCACCCCTGGAAATCTAGCACGCCGAGTGAACTTGAATCTTTGGCTATTTAAGGAGGACTGGGTTTGTTGTGAAGTTGCGGTGATCCAGCGCAGAGCCCCGTCCTGATTGATCGCATCGCGGGGCTCAGATGACTGTAAAATGAATAGATGAAATTCTTGCTTCTCGAAGATTTTCTTGGGCATCTCCCGGAAAGTGCGTTTTAAGGCGAAGTCATGATGTATTCTCCCATCTGTCTCACTCAGGATGAATTTCACCCATTCATCGAGGCACTTCTTCCACATGTCCGTGCAATTGCCTATACTTGGTTCAACCTGCAGGCTCGAAAACGCAAGTACTTTAAAAAGCATGAGAAGCGAATGTCAAAGGATGAAGAAAGAGCAGTCAAAGATGAGCTTCTCAGTGAAAAGCCTGAAATCAAACAGAAGTGGGCATCCAGGCTCCTTGCCAAACTGCGCAAAGATATTCGCCAGGAGTATCGAGAGGACTTTGTGCTCACCGTGACTGGCAAGAAGCACCCGTGCTGTGTCTTATCCAATCCCGACCAGAAGGGTAAGATTAGGAGAATCGACTGCCTGCGACAGGCAGACAAAGTCTGGCGTCTGGATCTAGTCATGGTGATCCTGTTCAAAGGCATCCCCTTGGAAAGTACCGATGGAGAGCGGCTCATGAAATCCCCACATTGCACAAACCCAGCACTTTGTGTCCAGCCACATCATATCACAGTATCAGTTAAGGAGCTTGATTTGTTTTTGGCATACTACGTGCAGGAGCAAAGGTAAGAATTTCTTTTCTTCAAATAAATGCATCAAGATATAGATGTCCTTGCATTACCAACAATCCATAGTAAAACAATCATTTTACAAAGCCGCATACCAAAAGTAGACTGAAGTTTGAGCTGTCACAGATGGTAGGTCATTTCCAAACTTGGCCTGGTGGGAGGAAAAATGGCCTGCAGATAGCCAGGTGACAGACTGTTACCTGAGGTTTGTTATATAAATGTGGGACTTAATAAACTGCTATGAGCTTTATTATTC</t>
  </si>
  <si>
    <t>&gt;ENSG00000147862_ENST00000493697</t>
  </si>
  <si>
    <t>AGAGAAGAGAAATGAACTGTGGCATCGCTCCTGCCTTCTGAACAGCTCTACTCCGATTAAAAAAAAAAAATCTCACTGTGTTCTTTGTAAAATGGTACTGCATAGTGATGAATTTCACCCATTCATCGAGGCACTTCTTCCACATGTCCGTGCAATTGCCTATACTTGGTTCAACCTGCAGGCTCGAAAACGCAAGTACTTTAAAAAGCATGAGAAGCGAATGTCAAAGGATGAAGAAAGAGCAGTCAAAGATGAGCTTCTCAGTGAAAAGCCTGAAATCAAACAGAAGTGGGCATCCAGGCTCCTTGCCAAACTGCGCAAAGATATTCGCCAGGAGTATCGAGAGGACTTTGTGCTCACCGTGACTGGCAAGAAGCACCCGTGCTGTGTCTTATCCAATCCCGACCAGAAGGGTAAGATTAGGAGAATCGACTGCCTGCGACAGGCAGACAAAGTCTGGCGTCTGGATCTAGTCATGGTGATCCTGTTCAAAGGCATCCCCTTGGAAAGTACCGATGGAGAGCGGCTCATGAAATCCCCACATTGCACAAACCCAGCACTTTGTGTCCAGCCACATCATATCACAGTATC</t>
  </si>
  <si>
    <t>&gt;ENSG00000147862_ENST00000638165</t>
  </si>
  <si>
    <t>GACCTGGAGCAAACATTCTAAAACAGCGCAAATGGCAGAAGCAGAGCCTACAGGCTTCTTGTCGGGAATCCGTTCGGAGTATGGAAAGAATCCCAGTGTCTGTGGACTTCTGGGTTGTCTGCTGTGCAGTTCTGAAATGTAACCCTGGGATTCCTAAAAGAATGTCAACTCTGTGCTTTGGATTTTCTAGCCTCACTCTGTCAAGCAGACTGGAGTGCAGTGACAGGATCCCAGCTCACTGCAGCCTCAACGACCTGGGCCCAAGCAATCCTCCCACCTCAGCCTTCCCAAGTAGCGGGGACTGCAGGTGCACAGAACCATGCCTGGCTAATTTTCAGATTTGTCATAGAGATGTGTCTTTCTATGTTGCCCAGGCTGGGCTCGAATTCCTGGCCTTACGAGATCCTCCCTGCCTCGGCCTCCTGAAGTGTGGGATTATAGATATGAGCCACGGGACCTGGCCTCACCAAAAGTTCTTAAACCAAGAAAACACAGGGCAGTAACAGGTATTCTTCCTTTTCTTGAAGAATTATCCTGCCAAAACAGTTTCCCCACAGTTTGTGGTGAAAGCTAGAGGCATCCTGAGGCATCCCAAGGCAGCCTTGGAAGACTGCGATCTATGTTCCTTTGGGGATACTTGAGTTTCTGTGGATGGAAATGCTCTGGAGAAGCTCTATTTGTTGACAGTGGCAGACACCCAGTTCTTGATGTTCATAAAACTATGGCAGGCAGAGTTGGGAAAGATATATTAGGTCATAAATCTAGATTTGGGTCCAAGGCAGAATGGTTCACCATTGTAGTCATTCCAAGTCATTGTCCAGGCAGCTTTGAAATATCTTGAGGGCCTAACTCTTAGAAGGCTATTTTTCTCCTCTGGTTCCTGGGCAAATGTTGGGGTATTTGATTTTTTCTTTTTTAAAAAGACATGTTAGAATTGGAGCCACAGAACTACTTAATTATCTCCATTCACCTAAATTTCTATAGTGGTTTCCTTATGAAGAAAACAATTAATGTAGAGAGGCCCTAGTACCTCTGGCATAAAGTTGTCATCAAAGAACAAATCAATGATTTTCTTTGGTTCCTTGTATTTCACCTTTTGTGTTGAGTTTTGTTTCAGCTTTAAGGAAAAAGCAAACTTGCTGGGCTTCTCATTAGCCAGCATTATCAAGAATGAGTAAGATTTAAAAGCTCCTTTTTGTTAATGGAAAGGAATTAGCTTCCTTGCCTTTCCTATAAACATTTACATTGAGTCTGTTTACTCCTGTCATTGGTAAACCTCATTTGTTCCCAAGTTTTATTTTAGGCTATTACAGGGCTAAGAAAAAAATGGGAAATCCTAAAACTAAGCTTTCATTTTTTCATGTTTTCTTTTAACTTCATATTGAATGATCCTAATCTTCCAAAAGATTTTAGTGGCTACTGTTGTGTAGCAAAGAGGGAGACTGTTCTAGACTACAAAGAGAGTAGACTTGAATTAATACAATTGCTTGACTAATGTATGCTATATGTCATTAGTGAAATCATTTATGTGCCTTGCATGCATGCATGTGTGTGCATGTATGTGATGTGATGTGGTTTGCTTGCTTGTTCATGAAAATATTCAGAACAATTCTCTTTTTGATCAGTAATGCTACTAGCAAATACAGAAGTGCTGAAGAATAATATGATATTTGAATATTTGCATTTGAAAGCCTATTATCATTTTAAACCAAGACAAGTGGGTGTTAGTTTACTGATGCCAGTGACATCAGCATTAGTAATGGGCTCTTTTAGCAAAAAGCAA</t>
  </si>
  <si>
    <t>&gt;ENSG00000141905_ENST00000641145</t>
  </si>
  <si>
    <t>CACACACACACACACACGGCCTGTGACAGCCTCGCCGGGCTGTGGGTGGTCACTTAGTTGAGAGTGGCCTGGTGTGTCTCACATTAACGCATCCCAAGCCCTCCTGCCTCTCTCTCTTCTCTCTTCTCTCCTCTCTCTCTGTCTCTCTTTCTCTCTCTCTCTCTCTCTCTCACTCTCTCGTCTATGCTCTCCAGCTCCCAGTGTCCCCGGCACCCTCCTCCGACTCCCCAGAGAAAAGCTGCTTGTGTGACGGCATCATGGAAGCCGGGTGCCCGGACCTGCCTCCCAGGCGGCCGGCCCAGCCCGCACTCCGGTCCCCATAAGGCGATTCGGGGCCGCCCTCGCCGTCCGCCCCAGCATGGAGGTGCCCGGGCCCCCCGTGTCCAGCAAGCCGGGAGAGACCTCGGTCAAATGGCAACTGTGCTACGACACGACGGCTAAAATGTGGTGGATGGATGAGTTCCACCCGTTCATCGAGGCCCTGCTGCCTCACGTCCGCGCCTTCGCCTACACCTGGTTCAACCTGCAGGCGCGGAAGCGCAAGTACTTCAAGAAGCACGAGAAGCGGATGTCGAAGGACGAGGAGCGTGCGGTCAAGGACGAGCTGCTGGGCGAGAAGCCCGAGGTCAAGCAGAAGTGGGCGTCGCGGCTGCTGGCCAAGCTGCGCAAGGACATCCGGCCCGAGTGCCGCGAGGACTTCGTGCTGAGCATCACCGGCAAGAAGGCGCCGGGCTGCGTGCTCTCCAACCCCGACCAGAAGGGCAAGATGCGGCGCATCGACTGTCTCCGGCAGGCGGACAAGGTGTGGCGGCTGGACCTGGTCATGGTCATCCTGTTCAAGGGCATCCCGCTGGAGAGCACCGACGGCGAGCGCCTGGTCAAGGCTGCGCAGTGCGGTCACCCGGTCCTGTGCGTGCAGCCGCACCACATTGGCGTGGCCGTCAAGGAGCTGGACCTCTACCTGGCCTACTTCGTGCGTGAGCGAGATGCAGAGCAAAGCGGCAGTCCCCGGACAGGGATGGGCTCTGACCAGGAGGACAGCAAGCCCATCACGCTGGACACGACCGACTTCCAGGAGAGCTTTGTCACCTCCGGCGTGTTCAGCGTCACTGAGCTCATCCAAGTGTCCCGGACACCCGTGGTGACTGGAACAGGACCCAACTTCTCCCTGGGGGAGCTGCAGGGGCACCTGGCATACGACCTGAACCCAGCCAGCACTGGCCTCAGAAGAACGCTGCCCAGCACCTCCTCCAGTGGGAGCAAGCGGCACAAATCGGGCTCGATGGAGGAAGACGTGGACACGAGCCCTGGCGGCGATTACTACACTTCGCCCAGCTCGCCCACGAGTAGCAGCCGCAACTGGACGGAGGACATGGAAGGAGGCATCTCGTCCCCGGTGAAGAAGACAGAGATGGACAAGTCACCATTCAACAGCCCGTCCCCCCAGGACTCTCCCCGCCTCTCCAGCTTCACCCAGCACCACCGGCCCGTCATCGCCGTGCACAGCGGGATCGCCCGGAGCCCACACCCGTCCTCCGCTCTGCATTTCCCTACGACGTCCATCCTACCCCAGACGGCCTCCACCTACTTCCCCCACACGGCCATCCGCTACCCACCTCATCTCAACCCCCAGGACCCGCTCAAAGATCTTGTCTCGCTGGCCTGCGACCCAGCCAGCCAGCAACCTGGACCGTTAAATGGAAGTGGTCAGCTCAAAATGCCCAGCCACTGCCTTTCTGCTCAGATGCTGGCACCTCCGCCCCCGGGGCTGCCACGGCTGGCGCTCCCCCCTGCCACCAAACCCGCCACCACCTCCGAGGGAGGAGCCACGTCGCCGACCTCGCCTTCCTACTCTCCGCCCGACACGTCCCCTGCAAACCGTTCCTTTGTGGGATTAGGACCAAGGGATCCTGCGGGCATTTATCAGGCACAGTCCTGGTATCTGGGATAGCAAAGGTCTTCTTCCCTCGCCCCTTCTCCATCGTCCCAGGAATCCCAGGGGGCAGCACAGCCGGCCCCCGGCCCACGTTTTCGGTGGAAAATTAGAGTGAACAAGAACACCCCTGCCGACTCCCAGCCCGGCCAAAAAGACAAAACACATAGACGCACACACTCAGGAGGAAAAGAAAAAACAAAGGCAGAAGAAGAAGAAGAAGAAATAAAAACCCACCCAAGCAAGAAGACAAAAGGTAAAGACGCAACGTTTCCAACTCTCGGGACGCCAAGGCCGCAGGACTGGAGGGCCAGGCCCCGCCACCCCCACGGGAGACCCGGGACAGGGCGTCTTCCTAAGTTATTCATCTCCTCTCCGCCTGCTGCTCGGGAAGGACAGACGCCGGCCGCCCGCCCGCGCCCCGGAGGCCCTGGCTCTGTCCGGAGACCAGGTGAGCACAGCCTGGAGCCTGTGCCCAGGGCCGACAGGCGCGACACCCAGCAAGGCCACCTCTCCCCGGGCCCCCGCGCCTCTGCCGGACACGGACCGGCCCCTCAGCCCCCACCGAGGACGCAGCCACTGGGGGGAAAGGGAGACACAGCGGACCCCGGCCGGGCAGCGGAGACCGCAGAGGCGGGCAGGGTGGGGCAGGCGAGTGGTGTCGCGGGGGTGCGTGGCGCTTGCGAGCCCTGGCCAGGGGAGGAAGTGAGGCCCAGGCACCTGCTGCCCCTCGAGGGGGCCCTGCCTGCCGCGGGGCCTCCCCACAAGCCCCTCCCAAAGCGCCGGCCGACTCGCTGTCTCGCTGGGGACTCTTTCAGCCCTCGCGCCCGCCCGTTTGGGAGGAGAAGTCTCTATGCAATTGGCCCCGGCCCCTCCACCCCCCACCCCCGGCATAGGAGGCCCCCCCACCTCGCCCGGCTCACACCCCCAAAGGGAGGGACCCACATTGCACACACTGTAAGAAATGCACTTTCCGAGGAAGGGGATGGGGGAGCCCGGACACCCAGAGCTCCCCGAGTTGGGGGTGCCCGTCTGGAGCGCCCCCGTCAGCCCCTGGCGGTGGGAGGTGAGAGCGAGTGGTTTAAGTGCCTGATTACCACCACCCGCCCCCCCCTTTGTCCAGCTGGGACACGGAATGGCCGCGGGCCTCCTCCCCCTCCCCTCCAGCCTCTCCACCAGCCCCTCCAGTCAACCCTCATCGCCGTGCCCCCCCAGAGCTAGAGAGATGGGGCCCCTGCGTGGCCCGAGGGGCAGAGCTGGGCGTCACTTCGCAAGCGTCCTGCCCTGCCGGGGCGCGGGGGTGGGCTCTGGGGAAGCCGGTGCGCCCCCCACGCCTCCGCTGCCAGTGCCTTACATTCTGGAGCGACCCCCCTCCCTGGTGCCTCCCAGCGAAGGGGGACCGCCGTTTGCACTTTCATCGCCTACCCCGACGCGGGGCCCAGCTGCGGGACGTGCATCACGGCTGGGCCCCCAGAGGAGAGAGGAGGCCGACGCCAGCGGTCCCCGCTCGGAACGGGGAGGGTTTTCGGGGGGTTCGGCGTCGCACCTTGGGGCCCCCCGCAGCCGTGTAGGGGGCCTCCCATCTGCTAAGCGTTTTTCCGTTGAGCCGCTCCAAAAACACTAAGCTGGGGACGCCAGGTGCCCCCCCACCCCGGCTCCCTGGCCCTATCCACACCTCCACCCCCACCCCAGGATCGCCATCTTTAGGGGAGGCCTGGGAGGGGGTGTTAGGTGTTTTAGGGCCACCGAGCTCAAACACAAGGACCCCTCCCCGGCCCACCCAGCCCAGCCCCAACTGACCTCCATGCCTAGGGAAAAACTCCCCCCACCACTGCCCCCTCCCCCGACCCAGGCCAAAGCCAGGGCAGGTCTCCGGGTCTCACCTGCTCCTAGCCTCACCCCCCTGCCCCCGAAAACCAGACTCTCCTCCCAAACTAGCCTCAGGAGCTTGGCGAACCCGCTCGCTCCTAAAGAGAAAGACCCAGGACCCTCCCCCATCACCCCCAAGAGAGGTTCGCCATCCTCTGGCCTCGAGCCCTTGGTCCCTCCGTCCGTCTGTCCTCGGGGCCCGCTCCCCCGGTGGCCCTTGGGGATCAAAGCGTGGGCCGCTCTCCGGGAGGGCGGGCGGGGGAGGGGGTGGTCGGGTTGTGCCATTGGGGTGTCCGGAAGCTTCTCAGCCAGGGTGGGGGTCGTGGAGTGGGGGAGGGAGGCCAGCCGGGCTCCAGAGGGGTCAGGGCGCGACGAGAACCAACTCTTTACCTAACTTTGCATGGTGCTTAGTCAAGGACTCCTGCGACCTGGCTCCCGAGGTCAGCTGGCGGCGCTGACACACATGCATGGCAGACTATCCCTGGCTCTATCTCCCTGTTCCTCGCCCCCTCCACCCCCCACTTCCTCTTTAAAAAAAAAAAAAAAAAAAAAAAGATACAAGAAAAACCTTTAAAAAAATTCCATGTTTCCTAATTTGCACGAAATTTTCTACCACAAGATGTGCCTTGCCTTCCGAGAATAAGTATTACCTTTAAACAATATCAGCGCACACACATAGCTGCATGTTCTGCTCGTGTAGTTTAAAAAAAAAAAGACAAAACAGTGACATGAAATAAAAAATAAAAATTGAAAAGGGATGTATTTCTATTTGTAAAAAAAATAAAATAAAAAATAAGAAAGTGAGAATCTAAAAAAAAAAAAAAAAAAAAAAAAGGAAGAAAAACCACGCTAAAAATCAAGCCACTGAAAACAATTGCCCCCAGGTCTACCCAGCCCCTGGCTGTCCTTGGTCCTGTCTCCCCTCCTGCTGTATTCAGGGGTGCCCCCTGGTGCTCAGCCTCTACCACCCCCAACCCTGCTCTTGGGTACCCAGAGGGGTCATTTCTGAATCCCTTGCCCAGAGGACAGACCTCCGGGGCCCATCTTGGCCCTGGGAAAGGGCTCTCCTCTCTGATTGGTCCCTAGGCCACGGGCCGGCCCCCAGACACCATTCACCGACCCACTGCAGGCTGTCCTCCAACCATGGGGTGGCCACTCCACCCGCAGCCAGACTCCCCGCTCCCCACTTTTCATGCAGGCTGGCATACCCCTGGCTCAGGGTCAAATGCTGTTCCACACCCACCTCAGAGGCACCCCCTCTCCCCTGCCCCGTGCATCCCCACCCTTCTTGCCAAAGGACCTCTTTTCCCCTATCCAGAGACCACCCCAGGTGGCATTCTCTCCCACCTTCTCCTTTGTCCCCCATCCCCTGTCTCTGTCTTCCAGCTGTGAATATGAAGGGTATCCTGTATGAAACAAAAACAAAACCTGATATATGCAATATCTGTCTGTCTGTCTGTACCCATGGGCCTGGCTCAGCCATTGGAGGCCCAGCCGAGGGTCCGGCAGGGCACAGGGACAGCCAGGTGGCACCGAGTCACAGGCTGTGGTCCGGTGGCTGAGCATGCTGTTGTCTTGTCCTTGATTTTATTTTCTTTTGTTCTTTTTTTTTTTCTTTTCTTTTTGTTTTTAACTCCAGCTTCCTTTGCTTTTTACTTGACCAAAGCTAAGACAATAGCCAGATGGTTAGTGGGGCAGCCAGGCAGGGAGGACCCAGGGCTGGGATTCTCCAACCTTAGGCCATTCCTGCAGCCCTCACCACCTCCAGCCCCTCCAAGCATCTCGTGTAGGGACCCACGCAGATGGTCCCATTCATTCACTATTGCCCCCAACCCCGGGATTTTGGGTGGTCTCCACAGCCACCATCATACACTCATCCCGTGTTTTCTTCCAAAAAGTCACCTCAGCAGCCTCCCCAGGCGATACAGAGGGAGAGCCCAGACCACCACAGCTGGCCACGACATTGCCCTTAAGTAATATGCATTGGCCAGAGAGCCCGGGCTGGCTGTGCACAGCATTCATGTAGCTGATTTCTAGCTTTTTTTTTTTTTCTGCCCCACTCCTGAGCAAATCTGTCTTGCCAAGGAACTAGGAGCAACCGGAGGCAAAGGGAGTGGGTGGCCCCATCACTATTGGGACCATCGCGTCCCTGCACAGCCCACACCCGGGGGCCCAGAGTCCTGGGCTGGACGCCACCCTTCTCACCCCGAGCTTGCCTCCTTGGCTCACTTGGCACCTTGGCTGAGTACAGCAGGCAAAAGCCCATACCAGGCAGCATGTTGTGGATGGTTTAGTTCTCCCCGCCTCCCTGTTTCTTGGAAAAGCTACAGGGTCCCTGTAGGGCAAAATTCCCAGGCGCCTTGCTGCAGACAGAGTAAGACAAAAACACCAGGAAGCAGGATTCCGTGCCCATCTCTGCAGTTTGGGTTCACAAAAGGGGGTGCCGTCATCCCTGGGTGGAGGAGGGAGTGTTGGTTTTTTGTTTTTGTTTTTTTAACATGTATGAAACTGACATCTTCTCAAATCTTGTTCCACCCCCCTCTGGAAGCCCCCATCACCCACCCCTGCTATGGACACCACACCTATGCCAGGCCCCCCCCCCCACCCCAGTCTCATTCTGGGGTCTGCCCATGCTGTGGGAAAGAATAGGGAGGCCTCCCAAATATATGCAAATTGTCCCCATTCCGTGGGGGCACCTGACAATGACCCGGGTGGAGATGGGGCATGGAGGAGTAGGAAGACCCAGCCCTATTTGACTGGGGAGAGGAGGATCTGGAGTCCTTCATGCCCAGGTCTGGAACCCAGGTTCTGACCCCAGGGCCCCACCCTGGGCTGGACAATCAGATCCCAAAGGAATGCCAAAGGGGACTCGGTTGGGAGAGCCGCTTAGGGGCCAGACCTGGGTCCCCCTGCAGGTCCCCAGGCAGCAGACAATTCCACCTTCCCTGCCCCAGGACCTTGAGAGACAGCAGCATTCCAGGCACAGACAGACTTGGCTGCACCCCACTGTCCCTTGCAAGACAGGTTCTGGAGCCAGGAGCAACTGTCCAGCCCTCCAGAAGAGACAGCAAGCAGCCCCCCTACCCACTCTGGCCTCCCCAATGGTACTTTGACCTCCAGTGTAGGGCTATACTATACATATATATATATATATATATATATATATATAATTTTGGAATTTGTTTCTCATAATACAGAATATATAGTGGCTACCTTGTATCTTGGTCTGGATTCTCTCTCTGAGACCCCGGATTTTACTTTCTCTTTGGAGGGCGCTGGGACATACATCTCTCAATCCAGCTTCCTCCGCATCCTCCCATCTTGCCCCATTTCTGCCACGTCAGACACTTCCTGAGAGTCTCACCTTCAAAATGACACCGCTGCCCATCCATTGCTCAATGGTACAGAGTGTGGGGTCAGTCCACCACCCTTGACCTCCCGGCAGGGCAAGGTGAGGAGGCGGACCCAAAGCAGTACCAGCAGGACTTGTTGCCAGTGATACCAAAACAGACTTTTCCCAAGCAGTGCCTCACATGTCTGCTGGTGTGGCTTTGGGATTCTCCTGCCCCACCCCCCCGTCCATGGCAGCCCCCTCCCCAAGGCTTTGCTCACACCTGAGACAGGAAGGAGGAAGGGGATCCAATAGGAATATGGGCCCCGGAGGGGAAGTCATGCACCCCCAAGCCACCACCCCCCAGCCTTCCACGCACATCTCCTGGCTGGAAGAGAGCCCTCCAAAAAGGGGACACAGGCTGCCCCGGCCCCTCAACTGCATCCACACCCCATCCTCTCATCTTGGGTCCCAGCCAGGCCCCCCCAAAACCAAAGCCCCCTCAAGTCCTGGGGTCCCAGCCTGTGCCCCCAGCTTCCTGCCCACCCAGCCCTGAGCATTCTCACACAGAGAAAGAACAAGCAAGGGCTCCAGGGGGACAGGATGGGGCAGGGCATACAGTGGGGGGTGGGGGGGCAGCTGGGAGGAGGGAGGGACAAAACAAAACATTTTCCTTTGGGTTTTTTTTTTCTTTCTTTTTTCTCCCCTTTACTCTTTGGGTGGTGTTGCTTTTCCTTTCCTTTTCCCTTTGAGATTTTTTTGTTGTTGTTTCCTTTTTGTATTTTACTGATATCACCAGGATAGTTTACTCTCCTTCTAGCTTTCTGCTTACCGCACACTGGATAACACACACATACACACCCACAAAAATGCTCATGAACCCAATCCGGAGAAGGTTCCAGCAGGTCCCCCACCCTCCCCTCCTCCTCCTACTTCTCCTCTTGACAGCGAGGACAGGAGGGGGACAAGGGGACACCTGGGCAGACCCGCCGGCTCTCCCCCCACCCCACCCCGCCCCTCACATCATACTCCAATCATAACCTTGTATATTACGCAGTCATTTTGGTTTTCGCGGACGCGCCTACCTAAGTACCATTTACAGAAAGTGACTCTGGCTGTCATTATTTTGTTTATTTGTTCCCTATGCAAAAAAAAAATGAAAATGAAAAAAGGGGGATTCCATAAAAGATTCAATAAAAGACAAACAAAAAAAAAAGAAAAAAGAAAAAAATGTATAAAAATTAAACAAGCTATGCTTCGACTCTT</t>
  </si>
  <si>
    <t>&gt;ENSG00000141905_ENST00000589123</t>
  </si>
  <si>
    <t>GCTCGCTCCCTCCCCCGCGCGCCCTCCCTCGCCGCCTCCTCCCGCCGCCTGCGGCCCCCCCCTCGCCGGGGACCGAGCGCGCTCGCTCCGGCGCCGGCCTCGCCTCCTCGCAGCAGCGCCATGGATGAGTTCCACCCGTTCATCGAGGCCCTGCTGCCTCACGTCCGCGCCTTCGCCTACACCTGGTTCAACCTGCAGGCGCGGAAGCGCAAGTACTTCAAGAAGCACGAGAAGCGGATGTCGAAGGACGAGGAGCGTGCGGTCAAGGACGAGCTGCTGGGCGAGAAGCCCGAGGTCAAGCAGAAGTGGGCGTCGCGGCTGCTGGCCAAGCTGCGCAAGGACATCCGGCCCGAGTGCCGCGAGGACTTCGTGCTGAGCATCACCGGCAAGAAGGCGCCGGGCTGCGTGCTCTCCAACCCCGACCAGAAGGGCAAGATGCGGCGCATCGACTGTCTCCGGCAGGCGGACAAGGTGTGGCGGCTGGACCTGGTCATGGTCATCCTGTTCAAGGGCATCCCGCTGGAGAGCACCGACGGCGAGCGCCTGGTCAAGGCTGCGCAGTGCGGTCACCCGGTCCTGTGCGTGCAGCCGCACCACATTGGCGTGGCCGTCAAGGAGCTGGACCTCTACCTGGCCTACTTCGTGCGTGAGCGAGATGCAGAGCAAAGCGGCAGTCCCCGGACAGGGATGGGCTCTGACCAGGAGGACAGCAAGCCCATCACGCTGGACACGACCGACTTCCAGGAGAGCTTTGTCACCTCCGGCGTGTTCAGCGTCACTGAGCTCATCCAAGTGTCCCGGACACCCGTGGTGACTGGAACAGGACCCAACTTCTCCCTGGGGGAGCTGCAGGGGCACCTGGCATACGACCTGAACCCAGCCAGCACTGGCCTCAGAAGAACGCTGCCCAGCACCTCCTCCAGTGGGAGCAAGCGGCACAAATCGGGCTCGATGGAGGAAGACGTGGACACGAGCCCTGGCGGCGATTACTACACTTCGCCCAGCTCGCCCACGAGTAGCAGCCGCAACTGGACGGAGGACATGGAAGGAGGCATCTCGTCCCCGGTGAAGAAGACAGAGATGGACAAGTCACCATTCAACAGCCCGTCCCCCCAGGACTCTCCCCGCCTCTCCAGCTTCACCCAGCACCACCGGCCCGTCATCGCCGTGCACAGCGGGATCGCCCGGAGCCCACACCCGTCCTCCGCTCTGCATTTCCCTACGACGTCCATCCTACCCCAGACGGCCTCCACCTACTTCCCCCACACGGCCATCCGCTACCCACCTCATCTCAACCCCCAGGACCCGCTCAAAGATCTTGTCTCGCTGGCCTGCGACCCAGCCAGCCAGCAACCTGGACCGTTAAATGGAAGTGGTCAGCTCAAAATGCCCAGCCACTGCCTTTCTGCTCAGATGCTGGCACCTCCGCCCCCGGGGCTGCCACGGCTGGCGCTCCCCCCTGCCACCAAACCCGCCACCACCTCCGAGGGAGGAGCCACGTCGCCGACCTCGCCTTCCTACTCTCCGCCCGACACGTCCCCTGCAAACCGTTCCTTTGTGGGATTAGGACCAAGGGATCCTGCGGGCATTTATCAGGCACAGTCCTGGTATCTGGGATAGCAAAGGTCTTCTTCCCTCGCCCCTTCTCCATCGTCCCAGGAATCCCAGGGGGCAGCACAGCCGGCCCCCGGCCCACGTTTTCGGTGGAAAATTAGAGTGAACAAGAACACCCCTGCCGACTCCCAGCCCGGCCAAAAAGACAAAACACATAGACGCACACACTCAGGAGGAAAAGAAAAAACAAAGGCAGAAGAAGAAGAAGAAGAAATAAAAACCCACCCAAGCAAGAAGACAAAAGGTAAAGACGCAACGTTTCCAACTCTCGGGACGCCAAGGCCGCAGGACTGGAGGGCCAGGCCCCGCCACCCCCACGGGAGACCCGGGACAGGGCGTCTTCCTAAGTTATTCATCTCCTCTCCGCCTGCTGCTCGGGAAGGACAGACGCCGGCCGCCCGCCCGCGCCCCGGAGGCCCTGGCTCTGTCCGGAGACCAGGTGAGCACAGCCTGGAGCCTGTGCCCAGGGCCGACAGGCGCGACACCCAGCAAGGCCACCTCTCCCCGGGCCCCCGCGCCTCTGCCGGACACGGACCGGCCCCTCAGCCCCCACCGAGGACGCAGCCACTGGGGGGAAAGGGAGACACAGCGGACCCCGGCCGGGCAGCGGAGACCGCAGAGGCGGGCAGGGTGGGGCAGGCGAGTGGTGTCGCGGGGGTGCGTGGCGCTTGCGAGCCCTGGCCAGGGGAGGAAGTGAGGCCCAGGCACCTGCTGCCCCTCGAGGGGGCCCTGCCTGCCGCGGGGCCTCCCCACAAGCCCCTCCCAAAGCGCCGGCCGACTCGCTGTCTCGCTGGGGACTCTTTCAGCCCTCGCGCCCGCCCGTTTGGGAGGAGAAGTCTCTATGCAATTGGCCCCGGCCCCTCCACCCCCCACCCCCGGCATAGGAGGCCCCCCCACCTCGCCCGGCTCACACCCCCAAAGGGAGGGACCCACATTGCACACACTGTAAGAAATGCACTTTCCGAGGAAGGGGATGGGGGAGCCCGGACACCCAGAGCTCCCCGAGTTGGGGGTGCCCGTCTGGAGCGCCCCCGTCAGCCCCTGGCGGTGGGAGGTGAGAGCGAGTGGTTTAAGTGCCTGATTACCACCACCCGCCCCCCCCTTTGTCCAGCTGGGACACGGAATGGCCGCGGGCCTCCTCCCCCTCCCCTCCAGCCTCTCCACCAGCCCCTCCAGTCAACCCTCATCGCCGTGCCCCCCCAGAGCTAGAGAGATGGGGCCCCTGCGTGGCCCGAGGGGCAGAGCTGGGCGTCACTTCGCAAGCGTCCTGCCCTGCCGGGGCGCGGGGGTGGGCTCTGGGGAAGCCGGTGCGCCCCCCACGCCTCCGCTGCCAGTGCCTTACATTCTGGAGCGACCCCCCTCCCTGGTGCCTCCCAGCGAAGGGGGACCGCCGTTTGCACTTTCATCGCCTACCCCGACGCGGGGCCCAGCTGCGGGACGTGCATCACGGCTGGGCCCCCAGAGGAGAGAGGAGGCCGACGCCAGCGGTCCCCGCTCGGAACGGGGAGGGTTTTCGGGGGGTTCGGCGTCGCACCTTGGGGCCCCCCGCAGCCGTGTAGGGGGCCTCCCATCTGCTAAGCGTTTTTCCGTTGAGCCGCTCCAAAAACACTAAGCTGGGGACGCCAGGTGCCCCCCCACCCCGGCTCCCTGGCCCTATCCACACCTCCACCCCCACCCCAGGATCGCCATCTTTAGGGGAGGCCTGGGAGGGGGTGTTAGGTGTTTTAGGGCCACCGAGCTCAAACACAAGGACCCCTCCCCGGCCCACCCAGCCCAGCCCCAACTGACCTCCATGCCTAGGGAAAAACTCCCCCCACCACTGCCCCCTCCCCCGACCCAGGCCAAAGCCAGGGCAGGTCTCCGGGTCTCACCTGCTCCTAGCCTCACCCCCCTGCCCCCGAAAACCAGACTCTCCTCCCAAACTAGCCTCAGGAGCTTGGCGAACCCGCTCGCTCCTAAAGAGAAAGACCCAGGACCCTCCCCCATCACCCCCAAGAGAGGTTCGCCATCCTCTGGCCTCGAGCCCTTGGTCCCTCCGTCCGTCTGTCCTCGGGGCCCGCTCCCCCGGTGGCCCTTGGGGATCAAAGCGTGGGCCGCTCTCCGGGAGGGCGGGCGGGGGAGGGGGTGGTCGGGTTGTGCCATTGGGGTGTCCGGAAGCTTCTCAGCCAGGGTGGGGGTCGTGGAGTGGGGGAGGGAGGCCAGCCGGGCTCCAGAGGGGTCAGGGCGCGACGAGAACCAACTCTTTACCTAACTTTGCATGGTGCTTAGTCAAGGACTCCTGCGACCTGGCTCCCGAGGTCAGCTGGCGGCGCTGACACACATGCATGGCAGACTATCCCTGGCTCTATCTCCCTGTTCCTCGCCCCCTCCACCCCCCACTTCCTCTTTAAAAAAAAAAAAAAAAAAAAAAAGATACAAGAAAAACCTTTAAAAAAATTCCATGTTTCCTAATTTGCACGAAATTTTCTACCACAAGATGTGCCTTGCCTTCCGAGAATAAGTATTACCTTTAAACAATATCAGCGCACACACATAGCTGCATGTTCTGCTCGTGTAGTTTAAAAAAAAAAAGACAAAACAGTGACATGAAATAAAAAATAAAAATTGAAAAGGGATGTATTTCTATTTGTAAAAAAAATAAAATAAAAAATAAGAAAGTGAGAATCTAAAAAAAAAAAAAAAAAAAAAAAAGGAAGAAAAACCACGCTAAAAATCAAGCCACTGAAAACAATTGCCCCCAGGTCTACCCAGCCCCTGGCTGTCCTTGGTCCTGTCTCCCCTCCTGCTGTATTCAGGGGTGCCCCCTGGTGCTCAGCCTCTACCACCCCCAACCCTGCTCTTGGGTACCCAGAGGGGTCATTTCTGAATCCCTTGCCCAGAGGACAGACCTCCGGGGCCCATCTTGGCCCTGGGAAAGGGCTCTCCTCTCTGATTGGTCCCTAGGCCACGGGCCGGCCCCCAGACACCATTCACCGACCCACTGCAGGCTGTCCTCCAACCATGGGGTGGCCACTCCACCCGCAGCCAGACTCCCCGCTCCCCACTTTTCATGCAGGCTGGCATACCCCTGGCTCAGGGTCAAATGCTGTTCCACACCCACCTCAGAGGCACCCCCTCTCCCCTGCCCCGTGCATCCCCACCCTTCTTGCCAAAGGACCTCTTTTCCCCTATCCAGAGACCACCCCAGGTGGCATTCTCTCCCACCTTCTCCTTTGTCCCCCATCCCCTGTCTCTGTCTTCCAGCTGTGAATATGAAGGGTATCCTGTATGAAACAAAAACAAAACCTGATATATGCAATATCTGTCTGTCTGTCTGTACCCATGGGCCTGGCTCAGCCATTGGAGGCCCAGCCGAGGGTCCGGCAGGGCACAGGGACAGCCAGGTGGCACCGAGTCACAGGCTGTGGTCCGGTGGCTGAGCATGCTGTTGTCTTGTCCTTGATTTTATTTTCTTTTGTTCTTTTTTTTTTTCTTTTCTTTTTGTTTTTAACTCCAGCTTCCTTTGCTTTTTACTTGACCAAAGCTAAGACAATAGCCAGATGGTTAGTGGGGCAGCCAGGCAGGGAGGACCCAGGGCTGGGATTCTCCAACCTTAGGCCATTCCTGCAGCCCTCACCACCTCCAGCCCCTCCAAGCATCTCGTGTAGGGACCCACGCAGATGGTCCCATTCATTCACTATTGCCCCCAACCCCGGGATTTTGGGTGGTCTCCACAGCCACCATCATACACTCATCCCGTGTTTTCTTCCAAAAAGTCACCTCAGCAGCCTCCCCAGGCGATACAGAGGGAGAGCCCAGACCACCACAGCTGGCCACGACATTGCCCTTAAGTAATATGCATTGGCCAGAGAGCCCGGGCTGGCTGTGCACAGCATTCATGTAGCTGATTTCTAGCTTTTTTTTTTTTTCTGCCCCACTCCTGAGCAAATCTGTCTTGCCAAGGAACTAGGAGCAACCGGAGGCAAAGGGAGTGGGTGGCCCCATCACTATTGGGACCATCGCGTCCCTGCACAGCCCACACCCGGGGGCCCAGAGTCCTGGGCTGGACGCCACCCTTCTCACCCCGAGCTTGCCTCCTTGGCTCACTTGGCACCTTGGCTGAGTACAGCAGGCAAAAGCCCATACCAGGCAGCATGTTGTGGATGGTTTAGTTCTCCCCGCCTCCCTGTTTCTTGGAAAAGCTACAGGGTCCCTGTAGGGCAAAATTCCCAGGCGCCTTGCTGCAGACAGAGTAAGACAAAAACACCAGGAAGCAGGATTCCGTGCCCATCTCTGCAGTTTGGGTTCACAAAAGGGGGTGCCGTCATCCCTGGGTGGAGGAGGGAGTGTTGGTTTTTTGTTTTTGTTTTTTTAACATGTATGAAACTGACATCTTCTCAAATCTTGTTCCACCCCCCTCTGGAAGCCCCCATCACCCACCCCTGCTATGGACACCACACCTATGCCAGGCCCCCCCCCCCACCCCAGTCTCATTCTGGGGTCTGCCCATGCTGTGGGAAAGAATAGGGAGGCCTCCCAAATATATGCAAATTGTCCCCATTCCGTGGGGGCACCTGACAATGACCCGGGTGGAGATGGGGCATGGAGGAGTAGGAAGACCCAGCCCTATTTGACTGGGGAGAGGAGGATCTGGAGTCCTTCATGCCCAGGTCTGGAACCCAGGTTCTGACCCCAGGGCCCCACCCTGGGCTGGACAATCAGATCCCAAAGGAATGCCAAAGGGGACTCGGTTGGGAGAGCCGCTTAGGGGCCAGACCTGGGTCCCCCTGCAGGTCCCCAGGCAGCAGACAATTCCACCTTCCCTGCCCCAGGACCTTGAGAGACAGCAGCATTCCAGGCACAGACAGACTTGGCTGCACCCCACTGTCCCTTGCAAGACAGGTTCTGGAGCCAGGAGCAACTGTCCAGCCCTCCAGAAGAGACAGCAAGCAGCCCCCCTACCCACTCTGGCCTCCCCAATGGTACTTTGACCTCCAGTGTAGGGCTATACTATACATATATATATATATATATATATATATATATAATTTTGGAATTTGTTTCTCATAATACAGAATATATAGTGGCTACCTTGTATCTTGGTCTGGATTCTCTCTCTGAGACCCCGGATTTTACTTTCTCTTTGGAGGGCGCTGGGACATACATCTCTCAATCCAGCTTCCTCCGCATCCTCCCATCTTGCCCCATTTCTGCCACGTCAGACACTTCCTGAGAGTCTCACCTTCAAAATGACACCGCTGCCCATCCATTGCTCAATGGTACAGAGTGTGGGGTCAGTCCACCACCCTTGACCTCCCGGCAGGGCAAGGTGAGGAGGCGGACCCAAAGCAGTACCAGCAGGACTTGTTGCCAGTGATACCAAAACAGACTTTTCCCAAGCAGTGCCTCACATGTCTGCTGGTGTGGCTTTGGGATTCTCCTGCCCCACCCCCCCGTCCATGGCAGCCCCCTCCCCAAGGCTTTGCTCACACCTGAGACAGGAAGGAGGAAGGGGATCCAATAGGAATATGGGCCCCGGAGGGGAAGTCATGCACCCCCAAGCCACCACCCCCCAGCCTTCCACGCACATCTCCTGGCTGGAAGAGAGCCCTCCAAAAAGGGGACACAGGCTGCCCCGGCCCCTCAACTGCATCCACACCCCATCCTCTCATCTTGGGTCCCAGCCAGGCCCCCCCAAAACCAAAGCCCCCTCAAGTCCTGGGGTCCCAGCCTGTGCCCCCAGCTTCCTGCCCACCCAGCCCTGAGCATTCTCACACAGAGAAAGAACAAGCAAGGGCTCCAGGGGGACAGGATGGGGCAGGGCATACAGTGGGGGGTGGGGGGGCAGCTGGGAGGAGGGAGGGACAAAACAAAACATTTTCCTTTGGGTTTTTTTTTTCTTTCTTTTTTCTCCCCTTTACTCTTTGGGTGGTGTTGCTTTTCCTTTCCTTTTCCCTTTGAGATTTTTTTGTTGTTGTTTCCTTTTTGTATTTTACTGATATCACCAGGATAGTTTACTCTCCTTCTAGCTTTCTGCTTACCGCACACTGGATAACACACACATACACACCCACAAAAATGCTCATGAACCCAATCCGGAGAAGGTTCCAGCAGGTCCCCCACCCTCCCCTCCTCCTCCTACTTCTCCTCTTGACAGCGAGGACAGGAGGGGGACAAGGGGACACCTGGGCAGACCCGCCGGCTCTCCCCCCACCCCACCCCGCCCCTCACATCATACTCCAATCATAACCTTGTATATTACGCAGTCATTTTGGTTTTCGCGGACGCGCCTACCTAAGTACCATTTACAGAAAGTGACTCTGGCTGTCATTATTTTGTTTATTTGTTCCCTATGCAAAAAAAAAATGAAAATGAAAAAAGGGGGATTCCATAAAAGATTCAATAAAAGACAAACAAAAAAAAAAGAAAAAAGAAAAAAATGTATAAAAATTAAACAAGCTATGCTTCGACTCTT</t>
  </si>
  <si>
    <t>&gt;ENSG00000141905_ENST00000395111</t>
  </si>
  <si>
    <t>GCTCCGGCGCCGGCCTCGCCTCCTCGCAGCAGCGCCATGGATGAGTTCCACCCGTTCATCGAGGCCCTGCTGCCTCACGTCCGCGCCTTCGCCTACACCTGGTTCAACCTGCAGGCGCGGAAGCGCAAGTACTTCAAGAAGCACGAGAAGCGGATGTCGAAGGACGAGGAGCGTGCGGTCAAGGACGAGCTGCTGGGCGAGAAGCCCGAGGTCAAGCAGAAGTGGGCGTCGCGGCTGCTGGCCAAGCTGCGCAAGGACATCCGGCCCGAGTGCCGCGAGGACTTCGTGCTGAGCATCACCGGCAAGAAGGCGCCGGGCTGCGTGCTCTCCAACCCCGACCAGAAGGGCAAGATGCGGCGCATCGACTGTCTCCGGCAGGCGGACAAGGTGTGGCGGCTGGACCTGGTCATGGTCATCCTGTTCAAGGGCATCCCGCTGGAGAGCACCGACGGCGAGCGCCTGGTCAAGGCTGCGCAGTGCGGTCACCCGGTCCTGTGCGTGCAGCCGCACCACATTGGCGTGGCCGTCAAGGAGCTGGACCTCTACCTGGCCTACTTCGTGCGTGAGCGAGATGCAGAGCAAAGCGGCAGTCCCCGGACAGGGATGGGCTCTGACCAGGAGGACAGCAAGCCCATCACGCTGGACACGACCGACTTCCAGGAGAGCTTTGTCACCTCCGGCGTGTTCAGCGTCACTGAGCTCATCCAAGTGTCCCGGACACCCGTGGTGACTGGAACAGGACCCAACTTCTCCCTGGGGGAGCTGCAGGGGCACCTGGCATACGACCTGAACCCAGCCAGCACTGGCCTCAGAAGAACGCTGCCCAGCACCTCCTCCAGTGGGAGCAAGCGGCACAAATCGGGCTCGATGGAGGAAGACGTGGACACGAGCCCTGGCGGCGATTACTACACTTCGCCCAGCTCGCCCACGAGTAGCAGCCGCAACTGGACGGAGGACATGGAAGGAGGCATCTCGTCCCCGGTGAAGAAGACAGAGATGGACAAGTCACCATTCAACAGCCCGTCCCCCCAGGACTCTCCCCGCCTCTCCAGCTTCACCCAGCACCACCGGCCCGTCATCGCCGTGCACAGCGGGATCGCCCGGAGCCCACACCCGTCCTCCGCTCTGCATTTCCCTACGACGTCCATCCTACCCCAGACGGCCTCCACCTACTTCCCCCACACGGCCATCCGCTACCCACCTCATCTCAACCCCCAGGACCCGCTCAAAGATCTTGTCTCGCTGGCCTGCGACCCAGCCAGCCAGCAACCTGGACCGCCTACTCTCCGCCCGACACGTCCCCTGCAAACCGTTCCTTTGTGGGATTAGGACCAAGGGATCCTGCGGGCATTTATCAGGCACAGTCCTGGTATCTGGGATAGCAAAGGTCTTCTTCCCTCGCCCCTTCTCCATCGTCCCAGGAATCCCAGGGGGCAGCACAGCCGGCCCCCGGCCCACGTTTTCGGTGGAAAATTAGAGTGAACAAGAACACCCCTGCCGACTCCCAGCCCGGCCAAAAAGACAAAACACATAGACGCACACACTCAGGAGGAAAAGAAAAAACAAAGGCAGAAGAAGAAGAAGAAGAAATAAAAACCCACCCAAGCAAGAAGACAAAAGGTAAAGACGCAACGTTTCCAACTCTCGGGACGCCAAGGCCGCAGGACTGGAGGGCCAGGCCCCGCCACCCCCACGGGAGACCCGGGACAGGGCGTCTTCCTAAGTTATTCATCTCCTCTCCGCCTGCTGCTCGGG</t>
  </si>
  <si>
    <t>&gt;ENSG00000141905_ENST00000586919</t>
  </si>
  <si>
    <t>ATGGATGAGTTCCACCCGTTCATCGAGGCCCTGCTGCCTCACGTCCGCGCCTTCGCCTACACCTGGTTCAACCTGCAGGCGCGGAAGCGCAAGTACTTCAAGAAGCACGAGAAGCGGATGTCGAAGGACGAGGAGCGTGCGGTCAAGGACGAGCTGCTGGGCGAGAAGCCCGAGGTCAAGCAGAAGTGGGCGTCGCGGCTGCTGGCCAAGCTGCGCAAGGACATCCGGCCCGAGTGCCGCGAGGACTTCGTGCTGAGCATCACCGGCAAGAAGGCGCCGGGCTGCGTGCTCTCCAACCCCGACCAGAAGGGCAAGATGCGGCGCATCGACTGTCTCCGGCAGGCGGACAAGGTGTGGCGGCTGGACCTGGTCATGGTCATCCTGTTCAAGGGCATCCCGCTGGAGAGCACCGACGGCGAGCGCCTGGTCAAGGCTGCGCAGTGCGGTCACCCGGTCCTGTGCGTGCAGCCGCACCACATTGGCGTGGCCGTCAAGGAGCTGGACCTCTACCTGGCCTACTTCGTGCGTGAGCGAGACACGACCGACTTCCAGGAGAGCTTTGTCACCTCCGGCGTGTTCAGCGTCACTGAGCTCATCCAAGTGTCCCGGACACCCGTGGTGACTGGAACAGGACCCAACTTCTCCCTGGGGGAGCTGCAGGGGCACCTGGCATACGACCTGAACCCAGCCAGCACTGGCCTCAGAAGAACGCTGCCCAGCACCTCCTCCAGTGGGAGCAAGCGGCACAAATCGGGCTCGATGGAGGAAGACGTGGACACGAGCCCTGGCGGCGATTACTACACTTCGCCCAGCTCGCCCACGAGTAGCAGCCGCAACTGGACGGAGGACATGGAAGGAGGCATCTCGTCCCCGGTGAAGAAGACAGAGATGGACAAGTCACCATTCAACAGCCCGTCCCCCCAGGACTCTCCCCGCCTCTCCAGCTTCACCCAGCACCACCGGCCCGTCATCGCCGTGCACAGCGGGATCGCCCGGAGCCCACACCCGTCCTCCGCTCTGCATTTCCCTACGACGTCCATCCTACCCCAGACGGCCTCCACCTACTTCCCCCACACGGCCATCCGCTACCCACCTCATCTCAACCCCCAGGACCCGCTCAAAGATCTTGTCTCGCTGGCCTGCGACCCAGCCAGCCAGCAACCTGGACCGCCTACTCTCCGCCCGACACGTCCCCTGCAAACCGTTCCTTTGTGGGATTAG</t>
  </si>
  <si>
    <t>&gt;ENSG00000141905_ENST00000341919</t>
  </si>
  <si>
    <t>GGGGGGGCGGGGGGGTGGTTTGGAAAAATGACTCAGTAAGTTCAGCGCGCCCGCTCCGGCCGGCCCTGCGCCTCCCGCCGCGCCCGGGATGTATTCGTCCCCGCTCTGCCTCACCCAGGATGAGTTCCACCCGTTCATCGAGGCCCTGCTGCCTCACGTCCGCGCCTTCGCCTACACCTGGTTCAACCTGCAGGCGCGGAAGCGCAAGTACTTCAAGAAGCACGAGAAGCGGATGTCGAAGGACGAGGAGCGTGCGGTCAAGGACGAGCTGCTGGGCGAGAAGCCCGAGGTCAAGCAGAAGTGGGCGTCGCGGCTGCTGGCCAAGCTGCGCAAGGACATCCGGCCCGAGTGCCGCGAGGACTTCGTGCTGAGCATCACCGGCAAGAAGGCGCCGGGCTGCGTGCTCTCCAACCCCGACCAGAAGGGCAAGATGCGGCGCATCGACTGTCTCCGGCAGGCGGACAAGGTGTGGCGGCTGGACCTGGTCATGGTCATCCTGTTCAAGGGCATCCCGCTGGAGAGCACCGACGGCGAGCGCCTGGTCAAGGCTGCGCAGTGCGGTCACCCGGTCCTGTGCGTGCAGCCGCACCACATTGGCGTGGCCGTCAAGGAGCTGGACCTCTACCTGGCCTACTTCGTGCGTGAGCGAGATGCAGAGCAAAGCGGCAGTCCCCGGACAGGGATGGGCTCTGACCAGGAGGACAGCAAGCCCATCACGCTGGACACGACCGACTTCCAGGAGAGCTTTGTCACCTCCGGCGTGTTCAGCGTCACTGAGCTCATCCAAGTGTCCCGGACACCCGTGGTGACTGGAACAGGACCCAACTTCTCCCTGGGGGAGCTGCAGGGGCACCTGGCATACGACCTGAACCCAGCCAGCACTGGCCTCAGAAGAACGCTGCCCAGCACCTCCTCCAGTGGGAGCAAGCGGCACAAATCGGGCTCGATGGAGGAAGACGTGGACACGAGCCCTGGCGGCGATTACTACACTTCGCCCAGCTCGCCCACGAGTAGCAGCCGCAACTGGACGGAGGACATGGAAGGAGGCATCTCGTCCCCGGTGAAGAAGACAGAGATGGACAAGTCACCATTCAACAGCCCGTCCCCCCAGGACTCTCCCCGCCTCTCCAGCTTCACCCAGCACCACCGGCCCGTCATCGCCGTGCACAGCGGGATCGCCCGGAGCCCACACCCGTCCTCCGCTCTGCATTTCCCTACGACGTCCATCCTACCCCAGACGGCCTCCACCTACTTCCCCCACACGGCCATCCGCTACCCACCTCATCTCAACCCCCAGGACCCGCTCAAAGATCTTGTCTCGCTGGCCTGCGACCCAGCCAGCCAGCAACCTGGACCGTCCTGGTATCTGGGATAGCAAAGGTCTTCTTCCCTCGCCCCTTCTCCATCGTCCCAGGAATCCCAGGGGGCAGCACAGCCGGCCCCCGGCCCACGTTTTCGGTGGAAAATTAGAGTGAACAAGAACACCCCTGCCGACTCCCAGCCCGGCCAAAAAGACAAAACACATAGACGCACACACTCAGGAGGAAAAGAAAAAACAAAGGCAGAAGAAGAA</t>
  </si>
  <si>
    <t>&gt;ENSG00000141905_ENST00000590282</t>
  </si>
  <si>
    <t>AGTAAGTTCAGCGCGCCCGCTCCGGCCGGCCCTGCGCCTCCCGCCGCGCCCGGGATGTATTCGTCCCCGCTCTGCCTCACCCAGGATGAGTTCCACCCGTTCATCGAGGCCCTGCTGCCTCACGTCCGCGCCTTCGCCTACACCTGGTTCAACCTGCAGGCGCGGAAGCGCAAGTACTTCAAGAAGCACGAGAAGCGGATGTCGAAGGACGAGGAGCGTGCGGTCAAGGACGAGCTGCTGGGCGAGAAGCCCGAGGTCAAGCAGAAGTGGGCGTCGCGGCTGCTGGCCAAGCTGCGCAAGGACATCCGGCCCGAGTGCCGCGAGGACTTCGTGCTGAGCATCACCGGCAAGAAGGCGCCGGGCTGCGTGCTCTCCAACCCCGACCAGAAGGGCAAGATGCGGCGCATCGACTGTCTCCGGCAGGCGGACAAGGTGTGGCGGCTGGACCTGGTCATGGTCATCCTGTTCAAGGGCATCCCGCTGGAGAGCACCGACGGCGAGCGCCTGGTCAAGGCTGCGCAGTGCGGTCACCCGGTCCTGTGCGTGCAGCCGCACCACATTGGCGTGGCCGTCAAGGAGCTGGACCTCTACCTGGCCTACTTCGTGCGTGAGCGAGATGCAGAGCAAAGCGGCAGTCCCCGGACAGGGATGGGCTCTGACCAGGAGGACAGCAAGCCCATCACGCTGGACACGACCGACTTCCAGGAGAGCTTTGTCACCTCCGGCGTGTTCAGCGTCACTGAGCTCATCCAAGTGTCCCGGACACCCGTGGTGACTGGAACAGGACCCAACTTCTCCCTGGGGGAGCTGCAGGGGCACCTGGCATACGACCTGAACCCAGCCAGCACTGGCCTCAGAAGAACGCTGCCCAGCACCTCCTCCAGTGGGAGCAAGCGGCACAAATCGGGCTCGATGGAGGAAGACGTGGACACGAGCCCTGGCGGCGATTACTACACTTCGCCCAGCTCGCCCACGAGTAGCAGCCGCAACTGGACGGAGGACATGGAAGGAGGCATCTCGTCCCCGGTGAAGAAGACAGAGATGGACAAGTCACCATTCAACAGCCCGTCCCCCCAGGACTCTCCCCGCCTCTCCAGCTTCACCCAGCACCACCGGCCCGTCATCGCCGTGCACAGCGGGATCGCCCGGAGCCCACACCCGTCCTCCGCTCTGCATTTCCCTACGACGTCCATCCTACCCCAGACGGCCTCCACCTACTTCCCCCACACGGCCATCCGCTACCCACCTCATCTCAACCCCCAGGACCCGCTCAAAGATCTTGTCTCGCTGGCCTGCGACCCAGCCAGCCAGCAACCTGGACCGCCTACTCTCCGCCCGACACGTCCCCTGCAAACCGTTCCTTTGTGGGATTAGGACCAAGGGATCCTGCGGGCATTTATCAGGCACAGTCCTGGTATCTGGGATAGCAAAGGTCTTCTTCCCTCGCCCCTTCTCCATCGTCCCAGGAATCCCAGGGGGCAGCACAGCCGGCCCCCGGCCCACGTTTTCGGTGGAAAATTAGAGTGAACAAGAACACCCCTGCCGACTCCCAGCCCGG</t>
  </si>
  <si>
    <t>&gt;ENSG00000141905_ENST00000443272</t>
  </si>
  <si>
    <t>AGTAAGTTCAGCGCGCCCGCTCCGGCCGGCCCTGCGCCTCCCGCCGCGCCCGGGATGTATTCGTCCCCGCTCTGCCTCACCCAGGATGAGTTCCACCCGTTCATCGAGGCCCTGCTGCCTCACGTCCGCGCCTTCGCCTACACCTGGTTCAACCTGCAGGCGCGGAAGCGCAAGTACTTCAAGAAGCACGAGAAGCGGATGTCGAAGGACGAGGAGCGTGCGGTCAAGGACGAGCTGCTGGGCGAGAAGCCCGAGGTCAAGCAGAAGTGGGCGTCGCGGCTGCTGGCCAAGCTGCGCAAGGACATCCGGCCCGAGTGCCGCGAGGACTTCGTGCTGAGCATCACCGGCAAGAAGGCGCCGGGCTGCGTGCTCTCCAACCCCGACCAGAAGGGCAAGATGCGGCGCATCGACTGTCTCCGGCAGGCGGACAAGGTGTGGCGGCTGGACCTGGTCATGGTCATCCTGTTCAAGGGCATCCCGCTGGAGAGCACCGACGGCGAGCGCCTGGTCAAGGCTGCGCAGTGCGGTCACCCGGTCCTGTGCGTGCAGCCGCACCACATTGGCGTGGCCGTCAAGGAGCTGGACCTCTACCTGGCCTACTTCGTGCGTGAGCGAGATGCAGAGCAAAGCGGCAGTCCCCGGACAGGGATGGGCTCTGACCAGGAGGACAGCAAGCCCATCACGCTGGACACGACCGACTTCCAGGAGAGCTTTGTCACCTCCGGCGTGTTCAGCGTCACTGAGCTCATCCAAGTGTCCCGGACACCCGTGGTGACTGGAACAGGACCCAACTTCTCCCTGGGGGAGCTGCAGGGGCACCTGGCATACGACCTGAACCCAGCCAGCACTGGCCTCAGAAGAACGCTGCCCAGCACCTCCTCCAGTGGGAGCAAGCGGCACAAATCGGGCTCGATGGAGGAAGACGTGGACACGAGCCCTGGCGGCGATTACTACACTTCGCCCAGCTCGCCCACGAGTAGCAGCCGCAACTGGACGGAGGACATGGAAGGAGGCATCTCGTCCCCGGTGAAGAAGACAGAGATGGACAAGTCACCATTCAACAGCCCGTCCCCCCAGGACTCTCCCCGCCTCTCCAGCTTCACCCAGCACCACCGGCCCGTCATCGCCGTGCACAGCGGGATCGCCCGGAGCCCACACCCGTCCTCCGCTCTGCATTTCCCTACGACGTCCATCCTACCCCAGACGGCCTCCACCTACTTCCCCCACACGGCCATCCGCTACCCACCTCATCTCAACCCCCAGGACCCGCTCAAAGATCTTGTCTCGCTGGCCTGCGACCCAGCCAGCCAGCAACCTGGACCGTTAAATGGAAGTGGTCAGCTCAAAATGCCCAGCCACTGCCTTTCTGCTCAGATGCTGGCACCTCCGCCCCCGGGGCTGCCACGGCTGGCGCTCCCCCCTGCCACCAAACCCGCCACCACCTCCGAGGGAGGAGCCACGTCGCCGACCTCGCCTTCCTACTCTCCGCCCGACACGTCCCCTGCAAACCGTTCCTTTGTGGGATTAGGACCAAGGGATCCTGCGGGCATTTATCAGGCACAGTCCTGGTATCTGGGATAGCAAAGGTCTTCTTCCCTCGCCCCTTCTCCATCGTCCCAGGAATCCCAGGGGGCAGCACAGCCGGCCCCCGGCCCACGTTTTCGGTGGAAAATTAGAGTGAACAAGAACACCCCTGCCGACTCCCAGCCCGGCCAAAAAGACAAAACACATAGACGCACACACTCAGGAGGAAAAGAAAAAACAAAGGCAGAAGAAGAAGAAGAAGAAATAAAAACCCACCCAAGCAAGAAGACAAAAGGTAAAGACGCAACGTTTCCAACTCTCGGGACGCCAAGGCCGCAGGACTGGAGGGCCAGGCCCCGCCACCCCCACGGGAGACCCGGGACAGGGCGTCTTCCTAAGTTATTCATCTCCTCTCCGCCTGCTGCTCGGGAAGGACAGACGCCGGCCGCCCGCCCGCGCCCCGGAGGCCCTGGCTCTGTCCGGAGACCAGGTGAGCACAGCCTGGAGCCTGTGCCCAGGGCCGACAGGCGCGACACCCAGCAAGGCCACCTCTCCCCGGGCCCCCGCGCCTCTGCCGGACACGGACCGGCCCCTCAGCCCCCACCGAGGACGCAGCCACTGGGGGGAAAGGGAGACACAGCGGACCCCGGCCGGGCAGCGGAGACCGCAGAGGCGGGCAGGGTGGGGCAGGCGAGTGGTGTCGCGGGGGTGCGTGGCGCTTGCGAGCCCTGGCCAGGGGAGGAAGTGAGGCCCAGGCACCTGCTGCCCCTCGAGGGGGCCCTGCCTGCCGCGGGGCCTCCCCACAAGCCCCTCCCAAAGCGCCGGCCGACTCGCTGTCTCGCTGGGGACTCTTTCAGCCCTCGCGCCCGCCCGTTTGGGAGGAGAAGTCTCTATGCAATTGGCCCCGGCCCCTCCACCCCCCACCCCCGGCATAGGAGGCCCCCCCACCTCGCCCGGCTCACACCCCCAAAGGGAGGGACCCACATTGCACACACTGTAAGAAATGCACTTTCCGAGGAAGGGGATGGGGGAGCCCGGACACCCAGAGCTCCCCGAGTTGGGGGTGCCCGTCTGGAGCGCCCCCGTCAGCCCCTGGCGGTGGGAGGTGAGAGCGAGTGGTTTAAGTGCCTGATTACCACCACCCGCCCCCCCCTTTGTCCAGCTGGGACACGGAATGGCCGCGGGCCTCCTCCCCCTCCCCTCCAGCCTCTCCACCAGCCCCTCCAGTCAACCCTCATCGCCGTGCCCCCCCAGAGCTAGAGAGATGGGGCCCCTGCGTGGCCCGAGGGGCAGAGCTGGGCGTCACTTCGCAAGCGTCCTGCCCTGCCGGGGCGCGGGGGTGGGCTCTGGGGAAGCCGGTGCGCCCCCCACGCCTCCGCTGCCAGTGCCTTACATTCTGGAGCGACCCCCCTCCCTGGTGCCTCCCAGCGAAGGGGGACCGCCGTTTGCACTTTCATCGCCTACCCCGACGCGGGGCCCAGCTGCGGGACGTGCATCACGGCTGGGCCCCCAGAGGAGAGAGGAGGCCGACGCCAGCGGTCCCCGCTCGGAACGGGGAGGGTTTTCGGGGGGTTCGGCGTCGCACCTTGGGGCCCCCCGCAGCCGTGTAGGGGGCCTCCCATCTGCTAAGCGTTTTTCCGTTGAGCCGCTCCAAAAACACTAAGCTGGGGACGCCAGGTGCCCCCCCACCCCGGCTCCCTGGCCCTATCCACACCTCCACCCCCACCCCAGGATCGCCATCTTTAGGGGAGGCCTGGGAGGGGGTGTTAGGTGTTTTAGGGCCACCGAGCTCAAACACAAGGACCCCTCCCCGGCCCACCCAGCCCAGCCCCAACTGACCTCCATGCCTAGGGAAAAACTCCCCCCACCACTGCCCCCTCCCCCGACCCAGGCCAAAGCCAGGGCAGGTCTCCGGGTCTCACCTGCTCCTAGCCTCACCCCCCTGCCCCCGAAAACCAGACTCTCCTCCCAAACTAGCCTCAGGAGCTTGGCGAACCCGCTCGCTCCTAAAGAGAAAGACCCAGGACCCTCCCCCATCACCCCCAAGAGAGGTTCGCCATCCTCTGGCCTCGAGCCCTTGGTCCCTCCGTCCGTCTGTCCTCGGGGCCCGCTCCCCCGGTGGCCCTTGGGGATCAAAGCGTGGGCCGCTCTCCGGGAGGGCGGGCGGGGGAGGGGGTGGTCGGGTTGTGCCATTGGGGTGTCCGGAAGCTTCTCAGCCAGGGTGGGGGTCGTGGAGTGGGGGAGGGAGGCCAGCCGGGCTCCAGAGGGGTCAGGGCGCGACGAGAACCAACTCTTTACCTAACTTTGCATGGTGCTTAGTCAAGGACTCCTGCGACCTGGCTCCCGAGGTCAGCTGGCGGCGCTGACACACATGCATGGCAGACTATCCCTGGCTCTATCTCCCTGTTCCTCGCCCCCTCCACCCCCCACTTCCTCTTTAAAAAAAAAAAAAAAAAAAAAAAGATACAAGAAAAACCTTTAAAAAAATTCCATGTTTCCTAATTTGCACGAAATTTTCTACCACAAGATGTGCCTTGCCTTCCGAGAATAAGTATTACCTTTAAACAATATCAGCGCACACACATAGCTGCATGTTCTGCTCGTGTAGTTTAAAAAAAAAAAGACAAAACAGTGACATGAAATAAAAAATAAAAATTGAAAAGGGATGTATTTCTATTTGTAAAAAAAATAAAATAAAAAATAAGAAAGTGAGAATCTAAAAAAAAAAAAAAAAAAAAAAAAGGAAGAAAAACCACGCTAAAAATCAAGCCACTGAAAACAATTGCCCCCAGGTCTACCCAGCCCCTGGCTGTCCTTGGTCCTGTCTCCCCTCCTGCTGTATTCAGGGGTGCCCCCTGGTGCTCAGCCTCTACCACCCCCAACCCTGCTCTTGGGTACCCAGAGGGGTCATTTCTGAATCCCTTGCCCAGAGGACAGACCTCCGGGGCCCATCTTGGCCCTGGGAAAGGGCTCTCCTCTCTGATTGGTCCCTAGGCCACGGGCCGGCCCCCAGACACCATTCACCGACCCACTGCAGGCTGTCCTCCAACCATGGGGTGGCCACTCCACCCGCAGCCAGACTCCCCGCTCCCCACTTTTCATGCAGGCTGGCATACCCCTGGCTCAGGGTCAAATGCTGTTCCACACCCACCTCAGAGGCACCCCCTCTCCCCTGCCCCGTGCATCCCCACCCTTCTTGCCAAAGGACCTCTTTTCCCCTATCCAGAGACCACCCCAGGTGGCATTCTCTCCCACCTTCTCCTTTGTCCCCCATCCCCTGTCTCTGTCTTCCAGCTGTGAATATGAAGGGTATCCTGTATGAAACAAAAACAAAACCTGATATATGCAATATCTGTCTGTCTGTCTGTACCCATGGGCCTGGCTCAGCCATTGGAGGCCCAGCCGAGGGTCCGGCAGGGCACAGGGACAGCCAGGTGGCACCGAGTCACAGGCTGTGGTCCGGTGGCTGAGCATGCTGTTGTCTTGTCCTTGATTTTATTTTCTTTTGTTCTTTTTTTTTTTCTTTTCTTTTTGTTTTTAACTCCAGCTTCCTTTGCTTTTTACTTGACCAAAGCTAAGACAATAGCCAGATGGTTAGTGGGGCAGCCAGGCAGGGAGGACCCAGGGCTGGGATTCTCCAACCTTAGGCCATTCCTGCAGCCCTCACCACCTCCAGCCCCTCCAAGCATCTCGTGTAGGGACCCACGCAGATGGTCCCATTCATTCACTATTGCCCCCAACCCCGGGATTTTGGGTGGTCTCCACAGCCACCATCATACACTCATCCCGTGTTTTCTTCCAAAAAGTCACCTCAGCAGCCTCCCCAGGCGATACAGAGGGAGAGCCCAGACCACCACAGCTGGCCACGACATTGCCCTTAAGTAATATGCATTGGCCAGAGAGCCCGGGCTGGCTGTGCACAGCATTCATGTAGCTGATTTCTAGCTTTTTTTTTTTTTCTGCCCCACTCCTGAGCAAATCTGTCTTGCCAAGGAACTAGGAGCAACCGGAGGCAAAGGGAGTGGGTGGCCCCATCACTATTGGGACCATCGCGTCCCTGCACAGCCCACACCCGGGGGCCCAGAGTCCTGGGCTGGACGCCACCCTTCTCACCCCGAGCTTGCCTCCTTGGCTCACTTGGCACCTTGGCTGAGTACAGCAGGCAAAAGCCCATACCAGGCAGCATGTTGTGGATGGTTTAGTTCTCCCCGCCTCCCTGTTTCTTGGAAAAGCTACAGGGTCCCTGTAGGGCAAAATTCCCAGGCGCCTTGCTGCAGACAGAGTAAGACAAAAACACCAGGAAGCAGGATTCCGTGCCCATCTCTGCAGTTTGGGTTCACAAAAGGGGGTGCCGTCATCCCTGGGTGGAGGAGGGAGTGTTGGTTTTTTGTTTTTGTTTTTTTAACATGTATGAAACTGACATCTTCTCAAATCTTGTTCCACCCCCCTCTGGAAGCCCCCATCACCCACCCCTGCTATGGACACCACACCTATGCCAGGCCCCCCCCCCCACCCCAGTCTCATTCTGGGGTCTGCCCATGCTGTGGGAAAGAATAGGGAGGCCTCCCAAATATATGCAAATTGTCCCCATTCCGTGGGGGCACCTGACAATGACCCGGGTGGAGATGGGGCATGGAGGAGTAGGAAGACCCAGCCCTATTTGACTGGGGAGAGGAGGATCTGGAGTCCTTCATGCCCAGGTCTGGAACCCAGGTTCTGACCCCAGGGCCCCACCCTGGGCTGGACAATCAGATCCCAAAGGAATGCCAAAGGGGACTCGGTTGGGAGAGCCGCTTAGGGGCCAGACCTGGGTCCCCCTGCAGGTCCCCAGGCAGCAGACAATTCCACCTTCCCTGCCCCAGGACCTTGAGAGACAGCAGCATTCCAGGCACAGACAGACTTGGCTGCACCCCACTGTCCCTTGCAAGACAGGTTCTGGAGCCAGGAGCAACTGTCCAGCCCTCCAGAAGAGACAGCAAGCAGCCCCCCTACCCACTCTGGCCTCCCCAATGGTACTTTGACCTCCAGTGTAGGGCTATACTATACATATATATATATATATATATATATATATATAATTTTGGAATTTGTTTCTCATAATACAGAATATATAGTGGCTACCTTGTATCTTGGTCTGGATTCTCTCTCTGAGACCCCGGATTTTACTTTCTCTTTGGAGGGCGCTGGGACATACATCTCTCAATCCAGCTTCCTCCGCATCCTCCCATCTTGCCCCATTTCTGCCACGTCAGACACTTCCTGAGAGTCTCACCTTCAAAATGACACCGCTGCCCATCCATTGCTCAATGGTACAGAGTGTGGGGTCAGTCCACCACCCTTGACCTCCCGGCAGGGCAAGGTGAGGAGGCGGACCCAAAGCAGTACCAGCAGGACTTGTTGCCAGTGATACCAAAACAGACTTTTCCCAAGCAGTGCCTCACATGTCTGCTGGTGTGGCTTTGGGATTCTCCTGCCCCACCCCCCCGTCCATGGCAGCCCCCTCCCCAAGGCTTTGCTCACACCTGAGACAGGAAGGAGGAAGGGGATCCAATAGGAATATGGGCCCCGGAGGGGAAGTCATGCACCCCCAAGCCACCACCCCCCAGCCTTCCACGCACATCTCCTGGCTGGAAGAGAGCCCTCCAAAAAGGGGACACAGGCTGCCCCGGCCCCTCAACTGCATCCACACCCCATCCTCTCATCTTGGGTCCCAGCCAGGCCCCCCCAAAACCAAAGCCCCCTCAAGTCCTGGGGTCCCAGCCTGTGCCCCCAGCTTCCTGCCCACCCAGCCCTGAGCATTCTCACACAGAGAAAGAACAAGCAAGGGCTCCAGGGGGACAGGATGGGGCAGGGCATACAGTGGGGGGTGGGGGGGCAGCTGGGAGGAGGGAGGGACAAAACAAAACATTTTCCTTTGGGTTTTTTTTTTCTTTCTTTTTTCTCCCCTTTACTCTTTGGGTGGTGTTGCTTTTCCTTTCCTTTTCCCTTTGAGATTTTTTTGTTGTTGTTTCCTTTTTGTATTTTACTGATATCACCAGGATAGTTTACTCTCCTTCTAGCTTTCTGCTTACCGCACACTGGATAACACACACATACACACCCACAAAAATGCTCATGAACCCAATCCGGAGAAGGTTCCAGCAGGTCCCCCACCCTCCCCTCCTCCTCCTACTTCTCCTCTTGACAGCGAGGACAGGAGGGGGACAAGGGGACACCTGGGCAGACCCGCCGGCTCTCCCCCCACCCCACCCCGCCCCTCACATCATACTCCAATCATAACCTTGTATATTACGCAGTCATTTTGGTTTTCGCGGACGCGCCTACCTAAGTACCATTTACAGAAAGTGACTCTGGCTGTCATTATTTTGTTTATTTGTTCCCTATGCAAAAAAAAAATGAAAATGAAAAAAGGGGGATTCCATAAAAGATTCAATAAAAGACAAACAAAAAAAAAAGAAAAAAGAAAAAAATGTATAAAAATTAAACAAGCTATGCTTCGACTCTT</t>
  </si>
  <si>
    <t>&gt;ENSG00000141905_ENST00000588839</t>
  </si>
  <si>
    <t>CGGGAAGAAGGTGGGCTTTTCCCCGCAAAGAAGGTGGGAGCTATGGAGGGCTGCGGGCAGAGGAGGGGTAATGTTCATTTAACTCCTGGAGTTTGACAAAATGCTATCATCAAAACAGACTTTATCACAGAACCTCTAGCTATCCCCGTCCCCTCCGTAAGCTCCTCTGAGCATAGCAACAGAACGGGAAGGTAAGGCAGCGATTGGAAACGCCCGCGTTATAGATGAGCGGAGAGCCGCTGGAGGTTGGAGGCTCCGACAGAGGAGGTGACTGGTCCAGAGCCACATGGCCAGGTTGTGCTGGGGCTGGAACTCCATCGAACGCAGGTTTCAGGGTGCAGCCCTTGTTTCCATAAGATACCCCAAAATCAGACAAGCCTGGGACTTGCCACCTCTTCTTTAAAAACCCCAGTGCTGTTTTTGTTGTTTTTTTTGAGATAGGGTCTCCCTCTGTTGCCCAGGCTGGAGTGCAGTGGCTCAATCATAGCTCACCCACTGCAGCCTTGACCTCCTGGGCTCAAGCAGTCCTCCTGCCTCAGCCTCTTGAGTAGCTGATACTACAGGTGTGCATCACCACAGCCAGATGCAGAGCAAAGCGGCAGTCCCCGGACAGGGATGGGCTCTG</t>
  </si>
  <si>
    <t>&gt;ENSG00000141905_ENST00000589537</t>
  </si>
  <si>
    <t>CCTGGTAACCAGCCTCTCCCCTTCCCTCGCCCATAAGGAGCAAGCGGCACAAATCGGGCTCGATGGAGGAAGACGTGGACACGAGCCCTGGCGGCGATTACTACACTTCGCCCAGCTCGCCCACGAGTAGCAGCCGCAACTGGACGGAGGACATGGAAGGAGGCATCTCGTCCCCGGTGAAGAAGACAGAGATGGACAAGTCACCATTCAACAGCCCGTCCCCCCAGGACTCTCCCCGCCTCTCCAGCTTCACCCAGCACCACCGGCCCGTCATCGCCGTGCACAGCGGGATCGCCCGGAGCCCACACCCGTCCTCCGCTCTGCATTTCCCTACGACGTCCATCCTACCCCAGACGGCCTCCACCTACTTCCCCCACACGGCCATCCGCTACCCACCTCATCTCAACCCCCAGGACCCGCTCAAAGATCTTGTCTCGCTGGCCTGCGACCCAGCCAGCCAGCAACCTGGACCGTCCTGGTATCTGGGATAGCAAAGGTCTTCTTCCCTCGCCCCTTCTCCATCGTCCCAGGAATCCCAGGGGGCAGCACAGCCGGCCCCCGGCCCACGTTTTCGGTGGAAAATTAGAGTGAACAAGAACACCCCTGCCGACTCCCAGCCCGGCCAAAAAGACAAAACACATAGACGCACACACTCAGGAGGAAAAGAAAAAACAAAGGCAGAAGAAGAAGAAGAAGAAATAAAAACCCACCCAAGCAAGAAGACAAAAGGTAAAGACGCAACGTTTCCAACTCTCGGGACGCCAAGGCCGCAGGACTGGAGGGCCAGGCCCCGCCACCCCCACGGGAGACCCGGGACAGGGCGTCTTCCTAAGTTATTCATCTCCTCTCCGCCTGCTGCTCGGGAAGGACAGACGCCGGCCGCCCGCCCGCGCCCCGGAGGCCCTGGCTCTGTCCGGAGACCAGGTGAGCACAGCCTGGAGCCTGTGCCCAGGGCCGACAGGCGCGACACCCAGCAA</t>
  </si>
  <si>
    <t>&gt;ENSG00000141905_ENST00000589164</t>
  </si>
  <si>
    <t>CCGCTACCCACCTCATCTCAACCCCCAGGACCCGCTCAAAGATCTTGTCTCGCTGGCCTGCGACCCAGCCAGCCAGCAACCTGGACCGTTAAATGGAAGTGGTCAGCTCAAAATGCCCAGCCACTGCCTTTCTGCTCAGATGCTGGCACCTCCGCCCCCGGGGCTGCCACGGCTGGCGCTCCCCCCTGCCACCAAACCCGCCACCACCTCCGAGGGAGGAGCCACGTCGCCGACCTCGCCTTCCTACTCTCCGCCCGACACGTCCCCTGCAAACCGTTCCTTTGTGGGATTAGGACCAAGGGATCCTGCGGGCATTTATCAGGCACAGGCTCCGCAAAACCAGCCGGAGGAGGAAGCAGGGATGGAGGCTGCTTCTCCTGAGTTCAGAGGAGATCCATGTGCTATGGGTGGAGGGAATCCTGGGTCAGGGGCCAG</t>
  </si>
  <si>
    <t>&gt;ENSG00000141905_ENST00000589969</t>
  </si>
  <si>
    <t>ACCCAGCCAGCCAGCAACCTGGACCGTTAAATGGAAGTGGTCAGCTCAAAATGCCCAGCCACTGCCTTTCTGCTCAGATGCTGGCACCTCCGCCCCCGGGGCTGCCACGGCTGGCGCTCCCCCCTGCCACCAAACCCGCCACCACCTCCGAGGGAGGAGCCACGTCGCCGACCTCGCCTTGTAAGCACGCGGGAAGCGGTGCCCTGGTGGGGCGGATGTCCGCAGGGGGGCCTGTCCCCTCCCCAGCCCCACTGCCAGGTCAGAGGTCAGGCCCGACCCTGCAGGGCCTGGCGAGTTTGGTGGGTCTCCGGAAAACAGCCCAGTGGCCACGTGGTTGGGCCCATGTAGGGCTGAGGCAGCCTTAGGGGCTGGCCGGACCAAGCCTCGGGCCAGGGTGAGAGTCCAGGGTCTGTCCCCTTCGCCGAGTCACCTGGGGGACCCCGGTGCCCGCCGTGGGCCGTCAGAAACCCTCCCTGGTATGTCAGGCAGCTGACAGTGGACACGGATCTCACAGTGGCGGCCCGAGGGCCAGACTCGACCCCCAGACTGGTCTTTTGTTTGTGGAGAAAGAGAATCGGTTGTTATCATTTTAAAATCAGGACGTTTTACATAAA</t>
  </si>
  <si>
    <t>&gt;ENSG00000165030_ENST00000297689</t>
  </si>
  <si>
    <t>AACACACATCTCTCCGCGCGGCCACGGCGCCCGCGGACCCGGCGCGCCCGCCCGCCTCCCGCGCCGCGCCCTCGCCGCCGCCCGCCTCCCGCCGCGGCCCCGGAGGCCCGGCCCGGCCCGAGCCCCGAGCGCCGGCGGCCCGACTCCCGGCCGCCCCTTTCTTTCTCCTCGCCGGCCCGAGAGCAGGAACACGATAACGAAGGAGGCCCAACTTCATTCAATAAGGAGCCTGACGGATTTATCCCAGACGGTAGAACAAAAGGAAGAATATTGATGGATTTTAAACCAGAGTTTTTAAAGAGCTTGAGAATACGGGGAAATTAATTTGTTCTCCTACACACATAGATAGGGTAAGGTTGTTTCTGATGCAGCTGAGAAAAATGCAGACCGTCAAAAAGGAGCAGGCGTCTCTTGATGCCAGTAGCAATGTGGACAAGATGATGGTCCTTAATTCTGCTTTAACGGAAGTGTCAGAAGACTCCACAACAGGTGAGGAGCTGCTTCTCAGTGAAGGAAGTGTGGGGAAGAACAAATCTTCTGCATGTCGGAGGAAACGGGAATTCATTCCTGATGAAAAGAAAGATGCTATGTATTGGGAAAAAAGGCGGAAAAATAATGAAGCTGCCAAAAGATCTCGTGAGAAGCGTCGACTGAATGACCTGGTTTTAGAGAACAAACTAATTGCACTGGGAGAAGAAAACGCCACTTTAAAAGCTGAGCTGCTTTCACTAAAATTAAAGTTTGGTTTAATTAGCTCCACAGCATATGCTCAAGAGATTCAGAAACTCAGTAATTCTACAGCTGTGTACTTTCAAGATTACCAGACTTCCAAATCCAATGTGAGTTCATTTGTGGACGAGCACGAACCCTCGATGGTGTCAAGTAGTTGTATTTCTGTCATTAAACACTCTCCACAAAGCTCGCTGTCCGATGTTTCAGAAGTGTCCTCAGTAGAACACACGCAGGAGAGCTCTGTGCAGGGAAGCTGCAGAAGTCCTGAAAACAAGTTCCAGATTATCAAGCAAGAGCCGATGGAATTAGAGAGCTACACAAGGGAGCCAAGAGATGACCGAGGCTCTTACACAGCGTCCATCTATCAAAACTATATGGGGAATTCTTTCTCTGGGTACTCACACTCTCCCCCACTACTGCAAGTCAACCGATCCTCCAGCAACTCCCCGAGAACGTCGGAAACTGATGATGGTGTGGTAGGAAAGTCATCTGATGGAGAAGACGAGCAACAGGTCCCCAAGGGCCCCATCCATTCTCCAGTTGAACTCAAGCATGTGCATGCAACTGTGGTTAAAGTTCCAGAAGTGAATTCCTCTGCCTTGCCACACAAGCTCCGGATCAAAGCCAAAGCCATGCAGATCAAAGTAGAAGCCTTTGATAATGAATTTGAGGCCACGCAAAAACTTTCCTCACCTATTGACATGACATCTAAAAGACATTTCGAACTCGAAAAGCATAGTGCCCCAAGTATGGTACATTCTTCTCTTACTCCTTTCTCAGTGCAAGTGACTAACATTCAAGATTGGTCTCTCAAATCGGAGCACTGGCATCAAAAAGAACTGAGTGGCAAAACTCAGAATAGTTTCAAAACTGGAGTTGTTGAAATGAAAGACAGTGGCTACAAAGTTTCTGACCCAGAGAACTTGTATTTGAAGCAGGGGATAGCAAACTTATCTGCAGAGGTTGTCTCACTCAAGAGACTTATAGCCACACAACCAATCTCTGCTTCAGACTCTGGGTAAATTACTACTGAGTAAGAGCTGGGCATTTAGAAAGATGTCATTTGCAATAGAGCAGTCCATTTTGTATTATGCTGAATTTTCACTGGACCTGTGATGTCATTTCACTGTGATGTGCACATGTTGTCTGTTTGGTGTCTTTTTGTGCACAGATTATGATGAAGATTAGATTGTGTTATCACTCTGCCTGTGTATAGTCAGATAGTCCATGCGAAGGCTGTATATATTGAACATTATTTTTGTTGTTCTATTATAAAGTGTGTAAGTTACCAGTTTCAATAAAGGATTGGTGACAAACACAGAA</t>
  </si>
  <si>
    <t>&gt;ENSG00000008441_ENST00000397661</t>
  </si>
  <si>
    <t>GCGAGCGCGGCGGCGGCGGCGGCAGCGGCGGCCCCGGAGCCGGCGGGGCCGAGCTTGCGAGCGGCGAGCGCGGAGCGGCGCCGGGCCGAGCGCGGGGCCGCGGGCCGGGCGGGCGCAGCGCGGCGGAGGCCGGAGGAGCCGAGCCGGAGCCCGAGCCCGAGCGCGGCCGCCGCCTGCCGGGCCTCCCCTCGCCGCGGCCGGCCGCCGCGCTCCCGCCCGGGCGCCCAGCTATGTACTCCCCGTACTGCCTCACCCAGGATGAGTTCCACCCGTTCATCGAGGCACTGCTGCCTCACGTCCGCGCTTTCTCCTACACCTGGTTCAACCTGCAGGCGCGGAAGCGCAAGTACTTCAAGAAGCATGAAAAGCGGATGTCGAAGGACGAGGAGCGGGCGGTGAAGGACGAGCTGCTGGGCGAGAAGCCCGAGATCAAGCAGAAGTGGGCATCCCGGCTGCTGGCCAAGCTGCGCAAGGACATCCGGCCCGAGTTCCGCGAGGACTTCGTGCTGACCATCACGGGCAAGAAGCCCCCCTGCTGCGTGCTCTCCAACCCCGACCAGAAGGGCAAGATCCGGCGGATTGACTGCCTGCGCCAGGCTGACAAGGTGTGGCGGCTGGACCTGGTCATGGTGATTTTGTTTAAGGGGATCCCCCTGGAAAGTACTGATGGGGAGCGGCTCTACAAGTCGCCTCAGTGCTCGAACCCCGGCCTGTGCGTCCAGCCACATCACATTGGAGTCACAATCAAAGAACTGGATCTTTATCTGGCTTACTTTGTCCACACTCCGGAATCCGGACAATCAGATAGTTCAAACCAGCAAGGAGATGCGGACATCAAACCACTGCCCAACGGGCACTTAAGTTTCCAGGACTGTTTTGTGACTTCCGGGGTCTGGAATGTGACGGAGCTGGTGAGAGTATCACAGACTCCTGTTGCAACAGCATCAGGGCCCAACTTCTCCCTGGCGGACCTGGAGAGTCCCAGCTACTACAACATCAACCAGGTGACCCTGGGGCGGCGGTCCATCACCTCCCCTCCTTCCACCAGCACCACCAAGCGCCCCAAGTCCATCGATGACAGTGAGATGGAGAGCCCTGTTGATGACGTGTTCTATCCCGGGACAGGCCGTTCCCCAGCAGCTGGCAGCAGCCAGTCCAGCGGGTGGCCCAACGATGTGGATGCAGGCCCGGCTTCTCTAAAGAAGTCAGGAAAGCTGGACTTCTGCAGTGCCCTCTCCTCTCAGGGCAGCTCCCCGCGCATGGCTTTCACCCACCACCCGCTGCCTGTGCTTGCTGGAGTCAGACCAGGGAGCCCCCGGGCCACAGCATCAGCCCTGCACTTCCCCTCCACGTCCATCATCCAGCAGTCGAGCCCGTATTTCACGCACCCGACCATCCGCTACCACCACCACCACGGGCAGGACTCACTGAAGGAGTTTGTGCAGTTTGTGTGCTCGGATGGCTCGGGCCAGGCCACCGGACAGCATTCGCAACGACAGGCGCCTCCTCTGCCAACCGGTTTGTCAGCATCGGACCCCGGGACGGCAACTTTCTGAACATCCCACAGCAGTCTCAGTCCTGGTTCCTCTGATAAGATCGACAAAAGAAACAACAAAATGAGAAGAAGAGGTTCCTCGAAAGGGGGGAGAAGAAATTTTGAGAATGGAAAAATCCCCCAGCCCAGCCCAGCCCCACCGAAAAGCAAAAATTACACGTCGTCAGCCACTCAGCCCTTCTCTCCTCCAGCCCGGGGACCCCCGCGGGCCCCAGAAGCAGCCCAGTTCTCAGAGAGCCCTTGGAAGGGGTCTCGGTGGAGCTGTGCACCAGCAGCCAAGCAGAAAGAAACACGCGACATGGACTCTGTCAAGTAGAGGACAGAAAGCAAGAAAGGATGCAGAACTGCCTTCCTCCCCCTGACCCCGCCCCGGCCTTCTGGGGAAGGAACAAAGTCCCCAAACAAAGCAACCAGCACAATTCTGAAGGGGCCTGGCCTCCACCCTCACCCCTTCCTAGGGGAACCCCACCCTCCACACAGCCGGAGCTGCCCTAGGGAGCCTGGAGGGCCAGCTTGTAAAGATGATGGGGTTTAGATCCCTCAGGCTCTCCCCTCCAGACTCCGCCCTTCCCTCCCTCCCTCCCTCCCTCCCTCTCTGCCAAGGCTCCAGCTTCTTCCCCCAGCTGCTCCCGACCAGGAGGGGGAGAGCAGCCTCCACTTACCCCACCCCACCCTTGGGCTAAAAGCCCCCAGGCGGGCAGGGGGTGACCCCTGGAGCTAGTTGCGTGTCCCAGAATGGAGGGTGTTCTGACACCCCACCCTGAGCCGCAAGAGCAGTCCTGGGGCCCTGGACCCCTCTGTACAGTCCGTAGGAAAAAGTCGGAATGCTCTCGACGGCCTCGTCCCAGCCTGGGACAGGCCCCCTTTCCCCTCTCTCTGCAGGCCAGGAGGGCCTCCTTCCTGCCACGAGGGAGGGGAGTCGGGCCCCAGGTCGCCCCCGCCCCCAGCCCTGCATGCAGGTGCCCTCGCTCCGCCCCATCAGTTCCTGCCCCTGCCCCTCATGCAGACTGCCCTGCTGGGGCCGGGCCGGAGGGTGGAGCAGAAAGGGGACCCCGGAGCCGAGCGAGGAGGACCAGGCAGCCGCCGCTGCCGCGCTAAGCCACCACCTGCGCTTAGGTAGGCGTCCTGCTCGCCGACTTTCAGTTCCTTGGGAGGGTGTTGGGTGTCGTCCTTTTCAAAAGTGTTTTGGAGCTTTCTGTGCCCCCCGACTTTCCCCCGCCTCCCCGCCCCCCACGTGGCCACTTTTCTCTGGATTTTAGCTGTAATGTCTTTACTCTTTATTTAGGGGTGGGGCATTCATTGTTTGGGTCTTTTGCTGTTGGAATGGGAACTCCTCCTCCATTTGAGCAACTTGGGAACAATTTGGTAACACACCACAGGAAGTAGCTCTCCCCCCCAGCCCCCTCCTCCCTCAAGGGAGGGTTGGGGGGCCTGTCCAGAGGGTCTTCAGAAGCCCCCCTGGGAGGGAGGGGAGGATGAGCACGCCCAGCTCCCCTCCAGGGTGTGACTTGGCCCCTCTGGCTTGTCTTTCTGTGCCTTACTCCTCCTCCTGCGTCTCCCGTTCCTGGCCCCTTCTTGAGTCCTTGTG</t>
  </si>
  <si>
    <t>&gt;ENSG00000008441_ENST00000592199</t>
  </si>
  <si>
    <t>ATGTACTCCCCGTACTGCCTCACCCAGGATGAGTTCCACCCGTTCATCGAGGCACTGCTGCCTCACGTCCGCGCTTTCTCCTACACCTGGTTCAACCTGCAGGCGCGGAAGCGCAAGTACTTCAAGAAGCATGAAAAGCGGATGTCGAAGGACGAGGAGCGGGCGGTGAAGGACGAGCTGCTGGGCGAGAAGCCCGAGATCAAGCAGAAGTGGGCATCCCGGCTGCTGGCCAAGCTGCGCAAGGACATCCGGCCCGAGTTCCGCGAGGACTTCGTGCTGACCATCACGGGCAAGAAGCCCCCCTGCTGCGTGCTCTCCAACCCCGACCAGAAGGGCAAGATCCGGCGGATTGACTGCCTGCGCCAGGCTGACAAGGTGTGGCGGCTGGACCTGGTCATGGTGATTTTGTTTAAGGGGATCCCCCTGGAAAGTACTGATGGGGAGCGGCTCTACAAGTCGCCTCAGTGCTCGAACCCCGGCCTGTGCGTCCAGCCACATCACATTGGAGTCACAATCAAAGAACTGGATCTTTATCTGGCTTACTTTGTCCACACTCCGGAATCCGGACAATCAGATAGTTCAAACCAGCAAGGAGATGCGGACATCAAACCACTGCCCAACGGGCACTTAAGTTTCCAGGACTGTTTTGTGACTTCCGGGGTCTGGAATGTGACGGAGCTGGTGAGAGTATCACAGACTCCTGTTGCAACAGCATCAGGGCCCAACTTCTCCCTGGCGGACCTGGAGAGTCCCAGCTACTACAACATCAACCAGGTGACCCTGGGGCGGCGGTCCATCACCTCCCCTCCTTCCACCAGCACCACCAAGCGCCCCAAGTCCATCGATGACAGTGAGATGGAGAGCCCTGTTGATGACGTGTTCTATCCCGGGACAGGCCGTTCCCCAGCAGCTGGCAGCAGCCAGTCCAGCGGGTGGCCCAACGATGTGGATGCAGGCCCGGCTTCTCTAAAGAAGTCAGGAAAGCTGGACTTCTGCAGTGCCCTCTCCTCTCAGGGCAGCTCCCCGCGCATGGCTTTCACCCACCACCCGCTGCCTGTGCTTGCTGGAGTCAGACCAGGGAGCCCCCGGGCCACAGCATCAGCCCTGCACTTCCCCTCCACGTCCATCATCCAGCAGTCGAGCCCGTATTTCACGCACCCGACCATCCGCTACCACCACCACCACGGGCAGGACTCACTGAAGGAGTTTGTGCAGTTTGTGTGCTCGGATGGCTCGGGCCAGGCCACCGGACAGCCCAACGGTAGCGGCCAGGGCAAAGTCCCGGGGTCATTTTTGCTACCGCCGCCGCCTCCAGTGGCCAGACCTGTGCCCCTTCCTATGCCTGATTCCAAATCCACCAGCACTGCCCCAGACGGCGCCGCCTTGACTCCTCCATCACCTTCATTCGCAACGACAGGCGCCTCCTCTGCCAACCGGTTTGTCAGCATCGGACCCCGGGACGGCAACTTTCTGAACATCCCACAGCAGTCTCAGTCCTGGTTCCTCTGA</t>
  </si>
  <si>
    <t>&gt;ENSG00000008441_ENST00000590027</t>
  </si>
  <si>
    <t>GCATGTACCAGGCTGGCTCCGACGACGGAACCGCCATGGGTGCTGAGTGGAGAGTGGGGACCGCGGACCCCGGGGGCAGGATGAGTTCCACCCGTTCATCGAGGCACTGCTGCCTCACGTCCGCGCTTTCTCCTACACCTGGTTCAACCTGCAGGCGCGGAAGCGCAAGTACTTCAAGAAGCATGAAAAGCGGATGTCGAAGGACGAGGAGCGGGCGGTGAAGGACGAGCTGCTGGGCGAGAAGCCCGAGATCAAGCAGAAGTGGGCATCCCGGCTGCTGGCCAAGCTGCGCAAGGACATCCGGCCCGAGTTCCGCGAGGACTTCGTGCTGACCATCACGGGCAAGAAGCCCCCCTGCTGCGTGCTCTCCAACCCCGACCAGAAGGGCAAGATCCGGCGGATTGACTGCCTGCGCCAGGCTGACAAGGTGTGGCGGCTGGACCTGGTCATGGTGATTTTGTTTAAGGGGATCCCCCTGGAAAGTACTGATGGGGAGCGGCTCTACAAGTCGCCTCAGTGCTCGAACCCCGGCCTGTGCGTCCAGCCACATCACATTGGAGTCACAATCAAAGAACTGGA</t>
  </si>
  <si>
    <t>&gt;ENSG00000008441_ENST00000585382</t>
  </si>
  <si>
    <t>CGACGACGGAACCGCCATGGGTGCTGAGTGGAGAGTGGGGACCGCGGACCCCGGGGGCAGGATGAGTTCCACCCGTTCATCGAGGCACTGCTGCCTCACGTCCGCGCTTTCTCCTACACCTGGTTCAACCTGCAGGCGCGGAAGCGCAAGTACTTCAAGAAGCATGAAAAGCGGATGTCGAAGGACGAGGAGCGGGCGGTGAAGGACGAGCTGCTGGGCGAGAAGCCCGAGATCAAGCAGAAGTGGGCATCCCGGCTGCTGGCCAAGCTGCGCAAGGACATCCGGCCCGAGTTCCGCGAGGACTTCGTGCTGACCATCACGGGCAAGAAGCCCCCCTGCTGCGTGCTCTCCAACCCCGACCAGAAGGGCAAGATCCGGCGGATTGACTGCCTGCGCCAGGCTGACAAGAATCCGGACAATCAGATAGTTCAAACCAGCAAGGAGATGCGGACATCAAACCACTGCCCAACGGGCACTTAAGTTTCCAGGACTGTTTTGTGACTTCCGGGGTCTGGAATGTGACGGAGCTGGTGAGAGTATCACAGACTCCTGTTGCAACAGCATCAGGGCCCAACTTCTCCCTGGCGGACCTGGAGAGTCCCAGCTACTACAACATCAACCAGGTGACCCTGGGGCGGCGGTCCATCACCTCCCCTCCTTCCACCAGCACCACCAAGCGCCCCAAGTCCATCGATGACAGTGAGATGGAGAGCCCTGTTGATGACGTGTTCTATCCCGGGACAGGCCGTTCCCCAGCAGCTGGCAGCAGCCAGTCCAGCGGGTGGCCCAACGATGTGGATGCAGGCCCGGCTTCTCTAAAGAAGTCAGGAAAGCTGGACTTCTGCAGTGCCCTCTCCTCTCAGGGCAGCTCCCCGCGCATGGCTTTCACCCACCACCCGCTGCCTGTGCTTGCTGGAGTCAGACCAGGGAGCCCCCGGGCCACAGCATCAGCCCTGCACTTCCCCTCCACGTCCATCATCCAGCAGTCGAGCCCGTATTTCACGCACCCGACCATCCGCTACCACCACCACCACGGGCAGGACTCACTGAAGGAGTTTGTGCAGTTTGTGTGCTCGGATGGCT</t>
  </si>
  <si>
    <t>&gt;ENSG00000008441_ENST00000587760</t>
  </si>
  <si>
    <t>CTCAGAATCGGGCGTTGGGCTTTGCCGGGTGCTTCAGATCAATGGATGAGTTCCACCCGTTCATCGAGGCACTGCTGCCTCACGTCCGCGCTTTCTCCTACACCTGGTTCAACCTGCAGGCGCGGAAGCGCAAGTACTTCAAGAAGCATGAAAAGCGGATGTCGAAGGACGAGGAGCGGGCGGTGAAGGACGAGCTGCTGGGCGAGAAGCCCGAGATCAAGCAGAAGTGGGCATCCCGGCTGCTGGCCAAGCTGCGCAAGGACATCCGGCCCGAGTTCCGCGAGGACTTCGTGCTGACCATCACGGGCAAGAAGCCCCCCTGCTGCGTGCTCTCCAACCCCGACCAGAAGGGCAAGATCCGGCGGATTGACTGCCTGCGCCAGGCTGACAAGGTGTGGCGGCTGGACCTGGTCATGGTGATTTTGTTTAAGGGGATCCCCCTGGAAAGTACTGATGGGGAGCGGCTCTACAAGTCGCCTCAGTGCTCGAACCCCGGCCTGTGCGTCCAGCCACATCACATTGGAGTCACAATCAAAGAACTGGATCTTTATCTGGCTTACTTTGTCCACACTCCGGAATCCGGACAATCAGATAGTTCAAACCAGCAAGGAGATGCGGACATCAAACCACTGCCCAACGGGCACTTAAGTTTCCAGGACTGTTTTGTGACTTCCGGGGTCTGGAATGTGACGGAGCTGGTGAGAGTATCACAGACTCCTGTTGCAACAGCATCAGGGCCCAACTTCTCCCTGGCGGACCTGGAGAGTCCCAGCTACTACAACATCAACCAGGTGACCCTGGGGCGGCGGTCCATCACCTCCCCTCCTTCCACCAGCACCACCAAGCGCCCCAAGTCCATCGATGACAGTGAGATGGAGAGCCCTGTTGATGACGTGTTCTATCCCGGGACAGGCCGTTCCCCAGCAGCTGGCAGCAGCCAGTCCAGCGGGTGGCCCAACGATGTGGATGCAGGCCCGGCTTCTCTAAAGAAGTCAGGAAAGCTGGACTTCTGCAGTGCCCTCTCCTCTCAGGGCAGCTCCCCGCGCATGGCTTTCACCCACCACCCGCTGCCTGTGCTTGCTGGAGTCAGACCAGGGAGCCCCCGGGCCACAGCATCAGCCCTGCACTTCCCCTCCACGTCCATCATCCAGCAGTCGAGCCCGTATTTCACGCACCCGACCATCCGCTACCACCACCACCACGGGCAGGACTCACTGAAGGAGTTTGTGCAGTTTGTGTGCTCGGATGGCTCGGGCCAGGCCACCGGACAGCATTCGCAACGACAGGCGCCTCCTCTGCCAACCGGTTTGTCAGCATCGGACCCCGGGACGGCAACTTTCTGAACATCCCACAGCAGTCTCAGTCCTGGTTCCTCTGATAAGATCGACAAAAGAAACAACAAAATGAGAAGAAGAGGTTCCTCGAAAGGGGGGAGAAGAAATTTTGAGAATGGAAAAATCCCCCAGCCCAGCCCAGCCCCACCGAAA</t>
  </si>
  <si>
    <t>&gt;ENSG00000008441_ENST00000585575</t>
  </si>
  <si>
    <t>ATGGATGAGTTCCACCCGTTCATCGAGGCACTGCTGCCTCACGTCCGCGCTTTCTCCTACACCTGGTTCAACCTGCAGGCGCGGAAGCGCAAGTACTTCAAGAAGCATGAAAAGCGGATGTCGAAGGACGAGGAGCGGGCGGTGAAGGACGAGCTGCTGGGCGAGAAGCCCGAGATCAAGCAGAAGTGGGCATCCCGGCTGCTGGCCAAGCTGCGCAAGGACATCCGGCCCGAGTTCCGCGAGGACTTCGTGCTGACCATCACGGGCAAGAAGCCCCCCTGCTGCGTGCTCTCCAACCCCGACCAGAAGGGCAAGATCCGGCGGATTGACTGCCTGCGCCAGGCTGACAAGGTGTGGCGGCTGGACCTGGTCATGGTGATTTTGTTTAAGGGGATCCCCCTGGAAAGTACTGATGGGGAGCGGCTCTACAAGTCGCCTCAGTGCTCGAACCCCGGCCTGTGCGTCCAGCCACATCACATTGGAGTCACAATCAAAGAACTGGATCTTTATCTGGCTTACTTTGTCCACACTCCGGAATCCGGACAATCAGATAGTTCAAACCAGCAAGGAGATGCGGACATCAAACCACTGCCCAACGGGCACTTAAGTTTCCAGGACTGTTTTGTGACTTCCGGGGTCTGGAATGTGACGGAGCTGGTGAGAGTATCACAGACTCCTGTTGCAACAGCATCAGGGCCCAACTTCTCCCTGGCGGACCTGGAGAGTCCCAGCTACTACAACATCAACCAGGTGACCCTGGGGCGGCGGTCCATCACCTCCCCTCCTTCCACCAGCACCACCAAGCGCCCCAAGTCCATCGATGACAGTGAGATGGAGAGCCCTGTTGATGACGTGTTCTATCCCGGGACAGGCCGTTCCCCAGCAGCTGGCAGCAGCCAGTCCAGCGGGTGGCCCAACGATGTGGATGCAGGCCCGGCTTCTCTAAAGAAGTCAGGAAAGCTGGACTTCTGCAGTGCCCTCTCCTCTCAGGGCAGCTCCCCGCGCATGGCTTTCACCCACCACCCGCTGCCTGTGCTTGCTGGAGTCAGACCAGGGAGCCCCCGGGCCACAGCATCAGCCCTGCACTTCCCCTCCACGTCCATCATCCAGCAGTCGAGCCCGTATTTCACGCACCCGACCATCCGCTACCACCACCACCACGGGCAGGACTCACTGAAGGAGTTTGTGCAGTTTGTGTGCTCGGATGGCTCGGGCCAGGCCACCGGACAGCCCAACGGTAGCGGCCAGGGCAAAGTCCCGGGGTCATTTTTGCTACCGCCGCCGCCTCCAGTGGCCAGACCTGTGCCCCTTCCTATGCCTGATTCCAAATCCACCAGCACTGCCCCAGACGGCGCCGCCTTGACTCCTCCATCACCTTCATTCGCAACGACAGGCGCCTCCTCTGCCAACCGGTTTGTCAGCATCGGACCCCGGGACGGCAACTTTCTGAACATCCCACAGCAGTCTCAGTCCTGGTTCCTCTGA</t>
  </si>
  <si>
    <t>&gt;ENSG00000008441_ENST00000360105</t>
  </si>
  <si>
    <t>CAGACGGACACTGTGCCGGGGCGAGCTGACAGGAGTTCACGGCTGCGATAGAACATGGAGATGTCATGGGCGCGACAGAGCCTGGCGGGGATACCAGCAGCGATGAGTTCCACCCGTTCATCGAGGCACTGCTGCCTCACGTCCGCGCTTTCTCCTACACCTGGTTCAACCTGCAGGCGCGGAAGCGCAAGTACTTCAAGAAGCATGAAAAGCGGATGTCGAAGGACGAGGAGCGGGCGGTGAAGGACGAGCTGCTGGGCGAGAAGCCCGAGATCAAGCAGAAGTGGGCATCCCGGCTGCTGGCCAAGCTGCGCAAGGACATCCGGCCCGAGTTCCGCGAGGACTTCGTGCTGACCATCACGGGCAAGAAGCCCCCCTGCTGCGTGCTCTCCAACCCCGACCAGAAGGGCAAGATCCGGCGGATTGACTGCCTGCGCCAGGCTGACAAGGTGTGGCGGCTGGACCTGGTCATGGTGATTTTGTTTAAGGGGATCCCCCTGGAAAGTACTGATGGGGAGCGGCTCTACAAGTCGCCTCAGTGCTCGAACCCCGGCCTGTGCGTCCAGCCACATCACATTGGAGTCACAATCAAAGAACTGGATCTTTATCTGGCTTACTTTGTCCACACTCCGGAATCCGGACAATCAGATAGTTCAAACCAGCAAGGAGATGCGGACATCAAACCACTGCCCAACGGGCACTTAAGTTTCCAGGACTGTTTTGTGACTTCCGGGGTCTGGAATGTGACGGAGCTGGTGAGAGTATCACAGACTCCTGTTGCAACAGCATCAGGGCCCAACTTCTCCCTGGCGGACCTGGAGAGTCCCAGCTACTACAACATCAACCAGGTGACCCTGGGGCGGCGGTCCATCACCTCCCCTCCTTCCACCAGCACCACCAAGCGCCCCAAGTCCATCGATGACAGTGAGATGGAGAGCCCTGTTGATGACGTGTTCTATCCCGGGACAGGCCGTTCCCCAGCAGCTGGCAGCAGCCAGTCCAGCGGGTGGCCCAACGATGTGGATGCAGGGAGCCCCCGGGCCACAGCATCAGCCCTGCACTTCCCCTCCACGTCCATCATCCAGCAGTCGAGCCCGTATTTCACGCACCCGACCATCCGCTACCACCACCACCACGGGCAGGACTCACTGAAGGAGTTTGTGCAGTTTGTGTGCTCGGATGGCTCGGGCCAGGCCACCGGACAGCATTCGCAACGACAGGCGCCTCCTCTGCCAACCGGTTTGTCAGCATCGGACCCCGGGACGGCAACTTTCTGAACATCCCACAGCAGTCTCAGTCCTGGTTCCTCTGATAAGATCGACAAAAGAAACAACAAAATGAGAAGAAGAGGTTCCTCGAAAGGGGGGAGAAGAAATTTTGAGAATGGAAAAATCCCCCAGCCCAGCCCAGCCCCACCGAAAAGCAAAAATTACACGTCGTCAGCCACTCAGCCCTTCTCTCCTCCAGCCCGGGGACCCCCGCGGGCCCCAGAAGCAGCCCAGTTCTCAGAGAGCCCTTGGAAGGGGTCTCGGTGGAGCTGTGCACCAGCAGCCAAGCAGAAAGAAACACGCGACATGGACTCTGTCAAGTAGAGGACAGAAAGCAAGAAAGGATGCAGAACTGCCTTCCTCCCCCTGACCCCGCCCCGGCCTTCTGGGGAAGGAACAAAGTCCCCAAACAAAGCAACCAGCACAATTCTGAAGGGGCCTGGCCTCCACCCTCACCCCTTCCTAGGGGAACCCCACCCTCCACACAGCCGGAGCTGCCCTAGGGAGCCTGGAGGGCCAGCTTGTAAAGATGATGGGGTTTAGATCCCTCAGGCTCTCCCCTCCAGACTCCGCCCTTCCCTCCCTCCCTCCCTCCCTCCCTCTCTGCCAAGGCTCCAGCTTCTTCCCCCAGCTGCTCCCGACCAGGAGGGGGAGAGCAGCCTCCACTTACCCCACCCCACCCTTGGGCTAAAAGCCCCCAGGCGGGCAGGGGGTGACCCCTGGAGCTAGTTGCGTGTCCCAGAATGGAGGGTGTTCTGACACCCCACCCTGAGCCGCAAGAGCAGTCCTGGGGCCCTGGACCCCTCTGTACAGTCCGTAGGAAAAAGTCGGAATGCTCTCGACGGCCTCGTCCCAGCCTGGGACAGGCCCCCTTTCCCCTCTCTCTGCAGGCCAGGAGGGCCTCCTTCCTGCCACGAGGGAGGGGAGTCGGGCCCCAGGTCGCCCCCGCCCCCAGCCCTGCATGCAGGTGCCCTCGCTCCGCCCCATCAGTTCCTGCCCCTGCCCCTCATGCAGACTGCCCTGCTGGGGCCGGGCCGGAGGGTGGAGCAGAAAGGGGACCCCGGAGCCGAGCGAGGAGGACCAGGCAGCCGCCGCTGCCGCGCTAAGCCACCACCTGCGCTTAGGTAGGCGTCCTGCTCGCCGACTTTCAGTTCCTTGGGAGGGTGTTGGGTGTCGTCCTTTTCAAAAGTGTTTTGGAGCTTTCTGTGCCCCCCGACTTTCCCCCGCCTCCCCGCCCCCCACGTGGCCACTTTTCTCTGGATTTTAGCTGTAATGTCTTTACTCTTTATTTAGGGGTGGGGCATTCATTGTTTGGGTCTTTTGCTGTTGGAATGGGAACTCCTCCTCCATTTGAGCAACTTGGGAACAATTTGGTAACACACCACAGGAAGTAGCTCTCCCCCCCAGCCCCCTCCTCCCTCAAGGGAGGGTTGGGGGGCCTGTCCAGAGGGTCTTCAGAAGCCCCCCTGGGAGGGAGGGGAGGATGAGCACGCCCAGCTCCCCTCCAGGGTGTGACTTGGCCCCTCTGGCTTGTCTTTCTGTGCCTTACTCCTCCTCCTGCGTCTCCCGTTCCTGGCCCCTTCTTGAGTCCTTGTGCCTCTCTCTTTCTCTCTCTTTCTTAATTGTATGAAAACACAAAGCACAGGTCAGGATCCTCTGAGAGAAAATCAACATTGCACCACGTAGGGGTGGGCTATGGGCTGTATTTATTGTGAATCTAGTTTGTGAGGCTGTGGCCCCGAGCTGGCGGAGGGAGGGAAGAGGAGGGAGTGACGGGAGGGGAGGAGGTCAGCGACCTGGGGCCGTAGCGGCAGGCGAACGGTGCCTGCTACCCAGCTGGAAGCCACAAGGTGGCTGGCTCCAGGGGCGGCTTTTGTTGGAAGTTGAGTGAAGCCCTCCCCCTGTCCTCAGCGTGCAGCCCTAGAGGACCCCAGGGCTGAGGGGCAGTGGATCCTGCGGGAGTCTCCCGGGGCGTGGGGAGTAAGGCCCCGGGGGTGGGGGGCCGGGTGGGCCGGGCGTGACGCGCGGTCAAAGTGCAATGATTTTTCAGTTCGGTTGGCTAAACAGGGTCAGAGCTGAGAGCGAAGCAGAAGGGGCTCCCTGTCCGGCCCACGTGCCCTTTCCCTCGACGACAGTCGAGGGCTCGGGCTCTGTGGGACTGTGGGAGCTAGGGTCTGCGGGGCGCCTGCCCGGGCGAGGTCGGAAGCTGCAGGCCAGCTGGGCCCGGGCCGGAGCGTGCCCGGCGGGGCTGCCCGGGCGGGCAGGGGGTGGGGGCTGCTCCTTTCCCAAGTGGTGTTGTGAGGGGCAATGAGGGCAACAGGAGATGTGGGGACGTGTTAGGAGAGAAAAAAAAAAAAACAAAAATATATATGGGGGAAATTAACTTTTTTTTTTCATTGAACCAAGTGCAATGCATCAGAGAGTTTTCCTATCTTTGTATGTTAAGAGATTAAGAAAAAAAAATTCTATTTTTGTTGTAATGTCCTCGCGGCTCTGGGGACGCTAAAAGAACCGGGCCTGCCCCGCCCTGCGCGGGGATAACGAAAGCTGAGTGTTTTTCCCTTTTTTTTGTTCGTTTTTAGTTTTTTTTTTTTTAAGTCGTTTTCCTGCGTTGACGAGGATGATCTGGGGTTTTTATTTGTTTCGTCGTTCGTTCTGTTTCGGTGGGAGGGCTGAAGGAAACGTTCACATTTTAGAGTTTAAAAAAAACACCTCGACATTTAAAAAATCAACCAACACAAGATCAAAAAGGAAAAGGACGAGAGAAAAATTATTTTTAAGATAATTAAACATAAAACCCTGGTGCTTCTTACATTATAAAGTACGTTTTAAAGAACCCACAAACTATTATACATAAGTTTATGAATCAATTAAATATCCTGCACTTGTTAGGAATACGCATATCCCTTCTTTGTTGAGTTTAACGGAACGGGACAGCGGCGTGCCCCCGGCGGCTGGACTGCTCCGGCCGCGGGTCTCCCCGGGCGCCCCTCCCTGGGGCCCAGCACCCCTCCTCGCCCCATCCCCGTCCGGGTACGGGGGCGCGGCAGGGGTCCCCGGCCCCTCCCCCGCAGAGGTCAATGCCAACGAACAAACGTCCCCTCCCTCCCTCCCTCTCCGCCCCGAGCGCCCTTCTTTGAGCCAGACGCCAACTTGACCCTCACCAGCATTATCAGGAGCGCGCTCAGCAAGTTGGTAGTTTCCTCCCCCCTTTCCCGGCGCCCCTCCCGCCCCCATTCAACATCTCTCATCCTATCCCCGACCCCCTCCGGGGAACACCGGGAAGGCTCGACGCTCCAGGACAGGACCAGCCACGCTGACAGGTCGATTTGCCCAGGCCCGCGCCCGCACGCACGCACGCACACGGCCCCGCACACAGCCCCGCCCCACCCCGCAACCAGCCCTGTCGACTGCCTTATACACCCGCCCCCGCGCTGGCCGGCCGACCTAGTGCCTTGTTCTCACCCCCGTGCTGGCGGAGCGGACGCCGCGCTCTGGGTCCCAGAGGGGCCGGGTGGCTCAGACGACCCACCACTCCCCCACCCTGACCGTGCTGAACAGACCCCCCCACACGAGAGAAAATAAAGGAGCAATAAAGTCACGAGAACTTTCGTCCCCCAATCGAGAGCCCGAGGGGCACCCCAGCCCCGCCTCTGCTCCCCCCCACCCCACCCACCCTCGGGGCGCCCCCCTCCCCCCGCAAGCCAGCCTGGGCCAGCCCCGCTTCGGCCCCTCCCGGGAGATCCGTGCGCCCGACCAGCACCAGCATCGCGGACCGCAAAGGCCGCCCGTCCCGTCAAACAAGTTTCTTCTTAGGCTAAGAAACGCAGTATATACGAGTATCTCTATATATAGTACTAATGGATTTGGTGTGCTTCCCCCTTAGCGTCCCCCTCCCTCTGCTCCTCCTCCTTCAGCCTGGTCTCCCCCTCTTCTCTGCCCTCCACCCCCGTCTCTGCACTGAGATACATAAGAAACAAGGGTAGTTTACTGTCTGTTTTGTTTTCTGGGTTTTCAGTGTCCTAGCGGAATGCAAGTAGGCAGCCAGCCCGTCTGTTCCCTCTCCGCCCCGCCCCGCCCCGCCCCCGTCACTGCGCTTCTGTTATACCATCTTTGCCTGACTCTCTCCGGCTTCTCCATTGAATGGCTAATGTGTATGTGAAATAAAGAAATAAAGAAAAACAAACGCGA</t>
  </si>
  <si>
    <t>&gt;ENSG00000008441_ENST00000358552</t>
  </si>
  <si>
    <t>CAGACGGACACTGTGCCGGGGCGAGCTGACAGGAGTTCACGGCTGCGATAGAACATGGAGATGTCATGGGCGCGACAGAGCCTGGCGGGGATACCAGCAGCGATGAGTTCCACCCGTTCATCGAGGCACTGCTGCCTCACGTCCGCGCTTTCTCCTACACCTGGTTCAACCTGCAGGCGCGGAAGCGCAAGTACTTCAAGAAGCATGAAAAGCGGATGTCGAAGGACGAGGAGCGGGCGGTGAAGGACGAGCTGCTGGGCGAGAAGCCCGAGATCAAGCAGAAGTGGGCATCCCGGCTGCTGGCCAAGCTGCGCAAGGACATCCGGCCCGAGTTCCGCGAGGACTTCGTGCTGACCATCACGGGCAAGAAGCCCCCCTGCTGCGTGCTCTCCAACCCCGACCAGAAGGGCAAGATCCGGCGGATTGACTGCCTGCGCCAGGCTGACAAGGTGTGGCGGCTGGACCTGGTCATGGTGATTTTGTTTAAGGGGATCCCCCTGGAAAGTACTGATGGGGAGCGGCTCTACAAGTCGCCTCAGTGCTCGAACCCCGGCCTGTGCGTCCAGCCACATCACATTGGAGTCACAATCAAAGAACTGGATCTTTATCTGGCTTACTTTGTCCACACTCCGGAATCCGGACAATCAGATAGTTCAAACCAGCAAGGAGATGCGGACATCAAACCACTGCCCAACGGGCACTTAAGTTTCCAGGACTGTTTTGTGACTTCCGGGGTCTGGAATGTGACGGAGCTGGTGAGAGTATCACAGACTCCTGTTGCAACAGCATCAGGGCCCAACTTCTCCCTGGCGGACCTGGAGAGTCCCAGCTACTACAACATCAACCAGGTGACCCTGGGGCGGCGGTCCATCACCTCCCCTCCTTCCACCAGCACCACCAAGCGCCCCAAGTCCATCGATGACAGTGAGATGGAGAGCCCTGTTGATGACGTGTTCTATCCCGGGACAGGCCGTTCCCCAGCAGCTGGCAGCAGCCAGTCCAGCGGGTGGCCCAACGATGTGGATGCAGGGAGCCCCCGGGCCACAGCATCAGCCCTGCACTTCCCCTCCACGTCCATCATCCAGCAGTCGAGCCCGTATTTCACGCACCCGACCATCCGCTACCACCACCACCACGGGCAGGACTCACTGAAGGAGTTTGTGCAGTTTGTGTGCTCGGATGGCTCGGGCCAGGCCACCGGACAGCATTCGCAACGACAGGCGCCTCCTCTGCCAACCGGTTTGTCAGCATCGGACCCCGGGACGGCAACTTTCTGAACATCCCACAGCAGTCTCAGTCCTGGTTCCTCTGATAAGATCGACAAAAGAAACAACAAAATGAGAAGAAGAGGTTCCTCGAAAGGGGGGAGAAGAAATTTTGAGAATGGAAAAATCCCCCAGCCCAGCCCAGCCCCACCGAAAAGCAAAAATTACACGTCGTCAGCCACTCAGCCCTTCTCTCCTCCAGCCCGGGGACCCCCGCGGGCCCCAGAAGCAGCCCAGTTCTCAGAGAGCCCTTGGAAGGGGTCTCGGTGGAGCTGTGCACCAGCAGCCAAGCAGAAAGAAACACGCGACATGGACTCTGTCAAGTAGAGGACAGAAAGCAAGAAAGGATGCAGAACTGCCTTCCTCCCCCTGACCCCGCCCCGCCCCCGTCACTGCGCTTCTGTTATACCATCTTTGCCTGACTCTCTCCGGCTTCTCCATTGAATGGCTAATGTGTATGTG</t>
  </si>
  <si>
    <t>&gt;ENSG00000008441_ENST00000588228</t>
  </si>
  <si>
    <t>AGACGGACACTGTGCCGGGGCGAGCTGACAGGAGTTCACGGCTGCGATAGAACATGGAGATGTCATGGGCGCGACAGAGCCTGGCGGGGATACCAGCAGCGTGTGATGAGTTCCACCCGTTCATCGAGGCACTGCTGCCTCACGTCCGCGCTTTCTCCTACACCTGGTTCAACCTGCAGGCGCGGAAGCGCAAGTACTTCAAGAAGCATGAAAAGCGGATGTCGAAGGACGAGGAGCGGGCGGTGAAGGACGAGCTGCTGGGCGAGAAGCCCGAGATCAAGCAGAAGTGGGCATCCCGGCTGCTGGCCAAGCTGCGCAAGGACATCCGGCCCGAGTTCCGCGAGGACTTCGTGCTGACCATCACGGGCAAGAAGCCCCCCTGCTGCGTGCTCTCCAACCCCGACCAGAAGGGCAAGATCCGGCGGATTGACTGCCTGCGCCAGGCTGACAAGGTGTGGCGGCTGGACCTGGTCATGGTGATTTTGTTTAAGGGGATCCCCCTGGAAAGTACTGATGGGGAGCGGCTCTACAAGTCGCCTCAGTGCTCGAACCCCGGCCTGTGCGTCCAGCCACATCACATTGGAGTCACAATCAAAGAACTGGATCTTTATCTGGCTTACTTTGTCCACACTCCGGAATCCGGACAATCAGATAGTTCAAACCAGCAAGGAGATGCGGACATCAAACCACTGCCCAACGGGCACTTAAGTTTCCAGGACTGTTTTGTGACTTCCGGGGTCTGGAATGTGACGGAGCTGGTGAGAGTATCACAGACTCCTGTTGCAACAGCATCAGGGCCCAACTTCTCCCTGGCGGACCTGGAGAGTCCCAGCTACTACAACATCAACCAGGTGACCCTGGGGCGGCGGTCCATCACCTCCCCTCCTTCCACCAGCACCACCAAGCGCCCCAAGTCCATCGATGACAGTGAGATGGAGAGCCCTGTTGATGACGTGTTCTATCCCGGGACAGGCCGTTCCCCAGCAGCTGGCAGCAGCCAGTCCAGCGGGTGGCCCAACGATGTGGATGCAGGCCCGGCTTCTCTAAAGAAGTCAGGAAAGCTGGACTTCTGCAGTGCCCTCTCCTCTCAGGGCAGCTCCCCGCGCATGGCTTTCACCCACCACCCGCTGCCTGTGCTTGCTGGAGTCAGACCAGGGAGCCCCCGGGCCACAGCATCAGCCCTGCACTTCCCCTCCACGTCCATCATCCAGCAGTCGAGCCCGTATTTCACGCACCCGACCATCCGCTACCACCACCACCACGGGCAGGACTCACTGAAGGAGTTTGTGCAGTTTGTGTGCTCGGATGGCTCGGGCCAGGCCACCGGACAGCCCAACGGTAGCGGCCAGGGCAAAGTCCCGGGGTCATTTTTGCTACCGCCGCCGCCTCCAGTGGCCAGACCTGTGCCCCTTCCTATGCCTGATTCCAAATCCACCAGCACTGCCCCAGACGGCGCCGCCTTGACTCCTCCATCACCTTCATTCGCAACGACAGGCGCCTCCTCTGCCAACCGGTTTGTCAGCATCGGACCCCGGGACGGCAACTTTCTGAACATCCCACAGCAGTCTCAGTCCTGGTTCCTCTGATAAGATCGACAAAAGAAACAACAAAATGAGAAGAAGAGGTTCCTCGAAAGGGGGGAGAAGAAATTTTGAGAATGGAAAAATCCCCCAGCCCAGCCCAGCCCCACCG</t>
  </si>
  <si>
    <t>&gt;ENSG00000008441_ENST00000586797</t>
  </si>
  <si>
    <t>GGACACTGTGCCGGGGCGAGCTGACAGGAGTTCACGGCTGCGATAGAACATGGAGATGTCATGGGCGCGACAGAGCCTGGCGGGGATACCAGCAGCGTGATGAGTTCCACCCGTTCATCGAGGCACTGCTGCCTCACGTCCGCGCTTTCTCCTACACCTGGTTCAACCTGCAGGCGCGGAAGCGCAAGTACTTCAAGAAGCATGAAAAGCGGATGTCGAAGGACGAGGAGCGGGCGGTGAAGGACGAGCTGCTGGGCGAGAAGCCCGAGATCAAGCAGAAGTGGGCATCCCGGCTGCTGGCCAAGCTGCGCAAGGACATCCGGCCCGAGTTCCGCGAGGACTTCGTGCTGACCATCACGGGCAAGAAGCCCCCCTGCTGCGTGCTCTCCAACCCCGACCAGAAGGGCAAGATCCGGCGGATTGACTGCCTGCGCCAGGCTGACAAGGTGTGGCGGCTGGACCTGGTCATGGTGATTTTGTTTAAGGGGATCCCCCTGGAAAGTACTGATGGGGAGCGGCTCTACAAGTCGCCTCAGTGCTCGAACCCCGGCCTGTGCGTCCAGCCACATCACATTGGAGTCACAATCAAAGAACTGGATCTTTATCTGGCTTACTTTGTCCACACTCCGGAATCCGGACAATCAGATAGTTCAAACCAGCAAGGAGATGCGGACATCAAACCACTGCCCAACGGGCACTTAAGTTTCCAGGACTGTTTTGTGACTTCCGGGGTCTGGAATGTGACGGAGCTGGTGAGAGTATCACAGACTCCTGTTGCAACAGCATCAGGGCCCAACTTCTCCCTGGCGGACCTGGAGAGTCCCAGCTACTACAACATCAACCAGGTGACCCTGGGGCGGCGGTCCATCACCTCCCCTCCTTCCACCAGCACCACCAAGCGCCCCAAGTCCATCGATGACAGTGAGATGGAGAGCCCTGTTGATGACGTGTTCTATCCCGGGACAGGCCGTTCCCCAGCAGCTGGCAGCAGCCAGTCCAGCGGGTGGCCCAACGATGTGGATGCAGGCCCGGCTTCTCTAAAGAAGTCAGGAAAGCTGGACTTCTGCAGTGCCCTCTCCTCTCAGGGCAGCTCCCCGCGCATGGCTTTCACCCACCACCCGCTGCCTGTGCTTGCTGGAGTCAGACCAGGGAGCCCCCGGGCCACAGCATCAGCCCTGCACTTCCCCTCCACGTCCATCATCCAGCAGTCGAGCCCGTATTTCACGCACCCGACCATCCGCTACCACCACCACCACGGGCAGGACTCACTGAAGGAGTTTGTGCAGTTTGTGTGCTCGGATGGCTCGGGCCAGGCCACCGGACAGCCCAACGGTAGCGGCCAGGGCAAAGTCCCGGGGTCATTTTTGCTACCGCCGCCGCCTCCAGTGGCCAGACCTGTGCCCCTTCCTATGCCTGATTCCAAATCCACCAGCACTGCCCCAGACGGCGCCGCCTTGACTCCTCCATCACCTTCATTCGCAACGACAGGCGCCTCCTCTGCCAACCGGTTTGTCAGCATCGGACCCCGGGACGGCAACTTTCTGAACATCCCACAGCAGTCTCAGTCCTGGTTCCTCTGATAAGATCGACAAAAGAAACAACAAAATGAGAAGAA</t>
  </si>
  <si>
    <t>&gt;ENSG00000008441_ENST00000591028</t>
  </si>
  <si>
    <t>AGTTCACGGCTGCGATAGAACATGGAGATGTCATGGGCGCGACAGAGCCTGGCGGGGATACCAGCAGCGTGTGTGTGTGGACGGCAACGTTGTCTGTGCGCGTGTGTGATGAGTTCCACCCGTTCATCGAGGCACTGCTGCCTCACGTCCGCGCTTTCTCCTACACCTGGTTCAACCTGCAGGCGCGGAAGCGCAAGTACTTCAAGAAGCATGAAAAGCGGATGTCGAAGGACGAGGAGCGGGCGGTGAAGGACGAGCTGCTGGGCGAGAAGCCCGAGATCAAGCAGAAGTGGGCATCCCGGCTGCTGGCCAAGCTGCGCAAGGACATCCGGCCCGAGTTCCGCGAGGACTTCGTGCTGACCATCACGGGCAAGAAGCCCCCCTGCTGCGTGCTCTCCAACCCCGACCAGAAGGGCAAGATCCGGCGGATTGACTGCCTGCGCCAGGCTGACAAGGTGTGGCGGCTGGACCTGGTCATGGTGATTTTGTTTAAGGGGATCCCCCTGGAAAGTACTGATGGGGAGCGGCTCTACAAGTCGCCTCAGTGCTCGAACCCCGGCCTGTGCGTCCAGCCACATCACA</t>
  </si>
  <si>
    <t>&gt;ENSG00000008441_ENST00000586873</t>
  </si>
  <si>
    <t>ATAGAACATGGAGATGTCATGGGCGCGACAGAGCCTGGCGGGGATACCAGCAGCGTGTGTGTGTGGACGGCAACGTTGTCTGTGCGCGTGTGTGTGAGATGAGTTCCACCCGTTCATCGAGGCACTGCTGCCTCACGTCCGCGCTTTCTCCTACACCTGGTTCAACCTGCAGGCGCGGAAGCGCAAGTACTTCAAGAAGCATGAAAAGCGGATGTCGAAGGACGAGGAGCGGGCGGTGAAGGACGAGCTGCTGGGCGAGAAGCCCGAGATCAAGCAGAAGTGGGCATCCCGGCTGCTGGCCAAGCTGCGCAAGGACATCCGGCCCGAGTTCCGCGAGGACTTCGTGCTGACCATCACGGGCAAGAAGCCCCCCTGCTGCGTGCTCTCCAACCCCGACCAGAAGGGCAAGATCCGGCGGATTGACTGCCTGCGCCAGGCTGACAAGGTGTGGCGGCTGGACCTGGTCATGGTGATTTTGTTTAAGGGGATCCCCCTGGAAAGTACTGATGGGGAGCGGCTCTACAAGTCGCCTCAGTGCTCGAACCCCGGCCTGTGCGTCCAGCCACATCACATTGGAGTCACAATCA</t>
  </si>
  <si>
    <t>&gt;ENSG00000008441_ENST00000587260</t>
  </si>
  <si>
    <t>TCCTTCTCTCTTTCCCCCTCATCCCGTCTTCCCCTCCTCCCGTCCTCCCTCGCCCCGCATGCTCCCGGCTTGCCGCCTGCAGGATGAGTTCCACCCGTTCATCGAGGCACTGCTGCCTCACGTCCGCGCTTTCTCCTACACCTGGTTCAACCTGCAGGCGCGGAAGCGCAAGTACTTCAAGAAGCATGAAAAGCGGATGTCGAAGGACGAGGAGCGGGCGGTGAAGGACGAGCTGCTGGGCGAGAAGCCCGAGATCAAGCAGAAGTGGGCATCCCGGCTGCTGGCCAAGCTGCGCAAGGACATCCGGCCCGAGTTCCGCGAGGACTTCGTGCTGACCATCACGGGCAAGAAGCCCCCCTGCTGCGTGCTCTCCAACCCCGACCAGAAGGGCAAGATCCGGCGGATTGACTGCCTGCGCCAGGCTGACAAGGTGTGGCGGCTGGACCTGGTCATGGTGATTTTGTTTAAGGGGATCCCCCTGGAAAGTACTGATGGGGAGCGGCTCTACAAGTCGCCTCAGTGCTCGAACCCCGGCCTGTGCGTCCAGCCACATCACATTGGAGTCACAATCAAAGAACTGGATCTTTATCTGGCTTACTTTGTCCACACTCCGGAATCCGGACAATCAGATAGTTCAAACCAGCAAGGAGATGCGGACATCAAACCACTGCCCAACGGGCACTTAAGTTTCCAGGACTGTTTTGTGACTTCCGGGGTCTGGAATGTGACGGAGCTGGTGAGAGTATCACAGACTCCTGTTGCAACAGCATCAGGGCCCAACTTCTCCCTGGCGGACCTGGAGAGTCCCAGCTACTACAACATCAACCAGGTGACCCTGGGGCGGCGGTCCATCACCTCCCCTCCTTCCACCAGCACCACCAAGCGCCCCAAGTCCATCGATGACAGTGAGATGGAGAGCCCTGTTGATGACGTGTTCTATCCCGGGACAGGCCGTTCCCCAGCAGCTGGCAGCAGCCAGTCCAGCGGGTGGCCCAACGATGTGGATGCAGGCCCGGCTTCTCTAAAGAAGTCAGGAAAGCTGGACTTCTGCAGTGCCCTCTCCTCTCAGGGCAGCTCCCCGCGCATGGCTTTCACCCACCACCCGCTGCCTGTGCTTGCTGGAGTCAGACCAGGGAGCCCCCGGGCCACAGCATCAGCCCTGCACTTCCCCTCCACGTCCATCATCCAGCAGTCGAGCCCGTATTTCACGCACCCGACCATCCGCTACCACCACCACCACGGGCAGGACTCACTGAAGGAGTTTGTGCAGTTTGTGTGCTCGGATGGCTCGGGCCAGGCCACCGGACAGCATTCGCAACGACAGGCGCCTCCTCTGCCAACCGGTTTGTCAGCATCGGACCCCGGGACGGCAACTTTCTGAACATCCCACAGCAGTCTCAGTCCTGGTTCCTCTGATAAGATCGACAAAAGAAACAACAAAATGAGAAGAAGAGGTTCCTCGAAAGGGGGGAGAAGAAATTTTGAGAATGGAAAAATCCCCCAGCCCAGCCCAGCCCCACCGAAAAGCAAAAATTAC</t>
  </si>
  <si>
    <t>&gt;ENSG00000008441_ENST00000588680</t>
  </si>
  <si>
    <t>GCAGCTCCTGTCACCTGTCCAGAGCAGGTGTAGACCTCAAGGCAAGGCTCCCCAAAGAGCCTGCCAGAATCCGGACAATCAGATAGTTCAAACCAGCAAGGAGATGCGGACATCAAACCACTGCCCAACGGGCACTTAAGTTTCCAGGACTGTTTTGTGACTTCCGGGGTCTGGAATGTGACGGAGCTGGTGAGAGTATCACAGACTCCTGTTGCAACAGCATCAGGGCCCAACTTCTCCCTGGCGGACCTGGAGAGTCCCAGCTACTACAACATCAACCAGGTGACCCTGGGGCGGCGGTCCATCACCTCCCCTCCTT</t>
  </si>
  <si>
    <t>&gt;ENSG00000109320_ENST00000394820</t>
  </si>
  <si>
    <t>GAGAGAGTGAGCGAGACAGAAAGAGAGAGAAGTGCACCAGCGAGCCGGGGCAGGAAGAGGAGGTTTCGCCACCGGAGCGGCCCGGCGACGCGCTGACAGCTTCCCCTGCCCTTCCCGTCGGTCGGGCCGCCAGCCGCCGCAGCCCTCGGCCTGCACGCAGCCACCGGCCCCGCTCCCGGAGCCCAGCGCCGCCGAGGCCGCAGCCGCCCGGCCAGTAAGGCGGCGCCGCCGCCCGGCCACCGCGCGCCCTGCGCTTCCCTCCGCCCGCGCTGCGGCCATGGCGCGGCGCTGACTGGCCTGGCCCGGCCCCGCCGCGCTCCCGCTCGCCCCGACCCGCACTCGGGCCCGCCCGGGCTCCGGCCTGCCGCCGCCTCTTCCTTCTCCAGCCGGCAGGCCCGCGCCGCTTAGGAGGGAGAGCCCACCCGCGCCAGGAGGCCGAACGCGGACTCGCCACCCGGCTTCAGAATGGCAGAAGATGATCCATATTTGGGAAGGCCTGAACAAATGTTTCATTTGGATCCTTCTTTGACTCATACAATATTTAATCCAGAAGTATTTCAACCACAGATGGCACTGCCAACAGATGGCCCATACCTTCAAATATTAGAGCAACCTAAACAGAGAGGATTTCGTTTCCGTTATGTATGTGAAGGCCCATCCCATGGTGGACTACCTGGTGCCTCTAGTGAAAAGAACAAGAAGTCTTACCCTCAGGTCAAAATCTGCAACTATGTGGGACCAGCAAAGGTTATTGTTCAGTTGGTCACAAATGGAAAAAATATCCACCTGCATGCCCACAGCCTGGTGGGAAAACACTGTGAGGATGGGATCTGCACTGTAACTGCTGGACCCAAGGACATGGTGGTCGGCTTCGCAAACCTGGGTATACTTCATGTGACAAAGAAAAAAGTATTTGAAACACTGGAAGCACGAATGACAGAGGCGTGTATAAGGGGCTATAATCCTGGACTCTTGGTGCACCCTGACCTTGCCTATTTGCAAGCAGAAGGTGGAGGGGACCGGCAGCTGGGAGATCGGGAAAAAGAGCTAATCCGCCAAGCAGCTCTGCAGCAGACCAAGGAGATGGACCTCAGCGTGGTGCGGCTCATGTTTACAGCTTTTCTTCCGGATAGCACTGGCAGCTTCACAAGGCGCCTGGAACCCGTGGTATCAGACGCCATCTATGACAGTAAAGCCCCCAATGCATCCAACTTGAAAATTGTAAGAATGGACAGGACAGCTGGATGTGTGACTGGAGGGGAGGAAATTTATCTTCTTTGTGACAAAGTTCAGAAAGATGACATCCAGATTCGATTTTATGAAGAGGAAGAAAATGGTGGAGTCTGGGAAGGATTTGGAGATTTTTCCCCCACAGATGTTCATAGACAATTTGCCATTGTCTTCAAAACTCCAAAGTATAAAGATATTAATATTACAAAACCAGCCTCTGTGTTTGTCCAGCTTCGGAGGAAATCTGACTTGGAAACTAGTGAACCAAAACCTTTCCTCTACTATCCTGAAATCAAAGATAAAGAAGAAGTGCAGAGGAAACGTCAGAAGCTCATGCCCAATTTTTCGGATAGTTTCGGCGGTGGTAGTGGTGCTGGAGCTGGAGGCGGAGGCATGTTTGGTAGTGGCGGTGGAGGAGGGGGCACTGGAAGTACAGGTCCAGGGTATAGCTTCCCACACTATGGATTTCCTACTTATGGTGGGATTACTTTCCATCCTGGAACTACTAAATCTAATGCTGGGATGAAGCATGGAACCATGGACACTGAATCTAAAAAGGACCCTGAAGGTTGTGACAAAAGTGATGACAAAAACACTGTAAACCTCTTTGGGAAAGTTATTGAAACCACAGAGCAAGATCAGGAGCCCAGCGAGGCCACCGTTGGGAATGGTGAGGTCACTCTAACGTATGCAACAGGAACAAAAGAAGAGAGTGCTGGAGTTCAGGATAACCTCTTTCTAGAGAAGGCTATGCAGCTTGCAAAGAGGCATGCCAATGCCCTTTTCGACTACGCGGTGACAGGAGACGTGAAGATGCTGCTGGCCGTCCAGCGCCATCTCACTGCTGTGCAGGATGAGAATGGGGACAGTGTCTTACACTTAGCAATCATCCACCTTCATTCTCAACTTGTGAGGGATCTACTAGAAGTCACATCTGGTTTGATTTCTGATGACATTATCAACATGAGAAATGATCTGTACCAGACGCCCTTGCACTTGGCAGTGATCACTAAGCAGGAAGATGTGGTGGAGGATTTGCTGAGGGCTGGGGCCGACCTGAGCCTTCTGGACCGCTTGGGTAACTCTGTTTTGCACCTAGCTGCCAAAGAAGGACATGATAAAGTTCTCAGTATCTTACTCAAGCACAAAAAGGCAGCACTACTTCTTGACCACCCCAACGGGGACGGTCTGAATGCCATTCATCTAGCCATGATGAGCAATAGCCTGCCATGTTTGCTGCTGCTGGTGGCCGCTGGGGCTGACGTCAATGCTCAGGAGCAGAAGTCCGGGCGCACAGCACTGCACCTGGCTGTGGAGCACGACAACATCTCATTGGCAGGCTGCCTGCTCCTGGAGGGTGATGCCCATGTGGACAGTACTACCTACGATGGAACCACACCCCTGCATATAGCAGCTGGGAGAGGGTCCACCAGGCTGGCAGCTCTTCTCAAAGCAGCAGGAGCAGATCCCCTGGTGGAGAACTTTGAGCCTCTCTATGACCTGGATGACTCTTGGGAAAATGCAGGAGAGGATGAAGGAGTTGTGCCTGGAACCACGCCTCTAGATATGGCCACCAGCTGGCAGGTATTTGACATATTAAATGGGAAACCATATGAGCCAGAGTTTACATCTGATGATTTACTAGCACAAGGAGACATGAAACAGCTGGCTGAAGATGTGAAGCTGCAGCTGTATAAGTTACTAGAAATTCCTGATCCAGACAAAAACTGGGCTACTCTGGCGCAGAAATTAGGTCTGGGGATACTTAATAATGCCTTCCGGCTGAGTCCTGCTCCTTCCAAAACACTTATGGACAACTATGAGGTCTCTGGGGGTACAGTCAGAGAGCTGGTGGAGGCCCTGAGACAAATGGGCTACACCGAAGCAATTGAAGTGATCCAGGCAGCCTCCAGCCCAGTGAAGACCACCTCTCAGGCCCACTCGCTGCCTCTCTCGCCTGCCTCCACAAGGCAGCAAATAGACGAGCTCCGAGACAGTGACAGTGTCTGCGACAGCGGCGTGGAGACATCCTTCCGCAAACTCAGCTTTACCGAGTCTCTGACCAGTGGTGCCTCACTGCTAACTCTCAACAAAATGCCCCATGATTATGGGCAGGAAGGACCTCTAGAAGGCAAAATTTAGCCTGCTGACAATTTCCCACACCGTGTAAACCAAAGCCCTAAAATTCCACTGCGTTGTCCACAAGACAGAAGCTGAAGTGCATCCAAAGGTGCTCAGAGAGCCGGCCCGCCTGAATCATTCTCGATTTAACTCGAGACCTTTTCAACTTGGCTTCCTTTCTTGGTTCATAAATGAATTTTAGTTTGGTTCACTTACAGATAGTATCTAGCAATCACAACACTGGCTGAGCGGATGCATCTGGGGATGAGGTTGCTTACTAAGCTTTGCCAGCTGCTGCTGGATCACAGCTGCTTTCTGTTGTCATTGCTGTTGTCCCTCTGC</t>
  </si>
  <si>
    <t>&gt;ENSG00000109320_ENST00000226574</t>
  </si>
  <si>
    <t>GAAGTGCACCAGCGAGCCGGGGCAGGAAGAGGAGGTTTCGCCACCGGAGCGGCCCGGCGACGCGCTGACAGCTTCCCCTGCCCTTCCCGTCGGTCGGGCCGCCAGCCGCCGCAGCCCTCGGCCTGCACGCAGCCACCGGCCCCGCTCCCGGAGCCCAGCGCCGCCGAGGCCGCAGCCGCCCGGCCAGTAAGGCGGCGCCGCCGCCCGGCCACCGCGCGCCCTGCGCTTCCCTCCGCCCGCGCTGCGGCCATGGCGCGGCGCTGACTGGCCTGGCCCGGCCCCGCCGCGCTCCCGCTCGCCCCGACCCGCACTCGGGCCCGCCCGGGCTCCGGCCTGCCGCCGCCTCTTCCTTCTCCAGCCGGCAGGCCCGCGCCGCTTAGGAGGGAGAGCCCACCCGCGCCAGGAGGCCGAACGCGGACTCGCCACCCGGCTTCAGAATGGCAGAAGATGATCCATATTTGGGAAGGCCTGAACAAATGTTTCATTTGGATCCTTCTTTGACTCATACAATATTTAATCCAGAAGTATTTCAACCACAGATGGCACTGCCAACAGCAGATGGCCCATACCTTCAAATATTAGAGCAACCTAAACAGAGAGGATTTCGTTTCCGTTATGTATGTGAAGGCCCATCCCATGGTGGACTACCTGGTGCCTCTAGTGAAAAGAACAAGAAGTCTTACCCTCAGGTCAAAATCTGCAACTATGTGGGACCAGCAAAGGTTATTGTTCAGTTGGTCACAAATGGAAAAAATATCCACCTGCATGCCCACAGCCTGGTGGGAAAACACTGTGAGGATGGGATCTGCACTGTAACTGCTGGACCCAAGGACATGGTGGTCGGCTTCGCAAACCTGGGTATACTTCATGTGACAAAGAAAAAAGTATTTGAAACACTGGAAGCACGAATGACAGAGGCGTGTATAAGGGGCTATAATCCTGGACTCTTGGTGCACCCTGACCTTGCCTATTTGCAAGCAGAAGGTGGAGGGGACCGGCAGCTGGGAGATCGGGAAAAAGAGCTAATCCGCCAAGCAGCTCTGCAGCAGACCAAGGAGATGGACCTCAGCGTGGTGCGGCTCATGTTTACAGCTTTTCTTCCGGATAGCACTGGCAGCTTCACAAGGCGCCTGGAACCCGTGGTATCAGACGCCATCTATGACAGTAAAGCCCCCAATGCATCCAACTTGAAAATTGTAAGAATGGACAGGACAGCTGGATGTGTGACTGGAGGGGAGGAAATTTATCTTCTTTGTGACAAAGTTCAGAAAGATGACATCCAGATTCGATTTTATGAAGAGGAAGAAAATGGTGGAGTCTGGGAAGGATTTGGAGATTTTTCCCCCACAGATGTTCATAGACAATTTGCCATTGTCTTCAAAACTCCAAAGTATAAAGATATTAATATTACAAAACCAGCCTCTGTGTTTGTCCAGCTTCGGAGGAAATCTGACTTGGAAACTAGTGAACCAAAACCTTTCCTCTACTATCCTGAAATCAAAGATAAAGAAGAAGTGCAGAGGAAACGTCAGAAGCTCATGCCCAATTTTTCGGATAGTTTCGGCGGTGGTAGTGGTGCTGGAGCTGGAGGCGGAGGCATGTTTGGTAGTGGCGGTGGAGGAGGGGGCACTGGAAGTACAGGTCCAGGGTATAGCTTCCCACACTATGGATTTCCTACTTATGGTGGGATTACTTTCCATCCTGGAACTACTAAATCTAATGCTGGGATGAAGCATGGAACCATGGACACTGAATCTAAAAAGGACCCTGAAGGTTGTGACAAAAGTGATGACAAAAACACTGTAAACCTCTTTGGGAAAGTTATTGAAACCACAGAGCAAGATCAGGAGCCCAGCGAGGCCACCGTTGGGAATGGTGAGGTCACTCTAACGTATGCAACAGGAACAAAAGAAGAGAGTGCTGGAGTTCAGGATAACCTCTTTCTAGAGAAGGCTATGCAGCTTGCAAAGAGGCATGCCAATGCCCTTTTCGACTACGCGGTGACAGGAGACGTGAAGATGCTGCTGGCCGTCCAGCGCCATCTCACTGCTGTGCAGGATGAGAATGGGGACAGTGTCTTACACTTAGCAATCATCCACCTTCATTCTCAACTTGTGAGGGATCTACTAGAAGTCACATCTGGTTTGATTTCTGATGACATTATCAACATGAGAAATGATCTGTACCAGACGCCCTTGCACTTGGCAGTGATCACTAAGCAGGAAGATGTGGTGGAGGATTTGCTGAGGGCTGGGGCCGACCTGAGCCTTCTGGACCGCTTGGGTAACTCTGTTTTGCACCTAGCTGCCAAAGAAGGACATGATAAAGTTCTCAGTATCTTACTCAAGCACAAAAAGGCAGCACTACTTCTTGACCACCCCAACGGGGACGGTCTGAATGCCATTCATCTAGCCATGATGAGCAATAGCCTGCCATGTTTGCTGCTGCTGGTGGCCGCTGGGGCTGACGTCAATGCTCAGGAGCAGAAGTCCGGGCGCACAGCACTGCACCTGGCTGTGGAGCACGACAACATCTCATTGGCAGGCTGCCTGCTCCTGGAGGGTGATGCCCATGTGGACAGTACTACCTACGATGGAACCACACCCCTGCATATAGCAGCTGGGAGAGGGTCCACCAGGCTGGCAGCTCTTCTCAAAGCAGCAGGAGCAGATCCCCTGGTGGAGAACTTTGAGCCTCTCTATGACCTGGATGACTCTTGGGAAAATGCAGGAGAGGATGAAGGAGTTGTGCCTGGAACCACGCCTCTAGATATGGCCACCAGCTGGCAGGTATTTGACATATTAAATGGGAAACCATATGAGCCAGAGTTTACATCTGATGATTTACTAGCACAAGGAGACATGAAACAGCTGGCTGAAGATGTGAAGCTGCAGCTGTATAAGTTACTAGAAATTCCTGATCCAGACAAAAACTGGGCTACTCTGGCGCAGAAATTAGGTCTGGGGATACTTAATAATGCCTTCCGGCTGAGTCCTGCTCCTTCCAAAACACTTATGGACAACTATGAGGTCTCTGGGGGTACAGTCAGAGAGCTGGTGGAGGCCCTGAGACAAATGGGCTACACCGAAGCAATTGAAGTGATCCAGGCAGCCTCCAGCCCAGTGAAGACCACCTCTCAGGCCCACTCGCTGCCTCTCTCGCCTGCCTCCACAAGGCAGCAAATAGACGAGCTCCGAGACAGTGACAGTGTCTGCGACAGCGGCGTGGAGACATCCTTCCGCAAACTCAGCTTTACCGAGTCTCTGACCAGTGGTGCCTCACTGCTAACTCTCAACAAAATGCCCCATGATTATGGGCAGGAAGGACCTCTAGAAGGCAAAATTTAGCCTGCTGACAATTTCCCACACCGTGTAAACCAAAGCCCTAAAATTCCACTGCGTTGTCCACAAGACAGAAGCTGAAGTGCATCCAAAGGTGCTCAGAGAGCCGGCCCGCCTGAATCATTCTCGATTTAACTCGAGACCTTTTCAACTTGGCTTCCTTTCTTGGTTCATAAATGAATTTTAGTTTGGTTCACTTACAGATAGTATCTAGCAATCACAACACTGGCTGAGCGGATGCATCTGGGGATGAGGTTGCTTACTAAGCTTTGCCAGCTGCTGCTGGATCACAGCTGCTTTCTGTTGTCATTGCTGTTGTCCCTCTGCTACGTTCCTATTGTCATTAAAGGTATCACGGTCGCCACCTGGCATTCCTTCTGACCACAGCATCATTTTGCATTCAAATTAAGGGTTAAGAAAAGAGATATTTTAAAATGAGAGTCACTTGATGTGCCATTTTAAAAAAAAAGGCATATTGCTTTTTCTAATGTGGTTATTTCTCTGATTTGCAAAAAAAAAAAAAAAAAAAATACTTGTCAATATTTAAACATGGTTACAATCATTGCTGAAAATGGTATTTTCCCCCTTTTCTGCATTTTGCTATTGTAAATATGTTTTTTAGATCAAATACTTTAAAGGAAAAAATGTTGGATTTATAAATGCTATTTTTTATTTTACTTTTATAATAAAAGGAAAAGCAAATTGATGACCTCA</t>
  </si>
  <si>
    <t>&gt;ENSG00000109320_ENST00000652619</t>
  </si>
  <si>
    <t>GAGCGGCCCGGCGACGCGCTGACAGCTTCCCCTGCCCTTCCCGTCGGTCGGGCCGCCAGCCGCCGCAGCCCTCGGCCTGCACGCAGCCACCGGCCCCGCTCCCGGAGCCCAGCGCCGCCGAGGCCGCAGCCGCCCGGCCAGTAAGGCGGCGCCGCCGCCCGGCCACCGCGCGCCCTGCGCTTCCCTCCGCCCGCGCTGCGGCCATGGCGCGGCGCTGACTGGCCTGGCCCGGCCCCGCCGCGCTCCCGCTCGCCCCGACCCGCACTCGGGCCCGCCCGGGCTCCGGCCTGCCGCCGCCTCTTCCTTCTCCAGCCGGCAGGCCCGCGCCGCTTAGGAGGGAGAGCCCACCCGCGCCAGGAGGCCGAACGCGGACTCGCCACCCGGAAGGAACACAACGTCCTACATCAAGAAAAAAGACAGAAGCATATCTTGGAGATATGAAAAGAACCACCAGCTTCAGAATGGCAGAAGATGATCCATATTTGGGAAGGCCTGAACAAATGTTTCATTTGGATCCTTCTTTGACTCATACAATATTTAATCCAGAAGTATTTCAACCACAGATGGCACTGCCAACAGATGGCCCATACCTTCAAATATTAGAGCAACCTAAACAGAGAGGATTTCGTTTCCGTTATGTATGTGAAGGCCCATCCCATGGTGGACTACCTGGTGCCTCTAGTGAAAAGAACAAGAAGTCTTACCCTCAGGTCAAAATCTGCAACTATGTGGGACCAGCAAAGGTTATTGTTCAGTTGGTCACAAATGGAAAAAATATCCACCTGCATGCCCACAGCCTGGTGGGAAAACACTGTGAGGATGGGATCTGCACTGTAACTGCTGGACCCAAGGACATGGTGGTCGGCTTCGCAAACCTGGGTATACTTCATGTGACAAAGAAAAAAGTATTTGAAACACTGGAAGCACGAATGACAGAGGCGTGTATAAGGGGCTATAATCCTGGACTCTTGGTGCACCCTGACCTTGCCTATTTGCAAGCAGAAGGTGGAGGGGACCGGCAGCTGGGAGATCGGGAAAAAGAGCTAATCCGCCAAGCAGCTCTGCAGCAGACCAAGGAGATGGACCTCAGCGTGGTGCGGCTCATGTTTACAGCTTTTCTTCCGGATAGCACTGGCAGCTTCACAAGGCGCCTGGAACCCGTGGTATCAGACGCCATCTATGACAGTAAAGCCCCCAATGCATCCAACTTGAAAATTGTAAGAATGGACAGGACAGCTGGATGTGTGACTGGAGGGGAGGAAATTTATCTTCTTTGTGACAAAGTTCAGAAAGATGACATCCAGATTCGATTTTATGAAGAGGAAGAAAATGGTGGAGTCTGGGAAGGATTTGGAGATTTTTCCCCCACAGATGTTCATAGACAATTTGCCATTGTCTTCAAAACTCCAAAGTATAAAGATATTAATATTACAAAACCAGCCTCTGTGTTTGTCCAGCTTCGGAGGAAATCTGACTTGGAAACTAGTGAACCAAAACCTTTCCTCTACTATCCTGAAATCAAAGATAAAGAAGAAGTGCAGAGGAAACGTCAGAAGCTCATGCCCAATTTTTCGGATAGTTTCGGCGGTGGTAGTGGTGCTGGAGCTGGAGGCGGAGGCATGTTTGGTAGTGGCGGTGGAGGAGGGGGCACTGGAAGTACAGGTCCAGGGTATAGCTTCCCACACTATGGATTTCCTACTTATGGTGGGATTACTTTCCATCCTGGAACTACTAAATCTAATGCTGGGATGAAGCATGGAACCATGGACACTGAATCTAAAAAGGACCCTGAAGGTTGTGACAAAAGTGATGACAAAAACACTGTAAACCTCTTTGGGAAAGTTATTGAAACCACAGAGCAAGATCAGGAGCCCAGCGAGGCCACCGTTGGGAATGGTGAGGTCACTCTAACGTATGCAACAGGAACAAAAGAAGAGAGTGCTGGAGTTCAGGGTCATCCTAGATCGTACTAAGAAGACGTCTATAAAAGCAAAGATAACCTCTTTCTAGAGAAGGCTATGCAGCTTGCAAAGAGGCATGCCAATGCCCTTTTCGACTACGCGGTGACAGGAGACGTGAAGATGCTGCTGGCCGTCCAGCGCCATCTCACTGCTGTGCAGGATGAGAATGGGGACAGTGTCTTACACTTAGCAATCATCCACCTTCATTCTCAACTTGTGAGGGATCTACTAGAAGTCACATCTGGTTTGATTTCTGATGACATTATCAACATGAGAAATGATCTGTACCAGACGCCCTTGCACTTGGCAGTGATCACTAAGCAGGAAGATGTGGTGGAGGATTTGCTGAGGGCTGGGGCCGACCTGAGCCTTCTGGACCGCTTGGGTAACTCTGTTTTGCACCTAGCTGCCAAAGAAGGACATGATAAAGTTCTCAGTATCTTACTCAAGCACAAAAAGGCAGCACTACTTCTTGACCACCCCAACGGGGACGGTCTGAATGCCATTCATCTAGCCATGATGAGCAATAGCCTGCCATGTTTGCTGCTGCTGGTGGCCGCTGGGGCTGACGTCAATGCTCAGGAGCAGAAGTCCGGGCGCACAGCACTGCACCTGGCTGTGGAGCACGACAACATCTCATTGGCAGGCTGCCTGCTCCTGGAGGGTGATGCCCATGTGGACAGTACTACCTACGATGGAACCACACCCCTGCATATAGCAGCTGGGAGAGGGTCCACCAGGCTGGCAGCTCTTCTCAAAGCAGCAGGAGCAGATCCCCTGGTGGAGAACTTTGAGCCTCTCTATGACCTGGATGACTCTTGGGAAAATGCAGGAGAGGATGAAGGAGTTGTGCCTGGAACCACGCCTCTAGATATGGCCACCAGCTGGCAGGTATTTGACATATTAAATGGGAAACCATATGAGCCAGAGTTTACATCTGATGATTTACTAGCACAAGGAGACATGAAACAGCTGGCTGAAGATGTGAAGCTGCAGCTGTATAAGTTACTAGAAATTCCTGATCCAGACAAAAACTGGGCTACTCTGGCGCAGAAATTAGGTCTGGGGATACTTAATAATGCCTTCCGGCTGAGTCCTGCTCCTTCCAAAACACTTATGGACAACTATGAGGTCTCTGGGGGTACAGTCAGAGAGCTGGTGGAGGCCCTGAGACAAATGGGCTACACCGAAGCAATTGAAGTGATCCAGGCAGCCTCCAGCCCAGTGAAGACCACCTCTCAGGCCCACTCGCTGCCTCTCTCGCCTGCCTCCACAAGGCAGCAAATAGACGAGCTCCGAGACAGTGACAGTGTCTGCGACAGCGGCGTGGAGACATCCTTCCGCAAACTCAGCTTTACCGAGTCTCTGACCAGTGGTGCCTCACTGCTAACTCTCAACAAAATGCCCCATGATTATGGGCAGGAAGGACCTCTAGAAGGCAAAATTTAGCCTGCTGACAATTTCCCACACCGTGTAAACCAAAGCCCTAAAATTCCACTGCGTTGTCCACAAGACAGAAGCTGAAGTGCATCCAAAGGTGCTCAGAGAGCCGGCCCGCCTGAATCATTCTCGATTTAACTCGAGACCTTTTCAACTTGGCTTCCTTTCTTGGTTCATAAATGAATTTTAGTTTGGTTCACTTACAGATAGTATCTAGCAATCACAACACTGGCTGAGCGGATGCATCTGGGGATGAGGTTGCTTACTAAGCTTTGCCAGCTGCTGCTGGATCACAGCTGCTTTCTGTTGTCATTGCTGTTGTCCCTCTGCTACGTTCCTATTGTCATTAAAGGTATCACGGTCGCCACCTGGCATTCCTTCTGACCACAGCATCATTTTGCATTCAAATTAAGGGTTAAGAAAAGAGATATTTTAAAATGAGAGTCACTTGATGTGCCATTTTAAAAAAAAAGGCATATTGCTTTTTCTAATGTGGTTATTTCTCTGATTTGCAAAAAAAAAAAAAAAAAAAATACTTGTCAATATTTAAACATGGTTACAATCATTGCTGAAAATGGTATTTTCCCCCTTTTCTGCATTTTGCTATTGTAAATATGTTTTTTAGATCAAATACTTTAAAGGAAAAAATGTTGGATTTATAAATGCTATTTTTTATTTTACTTTTATAATAAAAGGAAAAGCAAATTGATGACC</t>
  </si>
  <si>
    <t>&gt;ENSG00000109320_ENST00000511926</t>
  </si>
  <si>
    <t>GGCCGCCAGCCGCCGCAGCCCTCGGCCTGCACGCAGCCACCGGCCCCGCTCCCGGAGCCCAGCGCCGCCGAGGCCGCAGCCGCCCGGCCAGTAAGGCGGCGCCGCCGCCCGGCCACCGCGCGCCCTGCGCTTCCCTCCGCCCGCGCTGCGGCCATGGCGCGGCGCTGACTGGCCTGGCCCGGCCCCGCCGCGCTCCCGCTCGCCCCGACCCGCACTCGGGCCCGCCCGGGCTCCGGCCTGCCGCCGCCTCTTCCTTCTCCAGCCGGCAGGCCCGCGCCGCTTAGGAGGGAGAGCCCACCCGCGCCAGGAGGCCGAACGCGGACTCGCCACCCGGAAGGAACACAACGTCCTACATCAAGAAAAAAGACAGAAGCATATCTTGGAGATATGAAAAGAACCACCAGCTTCAGAATGGCAGAAGATGATCCATATTTGGGAAGGCCTGAACAAATGTTTCATTTGGATCCTTCTTTGACTCATACAATATTTAATCCAGAAGTATTTCAACCACAGATGGCACTGCCAACAGATGGCCCATACCTTCAAATATTAGAGCAACCTAAACAGAGAGGATTTCGTTTCCGTTATGTATGTGAAGGCCCATCCCAT</t>
  </si>
  <si>
    <t>&gt;ENSG00000109320_ENST00000507079</t>
  </si>
  <si>
    <t>GCCCTCGGCCTGCACGCAGCCACCGGCCCCGCTCCCGGAGCCCAGCGCCGCCGAGGCCGCAGCCGCCCGGCCAGTAAGGCGGCGCCGCCGCCCGGCCACCGCGCGCCCTGCGCTTCCCTCCGCCCGCGCTGCGGCCATGGCGCGGCGCTGACTGGCCTGGCCCGGCCCCGCCGCGCTCCCGCTCGCCCCGACCCGCACTCGGGCCCGCCCGGGCTCCGGCCTGCCGCCGCCTCTTCCTTCTCCAGCCGGCAGGCCCGCGCCGCTTAGGAGGGAGAGCCCACCCGCGCCAGGAGGCCGAACGCGGACTCGCCACCCGGAAGGAACACAACGTCCTACATCAAGAAAAAAGACAGAAGCATATCTTGGAGATATGAAAAGAACCACCAGCTTCAGAATGGCAGAAGATGATCCATATTTGGGAAGGCCTGAACAAATGTTTCATTTGGATCCTTCTTTGACTCATACAATATTTAATCCAGAAGTATTTCAACCACAGATGGCACTGCCAACAGCAGATGGCCCATACCTTCAAATATTAGAGCAACCTAAACAGAGAGGATTTCGTTTCCGTTATGTATGTGAAGGCCCATCCCATGGTGGACTACCTGGTGCCTCTAGTGAAAAGAACAAGAAGTCTTACCCTCAGGTCAAAATCTGCAACTATGTGGGACCAGCAAAGGTTATTGTTCAGTTGGTCACAAATGGAAAAAATATCCACCTGCATGCCCACAGCCTGGTGGGAAAACACTGTGAGGATGGGATCTGCACTGTAACTGCTGGACCCAAGGACATGGTGGTCGGCTTCGCAAACCTGGGTATACTTCATGTGACAAAGAAAAAAGTATTTGAAACACTGGAAGCACGAATGACAGAGGCGTGTATAAGGGGCTATAATCCTGGACTCTTGGTGCACCCTGACCTTGCCTATTTGCAAGCAGAAGGTGGAGGGGACCGGCAGCTGGGAG</t>
  </si>
  <si>
    <t>&gt;ENSG00000109320_ENST00000505458</t>
  </si>
  <si>
    <t>GCTAACCGCTGGGCTAGACCGTGGGAGGAGGTTGACAGTAGCTGAGAGGCACATGGGATTAGCGACAGCGGGGAAAGACACATCCGGACCTCGCAGGGGCTAGTCGGCCGAAGGGCCGCGGCCGCCCGGCGGTCATTTCTCTTCACGTCCCTCCGCGGGGCGGGAACGCGAACCGGAGGGGAACTCTTACAAACTTTTAAAATCCCCAACCCCAGCCCCACCTGGGGGATGGTGAGAAGGTTGGAGTGCGCTGCGGCGCGGAGGAGAGAGCTTCAGAATGGCAGAAGATGATCCATATTTGGGAAGGCCTGAACAAATGTTTCATTTGGATCCTTCTTTGACTCATACAATATTTAATCCAGAAGTATTTCAACCACAGATGGCACTGCCAACAGATGGCCCATACCTTCAAATATTAGAGCAACCTAAACAGAGAGGATTTCGTTTCCGTTATGTATGTGAAGGCCCATCCCATGGTGGACTACCTGGTGCCTCTAGTGAAAAGAACAAGAAGTCTTACCCTCAGGTCAAAATCTGCAACTATGTGGGACCAGCAAAGGTTATTGTTCAGTTGGTCACAAATGGAAAAAATATCCACCTGCATGCCCACAGCCTGGTGGGAAAACACTGTGAGGATGGGATCTGCACTGTAACTGCTGGACCCAAGGACATGGTGGTCGGCTTCGCAAACCTGGGTATACTTCATGTGACAAAGAAAAAAGTATTTGAAACACTGGAAGCACGAATGACAGAGGCGTGTATAAGGGGCTATAATCCTGGACTCTTGGTGCACCCTGACCTTGCCTATTTGCAAGCAGAAGGTGGAGGGGACCGGCAGCTGGGAGATCGGGAAAAAGAGCTAATCCGCCAAGCAGCTCTGCAGCAGACCAAGGAGATGGACCTCAGCGTGGTGCGGCTCATGTTTACAGCTTTTCTTCCGGATAGCACTGGCAGCTTCACAAGGCGCCTGGAACCCGTGGTATCAGACGCCATCTATGACAGTAAAGCCCCCAATGCATCCAACTTGAAAATTGTAAGAATGGACAGGACAGCTGGATGTGTGACTGGAGGGGAGGAAATTTATCTTCTTTGTGACAAAGTTCAGAAAGATGACATCCAGATTCGATTTTATGAAGAGGAAGAAAATGGTGGAGTCTGGGAAGGATTTGGAGATTTTTCCCCCACAGATGTTCATAGACAATTTGCCATTGTCTTCAAAACTCCAAAGTATAAAGATATTAATATTACAAAACCAGCCTCTGTGTTTGTCCAGCTTCGGAGGAAATCTGACTTGGAAACTAGTGAACCAAAACCTTTCCTCTACTATCCTGAAATCAAAGATAAAGAAGAAGTGCAGAGGAAACGTCAGAAGCTCATGCCCAATTTTTCGGATAGTTTCGGCGGTGGTAGTGGTGCTGGAGCTGGAGGCGGAGGCATGTTTGGTAGTGGCGGTGGAGGAGGGGGCACTGGAAGTACAGGTCCAGGGTATAGCTTCCCACACTATGGATTTCCTACTTATGGTGGGATTACTTTCCATCCTGGAACTACTAAATCTAATGCTGGGATGAAGCATGGAACCATGGACACTGAATCTAAAAAGGACCCTGAAGGTTGTGACAAAAGTGATGACAAAAACACTGTAAACCTCTTTGGGAAAGTTATTGAAACCACAGAGCAAGATCAGGAGCCCAGCGAGGCCACCGTTGGGAATGGTGAGGTCACTCTAACGTATGCAACAGGAACAAAAGAAGAGAGTGCTGGAGTTCAGGATAACCTCTTTCTAGAGAAGGCTATGCAGCTTGCAAAGAGGCATGCCAATGCCCTTTTCGACTACGCGGTGACAGGAGACGTGAAGATGCTGCTGGCCGTCCAGCGCCATCTCACTGCTGTGCAGGATGAGAATGGGGACAGTGTCTTACACTTAGCAATCATCCACCTTCATTCTCAACTTGTGAGGGATCTACTAGAAGTCACATCTGGTTTGATTTCTGATGACATTATCAACATGAGAAATGATCTGTACCAGACGCCCTTGCACTTGGCAGTGATCACTAAGCAGGAAGATGTGGTGGAGGATTTGCTGAGGGCTGGGGCCGACCTGAGCCTTCTGGACCGCTTGGGTAACTCTGTTTTGCACCTAGCTGCCAAAGAAGGACATGATAAAGTTCTCAGTATCTTACTCAAGCACAAAAAGGCAGCACTACTTCTTGACCACCCCAACGGGGACGGTCTGAATGCCATTCATCTAGCCATGATGAGCAATAGCCTGCCATGTTTGCTGCTGCTGGTGGCCGCTGGGGCTGACGTCAATGCTCAGGAGCAGAAGTCCGGGCGCACAGCACTGCACCTGGCTGTGGAGCACGACAACATCTCATTGGCAGGCTGCCTGCTCCTGGAGGGTGATGCCCATGTGGACAGTACTACCTACGATGGAACCACACCCCTGCATATAGCAGCTGGGAGAGGGTCCACCAGGCTGGCAGCTCTTCTCAAAGCAGCAGGAGCAGATCCCCTGGTGGAGAACTTTGAGCCTCTCTATGACCTGGATGACTCTTGGGAAAATGCAGGAGAGGATGAAGGAGTTGTGCCTGGAACCACGCCTCTAGATATGGCCACCAGCTGGCAGGTATTTGACATATTAAATGGGAAACCATATGAGCCAGAGTTTACATCTGATGATTTACTAGCACAAGGAGACATGAAACAGCTGGCTGAAGATGTGAAGCTGCAGCTGTATAAGTTACTAGAAATTCCTGATCCAGACAAAAACTGGGCTACTCTGGCGCAGAAATTAGGTCTGGGGATACTTAATAATGCCTTCCGGCTGAGTCCTGCTCCTTCCAAAACACTTATGGACAACTATGAGGTCTCTGGGGGTACAGTCAGAGAGCTGGTGGAGGCCCTGAGACAAATGGGCTACACCGAAGCAATTGAAGTGATCCAGGCAGCCTCCAGCCCAGTGAAGACCACCTCTCAGGCCCACTCGCTGCCTCTCTCGCCTGCCTCCACAAGGCAGCAAATAGACGAGCTCCGAGACAGTGACAGTGTCTGCGACAGCGGCGTGGAGACATCCTTCCGCAAACTCAGCTTTACCGAGTCTCTGACCAGTGGTGCCTCACTGCTAACTCTCAACAAAATGCCCCATGATTATGGGCAGGAAGGACCTCTAGAAGGCAAAATTTAGCCTGCTGACAATTTCCCACACCGTGTAAACCAAAGCCCTAAAATTCCACTGCGTTGTCCACAAGACAGAAGCTGAAGTGCATCCAAAGGTGCTCAGAGAGCCGGCCCGCCTGAATCATTCTCGATTTAACTCGAGACCTTTTCAACTTGGCTTCCTTTCTTGGTTCATAAATGAATTTTAGTTTGGTTCACTTACAGATAGTATCTAGCAATCACAACACTGGCTGAGCGGATGCATCTGGGGATGAGGTTGCTTACTAAGCTTTGCCAGCTGCTGCTGGATCACAGCTGCTTTCTGTTGTCATTGCTGTTGTCCCTCTGCTACGTTCCTATTGTCATTAAAGGTATCACGGTCGCCACCTGGCATTCCTTCTGACCACAGCATCATTTTGCATTCAAATTAAGGGTTAAGAAAAGAGATATTTTAAAATGAGAGTCACTTGATGTGCCATTTTAAAAAAAAAGGCATATTGCTTTTTCTAATGTGGTTATTTCTCTGATTTGCAAAAAAAAAAAAAAAAAAA</t>
  </si>
  <si>
    <t>&gt;ENSG00000109320_ENST00000509165</t>
  </si>
  <si>
    <t>GGACAAACTTGAACACAAAGGAACACACGTTATATGTACATTTAATACTGGAACCGAAAAGCTGCTTGCAGTGAAAAGCAAACCACTTCTAAACTCTTTGAGACTTTTTAAAGAAGCTTCAGAATGGCAGAAGATGATCCATATTTGGGAAGGCCTGAACAAATGTTTCATTTGGATCCTTCTTTGACTCATACAATATTTAATCCAGAAGTATTTCAACCACAGATGGCACTGCCAACAGCAGATGGCCCATACCTTCAAATATTAGAGCAACCTAAACAGAGAGGATTTCGTTTCCGTTATGTATGTGAAGGCCCATCCCATGGTGGACTACCTGGTGCCTCTAGTGAAAAGAACAAGAAGTCTTACCCTCAGGTCAAAATCTGCAACTATGTGGGACCAGCAAAGGTTATTGTTCAGTTGGTCACAAATGGAAAAAATATCCACCTGCATGCCCACAGCCTGGTGGGAAAACACTGTGAGGATGGGATCTGCACTGTAACTGCTGGACCCAAGGACATGGTGGTCGGCTTCGCAAACCTGGGTATACTTCATGT</t>
  </si>
  <si>
    <t>&gt;ENSG00000109320_ENST00000652569</t>
  </si>
  <si>
    <t>AGAAGTATTTCAACCACAGATGGCACTGCCAACAGATGGCCCATACCTTCAAATATTAGAGCAACCTAAACAGAGAGGATTTCGTTTCCGTTATGTATGTGAAGGCCCATCCCATGGTGGACTACCTGGTGCCTCTAGTGAAAAGAACAAGAAGTCTTACCCTCAGGTCAAAATCTGCAACTATGTGGGACCAGCAAAGGTTATTGTTCAGTTGGTCACAAATGGAAAAAATATCCACCTGCATGCCCACAGCCTGGTGGGAAAACACTGTGAGGATGGGATCTGCACTGTAACTGCTGGACCCAAGGACATGGTGGTCGGCTTCGCAAACCTGGGTATACTTCATGTGACAAAGAAAAAAGTATTTGAAACACTGGAAGCACGAATGACAGAGGCGTGTATAAGGGGCTATAATCCTGGACTCTTGGTGCACCCTGACCTTGCCTATTTGCAAGCAGAAGGTGGAGGGGACCGGCAGCTGGGAGATCGGGAAAAAGAGCTAATCCGCCAAGCAGCTCTGCAGCAGACCAAGGAGATGGACCTCAGCGTGGTGCGGCTCATGTTTACAGCTTTTCTTCCGGATAGCACTGGCAGCTTCACAAGGCGCCTGGAACCCGTGGTATCAGACGCCATCTATGACAGTAAAGCCCCCAATGCATCCAACTTGAAAATTGTAAGAATGGACAGGACAGCTGGATGTGTGACTGGAGGGGAGGAAATTTATCTTCTTTGTGACAAAGTTCAGAAAGGATTGGCTTAAGGATGGAGAAGCAGTAAGGTCAAAGATTAAAAGAAAATTCAAGTTAACTAGATGACATCCAGATTCGATTTTATGAAGAGGAAGAAAATGGTGGAGTCTGGGAAGGATTTGGAGATTTTTCCCCCACAGATGTTCATAGACAATTTGCCATTGTCTTCAAAACTCCAAAGTATAAAGATATTAATATTACAAAACCAGCCTCTGTGTTTGTCCAGCTTCGGAGGAAATCTGACTTGGAAACTAGTGAACCAAAACCTTTCCTCTACTATCCTGAAATCAAAGATAAAGAAGAAGTGCAGAGGAAACGTCAGAAGCTCATGCCCAATTTTTCGGATAGTTTCGGCGGTGGTAGTGGTGCTGGAGCTGGAGGCGGAGGCATGTTTGGTAGTGGCGGTGGAGGAGGGGGCACTGGAAGTACAGGTCCAGGGTATAGCTTCCCACACTATGGATTTCCTACTTATGGTGGGATTACTTTCCATCCTGGAACTACTAAATCTAATGCTGGGATGAAGCATGGAACCATGGACACTGAATCTAAAAAGGACCCTGAAGGTTGTGACAAAAGTGATGACAAAAACACTGTAAACCTCTTTGGGAAAGTTATTGAAACCACAGAGCAAGATCAGGAGCCCAGCGAGGCCACCGTTGGGAATGGTGAGGTCACTCTAACGTATGCAACAGGAACAAAAGAAGAGAGTGCTGGAGTTCAGGATAACCTCTTTCTAGAGAAGGCTATGCAGCTTGCAAAGAGGCATGCCAATGCCCTTTTCGACTACGCGGTGACAGGAGACGTGAAGATGCTGCTGGCCGTCCAGCGCCATCTCACTGCTGTGCAGGATGAGAATGGGGACAGTGTCTTACACTTAGCAATCATCCACCTTCATTCTCAACTTGTGAGGGATCTACTAGAAGTCACATCTGGTTTGATTTCTGATGACATTATCAACATGAGAAATGATCTGTACCAGACGCCCTTGCACTTGGCAGTGATCACTAAGCAGGAAGATGTGGTGGAGGATTTGCTGAGGGCTGGGGCCGACCTGAGCCTTCTGGACCGCTTGGGTAACTCTGTTTTGCACCTAGCTGCCAAAGAAGGACATGATAAAGTTCTCAGTATCTTACTCAAGCACAAAAAGGCAGCACTACTTCTTGACCACCCCAACGGGGACGGTCTGAATGCCATTCATCTAGCCATGATGAGCAATAGCCTGCCATGTTTGCTGCTGCTGGTGGCCGCTGGGGCTGACGTCAATGCTCAGGAGCAGAAGTCCGGGCGCACAGCACTGCACCTGGCTGTGGAGCACGACAACATCTCATTGGCAGGCTGCCTGCTCCTGGAGGGTGATGCCCATGTGGACAGTACTACCTACGATGGAACCACACCCCTGCATATAGCAGCTGGGAGAGGGTCCACCAGGCTGGCAGCTCTTCTCAAAGCAGCAGGAGCAGATCCCCTGGTGGAGAACTTTGAGCCTCTCTATGACCTGGATGACTCTTGGGAAAATGCAGGAGAGGATGAAGGAGTTGTGCCTGGAACCACGCCTCTAGATATGGCCACCAGCTGGCAGGTATTTGACATATTAAATGGGAAACCATATGAGCCAGAGTTTACATCTGATGATTTACTAGCACAAGGAGACATGAAACAGCTGGCTGAAGATGTGAAGCTGCAGCTGTATAAGTTACTAGAAATTCCTGATCCAGACAAAAACTGGGCTACTCTGGCGCAGAAATTAGGTCTGGGGATACTTAATAATGCCTTCCGGCTGAGTCCTGCTCCTTCCAAAACACTTATGGACAACTATGAGGTCTCTGGGGGTACAGTCAGAGAGCTGGTGGAGGCCCTGAGACAAATGGGCTACACCGAAGCAATTGAAGTGATCCAGGCAGCCTCCAGCCCAGTGAAGACCACCTCTCAGGCCCACTCGCTGCCTCTCTCGCCTGCCTCCACAAGGCAGCAAATAGACGAGCTCCGAGACAGTGACAGTGTCTGCGACAGCGGCGTGGAGACATCCTTCCGCAAACTCAGCTTTACCGAGTCTCTGACCAGTGGTGCCTCACTGCTAACTCTCAACAAAATGCCCCATGATTATGGGCAGGAAGGACCTCTAGAAGGCAAAATTTAGCCTGCTGACAATTTCCCACACCGTGTAAACCAAAGCCCTAAAATTCCACTGCGTTGTCCACAAGACAGAAGCTGAAGTGCATCCAAAGGTGCTCAGAGAGCCGGCCCGCCTGAATCATTCTCGATTTAACTCGAGACCTTTTCAACTTGGCTTCCTTTCTTGGTTCATAAATGAATTTTAGTTTGGTTCACTTACAGATAGTATCTAGCAATCACAACACTGGCTGAGCGGATGCATCTGGGGATGAGGTTGCTTACTAAGCTTTGCCAGCTGCTGCTGGATCACAGCTGCTTTCTGTTGTCATTGCTGTTGTCCCTCTGCTACGTTCCTATTGTCATTAAAGGTATCACGGTCGCCACCTGGCATTCCTTCTGACCACAGCATCATTTTGCATTCAAATTAAGGGTTAAGAAAAGAGATATTTTAAAATGAGAGTCACTTGATGTGCCATTTTAAAAAAAAAGGCATATTGCTTTTTCTAATGTGGTTATTTCTCTGATTTGCAAAAAAAAAAAAAAAAAAAATACTTGTCAATATTTAAACATGGTTACAATCATTGCTGAAAATGGTATTTTCCCCCTTTTCTGCATTTTGCTATTGTAAATATGTTTTTTAGATCAAATACTTTAAAGGAAAAAATGTTGGATTTATAAATGCTATTTTTTATTTTACTTTTATAATAAAAGGAAAAGCAAATTGATGACCTCA</t>
  </si>
  <si>
    <t>&gt;ENSG00000109320_ENST00000513803</t>
  </si>
  <si>
    <t>ACTCTCCACACATGCATAGCATGAGAGGTTCCATGGGCTTAGAGAGGATTTCGTTTCCGTTATGTATGTGAAGGCCCATCCCATGGTGGACTACCTGGTGCCTCTAGTGAAAAGAACAAGAAGTCTTACCCTCAGGTCAAAATCTGCAACTATGTGGGACCAGCAAAGGTTATTGTTCAGTTGGTCACAAATGGAAAAAATATCCACCTGCATGCCCACAGCCTGGTGGGAAAACACTGTGAGGATGGGATCTGCACTGTAACTGCTGGACCCAAGGACATGGTGGTCGGCTTCGCAAACCTGGGTATACTTCATGTGACAAAGAAAAAAGTATTTGAAACACTGGAAGCACGAATGACAGAGGCGTGTATAAGGGGCTATAATCCTGGACTCTTGGTGCACCCTGACCTTGCCTATTTGCAAGCAGAAGGTGGAGGGGACCGGCAGCTGGGAGATCGGGAAAAAGAGCTAATCCGCCAAGCAGCTCTGCAGCAGACCAAGGAGATGGACCTCAGCGTGGTGCGGCTCATGTTTACAGCTTTTCTTCCGGATAGCACTGGCAGCTTCACAAGGCGCCTGGAACCCGTGGTATCAGACGCCATCTATGACAGT</t>
  </si>
  <si>
    <t>&gt;ENSG00000109320_ENST00000502367</t>
  </si>
  <si>
    <t>TGCATAGCATGAGAGGTTCCATGGGCTTAGGTACCTGGCTTTTTAGCCATATCTTAGTGTACAAATATCAATTAATACCATTTTTCGTAGTAAGATTACGGGAAAAGTGATTCTTGTTTACGGAGCCCTCTTTCACAGTTTCATGTTTTTCTTCTCTCATTTAGTAGACATAAGATTTAAAAATTTGTATGTACCTTTGTTGCCGTAATTTTTAATAAGTATTTCTCAAACTTAATTGGCTTAACGTTCACCTTTGCAGAGAGGATTTCGTTTCCGTTATGTATGTGAAGGCCCATCCCATGGTGGACTACCTGGTGCCTCTAGTGAAAAGAACAAGAAGTCTTACCCTCAGGTCAAAATCTGCAACTATGTGGGACCAGCAAAGGTTATTGTTCAGTTGGTCACAAATGGAAAAAATATCCACCTGCATGCCCACAGCCTGGTGGGAAAACACTG</t>
  </si>
  <si>
    <t>&gt;ENSG00000109320_ENST00000510638</t>
  </si>
  <si>
    <t>AGTGACAGTAAGGAGAAGAGAGAGTGAAGGAACTTGCACGCAGTGACTTCTACCTTCTCATTAAAGTCAAGAGAGAATCTCAACTGCAGATATCTGCTTAAGATCTGCAACTATGTGGGACCAGCAAAGGTTATTGTTCAGTTGGTCACAAATGGAAAAAATATCCACCTGCATGCCCACAGCCTGGTGGGAAAACACTGTGAGGATGGGATCTGCACTGTAACTGCTGGACCCAAGGACATGGTGGTCGGCTTCGCAAACCTGGGTATACTTCATGTGACAAAGAAAAAAGTATTTGAAACACTGGAAGCACGAATGACAGAGGCGTGTATAAGGGGCTATAATCCTGGACTCTTGGTGCACCCTGACCTTGCCTATTTGCAAGCAGAAGGTGGAGGGGACCGGCAGCTGGGAGATCGGGAAAAAGAGCTAATCCGCCAAGCAGCTCTGCAGCAGACCAAGGAGATGGACCTCAGCGTGGTGCGGCTCATGTTTACAGCTTTTCTTCCGGATAGCACTGGCAGCTTCACAAGGCGCCTGGAACCCGTGGTATCAGACGCCATCTATGACAGTAAAGCCCCCAATGCATCCAACTTGAAAATTGTAAGAATGGACAGGACAGCTGGAT</t>
  </si>
  <si>
    <t>&gt;ENSG00000109320_ENST00000600343</t>
  </si>
  <si>
    <t>ATACCCAGACTCAAAACCTTCCCATCCTCACTGACTCCCCCTCCTCGCCTGTGCTGCGAGGCTGTGGTCCAGCCATTCCGTGCTCTCTGGCATTCCACACTACATTCCATTTTCATTGTTCCACTTATAGTAGTCTTCTCCCTGGTCTCTGTCCCTCCCCACTTCTAATCAAGTTTACATCTTGTAGCCAGATAGATATTACTGAAGTTCTGTATCTTGTTGCTGCTCCGTGTCTCCGTTTTGCCTACAAAATCCAAATTCTGTAAGTTGGCTTTTTGGATCTCCCAAGAGCTGGCCTCAGGCTGCATTTCCAATCTATTTCCCGTTTTGCCCCTTCAGGTCAAAGTCTACTACTTGGTAGGAGCACCATGATTTCTCACTTTCCTGCCTTGGCACATTCTTTCTATTTTTGCTCTCTCCTCTTCCTGGAATGCCTTTATCCACTCTCTTATATGAATGTGTTCAAATTCTGCCACCTTTTCAATATTCAGAGCAAATACCTCTTCTGCTCCAAAGCCCTCTGAACTCTCTCCTTCTTTGAAATCCCACATCACTTCATTTGTAGCTCTCTTGTAGTACTTGTCTCTTGAATCACTACCTTTTATGATATTATAGCTTAATTATGACTATATCCATCAGCGTGAAAACTCCAGCAGGAGGGAAGGAAACAGATGTCCCTGAGTCATTCAGTTCCTTCAGAAGTTGTTTTTGAGTACCTACTATGTGCCAGGCTGTCTGCTTGGCACTGTGGAATGAGCTCACTCCCTGTGCCCAAGCAGCTCTTGGAATAATTTGCACACTTCTCAATACAGCTGGTGCCTAGTAGGGTTATTCAATTCCATTCCATCACATCCTGTGTGCCTTTAACTCTTACTGTAGAGAGGAAAGGGAAAGGTGGGGGAAGGACAGGAGAGGAGGGAGGCGATCTGATACACGGAAGAGAGTTTTTACTGTAATCCGGAGAAAATGCAGGTCTTCTTTGATGCCTTTCATATTGGATGACATAAATGAGACTGTTTTTAACACTTTATTAGCAATATGAAGAGTTTCAAAAGAGGAAAAATGGGTTTTTATTGTAAGTTTACATTATTTGGGCTTTATAAAAGCATGGTCTTTTAAATGTTCACACTTCCCTGGGCATGAATGGACTGTGCTGTATGGCCCTAGATCGGGAAAAAGAGCTAATCCGCCAAGCAGCTCTGCAGCAGACCAAGGAGATGGACCTCAGCGTGGTGCGGCTCATGTTTACAGCTTTTCTTCCGGATAGCACTGGCAGCTTCACAAGGCGCCTGGAACCCGTGGTATCAGACGCCATCTATGACAGTAAAGCCCCCAATGCATCCAACTTGAAAATTGTAAGAATGGACAGGACAGCTGGATGTGTGACTGGAGGGGAGGAAATTTATCTTCTTTGTGACAAAGTTCAGAAAGATGACATCCAGATTCGATTTTATGAAGAGGAAGAAAATGGTGGAGTCTGGGAAGGATTTGGAGATTTTTCCCCCACAGATGTTCATAGACAATTTGCCATTGTCTTCAAAACTCCAAAGTATAAAGATATTAATATTACAAAACCAGCCTCTGTGTTTGTCCAGCTTCGGAGGAAATCTGACTTGGAAACTAGTGAACCAAAACCTTTCCTCTACTATCCTGAAATCAAAGATAAAGAAGAAGTGCAGAGGAAACGTCAGAAGCTCATGCCCAATTTTTCGGATAGTTTCGGCGGTGGTAGTGGTGCTGGAGCTGGAGGCGGAGGCATGTTTGGTAGTGGCGGTGGAGGAGGGGGCACTGGAAGTACAGGTCCAGGGTATAGCTTCCCACACTATGGATTTCCTACTTATGGTGGGATTACTTTCCATCCTGGAACTACTAAATCTAATGCTGGGATGAAGCATGGAACCATGGACACTGAATCTAAAAAGGACCCTGAAGGTTGTGACAAAAGTGATGACAAAAACACTGTAAACCTCTTTGGGAAAGTTATTGAAACCACAGAGCAAGATCAGGAGCCCAGCGAGGCCACCGTTGGGAATGGTGAGGTCACTCTAACGTATGCAACAGGAACAAAAGAAGAGAGTGCTGGAGTTCAGGATAACCTCTTTCTAGAGAAGGCTATGCAGCTTGCAAAGAGGCATGCCAATGCCCTTTTCGACTACGCGGTGACAGGAGACGTGAAGATGCTGCTGGCCGTCCAGCGCCATCTCACTGCTGTGCAGGATGAGAATGGGGACAGTGTCTTACACTTAGCAATCATCCACCTTCATTCTCAACTTGTGAGGGATCTACTAGAAGTCACATCTGGTTTGATTTCTGATGACATTATCAACATGAGAAATGATCTGTACCAGACGCCCTTGCACTTGGCAGTGATCACTAAGCAGGAAGATGTGGTGGAGGATTTGCTGAGGGCTGGGGCCGACCTGAGCCTTCTGGACCGCTTGGGTAACTCTGTTTTGCACCTAGCTGCCAAAGAAGGACATGATAAAGTTCTCAGTATCTTACTCAAGCACAAAAAGGCAGCACTACTTCTTGACCACCCCAACGGGGACGGTCTGAATGCCATTCATCTAGCCATGATGAGCAATAGCCTGCCATGTTTGCTGCTGCTGGTGGCCGCTGGGGCTGACGTCAATGCTCAGGAGCAGAAGTCCGGGCGCACAGCACTGCACCTGGCTGTGGAGCACGACAACATCTCATTGGCAGGCTGCCTGCTCCTGGAGGGTGATGCCCATGTGGACAGTACTACCTACGATGGAACCACACCCCTGCATATAGCAGCTGGGAGAGGGTCCACCAGGCTGGCAGCTCTTCTCAAAGCAGCAGGAGCAGATCCCCTGGTGGAGAACTTTGAGCCTCTCTATGACCTGGATGACTCTTGGGAAAATGCAGGAGAGGATGAAGGAGTTGTGCCTGGAACCACGCCTCTAGATATGGCCACCAGCTGGCAGGTATTTGACATATTAAATGGGAAACCATATGAGCCAGAGTTTACATCTGATGATTTACTAGCACAAGGAGACATGAAACAGCTGGCTGAAGATGTGAAGCTGCAGCTGTATAAGTTACTAGAAATTCCTGATCCAGACAAAAACTGGGCTACTCTGGCGCAGAAATTAGGTCTGGGGATACTTAATAATGCCTTCCGGCTGAGTCCTGCTCCTTCCAAAACACTTATGGACAACTATGAGGTCTCTGGGGGTACAGTCAGAGAGCTGGTGGAGGCCCTGAGACAAATGGGCTACACCGAAGCAATTGAAGTGATCCAGGCAGCCTCCAGCCCAGTGAAGACCACCTCTCAGGCCCACTCGCTGCCTCTCTCGCCTGCCTCCACAAGGCAGCAAATAGACGAGCTCCGAGACAGTGACAGTGTCTGCGACAGCGGCGTGGAGACATCCTTCCGCAAACTCAGCTTTACCGAGTCTCTGACCAGTGGTGCCTCACTGCTAACTCTCAACAAAATGCCCCATGATTATGGGCAGGAAGGACCTCTAGAAGGCAAAATTTAGCCTGCTGACAATTTCCCACACCGTGTAAACCAAAGCCCTAAAATTCCACTGCGTTGTCCACAAGACAGAAGCTGAAGTGCATCCAAAGGTGCTCAGAGAGCCGGCCCGCCTGAATCATTCTCGATTTAACTCGAGACCTTTTCAACTTGGCTTCCTTTCTTGGTTCATAAATGAATTTTAGTTTGGTTCACTTACAGATAGTATCTAGCAATCACAACACTGGCTGAGCGGATGCATCTGGGGATGAGGTTGCTTACTAAGCTTTGCCAGCTGCTGCTGGATCACAGCTGCTTTCTGTTGTCATTGCTGTTGTCCCTCTGCTACGTTCCTATTGTCATTAAAGGTATCACGGTCGCCACCTGGCATTCCTTCTGACCACAGCATCATTTTGCATTCAAATTAAGGGTTAAGAAAAGAGATATTTTAAAATGAGAGTCACTTGATGTGCCATTTTAAAAAAAAAGGCATATTGCTTTTTCTAATGTGGTTATTTCTCTGATTTGC</t>
  </si>
  <si>
    <t>&gt;ENSG00000109320_ENST00000508584</t>
  </si>
  <si>
    <t>GTCCCTCCCCACTTCTAATCAAGTTTACATCTTGTAGCCAGATAGATATTACTGAAGTTCTGTATCTTGTTGCTGCTCCGTGTCTCCGTTTTGCCTACAAAATCCAAATTCTATCGGGAAAAAGAGCTAATCCGCCAAGCAGCTCTGCAGCAGACCAAGGAGATGGACCTCAGCGTGGTGCGGCTCATGTTTACAGCTTTTCTTCCGGATAGCACTGGCAGCTTCACAAGGCGCCTGGAACCCGTGGTATCAGACGCCATCTATGACAGTAAAGCCCCCAATGCATCCAACTTGAAAATTGTAAGAATGGACAGGACAGCTGGATGTGTGACTGGAGGGGAGGAAATTTATCTTCTTTGTGACAAAGTTCAGAAAGATGACATCCAGATTCGATTTTATGAAGAGGAAGAAAATGGTGGAGTCTGGGAAGGATTTGGAGATTTTTCCCCCACAGATGTTCATAGACAATTTGCCATTGTCTTCAAAACTCCAAAGTATAAAGATATTAATATTACAAAACCAGCCTCTGTGTTTGTCCAGCTTCGGAGGAAATCTGACTTGGAAACTAGTGAACCAAAACCTTTCCTCTACTATCCTGAAATCAAAGATAAAGAAGAAGTGCAGAGGAAACGTCAGAAGCTCATGCCCAATTTTTCGGATAGTTTCGGCGGTGGTAGTGGTGCTGGAGCTGGAGGCGGAGGCATGTTTGGTAGTGGCGGTGGAGGAGGGGGCACTGGAAGTACAGGTCCAG</t>
  </si>
  <si>
    <t>&gt;ENSG00000109320_ENST00000504044</t>
  </si>
  <si>
    <t>CATACCCATTGGAATAAATATAACGCTTCTTGAAATTTACCATCTCTTCCTCTTTGAGTGCTTTCTATTTCCCTTTAAGATGTTTAAAAATACCATTAGAATCAGTGGTCTTTCTGTGGCTAGTGGTGGGACCAAATCAATCTTTTCTCCTCTGGTTTCTCTTCCTTTAAATACAGATAAAGAAGAAGTGCAGAGGAAACGTCAGAAGCTCATGCCCAATTTTTCGGATAGTTTCGGCGGTGGTAGTGGTGCTGGAGCTGGAGGCGGAGGCATGTTTGGTAGTGGCGGTGGAGGAGGGGGCACTGGAAGTACAGGTCCAGGGTATAGCTTCCCACACTATGGATTTCCTACTTATGGTGGGATTACTTTCCATCCTGGAACTACTAAATCTAATGCTGGGATGAAGCATGGAACCATGGACACTGAATCTAAAAAGGACCCTGAAGGTTGTGACAAAAGTGATGACAAAAACACTGTAAACCTCTTTGGGAAAGTTATTGAAACCACAGAGCAAGATCAGGAGCCCAGCGAGGCCACCGTTGGGAATGGTGAGGTCACTCTAACGTATGCAACAGGAACA</t>
  </si>
  <si>
    <t>&gt;ENSG00000077150_ENST00000601386</t>
  </si>
  <si>
    <t>CTTCCTCTTCCGCTAACTTCCCGGCAGCGCGCCGCTCAGGGTGGGGGCCCCGAGGGCTGGGGCCGTCGGCTTCCCCCTGGGGATCCCCCGCTTCAGAGAAAGCCAAGCGTTAGGCGCAGCCAAAGCCGAGAGGCAGCGGAAGCTCCCGGCCCGGGGTGGCGCTGGGTCAGCGGGTACCTTCTCGGCGGTCCCCTGGCCGGCCGAACTCGCGCCTGGTGTCCTGTCACCCCGCTCCCCGCCCTGAGTGAGCCTGTCCCCTCTCAGGGGCGCGCCCGAGTCGCTCCGGGTTGGCTGCGCCAGTCCAGAGTTAAACTTTCAGCCAATGAAAAAGGGCGCGAGGCGTGACGCACGGAAACGTCATGGGAATTCCCCCCTCCGGGGGGCCGAGAAGGGGCTTTCCCGGCCCTGAGCCCTGCTGGCAGGCGAGGTGTCGCGACCGGTCCCAGGCGGGCGTCTAAAATTCTGGGAAGCAGAACCTGGCCGGAGCCACTAGACAGAGCCGGGCCTAGCCCAGAGACATGGAGAGTTGCTACAACCCAGGTCTGGATGGTATTATTGAATATGATGATTTCAAATTGAACTCCT</t>
  </si>
  <si>
    <t>&gt;ENSG00000077150_ENST00000428099</t>
  </si>
  <si>
    <t>CTTCCTCTTCCGCTAACTTCCCGGCAGCGCGCCGCTCAGGGTGGGGGCCCCGAGGGCTGGGGCCGTCGGCTTCCCCCTGGGGATCCCCCGCTTCAGAGAAAGCCAAGCGTTAGGCGCAGCCAAAGCCGAGAGGCAGCGGAAGCTCCCGGCCCGGGGTGGCGCTGGGTCAGCGGGTACCTTCTCGGCGGTCCCCTGGCCGGCCGAACTCGCGCCTGGTGTCCTGTCACCCCGCTCCCCGCCCTGAGTGAGCCTGTCCCCTCTCAGGGGCGCGCCCGAGTCGCTCCGGGTTGGCTGCGCCAGTCCAGAGTTAAACTTTCAGCCAATGAAAAAGGGCGCGAGGCGTGACGCACGGAAACGTCATGGGAATTCCCCCCTCCGGGGGGCCGAGAAGGGGCTTTCCCGGCCCTGAGCCCTGCTGGCAGGCGAGGTGTCGCGACCGGTCCCAGGTGGGTCGGGCGCGGAGAGAAGCCGCAACCAGAGCCGCCGCCACGGCGGGCGTCTAAAATTCTGGGAAGCAGAACCTGGCCGGAGCCACTAGACAGAGCCGGGCCTAGCCCAGAGACATGGAGAGTTGCTACAACCCAGGTCTGGATGGTATTATTGAATATGATGATTTCAAATTGAACTCCTCCATTGTGGAACCCAAGGAGCCAGCCCCAGAAACAGCTGATGGCCCCTACCTGGTGATCGTGGAACAGCCTAAGCAGAGAGGCTTCCGATTTCGATATGGCTGTGAAGGCCCCTCCCATGGAGGACTGCCCGGTGCCTCCAGTGAGAAGGGCCGAAAGACCTATCCCACTGTCAAGATCTGTAACTACGAGGGACCAGCCAAGATCGAGGTGGACCTGGTAACACACAGTGACCCACCTCGTGCTCATGCCCACAGTCTGGTGGGCAAGCAATGCTCGGAGCTGGGGATCTGCGCCGTTTCTGTGGGGCCCAAGGACATGACTGCCCAATTTAACAACCTGGGTGTCCTGCATGTGACTAAGAAGAACATGATGGGGACTATGATACAAAAACTTCAGAGGCAGCGGCTCCGCTCTAGGCCCCAGGGCCTTACGGAGGCCGAGCAGCGGGAGCTGGAGCAAGAGGCCAAAGAACTGAAGAAGGTGATGGATCTGAGTATAGTGCGGCTGCGCTTCTCTGCCTTCCTTAGAGCCAGTGATGGCTCCTTCTCCCTGCCCCTGAAGCCAGTCATCTCCCAGCCCATCCATGACAGCAAATCTCCGGGGGCATCAAACCTGAAGATTTCTCGAATGGACAAGACAGCAGGCTCTGTGCGGGGTGGAGATGAAGTTTATCTGCTTTGTGACAAGGTGCAGAAAGATGACATTGAGGTTCGGTTCTATGAGGATGATGAGAATGGATGGCAGGCCTTTGGGGACTTCTCTCCCACAGATGTGCATAAACAGTATGCCATTGTGTTCCGGACACCCCCCTATCACAAGATGAAGATTGAGCGGCCTGTAACAGTGTTTCTGCAACTGAAACGCAAGCGAGGAGGGGACGTGTCTGATTCCAAACAGTTCACCTATTACCCTCTGGTGGAAGACAAGGAAGAGGTGCAGCGGAAGCGGAGGAAGGCCTTGCCCACCTTCTCCCAGCCCTTCGGGGGTGGCTCCCACATGGGTGGAGGCTCTGGGGGTGCAGCCGGGGGCTACGGAGGAGCTGGAGGAGGTGGCAGCCTCGGTTTCTTCCCCTCCTCCCTGGCCTACAGCCCCTACCAGTCCGGCGCGGGCCCCATGGGCTGCTACCCGGGAGGCGGGGGCGGGGCGCAGATGGCCGCCACGGTGCCCAGCAGGGACTCCGGGGAGGAAGCCGCGGAGCCAAGCGCCCCCTCCAGGACCCCCCAGTGCGAGCCGCAGGCCCCGGAGATGCTGCAGCGAGCTCGAGAGTACAACGCGCGCCTGTTCGGCCTGGCGCAGCGCAGCGCCCGAGCCCTACTCGACTACGGCGTCACCGCGGACGCGCGCGCGCTGCTGGCGGGACAGCGCCACCTGCTGACGGCGCAGGACGAGAACGGAGACACACCACTGCACCTAGCCATCATCCACGGGCAGACCAGTGTCATTGAGCAGATAGTCTATGTCATCCACCACGCCCAGGACCTCGGCGTTGTCAACCTCACCAACCACCTGCACCAGACGCCCCTGCACCTGGCGGTGATCACGGGGCAGACGAGTGTGGTGAGCTTTCTGCTGCGGGTAGGTGCAGACCCAGCTCTGCTGGATCGGCATGGAGACTCAGCCATGCATCTGGCGCTGCGGGCAGGCGCTGGTGCTCCTGAGCTGCTGCGTGCACTGCTTCAGAGTGGAGCTCCTGCTGTGCCCCAGCTGTTGCATATGCCTGACTTTGAGGGACTGTATCCAGTACACCTGGCAGTCCGAGCCCGAAGCCCTGAGTGCCTGGATCTGCTGGTGGACAGTGGGGCTGAAGTGGAGGCCACAGAGCGGCAGGGGGGACGAACAGCCTTGCATCTAGCCACAGAGATGGAGGAGCTGGGGTTGGTCACCCATCTGGTCACCAAGCTCCGGGCCAACGTGAACGCTCGCACCTTTGCGGGAAACACACCCCTGCACCTGGCAGCTGGACTGGGGTACCCGACCCTCACCCGCCTCCTTCTGAAGGCTGGTGCTGACATCCATGCTGAAAACGAGGAGCCCCTGTGCCCACTGCCTTCACCCCCTACCTCTGATAGCGACTCGGACTCTGAAGGGCCTGAGAAGGACACCCGAAGCAGCTTCCGGGGCCACACGCCTCTTGACCTCACTTGCAGCACCAAGGTGAAGACCTTGCTGCTAAATGCTGCTCAGAACACCATGGAGCCACCCCTGACCCCGCCCAGCCCAGCAGGGCCGGGACTGTCACTTGGTGATACAGCTCTGCAGAACCTGGAGCAGCTGCTAGACGGGCCAGAAGCCCAGGGCAGCTGGGCAGAGCTGGCAGAGCGTCTGGGGCTGCGCAGCCTGGTAGACACGTACCGACAGACAACCTCACCCAGTGGCAGCCTCCTGCGCAGCTACGAGCTGGCTGGCGGGGACCTGGCAGGTCTACTGGAGGCCCTGTCTGACATGGGCCTAGAGGAGGGAGTGAGGCTGCTGAGGGGTCCAGAAACCCGAGACAAGCTGCCCAGCACAGAGGTGAAGGAAGACAGTGCGTACGGGAGCCAGTCAGTGGAGCAGGAGGCAGAGAAGCTGGGCCCACCCCCTGAGCCACCAGGAGGGCTCTGCCACGGGCACCCCCAGCCTCAGGTGCACTGACCTGCTGCCTGCCCCCAGCCCCCTTCCCGGACCCCCTGTACAGCGTCCCCACCTATTTCAAATCTTATTTAACACCCCACACCCACCCCTCAGTTGGGACAAATAAAGGATTCTCATGGGAAGGGGAGGACCCCTCCTTCCCAACTTA</t>
  </si>
  <si>
    <t>&gt;ENSG00000077150_ENST00000369966</t>
  </si>
  <si>
    <t>GCTTTCCCGGCCCTGAGCCCTGCTGGCAGGCGAGGTGTCGCGACCGGTCCCAGGTGGGTCGGGCGCGGAGAGAAGCCGCAACCAGAGCCGCCGCCACGGTGAGTGGCTGGATTCAGACCCCTGGGTGGCCGGGACAAGAGAAAAGAGGGAGGAGGGCCTTTAGCGGACAGCGCCTGGGGCTGGAGAGCAGCAGCTGCACACAGCCGGAAAGGGCGCGCAGGCGACGACACTCGGATCCACGTCGACACCGTTGTACAAAGATACGCGGACCCGCGGGCGTCTAAAATTCTGGGAAGCAGAACCTGGCCGGAGCCACTAGACAGAGCCGGGCCTAGCCCAGAGACATGGAGAGTTGCTACAACCCAGGTCTGGATGGTATTATTGAATATGATGATTTCAAATTGAACTCCTCCATTGTGGAACCCAAGGAGCCAGCCCCAGAAACAGCTGATGGCCCCTACCTGGTGATCGTGGAACAGCCTAAGCAGAGAGGCTTCCGATTTCGATATGGCTGTGAAGGCCCCTCCCATGGAGGACTGCCCGGTGCCTCCAGTGAGAAGGGCCGAAAGACCTATCCCACTGTCAAGATCTGTAACTACGAGGGACCAGCCAAGATCGAGGTGGACCTGGTAACACACAGTGACCCACCTCGTGCTCATGCCCACAGTCTGGTGGGCAAGCAATGCTCGGAGCTGGGGATCTGCGCCGTTTCTGTGGGGCCCAAGGACATGACTGCCCAATTTAACAACCTGGGTGTCCTGCATGTGACTAAGAAGAACATGATGGGGACTATGATACAAAAACTTCAGAGGCAGCGGCTCCGCTCTAGGCCCCAGGGCCTTACGGAGGCCGAGCAGCGGGAGCTGGAGCAAGAGGCCAAAGAACTGAAGAAGGTGATGGATCTGAGTATAGTGCGGCTGCGCTTCTCTGCCTTCCTTAGAGCCAGTGATGGCTCCTTCTCCCTGCCCCTGAAGCCAGTCATCTCCCAGCCCATCCATGACAGCAAATCTCCGGGGGCATCAAACCTGAAGATTTCTCGAATGGACAAGACAGCAGGCTCTGTGCGGGGTGGAGATGAAGTTTATCTGCTTTGTGACAAGGTGCAGAAAGATGACATTGAGGTTCGGTTCTATGAGGATGATGAGAATGGATGGCAGGCCTTTGGGGACTTCTCTCCCACAGATGTGCATAAACAGTATGCCATTGTGTTCCGGACACCCCCCTATCACAAGATGAAGATTGAGCGGCCTGTAACAGTGTTTCTGCAACTGAAACGCAAGCGAGGAGGGGACGTGTCTGATTCCAAACAGTTCACCTATTACCCTCTGGTGGAAGACAAGGAAGAGGTGCAGCGGAAGCGGAGGAAGGCCTTGCCCACCTTCTCCCAGCCCTTCGGGGGTGGCTCCCACATGGGTGGAGGCTCTGGGGGTGCAGCCGGGGGCTACGGAGGAGCTGGAGGAGGTGGCAGCCTCGGTTTCTTCCCCTCCTCCCTGGCCTACAGCCCCTACCAGTCCGGCGCGGGCCCCATGGGCTGCTACCCGGGAGGCGGGGGCGGGGCGCAGATGGCCGCCACGGTGCCCAGCAGGGACTCCGGGGAGGAAGCCGCGGAGCCAAGCGCCCCCTCCAGGACCCCCCAGTGCGAGCCGCAGGCCCCGGAGATGCTGCAGCGAGCTCGAGAGTACAACGCGCGCCTGTTCGGCCTGGCGCAGCGCAGCGCCCGAGCCCTACTCGACTACGGCGTCACCGCGGACGCGCGCGCGCTGCTGGCGGGACAGCGCCACCTGCTGACGGCGCAGGACGAGAACGGAGACACACCACTGCACCTAGCCATCATCCACGGGCAGACCAGTGTCATTGAGCAGATAGTCTATGTCATCCACCACGCCCAGGACCTCGGCGTTGTCAACCTCACCAACCACCTGCACCAGACGCCCCTGCACCTGGCGGTGATCACGGGGCAGACGAGTGTGGTGAGCTTTCTGCTGCGGGTAGGTGCAGACCCAGCTCTGCTGGATCGGCATGGAGACTCAGCCATGCATCTGGCGCTGCGGGCAGGCGCTGGTGCTCCTGAGCTGCTGCGTGCACTGCTTCAGAGTGGAGCTCCTGCTGTGCCCCAGCTGTTGCATATGCCTGACTTTGAGGGACTGTATCCAGTACACCTGGCAGTCCGAGCCCGAAGCCCTGAGTGCCTGGATCTGCTGGTGGACAGTGGGGCTGAAGTGGAGGCCACAGAGCGGCAGGGGGGACGAACAGCCTTGCATCTAGCCACAGAGATGGAGGAGCTGGGGTTGGTCACCCATCTGGTCACCAAGCTCCGGGCCAACGTGAACGCTCGCACCTTTGCGGGAAACACACCCCTGCACCTGGCAGCTGGACTGGGGTACCCGACCCTCACCCGCCTCCTTCTGAAGGCTGGTGCTGACATCCATGCTGAAAACGAGGAGCCCCTGTGCCCACTGCCTTCACCCCCTACCTCTGATAGCGACTCGGACTCTGAAGGGCCTGAGAAGGACACCCGAAGCAGCTTCCGGGGCCACACGCCTCTTGACCTCACTTGCAGCACCAAGGTGAAGACCTTGCTGCTAAATGCTGCTCAGAACACCATGGAGCCACCCCTGACCCCGCCCAGCCCAGCAGGGCCGGGACTGTCACTTGGTGATACAGCTCTGCAGAACCTGGAGCAGCTGCTAGACGGGCCAGAAGCCCAGGGCAGCTGGGCAGAGCTGGCAGAGCGTCTGGGGCTGCGCAGCCTGGTAGACACGTACCGACAGACAACCTCACCCAGTGGCAGCCTCCTGCGCAGCTACGAGCTGGCTGGCGGGGACCTGGCAGGTCTACTGGAGGCCCTGTCTGACATGGGCCTAGAGGAGGGAGTGAGGCTGCTGAGGGGTCCAGAAACCCGAGACAAGCTGCCCAGCACAGCAGAGGTGAAGGAAGACAGTGCGTACGGGAGCCAGTCAGTGGAGCAGGAGGCAGAGAAGCTGGGCCCACCCCCTGAGCCACCAGGAGGGCTCTGCCACGGGCACCCCCAGCCTCAGGTGCACTGACCTGCTGCCTGCCCCCAGCCCCCTTCCCGGACCCCCTGTACAGCGTCCCCACCTATTTCAAATCTTATTTAACACCCCACACCCACCCCTCAGTTGGGACAAATAAAGGATTCTCATGGGAAGGGGAGGACCCCTCCTTCCCAACTTA</t>
  </si>
  <si>
    <t>&gt;ENSG00000077150_ENST00000652277</t>
  </si>
  <si>
    <t>CTAAGCTGCTCTAACTTTCCTGCCCCTTCCCCGGCCAAGCCCAACTCCGGATCTCGCTCTCCACCGGATCTCACCCGCCACACCCGGACAGGCGGCTGGAGGAGGTCGGACCCTCCCCCAAATCTGGGCCCCCATCTCCCGCCCACCCCCATTTAGATCTGACCCCCTCCCCCACGCCACTCCTCCCAACTTTAGGCGGGCGTCTAAAATTCTGGGAAGCAGAACCTGGCCGGAGCCACTAGACAGAGCCGGGCCTAGCCCAGAGACATGGAGAGTTGCTACAACCCAGGTCTGGATGGTATTATTGAATATGATGATTTCAAATTGAACTCCTCCATTGTGGAACCCAAGGAGCCAGCCCCAGAAACAGCTGATGGCCCCTACCTGGTGATCGTGGAACAGCCTAAGCAGAGAGGCTTCCGATTTCGATATGGCTGTGAAGGCCCCTCCCATGGAGGACTGCCCGGTGCCTCCAGTGAGAAGGGCCGAAAGACCTATCCCACTGTCAAGATCTGTAACTACGAGGGACCAGCCAAGATCGAGGTGGACCTGGTAACACACAGTGACCCACCTCGTGCTCATGCCCACAGTCTGGTGGGCAAGCAATGCTCGGAGCTGGGGATCTGCGCCGTTTCTGTGGGGCCCAAGGACATGACTGCCCAATTTAACAACCTGGGTGTCCTGCATGTGACTAAGAAGAACATGATGGGGACTATGATACAAAAACTTCAGAGGCAGCGGCTCCGCTCTAGGCCCCAGGGCCTTACGGAGGCCGAGCAGCGGGAGCTGGAGCAAGAGGCCAAAGAACTGAAGAAGGTGATGGATCTGAGTATAGTGCGGCTGCGCTTCTCTGCCTTCCTTAGAGCCAGTGATGGCTCCTTCTCCCTGCCCCTGAAGCCAGTCATCTCCCAGCCCATCCATGACAGCAAATCTCCGGGGGCATCAAACCTGAAGATTTCTCGAATGGACAAGACAGCAGGCTCTGTGCGGGGTGGAGATGAAGTTTATCTGCTTTGTGACAAGGTGCAGAAAGATGACATTGAGGTTCGGTTCTATGAGGATGATGAGAATGGATGGCAGGCCTTTGGGGACTTCTCTCCCACAGATGTGCATAAACAGTATGCCATTGTGTTCCGGACACCCCCCTATCACAAGATGAAGATTGAGCGGCCTGTAACAGTGTTTCTGCAACTGAAACGCAAGCGAGGAGGGGACGTGTCTGATTCCAAACAGTTCACCTATTACCCTCTGGTGGAAGACAAGGAAGAGGTGCAGCGGAAGCGGAGGAAGGCCTTGCCCACCTTCTCCCAGCCCTTCGGGGGTGGCTCCCACATGGGTGGAGGCTCTGGGGGTGCAGCCGGGGGCTACGGAGGAGCTGGAGGAGGTGGCAGCCTCGGTTTCTTCCCCTCCTCCCTGGCCTACAGCCCCTACCAGTCCGGCGCGGGCCCCATGGGCTGCTACCCGGGAGGCGGGGGCGGGGCGCAGATGGCCGCCACGGTGCCCAGCAGGGACTCCGGGGAGGAAGCCGCGGAGCCAAGCGCCCCCTCCAGGACCCCCCAGTGCGAGCCGCAGGCCCCGGAGATGCTGCAGCGAGCTCGAGAGTACAACGCGCGCCTGTTCGGCCTGGCGCAGCGCAGCGCCCGAGCCCTACTCGACTACGGCGTCACCGCGGACGCGCGCGCGCTGCTGGCGGGACAGCGCCACCTGCTGACGGCGCAGGACGAGAACGGAGACACACCACTGCACCTAGCCATCATCCACGGGCAGACCAGTGTCATTGAGCAGATAGTCTATGTCATCCACCACGCCCAGGACCTCGGCGTTGTCAACCTCACCAACCACCTGCACCAGACGCCCCTGCACCTGGCGGTGATCACGGGGCAGACGAGTGTGGTGAGCTTTCTGCTGCGGGTAGGTGCAGACCCAGCTCTGCTGGATCGGCATGGAGACTCAGCCATGCATCTGGCGCTGCGGGCAGGCGCTGGTGCTCCTGAGCTGCTGCGTGCACTGCTTCAGAGTGGAGCTCCTGCTGTGCCCCAGCTGTTGCATATGCCTGACTTTGAGGGACTGTATCCAGTACACCTGGCAGTCCGAGCCCGAAGCCCTGAGTGCCTGGATCTGCTGGTGGACAGTGGGGCTGAAGTGGAGGCCACAGAGCGGCAGGGGGGACGAACAGCCTTGCATCTAGCCACAGAGATGGAGGAGCTGGGGTTGGTCACCCATCTGGTCACCAAGCTCCGGGCCAACGTGAACGCTCGCACCTTTGCGGGAAACACACCCCTGCACCTGGCAGCTGGACTGGGGTACCCGACCCTCACCCGCCTCCTTCTGAAGGCTGGTGCTGACATCCATGCTGAAAACGAGGAGCCCCTGTGCCCACTGCCTTCACCCCCTACCTCTGATAGCGACTCGGACTCTGAAGGGCCTGAGAAGGACACCCGAAGCAGCTTCCGGGGCCACACGCCTCTTGACCTCACTTGCAGCACCAAGGTGAAGACCTTGCTGCTAAATGCTGCTCAGAACACCATGGAGCCACCCCTGACCCCGCCCAGCCCAGCAGGGCCGGGACTGTCACTTGGTGATACAGCTCTGCAGAACCTGGAGCAGCTGCTAGACGGGCCAGAAGCCCAGGGCAGCTGGGCAGAGCTGGCAGAGCGTCTGGGGCTGCGCAGCCTGGTAGACACGTACCGACAGACAACCTCACCCAGTGGCAGCCTCCTGCGCAGCTACGAGCTGGCTGGCGGGGACCTGGCAGGTCTACTGGAGGCCCTGTCTGACATGGGCCTAGAGGAGGGAGTGAGGCTGCTGAGGGGTCCAGAAACCCGAGACAAGCTGCCCAGCACAGAGGTGAAGGAAGACAGTGCGTACGGGAGCCAGTCAGTGGAGCAGGAGGCAGAGAAGCTGGGCCCACCCCCTGAGCCACCAGGAGGGCTCTGCCACGGGCACCCCCAGCCTCAGGTGCACTGACCTGCTGCCTGCCCCCAGCCCCCTTCCCGGACCCCCTGTACAGCGTCCCCACCTATTTCAAATCTTATTTAACACCCCACACCCACCCCTCAGTTGGGACAAATAAAGGATTCTCATGGGAAGGGGAGGACCCCTCCTTCCCAACTT</t>
  </si>
  <si>
    <t>&gt;ENSG00000077150_ENST00000189444</t>
  </si>
  <si>
    <t>AACTTTCCTGCCCCTTCCCCGGCCAAGCCCAACTCCGGATCTCGCTCTCCACCGGATCTCACCCGCCACACCCGGACAGGCGGCTGGAGGAGGCGGGCGTCTAAAATTCTGGGAAGCAGAACCTGGCCGGAGCCACTAGACAGAGCCGGGCCTAGCCCAGAGACATGGAGAGTTGCTACAACCCAGGTCTGGATGGTATTATTGAATATGATGATTTCAAATTGAACTCCTCCATTGTGGAACCCAAGGAGCCAGCCCCAGAAACAGCTGATGGCCCCTACCTGGTGATCGTGGAACAGCCTAAGCAGAGAGGCTTCCGATTTCGATATGGCTGTGAAGGCCCCTCCCATGGAGGACTGCCCGGTGCCTCCAGTGAGAAGGGCCGAAAGACCTATCCCACTGTCAAGATCTGTAACTACGAGGGACCAGCCAAGATCGAGGTGGACCTGGTAACACACAGTGACCCACCTCGTGCTCATGCCCACAGTCTGGTGGGCAAGCAATGCTCGGAGCTGGGGATCTGCGCCGTTTCTGTGGGGCCCAAGGACATGACTGCCCAATTTAACAACCTGGGTGTCCTGCATGTGACTAAGAAGAACATGATGGGGACTATGATACAAAAACTTCAGAGGCAGCGGCTCCGCTCTAGGCCCCAGGGCCTTACGGAGGCCGAGCAGCGGGAGCTGGAGCAAGAGGCCAAAGAACTGAAGAAGGTGATGGATCTGAGTATAGTGCGGCTGCGCTTCTCTGCCTTCCTTAGAGCCAGTGATGGCTCCTTCTCCCTGCCCCTGAAGCCAGTCATCTCCCAGCCCATCCATGACAGCAAATCTCCGGGGGCATCAAACCTGAAGATTTCTCGAATGGACAAGACAGCAGGCTCTGTGCGGGGTGGAGATGAAGTTTATCTGCTTTGTGACAAGGTGCAGAAAGATGACATTGAGGTTCGGTTCTATGAGGATGATGAGAATGGATGGCAGGCCTTTGGGGACTTCTCTCCCACAGATGTGCATAAACAGTATGCCATTGTGTTCCGGACACCCCCCTATCACAAGATGAAGATTGAGCGGCCTGTAACAGTGTTTCTGCAACTGAAACGCAAGCGAGGAGGGGACGTGTCTGATTCCAAACAGTTCACCTATTACCCTCTGGTGGAAGACAAGGAAGAGGTGCAGCGGAAGCGGAGGAAGGCCTTGCCCACCTTCTCCCAGCCCTTCGGGGGTGGCTCCCACATGGGTGGAGGCTCTGGGGGTGCAGCCGGGGGCTACGGAGGAGCTGGAGGAGGTGGCAGCCTCGGTTTCTTCCCCTCCTCCCTGGCCTACAGCCCCTACCAGTCCGGCGCGGGCCCCATGGGCTGCTACCCGGGAGGCGGGGGCGGGGCGCAGATGGCCGCCACGGTGCCCAGCAGGGACTCCGGGGAGGAAGCCGCGGAGCCAAGCGCCCCCTCCAGGACCCCCCAGTGCGAGCCGCAGGCCCCGGAGATGCTGCAGCGAGCTCGAGAGTACAACGCGCGCCTGTTCGGCCTGGCGCAGCGCAGCGCCCGAGCCCTACTCGACTACGGCGTCACCGCGGACGCGCGCGCGCTGCTGGCGGGACAGCGCCACCTGCTGACGGCGCAGGACGAGAACGGAGACACACCACTGCACCTAGCCATCATCCACGGGCAGACCAGTGTCATTGAGCAGATAGTCTATGTCATCCACCACGCCCAGGACCTCGGCGTTGTCAACCTCACCAACCACCTGCACCAGACGCCCCTGCACCTGGCGGTGATCACGGGGCAGACGAGTGTGGTGAGCTTTCTGCTGCGGGTAGGTGCAGACCCAGCTCTGCTGGATCGGCATGGAGACTCAGCCATGCATCTGGCGCTGCGGGCAGGCGCTGGTGCTCCTGAGCTGCTGCGTGCACTGCTTCAGAGTGGAGCTCCTGCTGTGCCCCAGCTGTTGCATATGCCTGACTTTGAGGGACTGTATCCAGTACACCTGGCAGTCCGAGCCCGAAGCCCTGAGTGCCTGGATCTGCTGGTGGACAGTGGGGCTGAAGTGGAGGCCACAGAGCGGCAGGGGGGACGAACAGCCTTGCATCTAGCCACAGAGATGGAGGAGCTGGGGTTGGTCACCCATCTGGTCACCAAGCTCCGGGCCAACGTGAACGCTCGCACCTTTGCGGGAAACACACCCCTGCACCTGGCAGCTGGACTGGGGTACCCGACCCTCACCCGCCTCCTTCTGAAGGCTGGTGCTGACATCCATGCTGAAAACGAGGAGCCCCTGTGCCCACTGCCTTCACCCCCTACCTCTGATAGCGACTCGGACTCTGAAGGGCCTGAGAAGGACACCCGAAGCAGCTTCCGGGGCCACACGCCTCTTGACCTCACTTGCAGCACCAAGGTGAAGACCTTGCTGCTAAATGCTGCTCAGAACACCATGGAGCCACCCCTGACCCCGCCCAGCCCAGCAGGGCCGGGACTGTCACTTGGTGATACAGCTCTGCAGAACCTGGAGCAGCTGCTAGACGGGCCAGAAGCCCAGGGCAGCTGGGCAGAGCTGGCAGAGCGTCTGGGGCTGCGCAGCCTGGTAGACACGTACCGACAGACAACCTCACCCAGTGGCAGCCTCCTGCGCAGCTACGAGCTGGCTGGCGGGGACCTGGCAGGTCTACTGGAGGCCCTGTCTGACATGGGCCTAGAGGAGGGAGTGAGGCTGCTGAGGGGTCCAGAAACCCGAGACAAGCTGCCCAGCACAGAGGTGAAGGAAGACAGTGCGTACGGGAGCCAGTCAGTGGAGCAGGAGGCAGAGAAGCTGGGCCCACCCCCTGAGCCACCAGGAGGGCTCTGCCACGGGCACCCCCAGCCTCAGGTGCACTGACCTGCTGCCTGCCCCCAGCCCCCTTCCCGGACCCCCTGTACAGCGTCCCCACCTATTTCAAATCTTATTTAACACCCCACACCCACCCCTCAGTTGGGACAAATAAAGGATTCTCATGGGAAGGGGAGGACCCCTCCTTCCCAACTTA</t>
  </si>
  <si>
    <t>&gt;ENSG00000077150_ENST00000661543</t>
  </si>
  <si>
    <t>AACTTTCCTGCCCCTTCCCCGGCCAAGCCCAACTCCGGATCTCGCTCTCCACCGGATCTCACCCGCCACACCCGGACAGGCGGCTGGAGGAGGCGGGCGTCTAAAATTCTGGGAAGCAGAACCTGGCCGGAGCCACTAGACAGAGCCGGGCCTAGCCCAGAGACATGGAGAGTTGCTACAACCCAGGTCTGGATGGTATTATTGAATATGATGATTTCAAATTGAACTCCTCCATTGTGGAACCCAAGGAGCCAGCCCCAGAAACAGCTGATGGCCCCTACCTGGTGATCGTGGAACAGCCTAAGCAGAGAGGCTTCCGATTTCGATATGGCTGTGAAGGCCCCTCCCATGGAGGACTGCCCGGTGCCTCCAGTGAGAAGGGCCGAAAGACCTATCCCACTGTCAAGATCTGTAACTACGAGGGACCAGCCAAGATCGAGGTGGACCTGGTAACACACAGTGACCCACCTCGTGCTCATGCCCACAGTCTGGTGGGCAAGCAATGCTCGGAGCTGGGGATCTGCGCCGTTTCTGTGGGGCCCAAGGACATGACTGCCCAATTTAACAACCTGGGTGTCCTGCATGTGACTAAGAAGAACATGATGGGGACTATGATACAAAAACTTCAGAGGCAGCGGCTCCGCTCTAGGCCCCAGGGCCTTACGGAGGCCGAGCAGCGGGAGCTGGAGCAAGAGGCCAAAGAACTGAAGAAGGTGATGGATCTGAGTATAGTGCGGCTGCGCTTCTCTGCCTTCCTTAGAGCCAGTGATGGCTCCTTCTCCCTGCCCCTGAAGCCAGTCATCTCCCAGCCCATCCATGACAGCAAATCTCCGGGGGCATCAAACCTGAAGATTTCTCGAATGGACAAGACAGCAGGCTCTGTGCGGGGTGGAGATGAAGTTTATCTGCTTTGTGACAAGGTGCAGAAAGATGACATTGAGGTTCGGTTCTATGAGGATGATGAGAATGGATGGCAGGCCTTTGGGGACTTCTCTCCCACAGATGTGCATAAACAGTATGCCATTGTGTTCCGGACACCCCCCTATCACAAGATGAAGATTGAGCGGCCTGTAACAGTGTTTCTGCAACTGAAACGCAAGCGAGGAGGGGACGTGTCTGATTCCAAACAGTTCACCTATTACCCTCTGGTGGAAGACAAGGAAGAGGTGCAGCGGAAGCGGAGGAAGGCCTTGCCCACCTTCTCCCAGCCCTTCGGGGGTGGCTCCCACATGGGTGGAGGCTCTGGGGGTGCAGCCGGGGGCTACGGAGGAGCTGGAGGAGGTGGCAGCCTCGGTTTCTTCCCCTCCTCCCTGGCCTACAGCCCCTACCAGTCCGGCGCGGGCCCCATGGGCTGCTACCCGGGAGGCGGGGGCGGGGCGCAGATGGCCGCCACGGTGCCCAGCAGGGACTCCGGGGAGGAAGCCGCGGAGCCAAGCGCCCCCTCCAGGACCCCCCAGTGCGAGCCGCAGGCCCCGGAGATGCTGCAGCGAGCTCGAGAGTACAACGCGCGCCTGTTCGGCCTGGCGCAGCGCAGCGCCCGAGCCCTACTCGACTACGGCGTCACCGCGGACGCGCGCGCGCTGCTGGCGGGACAGCGCCACCTGCTGACGGCGCAGGACGAGAACGGAGACACACCACTGCACCTAGCCATCATCCACGGGCAGACCAGTGTCATTGAGCAGATAGTCTATGTCATCCACCACGCCCAGGACCTCGGCGTTGTCAACCTCACCAACCACCTGCACCAGACGCCCCTGCACCTGGCGGTGATCACGGGGCAGACGAGTGTGGTGAGCTTTCTGCTGCGGGTAGGTGCAGACCCAGCTCTGCTGGATCGGCATGGAGACTCAGCCATGCATCTGGCGCTGCGGGCAGGCGCTGGTGCTCCTGAGCTGCTGCGTGCACTGCTTCAGAGTGGAGCTCCTGCTGTGCCCCAGCTGTTGCATATGCCTGACTTTGAGGGACTGTATCCAGTACACCTGGCAGTCCGAGCCCGAAGCCCTGAGTGCCTGGATCTGCTGGTGGACAGTGGGGCTGAAGTGGAGGCCACAGAGCGGCAGGGGGGACGAACAGCCTTGCATCTAGCCACAGAGATGGAGGAGCTGGGGTTGGTCACCCATCTGGTCACCAAGCTCCGGGCCAACGTGAACGCTCGCACCTTTGCGGGAAACACACCCCTGCACCTGGCAGCTGGACTGGGGTACCCGACCCTCACCCGCCTCCTTCTGAAGGCTGGTGCTGACATCCATGCTGAAAACGAGGAGCCCCTGTGCCCACTGCCTTCACCCCCTACCTCTGATAGCGACTCGGACTCTGAAGGGCCTGAGAAGGACACCCGAAGCAGCTTCCGGGGCCACACGCCTCTTGACCTCACTTGCAGCACCAAGGTGAAGACCTTGCTGCTAAATGCTGCTCAGAACACCATGGAGCCACCCCTGACCCCGCCCAGCCCAGCAGGGCCGGGACTGTCACTTGGTGATACAGCTCTGCAGAACCTGGAGCAGCTGCTAGACGGGCCAGAAGCCCAGGGCAGCTGGGCAGAGCTGGCAGAGCGTCTGGGGCTGCGCAGCCTGGTAGACACGTACCGACAGACAACCTCACCCAGTGGCAGCCTCCTGCGCAGCTACGAGCTGGCTGGCGGGGACCTGGCAGGTCTACTGGAGGCCCTGTCTGACATGGGCCTAGAGGAGGGAGTGAGGCTGCTGAGGGGTCCAGAAACCCGAGACAAGCTGCCCAGCACAGCAGAGGTGAAGGAAGACAGTGCGTACGGGAGCCAGTCAGTGGAGCAGGAGGCAGAGAAGCTGGGCCCACCCCCTGAGCCACCAGGAGGGCTCTGCCACGGGCACCCCCAGCCTCAGGTGCACTGACCTGCTGCCTGCCCCCAGCCCCCTTCCCGGACCCCCTGTACAGCGTCCCCACCTATTTCAAATCTTATTTAACACCCCACACCCACCCCTCAGTTGGGACAAATAAAGGATTCTCATGGGAAGGGGAGGACCCCTCCTTCCCAACTTA</t>
  </si>
  <si>
    <t>&gt;ENSG00000077150_ENST00000467116</t>
  </si>
  <si>
    <t>ACTTTCCTGCCCCTTCCCCGGCCAAGCCCAACTCCGGATCTCGCTCTCCACCGGATCTCACCCGCCACACCCGGACAGGCGGCTGGAGGAGGCGGGCGTCTAAAATTCTGGGAAGCAGAACCTGGCCGGAGCCACTAGACAGAGCCGGGCCTAGCCCAGAGACATGGAGAGTTGCTACAACCCAGGTCTGGATGGTATTATTGAATATGATGATTTCAAATTGAACTCCTCCATTGTGGAACCCAAGGAGCCAGCCCCAGAAACAGCTGATGGCCCCTACCTGGTGATCGTGGAACAGCCTAAGCAGAGAGGCTTCCGATTTCGATATGGCTGTGAAGGCCCCTCCCATGGAGGACTGCCCGGTGCCTCCAGTGAGAAGGGCCGAAAGACCTATCCCACTGTCAAGATCTGTAACTACGAGGGACCAGCCAAGATCGAGGTGGACCTGGTAACACACAGTGACCCACCTCGTGCTCATGCCCACAGTCTGGTGGGCAAGCAATGCTCGGAGCTGGGGATCTGCGCCGTTTCTGTGGGGCCCAAGGACATGACTGCCCAATTTAACAACCTGGGTGTCCTGCATGTGACTAAGAAGAACATGATGGGGACTATGATACAAAAACTTCAGAGGCAGCGGCTCCGCTCTAGGCCCCAGGGCCTTACGGAGGCCGAGCAGCGGGAGCTGGAGCAAGAGGCCAAAGAACTGAAGAAGGTGATGGATCTGAGTATAGTGCGGCTGCGCTTCTCTGCCTTCCTTAGAGCCAGTGATGGCTCCTTCTCCCTGCCCCTGAAGCCAGTCATCTCCCAGCCCATCCATGACAGCAAATCTCCGGGGGCATCAAACCTGAAGATTTCTCGAATGGACAAGACAGCAGGCTCTGTGCGGGGTGGAGATGAAGTTTATCTGCTTTGTGACAAGGTGCAGAAAGATGACATTGAGGTTCGGTTCTATGAGGATGATGAGAATGGATGGCAGGCCTTTGGGGACTTCTCTCCCACAGATGTGCATAAACAGTATGCCATTGTGTTCCGGACACCCCCCTATCACAAGATGAAGATTGAGCGGCCTGTAACAGTGTTTCTGCAACTGAAACGCAAGCGAGGAGGGGACGTGTCTGATTCCAAACAGTTCACCTATTACCCTCTGGTGGAAGACAAGGAAGAGGTGCAGCGGAAGCGGAGGAAGGCCTTGCCCACCTTCTCCCAGCCCTTCGGGGGTGGCTCCCACATGGGTGGAGGCTCTGGGGGTGCAGCCGGGGGCTACGGAGGAGCTGGAGGAGGTGAGGGGGTACTGATGGAGGGAGGGGTAAAGGTAAGAGAAGCTGTGGAGGAAAAAAATCTGGGGGAGGCCGGGCGTGGTGGCTCACGCCTGTAATCCAGCCCTTTGGGAGGCCAAGGCAGGCAGATTACCTGAGATCAGGAGTTCAAGACCAGCTTGGCCAACAGCGTGAAACCTCGTCTCTACTAAAAATACAAACATTAGCTGGGCATGGTGGCAGGCGCCTGTAATCCCAGCTACTCGGGAGGCTGAGGCAGGAGAATCGCTTGAACCCTGGGAGACAAGAGGTTGCAGTAAGCTGAGATCACACCACTGCACTCCAGGCTGGGCAATAAGAGCGAAACTCCGTCTCAAA</t>
  </si>
  <si>
    <t>&gt;ENSG00000077150_ENST00000471698</t>
  </si>
  <si>
    <t>CTTTCCTGCCCCTTCCCCGGCCAAGCCCAACTCCGGATCTCGCTCTCCACCGGATCTCACCCGCCACACCCGGACAGGCGGCTGGAGGAGGTCGGACCCTCCCCCAAATCTGGGCCCCCATCTCCCGCCCACCCCCATTTAGATCTGACCCCCTCCCCCACGCCACTCCTCCCAACTTTAGGCGGGCGTCTAAAATTCTGGGAAGCAGAACCTGGCCGGAGCCACTAGACAGAGCCGGGCCTAGCCCAGAGACATGGAGAGTTGCTACAACCCAGGTCTGGATGGTATTATTGAATATGATGATTTCAAATTGAACTCCTCCATTGTGGAACCCAAGGAGCCAGCCCCAGAAACAGCTGATGGCCCCTACCTGGTGATCGTGGAACAGCCTAAGCAGGTGAGTGAGCAAAAGGGAGGGTGTGGAATGGCTTCAGCTTTGGGGACAAATGGGGTAGTGGTAGCTGGCTGGCCATGGAGGAGCCATTGCCGAAGGAGGCCACAGGGGATTGGATGGTCACTGCTGCTGATCAGAGTGCTGTAGTTTGGTTCAGGGCTACTACCAGGCACTGCGGTCACTGCTGGCCTGGGTGGTCTTCCCTGATCACAATGCTACTATGCCCTTGGACCTTCAGAGAGGCTTCCGATTTCGATATGGCTGTGAAGGCCCCTCCCATGGAGGACTGCCCGGTGCCTCCAGTGAGAAGGGCCGAAAGACCTATCCCACTGTCAAGATCTGTAACTACGAGGGACCAGCCAAGATCGAGGTGGACCTGGTAACACACAGTGACCCACCTCGTGCTC</t>
  </si>
  <si>
    <t>&gt;ENSG00000077150_ENST00000651907</t>
  </si>
  <si>
    <t>ATGATGGGGACTATGATACAAAAACTTCAGAGGAGGGAGTGAGGCTGCTGAGGGGTCCAGAAACCCGAGACAAGCTGCCCAGCACAGAGGTGAAGGAAGACAGTGCGTACGGGAGCCAGTCAGTGGAGCAGGAGGCAGAGAAGCTGGGCCCACCCCCTGAGCCACCAGGAGGGCTCTGCCACGGGCACCCCCAGCCTCAGGTGCACTGACCTGCTGCCTGCCCCCAGCCCCCTTCCCGGACCCCCTGTACAGCGTCCCCACCTATTTCAAATCTTATTTAACACCCCACACCCACCCCTCAGTTGGGACAAATAAAGGATTCTCATGGGAAGGGGAGGACCCCTCCTTCCCAACTT</t>
  </si>
  <si>
    <t>&gt;ENSG00000077150_ENST00000336486</t>
  </si>
  <si>
    <t>AAGGTGCAGAAAGATGACATTGAGGTTCGGTTCTATGAGGATGATGAGAATGGATGGCAGGCCTTTGGGGACTTCTCTCCCACAGATGTGCATAAACAGTATGCCATTGTGTTCCGGACACCCCCCTATCACAAGATGAAGATTGAGCGGCCTGTAACAGTGTTTCTGCAACTGAAACGCAAGCGAGGAGGGGACGTGTCTGATTCCAAACAGTTCACCTATTACCCTCTGGTGGAAGACAAGGAAGAGGTGCAGCGGAAGCGGAGGAAGGCCTTGCCCACCTTCTCCCAGCCCTTCGGGGGTGGCTCCCACATGGGTGGAGGCTCTGGGGGTGCAGCCGGGGGCTACGGAGGAGCTGGAGGAGGTGGCAGCCTCGGTTTCTTCCCCTCCTCCCTGGCCTACAGCCCCTACCAGTCCGGCGCGGGCCCCATGGGCTGCTACCCGGGAGGCGGGGGCGGGGCGCAGATGGCCGCCACGGTGCCCAGCAGGGACTCCGGGGAGGAAGCCGCGGAGCCAAGCGCCCCCTCCAGGACCCCCCAGTGCGAGCCGCAGGCCCCGGAGATGCTGCAGCGAGCTCGAGAGTACAACGCGCGCCTGTTCGGCCTGGCGCAGCGCAGCGCCCGAGCCCTACTCGACTACGGCGTCACCGCGGACGCGCGCGCGCTGCTGGCGGGACAGCGCCACCTGCTGACGGCGCAGGACGAGAACGGAGACACGTGCTGCGAAACGTTAAGTGCAGGCACAGCGATGCCCTGGGCCACGTGCTGGGTTCCATGGGCCCCAGCGAGGGAGACTATGAGGGCGGTGGGGCCTTGAAAGCGAAGGATGCTCTGAGTGGCTGGGCCAGACTC</t>
  </si>
  <si>
    <t>&gt;ENSG00000077150_ENST00000473400</t>
  </si>
  <si>
    <t>CGAGATTGAATGGTCAGGGCTGGTCCAGGGGCTGCCTTAAGGGTCACAGCTGCAGGTTGAGCATCCTGCATCCTTAGGACTGTATCCAGTACACCTGGCAGTCCGAGCCCGAAGCCCTGAGTGCCTGGATCTGCTGGTGGACAGTGGGGCTGAAGTGGAGGCCACAGAGCGGCAGGGGGGACGAACAGCCTTGCATCTAGCCACAGAGATGGAGGAGCTGGGGTTGGTCACCCATCTGGTCACCAAGCTCCGGGCCAACGTGAACGCTCGCACCTTTGCGGGAAACACACCCCTGCACCTGGCAGCTGGACTGGGGTACCCGACCCTCACCCGCCTCCTTCTGAAGGCTGGTCAGTCTCACCCTCAGGGGCACTTGAACAGGGTGGGGGGAAGGGAGAGAGGTGCCTCCCAGTCCCCCGACTTTGCAGTCCTTAATGTAGGCCCCCACCATACCGCCCCATGACGGCCTCCCTCTCCCAGGTGCTGACATCCATGCTGAAAACGAGGAGCCCCTGTGCCCACTGCCTTCACCCCCTACCTCTGATAGCGACTCGGACTCTGAAGGGCCTG</t>
  </si>
  <si>
    <t>&gt;ENSG00000001167_ENST00000341376</t>
  </si>
  <si>
    <t>GATTCCCCTTTGTTCGGGTTCGCCATTTTGCTAGGCAGCGGCAGTGGCGGCGGCAGCGGCGGCTGGAGCCTCTGATTGGGTTTCGGAGTCCGGTACTGGAGCCAATCAGCGCGGGCAGCGAACCGGGGGAGCGAGGCACGGAGTGTACCTCACAGCCTTCTAGGATCTCCAGAGTGGACAGGAATCTCACTTGGAGGGACCATGGAGCAGTATACAGCAAACAGCAATAGTTCGACAGAGCAGATTGTTGTCCAGGCAGGACAGATTCAGCAGCAGCAGCAGGGTGGTGTCACTGCTGTGCAGTTGCAGACTGAGGCCCAGGTGGCATCCGCCTCAGGCCAGCAAGTCCAGACCCTCCAGGTAGTCCAAGGGCAGCCATTAATGGTGCAGGTCAGTGGAGGCCAGCTAATCACATCAACTGGCCAACCCATCATGGTCCAGGCTGTCCCTGGTGGACAAGGTCAAACCATCATGCAAGTACCTGTTTCTGGAACACAGGGTTTGCAGCAAATACAGTTGGTCCCACCTGGACAGATCCAGATCCAGGGTGGACAGGCTGTGCAGGTGCAGGGCCAGCAGGGCCAGACCCAGCAGATCATCATCCAGCAGCCCCAGACGGCTGTCACTGCTGGCCAGACTCAGACACAGCAGCAGATTGCTGTCCAGGGACAGCAAGTGGCACAGACTGCTGAAGGGCAGACCATCGTCTATCAACCAGTTAATGCAGATGGCACCATTCTCCAGCAAGTTACAGTCCCTGTTTCAGGCATGATCACTATCCCAGCAGCCAGTTTGGCAGGAGCACAGATTGTTCAAACAGGAGCCAATACCAACACAACCAGCAGTGGGCAAGGGACTGTCACTGTGACACTACCAGTGGCAGGCAATGTGGTCAATTCAGGAGGGATGGTCATGATGGTTCCTGGGGCTGGCTCTGTGCCTGCTATCCAAAGAATCCCTCTACCTGGAGCAGAGATGCTTGAAGAAGAGCCTCTCTACGTGAATGCCAAACAATACCACCGTATTCTTAAGAGGAGGCAAGCCCGAGCTAAACTAGAGGCAGAAGGGAAAATTCCAAAGGAGAGAAGGAAATACCTGCATGAGTCTCGGCACCGTCATGCCATGGCACGGAAGCGTGGTGAAGGTGGACGATTTTTCTCTCCAAAGGAAAAGGATAGTCCCCATATGCAGGATCCAAACCAAGCCGATGAAGAAGCAATGACACAGATCATCCGAGTGTCCTAACCCCACGCCATGTGATGGAGCTGATCAAGGTCATGTTTCTCACTGTTCCAGGAAATTGATCAACTCTTCCAATGGGACATTGATGATCACATTCTGCCCTTTACTACAGGACAGAAACCACTTAGTTTTTAATAAGTGGCTCAGTATTACAATTGCAGCGATGCCTGGCAAATTGAAGTTGCAAGCCTTTGTCTTACTCTTTCAGTCAGGACCTATTTCAGACTGTTGATGACATTGACATTTCATGGATTCGGATGATGCAAGGAGACACATGCCACCCCAGCAGTACACAAAGCACTTACCTTGACTGGTGAAGTCAGCCAGCCATCTCAGCAGGGAAGAACAACCTTCTCAACCAAAACTGCAATCAGGAAAGCAGCAGCCCACTCCTTCCCATGGAATCTAGACAGCATTTATCCCTCTGGTGGGGGAATCTCACACTGACTAACTGAATGGACGCTTTGTATTCAGAGATGGCTTCCAGGCAAGGAAGTTCTATCTTGTGATACGGAAACAATAAATTCCTGAGATACATTCTTCCAATCTGTGGTAATAATAAGAATTCCTCTCTGCCCAGATGGTAGGTTGATATTTCTGGACTCTAGCCAAGAAAAAGCTAATTCTGGGGATAGAATGATAAAAGACTCAAGCACTAAAAATATACATTGCCGAATCTCTTTTTCTAGCTTTGAAAAGTTGTGGCCTGCTTGTCCCTCTGTTGACTGGTCATCTGGACCATCGTACTTGCTGTGGCTACTTCTAAGACAATGTAGAGGGTTATTAAACCTTGAAACTGCCTTTCCTAAGTAGAGAACAAGACTATTCAACAACTTCTTTGCTGAAGCACTGAGGAGATTTGTAATACTCCTAAAGGAAGGGCCAAACTAGAGATTTTCAATCATAGACTTTGTGACAGCATTTGGGGAACTAAAAGATTCATGTGTTTCAGCCTAGTGGGAGAGAGTGGGGGAGAGGAAGAGAGAGAGAGAGCATGTATACCCGTATGTTATCATAGAGCACGATTCTCCAGTGGATGGATACCTGGAATGGATCATTAAGATGAAGAGAGTAATTCACATTTACTCTAGAACCTTTAACAAGCACTGAAAGGAAGAAGCCTGAGATTTGATCCTTGACAATTTCTGGAAAGCACTGGTCAGTCACACTGTCCTGGACAGAGTCCAAGTTACCCACTAAAGCTTGAGGTGGATGTTGGCTTCACTCCTGCAGCACAATGCTGGCCCTAGAAAGCGAGCATTTTCATTCTTCCCATGGCAGCTGATTCTTTGGTGCCAGTTTTCATGTTTTCTCCATAGGCCTTGTGCAGAAAGGTTTTCTCATTGCATCCATACTGTGAGAATAAACTGCAGACTGAAAGAAACATGCCTGCAGGGTCAGGAACTGGGCCACTGTTCCCAGAACGGGTTGTGCCTCAGAAATCTATTTCTCTTTTAGATGTTGAACCCTGAGAGAACTAAGATGATATTTCAGAAGAGTTGGCTGCCTTCTCTGGAAACAAGGAAAACCCAATAATTCCGAGGAACATTGGGGGTTAAATACCAAGAATAAAAATTGGTTCTTCTTTGACTTCAGCTTAACTGTATTAAGACAGAAATTAAGCCCTCTAAAAACACCACAAAGAGAGATGATTGTAATGATAGAAATAGAGGTACAGAGCTATGCAAAGGAAACAGGAAGTGAAATATTCCTAGTCCCAGGGATCTGGTAATCGCTCCTGGCTTCCAGATGTCAAAGGACTGATCCTTTGGTAAGCTCACTAGAAACTTCTAGCTCTACAAGAGTTTGGGATATTAATGTTATTCAGTAAGTCCCAAGTTTTTCAGAGAATAGATTACTAACAATGAGGAATTTATATTCCTTGGTTAATTTAGGAGTCTAAGATGCAGAGTTCAGAAAGAAATTACTCAGACCTAACTTTGAGTGCTTAAGCTGCCAACAGTTAGAAGATGCTATTTATTTGTGTCTGTAAGTTTGTACATAGTAATGCCAGCCTTGTTGCTGAATTTTTTATTTGGGGGGAGATGACTTTGAATTTTGTTTGAAATGCTTCAGTTGTCATTTTGTCATTGCATTTCAAATAGCTCATGACCCTTTTCTTGTGGTCACTTTGGCACACCATAGTAGCCCACAAAGTGGGGGCAGGGTATTGACATTTGGATTTTTTCTTTGATACTAGTTCTTTTATTCATTTTTATTTGTGACTGTAGTGATAACTTTACAGATGGAGAAAGAGTGAATGGATGAATGAATAATTGGTTTAATGCCTAGTTATGCAACTTGAGTGCTTTTTTTTTTTTTTGCAGGATAATTTTAAGTGTATATATTTTAACTGCACTGGTACATTGAACATGTCAGTGTCGATGCCACTGGACCAACAGAGCATTTTGTGGCTATAGGGTGCCTGATAATAATGTCTTGATTTTTCTTTGGGATTCAACTATATCGAAGGTTTTTCCCCCAGCAGTATGGGGGCGTACAGGTGATCGATCATTAATGTCATTGCAATTGTTATTTTTTAAAATAAATTTATAAAAATAACCGAAAA</t>
  </si>
  <si>
    <t>&gt;ENSG00000001167_ENST00000353205</t>
  </si>
  <si>
    <t>CGGCAGTGGCGGCGGCAGCGGCGGCTGGAGCCTCTGATTGGGTTTCGGAGTCCGGTACTGGAGCCAATCAGCGCGGGCAGCGAACCGGGGGAGCGAGGCACGGAGTGTACCTCACAGCCTTCTAGGATCTCCAGAGTGGACAGGAATCTCACTTGGAGGGACCATGGAGCAGTATACAGCAAACAGCAATAGTTCGACAGAGCAGATTGTTGTCCAGGCAGGACAGATTCAGCAGCAGGTCCAAGGGCAGCCATTAATGGTGCAGGTCAGTGGAGGCCAGCTAATCACATCAACTGGCCAACCCATCATGGTCCAGGCTGTCCCTGGTGGACAAGGTCAAACCATCATGCAAGTACCTGTTTCTGGAACACAGGGTTTGCAGCAAATACAGTTGGTCCCACCTGGACAGATCCAGATCCAGGGTGGACAGGCTGTGCAGGTGCAGGGCCAGCAGGGCCAGACCCAGCAGATCATCATCCAGCAGCCCCAGACGGCTGTCACTGCTGGCCAGACTCAGACACAGCAGCAGATTGCTGTCCAGGGACAGCAAGTGGCACAGACTGCTGAAGGGCAGACCATCGTCTATCAACCAGTTAATGCAGATGGCACCATTCTCCAGCAAGTTACAGTCCCTGTTTCAGGCATGATCACTATCCCAGCAGCCAGTTTGGCAGGAGCACAGATTGTTCAAACAGGAGCCAATACCAACACAACCAGCAGTGGGCAAGGGACTGTCACTGTGACACTACCAGTGGCAGGCAATGTGGTCAATTCAGGAGGGATGGTCATGATGGTTCCTGGGGCTGGCTCTGTGCCTGCTATCCAAAGAATCCCTCTACCTGGAGCAGAGATGCTTGAAGAAGAGCCTCTCTACGTGAATGCCAAACAATACCACCGTATTCTTAAGAGGAGGCAAGCCCGAGCTAAACTAGAGGCAGAAGGGAAAATTCCAAAGGAGAGAAGGAAATACCTGCATGAGTCTCGGCACCGTCATGCCATGGCACGGAAGCGTGGTGAAGGTGGACGATTTTTCTCTCCAAAGGAAAAGGATAGTCCCCATATGCAGGATCCAAACCAAGCCGATGAAGAAGCAATGACACAGATCATCCGAGTGTCCTAACCCCACGCCATGTGATGGAGCTGATCAAGGTCATGTTTCTCACTGTTCCAGGAAATTGATCAACTCTTCCAATGGGACATTGATGATCACATTCTGCCCTTTACTACAGGACAGAAACCACTTAGTTTTTAATAAGTGGCTCAGTATTACAATTGCAGCGATGCCTGGCAAATTGAAGTTGCAAGCCTTTGTCTTACTCTTTCAGTCAGGACCTATTTCAGACTGTTGATGACATTGACATTTCATGGATTCGGATGATGCAAGGAGACACATGCCACCCCAGCAGTACACAAAGCACTTACCTTGACTGGTGAAGTCAGCCAGCCATCTCAGCAGGGAAGAACAACCTTCTCAACCAAAACTGCAATCAGGAAAGCAGCAGCCCACTCCTTCCCATGGAATCTAGACAGCATTTATCCCTCTGGTGGGGGAATCTCACACTGACTAACTGAATGGACGCTTTGTATTCAGAGATGGCTTCCAGGCAAGGAAGTTCTATCTTGTGATACGGAAACAATAAATTCCTGAGATACATTCTTC</t>
  </si>
  <si>
    <t>&gt;ENSG00000120837_ENST00000240055</t>
  </si>
  <si>
    <t>CCTTCGCAGCCATTTTCTGTCCAACCAAACAGCCGATTGGAGACGGGAGCCAACCAGGGCTGCATTGGAGGTTGAAATCACAAAGATTAGACACCTTTTTAGATAGGTGTTCTTCAGCACCACTGACAACACGGTTCTGACAGTATTTCATGACAATGGATGGTGACAGTTCTACAACAGATGCTTCTCAACTAGGAATCTCTGCAGACTATATTGGAGGAAGTCATTATGTTATACAGCCTCATGATGATACTGAGGACAGCATGAATGATCATGAAGACACAAATGGTTCAAAAGAAAGTTTCAGAGAACAAGATATATATCTTCCAATAGCAAACGTGGCTAGGATAATGAAAAATGCCATACCTCAAACGGGAAAGATTGCAAAAGATGCCAAAGAATGTGTTCAAGAATGTGTAAGTGAGTTCATCAGTTTTATAACATCTGAAGCAAGTGAAAGGTGCCATCAAGAGAAACGGAAAACAATCAATGGAGAAGATATTCTCTTTGCTATGTCTACTTTAGGCTTTGACAGTTATGTGGAACCTCTGAAATTATACCTTCAGAAATTCAGAGAGGCTATGAAAGGAGAAAAGGGAATTGGTGGAGCAGTCACAGCTACAGATGGACTAAGTGAAGAGCTTACAGAGGAGGCATTTACTAACCAGTTACCAGCTGGCTTAATAACCACAGACGGTCAACAACAAAATGTTATGGTTTACACAACATCATATCAACAGATTTCTGGTGTTCAGCAAATTCAGTTTTCATGATCTGAAGAAATGATGGAATGGGGAGTGTAGAGAAATGAGAGTCTGTATGATTCTGGAACAGAGACATCAGAAGGAAAGACTGGTGAAAAGATGTATCTTTGTATATTAATAGCTGTAATGTAGCTTCCTGATGCTTGACTAATTGAGGTGTTAATTCTGACTTGAGAATCTTTTTCATGAATGATTTTAAAGAAAAATTTGGATTTTAAAGGTATTAAAATATTTTTGTTTTGTACGAGAGTTTGTTGCTCTGTATGACTCCTGTATGCATTGTATATTGCAATTTATTACTGTCAGAGATTTGTAGACAGTTTCTTATTTTCATATTGAATCATGTTACTTTTGTAATTCAAGTAAGCGGCTGGGTTAATTCATGATGTTTGCCCTTTTAATAAAATATAAGGGTAGAGTTCATTTTGAATGCAAGTTGCCTTTATTATAAATTTGAGTTTGTCTTGGTTATACCTTGCATGATAACCTAGCTAGATTTCTAGCATTTGCTGTATTTATTAAAATTATTATTTTTTTGGTAAAACATTAATAGTTTAAGCAGCATCATTTTTTTAAAAAATGTAATTGAATAAGTGTGAATGCAGAAGCAAATATTGTCTGCCCTGTTAAACTTGGTGCCCATTAACAGTGTTTACACTGTTCATCGTGCCTGTTAATGTAGTTTTAGTTACTGGAGCTTTTTTAAGACTAGATTTGGTTTTGAGTTACATTTTTAAGAATGTGGGAATATATTTAAGTTTAATGTAGTCCTAGTGCTCTTGAAATGGTGCCCCTTTCATTTGGTACATGATTTTTTTTCAAATCATATCTTCAAGTACTATAGTATTCTCTTACAGAAGAGGAGTTTTATAGTCTGATGGTAAATGTCTTCATTTTACCTTTTTAATTGAAATGTCAAGTTTCCTGTTACACTATGGAAACCAAGAAACATCAGACATCATTGCGTGTACAGACCTTTTGCATGGGTGAGTGGATGAAATGGAGAACAGAGTGAGTGCTGTGAACGGTGTGAAATAGAAGCCAACTTCTAGTATGCTGTCTTCATCTCTGCAATAAACTAAACGTAAATAATGTAACTTTGTATAATTTAGTAGTATGTACTTGGATTGTTTCTTTTTGAAAAGTGAGGATTTGTATTTTCTCATCTATTCTTTTTGGTGTTAATTAACTTGAGGGATTTCTTTTTTAAGTTTTTAATATCAAAAATTGCTATTGTATAGTTTGCCTAAAAGGAAGTTGGAGTGAATATCATCTTTGAAGGACACTCAAATTTATAAGGTAGAAGCAATTTCCCAGATATAGGCTGAACAGAAACATTTACTTTGCCAGAAGGAGCCTTTAGGAGTATATGTGGGCTAATCAGAGGTTAATAATGTCCTCATCTCCTACTCTCCATTTAAAAAACAAACTTCATTGTAGTAAATTCAAATAGGAAAAAATGGGGGAGTAGTTAAGCAAAATCAACAGTCATCCTACTATGTTGAAAGAACCAATGTTAATATTTTGATAAATATCATTTGTCCTTTTACTTTGCTAAATATGTATATTTTTATAAAAATGGGCTCATATTGTGCATACCATTTTGTAACCTGCTTTTTTCACTTAACAATATATTGGGAACATCTTTTCCAGGTCATGCATAGTCTTCTGCATCATTTTTATTGGTTTATTATTCTGCTGTATGACTCAATCATAATTCATTTAATCTTCTATTGGATATTTTGACTATTTACATCTTTTCACAGTTATAAACAGCACTTCACTGAATCCCATGTACATCCATGACTGTTTTCTTAAATTCTTTGAATTGCTGGGTTACCAAATATGCAAAATTTTAAGGCTTTTGATACTTCGTTATGAGTGTATTTTTGAGATATTTTCCACTTGATCCAAGCAGTGTGTCACTATATAACTGATAAAAGCACTTGGTCTTTGATTATCAGATACTGTCTCTAAAATTATTTTAAAGATTAATATTTGTTCAAGTAGAGAATGAAGATAAAAAAGGAATTTGAGGCCAGGTATGGGGTGTCTCATGCCTATAATTCCAGCACTTTGGGAGGCCAAGGCAGGCAGATCACTTTGAGGTCAGGAGTTTGAGACCAGCCTGGCCAACATGGAGAACCCCCCGTCTCTACAAAAAATACAAAATTAGCAGGGTGTGGTGGTGCACACCTGTAGTCCCTTACTCCCTGGTGGCTGAGGCATTATCCCTTGAACCTGGGAGGCAGAGCCTAAAGTGAGCCGAGATCGCGCCACTGCACTCCAGCCTGGGTGACACAGCAAGACTCTTGTCTCAAACAAACAGGAATTTGAGTAAATTTTAAATTAGTATATACTACAACAAATTTCCAAACTTCATAATTTGCTAGTAGTGCTAACTAAAATTTTACACCAGGTAAAATCAGGTCACCTTTTTTATGTATTGACTTCATTGTTGGACTTCATACTCTGATGGGAAAGAAAATGGACATTCTGAATGTGTCAGGTGCATAATATCCTAATTTATGCTTGTCAGAGCTGGGGTCTCTGTCTTCCTTGGCCCATGTTGCATTTAACTGAATGTCATGTTTTCTCCTCTGGAACTTCTTATGTATGCAAGCTCCCATGTTAACCTATCATAAAAATGTTTTTTATAA</t>
  </si>
  <si>
    <t>&gt;ENSG00000120837_ENST00000551446</t>
  </si>
  <si>
    <t>CTGGAAGCGGAGCTCCGCGCTGGGACTGGTTCCTTCGCAGCCATTTTCTGTCCAACCAAACAGCCGATTGGAGACGGGAGCCAACCAGGGCTGCATTGGAGGTTGAAATCACAAAGATTAGACACCTTTTTAGATAGGTGTTCTTCAGCACCACTGACAACACGGTTCTGACAGTATTTCATGACAGTTATGTAACATTTGTCCTGCAAGCTGAGGACAGAGACCTTGTCTGTTGTTGACAGCTACGTGACCAGCACATAGCATGAACCTGATGGATGGTGACAGTTCTACAACAGATGCTTCTCAACTAGGAATCTCTGCAGACTATATTGGAGGAAGTCATTATGTTATACAGCCTCATGATGATACTGAGGACAGCATGAATGATCATGAAGACACAAATGGTTCAAAAGAAAGTTTCAGAGAACAAGATATATATCTTCCAATAGCAAACGTGGCTAGGATAATGAAAAATGCCATACCTCAAACGGGAAAGATTGCAAAAGATGCCAAAGAATGTGTTCAAGAATGTGTAAGTGAGTTCATCAGTTTTATAACATCTGAAGCAAGTGAAAGGTGCCATCAAGAGAAACGGAAAACAATCAATGGAGAAGATATTCTCTTTGCTATGTCTACTTTAGGCTTTGACAGTTATGTGGAACCTCTGAAATTATACCTTCAGAAATTCAGAGAGGCTATGAAAGGAGAAAAGGGAATTGGTGGAGCAGTCACAGCTACAGATGGACTAAGTGAAGAGCTTACAGAGGAGGCATTTACTAACCAGTTACCAGCTGGCTTAATAACCACAGACGGTCAACAACAAAATGTTATGGTTTACACAACATCATATCAACAGATTTCTGGTGTTCAGCAAATTCAGTTTTCATGATCTGAAGAAATGATGGAATGGGGAGTGTAGAGAAATGAGAGTCTGTATGATTCTGGAACAGAGACATCAGAAGGAAAGACTGGTGAAAAGATGTATCTTTGTATATTAATAGCTGTAATGTAGCTTCCTGATGCTTGACTAATTGAGGTGTTAATTCTGACTTGAGAATCTTTTTCATGAATGATTTTAAAGAAAAATTTGGATTTTAAAGGTATTAAAATATTTTTGTTTTGTACGAGAGTTTGTTGCTCTGTATGACTCCTGTATGCATTGTATATTGCAATTTATTACTGTCAGAGATTTGTAGACAGTTTCTTATTTTCATATTGAATCATGTTACTTTTGTAATTCAAGTAAGCGGCTGGGTTAATTCATGATGTTTGCCCTTTTAATAAAATATAAGGGTAGAGTTCATTTTGAATGCAAGTTGCCTTTATTATAAATTTGAGTTTGTCTTGGTTATACCTTGCATGATAACCTAGCTAGATTTCTAGCATTTGCTGTATTTATTAAAATTATTATTTTTTTGGTAAAACATTAATAGTTTAAGCAGCATCATTTTTTTAAAAAATGTAATTGAATAAGTGTGAATGCAGAAGCAAATATTGTCTGCCCTGTTAAACTTGGTGCCCATTAACAGTGTTTACACTGTTCATCGTGCCTGTTAATGTAGTTTTAGTTACTGGAGCTTTTTTAAGACTAGATTTGGTTTTGAGTTACATTTTTAAGAATGTGGGAATATATTTAAGTTTAATGTAGTCCTAGTGCTCTTGAAATGGTGCCCCTTTCATTTGGTACATGATTTTTTTTCAAATCATATCTTCAAGTACTATAGTATTCTCTTACAGAAGAGGAGTTTTATAGTCTGATGGTAAATGTCTTCATTTTACCTTTTTAATTGAAATGTCAAGTTTCCTGTTACACTATGGAAACCAAGAAACATCAGACATCATTGCGTGTACAGACCTTTTGCATGGGTGAGTGGATGAAATGGAGAACAGAGTGAGTGCTGTGAACGGTGTGAAATAGAAGCCAACTTCTAGTATGCTGTCTTCATCTCTGCAATAAACTAAACGTAAATAATGTAACTTTGTATAATTTAGTAGTATGTACTTGGATTGTTTCTTTTTGAAAAGTGAGGATTTGTATTTTCTCATCTATTCTTTTTGGTGTTAATTAACTTGAGGGATTTCTTTTTTAAGTTTTTAATATCAAAAATTGCTATTGTATAGTTTGCCTAAAAGGAAGTTGGAGTGAATATCATCTTTGAAGGACACTCAAATTTATAAGGTAGAAGCAATTTCCCAGATATAGGCTGAACAGAAACATTTACTTTGCCAGAAGGAGCCTTTAGGAGTATATGTGGGCTAATCAGAGGTTAATAATGTCCTCATCTCCTACTCTCCATTTAAAAAACAAACTTCATTGTAGTAAATTCAAATAGGAAAAAATGGGGGAGTAGTTAAGCAAAATCAACAGTCATCCTACTATGTTGAAAGAACCAATGTTAATATTTTGATAAATATCATTTGTCCTTTTACTTTGCTAAATATGTATATTTTTATAAAAATGGGCTCATATTGTGCATACCATTTTGTAACCTGCTTTTTTCACTTAACAATATATTGGGAACATCTTTTCCAGGTCATGCATAGTCTTCTGCATCATTTTTATTGGTTTATTATTCTGCTGTATGACTCAATCATAATTCATTTAATCTTCTATTGGATATTTTGACTATTTACATCTTTTCACAGTTATAAACAGCACTTCACTGAATCCCATGTACATCCATGACTGTTTTCTTAAATTCTTTGAATTGCTGGGTTACCAAATATGCAAAATTTTAAGGCTTTTGATACTTCGTTATGAGTGTATTTTTGAGATATTTTCCACTTGATCCAAGCAGTGTGTCACTATATAACTGATAAAAGCACTTGGTCTTTGATTATCAGATACTGTCTCTAAAATTATTTTAAAGATTAATATTTGTTCAAGTAGAGAATGAAGATAAAAAAGGAATTTGAGGCCAGGTATGGGGTGTCTCATGCCTATAATTCCAGCACTTTGGGAGGCCAAGGCAGGCAGATCACTTTGAGGTCAGGAGTTTGAGACCAGCCTGGCCAACATGGAGAACCCCCCGTCTCTACAAAAAATACAAAATTAGCAGGGTGTGGTGGTGCACACCTGTAGTCCCTTACTCCCTGGTGGCTGAGGCATTATCCCTTGAACCTGGGAGGCAGAGCCTAAAGTGAGCCGAGATCGCGCCACTGCACTCCAGCCTGGGTGACACAGCAAGACTCTTGTCTCAAACAAACAGGAATTTGAGTAAATTTTAAATTAGTATATACTACAACAAATTTCCAAACTTCATAATTTGCTAGTAGTGCTAACTAAAATTTTACACCAGGTAAAATCAGGTCACCTTTTTTATGTATTGACTTCATTGTTGGACTTCATACTCTGATGGGAAAGAAAATGGACATTCTGAATGTGTCAGGTGCATAATATCCTAATTTATGCTTGTCAGAGCTGGGGTCTCTGTCTTCCTTGGCCCATGTTGCATTTAACTGAATGTCATGTTTTCTCCTCTGGAACTTCTTATGTATGCAAGCTCCC</t>
  </si>
  <si>
    <t>&gt;ENSG00000120837_ENST00000551727</t>
  </si>
  <si>
    <t>TCCCGCCCTCCCGCGCGGGCCGAGGCCGGGCCCCGCGCCTGCGAGGCCGCTCCCGCAGCGGGCCGGGCCGGGGAGCGGGCGCGGGGCCGCGGCGCGGCTCTTTGTGCGCCGGGCTGAGGAGCGGCGGGACGCGGGCCAGGCCACCTCACCCTCGCCGCCGTTGAGCTCCGGGCCCGGGGCCGAGGAGGGGCCGCGGGGCTGCGTCGGGGCCCCGCTCTCGACGGCGTCCCGGGCCGGCTCCATTTTGTGCGGGGAGCCGGCCGAGGGGCGGGAGACGCGGCCCGGGCCCTGGCCCCGTAGCCCCGGCGGCGGCGCGAGTCCCCGGGGGCGCCCTCCTCCCGCCCGCGGGGCTGTGGCGGGGCCCGGCGCTTTGTCTGCCCGCACATCCCGGGGGCCGCGCGGCGGGTGGGAGGCAGGCGTTGGGCGCGGGGCCGGGGCGGCCGGGCGAGTCAGGGGATGCGCTCTGGGGGCGGCCTCCTGGCACTCGCAGGGCTGACAGGTCGCCGGGACCAGGCCGTGGGGCCGGGGCCACCCAGGCACCTGCGTGGGGAGGAAGGCATGGCTTTAGCTTCCCCGCAGCCTGGTTTGCGCGTAAAGAATGCAGCCATCTGGCGGTTTGCGGTCCCTGTACTTGCCCCGAAGGTTGAAATCACAAAGATTAGACACCTTTTTAGATAGGTGTTCTTCAGCACCACTGACAACACGGTTCTGACAGTATTTCATGACAATGGATGGTGACAGTTCTACAACAGATGCTTCTCAACTAGGAATCTCTGCAGACTATATTGGAGGAAGTCATTATGTTATACAGCCTCATGATGATACTGAGGACAGCATGAATGATCATGAAGACACAAATGGTTCAAAAGAAAGTTTCAGAGAACAAGATATATATCTTCCAATAGCAAACGTGGCTAGGATAATGAAAAATGCCATACCTCAAACGGGAAAGATTGCAAAAGATGCCAAAGAATGTGTTCAAGAATGTGTAAGTGAGTTCATCAGTTTTATAACATCTGAAGCAAGTGAAAGGTGCCATCAAGAGAAACGGAAAACAATCAATGGAGAAGATATTCTCTTTGCTATGTCTACTTTAGGCTTTGACAGTTATGTGGAACCTCTGAAATTATACCTTCAGAAATTCAGAGAGGCTATGAAAGGAGAAAAGGGAATTGGTGGAGCAGTCACAGCTACAGATGGACTAAGTGAAGAGCTTACAGAGGAGGCATTTACTAACCAGTTACCAGCTGGCTTAATAACCACAGACGGTCAACAACAAAATGTTATGGTTTACACAACATCATATCAACAGATTTCTGGTGTTCAGCAAATTCAGTTTTCATGATCTGAAGAAATGATGGAATGGGGAGTGTAGAGAAATGAGAGTCTGTATGATTCTGGAACAGAGACATCAGAAGGAAAGACTGGTGAAAAGATGTATCTTTGTATATTAATAGCTGTAATGTAGCTTCCTGATGCTTGACTAATTGAGGTGTTAATTCTGACTTGAGAATCTTTTTCATGAATGATTTTAAAGAAAAATTTGGATTTTAAAGGTATTAAAATATTTTTGTTTTGTACGAGAGTTTGTTGCTCTGTATGACTCCTGTATGCATTGTATATTGCAATTTATTACTGTCAGAGATTTGTAGACAGTTTCTTATTTTCATATTGAATCATGTTACTTTTGTAATTCAAGTAAGCGGCTGGGTTAATTCATGATGTTT</t>
  </si>
  <si>
    <t>&gt;ENSG00000120837_ENST00000550189</t>
  </si>
  <si>
    <t>ATTGATGCATCATCCTGTGACAGTTTATAAGTGTTGAATCTGTTACGTTTGTTAGTACTTTGAAAAGTATTGAAAAACTGTTTTTCTCCTCATAGATGGATGGTGACAGTTCTACAACAGATGCTTCTCAACTAGGAATCTCTGCAGACTATATTGGAGGAAGTCATTATGTTATACAGCCTCATGATGATACTGAGGACAGCATGAATGATCATGAAGACACAAATGGTTCAAAAGAAAGTTTCAGAGAACAAGATATATATCTTCCAATAGCAAACGTGGCTAGGATAATGAAAAATGCCATACCTCAAACGGGAAAGATTGCAAAAGATGCCAAAGAATGTGTTCAAGAATGTGTAAGTGAGTTCATCAGTTTTATAACATCTGAAGCAAGTGAAAGGTGCCATCAAGAGAAACGGAAAACAATCAATGGAGAAGATATTCTCTTTGCTATGTCTACTTTAGGCTTTGACAGTTATGTGGAACCTCTGAAATTATACCTTCAGAAATTCAGAGAGGCTATGAAAGGAGAAAAGGGAATTGGTGGAGCAGTCACAGCTACAGATGGACTAAGTGAAGAGCTTAC</t>
  </si>
  <si>
    <t>&gt;ENSG00000120837_ENST00000550881</t>
  </si>
  <si>
    <t>CTGGAAGCGGAGCTCCGCGCTGGGACTGGTTCCTTCGCAGCCATTTTCTGTCCAACCAAACAGCCGATTGGAGACGGGAGCCAACCAGGGCTGCATTGGAGGTTGAAATCACAAAGATTAGACACCTTTTTAGATAGGTGTTCTTCAGCACCACTGACAACACGGTTCTGACAGTATTTCATGACAGTTATGTAACATTTGTCCTGCAAGCTGAGGACAGAGACCTTGTCTGTTGTTGACAGCTACGTGACCAGCACATAGCATGAACCTGGTAAATACTAAGCGCTCACTCAGTAAATATTTGTTGGCTGGCTTACTGACAATCTACAGTCTGTTTTATAAGTTTTTATAGGATGTTTTAGACCTAGAAAAAACCTTTGGGATGCATCTAGCAAGTTTTTTTCCATCATTCTTATATATAGGCGAATGGCTGGCATATTCTAAGCATCAAAGATTAGGTTGACTTATTGAGTGAAAGGTACTAAGTGCCATAGAGCTTTAAAGAACAGAACATTTGTTTTTGAATTGCAGAAAGGATAAATCAGAAAGATTAAAGGAGGATAGAGAACACTGGGATTAAAGTCTGGGGCAGGATTTTAATGGTAGAAAGACAGAGGAAAGGAAGACAGAAGGCGTGAAATGATAGAAAGCTAAAACTTGCAGAACTGAAGACACATACAGTTAAGCAGATGATGTGCGGCTTCTCTTCAAAGGAGGGAGGATGAGATCGAATGTCTGTGGGGTACACTACGTGCCAAACACTGTCTTTAGCAGCTTTCTAGTCTTTATTTAATTCTGACAACTCTAGGAAATACTTTTATCTTCACTTTTAGAAGACTGAGGTTTAGCGAGGCTAATGCTGTTAGTCCAAATGATAATCATGTTGCTAATTC</t>
  </si>
  <si>
    <t>&gt;ENSG00000066136_ENST00000467203</t>
  </si>
  <si>
    <t>GCACGATACTGGGAGTCCAGGCGCCAAGGGAGGGGGAAGGGAAAAGGGGAAACGGTGCAAACGGCGTGGCCGCCATCTTGCTTGTGCCCCCGCTTCGCGCGCGCTCCGTTCTCCGTGACGCACACTTCCCCCTCCCCTCCGCCGCGCCTGGGCCTCTGCATTGCCCGACTCCGTAGGAGCGCGGGGGCGGCTCCTGCTCTTCCTGGACTCCTGAGCAGAGTTGTCGAGATGTCCACAGAAGGAGGATTTGGTGGTACTAGCAGCAGTGATGCCCAGCAAAGCCTACAGTCGTTCTGGCCTCGGGTCATGGAAGAAATCCGGAATTTAACAGTGAAAGACTTCCGAGTGCAGGAACTCCCACTGGCTCGTATTAAGAAGATTATGAAACTGGATGAAGATGTGAAGATGATCAGTGCAGAAGCGCCTGTACTCTTTGCCAAGGCAGCCCAGATTTTTATCACAGAGTTGACTCTTCGAGCCTGGATTCACACAGAAGATAACAAGCGCCGGACTCTACAGAGAAATGATATCGCCATGGCAATTACAAAATTTGATCAGTTTGATTTTCTCATCGATATTGTTCCAAGAGATGAACTGAAACCTCCAAAGCGTCAGGAGGAGGTGCGCCAGTCTGTAACTCCTGCCGAGCCAGTCCAGTACTATTTCACGCTGGCTCAGCAACCCACCGCTGTCCAAGTCCAGGGCCAGCAGCAAGGCCAGCAGACCACCAGCTCCACGACCACCATCCAGCCTGGGCAGATCATCATCGCACAGCCTCAGCAGGGCCAGGTCTGTGAGCTGCTGAGGATGCCCATCCAGCAAGACAGTGCCCCTTAGGTTTTTGGATGGGCAGAGCTTGATGAGGGCAGAGAGGCAGCCAGATCATTATAGAGCACTGGATTTAAAGTCTGGAAACTGGAACTTTTCCCCAGATTCAGCTACT</t>
  </si>
  <si>
    <t>&gt;ENSG00000066136_ENST00000424419</t>
  </si>
  <si>
    <t>GGGAAAAGGGGAAACGGTGCAAACGGCGTGGCCGCCATCTTGCTTGTGCCCCCGCTTCGCGCGCGCTCCGTTCTCCGTGACGCACACTTCCCCCTCCCCTCCGCCGCGCCTGGGCCTCTGCATTGCCCGACTCCGTAGGAGCGCGGGGGCGGCTCCTGCTCTTCCTGGACTCCTGAGCAGAGTTGTCGAGATGTCCACAGAAGGAGGATTTGGTGGTACTAGCAGCAGTGATGCCCAGCAAAGCCTACAGTCGTTCTGGCCTCGGGTCATGGAAGAAATCCGGAATTTAACAGTGGAGGAGGTGCGCCAGTCTGTAACTCCTGCCGAGCCAGTCCAGTACTATTTCACGCTGGCTCAGCAACCCACCGCTGTCCAAGTCCAGGGCCAGCAGCAAGGCCAGCAGACCACCAGCTCCACGACCACCATCCAGCCTGGGCAGATCATCATCGCACAGCCTCAGCAGGGCCAGACCACACCTGTGACAATGCAGGTTGGAGAAGGTCAGCAGGTGCAGATTGTCCAGGCTCAGCCACAGGGTCAAGCCCAACAGGCCCAGAGTGGCACTGGACAGACCATGCAGGTGATGCAGCAGATCATCACTAACACAGGAGAGATCCAGCAGATCCCGGTGCAGCTGAATGCCGGCCAGCTGCAGTATATCCGCTTAGCCCAGCCTGTATCAGGCACTCAAGTTGTGCAGGGACAGATCCAGACACTTGCCACCAATGCTCAACAGGTATGTGCCCCAGAGACACAAGGCCTGTGTTGGAGACCAGGAGCAGATGGCTTCTGACAGGAAAGGAGCGCTCAGCACACAGCTGTCTTGCCACCTCATCCTTCAACCAGAAGCACCACCCCCACACCCTCCATATCCTTCTGCACCCAAGAGGCATGGGTGGTAATTGGAACATTAGATTCAAAGTGTTTTCTCTTACCATCTTGTTCTCAAGGGGCAAAGAAATGCAAGTCAGGGGAAGCCTCGAAGGTGCCTGAAAGAAACCTTACAGGTGTGCACACCCATCAGACCTGGGAAATGTTCGACAGATCGCCTGATCGTCAGGCTGTTTCCATCTTTAAACCCAAGTGGCTGTTGTGTTCTGGCACCTCCTGTGCTCTTTGGAAAGCTTACTTAGATTTTACCCCTACCTCCTCTTGCATCCCTAACCAGAAAAATTGCCCTTCTCCTCTCCTCTCGTGCCCTACAATATTGATGGCTATGAGTCACAGATGGTGAGGGGGCTGCCTCCCTGGGCTTGGGGGTGTTGAGGGACATGGG</t>
  </si>
  <si>
    <t>&gt;ENSG00000066136_ENST00000427410</t>
  </si>
  <si>
    <t>AAAAGGGGAAACGGTGCAAACGGCGTGGCCGCCATCTTGCTTGTGCCCCCGCTTCGCGCGCGCTCCGTTCTCCGTGACGCACACTTCCCCCTCCCCTCCGCCGCGCCTGGGCCTCTGCATTGCCCGACTCCGTAGGAGCGCGGGGGCGGCTCCTGCTCTTCCTGGACTCCTGAGCAGAGTTGTCGAGATGTCCACAGAAGGAGGATTTGGTGGTACTAGCAGCAGTGATGCCCAGCAAAGCCTACAGTCGTTCTGGCCTCGGGTCATGGAAGAAATCCGGAATTTAACAGTGAAAGACTTCCGAGTGCAGGAACTCCCACTGGCTCGTATTAAGAAGATTATGAAACTGGATGAAGATGTGAAGAGAAATGATATCGCCATGGCAATTACAAAATTTGATCAGTTTGATTTTCTCATCGATATTGTTCCAAGAGATGAACTGAAACCTCCAAAGCGTCAGGAGGAGGTGCGCCAGTCTGTAACTCCTGCCGAGCCAGTCCAGTACTATTTCACGCTGGCTCAGCAACCCACCGCTGTCCAAGTCCAGGGCCAGCAGCAAGGCCAGCAGACCACCAGCTCCACGACCACCATCCAGCCTGGGCAGATCATCATCGCACAGCCTCAGCAGGGCCAGACCACACCTGTGACAATGCAGGTTGGAGAAGGTCAGCAGGTGCAGATTGTCCAGGCTCAGCCACAGGGTCAAGCCCAACAGGCCCAGAGTGGCACTGGACAGACCATGCAGGTGATGCAGCAGATCATCACTAACACAGGAGAGATCCAGCAGATCCCGGTGCAGCTGAATGCCGGCCAGCTGCAGTATATCCGCTTAGCCCAGCCTGTATCAGGCACTCAAGTTGTGCAGGGACAGATCCAGACACTTGCCACCAATGCTCAACAGATTACACAGACAGAGGTCCAGCAAGGACAGCAGCAGTTCAGCCAGTTCACAGATGGACAGCAGCTCTACCAGATCCAGCAAGTCACCATGCCTGCGGGCCAGGACCTCGCCCAGCCCATGTTCATCCAGTCAGCCAACCAGCCCTCCGACGGGCAGGCCCCCCAGGTGACCGGCGACTGAGGGCCTGAGCTGGCAAGGCCAAGGACACCCAACACAATTTTTGCCATACAGCCCCAGGCAATGGGCACAGCCTTCCTCCCCAGAGGACCCGGCCGACCTCAGCGCCTCCTGCAGGCTAGGACACTGGTGCACTACACCCCATGCCTGGGGGCCGAGATTCTCCAGCAGAAAGATGCAATATTTTTTGTTTCCTTTTTTTCCATTTTTTTCTCTAAGGAATCAATATTTCAATATGTTGAGTGTGTGTCCAATGCTATGAAATTAAAATATTAAATAACATATTTATGGCATTTTCTTG</t>
  </si>
  <si>
    <t>&gt;ENSG00000066136_ENST00000447388</t>
  </si>
  <si>
    <t>CGGCGTGGCCGCCATCTTGCTTGTGCCCCCGCTTCGCGCGCGCTCCGTTCTCCGTGACGCACACTTCCCCCTCCCCTCCGCCGCGCCTGGGCCTCTGCATTGCCCGACTCCGTAGGAGCGCGGGGGCGGCTCCTGCTCTTCCTGGACTCCTGAGCAGAGTTGTCGAGATGTCCACAGAAGGAGGATTTGGTGGTACTAGCAGCAGTGATGCCCAGCAAAGCCTACAGTCGTTCTGGCCTCGGGTCATGGAAGAAATCCGGAATTTAACAGTGAAAGACTTCCGAGTGCAGGAACTCCCACTGGCTCGTATTAAGAAGATTATGAAACTGGATGAAGATGTGAAGATGATCAGTGCAGAAGCGCCTGTACTCTTTGCCAAGGCAGCCCAGATTTTTATCACAGAGTTGACTCTTCGAGCCTGGATTCACACAGAAGATAACAAGCGCCGGACTCTACAGAGAAATGATATCGCCATGGCAATTACAAAATTTGATCAGTTTGATTTTCTCATCGATATTGTTCCAAGAGATGAACTGAAACCTCCAAAGCGTCAGGAGGAGGTGCGCCAGTCTGTAACTCCTGCCGAGCCAGTCCAGTACTATTTCACGCTGGCTCAGCAACCCACCGCTGTCCAAGTCCAGGGCCAGCAGCAAGGCCAGCAGACCACCAGCTCCACGACCACCATCCAGCCTGGGCAGATCATCATCGCACAGCCTCAGCAGGGCCAGACCACACCTGTGACAATGCAGGTTGGAGAAGGTCAGCAGGTGCAGATTGTCCAGGCTCAGCCACAGGGTCAAGCCCAACAGGCCCAGAGTGGCACTGGACAGACCATGCAGGTGATGCAGCAGATCATCACTAACACAGGAGAGATCCAGCAGATCCCGGTGCAGCTGAATGCCGGCCAGCTGCAGTATATCCGCTTAGCCCAGCCTGTATCAGGCACTCAAGTTGTGCAGGGACAGATCCAGACACTTGCCACCAATGCTCAACAGATTACACAGACAGAGGTCCAGCAAGGACAGCAGCAGTTCAGCCAGTTCACAGATGGACAGCAGCTCTACCAGATCCAGCAAGTCACCATGCCTGCGGGCCAGGACCTCGCCCAGCCCATGTTCATCCAGTCAGCCAACCAGCCCTCCGACGGGCAGGCCCCCCAGGTGACCGGCGACTGAGGGCCTGAGCTGGCAAGGCCAAGGACACCCAACACAATTTTTGCCATACAGCCCCAGGCAATGGGCACAGCCTTCCTCCCCAGAGGACCCGGCCGACCTCAGCGCCTCCTGCAGGCTAGGACACTGGTGCACTACACCCCATGCCTGGGGGCCGAGATTCTCCAGCAGAAAGATGCAATATTTTTTGTTTCCTTTTTTTCCATTTTTTTCTCTAAGGAATCAATATTTCAATATGTTGAGTGTGTGTCCAATGCTATGAAATTAAAATATTAAATAACATATTTATGGCATTTTCTTGAAGAGTGTGGTTGAAGAAATATTTCTCCTTTTGTTTTTCTTTTTTTTTTGTTTGTTACTGCCACTTCTTTTTAGGAGCAAATCTCCCCAGGGGTGTACGGTATTTCTTGACTCTGGGAACAGCTGCTACCCCCAAGACTTGCCACGTTGTTCTGCCCTCAGATGGAATTAGGTGAATGTGTGTAGCTGCTTTTTCACTCGTGGTCCTCTCCCCATCCCTTGCTCTGACCCCAGAGCTCTGTGTATTTGCATCCAGAGGCCATGGAAACATTCTTTGCATTTAAGAGACAGATTTATTCCCTGTGGAGAGTGGGTGGATTCATTGCCACACTCTTTTCTCCCAGGGACCCAGGAAACTAGGACTTTGTGTGTTTGCTGCCCACCTCCCTTTTATTTTTTAAATGCATTAAAAACTGTGCTAGTCTCCTTTGCATGGACTTCAAGCTGCATGAAATGCAATAAATCTCATTTTAGATAA</t>
  </si>
  <si>
    <t>&gt;ENSG00000066136_ENST00000425457</t>
  </si>
  <si>
    <t>GCCGCCATCTTGCTTGTGCCCCCGCTTCGCGCGCGCTCCGTTCTCCGTGACGCACACTTCCCCCTCCCCTCCGCCGCGCCTGGGCCTCTGCATTGCCCGACTCCGTAGGAGCGCGGGGGCGGCTCCTGCTCTTCCTGGACTCCTGAGCAGAGTTGTCGAGATGTCCACAGAAGGAGGATTTGGTGGTACTAGCAGCAGTGATGCCCAGCAAAGCCTACAGTCGTTCTGGCCTCGGGTCATGGAAGAAATCCGGAATTTAACAGTGAAAGACTTCCGAGTGCAGGAACTCCCACTGGCTCGTATTAAGAAGATTATGAAACTGGATGAAGATGTGAAGATGATCAGTGCAGAAGCGCCTGTACTCTTTGCCAAGGCAGCCCAGATTTTTATCACAGAGTTGACTCTTCGAGCCTGGATTCACACAGAAGATAACAAGCGCCGGACTCTACAGAGAAATGATATCGCCATGGCAATTACAAAATTTGATCAGTTTGATTTTCTCATCGATATTGTTCCAAGAGATGAACTGAAACCTCCAAAGCGTCAGGAGGAGGTGCGCCAGTCTGTAACTCCTGCCGAGCCAGTCCAGTACTATTTCACGCTGGCTCAGCAACCCACCGCTGTCCAAGTCCAGGGCCAGCAGCAAGGCCAGCAGACCACCAGCTCCACGACCACCATCCAGCCTGGGCAGATCATCATCGCACAGCCTCAGCAGGGCCAGACCACACCTGTGACAATGCAGGTTGGAGAAGGTCAGCAGGTGCAGATTGTCCAGGCTCAGCCACAGGGTCAAGCCCAACAGGCCCAGAGTGGCACTGGACAGACCATGCAGGTGATGCAGCAGATCATCACTAACACAGGAGAGATCCAGCAGATCCCGGTGCAGCTGAATGCCGGCCAGCTGCAGTATATCCGCTTAGCCCAGCCTGTATCAGGCACTCAAGTTGTGCAGGGACAGATCCAGACACTTGCCACCAATGCTCAACAGGGGCAAAGAAATGCAAGTCAGGGGAAGCCTCGAAGGTGCCTGAAAGAAACCTTACAGATTACACAGACAGAGGTCCAGCAAGGACAGCAGCAGTTCAGCCAGTTCACAGATGGACAGCAGCTCTACCAGATCCAGCAAGTCACCATGCCTGCGGGCCAGGACCTCGCCCAGCCCATGTTCATCCAGTCAGCCAACCAGCCCTCCGACGGGCAGGCCCCCCAGGTGACCGGCGACTGAGGGCCTGAGCTGGCAAGGCCAAGGACACCCAACACAATTTTTGCCATACAGCCCCAGGCAATGGGCACAGCCTTCCTCCCCAGAGGACCCGGCCGACCTCAGCGCCTCCTGCAGGCTAGGACACTGGTGCACTACACCCCATGCCTGGGGGCCGAGATTCTCCAGCAGAAAGATGCAATATTTTTTGTTTCCTTTTTTTCCATTTTTTTCTCTAAGGAATCAATATTTCAATATGTTGAGTGTGTGTCCAATGCTATGAAATTAAAATATTAAATAACATATTTATGGCATTTTCTTGAAGAGTGTGGTTG</t>
  </si>
  <si>
    <t>&gt;ENSG00000066136_ENST00000453631</t>
  </si>
  <si>
    <t>CCGCCATCTTGCTTGTGCCCCCGCTTCGCGCGCGCTCCGTTCTCCGTGACGCACACTTCCCCCTCCCCTCCGCCGCGCCTGGGCCTCTGCATTGCCCGACTCCGTAGGAGCGCGGGGGCGGCTCCTGCTCTTCCTGGACTCCTGAGCAGAGGATCTTGCTCTGCTGTTCCTGCTCAGGCTGGAGTGCAGTGGCGCAATCATGGCTCACTGCAGGCTTGACCACCCAGGCTCAAGCAGTCCTCCCGCCTCAGCCTCTTGTCGAGATGTCCACAGAAGGAGGATTTGGTGGTACTAGCAGCAGTGATGCCCAGCAAAGCCTACAGTCGTTCTGGCCTCGGGTCATGGAAGAAATCCGGAATTTAACAGTGAAAGACTTCCGAGTGCAGGAACTCCCACTGGCTCGTATTAAGAAGATTATGAAACTGGATGAAGATGTGAAGATGATCAGTGCAGAAGCGCCTGTACTCTTTGCCAAGGCAGCCCAGATTTTTATCACAGAGTTGACTCTTCGAGCCTGGATTCACACAGAAGATAACAAGCGCCGGACTCTACAGAGAAATGATATCGCCATGGCAATTACAAAATTTGATCAGTTTGATTTTCTCATCGATATTGTTCCAAGAGATGAACTGAAACCTCCAAAGCGTCAG</t>
  </si>
  <si>
    <t>&gt;ENSG00000066136_ENST00000456393</t>
  </si>
  <si>
    <t>CGCGCGCGCTCCGTTCTCCGTGACGCACACTTCCCCCTCCCCTCCGCCGCGCCTGGGCCTCTGCATTGCCCGACTCCGTAGGAGCGCGGGGGCGGCTCCTGCTCTTCCTGGACTCCTGAGCAGAGTTGTCGAGATGTCCACAGAAGGAGGATTTGGTGGTACTAGCAGCAGTGATGCCCAGCAAAGCCTACAGTCGTTCTGGCCTCGGGTCATGGAAGAAATCCGGAATTTAACAGTGAAAGACTTCCGAGTGCAGGAACTCCCACTGGCTCGTATTAAGAAGATTATGAAACTGGATGAAGATGTGAAGATGATCAGTGCAGAAGCGCCTGTACTCTTTGCCAAGGCAGCCCAGATTTTTATCACAGAGTTGACTCTTCGAGCCTGGATTCACACAGAAGATAACAAGCGCCGGACTCTACAGAGAAATGATATCGCCATGGCAATTACAAAATTTGATCAGTTTGATTTTCTCATCGATATTGTTCCAAGAGATGAACTGAAACCTCCAAAGCGTCAGGAGGAGGTGCGCCAGTCTGTAACTCCTGCCGAGCCAGTCCAGTACTATTTCACGCTGGCTCAGCAACCCACCGCTGTCCAAGTCCAGGGCCAGCAGCAAGGCCAGCAGACCACCAGCTCCACGACCACCATCCAGCCTGGGCAGATCATCATCGCACAGCCTCAGCAGGGCCAGACCACACCTGTGACAATGCAGGTTGGAGAAGGTCAGCAGGTGCAGATTGTCCAGGCTCAGCCACAGGGTCAAGCCCAACAGGCCCAGAGTGGCACTGGACAGACCATGCAGGTGATGCAGCAGATCATCACTAACACAGGAGAGATCCAGCAGATCCCGGTGCAGCTGAATGCCGGCCAGCTGCAGTATATCCGCTTAGCCCAGCCTGTATCAGGCACTCAAGTTGTGCAGGGACAGATCCAGACACTTGCCACCAATGCTCAACAGATTACACAGACAGAGGTCCAGCAAGGACAGCAGCAGTTCAGCCAGTTCACAGATGGACAGCTCTACCAGATCCAGCAAGTCACCATGCCTGCGGGCCAGGACCTCGCCCAGCCCATGTTCATCCAGTCAGCCAACCAGCCCTCCGACGGGCAGGCCCCCCAGGTGACCGGCGACTGAGGGCCTGAGCTGGCAAGGCCAAGGACACCCAACACAATTTTTGCCATACAGCCCCAGGCAATGGGCACAGCCTTCCTCCCCAGAGGACCCGGCCGACCTCAGCGCCTCCTGCAGGCTAGGACACTGGTGCACTACACCCCATGCCTGGGGGCCGAGATTCTCCAGCAGAAAGATGCAATATTTTTTGTTTCCTTTTTTTCCATTTTTTTCTCTAAGGAATCAATATTTCAATATGTTGAGTGTGTGTCCAATGCTATGAAATTAAAATATTAAATAACATATTTATGGCATTTTCTTGAAGAGTGTGGTTGAAGAAATATTTCTCCTTTTGTTTTTCTTTTTTTTTTGTTTGTTACTGCCACTTCTTTTTAGGAGCAAATCTCCCCAGGGGTGTACGGTATTTCTTGACTCTGGGAACAGCTGCTACCCCCAAGACTTGCCACGTTGTTCTGCCCTCAGATGGAATTAGGTGAATGTGTGTAGCTGCTTTTTCACTCGTGGTCCTCTCCCCATCCCTTGCTCTGACCCCAGAGCTCTGTGTATTTGCATCCAGAGGCCATGGAAACATTCTTTGCATTTAAGAGACAGATTTATTCCCTGTGGAGAGTGGGTGGATTCATTGCCACACTCTTTTCTCCCAGGGACCCAGGAAACTAGGACTTTGTGTGTTTGCTGCCCACCTCCCTTTTATTTTTTAAATGCATTAAAAACTGTGCTAGTCTCCTTTGCATGGACTTCAAGCTGCATGAAATGCAATAAATCTCATTTTAGAT</t>
  </si>
  <si>
    <t>&gt;ENSG00000066136_ENST00000372654</t>
  </si>
  <si>
    <t>CTCCTGCTCTTCCTGGACTCCTGAGCAGAGACGAGGTCTCGCTCTGTTGCCAAGGCTGGTGTGCCAGGCTGGAGTGCCGTGGCATGATCATGACTCACTGCAGCCTCCACCTCCTGGGCTCAAGCAATCCTCCTACTTCAGCCTCCTGAGTAGCTGGGACTACAGTTGTCGAGATGTCCACAGAAGGAGGATTTGGTGGTACTAGCAGCAGTGATGCCCAGCAAAGCCTACAGTCGTTCTGGCCTCGGGTCATGGAAGAAATCCGGAATTTAACAGTGAAAGACTTCCGAGTGCAGGAACTCCCACTGGCTCGTATTAAGAAGATTATGAAACTGGATGAAGATGTGAAGATGATCAGTGCAGAAGCGCCTGTACTCTTTGCCAAGGCAGCCCAGATTTTTATCACAGAGTTGACTCTTCGAGCCTGGATTCACACAGAAGATAACAAGCGCCGGACTCTACAGAGAAATGATATCGCCATGGCAATTACAAAATTTGATCAGTTTGATTTTCTCATCGATATTGTTCCAAGAGATGAACTGAAACCTCCAAAGCGTCAGGAGGAGGTGCGCCAGTCTGTAACTCCTGCCGAGCCAGTCCAGTACTATTTCACGCTGGCTCAGCAACCCACCGCTGTCCAAGTCCAGGGCCAGCAGCAAGGCCAGCAGACCACCAGCTCCACGACCACCATCCAGCCTGGGCAGATCATCATCGCACAGCCTCAGCAGGGCCAGACCACACCTGTGACAATGCAGGTTGGAGAAGGTCAGCAGGTGCAGATTGTCCAGGCTCAGCCACAGGGTCAAGCCCAACAGGCCCAGAGTGGCACTGGACAGACCATGCAGGTGATGCAGCAGATCATCACTAACACAGGAGAGATCCAGCAGATCCCGGTGCAGCTGAATGCCGGCCAGCTGCAGTATATCCGCTTAGCCCAGCCTGTATCAGGCACTCAAGTTGTGCAGGGACAGATCCAGACACTTGCCACCAATGCTCAACAGATTACACAGACAGAGGTCCAGCAAGGACAGCAGCAGTTCAGCCAGTTCACAGATGGACAGCAGCTCTACCAGATCCAGCAAGTCACCATGCCTGCGGGCCAGGACCTCGCCCAGCCCATGTTCATCCAGTCAGCCAACCAGCCCTCCGACGGGCAGGCCCCCCAGGTGACCGGCGACTGAGGGCCTGAGCTGGCAAGGCCAAGGACACCCAACACAATTTTTGCCATACAGCCCCAGGCAATGGGCACAGCCTTCCTCCCCAGAGGACCCGGCCGACCTCAGCGCCTCCTGCAGGCTAGGACACTGGTGCACTACACCCCATGCCTGGGGGCCGAGATTCTCCAGCAGAAAGATGCAATATTTTTTGTTTCCTTTTTTTCCATTTTTTTCTCTAAGGAATCAATATTTCAATATGTTGAGTGTGTGTCCAATGCTATGAAATTAAAATATTAAA</t>
  </si>
  <si>
    <t>&gt;ENSG00000066136_ENST00000534399</t>
  </si>
  <si>
    <t>ATGTTGTGCTCTTGCCTGGCCCGCTGCTGTCGCCGCCGCCGCGCTCGTGGGGTCCGTGTGCCTCGTCGGCCCGGCCCGCGGGCTTTCTCCCATTGGCGGAAGGCGACGGCGGGGGGGCTCGCTCGTGATTGGTCGGTGGCGGGGAGGCCGCGGACCTGGCACCTTATTGGACGCGCCAGCTCCGGTCTAGGGGACACACAAACACAGGATACTGCCAGAAACTGGGCAAGAGGCTGTTTGTGAATCTCAGAAGGCACCCGGTCTTTGTACTCCAACTAAACCTACCCATCCATTAGCAAGTGTACAGAGATATCGTCCTGGCAATTGTGCATCTTTCTCCTTTGACCTTAGCAGTTTGCATGGCAGATTGTGCCAAGATGAGGCCTGTCCAGGGACCCATGCAATAAAAGTTGTCGAGATGTCCACAGAAGGAGGATTTGGTGGTACTAGCAGCAGTGATGCCCAGCAAAGCCTACAGTCGTTCTGGCCTCGGGTCATGGAAGAAATCCGGAATTTAACAGTGAAAGACTTCCGAGTGCAGGAACTCCCACTGGCTCGTATTAAGAAGATTATG</t>
  </si>
  <si>
    <t>&gt;ENSG00000066136_ENST00000372653</t>
  </si>
  <si>
    <t>GTGCTCTTGCCTGGCCCGCTGCTGTCGCCGCCGCCGCGCTCGTGGGGTCCGTGTGCCTCGTCGGCCCGGCCCGCGGGCTTTCTCCCATTGGCGGAAGGCGACGGCGGGGGGGCTCGCTCGTGATTGGTCGGTGGCGGGGAGGCCGCGGACCTGGCACCTTATTGGACGCGCCAGCTCCGGTCTAGGGGACACGGGCTTCCACCATGTTAGCCAGGCTGGTCTTCAACTCCTGACCTCAGGTGATCCACCCACCTCGGCCTCCCAAAGTGCTGGGATTATAGGCGTGAGCCACCGTGCCCAGCCAGGCTATGCTGGGTGTCTTTTTGAGATTTAGGAACCTCTCAGAATAAAATCTGGAAGCCTGTTCCATTTGCATTATGAGATTTGCATTACAATGCAGGCTGAAGTGCAGTAGTGCAATCATGGCTCATTGCAGTCTCCCAGCTCCTCGGCTCAAGTGATCCTCCTGCCCCAGCCTCCTGAGTAGCGGGAGCTACAGACACACAAACACAGGATACTGCCAGAAACTGGGCAAGAGGCTGTTTGTGAATCTCAGAAGGCACCCGGATCTTGCTCTGCTGTTCCTGCTCAGGCTGGAGTGCAGTGGCGCAATCATGGCTCACTGCAGGCTTGACCACCCAGGCTCAAGCAGTCCTCCCGCCTCAGCCTCTTGTCGAGATGTCCACAGAAGGAGGATTTGGTGGTACTAGCAGCAGTGATGCCCAGCAAAGCCTACAGTCGTTCTGGCCTCGGGTCATGGAAGAAATCCGGAATTTAACAGTGAAAGACTTCCGAGTGCAGGAACTCCCACTGGCTCGTATTAAGAAGATTATGAAACTGGATGAAGATGTGAAGATGATCAGTGCAGAAGCGCCTGTACTCTTTGCCAAGGCAGCCCAGATTTTTATCACAGAGTTGACTCTTCGAGCCTGGATTCACACAGAAGATAACAAGCGCCGGACTCTACAGAGAAATGATATCGCCATGGCAATTACAAAATTTGATCAGTTTGATTTTCTCATCGATATTGTTCCAAGAGATGAACTGAAACCTCCAAAGCGTCAGGAGGAGGTGCGCCAGTCTGTAACTCCTGCCGAGCCAGTCCAGTACTATTTCACGCTGGCTCAGCAACCCACCGCTGTCCAAGTCCAGGGCCAGCAGCAAGGCCAGCAGACCACCAGCTCCACGACCACCATCCAGCCTGGGCAGATCATCATCGCACAGCCTCAGCAGGGCCAGACCATGCAGGTGATGCAGCAGATCATCACTAACACAGGAGAGATCCAGCAGATCCCGGTGCAGCTGAATGCCGGCCAGCTGCAGTATATCCGCTTAGCCCAGCCTGTATCAGGCACTCAAGTTGTGCAGGGACAGATCCAGACACTTGCCACCAATGCTCAACAGATTACACAGACAGAGGTCCAGCAAGGACAGCAGCAGTTCAGCCAGTTCACAGATGGACAGCAGCTCTACCAGATCCAGCAAGTCACCATGCCTGCGGGCCAGGACCTCGCCCAGCCCATGTTCATCCAGTCAGCCAACCAGCCCTCCGACGGGCAGGCCCCCCAGGTGACCGGCGACTGAGGGCCTGAGCTGGCAAGGCCAAGGACACCCAACACAATTTTTGCCATACAGCCCCAGGCAATGGGCACAGCCTTCCTCCCCAGAGGACCCGGCCGACCTCAGCGCCTCCTGCAGGCTAGGACACTGGTGCACTACACCCCATGCCTGGGGGCCGAGATTCTCCAGCAGAAAGATGCAATATTTTTTGTTTCCTTTTTTTCCATTTTTTTCTCTAAGGAATCAATATTTCAATATGTTGAGTGTGTGTCCAATGCTATGAAATTAAAATATTAAATAAC</t>
  </si>
  <si>
    <t>&gt;ENSG00000066136_ENST00000372669</t>
  </si>
  <si>
    <t>GCGGCGAGAGGGCGAGCCTAGAGGCTTTAAGGGGGAAGAGAGGGTGATGGCCTGGCAGTTGTCGAGATGTCCACAGAAGGAGGATTTGGTGGTACTAGCAGCAGTGATGCCCAGCAAAGCCTACAGTCGTTCTGGCCTCGGGTCATGGAAGAAATCCGGAATTTAACAGTGAAAGACTTCCGAGTGCAGGAACTCCCACTGGCTCGTATTAAGAAGATTATGAAACTGGATGAAGATGTGAAGATGATCAGTGCAGAAGCGCCTGTACTCTTTGCCAAGGCAGCCCAGATTTTTATCACAGAGTTGACTCTTCGAGCCTGGATTCACACAGAAGATAACAAGCGCCGGACTCTACAGAGAAATGATATCGCCATGGCAATTACAAAATTTGATCAGTTTGATTTTCTCATCGATATTGTTCCAAGAGATGAACTGAAACCTCCAAAGCGTCAGGAGGAGGTGCGCCAGTCTGTAACTCCTGCCGAGCCAGTCCAGTACTATTTCACGCTGGCTCAGCAACCCACCGCTGTCCAAGTCCAGGGCCAGCAGCAAGGCCAGCAGACCACCAGCTCCACGACCACCATCCAGCCTGGGCAGATCATCATCGCACAGCCTCAGCAGGGCCAGACCACACCTGTGACAATGCAGGTTGGAGAAGGTCAGCAGGTGCAGATTGTCCAGGCTCAGCCACAGGGTCAAGCCCAACAGGCCCAGAGTGGCACTGGACAGACCATGCAGGTGATGCAGCAGATCATCACTAACACAGGAGAGATCCAGCAGATCCCGGAGACAGGTCTTGCTGTGTCACTCAGACTGATGAAGTGCAGTGGCTTGATCTCAGCTCACTGCAGCTTCCGCCTCCCAGGTTCAAGCGATTCTCCTGCCTCAGCCTCCCGAGTAGCTGGGATTATAGGTGCAGCTGAATGCCGGCCAGCTGCAGTATATCCGCTTAGCCCAGCCTGTATCAGGCACTCAAGTTGTGCAGGGACAGATCCAGACACTTGC</t>
  </si>
  <si>
    <t>&gt;ENSG00000066136_ENST00000372652</t>
  </si>
  <si>
    <t>CAGGGCTTCATTGGAGCCTCGGAGTTTTTCACTGAGGCAGGGGTCAGCTGAAAGACAAAGAAAAATGGCGAATAGTTTGTTGGGGGGTGGGAGGACAGCTGTTCGGGTTTTCAGTGGAGTGGACATTCCAGACTCATGTTTCTGCATCTCCTGCTGCCTTTTGTTTCCTCCGTCCTTTGGGGGGTAGGGATAGGAGTGACTTAAATTCTCCCAGTCGGTGGAGGTATAAATAACTACATGTAAAATTAATGCAGTTCCCGTTGTCGAGATGTCCACAGAAGGAGGATTTGGTGGTACTAGCAGCAGTGATGCCCAGCAAAGCCTACAGTCGTTCTGGCCTCGGGTCATGGAAGAAATCCGGAATTTAACAGTGAAAGACTTCCGAGTGCAGGAACTCCCACTGGCTCGTATTAAGAAGATTATGAAACTGGATGAAGATGTGAAGATGATCAGTGCAGAAGCGCCTGTACTCTTTGCCAAGGCAGCCCAGATTTTTATCACAGAGTTGACTCTTCGAGCCTGGATTCACACAGAAGATAACAAGCGCCGGACTCTACAGAGAAATGATATCGCCATGGCAATTACAAAATTTGATCAGTTTGATTTTCTCATCGATATTGTTCCAAGAGATGAACTGAAACCTCCAAAGCGTCAGGAGGAGGTGCGCCAGTCTGTAACTCCTGCCGAGCCAGTCCAGTACTATTTCACGCTGGCTCAGCAACCCACCGCTGTCCAAGTCCAGGGCCAGCAGCAAGGCCAGCAGACCACCAGCTCCACGACCACCATCCAGCCTGGGCAGATCATCATCGCACAGCCTCAGCAGGGCCAGACCACACCTGTGACAATGCAGGTTGGAGAAGGTCAGCAGGTGCAGATTGTCCAGGCTCAGCCACAGGGTCAAGCCCAACAGGCCCAGAGTGGCACTGGACAGACCATGCAGGTGATGCAGCAGATCATCACTAACACAGGAGAGATCCAGCAGATCCCGGTGCAGCTGAATGCCGGCCAGCTGCAGTATATCCGCTTAGCCCAGCCTGTATCAGGCACTCAAGTTGTGCAGGGACAGATCCAGACACTTGCCACCAATGCTCAACAGATTACACAGACAGAGGTCCAGCAAGGACAGCAGCAGTTCAGCCAGTTCACAGATGGACAGAGGAACAGCGTGCAGCAAGCTCGAGTCTCTGAGCTAACGGGAGAGGCAGAGCCCAGAGAAGTGAAAGCCACAGGAAATTCAACTCCCTGCACCTCTTCCCTGCCCACCACACACCCCCCCTCACACCGGGCTGGTGCCTCCTGTGTCTGCTGCTCCCAACCCCAGCAGAGCTCCACTTCCCCTCCTCCTTCTGACGCCTTGCAGTGGGTGGTGGTTGAGGTATCTGGGACCCCCAACCAGCTCGAGACCCATAGGGAGCTGCATGCCCCTCTCCCAGGGATGACCTCACTCTCTCCTCTCCACCCCTCGCAGCAGCTCTACCAGATCCAGCAAGTCACCATGCCTGCGGGCCAGGACCTCGCCCAGCCCATGTTCATCCAGTCAGCCAACCAGCCCTCCGACGGGCAGGCCCCCCAGGTGACCGGCGACTGAGGGCCTGAGCTGGCAAGGCCAAGGACACCCAACACAATTTTTGCCATACAGCCCCAGGCAATGGGCACAGCCTTCCTCCCCAGAGGACCCGGCCGACCTCAGCGCCTCCTGCAGGCTAGGACACTGGTGCACTACACCCCATGCCTGGGGGCCGAGATTCTCCAGCAGAAAGATGCAATATTTTTTGTTTCCTTTTTTTCCATTTTTTTCTCTAAGGAATCAATATTTCAATATGTTGAGTGTGTGTCCAATGCTATGAAATTAAAATATTAAATAACATATTTATGGCATTTTCTTGAAGAGTGTGGTTGAAGAAATATTTCTCCTTTTGTTTTTCTTTTTTTTTTGTTTGTTACTGCCACTTCTTTTTAGGAGCAAATCTCCCCAGGGGTGTACGGTATTTCTTGACTCTGGGAACAGCTGCTACCCCCAAGACTTGCCACGTTGTTCTGCCCTCAGATGGAATTAGGTGAATGTGTGTAGCTGCTTTTTCACTCGTGGTCCTCTCCCCATCCCTTGCTCTGACCCCAGAGCTCTGTGTATTTGCATCCAGAGGCCATGGAAACATTCTTTGCATTTAAGAGACAGATTTATTCCCTGTGGAGAGTGGGTGGATTCATTGCCACACTCTTTTCTCCCAGGGACCCAGGAAACTAGGACTTTGTGTGTTTGCTGCCCACCTCCCTTTTATTTTTTAAATGCATTAAAAACTGTGCTAGTCTCCTTTGCATGGACTTCAAGCTGCATGAAATGCAATAAATCTCATTTTAGATAA</t>
  </si>
  <si>
    <t>&gt;ENSG00000066136_ENST00000372651</t>
  </si>
  <si>
    <t>GGGATAGGAGTGACTTAAATTCTCCCAGTCGGTGGAGGTATAAATAACTACATGTAAAATTAATGCAGTTCCCGTTGTCGAGATGTCCACAGAAGGAGGATTTGGTGGTACTAGCAGCAGTGATGCCCAGCAAAGCCTACAGTCGTTCTGGCCTCGGGTCATGGAAGAAATCCGGAATTTAACAGTGAAAGACTTCCGAGTGCAGGAACTCCCACTGGCTCGTATTAAGAAGATTATGAAACTGGATGAAGATGTGAAGATGATCAGTGCAGAAGCGCCTGTACTCTTTGCCAAGGCAGCCCAGATTTTTATCACAGAGTTGACTCTTCGAGCCTGGATTCACACAGAAGATAACAAGCGCCGGACTCTACAGAGAAATGATATCGCCATGGCAATTACAAAATTTGATCAGTTTGATTTTCTCATCGATATTGTTCCAAGAGATGAACTGAAACCTCCAAAGCGTCAGGAGGAGGTGCGCCAGTCTGTAACTCCTGCCGAGCCAGTCCAGTACTATTTCACGCTGGCTCAGCAACCCACCGCTGTCCAAGTCCAGGGCCAGCAGCAAGGCCAGCAGACCACCAGCTCCACGACCACCATCCAGCCTGGGCAGATCATCATCGCACAGCCTCAGCAGGGCCAGACCACACCTGTGACAATGCAGGTTGGAGAAGGTCAGCAGGTGCAGATTGTCCAGGCTCAGCCACAGGGTCAAGCCCAACAGGCCCAGAGTGGCACTGGACAGACCATGCAGGTGATGCAGCAGATCATCACTAACACAGGAGAGATCCAGCAGATCCCGGTGCAGCTGAATGCCGGCCAGCTGCAGTATATCCGCTTAGCCCAGCCTGTATCAGGCACTCAAGTTGTGCAGGGACAGATCCAGACACTTGCCACCAATGCTCAACAGATTACACAGACAGAGGTCCAGCAAGGACAGCAGCAGTTCAGCCAGTTCACAGATGGACAGCAGCTCTACCAGATCCAGCAAGTCACCATGCCTGCGGGCCAGGACCTCGCCCAGCCCATGTTCATCCAGTCAGCCAACCAGCCCTCCGACGGGCAGGCCCCCCAGGTGACCGGCGACTGAGGGCCTGAGCTGGCAAGGCCAAGGACACCCAACACAATTTTTGCCATACAGCCCCAGGCAATGGGCACAGCCTTCCTCCCCAGAGGACCCGGCCGACCTCAGCGCCTCCTGC</t>
  </si>
  <si>
    <t>&gt;ENSG00000066136_ENST00000531464</t>
  </si>
  <si>
    <t>CTTTTTCTCTTTTTTCCTGGTGAGAAGAACTTGTGTCCTTCAAAAGAAGATTACCTTTGTCTTTCGAAGTCAGGAATTTATAAAAAGAGTTTGCTGGATGGAAAAATCATAAAGGCCATAACTCTAAAACCTAATGTAAAGAAGAACAGTTAGAGCTGTCCAAAGATGGGAAAGAATGTCTTACCAGTCTTTGTACTCCAACTAAACCTACCCATCCATTAGCAAGTGTACAGAGATATCGTCCTGGCAATTGTGCATCTTTCTCCTTTGACCTTAGCAGTTTGCATGGCAGATTGTGCCAAGATGAGGCCTGTCCAGGGACCCATGCAATAAAAGTTGTCGAGATGTCCACAGAAGGAGGATTTGGTGGTACTAGCAGCAGTGATGCCCAGCAAAGCCTACAGTCGTTCTGGCCTCGGGTCATGGAAGAAATCCGGAATTTAACAGTGAAAGACTTCCGAGTGCAGGAACTCCCACTGGCTCGTATTAAGAAGATTATGAAACTGGATGAAGATGTGAAGATGA</t>
  </si>
  <si>
    <t>&gt;ENSG00000066136_ENST00000440226</t>
  </si>
  <si>
    <t>TTAATACATTTTCAGTTCCAAAAAAATTTGATAACTTCTGTTTTGTACCTAACTTCCACTACTACAGTATGTGGCTCTGAGCCAGCCAAAGATTCATGATCTGTTGACTACACAGATGTTTGCGGGCTGATCATGCCTGCACATCTGTAGTTGGGACAGTTCAAAATTTAAAAGCAGACTGCACAGATGGTTCTAGACGTGCTTTTTGAATTGTGTACCTTTGTAATGTTTTGGGGGGATATCAGAGGACAGCCAGAATTTGTTACCAGACTTTTAAATCGTACAGGTCTTTGTACTCCAACTAAACCTACCCATCCATTAGCAAGTGTACAGAGATATCGTCCTGGCAATTGTGCATCTTTCTCCTTTGACCTTAGCAGTTTGCATGGCAGATTGTGCCAAGATGAGGCCTGTCCAGGGACCCATGCAATAAAAGTTGTCGAGATGTCCACAGAAGGAGGATTTGGTGGTACTAGCAGCAGTGATGCCCAGCAAAGCCTACAGTCGTTCTGGCCTCGGGTCATGGAAGAAATCCGGAATTTAACAGTGAAAGACTTCCGAGTGCAGGAACTCCCACTGGCTCGTATTAAGAAGATTATGAAACTGGATGAAGATGTGAAGATGATCAGTGCAGAAGCGCCTGTACTCTTTGCCAAGGCAGCCCAGATTTTTATCACAGAGTTGACTCTTCGAGCCTGGATTCACACAGAAGATAACAAGCGCCGGACTCTACAGAGAAATGATATCGCCATGGCAATTACAAAATTTGATCAGTTTGATTTTCTCATCGATATTGTTCCAAGAGATGAACTGAAACCTCCAAAGCGTCAGGAGGAGGTGCGCCAGTCTGTAACTCCTGCCGAGCCAGTCCAGTACTATTTCACGCTGGCTCAGCAACCCACCGCTGTCCAAGTCCAGGGCCAGCAGCAAGGCCAGCAGACCACCAGCTCCACGACCACCATCCAGCCTGGGCAGATCATCATCGCACAGCCTCAGCAGGGCCAGACCACACCTGTGACAATGCAGGTTGGAGAAGGTCAGCAGGTGCAGATTGTCCAGGCTCAGCCACAGGGTCAAGCCCAACAGGCCCAGAGTGGCACTGGACAGACCATGCAGGTGATGCAGCAGATCATCACTAACACAGGAGAGATCCAGCAGATCCCGGTGCAGCTGAATGCCGGCCAGCTGCAGTATATCCGCTTAGCCCAGCCTGTATCAGGCACTCAAGTTGTGCAGGGACAGATCCAGACACTTGCCACCAATGCTCAACAGATTACACAGACAGAGGTCCAGCAAGGACAGCAGCAGTTCAGCCAGTTCACAGATGGACAGCAGCTCTACCAGATCCAGCAAGTCACCATGCCTGCGGGCCAGGACCTCGCCCAGCCCATGTTCATCCAGTCAGCCAACCAGCCCTCCGACGGGCAGGCCCCCCAGGTGACCGGCGACTGAGGGCCTGAGCTGGCAAGGCCAAGGACACCCAACACAATTTTTGCCATACAGCCCCAGGCAATGGGCACAGCCTTCCTCCCCAGAGGACCCGGCCGACCTCAGCGCCTCCTGCAGGCTAGGACACTGGTGCACTACACCCCATGCCTGGGGGCCGAGATTCTCCAGCAGAAAGATGCAATATTTTTTGTTTCCTTTTTTTCCATTTTTTTCTCTAAGGAATCAATATTTCAATATGTTGAGTGTGTGTCCAATGCTATGAAATTAA</t>
  </si>
  <si>
    <t>&gt;ENSG00000066136_ENST00000525290</t>
  </si>
  <si>
    <t>AGTTGTCGAGATGTCCACAGAAGGAGGATTTGGTGGTACTAGCAGCAGTGATGCCCAGCAAAGCCTACAGTCGTTCTGGCCTCGGGTCATGGAAGAAATCCGGAATTTAACAGTGAAAGACTTCCGAGTGCAGGAACTCCCACTGGCTCGTATTAAGAAGATTATGAAACTGGATGAAGATGTGAAGATGATCAGTGCAGAAGCGCCTGTACTCTTTGCCAAGGCAGCCCAGATTTTTATCACAGAGTTGACTCTTCGAGCCTGGATTCACACAGAAGATAACAAGCGCCGGACTCTACAGAGAAATGATATCGCCATGGCAATTACAAAATTTGATCAGTTTGATTTTCTCATCGATATTGTTCCAAGAGATGAACTGAAACCTCCAAAGCGTCAGGAGGTGCGCCAGTCTGTAACTCCTGCCGAGCCAGTC</t>
  </si>
  <si>
    <t>&gt;ENSG00000066136_ENST00000530965</t>
  </si>
  <si>
    <t>TTGTCGAGATGTCCACAGAAGGAGGATTTGGTGGTACTAGCAGCAGTGATGCCCAGCAAAGCCTACAGTCGTTCTGGCCTCGGGTCATGGAAGAAATCCGGAATTTAACAGTGATGATCAGTGCAGAAGCGCCTGTACTCTTTGCCAAGGCAGCCCAGATTTTTATCACAGAGTTGACTCTTCGAGCCTGGATTCACACAGAAGATAACAAGCGCCGGACTCTACAGAGAAATGATATCGCCATGGCAATTACAAAATTTGATCAGTTTGATTTTCTCATCGATATTGTTCCA</t>
  </si>
  <si>
    <t>&gt;ENSG00000066136_ENST00000416859</t>
  </si>
  <si>
    <t>TTGTCGAGATGTCCACAGAAGGAGGATTTGGTGGTACTAGCAGCAGTGATGCCCAGCAAAGCCTACAGTCGTTCTGGCCTCGGGTCATGGAAGAAATCCGGAATTTAACAGTGAAAGACTTCCGAGTGCAGGAACTCCCACTGGCTCGTATTAAGAAGATTATGAAACTGGATGAAGATGTGAAGATGATCAGTGCAGAAGCGCCTGTACTCTTTGCCAAGGCAGCCCAGATTTTTATCACAGAGTTGACTCTTCGAGCCTGGATTCACACAGAAGATAACAAGCGCCGGACTCTACAGGAGGAGGTGCGCCAGTCTGTAACTCCTGCCGAGCCAGTCCAGTACTATTTCACGCTGGCTCAGCAACCCACCGCTGTCCAAGTCCAGGGCCAGCAGCAAGGCCAGCAGACCACCAGCTCCACGACCACCATCCAGCCTGGGCAGATCATCATCGCACAGCCTCAGCAGGGCCAGACCACACCTGTGACAATGCAGGTTGGAGAAGGTCAGCAGGTGCAGATTGTCCAGGCTCAGCCACAGGGTCAAGC</t>
  </si>
  <si>
    <t>&gt;ENSG00000066136_ENST00000308733</t>
  </si>
  <si>
    <t>GTCGAGATGTCCACAGAAGGAGGATTTGGTGGTACTAGCAGCAGTGATGCCCAGCAAAGCCTACAGTCGTTCTGGCCTCGGGTCATGGAAGAAATCCGGAATTTAACAGTGAAAGACTTCCGAGTGCAGGAACTCCCACTGGCTCGTATTAAGAAGATTATGAAACTGGATGAAGATGTGAAGATGATCAGTGCAGAAGCGCCTGTACTCTTTGCCAAGGCAGCCCAGATTTTTATCACAGAGTTGACTCTTCGAGCCTGGATTCACACAGAAGATAACAAGCGCCGGACTCTACAGAGAAATGATATCGCCATGGCAATTACAAAATTTGATCAGTTTGATTTTCTCATCGATATTGTTCCAAGAGATGAACTGAAACCTCCAAAGCGTCAGGAGGAGGTGCGCCAGTCTGTAACTCCTGCCGAGCCAGTCCAGTACTATTTCACGCTGGCTCAGCAACCCACCGCTGTCCAAGTCCAGGGCCAGCAGCAAGGCCAGCAGACCACCAGCTCCACGACCACCATCCAGCCTGGGCAGATCATCATCGCACAGCCTCAGCAGGGCCAGACCACACCTGTGACAATGCAGGTTGGAGAAGGTCAGCAGGTGCAGATTGTCCAGGCTCAGCCACAGGGTCAAGCCCAACAGGCCCAGAGTGGCACTGGACAGACCATGCAGGTGATGCAGCAGATCATCACTAACACAGGAGAGATCCAGCAGATCCCGGTGCAGCTGAATGCCGGCCAGCTGCAGTATATCCGCTTAGCCCAGCCTGTATCAGGCACTCAAGTTGTGCAGGGACAGATCCAGACACTTGCCACCAATGCTCAACAGGGGCAAAGAAATGCAAGTCAGGGGAAGCCTCGAAGGTGCCTGAAAGAAACCTTACAGATTACACAGACAGAGGTCCAGCAAGGACAGCAGCAGTTCAGCCAGTTCACAGATGGACAGAGGAACAGCGTGCAGCAAGCTCGAGTCTCTGAGCTAACGGGAGAGGCAGAGCCCAGAGAAGTGAAAGCCACAGGAAATTCAACTCCCTGCACCTCTTCCCTGCCCACCACACACCCCCCCTCACACCGGGCTGGTGCCTCCTGTGTCTGCTGCTCCCAACCCCAGCAGAGCTCCACTTCCCCTCCTCCTTCTGACGCCTTGCAGTGGGTGGTGGTTGAGGTATCTGGGACCCCCAACCAGCTCGAGACCCATAGGGAGCTGCATGCCCCTCTCCCAGGGATGACCTCACTCTCTCCTCTCCACCCCTCGCAGCAGCTCTACCAGATCCAGCAAGTCACCATGCCTGCGGGCCAGGACCTCGCCCAGCCCATGTTCATCCAGTCAGCCAACCAGCCCTCCGACGGGCAGGCCCCCCAGGTGACCGGCGACTGAGGGCCTGAGCTGGCAAGGCCAAGGACACCCAACACAATTTTTGCCATACAGCCCCAGGCAATGGGCACAGCCTTCCTCCCCAGAGGACCCGGCCGACCTCAGCGCCTCCTGCAGGCTAGGACACTGGTGCACTACACCCCATGCCTGGGGGCCGAGATTCTCCAGCAGAAAGATGCAATATTTTTTGTTTCCTTTTTTTCCATTTTTTTCTCTAAGGAATCAATATTTCAATATGTTGAGTGTGTGTCCAATGCTATGAAATTAAAATATTAAATAACATATTTATGGCATTTTCTTGAAGAGTGTGGTTGAAGAAATATTTCTCCTTTTGTTTTTCTTTTTTTTTTGTTTGTTACTGCCACTTCTTTTTAGGAGCAAATCTCCCCAGGGGTGTACGGTATTTCTTGACTCTGGGAACAGCTGCTACCCCCAAGACTTGCCACGTTGTTCTGCCCTCAGATGGAATTAGGTGAATGTGTGTAGCTGCTTTTTCACTCGTGGTCCTCTCCCCATCCCTTGCTCTGACCCCAGAGCTCTGTGTATTTGCATCCAGAGGCCATGGAAACATTCTTTGCATTTAAGAGACAGATTTATTCCCTGTGGAGAGTGGGTGGATTCATTGCCACACTCTTTTCTCCCAGGGACCCAGGAAACTAGGACTTTGTGTGTTTGCTGCCCACCTCCCTTTTATTTTTTAAATGCATTAAAAACTGTGCTAGTCTCCTTTGCATGGACTTCAAGCTGCATGAAATGCAATAAATCTCATTTTAGATAA</t>
  </si>
  <si>
    <t>&gt;ENSG00000066136_ENST00000414185</t>
  </si>
  <si>
    <t>TCCAAGAGATGAACTGAAACCTCCAAAGCGTCAGGAGGAGGTGCGCCAGTCTGTAACTCCTGCCGAGCCAGTCCAGTACTATTTCACGCTGGCTCAGCAACCCACCGCTGTCCAAGTCCAGGGCCAGCAGCAAGGCCAGCAGACCACCAGCTCCACGACCACCATCCAGCCTGGGCAGATCATCATCGCACAGCCTCAGCAGGGCCAGACCACACCTGTGACAATGCAGGTTGGAGAAGGTCAGCAGGTGCAGATTGTCCAGGCTCAGCCACAGGGTCAAGCCCAACAGGCCCAGAGTGGCACTGGACAGACCATGCAGGTGATGCAGCAGATCATCACTAACACAGGAGAGATCCAGCAGATCCCGGTGCAGCTGAATGCCGGCCAGCTGCAGTATATCCGCTTAGCCCAGCCTGTATCAGGCACTCAAGTTGTGCAGGGACAGATCCAGACACTTGCCATGGAAACATTCTTTGCATTTAAGAGACAGATTTATTCCCTGTGGAGAGTGGGTGGATTCATTGCCACACTCTTTTCTCCCAGGGACCCAGGAAACTAGGACTTTGTGTGTTTGCTGCCCACCTCCCTTTTATTTTTTAAATGCATTAAAAACTGTGCTAGTCTCCTTTGCATGGACTTCAAGCTGCATGAAATGCAATAAATCTCATTTTAGATAA</t>
  </si>
  <si>
    <t>&gt;ENSG00000066136_ENST00000525349</t>
  </si>
  <si>
    <t>AGCATAACTGGTCTCTTTGAATTCCACTTTCCTTTGGCTTCAAATGTGGAGAGCTCAGCATTCAGCAGGCAACTGCACATAGCCTGTTTGGGGGAAGAGTGGAAATTCACTGTGGCGGCTGCTGAGTTGGTTCTTTTCCTCTTACCTGCCTCTCTTTCCACCCAACAGGAGGAGGTGCGCCAGTCTGTAACTCCTGCCGAGCCAGTCCAGTACTATTTCACGCTGGCTCAGCAACCCACCGCTGTCCAAGTCCAGGGCCAGCAGCAAGGCCAGCAGACCACCAGCTCCACGACCACCATCCAGCCTGGGCAGATCATCATCGCACAGCCTCAGCAGGGCCAGACCACACCTGTGACAATGCAGGTTGGAGAAGGTCAGCAGGTGCAGATTGTCCAGGCTCAGCCACAGGGTCAAGCCCAACAGGCCCAGAGTGGCACTGGACAGACCATGCAGGTGATGCAGCAGATCATCACTAACACAGGAGAGATCCAGCAGATCCCGCTGAATGCCGGCCAGCTGCAGTATATCCGCTTAGCCCAGCCTGTATCAGGCACTCAAGTTGTGCAGGGACAGATCCAGACA</t>
  </si>
  <si>
    <t>&gt;ENSG00000066136_ENST00000483091</t>
  </si>
  <si>
    <t>AGTCCAGCTTTTGCCTCCAAAATGTGCAGCATGGGGCAGGGCAGTGTGAGGGCTATGATGCGGAATGATGGCTGTTTGCTTTGGGATCCTGGCAGATGCTGGATCTCTTTACAGATGGGAGCGAAAGAGGCCCACACTTAATGTGCAGCTGAATGCCGGCCAGCTGCAGTATATCCGCTTAGCCCAGCCTGTATCAGGCACTCAAGTTGTGCAGGGACAGATCCAGACACTTGCCACCAATGCTCAACAGGGGCAAAGAAATGC</t>
  </si>
  <si>
    <t>&gt;ENSG00000066136_ENST00000488635</t>
  </si>
  <si>
    <t>TATATATGCAGTTCTACATGTCAGTACATTTATCTAAAATCCATTCACAGTCCACACATAAGATTTTAAGTACTTGTGATAAATGTTGTCTTTGTTCCACTCCCGGTCCCTCCCCTTTTCTCCTCCCCTCCTTTGGCCCAGAGGGCTGCACAGTGCCTCTCTCGGAAAAAGTACTTCATAGGTTTGCCATGAGGACTGCTGGGACCAAGGCCACTTGCTCGCCAGGGTGTTTCATATTCCAGTCAGATGATCTGGGTGATACGGGTTTGGTTTGGAGCCCACCTTCCAAGAATGAAAGAGGCCACTTACCACTTTGTCTGACACTTTGCAGTCCGCCTTCACTGGCTGAAAGACTGACTCTTAGGACTTCTACCCCAAACCATAGCACCTAGGGTCCATGTGTTCTGTTTGAGCCTCAGAGTTTGAGATGAGTGGGTGGTTGAGGGAGTAGGCATTCATTAGAGAGATGGGTGTGGGAACTATCTATTATGTGCTCCAGGATTCTCGATGTCACTTTGTGCTGCCAACTCTTGACGTAGCCATCAGTGCTAGATTAGGAGGGGTGCTTGCTTGCTTACTACCCATTGAGCACCTGCTGGGCACTTTATATGCATTGTCTCATTTGATCTTTATGACCCTCTTTTGGGTGGTGGGCTGGTGGATCAGACCCTGCAGCTGACATACCAACTCTACCATCTTGATTCTTACAGATTACACAGACAGAGGTCCAGCAAGGACAGCAGCAGTTCAGCCAGTTCACAGATGGACAGAGGAACAGCGTGCAGCAAGCTCGAGTCTCTGAGCTAACGGGAGAGGCAGAGCCCAGAGAAGTGAAAGCCACAGGAAATTCAACTCCCTGCACCTCTTCCCTGCCCACCACACACCCCCCCTCACACCGGGCTGGTGCCTCCTGTGTCTGCTGCTCCCAACCCCAGCAGAGCTCCACTTCCCCTCCTCCTTCTGACGCCTTGCAGTGGGTGGTGGTTGAGGTATCTGGGACCCCCAACCAGCTCGAGACCCATAGGGAGCTGCATGCCCCTCTCCCAGGGATGACCTCACTCTCTCCTCTCCACCCCTCGCAGCAGCTCTACCAGATCCAGCAAGTCACCATGCCTGCGGGCCAGGACCTCGCCCAGCCCATGTTCATCCAGTCAGCCAACCAGCCCTCCGACGGGCAGGCCCCCCAGGTGACCGGCGACTGAGGGCCTGAGCTGGCAAGGCCAAGGACACCCAACACAATTTTTGCCATACAGCCCCAGGCAATGGGCACAGCCTTCCTCCCCAGAGGACCCGGCCGACCTCAGCGCCTCCTGCAGGCTAGGACACTGGTGCACTACACCCCATGCCTGGGGGCCGAGATTCTCCAGCAGAAAGATGCAATATTTTTTGTTTCCTTTTTTTCCATTTTTTTCTCTAAGGAATCAATATTTCAATATGTTGAGTGTGTGTCCAATGCTATGAAATTAAAATATTAAATAACA</t>
  </si>
  <si>
    <t>&gt;ENSG00000066136_ENST00000496608</t>
  </si>
  <si>
    <t>GTTGTCTTTGTTCCACTCCCGGTCCCTCCCCTTTTCTCCTCCCCTCCTTTGGCCCAGAGGGCTGCACAGTGCCTCTCTCGGAAAAAGTACTTCATAGGTTTGCCATGAGGACTGCTGGGACCAAGGCCACTTGCTCGCCAGGGTGTTTCATATTCCAGTCAGATGATCTGGGTGATACGGGTTTGGTTTGGAGCCCACCTTCCAAGAATGAAAGAGGCCACTTACCACTTTGTCTGACACTTTGCAGTCCGCCTTCACTGGCTGAAAGACTGACTCTTAGGACTTCTACCCCAAACCATAGCACCTAGGGTCCATGTGTTCTGTTTGAGCCTCAGAGTTTGAGATGAGTGGGTGGTTGAGGGAGTAGGCATTCATTAGAGAGATGGGTGTGGGAACTATCTATTATGTGCTCCAGGATTCTCGATGTCACTTTGTGCTGCCAACTCTTGACGTAGCCATCAGTGCTAGATTAGGAGGGGTGCTTGCTTGCTTACTACCCATTGAGCACCTGCTGGGCACTTTATATGCATTGTCTCATTTGATCTTTATGACCCTCTTTTGGGTGGTGGGCTGGTGGATCAGACCCTGCAGCTGACATACCAACTCTACCATCTTGATTCTTACAGATTACACAGACAGAGGTCCAGCAAGGACAGCAGCAGTTCAGCCAGTTCACAGATGGACAGATTACCAAGAGTTGGGGAAATGCTGACTTCCAAGCTGCTGGTACAGTGGTTCGAATTGCTTGTGTTTGCCACAGAGGAACAGCGTGCAGCAAGCTCGAGTCTCTGAGCTAACGGGAGAGGCAGAGCCCAGAGAAGTGAAAGCCACAGGAAATTCAACTCCCTGCACCTCTTCCCTGCCCACCACACACCCCCCCTCACACCGGGCTGGTGCCTCCTGTGTCTGCTGCTCCCAACCCCAGCAGAGCTCCACTTCCCCTCCTCCTTCTGACGCCTTGCAGTGGGTGGTGGTTGAGGTATCTGGGACCCCCAACCAGCTCGAGACCCATAGGGAGCTGCATGCCCCTCTCCCAGGGATGACCTCACTCTCTCCTCTCCACCCCTCGCAGCAGCTCTACCAGATCCAGCAAGTCACCATGCCTGCGGGCCAGGACCTCGCCCAGCCCATGTTCATCCAGTCAGCCAACCAGCCCTCCGACGGGCAGGCCCCCCAGGTGACCGGCGACTGAGGGCCTGAGCTGGCAAGGCCAAGGACACCCAACACAATTTTTGCCATACAGCCCCAGGCAATGGGCACAGCCTTCCTCCCCAGAGGACCCGGCCGACCTCAGCGCCTCCTGCAGGCTAGGACACTGGTGCACTACACCCCATGCCTGGGGGCCGAGATTCTCCAGCAGAAAGATGCAATATTTTTTGTTTCCTTTTTTTCCATTTTTTTCTCTAAGGAATCAATATTTCAATATGTTGAGTGTGTGTCCAATGCTATGAAATTAAAATATTAAATAACATATTTATGGCATTTTCTTGAAGAGTGTGGTTGAAGAAATATTTCTCCTTTTGTTTTTCTTTTTTTTTTGTTTGTTACTGCCACTTCTTTTTAGGAGCAAATCTCCCCAGGGGTGTACGGTATTTCTTGACTCTGGGAACAGCTGCTACCCCCAAGACTTGCCACGTTGTTCTGCCCTCAGATGGAATTAGGTGAATGTGTGTAGCTGCTTTTTCACTCGTGGTCCTCTCCCCATCCCTTGCTCTGACCCCAGAGCTCTGTGTATTTGCATCCAGAGGCCATGGAAACATTCTTTGCATTTAAGAGACAGATTTATTCCCTGTGGAGAGTGGGTGGATTCATTGCCACACTCTTTTCTCCCAGGGACCCAGGAAACTAGGACTTTGTGTGTTTGCTGCCCACCTCCCTTTTATTTTTTAAATGCATTAAAAACTGTGCTAGTCTCCTTTGCATGGACTTCAAGCTGCATGAAATGCAATAAATCTCATTTTAGAT</t>
  </si>
  <si>
    <t>&gt;ENSG00000171786_ENST00000302101</t>
  </si>
  <si>
    <t>GTGTGTGTCTGAGGGTGTGTGTGTGAGTGTGGCTGGCCCCAGTACCTGGCCAAGCCCACCACTTCCACCTGGGCCCTACACCCCCACAATGTGTACCCCTCTTATCTGCCCTGGAGCCTGTACAGCCATGCCACGCTACCCCTGAGAGTCTAGAAAGCTGGTCACTAACTTTGCAGACGGATGAGCCTTGAGCACCCAGAGGAGACTGGGGCTGTCAACGCTGCCCCTTGTCCTGCCGGCTTGGATCCCCTGACAGGGTCCTTCTAGGCTTCAGACTGGCACCCTGACCATGGAACCCTGAAGTGGCAGTGACTTCTAGAGCTCAGTGGCAGACCCCACGACCCTTCCTCCCCCTTCCTCCCCCTCCCACCACCAGCTTTCAAGCTCCCAGAGGGAGGGGTGGGGAGGGGATCCTGATCTCACAGGGCAGGGGGCTTCCATCATGATGCTCAACTCAGACACCATGGAGCTGGACCTGCCGCCCACCCACTCAGAGACTGAGTCGGGCTTCAGTGACTGTGGGGGCGGGGCGGGCCCTGATGGTGCCGGGCCTGGGGGTCCGGGAGGGGGCCAGGCCCGAGGCCCAGAGCCGGGAGAGCCTGGCCGGAAAGACCTGCAGCATCTGAGCCGCGAGGAGCGCCGGCGCCGGCGCCGCGCCACAGCCAAGTACCGCACGGCCCACGCCACGCGAGAACGCATCCGCGTGGAAGCCTTCAACCTGGCCTTCGCCGAGCTGCGCAAGCTGCTGCCTACGCTGCCCCCCGACAAGAAGCTCTCCAAGATTGAGATTCTGCGCCTGGCCATCTGCTATATCTCCTACCTGAACCACGTGCTGGACGTCTGAACTCAGCCTGTCTCCCACCTCCCGGGCCTCTCTGGGGCCCCTTTCCACCGCTCACTGCTTAGAAAGGCCGCATCCTCCCCGAGCCCTTATACCTTGGCATGGAGTCCCAAAGGCCCTGGGCACAGGCAGAGAGCCCACCGGCTGGTCATGAGGGCCTCTTCCTTTCTCTGACCCAGGCACCTCGAGGGCTATTCTCCTGGGTTCCTTCCGGGGTTTATTGCTGAGGCCCAGCTGTGCAGAATTGTTTGCTAGTGTGGTTGGTATGGAATCCTTGCTGGCTTTACTAAGCCAGCCACACTTGGAGTCTGCCCCCAAGCTCTCTCACTGAATGCTGCCTCTTCTACCCCTATGTCCAAATTTTCAGCCACCACAGACCTCAGCTGTGTATCCTATCTGTTCTAGCTTCTCCTGCCCCTGGTGGGGATGGGCTGTCAGAATTGCAAGGGAGGAAGGCTGGGGTTAGAGTGGGGAGTGGGCTTCTTCCTCCAAGATCTCAGTCTCTCAGTGCTTGGCAGAGGGGTGAGGCCCTGGGGAGGCAGGGGTTGGTGCCCTGACTCCTGTGAGGGGAATCTCAGTAGCTGGGAATTATGGAAAAACTCTTCCTGTTTCTGTCCATCTTGTTCCTGTGGCTTAGCACATACAGACCTCAGATCTTACTTGGTAGTGAGTGCCTTGCCCTCTTTGAGCTATTTGGCTACTTCCCTGTCCCTCTGACTCCTACTGTCCCAATTTTCTCCCTCCCTGTGTGTCACTAGAGAAAAAAAAAAACAAAAACCTAGATTCCGGATTAGGGGATGACATCCCAAACAGCCCGGAGTATTTGCAGAAGGCTCAGGCAACGAGTGGGCCACATCTCACTTCTGCTTCCTCATCTCAGCCCACTCTGAAAATGTGCAGCACCCTCACTGGTTCCTCCCCCCAACGCAAGGAGGATGCCCAATTGTTGCCCTCTGAAAATGCACAGTTCTCCTGGCCCTAGGACTTACTTATTACATTTTTTTCTCTTTCCTTGAGCTGCCTTTGGCAAGGGAAGAGACCCCCAACTCTGCGCCCCTACTCCATGCTGCTGATCCCCACCTGCGCACTATAGCTCAGGGTCAGCAGTGGAATGAAGGGCCTTAGAACCTGCATAGAAGAAATGAACTCACTGCATTTCTGTGCTCCCTCCTCCCTCGCACCAAACTCCTAGCTCTACAAGTATATTTATTTATTTATTTATTTATTCATCTATTTATTTACTTATTTATTTATTTATAAATATTGCTATTTATTGCCGAGTTGTGCACTTTGGGGTAGAGTGAGGGGCTCCCAGCAGCTCTAGCTGGGTCTCTCTTGCTTCCTCCCTGCTTACGCCTTTCCTTTTCTTGCTCCTTCTTCAACTCCTGGTGTGTGTGAGCATGCCCTTTGCTTGCCACACCATATCCTTTCCCCAGATCCACCTGTCCTGACACTCTAGTCCTCCAGGATAGTGCTCCTCCCCCAGCTCCAGGGCTCCTGGATGTCCTTCCTCAACTCCCTCCACCCCTAGACAATCCTACCTGGTCCCATCTGCCTCTTTTCTCTCCCCAGCCTGCCCTGTGACCCTTGCCTCTTCCTGATACTCCCAAGAGCAGGCCCCAGGGGTCTGTGTCACATATCTCTGTGTGATTCCTTCTGGTTGCATCCCCAATTTCATACAAAAAGAAAAATAAAAGTGACCTCGTTCTAGCACCA</t>
  </si>
  <si>
    <t>&gt;ENSG00000177551_ENST00000320238</t>
  </si>
  <si>
    <t>AATTGGTACCAGGAGAGCCCAGAAGCCACACACGCATCTCTGCCTCTTTGCTCTGGCTCTCCCACCCTCTTCCCGTCTTTCTCTGCTTCCTTGTCACTGTTACTCCAGGAGACGTTCACTTTTCACCAACCTTTCTCCAAGCATCTCCAAGCCACTGACTATATATATTTTGCTACAAGAGACCTAGAAGAGGAAAAAAGGCACGAGACTTTTCAACACATCGTTTAAAAAAATCATCAACGAATTTCTTGCAATGTTTGAGAACAATTAAAAGGAAAAAGCGTTTTTTAAAAAATCTATCAACTAAGTGAACAATCATTCATATCGTCTACATCCTGAGATATTATTGTCCCTCGCTGCGGACACCAGCGAGATGACAGCTGCTTTTTCATTTTTGAATGTAATAAATATTTGCTGCTTTTAATATTTTCCGGAATCTCCCCTCGCTATTCCTTGGAATTTTAACTCTAAAGATTGGAGAACAGATTATCAAAAAGGCTTTTGCAAGCCTCCAAAATGATGCTGAGTCCGGACCAAGCAGCAGATTCGGACCATCCCAGCTCGGCGCACTCGGATCCGGAGTCCCTGGGCGGCACGGACACCAAGGTGCTCGGCAGCGTGTCGGACCTGGAGCCGGTGGAGGAGGCCGAGGGCGACGGCAAGGGCGGCAGCCGAGCCGCGCTCTACCCGCACCCGCAGCAGCTGAGCCGCGAGGAGAAGCGCCGCCGCCGGCGCGCCACGGCCAAGTACCGCTCGGCCCACGCCACCCGCGAGCGCATCCGCGTGGAAGCCTTCAACTTGGCCTTCGCCGAGCTCCGCAAATTGCTGCCCACGCTGCCCCCGGACAAGAAGCTCTCCAAGATCGAGATCCTGCGCCTGGCCATCTGCTACATCTCCTATCTCAACCACGTCCTGGACGTGTAGGGCGGGGTGCGCCGCGGGGGGCCGCCTGTCCCGGCGTCCGCGAAACGCTACGGATCCGGACGGGCGCCGTCGCTCGGGTGGCGGAGGCTGCGGTGGCCCAGCGAGACGGCCGCCTCGAGAGACGGCCGGGGAAGAAGCTCGCTACCTGTTCTCTCTGGTCAGCAGGGCGACGAGGGAAGGTTTCCGACGCAGGCAGGTGGGGTTGTCTGGCGAGCCCGGGGGCTCGCAGGGGGGATTTTCCAGGCCAGGAGAACCTCGTGGAGACACCCGAGATGAGCCACTTCTGGGGCTCCCCAAGGGTTGTGGTTTTAACCCACTGGAGACTTTGAGTTCTCCTACATTCATCCGCCACAAATCTTAATGTGTTGAAAGAATGAGGGCAGAAGTTCAGAGTATGCAGGCTCATAACTTTAGGCTATCTGGAATTTTTCTAATGGACAAATCACCAAACACTGGGAAGGAGGAGAGAGGAGGGATCTCTCCCATAGAGATGGAAGGCACAGAAAGGTGCGACTGGAAACTTTCCTTTCTGTTGTGAAAATAAAGATTATATTAGAATCCAAATAAACCCTGAATATTTAGTAAGTTTAAAAAGACAAATTGAGAACAAGTAGACACACTGTGGGAGGATCTGAGCTTGGTGATATTTTATCCCCAAGATATGACACCAAGGTAGACAGGAAAATCCATATTTAAATGGAAACTTTAATATCTGATTACTTTTGCAGGCGAAGTGCCCCTTTATATATCCAAAAACATCTATTTGTGACCTTAAACATGTGGACCCATAGGTGCAGTTAGAAAAAGACAACCTATTTTTATTTATGTTAGAAGGAGTAGAGTATTTTTTTCAAGACATTTATTTTTCAGAGTGGTGATACTTTTACTTTGGATACTCTGTGCCAATTTATTTATAGTCAAGTGTTTACACTTTTTCCTGTGGAATAATTATGTCTAACTTTTTACGTGTTTGTTGAGATTATACTGTGGTCTTTCTTTCTGCTCTAATTATATTGCACTTGTATAACAAATTTCCCACTTCTCCCTGTTTCTAAACATATTTTATATATTAAGATGTTTGTTCTTGAAAGGTTCTTTTGTTGTGAGATCAGCAACACTAGCACTTCACTATTATAGTTTTTTAAAAAGTGTATTATTCTTATCTGTAGTTATGTCTGAGAAGTCCTTTACAAGCTGTTTATAAGGAGAGTAGCTTCTTTGTGTGTGTGATGTTTGTGCGTGTGATGAATTTAGCAAATTAAGTTATTTTCCTAAAAAAAAAAGAAAAAAAGAATTCAGAACTACTTTCCTCTGTGACACCAAAAAGAAAAGTCTATAACCTGAAAATGTTTCATGTTCTCTGCTGTGAAACTCTTAAAACAAGGAGTGTATTTTAGAGACAAGGGAAAAAAACCACATCTGCTATCCAAAGATTTTAGTCTTTTTCAGGGTTTTTTTGTGTCTCTGTTGCTTTATATAATGCAATATTTTGTAGTGAAAATAGATATAATCTGGTTTCTATCTGACGAGTTTTTCATATCTCATGAATGGTGCGCTGTTTTGCATATAAATAAAGGTATCAAATAAA</t>
  </si>
  <si>
    <t>&gt;ENSG00000177551_ENST00000369506</t>
  </si>
  <si>
    <t>GAGTATATCTGGATATGTTTATTTTTCTATGTCAATATATATCTGTTCCTCAATATGTATTTATACTGAATAATAATAATAATGATAGCCAACACTTACTGAACATGAGTTCTAGGCATTAGTTTAAGCACTTTACATATATTATCTTGTTCACCTTCAGAAAAAAACATGACATAACATTACATAACATGCTTTGATTATTCTCATTTTACAGATTAGAAAACTAAGGTCCAAAAAGGTTAAGTAACTTACAACTAAATTCACACAGCTAGCATATGACAGAGCCACAAAGCCGGACTTTTTAAGTCACTACTTATCACCTCCCCATTCATTTAATAATATTATTTAATATTACTCTTATAGTCTATAATATCATAATTTGTATGGTGCTTACTATTTCATCAAATATTTTCAAATACATTGGGTCTCATAGCGAGCCTGTGAAATGAGAAGTGCAATATTATTATTCTCATTTTTACAGGAAAGAAAATTGATAGAACTGAACCATGGGTGTCCTTTAGTGGAAGCGTTTCTATGTTACAAATATCTGGGGTACCTCTGTACATAGAGTCACATCATAAATGAACTGAGTACCTATAATGTGTCAAGCTCAGACATTAGTGCTGGGGATATAAGCTACAGACCTCCCCTGGAAGCATCATAGCCTAGGAAGAGAGACCAGTGTGGTAACCAAGAACCAAGAATCACGGTACACAATATGTAGTCTCTAAGGGAGACATGAAAGGAGTGCTTATGGAGCACAGAAGGAGGGGCCATCTGTGCCAGGGAGGTCTTAGAAAAGGCAAAGGGGTGGGGGAGGGGGAGGCTTTGATGGAAGAAAGAATGTGTGTGTGTGAATGTGAATCCATGTCTGTGTCTATGACAGTGTGGCTAGGCATCACTAAGTATGGATCTGAGTGTGTACCTGTTTATACAGGCTTACTTCTGTAAGCATTAATTTTTGTGTATGCTGGCTGCTGGTATAGAATGAGTAAGCCTGAACATAAAAGGGAATTTGTCTGGTATCACACACACCATAGCAGAATTGGACCTGCCCTGATAGGCACACCCTGTCATGACTCCCCAACACCAGGGGAACCAGAGATGCTGGTCCTTTCCCACTGTAGCAGCTGCCCACTCTAGAGCTATGGTGATTAGACCCACCAGTTTTTTTCAATCCATCAGTATGGATGTGTGGTGGTCTAATAGAGCCAGCCAGCTTGTATGATGAAGGGGGAGGAGGTACAGGTGTCTGTGGGTGTGCATCTGTGTGCACACTTCTGGTTGTGTGTGAATGCTTAGCATTGGCTGTTCCTAACTAGAGTGAGAAAACCTCCCTTCTCCCTTCATTGTCACCACCTTGGGGTGTTTATCCACTCACCCATTTCCATTGCCACCTGTATGGGACCGGCTTCCATCTTCACTTTAACGTTCTGGGGATATCTAAAATATACCTCTGTGCTGGGGTTAGGCAGAAGCAAGGCTGGGGAGTGTTGGTGCCCTTATTTGTTGGAGGCACTCCCTCCTTTCCCCGACCCCTGCCCCATTGTGGTCCAGGAATCTCTCAAAGGAGCAAAAATGTGGGCAAAGGCAAATAGTACTTGTGGAAGCCATGAAAAACCCGGAGGGTCACTCCCAGGGGTGGGCTGCTCAATGTGCCTCCCCTGGTGATAAAATCTGCTTTTAGGGCAAAATTAAGGAAGACAAGTGAGGACTCCTCTCTCCACAAATGTTCCCCTAGGAACTGGCGGGGTGGGAGTAAGGCTGTAATGCTCTTTTATTTCTTTAAGCTTGTATGATCAAAACAAGCTAAAATAATCACAAATAATATGTTATTGATATTAACTATGAGTATCTTCATAAAGTGGCAAAATAATTGAACTAGATTTTATTTTTTATTATAAGGTATACAAATTCAGGGCCATGGGATCATGTAAGGCAAAGGCATTATGTACTGGGACACACTGGTAATTTGTGTTTACATCTTGGCACAAGCACTGCCACGCAGTACAATATATTAGCATGTTAAGATGGGCAAGAATGAAGTGCAATAATCAACACATGTAGCATGTCATATTTCAGCTTGAATGAATGAGTGGGTGGAGAGAAAAACAAACATACAGAAAAGTAGAATTATCTCATGTCGTGGTCCGTGAATATGTGGATTCTCTTTCTAGTTCCACCAATGGCTTAATCTATTGAAAGGTTCTTACCATCTATTGATAAGTTAGTCTCATAGCAGATCATTTCTCAAAAATGTTAATATGCTTAATCAAACCTTACTGAAGTATCTTTTAAAATGTAAATGATCTCTAATAAATGTTGGCTGTTGCATGTCTAAATACTTTATTGCAGCATCTTATATAGTATATATTTCCATGTTCTGGACACAAATATTTTTCTAAATATTAAGGGAAAGTGGTGGCTTTGTAATATGCCAGGGGAATTCTTTGATAGTCAATATATTGTTTATTTGTACTTAAATATTTCATCAATAATCTGGAAAAGAGAAATAGCCTGACTACGGCTAGATACTGTTTAGAGGCTAAGATTTCTATCATGAACTGCTTTTCAATTGTTATATTTTATGGCACAGATTCAGTGGGAATCTGATCTGCTAAAATATTTGGGCTGTGAAAACTCCCACACTGTGACAGATGTCAAGTCCAATTAAGTGACTCATGTCCAGGTTTCTGTCCAATAGGATTTCCCATTAAATATCAATTTAGGGGAAAAAAATTCCATCCCCCTTCCTAAGCCTTTATCTCTTCCACCATCTCCAGGCTGAATCAATTGGTACCAGGAGAGCCCAGAAGCCACACACGCATCTCTGCCTCTTTGCTCTGGCTCTCCCACCCTCTTCCCGTCTTTCTCTGCTTCCTTGTCACTGTTACTCCAGGAGACGTTCACTTTTCACCAACCTTTCTCCAAGCATCTCCAAGCCACTGACTATATATATTTTGCTACAAGGTAAAGAGAAGAGGGGCTGGGGACGGGGGATATAGCCAAACCTTGAAAGACTTTGAAACTGGAAAATAGGTGTCTATTTATACAACATACAAGTAAGTGAGGGAAGAGGAAGAGGCAACCTTAGCTCCTAGTTACAGTATTGTGTTCCTGGGAACTGGGGAGATATCAGCTGAACAAAGCCTTATCTCAAAAAAAAAAAAAAAATCACTTCTGAGCAAGATCACATCTCTGTCCTGCACTTCCCAGTTTCTGCTCAGCCGTATTAAGGAAAAGAAAGGCATACGATAGGAGCGGAATCTTATCTTAACCATCTTTCTTATTGATTATTCCGCTATTAGAAAGTGGAGGAATCAGCCCTTTGATGTGATTGTGTTTATCTCTGCATCTCTTTTGTTATTTTTAGAGACCTAGAAGAGGAAAAAAGGCACGAGACTTTTCAACACATCGTTTAAAAAAATCATCAACGAATTTCTTGCAATGTTTGAGAACAATTAAAAGGAAAAAGCGTTTTTTAAAAAATCTATCAACTAAGTGAACAATCATTCATATCGTCTACATCCTGAGATATTATTGTCCCTCGCTGCGGACACCAGCGAGATGACAGCTGCTTTTTCATTTTTGAATGTAATAAATATTTGCTGCTTTTAATATTTTCCGGAATCTCCCCTCGCTATTCCTTGGAATTTTAACTCTAAAGATTGGAGAACAGATTATCAAAAAGGCTTTTGCAAGGTAAGACTCCTTTAAATAATTTTTTTCAGCTTGAAATAAGTTAGATTATTCATACTGTATCTATAGATGCAGTTCATTCCATAAAGAGATAAAACGCATACACGGCATACTATTTATGAATATTTTTAAAGATCTAGAGGAGAATTTAATGTGCTTTGAGGGCAACCCAGGAACTTTTTACCAGAACTACAACTATTTAGTGGCTTATTGTGATTTTCCATTACTCGTCTATTTATTTCTGCCCTTTCAAGCTGACTGTGTAGGTGCAAGTTGTTCTACTCATAAACGTACCCGAGAAAAGCCCGTAGGGAGTCACATGCAGCTCTCTGGGAGCATTTGTTTTTATTTTGCCGTAGAGGACCTGATTTCCTCGCAGGGAAATTAAAGCTGTTTTGGCCCAATTCGCTCCTCTGCAAGTGCGGTGCTGGGAACCGATCACCCATCCCCTTGCTTTTGTTTCTCTAGAAGCAAACGCTCCTATACGTCGCCGACGCGGATTTCTCCCGTGCCGAGCGTCGTGGAGGCTGCCCACGCCGGGGCCCCGAGTTCTCAGCCTGGTCCTCACTCCCGACGCCCAGGGGCGGTGCGTGCAGCCCCTGCAGGGGCCTTTCTCCTCCTGCCGGGCCCTTTCTCGAAGCCCGAATTACCCGGAAGCCCAGCGGTTCTGAGCGGCCCCCTCCCAGAAGGCGCACAGTCCGGGCCAGTGCTCCAGGCGCCCCAGAGAAGCCTGGCCAGGTGGCGTTTCCAAGAGGGCACAGTTAAGTTAGAGGAAGGCTAAGCACCGACATGCCCGGACTTGGCCAGGCCACCCGGGGACAGCTGCAGCCTGCCGAGCTCCGGTTCCGGGAGCGCCCGAACTTTGCCGGCAGAGATGCAGCTCCCGCCGGGACAACACGCGCTGCACCCGCTAGTCCCCGCCTGCCCCGCCCCGGGCCCTTCCCTTCTCTTCCCTTCCCTCTGCATCCTCTCCTCCCTCAGCGGCCCGGCTGCCGGCATTTTCCCGCAAGGTGGTCGCCAGACTGCCGGGCGCATTGTCTGATCCCACGTCGCCGTGTCCCTAGGTCCCCTATGTGTGTGGCTGTCTGCGTGACAGATGGTGCTCCGGGAGCCTGCGAGGGCATCGGAGTCAATTTTCTTTTTAAAGGCTCCCCCACGTTTGTTTAGTCATTTCTTTACGATTTCGGAGAAGCGCGAGGGGTCCAAGAAGCCTTCCCGCCCCCAGCCACTGGCTCTCCGCCTGCGCTCCAGGATGGGGATTCCTGACCGGCCGCACCCCAGAGCCAGGCGCCCCCGGCGCAGCCCCAGACCAGCGCCAGGCCCTCGGGCGCCGCGGCTGCCGGGTTGCTTCGCCGGAGGCCCTCGGGGCGAGAAGTGCACCCCGCGTCTCCCCGCCCCCGTGAAAACCCAGATGTATTCGTTGTTCGAAATCGCTCGTTTGTCCGGGAAGGGGACGAAGGGAGGGAGGAGGAATAGCGCGGTTGGCATTTGGCCGGAAGAGGCACAAAAACCCAGTCGCGACCCCACAGGCCTGCGGTTGTTCCCCAGGCCCAGGGCCACAGGCCCGCTGTGGCCGTCTGCAAGTCGAGGTGTCCAGTCTAGTATGCGGCCTGGGTCAACCGCGTCCCCGCCGGCTCCCGCGCCAGGGCGAGGCGCAGGGCTCGCGCCCTCGGGCCAGATCCTATCGGCGCCCTCCCGCGTCGCGCGCCGGCCTGCTGTGGGGAGGGGGCCCGGGCCGCGCGTCCGCTGGGAGGACCGGCGTGGTAGGCCTCGGCAGCCATCCTTCCAGCAAAATACCCTGATTCCTTTTACTGATTAATTTTCCGACCCCTCCTCAGCCTCCAAAATGATGCTGAGTCCGGACCAAGCAGCAGATTCGGACCATCCCAGCTCGGCGCACTCGGATCCGGAGTCCCTGGGCGGCACGGACACCAAGGTGCTCGGCAGCGTGTCGGACCTGGAGCCGGTGGAGGAGGCCGAGGGCGACGGCAAGGGCGGCAGCCGAGCCGCGCTCTACCCGCACCCGCAGCAGCTGAGCCGCGAGGAGAAGCGCCGCCGCCGGCGCGCCACGGCCAAGTACCGCTCGGCCCACGCCACCCGCGAGCGCATCCGCGTGGAAGCCTTCAACTTGGCCTTCGCCGAGCTCCGCAAATTGCTGCCCACGCTGCCCCCGGACAAGAAGCTCTCCAAGATCGAGATCCTGCGCCTGGCCATCTGCTACATCTCCTATCTCAACCACGTCCTGGACGTGTAGGGCGGGGTGCGCCGCGGGGGGCCGCCTGTCCCGGCGTCCGCGAAACGCTACGGATCCGGACGGGCGCCGTCGCTCGGGTGGCGGAGGCTGCGGTGGCCCAGCGAGACGGCCGCCTCGAGAGACGGCCGGGGAAGAAGCTCGCTACCTGTTCTCTCTGGTCAGCAGGGCGACGAGGGAAGGTTTCCGACGCAGGCAGGTGGGGTTGTCTGGCGAGCCCGGGGGCTCGCAGGGGGGATTTTCCAGGCCAGGAGAACCTCGTGGAGACACCCGAGATGAGCCACTTCTGGGGCTCCCCAAGGGTTGTGGTTTTAACCCACTGGAGACTTTGAGTTCTCCTACATTCATCCGCCACAAATCTTAATGTGTTGAAAGAATGAGGGCAGAAGTTCAGAGTATGCAGGCTCATAACTTTAGGCTATCTGGAATTTTTCTAATGGACAAATCACCAAACACTGGGAAGGAGGAGAGAGGAGGGATCTCTCCCATAGAGATGGAAGGCACAGAAAGGTGCGACTGGAAACTTTCCTTTCTGTTGTGAAAATAAAGATTATATTAGAATCCAAATAAACCCTGAATATTTAGTAAGTTTAAAAAGACAAATTGAGAACAAGTAGACACACTGTGGGAGGATCTGAGCTTGGTGATATTTTATCCCCAAGATATGACACCAAGGTAGACAGGAAAATCCATATTTAAATGGAAACTTTAATATCTGATTACTTTTGCAGGCGAAGTGCCCCTTTATATATCCAAAAACATCTATTTGTGACCTTAAACATGTGGACCCATAGGTGCAGTTAGAAAAAGACAACCTATTTTTATTTATGTTAGAAGGAGTAGAGTATTTTTTTCAAGACATTTATTTTTCAGAGTGGTGATACTTTTACTTTGGATACTCTGTGCCAATTTATTTATAGTCAAGTGTTTACACTTTTTCCTGTGGAATAATTATGTCTAACTTTTTACGTGTTTGTTGAGATTATACTGTGGTCTTTCTTTCTGCTCTAATTATATTGCACTTGTATAACAAATTTCCCACTTCTCCCTGTTTCTAAACATATTTTATATATTAAGATGTTTGTTCTTGAAAGGTTCTTTTGTTGTGAGATCAGCAACACTAGCACTTCACTATTATAGTTTTTTAAAAAGTGTATTATTCTTATCTGTAGTTATGTCTGAGAAGTCCTTTACAAGCTGTTTATAAGGAGAGTAGCTTCTTTGTGTGTGTGATGTTTGTGCGTGTGATGAATTTAGCAAATTAAGTTATTTTCCT</t>
  </si>
  <si>
    <t>&gt;ENSG00000177551_ENST00000429731</t>
  </si>
  <si>
    <t>ACTTCTGAGCAAGATCACATCTCTGTCCTGCACTTCCCAGTTTCTGCTCAGCCGTATTAAGGAAAAGAAAGGCATACGATAGGAGCGGAATCTTATCTTAACCATCTTTCTTATTGATTATTCCGCTATTAGAAAGTGGAGGAATCAGCCCTTTGATGTGATTGTGTTTATCTCTGCATCTCTTTTGTTATTTTTAGAGACCTAGAAGAGGAAAAAAGGCACGAGACTTTTCAACACATCGTTTAAAAAAATCATCAACGAATTTCTTGCAATGTTTGAGAACAATTAAAAGGAAAAAGCGTTTTTTAAAAAATCTATCAACTAAGTGAACAATCATTCATATCGTCTACATCCTGAGATATTATTGTCCCTCGCTGCGGACACCAGCGAGATGACAGCTGCTTTTTCATTTTTGAATGTAATAAATATTTGCTGCTTTTAATATTTTCCGGAATCTCCCCTCGCTATTCCTTGGAATTTTAACTCTAAAGATTGGAGAACAGATTATCAAAAAGGCTTTTGCAAGCCTCCAAAATGATGCTGAGTCCGGACCAAGCAGCAGATTCGGACCATCCCAGCTCGGCGCACTCGGATCCGGAGTCCCTGGGCGGCACGGACACCAAGGTGCTCGGCAGCGTGTCGGACCTGGAGCCGGTGGAGGAGGCCGAGGGCGACGGCAAGGGCGGCAGCCGAGCCGCGCTCTACCCGCACCCGCAGCAGCTGAGCCGCGAGGAGAAGCGCCGCCGCCGGCGCGCCACGGCCAAGTACCGCTCGGCCCACGCCACCCGCGAGCGCATCCGCGTGGAAGCCTTCAACTTGGCCTTCGCCGAGCTCCGCAAATTGCTGCCCACGCTG</t>
  </si>
  <si>
    <t>&gt;ENSG00000235608_ENST00000422806</t>
  </si>
  <si>
    <t>ATGGACGGGCGCGCCGAGCTGCCGGCCTTTCCCCGCGCTGGAGCCCCGCCGCTCGCGGCCAGCGACACTGTGCCTGCGGCGCCCGAGGGGGCTGGAGCGGCCCGGCCCGCAGCGCCCCTGCGCCCCACCTCCTTCTCGGTACTGGACATCCTGGACCCCAACAAGTTCAACAGCAGGAGGCGTCGTTGCGTGCTGCTGGGCCCAGTGGCTCCCGCTGCGTGCGCCCCTTGCGCTTCGGCCCCATGCGCCCCTGCACCCGCCGCCTCGGGACGCCCGCCACGCGCGGAGGAGCTGGAGCGCCGCGCCCTCGCCGGCGCCGGGGGAGTCGGAGCCGCCGGAGCTGAGCCGCCGAACGCCGGCGACCCCTTCAAGGCAGGGGAGGCCGAGACCAACGACACCAACGGCTACAGCAGCGGCGGCGGCGGCCACAGCCCGAGCGCGGACAGCGGGGACGAGGTTCCCGACGACGAGGACGACGACGAGGACGAAGCGCCCGAGACGGAGGCGGCGCGAGGCGCGGAGGAGGCGCGGGGAGGCGGCGGCGGCCTCGGGGCCCGCGGGTCGGGTTGCCAGGGCGCGGCTGAGACCGACGCGTCCCCCGGAGCCACCGTCGACGAGGCAGCGGCCCCCGGACCCCGCGAGAACTCGCCCGTTGCCCAGGGCCCACCGGGAGGTGCAGCGGCGCCGGGGGGCGCGGGGACCACCCCGCAGGGCACGGCGACGGCGGCGAAGCCCAAGCGGAAGCGCACGGGGTCCGACTCCAAGTCCGGGAAGCCGCGGCGAGCGCGCACCGCCTTCACCTACGAGCAGCTCGTGGCGCTGGAGAACAAGTTCAAGGCCACGCGCTACCTGTCGGTGTGCGAGCGCCTCAACCTGGCGCTGTCGCTCAGCCTCACCGAGACGCAGGTGAAGATCTGGTTCCAGAACCGCCGAACCAAGTGGAAGAAGCAGAACCCGGGCGCCGACACCAGCGCTCCGACCGGCGGCGGGGGCGGACCGGGACCGGGGGCCGGGCCTGGCACGGGGCTGCCCGGCGGCCTCAGCCCGCTCAGCCCCTCGCCGCCCATGGGCGCCCCGCTCGGCATGCACGGCCCGGCCGGGTACCCGGCGCACGGCCCCGGAGGCCTGGTGTGCGCCGCGCAGCTGCCGTTCCTGTCGAGCCCGGCGGTGCTCTCGCCCTTCGTGCTGGGCTCGCAGACCTACGGGGCGCCCGCCTTCTACGCGCCGCACCTCTGA</t>
  </si>
  <si>
    <t>&gt;ENSG00000229544_ENST00000451024</t>
  </si>
  <si>
    <t>GGAAAGCTACCGCCAAGCCACAGCCGAAGGCAAGCCCGAGCGGCGCCATCCCCAACCCCGCGCCGCCGACCGCCGGCCCGTGGGCGACGGGCATGCTGGCATGGCAGGACGGCGGGGCCAAGGCGGCTCCCTCCCACCACAAGATTTCTTTCTCTGTCCTGGACATCCTGGACCCACAGAAATTCACCCGCGCAGCGCTCCCTGCCGTGCGCCCGGCTCCCCGGGAAGCCAGGAAAAGTTTGGCGGAGGTCGAAGCGGGGAAAGATGCCAGCTCCAGGGACCCTGTCCGACAGCTGGAGACCCCTGATGCTGCGGGCCCAGGCGCCGGCCAGGCGTCCCCCCTGGAGGGTTCCGAGGCGGAAGAGGAGGAGGATGCGGAGGATCCGAGGAGGCCGCGGCTGCGGGAGCGGGCTGCGCGCTTGCTGCCGGGCCTAGCGCGCTCACCTGACGCCCCGGCCGGGGCATTGGCGTCTGGGGAGCCCTGCGAGGACGGCGGGGGCGGCCCTGTGAGGTCCCCCCCGGGATCCCCCGGCTCCCCGCGTCCCAGGCGCCGGCGCCTGGAGCCCAACTGCGCCAAGCCGCGGCGCGCGCGCACCGCCTTCACCTACGAGCAGCTGGTGGCCTTGGAGAACAAGTTCCGGGCCACGCGCTACCTGTCAGTGTGCGAGCGCCTGAACCTCGCGCTGTCTCTCAGCCTCACCGAGACGCAGGTCAAAATCTGGTTCCAGAATCGCAGGACCAAGTGGAAGAAGCAGAACCCGGGTGCCGACGGCGCGGCGCAGGTGGGGGGTGGCGCGCCCCAGCCAGGGGCGGCGGGGGGCGGCGGCGGCGGCGGCTCGGGGGGCAGTCCTGGCCCTCCCGGCACCGGCGCTCTGCACTTCCAGACTTTCCCCTCCTACTCCGCGGCCAATGTCCTCTTCCCGTCCGCCGCCTCCTTCCCGCTGACGGCTGCCGCCCCCGGGAGCCCTTTCGCGCCGTTCCTTGGGCCTTCCTACCTGACCCCCTTCTACGCCCCGCGTCTATGAATCCGGAGCCCCCTGGCCCCTCTTTCGCGGGATTCACGAGGGATTGGCATCGTCGTGTGCCCTCGGCTCCTCCACCGGGGGTGCAGGTGCGCGGGTGTCAGCGCACCCCTGCCCGCCGCGCGCACCCGCGATCCTCGCGGGCCACCAAGGGGTCAGGGATCTGCCGTCCTTCAAAGTGTCCGGGGACGGAGGCTGACCTCAAGCCTTGCCGTTTCTGGACCTTGCTGTTCACTTTGGGTCAGGTTTAATTCAGTTCAGGGGCTAGTTTTTGAGGGTCTGGGTGTTCGGCGCGGGGCTAACCAAGATGCCAGGAGGGAAATACAGGGAGCAGAGACGCCCTGGCTGCCAGCTGCTGGCGGCTAGGATGGAACCTTTAAAGGTGCTGGCTCATCAGAGGGTGAGAAACAGTCTCTGTTCACAACTGACAGCTTCCCCTCCTCGTGCTCGATGGTTCAGCCCAAACCCAGAGAGTTCTTCCAAATCCTGAACGAGGCTGGGGAGAGCTTGGTCCTGGAGCACAGACGGCCGCTCTGAAACGGACTATTTTTAAAATGCATAAAACTCCACATTTCTAGATCTTTACTTAAGATTCGGACTGGAACACAATACTTGTTCCAAATAACCTCCCCAGGCTATTCCTGAGAGAGGGGGTACCTTGGTTTTTGGAGTAGGCCAGAAGTTTGTGGTAGGAAAGGTGACTGATTTGCAGCTAGACTCACCTGCTAAAGTAGACACGGGTCTGTTGCACTGCAGGTTTTGAGAACAGCCTGGACCAAACCACACAGTGACCCCAAAGGCATAAAAATGATAATGAAGGCAGCGATGGCTCAACTAATATCATGAAGTCTATGCATGAGGCTGCCTACTTTGATTTGCAGTAGTTGATACTTTAAAACTTCAGTCCTGGCTTATCTGCCTGTCCCAGGGATTCCTGGGCTCCCAATAGTGAGCCAGGATGGGGAAGAGCTAGCTCCATCAGCACACACTACATGTGGACAGTTGGACTGGACTGTTTTTTAAAAGCACAAACTCAACATTTTTAGATCTTCGTCTAGGATTCTGACTTGAAAACAATTCTTGTTACAAACAGACTCTTTATGGTGGTGAACAAGCAGAGATTGTAAGGGCCCATGAAAGCAATACTTGGGTGTGAAGAGCCGTCATATTCCTAATGGATTCACCTCCAGGAATCTGATACATGGACATGCATTTTAACTGCTGCTTTTATTACCTCCCTTAAAAAATTAGTTCTGTGAAATTCCCTTGCCACTTTTGCTTGGAATACATTTCCTTTAGTTTTCTACCTAATATAATCTTGTAGCCCACGTCTCAGAAACCCAGAGGTCCCCAGTTGTGTCATGTATGTTTCATTCTCACTTTTGATTACTTGAGGCCAGCCGAGATCTGTGTGGATACCATATTCCTTGCTATTTTTTGGTAGCCTGTGCTACTAACAATCAAATTTAATGGTCAATGGCTTCAAAGTAAAGCACCCTGTTTGGTATTATGGATTACATTCCATGACTATGATCTTGAAATATCTAGTTCTGTTATCAGGAATGATAGAAAATATTCCCCATTTCTCCTAAATTAAGTGAAGACTTCATGGTTCATGTGACTCTCATAATATTTGATAGTATGTATTATTTAATTACTTAATATCCACTAATTAGACTCTTTTCCTTCTAAAGAAGAATGTCCCCCAAACAACACATTGTAACTTTCTAAAAGACAGTTGGTGCCAGATGAGATTAAAAATGCAGTTACTCTACTAGATAATATTCACCTTACACTTCGGTAAACACTCCTTTAATAACTATTTGTTGGTTTCTCAAAAGCAATATCCCATATTAAACAGACAATTCAAATGTGACAATTCCTCTGTAACAAAGAAGCTGAATTCTGTAATAAATGGGAAACATTTCATTCCAGTCTTCTCAGGTACCAGAATCATGGACTTCAGTAGAAGAGAGGGAATAGGGAGAGAGGTGGGAGGCTGATCTGTTCGTGGCCCAGCACGGTGCTGTAATTCCTGACCCTTCTGGTTTCCACAGATCATTGCAGAGTAATGCTTGAAGCGTGTGACTTTGGACTTCTGCTGCTTTAAAAGGCCCAGTGGCTTTCCAACCAAATCCTTAGACTCAATCTATTGGTGTGTTTGTCTAATAAATTCTTTTTGTAGTAAA</t>
  </si>
  <si>
    <t>&gt;ENSG00000136352_ENST00000498187</t>
  </si>
  <si>
    <t>TTAAAGGTGTTTACCTTGTCATCAGCATGTAAGCTAATTATCTCGGGCAAGATGTAGGCTTCTATTGTCTTGTTGCTTTAGCGCTTACGCCCCGCCTCTGGTGGCTGCCTAAAACCTGGCGCCGGGCTAAAACAAACGCGAGGCAGCCCCCGAGCCTCCACTCAAGCCAATTAAGGAGGACTCGGTCCACTCCGTTACGTGTACATCCAACAAGATCGGCGTTAAGGTAACACCAGAATATTTGGCAAAGGGAGAAAAAAAAAGCAGCGAGGCTTCGCCTTCCCCCTCTCCCTTTTTTTTCCTCCTCTTCCTTCCTCCTCCAGCCGCCGCCGAATCATGTCGATGAGTCCAAAGCACACGACTCCGTTCTCAGTGTCTGACATCTTGAGTCCCCTGGAGGAAAGCTACAAGAAAGTGGGCATGGAGGGCGGCGGCCTCGGGGCTCCGCTGGCGGCGTACAGGCAGGGCCAGGCGGCACCGCCAACAGCGGCCATGCAGCAGCACGCCGTGGGGCACCACGGCGCCGTCACCGCCGCCTACCACATGACGGCGGCGGGGGTGCCCCAGCTCTCGCACTCCGCCGTGGGGGGCTACTGCAACGGCAACCTGGGCAACATGAGCGAGCTGCCGCCGTACCAGGACACCATGAGGAACAGCGCCTCTGGCCCCGGATGGTACGGCGCCAACCCAGACCCGCGCTTCCCCGCCATCTCCCGCTTCATGGGCCCGGCGAGCGGCATGAACATGAGCGGCATGGGCGGCCTGGGCTCGCTGGGGGACGTGAGCAAGAACATGGCCCCGCTGCCAAGCGCGCCGCGCAGGAAGCGCCGGGTGCTCTTCTCGCAGGCGCAGGTGTACGAGCTGGAGCGACGCTTCAAGCAACAGAAGTACCTGTCGGCGCCGGAGCGCGAGCACCTGGCCAGCATGATCCACCTGACGCCCACGCAGGTCAAGATCTGGTTCCAGAACCACCGCTACAAAATGAAGCGCCAGGCCAAGGACAAGGCGGCGCAGCAGCAACTGCAGCAGGACAGCGGCGGCGGCGGGGGCGGCGGGGGCACCGGGTGCCCGCAGCAGCAACAGGCTCAGCAGCAGTCGCCGCGACGCGTGGCGGTGCCGGTCCTGGTGAAAGACGGCAAACCGTGCCAGGCGGGTGCCCCCGCGCCGGGCGCCGCCAGCCTACAAGGCCACGCGCAGCAGCAGGCGCAGCACCAGGCGCAGGCCGCGCAGGCGGCGGCAGCGGCCATCTCCGTGGGCAGCGGTGGCGCCGGCCTTGGCGCACACCCGGGCCACCAGCCAGGCAGCGCAGGCCAGTCTCCGGACCTGGCGCACCACGCCGCCAGCCCCGCGGCGCTGCAGGGCCAGGTATCCAGCCTGTCCCACCTGAACTCCTCGGGCTCGGACTACGGCACCATGTCCTGCTCCACCTTGCTATACGGTCGGACCTGGTGAGAGGACGCCGGGCCGGCCCTAGCCCAGCGCTCTGCCTCACCGCTTCCCTCCTGCCCGCCACACAGACCACCATCCACCGCTGCTCCACGCGCTTCGACTTTTCTTAACAACCTGGCCGCGTTTAGACCAAGGAACAAAAAAACCACAAAGGCCAAACTGCTGGACGTCTTTCTTTTTTTCCCCCCCTAAAATTTGTGGGTTTTTTTTTTTAAAAAAAGAAAATGAAAAACAACCAAGCGCATCCAATCTCAAGGAATCTTTAAGCAGAGAAGGGCATAAAACAGCTTTGGGGTGTCTTTTTTTGGTGATTCAAATGGGTTTTCCACGCTAGGGCGGGGCACAGATTGGAGAGGGCTCTGTGCTGACATGGCTCTGGACTCTAAAGACCAAACTTCACTCTGGGCACACTCTGCCAGCAAAGAGGACTCGCTTGTAAATACCAGGATTTTTTTTTTTTTTTGAAGGGAGGACGGGAGCTGGGGAGAGGAAAGAGTCTTCAACATAACCCACTTGTCACTGACACAAAGGAAGTGCCCCCTCCCCGGCACCCTCTGGCCGCCTAGGCTCAGCGGCGACCGCCCTCCGCGAAAATAGTTTGTTTAATGTGAACTTGTAGCTGTAAAACGCTGTCAAAAGTTGGACTAAATGCCTAGTTTTTAGTAATCTGTACATTTTGTTGTAAAAAGAAAAACCACTCCCAGTCCCCAGCCCTTCACATTTTTTATGGGCATTGACAAATCTGTGTATATTATTTGGCAGTTTGGTATTTGCGGCGTCAGTCTTTTTCTGTTGTAACTTATGTAGATATTTGGCTTAAATATAGTTCCTAAGAAGCTTCTAATAAATTATACAAATTAAAAAGATTCTTTTTCTGATTAAAACCCTC</t>
  </si>
  <si>
    <t>&gt;ENSG00000136352_ENST00000354822</t>
  </si>
  <si>
    <t>AGACTGACAGACACGTAGACCAACAGTGCGGCCCCAGGGTTCGTCCCCAGACTCGCTCGCTCATTTGTTGGCGACTGGGGCTCAGCGCAGCGAAGCCCGATGTGGTCCGGAGGCAGTGGGAAGGCGCGGGGCTGGGAGGCCGCGGCGGGAGGGAGGAGCAGCCCCGGCAGGCTCAGCCGCCGCCGAATCATGTCGATGAGTCCAAAGCACACGACTCCGTTCTCAGTGTCTGACATCTTGAGTCCCCTGGAGGAAAGCTACAAGAAAGTGGGCATGGAGGGCGGCGGCCTCGGGGCTCCGCTGGCGGCGTACAGGCAGGGCCAGGCGGCACCGCCAACAGCGGCCATGCAGCAGCACGCCGTGGGGCACCACGGCGCCGTCACCGCCGCCTACCACATGACGGCGGCGGGGGTGCCCCAGCTCTCGCACTCCGCCGTGGGGGGCTACTGCAACGGCAACCTGGGCAACATGAGCGAGCTGCCGCCGTACCAGGACACCATGAGGAACAGCGCCTCTGGCCCCGGATGGTACGGCGCCAACCCAGACCCGCGCTTCCCCGCCATCTCCCGCTTCATGGGCCCGGCGAGCGGCATGAACATGAGCGGCATGGGCGGCCTGGGCTCGCTGGGGGACGTGAGCAAGAACATGGCCCCGCTGCCAAGCGCGCCGCGCAGGAAGCGCCGGGTGCTCTTCTCGCAGGCGCAGGTGTACGAGCTGGAGCGACGCTTCAAGCAACAGAAGTACCTGTCGGCGCCGGAGCGCGAGCACCTGGCCAGCATGATCCACCTGACGCCCACGCAGGTCAAGATCTGGTTCCAGAACCACCGCTACAAAATGAAGCGCCAGGCCAAGGACAAGGCGGCGCAGCAGCAACTGCAGCAGGACAGCGGCGGCGGCGGGGGCGGCGGGGGCACCGGGTGCCCGCAGCAGCAACAGGCTCAGCAGCAGTCGCCGCGACGCGTGGCGGTGCCGGTCCTGGTGAAAGACGGCAAACCGTGCCAGGCGGGTGCCCCCGCGCCGGGCGCCGCCAGCCTACAAGGCCACGCGCAGCAGCAGGCGCAGCACCAGGCGCAGGCCGCGCAGGCGGCGGCAGCGGCCATCTCCGTGGGCAGCGGTGGCGCCGGCCTTGGCGCACACCCGGGCCACCAGCCAGGCAGCGCAGGCCAGTCTCCGGACCTGGCGCACCACGCCGCCAGCCCCGCGGCGCTGCAGGGCCAGGTATCCAGCCTGTCCCACCTGAACTCCTCGGGCTCGGACTACGGCACCATGTCCTGCTCCACCTTGCTATACGGTCGGACCTGGTGAGAGGACGCCGGGCCGGCCCTAGCCCAGCGCTCTGCCTCACCGCTTCCCTCCTGCCCGCCACACAGACCACCATCCACCGCTGCTCCACGCGCTTCGACTTTTCTTAACAACCTGGCCGCGTTTAGACCAAGGAACAAAAAAACCACAAAGGCCAAACTGCTGGACGTCTTTCTTTTTTTCCCCCCCTAAAATTTGTGGGTTTTTTTTTTTAAAAAAAGAAAATGAAAAACAACCAAGCGCATCCAATCTCAAGGAATCTTTAAGCAGAGAAGGGCATAAAACAGCTTTGGGGTGTCTTTTTTTGGTGATTCAAATGGGTTTTCCACGCTAGGGCGGGGCACAGATTGGAGAGGGCTCTGTGCTGACATGGCTCTGGACTCTAAAGACCAAACTTCACTCTGGGCACACTCTGCCAGCAAAGAGGACTCGCTTGTAAATACCAGGATTTTTTTTTTTTTTTGAAGGGAGGACGGGAGCTGGGGAGAGGAAAGAGTCTTCAACATAACCCACTTGTCACTGACACAAAGGAAGTGCCCCCTCCCCGGCACCCTCTGGCCGCCTAGGCTCAGCGGCGACCGCCCTCCGCGAAAATAGTTTGTTTAATGTGAACTTGTAGCTGTAAAACGCTGTCAAAAGTTGGACTAAATGCCTAGTTTTTAGTAATCTGTACATTTTGTTGTAAAAAGAAAAACCACTCCCAGTCCCCAGCCCTTCACATTTTTTATGGGCATTGACAAATCTGTGTATATTATTTGGCAGTTTGGTATTTGCGGCGTCAGTCTTTTTCTGTTGTAACTTATGTAGATATTTGGCTTAAATATAGTTCCTAAGAAGCTTCTAATAAATTATACAAATTAAAAAGATTCTTTTTCTGATTAAAACCCTC</t>
  </si>
  <si>
    <t>&gt;ENSG00000136352_ENST00000518149</t>
  </si>
  <si>
    <t>AGCAACGCGGGGGACACCCCCGATTCCGCTGGGGAGCGCAGCCCACAGCTCCCCCTCGCCAGGCGCCCAAGGACCCTCAAGGCGCGGGGCCCACACTTGAAGCCTGGGAACGCGCAGACAGGAAACCCTCTTCCTCCTAAGCAGTTTCTTGCTCGTCGGATGAGAGGCGCCCAATTGAAGCAGAATGATCCTCATCTACTAATATCCAGCGTGGCCACAAAGCGACTGGCCATTTACGCCACCACTTTAAACAAAGATATTTGGTTATTCCCGGGAAGCAAGAGCACTTTTGCATGGCTGAGCTGCGGGCGGAGGCGAGCCTCGGCCCAGCCTCCCGCCCGCTGAGCTGCCCGCACCTCGGCATTCGCCCCCTCCTGGCCAGCGCTCCAGCCGCCGGGGTTCAGGCTCAGTTCCGCCCGGCAACAGACAGACGGGCACTCACGCCGCTCCCTGCTCGCGCGCTCCCTGAAGCATCAGAGGGGAAAACAGCGTGGCTCTGGGCTCGGGTGCTGGGGCTGTGATGTCCTCGGAAAGTCAGCTCCAGCCCCAGATCCCCGCGTGTCTGGGAGATGGGCGAGGGTCAGGGACACCAGCCGCCGCCGAATCATGTCGATGAGTCCAAAGCACACGACTCCGTTCTCAGTGTCTGACATCTTGAGTCCCCTGGAGGAAAGCTACAAGAAAGTGGGCATGGAGGGCGGCGGCCTCGGGGCTCCGCTGGCGGCGTACAGGCAGGGCCAGGCGGCACCGCCAACAGCGGCCATGCAGCAGCACGCCGTGGGGCACCACGGCGCCGTCACCGCCGCCTACCACATGACGGCGGCGGGGGTGCCCCAGCTCTCGCACTCCGCCGTGGGGGGCTACTGCAACGGCAACCTGGGCAACATGAGCGAGCTGCCGCCGTACCAGGACACCATGAGGAACAGCGCCTCTGGCCCCGGATGGTACGGCGCCAACCCAGACCCGCGCTTCCCCGCCATCTCCCGCTTCATGGGCCCGGCGAGCGGCATGAACATGAGCGGCATGGGCGGCCTGGGCTCGCTGGGGGACGTGAGCAAGAACATGGCCCCGCTGCCAAGCGCGCCGCGCAGGAAGCGCCGGGTGCTCTTCTCGCAGGCGCAGGTGTACGAGCTGGAGCGACGCTTCAAGCAACAGAAGTACCTGTCGGCGCCGGAGCGCGAGCACCTGGCCAGCATGATCCACCTGACGCCCACGCAGGTCAAGATCTGGTTCCAGAACCACCGCTACAAAATGAAGCGCCAGGCCAAGGACAAGGCGGCGCAGCAGCAACTGCAGCAGGACAGCGGCGGCGGCGGGGGCGGCGGGGGCACCGGGTGCCCGCAGCAGCAACAGGCTCAGCAGCAGTCGCCGCGACGCGTGGCGGTGCCGGTCCTGGTGAAAGACGGCAAACCGTGCCAGGCGGGTGCCCCCGCGCCGGGCGCCGCCAGCCTACAAGGCCACGCGCAGCAGCAGGCGCAGCACCAGGCGCAGGCCGCGCAGGCGGCGGCAGCGGCCATCTCCGTGGGCAGCGGTGGCGCCGGCCTTGGCGCACACCCGGGCCACCAGCCAGGCAGCGCAGGCCAGTCTCCGGACCTGGCGCACCACGCCGCCAGCCCCGCGGCGCTGCAGGGCCAGGTATCCAGCCTGTCCCACCTGAACTCCTCGGGCTCGGACTACGGCACCATGTCCTGCTCCACCTTGCTATACGGTCGGACCTGGTGAGAGGACGCCGGGCCGGCCCTAGCCCAGCGCTCTGCCTCACCGCTTCCCTCCTGCCCGCCACACAGACCACCATCCACCGCTGCTCCACGCGCTTCGACTTTTCTTAACAACCTGGCCGCGTTTAGACCAAGGAACAAAAAAACCACAAAGGCCAAACTGCTGGACGTCTTTCTTTTTTTCCCCCCCTAAAATTTGTGGGTTTTTTTTTTTAAAAAAAGAAAATGAAAAACAACCAAGCGCATCCAATCTCAAGGAATCTTTAAGCAGAGAAGGGCATAAAACAGCTTTGGGGTGTCTTTTTTTGGTGATTCAAATGGGTTTTCCACGCTAGGGCGGGGCACAGATTGGAGAGGGCTCTGTGCTGACATGGCTCTGGACTCTAAAGACCAAACTTCACTCTGGGCACACTCTGCCAGCAAAGAGGACTCGCTTGTAAATACCAGGATTTTTTTTTTTTTTTGAAGGGAGGACGGGAGCTGGGGAGAGGAAAGAGTCTTCAACATAACCCACTTGTCACTGACACAAAGGAAGTGCCCCCTCCCCGGCACCCTCTGGCCGCCTAGGCTCAGCGGCGACCGCCCTCCGCGAAAATAGTTTGTTTAATGTGAACTTGTAGCTGTAAAACGCTGTCAAAAGTTGGACTAAATGCCTAGTTTTTAGTAATCTGTACATTTTGTTGTAAAAAGAAAAACCACTCCCAGTCCCCAGCCCTTCACATTTTTTATGGGCATTGACAAATCTGTGTATATTATTTGGCAGTTTGGTATTTGCGGCGTCAGTCTTTTTCTGTTGTAACTTATGTAGATATTTGGCTTAAATATAGTTCCTAAGAAGCTTCTAATAAATTATACAAATTAAAAA</t>
  </si>
  <si>
    <t>&gt;ENSG00000136352_ENST00000522719</t>
  </si>
  <si>
    <t>GCCCGATGTGGTCCGGAGGCAGTGGGAAGGCGCGGGGCTGGGAGGCCGCGGCGGGAGGGAGGAGCAGCCCCGGCAGGCTCAGCGCTTACGCCCCGCCTCTGGTGGCTGCCTAAAACCTGGCGCCGGGCTAAAACAAACGCGAGGCAGCCCCCGAGCCTCCACTCAAGCCAATTAAGGAGGACTCGGTCCACTCCGTTACGTGTACATCCAACAAGATCGGCGTTAAGCCGCCGCCGAATCATGTCGATGAGTCCAAAGCACACGACTCCGTTCTCAGTGTCTGACATCTTGAGTCCCCTGGAGGAAAGCTACAAGAAAGTGGGCATGGAGGGCGGCGGCCTCGGGGCTCCGCTGGCGGCGTACAGGCAGGGCCAGGCGGCACCGCCAACAGCGGCCATGCAGCAGCACGCCGTGGGGCACCACGGCGCCGTCACCGCCGCCTACCACATGACGGCGGCGGGGGTGCCCCAGCTCTCGCACTCCGCCGTGGGGGGCTACTGCAACGGCAACCTGGGCAACATGAGCGAGCTGCCGCCGTACCAGGACACCATGAGGAACAGCGCCTCTGGCCCCGGATGGTACGGCGCCAACCCAGACCCGCGCTTCCCCGCCATCTCCCGCTTCATGGGCCCGGCGAGCGGCATGAACATGAGCGGCATGGGCGGCCTGGGCTCGCTGGGGGACGTGAGCAAGAACATGGCCCCGCTGCCAAGCGCGCCGCGCAGGAAGCGCCGGGTGCTCTTCTCGCAGGCGCAGGTGTACGAGCTGGAGCGACGCTTCAAGCAACAGAAGTACCTGTCGGCGCCGGAGCGCGAGCACCTGGCCAGCATGATCCACCTGACGCCCACGCAGGTCAAGATCTGGTTCCAGAACCACCGCTACAAAATGAAGCGCCAGGCCAAGGACAAGGCGGCGCAGCAGCAACTGCAGCAGGACAGCGGCGGCGGCGGGGGCGGCGGGGGCACCGGGTGCCCGCAGCAGCAACAGGCTCAGCAGCAGTCGCCGCGACGCGTGGCGGTGCCGGTCCTGGTGAAAGACGGCAAACCGTGCCAGGCGGGTGCCCCCGCGCCGGGCGCCGCCAGCCTACAAGGCCACGCGCAGCAGCAGGCGCAGCACCAGGCGCAGGCCGCGCAGGCGGCGGCAGCGGCCATCTCCGTGGGCAGCGGTGGCGCCGGCCTTGGCGCACACCCGGGCCACCAGCCAGGCAGCGCAGGCCAGTCTCCGGACCTGGCGCACCACGCCGCCAGCCCCGCGGCGCTGCAGGGCCAGGTATCCAGCCTGTCCCACCTGAACTCCTCGGGCTCGGACTACGGCACCATGTCCTGCTCCACCTTGCTATACGGTCGGACCTGGTGAGAGGACGCCGGGCCGGCCCTAGCCCAGCGCTCTGCCTCACCGCTTCCCTCCTGCCCGCCAC</t>
  </si>
  <si>
    <t>&gt;ENSG00000136352_ENST00000546983</t>
  </si>
  <si>
    <t>AATATCCAGCGTGGCCACAAAGCGACTGGCCATTTACGCCACCACTTTAAACAAAGATATTTGGTTATTCCCGGGAAGCAAGAGCACTTTTGCATGGCTGAGCTGCGGGCGGAGGCGAGCCTCGGCCCAGCCTCCCGCCCGCTGAGCTGCCCGCACCTCGGCATTCGCCCCCTCCTGGCCAGCGCTCCAGCCGCCGGGGTTCAGGCTCAGTTCCGCCCGGCAACAGACAGACGGGCACTCACGCCGCTCCCTGCTCGCGCGCTCCCTGAAGCATCAGAGGGGAAAACAGCGTGGCTCTGGGCTCGGGTGCTGGGGCTGTGATGTCCTCGGAAAGTCAGCTCCAGCCCCAGATCCCCGCGTGTCTGGGAGATGGGCGAGGGTCAGGGACACCAGGGGGAAAGGGGGCGGGGAGCAGAGGTGTCCCTCTGACGGCGGCAGAAGAGAGGCAGACAGACTGACAGACACGTAGACCAACAGTGCGGCCCCAGGGTTCGTCCCCAGACTCGCTCGCTCATTTGTTGGCGACTGGGGCTCAGCGCAGCGAAGCCCGATGTGGTCCGGAGGCAGTGGGAAGGCGCGGGGCTGGGAGGCCGCGGCGGGAGGGAGGAGCAGCCCCGGCAGGCTCAGCGCTTACGCCCCGCCTCTGGTGGCTG</t>
  </si>
  <si>
    <t>&gt;ENSG00000125820_ENST00000377142</t>
  </si>
  <si>
    <t>CCATTTTTTCCTCGCCACCAGCCGCCACCGCGCGCCGAGCGGCCGCCGGAGCCCGAGCTGACGCCGCCTTGGCACCCCTCCTGGAGTTAGAAACTAAGGCCGGGGCCCGCGGCGCTCGGCGCGCAGGCCGCCCGGCTTCCTGCGTCCATTTCCGCGTGCTTTCAAAGAAGACAGAGAGAGGCACTGGGTTGGGCTTCATTTTTTTCCTCCCCATCCCCAGTTTCTTTCTCTTTTTAAAAATAATAATTATCCCAATAATTAAAGCCAATTCCCCCCTCCCCTCCCCCAGTCCCTCCCCCCAACTCCCCCCTCCCCCGCCCGCCGGGGCAGGGGAGCGCCACGAATTGACCAAGTGAAGCTACAACTTTGCGACATAAATTTTGGGGTCTCGAACCATGTCGCTGACCAACACAAAGACGGGGTTTTCGGTCAAGGACATCTTAGACCTGCCGGACACCAACGATGAGGAGGGCTCTGTGGCCGAAGGTCCGGAGGAAGAGAACGAGGGGCCCGAGCCAGCCAAGAGGGCCGGGCCGCTGGGGCAGGGCGCCCTGGACGCGGTGCAGAGCCTGCCCCTGAAGAACCCCTTCTACGACAGCAGCGACAACCCGTACACGCGCTGGCTGGCCAGCACCGAGGGCCTTCAGTACTCCCTGCACGGTCTGGCTGCCGGGGCGCCCCCTCAGGACTCAAGCTCCAAGTCCCCGGAGCCCTCGGCCGACGAGTCACCGGACAATGACAAGGAGACCCCGGGCGGCGGGGGGGACGCCGGCAAGAAGCGAAAGCGGCGAGTGCTTTTCTCCAAGGCGCAGACCTACGAGCTGGAGCGGCGCTTTCGGCAGCAGCGGTACCTGTCGGCGCCCGAGCGCGAACACCTGGCCAGCCTCATCCGCCTCACGCCCACGCAGGTCAAGATCTGGTTCCAGAACCACCGCTACAAGATGAAGCGCGCCCGGGCCGAGAAAGGTATGGAGGTGACGCCCCTGCCCTCGCCGCGCCGGGTGGCCGTGCCCGTCTTGGTCAGGGACGGCAAACCATGTCACGCGCTCAAAGCCCAGGACCTGGCAGCCGCCACCTTCCAGGCGGGCATTCCCTTTTCTGCCTACAGCGCGCAGTCGCTGCAGCACATGCAGTACAACGCCCAGTACAGCTCGGCCAGCACCCCCCAGTACCCGACAGCACACCCCCTGGTCCAGGCCCAGCAGTGGACTTGGTGAGCGCCGCCCCAACGAGACTCGCGGCCCCAGGCCCAGGCCCCACCCCGGCGGCGGTGGCGGCGAGGAGGCCTCGGTCCTTATGGTGGTTATTATTATTATTATAATTATTATTATGGAGTCGAGTTGACTCTCGGCTCCACTAGGGAGGCGCCGGGAGGTTGCCTGCGTCTCCTTGGAGTGGCAGATTCCACCCACCCAGCTCTGCCCATGCCTCTCCTTCTGAACCTTGGGAGAGGGCTGAACTCTACGCCGTGTTTACAGAATGTTTGCGCAGCTTCGCTTCTTTGCCTCTCCCCGGGGGGACCAAACCGTCCCAGCGTTAATGTCGTCACTTGAAAACGAGAAAAAGACCGACCCCCCACCCCTGCTTTCGTGCATTTTGTAAAATATGTTTGTGTGAGTAGCGATATTGTCAGCCGTCTTCTAAAGCAAGTGGAGAACACTTTAAAAATACAGAGAATTTCTTCCTTTTTTTAAAAAAAAATAAGAAAATGCTAAATATTTATGGCCATGTAAACGTTCTGACAACTGGTGGCAGATTTCGCTTTTCGTTGTAAATATCGGTGGTGATTGTTGCCAAAATGACCTTCAGGACCGGCCTGTTTCCCGTCTGGGTCCAACTCCTTTCTTTGTGGCTTGTTTGGGTTTGTTTTTTGTTTTGTTTTTGTTTTTGCGTTTTCCCCTGCTTTCTTCCTTTCTCTTTTTATTTTATTGTGCAAACATTTCTCAAATATGGAAAAGAAAACCCTGTAGGCAGGGAGCCCTCTGCCCTGTCCTCCGGGCCTTCAGCCCCGAACTTGGAGCTCAGCTATTCGGCGCGGTTCCCCAACAGCGCCGGGCGCAGAAAGCTTTCGATTTTTTAAATAAGAATTTTAATAAAAATCCTGTGTTTAAAAAAGAAAAAAA</t>
  </si>
  <si>
    <t>&gt;ENSG00000119919_ENST00000344586</t>
  </si>
  <si>
    <t>AGTGGCTGTAACAAAACCCAGACCCCCAGGTCCCGGCCAATGGAGGCGATTTAGACTGGAGTGGGACCGCGTCTGTCAAAAGCCCGACTCGGCAGCAGCGGCGGAGTCCAGGAGGAGAGCTGGAGCCGCCGCGCTGCCTCCCCGCCCCCGCCGGGATTTATTATTTGGACTGGACAATTAAGTGGCCCTGATGATGTTACCAAGCCCGGTCACCTCCACCCCTTTCTCAGTCAAAGACATTTTGAATCTGGAGCAGCAGCACCAGCACTTCCATGGTGCGCACTTGCAGGCGGACTTGGAGCACCACTTCCACTCTGCGCCCTGCATGCTGGCCGCCGCTGAGGGGACGCAATTTTCTGACGGAGGGGAGGAGGACGAGGAAGACGAGGGCGAGAAATTGTCCTATTTGAACTCACTAGCCGCAGCAGACGGCCACGGGGATTCAGGGCTGTGTCCCCAGGGCTATGTCCACACGGTCCTGCGAGACTCGTGCAGCGAGCCCAAGGAACATGAAGAGGAGCCCGAGGTCGTGAGGGACCGGAGCCAAAAAAGCTGCCAGCTGAAGAAGTCTCTAGAGACGGCCGGAGACTGCAAGGCGGCGGAGGAGAGCGAGAGGCCGAAGCCACGCAGCCGCCGGAAGCCCCGGGTCCTCTTCTCGCAAGCCCAGGTCTTCGAGCTGGAACGCAGGTTCAAGCAGCAGCGGTACCTGTCGGCACCCGAGCGCGAGCACCTCGCCAGCAGCCTGAAGCTCACATCCACTCAGGTGAAAATCTGGTTCCAGAATCGCAGGTACAAGTGCAAGAGACAGCGGCAGGACAAGTCTCTGGAGCTTGGCGCACACGCGCCCCCGCCGCCGCCGCGCCGCGTGGCTGTCCCGGTGCTGGTGCGGGACGGCAAGCCGTGCGTCACGCCCAGCGCGCAGGCCTACGGCGCGCCCTACAGCGTGGGCGCCAGCGCCTACTCCTACAACAGCTTCCCCGCCTACGGCTATGGGAACTCGGCCGCGGCCGCCGCCGCCGCCGCCGCCGCCGCCGCAGCAGCGGCGGCCTACAGCAGCAGCTATGGCTGTGCGTACCCGGCGGGCGGCGGCGGCGGCGGCGGCGGGACCTCCGCGGCGACCACTGCCATGCAGCCCGCCTGCAGCGCGGCCGGAGGCGGCCCCTTTGTGAACGTGAGCAACCTAGGAGGCTTCGGCAGCGGCGGCAGCGCACAGCCGTTGCACCAGGGTACTGCAGCCGGGGCCGCGTGCGCTCAGGGCACCTTGCAGGGCATCCGGGCCTGGTAGGGACGGGGCGGGTCACGCGGCGGGCACCCCAGCGCAGCCTGGCGCCGCGGGACTGAAGCTCGAGAAGGGCCTGACCTAAAGGTCAGGTCCCCTCGTTAAAAAAATATGTACGTCTAGCTCCTCAGGGCTTCGGATCGCAGCTCACTCGAGGCCTGGGGAAGGGGACTCAGGGGCGAGGAGGATGACTGGGTCCGGTCGCCAGGACTGTCTCTGAGGCAGAAACGCCGGCTGGGCGCCGGGGAGGACGATGGCCCCGACCCTGGCAGCGAGAGGAGACCAGGAGGCTAGGACCCTGGCCGCGCTTGGTTCTTCCAAAGCGAGAAGGGCTTCTCTCCCTCTGCCTTTCCGCGGCCTCCGCGAAGCGTTGGCGGGGAGCCCAAGGACATAACAAATTAAAAGCATGAAGGAGAGAAAAATGGGGGTCGTGGCTTGAGAAATTCCAGGCCCTACCGATCCTCTGCCCCCTTTGCGGGCCTGGAGCGCCATAGCACAGTCGATTTCGTTTCGCAGCTGTCTCCCCTCCGCAGCAGATACCTCGGTCCAGATCTCCGGATTGTCGGGGGACGCAGGACTCTTCGAGGAAAACCAGCCGAATGAGATCAAAAGTTGGGGGTGGGGGGAGGCTGAACAAACTCAGGACCTGGTGGCCCACCGGAGGTGTTACCGGGTTTCCTTTCTGTTTCGTATTCTGTATTCAGCACATGTTATCTATCTATCTATCTATATAACTATAACCACACGCCGTGTAGACACCCGCTGCCACACACTACAGGAGTCAATAAACAAGGTGCAATATTTTCAAA</t>
  </si>
  <si>
    <t>&gt;ENSG00000119919_ENST00000622383</t>
  </si>
  <si>
    <t>CAAAACCCAGACCCCCAGGTCCCGGCCAATGGAGGCGATTTAGACTGGAGTGGGACCGCGTCTGTCAAAAGCCCGACTCGGCAGCAGCGGCGGAGTCCAGGAGGAGAGCTGGAGCCGCCGCGCTGCCTCCCCGCCCCCGCCGGGATTTATTATTTGGACTGGACAATTAAGTGGCCCTGATGATGTTACCAAGCCCGGTCACCTCCACCCCTTTCTCAGTCAAAGACATTTTGAATCTGGAGCAGCAGCACCAGCACTTCCATGGTGCGCACTTGCAGGCGGACTTGGAGCACCACTTCCACTCTGCGCCCTGCATGCTGGCCGCCGCTGAGGGGACGCAATTTTCTGACGGAGGGGAGGAGGACGAGGAAGACGAGGGCGAGAAATTGTCCTATTTGAACTCACTAGCCGCAGCAGACGGCCACGGGGATTCAGGGCTGTGTCCCCAGGGCTATGTCCACACGGTCCTGCGAGACTCGTGCAGCGAGCCCAAGGAACATGAAGAGGAGCCCGAGGTCGTGAGGGACCGGAGCCAAAAAAGCTGCCAGCTGAAGAAGTCTCTAGAGACGGCCGGAGACTGCAAGGCGGCGGAGGAGAGCGAGAGGCCGAAGCCACGCAGCCGCCGGAAGCCCCGGGTCCTCTTCTCGCAAGCCCAGGTCTTCGAGCTGGAACGCAGGTTCAAGCAGCAGCGGTACCTGTCGGCACCCGAGCGCGAGCACCTCGCCAGCAGCCTGAAGCTCACATCCACTCAGGTGAAAATCTGGTTCCAGAATCGCAGGTACAAGTGCAAGAGACAGCGGCAGGACAAGTCTCTGGAGCTTGGCGCACACGCGCCCCCGCCGCCGCCGCGCCGCGTGGCTGTCCCGGTGCTGGTGCGGGACGGCAAGCCGTGCGTCACGCCCAGCGCGCAGGCCTACGGCGCGCCCTACAGCGTGGGCGCCAGCGCCTACTCCTACAACAGCTTCCCCGCCTACGGCTATGGGAACTCGGCGGCGGCGGCGGCGGGACCTCCGCGGCGACCACTGCCATGCAGCCCGCCTGCAGCGCGGCCGGAGGCGGCCCCTTTGTGAACGTGAGCAACCTAGGAGGCTTCGGCAGCGGCGGCAGCGCACAGCCGTTGCACCAGGGTACTGCAGCCGGGGCCGCGTGCGCTCAGGGCACCTTGCAGGGCATCCGGGCCTGGTAGGGACGGGGCGGGTCACGCGGCGGGCACCCCAGCGCAGCCTGGCGCCGCGGGACTGAAGCTCGAGAAGGGCCTGACCTAAAGGTCAGGTCCCCTCGTTAAAAAAATATGTACGTCTAGCTCCTCAGGGCTTCGGATCGCAGCTCACTCGAGGCCTGGGGAAGGGGACTCAGGGGCGAGGAGGATGACTGGGTCCGGTCGCCAGGACTGTCTCTGAGGCAGAAACGCCGGCTGGGCGCCGGGGAGGACGATGGCCCCGACCCTGGCAGCGAGAGGAGACCAGGAGGCTAGGACCCTGGCCGCGCTTGGTTCTTCCAAAGCGAGAAGGGCTTCTCTCCCTCTGCCTTTCCGCGGCCTCCGCGAAGCGTTGGCGGGGAGCCCAAGGACATAACAAATTAAAAGCATGAAGGAGAGAAAAATGGGGGTCGTGGCTTGAGAAATTCCAGGCCCTACCGATCCTCTGCCCCCTTTGCGGGCCTGGAGCGCCATAGCACAGTCGATTTCGTTTCGCAGCTGTCTCCCCTCCGCAGCAGATACCTCGGTCCAGATCTCCGGATTGTCGGGGGACGCAGGACTCTTCGAGGAAAACCAGCCGAATGAGATCAAAAGTTGGGGGTGGGGGGAGGCTGAACAAACTCAGGACCTGGTGGCCCACCGGAGGTGTTACCGGGTTTCCTTTCTGTTTCGTATTCTGTATTCAGCACATGTTATCTATCTATCTATCTATATAACTATAACCACACGCCGTGTAGACACCCGCTGCCACACACTACAGGAGTCAATAAACAAGGTGCAATATTTTC</t>
  </si>
  <si>
    <t>&gt;ENSG00000125816_ENST00000351817</t>
  </si>
  <si>
    <t>GGGGCTCGCCGAGCCGCCGACTCCTCGTCACAGGCTCAGCTGCCGCGGCCGAGGTGGCGGCGACGAGCGGCCGCCGCGTCCTGCCGGCGCGCGCCCCAGGCCCCCCTACCTGGCTGCCCGCCGAGCCATGTCGTTGAGCCCAAAGCACACGACGCCCTTCTCCGTGTCCGACATCCTGAGCCCCATCGAGGAGACCTACAAGAAGTTCAGCGGCGCCATGGACGGCGCGCCACCCGGCCTGGGGGCGCCCCTGGGGGCCGCGGCCGCCTACCGCGCGCCGCCACCTGGGCCCTCCTCGCAGGCGGCGACCGTGGCGGGCATGCAGCCTTCTCACGCCATGGCGGGTCACAACGCGGCGGCCGCGGCGGCGGCGGCAGCAGCTGCGGCGGCGGCGGCCGCCACCTACCACATGCCGCCCGGCGTCTCGCAGTTCCCGCACGGCGCCATGGGCAGCTACTGCAACGGCGGCCTGGGCAACATGGGCGAGCTGCCCGCCTACACGGACGGCATGCGGGGCGGCGCGGCCACCGGCTGGTACGGCGCCAACCCGGACCCACGCTACTCGTCAATCTCCAGGTTCATGGGGCCGTCGGCGGGCGTGAATGTGGCCGGCATGGGGTCGCTGACCGGCATCGCGGACGCCGCCAAGTCGCTGGGCCCGCTGCACGCGGCGGCGGCGGCAGCCGCTCCGCGAAGGAAGCGCCGCGTGCTCTTCTCGCAGGCGCAGGTCTACGAGCTGGAGCGGCGCTTCAAGCAGCAGAAGTACCTGTCGGCGCCCGAGCGCGAGCACCTGGCCAGCATGATCCACCTGACGCCCACGCAGGTCAAGATCTGGTTCCAGAACCACCGGTACAAGATGAAACGGCAGGCCAAGGACAAGGCGGCGCAGCAGCTGCAGCAGGAGGGCGGCCTGGGCCCGCCGCCGCCTCCGCCGCCGTCCCCGCGCCGCGTGGCGGTGCCTGTGCTGGTCAAGGACGGCAAGCCGTGCCAGAACGGCGCCAGCACGCCCACCCCCGGCCAGGCCGGTCCGCAGCCGCCGGCCCCGACGCCAGCACCTGAGCTGGAGGAGCTGTCGCCCAGCCCACCCGCGCTGCACGGCCCGGGGGGCGGCCTGGCGGCCCTGGACGCGGCCGCCGGGGAGTACAGCGGCGGCGTCCTGGGCGCCAACCTGCTCTATGGCAGGACGTGGTGACAGCGAGGGCGCCCCGGGGCTAGGTCCTGGTGCACCCGAAGGGTCTGCAAGAAACTGCTAGAACGGATGGGGGAGGCATGCGAAAACCGACTCGCGCGTGTAAACTGCGATTCAAAACGAACCGGTCTCAGAGAGGAGCAGGCTGTGAACCTCTTGCTGGGGGCGGGGGACAGCGACAGCCCGGAAACCGAGTAGTGTAACATTATGCCACGAGGCTTTGAGGTGGTGATTTTCTCCTCCTAGAAGTTCTTAAATGACGCGAAAAGGTGGAGAAGTTCACACGGCATTCTTAACTACAGCTCTCAAAGTTGGAAACTTTGTTGGCGTTTGTAACTATAAAAATCAACCCAGCTTTAACAATCAGTCCTTTTTGAAGTGGAATTTATCTTGGGAGATTAATTTTCGAAGGGCCCCCTAAGTGCAATTTCATTAATGTTTGATTGAAAGTAAATTGAAGTGTAGCTCAAGGTGGATCATACACATAGCAACATTATTGCAGAGGAATTATTGCCATTTAGGTAATAGAGCAATGGAATCAAAATAAAA</t>
  </si>
  <si>
    <t>&gt;ENSG00000183072_ENST00000329198</t>
  </si>
  <si>
    <t>ACATCCAGAGCTGGCCGACGGGTGCGCGGGCGGGCGGCGGCACCATGCAGGGAAGCTGCCAGGGGCCGTGGGCAGCGCCGCTTTCTGCCGCCCACCTGGCGCTGTGAGACTGGCGCTGCCACCATGTTCCCCAGCCCTGCTCTCACGCCCACGCCCTTCTCAGTCAAAGACATCCTAAACCTGGAACAGCAGCAGCGCAGCCTGGCTGCCGCCGGAGAGCTCTCTGCCCGCCTGGAGGCGACCCTGGCGCCCTCCTCCTGCATGCTGGCCGCCTTCAAGCCAGAGGCCTACGCTGGGCCCGAGGCGGCTGCGCCGGGCCTCCCAGAGCTGCGCGCAGAGCTGGGCCGCGCGCCTTCACCGGCCAAGTGTGCGTCTGCCTTTCCCGCCGCCCCCGCCTTCTATCCACGTGCCTACAGCGACCCCGACCCAGCCAAGGACCCTAGAGCCGAAAAGAAAGAGCTGTGCGCGCTGCAGAAGGCGGTGGAGCTGGAGAAGACAGAGGCGGACAACGCGGAGCGGCCCCGGGCGCGACGGCGGAGGAAGCCGCGCGTGCTCTTCTCGCAGGCGCAGGTCTATGAGCTGGAGCGGCGCTTCAAGCAGCAGCGGTACCTGTCGGCCCCCGAACGCGACCAGCTGGCCAGCGTGCTGAAACTCACGTCCACGCAGGTCAAGATCTGGTTCCAGAACCGGCGCTACAAGTGCAAGCGGCAGCGGCAGGACCAGACTCTGGAGCTGGTGGGGCTGCCCCCGCCGCCGCCGCCGCCTGCCCGCAGGATCGCGGTGCCAGTGCTGGTGCGCGATGGCAAGCCATGCCTAGGGGACTCGGCGCCCTACGCGCCTGCCTACGGCGTGGGCCTCAATCCCTACGGTTATAACGCCTACCCCGCCTATCCGGGTTACGGCGGCGCGGCCTGCAGCCCTGGCTACAGCTGCACTGCCGCTTACCCCGCCGGGCCTTCCCCAGCGCAGCCGGCCACTGCCGCCGCCAACAACAACTTCGTGAACTTCGGCGTCGGGGACTTGAATGCGGTTCAGAGCCCCGGGATTCCGCAGAGCAACTCGGGAGTGTCCACGCTGCATGGTATCCGAGCCTGGTAGGGAAGGGACCCGCGTGGCGCGACCCTGACCGATCCCACCTCAACAGCTCCCTGACTCTCGGGGGGAGAAGGGGCTCCCAACATGACCCTGAGTCCCCTGGATTTTGCATTCACTCCTGCGGAGACCTAGGAACTTTTTCTGTCCCACGCGCGTTTGTTCTTGCGCACGGGAGAGTTTGTGGCGGCGATTATGCAGCGTGCAATGAGTGATCCTGCAGCCTGGTGTCTTAGCTGTCCCCCCAGGAGTGCCCTCCGAGAGTCCATGGGCACCCCCGGTTGGAACTGGGACTGAGCTCGGGCACGCAGGGCCTGAGATCTGGCCGCCCATTCCGCGAGCCAGGGCCGGGCGCCCGGGCCTTTGCTATCTCGCCGTCGCCCGCCCACGCACCCACCCGTATTTATGTTTTTACCTATTGCTGTAAGAAATGACGATCCCCTTCCCATTAAAGAGAGTGCGTTGA</t>
  </si>
  <si>
    <t>&gt;ENSG00000183072_ENST00000424406</t>
  </si>
  <si>
    <t>CTCTGGCCTGGTCCCGCCTCTCCTGCCCCTTGTGCTCAGCGCTACCTGCTGCCCGGACACATCCAGAGCTGGCCGACGGGTGCGCGGGCGGGCGGCGGCACCATGCAGGGAAGCTGCCAGGGGCCGTGGGCAGCGCCGCTTTCTGCCGCCCACCTGGCGCTGTGAGACTGGCGCTGCCACCATGTTCCCCAGCCCTGCTCTCACGCCCACGCCCTTCTCAGTCAAAGACATCCTAAACCTGGAACAGCAGCAGCGCAGCCTGGCTGCCGCCGGAGAGCTCTCTGCCCGCCTGGAGGCGACCCTGGCGCCCTCCTCCTGCATGCTGGCCGCCTTCAAGCCAGAGGCCTACGCTGGGCCCGAGGCGGCTGCGCCGGGCCTCCCAGAGCTGCGCGCAGAGCTGGGCCGCGCGCCTTCACCGGCCAAGTGTGCGTCTGCCTTTCCCGCCGCCCCCGCCTTCTATCCACGTGCCTACAGCGACCCCGACCCAGCCAAGGACCCTAGAGCCGAAAAGAAAGCCTGAAATTTTAAGTCACCGTCTGTCTCCCTCACCAGGGTGTGAACTGCCCCGAGGGCAGAGACCTCCCGTTTTGTTCTCCAGCGCCTTGAGCCAGCCTGACTTTCTACAAATGCTGAGTGAGACGTGTCGGTGGCTCCCAGTGCACTTGGCAGAGTGAGCCGCAGCCAGCTGGGCGCTCCAGGCAGGACACAGTGGCCTCCACGAGGATCCCTTACCATTACTGTGCGGCCGCGCTCCGTAGGTCAAGCCGCTCTTACCAAGCGTCTCTCTGCCTCTCTGTTCCCCCTCAGAGCTGTGCGCGCTGCAGAAGGCGGTGGAGCTGGAGAAGACAGAGGCGGACAACGCGGAGCGGCCCCGGGCGCGACGGCGGAGGAAGCCGCGCGTGCTCTTCTCGCAGGCGCAGGTCTATGAGCTGGAGCGGCGCTTCAAGCAGCAGCGGTACCTGTCGGCCCCCGAACGCGACCAGCTGGCCAGCGTGCTGAAACTCACGTCCACGCAGGTCAAGATCTGGTTCCAGAACCGGCGCTACAAGTGCAAGCGGCAGCGGCAGGACCAGACTCTGGAGCTGGTGGGGCTGCCCCCGCCGCCGCCGCCGCCTGCCCGCAGG</t>
  </si>
  <si>
    <t>&gt;ENSG00000183072_ENST00000521848</t>
  </si>
  <si>
    <t>ACATCCAGAGCTGGCCGACGGGTGCGCGGGCGGGCGGCGGCACCATGCAGGGAAGCTGCCAGGGGCCGTGGGCAGCGCCGCTTTCTGCCGCCCACCTGGCGCTGTGAGACTGGCGCTGCCACCATGTTCCCCAGCCCTGCTCTCACGCCCACGCCCTTCTCAGTCAAAGACATCCTAAACCTGGAACAGCAGCAGCGCAGCCTGGCTGCCGCCGGAGAGCTCTCTGCCCGCCTGGAGGCGACCCTGGCGCCCTCCTCCTGCATGCTGGCCGCCTTCAAGCCAGAGGCCTACGCTGGGCCCGAGGCGGCTGCGCCGGGCCTCCCAGAGCTGCGCGCAGAGCTGGGCCGCGCGCCTTCACCGGCCAAGTGTGCGTCTGCCTTTCCCGCCGCCCCCGCCTTCTATCCACGTGCCTACAGCGACCCCGACCCAGCCAAGGACCCTAGAGCCGAAAAGAAAGGGTGTGAACTGCCCCGAGGGCAGAGACCTCCCGTTTTGTTCTCCAGCGCCTTGAGCCAGCCTGACTTTCTACAAATGCTGAGTGAGACGTGTCGGTGGCTCCCAGTGCACTTGGCAGAGTGAGCCGCAGCCAGCTGGGCGCTCCAGGCAGGACACAGTGGCCTCCACGAGGATCCCTTACCATTACTGTGCGGCCGCGCTCCGTAGGTCAAGCCGCTCTTACCAAGCGTCTCTCTGCCTCTCTGTTCCCCCTCAGAGCTGTGCGCGCTGCAGAAGGCGGTGGAGCTGGAGAAGACAGAGGCGGACAACGCGGAGCGGCCCCGGGCGCGACGGCGGAGGAAGCCGCGCGTGCTCTTCTCGCAGGCGCAGGTCTATGAGCTGGAGCGGCGCTTCAAGCAGCAGCGGTACCTGTCGGCCCCCGAACGCGACCAGCTGGCCAGCGTGCTGAAACTCACGTCCACGCAGGTCAAGATCTGGTTCCAGAACCGGCGCTACAAGTGCAAGCGGCAGCGGCAGGACCAGACTCTGGAGCTGGTGGGGCTGCCCCCGCCGCCGCCGCCGCCTGCCCGCA</t>
  </si>
  <si>
    <t>&gt;ENSG00000183072_ENST00000517440</t>
  </si>
  <si>
    <t>CTCCTGTCATCGAGGCCCCTGGCCCAATGGCAGGCTGAGTCCCCCTCCTCTGGCCTGGTCCCGCCTCTCCTGCCCCTTGTGCTCAGCGCTACCTGCTGCCCGGACACATCCAGAGCTGGCCGACGGGTGCGCGGGCGGGCGGCGGCACCATGCAGGGAAGCTGCCAGGGGCCGTGGGCAGCGCCGCTTTCTGCCGCCCACCTGGCGCTGTGAGACTGGCGCTGCCACCATGTTCCCCAGCCCTGCTCTCACGCCCACGCCCTTCTCAGTCAAAGACATCCTAAACCTGGAACAGCAGCAGCGCAGCCTGGCTGCCGCCGGAGAGCTCTCTGCCCGCCTGGAGGCGACCCTGGCGCCCTCCTCCTGCATGCTGGCCGCCTTCAAGCCAGAGGCCTACGCTGGGCCCGAGGCGGCTGCGCCGGGCCTCCCAGAGCTGCGCGCAGAGCTGGGCCGCGCGCCTTCACCGGCCAAGTGTGCGTCTGCCTTTCCCGCCGCCCCCGCCTTCTATCCACGTGCCTACAGCGACCCCGACCCAGCCAAGGACCCTAGAGCCGAAAAGAAAGCACAACTTGCCGGCGCGGCCAGGGCGGAGAGGTTCCCTCGTGGAAAAGTTAGGAAATGCTGCGCTACCGCGGGCACAAGGGAGTGGACGAGAT</t>
  </si>
  <si>
    <t>&gt;ENSG00000180053_ENST00000325017</t>
  </si>
  <si>
    <t>ATGCTGCTGAGCCCCGTCACCTCCACCCCCTTCTCGGTCAAGGACATCCTGCGACTGGAGCGCGAGCGGAGCTGCCCCGCGGCTTCGCCACATCCGCGGGTGCGGAAGAGCCCGGAAAACTTTCAGTACCTGAGAATGGACGCAGAGCCGCGAGGGTCAGAGGTTCACAACGCTGGTGGCGGCGGCGGTGACAGAAAGCTGGATGGTTCGGAGCCTCCTGGGGGTCCCTGTGAGGCAGTCTTGGAGATGGACGCGGAACGGATGGGGGAGCCACAGCCCGGCCTGAACGCGGCCTCGCCCCTCGGCGGCGGGACCAGGGTGCCAGAGCGCGGCGTTGGCAACAGCGGCGACAGCGTGCGGGGTGGCCGCTCGGAGCAGCCCAAGGCGCGGCAACGACGGAAGCCGCGCGTGCTCTTTTCGCAGGCGCAGGTGCTGGCCCTGGAGCGGCGCTTCAAGCAGCAGCGGTACCTGTCAGCGCCCGAGCGCGAGCACCTGGCCAGCGCGCTGCAGCTCACGTCCACGCAGGTCAAGATCTGGTTCCAGAACCGACGCTACAAATGCAAGAGACAGCGCCAGGACAAGTCGCTGGAACTGGCTGGCCACCCTCTAACGCCGCGCCGAGTAGCTGTGCCCGTCCTGGTGCGCGATGGCAAGCCCTGCCTGGGCCCCGGGCCCGGCGCACCTGCCTTCCCCAGCCCCTACAGTGCAGCAGTGTCGCCCTACTCTTGCTACGGAGGCTACAGCGGAGCACCCTACGGCGCAGGCTACGGCACCTGCTACGCGGGCGCGCCCTCGGGTCCTGCGCCACACACACCACTGGCCAGCGCGGGCTTCGGACACGGTGGCCAGAATGCCACCCCGCAGGGCCATCTGGCAGCCACGCTGCAGGGTGTCAGGGCCTGGTGA</t>
  </si>
  <si>
    <t>&gt;ENSG00000136327_ENST00000258829</t>
  </si>
  <si>
    <t>AGTGCTCATTCAGGTACTTAACACCCTGGAGACCCGGACCTCGGCTTTCAAAGCGGCCTGGGTGGGAAGAGCTGTTTATATAAACAGAGATTCCGCTGTAAATGCGCTAATATCCCGGCTGCCAGCGCATGGCGAGCGCCTCCCACGCCCATCCGTAGGAGCGGCGTCCCGGCCGCCCCTCCGTTCCCAGCCTGCCCTGCCCCCGCCTCCTTCCCCTCCTCGGCCATGGCCACCTCTGGACGCCTGAGCTTCACCGTGCGCAGCCTTCTAGATTTACCCGAGCAGGACGCGCAACACCTGCCGAGGCGGGAGCCAGAACCACGCGCCCCCCAGCCCGACCCCTGCGCCGCCTGGCTGGATTCGGAGCGCGGCCACTACCCTTCCTCGGACGAGAGCAGCCTGGAGACCAGCCCGCCAGACTCGTCGCAGCGGCCGTCCGCTAGGCCCGCGTCTCCGGGCTCGGACGCCGAGAAAAGGAAGAAGCGGCGGGTGCTATTCTCCAAGGCGCAGACGCTGGAGTTGGAGCGGCGCTTCCGGCAGCAGCGGTACCTGTCTGCGCCCGAGCGCGAGCAGCTGGCGAGCCTGCTTCGCCTCACGCCCACGCAGGTCAAGATCTGGTTCCAGAATCATCGCTACAAGCTGAAGCGCGCTCGCGCTCCAGGGGCGGCGGAGTCGCCTGACCTGGCAGCATCCGCCGAGCTGCACGCCGCGCCCGGCCTGCTGCGTCGCGTGGTGGTGCCGGTGCTTGTTCGCGACGGGCAGCCGTGCGGCGGCGGCGGCGGTGGCGAGGTGGGAACCGCCGCGGCCCAGGAGAAGTGCGGCGCCCCTCCAGCCGCCGCCTGCCCTCTGCCGGGCTACCCTGCCTTCGGTCCCGGCTCGGCGCTTGGCCTCTTCCCCGCCTACCAGCACTTAGCATCCCCCGCCCTGGTCTCCTGGAACTGGTGAGGCCGCAGGGCGGCACCTGGGGCTACCCTCGACTTTGGAGCGCGCTCTGCGATTGGAGCAGGGCCGGAGCCGAACGCCTGGAACGCTCTCCGTCCGCCTCCCTGCAGCCCCATCTCCTTGGGCGCCAGGGTCCCTGGCGCGCCCTCATCAGCCGTCGCGCAAGCACACACGAGGGACGTGTGCCAGAGCCCCCTCCCTCACCTTCCCTCCACCGCCAGCCCCAGAGTTAGATTTTATGCTTGGGCCTTATTTGTATATTTTTAAATAGCGATTTGTATAGGAAGCAAGTTATTTTTTTAAAAAATAGAGTATTTTTCCTCGTAGTTCGAGAATAAAATGTGTGGGGTTGGGTCCCCTGCGCGCCTGCGGGGAACGTAGGCGGGAGTCGTGCCCCCCAGACCGGTGTTCGCATCGCTGGCTCGCCCCTTGACTGGCTAAGTGGGGCCCGGCCCCAGCTGGATCGAAGGGCGGGTTGCAGTCCCGACACGGCTTTAGGAAGATACCTGGGGGATGGAGGGGTGGTGATGTCAGGGTTGGGCGCGGGAAGAAAAGGAGAGGAGGAAGCTGAGGCAACTTTGGGATTCTTGTCAGCGGGAGGCGTCACTGGCCCCAGAGTGACTCCGACTCTCCGCTGGGCTCCCAGAGCTGCTGGCGTTTCGAATACCGAAAAGTCAACCCTGTGGACCACGACAGGGCAGAAGGAGTTTCTCCGGAGATGAGCCGGCGAGGCCAGGTGCGGGGCGCGCTGCACCGGAGCAGCCCAGGCCGGGCCGCAAGCTGTTTCCAGAGTGCAGGAGCCAAGTGCTCGGGGACCCTTTGAAAAGTGCCTGGGGACCTGAAGAGCACCGGGGAATTTGTAACCCCTATTTAAGCCTGCAAGTGCCTAAGTTAGCTGTGA</t>
  </si>
  <si>
    <t>&gt;ENSG00000167034_ENST00000380871</t>
  </si>
  <si>
    <t>AGCGGTGCGGGCCGGGCGGGTGCATTCAGGCCAAGGCGGGGCCGCCGGGATGCTCAGGGTTCCGGAGCCGCGGCCCGGGGAGGCGAAAGCGGAGGGGGCCGCGCCGCCGACCCCGTCCAAGCCGCTCACGTCCTTCCTCATCCAGGACATCCTGCGGGACGGCGCGCAGCGGCAAGGCGGCCGCACGAGCAGCCAGAGACAGCGCGACCCGGAGCCGGAGCCAGAGCCAGAGCCAGAGGGAGGACGCAGCCGCGCCGGGGCGCAGAACGACCAGCTGAGCACCGGGCCCCGCGCCGCGCCGGAGGAGGCCGAGACGCTGGCAGAGACCGAGCCAGAAAGGCACTTGGGGTCTTATCTGTTGGACTCTGAAAACACTTCAGGCGCCCTTCCAAGGCTTCCCCAAACCCCTAAGCAGCCGCAGAAGCGCTCCCGAGCTGCCTTCTCCCACACTCAGGTGATCGAGTTGGAGAGGAAGTTCAGCCATCAGAAGTACCTGTCGGCCCCTGAACGGGCCCACCTGGCCAAGAACCTCAAGCTCACGGAGACCCAAGTGAAGATATGGTTCCAGAACAGACGCTATAAGACTAAGCGAAAGCAGCTCTCCTCGGAGCTGGGAGACTTGGAGAAGCACTCCTCTTTGCCGGCCCTGAAAGAGGAGGCCTTCTCCCGGGCCTCCCTGGTCTCCGTGTATAACAGCTATCCTTACTACCCATACCTGTACTGCGTGGGCAGCTGGAGCCCAGCTTTTTGGTAATGCCAGCTCAGGTGACAACCATTATGATCAAAAACTGCCTTCCCCAGGGTGTCTCTATGAAAAGCACAAGGGGCCAAGGTCAGGGAGCAAGAGGTGTGCACACCAAAGCTATTGGAGATTTGCGTGGAAATCTCAGATTCTTCACTGGTGAGACAATGAAACAACAGAGACAGTGAAAGTTTTAATACCTAAGTCATTCCTCCAGTGCATACTGTAGGTCATTTTTTTTGCTTCTGGCTACCTGTTTGAAGGGGAGAGAGGGAAAATCAAGTGGTATTTTCCAGCACTTTGTATGATTTTGGATGAGTTGTACACCCAAGGATTCTGTTCTGCAACTCCATCCTCCTGTGTCACTGAATATCAACTCTGAAAGAGCAAACCTAACAGGAGAAAGGACAACCAGGATGAGGATGTCACCAACTGAATTAAACTTAAGTCCAGAAGCCTCCTGTTGGCCTTGGAATATGGCCAAGGCTCTCTCTGTCCCTGTAAAAGAGAGGGGCAAATAGAGAGTCTCCAAGAGAACGCCCTCATGCTCAGCACATATTTGCATGGGAGGGGGAGATGGGTGGGAGGAGATGAAAATATCAGCTTTTCTTATTCCTTTTTATTCCTTTTAAAATGGTATGCCAACTTAAGTATTTACAGGGTGGCCCAAATAGAACAAGATGCACTCGCTGTGATTTTAAGACAAGCTGTATAAACAGAACTCCACTGCAAGAGGGGGGGCCGGGCCAGGAGAATCTCCGCTTGTCCAAGACAGGGGCCTAAGGAGGGTCTCCACACTGCTGCTAGGGGCTGTTGCATTTTTTTATTAGTAGAAAGTGGAAAGGCCTCTTCTCAACTTTTTTCCCTTGGGCTGGAGAATTTAGAATCAGAAGTTTCCTGGAGTTTTCAGGCTATCATATATACTGTATCCTGAAAGGCAACATAATTCTTCCTTCCCTCCTTTTAAAATTTTGTGTTCCTTTTTGCAGCAATTACTCACTAAAGGGCTTCATTTTAGTCCAGATTTTTAGTCTGGCTGCACCTAACTTATGCCTCGCTTATTTAGCCCGAGATCTGGTCTTTTTTTTTTTTTTTTTTTTTTTTTTTCCGTCTCCCCAAAGCTTTATCTGTCTTGACTTTTTAAAAAAGTTTGGGGGCAGATTCTGAATTGGCTAAAAGACATGCATTTTTAAAACTAGCAACTCTTATTTCTTTCCTTTAAAAATACATAGCATTAAATCCCAAATCCTATTTAAAGACCTGACAGCTTGAGAAGGTCACTACTGCATTTATAGGACCTTCTGGTGGTTCTGCTGTTACGTTTGAAGTCTGACAATCCTTGAGAATCTTTGCATGCAGAGGAGGTAAGAGGTATTGGATTTTCACAGAGGAAGAACACAGCGCAGAATGAAGGGCCAGGCTTACTGAGCTGTCCAGTGGAGGGCTCATGGGTGGGACATGGAAAAGAAGGCAGCCTAGGCCCTGGGGAGCCCAGTCCACTGAGCAAGCAAGGGACTGAGTGAGCCTTTTGCAGGAAAAGGCTAAGAAAAAGGAAAACCATTCTAAAACACAACAAGAAACTGTCCAAATGCTTTGGGAACTGTGTTTATTGCCTATAATGGGTCCCCAAAATGGGTAACCTAGACTTCAGAGAGAATGAGCAGAGAGCAAAGGAGAAATCTGGCTGTCCTTCCATTTTCATTCTGTTATCTCAGGTGAGCTGGTAGAGGGGAGACATTAGAAAAAAATGAAACAACAAAACAATTACTAATGAGGTACGCTGAGGCCTGGGAGTCTCTTGACTCCACTACTTAATTCCGTTTAGTGAGAAACCTTTCAATTTTCTTTTATTAGAAGGGCCAGCTTACTGTTGGTGGCAAAATTGCCAACATAAGTTAATAGAAAGTTGGCCAATTTCACCCCATTTTCTGTGGTTTGGGCTCCACATTGCAATGTTCAATGCCACGTGCTGCTGACACCGACCGGAGTACTAGCCAGCACAAAAGGCAGGGTAGCCTGAATTGCTTTCTGCTCTTTACATTTCTTTTAAAATAAGCATTTAGTGCTCAGTCCCTACTGAGTACTCTTTCTCTCCCCTCCTCTGAATTTAATTCTTTCAACTTGCAATTTGCAAGGATTACACATTTCACTGTGATGTATATTGTGTTGCAAAAAAAAAAAAAAAGTGTCTTTGTTTAAAATTACTTGGTTTGTGAATCCATCTTGCTTTTTCCCCATTGGAACTAGTCATTAACCCATCTCTGAACTGGTAGAAAAACATCTGAAGAGCTAGTCTATCAGCATCTGACAGGTGAATTGGATGGTTCTCAGAACCATTTCACCCAGACAGCCTGTTTCTATCCTGTTTAATAAATTAGTTTGGGTTCTCTACATGCATAACAAACCCTGCTCCAATCTGTCACATAAAAGTCTGTGACTTGAAGTTTAGTCAGCACCCCCACCAAACTTTATTTTTCTATGTGTTTTTTGCAACATATGAGTGTTTTGAAAATAAAGTACCCATGTCTTTATTAGA</t>
  </si>
  <si>
    <t>&gt;ENSG00000167034_ENST00000523261</t>
  </si>
  <si>
    <t>ATGCTCAGGGTTCCGGAGCCGCGGCCCGGGGAGGCCGAGACGCTGGCAGAGACCGAGCCAGAAAGGCACTTGGGGTCTTATCTGTTGGACTCTGAAAACACTTCAGGCGCCCTTCCAAGGCTTCCCCAAACCCCTAAGCAGCCGCAGAAGCGCTCCCGAGCTGCCTTCTCCCACACTCAGGTGATCGAGTTGGAGAGGAAGTTCAGCCATCAGAAGTACCTGTCGGCCCCTGAACGGGCCCACCTGGCCAAGAACCTCAAGCTCACGGAGACCCAAGTGAAGATATGGTTCCAGAACAGACGCTATAAGACTAAGCGAAAGCAGCTCTCCTCGGAGCTGGGAGACTTGGAGAAGCACTCCTCTTTGCCGGCCCTGAAAGAGGAGGCCTTCTCCCGGGCCTCCCTGGTCTCCGTGTATAACAGCTATCCTTACTACCCATACCTGTACTGCGTGGGCAGCTGGAGCCCAGCTTTTTGGTAATGCCAGCTCAGGTGACAACCATTATGATCAAAAACTGCCTTCCCCAGGGTGTCTCTATGAAAAGCACAAGGGGCCAAGGTCAGGGAGCAAGAGGTGTGCACACCAAAGCTATTGGAGATTTGCGTGGAAATCTCAGATTCTTCACTGGTGAGACAATGAAACAACAGAGACAGTGAAAGTTTTAATACCTAAGTCATTCCTCCAGTGCATACTGTAGGTCATTTTTTTTGCTT</t>
  </si>
  <si>
    <t>&gt;ENSG00000109705_ENST00000382438</t>
  </si>
  <si>
    <t>ACTCGCGCTGCGGCCGCCGGCGCTCTCTGTCCCGCTCGGAGCTGCTCGGCGCCCCAGCTGCCCGCCCCGCCGGCCGCTCCTGCCCGCGGCGCAGATGGCTGTGCGCGGCGCCAACACCTTGACGTCCTTCTCCATCCAGGCGATCCTCAACAAGAAAGAGGAGCGCGGCGGGCTGGCCGCGCCAGAGGGGCGCCCGGCGCCCGGGGGCACAGCGGCATCGGTGGCCGCGGCTCCCGCTGTCTGCTGTTGGCGGCTCTTTGGGGAGAGGGACGCGGGCGCGTTGGGGGGCGCCGAGGACTCTCTGCTGGCGTCTCCTGCCGGTACCAGAACAGCTGCGGGGCGGACTGCGGAGAGCCCGGAAGGCTGGGACTCGGACTCCGCGCTCAGCGAGGAGAACGAGAGCAGGCGGCGCTGCGCGGACGCGCGGGGGGCCAGCGGGGCCGGCCTTGCGGGGGGATCCTTGAGCCTCGGCCAGCCGGTCTGTGAGCTGGCCGCTTCCAAAGACCTAGAGGAGGAAGCCGCGGGCCGGAGCGACAGCGAGATGTCCGCCAGCGTCTCAGGCGACCGCAGCCCAAGGACCGAGGACGACGGTGTTGGCCCCAGAGGTGCACACGTGTCCGCGCTGTGCAGCGGGGCCGGCGGCGGGGGCGGCAGCGGGCCGGCAGGCGTCGCGGAGGAGGAGGAGGAGCCGGCGGCGCCCAAGCCACGCAAGAAGCGCTCGCGGGCCGCTTTCTCCCACGCGCAGGTCTTCGAGCTGGAGCGCCGCTTTAACCACCAGCGCTACCTGTCCGGGCCCGAGCGCGCAGACCTGGCCGCGTCGCTGAAGCTCACCGAGACGCAGGTGAAAATCTGGTTCCAGAACCGTCGCTACAAGACAAAGCGCCGGCAGATGGCAGCCGACCTGCTGGCCTCGGCGCCCGCCGCCAAGAAGGTGGCCGTAAAGGTGCTGGTGCGCGACGACCAGAGACAATACCTGCCCGGCGAAGTGCTGCGGCCACCCTCGCTTCTGCCACTGCAGCCCTCCTACTATTACCCGTACTACTGCCTCCCAGGCTGGGCGCTCTCCACCTGCGCAGCTGCCGCAGGCACCCAGTGAACCCGCTTGGGCTGAGGCAGCGAGTGATTCCCGCGCTCCGGCTCCGGACCGGCGCTGACAGCTGTAGGCTGTAGCCTGCACGGGGCGCCCCGCCAAGGAGGCACCTGGAGGTGAAACCCAGCTCCAGCTCCCGTTAGCCAGGACTTGTCCCCTGGCAGCTGGGCTGAGTCTGCCCTGAGGGGGCGCCTTTTTCTAATTTGAACAGAGGCACCCTATGGCCTAGGGGCCCTGATCGCCCACCTGCCTGGAAGCCCCTGGGCTCTATTTATTATCATGACAATGTTGGAATTAAATTTTGATTCGAATATGTCTGCCTGGGGGTGGGGTTTTCCCTGAGCGGCAACTCCTGGAGACCACATAGCCTGAATCCTCAGAATTTCAGGCCTGCTGGGAGCTTTCTGCACTAGGCCACACTAGTTCATGGTATCCATGCTACCAATCTATGTGTATCTACATATCTTTTATTTTTGGAAATTGCATTTGTAACCAAGGGGTGCGAAACCCTGGCAGTCCCAGGCAGCACCAGGCCAGGGGTTGATTTGAAACGTGAAGGATTGGGTTTTCAGGCCCTCTGCTCCACCCCTCCTGTGTGTCAGAGCTAGGGTGGGGGTGCCCGATTCGGGTGCTGAATGTAAGGAGGGGAGCCTCCAAGTGTGGTGCAAGCCGGGGGTCTCCACATCTTCCTTCTCTGAAGTCCAGGTACCTGCACAAGCAGGAAGCGCCTGGGAGTCCCGGAAGGAGGAGAGCGCACACCCAGGCAGCCCTCTGCGGAAACTTTCCTTGGTTTCTTTTTATTTGTGTAAAGGAGGTTAAGACGTGTCGCACTTTTCAGTTGTTTGTATTCAAATGACGATTATTTTTCTACTCAATGTGAATATCCCTGGCCAGCCTTTCCACGGCGCCCACCGCAGTGCCGCTGCCTGGCCCTCAGTGTCTACCTTCTGCCCTCTGCGACTCCAGTGCTCTGGCCCGGGACTCCCCTATCCGCCCCTCACTTACCCTTAAACAGGTGATCCCACCTGTCTTGTCAACCTCGCCGCTTTTCGCCTCCTTAATGGCACTGTGCACTCAACTAGAGTATTAACTGTAAAAAGATTTGTGAAGTTTGGAAGCTCTATTCGCTGTATTTTTTCTTTAATTTATAAACTTTTAGTTTAACATGC</t>
  </si>
  <si>
    <t>&gt;ENSG00000163623_ENST00000515820</t>
  </si>
  <si>
    <t>CATTGAAGACAGTCCAGCGTCCCCAGGGCAGGGCGAGCGCTTCCAGCCGCTCACCAGCGCTGGGCCCGCGCTTTCCCACCTGCCTCCACTCTGGGGGCTGGCACACGCTGCGTCCGGGCACATTTGGGGACATCGTGGAGCTCAACACCCTAACACAAGAGCGAGCCAGGAGAAGAGTGAGATGAAGGGACACGGCCTGGGGAAAATGTACCATCCCGCAAAGACCTTGCTTGAGGCAAACTGAGTTGCCCCAAGATCACGCTAGTCTTCGGGGTAGTAGGCCGCAGCGCCGCGGAGGCTCCCAGCCTTCCAGGTGGACTTCAGGGCCCAGCCTGGGGTCCTTTTCTCGCTCAGTTCTTCGCCTTTCAGCGAGTCTCCGAAGTTTCTTCCAAGTCTCCGGACCTCCTTAGTGCGGCTGAGCGGCAGTAACTGCGGGAAGTTGCGAAAGCCAAGTGGAGATCAAGGATCCATTTTGTTGGACAAAGACGGGAAGAGAAAACACACGAGACCCACTTTTTCCGGACAGCAGATCTTCGCCCTGGAGAAGACTTTCGAACAAACAAAATACTTGGCGGGGCCCGAGAGGGCTCGTTTGGCCTATTCGTTGGGGATGACAGAGAGTCAGGTCAAGGTCTGGTTCCAGAACCGCCGGACCAAGTGGAGGAAGAAGCACGCTGCCGAGATGGCCACGGCCAAGAAGAAGCAGGACTCGGAGACAGAGCGCCTCAAGGGGGCCTCGGAGAACGAGGAAGAGGACGACGACTACAATAAGCCTCTGGATCCCAACTCGGACGACGAGAAAATCACGCAGCTGTTGAAGAAGCACAAGTCCAGCAGCGGCGGCGGCGGCGGCCTCCTACTGCACGCGTCCGAGCCGGAGAGCTCATCCTGAACGCCGCCGCCCGCCGCACCTTCCCGGCTCCGGCCTCCACCTCTGGGGCCGCGAGGGGCGCGGGGACCGCGTGCACGCCGCGCCTGCCCGCTCCTCGGGGCCCGGAGGACCCGGCCCTGCCTGCGGGGACCCTTTGCTATTTTTGAGATGTACATATCTATTTTTTTAACCTTGAAGTTGTGGGAGGGGATGTAGGGGAGAGAGACTCCGGGGTTGATAAGGCAAGAAAGACCACCAAATGCACTGCGTAAATGTCGCTACTGAAACCCGCAGCCGGGCCACGGTCCCAGCCGCGTCCCCATAGGCGGGCAGCGGCCTCAGCGCCCGGGTCCCCCTCGCCCCCAGATTTTGCCCCCGCGGGCGGCGGGGTAGGGGGCGCCGAGAGGTGCTGTGGAAGGGTTCACGCTCACCGCATGGGGGACCTCGGAGCGAAGCGGGCGGGCGCTGCCACAGATGGGAAGAGGGACGTTTCCCCCCCCACACACTGCTGTGCAACTAAAGTAACCTGTTGAAGGCTCTTTGTAAATAAATCGTGAGTTACACTGACTAGAAGTTACTTTATTGTGAATATTTAAAATGTAAAATGCTTTTTTGAATTTCGTATAAAAAGATGGACTTTCTTCCTTCTCCTCCTCCCCTTTGAAGAGCGACTCAAGCCACACCTTCCCTTTTATTTTGAACTTAATTTGAGAAGCGTAGAATAGAATGTCCCCACCTTCTCCGTCCCCTCCTCTCGTTCCTCTTTCCCGTTTGGATTTGCAGAATCTCACCTTTGCCCTTCATCTCTTCTCGCCCTGCCCTGCCCTGCCCACCCCCTGGATCTACACTGCGCTCCCGCCCCCCGGACTTGAAGTGGAAGACGTGGGAACCAGGGAGGGCCTCTCACCTGCCTCCCTGTTCCTCTCTGAAATTGCACAGTCGTTTGTTGCTATTTATTAGTGATTTAAAGAAAATATTGGGGAGGGAGGGGCTACAATAGCTTGTATTTAACTCCTTTCTGATAAAAATGCGTGTTAAAGTAGGTGGTGGGAATTGTTACAACCGCTCTGGGTCTGAAACATAAAAATTCATTTAGTTACTGTAATTGAATTTGAAGTGTTTTGTATCATAAGAATACTATAGAATATGTAAATTGTTTTCTTTTTACAGCTAATAATGGTGATATATTAGCATCTTTAACCTTTATTAATTTATATAAGGAATTCGGTTTGTAAAGAGAAGAAAACCCCCTTTGCAAGACCAGTTAAATGTAATGCACTTTCTGTTTCAAAGGATAAATCAAATTAAAAAAAACAGTTTGAA</t>
  </si>
  <si>
    <t>&gt;ENSG00000163623_ENST00000295886</t>
  </si>
  <si>
    <t>GGCGAGCTGCCGCCTCCCGCGTGGAGGGTTTGGACATCTCTGCTGCGCAGCTAGGCGAGCAACTCCCGGCAGCGGCATTTTTGGTTCAGTTGGCAGCTCGCCTCCGGGCGCGCCGAGTGCCTCTCCGCTCGCGCCCTCGGCGCTTCCGGCTCCTCTGAGCCCCGCGGGGGGCACCAGCCAGCGCCCTCGCTGCAAGGCTACGGTCTCCGGCGTGGCCGTGGGATGTTAGCGGTGGGGGCAATGGAGGGCACCCGGCAGAGCGCATTCCTGCTCAGCAGCCCTCCCCTGGCCGCCCTGCACAGCATGGCCGAGATGAAGACCCCGCTGTACCCTGCCGCGTATCCCCCGCTGCCTGCCGGCCCCCCCTCCTCCTCGTCCTCGTCGTCGTCCTCCTCGTCGCCCTCCCCGCCTCTGGGCACCCACAACCCAGGCGGCCTGAAGCCCCCGGCCACGGGGGGGCTCTCATCCCTCGGCAGCCCCCCGCAGCAGCTCTCGGCCGCCACCCCACACGGCATCAACGATATCCTGAGCCGGCCCTCCATGCCCGTGGCCTCGGGGGCCGCCCTGCCCTCCGCCTCGCCCTCCGGTTCCTCCTCCTCCTCTTCCTCGTCCGCCTCTGCCTCCTCCGCCTCTGCCGCCGCCGCGGCTGCTGCCGCGGCCGCAGCCGCCGCCTCATCCCCGGCGGGGCTGCTGGCCGGACTGCCACGCTTTAGCAGCCTGAGCCCGCCGCCGCCGCCGCCCGGGCTCTACTTCAGCCCCAGCGCCGCGGCCGTGGCCGCCGTGGGCCGGTACCCCAAGCCGCTGGCTGAGCTGCCTGGCCGGACGCCCATCTTCTGGCCCGGAGTGATGCAGAGCCCGCCCTGGAGGGACGCACGCCTGGCCTGTACCCCTCATCAAGGATCCATTTTGTTGGACAAAGACGGGAAGAGAAAACACACGAGACCCACTTTTTCCGGACAGCAGATCTTCGCCCTGGAGAAGACTTTCGAACAAACAAAATACTTGGCGGGGCCCGAGAGGGCTCGTTTGGCCTATTCGTTGGGGATGACAGAGAGTCAGGTCAAGGTCTGGTTCCAGAACCGCCGGACCAAGTGGAGGAAGAAGCACGCTGCCGAGATGGCCACGGCCAAGAAGAAGCAGGACTCGGAGACAGAGCGCCTCAAGGGGGCCTCGGAGAACGAGGAAGAGGACGACGACTACAATAAGCCTCTGGATCCCAACTCGGACGACGAGAAAATCACGCAGCTGTTGAAGAAGCACAAGTCCAGCAGCGGCGGCGGCGGCGGCCTCCTACTGCACGCGTCCGAGCCGGAGAGCTCATCCTGAACGCCGCCGCCCGCCGCACCTTCCCGGCTCCGGCCTCCACCTCTGGGGCCGCGAGGGGCGCGGGGACCGCGTGCACGCCGCGCCTGCCCGCTCCTCGGGGCCCGGAGGACCCGGCCCTGCCTGCGGGGACCCTTTGCTATTTTTGAGATGTACATATCTATTTTTTTAACCTTGAAGTTGTGGGAGGGGATGTAGGGGAGAGAGACTCCGGGGTTGATAAGGCAAGAAAGACCACCAAATGCACTGCGTAAATGTCGCTACTGAAACCCGCAGCCGGGCCACGGTCCCAGCCGCGTCCCCATAGGCGGGCAGCGGCCTCAGCGCCCGGGTCCCCCTCGCCCCCAGATTTTGCCCCCGCGGGCGGCGGGGTAGGGGGCGCCGAGAGGTGCTGTGGAAGGGTTCACGCTCACCGCATGGGGGACCTCGGAGCGAAGCGGGCGGGCGCTGCCACAGATGGGAAGAGGGACGTTTCCCCCCCCACACACTGCTGTGCAACTAAAGTAACCTGTTGAAGGCTCTTTGTAAATAAATCGTGAGTTACACTGACTAGAAGTTACTTTATTGTGAATATTTAAAATGTAAAATGCTTTTTTGAATTTCGTATAAAAAGATGGACTTTCTTCCTTCTCCTCCTCCCCTTTGAAGAGCGACTCAAGCCACACCTTCCCTTTTATTTTGAACTTAATTTGAGAAGCGTAGAATAGAATGTCCCCACCTTCTCCGTCCCCTCCTCTCGTTCCTCTTTCCCGTTTGGATTTGCAGAATCTCACCTTTGCCCTTCATCTCTTCTCGCCCTGCCCTGCCCTGCCCACCCCCTGGATCTACACTGCGCTCCCGCCCCCCGGACTTGAAGTGGAAGACGTGGGAACCAGGGAGGGCCTCTCACCTGCCTCCCTGTTCCTCTCTGAAATTGCACAGTCGTTTGTTGCTATTTATTAGTGATTTAAAGAAAATATTGGGGAGGGAGGGGCTACAATAGCTTGTATTTAACTCCTTTCTGATAAAAATGCGTGTTAAAGTAGGTGGTGGGAATTGTTACAACCGCTCTGGGTCTGAAACATAAAAATTCATTTAGTTACTGTAATTGAATTTGAAGTGTTTTGTATCATAAGAATACTATAGAATATGTAAATTGTTTTCTTTTTACAGCTAATAATGGTGATATATTAGCATCTTTAACCTTTATTAATTTATATAAGGAATTCGGTTTGTAAAGAGAAGAAAACCCCCTTTGCAAGACCAGTTAAATGTAATGCACTTTCTGTTTCAAAGGATAAATCAAATTAAAAAAAACAGTTTGAA</t>
  </si>
  <si>
    <t>&gt;ENSG00000148826_ENST00000441365</t>
  </si>
  <si>
    <t>GAACCCGGAGCGAGGCGGCCCCTCCCCGGCCCCGGCTTCGCCCCTGCGCCCGCCTCGGGTCCTCCGGGTTCCCGGTGCGGAGGCTGCGGGCCCCGGGCAGGCGCGAGGAGGCGGCGAAGGCGCAGGGAAGGGGCCCGGCCCGCGGGAAGGAACCGCAGCGACAGCCGCCAGGAGCCCGGGACGGAGCCGGGGACGGAGCAGCAGGAACCAGACCGGTCACTTCCAAAGGCCCCTCAGAACGACCAACAGCTGAAACCCGCGGGGCGGACTCCGTGTTGAACCGCGGACAGCGGCAACCACAGCAGCGACACGGACCTGTGCTTCCACCAAGAACAGATTCCGCAGCGGACAGCAGTCACTTGCAGTGGTAGTATTTATCCCACACAAACACCCAGCTAATGCCTTCACCCGGTCCAGGAACTCTGTAGTGTTCTAAAGTAAAATCAATAAAACATACATTTGTGTTTCATCAACA</t>
  </si>
  <si>
    <t>&gt;ENSG00000148826_ENST00000368592</t>
  </si>
  <si>
    <t>GCTCCGACCGGCCCCGGAGCCGCCGCCGCCGCCGCCCGCCCGCCCGCCCCGCGCCGGAGCCGCCCGCCCGCCCCCCGCGCCCCGCGCCCCGCGCTGCAGCCGACGCCCGCCCGGGCCGCGCGCAAACTTCCCGGGCCGGCGGGCAGGGGCGGCGGCGGCGGGGCCCGGATGGGAGCCCGGGCCGGCGGCGGCGGCGCCCATGGACACTAACCGCCCGGGCGCGTTCGTGCTGAGCAGTGCCCCGCTGGCCGCGCTGCACAACATGGCCGAGATGAAGACGTCGCTGTTCCCCTACGCGCTGCAGGGTCCGGCCGGCTTCAAGGCGCCCGCGCTGGGGGGCCTGGGCGCGCAGCTCCCGCTCGGGACCCCGCACGGCATCAGCGACATCCTGGGCCGGCCCGTGGGCGCGGCGGGCGGGGGCCTCCTGGGGGGGCTGCCCCGGCTCAACGGGCTCGCGTCGTCCGCCGGCGTTTACTTCGGGCCCGCGGCCGCTGTGGCGCGCGGCTACCCCAAGCCCCTGGCCGAGCTGCCGGGGCGCCCGCCCATCTTCTGGCCCGGCGTGGTGCAGGGCGCGCCCTGGAGGGACCCGCGTCTGGCTGGCCCGGCCCCGGCCGGCGGCGTCCTGGACAAGGACGGGAAGAAGAAGCACTCGCGCCCGACCTTCTCGGGCCAGCAGATCTTCGCGCTGGAGAAAACCTTCGAGCAGACCAAGTACCTGGCGGGCCCGGAGCGCGCGCGTCTCGCCTACTCGCTGGGCATGACCGAGAGCCAGGTGAAGGTCTGGTTCCAGAACCGCCGGACCAAGTGGCGCAAGCGGCACGCGGTGGAGATGGCGTCGGCCAAGAAGAAGCAGGACTCGGACGCCGAGAAGCTGAAGGTGGGCGGCTCGGACGCGGAGGACGACGACGAATACAACCGGCCCCTGGACCCCAACTCGGACGACGAGAAGATCACGCGGCTGCTCAAGAAGCACAAACCCTCGAACTTGGCGCTGGTCAGCCCGTGCGGCGGCGGCGCGGGGGACGCCTTGTGAGGACCCGCGGGGTGGGGGCGAATCTATTTTTGCAGAATCCGGGGGCGGCCCCGGGTGGGCGCGAGTCGCTTTGTATCATCAATAAATTATTTAACGGGTCCCCGTCGGAGCCGTCGCTCCGGAGCCTGCGCCGCGTGTTTCTTCCGTCTCGAACCCGGAGCGAGGCGGCCCCTCCCCGGCCCCGGCTTCGCCCCTGCGCCCGCCTCGGGTCCTCCGGGTTCCCGGTGCGGAGGCTGCGGGCCCCGGGCAGGCGCGAGGAGGCGGCGAAGGCGCAGGGAAGGGGCCCGGCCCGCGGGAAGGAACCGCAGCGACAGCCGCCAGGAGCCCGGGACGGAGCCGGGGACGGAGCAGCAGGTACGGCCCGGCCCGCCTCGCCTCGGGGCGGATTCGGACGCGCTTGGGGGTTCCCGAAAGGGCGGGTGAGCCGCGTACCCGCCTCGAGTCCCCGCGGGAGGTTTTTCTTCTTCCGTTTTCCCGCTTTGGGGCCACGTACTCGTTGCCACCGGGCACCCGTTCCCGCTTGGCCGAGGGCTTCGCTCTGATTATTTCCAAAGTCCCTCTGCGCATCAGCGGATCCCATAGGCCCGCCCTGGGCTCAGCCGGTGGAACCGGGTCTGATCCGCTGCACGGAGGCCCTTCGGTCACCATCCCGCCAGATCTTCCCGCGGTGGAAAGCAGTTTCTTCCGAACTAGGACCGCAAAGAGAAATCCGAAATAATTCCGCCCGCGGAGCGGCGGGGCCTCCCGTGGGTCACGCGGGGTCAGGGAGCCGGAGGCCCCCTGGGCAAGGCCCGCAGCGCCCAGCCGGGGGCTCGGGGGACCCGTCTCCTGCCCTGAAATGCCGCCAGCTCCGCGGGGCTGTGACTGCGGCTGACAAAACCCCTCCAGCCTCCCGCAGCCTCTGTGGCCGGGGCTGCCCATCGCTGCATCTTAATGGGCGTGGCTGTTGAGTTTTAATTTTTAAAAATTAAATGTAAATAATGATATCACTGCGGTGGTACGATTTCTCTTGGCATTTGCGGAAGCGTTAAAGGGAAATAGAAAGGGCTTAAACTCGGCGCGTTTTGTTTTAGGCTCTTAGCAGCCTTCTTTACAAGGAAGCAACTCGAAGGGCAGAAGCAACGCTTTTCTGTGGGGAGCCCCTCTCAGCTCAGAGCAGAGGGGCTTCTTAAAGTTTTGAGGAAGGCAAAGCGTTGATATAATCCCGTTTTAAAATGTTGAGGGATAAATCCTTTATTACAGTAGAAAGTCCAAAAGGCTGTGTTTCTCCTCTCAATGAACGGCTTAGTGTTTTGTGACAGCGTGTGATACAGTGAAATTCCAGGATTTCTAATGAGCTTGATCTCAAATAACAGGCTATACAGGAGGCCGCTCCCCTGAGTTAGCATTTCAAAGGTGGCAGGAGAAGGGAAAGGAAGAAAAAGCAACACGGGACTATTTTCACCACGGTCAATTTTATTGCTTAGGAACCAGACCGGTCACTTCCAAAGGCCCCTCAGAACGACCAACAGCTGAAACCCGCGGGGCGGACTCCGTGTTGAACCGCGGACAGCGGCAACCACAGCAGCGACACGGACCTGTGCTTCCACCAAGAACAGATTCCGCAGCGGACAGCAGTCACTTGCAGTGGTAGTATTTATCCCACACAAACACCCAGCTAATGCCTTCACCCGGTCCAGGAACTCTGTAGTGTTCTAAAGTAAAATCAATAAAACATACATTTGTGTTTCATCAA</t>
  </si>
  <si>
    <t>&gt;ENSG00000165066_ENST00000518699</t>
  </si>
  <si>
    <t>TAAAACTTCTCATGGAGGGTCCCCCGACTCAGAGGCAGAAAGGGGGTCTGAGCTGAGGCTTAGGGGGCCACCCTGTCCGGCCAGGGCAAGGAGAGAGGCCAGGAGCCCTGGGGAGGCCTCCCACCTGCCCCGAGCACCTGACTTCCGAGCAGCTGATCGGGTGCCGGTTCCTGGGCCAGGGCCTGGCCCATGCCTTAGGTGGGAGGCAGTCAGGAGCTCGGAGACGGTCCTAAGCCTCCAGGCCTGCCATGAGATTTGGGGCTAGAGAGTGGGCTCTTGGGTTTTAGGGGCCTGGAGAAGCCTTCCCTGTCCTGACTGGGAGATCATGGAGTCCAACCTGCAGGGGACGTTCCTGCTGAACAACACGCCGCTGGCTCAGTTTCCGGAGATGAAGGCCCCGGTGTGCCAGTACTCTGTGCAGAACTCCTTCTACAAGCTCAGCCCCCCAGGGCTGGGCCCCCAGCTGGCCGCCGGAACCCCCCACGGGATCACGGACATCCTGAGCAGGCCCGTGGCTGCGCCGAACAACAGCCTCCTCTCCGGCTACCCCCACGTGGCAGGCTTTGGGGGGCTCAGCTCGCAGGGGGTCTACTACAGCCCCCAGGTAGGGAATTTTTCCAAGGCTGGGAACGAGTACCCGACCCGGACCCGGAACTGCTGGGCGGACACGGGCCAAGACTGGCGAGGCGGGCGGCAGTGCAGCAACACCCCAGACCCCCTGAGTGACAGCATACACAAGAAGAAGCACACCCGGCCCACCTTCACGGGGCACCAGATCTTTGCCCTGGAGAAAACCTTTGAGCAGACCAAGTACTTGGCTGGCCCCGAGAGGGCACGGCTGGCATACTCACTGGGCATGACCGAGTCGCAGGTCAAGGTGTGGTTCCAGAACCGCAGGACCAAGTGGCGGAAGAAGAGCGCCCTGGAGCCCTCGTCCTCCACGCCCCGGGCCCCGGGCGGCGCGGGTGCAGGCGCAGGCGGGGACCGCGCACCCTCGGAGAACGAGGACGACGAGTACAACAAGCCGCTGGACCCCGACTCGGACGACGAGAAGATCCGCCTGCTGCTGCGCAAGCACCGCGCCGCCTTCTCGGTGCTCAGCCTGGGAGCGCACAGCGTCTGACGCCCGCCGTCCAGGCCCGGGATCCTGGCTGCAGCCTGCGGGGGGACGCCGAGGAGCCTACCTTCCCCTCCCCTTCCCCACGCTCCTGGGGGCGCAGGGACTGAGTCTTTCTTTGGATGAGGGGCGCGTGGAGGAGGAGCAGCAGGTGCAGGGGAGGAGGAGGGGAGGCGGGGGAGGAGGAGGAAAAGGAGGGAAAGGGGACAGGCATCCTAGCTAAGGGAGGAGGAGGCCAGGAGGGAGGCACAGCACTCCTGAGACCTGGAAGCCGCTGCCCCTTGCACCTCCTCGGGCCTCGCCTGCCAGTTCTGCAGATTCACAAGTGGACAGAGGACTAAAATGACCAGGCTCTGCAGCCAAGAAACTGGCTGTGGGGTCCCAGACATGCCACTGTGATCCAGCTGTTGGGGCGGGGGGAGTGGGCAGGACTTCCCAGGGAGGGAGGCAGCTGGCTGGGGAGTCAGAAGTCCAGAGTCTTGGGCCCCAAGCCAGCTGCTGGCTGCAGAAGAAAAGACAGGTGAGTGGCCAGGTGCACTCCTCAGACCTGTGCACAGGAAGGGTCCCACTGGAGGGGCCAGAGCTGAGCACCTAACCCAGGCTGCAGGAAATCTGCCTCCAGGAGGGGAAGTGGGACATCCCAGTGGAGAAAAAATGCCCCTGACACTGCAGGATGACGGCCCCTGAGCTGCGGAAATCCCCCTGGCCTCCTTTCTCCGATTTACCCTCAGGGTCAATACCTCTGAGACCGCTGTGCCCTCCTCATCCTGACAGCCGGGGAAAAGGGGAGGGTGCAGGGAGAGGGGAGGCGGGGACGGTGTGCCCAAGGGCCACCCACCTGGGCATCATTTGGTGCTGATATAAGGACAGGCCCACCCAGAGAGAAAAAGCATCCCACCTGGGGAGGAAAGGAAGGGCTGGGAAAGACCCCAGAACGGCACCCCTCCAACAAGGCAGGAAGGGAGAAGGACAGCCCCTCCGGCTGGGTGGAGGATGCCAGGAAGGGGCTGAACCACGGCCTGCTGGGAATCACGGCCCTTCCTTTCCTCAGATCGCCTTGCGGCCTGGCACTGGAGCTGGTGCTGACAGGGACGCTGGCCAACAGGGTGGTATTTTTCACCCGGGTGATCTGAGCTGCTGGCAGGTAGGGGGTGGGCTGGGGGAGGCGGGTGAGGGCTGGTCTTAGATAGGAATGCAGCCCAGAAGGGACCAAGCACTTGCCCATCCTCACTGGCTTTCAAAAAATAAACAGTAAAAATAAAAGTCCCATGAACCTTA</t>
  </si>
  <si>
    <t>&gt;ENSG00000165066_ENST00000524115</t>
  </si>
  <si>
    <t>AAGGATGCAGCAGGGGCAGCTGGCACCTGGGTCTAGGCTTTGCTCAGGGCCCTGGGGCCTCCCCGAGCTCCAACCCGCTGCGCCCTCCTCATCAGCCGCTCAGCTGCCCTGGGGCGAGAGCTGGGGGGAAGAAGCAGACACTCCTGCATGTCTTTCTGCTTCTGGGGTGTGGTTCCAGAACCGCAGGACCAAGTGGCGGAAGAAGAGCGCCCTGGAGCCCTCGTCCTCCACGCCCCGGGCCCCGGGCGGCGCGGGTGCAGGCGCAGGCGGGGACCGCGCACCCTCGGAGAACGAGGACGACGAGTACAACAAGCCGCTGGACCCCGACTCGGACGACGAGAAGATCCGCCTGCTGCTGCGCAAGCACCGCGCCGCCTTCTCGGTGCTCAGCCTGGGAGCGCACAGCGTCTGACGCCCGCCGTCCAGGCCCGGGATCCTGGCTGCAGCCTGCGGGGGGACGCCGAGGAGCCTACCTTCCCCTCCCCTTCCCCACGCTCCTGGGGGCGCAGGGACTGAGTCTTTCTTTGGATGAGGGGCGCGTGGAGGAGGAGCAGCAGGTGCAGGGGAGGAGGAGGGGAGGCGGGGGAGGAGGAGGAAAAGGAGGGAAAGGGGACAGGCATCCTAGCTAAGGGAGGAGGAGGCCAGGAGGGAGGCACAGCACTCCTGAGACCTGGAAGCCGCTGCCCCTTGCACCTCCTCGGGCCTCGCCTGCCAGTTCTGCAGATTCACAAGTGGACAGAGGACTAAAATGACCAGGCTCTGCAGCCAAGAAACTGGCTGTGGGGTCCCAGACATGCCACTGTGATCCAGCTGTTGGGGCGGGGGGAGTGGGCAGGACTTCCCAGGGAGGGAGGCAGCTGGCTGGGGAGTCAGAAGTCCAGAGTCTTGGGCCCCAAGCCAGCTGCTGGCTGCAGAAGAAAAGACAGGTGAGTGGCCAGGTGCACTCCTCAGACCTGTGCACAGGAAGGGTCCCACTGGAGGGGCCAGAGCTGAGCACCTAACCCAGGCTGCAGGAAATCTGCCTCCAGGAGGGGAAGTGGGACATCCCAGTGGAGAAAAAATGCCCCTGACACTGCAGGATGACGGCCCCTGAGCTGCGGAAATCCCCCTGGCCTCCTTTCTCCGATTTACCCTCAGGGTCAATACCTCTGAGACCGCTGTGCCCTCCTCATCCTGACAGCCGGGGAAAAGGGGAGGGTGCAGGGAGAGGGGAGGCGGGGACGGTGTGCCCAAGGGCCACCCACCTGGGCATCATTTGGTGCTGATATAAGGACAGGCCCACCCAGAGAGAAAAAGCATCCCACCTGGGGAGGAAAGGAAGGGCTGGGAAAGACCCCAGAACGGCACCCCTCCAACAAGGCAGGAAGGGAGAAGGACAGCCCCTCCGGCTGGGTGGAGGATGCCAGGAAGGGGCTGAACCACGGCCTGCTGGGAATCACGGCCCTTCCTTTCCTCAGATCGCCTTGCGGCCTGGCACTGGAGCTGGTGCTGACAGGGACGCTGGCCAACAGGGTGGTATTTTTCACCCGGGTGATCTGAGCTGCTGGCAGGTAGGGGGTGGGCTGGGGGAGGCGGGTGAGGGCTGGTCTTAGATAGGAATGCAGCCCAGAAGGGACCAAGCACTTGCCCATCCTCACTGGCTTTCAAAAAATAAACAGTAAAAATAAAAGTCCCATGAACCTT</t>
  </si>
  <si>
    <t>&gt;ENSG00000106410_ENST00000645489</t>
  </si>
  <si>
    <t>ATGGAACCCACAGAGAATCCCTGCCAGGGACCGCTGGGCCAGAAAGCTGGAGAGAAGCCCCTGGCTGCAGGACCCGGGGAGGAGGAACTGCTCCGGGGCTCAGCCCCTCATGCTCAGGACACTCAGAGTGAGGAACTGCCACCCTCCTGCACCATCTCAGGAGAGAAGAAGCCGCCAGCAGTCTCTGGAGAAGCCACCGGGGCTGATGCTGGGAGACTGTGCCCGCCCCCCCGCTCCAGGGCTCCCCACAAAGACAGAACTCTAGCCCGCTCCAGGCCCCAGACTCAGGGGGAAGATTGTTCCCTCCCAGTGGGAGAGGTGAAGATAGGAAAGAGGTCCTATTCTCCAGCCCCCGGGAAGCAGAAAAAGCCTAATGCCATGGGTCTGGCCCCAACATCATCTCCGGGTGCCCCTAACTCAGCCCGTGCCACACACAACCCAGTGCCCTGTGGGTCAGGCCGGGGGCCCTGCCACCTGGCCAATCTCCTCAGTACATTGGCGCAGAGCAACCAAAACAGAGACCACAAGCAGGGGCCCCCGGAAGTGACCTGCCAAATTAGGAAAAAGACACGAACCCTATACCGCTCAGATCAGCTGGAGGAGCTAGAGAAGATATTCCAAGAAGACCACTATCCTGACAGTGATAAACGCCGAGAGATTGCCCAGACGGTGGGGGTGACCCCCCAGCGCATCATGGTGTGGTTCCAGAATCGCCGGGCCAAGTGGCGAAAAATGGAGAAACTGAATGGGAAAGAAAGCAAGGACAATCCTGCAGCCCCTGGCCCTGCCAGCAGTCAATGCAGCTCTGCAGCTGAGATCCTACCTGCTGTGCCCATGGAGCCAAAGCCTGACCCTTTCCCTCAGGAGTCCCCTCTGGATACCTTTCCAGAGCCCCCCATGCTGCTGACTTCTGACCAGACTTTGGCCCCCACCCAACCCAGTGAGGGTGCTCAGAGGGTGGTGACCCCCCCACTCTTCAGCCCCCCACCTGTGCGAAGGGCCGATCTTCCTTTCCCCCTTGGCCCTGTCCACACCCCCCAACTGATGCCACTGCTGATGGATGTTGCTGGCAGTGACAGCAGCCACAAGGACGGCCCCTGTGGGTCCTGGGGGACAAGCATCACCCTGCCACCCCCCTGTTCATATTTGGAGGAGCTGGAGCCCCAGGATTACCAACAGAGCAACCAGCCAGGACCCTTCCAGTTCTCCCAGGCTCCACAGCCCCCGCTTTTCCAGTCCCCTCAGCCCAAGTTGCCCTACCTCCCCACTTTCCCCTTCTCCATGCCCAGTTCACTGACGCTTCCACCGCCCGAAGACTCTCTCTTTATGTTTCCCTGTGGCCCCAGCGGGGGCACATCGCAGGGCTATTGCCCAGGTGCCTCCTCAGGACAGATCCTGATGCAACCACCTGCTGGGAATATAGGTACAGCCTCCTGGAGTGACCCCTGTTTGCCAGAGCTGCCCTTCCCTGGTCCGTTCTGCCCACAAGCTCTGGGGCATCCCCCAGGAGGGGATGGCTACTTTCCTGATCTATTTCCAACTCCCTGCCCCCAGGCTCTGGGCAGGCAGCCTTCGTCAGCTCTCTCATGGATGCCTGAAGGGGCCAGACCAGGGACTGGGCCCTTACTCAGCAAGGCAAAAGAGGAACCACCAGCTGCTTCCCTGGATCAGCCCTCAGCACTGGAGGAGGCCAGAGGGGATGACAAGAATAGCCATGTCCCCTAG</t>
  </si>
  <si>
    <t>&gt;ENSG00000106410_ENST00000483238</t>
  </si>
  <si>
    <t>ATGGCTCTCCTTTTGACACTAACATCACCAGACCTGGAGGGTACCTGGGACACCAGAGACAAGGATGGCTTCAAAGCCCAGGAGGGGCCGCCCCTGGCTGTACCTGAATTTCCTGTGTGTGGACTGTACCGGATCTACGGAGTCTGTGGCTCTTTCAGCTCCTTCTTCATCATCCGGTGCAGCCTTTGTGCTCTGGAGACCCTCAAATCACCCCAACATGATCCCTTAGAGATACCTGAACAGTCCCTCAAACTCATACCCCTGGTGTCTGGGAAAAGGGAACTCACAAGGGGCCAGAAAGCTGGAGAGAAGCCCCTGGCTGCAGGACCCGGGGAGGAGGAACTGCTCCGGGGCTCAGCCCCTCATGCTCAGGACACTCAGAGTGAGGAACTGCCACCCTCCTGCACCATCTCAGGAGAGAAGAAGCCGCCAGCAGTCTCTGGAGAAGCCACCGGGGCTGATGCTGGGAGACTGTGCCCGCCCCCCCGCTCCAGGGCTCCCCACAAAGACAGAACTCTAGCCCGCTCCAGGCCCCAGACTCAGGGGGAAGATTGTTCCCTCCCAGTGGGAGAGGTGAAGATAGGAAAGAGGTCCTATTCTCCAGCCCCCGGGAAGCAGAAAAAGCCTAATGCCATGGGTCTGGCCCCAACATCATCTCCGGGTGCCCCTAACTCAGCCCGTGCCACACACAACCCAGTGCCCTGTGGGTCAGGCCGGGGGCCCTGCCACCTGGCCAATCTCCTCAGTACATTGGCGCAGAGCAACCAAAACAGAGACCACAAGCAGGGGCCCCCGGAAGTGACCTGCCAAATTAGGAAAAAGACACGAACCCTATACCGCTCAGATCAGCTGGAGGAGCTAGAGAAGATATTCCAAGAAGACCACTATCCTGACAGTGATAAACGCCGAGAGATTGCCCAGACGGTGGGGGTGACCCCCCAGCGCATCATGGTGTGGTTCCAGAATCGCCGGGCCAAGTGGCGAAAAATGGAGAAACTGAATGGGAAAGAAAGCAAGGACAATCCTGCAGCCCCTGGCCCTGCCAGCAGTCAATGCAGCTCTGCAGCTGAGATCCTACCTGCTGTGCCCATGGAGCCAAAGCCTGACCCTTTCCCTCAGGAGTCCCCTCTGGATACCTTTCCAGAGCCCCCCATGCTGCTGACTTCTGACCAGACTTTGGCCCCCACCCAACCCAGTGAGGGTGCTCAGAGGGTGGTGACCCCCCCACTCTTCAGCCCCCCACCTGTGCGAAGGGCCGATCTTCCTTTCCCCCTTGGCCCTGTCCACACCCCCCAACTGATGCCACTGCTGATGGATGTTGCTGGCAGTGACAGCAGCCACAAGGACGGCCCCTGTGGGTCCTGGGGGACAAGCATCACCCTGCCACCCCCCTGTTCATATTTGGAGGAGCTGGAGCCCCAGGATTACCAACAGAGCAACCAGCCAGGACCCTTCCAGTTCTCCCAGGCTCCACAGCCCCCGCTTTTCCAGTCCCCTCAGCCCAAGTTGCCCTACCTCCCCACTTTCCCCTTCTCCATGCCCAGTTCACTGACGCTTCCACCGCCCGAAGACTCTCTCTTTATGTTTCCCTGTGGCCCCAGCGGGGGCACATCGCAGGGCTATTGCCCAGGTGCCTCCTCAGGACAGATCCTGATGCAACCACCTGCTGGGAATATAGGTACAGCCTCCTGGAGTGACCCCTGTTTGCCAGAGCTGCCCTTCCCTGGTCCGTTCTGCCCACAAGCTCTGGGGCATCCCCCAGGAGGGGATGGCTACTTTCCTGATCTATTTCCAACTCCCTGCCCCCAGGCTCTGGGCAGGCAGCCTTCGTCAGCTCTCTCATGGATGCCTGAAGGGGCCAGACCAGGGACTGGGCCCTTACTCAGCAAGGCAAAAGAGGAACCACCAGCTGCTTCCCTGGATCAGCCCTCAGCACTGGAGGAGGCCAGAGGGGATGACAAGAATAGCCATGTCCCCTAG</t>
  </si>
  <si>
    <t>&gt;ENSG00000106410_ENST00000467773</t>
  </si>
  <si>
    <t>ATGGCTCTCCTTTTGACACTAACATCACCAGACCTGGAGGGTACCTGGGACACCAGAGACAAGGATGGCTTCAAAGCCCAGGAGGGGCCGCCCCTGGCTGTACCTGAATTTCCTGTGTGTGGACTGTACCGGATCTACGGAGTCTGTGGCTCTTTCAGCTCCTTCTTCATCATCCGGTGCAGCCTTTGTGCTCTGGAGACCCTCAAATCACCCCAACATGATCCCTTAGAGATACCTGAACAGTCCCTCAAACTCATACCCCTGGTGTCTGGGAAAAGGGAACTCACAAGGGGCCAGAAAGCTGGAGAGAAGCCCCTGGCTGCAGGACCCGGGGAGGAGGAACTGCTCCGGGGCTCAGCCCCTCATGCTCAGGACACTCAGAGTGAGGAACTGCCACCCTCCTGCACCATCTCAGGAGAGAAGAAGCCGCCAGCAGTCTCTGGAGAAGCCACCGGGGCTGATGCTGGGAGACTGTGCCCGCCCCCCCGCTCCAGGGCTCCCCACAAAGACAGAACTCTAGCCCGCTCCAGGCCCCAGACTCAGGGGGAAGATTGTTCCCTCCCAGTGGGAGAGGTGAAGATAGGAAAGAGGTCCTATTCTCCAGCCCCCGGGAAGCAGAAAAAGCCTAATGCCATGGGTCTGGCCCCAACATCATCTCCGGGTGCCCCTAACTCAGCCCGTGCCACACACAACCCAGTGCCCTGTGGGTCAGGCCGGGGGCCCTGCCACCTGGCCAATCTCCTCAGTACATTGGCGCAGAGCAACCAAAACAGAGACCACAAGCAGGGGCCCCCGGAAGTGACCTGCCAAATTAGGAAAAAGACACGAACCCTATACCGCTCAGATCAGCTGGAGGAGCTAGAGAAGATATTCCAAGAAGACCACTATCCTGACAGTGATAAACGCCGAGAGATTGCCCAGACGGTGGGGGTGACCCCCCAGCGCATCATGGTAAAGGGGGCCGGCTCACTGGTGGCAGGGTGGAGTGGCGGAGGGCCCACCATTGAAACACTCGAATTGCAGAGTGAGCGCTCAGCGGTAGCCTGGGTGTGGTTCCAGAATCGCCGGGCCAAGTGGCGAAAAATGGAGAAACTGAATGGGAAAGAAAGCAAGGACAATCCTGCAGCCCCTGGCCCTGCCAGCAGTCAATGCAGCTCTGCAGCTGAGATCCTACCTGCTGTGCCCATGGAGCCAAAGCCTGACCCTTTCCCTCAGGAGTCCCCTCTGGATACCTTTCCAGAGCCCCCCATGCTGCTGACTTCTGACCAGACTTTGGCCCCCACCCAACCCAGTGAGGGTGCTCAGAGGGTGGTGACCCCCCCACTCTTCAGCCCCCCACCTGTGCGAAGGGCCGATCTTCCTTTCCCCCTTGGCCCTGTCCACACCCCCCAACTGATGCCACTGCTGATGGATGTTGCTGGCAGTGACAGCAGCCACAAGGACGGCCCCTGTGGGTCCTGGGGGACAAGCATCACCCTGCCACCCCCCTGTTCATATTTGGAGGAGCTGGAGCCCCAGGATTACCAACAGAGCAACCAGCCAGGACCCTTCCAGTTCTCCCAGGCTCCACAGCCCCCGCTTTTCCAGTCCCCTCAGCCCAAGTTGCCCTACCTCCCCACTTTCCCCTTCTCCATGCCCAGTTCACTGACGCTTCCACCGCCCGAAGACTCTCTCTTTATGTTTCCCTGTGGCCCCAGCGGGGGCACATCGCAGGGCTATTGCCCAGGTGCCTCCTCAGGACAGATCCTGATGCAACCACCTGCTGGGAATATAGGTACAGCCTCCTGGAGTGACCCCTGTTTGCCAGAGCTGCCCTTCCCTGGTCCGTTCTGCCCACAAGCTCTGGGGCATCCCCCAGGAGGGGATGGCTACTTTCCTGATCTATTTCCAACTCCCTGCCCCCAGGCTCTGGGCAGGCAGCCTTCGTCAGCTCTCTCATGGATGCCTGAAGGGGCCAGACCAGGGACTGGGCCCTTACTCAGCAAGGCAAAAGAGGAACCACCAGCTGCTTCCCTGGATCAGCCCTCAGCACTGGAGGAGGCCAGAGGGGATGACAAGAATAGCCATGTCCCCTAG</t>
  </si>
  <si>
    <t>&gt;ENSG00000106410_ENST00000643164</t>
  </si>
  <si>
    <t>ATGGAACCCACAGAGAATCCCTGCCAGGGACCGCTGGATCAGCTGGAGGAGCTAGAGAAGATATTCCAAGAAGACCACTATCCTGACAGTGATAAACGCCGAGAGATTGCCCAGACGGTGGGGGTGACCCCCCAGCGCATCATGGTGTGGTTCCAGAATCGCCGGGCCAAGTGGCGAAAAATGGAGAAACTGAATGGGAAAGAAAGCAAGGACAATCCTGCAGCCCCTGGCCCTGCCAGCAGTCAATGCAGCTCTGCAGCTGAGATCCTACCTGCTGTGCCCATGGAGCCAAAGCCTGACCCTTTCCCTCAGGAGTCCCCTCTGGATACCTTTCCAGAGCCCCCCATGCTGCTGACTTCTGACCAGACTTTGGCCCCCACCCAACCCAGTGAGGGTGCTCAGAGGGTGGTGACCCCCCCACTCTTCAGCCCCCCACCTGTGCGAAGGGCCGATCTTCCTTTCCCCCTTGGCCCTGTCCACACCCCCCAACTGATGCCACTGCTGATGGATGTTGCTGGCAGTGACAGCAGCCACAAGGACGGCCCCTGTGGGTCCTGGGGGACAAGCATCACCCTGCCACCCCCCTGTTCATATTTGGAGGAGCTGGAGCCCCAGGATTACCAACAGAGCAACCAGCCAGGACCCTTCCAGTTCTCCCAGGCTCCACAGCCCCCGCTTTTCCAGTCCCCTCAGCCCAAGTTGCCCTACCTCCCCACTTTCCCCTTCTCCATGCCCAGTTCACTGACGCTTCCACCGCCCGAAGACTCTCTCTTTATGTTTCCCTGTGGCCCCAGCGGGGGCACATCGCAGGGCTATTGCCCAGGTGCCTCCTCAGGACAGATCCTGATGCAACCACCTGCTGGGAATATAGGTACAGCCTCCTGGAGTGACCCCTGTTTGCC</t>
  </si>
  <si>
    <t>&gt;ENSG00000214513_ENST00000398468</t>
  </si>
  <si>
    <t>CCCAGACAACCGGTCTTGCTCGCTGCCTTTTGCAGAATCTTCTCACTTCTCCCGAGCTCCCTTCCTTGCGTCCGTCCGGGCAACGGCCGCGTCATGCCTAGCCCCAGGCCGCGAGGCAGCCCGCCACCCGCTCCCTCGGGCTCTCGGGTCCGACCTCCGCGCTCTGGCCGCTCTCCGGCGCCCAGGTCCCCTACTGGCCCGAACACGCCCCGCGCTCCCGGACGCTTCGAGTCCCCTTTCTCGGTCGAGGCCATCCTGGCGAGGCCCGACCCCTGCGCGCCGGCGGCCTCCCAGCCGTCGGGCTCCGCCTGCGTCCACCCGGCCTTCTGGACCGCTGCTTCCCTGTGCGCCACCGGGGGTCTGCCCTGGGCTTGCCCGACATCGTGGCTGCCCGCCTACCTGAGCGTAGGTTTTTACCCTGTGCCAGGGCCGCGCGTGGCTCCCGTCTGCGGCCTGCTGGGCTTCGGCGTCACAGGGTTGGAGCTGGCTCACTGCTCAGGACTCTGGGCCTTCCCAGACTGGGCCCCAACGGAGGACCTACAGGACACTGAGAGACAGCAAAAGAGAGTCCGAACTATGTTTAACTTGGAGCAGCTGGAAGAGTTGGAGAAAGTGTTTGCAAAACAGCACAATCTGGTGGGGAAGAAGAGAGCCCAGCTGGCAGCTCGGCTCAAACTTACAGAGAACCAGGTGAGAGTCTGGTTCCAGAACCGCAGGGTCAAGTATCAGAAGCAGCAAAAGCTGAGGGCAGCAGTTACATCTGCCGAGGCTGCCTCCCTGGATGAGCCTTCCAGCAGCTCCATCGCCAGTATCCAGAGTGATGATGCCGAGTCAGGAGTGGACGGCTGAAGACTGGGACAGAGGCCCTAGCCAGGCTGCCTGGACTAGTTCCTCCTGGGGGTACCCACTGGAGCTCCCTGCCTCACACCTCAACGAAAAGCCTCCTCAACCAGAAGAATCTGAGCTGTCAAGCAGGGACCCCCTTTTCTATACTGATTCCTGGAAACTGGAATAATGTAATGATTGGAGGCACAGACTCTGGCCTTCAGCTATGTCCTTGGCCAACCTATGGAACTTCCGAGCCTTTTTTCTTTATCTGTATAATGGGTGCATTCATAACTTAGATCACCCAGGGGTGAGAAGATGTCTGTAAAGCAATAATGTGCCATGCACAGTGCAAAGTGTGTGGTTACTGTTAAGGCTTGTAGGCCCCTGAGTAGAGAAGACCAACTGGAAAAAAAAAAGTTTTTTTCTTCTGCTGTCACCCCACAACAATCAACACAGAACACTTCTGTGACCAAACGTATAGGGGTGTACCCCACATTCCAACCTCCAGTTCAGCAAATTCTGACATGATCTACCTGCAGGTAGTGTCTGACCCCACAGATTCAGGGCTCATTCCACATGGCAGCCCCTCCTTTCTTTTTTTTTTGAGACAGACTGCAGTGGCGCGATCTTGGCTCACCGCCACCTCCGCCTCCCGGGTTCAAGCGATTCTCCTGCCTCAGCCTCCCGAGCAGCTGGGACTATAGGCGCATGCCACCATGCCTGGCTAATTTTTATATTTTTAGTAGAGACGGGGTTTCATCATATGGTCAGGCTGGTCTTGAACTGCTGACCTTGTGATCCACCCACCTCGGCCTCCCAAAGTGCTGGGATTACATGTGTGAGCCACCACCCGGCCCAACCCTGCCCTTTTTGTTTTTTATGGAGTCTTAAGGTCTACCAGTCATCAGTCAACTCATTAGCATATGAAAAGACATCACTTCAGAGATTCTAGGGATTTTAGGAGTTCTATGCCAGGAAATCGAGATGAAGACCAAATATATATTTCATAATATCACAGCTCCCCTCACCTGGGGGAGTAATACCTGTACCAGCAATTAATATTTTCCTGGCCTGGCTGTGGAGAAGGAACCTCTTTGAATAAGCATCTGGGCATAGAAGACTCTTCACCATCAGAAGGAGTTGAGAGCAAAGAAGAGAAGGTAGACTGTTTAGCCCACTTCACAAAGTTTCCCAACGTTTTCTTGTTTTGTCTGAACTGTTACCATTCTCAGAAGAAGCTCAGGCCCAGCAGCAAAGACAAGGACTCGCTCTGTCACCCAGACTGGAGTGCAGTGGTGCAATCATAGCTCACGGCAGCCTCAACCTCCTGGGCTCTAGTGATCCTCCCACCTTAGCCTCCTAAGCAGCTGGGACTACAGGCGCGTGACACCACGCCTGGCTAATTTTTAACATTTTTTGTAGAGACAACGTCCACTTGTTGCCCAGGCTGGTCTTGAATTCCAGGCTTCAAGTGGTTCTCCTGCCTTGGCCTCCCAAAGCCCCATCTTTTTATAGAATAATTTGTGTATGCCAAGGCTGGCATTTTGTCATAAACTCTGCTGTGTTTTCACAGGACAGTTATAATTTCCCCCTTTCATGACTCTG</t>
  </si>
  <si>
    <t>&gt;ENSG00000130751_ENST00000602212</t>
  </si>
  <si>
    <t>GCCGAGGTGGGCGCCGAGAGCTGGGCGCCACAGCCCGCGCGTCCCGCTGCGCCCCGCGCGCCCCGGGGTCTATGGAGCTGCCCCTCCGCGCCGCCCGGCCGGCCCCACGCCGCGCCCGGAGCCTGCTCTGCGGCCAAGTAATCGGACTGGCGGTCCTGCGGGAGACTCGGGGCTCGGAGCCCGCCTGAGCGAGCCCCCCGGAGATGGCGGCCCCCTATCCCGGCAGTGGCGGCGGAAGCGAGGTCAAATGCGTGGGAGGCCGCGGCGCCAGCGTCCCCTGGGACTTTCTACCCGGGCTGATGGTCAAGGCGCCGTCCGGACCGTGCCTGCAGGCGCAGCGCAAGGAGAAGTCCCGGAACGCGGCGCGCTCGCGGCGCGGGAAGGAGAACCTGGAGTTCTTCGAGCTGGCCAAGCTTCTCCCGCTGCCCGGCGCCATCTCCAGCCAGCTGGACAAGGCTTCCATCGTGCGCCTCAGCGTCACCTACCTCCGCCTGCGCCGGTTCGCCGCGCTGGGGGCGCCGCCCTGGGGGCTGAGAGCCGCGGGGCCGCCAGCTGGCCTCGCCCCAGGCCGCCGCGGCCCCGCAGCGCTGGTCTCCGAAGTCTTCGAGCAGCACCTGGGAGGTCACATCTTGCAGTCCCTGGATGGCTTTGTGTTCGCCTTGAACCAGGAAGGAAAATTCCTCTACATCTCAGAGACAGTCTCCATCTATCTGGGTCTCTCACAGGTGGAGATGACGGGCAGCAGCGTCTTCGACTACATTCACCCTGGGGACCACTCAGAGGTGCTGGAGCAACTGGGGCTGCGGACGCCGACGCCCGGCCCCCCAACCCCGCCCTCCGTCTCCTCTTCCTCCTCCTCTTCCTCTTCGCTTGCAGATACCCCCGAGATCGAGGCCAGCCTCACCAAGGTGCCCCCCTCCTCCCTGGTCCAGGAGCGCTCCTTCTTTGTCCGCATGAAATCCACGCTCACCAAGAGGGGGCTGCACGTCAAGGCCTCAGGGTACAAGGTCATCCACGTGACTGGGCGCCTTCGGGCCCACGCCCTGGGCCTTGTGGCCCTCGGGCACACGTTGCCCCCGGCCCCCCTGGCTGAGCTGCCACTCCATGGACACATGATCGTCTTCCGTCTCAGCCTGGGTCTCACCATCCTTGCTTGTGAGAGCAGAGTCAGCGACCACATGGACCTGGGGCCCTCAGAGCTGGTGGGCCGCAGCTGCTACCAGTTTGTCCACGGACAGGACGCCACGAGGATCCGCCAGAGCCACGTGGACTTGCTGGACAAGGGTCAGGTGATGACTGGTTACTACCGTTGGCTGCAGCGTGCCGGGGGCTTCGTGTGGCTGCAGTCTGTGGCCACAGTGGCTGGGAGCGGGAAGAGCCCCGGGGAGCACCATGTGCTTTGGGTCAGCCACGTGCTCAGCCAAGCCGAGGGTGGCCAAACTCCTTTGGATGCCTTCCAGCTTCCAGCCAGCGTGGCCTGTGAGGAGGCATCCAGCCCGGGGCCAGAGCCCACAGAGCCGGAGCCTCCGACGGAAGGGAAGCAGGCTGCCCCAGCGGAGAACGAGGCCCCCCAGACCCAGGGCAAACGCATCAAAGTGGAGCCCGGCCCGAGGGAAACCAAAGGCTCCGAGGACAGTGGCGACGAGGATCCCTCCAGCCACCCGGCCACACCGAGGCCCGAGTTCACCTCTGTCATCCGGGCAGGGGTCCTGAAGCAGGATCCGGTGCGGCCATGGGGCCTGGCGCCTCCCGGGGACCCCCCGCCCACCCTCCTGCACGCGGGCTTCCTGCCGCCGGTGGTGCGGGGCCTGTGCACACCCGGCACCATCCGCTACGGCCCCGCGGAGCTGGGCCTGGTGTACCCGCACCTGCAGAGGCTGGGTCCGGGCCCCGCGCTCCCGGAGGCCTTTTACCCGCCCCTGGGCCTGCCCTACCCGGGGCCCGCGGGCACCAGGCTGCCGCGGAAGGGGGACTGAGGACTGGCAGAGCTGCCGGCGCCGGACCCTGCGACAACCGGGGTCCCCCAGGACAGTAGGCCCGGCTCTGCCCGTAGCCCTGAGAATTAAACGCCGGCTCTCCCTGCAGTGGTTTGGGCTCCGG</t>
  </si>
  <si>
    <t>&gt;ENSG00000130751_ENST00000602189</t>
  </si>
  <si>
    <t>GCCGAGAGCTGGGCGCCACAGCCCGCGCGTCCCGCTGCGCCCCGCGCGCCCCGGGGTCTATGGAGCTGCCCCTCCGCGCCGCCCGGCCGGCCCCACGCCGCGCCCGGAGCCTGCTCTGCGGCCAAGTAATCGGACTGGCGGTCCTGCGGCCCCAGGCCGCCGCGGCCCCGCAGCGCTGGTCTCCGAAGTCTTCGAGCAGCACCTGGGAGGTCACATCTTGCAGTCCCTGGATGGCTTTGTGTTCGCCTTGAACCAGGAAGGAAAATTCCTCTACATCTCAGAGACAGTCTCCATCTATCTGGGTCTCTCACAGGTGGAGATGACGGGCAGCAGCGTCTTCGACTACATTCACCCTGGGGACCACTCAGAGGTGCTGGAGCAACTGGGGCTGCGGACGCCGACGCCCGGCCCCCCAACCCCGCCCTCCGTCTCCTCTTCCTCCTCCTCTTCCTCTTCGCTTGCAGATACCCCCGAGATCGAGGCCAGCCTCACCAAGGTGCCCCCCTCCTCCCTGGTCCAGGAGCGCTCCTTCTTTGTCCGCATGAAATCCACGCTCACCAAGAGGGGGCTGCACGTCAAGGCCTCAGGGTACAAGCAGGTCATCCACGTGACTGGGCGCCTTCGGGCCCACGCCCTGGGCCTTGTGGCCCTCGGGCACACGTTGCCCCCGGCCCCCCTGGCTGAGCTGCCACTCCATGGACACATGATCGTCTTCCGTCTCAGCCTGGGTCTCACCATCCTTGCTTGTGAGAGCAGAGTCAGCGACCACATGGACCTGGGGCCCTCAGAGCTGGTGGGCCGCAGCTGCTACCAGTTTGTCCACGGACAGGACGCCACGAGGATCCGCCAGAGCCACGTGGACTTGCTGGACAAGGGTCAGGTGATGACTGGTTACTACCGTTGGCTGCAGCGTGCCGGGGGCTTCGTGTGGCTGCAGTCTGTGGCCACAGTGGCTGGGAGCGGGAAGAGCCCCGGGGAGCACCATGTGCTTTGGGTCAGCCACGTGCTCAGCCAAGCCGAGGGTGGCCAAACTCCTTTGGATGCCTTCCAGCTTCCAGCCAGCGTGGCCTGTGAGGAGGCATCCAGCCCGGGGCCAGAGCCCACAGAGCCGGAGCCTCCGACGGAAGGGAAGCAGGCTGCCCCAGCGGAGAACGAGGCCCCCCAGACCCAGGGCAAACGCATCAAAGTGGAGCCCGGCCCGAGGGAAACCAAAGGCTCCGAGGACAGTGGCGACGAGGATCCCTCCAGCCACCCGGCCACACCGAGGCCCGAGTTCACCTCTGTCATCCGGGCAGGGGTCCTGAAGCAGGATCCGGTGCGGCCATGGGGCCTGGCGCCTCCCGGGGACCCCCCGCCCACCCTCCTGCACGCGGGCTTCCTGCCGCCGGTGGTGCGGGGCCTGTGCACACCCGGCACCATCCGCTACGGCCCCGCGGAGCTGGGCCTGGTGTACCCGCACCTGCAGAGGCTGGGTCCGGGCCCCGCGCTCCCGGAGGCCTTTTACCCGCCCCTGGGCCTGCCCTACCCGGGGCCCGCGGGCACCAGGCTGCCGCGGAAGGGGGACTGAGGACTGGCAGAGCTGCCGGCGCCGGACCCTGCGACAACCGGGGTCCCCCAGGACAGTAGGCCCGGCTCTGCCCGTA</t>
  </si>
  <si>
    <t>&gt;ENSG00000130751_ENST00000449844</t>
  </si>
  <si>
    <t>TCATCCAGGCCCCCCCCCCCCCAGCTCCTTGCTGGGACCCTGAGCCCTGCACGGATCTCAGTTTCCCTAGAAGGTCTCCCGAGGGCACTAAGCGTTGCCCCTGGCCCCCTCCCGCTGCAGGAGACTCGGGGCTCGGAGCCCGCCTGAGCGAGCCCCCCGGAGATGGCGGCCCCCTATCCCGGCAGTGGCGGCGGAAGCGAGGTCAAATGCGTGGGAGGCCGCGGCGCCAGCGTCCCCTGGGACTTTCTACCCGGGCTGATGGTCAAGGCGCCGTCCGGACCGTGCCTGCAGGCGCAGCGCAAGGAGAAGTCCCGGAACGCGGCGCGCTCGCGGCGCGGGAAGGAGAACCTGGAGTTCTTCGAGCTGGCCAAGCTTCTCCCGCTGCCCGGCGCCATCTCCAGCCAGCTGGACAAGGCTTCCATCGTGCGCCTCAGCGTCACCTACCTCCGCCTGCGCCGGTTCGCCGCGCTGGGGGCGCCGCCCTGGGGGCTGAGAGCCGCGGGGCCGCCAGCTGGCCTCGCCCCAGGCCGCCGCGGCCCCGCAGCGCTGGTCTCCGAAGTCTTCGAGCAGCACCTGGGAGGTCACATCTTGCAGTCCCTGGATGGCTTTGTGTTCGCCTTGAACCAGGAAGGAAAATTCCTCTACATCTCAGAGACAGTCTCCATCTATCTGGGTCTCTCACAGGTGGAGATGACGGGCAGCAGCGTCTTCGACTACATTCACCCTGGGGACCACTCAGAGGTGCTGGAGCAACTGGGGCTGCGGACGCCGACGCCCGGCCCCCCAACCCCGCCCTCCGTCTCCTCTTCCTCCTCCTCTTCCTCTTCGCTTGCAGATACCCCCGAGATCGAGGCCAGCCTCACCAAGGTGCCCCCCTCCTCCCTGGTCCAGGAGCGCTCCTTCTTTGTCCGCATGAAATCCACGCTCACCAAGAGGGGGCTGCACGTCAAGGCCTCAGGGTACAAGGTCATCCACGTGACTGGGCGCCTTCGGGCCCACGCCCTGGGCCTTGTGGCCCTCGGGCACACGTTGCCCCCGGCCCCCCTGGCTGAGCTGCCACTCCATGGACACATGATCGTCTTCCGTCTCAGCCTGGGTCTCACCATCCTTGCTTGTGAGAGCAGAGTCAGCGACCACATGGACCTGGGGCCCTCAGAGCTGGTGGGCCGCAGCTGCTACCAGTTTGTCCACGGACAGGACGCCACGAGGATCCGCCAGAGCCACGTGGACTTGCTGGACAAGGGTCAGGTGATGACTGGTTACTACCGTTGGCTGCAGCGTGCCGGGGGCTTCGTGTGGCTGCAGTCTGTGGCCACAGTGGCTGGGAGCGGGAAGAGCCCCGGGGAGCACCATGTGCTTTGGGTCAGCCACGTGCTCAGCCAAGCCGAGGGTGGCCAAACTCCTTTGGATGCCTTCCAGCTTCCAGCCAGCGTGGCCTGTGAGGAGGCATCCAGCCCGGGGCCAGAGCCCACAGAGCCGGAGCCTCCGACGGAAGGGAAGCAGGCTGCCCCAGCGGAGAACGAGGCCCCCCAGACCCAGGGCAAACGCATCAAAGTGGAGCCCGGCCCGAGGGAAACCAAAGGCTCCGAGGACAGTGGCGACGAGGATCCCTCCAGCCACCCGGCCACACCGAGGCCCGAGTTCACCTCTGTCATCCGGGCAGGGGTCCTGAAGCAGGATCCGGTGCGGCCATGGGGCCTGGCGCCTCCCGGGGACCCCCCGCCCACCCTCCTGCACGCGGGCTTCCTGCCGCCGGTGGTGCGGGGCCTGTGCACACCCGGCACCATCCGCTACGGCCCCGCGGAGCTGGGCCTGGTGTACCCGCACCTGCAGAGGCTGGGTCCGGGCCCCGCGCTCCCGGAGGCCTTTTACCCGCCCCTGGGCCTGCCCTACCCGGGGCCCGCGGGCACCAGGCTGCCGCGGAAGGGGGACTGAGGACTGGCAGAGCTGCCGGCGCCGGACCCTGCGACAACCGGGGTCCCCCAGGACAGTAGGCCCGGCTCTGCCCGTAGCCCTGAGAATTAAACGCCGGCTCTCCCTGCA</t>
  </si>
  <si>
    <t>&gt;ENSG00000130751_ENST00000439365</t>
  </si>
  <si>
    <t>AATGGGAGTCATGGCAGCCATGGTGGTCAGGTGGAGATGACGGGCAGCAGCGTCTTCGACTACATTCACCCTGGGGACCACTCAGAGGTGCTGGAGCAACTGGGGCTGCGGACGCCGACGCCCGGCCCCCCAACCCCGCCCTCCGTCTCCTCTTCCTCCTCCTCTTCCTCTTCGCTTGCAGATACCCCCGAGATCGAGGCCAGCCTCACCAAGGTGCCCCCCTCCTCCCTGGTCCAGGAGCGCTCCTTCTTTGTCCGCATGAAATCCACGCTCACCAAGAGGGGGCTGCACGTCAAGGCCTCAGGGTACAAGGTCATCCACGTGACTGGGCGCCTTCGGGCCCACGCCCTGGGCCTTGTGGCCCTCGGGCACACGTTGCCCCCGGCCCCCCTGGCTGAGCTGCCACTCCATGGACACATGATCGTCTTCCGTCTCAGCCTGGGTCTCACCATCCTTGCTTGTGAGAGCAGAGTCAGCGACCACATGGACCTGGGGCCCTCAGAGCTGGTGGGCCGCAGCTGCTACCAGTTTGTCCACGGACAGGACGCCACGAGGATCCGCCAGAGCCACGTGGACTCGTGCCGGGGGCTTCGTGTGGCTGCAGTCTGTGGCCACAGTGGCTGGGAGCGGGAAGAGCCCCGGGGAGCACCATGTGCTTTGGGTCAGCCACGTGCTCAGCCAAGCCGAGGGTGGCCAAACTCCTTTGGATGCCTTCCAGCTTCCAGCCAGCGTGGCCTGTGAGGAGGCATCCAGCCCGGGGCCAGAGCCCACAGAGCCGGAGCCTCCGACGGAAGGGAAGCAGGCTGCCCCAGCGGAGAACGAGGCCCCCCAGACCCAGGGCAAACGCATCAAAGTGGAGCCCGGCCCGAGGGAAACCAAAGGCTCCGAGGACAGTGGCGACGAGGATCCCTCCAGCCACCCGGCCACACCGAGGCCCGAGTTCACCTCTGTCATCCGGGCAGGGGTCCTGAAGCAGGATCCGGTGCGGCCATGGGGCCTGGCGCCTCCCGGGGACCCCCCGCCCACCCTCCTGCACGCGGGCTTCCTGCCGCCGGTGGTGCGGGGCCTGTGCACACCCGGCACCATCCGCTACGGCCCCGCGGAGCTGGGCCTGGTGTACCCGCACCTGCAGAGGCTGGGTCCGGGCCCCGCGCTCCCGGAGGCCTTTTACCCGCCCCTGGGCCTGCCCTACCCGGGGCCCGCGGGCACCAGGCTGCCGCGGAAGGGGGACTGAGGACTGGCAGAGCTGCCGGCGCCGGACCCTGCGACAACCGGGGTCCCCCAGGACAGTAGGCCCGGCTCTGCCCGTAGCCCTGAGAATTAAACGCCGGCTCTCCCTGC</t>
  </si>
  <si>
    <t>&gt;ENSG00000130751_ENST00000601169</t>
  </si>
  <si>
    <t>GGGAGTCATGGCAGCCATGGTGGTCAGCGCACCTGCGTGCAGGCAAATGAGGCAAGGCTGAGCCCAGAGGGCGAGCGAGTTACTGCGCGCGCACCTCACCCGCCCCCTGCATTCCCCTCCTTCGCCGGCAGGTGGAGATGACGGGCAGCAGCGTCTTCGACTACATTCACCCTGGGGACCACTCAGAGGTGCTGGAGCAACTGGGGCTGCGGACGCCGACGCCCGGCCCCCCAACCCCGCCCTCCGTCTCCTCTTCCTCCTCCTCTTCCTCTTCGCTTGCAGATACCCCCGAGATCGAGTCAGCGACCACATGGACCTGGGGCCCTCAGAGCTGGTGGGCCGCAGCTGCTACCAGTTTGTCCACGGACAGGACGCCACGAGGATCCGCCAGAGCCACGTGGACTGTGAGACCCACCTCCACCCACCAAGCCTGCCTACCACCCCCCAGACCCGAGCATCCCACTCCCTGGTCCCTGGAAGTCCTTCTTCAGGGCTGCCCACAGTCCCTCCTGCTGCACCTACAGCTCCAGGGACTCCGTTTAGCATTGGAAGAGCAGCAAGGAGACTGAGTGATGCCTCAGGATGTGTGTGTGGGGGGGGGGTCTGGGGGGC</t>
  </si>
  <si>
    <t>&gt;ENSG00000130751_ENST00000594670</t>
  </si>
  <si>
    <t>ATGGTGGTCAGCGCACCTGCGTGCAGGCAAATGAGGCAAGGCTGAGCCCAGAGGGCGAGCGAGTTACTGCGCGCGCACCTCACCCGCCCCCTGCATTCCCCTCCTTCGCCGGCAGGTGGAGATGACGGGCAGCAGCGTCTTCGACTACATTCACCCTGGGGACCACTCAGAGGTGCTGGAGCAACTGGGGCTGCGGACGCCGACGCCCGGCCCCCCAACCCCGCCCTCCGTCTCCTCTTCCTCCTCCTCTTCCTCTTCGCTTGCAGATACCCCCGAGATCGAGGCCAGCCTCACCAAGGTGCCCCCCTCCTCCCTGGTCCAGGAGCGCTCCTTCTTTGTCCGCATGAAATCCACGCTCACCAAGAGGGGGCTGCACGTCAAGGCCTCAGGGTACAAGGTCATCCACGTGACTGGGCGCCTTCGGGCCCACGCCCTGGGCCTTGTGGCCCTCGGGCACACGTTGCCCCCGGCCCCCCTGGCTGAGCTGCCACTCCATGGACACATGATCGTCTTCCGTCTCAGCCTGGGTCTCACCATCCTTGCTTGTGAGAGCAGAGTCAGCGACCACATGGACCTGGGGCCCTCAGAGCTGGTGGGCCGCAGCTGCTACCAGTTTGTCCACGGACAGGACGCCACGAGGATCCGCCAGAGCCACGTGGACTCGTGCCGGGGGCTTCGTGTGGCTGCAGTCTGTGGCCACAGTGGCTGGGAGCGGGAAGAGCCCCGGGGAGCACCATGTGCTTTGGGTCAGCCACGTGCTCAG</t>
  </si>
  <si>
    <t>&gt;ENSG00000130751_ENST00000594257</t>
  </si>
  <si>
    <t>GGTGGTCAGGTGGAGATGACGGGCAGCAGCGTCTTCGACTACATTCACCCTGGGGACCACTCAGAGGTGCTGGAGCAACTGGGGCTGCGGACGCCGACGCCCGGCCCCCCAACCCCGCCCTCCGTCTCCTCTTCCTCCTCCTCTTCCTCTTCGCTTGCAGATACCCCCGAGATCGAGTCAGCGACCACATGGACCTGGGGCCCTCAGAGCTGGTGGGCCGCAGCTGCTACCAGTTTGTCCACGGACAGGACGCCACGAGGATCCGCCAGAGCCACGTGGACTTGCTGGACAAGGGTCAGGTGATGACTGGTTACTACCGTTGGCTGCAGCGTGCCGGGGGCTTCGTGTGGCTGCAGTCTGTGGCCACAGTGGCTGGGAGCGGGAAGAGCCCCGGGGAGCACCATGTGCTTTGGGTCAGCCACGTGCTCAGCCAAGCCGAGGGTGGCCAAACTCCTTTGGATGCCTTCCAGCTTCCAGCCAGCGTGGCCTGTGAGGAGG</t>
  </si>
  <si>
    <t>&gt;ENSG00000130751_ENST00000600352</t>
  </si>
  <si>
    <t>GCTGAGCCCAGAGGGCGAGCGAGTTACTGCGCGCGCACCTCACCCGCCCCCTGCATTCCCCTCCTTCGCCGGCAGGTGGAGATGACGGGCAGCAGCGTCTTCGACTACATTCACCCTGGGGACCACTCAGAGGTGCTGGAGCAACTGGGGCTGCGGACGCCGACGCCCGGCCCCCCAACCCCGCCCTCCGTCTCCTCTTCCTCCTCCTCTTCCTCTTCGCTTGCAGATACCCCCGAGATCGGAGCGCTCCTTCTTTGTCCGCATGAAATCCACGCTCACCAAGAGGGGGCTGCACGTCAAGGCCTCAGGGTACAAGGTCATCCACGTGACTGGGCGCCTTCGGGCCCACGCCCTGGGCCTTGTGGCCCTCGGGCACACGTTGCCCCCGGCCCCCCTGGCTGAGCTGCCACTCCATGGACACATGATCGTCTTCCGTCTCAGCCTGGGTCTCACCATCCTTGCTTGTGAGAGCAGAGTCAGCGACCACATGGACCTGGGGCCCTCAGAGCTGGTGGGCCGCAGCTGCTACCAGTTTGTCCACGGACAGGACGCCACGAGGATCCGCCAGAGCCACGTGGACTGTGAGACCCACCTCCACCCACCAAGCCTGCCTACCACCCCCCAGACCCGAGCATCCCACTCCCTGGTCCCTGGAAGTCCTTCTTCAGGGCTGCCCACAGTCCCTCCTGCTGCACCTACAGCTCCAGGGACTCCGTTTAGCATTGGAAGAGCAGCAAGGAGACTGAGTGATGCCTCAGGATGTG</t>
  </si>
  <si>
    <t>&gt;ENSG00000170485_ENST00000335681</t>
  </si>
  <si>
    <t>GCGTGCGGAAGAGTTTGCCGCGCGAGCAGCCGGCCTCTCGCAGGAGCCGAGGGACCCGCGCGGCTGCGGCCCAGGAGCGGCGGCCGCGGAGCCCGGAGACCCGCAGCCGCGGCGGCGGCGGCGGCGGCGGCAGCAGCTAGAGCAGCGCCTCCCGCCGCCGCCCGGGAGGAGCTCGCCGCGCCCGCTCGCCGCCTCGTCTCCCAGCGGCGGCGGGAGGCGCGTCTCCCCGGCCCAGTCCGCGCCCGGCCCCGCGGGGCCGCTCCGGCCCGCTCCGAGGAAAAACTGCATAGAAAATCTAATGGATGAAGATGAGAAAGACAGAGCCAAGAGAGCTTCTCGAAACAAGTCTGAGAAGAAGCGTCGGGACCAGTTCAATGTTCTCATCAAAGAGCTCAGTTCCATGCTCCCTGGCAACACGCGGAAAATGGACAAAACCACCGTGTTGGAAAAGGTCATCGGATTTTTGCAGAAACACAATGAAGTCTCAGCGCAAACGGAAATCTGTGACATTCAGCAAGACTGGAAGCCTTCATTCCTCAGTAATGAAGAATTCACCCAGCTGATGTTGGAGGCATTAGATGGCTTCATTATCGCAGTGACAACAGACGGCAGCATCATCTATGTCTCTGACAGTATCACGCCTCTCCTTGGGCATTTACCGTCGGATGTCATGGATCAGAATTTGTTAAATTTCCTCCCAGAACAAGAACATTCAGAAGTTTATAAAATCCTTTCTTCCCATATGCTTGTGACGGATTCCCCCTCCCCAGAATACTTAAAATCTGACAGCGATTTAGAGTTTTATTGCCATCTTCTCAGAGGCAGCTTGAACCCAAAGGAATTTCCAACTTATGAATACATAAAATTTGTAGGAAATTTTCGCTCTTACAACAATGTGCCTAGCCCCTCCTGTAATGGTTTTGACAACACCCTTTCAAGACCTTGCCGGGTGCCACTAGGAAAGGAGGTTTGCTTCATTGCCACCGTTCGTCTGGCAACACCACAATTCTTAAAGGAAATGTGCATAGTTGACGAACCTTTAGAGGAATTCACTTCAAGGCATAGCTTGGAATGGAAATTTTTATTTCTGGATCACAGAGCACCTCCAATCATAGGATACCTGCCTTTTGAAGTGCTGGGAACCTCAGGCTATGACTACTACCACATTGATGACCTGGAGCTCCTGGCCAGGTGTCACCAGCACCTGATGCAGTTTGGCAAAGGGAAGTCGTGTTGCTACCGGTTTCTGACCAAAGGTCAGCAGTGGATCTGGCTGCAGACTCACTACTACATCACCTACCATCAGTGGAACTCCAAGCCCGAGTTCATCGTGTGCACACACTCGGTGGTCAGTTACGCAGATGTCCGGGTGGAAAGGAGGCAGGAGCTGGCTCTGGAAGACCCGCCATCCGAGGCCCTCCACTCCTCAGCACTAAAGGACAAGGGCTCAAGCCTGGAACCTCGGCAGCACTTTAACACACTCGACGTGGGTGCCTCGGGCCTTAATACCAGTCATTCGCCATCGGCGTCCTCAAGAAGTTCCCACAAATCCTCGCACACAGCCATGTCAGAACCCACCTCCACTCCCACCAAGCTGATGGCAGAGGCCAGCACCCCGGCTTTGCCAAGATCAGCCACCCTGCCCCAAGAGTTACCTGTCCCCGGGCTCAGCCAGGCAGCCACCATGCCGGCCCCTCTGCCTTCCCCATCGTCCTGCGACCTCACACAGCAGCTCCTGCCTCAGACCGTTCTGCAGAGCACGCCCGCTCCCATGGCACAGTTTTCGGCACAGTTCAGCATGTTCCAGACCATCAAAGACCAGCTAGAGCAGCGGACGCGGATCCTGCAGGCCAATATCCGGTGGCAACAGGAAGAGCTCCACAAGATCCAGGAGCAGCTCTGCCTGGTCCAGGACTCCAACGTCCAGATGTTCCTGCAGCAGCCAGCTGTATCCCTGAGCTTCAGCAGCACCCAGCGACCTGAGGCTCAGCAGCAGCTACAGCAAAGGTCAGCTGCAGTGACTCAGCCCCAGCTCGGGGCGGGCCCCCAACTTCCAGGGCAGATCTCCTCTGCCCAGGTCACAAGCCAGCACCTGCTCAGAGAATCAAGTGTGATATCAACCCAGGGTCCAAAGCCAATGAGAAGCTCACAGCTAATGCAGAGCAGCGGCCGCTCTGGAAGCAGCCTAGTGTCCCCGTTCAGCAGCGCCACAGCTGCGCTCCCGCCAAGTCTGAATCTGACCACACCTGCTTCCACCTCCCAGGATGCCAGCCAGTGCCAGCCCAGCCCAGACTTCAGCCATGATCGGCAGCTCAGGCTGTTGCTGAGCCAGCCCATCCAGCCCATGATGCCCGGGTCCTGTGACGCAAGGCAGCCCTCGGAAGTCAGCAGGACGGGACGGCAAGTCAAGTACGCCCAGAGCCAGACCGTGTTTCAAAATCCAGACGCACACCCCGCCAACAGCAGCAGCGCCCCGATGCCCGTCCTGCTGATGGGGCAGGCGGTGCTCCACCCCAGCTTCCCTGCCTCCCAACCATCGCCCCTGCAGCCTGCACAGGCCCGGCAGCAGCCACCGCAGCACTACCTGCAGGTACAGGCACCAACCTCTTTGCACAGTGAGCAGCAGGACTCGCTACTTCTCTCCACCTACTCACAACAGCCAGGGACCCTGGGCTACCCCCAACCACCCCCAGCACAGCCCCAGCCCCTACGTCCTCCCCGAAGGGTCAGCAGTCTGTCTGAGTCGTCAGGCCTCCAGCAGCCGCCCCGATAATGCCCCGGCACTGAAGTCGGGACACAATCAGCTTTAACCAATGGATGAGGGGGGTGGCCACAGGAGATGGGGAGAGGAGTCTGAACTAAACCCCTGGCTTTTGTGCACACTGCATACGTTTCAGAACTCCTGGATGGTAACCATCTCTGGAGTGCAGCGCTTGCTGCAGTGGAAATGATCAGGAATACTGACCGTGTTTCTCTTGCCTCCGAGGTTCTTGGGCACACTCTATAGCCATACTGGACAGGAACCAGGTGCCCCGTGTAGGCATCGTCGGTCGGTTTGCCGTCAGAGATGGCGCATCTCGCTGCATCCCCCGAGAGTACACCGGTTGCTCTAGCCACCTGCGGCCCGCCCATCTGCGCTAGCTGGCCTTCACGCTCTTGATCGTCTTTCCTTTGTATTGGAGAAGGACTGGGTCAGAGATCTGTTGGAGAGAGAGAATAAAGAGATTATTTTTCATTATTTTTAAATGGTTGTTTTTGTTTTAATTTGCACAGCTACACAGAGGAAATAACTTAGGCACTTTCTGTTTTTTTTAAAAAAATAATAAGGTCTCATGGCTTCATTTAGAGACCACAGTAACAACAGCAGCCCACCAATCAGAGAAGCTGGTTGTTATTAACCAAGCTACAGATTCACACTTTCTGGCCTAAACCCTAATGGGATGAGGCTTTTCACCCCAGGCCATGCTGGTGGTGATTTTTTAGCCCCTAAATAAAACACTGGACTATTTCCTGTTTACTTCATTGATTGCAACTACAAAGGTGGACTCAAAGCAAAGCACAATCATGCCAGCCAACATTCCAGAATTCTGCTGAGAACTCCAAGTCTGTGAGGGGAGAGGTTTTACAAGCCAGACAGGCCTGGGGGACTGCAGTCCCCAAGGAGACCCTGCCACATGCTGGCCCTTTGAGTGAGAATGCTGCATCTTTCTACATATCTTCATGAGAATACTGAGAATTGGATTTTCCTTTTCAAAATGCACTTTGCTTTTTTTGTATGTTTTGTTATGTTGAGATGTTTCTAAAGAAAAGATTTTATGTAATTATAAGATGAAGCGTAGTGAATTGTACAGCTGTTGTAATAATGACCTATTTCTATATAAAATAAAATTGTATGGCTTATGTGTAAATTATTTTGTATCTGAGATACCAGTTCCTTTTCCCAAATATAAAAGTATAAAAGTTTTCTTGTGTTTTTCTGTGAGTGAAAATTTTGTAATAAATTAACAAATTTGTACAATT</t>
  </si>
  <si>
    <t>&gt;ENSG00000170485_ENST00000427413</t>
  </si>
  <si>
    <t>GGATGTATGCGTATGGTTTTGTTGGGAGATGTGCCCCTTTCCCAGCCGAGGAGGGACGCACCTTTGACCTTTCTGAAGAGCTGGGCAGGTCGGTAACCAGGGAAGGGACAGGCACCACCCGGCTAAATTCAGAACCAGTCCCGCTCCTCTGCTTGCCACTCCTTAATTGCTCAAGGAAAAACTGCATAGAAAATCTAATGGATGAAGATGAGAAAGACAGAGCCAAGAGAGCTTCTCGAAACAAGTCTGAGAAGAAGCGTCGGGACCAGTTCAATGTTCTCATCAAAGAGCTCAGTTCCATGCTCCCTGGCAACACGCGGAAAATGGACAAAACCACCGTGTTGGAAAAGGTCATCGGATTTTTGCAGAAACACAATGAAGTCTCAGCGCAAACGGAAATCTGTGACATTCAGCAAGACTGGAAGCCTTCATTCCTCAGTAATGAAGAATTCACCCAGCTGATGTTGGAGGCATTAGATGGCTTCATTATCGCAGTGACAACAGACGGCAGCATCATCTATGTCTCTGACAGTATCACGCCTCTCCTTGGGCATTTACCGTCGGATGTCATGGATCAGAATTTGTTAAATTTCCTCCCAGAACAAGAACATTCAGAAGTTTATAA</t>
  </si>
  <si>
    <t>&gt;ENSG00000170485_ENST00000486017</t>
  </si>
  <si>
    <t>AGCTTCTCGAAACAAGTCTGAGAAGAAGCGTCGGGACCAGTTCAATGTTCTCATCAAAGAGCTCAGTTCCATGCTCCCTGGCAACACGCGGAAAATGGACAAAACCACCGTGTTGGAAAAGGTCATCGGATTTTTGCAGAAACACAATGAAGTCTCAGCGCAAACGGAAATCTGTGACATTCAGCAAGACTGGAAGCCTTCATTCCTCAGTAATGAAGAATTCACCCAGCTGATGTTGGAGGCATTAGATGGCTTCATTATCGCAGTGACAACAGACGGCAGCATCATCTATGTCTCTGACAGTATCACGCCTCTCCTTGGGCATTTACCGTCGGATGTCATGGATCAGAATTTGTTAAATTTCCTCCCAGAACAAGAACATTCAGAAGTTTATAAAATCCTTTCTTCCCATATGCTTGTGACGGATTCCCCCTCCCCAGAATACTTAAAATCTGACAGCGATTTAGAGTTTTATTGCCATCTTCTCAGAGGCAGCTTGAACCCAAAGGAATTTCCAACTTATGAATACATAAAATTTGTAGGAAATTTTCGCTCTTACAACAATGAAGGTCAGTCCGTTCTCCACAGTTGCCCTGGAGGCAGGGACCAAGTCCCACAGAGAAGACTCTGCCGAGGCTACTGCAGTGCCTAGCCCCTCCTGTAATGGTTTTGACAACACCCTTTCAAGACCTTGCCGGGTGCCACTAGGAAAGGAGGTTTGCTTCATTGCCACCGTTCGTCTGGCAACACCACAATTCTTAAAG</t>
  </si>
  <si>
    <t>&gt;ENSG00000170485_ENST00000448812</t>
  </si>
  <si>
    <t>AGCTTCTCGAAACAAGTCTGAGAAGAAGCGTCGGGACCAGTTCAATGTTCTCATCAAAGAGCTCAGTTCCATGCTCCCTGGCAACACGCGGAAAATGGACAAAACCACCGTGTTGGAAAAGGTCATCGGATTTTTGCAGAAACACAATGAAGTCTCAGCGCAAACGGAAATCTGTGACATTCAGCAAGACTGGAAGCCTTCATTCCTCAGTAATGAAGAATTCACCCAGCTGATGTTGGAGGCATTAGATGGCTTCATTATCGCAGTGACAACAGACGGCAGCATCATCTATGTCTCTGACAGTATCACGCCTCTCCTTGGGCATTTACCGTCGGATGTCATGGATCAGAATTTGTTAAATTTCCTCCCAGAACAAGAACATTCAGAAGTTTATAAAATCCTTTCTTCCCATATGCTTGTGACGGATTCCCCCTCCCCAGAATACTTAAAATCTGACAGCGATTTAGAGTTTTATTGCCATCTTCTCAGAGGCAGCTTGAACCCAAAGGAATTTCCAACTTATGAATACATAAAATTTGTAGGAAATTTTCGCTCTTACAACAATGTGATGCAGTTTGGCAAAGGGAAGTCGTGTTGCTACCGGTTTCTGACCAAAGGTCAGCAGTGGATCTGGCTGCAGACTCACTACTACATCACCTACCATCAGTGGAACTCCAAGCCCGAGTTCATCGTGTGCACACACTCGGTGGTCAGTTACGCAGATGTCCGGGTGGAAAGGAGGCAGGAGCTGGCTCTGGAAGACCCGCCATCCGA</t>
  </si>
  <si>
    <t>&gt;ENSG00000170485_ENST00000451740</t>
  </si>
  <si>
    <t>TCTGAGAAGAAGCGTCGGGACCAGTTCAATGTTCTCATCAAAGAGCTCAGTTCCATGCTCCCTGGCAACACGCGGAAAATGGACAAAACCACCGTGTTGGAAAAGGTCATCGGATTTTTGCAGAAACACAATGGTAAAGAAGTCTCAGCGCAAACGGAAATCTGTGACATTCAGCAAGACTGGAAGCCTTCATTCCTCAGTAATGAAGAATTCACCCAGCTGATGTTGGAGGCATTAGATGGCTTCATTATCGCAGTGACAACAGACGGCAGCATCATCTATGTCTCTGACAGTATCACGCCTCTCCTTGGGCATTTACCG</t>
  </si>
  <si>
    <t>&gt;ENSG00000170485_ENST00000492373</t>
  </si>
  <si>
    <t>CTATATTTAAAGAAAATACAGAACTTTCTGCAGAAGCAATGCATTTTTAAGCATTAGATGGCTTCATTATCGCAGTGACAACAGACGGCAGCATCATCTATGTCTCTGACAGTATCACGCCTCTCCTTGGGCATTTACCGTCGGATGTCATGGATCAGAATTTGTTAAATTTCCTCCCAGAACAAGAACATTCAGAAGTTTATAAAATCCTTTCTTCCCATATGCTTGTGACGGATTCCCCCTCCCCAGAATACTTAAAATCTGACAGCGATTTAGAGTTTTATTGCCATCTTCTCAGAGGCAGCTTGAACCCAAAGGAATTTCCAACTTATGAATACATAAAATTTGTAGGAAATTTTCGCTCTTACAACAATGTGCCTAGCCCCTCCTGTAATGGTTTTGACAACACCCTTTCAAGACCTTGCCGGGTGCCACTAGGAAAGGAGGTTTGCTTCATTGCCACCGTTCGTCTGGCAACACCACAATTCTTAAAGGAAATGTGCATAGTTGACGAACCTTTAGAGGAATTCACTTCAAGGCATAGCTTGGAAT</t>
  </si>
  <si>
    <t>&gt;ENSG00000170485_ENST00000474550</t>
  </si>
  <si>
    <t>ATGCACGGTCCAGACTGAGCAGGTTTTAAGAAAGCCTTCTAATTATTTAAAGGCAGAAGCTTATCCCATAGACGAAAATGTGTTTTTTAAAGACAATTACAATTGGAGATTTCAGGGAAGTAAAAAGAATAGTAAATGAGAGGGGAATAAAGACATCCTGGAAATAAAAAGATTTTGAATGTAATATTATAAGTCACTCAGGTCGAATTTAAGGCAGAGAACGACGCTCATTCCTTCCAACAAGTCACAGGCTAGGCTCCTCTGTGTTGACTGTTGTGGGGGGCAGGGGTTACGTAGAGAACCTCGATGTACCTTGCTGTCTGTTCAGGTGGTGTCATCCCTTCCTGGAATGCCCCATCTCCACTGTGGTCTCTTAATTTCCTGTACAGTTACGCAGATGTCCGGGTGGAAAGGAGGCAGGAGCTGGCTCTGGAAGACCCGCCATCCGAGGCCCTCCACTCCTCAGCACTAAAGGACAAGGGCTCAAGCCTGGAACCTCGGCAGCACTTTAACACACTCGACGTGGGTGCCTCGGGCCTTAATACCAGTCATTCGCCATCGGCGTCCTCAAGAAGTTCCCACAAATCCTCGCACACAGCCATGTCAGAACCCACCTCCACTCCCACCAAGCTGATGGCAGAGGCCAGCACCCCGGCTTTGCCAAGATCAGCCACCCTGCCCCAAGAGTTACCTGTCCCCGGGCTCAGCCAGGCAGCCACCATGCCGGCCCCTCTGCCTTCCCCATCGTCCTGCGACCTCACACAGCAGCTCCTGCCTCAGACCGTTCTGCAGAGCACGCCCGCTCCCATGGCACAGTTTTCGGCACAGTTCAGCATGTTCCAGACCATCAAAGACCAGCTAGAGCAGCGGACGCGGATCCTGCAGGCCAATATCCGGTGGCAACAGGAAGAGCTCCACAAGATCCAGGAGCAGCTCTGCCTGGTCCAGGACTCCAACGTCCAGGTGATCCCCTTCCCGGGCTGGCCTCTGTCCCTGCTGCTGTGTGGGAAGGGGTCCTGCCGCCATTTCCGGGCAGCCAGGACTTCCTCCCAAGCCCTGTGAACTGCCCTGCCAAGCCCCATTTGCTTATGAAAGCATATTGCAGTCTCTGCAAAGGACAAGGAACAAATCCCGGTCCCCATCCCTGCCTCCAGGCCACACCCCTGATGTCCTCTTCCCTCGCCCCTCACTCTGACAGGCACATCTGCTCACTGCCTCCACCTACGTTTGCACTTGTGCACTTGGCGTTGGATTGCCCTGCATGGATGCCTGCCTCGGTCCTGGGTAGTACCTCCCTGCACCTCTATAACTTTGCTTTCCTAGCTCCCAGCCCAGGCTGCCATCAGGAGGAGATGGAAGCAGCTCTGTTGTTTCTCATCCAACGCAGGCATCCAGGGAGATGTGGGAAATGATGATATCCATATCACAGCCTACTGGAGACTGCAGAGGGAGCTGGGTGGCTCCCCATTTGTGGTGTGCCAGCAGGGAAGCTCTGCAAAGCCTAGCAGCAGCAGCTCTCACTGTGACCCCCAGATATTAGAATTGTTTGGAGAGGTGTTGTTTTGTTTTGTTTTTTGTTTTGTTTTGGAGGAAAACCTTTACATATTGGATCTCTTTTAATAATATATAATGTTTTACTTACATTAGTCCAGGACTGTGTATCTTCAGAAGTGCCTGATTCTGACCCAGCCTTTGATTGTAAATGTAACTCTAGCTAACCTTGGCGTCTGCCCTGGGAGCACTAAGCATTTGGAGACCCTTAGAAGGGACAGAAAGAAGCAGAAATAACATCTCTGCTGGAGCACTGTCCCTGTTGCTTCCCCCATCACCATCTACGCAGACCCTCCCCTGGCCACACAGCTTCTGAAGTGCAGCCACACCTACCATAGGTGACAGGCGGGTTCTGTCGGGGCACAGCGCCGTGAGCCGGTGCACGCTGAGATTAATACACAGTGGTGCAGGTGTCTGGGGGCTTAGGGAGATGCTCATTTGGCCATCCTGCCTCGCTGAGGTCCCAGCAGCTCCGCCTGGCCCTCAGGGGCACTCCTGGTGGCTTTCTAGATGCTCACTGTCCCTCCCCTTCCTGCCCCTGCACAGGCCTCTCAGAGGTGGCTGCTCACCTTAAAGAGAAGAGCCCCGCCCTGGACAGGCCACCTCCCCACCTGCTCCCCTCAAGACACGGCGTGTGCGCCTTGAGCAGGCTTCACTCAGACAGCCTGGGCCATGCCAGAGCCCTGCTGCTCTCCCCACCTCCTCAGTGCACCCTTAAATTGACCAGAAAAAGGCTCGGCCTTCTCGTGAAAAGAAATGGAGTCACCGAGCTGCCATTCCACCTTTTACCAGAATAGGTAAAAAGTGGCTTTTGACTTACGCCTTCCCAGCTGGAATATTTTTCTCACTGATCCAGGGCCTGACTGGGAGCCCAATGCTTGCCTGACTCCAATTACTTTAATGGAATTTTTACACTAACAGGAAGGGGGAAATCGAGCCAGAAACTGCTAAAATTGAGGTAGGCGTATGAACATCCCCCTCAGTGCCTGGAGTTTTTCTACTTCCTGCCTTTTCTGAATTTTAAAATAACAGGCAGCAAGGTTATCGCTTTCACTCCTGTTATAACAAAGTATTTTTCCTCCTTGTGACCTATGCCTTTGGTTAACCCCAAAGTACCTATGCCACAGTGCACTGAGGGATGTTCTGAGCCGGCCGGCATGGGAATTGCACCCTCCGGTGCCTTCCTGCCCTGTGTTCATTCCTGAGGCCTTATCTTTGCAGTGGAATTTTCCAGAGATCATGGAAATCCACAGATAGTCGAGACAGAGGATATTTCCTCAAGGAGCCTGCCTTGTTTTTTTGTAAGACTTAAAGAAATATGTTCCAAAATGTGATATTTGTTTTTTTTAAACTAAACTGTGTGATTCAAGTGTGAAGAATAAGCAAGTAGAAATGACTCCAGCCCACCCCCAAAAGTAGAGGGATAGATAAAATAAGAATGACAAAACACTGATGATTGTTGAAGCCTAATGGTGATGCCAAGGTTTCATTATATTACTTGTCTATTTTGTATACTTCTAAAATGTCCTGTAATGACAAGTATTTGTAGAAATAAGCAGATAACACTAATGAAAAATCATCTGTGAGTGTAGGATTGGTTTGTTCTTGAAAATTAGAAGTTGTTGGTTTGTTTTCTCTGATAACTTTTCCCACTTGGAGAACTTTTTTTTTTTTTTATGTTTTCTATAAAGTTGACCTCAGAGCCCTTTTAAGTCACCATCTCCTTAAGCCACAAAATTCTACTTTATTGTTGATAAACAGAAGTACGGCTGTGCCCAGCAGCAAACCAGGAACCAGTCCCCCACCCAGTGGCCTTTATCCCAACCTCAGTGGACTTGTGATGCTTTACTTCATTGCTTCAAAACTTTCGTCGAGGCTATATGTGCCTGTGATGCTTACTATTTTTTTTTTTCAAAAAAACCTTGGGTTATGAGGAAGAAGTCCTGAAGGGCTGTTGGTGTTTGCACCTGGATGGGGTCATGAAAATGGGGCTACCTGGACAAGAGCTGTTGTGCTGAAAGGCCCATCGCCCCCTCCAAGGCTGCCTCTTGCTCTTTTTGAGAGCATGCGCGCCCTCTGCTGGCTGCTCAAAGGAATGCCTAGAAGGACACCTGTAGCAATGGCAAATGACGTGTTCCTCAACTGGTTCATCCATCCATCTATCCATCCTTCCTTCCATCCAGCCATCATCTATCCATCCTTCCATCCGTCCTTCCTTCCTTCCATCCAGCCATCATCTATCCATCCTTCCATCCAGCCATCATCTGTCCATCCTTCCATCCGTCCTTCCATCCAGCCGCCATCTGTCCATCCTTTCTTCTGGCCACCCTCCCTTCTATACATCCTTCTGCCCGTCCTTTCTTCCTTCCATCCATCCTTTAGTCCATCCATCCATCTGACAGACACCCTTTATTTACCAGGCACGTGGTTAAGCACTGTGAGGATACAGAAAGATAAACAGGGCAGGGTTTCTACTGTCAGAGGATATACATCGATGGGACAGAGTAGCACACCTTGCTGTTACAGTCTGTTACATAAATAACACCAGCAGACATAGTTTGCCCTTCTCTGAGTGAAAGCACCATTCATATGTTTATTCATTCATACATGCATTTATTCCATTCATTCATTTATCAAACAGTTTTTATATGCCCAAAGAGGCGAAGGAGGAAAAAGCTCCTTTTTTCATTTTGAATGTTATTATCTGACATTCATTCAGTACTTACTATGTCTCAGGTCATTTATATGCATTAACTTCATTTAGTCCTTAATAAGATATATGCTCTTAATGTCACTATTTTTTTTTAATGTCACTATTTTTTACTAATGAGGAAACTAAGGCTTTGAAAAGTTATTAAAATTGCCGAAGGCCATACTGCTAGTAAATGGTAGGGTGGGAATTTGAGCTAAGATAGGTCTGCTTTAAGGTAAATTATACTGCCTCTCATCAATAAAGGTTGGATTTATTCAAACTCTAATCAAAAGGTAAATTGTGTCCTACCAGAAAAACGCATGGTAATTGGGTTTGACTACTAGGTTTTTGCTGAAGTGATGAAGTATAGGTTGCCCTATGTGCTATAAATGAGTCTTATTTTAATAGGGAGCTGGGATTGCATGAAACATGAATCCTCAAAATGTGTAAAATGATGGATACCCAGAAAATTCTTCTTAATTTCTAAAGTGACAAGGAGTCCTCATTTCAAAACTGCAGGCTTCTCTGTGGTGGGTGGGGCATGAGAGGAGTTTGGGGAGGTCCCGTGGGATGGTAGAAAGATCAGAACCCAGCCCCAGCTCAGCCACCTGCCCATCTCGGGCCTCTGGTAAGTGGCTCGACCCCACCCATGAAACAGATGCTTGAGCGAACTGATCCGTAAGTCTCCCCAGCGCGCCTGCATGGTGGGATCCTCGCCTGCCTCTCCAAACCTGCGCTGACACTCAGCAGATGTCAGCCTGTCGGTCCTGTACTGCATATGAGGTGGGACTGCACTGAGTACAGGAATGGGGTGAAAAACGTCAGATGCTGGGAGCCAGAGAGCCTTCCCCCTAAAGAACTCCAGGCTAAGGGCCTGATGGACTGGAACAGTGTATGTTGAGAATCATGATAGACACAGTGCCATCTGATGTTTTTAATACCCAAGAGGTACTTTTGTTTAAAAAGCCAGTTTCAGGTCTGTCATTAAATTATTATTAAAATTACAAAAGTTGTCTTTCTTAAAACTTTAGAGTCAACTGACAGATTCCGTTTTATTTATGAATCTACTAATTTGGTCTAAAAAGAGCAATGCTCTAACTAGATTTTTATTTATGTTCAATTAGTTGATAGGTTGATTGTGAATAATCAACATTATCTACCAAAACTATTCATTTACACATTTAATTTATCTGAATCTTTCAAGCATTTTATGTACCTAACAAGGCAGACTTATAAAGCTAAGAAGTAAAATCTTTCTAAGCACCTAAACAACTGTTTTATTTATTTATTCATTTTTAAGACAGAGTCTCACCCTGTTGCCCAGGCTGGAGCGCAGTGGCACGATCTTGGCTCACTGCAACCTCCGCCTCCCAGGTTCAAGCAATTCCCCTGCCTCAGCCTCCCAAATAACTGGGATTACAGGCGTGCGCCACCATGCCCAGCTAATTTTTATATTTTTAGTAGAGACAGGGTTTCACCATATTGGTTAGGCTGGTCTCAAGCTCCTGGCCTCAAGCGATCTGCCCGCCTTGGCCTCCCAAAGTGCTGTAATACAGGCGTTAGACACAGCGCCCAGCGTAAACAACTGTTTTAAATCAAATACACCAAACTTATTTGAACTAAATCAGGATTCTCAAGAACACCTCAAATTCTCTTAAATCTTTCAAATTAAAACCACCAAGCTAATATCCCATGGCCTTTTAAATGTCTCTGAGACACCTTAGGTAACAAAACACAGAGATGATCATGATGATTACAAAACTTGAACATAATTTTAAAGTGCATGGACTTAATGTTATGTGATCATATCCATGTTATTGGCCTGCCTGGGTATGTGGTTCCTTAATTAATGACAGATCTGCCATCTCAGCTGAGAGCACTGGATTGAAAATTCTCAACAGTAATGTGGGTACAGACACGAGTCACTGGTCAGAGATTCAAGGGCAAACACAGAGCCTGGTCCTACTGCGAGGGCAATGTGGCCCATGCCACAGGTGAGCCATCCCTCTGCCCCTATATCATGAGGCAATATTATCATGACTGCATCATGCATTCCACTCACCAGGTATTTCTCCCTTCTAGGAAGAAGCTGGTAAGCCAACCTCGACTCTAAACAAGTACATCACATTATTTAGAGAACATCTGGGTCTAAACAGCTTTCACATTGTTAGGCCTCAGTCACTTGCCTGTAACCTTCATGAAGGCAGAGAGAGTGTCTCTCCAGCCCATGGCTCTGTGGCCAGTGCCTGACACTGAGCTTGGGGCATCACAGGTGCTCCATGTCCACCAGTGGAGTAAATGAACTATTTCTAGGCAGCTCAGAGCAAGAAAGTTCTTACTGGCACAGGGAATGCAAAGGAGGTGCACACTGGTGAGGTACCCATGACCCCAACTTCACAGGCATTTCTATTCTGCTCCCAGATGTTCCTGCAGCAGCCAGCTGTATCCCTGAGCTTCAGCAGCACCCAGCGACCTGAGGCTCAGCAGCAGCTACAGCAAAGGTCAGCTGCAGTGACTCAGCCCCAGCTCGGGGCGGGCCCCCAACTTCCAGGGCAGATCTCCTCTGCCCAGGTCACAAGCCAGCACCTGCTCAGAGAATCAAGTGTGATATCAACCCAGGGTCCAAAGCCAATGAGAAGCTCACAGCTAATGCAGAGCAGCGGCCGCTCTGGAAGCAGCCTAGTGTCCCCGTTCAGCAGCGCCACAGCTGCGCTCCCGCCAAGTCTGAATCTGACCACACCTGCTTCCACCTCCCAGGATGCCAGCCAGTGCCAGCCCAGCCCAGACTTCAGCCATGATCGGCAGCTCAGGCTGTTGCTGAGCCAGCCCATCCAGCCCATGATGCCCGGGTCCTGTGACGCAAGGCAGCCCTCGGAAGTCAGCAGGACGGGACGGCAAGTCAAGTACGCCCAGAGCCAGACCGTGTTTCAAAATCCAGACGCACACCCCGCCAACAGCAGCAGCGCCCCGATGCCCGTCCTGCTGATGGGGCAGGCGGTGCTCCACCCCAGCTTCCCTGCCTCCCAACCATCGCCCCTGCAGCCTGCACAGGCCCGGCAGCAGCCACCGCAGCACTACCTGCAGGTACAGGCACCAACCTCTTTGCACAGTGAGCAGCAGGACTCGCTACTTCTCTCCACCTACTCACAACAGCCAGGGACCCTGGGCTACCCCCAACCACCCCCAGCACAGCCCCAGCCCCTACGTCCTCCCCGAAGGGTCAGCAGTCTGTCTGAGTCGTCAGGCCTCCAGCAGCCGCCCCGATAATGCCCCGGCACTGAAGTCGGGACACAATCAGCTTTAACCAATGGATGAGGGGGGTGGCCACAGGAGATGGGGAGAGGAGTCTGAACTAAACCCCTGGCTTTTGTGCACACTGCATACGTTTCAGAACTCCTGGATGGTAACCATCTCTGGAGTGCAGCGCTTGCTGCAGTGGAAATGATCAGGAATACTGACCGTGTTTCTCTTGCCTCCGAGGTTCTTGGGCACACTCTATAGCCATACTGGACAGGAACCAGGTGCCCCGTGTAGGCATCGTCGGTCGGTTTGCCGTCAGAGATGGCGCATCTCGCTGCATCCCCCGAGAGTACACCGGTTGCTCTAGCCACCTGCGGCCCGCCCATCTGCGCTAGCTGGCCTTCACGCTCTTGATCGTCTTTCCTTTGTATTGGAGAAGGACTGGGTCAGAGATCTGTTGGAGAGAGAGAATAAAGAGATTATTTTTCATTATTTTTAAA</t>
  </si>
  <si>
    <t>&gt;ENSG00000170485_ENST00000471974</t>
  </si>
  <si>
    <t>GACAAGGGCTCAAGCCTGGAACCTCGGCAGCACTTTAACACACTCGACGTGGGTGCCTCGGGCCTTAATACCAGTCATTCGCCATCGGCGTCCTCAAGAAGTTCCCACAAATCCTCGCACACAGCCATGTCAGAACCCACCTCCACTCCCACCAAGCTGATGGCAGAGGCCAGCACCCCGGCTTTGCCAAGATCAGCCACCCTGCCCCAAGAGTTACCTGTCCCCGGGCTCAGCCAGGCAGCCACCATGCCGGCCCCTCTGCCTTCCCCATCGTCCTGCGACCTCACACAGCAGCTCCTGCCTCAGACCGTTCTGCAGAGCACGCCCGCTCCCATGGCACAGTTTTCGGCACAGTTCAGCATGTTCCAGACCATCAAAGACCAGCTAGAGCAGCGGACGCGGATCCTGCAGGCCAATATCCGGTGGCAACAGGAAGAGCTCCACAAGATCCAGGAGCAGCTCTGCCTGGTCCAGGACTCCAACGTCCAGGCACATCTGCTCACTGCCTCCACC</t>
  </si>
  <si>
    <t>&gt;ENSG00000170485_ENST00000450763</t>
  </si>
  <si>
    <t>CTTAATACCAGTCATTCGCCATCGGCGTCCTCAAGAAGTTCCCACAAATCCTCGCACACAGCCATGTCAGAACCCACCTCCACTCCCACCAAGCTGATGGCAGAGGCCAGCACCCCGGCTTTGCCAAGATCAGCCACCCTGCCCCAAGAGTTACCTGTCCCCGGGCTCAGCCAGGCAGCCACCATGCCGGCCCCTCTGCCTTCCCCATCGTCCTGCGACCTCACACAGCAGCTCCTGCCTCAGACCGTTCTGCAGAGCACGCCCGCTCCCATGGCACAGTTTTCGGCACAGTTCAGCATGTTCCAGACCATCAAAGACCAGCTAGAGCAGCGGACGCGGATCCTGCAGGCCAATATCCGGTGGCAACAGGAAGAGCTCCACAAGATCCAGGAGCAGCTCTGCCTGGTCCAGGACTCCAACGTCCAGGTACGCCCAGAGCCAGACCGTGTTTCAAAATCCAGACGCACACCCCGCCAACAGCAGCAGCGCCCCGATGCCCGTCCTGCTGATGGGGCAGGCGGTGCTCCACCCCAGCTTCCCTGCCTCCCAACCATCGCCCCTGCAGCCTGCACAGGCCCGGCAGCAGCCACCGCAGCACTACCTGCAG</t>
  </si>
  <si>
    <t>&gt;ENSG00000170485_ENST00000433408</t>
  </si>
  <si>
    <t>CCAGACCATCAAAGACCAGCTAGAGCAGCGGACGCGGATCCTGCAGGCCAATATCCGGTGGCAACAGGAAGAGCTCCACAAGATCCAGGAGCAGCTCTGCCTGGTCCAGGACTCCAACGTCCAGATGTTCCTGCAGCAGCCAGCTGTATCCCTGAGCTTCAGCAGCACCCAGCGACCTGAGGCTCAGCAGCAGCTACAGCAAAGGTCAGCTGCAGTGACTCAGCCCCAGCTCGGGGCGGGCCCCCAACTTCCAGGGCAGATCTCCTCTGCCCAGGTCACAAGCCAGCACCTGCTCAGAGAATCAAGTGTGATATCAACCCAGGGTCCAAAGCCAATGAGAAGCTCACAGCTAATGCAGAGCAGCGGCCGCTCTGGAAGCAGCCTAGTGTCCCCGTTCAGCAGCGCCACAGCTGCGCTCCCGCCAAGTCTGAATCTGACCACACCTGCTTCCACCTCCCAGGATGCCAGCCAGTGCCAGCCCAGCCCAGACTTCAGCCATGATCGGCAGCTCAGGCTGTTGCTGAGCCAGCCCATCCAGCCCATGATGCCCGGGTCCTGTGACGCAAGGCAGCCCTCGGAAGTCAGCAGGACGGGACGGCAAGTCAAGTACGCCCAGAGCCAGACCGTGTTTCAAAATCCAGACGCACACCCCGCCAACAGCAGCAGCGCCCCGATGCCCGTCCTGCTGATGGGGCAGGCGGTGCTCCACCCCAGCTTCCCTGCCTCCCAACCATCGCCCCTGCAGCCTGCACAGGCCCGGCAGCAGCCACCGCAGCACTACCTGCAGGTTCTTGGGCACACTCTATAGCCATACTGGACAGGAACCAGGTGCCCCGTGTAGGCATCGTCGGTCGGTTTGCCGTCAGAGATGGCGCATCTCGCTGCATCCCCCGAGAGTACACCGGTTGCTCTAGCCACCTGCGGCCCGCCCATCTGCGCTAGCTGGCCTTCACGCTCTTGATCGTCTTTCCTTTGTATTGGAGAAGGACTGGGTCAGAGATCTGTTGGAGAGAGAGAATAAAGAGATTATTTTTCATTATTTTTAAA</t>
  </si>
  <si>
    <t>&gt;ENSG00000170485_ENST00000495559</t>
  </si>
  <si>
    <t>CTCTAGAGCAGACACCCTCTTGCAGTTTGGGACATACTTGATTCCTGCAGCCTACGTGAACTGAGGCCTACTGCCCTGTTCCGTTATGGACTGAGGGTAGATTTGGGAGTGAGCCTTCTTTTCCTTCTTCTGTTAAAGTCACTTTGAAACCCCAAGTTGTATTGGCTTCCTTCTGTGTTTTATAAATGTCCACCTCAGTCCCTTGCTCTCGTGCTTAAAGATATCACTCGGCTGAAATGTTCACCTTTGATGCTGACTTAGGGTTGGAGGCAGATATGGCCATCCCAGAGACCCACTGGCAGCTGAATGTCCCAACACTCAACGTCCATGGTCCCCGCCATCTACTCTGGTTTTAACCATTACCCACATGAGCAGCCACTGCTGTTCACTGTCCCTTGCCCCAGGTGCCCCCTGCTCCTCCAGGCGCCCCCTGCTCCTCCAGGCCCCCACTGCTCCTCCAGGTCTCCCTGCTCCTCCAGGCCCCCATTGCTCCTCCAGGTCTCCCTGCTCCTCCAGGTCCCCCTGCTCCTCCAGGCCCCCACTGCTCCTCCAGGCCTCTCTGCTCCTCCAGGCGCCCCCTGCCCCTCCAGGCCCCCACTGTTCCTCCAGGTCCCCCTGCTCCTCCAGGCCTCCCTGTTCCTCCAGGCGCCCCCTGCTCCTCCAGGCCCCCCTGCTCCTCCAGGCCCCCACTGCTCCTCCAGGCCCCCCAGACTCTTTGCCAAACCCTTGTAGCCATTTCCACCTATTCCAAGCCACCAGTGACCTTGCAATTGGACAAAATCGCCAGCAGATAAATGGCACTCAAATGGAATGGAATTCAGAAGTCTGGAGCAGGGCTTCTGGAGGATAACAGATGGGAAGGCAGCCTTTCCTCCAGCCTCACATTCCCATGCCCTCGTGGCTTTGGTAAAGTCAGCTGAGCTCCTGGAATTCACCAAGACCCAGGGGAACAATGATGAGCAAGAGTTGTCCTGGGCCTCGAGGAGCCTGTAGTCCAGTAGAGAATCTGGGAACTTAGATAACCTGCAGTACAATACAGATAAACACACATATGGAAGTGTTTAGGCCATCTTTCTTCAAATGTAAGGGTTTTGCTTGAAAATACAGCCTTTTGATTTAAAAGGTCATCAGAAAAATAGGTGAGAAGAGCTAAGAAAATTTTGGAAAAGAGAAAACTGAGGAAGGATTTATACTATCTGATATTGGAAAATTTTGTAAAAACTAAGAATGAGAGCACTGTGTTATCGGATGAATGGACAATCAGTGAAATAGACAGAAAACCCAAAGCAGGTGCAAGCCCACTTCCTCACTCATTTATTATTTCACTCAGCTCCCTGCGTGCCAGGCACTAAATTCTGAGCACTGAGGGAAAGCAGTGAACAAAAAAGAAAAAAGAATTTCTGTTCCAAGTGAGGAGAGAGACGAACATGTGAAAATTATAGTATGTGCAATGGTACAGGAATGCTGGTGAGGGCCAGGAATGGCTGGAGGTGTAAAGAGGTAGCCAGGTAAGGCCTTTTGAAGAAGATAATATTTGAGTCAAGACCTGAGGGGGTGAAAGAATGAGCCATGTCAATGTCAGGGGAAGAGCATTCTACAGAGCAGTCAGCTCGTGCAAAGGCCCTAGGGCAGGAGTAGGCCTGGTGAGTTGGAGAAACAGCCAGGAGGGCCATGTGTCTGCAGTAGAATTTGAAGCAGAAAGTAGTTCAGTTCAAGGCACATTTGCTACTTGCCTGCCTAGAGTCCGGCACTGTCCTAGGCCCAAGGGATTCAAATACAATCCAATGGGGAAGACAGTCACAGATCAAAGTAATTCAGTAGTTGGGAGGTTCTGATTTAGAGGAAAGGCAAGGGTAGGTAGAAGGAGGAGACACTGGGAGGTTTCCTGGAGAGATGGCCCAGGGTTGAGTCCAAGTCTTACCTTTCTCATTGAAATGATGCTCCAGGGTCCAAAGCCAATGAGAAGCTCACAGCTAATGCAGAGCAGCGGCCGCTCTGGAAGCAGCCTAGTGTCCCCGTTCAGCAGCGCCACAGCTGCGCTCCCGCCAAGTCTGAATCTGACCACACCTGCTTCCACCTCCCAGGATGCCAGCCAGTGCCAGCCCAGCCCAGACTTCAGCCATGATCGGCAGCTCAGGCTGTTGCTGAGCCAGCCCATCCAGCCCATGATGCCCGGGTCCTGTGACGCAAGGCAGCCCTCGGAAGTCAGCAGGACGGGACGGCAAGTCAAGTACGCCCAGAGCCAGACCGTGTTTCAAAATCCAGACGCACACCCCGCCAACAGCAGCAGCGCCCCGATGCCCGTCCTGCTGATGGGGCAGGCGGTGCTCCACCCCAGCTTCCCTGCCTCCCAACCATCGCCCCTGCAGCCTGCACAGGCCCGGCAGCAGCCACCGCAGCACTACCTGCAGGTACAGGCACCAACCTCTTTGCACAGTGAGCAGCAGGACTCGCTACTTCTCTCCACCTACTCACAACAGCCAGGGACCCTGGGCTACCCCCAACCACCCCCAGCACAGCCCCAGCCCCTACGTCCTCCCCGAAGGGTCAGCAGTCTGTCTGAGTCGTCAGGCCTCCAGCAGCCGCCCCGATAATGCCCCGGCACTGAAGTCGGGACACAATCAGCTTTAACCAATGGATGAGGGGGGTGGCCACAGGAGATGGGGAGAGGAGTCTGAACTAAACCCCTGGCTTTTGTGCACACTGCATACGTTTCAGAACTCCTGGATGGTAACCATCTCTGGAGTGCAGCGCTTGCTGCAGTGGAAATGATCAGGAATACTGACCGTGTTTCTCTTGCCTCCGAGGTTCTTGGGCACACTCTATAGCCATACTGGACAGGAACCAGGTGCCCCGTGTAGGCATCGTCGGTCGGTTTGCCGTCAGAGATGGCGCATCTCGCTGCATCCCCCGAGAGTACACCGGTTGCTCTAGCCACCTGCGGCCCGCCCATCTGCGCTAGCTGGCCTTCACGCTCTTGATCGTCTTTCCTTTGTATTGGAGAAGGACTGGGTCAGAGATCTGTTGGAGAGAGAGAATAAAGAGATTATTTTTCATTATTTTTAAATGGTTGTTTTTGTTTTAATTTGCACAGCTACACAGAGGAAATAACTTAGGCACTTTCTGTTTTTTTTAAAAAAATAATAAGGTCTCATGGCTTCATTTAGAGACCACAGTAACAACAGCAGCCCACCAATCAGAGAAGCTGGTTGTTATTAACCAAGCTACAGATTCACACTTTCTGGCCTAAACCCTAATGGGATGAGGCTTTTCACCCCAGGCCATGCTGGTGGTGATTTTTTAGCCCCTAAATAAAACACTGGACTATTTCCTGTTTACTTCATTGATTGCAACTACAAAGGTGGACTCAAAGCAAAGCACAATCATGCCAGCCAACATTCCAGAATTCTGCTGAGAACTCCAAGTCTGTGAGGGGAGAGGTTTTACAAGCCAGACAGGCCTGGGGGACTGCAGTCCCCAAGGAGACCCTGCCACATGCTGGCCCTTTGAGTGAGAATGCTGCATCTTTCTACATATCTTCATGAGAATACTGAGAATTGGATTTTCCTTTTCAAAATGCACTTTGCTTTTTTTGTATGTTTTGTTATGTTGAGATGTTTCTAAAGAAAAGATTTTATGTAATTATAAGATGAAGCGTAGTGAATTGTACAGCTGTTGTAATAATGACCTATTTCTATATAAAATAAAATTGTATGGCTTATGTGTAAATTATTTTGTATCTGAGATACCAGTTCCTTTTCCCAAATATAAAAGTATAAAAGTTTTCTTGTGTTTTTCTGTGAGTGAAAATTTTGTAATAAATTAACAAATTTG</t>
  </si>
  <si>
    <t>&gt;ENSG00000170485_ENST00000490052</t>
  </si>
  <si>
    <t>CCCAGAAGTGATTTTGGATGGGAAATGAGCAACAGACAAGTTTGCATGCACCTGTTGCAGACAAGATGCAGGCTATGAATACAGAGAGCGCTTCGGCCCACTCACTGCCCTTAGGGGCTTGGGGTGGGGTGCAGAGAGGTTCTTGGGCACACTCTATAGCCATACTGGACAGGAACCAGGTGCCCCGTGTAGGCATCGTCGGTCGGTTTGCCGTCAGAGATGGCGCATCTCGCTGCATCCCCCGAGAGTACACCGGTTGCTCTAGCCACCTGCGGCCCGCCCATCTGCGCTAGCTGGCCTTCACGCTCTTGATCGTCTTTCCTTTGTATTGGAGAAGGACTGGGTCAGAGATCTGTTGGAGAGAGAGAATAAAGAGATTATTTTTCATTATTTTTAAA</t>
  </si>
  <si>
    <t>&gt;ENSG00000151322_ENST00000551634</t>
  </si>
  <si>
    <t>ATGGGGAGGGCCGGCGCCGCGGCCAACGGCACCCCGCAGAACGTCCAGGGCATCACCTCCTACCAGCAGCGTTTACAAGCATTGAGAAAGGAGAAATCCCGAGATGCTGCTCGCTCCCGCCGGGGAAAAGAAAACTTTGAGTTCTATGAATTGGCCAAGTTGTTGCCTCTTCCTGCAGCCATTACCAGCCAGCTCGACAAGGCATCCATCATTCGACTTACAATTAGCTATCTGAAAATGAGGGACTTTGCTAACCAGGGGGACCCTCCGTGGAACTTGCGAATGGAAGGCCCTCCACCTAACACATCAGTAAAAGTTATAGGTGCACAGCGAAGGAGAAGCCCCAGTGCACTAGCCATTGAAGTATTTGAAGCACATTTGGGAAGCCACATTTTGCAGTCCCTGGATGGCTTTGTATTTGCACTAAATCAGGAAGGAAAATTTTTGTACATTTCCGAAACAGTCTCCATCTACCTAGGCCTCTCACAAGTGGAGCTGACAGGCAGCAGTGTCTTTGACTATGTCCACCCCGGAGATCACGTGGAGATGGCTGAGCAGCTGGGCATGAAGCTCCCCCCTGGGCGGGGTCTCCTGTCACAGGGCACTGCTGAGGACGGAGCCAGCTCAGCATCTTCCTCCTCTCAGTCGGAGACCCCCGAGCCAGTGGAGTCAACCAGCCCCAGTCTGCTAACCACTGACAACACTCTTGAGCGTTCCTTTTTCATCCGAATGAAATCTACTCTGACCAAACGCGGTGTGCACATCAAATCATCAGGATATAAGGTGATTCACATAACAGGCCGGCTACGCCTGAGAGTGTCGCTGTCCCACGGGAGGACCGTCCCCAGCCAAATCATGGGTCTCGTGGTTGTTGCGCATGCCTTGCCTCCCCCTACGATCAATGAAGTCAGAATTGACTGCCATATGTTCGTCACTCGAGTAAATATGGACCTCAATATCATTTACTGTGAAAATAGGATTAGTGATTATATGGATCTGACCCCTGTAGATATCGTAGGGAAGAGATGCTACCACTTCATCCATGCTGAAGACGTGGAGGGCATCAGGCACAGTCACTTGGACTTGCTGAATAAGGGTCAGTGTGTGACAAAGTACTATCGCTGGATGCAGAAGAACGGAGGATATATTTGGATACAGTCCAGTGCCACCATAGCTATTAATGCCAAGAATGCAAATGAAAAGAATATCATCTGGGTGAATTACCTTCTTAGCAATCCTGAGTACAAGGACACACCCATGGACATCGCACAGCTCCCCCATCTGCCGGAGAAAACTTCCGAATCCTCGGAGACATCCGACTCTGAGTCAGACTCTAAAGACACCTCAGAGGACAACGAGAACTCCAAGTCCGACGAGAAGGGGAACCAGTCCGAGAACAGCGAAGACCCGGAGCCCGACCGGAAGAAGTCGGGCAACGCGTGTGACAACGACATGAACTGCAACGACGACGGCCACAGCTCCAGTAACCCGGACAGCCGCGACAGCGACGACAGCTTCGAGCACTCGGACTTTGAGAACCCCAAGGCGGGCGAGGACGGCTTCGGTGCTCTGGGCGCGATGCAGATCAAGGTGGAGCGCTACGTGGAGAGCGAGTCGGACCTGCGGCTGCAGAACTGCGAGTCACTCACGTCCGACAGCGCCAAGGACTCGGACAGCGCAGGCGAGGCGGGCGCGCAGGCCTCCAGCAAGCACCAGAAGCGCAAGAAAAGGCGGAAACGGCAAAAGGGCGGCAGCGCCAGCCGCCGGCGCCTGTCCAGCGCGTCGAGCCCAGGCGGCCTGGACGCGGGCCTGGTGGAGCCCCCGCGGCTGCTGTCCTCCCCCAACAGTGCCTCGGTGCTCAAGATCAAGACGGAGATCTCAGAACCCATCAATTTCGACAATGACAGCAGCATCTGGAACTACCCGCCCAACCGGGAGATCTCCAGGAACGAGTCCCCCTACAGCATGACCAAGCCCCCCAGCTCTGAGCACTTCCCGTCCCCGCAGGGCGGCGGCGGTGGGGGTGGCGGTGGCGGGGGGCTGCACGTGGCCATTCCCGACTCGGTCCTCACCCCGCCCGGCGCCGACGGCGCGGCCGCCCGCAAGACTCAGTTCGGCGCCTCGGCCACCGCGGCCCTGGCCCCCGTCGCCTCCGACCCGCTGTCACCCCCGCTCTCGGCGTCCCCGCGGGACAAGCACCCCGGGAACGGCGGCGGGGGCGGGGGCGGGGGCGGCGGCGCGGGGGGCGGCGGCCCCAGCGCGTCCAACTCCTTGCTGTACACTGGGGACCTGGAGGCGCTGCAGAGGTTGCAGGCGGGCAACGTCGTGCTCCCGCTGGTGCACAGGGTGACCGGGACCCTGGCCGCCACCAGCACGGCCGCGCAGAGGGTCTACACCACGGGCACCATCCGCTACGCGCCCGCCGAGGTGACCCTGGCCATGCAGAGCAACCTGCTGCCCAACGCGCACGCTGTTAACTTCGTGGACGTTAACAGCCCCGGCTTTGGCCTCGACCCCAAGACGCCCATGGAGATGCTCTACCACCACGTGCACCGGCTCAACATGTCAGGACCGTTCGGCGGCGCAGTGAGCGCAGCTAGCCTGACGCAGATGCCCGCCGGCAACGTGTTCACCACGGCCGAGGGACTCTTCTCCACGCTGCCCTTCCCCGTCTACAGCAACGGCATCCACGCGGCACAGACTCTGGAGCGCAAGGAG</t>
  </si>
  <si>
    <t>&gt;ENSG00000151322_ENST00000551492</t>
  </si>
  <si>
    <t>ATGGGGAGGGCCGGCGCCGCGGCCAACGGCACCCCGCAGAACGTCCAGGGCATCACCTCCTACCAGCAGCGAATAACTGCCCAGCATCCTCTGCCCAACCAATCAGAATGTAGGAAAATCTACAGATATGACGGAATCTACTGTGAATCTACCTACCAGAATTTACAAGCATTGAGAAAGGAGAAATCCCGAGATGCTGCTCGCTCCCGCCGGGGAAAAGAAAACTTTGAGTTCTATGAATTGGCCAAGTTGTTGCCTCTTCCTGCAGCCATTACCAGCCAGCTCGACAAGGCATCCATCATTCGACTTACAATTAGCTATCTGAAAATGAGGGACTTTGCTAACCAGGGGGACCCTCCGTGGAACTTGCGAATGGAAGGCCCTCCACCTAACACATCAGTAAAAGGTGCACAGCGAAGGAGAAGCCCCAGTGCACTAGCCATTGAAGTATTTGAAGCACATTTGGGAAGCCACATTTTGCAGTCCCTGGATGGCTTTGTATTTGCACTAAATCAGGAAGGAAAATTTTTGTACATTTCCGAAACAGTCTCCATCTACCTAGGCCTCTCACAAGTGGAGCTGACAGGCAGCAGTGTCTTTGACTATGTCCACCCCGGAGATCACGTGGAGATGGCTGAGCAGCTGGGCATGAAGCTCCCCCCTGGGCGGGGTCTCCTGTCACAGGGCACTGCTGAGGACGGAGCCAGCTCAGCATCTTCCTCCTCTCAGTCGGAGACCCCCGAGCCAGTGGAGTCAACCAGCCCCAGTCTGCTAACCACTGACAACACTCTTGAGCGTTCCTTTTTCATCCGAATGAAATCTACTCTGACCAAACGCGGTGTGCACATCAAATCATCAGGATATAAGGTGATTCACATAACAGGCCGGCTACGCCTGAGAGTGTCGCTGTCCCACGGGAGGACCGTCCCCAGCCAAATCATGGGTCTCGTGGTTGTTGCGCATGCCTTGCCTCCCCCTACGATCAATGAAGTCAGAATTGACTGCCATATGTTCGTCACTCGAGTAAATATGGACCTCAATATCATTTACTGTGAAAATAGGATTAGTGATTATATGGATCTGACCCCTGTAGATATCGTAGGGAAGAGATGCTACCACTTCATCCATGCTGAAGACGTGGAGGGCATCAGGCACAGTCACTTGGACTTGCTGAATAAGGGTCAGTGTGTGACAAAGTACTATCGCTGGATGCAGAAGAACGGAGGATATATTTGGATACAGTCCAGTGCCACCATAGCTATTAATGCCAAGAATGCAAATGAAAAGAATATCATCTGGGTGAATTACCTTCTTAGCAATCCTGAGTACAAGGACACACCCATGGACATCGCACAGCTCCCCCATCTGCCGGAGAAAACTTCCGAATCCTCGGAGACATCCGACTCTGAGTCAGACTCTAAAGACACCTCAGGTATTACAGAGGACAACGAGAACTCCAAGTCCGACGAGAAGGGGAACCAGTCCGAGAACAGCGAAGACCCGGAGCCCGACCGGAAGAAGTCGGGCAACGCGTGTGACAACGACATGAACTGCAACGACGACGGCCACAGCTCCAGTAACCCGGACAGCCGCGACAGCGACGACAGCTTCGAGCACTCGGACTTTGAGAACCCCAAGGCGGGCGAGGACGGCTTCGGTGCTCTGGGCGCGATGCAGATCAAGGTGGAGCGCTACGTGGAGAGCGAGTCGGACCTGCGGCTGCAGAACTGCGAGTCACTCACGTCCGACAGCGCCAAGGACTCGGACAGCGCAGGCGAGGCGGGCGCGCAGGCCTCCAGCAAGCACCAGAAGCGCAAGAAAAGGCGGAAACGGCAAAAGGGCGGCAGCGCCAGCCGCCGGCGCCTGTCCAGCGCGTCGAGCCCAGGCGGCCTGGACGCGGGCCTGGTGGAGCCCCCGCGGCTGCTGTCCTCCCCCAACAGTGCCTCGGTGCTCAAGATCAAGACGGAGATCTCAGAACCCATCAATTTCGACAATGACAGCAGCATCTGGAACTACCCGCCCAACCGGGAGATCTCCAGGAACGAGTCCCCCTACAGCATGACCAAGCCCCCCAGCTCTGAGCACTTCCCGTCCCCGCAGGGCGGCGGCGGTGGGGGTGGCGGTGGCGGGGGGCTGCACGTGGCCATTCCCGACTCGGTCCTCACCCCGCCCGGCGCCGACGGCGCGGCCGCCCGCAAGACTCAGTTCGGCGCCTCGGCCACCGCGGCCCTGGCCCCCGTCGCCTCCGACCCGCTGTCACCCCCGCTCTCGGCGTCCCCGCGGGACAAGCACCCCGGGAACGGCGGCGGGGGCGGGGGCGGGGGCGGCGGCGCGGGGGGCGGCGGCCCCAGCGCGTCCAACTCCTTGCTGTACACTGGGGACCTGGAGGCGCTGCAGAGGTTGCAGGCGGGCAACGTCGTGCTCCCGCTGGTGCACAGGGTGACCGGGACCCTGGCCGCCACCAGCACGGCCGCGCAGAGGGTCTACACCACGGGCACCATCCGCTACGCGCCCGCCGAGGTGACCCTGGCCATGCAGAGCAACCTGCTGCCCAACGCGCACGCTGTTAACTTCGTGGACGTTAACAGCCCCGGCTTTGGCCTCGACCCCAAGACGCCCATGGAGATGCTCTACCACCACGTGCACCGGCTCAACATGTCAGGACCGTTCGGCGGCGCAGTGAGCGCAGCTAGCCTGACGCAGATGCCCGCCGGCAACGTGTTCACCACGGCCGAGGGACTCTTCTCCACGCTGCCCTTCCCCGTCTACAGCAACGGCATCCACGCGGCACAGACTCTGGAGCGCAAGGAGGACTGA</t>
  </si>
  <si>
    <t>&gt;ENSG00000151322_ENST00000346562</t>
  </si>
  <si>
    <t>CCGCCCGCCCACGCCCCCCACCCGGGAGGGGGGAGAGAGGCAAAAAGTAAGAGAGGAAAAAAAATAGCAGGAAGATGGCGCCCACCAAGCCCAGCTTTCAGCAGGATCCTTCCAGGCGAGAACGTTTACAAGCATTGAGAAAGGAGAAATCCCGAGATGCTGCTCGCTCCCGCCGGGGAAAAGAAAACTTTGAGTTCTATGAATTGGCCAAGTTGTTGCCTCTTCCTGCAGCCATTACCAGCCAGCTCGACAAGGCATCCATCATTCGACTTACAATTAGCTATCTGAAAATGAGGGACTTTGCTAACCAGGGGGACCCTCCGTGGAACTTGCGAATGGAAGGCCCTCCACCTAACACATCAGTAAAAGGTGCACAGCGAAGGAGAAGCCCCAGTGCACTAGCCATTGAAGTATTTGAAGCACATTTGGGAAGCCACATTTTGCAGTCCCTGGATGGCTTTGTATTTGCACTAAATCAGGAAGGAAAATTTTTGTACATTTCCGAAACAGTCTCCATCTACCTAGGCCTCTCACAAGTGGAGCTGACAGGCAGCAGTGTCTTTGACTATGTCCACCCCGGAGATCACGTGGAGATGGCTGAGCAGCTGGGCATGAAGCTCCCCCCTGGGCGGGGTCTCCTGTCACAGGGCACTGCTGAGGACGGAGCCAGCTCAGCATCTTCCTCCTCTCAGTCGGAGACCCCCGAGCCAGTGGAGTCAACCAGCCCCAGTCTGCTAACCACTGACAACACTCTTGAGCGTTCCTTTTTCATCCGAATGAAATCTACTCTGACCAAACGCGGTGTGCACATCAAATCATCAGGATATAAGGTGATTCACATAACAGGCCGGCTACGCCTGAGAGTGTCGCTGTCCCACGGGAGGACCGTCCCCAGCCAAATCATGGGTCTCGTGGTTGTTGCGCATGCCTTGCCTCCCCCTACGATCAATGAAGTCAGAATTGACTGCCATATGTTCGTCACTCGAGTAAATATGGACCTCAATATCATTTACTGTGAAAATAGGATTAGTGATTATATGGATCTGACCCCTGTAGATATCGTAGGGAAGAGATGCTACCACTTCATCCATGCTGAAGACGTGGAGGGCATCAGGCACAGTCACTTGGACTTGCTGAATAAGGGTCAGTGTGTGACAAAGTACTATCGCTGGATGCAGAAGAACGGAGGATATATTTGGATACAGTCCAGTGCCACCATAGCTATTAATGCCAAGAATGCAAATGAAAAGAATATCATCTGGGTGAATTACCTTCTTAGCAATCCTGAGTACAAGGACACACCCATGGACATCGCACAGCTCCCCCATCTGCCGGAGAAAACTTCCGAATCCTCGGAGACATCCGACTCTGAGTCAGACTCTAAAGACACCTCAGGTATTACAGAGGACAACGAGAACTCCAAGTCCGACGAGAAGGGGAACCAGTCCGAGAACAGCGAAGACCCGGAGCCCGACCGGAAGAAGTCGGGCAACGCGTGTGACAACGACATGAACTGCAACGACGACGGCCACAGCTCCAGTAACCCGGACAGCCGCGACAGCGACGACAGCTTCGAGCACTCGGACTTTGAGAACCCCAAGGCGGGCGAGGACGGCTTCGGTGCTCTGGGCGCGATGCAGATCAAGGTGGAGCGCTACGTGGAGAGCGAGTCGGACCTGCGGCTGCAGAACTGCGAGTCACTCACGTCCGACAGCGCCAAGGACTCGGACAGCGCAGGCGAGGCGGGCGCGCAGGCCTCCAGCAAGCACCAGAAGCGCAAGAAAAGGCGGAAACGGCAAAAGGGCGGCAGCGCCAGCCGCCGGCGCCTGTCCAGCGCGTCGAGCCCAGGCGGCCTGGACGCGGGCCTGGTGGAGCCCCCGCGGCTGCTGTCCTCCCCCAACAGTGCCTCGGTGCTCAAGATCAAGACGGAGATCTCAGAACCCATCAATTTCGACAATGACAGCAGCATCTGGAACTACCCGCCCAACCGGGAGATCTCCAGGAACGAGTCCCCCTACAGCATGACCAAGCCCCCCAGCTCTGAGCACTTCCCGTCCCCGCAGGGCGGCGGCGGTGGGGGTGGCGGTGGCGGGGGGCTGCACGTGGCCATTCCCGACTCGGTCCTCACCCCGCCCGGCGCCGACGGCGCGGCCGCCCGCAAGACTCAGTTCGGCGCCTCGGCCACCGCGGCCCTGGCCCCCGTCGCCTCCGACCCGCTGTCACCCCCGCTCTCGGCGTCCCCGCGGGACAAGCACCCCGGGAACGGCGGCGGGGGCGGGGGCGGGGGCGGCGGCGCGGGGGGCGGCGGCCCCAGCGCGTCCAACTCCTTGCTGTACACTGGGGACCTGGAGGCGCTGCAGAGGTTGCAGGCGGGCAACGTCGTGCTCCCGCTGGTGCACAGGGTGACCGGGACCCTGGCCGCCACCAGCACGGCCGCGCAGAGGGTCTACACCACGGGCACCATCCGCTACGCGCCCGCCGAGGTGACCCTGGCCATGCAGAGCAACCTGCTGCCCAACGCGCACGCTGTTAACTTCGTGGACGTTAACAGCCCCGGCTTTGGCCTCGACCCCAAGACGCCCATGGAGATGCTCTACCACCACGTGCACCGGCTCAACATGTCAGGACCGTTCGGCGGCGCAGTGAGCGCAGCTAGCCTGACGCAGATGCCCGCCGGCAACGTGTTCACCACGGCCGAGGGACTCTTCTCCACGCTGCCCTTCCCCGTCTACAGCAACGGCATCCACGCGGCACAGACTCTGGAGCGCAAGGAGGACTGAGGCGCCGCCCGTCCTGGGCCCGGCCAGGCCCCGCTTGGAGGAGGCATCGTCGGCATTTTCGTTTAGACCTTTAATTCTAGCACTTTGAATTCGAGCAGGTCAGCGTCTTCTCTCGCCACGACGGTCCCCATTCCACCCCCTCTTTCTTTCACCTGACTTATTCTTTCGTGTAAAGATATGTTTATTTTTTGCCTTCAGAGGGTCAGACGACCAGTTGCCTGCCGTTTTGTCTTCTTCTAAGGTGTGTGTTGGGTTGTTTTGCTTTCCTTTGCATCTTTATTAAGATGTCTTTCATGTGTATATGCCTCTGCCATAGAATACTCAGTCTTGTGGTCAAGAGAGTTCTCAAGTGACAACCATTGGGGTTTCTTCATAAAGATCTTGATATGATCAAGATGGAAAGAGACAAGCATAAACAATGTGCCCTGTTTGACTAAGTCAAATGAAATAGGGTGGTTTTTGTTTCTGTTCCTAATTCCTTTAAAAAATAGGGGGAATAGTATTTTAGAATTTTATGCAGAATTTAATTCTCTTTTTACGGTTAAGATTTTAAGATTTTCTTACTTGCACATAAAAATAATTTGGGTTCTTAAACTTAATTTCTGGCCTGTGACTAGAATGTTTAAAAAAAAAAAAGTCGGACTAAATGTTAATTACTGAAACATTAACTTAATTTCTAAAACCATGGTGCTATCATTTATTAATCTGTAATGTCTTCATACAAAATGCAGCTCCTGGGCTGGGTTTTGGGGGAAAAAAAAAAAATGTGTTCTGTCCTGGTCTGGAGTCCGTTGCTGCAGTCTCCTTGGTTAGTTAAGACAAAGCCCTCATTAACGTTTGCTGCAGGACTTAAAATTTTTTACCTCCCAACTAACAAACATAGCCTCACATTAAATTTAATGGGTCAGTAAAGCCCCTTTTAAAGGGGCTGCTGGAAAACTCAATCAAACTGATTTGAGGAGCAGTTTAGGTACATACTGCCTTTTGTTTAGCTTTTTGTTTTCCTTACTCAGTCTAACTGAGGCTAATTTTGCAACTTCAATAACACTTCGGAGTAAAAGAAGGAAAATATTTAACATGTTTTTGGTTTTTTTCATTTCTTGCTTAAAACAAAAAGGAAGGTTGTATTTGGGGGGACTGGTTTGATTTGATGGAATTTCTTTCCCTTTGGTTCTTATTTCTGGGTTGAAACCAATAAGTTTTAAAACTAAAGAATGGGTTAATAAGCTTCAGACAGATAACTGCAACTGAAAACTGCACATTAAGTAAAAAAAAAAAAAAAGAAAAAAAAAAGAAAAAGAAAAAGAAAAAAAATCCTATTTTGTCTTTGTTGCCAGAAATCAGTGTGGTGTCAAACACTCCAAATGACTGTCAAGTATAAATTCTTCTTCCACTTCATTTTTGGCAGCTGTTTGTTAAGGCATCTAATAACAGATGTGAGAACTGTAATGTGTACAATGTGTATGTGTCCTTGGCTGTCAGTCCCATTGCAGTTTCAATGTGTGTTTCTATATGCAGTATATACTAAGCTAATGTAGTTGTTTTGTCCTTTGTCTTATCTGTGCTCTATCTCTAGTCCGGAGTGGTACAGTCCCATTCCTGCAGTCCTAGTGAATCAGTGATTCTTGGGGGTTAGTGGGTTTTGTGTGGTGGCCTTCCTCTGTAATGTCACCCTATGCTGCTTCTACTGTCTGTGAATCTTCCGTTTTACCTTTTAAAATTCCTGCTGTTGCTTTGCTGGTGTATATTCTCCCTACCTCTCCTCTCTTTCCCTCCCTTTCCCATCTCCCCCTCTCCCTCCTCTTCATTCCTTCCCCATCCCCAAAATCTCTTTCATTCTCAGAGATAAAAAGACTCTTAACTAGCTCAAGGTTAATGGAGCCATTTTTCCCACAACGGAATTCTGGGTATGACTCTGTCTTCTGGAGTGCAACACAAAGCACTGAAGAATAATGCTCAGATATATTAAATAAATTGATGCCATATAGCCTCAGTTGTTAACATTCCCAGAGTCCCTTGTGCTCTACCTATAAGCAGTGGGTGCTTTTCTTTGGTTTCCTTTCAGGTTGGCTGATGGAGCAATATATAAAGCAATTACCAGTGAGACAGAAAATTCTTTCAAAGGTCAACCAACATTTTTAAGAAACAAAATGGGAGGGGATAATGGAATCTAGAATTGTCATATATATTTGTTTACTTGTGCAATGCTAATATAGTAACTCGGCTGTCCTTTGAATATCACTGTGTTGAGTAGATTCCTCTAGGACCTTTGATTTCATGAGTTGGGCCCAAACCGTGGTGGAATAATAACAAAAAGAAGTTAAATGCCACAAATTTTAATAGTGAGCTTACTTGAAGGATTTAAGTAGGTTTAGGAGGTGAAGAAGGCCGATGGAGAAATTTACAGATTAATTTTGGAAGCTCTACTCTAGCTATCGAACAATCAAAGGAATGCACCTATCAGCTACAAAGAACAGCTAGACAGCTGTTTTTTTTCTTTTATAAATGTTTCTGTGTTGTGTCAAAATGATTTCTGGTGATTTAAACTAACAGATAATCACAGCTGCTGTCTAAATTCATAGTGTTGAAAATTACAAAATGAAAAAAAAAAAAAAAACACTTCATTACCTGTGAAGACTGTGTCTGTGTTTTTAACTATTTCTTGTACAAATATATGAAAACTTTTATGAGGAGACTGGTGCCAAGTAGCTGAATAATGGGGAAAGGGATATTCTGTTCGTAAAAATCTTAGCAGTGTTACCAACTCTACGATATATATATAAAAAAATAATTAAAACGTTACAAAGCGACAGCTATGGTACATTTGTTTTGTGTGAAGCTAACCGGACCTAACTTCCTGAGTGCCTGGCTTATTTTGAAACATTTTTTTTCATTGACCATTGATAATGCTGCAAATCAGAAATGTACATACTTCATTTACAACAGGGTTCTTTTTATACTTTTGTAGATTCTCATACATGTCACATACATGGTTGTCTTTATGTAACTTAATTTTTTCATCCGCAGGTGCCATTTTCATAATAAACTTCTCTTGGATTTGTTACTA</t>
  </si>
  <si>
    <t>&gt;ENSG00000151322_ENST00000548645</t>
  </si>
  <si>
    <t>GGGGAGAGAGGCAAAAAGTAAGAGAGGAAAAAAAATAGCAGGAAGATGGCGCCCACCAAGCCCAGCTTTCAGCAGGATCCTTCCAGGCGAGAACGTTTACAAGCATTGAGAAAGGAGAAATCCCGAGATGCTGCTCGCTCCCGCCGGGGAAAAGAAAACTTTGAGTTCTATGAATTGGCCAAGTTGTTGCCTCTTCCTGCAGCCATTACCAGCCAGCTCGACAAGGCATCCATCATTCGACTTACAATTAGCTATCTGAAAATGAGGGACTTTGCTAACCAGGGGGACCCTCCGTGGAACTTGCGAATGGAAGGCCCTCCACCTAACACATCAGTAAAAGTTATAGGTGCACAGCGAAGGAGAAGCCCCAGTGCACTAGCCATTGAAGTATTTGAAGCACATTTGGGAAGCCACATTTTGCAGTCCCTGGATGGCTTTGTATTTGCACTAAATCAGGAAGGAAAATTTTTGTACATTTCCGAAACAGTCTCCATCTACCTAGGCCTCTCACAAGTGGAGCTGACAGGCAGCAGTGTCTTTGACTATGTCCACCCCGGAGATCACGTGGAGATGGCTGAGCAGCTGGGCATGAAGCTCCCCCCTGGGCGGGGTCTCCTGTCACAGGGCACTGCTGAGGACGGAGCCAGCTCAGCATCTTCCTCCTCTCAGTCGGAGACCCCCGAGCCAGTGGAGTCAACCAGCCCCAGTCTGCTAACCACTGACAACACTCTTGAGCGTTCCTTTTTCATCCGAATGAAATCTACTCTGACCAAACGCGGTGTGCACATCAAATCATCAGGATATAAGGTGATTCACATAACAGGCCGGCTACGCCTGAGAGTGTCGCTGTCCCACGGGAGGACCGTCCCCAGCCAAATCATGGGTCTCGTGGTTGTTGCGCATGCCTTGCCTCCCCCTACGATCAATGAAGTCAGAATTGACTGCCATATGTTCGTCACTCGAGTAAATATGGACCTCAATATCATTTACTGTGAAAATAGGATTAGTGATTATATGGATCTGACCCCTGTAGATATCGTAGGGAAGAGATGCTACCACTTCATCCATGCTGAAGACGTGGAGGGCATCAGGCACAGTCACTTGGACTTGCTGAATAAGGGTCAGTGTGTGACAAAGTACTATCGCTGGATGCAGAAGAACGGAGGATATATTTGGATACAGTCCAGTGCCACCATAGCTATTAATGCCAAGAATGCAAATGAAAAGAATATCATCTGGGTGAATTACCTTCTTAGCAATCCTGAGTACAAGGACACACCCATGGACATCGCACAGCTCCCCCATCTGCCGGAGAAAACTTCCGAATCCTCGGAGACATCCGACTCTGAGTCAGACTCTAAAGACACCTCAGGTATTACAGAGGACAACGAGAACTCCAAGTCCGACGAGAAGGGGAACCAGTCCGAGAACAGCGAAGACCCGGAGCCCGACCGGAAGAAGTCGGGCAACGCGTGTGACAACGACATGAACTGCAACGACGACGGCCACAGCTCCAGTAACCCGGACAGCCGCGACAGCGACGACAGCTTCGAGCACTCGGACTTTGAGAACCCCAAGGCGGGCGAGGACGGCTTCGGTGCTCTGGGCGCGATGCAGATCAAGGTGGAGCGCTACGTGGAGAGCGAGTCGGACCTGCGGCTGCAGAACTGCGAGTCACTCACGTCCGACAGCGCCAAGGACTCGGACAGCGCAGGCGAGGCGGGCGCGCAGGCCTCCAGCAAGCACCAGAAGCGCAAGAAAAGGCGGAAACGGCAAAAGGGCGGCAGCGCCAGCCGCCGGCGCCTGTCCAGCGCGTCGAGCCCAGGCGGCCTGGACGCGGGCCTGGTGGAGCCCCCGCGGCTGCTGTCCTCCCCCAACAGTGCCTCGGTGCTCAAGATCAAGACGGAGATCTCAGAACCCATCAATTTCGACAATGACAGCAGCATCTGGAACTACCCGCCCAACCGGGAGATCTCCAGGAACGAGTCCCCCTACAGCATGACCAAGCCCCCCAGCTCTGAGCACTTCCCGTCCCCGCAGGGCGGCGGCGGTGGGGGTGGCGGTGGCGGGGGGCTGCACGTGGCCATTCCCGACTCGGTCCTCACCCCGCCCGGCGCCGACGGCGCGGCCGCCCGCAAGACTCAGTTCGGCGCCTCGGCCACCGCGGCCCTGGCCCCCGTCGCCTCCGACCCGCTGTCACCCCCGCTCTCGGCGTCCCCGCGGGACAAGCACCCCGGGAACGGCGGCGGGGGCGGGGGCGGGGGCGGCGGCGCGGGGGGCGGCGGCCCCAGCGCGTCCAACTCCTTGCTGTACACTGGGGACCTGGAGGCGCTGCAGAGGTTGCAGGCGGGCAACGTCGTGCTCCCGCTGGTGCACAGGGTGACCGGGACCCTGGCCGCCACCAGCACGGCCGCGCAGAGGGTCTACACCACGGGCACCATCCGCTACGCGCCCGCCGAGGTGACCCTGGCCATGCAGAGCAACCTGCTGCCCAACGCGCACGCTGTTAACTTCGTGGACGTTAACAGCCCCGGCTTTGGCCTCGACCCCAAGACGCCCATGGAGATGCTCTACCACCACGTGCACCGGCTCAACATGTCAGGACCGTTCGGCGGCGCAGTGAGCGCAGCTAGCCTGACGCAGATGCCCGCCGGCAACGTGTTCACCACGGCCGAGGGACTCTTCTCCACGCTGCCCTTCCCCGTCTACAGCAACGGCATCCACGCGGCACAGACTCTGGAGCGCAAGGAGGACTGAGGCGCCGCCCGTCCTGGGCCCGGCCAGGCCCCGCTTGGAGGAGGCATCGTCGGCATTTTCGTTTAGACCTTTAATTCTAGCACTTTGAATTCGAGCAGGTCAGCGTCTTCTCTCGCCACGACGGTCCCCATTCCACCCCCTCTTTCTTTCACCTGACTTATTCTTTCGT</t>
  </si>
  <si>
    <t>&gt;ENSG00000151322_ENST00000356141</t>
  </si>
  <si>
    <t>ATGGCGCCCACCAAGCCCAGCTTTCAGCAGGATCCTTCCAGGCGAGAACGAATAACTGCCCAGCATCCTCTGCCCAACCAATCAGAATGTAGGAAAATCTACAGATATGACGGAATCTACTGTGAATCTACCTACCAGAATTTACAAGCATTGAGAAAGGAGAAATCCCGAGATGCTGCTCGCTCCCGCCGGGGAAAAGAAAACTTTGAGTTCTATGAATTGGCCAAGTTGTTGCCTCTTCCTGCAGCCATTACCAGCCAGCTCGACAAGGCATCCATCATTCGACTTACAATTAGCTATCTGAAAATGAGGGACTTTGCTAACCAGGGGGACCCTCCGTGGAACTTGCGAATGGAAGGCCCTCCACCTAACACATCAGTAAAAGTTATAGGTGCACAGCGAAGGAGAAGCCCCAGTGCACTAGCCATTGAAGTATTTGAAGCACATTTGGGAAGCCACATTTTGCAGTCCCTGGATGGCTTTGTATTTGCACTAAATCAGGAAGGAAAATTTTTGTACATTTCCGAAACAGTCTCCATCTACCTAGGCCTCTCACAAGTGGAGCTGACAGGCAGCAGTGTCTTTGACTATGTCCACCCCGGAGATCACGTGGAGATGGCTGAGCAGCTGGGCATGAAGCTCCCCCCTGGGCGGGGTCTCCTGTCACAGGGCACTGCTGAGGACGGAGCCAGCTCAGCATCTTCCTCCTCTCAGTCGGAGACCCCCGAGCCAGTGGAGTCAACCAGCCCCAGTCTGCTAACCACTGACAACACTCTTGAGCGTTCCTTTTTCATCCGAATGAAATCTACTCTGACCAAACGCGGTGTGCACATCAAATCATCAGGATATAAGGTGATTCACATAACAGGCCGGCTACGCCTGAGAGTGTCGCTGTCCCACGGGAGGACCGTCCCCAGCCAAATCATGGGTCTCGTGGTTGTTGCGCATGCCTTGCCTCCCCCTACGATCAATGAAGTCAGAATTGACTGCCATATGTTCGTCACTCGAGTAAATATGGACCTCAATATCATTTACTGTGAAAATAGGATTAGTGATTATATGGATCTGACCCCTGTAGATATCGTAGGGAAGAGATGCTACCACTTCATCCATGCTGAAGACGTGGAGGGCATCAGGCACAGTCACTTGGACTTGCTGAATAAGGGTCAGTGTGTGACAAAGTACTATCGCTGGATGCAGAAGAACGGAGGATATATTTGGATACAGTCCAGTGCCACCATAGCTATTAATGCCAAGAATGCAAATGAAAAGAATATCATCTGGGTGAATTACCTTCTTAGCAATCCTGAGTACAAGGACACACCCATGGACATCGCACAGCTCCCCCATCTGCCGGAGAAAACTTCCGAATCCTCGGAGACATCCGACTCTGAGTCAGACTCTAAAGACACCTCAGGTATTACAGAGGACAACGAGAACTCCAAGTCCGACGAGAAGGGGAACCAGTCCGAGAACAGCGAAGACCCGGAGCCCGACCGGAAGAAGTCGGGCAACGCGTGTGACAACGACATGAACTGCAACGACGACGGCCACAGCTCCAGTAACCCGGACAGCCGCGACAGCGACGACAGCTTCGAGCACTCGGACTTTGAGAACCCCAAGGCGGGCGAGGACGGCTTCGGTGCTCTGGGCGCGATGCAGATCAAGGTGGAGCGCTACGTGGAGAGCGAGTCGGACCTGCGGCTGCAGAACTGCGAGTCACTCACGTCCGACAGCGCCAAGGACTCGGACAGCGCAGGCGAGGCGGGCGCGCAGGCCTCCAGCAAGCACCAGAAGCGCAAGAAAAGGCGGAAACGGCAAAAGGGCGGCAGCGCCAGCCGCCGGCGCCTGTCCAGCGCGTCGAGCCCAGGCGGCCTGGACGCGGGCCTGGTGGAGCCCCCGCGGCTGCTGTCCTCCCCCAACAGTGCCTCGGTGCTCAAGATCAAGACGGAGATCTCAGAACCCATCAATTTCGACAATGACAGCAGCATCTGGAACTACCCGCCCAACCGGGAGATCTCCAGGAACGAGTCCCCCTACAGCATGACCAAGCCCCCCAGCTCTGAGCACTTCCCGTCCCCGCAGGGCGGCGGCGGTGGGGGTGGCGGTGGCGGGGGGCTGCACGTGGCCATTCCCGACTCGGTCCTCACCCCGCCCGGCGCCGACGGCGCGGCCGCCCGCAAGACTCAGTTCGGCGCCTCGGCCACCGCGGCCCTGGCCCCCGTCGCCTCCGACCCGCTGTCACCCCCGCTCTCGGCGTCCCCGCGGGACAAGCACCCCGGGAACGGCGGCGGGGGCGGGGGCGGGGGCGGCGGCGCGGGGGGCGGCGGCCCCAGCGCGTCCAACTCCTTGCTGTACACTGGGGACCTGGAGGCGCTGCAGAGGTTGCAGGCGGGCAACGTCGTGCTCCCGCTGGTGCACAGGGTGACCGGGACCCTGGCCGCCACCAGCACGGCCGCGCAGAGGGTCTACACCACGGGCACCATCCGCTACGCGCCCGCCGAGGTGACCCTGGCCATGCAGAGCAACCTGCTGCCCAACGCGCACGCTGTTAACTTCGTGGACGTTAACAGCCCCGGCTTTGGCCTCGACCCCAAGACGCCCATGGAGATGCTCTACCACCACGTGCACCGGCTCAACATGTCAGGACCGTTCGGCGGCGCAGTGAGCGCAGCTAGCCTGACGCAGATGCCCGCCGGCAACGTGTTCACCACGGCCGAGGGACTCTTCTCCACGCTGCCCTTCCCCGTCTACAGCAACGGCATCCACGCGGCACAGACTCTGGAGCGCAAGGAGGACTGA</t>
  </si>
  <si>
    <t>&gt;ENSG00000151322_ENST00000357798</t>
  </si>
  <si>
    <t>ATGGCGCCCACCAAGCCCAGCTTTCAGCAGGATCCTTCCAGGCGAGAACGTTTACAAGCATTGAGAAAGGAGAAATCCCGAGATGCTGCTCGCTCCCGCCGGGGAAAAGAAAACTTTGAGTTCTATGAATTGGCCAAGTTGTTGCCTCTTCCTGCAGCCATTACCAGCCAGCTCGACAAGGCATCCATCATTCGACTTACAATTAGCTATCTGAAAATGAGGGACTTTGCTAACCAGGGGGACCCTCCGTGGAACTTGCGAATGGAAGGCCCTCCACCTAACACATCAGTAAAAGGGATACAAATGTGGAAATCTGAACTCTGCATGAGAAAGACACCATGTGAAGTTATAGGTGCACAGCGAAGGAGAAGCCCCAGTGCACTAGCCATTGAAGTATTTGAAGCACATTTGGGAAGCCACATTTTGCAGTCCCTGGATGGCTTTGTATTTGCACTAAATCAGGAAGGAAAATTTTTGTACATTTCCGAAACAGTCTCCATCTACCTAGGCCTCTCACAAGTGGAGCTGACAGGCAGCAGTGTCTTTGACTATGTCCACCCCGGAGATCACGTGGAGATGGCTGAGCAGCTGGGCATGAAGCTCCCCCCTGGGCGGGGTCTCCTGTCACAGGGCACTGCTGAGGACGGAGCCAGCTCAGCATCTTCCTCCTCTCAGTCGGAGACCCCCGAGCCAGTGGAGTCAACCAGCCCCAGTCTGCTAACCACTGACAACACTCTTGAGCGTTCCTTTTTCATCCGAATGAAATCTACTCTGACCAAACGCGGTGTGCACATCAAATCATCAGGATATAAGGTGATTCACATAACAGGCCGGCTACGCCTGAGAGTGTCGCTGTCCCACGGGAGGACCGTCCCCAGCCAAATCATGGGTCTCGTGGTTGTTGCGCATGCCTTGCCTCCCCCTACGATCAATGAAGTCAGAATTGACTGCCATATGTTCGTCACTCGAGTAAATATGGACCTCAATATCATTTACTGTGAAAATAGGATTAGTGATTATATGGATCTGACCCCTGTAGATATCGTAGGGAAGAGATGCTACCACTTCATCCATGCTGAAGACGTGGAGGGCATCAGGCACAGTCACTTGGACTTGCTGAATAAGGGTCAGTGTGTGACAAAGTACTATCGCTGGATGCAGAAGAACGGAGGATATATTTGGATACAGTCCAGTGCCACCATAGCTATTAATGCCAAGAATGCAAATGAAAAGAATATCATCTGGGTGAATTACCTTCTTAGCAATCCTGAGTACAAGGACACACCCATGGACATCGCACAGCTCCCCCATCTGCCGGAGAAAACTTCCGAATCCTCGGAGACATCCGACTCTGAGTCAGACTCTAAAGACACCTCAGGTATTACAGAGGACAACGAGAACTCCAAGTCCGACGAGAAGGGGAACCAGTCCGAGAACAGCGAAGACCCGGAGCCCGACCGGAAGAAGTCGGGCAACGCGTGTGACAACGACATGAACTGCAACGACGACGGCCACAGCTCCAGTAACCCGGACAGCCGCGACAGCGACGACAGCTTCGAGCACTCGGACTTTGAGAACCCCAAGGCGGGCGAGGACGGCTTCGGTGCTCTGGGCGCGATGCAGATCAAGGTGGAGCGCTACGTGGAGAGCGAGTCGGACCTGCGGCTGCAGAACTGCGAGTCACTCACGTCCGACAGCGCCAAGGACTCGGACAGCGCAGGCGAGGCGGGCGCGCAGGCCTCCAGCAAGCACCAGAAGCGCAAGAAAAGGCGGAAACGGCAAAAGGGCGGCAGCGCCAGCCGCCGGCGCCTGTCCAGCGCGTCGAGCCCAGGCGGCCTGGACGCGGGCCTGGTGGAGCCCCCGCGGCTGCTGTCCTCCCCCAACAGTGCCTCGGTGCTCAAGATCAAGACGGAGATCTCAGAACCCATCAATTTCGACAATGACAGCAGCATCTGGAACTACCCGCCCAACCGGGAGATCTCCAGGAACGAGTCCCCCTACAGCATGACCAAGCCCCCCAGCTCTGAGCACTTCCCGTCCCCGCAGGGCGGCGGCGGTGGGGGTGGCGGTGGCGGGGGGCTGCACGTGGCCATTCCCGACTCGGTCCTCACCCCGCCCGGCGCCGACGGCGCGGCCGCCCGCAAGACTCAGTTCGGCGCCTCGGCCACCGCGGCCCTGGCCCCCGTCGCCTCCGACCCGCTGTCACCCCCGCTCTCGGCGTCCCCGCGGGACAAGCACCCCGGGAACGGCGGCGGGGGCGGGGGCGGGGGCGGCGGCGCGGGGGGCGGCGGCCCCAGCGCGTCCAACTCCTTGCTGTACACTGGGGACCTGGAGGCGCTGCAGAGGTTGCAGGCGGGCAACGTCGTGCTCCCGCTGGTGCACAGGGTGACCGGGACCCTGGCCGCCACCAGCACGGCCGCGCAGAGGGTCTACACCACGGGCACCATCCGCTACGCGCCCGCCGAGGTGACCCTGGCCATGCAGAGCAACCTGCTGCCCAACGCGCACGCTGTTAACTTCGTGGACGTTAACAGCCCCGGCTTTGGCCTCGACCCCAAGACGCCCATGGAGATGCTCTACCACCACGTGCACCGGCTCAACATGTCAGGACCGTTCGGCGGCGCAGTGAGCGCAGCTAGCCTGACGCAGATGCCCGCCGGCAACGTGTTCACCACGGCCGAGGGACTCTTCTCCACGCTGCCCTTCCCCGTCTACAGCAACGGCATCCACGCGGCACAGACTCTGGAGCGCAAGGAGGACTGA</t>
  </si>
  <si>
    <t>&gt;ENSG00000151322_ENST00000547068</t>
  </si>
  <si>
    <t>GATTTTGTCACCTGAGACTGCTGTTACTCTGAAAATGATAGCATTAACTTGTCTAATTCTGAGAAAGACATTTGTTAGCTAATGTAGACTATTAATAGAGCAAACATAAAACTGGTTGGGTATTAGCCTAGCAAGTATCTGACCAGAGCATTATGGCATTACTTAGATTACATAGATATTCAGTAAGATATTTCAGGTGTGATTTCTGCAGTGAATACAGTGTTTACACCAGAAAACAATGTCAGGAATCCTATAATGTAATAGGGAATATTATTCACCATAGTATATTAAAAGAGAACGGAGCCTTGCTGCTGAACCAATTTTGATCTCTTCCTTTGGTCTTCCTTCCTTCCTTGTTTCTCTCTTTCTTATTATTTCATAATGAAAAAAAAGAATGCTAGACTCAAATATTTACAGTGCTTTCAGAATTCAATAAAATGCATACATAAAAATGATTTTAATAGTACCTTGATACTGAAAATATTATCTAGCTACTTATCATTGTGGTCTGATTTTTAAATTTATTTCTCATCAGACACAATACAGAGCAATTCAGAGCAGGTAGAATTCTCCTGTCAGATGCTCACACACAACTTCAGTTGTGCCAGATTCTGCCCTCAGCAATGTGAGCAAACTTCAAACAGAAATGCACATGAATAGTTGAAGGAAAATGCTGGATCCCACCTGTTGCCTCTTCTGGGAAGTAATATGTCTATAATGTTTATAAATTTTAATAACCCATACAGCGCTTTATCTTTCAATATTAAATTTATATTTTCCTAAAGTTTGACTTCTTTGGGCAATATATTTTATTCTCTAGTATCTTAGAAAATCAATCTACTAATGTATGTCCATTAATAAATAAGTATGCTCTTATCAAGCAGTTATCAGCACATTTATAAAATTACATTGAAATCTTCATTTTAAATATGATGTTTTCTTCATCTAACTGAACGTGCTGTGATCTTTATTGAGGGCTGGAAACATATTTGTTGATTCTGACAAGGTGAATTGTATTCGTGTTTACCTTCTGCTCCCCAAGATTATAATTGAAATGAATTTTTCAAAATAGTTCCTTTTGATGAAGATCCCATACTGATGAAAGTTAAATGAACAGAAGTATTAGTTTGAAATAGATACACGAATGTAAGCCCAACTTATAAATTGATTCTAGTTGATAATATCAAGCTACGCCTGTAAACCTTCTGTTAGGTCTTAGAAACAATAAATACACCTCAATGCATGGACAATTGAAGGAAAAAAACCTTAACAAGTAAAACACAATTTTTACTCATTGGACTTGAGTTTACAAAATGTAAGGCCAGAGTTAGAGTTTATGGCTTTAGTGGACATTTTCTGGAACTCATTTTACTGTCACTCTCTAGTTTTGAAATAGTTTTTGGTAGAATTTTGGTGGGAAAAAAGGAAATACAAAGAAAGCAGTATTTGAATGATGACAGAGTCACATATTCTAAACCACACATTCTCACTCCTTTGATTTCAGTTTACAAGCATTGAGAAAGGAGAAATCCCGAGATGCTGCTCGCTCCCGCCGGGGAAAAGAAAACTTTGAGTTCTATGAATTGGCCAAGTTGTTGCCTCTTCCTGCAGCCATTACCAGCCAGCTCGACAAGGCATCCATCATTCGACTTACAATTAGCTATCTGAAAATGAGGGACTTTGCTAACCAGGGGGACCCTCCGTGGAACTTGCGAATGGAAGGCCCTCCACCTAACACATCAGTAAAAGGTGCACAGCGAAGGAGAAGCCCCAGTGCACTAGCCATTGAAGTATTTGAAGCACATTTGGGAAGCCACATTTTGCAGTCCCTGGATGGCTTTGTATTTGCACTAAATCAGGAAGGAAAATTTTTGTACATTTCCGAAACAGTCTCCATCTACCTAGGCCTCTCACAAGTGGAGCTGACAGGCAGCAGTGTCTTTGACTATGTCCACCCCGGAGATCACGTGGAGATGGCTGAGCAGCTGGGCATGAAGCTCCCCCCTGGGCGGGGTCTCCTGTCACAGGGCACTGCTGAGGACGGAGCCAGCTCAGCATCTTCCTCCTCTCAGTCGGAGACCCCCGAGCCAGTGGTTTGCTTCCCACCAGCGAGTGATCAGTTTCTTCTGTAGGACCCCTGTCAGGAAGAACATGCCTGGATCCTACTTCAGAGAGAACTCAGCCAGGGCAAGGGGCTCTTGTGGCTTTTTGGGTGGGTGTGAGTTCATAGAGGGGAAAATCAATACTGTACCAGGATTTAGACAATTTAGCAAAATGCATGAGGCAGTACTTTGGATGATGAATAACTACAGCTGCATGGCTAACCCATTGGTTGTGTAAAGTATGGGTTATCATGTTTTGTCTAAATTTTCAGGCAAAATCTAGCCTGTTTTGTGGCATTAGGATCATCATTATAGTAGTATGATTTTTATGCTATTATACTTACGCTATGTCCCGAATGTTTTTAAGGCCAGCAAAATGGAAACAGTAGAGTACTTGCCTGAATGCAAATAAACTTCAGTTTCAACTTA</t>
  </si>
  <si>
    <t>&gt;ENSG00000151322_ENST00000549770</t>
  </si>
  <si>
    <t>TTTACAAGCATTGAGAAAGGAGAAATCCCGAGATGCTGCTCGCTCCCGCCGGGGAAAAGAAAACTTTGAGTTCTATGAATTGGCCAAGTTGTTGCCTCTTCCTGCAGCCATTACCAGCCAGCTCGACAAGGCATCCATCATTCGACTTACAATTAGCTATCTGAAAATGAGGGACTTTGCTAACCAGGGGGACCCTCCGTGGAACTTGCGAATGGAAGGCCCTCCACCTAACACATCAGTAAAAGTTATAGGTGCACAGCGAAGGAGAAGCCCCAGTGCACTAGCCATTGAAGTATTTGAAGCACATTTGGGAAGCCACATTTTGCAGTCCCTGGATGGCTTTGTATTTGCACTAAATCAGGAAGGAAAATTTTTGTACATTTCCGAAACAGTCTCCATCTACCTAGGCCTCTCACAAGTAAGTAAAACAATTTTAGATTCTTGGCAGCGATTATGAAGCCTTCTTCAGCCTCATGTTTTTCCTTCTTCAAGGAATATTCTGTTTAGCATGAATTATCAAATGTATTATTTAATGGCTTTACCTGACTGTTCTCTCAAAGTCAGTGAGAAACCTGTGTGTCAGTGTTGAACATTCAGAATAAACTTGTGCTCAAAAACTTTA</t>
  </si>
  <si>
    <t>&gt;ENSG00000151322_ENST00000551008</t>
  </si>
  <si>
    <t>GATGCTGCTCGCTCCCGCCGGGGAAAAGAAAACTTTGAGTTCTATGAATTGGCCAAGTTGTTGCCTCTTCCTGCAGCCATTACCAGCCAGCTCGACAAGGCATCCATCATTCGACTTACAATTAGCTATCTGAAAATGAGGGACTTTGCTAACCAGGGGGACCCTCCGTGGAACTTGCGAATGGAAGGCCCTCCACCTAACACATCAGTAAAAGTTATAGGTGCACAGCGAAGGAGAAGCCCCAGTGCACTAGCCATTGAAGTATTTGAAGCACATTTGGGAAGCCACATTTTGCAGTCCCTGGATGGCTTTGTATTTGCACTAAATCAGGAAGGAAAATTTTTGTACATTTCCGAAACAGTCTCCATCTACCTAGGCCTCTCACAAGTGGAGCTGACAGGCAGCAGTGTCTTTGACTATGTCCACCCCGGAGATCACGTGGAGATGGCTGAGCAGCTGGGCATGAAGCTCCCCCCTGGGCGGGGTCTCCTGTCACAGGGCACTGCTGAGGACGGAGCCAGCTCAGCATCTTCCTCCTCTCAGTCGGAGACCCCCGAGCCAGTGGTTTGCTTCCCACCAGCGAGTGATCAGTTTCTTCTGTAGGACCCCTGTCAGGAAGAACATGCCTGGATCCTACTTCAGAGAGAACTCAGCCAGGGCAAGGGGCTCTTGTGGCTTTTTGGGTGGGTGTGAGTTCATAGAGGGGAAAATCAATACTGTACCAGGATTTAGACAATTTAGCAAAATGCATGAGGCAGTACTTTGGATGATGAATAACTACAGCTGCATGGCTAACCCATTGGTTGTGTAAAGTATGGGTTATCATGTTTTGTCTAAATTTTCAGGCAAAATCTAGCCTGTTTTGTGGCATTAGGATCATCATTATAGTAGTATGATTTTTATGCTATTATACTTACGCTATGTCCCGAATGTTTTTAAGGCCAGCAAAATGGAAACAGTAGAGTACTTGCCTGAATGCAAATAAACTTCAGTTTCAACTTA</t>
  </si>
  <si>
    <t>&gt;ENSG00000151322_ENST00000546849</t>
  </si>
  <si>
    <t>GCATCCATCATTCGACTTACAATTAGCTATCTGAAAATGAGGGACTTTGCTAACCAGGGGGACCCTCCGTGGAACTTGCGAATGGAAGGCCCTCCACCTAACACATCAGTAAAAGTTATAGGTGCACAGCGAAGGAGAAGCCCCAGTGCACTAGCCATTGAAGTATTTGAAGCACATTTGGGAAGCCACATTTTGCAGTCCCTGGATGGCTTTGTATTTGCACTAAATCAGGAAGGAAAATTTTTGTACATTTCCGAAACAGTCTCCATCTACCTAGGCCTCTCACAAGCACAGACACTGTGTTCACCTCTCCAGTCACATCGACGTCCAAGCAGATGTTCTGTGGCAAAGTTACAAAGCATTTATGTCACTTTTTAAAATTAATCAAATTCTCCCTTGGAAGGAGTTTAGTTCCTCTGGCTTTAAAAGATATTATTGCTGAAAAATAAACTCTGTATACTTGC</t>
  </si>
  <si>
    <t>&gt;ENSG00000151322_ENST00000552696</t>
  </si>
  <si>
    <t>TCTCCATCTACCTAGGCCTCTCACAAGCTGGAGTGCAATGACGCGATCTCAGCTCACCACAACCTCCACCTCCTGGGTTCAAGTGATTCTCCTGCCTCAGCCTCCTGAGTAGCTGGAATTACAGGATAAATTTCCAGAAATGAAGTCAAAAGGACAACATATTTTAAGGGATTGTCATACATTTGGACAAATTGTTCTCCAGAAAGATGGGTTCCAGTCGCACCTACAGTGTATCTGGTACTGTACAACAGAGAACTGCAACCTCAGAGTGAGAAGACAGAGAAATCACCTACCATGCCTCACAGTGGGAAAATAAATTGGGGGAAGGATCACATCCTGA</t>
  </si>
  <si>
    <t>&gt;ENSG00000151322_ENST00000550662</t>
  </si>
  <si>
    <t>CAGTGAATAAAAGATGGATAGCTTCTAACTCTAGAATGAAGAGTTCAGGCTTAAGAGTGAGAGCTATCACTGGAAAATGTCCTTCTCAATTCAGAACTACAGCACAATTCATGTTGCAGACCAATGTAGTGGGACCCAGTTTCCACCTATGTTCACGAGTGAGATGTATGCAAGAAACGTTTTACATGGAAAAAGCATGCATGTCTCCTAACGTTCAGTTCATAACTGCTGCATTGTGCCATCTTCATACACTGGACTCTTTCCTTCCTACATCGTTAATGTGTTTGAGCACAGACACTGTGTTCACCTCTCCAGTCACATCGACGTCCAAGCAGATGTTCTGTGGCAAAGTTACAAAGCATTTATGTCACTTTTTAAAATTAATCAAATTCTCCCTTGGAAGGAGTTTAGTTCCTCTGGCTTTAAAAGATATTATTGCTGAAAAATAAACTCTGTATACTTGCTTTTAAAGA</t>
  </si>
  <si>
    <t>&gt;ENSG00000151322_ENST00000552874</t>
  </si>
  <si>
    <t>CCACTGACAACACTCTTGAGCGTTCCTTTTTCATCCGAATGAAATCTACTCTGACCAAACGCGGTGTGCACATCAAATCATCAGGATATAAGGTGATTCACATAACAGGCCGGCTACGCCTGAGAGTGTCGCTGTCCCACGGGAGGACCGTCCCCAGCCAAATCATGGGTCTCGTGGTTGTTGCGCATGCCTTGCCTCCCCCTACGATCAATGAAGTCAGAATTGACTGCCATATGTTCGTCACTCGAGTAAATATGGACCTCAATATCATTTACTGTGAAAATAGGATTAGTGATTATATGGATCTGACCCCTGTAGATATCGTAGGGAAGAGATGCTACCACTTCATCCATGCTGAAGACGTGGAGGGCATCAGGCACAGTCACTTGGACTCTTGAAGAAACACAATTCCTCAGGAACAGTGAGCGAGGGCAGTTCATTTCTCCCCATTAAGCAAAGGTCTCCAACAAATATGTTTGATGCCTTTCTTTCCGATTTACTTTTATCTCATTTTCCGTACCCAGAATAATTTGAGAGTGCTGAAAATAAACCACTCCACCATTCACTATTGTGCTATTCTCCTAATTTTTCTGGTATCTTGCCAACTAATAAACAGAGAAGGTATGCTTTCAAA</t>
  </si>
  <si>
    <t>&gt;ENSG00000169297_ENST00000378970</t>
  </si>
  <si>
    <t>AGAACTGGGCTACGGGCGCCGCGGGCCATGGCGGGCGAGAACCACCAGTGGCAGGGCAGCATCCTCTACAACATGCTTATGAGCGCGAAGCAAACGCGCGCGGCTCCTGAGGCTCCAGAGACGCGGCTGGTGGATCAGTGCTGGGGCTGTTCGTGCGGCGATGAGCCCGGGGTGGGCAGAGAGGGGCTGCTGGGCGGGCGGAACGTGGCGCTCCTGTACCGCTGCTGCTTTTGCGGTAAAGACCACCCACGGCAGGGCAGCATCCTCTACAGCATGCTGACGAGCGCAAAGCAAACGTACGCGGCACCGAAGGCGCCCGAGGCGACGCTGGGTCCGTGCTGGGGCTGTTCGTGCGGCTCTGATCCCGGGGTGGGCAGAGCGGGGCTTCCGGGTGGGCGGCCCGTGGCACTCCTGTACCGCTGCTGCTTTTGTGGTGAAGACCACCCGCGGCAGGGCAGCATCCTCTACAGCTTGCTCACTAGCTCAAAGCAAACGCACGTGGCTCCGGCAGCGCCCGAGGCACGGCCAGGGGGCGCGTGGTGGGACCGCTCCTACTTCGCGCAGAGGCCAGGGGGTAAAGAGGCGCTACCAGGCGGGCGGGCCACGGCGCTTCTGTACCGCTGCTGCTTTTGCGGTGAAGACCACCCGCAGCAGGGCAGCACCCTCTACTGCGTGCCCACGAGCACAAATCAAGCGCAGGCGGCTCCGGAGGAGCGGCCGAGGGCCCCCTGGTGGGACACCTCCTCTGGTGCGCTGCGGCCGGTGGCGCTCAAGAGTCCACAGGTGGTCTGCGAGGCAGCCTCAGCGGGCCTGTTGAAGACGCTGCGCTTCGTCAAGTACTTGCCCTGCTTCCAGGTGCTGCCCCTGGACCAGCAGCTGGTGCTGGTGCGCAACTGCTGGGCGTCCCTGCTCATGCTTGAGCTGGCCCAGGACCGCTTGCAGTTCGAGACTGTGGAAGTCTCGGAGCCCAGCATGCTGCAGAAGATCCTCACCACCAGGCGGCGGGAGACCGGGGGCAACGAGCCACTGCCCGTGCCCACGCTGCAGCACCATTTGGCACCGCCGGCGGAGGCCAGGAAGGTGCCCTCCGCCTCCCAGGTCCAAGCCATCAAGTGCTTTCTTTCCAAATGCTGGAGTCTGAACATCAGTACCAAGGAGTACGCCTACCTCAAGGGGACCGTGCTCTTTAACCCGGACGTGCCGGGCCTGCAGTGCGTGAAGTACATTCAGGGACTCCAGTGGGGAACTCAGCAAATACTCAGTGAACACACCAGGATGACGCACCAAGGGCCCCATGACAGATTCATCGAACTTAATAGTACCCTTTTCCTGCTGAGATTCATCAATGCCAATGTCATTGCTGAACTGTTCTTCAGGCCCATCATCGGCACAGTCAGCATGGATGATATGATGCTGGAAATGCTCTGTACAAAGATATAAAGTCATGTGGGCCACACAAGTGCAGTAGTGCAGTTCACCATGAGGGAAGAATAAAGAGCTGTGGGCAAAAGAGTGTAAAATATTTTAAAATAAACTTTCTTAATATTTTTACATGCAGAGTATTTTTGTATTCAATTAAAGAAATAATTTTATTCCAGACAGTCACAAATTTCTCTGTTCCATAGTTAAAGAAGACATTTGCCAACAGGTAGCATAGCTCTGTACATCTTTTAAAAAAAAAATAGCAGGGTACTAGTATAATAAGCTATTTTCACAAGTGTAGCAATTTCATGGAACCTGCTCAAATCAAATTTGTACATATTGTTATAATAAATTTTAAGGTCTTAACTATTAACTTGATTGAAAAAAGCTT</t>
  </si>
  <si>
    <t>&gt;ENSG00000169297_ENST00000378963</t>
  </si>
  <si>
    <t>GTCCCTGCTCATGCTTGAGCTGGCCCAGGACCGCTTGCAGTTCGAGACTGTGGAAGTCTCGGAGCCCAGCATGCTGCAGAAGATCCTCACCACCAGGCGGCGGGAGACCGGGGGCAACGAGCCACTGCCCGTGCCCACGCTGCAGCACCATTTGGCACCGCCGGCGGAGGCCAGGAAGGTGCCCTCCGCCTCCCAGGTCCAAGCCATCAAGTGCTTTCTTTCCAAATGCTGGAGTCTGAACATCAGTACCAAGGAGTACGCCTACCTCAAGGGGACCGTGCTCTTTAACCCGGGAAAAGGGAAGGAAAATGATTGCAATCATCATTAACATCATTTAAACCAAGTGGTCAACTGCTAATTACTTGAATACAAGTTAAAGAACTTTGCAACGATATTATCATCATGGAAGATCAAAGGACCTTCAAAAGCAGCCTCCTCTTATTACTTTCCTTATAAAAACTTACATCCACTTAAA</t>
  </si>
  <si>
    <t>&gt;ENSG00000126368_ENST00000246672</t>
  </si>
  <si>
    <t>AGAGTGAAATATTACTGCCGAGGGAACGTAGCAGGGCACACGTCTCGCCTCTTTGCGACTCGGTGCCCCGTTTCTCCCCATCACCTACTTACTTCCTGGTTGCAACCTCTCTTCCTCTGGGACTTTTGCACCGGGAGCTCCAGATTCGCCACCCCGCAGCGCTGCGGAGCCGGCAGGCAGAGGCACCCCGTACACTGCAGAGACCCGACCCTCCTTGCTACCTTCTAGCCAGAACTACTGCAGGCTGATTCCCCCTACACACTCTCTCTGCTCTTCCCATGCAAAGCAGAACTCCGTTGCCTCAACGTCCAACCCTTCTGCAGGGCTGCAGTCCGGCCACCCCAAGACCTTGCTGCAGGGTGCTTCGGATCCTGATCGTGAGTCGCGGGGTCCACTCCCCGCCCTTAGCCAGTGCCCAGGGGGCAACAGCGGCGATCGCAACCTCTAGTTTGAGTCAAGGTCCAGTTTGAATGACCGCTCTCAGCTGGTGAAGACATGACGACCCTGGACTCCAACAACAACACAGGTGGCGTCATCACCTACATTGGCTCCAGTGGCTCCTCCCCAAGCCGCACCAGCCCTGAATCCCTCTATAGTGACAACTCCAATGGCAGCTTCCAGTCCCTGACCCAAGGCTGTCCCACCTACTTCCCACCATCCCCCACTGGCTCCCTCACCCAAGACCCGGCTCGCTCCTTTGGGAGCATTCCACCCAGCCTGAGTGATGACGGCTCCCCTTCTTCCTCATCTTCCTCGTCGTCATCCTCCTCCTCCTTCTATAATGGGAGCCCCCCTGGGAGTCTACAAGTGGCCATGGAGGACAGCAGCCGAGTGTCCCCCAGCAAGAGCACCAGCAACATCACCAAGCTGAATGGCATGGTGTTACTGTGTAAAGTGTGTGGGGACGTTGCCTCGGGCTTCCACTACGGTGTGCACGCCTGCGAGGGCTGCAAGGGCTTTTTCCGTCGGAGCATCCAGCAGAACATCCAGTACAAAAGGTGTCTGAAGAATGAGAATTGCTCCATCGTCCGCATCAATCGCAACCGCTGCCAGCAATGTCGCTTCAAGAAGTGTCTCTCTGTGGGCATGTCTCGAGACGCTGTGCGTTTTGGGCGCATCCCCAAACGAGAGAAGCAGCGGATGCTTGCTGAGATGCAGAGTGCCATGAACCTGGCCAACAACCAGTTGAGCAGCCAGTGCCCGCTGGAGACTTCACCCACCCAGCACCCCACCCCAGGCCCCATGGGCCCCTCGCCACCCCCTGCTCCGGTCCCCTCACCCCTGGTGGGCTTCTCCCAGTTTCCACAACAGCTGACGCCTCCCAGATCCCCAAGCCCTGAGCCCACAGTGGAGGATGTGATATCCCAGGTGGCCCGGGCCCATCGAGAGATCTTCACCTACGCCCATGACAAGCTGGGCAGCTCACCTGGCAACTTCAATGCCAACCATGCATCAGGTAGCCCTCCAGCCACCACCCCACATCGCTGGGAAAATCAGGGCTGCCCACCTGCCCCCAATGACAACAACACCTTGGCTGCCCAGCGTCATAACGAGGCCCTAAATGGTCTGCGCCAGGCTCCCTCCTCCTACCCTCCCACCTGGCCTCCTGGCCCTGCACACCACAGCTGCCACCAGTCCAACAGCAACGGGCACCGTCTATGCCCCACCCACGTGTATGCAGCCCCAGAAGGCAAGGCACCTGCCAACAGTCCCCGGCAGGGCAACTCAAAGAATGTTCTGCTGGCATGTCCTATGAACATGTACCCGCATGGACGCAGTGGGCGAACGGTGCAGGAGATCTGGGAGGATTTCTCCATGAGCTTCACGCCCGCTGTGCGGGAGGTGGTAGAGTTTGCCAAACACATCCCGGGCTTCCGTGACCTTTCTCAGCATGACCAAGTCACCCTGCTTAAGGCTGGCACCTTTGAGGTGCTGATGGTGCGCTTTGCTTCGTTGTTCAACGTGAAGGACCAGACAGTGATGTTCCTAAGCCGCACCACCTACAGCCTGCAGGAGCTTGGTGCCATGGGCATGGGAGACCTGCTCAGTGCCATGTTCGACTTCAGCGAGAAGCTCAACTCCCTGGCGCTTACCGAGGAGGAGCTGGGCCTCTTCACCGCGGTGGTGCTTGTCTCTGCAGACCGCTCGGGCATGGAGAATTCCGCTTCGGTGGAGCAGCTCCAGGAGACGCTGCTGCGGGCTCTTCGGGCTCTGGTGCTGAAGAACCGGCCCTTGGAGACTTCCCGCTTCACCAAGCTGCTGCTCAAGCTGCCGGACCTGCGGACCCTGAACAACATGCATTCCGAGAAGCTGCTGTCCTTCCGGGTGGACGCCCAGTGACCCGCCCGGCCGGCCTTCTGCCGCTGCCCCCTTGTACAGAATCGAACTCTGCACTTCTCTCTCCTTTACGAGACGAAAAGGAAAAGCAAACCAGAATCTTATTTATATTGTTATAAAATATTCCAAGATGAGCCTCTGGCCCCCTGAGCCTTCTTGTAAATACCTGCCTCCCTCCCCCATCACCGAACTTCCCCTCCTCCCCTATTTAAACCACTCTGTCTCCCCCACAACCCTCCCCTGGCCCTCTGATTTGTTCTGTTCCTGTCTCAAATCCAATAGTTCACAGCTGA</t>
  </si>
  <si>
    <t>&gt;ENSG00000174738_ENST00000312521</t>
  </si>
  <si>
    <t>GTCAGCCGCCCTCGCCGCCGCGGTGCGCTGGCTGCAGGAAGCCGCCGCGCCGCCGCTTTTGTTGTCAGGGACCCAGCGAGGAGCGCCGCTCGCCGGCCGCCGCCACCCTCTCTCGCTGCAGCCTGCTGTGCGCTGCACGGCCTGGGGCCCGGGAGCCCCGCCCGCTCTGCCCATGAGGGGGCCCCGCGACCACCGCTGCTTCCAGCCCGGGGCGGCGCGGCGCTGAGGCGGCGGCGGCGGCGCTGCCCCCTCTGCGGGAAGCGGGCGGCCCCGGCCGCCTCCGCGAGGGCACCATGGAGGTGAATGCAGGAGGTGTGATTGCCTATATCAGTTCTTCCAGCTCAGCCTCAAGCCCTGCCTCTTGTCACAGTGAGGGTTCTGAGAATAGTTTCCAGTCCTCCTCCTCTTCTGTTCCATCTTCTCCAAATAGCTCTAATTCTGATACCAATGGTAATCCCAAGAATGGTGATCTCGCCAATATTGAAGGCATCTTGAAGAATGATCGAATAGATTGTTCTATGAAAACAAGCAAATCGAGTGCACCTGGGATGACAAAAAGTCATAGTGGTGTGACAAAATTTAGTGGCATGGTTCTACTGTGTAAAGTCTGTGGGGATGTGGCGTCAGGATTCCACTATGGAGTTCATGCTTGCGAAGGCTGTAAGGGTTTCTTTCGGAGAAGTATTCAACAAAACATCCAGTACAAGAAGTGCCTGAAGAATGAAAACTGTTCTATAATGAGAATGAATAGGAACAGATGTCAGCAATGTCGCTTCAAAAAGTGTCTGTCTGTTGGAATGTCAAGAGATGCTGTTCGGTTTGGTCGTATTCCTAAGCGTGAAAAACAGAGGATGCTAATTGAAATGCAAAGTGCAATGAAGACCATGATGAACAGCCAGTTCAGTGGTCACTTGCAAAATGACACATTAGTAGAACATCATGAACAGACAGCCTTGCCAGCCCAGGAACAGCTGCGACCCAAGCCCCAACTGGAGCAAGAAAACATCAAAAGCTCTTCTCCTCCATCTTCTGATTTTGCAAAGGAAGAAGTGATTGGCATGGTGACCAGAGCTCACAAGGATACCTTTATGTATAATCAAGAGCAGCAAGAAAACTCAGCTGAGAGCATGCAGCCCCAGAGAGGAGAACGGATTCCCAAGAACATGGAGCAATATAATTTAAATCATGATCATTGCGGCAATGGGCTTAGCAGCCATTTTCCCTGTAGTGAGAGCCAGCAGCATCTCAATGGACAGTTCAAAGGGAGGAATATAATGCATTACCCAAATGGTCATGCCATTTGTATTGCAAATGGACATTGTATGAACTTCTCCAATGCTTATACTCAAAGAGTATGTGATAGAGTTCCGATAGATGGATTTTCTCAGAATGAGAACAAGAATAGTTACCTGTGCAACACTGGAGGAAGAATGCATCTGGTTTGTCCAATGAGTAAGTCTCCATATGTGGATCCTCATAAATCAGGACATGAAATCTGGGAAGAATTTTCGATGAGCTTCACTCCAGCAGTGAAAGAAGTGGTGGAATTTGCAAAGCGTATTCCTGGGTTCAGAGATCTCTCTCAGCATGACCAGGTCAACCTTTTAAAGGCTGGGACTTTTGAGGTTTTAATGGTACGGTTCGCATCATTATTTGATGCAAAGGAACGTACTGTCACCTTTTTAAGTGGAAAGAAATATAGTGTGGATGATTTACACTCAATGGGAGCAGGGGATCTGCTAAACTCTATGTTTGAATTTAGTGAGAAGCTAAATGCCCTCCAACTTAGTGATGAAGAGATGAGTTTGTTTACAGCTGTTGTCCTGGTATCTGCAGATCGATCTGGAATAGAAAACGTCAACTCTGTGGAGGCTTTGCAGGAAACTCTCATTCGTGCACTAAGGACCTTAATAATGAAAAACCATCCAAATGAGGCCTCTATTTTTACAAAACTGCTTCTAAAGTTGCCAGATCTTCGATCTTTAAACAACATGCACTCTGAGGAGCTCTTGGCCTTTAAAGTTCACCCTTAAGGCCTTTGTTTATTTAAACATGAACTGATGGTAACTGTACATTTTGTGCTAAAATGCATATTTATATGTGTATACCATATGTGGAGATAGAAAAGACCTTTAAGACAATAAAAGATTGTAGGCTATCTCTGTAATCATGCAATAGCTGTTCGGATTGAGAACTCTTCAGCCATGATTAGACGTTGACTGCATCTCCCTGATAGACCAATCAGCTGTGTCGCACTTAAACTGGAGAAGTTACACTGAAGTATAATCACACTGAATGTTAGACTTTTTCATCTGCCAAAACCAAAAACCATTTTGATCTCCCTGTGGTTATCAATATAACGCACAATCACAAGTGTATGAGGACTTAGAAATTAATCCTTTGTGGTAGGAGTTCTGTTGAATGATGGAAATCTTATTACTACCACAAGACTATTTGATCTGGTAATTGGAGACTTCGGGATTTAGGAGATCTCCATGTCTGTATTTACTCTACCACTGCTAAAGTGTGTGGTCCTGGGTAGTTTACTTGCTTGCGGAAAATGAGAATTGATGGTGTCCCCAATGCCCCACCTCACAGAGTTACTAAAAAATGTCTGTAAAGCATATTTACCTCTTGGGAGATAGGCACTATGTAAATAAGGTAAAATTTCTGTTATTACAATTATTCATAATAATATTCTTTTCTTATTTCTAAGCCTTTCTGGGAAATCATTTCAGTCCACACCAACCATATTATTCAGGGTTCCTGCCATATGTGTGGGGTATCCTACTGATACACACGTATTCAAAGTTTATGGGTACAACAAAGACATAGTACATGTACATAATATGTATGTGAATATAGTTAAATATATTTCTTCACAATATTTTAAACTGTGAAGAACTTTATCATACAGGAAACTTAAAACAAGAGGTGTCAAAAGACCCAAATTAGGTGCATTTTACTTGTTTATGATGGCATAACCATTGCTTTAAAATGTTTAGACAGTAGAATATTGAATTTATGCTCTATTTTTGTTTATTTAAGCAACACTTAATGTAAAAGTGCAACAGGCAATTGAATCCAAATTTCAACGACAAAAAAAAAAAACATGTATTTTAGAGTTCATCTTTGGCAAAATCTTTGGTTCAGGGTACTAGTTGTTTAAAAGTTGATTCATATTCTTACCTTGTGCTGAGAAAGGTTGCATTGCTGCCCCTTATACACATGCTGCAGCTTGATGTTAAAGAATTTTTATTCTTTCTGAAGAACTAATTAATGTTTAAAGCAACTGTTTAATATGATGGCATGTGTGTGTGTGCGTGCGTGTGTATGTTCTGAGTCCACTTCTTTTTTCCTAAATAACACTACAGGGATTTTGTCATATTAGATTTAATTTATAATTTGAAAAATCATCTAGTGTGTGACCTACAGGCTTAGAAATGGTATAGTCAAAGACATTTTATCCACATTTCTAATAGTGGACTTGATTAAGTAGATAAGATCAGCATCTGTTTATGGTAGTAGGAGAAATAGCCAAAGTTGAGGATTTTATGTATGTTTTCCTGTTTACCTGGAAAATAGCAATTAATTGGATTTTTTGGTAAAGATTGCCTTCTGTATAATGTTTGGATTATATAAAATTGCAAAAATGATAACAGCCCGCTTTACTGTACTAAGCCTGTTACTTTCATGACGTGTGAGCAGAATGCCTTATTTTGTAATCTTGTTTAACTTGTTGCTACTGGGACTTGATTTACTGTGGCACTAGTTAAGTAAGTTAAAAAAAAGTTAAACCCTCTCATTATTAAAGAGGAAAGGCGATGGTGATGTCTGTAGTACAATATAAACCATAATTGTGATTTACCTTAAGTAGGTATAACTCTTATGGGATATACAGTATAGTTTTTGTGAATCTTTACATGATAGCATTATCTTTTTATAATTTTTTTTCCTAAGATAAACAAATGCATAGTTTTCTTCTATGGGTGATAGAAACAGCTTTTTGAAGTAATGAAAACCTCAAAAGATCATGTTGATTCTTAATTTTTGCCTTTTGCATAAGCCTCTTTATAACATGTATCTTTAAAACAATTAAGTCTTTAGGAATGTGTAACCAGAACTATGTTAGTATTGCTTATAAAACTTTAGTTAGGTTCAATATATACATATATACATCTCTATATAGGTATATAGATTTGCATTTTGTCTTGTAAAATTTTATTTGAATAAATTCTTCCTGTAGGTAATGGGAAACAAAATTAATAGTTCATATGTCACTCATAGCATTTCTATATTTGAAAGTAGCCCAATATAAAACTTTTGATTCTAAAATTAAACCAGCAGCCTATTACAAGCACATTCTTTGATTGAGTCATTGGTTATAAACTTACTAAATGCAGAGAAAGCAGCCAATTTAGGAAACTTCTGAGTTGGTGGGACACTGTTGATTAATAATGTACTGTATGAATTAAGTGATGCTTTAACTTTGATTTTACATTTTAAAGTTAAAATGTGGGCATTATGTCAGCAAACTTAAGGGCATTATGTCAGCAAGCTAAAACATTTTTTTTCCTGTGCTTTTAATGTATCTCTTTACATGATCTGAGAGAGGATTCAAGTTGATAGAAATAGCTGAGGGGAAAAGGGGGAACATCTTGGGATGAAGCTTGTCCTTATGGTGATGGTTTAATTACAGATTAAAAAATTAGAAGGAAATTTCAGTGGATTAAGTGTATAGCTTTCATATCTACATTTCAAGAAATTACCATTGTAACTTGATAAGAGATGATTTATTTTATGTAAACATCTTTGCAAAGCAAGGTGTAGCAGCTCAGCTAGATTTATTACTGTGCACGAAAGTAAATACCTATCTCAATTATTCTTTTTCTTTTCCAATATAAAGTTTGCTGAATGTACAAGAAGAGTTTATCACTTAGGATATAGAATTTTTTTAGGGGTTGGGGGAGGGGATCTGTTAGGAAACTGTTACCTATAAACAAAGATTGACTGGATTCGATCCAAAAGATAAAACTTGAAGCTATTCTGGAACTAACATGGAAAAATGAAATGGCTATTGTTTAAAAAAATGATAGAAATACATTGTTGATGGGATATGAGTTAAGTTTATTTTCTACAAACTGTAATTGATGAGGACATGGATAATATCTTCATGTTTCTGAGAAGTAATCTGTATGTGGGGGGAGGGGATAATAAATATTTCTAACCAA</t>
  </si>
  <si>
    <t>&gt;ENSG00000174738_ENST00000383773</t>
  </si>
  <si>
    <t>TCGCCGGCCGCCGCCACCCTCTCTCGCTGCAGCCTGCTGTGCGCTGCACGGCCTGGGGCCCGGGAGCCCCGCCCGCTCTGCCCATGAGGGGGCCCCGCGACCACCGCTGCTTCCAGCCCGGGGCGGCGCGGCGCTGAGGCGGCGGCGGCGGCGCTGCCCCCTCTGCGGGAAGCGGGCGGCCCCGGCCGCCTCCGCGAGGGCACCATGGAGGTGAATGCAGGAGGTGTGATTGCCTATATCAGTTCTTCCAGCTCAGCCTCAAGCCCTGCCTCTTGTCACAGTGAGGGTTCTGAGAATAGTTTCCAGTCCTCCTCCTCTTCTGTTCCATCTTCTCCAAATAGCTCTAATTCTGATACCAATGGTAATCCCAAGAATGGTGATCTCGCCAATATTGAAGGCATCTTGAAGAATGATCGAATAGATTGTTCTATGAAAACAAGCAAATCGAGTGCACCTGGGATGACAAAAAGTCATAGTGGTGTGACAAAATTTAGTGGCATGGTTCTACTGTGTAAAGTCTGTGGGGATGTGGCGTCAGGATTCCACTATGGAGTTCATGCTTGCGAAGGCTGTAAGGGTTTCTTTCGGAGAAGTATTCAACAAAACATCCAGTACAAGAAGTGCCTGAAGAATGAAAACTGTTCTATAATGAGAATGAATAGGAACAGATGTCAGCAATGTCGCTTCAAAAAGTGTCTGTCTGTTGGAATGTCAAGAGATGCTGTTCGGTTTGGTCGTATTCCTAAGCGTGAAAAACAGAGGATGCTAATTGAAATGCAAAGTGCAATGAAGACCATGATGAACAGCCAGTTCAGTGGTCACTTGCAAAATGACACATTAGTAGAACATCATGAACAGACAGCCTTGCCAGCCCAGGAACAGCTGCGACCCAAGCCCCAACTGGAGCAAGAAAACATCAAAAGCTCTTCTCCTCCATCTTCTGATTTTGCAAAGGAAGAAGTGATTGGCATGGTGACCAGAGCTCACAAGGATACCTTTATGTATAATCAAGAGCAGCAAGAAAACTCAGCTGAGAGCATGCAGCCCCAGAGAGGAGAACGGATTCCCAAGAACATGGAGCAATATAATTTAAATCATGATCATTGCGGCAATGGGCTTAGCAGCCATTTTCCCTGTAGTGAGAGCCAGCAGCATCTCAATGGACAGTTCAAAGGGAGGAATATAATGCATTACCCAAATGGTCATGCCATTTGTATTGCAAATGGACATTGTATGAACTTCTCCAATGCTTATACTCAAAGAGTATGTGATAGAGTTCCGATAGATGGATTTTCTCAGAATGAGAACAAGAATAGTTACCTGTGCAACACTGGAGGAAGAATGCATCTGTACAGTGTTCATATTCAGCCAAAATTTCACCAAAAACAGCAGTACCACACCATTTCCAGTTTAAACCATGAAGTCCTTTGATAGTGCTTGGTATTTTCTACTGACAGGTTTGTCCAATGAGTAAGTCTCCATATGTGGATCCTCATAAATCAGGACATGAAATCTGGGAAGAATTTTCGATGAGCTTCACTCCAGCAGTGAAAGAAGTGGTGGAATTTGCAAAGCGTATTCCTGGGTTCAGAGATCTCTCTCAGCATGACCAGGTCAACCTTTTAAAGGCTGGGACTTTTGAGGTTTTAATGGTACGGTTCGCATCATTATTTGATGCAAAGGAACGTACTGTCACCTTTTTAAGTGGAAAGAAATATAGTGTGGATGATTTACACTCAATGGGAGCAGGGGATCTGCTAAACTCTATGTTTGAATTTAGTGAGAAGCTAAATGCCCTCCAACTTAGTGATGAAGAGATGAGTTTGTTTACAGCTGTTGTCCTGGTATCTGCAGATCGATCTGGAATAGAAAACGTCAACTCTGTGGAGGCTTTGCAGGAAACTCTCATTCGTGCACTAAGGACCTTAATAATGAAAAACCATCCAAATGAGGCCTCTATTTTTACAAAACTGCTTCTAAAGTTGCCAGATCTTCGATCTTTAAACAACATGCACTCTGAGGAGCTCTTGGCCTTTAAAGTTCACCCTTAAGGCCTTTGTTTATTTAAACATGAACTGATGGTAACTGTACATTTTGTGCTAAAATGCATATTTATATGTGTATACCATATGTGGAGATAGAAAAGACCTTTAAGACAATAAAAGATTGTAGGCTATCTCTGTAATCATGCAATAGCTGTTCGGATTGAGAACTCTTCAGCCATGATTAGACGTTGACTGCATCTCCCTGATAGACCAATCAGCTGTGTCGCACTTAAACTGGAGAAGTTACACTGAAGTATAATCACACTGAATGTTAGACTTTTTCATCTGCCAAAACCAAAAACCATTTTGATCTCCCTGTGGTTATCAATATAACGCACAATCACAAGTGTATGAGGACTTAGAAATTAATCCTTTGTGGTAGGAGTTCTGTTGAATGATGGAAATCTTATTACTACCACAAGACTATTTGATCTGGTAATTGGAGACTTCGGGATTTAGGAGATCTCCATGTCTGTATTTACTCTACCACTGCTAAAGTGTGTGGTCCTGGGTAGTTTACTTGCTTGCGGAAAATGAGAATTGATGGTGTCCCCAATGCCCCACCTCACAGAGTTACTAAAAAATGTCTGTAAAGCATATTTACCTCTTGGGAGATAGGCACTATGTAAATAAGGTAAAATTTCTGTTATTACAATTATTCATAATAATATTCTTTTCTTATTTCTAAGCCTTTCTGGGAAATCATTTCAGTCCACACCAACCATATTATTCAGGGTTCCTGCCATATGTGTGGGGTATCCTACTGATACACACGTATTCAAAGTTTATGGGTACAACAAAGACATAGTACATGTACATAATATGTATGTGAATATAGTTAAATATATTTCTTCACAATATTTTAAACTGTGAAGAACTTTATCATACAGGAAACTTAAAACAAGAGGTGTCAAAAGACCCAAATTAGGTGCATTTTACTTGTTTATGATGGCATAACCATTGCTTTAAAATGTTTAGACAGTAGAATATTGAATTTATGCTCTATTTTTGTTTATTTAAGCAACACTTAATGTAAAAGTGCAACAGGCAATTGAATCCAAATTTCAACGACAAAAAAAAAAAA</t>
  </si>
  <si>
    <t>&gt;ENSG00000174738_ENST00000492552</t>
  </si>
  <si>
    <t>CCCTCCTCCCCCGCGGGGTTGCACACTGCGGAGGAGGCCGCGCGTGCGCGCCCGCTGAGCCCCCGCGGCGGGGCGTCCCCGAAGCGGGCGCTGACACCGCAGTGCACCGGACGCCGCACGCTCTTTTCGCGAGGAGGTGTGATTGCCTATATCAGTTCTTCCAGCTCAGCCTCAAGCCCTGCCTCTTGTCACAGTGAGGGTTCTGAGAATAGTTTCCAGTCCTCCTCCTCTTCTGTTCCATCTTCTCCAAATAGCTCTAATTCTGATACCAATGGTAATCCCAAGAATGGTGATCTCGCCAATATTGAAGGCATCTTGAAGAATGATCGAATAGATTGTTCTATGAAAACAAGCAAATCGAGTGCACCTGGGATGACAAAAAGTCATAGTGGTGTGACAAAATTTAGTGGCATGGTTCTACTGTGTAAAGTCTGTGGGGATGTGGCGTCAGGATTCCACTATGGAGTTCATGCTTGCGAAGGCTGTAAGGGTTTCTTTCGGAGAAGTATTCAACAAAACATCCAGTACAAGAAGTGCCTGAAGAATGAAAACTGTTCTATAATGAGAATGAATAGGAACAGATGTCAGCAATGTCGCTTCAAAAAGTGTCTGTCTGTTGGAATGTCAAGAGATGCTGTTCGGTTTGGTCGTATTCCTAAGCGTGAAAAACAGAGGATGCTAATTGAAATGCAAAGTGCAATGAAGACCATGATGAACAGCCAGTTCAGTGGTCACTTGCAAAATGACACATTAGTAGAACATCATGAACAGACAGCCTTGCCAGCCCAGGAACAGCTGCGACCCAAGCCCCAACTGGAGCAAGAAAACATCAAAAGCTCTTCTCCTCCATCTTCTGATTTTGCAAAGGAAGAAGTGATTGGCATGGTGACCAGAGCTCACAAGGATACCTTTATGTATAATCAAGAGCAGCAAGAAAACTCAGCTGAGAGCATGCAGCCCCAGAGAGGAGAACGGATTCCCAAGAACATGGAGCAATATAATTTAAATCATGATCATTGCGGCAATGGGCTTAGCAGCCATTTTCCCTGTAGTGAGAGCCAGCAGCATCTCAATGGACAGTTCAAAGGGAGGAATATAATGCATTACCCAAATGGTCATGCCATTTGTATTGCAAATGGACATTGTATGAACTTCTCCAATGCTTATACTCAAAGAGTATGTGATAGAGTTCCGATAGATGGATTTTCTCAGAATGAGAACAAGAATAGTTACCTGTGCAACACTGGAGGAAGAATGCATCTGGTTTGTCCAATGAGTAAGTCTCCATATGTGGATCCTCATAAATCAGGACATGAAATCTGGGAAGAATTTTCGATGAGCTTCACTCCAGCAGTGAAAGAAGTGGTGGAATTTGCAAAGCGTATTCCTGGGTTCAGAGATCTCTCTCAGCATGACCAGGTCAACCTTTTAAAGGCTGGGACTTTTGAGGTTTTAATGGTACGGTTCGCATCATTATTTGATGCAAAGGAACGTACTGTCACCTTTTTAAGTGGAAAGAAATATAGTGTGGATGATTTACACTCAATGGGAGCAGGGGATCTGCTAAACTCTATGTTTGAATTTAGTGAGAAGCTAAATGCCCTCCAACTTAGTGATGAAGAGATGAGTTTGTTTACAGCTGTTGTCCTGGTATCTGCAGATCGATCTGGAATAGAAAACGTCAACTCTGTGGAGGCTTTGCAGGAAACTCTCATTCGTGCACTAAGGACCTTAATAATGAAAAACCATCCAAATGAGGCCTCTATTTTTACAAAACTGCTTCTAAAGTTGCCAGATCTTCGATCTTTAAACAACATGCACTCTGAGGAGCTCTTGGCCTTTAAAGTTCACCCTTAAGGCCTTTGTTTATTTAAACATGAACTGATGGTAACTGTACATTTTGTGCTAAAATGCATATTTATATGTGTATACCATATGTGGAGATAGAAAAGACCTTTAAGACAATAAAAGATTGTAGGCT</t>
  </si>
  <si>
    <t>&gt;ENSG00000174738_ENST00000468700</t>
  </si>
  <si>
    <t>TCCTCCTCTTCTGTTCCATCTTCTCCAAATAGCTCTAATTCTGATACCAATGGTAATCCCAAGAATGGTGATCTCGCCAATATTGAAGGCATCTTGAAGAATGATCGAATAGATTGTTCTATGAAAACAAGCAAATCGAGTGCACCTGGGATGACAAAAAGTCATAGTGGTGTGACAAAATTTAGTGGCATGGTTCTACTGTGTAAAGTCTGTGGGGATGTGGCGTCAGGATTCCACTATGGAGTTCATGCTTGCGAAGGCTGTAAGGGTTTCTTTCGGAGAAGTATTCAACAAAACATCCAGTACAAGAAGTGCCTGAAGAATGAAAACTGTTCTATAATGAGAATGAATAGGAACAGATGTCAGCAATGTCGCTTCAAAAAGTGTCTGTCTGTTGGAATGTCAAGAGATGGTATGTTCCCAGTTTAAAGAGTGTTCCTAAAGTGTATGGAGCTTGGCTTTTATTCCTCATCATGAACCAGAGCTATAAACCGGTTACCAAGGACCCTCTTGTATTTAAGCTGTTCGGTTTGGTCGTATTCCTAAGCGTGAAAAACAGAGGATGCTAATTGAAATGCAAAGTGCAATGAAGACCATGATGAACAGCCAGTTCAGTGGTCACTTGCAAAATGACACATTAGTAGAACATCATGAACAGACAGCCTTGCCAGCCCAGGAACAGCTGCGACCCAAGCCCCAACTGGAGCAAGAAAACATCAAAAGCTCTTCTCCTCCATCTTCTGATTTTGCAAAGGAAGAAGTGATTGGCATGGTGACCAGAGCTCACAAGGATACCTTTATGTATAATCAAGAGCAGCAAGAAAACTCAGCTGAGAGCATGCAGCCCCAGAGAGGAGAACGGATTCCCAAGAACATGGA</t>
  </si>
  <si>
    <t>&gt;ENSG00000174738_ENST00000472780</t>
  </si>
  <si>
    <t>AATGATAAGTTAATTGCTATTTATATTAGGTTGCCAAGAGGCTTTCTACAGTATGGTGGGCAGCAAATGGATGAAGTGCTAATATCTCAGTAGATTTTACTTGTGTTTTGGGGGTTAAATTCATGTTGGGGTTTCTGATAATTGAGATGCTGCTTTTGACATTTCTTTACCACCTCTTAGTATTTAAGAGTTTTTCCGTTTTATGTATACTAGGTTTGTCCAATGAGTAAGTCTCCATATGTGGATCCTCATAAATCAGGACATGAAATCTGGGAAGAATTTTCGATGAGCTTCACTCCAGCAGTGAAAGAAGTGGTGGAATTTGCAAAGCGTATTCCTGGGTTCAGAGATCTCTCTCAGCATGACCAGGTCAACCTTTTAAAGGCTGGGACTTTTGAGGTTTTAATGGTACGGTTCGCATCATTATTTGATGCAAAGGAACGTACTGTCACCTTTTTAAGTGGAAAGAAATATAGTGTGGATGATTTACACTCAATGGGAGCAGGGGATCTGCTAAACTCTATGTTTGAATTTAGTGAGAAGCTAAATGCCCTCCAACTTAGTGATGAAGAGATGAGTTTGTTTACAGCTGTTGTCCTG</t>
  </si>
  <si>
    <t>&gt;ENSG00000131408_ENST00000600355</t>
  </si>
  <si>
    <t>GCTTGGAAGAGACAGGGCCGCAGAAAGTAGAAACGGTCCAGATGAGACTGCATGGGGCGGGAACTAGAGATGGAGGACTTTCCCGCGCAAGGGGGACAGGCTGGACTGAAAGAGGACACGGGAAGAACAAAGACTTAGACTCGTCTTGCTCTGTCCCCAGGCTGGAGTGCAGTGGCACGATCTTGGCTCACTGCAACCTCCGCCTCACGGGTTCCAGCGATTCTCCTGCCTCAGTCTCCTGAGTAGCTGGGACTACAGGGCAACAGGAGTAGTTCACTCCGCGAGAGGCCGTCCACGAGACCCCCGCGCGCAGCCATGAGCCCCGCCCCCCGCTGTTGCTTGGAGAGGGGCGGGACCTGGAGAGAGGCTGCTCCGTGACCCCACCATGTCCTCTCCTACCACGAGTTCCCTGGATACCCCCCTGCCTGGAAATGGCCCCCCTCAGCCTGGCGCCCCTTCTTCTTCACCCACTGTAAAGGAGGAGGGTCCGGAGCCGTGGCCCGGGGG</t>
  </si>
  <si>
    <t>&gt;ENSG00000131408_ENST00000593532</t>
  </si>
  <si>
    <t>AGATGAGACTGCATGGGGCGGGAACTAGAGATGGAGGACTTTCCCGCGCAAGGGGGACAGGCTGGACTGAAAGAGGACACGGGAAGAACAAAGACTTAGACTCGAAGCCCTCGGATGGTGGCCCTTGCATGCTTCAGTTCATGATGTTGGAGACTATTTCCCCACCCTTGCGGAAAAACCTTCTCTCTGTGCCATGCAGCTACTGCCAGGGATGGAGGATGGCGGGAATTGGCAACTAAAGACTGTCCTCCTACCCTCTTCAGTGTGTCCTTCAGCAATATGAAGTTAAAACCAGTCTTGCTCTGTCCCCAGGCTGGAGTGCAGTGGCACGATCTTGGCTCACTGCAACCTCCGCCTCACGGGTTCCAGCGATTCTCCTGCCTCAGTCTCCTGAGTAGCTGGGACTACAGGCTCAGAGAAGCGCATGAATGAGCTAAAGCCACAAAGCGCGGGGCTGGAGGTTTGGCTCCCAAGAAGCGAGGAAATGGGTTCGGAACTCTTCTGCCAAGTCCCAGTAGATCTACCCGGTAAACTTCCGGTGAGTTTCCAACTTCCGTGCGGGGCAGCAGCTTCGGCTGGTCCTAAGCGGACCGGAAGTTCGTCAAGTTTCACGCTCCGCCCCTCTTCCGGACGTGACGCAAGGGCGGGGTTGCCGGAAGAAGTGGCGAAGTTACTTTTGAGGGTATTTGAGTAGCGGCGGTGTGTCAGGGGCTAAAGAGGAGGACGAAGAAAAGCAGAGCAAGGGAACCCAGGGCAACAGGAGTAGTTCACTCCGCGAGAGGCCGTCCACGAGACCCCCGCGCGCAGCCATGAGCCCCGCCCCCCGCTGTTGCTTGGAGAGGGGCGGGACCTGGAGAGAGGCTGCTCCGTGACCCCACCATGTCCTCTCCTACCACGAGTTCCCTGGATACCCCCCTGCCTGGAAATGGCCCCCCTCAGCCTGGCGCCCCTTCTTCTTCACCCACTGTAAAGGAGGAGGGTCCGGAGCCGTGGCCCGGGGGTCCGGACCCTGATGTCCCAGGCACTGATGAGGCCAGCTCAGCCTGCAGCACAGACTGGGTCATCCCAGATCCCGAAGAGGAACCAGAGCGCAAGCGAAAGAAGGGCCCAGCCCCGAAGATGCTGGGCCACGAGCTTTGCCGTGTCTGTGGGGACAAGGCCTCCGGCTTCCACTACAACGTGCTCAGCTGCGAAGGCTGCAAGGGCTTCTTCCGGCGCAGTGTGGCGTCCTTTCTGAAGAACAGATCCGGAAGAAGAAGATTCGGAAACAGCAGCAGGAGTCACAGTCACAGTCGCAGTCACCTGTGGGGCCGCAGGGCAGCAGCAGCTCAGCCTCTGGGCCTGGGGCTTCCCCTGGTGGATCTGAGGCAGGCAGCCAGGGCTCCGGGGAAGGCGAGGGTGTCCAGCTAACAGCGGCTCAAGAACTAATGATCCAGCAGTTGGTGGCGGCCCAACTGCAGTGCAACAAACGCTCCTTCTCCGACCAGCCCAAAGTCACGCTGGGCCGGGAGGACCAGATCGCCCTCCTGAAGGCATCCACTATCGAGATCATGCTGCTAGAGACAGCCAGGCGCTACAACCACGAGACAGAGTGTATCACCTTCTTGAAGGACTTCACCTACAGCAAGGACGACTTCCACCGTGCAGGCCTGCAGGTGGAGTTCATCAACCCCATCTTCGAGTTCTCGCGGGCCATGCGGCGGCTGGGCCTGGACGACGCTGAGTACGCCCTGCTCATCGCCATCAACATCTTCTCGGCCGACCGGCCCAACGTGCAGGAGCCGGGCCGCGTGGAGGCGTTGCAGCAGCCCTACGTGGAGGCGCTGCTGTCCTACACGCGCATCAAGAGGCCGCAGGACCAGCTGCGCTTCCCGCGCATGCTCATGAAGCTGGTGAGCCTGCGCACGCTGAGCTCTGTGCACTCGGAGCAGGTCTTCGCCTTGCGGCTCCAGGACAAGAAGCTGCCGCCTCTGCTGTCGGAGATCTGGGACGTCCACGAGTGAGGGGCTGGCCACCCAGCCCCACAGCCTTGCCTGACCACCCTCCAGCAGATAGACGCCGGCACCCCTTCCTCTTCCTAGGGTGGAAGGGGCCCTGGGCCGAGCCTGTAGACCTATCGGCTCTCATCCCTTGGGATAAGCCCCAGTCCAGGTCCAGGAGGCTCCCTCCCTGCCCAGCGAGTCTTCCAGAAGGGGTGAAAGGGTTGCAGGTCCCGACCACTGACCCTTCCCGGCTGCCCTCCCTCCCCAGCTTACACCTCAAGCCCAGCACGCAGTGCACCTTGAACAGAGGGAGGGGAGGACCCATGGCTCTCCCCCCTAGCCCGGGAGACCAGGGCCTTCCTCTTCCTCTGCTTTTATTTAATAAAAACTAAAAACAG</t>
  </si>
  <si>
    <t>&gt;ENSG00000131408_ENST00000600978</t>
  </si>
  <si>
    <t>ATGGAGGACTTTCCCGCGCAAGGGGGACAGGCTGGACTGAAAGAGGACACGGGAAGAACAAAGACTTAGACTCGAAGCCCTCGGATGGTGGCCCTTGCATGCTTCAGTTCATGATGTTGGAGACTATTTCCCCACCCTTGCGGAAAAACCTACCTTCAGACAACAAAACTGCCAGTGACCGAGTGCTTCTGTATGCCAGGCACTGCGCTTCCGGGATCCTCATACCCTTCATAAG</t>
  </si>
  <si>
    <t>&gt;ENSG00000131408_ENST00000652203</t>
  </si>
  <si>
    <t>GAGTGCGAGCGCGCGCCAGGCCCACCCGGGCGCTGCTCTTCATGTCCCCGCGGTCGAAGACGGCCACATACGTCCCCAAGAAGACGTCACCGAGGATCCAGAAGGGCCCTGCAGGCGGAGGGACATCCAGGGCCTGGAAACCGGACAAGCAGAGGCGGACGCCATTTCGAGTAGTCTGCAAGGCAACAAGACGACAACTGGGTGTCGCGGCCACAAGGACGGCCATTTGCCTGGGAGCCCGTCCATCCCCCCCACCCTCGGGTTCTTTGATGTTCGCCAACAAACTGCCATCACAGGGAAAAGAAATGTTTCTGTGGCCCCTTCCCTTCCTAGTGACGTCTCTCAGCTCTACCCTCTCAAACCGTCATATGACGTCACTATGGCGTCATGGTGATGGCCACCTACCTGGATGACGTAATCATGGGCCGTGAGGTTAAACCAGACCCCCCCAAGAAGGAAGGAGACTGCGGGGAGCTTTGGGATTTCCGAGCACAGGATGATGTACTGGGGGAGAAGAGGAACTAGTGAAGATGAGAGATTCCTGCTCTGTTCAGTCCCTTCCGTGGCTCCCCAGTGCCATAGGGTAATTTCCCTATTGAGCACCTGGGTACTCAGCGTCCTGTGTGCAGAGGCCCTGCCGCCTAGACTTACGCAGTCCCAAGCAAACCTGCATGATCGTCTCCCTCCACCCGGCCACCATCCGCAGAGTCGCAGTGTAGACACGTGGAAAGTGTCCTCAATTCCTCCACCACCCTCCAGACTATCTGTCACGAAGTCCAGTGCCTGCTGCCCTGGAAAGCCCCTTAAATACTTGCCTCCCACCCTCAGGCCCTTTGATGTTCACTGTCAAACTGCCATCAGCCTTCCCAGCCCGTACCCACCAGACTGGGACCTCACCTCCCCAGCCAGCAAGGGGATTCCCCCAATGGCTGCATGCAGGGCCCGGATCTCCTCAGTGGGTCCTGTGATGAGGGACGTGCCCGTATCCAGGATGGCAGCACAGCCCTTGGCACAGAGAGTCAGCCCTGGGCCCACCTTCACACTGAGGGGGAAGGAGGCAGTCATCAGAGGCAGGGTCCTAGGAGTCCAGGCCCCCAGCCTCCAGCTCCAGAGCCAGGAGACCAAGTCCCTCACCGCTCCATGTGGATCTGCCAGTAGGCAGGGACCGTGACTGGCACGAAGTCTTGCTCTGTCCCCAGGCTGGAGTGCAGTGGCACGATCTTGGCTCACTGCAACCTCCGCCTCACGGGTTCCAGCGATTCTCCTGCCTCAGTCTCCTGAGTAGCTGGGACTACAGGGCAACAGGAGTAGTTCACTCCGCGAGAGGCCGTCCACGAGACCCCCGCGCGCAGCCATGAGCCCCGCCCCCCGCTGTTGCTTGGAGAGGGGCGGGACCTGGAGAGAGGCTGCTCCGTGACCCCACCATGTCCTCTCCTACCACGAGTTCCCTGGATACCCCCCTGCCTGGAAATGGCCCCCCTCAGCCTGGCGCCCCTTCTTCTTCACCCACTGTAAAGGAGGAGGGTCCGGAGCCGTGGCCCGGGGGTCCGGACCCTGATGTCCCAGGCACTGATGAGGCCAGCTCAGCCTGCAGCACAGACTGGGTCATCCCAGATCCCGAAGAGGAACCAGAGCGCAAGCGAAAGAAGGGCCCAGCCCCGAAGATGCTGGGCCACGAGCTTTGCCGTGTCTGTGGGGACAAGGCCTCCGGCTTCCACTACAACGTGCTCAGCTGCGAAGGCTGCAAGGGCTTCTTCCGGCGCAGTGTGGTCCGTGGTGGGGCCAGGCGCTATGCCTGCCGGGGTGGCGGAACCTGCCAGATGGACGCTTTCATGCGGCGCAAGTGCCAGCAGTGCCGGCTGCGCAAGTGCAAGGAGGCAGGGATGAGGGAGCAGTGCGTCCTTTCTGAAGAACAGATCCGGAAGAAGAAGATTCGGAAACAGCAGCAGGAGTCACAGTCACAGTCGCAGTCACCTGTGGGGCCGCAGGGCAGCAGCAGCTCAGCCTCTGGGCCTGGGGCTTCCCCTGGTGGATCTGAGGCAGGCAGCCAGGGCTCCGGGGAAGGCGAGGGTGTCCAGCTAACAGCGGCTCAAGAACTAATGATCCAGCAGTTGGTGGCGGCCCAACTGCAGTGCAACAAACGCTCCTTCTCCGACCAGCCCAAAGTCACGCCCTGGCCCCTGGGCGCAGACCCCCAGTCCCGAGATGCCCGCCAGCAACGCTTTGCCCACTTCACGGAGCTGGCCATCATCTCAGTCCAGGAGATCGTGGACTTCGCTAAGCAAGTGCCTGGTTTCCTGCAGCTGGGCCGGGAGGACCAGATCGCCCTCCTGAAGGCATCCACTATCGAGATCATGCTGCTAGAGACAGCCAGGCGCTACAACCACGAGACAGAGTGTATCACCTTCTTGAAGGACTTCACCTACAGCAAGGACGACTTCCACCGTGCAGGCCTGCAGGTGGAGTTCATCAACCCCATCTTCGAGTTCTCGCGGGCCATGCGGCGGCTGGGCCTGGACGACGCTGAGTACGCCCTGCTCATCGCCATCAACATCTTCTCGGCCGACCGGCCCAACGTGCAGGAGCCGGGCCGCGTGGAGGCGTTGCAGCAGCCCTACGTGGAGGCGCTGCTGTCCTACACGCGCATCAAGAGGCCGCAGGACCAGCTGCGCTTCCCGCGCATGCTCATGAAGCTGGTGAGCCTGCGCACGCTGAGCTCTGTGCACTCGGAGCAGGTCTTCGCCTTGCGGCTCCAGGACAAGAAGCTGCCGCCTCTGCTGTCGGAGATCTGGGACGTCCACGAGTGAGGGGCTGGCCACCCAGCCCCACAGCCTTGCCTGACCACCCTCCAGCAGATAGACGCCGGCACCCCTTCCTCTTCCTAGGGTGGAAGGGGCCCTGGGCCGAGCCTGTAGACCTATCGGCTCTCATCCCTTGGGATAAGCCCCAGTCCAGGTCCAGGAGGCTCCCTCCCTGCCCAGCGAGTCTTCCAGAAGGGGTGAAAGGGTTGCAGGTCCCGACCACTGACCCTTCCCGGCTGCCCTCCCTCCCCAGCTTACACCTCAAGCCCAGCACGCAGTGCACCTTGAACAGAGGGAGGGGAGGACCCATGGCTCTCCCCCCTAGCCCGGGAGACCAGGGCCTTCCTCTTCCTCTGCTTTTATTTAATAAAAACTAAAAACAGAAACAGGAAAATAAAATATGAATACAATCCAGCCCGGAGCTGGAGTGCAAGATGGAGAGGGCGCGGGCTTCTAGGGACCTCAGTGACACTGGGTGCCCGAACCTGATTGAGCAGGTGGGACTGGGTGTCCCCAGGCTGTTGGGAAAAGGGTGGCACATAGGGTCCCAGTGTTGGGTGGTGTGTCGCCTGCTGTGAAAGTTCAGGACAGAGGCCTCAGCCTCAGGGTCACCTCCCTGGACAAGGTGAATCAGAACTCACCCTTGAAGGATAAACAGGATTTAAGTGAATGAGGGGACCTGGACTTCTGTCCGAACAACAAGTGTTTGCTGAGGCCTCCTGTGGGCCAGGCACTGGGTTGGCCATTCTAGAGATGGAGACATTCACCCAATAAATGTTTCCAGAGCATTA</t>
  </si>
  <si>
    <t>&gt;ENSG00000131408_ENST00000595730</t>
  </si>
  <si>
    <t>GTGACGCAAGGGCGGGGTTGCCGGAAGAAGTGGCGAAGTTACTTTTGAGGGTATTTGAGTAGCGGCGGTGTGTCAGGGGCTAAAGAGGAGGACGAAGAAAAGCAGAGCAAGGGAACCCAGGGCAACAGGAGTAGTTCACTCCGCGAGAGGCCGTCCACGAGACCCCCGCGCGCAGCCATGAGCCCCGCCCCCCGCTGTTGCTTGGAGAGGGGCGGGACCTGGAGAGAGGCTGCTCCGTGACCCCACCATGTCCTCTCCTACCACGAGTTCCCTGGATACCCCCCTGCCTGGAAATGGCCCCCCTCAGCCTGGCGCCCCTTCTTCTTCACCCACTGTAAAGGAGGAGGGTCCGGAGCCGTGGCCCGGGGGTCCGGACCCTGATGTCCCAGGCACTGATGAGGCCAGCTCAGCCTGCAGCACAGACTGGGGTGAGACAGGGCCCTGGAGTTGATGTGGGGGCTTGGGGAGGGGTTTAGGAAGGGAGAAAGAAATAGAAATGGGAATGGGAGGCCCTGATCTTTGCTTTTTGTTCTTGCTTTCTCCTTAACATATACATCTTTCTAAATTGCAATTTCCCTGAATGTGAGCAGCAACTCCTCTCTCCCTCCATCCTCTGGCTCTTTGCCTGGGGATCTCCTGTGGGCCCATCTCTCTGGTTCCTGTTTCTCCTTGTGGCTTTCTCATGGCCTCTACCTACCCACCCCAGTCATCCC</t>
  </si>
  <si>
    <t>&gt;ENSG00000131408_ENST00000253727</t>
  </si>
  <si>
    <t>GTGACGCAAGGGCGGGGTTGCCGGAAGAAGTGGCGAAGTTACTTTTGAGGGTATTTGAGTAGCGGCGGTGTGTCAGGGGCTAAAGAGGAGGACGAAGAAAAGCAGAGCAAGGGAACCCAGGGCAACAGGAGTAGTTCACTCCGCGAGAGGCCGTCCACGAGACCCCCGCGCGCAGCCATGAGCCCCGCCCCCCGCTGTTGCTTGGAGAGGGGCGGGACCTGGAGAGAGGCTGCTCCGTGACCCCACCATGTCCTCTCCTACCACGAGTTCCCTGGATACCCCCCTGCCTGGAAATGGCCCCCCTCAGCCTGGCGCCCCTTCTTCTTCACCCACTGTAAAGGAGGAGGGTCCGGAGCCGTGGCCCGGGGGTCCGGACCCTGATGTCCCAGGCACTGATGAGGCCAGCTCAGCCTGCAGCACAGACTGGGTCATCCCAGATCCCGAAGAGGAACCAGAGCGCAAGCGAAAGAAGGGCCCAGCCCCGAAGATGCTGGGCCACGAGCTTTGCCGTGTCTGTGGGGACAAGGCCTCCGGCTTCCACTACAACGTGCTCAGCTGCGAAGGCTGCAAGGGCTTCTTCCGGCGCAGTGTGGTCCGTGGTGGGGCCAGGCGCTATGCCTGCCGGGGTGGCGGAACCTGCCAGATGGACGCTTTCATGCGGCGCAAGTGCCAGCAGTGCCGGCTGCGCAAGTGCAAGGAGGCAGGGATGAGGGAGCAGTGCGTCCTTTCTGAAGAACAGATCCGGAAGAAGAAGATTCGGAAACAGCAGCAGGAGTCACAGTCACAGTCGCAGTCACCTGTGGGGCCGCAGGGCAGCAGCAGCTCAGCCTCTGGGCCTGGGGCTTCCCCTGGTGGATCTGAGGCAGGCAGCCAGGGCTCCGGGGAAGGCGAGGGTGTCCAGCTAACAGCGGCTCAAGAACTAATGATCCAGCAGTTGGTGGCGGCCCAACTGCAGTGCAACAAACGCTCCTTCTCCGACCAGCCCAAAGTCACGCCCTGGCCCCTGGGCGCAGACCCCCAGTCCCGAGATGCCCGCCAGCAACGCTTTGCCCACTTCACGGAGCTGGCCATCATCTCAGTCCAGGAGATCGTGGACTTCGCTAAGCAAGTGCCTGGTTTCCTGCAGCTGGGCCGGGAGGACCAGATCGCCCTCCTGAAGGCATCCACTATCGAGATCATGCTGCTAGAGACAGCCAGGCGCTACAACCACGAGACAGAGTGTATCACCTTCTTGAAGGACTTCACCTACAGCAAGGACGACTTCCACCGTGCAGGCCTGCAGGTGGAGTTCATCAACCCCATCTTCGAGTTCTCGCGGGCCATGCGGCGGCTGGGCCTGGACGACGCTGAGTACGCCCTGCTCATCGCCATCAACATCTTCTCGGCCGACCGGCCCAACGTGCAGGAGCCGGGCCGCGTGGAGGCGTTGCAGCAGCCCTACGTGGAGGCGCTGCTGTCCTACACGCGCATCAAGAGGCCGCAGGACCAGCTGCGCTTCCCGCGCATGCTCATGAAGCTGGTGAGCCTGCGCACGCTGAGCTCTGTGCACTCGGAGCAGGTCTTCGCCTTGCGGCTCCAGGACAAGAAGCTGCCGCCTCTGCTGTCGGAGATCTGGGACGTCCACGAGTGAGGGGCTGGCCACCCAGCCCCACAGCCTTGCCTGACCACCCTCCAGCAGATAGACGCCGGCACCCCTTCCTCTTCCTAGGGTGGAAGGGGCCCTGGGCCGAGCCTGTAGACCTATCGGCTCTCATCCCTTGGGATAAGCCCCAGTCCAGGTCCAGGAGGCTCCCTCCCTGCCCAGCGAGTCTTCCAGAAGGGGTGAAAGGGTTGCAGGTCCCGACCACTGACCCTTCCCGGCTGCCCTCCCTCCCCAGCTTACACCTCAAGCCCAGCACGCAGTGCACCTTGAACAGAGGGAGGGGAGGACCCATGGCTCTCCCCCCTAGCCCGGGAGACCAGGGCCTTCCTCTTCCTCTGCTTTTATTTAATAAAAACTAAAAACAGAAACAGGAAAATAAAATATGAATACAATCCAGCCCGGAGCTGGAGTGCAAGATGGAGAGGGCGCGGGCTTCTAGGGACCTCAGTGACACTGGGTGCCCGAACCTGATTGAGCAGGTGGGACTGGGTGTCCCCAGGCTGTTGGGAAAAGGGTGGCACATAGGGTCCCAGTGTTGGGTGGTGTGTCGCCTGCTGTGAAAGTTCAGGACAGAGGCCTCAGCCTCAGGGTCACCTCCCTGGACAAGGTGAATCAGAACTCACCCTTGAAGGATAAACAGGATTTAAGTGAATGAGGGGACCTGGACTTCTGTCCGAACAACAAGTGTTTGCTGAGGCCTCCTGTGGGCCAGGCACTGGGTTGGCCATTCTAGAGATGGAGACATTCACCCAATAAATGTTTCCAGAGCATTAA</t>
  </si>
  <si>
    <t>&gt;ENSG00000131408_ENST00000598168</t>
  </si>
  <si>
    <t>TGACGCAAGGGCGGGGTTGCCGGAAGAAGTGGCGAAGTTACTTTTGAGGGTATTTGAGTAGCGGCGGTGTGTCAGGGGCTAAAGAGGAGGACGAAGAAAAGCAGAGCAAGGGAACCCAGGGCAACAGGAGTAGTTCACTCCGCGAGAGGCCGTCCACGAGACCCCCGCGCGCAGCCATGAGCCCCGCCCCCCGCTGTTGCTTGGAGAGGGGCGGGACCTGGAGAGAGGCTGCTCCGTGACCCCACCATGTCCTCTCCTACCACGAGTTCCCTGGATACCCCCCTGCCTGGAAATGGCCCCCCTCAGCCTGGCGCCCCTTCTTCTTCACCCACTGTAAAGGAGGAGGGTCCGGAGCCGTGGCCCGGGGGTCCGGACCCTGATGTCCCAGGCACTGATGAGGCCAGCTCAGCCTGCAGCACAGACTGGGTCATCCCAGATCCCGAAGAGGAACCAGAGCGCAAGCGAAAGAAGGGCCCAGCCCCGAAGATGCTGGGCCACGAGCTTTGCCGTGTCTGTGGGGACAAGGCCTCCGGCTTCCACTACAACGTGCTCAGCTGCGAAGGCTGCAAGGGCTTCTTCCGGCGCAGTGTGGTCCGTGGTGGGGCCAGGCGCTATGCCTGCCGGGGTGGCGGAACCTGCCAGATGGACGCTTTCATGCGGCGCAAGTGCCAGCAGTGCCGGCTGCGCAAGTGCAAGGAGGCAGGGATGAGGGAGCAGTGCGTCCTTTCTGAAGAACAGATCCGGAAGAAGAAGATTCGGAAACAGCAGCAGGAGTCACAGTCACAGTCGCAGTCACCTGTGGGGCCGCAGGGCAGCAGCAGCTCAGCCTCTGGGCCTGGGGCTTCCCCTGGTGGATCTGAGGCAGGCAGCCAGGGCTCCGGGGAAGGCGAGGGTGTCCAGCTAACAGCGGCTCAAGAACTAATGATCCAGCAGTTGGTGGCGGCCCAACTGCAGTGCAACAAACGCTCCTTCTCCGACCAGCCCAAAGTCACGGAGATCGTGGACTTCGCTAAGCAAGTGCCTGGTTTCCTGCAGCTGGGCCGGGAGGACCAGATCGCCCTCCTGAAGGCATCCACTATCGAGATCATGCTGCTAGAGACAGCCAGGCGCTACAACCACGAGACAGAGTGTATCACCTTCTTGAAGGACTTCACCTACAGCAAGGACGACTTCCACCGTGCAGGCCTGCAGGTGGAGTTCATCAACCCCATCTTCGAGTTCTCGCGGGCCATGCGGCGGCTGGGCCTGGACGACGCTGAGTACGCCCTGCTCATCGCCATCAACATCTTCTCGGCCGACCGGCCCAACGTGCAGGAGCCGGGCCGCGTGGAGGCGTTGCAGCAGCCCTACGTGGAGGCGCTGCTGTCCTACACGCGCATCAAGAGGCCGCAGGACCAGCTGCGCTTCCCGCGCATGCTCATGAAGCTGGTGAGCCTGCGCACGCTGAGCTCTGTGCACTCGGAGCAGGTCTTCGCCTTGCGGCTCCAGGACAAGAAGCTGCCGCCTCTGCTGTCGGAGATCTGGGACGTCCACGAGTGAGGGGCTGGCCACCCAGCCCCACAGCCTTGCCTGACCACCCTCCAGCAGATAGACGCCGGCACCCCTTCCTCTTCCTAGGGTGGAAGGGGCCCTGGGCCGAGCCTGTAGACCTATCGGCTCTCATCCCTTGGGATAAGCCCCAGTCCAGGTCCAGGAGGCTCCCTCCCTGCCCAGCGAGTCTTCCAGAAGGGGTGAAAGGGTTGCAGGTCCCGACCACTGACCCTTCCCGGCTGCCCTCCCTCCCCAGCTTACACCTCAAGCCCAGCACGCAGTGCACCTTGAACAGAGGGAGGGGAGGACCCATGGCTCTCCCCCCTAGCCCGGGAGACCAGGGCCTTCCTCTTCCTCTGCTTTTATTTAATAAAAACTAAAAACA</t>
  </si>
  <si>
    <t>&gt;ENSG00000131408_ENST00000411902</t>
  </si>
  <si>
    <t>GACGCAAGGGCGGGGTTGCCGGAAGAAGTGGCGAAGTTACTTTTGAGGGTATTTGAGTAGCGGCGGTGTGTCAGGGGCTAAAGAGGAGGACGAAGAAAAGCAGAGCAAGGGAACCCAGGGCAACAGGAGTAGTTCACTCCGCGAGAGGCCGTCCACGAGACCCCCGCGCGCAGCCATGAGCCCCGCCCCCCGCTGTTGCTTGGAGAGGGGCGGGACCTGGAGAGAGGCTGCTCCGTGACCCCACCATGTCCTCTCCTACCACGAGTTCCCTGGATACCCCCCTGCCTGGAAATGGCCCCCCTCAGCCTGGCGCCCCTTCTTCTTCACCCACTGTAAAGGAGGAGGGTCCGGAGCCGTGGCCCGGGGGTCCGGACCCTGATGTCCCAGGCACTGATGAGGCCAGCTCAGCCTGCAGCACAGACTGGGGCGTCCTTTCTGAAGAACAGATCCGGAAGAAGAAGATTCGGAAACAGCAGCAGGAGTCACAGTCACAGTCGCAGTCACCTGTGGGGCCGCAGGGCAGCAGCAGCTCAGCCTCTGGGCCTGGGGCTTCCCCTGGTGGATCTGAGGCAGGCAGCCAGGGCTCCGGGGAAGGCGAGGGTGTCCAGCTAACAGCGGCTCAAGAACTAATGATCCAGCAGTTGGTGGCGGCCCAACTGCAGTGCAACAAACGCTCCTTCTCCGACCAGCCCAAAGTCACGCCCTGGCCCCTGGGCGCAGACCCCCAGTCCCGAGATGCCCGCCAGCAACGCTTTGCCCACTTCACGGAGCTGGCCATCATCTCAGTCCAGGAGATCGTGGACTTCGCTAAGCAAGTGCCTGGTTTCCTGCAGCTGGGCCGGGAGGACCAGATCGCCCTCCTGAAGGCATCCACTATCGAGATCATGCTGCTAGAGACAGCCAGGCGCTACAACCACGAGACAGAGTGTATCACCTTCTTGAAGGACTTCACCTACAGCAAGGACGACTTCCACCGTGCAGGCCTGCAGGTGGAGTTCATCAACCCCATCTTCGAGTTCTCGCGGGCCATGCGGCGGCTGGGCCTGGACGACGCTGAGTACGCCCTGCTCATCGCCATCAACATCTTCTCGGCCGACCGGCCCAACGTGCAGGAGCCGGGCCGCGTGGAGGCGTTGCAGCAGCCCTACGTGGAGGCGCTGCTGTCCTACACGCGCATCAAGAGGCCGCAGGACCAGCTGCGCTTCCCGCGCATGCTCATGAAGCTGGTGAGCCTGCGCACGCTGAGCTCTGTGCACTCGGAGCAGGTCTTCGCCTTGCGGCTCCAGGACAAGAAGCTGCCGCCTCTGCTGTCGGAGATCTGGGACGTCCACGAGTGAGGGGCTGGCCACCCAGCCCCACAGCCTTGCCTGACCACCCTCCAGCAGATAGACGCCGGCACCCCTTCCTCTTCCTAGGGTGGAAGGGGCCCTGGGCCGAGCCTGTAGACCTATCGGCTCTCATCCCTT</t>
  </si>
  <si>
    <t>&gt;ENSG00000131408_ENST00000597790</t>
  </si>
  <si>
    <t>GTTGCCGGAAGAAGTGGCGAAGTTACTTTTGAGGGTATTTGAGTAGCGGCGGTGTGTCAGGGGCTAAAGAGGAGGACGAAGAAAAGCAGAGCAAGGGAACCCAGGTAGGTGCACCCGAGAGTGGGGAGACGCAGGAGGAGCCCCGAACCCGGGGCTTCTCGGCGCTCCCCGCGTACTCCGCTCTGCCCCCTTCTCTCCTTCCATTTCCTCCCCTCGGTAATTCGCGCCTCCCGCGGCTGTTTCCAGGGCAACAGGAGTAGTTCACTCCGCGAGAGGCCGTCCACGAGACCCCCGCGCGCAGCCATGAGCCCCGCCCCCCGCTGTTGCTTGGAGAGGGGCGGGACCTGGAGAGAGGCTGCTCCGTGACCCCACCATGTCCTCTCCTACCACGAGTTCCCTGGATACCCCCCTGCCTGGAAATGGCCCCCCTCAGCCTGGCGCCCCTTCTTCTTCACCCACTGTAAAGGAGGAGGGTCCGGAGCCGTGGCCCGGGGGTCCGGACCCTGATGTCCCAGGCACTGATGAGGCCAGCTCAGCCTGCAGCACAGACTGGGTCATCCCAGATCCCGAAGAGGAACCAGAGCGCAAGCGAAAGAAGGGCCCAGCCCCGAAGATGCTGGGCCACGAGCTTTGCCGTGTCTGTGGGGACAAGGCCTCCGGCTTCCACTACAACGTGCTCAGCTGCGAAGGCTGCAAGGGCTTCTTCCGGCGCAGTGTG</t>
  </si>
  <si>
    <t>&gt;ENSG00000131408_ENST00000597130</t>
  </si>
  <si>
    <t>GTTGCCGGAAGAAGTGGCGAAGTTACTTTTGAGGGTATTTGAGTAGCGGCGGTGTGTCAGGGGCTAAAGAGGAGGACGAAGAAAAGCAGAGCAAGGGAACCCAGGGCAACAGGAGTAGTTCACTCCGCGAGAGGCCGTCCACGAGACCCCCGCGCGCAGCCATGAGCCCCGCCCCCCGCTGTTGCTTGGAGAGGGGCGGGACCTGGAGAGAGCCCCACAAGGCTCTCAATCCCCTGTATTCTACAGGCTGCTCCGTGACCCCACCATGTCCTCTCCTACCACGAGTTCCCTGGATACCCCCCTGCCTGGAAATGGCCCCCCTCAGCCTGGCGCCCCTTCTTCTTCACCCACTGTAAAGGAGGAGGGTCCGGAGCCGTGGCCCGGGGGTCCGGACCCTGATGTCCCAGGCACTGATGAGGCCAGCTCAGCCTGCAGCACAGACTGGGTCATCCCAGATCCCGAAGAGGAACCAGAGCGCAAGCGAAAGAAGGGCCCAGCCCCGAAGATGCTGGGCCACGAGCTTTGCCGTGTCTGTGGGGACAAGGCCTCCGGCTTCCACTACAACGTGCTCAGCTGCGAAGGCTGCAAGGGCTTCTTCCGGCGCAGTGTGGTCCGTGGTGGGGCCAGGCGCTATGCCTGCCGGGGTGGCGGAACCTGCCAGATGGACGCTTTCATGCGGCGCAAGTGCCAGCAGTGCCGGCTGCGCAAGTGCAAGGAGGCAGGGATGAGGGAGCAGTGCGTCCTTTCTGAAGAACAGATCCGGAAGAAGAAGATTCGGAAACAGCAGCAGGAGTCACAGTCACAGTCGCAGTCACCTGTGGGGCCGCAGGGCAGCAGCAGCTCAGCCTCTGGGCCTGGGGCTTCCCCTGGTGGATCTGAGGCAGGCAGCCAGGG</t>
  </si>
  <si>
    <t>&gt;ENSG00000131408_ENST00000599105</t>
  </si>
  <si>
    <t>GTTGCCGGAAGAAGTGGCGAAGTTACTTTTGAGGGTATTTGAGTAGCGGCGGTGTGTCAGGGGCTAAAGAGGAGGACGAAGAAAAGCAGAGCAAGGGAACCCAGGGCAACAGGAGTAGTTCACTCCGCGAGAGGCCGTCCACGAGACCCCCGCGCGCAGCCATGAGCCCCGCCCCCCGCTGTTGCTTGGAGAGGGGCGGGACCTGGAGAGAGGCTGCTCCGTGACCCCACCATGTCCTCTCCTACCACGAGTTCCCTGGATACCCCCCTGCCTGGAAATGGCCCCCCTCAGCCTGGCGCCCCTTCTTCTTCACCCACTGTAAAGGAGGAGGGTCCGGAGCCGTGGCCCGGGGGTCCGGACCCTGATGTCCCAGGCACTGATGAGGCCAGCTCAGCCTGCAGCACAGACTGGGTCATCCCAGATCCCGAAGAGGAACCAGAGCGCAAGCGAAAGAAGGGCCCAGCCCCGAAGATGCTGGGCCACGAGCTTTGCCGTGTCTGTGGGGACAAGGCCTCCGGCTTCCACTACAACGTGCTCAGCTGCGAAGGCTGCAAGGGCTTCTTCCGGCGCAGTGTGGTCCGTGGTGGGGCCAGGCGCTATGCCTGCCGGGGTGGCGGAACCTGCCAGATGGACGCTTTCATGCGGCGCAAGTGCCAGCAGTGCCGGCTGCGCAAGTGCAAGGAGGCAGGGATGAGGGAGCAGTGCGTCCTTTCTGAAGAACAGATCCGGAAGAAGAAGATTCGGAAACAGCAGCAGGAGTCACAGTCACAGTCGCAGTCACCTGTGGGGCCGCAGGGCAGCAGCAGCTCAGCCTCTGGGCCTGGGGCTTCCCCTGGTGGATCTGAGGCAGGCAGCCAGGGCTCCGGGGAAGGCGAGGGTGTCCAGCTAACAGCGGCTCAAGAACTAATGATCCAGCAGTTGGTGGCGGCCCAACTGCAGTGCAACAAACGCTCCTTCTCCGACCAGCCCAAAGTCACGCTGGGCCGGGAGGACCAGATCGCCCTCCTGAAGGCATCCACTATCGAGATCATGCTGCTAGAGACAGCCAGGCGCTACAACCACGAGACAGAGTGTATCACCTTCTTGAAGGACTTCACCTACAGCAAGGACGACTTCCACCGTGCAGGCCTGCAGGTGGAGTTCATCAACCCCATCTTCGAGTTCTCGCGGGCCATGCGGCGGCTGGGCCTGGACGACGCTGAGTACGCCCTGCTCATCGCCATCAACATCTTCTCGGCCGACCGGCCCAACGTGCAGGAGCCGGGCCGCGTGGAGGCGTTGCAGCAGCCCTACGTGGAGGCGCTGCTGTCCTACACGCGCATCAAGAGGCCGCAGGACCAGCTGCGCTTCCCGCGCATGCTCATGAAGCTGGTGAGCCTGCGCACGCTGAGCTCTGTGCACTCGGAGCAGGTCTTCGCCTTGCGGCTCCAGGACAAGAAGCTGCCGCCTCTGCTGTCGGAGATCTGGGACGTCCACGAGTGAGGGGCTGGCCACCCAGCCCCACAGCCTTGCCTGACCACCCTCCAGCAGATAGACGCCGGCACCCCTTCCTCTTCCTAGGGTGGAAGGGGCCCTGGGCCGAGCCTGTAGACCTATCGGCTCTCATCCCTTGGGATAAGCCCCAGTCCAGGTCCAGGAGGCTCCCTCCCTGCCCAGCGAGTCTTCCAGAAGGGGTGAAAGGGTTGCAGGTCCCGACCACTGACCCTTCCCGGCTGCCCTCCCTCCCCAGCTTACACCTCAAGCCCAGCACGCAGTGCACCTTGAACAGAGGGAGGGGAGGACCCATGGCTCTCCCCCCTAGCCCGGGAGACCAGGGCCTTCCTCTTCCTC</t>
  </si>
  <si>
    <t>&gt;ENSG00000131408_ENST00000593926</t>
  </si>
  <si>
    <t>GGAGGTGGGGGGAAACTACATGGCATGGAGGCCGTGAAGGCAGAGCATGATTAAAGGAGAATGGGCCCTACCTAGAAAAAGCAGGCTGCTCCGTGACCCCACCATGTCCTCTCCTACCACGAGTTCCCTGGATACCCCCCTGCCTGGAAATGGCCCCCCTCAGCCTGGCGCCCCTTCTTCTTCACCCACTGTAAAGGAGGAGGGTCCGGAGCCGTGGCCCGGGGGTCCGGACCCTGATGTCCCAGGCACTGATGAGGCCAGCTCAGCCTGCAGCACAGACTGGGTCATCCCAGATCCCGAAGAGGAACCAGAGCGCAAGCGAAAGAAGGGCCCAGCCCCGAAGATGCTGGGCCACGAGCTTTGCCGTGTCTGTGGGGACAAGGCCTCCGGCTTCCACTACAACGTGCTCAGCTGCGAAGGCTGCAAGGGCTTCTTCCGGCGCAGTGTGGTCCGTGGTGGGGCCAGGCGCTATGCCTGCCGGGGTGGCGGAACCTGCCAGATGGACGCTTTCATGCGGCGCAAGTGCCAGCAGTGCCGGCTGCGCAAGTGCAAGGAGGCAGGGATGAGGGAGCAGTGCGTCCTTTCTGAAGAACAGATCCGGAAGAAGAAGATTCGGAAACAGCAGCAGGAGTCACAGTCACAGTCGCAGTCACCTGTGGGGCCGCAGGGCAGCAGCAGCTCAGCCTCTGGGCCTGGGGCTTCCCCTGGTGGATCTGAGGCAGGCAGCCAGGGCTCCGGGGAAGGCGAGGGTGTCCAGCTAACAGCGGCTCAAGAACTAATGATCCAGCAGTTGGTGGCGGCCCAACTGCAGTGCAACAAACGCTCCTTCTCCGACCAGCCCAAAGTCACGCCCTGGCCCCTGGGCGCAGACCCCCAGTCCCGAGATGCCCGCCAGCAACGCTTTGCCCACTTCACGGAGCTGGCCATCATCTCAGTCCAGGAGATCGTGGACTTCGCTAAGCAAGTGCCTGGTTTCCTGCAGCTGGGCCGGGAGGACCAGATCGCCCTCCTGAAGGCATCCACTATCGAGATCATGCTGCTAGAGACAGCCAGGCGCTACAACCACGAGACAGAGTGTATCACCTTCTTGAAGGACTTCACCTACAGCAAGGACGACTTCCACCGTGCAGGCCTGCAGGTGGAGTTCATCAACCCCATCTTCGAGTTCTCGCGGGCCATGCGGCGGCTGGGCCTGGACGACGCTGAGTACGCCCTGCTCATCGCCATCAACATCTTCTCGGCCGACCGGCCCAACGTGCAGGAGCCGGGCCGCGTGGAGGCGTTGCAGCAGCCCTACGTGGAGGCGCTGCTGTCCTACACGCGCATCAAGAGGCCGCAGGACCAGCTGCGCTTCCCGCGCATGCTCATGAAGCTGGTGAGCCTGCGCACGCTGAGCTCTGTGCACTCGGAGCAGGTCTTCGCCTTGCGGCTCCAGGACAAGAAGCTGCCGCCTCTGCTGTCGGAGATCTGGGACGTCCACGAGTGAGGGGCTGGCCACCCAGCCCCACAGCCTTGCCTGACCACCCTCCAGCAGATAGACGCCGGCACCCCTTCCTCTTCCTAGGGTGGAAGGGGCCCTGGGCCGAGCCTGTAGACCTATCGGCTCTCATCCCTTGGGATAAGCCCCAGTCCAGGTCCAGGAGGCTCCCTCCCTGCCCAGCGAGTCTTCCAGAAGGGGTGAAAGGGTTGCAGGTCCCGACCACTGACCCTTCCCGGCTGCCCTCCCTCCCCAGCTTACACCTCAAGCCCAGCACGCAGTGCACCTTGAACAGAGGGAGGGGAGGACCCATGGCTCTCCCCCCTAGCCCGGGAGACCAGGGCCTTCCTC</t>
  </si>
  <si>
    <t>&gt;ENSG00000131408_ENST00000597157</t>
  </si>
  <si>
    <t>GAGGGTTTGTAGGCTGGCAGGAACCAGGGTTGTGGCTGAGAGTAGGGTCTTTGGAGAGATGGAAAAAAAAGGGAAAGCCCTGTCAGGACCTGTAACTGACCTAACCTAACCCTTCTTAGCCCCACAAGGCTCTCAATCCCCTGTATTCTACAGGCTGCTCCGTGACCCCACCATGTCCTCTCCTACCACGAGTTCCCTGGATACCCCCCTGCCTGGAAATGGCCCCCCTCAGCCTGGCGCCCCTTCTTCTTCACCCACTGTAAAGGAGGAGGGTCCGGAGCCGTGGCCCGGGGGTCCGGACCCTGATGTCCCAGGCACTGATGAGGCCAGCTCAGCCTGCAGCACAGACTGGGTCATCCCAGATCCCGAAGAGGAACCAGAGCGCAAGCGAAAGAAGGGCCCAGCCCCGAAGATGCTGGGCCACGAGCTTTGCCGTGTCTGTGGGGACAAGGCCTCCGGCTTCCACTACAACGTGCTCAGCTGCGAAGGCTGCAAGGGCTTCTTCCGGCGCAGTGTGGTCCGTGGTGGGGCCAGGCGCTATGCCTGCCGGGGTGGCGGAACCTGCCAGATGGACGCTTTCATGCGGCGCAAGTGCCAGCAGTGCCGGCTGCGCAAGTGCAAGGAGGCAGGGATGAGGGAGCAGTGCGTCCTTTCTGAAGAACAGATCCGGAAGAAGAAGATTCGGAAACAGCAGCAGGAGTCACAGTCACAGTCGCAGTCACCTGTGGGGCCGCAGGGCAGCAGCAGCTCAGCCTCTGGGCCTGGGGCTTCCCCTGGTGGATCTGAGGCAGGCAGCCAGGGCTCCGGGGAAGGCGAGGGTGTCCAGCTAACAGCGGCTCAAGAACTAATGATCCAG</t>
  </si>
  <si>
    <t>&gt;ENSG00000131408_ENST00000597085</t>
  </si>
  <si>
    <t>TGGCGGCCCAACTGCAGTGCAACAAACGCTCCTTCTCCGACCAGCCCAAAGTCACGGTACTGCCCCCTCCACAACCTTGAGTGTGACGGTCCCAATGGGGTAGAGCCAGCTGGGCCATCACCCAGGGTGTGGGAGAATGAGGCTCCAGAGGGCAGGGGCTTTGGGAAGAGGATCCCCCAGGGTGCAGGCTTGGCCTCAAGGTGGCCACCCAGACTTAGGCTCACAAAGACCTGGGAGTGACCCTGGTCTCCTGTGTCCCAGCCCTGGCCCCTGGGCGCAGACCCCCAGTCCCGAGATGCCCGCCAGCAACGCTTTGCCCACTTCACGGAGCTGGCCATCATCTCAGTCCAGGAGATCGTGGACTTCGCTAAGCAAGTGCCTGGTTTCCTGCAGCTGGGCCGGGAGGACCAGATCGCCCTCCTGAAGGCATCCACTATCGAGATCATGCTGCTAGAGACAGCCAGGCGCTACAACCACGAGACAGAGTGTATCACCTTCTTGAAGGACTTCACCTACAGCAAGGACGACTTCCACCGTGCAGGCCTGCAGGTGGAGTTCATCAACCCCATCTTCGAGTTCTCGCGGGCCATGCGGCGGCTGGGCCTGGACGACGCTGAGTACGCCCTGCTCATCGCCATCAACATCTTCTCGGCCGACCGGCCCAACGTGCAGGAGCCGGGCCGCGTGGAGGCGTTGCAGCAGCCCTACGTGGAGGCGCTGCTGTCCTACACGCGCATCAAGAGGCCGCAGGTAGGGCCCCGCAGAGCCTCTGCGCAGAGCCAACTACGTCCCGCGGCCCACGTGGTCCGTTCAGGCTGGGTTCTGCCAGCCACACTGCCCTCCCCTCCGCAGAGTCTTTCCTCAGGCCCCACCC</t>
  </si>
  <si>
    <t>&gt;ENSG00000025434_ENST00000495866</t>
  </si>
  <si>
    <t>GATTCTAACTTAGCTAAGCAATGCTACTGGAGACCATAGGCAAAGCCAAGGTACAGCTTCAGGGAAGTCTTTGGTGAGCCCATCTCTCATTACCAAGGTAACGAAGCGCAGACTCCGGGCCCGGGTGGGCGGCATCACCACCAGGTTCACGCCGAGAAGGAGCTGGAGGAGAGCCGCCCGGCTCCAGCCGGACCGCTTGCCCGCCATCACCGTTGTAATCTATGCAGCAAACAAGCTGGAACCCGCTGGGTGGCACCTGCAAGCAGCCGCCCGGACGCACCCACTCTGCGGTGGAGCTGTGGAAGCCAGGCGCACAGGATGCAAGCAGCCAGGCCCAGGGAGGCAGCAGCTGCATCCTCAGAGAGGAAGCCAGGATGCCCCACTCTGCTGGGGGTACTGCAGGGGTGGGGCTGGAGGCTGCAGAGCCCACAGCCCTGCTCACCAGGGCAGAGCCCCCTTCAGAACCCACAGAGATCCGTCCACAAAAGCGGAAAAAGGGGCCAGCCCCCAAAATGCTGGGGAACGAGCTATGCAGCGTGTGTGGGGACAAGGCCTCGGGCTTCCACTAC</t>
  </si>
  <si>
    <t>&gt;ENSG00000025434_ENST00000527464</t>
  </si>
  <si>
    <t>GATTCTAACTTAGCTAAGCAATGCTACTGGAGACCATAGGCAAAGCCAAGGTACAGCTTCAGGGAAGTCTTTGGTGAGCCCATCTCTCATTACCAAGGTAACGAAGCGCAGACTCCGGGCCCGGGTGGGCGGCATCACCACCAGGTTCACGCCGAGAAGGAGCTGGAGGAGAGCCGCCCGGCTCCAGCCGGACCGCTTGCCCGCCATCACCGTTGTAATCTATGCAGCAAACAAGCTGGAACCCGCTGGGTGGCACCTGCAAGCAGCCGCCCGGACGCACCCACTCTGCGGTGGAGCTGTGGAAGCCAGGCGCACAGGATGCAAGCAGCCAGGCCCAGGGAGGCAGCAGCTGCATCCTCAGAGAGGAAGCCAGGATGCCCCACTCTGCTGGGGGTACTGCAGGGGTGGGGCTGGAGGCTGCAGAGCCCACAGCCCTGCTCACCAGGGCAGAGCCCCCTTCAGAACCCACAGAGATCCGTCCACAAAAGCGGAAAAAGGGGCCAGCCCCCAAAATGCTGGGGAACGAGCTATGCAGCGTGTGTGGGGACAAGGCCTCGGGCTTCCACTACAATGTTCTGAGCTGCGAGGGCTGCAAGGGATTCTTCCGCCGCAGCGTCATCAAGGGAGCGCACTACATCTGCCACAGTGGCGGCCACTGCCCCATGGACACCTACATGCGTCGCAAGTGCCAGGAGTGTCGGCTTCGCAAATGCCGTCAGGCTGGCATGCGGGAGGAGTGTGTCCTGTCAGAAGAACAGATCCGCCTGAAGAAACTGAAGCGGCAAGAGGAGGAACAGGCTCATGCCACATCCTTGCCCCCCAGGGCTTCCTCACCCCCCCAAATCCTGCCCCAGCTCAGCCCGGAACAACTGGGCATGATCGAGAAGCTCGTCGCTGCCCAGCAACAGTGTAACCGGCGCTCCTTTTCTGACCGGCTTCGAGTCACGCCTTGGCCCATGGCACCAGATCCCCATAGCCGGGAGGCCCGTCAGCAGCGCTTTGCCCACTTCACTGAGCTGGCCATCGTCTCTGTGCAGGAGATAGTTGACTTTGCTAAACAGCTACCCGGCTTCCTGCAGCTCAGCCGGGAGGACCAGATTGCCCTGCTGAAGACCTCTGCGATCGAGGTGATGCTTCTGGAGACATCTCGGAGGTACAACCCTGGGAGTGAGAGTATCACCTT</t>
  </si>
  <si>
    <t>&gt;ENSG00000025434_ENST00000616973</t>
  </si>
  <si>
    <t>GATTCTAACTTAGCTAAGCAATGCTACTGGAGACCATAGGCAAAGCCAAGGTACAGCTTCAGGGAAGTCTTTGGTGAGCCCATCTCTCATTACCAAGGTAACGAAGCGCAGACTCCGGGCCCGGGTGGGCGGCATCACCACCAGGTTCACGCCGAGAAGGAGCTGGAGGAGAGCCGCCCGGCTCCAGCCGGACCGCTTGCCCGCCATCACCGTTGTAATCTATGCAGCAAACAAGCTGGAACCCGCTGGGTGGCACCTGCAAGCAGCCGCCCGGACGCACCCACTCTGCGGTGGAGCTGTGGAAGCCAGGCGCACAGGATGCAAGCAGCCAGGCCCAGGGAGGCAGCAGCTGCATCCTCAGAGAGGAAGCCAGGATGCCCCACTCTGCTGGGGGTACTGCAGGGGTGGGGCTGGAGGCTGCAGAGCCCACAGCCCTGCTCACCAGGGCAGAGCCCCCTTCAGAACCCACAGAGATCCGTCCACAAAAGCGGAAAAAGGGGCCAGCCCCCAAAATGCTGGGGAACGAGCTATGCAGCGTGTGTGGGGACAAGGCCTCGGGCTTCCACTACAATGTTCTGAGCTGCGAGGGCTGCAAGGGATTCTTCCGCCGCAGCGTCATCAAGGGAGCGCACTACATCTGCCACAGTGGCGGCCACTGCCCCATGGACACCTACATGCGTCGCAAGTGCCAGGAGTGTCGGCTTCGCAAATGCCGTCAGGCTGGCATGCGGGAGGAGTGTGTCCTGTCAGAAGAACAGATCCGCCTGAAGAAACTGAAGCGGCAAGAGGAGGAACAGGCTCATGCCACATCCTTGCCCCCCAGGGCTTCCTCACCCCCCCAAATCCTGCCCCAGCTCAGCCCGGAACAACTGGGCATGATCGAGAAGCTCGTCGCTGCCCAGCAACAGTGTAACCGGCGCTCCTTTTCTGACCGGCTTCGAGTCACGCCTTGGCCCATGGCACCAGATCCCCATAGCCGGGAGGCCCGTCAGCAGCGCTTTGCCCACTTCACTGAGCTGGCCATCGTCTCTGTGCAGGAGATAGTTGACTTTGCTAAACAGCTACCCGGCTTCCTGCAGCTCAGCCGGGAGGACCAGATTGCCCTGCTGAAGACCTCTGCGATCGAGGTGATGCTTCTGGAGACATCTCGGAGGTACAACCCTGGGAGTGAGAGTATCACCTTCCTCAAGGATTTCAGTTATAACCGGGAAGACTTTGCCAAAGCAGGGCTGCAAGTGGAATTCATCAACCCCATCTTCGAGTTCTCCAGGGCCATGAATGAGCTGCAACTCAATGATGCCGAGTTTGCCTTGCTCATTGCTATCAGCATCTTCTCTGCAGACCGGCCCAACGTGCAGGACCAGCTCCAGGTAGAGAGGCTGCAGCACACATATGTGGAAGCCCTGCATGCCTACGTCTCCATCCACCATCCCCATGACCGACTGATGTTCCCACGGATGCTAATGAAACTGGTGAGCCTCCGGACCCTGAGCAGCGTCCACTCAGAGCAAGTGTTTGCACTGCGTCTGCAGGACAAAAAGCTCCCACCGCTGCTCTCTGAGATCTGGGATGTGCACGAATGACTGTTCTGTCCCCATATTTTCTGTTTTCTTGGCCGGATGGCTGAGGCCTGGTGGCTGCCTCCTAGAAGTGGAACAGACTGAGAAGGGCAAACATTCCTGGGAGCTGGGCAAGGAGATCCTCCCGTGGCATTAAAAGAGAGTCAAAGGGTTGCGAGTTTTGTGGCTACTGAGCAGTGGAGCCCTCGCTAACACTGTGCTGTGTCTGAAGATCATGCTGACCCCACAAACGGATGGGCCTGGGGGCCACTTTGCACAGGGTTCTCCAGAGCCCTGCCCATCCTGCCTCCACCACTTCCTGTTTTTCCCACAGGGCCCCAAGAAAAATTCTCCACTGTC</t>
  </si>
  <si>
    <t>&gt;ENSG00000025434_ENST00000529540</t>
  </si>
  <si>
    <t>AGCTAAGCAATGCTACTGGAGACCATAGGCAAAGCCAAGGTACAGGTAACGAAGCGCAGACTCCGGGCCCGGGTGGGCGGCATCACCACCAGGTTCACGCCGAGAAGGAGCTGGAGGAGAGCCGCCCGGCTCCAGCCGGACCGCTTGCCCGCCATCACCGTTGTAATCTATGCAGCAAACAAGCTGGAACCCGCTGGGTGGCACCTGCAAGCAGCCGCCCGGACGCACCCACTCTGCGGTGGAGCTGTGGAAGCCAGGCGCACAGGATGCAAGCAGCCAGGCCCAGGGAGGCAGCAGCTGCATCCTCAGAGAGGAAGCCAGGATGCCCCACTCTGCTGGGGGTACTGCAGGGGTGGGGCTGGAGGCTGCAGAGCCCACAGCCCTGCTCACCAGGGCAGAGCCCCCTTCAGAACCCACAGAGATCCGTCCACAAAAGCGGAAAAAGGGGCCAGCCCCCAAAATGCTGGGGAACGAGCTATGCAGCGTGTGTGGGGACAAGGCCTCGGGCTTCCACTACAATGTTCTGAGCTGCGAGGGCTGCAAGGGATTCTTCCGCCGCAGCGTCATCAAGGGAGCGCACTACATCTGCCACAGTGGCGGCCACTGCCCCATGGACACCTACATGCGTCGCAAGTGCCAGGAGTGTCGGCTTCGCAAATGCCGTCAGGCTGGCATGCGGGAGGAGTGTGTCCTGTCAGAAGAACAGATCCGCCTGAAGAAACTGAAGCGGCAAGAGGAGGAACAGGCTCATGCCACATCCTTGCCCCCCAGGGCTTCCTCACCCCCCCAAATCCTGCCCCAGCTCAGCCCGGAACAACTGGGCATGATCGAGAAGCTCGTCGCTGCCCAGCAACAGTGTAACCGGCGCTCCTTTTCTGACCGGCTTCGAGTCACGCCTTGGCCCATGGCACCAGATCCCCATAGCCGGGAGGCCCGTCAGCAGCGCTTTGCCCACTTCACTGAGCTGGCCATCGTCTCTGTGCAGGAGATAGTTGACTTTGCTAAACAGCTACCCGGCTTCCTGCAGCTCAGCCGGGAGGACCAGATTGCCCTGCTGAAGACCTCTGCGATCGAGGTGATGCTTCTGGAGACATCTCGGAGGTACAACCCTGGGAGTGAGAGTATCACCTTCCTCAAGGATTTCAGTTATAACCGGGAAGACTTTGCCAAAGCAGGGCTGCAAGTGGAATTCATCAACCCCATCTTCGAGTTCTCCAGGGCCATGAATGAGCTGCAACTCAATGATGCCGAGTTTGCCTTGCTCATTGCTATCAGCATCTTCTCTGCAGACCGGCCCAACGTGCAGGACCAGCTCCAGGTAGAGAGGCTGCAGCACACATATGTGGAAGCCCTGCATGCCTACGTCTCCATCCACCATCCCCATGACCGACTGATGTTCCCACGGATGCTAATGAAACTGGTGAGCCTCCGGACCCTGAGCAGCGTCCACTCAGAGCAAGTGTTTGCACTGCGTCTGCAGGACAAAAAGCTCCCACCGCTGCTCTCTGAGATCTGGGATGTGCACGAATGACTGTTCTGTCCCCATATTTTCTGTTTTCTTGGCCGGATGGCTGAGGCCTGGTGGCTGCCTCCTAGAAGTGGAACAGACTGAGAAGGGCAAACATTCCTGGGAGCTGGGCAAGGAGATCCTCCCGTGGCATTAAAAGAGAGTC</t>
  </si>
  <si>
    <t>&gt;ENSG00000025434_ENST00000395397</t>
  </si>
  <si>
    <t>CTGGGGTGCGGGGAAAAGGCGCAGTCTCGGTGGGATTGCGTGCAGGAGGGTCGTGGTCTGGCTGTGGCGGAGGAGCATAAGAAGACTCTGCGGTGGAGCTGTGGAAGCCAGGCGCACAGGATGCAAGCAGCCAGGCCCAGGGAGGCAGCAGCTGCATCCTCAGAGAGGAAGCCAGGATGCCCCACTCTGCTGGGGGTACTGCAGGGGTGGGGCTGGAGGCTGCAGAGCCCACAGCCCTGCTCACCAGGGCAGAGCCCCCTTCAGAACCCACAGAGATCCGTCCACAAAAGCGGAAAAAGGGGCCAGCCCCCAAAATGCTGGGGAACGAGCTATGCAGCGTGTGTGGGGACAAGGCCTCGGGCTTCCACTACAATGTTCTGAGCTGCGAGGGCTGCAAGGGATTCTTCCGCCGCAGCGTCATCAAGGGAGCGCACTACATCTGCCACAGTGGCGGCCACTGCCCCATGGACACCTACATGCGTCGCAAGTGCCAGGAGTGTCGGCTTCGCAAATGCCGTCAGGCTGGCATGCGGGAGGAGTGTGTCCTGTCAGAAGAACAGATCCGCCTGAAGAAACTGAAGCGGCAAGAGGAGGAACAGGCTCATGCCACATCCTTGCCCCCCAGGGCTTCCTCACCCCCCCAAATCCTGCCCCAGCTCAGCCCGGAACAACTGGGCATGATCGAGAAGCTCGTCGCTGCCCAGCAACAGTGTAACCGGCGCTCCTTTTCTGACCGGCTTCGAGTCACGCCTTGGCCCATGGCACCAGATCCCCATAGCCGGGAGGCCCGTCAGCAGCGCTTTGCCCACTTCACTGAGCTGGCCATCGTCTCTGTGCAGGAGATAGTTGACTTTGCTAAACAGCTACCCGGCTTCCTGCAGCTCAGCCGGGAGGACCAGATTGCCCTGCTGAAGACCTCTGCGATCGAGGTGATGCTTCTGGAGACATCTCGGAGGTACAACCCTGGGAGTGAGAGTATCACCTTCCTCAAGGATTTCAGTTATAACCGGGAAGACTTTGCCAAAGCAGGGCTGCAAGTGGAATTCATCAACCCCATCTTCGAGTTCTCCAGGGCCATGAATGAGCTGCAACTCAATGATGCCGAGTTTGCCTTGCTCATTGCTATCAGCATCTTCTCTGCAGACCGGCCCAACGTGCAGGACCAGCTCCAGGTAGAGAGGCTGCAGCACACATATGTGGAAGCCCTGCATGCCTACGTCTCCATCCACCATCCCCATGACCGACTGATGTTCCCACGGATGCTAATGAAACTGGTGAGCCTCCGGACCCTGAGCAGCGTCCACTCAGAGCAAGTGTTTGCACTGCGTCTGCAGGACAAAAAGCTCCCACCGCTGCTCTCTGAGATCTGGGATGTGCACGAATGACTGTTCTGTCCCCATATTTTCTGTTTTCTTGGCCGGATGGCTGAGGCCTGGTGGCTGCCTCCTAGAAGTGGAACAGACTGAGAAGGGCAAACATTCCTGGGAGCTGGGCAAGGAGA</t>
  </si>
  <si>
    <t>&gt;ENSG00000025434_ENST00000405576</t>
  </si>
  <si>
    <t>CTGGGGTGCGGGGAAAAGGCGCAGTCTCGGTGGGATTGCGTGCAGGAGGGTCGTGGTCTGGCTGTGGCGGAGGAGCATAAGAAGACTCTGCGGTGGAGCTGTGGAAGCCAGGCGCACAGGATGCAAGCAGCCAGGCCCAGGGAGGCAGCAGCTGCATCCTCAGAGAGGAAGCCAGGATGCCCCACTCTGCTGGGGGTACTGCAGGGGTGGGGCTGGAGGCTGCAGAGCCCACAGCCCTGCTCACCAGGGCAGAGCCCCCTTCAGAACCCACAGAGATCCGTCCACAAAAGCGGAAAAAGGGGCCAGCCCCCAAAATGCTGGGGAACGAGCTATGCAGCGTGTGTGGGGACAAGGCCTCGGGCTTCCACTACAATGTTCTGAGCTGCGAGGGCTGCAAGGGATTCTTCCGCCGCAGCGTCATCAAGGGAGCGCACTACATCTGCCACAGTGGCGGCCACTGCCCCATGGACACCTACATGCGTCGCAAGTGCCAGGAGTGTCGGCTTCGCAAATGCCGTCAGGCTGGCATGCGGGAGGAGTGTGTCCTGTCAGAAGAACAGATCCGCCTGAAGAAACTGAAGCGGCAAGAGGAGGAACAGGCTCATGCCACATCCTTGCCCCCCAGGGCTTCCTCACCCCCCCAAATCCTGCCCCAGCTCAGCCCGGAACAACTGGGCATGATCGAGAAGCTCGTCGCTGCCCAGCAACAGTGTAACCGGCGCTCCTTTTCTGACCGGCTTCGAGTCACGGTGATGCTTCTGGAGACATCTCGGAGGTACAACCCTGGGAGTGAGAGTATCACCTTCCTCAAGGATTTCAGTTATAACCGGGAAGACTTTGCCAAAGCAGGGCTGCAAGTGGAATTCATCAACCCCATCTTCGAGTTCTCCAGGGCCATGAATGAGCTGCAACTCAATGATGCCGAGTTTGCCTTGCTCATTGCTATCAGCATCTTCTCTGCAGACCGGCCCAACGTGCAGGACCAGCTCCAGGTAGAGAGGCTGCAGCACACATATGTGGAAGCCCTGCATGCCTACGTCTCCATCCACCATCCCCATGACCGACTGATGTTCCCACGGATGCTAATGAAACTGGTGAGCCTCCGGACCCTGAGCAGCGTCCACTCAGAGCAAGTGTTTGCACTGCGTCTGCAGGACAAAAAGCTCCCACCGCTGCTCTCTGAGATCTGGGATGTGCACGAATGACTGTTCTGTCCCCATATTTTCTGTTTTCTTGGCCGGATGGCTGAGGCCTGGTGGCTGCCTCCTAGAAGTGGAACAGACTGAGAAGGGCAAACATTCCTGGGAGCTGGGCAAGGAGATCCTCCCGTGGCATTAAAAGAGAGTCAAAGG</t>
  </si>
  <si>
    <t>&gt;ENSG00000025434_ENST00000481020</t>
  </si>
  <si>
    <t>CGGGGAAAAGGCGCAGTCTCGGTGGGATTGCGTGCAGGAGGGTCGTGGTCTGGCTGTGGCGGAGGAGCATAAGAAGACTCTGCGGTGGAGCTGTGGAAGCCAGGCGCACAGGATGCAAGCAGCCAGGCCCAGGGAGGCAGCAGCTGCATCCTCAGAGAGGAAGCCAGGATGCCCCACTCTGCTGGGGGTACTGCAGGGGTGGGGCTGGAGGCTGCAGAGCCCACAGCCCTGCTCACCAGGGCAGAGCCCCCTTCAGAACCCACAGAGATCCGTCCACAAAAGCGGAAAAAGGGGCCAGCCCCCAAAATGCTGGGGAACGAGCTATGCAGCGTGTGTGGGGACAAGGCCTCGGGCTTCCACTACAATGTTCTGAGCTGCGAGGGCTGCAAGGGATTCTTCCGCCGCAGCGTCATCAAGGGAGCGCACTACATCTGCCACAGTGGCGGCCACTGCCCCATGGACACCTACATGCGTCGCAAGTGCCAGGAGTGTCGGCTTCGCAAATGCCGTCAGGCTGGCATGCGGGAGGAGTGTGTCCTGTCAGAAGAACAGATCCGCCTGAAGAAACTGAAGCGGCAAGAGGAGGAACAGGCTCATGCCACATCCTTGCCCCCCAGGGCTTCCTCACCCCCCCAAATCCTGCCCCAGCTCAGCCCGGAACAACTGGGCATGATCGAGAAGCTCGTCGCTGCCCAGCAACAGTGTAACCGGCGCTCCTTTTCTGACCGGCTTCGAGTCACGCCTTGGCCCATGGCACCAGATCCCCATAGCCGGGAGGCCCGTCAGCAGCGCTTTGCCCACTTCACTGAGCTGGCCATCGTCTCTGTGCAGGAGATAGTTGACTTTGCTAAACAGCTACCCGGCTTCCTGCAGCTCAGCCGGGAGGACCAGATTGCCCTGCTGAAGACCTCTGCGATCGAGGTGGCTGGAGAAGGGCAAGGGATGAAGGGAGAAGCAGAGTGGGATTATCTGTGGGAGGGGCCTCCAGACATCGAGCTGGGAGAGCCAAATCTGCTGGGAAGCAGGGATGAGGAGAATCGGCCTCCCTGGAAGAGGCCATGCTCCAAGACCAGCCCTCCTAGTCCCCGTTTGAGGTTTGCTGCTTGTGTGCAGGTGATGCTTCTGGAGACATCTCGGAGGTACAACCCTGGGAGTGAGAGTATCACCTTCCTCAAGGATTTCAGTTATAACCGGGAAGACTTTGCCAAAGCAGGGCTGCAAGTGGAATTCATCAACCCCATCTTCGAGTTCTCCAGGGCCATGAATGAGCTGCAACTCAATGATGCCGAGTTTGCCTTGCTCATTGCTATCAGCATCTTCTCTGCAGACCGGCCCAACGTGCAGGACCAGCTCCAGGTAGAGAGGCTGCAGCACACATATGTGGAAGCCCTGCATGCCTACGTCTCCATCCACCATCCCCATGACCGACTGATGTTCCCACGGATGCTAATGAAACTGGTGAGCCTCCGGACCCTGAGCAGCGTCCACTCAGAGCAAGTGTTTGCACTGCGTCTGCAGGACAAAAAGCTCCCACCGCTGCTCTCTGAGATCTGGGATGTGCACGAATGACTGTTCTGTCCCCATATTTTCTGTTTTCTTGGCCGGATGGCTGAGGCCTGGTGGCTGCCTCCTAGAAGTGGAACAGACTGAGAAGGGCAAACATTCCTGGGAGCTGGGCAAGGAGATCCTCCCGTGGCATTAAAA</t>
  </si>
  <si>
    <t>&gt;ENSG00000025434_ENST00000481889</t>
  </si>
  <si>
    <t>&gt;ENSG00000025434_ENST00000436778</t>
  </si>
  <si>
    <t>GGAAAAGGCGCAGTCTCGGTGGGATTGCGTGCAGGAGGGTCGTGGTCTGGCTGTGGCGGAGGAGCATAAGAAGGACTCCAGATTCAATTATTTATATATACTTCAGGATTTAAACTTTGCTTCCAGAGTTGTCATGGAGGAGGCCAAGAAGCAAATAGAGACAGTGCCTTGGTAATGACCAGGGCTCCAGGAAGAGATGTCCTTGTGGCTGGGGGCCCCTGTGCCTGACATTCCTCCTGACTCTGCGGTGGAGCTGTGGAAGCCAGGCGCACAGGATGCAAGCAGCCAGGCCCAGGGAGGCAGCAGCTGCATCCTCAGAGAGGAAGCCAGGATGCCCCACTCTGCTGGGGGTACTGCAGGGGTGGGGCTGGAGGCTGCAGAGCCCACAGCCCTGCTCACCAGGGCAGAGCCCCCTTCAGAACCCACAGAGATCCGTCCACAAAAGCGGAAAAAGGGGCCAGCCCCCAAAATGCTGGGGAACGAGCTATGCAGCGTGTGTGGGGACAAGGCCTCGGGCTTCCACTACAATGTTCTGAGCTGCGAGGGCTGCAAGGGATTCTTCCGCCGCAGCGTCATCAAGGGAGCGCACTACATCTGCCACAGTGGCGGCCACTGCCCCATGGACACCTACATGCGTCGCAAGTGCCAGGAGTGTCGGCTTCGCAAATGCCGTCAGGCTGGCATGCGGGAGGAGTGTGTCCTGTCAGAAGAACAGATCCGCCTGAAGAAACTGAAGCGGCAAGAGGAGGAACAGGCTCATGCCACATCCTTGCCCCCCAGGGCTTCCTCACCCCCCCAAATC</t>
  </si>
  <si>
    <t>&gt;ENSG00000025434_ENST00000487913</t>
  </si>
  <si>
    <t>GGAAAAGGCGCAGTCTCGGTGGGATTGCGTGCAGGAGGGTCGTGGTCTGGCTGTGGCGGAGGAGCATAAGAAGGTGTCCTGTCAGAAGAACAGATCCGCCTGAAGAAACTGAAGCGGCAAGAGGAGGAACAGGCTCATGCCACATCCTTGCCCCCCAGGGCTTCCTCACCCCCCCAAATCCTGCCCCAGCTCAGCCCGGAACAACTGGGCATGATCGAGAAGCTCGTCGCTGCCCAGCAACAGTGTAACCGGCGCTCCTTTTCTGACCGGCTTCGAGTCACGGTACTTGACACACCTGGGGAGAGGCGGCTGCGCCCAGATCACCAGTGGGCTTCTTGATGTCCGACTCAAAGCGCTTTGCCTTTTCCCTCCTGGGTAGCCTTGGCCCATGGCACCAGATCCCCATAGCCGGGAGGCCCGTCAGCAGCGCTTTGCCCACTTCACTGAGCTGGCCATCGTCTCTGTGCAGGAGATAGTTGACTTTGCTAAACAGCTACCCGGCTTCCTGCAGCTCAGCCGGGAGGACCAGATTGCCCTGCTGAAGACCTCTGCGATCGAGGTGGCTGGAGAAGGGCAAGGGATGAAGGGAGAAGCAGAGTGGGATTATCTGTGGGAGGGGCCTCCAGACATCGAGCTGGGAGAGCCAAATCTGCTGGGAAGCAGGGATGAGGAGAATCGGCCTCCCTGGAAGAGGCCATGCTCCAAGACCAGCCCTCCTAGTCCCCGTTTGAGGTTTGCTGCTTGTGTGCAGGTGATGCTTCTGGAGACATCTCGGAGGTACAACCCTGGGAGTGAGAGTATCACCTTCCTCAAGGATTTCAGTTATAACCGGGAAGACTTTGCCAAAGCAGG</t>
  </si>
  <si>
    <t>&gt;ENSG00000025434_ENST00000531660</t>
  </si>
  <si>
    <t>GGAAAAGGCGCAGTCTCGGTGGGATTGCGTGCAGGAGGGTCGTGGTCTGGCTGTGGCGGAGGAGCATAAGAAGACTCTGCGGTGGAGCTGTGGAAGCCAGGCGCACAGGATGCAAGCAGCCAGGCCCAGGGAGGCAGCAGCTGCATCCTCAGAGAGGAAGCCAGGATGCCCCACTCTGCTGGGGGTACTGCAGGGGTGGGGCTGGAGGCTGCAGAGCCCACAGCCCTGCTCACCAGGGCAGAGCCCCCTTCAGAACCCACAGGTGTCCTGTCAGAAGAACAGATCCGCCTGAAGAAACTGAAGCGGCAAGAGGAGGAACAGGCTCATGCCACATCCTTGCCCCCCAGGGCTTCCTCACCCCCCCAAATCCTGCCCCAGCTCAGCCCGGAACAACTGGGCATGATCGAGAAGCTCGTCGCTGCCCAGCAACAGTGTAACCGGCGCTCCTTTTCTGACCGGCTTCGAGTCACGGTGATGCTTCTGGAGACATCTCGGAGGTACAACCCTGGGAGTGAGAGTATCACCTTCCTCAAGGATTTCAGTTATAACCGGGAAGACTTTGCCAAAGCAGGGCTGCAAGTGGAATTCATCAACCCCATCTTCGAGTTCTCCAGGGCCATGAATGAGCTGCAACTCAATGATGCCGAGTTTGCCTTGCTCATTGCTA</t>
  </si>
  <si>
    <t>&gt;ENSG00000025434_ENST00000532630</t>
  </si>
  <si>
    <t>GGAAAAGGCGCAGTCTCGGTGGGATTGCGTGCAGGAGGGTCGTGGTCTGGCTGTGGCGGAGGAGCATAAGAAGGGCTGCAAGTGGAATTCATCAACCCCATCTTCGAGTTCTCCAGGGCCATGAATGAGCTGCAACTCAATGATGCCGAGTTTGCCTTGCTCATTGCTATCAGCATCTTCTCTGCAGACCGGCCCAACGTGCAGGACCAGCTCCAGGTAGAGAGGCTGCAGCACACATATGTGGAAGCCCTGCATGCCTACGTCTCCATCCACCATCCCCATGACCGACTGATGTTCCCACGGATGCTAATGAAACTGGTGAGCCTCCGGACCCTGAGCAGCGTCCACTCAGAGCAAGTGTTTGCACTGCGTCTGCAGGACAAAAAGCTCCCACCGCTGCTCTCTGAGATCTGGGATGTGCACGAATGACTGTTCTGTCCCCATATTTTCTGTTTTCTTGGCCGGATGGCTGAGGCCTGGTGGCTGCCTCCTAGAAGTGGAACAGACTGAGAAGGGCAAACATTCCTGGGAGCTGGGCAAGGAGATCCT</t>
  </si>
  <si>
    <t>&gt;ENSG00000025434_ENST00000407404</t>
  </si>
  <si>
    <t>TGCAGGAGGGTCGTGGTCTGGCTGTGGCGGAGGAGCATAAGAAGGACAGTGCCTTGGTAATGACCAGGGCTCCAGGAAGAGATGTCCTTGTGGCTGGGGGCCCCTGTGCCTGACATTCCTCCTGACTCTGCGGTGGAGCTGTGGAAGCCAGGCGCACAGGATGCAAGCAGCCAGGCCCAGGGAGGCAGCAGCTGCATCCTCAGAGAGGAAGCCAGGATGCCCCACTCTGCTGGGGGTACTGCAGGGGTGGGGCTGGAGGCTGCAGAGCCCACAGCCCTGCTCACCAGGGCAGAGCCCCCTTCAGAACCCACAGAGATCCGTCCACAAAAGCGGAAAAAGGGGCCAGCCCCCAAAATGCTGGGGAACGAGCTATGCAGCGTGTGTGGGGACAAGGCCTCGGGCTTCCACTACAATGTTCTGAGCTGCGAGGGCTGCAAGGGATTCTTCCGCCGCAGCGTCATCAAGGGAGCGCACTACATCTGCCACAGTGGCGGCCACTGCCCCATGGACACCTACATGCGTCGCAAGTGCCAGGAGTGTCGGCTTCGCAAATGCCGTCAGGCTGGCATGCGGGAGGAGTGTGTCCTGTCAGAAGAACAGATCCGCCTGAAGAAACTGAAGCGGCAAGAGGAGGAACAGGCTCATGCCACATCCTTGCCCCCCAGGGCTTCCTCACCCCCCCAAATCCTGCCCCAGCTCAGCCCGGAACAACTGGGCATGATCGAGAAGCTCGTCGCTGCCCAGCAACAGTGTAACCGGCGCTCCTTTTCTGACCGGCTTCGAGTCACGGTGATGCTTCTGGAGACATCTCGGAGGTACAACCCTGGGAGTGAGAGTATCACCTTCCTCAAGGATTTCAGTTATAACCGGGAAGACTTTGCCAAAGCAGGGCTGCAAGTGGAATTCATCAACCCCATCTTCGAGTTCTCCAGGGCCATGAATGAGCTGCAACTCAATGATGCCGAGTTTGCCTTGCTCATTGCTATCAGCATCTTCTCTGCAGACCGGCCCAACGTGCAGGACCAGCTCCAGGTAGAGAGGCTGCAGCACACATATGTGGAAGCCCTGCATGCCTACGTCTCCATCCACCATCCCCATGACCGACTGATGTTCCCACGGATGCTAATGAAACTGGTGAGCCTCCGGACCCTGAGCAGCGTCCACTCAGAGCAAGTGTTTGCACTGCGTCTGCAGGACAAAAAGCTCCCACCGCTGCTCTCTGAGATCTGGGATGTGCACGAATGACTGTTCTGTCCCCATATTTTCTGTTTTCTTGGCCGGATGGCTGAGGCCTGGTGGCTGCCTCCTAGAAGTGGAACAGACTGAGAAG</t>
  </si>
  <si>
    <t>&gt;ENSG00000025434_ENST00000444396</t>
  </si>
  <si>
    <t>TCCGGGCCGTGCTGGGACCTTTGCTCCACGAGGTCCTGCTTGTGCTCAGCTCCAGCTCACTGGCTGGCCACCGAGACTTCTGGACAGGAAACTGCACCATCCTCTTCTCCCAGCAAGGGGGCTCCAGAGACTGCCCACCCAGGAAGTCTGGTGGCCTGGGGATTTGGACAGTGCCTTGGTAATGACCAGGGCTCCAGGAAGAGATGTCCTTGTGGCTGGGGGCCCCTGTGCCTGACATTCCTCCTGACTCTGCGGTGGAGCTGTGGAAGCCAGGCGCACAGGATGCAAGCAGCCAGGCCCAGGGAGGCAGCAGCTGCATCCTCAGAGAGGAAGCCAGGATGCCCCACTCTGCTGGGGGTACTGCAGGGGTGGGGCTGGAGGCTGCAGAGCCCACAGCCCTGCTCACCAGGGCAGAGCCCCCTTCAGAACCCACAGAGATCCGTCCACAAAAGCGGAAAAAGGGGCCAGCCCCCAAAATGCTGGGGAACGAGCTATGCAGCGTGTGTGGGGACAAGGCCTCGGGCTTCCACTACAATGTTCTGAGCTGCGAGGGCTGCAAGGGATTCTTCCGCCGCAGCGTCATCAAGGGAGCGCACTACATCTGCCACAGTGGCGGCCACTGCCCCATGGACACCTACATGCGTCGCAAGTGCCAGGAGTGTCGGCTTCGCAAATGCCGTCAGGCTGGCATGCGGGAGGAGTGTGTCCTGTCAGAAGAACAGATCCGCCTGAAGAAACTGAAGCGGCAAGAGGAGGAACAGGCTCATGCCACATCCTTGCCCCC</t>
  </si>
  <si>
    <t>&gt;ENSG00000025434_ENST00000457932</t>
  </si>
  <si>
    <t>TTTGCTCCACGAGGTGCCTATGGAGGGGAGGGAACACGATTCTGGAGGCTGCTGGGATTGGGGTGGGGGTTCCTGGGAGGCAGTCCTTTTGCAAGAGCTGCTAAGAGCGCTGGGTCCTGCTTGTGCTCAGCTCCAGCTCACTGGCTGGCCACCGAGACTTCTGGACAGGAAACTGCACCATCCTCTTCTCCCAGCAAGGGGGCTCCAGAGACTGCCCACCCAGGAAGTCTGGTGGCCTGGGGATTTGGTGGGTCTGCTCCTTAGCAGTGGCCTGGGGCTCTGTGACAGTGCCTTGGTAATGACCAGGGCTCCAGGAAGAGATGTCCTTGTGGCTGGGGGCCCCTGTGCCTGACATTCCTCCTGACTCTGCGGTGGAGCTGTGGAAGCCAGGCGCACAGGATGCAAGCAGCCAGGCCCAGGGAGGCAGCAGCTGCATCCTCAGAGAGGAAGCCAGGATGCCCCACTCTGCTGGGGGTACTGCAGGGGTGGGGCTGGAGGCTGCAGAGCCCACAGCCCTGCTCACCAGGGCAGAGCCCCCTTCAGAACCCACAG</t>
  </si>
  <si>
    <t>&gt;ENSG00000025434_ENST00000412937</t>
  </si>
  <si>
    <t>ACGATTCTGGAGGCTGCTGGGATTGGGGTGGGGGTTCCTGGGAGGCAGTCCTTTTGCAAGAGCTGCTAAGAGCGCTGGACTCTGCGGTGGAGCTGTGGAAGCCAGGCGCACAGGATGCAAGCAGCCAGGCCCAGGGAGGCAGCAGCTGCATCCTCAGAGAGGAAGCCAGGATGCCCCACTCTGCTGGGGGTACTGCAGGGGTGGGGCTGGAGGCTGCAGAGCCCACAGCCCTGCTCACCAGGGCAGAGCCCCCTTCAGAACCCACAGAGATCCGTCCACAAAAGCGGAAAAAGGGGCCAGCCCCCAAAATGCTGGGGAACGAGCTATGCAGCGTGTGTGGGGACAAGGCCTCGGGCTTCCACTACAATGTTCTGAGCTGCGAGGGCTGCAAGGGATTCTTCCGCCGCAGCGTCATCAAGGGAGCGCACTACATCTGCCACAGTGGCGGCCACTGCCCCATGGACACCTACATGCGTCGCAAGTGCCAGGAGTGTCGGCTTCGCAAATGCCGTCAGGCTGGCATGCGGGAGGAGTGTGTCCTGTCAGAAGAACAGATCCGCCTGAAGAAACTGAA</t>
  </si>
  <si>
    <t>&gt;ENSG00000025434_ENST00000449369</t>
  </si>
  <si>
    <t>GGGAGGCAGTCCTTTTGCAAGAGCTGCTAAGAGCGCTGGGTCCTGCTTGTGCTCAGCTCCAGCTCACTGGCTGGCCACCGAGACTTCTGGACAGGAAACTGCACCATCCTCTTCTCCCAGCAAGGGGGCTCCAGAGACTGCCCACCCAGGAAGTCTGGTGGCCTGGGGATTTGGACAGTGCCTTGGTAATGACCAGGGCTCCAGGAAGAGATGTCCTTGTGGCTGGGGGCCCCTGTGCCTGACATTCCTCCTGACTCTGCGGTGGAGCTGTGGAAGCCAGGCGCACAGGATGCAAGCAGCCAGGCCCAGGGAGGCAGCAGCTGCATCCTCAGAGAGGAAGCCAGGATGCCCCACTCTGCTGGGGGTACTGCAGGGGTGGGGCTGGAGGCTGCAGAGCCCACAGCCCTGCTCACCAGGGCAGAGCCCCCTTCAGAACCCACAGAGATCCGTCCACAAAAGCGGAAAAAGGGGCCAGCCCCCAAAATGCTGGGGAACGAGCTATGCAGCGTGTGTGGGGACAAGGCCTCGGGCTTCCACTACAATGTTCTGAGCTGCGAGGGCTGCAAGGGATTCTTCCGCCGCAGCGTCATCAAGGGAGCGCACTACATCTGCCACAGTGGCGGCCACTGCCCCATGGACACCTACATGCGTCGCAAGTGCCAGGAGTGTCGGCTTCGCAAATGCCGTCAGGCTGGCATGCGGGAGGAGTGTGTCCTGTCAGAAGAACAGATCCGCCTGAAGAAACTGAAGCGGCAAGAGGAGGAACAGGCTCATGCCACATCCTTGCCCCCCAGGGCTTCCTCACCCCCCCAAATCCTGCCCCAG</t>
  </si>
  <si>
    <t>&gt;ENSG00000025434_ENST00000486991</t>
  </si>
  <si>
    <t>CTTTTGCAAGAGCTGCTAAGAGCGCTGGGTCCTGCTTGTGCTCAGCTCCAGCTCACTGGCTGGCCACCGAGACTTCTGGACAGGAAACTGCACCATCCTCTTCTCCCAGCAAGGGGGCTCCAGAGACTGCCCACCCAGGAAGTCTGGTGGCCTGGGGATTTGGTGGGTCTGCTCCTTAGCAGTGGCCTGGGGCTCTGTGTGTGTATCTGGGGTGGGGTCGGGGAATGTCCTAAGGATCTGAGAAGGGGGTTTCTGGGGAGAAGTGAGGGGTGATGGTGATGGAAGCTTGGGACAGGAGCAGGACTCTGGGTCCCAGAATAACTCATGAGGGGCTCAGGGGAGGAGGTCCTCTATGTGAATTGGGGAGATTCTTGGAGACAGGTTTGTGCTGGGACCCTGGAAAGTGGCACGAGCGAGGTTCTCTAATAAGCAGCGTGTTTCACTGGGTGGAGTGAGCTGTCCTCAGTGTTGGAGTGAGGGGGAAGGGGCCCAAGAGAAGCAGGGCAGATGCACCCAAACATTCCCTGCTGGCCTGGAGG</t>
  </si>
  <si>
    <t>&gt;ENSG00000025434_ENST00000419652</t>
  </si>
  <si>
    <t>TTTGCAAGAGCTGCTAAGAGCGCTGGGTCCTGCTTGTGCTCAGCTCCAGCTCACTGGCTGGCCACCGAGACTTCTGGACAGGAAACTGCACCATCCTCTTCTCCCAGCAAGGGGGCTCCAGAGACTGCCCACCCAGGAAGTCTGGTGGCCTGGGGATTTGGTGGGTCTGCTCCTTAGCAGTGGCCTGGGGCTCTGTGACAGTGCCTTGGTAATGACCAGGGCTCCAGGAAGAGATGTCCTTGTGGCTGGGGGCCCCTGTGCCTGACATTCCTCCTGAGAGCAGTCCAGAGTCATTCTTAGTCGTGCTTGCCTCCCGCCCAGATCACCTCTCCCCTGGTTCCAGTGCCTGGCCCTTGCAGGCACCCGCCCAGTCCTCCCCAGTCTGGATTTGCTGCTAGAGAGTTGGCCAGCTGAGTGCTTACCCTGCTCTGGCTTTGAAGAGTTTTATCTGATCTCTGAAATGCATACACTCCAGCCCCCCAAAGGGACAAGGATTAACATCTTCATTTAAGGTCCTGAGATACTCTGCGGTGGAGCTGTGGAAGCCAGGCGCAC</t>
  </si>
  <si>
    <t>&gt;ENSG00000025434_ENST00000461778</t>
  </si>
  <si>
    <t>AGGAAGGAGGGGTGGCCTGACCCCTCGGCAGTCCCTCCCCTCAGCCTTTCCCCAAATTGCTACTTCTCTGGGGCTCCAGGTCCTGCTTGTGCTCAGCTCCAGCTCACTGGCTGGCCACCGAGACTTCTGGACAGGAAACTGCACCATCCTCTTCTCCCAGCAAGGGGGCTCCAGAGACTGCCCACCCAGGAAGTCTGGTGGCCTGGGGATTTGGGAGGATCAGGTGGAGAAGGGAGCTGAGGCCAGAAAGGAGCCCAGTTCTAGAAGAGTATAATCTGGGTCCTTCCTGCAGGACAGTGCCTTGGTAATGACCAGGGCTCCAGGAAGAGATGTCCTTGTGGCTGGGGGCCCCTGTGCCTGACATTCCTCCTGACTCTGCGGTGGAGCTGTGGAAGCCAGGCGCACAGGATGCAAGCAGCCAGGCCCAGGGAGGCAGCAGCTGCATCCTCAGAGAGGAAGCCAGGATGCCCCACTCTGCTGGGGGTACTGCAGGGGTGGGGCTGGAGGCTGCAGAGCCCACAGCCCTGCTCACCAGGGCAGAGCCCCCTTCAGAACCCACAGCGTCATCAAGGGAGCGCACTACATCTGCCACAGTGGCGGCCACTGCCCCATGGACACCTACATGCGTCGCAAGTGCCAGGAGTGTCGGCTTCGCAAATGCCGTCAGGCTGGCATGCGGGAGGAGTGTGTCCTGTCAGAAGAACAGATCCGCCTGAAGAAACTGAA</t>
  </si>
  <si>
    <t>&gt;ENSG00000025434_ENST00000437276</t>
  </si>
  <si>
    <t>TTTCCCCAAATTGCTACTTCTCTGGGGCTCCAGGTCCTGCTTGTGCTCAGCTCCAGCTCACTGGCTGGCCACCGAGACTTCTGGACAGGAAACTGCACCATCCTCTTCTCCCAGCAAGGGGGCTCCAGAGACTGCCCACCCAGGAAGTCTGGTGGCCTGGGGATTTGGTGGGTCTGCTCCTTAGCAGTGGCCTGGGGCTCTGTTGCCTTGGTAATGACCAGGGCTCCAGGAAGAGATGTCCTTGTGGCTGGGGGCCCCTGTGCCTGACATTCCTCCTGACTCTGCGGTGGAGCTGTGGAAGCCAGGCGCACAGGATGCAAGCAGCCAGGCCCAGGGAGGCAGCAGCTGCATCCTCAGAGAGGAAGCCAGGATGCCCCACTCTGCTGGGGGTACTGCAGGGGTGGGGCTGGAGGCTGCAGAGCCCACAGCCCTGCTCACCA</t>
  </si>
  <si>
    <t>&gt;ENSG00000025434_ENST00000525441</t>
  </si>
  <si>
    <t>AAATTGCTACTTCTCTGGGGCTCCAGGTCCTGCTTGTGCTCAGCTCCAGCTCACTGGCTGGCCACCGAGACTTCTGGACAGGAAACTGCACCATCCTCTTCTCCCAGCAAGGGGGCTCCAGAGACTGCCCACCCAGGAAGTCTGGTGGCCTGGGGATTTGGACAGTGCCTTGGTAATGACCAGGGCTCCAGGAAGAGATGTCCTTGTGGCTGGGGGCCCCTGTGCCTGACATTCCTCCTGACTCTGCGGTGGAGCTGTGGAAGCCAGGCGCACAGGATGCAAGCAGCCAGGCCCAGGGAGGCAGCAGCTGCATCCTCAGAGAGGAAGCCAGGATGCCCCACTCTGCTGGGGGTACTGCAGGGGTGGGGCTGGAGGCTGCAGAGCCCACAGCCCTGCTCACCAGGGCAGAGCCCCCTTCAGAACCCACAGGTGTCCTGTCAGAAGAACAGATCCGCCTGAAGAAACTGAAGCGGCAAGAGGAGGAACAGGCTCATGCCACATCCTTGCCCCCCAGGGCTTCCTCACCCCCCCAAATCCTGCCCCAGCTCAGCCCGGAACAACTGGGCATGATCGAGAAGCTCGTCGCTGCCCAGCAACAGTGTAACCGGCG</t>
  </si>
  <si>
    <t>&gt;ENSG00000025434_ENST00000436029</t>
  </si>
  <si>
    <t>AATTGCTACTTCTCTGGGGCTCCAGGTCCTGCTTGTGCTCAGCTCCAGCTCACTGGCTGGCCACCGAGACTTCTGGACAGGAAACTGCACCATCCTCTTCTCCCAGCAAGGGGGCTCCAGAGACTGCCCACCCAGGAAGTCTGGTGGCCTGGGGATTTGGGAGGATCAGGTGGAGAAGGGAGCTGAGGCCAGAAAGGAGCCCAGTTCTAGAAGAGTATAATCTGGGTCCTTCCTGCAGGACAGTGCCTTGGTAATGACCAGGGCTCCAGGAAGAGATGTCCTTGTGGCTGGGGGCCCCTGTGCCTGACATTCCTCCTGACTCTGCGGTGGAGCTGTGGAAGCCAGGCGCACAGGATGCAAGCAGCCAGGCCCAGGGAGGCAGCAGCTGCATCCTCAGAGAGGAAGCCAGGATGCCCCACTCTGCTGGGGGTACTGCAGGGGTGGGGCTGGAGGCTGCAGAGCCCACAGCCCTGCTCACCAGGGCAGAGCCCCCTTCAGAACCCACAGAGATCCGTCCACAAAAGCGGAAAAAGGGGCCAGCCCCCAAAATGCTGGGGAACGAGCTATGCAGCGTGTGTGGGGACAAGGCCTCGGGCTTCCACTACAATGTTCTGAGCTGCGAGGGCTGCAAGGGATTCTTCCGCCGCAGCGTCATCAAGGGAGCGCACTACATCTGCCACAGTGGCGGCCACTGCCCCATGGACACCTACATGCGTCGCAAGTGCCAGGAGTGTCGGCTTCGCAAATGCCGTCAGGCTGGCATGCGGGAGGAGTGTGTCCTGTCAGAAGAACAGATCCGCCTGAAGAAACTGAAGCGGCAAGAGGAGGAACAGGCTCATGCCACATCCTTGCCCCCCAGGGCTTCCTCACCCCCCCAAATCCTGCCCCAGCTCAGCCCGGAACAACTGGGC</t>
  </si>
  <si>
    <t>&gt;ENSG00000025434_ENST00000467728</t>
  </si>
  <si>
    <t>CTTCTCTGGGGCTCCAGGTCCTGCTTGTGCTCAGCTCCAGCTCACTGGCTGGCCACCGAGACTTCTGGACAGGAAACTGCACCATCCTCTTCTCCCAGCAAGGGGGCTCCAGAGACTGCCCACCCAGGAAGTCTGGTGGCCTGGGGATTTGGTGGGTCTGCTCCTTAGCAGTGGCCTGGGGCTCTGTGTGTGTATCTGGGGTGGGGTCGGGGAATGTCCTAAGGATCTGAGAAGGGGGTTTCTGGGGAGAAGTGAGGGGTGATGGTGATGGAAGCTTGGGACAGGAGCAGGACTCTGGGTCCCAGAATAACTCATGAGGGGCTCAGGGGAGGAGGTCCTCTATGTGAATTGGGGAGATTCTTGGAGACAGGTTTGTGCTGGGACCCTGGAAAGTGGCACGAGCGAGGTTCTCTAATAAGCAGCGTGTTTCACTGGGTGGAGTGAGCTGTCCTCAGTGTTGGAGTGAGGGGGAAGGGGCCCAAGAGAAGCAGGGCAGATGCACCCAAACATTCCCTGCTGGCCTGGAGGGGACTTTGGGGGAGAAAAGCCGGCACGGTGGCTGGGAGCCCAGACTTTGGAGTCAGAGGAGGGTTGGAGTCTTGACTCTACCGCCGCCTAACTGTGTGACCATAGTTACTTAATCTCTTTGAACCTCAGTTTGCTTATCTGTAAAATGAGTTTAAGAATAGTCCTGAGCCAGGAGCAGTAGCGTGCGCCCATAATCTCAGATACTCAGGAAGCTGAAACCTGATTGCTTCAGCCCAGTAGTTTGAGGCGATAGTGTCCTATTATTGCACCTGTGAATAGCACTGAGTTCCAGCCTGGGCAACATAGAGAGACCCCATCTCAAAAAAAAAATTAATAGTTTTGACCTCAGAGGGATATTATGAGGAAAGCACATAAAGCCTTATAACAGGCTGGGCGCAGTGGCTTACTCCAATAATCCCCACACTTTGGGAGGCCCAGGTGAGAGGATCACTTGAGCCCAGGAATTCCTAGACTAGCCTGGGCAAAATAGGGAGAACCTGTCTCTAAAAAACATAATAGTAATATAATAAAGCCTTAGTACAGGCTAATATATGGCAAGTAAATGTTAGCTGATATTGTTGATATTGATAAAAGGGAGGATCAGGTGGAGAAGGGAGCTGAGGCCAGAAAGGAGCCCAGTTCTAGAAGAGTATAATCTGGGTCCTTCCTGCAGGACAGTGCCTTGGTAATGACCAGGGCTCCAGGAAGAGATGTCCTTGTGGCTGGGGGCCCCTGTGCCTGACATTCCTCCTGACTCTGCGGTGGAGCTGTGGAAGCCAGGCGCACAGGATGCAAGCAGCCAGGCCCAGGGAGGCAGCAGCTGCATCCTCAGAGAGGAAGCCAGGATGCCCCACTCTGCTGGGGGTACTGCAGGGGTGGGGCTGGAGGCTGCAGAGCCCACAGCCCTGCTCACCAGGGCAGAGCCCCCTTCAGAACCCACAGAGATCCGTCCACAAAAGCGGAAAAAGGGGCCAGCCCCCAAAATGCTGGGGAACGAGCTATGCAGCGTGTGTGGGGACAAGGCCTCGGGCTTCCACTACAATGTTCTGAGCTGCGAGGGCTGCAAGGGATTCTTCCGCCGCAGCGTCATCAAGGGAGCGCACTACATCTGCCACAGTGGCGGCCACTGCCCCATGGACACCTACATGCGTCGCAAGTGCCAGGAGTGTCGGCTTCGCAAATGCCGTCAGGCTGGCATGCGGGAGGAGTGTGTCCTGTCAGAAGAACAGATCCGCCTGAAGAAACTGAAGCGGCAAGAGGAGGAACAGGCTCATGCCACATCCTTGCCCCCCAGGGCTTCCTCACCCCCCCAAATCCTGCCCCAGCTCAGCCCGGAACAACTGGGCATGATCGAGAAGCTCGTCGCTGCCCAGCAACAGTGTAACCGGCGCTCCTTTTCTGACCGGCTTCGAGTCACGCCTTGGCCCATGGCACCAGATCCCCATAGCCGGGAGGCCCGTCAGCAGCGCTTTGCCCACTTCACTGAGCTGGCCATCGTCTCTGTGCAGGAGATAGTTGACTTTGCTAAACAGCTACCCGGCTTCCTGCAGCTCAGCCGGGAGGACCAGATTGCCCTGCTGAAGACCTCTGCGATCGAGGTGATGCTTCTGGAGACATCTCGGAGGTACAACCCTGGGAGTGAGAGTATCACCTTCCTCAAGGATTTCAGTTATAACCGGGAAGACTTTGCCAAAGCAGGGCTGCAAGTGGAATTCATCAACCCCATCTTCGAGTTCTCCAGGGCCATGAATGAGCTGCAACTCAATGATGCCGAGTTTGCCTTGCTCATTGCTATCAGCATCTTCTCTGCAGACCGGCCCAACGTGCAGGACCAGCTCCAGGTAGAGAGGCTGCAGCACACATATGTGGAAGCCCTGCATGCCTACGTCTCCATCCACCATCCCCATGACCGACTGATGTTCCCACGGATGCTAATGAAACTGGTGAGCCTCCGGACCCTGAGCAGCGTCCACTCAGAGCAAGTGTTTGCACTGCGTCTGCAGGACAAAAAGCTCCCACCGCTGCTCTCTGAGATCTGGGATGTGCACGAATGACTGTTCTGTCCCCATATTTTCTGTTTTCTTGGCCGGATGGCTGAGGCCTGGTGGCTGCCTCCTAGAAGTGGAACAGACTGAGAAGGGCAAACATTCCTGGGAGCTGGGCAAGGAGATCCTCCCGTGGCATTAAAAGAGAGTCAAAGGGT</t>
  </si>
  <si>
    <t>&gt;ENSG00000025434_ENST00000441012</t>
  </si>
  <si>
    <t>GTCCTGCTTGTGCTCAGCTCCAGCTCACTGGCTGGCCACCGAGACTTCTGGACAGGAAACTGCACCATCCTCTTCTCCCAGCAAGGGGGCTCCAGAGACTGCCCACCCAGGAAGTCTGGTGGCCTGGGGATTTGGACAGTGCCTTGGTAATGACCAGGGCTCCAGGAAGAGATGTCCTTGTGGCTGGGGGCCCCTGTGCCTGACATTCCTCCTGACTCTGCGGTGGAGCTGTGGAAGCCAGGCGCACAGGATGCAAGCAGCCAGGCCCAGGGAGGCAGCAGCTGCATCCTCAGAGAGGAAGCCAGGATGCCCCACTCTGCTGGGGGTACTGCAGGGGTGGGGCTGGAGGCTGCAGAGCCCACAGCCCTGCTCACCAGGGCAGAGCCCCCTTCAGAACCCACAGAGATCCGTCCACAAAAGCGGAAAAAGGGGCCAGCCCCCAAAATGCTGGGGAACGAGCTATGCAGCGTGTGTGGGGACAAGGCCTCGGGCTTCCACTACAATGTTCTGAGCTGCGAGGGCTGCAAGGGATTCTTCCGCCGCAGCGTCATCAAGGGAGCGCACTACATCTGCCACAGTGGCGGCCACTGCCCCATGGACACCTACATGCGTCGCAAGTGCCAGGAGTGTCGGCTTCGCAAATGCCGTCAGGCTGGCATGCGGGAGGAGTGTGTCCTGTCAGAAGAACAGATCCGCCTGAAGAAACTGAAGCGGCAAGAGGAGGAACAGGCTCATGCCACATCCTTGCCCCCCAGGGCTTCCTCACCCCCCCAAATCCTGCCCCAGCTCAGCCCGGAACAACTGGGCATGATCGAGAAGCTCGTCGCTGCCCAGCAACAGTGTAACCGGCGCTCCTTTTCTGACCGGCTTCGAGTCACGCCTTGGCCCATGGCACCAGATCCCCATAGCCGGGAGGCCCGTCAGCAGCGCTTTGCCCACTTCACTGAGCTGGCCATCGTCTCTGTGCAGGAGATAGTTGACTTTGCTAAACAGCTACCCGGCTTCCTGCAGCTCAGCCGGGAGGACCAGATTGCCCTGCTGAAGACCTCTGCGATCGAGGTGATGCTTCTGGAGACATCTCGGAGGTACAACCCTGGGAGTGAGAGTATCACCTTCCTCAAGGATTTCAGTTATAACCGGGAAGACTTTGCCAAAGCAGGGCTGCAAGTGGAATTCATCAACCCCATCTTCGAGTTCTCCAGGGCCATGAATGAGCTGCAACTCAATGATGCCGAGTTTGCCTTGCTCATTGCTATCAGCATCTTCTCTGCAGACCGGCCCAACGTGCAGGACCAGCTCCAGGTAGAGAGGCTGCAGCACACATATGTGGAAGCCCTGCATGCCTACGTCTCCATCCACCATCCCCATGACCGACTGATGTTCCCACGGATGCTAATGAAACTGGTGAGCCTCCGGACCCTGAGCAGCGTCCACTCAGAGCAAGTGTTTGCACTGCGTCTGCAGGACAAAAAGCTCCCACCGCTGCTCTCTGAGATCTGGGATGTGCACGAATGACTGTTCTGTCCCCATATTTTCTGTTTTCTTGGCCGGATGGCTGAGGCCTGGTGGCTGCCTCCTAGAAGTGGAACAGACTGAGAAGGGCAAACATTCCTGGGAGCTGGGCAAGGAGATCCTCCCGTGGCATTAAAAGAGAGTCAAAGGGTTGCGAGTTTTGTGGCTACTGAGCAGTGGAGCCCTCGCTAACACTGTGCTGTGTCTGAAGATCATGCTGACCCCACAAACGGATGGGCCTGGGGGCCACTTTGCACAGGGTTCTCCAGAGCCCTGCCCATCCTGCCTCCACCACTTCCTGTTTTTCCCACAGGGCCCCAAGAAAAATTCTCCACTGTCA</t>
  </si>
  <si>
    <t>&gt;ENSG00000025434_ENST00000420369</t>
  </si>
  <si>
    <t>GTCCTGCTTGTGCTCAGCTCCAGCTCACTGGCTGGCCACCGAGACTTCTGGACAGGAAACTGCACCATCCTCTTCTCCCAGCAAGGGGGCTCCAGAGACTGCCCACCCAGGAAGTCTGGTGGCCTGGGGATTTGGACAGTGCCTTGGTAATGACCAGGGCTCCAGGAAGAGATGTCCTTGTGGCTGGGGGCCCCTGTGCCTGACATTCCTCCTGCTCAGACTCTGCGGTGGAGCTGTGGAAGCCAGGCGCACAGGATGCAAGCAGCCAGGCCCAGGGAGGCAGCAGCTGCATCCTCAGAGAGGAAGCCAGGATGCCCCACTCTGCTGGGGGTACTGCAGGGGTGGGGCTGGAGGCTGCAGAGCCCACAGCCCTGCTCACCAGGGCAGAGCCCCCTTCAGAACCCACAGAGATCCGTCCACAAAAGCGGAAAAAGGGGCCAGCCCCCAAAATGCTGGGGAACGAGCTATGCAGCGTGTGTGGGGACAAGGCCTCGGGCTTCCACTACAATGTTCTGAGCTGCGAGGGCTGCAAGGGATTCTTCCGCCGCAGCGTCATCAAGGGAGCGCACTACATCTGCCACAGTGGCGGCCACTGCCCCATGGACACCTACATGCGTCGCAAGTGCCAGGAGTGTCGGCTTCGCAAATGCCGTCAGGCTGGCATGCGGGAGGAGTGTGTCCTGTCAGAAGAACAGATCCGCCTGAAGAAACTGAAGCGGCAAGAGGAGGAACAGGCTCATGCCACATCCTTGCCCCCCAGGGCTTCCTCACCCCCCCAAA</t>
  </si>
  <si>
    <t>&gt;ENSG00000025434_ENST00000405853</t>
  </si>
  <si>
    <t>CCTGCTTGTGCTCAGCTCCAGCTCACTGGCTGGCCACCGAGACTTCTGGACAGGAAACTGCACCATCCTCTTCTCCCAGCAAGGGGGCTCCAGAGACTGCCCACCCAGGAAGTCTGGTGGCCTGGGGATTTGGACAGTGCCTTGGTAATGACCAGGGCTCCAGGAAGAGATGTCCTTGTGGCTGGGGGCCCCTGTGCCTGACATTCCTCCTGACTCTGCGGTGGAGCTGTGGAAGCCAGGCGCACAGGATGCAAGCAGCCAGGCCCAGGGAGGCAGCAGCTGCATCCTCAGAGAGGAAGCCAGGATGCCCCACTCTGCTGGGGGTACTGCAGGGGTGGGGCTGGAGGCTGCAGAGCCCACAGCCCTGCTCACCAGGGCAGAGCCCCCTTCAGAACCCACAGAGATCCGTCCACAAAAGCGGAAAAAGGGGCCAGCCCCCAAAATGCTGGGGAACGAGCTATGCAGCGTGTGTGGGGACAAGGCCTCGGGCTTCCACTACAATGTTCTGAGCTGCGAGGGCTGCAAGGGATTCTTCCGCCGCAGCGTCATCAAGGGAGCGCACTACATCTGCCACAGTGGCGGCCACTGCCCCATGGACACCTACATGCGTCGCAAGTGCCAGGAGTGTCGGCTTCGCAAATGCCGTCAGGCTGGCATGCGGGAGGAGTGTGTCCTGTCAGAAGAACAGATCCGCCTGAAGAAACTGAAGCGGCAAGAGGAGGAACAGGCTCATGCCACATCCTTGCCCCCCAGGGCTTCCTCACCCCCCCAAATCCTGCCCCAGCTCAGCCCGGAACAACTGGGCATGATCGAGAAGCTCGTCGCTGCCCAGCAACAGTGTAACCGGCGCTCCTTTTCTGACCGGCTTCGAGTCACGGTGATGCTTCTGGAGACATCTCGGAGGTACAACCCTGGGAGTGAGAGTATCACCTTCCTCAAGGATTTCAGTTATAACCGGGAAGACTTTGCCAAAGCAGGGCTGCAAGTGGAATTCATCAACCCCATCTTCGAGTTCTCCAGGGCCATGAATGAGCTGCAACTCAATGATGCCGAGTTTGCCTTGCTCATTGCTATCAGCATCTTCTCTGCAGACCGGCCCAACGTGCAGGACCAGCTCCAGGTAGAGAGGCTGCAGCACACATATGTGGAAGCCCTGCATGCCTACGTCTCCATCCACCATCCCCATGACCGACTGATGTTCCCACGGATGCTAATGAAACTGGTGAGCCTCCGGACCCTGAGCAGCGTCCACTCAGAGCAAGTGTTTGCACTGCGTCTGCAGGACAAAAAGCTCCCACCGCTGCTCTCTGAGATCTGGGATGTGCACGAATGACTGTTCTGTCCCCATATTTTCTGTTTTCTTGGCCGGATGGCTGAGGCCTGGTGGCTGCCTCCTAGAAGTGGAACAGACTGAGAAGGGCAAACATTCCTGGGAGCTGGGCAAGGAGATCCTCCCGTGGCATTAAAAGAGAGTCAAAGG</t>
  </si>
  <si>
    <t>&gt;ENSG00000025434_ENST00000476086</t>
  </si>
  <si>
    <t>GCTTGTGCTCAGCTCCAGCTCACTGGCTGGCCACCGAGACTTCTGGACAGGAAACTGCACCATCCTCTTCTCCCAGCAAGGGGGCTCCAGAGACTGCCCACCCAGGAAGTCTGGTGGCCTGGGGATTTGACTCTGCGGTGGAGCTGTGGAAGCCAGGCGCACAGGATGCAAGCAGCCAGGCCCAGGGAGGCAGCAGCTGCATCCTCAGAGAGGAAGCCAGGATGCCCCACTCTGCTGGGGGTACTGCAGGGGTGGGGCTGGAGGCTGCAGAGCCCACAGCCCTGCTCACCAGGGCAGAGCCCCCTTCAGAACCCACAGAGATCCGTCCACAAAAGCGGAAAAAGGGGCCAGCCCCCAAAATGCTGGGGAACGAGCTATGCAGCGTGTGTGGGGACAAGGCCTCGGGCTTCCACTACAATGTTCTGAGCTGCGAGGGCTGCAAGGGATTCTTCCGCCGCAGCGTCATCAAGGGAGCGCACTACATCTGCCACAGTGGCGGCCACTGCCCCATGGACACCTACATGCGTCGCAAGTGCCAGGAGTGTCGGCTTCGCAAATGCCGTCAGGCTGGCATGCGGGAGGAGTGTG</t>
  </si>
  <si>
    <t>&gt;ENSG00000025434_ENST00000530310</t>
  </si>
  <si>
    <t>GAAGTCTGGTGGCCTGGGGATTTGGTGGGTCTGCTCCTTAGCAGTGGCCTGGGGCTCTGTGACAGTGCCTTGGTAATGACCAGGGCTCCAGGAAGAGATGTCCTTGTGGCTGGGGGCCCCTGTGCCTGACATTCCTCCTGCTCAGACTCTGCGGTGGAGCTGTGGAAGCCAGGCGCACAGGATGCAAGCAGCCAGGCCCAGGGAGGCAGCAGCTGCATCCTCAGAGAGGAAGCCAGGATGCCCCACTCTGCTGGGGGTACTGCAGGGGTGGGGCTGGAGGCTGCAGAGCCCACAGCCCTGCTCACCAGGGCAGAGCCCCCTTCAGAACCCACAGAGATCCGTCCACAAAAGCGGAAAAAGGGGCCAGCCCCCAAAATGCTGGGGAACGAGCTATGCAGCGTGTGTGGGGACAAGGCCTCGGGCTTCCACTACAATGTTCTGAGCTGCGAGGGCTGCAAGGGATTCTTCCGCCGCAGCGTCATCAAGGGAGCGCACTACATCTGCCACAGTGGCGGCCACTGCCCCATGGACACCTACATGCG</t>
  </si>
  <si>
    <t>&gt;ENSG00000025434_ENST00000498548</t>
  </si>
  <si>
    <t>AAAGCCTTATAACAGGCTGGGCGCAGTGGCTTACTCCAATAATCCCCACACTTTGGGAGGCCCAGGTGAGAGGATCACTTGAGCCCAGGAATTCCTAGACTAGCCTGGGCAAAATAGGGAGAACCTGTCTCTAAAAAACATAATAGTAATATAATAAAGCCTTAGTACAGGCTAATATATGGCAAGTAAATGTTAGCTGATATTGTTGATATTGATAAAAGGGAGGATCAGGTGGAGAAGGGAGCTGAGGCCAGAAAGGAGCCCAGTTCTAGAAGAGTATAATCTGGGTCCTTCCTGCAGGACAGTGCCTTGGTAATGACCAGGGCTCCAGGAAGAGATGTCCTTGTGGCTGGGGGCCCCTGTGCCTGACATTCCTCCTGACTCTGCGGTGGAGCTGTGGAAGCCAGGCGCACAGGATGCAAGCAGCCAGGCCCAGGGAGGCAGCAGCTGCATCCTCAGAGAGGAAGCCAGGATGCCCCACTCTGCTGGGGGTACTGCAGGGGTGGGGCTGGAGGCTGCAGAGCCCACAGCCCTGCTCACCAGGGCAGAGCCCCCTTCA</t>
  </si>
  <si>
    <t>&gt;ENSG00000025434_ENST00000473222</t>
  </si>
  <si>
    <t>AGTCTGGATTTGCTGCTAGAGAGTTGGCCAGCTGAGTGCTTACCCTGCTCTGGCTTTGAAGAGTTTTATCTGATCTCTGAAATGCATACACTCCAGCCCCCCAAAGGGACAAGGATTAACATCTTCATTTAAGGTCCTGAGATACTCTGCGGTGGAGCTGTGGAAGCCAGGCGCACAGGATGCAAGCAGCCAGGCCCAGGGAGGCAGCAGCTGCATCCTCAGAGAGGAAGCCAGGATGCCCCACTCTGCTGGGGGTACTGCAGGGGTGGGGCTGGAGGCTGCAGAGCCCACAGCCCTGCTCACCAGGGCAGAGCCCCCTTCAGAACCCACAGAGATCCGTCCACAAAAGCGGAAAAAGGGGCCAGCCCCCAAAATGCTGGGGAACGAGCTATGCAGCGTGTGTGGGGACAAGGCCTCGGGCTTCCACTACAATGTTCTGAGCTGCGAGGGCTGCAAGGGATTCTTCCGCCGCAGCGTCATCAAGGGAGCGCACTACATCTGCCACAGTGGCGGCCACTGCCCCATGGACACCTACATGCGTCGCAAGTG</t>
  </si>
  <si>
    <t>&gt;ENSG00000025434_ENST00000483882</t>
  </si>
  <si>
    <t>TTCATTTAAGGTCCTGAGATGTAAGAAACTACAAGTGACTAGTCCTAGCTAGAGCCCACACAGACTCTAGGGTCCCAAAGCCTGAGCTGGGACTTTGCTGCCCTCTAAGGGTGGGGATAAGTTTGCAGTTTCCCAGCTAGGACGCTGGGCCGTGGAGCCGGGATGGGGCCTGAGACCCCCTTGTGCCTCTCTTTTGGAGCTCAGACTCTGCGGTGGAGCTGTGGAAGCCAGGCGCACAGGATGCAAGCAGCCAGGCCCAGGGAGGCAGCAGCTGCATCCTCAGAGAGGAAGCCAGGATGCCCCACTCTGCTGGGGGTACTGCAGGGGTGGGGCTGGAGGCTGCAGAGCCCACAGCCCTGCTCACCAGGGCAGAGCCCCCTTCAGAACCCACAGAGATCCGTCCACAAAAGCGGAAAAAGGGGCCAGCCCCCAAAATGCTGGGGAACGAGCTATGCAGCGTGTGTGGGGACAAGGCCTCGGGCTTCCACTACAATGTTCTGAGCTGCGAGGGCTGCAAGGGATTCTTCCGCCGCAGCGTCATCAAGGGAGCGCACTACATCTGCCACAGTGGC</t>
  </si>
  <si>
    <t>&gt;ENSG00000025434_ENST00000527949</t>
  </si>
  <si>
    <t>TCCTGTATCCAGAGATCCGTCCACAAAAGCGGAAAAAGGGGCCAGCCCCCAAAATGCTGGGGAACGAGCTATGCAGCGTGTGTGGGGACAAGGCCTCGGGCTTCCACTACAATGTTCTGAGCTGCGAGGGCTGCAAGGGATTCTTCCGCCGCAGCGTCATCAAGGGAGCGCACTACATCTGCCACAGTGGCGGCCACTGCCCCATGGACACCTACATGCGTCGCAAGTGCCAGGAGTGTCGGCTTCGCAAATGCCGTCAGGCTGGCATGCGGGAGGAGTGTGTCCTGTCAGAAGAACAGATCCGCCTGAAGAAACTGAAGCGGCAAGAGGAGGAACAGGCTCATGCCACATCCTTGCCCCCCAGGGCTTCCTCACCCCCCCAAATCCTGCCCCAGCTCAGCCCGGAACAACTGGGCATGATCGAGAAGCTCGTCGCTGCCCAGCAACAGTGTAACCGGCGCTCCTTTTCTGACCGGCTTCGAGTCACGGTGATGCTTCTGGAGACATCTCGGAGGTACAACCCTGGGAGTGAGAGTATCACCTTCCTCAAGGATTTCAGTTATAACCGGGAAGACTTTGCCAAAGCAGGGCTGCAAGTGGAATTCATCAACCCCATCTTCGAGTTCTCCAGGGCCATGAATGAGCTGCAACTCAATGATGCCGAGTTTGCCTTGCTCATTGCTATCAGCATCTTCTCTGCAGACCGGCCCAACGTGCAGGACCAGCTCCAGGTAGAGAGGCTGCAGCACACATATGTGGAAGCCCTGCATGCCTACGTCTCCATCCACCATCCCCATGACCGACTGATGTTCCCACGGATGCTAATGAAACTGGTGAGCCTCCGGACCCTGAGCAGCGTCCACTCAGAGCAAGTGTTTGCACTGCGTCTGCAGGACAAAAAGCTCCCACCGCTGCTCTCTGAGATCTGGGATGTGCACGAATGACTGTTCTGTCCCCATATTTTCTGTTTTCTTGGCCGGATGGCTGAGGCCTGGTGGCTGCCTCCTAGAAGTGGAACAGACTGAGAAGGGCAAACATTCCTGGGAGCTGGGCAAGGAGATCCTC</t>
  </si>
  <si>
    <t>&gt;ENSG00000025434_ENST00000462051</t>
  </si>
  <si>
    <t>GAGTTCTCCAGGGCCATGAATGAGCTGCAACTCAATGATGCCGAGTTTGCCTTGCTCATTGCTATCAGCATCTTCTCTGCAGGTGTGGAGGAGGGGCAATGGGAAACAGCAAGAGACTTACACCAAGGAGGGCTGCAGGTCCCACAGGAATCGGTGGGGGGAGGGGGGTGGTGGCTTGGGAGGGTGGAGGCATTTGCTGTGTTATTTTAGGATGAGAGAGCTTGGCTGGAGCATGTCTCTATATTTTGGTTGCAATTTGGGGTATGGAACTGGACCCTGGCCAGACCTGCTCCTCAACTCTCTTGGTGACCTATAGACCGGCCCAACGTGCAGGACCAGCTCCAGGTAGAGAGGCTGCAGCACACATATGTGGAAGCCCTGCATGCCTACGTCTCCATCCACCATCCCCATGACCGACTGATGTTCCCACGGATGCTAATGAAACTGGTGAGCCTCCGGACCCTGAGCAGCGTCCACTCAGAGCAAGTGTTTGCACTGCGTCTGCAGGACAAAAAGCTCCCACCGCTGCTCTCTGAGATCTGGGATGTGCACGAATGACTGTTCTGTCCCCATATTTTCTGTTTTCTTGGCCGGATGGCTGAGGCCTGGTGGCTGCCTCCTAGAAGTGGAACAGACTGAGAAGGGCAAACATTCCTGGGAGCTGGGCAAGGAGATCCTCCCGTGGCATTAAAAGAGAGTCAAAGGG</t>
  </si>
  <si>
    <t>&gt;ENSG00000025434_ENST00000494018</t>
  </si>
  <si>
    <t>CTGTGTTATTTTAGGATGAGAGAGCTTGGCTGGAGCATGTCTCTATATTTTGGTTGCAATTTGGGGTATGGAACTGGACCCTGGCCAGACCTGCTCCTCAACTCTCTTGGTGACCTATAGACCGGCCCAACGTGCAGGACCAGCTCCAGGTAGAGAGGCTGCAGCACACATATGTGGAAGCCCTGCATGCCTACGTCTCCATCCACCATCCCCATGACCGACTGATGTTCCCACGGATGCTAATGAAACTGGTGAGCCTCCGGACCCTGAGCAGCGTCCACTCAGAGCAAGTGTTTGCACTGCGTCTGCAGGACAAAAAGCTCCCACCGCTGCTCTCTGAGATCTGGGATGTGCACGAATGACTGTTCTGTCCCCATATTTTCTGTTTTCTTGGCCGGATGGCTGAGGCCTGGTGGCTGCCTCCTAGAAGTGGAACAGACTGAGAAGGGCAAACATTCCTGGGAGCTGGGCAAGGAGATCCTCCCGTGGCATTAAAAGAGAGTCAAAGGG</t>
  </si>
  <si>
    <t>&gt;ENSG00000012504_ENST00000548884</t>
  </si>
  <si>
    <t>ACATTCCTCATTCTGGGGCTTTGCGGTTTTGTCTTGGGAATCTCGAGGCTCTCCCAAGGTTCCTTTCTATGTTTATATCATTTAGCAGGGAAGGATTGTTAATGACTAATCTGTGTCCATGAGGCACAGAGCCAAGGAAGAGATGCTGCTGCTAGCCCAGAAGGCCGCCTGTGATCATGCACAGTACACTGGAACTCTCTCCTCCTCCTCACCTCATTGTCTCCCCGACTTATCCTAATGCGAAATTGGATTCTGAGCATTTGTAGCAAAATCGCTGGGATCTGGAGAGGAAGACTCAGTCCAGAATCCTCCCAGGGCCTTGAAAGTCCATCTCTGACCCAAAACAATCCAAGGAGGTAGAAGACATCGTAGAAGGAGTGAAAGAAGAAAAGAAGACTTAGAAACATAGCTCAAAGTGAACACTGCTTCTCTTAGTTTCCTGGATTTCTTCTGGACATTTCCTCAAGATGAAACTTCAGACACTTTGGAGTTTTTTTTGAAGACCACCATAAAGAAAGTGCATTTCAATTGAAAAATTTGGATGGGATCAAAAATGAATCTCATTGAACATTCCCATTTACCTACCACAGATGAATTTTCTTTTTCTGAAAATTTATTTGGTGTTTTAACAGAACAAGTGGCAGGTCCTCTGGGACAGAACCTGGAAGTGGAACCATACTCGCAATACAGCAATGTTCAGTTTCCCCAAGTTCAACCACAGATTTCCTCGTCATCCTATTATTCCAACCTGGGTTTCTACCCCCAGCAGCCTGAAGAGTGGTACTCTCCTGGAATATATGAACTCAGGCGTATGCCAGCTGAGACTCTCTACCAGGGAGAAACTGAGGTAGCAGAGATGCCTGTAACAAAGAAGCCCCGCATGGGCGCGTCAGCAGGGAGGATCAAAGGGGATGAGCTGTGTGTTGTTTGTGGAGACAGAGCCTCTGGATACCACTATAATGCACTGACCTGTGAGGGGTGTAAAGGTTTCTTCAGGAGAAGCATTACCAAAAACGCTGTGTACAAGTGTAAAAACGGGGGCAACTGTGTGATGGATATGTACATGCGAAGAAAGTGTCAAGAGTGTCGACTAAGGAAATGCAAAGAGATGGGAATGTTGGCTGAATGCTTGTTAACTGAAATTCAGTGTAAATCTAAGCGACTGAGAAAAAATGTGAAGCAGCATGCAGATCAGACCGTGAATGAAGACAGTGAAGGTCGTGACTTGCGACAAGTGACCTCGACAACAAAGTCATGCAGGGAGAAAACTGAACTCACCCCAGATCAACAGACTCTTCTACATTTTATTATGGATTCATATAACAAACAGAGGATGCCTCAGGAAATAACAAATAAAATTTTAAAAGAAGAATTCAGTGCAGAAGAAAATTTTCTCATTTTGACGGAAATGGCAACCAATCATGTACAGGTTCTTGTAGAATTCACAAAAAAGCTACCAGGATTTCAGACTTTGGACCATGAAGACCAGATTGCTTTGCTGAAAGGGTCTGCGGTTGAAGCTATGTTCCTTCGTTCAGCTGAGATTTTCAATAAGAAACTTCCGTCTGGGCATTCTGACCTATTGGAAGAAAGAATTCGAAATAGTGGTATCTCTGATGAATATATAACACCTATGTTTAGTTTTTATAAAAGTATTGGGGAACTGAAAATGACTCAAGAGGAGTATGCTCTGCTTACAGCAATTGTTATCCTGTCTCCAGATAGACAATACATAAAGGATAGAGAGGCAGTAGAGAAGCTTCAGGAGCCACTTCTTGATGTGCTACAAAAGTTGTGTAAGATTCACCAGCCTGAAAATCCTCAACACTTTGCCTGTCTCCTGGGTCGCCTGACTGAATTACGGACATTCAATCATCACCACGCTGAGATGCTGATGTCATGGAGAGTAAACGACCACAAGTTTACCCCACTTCTCTGTGAAATCTGGGACGTGCAGTGATGGGGATTACAGGGGAGGGGTCTAGCTCCTTTTTCTCTCTCATATTAATCTGATGTATAACTTTCCTTTATTTCACTTGTACCCAGTTTCACTCAAGAAATCTTGATGAATATTTATGTTGTAATTACATGTGTAACTTCCACAACTGTAAATATTGGGCTAGATAGAACAACTTTCTCTACATTGTGTTTTAAAAGGCTCCAGGGAATCCTGCATTCTAATTGGCAAGCCCTGTTTGCCTAATTAAATTGATTGTTACTTCAATTCTATCTGTTGAACTAGGGAAAATCTCATTTTGCTCATCTTACCATATTGCATATATTTTATTAAAGAGTTGTATTCAATCTTGGCAATAAAGCAAACATAATGGCAACAGGATTTTCTTTGGGAACAAAATTTGATAAATATACAAACTCATTTCTTTAAATGTTGAAAGACATCCTATTGAATCTGAGGGGGTAATTTACAGAAAGATACTGTCTCTCGCACTTTTGTCATCTCTGGAAAAGTCCTGGTGAATAGTCATTCATTTGTAATAGCCCTCTGATCATTTCCTTTTCTTTGAAGTTCAAAGAGAATAGCAAACAGAAAAGTTAACAATTTTCACATAAAATATTCCCTCAAGCAATCCTTTCCCCCATAGTTAGTCTTGAGGCAGGATTCACAAATTCAGAGTATGCAGCTAACTGCAGTGATGGGACCTTCGCTTTCCTCTCTTAAAAGTGAGGAAATGATTGGCTTCATTGTATCCAATCATCTTTCTGTTTTGTTTTGCTTTTGAAAACATTCCTACAGCTGGGAGCACAGCTGCTGTATACTTCCCCCAAAGCAGGAATTAGTTCATTTCCTTCCTTCATTGTTACACTGTTGCATTCTTCTCCCTATTATCCTTTGGTGAATACAATAAAACACCTTCTATAAGTA</t>
  </si>
  <si>
    <t>&gt;ENSG00000012504_ENST00000392986</t>
  </si>
  <si>
    <t>AGAAGGCCGCCTGTGATCATGCACAGTACACTGGAACTCTCTCCTCCTCCTCACCTCATTGTCTCCCCGACTTATCCTAATGCGAAATTGGATTCTGAGCATTTGTAGCAAAATCGCTGGGATCTGGAGAGGAAGACTCAGTCCAGAATCCTCCCAGGGCCTTGAAAGTCCATCTCTGACCCAAAACAATCCAAGGAGGTAGAAGACATCGTAGAAGGAGTGAAAGAAGAAAAGAAGACTTAGAAACATAGCTCAAAGTGAACACTGCTTCTCTTAGTTTCCTGGATTTCTTCTGGACATTTCCTCAAGATGAAACTTCAGACACTTTGGAGTTTTTTTTGAAGACCACCATAAAGAAAGTGCATTTCAATTGAAAAATTTGGATGGGATCAAAAATGAATCTCATTGAACATTCCCATTTACCTACCACAGATGAATTTTCTTTTTCTGAAAATTTATTTGGTGTTTTAACAGAACAAGTGGCAGGTCCTCTGGGACAGAACCTGGAAGTGGAACCATACTCGCAATACAGCAATGTTCAGTTTCCCCAAGTTCAACCACAGATTTCCTCGTCATCCTATTATTCCAACCTGGGTTTCTACCCCCAGCAGCCTGAAGAGTGGTACTCTCCTGGAATATATGAACTCAGGCGTATGCCAGCTGAGACTCTCTACCAGGGAGAAACTGAGGTAGCAGAGATGCCTGTAACAAAGAAGCCCCGCATGGGCGCGTCAGCAGGGAGGATCAAAGGGGATGAGCTGTGTGTTGTTTGTGGAGACAGAGCCTCTGGATACCACTATAATGCACTGACCTGTGAGGGGTGTAAAGGTTTCTTCAGGAGAAGCATTACCAAAAACGCTGTGTACAAGTGTAAAAACGGGGGCAACTGTGTGATGGATATGTACATGCGAAGAAAGTGTCAAGAGTGTCGACTAAGGAAATGCAAAGAGATGGGAATGTTGGCTGAATGTATGTATACAGGCTTGTTAACTGAAATTCAGTGTAAATCTAAGCGACTGAGAAAAAATGTGAAGCAGCATGCAGATCAGACCGTGAATGAAGACAGTGAAGGTCGTGACTTGCGACAAGTGACCTCGACAACAAAGTCATGCAGGGAGAAAACTGAACTCACCCCAGATCAACAGACTCTTCTACATTTTATTATGGATTCATATAACAAACAGAGGATGCCTCAGGAAATAACAAATAAAATTTTAAAAGAAGAATTCAGTGCAGAAGAAAATTTTCTCATTTTGACGGAAATGGCAACCAATCATGTACAGGTTCTTGTAGAATTCACAAAAAAGCTACCAGGATTTCAGACTTTGGACCATGAAGACCAGATTGCTTTGCTGAAAGGGTCTGCGGTTGAAGCTATGTTCCTTCGTTCAGCTGAGATTTTCAATAAGAAACTTCCGTCTGGGCATTCTGACCTATTGGAAGAAAGAATTCGAAATAGTGGTATCTCTGATGAATATATAACACCTATGTTTAGTTTTTATAAAAGTATTGGGGAACTGAAAATGACTCAAGAGGAGTATGCTCTGCTTACAGCAATTGTTATCCTGTCTCCAGATAGACAATACATAAAGGATAGAGAGGCAGTAGAGAAGCTTCAGGAGCCACTTCTTGATGTGCTACAAAAGTTGTGTAAGATTCACCAGCCTGAAAATCCTCAACACTTTGCCTGTCTCCTGGGTCGCCTGACTGAATTACGGACATTCAATCATCACCACGCTGAGATGCTGATGTCATGGAGAGTAAACGACCACAAGTTTACCCCACTTCTCTGTGAAATCTGGGACGTGCAGTGATGGGGATTACAGGGGAGGGGTCTAGCTCCTTTTTCTCTCTCATATTAATCTGATGTATAACTTTCCTTTATTTCACTTGTACCCAGTTTCACTCAAGAAATCTTGATGAATATTTATGTTGTAATTACATGTGTAACTTCCACAACTGTAAATATTGGGCTAGATAGAACAACTTTCTCTACATTGTGTTTTAAAAGGCTCCAGGGAATCCTGCATTCTAATTGGCAAGCCCTGTTTGCCTAATTAAATTGATTGTTACTTCAATTCTATCTGTTGAACTAGGGAAAATCTCATTTTGCTCATCTTACCATATTGCATATATTTTATTAAAGAGTTGTATTCAATCTTGGCAATAAAGCAAACATAATGGCAACAGGATTTTCTTTGGGAACAAAATTTGATAAATATACAAACTCATTTCTTTAAATGTTGAAAGACATCCTATTGAATCTGAGGGGGTAATTTACAGAAAGATACTGTCTCTCGCACTTTTGTCATCTCTGGAAAAGTCCTGGTGAATAGTCATTCATTTGTAATAGCCCTCTGATCATTTCCTTTTCTTTGAAGTTCAAAGAGAATAGCAAACAGAAAAGTTAACAATTTTCACATAAAATATTCCCTCAAGCAATCCTTTCCCCCATAGTTAGTCTTGAGGCAGGATTCACAAATTCAGAGTATGCAGCTAACTGCAGTGATGGGACCTTCGCTTTCCTCTCTTAAAAGTGAGGAAATGATTGGCTTCATTGTATCCAATCATCTTTCTGTTTTGTTTTGCTTTTGAAAACATTCCTACAGCTGGGAGCACAGCTGCTGTATACTTCCCCCAAAGCAGGAATTAGTTCATTTCCTTCCTTCATTGTTACACTGTTGCATTCTTCTCCCTATTATCCTTTGGTGAATACAATAAAACACCTTCTATAAGTAA</t>
  </si>
  <si>
    <t>&gt;ENSG00000012504_ENST00000649582</t>
  </si>
  <si>
    <t>ACACTGGAACTCTCTCCTCCTCCTCACCTCATTGTCTCCCCGACTTATCCTAATGCGAAATTGGATTCTGAGCATTTGTAGCAAAATCGCTGGGATCTGGAGAGGAAGACTCAGTCCAGAATCCTCCCAGGGCCTTGAAAGTCCATCTCTGACCCAAAACAATCCAAACTTTAGCTCTGTCGTCCAGGCTGGAATGCAGTGGCATGATCAGAGTTCACTGCAGCCTCGACCTCCCAGGCTCAAGTGATCCTCCTGCTTCAACTTCCCAAGTAGCTTGGCTGGGACTACAGGTGTGCATCACCATGCCCAGCTAATTTTTAAATTTTTATTAGAGGGAGGTAGAAGACATCGTAGAAGGAGTGAAAGAAGAAAAGAAGACTTAGAAACATAGCTCAAAGTGAACACTGCTTCTCTTAGTTTCCTGGATTTCTTCTGGACATTTCCTCAAGATGAAACTTCAGACACTTTGGAGTTTTTTTTGAAGACCACCATAAAGAAAGTGCATTTCAATTGAAAAATTTGGATGGGATCAAAAATGAATCTCATTGAACATTCCCATTTACCTACCACAGATGAATTTTCTTTTTCTGAAAATTTATTTGGGCTTCTCAGACTCCCCTGGAGTCCATCCATGTGTTCTCATTTAAGAACTCGTCCCTAAACTTCCATGGAGAACCGTCACAAAGGAATCCTAATTCTCATACTCTTTGATAGGCTAATTCCAAAATAAAGATTCCTAAATCTAAATTTTAATATGTATTTTCCCTTTTAAATTGTATCAAAATAGAAATAAATTTACCTTTTCAGAAA</t>
  </si>
  <si>
    <t>&gt;ENSG00000012504_ENST00000549996</t>
  </si>
  <si>
    <t>TCACCTCATTGTCTCCCCGACTTATCCTAATGCGAAATTGGATTCTGAGCATTTGTAGCAAAATCGCTGGGATCTGGAGAGGAAGACTCAGTCCAGAATCCTCCCAGGGCCTTGAAAGTCCATCTCTGACCCAAAACAATCCAAGGAGGTAGAAGACATCGTAGAAGGAGTGAAAGAAGAAAAGAAGACTTAGAAACATAGCTCAAAGTGAACACTGCTTCTCTTAGTTTCCTGGATTTCTTCTGGACATTTCCTCAAGATGAAACTTCAGACACTTTGGAGTTTTTTTTGAAGACCACCATAAAGAAAGTGCATTTCAATTGAAAAATTTGGATGGGATCAAAAATGAATCTCATTGAACATTCCCATTTACCTACCACAGATGAATTTTCTTTTTCTGAAAATTTATTTGGTGTTTTAACAGAACAAGTGGCAGGTCCTCTGGGACAGAACCTGGAAGTGGAACCATACTCGCAATACAGCAATGTTCAGTTTCCCCAAGTTCAACCACAGATTTCCTCGTCATCCTATTATTCCAACCTGGGTTTCTACCCCCAGCAGCCTGAAGAGTGGTACTCTCCTGGAATATATGAACTCAGGCGTATGCCAGCTGAGACTCTCTACCAGGGAGAAACTGAGGTAGCAGAGATGCCTGTAACAAAGAAGCCCCGCATGGGCGCGTCAGCAGGGAGGATCAAAGGGGATGAGCTGTGTGTTGTTTGTGGAGACAGAGCCTCTGGATACCACTATAATGCACTGACCTGTGAGGGGTGTAAAGGCTTGTTAACTGAAATTCAGTGTAAATCTAAGCGACTGAGAAAAAATGTGAAGCAGCATGCAGATCAGACCGTGAATGAAGACAGTGAAGGTCGTGACTTGCGACAAGTGACCTCGACAACAAAGTCATGCAGGGAGAAAACTGAACTCACCCCAGATCAACAGACTCTTCTACATTTTATTATGGATTCATATAACAAACAGAGGATGCCTCAGGAAATAACAAATAAAATTTTAAAAGAAGAATTCAGTGCAGAAGAAAATTTTCTCATTTTGACGGAAATGGCAACCAATCATGTACAGGTTCTTGTAGAATTCACAAAAAAGCTACCAGGATTTCAGACTTTGGACCATGAAGACCAGATTGCTTTGCTGAAAGGGTCTGCGGTTGAAGCTATGTTCCTTCGTTCAGCTGAGATTTTCAATAAGAAACTTCCGTCTGGGCATTCTGACCTATTGGAAGAAAGAATTCGAAATAGTGGTATCTCTGATGAATATATAACACCTATGTTTAGTTTTTATAAAAGTATTGGGGAACTGAAAATGACTCAAGAGGAGTATGCTCTGCTTACAGCAATTGTTATCCTGTCTCCAGATAGACAATACATAAAGGATAGAGAGGCAGTAGAGAAGCTTCAGGAGCCACTTCTTGATGTGCTACAAAAGTTGTGTAAGATTCACCAGCCTGAAAATCCTCAACACTTTGCCTGTCTCCTGGGTCGCCTGACTGAATTACGGACATTCAATCATCACCACGCTGAGATGCTGATGTCATGGAGAGTAAACGACCACAAGTTTACCCCACTTCTCTGTGAAATCTGGGACGTGCAGTGATGGGGATTACAGGGGAGGGGTC</t>
  </si>
  <si>
    <t>&gt;ENSG00000012504_ENST00000321046</t>
  </si>
  <si>
    <t>TCACCTCATTGTCTCCCCGACTTATCCTAATGCGAAATTGGATTCTGAGCATTTGTAGCAAAATCGCTGGGATCTGGAGAGGAAGACTCAGTCCAGAATCCTCCCAGGGCCTTGAAAGTCCATCTCTGACCCAAAACAATCCAAGGAGGTAGAAGACATCGTAGAAGGAGTGAAAGAAGAAAAGAAGACTTAGAAACATAGCTCAAAGTGAACACTGCTTCTCTTAGTTTCCTGGATTTCTTCTGGACATTTCCTCAAGATGAAACTTCAGACACTTTGGAGTTTTTTTTGAAGACCACCATAAAGAAAGTGCATTTCAATTGAAAAATTTGGATGGGATCAAAAATGAATCTCATTGAACATTCCCATTTACCTACCACAGATGAATTTTCTTTTTCTGAAAATTTATTTGGTGTTTTAACAGAACAAGTGGCAGGTCCTCTGGGACAGAACCTGGAAGTGGAACCATACTCGCAATACAGCAATGTTCAGTTTCCCCAAGTTCAACCACAGATTTCCTCGTCATCCTATTATTCCAACCTGGGTTTCTACCCCCAGCAGCCTGAAGAGTGGTACTCTCCTGGAATATATGAACTCAGGCGTATGCCAGCTGAGACTCTCTACCAGGGAGAAACTGAGGTAGCAGAGATGCCTGTAACAAAGAAGCCCCGCATGGGCGCGTCAGCAGGGAGGATCAAAGGGGATGAGCTGTGTGTTGTTTGTGGAGACAGAGCCTCTGGATACCACTATAATGCACTGACCTGTGAGGGGTGTAAAGGTTTCTTCAGGAGAAGCATTACCAAAAACGCTGTGTACAAGTGTAAAAACGGGGGCAACTGTGTGATGGATATGTACATGCGAAGAAAGTGTCAAGAGTGTCGACTAAGGAAATGCAAAGAGATGGGAATGTTGGCTGAATGCTTGTTAACTGAAATTCAGTGTAAATCTAAGCGACTGAGAAAAAATGTGAAGCAGCATGCAGATCAGACCGTGAATGAAGACAGTGAAGGTCGTGACTTGCGACAAGTGACCTCGACAACAAAGTCATGCAGGTGTAGGAGAAAACTGAACTCACCCCAGATCAACAGACTCTTCTACATTTTATTATGGATTCATATAACAAACAGAGGATGCCTCAGGAAATAACAAATAAAATTTTAAAAGAAGAATTCAGTGCAGAAGAAAATTTTCTCATTTTGACGGAAATGGCAACCAATCATGTACAGGTTCTTGTAGAATTCACAAAAAAGCTACCAGGATTTCAGACTTTGGACCATGAAGACCAGATTGCTTTGCTGAAAGGGTCTGCGGTTGAAGCTATGTTCCTTCGTTCAGCTGAGATTTTCAATAAGAAACTTCCGTCTGGGCATTCTGACCTATTGGAAGAAAGAATTCGAAATAGTGGTATCTCTGATGAATATATAACACCTATGTTTAGTTTTTATAAAAGTATTGGGGAACTGAAAATGACTCAAGAGGAGTATGCTCTGCTTACAGCAATTGTTATCCTGTCTCCAGATAGACAATACATAAAGGATAGAGAGGCAGTAGAGAAGCTTCAGGAGCCACTTCTTGATGTGCTACAAAAGTTGTGTAAGATTCACCAGCCTGAAAATCCTCAACACTTTGCCTGTCTCCTGGGTCGCCTGACTGAATTACGGACATTCAATCATCACCACGCTGAGATGCTGATGTCATGGAGAGTAAACGACCACAAGTTTACCCCACTTCTCTGTGAAATCTGGGACGTGCAGTGATGGGGATTACAGGGGAGGGGTC</t>
  </si>
  <si>
    <t>&gt;ENSG00000012504_ENST00000648861</t>
  </si>
  <si>
    <t>AATTGGATTCTGAGCATTTGTAGCAAAATCGCTGGGATCTGGAGAGGAAGACTCAGTCCAGAATCCTCCCAGGGCCTTGAAAGTCCATCTCTGACCCAAAACAATCCAAACTTTAGCTCTGTCGTCCAGGCTGGAATGCAGTGGCATGATCAGAGTTCACTGCAGCCTCGACCTCCCAGGCTCAAGTGATCCTCCTGCTTCAACTTCCCAAGTAGCTTGGCTGGGACTACAGGTGTGCATCACCATGCCCAGCTAATTTTTAAATTTTTATTAGAGGGAGGTAGAAGACATCGTAGAAGGAGTGAAAGAAGAAAAGAAGACTTAGAAACATAGCTCAAAGTGAACACTGCTTCTCTTAGTTTCCTGGATTTCTTCTGGACATTTCCTCAAGATGAAACTTCAGACACTTTGGAGTTTTTTTTGAAGACCACCATAAAGAAAGTGCATTTCAATTGAAAAATTTGGATGGGATCAAAAATGAATCTCATTGAACATTCCCATTTACCTACCACAGATGAATTTTCTTTTTCTGAAAATTTATTTGGTGTTTTAACAGAACAAGTGGCAGGTCCTCTGGGACAGAACCTGGAAGTGGAACCATACTCGCAATACAGCAATGTTCAGTTTCCCCAAGTTCAACCACAGATTTCCTCGTCATCCTATTATTCCAACCTGGGTTTCTACCCCCAGCAGCCTGAAGAGTGGTACTCTCCTGGAATATATGAACTCAGGCGTATGCCAGCTGAGACTCTCTACCAGGGAGAAACTGAGGTAGCAGAGATGCCTGTAACAAAGAAGCCCCGCATGGGCGCGTCAGCAGGGAGGATCAAAGGGGATGAGCTGTGTGTTGTTTGTGGAGACAGAGCCTCTGGATACCACTATAATGCACTGACCTGTGAGGGGTGTAAAGGTTTCTTCAGGAGAAGCATTACCAAAAACGCTGTGTACAAGTGTAAAAACGGGGGCAACTGTGTGATGGATATGTACATGCGAAGAAAGTGTCAAGAGTGTCGACTAAGGAAATGCAAAGAGATGGGAATGTTGGCTGAATGTATGTATACAGGCTTGTTAACTGAAATTCAGTGTAAATCTAAGCGACTGAGAAAAAATGTGAAGCAGCATGCAGATCAGACCGTGAATGAAGACAGTGAAGGTCGTGACTTGCGACAAGTGACCTCGACAACAAAGTCATGCAGGGAGAAAACTGAACTCACCCCAGATCAACAGACTCTTCTACATTTTATTATGGATTCATATAACAAACAGAGGATGCCTCAGGAAATAACAAATAAAATTTTAAAAGAAGAATTCAGTGCAGAAGAAAATTTTCTCATTTTGACGGAAATGGCAACCAATCATGTACAGGTTCTTGTAGAATTCACAAAAAAGCTACCAGGATTTCAGACTTTGGACCATGAAGACCAGATTGCTTTGCTGAAAGGGTCTGCGGTTGAAGCTATGTTCCTTCGTTCAGCTGAGATTTTCAATAAGAAACTTCCGTCTGGGCATTCTGACCTATTGGAAGAAAGAATTCGAAATAGTGGTATCTCTGATGAATATATAACACCTATGTTTAGTTTTTATAAAAGTATTGGGGAACTGAAAATGACTCAAGAGGAGTATGCTCTGCTTACAGCAATTGTTATCCTGTCTCCAGATAGACAATACATAAAGGATAGAGAGGCAGTAGAGAAGCTTCAGGAGCCACTTCTTGATGTGCTACAAAAGTTGTGTAAGATTCACCAGCCTGAAAATCCTCAACACTTTGCCTGTCTCCTGGGTCGCCTGACTGAATTACGGACATTCAATCATCACCACGCTGAGATGCTGATGTCATGGAGAGTAAACGACCACAAGTTTACCCCACTTCTCTGTGAAATCTGGGACGTGCAGTGATGGGGATTACAGGGGAGGGGTCTAGCTCCTTTTTCTCTCTCATATTAATCTGATGTATAACTTTCCTTTATTTCACTTGTACCCAGTTTCACTCAAGAAATCTTGATGAATATTTATGTTGTAATTACATGTGTAACTTCCACAACTGTAAATATTGGGCTAGATAGAACAACTTTCTCTACATTGTGTTTTAAAAGGCTCCAGGGAATCCTGCATTCTAATTGGCAAGCCCTGTTTGCCTAATTAAATTGATTGTTACTTCAATTCTATCTGTTGAACTAGGGAAAATCTCATTTTGCTCATCTTACCATATTGCATATATTTTATTAAAGAGTTGTATTCAATCTTGGCAATAAAGCAAACATAATGGCAACAGGA</t>
  </si>
  <si>
    <t>&gt;ENSG00000012504_ENST00000546380</t>
  </si>
  <si>
    <t>GGATTCTGAGCATTTGTAGCAAAATCGCTGGGATCTGGAGAGGAAGACTCAGTCCAGAATCCTCCCAGGGCCTTGAAAGTCCATCTCTGACCCAAAACAATCCAAGGAGGTAGAAGACATCGTAGAAGGAGTGAAAGAAGAAAAGAAGACTTAGAAACATAGCTCAAAGTGAACACTGCTTCTCTTAGTTTCCTGGATTTCTTCTGGACATTTCCTCAAGATGAAACTTCAGACACTTTGGAGTTTTTTTTGAAGACCACCATAAAGAAAGTGCATTTCAATTGAAAAATTTGGATGGGATCAAAAATGAATCTCATTGAACATTCCCATTTACCTACCACAGATGAATTTTCTTTTTCTGAAAATTTATTTGGGCTTCTCAGACTCCCCTGGAGTCCATCCATGTGTTCTCATTTAAGAACTCGTCCCTAAACTTCCATGGAGAACCGTCACAAAGGAATCCTAATTCTCATACTCTTTGATAGGCTAATTCCAAAATAAAGATTCCTAAATCTAAATTTTAATATGTATTTTCCCTTTTAAATTGTATCAAAATAGAAATAAA</t>
  </si>
  <si>
    <t>&gt;ENSG00000012504_ENST00000548621</t>
  </si>
  <si>
    <t>CTCAGTCCAGAATCCTCCCAGGGCCTTGAAAGTCCATCTCTGACCCAAAACAATCCAAGGAGGTAGAAGACATCGTAGAAGGAGTGAAAGAAGAAAAGAAGACTTAGAAACATAGCTCAAAGTGAACACTGCTTCTCTTAGTTTCCTGGATTTCTTCTGGACATTTCCTCAAGATGAAACTTCAGACACTTTGGAGTTTTTTTTGAAGACCACCATAAAGAAAGTGCATTTCAATTGAAAAATTTGGATGGGATCAAAAATGAATCTCATTGAACATTCCCATTTACCTACCACAGATGAATTTTCTTTTTCTGAAAATTTATTTGATTTCCTGGGTTGGTTCCAATCTCTGCCATCTACTACCCTGTGGTCTTGGACAAATTCCTTAACTTTGCACAAGTTACTTGCCTTATTTAAATAAGGTGATAAGAAGAATGCCTGGCACATCACAAGTACTCTATTTGCCACTAAAATTCACTCTCACAACACACCTATAAGGGCTTCTCAGACTCCCCTGGAGTCCATCCATGTGTTCTCATTTAAGAACTCGTCCCTAAACTTCCATGGAGAACCGTCACAAAGGAATCCTAATTCTCATACTCTTTGATAGGCTAATTCCAAAATAAAGATTCCTAAATCTAAATTTTAATATGTATTTTCCCTTTTAAATTGTATCAAAATAGAAATAAATTTACCTTTTCAGAAAGCATACTCTAAATT</t>
  </si>
  <si>
    <t>&gt;ENSG00000012504_ENST00000188403</t>
  </si>
  <si>
    <t>ATTTTCAGTGGCTGTGAATAAGCTAAGAATGGTAATGCAGTTTCAGGGGTTAGAAAATCCAATTCAAATTAGTCCTCACTGCAGCTGTACGCCGTCAGGATTTTTCATGGAAATGATGAGTATGAAGCCCGCGAAAGGTGTTTTAACAGAACAAGTGGCAGGTCCTCTGGGACAGAACCTGGAAGTGGAACCATACTCGCAATACAGCAATGTTCAGTTTCCCCAAGTTCAACCACAGATTTCCTCGTCATCCTATTATTCCAACCTGGGTTTCTACCCCCAGCAGCCTGAAGAGTGGTACTCTCCTGGAATATATGAACTCAGGCGTATGCCAGCTGAGACTCTCTACCAGGGAGAAACTGAGGTAGCAGAGATGCCTGTAACAAAGAAGCCCCGCATGGGCGCGTCAGCAGGGAGGATCAAAGGGGATGAGCTGTGTGTTGTTTGTGGAGACAGAGCCTCTGGATACCACTATAATGCACTGACCTGTGAGGGGTGTAAAGGTTTCTTCAGGAGAAGCATTACCAAAAACGCTGTGTACAAGTGTAAAAACGGGGGCAACTGTGTGATGGATATGTACATGCGAAGAAAGTGTCAAGAGTGTCGACTAAGGAAATGCAAAGAGATGGGAATGTTGGCTGAATGCTTGTTAACTGAAATTCAGTGTAAATCTAAGCGACTGAGAAAAAATGTGAAGCAGCATGCAGATCAGACCGTGAATGAAGACAGTGAAGGTCGTGACTTGCGACAAGTGACCTCGACAACAAAGTCATGCAGGGAGAAAACTGAACTCACCCCAGATCAACAGACTCTTCTACATTTTATTATGGATTCATATAACAAACAGAGGATGCCTCAGGAAATAACAAATAAAATTTTAAAAGAAGAATTCAGTGCAGAAGAAAATTTTCTCATTTTGACGGAAATGGCAACCAATCATGTACAGGTTCTTGTAGAATTCACAAAAAAGCTACCAGGATTTCAGACTTTGGACCATGAAGACCAGATTGCTTTGCTGAAAGGGTCTGCGGTTGAAGCTATGTTCCTTCGTTCAGCTGAGATTTTCAATAAGAAACTTCCGTCTGGGCATTCTGACCTATTGGAAGAAAGAATTCGAAATAGTGGTATCTCTGATGAATATATAACACCTATGTTTAGTTTTTATAAAAGTATTGGGGAACTGAAAATGACTCAAGAGGAGTATGCTCTGCTTACAGCAATTGTTATCCTGTCTCCAGATAGACAATACATAAAGGATAGAGAGGCAGTAGAGAAGCTTCAGGAGCCACTTCTTGATGTGCTACAAAAGTTGTGTAAGATTCACCAGCCTGAAAATCCTCAACACTTTGCCTGTCTCCTGGGTCGCCTGACTGAATTACGGACATTCAATCATCACCACGCTGAGATGCTGATGTCATGGAGAGTAAACGACCACAAGTTTACCCCACTTCTCTGTGAAATCTGGGACGTGCAGTGATGGGGATTACAGGGGAGGGGTCTAGCTCCTTTTTCTCTCTCATATTAATCTGATGTATAACTTTCCTTTATTTCACTTGTACCCAGTTTCACTCAAGAAATCTTGATGAATATTTATGTTGTAATTACATGTGTAACTTCCACAACTGTAAAT</t>
  </si>
  <si>
    <t>&gt;ENSG00000012504_ENST00000551379</t>
  </si>
  <si>
    <t>ATTTTCAGTGGCTGTGAATAAGCTAAGAATGGTAATGCAGTTTCAGGGGTTAGAAAATCCAATTCAAATTAGTCCTCACTGCAGCTGTACGCCGTCAGGATTTTTCATGGAAATGATGAGTATGAAGCCCGCGAAAGGTGTTTTAACAGAACAAGTGGCAGGTCCTCTGGGACAGAACCTGGAAGTGGAACCATACTCGCAATACAGCAATGTTCAGTTTCCCCAAGTTCAACCACAGATTTCCTCGTCATCCTATTATTCCAACCTGGGTTTCTACCCCCAGCAGCCTGAAGAGTGGTACTCTCCTGGAATATATGAACTCAGGCGTATGCCAGCTGAGACTCTCTACCAGGGAGAAACTGAGGTAGCAGAGATGCCTGTAACAAAGAAGCCCCGCATGGGCGCGTCAGCAGGGAGGATCAAAGGGGATGAGCTGTGTGTTGTTTGTGGAGACAGAGCCTCTGGATACCACTATAATGCACTGACCTGTGAGGGGTGTAAAGGTTTCTTCAGGAGAAGCATTACCAAAAACGCTGTGTACAAGTGTAAAAACGGGGGCAACTGTGTGATGGATATGTACATGCGAAGAAAGTGTCAAGAGTGTCGACTAAGGAAATGCAAAGAGATGGGAATGTTGGCTGAATGTATGTATACAGGCTTGTTAACTGAAATTCAGTGTAAATCTAAGCGACTGAGAAAAAATGTGAAGCAGCATGCAGATCAGACCGTGAATGAAGACAGTGAAGGTCGTGACTTGCGACAAGTGACCTCGACAACAAAGTCATGCAGGGAGAAAACTGAACTCACCCCAGATCAACAGACTCTTCTACATTTTATTATGGATTCATATAACAAACAGAGGATGCCTCAGGAAATAACAAATAAAATTTTAAAAGAAGAATTCAGTGCAGAAGAAAATTTTCTCATTTTGACGGAAATGGCAACCAATCATGTACAGGTTCTTGTAGAATTCACAAAAAAGCTACCAGGATTTCAGACTTTGGACCATGAAGACCAGATTGCTTTGCTGAAAGGGTCTGCGGTTGAAGCTATGTTCCTTCGTTCAGCTGAGATTTTCAATAAGAAACTTCCGTCTGGGCATTCTGACCTATTGGAAGAAAGAATTCGAAATAGTGGTATCTCTGATGAATATATAACACCTATGTTTAGTTTTTATAAAAGTATTGGGGAACTGAAAATGACTCAAGAGGAGTATGCTCTGCTTACAGCAATTGTTATCCTGTCTCCAGATAGACAATACATAAAGGATAGAGAGGCAGTAGAGAAGCTTCAGGAGCCACTTCTTGATGTGCTACAAAAGTTGTGTAAGATTCACCAGCCTGAAAATCCTCAACACTTTGCCTGTCTCCTGGGTCGCCTGACTGAATTACGGACATTCAATCATCACCACGCTGAGATGCTGATGTCATGGAGAGTAAACGACCACAAGTTTACCCCACTTCTCTGTGAAATCTGGGACGTGCAGTGA</t>
  </si>
  <si>
    <t>&gt;ENSG00000012504_ENST00000551184</t>
  </si>
  <si>
    <t>GTCAGGATTTTTCATGGAAATGATGAGTATGAAGCCCGCGAAAGGGCTTCTCAGACTCCCCTGGAGTCCATCCATGTGTTCTCATTTAAGAACTCGTCCCTAAACTTCCATGGAGAACCGTCACAAAGGAATCCTAATTCTCATACTCTTTGATAGGCTAATTCCAAAATAAAGATTCCTAAATCTAAATTTTAATATGTATTTTCCCTTTTAAATTGTATCAAAATAGAAATAAATTTACCTTTTCAGAAAGCATACTCTAAATTAAAGTCGAACTACCTCTACTCCCTCCAC</t>
  </si>
  <si>
    <t>&gt;ENSG00000144852_ENST00000393716</t>
  </si>
  <si>
    <t>TTCTTAACCCTTTCCAGCTTTCCCACCCTCTTTGGCTTTAGCCATGGCCTTCTGATCTGTGTTTCTCAGGGGACCTGCAGGCCCCAGATATAGCCCCATGCTGTCCTCCTACCCCAGAGCACACTGTTCAGGCTACTTCCACTGGTACTGAAATCCAGTATTTCACTTACTCTTTTTCTTTCCAATATCCTCATGACATTCAATATTTCACTTACTCTAGGTCCTCCCTGCCTAAGGCCCAAGTCAACTTTCTGTCCAGTGGGATTTGTAATCCAATACCTCCTAGCCCTAGCAGAATCCCATGTGGATAATCAGAAATGTGACTGGAAAAAGGACAGAGCTCTATGGCTGTGGGTCCCAGTCCCCACTGCTGGCAGTAAGTCCCCAGCAGTGAGCTGTGTAAGCACCTTACATTCTGCGCTTGGTTGAAAACAGCAAGGCAAGCATCCACTTGAGAAATGTCAACCCCTAGGAAATCCCAGCCTCAAGTCTTTCTCATCCCTTGGGAAGTGCAAATTGGATAGAGAAGAAACCAATTAAAAACAAAACAAACAAATCATACTTAGATATTCTGGCTTTTCTCACCAGGGCTGGATTAAAGCATGTACTTCAAAATAATAACAACTTAAGTCAATAAATAAATGTAAGGAAGTCCAAATGTTCACCTGAAGACAACTGTGGTCATTTTTTGGCAATCCCAGGTTCTCTTTTCTACCTGTTTGCTCAATCGTGGTCTCCCTCTCCCTCTCTTGTTGGGGCCCATGCCCCTGCTTTACTGTTGCCAGAGGCTTGTACTTGTTTGCCTTTTAGGTAGGAGCAGTTACTTCCACTCCCCTCACCTGCCATAAAGCATCTTTATAAACAAAGCAAGTAGAAGAAACACATCCTGGTATCCACCACATTCGGCTTTTGTTGATTCTGTTCACTTGGGAGCACCTGCTGCTAGGGAATAAGAAGGTTGAGGCTGAAGAGTGAGGACTCTTCAGCTCCCCTCTGGCAGGACCCGGGAGAGGAAAGAGCCCTCAGCTGGTCCATCCTCCCCACTCCTGGTCAGCCTTCTGTTCTGAGATCAAAGTGGTGGGGTCACATTCTCGAGAACTGTGCTCAGCCCCCTCATCTCACACCCTTTCCCTCTCCCTGTGTGCCTGCCCCCCTCTTACATAACCATGCTGGTGATTGGCACCGTCATAAATCAATACTTTGCTCACTTTCACATCAAGTAACACTATCCAGGGAGGTGGTTTCAACAAAGGAGGAAGTATAAGGAGATCTAGGTTCAAATTAATGTTGCCCCTAGTGGTAAAGGACAGAGACCCTCAGACTGATGAAATGCACTCAGAATTACTTAGACAAAGCGGATATTTGCCACTCTCTTCCCCTTTTCCTGTGTTTTTGTAGTGAAGAGACCTGAAAGAAAAAAGTAGGGAGAACATAATGAGAACAAATACGGTAATCTCTTCATTTGCTAGTTCAAGTGCTGGACTTGGGACTTAGGAGGGGCAATGGAGCCGCTTAGTGCCTACATCTGACTTGGACTGAAATATAGGTGAGAGACAAGATTGTCTCATATCCGGGGAAATCATAACCTATGACTAGGACGGGAAGAGGAAGCACTGCCTTTACTTCAGTGGGAATCTCGGCCTCAGCCTGCAAGCCAAGTGTTCACAGTGAGAAAAGCAAGAGAATAAGCTAATACTCCTGTCCTGAACAAGGCAGCGGCTCCTTGGTAAAGCTACTCCTTGATCGATCCTTTGCACCGGATTGTTCAAAGTGGACCCCAGGGGAGAAGTCGGAGCAAAGAACTTACCACCAAGCAGTCCAAGAGGCCCAGAAGCAAACCTGGAGGTGAGACCCAAAGAAAGCTGGAACCATGCTGACTTTGTACACTGTGAGGACACAGAGTCTGTTCCTGGAAAGCCCAGTGTCAACGCAGATGAGGAAGTCGGAGGTCCCCAAATCTGCCGTGTATGTGGGGACAAGGCCACTGGCTATCACTTCAATGTCATGACATGTGAAGGATGCAAGGGCTTTTTCAGGAGGGCCATGAAACGCAACGCCCGGCTGAGGTGCCCCTTCCGGAAGGGCGCCTGCGAGATCACCCGGAAGACCCGGCGACAGTGCCAGGCCTGCCGCCTGCGCAAGTGCCTGGAGAGCGGCATGAAGAAGGAGATGATCATGTCCGACGAGGCCGTGGAGGAGAGGCGGGCCTTGATCAAGCGGAAGAAAAGTGAACGGACAGGGACTCAGCCACTGGGAGTGCAGGGGCTGACAGAGGAGCAGCGGATGATGATCAGGGAGCTGATGGACGCTCAGATGAAAACCTTTGACACTACCTTCTCCCATTTCAAGAATTTCCGGCTGCCAGGGGTGCTTAGCAGTGGCTGCGAGTTGCCAGAGTCTCTGCAGGCCCCATCGAGGGAAGAAGCTGCCAAGTGGAGCCAGGTCCGGAAAGATCTGTGCTCTTTGAAGGTCTCTCTGCAGCTGCGGGGGGAGGATGGCAGTGTCTGGAACTACAAACCCCCAGCCGACAGTGGCGGGAAAGAGATCTTCTCCCTGCTGCCCCACATGGCTGACATGTCAACCTACATGTTCAAAGGCATCATCAGCTTTGCCAAAGTCATCTCCTACTTCAGGGACTTGCCCATCGAGGACCAGATCTCCCTGCTGAAGGGGGCCGCTTTCGAGCTGTGTCAACTGAGATTCAACACAGTGTTCAACGCGGAGACTGGAACCTGGGAGTGTGGCCGGCTGTCCTACTGCTTGGAAGACACTGCAGGTGGCTTCCAGCAACTTCTACTGGAGCCCATGCTGAAATTCCACTACATGCTGAAGAAGCTGCAGCTGCATGAGGAGGAGTATGTGCTGATGCAGGCCATCTCCCTCTTCTCCCCAGACCGCCCAGGTGTGCTGCAGCACCGCGTGGTGGACCAGCTGCAGGAGCAATTCGCCATTACTCTGAAGTCCTACATTGAATGCAATCGGCCCCAGCCTGCTCATAGGTTCTTGTTCCTGAAGATCATGGCTATGCTCACCGAGCTCCGCAGCATCAATGCTCAGCACACCCAGCGGCTGCTGCGCATCCAGGACATACACCCCTTTGCTACGCCCCTCATGCAGGAGTTGTTCGGCATCACAGGTAGCTGAGCGGCTGCCCTTGGGTGACACCTCCGAGAGGCAGCCAGACCCAGAGCCCTCTGAGCCGCCACTCCCGGGCCAAGACAGATGGACACTGCCAAGAGCCGACAATGCCCTGCTGGCCTGTCTCCCTAGGGAATTCCTGCTATGACAGCTGGCTAGCATTCCTCAGGAAGGACATGGGTGCCCCCCACCCCCAGTTCAGTCTGTAGGGAGTGAAGCCACAGACTCTTACGTGGAGAGTGCACTGACCTGTAGGTCAGGACCATCAGAGAGGCAAGGTTGCCCTTTCCTTTTAAAAGGCCCTGTGGTCTGGGGAGAAATCCCTCAGATCCCACTAAAGTGTCAAGGTGTGGAAGGGACCAAGCGACCAAGGATGGGCCATCTGGGGTCTATGCCCACATACCCACGTTTGTTCGCTTCCTGAGTCTTTTCATTGCTACCTCTAATAGTCCTGTCTCCCACTTCCCACTCGTTCCCCTCCTCTTCCGAGCTGCTTTGTGGGCTCCAGGCCTGTACTCATCGGCAGGCGCATGAGTATCTGTGGGAGTCCTCTAGAGAGATGAGAAGCCAGGAGGCCTGCACCAAATGTCAGAAGCTTGGCATGACCTCATTCCGGCCACATCATTCTGTGTCTCTGCATCCATTTGAACACATTATTAAGCACCGATAATAGGTAGCCTGCTGTGGGGTATACAGCATTGACTCAGATATAGATCCTGAGCTCACAGAGTTTATAGTTAAAAAAACAAACAGAAACACAAACGATTTGGATCAAAAGGAGAAATGATAAGTGACAAAAGCAGCACAAGGAATTTCCCTGTGTGGATGCTGAGCTGTGATGGCGGGCACTGGGTACCCAAGTGAAGGTTCCCAAGGACATGAGTCTGTAGGAGCAAGGGCACAAACTGCAGCTGTGAGTGCGTGTGTGTGATTTGGTGTAGGTAGGTCTGTTTGCCACTTGATGGGGCCTGGGTTTGTTCCTGGGGCTGGAATGCTGGGTATGCTCTGTGACAAGGCTACGCTGACAATCAGTTAAACACACCGGAGAAGAACCATTTACATGCACCTTATATTTCTGTGTACACATCTATTCTCAAAGCTAAAGGGTATGAAAGTGCCTGCCTTGTTTATAGCCACTTGTGAGTAAAAATTTTTTTGCATTTTCACAAATTATACTTTATATAAGGCATTCCACACCTAAGAACTAGTTTTGGGAAATGTAGCCCTGGGTTTAATGTCAAATCAAGGCAAAAGGAATTAAATAATGTACTTTTGGCTA</t>
  </si>
  <si>
    <t>&gt;ENSG00000144852_ENST00000466380</t>
  </si>
  <si>
    <t>TTCTTAACCCTTTCCAGCTTTCCCACCCTCTTTGGCTTTAGCCATGGCCTTCTGATCTGTGTTTCTCAGGGGACCTGCAGGCCCCAGATATAGCCCCATGCTGTCCTCCTACCCCAGAGCACACTGTTCAGGCTACTTCCACTGGTACTGAAATCCAGTATTTCACTTACTCTTTTTCTTTCCAATATCCTCATGACATTCAATATTTCACTTACTCTAGGTCCTCCCTGCCTAAGGCCCAAGTCAACTTTCTGTCCAGTGGGATTTGTAATCCAATACCTCCTAGCCCTAGCAGAATCCCATGTGGATAATCAGAAATGTGACTGGAAAAAGGACAGAGCTCTATGGCTGTGGGTCCCAGTCCCCACTGCTGGCAGTAAGTCCCCAGCAGTGAGCTGTGTAAGCACCTTACATTCTGCGCTTGGTTGAAAACAGCAAGGCAAGCATCCACTTGAGAAATGTCAACCCCTAGGAAATCCCAGCCTCAAGTCTTTCTCATCCCTTGGGAAGTGCAAATTGGATAGAGAAGAAACCAATTAAAAACAAAACAAACAAATCATACTTAGATATTCTGGCTTTTCTCACCAGGGCTGGATTAAAGCATGTACTTCAAAATAATAACAACTTAAGTCAATAAATAAATGTAAGGAAGTCCAAATGTTCACCTGAAGACAACTGTGGTCATTTTTTGGCAATCCCAGGTTCTCTTTTCTACCTGTTTGCTCAATCGTGGTCTCCCTCTCCCTCTCTTGTTGGGGCCCATGCCCCTGCTTTACTGTTGCCAGAGGCTTGTACTTGTTTGCCTTTTAGGTAGGAGCAGTTACTTCCACTCCCCTCACCTGCCATAAAGCATCTTTATAAACAAAGCAAGTAGAAGAAACACATCCTGGTATCCACCACATTCGGCTTTTGTTGATTCTGTTCACTTGGGAGCACCTGCTGCTAGGGAATAAGAAGGTTGAGGCTGAAGAGTGAGGACTCTTCAGCTCCCCTCTGGCAGGACCCGGGAGAGGAAAGAGCCCTCAGCTGGTCCATCCTCCCCACTCCTGGTCAGCCTTCTGTTCTGAGATCAAAGTGGTGGGGTCACATTCTCGAGAACTGTGCTCAGCCCCCTCATCTCACACCCTTTCCCTCTCCCTGTGTGCCTGCCCCCCTCTTACATAACCATGCTGGTGATTGGCACCGTCATAAATCAATACTTTGCTCACTTTCACATCAAGTAACACTATCCAGGGAGGTGGTTTCAACAAAGGAGGAAGTATAAGGAGATCTAGGTTCAAATTAATGTTGCCCCTAGTGGTAAAGGACAGAGACCCTCAGACTGATGAAATGCACTCAGAATTACTTAGACAAAGCGGATATTTGCCACTCTCTTCCCCTTTTCCTGTGTTTTTGTAGTGAAGAGACCTGAAAGAAAAAAGTAGGGAGAACATAATGAGAACAAATACGGTAATCTCTTCATTTGCTAGTTCAAGTGCTGGACTTGGGACTTAGGAGGGGCAATGGAGCCGCTTAGTGCCTACATCTGACTTGGACTGAAATATAGGTGAGAGACAAGATTGTCTCATATCCGGGGAAATCATAACCTATGACTAGGACGGGAAGAGGAAGCACTGCCTTTACTTCAGTGGGAATCTCGGCCTCAGCCTGCAAGCCAAGTGTTCACAGTGAGAAAAGCAAGAGAATAAGCTAATACTCCTGTCCTGAACAAGGCAGCGGCTCCTTGGTAAAGCTACTCCTTGATCGATCCTTTGCACCGGATTGTTCAAAGTGGACCCCAGGGGAGAAGTCGGAGCAAAGAACTTACCACCAAGCAGTCCAAGAGGCCCAGAAGCAAACCTGGAGGTGAGACCCAAAGAAAGCTGGAACCATGCTGACTTTGTACACTGTGAGGACACAGAGTCTGTTCCTGGAAAGCCCAGTGTCAACGCAGATGAGGAAGTCGGAGGTCCCCAAATCTGCCGTGTATGTGGGGACAAGGCCACTGGCTATCACTTCAATGTCATGACATGTGAAGGATGCAAGGGCTTTTTCAGGAGGGCCATGAAACGCAACGCCCGGCTGAGGTGCCCCTTCCGGAAGGGCGCCTGCGAGATCACCCGGAAGACCCGGCGACAGTGCCAGGCCTGCCGCCTGCGCAAGTGCCTGGAGAGCGGCATGAAGAAGGAGATGATCATGTCCGACGAGGCCGTGGAGGAGAGGCGGGCCTTGATCAAGCGGAAGAAAAGTGAACGGACAGGGACTCAGCCACTGGGAGTGCAGGGGCTGACAGAGGAGCAGCGGATGATGATCAGGGAGCTGATGGACGCTCAGATGAAAACCTTTGACACTACCTTCTCCCATTTCAAGAATTTCCGGGTCTCTCTGCAGCTGCGGGGGGAGGATGGCAGTGTCTGGAACTACAAACCCCCAGCCGACAGTGGCGGGAAAGAGATCTTCTCCCTGCTGCCCCACATGGCTGACATGTCAACCTACATGTTCAAAGGCATCATCAGCTTTGCCAAAGTCATCTCCTACTTCAGGGACTTGCCCATCGAGGACCAGATCTCCCTGCTGAAGGGGGCCGCTTTCGAGCTGTGTCAACTGAGATTCAACACAGTGTTCAACGCGGAGACTGGAACCTGGGAGTGTGGCCGGCTGTCCTACTGCTTGGAAGACACTGCAGGTGGCTTCCAGCAACTTCTACTGGAGCCCATGCTGAAATTCCACTACATGCTGAAGAAGCTGCAGCTGCATGAGGAGGAGTATGTGCTGATGCAGGCCATCTCCCTCTTCTCCCCAGACCGCCCAGGTGTGCTGCAGCACCGCGTGGTGGACCAGCTGCAGGAGCAATTCGCCATTACTCTGAAGTCCTACATTGAATGCAATCGGCCCCAGCCTGCTCATAGGTTCTTGTTCCTGAAGATCATGGCTATGCTCACCGAGCTCCGCAGCATCAATGCTCAGCACACCCAGCGGCTGCTGCGCATCCAGGACATACACCCCTTTGCTACGCCCCTCATGCAGGAGTTGTTCGGCATCACAGGTAGCTGAGCGGCTGCCCTTGGGTGACACCTCCGAGAGGCAGCCAGACCCAGAGCCCTCTGAGCCGCCACTCCCGGGCCAAGACAGATGGACACTGCCAAGAGCCGACAATGCCCTGCTGGCCTGTCTCCCTAGGGAATTCCTGCTATGACAGCTGGCTAGCATTCCTCAGGAAGGACATGGGTGCCCCCCACCCCCAGTTCAGTCTGTAGGGAGTGAAGCCACAGACTCTTACGTGGAGAGTGCACTGACCTGTAGGTCAGGACCATCAGAGAGGCAAGGTTGCCCTTTCCTTTTAAAAGGCCCTGTGGTCTGGGGAGAAATCCCTCAGATCCCACTAAAGTGTCAAGGTGTGGAAGGGACCAAGCGACCAAGGATGGGCCATCTGGGGTCTATGCCCACATACCCACGTTTGTTCGCTTCCTGAGTCTTTTCATTGCTACCTCTAATAGTCCTGTCTCCCACTTCCCACTCGTTCCCCTCCTCTTCCGAGCTGCTTTGTGGGCTCCAGGCCTGTACTCATCGGCAGGCGCATGAGTATCTGTGGGAGTCCTCTAGAGAGATGAGAAGCCAGGAGGCCTGCACCAAATGTCAGAAGCTTGGCATGACCTCATTCCGGCCACATCATTCTGTGTCTCTGCATCCATTTGAACACATTATTAAGCACCGATAATAGGTAGCCTGCTGTGGGGTATACAGCATTGACTCAGATATAGATCCTGAGCTCACAGAGTTTATAGTTAAAAAAACAAACAGAAACACAAACGATTTGGATCAAAAGGAGAAATGATAAGTGACAAAAGCAGCACAAGGAATTTCCCTGTGTGGATGCTGAGCTGTGATGGCGGGCACTGGGTACCCAAGTGAAGGTTCCCAAGGACATGAGTCTGTAGGAGCAAGGGCACAAACTGCAGCTGTGAGTGCGTGTGTGTGATTTGGTGTAGGTAGGTCTGTTTGCCACTTGATGGGGCCTGGGTTTGTTCCTGGGGCTGGAATGCTGGGTATGCTCTGTGACAAGGCTACGCTGACAATCAGTTAAACACACCGGAGAAGAACCATTTACATGCACCTTATATTTCTGTGTACACATCTATTCTCAAAGCTAAAGGGTATGAAAGTGCCTGCCTTGTTTATAGCCACTTGTGAGTAAAAATTTTTTTGCATTTTCACAAATTATACTTTATATAAGGCATTCCACACCTAAGAACTAGTTTTGGGAAATGTAGCCCTGGGTTTAATGTCAAATCAAGGCAAAAGGAATTAAATAATGTACTTTTGGCTA</t>
  </si>
  <si>
    <t>&gt;ENSG00000144852_ENST00000474090</t>
  </si>
  <si>
    <t>AGACAAGATTGTCTCATATCCGGGGAAATCATAACCTATGACTAGGACGGGAAGAGGAAGCACTGCCTTTACTTCAGTGGGAATCTCGGCCTCAGCCTGCAAGCCAAGTGTTCACAGTGAGAAAAGCAAGAGAATAAGCTAATACTCCTGTCCTGAACAAGGCAGCGGCTCCTTGGTAAAGCTACTCCTTGATCGATCCTTTGCACCGGATTGTTCAAAGTGGACCCCAGGGGAGAAGTCGGAGCAAAGAACTTACCACCAAGCAGTCCAAGAGGCCCAGAAGCAAACCTGGAGGTGAGACCCAAAGAAAGCTGGAACCATGCTGACTTTGTACACTGTGAGGACACAGAGTCTGTTCCTGGAAAGCCCAGTGTCAACGCAGATGAGGAAGTCGGAGGTCCCCAAATCTGCCGTGTATGTGGGGACAAGGCCACTGGCTATCACTTCAATGTCATGACATGTGAAGGATGCAAGGGCTTTTTCAGGAGGGCCATGAAACGCAACGCCCGGCTGAGGTGCCCCTTCCGGAAGGGCGCCTGCGAGATCACCCGGAAGACCCGGCGACAGTGCCAGGCCTGCCGCCTGCGCAAGTGCCTGGAGAGCGGCATGAAGAAGGAGAGTGAGCAGTGGGCGCGCGGGCGGGCCGGCGCCGGGGTGCACGGCTCTGAGTAAGGACGTGCCGTGGGTGTGGGCATGCTTGTGTGGAGATGCGCGCCGAGTGTGCGCGTGAACACACGTGCACATGTGAGCTGGTGTCCGTGTGCAACAGGCAGCCACCTGGGGGAGCGCTTGCAGTCGGCCCTCTGGGAGATGGAGGGAGTCGGTAATCTCTGCCCTGGGATGTGTGCTGGGCAGCCCTGGACAGGGCGTGCCCTCTGTCTCCCCTCAGTTGCTCCTGCATCATTCTTTTTGTCCCCTTCATAATTGTTGTAATGGTTTGAAACCACATTTGCGGGTAGGAGTGTGAATCTGGGGGA</t>
  </si>
  <si>
    <t>&gt;ENSG00000144852_ENST00000337940</t>
  </si>
  <si>
    <t>GGCCTGCTGGGTTAGTGCTGGCAGCCCCCTGAGGCCAAGGACAGCAGCATGACAGTCACCAGGACTCACCACTTCAAGGAGGGGTCCCTCAGAGCACCTGCCATACCCCTGCACAGTGCTGCGGCTGAGTTGGCTTCAAACCATCCAAGAGGCCCAGAAGCAAACCTGGAGGTGAGACCCAAAGAAAGCTGGAACCATGCTGACTTTGTACACTGTGAGGACACAGAGTCTGTTCCTGGAAAGCCCAGTGTCAACGCAGATGAGGAAGTCGGAGGTCCCCAAATCTGCCGTGTATGTGGGGACAAGGCCACTGGCTATCACTTCAATGTCATGACATGTGAAGGATGCAAGGGCTTTTTCAGGAGGGCCATGAAACGCAACGCCCGGCTGAGGTGCCCCTTCCGGAAGGGCGCCTGCGAGATCACCCGGAAGACCCGGCGACAGTGCCAGGCCTGCCGCCTGCGCAAGTGCCTGGAGAGCGGCATGAAGAAGGAGATGATCATGTCCGACGAGGCCGTGGAGGAGAGGCGGGCCTTGATCAAGCGGAAGAAAAGTGAACGGACAGGGACTCAGCCACTGGGAGTGCAGGGGCTGACAGAGGAGCAGCGGATGATGATCAGGGAGCTGATGGACGCTCAGATGAAAACCTTTGACACTACCTTCTCCCATTTCAAGAATTTCCGGCTGCCAGGGGTGCTTAGCAGTGGCTGCGAGTTGCCAGAGTCTCTGCAGGCCCCATCGAGGGAAGAAGCTGCCAAGTGGAGCCAGGTCCGGAAAGATCTGTGCTCTTTGAAGGTCTCTCTGCAGCTGCGGGGGGAGGATGGCAGTGTCTGGAACTACAAACCCCCAGCCGACAGTGGCGGGAAAGAGATCTTCTCCCTGCTGCCCCACATGGCTGACATGTCAACCTACATGTTCAAAGGCATCATCAGCTTTGCCAAAGTCATCTCCTACTTCAGGGACTTGCCCATCGAGGACCAGATCTCCCTGCTGAAGGGGGCCGCTTTCGAGCTGTGTCAACTGAGATTCAACACAGTGTTCAACGCGGAGACTGGAACCTGGGAGTGTGGCCGGCTGTCCTACTGCTTGGAAGACACTGCAGGTGGCTTCCAGCAACTTCTACTGGAGCCCATGCTGAAATTCCACTACATGCTGAAGAAGCTGCAGCTGCATGAGGAGGAGTATGTGCTGATGCAGGCCATCTCCCTCTTCTCCCCAGACCGCCCAGGTGTGCTGCAGCACCGCGTGGTGGACCAGCTGCAGGAGCAATTCGCCATTACTCTGAAGTCCTACATTGAATGCAATCGGCCCCAGCCTGCTCATAGGTTCTTGTTCCTGAAGATCATGGCTATGCTCACCGAGCTCCGCAGCATCAATGCTCAGCACACCCAGCGGCTGCTGCGCATCCAGGACATACACCCCTTTGCTACGCCCCTCATGCAGGAGTTGTTCGGCATCACAGGTAGCTGAGCGGCTGCCCTTGGGTGACACCTCCGAGAGGCAGCCAGACCCAGAGCCCTCTGAGCCGCCACTCCCGGGCCAAGACAGATGGACACTGCCAAGAGCCGACAATGCCCTGCTGGCCTGTCTCCCTAGGGAATTCCTGCTATGACAGCTGGCTAGCATTCCTCAGGAAGGACATGGGTGCCCCCCACCCCCAGTTCAGTCTGTAGGGAGTGAAGCCACAGACTCTTACGTGGAGAGTGCACTGACCTGTAGGTCAGGACCATCAGAGAGGCAAGGTTGCCCTTTCCTTTTAAAAGGCCCTGTGGTCTGGGGAGAAATCCCTCAGATCCCACTAAAGTGTCAAGGTGTGGAAGGGACCAAGCGACCAAGGATGGGCCATCTGGGGTCTATGCCCACATACCCACGTTTGTTCGCTTCCTGAGTCTTTTCATTGCTACCTCTAATAGTCCTGTCTCCCACTTCCCACTCGTTCCCCTCCTCTTCCGAGCTGCTTTGTGGGCTCCAGGCCTGTACTCATCGGCAGGCGCATGAGTATCTGTGGGAGTCCTCTAGAGAGATGAGAAGCCAGGAGGCCTGCACCAAATGTCAGAAGCTTGGCATGACCTCATTCCGGCCACATCATTCTGTGTCTCTGCATCCATTTGAACACATTATTAAGCACCGATAATAGGTAGCCTGCTGTGGGGTATACAGCATTGACTCAGATATAGATCCTGAGCTCACAGAGTTTATAGTTAAAAAAACAAACAGAAACACAAACGATTTGGATCAAAAGGAGAAATGATAAGTGACAAAAGCAGCACAAGGAATTTCCCTGTGTGGATGCTGAGCTGTGATGGCGGGCACTGGGTACCCAAGTGAAGGTTCCCAAGGACATGAGTCTGTAGGAGCAAGGGCACAAACTGCAGCTGTGAGTGCGTGTGTGTGATTTGGTGTAGGTAGGTCTGTTTGCCACTTGATGGGGCCTGGGTTTGTTCCTGGGGCTGGAATGCTGGGTATGCTCTGTGACAAGGCTACGCTGACAATCAGTTAAACACACCGGAGAAGAACCATTTACATGCACCTTATATTTCTGTGTACACATCTATTCTCAAAGCTAAAGGGTATGAAAGTGCCTGCCTTGTTTATAGCCACTTGTGAGTAAAAATTTTTTTGCATTTTCACAAATTATACTTTATATAAGGCATTCCACACCTAAGAACTAGTTTTGGGAAATGTAGCCCTGGGTTTAATGTCAAATCAAGGCAAAAGGAATTAAATAATGTACTTTTGGCTA</t>
  </si>
  <si>
    <t>&gt;ENSG00000144852_ENST00000638727</t>
  </si>
  <si>
    <t>CTGGAGGTGAGACCCAAAGAAAGCTGGAACCATGCTGACTTTGTACACTGTGAGGACACAGAGTCTGTTCCTGGAAAGCCCAGTGTCAACGCAGATGAGGAAGTCGGAGGTCCCCAAATCTGCCGTGTATGTGGGGACAAGGCCACTGGCTATCACTTCAATGTCATGACATGTGAAGGATGCAAGGGCTTTTTCAGGAGGGCCATGAAACGCAACGCCCGGCTGAGGTGCCCCTTCCGGAAGGGCGCCTGCGAGATCACCCGGAAGACCCGGCGACAGTGCCAGGCCTGCCGCCTGCGCAAGTGCCTGGAGAGCGGCATGAAGAAGGAGATGATCATGTCCGACGAGGCCGTGGAGGAGAGGCGGGCCTTGATCAAGCGGAAGAAAAGTGAACGGACAGGGACTCAGCCACTGGGAGTGCAGGGGCTGACAGAGGAGCAGCGGATGATGATCAGGGAGCTGATGGACGCTCAGATGAAAACCTTTGACACTACCTTCTCCCATTTCAAGAATTTCCGGGTCTCTCTGCAGCTGCGGGGGGAGGATGGCAGTGTCTGGAACTACAAACCCCCAGCCGACAGTGGCGGGAAAGAGATCTTCTCCCTGCTGCCCCACATGGCTGACATGTCAACCTACATGTTCAAAGGCATCATCAGCTTTGCCAAAGTCATCTCCTACTTCAGGGACTTGCCCATCGAGGACCAGATCTCCCTGCTGAAGGGGGCCGCTTTCGAGCTGTGTCAACTGAGATTCAACACAGTGTTCAACGCGGAGACTGGAACCTGGGAGTGTGGCCGGCTGTCCTACTGCTTGGAAGACACTGCAGGTGGCTTCCAGCAACTTCTACTGGAGCCCATGCTGAAATTCCACTACATGCTGAAGAAGCTGCAGCTGCATGAGGAGGAGTATGTGCTGATGCAGGCCATCTCCCTCTTCTCCCCAGACCGCCCAGGTGTGCTGCAGCACCGCGTGGTGGACCAGCTGCAGGAGCAATTCGCCATTACTCTGAAGTCCTACATTGAATGCAATCGGCCCCAGCCTGCTCATAGGTTCTTGTTCCTGAAGATCATGGCTATGCTCACCGAGCTCCGCAGCATCAATGCTCAGCACACCCAGCGGCTGCTGCGCATCCAGGACATACACCCCTTTGCTACGCCCCTCATGCAGGAGTTGTTCGGCATCACAGGTAGCTGA</t>
  </si>
  <si>
    <t>&gt;ENSG00000144852_ENST00000640105</t>
  </si>
  <si>
    <t>CTGGAGGTGAGACCCAAAGAAAGCTGGAACCATGCTGACTTTGTACACTGTGAGGACACAGAGTCTGTTCCTGGAAAGCCCAGTGTCAACGCAGATGAGGAAGTCGGAGGTCCCCAAATCTGCCGTGTATGTGGGGACAAGGCCACTGGCTATCACTTCAATGTCATGACATGTGAAGGATGCAAGGGCTTTTTCAGGAGGGCCATGAAACGCAACGCCCGGCTGAGGTGCCCCTTCCGGAAGGGCGCCTGCGAGATCACCCGGAAGACCCGGCGACAGTGCCAGGCCTGCCGCCTGCGCAAGTGCCTGGAGAGCGGCATGAAGAAGGAGATGATCATGTCCGACGAGGCCGTGGAGGAGAGGCGGGCCTTGATCAAGCGGAAGAAAAGTGAACGGACAGGGACTCAGCCACTGGGAGTGCAGGGGCTGACAGAGGAGCAGCGGATGATGATCAGGGAGCTGATGGACGCTCAGATGAAAACCTTTGACACTACCTTCTCCCATTTCAAGAATTTCCGGCTGCCAGGGGTGCTTAGCAGTGGCTGCGAGTTGCCAGAGTCTCTGCAGGCCCCATCGAGGGAAGAAGCTGCCAAGTGGAGCCAGGTCCGGAAAGATCTGTGCTCTTTGAAGGTCTCTCTGCAGCTGCGGGGGGAGGATGGCAGTGTCTGGAACTACAAACCCCCAGCCGACAGTGGCGGGAAAGAGATCTTCTCCCTGCTGCCCCACATGGCTGACATGTCAACCTACATGTTCAAAGGCATCATCAGCTTTGCCAAAGTCATCTCCTACTTCAGGGACTTGCCCATCGAGGACCAGATCTCCCTGCTGAAGGGGGCCGCTTTCGAGCTGTGTCAACTGAGATTCAACACAGTGTTCAACGCGGAGACTGGAACCTGGGAGTGTGGCCGGCTGTCCTACTGCTTGGAAGACACTGCAGGTGGCTTCCAGCAACTTCTACTGGAGCCCATGCTGAAATTCCACTACATGCTGAAGAAGCTGCAGCTGCATGAGGAGGAGTATGTGCTGATGCAGGCCATCTCCCTCTTCTCCCCAGACCGCCCAGGTGTGCTGCAGCACCGCGTGGTGGACCAGCTGCAGGAGCAATTCGCCATTACTCTGAAGTCCTACATTGAATGCAATCGGCCCCAGCCTGCTCATAGGTTCTTGTTCCTGAAGATCATGGCTATGCTCACCGAGCTCCGCAGCATCAATGCTCAGCACACCCAGCGGCTGCTGCGCATCCAGGACATACACCCCTTTGCTACGCCCCTCATGCAGGAGTTGTTCGGCATCACAGGTAGCTGA</t>
  </si>
  <si>
    <t>&gt;ENSG00000144852_ENST00000493757</t>
  </si>
  <si>
    <t>CTTATGTACCAGGAACTATATTAGGCACCCTACATGCAAGGTCTCATTTAACAGCGGTGCGAGGTAAACACGGTTTCTCCGGATCACAAAGGAGAAACCTGGAGGCAGGAGAGGTTAAGGAGGTTGCTTGGGGTCACAGGTAGTAAGTGGCAAAGCTTTCATGCAAACCCAGCGCCTTTGGATTCTGAAGCCCGTGCTCTTGCCAGGGCCCCACAGTGTCCTCACAAACTCCACTGCAGAGGGCAAAACACCAGCCTCACCTCATCTCTGTCCTCACCCAAGTGTTTCTCCAGAAGAGCCCACAGGCCTCTTGAGTCCAGACAGGGGAGAATTGCTTGTCACCATTACTTTCTCTTTTGCCTAACGGCTTCTGCTGCCTTGAGAGGGTTACACAGTGGCTCTCCAGGGGGCTGGAGGCTCACCAGGGGCACGTGTGCCTGAGCCAGCCTCACTGTCCCTGCAGTGATCATGTCCGACGAGGCCGTGGAGGAGAGGCGGGCCTTGATCAAGCGGAAGAAAAGTGAACGGACAGGGACTCAGCCACTGGGAGTGCAGGGGCTGACAGAGGAGCAGCGGATGATGATCAGGGAGCTGATGGACGCTCAGATGAAAACCTTTGACACTACCTTCTCCCATTTCAAGAATTTCCGGCTGCCAGGGGTGCTTAGCAGTGGCTGCGAGTTGCCAGAGTCTCTGCAGGCCCCATCGAGGGAAGAAGCTGCCAAGTGGAGCCAGGTCCGGAAAGATCTGTGCTCTTTGAAGGTCTCTCTGCAGCTGCGGGGGGAGGATGGCAGTGTCTGGAACTACAAACCCCCAGCCGACAGTGGCGGGAAAGAGATCTTCTCCCTGCTGCCCCACATGGCTGACATGTCAACCTACATGTTCAAAGGCATCATCAGCTTTGCCAAAGTCATCTCCTACTTCAGGGACTTGCCCATCGAGGACCAGATCTCCCTGCTGAAGGGGGCCGCTTTCGAGCTGTGTCAACTGAGATTCAACACAGTGTTCAACGCGGAGACTGGAACCTGGGAGTGTGGCCGGCTGTCCTACTGCTTGGAAGACACTGCAGGTGGCTTCCAGCAACTTCTACTGGAGCCCATGCTGAAATTCCACTACATGCTGAAGAAGCTGCAGCTGCATGAGGAGGAGTATGTGCTGATGCAGGCCATCTCCCTCTTCTCCCCAGACCGCCCAGGTGTGCTGCAGCACCGCGTGGTGGACCAGCTGCAGGAGCAATTCGCCATTACTCTGAAGTCCTACATTGAATGCAATCGGCCCCAGCCTGCTCATAGGTTCTTGTTCCTGAAGATCATGGCTATGCTCACCGAGCTCCGCAGCATCAATGCTCAGCACACCCAGCGGCTGCTGCGCATCCAGGACATACACCCCTTTGCTACGCCCCTCATGCAGGAGTTGTTCGGCATCACAGGTAGCTGAGCGGCTGCCCTTGGGTGACACCTCCGAGAGGCAGCCAGACCCAGAGCCCTCTGAGCCGCCACTCCCGGGCCAAGACAGATGGACACTGCCAAGAGCCGACAATGCCCTGCTGGCCTGTCTCCCTAGGGAATTCCTGCTATGACAGCTGGCTAGCATTCCTCAGGAAGGACATGGGTGCCCCCCACCCCCAGTTCAGTCTGTAGGGAGTGAAGCCACAGACTCTTACGTGGAGAGTGCACTGACCTGTAGGTCAGGACCATCAGAGAGGCAAGGTTGCCCTTTCCTTTTAAAAGGCCCTGTGGTCTGGGGAGAAATCCCTCAGATCCCACTAAAGTGTCAAGGTGTGGAAGGGACCAAGCGACCAAGGATGGGCCATCTGGGGTCTATGCCCACATACCCACGTTTGTTCGCTTCCTGAGTCTTTTCATTGCTACCTCTAATAGTCCTGTCTCCCACTTCCCACTCGTTCCCCTCCTCTTCCGAGCTGCTTTGTGGGCTCCAGGCCTGTACTCATCGGCAGGCGCATGAGTATCTGTGGGAGTCCTCTAGAGAGATGAGAAGCCAGGAGGCCTGCACCAAATGTCAGAAGCTTGGCATGACCTCATTCCGGCCACATCATTCTGTGTCTCTGCATCCATTTGAACACATTATTAAGCACCGATAATAGGTAGCCTGCTGTGGGGTATACAGCATTGACTCAGATATAGATCCTGAGCTCACAGAGTTTATAGTTAAAAAAACAAACAGAAACACAAACGATTTGGATCAAAAGGAGAAATGATAAGTGACAAAAGCAGCACAAGGAATTTCCCTGTGTGGATGCTGAGCTGTGATGGCGGGCACTGGGTACCCAAGTGAAGGTTCCCAAGGACATGAGTCTGTAGGAGCAAGGGCACAAACTGCAGCTGTGAGTGCGTGTGTGTGATTTGGTGTAGGTAGGTCTGTTTGCCACTTGATGGGGCCTGGGTTTGTTCCTGGGGCTGGAATGCTGGGTATGCTCTGTGACAAGGCTACGCTGACAATCAGTTAAACACACCGGAGAAGAACCATTTACATGCACCTTATATTTCTGTGTACACATCTATTCTCAAAGCTAAAGGGTATGAAAGTGCCTGCCTTGTTTATAGCCACTTGTGAGTAAAAATTTTTTTGCATTTTCACAAATTATACTTTATATAAGGCATTCCACACCTAAGAACTAGTTTTGGGAAATGTAGCCCTGGGTTTAATGTCAAATCAAGGCAAAAGGAATTAAATAATGTACTTTTGGCT</t>
  </si>
  <si>
    <t>&gt;ENSG00000143257_ENST00000512372</t>
  </si>
  <si>
    <t>GGAGAGGCATTCCATACCAGATTCTGTGGCCTGCAGGTGACATGCTGCCTAAGAGAAGCAGGAGAACAGTCAGCAAAAGCATTGGTCCCACCTGCCCCTTTGCTGGAAGCTGTGAAGTCAGCAAGACTCAGAGGCGCCACTGCCCAGCCTGCAGGTTGCAGAAGTGCTTAGATGCTGGCATGAGGAAAGACATGATACTGTCGGCAGAAGCCCTGGCATTGCGGCGAGCAAAGCAGGCCCAGCGGCGGGCACAGCAAACACCTGTGCAACTGAGTAAGGAGCAAGAAGAGCTGATCCGGACACTCCTGGGGGCCCACACCCGCCACATGGGCACCATGTTTGAACAGTTTGTGCAGTTTAGGCCTCCAGCTCATCTGTTCATCCATCACCAGCCCTTGCCCACCCTGGCCCCTGTGCTGCCTCTGGTCACACACTTCGCAGACATCAACACTTTCATGGTACTGCAAGTCATCAAGTTTACTAAGGACCTGCCCGTCTTCCGTTCCCTGCCCATTGAAGACCAGATCTCCCTTCTCAAGGGAGCAGCTGTGGAAATCTGTCACATCGTACTCAATACCACTTTCTGTCTCCAAACACAAAACTTCCTCTGCGGGCCTCTTCGCTACACAATTGAAGATGGAGCCCGTGACCGACCTGGAGTTACCCAGAGAGATGAGATTGATCAGCTGCAAGAGGAGATGGCACTGACTCTGCAAAGCTACATCAAGGGCCAGCAGCGAAGGCCCCGGGATCGCTCACCTGGAACACCCTGGATACACTGGAGTGGGAAAATGCTGGGACCAAAGATTGGGCCGGGTTCAAAGGGAGCCCAGTGGTTGCAATGAAAGACTAAAGCAATAA</t>
  </si>
  <si>
    <t>&gt;ENSG00000143257_ENST00000367983</t>
  </si>
  <si>
    <t>GTCATGCTGGGAAAACCTCCCACCCAGGCCTTTGCCCTGAGTCCAGGGTCTGTGCCCTAACCCCACAGTCACTGAGAGCAACTGGAGGCCACATAAAACAGACATCTCTTGTTTTCCAGATACTACGGGTCATAATCCCTAACTCCAATCACTGGCAACTCCTGAGATCAGAGGAAAACCAGCAACAGCGTGGGAGTTTGGGGAGAGGCATTCCATACCAGATTCTGTGGCCTGCAGGTGACATGCTGCCTAAGAGAAGCAGGAGTCTGTGACAGCCACCCCAACACGTGACGTCATGGCCAGTAGGGAAGATGAGCTGAGGAACTGTGTGGTATGTGGGGACCAAGCCACAGGCTACCACTTTAATGCGCTGACTTGTGAGGGCTGCAAGGGTTTCTTCAGGAGAACAGTCAGCAAAAGCATTGGTCCCACCTGCCCCTTTGCTGGAAGCTGTGAAGTCAGCAAGACTCAGAGGCGCCACTGCCCAGCCTGCAGGTTGCAGAAGTGCTTAGATGCTGGCATGAGGAAAGACATGATACTGTCGGCAGAAGCCCTGGCATTGCGGCGAGCAAAGCAGGCCCAGCGGCGGGCACAGCAAACACCTGTGCAACTGAGTAAGGAGCAAGAAGAGCTGATCCGGACACTCCTGGGGGCCCACACCCGCCACATGGGCACCATGTTTGAACAGTTTGTGCAGTTTAGGCCTCCAGCTCATCTGTTCATCCATCACCAGCCCTTGCCCACCCTGGCCCCTGTGCTGCCTCTGGTCACACACTTCGCAGACATCAACACTTTCATGGTACTGCAAGTCATCAAGTTTACTAAGGACCTGCCCGTCTTCCGTTCCCTGCCCATTGAAGACCAGATCTCCCTTCTCAAGGGAGCAGCTGTGGAAATCTGTCACATCGTACTCAATACCACTTTCTGTCTCCAAACACAAAACTTCCTCTGCGGGCCTCTTCGCTACACAATTGAAGATGGAGCCCGTGTGGGGTTCCAGGTAGAGTTTTTGGAGTTGCTCTTTCACTTCCATGGAACACTACGAAAACTGCAGCTCCAAGAGCCTGAGTATGTGCTCTTGGCTGCCATGGCCCTCTTCTCTCCTGACCGACCTGGAGTTACCCAGAGAGATGAGATTGATCAGCTGCAAGAGGAGATGGCACTGACTCTGCAAAGCTACATCAAGGGCCAGCAGCGAAGGCCCCGGGATCGGTTTCTGTATGCGAAGTTGCTAGGCCTGCTGGCTGAGCTCCGGAGCATTAATGAGGCCTACGGGTACCAAATCCAGCACATCCAGGGCCTGTCTGCCATGATGCCGCTGCTCCAGGAGATCTGCAGCTGAGGCCATGCTCACTTCCTTCCCCAGCTCACCTGGAACACCCTGGATACACTGGAGTGGGAAAATGCTGGGACCAAAGATTGGGCCGGGTTCAAAGGGAGCCCAGTGGTTGCAATGAAAGACTAAAGCAATAA</t>
  </si>
  <si>
    <t>&gt;ENSG00000143257_ENST00000488651</t>
  </si>
  <si>
    <t>AACACTTTCATGGTACTGCAAGTCATCAAGTTTACTAAGGACCTGCCCGTCTTCCGTTCCCTGCCCATTGAAGACCAGATCTCCCTTCTCAAGGGAGCAGCTGTGGAAATCTGTCACATCGTACTCAATACCACTTTCTGTCTCCAAACACAAAACTTCCTCTGCGGGCCTCTTCGCTACACAATTGAAGATGGAGCCCGTGCTCCCTATCTTACAGACCGACCTGGAGTTACCCAGAGAGATGAGATTGATCAGCTGCAAGAGGAGATGGCACTGACTCTGCAAAGCTACATCAAGGGCCAGCAGCGAAGGCCCCGGGATCGGTTTCTGTATGCGAAGTTGCTAGGCCTGCTGGCTGAGCTCCGGAGCATTAATGAGGCCTACGGGTACCAAATCCAGCACATCCAGGGCCTGTCTGCCATGATGCCGCTGCTCCAGGAGATCTGCAGCTGAGGCCATGCTCACTTCCTTCCCCAGCTCACCTGGAACACCCTGGATACACTGGAGTGGGAAAATGCTGGGACCAAAGATTGGGCCGGGTTCAAAGGGAGCCCAGTGGTTGCAATGAAAGACTAAAGCA</t>
  </si>
  <si>
    <t>&gt;ENSG00000143257_ENST00000464422</t>
  </si>
  <si>
    <t>GAGTTTTTGGAGTTGCTCTTTCACTTCCATGGAACACTACGAAAACTGCAGCTCCAAGAGCCTGAGTATGTGCTCTTGGCTGCCATGGCCCTCTTCTCTCCTGCTCCCTATCTTACAGACCGACCTGGAGTTACCCAGAGAGATGAGATTGATCAGCTGCAAGAGGAGATGGCACTGACTCTGCAAAGCTACATCAAGGGCCAGCAGCGAAGGCCCCGGGATCGGTTTCTGTATGCGAAGTTGCTAGGCCTGCTGGCTGAGCTCCGGAGCATTAATGAGGCCTACGGGTACCAAATCCAGCACATCCAGGGCCTGTCTGCCATGATGCCGCTGCTCCAGGAGATCTGCAGCTGAGGCCATGCTCACTTCCTTCCCCAGCTCACCTGGAACACCCTGGATACACTGGAGTGGGAAAATGCTGGGACCAAAGATTGGGCCGGGTTCAAAGGGAGCCCAGTGGTTGCAATGAAAGACTAAAGC</t>
  </si>
  <si>
    <t>&gt;ENSG00000143257_ENST00000437437</t>
  </si>
  <si>
    <t>GGAGAGGCATTCCATACCAGATTCTGTGGCCTGCAGGTGACATGCTGCCTAAGAGAAGCAGGAGAACAGTCAGCAAAAGCATTGGTCCCACCTGCCCCTTTGCTGGAAGCTGTGAAGTCAGCAAGACTCAGAGGCGCCACTGCCCAGCCTGCAGGTTGCAGAAGTGCTTAGATGCTGGCATGAGGAAAGACATGATACTGTCGGCAGAAGCCCTGGCATTGCGGCGAGCAAAGCAGGCCCAGCGGCGGGCACAGCAAACACCTGTGCAACTGAGTAAGGAGCAAGAAGAGCTGATCCGGACACTCCTGGGGGCCCACACCCGCCACATGGGCACCATGTTTGAACAGTTTGTGCAGTTTAGGCCTCCAGCTCATCTGTTCATCCATCACCAGCCCTTGCCCACCCTGGCCCCTGTGCTGCCTCTGGTCACACACTTCGCAGACATCAACACTTTCATGGTACTGCAAGTCATCAAGTTTACTAAGGACCTGCCCGTCTTCCGTTCCCTGCCCATTGAAGACCAGATCTCCCTTCTCAAGGGAGCAGCTGTGGAAATCTGTCACATCGTACTCAATACCACTTTCTGTCTCCAAACACAAAACTTCCTCTGCGGGCCTCTTCGCTACACAATTGAAGATGGAGCCCGTGTGGGGTTCCAGGTAGAGTTTTTGGAGTTGCTCTTTCACTTCCATGGAACACTACGAAAACTGCAGCTCCAAGAGCCTGAGTATGTGCTCTTGGCTGCCATGGCCCTCTTCTCTCCTGACCGACCTGGAGTTACCCAGAGAGATGAGATTGATCAGCTGCAAGAGGAGATGGCACTGACTCTGCAAAGCTACATCAAGGGCCAGCAGCGAAGGCCCCGGGATCGCTCACCTGGAACACCCTGGATACACTGGAGTGGGAAAATGCTGGGACCAAAGATTGGGCCGGGTTCAAAGGGAGCCCAGTGGTTGCAATGAAAGACTAAAGC</t>
  </si>
  <si>
    <t>&gt;ENSG00000143257_ENST00000367980</t>
  </si>
  <si>
    <t>ATAAAACAGACATCTCTTGTTTTCCAGATACTACGGGTCATAATCCCTAACTCCAATCACTGGCAACTCCTGAGATCAGAGGAAAACCAGCAACAGCGTGGGAGTTTGGGGAGAGGCATTCCATACCAGATTCTGTGGCCTGCAGGTGACATGCTGCCTAAGAGAAGCAGGAGTCTGTGACAGCCACCCCAACACGTGACGTCATGGCCAGTAGGGAAGATGAGCTGAGGAACTGTGTGGTATGTGGGGACCAAGCCACAGGCTACCACTTTAATGCGCTGACTTGTGAGGGCTGCAAGGGTTTCTTCAGGAGAACAGTCAGCAAAAGCATTGGTCCCACCTGCCCCTTTGCTGGAAGCTGTGAAGTCAGCAAGACTCAGAGGCGCCACTGCCCAGCCTGCAGGTTGCAGAAGTGCTTAGATGCTGGCATGAGGAAAGACATGATACTGTCGGCAGAAGCCCTGGCATTGCGGCGAGCAAAGCAGGCCCAGCGGCGGGCACAGCAAACACCTGTGCAACTGAGTAAGGAGCAAGAAGAGCTGATCCGGACACTCCTGGGGGCCCACACCCGCCACATGGGCACCATGTTTGAACAGTTTGTGCAGTTTAGGCCTCCAGCTCATCTGTTCATCCATCACCAGCCCTTGCCCACCCTGGCCCCTGTGCTGCCTCTGGTCACACACTTCGCAGACATCAACACTTTCATGGTACTGCAAGTCATCAAGTTTACTAAGGACCTGCCCGTCTTCCGTTCCCTGCCCATTGAAGACCAGATCTCCCTTCTCAAGGGAGCAGCTGTGGAAATCTGTCACATCGTACTCAATACCACTTTCTGTCTCCAAACACAAAACTTCCTCTGCGGGCCTCTTCGCTACACAATTGAAGATGGAGCCCGTGTATCTCCCACAGTGGGGTTCCAGGTAGAGTTTTTGGAGTTGCTCTTTCACTTCCATGGAACACTACGAAAACTGCAGCTCCAAGAGCCTGAGTATGTGCTCTTGGCTGCCATGGCCCTCTTCTCTCCTGCTCCCTATCTTACAGACCGACCTGGAGTTACCCAGAGAGATGAGATTGATCAGCTGCAAGAGGAGATGGCACTGACTCTGCAAAGCTACATCAAGGGCCAGCAGCGAAGGCCCCGGGATCGGTTTCTGTATGCGAAGTTGCTAGGCCTGCTGGCTGAGCTCCGGAGCATTAATGAGGCCTACGGGTACCAAATCCAGCACATCCAGGGCCTGTCTGCCATGATGCCGCTGCTCCAGGAGATCTGCAGCTGAGGCCATGCTCACTTCCTTCCCCAGCTCACCTGGAACACCCTGGATACACTGGAGTGGGAAAATGCTGGGACCAAAGATTGGGCCGGGTTCAAAGGGAGCCCAGTGGTTGCAATGAAAGACTAAAGC</t>
  </si>
  <si>
    <t>&gt;ENSG00000143257_ENST00000628566</t>
  </si>
  <si>
    <t>ATAAAACAGACATCTCTTGTTTTCCAGATACTACGGGTCATAATCCCTAACTCCAATCACTGGCAACTCCTGAGATCAGAGGAAAACCAGCAACAGCGTGGGAGTTTGGGGAGAGGCATTCCATACCAGATTCTGTGGCCTGCAGGTGACATGCTGCCTAAGAGAAGCAGGAGTCTGTGACAGCCACCCCAACACGTGACGTCATGGCCAGTAGGGAAGATGAGCTGAGGAACTGTGTGGTATGTGGGGACCAAGCCACAGGCTACCACTTTAATGCGCTGACTTGTGAGGGCTGCAAGGGTTTCTTCAGGAGAACAGTCAGCAAAAGCATTGGTCCCACCTGCCCCTTTGCTGGAAGCTGTGAAGTCAGCAAGACTCAGAGGCGCCACTGCCCAGCCTGCAGGTTGCAGAAGTGCTTAGATGCTGGCATGAGGAAAGACACCTCCAGCTCATCTGTTCATCCATCACCAGCCCTTGCCCACCCTGGCCCCTGTGCTGCCTCTGGTCACACACTTCGCAGACATCAACACTTTCATGGTACTGCAAGTCATCAAGTTTACTAAGGACCTGCCCGTCTTCCGTTCCCTGCCCATTGAAGACCAGATCTCCCTTCTCAAGGGAGCAGCTGTGGAAATCTGTCACATCGTACTCAATACCACTTTCTGTCTCCAAACACAAAACTTCCTCTGCGGGCCTCTTCGCTACACAATTGAAGATGGAGCCCGTGTGGGGTTCCAGGTAGAGTTTTTGGAGTTGCTCTTTCACTTCCATGGAACACTACGAAAACTGCAGCTCCAAGAGCCTGAGTATGTGCTCTTGGCTGCCATGGCCCTCTTCTCTCCTGACCGACCTGGAGTTACCCAGAGAGATGAGATTGATCAGCTGCAAGAGGAGATGGCACTGACTCTGCAAAGCTACATCAAGGGCCAGCAGCGAAGGCCCCGGGATCGGTTTCTGTATGCGAAGTTGCTAGGCCTGCTGGCTGAGCTCCGGAGCATTAATGAGGCCTACGGGTACCAAATCCAGCACATCCAGGGCCTGTCTGCCATGATGCCGCTGCTCCAGGAGATCTGCAGCTGAGGCCATGCTCACTTCCTTCCCCAGCTCACCTGGAACACCCTGGATACACTGGAGTGGGAAAATGCTGGGACCAAAGATTGGGCCGGGTTCAAAGGGAGCCCAGTGGTTGCAATGAAAGACT</t>
  </si>
  <si>
    <t>&gt;ENSG00000143257_ENST00000479324</t>
  </si>
  <si>
    <t>GGTGAGATGGTGCTAGAGCAATAGGGGGCATGTGTCCTCATGGTACAGGATGTGGTCAGGTGACCTAGAGGCTCCTAATCCTAGTATCTCCCACAGTGGGGTTCCAGGTAGAGTTTTTGGAGTTGCTCTTTCACTTCCATGGAACACTACGAAAACTGCAGCTCCAAGAGCCTGAGTATGTGCTCTTGGCTGCCATGGCCCTCTTCTCTCCTGGTGAGCACCTCCCAAAGCCCAGAGCCTTTTGCTGCACCACCTCTGCCCAAATACTCAGCTCCTTGAGTCCATCCACCCAGGCCTTCTAGCCTAGCTATCAAACCTGCAGACTAGGTCTATCCCAGCCTCAGTCCCCGGGGCACCACGCAGGCCCACCCCTGCCACCCAACTTGTCCTTCCCAGCTCCCTATCTTACAGACCGACCTGGAGTTACCCAGAGAGATGAGATTGATCAGCTGCAAGAGGAGATGGCACTGACTCTGCAAAGCTACATCAAGGGCCAGCAGCGAAGGCCCCGGGATCGGTTTCTGTATGCGAAGTTGCTAGGCCTGCTGGCTGAGCTCCGGAGCATTAATGAGGCCTACGGGTACCAAATCCAGCACATCCAGGGCCTGTCTGCCATGATGCCGCTGCTCCAGGAGATCTGCAGCTGAGGCCATGCTCACTTCCTTCCCCAGCTCACCTGGAACACCCTGGATACACTGGAGTGGGAAAATGCTGGGACCAAAGATTGGGCCGGGTTCAAAGGGAGCCCAGTGGTTGCAATGAAA</t>
  </si>
  <si>
    <t>&gt;ENSG00000143257_ENST00000442691</t>
  </si>
  <si>
    <t>GGAGAGGCATTCCATACCAGATTCTGTGGCCTGCAGGTGACATGCTGCCTAAGAGAAGCAGGAGTCTGTGACAGCCACCCCAACACGTGACGTCATGGCCAGTAGGGAAGATGAGCTGAGGAACTGTGTGGTATGTGGGGACCAAGCCACAGGCTACCACTTTAATGCGCTGACTTGTGAGGGCTGCAAGGGTTTCTTCAGGAGAACAGTCAGCAAAAGCATTGGTCCCACCTGCCCCTTTGCTGGAAGCTGTGAAGTCAGCAAGACTCAGAGGCGCCACTGCCCAGCCTGCAGGTTGCAGAAGTGCTTAGATGCTGGCATGAGGAAAGACATGATACTGTCGGCAGAAGCCCTGGCATTGCGGCGAGCAAAGCAGGCCCAGCGGCGGGCACAGCAAACACCTGTGCAACTGAGTAAGGAGCAAGAAGAGCTGATCCGGACACTCCTGGGGGCCCACACCCGCCACATGGGCACCATGTTTGAACAGTTTGTGCAGTTTAGGCCTCCAGCTCATCTGTTCATCCATCACCAGCCCTTGCCCACCCTGGCCCCTGTGCTGCCTCTGGTCACACACTTCGCAGACATCAACACTTTCATGGTACTGCAAGTCATCAAGTTTACTAAGGACCTGCCCGTCTTCCGTTCCCTGCCCATTGAAGACCAGATCTCCCTTCTCAAGGGAGCAGCTGTGGAAATCTGTCACATCGTACTCAATACCACTTTCTGTCTCCAAACACAAAACTTCCTCTGCGGGCCTCTTCGCTACACAATTGAAGATGGAGCCCGTGTATCTCCCACAGTGGGGTTCCAGGTAGAGTTTTTGGAGTTGCTCTTTCACTTCCATGGAACACTACGAAAACTGCAGCTCCAAGAGCCTGAGTATGTGCTCTTGGCTGCCATGGCCCTCTTCTCTCCTGACCGACCTGGAGTTACCCAGAGAGATGAGATTGATCAGCTGCAAGAGGAGATGGCACTGACTCTGCAAAGCTACATCAAGGGCCAGCAGCGAAGGCCCCGGGATCGCTCACCTGGAACACCCTGGATACACTGGAGTGGGAAAATGCTGGGACCAAAGATTGGGCCGGGTTCAAAGGGAGCCCAGTGGTTGCAATGA</t>
  </si>
  <si>
    <t>&gt;ENSG00000143257_ENST00000412844</t>
  </si>
  <si>
    <t>GGAGAGGCATTCCATACCAGATTCTGTGGCCTGCAGGTGACATGCTGCCTAAGAGAAGCAGGAGAACAGTCAGCAAAAGCATTGGTCCCACCTGCCCCTTTGCTGGAAGCTGTGAAGTCAGCAAGACTCAGAGGCGCCACTGCCCAGCCTGCAGGTTGCAGAAGTGCTTAGATGCTGGCATGAGGAAAGACATGATACTGTCGGCAGAAGCCCTGGCATTGCGGCGAGCAAAGCAGGCCCAGCGGCGGGCACAGCAAACACCTGTGCAACTGAGTAAGGAGCAAGAAGAGCTGATCCGGACACTCCTGGGGGCCCACACCCGCCACATGGGCACCATGTTTGAACAGTTTGTGCAGTTTAGGCCTCCAGCTCATCTGTTCATCCATCACCAGCCCTTGCCCACCCTGGCCCCTGTGCTGCCTCTGGTCACACACTTCGCAGACATCAACACTTTCATGGTACTGCAAGTCATCAAGTTTACTAAGGACCTGCCCGTCTTCCGTTCCCTGCCCATTGAAGACCAGATCTCCCTTCTCAAGGGAGCAGCTGTGGAAATCTGTCACATCGTACTCAATACCACTTTCTGTCTCCAAACACAAAACTTCCTCTGCGGGCCTCTTCGCTACACAATTGAAGATGGAGCCCGTGTATCTCCCACAGTGGGGTTCCAGGTAGAGTTTTTGGAGTTGCTCTTTCACTTCCATGGAACACTACGAAAACTGCAGCTCCAAGAGCCTGAGTATGTGCTCTTGGCTGCCATGGCCCTCTTCTCTCCTGCTCCCTATCTTACAGACCGACCTGGAGTTACCCAGAGAGATGAGATTGATCAGCTGCAAGAGGAGATGGCACTGACTCTGCAAAGCTACATCAAGGGCCAGCAGCGAAGGCCCCGGGATCGCTCACCTGGAACACCCTGGATACACTGGAGTGGGAAAATGCTGGGACCAAAGATTGGGCCGGGTTCAAAGGGAGCCCAGTGGTTGCAATGA</t>
  </si>
  <si>
    <t>&gt;ENSG00000143257_ENST00000428574</t>
  </si>
  <si>
    <t>GGAGAGGCATTCCATACCAGATTCTGTGGCCTGCAGGTGACATGCTGCCTAAGAGAAGCAGGAGTCTGTGACAGCCACCCCAACACGTGACGTCATGGCCAGTAGGGAAGATGAGCTGAGGAACTGTGTGGTATGTGGGGACCAAGCCACAGGCTACCACTTTAATGCGCTGACTTGTGAGGGCTGCAAGGGTTTCTTCAGGAGAACAGTCAGCAAAAGCATTGGTCCCACCTGCCCCTTTGCTGGAAGCTGTGAAGTCAGCAAGACTCAGAGGCGCCACTGCCCAGCCTGCAGGTTGCAGAAGTGCTTAGATGCTGGCATGAGGAAAGACATGATACTGTCGGCAGAAGCCCTGGCATTGCGGCGAGCAAAGCAGGCCCAGCGGCGGGCACAGCAAACACCTGTGCAACTGAGTAAGGAGCAAGAAGAGCTGATCCGGACACTCCTGGGGGCCCACACCCGCCACATGGGCACCATGTTTGAACAGTTTGTGCAGTTTAGGCCTCCAGCTCATCTGTTCATCCATCACCAGCCCTTGCCCACCCTGGCCCCTGTGCTGCCTCTGGTCACACACTTCGCAGACATCAACACTTTCATGGTACTGCAAGTCATCAAGTTTACTAAGGACCTGCCCGTCTTCCGTTCCCTGCCCATTGAAGACCAGATCTCCCTTCTCAAGGGAGCAGCTGTGGAAATCTGTCACATCGTACTCAATACCACTTTCTGTCTCCAAACACAAAACTTCCTCTGCGGGCCTCTTCGCTACACAATTGAAGATGGAGCCCGTGTGGGGTTCCAGGTAGAGTTTTTGGAGTTGCTCTTTCACTTCCATGGAACACTACGAAAACTGCAGCTCCAAGAGCCTGAGTATGTGCTCTTGGCTGCCATGGCCCTCTTCTCTCCTGCTCCCTATCTTACAGACCGACCTGGAGTTACCCAGAGAGATGAGATTGATCAGCTGCAAGAGGAGATGGCACTGACTCTGCAAAGCTACATCAAGGGCCAGCAGCGAAGGCCCCGGGATCGCTCACCTGGAACACCCTGGATACACTGGAGTGGGAAAATGCTGGGACCAAAGATTGGGCCGGGTTCAAAGGGAGCCCAGTGGTTGCAATGA</t>
  </si>
  <si>
    <t>&gt;ENSG00000143257_ENST00000505005</t>
  </si>
  <si>
    <t>GGAGAGGCATTCCATACCAGATTCTGTGGCCTGCAGGTGACATGCTGCCTAAGAGAAGCAGGAGTCTGTGACAGCCACCCCAACACGTGACGTCATGGCCAGTAGGGAAGATGAGCTGAGGAACTGTGTGGTATGTGGGGACCAAGCCACAGGCTACCACTTTAATGCGCTGACTTGTGAGGGCTGCAAGGGTTTCTTCAGGAGAACAGTCAGCAAAAGCATTGGTCCCACCTGCCCCTTTGCTGGAAGCTGTGAAGTCAGCAAGACTCAGAGGCGCCACTGCCCAGCCTGCAGGTTGCAGAAGTGCTTAGATGCTGGCATGAGGAAAGACATGATACTGTCGGCAGAAGCCCTGGCATTGCGGCGAGCAAAGCAGGCCCAGCGGCGGGCACAGCAAACACCTGTGCAACTGAGTAAGGAGCAAGAAGAGCTGATCCGGACACTCCTGGGGGCCCACACCCGCCACATGGGCACCATGTTTGAACAGTTTGTGCAGTTTAGGCCTCCAGCTCATCTGTTCATCCATCACCAGCCCTTGCCCACCCTGGCCCCTGTGCTGCCTCTGGTCACACACTTCGCAGACATCAACACTTTCATGGTACTGCAAGTCATCAAGTTTACTAAGGACCTGCCCGTCTTCCGTTCCCTGCCCATTGAAGACCAGATCTCCCTTCTCAAGGGAGCAGCTGTGGAAATCTGTCACATCGTACTCAATACCACTTTCTGTCTCCAAACACAAAACTTCCTCTGCGGGCCTCTTCGCTACACAATTGAAGATGGAGCCCGTGACCGACCTGGAGTTACCCAGAGAGATGAGATTGATCAGCTGCAAGAGGAGATGGCACTGACTCTGCAAAGCTACATCAAGGGCCAGCAGCGAAGGCCCCGGGATCGCTCACCTGGAACACCCTGGATACACTGGAGTGGGAAAATGCTGGGACCAAAGATTGGGCCGGGTTCAAAGGGAGCCCAGTGGTTGCAATGA</t>
  </si>
  <si>
    <t>&gt;ENSG00000143257_ENST00000508740</t>
  </si>
  <si>
    <t>GGAGAGGCATTCCATACCAGATTCTGTGGCCTGCAGGTGACATGCTGCCTAAGAGAAGCAGGAGAACAGTCAGCAAAAGCATTGGTCCCACCTGCCCCTTTGCTGGAAGCTGTGAAGTCAGCAAGACTCAGAGGCGCCACTGCCCAGCCTGCAGGTTGCAGAAGTGCTTAGATGCTGGCATGAGGAAAGACATGATACTGTCGGCAGAAGCCCTGGCATTGCGGCGAGCAAAGCAGGCCCAGCGGCGGGCACAGCAAACACCTGTGCAACTGAGTAAGGAGCAAGAAGAGCTGATCCGGACACTCCTGGGGGCCCACACCCGCCACATGGGCACCATGTTTGAACAGTTTGTGCAGTTTAGGCCTCCAGCTCATCTGTTCATCCATCACCAGCCCTTGCCCACCCTGGCCCCTGTGCTGCCTCTGGTCACACACTTCGCAGACATCAACACTTTCATGGTACTGCAAGTCATCAAGTTTACTAAGGACCTGCCCGTCTTCCGTTCCCTGCCCATTGAAGACCAGATCTCCCTTCTCAAGGGAGCAGCTGTGGAAATCTGTCACATCGTACTCAATACCACTTTCTGTCTCCAAACACAAAACTTCCTCTGCGGGCCTCTTCGCTACACAATTGAAGATGGAGCCCGTGTGGGGTTCCAGGTAGAGTTTTTGGAGTTGCTCTTTCACTTCCATGGAACACTACGAAAACTGCAGCTCCAAGAGCCTGAGTATGTGCTCTTGGCTGCCATGGCCCTCTTCTCTCCTGCTCCCTATCTTACAGACCGACCTGGAGTTACCCAGAGAGATGAGATTGATCAGCTGCAAGAGGAGATGGCACTGACTCTGCAAAGCTACATCAAGGGCCAGCAGCGAAGGCCCCGGGATCGCTCACCTGGAACACCCTGGATACACTGGAGTGGGAAAATGCTGGGACCAAAGATTGGGCCGGGTTCAAAGGGAGCCCAGTGGTTGCAATGA</t>
  </si>
  <si>
    <t>&gt;ENSG00000143257_ENST00000367982</t>
  </si>
  <si>
    <t>TAACTCCAATCACTGGCAACTCCTGAGATCAGAGGAAAACCAGCAACAGCGTGGGAGTTTGGGGAGAGGCATTCCATACCAGATTCTGTGGCCTGCAGGTGACATGCTGCCTAAGAGAAGCAGGAGTCTGTGACAGCCACCCCAACACGTGACGTCATGGCCAGTAGGGAAGATGAGCTGAGGAACTGTGTGGTATGTGGGGACCAAGCCACAGGCTACCACTTTAATGCGCTGACTTGTGAGGGCTGCAAGGGTTTCTTCAGGAGAACAGTCAGCAAAAGCATTGGTCCCACCTGCCCCTTTGCTGGAAGCTGTGAAGTCAGCAAGACTCAGAGGCGCCACTGCCCAGCCTGCAGGTTGCAGAAGTGCTTAGATGCTGGCATGAGGAAAGACATGATACTGTCGGCAGAAGCCCTGGCATTGCGGCGAGCAAAGCAGGCCCAGCGGCGGGCACAGCAAACACCTGTGCAACTGAGTAAGGAGCAAGAAGAGCTGATCCGGACACTCCTGGGGGCCCACACCCGCCACATGGGCACCATGTTTGAACAGTTTGTGCAGTTTAGGCCTCCAGCTCATCTGTTCATCCATCACCAGCCCTTGCCCACCCTGGCCCCTGTGCTGCCTCTGGTCACACACTTCGCAGACATCAACACTTTCATGGTACTGCAAGTCATCAAGTTTACTAAGGACCTGCCCGTCTTCCGTTCCCTGCCCATTGAAGACCAGATCTCCCTTCTCAAGGGAGCAGCTGTGGAAATCTGTCACATCGTACTCAATACCACTTTCTGTCTCCAAACACAAAACTTCCTCTGCGGGCCTCTTCGCTACACAATTGAAGATGGAGCCCGTGTATCTCCCACAGTGGGGTTCCAGGTAGAGTTTTTGGAGTTGCTCTTTCACTTCCATGGAACACTACGAAAACTGCAGCTCCAAGAGCCTGAGTATGTGCTCTTGGCTGCCATGGCCCTCTTCTCTCCTGACCGACCTGGAGTTACCCAGAGAGATGAGATTGATCAGCTGCAAGAGGAGATGGCACTGACTCTGCAAAGCTACATCAAGGGCCAGCAGCGAAGGCCCCGGGATCGGTTTCTGTATGCGAAGTTGCTAGGCCTGCTGGCTGAGCTCCGGAGCATTAATGAGGCCTACGGGTACCAAATCCAGCACATCCAGGGCCTGTCTGCCATGATGCCGCTGCTCCAGGAGATCTGCAGCTGAGGCCATGCTCACTTCCTTCCCCAGCTCACCTGGAACACCCTGGATACACTGGAGTGGGAAAATGCTGGGACCAAAGATTGGGCCGGGTTCAAAGGGAGCCCAGTGGT</t>
  </si>
  <si>
    <t>&gt;ENSG00000143257_ENST00000506018</t>
  </si>
  <si>
    <t>TAACTCCAATCACTGGCAACTCCTGAGATCAGAGGAAAACCAGCAACAGCGTGGGAGTTTGGGGAGAGGCATTCCATACCAGATTCTGTGGCCTGCAGGTGACATGCTGCCTAAGAGAAGCAGGAGAACAGTCAGCAAAAGCATTGGTCCCACCTGCCCCTTTGCTGGAAGCTGTGAAGTCAGCAAGACTCAGAGGCGCCACTGCCCAGCCTGCAGGTTGCAGAAGTGCTTAGATGCTGGCATGAGGAAAGACATGATACTGTCGGCAGAAGCCCTGGCATTGCGGCGAGCAAAGCAGGCCCAGCGGCGGGCACAGCAAACACCTGTGCAACTGAGTAAGGAGCAAGAAGAGCTGATCCGGACACTCCTGGGGGCCCACACCCGCCACATGGGCACCATGTTTGAACAGTTTGTGCAGTTTAGGCCTCCAGCTCATCTGTTCATCCATCACCAGCCCTTGCCCACCCTGGCCCCTGTGCTGCCTCTGGTCACACACTTCGCAGACATCAACACTTTCATGGTACTGCAAGTCATCAAGTTTACTAAGGACCTGCCCGTCTTCCGTTCCCTGCCCATTGAAGACCAGATCTCCCTTCTCAAGGGAGCAGCTGTGGAAATCTGTCACATCGTACTCAATACCACTTTCTGTCTCCAAACACAAAACTTCCTCTGCGGGCCTCTTCGCTACACAATTGAAGATGGAGCCCGTGTATCTCCCACAGTGGGGTTCCAGGTAGAGTTTTTGGAGTTGCTCTTTCACTTCCATGGAACACTACGAAAACTGCAGCTCCAAGAGCCTGAGTATGTGCTCTTGGCTGCCATGGCCCTCTTCTCTCCTGGTGAGCACCTCCCAAAGCCCAGAGCCTTTTGCTGCACCACCTCTGCCCAAATACTCAGCTCCTTGAGTCCATCCACCCAGGCCTTCTAGCCTAGCTATCAAACCTGCAGACTAGGTCTATCCCAGCCTCAGTCCCCGGGGCACCACGCAGGCCCACCCCTGCCACCCAACTTGTCCTTCCCAGCTCCCTATCTTACAGACCGACCTGGAGTTACCCAGAGAGATGAGATTGATCAGCTGCAAGAGGAGATGGCACTGACTCTGCAAAGCTACATCAAGGGCCAGCAGCGAAGGCCCCGGGATCGGTTTCTGTATGCGAAGTTGCTAGGCCTGCTGGCTGAGCTCCGGAGCATTAATGAGGCCTACGGGTACCAAATCCAGCACATCCAGGGCCTGTCTGCCATGATGCCGCTGCTCCAGGAGATCTGCAGCTGAGGCCATGCTCACTTCCTTCCCCAGCTCACCTGGAACACCCTGGATACACTGGAGTGGGAAAATGCTGGGACCAAAGATTGGGCCGGGTTCAAAGGGAGCCCAGTGGT</t>
  </si>
  <si>
    <t>&gt;ENSG00000143257_ENST00000508387</t>
  </si>
  <si>
    <t>GGAGAGGCATTCCATACCAGATTCTGTGGCCTGCAGGTGACATGCTGCCTAAGAGAAGCAGGAGAACAGTCAGCAAAAGCATTGGTCCCACCTGCCCCTTTGCTGGAAGCTGTGAAGTCAGCAAGACTCAGAGGCGCCACTGCCCAGCCTGCAGGTTGCAGAAGTGCTTAGATGCTGGCATGAGGAAAGACATTCCCTGCCCATTGAAGACCAGATCTCCCTTCTCAAGGGAGCAGCTGTGGAAATCTGTCACATCGTACTCAATACCACTTTCTGTCTCCAAACACAAAACTTCCTCTGCGGGCCTCTTCGCTACACAATTGAAGATGGAGCCCGTGACCGACCTGGAGTTACCCAGAGAGATGAGATTGATCAGCTGCAAGAGGAGATGGCACTGACTCTGCAAAGCTACATCAAGGGCCAGCAGCGAAGGCCCCGGGATCGGTTTCTGTATGCGAAGTTGCTAGGCCTGCTGGCTGAGCTCCGGAGCATTAATGAGGCCTACGGGTACCAAATCCAGCACATCCAGGGCCTGTCTGCCATGATGCCGCTGCTCCAGGAGATCTGCAGCTGAGGCCATGCTCACTTCCTTCCCCAGCTCACCTGGAACACCCTGGATACACTGGAGTGGGAA</t>
  </si>
  <si>
    <t>&gt;ENSG00000143257_ENST00000504010</t>
  </si>
  <si>
    <t>GGAGAGGCATTCCATACCAGATTCTGTGGCCTGCAGGTGACATGCTGCCTAAGAGAAGCAGGAGAACAGTCAGCAAAAGCATTGGTCCCACCTGCCCCTTTGCTGGAAGCTGTGAAGTCAGCAAGACTCAGAGGCGCCACTGCCCAGCCTGCAGGTTGCAGAAGTGCTTAGATGCTGGCATGAGGAAAGACATGATACTGTCGGCAGAAGCCCTGGCATTGCGGCGAGCAAAGCAGGCCCAGCGGCGGGCACAGCAAACACCTGTGCAACTGAGTAAGGAGCAAGAAGAGCTGATCCGGACACTCCTGGGGGCCCACACCCGCCACATGGGCACCATGTTTGAACAGTTTGTGCAGTTTAGGCCTCCAGCTCATCTGTTCATCCATCACCAGCCCTTGCCCACCCTGGCCCCTGTGCTGCCTCTGGTCACACACTTCGCAGACATCAACACTTTCATGGTACTGCAAGTCATCAAGTTTACTAAGGACCTGCCCGTCTTCCGTTCCCTGCCCATTGAAGACCAGATCTCCCTTCTCAAGGGAGCAGCTGTGGAAATCTGTCACATCGTACTCAATACCACTTTCTGTCTCCAAACACAAAACTTCCTCTGCGGGCCTCTTCGCTACACAATTGAAGATGGAGCCCGTGACCGACCTGGAGTTACCCAGAGAGATGAGATTGATCAGCTGCAAGAGGAGATGGCACTGACTCTGCAAAGCTACATCAAGGGCCAGCAGCGAAGGCCCCGGGATCGGTTTCTGTATGCGAAGTTGCTAGGCCTGCTGGCTGAGCTCCGGAGCATTAATGAGGCCTACGGGTACCAAATCCAGCACATCCAGGGCCTGTCTGCCATGATGCCGCTGCTCCAGGAGATCTGCAGCTGAGGCCATGCTCACTTCCTTCCCCAGCTCACCTGGAACACCCTGGATACACTGGAGTGGGAA</t>
  </si>
  <si>
    <t>&gt;ENSG00000143257_ENST00000511676</t>
  </si>
  <si>
    <t>GGAGAGGCATTCCATACCAGATTCTGTGGCCTGCAGGTGACATGCTGCCTAAGAGAAGCAGGAGAACAGTCAGCAAAAGCATTGGTCCCACCTGCCCCTTTGCTGGAAGCTGTGAAGTCAGCAAGACTCAGAGGCGCCACTGCCCAGCCTGCAGGTTGCAGAAGTGCTTAGATGCTGGCATGAGGAAAGACATGATACTGTCGGCAGAAGCCCTGGCATTGCGGCGAGCAAAGCAGGCCCAGCGGCGGGCACAGCAAACACCTGTGCAACTGAGTAAGGAGCAAGAAGAGCTGATCCGGACACTCCTGGGGGCCCACACCCGCCACATGGGCACCATGTTTGAACAGTTTGTGCAGTTTAGGCCTCCAGCTCATCTGTTCATCCATCACCAGCCCTTGCCCACCCTGGCCCCTGTGCTGCCTCTGGTCACACACTTCGCAGACATCAACACTTTCATGGTACTGCAAGTCATCAAGTTTACTAAGGACCTGCCCGTCTTCCGTTCCCTGCCCATTGAAGACCAGATCTCCCTTCTCAAGGGAGCAGCTGTGGAAATCTGTCACATCGTACTCAATACCACTTTCTGTCTCCAAACACAAAACTTCCTCTGCGGGCCTCTTCGCTACACAATTGAAGATGGAGCCCGTGTGGGGTTCCAGGTAGAGTTTTTGGAGTTGCTCTTTCACTTCCATGGAACACTACGAAAACTGCAGCTCCAAGAGCCTGAGTATGTGCTCTTGGCTGCCATGGCCCTCTTCTCTCCTGACCGACCTGGAGTTACCCAGAGAGATGAGATTGATCAGCTGCAAGAGGAGATGGCACTGACTCTGCAAAGCTACATCAAGGGCCAGCAGCGAAGGCCCCGGGATCGGTTTCTGTATGCGAAGTTGCTAGGCCTGCTGGCTGAGCTCCGGAGCATTAATGAGGCCTACGGGTACCAAATCCAGCACATCCAGGGCCTGTCTGCCATGATGCCGCTGCTCCAGGAGATCTGCAGCTGAGGCCATGCTCACTTCCTTCCCCAGCTCACCTGGAACACCCTGGATACACTGGAGTGGGAA</t>
  </si>
  <si>
    <t>&gt;ENSG00000143257_ENST00000502985</t>
  </si>
  <si>
    <t>GGAGAGGCATTCCATACCAGATTCTGTGGCCTGCAGGTGACATGCTGCCTAAGAGAAGCAGGAGTCTGTGACAGCCACCCCAACACGTGACGTCATGGCCAGTAGGGAAGATGAGCTGAGGAACTGTGTGGTATGTGGGGACCAAGCCACAGGCTACCACTTTAATGCGCTGACTTGTGAGGGCTGCAAGGGTTTCTTCAGGAGAACAGTCAGCAAAAGCATTGGTCCCACCTGCCCCTTTGCTGGAAGCTGTGAAGTCAGCAAGACTCAGAGGCGCCACTGCCCAGCCTGCAGGTTGCAGAAGTGCTTAGATGCTGGCATGAGGAAAGACATTCCCTGCCCATTGAAGACCAGATCTCCCTTCTCAAGGGAGCAGCTGTGGAAATCTGTCACATCGTACTCAATACCACTTTCTGTCTCCAAACACAAAACTTCCTCTGCGGGCCTCTTCGCTACACAATTGAAGATGGAGCCCGTGACCGACCTGGAGTTACCCAGAGAGATGAGATTGATCAGCTGCAAGAGGAGATGGCACTGACTCTGCAAAGCTACATCAAGGGCCAGCAGCGAAGGCCCCGGGATCGGTTTCTGTATGCGAAGTTGCTAGGCCTGCTGGCTGAGCTCCGGAGCATTAATGAGGCCTACGGGTACCAAATCCAGCACATCCAGGGCCTGTCTGCCATGATGCCGCTGCTCCAGGAGATCTGCAGCTGAGGCCATGCTCACTTCCTTCCCCAGCTCACCTGGAACACCCTGGATACACTGGAGTGGGAA</t>
  </si>
  <si>
    <t>&gt;ENSG00000143257_ENST00000512340</t>
  </si>
  <si>
    <t>GGAGAGGCATTCCATACCAGATTCTGTGGCCTGCAGGTGACATGCTGCCTAAGAGAAGCAGGAGAACAGTCAGCAAAAGCATTGGTCCCACCTGCCCCTTTGCTGGAAGCTGTGAAGTCAGCAAGACTCAGAGGCGCCACTGCCCAGCCTGCAGGTTGCAGAAGTGCTTAGATGCTGGCATGAGGAAAGACACCTCCAGCTCATCTGTTCATCCATCACCAGCCCTTGCCCACCCTGGCCCCTGTGCTGCCTCTGGTCACACACTTCGCAGACATCAACACTTTCATGGTACTGCAAGTCATCAAGTTTACTAAGGACCTGCCCGTCTTCCGTTCCCTGCCCATTGAAGACCAGATCTCCCTTCTCAAGGGAGCAGCTGTGGAAATCTGTCACATCGTACTCAATACCACTTTCTGTCTCCAAACACAAAACTTCCTCTGCGGGCCTCTTCGCTACACAATTGAAGATGGAGCCCGTGTGGGGTTCCAGGTAGAGTTTTTGGAGTTGCTCTTTCACTTCCATGGAACACTACGAAAACTGCAGCTCCAAGAGCCTGAGTATGTGCTCTTGGCTGCCATGGCCCTCTTCTCTCCTGACCGACCTGGAGTTACCCAGAGAGATGAGATTGATCAGCTGCAAGAGGAGATGGCACTGACTCTGCAAAGCTACATCAAGGGCCAGCAGCGAAGGCCCCGGGATCGGTTTCTGTATGCGAAGTTGCTAGGCCTGCTGGCTGAGCTCCGGAGCATTAATGAGGCCTACGGGTACCAAATCCAGCACATCCAGGGCCTGTCTGCCATGATGCCGCTGCTCCAGGAGATCTGCAGCTGAGGCCATGCTCACTTCCTTCCCCAGCTCACCTGGAACACCCTGGATACACTGGAGTGGGAA</t>
  </si>
  <si>
    <t>&gt;ENSG00000143257_ENST00000510951</t>
  </si>
  <si>
    <t>GGAGAGGCATTCCATACCAGATTCTGTGGCCTGCAGGTGACATGCTGCCTAAGAGAAGCAGGAGAACAGTCAGCAAAAGCATTGGTCCCACCTGCCCCTTTGCTGGAAGCTGTGAAGTCAGCAAGACTCAGAGGCGCCACTGCCCAGCCTGCAGGTTGCAGAAGTGCTTAGATGCTGGCATGAGGAAAGACACCTCCAGCTCATCTGTTCATCCATCACCAGCCCTTGCCCACCCTGGCCCCTGTGCTGCCTCTGGTCACACACTTCGCAGACATCAACACTTTCATGGTACTGCAAGTCATCAAGTTTACTAAGGACCTGCCCGTCTTCCGTTCCCTGCCCATTGAAGACCAGATCTCCCTTCTCAAGGGAGCAGCTGTGGAAATCTGTCACATCGTACTCAATACCACTTTCTGTCTCCAAACACAAAACTTCCTCTGCGGGCCTCTTCGCTACACAATTGAAGATGGAGCCCGTGACCGACCTGGAGTTACCCAGAGAGATGAGATTGATCAGCTGCAAGAGGAGATGGCACTGACTCTGCAAAGCTACATCAAGGGCCAGCAGCGAAGGCCCCGGGATCGGTTTCTGTATGCGAAGTTGCTAGGCCTGCTGGCTGAGCTCCGGAGCATTAATGAGGCCTACGGGTACCAAATCCAGCACATCCAGGGCCTGTCTGCCATGATGCCGCTGCTCCAGGAGATCTGCAGCTGAGGCCATGCTCACTTCCTTCCCCAGCTCACCTGGAACACCCTGGATACACTGGAGTGGGAA</t>
  </si>
  <si>
    <t>&gt;ENSG00000143257_ENST00000367981</t>
  </si>
  <si>
    <t>GGAGAGGCATTCCATACCAGATTCTGTGGCCTGCAGGTGACATGCTGCCTAAGAGAAGCAGGAGAACAGTCAGCAAAAGCATTGGTCCCACCTGCCCCTTTGCTGGAAGCTGTGAAGTCAGCAAGACTCAGAGGCGCCACTGCCCAGCCTGCAGGTTGCAGAAGTGCTTAGATGCTGGCATGAGGAAAGACATGATACTGTCGGCAGAAGCCCTGGCATTGCGGCGAGCAAAGCAGGCCCAGCGGCGGGCACAGCAAACACCTGTGCAACTGAGTAAGGAGCAAGAAGAGCTGATCCGGACACTCCTGGGGGCCCACACCCGCCACATGGGCACCATGTTTGAACAGTTTGTGCAGTTTAGGCCTCCAGCTCATCTGTTCATCCATCACCAGCCCTTGCCCACCCTGGCCCCTGTGCTGCCTCTGGTCACACACTTCGCAGACATCAACACTTTCATGGTACTGCAAGTCATCAAGTTTACTAAGGACCTGCCCGTCTTCCGTTCCCTGCCCATTGAAGACCAGATCTCCCTTCTCAAGGGAGCAGCTGTGGAAATCTGTCACATCGTACTCAATACCACTTTCTGTCTCCAAACACAAAACTTCCTCTGCGGGCCTCTTCGCTACACAATTGAAGATGGAGCCCGTGTGGGGTTCCAGGTAGAGTTTTTGGAGTTGCTCTTTCACTTCCATGGAACACTACGAAAACTGCAGCTCCAAGAGCCTGAGTATGTGCTCTTGGCTGCCATGGCCCTCTTCTCTCCTGCTCCCTATCTTACAGACCGACCTGGAGTTACCCAGAGAGATGAGATTGATCAGCTGCAAGAGGAGATGGCACTGACTCTGCAAAGCTACATCAAGGGCCAGCAGCGAAGGCCCCGGGATCGGTTTCTGTATGCGAAGTTGCTAGGCCTGCTGGCTGAGCTCCGGAGCATTAATGAGGCCTACGGGTACCAAATCCAGCACATCCAGGGCCTGTCTGCCATGATGCCGCTGCTCCAGGAGATCTGCAGCTGAGGCCATGCTCACTTCCTTCCCCAGCTCACCTGGAACACCCTGGATACACTGGAGTGGGAA</t>
  </si>
  <si>
    <t>&gt;ENSG00000143257_ENST00000502848</t>
  </si>
  <si>
    <t>GGAGAGGCATTCCATACCAGATTCTGTGGCCTGCAGGTGACATGCTGCCTAAGAGAAGCAGGAGTCTGTGACAGCCACCCCAACACGTGACGTCATGGCCAGTAGGGAAGATGAGCTGAGGAACTGTGTGGTATGTGGGGACCAAGCCACAGGCTACCACTTTAATGCGCTGACTTGTGAGGGCTGCAAGGGTTTCTTCAGGAGAACAGTCAGCAAAAGCATTGGTCCCACCTGCCCCTTTGCTGGAAGCTGTGAAGTCAGCAAGACTCAGAGGCGCCACTGCCCAGCCTGCAGGTTGCAGAAGTGCTTAGATGCTGGCATGAGGAAAGACACCTCCAGCTCATCTGTTCATCCATCACCAGCCCTTGCCCACCCTGGCCCCTGTGCTGCCTCTGGTCACACACTTCGCAGACATCAACACTTTCATGGTACTGCAAGTCATCAAGTTTACTAAGGACCTGCCCGTCTTCCGTTCCCTGCCCATTGAAGACCAGATCTCCCTTCTCAAGGGAGCAGCTGTGGAAATCTGTCACATCGTACTCAATACCACTTTCTGTCTCCAAACACAAAACTTCCTCTGCGGGCCTCTTCGCTACACAATTGAAGATGGAGCCCGTGACCGACCTGGAGTTACCCAGAGAGATGAGATTGATCAGCTGCAAGAGGAGATGGCACTGACTCTGCAAAGCTACATCAAGGGCCAGCAGCGAAGGCCCCGGGATCGGTTTCTGTATGCGAAGTTGCTAGGCCTGCTGGCTGAGCTCCGGAGCATTAATGAGGCCTACGGGTACCAAATCCAGCACATCCAGGGCCTGTCTGCCATGATGCCGCTGCTCCAGGAGATCTGCAGCTGAGGCCATGCTCACTTCCTTCCCCAGCTCACCTGGAACACCCTGGATACACTGGAGTGGGAA</t>
  </si>
  <si>
    <t>&gt;ENSG00000143257_ENST00000515621</t>
  </si>
  <si>
    <t>GGAGAGGCATTCCATACCAGATTCTGTGGCCTGCAGGTGACATGCTGCCTAAGAGAAGCAGGAGTCTGTGACAGCCACCCCAACACGTGACGTCATGGCCAGTAGGGAAGATGAGCTGAGGAACTGTGTGGAGAACAGTCAGCAAAAGCATTGGTCCCACCTGCCCCTTTGCTGGAAGCTGTGAAGTCAGCAAGACTCAGAGGCGCCACTGCCCAGCCTGCAGGTTGCAGAAGTGCTTAGATGCTGGCATGAGGAAAGACATGATACTGTCGGCAGAAGCCCTGGCATTGCGGCGAGCAAAGCAGGCCCAGCGGCGGGCACAGCAAACACCTGTGCAACTGAGTAAGGAGCAAGAAGAGCTGATCCGGACACTCCTGGGGGCCCACACCCGCCACATGGGCACCATGTTTGAACAGTTTGTGCAGTTTAGGCCTCCAGCTCATCTGTTCATCCATCACCAGCCCTTGCCCACCCTGGCCCCTGTGCTGCCTCTGGTCACACACTTCGCAGACATCAACACTTTCATGGTACTGCAAGTCATCAAGTTTACTAAGGACCTGCCCGTCTTCCGTTCCCTGCCCATTGAAGACCAGATCTCCCTTCTCAAGGGAGCAGCTGTGGAAATCTGTCACATCGTACTCAATACCACTTTCTGTCTCCAAACACAAAACTTCCTCTGCGGGCCTCTTCGCTACACAATTGAAGATGGAGCCCGTGTGGGGTTCCAGGTAGAGTTTTTGGAGTTGCTCTTTCACTTCCATGGAACACTACGAAAACTGCAGCTCCAAGAGCCTGAGTATGTGCTCTTGGCTGCCATGGCCCTCTTCTCTCCTGACCGACCTGGAGTTACCCAGAGAGATGAGATTGATCAGCTGCAAGAGGAGATGGCACTGACTCTGCAAAGCTACATCAAGGGCCAGCAGCGAAGGCCCCGGGATCGGTTTCTGTATGCGAAGTTGCTAGGCCTGCTGGCTGAGCTCCGGAGCATTAATGAGGCCTACGGGTACCAAATCCAGCACATCCAGGGCCTGTCTGCCATGATGCCGCTGCTCCAGGAGATCTGCAGCTGAGGCCATGCTCACTTCCTTCCCCAGCTCACCTGGAACACCCTGGATACACTGGAGTGGGAA</t>
  </si>
  <si>
    <t>&gt;ENSG00000143257_ENST00000507215</t>
  </si>
  <si>
    <t>GGAGAGGCATTCCATACCAGATTCTGTGGCCTGCAGGTGACATGCTGCCTAAGAGAAGCAGGAGAACAGTCAGCAAAAGCATTGGTCCCACCTGCCCCTTTGCTGGAAGCTGTGAAGTCAGCAAGACTCAGAGGCGCCACTGCCCAGCCTGCAGGTTGCAGAAGTGCTTAGATGCTGGCATGAGGAAAGACACCTCCAGCTCATCTGTTCATCCATCACCAGCCCTTGCCCACCCTGGCCCCTGTGCTGCCTCTGGTCACACACTTCGCAGACATCAACACTTTCATGGTACTGCAAGTCATCAAGTTTACTAAGGACCTGCCCGTCTTCCGTTCCCTGCCCATTGAAGACCAGATCTCCCTTCTCAAGGGAGCAGCTGTGGAAATCTGTCACATCGTACTCAATACCACTTTCTGTCTCCAAACACAAAACTTCCTCTGCGGGCCTCTTCGCTACACAATTGAAGATGGAGCCCGTGACCGACCTGGAGTTACCCAGAGAGATGAGATTGATCAGCTGCAAGAGGAGATGGCACTGACTCTGCAAAGCTACATCAAGGGCCAGCAGCGAAGGCCCCGGGATCGCTCACCTGGAACACCCTGGATACACTGGAGTGGGAA</t>
  </si>
  <si>
    <t>&gt;ENSG00000143257_ENST00000511944</t>
  </si>
  <si>
    <t>GGAGAGGCATTCCATACCAGATTCTGTGGCCTGCAGGTGACATGCTGCCTAAGAGAAGCAGGAGTCTGTGACAGCCACCCCAACACGTGACGTCATGGCCAGTAGGGAAGATGAGCTGAGGAACTGTGTGGTATGTGGGGACCAAGCCACAGGCTACCACTTTAATGCGCTGACTTGTGAGGGCTGCAAGGGTTTCTTCAGGAGAACAGTCAGCAAAAGCATTGGTCCCACCTGCCCCTTTGCTGGAAGCTGTGAAGTCAGCAAGACTCAGAGGCGCCACTGCCCAGCCTGCAGGTTGCAGAAGTGCTTAGATGCTGGCATGAGGAAAGACATTCCCTGCCCATTGAAGACCAGATCTCCCTTCTCAAGGGAGCAGCTGTGGAAATCTGTCACATCGTACTCAATACCACTTTCTGTCTCCAAACACAAAACTTCCTCTGCGGGCCTCTTCGCTACACAATTGAAGATGGAGCCCGTGACCGACCTGGAGTTACCCAGAGAGATGAGATTGATCAGCTGCAAGAGGAGATGGCACTGACTCTGCAAAGCTACATCAAGGGCCAGCAGCGAAGGCCCCGGGATCGCTCACCTGGAACACCCTGGATACACTGGAGTGGGAA</t>
  </si>
  <si>
    <t>&gt;ENSG00000143257_ENST00000511748</t>
  </si>
  <si>
    <t>GGAGAGGCATTCCATACCAGATTCTGTGGCCTGCAGGTGACATGCTGCCTAAGAGAAGCAGGAGAACAGTCAGCAAAAGCATTGGTCCCACCTGCCCCTTTGCTGGAAGCTGTGAAGTCAGCAAGACTCAGAGGCGCCACTGCCCAGCCTGCAGGTTGCAGAAGTGCTTAGATGCTGGCATGAGGAAAGACATTCCCTGCCCATTGAAGACCAGATCTCCCTTCTCAAGGGAGCAGCTGTGGAAATCTGTCACATCGTACTCAATACCACTTTCTGTCTCCAAACACAAAACTTCCTCTGCGGGCCTCTTCGCTACACAATTGAAGATGGAGCCCGTGACCGACCTGGAGTTACCCAGAGAGATGAGATTGATCAGCTGCAAGAGGAGATGGCACTGACTCTGCAAAGCTACATCAAGGGCCAGCAGCGAAGGCCCCGGGATCGCTCACCTGGAACACCCTGGATACACTGGAGTGGGAA</t>
  </si>
  <si>
    <t>&gt;ENSG00000143257_ENST00000367984</t>
  </si>
  <si>
    <t>GGGAGTTTGGGGAGAGGCATTCCATACCAGATTCTGTGGCCTGCAGGTGACATGCTGCCTAAGAGAAGCAGGAGTCTGTGACAGCCACCCCAACACGTGACGTCATGGCCAGTAGGGAAGATGAGCTGAGGAACTGTGTGGTATGTGGGGACCAAGCCACAGGCTACCACTTTAATGCGCTGACTTGTGAGGGCTGCAAGGGTTTCTTCAGGAGAACAGTCAGCAAAAGCATTGGTCCCACCTGCCCCTTTGCTGGAAGCTGTGAAGTCAGCAAGACTCAGAGGCGCCACTGCCCAGCCTGCAGGTTGCAGAAGTGCTTAGATGCTGGCATGAGGAAAGACATGATACTGTCGGCAGAAGCCCTGGCATTGCGGCGAGCAAAGCAGGCCCAGCGGCGGGCACAGCAAACACCTGTGCAACTGAGTAAGGAGCAAGAAGAGCTGATCCGGACACTCCTGGGGGCCCACACCCGCCACATGGGCACCATGTTTGAACAGTTTGTGCAGTTTAGGCCTCCAGCTCATCTGTTCATCCATCACCAGCCCTTGCCCACCCTGGCCCCTGTGCTGCCTCTGGTCACACACTTCGCAGACATCAACACTTTCATGGTACTGCAAGTCATCAAGTTTACTAAGGACCTGCCCGTCTTCCGTTCCCTGCCCATTGAAGACCAGATCTCCCTTCTCAAGGGAGCAGCTGTGGAAATCTGTCACATCGTACTCAATACCACTTTCTGTCTCCAAACACAAAACTTCCTCTGCGGGCCTCTTCGCTACACAATTGAAGATGGAGCCCGTGACCGACCTGGAGTTACCCAGAGAGATGAGATTGATCAGCTGCAAGAGGAGATGGCACTGACTCTGCAAAGCTACATCAAGGGCCAGCAGCGAAGGCCCCGGGATCGGTTTCTGTATGCGAAGTTGCTAGGCCTGCTGGCTGAGCTCCGGAGCATTAATGAGGCCTACGGGTACCAAATCCAGCACATCCAGGGCCTGTCTGCCATGATGCCGCTGCTCCAGGAGATCTGCAGCTGAGGCCATGCTCACTTCCTTCCCCAGC</t>
  </si>
  <si>
    <t>&gt;ENSG00000143257_ENST00000367985</t>
  </si>
  <si>
    <t>GGGAGTTTGGGGAGAGGCATTCCATACCAGATTCTGTGGCCTGCAGGTGACATGCTGCCTAAGAGAAGCAGGAGTCTGTGACAGCCACCCCAACACGTGACGTCATGGCCAGTAGGGAAGATGAGCTGAGGAACTGTGTGGTATGTGGGGACCAAGCCACAGGCTACCACTTTAATGCGCTGACTTGTGAGGGCTGCAAGGGTTTCTTCAGGAGAACAGTCAGCAAAAGCATTGGTCCCACCTGCCCCTTTGCTGGAAGCTGTGAAGTCAGCAAGACTCAGAGGCGCCACTGCCCAGCCTGCAGGTTGCAGAAGTGCTTAGATGCTGGCATGAGGAAAGACATGATACTGTCGGCAGAAGCCCTGGCATTGCGGCGAGCAAAGCAGGCCCAGCGGCGGGCACAGCAAACACCTGTGCAACTGAGTAAGGAGCAAGAAGAGCTGATCCGGACACTCCTGGGGGCCCACACCCGCCACATGGGCACCATGTTTGAACAGTTTGTGCAGTTTAGGCCTCCAGCTCATCTGTTCATCCATCACCAGCCCTTGCCCACCCTGGCCCCTGTGCTGCCTCTGGTCACACACTTCGCAGACATCAACACTTTCATGGTACTGCAAGTCATCAAGTTTACTAAGGACCTGCCCGTCTTCCGTTCCCTGCCCATTGAAGACCAGATCTCCCTTCTCAAGGGAGCAGCTGTGGAAATCTGTCACATCGTACTCAATACCACTTTCTGTCTCCAAACACAAAACTTCCTCTGCGGGCCTCTTCGCTACACAATTGAAGATGGAGCCCGTGCTCCCTATCTTACAGACCGACCTGGAGTTACCCAGAGAGATGAGATTGATCAGCTGCAAGAGGAGATGGCACTGACTCTGCAAAGCTACATCAAGGGCCAGCAGCGAAGGCCCCGGGATCGGTTTCTGTATGCGAAGTTGCTAGGCCTGCTGGCTGAGCTCCGGAGCATTAATGAGGCCTACGGGTACCAAATCCAGCACATCCAGGGCCTGTCTGCCATGATGCCGCTGCTCCAGGAGATCTGCAGCTGAGGCCATGCTCACTTCCTTCCCCAGC</t>
  </si>
  <si>
    <t>&gt;ENSG00000143257_ENST00000367979</t>
  </si>
  <si>
    <t>ATGGCCAGTAGGGAAGATGAGCTGAGGAACTGTGTGGTATGTGGGGACCAAGCCACAGGCTACCACTTTAATGCGCTGACTTGTGAGGGCTGCAAGGGTTTCTTCAGGAGAACAGTCAGCAAAAGCATTGGTCCCACCTGCCCCTTTGCTGGAAGCTGTGAAGTCAGCAAGACTCAGAGGCGCCACTGCCCAGCCTGCAGGTTGCAGAAGTGCTTAGATGCTGGCATGAGGAAAGACATGATACTGTCGGCAGAAGCCCTGGCATTGCGGCGAGCAAAGCAGGCCCAGCGGCGGGCACAGCAAACACCTGTGCAACTGAGTAAGGAGCAAGAAGAGCTGATCCGGACACTCCTGGGGGCCCACACCCGCCACATGGGCACCATGTTTGAACAGTTTGTGCAGTTTAGGCCTCCAGCTCATCTGTTCATCCATCACCAGCCCTTGCCCACCCTGGCCCCTGTGCTGCCTCTGGTCACACACTTCGCAGACATCAACACTTTCATGGTACTGCAAGTCATCAAGTTTACTAAGGACCTGCCCGTCTTCCGTTCCCTGCCCATTGAAGACCAGATCTCCCTTCTCAAGGGAGCAGCTGTGGAAATCTGTCACATCGTACTCAATACCACTTTCTGTCTCCAAACACAAAACTTCCTCTGCGGGCCTCTTCGCTACACAATTGAAGATGGAGCCCGTGTATCTCCCACAGTGGGGTTCCAGGTAGAGTTTTTGGAGTTGCTCTTTCACTTCCATGGAACACTACGAAAACTGCAGCTCCAAGAGCCTGAGTATGTGCTCTTGGCTGCCATGGCCCTCTTCTCTCCTGCTCCCTATCTTACAGACCGACCTGGAGTTACCCAGAGAGATGAGATTGATCAGCTGCAAGAGGAGATGGCACTGACTCTGCAAAGCTACATCAAGGGCCAGCAGCGAAGGCCCCGGGATCGGTTTCTGTATGCGAAGTTGCTAGGCCTGCTGGCTGAGCTCCGGAGCATTAATGAGGCCTACGGGTACCAAATCCAGCACATCCAGGGCCTGTCTGCCATGATGCCGCTGCTCCAGGAGATCTGCAGCTGA</t>
  </si>
  <si>
    <t>&gt;ENSG00000143257_ENST00000506209</t>
  </si>
  <si>
    <t>AGACATCTCTTGTTTTCCAGATACTACGGGTCATAATCCCTAACTCCAATCACTGGCAACTCCTGAGATCAGAGGAAAACCAGCAACAGCGTGGGAGTTTGGGGAGAGGCATTCCATACCAGATTCTGTGGCCTGCAGGTGACATGCTGCCTAAGAGAAGCAGGAGAACAGTCAGCAAAAGCATTGGTCCCACCTGCCCCTTTGCTGGAAGCTGTGAAGTCAGCAAGACTCAGAGGCGCCACTGCCCAGCCTGCAGGTTGCAGAAGTGCTTAGATGCTGGCATGAGGAAAGACATGATACTGTCGGCAGAAGCCCTGGCATTGCGGCGAGCAAAGCAGGCCCAGCGGCGGGCACAGCAAACACCTGTGCAACTGAGTAAGGAGCAAGAAGAGCTGATCCGGACACTCCTGGGGGCCCACACCCGCCACATGGGCACCATGTTTGAACAGTTTGTGCAGTTTAGGCCTCCAGCTCATCTGTTCATCCATCACCAGCCCTTGCCCACCCTGGCCCCTGTGCTGCCTCTGGTCACACACTTCGCAGACATCAACACTTTCATGGTACTGCAAGTCATCAAGTTTACTAAGGACCTGCCCGTCTTCCGTTCCCTGCCCATTGAAGACCAGATCTCCCTTCTCAAGGGAGCAGCTGTGGAAATCTGTCACATCGTACTCAATACCACTTTCTGTCTCCAAACACAAAACTTCCTCTGCGGGCCTCTTCGCTACACAATTGAAGATGGAGCCCGTGTGGGGTTCCAGGTAGAGTTTTTGGAGTTGCTCTTTCACTTCCATGGAACACTACGAAAACTGCAGCTCCAAGAGCCTGAGTATGTGCTCTTGGCTGCCATGGCCCTCTTCTCTCCTGACCGACCTGGAGTTACCCAGAGAGATGAGATTGATCAGCTGCAAGAGGAGATGGCACTGACTCTGCAAAGCTACATCAAGGGCCAGCAGCGAAGGCCCCGGGATCGGTACGGTGGGACACTGAGGGCTTGGAGGCCACACCAGGGCAGGAAGGGGTTGGTGAAACATTGAGCTTGGGAGGAATGTTTTTTTACTGTCCTTTCCTTAGGGAATTCAGGTATCGTGGGGTCTAGTCCTTCCCCCTGGCCATCCCTGTCTCACATCGTTTCAGCATCCAAATTGCTGTATTTGGATACTGCTGTTTCATCTCACTTTTTCCAGATTTTTTTTTTATTCAGTACAGATGCAAAGTAGTAGCTCAGAGGCTCTGGGTAATAGCATTCCTGAGATTGATGACATCCATTACCTCACTAGTCCAACTTCTCCAGACTAACGCAGACTTTTCTCTTCCCTTGGCCTTTCCTCTCCTCGCCATTGGGCCAATTCCTTCGATTTCTCATTTCCCTTGAAGTTAGGGCCATTCACAGTTTCATGGTCAAAGCCAGTTCCAGGTTCAATAGTCTGTGATTTATCCA</t>
  </si>
  <si>
    <t>&gt;ENSG00000143257_ENST00000505944</t>
  </si>
  <si>
    <t>CCATACCAGATTCTGTGGCCTGCAGGTGACATGCTGCCTAAGAGAAGCAGGAGAACAGTCAGCAAAAGCATTGGTCCCACCTGCCCCTTTGCTGGAAGCTGTGAAGTCAGCAAGACTCAGAGGCGCCACTGCCCAGCCTGCAGGTTGCAGAAGTGCTTAGATGCTGGCATGAGGAAAGACACCTCCAGCTCATCTGTTCATCCATCACCAGCCCTTGCCCACCCTGGCCCCTGTGCTGCCTCTGGTCACACACTTCGCAGACATCAACACTTTCATGGTACTGCAAGTCATCAAGTTTACTAAGGACCTGCCCGTCTTCCGTTCCCTGCCCATTGAAGACCAGATCTCCCTTCTCAAGGGAGCAGCTGTGGAAATCTGTCACATCGTACTCAATACCACTTTCTGTCTCCAAACACAAAACTTCCTCTGCGGGCCTCTTCGCTACACAATTGAAGATGGAGCCCGTGGTGAGATGGTGCTAGAGCAATAGGGGGCATGTGTCCTCATGGTACAGGATGTGGTCAGGTGACCTAGAGGCTCCTAATCCTAGTATCTCCCACAGTGGGGTTCCAGGTAGAGTTTTTGGAGTTGCTCTTTCACTTCCATGGAACACTACGAAAACTGCAGCTCCAAGAGCCTGAGTATGTGCTCTTGGCTGCCATGGCCCTCTTCTCTCCTGGTGAGCACCTCCCAAAGCCCAGAGCCTTTTGCTGCACCACCTCTGCCCAAATACTCAGCTCCTTGAGTCCATCCACCCAGGCCTTCTAGCCTAGCTATCAAACCTGCAGACTAGGTCTATCCCAGCCTCAGTCCCCGGGGCACCACGCAGGCCCACCCCTGCCACCCAACTTGTCCTTCCCAGCTC</t>
  </si>
  <si>
    <t>&gt;ENSG00000143257_ENST00000515452</t>
  </si>
  <si>
    <t>AACCCCACAGTCACTGAGAGCAACTGGAGGCCACATAAAACAGACATCTCTTGTTTTCCAGATACTACGGGTCATAATCCCTAACTCCAATCACTGGCAACTCCTGAGATCAGAGGAAAACCAGCAACAGCGTGGGAGTTTGGGGAGAGGCATTCCATACCAGATTCTGTGGCCTGCAGGTGACATGCTGCCTAAGAGAAGCAGGAGTCTGTGACAGCCACCCCAACACGTGACGTCATGGCCAGTAGGGAAGATGAGCTGAGGAACTGTGTGGTATGTGGGGACCAAGCCACAGGCTACCACTTTAATGCGCTGACTTGTGAGGGCTGCAAGGGTTTCTTCAGGAGAACAGTCAGCAAAAGCATTGGTCCCACCTGCCCCTTTGCTGGAAGCTGTGAAGTCAGCAAGACTCAGAGGCGCCACTGCCCAGCCTGCAGGTTGCAGAAGTGCTTAGATGCTGGCATGAGGAAAGACATGATACTGTCGGCAGAAGCCCTGGCATTGCGGCGAGCAAAGCAGGCCCAGCGGCGGGCACAGCAAACACCTGTGCAACTGAGTAAGGAGCAAGAAGAGCTGATCCGGACACTCCTGGGGGCCCACACCCGCCACATGGGCACCATGTTTGAACAGTTTGTGCAGTTTAGGCCTCCAGCTCATCTGTTCATCCATCACCAGCCCTTGCCCACCCTGGCCCCTGTGCTGCCTCTGGTCACACACTTCGCAGACATCAACACTTTCATGGTACTGCAAGTCATCAAGTTTACTAAGGACCTGCCCGTCTTCCGTTCCCTGCCCATTGAAGACCAGATCTCCCTTCTCAAGGGAGCAGCTGTGGAAATCTGTCACATCGTACTCAATACCACTTTCTGTCTCCAAACACAAAACTTCCTCTGCGGGCCTCTTCGCTACACAATTGAAGATGGAGCCCGTGGTGAGATGGTGCTAGAGCAATAGGGGGCATGTGTCCTCATGGTACAGGATGTGGTCAGGTGACCTAGAGGCTCCTAATCCTAGTATCTCCCACAGTGGGGTTCCAGGTAGAGTTTTTGGAGTTGCTCTTTCACTTCCATGGAACACTACGAAAACTGCAGCT</t>
  </si>
  <si>
    <t>&gt;ENSG00000143257_ENST00000503547</t>
  </si>
  <si>
    <t>CCATACCAGATTCTGTGGCCTGCAGGTGACATGCTGCCTAAGAGAAGCAGGAGAACAGTCAGCAAAAGCATTGGTCCCACCTGCCCCTTTGCTGGAAGCTGTGAAGTCAGCAAGACTCAGAGGCGCCACTGCCCAGCCTGCAGGTTGCAGAAGTGCTTAGATGCTGGCATGAGGAAAGACACCTCCAGCTCATCTGTTCATCCATCACCAGCCCTTGCCCACCCTGGCCCCTGTGCTGCCTCTGGTCACACACTTCGCAGACATCAACACTTTCATGGTACTGCAAGTCATCAAGTTTACTAAGGACCTGCCCGTCTTCCGTTCCCTGCCCATTGAAGACCAGATCTCCCTTCTCAAGGGAGCAGCTGTGGAAATCTGTCACATCGTACTCAATACCACTTTCTGTCTCCAAACACAAAACTTCCTCTGCGGGCCTCTTCGCTACACAATTGAAGATGGAGCCCGTGGTGAGATGGTGCTAGAGCAATAGGGGGCATGTGTCCTCATGGTACAGGATGTGGTCAGGTGACCTAGA</t>
  </si>
  <si>
    <t>&gt;ENSG00000143257_ENST00000491193</t>
  </si>
  <si>
    <t>AGAGGAAAACCAGCAACAGCGTGGGAGTTTGGGGAGAGGCATTCCATACCAGATTCTGTGGCCTGCAGGTGACATGCTGCCTAAGAGAAGCAGGAGTCTGTGACAGCCACCCCAACACGTGACGTCATGGCCAGTAGGGAAGATGAGCTGAGGAACTGTGTGGTATGTGGGGACCAAGCCACAGGCTACCACTTTAATGCGCTGACTTGTGAGGGCTGCAAGGGTTTCTTCAGGTGAGAGTCTCCTCCCCAATGGAAATAGCCCTCCAAACCAAACTCCCTATTAGTCAGCCTTTACACCCTCGCTGGTGCCCAAGCCTGTCCAGCTACATTACTCCTTTATCTTAGAGTCTAACTACCCTGTGGCTGGCATCCTACATCTTGCCAAACACATCACTGTATAAACTGGTGGCATAACAGAGGGAAAGCTGAATGTTTGTCTGATGGACACAGCCCATTAGTCAAGAGCATTTATTATGTACCCACTGCCTGTGAAGCACCTAGCTAGTACTACATCAACTAGGCTTTCTGGAGTGATCCTGTGTTGCCATGGAAATGCTTGAGATGTGTTGGATACTATCCACCCCTGGGGACCTTTGGGCACAGCTCAGATTAGTCCATTTCACCAGATTCCCAGGTCTTTTAGACCATGTCATCTCAGCCCCTCACCTATCCATTGCATCCCAGACTCTAACAACATCTCTGTGTCTCACAGGAGAACAGTCAGCAAAAGCATTGGTCCCACCTGCCCCTTTGCTGGAAGCTGTGAAGTCAGCAAGACTCAGAGGCGCCACTGCCCAGCCTGCAGGTTGCAGAAGTGCTTAGATGCTGGCATGAGGAAAGACAGTGAGTTGGCCCCCTACATCTCAAGAATCCATTGACTGCGTCTGTCTTTGTCCTTGTTCCCAACAGTGCATTCTCTACATAGCAGGCACAGTACTCTTTTTGAAACTAGTTGGATTATGTCACTATTCACTCAAGACATCCAATGGCTCCCCATCTCAAAGTACGTGATCTCATGATCTAGCTCTCCCACAACACCTTTCAGACTTTATTTCATACTCTTCCCCCTTTACTCAACCAATTCTAGCCACACTGACTTCACTGTCATTCTTAGAAACACCAGGCCGGGCGCGGTGGCTCACGCCTGTAATCCCAGCACTTTGGGAGGCCGAGGCAGGCGGATCACGAGGTCAGGAGATCGAGACCATTCTGGCTAACACAGTGAAACCCCGTCTCTACTAAAAAAATACAAAAAAAATTAGCCGGCCGTAGTGGCGGGCGCCTGTAGTCCCAGCTACTCGGGAGGCTGAGGCAGGAGAATGGCGTGAACCCGGGAGGCGGAGCTTGCAGTGAGCCGAGATCGCGCCACTGCACTCCAGCCTGGGTGACAGAGCCAGATTCCGACTCAAAAAAAAAAAAAAAAAAAAAAAAAA</t>
  </si>
  <si>
    <t>&gt;ENSG00000120798_ENST00000333003</t>
  </si>
  <si>
    <t>GTTGCTAATGCGCAGGCGCTGGCGGGATAGCGCGCCGCCGAGCCGAGAAAGAGGTCACGAACTCTGACCCCCCAGAAATACCCAAACACAGAAAGCTCTCTCCGCCGTGAATCTCGATCCCACATCCCGTCGGCTTTCTTCAACCTCTCTTCCCGGAGCGCCCCCCAATCCACGAGTGGCAGCCGCGGGACTGTCGCGTCGGCGCCCGACGCCGGAGTCAGCAGGGCGCAAAAGCGCCGGTAGATCATGGCAACCATAGAAGAAATTGCACATCAAATTATTGAACAACAGATGGGAGAGATTGTTACAGAGCAGCAAACTGGGCAGAAAATCCAGATTGTGACAGCACTTGATCATAATACCCAAGGCAAGCAGTTCATTCTGACAAATCACGACGGCTCTACTCCAAGCAAAGTCATTCTGGCCAGGCAAGATTCCACTCCGGGAAAAGTTTTCCTTACAACTCCAGATGCAGCAGGTGTCAACCAGTTATTTTTTACCACTCCTGATCTGTCTGCACAACACCTGCAGCTCCTAACAGATAATTCTCCAGACCAAGGACCAAATAAGGTTTTTGATCTTTGCGTAGTATGTGGAGACAAAGCATCAGGACGTCATTATGGAGCAGTAACTTGTGAAGGCTGCAAAGGATTTTTTAAAAGAAGCATCCGAAAAAATTTAGTATATTCATGTCGAGGATCAAAGGATTGTATTATTAATAAGCACCACCGAAACCGCTGTCAATACTGCAGGTTACAGAGATGTATTGCGTTTGGAATGAAGCAAGACTCTGTCCAATGTGAAAGAAAACCCATTGAAGTATCACGAGAAAAATCTTCCAACTGTGCCGCTTCAACAGAAAAAATCTATATCCGAAAGGACCTTCGTAGCCCATTAACTGCAACTCCAACTTTTGTAACAGATAGTGAAAGTACAAGGTCAACAGGACTGTTAGATTCAGGAATGTTCATGAATATTCATCCATCTGGAGTAAAAACTGAGTCAGCTGTGCTGATGACATCAGATAAGGCTGAATCATGTCAGGGAGATTTAAGTACATTGGCCAATGTGGTTACATCATTAGCGAATCTTGGAAAAACTAAAGATCTTTCTCAAAATAGTAATGAAATGTCTATGATTGAAAGCTTAAGCAATGATGATACCTCTTTGTGTGAATTTCAAGAAATGCAGACCAACGGTGATGTTTCAAGGGCATTTGACACTCTTGCAAAAGCATTGAATCCTGGAGAGAGCACAGCCTGCCAGAGCTCAGTAGCGGGCATGGAAGGAAGTGTACACCTAATCACTGGAGATTCAAGCATAAATTACACCGAAAAAGAGGGGCCACTTCTCAGCGATTCACATGTAGCTTTCAGGCTCACCATGCCTTCTCCTATGCCTGAGTACCTGAATGTGCACTACATTGGGGAGTCTGCCTCCAGACTGCTGTTCTTATCAATGCACTGGGCACTTTCGATTCCTTCTTTCCAGGCTCTAGGGCAAGAAAACAGCATATCACTGGTGAAAGCTTACTGGAATGAACTTTTTACTCTTGGTCTTGCCCAGTGCTGGCAAGTGATGAATGTAGCAACTATATTAGCAACATTTGTCAATTGTCTTCACAATAGTCTTCAACAAGATAAAATGTCAACAGAAAGAAGAAAATTATTGATGGAGCACATCTTCAAACTACAGGAGTTTTGTAACAGCATGGTTAAACTCTGCATTGATGGATACGAATATGCCTACCTGAAGGCAATAGTACTCTTCAGTCCAGATCATCCAAGCCTAGAAAACATGGAACAGATAGAGAAATTTCAGGAAAAGGCTTATGTGGAATTCCAAGATTATATAACCAAAACATATCCAGATGACACCTACAGGTTATCCAGACTACTACTCAGATTGCCAGCTTTAAGACTGATGAATGCTACCATCACTGAAGAATTGTTTTTCAAAGGTCTCATTGGCAATATACGAATTGACAGTGTTATCCCACATATTTTGAAAATGGAGCCTGCAGATTATAACTCTCAAATAATTGGTCACAGCATTTGAAAACTGTGACTGCAGTGCTGTAAACTTAACTGTTCTTTGCCAGAACACAAGACACCAAATTGAACTCACTGCTTTTGAGGCATCTGGAAATTTTTACTTTAAAAAGTAACCAGAATCCAAGGTATTTTTATTTTAGCTTCCCTTAAGAATTTTTGAAGTGACTGGGCAGGCAGCAGAAATTAAATGAATTTTTCTTCCTGATTCCTTTAAATGAATATGAAACACTACAAATTTATTCTTGGTGAAGATGATACCTGAAGCTGTCACCTCTTGATTATCTAAACTAAGCGCTCATTCTATTTTATAAAACAAATAAATTAGTCTCTTTTTTCTGAATTGTGTTCTAGTCATATTTAACTTCATTATGAACTAGTAAAAATACTTAATGGTCAGAAATCCCTAAGGAGTTAGTTCCTTGCATTTTACTCTGCCATAATAATTTTTGTTTAATTACCATATCAAAATAAGATTATTTTATGCTTACTGGTATAATGACAGTATTAGAACTATAGGAAATAATTGAATACATATTTTTTGTCTTCTCTAAATATCATGGTGTCCCTTAGCATATACTACTCTCATTGCTGGCAGTGAGACAGGCCATTCATGATCTTAAGAGTTGCCATTTTTAATGTATATTATTAGTTACAAGCACTTTATATAGCAGAAAATTGTTTTTGAGAATAAGCTAGTGTTGATATTTTAATATTTTTAGCTTACTGCTCGTGTTTTTGTTTTTGTTTTCGTTTATAGAGGTGGGTTTCACTGTTGCCCAGGCTGGTCTCAAACTCCTGGGCTCAAGTGATCCTGCCTCAGCCTCCCAAAGTACTGGGATTACAGGCGCGTGCCACCGTGCCTGGCCTACTGCTGTCTTTGAAAATAATAGAGACTAGCCAGGTGTAGTGGCTCATGCCTATAATCCCAGCACTTTGGGAGGCTGAGGCAGGCAGATTGCTTGAGCTCAGGAGTTCGAGACCAGCCTGGGCAATATAGCAAGACCTCGTCTCTGTAAAAAGAAAGAAAGTAATAAAGACTAATTGAGCCCAAAATGTTTCACTATTTCAAAAAAGATATTTAAATTGTTGCTCTTTCATTCCATAAAAAGGATCTGATCTCTCTCCCACTTTTCTGACCTGAGTTAGAGCTTCCCAAACCTGTCATGTATGGGTTTTAGCCAATTTCTTTTAGATCACTAAAAAAACTCACCCAATATGTCAAATAATGGATTTATCATAGCCAGTACATGTTCTCAAGGCAAGTTTAAACATTATTTTGAAGCTATTGATAATTTTTTAAAATAAAGAAATATTCACTGATTTTTTTCACTGTAAAGCACGGGAGGGCTGCTTTAACAACAGTATAAGAATCAGCCTGAAGCCTTGTTACTGCTACAACAAATTCATTTTAGACTCCTCGGATGTCTTCCACAGTAATTTATTCTTTTAGCAAACCTGATACTGATAACTGTTTCTTTGCTTTGATTTCTTGATGAATTATTTTGGTATGTTTGTTGATTTTTAAAGCAAACACGGATAATGCACTCAGAGTACATTTTTTGTAAAGATTTTTGCAATAGAAGAAAAGTGAAGTTTTTGTGGGGATGTGGATTTTATTGCTTACTACTTTATAGTAATCAAAAGTTTGAAAATATCAACTTACAGTCTTTACCAGTTTACTAAGGGAAACTTTTTTCCCTATTTAAAACATGATCTTAGTCAACAATTTTATTTATAATTATCAGCTAAATTACATTTAGTATAATACTCAAATGGAAAAATCAGTAGTTTATACCTTTATAAATACAGTTTAGTAAGCCAAGGAATCAGGGAAATAATCCTTTAAAATAATGTACTAATAGTTAAGATGTTTCAGGTGTTTTTTCTGATTAAATTTGCTACTATATTTGGAAGACTTTAAAACTATATTAAAATGTGACTTGCATTACAAATTTCTGTGTCTTACCAGTATATTTGTAAATATATTATTCATTTTCCTTTTCA</t>
  </si>
  <si>
    <t>&gt;ENSG00000120798_ENST00000551647</t>
  </si>
  <si>
    <t>GCTCACCATGCCTTCTCCTATGCCTGAGTACCTGAATGTGCACTACATTGGGGAGTCTGCCTCCAGACTGCTGTTCTTATCAATGCACTGGGCACTTTCGATTCCTTCTTTCCAGGCTCTAGGATCATCCAAGCCTAGAAAACATGGAACAGATAGAGAAATTTCAGGAAAAGGCTTATGTGGAATTCCAAGATTATATAACCAAAACATATCCAGATGACACCTACAGGTTATCCAGACTACTACTCAGATTGCCAGCTTTAAGACTGATGAATGCTACCATCACTGAAGAATTGTTTTTCAAAGGTCTCATTGGCAATATACGAATTGACAGTGTTATCCCACATATTTTGAAAATGGAGCCTGCAGATTATAACTCTCAAATAATTGGTCACAGCATTTGAAAACTGTGACTGCAGTGCTGTAAACTTAACTGTTCTTTGCCAGAACACAAGACACCAAATTGAACTCACTGCTTTTGAGGCATCTGGAAATTTTTACTTTAAAAAGTAACCAGAATCCAAGGTATTTTTATTTTAGCTTCCCTTAAGAATTTTTGAAGTGACTGGGCAGGCAGCAGAAATTAAATGAATTTTTCTTCCTGATTCCTTTAAATGAATATGAAACACTACAAATTTATTCTTGGTGAAGATGATACCTGAAGCTGTCACCTCTTGATTATCTAAACTAAGCGCTCATTCTATTTTATAAAACAAATAAATTAGTCTCTTTTTTCTGAA</t>
  </si>
  <si>
    <t>&gt;ENSG00000120798_ENST00000552861</t>
  </si>
  <si>
    <t>AGAGGTCACGAACTCTGACCCCCCAGAAATACCCAAACACAGAAAGCTCTCTCCGCCGTGAATCTCGATCCCACATCCCGTCGGCTTTCTTCAACCTCTCTTCCCGGAGCGCCCCCCAATCCACGAGTGGCAGCCGCGGGACTGTCGCGTCGGCGCCCGACGCCGGAGTCAGCAGGGCGCAAAAGCGCCGGTAGATCATGGCAACCATAGAAGAAATTGCACATCAAATTATTGAACAACAGATGGGAGAGATTGTTACAGAGCAGCAAACTGGGCAGAAAATCCAGATTGTGACAGCACTTGATCATAATACCCAAGGCAAGCAGTTCATTCTGACAAATCACGACGGCTCTACTCCAAGCAAAGTCATTCTGGCCAGGCAAGATTCCACTCCGGGAAAAGTTTTCCTTACAACTCCAGATGCAGCAGGTGTCAACCAGTTATTTTTTACCACTCCTGATCTGTCTGCACAACACCTGCAGCTCCTAACAGATAATTCTCCAGACCAAGGACCAAATAAGGTTTTTGATCTTTGCGTAGTATGTGGAGACAAAGCATCAGGACGTCATTATGGAGCAGTAACTTGTGAAGGCTGCAAAGGATTTTTTAAAAGAAGCATCCGAAAAAATTTAGTATATTCATGTCGAGGATCAAAGGATTGTATTATTAATAAGCACCACCGAAACCGCTGTCAATACTGCAGGTTACAGAGATGTATTGCGTTTGGAATGAAGCAAGACTGTATGTATTAGCTTTTAAGGAGAAAATACTTTTTAAAGATTCCAGCAAACTACAAGAGTATTGAAATTAACAAAATATGTCAAATATGTATACTTTTTAGTTTACAGTTTTCCAACTAAAAATATAAGAATACAGACCTACGTATGTACTTTTTTATTTATTCAACTAATATTTATTGAATACCTGTGTAAAAAGCACGTATTTGTAGTTTGTGTTTGGCAAAAAGAATGAGAGATGCAAATTGGTTTGTTTTACTAATCTAAAGCAACTTTGTTGAACTTGCACATAATTTCTAAAGATTGATGGTTATCTTTGGAGTTTAGTATGGTAGCCATGTCTCCTATTAGCAGCATTAAGCTTACCTACAGCTTACATTTCTAATTGTCTGTAAATCCTATATTGTGATATAATAGTTTAACACATTTTTGTAGCTGTCCAATGTGAAAGAAAACCCATTGAAGTATCACGAGAAAAATCTTCCAACTGTGCCGCTTCAACAGAAAAAATCTATATCCGAAAGGACCTTCGTAGCCCATTAACTGCAACTCCAACTTTTGTAACAGATAGTGAAAGTACAAGGTCAACAGGACTGTTAGATTCAGGAATGTTCATGAATATTCATCCATCTGGAGTAAAAACTGAGTCAGCTGTGCTGATGACATCAGATAAGGCTGAATCATGTCAGGGAGATTTAAGTACATTGGCCAATGTGGTTACATCATTAGCGAATCTTGGAAAAACTAAAGATCTTTCTCAAAATAGTAATGAAATGTCTATGATTGAAAGCTTAAGCAATGATGATACCTCTTTGTGTGAATTTCAAGAAATGCAGACCAACGGTGATGTTTCAAGGGCATTTGACACTCTTGCAAAAGCATTGAATCCTGGAGAGAGCACAGCCTGCCAGAGCTCAGTAGCGGGCATGGAAGGAAGTGTACACCTAATCACTGGAGATTCAAGCATAAATTACACCGAAAAAGAGGGGCCACTTCTCAGCGATTCACATGTAGCTTTCAGGAAAGAAGAAAATTATTGATGGAGCACATCTTCAAACTACAGGAGTTTTGTAACAGCATGGTTAAACTCTGCATTGATGGATACGAATATGCCTACCTGAAGGCAATAGTACTCTTCAGTCCAGATCATCCAAGCCTAGAAAACATGGAACAGATAGAGAAATTTCAGGAAAAGGCTTATGTGGAATTCCAAGATTATATAACCAAAACATATCCAGATGACACCTACAGGTTATCCAGACTACTACTCAGATTGCCAGCTTTAAGACTGATGAATGCTACCATCACTGAAGAATTGTTTTTCAAAGGTCTCATTGGCAATATACGAATTGACAGTGTTATCCCACATATTTTGAAAATGGAGCCTGCAGATTATAACTCTCAAATAATTGGTCACAGCATTTGAAAACTGTGACTGCAGTGCTGTAAACTTAACTGTTCTTTGCCAGAACACAAGACACCAAATTGAACTCACTGCTTTTGAGGCATCTGGAAATTTTTACTTTAAAAAGTAACCAGAATCCAAGGTATTTTTATTTTAGCTTCCCTTAAGAATTTTTGAAGTGACTGGGCAGGCAGCAGAAATTAAATGAATTTTTCTTCCTGATTCCTTTAAATGAATATGAAACACTACAAATTTATTCTTGGTGAAGATGATACCTGAAGCTGTCACCTCTTGATTATCTAAACTAAGCGCTCATTCTATTTTATAAAACAAATAAATTAGTCTCTTTTTTCTGAA</t>
  </si>
  <si>
    <t>&gt;ENSG00000120798_ENST00000549617</t>
  </si>
  <si>
    <t>CTATTTTGACTATTCTTTCTGTCTCTTTTCATATCCACTCTGTCTTAAATGAACATTCAGAACTAGGGTACCAATGTTTTCTTTAATGTTTCAGATCATCCAAGCCTAGAAAACATGGAACAGATAGAGAAATTTCAGGAAAAGGCTTATGTGGAATTCCAAGATTATATAACCAAAACATATCCAGATGACACCTACAGGTTATCCAGACTACTACTCAGATTGCCAGCTTTAAGACTGATGAATGCTACCATCACTGAAGAATTGTTTTTCAAAGGTCTCATTGGCAATATACGAATTGACAGTGTTATCCCACATATTTTGAAAATGGAGCCTGCAGATTATAACTCTCAAATAATTGGTCACAGCATTTGAAAACTGTGACTGCAGTGCTGTAAACTTAACTGTTCTTTGCCAGAACACAAGACACCAAATTGAACTCACTGCTTTTGAGGCATCTGGAAATTTTTACTTTAAAAAGTAACCAGAATCCAAGGTATTTTTATTTTAGCTTCCCTTAAGAATTTTTGAAGTGACTGGGCAGGCAGCAGAAATTAAATGAATTTTTCTTCCTGATTCCTTTAAATGAATATGAAACACTACAAATTTATTCTTGGTGAAGATGATACCTGAAGCTGTCACCTCTTGATTATCTAAACTAAGCGCTCATTCTATTTTATAAA</t>
  </si>
  <si>
    <t>&gt;ENSG00000120798_ENST00000546416</t>
  </si>
  <si>
    <t>AAAACATATTATTATATGAAAATATGAAGATGCTTCTCCCCCTTAATTATGCAAGATTTTAAAAAGAGACTTTAGGCCAGGCATGTGGCTTATACCTGTAATCCCAGCACTTTGGAAGGCTGAGGCGGGCATATCACTTGAGTTCTAGACCAGCCTGGCCAGTTTTTTAGGCTTAAATCTTAATTCCAGAATCCTATGTAGAATTGTTATTTTATTGCGGTGTTTGGTCAAGCTCATAGCTTCTGATGTCTTCATACAGGGCATTTGACACTCTTGCAAAAGCATTGAATCCTGGAGAGAGCACAGCCTGCCAGAGCTCAGTAGCGGGCATGGAAGGAAGTGTACACCTAATCACTGGAGATTCAAGCATAAATTACACCGAAAAAGAGGGGCCACTTCTCAGCGATTCACATGTAGCTTTCAGGGCAAGAAAACAGCATATCACTGGTGAAAGCTTACTGGAATGAACTTTTTACTCTTGGTCTTGCCCAGTGCTGGCAAGTGATGAATGTAGCAACTATATTAGCAACATTTGTCAATTGTCTTCACAATAGTCTTCAACAAGAAAGAAGAAAATTATTGATGGAGCACATCTTCAAACTACAGGAGTTTTGTAACAGCATGGTTAAACTCTGCATTGATGGATACGAATATGCCTACCTGAAGGCAATAGTACTCTTCAGTCCAGATCATCCAAGCCTAGAAAACATGGAACAGATAGAGAAATTTCAGGAAAAGGCTTATGTGGAATTCCAAGATTATATAACCAAAACATATCCAGATGACACCTACAGGTTATCCAGACTACTACTCAGATTGCCAGCTTTAAGACTGATGAATGCTACCATCACTGAAGAATTGTTT</t>
  </si>
  <si>
    <t>&gt;ENSG00000120798_ENST00000547594</t>
  </si>
  <si>
    <t>TTTTGTAACAGATAGTGAAAGTACAAGGTCAACAGGACTGTTAGATTCAGGAATGTTCATGAATATTCATCCATCTGGAGTAAAAACTGAGTCAGCTGTGCTGATGACATCAGATAAGGCTGAATCATGTCAGGGAGATTTAAGTACATTGGCCAATGTGGTTACATCATTAGCGAATCTTGGAAAAACTAAAGATCTTTCTCAAAATAGTAATGAAATGTCTATGATTGAAAGCTTAAGCAATGATGATACCTCTTTGTGTGAATTTCAAGAAATGCAGACCAACGGTGATGTTTCAAGGCAAGAAAACAGCATATCACTGGTGAAAGCTTACTGGAATGAACTTTTTACTCTTGGTCTTGCCCAGTGCTGGCAAGTGATGAATGTAGCAACTATATTAGCAACATTTGTCAATTGTCTTCACAATAGTCTTCAACAAGATAAAATGTCAACAGAAAGAAGAAAATTATTGATGGAGCACATCTTCAAACTACAGGAGTTTTGTAACAGCATGGTTAAACTCTGCATTGATGGATACGAATATGCCTACCTGAAGGCAATAGTACTCTTCAGTCCAGTTTACAGTTTTCACAGATGGTAAAATGACGGTAAGC</t>
  </si>
  <si>
    <t>&gt;ENSG00000120798_ENST00000552484</t>
  </si>
  <si>
    <t>ATATTAGCAACATTTGTCAATTGTCTTCACAATAGTCTTCAACAAGATAAAATGTCAACAGAAAGAAGAAAATTATTGATGGAGCACATCTTCAAACTACAGGAGTTTTGTAACAGCATGGTTAAACTCTGCATTGATGGATACGAATATGCCTACCTGAAGGCAATAGTACTCTTCAGTCCAGGTATATAAACATTTACTTTTTATTCAAAATAAAATGTTTCACGATGTGGAGAAATAGAAGCCCTCATATGTTGCAAGTGGGGATGTAAAATGGTGCAGTTACCTGGGAAAAGAGTTCAGTAGTTCTTCAAAAGGTTAAACATGGAGTTATCATATGACTCAGCAGCTTCACTCTTGTCAGCCCAAGAGAAATGAAAAATATATATCTATGCAAGAATGTGTATATAAATAGTCATAGCAGCATTATTTATAATAGTCAAAAAGTGGAGACAACCCAAATGT</t>
  </si>
  <si>
    <t>&gt;ENSG00000120798_ENST00000545833</t>
  </si>
  <si>
    <t>ATGGCAACCATAGAAGAAATTGCACATCAAATTATTGAACAACAGATGGGAGAGATTGTTACAGAGCAGCAAACTGGGCAGAAAATCCAGATTGTGACAGCACTTGATCATAATACCCAAGGCAAGCAGTTCATTCTGACAAATCACGACGGCTCTACTCCAAGCAAAGTCATTCTGGCCAGGCAAGATTCCACTCCGGGAAAAGTTTTCCTTACAACTCCAGATGCAGCAGGTGTCAACCAGTTATTTTTTACCACTCCTGATCTGTCTGCACAACACCTGCAGCTCCTAACAGATAATTCTCCAGACCAAGGACCAAATAAGGTTTTTGATCTTTGCGTAGTATGTGGAGACAAAGCATCAGGACGTCATTATGGAGCAGTAACTTGTGAAGGCTGCAAAGGATTTTTTAAAAGAAGCATCCGAAAAAATTTAGTATATTCATGTCGAGGATCAAAGGATTGTATTATTAATAAGCACCACCGAAACCGCTGTCAATACTGCAGGTTACAGAGATGTATTGCGTTTGGAATGAAGCAAGACTCTGTCCAATGTGAAAGAAAACCCATTGAAGTATCACGAGAAAAATCTTCCAACTGTGCCGCTTCAACAGAAAAAATCTATATCCGAAAGGACCTTCGTAGCCCATTAACTGCAACTCCAACTTTTGTAACAGATAGTGAAAGTACAAGGTCAACAGGACTGTTAGATTCAGGAATGTTCATGAATATTCATCCATCTGGAGTAAAAACTGAGTCAGCTGTGCTGATGACATCAGATAAGGCTGAATCATGTCAGGGAGATTTAAGTACATTGGCCAATGTGGTTACATCATTAGCGAATCTTGGAAAAACTAAAGATCTTTCTCAAAATAGTAATGAAATGTCTATGATTGAAAGCTTAAGCAATGATGATACCTCTTTGTGTGAATTTCAAGAAATGCAGACCAACGGTGATGTTTCAAGGGCATTTGACACTCTTGCAAAAGCATTGAATCCTGGAGAGAGCACAGCCTGCCAGAGCTCAGTAGCGGGCATGGAAGGAAGTGTACACCTAATCACTGGAGATTCAAGCATAAATTACACCGAAAAAGAGGGGCCACTTCTCAGCGATTCACATGTAGCTTTCAGGCTCACCATGCCTTCTCCTATGCCTGAGTACCTGAATGTGCACTACATTGGGGAGTCTGCCTCCAGACTGCTGTTCTTATCAATGCACTGGGCACTTTCGATTCCTTCTTTCCAGGCTCTAGGAAAGAAGAAAATTATTGATGGAGCACATCTTCAAACTACAGGAGTTTTGTAA</t>
  </si>
  <si>
    <t>&gt;ENSG00000120798_ENST00000622476</t>
  </si>
  <si>
    <t>GCTTCTCCCCGTTGCTAATGCGCAGGCGCTGGCGGGATAGCGCGCCGCCGAGCCGAGAAAGAGGTCACGAACTCTGACCCCCCAGAAATACCCAAACACAGAAAGCTCTCTCCGCCGTGAATCTCGATCCCACATCCCGTCGGCTTTCTTCAACCTCTCTTCCCGGAGCGCCCCCCAATCCACGAGTGGCAGCCGCGGGACTGTCGCGTCGGCGCCCGACGCCGGAGTCAGCAGGGCGCAAAAGCGCCGGTAGATCATGGCAACCATAGAAGAAATTGCACATCAAATTATTGAACAACAGATGGGAGAGATTGTTACAGAGCAGCAAACTGGGCAGAAAATCCAGATTGTGACAGCACTTGATCATAATACCCAAGGCAAGCAGTTCATTCTGACAAATCACGACGGCTCTACTCCAAGCAAAGTCATTCTGGCCAGGCAAGATTCCACTCCGGGAAAAGTTTTCCTTACAACTCCAGATGCAGCAGGTGTCAACCAGTTATTTTTTACCACTCCTGATCTGTCTGCACAACACCTGCAGCTCCTAACAGATAATTCTCCAGACCAAGGACCAAATAAGGTTTTTGATCTTTGCGTAGTATGTGGAGACAAAGCATCAGGACGTCATTATGGAGCAGTAACTTGTGAAGGCTGCAAAGGATTTTTTAAAAGAAGCATCCGAAAAAATTTAGTATATTCATGTCGAGGATCAAAGGATTGTATTATTAATAAGCACCACCGAAACCGCTGTCAATACTGCAGGTTACAGAGATGTATTGCGTTTGGAATGAAGCAAGACTCTGTCCAATGTGAAAGAAAACCCATTGAAGTATCACGAGAAAAATCTTCCAACTGTGCCGCTTCAACAGAAAAAATCTATATCCGAAAGGACCTTCGTAGCCCATTAACTGCAACTCCAACTTTTGTAACAGATAGTGAAAGTACAAGGTCAACAGGACTGTTAGATTCAGGAATGTTCATGAATATTCATCCATCTGGAGTAAAAACTGAGTCAGCTGTGCTGATGACATCAGATAAGGCTGAATCATGTCAGGGAGATTTAAGTACATTGGCCAATGTGGTTACATCATTAGCGAATCTTGGAAAAACTAAAGATCTTTCTCAAAATAGTAATGAAATGTCTATGATTGAAAGCTTAAGCAATGATGATACCTCTTTGTGTGAATTTCAAGAAATGCAGACCAACGGTGATGTTTCAAGGGCATTTGACACTCTTGCAAAAGCATTGAATCCTGGAGAGAGCACAGCCTGCCAGAGCTCAGTAGCGGGCATGGAAGGAAGTGTACACCTAATCACTGGAGATTCAAGCATAAATTACACCGAAAAAGAGGGGCCACTTCTCAGCGATTCACATGTAGCTTTCAGGCTCACCATGCCTTCTCCTATGCCTGAGTACCTGAATGTGCACTACATTGGGGAGTCTGCCTCCAGACTGCTGTTCTTATCAATGCACTGGGCACTTTCGATTCCTTCTTTCCAGGCTCTAGGAAAGAAGAAAATTATTGATGGAGCACATCTTCAAACTACAGGAGTTTTGTAA</t>
  </si>
  <si>
    <t>&gt;ENSG00000120798_ENST00000552791</t>
  </si>
  <si>
    <t>AGATCTTTCTCAAAATAGTAATGAAATGTCTATGATTGAAAGCTTAAGCAATGATGATACCTCTTTGTGTGAATTTCAAGAAATGCAGACCAACGGTGATGTTTCAAGCTCACCATGCCTTCTCCTATGCCTGAGTACCTGAATGTGCACTACATTGGGGAGTCTGCCTCCAGACTGCTGTTCTTATCAATGCACTGGGCACTTTCGATTCCTTCTTTCCAGGCTCTAGGGCAAGAAAACAGCATATCACTGGTGAAAGCTTACTGGAATGAACTTTTTACTCTTGGTCTTGCCCAGTGCTGGCAAGTGATGAATGTAGCAACTATATTAGCAACATTTGTCAATTGTCTTCACAATAGTCTTCAACAAGCAGAGGGGTAATCACCTTAAAATGTCATCAAAAATAGATCTACTAGAAGGCAGCATCACATTCCCATCTTACTTATGGACTCCTACCCCTGGTTCATGTCTTATATGCCTGTAATGGTTATAAAGCCTACCTTCAGGAAAGCTATGGTTGACTAATTACTAATGGATGGGTTTTAAACATGTCCCTCTACAATAAATTAAAATCTTTATTGTAAAACTTTA</t>
  </si>
  <si>
    <t>&gt;ENSG00000120798_ENST00000393101</t>
  </si>
  <si>
    <t>CGAGCCGAGAAAGAGGTCACGAACTCTGACCCCCCAGAAATACCCAAACACAGAAAGCTCTCTCCGCCGTGAATCTCGATCCCACATCCCGTCGGCTTTCTTCAACCTCTCTTCCCGGAGCGCCCCCCAATCCACGAGTGGCAGCCGCGGGACTGTCGCGTCGGCGCCCGACGCCGGAGTCAGCAGGGCGCAAAAGCGCCGGTAGATCATGGCAACCATAGAAGAAATTGCACATCAAATTATTGAACAACAGATGGGAGAGATTGTTACAGAGCAGCAAACTGGGCAGAAAATCCAGATTGTGACAGCACTTGATCATAATACCCAAGGCAAGCAGTTCATTCTGACAAATCACGACGGCTCTACTCCAAGCAAAGTCATTCTGGCCAGGCAAGATTCCACTCCGGGAAAAGTTTTCCTTACAACTCCAGATGCAGCAGGTGTCAACCAGTTATTTTTTACCACTCCTGATCTGTCTGCACAACACCTGCAGCTCCTAACAGATAATTCTCCAGACCAAGGACCAAATAAGGTTTTTGATCTTTGCGTAGTATGTGGAGACAAAGCATCAGGACGTCATTATGGAGCAGTAACTTGTGAAGGCTGCAAAGGATTTTTTAAAAGAAGCATCCGAAAAAATTTAGTATATTCATGTCGAGGATCAAAGGATTGTATTATTAATAAGCACCACCGAAACCGCTGTCAATACTGCAGGTTACAGAGATGTATTGCGTTTGGAATGAAGCAAGACTCTGTCCAATGTGAAAGAAAACCCATTGAAGTATCACGAGAAAAATCTTCCAACTGTGCCGCTTCAACAGAAAAAATCTATATCCGAAAGGACCTTCGTAGCCCATTAACTGCAACTCCAACTTTTGTAACAGATAGTGAAAGTACAAGGTCAACAGGACTGTTAGATTCAGGAATGTTCATGAATATTCATCCATCTGGAGTAAAAACTGAGTCAGCTGTGCTGATGACATCAGATAAGGCTGAATCATGTCAGGGAGATTTAAGTACATTGGCCAATGTGGTTACATCATTAGCGAATCTTGGAAAAACTAAAGATCTTTCTCAAAATAGTAATGAAATGTCTATGATTGAAAGCTTAAGCAATGATGATACCTCTTTGTGTGAATTTCAAGAAATGCAGACCAACGGTGATGTTTCAAGGGCATTTGACACTCTTGCAAAAGCATTGAATCCTGGAGAGAGCACAGCCTGCCAGAGCTCAGTAGCGGGCATGGAAGGAAGTGTACACCTAATCACTGGAGATTCAAGCATAAATTACACCGAAAAAGAGGGGCCACTTCTCAGCGATTCACATGTAGCTTTCAGGCTCACCATGCCTTCTCCTATGCCTGAGTACCTGAATGTGCACTACATTGGGGAGTCTGCCTCCAGACTGCTGTTCTTATCAATGCACTGGGCACTTTCGATTCCTTCTTTCCAGGCTCTAGGGCAAGAAAACAGCATATCACTGGTGAAAGCTTACTGGAATGAACTTTTTACTCTTGGTCTTGCCCAGTGCTGGCAAGTGATGAATGTAGCAACTATATTAGCAACATTTGTCAATTGTCTTCACAATAGTCTTCAACAAGCAGAGGGGTAATCACCTTAAAATGTCATCAAAAATAGATCTACTAGAAGGCAGCATCACATTCCCATCTTACTTATGGACTCCTACCCCTGGTTCATGTCTTATATGCCTGTAATGGTTATAAAGCCTACCTTCAGGAAAGCTATGGTTGACTAATTACTAATGGATGGGTTTTAAACATGTCCCTCTACAATAAATTAAAATCTTTATTGTAAAACTTTA</t>
  </si>
  <si>
    <t>&gt;ENSG00000120798_ENST00000330677</t>
  </si>
  <si>
    <t>CCAAACACAGAAAGCTCTCTCCGCCGTGAATCTCGATCCCACATCCCGTCGGCTTTCTTCAACCTCTCTTCCCGGAGCGCCCCCCAATCCACGAGTGGCAGCCGCGGGACTGTCGCGTCGGCGCCCGACGCCGGAGTCAGCAGGGCGCAAAAGCGCCGGTAGATCATGGCAACCATAGAAGAAATTGCACATCAAATTATTGAACAACAGATGGGAGAGATTGTTACAGAGCAGCAAACTGGGCAGAAAATCCAGATTGTGACAGCACTTGATCATAATACCCAAGGCAAGCAGTTCATTCTGACAAATCACGACGGCTCTACTCCAAGCAAAGTCATTCTGGCCAGGCAAGATTCCACTCCGGGAAAAGTTTTCCTTACAACTCCAGATGCAGCAGGTGTCAACCAGTTATTTTTTACCACTCCTGATCTGTCTGCACAACACCTGCAGCTCCTAACAGATAATTCTCCAGACCAAGGACCAAATAAGGTTTTTGATCTTTGCGTAGTATGTGGAGACAAAGCATCAGGACGTCATTATGGAGCAGTAACTTGTGAAGGCTGCAAAGGATTTTTTAAAAGAAGCATCCGAAAAAATTTAGTATATTCATGTCGAGGATCAAAGGATTGTATTATTAATAAGCACCACCGAAACCGCTGTCAATACTGCAGGTTACAGAGATGTATTGCGTTTGGAATGAAGCAAGACTCTGTCCAATGTGAAAGAAAACCCATTGAAGTATCACGAGAAAAATCTTCCAACTGTGCCGCTTCAACAGAAAAAATCTATATCCGAAAGGACCTTCGTAGCCCATTAACTGCAACTCCAACTTTTGTAACAGATAGTGAAAGTACAAGGTCAACAGGACTGTTAGATTCAGGAATGTTCATGAATATTCATCCATCTGGAGTAAAAACTGAGTCAGCTGTGCTGATGACATCAGATAAGGCTGAATCATGTCAGGGAGATTTAAGTACATTGGCCAATGTGGTTACATCATTAGCGAATCTTGGAAAAACTAAAGATCTTTCTCAAAATAGTAATGAAATGTCTATGATTGAAAGCTTAAGCAATGATGATACCTCTTTGTGTGAATTTCAAGAAATGCAGACCAACGGTGATGTTTCAAGGGCATTTGACACTCTTGCAAAAGCATTGAATCCTGGAGAGAGCACAGCCTGCCAGAGCTCAGTAGCGGGCATGGAAGGAAGTGTACACCTAATCACTGGAGATTCAAGCATAAATTACACCGAAAAAGAGGGGCCACTTCTCAGCGATTCACATGTAGCTTTCAGGCTCACCATGCCTTCTCCTATGCCTGAGTACCTGAATGTGCACTACATTGGGGAGTCTGCCTCCAGACTGCTGTTCTTATCAATGCACTGGGCACTTTCGATTCCTTCTTTCCAGGCTCTAGGGCAAGAAAACAGCATATCACTGGTGAAAGCTTACTGGAATGAACTTTTTACTCTTGGTCTTGCCCAGTGCTGGCAAGTGATGAATGTAGCAACTATATTAGCAACATTTGTCAATTGTCTTCACAATAGTCTTCAACAAGATGCCAAGGTAATTGCAGCCCTCATTCATTTCACAAGACGAGCAATCACTGATTTATAAATGCTTAACTATAGAATGGCTTATGACTACCCAAAACAGTGCCCCATCAACAAATGGGGAAAATTGCCTTTTGAGCTCAGGAATAATTTATAAATTGGGGACTACCTTTTAGTTCTTTAGCATATTCTATTTCTTATTGTTTTATATAATTTTTAAATCATTTGCTTCCTCCTTATGTTTAACAGCAGAGGGGTAATCACCTTAAAATGTCATCAAAAATAGATCTACTAGAAGGCAGCATCACATTCCCATCTTACTTATGGACTCCTACCCCTGGTTCATGTCTTATATGCCTGTAATGGTTATAAAGCCTACCTTCAGGAAAGCTATGGTTGACTAATTACTAATGGATGGGTTTTAAACATGTCCCTCTACAATAAATTAAAATCTTTATTGT</t>
  </si>
  <si>
    <t>&gt;ENSG00000120798_ENST00000548252</t>
  </si>
  <si>
    <t>ATTGTATTATTAATAAGCACCACCGAAACCGCTGTCAATACTGCAGCTGTCCAATGTGAAAGAAAACCCATTGAAGTATCACGAGAAAAATCTTCCAACTGTGCCGCTTCAACAGAAAAAATCTATATCCGAAAGGACCTTCGTAGCCCATTAACTGCAACTCCAACTTTTGTAACAGATAGTGAAAGTACAAGGTCAACAGGACTGTTAGATTCAGGAATGTTCATGAATATTCATCCATCTGGAGTAAAAACTGAGTCAGCTGTGCTGATGACATCAGATAAGGCTGAATCATGTCAGGGAGATTTAAGTACATTGGCCAATGTGGTTACATCATTAGCGAATCTTGGAAAAACTAAAGATCTTTCTCAAAATAGTAATGAAATGTCTATGATTGAAAGCTTAAGCAATGATGATACCTCTTTGTGTGAATTTCAAGAAATGCAGACCAACGGTGATGTTTCAAGGGCATTTGACACTCTTGCAAAAGCATTGAATCCTGGAGAGAGCACAGCCTGCCAGAGCTCAGTAGCGGGCATGGAAGGAAGTGTACACCTAATCACTGGAGATTCA</t>
  </si>
  <si>
    <t>&gt;ENSG00000120798_ENST00000546367</t>
  </si>
  <si>
    <t>GAATCTCGATCCCACATCCCGTCGGCTTTCTTCAACCTCTCTTCCCGGAGCGCCCCCCAATCCACGAGTGGCAGCCGCGGGACTGTCGCGTCGGCGCCCGACGCCGGAGTCAGCAGGGCGCAAAAGCGCCGGTAGATCATGGCAACCATAGAAGAAATTGCACATCAAATTATTGAACAACAGATGGGAGAGATTGTTACAGAGCAGCAAACTGGGCAGAAAATCCAGATTGTGACAGCACTTGATCATAATACCCAAGGCAAGCAGTTCATTCTGACAAATCACGACGGCTCTACTCCAAGCAAAGTCATTCTGGCCAGGCAAGATTCCACTCCGGGAAAAGTTTTCCTTACAACTCCAGATGCAGCAGGTGTCAACCAGTTATTTTTTACCACTCCTGATCTGTCTGCACAACACCTGCAGGACGTCATTATGGAGCAGTAACTTGTGAAGGCTGCAAAGGATTTTTTAAAAGAAGCATCCGAAAAAATTTAGTATATTCATGTCGAGGATCAAAGGATTGTATTATTAATAAGCACCACCGAAACCGCTGTCAATAC</t>
  </si>
  <si>
    <t>&gt;ENSG00000120798_ENST00000548966</t>
  </si>
  <si>
    <t>AGAAATACCCAAACACAGAAAGCTCTCTCCGCCGTGAATCTCGATCCCACATCCCGTCGGCTTTCTTCAACCTCTCTTCCCGGAGCGCCCCCCAATCCACGAGTGGCAGCCGCGGGACTGTCGCGTCGGCGCCCGACGCCGGAGTCAGCAGGGCGCAAAAGCGCCGATTGTTACAGAGCAGCAAACTGGGCAGAAAATCCAGATTGTGACAGCACTTGATCATAATACCCAAGGCAAGCAGTTCATTCTGACAAATCACGACGGCTCTACTCCAAGCAAAGTCATTCTGGCCAGGCAAGATTCCACTCCGGGAAAAGTTTTCCTTACAACTCCAGATGCAGCAGGTGTCAACCAGTTATTTTTTACCACTCCTGATCTGTCTGCACAACACCTGCAGCTCCTAACAGATAATTCTCCAGACCAAGGACCAAATAAGGTTTTTGATCTTTGCGTAGTATGTGGAGACAAAGCATCAGGACGTCATTATGGAGCAGTAACTTGTGAAGGCTGCAAAGGATTTTTTAAAAGAAGCATCCGAAAAAATTTAGTATATTCAT</t>
  </si>
  <si>
    <t>&gt;ENSG00000120798_ENST00000552417</t>
  </si>
  <si>
    <t>AGAAATTGCACATCAAATTATTGAACAACAGATGGGAGAGGATAGAATTTTGTGGCAATAGAATCGGTAGTTTAAAAGATTGTTACAGAGCAGCAAACTGGGCAGAAAATCCAGATTGTGACAGCACTTGATCATAATACCCAAGGCAAGCAGTTCATTCTGACAAATCACGACGGCTCTACTCCAAGCAAAGTCATTCTGGCCAGGCAAGATTCCACTCCGGGAAAAGTTTTCCTTACAACTCCAGATGCAGCAGGTGTCAACCAGTTATTTTTTACCACTCCTGATCTGTCTGCACAACACCTGCAGGACGTCATTATGGAGCAGTAACTTGTGAAGGCTGCAAAGGATTTTTTAAAAGAAGCATCCGAAAAAATTT</t>
  </si>
  <si>
    <t>&gt;ENSG00000120798_ENST00000551386</t>
  </si>
  <si>
    <t>GCTAATGCGCAGGCGCTGGCGGGATAGCGCGCCGCCGAGCCGAGAAAGAGGTCACGAACTCTGACCCCCCAGAAATACCCAAACACAGAAAGCTCTCTCCGCCGTGAATCTCGATCCCACATCCCGTCGGCTTTCTTCAACCTCTCTTCCCGGAGCGCCCCCCAATCCACGAGTGGCAGCCGCGGGACTGTCGCGTCGGCGCCCGACGCCGGAGTCAGCAGGGCGCAAAAGCGCCGGTAGATCATGGCAACCATAGAAGAAATTGCACATCAAATTATTGAACAACAGATGGGAGAGGATAGAATTTTGTGGCAATAGAATCGGTAGTTTAAAAGATTGTTACAGAGCAGCAAACTGGGCAGAAAATCCAGATTGTGACAGCACTTGATCATAATACCCAAGGCAAGCAGTTCATTCTGACAAATCACGACGGCTCTACTCCAAGCAAAGTCATTCTGGCCAGGCAAGATTCCACTCCGGGAAAAGTTTTCCTTACAACTCCAGATGCAGCAGGTGTCAACCAGTTATTTTTTACCACTCCTGATCTGTCTGCACAACACCTGCAGCTCCTAACAGATAATTCTCCAGACCAAGGACCAAATAAGGTTTTTGATCTTTGCGTAGTATGTGG</t>
  </si>
  <si>
    <t>&gt;ENSG00000120798_ENST00000549482</t>
  </si>
  <si>
    <t>GATCCCACATCCCGTCGGCTTTCTTCAACCTCTCTTCCCGGAGCGCCCCCCAATCCACGAGTGGCAGCCGCGGGACTGTCGCGTCGGCGCCCGACGCCGGAGTCAGCAGGGCGCAAAAGCGCCGGTAGATCATGGCAACCATAGAAGAAATTGCACATCAAATTATTGAACAACAGATGGGAGAGGTATGTCTAGTTTACGGTTGATGCACTGGCCCACCAAACTTTTCTAATTCCTACTAAATGCATATACCAGGTTCTGGAGTTCCAGAAATAAAAGATATTCCCTAACTTAAGATAGCTTTTCAAGCTACTGAGAGATAGTTGAATAATCAGACAATTCATAGTAGAATGTGGTAAGTTCTGTGACAGGTCATTGTATCAGGTGCAATGGGAGCACAGAAGAAAATTGAAAGGAATGAAGGGAAGGAAGGAAGGAAAGAAATTAAAGAGCTGTAGAGTGAGTAGGAATGCTTTTGAGGGAATTCTTTTTAGAGGGTACAATCTGAGCCTAGTTTTGGTGGGATCAGTAGGAGTTCAGCATCAATACTGACATCTTCATTTTTTTAAATGGTTGTGTCCTATTACT</t>
  </si>
  <si>
    <t>&gt;ENSG00000120798_ENST00000547469</t>
  </si>
  <si>
    <t>GGGAGAGCCGCGCGCAGCGCCGGGGCTTCCAGGGCGCACGGCTAACGCCGGCACGAGTGAGACGTGGGAGAGGCCGACCCTCGGCTAGTGGCCGCAAGTCCCGGCCTGCATCCCGTCACTAACTCCCGTGCTTTCACGGGACGGACAGAATGACTCCCCCCACTTTCACTTTTCTCTCACGGCAAATCTGGCCAGGGTCGTCGCTGCCTGTGGGCCTGGATCTTTTCAGAAGAAATGGAACGGCCCCAGGGTTCTCACTGCAGGGGGCATGTCCAAGCTTCCGATAGATAGCTCTTTTGTTAAGAAATAATTCTTCCAACTCGGGCAGATACCATTTTTGTGCAGTACGAATGTTGCCAGGTTGTCCCATAATCTTCAGTAGATCATGGCAACCATAGAAGAAATTGCACATCAAATTATTGAACAACAGATG</t>
  </si>
  <si>
    <t>&gt;ENSG00000177463_ENST00000413118</t>
  </si>
  <si>
    <t>AACATTCGCCCTCCTCCTACCAGCGCGCGGGCGGCGGCGGCGGCGGCACCGGGGTCACGAACTCTGACCTTTCACTGACAAAAACAATAACAAACCCCCCCTTCTCCGCGACCCCGGCGGCGCCCCCGGGCCCGTCCCCGCCACCCCGCTCCCACCTCGGCGTCTCGTCTCTCGCCCGCTGCCCCGCGAGCCCGCGGCCCCCGGGCTCCCGCCATCCGCCGACACCGGGAGCCCGGGCTCCCCGCGCCCTGCCCTCCGCGCCGGGGGCCGCCCGCCGCAGACACGGGACCCGCTTCGAGGCCGCTTTGGCGCCAAATCCTGAGGTAACACGTACACAGACCTCTCGGCCGGAATCTCCAGGGATGACCAGCCCCTCCCCACGCATCCAGATAATCTCCACCGACTCTGCTGTAGCCTCACCTCAGCGCATTCAGATTGTCACAGACCAGCAGACAGGACAGAAAATCCAGATAGTCACCGCAGTGGACGCCTCCGGATCCCCCAAACAGCAGTTCATCCTGACCAGCCCAGATGGAGCTGGAACTGGGAAGGTGATCCTGGCTT</t>
  </si>
  <si>
    <t>&gt;ENSG00000177463_ENST00000425241</t>
  </si>
  <si>
    <t>AACATTCGCCCTCCTCCTACCAGCGCGCGGGCGGCGGCGGCGGCGGCACCGGGGTCACGAACTCTGACCTTTCACTGACAAAAACAATAACAAACCCCCCCTTCTCCGCGACCCCGGCGGCGCCCCCGGGCCCGTCCCCGCCACCCCGCTCCCACCTCGGCGTCTCGTCTCTCGCCCGCTGCCCCGCGAGCCCGCGGCCCCCGGGCTCCCGCCATCCGCCGACACCGGGAGCCCGGGCTCCCCGCGCCCTGCCCTCCGCGCCGGGGGCCGCCCGCCGCAGACACGGGACCCGCTTCGAGGCCGCTTTGGCGCCAAATCCTGAGGTAACACGTACACAGACCTCTCGGCCGGAATCTCCAGGGATGACCAGCCCCTCCCCACGCATCCAGATAATCTCCACCGACTCTGCTGTAGCCTCACCTCAGCGCATTCAGATTGTCACAGACCAGCAGACAGGACAGAAAATCCAGATAGTCACCGCAGTGGACGCCTCCGGATCCCCCAAACAGCAGTTCATCCTGACCAGCCCAGATGGAGCTGGAACTGGGAAGGTGATCCTGGCTTCCCCAGAGACATCCAGCGCCAAGCAACTCATATTCACCACCTCAGACAACCTCGTCCCTGGCAGGATCCAGATTGTCACGGATTCTGCCTCTGTGGAGCGTTTACTGGGGAAGACGGACGTCCAGCGGCCCCAGGTGGTAGAGTACTGTGTGGTCTGTGGCGACAAAGCCTCCGGCCGTCACTATGGGGCTGTCAGTTGTGAAGGTTGCAAAGGTTTCTTCAAAAGGAGTGTGAGGAAAAATTTGACCTACAGCTGCCGGAGCAACCAAGACTGCATCATCAATAAACATCACCGGAACCGCTGTCAGTTTTGCCGGCTGAAAAAATGCTTAGAGATGGGCATGAAAATGGAATCTGTGCAGAGTGAACGGAAGCCCTTCGATGTGCAACGGGAGAAACCAAGCAATTGTGCTGCTTCAACTGAGAAAATCTATATCCGGAAAGACCTGAGAAGTCCCCTGATAGCTACTCCCACGTTTGTGGCAGACAAAGATGGAGCAAGACAAACAGGTCTTCTTGATCCAGGGATGCTTGTGAACATCCAGCAGCCTTTGATACGTGAGGATGGTACAGTTCTCCTGGCCACGGATTCTAAGGCTGAAACAAGCCAGGGAGCTCTGGGCACACTGGCAAATGTAGTGACCTCCCTTGCCAACCTAAGTGAATCTTTGAACAACGGTGACACTTCAGAAATCCAGCCAGAGGACCAGTCTGCAAGTGAGATAACTCGGGCATTTGATACCTTAGCTAAAGCACTTAATACCACAGACAGCTCCTCTTCTCCAAGCTTGGCAGATGGGATAGACACCAGTGGAGGAGGGAGCATCCACGTCATCAGCAGAGACCAGTCGACACCCATCATTGAGGTTGAAGGCCCCCTCCTTTCAGACACACACGTCACATTTAAGCTAACAATGCCCAGTCCAATGCCAGAGTACCTCAACGTGCACTACATCTGTGAGTCTGCATCCCGTCTGCTTTTCCTCTCAATGCACTGGGCTCGGTCAATCCCAGCCTTTCAGGCACTTGGGCAGGACTGCAACACCAGCCTTGTGCGGGCCTGCTGGAATGAGCTCTTCACCCTCGGCCTGGCCCAGTGTGCCCAGGTCATGAGTCTCTCCACCATCCTGGCTGCCATTGTCAACCACCTGCAGAACAGCATCCAGGAAGATAAACTTTCTGGTGACCGGATAAAGCAAGTCATGGAGCACATCTGGAAGCTGCAGGAGTTCTGTAACAGCATGGCGAAGCTGGATATAGATGGCTATGAGTATGCATACCTTAAAGCTATAGTTCTCTTTAGCCCCGATCATCCAGGTTTGACCAGCACAAGCCAGATTGAAAAATTCCAAGAAAAGGCACAGATGGAGTTGCAGGACTATGTTCAGAAAACCTACTCAGAAGACACCTACCGATTGGCCCGGATCCTCGTTCGCCTGCCGGCACTCAGGCTGATGAGCTCCAACATAACAGAAGAACTTTTTTTTACTGGTCTCATTGGCAATGTTTCGATAGACAGCATAATCCCCTACATCCTCAAGATGGAGACAGCAGAGTATAATGGCCAGATCACCGGAGCCAGTCTATAGCGCAAACCACACACCTGCCAAGGAGCAACAGAATCCTTCCAGGACCGTTCACATACAAAGAAAAGTAGTGGTATTTTGGTATGTGCAAATATTTCCATATGTTAGCCATTTCCTGTCTGGTTTCTCCTTATCTGTTAATCCCAGACAATAGCAATTAAAAGACTAGTAGGATCCTTTCCTGACATAAGAAATGTTTTAATGCCTTTTGATGAAGCAGCAGATTTTGGAACAATCTTTTAACTCAATTTGTATTTAGAAATTCTCAAAGGGCAAAAAACAAAAAAAAAGGTTTTATAATGTCAGAGACTAGTATTAAAGAAAACTGAAAGAACCTGAGAGAA</t>
  </si>
  <si>
    <t>&gt;ENSG00000177463_ENST00000435454</t>
  </si>
  <si>
    <t>GCCCCCGGGCCCGTCCCCGCCACCCCGCTCCCACCTCGGCGTCTCGTCTCTCGCCCGCTGCCCCGCGAGCCCGCGGCCCCCGGGCTCCCGCCATCCGCCGACACCGGGAGCCCGGGCTCCCCGCGCCCTGCCCTCCGCGCCGGGGGCCGCCCGCCGCAGACACGGGACCCGCTTCGAGGCCGCTTTGGCGCCAAATCCTGAGGACCGCCTATGGCTGCGGTAGCAGTGAGAGAAGCTCTCAGAAGGTGCACATTCCTCCTTGTTCATTTTTAAGCAGCTTCCAAAGCTGCTGTTGATGATGCCTGATGCTGCTTTGAAGGCAGAAAACCAACAGTGAGATCAAGAATTGTAACACGTACACAGACCTCTCGGCCGGAATCTCCAGGGATGACCAGCCCCTCCCCACGCATCCAGATAATCTCCACCGACTCTGCTGTAGCCTCACCTCAGCGCATTCAGGGCTCTGAACCTGCCTCTGGCCCATTGAGTGTTTTC</t>
  </si>
  <si>
    <t>&gt;ENSG00000177463_ENST00000323373</t>
  </si>
  <si>
    <t>CCGCTCCCACCTCGGCGTCTCGTCTCTCGCCCGCTGCCCCGCGAGCCCGCGGCCCCCGGGCTCCCGCCATCCGCCGACACCGGGAGCCCGGGCTCCCCGCGCCCTGCCCTCCGCGCCGGGGGCCGCCCGCCGCAGACACGGGACCCGCTTCGAGGCCGCTTTGGCGCCAAATCCTGAGGTAACACGTACACAGACCTCTCGGCCGGAATCTCCAGGGATGACCAGCCCCTCCCCACGCATCCAGATAATCTCCACCGACTCTGCTGTAGCCTCACCTCAGCGCATTCAGGGCTCTGAACCTGCCTCTGGCCCATTGAGTGTTTTCACATCTTTGAACAAAGAGAAGATTGTCACAGACCAGCAGACAGGACAGAAAATCCAGATAGTCACCGCAGTGGACGCCTCCGGATCCCCCAAACAGCAGTTCATCCTGACCAGCCCAGATGGAGCTGGAACTGGGAAGGTGATCCTGGCTTCCCCAGAGACATCCAGCGCCAAGCAACTCATATTCACCACCTCAGACAACCTCGTCCCTGGCAGGATCCAGATTGTCACGGATTCTGCCTCTGTGGAGCGTTTACTGGGGAAGACGGACGTCCAGCGGCCCCAGGTGGTAGAGTACTGTGTGGTCTGTGGCGACAAAGCCTCCGGCCGTCACTATGGGGCTGTCAGTTGTGAAGGTTGCAAAGGTTTCTTCAAAAGGAGTGTGAGGAAAAATTTGACCTACAGCTGCCGGAGCAACCAAGACTGCATCATCAATAAACATCACCGGAACCGCTGTCAGTTTTGCCGGCTGAAAAAATGCTTAGAGATGGGCATGAAAATGGAATCTGTGCAGAGTGAACGGAAGCCCTTCGATGTGCAACGGGAGAAACCAAGCAATTGTGCTGCTTCAACTGAGAAAATCTATATCCGGAAAGACCTGAGAAGTCCCCTGATAGCTACTCCCACGTTTGTGGCAGACAAAGATGGAGCAAGACAAACAGGTCTTCTTGATCCAGGGATGCTTGTGAACATCCAGCAGCCTTTGATACGTGAGGATGGTACAGTTCTCCTGGCCACGGATTCTAAGGCTGAAACAAGCCAGGGAGCTCTGGGCACACTGGCAAATGTAGTGACCTCCCTTGCCAACCTAAGTGAATCTTTGAACAACGGTGACACTTCAGAAATCCAGCCAGAGGACCAGTCTGCAAGTGAGATAACTCGGGCATTTGATACCTTAGCTAAAGCACTTAATACCACAGACAGCTCCTCTTCTCCAAGCTTGGCAGATGGGATAGACACCAGTGGAGGAGGGAGCATCCACGTCATCAGCAGAGACCAGTCGACACCCATCATTGAGGTTGAAGGCCCCCTCCTTTCAGACACACACGTCACATTTAAGCTAACAATGCCCAGTCCAATGCCAGAGTACCTCAACGTGCACTACATCTGTGAGTCTGCATCCCGTCTGCTTTTCCTCTCAATGCACTGGGCTCGGTCAATCCCAGCCTTTCAGGCACTTGGGCAGGACTGCAACACCAGCCTTGTGCGGGCCTGCTGGAATGAGCTCTTCACCCTCGGCCTGGCCCAGTGTGCCCAGGTCATGAGTCTCTCCACCATCCTGGCTGCCATTGTCAACCACCTGCAGAACAGCATCCAGGAAGATAAACTTTCTGGTGACCGGATAAAGCAAGTCATGGAGCACATCTGGAAGCTGCAGGAGTTCTGTAACAGCATGGCGAAGCTGGATATAGATGGCTATGAGTATGCATACCTTAAAGCTATAGTTCTCTTTAGCCCCGATCATCCAGGTTTGACCAGCACAAGCCAGATTGAAAAATTCCAAGAAAAGGCACAGATGGAGTTGCAGGACTATGTTCAGAAAACCTACTCAGAAGACACCTACCGATTGGCCCGGATCCTCGTTCGCCTGCCGGCACTCAGGCTGATGAGCTCCAACATAACAGAAGAACTTTTTTTTACTGGTCTCATTGGCAATGTTTCGATAGACAGCATAATCCCCTACATCCTCAAGATGGAGACAGCAGAGTATAATGGCCAGATCACCGGAGCCAGTCTATAGCGCAAACCACACACCTGCCAAGGAGCAACAGAATCCTTCCAGGACCGTTCACATACAAAGAAAAGTAGTGGTATTTTGGTATGTGCAAATATTTCCATATGTTAGCCATTTCCTGTCTGGTTTCTCCTTATCTGTTAATCCCAGACAATAGCAATTAAAAGACTAGTAGGATCCTTTCCTGACATAAGAAATGTTTTAATGCCTTTTGATGAAGCAGCAGATTTTGGAACAATCTTTTAACTCAATTTGTATTTAGAAATTCTCAAAGGGCAAAAAACAAAAAAAAAGGTTTTATAATGTCAGAGACTAGTATTAAAGAAAACTGAAAGAACCTGAGAGAA</t>
  </si>
  <si>
    <t>&gt;ENSG00000177463_ENST00000475707</t>
  </si>
  <si>
    <t>GGAGAGGCCGGCGCCTGGTCTTGGGTCAGCAGGTGGGCTGCTTCCCTCCGCCTGGAACGCGTCTCGAATGAGTACTGAGGAACAATAGTAATAAAGGTAACACGTACACAGACCTCTCGGCCGGAATCTCCAGGGATGACCAGCCCCTCCCCACGCATCCAGATAATCTCCACCGACTCTGCTGTAGCCTCACCTCAGCGCATTCAGGGCTCTGAACCTGCCTCTGGCCCATTGAGTGTTTTCACATCTTTGAACAAAGAGAAGATTGTCACAGACCAGCAGACAGGACAGAAAATCCAGATAGTCACCGCAGTGGACGCCTCCGGATCCCCCAAACAGCAGTTCATCCTGACCAGCCCAGATGGAGCTGGAACTGGGAAGGTGATCCTGGCTTCCCCAGAGACATCCAGCGCCAAGCAACTCATATTCACCACCTCAGACAACCTCGTCCCTGGCAGGATCCAGATTGTCACGGATTCTGCCTCTGTGGAGCGTTTACTGGGGAAGACGGACGTCCAGCGGCCCCAGGTGGTAGAGTACTGTGTGGTCTGTGGCGACAAAGCCTCCGGCCGTCACTATGGGGCTGTCAGTTGTGAAGGTTGCAAAGGTTTCTTCAAAAGGAGTGTGAGGAAAAATTTGACCTACAGCTGCCGGAGCAACCAAGACTGCATCATCAATAAACATCACCGGAACCGCTGTCAGTTTTGCCGGCTGAAAAAATGCTTAGAGATGGGCATGAAAATGGAATCTGTGCAGAGTGAACGGAAGCCCTTCGATGTGCAACGGGAGAAACCAAGCAATTGTGCTGCTTCAACTGAGAAAATCTATATCCGGAAAGACCTGAGAAGTCCCCTGATAGCTACTCCCACGTTTGTGGCAGACAAAGATGGAGCAAGACAAACAGGTCTTCTTGATCCAGGGATGCTTGTGAACATCCAGCAGCCTTTGATACGTGAGGATGGTACAGTTCTCCTGGCCACGGATTCTAAGGCTGAAACAAGCCAGGGAGCTCTGGGCACACTGGCAAATGTAGTGACCTCCCTTGCCAACCTAAGTGAATCTTTGAACAACGGTGACACTTCAGAAATCCAGCCAGAGGACCAGTCTGCAAGTGAGATAACTCGGGCATTTGATACCTTAGCTAAAGCACTTAATACCACAGACAGCTCCTCTTCTCCAAGCTTGGCAGATGGGATAGACACCAGTGGAGGAGGGAGCATCCACGTCATCAGCAGAGACCAGTCGACACCCATCATTGAGGTTGAAGGCCCCCTCCTTTCAGACACACACGTCACATTTAAGCTAACAATGCCCAGTCCAATGCCAGAGTACCTCAACGTGCACTACATCTGTGAGTCTGCATCCCGTCTGCTTTTCCTCTCAATGCACTGGGCTCGGTCAATCCCAGCCTTTCAGGCACTTGGGCAGGACTGCAACACCAGCCTTGTGCGGGCCTGCTGGAATGAGCTCTTCACCCTCGGCCTGGCCCAGTGTGCCCAGGTCATGAGTCTCTCCACCATCCTGGCTGCCATTGTCAACCACCTGCAGAACAGCATCCAGGAAGATAAACTTTCTGGTGACCGGATAAAGCAAGTCATGGAGCACATCTGGAAGCTGCAGGAGTTCTGTAACAGCATGGCGAAGCTGGATATAGATGGCTATGAGTATGCATACCTTAAAGCTATAGTTCTCTTTAGCCCCGGTAAGATATGCGGTGGGGATGCATGACCCCTTTCCACCTGTATCTACTGATGTTTCTGAACGTGAACATGTTGTCATCATTGGTGTAGAAAGAGCCCTGCAGATTGTATGTGACCTAGTGTTCTTATGATAGGTGTTTTGCTAGATAAATACATAAACGCTTTTAAATTCTTGCCTTTACAGCCCCAAAGAAATATGCTGCAGTGCCTGATGATGTCACGCACTGAATAGATTTAATCTGTGTCCTAATTAAACCATTGGCCAAACAAGACTACACCATACAAAAGTGTGCTGCCACCCGATGTCCTTTCTTTTTTTTCCGGCCCTTTGCCAGTTTCCAAGTTTTGTTAGCGCATATAATCCAGTACACATTGAAGTTCCACTTGTTTGCCCACAGACTGTGTATAGCACTGCAGAGCATGCTAAAAGGTATGTTCGCAGGAGATGAAGAGGCAGCAATCACGATGCCTGGGCTGGCCTCACTCCCCTTATTAACTGTTCTCTCAAGTCCTCTGGAAAAGTCACTTAGGCTAATTGTTCACCTCACAGTAAGGGGTTGGACACAGCTTAACCTTTTTGTCTTCCTTCCCAGCCCTTCACTCACAAACAACAAAATAGCTAATAAAATTGGGACAAATTATATAATTATTTAGAAAGTAAATGACAATTTGTAATTTTATGTGATAGTTTTTAAAACTATGTGTTTTCTAGGGTAGTAGGAAGCCAGATGTCCAGAACCAATCATGTGGGGCTGTTCAGACTGGGATCCACTCAGGGTCCCCGACCCGCTCCCAGGAACTTCAGGCCTGGGCAGAAAACAGAGGAAAAGCCAGTGTTCTAATAATACCCAAACTAGATCAGTCTTTGAGTTCAATTTGTTGTACTTAAGAAGTTTGCAGAAGTTTGACTAAAAGTACTAAGAAGTCTACAAGTGAGACTTTTCAAATACAGAGGGAACTGGGGGGGGGTACTTTTCTGTTTTCAGATCATCCAGGTTTGACCAGCACAAGCCAGATTGAAAAATTCCAAGAAAAGGCACAGATGGAGTTGCAGGACTATGTTCAGAAAACCTACTCAGAAGACACCTACCGATTGGCCCGGATCCTCGTTCGCCTGCCGGCACTCAGGCTGATGAGCTCCAACATAACAGAAGAACTTTTTTTTACTGGTCTCATTGGCAATGTTTCGATAGACAGCATAATCCCCTACATCCTCAAGATGGAGACAGCAGAGTATAATGGCCAGATCACCGGAGCCAGTCTATAGCGCAAACCACACACCTGCCAAGGAGCAACAGAATCCTTCCAGGACCGTTCACATACAAAGAAAAGTAGTGGTATTTTGGTATGTGCAAATATTTCCATATGTTAGCCATTTCCTGTCTGGTTTCTCCTTATCTGTTAATCCCAGACAATAGCAATTAAAAGACTAGTAGGATCCTTTCCTGACATAAGAAATGTTTTAATGCCTTTTGATGAAGCAGCAGATTTTGGAACAATCTTTTAACTCAATTTGTATTTAGAAATTCTCAAAGGGCAAAAAACAAAAAAAAAGGTTTTATAATGTCAGAGACTAGTATTAAAGAAAACTGAAAGAACCTGAGAGAA</t>
  </si>
  <si>
    <t>&gt;ENSG00000177463_ENST00000393102</t>
  </si>
  <si>
    <t>AGGTTCTCTAATGATCTTGGTTCACCATGGCTACAAATATGGAGGGGCTGGTTCAGCACAGAGTGGGGACCCAGCAGGTGGCTGAGGTAACACGTACACAGACCTCTCGGCCGGAATCTCCAGGGATGACCAGCCCCTCCCCACGCATCCAGATAATCTCCACCGACTCTGCTGTAGCCTCACCTCAGCGCATTCAGATTGTCACAGACCAGCAGACAGGACAGAAAATCCAGATAGTCACCGCAGTGGACGCCTCCGGATCCCCCAAACAGCAGTTCATCCTGACCAGCCCAGATGGAGCTGGAACTGGGAAGGTGATCCTGGCTTCCCCAGAGACATCCAGCGCCAAGCAACTCATATTCACCACCTCAGACAACCTCGTCCCTGGCAGGATCCAGATTGTCACGGATTCTGCCTCTGTGGAGCGTTTACTGGGGAAGACGGACGTCCAGCGGCCCCAGGTGGTAGAGTACTGTGTGGTCTGTGGCGACAAAGCCTCCGGCCGTCACTATGGGGCTGTCAGTTGTGAAGGTTGCAAAGGTTTCTTCAAAAGGAGTGTGAGGAAAAATTTGACCTACAGCTGCCGGAGCAACCAAGACTGCATCATCAATAAACATCACCGGAACCGCTGTCAGTTTTGCCGGCTGAAAAAATGCTTAGAGATGGGCATGAAAATGGAATCTGTGCAGAGTGAACGGAAGCCCTTCGATGTGCAACGGGAGAAACCAAGCAATTGTGCTGCTTCAACTGAGAAAATCTATATCCGGAAAGACCTGAGAAGTCCCCTGATAGCTACTCCCACGTTTGTGGCAGACAAAGATGGAGCAAGACAAACAGGTCTTCTTGATCCAGGGATGCTTGTGAACATCCAGCAGCCTTTGATACGTGAGGATGGTACAGTTCTCCTGGCCACGGATTCTAAGGCTGAAACAAGCCAGGGAGCTCTGGGCACACTGGCAAATGTAGTGACCTCCCTTGCCAACCTAAGTGAATCTTTGAACAACGGTGACACTTCAGAAATCCAGCCAGAGGACCAGTCTGCAAGTGAGATAACTCGGGCATTTGATACCTTAGCTAAAGCACTTAATACCACAGACAGCTCCTCTTCTCCAAGCTTGGCAGATGGGATAGACACCAGTGGAGGAGGGAGCATCCACGTCATCAGCAGAGACCAGTCGACACCCATCATTGAGGTTGAAGGCCCCCTCCTTTCAGACACACACGTCACATTTAAGCTAACAATGCCCAGTCCAATGCCAGAGTACCTCAACGTGCACTACATCTGTGAGTCTGCATCCCGTCTGCTTTTCCTCTCAATGCACTGGGCTCGGTCAATCCCAGCCTTTCAGGCACTTGGGCAGGACTGCAACACCAGCCTTGTGCGGGCCTGCTGGAATGAGCTCTTCACCCTCGGCCTGGCCCAGTGTGCCCAGGTCATGAGTCTCTCCACCATCCTGGCTGCCATTGTCAACCACCTGCAGAACAGCATCCAGGAAGATAAACTTTCTGGTGACCGGATAAAGCAAGTCATGGAGCACATCTGGAAGCTGCAGGAGTTCTGTAACAGCATGGCGAAGCTGGATATAGATGGCTATGAGTATGCATACCTTAAAGCTATAGTTCTCTTTAGCCCCGATCATCCAGGTTTGACCAGCACAAGCCAGATTGAAAAATTCCAAGAAAAGGCACAGATGGAGTTGCAGGACTATGTTCAGAAAACCTACTCAGAAGACACCTACCGATTGGCCCGGATCCTCGTTCGCCTGCCGGCACTCAGGCTGATGAGCTCCAACATAACAGAAGAACTTTTTTTTACTGGTCTCATTGGCAATGTTTCGATAGACAGCATAATCCCCTACATCCTCAAGATGGAGACAGCAGAGTATAATGGCCAGATCACCGGAGCCAGTCTATAGCGCAAACCACACACCTGCCAA</t>
  </si>
  <si>
    <t>&gt;ENSG00000177463_ENST00000437120</t>
  </si>
  <si>
    <t>GTTCTCTAATGATCTTGGTTCACCATGGCTACAAATATGGAGGGGCTGGTTCAGCACAGAGTGGGGACCCAGCAGGTGGCTGAGGTAACACGTACACAGACCTCTCGGCCGGAATCTCCAGGGATGACCAGCCCCTCCCCACGCATCCAGATAATCTCCACCGACTCTGCTGTAGCCTCACCTCAGCGCATTCAGGGCTCTGAACCTGCCTCTGGCCCATTGAGTGTTTTCACATCTTTGAACAAAGAGAAGATTGTCACAGACCAGCAGACAGGACAGAAAATCCAGATAGTCACCGCAGTGGACGCCTCCGGATCCCCCAAACAGCAGTTCATCCTGACCAGCCCAGATGGAGCTGGAACTGGGAAGGTGATCCTGGCTTCCCCAGAGACATCCAGCGCCAAGCAACTCATATTCACCACCTCAGACAACCTCGTCCCTGGCAGGATCCAGATTGTCACGGATTCTGCCTCTGTGGAGCGTTTACTGGGGAAGACGGACGTCCAGCGGCCCCAGGTGGTAGAGTACTGTGTGGTCTGTGGCGACAAAGCCTCCGGCCGTCACTATGGGGCTGTCAGTTGTGAAGGTTGCAAAGGTTTCTTCAAAAGGAGTGTGAGGAAAAATTTGACCTACAGCTGCCGGAGCAACCAAGACTGCATCATCAATAAACATCACCGGAACCGCTGTCAGTTTTGCCGGCTGAAAAAATGCTTAGAGATGGGCATGAAAATGGAATGTG</t>
  </si>
  <si>
    <t>&gt;ENSG00000177463_ENST00000406272</t>
  </si>
  <si>
    <t>ATGACCAGCCCCTCCCCACGCATCCAGATAATCTCCACCGACTCTGCTGTAGCCTCACCTCAGCGCATTCAGATTGTCACAGACCAGCAGACAGGACAGAAAATCCAGATAGTCACCGCAGTGGACGCCTCCGGATCCCCCAAACAGCAGTTCATCCTGACCAGCCCAGATGGAGCTGGAACTGGGAAGGTGATCCTGGCTTCCCCAGAGACATCCAGCGCCAAGCAACTCATATTCACCACCTCAGACAACCTCGTCCCTGGCAGGATCCAGATTGTCACGGATTCTGCCTCTGTGGAGCGTTTACTGGGGAAGACGGACGTCCAGCGGCCCCAGGTGGTAGAGTACTGTGTGGTCTGTGGCGACAAAGCCTCCGGCCGTCACTATGGGGCTGTCAGTTGTGAAGGTTGCAAAGGTTTCTTCAAAAGGAGTGTGAGGAAAAATTTGACCTACAGCTGCCGGAGCAACCAAGACTGCATCATCAATAAACATCACCGGAACCGCTGTCAGTTTTGCCGGCTGAAAAAATGCTTAGAGATGGGCATGAAAATGGAATCTGTGCAGAGTGAACGGAAGCCCTTCGATGTGCAACGGGAGAAACCAAGCAATTGTGCTGCTTCAACTGAGAAAATCTATATCCGGAAAGACCTGAGAAGTCCCCTGATAGCTACTCCCACGTTTGTGGCAGACAAAGATGGAGCAAGACAAACAGGTCTTCTTGATCCAGGGATGCTTGTGAACATCCAGCAGCCTTTGATACGTGAGGATGGTACAGTTCTCCTGGCCACGGATTCTAAGGCTGAAACAAGCCAGGGAGCTCTGGGCACACTGGCAAATGTAGTGACCTCCCTTGCCAACCTAAGTGAATCTTTGAACAACGGTGACACTTCAGAAATCCAGCCAGAGGACCAGTCTGCAAGTGAGATAACTCGGGCATTTGATACCTTAGCTAAAGCACTTAATACCACAGACAGCTCCTCTTCTCCAAGCTTGGCAGATGGGATAGACACCAGTGGAGGAGGGAGCATCCACGTCATCAGCAGAGACCAGTCGACACCCATCATTGAGGTTGAAGGCCCCCTCCTTTCAGACACACACGTCACATTTAAGCTAACAATGCCCAGTCCAATGCCAGAGTACCTCAACGTGCACTACATCTGTGAGTCTGCATCCCGTCTGCTTTTCCTCTCAATGCACTGGGCTCGGTCAATCCCAGCCTTTCAGGCACTTGGGCAGGACTGCAACACCAGCCTTGTGCGGGCCTGCTGGAATGAGCTCTTCACCCTCGGCCTGGCCCAGTGTGCCCAGGTCATGAGTCTCTCCACCATCCTGGCTGCCATTGTCAACCACCTGCAGAACAGCATCCAGGAAGATAAACTTTCTGGTGACCGGATAAAGCAAGTCATGGAGCACATCTGGAAGCTGCAGGAGTTCTGTAACAGCATGGCGAAGCTGGATATAGATGGCTATGAGTATGCATACCTTAAAGCTATAGTTCTCTTTAGCCCCGATCATCCAGGTTTGACCAGCACAAGCCAGATTGAAAAATTCCAAGAAAAGGCACAGATGGAGTTGCAGGACTATGTTCAGAAAACCTACTCAGAAGACACCTACCGATTGGCCCGGATCCTCGTTCGCCTGCCGGCACTCAGGCTGATGAGCTCCAACATAACAGAAGAACTTTTTTTTACTGGTCTCATTGGCAATGTTTCGATAGACAGCATAATCCCCTACATCCTCAAGATGGAGACAGCAGAGTATAATGGCCAGATCACCGGAGCCAGTCTATAG</t>
  </si>
  <si>
    <t>&gt;ENSG00000177463_ENST00000617312</t>
  </si>
  <si>
    <t>ATGACCAGCCCCTCCCCACGCATCCAGATAATCTCCACCGACTCTGCTGTAGCCTCACCTCAGCGCATTCAGGGCTCTGAACCTGCCTCTGGCCCATTGAGTGTTTTCACATCTTTGAACAAAGAGAAGATTGTCACAGACCAGCAGACAGGACAGAAAATCCAGATAGTCACCGCAGTGGACGCCTCCGGATCCCCCAAACAGCAGTTCATCCTGACCAGCCCAGATGGAGCTGGAACTGGGAAGGTGATCCTGGCTTCCCCAGAGACATCCAGCGCCAAGCAACTCATATTCACCACCTCAGACAACCTCGTCCCTGGCAGGATCCAGATTGTCACGGATTCTGCCTCTGTGGAGCGTTTACTGGGGAAGACGGACGTCCAGCGGCCCCAGGTGGTAGAGTACTGTGTGGTCTGTGGCGACAAAGCCTCCGGCCGTCACTATGGGGCTGTCAGTTGTGAAGGTTGCAAAGGTTTCTTCAAAAGGAGTGTGAGGAAAAATTTGACCTACAGCTGCCGGAGCAACCAAGACTGCATCATCAATAAACATCACCGGAACCGCTGTCAGTTTTGCCGGCTGAAAAAATGCTTAGAGATGGGCATGAAAATGGAATCTGTGCAGAGTGAACGGAAGCCCTTCGATGTGCAACGGGAGAAACCAAGCAATTGTGCTGCTTCAACTGAGAAAATCTATATCCGGAAAGACCTGAGAAGTCCCCTGATAGCTACTCCCACGTTTGTGGCAGACAAAGATGGAGCAAGACAAACAGGTCTTCTTGATCCAGGGATGCTTGTGAACATCCAGCAGCCTTTGATACGTGAGGATGGTACAGTTCTCCTGGCCACGGATTCTAAGGCTGAAACAAGCCAGGGAGCTCTGGGCACACTGGCAAATGTAGTGACCTCCCTTGCCAACCTAAGTGAATCTTTGAACAACGGTGACACTTCAGAAATCCAGCCAGAGGACCAGTCTGCAAGTGAGATAACTCGGGCATTTGATACCTTAGCTAAAGCACTTAATACCACAGACAGCTCCTCTTCTCCAAGCTTGGCAGATGGGATAGACACCAGTGGAGGAGGGAGCATCCACGTCATCAGCAGAGACCAGTCGACACCCATCATTGAGGTTGAAGGCCCCCTCCTTTCAGACACACACGTCACATTTAAGCTAACAATGCCCAGTCCAATGCCAGAGTACCTCAACGTGCACTACATCTGTGAGTCTGCATCCCGTCTGCTTTTCCTCTCAATGCACTGGGCTCGGTCAATCCCAGCCTTTCAGGCACTTGGGCAGGACTGCAACACCAGCCTTGTGCGGGCCTGCTGGAATGAGCTCTTCACCCTCGGCCTGGCCCAGTGTGCCCAGGTCATGAGTCTCTCCACCATCCTGGCTGCCATTGTCAACCACCTGCAGAACAGCATCCAGGAAGATAAACTTTCTGGTGACCGGATAAAGCAAGTCATGGAGCACATCTGGAAGCTGCAGGAGTTCTGTAACAGCATGGCGAAGCTGGATATAGATGGCTATGAGTATGCATACCTTAAAGCTATAGTTCTCTTTAGCCCCGATCATCCAGGTTTGACCAGCACAAGCCAGATTGAAAAATTCCAAGAAAAGGCACAGATGGAGTTGCAGGACTATGTTCAGAAAACCTACTCAGAAGACACCTACCGATTGGCCCGGATCCTCGTTCGCCTGCCGGCACTCAGGCTGATGAGCTCCAACATAACAGAAGAACTTTTTTTTACTGGTCTCATTGGCAATGTTTCGATAGACAGCATAATCCCCTACATCCTCAAGATGGAGACAGCAGAGTATAATGGCCAGATCACCGGAGCCAGTCTATAGCGCAAACCACACACCTGCCAAGGAGCAACAGAATCCTTCCAGGACCGTTCACATACAAAGAAAAGTAGTGGTATTTTGGTATGTGCAAATATTTCCATATGTTAGCCATTTCCTGTCTGGTTTCTCCTTATCTGTTAATCCCAGACAATAGCAATTAAAAGACTAGTAGGATCCTTTCCTGACATAAGAAATGTTTTAATGCCTTTTGATGAAGCAGCAGATTTTGGAACAATCTTTTAACTCAATTTGTATTTAGAAATTCTCAAAGGGCAAAAAACAAAAAAAAAGGTTTTATAATGTCAGAGACTAGTATTAAAGAAAACTGAAAGAACCTGAGAGAATAGTATGTGTGTATATATATATATAAAAAAGTCCTTGGAATTATAGATACTAATTACCAGGGTAATAATATTAGCACTTTCTAAGCACTTATCAATGTGTAACGTTAGCAACATCTTGCCTGTGGGCAGGGCAAATGGAAAACTGTGTATGTCTTTTGCCGAAATGCTAATGATTTCTGTGAAAACTCACTAGGGTACAGGAGACAATCATTTATGTTTAAGAAAAGAAGGCATCATTCCTAATTGTGTGCACATGTTGTGGAGTTGAGCTGAATTCTGTGAATGGAAACGTGGCTCATTTGCATCATGCAGTAAGTGGGAGTGTGGTAGCACAGTCGGTGGTGACCCAGTTCAGAAGCTTCTAGCCATAGAGCAGACACTTGTCAGGTTCCCTGACTACTTGGTCCTGGTCTCTGATGGGCATCTGCAGACTCCTCTAGAACCTGGGGTTCTCCTTTGATGACTGGTTATCTGAATTGGATTGCAACTAGTCAGACATTAACTGCCAAATGAGATGTACAGTTCCTCCAGCAAGTGAAAACATCCCCAAGTCACATCCGCCGCTCGTGGCAGATGGAGCCTTGTGACCAAAAAGTGCAAGGTGGGCATTTTGAGCTCTTGACAGTACTTCCAATACAATTGGGGGTGCTTGTGTGTTTGTCCAGATGGAGGAGTGTGGCCTTGGAGTGTGAGCGTTACCTTCCCAGGGCTTTCCACTCCAAATGCCCCCTTGAAAAGGGCTCGTGTTTCTGCAGCTCCATCATAACTGTGAGGCTGGATTGGGGCTGGGCAGGAGCCTGCTGCCGCCTGGCGAGAGTGGTTAGGGCCTGGTAAAGCTGGATGGAAGGTTTCAGGACAATTTCTTCCTGTTGACCTTAAATACCAGAGATTTTAAAAATGTGTATAGACTCAGCATCTCTGTTGGCAAGTCTGTTAATGTTACCAGCACACTGTGCACTTTGGTTCCCCCAGGTGTGTGCCAGCCGACCACCCCGGAGCATTTTAAATGCAGGCTGCTTGCTCCTTAAAAACAACCCTCAATTTCCAGGGTGATAGTCTTTCTCCTCATAAATTGTAGCAACCAGAGTTTACAGCAAGAACAGTATGCGCTTAAAAGGAAGTTATGTCTAACTTCAAACACCCGTAAATTCCCACGGATGTGAATATATAGCAAGCTTTTCCTGTTTGAGAACAGTGGCATGTGGAAGACCCGGTCAATTGCTTTGTCTTTTGCTTTTTAAATAGTCCAGATTAAGAAAATACACCCTGTTGGGTTAAATTTGCCTCTCTTGATTTGTTAATCAGATGATATCCAAAAAGATCCCTGGACACTCCCCTGACTCACAGGTGCTCTGATCTGGCTCAGGCTGGCGCCACATGTGCTCCACAGGGGTGCAGTCTGGCCAGCTACAGACGCCCCTGTGGTGCCACATTGGACAGAATGGAAGCTGCTGCAGGCTCAAGGCAGAACAGGATGCTTGATCCTGAAGGGTTAGCAGCACTTTACGCAAGTCAGTGTTAGTAGGGTAAGTGGGAACAGTGTTTCCAACTTCTAAATTCTTGTTTGGATTTAATTATATCATTTTATAATTCTTGCCTTGGCAGCAAATTTTGGAGAGTAGTGGGAGTGGCCATTATAAAATGATGGAAAGGATTTAATTTTGCCAGCTTAAAGTAATTTTTACTTTTCTAACCCTGATGTGTTTTCAGTTTCAAAATTAAGACAAAAAACCAGCTGAGACAATGGAATTAGGGCAGGTTTGTTTCATTTCTGCTTGTGAAGGCTTTTAGTAGCAGGCATCCTGCAGCTCAGTGGTGCCTCTAACACAGATTGTTGCCTGCCTTCCGTCGTTTTGATCCTTGAGAGTGACCATGAGGGCCATGTTGCAGTTCCCTGGGAATACAAGCATAACAGCTTTCAGATCCCAGTTCTTGGTGTTGGTGAAAAGGTCTCCACCAGCCCCTCCTCTCATTCCCAGGTCATTCAGTGGCAGCCAGTAGGCTGCTTAGACTCAGGCTGGATAAGGAAGTGTTGGGCTGTGGTGAAACAACCTTGCAGAAAACGTGATTTTGCTTGGAAAGGTGCTGATTCTAACCTGGTCCTGCTCTTTAAGTCCCCTTGCTGGTGATGGCTGATTCCAGGGACTGTTTTGGGCTTTGAACACCTCTTGGTTGGTTTCTGAGATCCTCTTGGCCTTACTTTGAAGTGGCCTTTTCTTTAAGGATCATGTCCACGTAACCTGTATTCTTGCTGCTTTAACTCATTTCAAGCCTCTGACTGCAGGTCCATTTCATCTCCTGTCAGGTTGGTTAAGTAAAGTCAGCCCAAAGTCAAGAATTACTTAAAGAGATGCAAACCAAATATTTGGGCTCCAACTTTCACAGGGCTTATAGCCCTTATTAGCAGTTTGTGAAACTTTGGGTTTCATGAAGTGAGACCTGTCCTCTGGCTACTGAACTCCATGGAGCCACGTTCATGCTCCCTCTTCTACTGGCCTGGCTGCTCCTCCCTCAATGAGGAGAGGCAGCTGGCTCAGAGAGGTGGGACAGACACATGCTGTCATCAGTTAAGTGAGCTCTTTTCCAGAAGTATCTCAGATAATGTTGGGTTAAGACAGATAGATGTTGAAAATGGTGGAGATCATTACACATTAGCATAAAACAGGACAGGAAGAGATTTTTTGAAAGACCAAATTAGTTGAGCAAGTAATACTTTTCAAGTTACTCCTGGAAGGTGTTTTTAAGGAAGTGTGTTACCTACCATACTCTCCTAATTTGACATTTCTGTGTCCTGAGGAGTTACATTTATTGTCTAACCCTTGCCATAAGGCTGTGGTTTGAGGTTCTTTTGCTGTTCTGGGCTTTATATTTAATTTCAGGTGTAGTCACTTCTAAGATGTGTAATTGCCCTCAAGAGGGACTGATTTTTAGCTTGTCATTGTCAGTATTGAATGTGGACTCTTCTGAGGCAGTTAGGACACCAGCCATGGTGTTAACAGTGGATGCGTTAGGCTCCTTAATCTCAAGGCAATATCCACGCTACACACATACTTATTAGCTGTCTTACTTGTTTGGGGGATAGTTACGGCAAGGAGCAAAAAATTCTAAGGACTCTAGCTGTTTCTAGTGCTTTTACTTTCATAGTCCTTTGAGGACATTTCCTGCAGAGCACTCTTGCTCACAGCCCGCCCTCTGCAGGGCTTCCAGCCCCTGGCCGCAATCAGCAGTTCATGCCACATGTGTACATCCATGTTCTGGGACCTGATCTCATTGGAGTCCAGAAGCTTGTTGCCCACTTTCCAGTGTAAATGACTTTATGTGCAATGGGGTCATAGGTAACATTTTAACTCTTTTCTTAGTCCAGGTCATAGGAAGTCTCATCATCTGACAGCCACTTTTCTCCCAGGGAAGGCGGTGCCCACTGGGCCCTGGGAATGCCTGAGCCAGCAGAGCAGATGCCCCACGTGCTTCCTTTATCCAGCTTCCATTCTCTCAGTTATGAGGCTCTTTGAAAATGTCTTAACTTTGATGTAAATTTTTAAAGCCAACCCCTCATCAAGACAGGGTTGGTTTGGGTCTTTTGTACACAGGGTCTGGACCTTCTCATTGTGTGCCTCCCACCAGCGTGCACTTCGTATGTCCAGCCCTGGGTCCCTTCAGCAGCATTGTGCGTGTACAGGTTTCTAGGCTGTAAGACTGAATGAATGTACATGTGTTTATATCCTCTCCATATGTACAGTGTATATAGTGTGTGTATGTGTACATAGATGTATATTATGTATACAGACATGTATCCAAACTTTCCTTTAAAGAGAGTTTTTCATAAAGTTGCTAATGTAAACTGATATGGGTGTTCCAAGGTCCCTCGGCAGGGAAGATTTGCTGGTGATTTTCTTCACTCCATTTTCCTTTGGGTGAGCCTGCCTGGGAAGGGCCATGAAGTCAGAATCTCCACTCTGCAAAAGGAAGAATTCCAGGCAGAAGAGGTTCTGACAGGGTGACATTTCCGTATATTCTCTAGGTTCGGACAAGAGCCAGGAAGCTGGAAGACAGTTTATCTTAATATCCAAAACTAAGTGGGAATTTTTAACCTTTTCATGCACCTATTCATGGCCCTACCTGGAAGGAACTTGGCAGTTGGGTTGAGCCATCAGCCTTCCCAGCTATTCAGCTCTGTTGAGTAGCCCAGAGACAGGCGTCACGGTCAGAGATTCAGAACGGTCTGTGTCAGTGAGGCCTGACTCCCAAAGATGGTAGCAATTTCCCAGGCTTGCGCTGTGCTCAGTCAGCAAGATGTGGGGCACTGTCCTATGACTGAATAAATAGTAATTCCCATCTTTCTATCGCCAGTTAAAAATAAACAACCTACCAAGTATTATTCTTTAAAACTAAGCATGGATGTTGATGGCTAACTTCTGCGGCATATAAGCTACAGATCTCAAGTTACTTCTCTAACTGTAAGCATGTAAATGACTTTAACTCCTTTCTATAAGTTATGATTTTAAATTTTCAGATAAGAATTGCATTTTAATATGGATATGTGTGCCCTTAAAAGCTACAGATACCAAATTTTCCTCGTCCAGGTCTACTCGGACGAATTTTCCCCCTTAATCTGGCCTTAAACTGAGACTCGGCCCTTGAGAGCCAGGGCCTGGCCCAGCAGTAGTTGCTCATAGACCTGGGAAGCAGGGGCCTGCTGGAAGGAATCACTAGATTGCTGCAAAAACTCACATAATCCACAGTTTCCTCTTTTTCTTTTTAAAATAAGTTATCAAAATGTTTTAAAAACACTTTATGAGACCATAGTACTCAGTGCCTTTTGTGAGACAGTGGGTCATTTAGCCTTCAGCTTCCCTGTTTTTGATGTAGAGAAAGCTTCTATTTCACTGGCCTCATCCCACAAGATTGTGCGACCTTTCCCCGTCATAGCCTGTCGTGACAATCACGCTATTGAAAGTGGCTTTCTAGTTAAAATGCAATTGGAAACTTGACAGTCTCTAAATGAATTAAAAGTTTCCTTTGGGGCTATTTAGCTTAACAGCAGTCTACAAATAATTAAAGTGTGAGCTTAAGAAAAGTATCTTTGCGGGGAGAAAAATGTCAGATATTTTTAATGCCCAGCTATAAATAATTTTGGTGTCTTGATATTTATACATGCAAAATAGAAAAAAAATGTTCAACATTTATTGATTGATAGACTGTTAAAATTTAATGTTTGGAATAACATTTGGAAGTAGTAGACTTTGCATTAAAAAATGGCTTTTCTTTAGGAAAGTATAATCAATTATTTTAATGACCATAGCATTCATGGACTCAAATGCTGCTGCCACACACAACTCAAGTGCTGGAATATTTTTCTACAGTCTCTCTGTTCTACGGATTATCTTGTAAACCAGTGTTCAACTAGTTTTATAACTGAAAAGCTGCACATTTTTCACAGTACAAGCCGTAGTTTTTACCTGTAGTTTGGACTTCTCTGTTAGAATGTAACTGCATTACCAGCCCTTTTAAAGGCATCTATCTATCAAAGGAAAATTTGGGTGTTAGATTTTCTTGGGACCGTTTCTGTAACCTTTGCCCTTCACAATATAGAAAATATTGGTTTTGCCATTACATTTTAATGCCAGGTTTAAAACCTGTTGAAAGCTGCAGCTTTATACAGCTTTCTTCTCCCTGTGAAATCACTTTGTTTATGTGATGGCATTTAAAAAATAGCATGTTCTTTTTAAACTGAATTTTATATCTAATCAATGTCTTCAGTCTTGAAGAAGAATTTGCATTGTTGTGTTTGTATATAGAGTATTGCAGTGCATGAATTAGCTTTATGCATTTTATTAAATGCTGTTTCAATGTGGCATTATTGTTGTGGCTTAATACTACTACCTAAATGAGGTTTATACTATTAAAAGTGAATTAAAGACTAA</t>
  </si>
  <si>
    <t>&gt;ENSG00000177463_ENST00000478572</t>
  </si>
  <si>
    <t>ATAAAACATATGCAAAGCACCCACAGGAAGCTACTTTCAGAAACTGTTTTCCAATTTTACTTTGAAGTAATTATACATTTAAAATAATTTACTATGAAGGAAGTACAGTGCTATTACAGAGCTCCCACATAGCCTTCGCCCAGGTCCTCCCAGTGGTTATGTCATACATACCTACGGTACAGTATCACAACGAGGACATTGGCTTTGGTACAAACCATATGTATTGTTCTGTCTTTTTTATATTTCACTCTTCTTCAACTTCATTTCCTTCAACATACCTTTCTGTTAATGAGGATCTTACAGTAGCTGCACAGTATTCTATGTGTCTGTTGTGATTTAATCATTTCTGTTTATGACCTTTTCTACTGATTCTAGTTTTTCATTTTGTAATCAAGACATAACCTTGTGTGTACATATCTTGGTTTGAGTATATCTCTGGCTTTCTTTTCTTTTTCTTTTTCTTTTTTTTTTTGAGACAGGGTCTTGCTCTGTTGCCCAGGCTGGAGTACAGTGGTATGATCTTGGCTCATTGCAACCTGCACCTCCCAGGCTCAAGCAATCTTCTTACCTCAGCCTTCCGAGTAGCTGGGACTGTAGGTGCACAGCACCACGCCTGGCTAATTTTTCGTATTTTTTTTGTAGAGACGGTGTTTCACCATGTTGCCCAGTCTGGTCTTGAACTCCTGGACTCAAGCAATTCACCCACCTTAGTCCCTGCAGAGTGCTGAGATTACAGGCGTGAGCCACTACCCCTGGCTTTCTTTTTTAATTGAAATATAATTCACATGCCATAAAACTCACCCTTTTAGTGTATAATGTAGTGGTTTTTGGTATATTTACAAGGTTGTACAAACCATCCCCACTATCTAGTTTTAGAATATTTTCGTCACCTCAGAATAAACCCCAAACCCTATTATGTAGTCACTCCTCCTTTCCCCCTCTTCTCAAACCCTACCAACCACTAATCTGCTTTCTGACTCTATGGTTTTGTCAACTCTGTACATTTCATATAAAGGAAATCATACAATATATGGTCTTTTGTGGCTGGCTTCTTTCACTTAGCATGATGTTTCTAAGGGTCATCATGATATAGCATGTATCAGTACTTCATTCCTTTTTATTGCCAAATAATGCACCTCTGTTTTTTTTTAAAGACAAGAGTTTCGCTCTTGTTTCCTTGGCTAGAGTGCAGTGGTGCCACCTCGGCTCACTGCAACTTCTGCCTGCTGAGTTCAAGCAATTCTCCTGCCTCAGCCTCCCGAGTAGCTGGGATTACAGGCATGTGCCACCATACCCAGCTAATTTTGTGTGTTTTGTTTTGAGATGGAGTCTCGCTCTGTCGCCCAGGCTGGAGTGCAATCGTGCGATCTCGGCTTACTGCAGCCTCCGCCTCCCGAGTTCAAGCGATTCTCCTGCCTCAGCCTCCTGAGTAGCTGGGATTGCAGGCTGAAACAAGCCAGGGAGCTCTGGGCACACTGGCAAATGTAGTGACCTCCCTTGCCAACCTAAGTGAATCTTTGAACAACGGTGACACTTCAGAAATCCAGCCAGAGGACCAGTCTGCAAGTGAGATAACTCGGGCATTTGATACCTTAGCTAAAGCACTTAATACCACAGACAGCTCCTCTTCTCCAAGCTTGGCAGATGGGATAGACACCAGTGGAGGAGGGAGCATCCACGTCATCAGCAGAGACCAGTCGACACCCATCATTGAGGTTGAAGGCCCCCTCCTTTCAGACACACACGTCACATTTAAGCTAACAATGCCCAGTCCAATGCCAGAGTACCTCAACGTGCACTACATCTGTGAGTCTGCATCCCGTCTGCTTTTCCTCTCAATGCACTGGGCTCGGTCAATCCCAGCCTTTCAGGCACTTGGGCAGGACTGCAACACCAGCCTTGTGCGGGCCTGCTGGAATGAGCTCTTCACCCTCGGCCTGGCCCAGTGTGCCCAGGTCATGAGTCTCTCCACCATCCTGGCTGCCATTGTCAACCACCTGCAGAACAGCATCCAGGAAGATAAACTTTCTGGTGACCGGATAAAGCAAGTCATGGAGCACATCTGGAAGCTGCAGGAGTTCTGTAACAGCATGGCGAAGCTGGATATAGATGGCTATGAGTATGCATACCTTAAAGCTATAGTTCTCTTTAGCCCCGATCATCCAGGTTTGACCAGCACAAGCCAGATTGAAAAATTCCAAGAAAAGGCACAGATGGAGTTGCAGGACTATGTTCAGAAAACCTACTCAGAAGACACCTACCGATTGGCCCGGATCCTCGTTCGCCTGCCGGCACTCAGGCTGATGAGCTCCAACATAACAGAAGAACTTTTTTTTACTGGTCTCATTGGCAATGTTTCGATAGACAGCATAATCCCCTACATCCTCAAGATGGAGACAGCAGAGTATAATGGCCAGATCACCGGAGCCAGTCTATAGCGCAAACCACACACCTGCCAAGGAGCAACAGAATCCTTCCAGGACCGTTCACATACAAAGAAAAGTAGTGGTATTTTGGTATGTGCAAATATTTCCATATGTTAGCCATTTCCTGTCTGGTTTCTCCTTATCTGTTAATCCCAGACAATAGCAATTAAAAGACTAGTAGGATCCTTTCCTGACATAAGAAATGTTTTAATGCCTTTTGATGAAGCAGCAGATTTTGGAACAATCTTTTAACTCAATTTGTATTTAGAAATTCTCAAAGGGCAAAAAACAAAAAAAAAGGTTTTATAATGTCAGAGACTAGTATTAAAGAAAACTGAAAG</t>
  </si>
  <si>
    <t>&gt;ENSG00000177463_ENST00000439011</t>
  </si>
  <si>
    <t>TGTGAGTCTGCATCCCGTCTGCTTTTCCTCTCAATGCACTGGGCTCGGTCAATCCCAGCCTTTCAGGCACTTGGGCAGGACTGCAACACCAGCCTTGTGCGGGCCTGCTGGAATGAGCTCTTCACCCTCGGCCTGGCCCAGTGTGCCCAGGTCATGAGTCTCTCCACCATCCTGGCTGCCATTGTCAACCACCTGCAGAACAGCATCCAGGAAGATAAACTTTCTGGTGACCGGATAAAGCAAGTCATGGAGCACATCTGGAAGCTGCAGGAGTTCTGTAACAGCATGGCGAAGCTGGATATAGATGGCTATGAGTATGCATACCTTAAAGCTATAGTTCTCTTTAGCCCCGATCATCCAGGTTTGACCAGCACAAGCCAGATTGAAAAATTCCAAGAAAAGGCACAGATGGAGTTGCAGGACTATGTTCAGAAAACCTACTCAGAAGACACCTACCGGTCAAACCAAACAACTCACTCATTCTTCCCCAAGATTTTTCTGATGTGCTCCATGATCTCCTTATTGCTCTTGGTCTCCACATCCACCAGGACCTGCTCCCCAGAATCTGGAAACGGAAAGCACGGGGCAGAAGAGAAACAGAACTCACAGCGCACTCAGCCTCAAAAAGTTGTAATTTGGGACTTGCTTTTAGTGGCAGAAACATTTTAATAATAAAATAGATATACTTGTTTACATAA</t>
  </si>
  <si>
    <t>&gt;ENSG00000177463_ENST00000495282</t>
  </si>
  <si>
    <t>AGGACCTAAGTAACTGATACCATCTCTTGGGACAGTCAGTCCAGGATGCTGAGGCTTTTGAAGGCTGTAGGTAATGATGGTTTGGCCATACCTATTAACATTTTTTTATTATTTAAAGAATGTTTTTTAAGAGAATAGTTGATCATTAGAAGGATTTTAGTTAAAACATTCATAGACTTATTCATAGACTTCATCCTTTTCTTGAAGAATGATCCTGGATAGCACTTCAATAAACACTTGCTGAATTCACCTGTTTGGGAAATGCTGGGACTTAGTGCCTGGATGCCCCACAACCTTGGAGAAATGCCAACACACACCACACTCAGACTCCTTTCTATATTCCTAGGCAGGACTGCAACACCAGCCTTGTGCGGGCCTGCTGGAATGAGCTCTTCACCCTCGGCCTGGCCCAGTGTGCCCAGGTCATGAGTCTCTCCACCATCCTGGCTGCCATTGTCAACCACCTGCAGAACAGCATCCAGGAAGATAAACTTTCTGGTGACCGGATAAAGCAAGTCATGGAGCACATCTGGA</t>
  </si>
  <si>
    <t>&gt;ENSG00000177463_ENST00000413194</t>
  </si>
  <si>
    <t>CCTTTCTATATTCCTAGGCAGGACTGCAACACCAGCCTTGTGCGGGCCTGCTGGAATGAGCTCTTCACCCTCGGCCTGGCCCAGTGTGCCCAGGTCATGAGTCTCTCCACCATCCTGGCTGCCATTGTCAACCACCTGCAGAACAGCATCCAGGAAGATAAACTTTCTGGTGACCGGATAAAGCAAGTCATGGAGCACATCTGGAAGCTGCAGGAGTTCTGTAACAGCATGGCGAAGCTGGATATAGATGGCTATGAGTATGCATACCTTAAAGCTATAGTTCTCTTTAGCCCCGATCATCCAGGTTTGACCAGCACAAGCCAGATTGAAAAATTCCAAGAAAAGGCACAGATGGAGTTGCAGGACTATGTTCAGAAAACCTACTCAGAAGACACCTACCGGACCTGCTCCCCAGAATCTGGAAACGGAAAGCACGGGGCAGAAGAGAAACAGAACTCACAGCGCACTCAGCCTCAAAAAGTTGTAATTTGGGACTTGCTTTTAGTGGCAGAAACATTTTAATAATAAAATAGATATACTTGTTTACATAA</t>
  </si>
  <si>
    <t>&gt;ENSG00000112333_ENST00000368986</t>
  </si>
  <si>
    <t>GGAGATATTACAGGGGACCCAGCCCGCAGCGACAGGCACAAAGTCACGGGGTAATGAACTTCGGGGACCCTTCGCCGCTGCGTGCGCGGCTCTCCCCGGAAACCCGGACCTGGCCGCCTCTTCCCTCGGAAGATTTCCCAGCAATCTAGTTTTCCCACTCTGCGCTTGGGTTCCGGCAGCGCGGAGCCCGTCTGCCTCTGAGACTGCGGTAGTGTTTTCCTTCTTTCCTTGGGAGACCAGCGGTCGGCAGAGATTGCCCACACTCTGCATGCCTATGTAGAGGGAGAGATCGAAGACTGAGTGACAGGAATGGGGAAAAAGAGGGATTTCGCTCCGTAGGAAGGCCATTTTCGTGTCTCCATCTCTGTCTTTCAACATCCCTCTCTTGCTGTTCTTCCTTCTTCCTCAGTCTTCCTGTCCATCTCTCCATCTGTCTGTCCATGTGTGTGTCCATATCAAGCAGCATTCCCAGCAGCTGCGGTTTTGCAAGAGCCGGGAAGAAACTTAAGGATGCTTAAATTTCCACTGTTGGACGAATTCTGAGCGCCCAGGGAGCAGCGCAGCGCGCGACTGACACCCACCTGTCCCGCCCAGGAGCCTTGCAGGCTGGAGGGCAGCTGGAGAGCGGCGGCGCCCGGCGGCGAGGCGGGCGCTGCCGGCCGGGACTCGGGCAGCGCCCACCAACCGCTCCGCCCCGGGACAGCCAGCATGAGCAAGCCAGCCGGATCAACAAGCCGCATTTTAGATATCCCCTGCAAAGTGTGTGGCGACCGCAGCTCGGGGAAGCACTACGGGGTCTACGCCTGCGACGGCTGCTCAGGTTTTTTCAAACGGAGCATCCGAAGGAATAGGACCTATGTCTGCAAATCTGGAAACCAGGGAGGCTGTCCGGTGGACAAGACGCACAGAAACCAGTGCAGGGCGTGTCGGCTGAAGAAGTGTTTGGAAGTCAACATGAACAAAGACGCCGTGCAGCACGAGCGGGGGCCTCGGACGTCCACCATCCGCAAGCAAGTGGCCCTCTACTTCCGTGGACACAAGGAGGAGAACGGGGCCGCCGCGCACTTTCCCTCGGCGGCGCTCCCTGCGCCGGCCTTCTTCACCGCGGTCACGCAGCTGGAGCCGCACGGCCTGGAGCTGGCCGCGGTGTCCACCACTCCAGAGCGGCAGACCCTCGTGAGCCTGGCTCAGCCCACGCCCAAGTACCCCCATGAAGTGAATGGGACCCCAATGTATCTCTATGAAGTGGCCACGGAGTCGGTGTGTGAATCAGCTGCCAGACTTCTCTTCATGAGCATCAAGTGGGCTAAGAGTGTGCCAGCCTTCTCCACGCTGTCTTTGCAAGACCAGCTGATGCTTTTGGAAGATGCTTGGAGAGAACTGTTTGTTCTAGGAATAGCACAATGGGCCATTCCGGTTGATGCTAACACTCTACTGGCTGTATCTGGCATGAACGGTGACAACACAGATTCCCAGAAGCTGAACAAGATCATATCTGAAATACAGGCTTTACAAGAGGTGGTGGCTCGATTTAGACAACTCCGGTTAGATGCTACTGAATTTGCCTGTCTAAAATGCATCGTCACTTTCAAAGCCGTTCCTACACATAGTGGTTCTGAACTGAGAAGTTTCCGGAATGCTGCCGCCATTGCAGCCCTTCAAGATGAGGCTCAGCTAACGCTCAACAGCTACATCCATACCAGATATCCCACTCAACCCTGTCGCTTTGGAAAACTCCTGTTGCTTTTGCCAGCTTTACGTTCTATTAGCCCATCAACTATAGAAGAAGTGTTTTTCAAAAAAACCATCGGCAATGTGCCAATTACAAGACTGCTTTCAGATATGTACAAATCCAGTGATATCTAAGCTCACAAGATACCCACTTTTCAGGATGGGACAGTATCAGATGAACTTCAACCCATGGAGAACAAGCCTCAACTAACAAACCCTTCAGGAAGCATATACCGGGGAATGTGTAGCCTTCAGGAAAAAAATGCCAATTGACACAAAGCATTCCAGTAGCTATGACCTGCCGCCCTGACCAGGATAGGGCGGGTGGGAAGGAGAGGGGTGCAACAGGACCGCCTGCACTGAAAACTCACTGCTGCCATGCCCTGGGAGGGGGCAAACTGGGGGTTGCCACAGGCCGTGCCATTCTGCCTCTTACCTGGAAGATCAGGCTGAACGATCAAAAGCTGAAACATAAGTAGTGCTTTCTCTTCCTTTTTAGCATACAAAGTTTGGTAACCAAATATAGCTCTGTGTATAACATCGTACTGCGGCCTTCAAAACTACGTTATGTTGGAGCATTTATTTTAAAAATAATGGTAGGTTTTAAATTAAAAGTGTTATCAAAAGTTTCCCCTCTATTGTAATACATTATTAAGTGGCCTTCAGAACTGAGTTAATAAGTGAAAAGTAGCTTATGCCATGTGATTTGCTTTTTCTCTATCTTCTTTTTTCTTTTCTTTCTCTTTCTTTTGTTCTTTCTTCTTCTTTTTTAATACCATAGGCCAGGCAACCTTGTCAAAGGAATTGATGGACAAAATGAGATTCTCACCAGGACTTCAGGTTGGATAACATGTCAAAAAGAGAAGAGCTTTACTAAAAGAACATAAGTCAAGGGAGGATGAATAAAAACAGCAAAACCAAATAAAGTGGAGATGAGTGATTGAGTGAGGTAGATTGCTGTCCCGTTAACATAGTGCTGAAACCAAAGGCAGTGGGGGTCCAAACTCGTGGTGCAGCAAGTCACACCAGACAGGAAACGAATATGGACGTAATTGCAGAAGGAACTTCAAGGAGATGAATGAATGCTAAAAGGGTTCTTGACTGATCCATTGCTAACAGCCTGAGACTCTTCAATGCCTTTCCGAAAACTGGTTTCTAGTAAAGCCTTGAATGAACACACACACACACACACACACACACACACACACACACACACACACACACCGTCCTACACTTTAAGCTGCTCCTTTGGTATGACTCTATACTTATGGAAATGTAGAAACAAACATTTTTAAATAGCTGCTGTACTTTTCACATTTTGATTTATTAGGTACTAGCACTGAGGAAAAAAAATTCAGCACTTGGACTATCATAGGATGAGTAAAACTTTTCTTGTACAAAGTGAATTAACTGATTTGTGAAGTTAAAAGGTTGTACTCATTGTATTTACAAAGAATAAAAATATATTGAATTTAAATGAA</t>
  </si>
  <si>
    <t>&gt;ENSG00000112333_ENST00000368983</t>
  </si>
  <si>
    <t>AGAAATGTTTCGAGCTGGGGCAGAGGGAGCAGAGAAGGAGCCCTCACCGCGGCCGGAATGCAGAGCGGACCCTGGCCCAGGACTGGGTTTCCCTTTAGGCTCGGGCCTACCCTGGCCCTCGCTGTTGGAATCTCCAGGAGGCCGCATTTTAGATATCCCCTGCAAAGTGTGTGGCGACCGCAGCTCGGGGAAGCACTACGGGGTCTACGCCTGCGACGGCTGCTCAGGTTTTTTCAAACGGAGCATCCGAAGGAATAGGACCTATGTCTGCAAATCTGGAAACCAGGGAGGCTGTCCGGTGGACAAGACGCACAGAAACCAGTGCAGGGCGTGTCGGCTGAAGAAGTGTTTGGAAGTCAACATGAACAAAGACGCCGTGCAGCACGAGCGGGGGCCTCGGACGTCCACCATCCGCAAGCAAGTGGCCCTCTACTTCCGTGGACACAAGGAGGAGAACGGGGCCGCCGCGCACTTTCCCTCGGCGGCGCTCCCTGCGCCGGCCTTCTTCACCGCGGTCACGCAGCTGGAGCCGCACGGCCTGGAGCTGGCCGCGGTGTCCACCACTCCAGAGCGGCAGACCCTCGTGAGCCTGGCTCAGCCCACGCCCAAGTACCCCCATGAAGTGAATGGGACCCCAATGTATCTCTATGAAGTGGCCACGGAGTCGGTGTGTGAATCAGCTGCCAGACTTCTCTTCATGAGCATCAAGTGGGCTAAGAGTGTGCCAGCCTTCTCCACGCTGTCTTTGCAAGACCAGCTGATGCTTTTGGAAGATGCTTGGAGAGAACTGTTTGTTCTAGGAATAGCACAATGGGCCATTCCGGTTGATGCTAACACTCTACTGGCTGTATCTGGCATGAACGGTGACAACACAGATTCCCAGAAGCTGAACAAGATCATATCTGAAATACAGGCTTTACAAGAGGTGGTGGCTCGATTTAGACAACTCCGGTTAGATGCTACTGAATTTGCCTGTCTAAAATGCATCGTCACTTTCAAAGCCGTTCCTACACATAGTGGTTCTGAACTGAGAAGTTTCCGGAATGCTGCCGCCATTGCAGCCCTTCAAGATGAGGCTCAGCTAACGCTCAACAGCTACATCCATACCAGATATCCCACTCAACCCTGTCGCTTTGGAAAACTCCTGTTGCTTTTGCCAGCTTTACGTTCTATTAGCCCATCAACTATAGAAGAAGTGTTTTTCAAAAAAACCATCGGCAATGTGCCAATTACAAGACTGCTTTCAGATATGTACAAATCCAGTGATATCTAAGCTCACAAGATACCCACTTTTCAGGATGGGACAGTATCAGATGAACTTCAACCCATGGAGAACAAGCCTCAACTAACAAACCCTTCAGGAAGCATATACCGGGGAATGTGTAGCCTTCAGGAAAAAAATGCCAATTGACACAAAGCATTCCAGTAGCTATGACCTGCCGCCCTGACCAGGATAGGGCGGGTGGGAAGGAGAGGGGTGCAACAGGACCGCCTGCACTGAAAACTCACTGCTGCCATGCCCTGGGAGGGGGCAAACTGGGGGTTGCCACAGGCCGTGCCATTCTGCCTCTTACCTGGAAGATCAGGCTGAACGATCAAAAGCTGAAACATAAGTAGTGCTTTCTCTTCCTTTTTAGCATACAAAGTTTGGTAACCAAATATAGCTCTGTGTATAACATCGTACTGCGGCCTTCAAAACTACGTTATGTTGGAGCATTTATTTTAAAAATAATGGTAGGTTTTAAATTAAAAGTGTTATCAAAAGTTTCCCCTCTATTGTAATACATTATTAAGTGGCCTTCAGAACTGAGTTAATAAGTGAAAAGTAGCTTATGCCATGTGATTTGCTTTTTCTCTATCTTCTTTTTTCTTTTCTTTCTCTTTCTTTTGTTCTTTCTTCTTCTTTTTTAATACCATAGGCCAGGCAACCTTGTCAAAGGAATTGATGGACAAAATGAGATTCTCACCAGGACTTCAGGTTGGATAACATGTCAAAAAGAGAAGAGCTTTACTAAAAGAACATAAGTCAAGGGAGGATGAATAAAAACAGCAAAACCAAATAAAGTGGAGATGAGTGATTGAGTGAGGTAGATTGCTGTCCCGTTAACATAGTGCTGAAACCAAAGGCAGTGGGGGTCCAAACTCGTGGTGCAGCAAGTCACACCAGACAGGAAACGAATATGGACGTAATTGCAGAAGGAACTTCAAGGAGATGAATGAATGCTAAAAGGGTTCTTGACTGATCCATTGCTAACAGCCTGAGACTCTTCAATGCCTTTCCGAAAACTGGTTTCTAGTAAAGCCTTGAATGAACACACACACACACACACACACACACACACACACACACACACACACACACCGTCCTACACTTTAAGCTGCTCCTTTGGTATGACTCTATACTTATGGAAATGTAGAAACAAACATTTTTAAATAGCTGCTGTACTTTTCACATTTTGATTTATTAGGTACTAGCACTGAGGAAAAAAAATTCAGCACTTGGACTATCATAGGATGAGTAAAACTTTTCTTGTACAAAGTGAATTAACTGATTTGTGAAGTTAAAAGGTTGTACTCATTGTATTTACAAAGAATAAAAATATATTGAATTT</t>
  </si>
  <si>
    <t>&gt;ENSG00000112333_ENST00000426403</t>
  </si>
  <si>
    <t>AGGACTGGGTCGAGCAGACAGAGCTGCAGCCCCCGCCTTGCCCGGCTTCTCGCGGCTGGAGAGCAGAGCGATGTCACCCGGAGCCCCGCCTGGGTGGTAACGAGACCCTGGCCAGTCACCCCTGCAGCCCAGACTAACTTCTTTCAACAGCCTCTGATGGCCGCATTTTAGATATCCCCTGCAAAGTGTGTGGCGACCGCAGCTCGGGGAAGCACTACGGGGTCTACGCCTGCGACGGCTGCTCAGGTTTTTTCAAACGGAGCATCCGAAGGAATAGGACCTATGTCTGCAAATCTGGAAACCAGGGAGGCTGTCCGGTGGACAAGACGCACAGAAACCAGTGCAGGGCGTGTCGGCTGAAGAAGTGTTTGGAAGTCAACATGAACAAAGACGCCGTGCAGCACGAGCGGGGGCCTCGGACGTCCACCATCCGCAAGCAAGTGGCCCTCTACTTCCGTGGACACAAGGAGGAGAACGGGGCCGCCGCGCACTTTCCCTCGGCGGCGCTCCCTGCGCC</t>
  </si>
  <si>
    <t>&gt;ENSG00000112333_ENST00000484978</t>
  </si>
  <si>
    <t>GGCGTGCGCGACGCTCCCTCTCTTTTGGATGGGGGCGAGGATACCTGGCTACTCCAGCCCAGAGGGTCTCTGGTTTCCCTGCGAACCCCCTTCCCTGGTGGGGAGGAGCCCTGGACCGAAGGAGAACACACCTGGTCTTACTTGAGGCTCTGCCATTATCGTGGCACTTTGAGCACGGGCCCCTCTTCTAAGCCTCAGCTTCCGAATCTATTCAGTGTAGTGCCGTGCAGCACGAGCGGGGGCCTCGGACGTCCACCATCCGCAAGCAAGTGGCCCTCTACTTCCGTGGACACAAGGAGGAGAACGGGGCCGCCGCGCACTTTCCCTCGGCGGCGCTCCCTGCGCCGGCCTTCTTCACCGCGGTCACGCAGCTGGAGCCGCACGGCCTGGAGCTGGCCGCGGTGTCCACCACTCCAGAGCGGCAGACCCTCGTGAGCCTGGCTCAGCCCACGCCCAAGTACCCCCATGAAGTGAATGGGACCCCAATGTATCTCTATGAAGTGGCCACGGA</t>
  </si>
  <si>
    <t>&gt;ENSG00000278570_ENST00000621736</t>
  </si>
  <si>
    <t>CAGCAGCAGAGTTAAGTAGTATTGCTTTAATTGCAACAAGCTGAGCTAATGTGGGAAGAATGCAGTAGAGTGGCACAGAAGAATGCTAACCCGAAACTCTAAGCCTGTTCCCTGGAATCTTCCATCTGGATGGAGGAGAGAAAGTTGACCTGGAGTGAGGTTCAATGTAAGGACAAGATCTGCACCCGGAGAAGCTCTCTCTCGGAGAGCACAGGCGGCCTGAGGAGTCAAAACAGGTGGCCTGTGGAGTCAGCACAGGCAGCCTGGAGGAGGTGAGGAACTGAAGTTTGGACAGATTGAGTCACTTTCTCAGGGACACATGGCTGGCCGGTGATGGAGAAGGCGTGAGCCCCTCGCTCCAGTGCCGCGTGTGCGGAGACAGCAGCAGCGGGAAGCACTATGGCATCTATGCCTGCAACGGCTGCAGCGGCTTCTTCAAGAGGAGCGTACGGCGGAGGCTCATCTACAGGTGCCAGGTGGGGGCAGGGATGTGCCCCGTGGACAAGGCCCACCGCAACCAGTGCCAGGCCTGCCGGCTGAAGAAGTGCCTGCAGGCGGGGATGAACCAGGACGCCGTGCAGAACGAGCGCCAGCCGCGAAGCACAGCCCAGGTCCACCTGGACAGCATGGAGTCCAACACTGAGTCCCGGCCGGAGTCCCTGGTGGCTCCCCCGGCCCCGGCAGGGCGCAGCCCACGGGGCCCCACACCCATGTCTGCAGCCAGAGCCCTGGGCCACCACTTCATGGCCAGCCTTATAACAGCTGAAACCTGTGCTAAGCTGGAGCCAGAGGATGCTGATGAGAATATTGATGTCACCAGCAATGACCCTGAGTTCCCCTCCTCTCCATACTCCTCTTCCTCCCCCTGCGGCCTGGACAGCATCCATGAGACCTCGGCTCGCCTACTCTTCATGGCCGTCAAGTGGGCCAAGAACCTGCCTGTGTTCTCCAGCCTGCCCTTCCGGGATCAGGTGATCCTGCTGGAAGAGGCGTGGAGTGAACTCTTTCTCCTCGGGGCCATCCAGTGGTCTCTGCCTCTGGACAGCTGTCCTCTGCTGGCACCGCCCGAGGCCTCTGCTGCCGGTGGTGCCCAGGGCCGGCTCACGCTGGCCAGCATGGAGACGCGTGTCCTGCAGGAAACTATCTCTCGGTTCCGGGCATTGGCGGTGGACCCCACGGAGTTTGCCTGCATGAAGGCCTTGGTCCTCTTCAAGCCAGAGACGCGGGGCCTGAAGGATCCTGAGCACGTAGAGGCCTTGCAGGACCAGTCCCAAGTGATGCTGAGCCAGCACAGCAAGGCCCACCACCCCAGCCAGCCCGTGAGGTTTGGGAAATTGCTCCTGCTCCTCCCGTCTTTGAGGTTTATCACTGCGGAACGCATCGAGCTCCTCTTTTTCCGCAAGACCATAGGGAATACTCCAATGGAGAAGCTCCTTTGTGATATGTTCAAAAACTAGTGGGGGTGGAGGTGAAATGTTTCCAAGCACTCTGGAAAACAATCTACTGAAACGAAACATTTGCCTACTCTTTGCCCCAGCAATTCCTCGTAGGTGTGTGTACCCAGCAGAAATGCCCACCGAAAGATATTGTAAGAATATTCATAGCAGCTTTATTCATAATAGCCCCAAACTGTATATTGATGGTAGGATGAATTAACAAGTTGTGGTATATTCATATAATGAAAAATAATTTAAAAAGAATGAATTACGGATACATGTGGCAACACAGGTAAACTTCACAGACATAAAAGTTGAATGAAAGAAGCCAGGCCGAAGTTCCATTTATGCAGAGTTCAGGAACAGGCAAGACTAATTGACAATAATAGAAGTTGGAATAGTGGTTACTTCTGGGTGGTGGGGGATTGATACAGAGGGGGCTCATGGGAGCCCTCTGGTGTACCAGAAATGTTGATTTTGATCTGGGCAGTGGTTTCACAAATGTATTCATACGTAATAATTCATTGAGCTGTGCACTTTATTTTGTTAGACCTCAATAAAAAAGTAAAAAAAAAAAACAAAAAAAACCAGAAAAA</t>
  </si>
  <si>
    <t>&gt;ENSG00000278570_ENST00000617575</t>
  </si>
  <si>
    <t>AGAAATCTCCTCAAGCCAGAGCCTGTGCTGTGAGGGGCTTCGGGACCTTGGGGCAGCTCCTGAGTTCAGACAGAGTTCAGGAAGGGAGACAGGGGCACAGAGAGACAGAGGTTCATGGACTGAGGCAAAGGCTGGGCCAGGCTCAGCAACCCAGGCCTCCCGCAGGCAGGCAGAGGCTGCCCTGTAACCCATGGAGACCAGACCAACAGCTCTGATGAGCTCCACAGTGGCTGCAGCTGCGCCTGCAGCTGGGGCTGCCTCCAGGAAGGAGTCTCCAGGCAGATGGGGCCTGGGGGAGGATCCCACAGGCGTGAGCCCCTCGCTCCAGTGCCGCGTGTGCGGAGACAGCAGCAGCGGGAAGCACTATGGCATCTATGCCTGCAACGGCTGCAGCGGCTTCTTCAAGAGGAGCGTACGGCGGAGGCTCATCTACAGGTGCCAGGTGGGGGCAGGGATGTGCCCCGTGGACAAGGCCCACCGCAACCAGTGCCAGGCCTGCCGGCTGAAGAAGTGCCTGCAGGCGGGGATGAACCAGGACGCCGTGCAGAACGAGCGCCAGCCGCGAAGCACAGCCCAGGTCCACCTGGACAGCATGGAGTCCAACACTGAGTCCCGGCCGGAGTCCCTGGTGGCTCCCCCGGCCCCGGCAGGGCGCAGCCCACGGGGCCCCACACCCATGTCTGCAGCCAGAGCCCTGGGCCACCACTTCATGGCCAGCCTTATAACAGCTGAAACCTGTGCTAAGCTGGAGCCAGAGGATGCTGATGAGAATATTGATGTCACCAGCAATGACCCTGAGTTCCCCTCCTCTCCATACTCCTCTTCCTCCCCCTGCGGCCTGGACAGCATCCATGAGACCTCGGCTCGCCTACTCTTCATGGCCGTCAAGTGGGCCAAGAACCTGCCTGTGTTCTCCAGCCTGCCCTTCCGGGATCAGGTGATCCTGCTGGAAGAGGCGTGGAGTGAACTCTTTCTCCTCGGGGCCATCCAGTGGTCTCTGCCTCTGGACAGCTGTCCTCTGCTGGCACCGCCCGAGGCCTCTGCTGCCGGTGGTGCCCAGGGCCGGCTCACGCTGGCCAGCATGGAGACGCGTGTCCTGCAGGAAACTATCTCTCGGTTCCGGGCATTGGCGGTGGACCCCACGGAGTTTGCCTGCATGAAGGCCTTGGTCCTCTTCAAGCCAGAGACGCGGGGCCTGAAGGATCCTGAGCACGTAGAGGCCTTGCAGGACCAGTCCCAAGTGATGCTGAGCCAGCACAGCAAGGCCCACCACCCCAGCCAGCCCGTGAGGTTTGGGAAATTGCTCCTGCTCCTCCCGTCTTTGAGGTTTATCACTGCGGAACGCATCGAGCTCCTCTTTTTCCGCAAGACCATAGGGAATACTCCAATGGAGAAGCTCCTTTGTGATATGTTCAAAAACTAGTGGGGGTGGAGGTGAAATGTTTCCAAGCACTCTGGAAAACAATCTACTGAAACGAAACATTTGCCTACTCTTTGCCCCAGCAATTCCTCGTAGGTGTGTGTACCCAGCAGAAATGCCCACCGAAAGATATTGTAAGAATATTCATAGCAGCTTTATTCATAATAGCCCCAAACTGTATATTGATGGTAGGATGAATTAACAAGTTGTGGTATATTCATATAATGAAAAATAATTTAAAAAGAATGAATTACGGATACATGTGGCAACACAGGTAAACTTCACAGACATAAAAGTTGAATGAAAGAAGCCAGGCCGAAGTTCCATTTATGCAGAGTTCAGGAACAGGCAAGACTAATTGACAATAATAGAAGTTGGAATAGTGGTTACTTCTGGGTGGTGGGGGATTGATACAGAGGGGGCTCATGGGAGCCCTCTGGTGTACCAGAAATGTTGATTTTGATCTGGGCAGTGGTTTCACAAATGTATTCATACGTAATAATTCATTGAGCTGTGCACTTTATTTTGTTAGACCTCAATAAAAAAGTAAAAAAAAAAAACAAAAAAAACCA</t>
  </si>
  <si>
    <t>&gt;ENSG00000278570_ENST00000621098</t>
  </si>
  <si>
    <t>TTCGGGACCTTGGGGCAGCTCCTGAGTTCAGACAGAGTTCAGGAAGGGAGACAGGGGCACAGAGAGACAGAGGTTCATGGACTGAGGCAAAGGCTGGGCCAGGCTCAGCAACCCAGGCCTCCCGCAGGCAGGCAGAGGCTGCCCTGTAACCCATGGAGACCAGACCAACAGCTCTGATGAGCTCCACAGTGGCTGCAGCTGCGCCTGCAGCTGGGGCTGCCTCCAGGAAGGAGTCTCCAGGCAGATGGGGCCTGGGGGAGGATCCCACAGGCGTGAGCCCCTCGCTCCAGTGCCGCGTGTGCGGAGACAGCAGCAGCGGGAAGCACTATGGCATCTATGCCTGCAACGGCTGCAGCGGCTTCTTCAAGAGGAGCGTACGGCGGAGGCTCATCTACAGGTGCCAGGTGGGGGCAGGGATGTGCCCCGTGGACAAGGCCCACCGCAACCAGTGCCAGGCCTGCCGGCTGAAGAAGTGCCTGCAGGCGGGGATGAACCAGGACGCCGTGCAGAACGAGCGCCAGCCGCGAAGCACAGCCCAGGTCCACCTGGACAGCATGGAGTCCAACACTGAGTCCCGGCCGGAGTCCCTGGTGGCTCCCCCGGCCCCGGCAGGGCGCAGCCCACGGGGCCCCACACCCATGTCTGCAGCCAGAGCCCTGGGCCACCACTTCATGGCCAGCCTTATAACAGCTGAAACCTGTGCTAAGCTGGAGCCAGAGGATGCTGATGAGAATATTGATGTCACCAGCAATGACCCTGAGTTCCCCTCCTCTCCATACTCCTCTTCCTCCCCCTGCGGCCTGGACAGCATCCATGAGACCTCGGCTCGCCTACTCTTCATGGCCGTCAAGTGGGCCAAGAACCTGCCTGTGTTCTCCAGCCTGCCCTTCCGGGATCAGGTGATCCTGCTGGAAGAGGCGTGGAGTGAACTCTTTCTCCTCGGGGCCATCCAGTGGTCTCTGCCTCTGGACAGCTGTCCTCTGCTGGCACCGCCCGAGGCCTCTGCTGCCGGTGGTGCCCAGGGCCGGCTCACGCTGGCCAGCATGGAGACGCGTGTCCTGCAGGAAACTATCTCTCGGTTCCGGGCATTGGCGGTGGACCCCACGGAGTTTGCCTGCATGAAGGCCTTGGTCCTCTTCAAGCCAGAGACGCGGGGCCTGAAGGATCCTGAGCACGTAGAGGCCTTGCAGGACCAGTCCCAAGTGATGCTGAGCCAGCACAGCAAGGCCCACCACCCCAGCCAGCCCGTGAGGTGACCTGAGCATGCGCCCACCCACTCATCTGTCCCTGACCTCTAACCTTTCTCTGCCTCTCCCACACTCTCCCAGAGCTCACTGATTAGACAGCACAAGGGTCTCAGTTCAACAGCATACAGCCAACATCTATGGTGTCCCAGGCACAGTGCCAGGCCCCGGGAGTGGGGACCAAGATGTACATAAGACAAAGCTACTGCCTTCTAGAGACAACCGGCAGTGACCTCACTGAAGACAAAAACTGCCCTAGCCAGGTACTGAGGGTTGCATGAATCTGCAGGAGACAGAGATCCCCTTGCATGGGAAACATAAAGCAGAATTGGGAGGGACTTTGTGGAGACAGGGCTGGACTTGAAAGGAAGAAGAAGTCTAAAAGAAAACATCATTTGCAAAGGGAGAGAGGGGCAAGCATGATATGTTGTTAGAACAGGAGCCCACTTTGAAGGTATAACAGGTTCCTGCCAGTGAGAAATGGGGAGAATAAGCCAGAAAAGTACCCTAGGACCAGCCCGTTCAGGACTTTGAATGCCAGCCAAAGGCCACGTCTGACTTGGGAGGCAGAGGGCAGCTACTGCAGGTTTCCGAGCAGAGGGTCATACACAGGGCTGGACCTCACGCAGACTGGCATGGCCATGGGTCCAGAGGATACTACTGGGAAGGGGATGGCAGCTACTGCCACCTTCCAGATGGTTCCATGGAGTTCTGATCTTTGGGCATGGCCAGGGGAAGCAGAAGGGAGACTCTAGGAGTTGAAATGGGTCAGACCCGGTGTTTGGGTGAAGGTAAGGAATGAGGGAAGAGGAGCTCTTTG</t>
  </si>
  <si>
    <t>&gt;ENSG00000278570_ENST00000563709</t>
  </si>
  <si>
    <t>TTCCTCCCCTCCCTTTCCTGGGAGGGCACCGCCCCAGGGACTAGTGCTCAGAAGCTGGTCGTAAAACTGATGGCGTCCTCTCTCCTGTTCAGGTTTGGGAAATTGCTCCTGCTCCTCCCGTCTTTGAGGTTTATCACTGCGGAACGCATCGAGCTCCTCTTTTTCCGCAAGACCATAGGGAATACTCCAATGGAGAAGCTCCTTTGTGATATGTTCAAAAACTAGTGGGGGTGGAGGTGAAATGTTTCCAAGCACTCTGGAAAACAATCTACTGAAACGAAACATTTGCCTACTCTTTGCCCCAGCAATTCCTCGTAGGTGTGTGTACCCAGCAGAAATGCCCACCGAAAGATATTACCTCAATAAAAAAGTAAAAAAAAAAAACAAAAAA</t>
  </si>
  <si>
    <t>&gt;ENSG00000175745_ENST00000327111</t>
  </si>
  <si>
    <t>GGAAACATTGCTCTGCGAGTCCTCCCGTTTAAACGCATTCAATTTTTGGGTCTCTCTCTCTCTCTCTCTCTCTCTTCTTCTCTTCTCTCTCTCTCTCTCTCTCCTCTCTCTCTCTCCTCTTTCTCCCCCCTCTCTCCCTCCTCTCCTCTCTCTCTCCTCTCTTCTCTGAACCTCTCTTCTCTTTCTCTTTTCTTACATATTCTACTAGTTGTTTTCCCCTTCTTCTTCTCCTTTCTCTCCTTTTTCTCCCTCCTCCTTGTCTCTTTTACTCCATTCCTGCAGAAGAGAGAGGGCTAAACTTAAAGAAAAAAAAAAGGAGGAGGAGGAGGAGGAGGCACCCCCTTCGTATTCTTCTTATCGTTATTTTATACATATATGATTTTTTTTGGAGGGAGGGTGTTGGTTGCCGGCTGAAGAGCACTTATTTAAAATACTAAAAAAAGAACATTTTTGGGCGATCTCCAGGGTTTTTTTAACTAGCTCTGTGTGTTATAGCAGAAGAAGCAGAAGAAGGAGCAAGAAAGAGGAAAAGAAGAGGATTATTTATTCGACCTACTTTGGATGTCTCTCTCGCTTTTCCTTTTTCCTTTTTTTGGCAATTATTTTCTTCTGATTTTTATTTTTTCTATTTCGCTGTGATTTCGTCGCCGGCGTGAATTATCCCGTATTTTTCTCCCCCTTCCGTCACCTCCCGAAAGAAGAAGGCAGCGAGAGCCCGGCGCCACCGGCACAACAAAAAGAGCAAAGTGTGTGATCTTCCTCGCCGGCTGCCTCCCGCTCTCCAGCGCTGCCTTCCTGAATGGCTGGCTGCGTCCGGCCCTGGACCTGGCCCCCCGACACCCGCGCGCCCTGATCGCCGGCGGCAGCCTCGCCCAGCGCCCTGCTCGGCTCACCGCGCTCCCCGCACTCCCGAGCCCGGCGAGGGCTCCCGCCGGGACAGCGGCGGCGCCGCGGGCGGCCCCGGCCTCCGCTCGCGCTCCGGCTGCGGCCCCGACTCCTGCTCGGACTCCGGCCCGGGTCCCGGCTCCTCCAGCGGCGCTCGCCGCAGCAGCTCCGGCGGCAGCTCCAGCGGCGCCTGCAGCCGCGACCTCCTCCTCCTCCGCCGCCGCCGCCGCCTCCGCCCTCGCCGGCTTCCTCTATGTCGGCTCAGCCCGCGCGCTGCGCGTAGCCCGAGCGGCCGGCGGGCGGGCGCCCGGCGCGGGTGAGCGACTGTGTGTGCGAGTGTGTGTGTGCGCGGGGGTGCGGGCGAGGCGGAGGGCGAGTGTGTGCGCGCGCCGTGGCCCATGCCCGCCGCCCCCGGCGCTGCGCCCCGCGCCGCTCCCGGCTGCCGCCTGTGCCATTTCTGATTTTGCAACTTGGGGAAGAAGAAAAAAGCGAGAGAAGGGAGCTTGCTCGCCGGGGGGTGGGGAGGGGGGAAGGAGAGCGCGGCCCCCCCAGGAACGGAGCGCGGGGGGAGCGGGCGAGGGGAGCAGGGGTGTTGGGGGGGGAGCCTGAGAGCCTGGGGGGGCTGCAAAAAGAGAGAAAGAAAACAGCAGGAACCACAACAAAACGCCAGCAGGGCGGGCGGGCGCGCAGCAGCAGCGGGGCGGCCGAGGCAGTAGCGGCGGCAGCGGCGGCGGCGGCGGAGGCAGCGGCCGGTGTCCGGCTCGGGCTCGGCTCCTGCGACCCCGGGGCGCCCGGCGGGCCCCCCGCCCCCTCCCCCTCCCCCCTTCCCCTTCCCCTTCCCCTCCCAGCGCGCCCGCGCGCCCCGCGGCCCTCGGCGAGCAGCTCGGCTCCCCCCAGCGCTCCCCGGGCCCAAAGATATGGCAATGGTAGTTAGCAGCTGGCGAGATCCGCAGGACGACGTGGCCGGGGGCAACCCCGGCGGCCCCAACCCCGCAGCGCAGGCGGCCCGCGGCGGCGGCGGCGGCGCCGGCGAGCAGCAGCAGCAGGCGGGCTCGGGCGCGCCGCACACGCCGCAGACCCCGGGCCAGCCCGGAGCGCCCGCCACCCCCGGCACGGCGGGGGACAAGGGCCAGGGCCCGCCCGGTTCGGGCCAGAGCCAGCAGCACATCGAGTGCGTGGTGTGCGGGGACAAGTCGAGCGGCAAGCACTACGGCCAATTCACCTGCGAGGGCTGCAAAAGTTTCTTCAAGAGGAGCGTCCGCAGGAACTTAACTTACACATGCCGTGCCAACAGGAACTGTCCCATCGACCAGCACCACCGCAACCAGTGCCAATACTGCCGCCTCAAGAAGTGCCTCAAAGTGGGCATGAGGCGGGAAGCGGTTCAGCGAGGAAGAATGCCTCCAACCCAGCCCAATCCAGGCCAGTACGCACTCACCAACGGGGACCCCCTCAACGGCCACTGCTACCTGTCCGGCTACATCTCGCTGCTGCTGCGCGCCGAGCCCTACCCCACGTCGCGCTACGGCAGCCAGTGCATGCAGCCCAACAACATTATGGGCATCGAGAACATCTGCGAGCTGGCCGCGCGCCTGCTCTTCAGCGCCGTCGAGTGGGCCCGCAACATCCCCTTCTTCCCGGATCTGCAGATCACCGACCAGGTGTCCCTGCTACGCCTCACCTGGAGCGAGCTGTTCGTGCTCAACGCGGCCCAGTGCTCTATGCCGCTGCACGTGGCGCCGTTGCTGGCCGCCGCCGGCCTGCATGCCTCGCCCATGTCTGCCGACCGCGTCGTGGCCTTCATGGACCACATCCGCATCTTCCAGGAGCAGGTGGAGAAGCTCAAGGCGCTACACGTCGACTCAGCCGAGTACAGCTGCCTCAAAGCCATCGTGCTGTTCACGTCAGACGCCTGTGGCCTGTCGGATGCGGCCCACATCGAGAGCCTGCAGGAGAAGTCGCAGTGCGCACTGGAGGAGTACGTGAGGAGCCAGTACCCCAACCAGCCCAGCCGTTTTGGCAAACTGCTGCTGCGACTGCCCTCGCTGCGCACCGTGTCCTCCTCCGTCATCGAGCAGCTCTTCTTCGTCCGTTTGGTAGGTAAAACCCCCATCGAAACTCTCATCCGCGATATGTTACTGTCTGGGAGCAGCTTCAACTGGCCTTACATGTCCATCCAGTGCTCCTAGACCTTGGGCGCTTCCCACCTGCCCCGTCCCCCTAGAGACTCAGAGGACCCACCTGGGCCAAGGACTCCAAAGCCGCGGGGACACCGGGAAGTGCAGCGGGCCAGGCAGGCTGGGTGGGAGGGAGGAGGGCCGAGACAGGAGCAGCCCACCCAGCAGAAATACAATCCGAGCTACAAAGCATGGGAAAAAGAGACTCTTTTAGGATCAGATCTGTGAGCACGTTGGCGAGGAAAAACAAAACAAACAAAAAAAAGAACCTTGTGTCTGTCTGGTGAAAAAAAGAAAAACAAATTGGAAGAGAGGACCATGAGAATTTTAATAAAACAGAAGGAAACTAATGGACCTTCCAGGATTTATTGTGGACGGATGTGGATATATTCTGTACAGGAACAACACATATGGAAGTGGACTGAAGCCTATGTAGAAACACACACACACTGAACATTGTTATTCATTTTGTAAAATACTAGTCTTTATTTTCATTTTTTGTAAAATTTAAACATCGTATGCGCATAAAGAAAAAGGAAACAAGAATTAGGGGAAAATAACATTTTCCAAATAATTATAAAAAATTGTCCTGTGTCTATGTATCTATATCTGTTTTGTATTTTTTTCTGGTTCCAAACCAGATTTCCTGTGATTCTATACTAATAATTTTTGATATAACCCTTTGCTTCTTATAATGAGTGCGATATATGTTGTCGAGGCTGTTCTTCAAGAATTAAAATTGAAGTGAAAATTTAAACAAAAATAAAAGAATTTAGCAAAA</t>
  </si>
  <si>
    <t>&gt;ENSG00000175745_ENST00000647447</t>
  </si>
  <si>
    <t>ATGGCAATGGTAGTTAGCAGCTGGCGAGATCCGCAGGACGACGTGGCCGGGGGCAACCCCGGCGGCCCCAACCCCGCAGCGCAGAGCCAGCAGCACATCGAGTGCGTGGTGTGCGGGGACAAGTCGAGCGGCAAGCACTACGGCCAATTCACCTGCGAGGGCTGCAAAAGTTTCTTCAAGAGGAGCGTCCGCAGGAACTTAACTTACACATGCCGTGCCAACAGGAACTGTCCCATCGACCAGCACCACCGCAACCAGTGCCAATACTGCCGCCTCAAGAAGTGCCTCAAAGTGGGCATGAGGCGGGAAGCGGTTCAGCGAGGAAGAATGCCTCCAACCCAGCCCAATCCAGGCCAGTACGCACTCACCAACGGGGACCCCCTCAACGGCCACTGCTACCTGTCCGGCTACATCTCGCTGCTGCTGCGCGCCGAGCCCTACCCCACGTCGCGCTACGGCAGCCAGTGCATGCAGCCCAACAACATTATGGGCATCGAGAACATCTGCGAGCTGGCCGCGCGCCTGCTCTTCAGCGCCGTCGAGTGGGCCCGCAACATCCCCTTCTTCCCGGATCTGCAGATCACCGACCAGGTGTCCCTGCTACGCCTCACCTGGAGCGAGCTGTTCGTGCTCAACGCGGCCCAGTGCTCTATGCCGCTGCACGTGGCGCCGTTGCTGGCCGCCGCCGGCCTGCATGCCTCGCCCATGTCTGCCGACCGCGTCGTGGCCTTCATGGACCACATCCGCATCTTCCAGGAGCAGGTGGAGAAGCTCAAGGCGCTACACGTCGACTCAGCCGAGTACAGCTGCCTCAAAGCCATCGTGCTGTTCACGTCAGACGCCTGTGGCCTGTCGGATGCGGCCCACATCGAGAGCCTGCAGGAGAAGTCGCAGTGCGCACTGGAGGAGTACGTGAGGAGCCAGTACCCCAACCAGCCCAGCCGTTTTGGCAAACTGCTGCTGCGACTGCCCTCGCTGCGCACCGTGTCCTCCTCCGTCATCGAGCAGCTCTTCTTCGTCCGTTTGGTAGGTAAAACCCCCATCGAAACTCTCATCCGCGATATGTTACTGTCTGGGAGCAGCTTCAACTGGCCTTACATGTCCATCCAGTGCTCCTAG</t>
  </si>
  <si>
    <t>&gt;ENSG00000175745_ENST00000615873</t>
  </si>
  <si>
    <t>ATGGCAATGGTAGTTAGCAGCTGGCGAGATCCGCAGGACGACGTGGCCGGGGGCAACCCCGGCGGCCCCAACCCCGCAGCGCAGACCCCGGGCCAGCCCGGAGCGCCCGCCACCCCCGGCACGGCGGGGGACAAGGGCCAGGGCCCGCCCGGTTCGGGCCAGAGCCAGCAGCACATCGAGTGCGTGGTGTGCGGGGACAAGTCGAGCGGCAAGCACTACGGCCAATTCACCTGCGAGGGCTGCAAAAGTTTCTTCAAGAGGAGCGTCCGCAGGAACTTAACTTACACATGCCGTGCCAACAGGAACTGTCCCATCGACCAGCACCACCGCAACCAGTGCCAATACTGCCGCCTCAAGAAGTGCCTCAAAGTGGGCATGAGGCGGGAAGCGGTTCAGCGAGGAAGAATGCCTCCAACCCAGCCCAATCCAGGCCAGTACGCACTCACCAACGGGGACCCCCTCAACGGCCACTGCTACCTGTCCGGCTACATCTCGCTGCTGCTGCGCGCCGAGCCCTACCCCACGTCGCGCTACGGCAGCCAGTGCATGCAGCCCAACAACATTATGGGCATCGAGAACATCTGCGAGCTGGCCGCGCGCCTGCTCTTCAGCGCCGTCGAGTGGGCCCGCAACATCCCCTTCTTCCCGGATCTGCAGATCACCGACCAGGTGTCCCTGCTACGCCTCACCTGGAGCGAGCTGTTCGTGCTCAACGCGGCCCAGTGCTCTATGCCGCTGCACGTGGCGCCGTTGCTGGCCGCCGCCGGCCTGCATGCCTCGCCCATGTCTGCCGACCGCGTCGTGGCCTTCATGGACCACATCCGCATCTTCCAGGAGCAGGTGGAGAAGCTCAAGGCGCTACACGTCGACTCAGCCGAGTACAGCTGCCTCAAAGCCATCGTGCTGTTCACGTCAGACGCCTGTGGCCTGTCGGATGCGGCCCACATCGAGAGCCTGCAGGAGAAGTCGCAGTGCGCACTGGAGGAGTACGTGAGGAGCCAGTACCCCAACCAGCCCAGCCGTTTTGGCAAACTGCTGCTGCGACTGCCCTCGCTGCGCACCGTGTCCTCCTCCGTCATCGAGCAGCTCTTCTTCGTCCGTTTGGTAGGTAAAACCCCCATCGAAACTCTCATCCGCGATATGTTACTGTCTGGGAGCAGCTTCAACTGGCCTTACATGTCCATCCAGTGCTCCTAGACCTTGGGCGCTTCCCACCTGCCCCGTCCCCCTAGAGACTCAGAGGACCCACCTGGGCCAAGGACTCCAAAGCCGCGGGGACACCGGGAAGTGCAGCGGGCCAGGCAGGCTGGGTGGGAGGGAGGAGGGCCGAGACAGGAGCAGCCCACCCAGCAGAAATACAATCCGAGCTACAAAGCATGGGAAAAAGAGACTCTTTTAGGATCAGATCTGTGAGCACGTTGGCGAGG</t>
  </si>
  <si>
    <t>&gt;ENSG00000175745_ENST00000512697</t>
  </si>
  <si>
    <t>ATTCAGATGGTTAATGAATCCAGTGTTTTTGCAGTTGAAAGCTCGTGCATTCACTGGGCAAAAGCTGGCTGCAGGTTGCAGTGGCACCGCGCAGGACAGACATTAATTATATTTCCTACTTTTTTCAATAATGTTTGGCTACTCGGTTCAGCGAGGAAGAATGCCTCCAACCCAGCCCAATCCAGGCCAGTACGCACTCACCAACGGGGACCCCCTCAACGGCCACTGCTACCTGTCCGGCTACATCTCGCTGCTGCTGCGCGCCGAGCCCTACCCCACGTCGCGCTACGGCAGCCAGTGCATGCAGCCCAACAACATTATGGGCATCGAGAACATCTGCGAGCTGGCCGCGCGCCTGCTCTTCAGCGCCGTCGAGTGGGCCCGCAACATCCCCTTCTTCCCGGATCTGCAGATCACCGACCAGGTGTCCCTGCTACGCCTCACCTGGAGCGAGCTGTTCGTGCTCAACGCGGCCCAGTGCTCTATGCCGCTGCACGTGGCGCCGTTGCTGGCCGCCGCCGGCCTGCATGCCTCGCCCATGTCTGCCGACCGCGTCGTGG</t>
  </si>
  <si>
    <t>&gt;ENSG00000175745_ENST00000502982</t>
  </si>
  <si>
    <t>AAAACGCTGCTTGCTTGCAAATGAGGAGGCCGCTAGGCATTTGCCTAGAACCACAACCTTTCTCCGGTTTCGCCTTTTTTTAACCCTGATTTTTTTTTTCCATTCTGGAGGGCGGTTCAGCGAGGAAGAATGCCTCCAACCCAGCCCAATCCAGGCCAGTACGCACTCACCAACGGGGACCCCCTCAACGGCCACTGCTACCTGTCCGGCTACATCTCGCTGCTGCTGCGCGCCGAGCCCTACCCCACGTCGCGCTACGGCAGCCAGTGCATGCAGCCCAACAACATTATGGGCATCGAGAACATCTGCGAGCTGGCCGCGCGCCTGCTCTTCAGCGCCGTCGAGTGGGCCCGCAACATCCCCTTCTTCCCGGATCTGCAGATCACCGACCAGGTGTCCCTGCTACGCCTCACCTGGAGCGAGCTGTTCGTGCTCAACGCGGCCCAGTGCTCTATGCCGCTGCACGTGGCGCCGTTGCTGGCCGCCGCCGGCCTGCATGCCTCGCCCATGTCTGCCGACCGCGTCGTGGCCTTCATGGACCACATCCGCATCTTCCAGGAGCAGGTGGAGAAGCTCAAGGCGCT</t>
  </si>
  <si>
    <t>&gt;ENSG00000175745_ENST00000506162</t>
  </si>
  <si>
    <t>CCAACTGGCTGGCTGGAGTAATTAGACATCTGAGAGGAACCTAGTCTGTATCTGAGGTCAAAGGGGACTTGCCTCAGAAGTTCTTGAATTATCACTAGTTTTATTTGTATTTTTGCTCGAGGCCATAGCCTTGTAGATGAAGGTGTTAGAATGCTTTGTAAATCCCAGTTCTTGAAATATAAGGTCATAAAGCTCAGAAACTCAGCAGACACAGACGCCTGTGGCCTGTCGGATGCGGCCCACATCGAGAGCCTGCAGGAGAAGTCGCAGTGCGCACTGGAGGAGTACGTGAGGAGCCAGTACCCCAACCAGCCCAGCCGTTTTGGCAAACTGCTGCTGCGACTGCCCTCGCTGCGCACCGTGTCCTCCTCCGTCATCGAGCAGCTCTTCTTCGTCCGTTTGGTAGGTAAAACCCCCATCGAAACTCTCATCCGCGATATGTTACTGTCTGGGAGCAGCTTCAACTGGCCTTACATGTCCATCCAGTGCTCCTAGACCTTGGGCGCTTCCCACCTGCCCCGTCCCCCTAGAGACTCAGAGGACCCACCTGGGCCAAGGACTCCAAAGCCGCGGGGACACCGGGAAGTGCAGCGGGCCAGGCAGGCTGGGTGGGAGGGAGGAGGGCCGAGACAGGAGCAGCCCACCCAGCAGAAATACAATCCGAGCTACAAAGCATGGGAAAAAGAGACTCTTTTAGGATCAGATCTGTGAGCACGTTGGCGAGGAAAAACAAAACAAACAAAAAAAAGAACCTTGTGTCTGTCTGGTGAAAAAAAGAAAAACAAATTGGAAGAGA</t>
  </si>
  <si>
    <t>&gt;ENSG00000185551_ENST00000421109</t>
  </si>
  <si>
    <t>AGGATCACTCCAGACATCTCCTACCTACGGTTTGGGGTTTTTTTTCTTAAAGGCGAGGCTTGCATTCCTCAGCAGCTATGTACAAAGCTCCCTGAAACCTTGTCTCTCTAAAGTTAGTGTGCAGGGTTTTCCAAGGCTGAGAGAGCCTAATACATGGGGAAGCACTTCCTTGAGGTGGAAGATCTCTCCCTTCACCTTTCCTCTTTTTCCCTGCAGGCTAGTGCCTACTTTTTATCAGTTTGCACAATCGCTTAGATAAACACCGAGGAGGAGATTCTCTTTAATTATCAAAGACACATCTTTTCAGGGGGCCAACAAAGCATTTATTTCACCCGCCAAACTAAAGGAGAGTTATTCCAGTTTAGGAGGAAGATGCAAGCGGTTTGGGACCTTGAACAAGGCAAATATGGTTTTGCGGTGCAGAGGGGCAGGATGCCGCCGACCCAGCCGACCCACGGGCAGTTCGCGCTGACCAACGGGGATCCCCTCAACTGCCACTCGTACCTGTCCGGATATATTTCCCTGCTGTTGCGCGCGGAGCCCTATCCCACGTCGCGCTTCGGCAGCCAATGCATGCAGCCCAACAACATCATGGGTATCGAGAACATTTGCGAACTGGCCGCGAGGATGCTCTTCAGCGCCGTCGAGTGGGCCCGGAACATCCCCTTCTTCCCCGACCTGCAGATCACGGACCAGGTGGCCCTGCTTCGCCTCACCTGGAGCGAGCTGTTTGTGTTGAATGCGGCGCAGTGCTCCATGCCCCTCCACGTCGCCCCGCTCCTGGCCGCCGCCGGCCTGCATGCTTCGCCCATGTCCGCCGACCGGGTGGTCGCCTTTATGGACCACATACGGATCTTCCAAGAGCAAGTGGAGAAGCTCAAGGCGCTGCACGTTGACTCAGCCGAGTACAGCTGCCTCAAGGCCATAGTCCTGTTCACCTCAGATGCCTGTGGTCTCTCTGATGTAGCCCATGTGGAAAGCTTGCAGGAAAAGTCTCAGTGTGCTTTGGAAGAATACGTTAGGAGCCAGTACCCCAACCAGCCGACGAGATTCGGAAAGCTTTTGCTTCGCCTCCCTTCCCTCCGCACCGTCTCCTCCTCAGTCATAGAGCAATTGTTTTTCGTCCGTTTGGTAGGTAAAACCCCCATCGAAACCCTCATCCGGGATATGTTACTGTCCGGCAGCAGTTTTAACTGGCCGTATATGGCAATTCAATAAATAAATAAAATAAGAAGGGGGAGTGAAACAGAGAAAGAAAAGGCAAAAGACTGGTTTGTTTGCTTAATTTCCTTCTGTTAAGAAAGGATATAAAAGGATGTTACAAGTTTGCTAAAAGAAGAGAGGGGAAGAATTTAATGGACTGTGAATTTCAAAAAAAAAAAAAAAGACTGTCAAATGAACTTTTACAGAATGCATTAAAAAAAAAAAAAAACTCCTGTGTCGGTCAGAACAACTTGCTACTTATCATTTTTGTATAAAAAGGAAATTAGTCTTTTTCTTTTTTTGGTAAATTTTTGAAAAATATTGCTAAAAGTGCATTTAAGGAGATTGGGAGACAATTAGCAGAATGGAGAAAGTAAGTCTTTTTTTTTTCCAAATTATTAATTGTCCTGTGTCTATGTACCTCTAGCTGTTCTTTTTTGTACTTTTCTGGTTCCAAACCAGTTTATTCTGTGGTTCTATAATAAGTTTTGATATAATCTTGGCTTCTTAAAAACTGTGTATCATTAAAATATATGTTCTGCAAGAATTAAAACTGAGTCCATGAAAATACCATAGGAAGACATAAAACTTTAAAAGGCAACTCAAAGATGATGGAAACGCACTTACAAGTGGTGACCAAAATTTTTAGGTGAAGTCGAGCACTCTAATTAGAGAACTGGAGGAACCACATATAACACTTAACTTCCCCTACCCTGCCCCTCCCCAAAAGAAACCATGACAAACCTAGCTTTTAAAAAATATTTTAAGAAAGAGAATGAACTGTGGAATTTATTGGCAGCCAAGGAATGTGTCCAAGACACATGCTGAGGTTTTGAATAAAAAGTGAACTTTTGTAATTTGAATTGGGTCCCGCTTAGTTCTTGAATTGTTATGAAAATCCTATATCTGTTTGTATATTTGCAAACCCTTTGTATTATAATTGTTGATATTTTCCCTTTTTAAAAAATACCATTGAAATCAGCATGACAAAAATAACACTGTTGGCACTTA</t>
  </si>
  <si>
    <t>&gt;ENSG00000185551_ENST00000394166</t>
  </si>
  <si>
    <t>GAGAAGCCACTTCTGCCAGCCCCGGCGCCTATAAATCGCATTCCCTCCCGCGCCCCCCTTTTTAGCATATTTGATCACTTTGATTCTCTGTTCTTTTCTCTCCGCGGTGTGTGTGTGCGTGCGCGCGTGTGTGTTTTCTTCTTCTCCTCCTCCTCTCCCCGAGTTGCCTCCTTTCTCCGGGTGCCGTACTGCCTTTTTTCCCCTCTTTCATTCTTTCTCTCCGTCTTTTTCTCCCCCCTCTGCGCACGAAGGATGTGCTTCTAGGTGGTGATCTGCCCTCCTCTCTCTCTTTTATCATTTCTCCCCCGCCGCCGGCGAGTTGACTCTTTCCCTATGTGTGTGAGGCGGCGGCGGCAGCAGCAGCAGCAGCGGCTCCGGCGGCGGCAGCAGCGGCAGCAGCGACTTCAGCGGCGGCGGCGGCGCTAGACGCAGCGGCTCCGGGCCCGACCCGGCGGCTTCGGCGGCGGCTCCGGCGGCAGCGGCGGCCCGGGCGGCCCGCAGGGAACGGCGAGCGGCCTCCACCCAGCGACTGCGGGCGGCGGCGGCCGGAGAGAGCGAGGCGCGCGCCGGACGCCCGGGGCAGGCGGCGGCGGCGGCGGCCCAGCGCCAGGACGACGCCGCGCAGCGCCCGACGCGGACCACTTTCATGCTGATTCCCCCGGACCCGGGCAGCGCTCCGGCCACTCCGCGGGCCGCCGGCCTCCGCCCCGGCCTGCCTGGCTCCCTGGGCGCGCCCGCACCCGGCGCCTCCGATCTCCTAGTCCTCCTGATTTCGATGGCTTTCCTGAATGGCTGACTGTGGGCTGCCCTGGACTTGGCCCCCGGACAGTCGCCTCTCCTCCTCCTCTACCTCCTCCTTCACCACCACCTCCTCTTCCTCCTCCTCCTCCTCCTCCTCCTCCGCCAACTCCTCGGCTGCACACCAGCTCTAAGAGCGAGAGTGAACGAGAGAGGGAGGGAGAGAGTGAGAGCGAGCGAGATCTTTGGAGAGATTTTTTTTTTTGCCTCCTACTTCTGTCTTGAAGCCAGACAATCGACTTCAGCTCTCCCTCCCCTCCCTCTTTCTCCACGTTCTGCTCCCACTCGCTCTCCTGTCCCCTTCCCCTCCCCTCCCGGCGGAAAGCCCCCCGAAACCAACAAAGCTGAGCCGAGAGAAACAAACAAAACAAACACACCGGGCCAGACAAGCCATCGACAAAACTTTGCAAAAGCAAAAACAAAAAAGGAAAAACTAACCAACCTCAACCAACCAGCCCCCGAGCCACCCGGGGCGCCCTCCCGCGCCCTCTTGCACCCTCGCACACACAAAAGGCGGCGCGCCGGAGCCCGAGACCCGGGGAGCCGCCGCCGCCCCGCCGCCGCCCGCAGCCAGGGGAGCAGGAAGTCCGGACGCAGCCCCCATAGATATGGCAATGGTAGTCAGCACGTGGCGCGACCCCCAGGACGAGGTGCCCGGCTCACAGGGCAGCCAGGCCTCGCAGGCGCCGCCCGTGCCCGGCCCGCCGCCCGGCGCCCCGCACACGCCACAGACGCCCGGCCAAGGGGGCCCAGCCAGCACGCCAGCCCAGACGGCGGCCGGTGGCCAGGGCGGCCCTGGCGGCCCGGGTAGCGACAAGCAGCAGCAGCAGCAACACATCGAGTGCGTGGTGTGCGGAGACAAGTCGAGCGGCAAGCACTACGGCCAGTTCACGTGCGAGGGCTGCAAGAGCTTCTTCAAGCGCAGCGTGCGGAGGAACCTGAGCTACACGTGCCGCGCCAACCGGAACTGTCCCATCGACCAGCACCATCGCAACCAGTGCCAGTACTGCCGCCTCAAAAAGTGCCTCAAAGTGGGCATGAGACGGGAAGCGGTGCAGAGGGGCAGGATGCCGCCGACCCAGCCGACCCACGGGCAGTTCGCGCTGACCAACGGGGATCCCCTCAACTGCCACTCGTACCTGTCCGGATATATTTCCCTGCTGTTGCGCGCGGAGCCCTATCCCACGTCGCGCTTCGGCAGCCAATGCATGCAGCCCAACAACATCATGGGTATCGAGAACATTTGCGAACTGGCCGCGAGGATGCTCTTCAGCGCCGTCGAGTGGGCCCGGAACATCCCCTTCTTCCCCGACCTGCAGATCACGGACCAGGTGGCCCTGCTTCGCCTCACCTGGAGCGAGCTGTTTGTGTTGAATGCGGCGCAGTGCTCCATGCCCCTCCACGTCGCCCCGCTCCTGGCCGCCGCCGGCCTGCATGCTTCGCCCATGTCCGCCGACCGGGTGGTCGCCTTTATGGACCACATACGGATCTTCCAAGAGCAAGTGGAGAAGCTCAAGGCGCTGCACGTTGACTCAGCCGAGTACAGCTGCCTCAAGGCCATAGTCCTGTTCACCTCAGATGCCTGTGGTCTCTCTGATGTAGCCCATGTGGAAAGCTTGCAGGAAAAGTCTCAGTGTGCTTTGGAAGAATACGTTAGGAGCCAGTACCCCAACCAGCCGACGAGATTCGGAAAGCTTTTGCTTCGCCTCCCTTCCCTCCGCACCGTCTCCTCCTCAGTCATAGAGCAATTGTTTTTCGTCCGTTTGGTAGGTAAAACCCCCATCGAAACCCTCATCCGGGATATGTTACTGTCCGGCAGCAGTTTTAACTGGCCGTATATGGCAATTCAATAAATAAATAAAATAAGAAGGGGGAGTGAAACAGAGAAAGAAAAGGCAAAAGACTGGTTTGTTTGCTTAATTTCCTTCTGTTAAGAAAGGATATAAAAGGATGTTACAAGTTTGCTAAAAGAAGAGAGGGGAAGAATTTAATGGACTGTGAATTTCAAAAAAAAAAAAAAAGACTGTCAAATGAACTTTTACAGAATGCATTAAAAAAAAAAAAAAACTCCTGTGTCGGTCAGAACAACTTGCTACTTATCATTTTTGTATAAAAAGGAAATTAGTCTTTTTCTTTTTTTGGTAAATTTTTGAAAAATATTGCTAAAAGTGCATTTAAGGAGATTGGGAGACAATTAGCAGAATGGAGAAAGTAAGTCTTTTTTTTTTCCAAATTATTAATTGTCCTGTGTCTATGTACCTCTAGCTGTTCTTTTTTGTACTTTTCTGGTTCCAAACCAGTTTATTCTGTGGTTCTATAATAAGTTTTGATATAATCTTGGCTTCTTAAAAACTGTGTATCATTAAAATATATGTTCTGCAAGAATTAAAACTGAGTCCATGAAAATACCATAGGAAGACATAAAACTTTAAAAGGCAACTCAAAGATGATGGAAACGCACTTACAAGTGGTGACCAAAATTTTTAGGTGAAGTCGAGCACTCTAATTAGAGAACTGGAGGAACCACATATAACACTTAACTTCCCCTACCCTGCCCCTCCCCAAAAGAAACCATGACAAACCTAGCTTTTAAAAAATATTTTAAGAAAGAGAATGAACTGTGGAATTTATTGGCAGCCAAGGAATGTGTCCAAGACACATGCTGAGGTTTTGAATAAAAAGTGAACTTTTGTAATTTGAATTGGGTCCCGCTTAGTTCTTGAATTGTTATGAAAATCCTATATCTGTTTGTATATTTGCAAACCCTTTGTATTATAATTGTTGATATTTTCCCTTTTTAAAAAATACCATTGAAATCAGCATGACAAAAATAACACTGTTGGCACTTATAGGTAACGTGATTGATTCAGTATCTTAGAGTTTACAGTTTGTGTTTTAAAAAAACTGAAGGTTTTTTTTTTAAGTGCAACATTTCTGTATACTGTAAAAGTTATAATAACTGAACTGTTTGGTCGAGTCTTTGTGTGTTATATTCCAAGGAAAATTGAAAGTATTCAGAAATTAAAATATTATTTGATATCTGAAACCTGGCTGTCCCCACTCACTGTCTTTACATCTAGAAGAGCCCCTGTGAGCTCTCGCTTAGCTGGCCGGGCGGGGGGTGGTGGGGGGGGGCATTTGTTTACTCCCCTCAGTCAGTTTGTTCAAAGGTGGACTACTGTATTTGCCTGTTTAATTTGGGTGTGTGTGTGTTGGGGGGGGAGCTGAAGTTAATGGTTTATCTATGGTTTAGGAAGTGCCATACTGATATAGTAAACCACCCCCATTCACCTAATCCTCCTTTTAATTAAAAATGGATTTTCCAGGAAAAAAAAAAAGGCCCTTATATTTGTCACACTTAAGTGCCTGCTTAGGGAAGGTATTGTGAAAAAGTATTAGAAATCTTGAGATCAGTATCTATTTTATGATCAGAAAAAAATACTCTTTTGTACATTTCTGACAGTTACTCAGAAGATCGTTCAAGCAAGCTAATCACAGCATTGTAACTAGAGGACAGTTGTTTGCAGTGAGTTTTTCCTTAAGTAGGTACGATTTTTTAAAATATTCTGTGATTCTACTCTAGCGTGGTTGTTGAGAGAGTTTCAAATTCAGTGATACAGGTTCTAAGACTGAAAGGTCTACTTTTAATGTATATATGATAACTTGCAGTTGGTTTCCCTCTCCCCTCCCCCCCTTTACCTTCAGTCTGTGAGAGCATGACCACAGGGTCAAGGGAATCTTTTCCATTGGAGTTATGTACATAAAAACACATCGACATTTTGACATTTCAGATTGTGTGGCTACAATCTGTACTGCTCTTGGGATCCTTTGTCCTTAGAAGCCAAATTAAGGAAGAGAAAGCAGGACAGAGAAAAAGAAAGAAGGAAGGAGGGAAACTTTACAGGGTGTGCTGATTTGGAAGTAGTAACTATTTCTTTTGGAGTCTTTTTTTCATTTTTCCTCTTTCTCTTTTCCTGGTTTGGAGGAAGCTCGGTGCTGGGAGCTTGCAATTTTGTTCTTATTCAAGGTTTCCAACCCACCCCCCCACCGCCAGTACTTCATCATGTTGTGGTTTAATTCTAATTGGTGGGGGGGGGGGAGGACTAGTGAGGGAGGTGAAAGAACAGGGATAATTTTGTAAAGTGTATTAAACGTTAATATTCAGATCCAGTCAATACATGCAGACCAGTAAAATCTGATTTGTGCAGAGTTCTCCATCTGACTCTCACTTATTTCTGTAGATATATACATATATAAATACAAGTATGTTCTTACGGCACAGTATTGCTGACCTTTAGTTCGAGGTTTTGTCGGTTGTTGTTGATTTTCTTCCTCTTGCAAGTGCTATCCATGTGAGTGTGTGAAGTTTCTCTAATAAGTAAAACACAGGCCCTTTTCCTTGTTTGTTTTGTGTTAGTTTATTGTAAACAGCCATTTGTTGTAAATTATTATTGGCATTAAATTATAATTTATGATTTTCAAAGCAAAA</t>
  </si>
  <si>
    <t>&gt;ENSG00000185551_ENST00000559679</t>
  </si>
  <si>
    <t>GAGACGGGAAGGTATCGGCCTCTCATTTCTCCTTCCCTCGTCCTGGGTCCCGGGGTCCTGGGTACGTTTGGCTAGCCTGCTCTGGCGGTGCAGAGGGGCAGGATGCCGCCGACCCAGCCGACCCACGGGCAGTTCGCGCTGACCAACGGGGATCCCCTCAACTGCCACTCGTACCTGTCCGGATATATTTCCCTGCTGTTGCGCGCGGAGCCCTATCCCACGTCGCGCTTCGGCAGCCAATGCATGCAGCCCAACAACATCATGGGTATCGAGAACATTTGCGAACTGGCCGCGAGGATGCTCTTCAGCGCCGTCGAGTGGGCCCGGAACATCCCCTTCTTCCCCGACCTGCAGATCACGGACCAGGTGGCCCTGCTTCGCC</t>
  </si>
  <si>
    <t>&gt;ENSG00000185551_ENST00000394171</t>
  </si>
  <si>
    <t>CTCCTTCCCTCGTCCTGGGTCCCGGGGTCCTGGGTACGTTTGGCTAGCCTGCTCTGGCGGTGCAGAGGGGCAGGATGCCGCCGACCCAGCCGACCCACGGGCAGTTCGCGCTGACCAACGGGGATCCCCTCAACTGCCACTCGTACCTGTCCGGATATATTTCCCTGCTGTTGCGCGCGGAGCCCTATCCCACGTCGCGCTTCGGCAGCCAATGCATGCAGCCCAACAACATCATGGGTATCGAGAACATTTGCGAACTGGCCGCGAGGATGCTCTTCAGCGCCGTCGAGTGGGCCCGGAACATCCCCTTCTTCCCCGACCTGCAGATCACGGACCAGGTGGCCCTGCTTCGCCTCACCTGGAGCGAGCTGTTTGTGTTGAATGCGGCGCAGTGCTCCATGCCCCTCCACGTCGCCCCGCTCCTGGCCGCCGCCGGCCTGCATGCTTCGCCCATGTCCGCCGACCGGGTGGTCGCCTTTATGGACCACATACGGATCTTCCAAGAGCAAGTGGAGAAGCTCAAGGCGCTGCACGTTGACTCAGCCGAGTACAGCTGCCTCAAGGCCATAGTCCTGTTCACCTCAGATGCCTGTGGTCTCTCTGATGTAGCCCATGTGGAAAGCTTGCAGGAAAAGTCTCAGTGTGCTTTGGAAGAATACGTTAGGAGCCAGTACCCCAACCAGCCGACGAGATTCGGAAAGCTTTTGCTTCGCCTCCCTTCCCTCCGCACCGTCTCCTCCTCAGTCATAGAGCAATTGTTTTTCGTCCGTTTGGTAGGTAAAACCCCCATCGAAACCCTCATCCGGGATATGTTACTGTCCGGCAGCAGTTTTAACTGGCCGTATATGGCAATTCAATAAATAAATAAAATAAGAAGGGGGAGTGAAACAGAGAAAGAAAAGGCAAAAGACTGGTTTGTTTGCTTAATTTCCTTCTGTTAAGAAAGGATATAAAAGGATGTTACAAGTTTGCTAAAAGAAGAGAGGGGAAGAATTTAATGGACTGTGAATTTCAAAAAAAAAAAAAAAGACTGTCAAATGAACTTTTACAGAATGCATTAAAAAAAAAAAAAAACTCCTGTGTCGGTCAGAACAACTTGCTACTTATCATTTTTGTATAAAAAGGAAATTAGTCTTTTTCTTTTTTTGGTAAATTTTTGAAAAATATTGCTAAAAGTGCATTTAAGGAGATTGGGAGACAATTAGCAGAATGGAGAAAGTAAGTCTTTTTTTTTTCCAAATTATTAATTGTCCTGTGTCTATGTACCTCTAGCTGTTCTTTTTTGTACTTTTCTGGTTCCAAACCAGTTTATTCTGTGGTTCTATAATAAGTTTTGATATAATCTTGGCTTCTTAAAAACTGTGTATCATTAAAATATATGTTCTGCAAGAATTAAAACTGAGTCCATGAAAATACCATAGGAAGACATAAAACTTTAAAAGGCAACTCAAAGATGATGGAAACGCACTTACAAGTGGTGACCAAAATTTTTAGGTGAAGTCGAGCACTCTAATTAGAGAACTGGAGGAACCACATATAACACTTAACTTCCCCTACCCTGCCCCTCCCCAAAAGAAACCATGACAAACCTAGCTTTTAAAAAATATTTTAAGAAAGAGAATGAACTGTGGAATTTATTGGCAGCCAAGGAATGTGTCCAAGACACATGCTGAGGTTTTGAATAAAAAGTGAACTTTTGTAATTTGAATTGGGTCCCGCTTAGTTCTTGAATTGTTATGAAAATCCTATATCTGTTTGTATATTTGCAAACCCTTTGTATTATAATTGTTGATATTTTCCCTTTTTAAAAAATACCATTGAAATCAGCATGACAAAAATAACACTGTTGGCACTTATAGGTAACGTGATTGATTCAGTATCTTAGAGTTTACAGTTTGTGTTTTAAAAAAACTGAAGGTTTTTTTTTTAAGTGCAACATTTCTGTATACTGTAAAAGTTATAATAACTGAACTGTTTGGTCGAGTCTTTGTGTGTTATATTCCAAGGAAAATTGAAAGTATTCAGAAATTAAAATATTATTTGATATCTGAAACCTGGCTGTCCCCACTCACTGTCTTTACATCTAGAAGAGCCCCTGTGAGCTCTCGCTTAGCTGGCCGGGCGGGGGGTGGTGGGGGGGGGCATTTGTTTACTCCCCTCAGTCAGTTTGTTCAAAGGTGGACTACTGTATTTGCCTGTTTAATTTGGGTGTGTGTGTGTTGGGGGGGGAGCTGAAGTTAATGGTTTATCTATGGTTTAGGAAGTGCCATACTGATATAGTAAACCACCCCCATTCACCTAATCCTCCTTTTAATTAAAAATGGATTTTCCAGGAAAAAAAAAAAGGCCCTTATATTTGTCACACTTAAGTGCCTGCTTAGGGAAGGTATTGTGAAAAAGTATTAGAAATCTTGAGATCAGTATCTATTTTATGATCAGAAAAAAATACTCTTTTGTACATTTCTGACAGTTACTCAGAAGATCGTTCAAGCAAGCTAATCACAGCATTGTAACTAGAGGACAGTTGTTTGCAGTGAGTTTTTCCTTAAGTAGGTACGATTTTTTAAAATATTCTGTGATTCTACTCTAGCGTGGTTGTTGAGAGAGTTTCAAATTCAGTGATACAGGTTCTAAGACTGAAAGGTCTACTTTTAATGTATATATGATAACTTGCAGTTGGTTTCCCTCTCCCCTCCCCCCCTTTACCTTCAGTCTGTGAGAGCATGACCACAGGGTCAAGGGAATCTTTTCCATTGGAGTTATGTACATAAAAACACATCGACATTTTGACATTTCAGATTGTGTGGCTACAATCTGTACTGCTCTTGGGATCCTTTGTCCTTAGAAGCCAAATTAAGGAAGAGAAAGCAGGACAGAGAAAAAGAAAGAAGGAAGGAGGGAAACTTTACAGGGTGTGCTGATTTGGAAGTAGTAACTATTTCTTTTGGAGTCTTTTTTTCATTTTTCCTCTTTCTCTTTTCCTGGTTTGGAGGAAGCTCGGTGCTGGGAGCTTGCAATTTTGTTCTTATTCAAGGTTTCCAACCCACCCCCCCACCGCCAGTACTTCATCATGTTGTGGTTTAATTCTAATTGGTGGGGGGGGGGGAGGACTAGTGAGGGAGGTGAAAGAACAGGGATAATTTTGTAAAGTGTATTAAACGTTAATATTCAGATCCAGTCAATACATGCAGACCAGTAAAATCTGATTTGTGCAGAGTTCTCCATCTGACTCTCACTTATTTCTGTAGATATATACATATATAAATACAAGTATGTTCTTACGGCACAGTATTGCTGACCTTTAGTTCGAGGTTTTGTCGGTTGTTGTTGATTTTCTTCCTCTTGCAAGTGCTATCCATGTGAGTGTGTGAAGTTTCTCTAATAAGTAAAACACAGGCCCTTTTCCTTGTTTGTTTTGTGTTAGTTTATTGTAAACAGCCATTTGTTGTAAATTATTATTGGCATTAAATTATAATTTATGATTTTCAAAGCAAAAGACAA</t>
  </si>
  <si>
    <t>&gt;ENSG00000185551_ENST00000453270</t>
  </si>
  <si>
    <t>GCGAGGGGCCCTGGGCGGCTGCTTTCGCTCTGCGCGAGTTGGGTCTTTGTGATATAAAATTCGCCGAGCGCCGCGAGCCGTGCTTTGCCAATGGCGCGCTCGGCGCGGGGCGCGGGCTCCGGGTTGGGGCGAGCCAACGCCGGGGTTTCTTTGTGTTTCTGCGAGAGCGACTCTCCCGGTCCGGAGTCAGATAACAGCCTGGGCCCGAGCCTCGCCGGCTTTCCCCGGCCCTTACAGGCCCTGCCCAGGCTCCGCTAGTGCCGGCCGCCTGCTCCCTGCCTCTCCCGGCTTCCTCTCTCTTTAGCCGGCCTCTCTCTCTCCGCCCTCTCCCTCCGTCTCTTTCTCCGAGCACACTGATTAGACAGACGCCAGACCTCCGCTCTCTGCTTGTCTCTCACTGGGGGGGTTCCCCGCCGGGCTGGGGCTGGGGCTTCGGGGTTTGTGGGAGAGTCGTTCCGGAGTGGCCACAGGCCGTCTGGGGTGGACCCTCGTGCCTTTTGCAAAAGCGCCTCACCCTCCCCCCAGACTCGCCCCTCCCGCTCCCTCTCCTCCAATCAATAAGAAATATCAGCTGTTTAGCAGTAAAGAAGAAAGATGCCCTCAGAATGCTACATCCCGCCCACAGCGCCGGGGACCCCGAGGCAAGGTGGCCAATTCTGGGTCCTCGGCGGACCAGCCCCGAGCGGGCCTCGGAGCGGTGCAGAGGGGCAGGATGCCGCCGACCCAGCCGACCCACGGGCAGTTCGCGCTGACCAACGGGGATCCCCTCAACTGCCACTCGTACCTGTCCGGATATATTTCCCTGCTGTTGCGCGCGGAGCCCTATCCCACGTCGCGCTTCGGCAGCCAATGCATGCAGCCCAACAACATCATGGGTATCGAGAACATTTGCGAACTGGCCGCGAGGATGCTCTTCAGCGCCGTCGAGTGGGCCCGGAACATCCCCTTCTTCCCCGACCTGCAGATCACGGACCAGGTGGCCCTGCTTCGCCTCACCTGGAGCGAGCTGTTTGTGTTGAATGCGGCGCAGTGCTCCATGCCCCTCCACGTCGCCCCGCTCCTGGCCGCCGCCGGCCTGCATGCTTCGCCCATGTCCGCCGACCGGGTGGTCGCCTTTATGGACCACATACGGATCTTCCAAGAGCAAGTGGAGAAGCTCAAGGCGCTGCACGTTGACTCAGCCGAGTACAGCTGCCTCAAGGCCATAGTCCTGTTCACCTCAGATGCCTGTGGTCTCTCTGATGTAGCCCATGTGGAAAGCTTGCAGGAAAAGTCTCAGTGTGCTTTGGAAGAATACGTTAGGAGCCAGTACCCCAACCAGCCGACGAGATTCGGAAAGCTTTTGCTTCGCCTCCCTTCCCTCCGCACCGTCTCCTCCTCAGTCATAGAGCAATTGTTTTTCGTCCGTTTGGTAGGTAAAACCCCCATCGAAACCCTCATCCGGGATATGTTACTGTCCGGCAGCAGTTTTAACTGGCCGTATATGGCAATTCAATAAATAAATAAAATAAGAAGGGGGAGTGAAACAGAGAAAGAAAAGGCAAAAGACTGGTTTGTTTGCTTAATTTCCTTCTGTTAAGAAAGGATATAAAAGGATGTTACAAGTTTGCTAAAAGAAGAGAGGGGAAGAATTTAATGGACTGTGAATTTCAAAAAAAAAAAAAAAGACTGTCAAATGAACTTTTACAGAATGCATTAAAAAAAAAAAAAAA</t>
  </si>
  <si>
    <t>&gt;ENSG00000160113_ENST00000291442</t>
  </si>
  <si>
    <t>GCGAATGGAACGCTGTGTGTCAAACCGGCCGCAGCGCGAGGCCGGCGCGCGGGGTCGGTGGCGGTGGCGGCGGCGAGAGCGAGGCTTGGGCCCAGGCGCAGGCCCAGGCCAGGCAGGAGCGGCCGCAGCGGGGGCGGCAGCTCCAGAGGCGCCGGCCCAGCGGCCCTGCAGGCCCGGAGCGGCAGCCGCGGGCGCCGGGGGACCCAGGGGGCGCGGCGATCAGCCCCGGCGCGCACCCGCCGCCCCTCCCCCCCCGCCACGGGCGGCCGCGCAACTTGCGGCCAAACTTTCCCCCCGGCCTCCCGCGCTCGGATGGCGGCCCGCTGAGTTGGCCGCAGCCCCCGGGCGAGCGGCGGCCAGGCCAGAGGACGCCCCCTGCGCGGCTCGGGCCGGGCCATGGCCCGCGCGCCCCCGCCGGGGCCCCAGGGCGGCGGGACGCGAGTCCTCTGGGCCCCCGGCCCGCGCCTCTAGCGTGCCCCTCCCGGCCCCGGGCCCGGCCCCGCGCACGCGTGGGAAAGTTGGCCTGGAACCGGCCCGACCAGTTCCGCCCGGGCGCGAGGACCGGCCGCAGGAAGTTGCTGCAAAACTTTTTTGGGGGGTGCAGCCCGTGCCCCCCGCGCGCCGGGGCCGAATGCGCGCCGCGTAGGGTCCCCCGGGCCGAGAGGGGTGCCCGGAGGGAAGAGCGCGGTGGGGGCGCCCCGGCCCCGCTGCCCTGGGGCTATGGCCATGGTGACCGGCGGCTGGGGCGGCCCCGGCGGCGACACGAACGGCGTGGACAAGGCGGGCGGCTACCCGCGCGCGGCCGAGGACGACTCGGCCTCGCCCCCCGGTGCCGCCAGCGACGCCGAGCCGGGCGACGAGGAGCGGCCGGGGCTGCAGGTGGACTGCGTGGTGTGCGGGGACAAGTCGAGCGGCAAGCATTACGGTGTCTTCACCTGCGAGGGCTGCAAGAGCTTTTTCAAGCGAAGCATCCGCCGCAACCTCAGCTACACCTGCCGGTCCAACCGTGACTGCCAGATCGACCAGCACCACCGGAACCAGTGCCAGTACTGCCGTCTCAAGAAGTGCTTCCGGGTGGGCATGAGGAAGGAGGCGGTGCAGCGCGGCCGCATCCCGCACTCGCTGCCTGGTGCCGTGGCCGCCTCCTCGGGCAGCCCCCCGGGCTCGGCGCTGGCGGCAGTGGCGAGCGGCGGAGACCTCTTCCCGGGGCAGCCGGTGTCCGAACTGATCGCGCAGCTGCTGCGCGCTGAGCCCTACCCTGCGGCGGCCGGACGCTTCGGCGCAGGGGGCGGCGCGGCGGGCGCGGTGCTGGGCATCGACAACGTGTGCGAGCTGGCGGCGCGGCTGCTCTTCAGCACCGTGGAGTGGGCGCGCCACGCGCCCTTCTTCCCCGAGCTGCCGGTGGCCGACCAGGTGGCGCTGCTGCGCCTGAGCTGGAGCGAGCTCTTCGTGCTGAACGCGGCGCAGGCGGCGCTGCCCCTGCACACGGCGCCGCTACTGGCCGCCGCCGGCCTCCACGCCGCGCCTATGGCCGCCGAGCGCGCCGTGGCTTTCATGGACCAGGTGCGCGCCTTCCAGGAGCAGGTGGACAAGCTGGGCCGCCTGCAGGTCGACTCGGCCGAGTATGGCTGCCTCAAGGCCATCGCGCTCTTCACGCCCGACGCCTGTGGCCTCTCAGACCCGGCCCACGTTGAGAGCCTGCAGGAGAAGGCGCAGGTGGCCCTCACCGAGTATGTGCGGGCGCAGTACCCGTCCCAGCCCCAGCGCTTCGGGCGCCTGCTGCTGCGGCTCCCCGCCCTGCGCGCGGTCCCTGCCTCCCTCATCTCCCAGCTGTTCTTCATGCGCCTGGTGGGGAAGACGCCCATTGAGACACTGATCAGAGACATGCTGCTGTCGGGGAGTACCTTCAACTGGCCCTACGGCTCGGGCCAGTGACCATGACGGGGCCACGTGTGCTGTGGCCAGGCCTGCAGACAGACCTCAAGGGACAGGGAATGCTGAGGCCTCGAGGGGCCTCCCGGGGCCCAGGACTCTGGCTTCTCTCCTCAGACTTCTATTTTTTAAAGACTGTGAAATGTTTGTCTTTTCTGTTTTTTAAATGATCATGAAACCAAAAAGAGACTGATCATCCAGGCCTCAGCCTCATCCTCCCCAGGACCCCTGTCCAGGATGGAGGGTCCAATCCTAGGACAGCCTTGTTCCTCAGCACCCCTAGCATGAACTTGTGGGATGGTGGGGTTGGCTTCCCTGGCATGATGGACAAAGGCCTGGCGTCGGCCAGAGGGGCTGCTCCAGTGGGCAGGGGTAGCTAGCGTGTGCCAGGCAGATCCTCTGGACACGTAACCTATGTCAGACACTACATGATGACTCAAGGCCAATAATAAAGACATTTCCTACCTGCACA</t>
  </si>
  <si>
    <t>&gt;ENSG00000160113_ENST00000596878</t>
  </si>
  <si>
    <t>CGGCCGCGCGGATCGATACGGCGCGCCCTTGGGGTCAAATATCACTTCCAAAGTCGCTGTGGCTACGGAGGCGGCAGACGGAGGGAGGCTGGGGTGGCACGGGGCGGCCTTCTTCGCATGAGGGGCCCAGCGGTGGGGGTGGGGGTGGGAGCTGGGCTTGCCCATCTCAGGGAACCCCTCTGGGCTCACTCTGGGCCTTGGGTCACCGGAAATCGCCACTGGAAGGCCGGCAGGGCCACCGGAATTGACTGAAACGTCCCTCTCCCCCAGGGGTCCAACCGTGACTGCCAGATCGACCAGCACCACCGGAACCAGTGCCAGTACTGCCGTCTCAAGAAGTGCTTCCGGGTGGGCATGAGGAAGGAGGCGGTGCAGCGCGGCCGCATCCCGCACTCGCTGCCTGGTGCCGTGGCCGCCTCCTCGGGCAGCCCCCCGGGCTCGGCGCTGGCGGCAGTGGCGAGCGGCGGAGACCTCTTCCCGGGGCAGCCGGTGTCCGAACTGATCGCGCAGCTGCTGCGCGCTGAGCCCTACCCTGCGGCGGCCGGACGCTTCGGCGCAGGGGGCGGCGCGGCGGGCGCGGTGCTGGGCATCGACAACGTGTGCGAGCTGGCGGCGCGGCTGCTCTTCAGCACCGTGGAGTGGGCGCGCCACGCGCCCTTCTTCCCCGAGCTGCCGGTGGCCGACCAGGTGGCGCTGCTGCGCCTGAGCTGGAGCGAGCTCTTCGTGCTGAA</t>
  </si>
  <si>
    <t>&gt;ENSG00000113580_ENST00000343796</t>
  </si>
  <si>
    <t>AGGTTATGTAAGGGTTTGCTTTCACCCCATTCAAAAGGTACCTCTTCCTCTTCTCTTGCTCCCTCTCGCCCTCATTCTTGTGCCTATGCAGACATTTGAGTAGAGGCGAATCACTTTCACTTCTGCTGGGGAAATTGCAACACGCTTCTTTAAATGGCAGAGAGAAGGAGAAAACTTAGATCTTCTGATACCAAATCACTGGACCTTAGAAGGTCAGAAATCTTTCAAGCCCTGCAGGACCGTAAAATGCGCATGTGTCCAACGGAAGCACTGGGGCATGAGTGGGGAAGGAATAGAAACAGAAAGAGGGTAAGAGAAGAAAAAAGGGAAAGTGGTGAAGGCAGGGAGGAAAATTGCTTAGTGTGAATATGCACGCATTCATTTAGTTTTCAAATCCTTGTTGAGCATGATAAAATTCCCAGCATCAGACCTCACATGTTGGTTTCCATTAGGATCTGCCTGGGGGAATATCTGCTGAATCAGTGGCTCTGAGCTGAACTAGGAAATTCACCATAATTAGGAGAGTCACTGTATTTCTCTCCAAAAAAAAAAAAGTTATACCCGAGAGACAGGATCTTCTGATCTGAAATTTTCTTCACTTCTGAAATTCTCTGGTTTGTGCTCATCGTTGGTAGCTATTTGTTCATCAAGAGTTGTGTAGCTGGCTTCTTCTGAAAAAAGGAATCTGCGTCATATCTAAGTCAGATTTCATTCTGGTGCTCTCAGAGCAGTTAGCCCAGGAAAGGGGCCAGCTTCTGTGACGACTGCTGCAGAGGCAGGTGCAGTTTGTGTGCCACAGATATTAACTTTGATAAGCACTTAATGAGTGCCTTCTCTGTGCGAGAATGGGGAGGAACAAAATGCAGCTCCTACCCTCCTCGGGCTTTAGTTGTACCTTAATAACAGGAATTTTCATCTGCCTGGCTCCTTTCCTCAAAGAACAAAGAAGACTTTGCTTCATTAAAGTGTCTGAGAAGGAAGTTGATATTCACTGATGGACTCCAAAGAATCATTAACTCCTGGTAGAGAAGAAAACCCCAGCAGTGTGCTTGCTCAGGAGAGGGGAGATGTGATGGACTTCTATAAAACCCTAAGAGGAGGAGCTACTGTGAAGGTTTCTGCGTCTTCACCCTCACTGGCTGTCGCTTCTCAATCAGACTCCAAGCAGCGAAGACTTTTGGTTGATTTTCCAAAAGGCTCAGTAAGCAATGCGCAGCAGCCAGATCTGTCCAAAGCAGTTTCACTCTCAATGGGACTGTATATGGGAGAGACAGAAACAAAAGTGATGGGAAATGACCTGGGATTCCCACAGCAGGGCCAAATCAGCCTTTCCTCGGGGGAAACAGACTTAAAGCTTTTGGAAGAAAGCATTGCAAACCTCAATAGGTCGACCAGTGTTCCAGAGAACCCCAAGAGTTCAGCATCCACTGCTGTGTCTGCTGCCCCCACAGAGAAGGAGTTTCCAAAAACTCACTCTGATGTATCTTCAGAACAGCAACATTTGAAGGGCCAGACTGGCACCAACGGTGGCAATGTGAAATTGTATACCACAGACCAAAGCACCTTTGACATTTTGCAGGATTTGGAGTTTTCTTCTGGGTCCCCAGGTAAAGAGACGAATGAGAGTCCTTGGAGATCAGACCTGTTGATAGATGAAAACTGTTTGCTTTCTCCTCTGGCGGGAGAAGACGATTCATTCCTTTTGGAAGGAAACTCGAATGAGGACTGCAAGCCTCTCATTTTACCGGACACTAAACCCAAAATTAAGGATAATGGAGATCTGGTTTTGTCAAGCCCCAGTAATGTAACACTGCCCCAAGTGAAAACAGAAAAAGAAGATTTCATCGAACTCTGCACCCCTGGGGTAATTAAGCAAGAGAAACTGGGCACAGTTTACTGTCAGGCAAGCTTTCCTGGAGCAAATATAATTGGTAATAAAATGTCTGCCATTTCTGTTCATGGTGTGAGTACCTCTGGAGGACAGATGTACCACTATGACATGAATACAGCATCCCTTTCTCAACAGCAGGATCAGAAGCCTATTTTTAATGTCATTCCACCAATTCCCGTTGGTTCCGAAAATTGGAATAGGTGCCAAGGATCTGGAGATGACAACTTGACTTCTCTGGGGACTCTGAACTTCCCTGGTCGAACAGTTTTTTCTAATGGCTATTCAAGCCCCAGCATGAGACCAGATGTAAGCTCTCCTCCATCCAGCTCCTCAACAGCAACAACAGGACCACCTCCCAAACTCTGCCTGGTGTGCTCTGATGAAGCTTCAGGATGTCATTATGGAGTCTTAACTTGTGGAAGCTGTAAAGTTTTCTTCAAAAGAGCAGTGGAAGGACAGCACAATTACCTATGTGCTGGAAGGAATGATTGCATCATCGATAAAATTCGAAGAAAAAACTGCCCAGCATGCCGCTATCGAAAATGTCTTCAGGCTGGAATGAACCTGGAAGCTCGAAAAACAAAGAAAAAAATAAAAGGAATTCAGCAGGCCACTACAGGAGTCTCACAAGAAACCTCTGAAAATCCTGGTAACAAAACAATAGTTCCTGCAACGTTACCACAACTCACCCCTACCCTGGTGTCACTGTTGGAGGTTATTGAACCTGAAGTGTTATATGCAGGATATGATAGCTCTGTTCCAGACTCAACTTGGAGGATCATGACTACGCTCAACATGTTAGGAGGGCGGCAAGTGATTGCAGCAGTGAAATGGGCAAAGGCAATACCAGGTTTCAGGAACTTACACCTGGATGACCAAATGACCCTACTGCAGTACTCCTGGATGTTTCTTATGGCATTTGCTCTGGGGTGGAGATCATATAGACAATCAAGTGCAAACCTGCTGTGTTTTGCTCCTGATCTGATTATTAATGAGCAGAGAATGACTCTACCCTGCATGTACGACCAATGTAAACACATGCTGTATGTTTCCTCTGAGTTACACAGGCTTCAGGTATCTTATGAAGAGTATCTCTGTATGAAAACCTTACTGCTTCTCTCTTCAGTTCCTAAGGACGGTCTGAAGAGCCAAGAGCTATTTGATGAAATTAGAATGACCTACATCAAAGAGCTAGGAAAAGCCATTGTCAAGAGGGAAGGAAACTCCAGCCAGAACTGGCAGCGGTTTTATCAACTGACAAAACTCTTGGATTCTATGCATGAAGTGGTTGAAAATCTCCTTAACTATTGCTTCCAAACATTTTTGGATAAGACCATGAGTATTGAATTCCCCGAGATGTTAGCTGAAATCATCACCAATCAGATACCAAAATATTCAAATGGAAATATCAAAAAACTTCTGTTTCATCAAAAGTGACTGCCTTAATAAGAATGGTTGCCTTAAAGAAAGTCGAATTAATAGCTTTTATTGTATAAACTATCAGTTTGTCCTGTAGAGGTTTTGTTGTTTTATTTTTTATTGTTTTCATCTGTTGTTTTGTTTTAAATACGCACTACATGTGGTTTATAGAGGGCCAAGACTTGGCAACAGAAGCAGTTGAGTCGTCATCACTTTTCAGTGATGGGAGAGTAGATGGTGAAATTTATTAGTTAATATATCCCAGAAATTAGAAACCTTAATATGTGGACGTAATCTCCACAGTCAAAGAAGGATGGCACCTAAACCACCAGTGCCCAAAGTCTGTGTGATGAACTTTCTCTTCATACTTTTTTTCACAGTTGGCTGGATGAAATTTTCTAGACTTTCTGTTGGTGTATCCCCCCCCTGTATAGTTAGGATAGCATTTTTGATTTATGCATGGAAACCTGAAAAAAAGTTTACAAGTGTATATCAGAAAAGGGAAGTTGTGCCTTTTATAGCTATTACTGTCTGGTTTTAACAATTTCCTTTATATTTAGTGAACTACGCTTGCTCATTTTTTCTTACATAATTTTTTATTCAAGTTATTGTACAGCTGTTTAAGATGGGCAGCTAGTTCGTAGCTTTCCCAAATAAACTCTAAACATTAATCAATCATCTGTGTGAAAATGGGTTGGTGCTTCTAACCTGATGGCACTTAGCTATCAGAAGACCACAAAAATTGACTCAAATCTCCAGTATTCTTGTCAAAAAAAAAAAAAAAAAAGCTCATATTTTGTATATATCTGCTTCAGTGGAGAATTATATAGGTTGTGCAAATTAACAGTCCTAACTGGTATAGAGCACCTAGTCCAGTGACCTGCTGGGTAAACTGTGGATGATGGTTGCAAAAGACTAATTTAAAAAATAACTACCAAGAGGCCCTGTCTGTACCTAACGCCCTATTTTTGCAATGGCTATATGGCAAGAAAGCTGGTAAACTATTTGTCTTTCAGGACCTTTTGAAGTAGTTTGTATAACTTCTTAAAAGTTGTGATTCCAGATAACCAGCTGTAACACAGCTGAGAGACTTTTAATCAGACAAAGTAATTCCTCTCACTAAACTTTACCCAAAAACTAAATCTCTAATATGGCAAAAATGGCTAGACACCCATTTTCACATTCCCATCTGTCACCAATTGGTTAATCTTTCCTGATGGTACAGGAAAGCTCAGCTACTGATTTTTGTGATTTAGAACTGTATGTCAGACATCCATGTTTGTAAAACTACACATCCCTAATGTGTGCCATAGAGTTTAACACAAGTCCTGTGAATTTCTTCACTGTTGAAAATTATTTTAAACAAAATAGAAGCTGTAGTAGCCCTTTCTGTGTGCACCTTACCAACTTTCTGTAAACTCAAAACTTAACATATTTACTAAGCCACAAGAAATTTGATTTCTATTCAAGGTGGCCAAATTATTTGTGTAATAGAAAACTGAAAATCTAATATTAAAAATATGGAACTTCTAATATATTTTTATATTTAGTTATAGTTTCAGATATATATCATATTGGTATTCACTAATCTGGGAAGGGAAGGGCTACTGCAGCTTTACATGCAATTTATTAAAATGATTGTAAAATAGCTTGTATAGTGTAAAATAAGAATGATTTTTAGATGAGATTGTTTTATCATGACATGTTATATATTTTTTGTAGGGGTCAAAGAAATGCTGATGGATAACCTATATGATTTATAGTTTGTACATGCATTCATACAGGCAGCGATGGTCTCAGAAACCAAACAGTTTGCTCTAGGGGAAGAGGGAGATGGAGACTGGTCCTGTGTGCAGTGAAGGTTGCTGAGGCTCTGACCCAGTGAGATTACAGAGGAAGTTATCCTCTGCCTCCCATTCTGACCACCCTTCTCATTCCAACAGTGAGTCTGTCAGCGCAGGTTTAGTTTACTCAATCTCCCCTTGCACTAAAGTATGTAAAGTATGTAAACAGGAGACAGGAAGGTGGTGCTTACATCCTTAAAGGCACCATCTAATAGCGGGTTACTTTCACATACAGCCCTCCCCCAGCAGTTGAATGACAACAGAAGCTTCAGAAGTTTGGCAATAGTTTGCATAGAGGTACCAGCAATATGTAAATAGTGCAGAATCTCATAGGTTGCCAATAATACACTAATTCCTTTCTATCCTACAACAAGAGTTTATTTCCAAATAAAATGAGGACATGTTTTTGTTTTCTTTGAATGCTTTTTGAATGTTATTTGTTATTTTCAGTATTTTGGAGAAATTATTTAATAAAAAAACAATCATTTGCTTTTTGAATGCTCTCTAAAAGGGAATGTAATATTTTAAGATGGTGTGTAACCCGGCTGGATAAATTTTTGGTGCCTAAGAAAACTGCTTGAATATTCTTATCAATGACAGTGTTAAGTTTCAAAAAGAGCTTCTAAAACGTAGATTATCATTCCTTTATAGAATGTTATGTGGTTAAAACCAGAAAGCACATCTCACACATTAATCTGATTTTCATCCCAACAATCTTGGCGCTCAAAAAATAGAACTCAATGAGAAAAAGAAGATTATGTGCACTTCGTTGTCAATAATAAGTCAACTGATGCTCATCGACAACTATAGGAGGCTTTTCATTAAATGGGAAAAGAAGCTGTGCCCTTTTAGGATACGTGGGGGAAAAGAAAGTCATCTTAATTATGTTTAATTGTGGATTTAAGTGCTATATGGTGGTGCTGTTTGAAAGCAGATTTATTTCCTATGTATGTGTTATCTGGCCATCCCAACCCAAACTGTTGAAGTTTGTAGTAACTTCAGTGAGAGTTGGTTACTCACAACAAATCCTGAAAAGTATTTTTAGTGTTTGTAGGTATTCTGTGGGATACTATACAAGCAGAACTGAGGCACTTAGGACATAACACTTTTGGGGTATATATATCCAAATGCCTAAAACTATGGGAGGAAACCTTGGCCACCCCAAAAGGAAAACTAACATGATTTGTGTCTATGAAGTGCTGGATAATTAGCATGGGATGAGCTCTGGGCATGCCATGAAGGAAAGCCACGCTCCCTTCAGAATTCAGAGGCAGGGAGCAATTCCAGTTTCACCTAAGTCTCATAATTTTAGTTCCCTTTTAAAAACCCTGAAAACTACATCACCATGGAATGAAAAATATTGTTATACAATACATTGATCTGTCAAACTTCCAGAACCATGGTAGCCTTCAGTGAGATTTCCATCTTGGCTGGTCACTCCCTGACTGTAGCTGTAGGTGAATGTGTTTTTGTGTGTGTGTGTCTGGTTTTAGTGTCAGAAGGGAAATAAAAGTGTAAGGAGGACACTTTAAACCCTTTGGGTGGAGTTTCGTAATTTCCCAGACTATTTTCAAGCAACCTGGTCCACCCAGGATTAGTGACCAGGTTTTCAGGAAAGGATTTGCTTCTCTCTAGAAAATGTCTGAAAGGATTTTATTTTCTGATGAAAGGCTGTATGAAAATACCCTCCTCAAATAACTTGCTTAACTACATATAGATTCAAGTGTGTCAATATTCTATTTTGTATATTAAATGCTATATAATGGGGACAAATCTATATTATACTGTGTATGGCATTATTAAGAAGCTTTTTCATTATTTTTTATCACAGTAATTTTAAAATGTGTAAAAATTAAAACCAGTGACTCCTGTTTAAAAATAAAAGTTGTAGTTTTTTATTCATGCTGAATAATAATCTGTAGTTAAAAAAAAAGTGTCTTTTTACCTACGCAGTGAAATGTCAGACTGTAAAACCTTGTGTGGAAATGTTTAACTTTTATTTTTTCATTTAAATTTGCTGTTCTGGTATTACCAAACCACACATTTGTACCGAATTGGCAGTAAATGTTAGCCATTTACAGCAATGCCAAATATGGAGAAACATCATAATAAAAAAATCTGCTTTTTCATTA</t>
  </si>
  <si>
    <t>&gt;ENSG00000113580_ENST00000394464</t>
  </si>
  <si>
    <t>GCCGCCTCCACCCGCTCCCCGCTCGGTCCCGCTCGCTCGCCCAGGCCGGGCTGCCCTTTCGCGTGTCCGCGCTCTCTTCCCTCCGCCGCCGCCTCCTCCATTTTGCGAGCTCGTGTCTGTGACGGGAGCCCGAGTCACCGCCTGCCCGTCGGGGACGGATTCTGTGGGTGGAAGGAGACGCCGCAGCCGGAGCGGCCGAAGCAGCTGGGACCGGGACGGGGCACGCGCGCCCGGAACCTCGACCCGCGGAGCCCGGCGCGGGGCGGAGGGCTGGCTTGTCAGCTGGGCAATGGGAGACTTTCTTAAATAGGGGCTCTCCCCCCACCCATGGAGAAAGGGGCGGCTGTTTACTTCCTTTTTTTAGAAAAAAAAAATATATTTCCCTCCTGCTCCTTCTGCGTTCACAAGCTAAGTTGTTTATCTCGGCTGCGGCGGGAACTGCGGACGGTGGCGGGCGAGCGGCTCCTCTGCCAGAGTTGATATTCACTGATGGACTCCAAAGAATCATTAACTCCTGGTAGAGAAGAAAACCCCAGCAGTGTGCTTGCTCAGGAGAGGGGAGATGTGATGGACTTCTATAAAACCCTAAGAGGAGGAGCTACTGTGAAGGTTTCTGCGTCTTCACCCTCACTGGCTGTCGCTTCTCAATCAGACTCCAAGCAGCGAAGACTTTTGGTTGATTTTCCAAAAGGCTCAGTAAGCAATGCGCAGCAGCCAGATCTGTCCAAAGCAGTTTCACTCTCAATGGGACTGTATATGGGAGAGACAGAAACAAAAGTGATGGGAAATGACCTGGGATTCCCACAGCAGGGCCAAATCAGCCTTTCCTCGGGGGAAACAGACTTAAAGCTTTTGGAAGAAAGCATTGCAAACCTCAATAGGTCGACCAGTGTTCCAGAGAACCCCAAGAGTTCAGCATCCACTGCTGTGTCTGCTGCCCCCACAGAGAAGGAGTTTCCAAAAACTCACTCTGATGTATCTTCAGAACAGCAACATTTGAAGGGCCAGACTGGCACCAACGGTGGCAATGTGAAATTGTATACCACAGACCAAAGCACCTTTGACATTTTGCAGGATTTGGAGTTTTCTTCTGGGTCCCCAGGTAAAGAGACGAATGAGAGTCCTTGGAGATCAGACCTGTTGATAGATGAAAACTGTTTGCTTTCTCCTCTGGCGGGAGAAGACGATTCATTCCTTTTGGAAGGAAACTCGAATGAGGACTGCAAGCCTCTCATTTTACCGGACACTAAACCCAAAATTAAGGATAATGGAGATCTGGTTTTGTCAAGCCCCAGTAATGTAACACTGCCCCAAGTGAAAACAGAAAAAGAAGATTTCATCGAACTCTGCACCCCTGGGGTAATTAAGCAAGAGAAACTGGGCACAGTTTACTGTCAGGCAAGCTTTCCTGGAGCAAATATAATTGGTAATAAAATGTCTGCCATTTCTGTTCATGGTGTGAGTACCTCTGGAGGACAGATGTACCACTATGACATGAATACAGCATCCCTTTCTCAACAGCAGGATCAGAAGCCTATTTTTAATGTCATTCCACCAATTCCCGTTGGTTCCGAAAATTGGAATAGGTGCCAAGGATCTGGAGATGACAACTTGACTTCTCTGGGGACTCTGAACTTCCCTGGTCGAACAGTTTTTTCTAATGGCTATTCAAGCCCCAGCATGAGACCAGATGTAAGCTCTCCTCCATCCAGCTCCTCAACAGCAACAACAGGACCACCTCCCAAACTCTGCCTGGTGTGCTCTGATGAAGCTTCAGGATGTCATTATGGAGTCTTAACTTGTGGAAGCTGTAAAGTTTTCTTCAAAAGAGCAGTGGAAGGACAGCACAATTACCTATGTGCTGGAAGGAATGATTGCATCATCGATAAAATTCGAAGAAAAAACTGCCCAGCATGCCGCTATCGAAAATGTCTTCAGGCTGGAATGAACCTGGAAGCTCGAAAAACAAAGAAAAAAATAAAAGGAATTCAGCAGGCCACTACAGGAGTCTCACAAGAAACCTCTGAAAATCCTGGTAACAAAACAATAGTTCCTGCAACGTTACCACAACTCACCCCTACCCTGGTGTCACTGTTGGAGGTTATTGAACCTGAAGTGTTATATGCAGGATATGATAGCTCTGTTCCAGACTCAACTTGGAGGATCATGACTACGCTCAACATGTTAGGAGGGCGGCAAGTGATTGCAGCAGTGAAATGGGCAAAGGCAATACCAGGTTTCAGGAACTTACACCTGGATGACCAAATGACCCTACTGCAGTACTCCTGGATGTTTCTTATGGCATTTGCTCTGGGGTGGAGATCATATAGACAATCAAGTGCAAACCTGCTGTGTTTTGCTCCTGATCTGATTATTAATGAGCAGAGAATGACTCTACCCTGCATGTACGACCAATGTAAACACATGCTGTATGTTTCCTCTGAGTTACACAGGCTTCAGGTATCTTATGAAGAGTATCTCTGTATGAAAACCTTACTGCTTCTCTCTTCAGTTCCTAAGGACGGTCTGAAGAGCCAAGAGCTATTTGATGAAATTAGAATGACCTACATCAAAGAGCTAGGAAAAGCCATTGTCAAGAGGGAAGGAAACTCCAGCCAGAACTGGCAGCGGTTTTATCAACTGACAAAACTCTTGGATTCTATGCATGAAGTGGTTGAAAATCTCCTTAACTATTGCTTCCAAACATTTTTGGATAAGACCATGAGTATTGAATTCCCCGAGATGTTAGCTGAAATCATCACCAATCAGATACCAAAATATTCAAATGGAAATATCAAAAAACTTCTGTTTCATCAAAAGTGACTGCCTTAATAAGAATGGTTGCCTTAAAGAAAGTCGAATTAATAGCTTTTATTGTATAAACTATCAGTTTGTCCTGTAGAGGTTTTGTTGTTTTATTTTTTATTGTTTTCATCTGTTGTTTTGTTTTAAATACGCACTACATGTGGTTTATAGAGGGCCAAGACTTGGCAACAGAAGCAGTTGAGTCGTCATCACTTTTCAGTGATGGGAGAGTAGATGGTGAAATTTATTAGTTAATATATCCCAGAAATTAGAAACCTTAATATGTGGACGTAATCTCCACAGTCAAAGAAGGATGGCACCTAAACCACCAGTGCCCAAAGTCTGTGTGATGAACTTTCTCTTCATACTTTTTTTCACAGTTGGCTGGATGAAATTTTCTAGACTTTCTGTTGGTGTATCCCCCCCCTGTATAGTTAGGATAGCATTTTTGATTTATGCATGGAAACCTGAAAAAAAGTTTACAAGTGTATATCAGAAAAGGGAAGTTGTGCCTTTTATAGCTATTACTGTCTGGTTTTAACAATTTCCTTTATATTTAGTGAACTACGCTTGCTCATTTTTTCTTACATAATTTTTTATTCAAGTTATTGTACAGCTGTTTAAGATGGGCAGCTAGTTCGTAGCTTTCCCAAATAAACTCTAAACATTAATCAATCATCTGTGTGAAAATGGGTTGGTGCTTCTAACCTGATGGCACTTAGCTATCAGAAGACCACAAAAATTGACTCAAATCTCCAGTATTCTTGTCAAAAAAAAAAAAAAAAAAGCTCATATTTTGTATATATCTGCTTCAGTGGAGAATTATATAGGTTGTGCAAATTAACAGTCCTAACTGGTATAGAGCACCTAGTCCAGTGACCTGCTGGGTAAACTGTGGATGATGGTTGCAAAAGACTAATTTAAAAAATAACTACCAAGAGGCCCTGTCTGTACCTAACGCCCTATTTTTGCAATGGCTATATGGCAAGAAAGCTGGTAAACTATTTGTCTTTCAGGACCTTTTGAAGTAGTTTGTATAACTTCTTAAAAGTTGTGATTCCAGATAACCAGCTGTAACACAGCTGAGAGACTTTTAATCAGACAAAGTAATTCCTCTCACTAAACTTTACCCAAAAACTAAATCTCTAATATGGCAAAAATGGCTAGACACCCATTTTCACATTCCCATCTGTCACCAATTGGTTAATCTTTCCTGATGGTACAGGAAAGCTCAGCTACTGATTTTTGTGATTTAGAACTGTATGTCAGACATCCATGTTTGTAAAACTACACATCCCTAATGTGTGCCATAGAGTTTAACACAAGTCCTGTGAATTTCTTCACTGTTGAAAATTATTTTAAACAAAATAGAAGCTGTAGTAGCCCTTTCTGTGTGCACCTTACCAACTTTCTGTAAACTCAAAACTTAACATATTTACTAAGCCACAAGAAATTTGATTTCTATTCAAGGTGGCCAAATTATTTGTGTAATAGAAAACTGAAAATCTAATATTAAAAATATGGAACTTCTAATATATTTTTATATTTAGTTATAGTTTCAGATATATATCATATTGGTATTCACTAATCTGGGAAGGGAAGGGCTACTGCAGCTTTACATGCAATTTATTAAAATGATTGTAAAATAGCTTGTATAGTGTAAAATAAGAATGATTTTTAGATGAGATTGTTTTATCATGACATGTTATATATTTTTTGTAGGGGTCAAAGAAATGCTGATGGATAACCTATATGATTTATAGTTTGTACATGCATTCATACAGGCAGCGATGGTCTCAGAAACCAAACAGTTTGCTCTAGGGGAAGAGGGAGATGGAGACTGGTCCTGTGTGCAGTGAAGGTTGCTGAGGCTCTGACCCAGTGAGATTACAGAGGAAGTTATCCTCTGCCTCCCATTCTGACCACCCTTCTCATTCCAACAGTGAGTCTGTCAGCGCAGGTTTAGTTTACTCAATCTCCCCTTGCACTAAAGTATGTAAAGTATGTAAACAGGAGACAGGAAGGTGGTGCTTACATCCTTAAAGGCACCATCTAATAGCGGGTTACTTTCACATACAGCCCTCCCCCAGCAGTTGAATGACAACAGAAGCTTCAGAAGTTTGGCAATAGTTTGCATAGAGGTACCAGCAATATGTAAATAGTGCAGAATCTCATAGGTTGCCAATAATACACTAATTCCTTTCTATCCTACAACAAGAGTTTATTTCCAAATAAAATGAGGACATGTTTTTGTTTTCTTTGAATGCTTTTTGAATGTTATTTGTTATTTTCAGTATTTTGGAGAAATTATTTAATAAAAAAACAATCATTTGCTTTTTGAATGCTCTCTAAAAGGGAATGTAATATTTTAAGATGGTGTGTAACCCGGCTGGATAAATTTTTGGTGCCTAAGAAAACTGCTTGAATATTCTTATCAATGACAGTGTTAAGTTTCAAAAAGAGCTTCTAAAACGTAGATTATCATTCCTTTATAGAATGTTATGTGGTTAAAACCAGAAAGCACATCTCACACATTAATCTGATTTTCATCCCAACAATCTTGGCGCTCAAAAAATAGAACTCAATGAGAAAAAGAAGATTATGTGCACTTCGTTGTCAATAATAAGTCAACTGATGCTCATCGACAACTATAGGAGGCTTTTCATTAAATGGGAAAAGAAGCTGTGCCCTTTTAGGATACGTGGGGGAAAAGAAAGTCATCTTAATTATGTTTAATTGTGGATTTAAGTGCTATATGGTGGTGCTGTTTGAAAGCAGATTTATTTCCTATGTATGTGTTATCTGGCCATCCCAACCCAAACTGTTGAAGTTTGTAGTAACTTCAGTGAGAGTTGGTTACTCACAACAAATCCTGAAAAGTATTTTTAGTGTTTGTAGGTATTCTGTGGGATACTATACAAGCAGAACTGAGGCACTTAGGACATAACACTTTTGGGGTATATATATCCAAATGCCTAAAACTATGGGAGGAAACCTTGGCCACCCCAAAAGGAAAACTAACATGATTTGTGTCTATGAAGTGCTGGATAATTAGCATGGGATGAGCTCTGGGCATGCCATGAAGGAAAGCCACGCTCCCTTCAGAATTCAGAGGCAGGGAGCAATTCCAGTTTCACCTAAGTCTCATAATTTTAGTTCCCTTTTAAAAACCCTGAAAACTACATCACCATGGAATGAAAAATATTGTTATACAATACATTGATCTGTCAAACTTCCAGAACCATGGTAGCCTTCAGTGAGATTTCCATCTTGGCTGGTCACTCCCTGACTGTAGCTGTAGGTGAATGTGTTTTTGTGTGTGTGTGTCTGGTTTTAGTGTCAGAAGGGAAATAAAAGTGTAAGGAGGACACTTTAAACCCTTTGGGTGGAGTTTCGTAATTTCCCAGACTATTTTCAAGCAACCTGGTCCACCCAGGATTAGTGACCAGGTTTTCAGGAAAGGATTTGCTTCTCTCTAGAAAATGTCTGAAAGGATTTTATTTTCTGATGAAAGGCTGTATGAAAATACCCTCCTCAAATAACTTGCTTAACTACATATAGATTCAAGTGTGTCAATATTCTATTTTGTATATTAAATGCTATATAATGGGGACAAATCTATATTATACTGTGTATGGCATTATTAAGAAGCTTTTTCATTATTTTTTATCACAGTAATTTTAAAATGTGTAAAAATTAAAACCAGTGACTCCTGTTTAAAAATAAAAGTTGTAGTTTTTTATTCATGCTGAATAATAATCTGTAGTTAAAAAAAAAGTGTCTTTTTACCTACGCAGTGAAATGTCAGACTGTAAAACCTTGTGTGGAAATGTTTAACTTTTATTTTTTCATTTAAATTTGCTGTTCTGGTATTACCAAACCACACATTTGTACCGAATTGGCAGTAAATGTTAGCCATTTACAGCAATGCCAAATATGGAGAAACATCATAATAAAAAAATCTGCTTTTTCA</t>
  </si>
  <si>
    <t>&gt;ENSG00000113580_ENST00000415690</t>
  </si>
  <si>
    <t>TTTTTAGAAAAAAAAAATATATTTCCCTCCTGCTCCTTCTGCGTTCACAAGCTAAGTTGTTTATCTCGGCTGCGGCGGGAACTGCGGACGGTGGCGGGCGAGCGGCTCCTCTGCCAGAGTTGATATTCACTGATGGACTCCAAAGAATCATTAACTCCTGGTAGAGAAGAAAACCCCAGCAGTGTGCTTGCTCAGGAGAGGGGAGATGTGATGGACTTCTATAAAACCCTAAGAGGAGGAGCTACTGTGAAGGTTTCTGCGTCTTCACCCTCACTGGCTGTCGCTTCTCAATCAGACTCCAAGCAGCGAAGACTTTTGGTTGATTTTCCAAAAGGCTCAGTAAGCAATGCGCAGCAGCCAGATCTGTCCAAAGCAGTTTCACTCTCAATGGGACTGTATATGGGAGAGACAGAAACAAAAGTGATGGGAAATGACCTGGGATTCCCACAGCAGGGCCAAATCAGCCTTTCCTCGGGGGAAACAGACTTAAAGCTTTTGGAAGAAAGCATTGCAAACCTCAATAGGTCGACCAGTGTTCCAGAGAACCCCAAGAGTTCAGCATCCACTGCTGTGTCTGCTGCCCCCACAGAGAAGGAGTTTCCAAAAACTCACTCTGATGTATCTTCAGAACAGCAACATTTGAAGGGCCAGACTGGCACCAACGGTGGCAATGTGAAATTGTATACCACAGACCAAAGCACCTTTGACATTTTGCAGGATTTGGAGTTTTCTTCTGGGTCCCCAGGTAAAGAGACGAATGAGAGTCCTTGGAGATCAGACCTGTTGATAGATGAAAACTGTTTGCTTTCTCCTCTGGCGGGAGAAGACGATTCATTCCTTTTGGAAGGAAACTCGAATGAGGACTGCAAGCCTCTCATTTTACCGGACACTAAACCCAAAATTAAGGATAATGGAGATCTGGTTTTGTCAAGCCCCAGTAATGTAACACTGCCCCAAGTGAAAACAGAAAAAGAAGATTTCATCGAACTCTGCACCCCTGGGGTAATTAAGCAAGAGAAACTGGGCACAGTTTACTGTCAGGCAAGCTTTCCTGGAGCAAATATAATTGGTAATAAAATGTCTGCCATTTCTGTTCATGGTGTGAGTACCTCTGGAGGACAGATGTACCACTATGACATGAATACAGCATCCCTTTCTCAACAGCAGGATCAGAAGCCTATTTTTAATGTCATTCCACCAATTCCCGTTGGTTCCGAAAATTGGAATAGGTGCCAAGGATCTGGAGATGACAACTTGACTTCTCTGGGGACTCTGAACTTCCCTGGTCGAACAGTTTTTTCTAATGGCTATTCAAGCCCCAGCATGAGACCAGATGTAAGCTCTCCTCCATCCAGCTCCTCAACAGCAACAACAGGACCACCTCCCAAACTCTGCCTGGTGTGCTCTGATGAAGCTTCAGGATGTCATTATGGAGTCTTAACTTGTGGAAGCTGTAAAGTTTTCTTCAAAAGAGCAGTGGAAGGACAGCACAATTACCTATGTGCTGGAAGGAATGATTGCATCATCGATAAAATTCGAAGAAAAAACTGCCCAGCATGCCGCTATCGAAAATGTCTTCAGGCTGGAATGAACCTGGAAGCTCGAAAAACAAAGAAAAAAATAAAAGGAATTCAGCAGGCCACTACAGGAGTCTCACAAGAAACCTCTGAAAATCCTGGTAACAAAACAATAGTTCCTGCAACGTTACCACAACTCACCCCTACCCTGGTGTCACTGTTGGAGGTTATTGAACCTGAAGTGTTATATGCAGGATATGATAGCTCTGTTCCAGACTCAACTTGGAGGATCATGACTACGCTCAACATGTTAGGAGGGCGGCAAGTGATTGCAGCAGTGAAATGGGCAAAGGCAATACCAGGTTTCAGGAACTTACACCTGGATGACCAAATGACCCTACTGCAGTACTCCTGGATGTTTCTTATGGCATTTGCTCTGGGGTGGAGATCATATAGACAATCAAGTGCAAACCTGCTGTGTTTTGCTCCTGATCTGATTATTAATGAGCAGAGAATGACTCTACCCTGCATGTACGACCAATGTAAACACATGCTGTATGTTTCCTCTGAGTTACACAGGCTTCAGGTATCTTATGAAGAGTATCTCTGTATGAAAACCTTACTGCTTCTCTCTTCAGTTCCTAAGGACGGTCTGAAGAGCCAAGAGCTATTTGATGAAATTAGAATGACCTACATCAAAGAGCTAGGAAAAGCCATTGTCAAGAGGGAAGGAAACTCCAGCCAGAACTGGCAGCGGTTTTATCAACTGACAAAACTCTTGGATTCTATGCATGAAAATGTTATGTGGTTAAAACCAGAAAGCACATCTCACACATTAATCTGATTTTCATCCCAACAATCTTGGCGCTCAAAAAATAGAACTCAATGAGAAAAAGAAGATTATGTGCACTTCGTTGTCAATAATAAGTCAACTGATGCTCATCGACAACTATAGGAGGCTTTTCATTAAATGGGAAAAGAAGCTGTGCCCTTTTAGGATACGTGGGGGAAAAGAAAGTCATCTTAATTATGTTTAATTGTGGATTTAAGTGCTATATGGTGGTGCTGTTTGAAAGCAGATTTATTTCCTATGTATGTGTTATCTGGCCATCCCAACCCAAACTGTTGAAGTTTGTAGTAACTTCAGTGAGAGTTGGTTACTCACAACAAATCCTGAAAAGTATTTTTAGTGTTTGTAGGTATTCTGTGGGATACTATACAAGCAGAACTGAGGCACTTAGGACATAACACTTTTGGGGTATATATATCCAAATGCCTAAAACTATGGGAGGAAACCTTGGCCACCCCAAAAGGAAAACTAACATGATTTGTGTCTATGAAGTGCTGGATAATTAGCATGGGATGAGCTCTGGGCATGCCATGAAGGAAAGCCACGCTCCCTTCAGAATTCAGAGGCAGGGAGCAATTCCAGTTTCACCTAAGTCTCATAATTTTAGTTCCCTTTTAAAAACCCTGAAAACTACATCACCATGGAATGAAAAATATTGTTATACAATACATTGATCTGTCAAACTTCCAGAACCATGGTAGCCTTCAGTGAGATTTCCATCTTGGCTGGTCACTCCCTGACTGTAGCTGTAGGTGAATGTGTTTTTGTGTGTGTGTGTCTGGTTTTAGTGTCAGAAGGGAAATAAAAGTGTAAGGAGGACACTTTAAACCCTTTGGGTGGAGTTTCGTAATTTCCCAGACTATTTTCAAGCAACCTGGTCCACCCAGGATTAGTGACCAGGTTTTCAGGAAAGGATTTGCTTCTCTCTAGAAAATGTCTGAAAGGATTTTATTTTCTGATGAAAGGCTGTATGAAAATACCCTCCTCAAATAACTTGCTTAACTACATATAGATTCAAGTGTGTCAATATTCTATTTTGTATATTAAATGCTATATAATGGGGACAAATCTATATTATACTGTGTATGGCATTATTAAGAAGCTTTTTCATTATTTTTTATCACAGTAATTTTAAAATGTGTAAAAATTAAAACCAGTGACTCCTGTTTAAAAATAAAAGTTGTAGTTTTTTATTCATGCTGAATAATAATCTGTAGTTAAAAAAAAAGTGTCTTTTTACCTACGCAGTGAAATGTCAGACTGTAAAACCTTGTGTGGAAATGTTTAACTTTTATTTTTTCATTTAAATTTGCTGTTCTGGTATTACCAAACCACACATTTGTACCGAATTGGCAGTAAATGTTAGCCATTTACAGCAATGCCAAATATGGAGAAACATCATAATAAAAAAATCTGCTTTTT</t>
  </si>
  <si>
    <t>&gt;ENSG00000113580_ENST00000424646</t>
  </si>
  <si>
    <t>TTGATATTCACTGATGGACTCCAAAGAATCATTAACTCCTGGTAGAGAAGAAAACCCCAGCAGTGTGCTTGCTCAGGAGAGGGGAGATGTGATGGACTTCTATAAAACCCTAAGAGGAGGAGCTACTGTGAAGGTTTCTGCGTCTTCACCCTCACTGGCTGTCGCTTCTCAATCAGACTCCAAGCAGCGAAGACTTTTGGTTGATTTTCCAAAAGGCTCAGTAAGCAATGCGCAGCAGCCAGATCTGTCCAAAGCAGTTTCACTCTCAATGGGACTGTATATGGGAGAGACAGAAACAAAAGTGATGGGAAATGACCTGGGATTCCCACAGCAGGGCCAAATCAGCCTTTCCTCGGGGGAAACAGACTTAAAGCTTTTGGAAGAAAGCATTGCAAACCTCAATAGGTCGACCAGTGTTCCAGAGAACCCCAAGAGTTCAGCATCCACTGCTGTGTCTGCTGCCCCCACAGAGAAGGAGTTTCCAAAAACTCACTCTGATGTATCTTCAGAACAGCAACATTTGAAGGGCCAGACTGGCACCAACGGTGGCAATGTGAAATTGTATACCACAGACCAAAGCACCTTTGACATTTTGCAGGATTTGGAGTTTTCTTCTGGGTCCCCAGGTAAAGAGACGAATGAGAGTCCTTGGAGATCAGACCTGTTGATAGATGAAAACTGTTTGCTTTCTCCTCTGGCGGGAGAAGACGATTCATTCCTTTTGGAAGGAAACTCGAATGAGGACTGCAAGCCTCTCATTTTACCGGACACTAAACCCAAAATTAAGGATAATGGAGATCTGGTTTTGTCAAGCCCCAGTAATGTAACACTGCCCCAAGTGAAAACAGAAAAAGAAGATTTCATCGAACTCTGCACCCCTGGGGTAATTAAGCAAGAGAAACTGGGCACAGTTTACTGTCAGGCAAGCTTTCCTGGAGCAAATATAATTGCATCCCTTTCTCAACAGCAGGATCAGAAGCCTATTTTTAATGTCATTCCACCAATTCCCGTTGGTTCCGAAAATTGGAATAGGTGCCAAGGATCTGGAGATGACAACTTGACTTCTCTGGGGACTCTGAACTTCCCTGGTCGAACAGTTTTTTCTAATGGCTATTCAAGCCCCAGCATGAGACCAGATGTAAGCTCTCCTCCATCCAGCTCCTCAACAGCAACAACAGGACCACCTCCCAAACTCTGCCTGGTGTGCTCTGATGAAGCTTCAGGATGTCATTATGGAGTCTTAACTTGTGGAAGCTGTAAAGTTTTCTTCAAAAGAGCAGTGGAAGGACAGCACAATTACCTATGTGCTGGAAGGAATGATTGCATCATCGATAAAATTCGAAGAAAAAACTGCCCAGCATGCCGCTATCGAAAATGTCTTCAGGCTGGAATGAACCTGGAAGCTCGAAAAACAAAGAAAAAAATAAAAGGAATTCAGCAGGCCACTACAGGAGTCTCACAAGAAACCTCTGAAAATCCTGGTAACAAAACAATAGTTCCTGCAACGTTACCACAACTCACCCCTACCCTGGTGTCACTGTTGGAGGTTATTGAACCTGAAGTGTTATATGCAGGATATGATAGCTCTGTTCCAGACTCAACTTGGAGGATCATGACTACGCTCAACATGTTAGGAGGGCGGCAAGTGATTGCAGCAGTGAAATGGGCAAAGGCAATACCAGGTTTCAGGAACTTACACCTGGATGACCAAATGACCCTACTGCAGTACTCCTGGATGTTTCTTATGGCATTTGCTCTGGGGTGGAGATCATATAGACAATCAAGTGCAAACCTGCTGTGTTTTGCTCCTGATCTGATTATTAATGAGCAGAGAATGACTCTACCCTGCATGTACGACCAATGTAAACACATGCTGTATGTTTCCTCTGAGTTACACAGGCTTCAGGTATCTTATGAAGAGTATCTCTGTATGAAAACCTTACTGCTTCTCTCTTCAGTTCCTAAGGACGGTCTGAAGAGCCAAGAGCTATTTGATGAAATTAGAATGACCTACATCAAAGAGCTAGGAAAAGCCATTGTCAAGAGGGAAGGAAACTCCAGCCAGAACTGGCAGCGGTTTTATCAACTGACAAAACTCTTGGATTCTATGCATGAAGTGGTTGAAAATCTCCTTAACTATTGCTTCCAAACATTTTTGGATAAGACCATGAGTATTGAATTCCCCGAGATGTTAGCTGAAATCATCACCAATCAGATACCAAAATATTCAAATGGAAATATCAAAAAACTTCTGTTTCATCAAAAGTGACTGCCTTAATAAGAATGGTTGCCTTAAAGAAAGTCGAATTAATAGCTTTTATTGTATAAACTATCAGTTTGTCCTGTAGAGGTTTTGTTGTTTTATTTTTTATTGTTTTCATCTGTTGTTTTGTTTTAAATACGCACTACATGTGGTTTATAGAGGGCCAAGACTTGGCAACAGAAGCAGTTGAGTCGTCATCACTTTTCAGTGATGGGAGAGTAGATGGTGAAATTTATTAGTTAATATATCCCAGAAATTAGAAACCTTAATATGTGGACGTAATCTCCACAGTCAAAGAAGGATGGCACCTAAACCACCAGTGCCCAAAGTCTGTGTGATGAACTTTCTCTTCATACTTTTTTTCACAGTTGGCTGGATGAAATTTTCTAGACTTTCTGTTGGTGTATCCCCCCCCTGTATAGTTAGGATAGCATTTTTGATTTATGCATGGAAACCTGAAAAAAAGTTTACAAGTGTATATCAGAAAAGGGAAGTTGTGCCTTTTATAGCTATTACTGTCTGGTTTTAACAATTTCCTTTATATTTAGTGAACTACGCTTGCTCATTTTTTCTTACATAATTTTTTATTCAAGTTATTGTACAGCTGTTTAAGATGGGCAGCTAGTTCGTAGCTTTCCCAAATAAACTCTAAACATTAATCAATCATCTGTGTGAAAATGGGTTGGTGCTTCTAACCTGATGGCACTTAGCTATCAGAAGACCACAAAAATTGACTCAAATCTCCAGTATTCTTGTCAAAAAAAAAAAAAAAAAAGCTCATATTTTGTATATATCTGCTTCAGTGGAGAATTATATAGGTTGTGCAAATTAACAGTCCTAACTGGTATAGAGCACCTAGTCCAGTGACCTGCTGGGTAAACTGTGGATGATGGTTGCAAAAGACTAATTTAAAAAATAACTACCAAGAGGCCCTGTCTGTACCTAACGCCCTATTTTTGCAATGGCTATATGGCAAGAAAGCTGGTAAACTATTTGTCTTTCAGGACCTTTTGAAGTAGTTTGTATAACTTCTTAAAAGTTGTGATTCCAGATAACCAGCTGTAACACAGCTGAGAGACTTTTAATCAGACAAAGTAATTCCTCTCACTAAACTTTACCCAAAAACTAAATCTCTAATATGGCAAAAATGGCTAGACACCCATTTTCACATTCCCATCTGTCACCAATTGGTTAATCTTTCCTGATGGTACAGGAAAGCTCAGCTACTGATTTTTGTGATTTAGAACTGTATGTCAGACATCCATGTTTGTAAAACTACACATCCCTAATGTGTGCCATAGAGTTTAACACAAGTCCTGTGAATTTCTTCACTGTTGAAAATTATTTTAAACAAAATAGAAGCTGTAGTAGCCCTTTCTGTGTGCACCTTACCAACTTTCTGTAAACTCAAAACTTAACATATTTACTAAGCCACAAGAAATTTGATTTCTATTCAAGGTGGCCAAATTATTTGTGTAATAGAAAACTGAAAATCTAATATTAAAAATATGGAACTTCTAATATATTTTTATATTTAGTTATAGTTTCAGATATATATCATATTGGTATTCACTAATCTGGGAAGGGAAGGGCTACTGCAGCTTTACATGCAATTTATTAAAATGATTGTAAAATAGCTTGTATAGTGTAAAATAAGAATGATTTTTAGATGAGATTGTTTTATCATGACATGTTATATATTTTTTGTAGGGGTCAAAGAAATGCTGATGGATAACCTATATGATTTATAGTTTGTACATGCATTCATACAGGCAGCGATGGTCTCAGAAACCAAACAGTTTGCTCTAGGGGAAGAGGGAGATGGAGACTGGTCCTGTGTGCAGTGAAGGTTGCTGAGGCTCTGACCCAGTGAGATTACAGAGGAAGTTATCCTCTGCCTCCCATTCTGACCACCCTTCTCATTCCAACAGTGAGTCTGTCAGCGCAGGTTTAGTTTACTCAATCTCCCCTTGCACTAAAGTATGTAAAGTATGTAAACAGGAGACAGGAAGGTGGTGCTTACATCCTTAAAGGCACCATCTAATAGCGGGTTACTTTCACATACAGCCCTCCCCCAGCAGTTGAATGACAACAGAAGCTTCAGAAGTTTGGCAATAGTTTGCATAGAGGTACCAGCAATATGTAAATAGTGCAGAATCTCATAGGTTGCCAATAATACACTAATTCCTTTCTATCCTACAACAAGAGTTTATTTCCAAATAAAATGAGGACATGTTTTTGTTTTCTTTGAATGCTTTTTGAATGTTATTTGTTATTTTCAGTATTTTGGAGAAATTATTTAATAAAAAAACAATCATTTGCTTTTTG</t>
  </si>
  <si>
    <t>&gt;ENSG00000113580_ENST00000504572</t>
  </si>
  <si>
    <t>GATAAGCACTTAATGAGTGCCTTCTCTGTGCGAGAATGGGGAGGAACAAAATGCAGCTCCTACCCTCCTCGGGCTTTAGTTGTACCTTAATAACAGGAATTTTCATCTGCCTGGCTCCTTTCCTCAAAGAACAAAGAAGACTTTGCTTCATTAAAGTGTCTGAGAAGGAAGGATCCCTCTGGCTGGTGTGTGAAGAATTAACTGTAGATGGGCAAGTGTGGAAGGAAGGAGAGCAGTCAGGAAGCTGCCATAACCATCTACATGAGAGAGTTGATATTCACTGATGGACTCCAAAGAATCATTAACTCCTGGTAGAGAAGAAAACCCCAGCAGTGTGCTTGCTCAGGAGAGGGGAGATGTGATGGACTTCTATAAAACCCTAAGAGGAGGAGCTACTGTGAAGGTTTCTGCGTCTTCACCCTCACTGGCTGTCGCTTCTCAATCAGACTCCAAGCAGCGAAGACTTTTGGTTGATTTTCCAAAAGGCTCAGTAAGCAATGCGCAGCAGCCAGATCTGTCCAAAGCAGTTTCACTCTCAATGGGACTGTATATGGGAGAGACAGAAACAAAAGTGATGGGAAATGACCTGGGATTCCCACAGCAGGGCCAAATCAGCCTTTCCTCGGGGGAAACAGACTTAAAGCTTTTGGAAGAAAGCATTGCAAACCTCAATAGGTCGACCAGTGTTCCAGAGAACCCCAAGAGTTCAGCATCCACTGCTGTGTCTGCTGCCCCCACAGAGAAGGAGTTTCCAAAAACTCACTCTGATGTATCTTCAGAACAGCAACATTTGAAGGGCCAGACTGGCACCAACGGTGGCAATGTGAAATTGTATACCACAGACCAAAGCACCTTTGACATTTTGCAGGATTTGGAGTTTTCTTCTGGGTCCCCAGGTAAAGAGACGAATGAGAGTCCTTGGAGATCAGACCTGTTGATAGATGAAAACTGTTTGCTTTCTCCTCTGGCGGGAGAAGACGATTCATTCCTTTTGGAAGGAAACTCGAATGAGGACTGCAAGCCTCTCATTTTACCGGACACTAAACCCAAAATTAAGGATAATGGAGATCTGGTTTTGTCAAGCCCCAGTAATGTAACACTGCCCCAAGTGAAAACAGAAAAAGAAGATTTCATCGAACTCTGCACCCCTGGGGTAATTAAGCAAGAGAAACTGGGCACAGTTTACTGTCAGGCAAGCTTTCCTGGAGCAAATATAATTGGTAATAAAATGTCTGCCATTTCTGTTCATGGTGTGAGTACCTCTGGAGGACAGATGTACCACTATGACATGAATACAGCATCCCTTTCTCAACAGCAGGATCAGAAGCCTATTTTTAATGTCATTCCACCAATTCCCGTTGGTTCCGAAAATTGGAATAGGTGCCAAGGATCTGGAGATGACAACTTGACTTCTCTGGGGACTCTGAACTTCCCTGGTCGAACAGTTTTTTCTAATGGCTATTCAAGCCCCAGCATGAGACCAGATGTAAGCTCTCCTCCATCCAGCTCCTCAACAGCAACAACAGGACCACCTCCCAAACTCTGCCTGGTGTGCTCTGATGAAGCTTCAGGATGTCATTATGGAGTCTTAACTTGTGGAAGCTGTAAAGTTTTCTTCAAAAGAGCAGTGGAAGGTAGACAGCACAATTACCTATGTGCTGGAAGGAATGATTGCATCATCGATAAAATTCGAAGAAAAAACTGCCCAGCATGCCGCTATCGAAAATGTCTTCAGGCTGGAATGAACCTGGAAGCTCGAAAAACAAAGAAAAAAATAAAAGGAATTCAGCAGGCCACTACAGGAGTCTCACAAGAAACCTCTGAAAATCCTGGTAACAAAACAATAGTTCCTGCAACGTTACCACAACTCACCCCTACCCTGGTGTCACTGTTGGAGGTTATTGAACCTGAAGTGTTATATGCAGGATATGATAGCTCTGTTCCAGACTCAACTTGGAGGATCATGACTACGCTCAACATGTTAGGAGGGCGGCAAGTGATTGCAGCAGTGAAATGGGCAAAGGCAATACCAGGTTTCAGGAACTTACACCTGGATGACCAAATGACCCTACTGCAGTACTCCTGGATGTTTCTTATGGCATTTGCTCTGGGGTGGAGATCATATAGACAATCAAGTGCAAACCTGCTGTGTTTTGCTCCTGATCTGATTATTAATGAGCAGAGAATGACTCTACCCTGCATGTACGACCAATGTAAACACATGCTGTATGTTTCCTCTGAGTTACACAGGCTTCAGGTATCTTATGAAGAGTATCTCTGTATGAAAACCTTACTGCTTCTCTCTTCAGTTCCTAAGGACGGTCTGAAGAGCCAAGAGCTATTTGATGAAATTAGAATGACCTACATCAAAGAGCTAGGAAAAGCCATTGTCAAGAGGGAAGGAAACTCCAGCCAGAACTGGCAGCGGTTTTATCAACTGACAAAACTCTTGGATTCTATGCATGAAGTGGTTGAAAATCTCCTTAACTATTGCTTCCAAACATTTTTGGATAAGACCATGAGTATTGAATTCCCCGAGATGTTAGCTGAAATCATCACCAATCAGATACCAAAATATTCAAATGGAAATATCAAAAAACTTCTGTTTCATCAAAAGTGACTGCCTTAATAAGAATGGTTGCCTTAAAGAAAGTCGAATTAATAGCTTTTATTGTATAAACTATCAGTTTGTCCTGTAGAGGTTTTGTTGTTTTATTTTTTATTGTTTTCATCTGTTGTTTTGTTTTAAATACGCACTACATGTGGTTTATAGAGGGCCAAGACTTGGCAACAGAAGCAGTTGAGTCGTCATCACTTTTCAGTGATGGGAGAGTAGATGGTGAAATTTATTAGTTAATATATCCCAGAAATTAGAAACCTTAATATGTGGACGTAATCTCCACAGTCAAAGAAGGATGGCACCTAAACCACCAGTGCCCAAAGTCTGTGTGATGAACTTTCTCTTCATACTTTTTTTCACAGTTGGCTGGATGAAATTTTCTAGACTTTCTGTTGGTGTATCCCCCCCCTGTATAGTTAGGATAGCATTTTTGATTTATGCATGGAAACCTGAAAAAAAGTTTACAAGTGTATATCAGAAAAGGGAAGTTGTGCCTTTTATAGCTATTACTGTCTGGTTTTAACAATTTCCTTTATATTTAGTGAACTACGCTTGCTCATTTTTTCTTACATAATTTTTTATTCAAGTTATTGTACAGCTGTTTAAGATGGGCAGCTAGTTCGTAGCTTTCCCAAATAAACTCTAAACATTAATCAATCATCTGTGTGAAAATGGGTTGGTGCTTCTAACCTGATGGCACTTAGCTATCAGAAGACCACAAAAATTGACTCAAATCTCCAGTATTCTTGTCAAAAAAAAAAAAAAAAAA</t>
  </si>
  <si>
    <t>&gt;ENSG00000113580_ENST00000394466</t>
  </si>
  <si>
    <t>ACTGGCGGCGCTTGCCGCCAAGGGGCAGAGCGAGCTCCCGAGTGGGTCTGGAGCCGCGGAGCTGGGCGGGGGCGGGAAGGAGGTAGCGAGAAAAGAAACTGGAGAAACTCGGTGGCCCTCTTAACGCCGCCCCAGAGAGACCAGTTGATATTCACTGATGGACTCCAAAGAATCATTAACTCCTGGTAGAGAAGAAAACCCCAGCAGTGTGCTTGCTCAGGAGAGGGGAGATGTGATGGACTTCTATAAAACCCTAAGAGGAGGAGCTACTGTGAAGGTTTCTGCGTCTTCACCCTCACTGGCTGTCGCTTCTCAATCAGACTCCAAGCAGCGAAGACTTTTGGTTGATTTTCCAAAAGGCTCAGTAAGCAATGCGCAGCAGCCAGATCTGTCCAAAGCAGTTTCACTCTCAATGGGACTGTATATGGGAGAGACAGAAACAAAAGTGATGGGAAATGACCTGGGATTCCCACAGCAGGGCCAAATCAGCCTTTCCTCGGGGGAAACAGACTTAAAGCTTTTGGAAGAAAGCATTGCAAACCTCAATAGGTCGACCAGTGTTCCAGAGAACCCCAAGAGTTCAGCATCCACTGCTGTGTCTGCTGCCCCCACAGAGAAGGAGTTTCCAAAAACTCACTCTGATGTATCTTCAGAACAGCAACATTTGAAGGGCCAGACTGGCACCAACGGTGGCAATGTGAAATTGTATACCACAGACCAAAGCACCTTTGACATTTTGCAGGATTTGGAGTTTTCTTCTGGGTCCCCAGGTAAAGAGACGAATGAGAGTCCTTGGAGATCAGACCTGTTGATAGATGAAAACTGTTTGCTTTCTCCTCTGGCGGGAGAAGACGATTCATTCCTTTTGGAAGGAAACTCGAATGAGGACTGCAAGCCTCTCATTTTACCGGACACTAAACCCAAAATTAAGGATAATGGAGATCTGGTTTTGTCAAGCCCCAGTAATGTAACACTGCCCCAAGTGAAAACAGAAAAAGAAGATTTCATCGAACTCTGCACCCCTGGGGTAATTAAGCAAGAGAAACTGGGCACAGTTTACTGTCAGGCAAGCTTTCCTGGAGCAAATATAATTGGTAATAAAATGTCTGCCATTTCTGTTCATGGTGTGAGTACCTCTGGAGGACAGATGTACCACTATGACATGAATACAGCATCCCTTTCTCAACAGCAGGATCAGAAGCCTATTTTTAATGTCATTCCACCAATTCCCGTTGGTTCCGAAAATTGGAATAGGTGCCAAGGATCTGGAGATGACAACTTGACTTCTCTGGGGACTCTGAACTTCCCTGGTCGAACAGTTTTTTCTAATGGCTATTCAAGCCCCAGCATGAGACCAGATGTAAGCTCTCCTCCATCCAGCTCCTCAACAGCAACAACAGGACCACCTCCCAAACTCTGCCTGGTGTGCTCTGATGAAGCTTCAGGATGTCATTATGGAGTCTTAACTTGTGGAAGCTGTAAAGTTTTCTTCAAAAGAGCAGTGGAAGGTAGACAGCACAATTACCTATGTGCTGGAAGGAATGATTGCATCATCGATAAAATTCGAAGAAAAAACTGCCCAGCATGCCGCTATCGAAAATGTCTTCAGGCTGGAATGAACCTGGAAGCTCGAAAAACAAAGAAAAAAATAAAAGGAATTCAGCAGGCCACTACAGGAGTCTCACAAGAAACCTCTGAAAATCCTGGTAACAAAACAATAGTTCCTGCAACGTTACCACAACTCACCCCTACCCTGGTGTCACTGTTGGAGGTTATTGAACCTGAAGTGTTATATGCAGGATATGATAGCTCTGTTCCAGACTCAACTTGGAGGATCATGACTACGCTCAACATGTTAGGAGGGCGGCAAGTGATTGCAGCAGTGAAATGGGCAAAGGCAATACCAGGTTTCAGGAACTTACACCTGGATGACCAAATGACCCTACTGCAGTACTCCTGGATGTTTCTTATGGCATTTGCTCTGGGGTGGAGATCATATAGACAATCAAGTGCAAACCTGCTGTGTTTTGCTCCTGATCTGATTATTAATGAGCAGAGAATGACTCTACCCTGCATGTACGACCAATGTAAACACATGCTGTATGTTTCCTCTGAGTTACACAGGCTTCAGGTATCTTATGAAGAGTATCTCTGTATGAAAACCTTACTGCTTCTCTCTTCAGTTCCTAAGGACGGTCTGAAGAGCCAAGAGCTATTTGATGAAATTAGAATGACCTACATCAAAGAGCTAGGAAAAGCCATTGTCAAGAGGGAAGGAAACTCCAGCCAGAACTGGCAGCGGTTTTATCAACTGACAAAACTCTTGGATTCTATGCATGAAGTGGTTGAAAATCTCCTTAACTATTGCTTCCAAACATTTTTGGATAAGACCATGAGTATTGAATTCCCCGAGATGTTAGCTGAAATCATCACCAATCAGATACCAAAATATTCAAATGGAAATATCAAAAAACTTCTGTTTCATCAAAAGTGACTGCCTTAATAAGAATGGTTGCCTTAAAGAAAGTCGAATTAATAGCTTTTATTGTATAAACTATCAGTTTGTCCTGTAGAGGTTTTGTTGTTTTATTTTTTATTGTTTTCATCTGTTGTTTTGTTTTAAATACGCACTACATGTGGTTTATAGAGGGCCAAGACTTGGCAACAGAAGCAGTTGAGTCGTCATCACTTTTCAGTGATGGGAGAGTAGATGGTGAAATTTATTAGTTAATATATCCCAGAAATTAGAAACCTTAATATGTGGACGTAATCTCCACAGTCAAAGAAGGATGGCACCTAAACCACCAGTGCCCAAAGTCTGTGTGATGAACTTTCTCTTCATACTTTTTTTCACAGTTGGCTGGATGAAATTTTCTAGACTTTCTGTTGGTGTATCCCCCCCCTGTATAGTTAGGATAGCATTTTTGATTTATGCATGGAAACCTGAAAAAAAGTTTACAAGTGTATATCAGAAAAGGGAAGTTGTGCCTTTTATAGCTATTACTGTCTGGTTTTAACAATTTCCTTTATATTTAGTGAACTACGCTTGCTCATTTTTTCTTACATAATTTTTTATTCAAGTTATTGTACAGCTGTTTAAGATGGGCAGCTAGTTCGTAGCTTTCCCAAATAAACTCTAAACATTAATCAATCATCTGTGTGAAAATGGGTTGGTGCTTCTAACCTGATGGCACTTAGCTATCAGAAGACCACAAAAATTGACTCAAATCTCCAGTATTCTTGTC</t>
  </si>
  <si>
    <t>&gt;ENSG00000113580_ENST00000231509</t>
  </si>
  <si>
    <t>GGCGCCGCCTCCACCCGCTCCCCGCTCGGTCCCGCTCGCTCGCCCAGGCCGGGCTGCCCTTTCGCGTGTCCGCGCTCTCTTCCCTCCGCCGCCGCCTCCTCCATTTTGCGAGCTCGTGTCTGTGACGGGAGCCCGAGTCACCGCCTGCCCGTCGGGGACGGATTCTGTGGGTGGAAGGAGACGCCGCAGCCGGAGCGGCCGAAGCAGCTGGGACCGGGACGGGGCACGCGCGCCCGGAACCTCGACCCGCGGAGCCCGGCGCGGGGCGGAGGGCTGGCTTGTCAGCTGGGCAATGGGAGACTTTCTTAAATAGGGGCTCTCCCCCCACCCATGGAGAAAGGGGCGGCTGTTTACTTCCTTTTTTTAGAAAAAAAAAATATATTTCCCTCCTGCTCCTTCTGCGTTCACAAGCTAAGTTGTTTATCTCGGCTGCGGCGGGAACTGCGGACGGTGGCGGGCGAGCGGCTCCTCTGCCAGAGTTGATATTCACTGATGGACTCCAAAGAATCATTAACTCCTGGTAGAGAAGAAAACCCCAGCAGTGTGCTTGCTCAGGAGAGGGGAGATGTGATGGACTTCTATAAAACCCTAAGAGGAGGAGCTACTGTGAAGGTTTCTGCGTCTTCACCCTCACTGGCTGTCGCTTCTCAATCAGACTCCAAGCAGCGAAGACTTTTGGTTGATTTTCCAAAAGGCTCAGTAAGCAATGCGCAGCAGCCAGATCTGTCCAAAGCAGTTTCACTCTCAATGGGACTGTATATGGGAGAGACAGAAACAAAAGTGATGGGAAATGACCTGGGATTCCCACAGCAGGGCCAAATCAGCCTTTCCTCGGGGGAAACAGACTTAAAGCTTTTGGAAGAAAGCATTGCAAACCTCAATAGGTCGACCAGTGTTCCAGAGAACCCCAAGAGTTCAGCATCCACTGCTGTGTCTGCTGCCCCCACAGAGAAGGAGTTTCCAAAAACTCACTCTGATGTATCTTCAGAACAGCAACATTTGAAGGGCCAGACTGGCACCAACGGTGGCAATGTGAAATTGTATACCACAGACCAAAGCACCTTTGACATTTTGCAGGATTTGGAGTTTTCTTCTGGGTCCCCAGGTAAAGAGACGAATGAGAGTCCTTGGAGATCAGACCTGTTGATAGATGAAAACTGTTTGCTTTCTCCTCTGGCGGGAGAAGACGATTCATTCCTTTTGGAAGGAAACTCGAATGAGGACTGCAAGCCTCTCATTTTACCGGACACTAAACCCAAAATTAAGGATAATGGAGATCTGGTTTTGTCAAGCCCCAGTAATGTAACACTGCCCCAAGTGAAAACAGAAAAAGAAGATTTCATCGAACTCTGCACCCCTGGGGTAATTAAGCAAGAGAAACTGGGCACAGTTTACTGTCAGGCAAGCTTTCCTGGAGCAAATATAATTGGTAATAAAATGTCTGCCATTTCTGTTCATGGTGTGAGTACCTCTGGAGGACAGATGTACCACTATGACATGAATACAGCATCCCTTTCTCAACAGCAGGATCAGAAGCCTATTTTTAATGTCATTCCACCAATTCCCGTTGGTTCCGAAAATTGGAATAGGTGCCAAGGATCTGGAGATGACAACTTGACTTCTCTGGGGACTCTGAACTTCCCTGGTCGAACAGTTTTTTCTAATGGCTATTCAAGCCCCAGCATGAGACCAGATGTAAGCTCTCCTCCATCCAGCTCCTCAACAGCAACAACAGGACCACCTCCCAAACTCTGCCTGGTGTGCTCTGATGAAGCTTCAGGATGTCATTATGGAGTCTTAACTTGTGGAAGCTGTAAAGTTTTCTTCAAAAGAGCAGTGGAAGGTAGACAGCACAATTACCTATGTGCTGGAAGGAATGATTGCATCATCGATAAAATTCGAAGAAAAAACTGCCCAGCATGCCGCTATCGAAAATGTCTTCAGGCTGGAATGAACCTGGAAGCTCGAAAAACAAAGAAAAAAATAAAAGGAATTCAGCAGGCCACTACAGGAGTCTCACAAGAAACCTCTGAAAATCCTGGTAACAAAACAATAGTTCCTGCAACGTTACCACAACTCACCCCTACCCTGGTGTCACTGTTGGAGGTTATTGAACCTGAAGTGTTATATGCAGGATATGATAGCTCTGTTCCAGACTCAACTTGGAGGATCATGACTACGCTCAACATGTTAGGAGGGCGGCAAGTGATTGCAGCAGTGAAATGGGCAAAGGCAATACCAGGTTTCAGGAACTTACACCTGGATGACCAAATGACCCTACTGCAGTACTCCTGGATGTTTCTTATGGCATTTGCTCTGGGGTGGAGATCATATAGACAATCAAGTGCAAACCTGCTGTGTTTTGCTCCTGATCTGATTATTAATGAGCAGAGAATGACTCTACCCTGCATGTACGACCAATGTAAACACATGCTGTATGTTTCCTCTGAGTTACACAGGCTTCAGGTATCTTATGAAGAGTATCTCTGTATGAAAACCTTACTGCTTCTCTCTTCAGTTCCTAAGGACGGTCTGAAGAGCCAAGAGCTATTTGATGAAATTAGAATGACCTACATCAAAGAGCTAGGAAAAGCCATTGTCAAGAGGGAAGGAAACTCCAGCCAGAACTGGCAGCGGTTTTATCAACTGACAAAACTCTTGGATTCTATGCATGAAGTGGTTGAAAATCTCCTTAACTATTGCTTCCAAACATTTTTGGATAAGACCATGAGTATTGAATTCCCCGAGATGTTAGCTGAAATCATCACCAATCAGATACCAAAATATTCAAATGGAAATATCAAAAAACTTCTGTTTCATCAAAAGTGACTGCCTTAATAAGAATGGTTGCCTTAAAGAAAGTCGAATTAATAGCTTTTATTGTATAAACTATCAGTTTGTCCTGTAGAGGTTTTGTTGTTTTATTTTTTATTGTTTTCATCTGTTGTTTTGTTTTAAATACGCACTACATGTGGTTTATAGAGGGCCAAGACTTGGCAACAGAAGCAGTTGAGTCGTCATCACTTTTCAGTGATGGGAGAGTAGATGGTGAAATTTATTAGTTAATATATCCCAGAAATTAGAAACCTTAATATGTGGACGTAATCTCCACAGTCAAAGAAGGATGGCACCTAAACCACCAGTGCCCAAAGTCTGTGTGATGAACTTTCTCTTCATACTTTTTTTCACAGTTGGCTGGATGAAATTTTCTAGACTTTCTGTTGGTGTATCCCCCCCCTGTATAGTTAGGATAGCATTTTTGATTTATGCATGGAAACCTGAAAAAAAGTTTACAAGTGTATATCAGAAAAGGGAAGTTGTGCCTTTTATAGCTATTACTGTCTGGTTTTAACAATTTCCTTTATATTTAGTGAACTACGCTTGCTCATTTTTTCTTACATAATTTTTTATTCAAGTTATTGTACAGCTGTTTAAGATGGGCAGCTAGTTCGTAGCTTTCCCAAATAAACTCTAAACATTAATCAATCATCTGTGTGAAAATGGGTTGGTGCTTCTAACCTGATGGCACTTAGCTATCAGAAGACCACAAAAATTG</t>
  </si>
  <si>
    <t>&gt;ENSG00000113580_ENST00000652686</t>
  </si>
  <si>
    <t>TTGATATTCACTGATGGACTCCAAAGAATCATTAACTCCTGGTAGAGAAGAAAACCCCAGCAGTGTGCTTGCTCAGGAGAGGGGAGATGTGATGGACTTCTATAAAACCCTAAGAGGAGGAGCTACTGTGAAGGTTTCTGCGTCTTCACCCTCACTGGCTGTCGCTTCTCAATCAGACTCCAAGCAGCGAAGACTTTTGGTTGATTTTCCAAAAGGCTCAGTAAGCAATGCGCAGCAGCCAGATCTGTCCAAAGCAGTTTCACTCTCAATGGGACTGTATATGGGAGAGACAGAAACAAAAGTGATGGGAAATGACCTGGGATTCCCACAGCAGGGCCAAATCAGCCTTTCCTCGGGGGAAACAGACTTAAAGCTTTTGGAAGAAAGCATTGCAAACCTCAATAGGTCGACCAGTGTTCCAGAGAACCCCAAGAGTTCAGCATCCACTGCTGTGTCTGCTGCCCCCACAGAGAAGGAGTTTCCAAAAACTCACTCTGATGTATCTTCAGAACAGCAACATTTGAAGGGCCAGACTGGCACCAACGGTGGCAATGTGAAATTGTATACCACAGACCAAAGCACCTTTGACATTTTGCAGGATTTGGAGTTTTCTTCTGGGTCCCCAGGTAAAGAGACGAATGAGAGTCCTTGGAGATCAGACCTGTTGATAGATGAAAACTGTTTGCTTTCTCCTCTGGCGGGAGAAGACGATTCATTCCTTTTGGAAGGAAACTCGAATGAGGACTGCAAGCCTCTCATTTTACCGGACACTAAACCCAAAATTAAGGATAATGGAGATCTGGTTTTGTCAAGCCCCAGTAATGTAACACTGCCCCAAGTGAAAACAGAAAAAGAAGATTTCATCGAACTCTGCACCCCTGGGGTAATTAAGCAAGAGAAACTGGGCACAGTTTACTGTCAGGCAAGCTTTCCTGGAGCAAATATAATTGGTAATAAAATGTCTGCCATTTCTGTTCATGGTGTGAGTACCTCTGGAGGACAGATGTACCACTATGACATGAATACAGCATCCCTTTCTCAACAGCAGGATCAGAAGCCTATTTTTAATGTCATTCCACCAATTCCCGTTGGTTCCGAAAATTGGAATAGGTGCCAAGGATCTGGAGATGACAACTTGACTTCTCTGGGGACTCTGAACTTCCCTGGTCGAACAGTTTTTTCTAATGGCTATTCAAGCCCCAGCATGAGACCAGATGTAAGCTCTCCTCCATCCAGCTCCTCAACAGCAACAACAGGACCACCTCCCAAACTCTGCCTGGTGTGCTCTGATGAAGCTTCAGGATGTCATTATGGAGTCTTAACTTGTGGAAGCTGTAAAGTTTTCTTCAAAAGAGCAGTGGAAGGACAGCACAATTACCTATGTGCTGGAAGGAATGATTGCATCATCGATAAAATTCGAAGAAAAAACTGCCCAGCATGCCGCTATCGAAAATGTCTTCAGGCTGGAATGAACCTGGAAGCTCGAAAAACAAAGAAAAAAATAAAAGGAATTCAGCAGGCCACTACAGGAGTCTCACAAGAAACCTCTGAAAATCCTGGATATGATAGCTCTGTTCCAGACTCAACTTGGAGGATCATGACTACGCTCAACATGTTAGGAGGGCGGCAAGTGATTGCAGCAGTGAAATGGGCAAAGGCAATACCAGGTTTCAGGAACTTACACCTGGATGACCAAATGACCCTACTGCAGTACTCCTGGATGTTTCTTATGGCATTTGCTCTGGGGTGGAGATCATATAGACAATCAAGTGCAAACCTGCTGTGTTTTGCTCCTGATCTGATTATTAATGAGCAGAGAATGACTCTACCCTGCATGTACGACCAATGTAAACACATGCTGTATGTTTCCTCTGAGTTACACAGGCTTCAGGTATCTTATGAAGAGTATCTCTGTATGAAAACCTTACTGCTTCTCTCTTCAGTTCCTAAGGACGGTCTGAAGAGCCAAGAGCTATTTGATGAAATTAGAATGACCTACATCAAAGAGCTAGGAAAAGCCATTGTCAAGAGGGAAGGAAACTCCAGCCAGAACTGGCAGCGGTTTTATCAACTGACAAAACTCTTGGATTCTATGCATGAAGTGGTTGAAAATCTCCTTAACTATTGCTTCCAAACATTTTTGGATAAGACCATGAGTATTGAATTCCCCGAGATGTTAGCTGAAATCATCACCAATCAGATACCAAAATATTCAAATGGAAATATCAAAAAACTTCTGTTTCATCAAAAGTGACTGCCTTAATAAGAATGGTTGCCTTAAAGAAAGTCGAATTAATAGCTTTTATTGTATAAACTATCAGTTTGTCCTGTAGAGGTTTTGTTGTTTTATTTTTTATTGTTTTCATCTGTTGTTTTGTTTTAAATACGCACTACATGTGGTTTATAGAGGGCCAAGACTTGGCAACAGAAGCAGTTGAGTCGTCATCACTTTTCAGTGATGGGAGAGTAGATGGTGAAATTTATTAGTTAATATATCCCAGAAATTAGAAACCTTAATATGTGGACGTAATCTCCACAGTCAAAGAAGGATGGCACCTAAACCACCAGTGCCCAAAGTCTGTGTGATGAACTTTCTCTTCATACTTTTTTTCACAGTTGGCTGGATGAAATTTTCTAGACTTTCTGTTGGTGTATCCCCCCCCTGTATAGTTAGGATAGCATTTTTGATTTATGCATGGAAACCTGAAAAAAAGTTTACAAGTGTATATCAGAAAAGGGAAGTTGTGCCTTTTATAGCTATTACTGTCTGGTTTTAACAATTTCCTTTATATTTAGTGAACTACGCTTGCTCATTTTTTCTTACATAATTTTTTATTCAAGTTATTGTACAGCTGTTTAAGATGGGCAGCTAGTTCGTAGCTTTCCCAAATAAACTCTAAACATTAATCAATCATCTGTGTGAAAATGGGTTGGTGCTTCTAACCTGATGGCACTTAGCTA</t>
  </si>
  <si>
    <t>&gt;ENSG00000113580_ENST00000503201</t>
  </si>
  <si>
    <t>GCAGACTCGGGGAAGAGGGTGGGGGACGGTCGGGGCGCGGGGGAGGGTGGGTTCTGCTTTGCAACTTCTCTCCCAGTGCGAGAGCGCGGCGGCGGCAGCTGAAGACCCGGCCGCCCAGATGATGCGGTGGTGGGGGACCTGCCGGCACGCGACTCCCCCCGGGCCCAAATTGATATTCACTGATGGACTCCAAAGAATCATTAACTCCTGGTAGAGAAGAAAACCCCAGCAGTGTGCTTGCTCAGGAGAGGGGAGATGTGATGGACTTCTATAAAACCCTAAGAGGAGGAGCTACTGTGAAGGTTTCTGCGTCTTCACCCTCACTGGCTGTCGCTTCTCAATCAGACTCCAAGCAGCGAAGACTTTTGGTTGATTTTCCAAAAGGCTCAGTAAGCAATGCGCAGCAGCCAGATCTGTCCAAAGCAGTTTCACTCTCAATGGGACTGTATATGGGAGAGACAGAAACAAAAGTGATGGGAAATGACCTGGGATTCCCACAGCAGGGCCAAATCAGCCTTTCCTCGGGGGAAACAGACTTAAAGCTTTTGGAAGAAAGCATTGCAAACCTCAATAGGTCGACCAGTGTTCCAGAGAACCCCAAGAGTTCAGCATCCACTGCTGTGTCTGCTGCCCCCACAGAGAAGGAGTTTCCAAAAACTCACTCTGATGTATCTTCAGAACAGCAACATTTGAAGGGCCAGACTGGCACCAACGGTGGCAATGTGAAATTGTATACCACAGACCAAAGCACCTTTGACATTTTGCAGGATTTGGAGTTTTCTTCTGGGTCCCCAGGTAAAGAGACGAATGAGAGTCCTTGGAGATCAGACCTGTTGATAGATGAAAACTGTTTGCTTTCTCCTCTGGCGGGAGAAGACGATTCATTCCTTTTGGAAGGAAACTCGAATGAGGACTGCAAGCCTCTCATTTTACCGGACACTAAACCCAAAATTAAGGATAATGGAGATCTGGTTTTGTCAAGCCCCAGTAATGTAACACTGCCCCAAGTGAAAACAGAAAAAGAAGATTTCATCGAACTCTGCACCCCTGGGGTAATTAAGCAAGAGAAACTGGGCACAGTTTACTGTCAGGCAAGCTTTCCTGGAGCAAATATAATTGGTAATAAAATGTCTGCCATTTCTGTTCATGGTGTGAGTACCTCTGGAGGACAGATGTACCACTATGACATGAATACAGCATCCCTTTCTCAACAGCAGGATCAGAAGCCTATTTTTAATGTCATTCCACCAATTCCCGTTGGTTCCGAAAATTGGAATAGGTGCCAAGGATCTGGAGATGACAACTTGACTTCTCTGGGGACTCTGAACTTCCCTGGTCGAACAGTTTTTTCTAATGGCTATTCAAGCCCCAGCATGAGACCAGATGTAAGCTCTCCTCCATCCAGCTCCTCAACAGCAACAACAGGACCACCTCCCAAACTCTGCCTGGTGTGCTCTGATGAAGCTTCAGGATGTCATTATGGAGTCTTAACTTGTGGAAGCTGTAAAGTTTTCTTCAAAAGAGCAGTGGAAGGACAGCACAATTACCTATGTGCTGGAAGGAATGATTGCATCATCGATAAAATTCGAAGAAAAAACTGCCCAGCATGCCGCTATCGAAAATGTCTTCAGGCTGGAATGAACCTGGAAGCTCGAAAAACAAAGAAAAAAATAAAAGGAATTCAGCAGGCCACTACAGGAGTCTCACAAGAAACCTCTGAAAATCCTGGTAACAAAACAATAGTTCCTGCAACGTTACCACAACTCACCCCTACCCTGGTGTCACTGTTGGAGGTTATTGAACCTGAAGTGTTATATGCAGGATATGATAGCTCTGTTCCAGACTCAACTTGGAGGATCATGACTACGCTCAACATGTTAGGAGGGCGGCAAGTGATTGCAGCAGTGAAATGGGCAAAGGCAATACCAGGTTTCAGGAACTTACACCTGGATGACCAAATGACCCTACTGCAGTACTCCTGGATGTTTCTTATGGCATTTGCTCTGGGGTGGAGATCATATAGACAATCAAGTGCAAACCTGCTGTGTTTTGCTCCTGATCTGATTATTAATGAGCAGAGAATGACTCTACCCTGCATGTACGACCAATGTAAACACATGCTGTATGTTTCCTCTGAGTTACACAGGCTTCAGGTATCTTATGAAGAGTATCTCTGTATGAAAACCTTACTGCTTCTCTCTTCAGTTCCTAAGGACGGTCTGAAGAGCCAAGAGCTATTTGATGAAATTAGAATGACCTACATCAAAGAGCTAGGAAAAGCCATTGTCAAGAGGGAAGGAAACTCCAGCCAGAACTGGCAGCGGTTTTATCAACTGACAAAACTCTTGGATTCTATGCATGAAGTGGTTGAAAATCTCCTTAACTATTGCTTCCAAACATTTTTGGATAAGACCATGAGTATTGAATTCCCCGAGATGTTAGCTGAAATCATCACCAATCAGATACCAAAATATTCAAATGGAAATATCAAAAAACTTCTGTTTCATCAAAAGTGACTGCCTTAATAAGAATGGTTGCCTTAAAGAAAGTCGAATTAATAGCTTTTATTGTATAAACTATCAGTTTGTCCTGTA</t>
  </si>
  <si>
    <t>&gt;ENSG00000113580_ENST00000504336</t>
  </si>
  <si>
    <t>AGATTTTTTAGAATTGTACTAAAAGCAAACTGTTTTCTTGGATATTTGTTCTTTCTCCCCAAAAGATGATTTATAAGTTTTCAGAGCTAAGAAATGGGAAGGAAGAGCCATCCTAGCATGGCAGCCCCAGCATGAGACCAGATGTAAGCTCTCCTCCATCCAGCTCCTCAACAGCAACAACAGGACCACCTCCCAAACTCTGCCTGGTGTGCTCTGATGAAGCTTCAGGATGTCATTATGGAGTCTTAACTTGTGGAAGCTGTAAAGTTTTCTTCAAAAGAGCAGTGGAAGGACAGCACAATTACCTATGTGCTGGAAGGAATGATTGCATCATCGATAAAATTCGAAGAAAAAACTGCCCAGCATGCCGCTATCGAAAATGTCTTCAGGCTGGAATGAACCTGGAAGCTCGAAAAACAAAGAAAAAAATAAAAGGAATTCAGCAGGCCACTACAGGAGTCTCACAAGAAACCTCTGAAAATCCTGGTAACAAAACAATAGTTCCTGCAACGTTACCACAACTCACCCCTACCCTGGTGTCACTGTTGGAGGTTATTGAACCTGAAGTGTTATATGCAGGATATGATAGCTCTGTTCCAGACTCAACTTGG</t>
  </si>
  <si>
    <t>&gt;ENSG00000113580_ENST00000514699</t>
  </si>
  <si>
    <t>GGCTGTGGCCGAGCGCCCGAGCAGGATTAGGTGGAGCTGCGGCAGCCCCCGCCCGTGTCAGGAGCTGGCAAGCGATGTCACCTGTGGGGGCGCAAAAGTTACCTCCCCAAACCCTAAACCCACACAGCACAACCTTTCCCAGAGTCACAAAAATCATAATCTGTGCCGCACAAGTTGATATTCACTGATGGACTCCAAAGAATCATTAACTCCTGGTAGAGAAGAAAACCCCAGCAGTGTGCTTGCTCAGGAGAGGGGAGATGTGATGGACTTCTATAAAACCCTAAGAGGAGGAGCTACTGTGAAGGTTTCTGCGTCTTCACCCTCACTGGCTGTCGCTTCTCAATCAGACTCCAAGCAGCGAAGACTTTTGGTTGATTTTCCAAAAGGCTCAGTAAGCAATGCGCAGCAGCCAGATCTGTCCAAAGCAGTTTCACTCTCAATGGGACTGTATATGGGAGAGACAGAAACAAAAGTGATGGGAAATGACCTGGGATTCCCACAGCAGGGCCAAATCAGCCTTTCCTCGGGGGAAACAGACTTAAAGCTTTTGGAAGAAAGCATTGCAAACCTCAATAGGTCGACCAGTGTTCCAGAGAACCCCAAGAGTTCAGCATCCACTG</t>
  </si>
  <si>
    <t>&gt;ENSG00000113580_ENST00000510170</t>
  </si>
  <si>
    <t>GGCGCCTGGCTTGAGGAGGGCGTGCGGGGCGCGTGAGGGTGCACACGCGGGGGGCTGACAGCCCGCAACTTGGAGACTGCGGCCGGGGCCGGCGTTATCTGTTAGAAGTGGGCGTGTCGGAGAGAGAACTCAACAGTTGATATTCACTGATGGACTCCAAAGAATCATTAACTCCTGGTAGAGAAGAAAACCCCAGCAGTGTGCTTGCTCAGGAGAGGGGAGATGTGATGGACTTCTATAAAACCCTAAGAGGAGGAGCTACTGTGAAGGTTTCTGCGTCTTCACCCTCACTGGCTGTCGCTTCTCAATCAGACTCCAAGCAGCGAAGACTTTTGGTTGATTTTCCAAAAGGCTCAGTAAGCAATGCGCAGCAGCCAGATCTGTCCAAAGCAGTTTCACTCTCAATGGGACTGTATATGGGAGAGACAGAAACAAAAGTGATGGGAAATGACCTGGGATTCCCACAGCAGGGCCAAATCAGCCTTTCCTCGGGGGAAACAGACTTAAAGCTTTTGGAAGAAAGCATTGCAAACCTCAATAGGTCGACCAGTGTTCCAGAGAACCCCAAGAGTTCAGCATCCACTG</t>
  </si>
  <si>
    <t>&gt;ENSG00000113580_ENST00000508760</t>
  </si>
  <si>
    <t>CGTGCAGGCGCCGTCGGGGCCGGGGTGGCGGGGCCCGCGCGGAGGGCGTGGGGGCAGGGACCGCGGGCGCCCCTGCAGTTGCCAAGCGTCACCAACAGTTGATATTCACTGATGGACTCCAAAGAATCATTAACTCCTGGTAGAGAAGAAAACCCCAGCAGTGTGCTTGCTCAGGAGAGGGGAGATGTGATGGACTTCTATAAAACCCTAAGAGGAGGAGCTACTGTGAAGGTTTCTGCGTCTTCACCCTCACTGGCTGTCGCTTCTCAATCAGACTCCAAGCAGCGAAGACTTTTGGTTGATTTTCCAAAAGGCTCAGTAAGCAATGCGCAGCAGCCAGATCTGTCCAAAGCAGTTTCACTCTCAATGGGACTGTATATGGGAGAGACAGAAACAAAAGTGATGGGAAATGACCTGGGATTCCCACAGCAGGGCCAAATCAGCCTTTCCTCGGGGGAAACAGACTTAAAGCTTTTGGAAGAAAGCATTGCAAACCTCAATAGGTCGACCAGTGTTCCAGAGAACCCCAAGAGTTCAGCATCCACTG</t>
  </si>
  <si>
    <t>&gt;ENSG00000113580_ENST00000502892</t>
  </si>
  <si>
    <t>AATCCAGCTCGCTGGAGGTTTTGCATTTGGCGTGCAACTTCCTTCGAGTTTGATATTCACTGATGGACTCCAAAGAATCATTAACTCCTGGTAGAGAAGAAAACCCCAGCAGTGTGCTTGCTCAGGAGAGGGGAGATGTGATGGACTTCTATAAAACCCTAAGAGGAGGAGCTACTGTGAAGGTTTCTGCGTCTTCACCCTCACTGGCTGTCGCTTCTCAATCAGACTCCAAGCAGCGAAGACTTTTGGTTGATTTTCCAAAAGGCTCAGTAAGCAATGCGCAGCAGCCAGATCTGTCCAAAGCAGTTTCACTCTCAATGGGACTGTATATGGGAGAGACAGAAACAAAAGTGATGGGAAATGACCTGGGATTCCCACAGCAGGGCCAAATCAGCCTTTCCTCGGGGGAAACAGACTTAAAGCTTTTGGAAGAAAGCATTGCAAACCTCAATAGGTCGACCAGTGTTCCAGAGAACCCCAAGAGTTCAGCATCCACTG</t>
  </si>
  <si>
    <t>&gt;ENSG00000113580_ENST00000502500</t>
  </si>
  <si>
    <t>GTACTCAAAGGTTTGGATGTGTGACTAGCTGGTAGGAGGGAAATTTGGAAGTAATTAGGGATTGAGAATTCTAGCATAGTATTTATCAAATGTTATATGTATTGGTTCTCAGAAAAGCAAACAGCCGTGATTGAAAAGAGTTGATATTCACTGATGGACTCCAAAGAATCATTAACTCCTGGTAGAGAAGAAAACCCCAGCAGTGTGCTTGCTCAGGAGAGGGGAGATGTGATGGACTTCTATAAAACCCTAAGAGGAGGAGCTACTGTGAAGGTTTCTGCGTCTTCACCCTCACTGGCTGTCGCTTCTCAATCAGACTCCAAGCAGCGAAGACTTTTGGTTGATTTTCCAAAAGGCTCAGTAAGCAATGCGCAGCAGCCAGATCTGTCCAAAGCAGTTTCACTCTCAATGGGACTGTATATGGGAGAGACAGAAACAAAAGTGATGGGAAATGACCTGGGATTCCCACAGCAGGGCCAAATCAGCCTTTCCTCGGGGGAAACAGACTTAAAGCTTTTGGAAGAAAGCATTGCAAACCTCAATAGGTCGACCAGTGTTCCAGAGAACCCCAAGAGTTCAGCATCC</t>
  </si>
  <si>
    <t>&gt;ENSG00000113580_ENST00000503701</t>
  </si>
  <si>
    <t>AGGAAAGGGGCCAGCTTCTGTGACGACTGCTGCAGAGGCAGGTGCAGTTTGTGTGCCACAGATATTAACTTTGATAAGCACTTAATGAGTGCCTTCTCTGTGCGAGAATGGGGAGGAACAAAATGCAGCTCCTACCCTCCTCGGGCTTTAGTTGTACCTTAATAACAGGAATTTTCATCTGCCTGGCTCCTTTCCTCAAAGAACAAAGAAGACTTTGCTTCATTAAAGTGTCTGAGAAGGAAGGTTTGAACAGGATCCCTCTGGCTGGTGTGTGAAGAATTAACTGTAGATGGGCAAGTGTGGAAGGAAGGAGAGCAGTCAGGAAGCTGCCATAACCATCTACATGAGAGAGAATCGTGTAACAGACACTACTCAATATCGATCTCAACTGATCCAGTTCTCCAGTCTCCCTGGAAAACAATGGATTGATGCCCAGGGTGCGCTGAACACTGGAACCATGGTCACTTCTGCACTTCACACGATTCTGCTCCCACCAGTTGAGCTACCAACAGTTCCTGGTGCTTTTGCTTCCCAAACATGTTTATGCCATTTGTTGCTTATTACTGTACTTACTTAATTTGATTAAATATTAAGTAAAATGA</t>
  </si>
  <si>
    <t>&gt;ENSG00000113580_ENST00000505058</t>
  </si>
  <si>
    <t>GAAAGGGGCCAGCTTCTGTGACGACTGCTGCAGAGGCAGGTGCAGTTTGTGTGCCACAGATATTAACTTTGATAAGCACTTAATGAGTGCCTTCTCTGTGCGAGAATGGGGAGGAACAAAATGCAGCTCCTACCCTCCTCGGGCTTTAGTTGTACCTTAATAACAGGAATTTTCATCTGCCTGGCTCCTTTCCTCAAAGAACAAAGAAGACTTTGCTTCATTAAAGTGTCTGAGAAGGAAGAATCGTGTAACAGACACTACTCAATATCGATCTCAACTGATCCAGTTCTCCAGTCTCCCTGGAAAACAATGGATTGATGCCCAGGGTGCGCTGAACACTGGAACCATGGTCACTTCTGCACTTCACACGATTCTGCTCCCACCAGTTGAGCTACCAACAGTTCCTGGTGCTTTTGCTTCCCAAACATGTTTATGCCATTTGTTGCTTATTACTGTACTTACTTAATTTGATTAAATATTAAGTAAAATGA</t>
  </si>
  <si>
    <t>&gt;ENSG00000151623_ENST00000344721</t>
  </si>
  <si>
    <t>ATTGCTCTACCCACCGTCAGCAGGGCGACTGCCACTGCCGGGATTATCATCCTCTCCATCCTCACCGCCGATCAGCCAATATTGGACTTGCTGGTGGCGGCGGCAGCAGCGGCGGCGGGAGTCTAGCCGTTCCCCTTCCCCCGCCCCAGCCTCCCCACCATGTCCTAGAAAAGCGATGGAGACCAAAGGCTACCACAGTCTCCCTGAAGGTCTAGATATGGAAAGACGGTGGGGTCAAGTTTCTCAGGCTGTGGAGCGTTCTTCCCTGGGACCTACAGAGAGGACCGATGAGAATAACTACATGGAGATTGTCAACGTAAGCTGTGTTTCCGGTGCTATTCCAAACAACAGTACTCAAGGAAGCAGCAAAGAAAAACAAGAACTACTCCCTTGCCTTCAGCAAGACAATAATCGGCCTGGGATTTTAACATCTGATATTAAAACTGAGCTGGAATCTAAGGAACTTTCAGCAACTGTAGCTGAGTCCATGGGTTTATATATGGATTCTGTAAGAGATGCTGACTATTCCTATGAGCAGCAGAACCAACAAGGAAGCATGAGTCCAGCTAAGATTTATCAGAATGTTGAACAGCTGGTGAAATTTTACAAAGGAAATGGCCATCGTCCTTCCACTCTAAGTTGTGTGAACACGCCCTTGAGATCATTTATGTCTGACTCTGGGAGCTCCGTGAATGGTGGCGTCATGCGCGCCGTTGTTAAAAGCCCTATCATGTGTCATGAGAAAAGCCCGTCTGTTTGCAGCCCTCTGAACATGACATCTTCGGTTTGCAGCCCTGCTGGAATCAACTCTGTGTCCTCCACCACAGCCAGCTTTGGCAGTTTTCCAGTGCACAGCCCAATCACCCAGGGAACTCCTCTGACATGCTCCCCTAATGTTGAAAATCGAGGCTCCAGGTCGCACAGCCCTGCACATGCTAGCAATGTGGGCTCTCCTCTCTCAAGTCCGTTAAGTAGCATGAAATCCTCAATTTCCAGCCCTCCAAGTCACTGCAGTGTAAAATCTCCAGTCTCCAGTCCCAATAATGTCACTCTGAGATCCTCTGTGTCTAGCCCTGCAAATATTAACAACTCAAGGTGCTCTGTTTCCAGCCCTTCGAACACTAATAACAGATCCACGCTTTCCAGTCCGGCAGCCAGTACTGTGGGATCTATCTGTAGCCCTGTAAACAATGCCTTCAGCTACACTGCTTCTGGCACCTCTGCTGGATCCAGTACATTGCGGGATGTGGTTCCCAGTCCAGACACGCAGGAGAAAGGTGCTCAAGAGGTCCCTTTTCCTAAGACTGAGGAAGTAGAGAGTGCCATCTCAAATGGTGTGACTGGCCAGCTTAATATTGTCCAGTACATAAAACCAGAACCAGATGGAGCTTTTAGCAGCTCATGTCTAGGAGGAAATAGCAAAATAAATTCGGATTCTTCATTCTCAGTACCAATAAAGCAAGAATCAACCAAGCATTCATGTTCAGGCACCTCTTTTAAAGGGAATCCAACAGTAAACCCGTTTCCATTTATGGATGGCTCGTATTTTTCCTTTATGGATGATAAAGACTATTATTCCCTATCAGGAATTTTAGGACCACCTGTGCCCGGCTTTGATGGTAACTGTGAAGGCAGCGGATTCCCAGTGGGTATTAAACAAGAACCAGATGATGGGAGCTATTACCCAGAGGCCAGCATCCCTTCCTCTGCTATTGTTGGGGTGAATTCAGGTGGACAGTCCTTCCACTACAGGATTGGTGCTCAAGGTACAATATCTTTATCACGATCGGCTAGAGACCAATCTTTCCAACACCTGAGTTCCTTTCCTCCTGTCAATACTTTAGTGGAGTCATGGAAATCACACGGCGACCTGTCGTCTAGAAGAAGTGATGGGTATCCGGTCTTAGAATACATTCCAGAAAATGTATCAAGCTCTACTTTACGAAGTGTTTCTACTGGATCTTCAAGACCTTCAAAAATATGTTTGGTGTGTGGGGATGAGGCTTCAGGATGCCATTATGGGGTAGTCACCTGTGGCAGCTGCAAAGTTTTCTTCAAAAGAGCAGTGGAAGGGCAACACAACTATTTATGTGCTGGAAGAAATGATTGCATCATTGATAAGATTCGACGAAAGAATTGTCCTGCTTGCAGACTTCAGAAATGTCTTCAAGCTGGAATGAATTTAGGAGCACGAAAGTCAAAGAAGTTGGGAAAGTTAAAAGGGATTCACGAGGAGCAGCCACAGCAGCAGCAGCCCCCACCCCCACCCCCACCCCCGCAAAGCCCAGAGGAAGGGACAACGTACATCGCTCCTGCAAAAGAACCCTCGGTCAACACAGCACTGGTTCCTCAGCTCTCCACAATCTCACGAGCGCTCACACCTTCCCCCGTTATGGTCCTTGAAAACATTGAACCTGAAATTGTATATGCAGGCTATGACAGCTCAAAACCAGATACAGCCGAAAATCTGCTCTCCACGCTCAACCGCTTAGCAGGCAAACAGATGATCCAAGTCGTGAAGTGGGCAAAGGTACTTCCAGGATTTAAAAACTTGCCTCTTGAGGACCAAATTACCCTAATCCAGTATTCTTGGATGTGTCTATCATCATTTGCCTTGAGCTGGAGATCGTACAAACATACGAACAGCCAATTTCTCTATTTTGCACCAGACCTAGTCTTTAATGAAGAGAAGATGCATCAGTCTGCCATGTATGAACTATGCCAGGGGATGCACCAAATCAGCCTTCAGTTCGTTCGACTGCAGCTCACCTTTGAAGAATACACCATCATGAAAGTTTTGCTGCTACTAAGCACAATTCCAAAGGATGGCCTCAAAAGCCAGGCTGCATTTGAAGAAATGAGGACAAATTACATCAAAGAACTGAGGAAGATGGTAACTAAGTGTCCCAACAATTCTGGGCAGAGCTGGCAGAGGTTCTACCAACTGACCAAGCTGCTGGACTCCATGCATGACCTGGTGAGCGACCTGCTGGAATTCTGCTTCTACACCTTCCGAGAGTCCCATGCGCTGAAGGTAGAGTTCCCCGCAATGCTGGTGGAGATCATCAGCGACCAGCTGCCCAAGGTGGAGTCGGGGAACGCCAAGCCGCTCTACTTCCACCGGAAGTGACTGCCCGCTGCCCAGAAGAACTTTGCCTTAAGTTTCCCTGTGTTGTTCCACACCCAGAAGGACCCAAGAAAACCTGTTTTTAACATGTGATGGTTGATTCACACTTGTTCAACAGTTTCTCAAGTTTAAAGTCATGTCAGAGGTTTGGAGCCGGGAAAGCTGTTTTTCCGTGGATTTGGCGAGACCAGAGCAGTCTGAAGGATTCCCCACCTCCAATCCCCCAGCGCTTAGAAACATGTTCCTGTTCCTCGGGATGAAAAGCCATATCTAGTCAATAACTCTGATTTTGATATTTTCACAGATGGAAGAAGTTTTAACTATGCCGTGTAGTTTCTGGTATCGTTCGCTTGTTTTAAAAGGGTTCAAGGACTAACGAACGTTTTAAAGCTTACCCTTGGTTTGCACATAAAACGTATAGTCAATATGGGGCATTAATATTCTTTTGTTATTAAAAAAACACAAAAAAATAATAAAAAAATATATACAGATTCCTGTTGTGTAATAACAGAACTCGTGGCGTGGGGCAGCAGCTGCCTCTGAGCCCTCGCTCGTCCACGGTCTTCTGCATCACTGGTATACACACTCGTTAGCGTCCATTTCTTATTTAATTAGAATGGATAAGATGATGTTAAATGCCTTGGTTTGATTTCTAGTATCTATTGTGTTGGCTTTACAAATAATTTTTTGCAGTCTTTTGCTGTGCTGTACATTACTGTATGTATAAATTATGAAGGACCTGAAATAAGGTATAAGGATCTTTTGTAAATGAGACACATACAAAAAAAATCTTTAATGGTTAATAGGATGAATGGGAAAGTATTTTTGAAAGAATTCTATTTTGCTGGAGACTATTTAAGTACTATCTTTGTCTAAACAAGGTAATTTTTTTTTGTAAAGTGCAATGTCCTGCATGCATAATGAACCGTTTACAGTGTATTTAAGAAAGGGAAAGCTGTGCCTTTTTTAGCTTCATATCTAATTTACCATTATTTTACAGTCTCTGTTGTAAATAACCACACTGAAACCTCTTCGGTTGTCTTGAAACCTTTCTACTTTTTCTGTACTTTTTGTTTTGTTCTTGGTCTCCCGCTTGGGGCATTTGTGGGACTCCAGCACGTTTTCTGGCTTCTGCTTCATCCTGCTCCATCGGGGAATGACACACTGCGGTGTCTGCAGCTCCTGGAAGGTGTCATTTGACAACACATGTGGGAGAGGAGGTCCTTGGAGTGCTGCAGCTTTGGGAAAGCTGCCTCGTTTCCCTTTTCCTCTAGAAGCAGAACCAGCTCTACGAGAGTGAGACTGGGAACTTGATGGCTCAGAGAGCATCTTTTCCTCCCATTTTAGAAAATCAGATTTTCTCCTGTGGGAAAAAAAAATTCCATGCACTCTCTCTCTGTTAAAGATCAGCTATTCCCTTCTGATCTTGGAAAGAGGTTCTGCACTCCTGGAACCGGTCACAGGAACGCACAGATCATGGCAGGATGCGCTGGGACGGCCCATCTTGGCAAGGTTCAGTCTGAATGGCATGGAGACCGGGAGATAGAGGGGTTTTAGATTTTTAAAAGGTAGGTTTTAAAAATAAGTTTTATACATAAACAGTTTTGGAGAAAAATTACAGATCATATAAGCAAGACAGTGGCACTAAAATGTTTAATTCATTAATCTGTTTGTTTGGCACTGATGCAATGTATGGCTTTTCTCTTGCCCCAAATCACAAACATATGTATCTTTGGGGAAACTAACAATATGATTGCACTAAATAAACTACTTTGAATAGAGGCCAAATTAATCTTTTAAAAATGATGATAATCATCAGGTTTACTCAGTGAAATCATATTAATTATTTTCCAAAATCTAAAAGCTGTAGCTGGAGAAGCCCATGGCCACGAGGAAGCAGCAATTAATTAGATCAACACTTTTCTCCAGGGTTCACCATGCAGGCAACATTACCTTGTCTTTCAAAAGACACCTGCCTTATGCAAGGGGAAACCTGTGAAAGCTGCACTCAGAGGGAGGAGTTTTTCTTACATAATTTGCAATTTCAGGAATTTAATTTATAGGCAGATCTTTAAATACAGTCAACTTACGGTGCACAGTAATATGAAAGCCACACTTTGAAGGTAATAAATACACAGCATGCAGACTGGGAGTTGCTAGCAAACAAATGGCTTACTTACAAAAGCAGCTTTTAGTTCAGACTTAGTTTTTATAAAATGGGAATTCTGACTTACTTAACCAGGTTTGGGATGGAGATGGTCTGCATCAGCTTTTTGTATTAACAAAGTTACTGGCTCTTTGTGTGTCTCCAGGTAACTTTGCTTGATTAAACAGCAAAGCCATATTCTAAATTCACTGTTGAATGCCTGTCCCAGTCCAAATTGTCTGTCTGCTCTTATTTTTGTACCATATTGCTCTTAAAAATCTTGGTTTGGTACAGTTCATAATTCACCAAAAGTTCATATAATTTAAAGAAACACTAAATTAGTTTAAAATGAAGCAATTTATATCTTTATGCAAAAACATATGTCTGTCTTTGCAAAGGACTGTAAGCAGATTACAATAAATCCTTTACTTTAATCACC</t>
  </si>
  <si>
    <t>&gt;ENSG00000151623_ENST00000358102</t>
  </si>
  <si>
    <t>CTCTCAGCCCCTCCGCGCCCGGGGTGTCATTGGGCCCGGGAGACGGGAGCCAACTTCAGGCTGCTCAGAGGAAGCCCGTGCAGTCAGTCACCTGGGTGCAAGAGCGTTGCTGCCTCGGGCTCTCCCGCTGCAGGGAGAGCGGCACTCGCTGGCCTGGATGTGGTTGGATTTAGGGGGGCTCCGCAGCAGGGGTTTCGTGGCGGTGGCAAGCGCTGCAACAGGTAGACGGCGAGAGACGGACCCCGGCCGAGGCAGCGATGGAGACCAAAGGCTACCACAGTCTCCCTGAAGGTCTAGATATGGAAAGACGGTGGGGTCAAGTTTCTCAGGCTGTGGAGCGTTCTTCCCTGGGACCTACAGAGAGGACCGATGAGAATAACTACATGGAGATTGTCAACGTAAGCTGTGTTTCCGGTGCTATTCCAAACAACAGTACTCAAGGAAGCAGCAAAGAAAAACAAGAACTACTCCCTTGCCTTCAGCAAGACAATAATCGGCCTGGGATTTTAACATCTGATATTAAAACTGAGCTGGAATCTAAGGAACTTTCAGCAACTGTAGCTGAGTCCATGGGTTTATATATGGATTCTGTAAGAGATGCTGACTATTCCTATGAGCAGCAGAACCAACAAGGAAGCATGAGTCCAGCTAAGATTTATCAGAATGTTGAACAGCTGGTGAAATTTTACAAAGGAAATGGCCATCGTCCTTCCACTCTAAGTTGTGTGAACACGCCCTTGAGATCATTTATGTCTGACTCTGGGAGCTCCGTGAATGGTGGCGTCATGCGCGCCGTTGTTAAAAGCCCTATCATGTGTCATGAGAAAAGCCCGTCTGTTTGCAGCCCTCTGAACATGACATCTTCGGTTTGCAGCCCTGCTGGAATCAACTCTGTGTCCTCCACCACAGCCAGCTTTGGCAGTTTTCCAGTGCACAGCCCAATCACCCAGGGAACTCCTCTGACATGCTCCCCTAATGTTGAAAATCGAGGCTCCAGGTCGCACAGCCCTGCACATGCTAGCAATGTGGGCTCTCCTCTCTCAAGTCCGTTAAGTAGCATGAAATCCTCAATTTCCAGCCCTCCAAGTCACTGCAGTGTAAAATCTCCAGTCTCCAGTCCCAATAATGTCACTCTGAGATCCTCTGTGTCTAGCCCTGCAAATATTAACAACTCAAGGTGCTCTGTTTCCAGCCCTTCGAACACTAATAACAGATCCACGCTTTCCAGTCCGGCAGCCAGTACTGTGGGATCTATCTGTAGCCCTGTAAACAATGCCTTCAGCTACACTGCTTCTGGCACCTCTGCTGGATCCAGTACATTGCGGGATGTGGTTCCCAGTCCAGACACGCAGGAGAAAGGTGCTCAAGAGGTCCCTTTTCCTAAGACTGAGGAAGTAGAGAGTGCCATCTCAAATGGTGTGACTGGCCAGCTTAATATTGTCCAGTACATAAAACCAGAACCAGATGGAGCTTTTAGCAGCTCATGTCTAGGAGGAAATAGCAAAATAAATTCGGATTCTTCATTCTCAGTACCAATAAAGCAAGAATCAACCAAGCATTCATGTTCAGGCACCTCTTTTAAAGGGAATCCAACAGTAAACCCGTTTCCATTTATGGATGGCTCGTATTTTTCCTTTATGGATGATAAAGACTATTATTCCCTATCAGGAATTTTAGGACCACCTGTGCCCGGCTTTGATGGTAACTGTGAAGGCAGCGGATTCCCAGTGGGTATTAAACAAGAACCAGATGATGGGAGCTATTACCCAGAGGCCAGCATCCCTTCCTCTGCTATTGTTGGGGTGAATTCAGGTGGACAGTCCTTCCACTACAGGATTGGTGCTCAAGGTACAATATCTTTATCACGATCGGCTAGAGACCAATCTTTCCAACACCTGAGTTCCTTTCCTCCTGTCAATACTTTAGTGGAGTCATGGAAATCACACGGCGACCTGTCGTCTAGAAGAAGTGATGGGTATCCGGTCTTAGAATACATTCCAGAAAATGTATCAAGCTCTACTTTACGAAGTGTTTCTACTGGATCTTCAAGACCTTCAAAAATATGTTTGGTGTGTGGGGATGAGGCTTCAGGATGCCATTATGGGGTAGTCACCTGTGGCAGCTGCAAAGTTTTCTTCAAAAGAGCAGTGGAAGGGCAACACAACTATTTATGTGCTGGAAGAAATGATTGCATCATTGATAAGATTCGACGAAAGAATTGTCCTGCTTGCAGACTTCAGAAATGTCTTCAAGCTGGAATGAATTTAGGAGCACGAAAGTCAAAGAAGTTGGGAAAGTTAAAAGGGATTCACGAGGAGCAGCCACAGCAGCAGCAGCCCCCACCCCCACCCCCACCCCCGCAAAGCCCAGAGGAAGGGACAACGTACATCGCTCCTGCAAAAGAACCCTCGGTCAACACAGCACTGGTTCCTCAGCTCTCCACAATCTCACGAGCGCTCACACCTTCCCCCGTTATGGTCCTTGAAAACATTGAACCTGAAATTGTATATGCAGGCTATGACAGCTCAAAACCAGATACAGCCGAAAATCTGCTCTCCACGCTCAACCGCTTAGCAGGCAAACAGATGATCCAAGTCGTGAAGTGGGCAAAGGTACTTCCAGGATTTAAAAACTTGCCTCTTGAGGACCAAATTACCCTAATCCAGTATTCTTGGATGTGTCTATCATCATTTGCCTTGAGCTGGAGATCGTACAAACATACGAACAGCCAATTTCTCTATTTTGCACCAGACCTAGTCTTTAATGAAGAGAAGATGCATCAGTCTGCCATGTATGAACTATGCCAGGGGATGCACCAAATCAGCCTTCAGTTCGTTCGACTGCAGCTCACCTTTGAAGAATACACCATCATGAAAGTTTTGCTGCTACTAAGCACAATTCCAAAGGATGGCCTCAAAAGCCAGGCTGCATTTGAAGAAATGAGGACAAATTACATCAAAGAACTGAGGAAGATGGTAACTAAGTGTCCCAACAATTCTGGGCAGAGCTGGCAGAGGTTCTACCAACTGACCAAGCTGCTGGACTCCATGCATGACCTGGTGAGCGACCTGCTGGAATTCTGCTTCTACACCTTCCGAGAGTCCCATGCGCTGAAGGTAGAGTTCCCCGCAATGCTGGTGGAGATCATCAGCGACCAGCTGCCCAAGGTGGAGTCGGGGAACGCCAAGCCGCTCTACTTCCACCGGAAGTGACTGCCCGCTGCCCAGAAGAACTTTGCCTTAAGTTTCCCTGTGTTGTTCCACACCCAGAAGGACCCAAGAAAACCTGTTTTTAACATGTGATGGTTGATTCACACTTGTTCAACAGTTTCTCAAGTTTAAAGTCATGTCAGAGGTTTGGAGCCGGGAAAGCTGTTTTTCCGTGGATTTGGCGAGACCAGAGCAGTCTGAAGGATTCCCCACCTCCAATCCCCCAGCGCTTAGAAACATGTTCCTGTTCCTCGGGATGAAAAGCCATATCTAGTCAATAACTCTGATTTTGATATTTTCACAGATGGAAGAAGTTTTAACTATGCCGTGTAGTTTCTGGTATCGTTCGCTTGTTTTAAAAGGGTTCAAGGACTAACGAACGTTTTAAAGCTTACCCTTGGTTTGCACATAAAACGTATAGTCAATATGGGGCATTAATATTCTTTTGTTATTAAAAAAACACAAAAAAATAATAAAAAAATATATACAGATTCCTGTTGTGTAATAACAGAACTCGTGGCGTGGGGCAGCAGCTGCCTCTGAGCCCTCGCTCGTCCACGGTCTTCTGCATCACTGGTATACACACTCGTTAGCGTCCATTTCTTATTTAATTAGAATGGATAAGATGATGTTAAATGCCTTGGTTTGATTTCTAGTATCTATTGTGTTGGCTTTACAAATAATTTTTTGCAGTCTTTTGCTGTGCTGTACATTACTGTATGTATAAATTATGAAGGACCTGAAATAAGGTATAAGGATCTTTTGTAAATGAGACACATACAAAAAAAATCTTTAATGGTTAATAGGATGAATGGGAAAGTATTTTTGAAAGAATTCTATTTTGCTGGAGACTATTTAAGTACTATCTTTGTCTAAACAAGGTAATTTTTTTTTGTAAAGTGCAATGTCCTGCATGCATAATGAACCGTTTACAGTGTATTTAAGAAAGGGAAAGCTGTGCCTTTTTTAGCTTCATATCTAATTTACCATTATTTTACAGTCTCTGTTGTAAATAACCACACTGAAACCTCTTCGGTTGTCTTGAAACCTTTCTACTTTTTCTGTACTTTTTGTTTTGTTCTTGGTCTCCCGCTTGGGGCATTTGTGGGACTCCAGCACGTTTTCTGGCTTCTGCTTCATCCTGCTCCATCGGGGAATGACACACTGCGGTGTCTGCAGCTCCTGGAAGGTGTCATTTGACAACACATGTGGGAGAGGAGGTCCTTGGAGTGCTGCAGCTTTGGGAAAGCTGCCTCGTTTCCCTTTTCCTCTAGAAGCAGAACCAGCTCTACGAGAGTGAGACTGGGAACTTGATGGCTCAGAGAGCATCTTTTCCTCCCATTTTAGAAAATCAGATTTTCTCCTGTGGGAAAAAAAAATTCCATGCACTCTCTCTCTGTTAAAGATCAGCTATTCCCTTCTGATCTTGGAAAGAGGTTCTGCACTCCTGGAACCGGTCACAGGAACGCACAGATCATGGCAGGATGCGCTGGGACGGCCCATCTTGGCAAGGTTCAGTCTGAATGGCATGGAGACCGGGAGATAGAGGGGTTTTAGATTTTTAAAAGGTAGGTTTTAAAAATAAGTTTTATACATAAACAGTTTTGGAGAAAAATTACAGATCATATAAGCAAGACAGTGGCACTAAAATGTTTAATTCATTAATCTGTTTGTTTGGCACTGATGCAATGTATGGCTTTTCTCTTGCCCCAAATCACAAACATATGTATCTTTGGGGAAACTAACAATATGATTGCACTAAATAAACTACTTTGAATAGAGGCCAAATTAATCTTTTAAAAATGATGATAATCATCAGGTTTACTCAGTGAAATCATATTAATTATTTTCCAAAATCTAAAAGCTGTAGCTGGAGAAGCCCATGGCCACGAGGAAGCAGCAATTAATTAGATCAACACTTTTCTCCAGGGTTCACCATGCAGGCAACATTACCTTGTCTTTCAAAAGACACCTGCCTTATGCAAGGGGAAACCTGTGAAAGCTGCACTCAGAGGGAGGAGTTTTTCTTACATAATTTGCAATTTCAGGAATTTAATTTATAGGCAGATCTTTAAATACAGTCAACTTACGGTGCACAGTAATATGAAAGCCACACTTTGAAGGTAATAAATACACAGCATGCAGACTGGGAGTTGCTAGCAAACAAATGGCTTACTTACAAAAGCAGCTTTTAGTTCAGACTTAGTTTTTATAAAATGGGAATTCTGACTTACTTAACCAGGTTTGGGATGGAGATGGTCTGCATCAGCTTTTTGTATTAACAAAGTTACTGGCTCTTTGTGTGTCTCCAGGTAACTTTGCTTGATTAAACAGCAAAGCCATATTCTAAATTCACTGTTGAATGCCTGTCCCAGTCCAAATTGTCTGTCTGCTCTTATTTTTGTACCATATTGCTCTTAAAAATCTTGGTTTGGTACAGTTCATAATTCACCAAAAGTTCATATAATTTAAAGAAACACTAAATTAGTTTAAAATGAAGCAATTTATATCTTTATGCAAAAACATATGTCTGTCTTTGCAAAGGACTGTAAGCAGATTACAATAAATCCTTTACTTTAATCA</t>
  </si>
  <si>
    <t>&gt;ENSG00000151623_ENST00000625323</t>
  </si>
  <si>
    <t>AAAAGGGCCAGCCCTCCAGCTGGCCCACTCCCCCTCCGGGCTTTCGCCCGCCCTCTCTCCCTCCCTTTTTTGCCCGCCCTGGCCCTGCCCCTGCCCCTGCCCCCTCCTCTCAGCCCCTCCGCGCCCGGGGTGTCATTGGGCCCGGGAGACGGGAGCCAACTTCAGGCTGCTCAGAGGAAGCCCGTGCAGTCAGTCACCTGGGTGCAAGAGCGTTGCTGCCTCGGGCTCTCCCGCTGCAGGGAGAGCGGCACTCGCTGGCCTGGATGTGGTTGGATTTAGGGGGGCTCCGCAGCAGGGGTTTCGTGGCGGTGGCAAGCGCTGCAACAGGTAGACGGCGAGAGACGGACCCCGGCCGAGGCAGCGATGGAGACCAAAGGCTACCACAGTCTCCCTGAAGGTCTAGATATGGAAAGACGGTGGGGTCAAGTTTCTCAGGCTGTGGAGCGTTCTTCCCTGGGACCTACAGAGAGGACCGATGAGAATAACTACATGGAGATTGTCAACGTAAGCTGTGTTTCCGGTGCTATTCCAAACAACAGTACTCAAGGAAGCAGCAAAGAAAAACAAGAACTACTCCCTTGCCTTCAGCAAGACAATAATCGGCCTGGGATTTTAACATCTGATATTAAAACTGAGCTGGAATCTAAGGAACTTTCAGCAACTGTAGCTGAGTCCATGGGTTTATATATGGATTCTGTAAGAGATGCTGACTATTCCTATGAGCAGCAGAACCAACAAGGAAGCATGAGTCCAGCTAAGATTTATCAGAATGTTGAACAGCTGGTGAAATTTTACAAAGGAAATGGCCATCGTCCTTCCACTCTAAGTTGTGTGAACACGCCCTTGAGATCATTTATGTCTGACTCTGGGAGCTCCGTGAATGGTGGCGTCATGCGCGCCGTTGTTAAAAGCCCTATCATGTGTCATGAGAAAAGCCCGTCTGTTTGCAGCCCTCTGAACATGACATCTTCGGTTTGCAGCCCTGCTGGAATCAACTCTGTGTCCTCCACCACAGCCAGCTTTGGCAGTTTTCCAGTGCACAGCCCAATCACCCAGGGAACTCCTCTGACATGCTCCCCTAATGTTGAAAATCGAGGCTCCAGGTCGCACAGCCCTGCACATGCTAGCAATGTGGGCTCTCCTCTCTCAAGTCCGTTAAGTAGCATGAAATCCTCAATTTCCAGCCCTCCAAGTCACTGCAGTGTAAAATCTCCAGTCTCCAGTCCCAATAATGTCACTCTGAGATCCTCTGTGTCTAGCCCTGCAAATATTAACAACTCAAGGTGCTCTGTTTCCAGCCCTTCGAACACTAATAACAGATCCACGCTTTCCAGTCCGGCAGCCAGTACTGTGGGATCTATCTGTAGCCCTGTAAACAATGCCTTCAGCTACACTGCTTCTGGCACCTCTGCTGGATCCAGTACATTGCGGGATGTGGTTCCCAGTCCAGACACGCAGGAGAAAGGTGCTCAAGAGGTCCCTTTTCCTAAGACTGAGGAAGTAGAGAGTGCCATCTCAAATGGTGTGACTGGCCAGCTTAATATTGTCCAGTACATAAAACCAGAACCAGATGGAGCTTTTAGCAGCTCATGTCTAGGAGGAAATAGCAAAATAAATTCGGATTCTTCATTCTCAGTACCAATAAAGCAAGAATCAACCAAGCATTCATGTTCAGGCACCTCTTTTAAAGGGAATCCAACAGTAAACCCGTTTCCATTTATGGATGGCTCGTATTTTTCCTTTATGGATGATAAAGACTATTATTCCCTATCAGGAATTTTAGGACCACCTGTGCCCGGCTTTGATGGTAACTGTGAAGGCAGCGGATTCCCAGTGGGTATTAAACAAGAACCAGATGATGGGAGCTATTACCCAGAGGCCAGCATCCCTTCCTCTGCTATTGTTGGGGTGAATTCAGGTGGACAGTCCTTCCACTACAGGATTGGTGCTCAAGGTACAATATCTTTATCACGATCGGCTAGAGACCAATCTTTCCAACACCTGAGTTCCTTTCCTCCTGTCAATACTTTAGTGGAGTCATGGAAATCACACGGCGACCTGTCGTCTAGAAGAAGTGATGGGTATCCGGTCTTAGAATACATTCCAGAAAATGTATCAAGCTCTACTTTACGAAGTGTTTCTACTGGATCTTCAAGACCTTCAAAAATATGTTTGGTGTGTGGGGATGAGGCTTCAGGATGCCATTATGGGGTAGTCACCTGTGGCAGCTGCAAAGTTTTCTTCAAAAGAGCAGTGGAAGGTAAATGTTCATGGCAACACAACTATTTATGTGCTGGAAGAAATGATTGCATCATTGATAAGATTCGACGAAAGAATTGTCCTGCTTGCAGACTTCAGAAATGTCTTCAAGCTGGAATGAATTTAGGAGCACGAAAGTCAAAGAAGTTGGGAAAGTTAAAAGGGATTCACGAGGAGCAGCCACAGCAGCAGCAGCCCCCACCCCCACCCCCACCCCCGCAAAGCCCAGAGGAAGGGACAACGTACATCGCTCCTGCAAAAGAACCCTCGGTCAACACAGCACTGGTTCCTCAGCTCTCCACAATCTCACGAGCGCTCACACCTTCCCCCGTTATGGTCCTTGAAAACATTGAACCTGAAATTGTATATGCAGGCTATGACAGCTCAAAACCAGATACAGCCGAAAATCTGCTCTCCACGCTCAACCGCTTAGCAGGCAAACAGATGATCCAAGTCGTGAAGTGGGCAAAGGTACTTCCAGGATTTAAAAACTTGCCTCTTGAGGACCAAATTACCCTAATCCAGTATTCTTGGATGTGTCTATCATCATTTGCCTTGAGCTGGAGATCGTACAAACATACGAACAGCCAATTTCTCTATTTTGCACCAGACCTAGTCTTTAATGAAGAGAAGATGCATCAGTCTGCCATGTATGAACTATGCCAGGGGATGCACCAAATCAGCCTTCAGTTCGTTCGACTGCAGCTCACCTTTGAAGAATACACCATCATGAAAGTTTTGCTGCTACTAAGCACAATTCCAAAGGATGGCCTCAAAAGCCAGGCTGCATTTGAAGAAATGAGGACAAATTACATCAAAGAACTGAGGAAGATGGTAACTAAGTGTCCCAACAATTCTGGGCAGAGCTGGCAGAGGTTCTACCAACTGACCAAGCTGCTGGACTCCATGCATGACCTGGTGAGCGACCTGCTGGAATTCTGCTTCTACACCTTCCGAGAGTCCCATGCGCTGAAGGTAGAGTTCCCCGCAATGCTGGTGGAGATCATCAGCGACCAGCTGCCCAAGGTGGAGTCGGGGAACGCCAAGCCGCTCTACTTCCACCGGAAGTGACTGCCCGCTGCCCAGAAGAACTTTGCCTTAAGTTTCCCTGTGTTGTTCCACACCCAGAAGGACCCAAGAAAACCTGTTTTTAACATGTGATGGTTGATTCACACTTGTTCAACAGTTTCTCAAGTTTAAAGTCATGTCAGAGGTTTGGAGCCGGGAAAGCTGTTTTTCCGTGGATTTGGCGAGACCAGAGCAGTCTGAAGGATTCCCCACCTCCAATCCCCCAGCGCTTAGAAACATGTTCCTGTTCCTCGGGATGAAAAGCCATATCTAGTCAATAACTCTGATTTTGATATTTTCACAGATGGAAGAAGTTTTAACTATGCCGTGTAGTTTCTGGTATCGTTCGCTTGTTTTAAAAGGGTTCAAGGACTAACGAACGTTTTAAAGCTTACCCTTGGTTTGCACATAAAACGTATAGTCAATATGGGGCATTAATATTCTTTTGTTATTAAAAAAACACAAAAAAATAATAAAAAAATATATACAGATTCCTGTTGTGTAATAACAGAACTCGTGGCGTGGGGCAGCAGCTGCCTCTGAGCCCTCGCTCGTCCACGGTCTTCTGCATCACTGGTATACACACTCGTTAGCGTCCATTTCTTATTTAATTAGAATGGATAAGATGATGTTAAATGCCTTGGTTTGATTTCTAGTATCTATTGTGTTGGCTTTACAAATAATTTTTTGCAGTCTTTTGCTGTGCTGTACATTACTGTATGTATAAATTATGAAGGACCTGAAATAAGGTATAAGGATCTTTTGTAAATGAGACACATACAAAAAAAATCTTTAATGGTTAATAGGATGAATGGGAAAGTATTTTTGAAAGAATTCTATTTTGCTGGAGACTATTTAAGTACTATCTTTGTCTAAACAAGGTAATTTTTTTTTGTAAAGTGCAATGTCCTGCATGCATAATGAACCGTTTACAGTGTATTTAAGAAAGGGAAAGCTGTGCCTTTTTTAGCTTCATATCTAATTTACCATTATTTTACAGTCTCTGTTGTAAATAACCACACTGAAACCTCTTCGGTTGTCTTGAAACCTTTCTACTTTTTCTGTACTTTTTGTTTTGTTCTTGGTCTCCCGCTTGGGGCATTTGTGGGACTCCAGCACGTTTTCTGGCTTCTGCTTCATCCTGCTCCATCGGGGAATGACACACTGCGGTGTCTGCAGCTCCTGGAAGGTGTCATTTGACAACACATGTGGGAGAGGAGGTCCTTGGAGTGCTGCAGCTTTGGGAAAGCTGCCTCGTTTCCCTTTTCCTCTAGAAGCAGAACCAGCTCTACGAGAGTGAGACTGGGAACTTGATGGCTCAGAGAGCATCTTTTCCTCCCATTTTAGAAAATCAGATTTTCTCCTGTGGGAAAAAAAAATTCCATGCACTCTCTCTCTGTTAAAGATCAGCTATTCCCTTCTGATCTTGGAAAGAGGTTCTGCACTCCTGGAACCGGTCACAGGAACGCACAGATCATGGCAGGATGCGCTGGGACGGCCCATCTTGGCAAGGTTCAGTCTGAATGGCATGGAGACCGGGAGATAGAGGGGTTTTAGATTTTTAAAAGGTAGGTTTTAAAAATAAGTTTTATACATAAACAGTTTTGGAGAAAAATTACAGATCATATAAGCAAGACAGTGGCACTAAAATGTTTAATTCATTAATCTGTTTGTTTGGCACTGATGCAATGTATGGCTTTTCTCTTGCCCCAAATCACAAACATATGTATCTTTGGGGAAACTAACAATATGATTGCACTAAATAAACTACTTTGAATAGAGGCCAAATTAATCTTTTAAAAATGATGATAATCATCAGGTTTACTCAGTGAAATCATATTAATTATTTTCCAAAATCTAAAAGCTGTAGCTGGAGAAGCCCATGGCCACGAGGAAGCAGCAATTAATTAGATCAACACTTTTCTCCAGGGTTCACCATGCAGGCAACATTACCTTGTCTTTCAAAAGACACCTGCCTTATGCAAGGGGAAACCTGTGAAAGCTGCACTCAGAGGGAGGAGTTTTTCTTACATAATTTGCAATTTCAGGAATTTAATTTATAGGCAGATCTTTAAATACAGTCAACTTACGGTGCACAGTAATATGAAAGCCACACTTTGAAGGTAATAAATACACAGCATGCAGACTGGGAGTTGCTAGCAAACAAATGGCTTACTTACAAAAGCAGCTTTTAGTTCAGACTTAGTTTTTATAAAATGGGAATTCTGACTTACTTAACCAGGTTTGGGATGGAGATGGTCTGCATCAGCTTTTTGTATTAACAAAGTTACTGGCTCTTTGTGTGTCTCCAGGTAACTTTGCTTGATTAAACAGCAAAGCCATATTCTAAATTCACTGTTGAATGCCTGTCCCAGTCCAAATTGTCTGTCTGCTCTTATTTTTGTACCATATTGCTCTTAAAAATCTTGGTTTGGTACAGTTCATAATTCACCAAAAGTTCATATAATTTAAAGAAACACTAAATTAGTTTAAAATGAAGCAATTTATATCTTTATGCAAAAACATATGTCTGTCTTTGCAAAGGACTGTAAGCAGATTACAATAAATCCTTTACTTTAATC</t>
  </si>
  <si>
    <t>&gt;ENSG00000151623_ENST00000512865</t>
  </si>
  <si>
    <t>GGTTTCGTGGCGGTGGCAAGCGCTGCAACAGGTAGACGGCGAGAGACGGACCCCGGCCGAGGCAGCGATGGAGACCAAAGGCTACCACAGTCTCCCTGAAGGTCTAGATATGGAAAGACGGTGGGGTCAAGTTTCTCAGGCTGTGGAGCGTTCTTCCCTGGGACCTACAGAGAGGACCGATGAGAATAACTACATGGAGATTGTCAACGTAAGCTGTGTTTCCGGTGCTATTCCAAACAACAGTACTCAAGGAAGCAGCAAAGAAAAACAAGAACTACTCCCTTGCCTTCAGCAAGACAATAATCGGCCTGGGATTTTAACATCTGATATTAAAACTGAGCTGGAATCTAAGGAACTTTCAGCAACTGTAGCTGAGTCCATGGGTTTATATATGGATTCTGTAAGAGATGCTGACTATTCCTATGAGCAGCAGAACCAACAAGGAAGCATGAGTCCAGCTAAGATTTATCAGAATGTTGAACAGCTGGTGAAATTTTACAAAGGAAATGGCCATCGTCCTTCCACTCTAAGTTGTGTGAACACGCCCTTGAGATCATTTATGTCTGACTCTGGGAGCTCCGTGAATGGTGGCGTCATGCGCGCCGTTGTTAAAAGCCCTATCATGTGTCATGAGAAAAGCCCGTCTGTTTGCAGCCCTCTGAACATGACATCTTCGGTTTGCAGCCCTGCTGGAATCAACTCTGTGTCCTCCACCACAGCCAGCTTTGGCAGTTTTCCAGTGCACAGCCCAATCACCCAGGGAACTCCTCTGACATGCTCCCCTAATGTTGAAAATCGAGGCTCCAGGTCGCACAGCCCTGCACATGCTAGCAATGTGGGCTCTCCTCTCTCAAGTCCGTTAAGTAGCATGAAATCCTCAATTTCCAGCCCTCCAAGTCACTGCAGTGTAAAATCTCCAGTCTCCAGTCCCAATAATGTCACTCTGAGATCCTCTGTGTCTAGCCCTGCAAATATTAACAACTCAAGGTGCTCTGTTTCCAGCCCTTCGAACACTAATAACAGATCCACGCTTTCCAGTCCGGCAGCCAGTACTGTGGGATCTATCTGTAGCCCTGTAAACAATGCCTTCAGCTACACTGCTTCTGGCACCTCTGCTGGATCCAGTACATTGCGGGATGTGGTTCCCAGTCCAGACACGCAGGAGAAAGGTGCTCAAGAGGTCCCTTTTCCTAAGACTGAGGAAGTAGAGAGTGCCATCTCAAATGGTGTGACTGGCCAGCTTAATATTGTCCAGTACATAAAACCAGAACCAGATGGAGCTTTTAGCAGCTCATGTCTAGGAGGAAATAGCAAAATAAATTCGGATTCTTCATTCTCAGTACCAATAAAGCAAGAATCAACCAAGCATTCATGTTCAGGCACCTCTTTTAAAGGGAATCCAACAGTAAACCCGTTTCCATTTATGGATGGCTCGTATTTTTCCTTTATGGATGATAAAGACTATTATTCCCTATCAGGAATTTTAGGACCACCTGTGCCCGGCTTTGATGGTAACTGTGAAGGCAGCGGATTCCCAGTGGGTATTAAACAAGAACCAGATGATGGGAGCTATTACCCAGAGGCCAGCATCCCTTCCTCTGCTATTGTTGGGGTGAATTCAGGTGGACAGTCCTTCCACTACAGGATTGGTGCTCAAGGTACAATATCTTTATCACGATCGGCTAGAGACCAATCTTTCCAACACCTGAGTTCCTTTCCTCCTGTCAATACTTTAGTGGAGTCATGGAAATCACACGGCGACCTGTCGTCTAGAAGAAGTGATGGGTATCCGGTCTTAGAATACATTCCAGAAAATGTATCAAGCTCTACTTTACGAAGTGTTTCTACTGGATCTTCAAGACCTTCAAAAATATGTTTGGTGTGTGGGGATGAGGCTTCAGGATGCCATTATGGGGTAGTCACCTGTGGCAGCTGCAAAGTTTTCTTCAAAAGAGCAGTGGAAGGGCAACACAACTATTTATGTGCTGGAAGAAATGATTGCATCATTGATAAGATTCGACGAAAGAATTGTCCTGCTTGCAGACTTCAGAAATGTCTTCAAGCTGGAATGAATTTAGGAGGATTTAAAAACTTGCCTCTTGAGGACCAAATTACCCTAATCCAGTATTCTTGGATGTGTCTATCATCATTTGCCTTGAGCTGGAGATCGTACAAACATACGAACAGCCAATTTCTCTATTTTGCACCAGACCTAGTCTTTAATGAAGAGAAGATGCATCAGTCTGCCATGTATGAACTATGCCAGGGGATGCACCAAATCAGCCTTCAGTTCGTTCGACTGCAGCTCACCTTTGAAGAATACACCATCATGAAAGTTTTGCTGCTACTAAGCACAATTCCAAAGGATGGCCTCAAAAGCCAGGCTGCATTTGAAGAAATGAGGACAAATTACATCAAAGAACTGAGGAAGATGGTAACTAAGTGTCCCAACAATTCTGGGCAGAGCTGGCAGAGGTTCTACCAACTGACCAAGCTGCTGGACTCCATGCATGACCTGGTGAGCGACCTGCTGGAATTCTGCTTCTACACCTTCCGAGAGTCCCATGCGCTGAAGGTAGAGTTCCCCGCAATGCTGGTGGAGATCATCAGCGACCAGCTGCCCAAGGTGGAGTCGGGGAACGCCAAGCCGCTCTACTTCCACCGGAAGTGACTGCCCGCTGCCCAGAAGAACTTTGCCTTAAGTTTCCCTGTGTTGTTCCACACCCAGAAGGACCCAAGAAAACCTGTTTTTAACATGTGATGGTTGATTCACACTTGTTCAACAGTTTCTCAAGTTTAAAGTCATGTCAGAGGTTTGGAGCCGGGAAAGCTGTTTTTCCGTGGATTTGGCGAGACCAGAGCAGTCTGAAGGATTCCCCACCTCCAATCCCCCAGCGCTTAGAAACATGTTCCTGTTCCTCGGGATGAAAAGCCATATCTAGTCAATAACTCTGATTTTGATATTTTCACAGATGGAAGAAGTTTTAACTATGCCGTGTAGTTTCTGGTATCGTTCGCTTGTTTTAAAAGGGTTCAAGGACTAACGAACGTTTTAAAGCTTACCCTTGGTTTGCACATAAAACGTATAGTCAATATGGGGCATTAATATTCTTTTGTTATTAAAAAAACACAAAAAAATAATAAAAAAATATATACAGATTCCTGTTGTGTAATAACAGAACTCGTGGCGTGGGGCAGCAGCTGCCTCTGAGCCCTCGCTCGTCCACGGTCTTCTGCATCACTGGTATACACACTCGTTAGCGTCCATTTCTTATTTAATTAGAATGGATAAGATGATGTTAAATGCCTTGGTTTGATTTCTAGTATCTATTGTGTTGGCTTTACAAATAATTTTTTGCAGTCTTTTGCTGTGCTGTACATTACTGTATGTATAAATTATGAAGGACCTGAAATAAGGTATAAGGATCTTTTGTAAATGAGACACATACAAAAAAAATCTTTAATGGTTAATAGGATGAATGGGAAAGTATTTTTGAAAGAATTCTATTTTGCTGGAGACTATTTAAGTACTATCTTTGTCTAAACAAGGTAATTTTTTTTTGTAAAGTGCAATGTCCTGCATGCATAATGAACCGTTTACAGTGTATTTAAGAAAGGGAAAGCTGTGCCTTTTTTAGCTTCATATCTAATTTACCATTATTTTACAGTCTCTGTTGTAAATAACCACACTGAAACCTCTTCGGTTGTCTTGAAACCTTTCTACTTTTTCTGTACTTTTTGTTTTGTTCTTGGTCTCCCGCTTGGGGCATTTGTGGGACTCCAGCACGTTTTCTGGCTTCTGCTTCATCCTGCTCCATCGGG</t>
  </si>
  <si>
    <t>&gt;ENSG00000151623_ENST00000342437</t>
  </si>
  <si>
    <t>CGGGAGCCAACTTCAGGCTGCTCAGAGGAAGCCCGTGCAGTCAGTCACCTGGGTGCAAGAGCGTTGCTGCCTCGGGCTCTCCCGCTGCAGGGAGAGCGGCACTCGCTGGCCTGGATGTGGTTGGATTTAGGGGGGCTCCGCAGCAGGGGTTTCGTGGCGGTGGCAAGCGCTGCAACAGGTAGACGGCGAGAGACGGACCCCGGCCGAGGCAGCGATGGAGACCAAAGGCTACCACAGTCTCCCTGAAGGTCTAGATATGGAAAGACGGTGGGGTCAAGTTTCTCAGGCTGTGGAGCGTTCTTCCCTGGGACCTACAGAGAGGACCGATGAGAATAACTACATGGAGATTGTCAACGTAAGCTGTGTTTCCGGTGCTATTCCAAACAACAGTACTCAAGGAAGCAGCAAAGAAAAACAAGAACTACTCCCTTGCCTTCAGCAAGACAATAATCGGCCTGGGATTTTAACATCTGATATTAAAACTGAGCTGGAATCTAAGGAACTTTCAGCAACTGTAGCTGAGTCCATGGGTTTATATATGGATTCTGTAAGAGATGCTGACTATTCCTATGAGCAGCAGAACCAACAAGGAAGCATGAGTCCAGCTAAGATTTATCAGAATGTTGAACAGCTGGTGAAATTTTACAAAGGAAATGGCCATCGTCCTTCCACTCTAAGTTGTGTGAACACGCCCTTGAGATCATTTATGTCTGACTCTGGGAGCTCCGTGAATGGTGGCGTCATGCGCGCCGTTGTTAAAAGCCCTATCATGTGTCATGAGAAAAGCCCGTCTGTTTGCAGCCCTCTGAACATGACATCTTCGGTTTGCAGCCCTGCTGGAATCAACTCTGTGTCCTCCACCACAGCCAGCTTTGGCAGTTTTCCAGTGCACAGCCCAATCACCCAGGGAACTCCTCTGACATGCTCCCCTAATGTTGAAAATCGAGGCTCCAGGTCGCACAGCCCTGCACATGCTAGCAATGTGGGCTCTCCTCTCTCAAGTCCGTTAAGTAGCATGAAATCCTCAATTTCCAGCCCTCCAAGTCACTGCAGTGTAAAATCTCCAGTCTCCAGTCCCAATAATGTCACTCTGAGATCCTCTGTGTCTAGCCCTGCAAATATTAACAACTCAAGGTGCTCTGTTTCCAGCCCTTCGAACACTAATAACAGATCCACGCTTTCCAGTCCGGCAGCCAGTACTGTGGGATCTATCTGTAGCCCTGTAAACAATGCCTTCAGCTACACTGCTTCTGGCACCTCTGCTGGATCCAGTACATTGCGGGATGTGGTTCCCAGTCCAGACACGCAGGAGAAAGGTGCTCAAGAGGTCCCTTTTCCTAAGACTGAGGAAGTAGAGAGTGCCATCTCAAATGGTGTGACTGGCCAGCTTAATATTGTCCAGTACATAAAACCAGAACCAGATGGAGCTTTTAGCAGCTCATGTCTAGGAGGAAATAGCAAAATAAATTCGGATTCTTCATTCTCAGTACCAATAAAGCAAGAATCAACCAAGCATTCATGTTCAGGCACCTCTTTTAAAGGGAATCCAACAGTAAACCCGTTTCCATTTATGGATGGCTCGTATTTTTCCTTTATGGATGATAAAGACTATTATTCCCTATCAGGAATTTTAGGACCACCTGTGCCCGGCTTTGATGGTAACTGTGAAGGCAGCGGATTCCCAGTGGGTATTAAACAAGAACCAGATGATGGGAGCTATTACCCAGAGGCCAGCATCCCTTCCTCTGCTATTGTTGGGGTGAATTCAGGTGGACAGTCCTTCCACTACAGGATTGGTGCTCAAGGTACAATATCTTTATCACGATCGGCTAGAGACCAATCTTTCCAACACCTGAGTTCCTTTCCTCCTGTCAATACTTTAGTGGAGTCATGGAAATCACACGGCGACCTGTCGTCTAGAAGAAGTGATGGGTATCCGGTCTTAGAATACATTCCAGAAAATGTATCAAGCTCTACTTTACGAAGTGTTTCTACTGGATCTTCAAGACCTTCAAAAATATGTTTGGTGTGTGGGGATGAGGCTTCAGGATGCCATTATGGGGTAGTCACCTGTGGCAGCTGCAAAGTTTTCTTCAAAAGAGCAGTGGAAGGGCAACACAACTATTTATGTGCTGGAAGAAATGATTGCATCATTGATAAGATTCGACGAAAGAATTGTCCTGCTTGCAGACTTCAGAAATGTCTTCAAGCTGGAATGAATTTAGGAGAGAGAAGATGCATCAGTCTGCCATGTATGAACTATGCCAGGGGATGCACCAAATCAGCCTTCAGTTCGTTCGACTGCAGCTCACCTTTGAAGAATACACCATCATGAAAGTTTTGCTGCTACTAAGCACAATTCCAAAGGATGGCCTCAAAAGCCAGGCTGCATTTGAAGAAATGAGGACAAATTACATCAAAGAACTGAGGAAGATGGTAACTAAGTGTCCCAACAATTCTGGGCAGAGCTGGCAGAGGTTCTACCAACTGACCAAGCTGCTGGACTCCATGCATGACCTGGTGAGCGACCTGCTGGAATTCTGCTTCTACACCTTCCGAGAGTCCCATGCGCTGAAGGTAGAGTTCCCCGCAATGCTGGTGGAGATCATCAGCGACCAGCTGCCCAAGGTGGAGTCGGGGAACGCCAAGCCGCTCTACTTCCACCGGAAGTGACTGCCCGCTGCCCAGAAGAACTTTGCCTTAAGTTTCCCTGTGTTGTTCCACACCCAGAAGGACCCAAGAAAACCTGTTTTTAACATGTGATGGTTGATTCACACTTGTTCAACAGTTTCTCAAGTTTAAAGTCATGTCAGAGGTTTGGAGCCGGGAAAGCTGTTTTTCCGTGGATTTGGCGAGACCAGAGCAGTCTGAAGGATTCCCCACCTCCAATCCCCCAGCGCTTAGAAACATGTTCCTGTTCCTCGGGATGAAAAGCCATATCTAGTCAATAACTCTGATTTTGATATTTTCACAGATGGAAGAAGTTTTAACTATGCCGTGTAGTTTCTGGTATCGTTCGCTTGTTTTAAAAGGGTTCAAGGACTAACGAACGTTTTAAAGCTTACCCTTGGTTTGCACATAAAACGTATAGTCAATATGGGGCATTAATATTCTTTTGTTATTAAAAAAACACAAAAAAATAATAAAAAA</t>
  </si>
  <si>
    <t>&gt;ENSG00000151623_ENST00000511528</t>
  </si>
  <si>
    <t>ATGGAGACCAAAGGCTACCACAGTCTCCCTGAAGGTCTAGATATGGAAAGACGGTGGGGTCAAGTTTCTCAGGCTGTGGAGCGTTCTTCCCTGGGACCTACAGAGAGGACCGATGAGAATAACTACATGGAGATTGTCAACGTAAGCTGTGTTTCCGGTGCTATTCCAAACAACAGTACTCAAGGAAGCAGCAAAGAAAAACAAGAACTACTCCCTTGCCTTCAGCAAGACAATAATCGGCCTGGGATTTTAACATCTGATATTAAAACTGAGCTGGAATCTAAGGAACTTTCAGCAACTGTAGCTGAGTCCATGGGTTTATATATGGATTCTGTAAGAGATGCTGACTATTCCTATGAGCAGCAGAACCAACAAGGAAGCATGAGTCCAGCTAAGATTTATCAGAATGTTGAACAGCTGGTGAAATTTTACAAAGGAAATGGCCATCGTCCTTCCACTCTAAGTTGTGTGAACACGCCCTTGAGATCATTTATGTCTGACTCTGGGAGCTCCGTGAATGGTGGCGTCATGCGCGCCGTTGTTAAAAGCCCTATCATGTGTCATGAGAAAAGCCCGTCTGTTTGCAGCCCTCTGAACATGACATCTTCGGTTTGCAGCCCTGCTGGAATCAACTCTGTGTCCTCCACCACAGCCAGCTTTGGCAGTTTTCCAGTGCACAGCCCAATCACCCAGGGAACTCCTCTGACATGCTCCCCTAATGTTGAAAATCGAGGCTCCAGGTCGCACAGCCCTGCACATGCTAGCAATGTGGGCTCTCCTCTCTCAAGTCCGTTAAGTAGCATGAAATCCTCAATTTCCAGCCCTCCAAGTCACTGCAGTGTAAAATCTCCAGTCTCCAGTCCCAATAATGTCACTCTGAGATCCTCTGTGTCTAGCCCTGCAAATATTAACAACTCAAGGTGCTCTGTTTCCAGCCCTTCGAACACTAATAACAGATCCACGCTTTCCAGTCCGGCAGCCAGTACTGTGGGATCTATCTGTAGCCCTGTAAACAATGCCTTCAGCTACACTGCTTCTGGCACCTCTGCTGGATCCAGTACATTGCGGGATGTGGTTCCCAGTCCAGACACGCAGGAGAAAGGTGCTCAAGAGGTCCCTTTTCCTAAGACTGAGGAAGTAGAGAGTGCCATCTCAAATGGTGTGACTGGCCAGCTTAATATTGTCCAGTACATAAAACCAGAACCAGATGGAGCTTTTAGCAGCTCATGTCTAGGAGGAAATAGCAAAATAAATTCGGATTCTTCATTCTCAGTACCAATAAAGCAAGAATCAACCAAGCATTCATGTTCAGGCACCTCTTTTAAAGGGAATCCAACAGTAAACCCGTTTCCATTTATGGATGGCTCGTATTTTTCCTTTATGGATGATAAAGACTATTATTCCCTATCAGGAATTTTAGGACCACCTGTGCCCGGCTTTGATGGTAACTGTGAAGGCAGCGGATTCCCAGTGGGTATTAAACAAGAACCAGATGATGGGAGCTATTACCCAGAGGCCAGCATCCCTTCCTCTGCTATTGTTGGGGTGAATTCAGGTGGACAGTCCTTCCACTACAGGATTGGTGCTCAAGGTACAATATCTTTATCACGATCGGCTAGAGACCAATCTTTCCAACACCTGAGTTCCTTTCCTCCTGTCAATACTTTAGTGGAGTCATGGAAATCACACGGCGACCTGTCGTCTAGAAGAAGTGATGGGTATCCGGTCTTAGAATACATTCCAGAAAATGTATCAAGCTCTACTTTACGAAGTGTTTCTACTGGATCTTCAAGACCTTCAAAAATATGTTTGGTGTGTGGGGATGAGGCTTCAGGATGCCATTATGGGGTAGTCACCTGTGGCAGCTGCAAAGTTTTCTTCAAAAGAGCAGTGGAAGGTAAATGTTCATGGCAACACAACTATTTATGTGCTGGAAGAAATGATTGCATCATTGATAAGATTCGACGAAAGAATTGTCCTGCTTGCAGACTTCAGAAATGTCTTCAAGCTGGAATGAATTTAGGAGCACGAAAGTCAAAGAAGTTGGGAAAGTTAAAAGGGATTCACGAGGAGCAGCCACAGCAGCAGCAGCCCCCACCCCCACCCCCACCCCCGCAAAGCCCAGAGGAAGGGACAACGTACATCGCTCCTGCAAAAGAACCCTCGGTCAACACAGCACTGGTTCCTCAGCTCTCCACAATCTCACGAGCGCTCACACCTTCCCCCGTTATGGTCCTTGAAAACATTGAACCTGAAATTGTATATGCAGGCTATGACAGCTCAAAACCAGATACAGCCGAAAATCTGCTCTCCACGCTCAACCGCTTAGCAGGCAAACAGATGATCCAAGTCGTGAAGTGGGCAAAGGTACTTCCAGGATTTAAAAACTTGCCTCTTGAGGACCAAATTACCCTAATCCAGTATTCTTGGATGTGTCTATCATCATTTGCCTTGAGCTGGAGATCGTACAAACATACGAACAGCCAATTTCTCTATTTTGCACCAGACCTAGTCTTTAATGAAGAGAAGATGCATCAGTCTGCCATGTATGAACTATGCCAGGGGATGCACCAAATCAGCCTTCAGTTCGTTCGACTGCAGCTCACCTTTGAAGAATACACCATCATGAAAGTTTTGCTGCTACTAAGCACAATTCCAAAGGATGGCCTCAAAAGCCAGGCTGCATTTGAAGAAATGAGGACAAATTACATCAAAGAACTGAGGAAGATGGTAACTAAGTGTCCCAACAATTCTGGGCAGAGCTGGCAGAGGTTCTACCAACTGACCAAGCTGCTGGACTCCATGCATGACCTGGTGAGCGACCTGCTGGAATTCTGCTTCTACACCTTCCGAGAGTCCCATGCGCTGAAGGTAGAGTTCCCCGCAATGCTGGTGGAGATCATCAGCGACCAGCTGCCCAAGGTGGAGTCGGGGAACGCCAAGCCGCTCTACTTCCACCGGAAGTGA</t>
  </si>
  <si>
    <t>&gt;ENSG00000151623_ENST00000503313</t>
  </si>
  <si>
    <t>AGAAGATGGAGAAACTTCTGAAGAGGCCCAGGGCCCTAAGTGCCTGCCATAGAGGCCGCAGTTTCCTATGGAGTGCCCCCTACACCACTGACGGGGCAACACAACTATTTATGTGCTGGAAGAAATGATTGCATCATTGATAAGATTCGACGAAAGAATTGTCCTGCTTGCAGACTTCAGAAATGTCTTCAAGCTGGAATGAATTTAGGAGCACGAAAGTCAAAGAAGTTGGGAAAGTTAAAAGGGATTCACGAGGAGCAGCCACAGCAGCAGCAGCCCCCACCCCCACCCCCACCCCCGCAAAGCCCAGAGGAAGGGACAACGTACATCGCTCCTGCAAAAGAACCCTCGGTCAACACAGCACTGGTTCCTCAGCTCTCCACAATCTCACGAGCGCTCACACCTTCCCCCGTTATGGTCCTTGAAAACATTGAACCTGAAATTGTATATGCAGGCTATGACAGCTCAAAACCAGATACAGCCGAAAATCTGCTCTCCACGCTCAACCGCTTAGCAGGCAAACAGATGATCCAAGTCGTGAAGTGGGCAAAGGTACTTCCAGGATTTAAAAACTTGCCTCTTGAGGACCAAATTACCCTAATCCAGTATTCTTGGATGTGTCTATCATCATTTGCCTTGAGCTGGAGATCGTACAAACATACGAACAGCCAATTTCTCTATTTTGCACCAGACCTAGTCTTTAATGAACTGTTGGCGAGAGTGAGAGAGGGTTGAAGTCTTAGTGGCACTTCACATGCCTCTGTGGATTCTCTGAGTGTCTCTCTGGGATGAAGGTGACTTCCACCCACACCATCTTGCGTCTGAAGCACTAGTTGTGTGAGGGCAGCTCCATTAGACGAGTACACAACTCAGTTGC</t>
  </si>
  <si>
    <t>&gt;ENSG00000151623_ENST00000503174</t>
  </si>
  <si>
    <t>AGCAGCAGCCCCCACCCCCACCCCCACCCCCGCAAAGCCCAGAGGAAGGGACAACGTACATCGCTCCTGCAAAAGAACCCTCGGTCAACACAGCACTGGTTCCTCAGCTCTCCACAATCTCACGAGCGCTCACACCTTCCCCCGTTATGGTCCTTGAAAACATTGAACCTGAAATTGTATATGCAGGCTATGACAGCTCAAAACCAGATACAGCCGAAAATCTGCTCTCCACGCTCAACCGCTTAGCAGGCAAACAGATGATCCAAGTCGTGAAGTGGGCAAAGGTACTTCCAGGATTTAAAAACTTGCCTCTTGAGGACCAAATTACCCTAATCCAGTATTCTTGGATGTGTCTATCATCATTTGCCTTGAGCTGGAGATCGTACAAACATACGAACAGCCAATTTCTCTATTTTGCACCAGACCTAGTCTTTAATGAGTAAGTACCTATTAATTAGCCTTCATAAAATAAACTGCAGAGTTATGCGTTA</t>
  </si>
  <si>
    <t>&gt;ENSG00000151623_ENST00000504753</t>
  </si>
  <si>
    <t>GTAATAACAATAGCAGAGACAGGGTGGGGAAGCTATTTTCTTCCCACGATTCGATTTTCTTCTTTGAAGAGGTAGTAATTCGGTTGTACACACTTAATATTGAAGCACATCCCAACCCAAGAACTAAGTAACTATTGTTATTACGCATCCCCTTCCCACACTAAGGGATTTTTAAGCTGAAACCGCAAGTGTACAAAGGCTCAGAGCTCTACTTTACGAAGTGTTTCTACTGGATCTTCAAGACCTTCAAAAATATGTTTGGTGTGTGGGGATGAGGCTTCAGGATGCCATTATGGGGTAGTCACCTGTGGCAGCTGCAAAGTTTTCTTCAAAAGAGCAGTGGAAGGGCAACACAACTATTTATGTGCTGGAAGAAATGATTGCATCATTGATAAGATTCGACGAAAGAATTGTCCTGCTTGCAGACTTCAGAAATGT</t>
  </si>
  <si>
    <t>&gt;ENSG00000123358_ENST00000548977</t>
  </si>
  <si>
    <t>TTCCTGGTGTAAGCTTTGGTATGGATGGTGGCCGTCTCCCTACAGACTGGGAGCTGTTAGAGGGCAGGGATCCTAGCTGACACATCTATGTCCTCGCCTTGGTTGGAGGCCTCCACCATGGACAGAGGCCAGGCCCTGCCCCTCCCAGGCAGCCTGGCTCCTTCTGCTGGGCCCTGAAGGCAGACGGGATAATGTGGTTGGCCAAGGCCTGTTGGTCCATCCAGAGTGAGATGCCCTGTATCCAAGCCCAATATGGGACACCAGCACCGAGTCCGGGACCCCGTGACCACCTGGCAAGCGACCCCCTGACCCCTGAGTTCATCAAGCCCACCATGGACCTGGCCAGCCCCGAGGCAGCCCCCGCTGCCCCCACTGCCCTGCCCAGCTTCAGCACCTTCATGGACGGCTACACAGGAGAGTTTGACACCTTCCTCTACCAGCTGCCAGGAACAGTCCAGCCATGCTCCTCAGCCTCCTCCTCGGCCTCCTCCACATCCTCGTCCTCAGCCACCTCCCCTGCCTCTGCCTCCTTCAAGTTCGAGGACTTC</t>
  </si>
  <si>
    <t>&gt;ENSG00000123358_ENST00000360284</t>
  </si>
  <si>
    <t>TTCCTGGTGTAAGCTTTGGTATGGATGGTGGCCGTCTCCCTACAGACTGGGAGCTGTTAGAGGGCAGGGATCCTAGCTGACACATCTATGTCCTCGCCTTGGTTGGAGGCCTCCACCATGGACAGAGGCCAGGCCCTGCCCCTCCCAGGCAGCCTGGCTCCTTCTGCTGGGCCCTGAAGGCAGACGGGATAATGTGGTTGGCCAAGGCCTGTTGGTCCATCCAGAGTGAGATGCCCTGTATCCAAGCCCAATATGGGACACCAGCACCGAGTCCGGGACCCCGTGACCACCTGGCAAGCGACCCCCTGACCCCTGAGTTCATCAAGCCCACCATGGACCTGGCCAGCCCCGAGGCAGCCCCCGCTGCCCCCACTGCCCTGCCCAGCTTCAGCACCTTCATGGACGGCTACACAGGAGAGTTTGACACCTTCCTCTACCAGCTGCCAGGAACAGTCCAGCCATGCTCCTCAGCCTCCTCCTCGGCCTCCTCCACATCCTCGTCCTCAGCCACCTCCCCTGCCTCTGCCTCCTTCAAGTTCGAGGACTTCCAGGTGTACGGCTGCTACCCCGGCCCCCTGAGCGGCCCAGTGGATGAGGCCCTGTCCTCCAGTGGCTCTGACTACTATGGCAGCCCCTGCTCGGCCCCGTCGCCCTCCACGCCCAGCTTCCAGCCGCCCCAGCTCTCTCCCTGGGATGGCTCCTTCGGCCACTTCTCGCCCAGCCAGACTTACGAAGGCCTGCGGGCATGGACAGAGCAGCTGCCCAAAGCCTCTGGGCCCCCACAGCCTCCAGCCTTCTTTTCCTTCAGTCCTCCCACCGGCCCCAGCCCCAGCCTGGCCCAGAGCCCCCTGAAGTTGTTCCCCTCACAGGCCACCCACCAGCTGGGGGAGGGAGAGAGCTATTCCATGCCTACGGCCTTCCCAGGTTTGGCACCCACTTCTCCACACCTTGAGGGCTCGGGGATACTGGATACACCCGTGACCTCAACCAAGGCCCGGAGCGGGGCCCCAGGTGGAAGTGAAGGCCGCTGTGCTGTGTGTGGGGACAACGCTTCATGCCAGCATTATGGTGTCCGCACATGTGAGGGCTGCAAGGGCTTCTTCAAGCGCACAGTGCAGAAAAACGCCAAGTACATCTGCCTGGCTAACAAGGACTGCCCTGTGGACAAGAGGCGGCGAAACCGCTGCCAGTTCTGCCGCTTCCAGAAGTGCCTGGCGGTGGGCATGGTGAAGGAAGTTGTCCGAACAGACAGCCTGAAGGGGCGGCGGGGCCGGCTACCTTCAAAACCCAAGCAGCCCCCAGATGCCTCCCCTGCCAATCTCCTCACTTCCCTGGTCCGTGCACACCTGGACTCAGGGCCCAGCACTGCCAAACTGGACTACTCCAAGTTCCAGGAGCTGGTGCTGCCCCACTTTGGGAAGGAAGATGCTGGGGATGTACAGCAGTTCTACGACCTGCTCTCCGGTTCTCTGGAGGTCATCCGCAAGTGGGCGGAGAAGATCCCTGGCTTTGCTGAGCTGTCACCGGCTGACCAGGACCTGTTGCTGGAGTCGGCCTTCCTGGAGCTCTTCATCCTCCGCCTGGCGTACAGGTCTAAGCCAGGCGAGGGCAAGCTCATCTTCTGCTCAGGCCTGGTGCTACACCGGCTGCAGTGTGCCCGTGGCTTCGGGGACTGGATTGACAGTATCCTGGCCTTCTCAAGGTCCCTGCACAGCTTGCTTGTCGATGTCCCTGCCTTCGCCTGCCTCTCTGCCCTTGTCCTCATCACCGACCGGCATGGGCTGCAGGAGCCGCGGCGGGTGGAGGAGCTGCAGAACCGCATCGCCAGCTGCCTGAAGGAGCACGTGGCAGCTGTGGCGGGCGAGCCCCAGCCAGCCAGCTGCCTGTCACGTCTGTTGGGCAAACTGCCCGAGCTGCGGACCCTGTGCACCCAGGGCCTGCAGCGCATCTTCTACCTCAAGCTGGAGGACTTGGTGCCCCCTCCACCCATCATTGACAAGATCTTCATGGACACGCTGCCCTTCTGACCCCTGCCTGGGAACACGTGTGCACATGCGCACTCTCATATGCCACCCCATGTGCCTTTAGTCCACGGACCCCCAGAGCACCCCCAAGCCTGGGCTTGAGCTGCAGAATGACTCCACCTTCTCACCTGCTCCAGGAGGTTTGCAGGGAGCTCAAGCCCTTGGGGAGGGGGATGCCTTCATGGGGGTGACCCCACGATTTGTCTTATCCCCCCCAGCCTGGCCCCGGCCTTTATGTTTTTTGTAAGATAAACCGTTTTTAACACATAGCGCCGTGCTGTAAATAAGCCCAGTGCTGCTGTAAATACAGGAAGAAAGAGCTTGAGGTGGGAGCGGGGCTGGGAGGAAGGGATGGGCCCCGCCTTCCTGGGCAGCCTTTCCAGCCTCCTGCTGGCTCTCTCTTCCTACCCTCCTTCCACATGTACATAAACTGTCACTCTAGGAAGAAGACAAATGACAGATTCTGACATTTATATTTGTGTATTTTCCTGGATTTATAGTATGTGACTTTTCTGATTAATATATTTAATATATTGAATAAAAAATAGACATGTAGTTGGAACTG</t>
  </si>
  <si>
    <t>&gt;ENSG00000123358_ENST00000546842</t>
  </si>
  <si>
    <t>CGGGCGCGGGGGCGGGGGGCGCCGCGCGGCCGGAACTGCGGGCGGGGGGCTTCCCGGGGGCGGGGGGCGCTGAGCGGCTGCGGCGCGGCTGCAGGAGCGCGAGGAGGAGGTGGCGGCGGCGGCGGAACTGGCGGGGGTCCCCTCGCGGCGCCCGGGACCCCCGGCCTCCAGGCATGGGCGCCCCTGCGGTGCAGAGCAGCTCAGGGCCGGCTGGTGCGCGACCCCGGAAAGCGGGGGTGGAGAGGCGAGCGGAGCCCGCGGGGCCAGGCCTCCACCATGGACAGAGGCCAGGCCCTGCCCCTCCCAGGCAGCCTGGCTCCTTCTGCTGGGCCCTGAAGGCAGACGGGATAATGTGGTTGGCCAAGGCCTGTTGGTCCATCCAGAGTGAGATGCCCTGTATCCAAGCCCAATATGGGACACCAGCACCGAGTCCGGGACCCCGTGACCACCTGGCAAGCGACCCCCTGACCCCTGAGTTCATCAAGCCCACCATGGACCTGGCCAGCCCCGAGGCAGCCCCCGCTGCCCCCACTGCCCTGCCCAGCTTCAGCACCTTCATGGACGGCTACACAGGAGAGTTTGACACCTTCCTCTACCAGCTGCCAGGAACAGTCCAGCCATGCTCCTCAGCCTCCTCCTCGGCCTCCTCCACATCCTCGTCCTCAGCCACCTCCCCTGCCTCTGCCTCCTTCAAGTTCGAGGACTTCCAGGTGTACGGCTGCTACCCCGGCCCCCTGAGCGGCCCAGTGGATGAGGCCCTGTCCTCCAGTGGCTCTGACTACTATGGCAGCCCCTGCTCGGCCCCGTCGCCCTCCACGCCCAGCTTCCAGCCGCCCCAGCTCTCTCCCTGGGATGGCTCCTTCGGCCACTTCTCGCCCAGCCAGACTTACGAAGGCCTGCGGGCATGGACAGAGCAGCTGCCCAAAGCCTCTGGGCCCCCACAGCCTCCAGCCTTCTTTTCCTTCAGTCCTCCCACCGGCCCCAGCCCCAGCCTGGCCCAGAGCCCCCTGAAGTTGTTCCCCTCACAGGCCACCCACCAGCTGGGGGAGGGAGAGAGCTATTCCATGCCTACGGCCTTCCCAGGTTTGGCACCCACTTCTCCACACCTTGAGGGCTCGGGGATACTGGATACACCCGTGACCTCAACCAAGGCCCGGAGCGGGGCCCCAGGTGGAAGTGAAGGCCGCTGTGCTGTGTGTGGGGACAACGCTTCATGCCAGCATTATGGTGTCCGCACATGTGAGGGCTGCAAGGGCTT</t>
  </si>
  <si>
    <t>&gt;ENSG00000123358_ENST00000553200</t>
  </si>
  <si>
    <t>GGCGCTGAGCGGCTGCGGCGCGGCTGCAGGAGCGCGAGGAGGAGGTGGCGGCGGCGGCGGAACTGGCGGGGGTCCCCTCGCGGCGCCCGGGACCCCCGGCCTCCAGGCATGGGCGCCCCTGCGGTGCAGAGCAGCTCAGGGCCGGCTGGTGCGCGACCCCGGAAAGCGGGGGTGGAGAGGCGAGCGGAGCCCGCGGGGCCAGGCCTCCACCATGGACAGAGGCCAGGCCCTGCCCCTCCCAGGCAGCCTGGCTCCTTCTGCTGGGCCCTGAAGGCAGACGGGATAATGTGGTTGGCCAAGGCCTGTTGGTCCATCCAGAGTGGGCTCCCTGAGACCACCAGGAAGAGCCCCCAACCAATCTTGGGATTCTCCCTTCGTGCGGTTGTCTGGGACCTTTTTCCAGGGTCAAAGCAGATCGTGAGGAGGAAGCTGGTTTCCCATGACAGTGGGGGAGCCCAGGCCCCAGGCAGTGCTACATTTGGATGTGGAGCCTCTCCTTTCCATTGTGAACTGAATTCTAC</t>
  </si>
  <si>
    <t>&gt;ENSG00000123358_ENST00000545748</t>
  </si>
  <si>
    <t>TTTCTCCGCCGGCTGCGGGAACCGGTTCCAGGAGCGCGGGAGCTCGTCTGCCAGGAGACCCAGCCGGGAGGGACCGATGCTGCGTGATGCAACCCCTTCGAGGGACTGAGTCAAGAAACCAAGGCTGGGGGTCTCGTGGAGTCAGGCGGAGCTGGGGATTAGGACTCGGGGCTTGTGTCTCCCAGGCGTGTTTTTTTGTTGTTGTTTTGTTTTTTTGCCGCAACATCTTCCTTATACTGGGTGGGGTGGGGGCGGGGGTGGTCTGTATTTCCAGACCTCCTCCATGGTGGTCTGGCTGTGTGGAGGGCAGGGCACAGTTCCTTGACTTGGCTCATTCCCCCCCAACGCCCCCCCTTTCTTTTTTTTTTGAGATGGAGTCTCGCTCTGTTGCCCAGGCTGGAGTGCAGTAGCGTGATCTCGGCTCACTGCAATCTCCGTCTCCCGGGTTCAAGCGAATCTCCTGCCTCAGCCTCCAGAGTAGCTGGGACTACAGGCACCCACCACCACGCCCGGCTAATTTTTGTATTTTTAGTAGAGACAGGGTTTCACCATATTGGCCAGGCTGGTCTGGAACTCCTGACCTTGTGATCCGCCTGCCTCGGCCTCCTAAAGTGCTGGGATTACAGGCGTGAGCCACCGCGCCTGGCAGGCTCATTCCCTTTTTATGCCTTCGTTTTTGATAGATGACCTGGGGATGGGAGAAATGCTGCAGAGGTGGTTTATTTACAGTGAATTGTTAATTTGGTTGTGGGGCTAGTATTAGGGGCACATTGGGAAAACACAGGCTGGGCAGAGGTTGGTAGGTTCACAACAGTTATGCCCACTGGGTGCTGATGGATTTGGGGGCTGTCGTCGGCCTGGCTTGGGGCCCTAGTGGTGGGGCTACAAGGCTTGCTCCTAGATCTACTCCAAGTGAACATTTAAGATCAGTGACTTGGATGGAGACTTAAAAAGGAAGTCAGCTGACTCCGTGTAGTCATCCAGAGCTGTGAGGAATGACAAGTGCACAGTATAAAATCAAGATTCTAATTGAAGGCCTCCACCATGGACAGAGGCCAGGCCCTGCCCCTCCCAGGCAGCCTGGCTCCTTCTGCTGGGCCCTGAAGGCAGACGGGATAATGTGGTTGGCCAAGGCCTGTTGGTCCATCCAGAGTGAGATGCCCTGTATCCAAGCCCAATATGGGACACCAGCACCGAGTCCGGGACCCCGTGACCACCTGGCAAGCGACCCCCTGACCCCTGAGTTCATCAAGCCCACCATGGACCTGGCCAGCCCCGAGGCAGCCCCCGCTGCCCCCACTGCCCTGCCCAGCTTCAGCACCTTCATGGACGGCTACACAGGAGAGTTTGACACCTTCCTCTACCAGCTGCCAGGAACAGTCCAGCCATGCTCCTCAGCCTCCTCCTCGGCCTCCTCCACATCCTCGTCCTCAGCCACCTCCCCTGCCTCTGCCTCCTTCAAGTTCGAGGACTTCCAGGTGTACGGCTGCTACCCCGGCCCCCTGAGCGGCCCAGTGGATGAGGCCCTGTCCTCCAGTGGCTCTGACTACTATGGCAGCCCCTGCTCGGCCCCGTCGCCCTCCACGCCCAGCTTCCAGCCGCCCCAGCTCTCTCCCTGGGATGGCTCCTTCGGCCACTTCTCGCCCAGCCAGACTTACGAAGGCCTGCGGGCATGGACAGAGCAGCTGCCCAAAGCCTCTGGGCCCCCACAGCCTCCAGCCTTCTTTTCCTTCAGTCCTCCCACCGGCCCCAGCCCCAGCCTGGCCCAGAGCCCCCTGAAGTTGTTCCCCTCACAGGCCACCCACCAGCTGGGGGAGGGAGAGAGCTATTCCATGCCTACGGCCTTCCCAGGTTTGGCACCCACTTCTCCACACCTTGAGGGCTCGGGGATACTGGATACACCCGTGACCTCAACCAAGGCCCGGAGCGGGGCCCCAGGTGGAAGTGAAGGCCGCTGTGCTGTGTGTGGGGACAACGCTTCATGCCAGCATTATGGTGTCCGCACATGTGAGGGCTGCAAGGGCTTCTTCAAGCGCACAGTGCAGAAAAACGCCAAGTACATCTGCCTGGCTAACAAGGACTGCCCTGTGGACAAGAGGCGGCGAAACCGCTGCCAGTTCTGCCGCTTCCAGAAGTGCCTGGCGGTGGGCATGGTGAAGGAAGTTGTCCGAACAGACAGCCTGAAGGGGCGGCGGGGCCGGCTACCTTCAAAACCCAAGCAGCCCCCAGATGCCTCCCCTGCCAATCTCCTCACTTCCCTGGTCCGTGCACACCTGGACTCAGGGCCCAGCACTGCCAAACTGGACTACTCCAAGTTCCAGGAGCTGGTGCTGCCCCACTTTGGGAAGGAAGATGCTGGGGATGTACAGCAGTTCTACGACCTGCTCTCCGGTTCTCTGGAGGTCATCCGCAAGTGGGCGGAGAAGATCCCTGGCTTTGCTGAGCTGTCACCGGCTGACCAGGACCTGTTGCTGGAGTCGGCCTTCCTGGAGCTCTTCATCCTCCGCCTGGCGTACAGGTCTAAGCCAGGCGAGGGCAAGCTCATCTTCTGCTCAGGCCTGGTGCTACACCGGCTGCAGTGTGCCCGTGGCTTCGGGGACTGGATTGACAGTATCCTGGCCTTCTCAAGGTCCCTGCACAGCTTGCTTGTCGATGTCCCTGCCTTCGCCTGCCTCTCTGCCCTTGTCCTCATCACCGACCGGCATGGGCTGCAGGAGCCGCGGCGGGTGGAGGAGCTGCAGAACCGCATCGCCAGCTGCCTGAAGGAGCACGTGGCAGCTGTGGCGGGCGAGCCCCAGCCAGCCAGCTGCCTGTCACGTCTGTTGGGCAAACTGCCCGAGCTGCGGACCCTGTGCACCCAGGGCCTGCAGCGCATCTTCTACCTCAAGCTGGAGGACTTGGTGCCCCCTCCACCCATCATTGACAAGATCTTCATGGACACGCTGCCCTTCTGACCCCTGCCTGGGAACACGTGTGCACATGCGCACTCTCATATGCCACCCCATGTGCCTTTAGTCCACGGACCCCCAGAGCACCCCCAAGCCTGGGCTTGAGCTGCAGAATGACTCCACCTTCTCACCTGCTCCAGGAGGTTTGCAGGGAGCTCAAGCCCTTGGGGAGGGGGATGCCTTCATGGGGGTGACCCCACGATTTGTCTTATCCCCCCCAGCCTGGCCCCGGCCTTTATGTTTTTTGTAAGATAAACCGTTTTTAACACATAGCGCCGTGCTGTAAATAAGCCCAGTGCTGCTGTAAATACAGGAAGAAAGAGCTTGAGGTGGGAGCGGGGCTGGGAGGAAGGGATGGGCCCCGCCTTCCTGGGCAGCCTTTCCAGCCTCCTGCTGGCTCTCTCTTCCTACCCTCCTTCCACATGTACATAAACTGTCACTCTAGGAAGAAGACAAATGACAGATTCTGACATTTATATTTGTGTATTTTCCTGGATTTATAGTATGTGACTTTTCTGATTAATATATTTAATATATTGAATAAAAAATAGACATGTAGTTGG</t>
  </si>
  <si>
    <t>&gt;ENSG00000123358_ENST00000550082</t>
  </si>
  <si>
    <t>TGTAGGCCTCCACCATGGACAGAGGCCAGGCCCTGCCCCTCCCAGGCAGCCTGGCTCCTTCTGCTGGGCCCTGAAGGCAGACGGGATAATGTGGTTGGCCAAGGCCTGTTGGTCCATCCAGAGTGAGATGCCCTGTATCCAAGCCCAATATGGGACACCAGCACCGAGTCCGGGACCCCGTGACCACCTGGCAAGCGACCCCCTGACCCCTGAGTTCATCAAGCCCACCATGGACCTGGCCAGCCCCGAGGCAGCCCCCGCTGCCCCCACTGCCCTGCCCAGCTTCAGCACCTTCATGGACGGCTACACAGGAGAGTTTGACACCTTCCTCTACCAGCTGCCAGGAACAGTCCAGCCATGCTCCTCAGCCTCCTCCTCGGCCTCCTCCACATCCTCGTCCTCAGCCACCTCCCCTGCCTCTGCCTCCTTCAAGTTCGAGGACTTCCAGGTGTACGGCTGCTACCCCGGCCCCCTGAGCGGCCCAGTGGATGAGGCCCTGTCCTCCAGTGGCTCTGACTACTATGGCAGCCCCTGCTCGGCCCCGTCGCCCTCCACGCCCAGCTTCCAGCCGCCCCAGCTCTCTCCCTGGGATGGCTCCTTCGGCCACTTCTCGCCCAGCCAGACTTACGAAGGCCTGCGGGCATGGACAGAGCAGCTGCCCAAAGCCTCTGGGCCCCCACAGCCTCCAGCCTTCTTTTCCTTCAGTCCTCCCACCGGCCCCAGCCCCAGCCTGGCCCAGAGCCCCCTGAAGTTGTTCCCCTCACAGGCCACCCACCAGCTGGGGGAGGGAGAGAGCTATTCCATGCCTACGGCCTTCCCAGGTTTGGCACCCACTTCTCCACACCTTGAGGGCTCGGGGATACTGGATACACCCGTGACCTCAACCAAGGCCCGGAGCGGGGCCCCAGGTGGAAGTGAAGGCCGCTGTGCTGTGTGTGGGGACAACGCTTCATGCCAGCATTATGGTGTCCGCACATGTGAGGGCTGCAAGGGCTTCTTCAAGCGCACAGTGCAGAAAAACGCCAAGTACATCTGCCTGGCTAACAAGGACTGCCCTGTGGACAAGAGGCGGCGAAACCGCTGCCAGTTCTGCCGCTTCCAGAAGTGCCTGGCGGTGGGCATGGTGAAGGAAGTTGTCCGAACAGACAGCCTGAAGGGGCGGCGGGGCCGGCTACCTTCAAAACCCAAGCAGCCCCCAGATGCCTCCCCTGCCAATCTCCTCACTTCCCTGGTCCGTGCACACCTGGACTCAGGGCCCAGCACTGCCAAACTGGACTACTCCAAGTTCCAGGAGCTGGTGCTGCCCCACTTTGGGAAGGAAGATGCTGGGGATGTACAGCAGTTCTACGACCTGCTCTCCGGTTCTCTGGAGGTCATCCGCAAGTGGGCGGAGAAGATCCCTGGCTTTGCTGAGCTGTCACCGGCTGACCAGGACCTGTTGCTGGAGTCGGCCTTCCTGGAGCTCTTCATCCTCCGCCTGGCGTACAGGTCTAAGCCAGGCGAGGGCAAGCTCATCTTCTGCTCAGGCCTGGTGCTACACCGGCTGCAGTGTGCCCGTGGCTTCGGGGACTGGATTGACAGTATCCTGGCCTTCTCAAGGTCCCTGCACAGCTTGCTTGTCGATGTCCCTGCCTTCGCCTGCCTCTCTGCCCTTGTCCTCATCACCGACCGGCATGGGCTGCAGGAGCCGCGGCGGGTGGAGGAGCTGCAGAACCGCATCGCCAGCTGCCTGAAGGAGCACGTGGCAGCTGTGGCGGGCGAGCCCCAGCCAGCCAGCTGCCTGTCACGTCTGTTGGGCAAACTGCCCGAGCTGCGGACCCTGTGCACCCAGGGCCTGCAGCGCATCTTCTACCTCAAGCTGGAGGACTTGGTGCCCCCTCCACCCATCATTGACAAGATCTTCATGGACACGCTGCCCTTCTGACCCCTGCCTGGGAACACGTGTGCACATGCGCACTCTCATATGCCACCCCATGTGCCTTTAGTCCACGGACCCCCAGAGCACCCCCAAGCCTGGGCTTGAGCTGCA</t>
  </si>
  <si>
    <t>&gt;ENSG00000123358_ENST00000549102</t>
  </si>
  <si>
    <t>GTGGAACTCCCATGCCAGATATACTGCCAAGGCCACCCTGAGGGGCTGCCAACCGGGGCCCCATGAGTGCTAGAGCTGCTGGTCTTGTGACGTGGGCACCTGTCTGCCAGGCCTGGGCACGGGCCCAGGGTCACGCTCATGCTGGGGCTCCCGTCAGCTGACTATTTTGGGCTCTTGCTGACCTGGGCCAAAGTCAGGTCCAGTCAAGAGGGCCCAAAGTGGCTCCCCCCATCCCCAGAGGCCGGCTCTGGTTTCTGCTATATAAACAGAGGAGGACACGCCGGCTTGGAGGCAGCACCACATCCAGAGCTCGCTCAGCTGCTGCCCAGCCTCGGCTGTGAGGATAGGCTGGCTGGGCAGCACGTCTCTCCCCACAGGGCTCCCTGAGACCACCAGGAAGAGCCCCCAACCAATCTTGGGATTCTCCCTTCGTGCGGTTGTCTGGGACCTTTTTCCAGGGTCAAAGCAGATCGTGAGGAGGAAGCTGAGATGCCCTGTATCCAAGCCCAATATGGGACACCAGCACCGAGTCCGGGACCCCGTGACCACCTGGCAAGCGACCCCCTGACCCCTGAGTTCATCAAGCCCACCATGGACCTG</t>
  </si>
  <si>
    <t>&gt;ENSG00000123358_ENST00000478250</t>
  </si>
  <si>
    <t>TCCAGAGCTCGCTCAGCTGCTGCCCAGCCTCGGCTGTGAGGATAGGCTGGCTGGGCAGCACGTCTCTCCCCACAGGGCTCCCTGAGACCACCAGGAAGAGCCCCCAACCAATCTTGGGATTCTCCCTTCGTGCGGTTGTCTGGGACCTTTTTCCAGGGTCAAAGCAGATCGTGAGGAGGAAGCTGAGATGCCCTGTATCCAAGCCCAATATGGGACACCAGCACCGAGTCCGGGACCCCGTGACCACCTGGCAAGCGACCCCCTGACCCCTGAGTTCATCAAGCCCACCATGGACCTGGCCAGCCCCGAGGCAGCCCCCGCTGCCCCCACTGCCCTGCCCAGCTTCAGCACCTTCATGGACGGCTACACAGGAGAGTTTGACACCTTCCTCTACCAGCTGCCAGGAACAGTCCAGCCATGCTCCTCAGCCTCCTCCTCGGCCTCCTCCACATCCTCGTCCTCAGCCACCTCCCCTGCCTCTGCCTCCTTCAAGTTCGAGGACTTCCAGGTGTACGGCTGCTACCCCGGCCCCCTGAGCGGCCCAGTGGATGAGGCCCTGTCCTCCAGTGGCTCTGACTACTATGGCAGCCCCTGCTCGGCCCCGTCGCCCTCCACGCCCAGCTTCCAGCCGCCCCAGCTCTCTCCCTGGGATGGCTCCTTCGGCCACTTCTCGCCCAGCCAGACTTACGAAGGCCTGCGGGCATGGACAGAGCAGCTGCCCAAAGCCTCTGGGCCCCCACAGCCTCCAGCCTTCTTTTCCTTCAGTCCTCCCACCGGCCCCAGCCCCAGCCTGGCCCAGAGCCCCCTGAAGTTGTTCCCCTCACAGGCCACCCACCAGCTGGGGGAGGGAGAGAGCTATTCCATGCCTACGGCCTTCCCAGGTTTGGCACCCACTTCTCCACACCTTGAGGGCTCGGGGATACTGGATACACCCGTGACCTCAACCAAGGCCCGGAGCGGGGCCCCAGGTGGAAGTGAAGGCCGCTGTGCTGTGTGTGGGGACAACGCTTCATGCCAGCATTATGGTGTCCGCACATGTGAGGGCTGCAAGGGCTTCTTCAAGGTACCGCGCAGCCCCAGGTGGGGCCTTTTGTTGGAAATGGAGAGAGGCTGGCCTCATCCCATTGGGACCTGTGGTCTCCCCCTGGGTTCTCCTCCTAGCTAAGTCCTGTCCTGCAGGGTGGGATCAGCCCTGCCAGGTGGGCCGCCTTCCTGGAGACCCGTAGATGCCAGGGCTGGAAGCTTTCATTTGCCGGGACACTCGGGCCCATGGGATTGCACAGAGCTGGAGGGAGGGGTGAGATAGGGGCAGATAGGAGCTGCAGGGGTGCCTGGCGAGCCTCTGGTTTTCCTCTGCTCCTCTGCCTGTCCTCTCCCAACTCAAGGTTCTAGTGGGAAGGGGTGCCCCCAGGCTCTCATGTTCCTGGCGTGAGATGAAAGGATCCCTGCGGAGGGTTTGGTTCTTGAGGGCTGGGGGTGGACTTGGGAACAGGCTGTGTGTTTGTCCCAGCGATGGTGCCTGCTTAGCTTCCCGTCCCCACCCCCCAGCCCCTTGGCCCTCTCCTGTCTGCCCTAGGGAGAAGGCAGGTGGACAAGGGCCCATGAAAAAATACAGGTGTCTAGACTGCCAGGGAGACCCTGGCCCCCAGTAGTGTGTCCTGGGGACTTCCTCAGAGCGAGAAACCTCCCCCAATGTCTTCAAGACTTTTCTCTCCCCCCGCCCAACCCCGTCTCTCCCTCCCTTGCCACCCAAATGTTAGAAAAATAGCTGTGAACAGAGAGCGCTTTTGTCTGCAATGGCAGCAGGATCTGGACGGTCC</t>
  </si>
  <si>
    <t>&gt;ENSG00000123358_ENST00000547206</t>
  </si>
  <si>
    <t>CTTGGGATTCTCCCTTCGTGCGGTTGTCTGGGACCTTTTTCCAGGGTCAAAGCAGATCGTGAGGAGGAAGCTGGTAGGGTGCAGCCTGAGGCTTGTTCAGCAGAACAGGTGCAAGCCACATTGTTGCCAAGACCTGCCTGAAGCCGGATTCTCCCCACTGCCTCCTTCAACCCCGCCTCTTCCTCCTCCTGTGGGACTGCTCCCCCCTCCTGTGAGGCTAGATAGATGCCCTGTATCCAAGCCCAATATGGGACACCAGCACCGAGTCCGGGACCCCGTGACCACCTGGCAAGCGACCCCCTGACCCCTGAGTTCATCAAGCCCACCATGGACCTGGCCAGCCCCGAGGCAGCCCCCGCTGCCCCCACTGCCCTGCCCAGCTTCAGCACCTTCATGGACGGCTACACAGGAGAGTTTGACACCTTCCTCTACCAGCTGCCAGGAACAGTCCAGCCATGCTCCTCAGCCTCCTCCTCGGCCTCCTCCACATCCTCGTCCTCAGCCACCTCCCCTGCCTCTGCCTCCTTCAAGTTCGAGGACTTCCAGGTGTACGGCTGCTACCCCGGCCCC</t>
  </si>
  <si>
    <t>&gt;ENSG00000123358_ENST00000243050</t>
  </si>
  <si>
    <t>GTCACGGAGCGCTTAAGAGGAGGGTCGGGCTCGGCCGGGGAGTCCCAGTGGCGGAGGCTACGAAACTTGGGGGAGTGCACAGAAGAACTTCGGGAGCGCACGCGGGACCAGGGACCAGGCTGAGACTCGGGGCGCCAGTCCGGGCAGGGGCAGCGGGAGCCGGCCGGGTAGGGTGCAGCCTGAGGCTTGTTCAGCAGAACAGGTGCAAGCCACATTGTTGCCAAGACCTGCCTGAAGCCGGATTCTCCCCACTGCCTCCTTCAACCCCGCCTCTTCCTCCTCCTGTGGGACTGCTCCCCCCTCCTGTGAGGCTAGATAGATGCCCTGTATCCAAGCCCAATATGGGACACCAGCACCGAGTCCGGGACCCCGTGACCACCTGGCAAGCGACCCCCTGACCCCTGAGTTCATCAAGCCCACCATGGACCTGGCCAGCCCCGAGGCAGCCCCCGCTGCCCCCACTGCCCTGCCCAGCTTCAGCACCTTCATGGACGGCTACACAGGAGAGTTTGACACCTTCCTCTACCAGCTGCCAGGAACAGTCCAGCCATGCTCCTCAGCCTCCTCCTCGGCCTCCTCCACATCCTCGTCCTCAGCCACCTCCCCTGCCTCTGCCTCCTTCAAGTTCGAGGACTTCCAGGTGTACGGCTGCTACCCCGGCCCCCTGAGCGGCCCAGTGGATGAGGCCCTGTCCTCCAGTGGCTCTGACTACTATGGCAGCCCCTGCTCGGCCCCGTCGCCCTCCACGCCCAGCTTCCAGCCGCCCCAGCTCTCTCCCTGGGATGGCTCCTTCGGCCACTTCTCGCCCAGCCAGACTTACGAAGGCCTGCGGGCATGGACAGAGCAGCTGCCCAAAGCCTCTGGGCCCCCACAGCCTCCAGCCTTCTTTTCCTTCAGTCCTCCCACCGGCCCCAGCCCCAGCCTGGCCCAGAGCCCCCTGAAGTTGTTCCCCTCACAGGCCACCCACCAGCTGGGGGAGGGAGAGAGCTATTCCATGCCTACGGCCTTCCCAGGTTTGGCACCCACTTCTCCACACCTTGAGGGCTCGGGGATACTGGATACACCCGTGACCTCAACCAAGGCCCGGAGCGGGGCCCCAGGTGGAAGTGAAGGCCGCTGTGCTGTGTGTGGGGACAACGCTTCATGCCAGCATTATGGTGTCCGCACATGTGAGGGCTGCAAGGGCTTCTTCAAGCGCACAGTGCAGAAAAACGCCAAGTACATCTGCCTGGCTAACAAGGACTGCCCTGTGGACAAGAGGCGGCGAAACCGCTGCCAGTTCTGCCGCTTCCAGAAGTGCCTGGCGGTGGGCATGGTGAAGGAAGTTGTCCGAACAGACAGCCTGAAGGGGCGGCGGGGCCGGCTACCTTCAAAACCCAAGCAGCCCCCAGATGCCTCCCCTGCCAATCTCCTCACTTCCCTGGTCCGTGCACACCTGGACTCAGGGCCCAGCACTGCCAAACTGGACTACTCCAAGTTCCAGGAGCTGGTGCTGCCCCACTTTGGGAAGGAAGATGCTGGGGATGTACAGCAGTTCTACGACCTGCTCTCCGGTTCTCTGGAGGTCATCCGCAAGTGGGCGGAGAAGATCCCTGGCTTTGCTGAGCTGTCACCGGCTGACCAGGACCTGTTGCTGGAGTCGGCCTTCCTGGAGCTCTTCATCCTCCGCCTGGCGTACAGGTCTAAGCCAGGCGAGGGCAAGCTCATCTTCTGCTCAGGCCTGGTGCTACACCGGCTGCAGTGTGCCCGTGGCTTCGGGGACTGGATTGACAGTATCCTGGCCTTCTCAAGGTCCCTGCACAGCTTGCTTGTCGATGTCCCTGCCTTCGCCTGCCTCTCTGCCCTTGTCCTCATCACCGACCGGCATGGGCTGCAGGAGCCGCGGCGGGTGGAGGAGCTGCAGAACCGCATCGCCAGCTGCCTGAAGGAGCACGTGGCAGCTGTGGCGGGCGAGCCCCAGCCAGCCAGCTGCCTGTCACGTCTGTTGGGCAAACTGCCCGAGCTGCGGACCCTGTGCACCCAGGGCCTGCAGCGCATCTTCTACCTCAAGCTGGAGGACTTGGTGCCCCCTCCACCCATCATTGACAAGATCTTCATGGACACGCTGCCCTTCTGACCCCTGCCTGGGAACACGTGTGCACATGCGCACTCTCATATGCCACCCCATGTGCCTTTAGTCCACGGACCCCCAGAGCACCCCCAAGCCTGGGCTTGAGCTGCAGAATGACTCCACCTTCTCACCTGCTCCAGGAGGTTTGCAGGGAGCTCAAGCCCTTGGGGAGGGGGATGCCTTCATGGGGGTGACCCCACGATTTGTCTTATCCCCCCCAGCCTGGCCCCGGCCTTTATGTTTTTTGTAAGATAAACCGTTTTTAACACATAGCGCCGTGCTGTAAATAAGCCCAGTGCTGCTGTAAATACAGGAAGAAAGAGCTTGAGGTGGGAGCGGGGCTGGGAGGAAGGGATGGGCCCCGCCTTCCTGGGCAGCCTTTCCAGCCTCCTGCTGGCTCTCTCTTCCTACCCTCCTTCCACATGTACATAAACTGTCACTCTAGGAAGAAGACAAATGACAGATTCTGACATTTATATTTGTGTATTTTCCTGGATTTATAGTATGTGACTTTTCTGATTAATATATTTAATATATTGAATAAAAAATAGACATGTAGTTGGAACTG</t>
  </si>
  <si>
    <t>&gt;ENSG00000123358_ENST00000550763</t>
  </si>
  <si>
    <t>AGTCCCAGTGGCGGAGGCTACGAAACTTGGGGGAGTGCACAGAAGAACTTCGGGAGCGCACGCGGGACCAGGGACCAGGCTGAGACTCGGGGCGCCAGTCCGGGCAGGGGCAGCGGGAGCCGGCCGGAGATGCCCTGTATCCAAGCCCAATATGGGACACCAGCACCGAGTCCGGGACCCCGTGACCACCTGGCAAGCGACCCCCTGACCCCTGAGTTCATCAAGCCCACCATGGACCTGGCCAGCCCCGAGGCAGCCCCCGCTGCCCCCACTGCCCTGCCCAGCTTCAGCACCTTCATGGACGGCTACACAGGAGAGTTTGACACCTTCCTCTACCAGCTGCCAGGAACAGTCCAGCCATGCTCCTCAGCCTCCTCCTCGGCCTCCTCCACATCCTCGTCCTCAGCCACCTCCCCTGCCTCTGCCTCCTTCAAGTTCGAGGACTTCCAGGTCGCACAGTGCAGAAAAACGCCAAGTACATCTGCCTGGCTAACAAGGACTGCCCTGTGGACAAGAGGCGGCGAAACCGCTGCCAGTTCTGCCGCTTCCAGAAGTGCCTGGCGGTGGGCATGGT</t>
  </si>
  <si>
    <t>&gt;ENSG00000123358_ENST00000394824</t>
  </si>
  <si>
    <t>AGTCCCAGTGGCGGAGGCTACGAAACTTGGGGGAGTGCACAGAAGAACTTCGGGAGCGCACGCGGGACCAGGGACCAGGCTGAGACTCGGGGCGCCAGTCCGGGCAGGGGCAGCGGGAGCCGGCCGGGTAGGGTGCAGCCTGAGGCTTGTTCAGCAGAACAGGTGCAAGCCACATTGTTGCCAAGACCTGCCTGAAGCCGGATTCTCCCCACTGCCTCCTTCAACCCCGCCTCTTCCTCCTCCTGTGGGACTGCTCCCCCCTCCTGTGAGGCTAGATAGATGCCCTGTATCCAAGCCCAATATGGGACACCAGCACCGAGTCCGGGACCCCGTGACCACCTGGCAAGCGACCCCCTGACCCCTGAGTTCATCAAGCCCACCATGGACCTGGCCAGCCCCGAGGCAGCCCCCGCTGCCCCCACTGCCCTGCCCAGCTTCAGCACCTTCATGGACGGCTACACAGGAGAGTTTGACACCTTCCTCTACCAGCTGCCAGGAACAGTCCAGCCATGCTCCTCAGCCTCCTCCTCGGCCTCCTCCACATCCTCGTCCTCAGCCACCTCCCCTGCCTCTGCCTCCTTCAAGTTCGAGGACTTCCAGGTGTACGGCTGCTACCCCGGCCCCCTGAGCGGCCCAGTGGATGAGGCCCTGTCCTCCAGTGGCTCTGACTACTATGGCAGCCCCTGCTCGGCCCCGTCGCCCTCCACGCCCAGCTTCCAGCCGCCCCAGCTCTCTCCCTGGGATGGCTCCTTCGGCCACTTCTCGCCCAGCCAGACTTACGAAGGCCTGCGGGCATGGACAGAGCAGCTGCCCAAAGCCTCTGGGCCCCCACAGCCTCCAGCCTTCTTTTCCTTCAGTCCTCCCACCGGCCCCAGCCCCAGCCTGGCCCAGAGCCCCCTGAAGTTGTTCCCCTCACAGGCCACCCACCAGCTGGGGGAGGGAGAGAGCTATTCCATGCCTACGGCCTTCCCAGGTTTGGCACCCACTTCTCCACACCTTGAGGGCTCGGGGATACTGGATACACCCGTGACCTCAACCAAGGCCCGGAGCGGGGCCCCAGGTGGAAGTGAAGGCCGCTGTGCTGTGTGTGGGGACAACGCTTCATGCCAGCATTATGGTGTCCGCACATGTGAGGGCTGCAAGGGCTTCTTCAAGCGCACAGTGCAGAAAAACGCCAAGTACATCTGCCTGGCTAACAAGGACTGCCCTGTGGACAAGAGGCGGCGAAACCGCTGCCAGTTCTGCCGCTTCCAGAAGTGCCTGGCGGTGGGCATGGTGAAGGAAGTTGTCCGAACAGACAGCCTGAAGGGGCGGCGGGGCCGGCTACCTTCAAAACCCAAGCAGCCCCCAGATGCCTCCCCTGCCAATCTCCTCACTTCCCTGGTCCGTGCACACCTGGACTCAGGGCCCAGCACTGCCAAACTGGACTACTCCAAGTTCCAGGAGCTGGTGCTGCCCCACTTTGGGAAGGAAGATGCTGGGGATGTACAGCAGTTCTACGACCTGCTCTCCGGTTCTCTGGAGGTCATCCGCAAGTGGGCGGAGAAGATCCCTGGCTTTGCTGAGCTGTCACCGGCTGACCAGGACCTGTTGCTGGAGTCGGCCTTCCTGGAGCTCTTCATCCTCCGCCTGGCGTACAGGTCTAAGCCAGGCGAGGGCAAGCTCATCTTCTGCTCAGGCCTGGTGCTACACCGGCTGCAGTGTGCCCGTGGCTTCGGGGACTGGATTGACAGTATCCTGGCCTTCTCAAGGTCCCTGCACAGCTTGCTTGTCGATGTCCCTGCCTTCGCCTGCCTCTCTGCCCTTGTCCTCATCACCGACCGGCATGGGCTGCAGGAGCCGCGGCGGGTGGAGGAGCTGCAGAACCGCATCGCCAGCTGCCTGAAGGAGCACGTGGCAGCTGTGGCGGGCGAGCCCCAGCCAGCCAGCTGCCTGTCACGTCTGTTGGGCAAACTGCCCGAGCTGCGGACCCTGTGCACCCAGGGCCTGCAGCGCATCTTCTACCTCAAGCTGGAGGACTTGGTGCCCCCTCCACCCATCATTGACAAGATCTTCATGGACACGCTGCCCTTCTGACCCCTGCCTGGGAACACGTGTGCACATGCGCACTCTCATATGCCACCCCATGTGCCTTTAGTCCACGGACCCCCAGAGCACCCCCAAGCCTGGGCTTGAGCTGCAGAATGACTCCACCTTCTCACCTGCTCCAGGAGGTTTGCAGGGAGCTCAAGCCCTTGGGGAGGGGGATGCCTTCATGGGGGTGACCCCACGATTTGTCTTATCCCCCCCAGCCTGGCCCCGGCCTTTATGTTTTTTGTAAGATAAACCGTTTTTAACACATAGCGCCGTGCTGTAAATAAGCCCAGTGCTGCTGTAAATACAGGAAGAAAGAGCTTGAGGTGGGAGCGGGGCTGGGAGGAAGGGATGGGCCCCGCCTTCCTGGGCAGCCTTTCCAGCCTCCTGCTGGCTCTCTCTTCCTACCCTCCTTCCACATGTACATAAACTGTCACTCTAGGAAGAAGACAAATGACAGATTCTGACATTTATATTTGTGTATTTTCCTGGATTTATAGTATGTGACTTTTCTGATTAATATATTTAATATATTGAATAAAAAATAGACATGTAGTTGGAACTGA</t>
  </si>
  <si>
    <t>&gt;ENSG00000123358_ENST00000394825</t>
  </si>
  <si>
    <t>AGTCCCAGTGGCGGAGGCTACGAAACTTGGGGGAGTGCACAGAAGAACTTCGGGAGCGCACGCGGGACCAGGGACCAGGCTGAGACTCGGGGCGCCAGTCCGGGCAGGGGCAGCGGGAGCCGGCCGGAGATGCCCTGTATCCAAGCCCAATATGGGACACCAGCACCGAGTCCGGGACCCCGTGACCACCTGGCAAGCGACCCCCTGACCCCTGAGTTCATCAAGCCCACCATGGACCTGGCCAGCCCCGAGGCAGCCCCCGCTGCCCCCACTGCCCTGCCCAGCTTCAGCACCTTCATGGACGGCTACACAGGAGAGTTTGACACCTTCCTCTACCAGCTGCCAGGAACAGTCCAGCCATGCTCCTCAGCCTCCTCCTCGGCCTCCTCCACATCCTCGTCCTCAGCCACCTCCCCTGCCTCTGCCTCCTTCAAGTTCGAGGACTTCCAGGTGTACGGCTGCTACCCCGGCCCCCTGAGCGGCCCAGTGGATGAGGCCCTGTCCTCCAGTGGCTCTGACTACTATGGCAGCCCCTGCTCGGCCCCGTCGCCCTCCACGCCCAGCTTCCAGCCGCCCCAGCTCTCTCCCTGGGATGGCTCCTTCGGCCACTTCTCGCCCAGCCAGACTTACGAAGGCCTGCGGGCATGGACAGAGCAGCTGCCCAAAGCCTCTGGGCCCCCACAGCCTCCAGCCTTCTTTTCCTTCAGTCCTCCCACCGGCCCCAGCCCCAGCCTGGCCCAGAGCCCCCTGAAGTTGTTCCCCTCACAGGCCACCCACCAGCTGGGGGAGGGAGAGAGCTATTCCATGCCTACGGCCTTCCCAGGTTTGGCACCCACTTCTCCACACCTTGAGGGCTCGGGGATACTGGATACACCCGTGACCTCAACCAAGGCCCGGAGCGGGGCCCCAGGTGGAAGTGAAGGCCGCTGTGCTGTGTGTGGGGACAACGCTTCATGCCAGCATTATGGTGTCCGCACATGTGAGGGCTGCAAGGGCTTCTTCAAGCGCACAGTGCAGAAAAACGCCAAGTACATCTGCCTGGCTAACAAGGACTGCCCTGTGGACAAGAGGCGGCGAAACCGCTGCCAGTTCTGCCGCTTCCAGAAGTGCCTGGCGGTGGGCATGGTGAAGGAAGTTGTCCGAACAGACAGCCTGAAGGGGCGGCGGGGCCGGCTACCTTCAAAACCCAAGCAGCCCCCAGATGCCTCCCCTGCCAATCTCCTCACTTCCCTGGTCCGTGCACACCTGGACTCAGGGCCCAGCACTGCCAAACTGGACTACTCCAAGTTCCAGGAGCTGGTGCTGCCCCACTTTGGGAAGGAAGATGCTGGGGATGTACAGCAGTTCTACGACCTGCTCTCCGGTTCTCTGGAGGTCATCCGCAAGTGGGCGGAGAAGATCCCTGGCTTTGCTGAGCTGTCACCGGCTGACCAGGACCTGTTGCTGGAGTCGGCCTTCCTGGAGCTCTTCATCCTCCGCCTGGCGTACAGGTCTAAGCCAGGCGAGGGCAAGCTCATCTTCTGCTCAGGCCTGGTGCTACACCGGCTGCAGTGTGCCCGTGGCTTCGGGGACTGGATTGACAGTATCCTGGCCTTCTCAAGGTCCCTGCACAGCTTGCTTGTCGATGTCCCTGCCTTCGCCTGCCTCTCTGCCCTTGTCCTCATCACCGACCGGCATGGGCTGCAGGAGCCGCGGCGGGTGGAGGAGCTGCAGAACCGCATCGCCAGCTGCCTGAAGGAGCACGTGGCAGCTGTGGCGGGCGAGCCCCAGCCAGCCAGCTGCCTGTCACGTCTGTTGGGCAAACTGCCCGAGCTGCGGACCCTGTGCACCCAGGGCCTGCAGCGCATCTTCTACCTCAAGCTGGAGGACTTGGTGCCCCCTCCACCCATCATTGACAAGATCTTCATGGACACGCTGCCCTTCTGACCCCTGCCTGGGAACACGTGTGCACATGCGCACTCTCATATGCCACCCCATGTGCCTTTAGTCCACGGACCCCCAGAGCACCCCCAAGCCTGGGCTTGAGCTGCAGAATGACTCCACCTTCTCACCTGCTCCAGGAGGTTTGCAGGGAGCTCAAGCCCTTGGGGAGGGGGATGCCTTCATGGGGGTGACCCCACGATTTGTCTTATCCCCCCCAGCCTGGCCCCGGCCTTTATGTTTTTTGTAAGATAAACCGTTTTTAACACATAGCGCCGTGCTGTAAATAAGCCCAGTGCTGCTGTAAATACAGGAAGAAAGAGCTTGAGGTGGGAGCGGGGCTGGGAGGAAGGGATGGGCCCCGCCTTCCTGGGCAGCCTTTCCAGCCTCCTGCTGGCTCTCTCTTCCTACCCTCCTTCCACATGTACATAAACTGTCACTCTAGGAAGAAGACAAATGACAGATTCTGACATTTATATTTGTGTATTTTCCTGGATTTATAGTATGTGACTTTTCTGATTAATATATTTAATATATTGAATAAAAAATAGACATGTAGTTGGAA</t>
  </si>
  <si>
    <t>&gt;ENSG00000123358_ENST00000548232</t>
  </si>
  <si>
    <t>AGTGGCGGAGGCTACGAAACTTGGGGGAGTGCACAGAAGAACTTCGGGAGCGCACGCGGGACCAGGGACCAGGCTGAGACTCGGGGCGCCAGTCCGGGCAGGGGCAGCGGGAGCCGGCCGGAGATGCCCTGTATCCAAGCCCAATATGGGACACCAGCACCGAGTCCGGGACCCCGTGACCACCTGGCAAGCGACCCCCTGACCCCTGAGTTCATCAAGCCCACCATGGACCTGGCCAGCCCCGAGGCAGCCCCCGCTGCCCCCACTGCCCTGCCCAGCTTCAGCACCTTCATGGACGGCTACACAGGAGAGTTTGACACCTTCCTCTACCAGCTGCCAGGAACAGTCCAGCCATGCTCCTCAGCCTCCTCCTCGGCCTCCTCCACATCCTCGTCCTCAGCCACCTCCCCTGCCTCTGCCTCCTTCAAGTTCGAGGACTTCCAGGTGTACGGCTGCTACCCCGGCCCCCTGAGCGGCCCAGTGGATGAGGCCCTGTCCTCCAGTGGCTCTGACTACTATGGCAGCCCCTGCTCGGCCCCGTCGCCCTCCACGCCCAGCTTCCAGCCGCCCCAGCTCTCTCCCTGGGATGGCTCCTTCGGCCACTTCTCGCCCAGCCAGACTTACGAAGGCCTGCGGGCATGGACAGAGCAGCTGCCCAAAGCCTCTGGGCCCCCACAGCCTCCAGCCTTCTTTTCCTTCAGTCCTCCCACCGGCCCCAGCCCCAGCCTGGCCCAGAGCCCCCTGAAGTTGTTCCCCTCACAGGCCACCCACCAGCTGGGGGAGGGAGAGAGCTATTCCATGCCTACGGCCTTCCCAGGTTTGGCACCCACTTCTCCACACCTTGAGGGCTCGGGGATACTGGATACACCCGTGACCTCAACCAAGGCCCGGAGCGGGGCCCCAGGTGGAAGTGAAGGCCGCTGTGCTGTGTGTGGGGACAACGCTTCATGCCAGCATTATGGTGTCCGCACATGTGAGGGCTGCAAGGGCTTCTTCAAGGTACCGCGCAGCCCCAGGTGGGGCCTTTTGTTGGAAATGGAGAGAGGCTGGCCTCATCCCATTGGGACCTGTGGTCTCCCCCTGGGTTCTCCTCCTAGCTAA</t>
  </si>
  <si>
    <t>&gt;ENSG00000123358_ENST00000562373</t>
  </si>
  <si>
    <t>CTACGAAACTTGGGGGAGTGCACAGAAGAACTTCGGGAGCGCACGCGGGACCAGGGACCAGGCTGAGACTCGGGGCGCCAGTCCGGGCAGGGGCAGCGGGAGCCGGCCGGTAGTCTCTGTTGGATCTTACAGGTAGGGTGCAGCCTGAGGCTTGTTCAGCAGAACAGGTGCAAGCCACATTGTTGCCAAGACCTGCCTGAAGCCGGATTCTCCCCACTGCCTCCTTCAACCCCGCCTCTTCCTCCTCCTGTGGGACTGCTCCCCCCTCCTGTGAGGCTAGATAGATGCCCTGTATCCAAGCCCAATATGGGACACCAGCACCGAGTCCGGGACCCCGTGACCACCTGGCAAGCGACCCCCTGACCCCTGAGTTCATCAAGCCCACCATGGACCTGGCCAGCCCCGAGGCAGCCCCCGCTGCCCCCACTGCCCTGCCCAGCTTCAGCACCTTCATGGACGGCTACACAGGAGAGTTTGACACCTTCCTCTACCAGCTGCCAGGAACAGTCCAGCCATGCTCCTCAGCCTCCTCCTCGGCCTCCTCCACATCCTCGTCCTCAGCCACCTCCCCTGCCTCTGCCTCCTTCAAGTTCGAGGACTTCCAGGTGTACGGCTGCTACCCCGGCCCCCTGAGCGGCCCAGTGGATGAGGCCCTGTCCTCCAGTGGCTCTGACTACTATGGCAGCCCCTGCTCGGCCCCGTCGCCCTCCACGCCCAGCTTCCAGCCGCCCCAGCTCTCTCCCTGGGATGGCTCCTTCGGCCACTTCTCGCCCAGCCAGACTTACGAAGGCCTGCGGGCATGGACAGAGCAGCTGCCCAAAGCCTCTGGGCCCCCACA</t>
  </si>
  <si>
    <t>&gt;ENSG00000123358_ENST00000548733</t>
  </si>
  <si>
    <t>GAAACTTGGGGGAGTGCACAGAAGAACTTCGGGAGCGCACGCGGGACCAGGGACCAGGCTGAGACTCGGGGCGCCAGTCCGGGCAGGGGCAGCGGGAGCCGGCCGGTTGTCCGAACAGACAGCCTGAAGGGGCGGCGGGGCCGGCTACCTTCAAAACCCAAGCAGCCCCCAGATGCCTCCCCTGCCAATCTCCTCACTTCCCTGGTCCGTGCACACCTGGACTCAGGGCCCAGCACTGCCAAACTGGACTACTCCAAGTTCCAGGAGCTGGTGCTGCCCCACTTTGGGAAGGAAGATGCTGGGGATGTACAGCAGTTCTACGACCTGCTCTCCGGTTCTCTGGAGGTCATCCGCAAGTGGGCGGAGAAGATCCCTGGCTTTGCTGAGCTGTCACCGGCTGACCAGGACCTGTTGCTGGAGTCGGCCTTCCTGGAGCTCTTCATCCTCCGCCTGGCGTACAGGTCTAAGCCAGGCGAGGGCAAGCTCATCTTCTGCTCAGGCCTGGTGCTACACCGGCTGCAGTGTGCCCGTGGCT</t>
  </si>
  <si>
    <t>&gt;ENSG00000123358_ENST00000550557</t>
  </si>
  <si>
    <t>AGAGTTCTCTTATTAAGATAACTGGGGGCAGCAGAACATTCTTTTTAGGTACTGTTGTCCATTCTCCTGAGAGTCCAGGGGGCTGTGGTCTCCTTCCTCCCCCCTTGCCCTGTCCCCAGCAAATGGCCTTTAAAGGTCTGGAGCCAGGTTACCGATGAGGAGGCCTAGGTTCCCTTCCTCTTTGCTTCTGGGAGCATCTCGAGCAGTGCAGAGTGGCTTCCCAGCCCCAGATGGCAGGATTGGGGTGGGTTTGGGATCTGCTGCCTTTGCTCAGTGTGCAGGGTTGGGGTGGAAATGGGGGACAGGCTAGGGCCTCTGCATTAGGCTGCCTTCTTAGGCAGGTGGGCTTTCACTTCCAGCTCCTCTTCCATTTTCACGATGTCCTTCTTCCTAGGCACTGCGAGGGGAGGAGAAAAGGGGCTTTGCAGAGGCCTGGGAGTATTCCCAGGAAGTGCCTGGTTGGCGAAACAACCAGGGAGCTGCTCCTGGGAGCTGGGCTGAGGCTTTGCTGGGCTGCCTCTCCCACTCACCCTTCTCCCGGCCCCCACCATGCCTTCCCCATGGGGGAGGGGCAGGGGGCTGGAGGAACACAGCTTCCCCCTGTTCTAGCAGAGAAATGCTGGCTGTATGCCTCCCCTAGGGTTCCCAGGCTGACTAGGGTGTGGCTGGCCTTCTGATGGAGCCCACTCATGCTGGGCCGCTGCCCAGGGGCTTTGTGGCACCTAGGTCGAGATGGTACTCAGGCCAGGGGTCAGGATTCCTGGGTGCTCTGGTCCCGGTGCCTCTGTCTCATCTTTAGGCTGGGATTCCTGCCACCTTGCTGCTCTGGGGCCCAAATACTTTGAGACAAGGCTATAGGCTTGTCCCACTGACTCTCCTTTCCCTCCCTGGGGTCTCCTCTCTCTCCAGAGATGCCCTGTATCCAAGCCCAATATGGGACACCAGCACCGAGTCCGGGACCCCGTGACCACCTGGCAAGCGACCCCCTGACCCCTGAGTTCATCAAGCCCACCATGGACCTGGCCAGCCCCGAGGCAGCCCCCGCTGCCCCCACTGCCCTGCCCAGCTTCAGCACCTTCATGGACGGCTACACAGGAGAGTTTGACACCTTCCTCTACCAGCTGCCAGGAACAGTCCAGCCATGCTCCTCAGCCTCCTCCTCGGCCTCCTCCACATCCTCGTCCTCAGCCACCTCCCCTGCCTCTGCCTCCTTCAAGTTCGAGGACTTCCAGGTGTACGGCTGCTACCCCGGCCCCCTGAGCGGCCCAGTGGATGAGGCCCTGTCCTCCAGTGGCTCTGACTACTATGGCAGCCCCTGCTCGGCCCCGTCGCCCTCCACGCCCAGCTTCCAGCCGCCCCAGCTCTCTCCCTGGGATGGCTCCTTCGGCCACTTCTCGCCCAGCCAGACTTACGAAGGCCTGCGGGCATGGACAGAGCAGCTGCCCAAAGCCTCTGGGCCCCCACAGCCTCCAGCCTTCTTTTCCTTCAGTCCTCCCACCGGCCCCAGCCCCAGCCTGGCCCAGAGCCCCCTGAAGTTGTTCCCCTCACAGGCCACCCACCAGCTGGGGGAGGGAGAGAGCTATTCCATGCCTACGGCCTTCCCAGGTTTGGCACCCACTTCTCCACACCTTGAGGGCTCGGGGATACTGGATACACCCGTGACCTCAACCAAGGCCCGGAGCGGGGCCCCAGGTGGAAGTGAAGGCCGCTGTGCTGTGTGTGGGGACAACGCTTCATGCCAGCATTATGGTGTCCGCACATGTGAGGGCTGCAAGGGCTTCTTCAAGGTACCGCGCAGCCCCAGGTGGGGCCTTTTGTTGGAAATGGAGAGAGGCTGGCCTCATCCCATTGGGACCTGTGGTCTCCCCCTGGGTTCTCCTCCTAGCTAAGTCCTGTCCTGCAGGGTGGGATCAGCCCTGCCAGGTGGGCCGCCTTCCTGGAGACCCGTAGATGCCAGGGCTGGAAGCTTTCATTTGCCGGGACACTCGGGCCCATGGGATTGCACAGAGCTGGAGGGAGGGGTGAGATAGGGGCAGATAGGAGCTGCAGGGGTGCCTGGCGAGCCTCTGGTTTTCCTCTGCTCCTCTGCCTGTCCTCTCCCAACTCAAGGTTCTAGTGGGAAGGGGTGCCCCCAGGCTCTCATGTTCCTGGCGTGAGATGAAAGGATCCCTGCGGAGGGTTTGGTTCTTGAGGGCTGGGGGTGGACTTGGGAACAGGCTGTGTGTTTGTCCCAGCGATGGTGCCTGCTTAGCTTCCCGTCCCCACCCCCCAGCCCCTTGGCCCTCTCCTGTCTGCCCTAGGGAGAAGGCAGGTGGACAAGGGCCCATGAAAAAATACAGGTGTCTAGACTGCCAGGGAGACCCTGGCCCCCAGTAGTGTGTCCTGGGGACTTCCTCAGAGCGAGAAACCTCCCCCAATGTCTTCAAGACTTTTCTCTCCCCCCGCCCAACCCCGTCTCTCCCTCCCTTGCCACCCAAATGTTAGAAAAATAGCTGTGAACAGAGAGCGCTTTTGTCTGCAATGGCAGCAGGATCTGGACGGTCCCCTCCCCTAAGTTCCCCCCTCCCCACCCCACACTCTGACAGCTTGTTCCGTGTTGCCCCCCCACCCAGCGCACAGTGCAGAAAAACGCCAAGTACATCTGCCTGGCTAACAAGGACTGCCCTGTGGACAAGAGGCGGCGAAACCGCTGCCAGTTCTGCCGCTTCCAGAAGTGCCTGGCGGTGGGCATGGTGAAGGAAGGTGTGTGGCTGGGGTGCGGCCCAGCGGGGCAAGGGTAGGCTTGAGTGGAGTGGGACCAGCAGGGCCCCCAGGCTTCTGCCCTGGAGGACCCAGAGGAGGGCACGTCTTATTTCCACCCCACCTCTGAACCCCAGGCCTTGGAGGGAGGCAGCCTACACCTGCCTGGATTGTGAGGGTGGTGGCAGGGGGAGGTTCCTATAGGGTACCTTGGATCTCAGGGACTCTGGGTCCTAGGGACTCGGTGGGGCGCGTCTCAGCAGTGGTGTGCACGGCTTGGGCTGAGAGGCCCTTCCTCAGATCCCTTCCTTCCTCACCCCTACCCATTCCTTTGCAGTTGTCCGAACAGACAGCCTGAAGGGGCGGCGGGGCCGGCTACCTTCAAAACCCAAGCAGCCCCCAGATGCCTCCCCTGCCAATCTCCTCACTTCCCTGGTCCGTGCACACCTGGACTCAGGGCCCAGCACTGCCAAACTGGACTACTCCAAGGTGAGGTCCCACCCCGTGTCTGCCTTGGGGAGGTCTATGAGCACATGCAGTGCCTTTGTGCGTGTTAGGAGAGCTACCCCCTCTGGAAGGACTGAATGAGAAAGGAGGTTTAAAAAAGAAAGAAAGAAAAGCGACTCCCTCCAGTTCGACAGATCAAAGAGAGGATCCCCCTCTCGGCTGACCAGATGGGAAAATGCACCCCCTCAGGCAGGTGGCCAATTAGAAAAATATGTCCTTTTGGCAGCTGCAGCCCTGGGTTAATATGTGAGACTTGGCAAGTGAGAGCCTGGGCAGGATCTCAGATCCACTCCCACTCCCGGGATCTGGCATCCAAGTGTCTGACACAGCCATACGTGGCAGTGGGTGTAGGAGCCTGCCTGGGGTGCTGACCCCACTGGACCGTCTTCCTAGTTCCAGGAGCTGGTGCTGCCCCACTTTGGGAAGGAAGATGCTGGGGATGTACAGCAGTTCTACGACCTGCTCTCCGGTTCTCTGGAGGTCATCCGCAAGTGGGCGGAGAAGATCCCTGGCTTTGCTGAGCTGTCACCGGCTGACCAGGACCTGTTGCTGGAGTCGGCCTTCCTGGAGCTCTTCATCCTCCGCCTGGCGTACAGGTCTAAGCCAGGCGAGGGCAAGCTCATCTTCTGCTCAGGCCTGGTGCTACACCGGCTGCAGTGTGCCCGTGGCTTCGGGGACTGGATTGACAGTATCCTGGCCTTCTCAAGGTCCCTGCACAGCTTGCTTGTCGATGTCCCTGCCTTCGCCTGCCTCTCTGCCCTTGTCCTCATCACCGACCGGCATGGGCTGCAGGAGCCGCGGCGGGTGGAGGAGCTGCAGAACCGCATCGCCAGCTGCCTGAAGGAGCACGTGGCAGCTGTGGCGGGCGAGCCCCAGCCAGCCAGCTGCCTGTCACGTCTGTTGGGCAAACTGCCCGAGCTGCGGACCCTGTGCACCCAGGGCCTGCAGCGCATCTTCTACCTCAAGCTGGAGGACTTGGTGCCCCCTCCACCCATCATTGACAAGATCTTCATGGACACGCTGCCCTTCTGACCCCTGCCTGGGAACACGTGTGCACATGCGCACTCTCATATGCCACCCCATGTGCCTTTAGTCCACGGACCCCCAGAGCACCCCCAAGCCTGGGCTTGAGCTGCAGAATGACTCCACCTTCTCACCTGCTCCAGGAGGTTTGCAGGGAGCTCAAGCCCTTGGGGAGGGGGATGCCTTCATGGGGGTGACCCCACGATTTGTCTTATCCCCCCCAGCCTGGCCCCGGCCTTTATGTTTTTTGTAAGATAAACCGTTTTTAACACATAGCGCCGTGCTGTAAATAAGCCCAGTGCTGCTGTAAATACAGGAAGAAAGAGCTTGAGGTGGGAGCGGGGCTGGGAGGAAGGGATGGGCCCCGCCTTCCTGGGCAGCCTTTCCAGCCTCCTGCTGGCTCTCTCTTCCTACCCTCCTTCCACATGTACATAAACTGTCACTCTAGGAAGAAGACAAATGACAGATTCTGACATTTATATTTGTGTATTTTCCTGGATTTATAGTATGTGACTTTTCTGATTAATATATTTAATATATTGAATAAAAAATAGACATGTAGTTGGAA</t>
  </si>
  <si>
    <t>&gt;ENSG00000123358_ENST00000564201</t>
  </si>
  <si>
    <t>GAAGGCAGGTGGACAAGGGCCCATGAAAAAATACAGGTGTCTAGACTGCCAGGGAGACCCTGGCCCCCAGTAGTGTGTCCTGGGGACTTCCTCAGAGCGAGAAACCTCCCCCAATGTCTTCAAGACTTTTCTCTCCCCCCGCCCAACCCCGTCTCTCCCTCCCTTGCCACCCAAATGTTAGAAAAATAGCTGTGAACAGAGAGCGCTTTTGTCTGCAATGGCAGCAGGATCTGGACGGTCCCCTCCCCTAAGTTCCCCCCTCCCCACCCCACACTCTGACAGCTTGTTCCGTGTTGCCCCCCCACCCAGCGCACAGTGCAGAAAAACGCCAAGTACATCTGCCTGGCTAACAAGGACTGCCCTGTGGACAAGAGGCGGCGAAACCGCTGCCAGTTCTGCCGCTTCCAGAAGTGCCTGGCGGTGGGCATGGTGAAGGAAGGTTTGTCCGAACAGACAGCCTGAAGGGGCGGCGGGGCCGGCTACCTTCAAAACCCAAGCAGCCCCCAGATGCCTCCCCTGCCAATCTCCTCACTTCCCTGGTCCGTGCACACCTGGACTCAGGGCCCAGCACTGCCAAACTGGACTACTCCAAGGTGAGGTCCCACCCCGTGTCTGCCTTGGGGAGGTCTATGAGCACATGCAGTGCCTTTGTGCGTGTTAGGAGAGCTACCCCCTCTGGAAGGACTGAATGAGAAAGGAGGTTTAAAAAAGAAAGAAAGAAAAGCGACTCCCTCCAGTTCGACAGATCAAAG</t>
  </si>
  <si>
    <t>&gt;ENSG00000123358_ENST00000550339</t>
  </si>
  <si>
    <t>CCACCCAGCGCACAGTGCAGAAAAACGCCAAGTACATCTGCCTGGCTAACAAGGACTGCCCTGTGGACAAGAGGCGGCGAAACCGCTGCCAGTTCTGCCGCTTCCAGAAGTGCCTGGCGGTGGGCATGGTGAAGGAAGTTGTCCGAACAGACAGCCTGAAGGGGCGGCGGGGCCGGCTACCTTCAAAACCCAAGCAGCCCCCAGATGCCTCCCCTGCCAATCTCCTCACTTCCCTGGTCCGTGCACACCTGGACTCAGGGCCCAGCACTGCCAAACTGGACTACTCCAAGGTGAGGTCCCACCCCGTGTCTGCCTTGGGGAGGTCTATGAGCACATGCAGTGCCTTTGTGCGTGTTAGGAGAGCTACCCCCTCTGGAAGGACTGAATGAGAAAGGAGGTTTAAAAAAGAAAGAAAGAAAAGCGACTCCCTCCAGTTCGACAGATCAAAGAGAGGATCCCCCTCTCGGCTGACCAGATGGGAAAATGCACCCCCTCAGGCA</t>
  </si>
  <si>
    <t>&gt;ENSG00000123358_ENST00000567890</t>
  </si>
  <si>
    <t>GCATGGTGAAGGAAGGTGTGTGGCTGGGGTGCGGCCCAGCGGGGCAAGGGTAGGCTTGAGTGGAGTGGGACCAGCAGGGCCCCCAGGCTTCTGCCCTGGAGGACCCAGAGGAGGGCACGTGAGGTCCCACCCCGTGTCTGCCTTGGGGAGGTCTATGAGCACATGCAGTGCCTTTGTGCGTGTTAGGAGAGCTACCCCCTCTGGAAGGACTGAATGAGAAAGGAGGTTTAAAAAAGAAAGAAAGAAAAGCGACTCCCTCCAGTTCGACAGATCAAAGAGAGGATCCCCCTCTCGGCTGACCAGATGGGAAAATGCACCCCCTCAGGCAGGTGGCCAATTAGAAAAATATGTCCTTTTGGCAGCTGCAGCCCTGGGTTAATATGTGAGACTTGGCAAGTGAGAGCCTGGGCAGGATCTCAGATCCACTCCCACTCCCGGGATCTGGCATCCAAGTGTCTGACACAGCCATACGTGGCAGTGGGTGTAGGAGCCTGCCTGGGGTGCTGACCCCACTGGACCGTCTTCCTAGTTCCAGGAGCTGGTGCTGCCCCACTTTGGGAAGGAAGATGCTGGGGATGTACAGCAGTTCTACGACCTGCTCTCCGGTTCTCT</t>
  </si>
  <si>
    <t>&gt;ENSG00000123358_ENST00000550582</t>
  </si>
  <si>
    <t>CTGGACTCAGGGCCCAGCACTGCCAAACTGGACTACTCCAAGCTGCAGCCCTGGGTTAATATGTGAGACTTGGCAAGTGAGAGCCTGGGCAGGATCTCAGATCCACTCCCACTCCCGGGATCTGGCATCCAAGTGTCTGACACAGCCATACGTGGCAGTGGGTGTAGGAGCCTGCCTGGGGTGCTGACCCCACTGGACCGTCTTCCTAGTTCCAGGAGCTGGTGCTGCCCCACTTTGGGAAGGAAGATGCTGGGGATGTACAGCAGTTCTACGACCTGCTCTCCGGTTCTCTGGAGGTCATCCGCAAGTGGGCGGAGAAGATCCCTGGCTTTGCTGAGCTGTCACCGGCTGACCAGGACCTGTTGCTGGAGTCGGCCTTCCTGGAGCTCTTCATCCTCCGCCTGGCGTACAGGTCTAAGCCAGGCGAGGGCAAGCTCATCTTCTGCTCAGGCCTGGTGCTACACCGGCTGCAGTGTGCCCGTGGCTTCGGGGACTGGATTGACAGTATCCTGGCCTTCTCAAGGTCCCTGCACAGCTTGCTTGTCGATGTCCCTGCCTTCGCCTGCCTCTCTGCCCTTGTCCTCATCACCGACCGGCATGGGCTGCA</t>
  </si>
  <si>
    <t>&gt;ENSG00000123358_ENST00000565848</t>
  </si>
  <si>
    <t>CATGCAGTGCCTTTGTGCGTGTTAGGAGAGCTACCCCCTCTGGAAGGACTGAATGAGAAAGGAGGTTTAAAAAAGAAAGAAAGAAAAGCGACTCCCTCCAGTTCGACAGATCAAAGAGAGGATCCCCCTCTCGGCTGACCAGATGGGAAAATGCACCCCCTCAGGCAGGTGGCCAATTAGAAAAATATGTCCTTTTGGCAGCTGCAGCCCTGGGTTAATATGTGAGACTTGGCAAGTGAGAGCCTGGGCAGGATCTCAGATCCACTCCCACTCCCGGGATCTGGCATCCAAGTGTCTGACACAGCCATACGTGGCAGTGGGTGTAGGAGCCTGCCTGGGGTGCTGACCCCACTGGACCGTCTTCCTAGTTCCAGGAGCTGGTGCTGCCCCACTTTGGGAAGGAAGATGCTGGGGATGTACAGCAGTTCTACGACCTGCTCTCCGGTTCTCTGGAGGTCATCCGCAAGTGGGCGGAGAAGATCCCTGGCTTTGCTGAGCTGTCACCGGCTGACCAGGACCTGTTGCTGGAGTCGGCCTTCCTGGAGCTCTTCATCCTCCGCCTGGCGTACAGGTCTAAGCCAGGCGAGGGCAAGCTCATCTTCTGCTCAGGCCTGGTGCTACACCGGCTGCAGTGTGCCCGTGGCTTCGGGGACTGGATTGACAGTATCCTGGCCTTCTCAAGGTCCCTGCA</t>
  </si>
  <si>
    <t>&gt;ENSG00000153234_ENST00000339562</t>
  </si>
  <si>
    <t>AAGCCACATAAACAAAGGCACATTGGCGGCCAGGGCCAGTCCGCCCGGCGGCTCGCGCACGGCTCCGCGGTCCCTTTTGCCTGTCCAGCCGGCCGCCTGTCCCTGCTCCCTCCCTCCGTGAGGTGTCCGGGTTCCCTTCGCCCAGCTCTCCCACCCCTACCCGACCCCGGCGCCCGGGCTCCCAGAGGGAACTGCACTTCGGCAGAGTTGAATGAATGAAGACAGACGCGGAGAACTCCTAAGGAGGAGATTGGACAGGCTGGACTCCCCATTGCTTTTCTAAAAATCTTGGAAACTTTGTCCTTCATTGAATTACGACACTGTCCACCTTTAATTTCCTCGAAAACGCCTGTAACTCGGCTGAAGCCATGCCTTGTGTTCAGGCGCAGTATGGGTCCTCGCCTCAAGGAGCCAGCCCCGCTTCTCAGAGCTACAGTTACCACTCTTCGGGAGAATACAGCTCCGATTTCTTAACTCCAGAGTTTGTCAAGTTTAGCATGGACCTCACCAACACTGAAATCACTGCCACCACTTCTCTCCCCAGCTTCAGTACCTTTATGGACAACTACAGCACAGGCTACGACGTCAAGCCACCTTGCTTGTACCAAATGCCCCTGTCCGGACAGCAGTCCTCCATTAAGGTAGAAGACATTCAGATGCACAACTACCAGCAACACAGCCACCTGCCCCCCCAGTCTGAGGAGATGATGCCGCACTCCGGGTCGGTTTACTACAAGCCCTCCTCGCCCCCGACGCCCACCACCCCGGGCTTCCAGGTGCAGCACAGCCCCATGTGGGACGACCCGGGATCTCTCCACAACTTCCACCAGAACTACGTGGCCACTACGCACATGATCGAGCAGAGGAAAACGCCAGTCTCCCGCCTCTCCCTCTTCTCCTTTAAGCAATCGCCCCCTGGCACCCCGGTGTCTAGTTGCCAGATGCGCTTCGACGGGCCCCTGCACGTCCCCATGAACCCGGAGCCCGCCGGCAGCCACCACGTGGTGGACGGGCAGACCTTCGCTGTGCCCAACCCCATTCGCAAGCCCGCGTCCATGGGCTTCCCGGGCCTGCAGATCGGCCACGCGTCTCAGCTGCTCGACACGCAGGTGCCCTCACCGCCGTCGCGGGGCTCCCCCTCCAACGAGGGGCTGTGCGCTGTGTGTGGGGACAACGCGGCCTGCCAACACTACGGCGTGCGCACCTGTGAGGGCTGCAAAGGCTTCTTTAAGCGCACAGTGCAAAAAAATGCAAAATACGTGTGTTTAGCAAATAAAAACTGCCCAGTGGACAAGCGTCGCCGGAATCGCTGTCAGTACTGCCGATTTCAGAAGTGCCTGGCTGTTGGGATGGTCAAAGAAGTGGTTCGCACAGACAGTTTAAAAGGCCGGAGAGGTCGTTTGCCCTCGAAACCGAAGAGCCCACAGGAGCCCTCTCCCCCTTCGCCCCCGGTGAGTCTGATCAGTGCCCTCGTCAGGGCCCATGTCGACTCCAACCCGGCTATGACCAGCCTGGACTATTCCAGGTTCCAGGCGAACCCTGACTATCAAATGAGTGGAGATGACACCCAGCATATCCAGCAATTCTATGATCTCCTGACTGGCTCCATGGAGATCATCCGGGGCTGGGCAGAGAAGATCCCTGGCTTCGCAGACCTGCCCAAAGCCGACCAAGACCTGCTTTTTGAATCAGCTTTCTTAGAACTGTTTGTCCTTCGATTAGCATACAGGTCCAACCCAGTGGAGGGTAAACTCATCTTTTGCAATGGGGTGGTCTTGCACAGGTTGCAATGCGTTCGTGGCTTTGGGGAATGGATTGATTCCATTGTTGAATTCTCCTCCAACTTGCAGAATATGAACATCGACATTTCTGCCTTCTCCTGCATTGCTGCCCTGGCTATGGTCACAGAGAGACACGGGCTCAAGGAACCCAAGAGAGTGGAAGAACTGCAAAACAAGATTGTAAATTGTCTCAAAGACCACGTGACTTTCAACAATGGGGGGTTGAACCGCCCCAATTATTTGTCCAAACTGTTGGGGAAGCTCCCAGAACTTCGTACCCTTTGCACACAGGGGCTACAGCGCATTTTCTACCTGAAATTGGAAGACTTGGTGCCACCGCCAGCAATAATTGACAAACTTTTCCTGGACACTTTACCTTTCTAAGACCTCCTCCCAAGCACTTCAAAGGAACTGGAATGATAATGGAAACTGTCAAGAGGGGGCAAGTCACATGGGCAGAGATAGCCGTGTGAGCAGTCTCAGCTCAAGCTGCCCCCCATTTCTGTAACCCTCCTAGCCCCCTTGATCCCTAAAGAAAACAAACAAACAAACAAAAACTGTTGCTATTTCCTAACCTGCAGGCAGAACCTGAAAGGGCATTTTGGCTCCGGGGCATCCTGGATTTAGAACATGGACTACACACAATACAGTGGTATAAACTTTTTATTCTCAGTTTAAAAATCAGTTTGTTGTTCAGAAGAAAGATTGCTATAATGTATAATGGGAAATGTTTGGCCATGCTTGGTTGTTGCAGTTCAGACAAATGTAACACACACACACATACACACACACACACACACACAGAGACACATCTTAAGGGGACCCACAAGTATTGCCCTTTAACAAGACTTCAAAGTTTTCTGCTGTAAAGAAAGCTGTAATATATAGTAAAACTAAATGTTGCGTGGGTGGCATGAGTTGAAGAAGGCAAAGGCTTGTAAATTTACCCAATGCAGTTTGGCTTTTTAAATTATTTTGTGCCTATTTATGAATAAATATTACAAATTCTAAAAGATAAGTGTGTTTGCAAAAAAAAAGAAAATAAATACATAAAAAAGGGACAAGCATGTTGATTCTAGGTTGAAAATGTTATAGGCACTTGCTACTTCAGTAATGTCTATATTATATAAATAGTATTTCAGACACTATGTAGTCTGTTAGATTTTATAAAGATTGGTAGTTATCTGAGCTTAAACATTTTCTCAATTGTAAAATAGGTGGGCACAAGTATTACACATCAGAAAATCCTGACAAAAGGGACACATAGTGTTTGTAACACCGTCCAACATTCCTTGTTTGTAAGTGTTGTATGTACCGTTGATGTTGATAAAAAGAAAGTTTATATCTTGATTATTTTGTTGTCTAAAGCTAAACAAAACTTGCATGCAGCAGCTTTTGACTGTTTCCAGAGTGCTTATAATATACATAACTCCCTGGAAATAACTGAGCACTTTGAATTTTTTTTATGTCTAAAATTGTCAGTTAATTTATTATTTTGTTTGAGTAAGAATTTTAATATTGCCATATTCTGTAGTATTTTTCTTTGTATATTTCTAGTATGGCACATGATATGAGTCACTGCCTTTTTTTCTATGGTGTATGACAGTTAGAGATGCTGATTTTTTTTCTGATAAATTCTTTCTTTGAGAAAGACAATTTTAATGTTTACAACAATAAACCATGTAAATGAA</t>
  </si>
  <si>
    <t>&gt;ENSG00000153234_ENST00000426264</t>
  </si>
  <si>
    <t>ATAAACAAAGGCACATTGGCGGCCAGGGCCAGTCCGCCCGGCGGCTCGCGCACGGCTCCGCGGTCCCTTTTGCCTGTCCAGCCGGCCGCCTGTCCCTGCTCCCTCCCTCCGTGAGGTGTCCGGGTTCCCTTCGCCCAGCTCTCCCACCCCTACCCGACCCCGGCGCCCGGGCTCCCAGAGGGAACTGCACTTCGGCAGAGTTGAATGAATGAAGACAGACGCGGAGAACTCCTAAGGAGGAGATTGGACAGGCTGGACTCCCCATTGCTTTTCTAAAAATCTTGGAAACTTTGTCCTTCATTGAATTACGACACTGTCCACCTTTAATTTCCTCGAAAACGCCTGTAACTCGGCTGAAGCTTCAGTACCTTTATGGACAACTACAGCACAGGCTACGACGTCAAGCCACCTTGCTTGTACCAAATGCCCCTGTCCGGACAGCAGTCCTCCATTAAGGTAGAAGACATTCAGATGCACAACTACCAGCAACACAGCCACCTGCCCCCCCAGTCTGAGGAGATGATGCCGCACTCCGGGTCGGTTTACTACAAGCCCTCCTCGCCCCCGACGCCCACCACCCCGGGCTTCCAGGTGCAGCACAGCCCCATGTGGGACGACCCGGGATCTCTCCACAACTTCCACCAGAACTACGTGGCCACTACGCACATGATCGAGCAGAGGAAAACGCCAGTCTCCCGCCTCTCCCTCTTCTCCTTTAAGCAATCGCCCCCTGGCACCCCGGTGTCTAGTTGCCAGATGCGCTTCGACGGGCCCCTGCACGTCCCCATGAACCCGGAGCCCGCCGGCAGCCACCACGTGGTGGACGGGCAGACCTTCGCTGTGCCCAACCCCATTCGCAAGCCCGCGTCCATGGGCTTCCCGGGCCTGCAGATCGGCCACGCGTCTCAGCTGCTCGACACGCAGGTGCCCTCACCGCCGTCGCGGGGCTCCCCCTCCAACGAGGGGCTGTGCGCTGTGTGTGGGGACAACGCGGCCTGCCAACACTACGGCGTGCGCACCTGTGAGGGCTGCAAAGGCTTCTTTAAGCGCACAGTGCAAAAAAATGCAAAATACGTGTGTTTAGCAAATAAAAACTGCCCAGTGGACAAGCGTCGCCGGAATCGCTGTCAGTACTGCCGATTTCAGAAGTGCCTGGCTGTTGGGATGGTCAAAGAAGTGGTTCGCACAGACAGTTTAAAAGGCCGGAGAGGTCGTTTGCCCTCGAAACCGAAGAGCCCACAGGAGCCCTCTCCCCCTTCGCCCCCGGTGAGTCTGATCAGTGCCCTCGTCAGGGCCCATGTCGACTCCAACCCGGCTATGACCAGCCTGGACTATTCCAGGTTCCAGGCGAACCCTGACTATCAAATGAGTGGAGATGACACCCAGCATATCCAGCAATTCTATGATCTCCTGACTGGCTCCATGGAGATCATCCGGGGCTGGGCAGAGAAGATCCCTGGCTTCGCAGACCTGCCCAAAGCCGACCAAGACCTGCTTTTTGAATCAGCTTTCTTAGAACTGTTTGTCCTTCGATTAGCATACAGGTCCAACCCAGTGGAGGGTAAACTCATCTTTTGCAATGGGGTGGTCTTGCACAGGTTGCAATGCGTTCGTGGCTTTGGGGAATGGATTGATTCCATTGTTGAATTCTCCTCCAACTTGCAGAATATGAACATCGACATTTCTGCCTTCTCCTGCATTGCTGCCCTGGCTATGGTCACAGAGAGACACGGGCTCAAGGAACCCAAGAGAGTGGAAGAACTGCAAAACAAGATTGTAAATTGTCTCAAAGACCACGTGACTTTCAACAATGGGGGGTTGAACCGCCCCAATTATTTGTCCAAACTGTTGGGGAAGCTCCCAGAACTTCGTACCCTTTGCACACAGGGGCTACAGCGCATTTTCTACCTGAAATTGGAAGACTTGGTGCCACCGCCAGCAATAATTGACAAACTTTTCCTGGACACTTTACCTTTCTAAGACCTCCTCCCAAGCACTTCAAAGGAACTGGAATGATAATGGAAACTGTCAAGAGGGGGCAAGTCACATGGGCAGAGATAGCCGTGTGAGCAGTCTCAGCTCAAGCTGCCCCCCATTTCTGTAACCCTCCTAGCCCCCTTGATCCCTAAAGAAAACAAACAAACAAACAAAAACTGTTGCTATTTCCTAACCTGCAGGCAGAACCTGAAAGGGCATTTTGGCTCCGGGGCATCCTGGATTTAGAACATGGACTACACACAATACAGTGGTATAAACTTTTTATTCTCAGTTTAAAAATCAGTTTGTTGTTCAGAAGAAAGATTGCTATAATGTATAATGGGAAATGTTTGGCCATGCTTGGTTGTTGCAGTTCAGACAAATGTAACACACACACACATACACACACACACACACACACAGAGACACATCTTAAGGGGACCCACAAGTATTGCCCTTTAACAAGACTTCAAAGTTTTCTGCTGTAAAGAAAGCTGTAATATATAGTAAAACTAAATGTTGCGTGGGTGGCATGAGTTGAAGAAGGCAAAGGCTTGTAAATTTACCCAATGCAGTTTGGCTTTTTAAATTATTTTGTGCCTATTTATGAATAAATATTACAAATTCTAAAAGATAAGTGTGTTTGCAAAAAAAAAGAAAATAAA</t>
  </si>
  <si>
    <t>&gt;ENSG00000153234_ENST00000409572</t>
  </si>
  <si>
    <t>CTCCCCGGCTCCCTTCTTGGTCGGCCGCGACCCCCCGAAAGGTAACAGGCCTCTTTCGCCCCCGGCCAGGACCTGGGCCCTGTGGGCTTTTTTTTTTTCCATTTTATCAGTAAGTTCCCCTTGTCCCAGCCTCCGCTTTCACTTCCCGCGTTCCCTCCACCCCAAAAACCGCCCCAACATGTCCAGAGAGGGGCATCTACCCAGCCGCCCAGCCAGGGGCGACCACTTTGTGAGCCCCGGGGAGCGGGACCCGTACCAGGCGCGCCCAGCGGGGGATGCGGTGACCGAGGGGCCGGGAGCGCCGGGCAGGGAGGAGATTGGACAGGCTGGACTCCCCATTGCTTTTCTAAAAATCTTGGAAACTTTGTCCTTCATTGAATTACGACACTGTCCACCTTTAATTTCCTCGAAAACGCCTGTAACTCGGCTGAAGCCATGCCTTGTGTTCAGGCGCAGTATGGGTCCTCGCCTCAAGGAGCCAGCCCCGCTTCTCAGAGCTACAGTTACCACTCTTCGGGAGAATACAGCTCCGATTTCTTAACTCCAGAGTTTGTCAAGTTTAGCATGGACCTCACCAACACTGAAATCACTGCCACCACTTCTCTCCCCAGCTTCAGTACCTTTATGGACAACTACAGCACAGGCTACGACGTCAAGCCACCTTGCTTGTACCAAATGCCCCTGTCCGGACAGCAGTCCTCCATTAAGGTAGAAGACATTCAGATGCACAACTACCAGCAACACAGCCACCTGCCCCCCCAGTCTGAGGAGATGATGCCGCACTCCGGGTCGGTTTACTACAAGCCCTCCTCGCCCCCGACGCCCACCACCCCGGGCTTCCAGGTGCAGCACAGCCCCATGTGGGACGACCCGGGATCTCTCCACAACTTCCACCAGAACTACGTGGCCACTACGCACATGATCGAGCAGAGGAAAACGCCAGTCTCCCGCCTCTCCCTCTTCTCCTTTAAGCAATCGCCCCCTGGCACCCCGGTGTCTAGTTGCCAGATGCGCTTCGACGGGCCCCTGCACGTCCCCATGAACCCGGAGCCCGCCGGCAGCCACCACGTGGTGGACGGGCAGACCTTCGCTGTGCCCAACCCCATTCGCAAGCCCGCGTCCATGGGCTTCCCGGGCCTGCAGATCGGCCACGCGTCTCAGCTGCTCGACACGCAGGTGCCCTCACCGCCGTCGCGGGGCTCCCCCTCCAACGAGGGGCTGTGCGCTGTGTGTGGGGACAACGCGGCCTGCCAACACTACGGCGTGCGCACCTGTGAGGGCTGCAAAGGCTTCTTTAAGCGCACAGTGCAAAAAAATGCAAAATACGTGTGTTTAGCAAATAAAAACTGCCCAGTGGACAAGCGTCGCCGGAATCGCTGTCAGTACTGCCGATTTCAGAAGTGCCTGGCTGTTGGGATGGTCAAAGAAGTGGTTCGCACAGACAGTTTAAAAGGCCGGAGAGGTCGTTTGCCCTCGAAACCGAAGAGCCCACAGGAGCCCTCTCCCCCTTCGCCCCCGGTGAGTCTGATCAGTGCCCTCGTCAGGGCCCATGTCGACTCCAACCCGGCTATGACCAGCCTGGACTATTCCAGGTTCCAGGCGAACCCTGACTATCAAATGAGTGGAGATGACACCCAGCATATCCAGCAATTCTATGATCTCCTGACTGGCTCCATGGAGATCATCCGGGGCTGGGCAGAGAAGATCCCTGGCTTCGCAGACCTGCCCAAAGCCGACCAAGACCTGCTTTTTGAATCAGCTTTCTTAGAACTGTTTGTCCTTCGATTAGCATACAGGTCCAACCCAGTGGAGGGTAAACTCATCTTTTGCAATGGGGTGGTCTTGCACAGGTTGCAATGCGTTCGTGGCTTTGGGGAATGGATTGATTCCATTGTTGAATTCTCCTCCAACTTGCAGAATATGAACATCGACATTTCTGCCTTCTCCTGCATTGCTGCCCTGGCTATGGTCACAGAGAGACACGGGCTCAAGGAACCCAAGAGAGTGGAAGAACTGCAAAACAAGATTGTAAATTGTCTCAAAGACCACGTGACTTTCAACAATGGGGGGTTGAACCGCCCCAATTATTTGTCCAAACTGTTGGGGAAGCTCCCAGAACTTCGTACCCTTTGCACACAGGGGCTACAGCGCATTTTCTACCTGAAATTGGAAGACTTGGTGCCACCGCCAGCAATAATTGACAAACTTTTCCTGGACACTTTACCTTTCTAAGACCTCCTCCCAAGCACTTCAAAGGAACTGGAATGATAATGGAAACTGTCAAGAGGGGGCAAGTCACATGGGCAGAGATAGCCGTGTGAGCAGTCTCAGCTCAAGCTGCCCCCCATTTCTGTAACCCTCCTAGCCCCCTTGATCCCTAAAGAAAACAAACAAACAAACAAAAACTGTTGCTATTTCCTAACCTGCAGGCAGAACCTGAAAGGGCATTTTGGCTCCGGGGCATCCTGGATTTAGAACATGGACTACACACAATACAGTGGTATAAACTTTTTATTCTCAGTTTAAAAATCAGTTTGTTGTTCAGAAGAAAGATTGCTATAATGTATAATGGGAAATGTTTGGCCATGCTTGGTTGTTGCAGTTCAGACAAATGTAACACACACACACATACACACACACACACACACACAGAGACACATCTTAAGGGGACCCACAAGTATTGCCCTTTAACAAGACTTCAAAGTTTTCTGCTGTAAAGAAAGCTGTAATATATAGTAAAACTAAATGTTGCGTGGGTGGCATGAGTTGAAGAAGGCAAAGGCTTGTAAATTTACCCAATGCAGTTTGGCTTTTTAAATTATTTTGTGCCTATTTATGAATAAATATTACAAATTCTAAAAGATAAGTGTGTTTGCAA</t>
  </si>
  <si>
    <t>&gt;ENSG00000153234_ENST00000417764</t>
  </si>
  <si>
    <t>GGAGATTGGACAGGCTGGACTCCCCATTGCTTTTCTAAAAATCTTGGAAACTTTGTCCTTCATTGAATTACGACACTGTCCACCTTTAATTTCCTCGAAAACGCCTGTAACTCGGCTGAAGCTTCAGTACCTTTATGGACAACTACAGCACAGGCTACGACGTCAAGCCACCTTGCTTGTACCAAATGCCCCTGTCCGGACAGCAGTCCTCCATTAAGGTAGAAGACATTCAGATGCACAACTACCAGCAACACAGCCACCTGCCCCCCCAGTCTGAGGAGATGATGCCGCACTCCGGGTCGGTTTACTACAAGCCCTCCTCGCCCCCGACGCCCACCACCCCGGGCTTCCAGGTGCAGCACAGCCCCATGTGGGACGACCCGGGATCTCTCCACAACTTCCACCAGAACTACGTGGCCACTACGCACATGATCGAGCAGAGGAAAACGCCAGTCTCCCGCCTCTCCCTCTTCTCCTTTAAGCAATCGCCCCCTGGCACCCCGGTGTCTAGTTGCCAGATGCGCTTCGACGGGCCCCTGCACGTCCCCATGAACCCGGAGCCCGCCGGCAGCCACCACGTGGTGGACGGGCAGACCTTCGCTGTGCCCAACCCCATTCGCAAGCCCGCGTCCATGGGCTTCCCGGGCCTGCAGATCGGCCACGCGTCTCAGCTGCTCGACACGCAGGTGCCCTCACCGCCGTCGCGGGGCTCCCCCTCCAACGAGGGGCTGTGCGCTGTGTGTGGGGACAACGCGGCCTGCCAACACTACGGCGTGCGCACCTGTGAGGGCTGCAAAGGCTTCTTTAAGCGCACAGTGCAAAAAAATGCAAAATACGTGTGTTTAGCAAATAAAAACTGCCCAGTGGACAAGCGTCGCCGGAATCGCTGTCAGTACTGCCGATTTCAGAAGTGCCTGGCTGTTGGGATGGTCAAAGAAGTGGTTCGCACAGACAGTTTAAAAGGCCGGAGAGGTCGTTTGCCCTCGAAACCGAAGAGCCCACAGGAGCCCTCTCCCCCTTCGCCCCCGGTGAGTCTGATCAGTGCCCTCGTCAGGGCCCATGTCGACTCCAACCCGGCTATGACCAGCCTGGACTATTCCAGGTTCCAGGCGAACCCTGACTATCAAATGAGTGGAGATGACACCCAGCATATCCAGCAATTCTATGATCTCCTGACTGGCTCCATGGAGATCATCCGGGGCTGGGCAGAGAAGATCCCTGGCTTCGCAGACCTGCCCAAAGCCGACCAAGACCTGCTTTTTGAATCAGCTTTCTTAGAACTGTTTGTCCTTCGATTAGCATACAGAATATGAACATCGACATTTCTGCCTTCTCCTGCATTGCTGCCCTGGCTATGGTCACAGAGAGACACGGGCTCAAGGAACCCAAGAGAGTGGAAGAACTGCAAAACAAGATTGTAAATTGTCTCAAAGACCACGTGACTTTCAACAATGGGGGGTTGAACCGCCCCAATTATTTGTCCAAACTGTTGGGGAAGCTCCCAGAACTTCGTACCCTTTGCACACAGGGGCTACAGCGCATTTTCTACCTGAAATTGGAAGACTTGGTGCCACCGCCAGCAATAATTGACAAACTTTTCCTGGACACTTTACCTTTCTAAGACCTCCTCCCAAGCACTTCAAAGGAACTGGAATGATAATGGAAACTGTCAAGAGGGGGCAAGTCACATGGGCAGAGATAGCCGTGTGAGCAGTCTCAGCTCAAGCTGCCCCCCATTTCTGTAACCCTCCTAGCCCCCTTGATCCCTAAAGAAAACAAACAAACAAACAAAAACTGTTGCTATTTCCTAACCTGCAGGCAGAACCTGAAAGGGCATTTTGGCTCCGGGGCATCCTGGATTTAGAACATGGACTACACACAATACAGTGGTATAAACTTTTTATTCTCAGTTTAAAAATCAGTTTGTTGTTCAGAAGAAAGATTGCTATAATGTATAATGGGAAATGTTTGGCCATGCTTGGTTGTTGCAGTTCAGACAAATGTAACACACACACACATACACACACACACACACACACAGAGACACATCTTAAGGGGACCCACAAGTATTGCCCTTTAACAAGACTTCAAAGTTTTCTGCTGTAAAGAAAGCTGTAATATATAGTAAAACTAAATGTTGCGTGGGTGGCATGAGTTGAAGAAGGCAAAGGCTTGTAAATTTACCCAATGCAGTTTGGCTTTTTAAATTATTTTGTGCCTATTTATGAATAAATATTACAAATTCTAAAAGATAAGTGTGTTTGC</t>
  </si>
  <si>
    <t>&gt;ENSG00000153234_ENST00000417972</t>
  </si>
  <si>
    <t>AAGTTGCCTGAAATTTCTGGTTTTGACATATGCTGTCCTTGGGTTTGCGAATGTATCAGAGCGAGAATATGAATATGTAAAGAGTACAGTTATGAAACTGTGGAGCTACCAGGGGGTTAATATCCAACACAGGAATATCTCTAAGGGCTGTGGGGTTCGAGTCTCCTTTCTGCTTTTTCTGGGGAGGAGATTGGACAGGCTGGACTCCCCATTGCTTTTCTAAAAATCTTGGAAACTTTGTCCTTCATTGAATTACGACACTGTCCACCTTTAATTTCCTCGAAAACGCCTGTAACTCGGCTGAAGCTTCAGTACCTTTATGGACAACTACAGCACAGGCTACGACGTCAAGCCACCTTGCTTGTACCAAATGCCCCTGTCCGGACAGCAGTCCTCCATTAAGGTAGAAGACATTCAGATGCACAACTACCAGCAACACAGCCACCTGCCCCCCCAGTCTGAGGAGATGATGCCGCACTCCGGGTCGGTTTACTACAAGCCCTCCTCGCCCCCGACGCCCACCACCCCGGGCTTCCAGGTGCAGCACAGCCCCATGTGGGACGACCCGGGATCTCTCCACAACTTCCACCAGAACTACGTGGCCACTACGCACATGATCGAGCAGAGGAAAACGCCAGTCTCCCGCCTCTCCCTCTTCTCCTTTAAGCAATCGCCCCCTGGCACCCCGGTGTCTAGTTGCCAGATGCGCTTCGACGGGCCCCTGCACGTCCCCATGAACCCGGAGCCCGCCGGCAGCCACCACGTGGTGGACGGGCAGACCTTCGCTGTGCCCAACCCCATTCGCAAGCCCGCGTCCATGGGCTTCCCGGGCCTGCAGATCGGCCACGCGTCTCAGCTGCTCGACACGCAGGTGCCCTCACCGCCGTCGCGGGGCTCCCCCTCCAACGAGGGGCTGTGCGCTGTGTGTGGGGACAACGCGGCCTGCCAACACTACGGCGTGCGCACCTGTGAGGGCTGCAAAGGCTTCTTTAAGCGCACAGTGCAAAAAAATGCAAAATACGTGTGTTTAGCAAATAAAAACTGCCCAGTGGACAAGCGTCGCCGGAATCGCTGTCAGTACTGCCGATTTCAGAAGTGCCTGGCTGTTGGGATGGTCAAAGAAGTGGTTCGCACAGACAGTTTAAAAGGCCGGAGAGGTCGTTTGCCCTCGAAACCGAAGAGCCCACAGGAGCCCTCTCCCCCTTCGCCCCCGGTGAGTCTGATCAGTGCCCTCGTCAGGGCCCATGTCGACTCCAACCCGGCTATGACCAGCCTGGACTATTCCAGGTTCCAGGCGAACCCTGACTATCAAATGAGTGGAGATGACACCCAGCATATCCAGCAATTCTATGATCTCCTGACTGGCTCCATGGAGATCATCCGGGGCTGGGCAGAGAAGATCCCTGGCTTCGCAGACCTGCCCAAAGCCGACCAAGACCTGCTTTTTGAATCAGCTTTCTTAGAACTGTTTGTCCTTCGATTAGCATACAGAATATGAACATCGACATTTCTGCCTTCTCCTGCATTGCTGCCCTGGCTATGGTCACAGAGAGACACGGGCTCAAGGAACCCAAGAGAGTGGAAGAACTGCAAAACAAGATTGTAAATTGTCTCAAAGACCACGTGACTTTCAACAATGGGGGGTTGAACCGCCCCAATTATTTGTCCAAACTGTTGGGGAAGCTCCCAGAACTTCGTACCCTTTGCACACAGGGGCTACAGCGCATTTTCTACCTGAAATTGGAAGACTTGGTGCCACCGCCAGCAATAATTGACAAACTTTTCCTGGACACTTTACCTTTCTAAGACCTCCTCCCAAGCACTTCAAAGGAACTGGAATGATAATGGAAACTGTCAAGAGGGGGCAAGTCACATGGGCAGAGATAGCCGTGTGAGCAGTCTCAGCTCAAGCTGCCCCCCATTTCTGTAACCCTCCTAGCCCCCTTGATCCCTAAAGAAAACAAACAAACAAACAAAAACTGTTGCTATTTCCTAACCTGCAGGCAGAACCTGAAAGGGCATTTTGGCTCCGGGGCATCCTGGATTTAGAACATGGACTACACACAATACAGTGGTATAAACTTTTTATTCTCAGTTTAAAAATCAGTTTGTTGTTCAGAAGAAAGATTGCTATAATGTATAATGGGAAATGTTTGGCCATGCTTGGTTGTTGCAGTTCAGACAAATGTAACACACACACACATACACACACACACACACACACAGAGACACATCTTAAGGGGACCCACAAGTATTGCCCTTTAACAAGACTTCAAAGTTTTCTGCTGTAAAGAAAGCTGTAATATATAGTAAAACTAAATGTTGCGTGGGTGGCATGAGTTGAAGAAGGCAAAGGCTTGTAAATTTACCCAATGCAGTTTGGCTTTTTAAATTATTTTGTGCCTATTTATGAATAAATATTACAAATTCTAAAAGATAAGTGTGTTTGC</t>
  </si>
  <si>
    <t>&gt;ENSG00000153234_ENST00000409108</t>
  </si>
  <si>
    <t>ACCTTTAATTTCCTCGAAAACGCCTGTAACTCGGCTGAAGCCATGCCTTGTGTTCAGGCGCAGTATGGGTCCTCGCCTCAAGGAGCCAGCCCCGCTTCTCAGAGCTACAGTTACCACTCTTCGGGAGAATACAGCTCCGATTTCTTAACTCCAGAGTTTGTCAAGTTTAGCATGGACCTCACCAACACTGAAATCACTGCCACCACTTCTCTCCCCAGCTTCAGTACCTTTATGGACAACTACAGCACAGGCTACGACGTCAAGCCACCTTGCTTGTACCAAATGCCCCTGTCCGGACAGCAGTCCTCCATTAAGGTAGAAGACATTCAGATGCACAACTACCAGCAACACAGCCACCTGCCCCCCCAGTCTGAGGAGATGATGCCGCACTCCGGGTCGGTTTACTACAAGCCCTCCTCGCCCCCGACGCCCACCACCCCGGGCTTCCAGGTGCAGCACAGCCCCATGTGGGACGACCCGGGATCTCTCCACAACTTCCACCAGAACTACGTGGCCACTACGCACATGATCGAGCAGAGGAAAACGCCAGTCTCCCGCCTCTCCCTCTTCTCCTTTAAGCAATCGCCCCCTGGCACCCCGGTGTCTAGTTGCCAGATGCGCTTCGACGGGCCCCTGCACGTCCCCATGAACCCGGAGCCCGCCGGCAGCCACCACGTGGTGGACGGGCAGACCTTCGCTGTGCCCAACCCCATTCGCAAGCCCGCGTCCATGGGCTTCCCGGGCCTGCAGATCGGCCACGCGTCTCAGCTGCTCGACACGCAGGTGCCCTCACCGCCGTCGCGGGGCTCCCCCTCCAACGAGGGGCTGTGCGCTGTGTGTGGGGACAACGCGGCCTGCCAACACTACGGCGTGCGCACCTGTGAGGGCTGCAAAGGCTTCTTTAAGCGCACAGTGCAAAAAAATGCAAAATACGTGTGTTTAGCAAATAAAAACTGCCCAGTGGACAAGCGTCGCCGGAATCGCTGTCAGTACTGCCGATTTCAGAAGTGCCTGGCTGTTGGGATGGTCAAAGAAGTGGTTCGCACAGACAGTTTAAAAGGCCGGAGAGGTCGTTTGCCCTCGAAACCGAAGAGCCCACAGGAGCCCTCTCCCCCTTCGCCCCCGGTGAGTCTGATCAGTGCCCTCGTCAGGGCCCATGTCGACTCCAACCCGGCTATGACCAGCCTGGACTATTCCAGGTTCCAGGCGAACCCTGACTATCAAATGAGTGGAGATGACACCCAGCATATCCAGCAATTCTATGATCTCCTGACTGGCTCCATGGAGATCATCCGGGGCTGGGCAGAGAAGATCCCTGGCTTCGCAGACCTGCCCAAAGCCGACCAAGACCTGCTTTTTGAATCAGCTTTCTTAGAACTGTTTGTCCTTCGATTAGCATACAGGTCCAACCCAGTGGAGGAATATGAACATCGACATTTCTGCCTTCTCCTGCATTGCTGCCCTGGCTATGGTCACAGAGAGACACGGGCTCAAGGAACCCAAGAGAGTGGAAGAACTGCAAAACAAGATTGTAAATTGTCTCAAAGACCACGTGACTTTCAACAATGGGGGGTTGAACCGCCCCAATTATTTGTCCAAACTGTTGGGGAAGCTCCCAGAACTTCGTACCCTTTGCACACAGGGGCTACAGCGCATTTTCTACCTGAAATTGGAAGACTTGGTGCCACCGCCAGCAATAATTGACAAACTTTTCCTGGACACTTTACCTTTCTAA</t>
  </si>
  <si>
    <t>&gt;ENSG00000153234_ENST00000429376</t>
  </si>
  <si>
    <t>TTACGACACTGTCCACCTTTAATTTCCTCGAAAACGCCTGTAACTCGGCTGAAGCTTCAGTACCTTTATGGACAACTACAGCACAGGCTACGACGTCAAGCCACCTTGCTTGTACCAAATGCCCCTGTCCGGACAGCAGTCCTCCATTAAGGTAGAAGACATTCAGATGCACAACTACCAGCAACACAGCCACCTGCCCCCCCAGTCTGAGGAGATGATGCCGCACTCCGGGTCGGTTTACTACAAGCCCTCCTCGCCCCCGACGCCCACCACCCCGGGCTTCCAGGTGCAGCACAGCCCCATGTGGGACGACCCGGGATCTCTCCACAACTTCCACCAGAACTACGTGGCCACTACGCACATGATCGAGCAGAGGAAAACGCCAGTCTCCCGCCTCTCCCTCTTCTCCTTTAAGCAATCGCCCCCTGGCACCCCGGTGTCTAGTTGCCAGATGCGCTTCGACGGGCCCCTGCACGTCCCCATGAACCCGGAGCCCGCCGGCAGCCACCACGTGGTGGACGGGCAGACCTTCGCTGTGCCCAACCCCATTCGCAAGCCCGCGTCCATGGGCTTCCCGGGCCTGCAGATCGGCCACGCGTCTCAGCTGCTCGACACGCAGGTGCCCTCACCGCCGTCGCGGGGCTCCCCCTCCAACGAGGGGCTGTGCGCTGTGTGTGGGGACAACGCGGCCTGCCAACACTACGGCGTGCGCACCTGTGAGGGCTGCAAAGGCTTCTTTAAGCGCACAGTGCAAAAAAATGCAAAATACGTGTGTTTAGCAAATAAAAACTGCCCAGTGGACAAGCGTCGCCGGAATCGCTGTCAGTACTGCCGATTTCAGAAGTGCCTGGCTGTTGGGATGGTCAAAGAAGTGGTTCGCACAGACAGTTTAAAAGGCCGGAGAGGTCGTTTGCCCTCGAAACCGAAGAGCCCACAGGAGCCCTCTCCCCCTTCGCCCCCGGTGAGTCTGATCAGTGCCCTCGTCAGGGCCCATGTCGACTCCAACCCGGCTATGACCAGCCTGGACTATTCCAGGTTCCAGGCGAACCCTGACTATCAAATGAGTGGAGATGACACCCAGCATATCCAGCAATTCTATGATCTCCTGACTGGCTCCATGGAGATCATCCGGGGCTGGGCAGAGAAGATCCCTGGCTTCGCAGACCTGCCCAAAGCCGACCAAGACCTGCTTTTTGAATCAGCTTTCTTAGAACTGTTTGTCCTTCGATTAGCATACAGGTCCAACCCAGTGGAGGAATATGAACATCGACATTTCTGCCTTCTCCTGCATTGCTGCCCTGGCTATGGTCACAGAGAGACACGGGCTCAAGGAACCCAAGAGAGTGGAAGAACTGCAAAACAAGATTGTAAATTGTCTCAAAGACCACGTGACTTTCAACAATGGGGGGTTGAACCGCCCCAATTATTTGTCCAAACTGTTGGGGAAGCTCCCAGAACTTCGTACCCTTTGCACACAGGGGCTACAGCGCATTTTCTACCTGAAATTGGAAGACTTGGTGCCACCGCCAGCAATAATTGACAAACTTTTCCTGGACACTTTACCTTTCTAA</t>
  </si>
  <si>
    <t>&gt;ENSG00000153234_ENST00000406048</t>
  </si>
  <si>
    <t>CAGTTACCACTCTTCGGGAGAATACAGCTCCGATTTCTTAACTCCAGAGTTTGTCAAGTTTAGCATGGACCTCACCAACACTGAAATCACTGCCACCACTTCTCTCCCCAGCTTCAGTACCTTTATGGACAACTACAGCACAGGCTACGACGTCAAGCCACCTTGCTTGTACCAAATGCCCCTGTCCGGACAGCAGTCCTCCATTAAGCGCACAGTGCAAAAAAATGCAAAATACGTGTGTTTAGCAAATAAAAACTGCCCAGTGGACAAGCGTCGCCGGAATCGCTGTCAGTACTGCCGATTTCAGAAGTGCCTGGCTGTTGGGATGGTCAAAGAAGTGGTTCGCACAGACAGTTTAAAAGGCCGGAGAGGTCGTTTGCCCTCGAAACCGAAGAGCCCACAGGAGCCCTCTCCCCCTTCGCCCCCGGTGAGTCTGATCAGTGCCCTCG</t>
  </si>
  <si>
    <t>&gt;ENSG00000153234_ENST00000424077</t>
  </si>
  <si>
    <t>TAAACAAAGGCACATTGGCGGCCAGGGCCAGTCCGCCCGGCGGCTCGCGCACGGCTCCGCGGTCCCTTTTGCCTGTCCAGCCGGCCGCCTGTCCCTGCTCCCTCCCTCCGTGAGGTGTCCGGGTTCCCTTCGCCCAGCTCTCCCACCCCTACCCGACCCCGGCGCCCGGGCTCCCAGAGGGAACTGCACTTCGGCAGAGTTGAATGAATGAAGACAGACGCGGAGAACTCCTAACCATGCCTTGTGTTCAGGCGCAGTATGGGTCCTCGCCTCAAGGAGCCAGCCCCGCTTCTCAGAGCTACAGTTACCACTCTTCGGGAGAATACAGCTCCGATTTCTTAACTCCAGAGTTTGTCAAGTTTAGCATGGACCTCACCAACACTGAAATCACTGCCACCACTTCTCTCCCCAGCTTCAGTACCTTTATGGACAACTACAGCACAGGCTACGACGTCAAGCCACCTTGCTTGTACCAAATGCCCCTGTCCGGACAGCAGTCCTCCATTAAGGTAGAAGACATTCAGATGCACAACTACCAGCAACACAGCCACCTGCCCCCCCAGTCTGAGGAGATGATGCCGCACTCCGGGTCGGTTTACTACAAGCCCTCCTCGCCCCCGACGCCCACCACCCCGGGCTTCCAGGTGCAGCACAGCCCCATGTGGGACGACCCGGGATCTCTCCACAACTTCCACCAGAACTACGTGGCCACTACGCACATGATCGAGCAGAGGAAAACGCCAGTCTCCCGCCTCTCCCTCTTCTCCTTTAAGCAATCGCCCCCTGGCACCCCGGTGTCTAGTTGCCAGATGCGCTTCGACGGGCCCCTGCACGTCCCCATGAACCCGGAGCCCGCCGGCAGCCACCACGTGGTGGACGGGCAGACCTTCGCTGTGCCCAACCCCATTCGCAAGCCCGCGTCCATGGGCTTCCCGGGCCTGCAGATCGGCCACGCGTCTCAGCTGCTCGACACGCAGGTGCCCTCACCGCCGTCGCGGGGCTCCCCCTCC</t>
  </si>
  <si>
    <t>&gt;ENSG00000153234_ENST00000421709</t>
  </si>
  <si>
    <t>AGCCACATAAACAAAGGCACATTGGCGGCCAGGGCCAGTCCGCCCGGCGGCTCGCGCACGGCTCCGCGGTCCCTTTTGCCTGTCCAGCCGGCCGCCTGTCCCTGCTCCCTCCCTCCGTGAGGTGTCCGGGTTCCCTTCGCCCAGCTCTCCCACCCCTACCCGACCCCGGCGCCCGGGCTCCCAGAGGGAACTGCACTTCGGCAGAGTTGAATGAATGAAGACAGACGCGGAGAACTCCTAACTTCAGTACCTTTATGGACAACTACAGCACAGGCTACGACGTCAAGCCACCTTGCTTGTACCAAATGCCCCTGTCCGGACAGCAGTCCTCCATTAAGGTAGAAGACATTCAGATGCACAACTACCAGCAACACAGCCACCTGCCCCCCCAGTCTGAGGAGATGATGCCGCACTCCGGGTCGGTTTACTACAAGCCCTCCTCGCCCCCGACGCCCACCACCCCGGGCTTCCAGGTGCAGCACAGCCCCATGTGGGACGACCCGGGATCTCTCCACAACTTCCACCAGAACTACGTGGCCACTACGCACATGATCGAGCAGAGGAAAACGCCAGT</t>
  </si>
  <si>
    <t>&gt;ENSG00000119508_ENST00000338488</t>
  </si>
  <si>
    <t>ATAAATGACGTGCCGAGAGAGCGAGCGAACGCGCAGCCGGGAGAGCGGAGTCTCCTGCCTCCCGCCCCCCACCCCTCCAGCTCCTGCTCCTCCTCCGCTCCCCATACACAGACGCGCTCACACCCGCTCCCTCACTCGCACACACAGACACAAGCGCGCACACAGGCTCCGCACACACACTTCGCTCTCCCGCGCGCTCACACCCCTCTTGCCCTGAGCCCTTGCCGGTGCAGCGCGGCGCCGCAGCTGGACGCCCCTCCCGGGCTCACTTTGCAACGCTGACGGTGCCGGCAGTGGCCGTGGAGGTGGGAACAGCGGCGGCATCCTCCCCCCTGGTCACAGCCCAAGCCAGGACGCCCGCGGAACCTCTCGGCTGTGCTCTCCCATGAGTCGGGATCGCAGCATCCCCCACCAGCCGCTCACCGCCTCCGGGAGCCGCTGGGCTTGTACACCGCAGCCCTTCCGGGACAGCAGCTGTGACTCCCCCCCAGTGCAGATTTCGGGACAGCTCTCTAGAAACTCGCTCTAAAGACGGAACCGCCACAGCACTCAAAGCCCACTGCGGAAGAGGGCAGCCCGGCAAGCCCGGGCCCTGAGCCTGGACCCTTAGCGGTGCCGGGCAGCACTGCCGGCGCTTCGCCTCGCCGGACGTCCGCTCCTCCTACACTCTCAGCCTCCGCTGGAGAGACCCCCAGCCCCACCATTCAGCGCGCAAGATACCCTCCAGATATGCCCTGCGTCCAAGCCCAATATAGCCCTTCCCCTCCAGGTTCCAGTTATGCGGCGCAGACATACAGCTCGGAATACACCACGGAGATCATGAACCCCGACTACACCAAGCTGACCATGGACCTTGGCAGCACTGAGATCACGGCTACAGCCACCACGTCCCTGCCCAGCATCAGTACCTTCGTGGAGGGCTACTCGAGCAACTACGAACTCAAGCCTTCCTGCGTGTACCAAATGCAGCGGCCCTTGATCAAAGTGGAGGAGGGGCGGGCGCCCAGCTACCATCACCATCACCACCACCACCACCACCACCACCACCATCACCAGCAGCAGCATCAGCAGCCATCCATTCCTCCAGCCTCCAGCCCGGAGGACGAGGTGCTGCCCAGCACCTCCATGTACTTCAAGCAGTCCCCACCGTCCACCCCCACCACGCCGGCCTTCCCCCCGCAGGCGGGGGCGTTATGGGACGAGGCACTGCCCTCGGCGCCCGGCTGCATCGCACCCGGCCCGCTGCTGGACCCGCCGATGAAGGCGGTCCCCACGGTGGCCGGCGCGCGCTTCCCGCTCTTCCACTTCAAGCCCTCGCCGCCGCATCCCCCCGCGCCCAGCCCGGCCGGCGGCCACCACCTCGGCTACGACCCGACGGCCGCTGCCGCGCTCAGCCTGCCGCTGGGAGCCGCAGCCGCCGCGGGCAGCCAGGCCGCCGCGCTTGAGAGCCACCCGTACGGGCTGCCGCTGGCCAAGAGGGCGGCCCCGCTGGCCTTCCCGCCTCTCGGCCTCACGCCCTCCCCTACCGCGTCCAGCCTGCTGGGCGAGAGTCCCAGCCTGCCGTCGCCGCCCAGCAGGAGCTCGTCGTCTGGCGAGGGCACGTGTGCCGTGTGCGGGGACAACGCCGCCTGCCAGCACTACGGCGTGCGAACCTGCGAGGGCTGCAAGGGCTTTTTCAAGAGAACAGTGCAGAAAAATGCAAAATATGTTTGCCTGGCAAATAAAAACTGCCCAGTAGACAAGAGACGTCGAAACCGATGTCAGTACTGTCGATTTCAGAAGTGTCTCAGTGTTGGAATGGTAAAAGAAGTTGTCCGTACAGATAGTCTGAAAGGGAGGAGAGGTCGTCTGCCTTCCAAACCAAAGAGCCCATTACAACAGGAACCTTCTCAGCCCTCTCCACCTTCTCCTCCAATCTGCATGATGAATGCCCTTGTCCGAGCTTTAACAGACTCAACACCCAGAGATCTTGATTATTCCAGAGTAAGTTTTATGATTTCCTGCTTTCAAATGAATGATCAGGGTCTCTATTTATGGCTACTAGTAATAAGAGTTGATTGAATGATTTTGTGTCTGGCACCATGTTAGACAGTTTTCATACTTTTTCTATATTTCTCGCTTCATTTAGCAATTCAGTGCATCCATTGCAGCAAATAATTTTTGCCTTATTGAATCTCTAAATGCCTTAACAAGTGACCCTGACAGTGCTGCACCTGTCATACACATTGTTGCAGGATTCCTGGTGGTTGTGCCAATGAAAATCTGCACAGACAAACTACAATTTGTAGATTTATCTCGTGATCTAGACAAAGTGACTACTGTTTTTTTTCATATTGTGTTCAAACCATCTGGGTGAGCCTCAAGTTATTACTAAGCAGTTTATCCAATTGCATCAGCATTGATTGACCTGCTGCTTATTCAGAGGGATTAGACCATTGGTGGAGAGAAGCGAGCTCTGGCTGTGACATCAGTTGTCAGGAGAACTGGGATGGAACGCCACCTCTGCTACTTCCTGCCTGTGTCACCTGGTTCCTGCTTTTGGCTCTCTCCTGCCTACAGTGGAAATGGCTACAATATTTAACCTCAGA</t>
  </si>
  <si>
    <t>&gt;ENSG00000119508_ENST00000618101</t>
  </si>
  <si>
    <t>ATAAATGACGTGCCGAGAGAGCGAGCGAACGCGCAGCCGGGAGAGCGGAGTCTCCTGCCTCCCGCCCCCCACCCCTCCAGCTCCTGCTCCTCCTCCGCTCCCCATACACAGACGCGCTCACACCCGCTCCCTCACTCGCACACACAGACACAAGCGCGCACACAGGCTCCGCACACACACTTCGCTCTCCCGCGCGCTCACACCCCTCTTGCCCTGAGCCCTTGCCGGTGCAGCGCGGCGCCGCAGCTGGACGCCCCTCCCGGGCTCACTTTGCAACGCTGACGGTGCCGGCAGTGGCCGTGGAGGTGGGAACAGCGGCGGCATCCTCCCCCCTGGTCACAGCCCAAGCCAGGACGCCCGCGGAACCTCTCGGCTGTGCTCTCCCATGAGTCGGGATCGCAGCATCCCCCACCAGCCGCTCACCGCCTCCGGGAGCCGCTGGGCTTGTACACCGCAGCCCTTCCGGGACAGCAGCTGTGACTCCCCCCCAGTGCAGATTTCGGGACAGCTCTCTAGAAACTCGCTCTAAAGACGGAACCGCCACAGCACTCAAAGCCCACTGCGGAAGAGGGCAGCCCGGCAAGCCCGGGCCCTGAGCCTGGACCCTTAGCGGTGCCGGGCAGCACTGCCGGCGCTTCGCCTCGCCGGACGTCCGCTCCTCCTACACTCTCAGCCTCCGCTGGAGAGACCCCCAGCCCCACCATTCAGCGCGCAAGATACCCTCCAGGCCCTCATCACCTTTTTTCAAGTCAAGATTTCATCCCATACATGCATGACTCAATCAGATTTGGAAATGTGGATATGCCCTGCGTCCAAGCCCAATATAGCCCTTCCCCTCCAGGTTCCAGTTATGCGGCGCAGACATACAGCTCGGAATACACCACGGAGATCATGAACCCCGACTACACCAAGCTGACCATGGACCTTGGCAGCACTGAGATCACGGCTACAGCCACCACGTCCCTGCCCAGCATCAGTACCTTCGTGGAGGGCTACTCGAGCAACTACGAACTCAAGCCTTCCTGCGTGTACCAAATGCAGCGGCCCTTGATCAAAGTGGAGGAGGGGCGGGCGCCCAGCTACCATCACCATCACCACCACCACCACCACCACCACCACCATCACCAGCAGCAGCATCAGCAGCCATCCATTCCTCCAGCCTCCAGCCCGGAGGACGAGGTGCTGCCCAGCACCTCCATGTACTTCAAGCAGTCCCCACCGTCCACCCCCACCACGCCGGCCTTCCCCCCGCAGGCGGGGGCGTTATGGGACGAGGCACTGCCCTCGGCGCCCGGCTGCATCGCACCCGGCCCGCTGCTGGACCCGCCGATGAAGGCGGTCCCCACGGTGGCCGGCGCGCGCTTCCCGCTCTTCCACTTCAAGCCCTCGCCGCCGCATCCCCCCGCGCCCAGCCCGGCCGGCGGCCACCACCTCGGCTACGACCCGACGGCCGCTGCCGCGCTCAGCCTGCCGCTGGGAGCCGCAGCCGCCGCGGGCAGCCAGGCCGCCGCGCTTGAGAGCCACCCGTACGGGCTGCCGCTGGCCAAGAGGGCGGCCCCGCTGGCCTTCCCGCCTCTCGGCCTCACGCCCTCCCCTACCGCGTCCAGCCTGCTGGGCGAGAGTCCCAGCCTGCCGTCGCCGCCCAGCAGGAGCTCGTCGTCTGGCGAGGGCACGTGTGCCGTGTGCGGGGACAACGCCGCCTGCCAGCACTACGGCGTGCGAACCTGCGAGGGCTGCAAGGGCTTTTTCAAGAGAACAGTGCAGAAAAATGCAAAATATGTTTGCCTGGCAAATAAAAACTGCCCAGTAGACAAGAGACGTCGAAACCGATGTCAGTACTGTCGATTTCAGAAGTGTCTCAGTGTTGGAATGGTAAAAGAAGTTGTCCGTACAGATAGTCTGAAAGGGAGGAGAGGTCGTCTGCCTTCCAAACCAAAGAGCCCATTACAACAGGAACCTTCTCAGCCCTCTCCACCTTCTCCTCCAATCTGCATGATGAATGCCCTTGTCCGAGCTTTAACAGACTCAACACCCAGAGATCTTGATTATTCCAGATACTGTCCCACTGACCAGGCTGCTGCAGGCACAGATGCTGAGCATGTGCAACAATTCTACAACCTCCTGACAGCCTCCATTGATGTATCCAGAAGCTGGGCAGAAAAGATTCCGGGATTTACTGATCTCCCCAAAGAAGATCAGACATTACTTATTGAATCAGCCTTTTTGGAGCTGTTTGTCCTCAGACTTTCCATCAGGTCAAACACTGCTGAAGATAAGTTTGTGTTCTGCAATGGACTTGTCCTGCATCGACTTCAGTGCCTTCGTGGATTTGGGGAGTGGCTCGACTCTATTAAAGACTTTTCCTTAAATTTGCAGAGCCTGAACCTTGATATCCAAGCCTTAGCCTGCCTGTCAGCACTGAGCATGATCACAGAAAGACATGGGTTAAAAGAACCAAAGAGAGTCGAAGAGCTATGCAACAAGATCACAAGCAGTTTAAAAGACCACCAGAGTAAGGGACAGGCTCTGGAGCCCACCGAGTCCAAGGTCCTGGGTGCCCTGGTAGAACTGAGGAAGATCTGCACCCTGGGCCTCCAGCGCATCTTCTACCTGAAGCTGGAAGACTTGGTGTCTCCACCTTCCATCATTGACAAGCTCTTCCTGGACACCCTACCTTTCTAATCAGGAGCAGTGGAGCAGTGAGCTGCCTCCTCTCCTAGCACCTGCTTGCTACGCAGCAAAGGGATAGGTTTGGAAACCTATCATTTCCTGTCCTTCCTTAAGAGGAAAAGCAGCTCCTGTAGAAAGCAAAGACTTTCTTTTTTTTCTGGCTCTTTTCCTTACAACCTAAAGCCAGAAAACTTGCAGAGTATTGTGTTGGGGTTGTGTTTTATATTTAGGCATTGGGGGATGGGGTGGGAGGGGGTTATAGTTCATGAGGGTTTTCTAAGAAATTGCTAACAAAGCACTTTTGGACAATGCTATCCCAGCAGGAAAAAAAAGGATAATATAACTGTTTTAAAACTCTTTCTGGGGAATCCAATTATAGTTGCTTTGTATTTAAAAACAAGAACAGCCAAGGGTTGTTCGCCAGGGTAGGATGTGTCTTAAAGATTGGTCCCTTGAAAATATGCTTCCTGTATCAAAGGTACGTATGTGGTGCAAACAAGGCAGAAACTTCCTTTTAATTTCCTTCTTCCTTTATTTTAACAAATGGTGAAAGATGGAGGATTACCTACAAATCAGACATGGCAAAACAATAATGGCTGTTTGCTTCCATAAACAAGTGCAATTTTTTAAAGTGCTGTCTTACTAAGTCTTGTTTATTAACTCTCCTTTATTCTATATGGAAATAAAAAGGAGGCAGTCATGTTAGCAAATGACACGTTAATATCCCTAGCAGAGGCTGTGTTCACCTTCCCTGTCGATCCCTTCTGAGGTATGGCCCATCCAAGACTTTTAGGCCATTCTTGATGGAACCAGATCCCTGCCCTGACTGTCCAGCTATCCTGAAAGTGGATCAGATTATAAACTGGATTACATGTAACTGTTTTGGTTGTGTTCTATCAACCCCACCAGAGTTCCCTAAACTTGCTTCAGTTATAGTAACTGACTGGTATATTCATTCAGAAGCGCCATAAGTCAGTTGAGTATTTGATCCCTAGATAAGAACATGCAAATCAGCAGGAACTGGTCATACAGGGTAAGCACCAGGGACAATAAGGATTTTTATAGATATAATTTAATTTTTGTTATTGGTTAAGGAGACAATTTTGGAGAGCAAGCAAATCTTTTTAAAAAATAGTATGAATGTGAATACTAGAAAAGATTTAAAAAATAGTATGAGTGTGAGTACTAGGAAGGATTAGTGGGCTGCGTTTCAACATTCCGTGTTCGTACTCCCTTTTGTATGTTTCTACTGTTAATGCCATATTACTATGAGATAATTTGTTGCATAGTGTCCTTATTTGTATAAACATTTGTATGCACGTTATATTGTAATAGCTTTGCCTGTATTTATTGCAAGACCACCAGCTCCTGGAAGCTGAGTTACAGAGTAATTAAATGGGGTGTTCACAGTGACTTGGATACACCAATTAGAAATTAAATAAGCAAATATATATATATATATAAATATAGCAGGTTACATATATATATTTATAATGTGTCTTTTTATTAACCATTTGTACAATAAATGTCACTTCCCATGCCGTTATTTTATGGTTCATTTGCAGTGACTTTTAAGGCAGTACTGTTTAGCACTTTGATATTAAAATTTTGCTTATGTTTTGCTAAATTCGAATAATGTTTGAAGATTTTTAGGTCTAAAAGTCTTTATATTATATACTCTGTATCAAGTCAAAATATCTTTGGCCATTTTGCTAAGAAACAAACTTTGAATGTCAAACTGATGTCACAGTAGTTTTTGTTAGCTTTAAATCATTTTTGCTTTAGTCTTTTTAAAGGAAAATAACAAAACTATGCTGTTTATATTGTCATTAAATTATACAATCAAACAAATGCCAAATGAATTGCCTAATTGCTGCAAAGTATAACCCAGATAGGAAATCATATGTTTTTTTCCAAGAGTCATTCTAATATTTGATTATGTTATGTGTGCTTTTATGAAAGATTGTTATTTTTATATATCAAGATGATAGAACCTGGAATGTTAGGATTTTGAAATGTTAGACTTGGAAGGGGCCTGGTCTGTCAACTAGTCCAACCCCTTAAAATTCATAGAGGAGCAAACTGGGGCCCATTGAAGGGTGAAGAGTTACTCAAGGTCAAACAGCTGGTAACAGAATCAAGACTAAGACCTAATTTACCTTTCCATACTCTTTTTTTTTCTCAACTTCATCTATATAAAATCAGGCTTTTAAACATAACCACTAATATTTACCTGAAGATAACCATGAGTAAAGTATACTTTTGCATTAATTTTTTGAGCTTATATGCAAACATAATAAATATTATTAAATATCAGGAAAGCTAACATTTCATACAAGATAGCTTCAGACCAAATTCAAATTGAATTTGAATAAATTAGAAATACTGTGCATACATAACCTTCTTGTGCACCATGAGTATTTGGAAAGTTAATCCTTGTTTTTGTCGTGTCTATAAAGGAAGAACAAAACAAAATAAAAACAGAGCCCTAGAGAAATGCTGTTACTTTTTATTTTTACACCCATCAGATTTAAGGAAAAGACTTTTTAGCCATTATAATCTAGTGGTTGGAAGGAATGAAGAAGCTTTTTTAGTAATAGGTCCAGATATGAGTGCTAAAAATAAAGATGATAGCATGTTCTTCTGTCTTCCATAGTTATTACAACTATGAGAGCCTCCCAAGTCATCTTATCAACTCAACTCCCTTTTTTTTGTCTTAATGTTGCACATAAGTTTATACAGAGTGGATGACCACACTAGCACAGAAGAGAACAACATGTATTAAAGCAGGTGATTCCTCCCCTTGGCGGGAGAGCTCTCTCAGTGTGAACATGCCTTCTGTGGGCGGAAATCAGGAAGCCACCAGCTGTTAATGGAGAGTGCCTTGCTTTTATTTCAGACAGCAGAGTTTTCCAAAGTTTCTCTGCTCCTCTAACAGCATTGCTCTTTAGTGTGTGTTAACCTGTGGTTTGAAAGAAATGCTCTTGTACATTAACAATGTAAATTTAAATGATTAAATTACATTTTATCAATGGC</t>
  </si>
  <si>
    <t>&gt;ENSG00000119508_ENST00000395097</t>
  </si>
  <si>
    <t>GCGCAGCCGGGAGAGCGGAGTCTCCTGCCTCCCGCCCCCCACCCCTCCAGCTCCTGCTCCTCCTCCGCTCCCCATACACAGACGCGCTCACACCCGCTCCCTCACTCGCACACACAGACACAAGCGCGCACACAGGCTCCGCACACACACTTCGCTCTCCCGCGCGCTCACACCCCTCTTGCCCTGAGCCCTTGCCGGTGCAGCGCGGCGCCGCAGCTGGACGCCCCTCCCGGGCTCACTTTGCAACGCTGACGGTGCCGGCAGTGGCCGTGGAGGTGGGAACAGCGGCGGCATCCTCCCCCCTGGTCACAGCCCAAGCCAGGACGCCCGCGGAACCTCTCGGCTGTGCTCTCCCATGAGTCGGGATCGCAGCATCCCCCACCAGCCGCTCACCGCCTCCGGGAGCCGCTGGGCTTGTACACCGCAGCCCTTCCGGGACAGCAGCTGTGACTCCCCCCCAGTGCAGATTTCGGGACAGCTCTCTAGAAACTCGCTCTAAAGACGGAACCGCCACAGCACTCAAAGCCCACTGCGGAAGAGGGCAGCCCGGCAAGCCCGGGCCCTGAGCCTGGACCCTTAGCGGTGCCGGGCAGCACTGCCGGCGCTTCGCCTCGCCGGACGTCCGCTCCTCCTACACTCTCAGCCTCCGCTGGAGAGACCCCCAGCCCCACCATTCAGCGCGCAAGATACCCTCCAGATATGCCCTGCGTCCAAGCCCAATATAGCCCTTCCCCTCCAGGTTCCAGTTATGCGGCGCAGACATACAGCTCGGAATACACCACGGAGATCATGAACCCCGACTACACCAAGCTGACCATGGACCTTGGCAGCACTGAGATCACGGCTACAGCCACCACGTCCCTGCCCAGCATCAGTACCTTCGTGGAGGGCTACTCGAGCAACTACGAACTCAAGCCTTCCTGCGTGTACCAAATGCAGCGGCCCTTGATCAAAGTGGAGGAGGGGCGGGCGCCCAGCTACCATCACCATCACCACCACCACCACCACCACCACCACCATCACCAGCAGCAGCATCAGCAGCCATCCATTCCTCCAGCCTCCAGCCCGGAGGACGAGGTGCTGCCCAGCACCTCCATGTACTTCAAGCAGTCCCCACCGTCCACCCCCACCACGCCGGCCTTCCCCCCGCAGGCGGGGGCGTTATGGGACGAGGCACTGCCCTCGGCGCCCGGCTGCATCGCACCCGGCCCGCTGCTGGACCCGCCGATGAAGGCGGTCCCCACGGTGGCCGGCGCGCGCTTCCCGCTCTTCCACTTCAAGCCCTCGCCGCCGCATCCCCCCGCGCCCAGCCCGGCCGGCGGCCACCACCTCGGCTACGACCCGACGGCCGCTGCCGCGCTCAGCCTGCCGCTGGGAGCCGCAGCCGCCGCGGGCAGCCAGGCCGCCGCGCTTGAGAGCCACCCGTACGGGCTGCCGCTGGCCAAGAGGGCGGCCCCGCTGGCCTTCCCGCCTCTCGGCCTCACGCCCTCCCCTACCGCGTCCAGCCTGCTGGGCGAGAGTCCCAGCCTGCCGTCGCCGCCCAGCAGGAGCTCGTCGTCTGGCGAGGGCACGTGTGCCGTGTGCGGGGACAACGCCGCCTGCCAGCACTACGGCGTGCGAACCTGCGAGGGCTGCAAGGGCTTTTTCAAGAGAACAGTGCAGAAAAATGCAAAATATGTTTGCCTGGCAAATAAAAACTGCCCAGTAGACAAGAGACGTCGAAACCGATGTCAGTACTGTCGATTTCAGAAGTGTCTCAGTGTTGGAATGGTAAAAGAAGTTGTCCGTACAGATAGTCTGAAAGGGAGGAGAGGTCGTCTGCCTTCCAAACCAAAGAGCCCATTACAACAGGAACCTTCTCAGCCCTCTCCACCTTCTCCTCCAATCTGCATGATGAATGCCCTTGTCCGAGCTTTAACAGACTCAACACCCAGAGATCTTGATTATTCCAGATACTGTCCCACTGACCAGGCTGCTGCAGGCACAGATGCTGAGCATGTGCAACAATTCTACAACCTCCTGACAGCCTCCATTGATGTATCCAGAAGCTGGGCAGAAAAGATTCCGGGATTTACTGATCTCCCCAAAGAAGATCAGACATTACTTATTGAATCAGCCTTTTTGGAGCTGTTTGTCCTCAGACTTTCCATCAGGTCAAACACTGCTGAAGATAAGTTTGTGTTCTGCAATGGACTTGTCCTGCATCGACTTCAGTGCCTTCGTGGATTTGGGGAGTGGCTCGACTCTATTAAAGACTTTTCCTTAAATTTGCAGAGCCTGAACCTTGATATCCAAGCCTTAGCCTGCCTGTCAGCACTGAGCATGATCACAGAAAGACATGGGTTAAAAGAACCAAAGAGAGTCGAAGAGCTATGCAACAAGATCACAAGCAGTTTAAAAGACCACCAGAGTAAGGGACAGGCTCTGGAGCCCACCGAGTCCAAGGTCCTGGGTGCCCTGGTAGAACTGAGGAAGATCTGCACCCTGGGCCTCCAGCGCATCTTCTACCTGAAGCTGGAAGACTTGGTGTCTCCACCTTCCATCATTGACAAGCTCTTCCTGGACACCCTACCTTTCTAATCAGGAGCAGTGGAGCAGTGAGCTGCCTCCTCTCCTAGCACCTGCTTGCTACGCAGCAAAGGGATAGGTTTGGAAACCTATCATTTCCTGTCCTTCCTTAAGAGGAAAAGCAGCTCCTGTAGAAAGCAAAGACTTTCTTTTTTTTCTGGCTCTTTTCCTTACAACCTAAAGCCAGAAAACTTGCAGAGTATTGTGTTGGGGTTGTGTTTTATATTTAGGCATTGGGGGATGGGGTGGGAGGGGGTTATAGTTCATGAGGGTTTTCTAAGAAATTGCTAACAAAGCACTTTTGGACAATGCTATCCCAGCAGGAAAAAAAAGGATAATATAACTGTTTTAAAACTCTTTCTGGGGAATCCAATTATAGTTGCTTTGTATTTAAAAACAAGAACAGCCAAGGGTTGTTCGCCAGGGTAGGATGTGTCTTAAAGATTGGTCCCTTGAAAATATGCTTCCTGTATCAAAGGTACGTATGTGGTGCAAACAAGGCAGAAACTTCCTTTTAATTTCCTTCTTCCTTTATTTTAACAAATGGTGAAAGATGGAGGATTACCTACAAATCAGACATGGCAAAACAATAATGGCTGTTTGCTTCCATAAACAAGTGCAATTTTTTAAAGTGCTGTCTTACTAAGTCTTGTTTATTAACTCTCCTTTATTCTATATGGAAATAAAAAGGAGGCAGTCATGTTAGCAAATGACACGTTAATATCCCTAGCAGAGGCTGTGTTCACCTTCCCTGTCGATCCCTTCTGAGGTATGGCCCATCCAAGACTTTTAGGCCATTCTTGATGGAACCAGATCCCTGCCCTGACTGTCCAGCTATCCTGAAAGTGGATCAGATTATAAACTGGATTACATGTAACTGTTTTGGTTGTGTTCTATCAACCCCACCAGAGTTCCCTAAACTTGCTTCAGTTATAGTAACTGACTGGTATATTCATTCAGAAGCGCCATAAGTCAGTTGAGTATTTGATCCCTAGATAAGAACATGCAAATCAGCAGGAACTGGTCATACAGGGTAAGCACCAGGGACAATAAGGATTTTTATAGATATAATTTAATTTTTGTTATTGGTTAAGGAGACAATTTTGGAGAGCAAGCAAATCTTTTTAAAAAATAGTATGAATGTGAATACTAGAAAAGATTTAAAAAATAGTATGAGTGTGAGTACTAGGAAGGATTAGTGGGCTGCGTTTCAACATTCCGTGTTCGTACTCCCTTTTGTATGTTTCTACTGTTAATGCCATATTACTATGAGATAATTTGTTGCATAGTGTCCTTATTTGTATAAACATTTGTATGCACGTTATATTGTAATAGCTTTGCCTGTATTTATTGCAAGACCACCAGCTCCTGGAAGCTGAGTTACAGAGTAATTAAATGGGGTGTTCACAGTGACTTGGATACACCAATTAGAAATTAAATAAGCAAATATATATATATATATAAATATAGCAGGTTACATATATATATTTATAATGTGTCTTTTTATTAACCATTTGTACAATAAATGTCACTTCCCATGCCGTTATTTTATGGTTCATTTGCAGTGACTTTTAAGGCAGTACTGTTTAGCACTTTGATATTAAAATTTTGCTTATGTTTTGCTAAATTCGAATAATGTTTGAAGATTTTTAGGTCTAAAAGTCTTTATATTATATACTCTGTATCAAGTCAAAATATCTTTGGCCATTTTGCTAAGAAACAAACTTTGAATGTCAAACTGATGTCACAGTAGTTTTTGTTAGCTTTAAATCATTTTTGCTTTAGTCTTTTTAAAGGAAAATAACAAAACTATGCTGTTTATATTGTCATTAAATTATACAATCAAACAAATGCCAAATGAATTGCCTAATTGCTGCAAAGTATAACCCAGATAGGAAATCATATGTTTTTTTCCAAGAGTCATTCTAATATTTGATTATGTTATGTGTGCTTTTATGAAAGATTGTTATTTTTATATATCAAGATGATAGAACCTGGAATGTTAGGATTTTGAAATGTTAGACTTGGAAGGGGCCTGGTCTGTCAACTAGTCCAACCCCTTAAAATTCATAGAGGAGCAAACTGGGGCCCATTGAAGGGTGAAGAGTTACTCAAGGTCAAACAGCTGGTAACAGAATCAAGACTAAGACCTAATTTACCTTTCCATACTCTTTTTTTTTCTCAACTTCATCTATATAAAATCAGGCTTTTAAACATAACCACTAATATTTACCTGAAGATAACCATGAGTAAAGTATACTTTTGCATTAATTTTTTGAGCTTATATGCAAACATAATAAATATTATTAAATATCAGGAAAGCTAACATTTCATACAAGATAGCTTCAGACCAAATTCAAATTGAATTTGAATAAATTAGAAATACTGTGCATACATAACCTTCTTGTGCACCATGAGTATTTGGAAAGTTAATCCTTGTTTTTGTCGTGTCTATAAAGGAAGAACAAAACAAAATAAAAACAGAGCCCTAGAGAAATGCTGTTACTTTTTATTTTTACACCCATCAGATTTAAGGAAAAGACTTTTTAGCCATTATAATCTAGTGGTTGGAAGGAATGAAGAAGCTTTTTTAGTAATAGGTCCAGATATGAGTGCTAAAAATAAAGATGATAGCATGTTCTTCTGTCTTCCATAGTTATTACAACTATGAGAGCCTCCCAAGTCATCTTATCAACTCAACTCCCTTTTTTTTGTCTTAATGTTGCACATAAGTTTATACAGAGTGGATGACCACACTAGCACAGAAGAGAACAACATGTATTAAAGCAGGTGATTCCTCCCCTTGGCGGGAGAGCTCTCTCAGTGTGAACATGCCTTCTGTGGGCGGAAATCAGGAAGCCACCAGCTGTTAATGGAGAGTGCCTTGCTTTTATTTCAGACAGCAGAGTTTTCCAAAGTTTCTCTGCTCCTCTAACAGCATTGCTCTTTAGTGTGTGTTAACCTGTGGTTTGAAAGAAATGCTCTTGTACATTAACAATGTAAATTTAAATGATTAAATTACATTTTATCAATGGC</t>
  </si>
  <si>
    <t>&gt;ENSG00000119508_ENST00000330847</t>
  </si>
  <si>
    <t>CAGGCCCTCATCACCTTTTTTCAAGTCAAGATTTCATCCCATACATGCATGACTCAATCAGATTTGGAAATGTGGATATGCCCTGCGTCCAAGCCCAATATAGCCCTTCCCCTCCAGGTTCCAGTTATGCGGCGCAGACATACAGCTCGGAATACACCACGGAGATCATGAACCCCGACTACACCAAGCTGACCATGGACCTTGGCAGCACTGAGATCACGGCTACAGCCACCACGTCCCTGCCCAGCATCAGTACCTTCGTGGAGGGCTACTCGAGCAACTACGAACTCAAGCCTTCCTGCGTGTACCAAATGCAGCGGCCCTTGATCAAAGTGGAGGAGGGGCGGGCGCCCAGCTACCATCACCATCACCACCACCACCACCACCACCACCACCATCACCAGCAGCAGCATCAGCAGCCATCCATTCCTCCAGCCTCCAGCCCGGAGGACGAGGTGCTGCCCAGCACCTCCATGTACTTCAAGCAGTCCCCACCGTCCACCCCCACCACGCCGGCCTTCCCCCCGCAGGCGGGGGCGTTATGGGACGAGGCACTGCCCTCGGCGCCCGGCTGCATCGCACCCGGCCCGCTGCTGGACCCGCCGATGAAGGCGGTCCCCACGGTGGCCGGCGCGCGCTTCCCGCTCTTCCACTTCAAGCCCTCGCCGCCGCATCCCCCCGCGCCCAGCCCGGCCGGCGGCCACCACCTCGGCTACGACCCGACGGCCGCTGCCGCGCTCAGCCTGCCGCTGGGAGCCGCAGCCGCCGCGGGCAGCCAGGCCGCCGCGCTTGAGAGCCACCCGTACGGGCTGCCGCTGGCCAAGAGGGCGGCCCCGCTGGCCTTCCCGCCTCTCGGCCTCACGCCCTCCCCTACCGCGTCCAGCCTGCTGGGCGAGAGTCCCAGCCTGCCGTCGCCGCCCAGCAGGAGCTCGTCGTCTGGCGAGGGCACGTGTGCCGTGTGCGGGGACAACGCCGCCTGCCAGCACTACGGCGTGCGAACCTGCGAGGGCTGCAAGGGCTTTTTCAAGAGAACAGTGCAGAAAAATGCAAAATATGTTTGCCTGGCAAATAAAAACTGCCCAGTAGACAAGAGACGTCGAAACCGATGTCAGTACTGTCGATTTCAGAAGTGTCTCAGTGTTGGAATGGTAAAAGAAGTTGTCCGTACAGATAGTCTGAAAGGGAGGAGAGGTCGTCTGCCTTCCAAACCAAAGAGCCCATTACAACAGGAACCTTCTCAGCCCTCTCCACCTTCTCCTCCAATCTGCATGATGAATGCCCTTGTCCGAGCTTTAACAGACTCAACACCCAGAGATCTTGATTATTCCAGATACTGTCCCACTGACCAGGCTGCTGCAGGCACAGATGCTGAGCATGTGCAACAATTCTACAACCTCCTGACAGCCTCCATTGATGTATCCAGAAGCTGGGCAGAAAAGATTCCGGGATTTACTGATCTCCCCAAAGAAGATCAGACATTACTTATTGAATCAGCCTTTTTGGAGCTGTTTGTCCTCAGACTTTCCATCAGGTCAAACACTGCTGAAGATAAGTTTGTGTTCTGCAATGGACTTGTCCTGCATCGACTTCAGTGCCTTCGTGGATTTGGGGAGTGGCTCGACTCTATTAAAGACTTTTCCTTAAATTTGCAGAGCCTGAACCTTGATATCCAAGCCTTAGCCTGCCTGTCAGCACTGAGCATGATCACAGAAAGACATGGGTTAAAAGAACCAAAGAGAGTCGAAGAGCTATGCAACAAGATCACAAGCAGTTTAAAAGACCACCAGAGTAAGGGACAGGCTCTGGAGCCCACCGAGTCCAAGGTCCTGGGTGCCCTGGTAGAACTGAGGAAGATCTGCACCCTGGGCCTCCAGCGCATCTTCTACCTGAAGCTGGAAGACTTGGTGTCTCCACCTTCCATCATTGACAAGCTCTTCCTGGACACCCTACCTTTCTAATCAGGAGCAGTGGAGCAGTGAGCTGCCTCCTCTCCTAGCACCTGCTTGCTACGCAGCAAAGGGATAGGTTTGGAAACCTATCATTTCCTGTCCTTCCTTAAGAGGAAAAGCAGCTCCTGTAGAAAGCAAAGACTTTCTTTTTTTTCTGGCTCTTTTCCTTACAACCTAAAGCCAGAAAACTTGCAGAGTATTGTGTTGGGGTTGTGTTTTATATTTAGGCATTGGGGGATGGGGTGGGAGGGGGTTATAGTTCATGAGGGTTTTCTAAGAAATTGCTAACAAAGCACTTTTGGACAATGCTATCCCAGCAGGAAAAAAAAGGATAATATAACTGTTTTAAAACTCTTTCTGGGGAATCCAATTATAGTTGCTTTGTATTTAAAAACAAGAACAGCCAAGGGTTGTTCGCCAGGGTAGGATGTGTCTTAAAGATTGGTCCCTTGAAAATATGCTTCCTGTATCAAAGGTACGTATGTGGTGCAAACAAGGCAGAAACTTCCTTTTAATTTCCTTCTTCCTTTATTTTAACAAATGGTGAAAGATGGAGGATTACCTACAAATCAGACATGGCAAAACAATAATGGCTGTTTGCTTCCATAAACAAGTGCAATTTTTTAAAGTGCTGTCTTACTAAGTCTTGTTTATTAACTCTCCTTTATTCTATATGGAAATAAAAAGGAGGCAGTCATGTTAGCAAATGACACGTTAATATCCCTAGCAGAGGCTGTGTTCACCTTCCCTGTCGATCCCTTCTGAGGTATGGCCCATCCAAGACTTTTAGGCCATTCTTGATGGAACCAGATCCCTGCCCTGACTGTCCAGCTATCCTGAAAGTGGATCAGATTATAAACTGGATTACATGTAACTGTTTTGGTTGTGTTCTATCAACCCCACCAGAGTTCCCTAAACTTGCTTCAGTTATAGTAACTGACTGGTATATTCATTCAGAAGCGCCATAAGTCAGTTGAGTATTTGATCCCTAGATAAGAACATGCAAATCAGCAGGAACTGGTCATACAGGGTAAGCACCAGGGACAATAAGGATTTTTATAGATATAATTTAATTTTTGTTATTGGTTAAGGAGACAATTTTGGAGAGCAAGCAAATCTTTTTAAAAAATAGTATGAATGTGAATACTAGAAAAGATTTAAAAAATAGTATGAGTGTGAGTACTAGGAAGGATTAGTGGGCTGCGTTTCAACATTCCGTGTTCGTACTCCCTTTTGTATGTTTCTACTGTTAATGCCATATTACTATGAGATAATTTGTTGCATAGTGTCCTTATTTGTATAAACATTTGTATGCACGTTATATTGTAATAGCTTTGCCTGTATTTATTGCAAGACCACCAGCTCCTGGAAGCTGAGTTACAGAGTAATTAAATGGGGTGTTCACAGTGACTTGGATACACCAATTAGAAATTAAATAAGCAAATATATATATATATATAAATATAGCAGGTTACATATATATATTTATAATGTGTCTTTTTATTAACCATTTGTACAATAAATGTCACTTCCCATGCCGTTATTTTATGGTTCATTTGCAGTGACTTTTAAGGCAGTACTGTTTAGCACTTTGATATTAAAATTTTGCTTATGTTTTGCTAAATTCGAATAATGTTTGAAGATTTTTAGGTCTAAAAGTCTTTATATTATATACTCTGTATCAAGTCAAAATATCTTTGGCCATTTTGCTAAGAAACAAACTTTGAATGTCAAACTGATGTCACAGTAGTTTTTGTTAGCTTTAAATCATTTTTGCTTTAGTCTTTTTAAAGGAAAATAACAAAACTATGCTGTTTATATTGTCATTAAATTATACAATCAAACAAATGCCAAATGAATTGCCTAATTGCTGCAAAGTATAACCCAGATAGGAAATCATATGTTTTTTTCCAAGAGTCATTCTAATATTTGATTATGTTATGTGTGCTTTTATGAAAGATTGTTATTTTTATATATCAAGATGATAGAACCTGGAATGTTAGGATTTTGAAATGTTAGACTTGGAAGGGGCCTGGTCTGTCAACTAGTCCAACCCCTTAAAATTCATAGAGGAGCAAACTGGGGCCCATTGAAGGGTGAAGAGTTACTCAAGGTCAAACAGCTGGTAACAGAATCAAGACTAAGACCTAATTTACCTTTCCATACTCTTTTTTTTTCTCAACTTCATCTATATAAAATCAGGCTTTTAAACATAACCACTAATATTTACCTGAAGATAACCATGAGTAAAGTATACTTTTGCATTAATTTTTTGAGCTTATATGCAAACATAATAAATATTATTAAATATCAGGAAAGCTAACATTTCATACAAGATAGCTTCAGACCAAATTCAAATTGAATTTGAATAAATTAGAAATACTGTGCATACATAACCTTCTTGTGCACCATGAGTATTTGGAAAGTTAATCCTTGTTTTTGTCGTGTCTATAAAGGAAGAACAAAACAAAATAAAAACAGAGCCCTAGAGAAATGCTGTTACTTTTTATTTTTACACCCATCAGATTTAAGGAAAAGACTTTTTAGCCATTATAATCTAGTGGTTGGAAGGAATGAAGAAGCTTTTTTAGTAATAGGTCCAGATATGAGTGCTAAAAATAAAGATGATAGCATGTTCTTCTGTCTTCCATAGTTATTACAACTATGAGAGCCTCCCAAGTCATCTTATCAACTCAACTCCCTTTTTTTTGTCTTAATGTTGCACATAAGTTTATACAGAGTGGATGACCACACTAGCACAGAAGAGAACAACATGTATTAAAGCAGGTGATTCCTCCCCTTGGCGGGAGAGCTCTCTCAGTGTGAACATGCCTTCTGTGGGCGGAAATCAGGAAGCCACCAGCTGTTAATGGAGAGTGCCTTGCTTTTATTTCAGACAGCAGAGTTTTCCAAAGTTTCTCTGCTCCTCTAACAGCATTGCTCTTTAGTGTGTGTTAACCTGTGGTTTGAAAGAAATGCTCTTGTACATTAACAATGTAAATTTAAATGATTAAATTACATTTTATCAATGGC</t>
  </si>
  <si>
    <t>&gt;ENSG00000136931_ENST00000373588</t>
  </si>
  <si>
    <t>AGCCTGCTGTCCGGCTGCCGCCCGCCGTGGTGTGAGGGGGTTTCTGCGCACCCACAGTCGCCACCGTCCCACCTGGGCTGCCGGAGCCTCCCCCTGGACCCCTGGTGCCCACTGCCACCCTCATCCGGTGTGAGAGCGCTGCTTCCGCTTCGCGGACGCCGCGGGCATGGACTATTCGTACGACGAGGACCTGGACGAGCTGTGCCCCGTGTGCGGGGACAAGGTGTCCGGCTACCACTACGGACTGCTCACGTGTGAGAGCTGCAAGGGCTTCTTCAAGCGCACGGTGCAGAACAACAAGCACTACACGTGCACCGAGAGCCAGAGCTGCAAGATCGACAAGACGCAGCGCAAGCGCTGTCCCTTCTGCCGCTTCCAGAAATGCCTGACGGTGGGGATGCGCCTGGAAGCCGTGCGCGCTGACCGTATGAGGGGTGGCCGGAACAAGTTTGGGCCGATGTACAAGCGGGACCGGGCCCTGAAACAGCAGAAGAAGGCACAGATTCGGGCCAATGGCTTCAAGCTGGAGACAGGGCCCCCGATGGGGGTGCCCCCGCCGCCCCCTCCCGCACCGGACTACGTGCTGCCTCCCAGCCTGCATGGGCCTGAGCCCAAGGGCCTGGCCGCCGGTCCACCTGCTGGGCCACTGGGCGACTTTGGGGCCCCAGCACTGCCCATGGCCGTGCCCGGTGCCCACGGGCCACTGGCTGGCTACCTCTACCCTGCCTTTCCTGGCCGTGCCATCAAGTCTGAGTACCCGGAGCCTTATGCCAGCCCCCCACAGCCTGGGCTGCCGTACGGCTACCCAGAGCCCTTCTCTGGAGGGCCCAACGTGCCTGAGCTCATCCTGCAGCTGCTGCAGCTGGAGCCGGATGAGGACCAGGTGCGGGCCCGCATCTTGGGCTGCCTGCAGGAGCCCACCAAAAGCCGCCCCGACCAGCCGGCGGCCTTCGGCCTCCTGTGCAGAATGGCCGACCAGACCTTCATCTCCATCGTGGACTGGGCACGCAGGTGCATGGTCTTCAAGGAGCTGGAGGTGGCCGACCAGATGACGCTGCTGCAGAACTGCTGGAGCGAGCTGCTGGTGTTCGACCACATCTACCGCCAGGTCCAGCACGGCAAGGAGGGCAGCATCCTGCTGGTCACCGGGCAGGAGGTGGAGCTGACCACAGTGGCCACCCAGGCGGGCTCGCTGCTGCACAGCCTGGTGTTGCGGGCGCAGGAGCTGGTGCTGCAGCTGCTTGCGCTGCAGCTGGACCGGCAGGAGTTTGTCTGCCTCAAGTTCATCATCCTCTTCAGCCTGGATTTGAAGTTCCTGAATAACCACATCCTGGTGAAAGACGCTCAGGAGAAGGCCAACGCCGCCCTGCTTGACTACACCCTGTGCCACTACCCGCACTGCGGGGACAAATTCCAGCAGCTGCTGCTGTGCCTGGTGGAGGTGCGGGCCCTGAGCATGCAGGCCAAGGAGTACCTGTACCACAAGCACCTGGGCAACGAGATGCCCCGCAACAACCTGCTCATCGAAATGCTGCAAGCCAAGCAGACTTGAGCCTGGGCCGGGGGCGGGGCCGGGACTGGGGGCGGGACTGGGGGCGGGGCCTGGGCGGGGCCGCAGCCACACCGCTGGCTCCGCATGGTTCATTTTCTGATGCCCACCGAGGAGCCCCAGCCCCGTCCCAGAGGCCGCTGCCCCTGAGTTCTGACACTGTGTGTTTGGGAAGGTGGGTGAGGCTGGGCAGGGCCTGGCGGAGGTGGAGTGGCCACTGGCACTTGCCTGCTGCTTGGAGTGCCCCAAGGAGGTGGCTGTTAACCACCCGCCCCGCCCCCTCCCTGCTCCCAGCTCTCTCTCCTGGAGTCTGAAGCCTGCAGGTCCGGGGAGGAGGTTCGGGATTCCCTGGTGGGCCTCGACGTCCCTTGGATCAGAGGTCATCCCTTCCTCCTCTCCTGGAAACAGACAGGGAGAAGTTGAGCAGGTATCAACTAGGGGAGGAGAGAGGGTCTCCAGTGTTCCCCCCATAGAGACCAGGAGGGAGAGCCTCTGTTTTGTAAACTAAGGATAACCGAGTTTGCTAAATTGAGAGGGGCTATTGGGCCCTAGAGGACACTAGGAGACTGGTTAGGACAAAAAGACCTTCTCCCTAGCCCTTCTACCCCACCTGACCTCTGCAAGAGGGGGCATTGATACATCATCGGGAAAAAACTTTGCTCCAGGCATCACTGATTCCCTCTCCCACCCAAGGAGAACGTTTGGTACAATCGACATCCTAGCCCCACCCAGAGGTGGCCCTCCCAGGCTGGTATTTATCTGCAAGGTTGTAGTCAAGAGGTTTTTCTCCCCGCTTTTTGTTTTTAAGCTTCTAGACACTCCTTGAAATGTGTGTGTGATGGAGGGAAGGGGACAGATTTGAGGACTGAAGCTGGGGCTTGGGGATTGCCACTAAGTACAGCTGACGGTTTCTCCCCGGACACTCGCCTACTAAGTACCCTTGGGGTGGTGCTGGGTCATTACTTCTGAGCCCCAGCCCCAATCCAGAGAAGCGCTGTTGCCCGCCCTCCACCCACTAGGTGAACAGCAGGATGCCCTGTTGGGGGCTTCAGGTCTCTGTGGGTGGGAATGCAAGTGAACTTGGGAGGGGGCACGGGCCTGTAGATCAGGGATAGCGCTGTTGATCCCCTCTCTGTGGCTCCAACCCGTTGGGTCCCTTGCTGCAAACCCATGAAGCTGGCCCTCAGCTCCCTGACCCCCTGTCCTAGGTCATGAAGGACACTCTGCAGGGTGAAGCACCAGGGAGAGGCCTCGGCTGTCTCCTGTCCCCGGCGGGGTGCCTGCTGTCCGTCCCGCTTTCATGTTACTGTTGCAGCTTGTGCTGAGCCTGCCCAGTTGGAGGAGACTGGGCACCCCTGCCTCCTGCCTCCCGCCTCCCGCCACCCTGTCTCAGTACCTCCCCTCCCCGCCCCCTGAAACATGTGCCCCTGCCAAGGCCGGAGACCCACAGCCCTGAAACGAGAAGTGCCCTTAAGGATCACCCCAGCCCCCACAGCCCTGGAATAAATTTCGCAATTAGTTTCCA</t>
  </si>
  <si>
    <t>&gt;ENSG00000136931_ENST00000620110</t>
  </si>
  <si>
    <t>GGAGGACGGACGGACAGGGCCAGCCTGCTGTCCGGCTGCCGCCCGCCGTGGTGTGAGGGGGTTTCTGCGCACCCACAGTCGCCACCGTCCCACCTGGGCTGCCGGAGCCTCCCCCTGGACCCCTGGTGCCCACTGCCACCCTCATCCGGTGTGAGAGCGCTGCTTCCGCTTCGCGGACGCCGCGGGCATGGACTATTCGTACGACGAGGACCTGGACGAGCTGTGCCCCGTGTGCGGGGACAAGGTGTCCGGCTACCACTACGGACTGCTCACGTGTGAGAGCTGCAAGGGCTTCTTCAAGCGCACGGTGCAGAACAACAAGCACTACACGTGCACCGAGAGCCAGAGCTGCAAGATCGACAAGACGCAGCGCAAGCGCTGTCCCTTCTGCCGCTTCCAGAAATGCCTGACGGTGGGGATGCGCCTGGAAGCCGTGCGCGCTGACCGTATGAGGGGTGGCCGGAACAAGTTTGGGCCGATGTACAAGCGGGACCGGGCCCTGAAACAGCAGAAGAAGGCACAGATTCGGGCCAATGGCTTCAAGCTGGAGACAGGGCCCCCGATGGGGGTGCCCCCGCCGCCCCCTCCCGCACCGGACTACGTGCTGCCTCCCAGCCTGCATGGGCCTGAGCCCAAGGGCCTGGCCGCCGGTCCACCTGCTGGGCCACTGGGCGACTTTGGGGCCCCAGCACTGCCCATGGCCGTGCCCGGTGCCCACGGGCCACTGGCTGGCTACCTCTACCCTGCCTTTCCTGGCCGTGCCATCAAGTCTGAGTACCCGGAGCCTTATGCCAGCCCCCCACAGCCTGGGCTGCCGTACGGCTACCCAGAGCCCTTCTCTGGAGGGCCCAACGTGCCTGAGCTCATCCTGCAGCTGCTGCAGCTGGAGCCGGATGAGGACCAGGTGCGGGCCCGCATCTTGGGCTGCCTGCAGGAGCCCACCAAAAGCCGCCCCGACCAGCCGGCGGCCTTCGGCCTCCTGTGCAGAATGGCCGACCAGACCTTCATCTCCATCGTGGACTGGGCACGCAGGTGCATGGTCTTCAAGGAGCTGGAGGTGGAGCTGACCACAGTGGCCACCCAGGCGGGCTCGCTGCTGCACAGCCTGGTGTTGCGGGCGCAGGAGCTGGTGCTGCAGCTGCTTGCGCTGCAGCTGGACCGGCAGGAGTTTGTCTGCCTCAAGTTCATCATCCTCTTCAGCCTGGATTTGAAGTTCCTGAATAACCACATCCTGGTGAAAGACGCTCAGGAGAAGGCCAACGCCGCCCTGCTTGACTACACCCTGTGCCACTACCCGCACTGCGGGGACAAATTCCAGCAGCTGCTGCTGTGCCTGGTGGAGGTGCGGGCCCTGAGCATGCAGGCCAAGGAGTACCTGTACCACAAGCACCTGGGCAACGAGATGCCCCGCAACAACCTGCTCATCGAAATGCTGCAAGCCAAGCAGACTTGAGCCTGGGCCGGGGGCGGGGCCGGGACTGGGGGCGGGACTGGGGGCGGGGCCTGGGCGGGGCCGCAGCCACACCGCTGGCTCCGCATGGTTCATTTTCTGATGCCCACCGAGGAGCCCCAGCCCCGTCCCAGAGGCCGCTGCCCCTGAGTTCTGACACTGTGTGTTTGGGAAGGTGGGTGAGGCTGGGCAGGGCCTGGCGGAGGTGGAGTGGCCACTGGCACTTGCCTGCTGCTTGGAGTGCCCCAAGGAGGTGGCTGTTAACCACCCGCCCCGCCCCCTCCCTGCTCCCAGCTCTCTCTCCTGGAGTCTGAAGCCTGCAGGTCCGGGGAGGAGGTTCGGGATTCCCTGGTGGGCCTCGACGTCCCTTGGATCAGAGGTCATCCCTTCCTCCTCTCCTGGAAACAGACAGGGAGAAGTTGAGCAGGTATCAACTAGGGGAGGAGAGAGGGTCTCCAGTGTTCCCCCCATAGAGACCAGGAGGGAGAGCCTCTGTTTTGTAAACTAAGGATAACCGAGTTTGCTAAATTGAGAGGGGCTATTGGGCCCTAGAGGACACTAGGAGACTGGTTAGGACAAAAAGACCTTCTCCCTAGCCCTTCTACCCCACCTGACCTCTGCAAGAGGGGGCATTGATACATCATCGGGAAAAAACTTTGCTCCAGGCATCACTGATTCCCTCTCCCACCCAAGGAGAACGTTTGGTACAATCGACATCCTAGCCCCACCCAGAGGTGGCCCTCCCAGGCTGGTATTTATCTGCAAGGTTGTAGTCAAGAGGTTTTTCTCCCCGCTTTTTGTTTTTAAGCTTCTAGACACTCCTTGAAATGTGTGTGTGATGGAGGGAAGGGGACAGATTTGAGGACTGAAGCTGGGGCTTGGGGATTGCCACTAAGTACAGCTGACGGTTTCTCCCCGGACACTCGCCTACTAAGTACCCTTGGGGTGGTGCTGGGTCATTACTTCTGAGCCCCAGCCCCAATCCAGAGAAGCGCTGTTGCCCGCCCTCCACCCACTAGGTGAACAGCAGGATGCCCTGTTGGGGGCTTCAGGTCTCTGTGGGTGGGAATGCAAGTGAACTTGGGAGGGGGCACGGGCCTGTAGATCAGGGATAGCGCTGTTGATCCCCTCTCTGTGGCTCCAACCCGTTGGGTCCCTTGCTGCAAACCCATGAAGCTGGCCCTCAGCTCCCTGACCCCCTGTCCTAGGTCATGAAGGACACTCTGCAGGGTGAAGCACCAGGGAGAGGCCTCGGCTGTCTCCTGTCCCCGGCGGGGTGCCTGCTGTCCGTCCCGCTTTCATGTTACTGTTGCAGCTTGTGCTGAGCCTGCCCAGTTGGAGGAGACTGGGCACCCCTGCCTCCTGCCTCCCGCCTCCCGCCACCCTGTCTCAGTACCTCCCCTCCCCGCCCCCTGAAACATGTGCCCCTGCCAAGGCCGGAGACCCACAGCCCTGAAACGAGAAGTGCCCTTAAGGATCACCCCAGCCCCCACAGCCCTGGAATAAATTTCGCAATTAGTTTCCA</t>
  </si>
  <si>
    <t>&gt;ENSG00000136931_ENST00000373587</t>
  </si>
  <si>
    <t>GTGGAGGAGGAAGGAGATGTGTCAAACAGAGGAGTGGAGCTGCTGCAGCTGGAGCCGGATGAGGACCAGGTGCGGGCCCGCATCTTGGGCTGCCTGCAGGAGCCCACCAAAAGCCGCCCCGACCAGCCGGCGGCCTTCGGCCTCCTGTGCAGAATGGCCGACCAGACCTTCATCTCCATCGTGGACTGGGCACGCAGGTGCATGGTCTTCAAGGAGCTGGAGGTGGCCGACCAGATGACGCTGCTGCAGAACTGCTGGAGCGAGCTGCTGGTGTTCGACCACATCTACCGCCAGGTCCAGCACGGCAAGGAGGGCAGCATCCTGCTGGTCACCGGGCAGGAGGTGGAGCTGACCACAGTGGCCACCCAGGCGGGCTCGCTGCTGCACAGCCTGGTGTTGCGGGCGCAGGAGCTGGTGCTGCAGCTGCTTGCGCTGCAGCTGGACCGGCAGGAGTTTGTCTGCCTCAAGTTCATCATCCTCTTCAGCCTGGATTTGAAGTTCCTGAATAACCACATCCTGGTGAAAGACGCTCAGGAGAAGGCCAACGCCGCCCTGCTTGACTACACCCTGTGCCACTACCCGCACTGCGGGGACAAATTCCAGCAGCTGCTGCTGTGCCTGGTGGAGGTGCGGGCCCTGAGCATGCAGGCCAAGGAGTACCTGTACCACAAGCACCTGGGCAACGAGATGCCCCGCAACAACCTGCTCATCGAAATGCTGCAAGCCAAGCAGACTTGAGCCTGGGCCGGGGGCGGGGCCGGGACTGGG</t>
  </si>
  <si>
    <t>&gt;ENSG00000136931_ENST00000455734</t>
  </si>
  <si>
    <t>TTGGCCCAGGCCTCTAATGGCCAGCCTCCTTCTGCAGTGCCTCCCTGCAGCCTGGGCCGGCCACTGCCTGCTCCACTTAGTGACCGGTGCCCCCTGCTCTGGGCAGGGAAGGTGCCAGGGGTCTCCCAGACTCACCCTCCCACCATGCTACCCCCTCTTCTTCCCTGGGCTGCCGATGGGAGGAGCCAGGCCTGTGACCACAAGCCCCATGGAGGTCCGCTGGTGTCCCGCTGTCTCTGGCCAGGCATCCACCAGGCTGTGTGGGTCTGAGCCTAGAGGCGGACGCCGCGGGCATGGACTATTCGTACGACGAGGACCTGGACGAGCTGTGCCCCGTGTGCGGGGACAAGGTGTCCGGCTACCACTACGGACTGCTCACGTGTGAGAGCTGCAAGGGCTTCTTCAAGCGCACGGTGCAGAACAACAAGCACTACACGTGCACCGAGAGCCAGAGCTGCAAGATCGACAAGACGCAGCGCAAGCGCTGTCCCTTCTGCCGCTTCCAGAAATGCCTGACGGTGGGGATGCGCCTGGAAGCCGTGCGCGCTGACCGTATGAGGGGTGGCCGGAACAAGTTTGGGCCGATGTACAAGCGGGACCGGGCCCTGAAACAGCAGAAGAAGGCACAGATTCGGGCCAATGGCTTCAAGCTGGAGACAGGGCCCCCGATGGGGGTGCCCCCGCCGCCCCCTCCCGCACCGGACTACGTGCTGCCTCCCAGCCTGCATGGGCCTGAGCCCAAGGGCCTGGCCGCCGGTCCACCTGCTGGGCCACTGGGCGACTTTGGGGCCCCAGCACTGCCCATGGCCGTGCCCGGTGCCCACGG</t>
  </si>
  <si>
    <t>&gt;ENSG00000116833_ENST00000236914</t>
  </si>
  <si>
    <t>ATGGTTTACAGCAGGTCACTAATGTTGGAAAAAGTACAGAGTCCAGGGAAAGACTTGCTTGTAACTTTATGAATTCTGGATTTTTTTTTTTCCTTTGCTTTTTCTTAACTTTCACTAAGGGTTACTGTAGTCTGATGTGTCCTTCCCAAGGCCACGAAATTTGACAAGCTGCACTTTTCTTTTGCTCAATGATTTCTGCTTTAAGCCAAAGAACTGCCTATAATTTCACTAAGAATGTCTTCTAATTCAGATACTGGGGATTTACAAGAGTCTTTAAAGCACGGACTTACACCTATTGTGTCTCAATTTAAAATGGTGAATTACTCCTATGATGAAGATCTGGAAGAGCTTTGTCCCGTGTGTGGAGATAAAGTGTCTGGGTACCATTATGGGCTCCTCACCTGTGAAAGCTGCAAGGGATTTTTTAAGCGAACAGTCCAAAATAATAAAAGGTACACATGTATAGAAAACCAGAACTGCCAAATTGACAAAACACAGAGAAAGCGTTGTCCTTACTGTCGTTTTCAAAAATGTCTAAGTGTTGGAATGAAGCTAGAAGCTGTAAGGGCCGACCGAATGCGTGGAGGAAGGAATAAGTTTGGGCCAATGTACAAGAGAGACAGGGCCCTGAAGCAACAGAAAAAAGCCCTCATCCGAGCCAATGGACTTAAGCTAGAAGCCATGTCTCAGGTGATCCAAGCTATGCCCTCTGACCTGACCATTTCCTCTGCAATTCAAAACATCCACTCTGCCTCCAAAGGCCTACCTCTGAACCATGCTGCCTTGCCTCCTACAGACTATGACAGAAGTCCCTTTGTAACATCCCCCATTAGCATGACAATGCCCCCTCACGGCAGCCTGCAAGGTTACCAAACATATGGCCACTTTCCTAGCCGGGCCATCAAGTCTGAGTACCCAGACCCCTATACCAGCTCACCCGAGTCCATAATGGGCTATTCATATATGGATAGTTACCAGACGAGCTCTCCAGCAAGCATCCCACATCTGATACTGGAACTTTTGAAGTGTGAGCCAGATGAGCCTCAAGTCCAGGCTAAAATCATGGCCTATTTGCAGCAAGAGCAGGCTAACCGAAGCAAGCACGAAAAGCTGAGCACCTTTGGGCTTATGTGCAAAATGGCAGATCAAACTCTCTTCTCCATTGTCGAGTGGGCCAGGAGTAGTATCTTCTTCAGAGAACTTAAGGTTGATGACCAAATGAAGCTGCTTCAGAACTGCTGGAGTGAGCTCTTAATCCTCGACCACATTTACCGACAAGTGGTACATGGAAAGGAAGGATCCATCTTCCTGGTTACTGGGCAACAAGTGGACTATTCCATAATAGCATCACAAGCCGGAGCCACCCTCAACAACCTCATGAGTCATGCACAGGAGTTAGTGGCAAAACTTCGTTCTCTCCAGTTTGATCAACGAGAGTTCGTATGTCTGAAATTCTTGGTGCTCTTTAGTTTAGATGTCAAAAACCTTGAAAACTTCCAGCTGGTAGAAGGTGTCCAGGAACAAGTCAATGCCGCCCTGCTGGACTACACAATGTGTAACTACCCGCAGCAGACAGAGAAATTTGGACAGCTACTTCTTCGACTACCCGAAATCCGGGCCATCAGTATGCAGGCTGAAGAATACCTCTACTACAAGCACCTGAACGGGGATGTGCCCTATAATAACCTTCTCATTGAAATGTTGCATGCCAAAAGAGCATAAGTTACAACCCCTAGGAGCTCTGCTTTCAAAACAAAAAGAGATTGGGGGAGTGGGGAGGGGGAAGAAGAACAGGAAGAAAAAAAGTACTCTGAACTGCTCCAAGTAACGCTAATTAAAAACTTGCTTTAAAGATATTGAATTTAAAAAGGCATAATAATCAAATACTTAATAGCAAATAAATGATGTATCAGGGTATTTGTATTGCAAACTGTGAATCAAAGGCTTCACAGCCCCAGAGGATTCCATATAAAAGACATTGTAATGGAGTGGATTGAACTCACAGATGGATACCAACACGGTCAGAAGAAAAACGGACAGAACGGTTCTTGTATATTTAAACTGATCTCCACTATGAAGAAATTTAGGAACTAATCTTATTAATTAGGCTTATACAGCGGGGGATTTGAGCTTACAGGATTCCTCCATGGTAAAGCTGAACTGAAACAATTCTCAAGAATGCATCAGCTGTACCTACAATAGCCCCTCCCTCTTCCTTTGAAGGCCCCAGCACCTCTGCCCTGTGGTCACCGAATCTGTACTAAGGACCTGTGTTCAGCCACACCCAGTGGTAGCTCCACCAAATCATGAACAGCCTAATTTTGAGTGTCTGTGTCTTAGACCTGCAAACAGCTAATAGGAAATTCTATTAATATGTTAGCTTGCCATTTTAAATATGTTCTGAGGGTTGTTTTGTCTCGTGTTCATGATGTTAAGAAAATGCAGGCAGTATCCCTCATCTTATGTAAGTGTTAATTAATATTAAGGGAAATGACTACAAACTTTCAAAGCAAATGCTCCATAGCTAAAGCAACTTAGACCTTATTTCTGCTACTGTTGCTGAAATGTGGCTTTGGCATTGTTGGATTTCATAAAAAATTTCTGGCAGGAAGTCTTGTTAGTATACATCAGTCTTTTTCATCATCCAAGTTTGTAGTTCATTTAAAAATACAACATTAAACACATTTTGCTAGGATGTCAAATAGTCACAGTTCTAAGTAGTTGGAAACAAAATTGACGCATGTTAATCTATGCAAAGAGAAAGGAAAGGATGAGGTGATGTATTGACTCAAGGTTCATTCTTGCTGCAATTGAACATCCTCAAGAGTTGGGATGGAAATGGTGATTTTTACATGTGTCCTGGAAAGATATTAAAGTAATTCAAATCTTCCCCAAAGGGGAAAGGAAGAGAGTGATACTGACCTTTTTAAGTCATAGACCAAAGTCTGCTGTAGAACAAATATGGGAGGACAAAGAATCGCAAATTCTTCAAATGACTATTATCAGTATTATTAACATGCGATGCCACAGGTATGAAAGTCTTGCCTTATTTCACAATTTTAAAAGGTAGCTGTGCAGATGTGGATCAACATTTGTTTAAAATAAAGTATTAATA</t>
  </si>
  <si>
    <t>&gt;ENSG00000116833_ENST00000474307</t>
  </si>
  <si>
    <t>CAGGGAAAGACTTGCTTGTAACTTTATGAATTCTGGATTTTTTTTTTTCCTTTGCTTTTTCTTAACTTTCACTAAGGGTTACTGTAGTCTGATGTGTCCTTCCCAAGGCCACGAAATTTGACAAGCTGCACTTTTCTTTTGCTCAATGATTTCTGCTTTAAGCCAAAGAACTGCCTATAATTTCACTAAGAATGTCTTCTAATTCAGATACTGGGGATTTACAAGAGTCTTTAAAGCACGGACTTACACCTATTGATAACACAGAAAATACAGGCACAAGAAAGATGAGAGAGCAGCACACAACCATTTCGCATCTTTTTCGTCGGGCAGAACCGCCGCGGTGCGCAGGCAAGGAGTCCTTCCCGGCAGCTCCGCGCAGCTCCGGTTCCGCGTCCGGGGCCGCAGCTAGAGCGCGCTCGGGCCGGAGACGCGGACTGCGCGCGCACGGGGGACGCGCGCTCGGGGGCTCGCGCCCGCGCGGGCGGTCTTGGGCTCCTGCTGCGCGCAGCCCCAGCTGGCCGCTGCCAAAATAGAGTTGAGCTGGGTCGGGAGACCACGCACGCCGATCCCTCACAGTCTCCCCCACACCCCATGGGTGAATTAAAGAGGGTAAGGTAGGGGAAAGAGACGCTGTTGCACTTTTCTCTGCAACCCTGGAAGAACTGTGTTTCCAGCTACCGCACGCGCAACTCACATCGCAAGGGACCGAGGCGGTACACTCTGAGCGTAAACAGAGAACACCTGCAGCTCTGGAATCGGTCCCACCGCAGAGGGCTGGGAACCGGAGGACTGTCGGTCCAGCCCATAAGGGGCTGCTGGGGACTAAACCTCAAGAAAAGTACCGAAGAAGGCTCTCCCCTGGCCTCAGCGAGACTACCCCAACATCCTAAACCTGTGCAGGCACTTCCGGGCGCCGGATTCCGGGATAACAAAATTCCAGTCAATTTGCCGTGTCTCAATTTAAAATGGTGAATTACTCCTATGATGAAGATCTGGAAGAGCTTTGTCCCGTGTGTGGAGATAAAGTGTCTGGGTACCATTATGGGCTCCTCACCTGTGAAAGCTGCAAGGTTTGCTCACACATTGCTACCTGAAAAATATAATGTCCAACACCAAAATAAACCAGTGGATTACTTCTTTTAAGCTAAATTTAGGCTCCTTTTTTAAAGACTCAACTAAAAATGAGGGAGAAAGAGAGAGTCTTAGGGAGATGATTCTTAGAAGTGTGTGTCTGATTTAGTTCAAAAGGCAAAGAAATTTATGCTGTTTAGAAAACTTTGCCAGTCTCATGGTTCTAAAATACTTTATTGTAGTAAAGTGATATAGCTGTAGAAAGACTTCCATTTCTAACAGTCCTAAATATTGATTTTGCTTGACTTATATATATTTAAAGCATCGTTGTTCTTGAAAGGGAATATGACAAACTATTTCCCAAATACATTTTAACTTCAGAGTATTTCTGTGCTATAAGTCTAAACATTCTTTATCCACAGACATAAAAGCCTAAATTCCCAACTGTGTGATTTCATCTTGATTTATTCCAAAATAATTTTAAGGATTTTTTGAAATTTATATCATAAAGACCAAGAAATCAGATTTTAGTTTTTAATATAATAATTTTTATAAATATATGACCTATTTAAGTGCATGGATTTTAATATGTAAAATATGCTATATTGTTACCAAAAATATAAATTATACTTTAAGAATTTA</t>
  </si>
  <si>
    <t>&gt;ENSG00000116833_ENST00000367362</t>
  </si>
  <si>
    <t>GCTTTTTCTTAACTTTCACTAAGGGTTACTGTAGTCTGATGTGTCCTTCCCAAGGCCACGAAATTTGACAAGCTGCACTTTTCTTTTGCTCAATGATTTCTGCTTTAAGCCAAAGAACTGCCTATAATTTCACTAAGAATGTCTTCTAATTCAGATACTGGGGATTTACAAGAGTCTTTAAAGCACGGACTTACACCTATTGGTGCTGGGCTTCCGGACCGACACGGATCCCCCATCCCCGCCCGCGGTCGCCTTGTCATGCTGCCCAAAGTGGAGACGGAAGCCCTGGGACTGGCTCGATCGCATGGGGAACAGGGCCAGATGCCGGAAAACATGCAAGTGTCTCAATTTAAAATGGTGAATTACTCCTATGATGAAGATCTGGAAGAGCTTTGTCCCGTGTGTGGAGATAAAGTGTCTGGGTACCATTATGGGCTCCTCACCTGTGAAAGCTGCAAGGGATTTTTTAAGCGAACAGTCCAAAATAATAAAAGGTACACATGTATAGAAAACCAGAACTGCCAAATTGACAAAACACAGAGAAAGCGTTGTCCTTACTGTCGTTTTCAAAAATGTCTAAGTGTTGGAATGAAGCTAGAAGCTGTAAGGGCCGACCGAATGCGTGGAGGAAGGAATAAGTTTGGGCCAATGTACAAGAGAGACAGGGCCCTGAAGCAACAGAAAAAAGCCCTCATCCGAGCCAATGGACTTAAGCTAGAAGCCATGTCTCAGGTGATCCAAGCTATGCCCTCTGACCTGACCATTTCCTCTGCAATTCAAAACATCCACTCTGCCTCCAAAGGCCTACCTCTGAACCATGCTGCCTTGCCTCCTACAGACTATGACAGAAGTCCCTTTGTAACATCCCCCATTAGCATGACAATGCCCCCTCACGGCAGCCTGCAAGGTTACCAAACATATGGCCACTTTCCTAGCCGGGCCATCAAGTCTGAGTACCCAGACCCCTATACCAGCTCACCCGAGTCCATAATGGGCTATTCATATATGGATAGTTACCAGACGAGCTCTCCAGCAAGCATCCCACATCTGATACTGGAACTTTTGAAGTGTGAGCCAGATGAGCCTCAAGTCCAGGCTAAAATCATGGCCTATTTGCAGCAAGAGCAGGCTAACCGAAGCAAGCACGAAAAGCTGAGCACCTTTGGGCTTATGTGCAAAATGGCAGATCAAACTCTCTTCTCCATTGTCGAGTGGGCCAGGAGTAGTATCTTCTTCAGAGAACTTAAGGTTGATGACCAAATGAAGCTGCTTCAGAACTGCTGGAGTGAGCTCTTAATCCTCGACCACATTTACCGACAAGTGGTACATGGAAAGGAAGGATCCATCTTCCTGGTTACTGGGCAACAAGTGGACTATTCCATAATAGCATCACAAGCCGGAGCCACCCTCAACAACCTCATGAGTCATGCACAGGAGTTAGTGGCAAAACTTCGTTCTCTCCAGTTTGATCAACGAGAGTTCGTATGTCTGAAATTCTTGGTGCTCTTTAGTTTAGATGTCAAAAACCTTGAAAACTTCCAGCTGGTAGAAGGTGTCCAGGAACAAGTCAATGCCGCCCTGCTGGACTACACAATGTGTAACTACCCGCAGCAGACAGAGAAATTTGGACAGCTACTTCTTCGACTACCCGAAATCCGGGCCATCAGTATGCAGGCTGAAGAATACCTCTACTACAAGCACCTGAACGGGGATGTGCCCTATAATAACCTTCTCATTGAAATGTTGCATGCCAAAAGAGCATAAGTTACAACCCCTAGGAGCTCTGCTTTCAAAACAAAAAGAGATTGGGGGAGTGGGGAGGGGGAAGAAGAACAGGAAGAAAAAAAGTACTCTGAACTGCTCCAAGTAACGCTAATTAAAAACTTGCTTTAAAGATATTGAATTTAAAAAGGCATAATAATCAAATACTTAATAGCAAATAAATGATGTATCAGGGTATTTGTATTGCAAACTGTGAATCAAAGGCTTCACAGCCCCAGAGGATTCCATATAAAAGACATTGTAATGGAGTGGATTGAACTCACAGATGGATACCAACACGGTCAGAAGAAAAACGGACAGAACGGTTCTTGTATATTTAAACTGATCTCCACTATGAAGAAATTTAGGAACTAATCTTATTAATTAGGCTTATACAGCGGGGGATTTGAGCTTACAGGATTCCTCCATGGTAAAGCTGAACTGAAACAATTCTCAAGAATGCATCAGCTGTACCTACAATAGCCCCTCCCTCTTCCTTTGAAGGCCCCAGCACCTCTGCCCTGTGGTCACCGAATCTGTACTAAGGACCTGTGTTCAGCCACACCCAGTGGTAGCTCCACCAAATCATGAACAGCCTAATTTTGAGTGTCTGTGTCTTAGACCTGCAAACAGCTAATAGGAAATTCTATTAATATGTTAGCTTGCCATTTTAAATATGTTCTGAGGGTTGTTTTGTCTCGTGTTCATGATGTTAAGAAAATGCAGGCAGTATCCCTCATCTTATGTAAGTGTTAATTAATATTAAGGGAAATGACTACAAACTTTCAAAGCAAATGCTCCATAGCTAAAGCAACTTAGACCTTATTTCTGCTACTGTTGCTGAAATGTGGCTTTGGCATTGTTGGATTTCATAAAAAATTTCTGGCAGGAAGTCTTGTTAGTATACATCAGTCTTTTTCATCATCCAAGTTTGTAGTTCATTTAAAAATACAACATTAAACACATTTTGCTAGGATGTCAAATAGTCACAGTTCTAAGTAGTTGGAAACAAAATTGACGCATGTTAATCTATGCAAAGAGAAAGGAAAGGATGAGGTGATGTATTGACTCAAGGTTCATTCTTGCTGCAATTGAACATCCTCAAGAGTTGGGATGGAAATGGTGATTTTTACATGTGTCCTGGAAAGATATTAAAGTAATTCAAATCTTCCCCAAAGGGGAAAGGAAGAGAGTGATACTGACCTTTTTAAGTCATAGACCAAAGTCTGCTGTAGAACAAATATGGGAGGACAAAGAATCGCAAATTCTTCAAATGACTATTATCAGTATTATTAACATGCGATGCCACAGGTATGAAAGTCTTGCCTTATTTCACAATTTTAAAAGGTAGCTGTGCAGATGTGGATCAACATTTGTTTAAAATAAAGTATTAATACTTTAAAGTCAAATAAGATATAGTGTTTACATTCTTTAGGTCCTGAGGGGCAGGGGGATCTGTGATATAACAAAATAGCAAAAGCGGTAATTTCCTTAATGTTATTTTTCTGATTGGTAATTATTTTTAACAGTACTTAATTATTCTATGTCGTGAGACACTAAAATCAAAAACGGGAATCTCATTTAGACTTTAATTTTTTTGAGATTATCGGCGGCACAATCACTTTGTAGAAACTGTAAAAAATAAAAGTATCTCCTAGTCCCTTAATTTTTTCATAAATATTTCTGGCTTTTGAGTAGTGTATTTATATTGTATATCATACTTTCAACTGTAGACAATTATGATGCTAATTTATTGTTTCTTGGTTTCACCTTTGTATAAGATATAGCCAAGACTGAAGAAACCAAATATATGTGTTTACTGTAGCATGTCTTCAAATTAGTGGAACTTAGTTCAGGGACATAGAAGAGTCTTAATGAATTAAAATCATTCACTTGATTAAATGTCTGTAAATCTTCATCATTCCTACTGTAGTTTATTTAATATCTATTGTAAATTATGTGACTTGTAGCTTCCTCTGGTTTTCAAGTAAACTCAACAAGGTGGAGTCTTACCTGGTTTTCCTTTCCAAGCATTGTAAATTGTATACCAAAGATATTAGTTATTACTTCTGTGTGTACAAAGAGGATTATTTTATTATGTTTATTAATCACCTCTAATACTCATCCACATGAAGGGTACACATTAGGTAAGCTGGGCGTTGACTCATGCGCAGTCTCAGTCACCCGTGTTATCTTCGTGGCTCAAAGGACAATGCAAAATCGCCGATCAGAGCTCATACCCAAAGCATTACAGAGAACAGCAGCATCATTGCCCTCCCCAGCTGAAAAACAAGTTGGCTAGAAGATACATGGAGAGGAATGGTGTGGTCAACAGTTAATGAAACGGTTCTATCATGCATGTGTAATGTGGATGGAGACAATTATAAGATTTGACTATAACTATTTGGAGGGTCTTTAACATTGCCAAAAAAACAAATATGTTGATTTTTATTTTATTTTATTTTTTATTTTAAGAGGCGGGATCTTGATCTCACATGTTGCCCAGGCTGGCCTTGAACTCCTGGGCTCAAGCATTCCTCCTGCCTCAGCCTCCCCCATAGCTGGGACTAGGGGTGCATGCCAGCATACCTGGCTACGTTGACTCTTAAAATCTATGTTCTCTTATTTTAAAGATACAGTGCTCCCCACTGAAAATTAAACCTAAAAAATGTCACATATTGGTATGTTGTTAACCTGGTAGATTAAATCATGAGAATGATTAGAAAGACGGGCAACACAGCGGGTTACATCCACACTGCTGATCACACCAACGACAGGAGCTGATAAGCAAGAAAGCGTCACAGCCAGCGTCTGTTCACCCAAGGTTGACAAGTGAAGTTTCTCTAATGTTGATTGTTAGCCGATTTGTAACCTGGCATTTACTTAGCAACTGCCTTATCAATTACAGGATTTGCCGGTAAAAGCAGACTCAAATATAAAGGTTTTTGGCTTAACTTGGTTTATTATAGTTGCTCTATGTTTGTAAACAGACAATCTCTAATGTCTGATTATTTGTATCACAGATCTGCAGCTGCCTTGGACTTGAATCCATGCAATGTTTAGAGTGTGAAGTCAGTTACTTGTTGATGTTTTCTTACTGTATCAATGAAATACATATTGTCATGTCAGTTCTTGCCAGGAACTTCTCAACAAAATGGAATTTTTTTTTTCAGTATTTCAATAAATATTGATATGCCCAGCCTGATAA</t>
  </si>
  <si>
    <t>&gt;ENSG00000116833_ENST00000447034</t>
  </si>
  <si>
    <t>GTCTTTAAAGCACGGACTTACACCTATTGATCGAGGAAATTGCCGCTCTGGCTGCTTCTCCTTCGCCGCCACGCTCAGACAGAGGTCGCTTCTGACTAGCTGTGCTGGGCTTCCGGACCGACACGGATCCCCCATCCCCGCCCGCGGTCGCCTTGTCATGCTGCCCAAAGTGGAGACGGAAGCCCTGGGACTGGCTCGATCGCATGGGGAACA</t>
  </si>
  <si>
    <t>&gt;ENSG00000116833_ENST00000544748</t>
  </si>
  <si>
    <t>ATAGTTTGTCATCTTTTTAGCTGCGAAGACGCCTTCGTGGGTCTGCGTCCGGAGCAAGGCGGTTACCCGATCCCGGCAGTGAGCCGCGCCGCGCGTCGTGGCGGCCTGATTTCTGTTTAACTTTAATAGGGCGATCTCGAGTGTCTCAATTTAAAATGGTGAATTACTCCTATGATGAAGATCTGGAAGAGCTTTGTCCCGTGTGTGGAGATAAAGTGTCTGGGTACCATTATGGGCTCCTCACCTGTGAAAGCTGCAAGGGATTTTTTAAGCGAACAGTCCAAAATAATAAAAGGTACACATGTATAGAAAACCAGAACTGCCAAATTGACAAAACACAGAGAAAGCGTTGTCCTTACTGTCGTTTTCAAAAATGTCTAAGTGTTGGAATGAAGCTAGAAGCTGTAAGGGCCGACCGAATGCGTGGAGGAAGGAATAAGTTTGGGCCAATGTACAAGAGAGACAGGGCCCTGAAGCAACAGAAAAAAGCCCTCATCCGAGCCAATGGACTTAAGCTAGAAGCCATGTCTCAGGTGATCCAAGCTATGCCCTCTGACCTGACCATTTCCTCTGCAATTCAAAACATCCACTCTGCCTCCAAAGGCCTACCTCTGAACCATGCTGCCTTGCCTCCTACAGACTATGACAGAAGTCCCTTTGTAACATCCCCCATTAGCATGACAATGCCCCCTCACGGCAGCCTGCAAGGTTACCAAACATATGGCCACTTTCCTAGCCGGGCCATCAAGTCTGAGTACCCAGACCCCTATACCAGCTCACCCGAGTCCATAATGGGCTATTCATATATGGATAGTTACCAGACGAGCTCTCCAGCAAGCATCCCACATCTGATACTGGAACTTTTGAAGTGTGAGCCAGATGAGCCTCAAGTCCAGGCTAAAATCATGGCCTATTTGCAGCAAGAGCAGGCTAACCGAAGCAAGCACGAAAAGCTGAGCACCTTTGGGCTTATGTGCAAAATGGCAGATCAAACTCTCTTCTCCATTGTCGAGTGGGCCAGGAGTAGTATCTTCTTCAGAGAACTTAAGGTTGATGACCAAATGAAGCTGCTTCAGAACTGCTGGAGTGAGCTCTTAATCCTCGACCACATTTACCGACAAGTGGTACATGGAAAGGAAGGATCCATCTTCCTGGTTACTGGGCAACAAGTGGACTATTCCATAATAGCATCACAAGCCGGAGCCACCCTCAACAACCTCATGAGTCATGCACAGGAGTTAGTGGCAAAACTTCGTTCTCTCCAGTTTGATCAACGAGAGTTCGTATGTCTGAAATTCTTGGTGCTCTTTAGTTTAGATGTCAAAAACCTTGAAAACTTCCAGCTGGTAGAAGGTGTCCAGGAACAAGTCAATGCCGCCCTGCTGGACTACACAATGTGTAACTACCCGCAGCAGACAGAGAAATTTGGACAGCTACTTCTTCGACTACCCGAAATCCGGGCCATCAGTATGCAGGCTGAAGAATACCTCTACTACAAGCACCTGAACGGGGATGTGCCCTATAATAACCTTCTCATTGAAATGTTGCATGCCAAAAGAGCATAAGTTACAACCCCTAGGAGCTCTGCTTTCAAAACAAAAAGAGATTGGGGGAGTGGGGAGGGGGAAGAAGAACAGGAAGAAAAAAAGTACTCTGAACTGCTCCAAGTAACGCTAATTAAAAACTTGCTTTAAAGATATTGAATTTAAAAAGGCATAATAATCAAATACTTAATAGCAAATAAATGATGTATCAGGGTATTTGTATTGCAAACTGTGAATCAAAGGCTTCACAGCCCCAGAGGATTCCATATAAAAGACATTGTAATGGAGTGGATTGAACTCACAGATGGATACCAACACGGTCAGAAGAAAAACGGACAGAACGGTTCTTGTATATTTAAACTGATCTCCACTATGAAGAAATTTAGGAACTAATCTTATTAATTAGGCTTATACAGCGGGGGATTTGAGCTTACAGGATTCCTCCATGGTAAAGCTGAACTGAAACAATTCTCAAGAATGCATCAGCTGTACCTACAATAGCCCCTCCCTCTTCCTTTGAAGGCCCCAGCACCTCTGCCCTGTGGTCACCGAATCTGTACTAAGGACCTGTGTTCAGCCACACCCAGTGGTAGCTCCACCAAATCATGAACAGCCTAATTTTGAGTGTCTGTGTCTTAGACCTGCAAACAGCTAATAGGAAATTCTATTAATATGTTAGCTTGCCATTTTAAATATGTTCTGAGGGTTGTTTTGTCTCGTGTTCATGATGTTAAGAAAATGCAGGCAGTATCCCTCATCTTATGTAAGTGTTAATTAATATTAAGGGAAATGACTACAAACTTTCAAAGCAAATGCTCCATAGCTAAAGCAACTTAGACCTTATTTCTGCTACTGTTGCTGAAATGTGGCTTTGGCATTGTTGGATTTCATAAAAAATTTCTGGCAGGAAGTCTTGTTAGTATACATCAGTCTTTTTCATCATCCAAGTTTGTAGTTCATTTAAAAATACAACATTAAACACATTTTGCTAGGATGTCAAATAGTCACAGTTCTAAGTAGTTGGAAACAAAATTGACGCATGTTAATCTATGCAAAGAGAAAGGAAAGGATGAGGTGATGTATTGACTCAAGGTTCATTCTTGCTGCAATTGAACATCCTCAAGAGTTGGGATGGAAATGGTGATTTTTACATGTGTCCTGGAAAGATATTAAAGTAATTCAAATCTTCCCCAAAGGGGAAAGGAAGAGAGTGATACTGACCTTTTTAAGTCATAGACCAAAGTCTGCTGTAGAACAAATATGGGAGGACAAAGAATCGCAAATTCTTCAAATGACTATTATCAGTATTATTAACATGCGATGCCACAGGTATGAAAGTCTTGCCTTATTTCACAATTTTAAAAGGTAGCTGTGCAGATGTGGATCAACATTTGTTTAAAATAAAGTATTAATACTTTAAAGTCAAATAAGATATAGTGTTTACATTCTTTAGGTCCTGAGGGGCAGGGGGATCTGTGATATAACAAAATAGCAAAAGCGGTAATTTCCTTAATGTTATTTTTCTGATTGGTAATTATTTTTAACAGTACTTAATTATTCTATGTCGTGAGACACTAAAATCAAAAACGGGAATCTCATTTAGACTTTAATTTTTTTGAGATTATCGGCGGCACAATCACTTTGTAGAAACTGTAAAAAATAAAAGTATCTCCTAGTCCCTTAATTTTTTCATAAATATTTCTGGCTTTTGAGTAGTGTATTTATATTGTATATCATACTTTCAACTGTAGACAATTATGATGCTAATTTATTGTTTCTTGGTTTCACCTTTGTATAAGATATAGCCAAGACTGAAGAAACCAAATATATGTGTTTACTGTAGCATGTCTTCAAATTAGTGGAACTTAGTTCAGGGACATAGAAGAGTCTTAATGAATTAAAATCATTCACTTGATTAAATGTCTGTAAATCTTCATCATTCCTACTGTAGTTTATTTAATATCTATTGTAAATTATGTGACTTGTAGCTTCCTCTGGTTTTCAAGTAAACTCAACAAGGTGGAGTCTTACCTGGTTTTCCTTTCCAAGCATTGTAAATTGTATACCAAAGATATTAGTTATTACTTCTGTGTGTACAAAGAGGATTATTTTATTATGTTTATTAATCACCTCTAATACTCATCCACATGAAGGGTACACATTAGGTAAGCTGGGCGTTGACTCATGCGCAGTCTCAGTCACCCGTGTTATCTTCGTGGCTCAAAGGACAATGCAAAATCGCCGATCAGAGCTCATACCCAAAGCATTACAGAGAACAGCAGCATCATTGCCCTCCCCAGCTGAAAAACAAGTTGGCTAGAAGATACATGGAGAGGAATGGTGTGGTCAACAGTTAATGAAACGGTTCTATCATGCATGTGTAATGTGGATGGAGACAATTATAAGATTTGACTATAACTATTTGGAGGGTCTTTAACATTGCCAAAAAAACAAATATGTTGATTTTTATTTTATTTTATTTTTTATTTTAAGAGGCGGGATCTTGATCTCACATGTTGCCCAGGCTGGCCTTGAACTCCTGGGCTCAAGCATTCCTCCTGCCTCAGCCTCCCCCATAGCTGGGACTAGGGGTGCATGCCAGCATACCTGGCTACGTTGACTCTTAAAATCTATGTTCTCTTATTTTAAAGATACAGTGCTCCCCACTGAAAATTAAACCTAAAAAATGTCACATATTGGTATGTTGTTAACCTGGTAGATTAAATCATGAGAATGATTAGAAAGACGGGCAACACAGCGGGTTACATCCACACTGCTGATCACACCAACGACAGGAGCTGATAAGCAAGAAAGCGTCACAGCCAGCGTCTGTTCACCCAAGGTTGACAAGTGAAGTTTCTCTAATGTTGATTGTTAGCCGATTTGTAACCTGGCATTTACTTAGCAACTGCCTTATCAATTACAGGATTTGCCGGTAAAAGCAGACTCAAATATAAAGGTTTTTGGCTTAACTTGGTTTATTATAGTTGCTCTATGTTTGTAAACAGACAATCTCTAATGTCTGATTATTTGTATCACAGATCTGCAGCTGCCTTGGACTTGAATCCATGCAATGTTTAGAGTGTGAAGTCAGTTACTTGTTGATGTTTTCTTACTGTATCAATGAAATACATATTGTCATGTCAGTTCTTGCCAGGAACTTCTCAACAAAATGGAATTTTTTTTTTCAGTATTTCAATAAATATTGATATGCCCAGCCTGATAATTTTT</t>
  </si>
  <si>
    <t>&gt;ENSG00000116833_ENST00000367357</t>
  </si>
  <si>
    <t>AAGATCTGGAAGAGCTTTGTCCCGTGTGTGGAGATAAAGTGTCTGGGTACCATTATGGGCTCCTCACCTGTGAAAGCTGCAAGGGATTTTTTAAGCGAACAGTCCAAAATAATAAAAGGTACACATGTATAGAAAACCAGAACTGCCAAATTGACAAAACACAGAGAAAGCGTTGTCCTTACTGTCGTTTTCAAAAATGTCTAAGTGTTGGAATGAAGCTAGAAGCTGTAAGGGCCGACCGAATGCGTGGAGGAAGGAATAAGTTTGGGCCAATGTACAAGAGAGACAGGGCCCTGAAGCAACAGAAAAAAGCCCTCATCCGAGCCAATGGACTTAAGCTAGAAGCCATGTCTCAGGTGATCCAAGCTATGCCCTCTGACCTGACCATTTCCTCTGCAATTCAAAACATCCACTCTGCCTCCAAAGGCCTACCTCTGAACCATGCTGCCTTGCCTCCTACAGACTATGACAGAAGTCCCTTTGTAACATCCCCCATTAGCATGACAATGCCCCCTCACGGCAGCCTGCAAGGTTACCAAACATATGGCCACTTTCCTAGCCGGGCCATCAAGTCTGAGTACCCAGACCCCTATACCAGCTCACCCGAGTCCATAATGGGCTATTCATATATGGATAGTTACCAGACGAGCTCTCCAGCAAGCATCCCACATCTGATACTGGAACTTTTGAAGTGTGAGCCAGATGAGCCTCAAGTCCAGGCTAAAATCATGGCCTATTTGCAGCAAGAGCAGGCTAACCGAAGCAAGCACGAAAAGCTGAGCACCTTTGGGCTTATGTGCAAAATGGCAGATCAAACTCTCTTCTCCATTGTCGAGTGGGCCAGGAGTAGTATCTTCTTCAGAGAACTTAAGGGTCTCACTCTGTCGCCCAGTCTGGAGTGCAGTGGCACGATCTTGGCTCATGGCAACCTCCACCTCCTGCATTCAAGTGATTCGCCTGCCTCAGCCTCCCGAGTAGCTGGGATTACAGGCGTGCACCACAACACCCATCTAATTTTTGTATTTTTAGTAGAGATGGGATTTTGCCATGTTGGCCAGGCTGGTCTCAAAACTCCTGACCTCAGGGTGATCTGCCTGCCTCGGCCTCCCAAAGTGCTGGGATTATGGGCATGAGCCACTGCGCCTGGCCGTAATTGTGCTTTTTTTTCCTTTTTTCTTTTTTTGAGATGGAGTTACACTCTTGTTGCCTGGGCTGGGGTGCAATGGCACAGTCTCGGCTCACTGCAACCTCCACCTCCTGGGTTCCAGCAATTCTCCTGCCTCAGCCTCCCGAGTAGCTGGGATTACAGGCATGCGCCACCATGCCTAGCTAATTTTCGTATTATTAGTAGAAACAAGGTTTCACCATGTCAGCCAGGCTGGTCTCAAACTCCTGACCTCAGATGATCCACCCGCCTTGGCCTCCCAAAGTGCTGGGATTACAGATGTGAGCCACCACGCTCAGCCAAATTGTACTTTCAGTAAAGTACTTTACTGTTTACAAAGAACTTCCATATACATTTTTTTGGTCCTGGTCTCTGTCTTTCATTTTGGGAGCATGGATGTAACTGGCCTTTCATCAATGGTTCAGTAGTGTTGTTTTTTAAAGCCTACAACAGAACCATCTCCTATGAATTGACTATCACCTGTCTAAATGCCCTGTTTACAGCATGTTGTACCTGCAAGAGCAGGATATTTAAAGTACTTTATAATTGATAATTGCCATTATCAATATGCTCACCTCTTTACCATATTCCAACAGGTCTTAAAGGACTTGTATTATTTTTTACCGAA</t>
  </si>
  <si>
    <t>&gt;ENSG00000148200_ENST00000487099</t>
  </si>
  <si>
    <t>AGTGCTGAGGGGGCGCGGCGCGGAGGGGCGCGGAGCGGCGCGGAGCCGGGCGGCTCGGGGCCCAGAGAGAGCCGCGGCCGGGAGCTCGCGGGCTCCTGACAACCTCCTCCCCTCGGCGGACGACGACCACGGCGACTAGGGCGCCGGTCATGGCGGAGCAACAAACCCGGCGCGGACCCTAGGCACCACCGCATGGAGCGGGACGAACCGCCGCCTAGCGGAGGGGGAGGCGGCGGGGGCTCGGCGGGGTTCCTGGAGCCTCCCGCCGCGCTCCCTCCGCCGCCGCGCAACGGTTTCTGTCAGGATGAATTGGCAGAGCTTGACCCAGGCACTATTTCTGTTTCAGATGATCGGGCTGAACAACGAACCTGTCTCATTTGTGGGGACCGCGCTACAGGCTTGCACTATGGGATCATCTCCTGTGAGGGCTGCAAAGGGTTTTTCAAGCGGAGCATTTGCAACAAACGGGTATATCGATGCAGTCGTGACAAGAACTGTGTCATGTCTCGGAAGCAGAGGAACAGGTGCCAGTACTGCCGCCTGCTCAAATGCCTCCAGATGGGGATGAACCGGAAGGCTATCAGAGAAGATGGCATGCCTGGAGGCCGGAATAAGAGCATTGGGCCAGTCCAGATATCGGAAGAAGAAATCGAAAGGATCATGTCTGGGCAGGAGTTTGAGGAAGAGGCCAATCACTGGAGCAACCATGGTGATAGTGACCACAGTTCCCCTGGGAACAGGGCTTCGGAGAGCAACCAGCCCTCACCAGGCTCCACACTGTCTTCCAGTAGGTCTGTGGAACTGAATGGATTCATGGCCTTCAGGGAACAGTACATGGGAATGTCTGTGCCTCCACATTACCAATATATACCGCACCTTTTTAGCTATTCTGGCCACTCACCACTTCTGCCCCAACAAGCTCGCAGCCTGGATCCCCAGTCATACAGTCTGATTCACCAGCTGTTATCAGCCGAGGACCTGGAACCATTGGGCACGCCCATGTTGATTGAAGATGGATACGCTGTGACACAGGCAGAACTATTTGCCCTGCTTTGCCGCCTGGCCGACGAGCTGCTCTTTAGGCAGATTGCCTGGATCAAGAAACTGCCTTTCTTCTGCGAGCTCTCAATCAAGGATTACACGTGCCTCTTGAGCTCTACGTGGCAGGAGCTAATCCTGCTGTCTTCCCTCACCGTTTACAGCAAGCAGATCTTTGGGGAACTGGCTGATGTCACTGCCAAGTACTCGCCCTCCGATGAAGAACTACACAGATTTAGTGATGAAGGGATGGAGGTGATCGAGCGGCTCATCTACCTCTATCACAAGTTCCATCAGCTAAAGGTCAGCAACGAGGAGTATGCTTGCATGAAAGCAATTAACTTCCTAAATCAAGATATCAGGGGTCTGACCAGTGCCTCACAGCTGGAACAATTGAATAAACGATACTGGTACATTTGCCAGGATTTTACTGAATATAAATACACACATCAGCCGAACCGCTTTCCTGATCTCATGATGTGCTTACCTGAGATTCGATATATTGCAGGAAAGATGGTGAATGTGCCCCTGGAGCAGCTGCCCCTCCTCTTTAAGGTGGTGCTGCATTCCTGCAAGACCAGTGTGGGCAAGGAATGACCTGTTCCAGGCGCCCTCCTCAGGCCAACCACAGCGTCTTGGGTGGGCAGGACAGGCTCTGGAGGGAAAAGCCAGAGAGACCAAGATGGAGGCTGTGGAGCAGCATTTCCCGTTGCCTCCATAGCAAGAAGAGTTTTTGTTTGTTTGTCTGTTTTTTTAACCTCATTTTTCTATATATTTATTTCACGACAGAGTTGAATGTATGGCCTTCAACATGATGCACATGCTTTTGTGTGAATGCAGCCAATGCATTTTCTTACAGTTTACAGAATGTGAAGATGTTTAATGTTACAGTGTTGTCATTGTTTAGAAATAGTTCTTTTGTATTTTGAGGGAGAGGGTGGGATGGGGCTAAGATGACTATTTCCATAATGTTGACAAAGATGACTACCTCAATGGAAATGGGGGGTGTGGCCATCCCTACTTTTTCCACATTTTCTCAGCAGACTCATACATTTGTCTGTCAGAGAGCAAATTGCCTTTTTTAGCCACAGAATTGCCAGATAAAACGGCACACTGTAAGGGGGCAAAGTGTTGTTAGGAGATTCACTAAGCAAGGTTGGTGAGACGGCAACAGGGTAGGAGGTGAGGATTGAGCCACGTCCTTTCCTTGGAAAGCGTGAAAATTAAGAGAGTAGGGCACAGTGACCATATTTAAGGCAGGTGTCCTTCCACCCAACAAGTCCTAAGGGCAGAAGAATTTCTGTTCTCACACCTTGCTGCCCCCCTTACCCCTGCACCACCATCATTGTCTACCACTGCGAACTTTCCATCTAGGCAAAGTCCTGGCAATCACTTGATCCACAGGACTCGCCTCCCAGCTCCCTCGGGGCCCCCAGCTACCTAGTTTCCTTACCTGGATCTCCTGAGGCCCACCTTCCTCCTTCCCACTCCCTTACACATTTGACTTCCTATTGGCCCTTTGAAAAACCAGCTGAGCAGAATGCCATGTTCTGAAGCCTGGTGCCCACTACTGATTTATTCTCCTTTCACCTTGTTTTCTTCAAAGGGTAGTAGGGCAAGGCCAGACTGCAAAAAGAATAGACACTCCCCTTTTGAAATCTGTTCCTCTCCCCTCCCCTTCCTACCGCACCCTCAGGTCTAAATCCGAAAACTTCAGGCTTTTTTAAACAATGAGAAGGACCATTCACCTGTCTGCTGACCAGAAATGTTGCCCCTAAGTTCTTCTCCAAGTTCTCCTTTTCTCTCCAGAGTGAGACCAGTTTTCCTCAGGGACCCAGGACACAAAGCCCAAGGCCCAGAGTGGCTCAGCTGCCCCTTACTTCAGCAGTGGACTGGCCAGCCAAGGCCTGGAGGGCTGGAGCCAGAAGCACCTGGAAGGGAAGGGGGGCTTTAAACTACCTCAGGTTCCTAATGGCCCGGCTGCTACCTCTGCAGACATGGCCTGGACTCCTTGACCTCTCACTACCTGCCCCACCTTATCCCAGGACGTGTTCCTTACCCTCTTGACTTTGGCCAGCGCTACACCAGGTCTGTCTTTGAACTCTTTCAGGTGCTTGTCCTGCCTACACCCAGGTATCTTTCACAGCCAGTGTGGCAAGCAGACCACTTAGTTGGCTGCATGCCTGGGTAGGTTGGAAGGGCCCACGGCACCTTCTTCTGCCTATTTAGTCAAAGGCTGTTTGCTGTCTCCTCAACTCAACCTAGTAAAGCTACCCAGGAGGGCACCACGTCGTGTGCATACTGGGTAGTCCATGTCTGATTGTAATTGTTTCTTTCTGGTGAAATGTTACGGGTACCAGCAGAGTGATGATTTTGGCCCTTGATGGATCTAAAACTCGGAACATTACTCCTCAATGCCGTTTCCCCAGTTGCTCTGAGAAGGAAGAGACATGTTCCTCAGGAAAAGCTCCAGCTAGCATGTTTTTCACGTCAGTGGGAAGATTCTTGTGTGTTCGTGTGTATCTGTTTATTTCTAAGTTCACGATACTTGTTCCCCTGAATTTTATTTAACCAACTAGATCACATTCTTTGGCCACAGGTCAGACTCTGAGCTGCTTTCCTCCAGATCGGGAAGGAGACACATATCACAGATGCCTTCTCTAAGACAGCTCCTGTGTACAGCATCGTTCTTTGCTGAGGCCTCTATCTGTCCAATTATTATTTTTGAAATTGCTTTTCAAATTAAACATTTTACCCGTTGTGTTGGGTGTCAAAAGAAATTGCTCTCTGATGAGGCAAGAACATGTCTCTCCAACAACGTAGTATTGAACAGAGCAAGTTGTTAATTTGTGGAGTAGGGGAAAGGTTCTGCAAGTTGCCATTGTACAAATCCAGTTTTACAAATGTTTGCAGCAGATTCCACAGAACAAAGAGCCCATTCATTGCCGAGAGCCCTGCAGAATCTCAGAGCAAAGTGGCTGTGTGTTCCGAGCCGGAGCCTGACCTGTGGACCGTCTTTAATGTCTTCTGCACCAGTCCTTTTATGACGTGGGCTTTTTTTAAACAGGGTAAAGTGAATGTGTTGCATTGCAAACTCAGGTATTATGAGGAGAAGGTAGGAGTGTAGCTAGCAGCGTGGAGACATTAGGTCAGCCACTAGATGTATTTGTGAATTTGGTTTGAAGGACACGGAGAAAGGTTGGAGGGGAGGTTTGGTGTGTTTGTTTTTTGCTTTCTTCCCCATAATGTTTGGTTAACAGGTAGCCTTTTTGCGAGTGGAAGGAGAGAAAAGTTGTGCATGTTTTCTCTAATTTCTCTTTCTGCCCTCTCTCTGATCCCCAACCACCAAAAGCACTCACTTTGAGTGAGGATTTTTTTTTTTTTTTTTTTTTTTTTTTTTGAGGCGGAGTCTCGCTCTGTCGCTCAGGCTGGAGTGCAGTGGTGCGATCTTGGCTCACTGCAAGCTCCGCCTCCCGGGTTCATGCCATTCTCCTGCCTCAGCCTCCTGAGTAGCTGGGACTACAGGCGCCCGCCACCACACCCGGCTAACTTTTTTTGTATTTTTAGTAGAAACATTGTTTCACCACGTTAGCCAGGATGGTCTCCATCTCCTGACCTCGTGATCCGCCTGCCTCGGCCTCCCAAAGTGCTGGGATTACAGGCGTGAGCCACTGCACCCAGCCGAGTGAGAATTTTTATGCCATAAAAATACGACTCTGAAAGCTACATGGAAAAGGAGAATCCCACCTCCTTGCACTACATTGAAACATGCAAGCCTTTCCCTCCCTCTCCTTTTTGATGTTTTCTTGTCCCAAGACAAAAGTTTGGCATCTTGGAACTTATTCATGCTCTCTGGCTGCCTTTGTAGACTTTTGGAGTCCTTTGCAAGGTTTGGTGGTCTCGTCGTTAATCTGGAGAAATTCCCCAGAATCTGTCTCAAAGCGCTCAACCTGGCTCAGAGGACACCCAGCCCCTATGCCCCACTCACAAGAGAGGTGGGCAAGCCCCCAGGGATAGGAGGAAGTAAGCAGGATCCTCCCTGTCCTGTTTCCCAGAACCAGAGCAAGGAATGGGGAATCCTAAGGGTTTCTGTGGCATCACTGAATGTCACCCACTCCACATCAACCTGCCTCTCACCTGCCACCCTTTTTCAGGGAGGTGAGTACCTGCCATGGTCACTGTTACCAGATCCTTAAAATCCTGGGCTCTGAGCTAGGTGCATTGCTCTGTTACCCATTTCCTACATTTGTTTGTTTGTTCTTGATTTCCTGGGGGAATGGGACTGATGGAGACAGACAAACCCACTGTGGGCAGCATCTAAGCCATGTCCAAGGTTGGTCGAATTAAGGGAACCCTGGCCTCTCAGCAGGACAGAAAGCTGAGCTGTGGTTCCAGGCCCTCCTCTCTGGGCCCCTGGTGTGTATCTTTTTTCCTTGTTGCTTTTGAAATTTTTGCAATTATTTTAAGAATCCAGTCTTTCAGACCAGCCCTTTTATTAAGCTTTGAATTTTTAATTGATTTTTTTAAAGTAAAAAAAAAAAAAACCCAAAAAACAAACAAAATTTAACAAAAAAATCCGCTACTCTTACTCCCCTGCCTCCCCCTACCCCAGCCCATGAGAGTTCCCTTGCACTCCCCTCTGCCTTTGCAACTGATCATCCTCCCTTTCTCCTTGGCTTGAAGCATCTATGTCCAGTATCTGTGAAATGATGTTTTATCTGTGTGTCAGGATGAGAAACGGCAGTCATTCCACCAAGTGTTGGAAACTGGTTAGCCTGGAGACAAGGGTTTCTGGGGCCACAGCTCAGGGATGTGTATTTAATTACAGGATCCCCAGAAACTCCTCTCTAGGCTGCCACAGCAACATTTTTTCTGGGCTTGGGAGCCATACCTGAACTGTTTCCTCCAAGGCGGGAACTCCAGAGAGCCTGCCAAGTCTGGAGCAAGCTGGGGCTTCTGCTTTGGCCAGACCTGGGCCACCATGAGACTTGAAGGCTTCTAGCTGTCCTACGACACGAGCCACGGTGGCCCTGCCTCTCCCCGCTCATAGAAGCCTGGTCCCTCTGTCTAGCCCAGTTCCCATCTAGCATCCGTCTTCTGGGCCTGAAGCCCTAAATGGACCACAGCCTGCACAGGAATCAACTGTAGGCTCAAAGGGAGGCGGTGAGTAAGGTCAGAGCCTGCTCCAAGCCCAAGAACAAAAGTTGTGTTATGGGTGGAGGCTAGTCCCCCAGATCTAGCCCTGCCGTCTTTGCCCTTTAATGACCATTGTTTTCTTTCTCTAAAATGTCTTGTAATAGGTGATAATGTTGTTGATTCAAATTTCCATGAAAAAGAAAAAAAAAACTACCTCTTAAGCGACATCCTGGTCGATTCCTCTCTGAGGAATCCTGTGGGAAAAGAATACTGTAGCTCCTGCTCTGTTTACATGTTTCTGTCGGGAAAGAAGCCCCGCCTGCCCTGGGGTGTTGGTGTTTTTGTCTGTGTTGCCATCCCAGGTCTGCCATAGGGGCTGGTGGCTGCATTGTGATGTCTGGGCTGTGTCTGGGGATTCCTTCCCACCTACCCAGCCAGGGACTAGTCACCCCCCTGAAGAGGCCTCCATTTCCTTCCTGTGCTCCAGGGCATAGGGAGCACCACTCCCACAGACACCACCTTTAAGGGCTCTAGTGGCACACACATCCACGAGCCTACCCCCAGGTTACCTGCCCTAGGTCCACCTCCACCCACAGTCCTGTGTGTAGGAATCGAGGAAACGGGATGTCCCTGAGCCCTTGTCTCCAAAGGGCCGGCCAAGGGCTGCCCGCCAGCCTGACTCCATCAACCCTCCATGACCAAATGATAGCTGGCGGGCTCTGCAGGCTACCCAGGCCCTCTGCTACCTCCCACCCTGCCAGCTGGCAAGGGATGGGCCCTGTTCTGTGAATTGACTACCTGTGGAAATGTGACCAATTAGTGTGAAATGCATGTTTAGCAAGTGTTAGGTACTGTATTTGAACCAATAAATGTGAATCCTTCTGCACATGG</t>
  </si>
  <si>
    <t>&gt;ENSG00000148200_ENST00000373584</t>
  </si>
  <si>
    <t>GCGGCGCGGAGGGGCGCGGAGCGGCGCGGAGCCGGGCGGCTCGGGGCCCAGAGAGAGCCGCGGCCGGGAGCTCGCGGGCTCCTGACAACCTCCTCCCCTCGGCGGACGACGACCACGGCGACTAGGGCGCCGGTCATGGCGGAGCAACAAACCCGGCGCGGACCCTAGGCACCACCGCATGGAGCGGGACGAACCGCCGCCTAGCGGAGGGGGAGGCGGCGGGGGCTCGGCGGGGTTCCTGGAGCCTCCCGCCGCGCTCCCTCCGCCGCCGCGCAACGGTTTCTGTCAGGATGAATTGGCAGAGCTTGACCCAGGCACTAATGATCGGGCTGAACAACGAACCTGTCTCATTTGTGGGGACCGCGCTACAGGCTTGCACTATGGGATCATCTCCTGTGAGGGCTGCAAAGGGTTTTTCAAGCGGAGCATTTGCAACAAACGGGTATATCGATGCAGTCGTGACAAGAACTGTGTCATGTCTCGGAAGCAGAGGAACAGGTGCCAGTACTGCCGCCTGCTCAAATGCCTCCAGATGGGGATGAACCGGAAGGCTATCAGAGAAGATGGCATGCCTGGAGGCCGGAATAAGAGCATTGGGCCAGTCCAGATATCGGAAGAAGAAATCGAAAGGATCATGTCTGGGCAGGAGTTTGAGGAAGAGGCCAATCACTGGAGCAACCATGGTGATAGTGACCACAGTTCCCCTGGGAACAGGGCTTCGGAGAGCAACCAGCCCTCACCAGGCTCCACACTGTCTTCCAGTAGGTCTGTGGAACTGAATGGATTCATGGCCTTCAGGGAACAGTACATGGGAATGTCTGTGCCTCCACATTACCAATATATACCGCACCTTTTTAGCTATTCTGGCCACTCACCACTTCTGCCCCAACAAGCTCGCAGCCTGGATCCCCAGTCATACAGTCTGATTCACCAGCTGTTATCAGCCGAGGACCTGGAACCATTGGGCACGCCCATGTTGATTGAAGATGGATACGCTGTGACACAGGCAGAACTATTTGCCCTGCTTTGCCGCCTGGCCGACGAGCTGCTCTTTAGGCAGATTGCCTGGATCAAGAAACTGCCTTTCTTCTGCGAGCTCTCAATCAAGGATTACACGTGCCTCTTGAGCTCTACGTGGCAGGAGCTAATCCTGCTGTCTTCCCTCACCGTTTACAGCAAGCAGATCTTTGGGGAACTGGCTGATGTCACTGCCAAGTACTCGCCCTCCGATGAAGAACTACACAGATTTAGTGATGAAGGGATGGAGGTGATCGAGCGGCTCATCTACCTCTATCACAAGTTCCATCAGCTAAAGGTCAGCAACGAGGAGTATGCTTGCATGAAAGCAATTAACTTCCTAAATCAAGATATCAGGGGTCTGACCAGTGCCTCACAGCTGGAACAATTGAATAAACGATACTGGTACATTTGCCAGGATTTTACTGAATATAAATACACACATCAGCCGAACCGCTTTCCTGATCTCATGATGTGCTTACCTGAGATTCGATATATTGCAGGAAAGATGGTGAATGTGCCCCTGGAGCAGCTGCCCCTCCTCTTTAAGGTGGTGCTGCATTCCTGCAAGACCAGTGTGGGCAAGGAATGACCTGTTCCAGGCGCCCTCCTCAGGCCAACCACAGCGTCTTGGGTGGGCAGGACAGGCTCTGGAGGGAAAAGCCAGAGAGACCAAGATGGAGGCTGTGGAGCAGCATTTCCCGTTGCCTCCATAGCAAGAAGAGTTTTTGTTTGTTTGTCTGTTTTTTTAACCTCATTTTTCTATATATTTATTTCACGACAGAGTTGAATGTATGGCCTTCAACATGATGCACATGCTTTTGTGTGAATGCAGCCAATGCATTTTCTTACAGTTTACAGAATGTGAAGATG</t>
  </si>
  <si>
    <t>&gt;ENSG00000148200_ENST00000416460</t>
  </si>
  <si>
    <t>GTGCTGAGGGGGCGCGGCGCGGAGGGGCGCGGAGCGGCGCGGAGCCGGGCGGCTCGGGGCCCAGAGAGAGCCGCGGCCGGGAGCTCGCGGGCTCCTGACAACCTCCTCCCCTCGGCGGACGACGACCACGGCGACTAGGGCGCCGGTCATGGCGGAGCAACAAACCCGGCGCGGACCCTAGGCACCACCGCATGGAGCGGGACGAACCGCCGCCTAGCGGAGGGGGAGGCGGCGGGGGCTCGGCGGGGTTCCTGGAGCCTCCCGCCGCGCTCCCTCCGCCGCCGCGCAACGGTTTCTGTCAGGATGAATTGGCAGAGCTTGACCCAGGCACTAATGATCGGGCTGAACAACGAACCTGTCTCATTTGTGGGGACCGCGCTACAGGCTTGCACTATGGGATCATCTCCTGTGAGGGCTGCAAAGGGTTTTTCAAGCGGAGCATTTGCAACAAACGGGTATATCGATGCAGTCGTGACAAGAACTGTGTCATGTCTCGGAAGCAGAGGAACAGGTGCCAGTACTGCCGCCTGCTCAAATGCCTCCAGATGGGGATGAACCGGAAGGCTATCAGAGAAGATGGCATGCCTGGAGGCCGGAATAAGAGCATTGGGCCAGTCCAGATATCGGAAGAAGAAATCGAAAGGATCATGTCTGGGCAGGAGTTTGAGGAAGAGGCCAATCACTGGAGCAACCATGGTGATAGTGACCACAGTTCCCCTGGGAACAGGGCTTCGGAGAGCAACCAGCCCTCACCAGGCTCCACACTGTCTTCCAGGTCTGTGGAACTGAATGGATTCATGGCCTTCAGGGAACAGTACATGGGAATGTCTGTGCCTCCACATTACCAATATATACCGCACCTTTTTAGCTATTCTGGCCACTCACCACTTCTGCCCCAACAAGCTCGCAGCCTGGATCCCCAGTCATACAGTCTGATTCACCAGCTGTTATCAGCCGAGGACCTGGAACCATTGGGCACGCCCATGTTGATTGAAGATGGATACGCTGTGACACAGGCAGAACTATTTGCCCTGCTTTGCCGCCTGGCCGACGAGCTGCTCTTTAGGCAGATTGCCTGGATCAAGAAACTGCCTTTCTTCTGCGAGCTCTCAATCAAGGATTACACGTGCCTCTTGAGCTCTACGTGGCAGGAGCTAATCCTGCTGTCTTCCCTCACCGTTTACAGCAAGCAGATCTTTGGGGAACTGGCTGATGTCACTGCCAAGTACTCGCCCTCCGATGAAGAACTACACAGATTTAGTGATGAAGGGATGGAGGTGATCGAGCGGCTCATCTACCTCTATCACAAGTTCCATCAGCTAAAGGTCAGCAACGAGGAGTATGCTTGCATGAAAGCAATTAACTTCCTAAATCAAGATATCAGGGGTCTGACCAGTGCCTCACAGCTGGAACAATTGAATAAACGATACTGGTACATTTGCCAGGATTTTACTGAATATAAATACACACATCAGCCGAACCGCTTTCCTGATCTCATGATGTGCTTACCTGAGATTCGATATATTGCAGGAAAGATGGTGAATGTGCCCCTGGAGCAGCTGCCCCTCCTCTTTAAGGTGGTGCTGCATTCCTGCAAGACCAGTGTGGGCAAGGAATGACCTGTTCCAGGCGCCCTCCTCAGGCCAACCACAGCGTCTTGGGTGGGCAGGACAGGCTCTGGAGGGAAAAGCCAGAGAGACCAAGATGGAGGCTGTGGAGCAGCATTTCCCGTTGCCTCCATAGCAAGAAGAGTTTTTGTTTGTTTGTCTGTTTTTTTAACCTCATTTTTCTATATATTTATTTCACGACAGAGTTGAATGTATGGCCTTCAACATGATGCACATGCTTTTGTGTGAATGCAGCCAATGCATTTTCTTACAGTTTACAGAATGTGAAGA</t>
  </si>
  <si>
    <t>&gt;ENSG00000148200_ENST00000344523</t>
  </si>
  <si>
    <t>GGGGCGCGGAGCGGCGCGGAGCCGGGCGGCTCGGGGCCCAGAGAGAGCCGCGGCCGGGAGCTCGCGGGCTCCTGACAACCTCCTCCCCTCGGCGGACGACGACCACGGCGACTAGGGCGCCGGTCATGGCGGAGCAACAAACCCGGCGCGGACCCTAGGCACCACCGCATGGAGCGGGACGAACCGCCGCCTAGCGGAGGGGGAGGCGGCGGGGGCTCGGCGGGGTTCCTGGAGCCTCCCGCCGCGCTCCCTCCGCCGCCGCGCAACGGTTTCTGTCAGGATGAATTGGCAGAGCTTGACCCAGGCACTATTTCTGTTTCAGATGATCGGGCTGAACAACGAACCTGTCTCATTTGTGGGGACCGCGCTACAGGCTTGCACTATGGGATCATCTCCTGTGAGGGCTGCAAAGGGTTTTTCAAGCGGAGCATTTGCAACAAACGGGTATATCGATGCAGTCGTGACAAGAACTGTGTCATGTCTCGGAAGCAGAGGAACAGGTGCCAGTACTGCCGCCTGCTCAAATGCCTCCAGATGGGGATGAACCGGAAGGCTATCAGAGAAGATGGCATGCCTGGAGGCCGGAATAAGAGCATTGGGCCAGTCCAGATATCGGAAGAAGAAATCGAAAGGATCATGTCTGGGCAGGAGTTTGAGGAAGAGGCCAATCACTGGAGCAACCATGGTGATAGTGACCACAGTTCCCCTGGGAACAGGGCTTCGGAGAGCAACCAGCCCTCACCAGGCTCCACACTGTCTTCCAGGTCTGTGGAACTGAATGGATTCATGGCCTTCAGGGAACAGTACATGGGAATGTCTGTGCCTCCACATTACCAATATATACCGCACCTTTTTAGCTATTCTGGCCACTCACCACTTCTGCCCCAACAAGCTCGCAGCCTGGATCCCCAGTCATACAGTCTGATTCACCAGCTGTTATCAGCCGAGGACCTGGAACCATTGGGCACGCCCATGTTGATTGAAGATGGATACGCTGTGACACAGGCAGAACTATTTGCCCTGCTTTGCCGCCTGGCCGACGAGCTGCTCTTTAGGCAGATTGCCTGGATCAAGAAACTGCCTTTCTTCTGCGAGCTCTCAATCAAGGATTACACGTGCCTCTTGAGCTCTACGTGGCAGGAGCTAATCCTGCTGTCTTCCCTCACCGTTTACAGCAAGCAGATCTTTGGGGAACTGGCTGATGTCACTGCCAAGTACTCGCCCTCCGATGAAGAACTACACAGATTTAGTGATGAAGGGATGGAGGTGATCGAGCGGCTCATCTACCTCTATCACAAGTTCCATCAGCTAAAGGTCAGCAACGAGGAGTATGCTTGCATGAAAGCAATTAACTTCCTAAATCAAGATATCAGGGGTCTGACCAGTGCCTCACAGCTGGAACAATTGAATAAACGATACTGGTACATTTGCCAGGATTTTACTGAATATAAATACACACATCAGCCGAACCGCTTTCCTGATCTCATGATGTGCTTACCTGAGATTCGATATATTGCAGGAAAGATGGTGAATGTGCCCCTGGAGCAGCTGCCCCTCCTCTTTAAGGTGGTGCTGCATTCCTGCAAGACCAGTGTGGGCAAGGAATGACCTGTTCCAGGCGCCCTCCTCAGGCCAACCACAGCGTCTTGGGTGGGCAGGACAGGCTCTGGAGGGAAAAGCCAGAGAGACCAAGATGGAGGCTGTGGAGCAGCATTTCCCGTTGCCTCCATAGCAAGAAGAGTTTTTGTTTGTTTGTCTGTTTTTTTAACCTCATTTTTCTATATATTTATTTCACGACAGAGTTGAATGTATGGCCTTCAACATGATGCACATGCTTTTGTGTGAA</t>
  </si>
  <si>
    <t>&gt;ENSG00000148200_ENST00000475178</t>
  </si>
  <si>
    <t>CATGGCTGCAATAGAACTTTTCAGCAGACTACAAGAAGCATGAAATGGAGACATGGGAAGTTTCTGTTTCAGATGATCGGGCTGAACAACGAACCTGTCTCATTTGTGGGGACCGCGCTACAGGCTTGCACTATGGGATCATCTCCTGTGAGGGCTGCAAAGGGTTTTTCAAGCGGAGCATTTGCAACAAACGGGTATATCGATGCAGTCGTGACAAGAACTGTGTCATGTCTCGGAAGCAGAGGAACAGGTGCCAGTACTGCCGCCTGCTCAAATGCCTCCAGATGGGGATGAACCGGAAGGCTATCAGAGAAGATGGCATGCCTGGAGGCCGGAATAAGAGCATTGGGCCAGTCCAGATATCGGAAGAAGAAATCGAAAGGATCATGTCTGGGCAGGAGTTTGAGGAAGAGGCCAATCACTGGAGCAACCATGGTGATAGTGACCACAGTTCCCCTGGGAACAGGGCTTCGGAGAGCAACCAGCCCTCACCAGGCTCCACACTGTCTTCCAGTAGGTCTGTGGAACTGAATGGATTCATGGCCTTCAGGGAACAGTACATGGGAATGTCTGTGCCTCCACATTACCAATATATACCGCACCTTTTTAGCTATTCTGGCCACTCACCACTTCTGCCCCAACAAGCTCGCAGCCTGGATCCCCAGTCATACAGTCTGATTCACCAGCTGTTATCAGCCGAGGACCTGGAACCATTGGGCACGCCCATGTTGATTGAAGATGG</t>
  </si>
  <si>
    <t>&gt;ENSG00000106459_ENST00000393232</t>
  </si>
  <si>
    <t>AGAAGCGGCAGCGCTCGCCATTGCCGCTGGTGGCAGGAGGCTGCGAGGAGCCGGCGCGGTCGCAGTCTCCACGGCGCAGGCCCACGGTAGCGCAGCCGCTCTGAGAACTTCATGGAGGAACACGGAGTGACCCAAACCGAACATATGGCTACCATAGAAGCACATGCAGTGGCCCAGCAAGTGCAGCAGGTCCATGTGGCTACTTACACCGAGCATAGTATGCTGAGTGCTGATGAAGACTCGCCTTCTTCTCCCGAGGACACCTCTTACGATGACTCAGATATACTCAACTCCACAGCAGCTGATGAGGTGACAGCTCATCTGGCAGCTGCAGGTCCTGTGGGAATGGCCGCTGCTGCTGCTGTGGCAACAGGAAAGAAACGGAAACGGCCTCATGTATTTGAGTCTAATCCATCTATCCGGAAGAGGCAACAAACACGTTTGCTTCGGAAACTTCGAGCCACGTTAGATGAATATACTACTCGTGTGGGACAGCAAGCTATTGTCCTCTGTATCTCACCCTCCAAACCTAACCCTGTCTTTAAAGTGTTTGGTGCAGCACCTTTGGAGAATGTGGTGCGTAAGTACAAGAGCATGATCCTGGAAGACCTGGAGTCTGCTCTGGCAGAACACGCCCCTGCGCCACAGGAGGTTAACTCAGAACTGCCGCCTCTCACCATCGACGGAATTCCAGTCTCTGTGGACAAAATGACCCAGGCCCAGCTTCGGGCATTTATCCCAGAGATGCTCAAGTACTCTACAGGTCGGGGAAAACCAGGCTGGGGGAAAGAAAGCTGCAAGCCCATCTGGTGGCCTGAAGATATCCCCTGGGCAAATGTCCGGAGTGATGTCCGCACAGAAGAGCAAAAGCAGAGGGTTTCATGGACCCAGGCACTACGGACCATAGTTAAAAACTGTTATAAACAGCATGGGCGGGAAGACCTTTTGTATGCCTTTGAAGATCAGCAAACGCAAACACAGGCCACAGCCACACATAGTATAGCTCATCTTGTACCATCACAGACTGTAGTCCAGACTTTTAGTAACCCTGATGGCACTGTCTCACTTATCCAGGTTGGTACGGGGGCAACAGTAGCCACATTGGCTGATGCTTCAGAATTGCCAACCACGGTCACCGTTGCCCAAGTGAATTATTCTGCCGTGGCTGATGGAGAGGTGGAACAAAATTGGGCCACGTTACAGGGAGGTGAGATGACCATCCAGACGACGCAAGCATCAGAGGCCACCCAGGCGGTGGCATCGTTGGCAGAGGCCGCAGTGGCAGCTTCTCAGGAGATGCAGCAGGGAGCTACAGTCACTATGGCGCTTAACAGCGAAGCTGCCGCCCATGCTGTCGCCACCCTGGCTGAGGCCACCTTACAAGGTGGGGGACAGATCGTCTTGTCTGGGGAAACCGCAGCAGCCGTCGGAGCACTTACTGGAGTCCAAGATGCTAATGGCCTGGTCCAGATCCCTGTGAGCATGTACCAGACTGTGGTGACCAGCCTCGCCCAGGGCAACGGACCAGTGCAGGTGGCCATGGCCCCTGTGACCACCAGGATATCAGACAGCGCAGTCACCATGGACGGCCAAGCTGTGGAGGTGGTGACATTGGAACAGTGACATACAGCCATATTATGGCATCGTTTTCTAGTCTACTTCAAAATTTTTTACACGTTTGCAGAGGTGCAATCAAATGGAATTAAGTCTCTCGACTTTGGAAGGAAAGTTTTGTTAACCTTTTTTTTTTTAAAAGGAAGAAAGCGGATTTTGGAATTGCATTTTTTAAAGCACCACTCTTGATTTTCTGGGATTGGTGAAGAAACTGCATTGTCAATTTCACTGTCCCAAAAAAGCCAAATTGTGGCAGGACTTCTTTCTGCGGAAATGTGTGTGTATACTTATGTGTGTGTATGTGTGAGTGTGAATATATGTATATGTGTACATATGGACATACACATTTACATATATATAAAGTATATATATACATATATATATATATATATGTATGAAACCCGCATGGAATTATCTGTATGAAATCAAGGTGCGCTGTGGAAACAATAATTCACCCAGTTTAGTGGGTGGTAGGGTACGTGGCCAGACACAGTCACCCAGTTTTTGTTCATACCAGGGTCATGCGTTGAGCTACTGACAAACTCAGGCGGAGGTGACCATGCCCTTCACCAAAGCTGCCTCCCAGTGGCCACACAGAACTCTCCCTGCTGGACTCACCTGAGGAAAGAGGCTCCAGCATGGGGTGGGTCAGAGATGTGCTTGCAAGGTCCAGGGACTGCGTGGTCTGCCAGCTGAGATGCTCCTCGGGCTGGCCCAGGTGCTGACCTTGCCACAGGCAGATGAATGTCTTGAAAGCTCCCGGGCCTCAGCCTCCCATCTCCTCTCCTTCCCAGGAATCCTTGATCTCATGACTATTAAAATGTTGCTCTGGTTTTAAGGTCAGTCCTGAATTGCTCGTATATATGAACTGAAGGTAACCGAAGTATTAGGGGTTTGAGGAGTGCGTGCGTGTAAGTGTGCTTGTGTGTGTGCGTGCATGGTGGGGGAGAGGATGGGAAGGGGGCGGGGGCAGTGGAAGGGAAAGGAAGGAAAGAAAAATCGTCCTAGACCAGGATACACCCGTGGGAGCAATTTTCTCTACTGTCTGTAGCTTCACAGAGGAGGCGCTGGAATGAACAAGAAGAGACATCTGGTCTGTGGCCACAGCACCCTGAACGCCCCTGATCTTGTGTGATCTTGGAAGCTAAGCTTGGTTGGGCCCGGTCAGTACGCGGAAGGGAAGAAGGGACACCTGGCCATAGAAAACAGCTGAGGGTGTTTGCTGTGTTCCTGGATCAGGCCCTGCTTCAGAAGGGACTCCTGGAGGCCCATGTTCCTTGATGCAACCTCGTGGCCCAGGCCGGGAGCAGCTTGCCTCCTCAGAGGTGTTGACTATCTGGGTGTTCTTGGTAACCGTTAACTCTGTCTTTCTCAGCTGCAAGCCCTGAGTCTCCAGTAGCTGAATTCACCTGACTTTTCAACAGGCCAAATCTCTGAACCTTGAGTACAGGGACAGCTCCTCCTCCCTCCTCCCAGCTCTCCCCATGTGTGTGATGGTGTATTTAATGTGTTTTTTTAATGCGACATTAAAAGATTCTCCACGTCTTGCTCAACCTTTGAGAGAAGTTTCAGATTCTTGTATTTGCTTGTTTTATATAAAACTATCTAATGTTCTTTATATGTTCTTTTCTGTACGTAATGGGGGGAGGGGAGGGAAATTTACATATAAATAGTCCTAGTTCTACAATTTGTTATTTTTTTAATTATTATTTTTTATCGTCATTGTGAAGTTGTCCAGGGACTTTAAAGTCCATGTTCCTTTGTGGTGAAATAACCTCCAAATAGTTTGAGAAGTTGCCAAGACGAAGAAAAAAGCAAAACCCCAGTAGCAGAGCATGGATTCTGTGTTGTTTCCCATTCTGTCTTTGACTGCCTCATTCAATAAATAGTTAAAAATGTGGCAA</t>
  </si>
  <si>
    <t>&gt;ENSG00000106459_ENST00000477428</t>
  </si>
  <si>
    <t>ATTGCCGCTGGTGGCAGGAGGCTGCGAGGAGCCGGCGCGGTCGCAGTCTCCACGGCGCAGGCCCACGGTAGCGCAGCCGCTCTGAGTTCCTGGTCCAGAACTTTACACAGAAAAGGTGCTCAAAGGATATTTGTTTAATGAATGTGGTATGCTGACATTTAAACAGGACAAAACTTGGTGCCTTTGAACCCTTGTGCACTTTTTAGTTAGATCTTTATTAACATGCTATGCCACTGCAGGGAGGGAGCAGGAAAAGCATGATACACAATTTAAGACAAGTGCCACCATAGGCTACTGTTGGCAAACAAGAGCTCCACCAAACTTTTTAAAGTGAAGAAGCAACAGTCTGAGCCATTTTTCTCACCAGTGGCAGGAGGGGGAGACTTCCACCAGCAACATGGAATCTTCAGTGGATGCAGCTGACCAACCCTCCTGACTTCTCAGTCTTTTCCCACCACTGCTCACCCTTTATGTTCAGATGTATTCAGCACTAGATAACCATACTTATTAACT</t>
  </si>
  <si>
    <t>&gt;ENSG00000106459_ENST00000454688</t>
  </si>
  <si>
    <t>TGGTGGCAGGAGGCTGCGAGGAGCCGGCGCGGTCGCAGTCTCCACGGCGCAGGCCCACGGTAGCGCAGCCGCTCTGAGGCTGGAGTGCAGTGGTGTGATCTCGGCTCTCTGCAACTTCCACATCCCGGGTTCAAGCGATTCTACTGCCTCAGCCTCCCGAGTAGTTGGGACTACAGTAGAACTTCATGGAGGAACACGGAGTGACCCAAACCGAACATATGGCTACCATAGAAGCACATGCAGTGGCCCAGCAAGTGCAGCAGGTCCATGTGGCTACTTACACCGAGCATAGTATGCTGAGTGCTGATGAAGACTCGCCTTCTTCTCCCGAGGACACCTCTTACGATGACTCAGATATACTCAACTCCACAGCAGCTGATGAGGTGACAGCTCATCTGGCAGCTGCAGGTCCTGTGGGAATGGCCGCTGCTGCTGCTGTGGCAACAGGAAAGAAACGGAAACGGCCTCATGTATTTGAGTCTAATCCATCTATCCGGAAGAGGCAACAAACACGTTTGCTTCGGAAACTTCGAGCCACGTTAGATGAATATACTACTCGTGTGGGACAGCAAGCTATTGTCCTCTGTATCTCACCCTCCAAACCTAACCCTGTCTTTAAAGTGTTTGGTGCAGCACCTTTGGAGAATGTGGTGCGTAAGTACAAGAGCATGATCCTGGAAGACCTGGAGTCTGCTCTGGCAGAACACGCCCCTGCGCCACAGGAGGTTAACTCAGAACTGCCGCCTCTCACCATCGACGGAATTCCAGTCTCTGTGGACAAAATGACCCAGGCCCAGCTTCGGGCATTTATCCC</t>
  </si>
  <si>
    <t>&gt;ENSG00000106459_ENST00000223190</t>
  </si>
  <si>
    <t>GAGGCTGCGAGGAGCCGGCGCGGTCGCAGTCTCCACGGCGCAGGCCCACGGTAGCGCAGCCGCTCTGAGTAGAACTTCATGGAGGAACACGGAGTGACCCAAACCGAACATATGGCTACCATAGAAGCACATGCAGTGGCCCAGCAAGTGCAGCAGGTCCATGTGGCTACTTACACCGAGCATAGTATGCTGAGTGCTGATGAAGACTCGCCTTCTTCTCCCGAGGACACCTCTTACGATGACTCAGATATACTCAACTCCACAGCAGCTGATGAGGTGACAGCTCATCTGGCAGCTGCAGGTCCTGTGGGAATGGCCGCTGCTGCTGCTGTGGCAACAGGAAAGAAACGGAAACGGCCTCATGTATTTGAGTCTAATCCATCTATCCGGAAGAGGCAACAAACACGTTTGCTTCGGAAACTTCGAGCCACGTTAGATGAATATACTACTCGTGTGGGACAGCAAGCTATTGTCCTCTGTATCTCACCCTCCAAACCTAACCCTGTCTTTAAAGTGTTTGGTGCAGCACCTTTGGAGAATGTGGTGCGTAAGTACAAGAGCATGATCCTGGAAGACCTGGAGTCTGCTCTGGCAGAACACGCCCCTGCGCCACAGGAGGTTAACTCAGAACTGCCGCCTCTCACCATCGACGGAATTCCAGTCTCTGTGGACAAAATGACCCAGGCCCAGCTTCGGGCATTTATCCCAGAGATGCTCAAGTACTCTACAGGTCGGGGAAAACCAGGCTGGGGGAAAGAAAGCTGCAAGCCCATCTGGTGGCCTGAAGATATCCCCTGGGCAAATGTCCGGAGTGATGTCCGCACAGAAGAGCAAAAGCAGAGGGTTTCATGGACCCAGGCACTACGGACCATAGTTAAAAACTGTTATAAACAGCATGGGCGGGAAGACCTTTTGTATGCCTTTGAAGATCAGCAAACGCAAACACAGGCCACAGCCACACATAGTATAGCTCATCTTGTACCATCACAGACTGTAGTCCAGACTTTTAGTAACCCTGATGGCACTGTCTCACTTATCCAGGTTGGTACGGGGGCAACAGTAGCCACATTGGCTGATGCTTCAGAATTGCCAACCACGGTCACCGTTGCCCAAGTGAATTATTCTGCCGTGGCTGATGGAGAGGTGGAACAAAATTGGGCCACGTTACAGGGAGGTGAGATGACCATCCAGACGACGCAAGCATCAGAGGCCACCCAGGCGGTGGCATCGTTGGCAGAGGCCGCAGTGGCAGCTTCTCAGGAGATGCAGCAGGGAGCTACAGTCACTATGGCGCTTAACAGCGAAGCTGCCGCCCATGCTGTCGCCACCCTGGCTGAGGCCACCTTACAAGGTGGGGGACAGATCGTCTTGTCTGGGGAAACCGCAGCAGCCGTCGGAGCACTTACTGGAGTCCAAGATGCTAATGGCCTGGTCCAGATCCCTGTGAGCATGTACCAGACTGTGGTGACCAGCCTCGCCCAGGGCAACGGACCAGTGCAGGTGGCCATGGCCCCTGTGACCACCAGGATATCAGACAGCGCAGTCACCATGGACGGCCAAGCTGTGGAGGTGGTGACATTGGAACAGTGACATACAGCCATATTATGGCATCGTTTTCTAGTCTACTTCAAAATTTTTTACACGTTTGCAGAGGTGCAATCAAATGGAATTAAGTCTCTCGACTTTGGAAGGAAAGTTTTGTTAACCTTTTTTTTTTTAAAAGGAAGAAAGCGGATTTTGGAATTGCATTTTTTAAAGCACCACTCTTGATTTTCTGGGATTGGTGAAGAAACTGCATTGTCAATTTCACTGTCCCAAAAAAGCCAAATTGTGGCAGGACTTCTTTCTGCGGAAATGTGTGTGTATACTTATGTGTGTGTATGTGTGAGTGTGAATATATGTATATGTGTACATATGGACATACACATTTACATATATATAAAGTATATATATACATATATATATATATATATGTATGAAACCCGCATGGAATTATCTGTATGAAATCAAGGTGCGCTGTGGAAACAATAATTCACCCAGTTTAGTGGGTGGTAGGGTACGTGGCCAGACACAGTCACCCAGTTTTTGTTCATACCAGGGTCATGCGTTGAGCTACTGACAAACTCAGGCGGAGGTGACCATGCCCTTCACCAAAGCTGCCTCCCAGTGGCCACACAGAACTCTCCCTGCTGGACTCACCTGAGGAAAGAGGCTCCAGCATGGGGTGGGTCAGAGATGTGCTTGCAAGGTCCAGGGACTGCGTGGTCTGCCAGCTGAGATGCTCCTCGGGCTGGCCCAGGTGCTGACCTTGCCACAGGCAGATGAATGTCTTGAAAGCTCCCGGGCCTCAGCCTCCCATCTCCTCTCCTTCCCAGGAATCCTTGATCTCATGACTATTAAAATGTTGCTCTGGTTTTAAGGTCA</t>
  </si>
  <si>
    <t>&gt;ENSG00000106459_ENST00000311967</t>
  </si>
  <si>
    <t>GAGGCTGCGAGGAGCCGGCGCGGTCGCAGTCTCCACGGCGCAGGCCCACGGTAGCGCAGCCGCTCTGAGTAGAACTTCATGGAGGAACACGGAGTGACCCAAACCGAACATATGGCTACCATAGAAGCACATGCAGTGGCCCAGCAAGTGCAGCAGGTCCATGTGGCTACTTACACCGAGCATAGTATGCTGAGTGCTGATGAAGACTCGCCTTCTTCTCCCGAGGACACCTCTTACGATGACTCAGATATACTCAACTCCACAGCAGCTGATGAGGTGACAGCTCATCTGGCAGCTGCAGGTCCTGTGGGAATGGCCGCTGCTGCTGCTGTGGCAACAGGAAAGAAACGGAAACGGCCTCATGTATTTGAGTCTAATCCATCTATCCGGAAGAGGCAACAAACACGTTTGCTTCGGAAACTTCGAGCCACGTTAGATGAATATACTACTCGTGTGGGACAGCAAGCTATTGTCCTCTGTATCTCACCCTCCAAACCTAACCCTGTCTTTAAAGTGTTTGGTGCAGCACCTTTGGAGAATGTGGTGCGTAAGTACAAGAGCATGATCCTGGAAGACCTGGAGTCTGCTCTGGCAGAACACGCCCCTGCGCCACAGGAGGTTAACTCAGAACTGCCGCCTCTCACCATCGACGGAATTCCAGTCTCTGTGGACAAAATGACCCAGGCCCAGCTTCGGGCATTTATCCCAGAGATGCTCAAGTACTCTACAGGTCGGGGAAAACCAGGCTGGGGGAAAGAAAGCTGCAAGCCCATCTGGTGGCCTGAAGATATCCCCTGGGCAAATGTCCGGAGTGATGTCCGCACAGAAGAGCAAAAGCAGAGGGTTTCATGGACCCAGGCACTACGGACCATAGTTAAAAACTGTTATAAACAGCATGGGCGGGAAGACCTTTTGTATGCCTTTGAAGATCAGCAAACGCAAACACAGGCCACAGCCACACATAGTATAGCTCATCTTGTACCATCACAGACTGTAGTCCAGACTTTTAGTAACCCTGATGGCACTGTCTCACTTATCCAGGTTGGTACGGGGGCAACAGTAGCCACATTGGCTGATGCTTCAGAATTGCCAACCACGGTCACCGTTGCCCAAGTGAATTATTCTGCCGTGGCTGATGGAGAGGTGGAACAAAATTGGGCCACGTTACAGGGAGGTGAGATGACCATCCAGACGACGCAAGCATCAGAGGCCACCCAGGCGGTGGCATCGTTGGCAGAGGCCGCAGTGGCAGCTTCTCAGGAGATGCAGCAGGGAGCTACAGTCACTATGGCGCTTAACAGCGAAGCTGCCGCCCATGCTGTCGCCACCCTGGCTGAGGCCACCTTACAAGGTGGGGGACAGATCGTCTTGTCTGGGGAAACCGCAGCAGCCGTCGGAGCACTTACTGGAGTCCAAGATGCTAATGGCCTCTTTATGGCAGATCGTGCAGGTCGCAAGTGGATCCTGACTGACAAAGCCACAGGCCTGGTCCAGATCCCTGTGAGCATGTACCAGACTGTGGTGACCAGCCTCGCCCAGGGCAACGGACCAGTGCAGGTGGCCATGGCCCCTGTGACCACCAGGATATCAGACAGCGCAGTCACCATGGACGGCCAAGCTGTGGAGGTGGTGACATTGGAACAGTGACATACAGCCATATTATGGCATCGTTTTCTAGTCTACTTCAAAATTTTTTACACGTTTGCAGAGGTGCAATCAAATGGAATTAAGTCTCTCGACTTTGGAAGGAAAGTTTTGTTAACCTTTTTTTTTTTAAAAGGAAGAAAGCGGATTTTGGAATTGCATTTTTTAAAGCACCACTCTTGATTTTCTGGGATTGGTGAAGAAACTGCATTGTCAATTTCACTGTCCCAAAAAAGCCAAATTGTGGCAGGACTTCTTTCTGCGGAAATGTGTGTGTATACTTATGTGTGTGTATGTGTGAGTGTGAATATATGTATATGTGTACATATGGACATACACATTTACATATATATAAAGTATATATATACATATATATATATATATATGTATGAAACCCGCATGGAATTATCTGTATGAAATCAAGGTGCGCTGTGGAAACAATAATTCACCCAGTTTAGTGGGTGGTAGGGTACGTGGCCAGACACAGTCACCCAGTTTTTGTTCATACCAGGGTCATGCGTTGAGCTACTGACAAACTCAGGCGGAGGTGACCATGCCCTTCACCAAAGCTGCCTCCCAGTGGCCACACAGAACTCTCCCTGCTGGACTCACCTGAGGAAAGAGGCTCCAGCATGGGGTGGGTCAGAGATGTGCTTGCAAGGTCCAGGGACTGCGTGGTCTGCCAGCTGAGATGCTCCTCGGGCTGGCCCAGGTGCTGACCTTGCCACAGGCAGATGAATGTCTTGAAAGCTCCCGGGCCTCAGCCTCCCATCTCCTCTCCTTCCCAGGAATCCTTGATCTCATGACTATTAAAATGTTGCTCTGGTTTTAAGGTCA</t>
  </si>
  <si>
    <t>&gt;ENSG00000106459_ENST00000393230</t>
  </si>
  <si>
    <t>CCCCTTTCAGTTCCTGGTCCAGAACTTTACACAGAAAAGGTGCTCAAAGGATATTTGTTTAATGAATGTGGTATGCTGACATTTAAACAGGACAAAACTTGTAGAACTTCATGGAGGAACACGGAGTGACCCAAACCGAACATATGGCTACCATAGAAGCACATGCAGTGGCCCAGCAAGTGCAGCAGGTCCATGTGGCTACTTACACCGAGCATAGTATGCTGAGTGCTGATGAAGACTCGCCTTCTTCTCCCGAGGACACCTCTTACGATGACTCAGATATACTCAACTCCACAGCAGCTGATGAGGTGACAGCTCATCTGGCAGCTGCAGGTCCTGTGGGAATGGCCGCTGCTGCTGCTGTGGCAACAGGAAAGAAACGGAAACGGCCTCATGTATTTGAGTCTAATCCATCTATCCGGAAGAGGCAACAAACACGTTTGCTTCGGAAACTTCGAGCCACGTTAGATGAATATACTACTCGTGTGGGACAGCAAGCTATTGTCCTCTGTATCTCACCCTCCAAACCTAACCCTGTCTTTAAAGTGTTTGGTGCAGCACCTTTGGAGAATGTGGTGCGTAAGTACAAGAGCATGATCCTGGAAGACCTGGAGTCTGCTCTGGCAGAACACGCCCCTGCGCCACAGGAGGTTAACTCAGAACTGCCGCCTCTCACCATCGACGGAATTCCAGTCTCTGTGGACAAAATGACCCAGGCCCAGCTTCGGGCATTTATCCCAGAGATGCTCAAGTACTCTACAGGTCGGGGAAAACCAGGCTGGGGGAAAGAAAGCTGCAAGCCCATCTGGTGGCCTGAAGATATCCCCTGGGCAAATGTCCGGAGTGATGTCCGCACAGAAGAGCAAAAGCAGAGGGTTTCATGGACCCAGGCACTACGGACCATAGTTAAAAACTGTTATAAACAGCATGGGCGGGAAGACCTTTTGTATGCCTTTGAAGATCAGCAAACGCAAACACAGGCCACAGCCACACATAGTATAGCTCATCTTGTACCATCACAGACTGTAGTCCAGACTTTTAGTAACCCTGATGGCACTGTCTCACTTATCCAGGTTGGTACGGGGGCAACAGTAGCCACATTGGCTGATGCTTCAGAATTGCCAACCACGGTCACCGTTGCCCAAGTGAATTATTCTGCCGTGGCTGATGGAGAGGTGGAACAAAATTGGGCCACGTTACAGGGAGGTGAGATGACCATCCAGACGACGCAAGCATCAGAGGCCACCCAGGCGGTGGCATCGTTGGCAGAGGCCGCAGTGGCAGCTTCTCAGGAGATGCAGCAGGGAGCTACAGTCACTATGGCGCTTAACAGCGAAGCTGCCGCCCATGCTGTCGCCACCCTGGCTGAGGCCACCTTACAAGGTGGGGGACAGATCGTCTTGTCTGGGGAAACCGCAGCAGCCGTCGGAGCACTTACTGGAGTCCAAGATGCTAATGGCCTGGTCCAGATCCCTGTGAGCATGTACCAGACTGTGGTGACCAGCCTCGCCCAGGGCAACGGACCAGTGCAGGTGGCCATGGCCCCTGTGACCACCAGGATATCAGACAGCGCAGTCACCATGGACGGCCAAGCTGTGGAGGTGGTGACATTGGAACAGTGACATACAGCCATATTATGGCATCGTTTTCTAGTCTACTTCAAAATTTTTTACACGTTTGCAGAGGTGCAATCAAATGGAATTAAGTCTCTCGACTTTGGAAGGAAAGTTTTGTTAACCTTTTTTTTTTTAAAAGGAAGAAAGCGGATTTTGGAATTGCATTTTTTAAAGCACCACTCTTGATTTTCTGGGATTGGTGAAGAAACTGCATTGTCAATTTCACTGTCCCAAAAAAGCCAAATTGTGGCAGGACTTCTTTCTGCGGAAATGTGTGTGTATACTTATGTGTGTGTATGTGTGAGTGTGAATATATGTATATGTGTACATATGGACATACACATTTACATATATATAAAGTATATATATACATATATATATATATATATGTATGAAACCCGCATGGAATTATCTGTATGAAATCAAGGTGCGCTGTGGAAACAATAATTCACCCAGTTTAGTGGGTGGTAGGGTACGTGGCCAGACACAGTCACCCAGTTTTTGTTCATACCAGGGTCATGCGTTGAGCTACTGACAAACTCAGGCGGAGGTGACCATGCCCTTCACCAAAGCTGCCTCCCAGTGGCCACACAGAACTCTCCCTGCTGGACTCACCTGAGGAAAGAGGCTCCAGCATGGGGTGGGTCAGAGATGTGCTTGCAAGGTCCAGGGACTGCGTGGTCTGCCAGCTGAGATGCTCCTCGGGCTGGCCCAGGTGCTGACCTTGCCACAGGCAGATGAATGTCTTGAAAGCTCCCGGGCCTCAGCCTCCCATCTCCTCTCCTTCCCAGGAATCCTTGATCTCATGACTATTAAAATGTTGCTCTGGTTTTAAGGTCAGTCCTGAATTGCTCGTATATATGAACTGAAGGTAACCGAAGTATTAGGGGTTTGAGGAGTGCGTGCGTGTAAGTGTGCTTGTGTGTGTGCGTGCATGGTGGGGGAGAGGATGGGAAGGGGGCGGGGGCAGTGGAAGGGAAAGGAAGGAAAGAAAAATCGTCCTAGACCAGGATACACCCGTGGGAGCAATTTTCTCTACTGTCTGTAGCTTCACAGAGGAGGCGCTGGAATGAACAAGAAGAGACATCTGGTCTGTGGCCACAGCACCCTGAACGCCCCTGATCTTGTGTGATCTTGGAAGCTAAGCTTGGTTGGGCCCGGTCAGTACGCGGAAGGGAAGAAGGGACACCTGGCCATAGAAAACAGCTGAGGGTGTTTGCTGTGTTCCTGGATCAGGCCCTGCTTCAGAAGGGACTCCTGGAGGCCCATGTTCCTTGATGCAACCTCGTGGCCCAGGCCGGGAGCAGCTTGCCTCCTCAGAGGTGTTGACTATCTGGGTGTTCTTGGTAACCGTTAACTCTGTCTTTCTCAGCTGCAAGCCCTGAGTCTCCAGTAGCTGAATTCACCTGACTTTTCAACAGGCCAAATCTCTGAACCTTGAGTACAGGGACAGCTCCTCCTCCCTCCTCCCAGCTCTCCCCATGTGTGTGATGGTGTATTTAATGTGTTTTTTTAATGCGACATTAAAAGATTCTCCACGTCTTGCTCAACCTTTGAGAGAAGTTTCAGATTCTTGTATTTGCTTGTTTTATATAAAACTATCTAATGTTCTTTATATGTTCTTTTCTGTACGTAATGGGGGGAGGGGAGGGAAATTTACATATAAATAGTCCTAGTTCTACAATTTGTTATTTTTTTAATTATTATTTTTTATCGTCATTGTGAAGTTGTCCAGGGACTTTAAAGTCCATGTTCCTTTGTGGTGAAATAACCTCCAAATAGTTTGAGAAGTTGCCAAGACGAAGAAAAAAGCAAAACCCCAGTAGCAGAGCATGGATTCTGTGTTGTTTCCCATTCTGTCTTTGACTGCCTCATTCAATAAATAGTTAAAAATGTGGCAACAGGAA</t>
  </si>
  <si>
    <t>&gt;ENSG00000106459_ENST00000353868</t>
  </si>
  <si>
    <t>TTCCTGGTCCAGAACTTTACACAGAAAAGGTGCTCAAAGGATATTTGTTTAATGAATGTGGTATGCTGACATTTAAACAGGACAAAACTTGTAGAACTTCATGGAGGAACACGGAGTGACCCAAACCGAACATATGGCTACCATAGAAGCACATGCAGTGGCCCAGCAAGTGCAGCAGGTCCATGTGGCTACTTACACCGAGCATAGTATGCTGAGTGCTGATGAAGACTCGCCTTCTTCTCCCGAGGACACCTCTTACGATGACTCAGATATACTCAACTCCACAGCAGCTGATGAGGTGACAGCTCATCTGGCAGCTGCAGGTCCTGTGGGAATGGCCGCTGCTGCTGCTGTGGCAACAGGAAAGAAACGGAAACGGCCTCATGTATTTGAGTCTAATCCATCTATCCGGAAGAGGCAACAAACACGTTTGCTTCGGAAACTTCGAGCCACGTTAGATGAATATACTACTCGTGTGGGACAGCAAGCTATTGTCCTCTGTATCTCACCCTCCAAACCTAACCCTGTCTTTAAAGTGTTTGGTGCAGCACCTTTGGAGAATGTGGTGCGTAAGTACAAGAGCATGATCCTGGAAGACCTGGAGTCTGCTCTGGCAGAACACGCCCCTGCGCCACAGGAGGTTAACTCAGAACTGCCGCCTCTCACCATCGACGGAATTCCAGTCTCTGTGGACAAAATGACCCAGGCCCAGCTTCGGGCATTTATCCCAGAGATGCTCAAGTACTCTACAGGTCGGGGAAAACCAGGCTGGGGGAAAGAAAGCTGCAAGCCCATCTGGTGGCCTGAAGATATCCCCTGGGCAAATGTCCGGAGTGATGTCCGCACAGAAGAGCAAAAGCAGAGGGTTTCATGGACCCAGGCACTACGGACCATAGTTAAAAACTGTTATAAACAGCATGGGCGGGAAGACCTTTTGTATGCCTTTGAAGATCAGCAAACGCAAACACAGGCCACAGCCACACATAGTATAGCTCATCTTGTACCATCACAGACTGTAGTCCAGACTTTTAGTAACCCTGATGGCACTGTCTCACTTATCCAGGTTGGTACGGGGGCAACAGTAGCCACATTGGCTGATGCTTCAGAATTGCCAACCACGGTCACCGTTGCCCAAGTGAATTATTCTGCCGTGGCTGATGGAGAGGTGGAACAAAATTGGGCCACGTTACAGGGAGGTGAGATGACCATCCAGACGACGCAAGCATCAGAGGCCACCCAGGCGGTGGCATCGTTGGCAGAGGCCGCAGTGGCAGCTTCTCAGGAGATGCAGCAGGGAGCTACAGTCACTATGGCGCTTAACAGCGAAGCTGCCGCCCATGCTGTCGCCACCCTGGCTGAGGCCACCTTACAAGGTGGGGGACAGATCGTCTTGTCTGGGGAAACCGCAGCAGCCGTCGGAGCACTTACTGGAGTCCAAGATGCTAATGGCCTCTTTATGGCAGATCGTGCAGGTCGCAAGTGGATCCTGACTGACAAAGCCACAGGCCTGGTCCAGATCCCTGTGAGCATGTACCAGACTGTGGTGACCAGCCTCGCCCAGGGCAACGGACCAGTGCAGGTGGCCATGGCCCCTGTGACCACCAGGATATCAGACAGCGCAGTCACCATGGACGGCCAAGCTGTGGAGGTGGTGACATTGGAACAGTGACATACAGCCATATTATGGCATCGTTTTCTAGTCTACTTCAAAATTTTTTACACGTTTGCAGAGGTGCAATCAAATGGAATTAAGTCTCTCGACTTTGGAAGGAAAGTTTTGTTAACCTTTTTTTTTTTAAAAGGAAGAAAGCGGATTTTGGAATTGCATTTTTTAAAGCACCACTCTTGATTTTCTGGGATTGGTGAAGAAACTGCATTGTCAATTTCACTGTCCCAAAAAAGCCAAATTGTGGCAGGACTTCTTTCTGCGGAAATGTGTGTGTATACTTATGTGTGTGTATGTGTGAGTGTGAATATATGTATATGTGTACATATGGACATACACATTTACATATATATAAAGTATATATATACATATATATATATATATATGTATGAAACCCGCATGGAATTATCTGTATGAAATCAAGGTGCGCTGTGGAAACAATAATTCACCCAGTTTAGTGGGTGGTAGGGTACGTGGCCAGACACAGTCACCCAGTTTTTGTTCATACCAGGGTCATGCGTTGAGCTACTGACAAACTCAGGCGGAGGTGACCATGCCCTTCACCAAAGCTGCCTCCCAGTGGCCACACAGAACTCTCCCTGCTGGACTCACCTGAGGAAAGAGGCTCCAGCATGGGGTGGGTCAGAGATGTGCTTGCAAGGTCCAGGGACTGCGTGGTCTGCCAGCTGAGATGCTCCTCGGGCTGGCCCAGGTGCTGACCTTGCCACAGGCAGATGAATGTCTTGAAAGCTCCCGGGCCTCAGCCTCCCATCTCCTCTCCTTCCCAGGAATCCTTGATCTCATGACTATTAAAATGTTGCTCTGGTTTTAAGGTCAGTCCTGAATTGCTCGTATATATGAACTGAAGGTAACCGAAGTATTAGGGGTTTGAGGAGTGCGTGCGTGTAAGTGTGCTTGTGTGTGTGCGTGCATGGTGGGGGAGAGGATGGGAAGGGGGCGGGGGCAGTGGAAGGGAAAGGAAGGAAAGAAAAATCGTCCTAGACCAGGATACACCCGTGGGAGCAATTTTCTCTACTGTCTGTAGCTTCACAGAGGAGGCGCTGGAATGAACAAGAAGAGACATCTGGTCTGTGGCCACAGCACCCTGAACGCCCCTGATCTTGTGTGATCTTGGAAGCTAAGCTTGGTTGGGCCCGGTCAGTACGCGGAAGGGAAGAAGGGACACCTGGCCATAGAAAACAGCTGAGGGTGTTTGCTGTGTTCCTGGATCAGGCCCTGCTTCAGAAGGGACTCCTGGAGGCCCATGTTCCTTGATGCAACCTCGTGGCCCAGGCCGGGAGCAGCTTGCCTCCTCAGAGGTGTTGACTATCTGGGTGTTCTTGGTAACCGTTAACTCTGTCTTTCTCAGCTGCAAGCCCTGAGTCTCCAGTAGCTGAATTCACCTGACTTTTCAACAGGCCAAATCTCTGAACCTTGAGTACAGGGACAGCTCCTCCTCCCTCCTCCCAGCTCTCCCCATGTGTGTGATGGTGTATTTAATGTGTTTTTTTAATGCGACATTAAAAGATTCTCCACGTCTTGCTCAACCTTTGAGAGAAGTTTCAGATTCTTGTATTTGCTTGTTTTATATAAAACTATCTAATGTTCTTTATATGTTCTTTTCTGTACGTAATGGGGGGAGGGGAGGGAAATTTACATATAAATAGTCCTAGTTCTACAATTTGTTATTTTTTTAATTATTATTTTTTATCGTCATTGTGAAGTTGTCCAGGGACTTTAAAGTCCATGTTCCTTTGTGGTGAAATAACCTCCAAATAGTTTGAGAAGTTGCCAAGACGAAGAAAAAAGCAAAACCCCAGTAGCAGAGCATGGATTCTGTGTTGTTTCCCATTCTGTCTTTGACTGCCTCATTCAATAAATAGTTAAAAATGTGGCAACAGG</t>
  </si>
  <si>
    <t>&gt;ENSG00000129535_ENST00000397002</t>
  </si>
  <si>
    <t>GAGCTGAGCAGAGGCACCAGGCCCTGCTCCATGGAGCCTTCAGTCTCCTGGGAAGCTGTGCCTGTCTGGCTCTGGCACTGACCACATCCTCTCGGCCATTTCTGAAGTGCACTCCTCCCAGCCCAGCTCCAGAATGGCCCTGCCCCCCAGCCCCCTGGCCATGGAATATGTCAATGACTTTGACTTGATGAAGTTTGAGGTAAAGCGGGAACCCTCTGAGGGCCGACCTGGCCCCCCTACAGCCTCACTGGGCTCCACACCTTACAGCTCAGTGCCTCCTTCACCCACCTTCAGTGAACCAGGCATGGTGGGGGCAACCGAGGGCACCCGGCCAGGCCTGGAGGAGCTGTACTGGCTGGCTACCCTGCAGCAGCAGCTGGGGGCTGGGGAGGCATTGGGGCTGAGTCCTGAAGAGGCCATGGAGCTGCTGCAGGGTCAGGGCCCAGTCCCTGTTGATGGGCCCCATGGCTACTACCCAGGGAGCCCAGAGGAGACAGGAGCCCAGCACGTCCAGCTGGCAGAGCGGTTTTCCGACGCGGCGCTGGTCTCGATGTCTGTGCGGGAGCTAAACCGGCAGCTGCGGGGCTGCGGGCGCGACGAGGCGCTGCGGCTGAAGCAGAGGCGCCGCACGCTGAAGAACCGCGGCTACGCGCAGGCCTGTCGCTCCAAGCGGCTGCAGCAGCGGCGCGGGCTGGAGGCCGAGCGCGCCCGCCTGGCCGCCCAGCTGGACGCGCTGCGGGCCGAGGTGGCCCGCCTGGCCCGGGAGCGCGATCTCTACAAGGCTCGCTGTGACCGGCTAACCTCGAGCGGCCCCGGGTCCGGGGACCCCTCCCACCTCTTCCTCTGAGCCGTTCAGAGCACCTTGTGGTGTAGTGGGGGCTGGGTGGGGTGGCTCCGCCCAGGAGGCGGCTGCACGGTTCTCTGCATCGTTACCAGAGCGCCTTCTGGTCCTAGCCACGCCCTGTATGACCGCGCAAATATCCCCAAAGCTTTTGGGTCCTCAAGTCATGCCCGAATTTAGATGCTGGTCATTTTCTGGAGAGGGGTCCCCTCCCCTTACGAACACAGAAACCCAGCCCACATGACTAGCACGCTGAGCTCTGCAGGGACCAGTGCCAGGCACTGGGGGGTGGAAGTGTGGTGACACAGTGAATGGGAGGTGGAGGAGGGTTGCAGCTCCCACCTCAGTTTAGTTTTTAATTCAGGGTTTTCAACCTGTAACACATTAAAGCTGTAATTAGCAATGAGGCTGTATTTTCATTCTGAAGCTTGTAACCTCCCCATTTTAGCACTACAGAATTTTCAAGATTTCAATATCCAACAACTAGATAGATTAGGACCTCTATCCGAGATGCTTTTTCCCTGCCCAACCCTGTGGCCTTCAGGGCTCAGAGCAGCAAAGGCCTGAAGAGTGAGCTCTGGGGGTTGTTGGTGTGGGTTGGGAGAGAGCTGTGTGCAGAAGTCTGGAAACCTGGGTCCTAGTCCCAGCTCTTCCATGGGATCCCCCTGTCACCCTGAGCAAATCAGTTGCTTCCTGGACTTGTGTTACTTCATCTAATTCTCATGTGGATTGGACGACTTCTGCTCCCTTTCCAGTTCTGGCATCTCCCCAGTATGGAAGTCCCGGTGGTCTCCCCAAGAAGTCCCCAAGACAATCTCGCCAAAGGCACCTCCTATCCTGCTGCAGTTTCCCAGCTGCAGCCTAGGCAGGGGATGCACAGCCCAGGCGAGGAAGCCTGGCTTCTCTGTGAGCACATACGTGGGTCCTCGGCAGCTCCCTCCAGGCTGTCTGGGCCTCCAGACCTGCACAGGGTGCTCCTGCCACCTCCCACCTCTCTGAGGGCTGAGGTGAGACTTCTCCTGGGATGACAATTTGCTGAGAGAGTGCAGCTTTTGTGAATTAAACTTGAAGTCCAGGCAGAATTCTAATGCAATAAGCTAAATGTTCTTGCAATTTAAGAAGTGTTCATTCTTTA</t>
  </si>
  <si>
    <t>&gt;ENSG00000129535_ENST00000561028</t>
  </si>
  <si>
    <t>CGCCGGGGGTGTGTACGCCATGAGGGGGAGGAAGCCGAGAAGCACCTCCCACTGAAGCCGGCGGTAACCGCCCCACGCGAGACCACCCACCAGCCAGGAGCGGTCGCAGGACCCGCAGCGGCGCGAGGCCTTGTTTACACCGACTGCCGCCACTGCGTTGGCCAACCGCTCCTCCGTCACGCGCTTCGCTCGTCACGCATCTCGCGGCTTCCTGGCCGGCGGGCTGCAAACGTCACACGACGGCCCCGCCCCCTTGGCCAGCCAACTGGACAGCGGAGCACGATGATTGATAGGTGCACTCCTCCCAGCCCAGCTCCAGAATGGCCCTGCCCCCCAGCCCCCTGGCCATGGAATATGTCAATGACTTTGACTTGATGAAGTTTGAGGTAAAGCGGGAACCCTCTGAGGGCCGACCTGGCCCCCCTACAGCCTCACTGGGCTCCACACCTTACAGCTCAGTGCCTCCTTCACCCACCTTCAGTGAACCAGGCATGGTGGGGGCAACCGAGGGCACCCGGCCAGGCCTGGAGGAGCTGTACTGGCTGGCTACCCTGCAGCAGCAGCTGGGGGCTGGGGAGGCATTGGGGCTGAGTCCTGAAGAGGCCATGGAGCTGCTGCAGGGTCAGGGCCCAGTCCCTGTTGATGGGCCCCATGGCTACTACCCAGGGAGCCCAGAGGAGACAGGAGCCCAGCACGTCCAGCTGGCAGAGCGGTTTTCCGACGCGGCGCTGGTCTCGATGTCTGTGCGGGAGCTAAACCGGCAGCTGCGGGGCTGCGGGCGCGACGAGGCGCTGCGGCTGAAGCAGAGGCGCCGCACGCTGAAGAACCGCGGCTACGCGCAGGCCTGTCGCTCCAAGCGGCTGCAGCAGCGGCGCGGGCTGGAGGCCGAGCGCGCCCGCCTGGCCGCCCAGCTGGACGCGCTGCGGGCCGAGGTGGCCCGCCTGGCCCGGGAGCGCGATCTCTACAAGGCTCGCTGTGACCGGCTAACCTCGAGCGGCCCCGGGTCCGGGGACCCCTCCCACCTCTTCCTCTGAGCCGTTCAGAGCACCTTGTGGTGTAGTGGGGGCTGGGTGGGGTGGCTCCGCCCAGGAGGCGGCTGCACGGTTCTCTGCATCGTTACCAGAGCGCCTTCTGGTCCTAGCCACGCCCTGTATGACCGCGCAAATATCCCCAAAGCTTTTGGGTCCTCAAGTCATGCCCGAATTTAGATGCTGGTCATTTTCTGGAGAGGGGTCCCCTCCCCTTACGAACACAGAAACCCAGCCCACATGACTAGCACGCTGAGCTCTGCAGGGACCAGTGCCAGGCACTGGGGGGTGGAAGTGTGGTGACACAGTGAATGGGAGGTGGAGGAGGGTTGCAGCTCCCACCTCAGTTTAGTTTTTAATTCAGGGTTTTCAACCTGTAACACATTAAAGCTGTAATTAGCAATGAGGCTGTATTTTCATTCTGAAGCTTGTAACCTCCCCATTTTAGCACTACAGAATTTTCAAGATTTCAATATCCAACAACTAGATAGATTAGGACCTCTATCCGAGATGCTTTTTCCCTGCCCAACCCTGTGGCCTTCAGGGCTCAGAGCAGCAAAGGCCTGAAGAGTGAGCTCTGGGGGTTGTTGGTGTGGGTTGGGAGAGAGCTGTGTGCAGAAGTCTGGAAACCTGGGTCCTAGTCCCAGCTCTTCCATGGGATCCCCCTGTCACCCTGAGCAAATCAGTTGCTTCCTGGACTTGTGTTACTTCATCTAATTCTCATGTGGATTGGACGACTTCTGCTCCCTTTCCAGTTCTGGCATCTCCCCAGTATGGAAGTCCCGGTGGTCTCCCCAAGAAGTCCCCAAGACAATCTCGCCAAAGGCACCTCCTATCCTGCTGCAGTTTCCCAGCTGCAGCCTAGGCAGGGGATGCACAGCCCAGGCGAGGAAGCCTGGCTTCTCTGTGAGCACATACGTGGGTCCTCGGCAGCTCCCTCCAGGCTGTCTGGGCCTCCAGACCTGCACAGGGTGCTCCTGCCACCTCCCACCTCTCTGAGGGCTGAGGTGAGACTTCTCCTGGGATGACAATTTGCTGAGAGAGTGCAGCTTTTGTGAATTAAACTTGAAGTCCA</t>
  </si>
  <si>
    <t>&gt;ENSG00000129535_ENST00000396997</t>
  </si>
  <si>
    <t>GCCTCAGAGAATAAATAGGAGACTAAGAGGACAGGCAGACAAACAGGACGAGCCTGGGGGCTCCAGGCCTGGACGGAGGAAGAAGCCAGCTATACGGGGTTTCTCCATGCTGGCCAAGCTGGTCTCCAACTCCTGACCTCGTGATCCGCCTGCCTTGGCCTCCCAAAGTGCTGGAATTTACAGGCGTGAGCCACCACGCCCGGCCTGGTCATTCTTTCTCTCCACAATCCAATGAGGAAACTCATCTGCCCACCCAACTACCATCATAAAGTCCTCAGGTGATTTCTCAAGCTATACCTCCATTGGGACATCTCTCTCCAACCTGAGACCACTGGATATCACCCACAATGCTATATAGCACCTCAAACTCAGCATATCTATGATGGGTGTCTGCTCAGCATCCACTCGCCTTTTCTGGTGCACTCCTCCCAGCCCAGCTCCAGAATGGCCCTGCCCCCCAGCCCCCTGGCCATGGAATATGTCAATGACTTTGACTTGATGAAGTTTGAGGTAAAGCGGGAACCCTCTGAGGGCCGACCTGGCCCCCCTACAGCCTCACTGGGCTCCACACCTTACAGCTCAGTGCCTCCTTCACCCACCTTCAGTGAACCAGGCATGGTGGGGGCAACCGAGGGCACCCGGCCAGGCCTGGAGGAGCTGTACTGGCTGGCTACCCTGCAGCAGCAGCTGGGGGCTGGGGAGGCATTGGGGCTGAGTCCTGAAGAGGCCATGGAGCTGCTGCAGGGTCAGGGCCCAGTCCCTGTTGATGGGCCCCATGGCTACTACCCAGGGAGCCCAGAGGAGACAGGAGCCCAGCACGTCCAGCTGGCAGAGCGGTTTTCCGACGCGGCGCTGGTCTCGATGTCTGTGCGGGAGCTAAACCGGCAGCTGCGGGGCTGCGGGCGCGACGAGGCGCTGCGGCTGAAGCAGAGGCGCCGCACGCTGAAGAACCGCGGCTACGCGCAGGCCTGTCGCTCCAAGCGGCTGCAGCAGCGGCGCGGGCTGGAGGCCGAGCGCGCCCGCCTGGCCGCCCAGCTGGACGCGCTGCGGGCCGAGGTGGCCCGCCTGGCCCGGGAGCGCGATCTCTACAAGGCTCGCTGTGACCGGCTAACCTCGAGCGGCCCCGGGTCCGGGGACCCCTCCCACCTCTTCCTCTGAGCCGTTCAGAGCACCTTGTGGTGTAGTGGGGGCTGGGTGGGGTGGCTCCGCCCAGGAGGCGGCTGCACGGTTCTCTGCATCGTTACCAGAGCGCCTTCTGGTCCTAGCCACGCCCTGTATGACCGCGCAAATATCCCCAAAGCTTTTGGGTCCTCAAGTCATGCCCGAATTTAGATGCTGGTCATTTTCTGGAGAGGGGTCCCCTCCCCTTACGAACACAGAAACCCAGCCCACATGACTAGCACGCTGAGCTCTGCAGGGACCAGTGCCAGGCACTGGGGGGTGGAAGTGTGGTGACACAGTGAATGGGAGGTGGAGGAGGGTTGCAGCTCCCACCTCAGTTTAGTTTTTAATTCAGG</t>
  </si>
  <si>
    <t>&gt;ENSG00000129535_ENST00000560550</t>
  </si>
  <si>
    <t>CCAAATCCTGTGAGGGTCACCGGGTTGCAGGCTTCAGGACAGGGAAACGCAGCGCGTTGGAGGGTTGGGGGCTGTCTGGGTGCGGGTCCACTGGACACACCCGGGCCTGGAGCTGGATGCCGGGGATCCCAGAGACGAGCCCGGGGTTTAGGTGCGCGACGGGCTCGCCTGACCGTGGCCGGCCCTGCACCGTGGGGCGCCCGCCTGACTGGAGCAACGCTGGCAGAGCGGTTTTCCGACGCGGCGCTGGTCTCGATGTCTGTGCGGGAGCTAAACCGGCAGCTGCGGGGCTGCGGGCGCGACGAGGCGCTGCGGCTGAAGCAGAGGCGCCGCACGCTGAAGAACCGCGGCTACGCGCAGGCCTGTCGCTCCAAGCGGCTGCAGCAGCGGCGCGGGCTGGAGGCCGAGCGCGCCCGCCTGGCCGCCCAGCTGGACGCGCTGCGGGCCGAGGTGGCCCGCCTGGCCCGGGAGCGCGATCTCTACAAGGCTCGCTGTGACCGGCTAACCTCGAGCGGCCCCGGGTCCGGGGACCCCTCCCACCTCTTCCTCTGAGCCGTTCAGAGCACCTTGTGGTGTAGTGGGGGCTGGGTGGGGTGGCTCCGCCCAGGAGGCGGCTGCACGGTTCTCTGCATCGTTACCAGAGCGCCTTCTGGTCCTAGCCACGCCCTGTATGACCGCGCAAATATCCCCAAAGCTTTTGGGTCCTCAAGTCATGCCCGAATTTAGATGCTGGTCATTTTCTGGAGAGGGGTCCCCTCCCCTTACGAACACAGAAACCCAGCCCACAT</t>
  </si>
  <si>
    <t>&gt;ENSG00000129535_ENST00000396995</t>
  </si>
  <si>
    <t>GGAGGGTTGGGGGCTGTCTGGGTGCGGGTCCACTGGACACACCCGGGCCTGGAGCTGGATGCCGGGGATCCCAGAGACGAGCCCGGGGTTTAGGTGCGCGACGGGCTCGCCTGACCGTGGCCGGCCCTGCACCGTGGGGCGCCCGCCTGACTGGAGCAACGGTCAGCTGGGGGGCCCGGGGAGCGTCGGGGCCTGGGGCGGGCTCTGGACCGAAACAGACTGCGTGGAAGGGCGAGCCTTCCGGTGAAGCTGGCAGAGCGGTTTTCCGACGCGGCGCTGGTCTCGATGTCTGTGCGGGAGCTAAACCGGCAGCTGCGGGGCTGCGGGCGCGACGAGGCGCTGCGGCTGAAGCAGAGGCGCCGCACGCTGAAGAACCGCGGCTACGCGCAGGCCTGTCGCTCCAAGCGGCTGCAGCAGCGGCGCGGGCTGGAGGCCGAGCGCGCCCGCCTGGCCGCCCAGCTGGACGCGCTGCGGGCCGAGGTGGCCCGCCTGGCCCGGGAGCGCGATCTCTACAAGGCTCGCTGTGACCGGCTAACCTCGAGCGGCCCCGGGTCCGGGGACCCCTCCCACCTCTTCCTCTGAGCCGTTCAGAGCACCTTGTGGTGTAGTGGGGGCTGGGTGGGGTGGCTCCGCCCAGGAGGCGGCTGCACGGTTCTCTGCATCGTTACCAGAGCGCCTTCTGGTCCTAGCCACGCCCTGTATGACCGCGCAAATATCCCCAAAGCTTTTGGGTCCTCAAGTCATGCCCGAATTTAGATGCTGGTCATTTTCTGGAGAGGGGTCCCCTCCCCTTACGAACACAGAAACCCA</t>
  </si>
  <si>
    <t>&gt;ENSG00000129535_ENST00000558280</t>
  </si>
  <si>
    <t>GGGGGTGTGTACGCCATGAGGGGGAGGAAGCCGAGAAGCACCTCCCACTGAAGCCGGCGGTAACCGCCCCACGCGAGACCACCCACCAGCCAGGAGCGGTCGCAGGACCCGCAGCGGCGCGAGGCCTTGTTTACACCGACTGCCGCCACTGCGTTGGCCAACCGCTCCTCCGTCACGCGCTTCGCTCGTCACGCATCTCGCGGCTTCCTGGCCGGCGGGCTGCAAACGTCACACGACGGCCCCGCCCCCTTGGCCAGCCAACTGGACAGCGGAGCACGATGATTGATAGGCCAATAAGATATGCAAATGATCTCCTTACCTTATTGGTTGGAGGCCTCAGGACCACAGATGACCTCAGAGAGCTGGCCCTTTAAGAATGCCCTTTGGGCTCTGTGCCCACAGCCCCCTGGAGCTGAGCAGAGGCACCAGGCCCTGCTCCATGGAGCCTTCAGTCTCCTGGGAAGCTGTGCCTGTCTGGCTCTGGCACTGACCACATCCTCTCGGCCATTTCTGAAGTGCACTCCTCCCAGCCCAGCTCCAGAATGGCCCTGCCCCCCAGCCCCCTGGCCATGGAATATGTCAATGACTTTGACTTGATGAAGTTTGAGGTAAAGCGGGAACCCTCTGAGGGCCGACCTGGCCCCCCTACAGCCTCACTGGGCTCCACACCTTACAGCTCAGTGCCTCCTTCACCCACCTTCAGTGAACCAGGCATGGTGGGGGCAACCGAGGGCACC</t>
  </si>
  <si>
    <t>&gt;ENSG00000184221_ENST00000382348</t>
  </si>
  <si>
    <t>ACCATCGTTTCCCCGCGCGCAGGTCCGCGGGGAGGGGCGGCCTGCCGACCGGCCCACCCCAGGGCGTTCCTGAAGGGCGTCCTCGGCCGCCCCCACCGCCTCCCAGATGTACTATGCGGTTTCCCAGGCGCGCGTGAACGCGGTCCCCGGGACCATGCTGCGGCCACAGCGGCCCGGAGACTTGCAGCTCGGGGCCTCCCTCTACGAGCTGGTGGGCTACAGGCAGCCGCCCTCCTCCTCCTCCTCCTCCACCTCCTCCACCTCCTCCACTTCCTCCTCCTCCACGACGGCCCCCCTCCTCCCCAAGGCTGCGCGCGAGAAGCCGGAGGCGCCGGCCGAGCCTCCAGGCCCCGGGCCCGGGTCAGGCGCGCACCCGGGCGGCAGCGCCCGGCCGGACGCCAAGGAGGAGCAGCAGCAGCAGCTGCGGCGCAAGATCAACAGCCGCGAGCGGAAGCGCATGCAGGACCTGAACCTGGCCATGGACGCCCTGCGCGAGGTCATCCTGCCCTACTCAGCGGCGCACTGCCAGGGCGCGCCCGGCCGCAAGCTCTCCAAGATAGCCACGCTGCTGCTCGCCCGCAACTACATCCTACTGCTGGGCAGCTCGCTGCAGGAGCTGCGCCGCGCGCTGGGCGAGGGCGCCGGGCCCGCCGCGCCGCGCCTGCTGCTGGCCGGGCTGCCCCTGCTCGCCGCCGCGCCCGGCTCCGTGCTGCTGGCGCCCGGCGCCGTAGGACCCCCCGACGCGCTGCGCCCCGCCAAGTACCTGTCGCTGGCGCTGGACGAGCCGCCGTGCGGCCAGTTCGCTCTCCCCGGCGGCGGCGCAGGCGGCCCCGGCCTCTGCACCTGCGCCGTGTGCAAGTTCCCGCACCTGGTCCCGGCCAGCCTGGGCCTGGCCGCCGTGCAGGCGCAATTCTCCAAGTGAGGGCGGGCCTGGGCCTGGGGCGCGACCTCGGCCCGGCCTCCCTTCGCTCAGCTTCTCCGCGCCCCTGCTCCCTGCGTCTGGGAGAGCGAGGCCGAGCAAGGAAAGCATTTCGAACCTTCCAGTCCAGAGGAAGGGACTGTCGGGCACCCCCTTCCCCGCCCCCACCCCTGGGACGTTAAAGTGACCAGAGCGGATGTTCGATGGCGCCTCGGGGCAGTTTGGGGTTCTGGGTCGGTTCCAGCGGCTTTAGGCAGAAAGTGCTCGCTCTCACCCAGCACATCTCTCTCCTTGTCCCTGGAGTTGCGCGCTTCGCGGGGCCGATGTAGAACTTAGGGCGCCTTGCCGTGGTTGGCGCGCCCCGGGTGCAGCGAGAGGCCATCCCCGAGCGCTACCTCCCCGGAGCGGAGCACGCCGGCTCCCAGTACTAGGGGCTGCGCTCGAGCAGTGGCGGGGGCGGAGGGGTGGTTCTTTTCCTTCTCCTCCGCCAGAGGCCACGGGCGCCCTTGTTCCCGCCGGCCAGGTCCTATCAAAGGAGGCTGCCGGAACTCAAGAGGCAGAAAAAGACCAGTTAGGCGGTGCAGACGGTCTGGGACGTGGCAGACGGACGGACCCTCGGCGGACAGGTGGTCGGCGTCGGGGTGCGGTGGGTAGGGGCGAGGACAACGCAGGGTGCGCTGGGTTGGGACGTGGGTCCACTTTTGTAGACCAGCTGTTTGGAGAGCTGTATTTAAGACTCGCGTATCCAGTGTTTTGTCGCAGAGAGTTTTCGCTCTTAAATCCTGGGGGTTTCTTAGAAAGCAACTTAGAACTCGAGATTCACCTTTCGTTTCCCTTTCCCCAAAAGTAGCGTAACCAACATTTAAGCTTGCTTAAAAACGAAAACCAACCGCCTTGCATCCAGTGTTCCCGATTTACTAAAATAGGTAACCAGGCGTCTCACAGTCGCCGTCCTGTCAAGAGCGCTAATGAACGTTCTCATTAACACGCAGGAGTACCGGGAGCCCTGAACCGCCCGCTGCTCGGCGGATCCCAGCTGCGGTGGCGACGGCGGGAAGGCGCTTTCCGCTGTTCCTCAGCGGGCCGGGCCCTTGACCAGCGCGGCCCGCAGGTCTTCCTTCTCGCCGTCTTGCAGTTGAAGAGCTACATACGTAGTCAGTTTCGATTTGTTACAGACGTTAACAAATTCCTTTACCCAAGGTTATGCTATGACCTTTCCGCAGTTTACTTTGATTTTCTATGTTTAAGGTTTTGGTTGTTGGTAGTAGCCGAATTTAACTGGCACTTTATTTTACTTCTAACCTTGTTTCCTGACGGTGTACAGAATCAACAAAATAAAACATTTAAAGTCTGA</t>
  </si>
  <si>
    <t>&gt;ENSG00000184221_ENST00000426947</t>
  </si>
  <si>
    <t>GCGGCCCCGGCCTCTGCACCTGCGCCGTGTGCAAGTTCCCGCACCTGGTCCCGGCCAGCCTGGGCCTGGCCGCCGTGCAGGCGCAATTCTCCAAGTGAGGGCGGGCCTGGGCCTGGGGCGCGACCTCGGCCCGGCCTCCCTTCGCTCAGCTTCTCCGCGCCCCTGCTCCCTGCGTCTGGGAGAGCGAGGCCGAGCAAGGAAAGCATTTCGAACCTTCCAGTCCAGAGGAAGGGACTGTCGGGCACCCCCTTCCCCGCCCCCACCCCTGGGACGTTAAAGTGACCAGAGCGGATGTTCGATGGCGCCTCGGGGCAGTTTGGGGTTCTGGGTCGGTTCCAGCGGCTTTAGGCAGAAAGTGCTCGCTCTCACCCAGCACATCTCTCTCCTTGTCCCTGGAGTTGCGCGCTTCGCGGGGCCGATGTAGAACTTAGGGCGCCTTGCCGTGGTTGGCGCGCCCCGGGTGCAGCGAGAGGCCATCCCCGAGCGCTACCTCCCCGGAGCGGAGCACGCCGGCTCCCAGTACTAGGGGCTGCGCTCGAGCAGTGGCGGGGGCGGAGGGGTGGTTCTTTTCCTTCTCCTCCGCCAGAGGCCACGGGCGCCCTTGTTCCCGCCGGCCAGGTCCTATCAAAGGAGGCTGCCGGAACTCAAGAGGCAGAAAAAGACCAGTTAGGCGGTGCAGACGGTCTGGGACGTGGCAGACGGACGGACCCTCGGCGGACAGGAGTACCGGGAGCCCTGAACCGCCCGCTGCTCGGCGGATCCCAGCTGCGGTGGCGACGGCGGGAAGGCGCTTTCCGCTGTTCCTCAGCGGGCCGGGCCCTTGACCAGCGCGGCCCGCAGGTCTTCCTTCTCGCCGTCTTGCAGTTGAAGAGCTACATACGTAGTCAGTTTCGATTTGTTACAGACGTTAACAAATTCCTTTACCCAAGGTTATGCTATGACCTTTCCGCAGTTTACTTTGATTTTCTATGTTTAAGGTTTTGGTTGTTGGTAGTAGCCGAATTTAACTGGCACTTTATTTTACTTCTAACCTTGTTTCCTGACGGTGTACAGAATCAACAAAATAAAACATTTAAAGTCTGA</t>
  </si>
  <si>
    <t>&gt;ENSG00000184221_ENST00000498799</t>
  </si>
  <si>
    <t>CGGACCCTCGGCGGACAGGTGGTCGGCGTCGGGGTGCGGAGTACCGGGAGCCCTGAACCGCCCGCTGCTCGGCGGATCCCAGCTGCGGTGGCGACGGCGGGAAGGCGCTTTCCGCTGTTCCTCAGCGGGCCGGGCCCTTGACCAGCGCGGCCCGCAGGTCTTCCTTCTCGCCGTCTTGCAGTTGAAGAGCTACATACGTAGTCAGTTTCGATTTGTTACAGACGTTAACAAATTCCTTTACCCAAGGTTATGCTATGACCTTTCCGCAGTTTACTTTGATTTTCTATGTTTAAGGTTTTGGTTGTTGGTAGTAGCCGAATTTAACTGGCACTTTATTTTACTTCTAACCTTGTTTCCTGACGGTGTACAGAATCAACAAAATAAAACATTTAAAGTCTGA</t>
  </si>
  <si>
    <t>&gt;ENSG00000205927_ENST00000382357</t>
  </si>
  <si>
    <t>GGATGCTTATTATAGATCGACGCGACACCAGCGCCCGGTGCCAGGTTCTCCCCTGAGGCTTTTCGGAGCGAGCTCCTCAAATCGCATCCAGATTTTCGGGTCCGAGGGAAGGAGGACCCTGCGAAAGCTGCGACGACTATCTTCCCCTGGGGCCATGGACTCGGACGCCAGCCTGGTGTCCAGCCGCCCGTCGTCGCCAGAGCCCGATGACCTTTTTCTGCCGGCCCGGAGTAAGGGCAGCAGCGGCAGCGCCTTCACTGGGGGCACCGTGTCCTCGTCCACCCCGAGTGACTGCCCGCCGGAGCTGAGCGCCGAGCTGCGCGGCGCTATGGGCTCTGCGGGCGCGCATCCTGGGGACAAGCTAGGAGGCAGTGGCTTCAAGTCATCCTCGTCCAGCACCTCGTCGTCTACGTCGTCGGCGGCTGCGTCGTCCACCAAGAAGGACAAGAAGCAAATGACAGAGCCGGAGCTGCAGCAGCTGCGTCTCAAGATCAACAGCCGCGAGCGCAAGCGCATGCACGACCTCAACATCGCCATGGATGGCCTCCGCGAGGTCATGCCGTACGCACACGGCCCTTCGGTGCGCAAGCTTTCCAAGATCGCCACGCTGCTGCTGGCGCGCAACTACATCCTCATGCTCACCAACTCGCTGGAGGAGATGAAGCGACTGGTGAGCGAGATCTACGGGGGCCACCACGCTGGCTTCCACCCGTCGGCCTGCGGCGGCCTGGCGCACTCCGCGCCCCTGCCCGCCGCCACCGCGCACCCGGCAGCAGCAGCGCACGCCGCACATCACCCCGCGGTGCACCACCCCATCCTGCCGCCCGCCGCCGCAGCGGCTGCTGCCGCCGCTGCAGCCGCGGCTGTGTCCAGCGCCTCTCTGCCCGGATCCGGGCTGCCGTCGGTCGGCTCCATCCGTCCACCGCACGGCCTACTCAAGTCTCCGTCTGCTGCCGCGGCCGCCCCGCTGGGGGGCGGGGGCGGCGGCAGTGGGGCGAGCGGGGGCTTCCAGCACTGGGGCGGCATGCCCTGCCCCTGCAGCATGTGCCAGGTGCCGCCGCCGCACCACCACGTGTCGGCTATGGGCGCCGGCAGCCTGCCGCGCCTCACCTCCGACGCCAAGTGAGCCGACTGGCGCCGGCGCGTTCTGGCGACAGGGGAGCCAGGGGCCGCGGGGAAGCGAGGACTGGCCTGCGCTGGGCTCGGGAGCTCTGTCGCGAGGAGGGGCGCAGGACCATGGACTGGGGGTGGGGCATGGTGGGGATTCCAGCATCTGCGAACCCAAGCAATGGGGGCGCCCACAGAGCAGTGGGGAGTGAGGGGATGTTCTCTCCGGGACCTGATCGAGCGCTGTCTGGCTTTAACCTGAGCTGGTCCAGTAGACATCGTTTTATGAAAAGGTACCGCTGTGTGCATTCCTCACTAGAACTCATCCGACCCCCGACCCCCACCTCCGGGAAAAGATTCTAAAAACTTCTTTCCCTGAGAGCGTGGCCTGACTTGCAGACTCGGCTTGGGCAGCACTTCGGGGGGGGAGGGGGTGTTATGGGAGGGGGACACATTGGGGCCTTGCTCCTCTTCCTCCTTTCTTGGCGGGTGGGAGACTCCGGGTAGCCGCACTGCAGAAGCAACAGCCCGACCGCGCCCTCCAGGGTCGTCCCTGGCCCAAGGCCAGGGGCCACAAGTTAGTTGGAAGCCGGCGTTCGGTATCAGAAGCGCTGATGGTCATATCCAATCTCAATATCTGGGTCAATCCACACCCTCTTAGAACTGTGGCCGTTCCTCCCTGTCTCTCGTTGATTTGGGAGAATATGGTTTTCTAATAAATCTGTGGATGTTCCTTCTTCAACAGTATGAGCAAGTTTATAGACATTCAGAGTAGAACCACTTGTGGATTGGAATAACCCAAAACTGCCGATTTCAGGGGCGGGTGCATTGTAGTTATTATTTTAAAATAGAAACTACCCCACCGACTCATCTTTCCTTCTCTAAGCACAAAGTGATTTGGTTATTTTGGTACCTGAGAACGTAACAGAATTAAAAGGCAGTTGCTGTGGAAACAGTTTGGGTTATTTGGGGGTTCTGTTGGCTTTTTAAAATTTTCTTTTTTGGATGTGTAAATTTATCAATGATGAGGTAAGTGCGCAATGCTAAGCTGTTTGCTCACGTGACTGCCAGCCCCATCGGAGTCTAAGCCGGCTTTCCTCTATTTTGGTTTATTTTTGCCACGTTTAACACAAATGGTAAACTCCTCCACGTGCTTCCTGCGTTCCGTGCAAGCCGCCTCGGCGCTGCCTGCGTTGCAAACTGGGCTTTGTAGCGTCTGCCGTGTAACACCCTTCCTCTGATCGCACCGCCCCTCGCAGAGAGTGTATCATCTGTTTTATTTTTGTAAAAACAAAGTGCTAAATAATATTTATTACTTGTTTGGTTGCAAAAACGGAATAAATGACTGAGTGTTGAGATTTTAAATAAAA</t>
  </si>
  <si>
    <t>&gt;ENSG00000205927_ENST00000430860</t>
  </si>
  <si>
    <t>GGATGCTTATTATAGATCGACGCGACACCAGCGCCCGGTGCCAGGTTCTCCCCTGAGGCTTTTCGGAGCGAGCTCCTCAAATCGCATCCAGAGTAAGTGTCCCCGCCCCACAGCAGCCGCAGCCTAGATCCCAGGGACAGACTCTCCTCAACTCGGCTGTGACCCAGAATGCTCCGATACAGGGGGTCTGGATCCCTACTCTGCGGGCCATTTCTCCAGAGCGACTTTGCTCTTCTGTCCTCCCCACACTCACCGCTGCATCTCCCTCACCAAAAGCGAGAAGTCGGAGCGACAACAGCTCTTTCTGCCCAAGCCCCAGTCAGCTGTTTTCGGGTCCGAGGGAAGGAGGACCCTGCGAAAGCTGCGACGACTATCTTCCCCTGGGGCCATGGACTCGGACGCCAGCCTGGTGTCCAGCCGCCCGTCGTCGCCAGAGCCCGATGACCTTTTTCTGCCGGCCCGGAGTAAGGGCAGCAGCGGCAGCGCCTTCACTGGGGGCACCGTGTCCTCGTCCACCCCGAGTGACTGCCCGCCGGAGCTGAGCGCCGAGCTGCGCGGCGCTATGGGCTCTGCGG</t>
  </si>
  <si>
    <t>&gt;ENSG00000205927_ENST00000333337</t>
  </si>
  <si>
    <t>GGATGCTTATTATAGATCGACGCGACACCAGCGCCCGGTGCCAGGTTCTCCCCTGAGGCTTTTCGGAGCGAGCTCCTCAAATCGCATCCAGAGTAAGTGTCCCCGCCCCACAGCAGCCGCAGCCTAGATCCCAGGGACAGACTCTCCTCAACTCGGCTGTGACCCAGAATGCTCCGATACAGGGGGTCTGGATCCCTACTCTGCGGGCCATTTCTCCAGAGCGACTTTGCTCTTCTGTCCTCCCCACACTCACCGCTGCATCTCCCTCACCAAAAGCGAGAAGTCGGAGCGACAACAGCTCTTTCTGCCCAAGCCCCAGTCAGCTGGTGAGCTCCCCGTGGTCTCCAGATGCAGCACATGGACTCTGGGCCCCGCGCCGGCTCTGGGTGCATGTGCGTGTGCGTGTGTTTGCTGCGTGGTGTCGATGGAGATAAGGTGGATCCGTTTGAGGAACCAAATCATTAGTTCTCTATCTAGATCTCCATTCTCCCCAAAGAAAGGCCCTCACTTCCCACTCGTTTATTCCAGCCCGGGGGCTCAGTTTTCCCACACCTAACTGAAAGCCCGAAGCCTCTAGAATGCCACCCGCACCCCGAGGGTCACCAACGCTCCCTGAAATAACCTGTTGCATGAGAGCAGAGGGGAGATAGAGAGAGCTTAATTATAGGTACCCGCGTGCAGCTAAAAGGAGGGCCAGAGATAGTAGCGAGGGGGACGAGGAGCCACGGGCCACCTGTGCCGGGACCCCGCGCTGTGGTACTGCGGTGCAGGCGGGAGCAGCTTTTCTGTCTCTCACTGACTCACTCTCTCTCTCTCTCCCTCTCTCTCTCTCTCATTCTCTCTCTTTTCTCCTCCTCTCCTGGAAGTTTTCGGGTCCGAGGGAAGGAGGACCCTGCGAAAGCTGCGACGACTATCTTCCCCTGGGGCCATGGACTCGGACGCCAGCCTGGTGTCCAGCCGCCCGTCGTCGCCAGAGCCCGATGACCTTTTTCTGCCGGCCCGGAGTAAGGGCAGCAGCGGCAGCGCCTTCACTGGGGGCACCGTGTCCTCGTCCACCCCGAGTGACTGCCCGCCGGAGCTGAGCGCCGAGCTGCGCGGCGCTATGGGCTCTGCGGGCGCGCATCCTGGGGACAAGCTAGGAGGCAGTGGCTTCAAGTCATCCTCGTCCAGCACCTCGTCGTCTACGTCGTCGGCGGCTGCGTCGTCCACCAAGAAGGACAAGAAGCAAATGACAGAGCCGGAGCTGCAGCAGCTGCGTCTCAAGATCAACAGCCGCGAGCGCAAGCGCATGCACGACCTCAACATCGCCATGGATGGCCTCCGCGAGGTCATGCCGTACGCACACGGCCCTTCGGTGCGCAAGCTTTCCAAGATCGCCACGCTGCTGCTGGCGCGCAACTACATCCTCATGCTCACCAACTCGCTGGAGGAGATGAAGCGACTGGTGAGCGAGATCTACGGGGGCCACCACGCTGGCTTCCACCCGTCGGCCTGCGGCGGCCTGGCGCACTCCGCGCCCCTGCCCGCCGCCACCGCGCACCCGGCAGCAGCAGCGCACGCCGCACATCACCCCGCGGTGCACCACCCCATCCTGCCGCCCGCCGCCGCAGCGGCTGCTGCCGCCGCTGCAGCCGCGGCTGTGTCCAGCGCCTCTCTGCCCGGATCCGGGCTGCCGTCGGTCGGCTCCATCCGTCCACCGCACGGCCTACTCAAGTCTCCGTCTGCTGCCGCGGCCGCCCCGCTGGGGGGCGGGGGCGGCGGCAGTGGGGCGAGCGGGGGCTTCCAGCACTGGGGCGGCATGCCCTGCCCCTGCAGCATGTGCCAGGTGCCGCCGCCGCACCACCACGTGTCGGCTATGGGCGCCGGCAGCCTGCCGCGCCTCACCTCCGACGCCAAGTGAGCCGACTGGCGCCGGCGCGTTCTGGCGACAGGGGAGCCAGGGGCCGCGGGGAAGCGAGGACTGGCCTGCGCTGGGCTCGGGAGCTCTGTCGCGAGGAGGGGCGCAGGACCATGGACTGGGGGTGGGGCATGGTGGGGATTCCAGCATCTGCGAACCCAAGCAATGGGGGCGCCCACAGAGCAGTGGGGAGTGAGGGGATGTTCTCTCCGGGACCTGATCGAGCGCTGTCTGGCTTTAACCTGAGCTGGTCCAGTAGACATCGTTTTATGAAAAGGTACCGCTGTGTGCATTCCTCACTAGAACTCATCCGACCCCCGACCCCCACCTCCGGGAAAAGATTCTAAAAACTTCTTTCCCTGAGAGCGTGGCCTGACTTGCAGACTCGGCTTGGGCAGCACTTCGGGGGGGGAGGGGGTGTTATGGGAGGGGGACACATTGGGGCCTTGCTCCTCTTCCTCCTTTCTTGGCGGGTGGGAGACTCCGGGTAGCCGCACTGCAGAAGCAACAGCCCGACCGCGCCCTCCAGGGTCGTCCCTGGCCCAAGGCCAGGGGCCACAAGTTAGTTGGAAGCCGGCGTTCGGTATCAGAAGCGCTGATGGTCATATCCAATCTCAATATCTGGGTCAATCCACACCCTCTTAGAACTGTGGCCGTTCCTCCCTGTCTCTCGTTGATTTGGGAGAATATGGTTTTCTAATAAATCTGTGGATGTTCCTTCTTCAACAGTATGAGCAAGTTTATAGACATTCAGAGTAGAACCACTTGTGGATTGGAATAACCCAAAACTGCCGATTTCAGGGGCGGGTGCATTGTAGTTATTATTTTAAAATAGAAACTACCCCACCGACTCATCTTTCCTTCTCTAAGCACAAAGTGATTTGGTTATTTTGGTACCTGAGAACGTAACAGAATTAAAAGGCAGTTGCTGTGGAAACAGTTTGGGTTATTTGGGGGTTCTGTTGGCTTTTTAAAATTTTCTTTTTTGGATGTGTAAATTTATCAATGATGAGGTAAGTGCGCAATGCTAAGCTGTTTGCTCACGTGACTGCCAGCCCCATCGGAGTCTAAGCCGGCTTTCCTCTATTTTGGTTTATTTTTGCCACGTTTAACACAAATGGTAAACTCCTCCACGTGCTTCCTGCGTTCCGTGCAAGCCGCCTCGGCGCTGCCTGCGTTGCAAACTGGGCTTTGTAGCGTCTGCCGTGTAACACCCTTCCTCTGATCGCACCGCCCCTCGCAGAGAGTGTATCATCTGTTTTATTTTTGTAAAAACAAAGTGCTAAATAATATTTATTACTTGTTTGGTTGCAAAAACGGAATAAATGACTGAGTGTTGAGATTTTAAATAAAATTTAAAGTAAA</t>
  </si>
  <si>
    <t>&gt;ENSG00000177468_ENST00000367734</t>
  </si>
  <si>
    <t>AGTTCAAGCACACACCAACTAGCTGTCCAGGAAGCAGCCTAACCAGAGAGAGGGGCGTGGGAGGGAGAGAGGCGGGGAAAAGCAGCGTCTCCGCTTTTCTTCTCACGTCTTGCCGCGGAGAAGTGGGTTCCTGGGCAGTGCAGATTTTTTTTTTTTAATTCAAGATTTTCTTTAATTTCCCGCCTAAAGCCTCCCCACGGTAGGGCCGCATCCCCTGTAATAAAATGAATTCTGATTCGAGCTCTGTCTCCAGCAGAGCTTCATCTCCGGACATGGATGAGATGTACCTGAGGGACCACCACCACCGCCACCACCACCACCAGGAGAGCCGTCTCAACTCGGTCTCGTCCACGCAGGGCGATATGATGCAGAAGATGCCCGGGGAAAGCCTCTCGCGGGCTGGCGCCAAGGCCGCGGGAGAGAGCAGCAAGTACAAAATCAAGAAGCAGCTGTCGGAGCAGGACCTACAGCAGTTGAGGCTGAAGATCAACGGACGCGAACGCAAGCGGATGCACGACCTGAACCTAGCCATGGACGGGCTGCGCGAAGTCATGCCCTACGCGCATGGGCCGTCGGTGCGCAAGCTCTCCAAGATCGCCACACTCCTGCTCGCCAGAAACTACATCCTCATGCTCACCAGCTCCCTGGAGGAGATGAAGAGGCTGGTTGGCGAGATCTATGGGGGCCACCACTCGGCCTTTCACTGCGGGACCGTGGGCCACTCGGCCGGCCACCCCGCGCACGCGGCCAACTCCGTGCACCCGGTGCACCCCATCTTGGGCGGCGCGCTCTCATCTGGCAACGCCTCGTCACCGCTGTCCGCCGCCTCACTTCCCGCCATCGGCACCATCCGGCCTCCCCACTCGCTACTCAAGGCGCCCTCCACGCCGCCCGCGCTGCAGCTGGGCAGCGGCTTCCAGCACTGGGCTGGTCTGCCCTGCCCCTGCACCATCTGCCAGATGCCGCCGCCGCCGCACCTGTCCGCTCTCTCCACAGCCAACATGGCCCGGCTGTCGGCCGAGTCCAAGGACTTGCTCAAGTGAGCAGCGGGCGGGCCCGGCTGCCAAGGAGGAGGGAGAGCGGCGGGAGGGGCCGCGGTGCCGGGCCGGGAGGGAAGAGGGAGGCTGCACGCTCGGCCCACGGGAGGGCAGGCTCCGGGGCCCGCAGCCTCCCACGCTGTCTGAGAGATCTCAGACTCCACTTGACCCCCGGAGGGAAAGGACCAAAATCAAACCGCAATTTCTAGGTGGTAGCAAAGGGGGACTCGAACCAGATGTCGTGTGTTTTGCATGCATGCTTCTTTTCCCCATGCCGCGCCAGTATTTTTCACTGCCATATGCTCTTGTCAAAACTGCATTTGTTGTATAAAGATGGGATCGGTGTAGTTAAAAACTTGCGAAGGGACTTTTGAGTTGGCTTTCTCTGACTCTGTGTTCTCGCTTTGGAAAAAGACGGCCATCCCTTTTGTGCAAAACAAATGTAAATATTTTCTTGAGATGGATGCGATTATGATTGTCTCTGTCCTTGCCACAGTTTTTCTAGAGACAATGGAGAGAGAAAGAGAGAGAGAGCGCGAGAGAGATCAAGACCCAAGTTTTGAATCTCAACCGAGGTCCAGGGCATGACACCTCCTATGTGGGTTTTCCTTTCGACGCAGTGTAGGTCAAAAGAATGCATGCACGCTTCTAAATGAATCTTGTCTGAATATGTCGTGCAGGCTGTGGTGCCGTTTTCCTTGTAACAAGGATTTATTAGTGAATTATCCCAAGTACTCCATATATCTGTCTGTGGTTGTATGAAATGAAAAAAGGGGCAGAGTGCAAAGACCCACACTCACGCACACGCGCTTCTTCTCCCACCCCCACCCCCTTCAAACTTTATTCGGAACCTTCCTTTGCTGTTCTGGGGCCGCTATTGTAAAAGCCTGGGCTCCCTCTAGTAGCTTGCGCCACCCCCCCTCGCTCAGTTATTCTGCATGCGGGGTTGGCTCTCTCTATTATCAGCTTTGAAAACTTATCCTGGTTTTGGGAGGGGTGCCGTTTTTATTTTCCTGAACATTTGCTTGAAATATTTTGTTAGGGCCTCAAAGACGATACCTGTCTTTATTTTTTATATATTCTTGATAACTATGATATATTTATTAATAACCAGTGTTTCTGGATGAGATTTCAAATAAAAAAGAACCTTTAAATCGTG</t>
  </si>
  <si>
    <t>&gt;ENSG00000169856_ENST00000305901</t>
  </si>
  <si>
    <t>AACAGTAACAGAGCCATGGCTCAAGCTGGCCAGCGGGGCGGGCAGGCAGCAGACGCGGCAGGCGCGCGGGCCGCGGCAGGGGAGCCGGAGACCTCAGAATTTTAAGAAAGAGAGGGGCGAGAGGTGGCCGAGGCGGGCGGGCTGGGGCACTGCGCTCTCCCAACGGCGCGGATCCTCTTTGGAAATTAATATTAAAAAAAAAAAAGCCGAGGACGCAGAGGGGAAGGTGGGGGGTAAGAGGGAAGGCGAGACACACACACACACACACACGCACACGCACACACGGACACACACACACGGAGAGAGAGAGAGAGAGAGACAGAGCCCCACAGTGAGAGGAAGGAAGGCAACAGTCGCCAGCAGCCGATGTGAAGACCGGACTCCGTGCGCCCCTCGCCGCCTCTGCCTGGCCACATCGATGTTGTGTCCGCCGCCTGCTCGCCCGGATCACGATGAACGCGCAGCTGACCATGGAAGCGATCGGCGAGCTGCACGGGGTGAGCCATGAGCCGGTGCCCGCCCCTGCCGACCTGCTGGGCGGCAGCCCCCACGCGCGCAGCTCCGTGGCGCACCGCGGCAGCCACCTGCCCCCCGCGCACCCGCGCTCCATGGGCATGGCGTCCCTGCTGGACGGCGGCAGCGGCGGCGGAGATTACCACCACCACCACCGGGCCCCTGAGCACAGCCTGGCCGGCCCCCTGCATCCCACCATGACCATGGCCTGCGAGACTCCCCCAGGTATGAGCATGCCCACCACCTACACCACCTTGACCCCTCTGCAGCCGCTGCCTCCCATCTCCACAGTCTCGGACAAGTTCCCCCACCATCACCACCACCACCATCACCACCACCACCCGCACCACCACCAGCGCCTGGCGGGCAACGTGAGCGGTAGCTTCACGCTCATGCGGGATGAGCGCGGGCTGGCCTCCATGAATAACCTCTATACCCCCTACCACAAGGACGTGGCCGGCATGGGCCAGAGCCTCTCGCCCCTCTCCAGCTCCGGTCTGGGCAGCATCCACAACTCCCAGCAAGGGCTCCCCCACTATGCCCACCCGGGGGCCGCCATGCCCACCGACAAGATGCTCACCCCCAACGGCTTCGAAGCCCACCACCCGGCCATGCTCGGCCGCCACGGGGAGCAGCACCTCACGCCCACCTCGGCCGGCATGGTGCCCATCAACGGCCTTCCTCCGCACCATCCCCACGCCCACCTGAACGCCCAGGGCCACGGGCAACTCCTGGGCACAGCCCGGGAGCCCAACCCTTCGGTGACCGGCGCGCAGGTCAGCAATGGAAGTAATTCAGGGCAGATGGAAGAGATCAATACCAAAGAGGTGGCGCAGCGTATCACCACCGAGCTCAAGCGCTACAGCATCCCACAGGCCATCTTCGCGCAGAGGGTGCTCTGCCGCTCCCAGGGGACCCTCTCGGACCTGCTGCGCAACCCCAAACCCTGGAGCAAACTCAAATCCGGCCGGGAGACCTTCCGGAGGATGTGGAAGTGGCTGCAGGAGCCGGAGTTCCAGCGCATGTCCGCGCTCCGCTTAGCAGCATGCAAAAGGAAAGAACAAGAACATGGGAAGGATAGAGGCAACACACCCAAAAAGCCCAGGTTGGTCTTCACAGATGTCCAGCGTCGAACTCTACATGCAATATTCAAGGAAAATAAGCGTCCATCCAAAGAATTGCAAATCACCATTTCCCAGCAGCTGGGGTTGGAGCTGAGCACTGTCAGCAACTTCTTCATGAACGCAAGAAGGAGGAGTCTGGACAAGTGGCAGGACGAGGGCAGCTCCAATTCAGGCAACTCATCTTCTTCATCAAGCACTTGTACCAAAGCATGAAGGAAGAACCACAAACTAAAACCTCGGTGGAAAAGCTTTAAATTAAAAAAAATTTTTAAAAGACCAGGACCTCAAGATAGCAGGTTTATACTTAGAAATATTTGAAGAAAAAAAAGCGTTATTTATAGTCCAAAGAAACCAAAGACTTAGCTCACCTGCATTCTGACTTTGTTTGGAGACACACACTTCAGCAGGGCGGCGACTTGGCAAGACAAATGATGAGCAGGAAAACACCACTGGATCTCACACCTTCAATCCATGACCATCCTCGCTGTGCTTGGCTGTTTAGTGGTTTGGAGCATAGTGATTTTGAGCCATTGAGCGGACATCTTTTAAGATCGAACTTTCTCATCTGTTCTACCATGCCACGAAGGTGTATGGTGTCTCAGTACTACCACCACCAGTGGTTACAGACTTAGGCAGAGCTGGTCTTCAGAAATGGTTGTTCTATAGGAGTGCAACCAACATGGTATGGGGTTGTCTGAGTTCATTGGATTAGGAGTGTGATTTTGCTCGTCTAGCCTAACGTTTGAACCTGCCAGGCCCGCAACCTAAATGCAGATTCAAACCCAGCAAAGAAAATTTGAATGACACCTAAACCAGTGCATTCTCTTTGTTTGTTAAGGAATGTTCAGATATTTTTTAAGAAATGAAACATGAGTCCATCCATTAAAAAAATCACCTAGGTACCAAAGAACACACTTAATATTATAGTGCAGGTATTTTATTGCAATGATTTTAATAACCAAAGCTATTTTTACACAAGATACTATGAAAAGTTATACGTATGAACTGATCTAGCTGTAATACACATGCCACATAGAATCATGACTATTATTTATGACTCTTGAAGCATTTGAAATATGAGTTTTCAGAACTGGCAAGAAAGAATGTAGCTTCAGGGAAGCAATTAATATCATGGCAGAGAGGTCGATGCAGTACACGTGTACATCCAGATGGCACACTCCTTTTCAGGATCCATAAATGTCACTTAAGTAGAGAGATAGACATGGTTCCATAATCTGTTCCTAGCTGAGAAAACCTGAGGATCTTTCCAAAGTAGTACCCCATTTTTACACTAGAAAACTAAATTTAACAGGGAGGGTAACTAAATTAGAAAATTTGTTCAAAGTAATGCTTTTTAGTAAAAGGTCACTAAATAAAGAACTATCCTTAGATTAATTGACTTATATTTGCTTTATGCATCTGGCACCAAAAACCTCTTTTAAATACTTTACAAATACAAATAAAGTTTAAAAAAACAACATTATTATTCAAATGAGCTATTCAGTACTTATAACTATCCTAAAAAGTTATCAAATTAACTTATTGCCAATCCCAGAAATTTTATGACTTGGACGTCAACAAAACAGCAGGTGCAACTGAGAAATGGTGGAATTGGTGGAACTGTATAGAAAAAAGCCAGTGTTCTGGTGGACGACAAGACTTTTGATCTATTGGTATTAATCAATTTATGGAACTAAGAATAGCCTCCAAAGCATTCTGCCTTCTTTCTTGCTACTGCATTTAGCTGGAAATTTTATAATATAGATTTTGCTCTCTAACAGGGACAGATTAAAAACTAGACCTGAGCTTACAAATACAAAATTTTAAATTTCTATTTGTCCAAATCACTTAACCAGAGCTGTAGAAGTCAAAGTCAAAAAAAAAATGAAGTCGTATTAGTGGTACCCCAGTGAATCACTTGATTCCCAGAAAAATTCTCTCTGAATTCAGTTGGACTGTAACTTATCTAAGTGGATGCCCCTTATGCCATTAGGTAAAGAATTGGATACTGTAAGTTAATTACCACCCCTACTTAGAACTATGAAATTAAATGTTATCCTAATGATAAGTTGTTTTATTGAGATTCATTAAAAATGCCAAAGAACAAAACTGAACCATCTTGACACAAAACATAACTCCTTAGCATCAAATCTCAGCACCTTGTCTAGGTCTGTAACAGGCAGGCAACTAGAGAGGTAAAGCAAAACCAACAAGCCATCTATCTGTGTCTCCTTCATGTCTGCTGTCGAATGAGAAGAGGAAACCAACATATACTTCTCTTTTGATGAAATACTTCATTTGCCTTGACATGTTTTGTTTTTTGTTTTTAATTTCACCCACAACTCCAGCTTAAAAATTTCCCTTCTAAATATGGCACAATTATAGTTCAGCTATTGAAAGAGACCATTTAAATGGCCACCCTTCAAGATTTACTAAAAAATAGAATCTTGTCAATGACATAAACAAAAAGGAAAAAACTGATTAACATTTTCTCTCTCTCCAGGGATGGAGGGAGCCGGGGATACAGCTACATAATGTATTTATAATTTAGGAGGGAGGAAAGCCTTATTTATTTAAAACGTGATAATTCTAAATGCAGGGAAATTCAAGCTGTGTCTACACACAATCTTACCAAATTCAATACCCCAAGAAAAGAATAGCAGAATTCAGACAACCATGTTTTTTATTTGTTGCTAGTATATATTACCCCCAAAA</t>
  </si>
  <si>
    <t>&gt;ENSG00000169856_ENST00000561401</t>
  </si>
  <si>
    <t>TTAATTATGAGCTGAGCGGGAGAAGGAGCCAGGCGGCGGGGGACAGTGAGCATGCAAAAGGAAAGAACAAGAACATGGGAAGGATAGAGGCAACACACCCAAAAAGCCCAGGTTGGTCTTCACAGATGTCCAGCGTCGAACTCTACATGCAATATTCAAGGAAAATAAGCGTCCATCCAAAGAATTGCAAATCACCATTTCCCAGCAGCTGGGGTTGGAGCTGAGCACTGTCAGCAACTTCTTCATGAACGCAAGAAGGAGGAGTCTGGACAAGTGGCAGGACGAGGGCAGCTCCAATTCAGGCAACTCATCTTCTTCATCAAGCACTTGTACCAAAGCATGAAGGAAGAACCACAAACTAAAACCTCGGTGGAAAAGCTTTAAATTAAAAAAAATTTTTAAAAGACCAGGACCTCAAGATAGCAGGTTTATACTTAGAAATATTTGAAGAAAAAAAAGCGTTATTTATAGTCCAAAGAAACCAAAGACTTAGCTCACCTGCATTCTGACTTTGTTTGGAGACACACACTTCAGCAGGGCGGCGACTTGGCAAGACAAATGATGAGCAGGAAAACACCACTGG</t>
  </si>
  <si>
    <t>&gt;ENSG00000169856_ENST00000560699</t>
  </si>
  <si>
    <t>GGTCCCTTGCCTTGAGGGGGGCCCAAGGGCTCAGATCTTCCCATACCTTCAGGCATTGGCATTCTGATCTGCACTTGGACAGCAATTACACTTCTTGGCTCCACATCAGTGCCTGCCTTGCTATTTCAAAGATTGCCTGTAACTCAAATTTTAGGGCTCTGCACTAAAAAGTAATAAATTGACCAAAACAGAGTATATAGGCTGGGAGTTGTCTAGAGGGCATCTTGCAATTTCTGTCAAACACTGCATGTTTCCAGTCACCATGTGTTTCTCATCTTCCTTTGCATATGCCGCCACGGGATATTCAGAATCGACGGTTTCTGAAATCACTGCTTTCGTTTTCACATCTGGTGATGATCTCATAGTCCCAAAGAGAGGTTATCGAAGGAACGCAATAAACTATGTGCTTTTTGCTTTCTTTCCTGTTGTCTTCTAAAACAGATCAATGGGGAAAATTAAATAAACAAACGAGCGAAGCGCGCCACCTAGTGACCTCTGTGCTCGCTGCAGATTCTGCGACTGAAGTGCGTGAGAGGAGTGGCTAAAGCGATTCGAGTATTGATGGAGTCACAAAAATCGTTCATTAAGCATGCAAAAGGAAAGAACAAGAACATGGGAAGGATAGAGGCAACACACCCAAAAAGCCCAGGTTGGTCTTCACAGATGTCCAGCGTCGAACTCTACATGCAATATTCAAGGAAAATAAGCGTCCATCCAAAGAATTGCAAATCACCATTTCCCAGCAGCTGGGGTTGGAGCTGAGCACTGTCAGCAACTTCTTCATGAACGCAAGAAGGAGGAGTCTGGACAAGTGGCAGGACGAGGGCAGCTCCAATTCAGGCAACTCATCTTCTTCATCAAGCACTTGTACCAAAGCATGAAGGAAGAACCACAAACTAAAACCTCGGTGGAAAAGCTTTAAATTAAAAAAAATTTTTAAAAGACCAGGACCTCAAGATAGCAGGTTTATACTTAGAAATATTTGAAGAAAAAAAA</t>
  </si>
  <si>
    <t>&gt;ENSG00000169856_ENST00000570208</t>
  </si>
  <si>
    <t>CCTCTATACCCCCTACCACAAGGACGTGGCCGGCATGGGCCAGAGCCTCTCGCCCCTCTCCAGCTCCGGTCTGGGCAGCATCCACAACTCCCAGCAAGGGCTCCCCCACTATGCCCACCCGGGGGCCGCCATGCCCACCGACAAGATGCTCACCCCCAACGGCTTCGAAGCCCACCACCCGGCCATGCTCGGCCGCCACGGGGAGCAGCACCTCACGCCCACCTCGGCCGGCATGGTGCCCATCAACGGCCTTCCTCCGCACCATCCCCACGCCCACCTGAACGCCCAGGGCCACGGGCAACTCCTGGGCACAGCCCGGGAGCCCAACCCTTCGGTGACCGGCGCGCAGGCCATCTTCGCGCAGAGGGTGCTCTGCCGCTCCCAGGGGACCCTCTCGGACCTGCTGCGCAACCCCAAACCCTGGAGCAAACTCAAATCCGGCCGGGAGACCTTCCGGAGGATGTGGAAGTGGCTGCAGGAGCCGGAGTTCCAGCGCATGTCCGCGCTCCGCTTAGCAGGGACAGCGAGGGAAGCTCGTACGGCCTGAGGCGGAGAGAAATCCCCGCACCTGGTGAGACACTCTGCGCCACCTCTCAGTTCAGCGATCCGGGTTTGGGAAGAGGGATGCAACGCGTGCGTGGAATCGCACGCAAATGTTCCTCGCAGGTACCTCTGACACATCCCAGGCGCTGGGCTGGAGCGTGCCGGAGCAGCGTCGATGTTTGGCCGAACTGGCTGCTGTGACCCCCTCCCGCGCTCATTCTTTTGGCGCTGGCTGGGGTGACCTCAATCTAAGAGTATGGGCAAAAAGTTTCAGAGCCATTGGGCGGTGGGTGTGTAGCACAGACGAGTTGTAAGGGTTAGGACGCTCTCTGCGCATGGAATTGGCTGTGGAAAGGAGAGGGAGGCTGACCGTCCCAAGGTCCCAGTGAGAGCTGCAAAGCAATAGCCATGTCCTGGGACCGACTCCGCTGCCGACTCCCTGAGGACTTTGCATTTTGTTTTATTATTCCTCTTCGCGATTTTCGTCTGAATCCCCGTGCGGGAGGGGGGTTTGGGGATGAGAGTGTGTAAATGACCCCCAAGTCTAGGAGCAGAGGTCTCCTGCCCGAAACCCCAAGCCCCAGGTGTTTCTGAGTTCAGCTGGAAGCTCTCCTTGGCGCAGCGCAGACACCGCGCCTGGCTCCCCGAGACCGCGGATAGGCAGAGAAGAAAGCTGAGCCCAGCCCGAACCCCACCGGGGATTTCAGGAGGATTCGGCGACCCTTGAGGCTCTTGTGCTACCGGCACCATATCTCCACCCGTGGGCTGCCCGCGAGCAACTGAGGTTCCGGAGGGAGTGGGCGAAGGGGCTGCTCCTCGTCCTGACTGCTCCGTCTCTCCAGAGCCCAAGCGGGAGAGTGGTGGCTTCTCCACGCCCCTCTGTCCTCCAGTTGCCGGCAGCCTGTTGCAGAGGGTCAAAACCCTCTTGCACGTGGCGCTGTGTTTGGGGAGGCGCCTTCCGGTCACGAAATAACAGCGGCTGGTGGAAGAAGGGCGACAGGAGGAAATTCCCACCAAATTAACTACCTTTTAAAAATCAATATATGTTCCCTCCATGTACTACTTGCTGCTGCCCCATTAAAGAGCAGAGCGACA</t>
  </si>
  <si>
    <t>&gt;ENSG00000119547_ENST00000491143</t>
  </si>
  <si>
    <t>AGAGCCCTTCTGGACAGCTCCCGCTCACCCAAACAGAAGACGTCGGCGCCGGAGCGGGCTCGGACATGGCGAGGCTGCGAGCCGGCCCGAGCGGCGGGGCCCGGTGATCCCTCCCTCCCTCCCCGTCCCCTCCCCTCTCCCGCACGCACGCCCCGTCCGCCCCCACCCCGCCCCCACCCCGGGCGAGCCCGCCCGCAGCCCGGGGCGCACACCCGCACGCGCACTCCTCTCCACTCACTCCCGCGCCCGCCCCCACTCCCGCAGCCGAGCCCCGCCACGCGCGCCTTGCCCGCCCGCCGGCCGCCCCCGCCGCCCCCGCCGCCCCCGGGCCCTGATGGACTGAATGAAGGCTGCCTACACCGCCTATCGATGCCTCACCAAAGACCTAGAAGGCTGCGCCATGAACCCGGAGCTGACAATGGAAAGTCTGGGCACTTTGCACGGGCCGGCCGGCGGCGGCAGTGGCGGGGGCGGCGGCGGGGGCGGCGGGGGCGGCGGCGGGGGCCCGGGCCATGAGCAGGAGCTGCTGGCCAGCCCCAGCCCCCACCACGCGGGCCGCGGCGCCGCTGGCTCGCTGCGGGGCCCTCCGCCGCCTCCAACCGCGCACCAGGAGCTGGGCACGGCGGCAGCGGCGGCAGCGGCGGCGTCGCGCTCGGCCATGGTCACCAGCATGGCCTCGATCCTGGACGGCGGCGACTACCGGCCCGAGCTCTCCATCCCGCTGCACCACGCCATGAGCATGTCCTGCGACTCGTCTCCGCCTGGCATGGGCATGAGCAACACCTACACCACGCTGACACCGCTCCAGCCGCTGCCACCCATCTCCACCGTGTCTGACAAGTTCCACCACCCTCACCCGCACCACCATCCGCACCACCACCACCACCACCACCACCAGCGCCTGTCCGGCAACGTCAGCGGCAGCTTCACCCTCATGCGCGACGAGCGCGGGCTCCCGGCCATGAACAACCTCTACAGTCCCTACAAGGAGATGCCCGGCATGAGCCAGAGCCTGTCCCCGCTGGCCGCCACGCCGCTGGGCAACGGGCTAGGCGGCCTCCACAACGCGCAGCAGAGTCTGCCCAACTACGGTCCGCCGGGCCACGACAAAATGCTCAGCCCCAACTTCGACGCGCACCACACTGCCATGCTGACCCGCGGTGAGCAACACCTGTCCCGCGGCCTGGGCACCCCACCTGCGGCCATGATGTCGCACCTGAACGGCCTGCACCACCCGGGCCACACTCAGTCTCACGGGCCGGTGCTGGCACCCAGTCGCGAGCGGCCACCCTCGTCCTCATCGGGCTCGCAGGTGGCCACGTCGGGCCAGCTGGAAGAAATCAACACCAAAGAGGTGGCCCAGCGCATCACAGCGGAGCTGAAGCGCTACAGTATCCCCCAGGCGATCTTTGCGCAGAGGGTGCTGTGCCGGTCTCAGGGGACTCTCTCCGACCTGCTCCGGAATCCAAAACCGTGGAGTAAACTCAAATCTGGCAGGGAGACCTTCCGCAGGATGTGGAAGTGGCTTCAGGAGCCCGAGTTCCAGCGCATGTCCGCCTTACGCCTGGCAGCGTGCAAACGCAAAGAGCAAGAACCAAACAAAGACAGGAACAATTCCCAGAAGAAGTCCCGCCTGGTGTTCACTGACCTCCAACGCCGAACACTCTTCGCCATCTTCAAGGAGAACAAACGCCCGTCAAAGGAGATGCAGATCACCATTTCCCAGCAGCTGGGCCTGGAGCTCACAACCGTCAGCAACTTCTTCATGAACGCCCGGCGCCGCAGCCTGGAGAAGTGGCAAGACGATCTGAGCACAGGGGGCTCCTCGTCCACCTCCAGCACGTGTACCAAAGCATGATGGAAGGACTCTCACTTGGGCACAAGTCACCTCCAAATGAGGACAACAGATACCAAAAGAAAACAAAGGAAAAAGACACCGGATTCCTAGCTGGGGCCCTTCACTGGTGATTTGAAAGCACAATTCTCTTGCAAAGAAACTTATATTCTAGCTGTAATCATAGGCCAGGTGTTCTTCTTTTGTTTTTAATGGCTATGGAGTCCAAGTGCAAGCTGAAAAATTAATCTCTTAGAACCAGACACTGTTCTCTGAGCATGCTAAGCATCCCAGAAACCCAAATGGGGCCTTCCTGGAGCGAGTTAATTCCAGTATGGTGTCAACCAAGCTCGGGATTGCTTAAAATATCATCCATCCCACTTCAGGTCCTGTCAGCTTCTTGCAGTCAGAGTTCCTATGAGTAACAATAGGAGTTTGGCCTATGTAAGGACTCTGAGTTTAGGCTTCCAAGATACAACAATAAGAGAAGAATCTAGCAACGAGAATGACCTCATTTGCTTTCCACATGCTTAGCCTCATTATACCATGTTATGTCCAAGTTCACAGCCACAACATCAGAATGGTAATTACTGAGCACAAGTTTTAAATATGGACGTTAAAAAAAAAAATCCAAGGACCTGTTTTTCCAACCCAGACATCTTTTCATTGAATGATTTAGAAAGCTTTAAGTTGATCCAGCTTACAATTTTTTTTTTCTTTACCTCCTGGAAATCTCATATGGTCTTGGATCCGTCAAAAAAACCAGTCAGTTCACTTGCGCTCAAAGTATCAAGCACAACAAAGATAAACAGAAGTGAGGAAGGTTCTGGGTTCACTACATCTGGATTTTCAAGACACCTATTGTGAAGTCATTAGGGAATTGATGAGAATATGGCTTCAAGCACATTTTGCAGTTTGCTACAAATTCTGTTGTACATAATGCAGACGCACACTCAGGAGGCCAATTTAACTGTTAACAGTGCATGGAGCGAATGCAGCATTTTAAAAGATCTAGGTTTTTTTAGGTCATTAATGTGTCCTTGGTTGATCAGTCATCTGGTCCCTCCTACTGTGTGTTATGACCACCACGTAATCCATTCTCGCTCTTTCTGATTTGGGGTTTTTCCTCATCCATCCCATTAGTAGGGATGTTTTCTGTGTTTTCTAGCAAGAAAAAAAAATCAATCAATCAAACCTGCATACATGTTACTCATGACTGTCATCTAGTCCTAAATCTCTTCTGTTGTTGAATCATCCTTGCAAAACAGCTGAATACATCTGGAGAAAACACAGCACACCAAAGAAGCAGAATACTGCAAACCAAAGACATTTATGACTTGTCATTTTCTAGCCTAAAAATACTGTGATTACTTTTAGAAATCAGAAAACCTCTGCAACTCCGAATGGCATTCAGCTCTTGCATTTGGCGCATCATCGGGCTGAGCGGACCAGCTACACCAAGGACATTAGCCAAGCCACCCAGAGGGGTGGCTTTGCCACACCAGTTGTCACCTTCCCATAGCAAGTGGAAGAGCGCCCACAGAACTCTGGGAGATTGCAAAGGTCACAATGTGCATATTTACCAGTGAATGGCCCCGGGTGGGGCCACGTGGGGGTGTTCAAAGCAAGCCAAACGCTGCAATCATTCTTTACAGACACTTGAGACTGACTTTTTTATGAATTACTTAGTCGAAACCAAAGAAACTTTTTCTGCACCTACTTCTGCAACAAACAAAACTGTCCCATTAAAATGAATAAATAAATCCGTAAATCAATGGAAATCACCACCAATAAGAAGGAAGCACGCCAGAAAATAAACGAAAACAAAAACAGGGAGACACACTGTGTTCAAACAGACCTCTTGGGACATTTTTTGGAAGCAGATTTTAAAGAAAGGGTTGAGACAAAGATAGAAATAAGGAAGAGCCTCAGTGGCTGCTGCTTCATTTGACAACTCACACGGTAATCTTAAAGCTGAAGATTGTCTTTAATTTGTGCCTATGCAGTTTTTCAAAAGAACACGGAACAGAGCAACAGAAACCTCAACAGCTACAATACCAAAGATGAGGATTTCTCACACCTTTTGTTTCAGTTCATTATCTCCTCTTGCCTGGCTAAAATACTAATAGCGCCATTGAACTGTATAAAGGTAATCAATTATGTTTCTCTGAGCAACAAAAGGAAAGGGCCATTTATTTGATTTTATTGTTTCATTTCAATTTTGTCTTATGGTTTTTTGCCCCAACATGGAATCTCTCAAAAGTTTCCATGGACTCCAAGTTTAAGATGTTGGGATATTGAACAGTTCTCTCTGCTCAGCAGAGGGTAGGGAATAACATTATCACTTGAATGTTCTTTGCTTAACCCTTAGACTTGGTTCCTTCTATGTTCAGAGTCTCATCATCAGGGGAAGGAAAGGGAGTGAGGGTCAGGGATAGGGGTCTTGGTGATGCATCCTCTCCCGAGCCACAGAACCAAAGAGTTTATAGAGGAATTTACAGCCTCGTTTTCATGTGATTGCTACATCCTAACAGGGCTTCATTTGGGGGTGGGGGGAAACATGTAAAAATAATTGCCAGTTTCTACTTTTCTATTAGCTTTTTAAAAATCAGCTGTAAAGTTGCATTTCTAAAGAAAGATATATATAATATATAAAATACATATATAGATCAACTTGACATTGGTGATAACCAAAATTATTGCTGTCCAAATTCATGTCTTGTTTTGGTCCAGTGCTTCATTTGCTAAGTATTCGGTTCAGAATTTTTCTCATTTCTCATGCCATTCCAGAGTTAATTTGCCACTGTGGATGATTTGAAGTATTCAGATCTCTATGGAAGTTTCTGGGACAGGTTTAAAGTCAAGATCAAGCATTTTAGCATTTAACCTGTTGATAAATGGATCCATGGTGTACATGAGTTTTATTTGTATTCGGAGTCATCTCTATTCTATCCCTCAGCCTCGATTAAGGTGGTGAGTGAAGTGCATCCAACAGACTCGGCCCAGAACTGGGTCCTGACAGTGGGGTGCTCATCTTCTGTAACTGTTGGGAAGGCTCGGTGGTCCATTTTCACCAGTTAAAGAATATGAGGCCAGCCCAGAAATCTGTTCTCCAGGAGCTGCCCTGTCCCATCTGGGTGTGCCAGACCCCCTCAGTGAGCAGGTCCACCAAAGGGACTTCTCACAGGGGAAGCCCAACTCCTGTTGCAATGGGTTGATAGATTTCCTCAGGGTGGTAATTACCAATTCGTATTTTGACAAGCCTATGTGCAACCACAGCTGGCACTGGGGTGGGCAGTGGTGTTGGGTGGGATGGGGGAGAGTGTCTCAATCCTGAAGAGAAAATATAAAGCAGGTTTTGGGGAGACTTCTGGAGTCCTGCCCCTAGAGAGCCCCATTGTTGTTCTTTGTGCCCCCTCCTCATTCCCCCTATGTGGGTCTCCCTATGCAGGAGCTGTGAGAGAATGTGACTCTCCACAATTTTTATAATTCATCCTTCCTAGGAGATTGTTCATTGGCTCTTCCCTTGTGTCCCTTTGTCCCTTGCTCATACTCCATGTTTCCTTTGTCAAAGGACTAAGAAAAGAGCATATTTCAGCAGAGGAGTGTTCCCATGTGGGTTGATTTCAACTTGGGTATTTCTAAAAGAGTCCTTGTGACATGTGTCCAGTGGAAATGGTTGCTCTTTTCCAGACTGGATTGAGGAATGGAGCCTGTTTGATTTGGTTAGTGATTCTTTGACATACTAATCTCAGCGTTTGGGTCTCCAGCATCCTCTGAAGATGTCTAGACTAGTAGAGGCTGCCTTTGTGACCTGACATTACAACATTGGTCAAACCAGTCCTCTGATAATCAGAAGAACATGTCATAATTGTTTAAAAAAAAAAAAAAGGCAAGAATTTCTCTCCAAGGAGCTTTAATAAATGTCTCATTCCAGATAATGTCATACCAGAGAAAAGTGCTTGCTTTTAGAAAATTATTTACATACATATATAAATATATATGTGTATCTATACAGTTATGTATCAAAATTTTAAGCCCTGCAGAATTTCAATTTGTTAGAAATCTAACAGAAAAAAATTTCTATATTGAAAGGTAATAGAATTTAACCCAGTGAGTTTACTCAAGGATTTTTAAATTTAAGTTAATAATTTCAGAGAAAATAACCATTTGGGTGTGGTTATAGTTTAGTATCCATTACCTCAATCCAAGGAAAATTCCAGGCATTCCTCAACCATCAGGAAAAGGTACAGTGTGAAGGAACAGTTCTCAGCCAAATTTCACATTCTTGAGGCAACAGAAATCAAAACACTCAGAGCCATTGAGTGGAAAAACAATTTACTTTATTCCTTTACACAAATAGGCTTGCATTGTTTTTGTTTTAATGTGATTTTGGTACTAGGGATATAATTATTTCATTCCAGGAAATAATAAAAAAAAACAGACAGAGCCAATACATTTCTTTTTTTAAAGGAAACAGCAACAACAATAAAAACTCAGCACCAATATTTAAAAGCTTTTCCAAAATGTAAAAGAAGTGTTTAGCTTGCACCATGCATAAAGGTGCAGGCTAGTTGAACCAGGAAGCATGGCACTTCCTCTGGAGAAATCCAGAAAGAGTTGCTTCTAAGCTCCCTTTTCCCCCTGCAGGCTCTTGGCAATTGTAGGCTTTAGCAAATCCAGAATAATTTTCAATTCAAGCTAAAATAAAATCAACATTTGGAATGTAAATCTGATACACACACACTTTTCTAAGTCAAACAACATATTTCAAAACCAAAAATAAATACCTTTTAGATAATCAGTTATTTTCTTTGTCTATACTGGGCACCCACCTACTAGTGCCAGTAAATTCAAGTTGAACAGATTTTTAAAATCACTATTATCTGGGTATGGGGGAAACTTCCCCACTTTTGAAAATGTTGGTAGAATTATAGGAATGTCTGTTTGATTATCATTACCAAAGTGTCATGACAGTATGCCTTTGTAGTGAACTCGGATTTTCAGGAGTTTGAATAGTTGGATATTTTAAAATCTAAGAAGAAAAGGCCTGTTTCCAATGTTGTTGAAGAATAATGAACTCTATTAAAAAGTGGAGAAAAAGATAATACATGTGGTCAAGGTTGACCACAAGGCCCAGGCACAACTACCTTGGCGATAATCTTCTAGATTCGTAACAGGTTAGAGCTGACTTTTTGTTTTTGTTGTTGCTGATGCTGTGTGATTCAGACTTCTCAGCCTAACCAGGAAGAGTAAGTGGAAATGGTAGATGAAGAAGGGGTAGAGCTGGTGTATCTATAACTTTCTGATATTTGTCTGCCAAACTTGATATATTAGTAATTTTTTTATCTTTAGCTAAGATCAAGTCACCCCTGAAACAACAGGAGATTCTAGTTTTAAAATAAGGCCACAAAAATCCTTACGGAATGAAGAATGGCACCCCAGTTGGTTGTATAAGTCTCATAAGATAATGATGTTGATTTTAAATATGGATGTCTCAATGCCTGTTTTCTATCAATGATTTGTTTGTTTCCAAGGTCGGGGAGGGAAAGAGGGGAGGGTTTATCTGTTTTAGAAAGTCTCAGAATACTTATAAAATACAGAAGTAGTTATTAAAATATATAGGACCTCACATAGGTAGATACAGAACTTACCATTGAGGCTGATGGGCTGTTGTGTGAATCACACAGGACCTTAAATGAGGCTCATTATTCTCACACACCAAAATGACTCTGACAGCCTGAAGCAGTTATTGCTAGAGCCCAAGCTTTCCTTGGAGGTTTTGGAGTTAGGTTGATTGGAAGTAACCAGCTAATACCTTTTCTAGTGGAGAAAAAGACATTGCTACCAGCTTGTTCATCCCATAGAAGTCTTCCACTCTGCTCCATTTTTAGCAGCAAGCATTTCATGTAGCATAAACCTTGGCAGATAAGTGTGCCTAAGGTTTATACAGTCTGTCCGCTTGGATGTATACAAATTTAGATACATATTTTAACATGTGTTCTCATAGATGACTTTATAACAACACACATTACCTATAGGTGTCTAGACTGTGTACATACAAGTGTGTACAGACAAGCTTCATACGTATATACTGTAATCCGTTACAACAAATAAATTTTAAATCATCGTTTAACATGTATGTGGTACTTCTACAGTGTACATTGTTTTCATTATTTATTGTAACATTGAAAACCACAGTGCAGGGAAAACAAAAGTATCCCAGCATCTTCATCCTGTACACTTGGAATTAATTTCATTTGGGCATATCCAAGATAAACTCAACTTTCAAGAAATCTTGTATATTATTTAATCATCTGTGTTAGGATGACACCTATGATTGATGACTTCGGTTGAATAGCTTTATTCTGGATTTTTCATAACTAAAGCTAAATCCAAAGACCTGAAAAAGGACAAAAAGAAAAAAAAAAAAAGAAAAAACAAAGAAAAAGAAGAAAAAATAATAAAGTCAAGCGCAAACTGATGGGGAGACAGTGGGCTCTGGTTTCCAGGATTGAGACAATGGTACTGCGGTCTTGGGGAGACTGCGTTAGCTAGTGGGGAGTGGTGATTTTTTTCATGCTTGTCACATCTAAATGGTCTTTAACATGAGAAAGTTTTAGAGGTTATAATTTCCTGCTTTGTTTTTATTTAGACTATCAAATGAAGTTATACATGTTGTCAGTCAAAAAATGAAGACACCCTCTGCCCCACCCCACAGAATGCTTTTTATCTTGTCTCTTTGGGTTATGACCCAACAAGCTAAGTACCATTAATGTAATTAACTTATTTAAATTAGTTCCTAGTACATAAATGTATAGGATTTGGGTAATTATTTAATCATCCTTCCTTAGTTTGATTCTACTCCTTGTACTTATTTATCAAAACCTAGACCAATGGTGCATCAGAGATGCAAAATTCTACTTGGAATACTCTTGAAGTTTAGTTTGCTTTATAAAGCAGTGAAATTCTGTTACAGACAGGGAAGAAATACAGGTTACAAAAAGAGAATTTGGGATATTCTTCCCTCTTAAATTAACTTTTAAAATAGTCTAAGTAACAATTTTTAAATTATTTAACTTAAGTTCGCAGCCCCACCTGGTACCAGGCGAACTTCACCTCTTAATTATTGTGGCCCTCGGAGCCTTCATATTGTAACTTATTTATTTAACTTATTCAGCATCTGTGAAAGGTGCACTGTATAGTTTATATTTTTAATTTAAAACAACAGAGAGCACTGCAGTTTGTTTGCTGTCAGAACAACAGAGCAAATTTTGTGGACAAGCAATGACTATTCAGCCTGAACCTGTGCATTCAGAAAACATAAGCTGAGACCCTGCTTCACCAGCCTGGATTTCGGGGCTTCTATACAGAAACTGGAAAAATAAATTTTAAAAAAATCGTAAACAAAAAGAGAGAAACCCTTACACTAGCTGCTTCCAAGAATGAACTCTGTGTGTATGTAAAGCAACAAAACAAAAAAGGAAAAAAACAAAAAGCAGAAAAAAGAAAAAAAAAATGAAAAACTTTCTATTTCTAGTGAGAACCAAAGAAGGCTACCTCACTGACTTTTTCCATTTGTAATTTTAATCGTGTTGATGACACCAAAGATACCAAAGATTTCTTTCTCTGTGCGGTCTGCATTTTGCTTGTGCTCTTTTATAATTTGAACGATTTTCTCTGACATATGGTATGTACAGCCACAGCTCAGATACCCCAAAGAAATAATTATCTATGCGACGGCGGCTGCTAATTTGGAAAGGGATATTTTCTGTGTTTCTCTTATATGTTTGCTGTCTGCTCGACATGTTCAAGATGCGAGTTCAGATGCTGCTGTAATTGGATTCCTTAAATTCTGATTACAAATTGAGGAAGGAAACTGGTTGGAAATGGCCTTCAGTCCTAGCCATGGCCTCTATCCCCGCTGGGACCTGTCACAGTAAAGACTGCCAATTACTGAACCACAGAAGCTCTGACCATTGAGTAGTTGAGCTGGAAGAGACCTTAGGAATCATTTAGTCCAAGCCCCGGTGGCCCAGAGGAATGAAATAGTTATCCAAATCAAATAACTCTTGAGAGTGAAAGCCCACACATGCCTCCTGGTTCCTGCCCCAGTGCTCCGCTTATTGTACAGTGCTACCTCTGCATGAGAGCGGTCCCACATTGACAAATAGGATGGTGGCAATCCTTTAGCAATGAGCAGGGACTGGGGTTTATCTCTTAACATTTTCAGCTGTAAAATTAGTCACAAGCATTTTCAGTGTCCCATTAGTACATAGTCACATATGGTCGGTTGCTTCGTGAAGGTGGCCTGTCTTGAAATACTAGGGCTCATACGGGATTTTTGCCCTAGGAAAAACATGTTGATCCCAATGATGTGATCACTTTTGAACCTTTCCATTACAAAGCATTGTATAGATAACTTTTTAATTCAGTAGGAGGAGAAAGTTCATTCTTGGCCTGTTGGCTTTGATTATTATGGGTACTTTAAAGTCAGTATTTATCAAGAAAGGGAACTTGACCACCATTGGCACATGTGACATTTAAGCTCTTCAGCCTTTTCCTTTTTAGTTGTAGGTGTTTACATTTCATTTCTAAGCCAACTCTGTATTTATGAGAGAAGTTTAAGCCTTACATCATTTGATACTAAAGGGTTATTTGTGGTAAATGAAAAATGACCCCAAAATTACAGAGGAATATGCCAGTTTAAGAAATGGCTACTTAAAGTTGCTTCTCTCTTTCCTTCTTACTCATGAAATTAATTGGTCTTCTTCAAGTTTCTTTAGATTCCATTAAATGATTAAATCACTATTAAGAGCCATTCATCAACGTGATTTGTGTGTTAGCCAATGAATCTGTCTCAGCTTTTGACCAAATGGGTTTTAGACAAATGCAAAGATCTGCCTCTAGTCCATATGGCTCTTTTTGAGTGCTAGTATTTTGCATTTCACATAATGTAGTTATTTTGAGCTTTTAAAGAGAGCATTTAGACAAAGAAGCAAAGAGAGGAAGGGACCAATCAACTCATCAGTTCCATGCATCAACAAAGCATAGCTAGTAGAGGAATATAAATGACAGATTGACAAACTGTAGGAAACACTGTTACTCTCTTTCTGAAGTTTTCAAGCACCATCCTATGTGAAAGTTCCCTCCTGTCCAAACAAGCTCAAGGCCCATCTTCTCCCTATACAAGGCAAACCTGTAAGGCCTTCCTTCCAAAGAGTACATTGCTTTGGTTTTCTTCCTAAATTCCTATTGGAATTAGAACTCTCAGAATCCCTGGGAGACAGAGCAAAGATGACTTAATTCATTGAGCAGCAGAGCTCCCTATAAGTGAACATCACCTTCCCCATCTTTCCTACTGCCACACCCATACGAGAGAGGATCTAGAAAGAGCGATGGCAGCCTGAACACAGAAAACATCCCCACTTGGCAGACCTCTCCTCAGCAATCCCCCCAGCCTCATGCTTCACTTGCAAAGTGTGACATAACCACGGGACGAGTGCCTTGCTTGAACCAAAGCAACGATTTAGCCAGTCTGGACCTCTCTGTGCTTTTTTTAATTCTTCCTGTGAATACCTCAGCTTCAACTGGGCCTCCATACAGTCAGTTGGTGGGCTTATTGTACTGTGGTGCTTTGCAATGCAACCCTGCAAAGAACAAGATTTGTACTAATACCAAAGGTTCTTTCTCTATGTCTCCTCCTCTGCCTCCCTCGTTCTTCCCTTTTTTCTAGTTCTTCACGGTTCCAAAGCTTTACTATGAACCTGGGCATGTTGGCAATGCAGACCGCGCAATTCCTTACCGAATTTTCTCAGATATACCTCATAGACAATAGTGTTTAGAGTAATGTTATTATAGCGTATGTAATAAATTATTCACTGTTTCTTTTGGTAACTGTGATTTAAAAAAAGAAAAAAGAAAAAAAAGCTTTATACGTTTTAGGTTGTGCTTTTGTAATAGATGAAAAAAGGTGCGCTTAAAAAGAAAATGTATGTTTTTTTCCCCCTTTGGATTTTATTTATGCTGGATTGGGGAAAGTTGCAGAATGAGCCCAAAGTTTACAGTTTCATATTTTGCTGAAGAAACAATCTGTGTTCATTTGCTCTGTTGAAAAGAATAATTATTTTCTACATTTGTGCCACTTGGTCTGAACAATTAATTGTTCCGTGTTAACAGTGTAGTATTATGATTAGCAACTGCCAATCAGTGCTATAATTTTATGCATGAGGCTAAAAATTTAGCAGTGTGATGCATTGTGGTCTTAATAGCAACATTTTTCATTTTGAACTAGATCTTCCCCTTTGGTTCAATGGACTTTATTTATGCATGGGCGCCTATTGTTTGTTAGCAGTTGTGGAACAGTTGTGTATACATTAAACTGTGAAAATGTACACAGTTCAGCCTCAGACGGTGGTAATATTGGTTTTATTGGGAGATGTGTCACCTCGAAAATACCCTTTACATCTGTTGGGATCTGAAAATGAGTCACATTGAATTGGGTTCCAGCTTTATAATGAGAAACGTTATTCCTAATTTTTGAGTTAGCCAATTTGCATTCCACAAATTGGGATCCTCATAACCCAAATATATCACCGTATGTGAGAGGGATTTGAAAGCGAGTATTGAAAAACTCACCTTTGCATATTTAATTTCCACCAAAAGGAGTTATTTTGGCTTTATGCTCATGAACTTAGACCTAACTGGCCATGTATATGTAGATGCAAATTCATCTAGCTGTGGCCCTCTTTGATCTCTGCTTGGGAATGGCTATTTTTGACTATGCGTGGTTTCTTCTCGTATTTTGTGATCAGGTCAGCTCCCAGTAGAAACTCAAATGGCATCAATATTACTAACTCTTCTCTGCCCACTTCTCTTTTGTCCACTCTCCTAGACATTCCCACCAACTGTTCCAGTGATTTGGGCAAAAATACGCAGCCATTTCCCAAAACTTCACATGTGCAGCTATCATGGCTGTCCCTCCCTAGACTTGGAGGTGACTCTCACTTAATTTTTACCTGCCCAACAATGTTCCATCTACCATCTAAAAGGTAATATAAGAAGAAGTTTTGAAACCCACTTTAGGAAAACCATCTTCTTTAAATCCTTCAATTATCTGAGGCCTCTATATGTCAAAACTATTTTTCAGTTGCAGGGGATTGGGCAAACTTGTTCTTTCTTATACTTGGGTTCAAAGACCCATTCTCCAGTTTCATATTTCCCAAACCAAAATGCTTGACATAAAGCCAAATCAACTGCCAAGCACACTTTATTTTGCATAGGAGTATGCAGCCTAGGGAACCTTGGTTGAAAAGCAGCAGTCTGCTATGCAAAATATTGGAAATCACTGACAGTGTAGCATTCATATTATCTGTCAATGAGGGTATATTGGGAACGTGCTCTCGTGAATAATAAAAAGCAACATATTTTTATTTGGCCTTATAAATTAGGTTGTGGTAATGTAAACTTTGATATATAGTCTTTTTATTTTTCTCTTATTAATCTGCCAAAGATGGGAACAGATACAAGAATTTTTCAAATTGGCTTTTGTAAGACAATTGATGATTGTAATAGTGTTTAATCTTCCAGAAAGCTTTATATGTTGTTCCACAATAAAATTGATATTTGTTTCAGCAAAGTTTTCCTGACACTCACAAACCCACAAACTGTTCCTCTTAATGCAGATATTGTAGAATCTACAAAGTTCAAATCCATTTTTGATCCAAAGAAAGTAGAGGAGTATTTGAGACATGAGTGTACCCAGCCCTTTTTTTAATCACAGGCAATGCATGGGTCTGGCTGGTTACACTTTGCCAAGAAGACTTGTCTTATGAAACCCAAGGTATATTTTGTTATGCCATTTTATGTCCTTTTCTTTTAACATTGTGGAAAGTGGTATGTTGAATCAAGTGTAAGCTGAGTTTTCCAGACAACTGAAGTAGCTACATCATGAATGTTATTTTGTTATTAAAGGGTTTTTACTCAGTGCTTTGTGCCAATGGATGTCCTTTTCCTTGGAGACACATAACTACAAAATTACCTCAGCTTGGCCTGGTTTTCTCTCCTGCCCTCTTGGGGAAACATGGGCCTGGCCTGGGAAAAGGCAGGTCATGGGCTGGAAGGTAGGTTTTGGTACTAGGAAGAAATCTCTGTATCTGTCAGCTTTAAAGAGAACTGGGCCAAAAATCTCTAACCTCACTCTCTCTGGACTCCAACACTTCCCTGCAATCCTTTGGTCTTGAGCATGTGCCAGCATGAAGGCAGACTCCAGTTCATACATGAAAGGCAAGAAAAAGAAAATAGTAACCTTGAATCTTCTGTGGGCCACCAGGCACTCACCTTTCCCCACCTTGCACACTATCCAGTCAAGGCTATTGCAGCCCATCTGGTGGCTTTACATGGGACATTACCAAAGGCTTCTTCCTCCATCCTGGGGTTGCAAAGGATCCAGGTCCCCTCCATCCAGTGGGGCTCTTCCACATCAGAAGTCCCCCTCCCACCATCCTCTGCATCCTGTTTAGCTATCCCATCTATACCTTTTGGAGATGATTATTTAGAAAACAAAGAAAGGTATGGAATGGGGTTTCCTATTGTTTGCTAGGTTATATTTTAGCAATTCTCAATTCTTTGATCTGGAAAAATACAAGAGGGAAAAGGAGACCCCACTATCTCCCTGTGCTTTGCTCCCATCTCAGGGGGCAGGGGCAGTGCACATTGCCTATGCTGTTGATCTGTCTTGGGCGACAGGCTGAATCACAGCTATTGCCCCAGCCAAAAACATGGCCCATCAATGCCTACTTTATCTCTGCTTGAAAATCCTATTCAAAAAGTTGTAGAGTTTGAGGTTTTTATCCCCCCATATCCTTTGCTTTGGTCCAGTTTGGCCTTTAGCATAAGAGTCAGCTTTATCTCTAGGAAAGTTTTTTCAGATTATGACAAGGAACCTGCCACCTGGGAAGAAAAGAGTCCGAAGACTAGCAATCGGATAGGTAGTCATACCATTAACAGATACTTCCTTGAAGGTAGAATATTATTTCCTTTCTTTACAGTTTTGTGTTACACAAGTCCAAGTGGTGCCAGCAAACTTCTTACCGTGAAATGTTGTAAAACACCTGGCATACTGAAATTTCTGAAACAAAAACACAAGCTCCACATTGATAACTTGATAAATAACCACTAAAGTTTAGATGCAGGGACTGAGATGATACAGGCAAAATCTTGGTGTTGGTTTCTCTTTTAATTCGTATCTTCGATCACCTAACCTTTCTCAATCCAAGAGCAGTTCAGTCTTTTCTCCCCAAGTCTAGGATGCCAAAGAGCATCATAGGAAAAGATAATTAGGGATTGACCAGCATTTCAATTAGTTCTCTTCTTCATCTTTGCATTTCTCAAAAGTGTTCTCCTGGACCAGAGGGAAAGAGCTGGTCCATTTTTTTTCATTCTTTCTATTCAAATTTTTCCACCCAGACAATACTTTATTAACACAGATACTGTAGATCCTTCCTTGGTCAGTGAATTATTACAAGAGGAGCTATCCTTCCACCAAAGTGAGTGAAAACAAGTTCCAGTATCTTTTCTTCCATCCAGTTTTGTTCTCAGAATCCAAGTCAGTCCTGGGTCTTTTCTCACTTTAGACCCTGGCCTCAGATGTGTTTATTCTTGCTATTTAAAAATACCTTTAAATTTCACATGCTGGCCTGCAGAACTTGCATCCTTTGTTCTATACTGTTGACTGCTTGATGGTATTGAAAGGTGACTATAATGAGGGAAGAAAGGAGGAGGTAAAGAGAGAAGAATTTGTCCCAGATCTGTTTAAAGTTTCAAAATTTAAAAAGGGACCCATTAAATTATGGGAAAATGGCTATAGAGTGTGAGCCTCCGTTGACCATATGCTCAAAGACCGTACTCTGCCACCTGCCTTCCAGGTAGCTATTCTAGAAACTCAGTCCTTTGTGGAAACCCAACTACCTTTTAAAAGTCTCTTTCCAGATTCCAAAAGGACAAGAGATCAGAGAGTCACATATACGCCTCTTGTTTTATTTTCTTGCTTTCACGGGTATTATTGCCAAGAAAATCGTAGGGAAAAACTTTAAACTTTTCTTTTCAGTTGATCCCTTTGACATCACCTCTCATGTTTAAAATCAGGAAAACACACCCCTAAAATTTGCACTCTCTTCCGTTTTGAAAAAGAAAACCCACACACAAATGCACACTATTACCGTCTTTCACCCTGCGCTATATTTCCAAAGTGTATTATAATCCAGATATTGCCCCATCTCAAACATGTTAAGTCAGACTGTGCTGAAAGACTTTCCAGGGACGGTCAACAGGGTATATGTTCAGTGGCTGCCCTGAAATCCTGGTGGGGATGAGGATCACGCTTCATCATCAAGGGGATGCCCATCCCCTGATAAGCTCCCAGTCCTTTTGGAAGATTTCTTTGAATGTTAATTGCATTTTCAGTTTTGCTCATTTCCCACCCCAATGTTTTGTCTGCAACATCGCTTACACTGGATTCTTTCTATTTTTATTCCTATCATTAAATGGTAGTGCTGTAAATTCTGCAATTAATGTTAAATAAACTGCTTTAATTCATTGA</t>
  </si>
  <si>
    <t>&gt;ENSG00000119547_ENST00000481727</t>
  </si>
  <si>
    <t>ATTTGGAGAGGCCACAGGCAGCAGCAGCTCCTTGAGTTCCAGCAGGATCTGGAGAATGTCTTTGAAGCTTGGGAACACAGAATGGTCGCTGTGCGGTCTGCCTCCAGCCGACACGTGCAAACGCAAAGAGCAAGAACCAAACAAAGACAGGAACAATTCCCAGAAGAAGTCCCGCCTGGTGTTCACTGACCTCCAACGCCGAACACTCTTCGCCATCTTCAAGGAGAACAAACGCCCGTCAAAGGAGATGCAGATCACCATTTCCCAGCAGCTGGGCCTGGAGCTCACAACCGTCAGCAACTTCTTCATGAACGCCCGGCGCCGCAGCCTGGAGAAGTGGCAAGACGATCTGAGCACAGGGGGCTCCTCGTCCACCTCCAGCACGTGTACCAAAGCATGATGGAAGGACTCTCACTTGGGCACAAGTCACCTCCAAA</t>
  </si>
  <si>
    <t>&gt;ENSG00000205922_ENST00000382349</t>
  </si>
  <si>
    <t>ACATCCTGGTGGCCGCGCTCGCAGCCGGGCCGGGCCGTGCGCCGCGCAGCCTGGCAGCCTCGCGCGCAGCCACCGGGGAGCGGGCGGGAGTCATGCAGCGGCCTTGAGCACTAGGGGCCGGCGCTGAGGAGCGCGCGCGGCGGGAGGGCAGCCGAGCATGGAGCTGAGCCTGGAGAGCCTGGGGGGCCTGCACAGCGTGGCCCACGCGCAGGCGGGCGAGCTGCTGAGCCCGGGCCACGCGCGCTCGGCGGCGGCGCAGCACCGCGGCCTGGTGGCGCCCGGGCGCCCGGGCCTGGTGGCCGGCATGGCGAGCCTGCTGGACGGCGGCGGCGGCGGCGGCGGTGGGGGCGCCGGGGGCGCGGGCGGCGCGGGCAGCGCGGGCGGCGGCGCGGACTTCCGCGGGGAACTGGCGGGCCCGCTGCACCCGGCAATGGGCATGGCCTGCGAGGCGCCGGGCCTGGGCGGCACCTACACGACGCTCACGCCCCTGCAGCACCTGCCGCCGCTCGCGGCCGTGGCCGACAAGTTCCACCAGCACGCGGCGGCCGCGGCCGTGGCCGGGGCGCACGGCGGCCATCCCCACGCGCACCCGCACCCGGCGGCCGCGCCGCCCCCGCCACCCCCGCCGCAGCGTCTGGCGGCCAGCGTGAGCGGCAGCTTCACCCTCATGCGCGACGAGCGGGCGGCGCTCGCCTCCGTGGGCCACCTCTACGGACCCTACGGCAAGGAGCTGCCCGCCATGGGGTCGCCGCTGTCGCCGCTGCCCAACGCGCTGCCGCCCGCGCTGCACGGCGCCCCGCAGCCCCCGCCGCCGCCACCACCCCCGCCGCTGGCCGCCTACGGCCCGCCAGGCCACCTGGCTGGGGACAAGCTGCTGCCGCCCGCCGCCTTCGAGCCGCACGCCGCGCTGCTGGGACGCGCGGAGGACGCACTGGCCCGCGGGCTGCCCGGAGGCGGCGGCGGCACAGGCAGCGGCGGAGCGGGCAGCGGGAGCGCCGCGGGGCTGCTGGCGCCGCTGGGCGGGCTGGCGGCGGCCGGGGCGCACGGGCCGCACGGGGGAGGCGGCGGCCCCGGCGGGAGCGGCGGCGGCCCCAGCGCGGGCGCAGCGGCCGAGGAGATCAACACCAAGGAGGTGGCGCAGCGCATCACGGCGGAGCTGAAGCGCTACAGCATCCCGCAGGCAATCTTCGCGCAGCGGATCCTGTGTCGCTCTCAGGGCACGCTCTCCGACCTGCTGCGCAACCCCAAGCCGTGGAGCAAGCTCAAATCCGGCCGCGAGACCTTCCGCAGGATGTGGAAGTGGCTGCAGGAGCCAGAGTTCCAGCGCATGTCGGCGCTGCGCTTGGCAGCCTGCAAGCGCAAGGAACAGGAGCAGCAGAAGGAGCGCGCCCTGCAGCCCAAGAAGCAGCGCCTGGTGTTCACCGACCTGCAGCGACGCACGCTGATCGCCATCTTCAAGGAGAACAAGCGGCCGTCCAAGGAGATGCAGGTCACCATCTCGCAGCAGCTCGGCTTGGAGCTCAACACCGTCAGCAACTTCTTCATGAACGCGCGGCGCCGCTGCATGAACCGCTGGGCTGAGGAGCCCAGCACGGCCCCCGGGGGCCCCGCCGGCGCCACGGCCACTTTCTCCAAGGCCTGAGGCGCCCCGGCCCCGCGCCCTCCCTGCCTCCACGGCCTGGGCGCTGTGCCCCCACGTCACCTCCCCACATCCTGCCGGCCCGGAGACCCGCCCCCAGGGGGCACCTGGAGGGGGTGCTATCCGGGCCCCCCACACCCGGGGAGGGGGAAGCAGCACACCCCCCAGCCCAAGTGCACAAAAAGGGCCCCCCTTCCTCCCTCCATGCCCACTCCCTCCAGGCCAAAGGAAGCCCTCCACCCCCCCCCGGAGGGGAGGGAGTGACAGAAAGGGGTTTCCCAGCCCCCTCTCCATTCAGGACGCCCAGAGGGCCTCGAGAAAAACCAGGGCTCACTGTGTTGTCCCCTAAAGCGGGTCAAGAAGCACATACTAGAAATATAAACCGGGTATTTAAAAATGGAATTTTAAAGAATAACCCCTCCTCCGTCAGATCCCCTGCCCCACCGAGGGAGGTAGTAGAAAACTTCCTTCCTCCCCACCCGCCCCGGCCCCCTCCCCAGGGACCTCAGCCCTTTCCAAAGTCGCCAAAAACCCACATCAAGCCGGATCCTTACGGTCCCCCACCCTCTCCAAAACCAACCCCACCCGCTGGCAGGACGGCCCCTGCGGCCGAGAACTGAGCTGCCCCTCTCTGCGGCCAGGATTCCTCGTGCCAAGAATCGCCTGCCTTAAAGTCTGGGGAGGGGCCTGCGGCGGGCGCCCAGCACCTACGGGCGAGCACCCTTCCCACCCCATCCCAGGCCGCAGGGGACGGGGGGCTCCCACGTGCGGGTAAATTCCAGACGCCCCCGCCCCGCCCCGTCTGTTGAGTTCACTTTACCTTTAGGCACCTTCGTGGAGCGCAAGGAAGGACGCAGCTCCGGACACGGGAGACCACGCCCAGGCTCCCAGGAGAAGGGGACCCGGCCGGAGAAGGCGCCGCTGGGGCCGCCCGGAGGAGCCCCTCTGCACGGGCCCGTGGAGACGCTTCCTGCGTGGAACCTTCTGGAATCCACCGCCCCCCTTTCCGCCCGCGTCAGGGTCTGAACTGGGCTTGCAGGGGGGCAGCGGGGTTGAACGTGGTGTTGGTTTCCACTCTCGCCAAAGAGAGAAGACGCCGAGGAAGGTGGATTCCGCTTGCTCCATTTTTTGCCAAAAATATTTACAAATGGGAAGGGTCGGAAATGAAGATGAGCGCCCCCCTCCCACCCCGCGCTCTCCCCCGCTCCTCTCATCTGGTCTGGGTGACCTCCGAGACTGGCCGGCCGCGGGATCCCAGGAGCCCGCCTCCTCCGGGGGTTCAAGATCCGAGTCTAGAAGGAACCTCCTCCCTGAAATCCCCCCACTCATCGGCTGCCTCCCAGGGAGGAGGCGGCCCCCCTACCCCCCTTGAAAATGCAAAAGACATTTCTAGTGAAATGCCCCTCCCCTCCCCCAGGTAAAGGCTACCTCACTCAAGCTCATGTCTGTGATTGGAAAATCACGCCTGATACCAAAGATTTCTCCCAAGGATTTGTGCTGGATGACAGGATTCCCTGGCCTGGGACCCGGCTCGGGGCCCCGCCTGCCGAGTGCCACCCCTTCCCGAACCTGAGAGCGAAAGAGAGAGAGAGAGAGAGGGAGAGAGAGGGAGAGAAAGGGAGAGAGGGAGGGAGAGGATCGTGAGGTCGAAGAGTGCCTTCTTCTTGAACCAAAGACGTGTATGGAGTGTTCTCTTGTCCTTATCGACTTGCTCTGCTCCCAGCTTTCCAAGCGACCGGATCTGAGTGATGCTTCTAGAACATTTGGGTGTTGGGGGGTTCCCAATAGTAGAAAGGGTCCCCATTCCTGCTCAGCACCGCACCTCTCTACCCCCCCACAGACACACATGCAGACACACACATGCAGACAACACGCAGACACACACATGCAGGCACTCACATGCAGGCCCATGCACACACACGTGCACACACATGCAGAGACATGCAGACACGCAGGCACACATGCACACATGCAAAGACACGCATGCAGGCACACGCAGACGCACACAGAGACACACATGCAGATACACATGCACACACACATACACACACTGGCCCCTGTTTTTCTGTGGTGTCACTGGGTGCCAGCAACTCGGTATCTCCCACCTCCCACTAAAACCTGGGCCTTAATTTCTCTCCCGTCCCCACCCCTAAATTCCTGATGGATGAACCTAGAGCTGTCCTGTCCACTCCAGGCCGGACTGACGTAGCCTATGGGCCCAGCAGGTCCAGGGCCCACGTTTTAATTTCTTTTTAAAAAGCTTTAGGTCTTGCCGGGCGCGGTGGTTCACGCCTGGAATCCCAGCATTTTGGGAGGCCGAGGCGGGTGGATCACAAGGTCAGCAGTTCAAGACCAGCCTGACCAACATGGTGAAACCCTGTCTCTACTAAAAATACAAAAAAATTAGCTGGGCGAGGTGGCAGGCACCTGTAATCCCAGCCACCTGGGAGGCTGAGGCAGGAGAATCTCTTGAAACTGGAAGGCAGAGGTTGCAGTGAGCCGAGATTGCGCCACTACACTCTAGCCTGGGCAACGAGAGCAAAACTCCCTCTCAAAAAAAAAAAAAAAAAAAAAAACTTTAGGTCCAAGAAGATGCACCCCATTCAACATACCATATTATTTGTCTTTATACCAAGGTAGCCTATAGATATACAATGTTTTAAATTTCTTTTTTAGAAACAGGGTTTTGCTCTGTTACCCAGGCTGGAGTGCAGTGGTGCAATCGTAGCTCACTGCAGCCTCGACCACCTGGGCTCAAGTGATCCTCCTGCCTCAGCCTCCCAGTAGCTGGGGCCACAAGCACACCCCACCATGCCCATTTAATTTTTTAAGGGATTTCTTGTAGATATGGGGTCTCACTATGCTGCCCAGGCTGGTCTTGAACTCCTGGCCCCAAGGGGGTCCTCCTGCCTCGGCCTCCAAAAGTGCTAGGATTACAGGTAGATAGACATTTAGTGGAGGAAGAGGCTCTCAAAGGCAATAAAATGCTTCTGATCCAAGAGAATCACGCTGCAGCCCTGGCCCAGTGAGCTTCTTAGAAAATCGATGCCTGGGCTTCAGGCACTGGCCGGAGCACGGGCCTGGCGGGGTGCTGGGTCTCCTAGATGCCCTCTGCTTGGCCTTCAAGGCCCCAAGGGTAACACGCTAGGGGGCCTCCAGTTTTGTCCCCTGCTGGAAATTTAGGACTTGGCTTGGGATCGTTCTGGTTGTGGAATGTTTTAGCTATGCTGAACTGTGGTCAGATCAGGTCAAGCCTCTTGGTCACAGAAGTGGCCCAGCAGCACTTTGGGAGGCCGAGACAGGAGGATCGCTTGAGGCCAGGAGTTTGAGACCAGCCTGGGCAACACAGCAAGACCCCACTTCTACAAAAAAAAATAAATAAAGTGGCCCAGGACTCCTGGATCCTTTTCAGATATCTTCGTATCACACACACACACACACACACACACACACACACACACACACACACACCCCTACCTGTTTCCGGACCCCACCCCAAACTTGGCCAGACCCCCACAGAAGGCTCTATCCCCGACCTGCCCGCCGGCCCCTCAGGCCCTCTCCTGCCTCCCCGCATGCCCACTTGGCTGTCACATACCAAAGAGCATGCGTTCTCCATGCAGGGATCAACACCTCCAGCACAATTCCTTCGAGCCTTTGACAATTTTCTCTGAAATACCTCAAAATATTTAATGTATAGTTTATGTGATTAAAAAAAAATCCTTAGCTAGTTTTTGGAATACGTGACTTGAAGCTTTATACCGTTAAATTATAATTTTGCAGACGATGGCATGTCGTTTCTTTGACGAGTTCCGTGGGAGACGCATTGAATGTCAGGGCTGGAGACCAGAGGGAAAGTTAGAGGGAGCGTGATCGCGAGAGAGACTGCGGCAGAAAGGACCAGTGGCGTTTACAGATTTCTTATTTAAATGAGTCCTTTAGGAAAGAAAGGAAGAGAGAGAGAGAGCGAGCGCAAGAGAGAGAGAGAGGGAGAGAGAGGGAGAGGGAGAGAGAGAGGCAGAGGTATACCTTTCTGTTCTCTGGCTTGTTCTGTTTCTTGTTTTCTGGAGTCATGTCTTATAAGAGTATTTATTATTCTCTGTGTTCTGTGTTCAAATGTAATTTAAGAAAAAAAAAGGAAGAAAAATGCAAAAAAAAAAGACAAAATGGAATTTGAGTTGGTGCATGACTAATGTACTCTTTCTTGACGCTAATTGTAATAAAGTGGTCAGGGTGGGGGGCGGGGGGCGTGGCCCGGTTCCGTGTCGCATCTGTGTGTCTGGTGCCTGATCGGTGCTGTTCAGTGGTTTTTCGTTACTGTTTCTTTCCTCCTTTCTAAGGAACTGTGTCCAGCCGGGACAGGTGGACGGGGCCCCAGGTAGAGGGGGCGGGAACAGAGCCTCAGTAGCCGGGTCTCCTCCACCTGCCTGTCCATCTCCACCCGAGATGCCACCTGCCTGCCCCAGCCAGGCGGGAGCCACCGAGCGTCCCCCCCTCAGTTCCTGGTTCTTGGGGGCACTCTGGTGTCATCGATATCTTAGACCCCCCCAACCCCCCATCACCCGGTTGCTTTCACTCTAGCATGAATTCCCAAGTGTCTTGTTCAGAGGAGACAGACAATCAGCCTATTCTTGTCTTGTTGCCCAGGGTGGTGGGGGACGGGAGTGTGCCCCAACTTCCTGAGATCTGAAGGACCCTCCTGAGGGCCCCAACAGCAGGCACCAGCACCCCCTCCCCCCCCACCTCCACCCAGACAGCCTCGGCCTCCCTCCCTGGGCTGGGCATGAGTCCGCCTTTCTGTCCAGCCCGGGAGGCAGGGGGTGTACGCCTGCAGAGACCCCTCCCTCCCAGCCCACTTTCGGAGCCTACAGAACAGAGGACTCCCCAAAATCATCAAAGGGGGCTCTGGGACAATGTCCTCTGCCTCTGACTCCTCTTGTGCCATGAGGCCACGTCCCTGAGCCATCCCCAGATAGTCCCTGGAGGTGGAAAGGGGCACAGATGTGCCAGCTTGGGAACAGAGGCTGGAGGAGAGGGCGGCAGGGGAGAGATGAGAGGGGCCGCTTTTGGGACAGGCCCCAGTAGGGGGGGGCGGGGTAGCTAAACGGGGTGCTTCTCACCCCATAAAGCAGCAAGCCCTGGTCTGGAGGGCTGGGCCTGGGGCTGAGGGCTCAGCTGACCTCAAATCTGAAATGATGCCGGGGCCAGGATGCTCCTTGCACCAGCAGGAGCTTGGGCCATTTCACATTCTCTGCCCCAAGCGGTTTAAGCAAAATCAGGCCAGTAGACTCCTGGGGCTCCTCCTCGTGGCCCTGTCAGACCACGCAGGGGCTGGTTTTGGTGGAATGAGCTCAGCCGGGGGTGACGGAAGAGCCAGGAGGCCCTGCGGCCTTGAGTGTTTTGAATAGACTGGAACTGAGGGCTGCTTTCAGGGGAGACACCACTTGGACCCTCCAAAGTCCCCTCCCCTCCAGGGACAGGGGAGAGAAGCCCTTTTCCACCTTCACCCTTGGGCGACAGGCTTAAAAGCTAAAAAAAAAAAAAAA</t>
  </si>
  <si>
    <t>&gt;ENSG00000143867_ENST00000272223</t>
  </si>
  <si>
    <t>GAGTGAGTCGGAGCTCGGCCTCTCCCCGGCACGTTCTCAGCTGCTCCTGGTTCAGACCCAGCGAGGGAGCCGCGAGCGAGGCTCACCGTCCCCGGCGTGCAGGATCCGGGGCTGCTGAGCGCTCGCTCCCGCGTGTCCGGCGCTTGGAGTCCCCGCGGCAGGAGAGGAGTCGGGACACTAGAGCTCCAGGGGCGCCTGTGGGCTCCAGGGCCTCCGGCTTCCCCAGTCCCCTTCAGCTAAAGCCCCAGAGACGTGCTCAGCCCCAGGACCTCTGCGGAACAAGATCCGGATTGAGAAGCCACTGCAACTACCGAAATGGGCAGCAAAACCTTGCCGGCGCCGGTGCCTATCCACCCTTCCCTGCAGCTCACCAACTACTCCTTCCTTCAGGCAGTGAACGGCCTGCCCACAGTGCCTTCGGACCATCTGCCCAACCTGTATGGTTTCAGCGCGTTGCACGCTGTGCACCTGCATCAGTGGACGCTGGGCTACCCGGCCATGCACTTGCCGCGCTCTTCTTTCTCCAAAGTGCCGGGCACGGTGTCCAGCTTGGTGGATGCGCGCTTCCAGCTGCCCGCCTTTCCCTGGTTCCCTCATGTCATTCAACCCAAGCCCGAGATCACCGCTGGAGGCAGCGTTCCAGCGCTCAAGACCAAGCCGCGCTTTGATTTTGCCAACCTGGCCTTGGCAGCAACGCAAGAAGATCCGGCCAAGCTCGGTCGCGGGGAGGGCCCAGGCTCCCCTGCAGGTGGGCTGGGTGCCCTCCTCGACGTGACCAAGCTGTCTCCAGAAAAGAAGCCCACAAGGGGACGTCTGCCTTCCAAGACCAAGAAGGAATTCGTCTGCAAGTTCTGTGGCCGCCACTTCACCAAGTCCTACAACCTACTTATCCATGAGCGGACGCACACCGACGAGCGGCCCTACACCTGTGACATCTGCCACAAAGCCTTCCGGAGGCAAGACCACCTGCGAGACCACAGATATATTCACTCCAAAGAGAAGCCCTTCAAGTGTCAAGAGTGTGGGAAAGGATTCTGCCAGTCCAGGACTCTCGCTGTCCACAAGACGCTACACTCACAGGTGAAGGAGCTCAAAACCTCCAAGATCAAATGCTAAATAGAACCTGTGGGTCACAAGGACCCTAGGCCCAGCGGCCCTCTCCTCCATAGGGACCAGAAGCCTGACTCTGGCGGGCAGCGGGAGAGGCGCTCGCTCGGGACCTTCCACCTCTCCAACATTGTCCCCTGGGTCCCTGGCGCACGCGGCACTTCAGAGCCCCGCCCGGGGCCGCGACCCCGACCGTCCCTGCTGCTCCCCTAGGACGCGGCTAAACTCTTGGCCAAAAGGCGGTACTCACGTGGCGGAAGGGAAACTGCATTAAAAAAAGAACGAAAGCTCCGCGGAGCCGCAGCGGCGCCTCTCCCAGAAGTATTACTTTTTCTATTGTTATTTTATACGTTTTCTTTTTTATTTTTGTCTTTGACCATATAAGCTTGTAACTCTGACTGCGGAGAGTGAGTGGAGAGAGGAGAGGCAACGAAGTCCTTAGCACTGGCAGCTCCCACCTCCTCCTCCCGCCCCTGCCCCCACCCCCGGAGCCTGCAAAAGTGTAATCCCTGTATCTGCTTCAGCCTCCTGCCCTAGGGACCGCGGGGCAGCCCCCTCCCAGCTCTTGCAGCTCAGCTGGCGGCCGTGGGCTCCGGGACTAGGAGAGCGGGACGGGGACCTCGGGCCTGGGGTCTGCAGGGGGCCCGGCCTCCGCTGCCGCGACACTGCGAGGGAGCAGCCAGCCAAGAGCCGGGCGTTATATTGCGATTGGCACTTTATGCTGACCATCGGTAACGGACATTTATCACTGGAGTTTTTTTTTTTTTTAACTATTAAATAAACGGTTATTTTACAGGCA</t>
  </si>
  <si>
    <t>&gt;ENSG00000143867_ENST00000487581</t>
  </si>
  <si>
    <t>AGTTAACTTGCTCACGCTCAATTAGCCCCGAATAAACCACTTTAATAGACTCTGCACACTTCATTAATGCCCAGCATAGGACTGGCCGCAGACCTGGGATTGGCGCTCCACCGCGCGAGGGACGCGAGTGCCCGCACTGCGCAGGGACTCGGGATCCCGAGCGCGAATTGCGTCTGCTGTGCGTGGTCGGGTCCCCTTATTCTTTCCCGCAGGTCCTGAGGCCCAAGCTGTTTGAGGAATGGGTGCCTAGCCTGGGGAAGGGTTTTCCATCCTGTGTTTAAAGATCGAAAGTATTCGCCCTGGGGTTCCGCGGTCTGGGAAACCGGAGCCGGAGGAGCCGGGGGCTCACTCATCCTTTCTGGCTGGAGAGGCTAGGGTGAGACTGTGTTTTTCTCTTAACCGACCTCCTGAAACCGGATCGTGCTTTCGGCCCATTCTTGATACTAGTGTAAAGAGCCACGTTTCGAATGAATTTCGTCCTGGGGAAAGTCGTTGGCGGGAGCCTGGGGAGCACTGGCTTCCGAATGCTTCAGAAAACAAGGAACGGGCTGGGCCGCGGAAGAAAATAAATGTAGTGTTGGGGAAAACAAGATCGGGCAGATAGCCCGGAAAGGTTGGCTCCCAGGAACCATTATAGCTGCAAGCACTCCCCCTTCCCGGCACCCCCTACGGAGCCCAAGACGGCTCCGGTCTTGGCTCTAAGGAAGAAGGCGAGGAAAGGCCTAGCGAGGTTGGTGGTTTCTCCCACCCAGGCACGGAGCGGGTTCGGGACAGTGTGCAGGCCAGAGTCCCACAGCCACGGCCGCTGGCTTGGCCTTGGATAGGCCAAGCACCCAGAGGAGCAGGGGGAGGCCTCCGCGGCGCCCAGCGGGGTCCGGGACCCGGAGATAAGGATCTGATTTCCAGCGCCTGGAAGGGAAGAAGAGGTGACAGCAATTCAAAGAGCGCTCATCCCTCCTAAGTCCAGGCCGACCTTTGAAGTTAGACAGGCTTCTCCTCCTTCCCCTTCCCCAACCCAAATGGGTCTCAGCTTCCTCTCTGGCCCAATTTGAAATTTACTTCTCCTTGTGTCCGAGCTCTGGGATAGTCTCAATTTGTCCCGGGCACGACCCGAGCTTGGCGCAGTAGAGATGACCGTTGCTGAAGCCACGGCGCTGCCAGCGGCACCAGCGCTCTGCTTCAGAGGCCAGATCACGCAGATAATATGCCTCCTCTTGCCCTGAGGCTAAATTCATTGCAACGGTTTTTATCCGAGTGCTAATTTAAACTGCGCAGGCAAATCACGGCCAGCTCGTGGTGTTTTTACACCCCATTCCCAGGAAGGCCTCTTTCCTTAGGTCCCACCACACAGCCAGTGGCCCCCGTGCCAGCTTCCAGGAGAAAAGGTTTTCCTGGGTCAACATTGCCCTCATACCTCCTGGGAAAAGGCACTGCACATCCCTGGACAGAGCCAGGCTTTGAAAGCCTCGCTGCAGCGAAAGGCAGAGGAGTCTATGCCTGGGCCTTGCCCTGGGCTGAGGGTCAGCTCAACCTGGGGAGGGGGCACGCCAAACTAGGGAGCAGAGCAGAGGCCAGTGCATCCCAGGGAAGGGGAATTGCTCCATGTTAGAGGAAAGGACCTAGGAAGAGGAGAGTAATGAAGGGTAAAGGAAGAAGTCAACAGCAGGGGATTGAAGCTAGGCAAGAGAGAAGGGAGTCCCACGGACCCTGCTGTGACAATGACTTCTTAAGTAGCCCCAAGCTAAGAGCCAGGAGTTCAGTGCTTGGGCTTCCCAAGGCTCCCTGACAGTTTAGACTTTGCTCACCCTGTTCTTTCCTCCACTGGACACATCTAAATTAGGAGTGTCTGGGAGGTAGAGATGAAAAGCATTTTGCAGAGCTCAGATGTCTCCACGGAGGCTGGAGACCATGGCCAAGGAGGTCTGGAGATGCCAACCCCTGGTCACTTCAGTGTGGCTTTCCTCTGGCCTTGCTCAAGCTCTCCAACCTTGCACTTGGAGGTACATAGACCACAGGAATGGAGGCCTGGCCTCAGTGTTCTTGCCCATAGGCATACCCACCTGCCCAGGGCTCACAACACACAAGAACATGCTGACAACCCAAAGACTCAGCTCCCTTTTTCTTTGGGGGAGTGAGGGCACTAACACCCCCTTGTTTGTGACTGCAGTTGTTTGACAGAGTAAATGAATGTGGATATTAGCAACCTCCTTGAAAGCAAAGTGGTCCCCGAGGGCTAAGGCAAGGCAGAGAGTCAGTCCACAAGCAGCTGCAGAGAGAGTGGAGCCAACAGGTTTCACTTACACTAAGGCAGGGAAGCAGATTTAAGGTCAAAGTTGAGGGTTTTGAGGAGAAAGATGACAGGGCTTCTGGAAGCCAAATCGAAGGTCAGCCAGAAGACCTTAATGAATGGGAGCCAGGAGGTGCATGCATTTGTGCGCCTGTGTATGTGTGTTGTCTGTGAGGCTCTTCATGGGTGCAATGTGATCCCGTGTGTGTGTGTGTGTGTGTGTGTGTGTGTGTGTGAGATTCAGGGGTTCCTGCATTTTTTTAAAGCCAGTGTTGTACTATAAAACATTGGTTGTCCCAGTCTTTGCACCTTGTCAATTCTGCCTCAGAATGTCTGAATCCACGTGTGCAATTCTGTGTTTATCTGCAAATAAATGTGTAAGTATGTTCCCCAGCTCCTGTTATCTTTGCAGGAGATTGTGATTCTGTGTTGACCCGGGCTTACCTGGATGTCAATTTCTACAGGACAGGCAGTTTCCCTTTGCTTGTTCCTTTCTCAGTGTCTTGCATACAGTAGGCCCTTCCCTCTATCAAGTTGTGTGGCTCTGCCAGACGCCATTTGGAGGGAGCCCTTAGACCAAGGAGGGTTCTGAAAAGAGGGCTCCCCTGCGTCTTACATTCCCACCCTCTTTGTGAGGGCAGTGGGTTTTGGGAATGGGGTCTTAGACTCTTAGCTCCTGCGCTGGGTGTGAGGAGAGGGTGTGGCTCGGCTGGAATTCAGGAGGAAGGCGACCCACCCTGAACTTCTTTATTCCTCTCCACGCCCCTGCCTTCTTCTTTTCTTTGCAGATCCGGATTGAGAAGCCACTGCAACTACCGAAATGGGCAGCAAAACCTTGCCGGCGCCGGTGCCTATCCACCCTTCCCTGCAGCTCACCAACTACTCCTTCCTTCAGGCAGTGAACGGCCTGCCCACAGTGCCTTCGGACCATCTGCCCAACCTGTATGGTTTCAGCGCGTTGCACGCTGTGCACCTGCATCAGTGGACGCTGGGCTACCCGGCCATGCACTTGCCGCGCTCTTCTTTCTCCAAAGTGCCGGGCACGGTGTCCAGCTTGGTGGATGCGCGCTTCCAGCTGCCCGCCTTTCCCTGGTTCCCTCATGTCATTCAACCCAAGCCCGAGATCACCGCTGGAGGCAGCGTTCCAGCGCTCAAGACCAAGCCGCGCTTTGATTTTGCCAACCTGGCCTTGGCAGCAACGCAAGAAGATCCGGCCAAGCTCGGTCGCGGGGAGGGCCCAGGCTCCCCTGCAGGTGGGCTGGGTGCCCTCCTCGACGTGACCAAGCTGTCTCCAGAAAAGAAGCCCACAAGGGGACGTCTGCCTTCCAAGACCAAGAAGGAATTCGTCTGCAAGTTCTGTGGCCGCCACTTCACCAAGTCCTACAACCTACTTATCCATGAGCGGACGCACACCGACGAGCGGCCCTACACCTGTGACATCTGCCACAAAGCCTTCCGGAGGCAAGACCACCTGCGAGACCACAGATATATTCACTCCAAAGAGAAGCCCTTCAAGTGTCAAGAGTGTGGGAAAGGATTCTGCCAGTCCAGGACTCTCGCTGTCCACAAGACGCTACACTCACAGGTGAAGGAGCTCAAAACCTCCAAGATCAAATGCTAAATAGAACCTGTGGGTCACAAGGACCCTAGGCCCAGCGGCCCTCTCCTCCATAGGGACCAGAAGCCTGACTCTGGCGGGCAGCGGGAGAGGCGCTCGCTCGGGACCTTCCACCTCTCCAACATTGTCCCCTGGGTCCCTGGCGCACGCGGCACTTCAGAGCCCCGCCCGGGGCCGCGACCCCGACCGTCCCTGCTGCTCCCCTAGGACGCGGCTAAACTCTTGGCCAAAAGGCGGTACTCACGTGGCGGAAGGGAAACTGCATT</t>
  </si>
  <si>
    <t>&gt;ENSG00000143867_ENST00000498844</t>
  </si>
  <si>
    <t>GAGTGAGTCGGAGCTCGGCCTCTCCCCGGCACGTTCTCAGCTGCTCCTGGTTCAGACCCAGCGAGGGAGCCGCGAGCGAGGCTCACCGTCCCCGGCGTGCAGGATCCGGGGCTGCTGAGCGCTCGCTCCCGCGTGTCCGGCGCTTGGAGTCCCCGCGGCAGGAGAGGAGTCGGGACACTAGAGCTCCAGGGGCGCCTGTGGGCTCCAGGGCCTCCGGCTTCCCCAGTCCCCTTCAGCTAAAGCCCCAGAGACGTGCTCAGCCCCAGGACCTCTGCGGAACAAGGTAATTGCAGTCCTGGGCGCCTGGGCTCAGCAAAGCGAATGCGGGCAGGACTCCCAGGTTGACGAAGAAGGAAGGGAGAGGGAGTGAATGGCCACAGCCGCAGCCGACCGCGCCAGGGACAGGTGCATGCCCCAGCTCGGTAGCGCTTTCGTTCAAGTTTGTCTTTTGAGGAGTTGCGCTCTAGTATGAGGCCGCCTAGACCCGAGAGCGCAGGGCTGCGAGTCTGAACCCCGCCTTGCACTCGCGCTCTAACTTAGGGATATTCTCCATAGGATGATTGCTCTGTGTCGTCAAGGCC</t>
  </si>
  <si>
    <t>&gt;ENSG00000164920_ENST00000520791</t>
  </si>
  <si>
    <t>CGGGGCCGCTACTAAAGCCCAAGACTCCCGGCCTGGGGCAGCCTGGGGAGGGACGCGGGCGGGGACGGAGCTCGGCGTGCTTGCTGCTGGAGGGTGATGGCCCTGCAAGGCTGTGGGCTCCGACCTCACCGGGAGTCGACAGCGAGAGGTTCGCCGAAGAGCGAGGTTCTGGGCGAGCGCTGAACGCCGGCCCCAAGCACCCCGGGTCTTTACACAGTCCGCGTCCACAGACTCTGACGAAGACGTGGATCTGCTCTCGCTTTAGCTGCTCGCGGTCCTCCAGATCATGTCCGCGACTCCTGCGACTCCGCGCGGAAAAAAAAGTTTGCCAGGCGTGGACTCAATGACCTTTCCAAGCTGTGCGCCTCGCTGCCTGGACCGGGTCTGAGCGCGGCTGCCCAGGTTGACCTTTCTGCGGGAGCTTCACTGAACTGAAATAAGTGTGTACACATCTTCCTTGGTGACAGCCAGTCAAGTAAATTTTACAAAATTTCTCCACATGCCTGGAAATTCCTGTGAAGAAGACTGATGAAAGAAAAGTAGCCTCAGCTCCACCAACATATTTATGACTTTTCATTGGTTTAAGTTTCTTTCCTTGCAAGATTAAAAGTAACCAGTGGTCTGAAACGGGACGGTGGAGAAATGACAGCAGATGATGATCGCTGTTATTTCCTGAAAGGGAGTGTGGGAACT</t>
  </si>
  <si>
    <t>&gt;ENSG00000164920_ENST00000457907</t>
  </si>
  <si>
    <t>CGGGGCCGCTACTAAAGCCCAAGACTCCCGGCCTGGGGCAGCCTGGGGAGGGACGCGGGCGGGGACGGAGCTCGGCGTGCTTGCTGCTGGAGGGTGATGGCCCTGCAAGGCTGTGGGCTCCGACCTCACCGGGAGTCGACAGCGAGAGGTTCGCCGAAGAGCGAGGTTCTGGGCGAGCGCTGAACGCCGGCCCCAAGCACCCCGGGTCTTTACACAGTCCGCGTCCACAGACTCTGACGAAGACGTGGATCTGCTCTCGCTTTAGCTGCTCGCGGTCCTCCAGATCATGTCCGCGACTCCTGCGACTCCGCGCGGAAAAAAAAGTTTGCCAGGCGTGGACTCAATGACCTTTCCAAGCTGTGCGCCTCGCTGCCTGGACCGGGTCTGAGCGCGGCTGCCCAGGTTGACCTTTCTGCGGGAGATGGGGCTGAGGGCAGAGGAAGGAAAAAGAAAACCTCCGAGGTCAGTGCGGGGCGAGGTGAGCCCCTCCCAGGGCCCTCTGGCCCAGGAGGATGAAGCGCGCCGGCTTCGCTCTTGCACGCCGGCTTGCCATCCGGGTAAGCGCGGGAAAGGCGGCCACAGGGCGCGGCGGCAGCGCAGCGCGTGGGATCTCACGACCCATCCGTTAACCCACCGTTCCCAGGAGCTCCGAGGCGCAGCGGCGACAGAGGGCTTTCTCTACGTGCTGTTGTCTCACTGGGTTTTTGTCGGAGCCCCACGCCCTCCGGCCTCTGATTCCTGGAAGAAAGGGTTGGTCCCCTCAGCACCCCCAGCATCCCGGAAAATGGGGAGCAAGGCTCTGCCAGCGCCCATCCCGCTCCACCCGTCGCTGCAGCTCACCAATTACTCCTTCCTGCAGGCCGTGAACACCTTCCCGGCCACGGTGGACCACCTGCAGGGCCTGTACGGTCTCAGCGCGGTACAGACCATGCACATGAACCACTGGACGCTGGGGTATCCCAATGTGCACGAGATCACCCGCTCCACCATCACGGAGATGGCGGCGGCGCAGGGCCTCGTGGACGCGCGCTTCCCCTTCCCGGCCCTGCCTTTTACCACCCACCTATTCCACCCCAAGCAGGGGGCCATTGCCCACGTCCTCCCAGCCCTGCACAAGGACCGGCCCCGTTTTGACTTTGCCAATTTGGCGGTGGCTGCCACGCAAGAGGATCCGCCTAAGATGGGAGACCTGAGCAAGCTGAGCCCAGGACTGGGTAGCCCCATCTCGGGCCTCAGTAAATTGACTCCGGACAGAAAGCCCTCTCGAGGAAGGTTGCCCTCCAAAACGAAAAAAGAGTTTATCTGCAAGTTTTGCGGCAGACACTTTACCAAATCCTACAATTTGCTCATCCATGAGAGGACCCACACGGACGAGAGGCCGTACACGTGTGACATCTGCCACAAGGCCTTCCGGAGGCAAGATCACCTGCGGGATCACAGATACATCCATTCCAAAGAAAAACCCTTCAAATGTCAGGAGTGTGGGAAAGGATTTTGTCAGTCTAGAACTCTAGCAGTTCACAAAACTTTACACATGCAGGAATCTCCACACAAATGTCCCACATGTGGAAGAACCTTTAATCAGAGAAGTAATCTGAAAACTCACCTTCTCACCCATACAGACATCAAGCCCTACAGCTGCGAGCAGTGCGGCAAAGTGTTCAGGCGAAACTGTGATCTGCGGCGGCACAGCCTGACTCACACCCCGCGGCAGGACTTCTAGAGAAGCCCAGGATCTGTCCCGTGCCGCCGCTGCTCCCCTCCCCAGACACCTCTCCACGTCTCCTACCCAGGGGGTCGCATCCCTAGCCCTTCACTGACCCCAGCTCTTCCCTTGCTGCAGCCGCACCTGCAGCTCCAGGGAGTTAACTCTTCTTCTGGGGGACTGAGAACTGTAGAAAGCCACACACTACTACATCCCTTCACAAAGAGTATATGCTAGTTTCTTGTAGATATTCACAGCTCATTTTAGAGCTCTGTACATAATGTTGTGGGTCTTTGTTTTGTTGTTTTGTTTGCTTTGGGATCTTGTTGGATGCACTTAGATATGGAAAATGGAAGCCAAATTTTATCTTTAAAGACTGTATTTTCAAAATAAAACTTTTTCTTGTTTGTTTCAAAACTCC</t>
  </si>
  <si>
    <t>&gt;ENSG00000164920_ENST00000523368</t>
  </si>
  <si>
    <t>AGCCTGGGGAGGGACGCGGGCGGGGACGGAGCTCGGCGTGCTTGCTGCTGGAGGGTGATGGCCCTGCAAGGCTGTGGGCTCCGACCTCACCGGGAGTCGACAGCGAGAGGTTCGCCGAAGAGCGAGGTTCTGGGCGAGCGCTGAACGCCGGCCCCAAGCACCCCGGGTCTTTACACAGTCCGCGTCCACAGACTCTGACGAAGACGTGGATCTGCTCTCGCTTTAGCTGCTCGCGGTCCTCCAGATCATGTCCGCGACTCCTGCGACTCCGCGCGGAAAAAAAAGTTTGCCAGGCGTGGACTCAATGACCTTTCCAAGCTGTGCGCCTCGCTGCCTGGACCGGGTCTGAGCGCGGCTGCCCAGGTTGACCTTTCTGCGGGAGGGCTTTCTCTACGTGCTGTTGTCTCACTGGGTTTTTGTCGGAGCCCCACGCCCTCCGGCCTCTGATTCCTGGAAGAAAGGGTTGGTCCCCTCAGCACCCCCAGCATCCCGGAAAATGGGGAGCAAGGCTCTGCCAGCGCCCATCCCGCTCCACCCGTCGCTGCAGCTCACCAATTACTCCTTCCTGCAGGCCGTGAACACCTTCCCGGCCACGGTGGACCACCTGCAGGGCCTGTACGGTCTCAGCGCGGTACAGACCATGCACATGAACCACTGGACGCTGGGGTATCCCAATGTGCACGAGATCACCCGCTCCACCATCACGGAGATGGCGGCGGCGCAGGGCCTCGTGGACGCGCGCTTCCCCTTCCCGGCCCTGCCTTTTACCACCCACCTATTCCACCCCAAGCAGGGGGCCATTGCCCACGTCCTCCCAGCCCTGCACAAGGACCGGCCCCGTTTTGACTTTGCCAATTTGGCGGTGGCTGCCACGCAAGAGGATCCGCCTAAGATGGGAGACCTGAGCAAGCTGAGCCCAGGACTGGGTAGCCCCATCTCGGGCCTCAGTAAATTGACTCCGGACAGAAAGCCCTCTCGAGGAAGGTTGCCCTCCAAAACGAAAAAAGAGTTTATCTGCAAGTTTTGCGGCAGACACTTTACCAAATCCTACAATTTGCTCATCCATGAGAGGACCCACACGGACGAGAGGCCGTACACGTGTGACATCTGCCACAAGGCCTTCCGGAGGCAAGATCACCTGCGGGATCACAGATACATCCATTCCAAAGAAAAACCCTTCAAATGTCAGGAGTGTGGGAAAGGATTTTGTCAGTCTAGAACTCTAGCAGTTCACAAAACTTTACACATGCAGGTAAGTTTGTTTTCTTGTTTAAAAACAGTGGCTGGTTCGTGTTATCATTACTGCTTTGCAAAAGGTGTTCAATGGCAGACTCTTTCTCTTAAAAGGCTCTATTTAGATTAGTTCTCTAGGTGGGGAAAAGCAACACTTGATTTCTTTAATACATAAAATTAATCTTGTTTAACATAAAGCATTTTTATATTTTTCTCAAAAAACGGCCACTTTGATTATCATAAATCCTAATTTTAGAATTTTTTTCATCCAATCTGTCCTGCATTT</t>
  </si>
  <si>
    <t>&gt;ENSG00000164920_ENST00000297565</t>
  </si>
  <si>
    <t>AGCCTGGGGAGGGACGCGGGCGGGGACGGAGCTCGGCGTGCTTGCTGCTGGAGGGTGATGGCCCTGCAAGGCTGTGGGCTCCGACCTCACCGGGAGTCGACAGCGAGAGGTTCGCCGAAGAGCGAGGTTCTGGGCGAGCGCTGAACGCCGGCCCCAAGCACCCCGGGTCTTTACACAGTCCGCGTCCACAGACTCTGACGAAGACGTGGATCTGCTCTCGCTTTAGCTGCTCGCGGTCCTCCAGATCATGTCCGCGACTCCTGCGACTCCGCGCGGAAAAAAAAGTTTGCCAGGCGTGGACTCAATGACCTTTCCAAGCTGTGCGCCTCGCTGCCTGGACCGGGTCTGAGCGCGGCTGCCCAGGTTGACCTTTCTGCGGGAGGGCTTTCTCTACGTGCTGTTGTCTCACTGGGTTTTTGTCGGAGCCCCACGCCCTCCGGCCTCTGATTCCTGGAAGAAAGGGTTGGTCCCCTCAGCACCCCCAGCATCCCGGAAAATGGGGAGCAAGGCTCTGCCAGCGCCCATCCCGCTCCACCCGTCGCTGCAGCTCACCAATTACTCCTTCCTGCAGGCCGTGAACACCTTCCCGGCCACGGTGGACCACCTGCAGGGCCTGTACGGTCTCAGCGCGGTACAGACCATGCACATGAACCACTGGACGCTGGGGTATCCCAATGTGCACGAGATCACCCGCTCCACCATCACGGAGATGGCGGCGGCGCAGGGCCTCGTGGACGCGCGCTTCCCCTTCCCGGCCCTGCCTTTTACCACCCACCTATTCCACCCCAAGCAGGGGGCCATTGCCCACGTCCTCCCAGCCCTGCACAAGGACCGGCCCCGTTTTGACTTTGCCAATTTGGCGGTGGCTGCCACGCAAGAGGATCCGCCTAAGATGGGAGACCTGAGCAAGCTGAGCCCAGGACTGGGTAGCCCCATCTCGGGCCTCAGTAAATTGACTCCGGACAGAAAGCCCTCTCGAGGAAGGTTGCCCTCCAAAACGAAAAAAGAGTTTATCTGCAAGTTTTGCGGCAGACACTTTACCAAATCCTACAATTTGCTCATCCATGAGAGGACCCACACGGACGAGAGGCCGTACACGTGTGACATCTGCCACAAGGCCTTCCGGAGGCAAGATCACCTGCGGGATCACAGATACATCCATTCCAAAGAAAAACCCTTCAAATGTCAGGAGTGTGGGAAAGGATTTTGTCAGTCTAGAACTCTAGCAGTTCACAAAACTTTACACATGCAGGAATCTCCACACAAATGTCCCACATGTGGAAGAACCTTTAATCAGAGAAGTAATCTGAAAACTCACCTTCTCACCCATACAGACATCAAGCCCTACAGCTGCGAGCAGTGCGGCAAAGTGTTCAGGCGAAACTGTGATCTGCGGCGGCACAGCCTGACTCACACCCCGCGGCAGGACTTCTAGAGAAGCCCAGGATCTGTCCCGTGCCGCCGCTGCTCCCCTCCCCAGACACCTCTCCACGTCTCCTACCCAGGGGGTCGCATCCCTAGCCCTTCACTGACCCCAGCTCTTCCCTTGCTGCAGCCGCACCTGCAGCTCCAGGGAGTTAACTCTTCTTCTGGGGGACTGAGAACTGTAGAAAGCCACACACTACTACATCCCTTCACAAAGAGTATATGCTAGTTTCTTGTAGATATTCACAGCTCATTTTAGAGCTCTGTACATAATGTTGTGGGTCTTTGTTTTGTTGTTTTGTTTGCTTTGGGATCTTGTTGGATGCACTTAGATATGGAAAATGGAAGCCAAATTTTATCTTTAAAGACTGTATTTTCAAAATAAAACTTTTTCTTGTTTGTTTCAAAACTCC</t>
  </si>
  <si>
    <t>&gt;ENSG00000164920_ENST00000520722</t>
  </si>
  <si>
    <t>TGGGGAGGGACGCGGGCGGGGACGGAGCTCGGCGTGCTTGCTGCTGGAGGGTGATGGCCCTGCAAGGCTGTGGGCTCCGACCTCACCGGGAGTCGACAGCGAGAGGTTCGCCGAAGAGCGAGGTTCTGGGCGAGCGCTGAACGCCGGCCCCAAGCACCCCGGGTCTTTACACAGTCCGCGTCCACAGACTCTGACGAAGACGTGGATCTGCTCTCGCTTTAGCTGCTCGCGGTCCTCCAGATCATGTCCGCGACTCCTGCGACTCCGCGCGGAAAAAAAAGTTTGCCAGGCGTGGACTCAATGACCTTTCCAAGCTGTGCGCCTCGCTGCCTGGACCGGGTCTGAGCGCGGCTGCCCAGGTTGACCTTTCTGCGGGAGCAGGGGGCCATTGCCCACGTCCTCCCAGCCCTGCACAAGGACCGGCCCCGTTTTGACTTTG</t>
  </si>
  <si>
    <t>&gt;ENSG00000164920_ENST00000521044</t>
  </si>
  <si>
    <t>CGCGGGCGGGGACGGAGCTCGGCGTGCTTGCTGCTGGAGGGTGATGGCCCTGCAAGGCTGTGGGCTCCGACCTCACCGGGAGTCGACAGCGAGAGGTTCGCCGAAGAGCGAGGTTCTGGGCGAGCGCTGAACGCCGGCCCCAAGCACCCCGGGTCTTTACACAGTCCGCGTCCACAGACTCTGACGAAGACGTGGATCTGCTCTCGCTTTAGCTGCTCGCGGTCCTCCAGATCATGTCCGCGACTCCTGCGACTCCGCGCGGAAAAAAAAGTTTGCCAGGCGTGGACTCAATGACCTTTCCAAGCTGTGCGCCTCGCTGCCTGGACCGGGTCTGAGCGCGGCTGCCCAGGTTGACCTTTCTGCGGGAGGCCGTGAACACCTTCCCGGCCACGGTGGACCACCTGCAGGGCCTGTACGGTCTCAGCGCGGTACAGACCATGCACATGAACCACTGGACGCTGGGGTATCCCAATGTGCACGAGATCACCCGCTCCACCATCACGGAGATGGCGGCGGCGCAGGGCCTCGTGGACGCGCGCTTCCCCTTCCCGGCCCTGCCTTTTACCACCCACCTATTCCACCCCAAGCAGGGGGCCATTGCCCACGTCCTCCCAGCCCTGCACAAGGACCGGCCCCGTTTTGACTTTGCCAATTTGGCGGTG</t>
  </si>
  <si>
    <t>&gt;ENSG00000164920_ENST00000435298</t>
  </si>
  <si>
    <t>CGGGCGGGGACGGAGCTCGGCGTGCTTGCTGCTGGAGGGTGATGGCCCTGCAAGGCTGTGGGCTCCGACCTCACCGGGAGTCGACAGCGAGAGGTTCGCCGAAGAGCGAGGTTCTGGGCGAGCGCTGAACGCCGGCCCCAAGCACCCCGGGTCTTTACACAGTCCGCGTCCACAGACTCTGACGAAGACGTGGATCTGCTCTCGCTTTAGCTGCTCGCGGTCCTCCAGATCATGTCCGCGACTCCTGCGACTCCGCGCGGAAAAAAAAGTTTGCCAGGCGTGGACTCAATGACCTTTCCAAGCTGTGCGCCTCGCTGCCTGGACCGGGTCTGAGCGCGGCTGCCCAGGTTGACCTTTCTGCGGGAGGGCTTTCTCTACGTGCTGTTGTCTCACTGGGTTTTTGTCGGAGCCCCACGCCCTCCGGCCTCTGATTCCTGGAAGAAAGGGTTGGTCCCCTCAGCACCCCCAGCATCCCGGAAAATGGGGAGCAAGGCTCTGCCAGCGCCCATCCCGCTCCACCCGTCGCTGCAGCTCACCAATTACTCCTTCCTGCAGGCCGTGAACACCTTCCCGGCCACGGTGGACCACCTGCAGGGCCTGTACGGTCTCAGCGCGGTACAGACCATGCACATGAACCACTGGACGCTGGGGTATCCCAATGTGCACGAGATCACCCGCTCCACCATCACGGAGATGGCGGCGGCGCAGGGCCTCGTGGACGCGCGCTTCCCCTTCCCGGCCCTGCCTTTTACCACCCACCTATTCCACCCCAAGCAGGGGGCCATTGCCCACGTCCTCCCAGCCCTGCACAAGGACCGGCCCCGTTTTGACTTTGCCAATTTGGCGGTGGCTGCCACGCAAGAGGATCCGCCTAAGATGGGAGACCTGAGCAAGCTGAGCCCAGGACTGGGTAGCCCCATCTCGGGCCTCAGTAAATTGACTCCGGACAGAAAGCCCTCTCGAGGAAGGTTGCCCTCCAAAACGAAAAAAGAGTTTATCTGCAAGTTTTGCGGCAGACACTTTACCAAATCCTACAATTTGCTCATCCATGAGAGGACCCACACGGACGAGAGGCCGTACACGTGTGACATCTGCCACAAGGCCTTCCGGAGGCAAGATCACCTGCGGGATCACAGATACATCCATTCCAAAGAAAAACCCTTCAAATGTCAGGAGTGTGGGAAAGGATTTTGTCAGTCTAGAACTCTAGCAGTTCACAAAACTTTACACATGCAGACATCAAGCCCTACAGCTGCGAGCAGTGCGGCAAAGTGTTCAGGCGAAACTGTGATCTGCGGCGGCACAGCCTGACTCACACCCCGCGGCAGGACTTCTAGAGAAGCCCAGGATCTGTCCCGTGCCGCCGCTGCTCCCCTCCCCAGACACCTCTCCACGTCTCCTACCCAGGGGGTCGCATCCCTAGCCCTTCACTGACCCCAGCTCTTCCCTTGCTGCAGCCGCACCTGCAGCTCCAGGGAGTTAACTCTTCTTCTGGGGGACTGAGAACTGTAGAAAGCCACACACTACTACATCCCTTCACAAAGAGTATATGCTAGTTTCTTGTAGATATTCACAGCTCATTTTAGAGCTCTGTACATAATGTTGTGGGTCTTTGTTTTGTTGTTTTGTTTGCTTTGGGATCTTGTTGGATGCACTTAGATATGGAAAATGGAAGCCAAATTTTATCTTTAAAGACTGTATTTTCAAAATAAAACTTTTTCTTGTTTGTTTCAAAA</t>
  </si>
  <si>
    <t>&gt;ENSG00000164920_ENST00000522510</t>
  </si>
  <si>
    <t>TCGCTTTAGCTGCTCGCGGTCCTCCAGATCATGTCCGCGACTCCTGCGACTCCGCGCGGAAAAAAAAGTTTGCCAGGCGTGGACTCAATGACCTTTCCAAGCTGTGCGCCTCGCTGCCTGGACCGGGTCTGAGCGCGGCTGCCCAGGTTGACCTTTCTGCGGGAGATGGGGCTGAGGGCAGAGGAAGGAAAAAGAAAACCTCCGAGGTCAGTGCGGGGCGAGGTGAGCCCCTCCCAGGGCCCTCTGGCCCAGGAGGATGAAGCGCGCCGGCTTCGCTCTTGCACGCCGGCTTGCCATCCGGGTAAGCGCGGGAAAGGCGGCCACAGGGCGCGGCGGCAGCGCAGCGCGTGGGATCTCACGACCCATCCGTTAACCCACCGTTCCCAGGAGCTCCGAGGCGCAGCGGCGACAGAGGGCTTTCTCTACGTGCTGTTGTCTCACTGGGTTTTTGTCGGAGCCCCACGCCCTCCGGCCTCTGATTCCTGGAAGAAAGGGTTGGTCCCCTCAGCACCCCCAGCATCCCGGAAAATGGGGAGCAAGGCTCTGCCAGCGCCCATCCCGCTCCACCCGTCGCTGCAGCTCACCAATTACTCCTTCCTGCAGGCCGTGAACACCTTCCCGGCCACGGTGGACCACCTGCAGGGCCTGTACGGTCTCAGCGCGGTACAGACCATGCACATGAACCACTGGACGCTGGGGTATCCCAATGTGCACGAGATCACCCGCTCCACCATCACGGAGATGGCGGCGGCGCAGGGCCTCGTGGACGCGCGCTTCCCCTTCCCGGCCCTGCCTTTTACCACCCACCTATTCCACCCCAAGCAGGGGGCCATTGCCCACGTCCTCCCAGCCCTGCACAAGGACCGGCCCCGTTTTGACTTTGCCAATTTGGCGGTGGCTGCCACGCAAGAGGATCCGCCTAAGATGGGAGACCTGAGCAAGCTGAGCCCAGGACTGGGTAGCCCCATCTCGGGCCTCAGTAAATTGACTCCGGACAGAAAGCCCTCTCGAGGAAGGTTGCCCTCCAAAACGAAAAAAGAGTTTATCTGCAAGTTTTGCGGCAGACACTTTACCAAATCCTACAATTTGCTCATCCATGAGAGGACCCACACGGACGAGAGGCCGTACACGTGTGACATCTGCCACAAGGCCTTCCGGAGGCAAGATCACCTGCGGGATCACAGATACATCCATTCCAAAGAAAAACCCTTCAAATGTCAGGAGTGTGGGAAAGGATTTTGTCAGTCTAGAACTCTAGCAGTTCACAAAACTTTACACATGCAGGAATCTCCACACAAATGTCCCACATGTGGAAGAACCTTTAATCAGAGAAGTAATCTGAAAACTCACCTTCTCACCCATACAGACATCAAGCCCTACAGCTGCGAGCAGTGCGGCAAAGTGTTCAGGCGAAACTGTGATCTGCGGCGGCACAGCCTGACTCACACCCCGCGGCAGGACTTCTAGAGAAGCCCAGGATCTGTCCCGTGCCGCCGCTGCTCCCCTCCCCAGACACCTCTCCACGTCT</t>
  </si>
  <si>
    <t>&gt;ENSG00000164920_ENST00000520951</t>
  </si>
  <si>
    <t>GGGGCGAGGTGAGCCCCTCCCAGGGCCCTCTGGCCCAGGAGGATGAAGCGCGCCGGCTTCGCTCTTGCACGCCGGCTTGCCATCCGGGGCTTTCTCTACGTGCTGTTGTCTCACTGGGTTTTTGTCGGAGCCCCACGCCCTCCGGCCTCTGATTCCTGGAAGAAAGGGTTGGTCCCCTCAGCACCCCCAGCATCCCGGAAAATGGGGAGCAAGGCTCTGCCAGCGCCCATCCCGCTCCACCCGTCGCTGCAGCTCACCAATTACTCCTTCCTGCAGGCCGTGAACACCTTCCCGGCCACGGTGGACCACCTGCAGGGCCTGTACGGTCTCAGCGCGGTACAGACCATGCACATGAACCACTGGACGCTGGGGTATCCCAATGTGCACGAGATCACCCGCTCCACCATCACGGAGATGGCGGCGGCGCAGGGCCTCGTGGACGCGCGCTTCCCCTTCCCGGCCCTGCCTTTTACCACCCACCTATTCCACCCCAAGCAGGGGGCCATTGCCCACGTCCTCCCAGCCCTGCACAAGGACCGGCCCCGTTTTGACTTTGCCAATTTGGCGGTGGCTGCCACGCAAGAGGATCCGCCTAAGATGGGAGACCTGAGCAAGCTGAGCCCAGGACTGGGTAGCCCCATCTCGGGCCTCAGTAAATTGACTCCGGACAGAAAGCCCTCTCGAGGAAGGTTGCCCTCCAAAACGAAAAAAGAGTTTATCTGCAAGTTTTGCGGCAGACACTTTACCAAATCCTACAATTTGCTCATCCATGAGAGGACCCACACGGACGAGAGGCCGTACACGTGTGACATCTGCCACAAGGCCTTCCGGAGGCAAGATCACCTGCGGGATC</t>
  </si>
  <si>
    <t>&gt;ENSG00000164920_ENST00000518199</t>
  </si>
  <si>
    <t>CAGGAGCTCCGAGGCGCAGCGGCGACAGAGGTTCGCCCCGGCCTGCTAGCATTGGCATTGCGGTTGACTGAGCTTCGCCTAACAGGCTTGGGGAGGGTGGGCTGGGCTGGGCTGGGCTGGGCTGGGTGCTGCCCGGCTGTCCGCCTTTCGTTTTCCTGGGACCGAGGAGTCTTCCGCTCCGTATCTGCCTAGAGTCTGAATCCGACTTTCTTTCCTTTGGGCACGCGCTCGCCAGTGGAGCACTTCTTGTTCTGGCCCCGGGCTGATCTGCACGCGGACTTGAGCAGGTGCCAAGGGCTTTCTCTACGTGCTGTTGTCTCACTGGGTTTTTGTCGGAGCCCCACGCCCTCCGGCCTCTGATTCCTGGAAGAAAGGGTTGGTCCCCTCAGCACCCCCAGCATCCCGGAAAATGGGGAGCAAGGCTCTGCCAGCGCCCATCCCGCTCCACCCGTCGCTGCAGCTCACCAATTACTCCTTCCTGCAGGCCGTGAACACCTTCCCGGCCACGGTGGACCACCTGCAGGGCCTGTACGGTCTCAGCGCGGTACAGACCATGCACATGAACCACTGGACGCTGGGGTATCCCAATGTGCACGAGATCACCCGCTCCACCATCACGGAGATGGCGGCGGCGCAGGGCCTCGTGGACGCGCGCTTCCCCTTCCCGGCCCTGCCTTTTACCACCCACCTATTCCACCCCAAGCAGGGGGCCATTGCCCACGTCCTCCCAGCCCTGCACAAGGACCGGCCCCGTTTTGACTTTGCCAATTTGGCGGTGGCTGCCACGCAAGAGGATCCGCCTAAGATGGGAGACCTGAGCAAGCTGAGCCCAGGACTGGGTAGCCCCATCTCGGGCCTCAGTAAATTGACTCCGGACAGAAAGCCCTCTCGAGGAAGGTTGCCCTCCAAAACGAAAAAAGAGTTTATCTGCAAGTTTTGCGGCAGACACTTTACCAAATCCTACAATTTGCTCATCCATGAGAGGACCCACACGGACGAGAGGCCGTACACGTGTGACATCTGCCACAAGGCCTTCCGGAGGCAAGAT</t>
  </si>
  <si>
    <t>&gt;ENSG00000171540_ENST00000306422</t>
  </si>
  <si>
    <t>TACTCTGGTTAGAAATATATTACTAATCTAAACTTTGTTGTTGGCTGGCTCTGAAAAATCAGAACATTAGAAATGGTTCGCTTCACTTGTGCAAAGCACTTTAAATTGTTCAAGTAGTTTAACATATTCAAGAGGAAAATAAAGAGCATTTAACTTTATTTACAGCCTTAAGTGGAGTTGGGAGCCGAGCTGAACTTAGAAACTTTGACCAAAAGAGCGAGTTAGGGGCGAGGATGCGGGCGTGGGCCAAGCGGAAGAGCAGGAGCCGGGAAGAAGCCCGGTGAGAAGAGTGCAGAGCGCTCGAACCCACACTCCGCGAGGGTCCCCAAAGCAGACAGCGGGCGCTGGCGGTGCCAGGGAAGCCGACTCCTCTTTGCGCTCTAGGCCCACTGTGGGGTTGGGGCTCGTATAGACCCCAGGGCACAGCCAGGGCGCCTGGACCCTAGGCGCAGGCCTACTGAGCCGCGGCGAAGTCCAGGCGTTGTCTGAAGGCCGCGGTGTGCCCTCGTCGCGCCCTGGGCTGGCGGGCCAATATGAGCGGCAGGCCCAGAGAGCGCAGGTGGGGGCGACCCTCAGGTCACGCCAGGGTCATGGCCCGCTCTGACCCCTGCTCTGCCCCTGCCCTAGGAAGATGTTAGCTCAGAGGCACAGAGCTACGCCTTCGAAGCGCGCAGCGCCGGCCAAGGGGAAGGAAAGGGGAGCCTGGAGAAAATCGCAGGGAAGAACTAGAGGGAGCCGGGCCCAGAAGCTCAGGGCGAGGCCGAGGCGGCTGAGGCTGCTTTAGCTCCTGCTCCGGGCTGGAGCTGCCAGGGCTGCCGCCGCCGCCTCCTTCAGGCGGGCGCAGGCGAGCGGGCGGGCGGAGTGGGGGACTCTCCGGGCGCTGACATTTGCAGGCTGCCCTCCTGATTGGTCCCCTCGCCGAGCTGCTCACGGGTTCATTCAACTGTTAAGCACCTCCCCGTCTCTCTAAAGGACATTATAATGCAAGAAGCCCCCTTTTTAACCACAAACCGAATTTTCTTTCATTTAGGTGATCTATATATATCTATATCGTATAGCTTATAGCTTATATCTATTTTAAATAACTTAAAGCCGCTAAAATTTGGGGGGGAACAGCTTTCGCCCTGGAGCGGTGCGCGATGCTGTCTCATGCCGACCTCCTGGACGCCAGGCTAGGTATGAAAGATGCCGCCGAGCTTCTGGGCCACCGGGAGGCGGTGAAGTGTAGGCTGGGCGTGGGGGGCTCCGACCCCGGGGGCCATCCGGGGGACCTGGCGCCCAACTCTGACCCAGTGGAGGGAGCCACTCTGCTGCCCGGGGAGGACATCACCACAGTGGGCTCTACTCCGGCCTCGCTGGCGGTGAGCGCCAAAGACCCGGACAAGCAGCCCGGGCCCCAGGGCGGCCCGAACCCCAGCCAAGCCGGCCAGCAGCAGGGCCAACAGAAGCAGAAGCGCCACCGGACGCGCTTCACCCCCGCACAGCTCAACGAGTTGGAGAGGAGCTTCGCCAAGACTCACTACCCCGACATCTTTATGCGTGAGGAGCTGGCACTGCGTATCGGGCTGACCGAGTCCCGAGTGCAGGTCTGGTTCCAGAACCGACGCGCCAAGTGGAAGAAGCGCAAAAAGACGACCAACGTGTTCCGTGCGCCCGGCACACTGCTGCCCACGCCAGGCCTGCCTCAGTTCCCGTCGGCTGCCGCCGCCGCTGCCGCCGCCATGGGCGACAGCCTGTGCTCTTTCCACGCCAACGACACCCGCTGGGCGGCGGCCGCCATGCCTGGCGTGTCACAGCTGCCTCTGCCGCCGGCGCTGGGCAGGCAGCAGGCCATGGCGCAGTCGCTGTCCCAGTGCAGCCTGGCGGCCGGTCCGCCGCCCAACTCCATGGGCCTGTCCAACAGCCTGGCGGGTTCCAACGGCGCGGGGCTGCAGTCGCACCTCTACCAGCCCGCCTTCCCCGGCATGGTGCCCGCCTCCCTCCCCGGCCCCAGCAACGTCTCCGGTTCGCCCCAGCTCTGCAGCTCCCCGGACAGCAGCGACGTGTGGCGGGGCACCAGCATCGCCTCCCTCCGCCGCAAGGCGCTAGAGCACACAGTCTCTATGAGCTTCACTTAATGCAGCCGCGCCCCGGCCCGCTCCGCCCCCAGCACCGCCCCGGGGGCCGCCCCGAGGCCCTTCCGGCGCGCACCCGGACCCCGGCGCCCTGCCCCGTCCCGCCCCGGCCTTCGCCCCGTCTCGTTTCGTCCTCGCCTCTCTCCTCCACTCGCTCGGGCTCACCCCAAGCCCCAGCCCGCGAGGCCTCCCCTCCGCCTGATTTCGATCGCCCGCGGTCCCCCGTCTCCCGGCCGCCCCTCTTCCCTTCCCACCCAGCTGCGCCCTCGGCTCGGTCTCCAGCGCCTCAGCCCACCCTTCCCGCCACCCTGGCCTCCCTGCTTGCGCTGGCCGTGCTCGCGCCCTCCTCCTGGCCTTCTGACGGGCGGCGTTCCCACCCACACCTTCGACGCGACGCCTACGACCCCCCTCGCCCGCCGCCTCCCCTCCGGTCCCCTCTTTCCCCACACTTCGCGACCCTCCTCCCGCGCCCGGCAAAAAGTATCCTTCCCGCCATTTTACGTACCAGGGAGTCGACTCAGGATCTGAAATCAGACACCAATGGACTGGTTTGTGGGCAGAAACACACACACTCGCACTCTCGCTCACGCTCAGACGCTACACACGCGCGCGCACAGACACGGTGCACCTAGGTCACACACGGACGTGTTCAAGGGACAGCACAATGTTAGGGATTTTTGTCTTAAAGGAGGACAAGCATTGCTACCAACCGCCTCATCTGAGGGCCCAACTGATATGATTTGATTTATCCTTGTACTCTCCAAGCTCCTGTCTTTCTTTCCTCTCCCACCACGCTACCCTTGCCCAGTCCACCCAGTCACATCCGTGCAGCCCTCTCTTGGCTTGCAAGATAACGCTTTTATTTTTATTTTATCTTATTTTCATTTTCTTAAGCACAACTGTGTGAGAGTGTAGAAGGGAAGGCTTCTCAGGAGGAACGTGACAGTGGATTGGGTGGCTGGAGTAGACTAAAGCAGTCATGTGACGAGGAAGAGGTGATCTGACCCATTTTGATAAGTCTTTATAAGGAAGAATAAAATAAACGTGTAAGCAAAATTTTCTTTTGTAAAAGCAAAAGCCACATCTCTTTTCTGGATCCTTCAGGACTGGGGTTTGTTTGCTTCCTTTTCTGTTTCTGTCTTCTCGCTGCTCTGTGCCCTTGGTTGTTTTGTGGTGGTCCTGTCGTCCCTCGTGCCCCTCGGCCACCTGCTGGCAGCCGATGGGGGCACTCGGACATCTACAACCCTGCAACTTTGTACAGAGAAACACAATCAGCTCTTTCTGCATGTGCTGGTCAAATCCAAACCCAGAGAACAGAAGCGCTTTCTAAGAATGAACAAATATGTGAAATAGGATGTTTTGTGTAGATAAAGCATTCTTGTTACATACTGGTCAATTTGTGATATGTTTTAACTTAATGTCTGTGTTTATTTATGGAATTCGGTTTTCTTAATAAATGTTTGAGCTAATATAAAGCATATTATTTGACTTTTCCGGACAAGTTTATATCAAGTTAAATGTAAATGGATAAAATAAAATCATTTTCAGTATGTGA</t>
  </si>
  <si>
    <t>&gt;ENSG00000171540_ENST00000515716</t>
  </si>
  <si>
    <t>CCAGCCAAGCCGGCCAGCAGCAGGGCCAACAGAAGCAGAAGCGCCACCGGACGCGCTTCACCCCCGCACAGCTCAACGAGTTGGAGAGGAGCTTCGCCAAGACTCACTACCCCGACATCTTTATGCGTGAGGAGCTGGCACTGCGTATCGGGCTGACCGAGTCCCGAGTGCAGGCTGCCTGTGCGTTCCTGTATCGAGTTATCTCCTTCTCTACCCGGAAACTGGTCCCCATCGCCATCCCCCAATGGACACGCAAGGCCCGTCTCCGGCCAGTATAGCGACATCCCGGAAGAAGCTCCTCAAAATCGAAGCCCGGCGTTGTCGGGCTACAGGGTTCGCCTCCTCCGCCTGAGAAGGCAACCTCAGCGCCCCCCCGGGCGGCCCAGCCGAGCGCACACCTCAACTCCTGCTCGCATTATTGACAAATATTACCCCCTAATGAGTTTGTGTTAAGCGTTTGGATAAAAGGAGGAATGCAACAATTATACAGAAAACAAGAGAAAAGAGCAAATAAGGCGAATGAGCGCCTTTTAAAAAAGTGCTACACCCAGGTTTCACGGCGTGGCTTTATTACCTTAAGTATCACCCTCCCTCTGCACTCAGGCGAAATATTCCTAGCTTTGATGTTTGCAAGGGGTTTGAACTTTCGTAGTCTACCAGTGCGCTGGGGGCAGCTGACGAGATTCCCAAAGCCGGTGAGCCCCGTTTTGTTTTGGAGTCCTCTAAGGAAGCTACGGTGGGGGAGGGGAAATGAAGGCTTTCTGTTGTGGATATCATGTCTGAAGAAGGGGCATTCAGAACGGGAAAGGTTGACAGGCAGTAGAGGAAATCATTGCTGACCCCTTATTCTCCTCCAACCACTCTCCAAGCTGTAAATTATATATAACCTAGAAAATCACACCTATAATTATTCTGAAAATTGGTGAATAAAAGTATAAGCCTAGTGAATCCCAGA</t>
  </si>
  <si>
    <t>&gt;ENSG00000115507_ENST00000366671</t>
  </si>
  <si>
    <t>GGACGCTGGGCTCCAACGTTTCAGTAGAAGCGCTTAAGACTTGCAAACACCCTTGGTGGGGACCTGGAACCCCGGGAGATGCCGACGAGCAAGCAGGTTGGCTGCCCGGCGGGTCTCTGTGAGAGATCCAGGTAGATGGTGAACGGCCCCGGCAGCTGAGGGCAGGCCAGGCCCCCAGACGCATCAGACCCTGAAGGACTGCGTGGTGGGAGCCCTGCACCGCTCCTGGCCCCGGGCCCCCTGGATCCGTCGGGGCGCCTCCACCCAGCTGTTAGCATGATGTCTTACCTCAAACAACCCCCATACGGCATGAACGGGCTGGGCCTGGCCGGGCCCGCCATGGACCTCCTGCACCCATCCGTGGGCTATCCGGCCACTCCGCGGAAGCAGCGGCGGGAGCGCACCACCTTCACGCGTTCACAGCTGGACGTGCTCGAGGCGCTCTTCGCCAAGACTCGCTACCCTGACATCTTCATGCGGGAGGAGGTGGCGCTCAAGATCAACCTGCCGGAGTCTAGAGTCCAGGTCTGGTTCAAGAACCGCCGCGCCAAATGCCGCCAGCAGCAGCAGAGCGGGAGCGGAACCAAGAGCCGCCCAGCCAAGAAGAAGTCCTCTCCAGTGCGGGAGAGCTCGGGCTCCGAAAGCAGTGGCCAATTCACGCCGCCAGCTGTGTCCAGCTCTGCCTCGTCCTCTAGCTCGGCGTCCAGCTCTTCCGCCAACCCAGCGGCTGCAGCGGCTGCGGGACTAGGTGGGAACCCGGTGGCGGCCGCGTCGTCGCTGAGTACACCAGCTGCCTCATCTATCTGGAGCCCGGCCTCCATCTCGCCAGGCTCAGCGCCCGCGTCCGTGTCGGTGCCGGAGCCATTGGCCGCGCCTAGCAACACCTCGTGTATGCAGCGCTCCGTAGCTGCAGGCGCCGCCACCGCAGCAGCCTCTTATCCCATGTCCTACGGCCAGGGCGGCAGCTACGGCCAAGGCTACCCTACGCCCTCCTCTTCCTACTTTGGCGGCGTGGACTGCAGCTCATACCTAGCGCCCATGCACTCACATCACCACCCGCACCAGCTCAGCCCCATGGCACCCTCCTCCATGGCGGGCCACCATCATCACCACCCACATGCGCACCACCCGTTGAGCCAGTCCTCAGGCCACCACCACCACCATCACCACCACCACCACCAAGGCTACGGTGGCTCTGGGCTTGCCTTCAACTCTGCCGACTGCTTGGATTACAAGGAGCCTGGCGCCGCTGCTGCTTCCTCCGCCTGGAAACTCAACTTCAACTCCCCCGACTGTCTGGACTATAAGGACCAAGCCTCATGGCGGTTCCAGGTCTTGTGAGCCCAGGAATGAAAGAGGAGAAGAAACGCAACTACCTGCGCCCTCCGTGGTCCCGATCCTGTTGCTGCTGCTGCACCGCCCGCCTTTGCCTCGTCTTCTCCAAAACTGAATTTTCACCCCCCAAAAAGATGTCCATTGCCTGCACTGCCGCCCCCATTTTTGTGCCACTTGCTTGGGGGGATGTGCAAACCCACCCTGCCCCTTGGATGGGGGGACCGGTGCTTCGGCTTGGCCTACACATTCTATACAGGAGAGATGTATTATTTCCCCCCTTCAGCCCCTACTAAACTCTTAAGCCTCCCCTTCCAGTCTTTCTGGACAGCTATTAAGCACTTGCAGCCTTCGGAGGCTCTGCGCTCTGATCCGCTGTTTGAGCCCAACACTTTAATTTATTCTTTCTGGACACTGGAGTCACTAACTGGCGTGTTTCTGCCCATTGGAGCACCCGCACACTACTCCAAATCAAAACCACTAAGAGTTCCTCCCGCGCAGACTGCTGCCCCTTCAGCTGCCCTCGATTTTGCTCCACGCCTGCCGGCCAGAGCCTCCCGGCGTTTCTTCCGCCCCAGCGGAGTGCGCTGGGGCGCGCCAGGGCTAGGCCCGCCGGAGGAGCGCGTCCCCAGCCTTCCGCGCACAGAGCCGCATCCCGCCCCGCCCTGCGCTGGACTGGTTCAAGCTTCCGCCTCGGCGGGAACGCTGTACATAGTCAGGTCCGTTCCAGGGACCACTTAAACTTTTTAGTTGCTGTTGGTTGGTTGAACTGAACATATCTTGTCTTAGCACCCAGGAAACAGAACTTTAAGATATATACAGCACATATATATATATATACATATATATATACACATATATAAAAAACAAAAGCAAAAAATATTTTCCCTCTGTCCGTCCCCCTTCTGCTCTTCCTCAATCAATGGCGCTTTTTCTTTTTCAGTTGTTGCAAAGCTGCCCTGCCCTCTTCACATCTTCTCCCTCTGTGTATTTATTGAAGAGAACCGCTTGGTTTCAGGAAGCTGGGCGCGGGATATCCGAAGTGTGGAGGAAACAGACAAGTCAGGGTACAGAGGTGGGGGTTGGGCAGGGGCGCAGGGCTGACCCCCTCACCCGGTCTAAGCACAGGGTCGCAGTTCCAGTTTACAAACCTAAAACAAGAAAACCAAAACCAGGGAACAAAACAACAAAACAAAACAAAATCCGTAAAAGTACAGCATTAGGGAAAAACAAACAAACCCAGGCCCCAAACCCAGTTCCAACTCCTCTGTCGGCTTCTCTCTTTCAACACCCTTGTTTTGTCTAGTGAGTTTTTAGTGCACCTTCGTTCTCCGAAATCTGCGGAGAGCCCGCGCGCCTGTGTATCAATTTTGGCTTTGGCCGCTTCGTCCAGTAGGTGGGAAAGTAATTTGTAAATTTGATTTGTCTGATGTGAAGATCACAAATTACTTGTTGAAATGTAAGGCAGTCCCCCTCCTCCTCTTTATCTACATTACTTCCCGAAAATAAATGCAAATTAATGAACGGCT</t>
  </si>
  <si>
    <t>&gt;ENSG00000115507_ENST00000484066</t>
  </si>
  <si>
    <t>CTCAGCCCGCGCGGGGCCCCCGATTGGCGGCCTAGCCCCGTTACGCACTCGCCTCGCGTTCACATACCCGGGGAGGGCAGTAGAAAGGTGATCAATCTTCATCAGGCTACATTTCCAATCACCTAAACAACCGAGCAAGACAAGCCACTCCGACAAGGTAAATCGCTTGATTTATTTAGTTTGCAAAGTGACTCTGCAGGACTTCCCAGTCCCCACTGCCTCCACGTTGCACCGGGAGTGCCGCGGCAACGCCGAGCCACCTCCCAACTCTGCCCCTCGAATTCCCCCCCTTGCGGCCCCTCGGCGCGATCCCAGGCGAGGCAATGTCCTGAGAACGTGTGGGGCTTAGCAAACAAAGTGTCTGTGCAATAAAGTGAAACCCAGAAGGACACGCACAAAGCCATTGAAAAAAAAGATAGAGGTGGGAAGAAGGAAGTTGGGAAAAGAAAGAAACCTGGGGGTCCTAGACCAGCCGCCAGGGTAATTCCAGTGCTGCTCTGTTTTGCAGGTTGGCTGCCCGGCGGGTCTCTGTGAGAGATCCAGGTAGATGGTGAACGGCCCCGGCAGCTGAGGGCAGGCCAGGCCCCCAGACGCATCAGACCCTGAAGGACTGCGTGGTGGGAGCCCTGCACCGCTCCTGGCCCCGGGCCCCCTGGATCCGTCGGGGCGCCTCCACCCAGCTGTTAGCATGATGTCTTACCTCAAACAACCCCCATACGGCATGAACGGGCTGGGCCTGGCCGGGCCCGCCATGGACCTCCTGCACCCATCCGTGGGCTATCCGGGTGAGCACCAGCCCTCCCGACCCTGCCTCAGCCTCTCAAATGTTGGGGACCCCCAGACTGTTGGATTTGAGTGCAAGCTTTGTTGCTGAGCAGGCCCAGGGAGCCGGCTGCAACACAGGGCCCACTGTCTGTTTACAATACAGGGCCCACTGCCGGCGCATGGGGCAGAGTCGTGGGCGTGTGAGGTGGCCAGGGCTGAGAAAACGCGCAATATGCGCCTTCCCGGCCGGATCACCGGCAACCTTTCTCCGGTTGTGGTCCCACCGCCAGCGCAGAGCTCATTTACTTGCGGATTCGCTACCCAGGGGCGGCTAGTATTTTTCCTTTTTCCCCAACATGGAATGTGTAATCTGGACACTCGTTAGGCCCTGACAGAAAGAGCCAAACTTTCCTTATGCGAAGCGGCAGGCTGCACTGAAGGAGTATTCTTCCTCCCTAATTAAATTGTCCTCTAAATCG</t>
  </si>
  <si>
    <t>&gt;ENSG00000115507_ENST00000282549</t>
  </si>
  <si>
    <t>GATCAATCTTCATCAGGCTACATTTCCAATCACCTAAACAACCGAGCAAGACAAGCCACTCCGACAAGGTTGGCTGCCCGGCGGGTCTCTGTGAGAGATCCAGGTAGATGGTGAACGGCCCCGGCAGCTGAGGGCAGGCCAGGCCCCCAGACGCATCAGACCCTGAAGGACTGCGTGGTGGGAGCCCTGCACCGCTCCTGGCCCCGGGCCCCCTGGATCCGTCGGGGCGCCTCCACCCAGCTGTTAGCATGATGTCTTACCTCAAACAACCCCCATACGGCATGAACGGGCTGGGCCTGGCCGGGCCCGCCATGGACCTCCTGCACCCATCCGTGGGCTATCCGGCCACTCCGCGGAAGCAGCGGCGGGAGCGCACCACCTTCACGCGTTCACAGCTGGACGTGCTCGAGGCGCTCTTCGCCAAGACTCGCTACCCTGACATCTTCATGCGGGAGGAGGTGGCGCTCAAGATCAACCTGCCGGAGTCTAGAGTCCAGGTCTGGTTCAAGAACCGCCGCGCCAAATGCCGCCAGCAGCAGCAGAGCGGGAGCGGAACCAAGAGCCGCCCAGCCAAGAAGAAGTCCTCTCCAGTGCGGGAGAGCTCGGGCTCCGAAAGCAGTGGCCAATTCACGCCGCCAGCTGTGTCCAGCTCTGCCTCGTCCTCTAGCTCGGCGTCCAGCTCTTCCGCCAACCCAGCGGCTGCAGCGGCTGCGGGACTAGGTGGGAACCCGGTGGCGGCCGCGTCGTCGCTGAGTACACCAGCTGCCTCATCTATCTGGAGCCCGGCCTCCATCTCGCCAGGCTCAGCGCCCGCGTCCGTGTCGGTGCCGGAGCCATTGGCCGCGCCTAGCAACACCTCGTGTATGCAGCGCTCCGTAGCTGCAGGCGCCGCCACCGCAGCAGCCTCTTATCCCATGTCCTACGGCCAGGGCGGCAGCTACGGCCAAGGCTACCCTACGCCCTCCTCTTCCTACTTTGGCGGCGTGGACTGCAGCTCATACCTAGCGCCCATGCACTCACATCACCACCCGCACCAGCTCAGCCCCATGGCACCCTCCTCCATGGCGGGCCACCATCATCACCACCCACATGCGCACCACCCGTTGAGCCAGTCCTCAGGCCACCACCACCACCATCACCACCACCACCACCAAGGCTACGGTGGCTCTGGGCTTGCCTTCAACTCTGCCGACTGCTTGGATTACAAGGAGCCTGGCGCCGCTGCTGCTTCCTCCGCCTGGAAACTCAACTTCAACTCCCCCGACTGTCTGGACTATAAGGACCAAGCCTCATGGCGGTTCCAGGTCTTGTGAGCCCAGGAATGAAAGAGGAGAAGAAACGCAACTACCTGCGCCCTCCGTGGTCCCGATCCTGTTGCTGCTGCTGCACCGCCCGCCTTTGCCTCGTCTTCTCCAAAACTGAATTTTCACCCCCCAAAAAGATGTCCATTGCCTGCACTGCCGCCCCCATTTTTGTGCCACTTGCTTGGGGGGATGTGCAAACCCACCCTGCCCCTTGGATGGGGGGACCGGTGCTTCGGCTTGGCCTACACATTCTATACAGGAGAGATGTATTATTTCCCCCCTTCAGCCCCTACTAAACTCTTAAGCCTCCCCTTCCAGTCTTTCTGGACAGCTATTAAGCACTTGCAGCCTTCGGAGGCTCTGCGCTCTGATCCGCTGTTTGAGCCCAACACTTTAATTTATTCTTTCTGGACACTGGAGTCACTAACTGGCGTGTTTCTGCCCATTGGAGCACCCGCACACTACTCCAAATCAAAACCACTAAGAGTTCCTCCCGCGCAGACTGCTGCCCCTTCAGCTGCCCTCGATTTTGCTCCACGCCTGCCGGCCAGAGCCTCCCGGCGTTTCTTCCGCCCCAGCGGAGTGCGCTGGGGCGCGCCAGGGCTAGGCCCGCCGGAGGAGCGCGTCCCCAGCCTTCCGCGCACAGAGCCGCATCCCGCCCCGCCCTGCGCTGGACTGGTTCAAGCTTCCGCCTCGGCGGGAACGCTGTACATAGTCAGGTCCGTTCCAGGGACCACTTAAACTTTTTAGTTGCTGTTGGTTGGTTGAACTGAACATATCTTGTCTTAGCACCCAGGAAACAGAACTTTAAGATATATACAGCACATATATATATATATACATATATATATACACATATATAAAAAACAAAAGCAAAAAATATTTTCCCTCTGTCCGTCCCCCTTCTGCTCTTCCTCAATCAATGGCGCTTTTTCTTTTTCAGTTGTTGCAAAGCTGCCCTGCCCTCTTCACATCTTCTCCCTCTGTGTATTTATTGAAGAGAACCGCTTGGTTTCAGGAAGCTGGGCGCGGGATATCCGAAGTGTGGAGGAAACAGACAAGTCAGGGTACAGAGGTGGGGGTTGGGCAGGGGCGCAGGGCTGACCCCCTCACCCGGTCTAAGCACAGGGTCGCAGTTCCAGTTTACAAACCTAAAACAAGAAAACCAAAACCAGGGAACAAAACAACAAAACAAAACAAAATCCGTAAAAGTACAGCATTAGGGAAAAACAAACAAACCCAGGCCCCAAACCCAGTTCCAACTCCTCTGTCGGCTTCTCTCTTTCAACACCCTTGTTTTGTCTAGTGAGTTTTTAGTGCACCTTCGTTCTCCGAAATCTGCGGAGAGCCCGCGCGCCTGTGTATCAATTTTGGCTTTGGCCGCTTCGTCCAGTAGGTGGGAAAGTAATTTGTAAATTTGATTTGTCTGATGTGAAGATCACAAATTACTTGTTGAAATGTAAGGCAGTCCCCCTCCTCCTCTTTATCTACATTACTTCCCGAAAATAAATGCAAATTAATGAA</t>
  </si>
  <si>
    <t>&gt;ENSG00000115507_ENST00000477348</t>
  </si>
  <si>
    <t>GATCAATCTTCATCAGGCTACATTTCCAATCACCTAAACAACCGAGCAAGACAAGCCACTCCGACAAGGTTGGCTGCCCGGCGGGTCTCTGTGAGAGATCCAGGTAGATGGTGAACGGCCCCGGCAGCTGAGGGCAGGTAAGGAGAAAGCCGCGGGGCCACCCCGGACTCCGGGAGCGCGTTGGTTACCCTTATCTCCCCCTCCTCAAATGGATCCCGGCTTCCCCGGTCCCCAGCAGGTGGTCGGGGCTGTGGGAGCGGCCTGGCTCCCCTCTTGGTGAGCCGAGGACCCCGGGGCGCTGTCGCGGCCCGCAGCCCCCTCCCCCGCCTCCTCCGAAGTAACCAAGCTGAAGTGCTAAGTTTGGAGAAAGTCTTTGAAAACTCACGCTGCAGCTTCGCAAAGCCGTCGCAGCTTTGAGTCCCATTTTCCTTCGGCCCTAGAGCCCTGGCTGCTTCCCTTCCGGTCCCCTTCCTACAAGCTGGACTCCCTCAGCCCAGGTCTTGGGTCCCAGAAGACGGGGGCGGGAACGGGGCTGGGGGGAGCTTCTTTAGCTCTAACTTCTCTCCTTGAACGTCCTAGCCCGAGTCCCTGGCTTGCTTCACAGCGATCCCGCTAAGCGGGGTG</t>
  </si>
  <si>
    <t>&gt;ENSG00000115507_ENST00000405984</t>
  </si>
  <si>
    <t>ATCAATCTTCATCAGGCTACATTTCCAATCACCTAAACAACCGAGCAAGACAAGCCACTCCGACAAGGTTGGCTGCCCGGCGGGTCTCTGTGAGAGATCCAGGTAGATGGTGAACGGCCCCGGCAGCTGAGGGCAGGCCAGGCCCCCAGACGCATCAGACCCTGAAGGACTGCGTGGTGGGAGCCCTGCACCGCTCCTGGCCCCGGGCCCCCTGGATCCGTCGGGGCGCCTCCACCCAGCTGTTAGCATGATGTCTTACCTCAAACAACCCCCATACGGCATGAACGGGCTGGGCCTGGCCGGGCCCGCCATGGACCTCCTGCACCCATCCGTGGGCTATCCGGTTCGGCTTTCTTTTGCGAAGGCCGAGATCTGGGCCTGCCAGGGGCCTGCCCGAGTCCTCTATCGCGGGTCCACGTGGCCACCAATGACCCGCGGCGCCCCCGCGTGTCCCCGCAGCCACTCCGCGGAAGCAGCGGCGGGAGCGCACCACCTTCACGCGTTCACAGCTGGACGTGCTCGAGGCGCTCTTCGCCAAGACTCGCTACCCTGACATCTTCATGCGGGAGGAGGTGGCGCTCAAGATCAACCTGCCGGAGTCTAGAGTCCAGGTCTGGTTCAAGAACCGCCGCGCCAAATGCCGCCAGCAGCAGCAGAGCGGGAGCGGAACCAAGAGCCGCCCAGCCAAGAAGAAGTCCTCTCCAGTGCGGGAGAGCTCGGGCTCCGAAAGCAGTGGCCAATTCACGCCGCCAGCTGTGTCCAGCTCTGCCTCGTCCTCTAGCTCGGCGTCCAGCTCTTCCGCCAACCCAGCGGCTGCAGCGGCTGCGGGACTAGGTGGGAACCCGGTGGCGGCCGCGTCGTCGCTGAGTACACCAGCTGCCTCATCTATCTGGAGCCCGGCCTCCATCTCGCCAGGCTCAGCGCCCGCGTCCGTGTCGGTGCCGGAGCCATTGGCCGCGCCTAGCAACACCTCGTGTATGCAGCGCTCCGTAGCTGCAGGCGCCGCCACCGCAGCAGCCTCTTATCCCATGTCCTACGGCCAGGGCGGCAGCTACGGCCAAGGCTACCCTACGCCCTCCTCTTCCTACTTTGGCGGCGTGGACTGCAGCTCATACCTAGCGCCCATGCACTCACATCACCACCCGCACCAGCTCAGCCCCATGGCACCCTCCTCCATGGCGGGCCACCATCATCACCACCCACATGCGCACCACCCGTTGAGCCAGTCCTCAGGCCACCACCACCACCATCACCACCACCACCACCAAGGCTACGGTGGCTCTGGGCTTGCCTTCAACTCTGCCGACTGCTTGGATTACAAGGAGCCTGGCGCCGCTGCTGCTTCCTCCGCCTGGAAACTCAACTTCAACTCCCCCGACTGTCTGGACTATAAGGACCAAGCCTCATGGCGGTTCCAGGTCTTGTGAGCCCAGGAATGAAAGAGGAGAAGAAACGCAACTACCTGCGCCCTCCGTGGTCCCGATCCTGTTGCTGCTGCTGCACCGCCCGCCTTTGCCTCGTCTTCTCCAAAACTGAATTTTCACCCCCCAAAAAGATGTCCATTGCCTGCACTGCCGCCCCCATTTTTGTGCCACTTGCTTGGGGGGATGTGCAAACCCACCCTGCCCCTTGGATGGGGGGACCGGTGCTTCGGCTTGGCCTACACATTCTATACAGGAGAGATGTATTATTTC</t>
  </si>
  <si>
    <t>&gt;ENSG00000115507_ENST00000476383</t>
  </si>
  <si>
    <t>ATTTCCAATCACCTAAACAACCGAGCAAGACAAGCCACTCCGACAAGGTTGGCTGCCCGGCGGGTCTCTGTGAGAGATCCAGGTAGATGGTGAACGGCCCCGGCAGCTGAGGGCAGCCCGAGTCCCTGGCTTGCTTCACAGCGATCCCGCTAAGCGGGGTGTAGCGATGGCCCCCCAGGGCCCCAGGCCCAGTTTCCAGCGCCCCTCCCTGACCCCTGAGAGTGGCACCCCGGGTTCCCGGCAGCGGCGGGGGCGAGGCTTCGACCTCCCAGCTCGGGTCTGCGTGGGCTACGCCGCTGAGGCCTAGTTCTCTGTTCTCGACCGTGTCCTGGGGCCGCGGGTTCAGCTACAAGGATGGCAGCACGCGACTTGCTGCCCTCCGGCTTCACAAATCCCCGAGACCCTTTGAGGTGCTAGGCCAGTCACCCTTCACCCCCTGCTGGGACCCTGCGGTCCGCAGCCCAGACTGGGCAGAGAGAAGGCCGGGTGCGCGCTGGCAACGAAGGACGCTGGCCGCAGCTGAGGCGCTCCCGACCTCAGGCCGCATCTTGGGGTCGCCCCCCT</t>
  </si>
  <si>
    <t>&gt;ENSG00000165588_ENST00000339475</t>
  </si>
  <si>
    <t>AGCTCCAACACAGCCTCCACTGTGATTAAAAATAAAAATTGCTAGAGCAGCCCTCACTCGCCACATCTACTTTGATAGCTGGCTATTTGGAATTTAAAGGATATTTGACTTTTTCTAACCTCCCATGAGGCTGTAAGTTCCACTGCTCCAAACCCACCCACCAAGGACTCTGAACCTGTCCACCCCGGGCGCATCAAGATCTTCCAGCTGGGTACCCCCGATTTGGGCCGACTTTGCACCTCCAAACAACCTTAGCATGATGTCTTATCTTAAGCAACCGCCTTACGCAGTCAATGGGCTGAGTCTGACCACTTCGGGTATGGACTTGCTGCACCCCTCCGTGGGCTACCCGGCCACCCCCCGGAAACAGCGCCGGGAGAGGACGACGTTCACTCGGGCGCAGCTAGATGTGCTGGAAGCACTGTTTGCCAAGACCCGGTACCCAGACATCTTCATGCGAGAGGAGGTGGCACTGAAAATCAACTTGCCCGAGTCGAGGGTGCAGGTATGGTTTAAGAATCGAAGAGCTAAGTGCCGCCAACAACAGCAACAACAGCAGAATGGAGGTCAAAACAAAGTGAGACCTGCCAAAAAGAAGACATCTCCAGCTCGGGAAGTGAGTTCAGAGAGTGGAACAAGTGGCCAATTCACTCCCCCCTCTAGCACCTCAGTCCCGACCATTGCCAGCAGCAGTGCTCCTGTGTCTATCTGGAGCCCAGCTTCCATCTCCCCACTGTCAGATCCCTTGTCCACCTCCTCTTCCTGCATGCAGAGGTCCTATCCCATGACCTATACTCAGGCTTCAGGTTATAGTCAAGGATATGCTGGCTCAACTTCCTACTTTGGGGGCATGGACTGTGGATCATATTTGACCCCTATGCATCACCAGCTTCCCGGACCAGGGGCCACACTCAGTCCCATGGGTACCAATGCAGTCACCAGCCATCTCAATCAGTCCCCAGCTTCTCTTTCCACCCAGGGATATGGAGCTTCAAGCTTGGGTTTTAACTCAACCACTGATTGCTTGGATTATAAGGACCAAACTGCCTCCTGGAAGCTTAACTTCAATGCTGACTGCTTGGATTATAAAGATCAGACATCCTCGTGGAAATTCCAGGTTTTGTGAAGACCTGTAGAACCTCTTTTTGTGGGTGATTTTTAAATATACTGGGCTGGACATTCCAGTTTTAGCCAGGCATTGGTTAAAAGAGTTAGATGGGATGATGCTCAGACTCATCTGATCAAAGTTCCGAGAGGCATAGAAGGAAAAACGAAGGGCCTTAGAGGGGCCTACAAACCAGCAACATGAAATGGACAAACCAATCTGCTTAAGATCCTGTCATAGTTTTAGATCATTGGTTATCCTGATTTGCAAAGTGATCAAAAGCATTCTAGCCATGTGCAACCAAACACCACCAAAAATAAAATCAAACAAAACTAAGTTGTGAAGGAAGGGAGGGAAGGTCATAGCCTTCTTAAGCAGAGGTGTTCCATTGTTTTAGCCAATCCTTGGTTGAATCTTAGGAATGAACAGTGTCTCAAGCTCATTCACGTTTCATGACCAACTGGTAGTTGGCACTGAAAAAACTTTTCAGGGCTGTGTGAATTGTGTGACTGATTGTCCTAGATGCACTACTTTATTTAAAAAATAATGTTCATAAGGAGTCAATATGTAGTTTAAGAGACAATCAGTGTGTGTCTTATAAATGGTACATCTGTGGTTTTTAATCTGTGCTAGACTTCAAAACTGTGATCTCCTGTTATTGTATGCAACCTTGAACTCCACCTCTGCAGGGGTTCTTCTGTGATTAAATAGGTTATAATTATAAGCAAAATTCAGAGCAACTGAGTACTGATCTAAAAAGATTACCTTTGGCTGGAGGTGAGCTGCACTGAAACTTTACGACAAAATGTCTCTGGACAAAGAGAGTCAGAGAAGAGAAGCAAAAGGACACTAATTCATCTGTAATTTACTGTTGGTAAGCCTAGCAGTAAAGAGACATTGGTCAATTGCTCTGACCCTGATGAATTATTAAACTGAGATCATTGTCGTTTATGCTTGCAGATGTTAAATGGAAAAGTTATATATGCATAAACCTTTTCTTCCTGGATTTGGCAGATATGTATAATTATATTAAAATGGTTCTAGCACAACATTGGGTCCAGTTTAATTTTACACCGCTATTTATGAATAAGAAGCCTACATTCAGCCTTTCCTCCCCAAAACACGTTTTTCTTAGGACAGAGAGTAAATTAGCAAACTTATTTTTACTTTTTTTTTTTGCTAATCTATGCATAAAATAGATATGAATGACAGTGGTAGGTAGACTTTTTGTGACTTTCATCAGGATTGCTCTGAAATTGAGTTTGGAGAGCCTAACAACAAGATCTTGTTTTCCTTGCTTTTCCCTCCCTACTTCAAACCTGAACGATTTCTTAGGCACTTTATTAGAATGTTTTAAAATATATCAAGTTTTTAAGAGGGAGGAGGAGAATTGGAGTATCTCTGAAAACATGAGAATGACAAGAATTTCTTGTTACTATTCTCTTATTTGATTAAGGGGATTTTTTTTTTTTAACTTCCAAAAACTGAGGTAAACATGAGAGGGAGTGTAATCAGAATCTGAAAGTAATTCAGGCAGAAATGATTCCTGAACAAAAGAGTTTCAGAAAAGTTTTAAAACCTATAATTTCAGTAGTTGAACATAAGGCACCCTGGTCAGTTTGTGTGTATGTGTTTAAGAAAGTGCCGAGGGGGAAAAAATGGGTCCCTTTTCAGTTGTACCTGCATTTTGTAAACCAGTCACCAGAAAAGACAAATGGGCCAATGATCATGGTGCTCCTCAGGTAAAAGCAATATTTAATTTCATTTTAAGCTGCTTAAGCTCTTACAGCTGACCAAAATTAAGTGACTCTTGATTGTAACGTTTTAAATGAAGGTTAGCAGTTGCAACCA</t>
  </si>
  <si>
    <t>&gt;ENSG00000165588_ENST00000408990</t>
  </si>
  <si>
    <t>GCTCTTTTTAAGTTAGTGCTGGAACGTGGAAGAGCTGCTGCCTCCGAAGCAGTAAACCAGCCCCTCTGTTTGTTTGTTTGCTTTGCCCTTAGTTCCACTGCTCCAAACCCACCCACCAAGGACTCTGAACCTGTCCACCCCGGGCGCATCAAGATCTTCCAGCTGGGTACCCCCGATTTGGGCCGACTTTGCACCTCCAAACAACCTTAGCATGATGTCTTATCTTAAGCAACCGCCTTACGCAGTCAATGGGCTGAGTCTGACCACTTCGGGTATGGACTTGCTGCACCCCTCCGTGGGCTACCCGGCCACCCCCCGGAAACAGCGCCGGGAGAGGACGACGTTCACTCGGGCGCAGCTAGATGTGCTGGAAGCACTGTTTGCCAAGACCCGGTACCCAGACATCTTCATGCGAGAGGAGGTGGCACTGAAAATCAACTTGCCCGAGTCGAGGGTGCAGGTATGGTTTAAGAATCGAAGAGCTAAGTGCCGCCAACAACAGCAACAACAGCAGAATGGAGGTCAAAACAAAGTGAGACCTGCCAAAAAGAAGACATCTCCAGCTCGGGAAGTGAGTTCAGAGAGTGGAACAAGTGGCCAATTCACTCCCCCCTCTAGCACCTCAGTCCCGACCATTGCCAGCAGCAGTGCTCCTGTGTCTATCTGGAGCCCAGCTTCCATCTCCCCACTGTCAGATCCCTTGTCCACCTCCTCTTCCTGCATGCAGAGGTCCTATCCCATGACCTATACTCAGGCTTCAGGTTATAGTCAAGGATATGCTGGCTCAACTTCCTACTTTGGGGGCATGGACTGTGGATCATATTTGACCCCTATGCATCACCAGCTTCCCGGACCAGGGGCCACACTCAGTCCCATGGGTACCAATGCAGTCACCAGCCATCTCAATCAGTCCCCAGCTTCTCTTTCCACCCAGGGATATGGAGCTTCAAGCTTGGGTTTTAACTCAACCACTGATTGCTTGGATTATAAGGACCAAACTGCCTCCTGGAAGCTTAACTTCAATGCTGACTGCTTGGATTATAAAGATCAGACATCCTCGTGGAAATTCCAGGTTTTGTGAAGACCTGTAGAACCTCTTTTTGTGGGTGATTTTTAAATATACTGGGCTGGACATTCCAGTTTTAGCCAGGCATTGGTTAAAAGAGTTAGATGGGATGATGCTCAGACTCATCTGATCAAAGTTCCGAGAGGCATAGAAGGAAAAACGAAGGGCCTTAGAGGGGCCTACAAACCAGCAACATGAAATGGACAAACCAATCTGCTTAAGATCCTGTCATAGTTTTAGATCATTGGTTATCCTGATTTGCAAAGTGATCAAAAGCATTCTAGCCATGTGCAACCAAACACCACCAAAAATAAAATCAAACAAAACTAAGTTGTGAAGGAAGGGAGGGAAGGTCATAGCCTTCTTAAGCAGAGGTGTTCCATTGTTTTAGCCAATCCTTGGTTGAATCTTAGGAATGAACAGTGTCTCAAGCTCATTCACGTTTCATGACCAACTGGTAGTTGGCACTGAAAAAACTTTTCAGGGCTGTGTGAATTGTGTGACTGATTGTCCTAGATGCACTACTTTATTTAAAAAATAATGTTCATAAGGAGTCAATATGTAGTTTAAGAGACAATCAGTGTGTGTCTTATAAATGGTACATCTGTGGTTTTTAATCTGTGCTAGACTTCAAAACTGTGATCTCCTGTTATTGTATGCAACCTTGAACTCCACCTCTGCAGGGGTTCTTCTGTGATTAAATAGGTTATAATTATAAGCAAAATTCAGAGCAACTGAGTACTGATCTAAAAAGATTACCTTTGGCTGGAGGTGAGCTGCACTGAAACTTTACGACAAAATGTCTCTGGACAAAGAGAGTCAGAGAAGAGAAGCAAAAGGACACTAATTCATCTGTAATTTACTGTTGGTAAGCCTAGCAGTAAAGAGACATTGGTCAATTGCTCTGACCCTGATGAATTATTAAACTGAGATCATTGTCGTTTATGCTTGCAGATGTTAAATGGAAAAGTTATATATGCATAAACCTTTTCTTCCTGGATTTGGCAGATATGTATAATTATATTAAAATGGTTCTAGCACAA</t>
  </si>
  <si>
    <t>&gt;ENSG00000165588_ENST00000672264</t>
  </si>
  <si>
    <t>AGCAAATCTCCCTGAGAGCGGGACCGGCCTCAGCTCCAACACAGCCTCCACTGTGATTAAAAATAAAAATTGCTAGAGCAGCCCTCACTCGCCACATCTACTTTGATAGCTGGCTATTTGGAATTTAAAGGATATTTGACTTTTTCTAACCTCCCATGAGGCTGTAAGTTCCACTGCTCCAAACCCACCCACCAAGGACTCTGAACCTGTCCACCCCGGGCGCATCAAGATCTTCCAGCTGGGTACCCCCGATTTGGGCCGACTTTGCACCTCCAAACAACCTTAGCATGATGTCTTATCTTAAGCAACCGCCTTACGCAGTCAATGGGCTGAGTCTGACCACTTCGGGTATGGACTTGCTGCACCCCTCCGTGGGCTACCCGGGGCCCTGGGCTTCTTGTCCCGCAGCCACCCCCCGGAAACAGCGCCGGGAGAGGACGACGTTCACTCGGGCGCAGCTAGATGTGCTGGAAGCACTGTTTGCCAAGACCCGGTACCCAGACATCTTCATGCGAGAGGAGGTGGCACTGAAAATCAACTTGCCCGAGTCGAGGGTGCAGGTATGGTTTAAGAATCGAAGAGCTAAGTGCCGCCAACAACAGCAACAACAGCAGAATGGAGGTCAAAACAAAGTGAGACCTGCCAAAAAGAAGACATCTCCAGCTCGGGAAGTGAGTTCAGAGAGTGGAACAAGTGGCCAATTCACTCCCCCCTCTAGCACCTCAGTCCCGACCATTGCCAGCAGCAGTGCTCCTGTGTCTATCTGGAGCCCAGCTTCCATCTCCCCACTGTCAGATCCCTTGTCCACCTCCTCTTCCTGCATGCAGAGGTCCTATCCCATGACCTATACTCAGGCTTCAGGTTATAGTCAAGGATATGCTGGCTCAACTTCCTACTTTGGGGGCATGGACTGTGGATCATATTTGACCCCTATGCATCACCAGCTTCCCGGACCAGGGGCCACACTCAGTCCCATGGGTACCAATGCAGTCACCAGCCATCTCAATCAGTCCCCAGCTTCTCTTTCCACCCAGGGATATGGAGCTTCAAGCTTGGGTTTTAACTCAACCACTGATTGCTTGGATTATAAGGACCAAACTGCCTCCTGGAAGCTTAACTTCAATGCTGACTGCTTGGATTATAAAGATCAGACATCCTCGTGGAAATTCCAGGTTTTGTGAAGACCTGTAGAACCTCTTTTTGTGGGTGATTTTTAAATATACTGGGCTGGACATTCCAGTTTTAGCCAGGCATTGGTTAAAAGAGTTAGATGGGATGATGCTCAGACTCATCTGATCAAAGTTCCGAGAGGCATAGAAGGAAAAACGAAGGGCCTTAGAGGGGCCTACAAACCAGCAACATGAAATGGACAAACCAATCTGCTTAAGATCCTGTCATAGTTTTAGATCATTGGTTATCCTGATTTGCAAAGTGATCAAAAGCATTCTAGCCATGTGCAACCAAACACCACCAAAAATAAAATCAAACAAAACTAAGTTGTGAAGGAAGGGAGGGAAGGTCATAGCCTTCTTAAGCAGAGGTGTTCCATTGTTTTAGCCAATCCTTGGTTGAATCTTAGGAATGAACAGTGTCTCAAGCTCATTCACGTTTCATGACCAACTGGTAGTTGGCACTGAAAAAACTTTTCAGGGCTGTGTGAATTGTGTGACTGATTGTCCTAGATGCACTACTTTATTTAAAAAATAATGTTCATAAGGAGTCAATATGTAGTTTAAGAGACAATCAGTGTGTGTCTTATAAATGGTACATCTGTGGTTTTTAATCTGTGCTAGACTTCAAAACTGTGATCTCCTGTTATTGTATGCAACCTTGAACTCCACCTCTGCAGGGGTTCTTCTGTGATTAAATAGGTTATAATTATAAGCAAAATTCAGAGCAACTGAGTACTGATCTAAAAAGATTACCTTTGGCTGGAGGTGAGCTGCACTGAAACTTTACGACAAAATGTCTCTGGACAAAGAGAGTCAGAGAAGAGAAGCAAAAGGACACTAATTCATCTGTAATTTACTGTTGGTAAGCCTAGCAGTAAAGAGACATTGGTCAATTGCTCTGACCCTGATGAATTATTAAACTGAGATCATTGTCGTTTATGCTTGCAGATGTTAAATGGAAAAGTTATATATGCATAAACCTTTTCTTCCTGGATTTGGCAGATATGTATAATTATATTAAAATGGTTCTAGCACAA</t>
  </si>
  <si>
    <t>&gt;ENSG00000165588_ENST00000672125</t>
  </si>
  <si>
    <t>ACATCTACTTTGTATGTATTGCAGAGGGGCCCACGCGTGTTTAGAACTCTAGCCGCCTTCCTCATTTTCGTTCTTTAAAAAAAATTTTTTTTGGTTGTGTTTGACTTTTCATGGAAGGGTGAAGACTGCAAGGTTTCTAACTCAATACTCTTGATTTCTTTTAGGATAGCTGGCTATTTGGAATTTAAAGGATATTTGACTTTTTCTAACCTCCCATGAGGCTGTAAGTTCCACTGCTCCAAACCCACCCACCAAGGACTCTGAACCTGTCCACCCCGGGCGCATCAAGATCTTCCAGCTGGGTACCCCCGATTTGGGCCGACTTTGCACCTCCAAACAACCTTAGCATGATGTCTTATCTTAAGCAACCGCCTTACGCAGTCAATGGGCTGAGTCTGACCACTTCGGGTATGGACTTGCTGCACCCCTCCGTGGGCTACCCGGCCACCCCCCGGAAACAGCGCCGGGAGAGGACGACGTTCACTCGGGCGCAGCTAGATGTGCTGGAAGCACTGTTTGCCAAGACCCGGTACCCAGACATCTTCATGCGAGAGGAGGTGGCACTGAAAATCAACTTGCCCGAGTCGAGGGTGCAGGTATGGTTTAAGAATCGAAGAGCTAAGTGCCGCCAACAACAGCAACAACAGCAGAATGGAGGTCAAAACAAAGTGAGACCTGCCAAAAAGAAGACATCTCCAGCTCGGGAAGGATATGGAGCTTCAAGCTTGGGTTTTAACTCAACCACTGATTGCTTGGATTATAAGGACCAAACTGCCTCCTGGAAGCTTAACTTCAATGCTGACTGCTTGGATTATAAAGATCAGACATCCTCGTGGAAATTCCAGGTTTTGTGAAGACCTGTAGAACCTCTTTTTGTGGGTGATTTTTAAATATACTGGGCTGGACATTCCAGTTTTAGCCAGGCATTGGTTAAAAGAGTTAGATGGGATGATGCTCAGACTCATCTGATCAAAGTTCCGAGAGGCATAGAAGGAAAAACGAAGGGCCTTAGAGGGGCCTACAAACCAGCAACATGAAATGGACAAACCAATCTGCTTAAGATCCTGTCATAGTTTTAGATCATTGGTTATCCTGATTTGCAAAGTGATCAAAAGCATTCTAGCCATGTGCAACCAAACACCACCAAAAATAAAATCAAACAAAACTAAGTTGTGAAGGAAGGGAGGGAAGGTCATAGCCTTCTTAAGCAGAGGTGTTCCATTGTTTTAGCCAATCCTTGGTTGAATCTTAGGAATGAACAGTGTCTCAAGCTCATTCACGTTTCATGACCAACTGGTAGTTGGCACTGAAAAAACTTTTCAGGGCTGTGTGAATTGTGTGACTGATTGTCCTAGATGCACTACTTTATTTAAAAAATAATGTTCATAAGGAGTCAATATGTAGTTTAAGAGACAATCAGTGTGTGTCTTATAAATGGTACATCTGTGGTTTTTAATCTGTGCTAGACTTCAAAACTGTGATCTCCTGTTATTGTATGCAACCTTGAACTCCACCTCTGCAGGGGTTCTTCTGTGATTAAATAGGTTATAATTATAAGCAAAATTCAGAGCAACTGAGTACTGATCTAAAAAGATTACCTTTGGCTGGAGGTGAGCTGCACTGAAACTTTACGACAAAATGTCTCTGGACAAAGAGAGTCAGAGAAGAGAAGCAAAAGGACACTAATTCATCTGTAATTTACTGTTGGTAAGCCTAGCAGTAAAGAGACATTGGTCAATTGCTCTGACCCTGATGAATTATTAAACTGAGATCATTGTCGTTTATGCTTGCAGATGTTAAATGGAAAAGTTATATATGCATAAACCTTTTCTTCCTGGATTTGGCAGATA</t>
  </si>
  <si>
    <t>&gt;ENSG00000165588_ENST00000673481</t>
  </si>
  <si>
    <t>GCCACATCTACTTTGTATGTATTGCAGAGGGGCCCACGCGTGTTTAGAACTCTAGCCGCCTTCCTCATTTTCGTTCTTTAAAAAAAATTTTTTTTGGTTGTGTTTGACTTTTCATGGAAGGGTGAAGACTGCAAGGTTTCTAACTCAATACTCTTGATTTCTTTTAGGATAGCTGGCTATTTGGAATTTAAAGGATATTTGACTTTTTCTAACCTCCCATGAGGCTGTAAGTTCCACTGCTCCAAACCCACCCACCAAGGACTCTGAACCTGTCCACCCCGGGCGCATCAAGATCTTCCAGCTGGGTACCCCCGATTTGGGCCGACTTTGCACCTCCAAACAACCTTAGCATGATGTCTTATCTTAAGCAACCGCCTTACGCAGTCAATGGGCTGAGTCTGACCACTTCGGGTATGGACTTGCTGCACCCCTCCGTGGGCTACCCGGGGCCCTGGGCTTCTTGTCCCGCAGCCACCCCCCGGAAACAGCGCCGGGAGAGGACGACGTTCACTCGGGCGCAGCTAGATGTGCTGGAAGCACTGTTTGCCAAGACCCGGTACCCAGACATCTTCATGCGAGAGGAGGTGGCACTGAAAATCAACTTGCCCGAGTCGAGGGTGCAGGTATGGTTTAAGAATCGAAGAGCTAAGTGCCGCCAACAACAGCAACAACAGCAGAATGGAGGTCAAAACAAAGTGAGACCTGCCAAAAAGAAGACATCTCCAGCTCGGGAAGTGAGTTCAGAGAGTGGAACAAGTGGCCAATTCACTCCCCCCTCTAGCACCTCAGTCCCGACCATTGCCAGCAGCAGTGCTCCTGTGTCTATCTGGAGCCCAGCTTCCATCTCCCCACTGTCAGATCCCTTGTCCACCTCCTCTTCCTGCATGCAGAGGTCCTATCCCATGACCTATACTCAGGCTTCAGGTTATAGTCAAGGATATGCTGGCTCAACTTCCTACTTTGGGGGCATGGACTGTGGATCATATTTGACCCCTATGCATCACCAGCTTCCCGGACCAGGGGCCACACTCAGTCCCATGGGTACCAATGCAGTCACCAGCCATCTCAATCAGTCCCCAGCTTCTCTTTCCACCCAGGGATATGGAGCTTCAAGCTTGGGTTTTAACTCAACCACTGATTGCTTGGATTATAAGGACCAAACTGCCTCCTGGAAGCTTAACTTCAATGCTGACTGCTTGGATTATAAAGATCAGACATCCTCGTGGAAATTCCAGGTTTTGTGAAGACCTGTAGAACCTCTTTTTGTGGGTGATTTTTAAATATACTGGGCTGGACATTCCAGTTTTAGCCAGGCATTGGTTAAAAGAGTTAGATGGGATGATGCTCAGACTCATCTGATCAAAGTTCCGAGAGGCATAGAAGGAAAAACGAAGGGCCTTAGAGGGGCCTACAAACCAGCAACATGAAATGGACAAACCAATCTGCTTAAGATCCTGTCATAGTTTTAGATCATTGGTTATCCTGATTTGCAAAGTGATCAAAAGCATTCTAGCCATGTGCAACCAAACACCACCAAAAATAAAATCAAACAAAACTAAGTTGTGAAGGAAGGGAGGGAAGGTCATAGCCTTCTTAAGCAGAGGTGTTCCATTGTTTTAGCCAATCCTTGGTTGAATCTTAGGAATGAACAGTGTCTCAAGCTCATTCACGTTTCATGACCAACTGGTAGTTGGCACTGAAAAAACTTTTCAGGGCTGTGTGAATTGTGTGACTGATTGTCCTAGATGCACTACTTTATTTAAAAAATAATGTTCATAAGGAGTCAATATGTAGTTTAAGAGACAATCAGTGTGTGTCTTATAAATGGTACATCTGTGGTTTTTAATCTGTGCTAGACTTCAAAACTGTGATCTCCTGTTATTGTATGCAACCTTGAACTCCACCTCTGCAGGGGTTCTTCTGTGATTAAATAGGTTATAATTATAAGCAAAATTCAGAGCAACTGAGTACTGATCTAAAAAGATTACCTTTGGCTGGAGGTGAGCTGCACTGAAACTTTACGACAAAATGTCTCTGGACAAAGAGAGTCAGAGAAGAGAAGCAAAAGGACACTAATTCATCTGTAATTTACTGTTGGTAAGCCTAGCAGTAAAGAGACATTGGTCAATTGCTCTGACCCTGATGAATTATTAAACTGAGATCATTGTCGTTTATGCTTGCAGATGTTAAATGGAAAAGTTATATATGCATAAACCTTTTCTTCCTGGATTTGGCAGATA</t>
  </si>
  <si>
    <t>&gt;ENSG00000165588_ENST00000673035</t>
  </si>
  <si>
    <t>CGCCTGACCACAGCCGGCCCTGGCGCTTGCACATTAAGAAACTCAAATTAAGAAGTGGGTGAATTGGGAAAGGAGGGAGCCGGGGGCGTTTGCACCGTGTATCTCAGGATAGCTGGCTATTTGGAATTTAAAGGATATTTGACTTTTTCTAACCTCCCATGAGGCTGTAAGTTCCACTGCTCCAAACCCACCCACCAAGGACTCTGAACCTGTCCACCCCGGGCGCATCAAGATCTTCCAGCTGGGTACCCCCGATTTGGGCCGACTTTGCACCTCCAAACAACCTTAGCATGATGTCTTATCTTAAGCAACCGCCTTACGCAGTCAATGGGCTGAGTCTGACCACTTCGGGTATGGACTTGCTGCACCCCTCCGTGGGCTACCCGGCCACCCCCCGGAAACAGCGCCGGGAGAGGACGACGTTCACTCGGGCGCAGCTAGATGTGCTGGAAGCACTGTTTGCCAAGACCCGGTACCCAGACATCTTCATGCGAGAGGAGGTGGCACTGAAAATCAACTTGCCCGAGTCGAGGGTGCAGGTATGGTTTAAGAATCGAAGAGCTAAGTGCCGCCAACAACAGCAACAACAGCAGAATGGAGGTCAAAACAAAGTGAGACCTGCCAAAAAGAAGACATCTCCAGCTCGGGAAGTGAGTTCAGAGAGTGGAACAAGTGGCCAATTCACTCCCCCCTCTAGCACCTCAGTCCCGACCATTGCCAGCAGCAGTGCTCCTGTGTCTATCTGGAGCCCAGCTTCCATCTCCCCACTGTCAGATCCCTTGTCCACCTCCTCTTCCTGCATGCAGAGGTCCTATCCCATGACCTATACTCAGGCTTCAGGTTATAGTCAAGGATATGCTGGCTCAACTTCCTACTTTGGGGGCATGGACTGTGGATCATATTTGACCCCTATGCATCACCAGCTTCCCGGACCAGGGGCCACACTCAGTCCCATGGGTACCAATGCAGTCACCAGCCATCTCAATCAGTCCCCAGCTTCTCTTTCCACCCAGGGATATGGAGCTTCAAGCTTGGGTTTTAACTCAACCACTGATTGCTTGGATTATAAGGACCAAACTGCCTCCTGGAAGCTTAACTTCAATGCTGACTGCTTGGATTATAAAGATCAGACATCCTCGTGGAAATTCCAGGTTTTGTGAAGACCTGTAGAACCTCTTTTTGTGGGTGATTTTTAAATATACTGGGCTGGACATTCCAGTTTTAGCCAGGCATTGGTTAAAAGAGTTAGATGGGATGATGCTCAGACTCATCTGATCAAAGTTCCGAGAGGCATAGAAGGAAAAACGAAGGGCCTTAGAGGGGCCTACAAACCAGCAACATGAAATGGACAAACCAATCTGCTTAAGATCCTGTCATAGTTTTAGATCATTGGTTATCCTGATTTGCAAAGTGATCAAAAGCATTCTAGCCATGTGCAACCAAACACCACCAAAAATAAAATCAAACAAAACTAAGTTGTGAAGGAAGGGAGGGAAGGTCATAGCCTTCTTAAGCAGAGGTGTTCCATTGTTTTAGCCAATCCTTGGTTGAATCTTAGGAATGAACAGTGTCTCAAGCTCATTCACGTTTCATGACCAACTGGTAGTTGGCACTGAAAAAACTTTTCAGGGCTGTGTGAATTGTGTGACTGATTGTCCTAGATGCACTACTTTATTTAAAAAATAATGTTCATAAGGAGTCAATATGTAGTTTAAGAGACAATCAGTGTGTGTCTTATAAATGGTACATCTGTGGTTTTTAATCTGTGCTAGACTTCAAAACTGTGATCTCCTGTTATTGTATGCAACCTTGAACTCCACCTCTGCAGGGGTTCTTCTGTGATTAAATAGGTTATAATTATAAGCAAAATTCAGAGCAACTGAGTACTGATCTAAAAAGATTACCTTTGGCTGGAGGTGAGCTGCACTGAAACTTTACGACAAAATGTCTCTGGACAAAGAGAGTCAGAGAAGAGAAGCAAAAGGACACTAATTCATCTGTAATTTACTGTTGGTAAGCCTAGCAGTAAAGAGACATTGGTCAATTGCTCTGACCCTGATGAATTATTAAACTGAGATCATTGTCGTTTATGCTTGCAGATGTTAAATGGAAAAGTTATATATGCATAAACCTTTTCTTCCTGGATTTGGCAGA</t>
  </si>
  <si>
    <t>&gt;ENSG00000165588_ENST00000555006</t>
  </si>
  <si>
    <t>AGCTCCAACACAGCCTCCACTGTGATTAAAAATAAAAATTGCTAGAGCAGCCCTCACTCGCCACATCTACTTTGTATGTATTGCAGAGGGGCCCACGCGTGTTTAGAACTCTAGCCGCCTTCCTCATTTTCGTTCTTTAAAAAAAATTTTTTTTGGTTGTGTTTGACTTTTCATGGAAGGGTGAAGACTGCAAGGTTTCTAACTCAATACTCTTGATTTCTTTTAGGATAGCTGGCTATTTGGAATTTAAAGGATATTTGACTTTTTCTAACCTCCCATGAGGCTGTAAGTTCCACTGCTCCAAACCCACCCACCAAGGACTCTGAACCTGTCCACCCCGGGCGCATCAAGATCTTCCAGCTGGGTACCCCCGATTTGGGCCGACTTTGCACCTCCAAACAACCTTAGCATGATGTCTTATCTTAAGCAACCGCCTTACGCAGTCAATGGGCTGAGTCTGACCACTTCGGGTATGGACTTGCTGCACCCCTCCGTGGGCTACCCGGCCACCCCCCGGAAACAGCGCCGGGAGAGGACGACGTTCACTCGGGCGCAGCTAGATGTGCTGGAAGCACTGTTTGCCAAGACCCGGTACCCAGACATCTTCATGCGAGAGGAGGTGGCACTGAAAATCAACTTGCCCGAGTCGAGGGTGCAGGTATGGTTTAAGAATCGAAGAGCTAAGTGCCGCCAACAACAGCAACAACAGCAGAATGGAGGTCAAAACAAAGTGAGACCTGCCAAAAAGAAGACATCTCCAGCTCGGGAAGTGAGTTCAGAGAGTGGAACAAGTGGCCAATTCACTCCCCCCTCTAGCACCTCAGTCCCGACCATTGCCAGCAGCAGTGCTCCTGTGTCTATCTGGAGCCCAGCTTCCATCTCCCCACTGTCAGATCCCTTGTCCACCTCCTCTTCCTGCATGCAGAGGTCCTATCCCATGACCTATACTCAGGCTTCAGGTTATAGTCAAGGATATGCTGGCTCAACTTCCTACTTTGGGGGCATGGACTGTGGATCATATTTGACCCCTATGCATCACCAGCTTCCCGGACCAGGGGCCACACTCAGTCCCATGGGTACCAATGCAGTCACCAGCCATCTCAATCAGTCCCCAGCTTCTCTTTCCACCCAGGGATATGGAGCTTCAAGCTTGGGTTTTAACTCAACCACTGATTGCTTGGATTATAAGGACCAAACTGCCTCCTGGAAGCTTAACTTCAATGCTGACTGCTTGGATTATAAAGATCAGACATCCTCGTGGAAATTCCAGGTTTTGTGA</t>
  </si>
  <si>
    <t>&gt;ENSG00000165588_ENST00000554788</t>
  </si>
  <si>
    <t>TGGAACGTGGAAGAGCTGCTGCCTCCGAAGCAGTAAACCAGCCCCTCTGTTTGTTTGTTTGCTTTGCCCTTAGTTCCACTGCTCCAAACCCACCCACCAAGGACTCTGAACCTGTCCACCCCGGGCGCATCAAGATCTTCCAGCTGGGTACCCCCGATTTGGGCCGACTTTGCACCTCCAAACAACCTTAGCATGATGTCTTATCTTAAGCAACCGCCTTACGCAGTCAATGGGCTGAGTCTGACCACTTCGGGTATGGACTTGCTGCACCCCTCCGTGGGCTACCCGGGTATGGTTTAAGAATCGAAGAGCTAAGTGCCGCCAACAACAGCAACAACAGCAGAATGGAGGTCAAAACAAAGTGAGACCTGCCAAAAAGAAGACATCTCCAGCTCGGGAAGTGAGTTCAGAGAGTGGAACAAGTGGCCAATTCACTCCCCCCTCTAGCACCTCAGTCCCGACCATTGCCAGCAGCAGTGCTCCTGTGTCTATCTGGAGCCCAGCTTCCATCTCCCCACTGTCAGATCCCTTGTCCACCTCCTCTTCCTGCATGCAGAGGTCCTATCCCATGACCTATACTCAGGCTTCAGGTTATAGTCAAGGATATGCTGGCTCAACTTCCTACTTTGGGGGCATGGACTGTGGATCATATTTGACCCCTATGCATCACCAGCTTCCCGGACCAGGGGCCACACTCAGTCCCATGGGTACCAATGCAGTCACCAGCCATCTCAATCAGTCCCCAGCTTCTCTTTCCACCCAGGGATATGGAGCTTCAAGCTTGGGTTTTAACTCAACCACTGATTGCTTGGATTATAAGGACCAAACTGCCTCC</t>
  </si>
  <si>
    <t>&gt;ENSG00000165588_ENST00000554845</t>
  </si>
  <si>
    <t>TGGAACGTGGAAGAGCTGCTGCCTCCGAAGCAGTAAACCAGCCCCTCTGTTTGTTTGTTTGCTTTGCCCTTAGTTCCACTGCTCCAAACCCACCCACCAAGGACTCTGAACCTGTCCACCCCGGGCGCATCAAGATCTTCCAGCTGGGTACCCCCGATTTGGGCCGACTTTGCACCTCCAAACAACCTTAGCATGATGTCTTATCTTAAGCAACCGCCTTACGCAGTCAATGGGCTGAGTCTGACCACTTCGGGTATGGACTTGCTGCACCCCTCCGTGGGCTACCCGGGGCCCTGGGCTTCTTGTCCCGCAGCCACCCCCCGGAAACAGCGCCGGGAGAGGACGACGTTCACTCGGGCGCAGCTAGATGTGCTGGAAGCACTGTTTGCCAAGACCCGGTACCCAGACATCTTCATGCGAGAGGAGGTGGCACTGAAAATCAACTTGCCCGAGTCGAGGGTGCAGGTATGGTTTAAGAATCGAAGAGCTAAGTGCCGCCAACAACAGCAACAACAGCAGAATGGAGGTCAAAACAAAGTGAGACCTGCCAAAAAGAAGACATCTCCAGCTCGGGAAGTGAGTTCAGAGAGTGGAACAAGTGGCCAATTCACTCCCCCCTCTAGCACCTCAGTCCCGACCATTGCCAGCAGCAGTGCTCCTGTGTCTATCTGGAGCCCAGCTTCCATCTCCCCACTGTCAGATCCCTTGTCCACCTCCTCTTCCTGCATGCAGAGGTCCTATCCCATGACCTATACTCAGGCTTCAGGTTATAGTCAAGGATATGCTGGCTCAACTTCCTACTTTGGGGGCATGGACTGTGGATCATATTTGACCCCTATGCATCACCAGCTTCCCGGACCAGGGGCCACACTCAGTCCCATGGGTACCAATGCAGTCACCAGCCATCT</t>
  </si>
  <si>
    <t>&gt;ENSG00000165588_ENST00000554559</t>
  </si>
  <si>
    <t>AGCAAATCTCCCTGAGAGCGGGACCGGCCTCAGCTCCAACACAGCCTCCACTGTGATTAAAAATAAAAATTGCTAGAGCAGCCCTCACTCGCCACATCTACTTTGATAGCTGGCTATTTGGAATTTAAAGGATATTTGACTTTTTCTAACCTCCCATGAGGCTGTAAGTTCCACTGCTCCAAACCCACCCACCAAGGACTCTGAACCTGTCCACCCCGGGCGCATCAAGATCTTCCAGCTGGGTACCCCCGATTTGGGCCGACTTTGCACCTCCAAACAACCTTAGCATGATGTCTTATCTTAAGCAACCGCCTTACGCAGTCAATGGGCTGAGTCTGACCACTTCGGGTATGGACTTGCTGCACCCCTCCGTGGGCTACCCGGGTATGGTTTAAGAATCGAAGAGCTAAGTGCCGCCAACAACAGCAACAACAGCAGAATGGAGGTCAAAACAAAGTGAGACCTGCCAAAAAGAAGACATCTCCAGCTCGGGAAGTGAGTTCAGAGAGTGGAACAAGTGGCCAATTCACTCCCCCCTCTAGCACCTCAGTCCCGACCATTGCCAGCAGCAGTGCTCCTGTGTCTATCTGGAGCCCAGCTTCCATCTCCCCACTGTCAGATCCCTTGTCCACCTCCTCTTCCTGCATGCAGAGGTCCTATCCCATGACCTATACTCAGGCTTCAGGTTATAGTCAAGGATATGCTGGCTCAACTT</t>
  </si>
  <si>
    <t>&gt;ENSG00000165588_ENST00000555804</t>
  </si>
  <si>
    <t>AGCAAATCTCCCTGAGAGCGGGACCGGCCTCAGCTCCAACACAGCCTCCACTGTGATTAAAAATAAAAATTGCTAGAGCAGCCCTCACTCGCCACATCTACTTTGATAGCTGGCTATTTGGAATTTAAAGGATATTTGACTTTTTCTAACCTCCCATGAGGCTGTAAGGATTGTAGGAAACTTGAAAGTTCCACTGCTCCAAACCCACCCACCAAGGACTCTGAACCTGTCCACCCCGGGCGCATCAAGATCTTCCAGCTGGGTACCCCCGATTTGGGCCGACTTTGCACCTCCAAACAACCTTAGCATGATGTCTTATCTTAAGCAACCGCCTTACGCAGTCAATGGGCTGAGTCTGACCACTTCGGGTATGGACTTGCTGCACCCCTCCGTGGGCTACCCGGCCACCCCCCGGAAACAGCGCCGGGAGAGGACGACGTTCACTCGGGCGCAGCTAGATGTGCTGGAAGCACTGTTTGCCAAGACCCGGTACCCAGACATCTTCATGCGAGAGGAGGTGGCACTGAAAATCAACTTGCCCGAGTCGAGGGTGCAGGTATGGTTTAAGAATCGAAGAGCTAAGTGCCGCCAACAACAGCAACAACAGCAGAATGGAGGTCAAAACAAAGTGAGACCTGCCAAAAAGAAGACATCTCCAGCTCGGGAAGTGAGTTCAGAGAGTGGAACAAGTGGCCAATTCACTCCCCCCTCTAGCACCTCAGTCCCGACCATTGCCAGCAGCAGTGCTCCTGTGTCTATCTGGAGCCCAGCTTCCATCTCCCCACTGTCAGATCCCT</t>
  </si>
  <si>
    <t>&gt;ENSG00000172818_ENST00000335987</t>
  </si>
  <si>
    <t>GCACTTTAAGACTTCCCGAGCGGCGGCGGGGACGCCAGTCGAGCCGGGAGACGCTTACCTGCCGCTTCCCCGCGCCGCCCGGTGCACCTGGCCGCAAGGGACCTCGTTCTCAGGGAAGACGGCGACATTCCGCGGAGGTGGAACCGCCGCGCGCCGTCCGGGCTCGGACCTTCCCCGGAACGTGGGGGCGCCTTAGCGACTCCTTCCCTGTTGTGCCCCCGTTCCCGGCGTTCAGCCCGGCCCCGCAAAGGTGGGACGGCTCCCGGCTTCAGTTACGGAAGCGGCCCGTGTCCAGCGACGAGGGTTCGAAAATGCCCCGCGCGTTCCTGGTGAAGAAGCCGTGCGTCTCCACGTGCAAGAGGAACTGGAGCGAGCTCCCCGACGAGGAGCGCGGCGAGATCTACGTGCCAGTCAGCCTGGGCTTCTGCCCACCACAGCCCTACCGGGAGCCGGAACCCTCTGTGGCCGAACCCCCTTCCTGCCCGCTGGCTTTGAACATGAGCCTTCGAGACTCTAGCTACAGCATGGCCCCCGGGCCCTGTGTGGTGGCCCAGCTGCCCTCTGAAGACATGGGCCACTTGACAGACCCCCAGAGCAGAGACCATGGCTTCCTGCGCACCAAGATGAAGGTGACCCTTGGGGACAGTCCCAGTGGAGACCTGTTCACCTGCCGTGTCTGCCAGAAGGCCTTCACCTACCAGCGCATGCTGAACCGCCACATGAAGTGTCACAACGACGTCAAGAGGCACCTCTGCACGTACTGCGGGAAGGGCTTCAATGACACCTTCGACCTCAAGAGACACGTCCGAACTCACACTGGCGTGCGGCCCTACAAGTGCAGCCTGTGTGACAAGGCCTTCACGCAGCGCTGCTCTCTGGAGTCTCACCTCAAGAAGATCCATGGTGTGCAGCAGAAGTACGCGTACAAGGAGCGGCGGGCCAAGCTGTACGTGTGTGAGGAGTGCGGCTGCACATCTGAGAGCCAGGAGGGCCACGTCCTGCACCTGAAGGAGCACCACCCTGACAGCCCGCTGCTGCGCAAGACCTCCAAGAAGGTGGCCGTGGCACTACAGAACACTGTCACTTCCCTGCTGCAGGGCAGCCCCCACCTGTGAGTGGCTCGAGCCCTGGGGGTGCTCCTGGAAGCCCCAAGAGCATCCAGGATTGCCTCCCAGCTGCCTGGCCAGCCCACCCTCCTGCAACCTCTCACCCGAACACCAGTGATCAGGACTGGAGCCCCCGTGCCTTGGTCTCCCCCCTGGGCACACGTGCTCACTCAGGCCCAGCAATGACCTCTGCTCATTTTTGCATTTTTGACTTATGGGCCGAGGCTGTTCTGAGCCTGGGAAGATGTACCTATGTCAAGAGAAGGGATGAGGCCAAGGCTGCCTTCAATTAGAAGCAGCCGCCCACAGAGACAGGCACTGTGTGCCTGGCAGCAGGACTTCCTACCCAGAGGAGGTTCGAGCTAGGATCCCACTGCCCCCGCCTCTCAGCACAGGGCAGGGGCTGCAGGTCCCCAGTGGACATCAGAGTCAAAAGCACTGGCAAAGGGTACCCCTGCAAACAACTGTGGTGGGGGCTGGCAGCAGACCCCCCACCTGGCAGGGCTTCTAATGCTCAGGGTTCTGGAGGGCTCTGTCCTTCCGGCAAGGAGAGGCACACATGTGTGCCCAGCCGTGTGTGTGCGTGTGCTTGTGTGTGTGCACTGCTGTGTGTGTGTGCACGCACAGGAAGCCTTTCCACATATCACCTCATTTCTAAGAAATAAACTACAAGGTGCCAAGAAGGTTTTATTTCCTTTTATTTTTTAAAGATGACAAATGTACAGATGTTAATATATTTTTGGTGCCAATGGCGATGTTTTTAAGAGTGGGATGGAGCTGGCTTTTCTCCATTCCCGTGCGCTTCTATTTATCCTGGACATTTCAAACCTCCTCTGTGCCTTGGCTCTGGGCGGGGGCTGCCCCAACCCACCCCCGTTCTTTGTACGTGCTGAGACAGCCACTAGAAGATCTTCCTCCAGCGGCGCCCTGGACGGCTGCTCCTGCGAACAGCCCATGGCATCTTCTGCTCTTCCCTCCCGGCTCTGCCCTGCACATCCTGTTGAGCCAAGCCCCAGTGACCCGGAGAGCTGGCCTGATGCTGAGAGTGTGTCCTCCTGGGGCTTTAGGGGGCAGGAAGGTGGGACGAATGACGATGCCCATCCACTACCTGAAGCACTAGGACACTCTTGCAGGGCCAGGCTGGAAGACCGGCCCTTTTCTTGGTTGAGTCAAAAGCCTTAGCACAGTGGCAAAAAATGGGACAGAATGATGACCAGCACCTCAGAAACTTCCAGAGGGAGGAGAGGATTTGATGGCTACCAAATTGTATCTGTTGCCTTTTTTCTGACTTTTTCACCTGACCAGGCTGGGGTTTGGAGTGGCTGTGGGGAGACCCGTCCTGGCTGGCTGGCTGGCTCCCTTGCTCCCTTGCTGCAGCTGGGAAAGGGGTTCTGGGTGTAAAGAGGTGTGCGTCTTGTGGGCCAAAGGGAAAAACAGGCAGGGGTCAGAGCCAGCCTGCCAGAGGCAAATGCAAAAGAGGTCCCCAGAACACAGCCAGCTGGGCAGCCCCTTAAAGCCAAACCCCACCTGAAGCAGAACCACTTTGGCCTCCCCTGCCCAAAATGGGTAGTGTCTACACGTCCCCGGGCTCAGGCTCAGGCCCAGCCCTGGGCTGACCTGAGAGGAAGGCTCCTTCCTGGACTGCCCTCTGAAATGTGTATAGATTGATTCTAAAATCTCTTGTTTCACTTGACTTTAGAGTGTCTGGGACGCTGCTGTATTCTGAAAGTCACATAGCACACAGTAATGTTATCTGGAAGCTCTGTTTTTGTTTACATTTCTGTATCCCTGGGTTGACTGCCAATCCGAGGCCGTCATGAAGCTCTGTGTTGTCTGTTTTATTTTATAACCTTCCTCTCAACTATTAAAATTAGAGATCTAA</t>
  </si>
  <si>
    <t>&gt;ENSG00000172818_ENST00000531907</t>
  </si>
  <si>
    <t>GATAAACCTAGGCACCTGTACCCAGGGGGTAAATTCTACCTCCTGGACCCACCAGGGAAGGGCTCCAGGAACAGGGTTGAAGCTGGTTCCCCCGAGCCCCACCCCATGCTGAGTGAAATCTCCAGGCCAGGAAAGGACCTGAGGACAGACTGAGGCTGGAAGCTGGAGTCAAGGAGCATCCCAGGGCCTCTCCCAGGCCTCCCACCACTGCTTCCCAGCCTCCCCTCTGTCACTGGGCTGGCCACAGTCTGCTCTGCCACTCGCCTGGTGGACACTCGAGCTCAGGGAGGCCAGCAGGCTGGGCGGTGGGACACTGGAGCTTCCTTCAAGGAATGTGGTCCAGCCTGGCTCTACCACTAGCTGGGGGACCTCGCTCACACCATCCAGTACTAACAGGCAGAGGAGGGTAGAGGTTCCTGTTTGTCTCCACCTGGATTGAGAAATGAAAACTGTCATCCAGCTTTGAATTCTCAGCCAAGGTCTCCAATAGCTGTCAGCCTGGGCTTCTGCCCACCACAGCCCTACCGGGAGCCGGAACCCTCTGTGGCCGAACCCCCT</t>
  </si>
  <si>
    <t>&gt;ENSG00000172818_ENST00000532448</t>
  </si>
  <si>
    <t>GAATTCAGAGGGACCAGCCCAGGTGGGGCAGGCAGAAAACTCCGGAGGGATAATTGGCAGGGCAGTTCGGTCCTCCCAGTTCCGCTAAGACACAAATTACTCAGCGGGCAGTGGCGCTTGGCTGGCATCACCTGCAATTACCTTAATAGGGCGGGAAGGCGGTGCAGCAGTGGTGGTCGGGGCAGCCCCGCTCTGCTGCATGCCTGCGATGGGAGGGACGGAGTCTCCAGGTTCCAGCCGTCTCATGGCTAGGGAAGTTTCCAGAAACCCGCTGGACCCTCTCTTCTCCACCAAGCCTCTCACCTGTCTGTTCTCTCCCCAGTCAGCCTGGGCTTCTGCCCACCACAGCCCTACCGGGAGCCGGAACCCTCTGTGGCCGAACCCCCTTCCTGCCCGCTGGCTTTGAACATGAGCCTTCGAGACTCTAGCTACAGCATGGCCCCCGGGCCCTGTGTGGTGGCCCAGCTGCCCTCTGAAGACATGGGCCACTTGACAGACCCCCAGAGCAGAGACCATGGCTTCCTGCGCACCAAGATGAAGGTGACCCTTGGGGACAGTCCCAGTGGAGACCTGTTCACCTGCCGTGTCTGCCAGAAGGCCTTCACCTACCAGCGCATGCTGAACCGCCACATGAAGTGTCACAACGACGTCAAGAGGCACCTCTGCACGTACTGCGGGAAGGGCTTCAATGACACCTTCGACCTCAAGAGACACGTCCGAACTCACACTGGCGTGCGGCCCTACAAGTGCAGCCTGTGTGACAAGGCCTTCACGCAGCGCTGCTCTCTGGAGTCTCACCTCAAGAAGATCCATGGTGTGCAGCAGAAGTACGCGTACAAGGAGCGGCGGGCCAAGCTGTACGTGTGTGAGGAGTGCGGCTGCACATCTGAGAGCCAGGAGGGCCACGTCCTGCACCTGAAGGAGCACCACCCTGACAGCCCGCTGCTGCGCAAGACCTCCAAGAAGGTGGCCGTGGCACTACAGAACACTGTCACTTCCCTGCTGCAGGGCAGCCCCCACCTGTGAGTGGCTCGAGCCCTGGGGGTGCTCCTGGAAGCCCCAAGAGCATCCAGGATTGCCTCCCAGCTGCCTGGCCAGCCCACCCTCCTGCAACCTCTCACCCGAACACCAGTGATCAGGACTGGAGCCCCCGTGCCTTGGTCTCCCCCCTGGGCACACGTGCTCACTCAGGCCCAGCAATGACCTCTGCTCATTTTTGCATTTTTGACTTATGGGCCGAGGCTGTTCTGAGCCTGGGAAGATGTACCTATGTCAAGAGAAGGGATGAGGCCAAGGCTGCCTTCAATTAGAAGCAGCCGCCCACAGAGACAGGCACTGTGTGCCTGGCAGCAGGACTTCCTACCCAGAGGAGGTTCGAGCTAGGATCCCACTGCCCCCGCCTCTCAGCACAGGGCAGGGGCTGCAGGTCCCCAGTGGACATCAGAGTCAAAAGCACTGGCAAAGGGTACCCCTGCAAACAACTGTGGTGGGGGCTGGCAGCAGACCCCCCACCTGGCAGGGCTTCTAATGCTCAGGGTTCTGGAGGGCTCTGTCCTTCCGGCAAGGAGAGGCACACATGTGTGCCCAGCCGTGTGTGTGCGTGTGCTTGTGTGTGTGCACTGCTGTGTGTGTGTGCACGCACAGGAAGCCTTTCCACATATCACCTCATTTCTAAGAAATAAACTACAAGGTGCCAAGAAGGTTTTATTTCCTTTTATTTTTTAAAGATGACAAATGTACAGATGTTAATATATTTTTGGTGCCAATGGCGATG</t>
  </si>
  <si>
    <t>&gt;ENSG00000125850_ENST00000486776</t>
  </si>
  <si>
    <t>GGCGGTTGTGTCCCCAAGGGCCATTCAGGGCGGAAGGGAACAGGGAAAACCGCTGTGTTGATTCCCGGGCCCTGTAGGCTGGGAGCGCGGAGGGTCAGGTTACAGACAGTTCACCACAGGCACGTGCAGCGACTCGGTGGTTCACAGCTGTGACCTGTGTGGCAAGGGCTTCCGTCTGCAGCGCATGCTGAACCGTCACCTCAAGTGCCACAACCAGGTGAAAAGACACCTGTGCACCTTCTGCGGCAAGGGCTTCAACGACACCTTCGACCTGAAGAGGCACGTCCGCACACACACAGAAGTCCTCGCAGAGAATGGCTGAGGCTGATTGGGACGCATTAACTGGGGCTCTGGTGAGCCGACTGAGCTGAGTCCCCTGCAGTGCCTGTATGACCTGCACCAACGTGGGAATTGCCATCTCTCCTGCTGGAAAATCAGTGCTGCCTGTGGGAAGCCCGCCCTGGTTGGAGCTGCAGTTTCCTACCAGTTTGCTGAGATCTGTATCTGTGGACCTGAATGTTGATCCCTCGCTTCAGATTGACATACCTGA</t>
  </si>
  <si>
    <t>&gt;ENSG00000125850_ENST00000278780</t>
  </si>
  <si>
    <t>AAGTTTCCTGGTGCCTTTTCTATTCCACCTTATGAAACTTTTTCCCCGGCGTGGTCTCACTCGCGATTTAAGGCATAGGTGTCGCCGAGCCGGGAGGCTGGGAGTCGCCAGGCGTGCGGGGGAGAGGCCTGGGCCGCGCCGCGGCGGGGGGTGGAGGAAGAGGGCAGGCGAGGCGGGAAGGTGGGCTCTGGCCGCCGGGAGCCGGGGACGGAGCCGCCGCCGTTGCCCCTAGCGGGGAGCAGCCGGGAGGAGGGGGCCGCAGTCGGGAGAGGGGACCCCACCATGCCCAAAGTCTTCCTGGTGAAGAGGAGGAGCCTGGGGGTCTCGGTCCGCAGCTGGGATGAGCTCCCGGATGAGAAAAGGGCAGACACCTACATCCCAGTGGGCCTAGGCCGCCTGCTCCACGACCCCCCCGAGGACTGCCGCAGCGACGGCGGCAGCAGCAGCGGCAGCGGCAGCAGCAGCGCGGGGGAGCCTGGAGGAGCAGAGAGCAGCTCGTCCCCGCACGCCCCCGAGAGCGAAACCCCCGAGCCCGGCGACGCCGAGGGCCCCGATGGACACCTGGCGACCAAGCAGCGCCCGGTCGCCAGATCGAAAATCAAGTTCACCACAGGCACGTGCAGCGACTCGGTGGTTCACAGCTGTGACCTGTGTGGCAAGGGCTTCCGTCTGCAGCGCATGCTGAACCGTCACCTCAAGTGCCACAACCAGGTGAAAAGACACCTGTGCACCTTCTGCGGCAAGGGCTTCAACGACACCTTCGACCTGAAGAGGCACGTCCGCACACACACAGGCATTCGTCCCTACAAATGCAACGTCTGCAATAAAGCCTTCACCCAGCGCTGCTCTCTGGAGTCCCACCTGAAGAAAATCCATGGGGTGCAGCAGCAGTATGCCTATAAGCAGCGGCGGGACAAGCTCTACGTCTGCGAGGATTGCGGCTACACGGGCCCCACCCAGGAGGACCTGTACCTGCACGTGAACAGTGCCCATCCGGGCAGCTCGTTTCTCAAAAAGACATCTAAAAAACTGGCAGCCCTTCTGCAGGGCAAGCTGACATCCGCACACCAGGAGAATACCAGCCTGAGTGAGGAGGAGGAGAGGAAGTGAGGAGAAGGAAGGGGAGGACAGACGTTCACACTGCCACGTATGTCTACGTGGATTTTTGGTTTTCAGCTTCCCCCACCCCACTGGCTCTTCTTAATTAGAAGTGACCAGTTCACCTCTGTGTCCTTTTGAAACATCAGCAGTAGGGTCCATTCCAAGATTGTCAGTTGCCGTTAGTGACGTCAGGCCCTGTAACCTGTGTCCTGTCTGGCGCAGTTGCTCACATTCACCAAAGTTTGTTTTCATGATCCTGATGGCCAAGAACACCGTGTGGGATTTTTTTTTCCCCCAAGGATTTTCACACACGGAAGGAGAGGTATTTCTTAGAGAGATCATCATTTTATGGTGCCTTGAAATAAAAATACTTCTACTTGAAATGCTGTTTAAGCAAGGCAAGTGAATTTTGTTATTCTGAAAGAGTTTACAGAAACTATTTTAATAAATGAAATGTTCTTGTGAAGCTTTTAAAAGCAAAA</t>
  </si>
  <si>
    <t>&gt;ENSG00000125850_ENST00000483661</t>
  </si>
  <si>
    <t>CTCCAGGGCATCCCTGACCAGACGCGCCCCCGCAGCACCCGGCAGCTGGCACACGTCTGACGACCTCCTGGAGGAGGGCGACCGCAGCGACACAAGAGGCTGTGCCGGTTGTCCTGGGCGCACCCGAACAAGGCCTTGGGAAGGGCAGCGCGCCCCGCAACTGGGCCTAGGCCGCCTGCTCCACGACCCCCCCGAGGACTGCCGCAGCGACGGCGGCAGCAGCAGCGGCAGCGGCAGCAGCAGCGCGGGGGAGCCTGGAGGAGCAGAGAGCAGCTCGTCCCCGCACGCCCCCGAGAGCGAAACCCCCGAGCCCGGCGACGCCGAGGGCCCCGATGGACACCTGGCGACCAAGCAGCGCCCGGTCGCCAGATCGAAAATCAAGTTCACCACAGGCACGTGCAGCGACTCGGTGGTTCACAGCTGTGACCTGTGTGGCAAGGGCTTCCGTCTGCAGCGCATGCTGAACCGTCACCTCAAGTGCCACAACCAGGTGAAAAGACACCTGTGCACCTTCTGCGGCAAGGGCTTCAACGACACCTTCGACCTGAAGAGGCACGTCCGCACACACACAGGCATTCGTCCCTACAAATGCAACGTCTGCAATAAAGCCTTCACCCAGCGCTGCTCTCTGGAGTCCCACCTGAAGAAAATCCATGGGGTGCAGCAGCAGTATGCCTATAAGCAGCGGCGGGACAAGCTCTACGTCTGCGAGGATTGCGGCTACACGGGCCCCACCCAGGAGGACCTGTACCTGCACGTGAACAGTGCCCATCCGGGCAGCTCGTTTCTCAAAAAGACATCTAAAAAACTGGCAGCCCTTCTGCAGGGCAAGCTGACATCCGCACACCAGGAGAATACCAGCCTGAGTGAGGAGGAGGAGAGGAAGTGAGGAGAAGGAAGGGGAGGACAGACGTTCACACTGCCACGTATGTCTACGTGGATTTTTGGTTTTCAGCTTCCCCCACCCCACTGGCTCTTCTTAATTAGAAGTGACCAGTTCACCTCTGTGTCCTTTTGAAACATCAGCAGTAGGGTCCATTCCAAGATTGTCAGTTGCCGTTAGTGACGTCAGGCCCTGTAACCTGTGTCCTGTCTGGCGCAGTTGCTCACATTCACCAAAGTTTGTTTTCATGATCCTGATGGCCAAGAACACCGTGTGGGATTTTTTTTTCCCCCAAGGATTTTCACACACGGAAGGAGAGGTATTTCTTAGAGAGATCATCATTTTATGGTGCCTTGAAATAAAAATACTTCTACTTGAAA</t>
  </si>
  <si>
    <t>&gt;ENSG00000125850_ENST00000494030</t>
  </si>
  <si>
    <t>GGCGGTTGTGTCCCCAAGGGCCATTCAGGGCGGAAGGGAACAGGGAAAACCGCTGTGTTGATTCCCGGGCCCTGTAGGCTGGGAGCGCGGAGGGTCAGGTTACAGACAGTTCACCACAGGCACGTGCAGCGACTCGGTGGTTCACAGCTGTGACCTGTGTGGCAAGGGCTTCCGTCTGCAGCGCATGCTGAACCGTCACCTCAAGTGCCACAACCAGGTGAAAAGACACCTGTGCACCTTCTGCGGCAAGGGCTTCAACGACACCTTCGACCTGAAGAGGCACGTCCGCACACACACAGGCATTCGTCCCTACAAATGCAACGTCTGCAATAAAGCCTTCACCCAGCGCTGCTCTCTGGAGTCCCACCTGAAGAAAATCCATGGGGTGCAGCAGCAGTATGCCTATAAGCAGCGGCGGGACAAGCTCTACGTCTGCGAGGATTGCGGCTACACGGGCCCCACCCAGGAGGACCTGTACCTGCACGTGAACAGTGCCCATCCGGGCAGCTCGTTTCTCAAAAAGACATCTAAAAAACTGGCAGCCCTTCTGCAGGGCAAGCTGACATCCGCACACCAGGAGAATACCAGCCTGAGTGAGGAGGAGGAGAGGAAGTGAGGAGAAGGAAGGGGAGGACAGACGTTCACACTGCCACGTATGTCTACGTGGATTTTTGGTTTTCAGCTTCCCCCACCCCACTGGCTCTTCTTAATTAGAAGTGACCAGTTCACCTCTGTGTCCTTTTGAAACATCAGCAGTAGGGTCCATTCCAAGATTGTCAGTTGCCGTTAGTGACGTCAGGCCCTGTAACCTGTGTCCTGTCTGGCGCAGTTGCTCACATTCACCAAAGTTTGTTTTCATGATCCTGATGGCCAAGAACACCGTGTGGGATTTTTTTTTCCCCCAAGGATTTTCACACACGGAAGGAGAGGTATTTCTTAGAGAGATCATCATTTTATGGTGCCTTGAAATAAAAATACTTCTACTTGAAA</t>
  </si>
  <si>
    <t>&gt;ENSG00000125850_ENST00000462208</t>
  </si>
  <si>
    <t>AACAGTTCCCAGACATGAGTGATAGCATTTGAAGGAAAACACAGAAAGCAGGAAGAAAAGGGATACTGGAAAAATGCTTGGAATGGATTCTTGATGAAGTTCACCACAGGCACGTGCAGCGACTCGGTGGTTCACAGCTGTGACCTGTGTGGCAAGGGCTTCCGTCTGCAGCGCATGCTGAACCGTCACCTCAAGTGCCACAACCAGGTGAAAAGACA</t>
  </si>
  <si>
    <t>&gt;ENSG00000100105_ENST00000266269</t>
  </si>
  <si>
    <t>GCCATCTTTCCTCCGCTCCGAACACACGGAGCCCGGGGCCGCACAGCCGCCGCTCCGCCGCCGCCTTCTCCCGGCCTGAGGAAGGGCCTACTCTGCCGCCGCCGCCGCCCGCCCGCTCCAGCCGCCGCCGCCGCCGCCACCGCCCTCCAGGCTCCGGGACCCGGCCCGCGCCACCGCCCCCGTGCGCGCCCCGCCGCCGCCGCCTTCGCCTTCGCCTTTTGTTTCCTCCGCTCCGGCGCCCCCGCCCCGGCTCGCGCTTTGCAGGGGACGCAGCGCGCGCCCCCAGCGGGCCCGGGAAAAGCCGCGGCGCGCGCGCGCGCCTGCGCGGCGGACCCCTCCTTCTCCTCCCCGCGTGCGCGTGCCCTTCTTGGCTGCGCGCCGGCGCCGCCTGGCGGGCGGGAGGGGAGGTGGCAGGCGCGTTTGCAGGAGGGGCGCACCTCTTCGCTCGCGCACCCCCCCGGAAGGTAGACCGGGAAGGGGAGGCGGGCGGGCGGAGAGGAGAGAGTGGCGCGCAGTCCAGCGAGGGCGGGGGTTGGCTATGTGGGGGGTGGTGCACCCCGCAGTCTAGACAGTCTGATCCGGGCTGGGGGCGTGTACACTCGGCGCACCTGCGAGACTACAGAGCCTCGGGCCGGCACGTGTGGGGAGTGTGGACACGTCTGCTGCGCCCCGCTTCTCGCTGCTGAGGGGAAGGGAGGGGGCGGGCAGGTGCAGCGGCCGGGCTAGTGGGAGGGGGCGGCGGCCATGGAGCGGGTGAACGACGCTTCGTGCGGCCCGTCTGGCTGCTACACATACCAGGTGAGCAGACACAGCACGGAGATGCTGCACAACCTGAACCAGCAGCGCAAAAACGGCGGGCGCTTCTGCGACGTGCTCTTGCGGGTAGGCGACGAGAGCTTCCCAGCGCACCGCGCCGTGCTGGCCGCCTGCAGCGAGTACTTTGAGTCGGTGTTCAGCGCCCAGTTGGGCGACGGCGGAGCTGCGGACGGGGGTCCGGCTGATGTAGGGGGCGCGACGGCAGCACCAGGCGGCGGGGCCGGGGGCAGCCGGGAGCTGGAGATGCACACTATCAGCTCCAAGGTATTTGGGGACATTCTGGACTTCGCCTACACTTCCCGCATCGTGGTGCGCTTGGAGAGCTTTCCCGAACTCATGACGGCCGCCAAGTTCCTGCTGATGAGGTCGGTTATCGAGATCTGCCAGGAAGTCATCAAACAGTCCAACGTACAGATCCTGGTACCCCCTGCCCGCGCCGATATAATGCTCTTTCGCCCCCCTGGGACCTCGGACTTGGGCTTCCCTTTGGACATGACCAACGGGGCAGCCTTGGCAGCCAACAGCAATGGCATCGCCGGCAGCATGCAGCCAGAGGAGGAGGCAGCTCGGGCGGCTGGTGCAGCCATTGCAGGCCAAGCCTCTTTGCCTGTGTTACCTGGGGTGGACCGCTTGCCCATGGTGGCTGGACCCCTATCCCCCCAACTGCTGACTTCCCCATTCCCCAGTGTGGCATCCAGTGCCCCTCCCCTGACTGGCAAGCGAGGCCGGGGCCGCCCAAGGAAGGCCAACCTGCTGGACTCAATGTTTGGGTCCCCAGGGGGCCTGAGGGAGGCAGGCATCCTTCCATGCGGTCTATGTGGTAAGGTGTTCACTGATGCCAACCGGCTCCGGCAGCACGAGGCCCAGCACGGTGTCACCAGCCTCCAGCTGGGCTACATCGACCTTCCTCCTCCGAGGCTGGGTGAGAATGGGCTACCCATCTCTGAAGACCCCGACGGCCCCCGAAAGAGGAGCCGGACCAGGAAGCAGGTGGCTTGTGAGATCTGCGGCAAGATCTTCCGTGATGTGTATCATCTTAACCGGCACAAGCTGTCCCACTCTGGGGAGAAGCCCTACTCCTGCCCTGTGTGTGGGTTGCGGTTCAAGAGAAAAGACCGCATGTCCTACCATGTGCGGTCCCATGATGGGTCCGTGGGCAAGCCTTACATCTGCCAGAGCTGTGGGAAAGGCTTCTCCAGGCCTGATCACTTGAACGGACATATCAAGCAGGTGCACACTTCTGAGCGGCCTCACAAGTGTCAGACCTGCAATGCTTCTTTTGCCACCCGAGACCGTCTGCGCTCCCACCTGGCCTGTCATGAAGACAAGGTGCCCTGCCAGGTGTGTGGGAAGTACTTGCGGGCAGCATACATGGCAGACCACCTGAAGAAGCACAGCGAGGGGCCCAGCAACTTCTGCAGTATCTGTAACCGAGGTTTCTCCTCTGCCTCCTACTTAAAGGTCCATGTTAAAACCCACCACGGTGTTCCCCTTCCCCAGGTCTCCAGGCACCAGGAGCCCATCCTGAATGGGGGAGCAGCGTTCCACTGCGCCAGGACCTATGGCAACAAAGAAGGCCAGAAATGCTCACATCAGGATCCGATTGAGAGCTCTGACTCCTATGGTGACCTCTCAGATGCCAGCGACCTGAAGACGCCAGAGAAGCAGAGTGCCAATGGCTCTTTCTCCTGCGACATGGCAGTCCCCAAAAACAAAATGGAGTCTGATGGGGAGAAGAAGTACCCATGCCCTGAATGTGGGAGCTTCTTCCGCTCTAAGTCCTACTTGAACAAACACATCCAGAAGGTGCATGTCCGGGCTCTCGGGGGCCCCCTGGGGGACCTGGGCCCTGCCCTTGGCTCACCTTTCTCTCCTCAGCAGAACATGTCTCTCCTCGAGTCCTTTGGGTTTCAGATTGTTCAGTCGGCATTTGCGTCATCTTTAGTAGATCCTGAGGTTGACCAGCAGCCCATGGGGCCTGAAGGGAAATGAGGCAGCTGCTGTGTCCCCACGGAAACAACCATCTGGGGACTGCTGGGAAATGCTGTGAATGCGGAGGGAAGTGATGTTTGGGTTCTGTAGCTGAGAGATTTTTATTCATTTTTAACTGCCCCCCAACCCCACTCCAACTCCTTCTCCACCACCCATTCTCCCAATGGTCTTTAGAAATAGATTTTCATCTGATATTCTGCAGAAATATCAATGAGACTTGGTATGGGACAGGGGCAGAAAACACTACATAGGCCTCCAAGGCAAAACCAGTCCCAGTTTCTTTAATGGGAAGAAGCTGGAATTCCTGGTGCTCAATTCTTAGTGACCCCAATCCTATACCCAAATCTATGATATTCTGGGACCTCAGTGATTTTGGTCCCCTCCCACTTCTCTAGTTCGTCATCCTCCCTTCCCATATCCTTCAAAAGAACCACACTAGGGTCTCCACCTACTTATACAATGCGGATGCCCAACTGTTTTTAAGGAAGCCAGAAGCATCCCATGGACCATGGGGTGAGTGTCCTCCAAGAGCCCCCTGAGCTCAGCCCTCTGCCTGGAGGGCTCCAGACCTTTCTGAGCCCTGCTTGGAGGCGAGCATTTTCACTGCTAGGACAAGCTCAGCTGTTGAGGACACCCCCACCCCAAATTTCAGTTCTTACGTGATTTTAACCATTCAACATGCTGTTGGGTTTTAATTCTCTAATTATTATTATTATTGTTATTATTTTTTAGGACCAGTTGTAGTGAATTGCTACTGAAAGCTATCCCAGGTGATACAGAGCTCTTTGTAAACCGCAGTCACACATTAGGGTTAGTATTAAACTTTGTTTAGATGTACCATAATTAACTTGGCTAGTTGATTGTTTGAAGTCTATGGAAGAAATAGTTTTATGCAAAATTTTAAAAAATGCCAGTCTGGTCAGGGAAGTAGGGGGTTTCAATGCTGTTGGGAACCAGGAAGGTGGGACAGCCGGCAGGTAGGGACATTGTGTACCTCAGTTGTGTCACATGTGAGCAAGCCCAGGTTGACCTTGTGATGTGAATTGATCTGATCAGACTGTATTAAAAATGTTAGTACATTACTCTA</t>
  </si>
  <si>
    <t>&gt;ENSG00000100105_ENST00000405309</t>
  </si>
  <si>
    <t>GCTCCAGCCGCCGCCGCCGCCGCCACCGCCCTCCAGGCTCCGGGACCCGGCCCGCGCCACCGCCCCCGTGCGCGCCCCGCCGCCGCCGCCTTCGCCTTCGCCTTTTGTTTCCTCCGCTCCGGCGCCCCCGCCCCGGCTCGCGCTTTGCAGGGGACGCAGCGCGCGCCCCCAGCGGGCCCGGGAAAAGCCGCGGCGCGCGCGCGCGCCTGCGCGGCGGACCCCTCCTTCTCCTCCCCGCGTGCGCGTGCCCTTCTTGGCTGCGCGCCGGCGCCGCCTGGCGGGCGGGAGGGGAGGTGGCAGGCGCGTTTGCAGGAGGGGCGCACCTCTTCGCTCGCGCACCCCCCCGGAAGGTAGACCGGGAAGGGGAGGCGGGCGGGCGGAGAGGAGAGAGTGGCGCGCAGTCCAGCGAGGGCGGGGGTTGGCTATGTGGGGGGTGGTGCACCCCGCAGTCTAGACAGTCTGATCCGGGCTGGGGGCGTGTACACTCGGCGCACCTGCGAGACTACAGAGCCTCGGGCCGGCACGTGTGGGGAGTGTGGACACGTCTGCTGCGCCCCGCTTCTCGCTGCTGAGGGGAAGGGAGGGGGCGGGCAGGTGCAGCGGCCGGGCTAGTGGGAGGGGGCGGCGGCCATGGAGCGGGTGAACGACGCTTCGTGCGGCCCGTCTGGCTGCTACACATACCAGGTGAGCAGACACAGCACGGAGATGCTGCACAACCTGAACCAGCAGCGCAAAAACGGCGGGCGCTTCTGCGACGTGCTCTTGCGGGTAGGCGACGAGAGCTTCCCAGCGCACCGCGCCGTGCTGGCCGCCTGCAGCGAGTACTTTGAGTCGGTGTTCAGCGCCCAGTTGGGCGACGGCGGAGCTGCGGACGGGGGTCCGGCTGATGTAGGGGGCGCGACGGCAGCACCAGGCGGCGGGGCCGGGGGCAGCCGGGAGCTGGAGATGCACACTATCAGCTCCAAGGTATTTGGGGACATTCTGGACTTCGCCTACACTTCCCGCATCGTGGTGCGCTTGGAGAGCTTTCCCGAACTCATGACGGCCGCCAAGTTCCTGCTGATGAGGTCGGTTATCGAGATCTGCCAGGAAGTCATCAAACAGTCCAACGTACAGATCCTGGTACCCCCTGCCCGCGCCGATATAATGCTCTTTCGCCCCCCTGGGACCTCGGACTTGGGCTTCCCTTTGGACATGACCAACGGGGCAGCCTTGGCAGCCAACAGCAATGGCATCGCCGGCAGCATGCAGCCAGAGGAGGAGGCAGCTCGGGCGGCTGGTGCAGCCATTGCAGGCCAAGCCTCTTTGCCTGTGTTACCTGGGGTGGACCGCTTGCCCATGGTGGCTGGACCCCTATCCCCCCAACTGCTGACTTCCCCATTCCCCAGTGTGGCATCCAGTGCCCCTCCCCTGACTGGCAAGCGAGGCCGGGGCCGCCCAAGGAAGGCCAACCTGCTGGACTCAATGTTTGGGTCCCCAGGGGGCCTGAGGGAGGCAGGCATCCTTCCATGCGGTCTATGTGGTAAGGTGTTCACTGATGCCAACCGGCTCCGGCAGCACGAGGCCCAGCACGGTGTCACCAGCCTCCAGCTGGGCTACATCGACCTTCCTCCTCCGAGGCTGGGTGAGAATGGGCTACCCATCTCTGAAGACCCCGACGGCCCCCGAAAGAGGAGCCGGACCAGGAAGCAGGTGGCTTGTGAGATCTGCGGCAAGATCTTCCGTGATGTGTATCATCTTAACCGGCACAAGCTGTCCCACTCTGGGGAGAAGCCCTACTCCTGCCCTGTGTGTGGGTTGCGGTTCAAGAGAAAAGACCGCATGTCCTACCATGTGCGGTCCCATGATGGGTCCGTGGGCAAGCCTTACATCTGCCAGAGCTGTGGGAAAGGCTTCTCCAGGCCTGATCACTTGAACGGACATATCAAGCAGGTGCACACTTCTGAGCGGCCTCACAAGTGTCAGACCTGCAATGCTTCTTTTGCCACCCGAGACCGTCTGCGCTCCCACCTGGCCTGTCATGAAGACAAGGTGCCCTGCCAGGTGTGTGGGAAGTACTTGCGGGCAGCATACATGGCAGACCACCTGAAGAAGCACAGCGAGGGGCCCAGCAACTTCTGCAGTATCTGTAACCGAGGTCTCCAGGCACCAGGAGCCCATCCTGAATGGGGGAGCAGCGTTCCACTGCGCCAGGACCTATGGCAACAAAGAAGGCCAGAAATGCTCACATCAGGATCCGATTGAGAGCTCTGACTCCTATGGTGACCTCTCAGATGCCAGCGACCTGAAGACGCCAGAGAAGCAGAGTGCCAATGGCTCTTTCTCCTGCGACATGGCAGTCCCCAAAAACAAAATGGAGTCTGATGGGGAGAAGAAGTACCCATGCCCTGAATGTGGGAGCTTCTTCCGCTCTAAGTCCTACTTGAACAAACACATCCAGAAGGTGCATGTCCGGGCTCTCGGGGGCCCCCTGGGGGACCTGGGCCCTGCCCTTGGCTCACCTTTCTCTCCTCAGCAGAACATGTCTCTCCTCGAGTCCTTTGGGTTTCAGATTGTTCAGTCGGCATTTGCGTCATCTTTAGTAGATCCTGAGGTTGACCAGCAGCCCATGGGGCCTGAAGGGAAATGAGGCAGCTGCTGTGTCCCCACGGAAACAACCATCTGGGGACTGCTGGGAAATGCTGTGAATGCGGAGGGAAGTGATGTTTGGGTTCTGTAGCTGAGAGATTTTTATTCATTTTTAACTGCCCCCCAACCCCACTCCAACTCCTTCTCCACCACCCATTCTCCCAATGGTCTTTAGAAATAGATTTTCATCTGATATTCTGCAGAAATATCAATGAGACTTGGTATGGGACAGGGGCAGAAAACACTACATAGGCCTCCAAGGCAAAACCAGTCCCAGTTTCTTTAATGGGAAGAAGCTGGAATTCCTGGTGCTCAATTCTTAGTGACCCCAATCCTATACCCAAATCTATGATATTCTGGGACCTCAGTGATTTTGGTCCCCTCCCACTTCTCTAGTTCGTCATCCTCCCTTCCCATATCCTTCAAAAGAACCACACTAGGGTCTCCACCTACTTATACAATGCGGATGCCCAACTGTTTTTAAGGAAGCCAGAAGCATCCCATGGACCATGGGGTGAGTGTCCTCCAAGAGCCCCCTGAGCTCAGCCCTCTGCCTGGAGGGCTCCAGACCTTTCTGAGCCCTGCTTGGAGGCGAGCATTTTCACTGCTAGGACAAGCTCAGCTGTTGAGGACACCCCCACCCCAAATTTCAGTTCTTACGTGATTTTAACCATTCAACATGCTGTTGGGTTTTAATTCTCTAATTATTATTATTATTGTTATTATTTTTTAGGACCAGTTGTAGTGAATTGCTACTGAAAGCTATCCCAGGTGATACAGAGCTCTTTGTAAACCGCAGTCACACATTAGGGTTAGTATTAAACTTTGTTTAGATGTACCATAATTAACTTGGCTAGTTGATTGTTTGAAGTCTATGGAAGAAATAGTTTTATGCAAAATTTTAAAAAATGCCAGTCTGGTCAGGGAAGTAGGGGGTTTCAATGCTGTTGGGAACCAGGAAGGTGGGACAGCCGGCAGGTAGGGACATTGTGTACCTCAGTTGTGTCACATGTGAGCAAGCCCAGGTTGACCTTGTGATGTGAATTGATCTGATCAGACTGTATTAAAAATGTTAGTACATTA</t>
  </si>
  <si>
    <t>&gt;ENSG00000100105_ENST00000351933</t>
  </si>
  <si>
    <t>GCTCCAGCCGCCGCCGCCGCCGCCACCGCCCTCCAGGCTCCGGGACCCGGCCCGCGCCACCGCCCCCGTGCGCGCCCCGCCGCCGCCGCCTTCGCCTTCGCCTTTTGTTTCCTCCGCTCCGGCGCCCCCGCCCCGGCTCGCGCTTTGCAGGGGACGCAGCGCGCGCCCCCAGCGGGCCCGGGAAAAGCCGCGGCGCGCGCGCGCGCCTGCGCGGCGGACCCCTCCTTCTCCTCCCCGCGTGCGCGTGCCCTTCTTGGCTGCGCGCCGGCGCCGCCTGGCGGGCGGGAGGGGAGGTGGCAGGCGCGTTTGCAGGAGGGGCGCACCTCTTCGCTCGCGCACCCCCCCGGAAGGTAGACCGGGAAGGGGAGGCGGGCGGGCGGAGAGGAGAGAGTGGCGCGCAGTCCAGCGAGGGCGGGGGTTGGCTATGTGGGGGGTGGTGCACCCCGCAGTCTAGACAGTCTGATCCGGGCTGGGGGCGTGTACACTCGGCGCACCTGCGAGACTACAGAGCCTCGGGCCGGCACGTGTGGGGAGTGTGGACACGTCTGCTGCGCCCCGCTTCTCGCTGCTGAGGGGAAGGGAGGGGGCGGGCAGGTGCAGCGGCCGGGCTAGTGGGAGGGGGCGGCGGCCATGGAGCGGGTGAACGACGCTTCGTGCGGCCCGTCTGGCTGCTACACATACCAGGTGAGCAGACACAGCACGGAGATGCTGCACAACCTGAACCAGCAGCGCAAAAACGGCGGGCGCTTCTGCGACGTGCTCTTGCGGGTAGGCGACGAGAGCTTCCCAGCGCACCGCGCCGTGCTGGCCGCCTGCAGCGAGTACTTTGAGTCGGTGTTCAGCGCCCAGTTGGGCGACGGCGGAGCTGCGGACGGGGGTCCGGCTGATGTAGGGGGCGCGACGGCAGCACCAGGCGGCGGGGCCGGGGGCAGCCGGGAGCTGGAGATGCACACTATCAGCTCCAAGGTATTTGGGGACATTCTGGACTTCGCCTACACTTCCCGCATCGTGGTGCGCTTGGAGAGCTTTCCCGAACTCATGACGGCCGCCAAGTTCCTGCTGATGAGGTCGGTTATCGAGATCTGCCAGGAAGTCATCAAACAGTCCAACGTACAGATCCTGGTACCCCCTGCCCGCGCCGATATAATGCTCTTTCGCCCCCCTGGGACCTCGGACTTGGGCTTCCCTTTGGACATGACCAACGGGGCAGCCTTGGCAGCCAACAGCAATGGCATCGCCGGCAGCATGCAGCCAGAGGAGGAGGCAGCTCGGGCGGCTGGTGCAGCCATTGCAGGCCAAGCCTCTTTGCCTGTGTTACCTGGGGTGGACCGCTTGCCCATGGTGGCTGGACCCCTATCCCCCCAACTGCTGACTTCCCCATTCCCCAGTGTGGCATCCAGTGCCCCTCCCCTGACTGGCAAGCGAGGCCGGGGCCGCCCAAGGAAGGCCAACCTGCTGGACTCAATGTTTGGGTCCCCAGGGGGCCTGAGGGAGGCAGGCATCCTTCCATGCGGTCTATGTGGTAAGGTGTTCACTGATGCCAACCGGCTCCGGCAGCACGAGGCCCAGCACGGTGTCACCAGCCTCCAGCTGGGCTACATCGACCTTCCTCCTCCGAGGCTGGGTGAGAATGGGCTACCCATCTCTGAAGACCCCGACGGCCCCCGAAAGAGGAGCCGGACCAGGAAGCAGGTGGCTTGTGAGATCTGCGGCAAGATCTTCCGTGATGTGTATCATCTTAACCGGCACAAGCTGTCCCACTCTGGGGAGAAGCCCTACTCCTGCCCTGTGTGTGGGTTGCGGTTCAAGAGAAAAGACCGCATGTCCTACCATGTGCGGTCCCATGATGGGTCCGTGGGCAAGCCTTACATCTGCCAGAGCTGTGGGAAAGGCTTCTCCAGGCCTGATCACTTGAACGGACATATCAAGCAGGTGCACACTTCTGAGCGGCCTCACAAGTGTCAGACCTGCAATGCTTCTTTTGCCACCCGAGACCGTCTGCGCTCCCACCTGGCCTGTCATGAAGACAAGGTGCCCTGCCAGGTGTGTGGGAAGTACTTGCGGGCAGCATACATGGCAGACCACCTGAAGAAGCACAGCGAGGGGCCCAGCAACTTCTGCAGTATCTGTAACCGAGAAGGCCAGAAATGCTCACATCAGGATCCGATTGAGAGCTCTGACTCCTATGGTGACCTCTCAGATGCCAGCGACCTGAAGACGCCAGAGAAGCAGAGTGCCAATGGCTCTTTCTCCTGCGACATGGCAGTCCCCAAAAACAAAATGGAGTCTGATGGGGAGAAGAAGTACCCATGCCCTGAATGTGGGAGCTTCTTCCGCTCTAAGTCCTACTTGAACAAACACATCCAGAAGGTGCATGTCCGGGCTCTCGGGGGCCCCCTGGGGGACCTGGGCCCTGCCCTTGGCTCACCTTTCTCTCCTCAGCAGAACATGTCTCTCCTCGAGTCCTTTGGGTTTCAGATTGTTCAGTCGGCATTTGCGTCATCTTTAGTAGATCCTGAGGTTGACCAGCAGCCCATGGGGCCTGAAGGGAAATGAGGCAGCTGCTGTGTCCCCACGGAAACAACCATCTGGGGACTGCTGGGAAATGCTGTGAATGCGGAGGGAAGTGATGTTTGGGTTCTGTAGCTGAGAGATTTTTATTCATTTTTAACTGCCCCCCAACCCCACTCCAACTCCTTCTCCACCACCCATTCTCCCAATGGTCTTTAGAAATAGATTTTCATCTGATATTCTGCAGAAATATCAATGAGACTTGGTATGGGACAGGGGCAGAAAACACTACATAGGCCTCCAAGGCAAAACCAGTCCCAGTTTCTTTAATGGGAAGAAGCTGGAATTCCTGGTGCTCAATTCTTAGTGACCCCAATCCTATACCCAAATCTATGATATTCTGGGACCTCAGTGATTTTGGTCCCCTCCCACTTCTCTAGTTCGTCATCCTCCCTTCCCATATCCTTCAAAAGAACCACACTAGGGTCTCCACCTACTTATACAATGCGGATGCCCAACTGTTTTTAAGGAAGCCAGAAGCATCCCATGGACCATGGGGTGAGTGTCCTCCAAGAGCCCCCTGAGCTCAGCCCTCTGCCTGGAGGGCTCCAGACCTTTCTGAGCCCTGCTTGGAGGCGAGCATTTTCACTGCTAGGACAAGCTCAGCTGTTGAGGACACCCCCACCCCAAATTTCAGTTCTTACGTGATTTTAACCATTCAACATGCTGTTGGGTTTTAATTCTCTAATTATTATTATTATTGTTATTATTTTTTAGGACCAGTTGTAGTGAATTGCTACTGAAAGCTATCCCAGGTGATACAGAGCTCTTTGTAAACCGCAGTCACACATTAGGGTTAGTATTAAACTTTGTTTAGATGTACCATAATTAACTTGGCTAGTTGATTGTTTGAAGTCTATGGAAGAAATAGTTTTATGCAAAATTTTAAAAAATGCCAGTCTGGTCAGGGAAGTAGGGGGTTTCAATGCTGTTGGGAACCAGGAAGGTGGGACAGCCGGCAGGTAGGGACATTGTGTACCTCAGTTGTGTCACATGTGAGCAAGCCCAGGTTGACCTTGTGATGTGAATTGATCTGATCAGACTGTATTAAAAATGTTAGTACATTA</t>
  </si>
  <si>
    <t>&gt;ENSG00000100105_ENST00000494109</t>
  </si>
  <si>
    <t>AGGCAGCTCTGTTTCATTCTACTGCCACCGCCTCTGGTCCTAGAAAACACTGAGTTTCTGGTGGGGAGAATTGAGGGAGTGGGGAGGCAAAATCAGAGACAAATGCCCATTTCTCTTCCCCCCTCCAGAGAAAACCAGGGCAGAGAGGCCTGGGCCTGTGGAGCCAGAACTGGGTGGTGACTTTGTCTTTGTCATGCTGGGGTTGGGGAGAGGGAGTCCTTTCCAGCAGTGAGTGTGTGTGTGTGTGTACACACGTATGCATATGTGCCTGTGTGGTGGGGTCTGGCCAAGTTTCTAAAGTCCCTCTTGGTTCTCTCTTTTCCAGGCCTGATCACTTGAACGGACATATCAAGCAGGTGCACACTTCTGAGCGGCCTCACAAGTGTCAGACCTGCAATGCTTCTTTTGCCACCCGAGACCGTCTGCGCTCCCACCTGGCCTGTCATGAAGACAAGGTGCCCTGCCAGGTGTGTGGGAAGTACTTGCGGGCAGCATACATGGCAGACCACCTGAAGAAGCACAGCGAGGGGCCCAGCAACTTCTGCAGTATCTGTAACCGAGGTAATCTGCCCACTGTTTCCTCACTTCCAGAGGATGGGCCTGAGCGTGTATGGGAGGCCTAGGGGTGTCTCAATCACCCTGCCTCAGACTCCACTCTTTGCACAGCCACCCCCTACTTCCCACTGAATGATAAACACCTTCATCACCCAACTAGCTATTTGCTACCTCTTCCTTCCCAAGAAGCTTGGGGTGCTTAGAATGGGAAGTCCCAGGAGACCAGCAGGTCAAAACAGAAGGAGAGAGGTTCTTCCCAAGCTTGGGCCCATAACTCTCA</t>
  </si>
  <si>
    <t>&gt;ENSG00000100105_ENST00000465287</t>
  </si>
  <si>
    <t>TTTAACCTGGATTGTAGGACCTTGTGTGTGTGAACACAGGGATGGAGAACTCCCTCAGAGGGCCCCGACCAGGAACCAGTCTTACCGGTCAGGCAGCCCCTGCCCACCTGCTCAGGCGGGCATCTGGCTTACCAGCCCAGCTGGGGACTTAAGGCTCCACTGCTGGCCTCTGGGGACTGAATTCCATCCGGGTGGCATTCATTGGCTGCCCGTGGCGGGAGAGGCTGGGGGAGGGGATTGCTGAGTTTCTAAGGGGCTTTAGTCTGGACAATGAATCACATATCCCCTCCTGGAAAGGCTGCAGTGAGGCAGCTCTGTTTCATTCTACTGCCACCGCCTCTGGTCCTAGAAAACACTGAGTTTCTGGTGGGGAGAATTGAGGGAGTGGGGAGGCAAAATCAGAGACAAATGCCCATTTCTCTTCCCCCCTCCAGAGAAAACCAGGGCAGAGAGGCCTGGGCCTGTGGAGCCAGAACTGGGTGGTGACTTTGTCTTTGTCATGCTGGGGTTGGGGAGAGGGAGTCCTTTCCAGCAGTGAGTGTGTGTGTGTGTGTACACACGTATGCATATGTGCCTGTGTGGTGGGGTCTGGCCAAGTTTCTAAAGTCCCTCTTGGTTCTCTCTTTTCCAGGCCTGATCACTTGAACGGACATATCAAGCAGGTGCACACTTCTGAGCGGCCTCACAAGTGTCAGGTGTGGGTTGGGAGCAGCAGCGGCCTGCCGCCCCTGGAACCTCTTCCTAGCGACCTGCCATCATGGGACTTTGCCCAGCCTGCTTTGTGGAGGTCGTCCCATTCGGTTCCTGACACCGCCTTTTCCCTTTCTCTAAAAAAATCATTCCCAGCCCTTGAAAACCTGGGCCCAGCACACTCCAGCAACACTCTCTTCTGCCCAGCCCCGCCGGGATATCTGAGGCAGGGCTGGACCACCCCAGAGGGCAGCAGGGCCTTTACCCAGTGGCCTGTTGGCTAGCCTGGGCCTCCCTGGAGAGGGTTGACAGTGGAAGGGAACAGGAGGGGCATTTGGCCTGAGACCCCTGCTTTTGGGAGAGGCTAGCAGGGTGGTTCCTGCCCAGCATGCCCAGCTCCTCCCTGGGTGACTCGGAGTCTTTCCCATGTCAGAGCCCCCAAATGGGGGTAGCAAGGAGCACCTTTCTGGAACCCCCTATAGCATCCAAGTTTCTTTCTGGGCTCTCTTGCCTTTTCCCCCCTTTCACAGATGGCACCCCTGGGCATCTGTCCTTGCCTAGGTGATTTTGGAGGTTGGTGCCTTCCTGGGAACTAGCCACCAGCTTATCTGCTTCCCTTCCCCTGGCATCACTTCCCATAGGCCTGGGGTTTCTAGACTGGGGCCTGGCCACCCCTTTCCCCACTCCACGAGTGAGTCGGCCTCCAGAGAAGACTGGCACAATTCCAACTAGAGTCAACCCATGCTGCCCTCTGCCCTTCCCACTCAGATCTAGATCCTGCTTTCATTTCTGGCTAGTGAAGTAGACTTTTGTGTTTTTGAGGTTTATTAGCAGGTCTGCTCAGGAACCAAACTAATGAGTAGCTTTATATTGGGCCACCCCAATATATGGCTTTGGGGGCTGAAAAAGCAGATGTAGACCCCCTCCCTCGGATCCTTATTGGTGTGCCCTTTAGCACTCCGCAGACTCTGCGGGGTGAACAGGAGTGATGATAAAATTTTTCATTCTAACA</t>
  </si>
  <si>
    <t>&gt;ENSG00000100105_ENST00000215919</t>
  </si>
  <si>
    <t>AGTCTGATCCGGGCTGGGGGCGTGTACACTCGGCGCACCTGCGAGACTACAGAGCCTCGGGCCGGCACGTGTGGGGAGTGTGGACACGTCTGCTGCGCCCCGCTTCTCGCTGCTGAGGGGAAGGGAGGGGGCGGGCAGGTGCAGCGGCCGGGCTAGTGGGAGGGGGCGGCGGCCATGGAGCGGGTGAACGACGCTTCGTGCGGCCCGTCTGGCTGCTACACATACCAGGTGAGCAGACACAGCACGGAGATGCTGCACAACCTGAACCAGCAGCGCAAAAACGGCGGGCGCTTCTGCGACGTGCTCTTGCGGGTAGGCGACGAGAGCTTCCCAGCGCACCGCGCCGTGCTGGCCGCCTGCAGCGAGTACTTTGAGTCGGTGTTCAGCGCCCAGTTGGGCGACGGCGGAGCTGCGGACGGGGGTCCGGCTGATGTAGGGGGCGCGACGGCAGCACCAGGCGGCGGGGCCGGGGGCAGCCGGGAGCTGGAGATGCACACTATCAGCTCCAAGGTATTTGGGGACATTCTGGACTTCGCCTACACTTCCCGCATCGTGGTGCGCTTGGAGAGCTTTCCCGAACTCATGACGGCCGCCAAGTTCCTGCTGATGAGGTCGGTTATCGAGATCTGCCAGGAAGTCATCAAACAGTCCAACGTACAGATCCTGGTACCCCCTGCCCGCGCCGATATAATGCTCTTTCGCCCCCCTGGGACCTCGGACTTGGGCTTCCCTTTGGACATGACCAACGGGGCAGCCTTGGCAGCCAACAGCAATGGCATCGCCGGCAGCATGCAGCCAGAGGAGGAGGCAGCTCGGGCGGCTGGTGCAGCCATTGCAGGCCAAGCCTCTTTGCCTGTGTTACCTGGGGTGGACCGCTTGCCCATGGTGGCTGGACCCCTATCCCCCCAACTGCTGACTTCCCCATTCCCCAGTGTGGCATCCAGTGCCCCTCCCCTGACTGGCAAGCGAGGCCGGGGCCGCCCAAGGAAGGCCAACCTGCTGGACTCAATGTTTGGGTCCCCAGGGGGCCTGAGGGAGGCAGGCATCCTTCCATGCGGTCTATGTGGTAAGGTGTTCACTGATGCCAACCGGCTCCGGCAGCACGAGGCCCAGCACGGTGTCACCAGCCTCCAGCTGGGCTACATCGACCTTCCTCCTCCGAGGCTGGGTGAGAATGGGCTACCCATCTCTGAAGACCCCGACGGCCCCCGAAAGAGGAGCCGGACCAGGAAGCAGGTGGCTTGTGAGATCTGCGGCAAGATCTTCCGTGATGTGTATCATCTTAACCGGCACAAGCTGTCCCACTCTGGGGAGAAGCCCTACTCCTGCCCTGTGTGTGGGTTGCGGTTCAAGAGAAAAGACCGCATGTCCTACCATGTGCGGTCCCATGATGGGTCCGTGGGCAAGCCTTACATCTGCCAGAGCTGTGGGAAAGGCTTCTCCAGGCCTGATCACTTGAACGGACATATCAAGCAGGTGCACACTTCTGAGCGGCCTCACAAGTGTCAGGTGTGGGTTGGGAGCAGCAGCGGCCTGCCGCCCCTGGAACCTCTTCCTAGCGACCTGCCATCATGGGACTTTGCCCAGCCTGCTTTGTGGAGGTCGTCCCATTCGGTTCCTGACACCGCCTTTTCCCTTTCTCTAAAAAAATCATTCCCAGCCCTTGAAAACCTGGGCCCAGCACACTCCAGCAACACTCTCTTCTGCCCAGCCCCGCCGGGATATCTGAGGCAGGGCTGGACCACCCCAGAGGGCAGCAGGGCCTTTACCCAGTGGCCTGTTGGCTAGCCTGGGCCTCCCTGGAGAGGGTTGACAGTGGAAGGGAACAGGAGGGGCATTTGGCCTGAGACCCCTGCTTTTGGGAGAGGCTAGCAGGGTGGTTCCTGCCCAGCATGCCCAGCTCCTCCCTGGGTGACTCGGAGTCTTTCCCATGTCAGAGCCCCCAAATGGGGGTAGCAAGGAGCACCTTTCTGGAACCCCCTATAGCATCCAAGTTTCTTTCTGGGCTCTCTTGCCTTTTCCCCCCTTTCACAGATGGCACCCCTGGGCATCTGTCCTTGCCTAGGTGATTTTGGAGGTTGGTGCCTTCCTGGGAACTAGCCACCAGCTTATCTGCTTCCCTTCCCCTGGCATCACTTCCCATAGGCCTGGGGTTTCTAGACTGGGGCCTGGCCACCCCTTTCCCCACTCCACGAGTGAGTCGGCCTCCAGAGAAGACTGGCACAATTCCAACTAGAGTCAACCCATGCTGCCCTCTGCCCTTCCCACTCAGATCTAGATCCTGCTTTCATTTCTGGCTAGTGAAGTAGACTTTTGTGTTTTTGAGGTTTATTAGCAGGTCTGCTCAGGAACCAAACTAATGAGTAGCTTTATATTGGGCCACCCCAATATATGGCTTTGGGGGCTGAAAAAGCAGATGTAGACCCCCTCCCTCGGATCCTTATTGGTGTGCCCTTTAGCACTCCGCAGACTCTGCGGGGTGAACAGGAGTGATGATAAAATTTTTCATTCTAACA</t>
  </si>
  <si>
    <t>&gt;ENSG00000125813_ENST00000398485</t>
  </si>
  <si>
    <t>AAATTGATTCCCGCACGCTGCAGCCTCCCGGTCAGACGAATTTCTCCCAATCGGATGAAGTTCACCCTGGGCCTGGGGTCGCGGGCGTGGAGAGTGTCCTGGGAGGGGGCAGCAGCGGCGGCGGCAGGCCCTGGAGCGGGCGGCAGCGCGCTCCGCTGCCGCGCACAGCGCGTCTCCAGCCCGCGGCTGGGCCGCCGCGGCTCTCGGCTCTCGGGCGCCCTCCCTCTATGCCTCTCACGCGGCGGCGGCGGCGCCCAAGCTCTCCCGGACTGCGCCGGGCCCAGCCCCGGCCACCCCGGCCACCCCGGCGCCAGGCAGCTGGCCGGCCCGCTCGCTATGGAGCAGACGTATGGCGAGGTGAACCAGCTGGGCGGTGTGTTCGTCAACGGCCGCCCCCTGCCCAACGCCATCCGCTTGCGCATTGTGGAGCTGGCGCAGCTGGGCATCCGACCCTGTGACATCAGTCGGCAGCTCCGCGTATCCCACGGCTGCGTGAGCAAGATCCTGGCGCGCTACAACGAGACCGGCTCCATTCTGCCCGGGGCCATCGGGGGGAGCAAGCCCCGCGTCACCACTCCCAACGTGGTCAAGCACATCCGGGACTACAAGCAAGGAGACCCTGGCATCTTTGCCTGGGAGATCCGCGACCGGCTGCTGGCCGACGGCGTCTGTGACAAGTACAATGTGCCTTCGGTGAGCTCCATCAGCCGCATCCTGCGCAACAAGATCGGCAGCCTGGCGCAGCCCGGACCGTACGAGGCAAGTAAGCAGCCGCCGTCGCAGCCTACGCTGCCCTACAACCACATCTACCAGTACCCCTACCCCAGTCCCGTGTCGCCCACGGGCGCCAAGATGGGCAGCCACCCCGGGGTCCCGGGCACGGCGGGCCACGTCAGCATCCCGCGCTCATGGCCCTCGGCACACTCGGTCAGCAACATCCTGGGCATCCGGACGTTTATGGAGCAAACAGGGGCCCTGGCTGGGAGCGAAGGCACCGCTTACTCTCCCAAGATGGAAGACTGGGCCGGCGTGAACCGCACGGCCTTCCCCGCCACCCCCGCAGTGAATGGGCTAGAGAAACCTGCCTTAGAGGCAGACATTAAATACACTCAGTCGGCCTCCACCCTCTCTGCCGTGGGCGGCTTTCTCCCCGCCTGCGCCTACCCGGCCTCCAACCAGCACGGCGTGTACAGCGCCCCGGGCGGCGGCTACCTCGCCCCGGGCCCGCCGTGGCCGCCTGCGCAAGGTCCTCCTCTGGCGCCCCCCGGGGCCGGCGTAGCTGTGCATGGCGGGGAACTCGCGGCAGCAATGACCTTCAAGCATCCCAGCCGAGAAGGAAGCCTCCCAGCTCCGGCAGCAAGGCCCCGGACGCCCTCAGTAGCTTACACGGACTGCCCATCCCGGCCTCGACCTCCTAGGGGCAGCTCTCCCCGGACCCGAGCCCGGAGGGAACGGCAGGCGGACCCGGGCGCACAGGTCTGCGCGGCGGCCCCGGCAATCGGCACGGGCAGGATCGGAGGACTCGCGGAGGAGGAAGCCAGTGCCGGCCCGCGGGGTGCACGCCCAGCCAGCCCCCAGGCCCAGCCCTGCCTCTGGCCGGACCCACCACACTTCCTTTATTGGTCTGGGTTTTTAGGCTTCTCTGAACTTGGGTTTTAGACTGCCGTACCCTCCTCACAATCCTTGCTCTGACGTGGCCTCCTTCGCTCTGCCAGCTTCAAATTTCTTTTTTGTCACTCCCTTGTCCGTCTCCGTCTCGCCTCTCTCCCTGTTTCCTTCCCCCCTCTTTCTTTCTCACTCTCCCTCCCTTCCCTTTCTCTTTCCCTTCCTCCCTACCTTCCACCCCGGCTTTCCCCGACCTTCCAGGGCTCCCTCTGCCCTTCCACTCTCTTTTCCTTGCTCCGACCTCTGCTCCAGTCCCGCTTCTTCCCCCGTCTCCTCTTTCTAGTCCTCTATATGCTATCAGCCCTTTTTCCTGGTCCATCCCTGTCGTTCCTTCTCTCTCTGTCTCTGGTTCTACTGTCAAGGGCCCTAGTTCCCTTTGTTTTACTGCTTCCCCAACCCTCCCTCAGTCCCTGAGAGCCCTAGAGCCATCTCGGTGACAGTCCCTTCTCTGGCACCTGGGACTTTGTAGCCTTCACTCCTCTGAGCCCACCAGCCCTAATGGAGGGGGGCTCAAACCTAGGAAGTGGACAGAAAAGCCACAGCCTTTATTTTGTATTTTTTTTGTAATAACAAACCCTAAAAAACCCTCCATGAACTGTCCTCTCCCGTCGATCCCCGCAGCATATTGTCTGGAAATCTGTTTTCTTTCTCAGAGCCCAGTGGCCGCCGGGCTTCTCTTCCCTTCTGAGATGATGTCACCCCAAAGAAGACTGGGGTAGGAGTAGGGAGCACAGGGGTTGTTGGTGTTTTCAGTGCTTAGAAAACTGGGTTGTCCTGCAGGTGTCTCCTCCCACCCCTCCACTCGCAACACTTGCTAGGGAATCCGACCAGTGGTAAACACATCAGCACTTTTTGGTGTTCAGGGGTCAGCACATTTGTTAATTTAAACCACAGACTGCTTCCAGGTACAAAGGTTCATTTGGACTTCTGGTTTGCAAGGGATGAGGGTTAAAAAAAACAAAACAAAACAAACAACAACAACAACAAAAACAACCCAGAAAGTATCTTCTAGAGCCAGCCGCAAGAGCTGTGAGCTGCTTCCAAGTTAGGCGAGCTGGTGGTGGTACCCTGGACATAATGCAATTCTGTAGTCAGAGCAATATCCCTGGCGAGAGCCTGACATCGCCTGTTAAAGGTGGCTGCCTCTGAATAAAGGAAAGCGTCTGAAAGGTG</t>
  </si>
  <si>
    <t>&gt;ENSG00000125813_ENST00000613128</t>
  </si>
  <si>
    <t>AAATTGATTCCCGCACGCTGCAGCCTCCCGGTCAGACGAATTTCTCCCAATCGGATGAAGTTCACCCTGGGCCTGGGGTCGCGGGCGTGGAGAGTGTCCTGGGAGGGGGCAGCAGCGGCGGCGGCAGGCCCTGGAGCGGGCGGCAGCGCGCTCCGCTGCCGCGCACAGCGCGTCTCCAGCCCGCGGCTGGGCCGCCGCGGCTCTCGGCTCTCGGGCGCCCTCCCTCTATGCCTCTCACGCGGCGGCGGCGGCGCCCAAGCTCTCCCGGACTGCGCCGGGCCCAGCCCCGGCCACCCCGGCCACCCCGGCGCCAGGCAGCTGGCCGGCCCGCTCGCTATGGAGCAGACGTATGGCGAGGTGAACCAGCTGGGCGGTGTGTTCGTCAACGGCCGCCCCCTGCCCAACGCCATCCGCTTGCGCATTGTGGAGCTGGCGCAGCTGGGCATCCGACCCTGTGACATCAGTCGGCAGCTCCGCGTATCCCACGGCTGCGTGAGCAAGATCCTGGCGCGCTACAACGAGACCGGCTCCATTCTGCCCGGGGCCATCGGGGGGAGCAAGCCCCGCGTCACCACTCCCAACGTGGTCAAGCACATCCGGGACTACAAGCAAGGAGACCCTGGCATCTTTGCCTGGGAGATCCGCGACCGGCTGCTGGCCGACGGCGTCTGTGACAAGTACAATGTGCCTTCGGTGAGCTCCATCAGCCGCATCCTGCGCAACAAGATCGGCAGCCTGGCGCAGCCCGGACCGTACGAGGCAAGTAAGCAGCCGCCGTCGCAGCCTACGCTGCCCTACAACCACATCTACCAGTACCCCTACCCCAGTCCCGTGTCGCCCACGGGCGCCAAGATGGGCAGCCACCCCGGGGTCCCGGGCACGGCGGGCCACGTCAGCATCCCGCGCTCATGGCCCTCGGCACACTCGGTCAGCAACATCCTGGGCATCCGGACGTTTATGGAGCAAACAGGGGCCCTGGCTGGGAGCGAAGGCACCGCTTACTCTCCCAAGATGGAAGACTGGGCCGGCGTGAACCGCACGGCCTTCCCCGCCACCCCCGCAGTGAATGGGCTAGAGAAACCTGCCTTAGAGGCAGACATTAAATACACTCAGTCGGCCTCCACCCTCTCTGCCGTGGGCGGCTTTCTCCCCGCCTGCGCCTACCCGGCCTCCAACCAGCACGGCGTGTACAGCGCCCCGGGCGGCGGCTACCTCGCCCCGGGCCCGCCGTGGCCGCCTGCGCAAGGTCCTCCTCTGGCGCCCCCCGGGGCCGGCGTAGCTGTGCATGGCGGGGAACTCGCGGCAGCAATGACCTTCAAGCATCCCAGCCGAGAAGTGGCTGACAGGAAGCCTCCCAGCTCCGGCAGCAAGGCCCCGGACGCCCTCAGTAGCTTACACGGACTGCCCATCCCGGCCTCGACCTCCTAGGGGCAGCTCTCCCCGGACCCGAGCCCGGAGGGAACGGCAGGCGGACCCGGGCGCACAGGTCTGCGCGGCGGCCCCGGCAATCGGCACGGGCAGGATCGGAGGACTCGCGGAGGAGGAAGCCAGTGCCGGCCCGCGGGGTGCACGCCCAGCCAGCCCCCAGGCCCAGCCCTGCCTCTGGCCGGACCCACCACACTTCCTTTATTGGTCTGGGTTTTTAGGCTTCTCTGAACTTGGGTTTTAGACTGCCGTACCCTCCTCACAATCCTTGCTCTGACGTGGCCTCCTTCGCTCTGCCAGCTTCAAATTTCTTTTTTGTCACTCCCTTGTCCGTCTCCGTCTCGCCTCTCTCCCTGTTTCCTTCCCCCCTCTTTCTTTCTCACTCTCCCTCCCTTCCCTTTCTCTTTCCCTTCCTCCCTACCTTCCACCCCGGCTTTCCCCGACCTTCCAGGGCTCCCTCTGCCCTTCCACTCTCTTTTCCTTGCTCCGACCTCTGCTCCAGTCCCGCTTCTTCCCCCGTCTCCTCTTTCTAGTCCTCTATATGCTATCAGCCCTTTTTCCTGGTCCATCCCTGTCGTTCCTTCTCTCTCTGTCTCTGGTTCTACTGTCAAGGGCCCTAGTTCCCTTTGTTTTACTGCTTCCCCAACCCTCCCTCAGTCCCTGAGAGCCCTAGAGCCATCTCGGTGACAGTCCCTTCTCTGGCACCTGGGACTTTGTAGCCTTCACTCCTCTGAGCCCACCAGCCCTAATGGAGGGGGGCTCAAACCTAGGAAGTGGACAGAAAAGCCACAGCCTTTATTTTGTATTTTTTTTGTAATAACAAACCCTAAAAAACCCTCCATGAACTGTCCTCTCCCGTCGATCCCCGCAGCATATTGTCTGGAAATCTGTTTTCTTTCTCAGAGCCCAGTGGCCGCCGGGCTTCTCTTCCCTTCTGAGATGATGTCACCCCAAAGAAGACTGGGGTAGGAGTAGGGAGCACAGGGGTTGTTGGTGTTTTCAGTGCTTAGAAAACTGGGTTGTCCTGCAGGTGTCTCCTCCCACCCCTCCACTCGCAACACTTGCTAGGGAATCCGACCAGTGGTAAACACATCAGCACTTTTTGGTGTTCAGGGGTCAGCACATTTGTTAATTTAAACCACAGACTGCTTCCAGGTACAAAGGTTCATTTGGACTTCTGGTTTGCAAGGGATGAGGGTTAAAAAAAACAAAACAAAACAAACAACAACAACAACAAAAACAACCCAGAAAGTATCTTCTAGAGCCAGCCGCAAGAGCTGTGAGCTGCTTCCAAGTTAGGCGAGCTGGTGGTGGTACCCTGGACATAATGCAATTCTGTAGTCAGAGCAATATCCCTGGCGAGAGCCTGACATCGCCTGTTAAAGGTGGCTGCCTCTGAATAAAGGAAAGCGTCTGAAAGGTGTGTGGTGAGGTGAGCAAGTCTGTTTCTGAGCGCAGAGTGTTGAGTTCTTACTCCGTAGCTACCCTCTCCCCTGAGTTCCTAGGATGAACACTATCAAGGGAAATTATGCAGAAACCACCTTGAAATGCAGTTAATTCTGAAAAGAGTAAAATGGGCAAAAGGCAATGAGCCAGAATGGAGGATTTCTTCAGAACATTTCTAGTATTCTAAAAGCTAAAGAAGACAATCCCAGGCTACCAAGTAATCTAGGGGGTTTGCACTACAAAGGGGCTTCCGGCTAATTGTTTTTTTTTCCTGCCTCTGTTTGACCTTCTAAAACTGATGGAAGAGATTTTTGAATTGAAGTTGCTGTTTGTGAGTGGAGCTGCCTGCTTGGTGTGTGCACTGGTCCCACCTAGGGGACTAGTGGTAAACAGTTTTTGTTTCAACTCTTTTTGATAGTATCTGTTGAAGGTATCAATTATAAAAAAGTACTTACTTTTTTCCTAGAGAGACTCTTCTTCTCAGATTCAAAGTCTCTTGTCTTTTTTTTTTTTTTTTTTTAAAGTTTCACTTTGTAGACAGTGTTAGTGATGGCTAGGGATTTGATTTATTTTCTTTAGACCACATAGCAAGGTATGAATTAGAGGGCTTGTGCTTGGAAACTGGGTGACACTATCTCATCAGAGAGGCAGGATTGAGACTTGGACTTTGAGACTGAAGTCCTCAGCCTTCCATGGCAGCATATCCTGTAGAAGAGCTTGTCATACTGATAATAGGAAAAAAGTATGACAGAGAAGCATGTTCCCAAGTCCCCCATCCTCTCAGCCTGTCTCCTTGTGCTTAGATGAGCATTGCATGCTCAGTGGTGACATCCTGGACAGAATTTTCATGCACCCATTTGTGCTGCCTGGAGAAGGACTGGCTTGCTCAGGCCAGGAGGAAGACATCACATCCCTTTCTGAAGGAATGAGAAGAATCTATATGACAACTTCTACCTTTGAGTTGTCACCATCCCCATTTCCCTGCTATGGCCCACTTCTGTGTTTGAGCTGATCAGGGTTATGGGGGAGAAGAGCTGGGAAATGCGCCCCAGGGTGGATGCAAAGCACCTGTGTTTTAAGTGCCACCTGCAAAGGGAGGCATTTTTCAAATCTGCCTCTTGTTCCCTGTATCCTGTGGCTGGAGGCGGGTCTTTGAGTTCCCTGGCTCTGGGGCGAGCATTCACTGAGGATAGGCAGCCTTCGTCCCAGAGCCAGCAGGCTCTGACATTTCATGTGGGGTGTGGAGGGACATACCCCCTCTCTCGCGGCTGGGGGTCACGGAACATCTTAGTGAACTTGGCTTAAATCTCTGCTCCACTGTATGTGTCAGGGGACTGGGACCTCTTGGAACCTGTCTGTGAAATGTAGCCTTCAATGCAGTAACGCGCACGGTGACCTGGCCTGTAGGAAGACTGCCACTGGTGTGGCCTCACCTCTCTGGAGACAATTTTGCTTATCTGTTAACAAAAGTTAGAGGAATCACTTGTAAGGTTGGTGGGAGACCCAGAATTTAAATATTTTCCAAAAGATCCCATTGGAATATTGCACTTTTGCTCTTTGTTCGTATGGATCTGTGGAGGAACTGAGAGCTCATAATAAAATTATGCAGCACCACGTCAGGTAGAATAATTTGAGAAACAATCACTCCCTAAACGCAGTTTGTCTTTGCCTTTCATTTTTTTAATTTAAGAATAAGTTTTTTTTAGAAAAATATAGAGATGTAACCCAAAGAAAATAAAGACATAATCAGATAGCCCTCTGATTTTTTGAAAGAATAGAAATAATATATGCGTATCACTAAAAAACTCAAGCAGTACAGAAACATTAAAATGAAAAGTGGAAGTTCTTCCTGCTCTCATTTTTGTTCTTAAAGGTGAATGCTGTTATAGTCTTTTGTGAATCTTTCCAGGAAAAACATGCATGCGGGAAAATATGTTTCTGTCTATGTGTTATTTGAAAGTGCACACTAATGAGTTGTGCTGTGCACACACAGACATGAGCTGAAGATCTGCTCTTTGCGTACCACCAGCTTCAGCTCCAATGTACCCACTTTATTCTCGTGAATGGATGTCTATTACCGAGGATTTATTAAAAACAGGGTATTTGTAAAGAGGGCCAGCTTCGTGCTTTAAATGAATAAAGACAGGATTTTGTTGTGTTCATTATTGGAGGAAGTACTTGCAATGGATTGTAATAACTTCCCTGCCAAAGGTAGCTGTTTTTTGGCAAGAAGTAAGGAAAACAAACCAAAGGAAAGGAGGATTGAGGGGCAAGAGGCATGAAGTTTTGCCCTTCTTGAATATGCCCCGAGTTGTTCTACAGATCACTGAAGGGCATTTGAAGGTGTGAGGGGAAGGCTTCCTCTCCTTTGGAGGGAGTCAGTCTCTCTGGGCCAGGAAAGAGACATGGAGGCAGAGGGGTGCGGGAAAACCTTGTGTGAAGAAATACTGGCTACAAATAAAGTTTAGATTTTCAATACTG</t>
  </si>
  <si>
    <t>&gt;ENSG00000125813_ENST00000460221</t>
  </si>
  <si>
    <t>CGGTCAGACGAATTTCTCCCAATCGGATGAAGTTCACCCTGGGCCTGGGGTCGCGGCCTACGCTGCCCTACAACCACATCTACCAGTACCCCTACCCCAGTCCCGTGTCGCCCACGGGCGCCAAGATGGGCAGCCACCCCGGGGTCCCGGGCACGGCGGGCCACGTCAGCATCCCGCGCTCATGGCCCTCGGCACACTCGGTCAGCAACATCCTGGGCATCCGGACGTTTATGGAGCAAACAGGGGCCCTGGCTGGGAGCGAAGGCACCGCTTACTCTCCCAAGATGGAAGACTGGGCCGGCGTGAACCGCACGGCCTTCCCCGCCACCCCCGCAGTGAATGGGCTAGAGAAACCTGCCTTAGAGGCAGACATTAAATACACTCAGTCGGCCTCCACCCTCTCTGCCGTGGGCGGCTTTCTCCCCGCCTGCGCCTACCCGGCCTCCAACCAGCACGGCGTGTACAGCGCCCCGGGCGGCGGCTACCTCGCCCCGGGCCCGCCGTGGCCGCCTGCGCAAGGTCCTCCTCTGGCGCCCCCCGGGGCCGGCGTAGCTGTGCATGGCGGGGAACTCGCGGCAGCAATGACCTT</t>
  </si>
  <si>
    <t>&gt;ENSG00000125813_ENST00000444366</t>
  </si>
  <si>
    <t>AATGCGCCGCGCTCCACTCCGCGGCTCCTCTGCGCCCTTGCCCACTCCAAGCCAGACCCAGGCGGTTTGCCCTTGGACTCCGAGCTGTCTGGGGACCCACAGGTCACCTTTGGAAGTGCGCCTGGGTGCAGTCCCTCGCTCCGCGTGGGGACCCTTGGCTAACCCGCCGGGTGTTTTCTCCCCCTCCGGCTCACTCTTGTCTGGCGCATCCGCAGAGCAGACGTATGGCGAGGTGAACCAGCTGGGCGGTGTGTTCGTCAACGGCCGCCCCCTGCCCAACGCCATCCGCTTGCGCATTGTGGAGCTGGCGCAGCTGGGCATCCGACCCTGTGACATCAGTCGGCAGCTCCGCGTATCCCACGGCTGCGTGAGCAAGATCCTGGCGCGCTACAACGAGACCGGCTCCATTCTGCCCGGGGCCATCGGGGGGAGCAAGCCCCGCGTCACCACTCCCAACGTGGTCAAGCACATCCGGGACTACAAGCAAGGAGACCCTGGCATCTTTGCCTGGGAGATCCGCGACCGGCTGCTGGCCGACGGCGTCTGTGACAAGTACAATGTGCCTTCGGTGAGCTCCATCAGCCGCATCCTGCGCAACAAGATCGGCAGCCTGGCGCAGCCCGGACCGTACGAGGCAAGTAAGCAGCCGCCGTCGCAGCCTACGCTGCCCTACAACCACATCTACCAGTACCCCTACCCCAGTCCCGTGTCGCCCACGGGCGCCAAGATGGGCAGCCACCCCGGGGTCCCGGGCACGGCGGGCCACGTCAGCATCCCGCGCTCATGGCCCTCGGCACACTCGGTCAGCAACATCCTGGGCATCCGGACGTTTATGGAGCAAACAGGGGCCCTGGCTGGGAGCGAAGGCACCGCTTACTCTCCCAAGATGGAAGACTGGGCCGGCGTGAACCGCACGGCCTTCCCCGCCACCCCCGCAGTGAATGGGCTAGAGAAACCTGCCTTAGAGGCAGACATTAAATACACTCAGTCGGCCTCCACCCTCTCTGCCGTGGGCGGCTTTCTCCCCGCCTGCGCCTACCCGGCCTCCAACCAGCACGGCGTGTACAGCGCCCCGGGCGGCGGCTACCTCGCCCCGGGCCCGCCGTGGCCGCCTGCGCAAGGTCCTCCTCTGGCGCCCCCCGGGGCCGGCGTAGCTGTGCATGGCGGGGAACTCGCGGCAGCAATGACCTTCAAGCATCCCAGCCGAGAAGTGGCTGACAGGAAGCCTCCCAGCTCCGGCAGCAAGGCCCCGGACGCCCTCAGTAGCTTACACGGACTGCCCATCCCGGCCTCGACCTCCTAGGGGCAGCTCTCCCCGGACCCGAGCCCGGAGGGAACGGCAGGCGGACCCGGGCGCACAGGTCTGCGCGGCGGCCCCGGCAATCGGCACGGGCAGGATCGGAGGACTCGCGGAGGAGGAAGCCAGTGCCGGCCCGCGGGGTGCACGCCCAGCCAGCCCCCAGGCCCAGCCCTGCCTCTGGCCGGACCCACCACACTTCCTTTATTGGTCTGGGTTTTTAGGCTTCTCTGAACTTGGGTTTTAGACTGCCGTACCCTCCTCACAATCCTTGCTCTGACGTGGCCTCCTTCGCTCTGCCAGCTTCAAATTTCTTTTTTGTCACTCCCTTGTCCGTCTCCGTCTCGCCTCTCTCCCTGTTTCCTTCCCCCCTCTTTCTTTCTCACTCTCCCTCCCTTCCCTTTCTCTTTCCCTTCCTCCCTACCTTCCACCCCGGCTTTCCCCGACCTTCCAGGGCTCCCTCTGCCCTTCCACTCTCTTTTCCTTGCTCCGACCTCTGCTCCAGTCCCGCTTCTTCCCCCGTCTCCTCTTTCTAGTCCTCTATATGCTATCA</t>
  </si>
  <si>
    <t>&gt;ENSG00000125813_ENST00000485038</t>
  </si>
  <si>
    <t>GGCCGCTTTGGCCGAGTCTGCCCAGGCTTTGACTCAGCAGCAGCCTCCCGTTCGTGGGAAACCGGTTGAAGGCTAGGAGGACCGGGCAGCAGGCCTGGCTGCCTTTCCTCCGCCCCACCCGGAGTGGTGAACATTCCAGTCCCTGCCGCCTCCTGGTGGAGTGTCAGGCCACCTACAAATTTTGTGGGACCCCTGGCCGTGTCTTCAGATACAAATTGGGTGGTTGGCCACACGTGTGCCCAGGGCAGATTCGGAGGCACCTTTTAATCCGTCCTCTCTCTCCTGCAGGGGCCCTGGCTGGGAGCGAAGGCACCGCTTACTCTCCCAAGATGGAAGACTGGGCCGGCGTGAACCGCACGGCCTTCCCCGCCACCCCCGCAGTGAATGGGCTAGAGAAACCTGCCTTAGAGGCAGACATTAAATACACTCAGTCGGCCTCCACCCTCTCTGCCGTGGGCGGCTTTCTCCCCGCCTGCGCCTACCCGGC</t>
  </si>
  <si>
    <t>&gt;ENSG00000075891_ENST00000553492</t>
  </si>
  <si>
    <t>GATCTCCGGGCGGCGGCGGCGGCGAAGGCGAGACGCGTTGTCGGGCCGCGGAGGAGCGGGACAGCCAGACCCAGCCCCAGGACGCGGCGGCCGCGGGGAGCCTAGCATGGAAGAGCGCGCGGGTCCGGCAGAATCATCCGGACCAAAGTTCAGCAGCCTTTCCACCCAACGCCGGATGGGGCTGGGACAGGAGTGACCGCCCCTGGCCACACCATTGTTCCCAGCACGGCCTCCCCTCCTGTTTCCAGCGCCTCCAATGACCCAGTGGGATCCTACTCCATCAATGGGATCCTGGGGATTCCTCGCTCCAATGGTGAGAAGAGGAAACGTGATGAAGATGTGTCTGAGGGCTCAGTCCCCAATGGAGATTCCCAGAGTGGTGTGGACAGTTTGCGGAAGCACTTGCGAGCTGACACCTTCACCCAGCAGCAGCTGGAAGCTTTGGATCGGGTCTTTGAGCGTCCTTCCTACCCTGACGTCTTCCAGGCATCAGAGCACATCAAATCA</t>
  </si>
  <si>
    <t>&gt;ENSG00000075891_ENST00000355243</t>
  </si>
  <si>
    <t>CGGGGGCCTGGCCCGCGCGCTCCCCTCCCGCAGGCGCCACCTCGGACATCCCCGGGATTGCTACTTCTCTGCCAACTTCGCCAACTCGCCAGCACTTGGAGAGGCCCGGCTCCCCTCCCGGCGCCCTCTGACCGCCCCCGCCCCGCGCGCTCTCCGACCACCGCCTCTCGGATGACCAGGTTCCAGGGGAGCTGAGCGAGTCGCCTCCCCCGCCCAGCTTCAGCCCTGGCTGCAGCTGCAGCGCGAGCCATGCGCCCCCAGTGCACCCCGGCCCGGCCCACCGCCCCGGGGCCATTCTGCTGACCGCCCAGCCCCGAGCCCCGACAGTGGCAAGTTGCGGCTACTGCAGTTGCAAGCTCCGGCCAACCCGGAGGAGCCCCAGCGGGGAGCGCAGTGCTGCGCCCCCCGCCCCCGCGCGCCCCGCAGCAGCCGGGCGTTCACTCATCCTCCCTCCCCCACCGTCCCTCCCTTTTCTCCTCAAGTCCTGAAGTTGAGTTTGAGAGGCGACACGGCGGCGGCGGCCGCGCTGCTCCCGCTCCTCTGCCTCCCCATGGATATGCACTGCAAAGCAGACCCCTTCTCCGCGATGCACCCAGGGCACGGGGGTGTGAACCAGCTCGGGGGGGTGTTTGTGAACGGCCGGCCCCTACCCGACGTGGTGAGGCAGCGCATCGTGGAGCTGGCCCACCAGGGTGTGCGGCCCTGTGACATCTCCCGGCAGCTGCGGGTCAGCCACGGCTGTGTCAGCAAAATCCTGGGCAGGTACTACGAGACCGGCAGCATCAAGCCGGGTGTGATCGGTGGCTCCAAGCCCAAAGTGGCGACGCCCAAAGTGGTGGACAAGATTGCTGAATACAAACGACAGAACCCGACTATGTTCGCCTGGGAGATTCGAGACCGGCTCCTGGCCGAGGGCATCTGTGACAATGACACAGTGCCCAGCGTCTCTTCCATCAACAGAATCATCCGGACCAAAGTTCAGCAGCCTTTCCACCCAACGCCGGATGGGGCTGGGACAGGAGTGACCGCCCCTGGCCACACCATTGTTCCCAGCACGGCCTCCCCTCCTGTTTCCAGCGCCTCCAATGACCCAGTGGGATCCTACTCCATCAATGGGATCCTGGGGATTCCTCGCTCCAATGGTGAGAAGAGGAAACGTGATGAAGATGTGTCTGAGGGCTCAGTCCCCAATGGAGATTCCCAGAGTGGTGTGGACAGTTTGCGGAAGCACTTGCGAGCTGACACCTTCACCCAGCAGCAGCTGGAAGCTTTGGATCGGGTCTTTGAGCGTCCTTCCTACCCTGACGTCTTCCAGGCATCAGAGCACATCAAATCAGAACAGGGGAACGAGTACTCCCTCCCAGCCCTGACCCCTGGGCTTGATGAAGTCAAGTCGAGTCTATCTGCATCCACCAACCCTGAGCTGGGCAGCAACGTGTCAGGCACACAGACATACCCAGTTGTGACTGGTCGTGACATGGCGAGCACCACTCTGCCTGGTTACCCCCCTCACGTGCCCCCCACTGGCCAGGGAAGCTACCCCACCTCCACCCTGGCAGGAATGGTGCCTGGGAGCGAGTTCTCCGGCAACCCGTACAGCCACCCCCAGTACACGGCCTACAACGAGGCTTGGAGATTCAGCAACCCCGCCTTACTAAGTTCCCCTTATTATTATAGTGCCGCCCCCCGGGGCTCCGCCCCTGCCGCTGCTGCCGCTGCCTATGACCGCCACTAGTTACCGCGGGGACCACATCAAGCTTCAGGCCGACAGCTTCGGCCTCCACATCGTCCCCGTCTGACCCCACCCCGGAGGGAGGGAGGACCGACGCGACGCGATGCCTCCCGGCCACCGCCCCAGCCTCACCCCATCCCACGACCCCCGCAACCCTTCACATCACCCCCCTCGAAGGTCGGACAGGACGGGTGGAGCCGTGGGCGGGACCCTCAGGCCCGGGCCCGCCGCCCCCAGCCCCGCCTGCCGCCCCTCCCCGCCTGCCTGGACTGCGCGGCGCCGTGAGGGGGATTCGGCCCAGCTCGTCCCGGCCTCCACCAAGCCAGCCCCGAAGCCCGCCAGCCACCCTGCCGGACTCGGGCGCGACCTGCTGGCGCGCGCCGGATGTTTCTGTGACACACAATCAGCGCGGACCGCAGCGCGGCCCAGCCCCGGGCACCCGCCTCGGACGCTCGGGCGCCAGGAGGCTTCGCTGGAGGGGCTGGGCCAAGGAGATTAAGAAGAAAACGACTTTCTGCAGGAGGAAGAGCCCGCTGCCGAATCCCTGGGAAAAATTCTTTTCCCCCAGTGCCAGCCGGACTGCCCTCGCCTTCCGGGTGTGCCCTGTCCCAGAAGATGGAATGGGGGTGTGGGGGTCCGGCTCTAGGAACGGGCTTTGGGGGCGTCAGGTCTTTCCAAGGTTGGGACCCAAGGATCGGGGGGCCCAGCAGCCCGCACCGATCGAGCCGGACTCTCGGCTCTTCACTGCTCCTCCTGGCCTGCCTAGTTCCCCAGGGCCCGGCACCTCCTGCTGCGAGACCCGGCTCTCAGCCCTGCCTTGCCCCTACCTCAGCGTCTCTTCCACCTGCTGGCCTCCCAGTTTCCCCTCCTGCCAGTCCTTCGCCTGTCCCTTGACGCCCTGCATCCTCCTCCCTGACTCGCAGCCCCATCGGACGCTCTCCCGGGACCGCCGCAGGACCAGTTTCCATAGACTGCGGACTGGGGTCTTCCTCCAGCAGTTACTTGATGCCCCCTCCCCCGACACAGACTCTCAATCTGCCGGTGGTAAGAACCGGTTCTGAGCTGGCGTCTGAGCTGCTGCGGGGTGGAAGTGGGGGGCTGCCCACTCCACTCCTCCCATCCCCTCCCAGCCTCCTCCTCCGGCAGGAACTGAACAGAACCACAAAAAGTCTACATTTATTTAATATGATGGTCTTTGCAAAAAGGAACAAAACAACACAAAAGCCCACCAGGCTGCTGCTTTGTGGAAAGACGGTGTGTGTCGTGTGAAGGCGAAACCCGGTGTACATAACCCCTCCCCCTCCGCCCCGCCCCGCCCGGCCCCGTAGAGTCCCTGTCGCCCGCCGGCCCTGCCTGTAGATACGCCCCGCTGTCTGTGCTGTGAGAGTCGCCGCTCGCTGGGGGGGAAGGGGGGGACACAGCTACACGCCCATTAAAGCACAGCACGTCCTGGGGGAGGGGGGCATTTTTTATGTTACAAAAAAAAATTACGAAAGAAAAGAAATCTCTATGCAAAATGACGAACATGGTCCTGTGGACTCCTCTGGCCTGTTTTGTTGGCTCTTTCTCTGTAATTCCGTGTTTTCGCTTTTTCCTCCCTGCCCCTCTCTCCCTCTGCCCCTCTCTCCTCTCCGCTTCTCTCCCCCTCTGTCTCTGTCTCTCTCCGTCTCTGTCGCTCTTGTCTGTCTGTCTCTGCTCTTTCCTCGGCCTCTCTCCCCAGACCTGGCCCGGCCGCCCTGTCTCCGCAGGCTAGATCCGAGGTGGCAGCTCCAGCCCCCGGGCTCGCCCCCTCGCGGGCGTGCCCCGCGCGCCCCGGGCGGCCGAAGGCCGGGCCGCCCCGTCCCGCCCCGTAGTTGCTCTTTCGGTAGTGGCGATGCGCCCTGCATGTCTCCTCACCCGTGGATCGTGACGACTCGAAATAACAGAAACAAAGTCAATAAAGTGAAAATAAATAAAAATCCTTGAACAAATCCGAAAAGGCTTGGAGTCCTCGCCCAGATCTCTCTCCCCTGCGAGCCCTTTTTATTTGAGAAGGAAAAAGAGAAAAGAGAATCGTTTAAGGGAACCCGGCGCCCAGCCAGGCTCCAGTGGCCCGAACGGGGCGGCGAGGGCGGCGAGGGCGCCGAGGTCCGGCCCATCCCAGTCCTGTGGGGCTGGCCGGGCAGAGACCCCGGACCCAGGCCCAGGCCTAACCTGCTAAATGTCCCCGGACGGTTCTGGTCTCCTCGGCCACTTTCAGTGCGTCGGTTCGTTTTGATTCTTTTTCTTTTGTGCACATAAGAAATAAATAATAATAATAAATAAAGAATAAAATTTTGTATGTCA</t>
  </si>
  <si>
    <t>&gt;ENSG00000075891_ENST00000370296</t>
  </si>
  <si>
    <t>CGGGGGCCTGGCCCGCGCGCTCCCCTCCCGCAGGCGCCACCTCGGACATCCCCGGGATTGCTACTTCTCTGCCAACTTCGCCAACTCGCCAGCACTTGGAGAGGCCCGGCTCCCCTCCCGGCGCCCTCTGACCGCCCCCGCCCCGCGCGCTCTCCGACCACCGCCTCTCGGATGACCAGGTTCCAGGGGAGCTGAGCGAGTCGCCTCCCCCGCCCAGCTTCAGCCCTGGCTGCAGCTGCAGCGCGAGCCATGCGCCCCCAGTGCACCCCGGCCCGGCCCACCGCCCCGGGGCCATTCTGCTGACCGCCCAGCCCCGAGCCCCGACAGTGGCAAGTTGCGGCTACTGCAGTTGCAAGCTCCGGCCAACCCGGAGGAGCCCCAGCGGGGAGCGCAGTGCTGCGCCCCCCGCCCCCGCGCGCCCCGCAGCAGCCGGGCGTTCACTCATCCTCCCTCCCCCACCGTCCCTCCCTTTTCTCCTCAAGTCCTGAAGTTGAGTTTGAGAGGCGACACGGCGGCGGCGGCCGCGCTGCTCCCGCTCCTCTGCCTCCCCATGGATATGCACTGCAAAGCAGACCCCTTCTCCGCGATGCACCCAGGGCACGGGGGTGTGAACCAGCTCGGGGGGGTGTTTGTGAACGGCCGGCCCCTACCCGACGTGGTGAGGCAGCGCATCGTGGAGCTGGCCCACCAGGGTGTGCGGCCCTGTGACATCTCCCGGCAGCTGCGGGTCAGCCACGGCTGTGTCAGCAAAATCCTGGGCAGGTACTACGAGACCGGCAGCATCAAGCCGGGTGTGATCGGTGGCTCCAAGCCCAAAGTGGCGACGCCCAAAGTGGTGGACAAGATTGCTGAATACAAACGACAGAACCCGACTATGTTCGCCTGGGAGATTCGAGACCGGCTCCTGGCCGAGGGCATCTGTGACAATGACACAGTGCCCAGCGTCTCTTCCATCAACAGAATCATCCGGACCAAAGTTCAGCAGCCTTTCCACCCAACGCCGGATGGGGCTGGGACAGGAGTGACCGCCCCTGGCCACACCATTGTTCCCAGCACGGCCTCCCCTCCTGTTTCCAGCGCCTCCAATGACCCAGTGGGATCCTACTCCATCAATGGGATCCTGGGGATTCCTCGCTCCAATGGTGAGAAGAGGAAACGTGATGAAGATGTGTCTGAGGGCTCAGTCCCCAATGGAGATTCCCAGAGTGGTGTGGACAGTTTGCGGAAGCACTTGCGAGCTGACACCTTCACCCAGCAGCAGCTGGAAGCTTTGGATCGGGTCTTTGAGCGTCCTTCCTACCCTGACGTCTTCCAGGCATCAGAGCACATCAAATCAGAACAGGGGAACGAGTACTCCCTCCCAGCCCTGACCCCTGGGCTTGATGAAGTCAAGTCGAGTCTATCTGCATCCACCAACCCTGAGCTGGGCAGCAACGTGTCAGGCACACAGACATACCCAGTTGTGACTGGTCGTGACATGGCGAGCACCACTCTGCCTGGTTACCCCCCTCACGTGCCCCCCACTGGCCAGGGAAGCTACCCCACCTCCACCCTGGCAGGAATGGTGCCTGAGGCTGCAGTTGGTCCCTCATCCTCCCTCATGAGCAAGCCGGGGAGGAAGCTTGCAGAAGTGCCCCCTTGTGTGCAACCCACTGGAGCGAGTTCTCCGGCAACCCGTACAGCCACCCCCAGTACACGGCCTACAACGAGGCTTGGAGATTCAGCAACCCCGCCTTACTAAGTTCCCCTTATTATTATAGTGCCGCCCCCCGGGGCTCCGCCCCTGCCGCTGCTGCCGCTGCCTATGACCGCCACTAGTTACCGCGGGGACCACATCAAGCTTCAGGCCGACAGCTTCGGCCTCCACATCGTCCCCGTCTGACCCCACCCCGGAGGGAGGGAGGACCGACGCGACGCGATGCCTCCCGGCCACCGCCCCAGCCTCACCCCATCCCACGACCCCCGCAACCCTTCACATCACCCCCCTCGAAGGTCGGACAGGACGGGTGGAGCCGTGGGCGGGACCCTCAGGCCCGGGCCCGCCGCCCCCAGCCCCGCCTGCCGCCCCTCCCCGCCTGCCTGGACTGCGCGGCGCCGTGAGGGGGATTCGGCCCAGCTCGTCCCGGCCTCCACCAAGCCAGCCCCGAAGCCCGCCAGCCACCCTGCCGGACTCGGGCGCGACCTGCTGGCGCGCGCCGGATGTTTCTGTGACACACAATCAGCGCGGACCGCAGCGCGGCCCAGCCCCGGGCACCCGCCTCGGACGCTCGGGCGCCAGGAGGCTTCGCTGGAGGGGCTGGGCCAAGGAGATTAAGAAGAAAACGACTTTCTGCAGGAGGAAGAGCCCGCTGCCGAATCCCTGGGAAAAATTCTTTTCCCCCAGTGCCAGCCGGACTGCCCTCGCCTTCCGGGTGTGCCCTGTCCCAGAAGATGGAATGGGGGTGTGGGGGTCCGGCTCTAGGAACGGGCTTTGGGGGCGTCAGGTCTTTCCAAGGTTGGGACCCAAGGATCGGGGGGCCCAGCAGCCCGCACCGATCGAGCCGGACTCTCGGCTCTTCACTGCTCCTCCTGGCCTGCCTAGTTCCCCAGGGCCCGGCACCTCCTGCTGCGAGACCCGGCTCTCAGCCCTGCCTTGCCCCTACCTCAGCGTCTCTTCCACCTGCTGGCCTCCCAGTTTCCCCTCCTGCCAGTCCTTCGCCTGTCCCTTGACGCCCTGCATCCTCCTCCCTGACTCGCAGCCCCATCGGACGCTCTCCCGGGACCGCCGCAGGACCAGTTTCCATAGACTGCGGACTGGGGTCTTCCTCCAGCAGTTACTTGATGCCCCCTCCCCCGACACAGACTCTCAATCTGCCGGTGGTAAGAACCGGTTCTGAGCTGGCGTCTGAGCTGCTGCGGGGTGGAAGTGGGGGGCTGCCCACTCCACTCCTCCCATCCCCTCCCAGCCTCCTCCTCCGGCAGGAACTGAACAGAACCACAAAAAGTCTACATTTATTTAATATGATGGTCTTTGCAAAAAGGAACAAAACAACACAAAAGCCCACCAGGCTGCTGCTTTGTGGAAAGACGGTGTGTGTCGTGTGAAGGCGAAACCCGGTGTACATAACCCCTCCCCCTCCGCCCCGCCCCGCCCGGCCCCGTAGAGTCCCTGTCGCCCGCCGGCCCTGCCTGTAGATACGCCCCGCTGTCTGTGCTGTGAGAGTCGCCGCTCGCTGGGGGGGAAGGGGGGGACACAGCTACACGCCCATTAAAGCACAGCACGTCCTGGGGGAGGGGGGCATTTTTTATGTTACAAAAAAAAATTACGAAAGAAAAGAAATCTCTATGCAAAATGACGAACATGGTCCTGTGGACTCCTCTGGCCTGTTTTGTTGGCTCTTTCTCTGTAATTCCGTGTTTTCGCTTTTTCCTCCCTGCCCCTCTCTCCCTCTGCCCCTCTCTCCTCTCCGCTTCTCTCCCCCTCTGTCTCTGTCTCTCTCCGTCTCTGTCGCTCTTGTCTGTCTGTCTCTGCTCTTTCCTCGGCCTCTCTCCCCAGACCTGGCCCGGCCGCCCTGTCTCCGCAGGCTAGATCCGAGGTGGCAGCTCCAGCCCCCGGGCTCGCCCCCTCGCGGGCGTGCCCCGCGCGCCCCGGGCGGCCGAAGGCCGGGCCGCCCCGTCCCGCCCCGTAGTTGCTCTTTCGGTAGTGGCGATGCGCCCTGCATGTCTCCTCACCCGTGGATCGTGACGACTCGAAATAACAGAAACAAAGTCAATAAAGTGAAAATAAATAAAAATCCTTGAACAAATCCGAAAAGGCTTGGAGTCCTCGCCCAGATCTCTCTCCCCTGCGAGCCCTTTTTATTTGAGAAGGAAAAAGAGAAAAGAGAATCGTTTAAGGGAACCCGGCGCCCAGCCAGGCTCCAGTGGCCCGAACGGGGCGGCGAGGGCGGCGAGGGCGCCGAGGTCCGGCCCATCCCAGTCCTGTGGGGCTGGCCGGGCAGAGACCCCGGACCCAGGCCCAGGCCTAACCTGCTAAATGTCCCCGGACGGTTCTGGTCTCCTCGGCCACTTTCAGTGCGTCGGTTCGTTTTGATTCTTTTTCTTTTGTGCACATAAGAAATAAATAATAATAATAAATAAAGAATAAAATTTTGTATGTCA</t>
  </si>
  <si>
    <t>&gt;ENSG00000075891_ENST00000428433</t>
  </si>
  <si>
    <t>CGGGGGCCTGGCCCGCGCGCTCCCCTCCCGCAGGCGCCACCTCGGACATCCCCGGGATTGCTACTTCTCTGCCAACTTCGCCAACTCGCCAGCACTTGGAGAGGCCCGGCTCCCCTCCCGGCGCCCTCTGACCGCCCCCGCCCCGCGCGCTCTCCGACCACCGCCTCTCGGATGACCAGGTTCCAGGGGAGCTGAGCGAGTCGCCTCCCCCGCCCAGCTTCAGCCCTGGCTGCAGCTGCAGCGCGAGCCATGCGCCCCCAGTGCACCCCGGCCCGGCCCACCGCCCCGGGGCCATTCTGCTGACCGCCCAGCCCCGAGCCCCGACAGTGGCAAGTTGCGGCTACTGCAGTTGCAAGCTCCGGCCAACCCGGAGGAGCCCCAGCGGGGAGCGCAGTGCTGCGCCCCCCGCCCCCGCGCGCCCCGCAGCAGCCGGGCGTTCACTCATCCTCCCTCCCCCACCGTCCCTCCCTTTTCTCCTCAAGTCCTGAAGTTGAGTTTGAGAGGCGACACGGCGGCGGCGGCCGCGCTGCTCCCGCTCCTCTGCCTCCCCATGGATATGCACTGCAAAGCAGACCCCTTCTCCGCGATGCACCCAGGGCACGGGGGTGTGAACCAGCTCGGGGGGGTGTTTGTGAACGGCCGGCCCCTACCCGACGTGGTGAGGCAGCGCATCGTGGAGCTGGCCCACCAGGGTGTGCGGCCCTGTGACATCTCCCGGCAGCTGCGGGTCAGCCACGGCTGTGTCAGCAAAATCCTGGGCAGGTACTACGAGACCGGCAGCATCAAGCCGGGTGTGATCGGTGGCTCCAAGCCCAAAGTGGCGACGCCCAAAGTGGTGGACAAGATTGCTGAATACAAACGACAGAACCCGACTATGTTCGCCTGGGAGATTCGAGACCGGCTCCTGGCCGAGGGCATCTGTGACAATGACACAGTGCCCAGCGTCTCTTCCATCAACAGAATCATCCGGACCAAAGTTCAGCAGCCTTTCCACCCAACGCCGGATGGGGCTGGGACAGGAGTGACCGCCCCTGGCCACACCATTGTTCCCAGCACGGCCTCCCCTCCTGTTTCCAGCGCCTCCAATGACCCAGTGGGATCCTACTCCATCAATGGGATCCTGGGGATTCCTCGCTCCAATGGTGAGAAGAGGAAACGTGATGAAGTTGAGGTATACACTGATCCTGCCCACATTAGAGGAGGTGGAGGTTTGCATCTGGTCTGGACTTTAAGAGATGTGTCTGAGGGCTCAGTCCCCAATGGAGATTCCCAGAGTGGTGTGGACAGTTTGCGGAAGCACTTGCGAGCTGACACCTTCACCCAGCAGCAGCTGGAAGCTTTGGATCGGGTCTTTGAGCGTCCTTCCTACCCTGACGTCTTCCAGGCATCAGAGCACATCAAATCAGAACAGGGGAACGAGTACTCCCTCCCAGCCCTGACCCCTGGGCTTGATGAAGTCAAGTCGAGTCTATCTGCATCCACCAACCCTGAGCTGGGCAGCAACGTGTCAGGCACACAGACATACCCAGTTGTGACTGGTCGTGACATGGCGAGCACCACTCTGCCTGGTTACCCCCCTCACGTGCCCCCCACTGGCCAGGGAAGCTACCCCACCTCCACCCTGGCAGGAATGGTGCCTGGGAGCGAGTTCTCCGGCAACCCGTACAGCCACCCCCAGTACACGGCCTACAACGAGGCTTGGAGATTCAGCAACCCCGCCTTACTAAGTTCCCCTTATTATTATAGTGCCGCCCCCCGGGGCTCCGCCCCTGCCGCTGCTGCCGCTGCCTATGACCGCCACTAGTTACCGCGGGGACCACATCAAGCTTCAGGCCGACAGCTTCGGCCTCCACATCGTCCCCGTCTGACCCCACCCCGGAGGGAGGGAGGACCGACGCGACGCGATGCCTCCCGGCCACCGCCCCAGCCTCACCCCATCCCACGACCCCCGCAACCCTTCACATCACCCCCCTCGAAGGTCGGACAGGACGGGTGGAGCCGTGGGCGGGACCCTCAGGCCCGGGCCCGCCGCCCCCAGCCCCGCCTGCCGCCCCTCCCCGCCTGCCTGGACTGCGCGGCGCCGTGAGGGGGATTCGGCCCAGCTCGTCCCGGCCTCCACCAAGCCAGCCCCGAAGCCCGCCAGCCACCCTGCCGGACTCGGGCGCGACCTGCTGGCGCGCGCCGGATGTTTCTGTGACACACAATCAGCGCGGACCGCAGCGCGGCCCAGCCCCGGGCACCCGCCTCGGACGCTCGGGCGCCAGGAGGCTTCGCTGGAGGGGCTGGGCCAAGGAGATTAAGAAGAAAACGACTTTCTGCAGGAGGAAGAGCCCGCTGCCGAATCCCTGGGAAAAATTCTTTTCCCCCAGTGCCAGCCGGACTGCCCTCGCCTTCCGGGTGTGCCCTGTCCCAGAAGATGGAATGGGGGTGTGGGGGTCCGGCTCTAGGAACGGGCTTTGGGGGCGTCAGGTCTTTCCAAGGTTGGGACCCAAGGATCGGGGGGCCCAGCAGCCCGCACCGATCGAGCCGGACTCTCGGCTCTTCACTGCTCCTCCTGGCCTGCCTAGTTCCCCAGGGCCCGGCACCTCCTGCTGCGAGACCCGGCTCTCAGCCCTGCCTTGCCCCTACCTCAGCGTCTCTTCCACCTGCTGGCCTCCCAGTTTCCCCTCCTGCCAGTCCTTCGCCTGTCCCTTGACGCCCTGCATCCTCCTCCCTGACTCGCAGCCCCATCGGACGCTCTCCCGGGACCGCCGCAGGACCAGTTTCCATAGACTGCGGACTGGGGTCTTCCTCCAGCAGTTACTTGATGCCCCCTCCCCCGACACAGACTCTCAATCTGCCGGTGGTAAGAACCGGTTCTGAGCTGGCGTCTGAGCTGCTGCGGGGTGGAAGTGGGGGGCTGCCCACTCCACTCCTCCCATCCCCTCCCAGCCTCCTCCTCCGGCAGGAACTGAACAGAACCACAAAAAGTCTACATTTATTTAATATGATGGTCTTTGCAAAAAGGAACAAAACAACACAAAAGCCCACCAGGCTGCTGCTTTGTGGAAAGACGGTGTGTGTCGTGTGAAGGCGAAACCCGGTGTACATAACCCCTCCCCCTCCGCCCCGCCCCGCCCGGCCCCGTAGAGTCCCTGTCGCCCGCCGGCCCTGCCTGTAGATACGCCCCGCTGTCTGTGCTGTGAGAGTCGCCGCTCGCTGGGGGGGAAGGGGGGGACACAGCTACACGCCCATTAAAGCACAGCACGTCCTGGGGGAGGGGGGCATTTTTTATGTTACAAAAAAAAATTACGAAAGAAAAGAAATCTCTATGCAAAATGACGAACATGGTCCTGTGGACTCCTCTGGCCTGTTTTGTTGGCTCTTTCTCTGTAATTCCGTGTTTTCGCTTTTTCCTCCCTGCCCCTCTCTCCCTCTGCCCCTCTCTCCTCTCCGCTTCTCTCCCCCTCTGTCTCTGTCTCTCTCCGTCTCTGTCGCTCTTGTCTGTCTGTCTCTGCTCTTTCCTCGGCCTCTCTCCCCAGACCTGGCCCGGCCGCCCTGTCTCCGCAGGCTAGATCCGAGGTGGCAGCTCCAGCCCCCGGGCTCGCCCCCTCGCGGGCGTGCCCCGCGCGCCCCGGGCGGCCGAAGGCCGGGCCGCCCCGTCCCGCCCCGTAGTTGCTCTTTCGGTAGTGGCGATGCGCCCTGCATGTCTCCTCACCCGTGGATCGTGACGACTCGAAATAACAGAAACAAAGTCAATAAAGTGAAAATAAATAAAAATCCTTGAACAAATCCGAAAAGGCTTGGAGTCCTCGCCCAGATCTCTCTCCCCTGCGAGCCCTTTTTATTTGAGAAGGAAAAAGAGAAAAGAGAATCGTTTAAGGGAACCCGGCGCCCAGCCAGGCTCCAGTGGCCCGAACGGGGCGGCGAGGGCGGCGAGGGCGCCGAGGTCCGGCCCATCCCAGTCCTGTGGGGCTGGCCGGGCAGAGACCCCGGACCCAGGCCCAGGCCTAACCTGCTAAATGTCCCCGGACGGTTCTGGTCTCCTCGGCCACTTTCAGTGCGTCGGTTCGTTTTGATTCTTTTTCTTTTGTGCACATAAGAAATAAATAATAATAATAAATAAAGAATAAAATTTTGTATGTCA</t>
  </si>
  <si>
    <t>&gt;ENSG00000075891_ENST00000554363</t>
  </si>
  <si>
    <t>CTTTTCTCCTCAAGTCCTGAAGTTGAGTTTGAGAGGCGACACGGCGGCGGCGGCCGCGCTGCTCCCGCTCCTCTGCCTCCCCATGGATATGCACTGCAAAGCAGACCCCTTCTCCGCGATGCACCAATCATCCGGACCAAAGTTCAGCAGCCTTTCCACCCAACGCCGGATGGGGCTGGGACAGGAGTGACCGCCCCTGGCCACACCATTGTTCCCAGCACGGCCTCCCCTCCTGTTTCCAGCGCCTCCAATGACCCAGTGGGATCCTACTCCATCAATGGGATCCTGGGGATTCCTCGCTCCAATGGTGAGAAGAGGAAACGTGATGAAGATGTGTCTGAGGGCTCAGTCCCCAATGGAGATTCCCAGAGTGGTGTGGACAGTTTGCGGAAGCACTTGCGAGCTGACACCTTCACCCAGCAGCAGCTGGAAGCTTTGGATCGGGTCTTTGAGCGTCCTTCCTACCCTGACGTCTTCCAGGCATCAGAGCACATCAAATCAGAACAGGGGAACGAGTACTCCCTCCCAGCCCTGACCCCTGGGCTTGATGAAGTCAAGTCGAGTCTATCTGCATCCACCAAC</t>
  </si>
  <si>
    <t>&gt;ENSG00000075891_ENST00000361791</t>
  </si>
  <si>
    <t>CGGCGGCGGCGGCCGCGCTGCTCCCGCTCCTCTGCCTCCCCATGGATATGCACTGCAAAGCAGACCCCTTCTCCGCGATGCACCGGCACGGGGGTGTGAACCAGCTCGGGGGGGTGTTTGTGAACGGCCGGCCCCTACCCGACGTGGTGAGGCAGCGCATCGTGGAGCTGGCCCACCAGGGTGTGCGGCCCTGTGACATCTCCCGGCAGCTGCGGGTCAGCCACGGCTGTGTCAGCAAAATCCTGGGCAGGTACTACGAGACCGGCAGCATCAAGCCGGGTGTGATCGGTGGCTCCAAGCCCAAAGTGGCGACGCCCAAAGTGGTGGACAAGATTGCTGAATACAAACGACAGAACCCGACTATGTTCGCCTGGGAGATTCGAGACCGGCTCCTGGCCGAGGGCATCTGTGACAATGACACAGTGCCCAGCGTCTCTTCCATCAACAGAATCATCCGGACCAAAGTTCAGCAGCCTTTCCACCCAACGCCGGATGGGGCTGGGACAGGAGTGACCGCCCCTGGCCACACCATTGTTCCCAGCACGGCCTCCCCTCCTGTTTCCAGCGCCTCCAATGACCCAGTGGGATCCTACTCCATCAATGGGATCCTGGGGATTCCTCGCTCCAATGGTGAGAAGAGGAAACGTGATGAAGATGTGTCTGAGGGCTCAGTCCCCAATGGAGATTCCCAGAGTGGTGTGGACAGTTTGCGGAAGCACTTGCGAGCTGACACCTTCACCCAGCAGCAGCTGGAAGCTTTGGATCGGGTCTTTGAGCGTCCTTCCTACCCTGACGTCTTCCAGGCATCAGAGCACATCAAATCAGAACAGGGGAACGAGTACTCCCTCCCAGCCCTGACCCCTGGGCTTGATGAAGTCAAGTCGAGTCTATCTGCATCCACCAACCCTGAGCTGGGCAGCAACGTGTCAGGCACACAGACATACCCAGTTGTGACTGGTCGTGACATGGCGAGCACCACTCTGCCTGGTTACCCCCCTCACGTGCCCCCCACTGGCCAGGGAAGCTACCCCACCTCCACCCTGGCAGGAATGGTGCCTGGGAGCGAGTTCTCCGGCAACCCGTACAGCCACCCCCAGTACACGGCCTACAACGAGGCTTGGAGATTCAGCAACCCCGCCTTACTAAGTTCCCCTTATTATTATAGTGCCGCCCCCCGGGGCTCCGCCCCTGCCGCTGCTGCCGCTGCCTATGACCGCCACTAGTTACCGCGGGGACCACATCAAGCTTCAGGCCGACAGCTTCGGCCTCCACATCGTCCCCGTCTGACCCCACCCCGGAGGGAGGGAGGACCGACGCGACGCGATGCCTCCCGGCCACCGCCCCAGCCTCACCCCATCCCACGACCCCCGCAACCCTTCACATCACCCCCCTCGAAGGTCGGACAGGACGGGTGGAGCCGTGGGCGGGACCCTCAGGCCCGGGCCCGCCGCCCCCAGCCCCGCCTGCCGCCCCTCCCCGCCTGCCTGGACTGCGCGGCGCCGTGAGGGGGATTCGGCCCAGCTCGTCCCGGCCTCCACCAAGCCAGCCCCGAAGCCCGCCAGCCACCCTGCCGGACTCGGGCGCGACCTGCTGGCGCGCGCCGGATGTTTCTGTGACACACAATCAGCGCGGACCGCAGCGCGGCCCAGCCCCGGGCACCCGCCTCGGACGCTCGGGCGCCAGGAGGCTTCGCTGGAGGGGCTGGGCCAAGGAGATTAAGAAGAAAACGACTTTCTGCAGGAGGAAGAGCCCGCTGCCGAATCCCTGGGAAAAATTCTTTTCCCCCAGTGCCAGCCGGACTGCCCTCGCCTTCCGGGTGTGCCCTGTCCCAGAAGATGGAATGGGGGTGTGGGGGTCCGGCTCTAGGAACGGGCTTTGGGGGCGTCAGGTCTTTCCAAGGTTGGGACCCAAGGATCGGGGGGCCCAGCAGCCCGCACCGATCGAGCCGGACTCTCGGCTCTTCACTGCTCCTCCTGGCCTGCCTAGTTCCCCAGGGCCCGGCACCTCCTGCTGCGAGACCCGGCTCTCAGCCCTGCCTTGCCCCTACCTCAGCGTCTCTTCCACCTGCTGGCCTCCCAGTTTCCCCTCCTGCCAGTCCTTCGCCTGTCCCTTGACGCCCTGCATCCTCCTCCCTGACTCGCAGCCCCATCGGACGCTCTCCCGGGACCGCCGCAGGACCAGTTTCCATAGACTGCGGACTGGGGTCTTCCTCCAGCAGTTACTTGATGCCCCCTCCCCCGACACAGACTCTCAATCTGCCGGTGGTAAGAACCGGTTCTGAGCTGGCGTCTGAGCTGCTGCGGGGTGGAAGTGGGGGGCTGCCCACTCCACTCCTCCCATCCCCTCCCAGCCTCCTCCTCCGGCAGGAACTGAACAGAACCACAAAAAGTCTACATTTATTTAATATGATGGTCTTTGCAAAAAGGAACAAAACAACACAAAAGCCCACCAGGCTGCTGCTTTGTGGAAAGACGGTGTGTGTCGTGTGAAGGCGAAACCCGGTGTACATAACCCCTCCCCCTCCGCCCCGCCCCGCCCGGCCCCGTAGAGTCCCTGTCGCCCGCCGGCCCTGCCTGTAGATACGCCCCGCTGTCTGTGCTGTGAGAGTCGCCGCTCGCTGGGGGGGAAGGGGGGGACACAGCTACACGCCCATTAAAGCACAGCACGTCCTGGGGGAGGGGGGCATTTTTTATGTTACAAAAAAAAATTACGAAAGAAAAGAAATCTCTATGCAAAATGACGAACATGGTCCTGTGGACTCCTCTGGCCTGTTTTGTTGGCTCTTTCTCTGTAATTCCGTGTTTTCGCTTTTTCCTCCCTGCCCCTCTCTCCCTCTGCCCCTCTCTCCTCTCCGCTTCTCTCCCCCTCTGTCTCTGTCTCTCTCCGTCTCTGTCGCTCTTGTCTGTCTGTCTCTGCTCTTTCCTCGGCCTCTCTCCCCAGACCTGGCCCGGCCGCCCTGTCTCCGCAGGCTAGATCCGAGGTGGCAGCTCCAGCCCCCGGGCTCGCCCCCTCGCGGGCGTGCCCCGCGCGCCCCGGGCGGCCGAAGGCCGGGCCGCCCCGTCCCGCCCCGTAGTTGCTCTTTCGGTAGTGGCGATGCGCCCTGCATGTCTCCTCACCCGTGGATCGTGACGACTCGAAATAACAGAAACAAAGTCAATAAAGTGAAAATAAATAAAAATCCTTGAACAAATCC</t>
  </si>
  <si>
    <t>&gt;ENSG00000075891_ENST00000427256</t>
  </si>
  <si>
    <t>GCGGCCGCGCTGCTCCCGCTCCTCTGCCTCCCCATGGATATGCACTGCAAAGCAGACCCCTTCTCCGCGATGCACCCAGGGCACGGGGGTGTGAACCAGCTCGGGGGGGTGTTTGTGAACGGCCGGCCCCTACCCGACGTGGTGAGGCAGCGCATCGTGGAGCTGGCCCACCAGGGTGTGCGGCCCTGTGACATCTCCCGGCAGCTGCGGGTCAGCCACGGCTGTGTCAGCAAAATCCTGGGCAGGTACTACGAGACCGGCAGCATCAAGCCGGGTGTGATCGGTGGCTCCAAGCCCAAAGTGGCGACGCCCAAAGTGGTGGACAAGATTGCTGAATACAAACGACAGAACCCGACTATGTTCGCCTGGGAGATTCGAGACCGGCTCCTGGCCGAGGGCATCTGTGACAATGACACAGTGCCCAGCGTCTCTTCCATCAACAGAATCATCCGGACCAAAGTTCAGCAGCCTTTCCACCCAACGCCGGATGGGGCTGGGACAGGAGTGACCGCCCCTGGCCACACCATTGTTCCCAGCACGGCCTCCCCTCCTGTTTCCAGCGCCTCCAATGACCCAGTGGGATCCTACTCCATCAATGGGATCCTGGGGATTCCTCGCTCCAATGGTGAGAAGAGGAAACGTGATGAAGTTGAGGTATACACTGATCCTGCCCACAT</t>
  </si>
  <si>
    <t>&gt;ENSG00000075891_ENST00000483202</t>
  </si>
  <si>
    <t>GATATGCACTGCAAAGCAGACCCCTTCTCCGCGATGCACCGTTGTCAAGACACGATGGTCATCTTTCCCTGCCTCTGCCTGGGGGATGCTCTAAAAACAAAGAGGGGCTCCGAGAAGAAATCGAAGTCAGGGAGAGAGCCAGCAGCGCAGCCTTCCAGGTGGGCCCCCGGCAGAGTGCAGCTCTGCTCTCAGCTCTGGAGGCTCCTTGCCTAGACTGCCGACTCCCCATTGAGGATCACGCAGCCAGCAACCTGGCCAGGGGGTCAGCAAAGAGCAAAAAATGAGGGGGAAAGAACAAAAGGAAAGCAAATGCCAAAGCTGAGGAGAAAGGAAAAGAGAAATCCAAACACGGGAAAGGAAATTAAAGAAAGAAAGTTGACATGATGTTACAGAAGAAAAGGGAGAAGGGAGAAAAAAATAGAGAAAAGAGGGAATTATTTTAATAAAATTTGAATTTATGCCATGTCTTTAGCTTGAAAAACTATTCTGAGATTTTTTTTGCAGGCTTTTTTTTTTAAAAGCTAAAATTCTAAATAGAAAACTCCTCCCTATCTGCAGATTAATAATTAAGGATAATTTGTAACTTTTCACAAGGAAACTTTAGACCCGGCTTGGACCTGTGTTTAGGACAAGAGAGCCGAGGAGGGAGAGCTGTGTTTTTCGCTAATCATATATTTAGCGTTGCGGGGGTTGGGGGGGGCGTTTAAAAATACTTCTGGGATAAAATATATTTTTCTAAGTAATTTCCAAGCGCAGGAAAGCCGCGCCGAGGGCATCAGGCCTCCGCGGGTCTCGGCGAGCGGGCCGGAAAGCCTCGGTCCTTTTCGGGAGGAGTGGAACCGGGTCCACACGCCGTTTTCGCCCAGCCAGCCTGCCTCGCGGCCCGCTGCCACAGCTCTCGTTCTCCTTTTTTGCGGATTCCGCCGGGGGTCCGCCGAGTCCTGGCTGCCCGCGGGCAGCCACTTTGAAACCCAAAGGTTTCTGCACGGCCAAGCAGAGGTCGGAGGGAGAGAGCCGCAGCGCGGGCCCGCGGGCCGGTGGACTGCAGGGCACGGGGGTGTGAACCAGCTCGGGGGGGTGTTTGTGAACGGCCGGCCCCTACCCGACGTGGTGAGGCAGCGCATCGTGGAGCTGGCCCACCAGGGTGTGCGGCCCTGTGACATCTCCCGGCAGCTGCGGGTCAGCCACGGCTGTGTCAGCAAAATCCTGGGCAGGT</t>
  </si>
  <si>
    <t>&gt;ENSG00000075891_ENST00000554172</t>
  </si>
  <si>
    <t>CGCCCCGAGAGTTATTAACTCGCCAGCGAGGCCTATGCCGTGCCACCTGGGCGAGACGGTGGGCCCCAACCAGGCTCTGCGAGGCGCGGCAGGCAGGCGAGCCCAAGCAGCCGGCATTCTCTGCCTGCTGCCTGGAGCCGCTCTGCCTCCCTGTCTCTGAGCGCAGCAGACCCCGGGCCCCTGCCTCATCCGCCTTCCTTGCTCTACTTCAGATACTAAGGAGGTGAAAGAGAGATACGGTCCCCCTACAGATAAATAACATTAGAAAAACTTCCCATCAAAAACAAACAACACAGGAAAGAGGTAGAAAAATTCCGATTACAATTTAATACTTTTTAAAGAAGAGGCAGAGAGCAAAGGGGGGTGTGTGTGTCAGGCACTTATCCCCTGTCTGTGCTAGGAGCTCGGATAAACAGTCAGCCGAGCCTCGACGCCCCCAAATCGTCCGCCTCCAAGCCCCGCACGCGCGGACAGCTCCCGGGTTGCCTGCGGCGCAGGCGGGATGCTGCTTCGCACTAGTCCAGTCCTCTGCCAGGCCCTTCCTCTCCTCGCTTTCTTACGCCCTTTCCGCTGGCATGAATTCCCCTTTGGCATTTTCTCCCCTCTCCCCTCTTTTCTGTCATCTGGTTTCTCTCCAGTCCCCCCTTTGCTTTCTACCTTGCGTCGCAAGGCCTGAGTCGCCCTCTCGCCCAGCCCCCAGTCTTCAGCCCAGCGTCTGTGCTTCCAGTCCCCACTCCTCCGCGTGGTCGTGGAGGTCCACCACCTTTCTTCTCAAGCTCGGGAACATGCCCTTCCGCCCTGCCTGCTTCCTTCGCCCGTCCCGGGCCGCGGACCCTGACTAATGGCCGGTCCCTGCTGTGTGTGGGGTGTTGTGTTTTTTTCTTGTCTCTCCCCAGCAGGGCACGGGGGTGTGAACCAGCTCGGGGGGGTGTTTGTGAACGGCCGGCCCCTACCCGACGTGGTGAGGCAGCGCATCGTGGAGCTGGCCCACCAGGGTGTGCGGCCCTGTGACATCTCCCGGCAGCTGCGGGTCAGCCACGGCTGTGTCAGCAAAATCCTGGGCAGGTACTACGAGACCGGCAGCATCAAGCCGGGTGTGATCGGTGGCTCCAAGCCCAAAGTGGCGACGCCCAAAGTGGTGGACAAGATTGCTGAATACAAACGACAGAACCCGACTATGTTCGCCTGGGAGATTCGAGACCGGCTCCTGGCCGAGGGCATCTGTGACAATGACACAGTGCCCAGCGTCTCTTCCATCAACAGAATCATCCGGACCAAAGTTCAGCAGCCTTTCCACCCAACGCCGGATGGGGCTGGGACAGGAGTGACCGCCCCTGGCCACACCATTGTTCCCAGCACGGCCTCCCCTCCTGTTTCCAGCGCCTCCAATGACCCAGTGGGATCCTACTCCATCAATGGGATCCTGGGGATTCCTCGCTCCAATGATGTGTCTGAGGGCTCAGTCCCCAATGGAGATTCCCAGAGTGGTGTGGACAGTTTGCGGAAGCACTTGCGAGCTGACACCTTCACCCAGCAGCAGCTGGAAGCTTTGGATCGGGTCTTTGAGCGTCCTTCCTACCCTGACGTCTTCCAGGCATCAGAGCACATCAAATCAGAACAGGGGAACGAGTACTCCCTCCCAGCCCTGACCCCTGGGCTTGATGAAGTCAAGTCGAGTCTATCTGCATCCACCAACCCTGAGCTGGGCAGCAACGTGTCAGGCACACAGACATACCCAGTTGTGACTGGTCGTGA</t>
  </si>
  <si>
    <t>&gt;ENSG00000135903_ENST00000392069</t>
  </si>
  <si>
    <t>AGGAGGAGACTCAGGCAGGCCGCGCTCCAGCCTCACCAGGCTCCCCGGCTCGCCGTGGCTCTCTGAGCCCCCTTTTCAGGGACCCCAGTCGCTGGAACATTTGCCCAGACTCGTACCAAACTTTTCCGCCCTGGGCTCGGGATCCTGGACTCCGGGGCCTCCCCGTCCTCCCCTTTCCCGGGTTCCAGCTCCGGCCTCTGGACTAGGAACCGACAGCCCCCCTCCCCGCGTCCCTCCCTCTCTCTCCAGCCGTTTTGGGGAGGGGCTCTCCACGCTCCGGATAGTTCCCGAGGGTCATCCGCGCCGCACTCGCCTTTCCGTTTCGCCTTCACCTGGATATAATTTCCGAGCGAAGCTGCCCCCAGGATGACCACGCTGGCCGGCGCTGTGCCCAGGATGATGCGGCCGGGCCCGGGGCAGAACTACCCGCGTAGCGGGTTCCCGCTGGAAGTGTCCACTCCCCTCGGCCAGGGCCGCGTCAACCAGCTCGGCGGTGTTTTTATCAACGGCAGGCCGCTGCCCAACCACATCCGCCACAAGATCGTGGAGATGGCCCACCACGGCATCCGGCCCTGCGTCATCTCGCGCCAGCTGCGCGTGTCCCACGGCTGCGTCTCCAAGATCCTGTGCAGGTACCAGGAGACTGGCTCCATACGTCCTGGTGCCATCGGCGGCAGCAAGCCCAAGCAGGTGACAACGCCTGACGTGGAGAAGAAAATTGAGGAATACAAAAGAGAGAACCCGGGCATGTTCAGCTGGGAAATCCGAGACAAATTACTCAAGGACGCGGTCTGTGATCGAAACACCGTGCCGTCAGTGAGTTCCATCAGCCGCATCCTGAGAAGTAAATTCGGGAAAGGTGAAGAGGAGGAGGCCGACTTGGAGAGGAAGGAGGCAGAGGAAAGCGAGAAGAAGGCCAAACACAGCATCGACGGCATCCTGAGCGAGCGAGCCTCAGCACCCCAATCAGATGAAGGCTCTGATATTGACTCTGAACCAGATTTACCACTAAAGAGGAAACAGCGCAGAAGCCGAACCACCTTCACAGCAGAACAGCTGGAGGAACTGGAGCGTGCTTTTGAGAGAACTCATTACCCTGACATTTATACTAGGGAGGAACTGGCCCAGAGGGCGAAGCTCACCGAGGCCCGAGTACAGGTCTGGTTTAGCAACCGCCGTGCAAGATGGAGGAAGCAAGCTGGGGCCAATCAACTGATGGCTTTCAACCATCTCATTCCCGGGGGGTTCCCTCCCACTGCCATGCCGACCTTGCCAACGTACCAGCTGTCGGAGACCTCTTACCAGCCCACATCTATTCCACAAGCTGTGTCAGATCCCAGCAGCACCGTTCACAGACCTCAACCGCTTCCTCCAAGCACTGTACACCAAAGCACGATTCCTTCCAACCCAGACAGCAGCTCTGCCTACTGCCTCCCCAGCACCAGGCATGGATTTTCCAGCTATACAGACAGCTTTGTGCCTCCGTCGGGGCCCTCCAACCCCATGAACCCCACCATTGGCAATGGCCTCTCACCTCAGGTAATGGGACTCCTGACCAACCACGGTGGGGTACCTCATCAGCCCCAGACTGATTACGCGCTCTCCCCTCTCACCGGGGGTCTGGAACCTACCACCACGGTGTCGGCCAGCTGCAGTCAGAGACTAGACCATATGAAGAGCTTGGACAGTCTGCCAACATCTCAGTCCTACTGTCCACCCACCTATAGCACCACAGGCTACAGTATGGACCCTGTCACAGGCTACCAATATGGGCAGTATGGACAAAGTGCCTTTCATTATCTCAAGCCAGATATCGCTTGGTTTCAAATCCTTTTGAACACGTTCGACAAAAGCAGTGGAGAAGAGGAAGACCTGGAGCAATAAAAGACAAATGCAACATTTTAAGGCAATGGTTTCACATGGTTACATATCAAAACATCCCAATTCTTTAGTGCTGATCATCGAGGAGCTAGAACATTCCATTTGCTTGTGTGCGTGCGTGCGTGTGTGTGTGTGTGTGTGTATTGAGATTTACCCAGACTGGTTTGGGCAAGCAGACTGTTCTAAAATATAATAGAATACCCTAAAGTATAACATGTCGATGTTCGATGCTGATACTTCTACAACTTTAAAACTGCTCATTTCATGAAGCAAGAATGGAGGAATCCTTGACTCTTACACACTGGAAATTGAAATAAAGATAAATGCAACCATTTTTAGGAAGCTAGACTAGCTGTAAAGGACCTCCTAAATAAATTATTTGTTACTGTATCCTCATTTGTAATCTAGTTGTCAATAAATGGCCCGGACATGTCTTGCTAACAGGATATGGGCTACCAGGAAGAAGGACTTGTTTCCCTTTCCTGTGTGGGGAGAGGTGTGTGACGTTTTTCCAGTTCACATTTATTTGGTAGCCCACCTGGGTTGGAGGAAGGGCACGGTGGAGAGAAAGTGACATGCATTCACATATCTGCTTATCAGTGTGCAATACTGTGTACCTCATGGATGCTTTGGCAATGCCCAAGGCGATATAAGCAAAATCAGAAGTATATTTTTGCAGGTGCTTTTATTTTCACAGCCCATAATTCATAGTGATAGAGTGCAGTGATGTTTGCCATTTGCTGGACAACCAACACCCGGGTTGCTCCTTTGATTAGAGACCAGATCAGATAATTATGCTTTTAAACTGATTACGTTTACATTCTTCTCTTTTCTATGAAAGGCAGGGCAAGAACAGAAGTGTTCACATGGCTCTCATGTACTTTTAAATTATACAATGATATCCAATATTAAAAGATTATAGGAACTGAGGTTTACATACGTTTGTGTGGTGACATTTTAGAATGTCAATAAATTTGCTTTTTGAGATGTTGAGAGGAACAAGAAGGTGGAAGGCAGTGTTATTTATTTCTTTCTATTCTTGGAACCACGAATGAGGTAGGCACAAATACATTCCTTTTAGAGTTAAGAACTATGACGTAGCGAGTTAGTGAGACTAGACATAGTACCGAATTTAGTTCATGCATTGGTCTTAGAGGGTGATGGAACAAGAGAAGTACTATCTTTGTGTTGCAGCCTCAACCAACAACAATGTGTTGTAAAAATGTCTTTCATGTAAAAAGTGCAGTAAATATTTACTATTTATAATGAATAAACAGTTATGAAAACTT</t>
  </si>
  <si>
    <t>&gt;ENSG00000135903_ENST00000392070</t>
  </si>
  <si>
    <t>ACTCGGTGTCACCACAGGAGGAGACTCAGGCAGGCCGCGCTCCAGCCTCACCAGGCTCCCCGGCTCGCCGTGGCTCTCTGAGCCCCCTTTTCAGGGACCCCAGTCGCTGGAACATTTGCCCAGACTCGTACCAAACTTTTCCGCCCTGGGCTCGGGATCCTGGACTCCGGGGCCTCCCCGTCCTCCCCTTTCCCGGGTTCCAGCTCCGGCCTCTGGACTAGGAACCGACAGCCCCCCTCCCCGCGTCCCTCCCTCTCTCTCCAGCCGTTTTGGGGAGGGGCTCTCCACGCTCCGGATAGTTCCCGAGGGTCATCCGCGCCGCACTCGCCTTTCCGTTTCGCCTTCACCTGGATATAATTTCCGAGCGAAGCTGCCCCCAGGATGACCACGCTGGCCGGCGCTGTGCCCAGGATGATGCGGCCGGGCCCGGGGCAGAACTACCCGCGTAGCGGGTTCCCGCTGGAAGTGTCCACTCCCCTCGGCCAGGGCCGCGTCAACCAGCTCGGCGGTGTTTTTATCAACGGCAGGCCGCTGCCCAACCACATCCGCCACAAGATCGTGGAGATGGCCCACCACGGCATCCGGCCCTGCGTCATCTCGCGCCAGCTGCGCGTGTCCCACGGCTGCGTCTCCAAGATCCTGTGCAGGTACCAGGAGACTGGCTCCATACGTCCTGGTGCCATCGGCGGCAGCAAGCCCAAGCAGGTGACAACGCCTGACGTGGAGAAGAAAATTGAGGAATACAAAAGAGAGAACCCGGGCATGTTCAGCTGGGAAATCCGAGACAAATTACTCAAGGACGCGGTCTGTGATCGAAACACCGTGCCGTCAGTGAGTTCCATCAGCCGCATCCTGAGAAGTAAATTCGGGAAAGGTGAAGAGGAGGAGGCCGACTTGGAGAGGAAGGAGGCAGAGGAAAGCGAGAAGAAGGCCAAACACAGCATCGACGGCATCCTGAGCGAGCGAGCCTCAGCACCCCAATCAGATGAAGGCTCTGATATTGACTCTGAACCAGATTTACCACTAAAGAGGAAACAGCGCAGAAGCCGAACCACCTTCACAGCAGAACAGCTGGAGGAACTGGAGCGTGCTTTTGAGAGAACTCATTACCCTGACATTTATACTAGGGAGGAACTGGCCCAGAGGGCGAAGCTCACCGAGGCCCGAGTACAGGTCTGGTTTAGCAACCGCCGTGCAAGATGGAGGAAGCAAGCTGGGGCCAATCAACTGATGGCTTTCAACCATCTCATTCCCGGGGGGTTCCCTCCCACTGCCATGCCGACCTTGCCAACGTACCAGCTGTCGGAGACCTCTTACCAGCCCACATCTATTCCACAAGCTGTGTCAGATCCCAGCAGCACCGTTCACAGACCTCAACCGCTTCCTCCAAGCACTGTACACCAAAGCACGATTCCTTCCAACCCAGACAGCAGCTCTGCCTACTGCCTCCCCAGCACCAGGCATGGATTTTCCAGCTATACAGACAGCTTTGTGCCTCCGTCGGGGCCCTCCAACCCCATGAACCCCACCATTGGCAATGGCCTCTCACCTCAGGTAATGGGACTCCTGACCAACCACGGTGGGGTACCTCATCAGCCCCAGACTGATTACGCGCTCTCCCCTCTCACCGGGGGTCTGGAACCTACCACCACGGTGTCGGCCAGCTGCAGTCAGAGACTAGACCATATGAAGAGCTTGGACAGTCTGCCAACATCTCAGTCCTACTGTCCACCCACCTATAGCACCACAGGCTACAGTATGGACCCTGTCACAGGCTACCAATATGGGCAGTATGGACAAAGTGCCTTTCATTATCTCAAGCCAGATATCGCGTAAGTGAACTGTCCACTTGGAGCTAAAACTGGCCCTGTTTCTGGTCTTCGCAGCCTAGATATGAAGAATCTGCTCTGAAAACAAAAAAAAATTACCCTTTTGTTGGGGGGGGTGGGGCAGTGGTCCCAATAGGAGACAAAGGAGAGTGATTGATTTTCTTCCTCCAATAGTTGGTTTCAAATCCTTTTGAACACGTTCGACAAAAGCAGTGGAGAAGAGGAAGACCTGGAGCAATAAAAGACAAATGCAACATTTTAAGGCAATGGTTTCACATGGTTACATATCAAAACATCCCAATTCTTTAGTGCTGATCATCGAGGAGCTAGAACATTCCATTTGCTTGTGTGCGTGCGTGCGTGTGTGTGTGTGTGTGTGTATTGAGATTTACCCAGACTGGTTTGGGCAAGCAGACTGTTCTAAAATAT</t>
  </si>
  <si>
    <t>&gt;ENSG00000135903_ENST00000336840</t>
  </si>
  <si>
    <t>TCGCCTTCACCTGGATATAATTTCCGAGCGAAGCTGCCCCCAGGATGACCACGCTGGCCGGCGCTGTGCCCAGGATGATGCGGCCGGGCCCGGGGCAGAACTACCCGCGTAGCGGGTTCCCGCTGGAAGTGTCCACTCCCCTCGGCCAGGGCCGCGTCAACCAGCTCGGCGGTGTTTTTATCAACGGCAGGCCGCTGCCCAACCACATCCGCCACAAGATCGTGGAGATGGCCCACCACGGCATCCGGCCCTGCGTCATCTCGCGCCAGCTGCGCGTGTCCCACGGCTGCGTCTCCAAGATCCTGTGCAGGTACCAGGAGACTGGCTCCATACGTCCTGGTGCCATCGGCGGCAGCAAGCCCAAGCAGGTGACAACGCCTGACGTGGAGAAGAAAATTGAGGAATACAAAAGAGAGAACCCGGGCATGTTCAGCTGGGAAATCCGAGACAAATTACTCAAGGACGCGGTCTGTGATCGAAACACCGTGCCGTCAGTGAGTTCCATCAGCCGCATCCTGAGAAGTAAATTCGGGAAAGGTGAAGAGGAGGAGGCCGACTTGGAGAGGAAGGAGGCAGAGGAAAGCGAGAAGAAGGCCAAACACAGCATCGACGGCATCCTGAGCGAGCGAGCCTCAGCACCCCAATCAGATGAAGGCTCTGATATTGACTCTGAACCAGATTTACCACTAAAGAGGAAACAGCGCAGAAGCCGAACCACCTTCACAGCAGAACAGCTGGAGGAACTGGAGCGTGCTTTTGAGAGAACTCATTACCCTGACATTTATACTAGGGAGGAACTGGCCCAGAGGGCGAAGCTCACCGAGGCCCGAGTACAGGTCTGGTTTAGCAACCGCCGTGCAAGATGGAGGAAGCAAGCTGGGGCCAATCAACTGATGGCTTTCAACCATCTCATTCCCGGGGGGTTCCCTCCCACTGCCATGCCGACCTTGCCAACGTACCAGCTGTCGGAGACCTCTTACCAGCCCACATCTATTCCACAAGCTGTGTCAGATCCCAGCAGCACCGTTCACAGACCTCAACCGCTTCCTCCAAGCACTGTACACCAAAGCACGATTCCTTCCAACCCAGACAGCAGCTCTGCCTACTGCCTCCCCAGCACCAGGCATGGATTTTCCAGCTATACAGACAGCTTTGTGCCTCCGTCGGGGCCCTCCAACCCCATGAACCCCACCATTGGCAATGGCCTCTCACCTCAGGTGCCTTTCATTATCTCAAGCCAGATATCGCTTGGTTTCAAATCCTTTTGAACACGTTCGACAAAAGCAGTGGAGAAGAGGAAGACCTGGAGCAATAAAAGACAAATGCAACATTTTAAGGCAATGGTTTCACATGGTTACATATCAAAACATCCCAATTC</t>
  </si>
  <si>
    <t>&gt;ENSG00000135903_ENST00000464706</t>
  </si>
  <si>
    <t>GTAGGTGGGTGGATGTTGAGGGTAGGGAGGGGAGTTCCTGTTGTTCCTACTCCTGCTCAGTGATTCCTGCCCATGGTCCTCATAAGGTTCATGGGGGCTGTTGTTGCAAGATCATGGTGGGTCCCTGAAGCCCCTCTACTGACCTTTGACACTAAACTCTTCTTTTACTCCTGACAATTCGCCCAAACAACACAGAAGGCAGAGAACTCTTGCATCTATTTGCCCTTTCAGTCTGGTTTAGCAACCGCCGTGCAAGATGGAGGAAGCAAGCTGGGGCCAATCAACTGATGGCTTTCAACCATCTCATTCCCGGGGGGTTCCCTCCCACTGCCATGCCGACCTTGCCAACGTACCAGCTGTCGGAGACCTCTTACCAGCCCACATCTATTCCACAAGCTGTGTCAGATCCCAGCAGCACCGTTCACAGACCTCAACCGCTTCCTCCAAGCACTGTACACCAAAGCACGATTCCTTCCAACCCAGACAGCAGCTCTGCCTACTGCCTCCCCAGCACCAGGCATGGATTTTCCAGCTATACAGACAGCTTTGTGCCTCCGTCGGGGCCCTCCAACCCCATGAACCCCACCATTGGCAATGGCCTCTCACCTCAGGTAATGGGACTCCTGACCAACCACGGTGGGGTACCTCATCAGCCCCAGACTGATTACGCGCTCTCCCCTCTCACCGGGGGTCTGGAACCTACCACCACGGTGTCGGCCAGCTGCAGTCAGAGACTAGACCATATGAAGAGCTTGGACAGTCTGCCAACATCTCAGTCCTACTGTCCACCCACCTATAGCACCACAGGCTACAGTATGGACCCTGTCACAGGCTACCAATATGGGCAGTATGGACAAAGTGCCTTTCATTATCTCAAGCCAGATATCGCTTGGTTTCAAATCCTTTTGAACACGTTCGACAAAAGCAGTGGAGAAGAGGAAGACCTGGAGCAATAAAAGACAAATGCAACATTTTAA</t>
  </si>
  <si>
    <t>&gt;ENSG00000135903_ENST00000644699</t>
  </si>
  <si>
    <t>ACGTAGGTGGGTGGATGTTGAGGGTAGGGAGGGGAGTTCCTGTTGTTCCTACTCCTGCTCAGTGATTCCTGCCCATGGTCCTCATAAGGTTCATGGGGGCTGTTGTTGCAAGATCATGGTCTGGTTTAGCAACCGCCGTGCAAGATGGAGGAAGCAAGCTGGGGCCAATCAACTGATGGCTTTCAACCATCTCATTCCCGGGGGGTTCCCTCCCACTGCCATGCCGACCTTGCCAACGTACCAGCTGTCGGAGACCTCTTACCAGCCCACATCTATTCCACAAGCTGTGTCAGATCCCAGCAGCACCGTTCACAGACCTCAACCGCTTCCTCCAAGCACTGTACACCAAAGCACGATTCCTTCCAACCCAGACAGCAGCTCTGCCTACTGCCTCCCCAGCACCAGGCATGGATTTTCCAGCTATACAGACAGCTTTGTGCCTCCGTCGGGGCCCTCCAACCCCATGAACCCCACCATTGGCAATGGCCTCTCACCTCAGGTAATGGGACTCCTGACCAACCACGGTGGGGTACCTCATCAGCCCCAGACTGATTACGCGCTCTCCCCTCTCACCGGGGGTCTGGAACCTACCACCACGGTGTCGGCCAGCTGCAGTCAGAGACTAGACCATATGAAGAGCTTGGACAGTCTGCCAACATCTCAGTCCTACTGTCCACCCACCTATAGCACCACAGGCTACAGTATGGACCCTGTCACAGGCTACCAATATGGGCAGTATGGACAAAGTGCCTTTCATTATCTCAAGCCAGATATCGCTTGGTTTCAAATCCTTTTGAACACGTTCGACAAAAGCAGTGGAGAAGAGGAAGACCTGGAGCAATAAAAGACAAATGCAACATTTTAA</t>
  </si>
  <si>
    <t>&gt;ENSG00000135903_ENST00000646154</t>
  </si>
  <si>
    <t>GGGTTGTGATATCTGAGTCCTAGCTCAGTGGATCAAGAAGAAAGAAGAAGTGAAGATATTGGCCACAGTTTTTCCTTCAACCCTCATCAATCCTATTTCTCAAATGACAATGCTGATATGATTTTATATTAGGGTAACCTCTCTGAGTTCTCATGAATCAGGTAGGTAACATCACTCTAGACCTCATTTTTGCCCATCTGTAAGATGGGGATGACAGTATCCCTCCAAAGAGGGTTTTGTTAAAGGTGAAAGAAAATGCACAGCAAGGACTTCGCAGGGAACAGGGATTGGGCGGAGGAAGCTGTTAGCAGCAGCTGTCCTGGACAGATGCCCACTCAGCAGAGACCCAGACTCTAGTTAGGGACAGTTCACAAGACAATGCCTGCCTGCTTCTTCTCAGCCTCAGCACCCCAATCAGATGAAGGCTCTGATATTGACTCTGAACCAGATTTACCACTAAAGAGGAAACAGCGCAGAAGCCGAACCACCTTCACAGCAGAACAGCTGGAGGAACTGGAGCGTGCTTTTGAGAGAACTCATTACCCTGACATTTATACTAGGGAGGAACTGGCCCAGAGGGCGAAGCTCACCGAGGCCCGAGTACAGGTCTGGTTTAGCAACCGCCGTGCAAGATGGAGGAAGCAAGCTGGGGCCAATCAACTGATGGCTTTCAACCATCTCATTCCCGGGGGGTTCCCTCCCACTGCCATGCCGACCTTGCCAACGTACCAGCTGTCGGAGACCTCTTACCAGCCCACATCTATTCCACAAGCTGTGTCAGATCCCAGCAGCACCGTTCACAGACCTCAACCGCTTCCTCCAAGCACTGTACACCAAAGCACGATTCCTTCCAACCCAGACAGCAGCTCTGCCTACTGCCTCCCCAGCACCAGGCATGGATTTTCCAGCTATACAGACAGCTTTGTGCCTCCGTCGGGGCCCTCCAACCCCATGAACCCCACCATTGGCAATGGCCTCTCACCTCAGGTAATGGGACTCCTGACCAACCACGGTGGGGTACCTCATCAGCCCCAGACTGATTACGCGCTCTCCCCTCTCACCGGGGGTCTGGAACCTACCACCACGGTGTCGGCCAGCTGCAGTCAGAGACTAGACCATATGAAGAGCTTGGACAGTCTGCCAACATCTCAGTCCTACTGTCCACCCACCTATAGCACCACAGGCTACAGTATGGACCCTGTCACAGGCTACCAATATGGGCAGTATGGACAAAGTGCCTTTCATTATCTCAAGCCAGATATCGCGTAAGTGAACTGTCCACTTGGAGCTAAAACTGGCCCTGTTTCTGGTCTTCGCAGCCTAGATATGAAGAATCTGCTCTGAAAACAAAAAAAAATTACCCTTTTGTTGGGGGGGGTGGGGCAGTGGTCCCAATAGGAGACAAAGGAGAGTGATTGATTTTCTTCCTCCAATAGTTGGTTTCAAATCCTTTTGAACACGTTCGACAAAAGCAGTGGAGAAGAGGAAGACCTGGAGCAATAAAAGACAAA</t>
  </si>
  <si>
    <t>&gt;ENSG00000135903_ENST00000344493</t>
  </si>
  <si>
    <t>TCGCCTTCACCTGGATATAATTTCCGAGCGAAGCTGCCCCCAGGATGACCACGCTGGCCGGCGCTGTGCCCAGGATGATGCGGCCGGGCCCGGGGCAGAACTACCCGCGTAGCGGGTTCCCGCTGGAAGTGTCCACTCCCCTCGGCCAGGGCCGCGTCAACCAGCTCGGCGGTGTTTTTATCAACGGCAGGCCGCTGCCCAACCACATCCGCCACAAGATCGTGGAGATGGCCCACCACGGCATCCGGCCCTGCGTCATCTCGCGCCAGCTGCGCGTGTCCCACGGCTGCGTCTCCAAGATCCTGTGCAGGTACCAGGAGACTGGCTCCATACGTCCTGGTGCCATCGGCGGCAGCAAGCCCAAGCAGGTGACAACGCCTGACGTGGAGAAGAAAATTGAGGAATACAAAAGAGAGAACCCGGGCATGTTCAGCTGGGAAATCCGAGACAAATTACTCAAGGACGCGGTCTGTGATCGAAACACCGTGCCGTCAGTGAGTTCCATCAGCCGCATCCTGAGAAGTAAATTCGGGAAAGGTGAAGAGGAGGAGGCCGACTTGGAGAGGAAGGAGGCAGAGGAAAGCGAGAAGAAGGCCAAACACAGCATCGACGGCATCCTGAGCGAGCGAGCCTCAGCACCCCAATCAGATGAAGGCTCTGATATTGACTCTGAACCAGATTTACCACTAAAGAGGAAACAGCGCAGAAGCCGAACCACCTTCACAGCAGAACAGCTGGAGGAACTGGAGCGTGCTTTTGAGAGAACTCATTACCCTGACATTTATACTAGGGAGGAACTGGCCCAGAGGGCGAAGCTCACCGAGGCCCGAGTACAGGTCTGGTTTAGCAACCGCCGTGCAAGATGGAGGAAGCAAGCTGGGGCCAATCAACTGATGGCTTTCAACCATCTCATTCCCGGGGGGTTCCCTCCCACTGCCATGCCGACCTTGCCAACGTACCAGCTGTCGGAGACCTCTTACCAGCCCACATCTATTCCACAAGCTGTGTCAGATCCCAGCAGCACCGTTCACAGACCTCAACCGCTTCCTCCAAGCACTGTACACCAAAGCACGATTCCTTCCAACCCAGACAGCAGCTCTGCCTACTGCCTCCCCAGCACCAGGCATGGATTTTCCAGCTATACAGACAGCTTTGTGCCTCCGTCGGGGCCCTCCAACCCCATGAACCCCACCATTGGCAATGGCCTCTCACCTCAGGTGCCTTTCATTATCTCAAGCCAGATATCGCGTAAGTGAACTGTCCACTTGGAGCTAAAACTGGCCCTGTTTCTGGTCTTCGCAGCCTAGATATGAAGAATCTGCTCTGAA</t>
  </si>
  <si>
    <t>&gt;ENSG00000135903_ENST00000409551</t>
  </si>
  <si>
    <t>AGTCGCTGGAACATTTGCCCAGACTCGTACCAAACTTTTCCGCCCTGGGCTCGGGATCCTGGACTCCGGGGCCTCCCCGTCCTCCCCTTTCCCGGGTTCCAGCTCCGGCCTCTGGACTAGGAACCGACAGCCCCCCTCCCCGCGTCCCTCCCTCTCTCTCCAGCCGTTTTGGGGAGGGGCTCTCCACGCTCCGGATAGTTCCCGAGGGTCATCCGCGCCGCACTCGCCTTTCCGTTTCGCCTTCACCTGGATATAATTTCCGAGCGAAGCTGCCCCCAGGATGACCACGCTGGCCGGCGCTGTGCCCAGGATGATGCGGCCGGGCCCGGGGCAGAACTACCCGCGTAGCGGGTTCCCGCTGGAAGTGTCCACTCCCCTCGGCCAGGGCCGCGTCAACCAGCTCGGCGGTGTTTTTATCAACGGCAGGCCGCTGCCCAACCACATCCGCCACAAGATCGTGGAGATGGCCCACCACGGCATCCGGCCCTGCGTCATCTCGCGCCAGCTGCGCGTGTCCCACGGCTGCGTCTCCAAGATCCTGTGCAGGTACCAGGAGACTGGCTCCATACGTCCTGGTGCCATCGGCGGCAGCAAGCCCAAGGTGACAACGCCTGACGTGGAGAAGAAAATTGAGGAATACAAAAGAGAGAACCCGGGCATGTTCAGCTGGGAAATCCGAGACAAATTACTCAAGGACGCGGTCTGTGATCGAAACACCGTGCCGTCAGTGAGTTCCATCAGCCGCATCCTGAGAAGTAAATTCGGGAAAGGTGAAGAGGAGGAGGCCGACTTGGAGAGGAAGGAGGCAGAGGAAAGCGAGAAGAAGGCCAAACACAGCATCGACGGCATCCTGAGCGAGCGAGCCTCAGCACCCCAATCAGATGAAGGCTCTGATATTGACTCTGAACCAGATTTACCACTAAAGAGGAAACAGCGCAGAAGCCGAACCACCTTCACAGCAGAACAGCTGGAGGAACTGGAGCGTGCTTTTGAGAGAACTCATTACCCTGACATTTATACTAGGGAGGAACTGGCCCAGAGGGCGAAGCTCACCGAGGCCCGAGTACAGGTCTGGTTTAGCAACCGCCGTGCAAGATGGAGGAAGCAAGCTGGGGCCAATCAACTGATGGCTTTCAACCATCTCATTCCCGGGGGGTTCCCTCCCACTGCCATGCCGACCTTGCCAACGTACCAGCTGTCGGAGACCTCTTACCAGCCCACATCTATTCCACAAGCTGTGTCAGATCCCAGCAGCACCGTTCACAGACCTCAACCGCTTCCTCCAAGCACTGTACACCAAAGCACGATTCCTTCCAACCCAGACAGCAGCTCTGCCTACTGCCTCCCCAGCACCAGGCATGGATTTTCCAGCTATACAGACAGCTTTGTGCCTCCGTCGGGGCCCTCCAACCCCATGAACCCCACCATTGGCAATGGCCTCTCACCTCAGGTAATGGGACTCCTGACCAACCACGGTGGGGTACCTCATCAGCCCCAGACTGATTACGCGCTCTCCCCTCTCACCGGGGGTCTGGAACCTACCACCACGGTGTCGGCCAGCTGCAGTCAGAGACTAGACCATATGAAGAGCTTGGACAGTCTGCCAACATCTCAGTCCTACTGTCCACCCACCTATAGCACCACAGGCTACAGTATGGACCCTGTCACAGGCTACCAATATGGGCAGTATGGACAAAGTGCCTTTCATTATCTCAAGCCAGATATCGCGTAAGTGAACTGTCCACTTGGAGCTAAAACTGGCCCTGTTTCTGGTCTTCGCAG</t>
  </si>
  <si>
    <t>&gt;ENSG00000135903_ENST00000350526</t>
  </si>
  <si>
    <t>GTCCCTCCCTCTCTCTCCAGCCGTTTTGGGGAGGGGCTCTCCACGCTCCGGATAGTTCCCGAGGGTCATCCGCGCCGCACTCGCCTTTCCGTTTCGCCTTCACCTGGATATAATTTCCGAGCGAAGCTGCCCCCAGGATGACCACGCTGGCCGGCGCTGTGCCCAGGATGATGCGGCCGGGCCCGGGGCAGAACTACCCGCGTAGCGGGTTCCCGCTGGAAGTGTCCACTCCCCTCGGCCAGGGCCGCGTCAACCAGCTCGGCGGTGTTTTTATCAACGGCAGGCCGCTGCCCAACCACATCCGCCACAAGATCGTGGAGATGGCCCACCACGGCATCCGGCCCTGCGTCATCTCGCGCCAGCTGCGCGTGTCCCACGGCTGCGTCTCCAAGATCCTGTGCAGGTACCAGGAGACTGGCTCCATACGTCCTGGTGCCATCGGCGGCAGCAAGCCCAAGCAGGTGACAACGCCTGACGTGGAGAAGAAAATTGAGGAATACAAAAGAGAGAACCCGGGCATGTTCAGCTGGGAAATCCGAGACAAATTACTCAAGGACGCGGTCTGTGATCGAAACACCGTGCCGTCAGTGAGTTCCATCAGCCGCATCCTGAGAAGTAAATTCGGGAAAGGTGAAGAGGAGGAGGCCGACTTGGAGAGGAAGGAGGCAGAGGAAAGCGAGAAGAAGGCCAAACACAGCATCGACGGCATCCTGAGCGAGCGAGCCTCAGCACCCCAATCAGATGAAGGCTCTGATATTGACTCTGAACCAGATTTACCACTAAAGAGGAAACAGCGCAGAAGCCGAACCACCTTCACAGCAGAACAGCTGGAGGAACTGGAGCGTGCTTTTGAGAGAACTCATTACCCTGACATTTATACTAGGGAGGAACTGGCCCAGAGGGCGAAGCTCACCGAGGCCCGAGTACAGGTCTGGTTTAGCAACCGCCGTGCAAGATGGAGGAAGCAAGCTGGGGCCAATCAACTGATGGCTTTCAACCATCTCATTCCCGGGGGGTTCCCTCCCACTGCCATGCCGACCTTGCCAACGTACCAGCTGTCGGAGACCTCTTACCAGCCCACATCTATTCCACAAGCTGTGTCAGATCCCAGCAGCACCGTTCACAGACCTCAACCGCTTCCTCCAAGCACTGTACACCAAAGCACGATTCCTTCCAACCCAGACAGCAGCTCTGCCTACTGCCTCCCCAGCACCAGGCATGGATTTTCCAGCTATACAGACAGCTTTGTGCCTCCGTCGGGGCCCTCCAACCCCATGAACCCCACCATTGGCAATGGCCTCTCACCTCAGGTAATGGGACTCCTGACCAACCACGGTGGGGTACCTCATCAGCCCCAGACTGATTACGCGCTCTCCCCTCTCACCGGGGGTCTGGAACCTACCACCACGGTGTCGGCCAGCTGCAGTCAGAGACTAGACCATATGAAGAGCTTGGACAGTCTGCCAACATCTCAGTCCTACTGTCCACCCACCTATAGCACCACAGGCTACAGTATGGACCCTGTCACAGGCTACCAATATGGGCAGTATGGACAAAGTAAGCCTTGGACTTTTTAGGGGGCAATTTCTCCTGGAAGGGAGATAAACTCAACTCTTCCTTAAGAAAGGTGAATTAGAGGCAAGATTAAGCCACACATGCCGGTATCAATTTTTTTTTTTTTTTGCAAAGCCAGCTGACTGTTCCAGCAGGGGCTTCCTTGTGTAATTATTTTCTTAACTGATGTCAACAACATCTTGCGGTTATTAATTGTTGAGACGTGAAACCTGA</t>
  </si>
  <si>
    <t>&gt;ENSG00000135903_ENST00000555548</t>
  </si>
  <si>
    <t>TAAATTTTAAATTAAATCCATAGGTCTGGTTTAGCAACCGCCGTGCAAGATGGAGGAAGCAAGCTGGGGCCAATCAACTGATGGCTTTCAACCATCTCATTCCCGGGGGGTTCCCTCCCACTGCCATGCCGACCTTGCCAACGTACCAGCTGTCGGAGACCTCTTACCAGCCCACATCTATTCCACAAGCTGTGTCAGATCCCAGCAGCACCGTTCACAGACCTCAACCGCTTCCTCCAAGCACTGTACACCAAAGCACGATTCCTTCCAACCCAGACAGCAGCTCTGCCTACTGCCTCCCCAGCACCAGGCATGGATTTTCCAGCTATACAGACAGCTTTGTGCCTCCGTCGGGGCCCTCCAACCCCATGAACCCCACCATTGGCAATGGCCTCTCACCTCAGGTAATGGGACTCCTGACCAACCACGGTGGGGTACCTCATCAGCCCCAGACTGAT</t>
  </si>
  <si>
    <t>&gt;ENSG00000135903_ENST00000644937</t>
  </si>
  <si>
    <t>ACTCCTGACAATTCGCCCAAACAACACAGAAGGCAGAGAACTCTTGCATCTATTTGCCCTTTCAGTCTGGTTTAGCAACCGCCGTGCAAGATGGAGGAAGCAAGCTGGGGCCAATCAACTGATGGCTTTCAACCATCTCATTCCCGGGGGGTTCCCTCCCACTGCCATGCCGACCTTGCCAACGTACCAGCTGTCGGAGACCTCTTACCAGCCCACATCTATTCCACAAGCTGTGTCAGATCCCAGCAGCACCGTTCACAGACCTCAACCGCTTCCTCCAAGCACTGTACACCAAAGCACGATTCCTTCCAACCCAGACAGCAGCTCTGCCTACTGCCTCCCCAGCACCAGGCATGGATTTTCCAGCTATACAGACAGCTTTGTGCCTCCGTCGGGGCCCTCCAACCCCATGAACCCCACCATTGGCAATGGCCTCTCACCTCAGGTCTTGGGTAAGATGTAATTGAATAACCAGTACACCTGTCCTATTTCATGGATAATCTACTGAGGAAAGAAAAAATTCTCATAAAGATTTGTGTACTGGGCTTGAAAAAGCCTGAATGTTTGCCCACCACTCAGCAACACTCAGGAACAAAGAAGAGGTCTGCAGATCTCATCAAGTTTATCCACCATTCATCTAGTAAGTTCGGCTGAATCATCACAGACTTGTGTTGATGAGATACCATCTCTGAAATAGACCCAGAAAGAGCAGATAGCTCTTTACACTAATAAGACTGTGGTTAATGGCATAAAATGCCAGGATCGACTTTTTGTTCTTATTCACATTTTACAAAAGCAAACCTTTAACTCTACCACCCATCCAGTTGCTTTTAAAGAATAATATTAAAATTGAGATTATTAGTGTGTAA</t>
  </si>
  <si>
    <t>&gt;ENSG00000135903_ENST00000644490</t>
  </si>
  <si>
    <t>AGCATCGACGGCATCCTGAGCGAGCGAGGCCGTGTATTCACACACTGCCCCAGGGACAGCATCTTCCAGCTCCAAGTTGGGCCTGATCTTAGTACCAACTCAAAATTGCTGACCCAAGAACCGGCTGCCTTTAGTTGGGGAATTGTGAAAAGGAATTTCAGACATTTCTGAAGAAAATTCAGAACCTATAGCCTGGAGGGGAAGATGGTCACATGAGCAGATCACAACAATCTCATGTGTTTAAGTACTTTTTAGAGTCCAGGGCACTGTGGGAATGCGGGGGATGGTCGTCTGGCCATCCCCAAGTTCAGGAAATGCTTCCTTGAAGAGAAGATCTCAGAGCTGAGTGTTAGAGGATGACTAATGAGCTGAAGAAGCAAAAAATAAATGGTATTACTGGCAGAGTGAACAGCATGGGCAAAGGTATGGAATGGTCACATGGTGCATGTGAGAATGGCAAGAAGTTGAAGACAAGAGGTCCTGTCACCAGAATGCCTCAGTCTTCAAAGGCAAAAGCTGCGAGTGACCATTTTGTAGGAGCATTTTGGGAAAGAACAGAGCCTGATGCACTGAAGTGGAAAGTCCTTTGGAATTTAACAACTTAACTCTTCCTTTGTGCTTTGTTCAAGGAGGTAATCTAAGCATGGAGTTACAAATTATTTTTTTTCTAGTTTCTTTCTTTTTATGATTTTAAATTTATTTTTTGAAATTATCATGGTAAAATAGACTTTTTTGGATTACTTTGTGTGGGGGTGAAACTTGCGTAACACAAAATTAACTGTTTTAAAGTGAACAATTCAATGGCATTTGGTATTTTCACAACATATTGCAGTCACCAGATCTATCTAGTTCTAAAACATTTTAATCACCCAAAAAGAAAACCTGGGACCCATTAAGCAATTGCTTCCCAATCCCCCATCCGTCTCCTGGCAATCATCAATCTGCATTTTATCTCTATGGATTTAACTATTCTGGTTATTTCACAAAAATAGACTCCTACAGTATGTGATCTTTTGTGTCTGGCTTCTTTCACTTAGCATTATGTCTTAGAGGTTCACACATATTGTAGCATGCATCAGTATTTCATTACTTTTTATGGCTGAATAATATTCCATTGTATTATATATCCTAATTTGGTTATCCATTCTTCTACGATGGACAGTTGGGCATCTACCTTTTGACTATTATCAATAGTGCTGCTATGAACTTGTATTTGATCTTTTTTGGAGTCTTAACACATGCTAATTTATGCAATCATCATCACTACCAGGATAGAGCACAGTTCCATCACTCCAAAAACCTCGCTTTGAAATTGTATTCTCTACTGCTCTTAGTCCCTGGAAGCTGCTGATCTGTTCTCTATCAATGTAGTTTTATTCTTTAAGAATATCTTATAAGTGGAATCATACAGTATGTAATGTTTTGAGATTGGCTTATTTCAATCAGTGTAATTACTTTGAGATTCACCCAAGTCATTGCATGTGTCAATATTTCACCCCTTTGTATTGCTGAGTAGTATTCTACTGAATGGGTATGCCACAGTTTGTTTACCCATTCACCTGTTGAGGAAAAACAACCAGTTGAGGGTTTTGGCTATTTCCTTGTTTTGGTCATTATGAATAGAATTGCCATAAACATTTGTCTAGAGGTTTTGTGTGAACACAAGTTTTCATTTCTCTAAATACCTAGAAGTGTGATTTCTGGGTGATATGTTAACTGTATGCTTAACTTTATAAGAAACTGCCAGACTGTTTTACAGAGTGACTCTATCCTTCTGCATTCCACCAGCAATACACAAAATTCCCAGGTGCTCTGCATCTGTGCCAACCCTTGGTATTGTCAATATTTTTTTATTTTGCCATTCTAATATATTCTTAGTGACATTTAATTTTAATTAAATGTTTTAATTCATTTTTCTCTAATGGCTAATGATGTTGGACAACTTTTCATGTCCTTATTTGCCAACCATATATCCTCTTTGGTGAAATGTCTATTCAACTCTTTTGCTCATTTTTAAAAATTGTTAAATATTTTGTTTTCATATTGTTGAGTTTTGAAAGTTCTTCTTATATTCTCAATGCAGGTCTTTTGTCAGATATGTGATTTGCAAATATTTTCTCTCAATCTCTACATTGCCTTTTCATTCTTTTAACCATGGCTTTTGCAGAATGAAAGTTTTATTTTGATGAAGTCCAATTTGTCAATTTTTTATTTTATCAGTTGTGCTTTTAAGCATCACATCTAAAAACTATTTGACTAGCCTTGGTCCTGAAAATATTCTGAAAATATAGACTTTACATTTAGTTCTATGACCCATTTTCAGTTAATTTTTGTATGTGGTGGTGTTAGGTTTAGGGCAAGGTTTATTAATGTATTTTTTGCATCTGTATGTCTAACTGTTTCAACACTGTTGGTTGAAAAGTCGTTCCTTTCTCCATTCAGTTGCATTTGCACCTTTGTCAAAAATTGACTGTCCATATTTTTGTGGTTGTTTCTGAATTGTCTGTTCTGTTCCATATATATATCTGTGTCTTTCCTTATACCACAATGTCTTGATTACTGTGACTTCAGAATAATTCTTAAAATCAAAAAATGTGATTCCTCTAACTTTATTCTTCTTTTTAAAATTGTTTTTAGCTATTCTAGTCCTCTGTTTGTCCACATAAATTTGTTAATTAGTTTGTCTGTATCTACAAAAAAAAAAACCTTCTGAGAACAATTTACTTTCAAAAGTTGTTTTATATTGGTTTTAAAGAGTTTTAGA</t>
  </si>
  <si>
    <t>&gt;ENSG00000135903_ENST00000647467</t>
  </si>
  <si>
    <t>ACTCGGTGTCACCACAGGAGGAGACTCAGGCAGGCCGCGCTCCAGCCTCACCAGGCTCCCCGGCTCGCCGTGGCTCTCTGAGCCCCCTTTTCAGGGACCCCAGTCGCTGGAACATTTGCCCAGACTCGTACCAAACTTTTCCGCCCTGGGCTCGGGATCCTGGACTCCGGGGCCTCCCCGTCCTCCCCTTTCCCGGGTTCCAGCTCCGGCCTCTGGACTAGGAACCGACAGCCCCCCTCCCCGCGTCCCTCCCTCTCTCTCCAGCCGTTTTGGGGAGGGGCTCTCCACGCTCCGGATAGTTCCCGAGGGTCATCCGCGCCGCACTCGCCTTTCCGTTTCGCCTTCACCTGGATATAATTTCCGAGCGAAGCTGCCCCCAGGATGACCACGCTGGCCGGCGCTGTGCCCAGGATGATGCGGCCGGGCCCGGGGCAGAACTACCCGCGTAGCGGGTTCCCGCTGGAAGTGTCCACTCCCCTCGGCCAGGGCCGCGTCAACCAGCTCGGCGGTGTTTTTATCAACGGCAGGCCGCTGCCCAACCACATCCGCCACAAGATCGTGGAGATGGCCCACCACGGCATCCGGCCCTGCGTCATCTCGCGCCAGCTGCGCGTGTCCCACGGCTGCGTCTCCAAGATCCTGTGCAGGTACCAGGAGACTGGCTCCATACGTCCTGGTGCCATCGGCGGCAGCAAGCCCAAGCAGGTGACAACGCCTGACGTGGAGAAGAAAATTGAGGAATACAAAAGAGAGAACCCGGGCATGTTCAGCTGGGAAATCCGAGACAAATTACTCAAGGACGCGGTCTGTGATCGAAACACCGTGCCGTCAGTGAGTTCCATCAGCCGCATCCTGAGAAGTAAATTCGGGAAAGGTGAAGAGGAGGAGGCCGACTTGGAGAGGAAGGAGGCAGAGGAAAGCGAGAAGAAGGCCAAACACAGCATCGACGGCATCCTGAGCGAGCGAGAACCTATAGCCTGGAGGGGAAGATGGTCACATGAGCAGATCACAACAATCTCATGTGTTTAAGTACTTTTTAGAGTCCAGGGCACTGTGGGAATGCGGGGGATGGTCGTCTGGCCATCCCCAAGTTCAGGAAATGCTTCCTTGAAGAGAAGATCTCAGAGCTGAGTGTTAGAGGATGACTAATGAGCTGAAGAAGCAAAAAATAAATGGTATTACTGGCAGAGTGAACAGCATGGGCAAAGGTATGGAATGGTCACATGGTGCATGTGAGAATGGCAAGAAGTTGAAGACAAGAGGTCCTGTCACCAGAATGCCTCAGTCTTCAAAGGCAAAAGCTGCGAGTGACCATTTTGTAGGAGCATTTTGGGAAAGAACAGAGCCTGATGCACTGAAGTGGAAAGTCCTTTGGAATTTAACAACTTAACTCTTCCTTTGTGCTTTGTTCAAGGAGGTAATCTAAGCATGGAGTTACAAATTATTTTTTTTCTAGTTTCTTTCTTTTTATGATTTTAAATTTATTTTTTGAAATTATCATGGTAAAATAGACTTTTTTGGATTACTTTGTGTGGGGGTGAAACTTGCGTAACACAAAATTAACTGTTTTAAAGTGAACAATTCAATGGCATTTGGTATTTTCACAACATATTGCAGTCACCAGATCTATCTAGTTCTAAAACATTTTAATCACCCAAAAAGAAAACCTGGGACCCATTAAGCAATTGCTTCCCAATCCCCCATCCGTCTCCTGGCAATCATCAATCTGCATTTTATCTCTATGGATTTAACTATTCTGGTTATTTCACAAAAATAGACTCCTACAGTATGTGATCTTTTGTGTCTGGCTTCTTTCACTTAGCATTATGTCTTAGAGGTTCACACATATTGTAGCATGCATCAGTATTTCATTACTTTTTATGGCTGAATAATATTCCATTGTATTATATATCCTAATTTGGTTATCCATTCTTCTACGATGGACAGTTGGGCATCTACCTTTTGACTATTATCAATAGTGCTGCTATGAACTTGTATTTGATCTTTTTTGGAGTCTTAACACATGCTAATTTATGCAATCATCATCACTACCAGGATAGAGCACAGTTCCATCACTCCAAAAACCTCGCTTTGAAATTGTATTCTCTACTGCTCTTAGTCCCTGGAAGCTGCTGATCTGTTCTCTATCAATGTAGTTTTATTCTTTAAGAATATCTTATAAGTGGAATCATACAGTATGTAATGTTTTGAGATTGGCTTATTTCAATCAGTGTAATTACTTTGAGATTCACCCAAGTCATTGCATGTGTCAATATTTCACCCCTTTGTATTGCTGAGTAGTATTCTACTGAATGGGTATGCCACAGTTTGTTTACCCATTCACCTGTTGAGGAAAAACAACCAGTTGAGGGTTTTGGCTATTTCCTTGTTTTGGTCATTATGAATAGAATTGCCATAAACATTTGTCTAGAGGTTTTGTGTGAACACAAGTTTTCATTTCTCTAAATACCTAGAAGTGTGATTTCTGGGTGATATGTTAACTGTATGCTTAACTTTATAAGAAACTGCCAGACTGTTTTACAGAGTGACTCTATCCTTCTGCATTCCACCAGCAATACACAAAATTCCCAGGTGCTCTGCATCTGTGCCAACCCTTGGTATTGTCAATATTTTTTTATTTTGCCATTCTAATATATTCTTAGTGACATTTAATTTTAATTAAATGTTTTAATTCATTTTTCTCTAATGGCTAATGATGTTGGACAACTTTTCATGTCCTTATTTGCCAACCATATATCCTCTTTGGTGAAATGTCTATTCAACTCTTTTGCTCATTTTTAAAAATTGTTAAATATTTTGTTTTCATATTGTTGAGTTTTGAAAGTTCTTCTTATATTCTCAATGCAGGTCTTTTGTCAGATATGTGATTTGCAAATATTTTCTCTCA</t>
  </si>
  <si>
    <t>&gt;ENSG00000135903_ENST00000409828</t>
  </si>
  <si>
    <t>CCCTCTCTCTCCAGCCGTTTTGGGGAGGGGCTCTCCACGCTCCGGATAGTTCCCGAGGGTCATCCGCGCCGCACTCGCCTTTCCGTTTCGCCTTCACCTGGATATAATTTCCGAGCGAAGCTGCCCCCAGGATGACCACGCTGGCCGGCGCTGTGCCCAGGATGATGCGGCCGGGCCCGGGGCAGAACTACCCGCGTAGCGGGTTCCCGCTGGAAGTGTCCACTCCCCTCGGCCAGGGCCGCGTCAACCAGCTCGGCGGTGTTTTTATCAACGGCAGGCCGCTGCCCAACCACATCCGCCACAAGATCGTGGAGATGGCCCACCACGGCATCCGGCCCTGCGTCATCTCGCGCCAGCTGCGCGTGTCCCACGGCTGCGTCTCCAAGATCCTGTGCAGGTACCAGGAGACTGGCTCCATACGTCCTGGTGCCATCGGCGGCAGCAAGCCCAAGCAGGTGACAACGCCTGACGTGGAGAAGAAAATTGAGGAATACAAAAGAGAGAACCCGGGCATGTTCAGCTGGGAAATCCGAGACAAATTACTCAAGGACGCGGTCTGTGATCGAAACACCGTGCCGTCAGTGAGTTCCATCAGCCGCATCCTGAGAAGTAAATTCGGGAAAGGTGAAGAGGAGGAGGCCGACTTGGAGAGGAAGGAGGCAGAGGAAAGCGAGAAGAAGGCCAAACACAGCATCGACGGCATCCTGAGCGAGCGAGGTAAGCGGTGGCGCCTTGGGCGGCGCACTTGCTGGGTGACTTGGAGGGCATCGGCTAGCTGACATTGGTGATCTGACGGCAGCCAAGCCCAGCTCGGATCAAGGTCCCTTCATGCGCGGTGTCTCTGCGCCTGAGTAACGACATGGAACTGAAAGACCAGAGGGACACTAGGAATCAAAACAAACATTTCTATTCTGCTTAGTTTTTCTGTTTTGTAAATCTTTCTTTCTTAACCACTTTCAGCCCCTGGGATTCTAGAACTGTGAATTGTGCTCTGTTGTAGGGGGCAGGGGAAGCTCTCACTCTGTTGCCATTAAATGTATGAGACTGGGCATCTCTGAGCAATTGTAGGGCCGGGGATAGAGGGTACTTGAATCTTCAGAAGTTGAAGTAGCTTTTATGCCCTCAGGAAAGGCCCTGGTCTCCGGAGTTTCCTCGCATTAAAGGAGAGAGAGAGAGAGTACTCTTTTGGGCAACGGCCCTCCAAAATTGCCCCCACATTGGCTGCCTTATAAATATGTCTGTGTGTTGACTGGT</t>
  </si>
  <si>
    <t>&gt;ENSG00000135903_ENST00000258387</t>
  </si>
  <si>
    <t>CAAACTTTTCCGCCCTGGGCTCGGGATCCTGGACTCCGGGGCCTCCCCGTCCTCCCCTTTCCCGGGTTCCAGCTCCGGCCTCTGGACTAGGAACCGACAGCCCCCCTCCCCGCGTCCCTCCCTCTCTCTCCAGCCGTTTTGGGGAGGGGCTCTCCACGCTCCGGATAGTTCCCGAGGGTCATCCGCGCCGCACTCGCCTTTCCGTTTCGCCTTCACCTGGATATAATTTCCGAGCGAAGCTGCCCCCAGGATGACCACGCTGGCCGGCGCTGTGCCCAGGATGATGCGGCCGGGCCCGGGGCAGAACTACCCGCGTAGCGGGTTCCCGCTGGAAGTGTCCACTCCCCTCGGCCAGGGCCGCGTCAACCAGCTCGGCGGTGTTTTTATCAACGGCAGGCCGCTGCCCAACCACATCCGCCACAAGATCGTGGAGATGGCCCACCACGGCATCCGGCCCTGCGTCATCTCGCGCCAGCTGCGCGTGTCCCACGGCTGCGTCTCCAAGATCCTGTGCAGGTACCAGGAGACTGGCTCCATACGTCCTGGTGCCATCGGCGGCAGCAAGCCCAAGCAGGTGACAACGCCTGACGTGGAGAAGAAAATTGAGGAATACAAAAGAGAGAACCCGGGCATGTTCAGCTGGGAAATCCGAGACAAATTACTCAAGGACGCGGTCTGTGATCGAAACACCGTGCCGTCAGTGAGTTCCATCAGCCGCATCCTGAGAAGTAAATTCGGGAAAGGTGAAGAGGAGGAGGCCGACTTGGAGAGGAAGGAGGCAGAGGAAAGCGAGAAGAAGGCCAAACACAGCATCGACGGCATCCTGAGCGAGCGAGGAAAGGCCCTGGTCTCCGGAGTTTCCTCGCATTAAAGGAGAGAGAGAGAGAGTACTCTTTTGGGCAACGGCCCTCCAAAATTGCCCCCACATTGGCTGCCTTATAAATATGTCTGTGTGTTGA</t>
  </si>
  <si>
    <t>&gt;ENSG00000106331_ENST00000341640</t>
  </si>
  <si>
    <t>CAAAGACTCACCCGTGAGCCAGCTCTCAAAGAAAGCAGCTTGCGTTGACAGCCTGGGGGCAGCAAGGATGCAGTCTCCCAGGAGAGGATGCACTCGGTGGTGGGAAGCCAGGCTGGAGGGGCCTGAGTGACCCTCTCCACAGGCGGGCAGGGCAGTGGGAGAGGTGGTGTGTGGATACCTCTGTCTCACGCCCAGGGATCAGCAGCATGAACCAGCTTGGGGGGCTCTTTGTGAATGGCCGGCCCCTGCCTCTGGATACCCGGCAGCAGATTGTGCGGCTAGCAGTCAGTGGAATGCGGCCCTGTGACATCTCACGGATCCTTAAGGTATCTAATGGCTGTGTGAGCAAGATCCTAGGGCGTTACTACCGCACAGGTGTCTTGGAGCCAAAGGGCATTGGGGGAAGCAAGCCACGGCTGGCTACACCCCCTGTGGTGGCTCGAATTGCCCAGCTGAAGGGTGAGTGTCCAGCCCTCTTTGCCTGGGAAATCCAACGCCAGCTTTGTGCTGAAGGGCTTTGCACCCAGGACAAGACTCCCAGTGTCTCCTCCATCAACCGAGTCCTGCGGGCATTACAGGAGGACCAGGGACTACCGTGCACACGGCTCAGGTCACCAGCTGTTTTGGCTCCAGCTGTCCTCACTCCCCATAGTGGCTCTGAGACTCCCCGGGGTACCCACCCAGGGACCGGCCACCGGAATCGGACTATCTTCTCCCCAAGCCAAGCAGAGGCACTGGAGAAAGAGTTCCAGCGTGGGCAGTATCCTGATTCAGTGGCCCGTGGAAAGCTGGCTACTGCCACCTCTCTGCCTGAGGACACGGTGAGGGTCTGGTTTTCCAACAGAAGAGCCAAATGGCGTCGGCAAGAGAAGCTCAAGTGGGAAATGCAGCTGCCAGGTGCTTCCCAGGGGCTGACTGTACCAAGGGTTGCCCCAGGAATCATCTCTGCACAGCAGTCCCCTGGCAGTGTGCCCACAGCAGCCCTGCCTGCCCTGGAACCACTGGGTCCCTCCTGCTATCAGCTGTGCTGGGCAACAGCACCAGAAAGGTGTCTGAGTGACACCCCACCTAAAGCCTGTCTCAAGCCCTGCTGGGGCCACTTGCCCCCACAGCCGAATTCCCTGGACTCAGGACTGCTTTGCCTTCCTTGCCCTTCCTCCCACTGTCACCTGGCCAGTCTTAGTGGCTCTCAGGCCCTGCTCTGGCCTGGCTGCCCACTACTGTATGGCTTGGAATGAGGCAGGAGTGGGAAGGAGATGGCATAGAGAAGATCTAATACCATCCTGCCCATTGTCCTTACCGTCCTGCCCATACAGACTGTGGCTCCTTCCTCCTTCCTGTGATTGCTCCCTCCTGTGTGGACGTTGCCTGGCCCTGCCTCGATGCCTCTCTGGCGCATCACCTGATTGGAGGGGCTGGTAAAGCAACACCCACCCACTTCTCACACTAGCCTTAAGAGGCCTCCACTCAGCAGTAATAAAAGCTGTTTTTATTAGCAGTAGTTCTGTTGTCCATCATGTTTTCCCTATGAGCACCCCTATGCCCACTCTAATATTCAACAATTATAGACAATTTGCCCTATCATTTATTTACATCTATGTATCTACCATCTAATCTATGCATGTATGTAGGCAATACATGTATCTAAACAATGTATTTGTCAATGCATCAATTTACCTACTCTATGTATGCATCTATATGTGTATTATGTATGCGTGCATGCGTGCGCGCACACACACACACACACACACACACTGACATTATATCATGGCATTTTATTCCTAAATCTTCCAGCATGCATCCCCAAAAAACAAGAAACTTGTCTTACATAATCACAATAATATATCCACATCTAAGAAAATTTACTGTAACTTCTTAATCTAAGAAAATTATGTATTTTTGTCATATGTATTTTGTCATATGTATTTTGTATTTGCATATGTATTTTGTATTTGCATATGTATTTTTGTCATAGCAGCAAACAGAGTGAAATGCCATTTTTCATATTCT</t>
  </si>
  <si>
    <t>&gt;ENSG00000106331_ENST00000639438</t>
  </si>
  <si>
    <t>AGAAGGCTGCCCTCTGCTCTTGAGCACGGGCTCTCTATAGCTCTGGACCCCCTGGCAGGACTGAAGCAGGAGCAGAGTGGAGGCTGTTACCAAGACCAGATCATCACCACCCCTGGAGCCTGCAGGGGTCTCAGAAGCTGAGACCTCCCACTGAAGCTCCCACCTCATTTCCTCCACACAGCCCCTGACTTGTGGCAATGCCAATCTGTGCCTCAGTTTTCTCTTTGGAAAACCTCTGCCTTCTTTCCCGACTTTTTGGAAAGATGAGAATTTGAAGGGGTCTGTGCCTCTACCTACCTAGAAACAAAGCCAGCCCCCAAGCTGGAAAAGGAGCTCCTAGAAGGAACTTCCCTTCCCAGCCTTCCCAGCTGGAGTCTCATCCTTCTGAGGAGGGTCAGCCTGGAGCATGCATCAGGACGGGATCAGCAGCATGAACCAGCTTGGGGGGCTCTTTGTGAATGGCCGGCCCCTGCCTCTGGATACCCGGCAGCAGATTGTGCGGCTAGCAGTCAGTGGAATGCGGCCCTGTGACATCTCACGGATCCTTAAGGTATCTAATGGCTGTGTGAGCAAGATCCTAGGGCGTTACTACCGCACAGGTGTCTTGGAGCCAAAGGGCATTGGGGGAAGCAAGCCACGGCTGGCTACACCCCCTGTGGTGGCTCGAATTGCCCAGCTGAAGGGTGAGTGTCCAGCCCTCTTTGCCTGGGAAATCCAACGCCAGCTTTGTGCTGAAGGGCTTTGCACCCAGGACAAGACTCCCAGTGTCTCCTCCATCAACCGAGTCCTGCGGGCATTACAGGAGGACCAGGGACTACCGTGCACACGGCTCAGGTCACCAGCTGTTTTGGCTCCAGCTGTCCTCACTCCCCATAGTGGCTCTGAGACTCCCCGGGGTACCCACCCAGGGACCGGCCACCGGAATCGGACTATCTTCTCCCCAAGCCAAGCAGAGGCACTGGAGAAAGAGTTCCAGCGTGGGCAGTATCCTGATTCAGTGGCCCGTGGAAAGCTGGCTACTGCCACCTCTCTGCCTGAGGACACGGTGAGGGTCTGGTTTTCCAACAGAAGAGCCAAATGGCGTCGGCAAGAGAAGCTCAAGTGGGAAATGCAGCTGCCAGGTGCTTCCCAGGGGCTGACTGTACCAAGGGTTGCCCCAGGAATCATCTCTGCACAGCAGTCCCCTGGCAGTGTGCCCACAGCAGCCCTGCCTGCCCTGGAACCACTGGGTCCCTCCTGCTATCAGCTGTGCTGGGCAACAGCACCAGAAAGGTGTCTGAGTGACACCCCACCTAAAGCCTGTCTCAAGCCCTGCTGGGGCCACTTGCCCCCACAGCCGAATTCCCTGGACTCAGGACTGCTTTGCCTTCCTTGCCCTTCCTCCCACTGTCACCTGGCCAGTCTTAGTGGCTCTCAGGCCCTGCTCTGGCCTGGCTGCCCACTACTGTATGGCTTGGAATGAGGCAGGAGTGGGAAGGAGATGGCATAGAGAAGATCTAATACCATCCTGCCCATTGTCCTTACCGTCCTGCCCATACAGACTGTGGCTCCTTCCTCCTTCCTGTGATTGCTCCCTCCTGTGTGGACGTTGCCTGGCCCTGCCTCGATGCCTCTCTGGCGCATCACCTGATTGGAGGGGCTGGTAAAGCAACACCCACCCACTTCTCACACTAGCCTTAAGAGGCCTCCACTCAGCAGTAATAAAAGCTGTTTTTATTAGCAGTAGTTCTGTTGTCCATCATGTTTTCCCTATGAGCACCCCTATGCCCACTCTAATATTCAACAATTATAGACAATTTGCCCTATCATTTATTTACATCTATGTATCTACCATCTAATCTATGCATGTATGTAGGCAATACATGTATCTAAACAATGTATTTGTCAATGCATCAATTTACCTACTCTATGTATGCATCTATATGTGTATTATGTATGCGTGCATGCGTGCGCGCACACACACACACACACACACACACTGACATTATATCATGGCATTTTATTCCTAAATCTTCCAGCATGCATCCCCAAAAAACAAGAAACTTGTCTTACATAATCACAATAATATATCCACATCTAAGAAAATTTACTGTAACTTCTTAATCTAAGAAAATTATGTATTTTTGTCATATGTATTTTGTCATATGTATTTTGTATTTGCATATGTATTTTGTATTTGCATATGTATTTTTGTCATAGCAGCAAACAGAGTGAAATGCCATTTTTCATATTCT</t>
  </si>
  <si>
    <t>&gt;ENSG00000106331_ENST00000378740</t>
  </si>
  <si>
    <t>ATGCATCAGGACGGGATCAGCAGCATGAACCAGCTTGGGGGGCTCTTTGTGAATGGCCGGCCCCTGCCTCTGGATACCCGGCAGCAGATTGTGCGGCTAGCAGTCAGTGGAATGCGGCCCTGTGACATCTCACGGATCCTTAAGGTATCTAATGGCTGTGTGAGCAAGATCCTAGGGCGTTACTACCGCACAGGTGTCTTGGAGCCAAAGGGCATTGGGGGAAGCAAGCCACGGCTGGCTACACCCCCTGTGGTGGCTCGAATTGCCCAGCTGAAGGGTGAGTGTCCAGCCCTCTTTGCCTGGGAAATCCAACGCCAGCTTTGTGCTGAAGGGCTTTGCACCCAGGACAAGACTCCCAGTGTCTCCTCCATCAACCGAGTCCTGCGGGCATTACAGGAGGACCAGGGACTACCGTGCACACGGCTCAGGTCACCAGCTGTTTTGGCTCCAGCTGTCCTCACTCCCCATAGTGGCTCTGAGACTCCCCGGGGTACCCACCCAGGGACCGGCCACCGGAATCGGACTATCTTCTCCCCAAGCCAAGCAGAGGCACTGGAGAAAGAGTTCCAGCGTGGGCAGTATCCTGATTCAGTGGCCCGTGGAAAGCTGGCTACTGCCACCTCTCTGCCTGAGGACACGGTGAGGGTCTGGTTTTCCAACAGAAGAGCCAAATGGCGTCGGCAAGAGAAGCTCAAGTGGGAAATGCAGCTGCCAGGTGCTTCCCAGGGGCTGACTGTACCAAGGGTTGCCCCAGGAATCATCTCTGCACAGCAGTCCCCTGGCAGTGTGCCCACAGCAGCCCTGCCTGCCCTGGAACCACTGGGTCCCTCCTGCTATCAGCTGTGCTGGGCAACAGCACCAGAAAGGTGTCTGAGTGACACCCCACCTAAAGCCTGTCTCAAGCCCTGCTGGGACTGTGGCTCCTTCCTCCTTCCTGTGATTGCTCCCTCCTGTGTGGACGTTGCCTGGCCCTGCCTCGATGCCTCTCTGGCGCATCACCTGATTGGAGGGGCTGGTAAAGCAACACCCACCCACTTCTCACACTAGCCTTAAGAGGCCTCCACTCAGCAGTAATAAAAGCTGTTTTT</t>
  </si>
  <si>
    <t>&gt;ENSG00000106331_ENST00000338516</t>
  </si>
  <si>
    <t>ATGCATCAGGACGGGATCAGCAGCATGAACCAGCTTGGGGGGCTCTTTGTGAATGGCCGGCCCCTGCCTCTGGATACCCGGCAGCAGATTGTGCGGCTAGCAGTCAGTGGAATGCGGCCCTGTGACATCTCACGGATCCTTAAGGTATCTAATGGCTGTGTGAGCAAGATCCTAGGGCGTTACTACCGCACAGGTGTCTTGGAGCCAAAGGGCATTGGGGGAAGCAAGCCACGGCTGGCTACACCCCCTGTGGTGGCTCGAATTGCCCAGCTGAAGGGTGAGTGTCCAGCCCTCTTTGCCTGGGAAATCCAACGCCAGCTTTGTGCTGAAGGGCTTTGCACCCAGGACAAGACTCCCAGTGTCTCCTCCATCAACCGAGTCCTGCGGGCATTACAGGAGGACCAGGGACTACCGTGCACACGGCTCAGGTCACCAGCTGTTTTGGCTCCAGCTGTCCTCACTCCCCATAGTGGCTCTGAGACTCCCCGGGGTACCCACCCAGGGACCGGCCACCGGAATCGGACTATCTTCTCCCCAAGCCAAGCAGAGGCACTGGAGAAAGAGTTCCAGCGTGGGCAGTATCCTGATTCAGTGGCCCGTGGAAAGCTGGCTACTGCCACCTCTCTGCCTGAGGACACGGTGAGGGTCTGGTTTTCCAACAGAAGAGCCAAATGGCGTCGGCAAGAGAAGCTCAAGTGGGAAATGCAGCTGCCAGGTGCTTCCCAGGGGCTGACTGTACCAAGGGTTGCCCCAGGAATCATCTCTGCACAGCAGTCCCCTGGCAGTGTGCCCACAGCAGCCCTGCCTGCCCTGGAACCACTGGGTCCCTCCTGCTATCAGCTGTGCTGGGCAACAGCACCAGAAAGGTGTCTGAGTGACACCCCACCTAAAGCCTGTCTCAAGCCCTGCTGGGACTGTGGCTCCTTCCTCCTTCCTGTGATTGCTCCCTCCTGTGTGGACGTTGCCTGGCCCTGCCTCGATGCCTCTCTGGCGCATCACCTGATTGGAGGGGCTGGTAAAGCAACACCCACCCACTTCTCACACCCTTAAGAGGCCTCCACTCAGCAGTAATAAAAGCTGTTTTT</t>
  </si>
  <si>
    <t>&gt;ENSG00000106331_ENST00000483494</t>
  </si>
  <si>
    <t>GGGCAGCAAGGATGCAGTCTCCCAGGAGAGGATGCACTCGGTGGTGGGAAGCCAGGCTGGAGGGGCCTGAGTGACCCTCTCCACAGGCGGGCAGGGCAGTGGGAGAGGTGGTGTGTGGATACCTCTGTCTCACGCCCAGGGATCAGCAGCATGAACCAGCTTGGGGGGCTCTTTGTGAATGGCCGGCCCCTGCCTCTGGATACCCGGCAGCAGATTGTGCGGCTAGCAGTCAGTGGAATGCGGCCCTGTGACATCTCACGGATCCTTAAGGTAATGGGCCAGCACCTTTACCCAGTGATGGGGACAGGAAGCAGGGAGAAAGGGCTCCTCTGAAGGCAAGAGCCTGGGGCTGTTGCAGGCTCTGAGGGCTTCTGGGACTTGGGTCACTTCCTGGGAGATCCTCTCGGAGGTTGAAAAGGGGAGCCTCAGGCCCTCAAAGGTGAGGCTGGACTCCCGACTTCATGGCCTGGTCCAGTAAGTCTTGGCTTTGTCTTATAGCCTCCTCCTGTCCCAGGGACACTCTCCTTCCTTCTGCCCATCATGCCTCACCTGTCCCTGCTTCTCACCTGACTCAGGTATCTAATGGCTGTGTGAGCAAGATCCTAGGGCGTTACTACCGCACAGGTGTCTTGGAGCCAAAGGGCATTGGGGGAAGCAAGCCACGGCTGGCTACACCCCCTGTGGTGGCTCGAATTGCCCAGCTGAAGGGTGAGTGTCCAGCCCTCTTTGCCTGGGAAATCCAACGCCAGCTTTGTGCTGAAGGGCTTTGCACCCAGGACAAGACTCCCAGTGTCTCCTCCATCAACCGAGTCCTGCGGGCATTACAGGAGGACCAGGGACTACCGTGCACACGGCTCAGGTCACCAGCTGTTTTGGCTCCAGCTGTCCTCACTCCCCATAGTGGCTCTGAGACTCCCCGGGGTACCCACCCAGGGACCGGCCACCGGAATCGGACTATCTTCTCCCCAAGCCAAGCAGAGGCACTGGAGAAAGAGTTCCAGCGTGGGCAGTATCCTGATTCAGTGGCCCGTGGAAAGCTGGCTACTGCCACCTCTCTGCCTGAGGACACGGTGAGGGTCTGGTTTTCCAACAGAAGAGCCAAATGGCGTCGGCAAGAGAAGCTCAAGTGGGAAATGCAGCTGCCAGGTGCTTCCCAGGGGCTGACTGTACCAAGGGTTGCCCCAGGAATCATCTCTGCACAGGGCCCCACAGTGTTCATGTCAAGAAAGTACTAACCCAAAGTCTACTATGTGAATGGTGCCCTCTGGAGTTGTGCAGGATACTACTTGGGTGGCAGGCAGCTCTGGGGTCCCGGCGTTCTCTACAGGAGGCATCACTGGAAGCTAAGGTTCTTCTCTTGCTTTTTTTTTTTAGCAGTCCCCTGGCAGTGTGCCCACAGCAGCCCTGCCTGCCCTGGAACCACTGGGTCCCTCCTGCTATCAGCTGTGCTGGGCAACAGCACCAGAAAGGTGTCTGAGTGACACCCCACCTAAAGCCTGTCTCAAGCCCTGCTGGGACTGTGGCTCCTTCCTCCTTCCTGTGATTGCTCCCTCCTGTGTGGACGT</t>
  </si>
  <si>
    <t>&gt;ENSG00000106331_ENST00000463946</t>
  </si>
  <si>
    <t>GGGCAGCAAGGATGCAGTCTCCCAGGAGAGGATGCACTCGGTGGTGGGAAGCCAGGCTGGAGGGGCCTGAGTGACCCTCTCCACAGGCGGGCAGGGCAGTGGGAGAGGTGGTGTGTGGATACCTCTGTCTCACGCCCAGGGATCAGCAGCATGAACCAGCTTGGGGGGCTCTTTGTGAATGGCCGGCCCCTGCCTCTGGATACCCGGCAGCAGATTGTGCGGCTAGCAGTCAGTGGAATGCGGCCCTGTGACATCTCACGGATCCTTAAGGTAATGGGCCAGCACCTTTACCCAGTGATGGGGACAGGAAGCAGGGAGAAAGGGCTCCTCTGAAGGCAAGAGCCTGGGGCTGTTGCAGGCTCTGAGGGCTTCTGGGACTTGGGTCACTTCCTGGGAGATCCTCTCGGAGGTTGAAAAGGGGAGCCTCAGGCCCTCAAAGGTGAGGCTGGACTCCCGACTTCATGGCCTGGTCCAGTAAGTCTTGGCTTTGTCTTATAGCCTCCTCCTGTCCCAGGGACACTCTCCTTCCTTCTGCCCATCATGCCTCACCTGTCCCTGCTTCTCACCTGACTCAGGTATCTAATGGCTGTGTGAGCAAGATCCTAGGGCGTTACTACCGCACAGGTGTCTTGGAGCCAAAGGGCATTGGGGGAAGCAAGCCACGGCTGGCTACACCCCCTGTGGTGGCTCGAATTGCCCAGCTGAAGGGTGAGTGTCCAGCCCTCTTTGCCTGGGAAATCCAACGCCAGCTTTGTGCTGAAGGGCTTTGCACCCAGGACAAGACTCCCAGTGTCTCCTCCATCAACCGAGTCCTGCGGGCATTACAGGAGGACCAGGGACTACCGTGCACACGGCTCAGGTCACCAGCTGTTTTGGCTCCAGCTGTCCTCACTCCCCATAGTGGCTCTGAGACTCCCCGGGGTACCCACCCAGGGACCGGCCACCGGAATCGGACTATCTTCTCCCCAAGCCAAGCAGAGGCACTGGAGAAAGAGTTCCAGCGTGGGCAGTATCCTGATTCAGTGGCCCGTGGAAAGCTGGCTACTGCCACCTCTCTGCCTGAGGACACGGTGAGGGTCTGGTTTTCCAACAGAAGAGCCAAATGGCGTCGGCAAGAGAAGCTCAAGTGGGAAATGCAGCTGCCAGGTGCTTCCCAGGGGCTGACTGTACCAAGGGTTGCCCCAGGAATCATCTCTGCACAGCAGTCCCCTGGCAGTGTGCCCACAGCAGCCCTGCCTGCCCTGGAACCACTGGGTCCCTCCTGCTATCAGCTGTGCTGGGCAACAGCACCAGAAAGGTGTCTGAGTGACACCCCACCTAAAGCCTGTCTCAAGCCCTGCTGGGGCCACTTGCCCCCACAGCCGAATTCCCTGGACTCAGGACTGCTTTGCCTTCCTTGCCCTTCCTCCCACTGTCACCTGGCCAGTCTTAGTGGCTCTCAGGCCCTGCTCTGGCCTGGCTGCCCACTACTGTATGGCTTGGAATGAGGCAGGAGTGGGAAGGAGATGGCATAGAGAAGATCTAATACCATCCTGCCCATTGTCCTTACCGTCCTGCCCATACAGACTGTGGCTCCTTCCTCCTTCCTGTGATTGCTCCCTCCTGTGTGGACG</t>
  </si>
  <si>
    <t>&gt;ENSG00000106331_ENST00000477423</t>
  </si>
  <si>
    <t>ATGGCCTGGTCCAGTAAGTCTTGGCTTTGTCTTATAGCCTCCTCCTGTCCCAGGGACACTCTCCTTCCTTCTGCCCATCATGCCTCACCTGTCCCTGCTTCTCACCTGACTCAGGTATCTAATGGCTGTGTGAGCAAGATCCTAGGGCGTTACTACCGCACAGGTGTCTTGGAGCCAAAGGGCATTGGGGGAAGCAAGCCACGGCTGGCTACACCCCCTGTGGTGGCTCGAATTGCCCAGCTGAAGGGTGAGTGTCCAGCCCTCTTTGCCTGGGAAATCCAACGCCAGCTTTGTGCTGAAGGGCTTTGCACCCAGGACAAGACTCCCAGTGTCTCCTCCATCAACCGAGTCCTGCGGGCATTACAGGAGGACCAGGGACTACCGTGCACACGGCTCAGGTCACCAGCTGTTTTGGCTCCAGCTGTCCTCACTCCCCATAGTGGCTCTGAGACTCCCCGGGGTACCCACCCAGGGACCGGCCACCGGAATCGGACTATCTTCTCCCCAAGCCAAGCAGAGGCACTGGAGAAAGAGTTCCAGCGTGGGCAGTATCCTGATTCAGTGGCCCGTGGAAAGCTGGCTACTGCCACCTCTCTGCCTGAGGACACGGTGAGGGTCTGGTTTTCCAACAGAAGAGCCAAATGGCGTCGGCAAGAGAAGCTCAAGTGGGAAATGCAGCTGCCAGGTGCTTCCCAGGGGCTGACTGTACCAAGGGTTGCCCCAGGAATCATCTCTGCACAGGTACTCGGGAGGAGAGGGGAGTCTGTGCCCTGGGAAGACTGAAGGGCTCATGGGCTCTTCCATTTCTGGCCTGAGCCAGGATCTCCGGCTCTCCAGGGCCCCACAGTGTTCATGTCAAGAAAGTACTAACCCAAAGTCTACTATGTGAATGGTGCCCTCTGGAGTTGTGCAGGATACTACTTGGGTGGCAGGCA</t>
  </si>
  <si>
    <t>&gt;ENSG00000106331_ENST00000611453</t>
  </si>
  <si>
    <t>GGGCAGCAAGGATGCAGTCTCCCAGGAGAGGATGCACTCGGTGGTGGGAAGCCAGGCTGGAGGGGCCTGAGTGACCCTCTCCACAGGCGGGCAGGGCAGTGGGAGAGGTGGTGTGTGGATACCTCTGTCTCACGCCCAGGGATCAGCAGCATGAACCAGCTTGGGGGGCTCTTTGTGAATGGCCGGCCCCTGCCTCTGGATACCCGGCAGCAGATTGTGCGGCTAGCAGTCAGTGGAATGCGGCCCTGTGACATCTCACGGATCCTTAAGGTAATGGGCCAGCACCTTTACCCAGTGATGGGGACAGGAAGCAGGGAGAAAGGGCTCCTCTGAAGGCAAGAGCCTGGGGCTGTTGCAGGCTCTGAGGGCTTCTGGGACTTGGGTCACTTCCTGGGAGATCCTCTCGGAGGTTGAAAAGGGGAGCCTCAGGCCCTCAAAGGTGAGGCTGGACTCCCGACTTCATGGCCTGGTCCAGTAAGTCTTGGCTTTGTCTTATAGCCTCCTCCTGTCCCAGGGACACTCTCCTTCCTTCTGCCCATCATGCCTCACCTGTCCCTGCTTCTCACCTGACTCAGGTATCTAATGGCTGTGTGAGCAAGATCCTAGGGCGTTACTACCGCACAGGTGTCTTGGAGCCAAAGGGCATTGGGGGAAGCAAGCCACGGCTGGCTACACCCCCTGTGGTGGCTCGAATTGCCCAGCTGAAGGGTGAGTGTCCAGCCCTCTTTGCCTGGGAAATCCAACGCCAGCTTTGTGCTGAAGGGCTTTGCACCCAGGACAAGACTCCCAGTGTCTCCTCCATCAACCGAGTCCTGCGGGCATTACAGGAGGACCAGGGACTACCGTGCACACGGCTCAGGTCACCAGCTGTTTTGGCTCCAGCTGTCCTCACTCCCCATAGTGGCTCTGAGACTCCCCGGGGTACCCACCCAGGGACCGGCCACCGGAATCGGACTATCTTCTCCCCAAGCCAAGCAGAGGCACTGGAGAAAGAGTTCCAGCGTGGGCAGTATCCTGATTCAGTGGCCCGTGGAAAGCTGGCTACTGCCACCTCTCTGCCTGAGGACACGGTGAGGGTCTGGTTTTCCAACAGAAGAGCCAAATGGCGTCGGCAAGAGAAGCTCAAGTGGGAAATGCAGCTGCCAGGTGCTTCCCAGGGGCTGACTGTACCAAGGGTTGCCCCAGGAATCATCTCTGCACAGGGCCCCACAGTGTTCATGTCAAGAAAGTACTAA</t>
  </si>
  <si>
    <t>&gt;ENSG00000196092_ENST00000358127</t>
  </si>
  <si>
    <t>AGTTCCTTAATCATTTCACGGTGCCTTCGGACGCTTTTTTTCCACCTAAAACGTTTAGTTTCAGCTCAGTGATCAGCTACCCCAGCTCGGCGGGGGAGCGGAAGGCTTGAATTATTCCGACCTGTGAGCGGCCCCTGGCACCAAAAAAAAAAAAAAAAAAAAAAAAAAAAGAAAAAAAAAGGCACAAAAAAGTGGAAACTTTTCCCTGTCCATTCCATCAAGTCCTGAAAAATCAAAATGGATTTAGAGAAAAATTATCCGACTCCTCGGACCAGCAGGACAGGACATGGAGGAGTGAATCAGCTTGGGGGGGTTTTTGTGAATGGACGGCCACTCCCGGATGTAGTCCGCCAGAGGATAGTGGAACTTGCTCATCAAGGTGTCAGGCCCTGCGACATCTCCAGGCAGCTTCGGGTCAGCCATGGTTGTGTCAGCAAAATTCTTGGCAGGTATTATGAGACAGGAAGCATCAAGCCTGGGGTAATTGGAGGATCCAAACCAAAGGTCGCCACACCCAAAGTGGTGGAAAAAATCGCTGAATATAAACGCCAAAATCCCACCATGTTTGCCTGGGAGATCAGGGACCGGCTGCTGGCAGAGCGGGTGTGTGACAATGACACCGTGCCTAGCGTCAGTTCCATCAACAGGATCATCCGGACAAAAGTACAGCAGCCACCCAACCAACCAGTCCCAGCTTCCAGTCACAGCATAGTGTCCACTGGCTCCGTGACGCAGGTGTCCTCGGTGAGCACGGATTCGGCCGGCTCGTCGTACTCCATCAGCGGCATCCTGGGCATCACGTCCCCCAGCGCCGACACCAACAAGCGCAAGAGAGACGAAGGTATTCAGGAGTCTCCGGTGCCGAACGGCCACTCGCTTCCGGGCAGAGACTTCCTCCGGAAGCAGATGCGGGGAGACTTGTTCACACAGCAGCAGCTGGAGGTGCTGGACCGCGTGTTTGAGAGGCAGCACTACTCAGACATCTTCACCACCACAGAGCCCATCAAGCCCGAGCAGACCACAGAGTATTCAGCCATGGCCTCGCTGGCTGGTGGGCTGGACGACATGAAGGCCAATCTGGCCAGCCCCACCCCTGCTGACATCGGGAGCAGTGTGCCAGGCCCGCAGTCCTACCCCATTGTGACAGGCCGTGACTTGGCGAGCACGACCCTCCCCGGGTACCCTCCACACGTCCCCCCCGCTGGACAGGGCAGCTACTCAGCACCGACGCTGACAGGGATGGTGCCTGGGAGTGAGTTTTCCGGGAGTCCCTACAGCCACCCTCAGTATTCCTCGTACAACGACTCCTGGAGGTTCCCCAACCCGGGGCTGCTTGGCTCCCCCTACTATTATAGCGCTGCCGCCCGAGGAGCCGCCCCACCTGCAGCCGCCACTGCCTATGACCGTCACTGACCCTTGGAGCCAGGCGGGCACCAAACACTGATGGCACCTATTGAGGGTGACAGCCACCCAGCCCTCCTGAAGATAGCCAGAGAGCCCATGAGACCGTCCCCCAGCATCCCCCACTTGCCTGAAGCTCCCCTCTTCCTCTCTTCCTCCAGGGACTCTGGGGCCCTTTGGTGGGGCCGTTGGACTTCTGGATGCTTGTCTATTTCTAAAAGCCAATCTATGAGCTTCTCCCGATGGCCACTGGGTCTCTGCAAACCAATAGACTGTCCTGCAAATAACCGCAGCCCCAGCCCAGCCTGCCTGTCCTCCAGCTGTCTGACTATCCATCCATCATAACCACCCCAGCCTGGGAAGGAGAGCTTGCTTTTGTTGCTTCAGCAGCACCCATGTAAATACCTTCTTGCTTTTCTGTGGGCCTGAAGGTCCGACTGAGAAGACTGCTCCACCCATGATGCATCTCGCACTCTTGGTGCATCACCGGACATCTTAGACCTATGGCAGAGCATCCTCTCTGCCCTGGGTGACCCTGGCAGGTGCGCTCAGAGCTGTCCTCAAGATGGAGGATGCTGCCCTTGGGCCCCAGCCTCCTGCTCATCCCTCCTTCTTTAGTATCTTTACGAGGAGTCTCACTGGGCTGGTTGTGCTGCAGGCTCCCCCTGAGGCCCCTCTCCAAGAGGAGCACACTTTGGGGAGATGTCCTGGTTTCCTGCCTCCATTTCTCTGGGACCGATGCAGTATCAGCAGCTCTTTTCCAGATCAAAGAACTCAAAGAAAACTGTCTGGGAGATTCCTCAGCTACTTTTCCGAAGCAGAATGTCATCCGAGGTATTGATTACATTGTGGACTTTGAATGTGAGGGCTGGATGGGACGCAGGAGATCATCTGATCCCAGCCAAGGAGGGGCCTGAGGCTCTCCCTACTCCCTCAGCCCCTGGAACGGTGTTTTCTGAGGCATGCCCAGGTTCAGGTCACTTCGGACACCTGCCATGGACACTTCACCCACCCTCCAGGACCCCAGCAAGTGGATTCTGGGCAAGCCTGTTCCGGTGATGTAGACAATAATTAACACAGAGGACTTTCCCCCACACCCAGATCACAAACAGCCTACAGCCAGAACTTCTGAGCATCCTCTCGGGGCAGACCCTCCCCGTCCTCGTGGAGCTTAGCAGGCAGCTGGGCATGGAGGTGCTGGGGCTGGGGCAGATGCCTAATTTCGCACAATGCATGCCCACCTGTTGATCTAAGGGGCCGCGATGGTCAGGGCCACGGCCAAGGGCCACGGGAACTTGGAGAGGGAGCTTGGAGAACTCACTGTGGGCTAGGGTGGTCAGAGGAAGCCAGCAGGGAAGATCTGGGGGACAGAGGAAGGCCTCCTGAGGGAGGGGCAGGAGAGCAGTGAGGAGCTGCTGTGTGACCTGGGAGTGATTTTGACATGGGGGTGCCAGGTGCCATCATCTCTTTACCTGGGGCCTTAATTCCTTGCATAGTCTCTCTTGTCAAGTCAGAACAGCCAGGTAGAGCCCTTGTCCAAACCTGGGCTGAATGACAGTGATGAGAGGGGGCTTGGCCTTCTTAGGTGACAATGTCCCCCATATCTGTATGTCACCAGGATGGCAGAGAGCCAGGGCAGAGAGAGACTGGACTTGGGATCAGCAGGCCAGGCAGGTCTTGTCCTGGTCCTGGCCACATGTCTTTGCTGTGGGACCTCAGACAAAACCCTGCACCTCTTTGAGCCTTGGCTGCCTTGGTGCAGCAGGGTCATCTGTAGGGCCACCCCACAGCTCTTTCCTTCCCCTCCTCTCTCCAGGGAGCCGGGGCTGTGAGAGGATCATCTGGGGCAGGCCCTCCACTTCCAAGCAAGCAGATGGGGGTGGGCACCTGAGGCCCAATAATATTTGGACCAAGTGGGAAACAAGAACACTCGGAGGGGCGGGAATCAGAAGAGCCTGGAAAAAGACCTAGCCCAACTTCCCTTGTGGGAAACTGAGGCCCAGCTTGGGGAAGGCCAGGACCATGCAGGGAGAAAAAGCAGACTTCCTCTGGCCACCGCTAAGTATTTTGTTCCCTAAGTCCCCCACAGGGTGGTGGAACAGAAGAGAAAACTAAGGCTCAGCAAGGTGGAGTCCTCAAGCAGTGACTGGTGGGGGTGGGGCTGGGACTCGGGCTCCTGACCCCCAACCCATGGTGTTCCCTGTCACCCTGGTCTATCCACATCTCCTATTCCTGAGGAGAGTTGACAGTAAGAGCAGTGAGAGATGGTTCTGGGCCCCATGCCCTAGACAATCAGTCTGTAAGAACTGCCAAGGAAGCCTGGTCACCCAGGCCAGGGATGGAGCCCAGCGAGCTCACAGCAGGCACATGCACCCCCGCCCCCACCCAGAACCTGCGGGGCAAAGAAGGGAGGTAGTTGGGGCCAGAGTCCACCTCCAGGAGCCAGGGTGAGCTGGCTGCAGCTTCCACCTGTCAGGTAAGGTAGGAGAAGGTATGTTACCTGGCATCTCTCTCCCTGCCTCCCTCCATTTAGCAGGAAGTGGTGGGGTCAGGGGTCTTCAGCACAGACTTCTTGAGCCTCTGCCCCCTGTCACCCTTCTTTTGGAATGATGTGTACCCACATCTTTGGATCCTGCCCTCCTTGTGGTTCCAGGCTGTTGGGAGGAGGTCAGCCTCCCCTGAACCAGCTGCCTGAGGCATGCAGCATCCTTCCTCGGCAAAGCCCACCTGGCTCACAGCGGCCCCCTCTCCCCATCCTGTTCCTCTTCTTGCCCTGTAATGAGCTCCCCCCATACCTTTCCTCCCTCACCTGAGGCTTTGCTGGTCCTCAGATTGGTTTTGTATTTGTGAGACAACCACTTGACTCCTGGGCTGCCAGGCGGAAGCACAAGCGCACATGGATGCACACGGATGTTCTCACACACACACGCCCGCTCTCACCAATTCACAGCACCTCGTGGTCCAGCGGAGCTGCCTGGGAGCTTGGTGAGGATGGCTCCAAAGGACACAAGCCGTTGAGTAGATGCCAGAGAATTCTGAATGGAAAACACAAGTCCGGGGCCTCACCAGCATCGTGGCAGAAGGCCTGGGGCATTTCTCCATGGGCCTTCTTCCCTGTGTTCGAGCTCTGACTTTTGGAAAAGGACATTGTGGATTTTATGAAAATTTCTCATACCATCAGTCTAGCTCCAACCTAGAAAAATTGGATGATATATCAAACCCAACATCCCTTTCCCAAGGCACCTTAGTTAAGGCTAGCCCTTCCATAACTGACATTGTACGGTGCTTTGCAATCCTCAACCACTCTGTGGAGCAAAGAGCATGATGCCTACTTTATAGACGGGGAAATTGACATTTGGGGCTCTCACGGCAACATAGAGGCGAAGTGAATTCTCAGATCTCCAGGCCCCATTCTCTCTCCACCGAGTTGTGCTCCTGTCATGGGAGTGTATGGCTTAAAGACACTCCCCCACCCCCATTCCCTAGAAATCCCCCAGACCCACAATCAGGCAAGAAAGAACAGGGACCCAGAGGCTGGCCTGACCTAGGGGCCTGCAGGTTGGCGGCTTTGTTTCCTAAGAACATTGAAACCTGCGGAGTCTTTGACCAAATCCACAACAGTGCTTCTGAGGTTTCATCCAGACTCTTTCCCAGCTGTCCCTGAGGTTCAGAGGGTATCAGAGTCAATTCAAGGCCATGCCATAATCCCTGACCAGGCCTGGACATGGGTCCAGCCCTGACTCCAGGGGTCCAGGTGCCAAGGTCATGTGCTGTCCCCCACTTCCCTTTCTTTGCCTTCGCACTTTGGAACAGGCTCCAGGCCTGGCTGTGACAGTATGCAGGAGTGCCCAAGCCAGGGCCACCAGGGTGTCCACAGCCCCTGGAAACACAGATCACAATCTCAAGTCCCCTGAATGAACTGCTTCCTGGGTGAACGGGGTGGTGTAGCCTTGCCACTCGGGCAGCGCACCAGACAGTACGGTGCAGCAGTGCCCGAGATGCCCAGAAGTGTGCCTGCCCCCCTGAGTGGCATTCAAGTATGAAAACTTGTAAAATTTTCTGTCGGCCTAAAGAAAAATGTCCATGGGCCAAACTTGACCCACTGGGCACCAGCCTGTGAGCCCCAATGCCTGTCAATTGCCCCCTTTCTCATTCACCTCCTGTCCTTTGTTGCAGATTTGGAGGAGATGGGAGCCCAGAGAGGTGAGAGATGTGCTTCAGGGTGTCCAGCAAGGCAGGGGTAGAAACGGGCACGCCCAGAGCCTGCCACTCTCCCAGGCCTCATCTTGGGCTCTTGCAAGTCTTGCGCTTTGAAGATGGAGTTGGGTGGAAGGTCAGAGGCGCTGGGGACGGGATTGGGGAGCTGCTGGGTTTTCAGGGGAGGTCAGTGCTGCTTGGGCACCTTTCACATGTGCAGGGAAGAGACTCAGATGTGGCCACAGGGCACTGAGGGGTGAAATCCATTTACCAGAAGTCACGCTCCAGAACGACTGCCCAGCCTTGGCAGCCAGTGGCTCCAGCCACCCCCTCCTCATGACATTCAGCCAGAATTGAGCTCCAAGCCAGGGAAGCAAATCTTAAAAACCAACCAAGCACCCTGACACAGCCCTAGAAACACGATGAGTCTGAAATACAGCTTCCCAGGAGGGGAGTCTAAGATACAGCTTCCCGGGAGGGTGGAAACCAACTCCTGCCCCACGGCCAGGCCAGGCCCAGGCAGGCATGGGTGGATCCCACAGGGCTCTGAGCTAGACCGGCTCCACGGTGGCCCCACTACGAGGCCAGTTCTGCAGTCTTGGCCTTGTCACCCATCGAGAGGCTGCTCTGATGGTTCCCAGCCACACACCAGCTCTCCTGGGGAAACTATTTCTTTCGTTCTTTTGGCCTCGGAGAGGTCCGAGGCAAGTACATTTCTTAAAAGGTAATAAAATGCATTATTGGAAAGTTGGACAGTCAGGCCACGACTCCTAGCCCACGGCGTGCCCCACCTCCCAGCAGCCCCTTCAGCCCCTTGCCCCTGTTGCCCCAAACCTCAGGGTTCCCTCTTGCATATTCATGGGGGAACCACAGTGCTGATGTGTACTTCCCCACTGTCAGCTCGGCTGCACCTCGTGTGGCGCCAGGTCCCAAGGGCCTCTGCAGAGGCCAGGCTGTGAGCCCCTTGCCTGCCTGCTCCCCTGATGAGGCAACAGCTTCTCTGAAATGAGCTGCCGGCCAGGAGCAGGCAGGCACCAGCCTGTCTTTCCTTTTCTGGTAATTCCTCAGCACTGAGGCTCCGTTCCTGGGCACCCCAGGATTGAAGGGAACCTCAGAATCATGTCACTGCCATTCTAGAGTTTCAATCCAAGGGGTCCCCTTTAGCTCATCTCCAAGATGGGTAAACGTAGCCACCATTCAGAAAGCCCAGAAATTCTTGTTCCCACATCTTAGACCCCTGAGCAACACAAGGAGAAAATGCAGCTGCTTACCTATTAATATCTACTGAGGGACAATCAGCAAAGCCTCAAAGGAGTCGTCTCAGGTAGGGTACTTGGCCTGTGGCAGGAGAGACAGAGGCACAAACCCACCCACCCATCAGCTTCCGGTGGCTGATCGGGGCCCAGGGAGGGAAGCAGGTGAAACAGCAGGGTGGGGGTGACTTGGCAGTCGTGCATCTCCTCCCCGACTCTGAGGCCTGGCAGGAGGAGGCCACACCAGCCTCACCTGCCCTGACCCCCGCCCCCCACCCTGTGACCCTGTGGCTATGGCCGCTGGTCGCCCTTGTCCCCAAAATCACCATGCCTGTGGCCACGTCCCTCATCTTCTCCAAAAGCATCATTAAGAACAAGTGATTTTGGATGATGGATTTTTGATTTACAAACGGCGCATTTCCCTTGGAGTGGAACAGAAAGGAAACCATTTAATGGCGCCCTTCTTTTCAAGCATGAATACATTTTAATGAAACTATTTTATTGTATTTGAGGAAATGGAGAGTTGAACATTCCAACCAATCAATAGCCAATTAATTGCTATAAAGCTAAAAAGAAAATAAATAAATCCTGAGTCTATTTTAAACACTGCAAAAAGTTCAGAGCCTCAGAATCTGGCCTTCCCCTCCATAAGGTGCACGAGCATGTAAACACACACACACACACACACACACACACACACACACTCACTCACTCCCCTACACCTCAGACATACTTGAAACTCAGAAACAGCACTGAGTCTCCCCATGCCAATTCTTGCCTGCTGTCTTCGACTTGGGTCAGAGAAGGTGAGCAGACCCGGCAGCAGCCTGTCCCGGGGCTCAGGAAGAGGCAGGCCCATCCCCTGGCCCCAAGCACCCAGCACAACAGAGGGTGGCGGGCAGTGAGGGCCTGGCGTTGCCTGGGCCCCACTTCTCAGCCCCAGCTGCTGGGCCTCCAAGGTTGGGCTGAGGATGGAGTTTTGGCTCTGGGTTTGCCCTGACTCCTGCTGGAAGACGCTGCCCTGGTTTTTCACCCTCTAGTGGCCTTGGACATTGAGTATTTGTAGAAATGCAGATTACATTGCAAATGGAAACCTTTGCCAGGAAGACACATGCATTTTGCTTTTAATTCTTTGAGACATTTGATTTTGTCTTAGGGACTGACCTTTCAGCATCAAAGAAATACATATCTACTGTATCCGCCAAAGTTTGTGATGCCTGCATAGACGCTTACTTGTAAAAAAAAAAAAATACAAAAAAATACAAAAAAACCAACAACAAAAACCACAATTGAATTGCCTTTGAAAGTGGGAGATGATCTGTCTCCAACGGATTGAAAAAAAAAAATGCTTCTTAAAAAATGTGTATGTTTTGTATTCTTTTTTTCTAGTAGAAAATAACTGACTTGAAATATTGGTGGTTTTTTTCTTAGTGACGTGTGTTGCTTTTGTGTGTAATAATATTTGAATGTAATTACAGCAGTGCCAATTTGCCAAAGATGTTGGACATATTTTTCTTTTTTGGGGAGGAGGGCAGGGCTAGGGGTGGGACTTGGGAGAAAACAGGGGTGGGGTTTTGGTTTAATTTTTTTTTTACTTTTTTTTCCTTGTCAAACCTGAAATTTGTGGCTTCCTTTTAAGTTAAATGGTTGACTGCAACACCTTTATTTTAGATTAGTTGGAGAAACATGCAATAAGATTGGCGTAGTTTCAATATCTGTGTGTCTTTTCATGAGTGGCTGTTACTTGTGAAGAATTGATTTTATGTAACCTTTATGTGAGATAATTATTTGTAAATATTTGCCATAATTTTATTGGTTCCTAAAATAAAAGTAATTTTTTAAGTTCAGAAAAA</t>
  </si>
  <si>
    <t>&gt;ENSG00000196092_ENST00000377852</t>
  </si>
  <si>
    <t>AGTTCCTTAATCATTTCACGGTGCCTTCGGACGCTTTTTTTCCACCTAAAACGTTTAGTTTCAGCTCAGTGATCAGCTACCCCAGCTCGGCGGGGGAGCGGAAGGCTTGAATTATTCCGACCTGTGAGCGGCCCCTGGCACCAAAAAAAAAAAAAAAAAAAAAAAAAAAAGAAAAAAAAAGGCACAAAAAAGTGGAAACTTTTCCCTGTCCATTCCATCAAGTCCTGAAAAATCAAAATGGATTTAGAGAAAAATTATCCGACTCCTCGGACCAGCAGGACAGGACATGGAGGAGTGAATCAGCTTGGGGGGGTTTTTGTGAATGGACGGCCACTCCCGGATGTAGTCCGCCAGAGGATAGTGGAACTTGCTCATCAAGGTGTCAGGCCCTGCGACATCTCCAGGCAGCTTCGGGTCAGCCATGGTTGTGTCAGCAAAATTCTTGGCAGGTATTATGAGACAGGAAGCATCAAGCCTGGGGTAATTGGAGGATCCAAACCAAAGGTCGCCACACCCAAAGTGGTGGAAAAAATCGCTGAATATAAACGCCAAAATCCCACCATGTTTGCCTGGGAGATCAGGGACCGGCTGCTGGCAGAGCGGGTGTGTGACAATGACACCGTGCCTAGCGTCAGTTCCATCAACAGGATCATCCGGACAAAAGTACAGCAGCCACCCAACCAACCAGTCCCAGCTTCCAGTCACAGCATAGTGTCCACTGGCTCCGTGACGCAGGTGTCCTCGGTGAGCACGGATTCGGCCGGCTCGTCGTACTCCATCAGCGGCATCCTGGGCATCACGTCCCCCAGCGCCGACACCAACAAGCGCAAGAGAGACGAAGGTATTCAGGAGTCTCCGGTGCCGAACGGCCACTCGCTTCCGGGCAGAGACTTCCTCCGGAAGCAGATGCGGGGAGACTTGTTCACACAGCAGCAGCTGGAGGTGCTGGACCGCGTGTTTGAGAGGCAGCACTACTCAGACATCTTCACCACCACAGAGCCCATCAAGCCCGAGCAGACCACAGAGTATTCAGCCATGGCCTCGCTGGCTGGTGGGCTGGACGACATGAAGGCCAATCTGGCCAGCCCCACCCCTGCTGACATCGGGAGCAGTGTGCCAGGCCCGCAGTCCTACCCCATTGTGACAGGGAGTGAGTTTTCCGGGAGTCCCTACAGCCACCCTCAGTATTCCTCGTACAACGACTCCTGGAGGTTCCCCAACCCGGGGCTGCTTGGCTCCCCCTACTATTATAGCGCTGCCGCCCGAGGAGCCGCCCCACCTGCAGCCGCCACTGCCTATGACCGTCACTGACCCTTGGAGCCAGGCGGGCACCAAACACTGATGGCACCTATTGAGGGTGACAGCCACCCAGCCCTCCTGAAGATAGCCAGAGAGCCCATGAGACCGTCCCCCAGCATCCCCCACTTGCCTGAAGCTCCCCTCTTCCTCTCTTCCTCCAGGGACTCTGGGGCCCTTTGGTGGGGCCGTTGGACTTCTGGATGCTTGTCTATTTCTAAAAGCCAATCTATGAGCTTCTCCCGATGGCCACTGGGTCTCTGCAAACCAATAGACTGTCCTGCAAATAACCGCAGCCCCAGCCCAGCCTGCCTGTCCTCCAGCTGTCTGACTATCCATCCATCATAACCACCCCAGCCTGGGAAGGAGAGCTTGCTTTTGTTGCTTCAGCAGCACCCATGTAAATACCTTCTTGCTTTTCTGTGGGCCTGAAGGTCCGACTGAGAAGACTGCTCCACCCATGATGCATCTCGCACTCTTGGTGCATCACCGGACATCTTAGACCTATGGCAGAGCATCCTCTCTGCCCTGGGTGACCCTGGCAGGTGCGCTCAGAGCTGTCCTCAAGATGGAGGATGCTGCCCTTGGGCCCCAGCCTCCTGCTCATCCCTCCTTCTTTAGTATCTTTACGAGGAGTCTCACTGGGCTGGTTGTGCTGCAGGCTCCCCCTGAGGCCCCTCTCCAAGAGGAGCACACTTTGGGGAGATGTCCTGGTTTCCTGCCTCCATTTCTCTGGGACCGATGCAGTATCAGCAGCTCTTTTCCAGATCAAAGAACTCAAAGAAAACTGTCTGGGAGATTCCTCAGCTACTTTTCCGAAGCAGAATGTCATCCGAGGTATTGATTACATTGTGGACTTTGAATGTGAGGGCTGGATGGGACGCAGGAGATCATCTGATCCCAGCCAAGGAGGGGCCTGAGGCTCTCCCTACTCCCTCAGCCCCTGGAACGGTGTTTTCTGAGGCATGCCCAGGTTCAGGTCACTTCGGACACCTGCCATGGACACTTCACCCACCCTCCAGGACCCCAGCAAGTGGATTCTGGGCAAGCCTGTTCCGGTGATGTAGACAATAATTAACACAGAGGACTTTCCCCCACACCCAGATCACAAACAGCCTACAGCCAGAACTTCTGAGCATCCTCTCGGGGCAGACCCTCCCCGTCCTCGTGGAGCTTAGCAGGCAGCTGGGCATGGAGGTGCTGGGGCTGGGGCAGATGCCTAATTTCGCACAATGCATGCCCACCTGTTGATCTAAGGGGCCGCGATGGTCAGGGCCACGGCCAAGGGCCACGGGAACTTGGAGAGGGAGCTTGGAGAACTCACTGTGGGCTAGGGTGGTCAGAGGAAGCCAGCAGGGAAGATCTGGGGGACAGAGGAAGGCCTCCTGAGGGAGGGGCAGGAGAGCAGTGAGGAGCTGCTGTGTGACCTGGGAGTGATTTTGACATGGGGGTGCCAGGTGCCATCATCTCTTTACCTGGGGCCTTAATTCCTTGCATAGTCTCTCTTGTCAAGTCAGAACAGCCAGGTAGAGCCCTTGTCCAAACCTGGGCTGAATGACAGTGATGAGAGGGGGCTTGGCCTTCTTAGGTGACAATGTCCCCCATATCTGTATGTCACCAGGATGGCAGAGAGCCAGGGCAGAGAGAGACTGGACTTGGGATCAGCAGGCCAGGCAGGTCTTGTCCTGGTCCTGGCCACATGTCTTTGCTGTGGGACCTCAGACAAAACCCTGCACCTCTTTGAGCCTTGGCTGCCTTGGTGCAGCAGGGTCATCTGTAGGGCCACCCCACAGCTCTTTCCTTCCCCTCCTCTCTCCAGGGAGCCGGGGCTGTGAGAGGATCATCTGGGGCAGGCCCTCCACTTCCAAGCAAGCAGATGGGGGTGGGCACCTGAGGCCCAATAATATTTGGACCAAGTGGGAAACAAGAACACTCGGAGGGGCGGGAATCAGAAGAGCCTGGAAAAAGACCTAGCCCAACTTCCCTTGTGGGAAACTGAGGCCCAGCTTGGGGAAGGCCAGGACCATGCAGGGAGAAAAAGCAGACTTCCTCTGGCCACCGCTAAGTATTTTGTTCCCTAAGTCCCCCACAGGGTGGTGGAACAGAAGAGAAAACTAAGGCTCAGCAAGGTGGAGTCCTCAAGCAGTGACTGGTGGGGGTGGGGCTGGGACTCGGGCTCCTGACCCCCAACCCATGGTGTTCCCTGTCACCCTGGTCTATCCACATCTCCTATTCCTGAGGAGAGTTGACAGTAAGAGCAGTGAGAGATGGTTCTGGGCCCCATGCCCTAGACAATCAGTCTGTAAGAACTGCCAAGGAAGCCTGGTCACCCAGGCCAGGGATGGAGCCCAGCGAGCTCACAGCAGGCACATGCACCCCCGCCCCCACCCAGAACCTGCGGGGCAAAGAAGGGAGGTAGTTGGGGCCAGAGTCCACCTCCAGGAGCCAGGGTGAGCTGGCTGCAGCTTCCACCTGTCAGGTAAGGTAGGAGAAGGTATGTTACCTGGCATCTCTCTCCCTGCCTCCCTCCATTTAGCAGGAAGTGGTGGGGTCAGGGGTCTTCAGCACAGACTTCTTGAGCCTCTGCCCCCTGTCACCCTTCTTTTGGAATGATGTGTACCCACATCTTTGGATCCTGCCCTCCTTGTGGTTCCAGGCTGTTGGGAGGAGGTCAGCCTCCCCTGAACCAGCTGCCTGAGGCATGCAGCATCCTTCCTCGGCAAAGCCCACCTGGCTCACAGCGGCCCCCTCTCCCCATCCTGTTCCTCTTCTTGCCCTGTAATGAGCTCCCCCCATACCTTTCCTCCCTCACCTGAGGCTTTGCTGGTCCTCAGATTGGTTTTGTATTTGTGAGACAACCACTTGACTCCTGGGCTGCCAGGCGGAAGCACAAGCGCACATGGATGCACACGGATGTTCTCACACACACACGCCCGCTCTCACCAATTCACAGCACCTCGTGGTCCAGCGGAGCTGCCTGGGAGCTTGGTGAGGATGGCTCCAAAGGACACAAGCCGTTGAGTAGATGCCAGAGAATTCTGAATGGAAAACACAAGTCCGGGGCCTCACCAGCATCGTGGCAGAAGGCCTGGGGCATTTCTCCATGGGCCTTCTTCCCTGTGTTCGAGCTCTGACTTTTGGAAAAGGACATTGTGGATTTTATGAAAATTTCTCATACCATCAGTCTAGCTCCAACCTAGAAAAATTGGATGATATATCAAACCCAACATCCCTTTCCCAAGGCACCTTAGTTAAGGCTAGCCCTTCCATAACTGACATTGTACGGTGCTTTGCAATCCTCAACCACTCTGTGGAGCAAAGAGCATGATGCCTACTTTATAGACGGGGAAATTGACATTTGGGGCTCTCACGGCAACATAGAGGCGAAGTGAATTCTCAGATCTCCAGGCCCCATTCTCTCTCCACCGAGTTGTGCTCCTGTCATGGGAGTGTATGGCTTAAAGACACTCCCCCACCCCCATTCCCTAGAAATCCCCCAGACCCACAATCAGGCAAGAAAGAACAGGGACCCAGAGGCTGGCCTGACCTAGGGGCCTGCAGGTTGGCGGCTTTGTTTCCTAAGAACATTGAAACCTGCGGAGTCTTTGACCAAATCCACAACAGTGCTTCTGAGGTTTCATCCAGACTCTTTCCCAGCTGTCCCTGAGGTTCAGAGGGTATCAGAGTCAATTCAAGGCCATGCCATAATCCCTGACCAGGCCTGGACATGGGTCCAGCCCTGACTCCAGGGGTCCAGGTGCCAAGGTCATGTGCTGTCCCCCACTTCCCTTTCTTTGCCTTCGCACTTTGGAACAGGCTCCAGGCCTGGCTGTGACAGTATGCAGGAGTGCCCAAGCCAGGGCCACCAGGGTGTCCACAGCCCCTGGAAACACAGATCACAATCTCAAGTCCCCTGAATGAACTGCTTCCTGGGTGAACGGGGTGGTGTAGCCTTGCCACTCGGGCAGCGCACCAGACAGTACGGTGCAGCAGTGCCCGAGATGCCCAGAAGTGTGCCTGCCCCCCTGAGTGGCATTCAAGTATGAAAACTTGTAAAATTTTCTGTCGGCCTAAAGAAAAATGTCCATGGGCCAAACTTGACCCACTGGGCACCAGCCTGTGAGCCCCAATGCCTGTCAATTGCCCCCTTTCTCATTCACCTCCTGTCCTTTGTTGCAGATTTGGAGGAGATGGGAGCCCAGAGAGGTGAGAGATGTGCTTCAGGGTGTCCAGCAAGGCAGGGGTAGAAACGGGCACGCCCAGAGCCTGCCACTCTCCCAGGCCTCATCTTGGGCTCTTGCAAGTCTTGCGCTTTGAAGATGGAGTTGGGTGGAAGGTCAGAGGCGCTGGGGACGGGATTGGGGAGCTGCTGGGTTTTCAGGGGAGGTCAGTGCTGCTTGGGCACCTTTCACATGTGCAGGGAAGAGACTCAGATGTGGCCACAGGGCACTGAGGGGTGAAATCCATTTACCAGAAGTCACGCTCCAGAACGACTGCCCAGCCTTGGCAGCCAGTGGCTCCAGCCACCCCCTCCTCATGACATTCAGCCAGAATTGAGCTCCAAGCCAGGGAAGCAAATCTTAAAAACCAACCAAGCACCCTGACACAGCCCTAGAAACACGATGAGTCTGAAATACAGCTTCCCAGGAGGGGAGTCTAAGATACAGCTTCCCGGGAGGGTGGAAACCAACTCCTGCCCCACGGCCAGGCCAGGCCCAGGCAGGCATGGGTGGATCCCACAGGGCTCTGAGCTAGACCGGCTCCACGGTGGCCCCACTACGAGGCCAGTTCTGCAGTCTTGGCCTTGTCACCCATCGAGAGGCTGCTCTGATGGTTCCCAGCCACACACCAGCTCTCCTGGGGAAACTATTTCTTTCGTTCTTTTGGCCTCGGAGAGGTCCGAGGCAAGTACATTTCTTAAAAGGTAATAAAATGCATTATTGGAAAGTTGGACAGTCAGGCCACGACTCCTAGCCCACGGCGTGCCCCACCTCCCAGCAGCCCCTTCAGCCCCTTGCCCCTGTTGCCCCAAACCTCAGGGTTCCCTCTTGCATATTCATGGGGGAACCACAGTGCTGATGTGTACTTCCCCACTGTCAGCTCGGCTGCACCTCGTGTGGCGCCAGGTCCCAAGGGCCTCTGCAGAGGCCAGGCTGTGAGCCCCTTGCCTGCCTGCTCCCCTGATGAGGCAACAGCTTCTCTGAAATGAGCTGCCGGCCAGGAGCAGGCAGGCACCAGCCTGTCTTTCCTTTTCTGGTAATTCCTCAGCACTGAGGCTCCGTTCCTGGGCACCCCAGGATTGAAGGGAACCTCAGAATCATGTCACTGCCATTCTAGAGTTTCAATCCAAGGGGTCCCCTTTAGCTCATCTCCAAGATGGGTAAACGTAGCCACCATTCAGAAAGCCCAGAAATTCTTGTTCCCACATCTTAGACCCCTGAGCAACACAAGGAGAAAATGCAGCTGCTTACCTATTAATATCTACTGAGGGACAATCAGCAAAGCCTCAAAGGAGTCGTCTCAGGTAGGGTACTTGGCCTGTGGCAGGAGAGACAGAGGCACAAACCCACCCACCCATCAGCTTCCGGTGGCTGATCGGGGCCCAGGGAGGGAAGCAGGTGAAACAGCAGGGTGGGGGTGACTTGGCAGTCGTGCATCTCCTCCCCGACTCTGAGGCCTGGCAGGAGGAGGCCACACCAGCCTCACCTGCCCTGACCCCCGCCCCCCACCCTGTGACCCTGTGGCTATGGCCGCTGGTCGCCCTTGTCCCCAAAATCACCATGCCTGTGGCCACGTCCCTCATCTTCTCCAAAAGCATCATTAAGAACAAGTGATTTTGGATGATGGATTTTTGATTTACAAACGGCGCATTTCCCTTGGAGTGGAACAGAAAGGAAACCATTTAATGGCGCCCTTCTTTTCAAGCATGAATACATTTTAATGAAACTATTTTATTGTATTTGAGGAAATGGAGAGTTGAACATTCCAACCAATCAATAGCCAATTAATTGCTATAAAGCTAAAAAGAAAATAAATAAATCCTGAGTCTATTTTAAACACTGCAAAAAGTTCAGAGCCTCAGAATCTGGCCTTCCCCTCCATAAGGTGCACGAGCATGTAAACACACACACACACACACACACACACACACACACACTCACTCACTCCCCTACACCTCAGACATACTTGAAACTCAGAAACAGCACTGAGTCTCCCCATGCCAATTCTTGCCTGCTGTCTTCGACTTGGGTCAGAGAAGGTGAGCAGACCCGGCAGCAGCCTGTCCCGGGGCTCAGGAAGAGGCAGGCCCATCCCCTGGCCCCAAGCACCCAGCACAACAGAGGGTGGCGGGCAGTGAGGGCCTGGCGTTGCCTGGGCCCCACTTCTCAGCCCCAGCTGCTGGGCCTCCAAGGTTGGGCTGAGGATGGAGTTTTGGCTCTGGGTTTGCCCTGACTCCTGCTGGAAGACGCTGCCCTGGTTTTTCACCCTCTAGTGGCCTTGGACATTGAGTATTTGTAGAAATGCAGATTACATTGCAAATGGAAACCTTTGCCAGGAAGACACATGCATTTTGCTTTTAATTCTTTGAGACATTTGATTTTGTCTTAGGGACTGACCTTTCAGCATCAAAGAAATACATATCTACTGTATCCGCCAAAGTTTGTGATGCCTGCATAGACGCTTACTTGTAAAAAAAAAAAAATACAAAAAAATACAAAAAAACCAACAACAAAAACCACAATTGAATTGCCTTTGAAAGTGGGAGATGATCTGTCTCCAACGGATTGAAAAAAAAAAATGCTTCTTAAAAAATGTGTATGTTTTGTATTCTTTTTTTCTAGTAGAAAATAACTGACTTGAAATATTGGTGGTTTTTTTCTTAGTGACGTGTGTTGCTTTTGTGTGTAATAATATTTGAATGTAATTACAGCAGTGCCAATTTGCCAAAGATGTTGGACATATTTTTCTTTTTTGGGGAGGAGGGCAGGGCTAGGGGTGGGACTTGGGAGAAAACAGGGGTGGGGTTTTGGTTTAATTTTTTTTTTACTTTTTTTTCCTTGTCAAACCTGAAATTTGTGGCTTCCTTTTAAGTTAAATGGTTGACTGCAACACCTTTATTTTAGATTAGTTGGAGAAACATGCAATAAGATTGGCGTAGTTTCAATATCTGTGTGTCTTTTCATGAGTGGCTGTTACTTGTGAAGAATTGATTTTATGTAACCTTTATGTGAGATAATTATTTGTAAATATTTGCCATAATTTTATTGGTTCCTAAAATAAAAGTAATTTTTTAAGTTCAGAAAAA</t>
  </si>
  <si>
    <t>&gt;ENSG00000196092_ENST00000523241</t>
  </si>
  <si>
    <t>AGTTCCTTAATCATTTCACGGTGCCTTCGGACGCTTTTTTTCCACCTAAAACGTTTAGTTTCAGCTCAGTGATCAGCTACCCCAGCTCGGCGGGGGAGCGGAAGGCTTGAATTATTCCGACCTGTGAGCGGCCCCTGGCACCAAAAAAAAAAAAAAAAAAAAAAAAAAAAGAAAAAAAAAGGCACAAAAAAGTGGAAACTTTTCCCTGTCCATTCCATCAAGTCCTGAAAAATCAAAATGGATTTAGAGAAAAATTATCCGACTCCTCGGACCAGCAGGACAGGACATGGAGGAGTGAATCAGCTTGGGGGGGTTTTTGTGAATGGACGGCCACTCCCGGATGTAGTCCGCCAGAGGATAGTGGAACTTGCTCATCAAGGTGTCAGGCCCTGCGACATCTCCAGGCAGCTTCGGGTCAGCCATGGTTGTGTCAGCAAAATTCTTGGCAGGTATTATGAGACAGGAAGCATCAAGCCTGGGGTAATTGGAGGATCCAAACCAAAGGTCGCCACACCCAAAGTGGTGGAAAAAATCGCTGAATATAAACGCCAAAATCCCACCATGTTTGCCTGGGAGATCAGGGACCGGCTGCTGGCAGAGCGGGTGTGTGACAATGACACCGTGCCTAGCGTCAGTTCCATCAACAGGATCATCCGGACAAAAGTACAGCAGCCACCCAACCAACCAGTCCCAGCTTCCAGTCACAGCATAGTGTCCACTGGCTCCGTGACGCAGGTGTCCTCGGTGAGCACGGATTCGGCCGGCTCGTCGTACTCCATCAGCGGCATCCTGGGCATCACGTCCCCCAGCGCCGACACCAACAAGCGCAAGAGAGACGAAGGTATTCAGGAGTCTCCGGTGCCGAACGGCCACTCGCTTCCGGGCAGAGACTTCCTCCGGAAGCAGATGCGGGGAGACTTGTTCACACAGCAGCAGCTGGAGGTGCTGGACCGCGTGTTTGAGAGGCAGCACTACTCAGACATCTTCACCACCACAGAGCCCATCAAGCCCGAGCAGGGAGTGAGTTTTCCGGGAGTCCCTACAGCCACCCTCAGTATTCCTCGTACAACGACTCCTGGAGGTTCCCCAACCCGGGGCTGCTTGGCTCCCCCTACTATTATAGCGCTGCCGCCCGAGGAGCCGCCCCACCTGCAGCCGCCACTGCCTATGACCGTCACTGACCCTTGGAGCCAGGCGGGCACCAAACACTGATGGCACCTATTGAGGGTGACAGCCACCCAGCCCTCCTGAAGATAGCCAGAGAGCCCATGAGACCGTCCCCCAGCATCCCCCACTTGCCTGAAGCTCCCCTCTTCCTCTCTTCCTCCAGGGACTCTGGGGCCCTTTGGTGGGGCCGTTGGACTTCTGGATGCTTGTCTATTTCTAAAAGCCAATCTATGAGCTTCTCCCGATGGCCACTGGGTCTCTGCAAACCAATAGACTGTCCTGCAAATAACCGCAGCCCCAGCCCAGCCTGCCTGTCCTCCAGCTGTCTGACTATCCATCCATCATAACCACCCCAGCCTGGGAAGGAGAGCTTGCTTTTGTTGCTTCAGCAGCACCCATGTAAATACCTTCTTGCTTTTCTGTGGGCCTGAAGGTCCGACTGAGAAGACTGCTCCACCCATGATGCATCTCGCACTCTTGGTGCATCACCGGACATCTTAGACCTATGGCAGAGCATCCTCTCTGCCCTGGGTGACCCTGGCAGGTGCGCTCAGAGCTGTCCTCAAGATGGAGGATGCTGCCCTTGGGCCCCAGCCTCCTGCTCATCCCTCCTTCTTTAGTATCTTTACGAGGAGTCTCACTGGGCTGGTTGTGCTGCAGGCTCCCCCTGAGGCCCCTCTCCAAGAGGAGCACACTTTGGGGAGATGTCCTGGTTTCCTGCCTCCATTTCTCTGGGACCGATGCAGTATCAGCAGCTCTTTTCCAGATCAAAGAACTCAAAGAAAACTGTCTGGGAGATTCCTCAGCTACTTTTCCGAAGCAGAATGTCATCCGAGGTATTGATTACATTGTGGACTTTGAATGTGAGGGCTGGATGGGACGCAGGAGATCATCTGATCCCAGCCAAGGAGGGGCCTGAGGCTCTCCCTACTCCCTCAGCCCCTGGAACGGTGTTTTCTGAGGCATGCCCAGGTTCAGGTCACTTCGGACACCTGCCATGGACACTTCACCCACCCTCCAGGACCCCAGCAAGTGGATTCTGGGCAAGCCTGTTCCGGTGATGTAGACAATAATTAACACAGAGGACTTTCCCCCACACCCAGATCACAAACAGCCTACAGCCAGAACTTCTGAGCATCCTCTCGGGGCAGACCCTCCCCGTCCTCGTGGAGCTTAGCAGGCAGCTGGGCATGGAGGTGCTGGGGCTGGGGCAGATGCCTAATTTCGCACAATGCATGCCCACCTGTTGATCTAAGGGGCCGCGATGGTCAGGGCCACGGCCAAGGGCCACGGGAACTTGGAGAGGGAGCTTGGAGAACTCACTGTGGGCTAGGGTGGTCAGAGGAAGCCAGCAGGGAAGATCTGGGGGACAGAGGAAGGCCTCCTGAGGGAGGGGCAGGAGAGCAGTGAGGAGCTGCTGTGTGACCTGGGAGTGATTTTGACATGGGGGTGCCAGGTGCCATCATCTCTTTACCTGGGGCCTTAATTCCTTGCATAGTCTCTCTTGTCAAGTCAGAACAGCCAGGTAGAGCCCTTGTCCAAACCTGGGCTGAATGACAGTGATGAGAGGGGGCTTGGCCTTCTTAGGTGACAATGTCCCCCATATCTGTATGTCACCAGGATGGCAGAGAGCCAGGGCAGAGAGAGACTGGACTTGGGATCAGCAGGCCAGGCAGGTCTTGTCCTGGTCCTGGCCACATGTCTTTGCTGTGGGACCTCAGACAAAACCCTGCACCTCTTTGAGCCTTGGCTGCCTTGGTGCAGCAGGGTCATCTGTAGGGCCACCCCACAGCTCTTTCCTTCCCCTCCTCTCTCCAGGGAGCCGGGGCTGTGAGAGGATCATCTGGGGCAGGCCCTCCACTTCCAAGCAAGCAGATGGGGGTGGGCACCTGAGGCCCAATAATATTTGGACCAAGTGGGAAACAAGAACACTCGGAGGGGCGGGAATCAGAAGAGCCTGGAAAAAGACCTAGCCCAACTTCCCTTGTGGGAAACTGAGGCCCAGCTTGGGGAAGGCCAGGACCATGCAGGGAGAAAAAGCAGACTTCCTCTGGCCACCGCTAAGTATTTTGTTCCCTAAGTCCCCCACAGGGTGGTGGAACAGAAGAGAAAACTAAGGCTCAGCAAGGTGGAGTCCTCAAGCAGTGACTGGTGGGGGTGGGGCTGGGACTCGGGCTCCTGACCCCCAACCCATGGTGTTCCCTGTCACCCTGGTCTATCCACATCTCCTATTCCTGAGGAGAGTTGACAGTAAGAGCAGTGAGAGATGGTTCTGGGCCCCATGCCCTAGACAATCAGTCTGTAAGAACTGCCAAGGAAGCCTGGTCACCCAGGCCAGGGATGGAGCCCAGCGAGCTCACAGCAGGCACATGCACCCCCGCCCCCACCCAGAACCTGCGGGGCAAAGAAGGGAGGTAGTTGGGGCCAGAGTCCACCTCCAGGAGCCAGGGTGAGCTGGCTGCAGCTTCCACCTGTCAGGTAAGGTAGGAGAAGGTATGTTACCTGGCATCTCTCTCCCTGCCTCCCTCCATTTAGCAGGAAGTGGTGGGGTCAGGGGTCTTCAGCACAGACTTCTTGAGCCTCTGCCCCCTGTCACCCTTCTTTTGGAATGATGTGTACCCACATCTTTGGATCCTGCCCTCCTTGTGGTTCCAGGCTGTTGGGAGGAGGTCAGCCTCCCCTGAACCAGCTGCCTGAGGCATGCAGCATCCTTCCTCGGCAAAGCCCACCTGGCTCACAGCGGCCCCCTCTCCCCATCCTGTTCCTCTTCTTGCCCTGTAATGAGCTCCCCCCATACCTTTCCTCCCTCACCTGAGGCTTTGCTGGTCCTCAGATTGGTTTTGTATTTGTGAGACAACCACTTGACTCCTGGGCTGCCAGGCGGAAGCACAAGCGCACATGGATGCACACGGATGTTCTCACACACACACGCCCGCTCTCACCAATTCACAGCACCTCGTGGTCCAGCGGAGCTGCCTGGGAGCTTGGTGAGGATGGCTCCAAAGGACACAAGCCGTTGAGTAGATGCCAGAGAATTCTGAATGGAAAACACAAGTCCGGGGCCTCACCAGCATCGTGGCAGAAGGCCTGGGGCATTTCTCCATGGGCCTTCTTCCCTGTGTTCGAGCTCTGACTTTTGGAAAAGGACATTGTGGATTTTATGAAAATTTCTCATACCATCAGTCTAGCTCCAACCTAGAAAAATTGGATGATATATCAAACCCAACATCCCTTTCCCAAGGCACCTTAGTTAAGGCTAGCCCTTCCATAACTGACATTGTACGGTGCTTTGCAATCCTCAACCACTCTGTGGAGCAAAGAGCATGATGCCTACTTTATAGACGGGGAAATTGACATTTGGGGCTCTCACGGCAACATAGAGGCGAAGTGAATTCTCAGATCTCCAGGCCCCATTCTCTCTCCACCGAGTTGTGCTCCTGTCATGGGAGTGTATGGCTTAAAGACACTCCCCCACCCCCATTCCCTAGAAATCCCCCAGACCCACAATCAGGCAAGAAAGAACAGGGACCCAGAGGCTGGCCTGACCTAGGGGCCTGCAGGTTGGCGGCTTTGTTTCCTAAGAACATTGAAACCTGCGGAGTCTTTGACCAAATCCACAACAGTGCTTCTGAGGTTTCATCCAGACTCTTTCCCAGCTGTCCCTGAGGTTCAGAGGGTATCAGAGTCAATTCAAGGCCATGCCATAATCCCTGACCAGGCCTGGACATGGGTCCAGCCCTGACTCCAGGGGTCCAGGTGCCAAGGTCATGTGCTGTCCCCCACTTCCCTTTCTTTGCCTTCGCACTTTGGAACAGGCTCCAGGCCTGGCTGTGACAGTATGCAGGAGTGCCCAAGCCAGGGCCACCAGGGTGTCCACAGCCCCTGGAAACACAGATCACAATCTCAAGTCCCCTGAATGAACTGCTTCCTGGGTGAACGGGGTGGTGTAGCCTTGCCACTCGGGCAGCGCACCAGACAGTACGGTGCAGCAGTGCCCGAGATGCCCAGAAGTGTGCCTGCCCCCCTGAGTGGCATTCAAGTATGAAAACTTGTAAAATTTTCTGTCGGCCTAAAGAAAAATGTCCATGGGCCAAACTTGACCCACTGGGCACCAGCCTGTGAGCCCCAATGCCTGTCAATTGCCCCCTTTCTCATTCACCTCCTGTCCTTTGTTGCAGATTTGGAGGAGATGGGAGCCCAGAGAGGTGAGAGATGTGCTTCAGGGTGTCCAGCAAGGCAGGGGTAGAAACGGGCACGCCCAGAGCCTGCCACTCTCCCAGGCCTCATCTTGGGCTCTTGCAAGTCTTGCGCTTTGAAGATGGAGTTGGGTGGAAGGTCAGAGGCGCTGGGGACGGGATTGGGGAGCTGCTGGGTTTTCAGGGGAGGTCAGTGCTGCTTGGGCACCTTTCACATGTGCAGGGAAGAGACTCAGATGTGGCCACAGGGCACTGAGGGGTGAAATCCATTTACCAGAAGTCACGCTCCAGAACGACTGCCCAGCCTTGGCAGCCAGTGGCTCCAGCCACCCCCTCCTCATGACATTCAGCCAGAATTGAGCTCCAAGCCAGGGAAGCAAATCTTAAAAACCAACCAAGCACCCTGACACAGCCCTAGAAACACGATGAGTCTGAAATACAGCTTCCCAGGAGGGGAGTCTAAGATACAGCTTCCCGGGAGGGTGGAAACCAACTCCTGCCCCACGGCCAGGCCAGGCCCAGGCAGGCATGGGTGGATCCCACAGGGCTCTGAGCTAGACCGGCTCCACGGTGGCCCCACTACGAGGCCAGTTCTGCAGTCTTGGCCTTGTCACCCATCGAGAGGCTGCTCTGATGGTTCCCAGCCACACACCAGCTCTCCTGGGGAAACTATTTCTTTCGTTCTTTTGGCCTCGGAGAGGTCCGAGGCAAGTACATTTCTTAAAAGGTAATAAAATGCATTATTGGAAAGTTGGACAGTCAGGCCACGACTCCTAGCCCACGGCGTGCCCCACCTCCCAGCAGCCCCTTCAGCCCCTTGCCCCTGTTGCCCCAAACCTCAGGGTTCCCTCTTGCATATTCATGGGGGAACCACAGTGCTGATGTGTACTTCCCCACTGTCAGCTCGGCTGCACCTCGTGTGGCGCCAGGTCCCAAGGGCCTCTGCAGAGGCCAGGCTGTGAGCCCCTTGCCTGCCTGCTCCCCTGATGAGGCAACAGCTTCTCTGAAATGAGCTGCCGGCCAGGAGCAGGCAGGCACCAGCCTGTCTTTCCTTTTCTGGTAATTCCTCAGCACTGAGGCTCCGTTCCTGGGCACCCCAGGATTGAAGGGAACCTCAGAATCATGTCACTGCCATTCTAGAGTTTCAATCCAAGGGGTCCCCTTTAGCTCATCTCCAAGATGGGTAAACGTAGCCACCATTCAGAAAGCCCAGAAATTCTTGTTCCCACATCTTAGACCCCTGAGCAACACAAGGAGAAAATGCAGCTGCTTACCTATTAATATCTACTGAGGGACAATCAGCAAAGCCTCAAAGGAGTCGTCTCAGGTAGGGTACTTGGCCTGTGGCAGGAGAGACAGAGGCACAAACCCACCCACCCATCAGCTTCCGGTGGCTGATCGGGGCCCAGGGAGGGAAGCAGGTGAAACAGCAGGGTGGGGGTGACTTGGCAGTCGTGCATCTCCTCCCCGACTCTGAGGCCTGGCAGGAGGAGGCCACACCAGCCTCACCTGCCCTGACCCCCGCCCCCCACCCTGTGACCCTGTGGCTATGGCCGCTGGTCGCCCTTGTCCCCAAAATCACCATGCCTGTGGCCACGTCCCTCATCTTCTCCAAAAGCATCATTAAGAACAAGTGATTTTGGATGATGGATTTTTGATTTACAAACGGCGCATTTCCCTTGGAGTGGAACAGAAAGGAAACCATTTAATGGCGCCCTTCTTTTCAAGCATGAATACATTTTAATGAAACTATTTTATTGTATTTGAGGAAATGGAGAGTTGAACATTCCAACCAATCAATAGCCAATTAATTGCTATAAAGCTAAAAAGAAAATAAATAAATCCTGAGTCTATTTTAAACACTGCAAAAAGTTCAGAGCCTCAGAATCTGGCCTTCCCCTCCATAAGGTGCACGAGCATGTAAACACACACACACACACACACACACACACACACACACTCACTCACTCCCCTACACCTCAGACATACTTGAAACTCAGAAACAGCACTGAGTCTCCCCATGCCAATTCTTGCCTGCTGTCTTCGACTTGGGTCAGAGAAGGTGAGCAGACCCGGCAGCAGCCTGTCCCGGGGCTCAGGAAGAGGCAGGCCCATCCCCTGGCCCCAAGCACCCAGCACAACAGAGGGTGGCGGGCAGTGAGGGCCTGGCGTTGCCTGGGCCCCACTTCTCAGCCCCAGCTGCTGGGCCTCCAAGGTTGGGCTGAGGATGGAGTTTTGGCTCTGGGTTTGCCCTGACTCCTGCTGGAAGACGCTGCCCTGGTTTTTCACCCTCTAGTGGCCTTGGACATTGAGTATTTGTAGAAATGCAGATTACATTGCAAATGGAAACCTTTGCCAGGAAGACACATGCATTTTGCTTTTAATTCTTTGAGACATTTGATTTTGTCTTAGGGACTGACCTTTCAGCATCAAAGAAATACATATCTACTGTATCCGCCAAAGTTTGTGATGCCTGCATAGACGCTTACTTGTAAAAAAAAAAAAATACAAAAAAATACAAAAAAACCAACAACAAAAACCACAATTGAATTGCCTTTGAAAGTGGGAGATGATCTGTCTCCAACGGATTGAAAAAAAAAAATGCTTCTTAAAAAATGTGTATGTTTTGTATTCTTTTTTTCTAGTAGAAAATAACTGACTTGAAATATTGGTGGTTTTTTTCTTAGTGACGTGTGTTGCTTTTGTGTGTAATAATATTTGAATGTAATTACAGCAGTGCCAATTTGCCAAAGATGTTGGACATATTTTTCTTTTTTGGGGAGGAGGGCAGGGCTAGGGGTGGGACTTGGGAGAAAACAGGGGTGGGGTTTTGGTTTAATTTTTTTTTTACTTTTTTTTCCTTGTCAAACCTGAAATTTGTGGCTTCCTTTTAAGTTAAATGGTTGACTGCAACACCTTTATTTTAGATTAGTTGGAGAAACATGCAATAAGATTGGCGTAGTTTCAATATCTGTGTGTCTTTTCATGAGTGGCTGTTACTTGTGAAGAATTGATTTTATGTAACCTTTATGTGAGATAATTATTTGTAAATATTTGCCATAATTTTATTGGTTCCTAAAATAAAAGTAATTTTTTAAGTTCAGAAAAA</t>
  </si>
  <si>
    <t>&gt;ENSG00000196092_ENST00000651550</t>
  </si>
  <si>
    <t>GGTCATTTAGGGCGAGGGCAAGGCCGGCCTGGCTGCCTGGCCCGCAGGGATCCTGCCAATTCACCCATTACCACAGCCTCCTGTGAGATGAGCGCTCCTCTCACGGACATGGAGGAGTGAATCAGCTTGGGGGGGTTTTTGTGAATGGACGGCCACTCCCGGATGTAGTCCGCCAGAGGATAGTGGAACTTGCTCATCAAGGTGTCAGGCCCTGCGACATCTCCAGGCAGCTTCGGGTCAGCCATGGTTGTGTCAGCAAAATTCTTGGCAGGTATTATGAGACAGGAAGCATCAAGCCTGGGGTAATTGGAGGATCCAAACCAAAGGTCGCCACACCCAAAGTGGTGGAAAAAATCGCTGAATATAAACGCCAAAATCCCACCATGTTTGCCTGGGAGATCAGGGACCGGCTGCTGGCAGAGCGGGTGTGTGACAATGACACCGTGCCTAGCGTCAGTTCCATCAACAGGATCATCCGGACAAAAGTACAGCAGCCACCCAACCAACCAGTCCCAGCTTCCAGTCACAGCATAGTGTCCACTGGCTCCGTGACGCAGGTGTCCTCGGTGAGCACGGATTCGGCCGGCTCGTCGTACTCCATCAGCGGCATCCTGGGCATCACGTCCCCCAGCGCCGACACCAACAAGCGCAAGAGAGACGAAGGTATTCAGGAGTCTCCGGTGCCGAACGGCCACTCGCTTCCGGGCAGAGACTTCCTCCGGAAGCAGATGCGGGGAGACTTGTTCACACAGCAGCAGCTGGAGGTGCTGGACCGCGTGTTTGAGAGGCAGCACTACTCAGACATCTTCACCACCACAGAGCCCATCAAGCCCGAGCAGACCACAGAGTATTCAGCCATGGCCTCGCTGGCTGGTGGGCTGGACGACATGAAGGCCAATCTGGCCAGCCCCACCCCTGCTGACATCGGGAGCAGTGTGCCAGGCCCGCAGTCCTACCCCATTGTGACAGGCCGTGACTTGGCGAGCACGACCCTCCCCGGGTACCCTCCACACGTCCCCCCCGCTGGACAGGGCAGCTACTCAGCACCGACGCTGACAGGGATGGTGCCTGGGAGTGAGTTTTCCGGGAGTCCCTACAGCCACCCTCAGTATTCCTCGTACAACGACTCCTGGAGGTTCCCCAACCCGGGGCTGCTTGGCTCCCCCTACTATTATAGCGCTGCCGCCCGAGGAGCCGCCCCACCTGCAGCCGCCACTGCCTATGACCGTCACTGACCCTTGGAGCCAGGCGGGCACCAAACACTGATGGCACCTATTGAGGGTGACAGCCACCCAGCCCTCCTGAAGATAGCCAGAGAGCCCATGAGACCGTCCCCCAGCATCCCCCACTTGCCTGAAGCTCCCCTCTTCCTCTCTTCCTCCAGGGACTCTGGGGCCCTTTGGTGGGGCCGTTGGACTTCTGGATGCTTGTCTATTTCTAAAAGCCAATCTATGAGCTTCTCCCGATGGCCACTGGGTCTCTGCAAACCAATAGACTGTCCTGCAAATAACCGCAGCCCCAGCCCAGCCTGCCTGTCCTCCAGCTGTCTGACTATCCATCCATCATAACCACCCCAGCCTGGGAAGGAGAGCTTGCTTTTGTTGCTTCAGCAGCACCCATGTAAATACCTTCTTGCTTTTCTGTGGGCCTGAAGGTCCGACTGAGAAGACTGCTCCACCCATGATGCATCTCGCACTCTTGGTGCATCACCGGACATCTTAGACCTATGGCAGAGCATCCTCTCTGCCCTGGGTGACCCTGGCAGGTGCGCTCAGAGCTGTCCTCAAGATGGAGGATGCTGCCCTTGGGCCCCAGCCTCCTGCTCATCCCTCCTTCTTTAGTATCTTTACGAGGAGTCTCACTGGGCTGGTTGTGCTGCAGGCTCCCCCTGAGGCCCCTCTCCAAGAGGAGCACACTTTGGGGAGATGTCCTGGTTTCCTGCCTCCATTTCTCTGGGACCGATGCAGTATCAGCAGCTCTTTTCCAGATCAAAGAACTCAAAGAAAACTGTCTGGGAGATTCCTCAGCTACTTTTCCGAAGCAGAATGTCATCCGAGGTATTGATTACATTGTGGACTTTGAATGTGAGGGCTGGATGGGACGCAGGAGATCATCTGATCCCAGCCAAGGAGGGGCCTGAGGCTCTCCCTACTCCCTCAGCCCCTGGAACGGTGTTTTCTGAGGCATGCCCAGGTTCAGGTCACTTCGGACACCTGCCATGGACACTTCACCCACCCTCCAGGACCCCAGCAAGTGGATTCTGGGCAAGCCTGTTCCGGTGATGTAGACAATAATTAACACAGAGGACTTTCCCCCACACCCAGATCACAAACAGCCTACAGCCAGAACTTCTGAGCATCCTCTCGGGGCAGACCCTCCCCGTCCTCGTGGAGCTTAGCAGGCAGCTGGGCATGGAGGTGCTGGGGCTGGGGCAGATGCCTAATTTCGCACAATGCATGCCCACCTGTTGATCTAAGGGGCCGCGATGGTCAGGGCCACGGCCAAGGGCCACGGGAACTTGGAGAGGGAGCTTGGAGAACTCACTGTGGGCTAGGGTGGTCAGAGGAAGCCAGCAGGGAAGATCTGGGGGACAGAGGAAGGCCTCCTGAGGGAGGGGCAGGAGAGCAGTGAGGAGCTGCTGTGTGACCTGGGAGTGATTTTGACATGGGGGTGCCAGGTGCCATCATCTCTTTACCTGGGGCCTTAATTCCTTGCATAGTCTCTCTTGTCAAGTCAGAACAGCCAGGTAGAGCCCTTGTCCAAACCTGGGCTGAATGACAGTGATGAGAGGGGGCTTGGCCTTCTTAGGTGACAATGTCCCCCATATCTGTATGTCACCAGGATGGCAGAGAGCCAGGGCAGAGAGAGACTGGACTTGGGATCAGCAGGCCAGGCAGGTCTTGTCCTGGTCCTGGCCACATGTCTTTGCTGTGGGACCTCAGACAAAACCCTGCACCTCTTTGAGCCTTGGCTGCCTTGGTGCAGCAGGGTCATCTGTAGGGCCACCCCACAGCTCTTTCCTTCCCCTCCTCTCTCCAGGGAGCCGGGGCTGTGAGAGGATCATCTGGGGCAGGCCCTCCACTTCCAAGCAAGCAGATGGGGGTGGGCACCTGAGGCCCAATAATATTTGGACCAAGTGGGAAACAAGAACACTCGGAGGGGCGGGAATCAGAAGAGCCTGGAAAAAGACCTAGCCCAACTTCCCTTGTGGGAAACTGAGGCCCAGCTTGGGGAAGGCCAGGACCATGCAGGGAGAAAAAGCAGACTTCCTCTGGCCACCGCTAAGTATTTTGTTCCCTAAGTCCCCCACAGGGTGGTGGAACAGAAGAGAAAACTAAGGCTCAGCAAGGTGGAGTCCTCAAGCAGTGACTGGTGGGGGTGGGGCTGGGACTCGGGCTCCTGACCCCCAACCCATGGTGTTCCCTGTCACCCTGGTCTATCCACATCTCCTATTCCTGAGGAGAGTTGACAGTAAGAGCAGTGAGAGATGGTTCTGGGCCCCATGCCCTAGACAATCAGTCTGTAAGAACTGCCAAGGAAGCCTGGTCACCCAGGCCAGGGATGGAGCCCAGCGAGCTCACAGCAGGCACATGCACCCCCGCCCCCACCCAGAACCTGCGGGGCAAAGAAGGGAGGTAGTTGGGGCCAGAGTCCACCTCCAGGAGCCAGGGTGAGCTGGCTGCAGCTTCCACCTGTCAGGTAAGGTAGGAGAAGGTATGTTACCTGGCATCTCTCTCCCTGCCTCCCTCCATTTAGCAGGAAGTGGTGGGGTCAGGGGTCTTCAGCACAGACTTCTTGAGCCTCTGCCCCCTGTCACCCTTCTTTTGGAATGATGTGTACCCACATCTTTGGATCCTGCCCTCCTTGTGGTTCCAGGCTGTTGGGAGGAGGTCAGCCTCCCCTGAACCAGCTGCCTGAGGCATGCAGCATCCTTCCTCGGCAAAGCCCACCTGGCTCACAGCGGCCCCCTCTCCCCATCCTGTTCCTCTTCTTGCCCTGTAATGAGCTCCCCCCATACCTTTCCTCCCTCACCTGAGGCTTTGCTGGTCCTCAGATTGGTTTTGTATTTGTGAGACAACCACTTGACTCCTGGGCTGCCAGGCGGAAGCACAAGCGCACATGGATGCACACGGATGTTCTCACACACACACGCCCGCTCTCACCAATTCACAGCACCTCGTGGTCCAGCGGAGCTGCCTGGGAGCTTGGTGAGGATGGCTCCAAAGGACACAAGCCGTTGAGTAGATGCCAGAGAATTCTGAATGGAAAACACAAGTCCGGGGCCTCACCAGCATCGTGGCAGAAGGCCTGGGGCATTTCTCCATGGGCCTTCTTCCCTGTGTTCGAGCTCTGACTTTTGGAAAAGGACATTGTGGATTTTATGAAAATTTCTCATACCATCAGTCTAGCTCCAACCTAGAAAAATTGGATGATATATCAAACCCAACATCCCTTTCCCAAGGCACCTTAGTTAAGGCTAGCCCTTCCATAACTGACATTGTACGGTGCTTTGCAATCCTCAACCACTCTGTGGAGCAAAGAGCATGATGCCTACTTTATAGACGGGGAAATTGACATTTGGGGCTCTCACGGCAACATAGAGGCGAAGTGAATTCTCAGATCTCCAGGCCCCATTCTCTCTCCACCGAGTTGTGCTCCTGTCATGGGAGTGTATGGCTTAAAGACACTCCCCCACCCCCATTCCCTAGAAATCCCCCAGACCCACAATCAGGCAAGAAAGAACAGGGACCCAGAGGCTGGCCTGACCTAGGGGCCTGCAGGTTGGCGGCTTTGTTTCCTAAGAACATTGAAACCTGCGGAGTCTTTGACCAAATCCACAACAGTGCTTCTGAGGTTTCATCCAGACTCTTTCCCAGCTGTCCCTGAGGTTCAGAGGGTATCAGAGTCAATTCAAGGCCATGCCATAATCCCTGACCAGGCCTGGACATGGGTCCAGCCCTGACTCCAGGGGTCCAGGTGCCAAGGTCATGTGCTGTCCCCCACTTCCCTTTCTTTGCCTTCGCACTTTGGAACAGGCTCCAGGCCTGGCTGTGACAGTATGCAGGAGTGCCCAAGCCAGGGCCACCAGGGTGTCCACAGCCCCTGGAAACACAGATCACAATCTCAAGTCCCCTGAATGAACTGCTTCCTGGGTGAACGGGGTGGTGTAGCCTTGCCACTCGGGCAGCGCACCAGACAGTACGGTGCAGCAGTGCCCGAGATGCCCAGAAGTGTGCCTGCCCCCCTGAGTGGCATTCAAGTATGAAAACTTGTAAAATTTTCTGTCGGCCTAAAGAAAAATGTCCATGGGCCAAACTTGACCCACTGGGCACCAGCCTGTGAGCCCCAATGCCTGTCAATTGCCCCCTTTCTCATTCACCTCCTGTCCTTTGTTGCAGATTTGGAGGAGATGGGAGCCCAGAGAGGTGAGAGATGTGCTTCAGGGTGTCCAGCAAGGCAGGGGTAGAAACGGGCACGCCCAGAGCCTGCCACTCTCCCAGGCCTCATCTTGGGCTCTTGCAAGTCTTGCGCTTTGAAGATGGAGTTGGGTGGAAGGTCAGAGGCGCTGGGGACGGGATTGGGGAGCTGCTGGGTTTTCAGGGGAGGTCAGTGCTGCTTGGGCACCTTTCACATGTGCAGGGAAGAGACTCAGATGTGGCCACAGGGCACTGAGGGGTGAAATCCATTTACCAGAAGTCACGCTCCAGAACGACTGCCCAGCCTTGGCAGCCAGTGGCTCCAGCCACCCCCTCCTCATGACATTCAGCCAGAATTGAGCTCCAAGCCAGGGAAGCAAATCTTAAAAACCAACCAAGCACCCTGACACAGCCCTAGAAACACGATGAGTCTGAAATACAGCTTCCCAGGAGGGGAGTCTAAGATACAGCTTCCCGGGAGGGTGGAAACCAACTCCTGCCCCACGGCCAGGCCAGGCCCAGGCAGGCATGGGTGGATCCCACAGGGCTCTGAGCTAGACCGGCTCCACGGTGGCCCCACTACGAGGCCAGTTCTGCAGTCTTGGCCTTGTCACCCATCGAGAGGCTGCTCTGATGGTTCCCAGCCACACACCAGCTCTCCTGGGGAAACTATTTCTTTCGTTCTTTTGGCCTCGGAGAGGTCCGAGGCAAGTACATTTCTTAAAAGGTAATAAAATGCATTATTGGAAAGTTGGACAGTCAGGCCACGACTCCTAGCCCACGGCGTGCCCCACCTCCCAGCAGCCCCTTCAGCCCCTTGCCCCTGTTGCCCCAAACCTCAGGGTTCCCTCTTGCATATTCATGGGGGAACCACAGTGCTGATGTGTACTTCCCCACTGTCAGCTCGGCTGCACCTCGTGTGGCGCCAGGTCCCAAGGGCCTCTGCAGAGGCCAGGCTGTGAGCCCCTTGCCTGCCTGCTCCCCTGATGAGGCAACAGCTTCTCTGAAATGAGCTGCCGGCCAGGAGCAGGCAGGCACCAGCCTGTCTTTCCTTTTCTGGTAATTCCTCAGCACTGAGGCTCCGTTCCTGGGCACCCCAGGATTGAAGGGAACCTCAGAATCATGTCACTGCCATTCTAGAGTTTCAATCCAAGGGGTCCCCTTTAGCTCATCTCCAAGATGGGTAAACGTAGCCACCATTCAGAAAGCCCAGAAATTCTTGTTCCCACATCTTAGACCCCTGAGCAACACAAGGAGAAAATGCAGCTGCTTACCTATTAATATCTACTGAGGGACAATCAGCAAAGCCTCAAAGGAGTCGTCTCAGGTAGGGTACTTGGCCTGTGGCAGGAGAGACAGAGGCACAAACCCACCCACCCATCAGCTTCCGGTGGCTGATCGGGGCCCAGGGAGGGAAGCAGGTGAAACAGCAGGGTGGGGGTGACTTGGCAGTCGTGCATCTCCTCCCCGACTCTGAGGCCTGGCAGGAGGAGGCCACACCAGCCTCACCTGCCCTGACCCCCGCCCCCCACCCTGTGACCCTGTGGCTATGGCCGCTGGTCGCCCTTGTCCCCAAAATCACCATGCCTGTGGCCACGTCCCTCATCTTCTCCAAAAGCATCATTAAGAACAAGTGATTTTGGATGATGGATTTTTGATTTACAAACGGCGCATTTCCCTTGGAGTGGAACAGAAAGGAAACCATTTAATGGCGCCCTTCTTTTCAAGCATGAATACATTTTAATGAAACTATTTTATTGTATTTGAGGAAATGGAGAGTTGAACATTCCAACCAATCAATAGCCAATTAATTGCTATAAAGCTAAAAAGAAAATAAATAAATCCTGAGTCTATTTTAAACACTGCAAAAAGTTCAGAGCCTCAGAATCTGGCCTTCCCCTCCATAAGGTGCACGAGCATGTAAACACACACACACACACACACACACACACACACACACTCACTCACTCCCCTACACCTCAGACATACTTGAAACTCAGAAACAGCACTGAGTCTCCCCATGCCAATTCTTGCCTGCTGTCTTCGACTTGGGTCAGAGAAGGTGAGCAGACCCGGCAGCAGCCTGTCCCGGGGCTCAGGAAGAGGCAGGCCCATCCCCTGGCCCCAAGCACCCAGCACAACAGAGGGTGGCGGGCAGTGAGGGCCTGGCGTTGCCTGGGCCCCACTTCTCAGCCCCAGCTGCTGGGCCTCCAAGGTTGGGCTGAGGATGGAGTTTTGGCTCTGGGTTTGCCCTGACTCCTGCTGGAAGACGCTGCCCTGGTTTTTCACCCTCTAGTGGCCTTGGACATTGAGTATTTGTAGAAATGCAGATTACATTGCAAATGGAAACCTTTGCCAGGAAGACACATGCATTTTGCTTTTAATTCTTTGAGACATTTGATTTTGTCTTAGGGACTGACCTTTCAGCATCAAAGAAATACATATCTACTGTATCCGCCAAAGTTTGTGATGCCTGCATAGACGCTTACTTGTAAAAAAAAAAAAATACAAAAAAATACAAAAAAACCAACAACAAAAACCACAATTGAATTGCCTTTGAAAGTGGGAGATGATCTGTCTCCAACGGATTGAAAAAAAAAAATGCTTCTTAAAAAATGTGTATGTTTTGTATTCTTTTTTTCTAGTAGAAAATAACTGACTTGAAATATTGGTGGTTTTTTTCTTAGTGACGTGTGTTGCTTTTGTGTGTAATAATATTTGAATGTAATTACAGCAGTGCCAATTTGCCAAAGATGTTGGACATATTTTTCTTTTTTGGGGAGGAGGGCAGGGCTAGGGGTGGGACTTGGGAGAAAACAGGGGTGGGGTTTTGGTTTAATTTTTTTTTTACTTTTTTTTCCTTGTCAAACCTGAAATTTGTGGCTTCCTTTTAAGTTAAATGGTTGACTGCAACACCTTTATTTTAGATTAGTTGGAGAAACATGCAATAAGATTGGCGTAGTTTCAATATCTGTGTGTCTTTTCATGAGTGGCTGTTACTTGTGAAGAATTGATTTTATGTAACCTTTATGTGAGATAATTATTTGTAAATATTTGCCATAATTTTATTGGTTCCTAAAATAAAAGTAATTTTTTAAGTTCAGAA</t>
  </si>
  <si>
    <t>&gt;ENSG00000196092_ENST00000377853</t>
  </si>
  <si>
    <t>AAAAATCAAAATGGATTTAGAGAAAAATTATCCGACTCCTCGGACCAGCAGGACAGGACATGGAGGAGTGAATCAGCTTGGGGGGGTTTTTGTGAATGGACGGCCACTCCCGGATGTAGTCCGCCAGAGGATAGTGGAACTTGCTCATCAAGGTGTCAGGCCCTGCGACATCTCCAGGCAGCTTCGGGTCAGCCATGGTTGTGTCAGCAAAATTCTTGGCAGGTATTATGAGACAGGAAGCATCAAGCCTGGGGTAATTGGAGGATCCAAACCAAAGGTCGCCACACCCAAAGTGGTGGAAAAAATCGCTGAATATAAACGCCAAAATCCCACCATGTTTGCCTGGGAGATCAGGGACCGGCTGCTGGCAGAGCGGGTGTGTGACAATGACACCGTGCCTAGCGTCAGTTCCATCAACAGGATCATCCGGACAAAAGTACAGCAGCCACCCAACCAACCAGTCCCAGCTTCCAGTCACAGCATAGTGTCCACTGGCTCCGTGACGCAGGTGTCCTCGGTGAGCACGGATTCGGCCGGCTCGTCGTACTCCATCAGCGGCATCCTGGGCATCACGTCCCCCAGCGCCGACACCAACAAGCGCAAGAGAGACGAAGGTATTCAGGAGTCTCCGGTGCCGAACGGCCACTCGCTTCCGGGCAGAGACTTCCTCCGGAAGCAGATGCGGGGAGACTTGTTCACACAGCAGCAGCTGGAGGTGCTGGACCGCGTGTTTGAGAGGCAGCACTACTCAGACATCTTCACCACCACAGAGCCCATCAAGCCCGAGCAGACCACAGAGTATTCAGCCATGGCCTCGCTGGCTGGTGGGCTGGACGACATGAAGGCCAATCTGGCCAGCCCCACCCCTGCTGACATCGGGAGCAGTGTGCCAGGCCCGCAGTCCTACCCCATTGTGACAGGCCGTGACTTGGCGAGCACGACCCTCCCCGGGTACCCTCCACACGTCCCCCCCGCTGGACAGGGCAGCTACTCAGCACCGACGCTGACAGGGATGGTGCCTGGCTCCCCCTACTATTATAGCGCTGCCGCCCGAGGAGCCGCCCCACCTGCAGCCGCCACTGCCTATGACCGTCACTGACCCTTGGAGCCAGGCGGGCACCAAACACTGATGGCACCTATTGAGGGTGACAGCCACCCAGCCCTCCTGAAGATAGCCAGAGAGCCCATGAGACCGTCCCCCAGCATCCCCCACTTGCCTGAAGCTCCCCTCTTCCTCTCTTCCTCCAGGGACTCTGGGGCCCTTTGGTGGGGCCGTTGGACTTCTGGATGCTTGTCTATTTCTAAAAGCCAATCTATGAGCTTCTCCCGATGGCCACTGGGTCTCTGCAAACCAATAGACTGTCCTGCAAATAACCGCAGCCCCAGCCCAGCCTGCCTGTCCTCCAGCTGTCTGACTATCCATCCATCATAACCACCCCAGCCTGGGAAGGAGAGCTTGCTTTTGTTGCTTCAGCAGCACCCATGTA</t>
  </si>
  <si>
    <t>&gt;ENSG00000196092_ENST00000377840</t>
  </si>
  <si>
    <t>AAAAATCAAAATGGATTTAGAGAAAAATTATCCGACTCCTCGGACCAGCAGGACAGGACATGGAGGAGTGAATCAGCTTGGGGGGGTTTTTGTGAATGGACGGCCACTCCCGGATGTAGTCCGCCAGAGGATAGTGGAACTTGCTCATCAAGGTGTCAGGCCCTGCGACATCTCCAGGCAGCTTCGGGTCAGCCATGGTTGTGTCAGCAAAATTCTTGGCAGGTATTATGAGACAGGAAGCATCAAGCCTGGGGTAATTGGAGGATCCAAACCAAAGGTCGCCACACCCAAAGTGGTGGAAAAAATCGCTGAATATAAACGCCAAAATCCCACCATGTTTGCCTGGGAGATCAGGGACCGGCTGCTGGCAGAGCGGGTGTGTGACAATGACACCGTGCCTAGCGTCAGTTCCATCAACAGGATCATCCGGACAAAAGTACAGCAGCCACCCAACCAACCAGTCCCAGCTTCCAGTCACAGCATAGTGTCCACTGGCTCCGTGACGCAGGTGTCCTCGGTGAGCACGGATTCGGCCGGCTCGTCGTACTCCATCAGCGGCATCCTGGGCATCACGTCCCCCAGCGCCGACACCAACAAGCGCAAGAGAGACGAAGGTATTCAGGAGTCTCCGGTGCCGAACGGCCACTCGCTTCCGGGCAGAGACTTCCTCCGGAAGCAGATGCGGGGAGACTTGTTCACACAGCAGCAGCTGGAGGTGCTGGACCGCGTGTTTGAGAGGCAGCACTACTCAGACATCTTCACCACCACAGAGCCCATCAAGCCCGAGCAGGCCGTGACTTGGCGAGCACGACCCTCCCCGGGTACCCTCCACACGTCCCCCCCGCTGGACAGGGCAGCTACTCAGCACCGACGCTGACAGGGATGGTGCCTGGGAGTGAGTTTTCCGGGAGTCCCTACAGCCACCCTCAGTATTCCTCGTACAACGACTCCTGGAGGTTCCCCAACCCGGGGCTGCTTGGCTCCCCCTACTATTATAGCGCTGCCGCCCGAGGAGCCGCCCCACCTGCAGCCGCCACTGCCTATGACCGTCACTGACCCTTGGAGCCAGGCGGGCACCAAACACTGATGGCACCTATTGAGGGTGACAGCCACCCAGCCCTCCTGAAGATAGCCAGAGAGCCCATGAGACCGTCCCCCAGCATCCCCCACTTGCCTGAAGCTCCCCTCTTCCTCTCTTCCTCCAGGGACTCTGGGGCCCTTTGGTGGGGCCGTTGGACTTCTGGATGCTTGTCTATTTCTAAAAGCCAATCTATGAGCTTCTCCCGATGGCCACTGGGTCTCTGCAAACCAATAGACTGTCCTGCAAATAACCGCAGCCCCAGCCCAGCCTGCCTGTCCTCCAGCTGTCTGACTATCCATCCATCATAACCACCCCAGCCTGGGAAGGAGAGCTTGCTTTTGTTGCTTCAGCAGCACCCATGTA</t>
  </si>
  <si>
    <t>&gt;ENSG00000196092_ENST00000520154</t>
  </si>
  <si>
    <t>AGCTCGGCGGGGGAGCGGAAGGCTTGAATTATTCCGACCTGTGAGCGGCCCCTGGCACCAAAAAAAAAAAAAAAAAAAAAAAAAAAAGAAAAAAAAAGGCACAAAAAAGTGGAAACTTTTCCCTGTCCATTCCATCAAGTCCTGAAAAATCAAAATGGATTTAGAGAAAAATTATCCGACTCCTCGGACCAGCAGGACAGGACATGGAGGAGTGAATCAGCTTGGGGGGGTTTTTGTGAATGGACGGCCACTCCCGGATGTAGTCCGCCAGAGGATAGTGGAACTTGCTCATCAAGGTGTCAGGCCCTGCGACATCTCCAGGCAGCTTCGGGTCAGCCATGGTTGTGTCAGCAAAATTCTTGGCAGGTATTATGAGACAGGAAGCATCAAGCCTGGGGTAATTGGAGGATCCAAACCAAAGGTCGCCACACCCAAAGTGGTGGAAAAAATCGCTGAATATAAACGCCAAAATCCCACCATGTTTGCCTGGGAGATCAGGGACCGGCTGCTGGCAGAGCGGGTGTGTGACAATGACACCGTGCCTAGCGTCAGTTCCATCAACAGGATCATCCGGACAAAAGTACAGCAGCCACCCAACCAACCAGTCCCAGCTTCCAGTCACAGCATAGTGTCCACTGGCTCCGTGACGCAGGTGTCCTCGGTGAGCACGGATTCGGCCGGCTCGTCGTACTCCATCAGCGGCATCCTGGGCATCACGTCCCCCAGCGCCGACACCAACAAGCGCAAGAGAGACGAAGGTATTCAGGAGTCTCCGGTGCCGAACGGCCACTCGCTTCCGGGCAGAGACTTCCTCCGGAAGCAGATGCGGGGAGACTTGTTCACACAGCAGCAGCTGGAGGTGCTGGACCGCGTGTTTGAGAGGCAGCACTACTCAGACATCTTCACCACCACAGAGCCCATCAAGCCCGAGCAGGCTCCCCCTACTATTATAGCGCTGCCGCCCGAGGAGCCGCCCCACCTGCAGCCGCCACTGCCTATGACCGTCACTGACCCTTGGAGCCAGGCGGGCACCAAACACTGATGGCACCTATTGAGGGTGACAGCCACCCAGCCCTCCTGAAGATAGCCAGAGAGCCCATGAGACCGTCCCCCAGCATCCCCCACTTGCCTGAAGCTCCCCTCTTCCTCTCTTCCTCCAGGGACTCTGGGGCCCTTTGGTGGGGCCGTTGGACTTCTGGATGCTTGTCTATTTCTAAAAGCCAATCTATGAGCTTCTCCCGATGGCCACTGGGTCTCTGCAAACCAATAGACTGTCCTGCAAATAACCGCAGCCCCAGCCCAGCCTGCCTGTCCTCCAGCTGTCTGACTATCCATCCATCATAACCACCCCAGCCTGGGAAGGAGAGCTTGCTTTTGTTGCTTCAGCAGCACCCATGTA</t>
  </si>
  <si>
    <t>&gt;ENSG00000196092_ENST00000520281</t>
  </si>
  <si>
    <t>ATGGATTTAGAGAAAAATTATCCGACTCCTCGGACCAGCAGGACAGGACATGGAGGAGTGAATCAGCTTGGGGGGGTTTTTGTGAATGGACGGCCACTCCCGGATGTAGTCCGCCAGAGGATAGTGGAACTTGCTCATCAAGGTGTCAGGCCCTGCGACATCTCCAGGCAGCTTCGGGTCAGCCATGGTTGTGTCAGCAAAATTCTTGGCAGGTATTATGAGACAGGAAGCATCAAGCCTGGGGTAATTGGAGGATCCAAACCAAAGGTCGCCACACCCAAAGTGGTGGAAAAAATCGCTGAATATAAACGCCAAAATCCCACCATGTTTGCCTGGGAGATCAGGGACCGGCTGCTGGCAGAGCGGGTGTGTGACAATGACACCGTGCCTAGCGTCAGTTCCATCAACAGGATCATCCGGACAAAAGTACAGCAGCCACCCAACCAACCAGTCCCAGCTTCCAGTCACAGCATAGGTATTCAGGAGTCTCCGGTGCCGAACGGCCACTCGCTTCCGGGCAGAGACTTCCTCCGGAAGCAGATGCGGGGAGACTTGTTCACACAGCAGCAGCTGGAGGTGCTGGACCGCGTGTTTGAGAGGCAGCACTACTCAGACATCTTCACCACCACAGAGCCCATCAAGCCCGAGCAGACCACAGAGTATTCAGCCATGGCCTCGCTGGCTGGTGGGCTGGACGACATGAAGGCCAATCTGGCCAGCCCCACCCCTGCTGACATCGGGAGCAGTGTGCCAGGCCCGCAGTCCTACCCCATTGTGACAGGCCGTGACTTGGCGAGCACGACCCTCCCCGGGTACCCTCCACACGTCCCCCCCGCTGGACAGGGCAGCTACTCAGCACCGACGCTGACAGGGATGGTGCCTGGCTCCCCCTACTATTATAGCGCTGCCGCCCGAGGAGCCGCCCCACCTGCAGCCGCCACTGCCTATGACCGTCACTGACCCTTGGAG</t>
  </si>
  <si>
    <t>&gt;ENSG00000196092_ENST00000446742</t>
  </si>
  <si>
    <t>ATGGATTTAGAGAAAAATTATCCGACTCCTCGGACCAGCAGGACAGGACATGGAGGAGTGAATCAGCTTGGGGGGGTTTTTGTGAATGGACGGCCACTCCCGGATGTAGTCCGCCAGAGGATAGTGGAACTTGCTCATCAAGGTGTCAGGCCCTGCGACATCTCCAGGCAGCTTCGGGTCAGCCATGGTTGTGTCAGCAAAATTCTTGGCAGGATCATCCGGACAAAAGTACAGCAGCCACCCAACCAACCAGTCCCAGCTTCCAGTCACAGCATAGTGTCCACTGGCTCCGTGACGCAGGTGTCCTCGGTGAGCACGGATTCGGCCGGCTCGTCGTACTCCATCAGCGGCATCCTGGGCATCACGTCCCCCAGCGCCGACACCAACAAGCGCAAGAGAGACGAAGGTATTCAGGAGTCTCCGGTGCCGAACGGCCACTCGCTTCCGGGCAGAGACTTCCTCCGGAAGCAGATGCGGGGAGACTTGTTCACACAGCAGCAGCTGGAGGTGCTGGACCGCGTGTTTGAGAGGCAGCACTACTCAGACATCTTCACCACCACAGAGCCCATCAAGCCCGAGCAGACCACAGAGTATTCAGCCATGGCCTCGCTGGCTGGTGGGCTGGACGACATGAAGGCCAATCTGGCCAGCCCCACCCCTGCTGACATCGGGAGCAGTGTGCCAGGCCCGCAGTCCTACCCCATTGTGACAGGGAGTGAGTTTTCCGGGAGTCCCTACAGCCACCCTCAGTATTCCTCGTACAACGACTCCTGGAGGTTCCCCAACCCGGGGCTGCTTGGCTCCCCCTACTATTATAGCGCTGCCGCCCGAGGAGCCGCCCCACCTGCAGCCGCCACTGCCTATGACCGTCACTGACCCTTGGAG</t>
  </si>
  <si>
    <t>&gt;ENSG00000196092_ENST00000522003</t>
  </si>
  <si>
    <t>ATGGATTTAGAGAAAAATTATCCGACTCCTCGGACCAGCAGGACAGGTATTATGAGACAGGAAGCATCAAGCCTGGGGTAATTGGAGGATCCAAACCAAAGGTCGCCACACCCAAAGTGGTGGAAAAAATCGCTGAATATAAACGCCAAAATCCCACCATGTTTGCCTGGGAGATCAGGGACCGGCTGCTGGCAGAGCGGGTGTGTGACAATGACACCGTGCCTAGCGTCAGTTCCATCAACAGGATCATCCGGACAAAAGTACAGCAGCCACCCAACCAACCAGTCCCAGCTTCCAGTCACAGCATAGTGTCCACTGGCTCCGTGACGCAGGTGTCCTCGGTGAGCACGGATTCGGCCGGCTCGTCGTACTCCATCAGCGGCATCCTGGGCATCACGTCCCCCAGCGCCGACACCAACAAGCGCAAGAGAGACGAAGGTATTCAGGAGTCTCCGGTGCCGAACGGCCACTCGCTTCCGGGCAGAGACTTCCTCCGGAAGCAGATGCGGGGAGACTTGTTCACACAGCAGCAGCTGGAGGTGCTGGACCGCGTGTTTGAGAGGCAGCACTACTCAGACATCTTCACCACCACAGAGCCCATCAAGCCCGAGCAGACCACAGAGTATTCAGCCATGGCCTCGCTGGCTGGTGGGCTGGACGACATGAAGGCCAATCTGGCCAGCCCCACCCCTGCTGACATCGGGAGCAGTGTGCCAGGCCCGCAGTCCTACCCCATTGTGACAGGCCGTGACTTGGCGAGCACGACCCTCCCCGGGTACCCTCCACACGTCCCCCCCGCTGGACAGGGCAGCTACTCAGCACCGACGCTGACAGGGATGGTGCCTGGGAGTGAGTTTTCCGGGAGTCCCTACAGCCACCCTCAGTATTCCTCGTACAACGACTCCTGGAGGTTCCCCAACCCGGGGCTGCTTGGCTCCCCCTACTATTATAGCGCTGCCGCCCGAGGAGCCGCCCCACCTGCAGCCGCCACTGCCTATGACCGTCACTGACCCTTGGAG</t>
  </si>
  <si>
    <t>&gt;ENSG00000196092_ENST00000523145</t>
  </si>
  <si>
    <t>ATGGATTTAGAGAAAAATTATCCGACTCCTCGGACCAGCAGGACAGGTATTATGAGACAGGAAGCATCAAGCCTGGGGTAATTGGAGGATCCAAACCAAAGGTCGCCACACCCAAAGTGGTGGAAAAAATCGCTGAATATAAACGCCAAAATCCCACCATGTTTGCCTGGGAGATCAGGGACCGGCTGCTGGCAGAGCGGGTGTGTGACAATGACACCGTGCCTAGCGTCAGTTCCATCAACAGGATCATCCGGACAAAAGTACAGCAGCCACCCAACCAACCAGTCCCAGCTTCCAGTCACAGCATAGTGTCCACTGGCTCCGTGACGCAGGTGTCCTCGGTGAGCACGGATTCGGCCGGCTCGTCGTACTCCATCAGCGGCATCCTGGGCATCACGTCCCCCAGCGCCGACACCAACAAGCGCAAGAGAGACGAAGGTATTCAGGAGTCTCCGGTGCCGAACGGCCACTCGCTTCCGGGCAGAGACTTCCTCCGGAAGCAGATGCGGGGAGACTTGTTCACACAGCAGCAGCTGGAGGTGCTGGACCGCGTGTTTGAGAGGCAGCACTACTCAGACATCTTCACCACCACAGAGCCCATCAAGCCCGAGCAGACCACAGAGTATTCAGCCATGGCCTCGCTGGCTGGTGGGCTGGACGACATGAAGGCCAATCTGGCCAGCCCCACCCCTGCTGACATCGGGAGCAGTGTGCCAGGCCCGCAGTCCTACCCCATTGTGACAGGCTCCCCCTACTATTATAGCGCTGCCGCCCGAGGAGCCGCCCCACCTGCAGCCGCCACTGCCTATGACCGTCACTGACCCTTGGAG</t>
  </si>
  <si>
    <t>&gt;ENSG00000196092_ENST00000523493</t>
  </si>
  <si>
    <t>ATGGATTTAGAGAAAAATTATCCGACTCCTCGGACCAGCAGGACAGGACATGGAGGAGTGAATCAGCTTGGGGGGGTTTTTGTGAATGGACGGCCACTCCCGGATGTAGTCCGCCAGAGGATAGTGGAACTTGCTCATCAAGGTGTCAGGCCCTGCGACATCTCCAGGCAGCTTCGGGTCAGCCATGGTTGTGTCAGCAAAATTCTTGGCAGGTATTATGAGACAGGAAGCATCAAGCCTGGGGTAATTGGAGGATCCAAACCAAAGGTCGCCACACCCAAAGTGGTGGAAAAAATCGCTGAATATAAACGCCAAAATCCCACCATGTTTGCCTGGGAGATCAGGGACCGGCTGCTGGCAGAGCGGGTGTGTGACAATGACACCGTGCCTAGCGTCAGTTCCATCAACAGGATCATCCGGACAAAAGTACAGCAGCCACCCAACCAACCAGTCCCAGCTTCCAGTCACAGCATAGTGTCCACTGGCTCCGTGACGCAGGTGTCCTCGGTGAGCACGGATTCGGCCGGCTCGTCGTACTCCATCAGCGGCATCCTGGGCATCACGTCCCCCAGCGCCGACACCAACAAGCGCAAGAGAGACGAAGGTATTCAGGAGTCTCCGGTGCCGAACGGCCACTCGCTTCCGGGCAGAGACTTCCTCCGGAAGCAGATGCGGGGAGACTTGTTCACACAGCAGCAGCTGGAGGTGCTGGACCGCGTGTTTGAGAGGCAGCACTACTCAGACATCTTCACCACCACAGAGCCCATCAAGCCCGAGCAGTGGTGCCCCGTGCTGATGAGACAATACTTGGTGCAGCCCCAGGCAGTCCTTTTCCAGGCCGTGACTTGGCGAGCACGACCCTCCCCGGGTACCCTCCACACGTCCCCCCCGCTGGACAGGGCAGCTACTCAGCACCGACGCTGACAGGGATGGTGCCTGGGAGTGAGTTTTCCGGGAGTCCCTACAGCCACCCTCAGTATTCCTCGTACAACGACTCCTGGAGGTTCCCCAACCCGGGGCTGCTTGGCTCCCCCTACTATTATAGCGCTGCCGCCCGAGGAGCCGCCCCACCTGCAGCCGCCACTGCCTATGACCGTCACTGACCCTTGGAG</t>
  </si>
  <si>
    <t>&gt;ENSG00000196092_ENST00000414447</t>
  </si>
  <si>
    <t>ATGGATTTAGAGAAAAATTATCCGACTCCTCGGACCAGCAGGACAGGACATGGAGGAGTGAATCAGCTTGGGGGGGTTTTTGTGAATGGACGGCCACTCCCGGATGTAGTCCGCCAGAGGATAGTGGAACTTGCTCATCAAGGTGTCAGGCCCTGCGACATCTCCAGGCAGCTTCGGGTCAGCCATGGTTGTGTCAGCAAAATTCTTGGCAGGTATTATGAGACAGGAAGCATCAAGCCTGGGGTAATTGGAGGATCCAAACCAAAGGTCGCCACACCCAAAGTGGTGGAAAAAATCGCTGAATATAAACGCCAAAATCCCACCATGTTTGCCTGGGAGATCAGGGACCGGCTGCTGGCAGAGCGGGTGTGTGACAATGACACCGTGCCTAGCGTCAGTTCCATCAACAGGATCATCCGGACAAAAGTACAGCAGCCACCCAACCAACCAGTCCCAGCTTCCAGTCACAGCATAGGTATTCAGGAGTCTCCGGTGCCGAACGGCCACTCGCTTCCGGGCAGAGACTTCCTCCGGAAGCAGATGCGGGGAGACTTGTTCACACAGCAGCAGCTGGAGGTGCTGGACCGCGTGTTTGAGAGGCAGCACTACTCAGACATCTTCACCACCACAGAGCCCATCAAGCCCGAGCAGACCACAGAGTATTCAGCCATGGCCTCGCTGGCTGGTGGGCTGGACGACATGAAGGCCAATCTGGCCAGCCCCACCCCTGCTGACATCGGGAGCAGTGTGCCAGGCCCGCAGTCCTACCCCATTGTGACAGGCCGTGACTTGGCGAGCACGACCCTCCCCGGGTACCCTCCACACGTCCCCCCCGCTGGACAGGGCAGCTACTCAGCACCGACGCTGACAGGGATGGTGCCTGGGAGTGAGTTTTCCGGGAGTCCCTACAGCCACCCTCAGTATTCCTCGTACAACGACTCCTGGAGGTTCCCCAACCCGGGGCTGCTTGGCTCCCCCTACTATTATAGCGCTGCCGCCCGAGGAGCCGCCCCACCTGCAGCCGCCACTGCCTATGACCGTCACTGACCCTTGGAG</t>
  </si>
  <si>
    <t>&gt;ENSG00000196092_ENST00000377847</t>
  </si>
  <si>
    <t>ATGGATTTAGAGAAAAATTATCCGACTCCTCGGACCAGCAGGACAGGACATGGAGGAGTGAATCAGCTTGGGGGGGTTTTTGTGAATGGACGGCCACTCCCGGATGTAGTCCGCCAGAGGATAGTGGAACTTGCTCATCAAGGTGTCAGGCCCTGCGACATCTCCAGGCAGCTTCGGGTCAGCCATGGTTGTGTCAGCAAAATTCTTGGCAGGTATTATGAGACAGGAAGCATCAAGCCTGGGGTAATTGGAGGATCCAAACCAAAGGTCGCCACACCCAAAGTGGTGGAAAAAATCGCTGAATATAAACGCCAAAATCCCACCATGTTTGCCTGGGAGATCAGGGACCGGCTGCTGGCAGAGCGGGTGTGTGACAATGACACCGTGCCTAGCGTCAGTTCCATCAACAGGATCATCCGGACAAAAGTACAGCAGCCACCCAACCAACCAGTCCCAGCTTCCAGTCACAGCATAGTGTCCACTGGCTCCGTGACGCAGGTGTCCTCGGTGAGCACGGATTCGGCCGGCTCGTCGTACTCCATCAGCGGCATCCTGGGCATCACGTCCCCCAGCGCCGACACCAACAAGCGCAAGAGAGACGAAGGTATTCAGGAGTCTCCGGTGCCGAACGGCCACTCGCTTCCGGGCAGAGACTTCCTCCGGAAGCAGATGCGGGGAGACTTGTTCACACAGCAGCAGCTGGAGGTGCTGGACCGCGTGTTTGAGAGGCAGCACTACTCAGACATCTTCACCACCACAGAGCCCATCAAGCCCGAGCAGACCACAGAGTATTCAGCCATGGCCTCGCTGGCTGGTGGGCTGGACGACATGAAGGCCAATCTGGCCAGCCCCACCCCTGCTGACATCGGGAGCAGTGTGCCAGGCCCGCAGTCCTACCCCATTGTGACAGGCTCCCCCTACTATTATAGCGCTGCCGCCCGAGGAGCCGCCCCACCTGCAGCCGCCACTGCCTATGACCGTCACTGACCCTTGGAG</t>
  </si>
  <si>
    <t>&gt;ENSG00000196092_ENST00000524340</t>
  </si>
  <si>
    <t>GACACCAACAAGCGCAAGAGAGACGAAGGTATTCAGGAGTCTCCGGTGCCGAACGGCCACTCGCTTCCGGGCAGAGACTTCCTCCGGAAGCAGATGCGGGGAGACTTGTTCACACAGCAGCAGCTGGAGGTGCTGGACCGCGTGTTTGAGAGGCAGCACTACTCAGACATCTTCACCACCACAGAGCCCATCAAGCCCGAGCAGTGGTGCCCCGTGCTGATGAGACAATACTTGGTGCAGCCCCAGGCAGTCCTTTTCCAGACCACAGAGTATTCAGCCATGGCCTCGCTGGCTGGTGGGCTGGACGACATGAAGGCCAATCTGGCCAGCCCCACCCCTGCTGACATCGGGAGCAGTGTGCCAGGCCCGCAGTCCTACCCCATTGTGACAGGCCGTGACTTGGCGAGCACGACCCTCCCCGGGTACCCTCCACACGTCCCCCCCGCTGGACAGGGCAGCTACTCAGCACCGACGCTGACAGGGATGGTGCCTGGGAGTGAGTTTTCCGGGAGTCCCTACAGCCACCCTCAGTATTCCTCGTACAACGACTCCTGGAGGTTCCCCAACCCGGGGCTGCTTGGCTCCCCCTACTATTATAGCGCTGCCGCCCGAGGAGCCGCCCCACCTGCAGCCGCCACTGCCTATGACCGTCACTGACC</t>
  </si>
  <si>
    <t>&gt;ENSG00000196092_ENST00000522932</t>
  </si>
  <si>
    <t>TGTCCTCGGTGAGCACGGATTCGGCCGGCTCGTCGTACTCCATCAGCGGCATCCTGGGCATCACGTCCCCCAGCGCCGACACCAACAAGCGCAAGAGAGACGAAGGCTCCCCCTACTATTATAGCGCTGCCGCCCGAGGAGCCGCCCCACCTGCAGCCGCCACTGCCTATGACCGTCACTGACC</t>
  </si>
  <si>
    <t>&gt;ENSG00000196092_ENST00000520083</t>
  </si>
  <si>
    <t>CAGACATCTTCACCACCACAGAGCCCATCAAGCCCGAGCAGACCACAGAGTATTCAGCCATGGCCTCGCTGGCTGGTGGGCTGGACGACATGAAGGCCAATCTGGCCAGCCCCACCCCTGCTGACATCGGGAGCAGTGTGCCAGGCCCGCAGTCCTACCCCATTGTGACAGGTGAGGGCACCTGGGGCATGGGGGATGAGTGAGGGAGAGAGAGAGAGATAGGAGTGTGTGGTGGGAAGAGTGGCTTCTTGGTGTGTTTGGATGTGATTGGCCAATTTTGTTTTAACAAGGTTATGAGGCCTGGGAACAGGTCAGGTGCTGGGGCCAGGGTTGCAGCTGTGATGAGACATGGCTGGATATGATTCCAACAAAGCTGGGGAGAACAAATGCCAAATGGACTGTGGGCTGGAGGGGACTTGGGGTAGGGGGCAGGAAACCTCATGCCAGAGGGGCCCCCGTGGGTGGGGCTGAGTGTTCAGAGGCCTAGGGTTTATTTCTTTCATGAGAAAGGCCACCCTGGTGGGCACCAACCTCAAGGAGGAATGGGATTCCTTGCAGATTGATGTTGGCAGGCAGAATCTGAGTCAAGAAGGGTAGGTGGCGTAAGCTGGATGGTGCATGGTGGATGCCAAGCAGCTTCCCTCTGGAAGTCCCAGGGCCAGACTCTTTAGCTGTCTGTGTAGAGATTGGGAGTGTGGGTCCTGGAGGTGCACTGTTGAGTCTGATCATGCCATTTACTAGCTGTGCAGACTTGGGTGAGTCATGTATGCGTTCTGGGCTGTGGCTTTAAGCTGCACAGCGGGACTAGTGCTAGCACCTACCCCAGGGGGCT</t>
  </si>
  <si>
    <t>&gt;ENSG00000196092_ENST00000651199</t>
  </si>
  <si>
    <t>ATGGAAATACACTGTAAGCACGACCCGTTTGCATCCATGCATAGACATGGAGGAGTGAATCAGCTTGGGGGGGTTTTTGTGAATGGACGGCCACTCCCGGATGTAGTCCGCCAGAGGATAGTGGAACTTGCTCATCAAGGTGTCAGGCCCTGCGACATCTCCAGGCAGCTTCGGGTCAGCCATGGTTGTGTCAGCAAAATTCTTGGCAGTGTCCACTGGCTCCGTGACGCAGGTGTCCTCGGTGAGCACGGATTCGGCCGGCTCGTCGTACTCCATCAGCGGCATCCTGGGCATCACGTCCCCCAGCGCCGACACCAACAAGCG</t>
  </si>
  <si>
    <t>&gt;ENSG00000007372_ENST00000606377</t>
  </si>
  <si>
    <t>GCCATCACCAATCAGCATAGGTGTGCTGGCTGCAGCCACTTCCCTCACCCACACTCTTTATCTCTCACTCTCCAGCCGCTGACAGCCCATTTTATTGTCAATCTCTGTCTCCTTCCCAGGAATCTGAGAATTGCTCTCACACACCAACCCAGCAACATCCGTGGAGAAAACTCTCACCAGCAACTCCTTTAAAACACCGTCATTTCAAACCATTGTGGTCTTCAAGCAACAACAGCAGCACAAAAAACCCCAACCAAACAAAACTCTTGACAGAAGCTGTGACAACCAGAAAGGATGCCTCATAAAGGGGGAAGACTTTAACTAGGGGCGCGCAGATGTGTGAGGCCTTTTATTGTGAGAGTGGACAGACATCCGAGATTTCAGAGCCCCATATTCGAGCCCCGTGGAATCCCGCGGCCCCCAGCCAGAGCCAGCATGCAGAACAGTCACAGCGGAGTGAATCAGCTCGGTGGTGTCTTTGTCAACGGGCGGCCACTGCCGGACTCCACCCGGCAGAAGATTGTAGAGCTAGCTCACAGCGGGGCCCGGCCGTGCGACATTTCCCGAATTCTGCAGACCCATGCAGATGCAAAAGTCCAAGTGCTGGACAATCAAAACGTGTCCAACGGATGTGTGAGTAAAATTCTGGGCAGGTATTACGAGACTGGCTCCATCAGACCCAGGGCAATCGGTGGTAGTAAACCGAGAGTAGCGACTCCAGAAGTTGTAAGCAAAATAGCCCAGTATAAGCGGGAGTGCCCGTCCATCTTTGCTTGGGAAATCCGAGACAGATTACTGTCCGAGGGGGTCTGTACCAACGATAACATACCAAGCGTGTCATCAATAAACAGAGTTCTTCGCAACCTGGCTAGCGAAAAGCAACAGATGGGCGCAGACGGCATGTATGATAAACTAAGGATGTTGAACGGGCAGACCGGAAGCTGGGGCACCCGCCCTGGTTGGTATCCGGGGACTTCGGTGCCAGGGCAACCTACGCAAGATGGCTGCCAGCAACAGGAAGGAGGGGGAGAGAATACCAACTCCATCAGTTCCAACGGAGAAGATTCAGATGAGGCTCAAATGCGACTTCAGCTGAAGCGGAAGCTGCAAAGAAATAGAACATCCTTTACCCAAGAGCAAATTGAGGCCCTGGAGAAAGAGTTTGAGAGAACCCATTATCCAGATGTGTTTGCCCGAGAAAGACTAGCAGCCAAAATAGATCTACCTGAAGCAAGAATACAGGTATGGTTTTCTAATCGAAGGGCCAAATGGAGAAGAGAAGAAAAACTGAGGAATCAGAGAAGACAGGCCAGCAACACACCTAGTCATATTCCTATCAGCAGTAGTTTCAGCACCAGTGTCTACCAACCAATTCCACAACCCACCACACCGGTTTCCTCCTTCACATCTGGCTCCATGTTGGGCCGAACAGACACAGCCCTCACAAACACCTACAGCGCTCTGCCGCCTATGCCCAGCTTCACCATGGCAAATAACCTGCCTATGCAACCCCCAGTCCCCAGCCAGACCTCCTCATACTCCTGCATGCTGCCCACCAGCCCTTCGGTGAATGGGCGGAGTTATGATACCTACACCCCCCCACATATGCAGACACACATGAACAGTCAGCCAATGGGCACCTCGGGCACCACTTCAACAGGACTCATTTCCCCTGGTGTGTCAGTTCCAGTTCAAGTTCCCGGAAGTGAACCTGATATGTCTCAATACTGGCCAAGATTACAGTAAAAAAAAAAAAAAAAAAAAAAAGGAAAGGAAATATTGTGTTAATTCAGTCAGTGACTATGGGGACACAACAGTTGAGCTTTCAGGAAAGAAAGAAAAATGGCTGTTAGAGCCGCTTCAGTTCTACAATTGTGTCCTGTATTGTACCACTGGGGAAGGAATGGACTTGAAACAAGGACCTTTGTATACAGAAGGCACGATATCAGTTGGAACAAATCTTCATTTTGGTATCCAAACTTTTATTCATTTTGGTGTATTATTTGTAAATGGGCATTTGTATGTTATAATGAAAAAAAGAACAATGTAGACTGGATGGATGTTTGATCTGTGTTGGTCATGAAGTTGTTTTTTTTTTTTTTAAAAAGAAAACCATGATCAACAAGCTTTGCCACGAATTTAAGAGTTTTATCAAGATATATCGAATACTTCTACCCATCTGTTCATAGTTTATGGACTGATGTTCCAAGTTTGTATCATTCCTTTGCATATAATTAAACCTGGAACAACATGCACTAGATTTATGTCAGAAATATCTGTTGGTTTTCCAAAGGTTGTTAACAGATGAAGTTTATGTGCAAAAAAGGGTAAGATATAAATTCAAGGAAGAAAAAAAGTTGATAGCTAAAAGGTAGAGTGTGTCTTCGATATAATCCAATTTGTTTTATGTCAAAATGTAAGTATTTGTCTTCCCTAGAAATCCTCAGAATGATTTCTATAATAAAGTTAATTTCATTTATATTTGACAAGAATATAGATGTTTTATACACATTTTCATGCAATCATACGTTTCTTTTTTGGCCAGCAAAAGTTAATTGTTCTTAGATATAGTTGTATTACTGTTCACGGTCCAATCATTTTGTGCATCTAGAGTTCATTCCTAATCAATTAAAAGTGCTTGCAAGAGTTTTAAACTTAAGTGTTTTGAAGTTGTTCACAACTACATATCAAAATTAACCATTGTTGATTGTAAAAAACCATGCCAAAGCCTTTGTATTTCCTTTATTATACAGTTTTCTTTTTAACCTTATAGTGTGGTGTTACAAATTTTATTTCCATGTTAGATCAACATTCTAAACCAATGGTTACTTTCACACACACTCTGTTTTACATCCTGATGATCCTTAAAAAATAATCCTTATAGATACCATAAATCAAAAACGTGTTAGAAAAAAATTCCACTTACAGCAGGGTGTAGATCTGTGCCCATTTATACCCACAACATATATACAAAATGGTAACATTTCCCAGTTAGCCATTTAATTCTAAAGCTCAAAGTCTAGAAATAATTTAAAAATGCAACAAGCGATTAGCTAGGAATTGTTTTTTGAATTAGGACTGGCATTTTCAATCTGGGCAGATTTCCATTGTCAGCCTATTTCAACAATGATTTCACTGAAGTATATTCAAAAGTAGATTTCTTAAAGGAGACTTTCTGAAAGCTGTTGCCTTTTTCAAATAGGCCCTCTCCCTTTTCTGTCTCCCTCCCCTTTGCACAAGAGGCATCATTTCCCATTGAACCACTACAGCTGTTCCCATTTGAATCTTGCTTTCTGTGCGGTTGTGGATGGTTGGAGGGTGGAGGGGGGATGTTGCATGTCAAGGAATAATGAGCACAGACACATCAACAGACAACAACAAAGCAGACTGTGACTGGCCGGTGGGAATTAAAGGCCTTCAGTCATTGGCAGCTTAAGCCAAACATTCCCAAATCTATGAAGCAGGGCCCATTGTTGGTCAGTTGTTATTTGCAATGAAGCACAGTTCTGATCATGTTTAAAGTGGAGGCACGCAGGGCAGGAGTGCTTGAGCCCAAGCAAAGGATGGAAAAAAATAAGCCTTTGTTGGGTAAAAAAGGACTGTCTGAGACTTTCATTTGTTCTGTGCAACATATAAGTCAATACAGATAAGTCTTCCTCTGCAAACTTCACTAAAAAGCCTGGGGGTTCTGGCAGTCTAGATTAAAATGCTTGCACATGCAGAAACCTCTGGGGACAAAGACACACTTCCACTGAATTATACTCTGCTTTAAAAAAATCCCCAAAAGCAAATGATCAGAAATGTAGAAATTAATGGAAGGATTTAAACATGACCTTCTCGTTCAATATCTACTGTTTTTTAGTTAAGGAATTACTTGTGAACAGATAATTGAGATTCATTGCTCCGGCATGAAATATACTAATAATTTTATTCCACCAGAGTTGCTGCACATTTGGAGACACCTTCCTAAGTTGCAGTTTTTGTATGTGTGCATGTAGTTTTGTTCAGTGTCAGCCTGCACTGCACAGCAGCACATTTCTGCAGGGGAGTGAGCACACATACGCACTGTTGGTACAATTGCCGGTGCAGACATTTCTACCTCCTGACATTTTGCAGCCTACATTCCCTGAGGGCTGTGTGCTGAGGGAACTGTCAGAGAAGGGCTATGTGGGAGTGCATGCCACAGCTGCTGGCTGGCTTACTTCTTCCTTCTCGCTGGCTGTAATTTCCACCACGGTCAGGCAGCCAGTTCCGGCCCACGGTTCTGTTGTGTAGACAGCAGAGACTTTGGAGACCCGGATGTCGCACGCCAGGTGCAAGAGGTGGGAATGGGAGAAAAGGAGTGACGTGGGAGCGGAGGGTCTGTATGTGTGCACTTGGGCACGTATATGTGTGCTCTGAAGGTCAGGATTGCCAGGGCAAAGTAGCACAGTCTGGTATAGTCTGAAGAAGCGGCTGCTCAGCTGCAGAAGCCCTCTGGTCCGGCAGGATGGGAACGGCTGCCTTGCCTTCTGCCCACACCCTAGGGACATGAGCTGTCCTTCCAAACAGAGCTCCAGGCACTCTCTTGGGGACAGCATGGCAGGCTCTGTGTGGTAGCAGTGCCTGGGAGTTGGCCTTTTACTCATTGTTGAAATAATTTTTGTTTATTATTTATTTAACGATACATATATTTATATATTTATCAATGGGGTATCTGCAGGGATGTTTTGACACCATCTTCCAGGATGGAGATTATTTGTGAAGACTTCAGTAGAATCCCAGGACTAAACGTCTAAATTTTTTCTCCAAACTTGACTGACTTGGGAAAACCAGGTGAATAGAATAAGAGCTGAATGTTTTAAGTAATAAACGTTCAAACTGCTCTAAGTAAAAAAATGCATTTTACTGCAATGAATTTCTAGAATATTTTTCCCCCAAAGCTATGCCTCCTAACCCTTAAATGGTGAACAACTGGTTTCTTGCTACAGCTCACTGCCATTTCTTCTTACTATCATCACTAGGTTTCCTAAGATTCACTCATACAGTATTATTTGAAGATTCAGCTTTGTTCTGTGAATGTCATCTTAGGATTGTGTCTATATTCTTTTGCTTATTTCTTTTTACTCTGGGCCTCTCATACTAGTAAGATTTTAAAAAGCCTTTTCTTCTCTGTATGTTTGGCTCACCAAGGCGAAATATATATTCTTCTCTTTTTCATTTCTCAAGAATAAACCTCATCTGCTTTTTTGTTTTTCTGTGTTTTGGCTTGGTACTGAATGACTCAACTGCTCGGTTTTAAAGTTCAAAGTGTAAGTACTTAGGGTTAGTACTGCTTATTTCAATAATGTTGACGGTGACTATCTTTGGAAAGCAGTAACATGCTGTCTTAGAAATGACATTAATAATGGGCTTAAACAAATGAATAGGGGGGTCCCCCCACTCTCCTTTTGTATGCCTATGTGTGTCTGATTTGTTAAAAGATGGACAGGGAATTGATTGCAGAGTGTCGCTTCCTTCTAAAGTAGTTTTATTTTGTCTACTGTTAGTATTTAAAGATCCTGGAGGTGGACATAAGGAATAAATGGAAGAGAAAAGTAGATATTGTATGGTGGCTACTAAAAGGAAATTCAAAAAGTCTTAGAACCCGAGCACCTGAGCAAACTGCAGTAGTCAAAATATTTATCTCATGTTAAAGAAAGGCAAATCTAGTGTAAGAAATGAGTACCATATAGGGTTTTGAAGTTCATATACTAGAAACACTTAAAAGATATCATTTCAGATATTACGTTTGGCATTGTTCTTAAGTATTTATATCTTTGAGTCAAGCTGATAATTAAAAAAAATCTGTTAATGGAGTGTATATTTCATAATGTATCAAAATGGTGTCTATACCTAAGGTAGCATTATTGAAGAGAGATATGTTTATGTAGTAAGTTATTAACATAATGAGTAACAAATAATGTTTCCAGAAGAAAGGAAAACACATTTTCAGAGTGCGTTTTTATCAGAGGAAGACAAAAATACACACCCCTCTCCAGTAGCTTATTTTTACAAAGCCGGCCCAGTGAATTAGAAAAACAAAGCACTTGGATATGATTTTTGGAAAGCCCAGGTACACTTATTATTCAAAATGCACTTTTACTGAGTTTGAAAAGTTTCTTTTATATTTAAAATAAGGGTTCAAATATGCATATTCAATTTTTATAGTAGTTATCTATTTGCAAAGCATATATTAACTAGTAATTGGCTGTTAATTTTATAGACATGGTAGCCAGGGAAGTATATCAATGACCTATTAAGTATTTTGACAAGCAATTTACATATCTGATGACCTCGTATCTCTTTTTCAGCAAGTCAAATGCTATGTAATTGTTCCATTGTGTGTTGTATAAAATGAATCAACACGGTAAGAAAAAGGTTAGAGTTATTAAAATAATAAACTGACTAAAATACTCATTTGAATTTATTCAGAATGTTCATAATGCTTTCAAAGGACATAGCAGAGCTTTTGTGGAGTATCCGCACAACATTATTTATTATCTATGGACTAAATCAATTTTTTGAAGTTGCTTTAAAATTTAAAAGCACCTTTGCTTAATATAAAGCCCTTTAATTTTAACTGACAGATCAATTCTGAAACTTTATTTTGAAAAGAAAATGGGGAAGAATCTGTGTCTTTAGAATTAAAAGAAATGAAAAAAATAAACCCGACATTCTAAAAAAATAGAATAAGAAACCTGATTTTTAGTACTAATGAAATAGCGGGTGACAAAATAGTTGTCTTTTTGATTTTGATCACAAAAAATAAACTGGTAGTGACAGGATATGATGGAGAGATTTGACATCCTGGCAAATCACTGTCATTGATTCAATTATTCTAATTCTGAATAAAAGCTGTATACAGTATGTGTTTATGCTA</t>
  </si>
  <si>
    <t>&gt;ENSG00000007372_ENST00000640368</t>
  </si>
  <si>
    <t>GTGATTAGTGGGTTTGAAAAGGGAACCGTGGCTCGGCCTCATTTCCCGCTCTGGTTCAGGCGCAGGAGGAAGTGTTTTGCTGGAGGATGATGACAGAGGTCAGGCTTCGCTAATGGGCCAGTGAGGAGCGGTGGAGGCGAGGCCGGGCGCCGGCACACACACATTAACACACTTGAGCCATCACCAATCAGCATAGGAATCTGAGAATTGCTCTCACACACCAACCCAGCAACATCCGTGGAGAAAACTCTCACCAGCAACTCCTTTAAAACACCGTCATTTCAAACCATTGTGGTCTTCAAGCAACAACAGCAGCACAAAAAACCCCAACCAAACAAAACTCTTGACAGAAGCTGTGACAACCAGAAAGGATGCCTCATAAAGGGGGAAGACTTTAACTAGGGGCGCGCAGATGTGTGAGGCCTTTTATTGTGAGAGTGGACAGACATCCGAGATTTCAGAGCCCCATATTCGAGCCCCGTGGAATCCCGCGGCCCCCAGCCAGAGCCAGCATGCAGAACAGTCACAGCGGAGTGAATCAGCTCGGTGGTGTCTTTGTCAACGGGCGGCCACTGCCGGACTCCACCCGGCAGAAGATTGTAGAGCTAGCTCACAGCGGGGCCCGGCCGTGCGACATTTCCCGAATTCTGCAGACCCATGCAGATGCAAAAGTCCAAGTGCTGGACAATCAAAACGTGTCCAACGGATGTGTGAGTAAAATTCTGGGCAGGTATTACGAGACTGGCTCCATCAGACCCAGGGCAATCGGTGGTAGTAAACCGAGAGTAGCGACTCCAGAAGTTGTAAGCAAAATAGCCCAGTATAAGCGGGAGTGCCCGTCCATCTTTGCTTGGGAAATCCGAGACAGATTACTGTCCGAGGGGGTCTGTACCAACGATAACATACCAAGCGTGTCATCAATAAACAGAGTTCTTCGCAACCTGGCTAGCGAAAAGCAACAGATGGGCGCAGACGGCATGTATGATAAACTAAGGATGTTGAACGGGCAGACCGGAAGCTGGGGCACCCGCCCTGGTTGGTATCCGGGGACTTCGGTGCCAGGGCAACCTACGCAAGATGGCTGCCAGCAACAGGAAGGAGGGGGAGAGAATACCAACTCCATCAGTTCCAACGGAGAAGATTCAGATGAGGCTCAAATGCGACTTCAGCTGAAGCGGAAGCTGCAAAGAAATAGAACATCCTTTACCCAAGAGCAAATTGAGGCCCTGGAGAAAGAGTTTGAGAGAACCCATTATCCAGATGTGTTTGCCCGAGAAAGACTAGCAGCCAAAATAGATCTACCTGAAGCAAGAATACAGGTATGGTTTTCTAATCGAAGGGCCAAATGGAGAAGAGAAGAAAAACTGAGGAATCAGAGAAGACAGGCCAGCAACACACCTAGTCATATTCCTATCAGCAGTAGTTTCAGCACCAGTGTCTACCAACCAATTCCACAACCCACCACACCGGTTTCCTCCTTCACATCTGGCTCCATGTTGGGCCGAACAGACACAGCCCTCACAAACACCTACAGCGCTCTGCCGCCTATGCCCAGCTTCACCATGGCAAATAACCTGCCTATGCAACCCCCAGTCCCCAGCCAGACCTCCTCATACTCCTGCATGCTGCCCACCAGCCCTTCGGTGAATGGGCGGAGTTATGATACCTACACCCCCCCACATATGCAGACACACATGAACAGTCAGCCAATGGGCACCTCGGGCACCACTTCAACAGGACTCATTTCCCCTGGTGTGTCAGTTCCAGTTCAAGTTCCCGGAAGTGAACCTGATATGTCTCAATACTGGCCAAGATTACAGTAAAAAAAAAAAAAAAAAAAAAAAGGAAAGGAAATATTGTGTTAATTCAGTCAGTGACTATGGGGACACAACAGTTGAGCTTTCAGGAAAGAAAGAAAAATGGCTGTTAGAGCCGCTTCAGTTCTACAATTGTGTCCTGTATTGTACCACTGGGGAAGGAATGGACTTGAAACAAGGACCTTTGTATACAGAAGGCACGATATCAGTTGGAACAAATCTTCATTTTGGTATCCAAACTTTTATTCATTTTGGTGTATTATTTGTAAATGGGCATTTGTATGTTATAATGAAAAAAAGAACAATGTAGACTGGATGGATGTTTGATCTGTGTTGGTCATGAAGTTGTTTTTTTTTTTTTTAAAAAGAAAACCATGATCAACAAGCTTTGCCACGAATTTAAGAGTTTTATCAAGATATATCGAATACTTCTACCCATCTGTTCATAGTTTATGGACTGATGTTCCAAGTTTGTATCATTCCTTTGCATATAATTAAACCTGGAACAACATGCACTAGATTTATGTCAGAAATATCTGTTGGTTTTCCAAAGGTTGTTAACAGATGAAGTTTATGTGCAAAAAAGGGTAAGATATAAATTCAAGGAAGAAAAAAAGTTGATAGCTAAAAGGTAGAGTGTGTCTTCGATATAATCCAATTTGTTTTATGTCAAAATGTAAGTATTTGTCTTCCCTAGAAATCCTCAGAATGATTTCTATAATAAAGTTAATTTCATTTATATTTGACAAGAATATAGATGTTTTATACACATTTTCATGCAATCATACGTTTCTTTTTTGGCCAGCAAAAGTTAATTGTTCTTAGATATAGTTGTATTACTGTTCACGGTCCAATCATTTTGTGCATCTAGAGTTCATTCCTAATCAATTAAAAGTGCTTGCAAGAGTTTTAAACTTAAGTGTTTTGAAGTTGTTCACAACTACATATCAAAATTAACCATTGTTGATTGTAAAAAACCATGCCAAAGCCTTTGTATTTCCTTTATTATACAGTTTTCTTTTTAACCTTATAGTGTGGTGTTACAAATTTTATTTCCATGTTAGATCAACATTCTAAACCAATGGTTACTTTCACACACACTCTGTTTTACATCCTGATGATCCTTAAAAAATAATCCTTATAGATACCATAAATCAAAAACGTGTTAGAAAAAAATTCCACTTACAGCAGGGTGTAGATCTGTGCCCATTTATACCCACAACATATATACAAAATGGTAACATTTCCCAGTTAGCCATTTAATTCTAAAGCTCAAAGTCTAGAAATAATTTAAAAATGCAACAAGCGATTAGCTAGGAATTGTTTTTTGAATTAGGACTGGCATTTTCAATCTGGGCAGATTTCCATTGTCAGCCTATTTCAACAATGATTTCACTGAAGTATATTCAAAAGTAGATTTCTTAAAGGAGACTTTCTGAAAGCTGTTGCCTTTTTCAAATAGGCCCTCTCCCTTTTCTGTCTCCCTCCCCTTTGCACAAGAGGCATCATTTCCCATTGAACCACTACAGCTGTTCCCATTTGAATCTTGCTTTCTGTGCGGTTGTGGATGGTTGGAGGGTGGAGGGGGGATGTTGCATGTCAAGGAATAATGAGCACAGACACATCAACAGACAACAACAAAGCAGACTGTGACTGGCCGGTGGGAATTAAAGGCCTTCAGTCATTGGCAGCTTAAGCCAAACATTCCCAAATCTATGAAGCAGGGCCCATTGTTGGTCAGTTGTTATTTGCAATGAAGCACAGTTCTGATCATGTTTAAAGTGGAGGCACGCAGGGCAGGAGTGCTTGAGCCCAAGCAAAGGATGGAAAAAAATAAGCCTTTGTTGGGTAAAAAAGGACTGTCTGAGACTTTCATTTGTTCTGTGCAACATATAAGTCAATACAGATAAGTCTTCCTCTGCAAACTTCACTAAAAAGCCTGGGGGTTCTGGCAGTCTAGATTAAAATGCTTGCACATGCAGAAACCTCTGGGGACAAAGACACACTTCCACTGAATTATACTCTGCTTTAAAAAAATCCCCAAAAGCAAATGATCAGAAATGTAGAAATTAATGGAAGGATTTAAACATGACCTTCTCGTTCAATATCTACTGTTTTTTAGTTAAGGAATTACTTGTGAACAGATAATTGAGATTCATTGCTCCGGCATGAAATATACTAATAATTTTATTCCACCAGAGTTGCTGCACATTTGGAGACACCTTCCTAAGTTGCAGTTTTTGTATGTGTGCATGTAGTTTTGTTCAGTGTCAGCCTGCACTGCACAGCAGCACATTTCTGCAGGGGAGTGAGCACACATACGCACTGTTGGTACAATTGCCGGTGCAGACATTTCTACCTCCTGACATTTTGCAGCCTACATTCCCTGAGGGCTGTGTGCTGAGGGAACTGTCAGAGAAGGGCTATGTGGGAGTGCATGCCACAGCTGCTGGCTGGCTTACTTCTTCCTTCTCGCTGGCTGTAATTTCCACCACGGTCAGGCAGCCAGTTCCGGCCCACGGTTCTGTTGTGTAGACAGCAGAGACTTTGGAGACCCGGATGTCGCACGCCAGGTGCAAGAGGTGGGAATGGGAGAAAAGGAGTGACGTGGGAGCGGAGGGTCTGTATGTGTGCACTTGGGCACGTATATGTGTGCTCTGAAGGTCAGGATTGCCAGGGCAAAGTAGCACAGTCTGGTATAGTCTGAAGAAGCGGCTGCTCAGCTGCAGAAGCCCTCTGGTCCGGCAGGATGGGAACGGCTGCCTTGCCTTCTGCCCACACCCTAGGGACATGAGCTGTCCTTCCAAACAGAGCTCCAGGCACTCTCTTGGGGACAGCATGGCAGGCTCTGTGTGGTAGCAGTGCCTGGGAGTTGGCCTTTTACTCATTGTTGAAATAATTTTTGTTTATTATTTATTTAACGATACATATATTTATATATTTATCAATGGGGTATCTGCAGGGATGTTTTGACACCATCTTCCAGGATGGAGATTATTTGTGAAGACTTCAGTAGAATCCCAGGACTAAACGTCTAAATTTTTTCTCCAAACTTGACTGACTTGGGAAAACCAGGTGAATAGAATAAGAGCTGAATGTTTTAAGTAATAAACGTTCAAACTGCTCTAAGTAAAAAAATGCATTTTACTGCAATGAATTTCTAGAATATTTTTCCCCCAAAGCTATGCCTCCTAACCCTTAAATGGTGAACAACTGGTTTCTTGCTACAGCTCACTGCCATTTCTTCTTACTATCATCACTAGGTTTCCTAAGATTCACTCATACAGTATTATTTGAAGATTCAGCTTTGTTCTGTGAATGTCATCTTAGGATTGTGTCTATATTCTTTTGCTTATTTCTTTTTACTCTGGGCCTCTCATACTAGTAAGATTTTAAAAAGCCTTTTCTTCTCTGTATGTTTGGCTCACCAAGGCGAAATATATATTCTTCTCTTTTTCATTTCTCAAGAATAAACCTCATCTGCTTTTTTGTTTTTCTGTGTTTTGGCTTGGTACTGAATGACTCAACTGCTCGGTTTTAAAGTTCAAAGTGTAAGTACTTAGGGTTAGTACTGCTTATTTCAATAATGTTGACGGTGACTATCTTTGGAAAGCAGTAACATGCTGTCTTAGAAATGACATTAATAATGGGCTTAAACAAATGAATAGGGGGGTCCCCCCACTCTCCTTTTGTATGCCTATGTGTGTCTGATTTGTTAAAAGATGGACAGGGAATTGATTGCAGAGTGTCGCTTCCTTCTAAAGTAGTTTTATTTTGTCTACTGTTAGTATTTAAAGATCCTGGAGGTGGACATAAGGAATAAATGGAAGAGAAAAGTAGATATTGTATGGTGGCTACTAAAAGGAAATTCAAAAAGTCTTAGAACCCGAGCACCTGAGCAAACTGCAGTAGTCAAAATATTTATCTCATGTTAAAGAAAGGCAAATCTAGTGTAAGAAATGAGTACCATATAGGGTTTTGAAGTTCATATACTAGAAACACTTAAAAGATATCATTTCAGATATTACGTTTGGCATTGTTCTTAAGTATTTATATCTTTGAGTCAAGCTGATAATTAAAAAAAATCTGTTAATGGAGTGTATATTTCATAATGTATCAAAATGGTGTCTATACCTAAGGTAGCATTATTGAAGAGAGATATGTTTATGTAGTAAGTTATTAACATAATGAGTAACAAATAATGTTTCCAGAAGAAAGGAAAACACATTTTCAGAGTGCGTTTTTATCAGAGGAAGACAAAAATACACACCCCTCTCCAGTAGCTTATTTTTACAAAGCCGGCCCAGTGAATTAGAAAAACAAAGCACTTGGATATGATTTTTGGAAAGCCCAGGTACACTTATTATTCAAAATGCACTTTTACTGAGTTTGAAAAGTTTCTTTTATATTTAAAATAAGGGTTCAAATATGCATATTCAATTTTTATAGTAGTTATCTATTTGCAAAGCATATATTAACTAGTAATTGGCTGTTAATTTTATAGACATGGTAGCCAGGGAAGTATATCAATGACCTATTAAGTATTTTGACAAGCAATTTACATATCTGATGACCTCGTATCTCTTTTTCAGCAAGTCAAATGCTATGTAATTGTTCCATTGTGTGTTGTATAAAATGAATCAACACGGTAAGAAAAAGGTTAGAGTTATTAAAATAATAAACTGACTAAAATACTCATTTGAATTTATTCAGAATGTTCATAATGCTTTCAAAGGACATAGCAGAGCTTTTGTGGAGTATCCGCACAACATTATTTATTATCTATGGACTAAATCAATTTTTTGAAGTTGCTTTAAAATTTAAAAGCACCTTTGCTTAATATAAAGCCCTTTAATTTTAACTGACAGATCAATTCTGAAACTTTATTTTGAAAAGAAAATGGGGAAGAATCTGTGTCTTTAGAATTAAAAGAAATGAAAAAAATAAACCCGACATTCTAAAAAAATAGAATAAGAAACCTGATTTTTAGTACTAATGAAATAGCGGGTGACAAAATAGTTGTCTTTTTGATTTTGATCACAAAAAATAAACTGGTAGTGACAGGATATGATGGAGAGATTTGACATCCTGGCAAATCACTGTCATTGATTCAATTATTCTAATTCTGAATAAAAGCTGTATACAGTATGTGTTTATG</t>
  </si>
  <si>
    <t>&gt;ENSG00000007372_ENST00000639386</t>
  </si>
  <si>
    <t>GCGTCAATTTATCAGTAGGCTCCAAGGAGAAGAGAGGAGAGGAGAGGAGAGCTGAACAGGGAGCCACGTCTTTTCCTGGGAGGGCTGCTATCTAAGTCGGGGCTGCAGGTCACAGCGGAGTGAATCAGCTCGGTGGTGTCTTTGTCAACGGGCGGCCACTGCCGGACTCCACCCGGCAGAAGATTGTAGAGCTAGCTCACAGCGGGGCCCGGCCGTGCGACATTTCCCGAATTCTGCAGGTGTCCAACGGATGTGTGAGTAAAATTCTGGGCAGGTATTACGAGACTGGCTCCATCAGACCCAGGGCAATCGGTGGTAGTAAACCGAGAGTAGCGACTCCAGAAGTTGTAAGCAAAATAGCCCAGTATAAGCGGGAGTGCCCGTCCATCTTTGCTTGGGAAATCCGAGACAGATTACTGTCCGAGGGGGTCTGTACCAACGATAACATACCAAGCGTGTCATCAATAAACAGAGTTCTTCGCAACCTGGCTAGCGAAAAGCAACAGATGGGCGCAGACGGCATGTATGATAAACTAAGGATGTTGAACGGGCAGACCGGAAGCTGGGGCACCCGCCCTGGTTGGTATCCGGGGACTTCGGTGCCAGGGCAACCTACGCAAGATGGCTGCCAGCAACAGGAAGGAGGGGGAGAGAATACCAACTCCATCAGTTCCAACGGAGAAGATTCAGATGAGGCTCAAATGCGACTTCAGCTGAAGCGGAAGCTGCAAAGAAATAGAACATCCTTTACCCAAGAGCAAATTGAGGCCCTGGAGAAAGAGTTTGAGAGAACCCATTATCCAGATGTGTTTGCCCGAGAAAGACTAGCAGCCAAAATAGATCTACCTGAAGCAAGAATACAGGTATGGTTTTCTAATCGAAGGGCCAAATGGAGAAGAGAAGAAAAACTGAGGAATCAGAGAAGACAGGCCAGCAACACACCTAGTCATATTCCTATCAGCAGTAGTTTCAGCACCAGTGTCTACCAACCAATTCCACAACCCACCACACCGGTTTCCTCCTTCACATCTGGCTCCATGTTGGGCCGAACAGACACAGCCCTCACAAACACCTACAGCGCTCTGCCGCCTATGCCCAGCTTCACCATGGCAAATAACCTGCCTATGCAACCCCCAGTCCCCAGCCAGACCTCCTCATACTCCTGCATGCTGCCCACCAGCCCTTCGGTGAATGGGCGGAGTTATGATACCTACACCCCCCCACATATGCAGACACACATGAACAGTCAGCCAATGGGCACCTCGGGCACCACTTCAACAGGACTCATTTCCCCTGGTGTGTCAGTTCCAGTTCAAGTTCCCGGAAGTGAACCTGATATGTCTCAATACTGGCCAAGATTACAGTAAAAAAAAAAAAAAAAAAAAAAAGGAAAGGAAATATTGTGTTAATTCAGTCAGTGACTATGGGGACACAACAGTTGAGCTTTCAGGAAAGAAAGAAAAATGGCTGTTAGAGCCGCTTCAGTTCTACAATTGTGTCCTGTATTGTACCACTGGGGAAGGAATGGACTTGAAACAAGGACCTTTGTATACAGAAGGCACGATATCAGTTGGAACAAATCTTCATTTTGGTATCCAAACTTTTATTCATTTTGGTGTATTATTTGTAAATGGGCATTTGTATGTTATAATGAAAAAAAGAACAATGTAGACTGGATGGATGTTTGATCTGTGTTGGTCATGAAGTTGTTTTTTTTTTTTTTAAAAAGAAAACCATGATCAACAAGCTTTGCCACGAATTTAAGAGTTTTATCAAGATATATCGAATACTTCTACCCATCTGTTCATAGTTTATGGACTGATGTTCCAAGTTTGTATCATTCCTTTGCATATAATTAAACCTGGAACAACATGCACTAGATTTATGTCAGAAATATCTGTTGGTTTTCCAAAGGTTGTTAACAGATGAAGTTTATGTGCAAAAAAGGGTAAGATATAAATTCAAGGAAGAAAAAAAGTTGATAGCTAAAAGGTAGAGTGTGTCTTCGATATAATCCAATTTGTTTTATGTCAAAATGTAAGTATTTGTCTTCCCTAGAAATCCTCAGAATGATTTCTATAATAAAGTTAATTTCATTTATATTTGACAAGAATATAGATGTTTTATACACATTTTCATGCAATCATACGTTTCTTTTTTGGCCAGCAAAAGTTAATTGTTCTTAGATATAGTTGTATTACTGTTCACGGTCCAATCATTTTGTGCATCTAGAGTTCATTCCTAATCAATTAAAAGTGCTTGCAAGAGTTTTAAACTTAAGTGTTTTGAAGTTGTTCACAACTACATATCAAAATTAACCATTGTTGATTGTAAAAAACCATGCCAAAGCCTTTGTATTTCCTTTATTATACAGTTTTCTTTTTAACCTTATAGTGTGGTGTTACAAATTTTATTTCCATGTTAGATCAACATTCTAAACCAATGGTTACTTTCACACACACTCTGTTTTACATCCTGATGATCCTTAAAAAATAATCCTTATAGATACCATAAATCAAAAACGTGTTAGAAAAAAATTCCACTTACAGCAGGGTGTAGATCTGTGCCCATTTATACCCACAACATATATACAAAATGGTAACATTTCCCAGTTAGCCATTTAATTCTAAAGCTCAAAGTCTAGAAATAATTTAAAAATGCAACAAGCGATTAGCTAGGAATTGTTTTTTGAATTAGGACTGGCATTTTCAATCTGGGCAGATTTCCATTGTCAGCCTATTTCAACAATGATTTCACTGAAGTATATTCAAAAGTAGATTTCTTAAAGGAGACTTTCTGAAAGCTGTTGCCTTTTTCAAATAGGCCCTCTCCCTTTTCTGTCTCCCTCCCCTTTGCACAAGAGGCATCATTTCCCATTGAACCACTACAGCTGTTCCCATTTGAATCTTGCTTTCTGTGCGGTTGTGGATGGTTGGAGGGTGGAGGGGGGATGTTGCATGTCAAGGAATAATGAGCACAGACACATCAACAGACAACAACAAAGCAGACTGTGACTGGCCGGTGGGAATTAAAGGCCTTCAGTCATTGGCAGCTTAAGCCAAACATTCCCAAATCTATGAAGCAGGGCCCATTGTTGGTCAGTTGTTATTTGCAATGAAGCACAGTTCTGATCATGTTTAAAGTGGAGGCACGCAGGGCAGGAGTGCTTGAGCCCAAGCAAAGGATGGAAAAAAATAAGCCTTTGTTGGGTAAAAAAGGACTGTCTGAGACTTTCATTTGTTCTGTGCAACATATAAGTCAATACAGATAAGTCTTCCTCTGCAAACTTCACTAAAAAGCCTGGGGGTTCTGGCAGTCTAGATTAAAATGCTTGCACATGCAGAAACCTCTGGGGACAAAGACACACTTCCACTGAATTATACTCTGCTTTAAAAAAATCCCCAAAAGCAAATGATCAGAAATGTAGAAATTAATGGAAGGATTTAAACATGACCTTCTCGTTCAATATCTACTGTTTTTTAGTTAAGGAATTACTTGTGAACAGATAATTGAGATTCATTGCTCCGGCATGAAATATACTAATAATTTTATTCCACCAGAGTTGCTGCACATTTGGAGACACCTTCCTAAGTTGCAGTTTTTGTATGTGTGCATGTAGTTTTGTTCAGTGTCAGCCTGCACTGCACAGCAGCACATTTCTGCAGGGGAGTGAGCACACATACGCACTGTTGGTACAATTGCCGGTGCAGACATTTCTACCTCCTGACATTTTGCAGCCTACATTCCCTGAGGGCTGTGTGCTGAGGGAACTGTCAGAGAAGGGCTATGTGGGAGTGCATGCCACAGCTGCTGGCTGGCTTACTTCTTCCTTCTCGCTGGCTGTAATTTCCACCACGGTCAGGCAGCCAGTTCCGGCCCACGGTTCTGTTGTGTAGACAGCAGAGACTTTGGAGACCCGGATGTCGCACGCCAGGTGCAAGAGGTGGGAATGGGAGAAAAGGAGTGACGTGGGAGCGGAGGGTCTGTATGTGTGCACTTGGGCACGTATATGTGTGCTCTGAAGGTCAGGATTGCCAGGGCAAAGTAGCACAGTCTGGTATAGTCTGAAGAAGCGGCTGCTCAGCTGCAGAAGCCCTCTGGTCCGGCAGGATGGGAACGGCTGCCTTGCCTTCTGCCCACACCCTAGGGACATGAGCTGTCCTTCCAAACAGAGCTCCAGGCACTCTCTTGGGGACAGCATGGCAGGCTCTGTGTGGTAGCAGTGCCTGGGAGTTGGCCTTTTACTCATTGTTGAAATAATTTTTGTTTATTATTTATTTAACGATACATATATTTATATATTTATCAATGGGGTATCTGCAGGGATGTTTTGACACCATCTTCCAGGATGGAGATTATTTGTGAAGACTTCAGTAGAATCCCAGGACTAAACGTCTAAATTTTTTCTCCAAACTTGACTGACTTGGGAAAACCAGGTGAATAGAATAAGAGCTGAATGTTTTAAGTAATAAACGTTCAAACTGCTCTAAGTAAAAAAATGCATTTTACTGCAATGAATTTCTAGAATATTTTTCCCCCAAAGCTATGCCTCCTAACCCTTAAATGGTGAACAACTGGTTTCTTGCTACAGCTCACTGCCATTTCTTCTTACTATCATCACTAGGTTTCCTAAGATTCACTCATACAGTATTATTTGAAGATTCAGCTTTGTTCTGTGAATGTCATCTTAGGATTGTGTCTATATTCTTTTGCTTATTTCTTTTTACTCTGGGCCTCTCATACTAGTAAGATTTTAAAAAGCCTTTTCTTCTCTGTATGTTTGGCTCACCAAGGCGAAATATATATTCTTCTCTTTTTCATTTCTCAAGAATAAACCTCATCTGCTTTTTTGTTTTTCTGTGTTTTGGCTTGGTACTGAATGACTCAACTGCTCGGTTTTAAAGTTCAAAGTGTAAGTACTTAGGGTTAGTACTGCTTATTTCAATAATGTTGACGGTGACTATCTTTGGAAAGCAGTAACATGCTGTCTTAGAAATGACATTAATAATGGGCTTAAACAAATGAATAGGGGGGTCCCCCCACTCTCCTTTTGTATGCCTATGTGTGTCTGATTTGTTAAAAGATGGACAGGGAATTGATTGCAGAGTGTCGCTTCCTTCTAAAGTAGTTTTATTTTGTCTACTGTTAGTATTTAAAGATCCTGGAGGTGGACATAAGGAATAAATGGAAGAGAAAAGTAGATATTGTATGGTGGCTACTAAAAGGAAATTCAAAAAGTCTTAGAACCCGAGCACCTGAGCAAACTGCAGTAGTCAAAATATTTATCTCATGTTAAAGAAAGGCAAATCTAGTGTAAGAAATGAGTACCATATAGGGTTTTGAAGTTCATATACTAGAAACACTTAAAAGATATCATTTCAGATATTACGTTTGGCATTGTTCTTAAGTATTTATATCTTTGAGTCAAGCTGATAATTAAAAAAAATCTGTTAATGGAGTGTATATTTCATAATGTATCAAAATGGTGTCTATACCTAAGGTAGCATTATTGAAGAGAGATATGTTTATGTAGTAAGTTATTAACATAATGAGTAACAAATAATGTTTCCAGAAGAAAGGAAAACACATTTTCAGAGTGCGTTTTTATCAGAGGAAGACAAAAATACACACCCCTCTCCAGTAGCTTATTTTTACAAAGCCGGCCCAGTGAATTAGAAAAACAAAGCACTTGGATATGATTTTTGGAAAGCCCAGGTACACTTATTATTCAAAATGCACTTTTACTGAGTTTGAAAAGTTTCTTTTATATTTAAAATAAGGGTTCAAATATGCATATTCAATTTTTATAGTAGTTATCTATTTGCAAAGCATATATTAACTAGTAATTGGCTGTTAATTTTATAGACATGGTAGCCAGGGAAGTATATCAATGACCTATTAAGTATTTTGACAAGCAATTTACATATCTGATGACCTCGTATCTCTTTTTCAGCAAGTCAAATGCTATGTAATTGTTCCATTGTGTGTTGTATAAAATGAATCAACACGGTAAGAAAAAGGTTAGAGTTATTAAAATAATAAACTGACTAAAATACTCATTTGAATTTATTCAGAATGTTCATAATGCTTTCAAAGGACATAGCAGAGCTTTTGTGGAGTATCCGCACAACATTATTTATTATCTATGGACTAAATCAATTTTTTGAAGTTGCTTTAAAATTTAAAAGCACCTTTGCTTAATATAAAGCCCTTTAATTTTAACTGACAGATCAATTCTGAAACTTTATTTTGAAAAGAAAATGGGGAAGAATCTGTGTCTTTAGAATTAAAAGAAATGAAAAAAATAAACCCGACATTCTAAAAAAATAGAATAAGAAACCTGATTTTTAGTACTAATGAAATAGCGGGTGACAAAATAGTTGTCTTTTTGATTTTGATCACAAAAAATAAACTGGTAGTGACAGGATATGATGGAGAGATTTGACATCCTGGCAAATCACTGTCATTGATTCAATTATTCTAATTCTGAATAAAAGCTGTATACAGTA</t>
  </si>
  <si>
    <t>&gt;ENSG00000007372_ENST00000419022</t>
  </si>
  <si>
    <t>GGTGCATTTGCATGTTGCGGAGTGATTAGTGGGTTTGAAAAGGGAACCGTGGCTCGGCCTCATTTCCCGCTCTGGTTCAGGCGCAGGAGGAAGTGTTTTGCTGGAGGATGATGACAGAGGAATCTGAGAATTGCTCTCACACACCAACCCAGCAACATCCGTGGAGAAAACTCTCACCAGCAACTCCTTTAAAACACCGTCATTTCAAACCATTGTGGTCTTCAAGCAACAACAGCAGCACAAAAAACCCCAACCAAACAAAACTCTTGACAGAAGCTGTGACAACCAGAAAGGATGCCTCATAAAGGGGGAAGACTTTAACTAGGGGCGCGCAGATGTGTGAGGCCTTTTATTGTGAGAGTGGACAGACATCCGAGATTTCAGAGCCCCATATTCGAGCCCCGTGGAATCCCGCGGCCCCCAGCCAGAGCCAGCATGCAGAACAGTCACAGCGGAGTGAATCAGCTCGGTGGTGTCTTTGTCAACGGGCGGCCACTGCCGGACTCCACCCGGCAGAAGATTGTAGAGCTAGCTCACAGCGGGGCCCGGCCGTGCGACATTTCCCGAATTCTGCAGACCCATGCAGATGCAAAAGTCCAAGTGCTGGACAATCAAAACGTGTCCAACGGATGTGTGAGTAAAATTCTGGGCAGGTATTACGAGACTGGCTCCATCAGACCCAGGGCAATCGGTGGTAGTAAACCGAGAGTAGCGACTCCAGAAGTTGTAAGCAAAATAGCCCAGTATAAGCGGGAGTGCCCGTCCATCTTTGCTTGGGAAATCCGAGACAGATTACTGTCCGAGGGGGTCTGTACCAACGATAACATACCAAGCGTGTCATCAATAAACAGAGTTCTTCGCAACCTGGCTAGCGAAAAGCAACAGATGGGCGCAGACGGCATGTATGATAAACTAAGGATGTTGAACGGGCAGACCGGAAGCTGGGGCACCCGCCCTGGTTGGTATCCGGGGACTTCGGTGCCAGGGCAACCTACGCAAGATGGCTGCCAGCAACAGGAAGGAGGGGGAGAGAATACCAACTCCATCAGTTCCAACGGAGAAGATTCAGATGAGGCTCAAATGCGACTTCAGCTGAAGCGGAAGCTGCAAAGAAATAGAACATCCTTTACCCAAGAGCAAATTGAGGCCCTGGAGAAAGAGTTTGAGAGAACCCATTATCCAGATGTGTTTGCCCGAGAAAGACTAGCAGCCAAAATAGATCTACCTGAAGCAAGAATACAGGTATGGTTTTCTAATCGAAGGGCCAAATGGAGAAGAGAAGAAAAACTGAGGAATCAGAGAAGACAGGCCAGCAACACACCTAGTCATATTCCTATCAGCAGTAGTTTCAGCACCAGTGTCTACCAACCAATTCCACAACCCACCACACCGGTTTCCTCCTTCACATCTGGCTCCATGTTGGGCCGAACAGACACAGCCCTCACAAACACCTACAGCGCTCTGCCGCCTATGCCCAGCTTCACCATGGCAAATAACCTGCCTATGCAACCCCCAGTCCCCAGCCAGACCTCCTCATACTCCTGCATGCTGCCCACCAGCCCTTCGGTGAATGGGCGGAGTTATGATACCTACACCCCCCCACATATGCAGACACACATGAACAGTCAGCCAATGGGCACCTCGGGCACCACTTCAACAGGACTCATTTCCCCTGGTGTGTCAGTTCCAGTTCAAGTTCCCGGAAGTGAACCTGATATGTCTCAATACTGGCCAAGATTACAGTAAAAAAAAAAAAAAAAAAAAAAAGGAAAGGAAATATTGTGTTAATTCAGTCAGTGACTATGGGGACACAACAGTTGAGCTTTCAGGAAAGAAAGAAAAATGGCTGTTAGAGCCGCTTCAGTTCTACAATTGTGTCCTGTATTGTACCACTGGGGAAGGAATGGACTTGAAACAAGGACCTTTGTATACAGAAGGCACGATATCAGTTGGAACAAATCTTCATTTTGGTATCCAAACTTTTATTCATTTTGGTGTATTATTTGTAAATGGGCATTTGTATGTTATAATGAAAAAAAGAACAATGTAGACTGGATGGATGTTTGATCTGTGTTGGTCATGAAGTTGTTTTTTTTTTTTTTAAAAAGAAAACCATGATCAACAAGCTTTGCCACGAATTTAAGAGTTTTATCAAGATATATCGAATACTTCTACCCATCTGTTCATAGTTTATGGACTGATGTTCCAAGTTTGTATCATTCCTTTGCATATAATTAAACCTGGAACAACATGCACTAGATTTATGTCAGAAATATCTGTTGGTTTTCCAAAGGTTGTTAACAGATGAAGTTTATGTGCAAAAAAGGGTAAGATATAAATTCAAGGAAGAAAAAAAGTTGATAGCTAAAAGGTAGAGTGTGTCTTCGATATAATCCAATTTGTTTTATGTCAAAATGTAAGTATTTGTCTTCCCTAGAAATCCTCAGAATGATTTCTATAATAAAGTTAATTTCATTTATATTTGACAAGAATATAGATGTTTTATACACATTTTCATGCAATCATACGTTTCTTTTTTGGCCAGCAAAAGTTAATTGTTCTTAGATATAGTTGTATTACTGTTCACGGTCCAATCATTTTGTGCATCTAGAGTTCATTCCTAATCAATTAAAAGTGCTTGCAAGAGTTTTAAACTTAAGTGTTTTGAAGTTGTTCACAACTACATATCAAAATTAACCATTGTTGATTGTAAAAAACCATGCCAAAGCCTTTGTATTTCCTTTATTATACAGTTTTCTTTTTAACCTTATAGTGTGGTGTTACAAATTTTATTTCCATGTTAGATCAACATTCTAAACCAATGGTTACTTTCACACACACTCTGTTTTACATCCTGATGATCCTTAAAAAATAATCCTTATAGATACCATAAATCAAAAACGTGTTAGAAAAAAATTCCACTTACAGCAGGGTGTAGATCTGTGCCCATTTATACCCACAACATATATACAAAATGGTAACATTTCCCAGTTAGCCATTTAATTCTAAAGCTCAAAGTCTAGAAATAATTTAAAAATGCAACAAGCGATTAGCTAGGAATTGTTTTTTGAATTAGGACTGGCATTTTCAATCTGGGCAGATTTCCATTGTCAGCCTATTTCAACAATGATTTCACTGAAGTATATTCAAAAGTAGATTTCTTAAAGGAGACTTTCTGAAAGCTGTTGCCTTTTTCAAATAGGCCCTCTCCCTTTTCTGTCTCCCTCCCCTTTGCACAAGAGGCATCATTTCCCATTGAACCACTACAGCTGTTCCCATTTGAATCTTGCTTTCTGTGCGGTTGTGGATGGTTGGAGGGTGGAGGGGGGATGTTGCATGTCAAGGAATAATGAGCACAGACACATCAACAGACAACAACAAAGCAGACTGTGACTGGCCGGTGGGAATTAAAGGCCTTCAGTCATTGGCAGCTTAAGCCAAACATTCCCAAATCTATGAAGCAGGGCCCATTGTTGGTCAGTTGTTATTTGCAATGAAGCACAGTTCTGATCATGTTTAAAGTGGAGGCACGCAGGGCAGGAGTGCTTGAGCCCAAGCAAAGGATGGAAAAAAATAAGCCTTTGTTGGGTAAAAAAGGACTGTCTGAGACTTTCATTTGTTCTGTGCAACATATAAGTCAATACAGATAAGTCTTCCTCTGCAAACTTCACTAAAAAGCCTGGGGGTTCTGGCAGTCTAGATTAAAATGCTTGCACATGCAGAAACCTCTGGGGACAAAGACACACTTCCACTGAATTATACTCTGCTTTAAAAAAATCCCCAAAAGCAAATGATCAGAAATGTAGAAATTAATGGAAGGATTTAAACATGACCTTCTCGTTCAATATCTACTGTTTTTTAGTTAAGGAATTACTTGTGAACAGATAATTGAGATTCATTGCTCCGGCATGAAATATACTAATAATTTTATTCCACCAGAGTTGCTGCACATTTGGAGACACCTTCCTAAGTTGCAGTTTTTGTATGTGTGCATGTAGTTTTGTTCAGTGTCAGCCTGCACTGCACAGCAGCACATTTCTGCAGGGGAGTGAGCACACATACGCACTGTTGGTACAATTGCCGGTGCAGACATTTCTACCTCCTGACATTTTGCAGCCTACATTCCCTGAGGGCTGTGTGCTGAGGGAACTGTCAGAGAAGGGCTATGTGGGAGTGCATGCCACAGCTGCTGGCTGGCTTACTTCTTCCTTCTCGCTGGCTGTAATTTCCACCACGGTCAGGCAGCCAGTTCCGGCCCACGGTTCTGTTGTGTAGACAGCAGAGACTTTGGAGACCCGGATGTCGCACGCCAGGTGCAAGAGGTGGGAATGGGAGAAAAGGAGTGACGTGGGAGCGGAGGGTCTGTATGTGTGCACTTGGGCACGTATATGTGTGCTCTGAAGGTCAGGATTGCCAGGGCAAAGTAGCACAGTCTGGTATAGTCTGAAGAAGCGGCTGCTCAGCTGCAGAAGCCCTCTGGTCCGGCAGGATGGGAACGGCTGCCTTGCCTTCTGCCCACACCCTAGGGACATGAGCTGTCCTTCCAAACAGAGCTCCAGGCACTCTCTTGGGGACAGCATGGCAGGCTCTGTGTGGTAGCAGTGCCTGGGAGTTGGCCTTTTACTCATTGTTGAAATAATTTTTGTTTATTATTTATTTAACGATACATATATTTATATATTTATCAATGGGGTATCTGCAGGGATGTTTTGACACCATCTTCCAGGATGGAGATTATTTGTGAAGACTTCAGTAGAATCCCAGGACTAAACGTCTAAATTTTTTCTCCAAACTTGACTGACTTGGGAAAACCAGGTGAATAGAATAAGAGCTGAATGTTTTAAGTAATAAACGTTCAAACTGCTCTAAGTAAAAAAATGCATTTTACTGCAATGAATTTCTAGAATATTTTTCCCCCAAAGCTATGCCTCCTAACCCTTAAATGGTGAACAACTGGTTTCTTGCTACAGCTCACTGCCATTTCTTCTTACTATCATCACTAGGTTTCCTAAGATTCACTCATACAGTATTATTTGAAGATTCAGCTTTGTTCTGTGAATGTCATCTTAGGATTGTGTCTATATTCTTTTGCTTATTTCTTTTTACTCTGGGCCTCTCATACTAGTAAGATTTTAAAAAGCCTTTTCTTCTCTGTATGTTTGGCTCACCAAGGCGAAATATATATTCTTCTCTTTTTCATTTCTCAAGAATAAACCTCATCTGCTTTTTTGTTTTTCTGTGTTTTGGCTTGGTACTGAATGACTCAACTGCTCGGTTTTAAAGTTCAAAGTGTAAGTACTTAGGGTTAGTACTGCTTATTTCAATAATGTTGACGGTGACTATCTTTGGAAAGCAGTAACATGCTGTCTTAGAAATGACATTAATAATGGGCTTAAACAAATGAATAGGGGGGTCCCCCCACTCTCCTTTTGTATGCCTATGTGTGTCTGATTTGTTAAAAGATGGACAGGGAATTGATTGCAGAGTGTCGCTTCCTTCTAAAGTAGTTTTATTTTGTCTACTGTTAGTATTTAAAGATCCTGGAGGTGGACATAAGGAATAAATGGAAGAGAAAAGTAGATATTGTATGGTGGCTACTAAAAGGAAATTCAAAAAGTCTTAGAACCCGAGCACCTGAGCAAACTGCAGTAGTCAAAATATTTATCTCATGTTAAAGAAAGGCAAATCTAGTGTAAGAAATGAGTACCATATAGGGTTTTGAAGTTCATATACTAGAAACACTTAAAAGATATCATTTCAGATATTACGTTTGGCATTGTTCTTAAGTATTTATATCTTTGAGTCAAGCTGATAATTAAAAAAAATCTGTTAATGGAGTGTATATTTCATAATGTATCAAAATGGTGTCTATACCTAAGGTAGCATTATTGAAGAGAGATATGTTTATGTAGTAAGTTATTAACATAATGAGTAACAAATAATGTTTCCAGAAGAAAGGAAAACACATTTTCAGAGTGCGTTTTTATCAGAGGAAGACAAAAATACACACCCCTCTCCAGTAGCTTATTTTTACAAAGCCGGCCCAGTGAATTAGAAAAACAAAGCACTTGGATATGATTTTTGGAAAGCCCAGGTACACTTATTATTCAAAATGCACTTTTACTGAGTTTGAAAAGTTTCTTTTATATTTAAAATAAGGGTTCAAATATGCATATTCAATTTTTATAGTAGTTATCTATTTGCAAAGCATATATTAACTAGTAATTGGCTGTTAATTTTATAGACATGGTAGCCAGGGAAGTATATCAATGACCTATTAAGTATTTTGACAAGCAATTTACATATCTGATGACCTCGTATCTCTTTTTCAGCAAGTCAAATGCTATGTAATTGTTCCATTGTGTGTTGTATAAAATGAATCAACACGGTAAGAAAAAGGTTAGAGTTATTAAAATAATAAACTGACTAAAATACTCATTTGAATTTATTCAGAATGTTCATAATGCTTTCAAAGGACATAGCAGAGCTTTTGTGGAGTATCCGCACAACATTATTTATTATCTATGGACTAAATCAATTTTTTGAAGTTGCTTTAAAATTTAAAAGCACCTTTGCTTAATATAAAGCCCTTTAATTTTAACTGACAGATCAATTCTGAAACTTTATTTTGAAAAGAAAATGGGGAAGAATCTGTGTCTTTAGAATTAAAAGAAATGAAAAAAATAAACCCGACATTCTAAAAAAATAGAATAAGAAACCTGATTTTTAGTACTAATGAAATAGCGGGTGACAAAATAGTTGTCTTTTTGATTTTGATCACAAAAAATAAACTGGTAGTGACAGGATATGATGGAGAGATTTGACATCCTGGCAAATCACTGTCATTGATTCAATTATTCTAATTCTGAATAAAAGCTGTATACAGTA</t>
  </si>
  <si>
    <t>&gt;ENSG00000007372_ENST00000643871</t>
  </si>
  <si>
    <t>GGTGCATTTGCATGTTGCGGAGTGATTAGTGGGTTTGAAAAGGGAACCGTGGCTCGGCCTCATTTCCCGCTCTGGTTCAGGCGCAGGAGGAAGTGTTTTGCTGGAGGATGATGACAGAGGTCAGGCTTCGCTAATGGGCCAGTGAGGAGCGGTGGAGGCGAGGCCGGGCGCCGGCACACACACATTAACACACTTGAGCCATCACCAATCAGCATAGGAATCTGAGAATTGCTCTCACACACCAACCCAGCAACATCCGTGGAGAAAACTCTCACCAGCAACTCCTTTAAAACACCGTCATTTCAAACCATTGTGGTCTTCAAGCAACAACAGCAGCACAAAAAACCCCAACCAAACAAAACTCTTGACAGAAGCTGTGACAACCAGAAAGGATGCCTCATAAAGGGGGAAGACTTTAACTAGGGGCGCGCAGATGTGTGAGGCCTTTTATTGTGAGAGTGGACAGACATCCGAGATTTCAGAGCCCCATATTCGAGCCCCGTGGAATCCCGCGGCCCCCAGCCAGAGCCAGCATGCAGAACAGTCACAGCGGAGTGAATCAGCTCGGTGGTGTCTTTGTCAACGGGCGGCCACTGCCGGACTCCACCCGGCAGAAGATTGTAGAGCTAGCTCACAGCGGGGCCCGGCCGTGCGACATTTCCCGAATTCTGCAGGTGTCCAACGGATGTGTGAGTAAAATTCTGGGCAGGTATTACGAGACTGGCTCCATCAGACCCAGGGCAATCGGTGGTAGTAAACCGAGAGTAGCGACTCCAGAAGTTGTAAGCAAAATAGCCCAGTATAAGCGGGAGTGCCCGTCCATCTTTGCTTGGGAAATCCGAGACAGATTACTGTCCGAGGGGGTCTGTACCAACGATAACATACCAAGCGTGTCATCAATAAACAGAGTTCTTCGCAACCTGGCTAGCGAAAAGCAACAGATGGGCGCAGACGGCATGTATGATAAACTAAGGATGTTGAACGGGCAGACCGGAAGCTGGGGCACCCGCCCTGGTTGGTATCCGGGGACTTCGGTGCCAGGGCAACCTACGCAAGATGGCTGCCAGCAACAGGAAGGAGGGGGAGAGAATACCAACTCCATCAGTTCCAACGGAGAAGATTCAGATGAGGCTCAAATGCGACTTCAGCTGAAGCGGAAGCTGCAAAGAAATAGAACATCCTTTACCCAAGAGCAAATTGAGGCCCTGGAGAAAGAGTTTGAGAGAACCCATTATCCAGATGTGTTTGCCCGAGAAAGACTAGCAGCCAAAATAGATCTACCTGAAGCAAGAATACAGGTATGGTTTTCTAATCGAAGGGCCAAATGGAGAAGAGAAGAAAAACTGAGGAATCAGAGAAGACAGGCCAGCAACACACCTAGTCATATTCCTATCAGCAGTAGTTTCAGCACCAGTGTCTACCAACCAATTCCACAACCCACCACACCGGTTTCCTCCTTCACATCTGGCTCCATGTTGGGCCGAACAGACACAGCCCTCACAAACACCTACAGCGCTCTGCCGCCTATGCCCAGCTTCACCATGGCAAATAACCTGCCTATGCAACCCCCAGTCCCCAGCCAGACCTCCTCATACTCCTGCATGCTGCCCACCAGCCCTTCGGTGAATGGGCGGAGTTATGATACCTACACCCCCCCACATATGCAGACACACATGAACAGTCAGCCAATGGGCACCTCGGGCACCACTTCAACAGGACTCATTTCCCCTGGTGTGTCAGTTCCAGTTCAAGTTCCCGGAAGTGAACCTGATATGTCTCAATACTGGCCAAGATTACAGTAAAAAAAAAAAAAAAAAAAAAAAGGAAAGGAAATATTGTGTTAATTCAGTCAGTGACTATGGGGACACAACAGTTGAGCTTTCAGGAAAGAAAGAAAAATGGCTGTTAGAGCCGCTTCAGTTCTACAATTGTGTCCTGTATTGTACCACTGGGGAAGGAATGGACTTGAAACAAGGACCTTTGTATACAGAAGGCACGATATCAGTTGGAACAAATCTTCATTTTGGTATCCAAACTTTTATTCATTTTGGTGTATTATTTGTAAATGGGCATTTGTATGTTATAATGAAAAAAAGAACAATGTAGACTGGATGGATGTTTGATCTGTGTTGGTCATGAAGTTGTTTTTTTTTTTTTTAAAAAGAAAACCATGATCAACAAGCTTTGCCACGAATTTAAGAGTTTTATCAAGATATATCGAATACTTCTACCCATCTGTTCATAGTTTATGGACTGATGTTCCAAGTTTGTATCATTCCTTTGCATATAATTAAACCTGGAACAACATGCACTAGATTTATGTCAGAAATATCTGTTGGTTTTCCAAAGGTTGTTAACAGATGAAGTTTATGTGCAAAAAAGGGTAAGATATAAATTCAAGGAAGAAAAAAAGTTGATAGCTAAAAGGTAGAGTGTGTCTTCGATATAATCCAATTTGTTTTATGTCAAAATGTAAGTATTTGTCTTCCCTAGAAATCCTCAGAATGATTTCTATAATAAAGTTAATTTCATTTATATTTGACAAGAATATAGATGTTTTATACACATTTTCATGCAATCATACGTTTCTTTTTTGGCCAGCAAAAGTTAATTGTTCTTAGATATAGTTGTATTACTGTTCACGGTCCAATCATTTTGTGCATCTAGAGTTCATTCCTAATCAATTAAAAGTGCTTGCAAGAGTTTTAAACTTAAGTGTTTTGAAGTTGTTCACAACTACATATCAAAATTAACCATTGTTGATTGTAAAAAACCATGCCAAAGCCTTTGTATTTCCTTTATTATACAGTTTTCTTTTTAACCTTATAGTGTGGTGTTACAAATTTTATTTCCATGTTAGATCAACATTCTAAACCAATGGTTACTTTCACACACACTCTGTTTTACATCCTGATGATCCTTAAAAAATAATCCTTATAGATACCATAAATCAAAAACGTGTTAGAAAAAAATTCCACTTACAGCAGGGTGTAGATCTGTGCCCATTTATACCCACAACATATATACAAAATGGTAACATTTCCCAGTTAGCCATTTAATTCTAAAGCTCAAAGTCTAGAAATAATTTAAAAATGCAACAAGCGATTAGCTAGGAATTGTTTTTTGAATTAGGACTGGCATTTTCAATCTGGGCAGATTTCCATTGTCAGCCTATTTCAACAATGATTTCACTGAAGTATATTCAAAAGTAGATTTCTTAAAGGAGACTTTCTGAAAGCTGTTGCCTTTTTCAAATAGGCCCTCTCCCTTTTCTGTCTCCCTCCCCTTTGCACAAGAGGCATCATTTCCCATTGAACCACTACAGCTGTTCCCATTTGAATCTTGCTTTCTGTGCGGTTGTGGATGGTTGGAGGGTGGAGGGGGGATGTTGCATGTCAAGGAATAATGAGCACAGACACATCAACAGACAACAACAAAGCAGACTGTGACTGGCCGGTGGGAATTAAAGGCCTTCAGTCATTGGCAGCTTAAGCCAAACATTCCCAAATCTATGAAGCAGGGCCCATTGTTGGTCAGTTGTTATTTGCAATGAAGCACAGTTCTGATCATGTTTAAAGTGGAGGCACGCAGGGCAGGAGTGCTTGAGCCCAAGCAAAGGATGGAAAAAAATAAGCCTTTGTTGGGTAAAAAAGGACTGTCTGAGACTTTCATTTGTTCTGTGCAACATATAAGTCAATACAGATAAGTCTTCCTCTGCAAACTTCACTAAAAAGCCTGGGGGTTCTGGCAGTCTAGATTAAAATGCTTGCACATGCAGAAACCTCTGGGGACAAAGACACACTTCCACTGAATTATACTCTGCTTTAAAAAAATCCCCAAAAGCAAATGATCAGAAATGTAGAAATTAATGGAAGGATTTAAACATGACCTTCTCGTTCAATATCTACTGTTTTTTAGTTAAGGAATTACTTGTGAACAGATAATTGAGATTCATTGCTCCGGCATGAAATATACTAATAATTTTATTCCACCAGAGTTGCTGCACATTTGGAGACACCTTCCTAAGTTGCAGTTTTTGTATGTGTGCATGTAGTTTTGTTCAGTGTCAGCCTGCACTGCACAGCAGCACATTTCTGCAGGGGAGTGAGCACACATACGCACTGTTGGTACAATTGCCGGTGCAGACATTTCTACCTCCTGACATTTTGCAGCCTACATTCCCTGAGGGCTGTGTGCTGAGGGAACTGTCAGAGAAGGGCTATGTGGGAGTGCATGCCACAGCTGCTGGCTGGCTTACTTCTTCCTTCTCGCTGGCTGTAATTTCCACCACGGTCAGGCAGCCAGTTCCGGCCCACGGTTCTGTTGTGTAGACAGCAGAGACTTTGGAGACCCGGATGTCGCACGCCAGGTGCAAGAGGTGGGAATGGGAGAAAAGGAGTGACGTGGGAGCGGAGGGTCTGTATGTGTGCACTTGGGCACGTATATGTGTGCTCTGAAGGTCAGGATTGCCAGGGCAAAGTAGCACAGTCTGGTATAGTCTGAAGAAGCGGCTGCTCAGCTGCAGAAGCCCTCTGGTCCGGCAGGATGGGAACGGCTGCCTTGCCTTCTGCCCACACCCTAGGGACATGAGCTGTCCTTCCAAACAGAGCTCCAGGCACTCTCTTGGGGACAGCATGGCAGGCTCTGTGTGGTAGCAGTGCCTGGGAGTTGGCCTTTTACTCATTGTTGAAATAATTTTTGTTTATTATTTATTTAACGATACATATATTTATATATTTATCAATGGGGTATCTGCAGGGATGTTTTGACACCATCTTCCAGGATGGAGATTATTTGTGAAGACTTCAGTAGAATCCCAGGACTAAACGTCTAAATTTTTTCTCCAAACTTGACTGACTTGGGAAAACCAGGTGAATAGAATAAGAGCTGAATGTTTTAAGTAATAAACGTTCAAACTGCTCTAAGTAAAAAAATGCATTTTACTGCAATGAATTTCTAGAATATTTTTCCCCCAAAGCTATGCCTCCTAACCCTTAAATGGTGAACAACTGGTTTCTTGCTACAGCTCACTGCCATTTCTTCTTACTATCATCACTAGGTTTCCTAAGATTCACTCATACAGTATTATTTGAAGATTCAGCTTTGTTCTGTGAATGTCATCTTAGGATTGTGTCTATATTCTTTTGCTTATTTCTTTTTACTCTGGGCCTCTCATACTAGTAAGATTTTAAAAAGCCTTTTCTTCTCTGTATGTTTGGCTCACCAAGGCGAAATATATATTCTTCTCTTTTTCATTTCTCAAGAATAAACCTCATCTGCTTTTTTGTTTTTCTGTGTTTTGGCTTGGTACTGAATGACTCAACTGCTCGGTTTTAAAGTTCAAAGTGTAAGTACTTAGGGTTAGTACTGCTTATTTCAATAATGTTGACGGTGACTATCTTTGGAAAGCAGTAACATGCTGTCTTAGAAATGACATTAATAATGGGCTTAAACAAATGAATAGGGGGGTCCCCCCACTCTCCTTTTGTATGCCTATGTGTGTCTGATTTGTTAAAAGATGGACAGGGAATTGATTGCAGAGTGTCGCTTCCTTCTAAAGTAGTTTTATTTTGTCTACTGTTAGTATTTAAAGATCCTGGAGGTGGACATAAGGAATAAATGGAAGAGAAAAGTAGATATTGTATGGTGGCTACTAAAAGGAAATTCAAAAAGTCTTAGAACCCGAGCACCTGAGCAAACTGCAGTAGTCAAAATATTTATCTCATGTTAAAGAAAGGCAAATCTAGTGTAAGAAATGAGTACCATATAGGGTTTTGAAGTTCATATACTAGAAACACTTAAAAGATATCATTTCAGATATTACGTTTGGCATTGTTCTTAAGTATTTATATCTTTGAGTCAAGCTGATAATTAAAAAAAATCTGTTAATGGAGTGTATATTTCATAATGTATCAAAATGGTGTCTATACCTAAGGTAGCATTATTGAAGAGAGATATGTTTATGTAGTAAGTTATTAACATAATGAGTAACAAATAATGTTTCCAGAAGAAAGGAAAACACATTTTCAGAGTGCGTTTTTATCAGAGGAAGACAAAAATACACACCCCTCTCCAGTAGCTTATTTTTACAAAGCCGGCCCAGTGAATTAGAAAAACAAAGCACTTGGATATGATTTTTGGAAAGCCCAGGTACACTTATTATTCAAAATGCACTTTTACTGAGTTTGAAAAGTTTCTTTTATATTTAAAATAAGGGTTCAAATATGCATATTCAATTTTTATAGTAGTTATCTATTTGCAAAGCATATATTAACTAGTAATTGGCTGTTAATTTTATAGACATGGTAGCCAGGGAAGTATATCAATGACCTATTAAGTATTTTGACAAGCAATTTACATATCTGATGACCTCGTATCTCTTTTTCAGCAAGTCAAATGCTATGTAATTGTTCCATTGTGTGTTGTATAAAATGAATCAACACGGTAAGAAAAAGGTTAGAGTTATTAAAATAATAAACTGACTAAAATACTCATTTGAATTTATTCAGAATGTTCATAATGCTTTCAAAGGACATAGCAGAGCTTTTGTGGAGTATCCGCACAACATTATTTATTATCTATGGACTAAATCAATTTTTTGAAGTTGCTTTAAAATTTAAAAGCACCTTTGCTTAATATAAAGCCCTTTAATTTTAACTGACAGATCAATTCTGAAACTTTATTTTGAAAAGAAAATGGGGAAGAATCTGTGTCTTTAGAATTAAAAGAAATGAAAAAAATAAACCCGACATTCTAAAAAAATAGAATAAGAAACCTGATTTTTAGTACTAATGAAATAGCGGGTGACAAAATAGTTGTCTTTTTGATTTTGATCACAAAAAATAAACTGGTAGTGACAGGATATGATGGAGAGATTTGACATCCTGGCAAATCACTGTCATTGATTCAATTATTCTAATTCTGAATAAAAGCTGTATACAGTA</t>
  </si>
  <si>
    <t>&gt;ENSG00000007372_ENST00000638914</t>
  </si>
  <si>
    <t>ACCCTCTTTTCTTATCATTGACATTTAAACTCTGGGGCAGGTCCTCGCGTAGAACGCGGCTGTCAGATCTGCCACTTCCCCTGCCGAGCGGCGGTGAGAAGTGTGGGAACCGGCGCTGCCAGGCTCACCTGCCTCCCCGCCCTCCGCTCCCAGGAATCTGAGAATTGCTCTCACACACCAACCCAGCAACATCCGTGGAGAAAACTCTCACCAGCAACTCCTTTAAAACACCGTCATTTCAAACCATTGTGGTCTTCAAGCAACAACAGCAGCACAAAAAACCCCAACCAAACAAAACTCTTGACAGAAGCTGTGACAACCAGAAAGGATGCCTCATAAAGGGGGAAGACTTTAACTAGGGGCGCGCAGATGTGTGAGGCCTTTTATTGTGAGAGTGGACAGACATCCGAGATTTCAGAGCCCCATATTCGAGCCCCGTGGAATCCCGCGGCCCCCAGCCAGAGCCAGCATGCAGAACAGTCACAGCGGAGTGAATCAGCTCGGTGGTGTCTTTGTCAACGGGCGGCCACTGCCGGACTCCACCCGGCAGAAGATTGTAGAGCTAGCTCACAGCGGGGCCCGGCCGTGCGACATTTCCCGAATTCTGCAGACCCATGCAGATGCAAAAGTCCAAGTGCTGGACAATCAAAACGTGTCCAACGGATGTGTGAGTAAAATTCTGGGCAGGTATTACGAGACTGGCTCCATCAGACCCAGGGCAATCGGTGGTAGTAAACCGAGAGTAGCGACTCCAGAAGTTGTAAGCAAAATAGCCCAGTATAAGCGGGAGTGCCCGTCCATCTTTGCTTGGGAAATCCGAGACAGATTACTGTCCGAGGGGGTCTGTACCAACGATAACATACCAAGCGTGTCATCAATAAACAGAGTTCTTCGCAACCTGGCTAGCGAAAAGCAACAGATGGGCGCAGACGGCATGTATGATAAACTAAGGATGTTGAACGGGCAGACCGGAAGCTGGGGCACCCGCCCTGGTTGGTATCCGGGGACTTCGGTGCCAGGGCAACCTACGCAAGATGGCTGCCAGCAACAGGAAGGAGGGGGAGAGAATACCAACTCCATCAGTTCCAACGGAGAAGATTCAGATGAGGCTCAAATGCGACTTCAGCTGAAGCGGAAGCTGCAAAGAAATAGAACATCCTTTACCCAAGAGCAAATTGAGGCCCTGGAGAAAGAGTTTGAGAGAACCCATTATCCAGATGTGTTTGCCCGAGAAAGACTAGCAGCCAAAATAGATCTACCTGAAGCAAGAATACAGGTATGGTTTTCTAATCGAAGGGCCAAATGGAGAAGAGAAGAAAAACTGAGGAATCAGAGAAGACAGGCCAGCAACACACCTAGTCATATTCCTATCAGCAGTAGTTTCAGCACCAGTGTCTACCAACCAATTCCACAACCCACCACACCGGTTTCCTCCTTCACATCTGGCTCCATGTTGGGCCGAACAGACACAGCCCTCACAAACACCTACAGCGCTCTGCCGCCTATGCCCAGCTTCACCATGGCAAATAACCTGCCTATGCAACCCCCAGTCCCCAGCCAGACCTCCTCATACTCCTGCATGCTGCCCACCAGCCCTTCGGTGAATGGGCGGAGTTATGATACCTACACCCCCCCACATATGCAGACACACATGAACAGTCAGCCAATGGGCACCTCGGGCACCACTTCAACAGGACTCATTTCCCCTGGTGTGTCAGTTCCAGTTCAAGTTCCCGGAAGTGAACCTGATATGTCTCAATACTGGCCAAGATTACAGTAAAAAAAAAAAAAAAAAAAAAAAGGAAAGGAAATATTGTGTTAATTCAGTCAGTGACTATGGGGACACAACAGTTGAGCTTTCAGGAAAGAAAGAAAAATGGCTGTTAGAGCCGCTTCAGTTCTACAATTGTGTCCTGTATTGTACCACTGGGGAAGGAATGGACTTGAAACAAGGACCTTTGTATACAGAAGGCACGATATCAGTTGGAACAAATCTTCATTTTGGTATCCAAACTTTTATTCATTTTGGTGTATTATTTGTAAATGGGCATTTGTATGTTATAATGAAAAAAAGAACAATGTAGACTGGATGGATGTTTGATCTGTGTTGGTCATGAAGTTGTTTTTTTTTTTTTTAAAAAGAAAACCATGATCAACAAGCTTTGCCACGAATTTAAGAGTTTTATCAAGATATATCGAATACTTCTACCCATCTGTTCATAGTTTATGGACTGATGTTCCAAGTTTGTATCATTCCTTTGCATATAATTAAACCTGGAACAACATGCACTAGATTTATGTCAGAAATATCTGTTGGTTTTCCAAAGGTTGTTAACAGATGAAGTTTATGTGCAAAAAAGGGTAAGATATAAATTCAAGGAAGAAAAAAAGTTGATAGCTAAAAGGTAGAGTGTGTCTTCGATATAATCCAATTTGTTTTATGTCAAAATGTAAGTATTTGTCTTCCCTAGAAATCCTCAGAATGATTTCTATAATAAAGTTAATTTCATTTATATTTGACAAGAATATAGATGTTTTATACACATTTTCATGCAATCATACGTTTCTTTTTTGGCCAGCAAAAGTTAATTGTTCTTAGATATAGTTGTATTACTGTTCACGGTCCAATCATTTTGTGCATCTAGAGTTCATTCCTAATCAATTAAAAGTGCTTGCAAGAGTTTTAAACTTAAGTGTTTTGAAGTTGTTCACAACTACATATCAAAATTAACCATTGTTGATTGTAAAAAACCATGCCAAAGCCTTTGTATTTCCTTTATTATACAGTTTTCTTTTTAACCTTATAGTGTGGTGTTACAAATTTTATTTCCATGTTAGATCAACATTCTAAACCAATGGTTACTTTCACACACACTCTGTTTTACATCCTGATGATCCTTAAAAAATAATCCTTATAGATACCATAAATCAAAAACGTGTTAGAAAAAAATTCCACTTACAGCAGGGTGTAGATCTGTGCCCATTTATACCCACAACATATATACAAAATGGTAACATTTCCCAGTTAGCCATTTAATTCTAAAGCTCAAAGTCTAGAAATAATTTAAAAATGCAACAAGCGATTAGCTAGGAATTGTTTTTTGAATTAGGACTGGCATTTTCAATCTGGGCAGATTTCCATTGTCAGCCTATTTCAACAATGATTTCACTGAAGTATATTCAAAAGTAGATTTCTTAAAGGAGACTTTCTGAAAGCTGTTGCCTTTTTCAAATAGGCCCTCTCCCTTTTCTGTCTCCCTCCCCTTTGCACAAGAGGCATCATTTCCCATTGAACCACTACAGCTGTTCCCATTTGAATCTTGCTTTCTGTGCGGTTGTGGATGGTTGGAGGGTGGAGGGGGGATGTTGCATGTCAAGGAATAATGAGCACAGACACATCAACAGACAACAACAAAGCAGACTGTGACTGGCCGGTGGGAATTAAAGGCCTTCAGTCATTGGCAGCTTAAGCCAAACATTCCCAAATCTATGAAGCAGGGCCCATTGTTGGTCAGTTGTTATTTGCAATGAAGCACAGTTCTGATCATGTTTAAAGTGGAGGCACGCAGGGCAGGAGTGCTTGAGCCCAAGCAAAGGATGGAAAAAAATAAGCCTTTGTTGGGTAAAAAAGGACTGTCTGAGACTTTCATTTGTTCTGTGCAACATATAAGTCAATACAGATAAGTCTTCCTCTGCAAACTTCACTAAAAAGCCTGGGGGTTCTGGCAGTCTAGATTAAAATGCTTGCACATGCAGAAACCTCTGGGGACAAAGACACACTTCCACTGAATTATACTCTGCTTTAAAAAAATCCCCAAAAGCAAATGATCAGAAATGTAGAAATTAATGGAAGGATTTAAACATGACCTTCTCGTTCAATATCTACTGTTTTTTAGTTAAGGAATTACTTGTGAACAGATAATTGAGATTCATTGCTCCGGCATGAAATATACTAATAATTTTATTCCACCAGAGTTGCTGCACATTTGGAGACACCTTCCTAAGTTGCAGTTTTTGTATGTGTGCATGTAGTTTTGTTCAGTGTCAGCCTGCACTGCACAGCAGCACATTTCTGCAGGGGAGTGAGCACACATACGCACTGTTGGTACAATTGCCGGTGCAGACATTTCTACCTCCTGACATTTTGCAGCCTACATTCCCTGAGGGCTGTGTGCTGAGGGAACTGTCAGAGAAGGGCTATGTGGGAGTGCATGCCACAGCTGCTGGCTGGCTTACTTCTTCCTTCTCGCTGGCTGTAATTTCCACCACGGTCAGGCAGCCAGTTCCGGCCCACGGTTCTGTTGTGTAGACAGCAGAGACTTTGGAGACCCGGATGTCGCACGCCAGGTGCAAGAGGTGGGAATGGGAGAAAAGGAGTGACGTGGGAGCGGAGGGTCTGTATGTGTGCACTTGGGCACGTATATGTGTGCTCTGAAGGTCAGGATTGCCAGGGCAAAGTAGCACAGTCTGGTATAGTCTGAAGAAGCGGCTGCTCAGCTGCAGAAGCCCTCTGGTCCGGCAGGATGGGAACGGCTGCCTTGCCTTCTGCCCACACCCTAGGGACATGAGCTGTCCTTCCAAACAGAGCTCCAGGCACTCTCTTGGGGACAGCATGGCAGGCTCTGTGTGGTAGCAGTGCCTGGGAGTTGGCCTTTTACTCATTGTTGAAATAATTTTTGTTTATTATTTATTTAACGATACATATATTTATATATTTATCAATGGGGTATCTGCAGGGATGTTTTGACACCATCTTCCAGGATGGAGATTATTTGTGAAGACTTCAGTAGAATCCCAGGACTAAACGTCTAAATTTTTTCTCCAAACTTGACTGACTTGGGAAAACCAGGTGAATAGAATAAGAGCTGAATGTTTTAAGTAATAAACGTTCAAACTGCTCTAAGTAAAAAAATGCATTTTACTGCAATGAATTTCTAGAATATTTTTCCCCCAAAGCTATGCCTCCTAACCCTTAAATGGTGAACAACTGGTTTCTTGCTACAGCTCACTGCCATTTCTTCTTACTATCATCACTAGGTTTCCTAAGATTCACTCATACAGTATTATTTGAAGATTCAGCTTTGTTCTGTGAATGTCATCTTAGGATTGTGTCTATATTCTTTTGCTTATTTCTTTTTACTCTGGGCCTCTCATACTAGTAAGATTTTAAAAAGCCTTTTCTTCTCTGTATGTTTGGCTCACCAAGGCGAAATATATATTCTTCTCTTTTTCATTTCTCAAGAATAAACCTCATCTGCTTTTTTGTTTTTCTGTGTTTTGGCTTGGTACTGAATGACTCAACTGCTCGGTTTTAAAGTTCAAAGTGTAAGTACTTAGGGTTAGTACTGCTTATTTCAATAATGTTGACGGTGACTATCTTTGGAAAGCAGTAACATGCTGTCTTAGAAATGACATTAATAATGGGCTTAAACAAATGAATAGGGGGGTCCCCCCACTCTCCTTTTGTATGCCTATGTGTGTCTGATTTGTTAAAAGATGGACAGGGAATTGATTGCAGAGTGTCGCTTCCTTCTAAAGTAGTTTTATTTTGTCTACTGTTAGTATTTAAAGATCCTGGAGGTGGACATAAGGAATAAATGGAAGAGAAAAGTAGATATTGTATGGTGGCTACTAAAAGGAAATTCAAAAAGTCTTAGAACCCGAGCACCTGAGCAAACTGCAGTAGTCAAAATATTTATCTCATGTTAAAGAAAGGCAAATCTAGTGTAAGAAATGAGTACCATATAGGGTTTTGAAGTTCATATACTAGAAACACTTAAAAGATATCATTTCAGATATTACGTTTGGCATTGTTCTTAAGTATTTATATCTTTGAGTCAAGCTGATAATTAAAAAAAATCTGTTAATGGAGTGTATATTTCATAATGTATCAAAATGGTGTCTATACCTAAGGTAGCATTATTGAAGAGAGATATGTTTATGTAGTAAGTTATTAACATAATGAGTAACAAATAATGTTTCCAGAAGAAAGGAAAACACATTTTCAGAGTGCGTTTTTATCAGAGGAAGACAAAAATACACACCCCTCTCCAGTAGCTTATTTTTACAAAGCCGGCCCAGTGAATTAGAAAAACAAAGCACTTGGATATGATTTTTGGAAAGCCCAGGTACACTTATTATTCAAAATGCACTTTTACTGAGTTTGAAAAGTTTCTTTTATATTTAAAATAAGGGTTCAAATATGCATATTCAATTTTTATAGTAGTTATCTATTTGCAAAGCATATATTAACTAGTAATTGGCTGTTAATTTTATAGACATGGTAGCCAGGGAAGTATATCAATGACCTATTAAGTATTTTGACAAGCAATTTACATATCTGATGACCTCGTATCTCTTTTTCAGCAAGTCAAATGCTATGTAATTGTTCCATTGTGTGTTGTATAAAATGAATCAACACGGTAAGAAAAAGGTTAGAGTTATTAAAATAATAAACTGACTAAAATACTCATTTGAATTTATTCAGAATGTTCATAATGCTTTCAAAGGACATAGCAGAGCTTTTGTGGAGTATCCGCACAACATTATTTATTATCTATGGACTAAATCAATTTTTTGAAGTTGCTTTAAAATTTAAAAGCACCTTTGCTTAATATAAAGCCCTTTAATTTTAACTGACAGATCAATTCTGAAACTTTATTTTGAAAAGAAAATGGGGAAGAATCTGTGTCTTTAGAATTAAAAGAAATGAAAAAAATAAACCCGACATTCTAAAAAAATAGAATAAGAAACCTGATTTTTAGTACTAATGAAATAGCGGGTGACAAAATAGTTGTCTTTTTGATTTTGATCACAAAAAATAAACTGGTAGTGACAGGATATGATGGAGAGATTTGACATCCTGGCAAATCACTGTCATTGATTCAATTATTCTAATTCTGAATAAAAGCTGTATACAGTA</t>
  </si>
  <si>
    <t>&gt;ENSG00000007372_ENST00000640610</t>
  </si>
  <si>
    <t>GGTGCATTTGCATGTTGCGGAGTGATTAGTGGGTTTGAAAAGGGAACCGTGGCTCGGCCTCATTTCCCGCTCTGGTTCAGGCGCAGGAGGAAGTGTTTTGCTGGAGGATGATGACAGAGGAATCTGAGAATTGCTCTCACACACCAACCCAGCAACATCCGTGGAGAAAACTCTCACCAGCAACTCCTTTAAAACACCGTCATTTCAAACCATTGTGGTCTTCAAGCAACAACAGCAGCACAAAAAACCCCAACCAAACAAAACTCTTGACAGAAGCTGTGACAACCAGAAAGGATGCCTCATAAAGGGGGAAGACTTTAACTAGGGGCGCGCAGATGTGTGAGGCCTTTTATTGTGAGAGTGGACAGACATCCGAGATTTCAGAGCCCCATATTCGAGCCCCGTGGAATCCCGCGGCCCCCAGCCAGAGCCAGCATGCAGAACAGTCACAGCGGAGTGAATCAGCTCGGTGGTGTCTTTGTCAACGGGCGGCCACTGCCGGACTCCACCCGGCAGAAGATTGTAGAGCTAGCTCACAGCGGGGCCCGGCCGTGCGACATTTCCCGAATTCTGCAGGTGTCCAACGGATGTGTGAGTAAAATTCTGGGCAGGTATTACGAGACTGGCTCCATCAGACCCAGGGCAATCGGTGGTAGTAAACCGAGAGTAGCGACTCCAGAAGTTGTAAGCAAAATAGCCCAGTATAAGCGGGAGTGCCCGTCCATCTTTGCTTGGGAAATCCGAGACAGATTACTGTCCGAGGGGGTCTGTACCAACGATAACATACCAAGCGTGTCATCAATAAACAGAGTTCTTCGCAACCTGGCTAGCGAAAAGCAACAGATGGGCGCAGACGGCATGTATGATAAACTAAGGATGTTGAACGGGCAGACCGGAAGCTGGGGCACCCGCCCTGGTTGGTATCCGGGGACTTCGGTGCCAGGGCAACCTACGCAAGATGGCTGCCAGCAACAGGAAGGAGGGGGAGAGAATACCAACTCCATCAGTTCCAACGGAGAAGATTCAGATGAGGCTCAAATGCGACTTCAGCTGAAGCGGAAGCTGCAAAGAAATAGAACATCCTTTACCCAAGAGCAAATTGAGGCCCTGGAGAAAGAGTTTGAGAGAACCCATTATCCAGATGTGTTTGCCCGAGAAAGACTAGCAGCCAAAATAGATCTACCTGAAGCAAGAATACAGGTATGGTTTTCTAATCGAAGGGCCAAATGGAGAAGAGAAGAAAAACTGAGGAATCAGAGAAGACAGGCCAGCAACACACCTAGTCATATTCCTATCAGCAGTAGTTTCAGCACCAGTGTCTACCAACCAATTCCACAACCCACCACACCGGTTTCCTCCTTCACATCTGGCTCCATGTTGGGCCGAACAGACACAGCCCTCACAAACACCTACAGCGCTCTGCCGCCTATGCCCAGCTTCACCATGGCAAATAACCTGCCTATGCAACCCCCAGTCCCCAGCCAGACCTCCTCATACTCCTGCATGCTGCCCACCAGCCCTTCGGTGAATGGGCGGAGTTATGATACCTACACCCCCCCACATATGCAGACACACATGAACAGTCAGCCAATGGGCACCTCGGGCACCACTTCAACAGGACTCATTTCCCCTGGTGTGTCAGTTCCAGTTCAAGTTCCCGGAAGTGAACCTGATATGTCTCAATACTGGCCAAGATTACAGTAAAAAAAAAAAAAAAAAAAAAAAGGAAAGGAAATATTGTGTTAATTCAGTCAGTGACTATGGGGACACAACAGTTGAGCTTTCAGGAAAGAAAGAAAAATGGCTGTTAGAGCCGCTTCAGTTCTACAATTGTGTCCTGTATTGTACCACTGGGGAAGGAATGGACTTGAAACAAGGACCTTTGTATACAGAAGGCACGATATCAGTTGGAACAAATCTTCATTTTGGTATCCAAACTTTTATTCATTTTGGTGTATTATTTGTAAATGGGCATTTGTATGTTATAATGAAAAAAAGAACAATGTAGACTGGATGGATGTTTGATCTGTGTTGGTCATGAAGTTGTTTTTTTTTTTTTTAAAAAGAAAACCATGATCAACAAGCTTTGCCACGAATTTAAGAGTTTTATCAAGATATATCGAATACTTCTACCCATCTGTTCATAGTTTATGGACTGATGTTCCAAGTTTGTATCATTCCTTTGCATATAATTAAACCTGGAACAACATGCACTAGATTTATGTCAGAAATATCTGTTGGTTTTCCAAAGGTTGTTAACAGATGAAGTTTATGTGCAAAAAAGGGTAAGATATAAATTCAAGGAAGAAAAAAAGTTGATAGCTAAAAGGTAGAGTGTGTCTTCGATATAATCCAATTTGTTTTATGTCAAAATGTAAGTATTTGTCTTCCCTAGAAATCCTCAGAATGATTTCTATAATAAAGTTAATTTCATTTATATTTGACAAGAATATAGATGTTTTATACACATTTTCATGCAATCATACGTTTCTTTTTTGGCCAGCAAAAGTTAATTGTTCTTAGATATAGTTGTATTACTGTTCACGGTCCAATCATTTTGTGCATCTAGAGTTCATTCCTAATCAATTAAAAGTGCTTGCAAGAGTTTTAAACTTAAGTGTTTTGAAGTTGTTCACAACTACATATCAAAATTAACCATTGTTGATTGTAAAAAACCATGCCAAAGCCTTTGTATTTCCTTTATTATACAGTTTTCTTTTTAACCTTATA</t>
  </si>
  <si>
    <t>&gt;ENSG00000007372_ENST00000379132</t>
  </si>
  <si>
    <t>ACCCTCTTTTCTTATCATTGACATTTAAACTCTGGGGCAGGTCCTCGCGTAGAACGCGGCTGTCAGATCTGCCACTTCCCCTGCCGAGCGGCGGTGAGAAGTGTGGGAACCGGCGCTGCCAGGCTCACCTGCCTCCCCGCCCTCCGCTCCCAGGGGGAAGACTTTAACTAGGGGCGCGCAGATGTGTGAGGCCTTTTATTGTGAGAGTGGACAGACATCCGAGATTTCAGAGCCCCATATTCGAGCCCCGTGGAATCCCGCGGCCCCCAGCCAGAGCCAGCATGCAGAACAGTCACAGCGGAGTGAATCAGCTCGGTGGTGTCTTTGTCAACGGGCGGCCACTGCCGGACTCCACCCGGCAGAAGATTGTAGAGCTAGCTCACAGCGGGGCCCGGCCGTGCGACATTTCCCGAATTCTGCAGGTGTCCAACGGATGTGTGAGTAAAATTCTGGGCAGGTATTACGAGACTGGCTCCATCAGACCCAGGGCAATCGGTGGTAGTAAACCGAGAGTAGCGACTCCAGAAGTTGTAAGCAAAATAGCCCAGTATAAGCGGGAGTGCCCGTCCATCTTTGCTTGGGAAATCCGAGACAGATTACTGTCCGAGGGGGTCTGTACCAACGATAACATACCAAGCGTGTCATCAATAAACAGAGTTCTTCGCAACCTGGCTAGCGAAAAGCAACAGATGGGCGCAGACGGCATGTATGATAAACTAAGGATGTTGAACGGGCAGACCGGAAGCTGGGGCACCCGCCCTGGTTGGTATCCGGGGACTTCGGTGCCAGGGCAACCTACGCAAGATGGCTGCCAGCAACAGGAAGGAGGGGGAGAGAATACCAACTCCATCAGTTCCAACGGAGAAGATTCAGATGAGGCTCAAATGCGACTTCAGCTGAAGCGGAAGCTGCAAAGAAATAGAACATCCTTTACCCAAGAGCAAATTGAGGCCCTGGAGAAAGAGTTTGAGAGAACCCATTATCCAGATGTGTTTGCCCGAGAAAGACTAGCAGCCAAAATAGATCTACCTGAAGCAAGAATACAGGTATGGTTTTCTAATCGAAGGGCCAAATGGAGAAGAGAAGAAAAACTGAGGAATCAGAGAAGACAGGCCAGCAACACACCTAGTCATATTCCTATCAGCAGTAGTTTCAGCACCAGTGTCTACCAACCAATTCCACAACCCACCACACCGGTTTCCTCCTTCACATCTGGCTCCATGTTGGGCCGAACAGACACAGCCCTCACAAACACCTACAGCGCTCTGCCGCCTATGCCCAGCTTCACCATGGCAAATAACCTGCCTATGCAACCCCCAGTCCCCAGCCAGACCTCCTCATACTCCTGCATGCTGCCCACCAGCCCTTCGGTGAATGGGCGGAGTTATGATACCTACACCCCCCCACATATGCAGACACACATGAACAGTCAGCCAATGGGCACCTCGGGCACCACTTCAACAGGACTCATTTCCCCTGGTGTGTCAGTTCCAGTTCAAGTTCCCGGAAGTGAACCTGATATGTCTCAATACTGGCCAAGATTACAGTAAAAAAAAAAAAAAAAAAAAAAAGGAAAGGAAATATTGTGTTAATTCAGTCAGTGACTATGGGGACACAACAGTTGAGCTTTCAGGAAAGAAAGAAAAATGGCTGTTAGAGCCGCTTCAGTTCTACAATTGTGTCCTGTATTGTACCACTGGGGAAGGAATGGACTTGAAACAAGGACCTTTGTATACAGAAGGCACGATATCAGTTGGAACAAATCTTCATTTTGGTATCCAAACTTTTATTCATTTTGGTGTATTATTTGTAAATGGGCATTTGTATGTTATAATGAAAAAAAGAACAATGTAGACTGGATGGATGTTTGATCTGTGTTGGTCATGAAGTTGTTTTTTTTTTTTTTAAAAAGAAAACCATGATCAACAAGCTTTGCCACGAATTTAAGAGTTTTATCAAGATATATCGAATACTTCTACCCATCTGTTCATAGTTTATGGACTGATGTTCCAAGTTTGTATCATTCCTTTGCATATAATTAAACCTGGAACAACATGCACTAGATTTATGTCAGAAATATCTGTTGGTTTTCCAAAGGTTGTTAACAGATGAAGTTTATGTGCAAAAAAGGGTAAGATATAAATTCAAGGAAGAAAAAAAGTTGATAGCTAAAAGGTAGAGTGTGTCTTCGATATAATCCAATTTGTTTTATGTCAAAATGTAAGTATTTGTCTTCCCTAGAAATCCTCAGAATGATTTCTATAATAAAGTTAATTTCATTTATATTTGACAAGAATATAGATGTTTTATACACATTTTCATGCAATCATACGTTTCTTTTTTGGCCAGCAAAAGTTAATTGTTCTTAGATATAGTTGTATTACTGTTCACGGTCCAATCATTTTGTGCATCTAGAGTTCATTCCTAATCAATTAAAAGTGCTTGCAAGAGTTTTAAACTTAAGTGTTTTGAAGTTGTTCACAACTACATATCAAAATTAACCATTGTTGATTGTAAAAAACCATGCCAAAGCCTTTGTATTTCCTTTATTATACAGTTTTCTTTTTAACCTTATA</t>
  </si>
  <si>
    <t>&gt;ENSG00000007372_ENST00000379109</t>
  </si>
  <si>
    <t>CTACTTCCAGCGAAAGCCCGCGTCGGAGGGCGACTGCCGGCGAGCGGGAGCGGCGCAGGGCTCGGGGCGGGCGGCCAGCTCAGCCCCAGCGCCAGCGCCAGCGCCAGCGCGGGCTGAGCTCGCGGGAAGAAGGGAGACTCCAGGCGCGACAGCAGCCGCGGCTCCTAGCCCCAGCGTCGCCCAATGCTCCCGACCCGCGGGAAAAGACGAAGAGGCTCTGTGGTGCCCAAGGCCCTGGAACGGCCGCAGAGAGCAACCGCTGCCGGCTGCTTTGTCCAGCCCGAGGCCCAGCGAACGCGCAGAGAGCGGGCGCTCCGAGGACTCGCCGAGGGAGCGCCGAGGGAACCTGCTCGCCGCGTCTCCGCCCGCCCGCCGGCCCTCGGGCTTTGTGCCGCACTGGGCTCCGGCGCAGAAGAGTCAGCCGGCACTCGAGCGCCGAGGGGGGCACCGCGCCCGCCACCAGCCCGAGTGGAGTCAGTCGGCAAGGCAGCCGCACGCTGGAGGTAGAGGGAAGAGCGAGCTAGCGCGAGCCGGGAAGGAAGCCACCAGGCCAAGGCGGTGGAACGCGCGCTCCGAGGGAGCTCAGAGCCGAGCGGGAGGACTGTCAGCTTCCACCCAGCCCCCGGGCTCTTGCCCCCAACTCCACTGGAGCGCTGAGCTCGGAACTTGAAAACTCTCTGCTCCCCAGGCTTCCCCCGACTCTCATCTCCCTTGCCTTGCGGAGGCTGGGGCTCTTCCCTGTTCTCCGGCCCCCTGCGCTTGGGGGAAGACTTTAACTAGGGGCGCGCAGATGTGTGAGGCCTTTTATTGTGAGAGTGGACAGACATCCGAGATTTCAGAGCCCCATATTCGAGCCCCGTGGAATCCCGCGGCCCCCAGCCAGAGCCAGCATGCAGAACAGTCACAGCGGAGTGAATCAGCTCGGTGGTGTCTTTGTCAACGGGCGGCCACTGCCGGACTCCACCCGGCAGAAGATTGTAGAGCTAGCTCACAGCGGGGCCCGGCCGTGCGACATTTCCCGAATTCTGCAGGTGTCCAACGGATGTGTGAGTAAAATTCTGGGCAGGTATTACGAGACTGGCTCCATCAGACCCAGGGCAATCGGTGGTAGTAAACCGAGAGTAGCGACTCCAGAAGTTGTAAGCAAAATAGCCCAGTATAAGCGGGAGTGCCCGTCCATCTTTGCTTGGGAAATCCGAGACAGATTACTGTCCGAGGGGGTCTGTACCAACGATAACATACCAAGCGTGTCATCAATAAACAGAGTTCTTCGCAACCTGGCTAGCGAAAAGCAACAGATGGGCGCAGACGGCATGTATGATAAACTAAGGATGTTGAACGGGCAGACCGGAAGCTGGGGCACCCGCCCTGGTTGGTATCCGGGGACTTCGGTGCCAGGGCAACCTACGCAAGATGGCTGCCAGCAACAGGAAGGAGGGGGAGAGAATACCAACTCCATCAGTTCCAACGGAGAAGATTCAGATGAGGCTCAAATGCGACTTCAGCTGAAGCGGAAGCTGCAAAGAAATAGAACATCCTTTACCCAAGAGCAAATTGAGGCCCTGGAGAAAGAGTTTGAGAGAACCCATTATCCAGATGTGTTTGCCCGAGAAAGACTAGCAGCCAAAATAGATCTACCTGAAGCAAGAATACAGGTATGGTTTTCTAATCGAAGGGCCAAATGGAGAAGAGAAGAAAAACTGAGGAATCAGAGAAGACAGGCCAGCAACACACCTAGTCATATTCCTATCAGCAGTAGTTTCAGCACCAGTGTCTACCAACCAATTCCACAACCCACCACACCGGTTTCCTCCTTCACATCTGGCTCCATGTTGGGCCGAACAGACACAGCCCTCACAAACACCTACAGCGCTCTGCCGCCTATGCCCAGCTTCACCATGGCAAATAACCTGCCTATGCAACCCCCAGTCCCCAGCCAGACCTCCTCATACTCCTGCATGCTGCCCACCAGCCCTTCGGTGAATGGGCGGAGTTATGATACCTACACCCCCCCACATATGCAGACACACATGAACAGTCAGCCAATGGGCACCTCGGGCACCACTTCAACAGGACTCATTTCCCCTGGTGTGTCAGTTCCAGTTCAAGTTCCCGGAAGTGAACCTGATATGTCTCAATACTGGCCAAGATTACAGTAAAAAAAAAAAAAAAAAAAAAAAGGAAAGGAAATATTGTGTTAATTCAGTCAGTGACTATGGGGACACAACAGTTGAGCTTTCAGGAAAGAAAGAAAAATGGCTGTTAGAGCCGCTTCAGTTCTACAATTGTGTCCTGTATTGTACCACTGGGGAAGGAATGGACTTGAAACAAGGACCTTTGTATACAGAAGGCACGATATCAGTTGGAACAAATCTTCATTTTGGTATCCAAACTTTTATTCATTTTGGTGTATTATTTGTAAATGGGCATTTGTATGTTATAATGAAAAAAAGAACAATGTAGACTGGATGGATGTTTGATCTGTGTTGGTCATGAAGTTGTTTTTTTTTTTTTTAAAAAGAAAACCATGATCAACAAGCTTTGCCACGAATTTAAGAGTTTTATCAAGATATATCGAATACTTCTACCCATCTGTTCATAGTTTATGGACTGATGTTCCAAGTTTGTATCATTCCTTTGCATATAATTAAACCTGGAACAACATGCACTAGATTTATGTCAGAAATATCTGTTGGTTTTCCAAAGGTTGTTAACAGATGAAGTTTATGTGCAAAAAAGGGTAAGATATAAATTCAAGGAAGAAAAAAAGTTGATAGCTAAAAGGTAGAGTGTGTCTTCGATATAATCCAATTTGTTTTATGTCAAAATGTAAGTATTTGTCTTCCCTAGAAATCCTCAGAATGATTTCTATAATAAAGTTAATTTCATTTATATTTGACAAGAATATAGATGTTTTATACACATTTTCATGCAATCATACGTTTCTTTTTTGGCCAGCAAAAGTTAATTGTTCTTAGATATAGTTGTATTACTGTTCACGGTCCAATCATTTTGTGCATCTAGAGTTCATTCCTAATCAATTAAAAGTGCTTGCAAGAGTTTTAAACTTAAGTGTTTTGAAGTTGTTCACAACTACATATCAAAATTAACCATTGTTGATTGTAAAAAACCATGCCAAAGCCTTTGTATTTCCTTTATTATACAGTTTTCTTTTTAACCTT</t>
  </si>
  <si>
    <t>&gt;ENSG00000007372_ENST00000379129</t>
  </si>
  <si>
    <t>ACCCTCTTTTCTTATCATTGACATTTAAACTCTGGGGCAGGTCCTCGCGTAGAACGCGGCTGTCAGATCTGCCACTTCCCCTGCCGAGCGGCGGTGAGAAGTGTGGGAACCGGCGCTGCCAGGCTCACCTGCCTCCCCGCCCTCCGCTCCCAGGGGGAAGACTTTAACTAGGGGCGCGCAGATGTGTGAGGCCTTTTATTGTGAGAGTGGACAGACATCCGAGATTTCAGAGCCCCATATTCGAGCCCCGTGGAATCCCGCGGCCCCCAGCCAGAGCCAGCATGCAGAACAGTCACAGCGGAGTGAATCAGCTCGGTGGTGTCTTTGTCAACGGGCGGCCACTGCCGGACTCCACCCGGCAGAAGATTGTAGAGCTAGCTCACAGCGGGGCCCGGCCGTGCGACATTTCCCGAATTCTGCAGACCCATGCAGATGCAAAAGTCCAAGTGCTGGACAATCAAAACGTGTCCAACGGATGTGTGAGTAAAATTCTGGGCAGGTATTACGAGACTGGCTCCATCAGACCCAGGGCAATCGGTGGTAGTAAACCGAGAGTAGCGACTCCAGAAGTTGTAAGCAAAATAGCCCAGTATAAGCGGGAGTGCCCGTCCATCTTTGCTTGGGAAATCCGAGACAGATTACTGTCCGAGGGGGTCTGTACCAACGATAACATACCAAGCGTGTCATCAATAAACAGAGTTCTTCGCAACCTGGCTAGCGAAAAGCAACAGATGGGCGCAGACGGCATGTATGATAAACTAAGGATGTTGAACGGGCAGACCGGAAGCTGGGGCACCCGCCCTGGTTGGTATCCGGGGACTTCGGTGCCAGGGCAACCTACGCAAGATGGCTGCCAGCAACAGGAAGGAGGGGGAGAGAATACCAACTCCATCAGTTCCAACGGAGAAGATTCAGATGAGGCTCAAATGCGACTTCAGCTGAAGCGGAAGCTGCAAAGAAATAGAACATCCTTTACCCAAGAGCAAATTGAGGCCCTGGAGAAAGAGTTTGAGAGAACCCATTATCCAGATGTGTTTGCCCGAGAAAGACTAGCAGCCAAAATAGATCTACCTGAAGCAAGAATACAGGTATGGTTTTCTAATCGAAGGGCCAAATGGAGAAGAGAAGAAAAACTGAGGAATCAGAGAAGACAGGCCAGCAACACACCTAGTCATATTCCTATCAGCAGTAGTTTCAGCACCAGTGTCTACCAACCAATTCCACAACCCACCACACCGGTTTCCTCCTTCACATCTGGCTCCATGTTGGGCCGAACAGACACAGCCCTCACAAACACCTACAGCGCTCTGCCGCCTATGCCCAGCTTCACCATGGCAAATAACCTGCCTATGCAACCCCCAGTCCCCAGCCAGACCTCCTCATACTCCTGCATGCTGCCCACCAGCCCTTCGGTGAATGGGCGGAGTTATGATACCTACACCCCCCCACATATGCAGACACACATGAACAGTCAGCCAATGGGCACCTCGGGCACCACTTCAACAGGACTCATTTCCCCTGGTGTGTCAGTTCCAGTTCAAGTTCCCGGAAGTGAACCTGATATGTCTCAATACTGGCCAAGATTACAGTAAAAAAAAAAAAAAAAAAAAAAAGGAAAGGAAATATTGTGTTAATTCAGTCAGTGACTATGGGGACACAACAGTTGAGCTTTCAGGAAAGAAAGAAAAATGGCTGTTAGAGCCGCTTCAGTTCTACAATTGTGTCCTGTATTGTACCACTGGGGAAGGAATGGACTTGAAACAAGGACCTTTGTATACAGAAGGCACGATATCAGTTGGAACAAATCTTCATTTTGGTATCCAAACTTTTATTCATTTTGGTGTATTATTTGTAAATGGGCATTTGTATGTTATAATGAAAAAAAGAACAATGTAGACTGGATGGATGTTTGATCTGTGTTGGTCATGAAGTTGTTTTTTTTTTTTTTAAAAAGAAAACCATGATCAACAAGCTTTGCCACGAATTTAAGAGTTTTATCAAGATATATCGAATACTTCTACCCATCTGTTCATAGTTTATGGACTGATGTTCCAAGTTTGTATCATTCCTTTGCATATAATTAAACCTGGAACAACATGCACTAGATTTATGTCAGAAATATCTGTTGGTTTTCCAAAGGTTGTTAACAGATGAAGTTTATGTGCAAAAAAGGGTAAGATATAAATTCAAGGAAGAAAAAAAGTTGATAGCTAAAAGGTAGAGTGTGTCTTCGATATAATCCAATTTGTTTTATGTCAAAATGTAAGTATTTGTCTTCCCTAGAAATCCTCAGAATGATTTCTATAATAAAGTTAATTTCATTTATATTTGACAAGAATATAGATGTTTTATACACATTTTCATGCAATCATACGTTTCTTTTTTGGCCAGCAAAAGTTAATTGTTCTTAGATATAGTTGTATTACTGTTCACGGTCCAATCATTTTGTGCATCTAGAGTTCATTCCTAATCAATTAAAAGTGCTTGCAAGAGTTTTAAACTTAAGTGTTTTGAAGTTGTTCACAACTACATATCAAAATTAACCATTGTTGATTGTAAAAAACCATGCCAAAGCCTTTGTATTTCCTTTATTATACAGTTTTCTTTTTAACCT</t>
  </si>
  <si>
    <t>&gt;ENSG00000007372_ENST00000639916</t>
  </si>
  <si>
    <t>ACACACTTGAGCCATCACCAATCAGCATAGGTGTGCTGGCTGCAGCCACTTCCCTCACCCACACTCTTTATCTCTCACTCTCCAGCCGCTGACAGCCCATTTTATTGTCAATCTCTGTCTCCTTCCCAGGAATCTGAGAATTGCTCTCACACACCAACCCAGCAACATCCGTGGAGAAAACTCTCACCAGCAACTCCTTTAAAACACCGTCATTTCAAACCATTGTGGTCTTCAAGCAACAACAGCAGCACAAAAAACCCCAACCAAACAAAACTCTTGACAGAAGCTGTGACAACCAGAAAGGATGCCTCATAAAGGGGGAAGACTTTAACTAGGGGCGCGCAGATGTGTGAGGCCTTTTATTGTGAGAGTGGACAGACATCCGAGATTTCAGAGCCCCATATTCGAGCCCCGTGGAATCCCGCGGCCCCCAGCCAGAGCCAGCATGCAGAACAGTCACAGCGGAGTGAATCAGCTCGGTGGTGTCTTTGTCAACGGGCGGCCACTGCCGGACTCCACCCGGCAGAAGATTGTAGAGCTAGCTCACAGCGGGGCCCGGCCGTGCGACATTTCCCGAATTCTGCAGGTGTCCAACGGATGTGTGAGTAAAATTCTGGGCAGGTATTACGAGACTGGCTCCATCAGACCCAGGGCAATCGGTGGTAGTAAACCGAGAGTAGCGACTCCAGAAGTTGTAAGCAAAATAGCCCAGTATAAGCGGGAGTGCCCGTCCATCTTTGCTTGGGAAATCCGAGACAGATTACTGTCCGAGGGGGTCTGTACCAACGATAACATACCAAGCGTGTCATCAATAAACAGAGTTCTTCGCAACCTGGCTAGCGAAAAGCAACAGATGGGCGCAGACGGCATGTATGATAAACTAAGGATGTTGAACGGGCAGACCGGAAGCTGGGGCACCCGCCCTGGTTGGTATCCGGGGACTTCGGTGCCAGGGCAACCTACGCAAGATGGCTGCCAGCAACAGGAAGGAGGGGGAGAGAATACCAACTCCATCAGTTCCAACGGAGAAGATTCAGATGAGGCTCAAATGCGACTTCAGCTGAAGCGGAAGCTGCAAAGAAATAGAACATCCTTTACCCAAGAGCAAATTGAGGCCCTGGAGAAAGAGTTTGAGAGAACCCATTATCCAGATGTGTTTGCCCGAGAAAGACTAGCAGCCAAAATAGATCTACCTGAAGCAAGAATACAGGTATGGTTTTCTAATCGAAGGGCCAAATGGAGAAGAGAAGAAAAACTGAGGAATCAGAGAAGACAGGCCAGCAACACACCTAGTCATATTCCTATCAGCAGTAGTTTCAGCACCAGTGTCTACCAACCAATTCCACAACCCACCACACCGGTTTCCTCCTTCACATCTGGCTCCATGTTGGGCCGAACAGACACAGCCCTCACAAACACCTACAGCGCTCTGCCGCCTATGCCCAGCTTCACCATGGCAAATAACCTGCCTATGCAACCCCCAGTCCCCAGCCAGACCTCCTCATACTCCTGCATGCTGCCCACCAGCCCTTCGGTGAATGGGCGGAGTTATGATACCTACACCCCCCCACATATGCAGACACACATGAACAGTCAGCCAATGGGCACCTCGGGCACCACTTCAACAGGACTCATTTCCCCTGGTGTGTCAGTTCCAGTTCAAGTTCCCGGAAGTGAACCTGATATGTCTCAATACTGGCCAAGATTACAGTAAAAAAAAAAAAAAAAAAAAAAAGGAAAGGAAATATTGTGTTAATTCAGTCAGTGACTATGGGGACACAACAGTTGAGCTTTCAGGAAAGAAAGAAAAATGGCTGTTAGAGCCGCTTCAGTTCTACAATTGTGTCCTGTATTGTACCACTGGGGAAGGAATGGACTTGAAACAAGGACCTTTGTATACAGAAGGCACGATATCAGTTGGAACAAATCTTCATTTTGGTATCCAAACTTTTATTCATTTTGGTGTATTATTTGTAAATGGGCATTTGTATGTTATAATGAAAAAAAGAACAATGTAGACTGGATGGATGTTTGATCTGTGTTGGTCATGAAGTTGTTTTTTTTTTTTTTAAAAAGAAAACCATGATCAACAAGCTTTGCCACGAATTTAAGAGTTTTATCAAGATATATCGAATACTTCTACCCATCTGTTCATAGTTTATGGACTGATGTTCCAAGTTTGTATCATTCCTTTGCATATAATTAAACCTGGAACAACATGCACTAGATTTATGTCAGAAATATCTGTTGGTTTTCCAAAGGTTGTTAACAGATGAAGTTTATGTGCAAAAAAGGGTAAGATATAAATTCAAGGAAGAAAAAAAGTTGATAGCTAAAAGGTAGAGTGTGTCTTCGATATAATCCAATTTGTTTTATGTCAAAATGTAAGTATTTGTCTTCCCTAGAAATCCTCAGAATGATTTCTATAATAAAGTTAATTTCATTTATATTTGACAAGAATATAGATGTTTTATACACATTTTCATGCAATCATACGTTTCTTTTTTGGCCAGCAAAAGTTAATTGTTCTTAGATATAGTTGTATTACTGTTCACGGTCCAATCATTTTGTGCATCTAGAGTTCATTCCTAATCAATTAAAAGTGCTTGCAAGAGTTTTAAA</t>
  </si>
  <si>
    <t>&gt;ENSG00000007372_ENST00000638685</t>
  </si>
  <si>
    <t>CTTTCCCTAAGTCAAGAAGAGTCTAGCGTACCCTTCGGCTGCTTCATTTCAGCCTCCCTGCCTCAGCTCTTCAGCCCTATTCCCCCTCGCCCTGTCCTGGGGTGTGTACAGCAGCCCAGGCCTTCCTTCTCCTTCCCGGCTCCGTGGCCCGAAGCCGCCGAGAGAGCTCGGGACAGCGCAGGACCAGGCAGCCGCTCGCTCTCCTGTCACCTTAACTGCAGGCTCCGAGGGGCGCCTTTGGAGTGTACTGAGGTGTGTCCTAATCGTGCGGCATTCAACAAATGGACTTCTGGTGTGTGGTCAGAAGAGAAAAGCCATTTACTTACTTTCCTCCCCGGTTTTCTGGCAACAGCTGAAGGGGAGCTGCCTCCGTGGACTGAGCAGACCCAGGAGAGGGAGTCGTGGTGCGGAGACACACGCACCACACACAGATGACCGGTGGCACACACGACACACGCTGACATACCGACATCGCCAGTGGGACACACACACACACACACACACACACACACACACACACAGAGAGAGAGAGAGAATCCCTCCCAGCATTGGTCATCCGCCCCCCCACCCAGGCTTCCACTCCCCCTCCCCTCTTATCTCCCCTGGCTTCCCCTCCTCTCGGGCGCTGCGAAAAGCAGCCGCACTTAGTCAACAAATGGCACGTGGGAGAAGTTGGTGAGTGTTTGGTGAGGACTCTTCAGGGCTTTTCACAAGAACCCTCTGTACACAAAGGGGAAGACTTTAACTAGGGGCGCGCAGATGTGTGAGGCCTTTTATTGTGAGAGTGGACAGACATCCGAGATTTCAGAGCCCCATATTCGAGCCCCGTGGAATCCCGCGGCCCCCAGCCAGAGCCAGCATGCAGAACAATGGCTGCCAGCAACAGGAAGGAGGGGGAGAGAATACCAACTCCATCAGTTCCAACGGAGAAGATTCAGATGAGGCTCAAATGCGACTTCAGCTGAAGCGGAAGCTGCAAAGAAATAGAACATCCTTTACCCAAGAGCAAATTGAGGCCCTGGAGAAAGAGTTTGAGAGAACCCATTATCCAGATGTGTTTGCCCGAGAAAGACTAGCAGCCAAAATAGATCTACCTGAAGCAAGAATACAGGTATGGTTTTCTAATCGAAGGGCCAAATGGAGAAGAGAAGAAAAACTGAGGAATCAGAGAAGACAGGCCAGCAACACACCTAGTCATATTCCTATCAGCAGTAGTTTCAGCACCAGTGTCTACCAACCAATTCCACAACCCACCACACCGGTTTCCTCCTTCACATCTGGCTCCATGTTGGGCCGAACAGACACAGCCCTCACAAACACCTACAGCGCTCTGCCGCCTATGCCCAGCTTCACCATGGCAAATAACCTGCCTATGCAAGACTCATTTCCCCTGGTGTGTCAGTTCCAGTTCAAGTTCCCGGAAGTGAACCTGATATGTCTCAATACTGGCCAAGATTACAGTAAAAAAAAAAAAAAAAAAAAAAAGGAAAGGAAATATTGTGTTAATTCAGTCAGTGACTATGGGGACACAACAGTTGAGCTTTCAGGAAAGAAAGAAAAATGGCTGTTAGAGCCGCTTCAGTTCTACAATTGTGTCCTGTATTGTACCACTGGGGAAGGAATGGACTTGAAACAAGGACCTTTGTATACAGAAGGCACGATATCAGTTGGAACAAATCTTCATTTTGGTATCCAAACTTTTATTCATTTTGGTGTATTATTTGTAAATGGGCATTTGTATGTTATAATGAAAAAAAGAACAATGTAGACTGGATGGATGTTTGATCTGTGTTGGTCATGAAGTTGTTTTTTTTTTTTTTAAAAAGAAAACCATGATCAACAAGCTTTGCCACGAATTTAAGAGTTTTATCAAGATATATCGAATACTTCTACCCATCTGTTCATAGTTTATGGACTGATGTTCCAAGTTTGTATCATTCCTTTGCATATAATTAAACCTGGAACAACATGCACTAGATTTATGTCAGAAATATCTGTTGGTTTTCCAAAGGTTGTTAACAGATGAAGTTTATGTGCAAAAAAGGGTAAGATATAAATTCAAGGAAGAAAAAAAGTTGATAGCTAAAAGGTAGAGTGTGTCTTCGATATAATCCAATTTGTTTTATGTCAAAATGTAAGTATTTGTCTTCCCTAGAAATCCTCAGAATGATTTCTATAATAAAGTTAATTTCATTTATATTTGACAAGAATATAGATGTTTTATACACATTTTCATGCAATCATACGTTTCTTTTTTGGCCAGCAAAAGTTAATTGTTCTTAGATATAGTTGTATTACTGTTCACGGTCCAATCATTTTGTGCATCTAGAGTTCATTCCTAATCAATTAAAAGTGCTTGCAAGAGTTTTAAA</t>
  </si>
  <si>
    <t>&gt;ENSG00000007372_ENST00000379107</t>
  </si>
  <si>
    <t>CGCCCGCCCGCCGGCCCTCGGGCTTTGTGCCGCACTGGGCTCCGGCGCAGAAGAGTCAGCCGGCACTCGAGCGCCGAGGGGGGCACCGCGCCCGCCACCAGCCCGAGTGGAGTCAGTCGGCAAGGCAGCCGCACGCTGGAGGTAGAGGGAAGAGCGAGCTAGCGCGAGCCGGGAAGGAAGCCACCAGGCCAAGGCGGTGGAACGCGCGCTCCGAGGGAGCTCAGAGCCGAGCGGGAGGACTGTCAGCTTCCACCCAGCCCCCGGGCTCTTGCCCCCAACTCCACTGGAGCGCTGAGCTCGGAACTTGAAAACTCTCTGCTCCCCAGGCTTCCCCCGACTCTCATCTCCCTTGCCTTGCGGAGGCTGGGGCTCTTCCCTGTTCTCCGGCCCCCTGCGCTTGGGGGAAGACTTTAACTAGGGGCGCGCAGATGTGTGAGGCCTTTTATTGTGAGAGTGGACAGACATCCGAGATTTCAGAGCCCCATATTCGAGCCCCGTGGAATCCCGCGGCCCCCAGCCAGAGCCAGCATGCAGAACAGTCACAGCGGAGTGAATCAGCTCGGTGGTGTCTTTGTCAACGGGCGGCCACTGCCGGACTCCACCCGGCAGAAGATTGTAGAGCTAGCTCACAGCGGGGCCCGGCCGTGCGACATTTCCCGAATTCTGCAGACCCATGCAGATGCAAAAGTCCAAGTGCTGGACAATCAAAACGTGTCCAACGGATGTGTGAGTAAAATTCTGGGCAGGTATTACGAGACTGGCTCCATCAGACCCAGGGCAATCGGTGGTAGTAAACCGAGAGTAGCGACTCCAGAAGTTGTAAGCAAAATAGCCCAGTATAAGCGGGAGTGCCCGTCCATCTTTGCTTGGGAAATCCGAGACAGATTACTGTCCGAGGGGGTCTGTACCAACGATAACATACCAAGCGTGTCATCAATAAACAGAGTTCTTCGCAACCTGGCTAGCGAAAAGCAACAGATGGGCGCAGACGGCATGTATGATAAACTAAGGATGTTGAACGGGCAGACCGGAAGCTGGGGCACCCGCCCTGGTTGGTATCCGGGGACTTCGGTGCCAGGGCAACCTACGCAAGATGGCTGCCAGCAACAGGAAGGAGGGGGAGAGAATACCAACTCCATCAGTTCCAACGGAGAAGATTCAGATGAGGCTCAAATGCGACTTCAGCTGAAGCGGAAGCTGCAAAGAAATAGAACATCCTTTACCCAAGAGCAAATTGAGGCCCTGGAGAAAGAGTTTGAGAGAACCCATTATCCAGATGTGTTTGCCCGAGAAAGACTAGCAGCCAAAATAGATCTACCTGAAGCAAGAATACAGGTATGGTTTTCTAATCGAAGGGCCAAATGGAGAAGAGAAGAAAAACTGAGGAATCAGAGAAGACAGGCCAGCAACACACCTAGTCATATTCCTATCAGCAGTAGTTTCAGCACCAGTGTCTACCAACCAATTCCACAACCCACCACACCGGTTTCCTCCTTCACATCTGGCTCCATGTTGGGCCGAACAGACACAGCCCTCACAAACACCTACAGCGCTCTGCCGCCTATGCCCAGCTTCACCATGGCAAATAACCTGCCTATGCAACCCCCAGTCCCCAGCCAGACCTCCTCATACTCCTGCATGCTGCCCACCAGCCCTTCGGTGAATGGGCGGAGTTATGATACCTACACCCCCCCACATATGCAGACACACATGAACAGTCAGCCAATGGGCACCTCGGGCACCACTTCAACAGGACTCATTTCCCCTGGTGTGTCAGTTCCAGTTCAAGTTCCCGGAAGTGAACCTGATATGTCTCAATACTGGCCAAGATTACAGTAAAAAAAAAAAAAAAAAAAAAAAGGAAAGGAAATATTGTGTTAATTCAGTCAGTGACTATGGGGACACAACAGTTGAGCTTTCAGGAAAGAAAGAAAAATGGCTGTTAGAGCCGCTTCAGTTCTACAATTGTGTCCTGTATTGTACCACTGGGGAAGGAATGGACTTGAAACAAGGACCTTTGTATACAGAAGGCACGATATCAGTTGGAACAAATCTTCATTTTGGTATCCAAACTTTTATTCATTTTGGTGTATTATTTGTAAATGGGCATTTGTATGTTATAATGAAAAAAAGAACAATGTAGACTGGATGGATGTTTGATCTGTGTTGGTCATGAAGTTGTTTTTTTTTTTTTTAAAAAGAAAACCATGATCAACAAGCTTTGCCACGAATTTAAGAGTTTTATCAAGATATATCGAATACTTCTACCCATCTGTTCATAGTTTATGGACTGATGTTCCAAGTTTGTATCATTCCTTTGCATATAATTAAACCTGGAACAACATGCACTAGATTTATGTCAGAAATATCTGTTGGTTTTCCAAAGGTTGTTAACAGATGAAGTTTATGTGCAAAAAAGGGTAAGATATAAATTCAAGGAAGAAAAAAAGTTGATAGCTAAAAGGTAGAGTGTGTCTTCGATATAATCCAATTTGTTTTATGTCAAAATGTAAGTATTTGTCTTCCCTAGAAATCCTCAGAATGATTTCTATAATAAAGTTAATTTCATTTATATTTGA</t>
  </si>
  <si>
    <t>&gt;ENSG00000007372_ENST00000639409</t>
  </si>
  <si>
    <t>GCACTTAGTCAACAAATGGCACGTGGGAGAAGTTGGTGAGTGTTTGGTGAGGACTCTTCAGGGCTTTTCACAAGAACCCTCTGTACACAAAGAATCTGAGAATTGCTCTCACACACCAACCCAGCAACATCCGTGGAGAAAACTCTCACCAGCAACTCCTTTAAAACACCGTCATTTCAAACCATTGTGGTCTTCAAGCAACAACAGCAGCACAAAAAACCCCAACCAAACAAAACTCTTGACAGAAGCTGTGACAACCAGAAAGGATGCCTCATAAAGGGGGAAGACTTTAACTAGGGGCGCGCAGATGTGTGAGGCCTTTTATTGTGAGAGTGGACAGACATCCGAGATTTCAGAGCCCCATATTCGAGCCCCGTGGAATCCCGCGGCCCCCAGCCAGAGCCAGCATGCAGAACAGTCACAGCGGAGTGAATCAGCTCGGTGGTGTCTTTGTCAACGGGCGGCCACTGCCGGACTCCACCCGGCAGAAGATTGTAGAGCTAGCTCACAGCGGGGCCCGGCCGTGCGACATTTCCCGAATTCTGCAGACCCATGCAGATGCAAAAGTCCAAGTGCTGGACAATCAAAACGTGTCCAACGGATGTGTGAGTAAAATTCTGGGCAGGTATTACGAGACTGGCTCCATCAGACCCAGGGCAATCGGTGGTAGTAAACCGAGAGTAGCGACTCCAGAAGTTGTAAGCAAAATAGCCCAGTATAAGCGGGAGTGCCCGTCCATCTTTGCTTGGGAAATCCGAGACAGATTACTGTCCGAGGGGGTCTGTACCAACGATAACATACCAAGCGTGTCATCAATAAACAGAGTTCTTCGCAACCTGGCTAGCGAAAAGCAACAGATGGGCGCAGACGGCATGTATGATAAACTAAGGATGTTGAACGGGCAGACCGGAAGCTGGGGCACCCGCCCTGGTTGGTATCCGGGGACTTCGGTGCCAGGGCAACCTACGCAAGATGGCTGCCAGCAACAGGAAGGAGGGGGAGAGAATACCAACTCCATCAGTTCCAACGGAGAAGATTCAGATGAGGCTCAAATGCGACTTCAGCTGAAGCGGAAGCTGCAAAGAAATAGAACATCCTTTACCCAAGAGCAAATTGAGGCCCTGGAGAAAGAGTTTGAGAGAACCCATTATCCAGATGTGTTTGCCCGAGAAAGACTAGCAGCCAAAATAGATCTACCTGAAGCAAGAATACAGGTATGGTTTTCTAATCGAAGGGCCAAATGGAGAAGAGAAGAAAAACTGAGGAATCAGAGAAGACAGGCCAGCAACACACCTAGTCATATTCCTATCAGCAGTAGTTTCAGCACCAGTGTCTACCAACCAATTCCACAACCCACCACACCGGTTTCCTCCTTCACATCTGGCTCCATGTTGGGCCGAACAGACACAGCCCTCACAAACACCTACAGCGCTCTGCCGCCTATGCCCAGCTTCACCATGGCAAATAACCTGCCTATGCAACCCCCAGTCCCCAGCCAGACCTCCTCATACTCCTGCATGCTGCCCACCAGCCCTTCGGTGAATGGGCGGAGTTATGATACCTACACCCCCCCACATATGCAGACACACATGAACAGTCAGCCAATGGGCACCTCGGGCACCACTTCAACAGGACTCATTTCCCCTGGTGTGTCAGTTCCAGTTCAAGTTCCCGGAAGTGAACCTGATATGTCTCAATACTGGCCAAGATTACAGTAAAAAAAAAAAAAAAAAAAAAAAGGAAAGGAAATATTGTGTTAATTCAGTCAGTGACTATGGGGACACAACAGTTGAGCTTTCAGGAAAGAAAGAAAAATGGCTGTTAGAGCCGCTTCAGTTCTACAATTGTGTCCTGTATTGTACCACTGGGGAAGGAATGGACTTGAAACAAGGACCTTTGTATACAGAAGGCACGATATCAGTTGGAACAAATCTTCATTTTGGTATCCAAACTTTTATTCATTTTGGTGTATTATTTGTAAATGGGCATTTGTATGTTATAATGAAAAAAAGAACAATGTAGACTGGATGGATGTTTGATCTGTGTTGGTCATGAAGTTGTTTTTTTTTTTTTTAAAAAGAAAACCATGATCAACAAGCTTTGCCACGAATTTAAGAGTTTTATCAAGATATATCGAATACTTCTACCCATCTGTTCATAGTTTATGGACTGATGTTCCAAGTTTGTATCATTCCTTTGCATATAATTAAACCTGGAACAACATGCACTAGATTTATGTCAGAAATATCTGTTGGTTTTCCAAAGGTTGTTAACAGATGAAGTTTATGTGCAAAAAAGGGTAAGATATAAATTCAAGGAAGAAAAAAAGTTGATAGCTAAAAGGTAGAGTGTGTCTTCGATATAATCCAATTTGTTTTATGTCAAAATGTAAGTATTTGTCTTCCCTAGAAATCCTCAGAATGATTTCTATAATAAAGTTAATTTCATTT</t>
  </si>
  <si>
    <t>&gt;ENSG00000007372_ENST00000640975</t>
  </si>
  <si>
    <t>GACACACACACACACACACACACACACACACACACACACAGAGAGAGAGAGAGAATCCCTCCCAGCATTGGTCATCCGCCCCCCCACCCAGGCTTCCACTCCCCCTCCCCTCTTATCTCCCCTGGCTTCCCCTCCTCTCGGGCGCTGCGAAAAGCAGCCGCACTTAGTCAACAAATGGCACGTGGGAGAAGTTGGAATCTGAGAATTGCTCTCACACACCAACCCAGCAACATCCGTGGAGAAAACTCTCACCAGCAACTCCTTTAAAACACCGTCATTTCAAACCATTGTGGTCTTCAAGCAACAACAGCAGCACAAAAAACCCCAACCAAACAAAACTCTTGACAGAAGCTGTGACAACCAGAAAGGATGCCTCATAAAGGGGGAAGACTTTAACTAGGGGCGCGCAGATGTGTGAGGCCTTTTATTGTGAGAGTGGACAGACATCCGAGATTTCAGAGCCCCATATTCGAGCCCCGTGGAATCCCGCGGCCCCCAGCCAGAGCCAGCATGCAGAACAGTCACAGCGGAGTGAATCAGCTCGGTGGTGTCTTTGTCAACGGGCGGCCACTGCCGGACTCCACCCGGCAGAAGATTGTAGAGCTAGCTCACAGCGGGGCCCGGCCGTGCGACATTTCCCGAATTCTGCAGACCCATGCAGATGCAAAAGTCCAAGTGCTGGACAATCAAAACGTGTCCAACGGATGTGTGAGTAAAATTCTGGGCAGGTATTACGAGACTGGCTCCATCAGACCCAGGGCAATCGGTGGTAGTAAACCGAGAGTAGCGACTCCAGAAGTTGTAAGCAAAATAGCCCAGTATAAGCGGGAGTGCCCGTCCATCTTTGCTTGGGAAATCCGAGACAGATTACTGTCCGAGGGGGTCTGTACCAACGATAACATACCAAGCGTGTCATCAATAAACAGAGTTCTTCGCAACCTGGCTAGCGAAAAGCAACAGATGGGCGCAGACGGCATGTATGATAAACTAAGGATGTTGAACGGGCAGACCGGAAGCTGGGGCACCCGCCCTGGTTGGTATCCGGGGACTTCGGTGCCAGGGCAACCTACGCAAGATGGCTGCCAGCAACAGGAAGGAGGGGGAGAGAATACCAACTCCATCAGTTCCAACGGAGAAGATTCAGATGAGGCTCAAATGCGACTTCAGCTGAAGCGGAAGCTGCAAAGAAATAGAACATCCTTTACCCAAGAGCAAATTGAGGCCCTGGAGAAAGAGTTTGAGAGAACCCATTATCCAGATGTGTTTGCCCGAGAAAGACTAGCAGCCAAAATAGATCTACCTGAAGCAAGAATACAGGTATGGTTTTCTAATCGAAGGGCCAAATGGAGAAGAGAAGAAAAACTGAGGAATCAGAGAAGACAGGCCAGCAACACACCTAGTCATATTCCTATCAGCAGTAGTTTCAGCACCAGTGTCTACCAACCAATTCCACAACCCACCACACCGGTTTCCTCCTTCACATCTGGCTCCATGTTGGGCCGAACAGACACAGCCCTCACAAACACCTACAGCGCTCTGCCGCCTATGCCCAGCTTCACCATGGCAAATAACCTGCCTATGCAACCCCCAGTCCCCAGCCAGACCTCCTCATACTCCTGCATGCTGCCCACCAGCCCTTCGGTGAATGGGCGGAGTTATGATACCTACACCCCCCCACATATGCAGACACACATGAACAGTCAGCCAATGGGCACCTCGGGCACCACTTCAACAGGACTCATTTCCCCTGGTGTGTCAGTTCCAGTTCAAGTTCCCGGAAGTGAACCTGATATGTCTCAATACTGGCCAAGATTACAGTAAAAAAAAAAAAAAAAAAAAAAAGGAAAGGAAATATTGTGTTAATTCAGTCAGTGACTATGGGGACACAACAGTTGAGCTTTCAGGAAAGAAAGAAAAATGGCTGTTAGAGCCGCTTCAGTTCTACAATTGTGTCCTGTATTGTACCACTGGGGAAGGAATGGACTTGAAACAAGGACCTTTGTATACAGAAGGCACGATATCAGTTGGAACAAATCTTCATTTTGGTATCCAAACTTTTATTCATTTTGGTGTATTATTTGTAAATGGGCATTTGTATGTTATAATGAAAAAAAGAACAATGTAGACTGGATGGATGTTTGATCTGTGTTGGTCATGAAGTTGTTTTTTTTTTTTTTAAAAAGAAAACCATGATCAACAAGCTTTGCCACGAATTTAAGAGTTTTATCAAGATATATCGAATACTTCTACCCATCTGTTCATAGTTTATGGACTGATGTTCCAAGTTTGTATCATTCCTTTGCATATAATTAAACCTGGAACAACATGCACTAGATTTATGTCAGAAATATCTGTTGGTTTTCCAAAGGTTGTTAACAGATGAAGTTTATGTGCAAAAAAGGGTAAGATATAAATTCAAGGAAGAAAAAAAGTTGATAGCTAAAAGGTAGAGTGTGTCTTCGATATAATCCAATTTGTTTTATGTCAAAATGTAAGTATTTGTCTTCCCTAGAAATCCTCAGAATGATTTCTATAATAAAGTTAATTTCATTT</t>
  </si>
  <si>
    <t>&gt;ENSG00000007372_ENST00000638963</t>
  </si>
  <si>
    <t>ATATTCGAGCCCCGTGGAATCCCGCGGCCCCCAGCCAGAGCCAGCATGCAGAACAGTCACAGCGGAGTGAATCAGCTCGGTGGTGTCTTTGTCAACGGGCGGCCACTGCCGGACTCCACCCGGCAGAAGATTGTAGAGCTAGCTCACAGCGGGGCCCGGCCGTGCGACATTTCCCGAATTCTGCAGGTGTCCAACGGATGTGTGAGTAAAATTCTGGGCAGGTATTACGAGACTGGCTCCATCAGACCCAGGGCAATCGGTGGTAGTAAACCGAGAGTAGCGACTCCAGAAGTTGTAAGCAAAATAGCCCAGTATAAGCGGGAGTGCCCGTCCATCTTTGCTTGGGAAATCCGAGACAGATTACTGTCCGAGGGGGTCTGTACCAACGATAACATACCAAGCGTGTCATCAATAAACAGAGTTCTTCGCAACCTGGCTAGCGAAAAGCAACAGATGGGCGCAGACGGCATGTATGATAAACTAAGGATGTTGAACGGGCAGACCGGAAGCTGGGGCACCCGCCCTGGTTGGTATCCGGGGACTTCGGTGCCAGGGCAACCTACGCAAGATGGCTGCCAGCAACAGGAAGGAGGGGGAGAGAATACCAACTCCATCAGTTCCAACGGAGAAGATTCAGATGAGGCTCAAATGCGACTTCAGCTGAAGCGGAAGCTGCAAAGAAATAGAACATCCTTTACCCAAGAGCAAATTGAGGCCCTGGAGAAAGAGTTTGAGAGAACCCATTATCCAGATGTGTTTGCCCGAGAAAGACTAGCAGCCAAAATAGATCTACCTGAAGCAAGAATACAGGTATGGTTTTCTAATCGAAGGGCCAAATGGAGAAGAGAAGAAAAACTGAGGAATCAGAGAAGACAGGCCAGCAACACACCTAGTCATATTCCTATCAGCAGTAGTTTCAGCACCAGTGTCTACCAACCAATTCCACAACCCACCACACCGGTTTCCTCCTTCACATCTGGCTCCATGTTGGGCCGAACAGACACAGCCCTCACAAACACCTACAGCGCTCTGCCGCCTATGCCCAGCTTCACCATGGCAAATAACCTGCCTATGCAAGACTCATTTCCCCTGGTGTGTCAGTTCCAGTTCAAGTTCCCGGAAGTGAACCTGATATGTCTCAATACTGGCCAAGATTACAGTAAAAAAAAAAAAAAAAAAAAAAAGGAAAGGAAATATTGTGTTAATTCAGTCAGTGACTATGGGGACACAACAGTTGAGCTTTCAGGAAAGAAAGAAAAATGGCTGTTAGAGCCGCTTCAGTTCTACAATTGTGTCCTGTATTGTACCACTGGGGAAGGAATGGACTTGAAACAAGGACCTTTGTATACAGAAGGCACGATATCAGTTGGAACAAATCTTCATTTTGGTATCCAAACTTTTATTCATTTTGGTGTATTATTTGTAAATGGGCATTTGTATGTTATAATGAAAAAAAGAACAATGTAGACTGGATGGATGTTTGATCTGTGTTGGTCATGAAGTTGTTTTTTTTTTTTTTAAAAAGAAAACCATGATCAACAAGCTTTGCCACGAATTTAAGAGTTTTATCAAGATATATC</t>
  </si>
  <si>
    <t>&gt;ENSG00000007372_ENST00000638965</t>
  </si>
  <si>
    <t>TTAAACTCTGGGGCAGGTCCTCGCGTAGAACGCGGCTGTCAGATCTGCCACTTCCCCTGCCGAGCGGCGGTGAGAAGTGTGGGAACCGGCGCTGCCAGGCTCACCTGCCTCCCCGCCCTCCGCTCCCAGATGGCTGCCAGCAACAGGAAGGAGGGGGAGAGAATACCAACTCCATCAGTTCCAACGGAGAAGATTCAGATGAGGCTCAAATGCGACTTCAGCTGAAGCGGAAGCTGCAAAGAAATAGAACATCCTTTACCCAAGAGCAAATTGAGGCCCTGGAGAAAGAGTTTGAGAGAACCCATTATCCAGATGTGTTTGCCCGAGAAAGACTAGCAGCCAAAATAGATCTACCTGAAGCAAGAATACAGGTATGGTTTTCTAATCGAAGGGCCAAATGGAGAAGAGAAGAAAAACTGAGGAATCAGAGAAGACAGGCCAGCAACACACCTAGTCATATTCCTATCAGCAGTAGTTTCAGCACCAGTGTCTACCAACCAATTCCACAACCCACCACACCGGTTTCCTCCTTCACATCTGGCTCCATGTTGGGCCGAACAGACACAGCCCTCACAAACACCTACAGCGCTCTGCCGCCTATGCCCAGCTTCACCATGGCAAATAACCTGCCTATGCAACCCCCAGTCCCCAGCCAGACCTCCTCATACTCCTGCATGCTGCCCACCAGCCCTTCGGTGAATGGGCGGAGTTATGATACCTACACCCCCCCACATATGCAGACACACATGAACAGTCAGCCAATGGGCACCTCGGGCACCACTTCAACAGGACTCATTTCCCCTGGTGTGTCAGTTCCAGTTCAAGTTCCCGGAAGTGAACCTGATATGTCTCAATACTGGCCAAGATTACAGTAAAAAAAAAAAAAAAAAAAAAAAGGAAAGGAAATATTGTGTTAATTCAGTCAGTGACTATGGGGACACAACAGTTGAGCTTTCAGGAAAGAAAGAAAAATGGCTGT</t>
  </si>
  <si>
    <t>&gt;ENSG00000007372_ENST00000241001</t>
  </si>
  <si>
    <t>TTTAAACTCTGGGGCAGGTCCTCGCGTAGAACGCGGCTGTCAGATCTGCCACTTCCCCTGCCGAGCGGCGGTGAGAAGTGTGGGAACCGGCGCTGCCAGGCTCACCTGCCTCCCCGCCCTCCGCTCCCAGGAATCTGAGAATTGCTCTCACACACCAACCCAGCAACATCCGTGGAGAAAACTCTCACCAGCAACTCCTTTAAAACACCGTCATTTCAAACCATTGTGGTCTTCAAGCAACAACAGCAGCACAAAAAACCCCAACCAAACAAAACTCTTGACAGAAGCTGTGACAACCAGAAAGGATGCCTCATAAAGGGGGAAGACTTTAACTAGGGGCGCGCAGATGTGTGAGGCCTTTTATTGTGAGAGTGGACAGACATCCGAGATTTCAGAGCCCCATATTCGAGCCCCGTGGAATCCCGCGGCCCCCAGCCAGAGCCAGCATGCAGAACAGTCACAGCGGAGTGAATCAGCTCGGTGGTGTCTTTGTCAACGGGCGGCCACTGCCGGACTCCACCCGGCAGAAGATTGTAGAGCTAGCTCACAGCGGGGCCCGGCCGTGCGACATTTCCCGAATTCTGCAGGTGTCCAACGGATGTGTGAGTAAAATTCTGGGCAGGTATTACGAGACTGGCTCCATCAGACCCAGGGCAATCGGTGGTAGTAAACCGAGAGTAGCGACTCCAGAAGTTGTAAGCAAAATAGCCCAGTATAAGCGGGAGTGCCCGTCCATCTTTGCTTGGGAAATCCGAGACAGATTACTGTCCGAGGGGGTCTGTACCAACGATAACATACCAAGCGTGTCATCAATAAACAGAGTTCTTCGCAACCTGGCTAGCGAAAAGCAACAGATGGGCGCAGACGGCATGTATGATAAACTAAGGATGTTGAACGGGCAGACCGGAAGCTGGGGCACCCGCCCTGGTTGGTATCCGGGGACTTCGGTGCCAGGGCAACCTACGCAAGATGGCTGCCAGCAACAGGAAGGAGGGGGAGAGAATACCAACTCCATCAGTTCCAACGGAGAAGATTCAGATGAGGCTCAAATGCGACTTCAGCTGAAGCGGAAGCTGCAAAGAAATAGAACATCCTTTACCCAAGAGCAAATTGAGGCCCTGGAGAAAGAGTTTGAGAGAACCCATTATCCAGATGTGTTTGCCCGAGAAAGACTAGCAGCCAAAATAGATCTACCTGAAGCAAGAATACAGGTATGGTTTTCTAATCGAAGGGCCAAATGGAGAAGAGAAGAAAAACTGAGGAATCAGAGAAGACAGGCCAGCAACACACCTAGTCATATTCCTATCAGCAGTAGTTTCAGCACCAGTGTCTACCAACCAATTCCACAACCCACCACACCGGTTTCCTCCTTCACATCTGGCTCCATGTTGGGCCGAACAGACACAGCCCTCACAAACACCTACAGCGCTCTGCCGCCTATGCCCAGCTTCACCATGGCAAATAACCTGCCTATGCAACCCCCAGTCCCCAGCCAGACCTCCTCATACTCCTGCATGCTGCCCACCAGCCCTTCGGTGAATGGGCGGAGTTATGATACCTACACCCCCCCACATATGCAGACACACATGAACAGTCAGCCAATGGGCACCTCGGGCACCACTTCAACAGGACTCATTTCCCCTGGTGTGTCAGTTCCAGTTCAAGTTCCCGGAAGTGAACCTGATATGTCTCAATACTGGCCAAGATTACAGTAAAAAAAAAAAAAAAAAAAAAAA</t>
  </si>
  <si>
    <t>&gt;ENSG00000007372_ENST00000474783</t>
  </si>
  <si>
    <t>GCATTTGCATGTTGCGGAGTGATTAGTGGGTTTGAAAAGGGAACCGTGGCTCGGCCTCATTTCCCGCTCTGGTTCAGGCGCAGGAGGAAGTGTTTTGCTGGAGGATGATGACAGAGGTCAGGCTTCGCTAATGGGCCAGTGAGGAGCGGTGGAGGCGAGGCCGGGCGCCGGCACACACACATTAACACACTTGAGCCATCACCAATCAGCATAGGAATCTGAGAATTGCTCTCACACACCAACCCAGCAACATCCGTGGAGAAAACTCTCACCAGCAACTCCTTTAAAACACCGTCATTTCAAACCATTGTGGTCTTCAAGCAACAACAGCAGCACAAAAAACCCCAACCAAACAAAACTCTTGACAGAAGCTGTGACAACCAGAAAGGATGCCTCATAAAGGGGGAAGACTTTAACTAGGGGCGCGCAGATGTGTGAGGCCTTTTATTGTGAGAGTGGACAGACATCCGAGATTTCAGAGCCCCATATTCGAGCCCCGTGGAATCCCGCGGCCCCCAGCCAGAGCCAGCATGCAGAACAGTCACAGCGGAGTGAATCAGCTCGGTGGTGTCTTTGTCAACGGGCGGCCACTGCCGGACTCCACCCGGCAGAAGATTGTAGAGCTAGCTCACAGCGGGGCCCGGCCGTGCGACATTTCCCGAATTCTGCAGGTGTCCAACGGATGTGTGAGTAAAATTCTGGGCAGGTATTACGAGACTGGCTCCATCAGACCCAGGGCAATCGGTGGTAGTAAACCGAGAGTAGCGACTCCAGAAGTTGTAAGCAAAATAGCCCAGTATAAGCGGGAGTGCCCGTCCATCTTTGCTTGGGAAATCCGAGACAGATTACTGTCCGAGGGGGTCTGTACCAACGATAACATACCAAGCGTGTCATCAATAAACAGAGTTCTTCGCAACCTGGCTAGCGAAAAGCAACAGATGGGCGCAGACGGCATGTATGATAAACTAAGGATGTTGAACGGGCAGACCGGAAGCTGGGGCACCCGCCCTGGTTGGTATCCGGGGACTTCGGTGCCAGGGCAACCTACGCAAGATGGCTGCCAGCAACAGGAAGGAGGGGGAGAGAATACCAACTCCATCAGTTCCAACGGAGAAGATTCAGATGAGGCTCAAATGCGACTTCAGCTGAAGCGGAAGCTGCAAAGAAATAGAACATCCTTTACCCAAGAGCAAATTGAGGCCCTGGAGAAAGAGTTTGAGAGAACCCATTATCCAGATGTGTTTGCCCGAGAAAGACTAGCAGCCAAAATAGATCTACCTGAAGCAAGAATACAGGTATGGTTTTCTAATCGAAGGGCCAAATGGAGAAGAGAAGAAAAACTGAGGAATCAGAGAAGACAGGCCAGCAACACACCTAGTCATATTCCTATCAGCAGTAGTTTCAGCACCAGTGTCTACCAACCAATTCCACAACCCACCACACCGGTTTCCTCCTTCACATCTGGCTCCATGTTGGGCCGAACAGACACAGCCCTCACAAACACCTACAGCGCTCTGCCGCCTATGCCCAGCTTCACCATGGCAAATAACCTGCCTATGCAAGTAAGTGCGGCTGGTGGTGGCCTGCATAACCCAGGCCCCAGAGAAGTGAGGAGTGGCTCAGGGCCTGCGGACCTCATTGGCTGTGTCTGCACCCTTGAGAGCTTTTCGCACTACAGTGATTGGCTTGACCAGTCAAGTCGGAGACAGTCAATCCCATCACTTTTAAGTGATTGACTCATTAATTCATGCCCTAAAAAAATGAGTAATAAAAATCTGTCCAGTTTTGTCAGGTTGATCTGCCTTTTATTATACTGTTACCTTGATAATGTTGGGTGGTGGTGGGGCATGTTTTGGGTACCAGGGAGCCTTGCACCAGAAAGTGGAAATAATGCTGGCACATTATCAGATAGCAGATTAGTAGTTTAAAATTTGGGTTTATATTAATGTGTTTGTATGCTAAATATAGAATCTGTGCACGCATTTGGGGCATTACTTTGGGTATATGTGATAAACTAGTGAGAAAGAAAAAAGGATCAGAAATGGGATTCATATTTACATGGTGAGATATACATAATATAATGAGAATGCTAGTTTTCTGTCTGTATCTACAATAAGAAAAGGCATAGCAGGTATTTGCTGGAAATTTAGTGTGTCTTTGCTGTGAATGGTGTGACGAGTTTGTGGCCCTCCTAGCTGCCTGGGAAGCTTGATGCTATTCACTTGGTATGACAGCCTGCCTCTCCTCTTAGTTCTGTCCCAAATATCTATTAGCCCCTACATTTAGAGGTCCTGCACTAGGTTCACCCTTTATGATGTAAGTTGGATAAGGCAGATGGTTTGTACTAGACCTTTGTTGCTGGATGGATTCTTGATAGGAAAAATGTCTGTCTTCTGGTAGGCCTTTCCCAGTGGTTTTCCTAGAACTCCTGTTTGTGCAACAATTAGAGATATTAGATGGTACGATATTGGCCAGCATGAGCCTCTGCTGGAAACAGTTCTGGGGCTACACTGATTGTTTATTCTCCATTGAACATTTTTTGCTGGATTTCAAATCCAAATAACAGCAAAATAAATGTTTCACAGTCTTCAGACTAATATAGGAGCAGCTAGATAAGCAACTTCAGAGGAATTATTCACATGTTTATTTTTATTGCATCTGGATATTGTTGGCCATAGTGCAATTGATGTAAATTAAGGGATTAACAGCCCATTAGTTGGTGTTGCTATAACTGCGTTGGAATTTTCCAGAAGTCAGGTTGCCTAGAGGAACTCATTGCAGGAATTAGAAACAAATGCAAGCTGAAATTCTGGCAGGCCCTCAAGGCCTGTTTGCCTCTTTGAACTTGATGTTAGCATTCATCATCTGACTTTAATAAGGCCACAGAGTGTCTCGTTCAGTTTCATGTATTATAACAACATCCAGGTTTCTGTGAAGATAGCAAAATGTGTATGTGAGAAAATAATAAGACGAACAAGTAGATGCTGCAATTATATTAGGGCTGTTTCCACATACAGAGCGGTATGGGGAATCAATCTATTTCAAACACTGACTTTTAAAAATTACATAATTTGTATAATTCAAAAAGTACATGCATTCATTAAGCATAAAGAAAATCAAAATGATCAATAACTTTACTCTTCAGAGAAAACTACTCTTTGAATTTTGGAGTGGGTGAGCCCGATTGTCTATCCATTTATTCATTCTCTTGACCAAAATCATCATTTTACAAATGGTGGGTGTCTTCCTCTGGACCTTCTCTGATATGCTTCCCTCTCTGAGCATATGGATTTTGGAAATTAAACATTTCTCCAGTTTGCAGAGAAGAGAAATGATAGTATACTGTACTATCATCTGACCTGCTTGTTCCCGACACACTTCTTTTAATTCATCCCAAGTTTGCTGCCATGGCATAGTACCATGAGAGCTCATGAGGCGTTTTGTTAGGAGAAAGGTTTACCTCCTCAGTGCTGCCATTCCGAACAGTTCGAGGGTAGCAACAGTTTTCTAGTTATAAGTCAGTCTGGGCTTTTGGGTCTGTTAGGAAGTCATGGTTAATTCTCAGGATGGAGGTCGTTATATTTACTAACACTTCTGATCACTTTAACTTGGGGTCATTACAGATCTGCTTCTTCAAAGAATCTTTAATCCCATCAGTGAAAGGTTCCCAAGGTCCCTGAACCATACTTTACTGAGAGCTCCTCCCACTGCTCTCTGTCCCAAAGCTTGAGATATGGGCTCTGGGGGTCATAGGGTTCCCAAATAAATCCAGATTTGCAGGGAGAGGGGATGTGTTTTGATGAAGGTCCTCATGCTATAGGTTCTTCAAAGATGCTAGCAGAGGTTAGAGACAAAAATCCTATTAATTTATGGATAGTGGCAACCATCTAGCTGGACAGTTGTCAGAACCTAAAGTGCTTTAGAGGCTTGATACATAGGCAGCTTTCTTCTAGCTGTGGCCAGTGGAAGGACTAGCTCGAGGCCCAATCTTAGATTTATCATATGGAATTCCAGTACTTCACGTGAAGGCATCTTTAATGATCAGACTTGTTGGCAGAGTTCCTCGGGAGGAGGGAGCCTGGGGCTGTGGCTGTGTGATGTGTTCCTCAGTAACCACAGGTTTGCCTCTCTCCTCACAGCCCCCAGTCCCCAGCCAGACCTCCTCATACTCCTGCATGCTGCCCACCAGCCCTTCGGTGAATGGGCGGAGTTATGATACCTACACCCCCCCACATATGCAGACACACATGAACAGTCAGCCAATGGGCACCTCGGGCACCACTTCAACAGGACTCATTTCCCCTGGTGTGTCAGTTCCAGTTCAAGTTCCCGGAAGTGAACCTGATATGTCTCAATACTGGCCAAGATTACAGTAAAAAAAAAAAAAAAAAA</t>
  </si>
  <si>
    <t>&gt;ENSG00000007372_ENST00000638629</t>
  </si>
  <si>
    <t>AGTAGGCTCCAAGGAGAAGAGAGGAGAGGAGAGGAGAGCTGAACAGGGAGCCACGTCTTTTCCTGGGAGGGCTGCTATCTAAGTCGGGGCTGCAGGTTGGAGATTTTTAAGGAAGTGGAAATTGGCAATTGGCTTTGTGTGTCTGTGGTTTTTGGGGAGGGGGACTACAAAGAGGGGCTAACTCCCTCTCCCTATTCTCTAAGGTTGGACCACAGGGATGAGGTTGTGAGATACAAAGATAAAGGAGGGATGGGGAACACTATGATGTGGTATTTTTCTTTTCTGTTTTTTCTTTTTGATAATATCTATCCTTGGCTAAGGGGAGGGCGGAGTTCAGCGGCGGAAATAAAGCGAGCAGTGGCTGGTGCGAACCGACTCCCGGCTCTAAGCCTTACTTGCGGTGGCCGGACTTGTCTGTGGCTGAAGCCGAGCCCGGGCTCTGACTCTCACGTCTGCACTGGAGGTGCGGAAACCTGGACTGGGGTTCACCAGCCACATACTGGCTGCTCTGGTTGTTCTCTCCTCTTCCTTCTTCTATTCTAACCAAACAAAACCCAACTCGATGCTTGTGCCAGGCCTTGGCCAGTTTGGACGGTGATGGAAACATTTCTGGATTTTAGCGTCTAAGGGAGCACTCAAGGGCTGTAAGGTTTGCTATCACTGTCCCAACACTGCAGAGACCTTGAAGGTTCAGTGTGGGATCTGTAGAACCCATGGTTTGCGGTGACACTCAGAGGGGATCTTTGGGAGATTTATAGAGCCGGTTCTTAGCGCTTTGTGGGTTCAGAGGCTGGCTGCAGTGTTTATGAAGAGGGGCAGTGGGCTGGGGACACTGCTGGGGTTATGGCTGTAGTGAGGTCCATGTGTACTTGTTCCTTGGCATGTGTCTGACTCTGTGTTGCTGCTGCAGTACAGTGGGCAGGGGCACGGTTGCTTGGACTGGGCTGCCCGATGTCTGGCATGGCTGGTGGTCCTGTTGTCCTTTATTTGATCGATAGCAGGGAACTGACCGCCGAGGTTGGCACAGGTTGGCAGGGGGATGAGGATGCATTGTGGTTGTCTCCTCCTCCTCTCCTTCTTCCTCTTCCCCTTCCTCCTCTCCTTTCTGTTCTTGTTCTCCCTCATCTTCCTCTTCCTTCTTCTCCCTCTTCTTCCTCTTCACTCTGCTCTCTTCTCTTCTTTTCCCCTTTCCTCTCCTCTCCCTTTCCTCAGGTCACAGCGGAGTGAATCAGCTCGGTGGTGTCTTTGTCAACGGGCGGCCACTGCCGGACTCCACCCGGCAGAAGATTGTAGAGCTAGCTCACAGCGGGGCCCGGCCGTGCGACATTTCCCGAATTCTGCAGACCCATGCAGATGCAAAAGTCCAAGTGCTGGACAATCAAAACGTGTCCAACGGATGTGTGAGTAAAATTCTGGGCAGGTATTACGAGACTGGCTCCATCAGACCCAGGGCAATCGGTGGTAGTAAACCGAGAGTAGCGACTCCAGAAGTTGTAAGCAAAATAGCCCAGTATAAGCGGGAGTGCCCGTCCATCTTTGCTTGGGAAATCCGAGACAGATTACTGTCCGAGGGGGTCTGTACCAACGATAACATACCAAGCGTAAGTTCATTGAGAACATCTGCCCTCCCTGCCCTAAGCCCAATGCTCTCTCCTCTTTACCTCCTCCCACCCTCTCTCTCCACTGTCTCTTAGTCTGTGTCCTCTCCCTGCTCCACATTTGTCTCCTTTGTACCTGGGGGAACAGAGAGGAATGCCCTGACTTTTCTTTGACTGTCTGGAAAATGGGAGTCAAGTGTGGGGAGTCATTCACTTCATTTGCATGCTGCAAAACAGAGGGCGGAGGCACCAGGGAAAGGCACTTGAATGAAGAAGGAAAATGAGAACCAGATTGTAACTTCGTCCTAATCCACCTGCCAGAACTTTCCTTCAGGTGTCATCAATAAACAGAGTTCTTCGCAACCTGGCTAGCGAAAAGCAACAGATGGGCGCAGACGGCATGTATGATAAACTAAGGATGTTGAACGGGCAGACCGGAAGCTGGGGCACCCGCCCTGGTTGGTATCCGGGGACTTCGGTGCCAGGGCAACCTACGCAAGATGGCTGCCAGCAACAGGAAGGAGGGGGAGAGAATACCAACTCCATCAGTTCCAACGGAGAAGATTCAGATGAGGCTCAAATGCGACTTCAGCTGAAGCGGAAGCTGCAAAGAAATAGAACATCCTTTACCCAAGAGCAAATTGAGGCCCTGGAGAAAGAGTTTGAGAGAACCCATTATCCAGATGTGTTTGCCCGAGAAAGACTAGCAGCCAAAATAGATCTACCTGAAGCAAGAATACAGGTATGGTTTTCTAATCGAAGGGCCAAATGGAGAAGAGAAGAAAAACTGAGGAATCAGAGAAGACAGGCCAGCAACACACCTAGTCATATTCCTATCAGCAGTAGTTTCAGCACCAGTGTCTACCAACCAATTCCACAACCCACCACACCGGTTTCCTCCTTCACATCTGGCTCCATGTTGGGCCGAACAGACACAGCCCTCACAAACACCTACAGCGCTCTGCCGCCTATGCCCAGCTTCACCATGGCAAATAACCTGCCTATGCAACCCCCAGTCCCCAGCCAGACCTCCTCATACTCCTGCATGCTGCCCACCAGCCCTTCGGTGAATGGGCGGAGTTATGATACCTACACCCCCCCACATATGCAGACACACATGAACAGTCAGCCAATGGGCACCTCGGGCACCACTTCAACAGGACTCATTTCCCCTGGTGTGTCAGTTCCAGTTCAAGTTCCCGGAAGTGAACCTGATATGTCTCAATACTGGCCAAGATTACAGTAA</t>
  </si>
  <si>
    <t>&gt;ENSG00000007372_ENST00000639548</t>
  </si>
  <si>
    <t>TCAAACTTGACGTGCAGCTAGTTTTATTTTAAAGACAAATGTCAGAGAGGCTCATCATATTTTCCCCCCTCTTCTATATTTGGAGCTTATTTATTGCTAAGAAGCTCAGGCTCCTGGCGTCAATTTATCAGTAGGCTCCAAGGAGAAGAGAGGAGAGGAGAGGAGAGCTGAACAGGGAGCCACGTCTTTTCCTGGGAGGGCTGCTATCTAAGTCGGGGCTGCAGGTCACAGCGGAGTGAATCAGCTCGGTGGTGTCTTTGTCAACGGGCGGCCACTGCCGGACTCCACCCGGCAGAAGATTGTAGAGCTAGCTCACAGCGGGGCCCGGCCGTGCGACATTTCCCGAATTCTGCAGACCCATGCAGATGCAAAAGTCCAAGTGCTGGACAATCAAAACGTGTCCAACGGATGTGTGAGTAAAATTCTGGGCAGGTATTACGAGACTGGCTCCATCAGACCCAGGGCAATCGGTGGTAGTAAACCGAGAGTAGCGACTCCAGAAGTTGTGTCATCAATAAACAGAGTTCTTCGCAACCTGGCTAGCGAAAAGCAACAGATGGGCGCAGACGGCATGTATGATAAACTAAGGATGTTGAACGGGCAGACCGGAAGCTGGGGCACCCGCCCTGGTTGGTATCCGGGGACTTCGGTGCCAGGGCAACCTACGCAAGATGGCTGCCAGCAACAGGAAGGAGGGGGAGAGAATACCAACTCCATCAGTTCCAACGGAGAAGATTCAGATGAGGCTCAAATGCGACTTCAGCTGAAGCGGAAGCTGCAAAGAAATAGAACATCCTTTACCCAAGAGCAAATTGAGGCCCTGGAGAAAGAGTTTGAGAGAACCCATTATCCAGATGTGTTTGCCCGAGAAAGACTAGCAGCCAAAATAGATCTACCTGAAGCAAGAATACAGGTATGGTTTTCTAATCGAAGGGCCAAATGGAGAAGAGAAGAAAAACTGAGGAATCAGAGAAGACAGGCCAGCAACACACCTAGTCATATTCCTATCAGCAGTAGTTTCAGCACCAGTGTCTACCAACCAATTCCACAACCCACCACACCGGTTTCCTCCTTCACATCTGGCTCCATGTTGGGCCGAACAGACACAGCCCTCACAAACACCTACAGCGCTCTGCCGCCTATGCCCAGCTTCACCATGGCAAATAACCTGCCTATGCAACCCCCAGTCCCCAGCCAGACCTCCTCATACTCCTGCATGCTGCCCACCAGCCCTTCGGTGAATGGGCGGAGTTATGATACCTACACCCCCCCACATATGCAGACACACATGAACAGTCAGCCAATGGGCACCTCGGGCACCACTTCAACAGGACTCATTTCCCCTGGTGTGTCAGTTCCAGTTCAAGTTCCCGGAAGTGAACCTGATATGTCTCAATACTGGCCAAGATTACAGTAA</t>
  </si>
  <si>
    <t>&gt;ENSG00000007372_ENST00000640125</t>
  </si>
  <si>
    <t>TCAAACTTGACGTGCAGCTAGTTTTATTTTAAAGACAAATGTCAGAGAGGCTCATCATATTTTCCCCCCTCTTCTATATTTGGAGCTTATTTATTGCTAAGAAGCTCAGGCTCCTGGCGTCAATTTATCAGTAGGCTCCAAGGAGAAGAGAGGAGAGGAGAGGAGAGCTGAACAGGGAGCCACGTCTTTTCCTGGGAGGGCTGCTATCTAAGTCGGGGCTGCAGGTCACAGCGGAGTGAATCAGCTCGGTGGTGTCTTTGTCAACGGGCGGCCACTGCCGGACTCCACCCGGCAGAAGATTGTAGAGCTAGCTCACAGCGGGGCCCGGCCGTGCGACATTTCCCGAATTCTGCAGGTGTCCAACGGATGTGTGAGTAAAATTCTGGGCAGGTATTACGAGACTGGCTCCATCAGACCCAGGGCAATCGGTGGTAGTAAACCGAGAGTAGCGACTCCAGAAGTTGTGTCATCAATAAACAGAGTTCTTCGCAACCTGGCTAGCGAAAAGCAACAGATGGGCGCAGACGGCATGTATGATAAACTAAGGATGTTGAACGGGCAGACCGGAAGCTGGGGCACCCGCCCTGGTTGGTATCCGGGGACTTCGGTGCCAGGGCAACCTACGCAAGATGGCTGCCAGCAACAGGAAGGAGGGGGAGAGAATACCAACTCCATCAGTTCCAACGGAGAAGATTCAGATGAGGCTCAAATGCGACTTCAGCTGAAGCGGAAGCTGCAAAGAAATAGAACATCCTTTACCCAAGAGCAAATTGAGGCCCTGGAGAAAGAGTTTGAGAGAACCCATTATCCAGATGTGTTTGCCCGAGAAAGACTAGCAGCCAAAATAGATCTACCTGAAGCAAGAATACAGGTATGGTTTTCTAATCGAAGGGCCAAATGGAGAAGAGAAGAAAAACTGAGGAATCAGAGAAGACAGGCCAGCAACACACCTAGTCATATTCCTATCAGCAGTAGTTTCAGCACCAGTGTCTACCAACCAATTCCACAACCCACCACACCGGTTTCCTCCTTCACATCTGGCTCCATGTTGGGCCGAACAGACACAGCCCTCACAAACACCTACAGCGCTCTGCCGCCTATGCCCAGCTTCACCATGGCAAATAACCTGCCTATGCAACCCCCAGTCCCCAGCCAGACCTCCTCATACTCCTGCATGCTGCCCACCAGCCCTTCGGTGAATGGGCGGAGTTATGATACCTACACCCCCCCACATATGCAGACACACATGAACAGTCAGCCAATGGGCACCTCGGGCACCACTTCAACAGGACTCATTTCCCCTGGTGTGTCAGTTCCAGTTCAAGTTCCCGGAAGTGAACCTGATATGTCTCAATACTGGCCAAGATTACAGTAA</t>
  </si>
  <si>
    <t>&gt;ENSG00000007372_ENST00000481563</t>
  </si>
  <si>
    <t>CTTTTCAATTAGCCTTCCATGCATGATCCGGAGCGACTTCCGCCTATTTCCAGAAATTAAGCTCAAACTTGACGTGCAGCTAGTTTTATTTTAAAGACAAATGTCAGAGAGGCTCATCATATTTTCCCCCCTCTTCTATATTTGGAGCTTATTTATTGCTAAGAAGCTCAGGCTCCTGGCGTCAATTTATCAGTAGGCTCCAAGGAGAAGAGAGGAGAGGAGAGGAGAGCTGAACAGGGAGCCACGTCTTTTCCTGGGAGGGCTGCTATCTAAGTCGGGGCTGCAGGTCACAGCGGAGTGAATCAGCTCGGTGGTGTCTTTGTCAACGGGCGGCCACTGCCGGACTCCACCCGGCAGAAGATTGTAGAGCTAGCTCACAGCGGGGCCCGGCCGTGCGACATTTCCCGAATTCTGCAGACCCATGCAGATGCAAAAGTCCAAGTGCTGGACAATCAAAACGTGTCCAACGGATGTGTGAGTAAAATTCTGGGCAGGTATTACGAGACTGGCTCCATCAGACCCAGGGCAATCGGTGGTAGTAAACCGAGAGTAGCGACTCCAGAAGTTGTAAGCAAAATAGCCCAGTATAAGCGGGAGTGCCCGTCCATCTTTGCTTGGGAAATCCGAGACAGATTACTGTCCGAGGGGGTCTGTACCAACGATAACATACCAAGCGTGTCATCAATAAACAGAGTTCTTCGCAACCTGGCTAGCGAAAAGCAACAGATGGGCGCAGACGGCATGTATGATAAACTAAGGATGTTGAACGGGCAGACCGGAAGCTGGGGCACCCGCCCTGGTTGGTATCCGGGGACTTCGGTGCCAGGGCAACCTACGCAAGATGGCTGCCAGCAACAGGAAGGAGGGGGAGAGAATACCAACTCCATCAGTTCCAACGGAGAAGATTCAGATGAGGCTCAAATGCGACTTCAGCTGAAGCGGAAGCTGCAAAGAAATAGAACATCCTTTACCCAAGAGCAAATTGAGGCCCTGGAGAAAGAGTTTGAGAGAACCCATTATCCAGATGTGTTTGCCCGAGAAAGACTAGCAGCCAAAATAGATCTACCTGAAGCAAGAATACAGGTATGGTTTTCTAATCGAAGGGCCAAATGGAGAAGAGAAGAAAAACTGAGGAATCAGAGAAGACAGGCCAGCAACACACCTAGTCATATTCCTATCAGCAGTAGTTTCAGCACCAGTGTCTACCAACCAATTCCACAACCCACCACACCGGTTTCCTCCTTCACATCTGGCTCCATGTTGGGCCGAACAGACACAGCCCTCACAAACACCTACAGCGCTCTGCCGCCTATGCCCAGCTTCACCATGGCAAATAACCTGCCTATGCAACCCCCAGTCCCCAGCCAGACCTCCTCATACTCCTGCATGCTGCCCACCAGCCCTTCGGTGAATGGGCGGAGTTATGATACCTACACCCCCCCACATATGCAGACACACATGAACAGTCAGCCAATGGGCACCTCGGGCACCACTTCAACAGGACTCATTTCCCCTGGTGTGTCAGTTCCAGTTCAAGTTCCCGGAAGTGAACCTGATATGTCTCAATACTGGCCAAGATTACAGTAA</t>
  </si>
  <si>
    <t>&gt;ENSG00000007372_ENST00000638696</t>
  </si>
  <si>
    <t>ATGCAGAACAGTCACAGCGGAGTGAATCAGCTCGGTGGTGTCTTTGTCAACGGGCGGCCACTGCCGGACTCCACCCGGCAGAAGATTGTAGAGCTAGCTCACAGCGGGGCCCGGCCGTGCGACATTTCCCGAATTCTGCAGACCCATGCAGATGCAAAAGTCCAAGTGCTGGACAATCAAAACGTGTCCAACGGATGTGTGAGTAAAATTCTGGGCAGGTATTACGAGACTGGCTCCATCAGACCCAGGGCAATCGGTGGTAGTAAACCGAGAGTAGCGACTCCAGAAGTTGTGTCATCAATAAACAGAGTTCTTCGCAACCTGGCTAGCGAAAAGCAACAGATGGGCGCAGACGGCATGTATGATAAACTAAGGATGTTGAACGGGCAGACCGGAAGCTGGGGCACCCGCCCTGGTTGGTATCCGGGGACTTCGGTGCCAGGGCAACCTACGCAAGATGGCTGCCAGCAACAGGAAGGAGGGGGAGAGAATACCAACTCCATCAGTTCCAACGGAGAAGATTCAGATGAGGCTCAAATGCGACTTCAGCTGAAGCGGAAGCTGCAAAGAAATAGAACATCCTTTACCCAAGAGCAAATTGAGGCCCTGGAGAAAGAGTTTGAGAGAACCCATTATCCAGATGTGTTTGCCCGAGAAAGACTAGCAGCCAAAATAGATCTACCTGAAGCAAGAATACAGGTATGGTTTTCTAATCGAAGGGCCAAATGGAGAAGAGAAGAAAAACTGAGGAATCAGAGAAGACAGGCCAGCAACACACCTAGTCATATTCCTATCAGCAGTAGTTTCAGCACCAGTGTCTACCAACCAATTCCACAACCCACCACACCGGTTTCCTCCTTCACATCTGGCTCCATGTTGGGCCGAACAGACACAGCCCTCACAAACACCTACAGCGCTCTGCCGCCTATGCCCAGCTTCACCATGGCAAATAACCTGCCTATGCAACCCCCAGTCCCCAGCCAGACCTCCTCATACTCCTGCATGCTGCCCACCAGCCCTTCGGTGAATGGGCGGAGTTATGATACCTACACCCCCCCACATATGCAGACACACATGAACAGTCAGCCAATGGGCACCTCGGGCACCACTTCAACAGGACTCATTTCCCCTGGTGTGTCAGTTCCAGTTCAAGTTCCCGGAAGTGAACCTGATATGTCTCAATACTGGCCAAGATTACAGTAA</t>
  </si>
  <si>
    <t>&gt;ENSG00000007372_ENST00000638755</t>
  </si>
  <si>
    <t>ATGCAGAACAGTCACAGCGGAGTGAATCAGCTCGGTGGTGTCTTTGTCAACGGGCGGCCACTGCCGGACTCCACCCGGCAGAAGATTGTAGAGCTAGCTCACAGCGGGGCCCGGCCGTGCGACATTTCCCGAATTCTGCAGGTGTCCAACGGATGTGTGAGTAAAATTCTGGGCAGGTATTACGAGACTGGCTCCATCAGACCCAGGGCAATCGGTGGTAGTAAACCGAGAGTAGCGACTCCAGAAGTTGTGTCATCAATAAACAGAGTTCTTCGCAACCTGGCTAGCGAAAAGCAACAGATGGGCGCAGACGGCATGTATGATAAACTAAGGATGTTGAACGGGCAGACCGGAAGCTGGGGCACCCGCCCTGGTTGGTATCCGGGGACTTCGGTGCCAGGGCAACCTACGCAAGATGGCTGCCAGCAACAGGAAGGAGGGGGAGAGAATACCAACTCCATCAGTTCCAACGGAGAAGATTCAGATGAGGCTCAAATGCGACTTCAGCTGAAGCGGAAGCTGCAAAGAAATAGAACATCCTTTACCCAAGAGCAAATTGAGGCCCTGGAGAAAGAGTTTGAGAGAACCCATTATCCAGATGTGTTTGCCCGAGAAAGACTAGCAGCCAAAATAGATCTACCTGAAGCAAGAATACAGGTATGGTTTTCTAATCGAAGGGCCAAATGGAGAAGAGAAGAAAAACTGAGGAATCAGAGAAGACAGGCCAGCAACACACCTAGTCATATTCCTATCAGCAGTAGTTTCAGCACCAGTGTCTACCAACCAATTCCACAACCCACCACACCGGTTTCCTCCTTCACATCTGGCTCCATGTTGGGCCGAACAGACACAGCCCTCACAAACACCTACAGCGCTCTGCCGCCTATGCCCAGCTTCACCATGGCAAATAACCTGCCTATGCAACCCCCAGTCCCCAGCCAGACCTCCTCATACTCCTGCATGCTGCCCACCAGCCCTTCGGTGAATGGGCGGAGTTATGATACCTACACCCCCCCACATATGCAGACACACATGAACAGTCAGCCAATGGGCACCTCGGGCACCACTTCAACAGGACTCATTTCCCCTGGTGTGTCAGTTCCAGTTCAAGTTCCCGGAAGTGAACCTGATATGTCTCAATACTGGCCAAGATTACAGTAA</t>
  </si>
  <si>
    <t>&gt;ENSG00000007372_ENST00000470027</t>
  </si>
  <si>
    <t>CGCGCCTTGGTGAGGGCCCCCCCTCAGCCCCAAGCCTTCGGCTACCCTGAAAACGCGGCTCCCCTCGAAGGGGAAACAAGTGCAGTTCAATCTCGTCTGAGTGATCTACAAATAAGGACGGAAAGGGTCGTTTTATCACGGTCCCGTTTGTCGTGACGATGCAATTTCCCGGAGCGGAGCACTGTCACAAAGTGACAAGGCTGCCACAAGCGCCCCGACTGATCTTTTCAATTAGCCTTCCATGCATGATCCGGAGCGACTTCCGCCTATTTCCAGAAATTAAGCTCAAACTTGACGTGCAGCTAGTTTTATTTTAAAGACAAATGTCAGAGAGGCTCATCATATTTTCCCCCCTCTTCTATATTTGGAGCTTATTTATTGCTAAGAAGCTCAGGCTCCTGGCGTCAATTTATCAGTAGGCTCCAAGGAGAAGAGAGGAGAGGAGAGGAGAGCTGAACAGGGAGCCACGTCTTTTCCTGGGAGGGCTGCTATCTAAGTCGGGGCTGCAGGTTGGAGATTTTTAAGGAAGTGGAAATTGGCAATTGGCTTTGTGTGTCTGTGGTTTTTGGGGAGGGGGACTACAAAGAGGGGCTAACTCCCTCTCCCTATTCTCTAAGGTTGGACCACAGGGATGAGGTTGTGAGATACAAAGATAAAGGAGGGATGGGGAACACTATGATGTGGTATTTTTCTTTTCTGTTTTTTCTTTTTGATAATATCTATCCTTGGCTAAGGGGAGGGCGGAGTTCAGCGGCGGAAATAAAGCGAGCAGTGGCTGGTGCGAACCGACTCCCGGCTCTAAGCCTTACTTGCGGTGGCCGGACTTGTCTGTGGCTGAAGCCGAGCCCGGGCTCTGACTCTCACGTCTGCACTGGAGGTGCGGAAACCTGGACTGGGGTTCACCAGCCACATACTGGCTGCTCTGGTTGTTCTCTCCTCTTCCTTCTTCTATTCTAACCAAACAAAACCCAACTCGATGCTTGTGCCAGGCCTTGGCCAGTTTGGACGGTGATGGAAACATTTCTGGATTTTAGCGTCTAAGGGAGCACTCAAGGGCTGTAAGGTTTGCTATCACTGTCCCAACACTGCAGAGACCTTGAAGGTTCAGTGTGGGATCTGTAGAACCCATGGTTTGCGGTGACACTCAGAGGGGATCTTTGGGAGATTTATAGAGCCGGTTCTTAGCGCTTTGTGGGTTCAGAGGCTGGCTGCAGTGTTTATGAAGAGGGGCAGTGGGCTGGGGACACTGCTGGGGTTATGGCTGTAGTGAGGTCCATGTGTACTTGTTCCTTGGCATGTGTCTGACTCTGTGTTGCTGCTGCAGTACAGTGGGCAGGGGCACGGTTGCTTGGACTGGGCTGCCCGATGTCTGGCATGGCTGGTGGTCCTGTTGTCCTTTATTTGATCGATAGCAGGGAACTGACCGCCGAGGTTGGCACAGGTTGGCAGGGGGATGAGGATGCATTGTGGTTGTCTCCTCCTCCTCTCCTTCTTCCTCTTCCCCTTCCTCCTCTCCTTTCTGTTCTTGTTCTCCCTCATCTTCCTCTTCCTTCTTCTCCCTCTTCTTCCTCTTCACTCTGCTCTCTTCTCTTCTTTTCCCCTTTCCTCTCCTCTCCCTTTCCTCAGGTCACAGCGGAGTGAATCAGCTCGGTGGTGTCTTTGTCAACGGGCGGCCACTGCCGGACTCCACCCGGCAGAAGATTGTAGAGCTAGCTCACAGCGGGGCCCGGCCGTGCGACATTTCCCGAATTCTGCAGGTGTCCAACGGATGTGTGAGTAAAATTCTGGGCAGGTATTACGAGACTGGCTCCATCAGACCCAGGGCAATCGGTGGTAGTAAACCGAGAGTAGCGACTCCAGAAGTTGTAAGCAAAATAGCCCAGTATAAGCGGGAGTGCCCGTCCATCTTTGCTTGGGAAATCCGAGACAGATTACTGTCCGAGGGGGTCTGTACCAACGATAACATACCAAGCGTAAGTTCATTGAGAACATCTGCCCTCCCTGCCCTAAGCCCAATGCTCTCTCCTCTTTACCTCCTCCCACCCTCTCTCTCCACTGTCTCTTAGTCTGTGTCCTCTCCCTGCTCCACATTTGTCTCCTTTGTACCTGGGGGAACAGAGAGGAATGCCCTGACTTTTCTTTGACTGTCTGGAAAATGGGAGTCAAGTGTGGGGAGTCATTCACTTCATTTGCATGCTGCAAAACAGAGGGCGGAGGCACCAGGGAAAGGCACTTGAATGAAGAAGGAAAATGAGAACCAGATTGTAACTTCGTCCTAATCCACCTGCCAGAACTTTCCTTCAGGTGTCACACATCCATTTCCATCCTAATATTAAACAATATAATGAAAGAAAGCTTTACAACAAGTCTAAATAGTTTTTATTTTCGGGCAGTCTTTTAACAAAGCAAAGCAACCGTGTGAGTTAGGTCACCAGAGACACCAAGCAATGGTGAAGGACCCCCTCCGCCCAATTCTCTATCCAACTAAATTTCCATGCCCAAAGTGATAGCTATCATTTTTTCCACGGTGTATCTGCAAATCCACCCACTGTCCCGGGGTGGCTGGGAGCTTTTTAACGGGTTGAGAGTTGCTTTTTAAGGTTGTGGGTGAGCTGAGATGGGTGACTGTGTCTTCAGGAGACACTACCATTTGGTTTGATTTTGGTTTGATTTGCAGGTGTCATCAATAAACAGAGTTCTTCGCAACCTGGCTAGCGAAAAGCAACAGATGGGCGCAGACGGCATGTATGATAAACTAAGGATGTTGAACGGGCAGACCGGAAGCTGGGGCACCCGCCCTGGTTGGTATCCGGGGACTTCGGTGCCAGGGCAACCTACGCAAGATGGCTGCCAGCAACAGGAAGGAGGGGGAGAGAATACCAACTCCATCAGTTCCAACGGAGAAGATTCAGATGAGGCTCAAATGCGACTTCAGCTGAAGCGGAAGCTGCAAAGAAATAGAACATCCTTTACCCAAGAGCAAATTGAGGCCCTGGAGAAAGAGTTTGAGAGAACCCATTATCCAGATGTGTTTGCCCGAGAAAGACTAGCAGCCAAAATAGATCTACCTGAAGCAAGAATACAGGTATGGTTTTCTAATCGAAGGGCCAAATGGAGAAGAGAAGAAAAACTGAGGAATCAGAGAAGACAGGCCAGCAACACACCTAGTCATATTCCTATCAGCAGTAGTTTCAGCACCAGTGTCTACCAACCAATTCCACAACCCACCACACCGGTTTCCTCCTTCACATCTGGCTCCATGTTGGGCCGAACAGACACAGCCCTCACAAACACCTACAGCGCTCTGCCGCCTATGCCCAGCTTCACCATGGCAAATAACCTGCCTATGCAACCCCCAGTCCCCAGCCAGACCTCCTCATACTCCTGCATGCTGCCCACCAGCCCTTCGGTGAATGGGCGGAGTTATGATACCTACACCCCCCCACATATGCAGACACACATGAACAGTCAGCCAATGGGCACCTCGGGCACCACTTCAACAGGACTCATTTCCCCTGGTGTGTCAGTTCCAGTTCAAGTTCCCGGAAGTGAACCTGATATGTCTCAATACTGGCCAAGATTACAGT</t>
  </si>
  <si>
    <t>&gt;ENSG00000007372_ENST00000640287</t>
  </si>
  <si>
    <t>ACTGCAGGGCAGAGCTGAGTGACCCTCAGATCGCCCCAAGAGGTTGAGTGGATCAATTCCTAAAGAACGGAGATTCTCCTGTCCTAGCCCCAGGTCCACCTCGGTTGGGAGTTCAGGCCTACCTGATGCAGCTGCCCGAGGATTAACTCCTATTTTCTTGCTAACAGAGCCCCATATTCGAGCCCCGTGGAATCCCGCGGCCCCCAGCCAGAGCCAGCATGCAGAACAGTCACAGCGGAGTGAATCAGCTCGGTGGTGTCTTTGTCAACGGGCGGCCACTGCCGGACTCCACCCGGCAGAAGATTGTAGAGCTAGCTCACAGCGGGGCCCGGCCGTGCGACATTTCCCGAATTCTGCAGGTGTCCAACGGATGTGTGAGTAAAATTCTGGGCAGGTATTACGAGACTGGCTCCATCAGACCCAGGGCAATCGGTGGTAGTAAACCGAGAGTAGCGACTCCAGAAGTTGTAAGCAAAATAGCCCAGTATAAGCGGGAGTGCCCGTCCATCTTTGCTTGGGAAATCCGAGACAGATTACTGTCCGAGGGGGTCTGTACCAACGATAACATACCAAGCGTGTCATCAATAAACAGAGTTCTTCGCAACCTGGCTAGCGAAAAGCAACAGATGGGCGCAGACGGCATGTATGATAAACTAAGGATGTTGAACGGGCAGACCGGAAGCTGGGGCACCCGCCCTGGTTGGTATCCGGGGACTTCGGTGCCAGGGCAACCTACGCAAGATGGCTGCCAGCAACAGGAAGGAGGGGGAGAGAATACCAACTCCATCAGTTCCAACGGAGAAGATTCAGATGAGGCTCAAATGCGACTTCAGCTGAAGCGGAAGCTGCAAAGAAATAGAACATCCTTTACCCAAGAGCAAATTGAGGCCCTGGAGAAAGAGTTTGAGAGAACCCATTATCCAGATGTGTTTGCCCGAGAAAGACTAGCAGCCAAAATAGATCTACCTGAAGCAAGAATACAGGTATGGTTTTCTAATCGAAGGGCCAAATGGAGAAGAGAAGAAAAACTGAGGAATCAGAGAAGACAGGCCAGCAACACACCTAGTCATATTCCTATCAGCAGTAGTTTCAGCACCAGTGTCTACCAACCAATTCCACAACCCACCACACCGGTTTCCTCCTTCACATCTGGCTCCATGTTGGGCCGAACAGACACAGCCCTCACAAACACCTACAGCGCTCTGCCGCCTATGCCCAGCTTCACCATGGCAAATAACCTGCCTATGCAACCCCCAGTCCCCAGCCAGACCTCCTCATACTCCTGCATGCTGCCCACCAGCCCTTCGGTGAATGGGCGGAGTTATGATACCTACACCCCCCCACATATGCAGACACACATGAACAGTCAGCCAATGGGCACCTCGGGCACCACTTCAACAGGACTCATTTCCCCTGGTGTGTCAGTTCCAGTTCAAGTTCCCGGAAGTGAACCTGATATGTCTCAATACTGGCCAAGATTACAGT</t>
  </si>
  <si>
    <t>&gt;ENSG00000007372_ENST00000533333</t>
  </si>
  <si>
    <t>GATTAGTGGGTTTGAAAAGGGAACCGTGGCTCGGCCTCATTTCCCGCTCTGGTTCAGGCGCAGGAGGAAGTGTTTTGCTGGAGGATGATGACAGAGGAATCTGAGAATTGCTCTCACACACCAACCCAGCAACATCCGTGGAGAAAACTCTCACCAGCAACTCCTTTAAAACACCGTCATTTCAAACCATTGTGGTCTTCAAGCAACAACAGCAGCACAAAAAACCCCAACCAAACAAAACTCTTGACAGAAGCTGTGACAACCAGAAAGGATGCCTCATAAAGGGGGAAGACTTTAACTAGGGGCGCGCAGATGTGTGAGGCCTTTTATTGTGAGAGTGGACAGACATCCGAGATTTCAGAGCCCCATATTCGAGCCCCGTGGAATCCCGCGGCCCCCAGCCAGAGCCAGCATGCAGAACAGTAAGTGCCTCTGGTCTTTCTGGGACTTCGGGCTCGGGGTGCGCGGACCCGAGGGTCAGGGGAGGACACAGGGACTCGCGACGCCCGCGCTGGCCCGGCCGCCGACCGACTGAGGCCCGGGGACCTGCGGCGGCTGCTCCCCGCTCCGCGCCCGGCAGCCCGGGAGGGGAGGGCGTTTGCTTGGCTCTTCTCGATACTGGAGAAGCAGGGGCTGGGCCCTTAAGAACAGCCCGCCCGAGTTTTCGAAGCTGCGGTAGAGAAACCCCATCCCCCCCAAATCCTGTAACTCACACCCCCTCTCGCCCCTGCCCGGGCTCTGACCCCGGAGAGAGGGGCTGGGCTGATCAGGGCGGGGCGAAGTCTTCTCCTAGTTGAGCGAGAAGGAGGCCCCTTTGGGCTTAGCCAAGACTGAAAGTCTCCACCAACCCGGCGGGGTTGGGGGCTTCTCTCCCCAAGTCACTCTCAGGGCAGCTCCTCCCCTCCTCACCCCACTACGGGCCTAGAAGGGATGGGGAGAGGAGCCCCCAGGCCTGCAGCAGGGTAGGGGTGGTAAACTCGCTGTTACAGGGCGCGGGAGAGAGCACGGTTTACTGGGTCTGGTAAGGAGGTGCCCAGGAATTGGAAAATCCCTGCCCTGGCAACTGCAATTGCTTGGGTCCTGATAGTCCCAGGCCCAGAGCGCTTTTGATACTTATGGCCCTTGTACCTCCCTGCTTTCCTCTGCCCAGACCCCGTGGGGTCCCACCCACCTTCCTGTTCGTGGTGGGTGCTGGTACGCGGCAGGGCTAGTCTAGAGCTCCGACCTGGGAGCCTGGAGGCCCAGCGAAACCAGGCCCGGTTTGAGGTTACGGTTGAGGCACACGGCGTCGGGGCTCAACTGAACTCAAAGTGTGGAAAGGCCCGGGTCTTCCAGCAGCCTGCCCTGGCCGAACCACACAGGCTTAAGGAGGGTCCCCAGCACCTTATCCATCTGTTTTGGAAACGCCGGTCGCCCCCTGGTGCTTCCGGGGCTGGTAAGCGCGTAGCTGAGGAAAGGGCACAAAGGTGGCGAGCTTTGCGGGAGTAGTTGTGCAGAACCTGCCGGACCCCAGGGCTTGGCCGGTAGGCTCGCCTTCGGCGGCTGGGCTCTCCCCTTGGAGCTCAGACTCCCCAGCCGCAGGCTGTCTCTCGGGCGGGCCCCAGCCAGGGCGCGCAGCCCTGAGCGTTTGTCGCTGCGGCCCGGCTGGCAGGCCCCGAGGGGCGCGGGGTCGCGGGCCGGCCGGCAGGGCTTTGTGCCGCTCGTTCCCGGGTGTGCGCGAGGCGCGGAGCATCCAAATTGACACCATATGTTTTCCTATTAGTTGCTTCGCGGTCGAGTTCTAGGCGCATAATCATCGCCAGTGGGCGAGAGCGCCAGCAGTCCCTAGGGAAGGGACACAATGATTGAGGCTTAACCTCTGAAGGGGAATTTGGAGCTGCGCTTTCTCTCTGCCATTTCGATGCTGGGAGTGGCGCTCTGGCCCTGGCGTCTCCTGGGCAAGCACCAGCCGGCGGTATCTGCGGAGGTGGCTGGCACGTTGTTATTTTTTGAAATGAGTGAGGAGGGAGGTCTAGATTTAGGCGGCCTTACGCGCCCGCCTTGGCATTAGCAGACTGGGAATTGCCGTGGCTATGCCCGAAGTTTGGAAAGTCTCTCTCGGTCTCTTTCTGGGACAGCCTTTCTTTTTCCGGGAAGCTTCCTGTGCCTAGAGGTGGGGCTCTGTAGCTGGAGGGGTAGATGGAACTTGCGAAGCAAAGGAAGGCAATAAAAGGAAGTTAGGAGAAACCGGAAACGTGGGCCAGGCCTTGCTCTGTTGGAGAAGCGGTGTCCCCGCAAAGTCCCTGCTTGCGCTGGTCCCGGCCGGAGCCCAGATCCCCCAAACGCCTGTCACTTCTCATCGAGTTGAGGCTCCGGCCCCCACCCGCGCCTTGGTGAGGGCCCCCCCTCAGCCCCAAGCCTTCGGCTACCCTGAAAACGCGGCTCCCCTCGAAGGGGAAACAAGTGCAGTTCAATCTCGTCTGAGTGATCTACAAATAAGGACGGAAAGGGTCGTTTTATCACGGTCCCGTTTGTCGTGACGATGCAATTTCCCGGAGCGGAGCACTGTCACAAAGTGACAAGGCTGCCACAAGCGCCCCGACTGATCTTTTCAATTAGCCTTCCATGCATGATCCGGAGCGACTTCCGCCTATTTCCAGAAATTAAGCTCAAACTTGACGTGCAGCTAGTTTTATTTTAAAGACAAATGTCAGAGAGGCTCATCATATTTTCCCCCCTCTTCTATATTTGGAGCTTATTTATTGCTAAGAAGCTCAGGCTCCTGGCGTCAATTTATCAGTAGGCTCCAAGGAGAAGAGAGGAGAGGAGAGGAGAGCTGAACAGGGAGCCACGTCTTTTCCTGGGAGGGCTGCTATCTAAGTCGGGGCTGCAGGTTGGAGATTTTTAAGGAAGTGGAAATTGGCAATTGGCTTTGTGTGTCTGTGGTTTTTGGGGAGGGGGACTACAAAGAGGGGCTAACTCCCTCTCCCTATTCTCTAAGGTTGGACCACAGGGATGAGGTTGTGAGATACAAAGATAAAGGAGGGATGGGGAACACTATGATGTGGTATTTTTCTTTTCTGTTTTTTCTTTTTGATAATATCTATCCTTGGCTAAGGGGAGGGCGGAGTTCAGCGGCGGAAATAAAGCGAGCAGTGGCTGGTGCGAACCGACTCCCGGCTCTAAGCCTTACTTGCGGTGGCCGGACTTGTCTGTGGCTGAAGCCGAGCCCGGGCTCTGACTCTCACGTCTGCACTGGAGGTGCGGAAACCTGGACTGGGGTTCACCAGCCACATACTGGCTGCTCTGGTTGTTCTCTCCTCTTCCTTCTTCTATTCTAACCAAACAAAACCCAACTCGATGCTTGTGCCAGGCCTTGGCCAGTTTGGACGGTGATGGAAACATTTCTGGATTTTAGCGTCTAAGGGAGCACTCAAGGGCTGTAAGGTTTGCTATCACTGTCCCAACACTGCAGAGACCTTGAAGGTTCAGTGTGGGATCTGTAGAACCCATGGTTTGCGGTGACACTCAGAGGGGATCTTTGGGAGATTTATAGAGCCGGTTCTTAGCGCTTTGTGGGTTCAGAGGCTGGCTGCAGTGTTTATGAAGAGGGGCAGTGGGCTGGGGACACTGCTGGGGTTATGGCTGTAGTGAGGTCCATGTGTACTTGTTCCTTGGCATGTGTCTGACTCTGTGTTGCTGCTGCAGTACAGTGGGCAGGGGCACGGTTGCTTGGACTGGGCTGCCCGATGTCTGGCATGGCTGGTGGTCCTGTTGTCCTTTATTTGATCGATAGCAGGGAACTGACCGCCGAGGTTGGCACAGGTTGGCAGGGGGATGAGGATGCATTGTGGTTGTCTCCTCCTCCTCTCCTTCTTCCTCTTCCCCTTCCTCCTCTCCTTTCTGTTCTTGTTCTCCCTCATCTTCCTCTTCCTTCTTCTCCCTCTTCTTCCTCTTCACTCTGCTCTCTTCTCTTCTTTTCCCCTTTCCTCTCCTCTCCCTTTCCTCAGGTCACAGCGGAGTGAATCAGCTCGGTGGTGTCTTTGTCAACGGGCGGCCACTGCCGGACTCCACCCGGCAGAAGATTGTAGAGCTAGCTCACAGCGGGGCCCGGCCGTGCGACATTTCCCGAATTCTGCAGGTGATCCTCCCGGCGCCGCCCCACTCGCCGCCCCCGCGGCCCTCCACTCTCAACGCCCTCTCTTCATTTCTTACTGTAAACGATGCTAATTATGGACCCCCCCACCCTCACCCACCCCAGTCCCCAGTCCCCCCACCCACTCCCCTGCCTTCCCACTTTCCCCTCTCCTTCCACCATCCTTCCCTATCTCTTTCAACCTGGGTCAGTTACATAAGATAACTCATCTGCTTCAGAAAAATATTGTGTGCGGATTTTTTTAAAAAAATCTTTCTCTTTTTATTTGGTAAAGACATTCATTGTGGGAACAGTTTATGAACCGTAATAAGCTGAGTTATATAAACCGGCATAATTTCATTCTGCTCTCCCCAGCCCATGCTTACCTCAGCTTTTGAGGTATTTGTTTATTCTTCATGTTTATGAATAATATATATTGATTTTAAAAGGCAAATGCTATTTACTCCTCCCTAACTCACATTTACTCAATTGAGTATTTTTTAAAGAAGAAGAAGTAAAAAAATCAGTTTATTTTTTACCTTTGTTCTTTAAAACATAACGCCACTTTAAGCAAGGTCAGCACAAAAATAAATTTATCTACTTCGTTTTGATGCATCTTCAGGCAGTGTTTAAGAAAAGTTTTTTTTTTAAAAAAAGCTTTTAAATTCGTTTTTTAGTTCAAATTGTTTGAAAGTATCATCATATTTGTAGTTTTTAGGGCTACAAATGTAATTTTAAGAAAAAAAGCTCTCTACAGTAAGTTCTCATACCATTGAAGGTATATTTTTGTGTTATAGACCCATGCAGATGCAAAAGTCCAAGTGCTGGACAATCAAAACGTAAGCTTGTCATTGTTTAATGCATACTTAAACAATTTTATTTTTGTCTTGAAATTATTAATAATGTGGTTTTCTGTCCACTTCCCCTATGCAGGTGTCCAACGGATGTGTGAGTAAAATTCTGGGCAGGTATTACGAGACTGGCTCCATCAGACCCAGGGCAATCGGTGGTAGTAAACCGAGAGTAGCGACTCCAGAAGTTGTAAGCAAAATAGCCCAGTATAAGCGGGAGTGCCCGTCCATCTTTGCTTGGGAAATCCGAGACAGATTACTGTCCGAGGGGGTCTGTACCAACGATAACATACCAAGCGTGTCATCAATAAACAGAGTTCTTCGCAACCTGGCTAGCGAAAAGCAACAGATGGGCGCAGACGGCATGTATGATAAACTAAGGATGTTGAACGGGCAGACCGGAAGCTGGGGCACCCGCCCTGGTTGGTATCCGGGGACTTCGGTGCCAGGGCAACCTACGCAAGATGGCTGCCAGCAACAGGAAGGAGGGGGAGAGAATACCAACTCCATCAGTTCCAACGGAGAAGATTCAGATGAGGCTCAAATGCGACTTCAGCTGAAGCGGAAGCTGCAAAGAAATAGAACATCCTTTACCCAAGAGCAAATTGAGGCCCTGGAGAAAGAGTTTGAGAGAACCCATTATCCAGATGTGTTTGCCCGAGAAAGACTAGCAGCCAAAATAGATCTACCTGAAGCAAGAATACAGGTATGGTTTTCTAATCGAAGGGCCAAATGGAGAAGAGAAGAAAAACTGAGGAATCAGAGAAGACAGGCCAGCAACACACCTAGTCATATTCCTATCAGCAGTAGTTTCAGCACCAGTGTCTACCAACCAATTCCACAACCCACCACACCGGTTTCCTCCTTCACATCTGGCTCCATGTTGGGCCGAACAGACACAGCCCTCACAAACACCTACAGCGCTCTGCCGCCTATGCCCAGCTTCACCATGGCAAATAACCTGCCTATGCAACCCCCAGTCCCCAGCCAGACCTCCTCATACTCCTGCATGCTGCCCACCAGCCCTTCGGTGAATGGGCGGAGTTATGATACCTACACCCCCCCACATATGCAGACACACATGAACAGTCAGCCAATGGGCACCTCGGGCACCACTTCAACAGGACTCATTTCCCCTGGTGTGTCAGTTCCAGTTCAAGTTCCCGGAAGTGAACCTGATATGTCTCAATACTGGCCAAGATTACAGT</t>
  </si>
  <si>
    <t>&gt;ENSG00000007372_ENST00000640613</t>
  </si>
  <si>
    <t>ATAGGTGTGCTGGCTGCAGCCACTTCCCTCACCCACACTCTTTATCTCTCACTCTCCAGCCGCTGACAGCCCATTTTATTGTCAATCTCTGTCTCCTTCCCAGGAATCTGAGAATTGCTCTCACACACCAACCCAGCAACATCCGTGGAGAAAACTCTCACCAGCAACTCCTTTAAAACACCGTCATTTCAAACCATTGTGGTCTTCAAGCAACAACAGCAGCACAAAAAACCCCAACCAAACAAAACTCTTGACAGAAGCTGTGACAACCAGAAAGGATGCCTCATAAAGGGGGAAGACTTTAACTAGGGGCGCGCAGATGTGTGAGGCCTTTTATTGTGAGAGTGGACAGACATCCGAGATTTCAGAGCCCCATATTCGAGCCCCGTGGAATCCCGCGGCCCCCAGCCAGAGCCAGCATGCAGAACAGTCACAGCGGAGTGAATCAGCTCGGTGGTGTCTTTGTCAACGGGCGGCCACTGCCGGACTCCACCCGGCAGAAGATTGTAGAGCTAGCTCACAGCGGGGCCCGGCCGTGCGACATTTCCCGAATTCTGCAGACCCATGCAGATGCAAAAGTCCAAGTGCTGGACAATCAAAACGTGTCCAACGGATGTGTGTCATCAATAAACAGAGTTCTTCGCAACCTGGCTAGCGAAAAGCAACAGATGGGCGCAGACGGCATGTATGATAAACTAAGGATGTTGAACGGGCAGACCGGAAGCTGGGGCACCCGCCCTGGTTGGTATCCGGGGACTTCGGTGCCAGGGCAACCTACGCAAGATGGCTGCCAGCAACAGGAAGGAGGGGGAGAGAATACCAACTCCATCAGTTCCAACGGAGAAGATTCAGATGAGGCTCAAATGCGACTTCAGCTGAAGCGGAAGCTGCAAAGAAATAGAACATCCTTTACCCAAGAGCAAATTGAGGCCCTGGAGAAAGAGTTTGAGAGAACCCATTATCCAGATGTGTTTGCCCGAGAAAGACTAGCAGCCAAAATAGATCTACCTGAAGCAAGAATACAGGTATGGTTTTCTAATCGAAGGGCCAAATGGAGAAGAGAAGAAAAACTGAGGAATCAGAGAAGACAGGCCAGCAACACACCTAGTCATATTCCTATCAGCAGTAGTTTCAGCACCAGTGTCTACCAACCAATTCCACAACCCACCACACCGGTTTCCTCCTTCACATCTGGCTCCATGTTGGGCCGAACAGACACAGCCCTCACAAACACCTACAGCGCTCTGCCGCCTATGCCCAGCTTCACCATGGCAAATAACCTGCCTATGCAACCCCCAGTCCCCAGCCAGACCTCCTCATACTCCTGCATGCTGCCCACCAGCCCTTCGGTGAATGGGCGGAGTTATGATACCTACACCCCCCCACATATGCAGACACACATGAACAGTCAGCCAATGGGCACCTCGGGCACCACTTCAACAGGACTCATTTCCCCTGGTGTGTCAGTTCCAGTTCAAGTTCCCGGAAGTGAACCTGATATGTCTCAATACTGGCCAAGATTACA</t>
  </si>
  <si>
    <t>&gt;ENSG00000007372_ENST00000423822</t>
  </si>
  <si>
    <t>GAACGCGGCTGTCAGATCTGCCACTTCCCCTGCCGAGCGGCGGTGAGAAGTGTGGGAACCGGCGCTGCCAGGCTCACCTGCCTCCCCGCCCTCCGCTCCCAGGAATCTGAGAATTGCTCTCACACACCAACCCAGCAACATCCGTGGAGAAAACTCTCACCAGCAACTCCTTTAAAACACCGTCATTTCAAACCATTGTGGTCTTCAAGCAACAACAGCAGCACAAAAAACCCCAACCAAACAAAACTCTTGACAGAAGCTGTGACAACCAGAAAGGATGCCTCATAAAGGGGGAAGACTTTAACTAGGGGCGCGCAGATGTGTGAGGCCTTTTATTGTGAGAGTGGACAGACATCCGAGATTTCAGAGCCCCATATTCGAGCCCCGTGGAATCCCGCGGCCCCCAGCCAGAGCCAGCATGCAGAACAGTCACAGCGGAGTGAATCAGCTCGGTGGTGTCTTTGTCAACGGGCGGCCACTGCCGGACTCCACCCGGCAGAAGATTGTAGAGCTAGCTCACAGCGGGGCCCGGCCGTGCGACATTTCCCGAATTCTGCAGACCCATGCAGATGCAAAAGTCCAAGTGCTGGACAATCAAAACGTGTCCAACGGATGTGTGTCATCAATAAACAGAGTTCTTCGCAACCTGGCTAGCGAAAAGCAACAGATGGGCGCAGACGGCATGTATGATAAACTAAGGATGTTGAACGGGCAGACCGGAAGCTGGGGCACCCGCCCTGGTTGGTATCCGGGGACTTCGGTGCCAGGGCAACCTACGCAAGATGGCTGCCAGCAACAGGAAGGAGGGGGAGAGAATACCAACTCCATCAGTTCCAACGGAGAAGATTCAGATGAGGCTCAAATGCGACTTCAGCTGAAGCGGAAGCTGCAAAGAAATAGAACATCCTTTACCCAAGAGCAAATTGAGGCCCTGGAGAAAGAGTTTGAGAGAACCCATTATCCAGATGTGTTTGCCCGAGAAAGACTAGCAGCCAAAATAGATCTACCTGAAGCAAGAATACAGGTATGGTTTTCTAATCGAAGGGCCAAATGGAGAAGAGAAGAAAAACTGAGGAATCAGAGAAGACAGGCCAGCAACACACCTAGTCATATTCCTATCAGCAGTAGTTTCAGCACCAGTGTCTACCAACCAATTCCACAACCCACCACACCGGTTTCCTCCTTCACATCTGGCTCCATGTTGGGCCGAACAGACACAGCCCTCACAAACACCTACAGCGCTCTGCCGCCTATGCCCAGCTTCACCATGGCAAATAACCTGCCTATGCAACCCCCAGTCCCCAGCCAGACCTCCTCATACTCCTGCATGCTGCCCACCAGCCCTTCGGTGAATGGGCGGAGTTATGATACCTACACCCCCCCACATATGCAGACACACATGAACAGTCAGCCAATGGGCACCTCGGGCACCACTTCAACAGGACTCATTTCCCCTGGTGTGTCAGTTCCAGTTCAAGTTCCCGGAAGTGAACCTGATATGTCTCAATACTGGCCAAGATT</t>
  </si>
  <si>
    <t>&gt;ENSG00000007372_ENST00000639061</t>
  </si>
  <si>
    <t>GTTTATGAAGAGGGGCAGTGGGCTGGGGACACTGCTGGGGTTATGGCTGTAGTGAGGTCCATGTGTACTTGTTCCTTGGCATGTGTCTGACTCTGTGTTGCTGCTGCAGTACAGTGGGCAGGGGCACGGTTGCTTGGACTGGGCTGCCCGATGTCTGGCATGGCTGGTGGTCCTGTTGTCCTTTATTTGATCGATAGCAGGGAACTGACCGCCGAGGTTGGCACAGGTCACAGCGGAGTGAATCAGCTCGGTGGTGTCTTTGTCAACGGGCGGCCACTGCCGGACTCCACCCGGCAGAAGATTGTAGAGCTAGCTCACAGCGGGGCCCGGCCGTGCGACATTTCCCGAATTCTGCAGGTGTCCAACGGATGTGTGAGTAAAATTCTGGGCAGGTATTACGAGACTGGCTCCATCAGACCCAGGGCAATCGGTGGTAGTAAACCGAGAGTAGCGACTCCAGAAGTTGTAAGCAAAATAGCCCAGTATAAGCGGGAGTGCCCGTCCATCTTTGCTTGGGAAATCCGAGACAGATTACTGTCCGAGGGGGTCTGTACCAACGATAACATACCAAGCGTGTCATCAATAAACAGAGTTCTTCGCAACCTGGCTAGCGAAAAGCAACAGATGGGCGCAGACGGCATGTATGATAAACTAAGGATGTTGAACGGGCAGACCGGAAGCTGGGGCACCCGCCCTGGTTGGTATCCGGGGACTTCGGTGCCAGGGCAACCTACGCAAGATGGCTGCCAGCAACAGGAAGGAGGGGGAGAGAATACCAACTCCATCAGTTCCAACGGAGAAGATTCAGATGAGGCTCAAATGCGACTTCAGCTGAAGCGGAAGCTGCAAAGAAATAGAACATCCTTTACCCAAGAGCAAATTGAGGCCCTGGAGAAAGAGTTTGAGAGAACCCATTATCCAGATGTGTTTGCCCGAGAAAGACTAGCAGCCAAAATAGATCTACCTGAAGCAAGAATACAGGTATGGTTTTCTAATCGAAGGGCCAAATGGAGAAGAGAAGAAAAACTGAGGAATCAGAGAAGACAGGCCAGCAACACACCTAGTCATATTCCTATCAGCAGTAGTTTCAGCACCAGTGTCTACCAACCAATTCCACAACCCACCACACCGGTTTCCTCCTTCACATCTGGCTCCATGTTGGGCCGAACAGACACAGCCCTCACAAACACCTACAGCGCTCTGCCGCCTATGCCCAGCTTCACCATGGCAAATAACCTGCCTATGCAACCCCCAGTCCCCAGCCAGACCTCCTCATACTCCTGCATGCTGCCCACCAGCCCTTCGGTGAATGGGCGGAGTTATGATACCTACACCCCCCCACATATGCAGACACACATGAACAGTCAGCCAATGGGCACCTCGGGCACCACTTCAACAGGACTCATTTCCCCTGGTGTGTCAGTTCCAGTTCAAGTTCCCGGAAGTGAACCTGATATGTCTCAATACTGGCCA</t>
  </si>
  <si>
    <t>&gt;ENSG00000007372_ENST00000640766</t>
  </si>
  <si>
    <t>GGTGCCCAGGAATTGGAAAATCCCTGCCCTGGCAACTGCAATTGCTTGGGTCCTGATAGTCCCAGGCCCAGAGCGCTTTTGATACTTATGGCCCTTGTACCTCCCTGCTTTCCTCTGCCCAGACCCCGTGGGGTCCCACCCACCTTCCTGTTCGTGGTGGGTGCTGGTACGCGGCAGGGCTAGTCTAGAGCTCCGACCTGGGAGCCTGGAGGCCCAGCGAAACCAGGCCCGGTTTGAGGTTACGGTTGAGGCACACGGCGTCGGGGCTCAACTGAACTCAAAGTGTGGAAAGGCCCGGGTCTTCCAGCAGCCTGCCCTGGCCGAACCACACAGGCTTAAGGAGGGTCCCCAGCACCTTATCCATCTGTTTTGGAAACGCCGGTCGCCCCCTGGTGCTTCCGGGGCTGGGGAGGGCGGAGTTCAGCGGCGGAAATAAAGCGAGCAGTGGCTGGTGCGAACCGACTCCCGGCTCTAAGCCTTACTTGCGGTGGCCGGACTTGTCTGTGGCTGAAGCCGAGCCCGGGCTCTGACTCTCACGTCTGCACTGGAGGTCACAGCGGAGTGAATCAGCTCGGTGGTGTCTTTGTCAACGGGCGGCCACTGCCGGACTCCACCCGGCAGAAGATTGTAGAGCTAGCTCACAGCGGGGCCCGGCCGTGCGACATTTCCCGAATTCTGCAGGTGTCCAACGGATGTGTGAGTAAAATTCTGGGCAGGTATTACGAGACTGGCTCCATCAGACCCAGGGCAATCGGTGGTAGTAAACCGAGAGTAGCGACTCCAGAAGTTGTAAGCAAAATAGCCCAGTATAAGCGGGAGTGCCCGTCCATCTTTGCTTGGGAAATCCGAGACAGATTACTGTCCGAGGGGGTCTGTACCAACGATAACATACCAAGCGTGTCATCAATAAACAGAGTTCTTCGCAACCTGGCTAGCGAAAAGCAACAGATGGGCGCAGACGGCATGTATGATAAACTAAGGATGTTGAACGGGCAGACCGGAAGCTGGGGCACCCGCCCTGGTTGGTATCCGGGGACTTCGGTGCCAGGGCAACCTACGCAAGATGGCTGCCAGCAACAGGAAGGAGGGGGAGAGAATACCAACTCCATCAGTTCCAACGGAGAAGATTCAGATGAGGCTCAAATGCGACTTCAGCTGAAGCGGAAGCTGCAAAGAAATAGAACATCCTTTACCCAAGAGCAAATTGAGGCCCTGGAGAAAGAGTTTGAGAGAACCCATTATCCAGATGTGTTTGCCCGAGAAAGACTAGCAGCCAAAATAGATCTACCTGAAGCAAGAATACAGGTATGGTTTTCTAATCGAAGGGCCAAATGGAGAAGAGAAGAAAAACTGAGGAATCAGAGAAGACAGGCCAGCAACACACCTAGTCATATTCCTATCAGCAGTAGTTTCAGCACCAGTGTCTACCAACCAATTCCACAACCCACCACACCGGTTTCCTCCTTCACATCTGGCTCCATGTTGGGCCGAACAGACACAGCCCTCACAAACACCTACAGCGCTCTGCCGCCTATGCCCAGCTTCACCATGGCAAATAACCTGCCTATGCAACCCCCAGTCCCCAGCCAGACCTCCTCATACTCCTGCATGCTGCCCACCAGCCCTTCGGTGAATGGGCGGAGTTATGATACCTACACCCCCCCACATATGCAGACACACATGAACAGTCAGCCAATGGGCACCTCGGGCACCACTTCAACAGGACTCATTTCCCCTGGTGTGTCAGTTCCAGTTCAAGTTCCCGGAAGTGAACCTGATATGTCTCAATACTGGCCA</t>
  </si>
  <si>
    <t>&gt;ENSG00000007372_ENST00000640963</t>
  </si>
  <si>
    <t>TTTAACTAGGGGCGCGCAGATGTGTGAGGCCTTTTATTGTGAGAGTGGACAGACATCCGAGATTTCAGAGCCCCATATTCGAGCCCCGTGGAATCCCGCGGCCCCCAGCCAGAGCCAGCATGCAGAACAGTCACAGCGGAGTGAATCAGCTCGGTGGTGTCTTTGTCAACGGGCGGCCACTGCCGGACTCCACCCGGCAGAAGATTGTAGAGCTAGCTCACAGCGGGGCCCGGCCGTGCGACATTTCCCGAATTCTGCAGACCCATGCAGATGCAAAAGTCCAAGTGCTGGACAATCAAAACGTGTCCAACGGATGTGTGAGTAAAATTCTGGGCAGGTATTACGAGACTGGCTCCATCAGACCCAGGGCAATCGGTGGTAGTAAACCGAGAGTAGCGACTCCAGAAGTTGTAAGCAAAATAGCCCAGTATAAGCGGGAGTGCCCGTCCATCTTTGCTTGGGAAATCCGAGACAGATTACTGTCCGAGGGGGTCTGTACCAACGATAACATACCAAGCGTGTCATCAATAAACAGAGTTCTTCGCAACCTGGCTAGCGAAAAGCAACAGATGGGCGCAGACGGCATGTATGATAAACTAAGGATGTTGAACGGGCAGACCGGAAGCTGGGGCACCCGCCCTGGTTGGTATCCGGGGACTTCGGTGCCAGGGCAACCTACGCAAGATGGCTGCCAGCAACAGGAAGGAGGGGGAGAGAATACCAACTCCATCAGTTCCAACGGAGAAGATTCAGATGAGGCTCAAATGCGACTTCAGCTGAAGCGGAAGCTGCAAAGAAATAGAACATCCTTTACCCAAGAGCAAATTGAGGCCCTGGAGAAAGAGTTTGAGAGAACCCATTATCCAGATGTGTTTGCCCGAGAAAGACTAGCAGCCAAAATAGATCTACCTGAAGCAAGAATACAGGTATGGTTTTCTAATCGAAGGGCCAAATGGAGAAGAGAAGAAAAACTGAGGAATCAGAGAAGACAGGCCAGCAACACACCTAGTCATATTCCTATCAGCAGTAGTTTCAGCACCAGTGTCTACCAACCAATTCCACAACCCACCACACCGGTTTCCTCCTTCACATCTGGCTCCATGTTGGGCCGAACAGACACAGCCCTCACAAACACCTACAGCGCTCTGCCGCCTATGCCCAGCTTCACCATGGCAAATAACCTGCCTATGCAAGACTCATTTCCCCTGGTGTGTCAGTTCCAGTTCAAGTTCCCGGAAGTGAACCTGATATGTCTCAATACTGGCCA</t>
  </si>
  <si>
    <t>&gt;ENSG00000007372_ENST00000471303</t>
  </si>
  <si>
    <t>AGCATAGGTGTGCTGGCTGCAGCCACTTCCCTCACCCACACTCTTTATCTCTCACTCTCCAGCCGCTGACAGCCCATTTTATTGTCAATCTCTGTCTCCTTCCCAGGAATCTGAGAATTGCTCTCACACACCAACCCAGCAACATCCGTGGAGAAAACTCTCACCAGCAACTCCTTTAAAACACCGTCATTTCAAACCATTGTGGTCTTCAAGCAACAACAGCAGCACAAAAAACCCCAACCAAACAAAACTCTTGACAGAAGCTGTGACAACCAGAAAGGATGCCTCATAAAGGGGGAAGACTTTAACTAGGGGCGCGCAGATGTGTGAGGCCTTTTATTGTGAGAGTGGACAGACATCCGAGATTTCAGAGCCCCATATTCGAGCCCCGTGGAATCCCGCGGCCCCCAGCCAGAGCCAGCATGCAGAACAGTCACAGCGGAGTGAATCAGCTCGGTGGTGTCTTTGTCAACGGGCGGCCACTGCCGGACTCCACCCGGCAGAAGATTGTAGAGCTAGCTCACAGCGGGGCCCGGCCGTGCGACATTTCCCGAATTCTGCAGGTGTCCAACGGATGTGTGAGTAAAATTCTGGGCAGGTATTACGAGACTGGCTCCATCAGACCCAGGGCAATCGGTGGTAGTAAACCGAGAGTAGCGACTCCAGAAGTTGTAAGCAAAATAGCCCAGTATAAGCGGGAGTGCCCGTCCATCTTTGCTTGGGAAATCCGAGACAGATTACTGTCCGAGGGGGTCTGTACCAACGATAACATACCAAGCGTGTCATCAATAAACAGAGTTCTTCGCAACCTGGCTAGCGAAAAGCAACAGATGGGCGCAGACGGCATGTATGATAAACTAAGGATGTTGAACGGGCAGACCGGAAGCTGGGGCACCCGCCCTGGTTGGTATCCGGGGACTTCGGTGCCAGGGCAACCTACGCAAGATGGCTGCCAGCAACAGGAAGGAGGGGGAGAGAATACCAACTCCATCAGTTCCAACGGAGAAGATTCAGATGAGGCTCAAATGCGACTTCAGCTGAAGCGGAAGCTGCAAAGAAATAGAACATCCTTTACCCAAGAGCAAATTGAGGCCCTGGAGAAAGGTGATAGAGTTTTTCAAAGTAGAGAAGCAGTAAATCAAAGTAAATGCCACATCTTCAGTACAAAGAGCTAAATTTAGCCAGGGCCCTTTGCATAGAAGAATGAAAAGATTTCCTTTTTTCTGTCTTTTTATTTCTCTGGGCATCTTTTCAGTGTGTGTGTGTGTGTGTGTGTGTGTGTGTGTGTGTGTGTGTGTGTGTGTGTGTGTGTGGTGTGTGTGTGTGTGTTTCTTCTTTTCATCTACCAGTAATTCAAAGACTAAATGTCTGACTTATAAGGAAAAATGATGATTTGGCTATTTCAGGCCACAGAAAGGTCACTGAATGCCATTCCAAAGAAAATTTAACTTGGTTCTGGTGGGAAAGTTCTTCCAAGTACAGTCAACACTAGAAGCATTTTAAAGGGAATTGGTTGGAGGTAATGGGAGTGGGGAGGTGGGAACCAGTTTGATGCACAGTTTGGTCAACATATTTTGTGTAGTTCTGGCACAATATGGAAAATCAACTTACTCTTTCAGAGTTTGAGAGAACCCATTATCCAGATGTGTTTGCCCGAGAAAGACTAGCAGCCAAAATAGATCTACCTGAAGCAAGAATACAGGTACCGAGAGACTGTGCAGTTTCACACTTTGTGATTCATACCATTTGTCTTTCCTAGAGACAGAGGTGCTTGTACAGAGTACTATTTATTTATAGGACTAATATAATAAAAAGGTTCAGTCTGCTAAATGCTCTGCTGCCATGGGCGTGGGGAGGGCAGCAGTGGAGGTGCCAAGGTGGGGCTGGGCTCGACGTAGACACAGTGCTAACCTGTCCCACCTGATTTCCAGGTATGGTTTTCTAATCGAAGGGCCAAATGGAGAAGAGAAGAAAAACTGAGGAATCAGAGAAGACAGGCCAGCAACACACCTAGTCATATTCCTATCAGCAGTAGTTTCAGCACCAGTGTCTACCAACCAATTCCACAACCCACCACACCGGTTTCCTCCTTCACATCTGGCTCCATGTTGGGCCGAACAGACACAGCCCTCACAAACACCTACAGCGCTCTGCCGCCTATGCCCAGCTTCACCATGGCAAATAACCTGCCTATGCAACCCCCAGTCCCCAGCCAGACCTCCTCATACTCCTGCATGCTGCCCACCAGCCCTTCGGTGAATGGGCGGAGTTATGATACCTACACCCCCCCACATATGCAGACACACATGAACAGTCAGCCAATGGGCACCTCGGGCACCACTTCAACAGGACTCATTTCCCCTGGTGTGTCAGTTCCAGTTCAAGTTCCCGGAAGTGAACCTGATATGTCTCAATACTGGCCA</t>
  </si>
  <si>
    <t>&gt;ENSG00000007372_ENST00000379111</t>
  </si>
  <si>
    <t>GGGCTGGGGAGGCCTCTGGCCTCGTTTAGTTCTCGGCCCGGCAACCTCCTCTCGGCCTAGGCTTCGCCGCGGCCTCCGCAGCTGGAATGGAGCTGCCAGGACCCAGTGACGCTCCCGCCCCTTTCCTCTTCTTCCAAGGGGCCAGGAATCTGAGAATTGCTCTCACACACCAACCCAGCAACATCCGTGGAGAAAACTCTCACCAGCAACTCCTTTAAAACACCGTCATTTCAAACCATTGTGGTCTTCAAGCAACAACAGCAGCACAAAAAACCCCAACCAAACAAAACTCTTGACAGAAGCTGTGACAACCAGAAAGGATGCCTCATAAAGGGGGAAGACTTTAACTAGGGGCGCGCAGATGTGTGAGGCCTTTTATTGTGAGAGTGGACAGACATCCGAGATTTCAGAGCCCCATATTCGAGCCCCGTGGAATCCCGCGGCCCCCAGCCAGAGCCAGCATGCAGAACAGTCACAGCGGAGTGAATCAGCTCGGTGGTGTCTTTGTCAACGGGCGGCCACTGCCGGACTCCACCCGGCAGAAGATTGTAGAGCTAGCTCACAGCGGGGCCCGGCCGTGCGACATTTCCCGAATTCTGCAGGTGTCCAACGGATGTGTGAGTAAAATTCTGGGCAGGTATTACGAGACTGGCTCCATCAGACCCAGGGCAATCGGTGGTAGTAAACCGAGAGTAGCGACTCCAGAAGTTGTAAGCAAAATAGCCCAGTATAAGCGGGAGTGCCCGTCCATCTTTGCTTGGGAAATCCGAGACAGATTACTGTCCGAGGGGGTCTGTACCAACGATAACATACCAAGCGTGTCATCAATAAACAGAGTTCTTCGCAACCTGGCTAGCGAAAAGCAACAGATGGGCGCAGACGGCATGTATGATAAACTAAGGATGTTGAACGGGCAGACCGGAAGCTGGGGCACCCGCCCTGGTTGGTATCCGGGGACTTCGGTGCCAGGGCAACCTACGCAAGATGGCTGCCAGCAACAGGAAGGAGGGGGAGAGAATACCAACTCCATCAGTTCCAACGGAGAAGATTCAGATGAGGCTCAAATGCGACTTCAGCTGAAGCGGAAGCTGCAAAGAAATAGAACATCCTTTACCCAAGAGCAAATTGAGGCCCTGGAGAAAGAGTTTGAGAGAACCCATTATCCAGATGTGTTTGCCCGAGAAAGACTAGCAGCCAAAATAGATCTACCTGAAGCAAGAATACAGGTATGGTTTTCTAATCGAAGGGCCAAATGGAGAAGAGAAGAAAAACTGAGGAATCAGAGAAGACAGGCCAGCAACACACCTAGTCATATTCCTATCAGCAGTAGTTTCAGCACCAGTGTCTACCAACCAATTCCACAACCCACCACACCGGTTTCCTCCTTCACATCTGGCTCCATGTTGGGCCGAACAGACACAGCCCTCACAAACACCTACAGCGCTCTGCCGCCTATGCCCAGCTTCACCATGGCAAATAACCTGCCTATGCAACCCCCAGTCCCCAGCCAGACCTCCTCATACTCCTGCATGCTGCCCACCAGCCCTTCGGTGAATGGGCGGAGTTATGATACCTACACCCCCCCACATATGCAGACACACATGAACAGTCAGCCAATGGGCACCTCGGGCACCACTTCAACAGGACTCATTTCCCCTGGTGTGTCAGTTCCAGTTCAAGTTCCCGGAAGTGAACCTGATATGTCTCAATACTGGCCA</t>
  </si>
  <si>
    <t>&gt;ENSG00000007372_ENST00000639950</t>
  </si>
  <si>
    <t>GCGAGCTCCCGGGGAAGGGTTAGAGCCGGCAGCCCTCCCCAGCCCGGGGAGGGGAGAGGGTTATGCGACCCCACCTCTGGCTAGGGCCGGGGAGGCCTTTGCTTCCCGGGAGCCCTGCCCGGGCTCCTTGGTCGCAGGGCTGCTGGGTCCCAGGCAGGAACGAGAGGGTGAGGCCCACATGTGGCCCGGCGGCCCAGGGCGGCTTGCAGCGTCCTCACTGTCCCGGCTGCCAGGGGCTGCGGCGACGCGGCCAGTCAGCAGCGAGTTCAGGTCGCGCAGATTTTATTGATGAGCTCTGACTTTCAGCACTTTCCCTAAGTCAAGAAGAGTCTAGCGTACCCTTCGGCTGCTTCATTTCAGCCTCCCTGCCTCAGCTCTTCAGCCCTATTCCCCCTCGCCCTGTCCTGGGGTGTGTACAGCAGCCCAGGCCTTCCTTCTCCTTCCCGGCTCCGTGGCCCGAAGCCGCCGAGAGAGCTCGGGACAGCGCAGGACCAGGCAGCCGCTCGCTCTCCTGTCACCTTAACTGCAGGCTCCGAGGGGCGCCTTTGGAGTGTACTGAGGAATCTGAGAATTGCTCTCACACACCAACCCAGCAACATCCGTGGAGAAAACTCTCACCAGCAACTCCTTTAAAACACCGTCATTTCAAACCATTGTGGTCTTCAAGCAACAACAGCAGCACAAAAAACCCCAACCAAACAAAACTCTTGACAGAAGCTGTGACAACCAGAAAGGATGCCTCATAAAGGGGGAAGACTTTAACTAGGGGCGCGCAGATGTGTGAGGCCTTTTATTGTGAGAGTGGACAGACATCCGAGATTTCAGAGCCCCATATTCGAGCCCCGTGGAATCCCGCGGCCCCCAGCCAGAGCCAGCATGCAGAACAGTCACAGCGGAGTGAATCAGCTCGGTGGTGTCTTTGTCAACGGGCGGCCACTGCCGGACTCCACCCGGCAGAAGATTGTAGAGCTAGCTCACAGCGGGGCCCGGCCGTGCGACATTTCCCGAATTCTGCAGGTGTCCAACGGATGTGTGAGTAAAATTCTGGGCAGGTATTACGAGACTGGCTCCATCAGACCCAGGGCAATCGGTGGTAGTAAACCGAGAGTAGCGACTCCAGAAGTTGTAAGCAAAATAGCCCAGTATAAGCGGGAGTGCCCGTCCATCTTTGCTTGGGAAATCCGAGACAGATTACTGTCCGAGGGGGTCTGTACCAACGATAACATACCAAGCGTGTCATCAATAAACAGAGTTCTTCGCAACCTGGCTAGCGAAAAGCAACAGATGGGCGCAGACGGCATGTATGATAAACTAAGGATGTTGAACGGGCAGACCGGAAGCTGGGGCACCCGCCCTGGTTGGTATCCGGGGACTTCGGTGCCAGGGCAACCTACGCAAGATGGCTGCCAGCAACAGGAAGGAGGGGGAGAGAATACCAACTCCATCAGTTCCAACGGAGAAGATTCAGATGAGGCTCAAATGCGACTTCAGCTGAAGCGGAAGCTGCAAAGAAATAGAACATCCTTTACCCAAGAGCAAATTGAGGCCCTGGAGAAAGAGTTTGAGAGAACCCATTATCCAGATGTGTTTGCCCGAGAAAGACTAGCAGCCAAAATAGATCTACCTGAAGCAAGAATACAGGTATGGTTTTCTAATCGAAGGGCCAAATGGAGAAGAGAAGAAAAACTGAGGAATCAGAGAAGACAGGCCAGCAACACACCTAGTCATATTCCTATCAGCAGTAGTTTCAGCACCAGTGTCTACCAACCAATTCCACAACCCACCACACCGGTTTCCTCCTTCACATCTGGCTCCATGTTGGGCCGAACAGACACAGCCCTCACAAACACCTACAGCGCTCTGCCGCCTATGCCCAGCTTCACCATGGCAAATAACCTGCCTATGCAACCCCCAGTCCCCAGCCAGACCTCCTCATACTCCTGCATGCTGCCCACCAGCCCTTCGGTGAATGGGCGGAGTTATGATACCTACACCCCCCCACATATGCAGACACACATGAACAGTCAGCCAATGGGCACCTCGGGCACCACTTCAACAGGACTCATTTCCCCTGGTGTGTCAGTTCCAGTTCAAGTTCCCGGAAGTGAACCTGATATGTCTCAATACTGGCCA</t>
  </si>
  <si>
    <t>&gt;ENSG00000007372_ENST00000464174</t>
  </si>
  <si>
    <t>GCATCCCTTTGCCTGTCCCCTACTCTCCCAACCATTTCCTCTCAGGGCTTCCATGCTTGGGGAATGTCATGGGTGAGACTGCATTTGAAGGCCTGGGACACATCGACCACATTATGGCTGCCAGCAACAGGAAGGAGGGGGAGAGAATACCAACTCCATCAGTTCCAACGGAGAAGATTCAGATGAGGCTCAAATGCGACTTCAGCTGAAGCGGAAGCTGCAAAGAAATAGAACATCCTTTACCCAAGAGCAAATTGAGGCCCTGGAGAAAGAGTTTGAGAGAACCCATTATCCAGATGTGTTTGCCCGAGAAAGACTAGCAGCCAAAATAGATCTACCTGAAGCAAGAATACAGGTATGGTTTTCTAATCGAAGGGCCAAATGGAGAAGAGAAGAAAAACTGAGGAATCAGAGAAGACAGGCCAGCAACACACCTAGTCATATTCCTATCAGCAGTAGTTTCAGCACCAGTGTCTACCAACCAATTCCACAACCCACCACACCGGTTTCCTCCTTCACATCTGGCTCCATGTTGGGCCGAACAGACACAGCCCTCACAAACACCTACAGCGCTCTGCCGCCTATGCCCAGCTTCACCATGGCAAATAACCTGCCTATGCAACCCCCAGTCCCCAGCCAGACCTCCTCATACTCCTGCATGCTGCCCACCAGCCCTTCGGTGAATGGGCGGAGTTATGATACCTACACCCCCCCACATATGCAGACACACATGAACAGTCAGCCAATGGGCACCTCGGGCACCACTTCAACAGGACTCATTTCCCCTGGTGTGTCAGTTCCAGTTCAAGTTCCCGGAAGTGAACCTGATATGTCTCAATACTGGCC</t>
  </si>
  <si>
    <t>&gt;ENSG00000007372_ENST00000494377</t>
  </si>
  <si>
    <t>CCTTTCTGTTCTTGTTCTCCCTCATCTTCCTCTTCCTTCTTCTCCCTCTTCTTCCTCTTCACTCTGCTCTCTTCTCTTCTTTTCCCCTTTCCTCTCCTCTCCCTTTCCTCAGGTCACAGCGGAGTGAATCAGCTCGGTGGTGTCTTTGTCAACGGGCGGCCACTGCCGGACTCCACCCGGCAGAAGATTGTAGAGCTAGCTCACAGCGGGGCCCGGCCGTGCGACATTTCCCGAATTCTGCAGGTGTCCAACGGATGTGTGAGTAAAATTCTGGGCAGGTATTACGAGACTGGCTCCATCAGACCCAGGGCAATCGGTGGTAGTAAACCGAGAGTAGCGACTCCAGAAGTTGTAAGCAAAATAGCCCAGTATAAGCGGGAGTGCCCGTCCATCTTTGCTTGGGAAATCCGAGACAGATTACTGTCCGAGGGGGTCTGTACCAACGATAACATACCAAGCGTAAGTTCATTGAGAACATCTGCCCTCCCTGCCCTAAGCCCAATGCTCTCTCCTCTTTACCTCCTCCCACCCTCTCTCTCCACTGTCTCTTAGTCTGTGTCCTCTCCCTGCTCCACATTTGTCTCCTTTGTACCTGGGGGAACAGAGAGGAATGCCCTGACTTTTCTTTGACTGTCTGGAAAATGGGAGTCAAGTGTGGGGAGTCATTCACTTCATTTGCATGCTGCAAAACAGAGGGCGGAGGCACCAGGGAAAGGCACTTGAATGAAGAAGGAAAATGAGAACCAGATTGTAACTTCGTCCTAATCCACCTGCCAGAACTTTCCTTCAGGTGTCACACATCCATTTCCATCCTAATATTAAACAATATAATGAAAGAAAGCTTTACAACAAGTCTAAATAGTTTTTATTTTCGGGCAGTCTTTTAACAAAGCAAAGCAACCGTGTGAGTTAGGTCACCAGAGACACCAAGCAATGGTGAAGGACCCCCTCCGCCCAATTCTCTATCCAACTAAATTTCCATGCCCAAAGTGATAGCTATCATTTTTTCCACGGTGTATCTGCAAATCCACCCACTGTCCCGGGGTGGCTGGGAGCTTTTTAACGGGTTGAGAGTTGCTTTTTAAGGTTGTGGGTGAGCTGAGATGGGTGACTGTGTCTTCAGGAGACACTACCATTTGGTTTGATTTTGGTTTGATTTGCAGGTGTCATCAATAAACAGAGTTCTTCGCAACCTGGCTAGCGAAAAGCAACAGATGGGCGCAGACGGCATGTATGATAAACTAAGGATGTTGAACGGGCAGACCGGAAGCTGGGGCACCCGCCCTGGTTGGTATCCGGGGACTTCGGTGCCAGGGCAACCTACGCAAGATGGCTGCCAGCAACAGGAAGGAGGGGGAGAGAATACCAACTCCATCAGTTCCAACGGAGAAGATTCAGATGAGGCTCAAATGCGACTTCAGCTGAAGCGGAAGCTGCAAAGAAATAGAACATCCTTTACCCAAGAGCAAATTGAGGCCCTGGAGAAAGAGTTTGAGAGAACCCATTATCCAGATGTGTTTGCCCGAGAAAGACTAGCAGCCAAAATAGATCTACCTGAAGCAAGAATACAGGTATGGTTTTCTAATCGAAGGGCCAAATGGAGAAGAGAAGAAAAACTGAGGAATCAGAGAAGACAGGCCAGCAACACACCTAGTCATATTCCTATCAGCAGTAGTTTCAGCACCAGTGTCTACCAACCAATTCCACAACCCACCACACCGGTTTCCTCCTTCACATCTGGCTCCATGTTGGGCCGAACAGACACAGCCCTCACAAACACCTACAGCGCTCTGCCGCCTATGCCCAGCTTCACCATGGCAAATAACCTGCCTATGCAAGACTCATTTCCCCTGGTGTGTCAGTTCCAGTTCAAGTTCCCGGAAGTGAACCTGATATGTCTCAATACTGGCC</t>
  </si>
  <si>
    <t>&gt;ENSG00000007372_ENST00000638250</t>
  </si>
  <si>
    <t>GCTGACAGCCCATTTTATTGTCAATCTCTGTCTCCTTCCCAGGAATCTGAGAATTGCTCTCACACACCAACCCAGCAACATCCGTGGAGAAAACTCTCACCAGCAACTCCTTTAAAACACCGTCATTTCAAACCATTGTGGTCTTCAAGCAACAACAGCAGCACAAAAAACCCCAACCAAACAAAACTCTTGACAGAAGCTGTGACAACCAGAAAGGATGCCTCATAAAGGGGGAAGACTTTAACTAGGGGCGCGCAGATGTGTGAGGCCTTTTATTGTGAGAGTGGACAGACATCCGAGATTTCAGAGCCCCATATTCGAGCCCCGTGGAATCCCGCGGCCCCCAGCCAGAGCCAGCATGCAGAACAGTGTCCAACGGATGTGTGAGTAAAATTCTGGGCAGGTATTACGAGACTGGCTCCATCAGACCCAGGGCAATCGGTGGTAGTAAACCGAGAGTAGCGACTCCAGAAGTTGTAAGCAAAATAGCCCAGTATAAGCGGGAGTGCCCGTCCATCTTTGCTTGGGAAATCCGAGACAGATTACTGTCCGAGGGGGTCTGTACCAACGATAACATACCAAGCGTGTCATCAATAAACAGAGTTCTTCGCAACCTGGCTAGCGAAAAGCAACAGATGGGCGCAGACGGCATGTATGATAAACTAAGGATGTTGAACGGGCAGACCGGAAGCTGGGGCACCCGCCCTGGTTGGTATCCGGGGACTTCGGTGCCAGGGCAACCTACGCAAGATGGCTGCCAGCAACAGGAAGGAGGGGGAGAGAATACCAACTCCATCAGTTCCAACGGAGAAGATTCAGATGAGGCTCAAATGCGACTTCAGCTGAAGCGGAAGCTGCAAAGAAATAGAACATCCTTTACCCAAGAGCAAATTGAGGCCCTGGAGAAAGAGTTTGAGAGAACCCATTATCCAGATGTGTTTGCCCGAGAAAGACTAGCAGCCAAAATAGATCTACCTGAAGCAAGAATACAGGTATGGTTTTCTAATCGAAGGGCCAAATGGAGAAGAGAAGAAAAACTGAGGAATCAGAGAAGACAGGCCAGCAACACACCTAGTCATATTCCTATCAGCAGTAGTTTCAGCACCAGTGTCTACCAACCAATTCCACAACCCACCACACCGGTTTCCTCCTTCACATCTGGCTCCATGTTGGGCCGAACAGACACAGCCCTCACAAACACCTACAGCGCTCTGCCGCCTATGCCCAGCTTCACCATGGCAAATAACCTGCCTATGCAACCCCCAGTCCCCAGCCAGACCTCCTCATACTCCTGCATGCTGCCCACCAGCCCTTCGGTGAATGGGCGGAGTTATGATACCTACACCCCCCCACATATGCAGACACACATGAACAGTCAGCCAATGGGCACCTCGGGCACCACTTCAACAGGACTCATTTCCCCTGGTGTGTCAGTTCCAGTTCAAGTTCCCGGAAGTGAACCTGATATGTCTCAATACTGGCC</t>
  </si>
  <si>
    <t>&gt;ENSG00000007372_ENST00000379123</t>
  </si>
  <si>
    <t>GCATGTTGCGGAGTGATTAGTGGGTTTGAAAAGGGAACCGTGGCTCGGCCTCATTTCCCGCTCTGGTTCAGGCGCAGGAGGAAGTGTTTTGCTGGAGGATGATGACAGAGGTCAGGCTTCGCTAATGGGCCAGTGAGGAGCGGTGGAGGCGAGGCCGGGCGCCGGCACACACACATTAACACACTTGAGCCATCACCAATCAGCATAGGAATCTGAGAATTGCTCTCACACACCAACCCAGCAACATCCGTGGAGAAAACTCTCACCAGCAACTCCTTTAAAACACCGTCATTTCAAACCATTGTGGTCTTCAAGCAACAACAGCAGCACAAAAAACCCCAACCAAACAAAACTCTTGACAGAAGCTGTGACAACCAGAAAGGATGCCTCATAAAGGGGGAAGACTTTAACTAGGGGCGCGCAGATGTGTGAGGCCTTTTATTGTGAGAGTGGACAGACATCCGAGATTTCAGAGCCCCATATTCGAGCCCCGTGGAATCCCGCGGCCCCCAGCCAGAGCCAGCATGCAGAACAGGGAGGGCGGAGTTCAGCGGCGGAAATAAAGCGAGCAGTGGCTGGTGCGAACCGACTCCCGGCTCTAAGCCTTACTTGCGGTGGCCGGACTTGTCTGTGGCTGAAGCCGAGCCCGGGCTCTGACTCTCACGTCTGCACTGGAGGTCACAGCGGAGTGAATCAGCTCGGTGGTGTCTTTGTCAACGGGCGGCCACTGCCGGACTCCACCCGGCAGAAGATTGTAGAGCTAGCTCACAGCGGGGCCCGGCCGTGCGACATTTCCCGAATTCTGCAGGTGTCCAACGGATGTGTGAGTAAAATTCTGGGCAGGTATTACGAGACTGGCTCCATCAGACCCAGGGCAATCGGTGGTAGTAAACCGAGAGTAGCGACTCCAGAAGTTGTAAGCAAAATAGCCCAGTATAAGCGGGAGTGCCCGTCCATCTTTGCTTGGGAAATCCGAGACAGATTACTGTCCGAGGGGGTCTGTACCAACGATAACATACCAAGCGTGTCATCAATAAACAGAGTTCTTCGCAACCTGGCTAGCGAAAAGCAACAGATGGGCGCAGACGGCATGTATGATAAACTAAGGATGTTGAACGGGCAGACCGGAAGCTGGGGCACCCGCCCTGGTTGGTATCCGGGGACTTCGGTGCCAGGGCAACCTACGCAAGATGGCTGCCAGCAACAGGAAGGAGGGGGAGAGAATACCAACTCCATCAGTTCCAACGGAGAAGATTCAGATGAGGCTCAAATGCGACTTCAGCTGAAGCGGAAGCTGCAAAGAAATAGAACATCCTTTACCCAAGAGCAAATTGAGGCCCTGGAGAAAGAGTTTGAGAGAACCCATTATCCAGATGTGTTTGCCCGAGAAAGACTAGCAGCCAAAATAGATCTACCTGAAGCAAGAATACAGGTATGGTTTTCTAATCGAAGGGCCAAATGGAGAAGAGAAGAAAAACTGAGGAATCAGAGAAGACAGGCCAGCAACACACCTAGTCATATTCCTATCAGCAGTAGTTTCAGCACCAGTGTCTACCAACCAATTCCACAACCCACCACACCGGTTTCCTCCTTCACATCTGGCTCCATGTTGGGCCGAACAGACACAGCCCTCACAAACACCTACAGCGCTCTGCCGCCTATGCCCAGCTTCACCATGGCAAATAACCTGCCTATGCAACCCCCAGTCCCCAGCCAGACCTCCTCATACTCCTGCATGCTGCCCACCAGCCCTTCGGTGAATGGGCGGAGTTATGATACCTACACCCCCCCACATATGCAGACACACATGAACAGTCAGCCAATGGGCACCTCGGGCACCACTTCAACAGGACTCATTTCCCCTGGTGTGTCAGTTCCAGTTCAAGTTCCCGGAAGTGAACCTGATATGTCTCAATACTGGCC</t>
  </si>
  <si>
    <t>&gt;ENSG00000007372_ENST00000640038</t>
  </si>
  <si>
    <t>CAGAAAGGTCACTGAATGCCATTCCAAAGAAAATTTAACTTGGTTCTGGTGGGAAAGTTCTTCCAAGTACAGTCAACACTAGAAGCATTTTAAAGGGAATTGGTTGGAGGTAATGGGAGTGGGGAGGTGGGAACCAGTTTGATGCACAGTTTGGTCAACATATTTTGTGTAGTTCTGGCACAATATGGAAAATCAACTTACTCTTTCAGAGTTTGAGAGAACCCATTATCCAGATGTGTTTGCCCGAGAAAGACTAGCAGCCAAAATAGATCTACCTGAAGCAAGAATACAGGTATGGTTTTCTAATCGAAGGGCCAAATGGAGAAGAGAAGAAAAACTGAGGAATCAGAGAAGACAGGCCAGCAACACACCTAGTCATATTCCTATCAGCAGTAGTTTCAGCACCAGTGTCTACCAACCAATTCCACAACCCACCACACCGGTTTCCTCCTTCACATCTGGCTCCATGTTGGGCCGAACAGACACAGCCCTCACAAACACCTACAGCGCTCTGCCGCCTATGCCCAGCTTCACCATGGCAAATAACCTGCCTATGCAACCCCCAGTCCCCAGCCAGACCTCCTCATACTCCTGCATGCTGCCCACCAGCCCTTCGGTGAATGGGCGGAGTTATGATACCTACACCCCCCCACATATGCAGACACACATGAACAGTCAGCCAATGGGCACCTCGGGCACCACTTCAACAGGACTCATTTCCCCTGGTGTGTCAGTTCCAGTTCAAGTTCCCGGAAGTGAACCTGATATGTCTCAATACTGG</t>
  </si>
  <si>
    <t>&gt;ENSG00000007372_ENST00000524853</t>
  </si>
  <si>
    <t>ATTCCCCCTCGCCCTGTCCTGGGGTGTGTACAGCAGCCCAGGCCTTCCTTCTCCTTCCCGGCTCCGTGGCCCGAAGCCGCCGAGAGAGCTCGGGACAGCGCAGGACCAGGCAGCCGCTCGCTCTCCTGTCACCTTAACTGCAGGCTCCGAGGGGCGCCTTTGGAGTGTACTGAGGTGTGTCCTAATCGTGCGGCATTCAACAAATGGACTTCTGGTGTGTGGTCAGAAGAGAAAAGCCATTTACTTACTTTCCTCCCCGGTTTTCTGGCAACAGCTGAAGGGGAGCTGCCTCCGTGGACTGAGCAGACCCAGGAGAGGGAGTCGTGGTGCGGAGACACACGCACCACACACAGATGACCGGTGGCACACACGACACACGCTGACATACCGACATCGCCAGTGGGACACACACACACACACACACACACACACACACACACACAGAGAGAGAGAGAGAATCCCTCCCAGCATTGGTCATCCGCCCCCCCACCCAGGCTTCCACTCCCCCTCCCCTCTTATCTCCCCTGGCTTCCCCTCCTCTCGGGCGCTGCGAAAAGCAGCCGCACTTAGTCAACAAATGGCACGTGGGAGAAGTTGGTGAGTGTTTGGTGAGGACTCTTCAGGGCTTTTCACAAGAACCCTCTGTACACAAAGAATCTGAGAATTGCTCTCACACACCAACCCAGCAACATCCGTGGAGAAAACTCTCACCAGCAACTCCTTTAAAACACCGTCATTTCAAACCATTGTGGTCTTCAAGCAACAACAGCAGCACAAAAAACCCCAACCAAACAAAACTCTTGACAGAAGCTGTGACAACCAGAAAGGATGCCTCATAAAGGGGGAAGACTTTAACTAGGGGCGCGCAGATGTGTGAGGCCTTTTATTGTGAGAGTGGACAGACATCCGAGATTTCAGAGCCCCATATTCGAGCCCCGTGGAATCCCGCGGCCCCCAGCCAGAGCCAGCATGCAGAACAGTCACAGCGGAGTGAATCAGCTCGGTGGTGTCTTTGTCAACGGGCGGCCACTGCCGGACTCCACCCGGCAGAAGATTGTAGAGCTAGCTCACAGCGGGGCCCGGCCGTGCGACATTTCCCGAATTCTGCAGGTGTCCAACGGATGTGTGAGTAAAATTCTGGGCAGGTATTACGAGACTGGCTCCATCAGACCCAGGGCAATCGGTGGTAGTAAACCGAGAGTAGCGACTCCAGAAGTTGTAAGCAAAATAGCCCAGTATAAGCGGGAGTGCCCGTCCATCTTTGCTTGGGAAATCCGAGACAGATTACTGTCCGAGGGGGTCTGTACCAACGATAACATACCAAGCGTGTCATCAATAAACAGAGTTCTTCGCAACCTGGCTAGCGAAAAGCAACAGATGGGCGCAGACGGCATGTATGATAAACTAAGGATGTTGAACGGGCAGACCGGAAGCTGGGGCACCCGCCCTGGTTGGTATCCGGGGACTTCGGTGCCAGGGCAACCTACGCAAGATGGCTGCCAGCAACAGGAAGGAGGGGGAGAGAATACCAACTCCATCAGTTCCAACGGAGAAGATTCAGATGAGGCTCAAATGCGACTTCAGCTGAAGCGGAAGCTGCAAAGAAATAGAACATCCTTTACCCAAGAGCAAATTGAGGCCCTGGAGAAAGAGTTTGAGAGAACCCATTATCCAGATGTGTTTGCCCGAGAAAGACTAGCAGCCAAAATAGATCTACCTGAAGCAAGAATACAGGTATGGTTTTCTAATCGAAGGGCCAAATGGAGAAGAGAAGAAAAACTGAGGAATCAGAGAAGACAGGCCAGCAACACACCTAGTCATATTCCTATCAGCAGTAGTTTCAGCACCAGTGTCTACCAACCAATTCCACAACCCACCACACCGGTTTCCTCCTTCACATCTGGCTCCATGTTGGGCCGAACAGACACAGCCCTCACAAACACCTACAGCGCTCTGCCGCCTATGCCCAGCTTCACCATGGCAAATAACCTGCCTATGCAACCCCCAGTCCCCAGCCAGACCTCCTCATACTCCTGCATGCTGCCCACCAGCCCTTCGGTGAATGGGCGGAGTTATGATACCTACACCCCCCCACATATGCAGACACACATGAACAGTCAGCCAATGGGCACCTCGGGCACCACTTCAACAGGACTCATTTCCCCTGGTGTGTCAGTTCCAGTTCAAGTTCCCGGAAGTGAACCTGATATGTCTCAATACT</t>
  </si>
  <si>
    <t>&gt;ENSG00000007372_ENST00000640872</t>
  </si>
  <si>
    <t>GGGCTGCAGGTTGGAGATTTTTAAGGAAGTGGAAATTGGCAATTGGCTTTGTGTGTCTGTGGTTTTTGGGGAGGGGGACTACAAAGAGGGGCTAACTCCCTCTCCCTATTCTCTAAGGTTGGACCACAGGGATGAGGTTGTGAGATACAAAGATAAAGGAGGGATGGGGAACACTATGATGTGGTATTTTTCTTTTCTGTTTTTTCTTTTTGATAATATCTATCCTTGGCTAAGGGGAGGGCGGAGTTCAGCGGCGGAAATAAAGCGAGCAGTGGCTGGTGCGAACCGACTCCCGGCTCTAAGCCTTACTTGCGGTGGCCGGACTTGTCTGTGGCTGAAGCCGAGCCCGGGCTCTGACTCTCACGTCTGCACTGGAGGTGCGGAAACCTGGACTGGGGTTCACCAGCCACATACTGGCTGCTCTGGTTGTTCTCTCCTCTTCCTTCTTCTATTCTAACCAAACAAAACCCAACTCGATGCTTGTGCCAGGCCTTGGCCAGTTTGGACGGTGATGGAAACATTTCTGGATTTTAGCGTCTAAGGGAGCACTCAAGGGCTGTAAGGTTTGCTATCACTGTCCCAACACTGCAGAGACCTTGAAGGTTCAGTGTGGGATCTGTAGAACCCATGGTTTGCGGTGACACTCAGAGGGGATCTTTGGGAGATTTATAGAGCCGGTTCTTAGCGCTTTGTGGGTTCAGAGGCTGGCTGCAGTGTTTATGAAGAGGGGCAGTGGGCTGGGGACACTGCTGGGGTTATGGCTGTAGTGAGGTCCATGTGTACTTGTTCCTTGGCATGTGTCTGACTCTGTGTTGCTGCTGCAGTACAGTGGGCAGGGGCACGGTTGCTTGGACTGGGCTGCCCGATGTCTGGCATGGCTGGTGGTCCTGTTGTCCTTTATTTGATCGATAGCAGGGAACTGACCGCCGAGGTTGGCACAGGTTGGCAGGGGGATGAGGATGCATTGTGGTTGTCTCCTCCTCCTCTCCTTCTTCCTCTTCCCCTTCCTCCTCTCCTTTCTGTTCTTGTTCTCCCTCATCTTCCTCTTCCTTCTTCTCCCTCTTCTTCCTCTTCACTCTGCTCTCTTCTCTTCTTTTCCCCTTTCCTCTCCTCTCCCTTTCCTCAGGTCACAGCGGAGTGAATCAGCTCGGTGGTGTCTTTGTCAACGGGCGGCCACTGCCGGACTCCACCCGGCAGAAGATTGTAGAGCTAGCTCACAGCGGGGCCCGGCCGTGCGACATTTCCCGAATTCTGCAGGTGTCCAACGGATGTGTGAGTAAAATTCTGGGCAGGTATTACGAGACTGGCTCCATCAGACCCAGGGCAATCGGTGGTAGTAAACCGAGAGTAGCGACTCCAGAAGTTGTAAGCAAAATAGCCCAGTATAAGCGGGAGTGCCCGTCCATCTTTGCTTGGGAAATCCGAGACAGATTACTGTCCGAGGGGGTCTGTACCAACGATAACATACCAAGCGTGTCATCAATAAACAGAGTTCTTCGCAACCTGGCTAGCGAAAAGCAACAGATGGGCGCAGACGGCATGTATGATAAACTAAGGATGTTGAACGGGCAGACCGGAAGCTGGGGCACCCGCCCTGGTTGGTATCCGGGGACTTCGGTGCCAGGGCAACCTACGCAAGATGGCTGCCAGCAACAGGAAGGAGGGGGAGAGAATACCAACTCCATCAGTTCCAACGGAGAAGATTCAGATGAGGCTCAAATGCGACTTCAGCTGAAGCGGAAGCTGCAAAGAAATAGAACATCCTTTACCCAAGAGCAAATTGAGGCCCTGGAGAAAGAGTTTGAGAGAACCCATTATCCAGATGTGTTTGCCCGAGAAAGACTAGCAGCCAAAATAGATCTACCTGAAGCAAGAATACAGGTATGGTTTTCTAATCGAAGGGCCAAATGGAGAAGAGAAGAAAAACTGAGGAATCAGAGAAGACAGGCCAGCAACACACCTAGTCATATTCCTATCAGCAGTAGTTTCAGCACCAGTGTCTACCAACCAATTCCACAACCCACCACACCGGTTTCCTCCTTCACATCTGGCTCCATGTTGGGCCGAACAGACACAGCCCTCACAAACACCTACAGCGCTCTGCCGCCTATGCCCAGCTTCACCATGGCAAATAACCTGCCTATGCAACCCCCAGTCCCCAGCCAGACCTCCTCATACTCCTGCATGCTGCCCACCAGCCCTTCGGTGAATGGGCGGAGTTATGATACCTACACCCCCCCACATATGCAGACACACATGAACAGTCAGCCAATGGGCACCTCGGGCACCACTTCAACAGGACTCATTTCCCCTGGTGTGTCAGTTCCAGTTCAAGTTCCCGGAAGTGAACCTGATATGTCTCAATAC</t>
  </si>
  <si>
    <t>&gt;ENSG00000007372_ENST00000639394</t>
  </si>
  <si>
    <t>ACTCTCCAGCCGCTGACAGCCCATTTTATTGTCAATCTCTGTCTCCTTCCCAGGAATCTGAGAATTGCTCTCACACACCAACCCAGCAACATCCGTGGAGAAAACTCTCACCAGCAACTCCTTTAAAACACCGTCATTTCAAACCATTGTGGTCTTCAAGCAACAACAGCAGCACAAAAAACCCCAACCAAACAAAACTCTTGACAGAAGCTGTGACAACCAGAAAGGATGCCTCATAAAGGGGGAAGACTTTAACTAGGGGCGCGCAGATGTGTGAGGCCTTTTATTGTGAGAGTGGACAGACATCCGAGATTTCAGAGCCCCATATTCGAGCCCCGTGGAATCCCGCGGCCCCCAGCCAGAGCCAGCATGCAGAACAGTCACAGCGGAGTGAATCAGCTCGGTGGTGTCTTTGTCAACGGGCGGCCACTGCCGGACTCCACCCGGCAGAAGATTGTAGAGCTAGCTCACAGCGGGGCCCGGCCGTGCGACATTTCCCGAATTCTGCAGACCCATGCAGATGCAAAAGTCCAAGTGCTGGACAATCAAAACGTGTCCAACGGATGTGTGAGTAAAATTCTGGGCAGGTATTACGAGACTGGCTCCATCAGACCCAGGGCAATCGGTGGTAGTAAACCGAGAGTAGCGACTCCAGAAGTTGTAAGCAAAATAGCCCAGTATAAGCGGGAGTGCCCGTCCATCTTTGCTTGGGAAATCCGAGACAGATTACTGTCCGAGGGGGTCTGTACCAACGATAACATACCAAGCGTAAGTTCATTGAGAACATCTGCCCTCCCTGCCCTAAGCCCAATGCTCTCTCCTCTTTACCTCCTCCCACCCTCTCTCTCCACTGTCTCTTAGTCTGTGTCCTCTCCCTGCTCCACATTTGTCTCCTTTGTACCTGGGGGAACAGAGAGGAATGCCCTGACTTTTCTTTGACTGTCTGGAAAATGGGAGTCAAGTGTGGGGAGTCATTCACTTCATTTGCATGCTGCAAAACAGAGGGCGGAGGCACCAGGGAAAGGCACTTGAATGAAGAAGGAAAATGAGAACCAGATTGTAACTTCGTCCTAATCCACCTGCCAGAACTTTCCTTCAGGTGTCATCAATAAACAGAGTTCTTCGCAACCTGGCTAGCGAAAAGCAACAGATGGGCGCAGACGGCATGTATGATAAACTAAGGATGTTGAACGGGCAGACCGGAAGCTGGGGCACCCGCCCTGGTTGGTATCCGGGGACTTCGGTGCCAGGGCAACCTACGCAAGATGGCTGCCAGCAACAGGAAGGAGGGGGAGAGAATACCAACTCCATCAGTTCCAACGGAGAAGATTCAGATGAGGCTCAAATGCGACTTCAGCTGAAGCGGAAGCTGCAAAGAAATAGAACATCCTTTACCCAAGAGCAAATTGAGGCCCTGGAGAAAGAGTTTGAGAGAACCCATTATCCAGATGTGTTTGCCCGAGAAAGACTAGCAGCCAAAATAGATCTACCTGAAGCAAGAATACAGGTATGGTTTTCTAATCGAAGGGCCAAATGGAGAAGAGAAGAAAAACTGAGGAATCAGAGAAGACAGGCCAGCAACACACCTAGTCATATTCCTATCAGCAGTAGTTTCAGCACCAGTGTCTACCAACCAATTCCACAACCCACCACACCGGTTTCCTCCTTCACATCTGGCTCCATGTTGGGCCGAACAGACACAGCCCTCACAAACACCTACAGCGCTCTGCCGCCTATGCCCAGCTTCACCATGGCAAATAACCTGCCTATGCAACCCCCAGTCCCCAGCCAGACCTCCTCATACTCCTGCATGCTGCCCACCAGCCCTTCGGTGAATGGGCGGAGTTATGATACCTACACCCCCCCACATATGCAGACACACATGAACAGTCAGCCAATGGGCACCTCGGGCACCACTTCAACAGGACTCATTTCCCCTGGTGTGTCAGTTCCAGTTCAAGTTCCCGGAAGTGAACCTGATATGTCTC</t>
  </si>
  <si>
    <t>&gt;ENSG00000007372_ENST00000640735</t>
  </si>
  <si>
    <t>GGGCTACAAATGTAATTTTAAGAAAAAAAGCTCTCTACAGTAAGTTCTCATACCATTGAAGGTATATTTTTGTGTTATAGACCCATGCAGATGCAAAAGTCCAAGTGCTGGACAATCAAAACGTAAGCTTGTCATTGTTTAATGCATACTTAAACAATTTTATTTTTGTCTTGAAATTATTAATAATGTGGTTTTCTGTCCACTTCCCCTATGCAGGTGTCCAACGGATGTGTGAGTAAAATTCTGGGCAGGTATTACGAGACTGGCTCCATCAGACCCAGGGCAATCGGTGGTAGTAAACCGAGAGTAGCGACTCCAGAAGTTGTAAGCAAAATAGCCCAGTATAAGCGGGAGTGCCCGTCCATCTTTGCTTGGGAAATCCGAGACAGATTACTGTCCGAGGGGGTCTGTACCAACGATAACATACCAAGCGTGTCATCAATAAACAGAGTTCTTCGCAACCTGGCTAGCGAAAAGCAACAGATGGGCGCAGACGGCATGTATGATAAACTAAGGATGTTGAACGGGCAGACCGGAAGCTGGGGCACCCGCCCTGGTTGGTATCCGGGGACTTCGGTGCCAGGGCAACCTACGCAAGATGGCTGCCAGCAACAGGAAGGAGGGGGAGAGAATACCAACTCCATCAGTTCCAACGGAGAAGATTCAGATGAGGCTCAAATGCGACTTCAGCTGAAGCGGAAGCTGCAAAGAAATAGAACATCCTTTACCCAAGAGCAAATTGAGGCCCTGGAGAAAGGTGATAGAGTTTTTCAAAGTAGAGAAGCAGTAAATCAAAGTAAATGCCACATCTTCAGTACAAAGAGCTAAATTTAGCCAGGGCCCTTTGCATAGAAGAATGAAAAGATTTCCTTTTTTCTGTCTTTTTATTTCTCTGGGCATCTTTTCAGTGTGTGTGTGTGTGTGTGTGTGTGTGTGTGTGTGTGTGTGTGTGTGTGTGTGTGTGTGGTGTGTGTGTGTGTGTTTCTTCTTTTCATCTACCAGTAATTCAAAGACTAAATGTCTGACTTATAAGGAAAAATGATGATTTGGCTATTTCAGGCCACAGAAAGGTCACTGAATGCCATTCCAAAGAAAATTTAACTTGGTTCTGGTGGGAAAGTTCTTCCAAGTACAGTCAACACTAGAAGCATTTTAAAGGGAATTGGTTGGAGGTAATGGGAGTGGGGAGGTGGGAACCAGTTTGATGCACAGTTTGGTCAACATATTTTGTGTAGTTCTGGCACAATATGGAAAATCAACTTACTCTTTCAGAGTTTGAGAGAACCCATTATCCAGATGTGTTTGCCCGAGAAAGACTAGCAGCCAAAATAGATCTACCTGAAGCAAGAATACAGGTACCGAGAGACTGTGCAGTTTCACACTTTGTGATTCATACCATTTGTCTTTCCTAGAGACAGAGGTGCTTGTACAGAGTACTATTTATTTATAGGACTAATATAATAAAAAGGTTCAGTCTGCTAAATGCTCTGCTGCCATGGGCGTGGGGAGGGCAGCAGTGGAGGTGCCAAGGTGGGGCTGGGCTCGACGTAGACACAGTGCTAACCTGTCCCACCTGATTTCCAGGTATGGTTTTCTAATCGAAGGGCCAAATGGAGAAGAGAAGAAAAACTGAGGAATCAGAGAAGACAGGCCAGCAACACACCTAGTCATATTCCTATCAGCAGTAGTTTCAGCACCAGTGTCTACCAACCAATTCCACAACCCACCACACCGGTTTCCTCCTTCACATCTGGCTCCATGTTGGGCCGAACAGACACAGCCCTCACAAACACCTACAGCGCTCTGCCGCCTATGCCCAGCTTCACCATGGCAAATAACCTGCCTATGCAACCCCCAGTCCCCAGCCAGACCTCCTCATACTCCTGCATGCTGCCCACCAGCCCTTCGGTGAATGGGCGGAGTTATGATACCTACACCCCCCCACATATGCAGACACACATGAACAGTCAGCCAATGGGCACCTCGGGCACCACTTCAACAGGACTCATTTCCCCTGGTGTGTCAGTTCCAGTTCAAGTTCCCGGAAGTGAACCTGATAT</t>
  </si>
  <si>
    <t>&gt;ENSG00000007372_ENST00000639109</t>
  </si>
  <si>
    <t>GAACAGGGAGCCACGTCTTTTCCTGGGAGGGCTGCTATCTAAGTCGGGGCTGCAGGTTGGAGATTTTTAAGGAAGTGGAAATTGGCAATTGGCTTTGTGTGTCTGTGGTTTTTGGGGAGGGGGACTACAAAGAGGGGCTAACTCCCTCTCCCTATTCTCTAAGGTTGGACCACAGGGATGAGGTTGTGAGATACAAAGATAAAGGAGGGATGGGGAACACTATGATGTGGTATTTTTCTTTTCTGTTTTTTCTTTTTGATAATATCTATCCTTGGCTAAGGGGAGGGCGGAGTTCAGCGGCGGAAATAAAGCGAGCAGTGGCTGGTGCGAACCGACTCCCGGCTCTAAGCCTTACTTGCGGTGGCCGGACTTGTCTGTGGCTGAAGCCGAGCCCGGGCTCTGACTCTCACGTCTGCACTGGAGGTGCGGAAACCTGGACTGGGGTTCACCAGCCACATACTGGCTGCTCTGGTTGTTCTCTCCTCTTCCTTCTTCTATTCTAACCAAACAAAACCCAACTCGATGCTTGTGCCAGGCCTTGGCCAGTTTGGACGGTGATGGAAACATTTCTGGATTTTAGCGTCTAAGGGAGCACTCAAGGGCTGTAAGGTTTGCTATCACTGTCCCAACACTGCAGAGACCTTGAAGGTTCAGTGTGGGATCTGTAGAACCCATGGTTTGCGGTGACACTCAGAGGGGATCTTTGGGAGATTTATAGAGCCGGTTCTTAGCGCTTTGTGGGTTCAGAGGCTGGCTGCAGTGTTTATGAAGAGGGGCAGTGGGCTGGGGACACTGCTGGGGTTATGGCTGTAGTGAGGTCCATGTGTACTTGTTCCTTGGCATGTGTCTGACTCTGTGTTGCTGCTGCAGTACAGTGGGCAGGGGCACGGTTGCTTGGACTGGGCTGCCCGATGTCTGGCATGGCTGGTGGTCCTGTTGTCCTTTATTTGATCGATAGCAGGGAACTGACCGCCGAGGTTGGCACAGGTTGGCAGGGGGATGAGGATGCATTGTGGTTGTCTCCTCCTCCTCTCCTTCTTCCTCTTCCCCTTCCTCCTCTCCTTTCTGTTCTTGTTCTCCCTCATCTTCCTCTTCCTTCTTCTCCCTCTTCTTCCTCTTCACTCTGCTCTCTTCTCTTCTTTTCCCCTTTCCTCTCCTCTCCCTTTCCTCAGGTCACAGCGGAGTGAATCAGCTCGGTGGTGTCTTTGTCAACGGGCGGCCACTGCCGGACTCCACCCGGCAGAAGATTGTAGAGCTAGCTCACAGCGGGGCCCGGCCGTGCGACATTTCCCGAATTCTGCAGGTGTCCAACGGATGTGTGAGTAAAATTCTGGGCAGGTATTACGAGACTGGCTCCATCAGACCCAGGGCAATCGGTGGTAGTAAACCGAGAGTAGCGACTCCAGAAGTTGTAAGCAAAATAGCCCAGTATAAGCGGGAGTGCCCGTCCATCTTTGCTTGGGAAATCCGAGACAGATTACTGTCCGAGGGGGTCTGTACCAACGATAACATACCAAGCGTAAGTTCATTGAGAACATCTGCCCTCCCTGCCCTAAGCCCAATGCTCTCTCCTCTTTACCTCCTCCCACCCTCTCTCTCCACTGTCTCTTAGTCTGTGTCCTCTCCCTGCTCCACATTTGTCTCCTTTGTACCTGGGGGAACAGAGAGGAATGCCCTGACTTTTCTTTGACTGTCTGGAAAATGGGAGTCAAGTGTGGGGAGTCATTCACTTCATTTGCATGCTGCAAAACAGAGGGCGGAGGCACCAGGGAAAGGCACTTGAATGAAGAAGGAAAATGAGAACCAGATTGTAACTTCGTCCTAATCCACCTGCCAGAACTTTCCTTCAGGTGTCATCAATAAACAGAGTTCTTCGCAACCTGGCTAGCGAAAAGCAACAGATGGGCGCAGACGGCATGTATGATAAACTAAGGATGTTGAACGGGCAGACCGGAAGCTGGGGCACCCGCCCTGGTTGGTATCCGGGGACTTCGGTGCCAGGGCAACCTACGCAAGATGGCTGCCAGCAACAGGAAGGAGGGGGAGAGAATACCAACTCCATCAGTTCCAACGGAGAAGATTCAGATGAGGCTCAAATGCGACTTCAGCTGAAGCGGAAGCTGCAAAGAAATAGAACATCCTTTACCCAAGAGCAAATTGAGGCCCTGGAGAAAGAGTTTGAGAGAACCCATTATCCAGATGTGTTTGCCCGAGAAAGACTAGCAGCCAAAATAGATCTACCTGAAGCAAGAATACAGGTATGGTTTTCTAATCGAAGGGCCAAATGGAGAAGAGAAGAAAAACTGAGGAATCAGAGAAGACAGGCCAGCAACACACCTAGTCATATTCCTATCAGCAGTAGTTTCAGCACCAGTGTCTACCAACCAATTCCACAACCCACCACACCGGTTTCCTCCTTCACATCTGGCTCCATGTTGGGCCGAACAGACACAGCCCTCACAAACACCTACAGCGCTCTGCCGCCTATGCCCAGCTTCACCATGGCAAATAACCTGCCTATGCAACCCCCAGTCCCCAGCCAGACCTCCTCATACTCCTGCATGCTGCCCACCAGCCCTTCGGTGAATGGGCGGAGTTATGATACCTACACCCCCCCACATATGCAGACACACATGAACAGTCAGCCAATGGGCACCTCGGGCACCACTTCAACAGGACTCATTTCCCCTGGTGTGTCAGTTCCAGTTCAAGTTCCCGGAAGTGAACCTGATAT</t>
  </si>
  <si>
    <t>&gt;ENSG00000007372_ENST00000638853</t>
  </si>
  <si>
    <t>CACAGGCTTAAGGAGGGTCCCCAGCACCTTATCCATCTGTTTTGGAAACGCCGGTCGCCCCCTGGTGCTTCCGGGGCTGGTCACAGCGGAGTGAATCAGCTCGGTGGTGTCTTTGTCAACGGGCGGCCACTGCCGGACTCCACCCGGCAGAAGATTGTAGAGCTAGCTCACAGCGGGGCCCGGCCGTGCGACATTTCCCGAATTCTGCAGACCCATGCAGATGCAAAAGTCCAAGTGCTGGACAATCAAAACGTGTCCAACGGATGTAGGGCGGAGGCACCAGGGAAAGGCACTTGAATGAAGAAGGAAAATGAGAACCAGATTGTAACTTCGTCCTAATCCACCTGCCAGAACTTTCCTTCAGGTGTCATCAATAAACAGAGTTCTTCGCAACCTGGCTAGCGAAAAGCAACAGATGGGCGCAGACGGCATGTATGATAAACTAAGGATGTTGAACGGGCAGACCGGAAGCTGGGGCACCCGCCCTGGTTGGTATCCGGGGACTTCGGTGCCAGGGCAACCTACGCAAGATGGCTGCCAGCAACAGGAAGGAGGGGGAGAGAATACCAACTCCATCAGTTCCAACGGAGAAGATTCAGATGAGGCTCAAATGCGACTTCAGCTGAAGCGGAAGCTGCAAAGAAATAGAACATCCTTTACCCAAGAGCAAATTGAGGCCCTGGAGAAAGAGTTTGAGAGAACCCATTATCCAGATGTGTTTGCCCGAGAAAGACTAGCAGCCAAAATAGATCTACCTGAAGCAAGAATACAGGTATGGTTTTCTAATCGAAGGGCCAAATGGAGAAGAGAAGAAAAACTGAGGAATCAGAGAAGACAGGCCAGCAACACACCTAGTCATATTCCTATCAGCAGTAGTTTCAGCACCAGTGTCTACCAACCAATTCCACAACCCACCACACCGGTTTCCTCCTTCACATCTGGCTCCATGTTGGGCCGAACAGACACAGCCCTCACAAACACCTACAGCGCTCTGCCGCCTATGCCCAGCTTCACCATGGCAAATAACCTGCCTATGCAACCCCCAGTCCCCAGCCAGACCTCCTCATACTCCTGCATGCTGCCCACCAGCCCTTCGGTGAATGGGCGGAGTTATGATACCTACACCCCCCCACATATGCAGACACACATGAACAGTCAGCCAATGGGCACCTCGGGCACCACTTCAACAGGACTCATTTCCCCTGGTGTGTCAGTTCCAGTTCAAGTTCCCGGAAGTGAACCTGATAT</t>
  </si>
  <si>
    <t>&gt;ENSG00000007372_ENST00000640460</t>
  </si>
  <si>
    <t>GTACTTTTTAAAGCAGTGAGGCGAGGTAGACAGGGTGTGTCACAGTACAGTTAAAGGGGTGAAGATCTAAACGCCAAAAGAGAAGTTAATCACAATAAGTGAGGTTTGGGATAAAAAGTTGGGCTTGCCCCTTTCAAAGTCCCAGAAAGCTGGGAGGTAGATGGAGAGGGGGCCATTGGGAAGTTTTTTTGGTGTAGGGAGAGGAGTAGAAGATAAAGGGTAAGCAGAGTGTTGGGTTCTGGGGGTCTTGTGAAGTTCCTTAAGGAAGGAGGGAGTGTGGCCCTGCAGCCCTCCCAAACTGCTCCAGCCTATGCTCTCCGGCACCAGGAAGTTCCAAGGTTCCCTTCCCCTGGTCTCCAAACTTCAGGGGGAAGACTTTAACTAGGGGCGCGCAGATGTGTGAGGCCTTTTATTGTGAGAGTGGACAGACATCCGAGATTTCAGAGCCCCATATTCGAGCCCCGTGGAATCCCGCGGCCCCCAGCCAGAGCCAGCATGCAGAACAGTCACAGCGGAGTGAATCAGCTCGGTGGTGTCTTTGTCAACGGGCGGCCACTGCCGGACTCCACCCGGCAGAAGATTGTAGAGCTAGCTCACAGCGGGGCCCGGCCGTGCGACATTTCCCGAATTCTGCAGGTGTCCAACGGATGTGTGAGTAAAATTCTGGGCAGGTATTACGAGACTGGCTCCATCAGACCCAGGGCAATCGGTGGTAGTAAACCGAGAGTAGCGACTCCAGAAGTTGTAAGCAAAATAGCCCAGTATAAGCGGGAGTGCCCGTCCATCTTTGCTTGGGAAATCCGAGACAGATTACTGTCCGAGGGGGTCTGTACCAACGATAACATACCAAGCGTGTCATCAATAAACAGAGTTCTTCGCAACCTGGCTAGCGAAAAGCAACAGATGGGCGCAGACGGCATGTATGATAAACTAAGGATGTTGAACGGGCAGACCGGAAGCTGGGGCACCCGCCCTGGTTGGTATCCGGGGACTTCGGTGCCAGGGCAACCTACGCAAGATGGCTGCCAGCAACAGGAAGGAGGGGGAGAGAATACCAACTCCATCAGTTCCAACGGAGAAGATTCAGATGAGGCTCAAATGCGACTTCAGCTGAAGCGGAAGCTGCAAAGAAATAGAACATCCTTTACCCAAGAGCAAATTGAGGCCCTGGAGAAAGAGTTTGAGAGAACCCATTATCCAGATGTGTTTGCCCGAGAAAGACTAGCAGCCAAAATAGATCTACCTGAAGCAAGAATACAGGTATGGTTTTCTAATCGAAGGGCCAAATGGAGAAGAGAAGAAAAACTGAGGAATCAGAGAAGACAGGCCAGCAACACACCTAGTCATATTCCTATCAGCAGTAGTTTCAGCACCAGTGTCTACCAACCAATTCCACAACCCACCACACCGGTTTCCTCCTTCACATCTGGCTCCATGTTGGGCCGAACAGACACAGCCCTCACAAACACCTACAGCGCTCTGCCGCCTATGCCCAGCTTCACCATGGCAAATAACCTGCCTATGCAACCCCCAGTCCCCAGCCAGACCTCCTCATACTCCTGCATGCTGCCCACCAGCCCTTCGGTGAATGGGCGGAGTTATGATACCTACACCCCCCCACATATGCAGACACACATGAACAGTCAGCCAATGGGCACCTCGGGCACCACTTCAACAGGACTCATTTCCCCTGGTGTGTCAGTTCCAGTTCAAGTTCCCGGAAGTGAACCTGATAT</t>
  </si>
  <si>
    <t>&gt;ENSG00000007372_ENST00000638913</t>
  </si>
  <si>
    <t>GAGAGCGAGCGGTGCATTTGCATGTTGCGGAGTGATTAGTGGGTTTGAAAAGGGAACCGTGGCTCGGCCTCATTTCCCGCTCTGGTTCAGGCGCAGGAGGAAGTGTTTTGCTGGAGGATGATGACAGAGGAATCTGAGAATTGCTCTCACACACCAACCCAGCAACATCCGTGGAGAAAACTCTCACCAGCAACTCCTTTAAAACACCGTCATTTCAAACCATTGTGGTCTTCAAGCAACAACAGCAGCACAAAAAACCCCAACCAAACAAAACTCTTGACAGAAGCTGTGACAACCAGAAAGGATGCCTCATAAAGGGGGAAGACTTTAACTAGGGGCGCGCAGATGTGTGAGGCCTTTTATTGTGAGAGTGGACAGACATCCGAGATTTCAGAGCCCCATATTCGAGCCCCGTGGAATCCCGCGGCCCCCAGCCAGAGCCAGCATGCAGAACAGTCACAGCGGAGTGAATCAGCTCGGTGGTGTCTTTGTCAACGGGCGGCCACTGCCGGACTCCACCCGGCAGAAGATTGTAGAGCTAGCTCACAGCGGGGCCCGGCCGTGCGACATTTCCCGAATTCTGCAGGTGTCCAACGGATGTGTGAGTAAAATTCTGGGCAGGTATTACGAGACTGGCTCCATCAGACCCAGGGCAATCGGTGGTAGTAAACCGAGAGTAGCGACTCCAGAAGTTGTAAGCAAAATAGCCCAGTATAAGCGGGAGTGCCCGTCCATCTTTGCTTGGGAAATCCGAGACAGATTACTGTCCGAGGGGGTCTGTACCAACGATAACATACCAAGCGTAAGTTCATTGAGAACATCTGCCCTCCCTGCCCTAAGCCCAATGCTCTCTCCTCTTTACCTCCTCCCACCCTCTCTCTCCACTGTCTCTTAGTCTGTGTCCTCTCCCTGCTCCACATTTGTCTCCTTTGTACCTGGGGGAACAGAGAGGAATGCCCTGACTTTTCTTTGACTGTCTGGAAAATGGGAGTCAAGTGTGGGGAGTCATTCACTTCATTTGCATGCTGCAAAACAGAGGGCGGAGGCACCAGGGAAAGGCACTTGAATGAAGAAGGAAAATGAGAACCAGATTGTAACTTCGTCCTAATCCACCTGCCAGAACTTTCCTTCAGGTGTCACACATCCATTTCCATCCTAATATTAAACAATATAATGAAAGAAAGCTTTACAACAAGTCTAAATAGTTTTTATTTTCGGGCAGTCTTTTAACAAAGCAAAGCAACCGTGTGAGTTAGGTCACCAGAGACACCAAGCAATGGTGAAGGACCCCCTCCGCCCAATTCTCTATCCAACTAAATTTCCATGCCCAAAGTGATAGCTATCATTTTTTCCACGGTGTATCTGCAAATCCACCCACTGTCCCGGGGTGGCTGGGAGCTTTTTAACGGGTTGAGAGTTGCTTTTTAAGGTTGTGGGTGAGCTGAGATGGGTGACTGTGTCTTCAGGAGACACTACCATTTGGTTTGATTTTGGTTTGATTTGCAGGTGTCATCAATAAACAGAGTTCTTCGCAACCTGGCTAGCGAAAAGCAACAGATGGGCGCAGACGGCATGTATGATAAACTAAGGATGTTGAACGGGCAGACCGGAAGCTGGGGCACCCGCCCTGGTTGGTATCCGGGGACTTCGGTGCCAGGGCAACCTACGCAAGATGGCTGCCAGCAACAGGAAGGAGGGGGAGAGAATACCAACTCCATCAGTTCCAACGGAGAAGATTCAGATGAGGCTCAAATGCGACTTCAGCTGAAGCGGAAGCTGCAAAGAAATAGAACATCCTTTACCCAAGAGCAAATTGAGGCCCTGGAGAAAGAGTTTGAGAGAACCCATTATCCAGATGTGTTTGCCCGAGAAAGACTAGCAGCCAAAATAGATCTACCTGAAGCAAGAATACAGGTATGGTTTTCTAATCGAAGGGCCAAATGGAGAAGAGAAGAAAAACTGAGGAATCAGAGAAGACAGGCCAGCAACACACCTAGTCATATTCCTATCAGCAGTAGTTTCAGCACCAGTGTCTACCAACCAATTCCACAACCCACCACACCGGTTTCCTCCTTCACATCTGGCTCCATGTTGGGCCGAACAGACACAGCCCTCACAAACACCTACAGCGCTCTGCCGCCTATGCCCAGCTTCACCATGGCAAATAACCTGCCTATGCAACCCCCAGTCCCCAGCCAGACCTCCTCATACTCCTGCATGCTGCCCACCAGCCCTTCGGTGAATGGGCGGAGTTATGATACCTACACCCCCCCACATATGCAGACACACATGAACAGTCAGCCAATGGGCACCTCGGGCACCACTTCAACAGGACTCATTTCCCCTGGTGTGTCAGTTCCAGTTCAAGTTCCCGGAAGTGAACCTGATAT</t>
  </si>
  <si>
    <t>&gt;ENSG00000007372_ENST00000638802</t>
  </si>
  <si>
    <t>GACTCCCGGCTCTAAGCCTTACTTGCGGTGGCCGGACTTGTCTGTGGCTGAAGCCGAGCCCGGGCTCTGACTCTCACGTCTGCACTGGAGGTGCGGAAACCTGGACTGGGGTTCACCAGCCACATACTGGCTGCTCTGGTTGTTCTCTCCTCTTCCTTCTTCTATTCTAACCAAACAAAACCCAACTCGATGCTTGTGCCAGGCCTTGGCCAGTTTGGACGGTGATGGAAACATTTCTGGATTTTAGCGTCTAAGGGAGCACTCAAGGGCTGTAAGGTCACAGCGGAGTGAATCAGCTCGGTGGTGTCTTTGTCAACGGGCGGCCACTGCCGGACTCCACCCGGCAGAAGATTGTAGAGCTAGCTCACAGCGGGGCCCGGCCGTGCGACATTTCCCGAATTCTGCAGACCCATGCAGATGCAAAAGTCCAAGTGCTGGACAATCAAAACGTGTCCAACGGATGTGTGAGTAAAATTCTGGGCAGGTATTACGAGACTGGCTCCATCAGACCCAGGGCAATCGGTGGTAGTAAACCGAGAGTAGCGACTCCAGAAGTTGTAAGCAAAATAGCCCAGTATAAGCGGGAGTGCCCGTCCATCTTTGCTTGGGAAATCCGAGACAGATTACTGTCCGAGGGGGTCTGTACCAACGATAACATACCAAGCGTGTCATCAATAAACAGAGTTCTTCGCAACCTGGCTAGCGAAAAGCAACAGATGGGCGCAGACGGCATGTATGATAAACTAAGGATGTTGAACGGGCAGACCGGAAGCTGGGGCACCCGCCCTGGTTGGTATCCGGGGACTTCGGTGCCAGGGCAACCTACGCAAGATGGCTGCCAGCAACAGGAAGGAGGGGGAGAGAATACCAACTCCATCAGTTCCAACGGAGAAGATTCAGATGAGGCTCAAATGCGACTTCAGCTGAAGCGGAAGCTGCAAAGAAATAGAACATCCTTTACCCAAGAGCAAATTGAGGCCCTGGAGAAAGAGTTTGAGAGAACCCATTATCCAGATGTGTTTGCCCGAGAAAGACTAGCAGCCAAAATAGATCTACCTGAAGCAAGAATACAGGTATGGTTTTCTAATCGAAGGGCCAAATGGAGAAGAGAAGAAAAACTGAGGAATCAGAGAAGACAGGCCAGCAACACACCTAGTCATATTCCTATCAGCAGTAGTTTCAGCACCAGTGTCTACCAACCAATTCCACAACCCACCACACCGGTTTCCTCCTTCACATCTGGCTCCATGTTGGGCCGAACAGACACAGCCCTCACAAACACCTACAGCGCTCTGCCGCCTATGCCCAGCTTCACCATGGCAAATAACCTGCCTATGCAACCCCCAGTCCCCAGCCAGACCTCCTCATACTCCTGCATGCTGCCCACCAGCCCTTCGGTGAATGGGCGGAGTTATGATACCTACACCCCCCCACATATGCAGACACACATGAACAGTCAGCCAATGGGCACCTCGGGCACCACTTCAACAGGACTCATTTCCCCT</t>
  </si>
  <si>
    <t>&gt;ENSG00000007372_ENST00000638346</t>
  </si>
  <si>
    <t>GACAAGGCTGCCACAAGCGCCCCGACTGATCTTTTCAATTAGCCTTCCATGCATGATCCGGAGCGACTTCCGCCTATTTCCAGAAATTAAGCTCAAACTTGACGTGCAGCTAGTTTTATTTTAAAGACAAATGTCAGAGAGGCTCATCATATTTTCCCCCCTCTTCTATATTTGGAGCTTATTTATTGCTAAGAAGCTCAGGCTCCTGGCGTCAATTTATCAGTAGGCTCCAAGGAGAAGAGAGGAGAGGAGAGGAGAGCTGAACAGGGAGCCACGTCTTTTCCTGGGAGGGCTGCTATCTAAGTCGGGGCTGCAGGTTGGAGATTTTTAAGGAAGTGGAAATTGGCAATTGGCTTTGTGTGTCTGTGGTTTTTGGGGAGGGGGACTACAAAGAGGGGCTAACTCCCTCTCCCTATTCTCTAAGGTTGGACCACAGGGATGAGGTTGTGAGATACAAAGATAAAGGAGGGATGGGGAACACTATGATGTGGTATTTTTCTTTTCTGTTTTTTCTTTTTGATAATATCTATCCTTGGCTAAGGGGAGGGCGGAGTTCAGCGGCGGAAATAAAGCGAGCAGTGGCTGGTGCGAACCGACTCCCGGCTCTAAGCCTTACTTGCGGTGGCCGGACTTGTCTGTGGCTGAAGCCGAGCCCGGGCTCTGACTCTCACGTCTGCACTGGAGGTCACAGCGGAGTGAATCAGCTCGGTGGTGTCTTTGTCAACGGGCGGCCACTGCCGGACTCCACCCGGCAGAAGATTGTAGAGCTAGCTCACAGCGGGGCCCGGCCGTGCGACATTTCCCGAATTCTGCAGGTGTCCAACGGATGTGTGAGTAAAATTCTGGGCAGGTATTACGAGACTGGCTCCATCAGACCCAGGGCAATCGGTGGTAGTAAACCGAGAGTAGCGACTCCAGAAGTTGTAAGCAAAATAGCCCAGTATAAGCGGGAGTGCCCGTCCATCTTTGCTTGGGAAATCCGAGACAGATTACTGTCCGAGGGGGTCTGTACCAACGATAACATACCAAGCGTGTCATCAATAAACAGAGTTCTTCGCAACCTGGCTAGCGAAAAGCAACAGATGGGCGCAGACGGCATGTATGATAAACTAAGGATGTTGAACGGGCAGACCGGAAGCTGGGGCACCCGCCCTGGTTGGTATCCGGGGACTTCGGTGCCAGGGCAACCTACGCAAGATGGCTGCCAGCAACAGGAAGGAGGGGGAGAGAATACCAACTCCATCAGTTCCAACGGAGAAGATTCAGATGAGGCTCAAATGCGACTTCAGCTGAAGCGGAAGCTGCAAAGAAATAGAACATCCTTTACCCAAGAGCAAATTGAGGCCCTGGAGAAAGAGTTTGAGAGAACCCATTATCCAGATGTGTTTGCCCGAGAAAGACTAGCAGCCAAAATAGATCTACCTGAAGCAAGAATACAGGTATGGTTTTCTAATCGAAGGGCCAAATGGAGAAGAGAAGAAAAACTGAGGAATCAGAGAAGACAGGCCAGCAACACACCTAGTCATATTCCTATCAGCAGTAGTTTCAGCACCAGTGTCTACCAACCAATTCCACAACCCACCACACCGGTTTCCTCCTTCACATCTGGCTCCATGTTGGGCCGAACAGACACAGCCCTCACAAACACCTACAGCGCTCTGCCGCCTATGCCCAGCTTCACCATGGCAAATAACCTGCCTATGCAACCCCCAGTCCCCAGCCAGACCTCCTCATACTCCTGCATGCTGCCCACCAGCCCTTCGGTGAATGGGCGGAGTTATGATACCTACACCCCCCCACATATGCAGACACACATGAACAGTCAGCCAATGGGCACCTCGGGCACCACTTCAACAGGACTCA</t>
  </si>
  <si>
    <t>&gt;ENSG00000007372_ENST00000530373</t>
  </si>
  <si>
    <t>GCAGCTCTCCATATGTGCATCCCTTTGCCTGTCCCCTACTCTCCCAACCATTTCCTCTCAGGGCTTCCATGCTTGGGGAATGTCATGGGTGAGACTGCATTTGAAGGCCTGGGACACATCGACCACATTGTATATGGCTGCCAGCAACAGGAAGGAGGGGGAGAGAATACCAACTCCATCAGTTCCAACGGAGAAGATTCAGATGAGGCTCAAATGCGACTTCAGCTGAAGCGGAAGCTGCAAAGAAATAGAACATCCTTTACCCAAGAGCAAATTGAGGCCCTGGAGAAAGAGTTTGAGAGAACCCATTATCCAGATGTGTTTGCCCGAGAAAGACTAGCAGCCAAAATAGATCTACCTGAAGCAAGAATACAGGTATGGTTTTCTAATCGAAGGGCCAAATGGAGAAGAGAAGAAAAACTGAGGAATCAGAGAAGACAGGCCAGCAACACACCTAGTCATATTCCTATCAGCAGTAGTTTCAGCACCAGTGTCTACCAACCAATTCCACAACCCACCACACCGGTTTCCTCCTTCACATCTGGCTCCATGTTGGGCCGAACAGACACAGCCCTCACAAACACCTACAGCGCTCTGCCGCCTATGCCCAGCTTCACCATGGCAAATAACCTGCCTATGCAACCCCCAGTCCCCAGCCAGACCTCCTCATACTCCTGCATGCTGCCCACCAGCCCTTCGGTGAATGGGCGGAGTTATGATACCTACACCCCCCCACATATGCAGACACACATGAACAGTCAGCCAATGGGCACCTCGGGCACCAC</t>
  </si>
  <si>
    <t>&gt;ENSG00000007372_ENST00000379115</t>
  </si>
  <si>
    <t>GCATGTTGCGGAGTGATTAGTGGGTTTGAAAAGGGAACCGTGGCTCGGCCTCATTTCCCGCTCTGGTTCAGGCGCAGGAGGAAGTGTTTTGCTGGAGGATGATGACAGAGGTCAGGCTTCGCTAATGGGCCAGTGAGGAGCGGTGGAGGCGAGGCCGGGCGCCGGCACACACACATTAACACACTTGAGCCATCACCAATCAGCATAGGAATCTGAGAATTGCTCTCACACACCAACCCAGCAACATCCGTGGAGAAAACTCTCACCAGCAACTCCTTTAAAACACCGTCATTTCAAACCATTGTGGTCTTCAAGCAACAACAGCAGCACAAAAAACCCCAACCAAACAAAACTCTTGACAGAAGCTGTGACAACCAGAAAGGATGCCTCATAAAGGGGGAAGACTTTAACTAGGGGCGCGCAGATGTGTGAGGCCTTTTATTGTGAGAGTGGACAGACATCCGAGATTTCAGAGCCCCATATTCGAGCCCCGTGGAATCCCGCGGCCCCCAGCCAGAGCCAGCATGCAGAACAGTCACAGCGGAGTGAATCAGCTCGGTGGTGTCTTTGTCAACGGGCGGCCACTGCCGGACTCCACCCGGCAGAAGATTGTAGAGCTAGCTCACAGCGGGGCCCGGCCGTGCGACATTTCCCGAATTCTGCAGACCCATGCAGATGCAAAAGTCCAAGTGCTGGACAATCAAAACGTGTCCAACGGATGTGTGTCATCAATAAACAGAGTTCTTCGCAACCTGGCTAGCGAAAAGCAACAGATGGGCGCAGACGGCATGTATGATAAACTAAGGATGTTGAACGGGCAGACCGGAAGCTGGGGCACCCGCCCTGGTTGGTATCCGGGGACTTCGGTGCCAGGGCAACCTACGCAAGATGGCTGCCAGCAACAGGAAGGAGGGGGAGAGAATACCAACTCCATCAGTTCCAACGGAGAAGATTCAGATGAGGCTCAAATGCGACTTCAGCTGAAGCGGAAGCTGCAAAGAAATAGAACATCCTTTACCCAAGAGCAAATTGAGGCCCTGGAGAAAGAGTTTGAGAGAACCCATTATCCAGATGTGTTTGCCCGAGAAAGACTAGCAGCCAAAATAGATCTACCTGAAGCAAGAATACAGGTATGGTTTTCTAATCGAAGGGCCAAATGGAGAAGAGAAGAAAAACTGAGGAATCAGAGAAGACAGGCCAGCAACACACCTAGTCATATTCCTATCAGCAGTAGTTTCAGCACCAGTGTCTACCAACCAATTCCACAACCCACCACACCGGTTTCCTCCTTCACATCTGGCTCCATGTTGGGCCGAACAGACACAGCCCTCACAAACACCTACAGCGCTCTGCCGCCTATGCCCAGCTTCACCATGGCAAATAACCTGCCTATGCAACCCCCAGTCCCCAGCCAGACCTCCTCATACTCCTGCATGCTGCCCACCAGCCCTTCGGTGAATGGGCGGAGTTATGATACCTACACCCCCCCACATATGCAGACACACATGAACAGTCAGCCAATGGGCACCTC</t>
  </si>
  <si>
    <t>&gt;ENSG00000007372_ENST00000639006</t>
  </si>
  <si>
    <t>CCGAGCCCGGGCTCTGACTCTCACGTCTGCACTGGAGGTGCGGAAACCTGGACTGGGGTTCACCAGCCACATACTGGCTGCTCTGGTTGTTCTCTCCTCTTCCTTCTTCTATTCTAACCAAACAAAACCCAACTCGATGCTTGTGCCAGGCCTTGGCCAGTTTGGACGGTGATGGAAACATTTCTGGATTTTAGCGTCTAAGGGAGCACTCAAGGGCTGTAAGGTCACAGCGGAGTGAATCAGCTCGGTGGTGTCTTTGTCAACGGGCGGCCACTGCCGGACTCCACCCGGCAGAAGATTGTAGAGCTAGCTCACAGCGGGGCCCGGCCGTGCGACATTTCCCGAATTCTGCAGACCCATGCAGATGCAAAAGTCCAAGTGCTGGACAATCAAAACGTGTCCAACGGATGTGTGAGTAAAATTCTGGGCAGGTATTACGAGACTGGCTCCATCAGACCCAGGGCAATCGGTGGTAGTAAACCGAGAGTAGCGACTCCAGAAGTTGTAAGCAAAATAGCCCAGTATAAGCGGGAGTGCCCGTCCATCTTTGCTTGGGAAATCCGAGACAGATTACTGTCCGAGGGGGTCTGTACCAACGATAACATACCAAGCAGGGCGGAGGCACCAGGGAAAGGCACTTGAATGAAGAAGGAAAATGAGAACCAGATTGTAACTTCGTCCTAATCCACCTGCCAGAACTTTCCTTCAGGTGTCATCAATAAACAGAGTTCTTCGCAACCTGGCTAGCGAAAAGCAACAGATGGGCGCAGACGGCATGTATGATAAACTAAGGATGTTGAACGGGCAGACCGGAAGCTGGGGCACCCGCCCTGGTTGGTATCCGGGGACTTCGGTGCCAGGGCAACCTACGCAAGATGGCTGCCAGCAACAGGAAGGAGGGGGAGAGAATACCAACTCCATCAGTTCCAACGGAGAAGATTCAGATGAGGCTCAAATGCGACTTCAGCTGAAGCGGAAGCTGCAAAGAAATAGAACATCCTTTACCCAAGAGCAAATTGAGGCCCTGGAGAAAGAGTTTGAGAGAACCCATTATCCAGATGTGTTTGCCCGAGAAAGACTAGCAGCCAAAATAGATCTACCTGAAGCAAGAATACAGGTATGGTTTTCTAATCGAAGGGCCAAATGGAGAAGAGAAGAAAAACTGAGGAATCAGAGAAGACAGGCCAGCAACACACCTAGTCATATTCCTATCAGCAGTAGTTTCAGCACCAGTGTCTACCAACCAATTCCACAACCCACCACACCGGTTTCCTCCTTCACATCTGGCTCCATGTTGGGCCGAACAGACACAGCCCTCACAAACACCTACAGCGCTCTGCCGCCTATGCCCAGCTTCACCATGGCAAATAACCTGCCTATGCAACCCCCAGTCCCCAGCCAGACCTCCTCATACTCCTGCATGCTGCCCACCAGCCCTTCGGTGAATGGGCGGAGTTATGATACCTACACCCCCCCACATATGCAGACACACATGAACAGTCAGCCA</t>
  </si>
  <si>
    <t>&gt;ENSG00000007372_ENST00000639054</t>
  </si>
  <si>
    <t>ATAGGTGTGCTGGCTGCAGCCACTTCCCTCACCCACACTCTTTATCTCTCACTCTCCAGCCGCTGACAGCCCATTTTATTGTCAATCTCTGTCTCCTTCCCAGGAATCTGAGAATTGCTCTCACACACCAACCCAGCAACATCCGTGGAGAAAACTCTCACCAGCAACTCCTTTAAAACACCGTCATTTCAAACCATTGTGGTCTTCAAGCAACAACAGCAGCACAAAAAACCCCAACCAAACAAAACTCTTGACAGAAGCTGTGACAACCAGAAAGGATGCCTCATAAAGGGGGAAGACTTTAACTAGGGGCGCGCAGATGTGTGAGGCCTTTTATTGTGAGAGTGGACAGACATCCGAGATTTCAGAGCCCCATATTCGAGCCCCGTGGAATCCCGCGGCCCCCAGCCAGAGCCAGCATGCAGAACAGTCACAGCGGAGTGAATCAGCTCGGTGGTGTCTTTGTCAACGGGCGGCCACTGCCGGACTCCACCCGGCAGAAGATTGTAGAGCTAGCTCACAGCGGGGCCCGGCCGTGCGACATTTCCCGAATTCTGCAGGTGTCCAACGGATGTGTGAGTAAAATTCTGGGCAGGTATTACGAGACTGGCTCCATCAGACCCAGGGCAATCGGTGGTAGTAAACCGAGAGTAGCGACTCCAGAAGTTGTAAGCAAAATAGCCCAGTATAAGCGGGAGTGCCCGTCCATCTTTGCTTGGGAAATCCGAGACAGATTACTGTCCGAGGGGGTCTGTACCAACGATAACATACCAAGCGTAAGTTCATTGAGAACATCTGCCCTCCCTGCCCTAAGCCCAATGCTCTCTCCTCTTTACCTCCTCCCACCCTCTCTCTCCACTGTCTCTTAGTCTGTGTCCTCTCCCTGCTCCACATTTGTCTCCTTTGTACCTGGGGGAACAGAGAGGAATGCCCTGACTTTTCTTTGACTGTCTGGAAAATGGGAGTCAAGTGTGGGGAGTCATTCACTTCATTTGCATGCTGCAAAACAGAGGGCGGAGGCACCAGGGAAAGGCACTTGAATGAAGAAGGAAAATGAGAACCAGATTGTAACTTCGTCCTAATCCACCTGCCAGAACTTTCCTTCAGGTGTCACACATCCATTTCCATCCTAATATTAAACAATATAATGAAAGAAAGCTTTACAACAAGTCTAAATAGTTTTTATTTTCGGGCAGTCTTTTAACAAAGCAAAGCAACCGTGTGAGTTAGGTCACCAGAGACACCAAGCAATGGTGAAGGACCCCCTCCGCCCAATTCTCTATCCAACTAAATTTCCATGCCCAAAGTGATAGCTATCATTTTTTCCACGGTGTATCTGCAAATCCACCCACTGTCCCGGGGTGGCTGGGAGCTTTTTAACGGGTTGAGAGTTGCTTTTTAAGGTTGTGGGTGAGCTGAGATGGGTGACTGTGTCTTCAGGAGACACTACCATTTGGTTTGATTTTGGTTTGATTTGCAGGTGTCATCAATAAACAGAGTTCTTCGCAACCTGGCTAGCGAAAAGCAACAGATGGGCGCAGACGGCATGTATGATAAACTAAGGATGTTGAACGGGCAGACCGGAAGCTGGGGCACCCGCCCTGGTTGGTATCCGGGGACTTCGGTGCCAGGGCAACCTACGCAAGATGGCTGCCAGCAACAGGAAGGAGGGGGAGAGAATACCAACTCCATCAGTTCCAACGGAGAAGATTCAGATGAGGCTCAAATGCGACTTCAGCTGAAGCGGAAGCTGCAAAGAAATAGAACATCCTTTACCCAAGAGCAAATTGAGGCCCTGGAGAAAGAGTTTGAGAGAACCCATTATCCAGATGTGTTTGCCCGAGAAAGACTAGCAGCCAAAATAGATCTACCTGAAGCAAGAATACAGGTATGGTTTTCTAATCGAAGGGCCAAATGGAGAAGAGAAGAAAAACTGAGGAATCAGAGAAGACAGGCCAGCAACACACCTAGTCATATTCCTATCAGCAGTAGTTTCAGCACCAGTGTCTACCAACCAATTCCACAACCCACCACACCGGTTTCCTCCTTCACATCTGGCTCCATGTTGGGCCGAACAGACACAGCCCTCACAAACACCTACAGCGCTCTGCCGCCTATGCCCAGCTTCACCATGGCAAATAACCTGCCTATGCAACCCCCAGTCCCCAGCCAGACCTCCTCATACTCCTGCATGCTGCCCACCAGCCCTTCGGTGAATGGGCGGAGTTATGATACCTACACCCCCCCACATATG</t>
  </si>
  <si>
    <t>&gt;ENSG00000007372_ENST00000640335</t>
  </si>
  <si>
    <t>CACCAGGCCAAGGCGGTGGAACGCGCGCTCCGAGGGAGCTCAGAGCCGAGCGGGAGGACTGTCAGCTTCCACCCAGCCCCCGGGCTCTTGCCCCCAACTCCACTGGAGCGCTGAGCTCGGAACTTGAAAACTCTCTGCTCCCCAGGCTTCCCCCGACTCTCATCTCCCTTGCCTTGCGGAGGCTGGGGCTCTTCCCTGTTCTCCGGCCCCCTGCGCTTGGGGGAAGACTTTAACTAGGGGCGCGCAGATGTGTGAGGCCTTTTATTGTGAGAGTGGACAGACATCCGAGATTTCAGAGCCCCATATTCGAGCCCCGTGGAATCCCGCGGCCCCCAGCCAGAGCCAGCATGCAGAACAATGGCTGCCAGCAACAGGAAGGAGGGGGAGAGAATACCAACTCCATCAGTTCCAACGGAGAAGATTCAGATGAGGCTCAAATGCGACTTCAGCTGAAGCGGAAGCTGCAAAGAAATAGAACATCCTTTACCCAAGAGCAAATTGAGGCCCTGGAGAAAGAGTTTGAGAGAACCCATTATCCAGATGTGTTTGCCCGAGAAAGACTAGCAGCCAAAATAGATCTACCTGAAGCAAGAATACAGGTATGGTTTTCTAATCGAAGGGCCAAATGGAGAAGAGAAGAAAAACTGAGGAATCAGAGAAGACAGGCCAGCAACACACCTAGTCATATTCCTATCAGCAGTAGTTTCAGCACCAGTGTCTACCAACCAATTCCACAACCCACCACACCGGTTTCCTCCTTCACATCTGGCTCCATGTTGGGCCGAACAGACACAGCCCTCACAAACACCTACAGCGCTCTGCCGCCTATGCCCAGCTTCACCATGGCAAATAACCTGCCTATGCAACCCCCAGTCCCCAGCCAGACCTCCTCATACTCCTGCATGCTGCCCACCAGCCCTTCGGTGAATGGGCGGAGTTATGATACCTACACCCCCCCACATAT</t>
  </si>
  <si>
    <t>&gt;ENSG00000007372_ENST00000638762</t>
  </si>
  <si>
    <t>GCCACAAGCGCCCCGACTGATCTTTTCAATTAGCCTTCCATGCATGATCCGGAGCGACTTCCGCCTATTTCCAGAAATTAAGCTCAAACTTGACGTGCAGCTAGTTTTATTTTAAAGACAAATGTCAGAGAGGCTCATCATATTTTCCCCCCTCTTCTATATTTGGAGCTTATTTATTGCTAAGAAGCTCAGGCTCCTGGCGTCAATTTATCAGTAGGCTCCAAGGAGAAGAGAGGAGAGGAGAGGAGAGCTGAACAGGGAGCCACGTCTTTTCCTGGGAGGGCTGCTATCTAAGTCGGGGCTGCAGGTTGGAGATTTTTAAGGAAGTGGAAATTGGCAATTGGCTTTGTGTGTCTGTGGTTTTTGGGGAGGGGGACTACAAAGAGGGGCTAACTCCCTCTCCCTATTCTCTAAGGTTGGACCACAGGGATGAGGTTGTGAGATACAAAGATAAAGGAGGGATGGGGAACACTATGATGTGGTATTTTTCTTTTCTGTTTTTTCTTTTTGATAATATCTATCCTTGGCTAAGGGGAGGGCGGAGTTCAGCGGCGGAAATAAAGCGAGCAGTGGCTGGTGCGAACCGACTCCCGGCTCTAAGCCTTACTTGCGGTGGCCGGACTTGTCTGTGGCTGAAGCCGAGCCCGGGCTCTGACTCTCACGTCTGCACTGGAGGTGCGGAAACCTGGACTGGGGTTCACCAGCCACATACTGGCTGCTCTGGTTGTTCTCTCCTCTTCCTTCTTCTATTCTAACCAAACAAAACCCAACTCGATGCTTGTGCCAGGCCTTGGCCAGTTTGGACGGTGATGGAAACATTTCTGGATTTTAGCGTCTAAGGGAGCACTCAAGGGCTGTAAGGTTTGCTATCACTGTCCCAACACTGCAGAGACCTTGAAGGTTCAGTGTGGGATCTGTAGAACCCATGGTTTGCGGTGACACTCAGAGGGGATCTTTGGGAGATTTATAGAGCCGGTTCTTAGCGCTTTGTGGGTTCAGAGGCTGGCTGCAGTGTTTATGAAGAGGGGCAGTGGGCTGGGGACACTGCTGGGGTTATGGCTGTAGTGAGGTCCATGTGTACTTGTTCCTTGGCATGTGTCTGACTCTGTGTTGCTGCTGCAGTACAGTGGGCAGGGGCACGGTTGCTTGGACTGGGCTGCCCGATGTCTGGCATGGCTGGTGGTCCTGTTGTCCTTTATTTGATCGATAGCAGGGAACTGACCGCCGAGGTTGGCACAGGTTGGCAGGGGGATGAGGATGCATTGTGGTTGTCTCCTCCTCCTCTCCTTCTTCCTCTTCCCCTTCCTCCTCTCCTTTCTGTTCTTGTTCTCCCTCATCTTCCTCTTCCTTCTTCTCCCTCTTCTTCCTCTTCACTCTGCTCTCTTCTCTTCTTTTCCCCTTTCCTCTCCTCTCCCTTTCCTCAGGTCACAGCGGAGTGAATCAGCTCGGTGGTGTCTTTGTCAACGGGCGGCCACTGCCGGACTCCACCCGGCAGAAGATTGTAGAGCTAGCTCACAGCGGGGCCCGGCCGTGCGACATTTCCCGAATTCTGCAGACCCATGCAGATGCAAAAGTCCAAGTGCTGGACAATCAAAACGTGTCCAACGGATGTGTGAGTAAAATTCTGGGCAGGTATTACGAGACTGGCTCCATCAGACCCAGGGCAATCGGTGGTAGTAAACCGAGAGTAGCGACTCCAGAAGTTGTAAGCAAAATAGCCCAGTATAAGCGGGAGTGCCCGTCCATCTTTGCTTGGGAAATCCGAGACAGATTACTGTCCGAGGGGGTCTGTACCAACGATAACATACCAAGCGTGTCATCAATAAACAGAGTTCTTCGCAACCTGGCTAGCGAAAAGCAACAGATGGGCGCAGACGGCATGTATGATAAACTAAGGATGTTGAACGGGCAGACCGGAAGCTGGGGCACCCGCCCTGGTTGGTATCCGGGGACTTCGGTGCCAGGGCAACCTACGCAAGATGGCTGCCAGCAACAGGAAGGAGGGGGAGAGAATACCAACTCCATCAGTTCCAACGGAGAAGATTCAGATGAGGCTCAAATGCGACTTCAGCTGAAGCGGAAGCTGCAAAGAAATAGAACATCCTTTACCCAAGAGCAAATTGAGGCCCTGGAGAAAGAGTTTGAGAGAACCCATTATCCAGATGTGTTTGCCCGAGAAAGACTAGCAGCCAAAATAGATCTACCTGAAGCAAGAATACAGGTATGGTTTTCTAATCGAAGGGCCAAATGGAGAAGAGAAGAAAAACTGAGGAATCAGAGAAGACAGGCCAGCAACACACCTAGTCATATTCCTATCAGCAGTAGTTTCAGCACCAGTGTCTACCAACCAATTCCACAACCCACCACACCGGTTTCCTCCTTCACATCTGGCTCCATGTTGGGCCGAACAGACACAGCCCTCACAAACACCTACAGCGCTCTGCCGCCTATGCCCAGCTTCACCATGGCAAATAACCTGCCTATGCAACCCCCAGTCCCCAGCCAGACCTCCTCATACTCCTGCATGCTGCCCACCAGCCCTTCGGTGAATGGGCGGAGTTATGATACCTACACCCCCCC</t>
  </si>
  <si>
    <t>&gt;ENSG00000007372_ENST00000438681</t>
  </si>
  <si>
    <t>CTGGAGGATGATGACAGAGGTCAGGCTTCGCTAATGGGCCAGTGAGGAGCGGTGGAGGCGAGGCCGGGCGCCGGCACACACACATTAACACACTTGAGCCATCACCAATCAGCATAGGTGAATCTGAGAATTGCTCTCACACACCAACCCAGCAACATCCGTGGAGAAAACTCTCACCAGCAACTCCTTTAAAACACCGTCATTTCAAACCATTGTGGTCTTCAAGCAACAACAGCAGCACAAAAAACCCCAACCAAACAAAACTCTTGACAGAAGCTGTGACAACCAGAAAGGATGCCTCATAAAGGGGGAAGACTTTAACTAGGGGCGCGCAGATGTGTGAGGCCTTTTATTGTGAGAGTGGACAGACATCCGAGATTTCAGAGCCCCATATTCGAGCCCCGTGGAATCCCGCGGCCCCCAGCCAGAGCCAGCATGCAGAACAGTCACAGCGGAGTGAATCAGCTCGGTGGTGTCTTTGTCAACGGGCGGCCACTGCCGGACTCCACCCGGCAGAAGATTGTAGAGCTAGCTCACAGCGGGGCCCGGCCGTGCGACATTTCCCGAATTCTGCAGACCCATGCAGATGCAAAAGTCCAAGTGCTGGACAATCAAAACGTGTCCAACGGATGTGTGTCATCAATAAACAGAGTTCTTCGCAACCTGGCTAGCGAAAAGCAACAGATGGGCGCAGACGGCATGTATGATAAACTAAGGATGTTGAACGGGCAGACCGGAAGCTGGGGCACCCGCCCTGGTTGGTATCCGGGGACTTCGGTGCCAGGGCAACCTACGCAAGATGGCTGCCAGCAACAGGAAGGAGGGGGAGAGAATACCAACTCCATCAGTTCCAACGGAGAAGATTCAGATGAGGCTCAAATGCGACTTCAGCTGAAGCGGAAGCTGCAAAGAAATAGAACATCCTTTACCCAAGAGCAAATTGAGGCCCTGGAGAAAGAGTTTGAGAGAACCCATTATCCAGATGTGTTTGCCCGAGAAAGACTAGCAGCCAAAATAGATCTACCTGAAGCAAGAATACAGGTATGGTTTTCTAATCGAAGGGCCAAATGGAGAAGAGAAGAAAAACTGAGGAATCAGAGAAGACAGGCCAGCAACACACCTAGTCATATTCCTATCAGCAGTAGTTTCAGCACCAGTGTCTACCAACCAATTCCACAACCCACCACACCGGTTTCCTCCTTCACATCTGGCTCCATGTTGGGCCGAACAGACACAGCCCTCACAAACACCTACAGCGCTCTGCCGCCTATGCCCAGCTTCACCATGGCAAATAACCTGCCTATGCAACCCCCAGTCCCCAGCCAGACCTCCTCATACTCCTGCATGCTGCCCACCAGCCCTTCGGTGAATGGGCGGAGTTATGATACCTACACC</t>
  </si>
  <si>
    <t>&gt;ENSG00000007372_ENST00000638878</t>
  </si>
  <si>
    <t>GACTCCCGGCTCTAAGCCTTACTTGCGGTGGCCGGACTTGTCTGTGGCTGAAGCCGAGCCCGGGCTCTGACTCTCACGTCTGCACTGGAGGTGCGGAAACCTGGACTGGGGTTCACCAGCCACATACTGGCTGCTCTGGTTGTTCTCTCCTCTTCCTTCTTCTATTCTAACCAAACAAAACCCAACTCGATGCTTGTGCCAGGCCTTGGCCAGTTTGGACGGTGATGGAAACATTTCTGGATTTTAGCGTCTAAGGGAGCACTCAAGGGCTGTAAGGTCACAGCGGAGTGAATCAGCTCGGTGGTGTCTTTGTCAACGGGCGGCCACTGCCGGACTCCACCCGGCAGAAGATTGTAGAGCTAGCTCACAGCGGGGCCCGGCCGTGCGACATTTCCCGAATTCTGCAGGTGTCCAACGGATGTGTGAGTAAAATTCTGGGCAGGTATTACGAGACTGGCTCCATCAGACCCAGGGCAATCGGTGGTAGTAAACCGAGAGTAGCGACTCCAGAAGTTGTAAGCAAAATAGCCCAGTATAAGCGGGAGTGCCCGTCCATCTTTGCTTGGGAAATCCGAGACAGATTACTGTCCGAGGGGGTCTGTACCAACGATAACATACCAAGCGTGTCATCAATAAACAGAGTTCTTCGCAACCTGGCTAGCGAAAAGCAACAGATGGGCGCAGACGGCATGTATGATAAACTAAGGATGTTGAACGGGCAGACCGGAAGCTGGGGCACCCGCCCTGGTTGGTATCCGGGGACTTCGGTGCCAGGGCAACCTACGCAAGATGGCTGCCAGCAACAGGAAGGAGGGGGAGAGAATACCAACTCCATCAGTTCCAACGGAGAAGATTCAGATGAGGCTCAAATGCGACTTCAGCTGAAGCGGAAGCTGCAAAGAAATAGAACATCCTTTACCCAAGAGCAAATTGAGGCCCTGGAGAAAGAGTTTGAGAGAACCCATTATCCAGATGTGTTTGCCCGAGAAAGACTAGCAGCCAAAATAGATCTACCTGAAGCAAGAATACAGGTATGGTTTTCTAATCGAAGGGCCAAATGGAGAAGAGAAGAAAAACTGAGGAATCAGAGAAGACAGGCCAGCAACACACCTAGTCATATTCCTATCAGCAGTAGTTTCAGCACCAGTGTCTACCAACCAATTCCACAACCCACCACACCGGTTTCCTCCTTCACATCTGGCTCCATGTTGGGCCGAACAGACACAGCCCTCACAAACACCTACAGCGCTCTGCCGCCTATGCCCAGCTTCACCATGGCAAATAACCTGCCTATGCAACCCCCAGTCCCCAGCCAGACCTCCTCATACTCCTGCATGCTGCCCACCAGCCCTTCGGTGAATGGGCGGAG</t>
  </si>
  <si>
    <t>&gt;ENSG00000007372_ENST00000639943</t>
  </si>
  <si>
    <t>GCACTTAGTGTTCACGTTTACTTAAGTAATTAGATAGCTTCTTAGCGAGAGGGAAGTGGGAATGGAGCAGAACTGGAATTTGAAATACTACCACCTTCCCAGCTGCTTCGAAAACTAATCAACGAGGCCTCTTTGTGCTCAGCTACTGAATTTAAAAAAAAATGGTATCAAGAAGTTACAAGCCAGGATGGGAGCATTCTGTTGTGATTGTGCACAGCGTGGGTTACAAAGTGGAGTTCTGGAAGTTTTACCCCTCCTAGGGGAATTCCATTCCCCATCTCCCCACCTACTACTCCTTTGCAGCTTCAGGGTCCTGCATTTGTTGGGGTGGGGTATTTTGCATTAGAGTTGGAGATTTTGCCTATCCAGGGCATGGCTATGGGTGCCGGGACTGAGAGACAGGAAGGAAGCATTGGAGAGCCAACCTAGATAAGGGTAACTAGTAACCCTCTGCTGTGGCCAGTATTTACCCAATGCTGAGAAAAAGTCCTCATTTTCGGTTTATTTTTATGGATTTAAGCTGTCTACCAAGTAGTTAAAAAGTAGACCAGGAATGGCCTTGTAGAGTAAAATGTGCTTCTTGAAATTCTTTGCTTGCAGGCAGGCAGATCAATAATCACCATAGGTAAAACAGAAAAAATAATGCATTTAAAAAAAAACAGAGAGAAATGATGCTGTGACTGTTTTGTTATTTTACCTCTTTTTGGGGGGCAGACCTCTTGAATGGGCTCTTTATTGTAACTCTCTCTTCCCAATTGAGCTCCCCACGGTGCCGTTGTATCTTTTTACAGCCCCTAACAACTCACACCAGTAACACAATTACCTCCAGATATTTACAACAAGAAATTACTTTTCTATTTTCTCCACTCACCCAAAAGACTTTTTTTTTTTTTCCTTTGGGAAAGGTAGGGAGGTGTTCGTACGGGAGCAGCCTCGGGGACCCCTGCACTGGGTCAGGGCTTATGAAGCTAGAAGCGTCCCTCTGTTCCCTTTGTGAGTTGGTGGGTTGTTGGTACATTTGGTTGGAAGCTGTGTTGCTGGTTAGGGAGACTCGGTTTTGCTCCTTGGGTTCGAGGAAAGCTGGAGAATAGAAGCCATTGTTTGCCGTCTGTCGGCTTTGTCGACCACGCTCACCCCCTCCTGTTCGTACTTTTTAAAGCAGTGAGGCGAGGTAGACAGGGTGTGTCACAGTACAGTTAAAGGGGTGAAGATCTAAACGCCAAAAGAGAAGTTAATCACAATAAGTGAGGTTTGGGATAAAAAGTTGGGCTTGCCCCTTTCAAAGTCCCAGAAAGCTGGGAGGTAGATGGAGAGGGGGCCATTGGGAAGTTTTTTTGGTGTAGGGAGAGGAGTAGAAGATAAAGGGTAAGCAGAGTGTTGGGTTCTGGGGGTCTTGTGAAGTTCCTTAAGGAAGGAGGGAGTGTGGCCCTGCAGCCCTCCCAAACTGCTCCAGCCTATGCTCTCCGGCACCAGGAAGTTCCAAGGTTCCCTTCCCCTGGTCTCCAAACTTCAGGGGGAAGACTTTAACTAGGGGCGCGCAGATGTGTGAGGCCTTTTATTGTGAGAGTGGACAGACATCCGAGATTTCAGAGCCCCATATTCGAGCCCCGTGGAATCCCGCGGCCCCCAGCCAGAGCCAGCATGCAGAACAGTCACAGCGGAGTGAATCAGCTCGGTGGTGTCTTTGTCAACGGGCGGCCACTGCCGGACTCCACCCGGCAGAAGATTGTAGAGCTAGCTCACAGCGGGGCCCGGCCGTGCGACATTTCCCGAATTCTGCAGACCCATGCAGATGCAAAAGTCCAAGTGCTGGACAATCAAAACGTGTCCAACGGATGTGTGTCATCAATAAACAGAGTTCTTCGCAACCTGGCTAGCGAAAAGCAACAGATGGGCGCAGACGGCATGTATGATAAACTAAGGATGTTGAACGGGCAGACCGGAAGCTGGGGCACCCGCCCTGGTTGGTATCCGGGGACTTCGGTGCCAGGGCAACCTACGCAAGATGGCTGCCAGCAACAGGAAGGAGGGGGAGAGAATACCAACTCCATCAGTTCCAACGGAGAAGATTCAGATGAGGCTCAAATGCGACTTCAGCTGAAGCGGAAGCTGCAAAGAAATAGAACATCCTTTACCCAAGAGCAAATTGAGGCCCTGGAGAAAGAGTTTGAGAGAACCCATTATCCAGATGTGTTTGCCCGAGAAAGACTAGCAGCCAAAATAGATCTACCTGAAGCAAGAATACAGGTATGGTTTTCTAATCGAAGGGCCAAATGGAGAAGAGAAGAAAAACTGAGGAATCAGAGAAGACAGGCCAGCAACACACCTAGTCATATTCCTATCAGCAGTAGTTTCAGCACCAGTGTCTACCAACCAATTCCACAACCCACCACACCGGTTTCCTCCTTCACATCTGGCTCCATGTTGGGCCGAACAGACACAGCCCTCACAAACACCTACAGCGCTCTGCCGCCTATGCCCAGCTTCACCATGGCAAATAACCTGCCTATGCAACCCCCAGTCCCCAGCCAGACCTCCTCATACTCCTGCATGCTGCCCACCAGCCCTTCGGTGAATGGGCGGA</t>
  </si>
  <si>
    <t>&gt;ENSG00000007372_ENST00000640431</t>
  </si>
  <si>
    <t>AGAGCGAACGGAAGAGGACTGAGGACTGAACCCAGGGAGCCCCTAGCACTGGCCATTTGGCAGGAGGCGAGGAAGGGCGAGGGCACCGCGGCTTCCCCCCAAGCCGAGCAGTGGCCACAGCCTGAAGGTGCCACGGGGCGGCTCTGGGATCTTCTTGGCTTTTCTAGGCTCTGGGCTCGGCGAGGCTGCCGGGTTAGCGGGAACCGGCAGGTTGCTGGAGAAAGGAGAGGGACAAAGGCCTGGAAGTGGGGGAGGCACCAGGGACTGGGCGGCCGGGATGGGAGCCTTTGCCTTTAGGGCTCACTGGACCCGTTTGCCAGCTCCGCGGACAAGGGATCCCACCTTCCCAGGGTCTGCAAAAAGAGAGACGTTTGGGGCACTACAAAGTGACGCAGGTGTCTGCCAAGACTTTCCTTCTCCAAAAAATGCCAGTCTTCACCCTTTCCAGCGCGCCGGCGCTGCGCCTCTGCTTGACCGGGGAAAGAGAGAGTTTGGAGGTGTCAGAACTGTCAGAACTCCGGATGGGAGGCTCTTGGTTCTGAAGCTGGGAGCTGGAGGCACTTCCCCCCAGAAGTGGGCACTTCTTTGCCTCCCCGAAGGCCTGATGGGGAATCTGAGAATTGCTCTCACACACCAACCCAGCAACATCCGTGGAGAAAACTCTCACCAGCAACTCCTTTAAAACACCGTCATTTCAAACCATTGTGGTCTTCAAGCAACAACAGCAGCACAAAAAACCCCAACCAAACAAAACTCTTGACAGAAGCTGTGACAACCAGAAAGGATGCCTCATAAAGGGGGAAGACTTTAACTAGGGGCGCGCAGATGTGTGAGGCCTTTTATTGTGAGAGTGGACAGACATCCGAGATTTCAGAGCCCCATATTCGAGCCCCGTGGAATCCCGCGGCCCCCAGCCAGAGCCAGCATGCAGAACAGTCACAGCGGAGTGAATCAGCTCGGTGGTGTCTTTGTCAACGGGCGGCCACTGCCGGACTCCACCCGGCAGAAGATTGTAGAGCTAGCTCACAGCGGGGCCCGGCCGTGCGACATTTCCCGAATTCTGCAGACCCATGCAGATGCAAAAGTCCAAGTGCTGGACAATCAAAACGTGTCCAACGGATGTGTGAGTAAAATTCTGGGCAGGTATTACGAGACTGGCTCCATCAGACCCAGGGCAATCGGTGGTAGTAAACCGAGAGTAGCGACTCCAGAAGTTGTAAGCAAAATAGCCCAGTATAAGCGGGAGTGCCCGTCCATCTTTGCTTGGGAAATCCGAGACAGATTACTGTCCGAGGGGGTCTGTACCAACGATAACATACCAAGCGTGTCATCAATAAACAGAGTTCTTCGCAACCTGGCTAGCGAAAAGCAACAGATGGGCGCAGACGGCATGTATGATAAACTAAGGATGTTGAACGGGCAGACCGGAAGCTGGGGCACCCGCCCTGGTTGGTATCCGGGGACTTCGGTGCCAGGGCAACCTACGCAAGATGGCTGCCAGCAACAGGAAGGAGGGGGAGAGAATACCAACTCCATCAGTTCCAACGGAGAAGATTCAGATGAGGCTCAAATGCGACTTCAGCTGAAGCGGAAGCTGCAAAGAAATAGAACATCCTTTACCCAAGAGCAAATTGAGGCCCTGGAGAAAGAGTTTGAGAGAACCCATTATCCAGATGTGTTTGCCCGAGAAAGACTAGCAGCCAAAATAGATCTACCTGAAGCAAGAATACAGGTATGGTTTTCTAATCGAAGGGCCAAATGGAGAAGAGAAGAAAAACTGAGGAATCAGAGAAGACAGGCCAGCAACACACCTAGTCATATTCCTATCAGCAGTAGTTTCAGCACCAGTGTCTACCAACCAATTCCACAACCCACCACACCGGTTTCCTCCTTCACATCTGGCTCCATGTTGGGCCGAACAGACACAGCCCTCACAAACACCTACAGCGCTCTGCCGCCTATGCCCAGCTTCACCATGGCAAATAACCTGCCTATGCAACCCCCAGTCCCCAGCCAGACCTCCTCATACTCCTGCAT</t>
  </si>
  <si>
    <t>&gt;ENSG00000007372_ENST00000532916</t>
  </si>
  <si>
    <t>TTACTCTTTCAGAGTTTGAGAGAACCCATTATCCAGATGTGTTTGCCCGAGAAAGACTAGCAGCCAAAATAGATCTACCTGAAGCAAGAATACAGGTATGGTTTTCTAATCGAAGGGCCAAATGGAGAAGAGAAGAAAAACTGAGGAATCAGAGAAGACAGGCCAGCAACACACCTAGTCATATTCCTATCAGCAGTAGTTTCAGCACCAGTGTCTACCAACCAATTCCACAACCCACCACACCGGTTTCCTCCTTCACATCTGGCTCCATGTTGGGCCGAACAGACACAGCCCTCACAAACACCTACAGCGCTCTGCCGCCTATGCCCAGCTTCACCATGGCAAATAACCTGCCTATGCAAGTAAGTGCGGCTGGTGGTGGCCTGCATAACCCAGGCCCCAGAGAAGTGAGGAGTGGCTCAGGGCCTGCGGACCTCATTGGCTGTGTCTGCACCCTTGAGAGCTTTTCGCACTACAGTGATTGGCTTGACCAGTCAAGTCGGAGACAGTCAATCCCATCACTTTTAAGTGATTGACTCATTAATTCATGCCCTAAAAAAATGAGTAATAAAAATCTGTCCAGTTTTGTCAGGTTGATCTGCCTTTTATTATACTGTTACCTTGATA</t>
  </si>
  <si>
    <t>&gt;ENSG00000007372_ENST00000639034</t>
  </si>
  <si>
    <t>GGTGCATTTGCATGTTGCGGAGTGATTAGTGGGTTTGAAAAGGGAACCGTGGCTCGGCCTCATTTCCCGCTCTGGTTCAGGCGCAGGAGGAAGTGTTTTGCTGGAGGATGATGACAGAGGTCAGGCTTCGCTAATGGGCCAGTGAGGAGCGGTGGAGGCGAGGCCGGGCGCCGGCACACACACATTAACACACTTGAGCCATCACCAATCAGCATAGGAATCTGAGAATTGCTCTCACACACCAACCCAGCAACATCCGTGGAGAAAACTCTCACCAGCAACTCCTTTAAAACACCGTCATTTCAAACCATTGTGGTCTTCAAGCAACAACAGCAGCACAAAAAACCCCAACCAAACAAAACTCTTGACAGAAGCTGTGACAACCAGAAAGGATGCCTCATAAAGGGGGAAGACTTTAACTAGGGGCGCGCAGATGTGTGAGGCCTTTTATTGTGAGAGTGGACAGACATCCGAGATTTCAGAGCCCCATATTCGAGCCCCGTGGAATCCCGCGGCCCCCAGCCAGAGCCAGCATGCAGAACAGTCACAGCGGAGTGAATCAGCTCGGTGGTGTCTTTGTCAACGGGCGGCCACTGCCGGACTCCACCCGGCAGAAGATTGTAGAGCTAGCTCACAGCGGGGCCCGGCCGTGCGACATTTCCCGAATTCTGCAGGTGTCCAACGGATGTGTGAGTAAAATTCTGGGCAGGTATTACGAGACTGGCTCCATCAGACCCAGGGCAATCGGTGGTAGTAAACCGAGAGTAGCGACTCCAGAAGTTGTAAGCAAAATAGCCCAGTATAAGCGGGAGTGCCCGTCCATCTTTGCTTGGGAAATCCGAGACAGATTACTGTCCGAGGGGGTCTGTACCAACGATAACATACCAAGCGTGTCATCAATAAACAGAGTTCTTCGCAACCTGGCTAGCGAAAAGCAACAGATGGGCGCAGACGGCATGTATGATAAACTAAGGATGTTGAACGGGCAGACCGGAAGCTGGGGCACCCGCCCTGGTTGGTATCCGGGGACTTCGGTGCCAGGGCAACCTACGCAAGATGGCTGCCAGCAACAGGAAGGAGGGGGAGAGAATACCAACTCCATCAGTTCCAACGGAGAAGATTCAGATGAGGCTCAAATGCGACTTCAGCTGAAGCGGAAGCTGCAAAGAAATAGAACATCCTTTACCCAAGAGCAAATTGAGGCCCTGGAGAAAGAGTTTGAGAGAACCCATTATCCAGATGTGTTTGCCCGAGAAAGACTAGCAGCCAAAATAGATCTACCTGAAGCAAGAATACAGGTATGGTTTTCTAATCGAAGGGCCAAATGGAGAAGAGAAGAAAAACTGAGGAATCAGAGAAGACAGGCCAGCAACACACCTAGTCATATTCCTATCAGCAGTAGTTTCAGCACCAGTGTCTACCAACCAATTCCACAACCCACCACACCGGTTTCCTCCTTCACATCTGGCTCCATGTTGGGCCGAACAGACACAGCCCTCACAAACACCTACAGCGCTCTGCCGCCTATGCCCAGCTTCACCATGGCAAATAACCTGCCTATGCAAGTAAGTGCGGCTGGTGGTGGCCTGCATAACCCAGGCCCCAGAGAAGTGAGGAGTGGCTCAGGGCCTGCGGACCTCATTGGCTGTGTCTGCACCCTTGAGAGCTTTTCGCACTACAGTGATTGGCTTGACCAGTCAAGTCGGAGACAGTCAATCCCATCACTTTTAAGTGATTGACTCATTAATTCATGCCCTAAAAAAATGAGTAATAAAAATCTGTCCAGTTTTGTCA</t>
  </si>
  <si>
    <t>&gt;ENSG00000007372_ENST00000531910</t>
  </si>
  <si>
    <t>ATCATCATATTTGTAGTTTTTAGGGCTACAAATGTAATTTTAAGAAAAAAAGCTCTCTACAGTAAGTTCTCATACCATTGAAGGTATATTTTTGTGTTATAGACCCATGCAGATGCAAAAGTCCAAGTGCTGGACAATCAAAACGTGTCCAACGGATGTGTGAGTAAAATTCTGGGCAGGTATTACGAGACTGGCTCCATCAGACCCAGGGCAATCGGTGGTAGTAAACCGAGAGTAGCGACTCCAGAAGTTGTAAGCAAAATAGCCCAGTATAAGCGGGAGTGCCCGTCCATCTTTGCTTGGGAAATCCGAGACAGATTACTGTCCGAGGGGGTCTGTACCAACGATAACATACCAAGCGTAAGTTCATTGAGAACATCTGCCCTCCCTGCCCTAAGCCCAATGCTCTCTCCTCTTTACCTCCTCCCACCCTCTCTCTCCACTGTCTCTTAGTCTGTGTCCTCTCCCTGCTCCACATTTGTCTCCTTTGTACCTGGGGGAACAGAGAGGAATGCCCTGACTTTTCTTTGACTGTCTGGAAAATGGGAGTCAAGTGTGGGGAGTCATTCACTTCATTTGCATGCTGCAAAACAGAGGGCGGAGGCACCAGGGAAAGGCACTTGAATGAAGAAGGAAAATGAGAACCAGATTGTAACTTCGTCCTAATCCACCTGCCAGAACTTTCCTTCAGGTGTCACACATCCATTTCCATCCTAATATTAAACAATATAATGAAAGAAAGCTTTACAACAAGTCTAAATAGTTTTTATTTTCGGGCAGTCTTTTAACAAAGCAAAGCAACCGTGTGAGTTAGGTCACCAGAGACACCAAGCAATGGTGAAGGACCCCCTCCGCCCAATTCTCTATCCAACTAAATTTCCATGCCCAAAGTGATAGCTATCATTTTTTCCACGGTGTATCTGCAAATCCACCCACTGTCCCGGGGTGGCTGGGAGCTTTTTAACGGGTTGAGAGTTGCTTTTTAAGGTTGTGGGTGAGCTGAGATGGGTGACTGTGTCTTCAGGAGACACTACCATTTGGTTTGATTTTGGTTTGATTTGCAGGTGTCATCAATAAACAGAGTTCTTCGCAACCTGGCTAGCGAAAAGCAACAGATGGGCGCAGACGGCATGTATGATAAACTAAGGATGTTGAACGGGCAGACCGGAAGCTGGGGCACCCGCCCTGGTTGGTATCCGGGGACTTCGGTGCCAGGGCAACCTACGCAAGATGGCTGCCAGCAACAGGAAGGAGGGGGAGAGAATACCAACTCCATCAGTTCCAACGGAGAAGATTCAGATGAGGCTCAAATGCGACTTCAGCTGAAGCGGAAGCTGCAAAGAAATAGAACATCCTTTACCCAAGAGCAAATTGAGGCCCTGGAGAAAGAGTTTGAGAGAACCCATTATCCAGATGTGTTTGCCCGAGAAAGACTAGCAGCCAAAATAGATCTACCTGAAGCAAGAATACAGGTATGGTTTTCTAATCGAAGGGCCAAATGGAGAAGAGAAGAAAAACTGAGGAATCAGAGAAGACAGGCCAGCAACACACCTAGTCATATTCCTATCAGCAGTAGTTTCAGCACCAGTGTCTACCAACCAATTCCACAACCCACCACACCGGTTTCCTCCTTCACATCTGGCTCCATGTTGGGCCGAACAGACACAGCCCTCACAAACACCTACAGCGCTCTGCCGCCTATGCCCAGCTTCACCATGGCAAATAACCTGCCTATGCAAGTAAGTGCGGCTGGTGGTGGCCTGCATAACCCAGGCCCCAGAGAAGTGAGGAGTGGCTCAGGGCCTGCGGACCTCATTGGCTGTGTCTGCACCCTTGAGAGCTTTTCGCACTACAGTGATTGGCTTGACCAGTCAAGTCGGAGACAGTCAATCCCATCACTTTTAAGTGATTGACTCATTAATTCATGCCCTAAAAAAATGAGTAATAAAAATCTGTCC</t>
  </si>
  <si>
    <t>&gt;ENSG00000007372_ENST00000640172</t>
  </si>
  <si>
    <t>GGTGCATTTGCATGTTGCGGAGTGATTAGTGGGTTTGAAAAGGGAACCGTGGCTCGGCCTCATTTCCCGCTCTGGTTCAGGCGCAGGAGGAAGTGTTTTGCTGGAGGATGATGACAGAGGTCAGGCTTCGCTAATGGGCCAGTGAGGAGCGGTGGAGGCGAGGCCGGGCGCCGGCACACACACATTAACACACTTGAGCCATCACCAATCAGCATAGGAATCTGAGAATTGCTCTCACACACCAACCCAGCAACATCCGTGGAGAAAACTCTCACCAGCAACTCCTTTAAAACACCGTCATTTCAAACCATTGTGGTCTTCAAGCAACAACAGCAGCACAAAAAACCCCAACCAAACAAAACTCTTGACAGAAGCTGTGACAACCAGAAAGGATGCCTCATAAAGGGGGAAGACTTTAACTAGGGGCGCGCAGATGTGTGAGGCCTTTTATTGTGAGAGTGGACAGACATCCGAGATTTCAGAGCCCCATATTCGAGCCCCGTGGAATCCCGCGGCCCCCAGCCAGAGCCAGCATGCAGAACAGTCACAGCGGAGTGAATCAGCTCGGTGGTGTCTTTGTCAACGGGCGGCCACTGCCGGACTCCACCCGGCAGAAGATTGTAGAGCTAGCTCACAGCGGGGCCCGGCCGTGCGACATTTCCCGAATTCTGCAGACCCATGCAGATGCAAAAGTCCAAGTGCTGGACAATCAAAACGTGTCCAACGGATGTGTGAGTAAAATTCTGGGCAGGTATTACGAGACTGGCTCCATCAGACCCAGGGCAATCGGTGGTAGTAAACCGAGAGTAGCGACTCCAGAAGTTGTAAGCAAAATAGCCCAGTATAAGCGGGAGTGCCCGTCCATCTTTGCTTGGGAAATCCGAGACAGATTACTGTCCGAGGGGGTCTGTACCAACGATAACATACCAAGCGTAAGTTCATTGAGAACATCTGCCCTCCCTGCCCTAAGCCCAATGCTCTCTCCTCTTTACCTCCTCCCACCCTCTCTCTCCACTGTCTCTTAGTCTGTGTCCTCTCCCTGCTCCACATTTGTCTCCTTTGTACCTGGGGGAACAGAGAGGAATGCCCTGACTTTTCTTTGACTGTCTGGAAAATGGGAGTCAAGTGTGGGGAGTCATTCACTTCATTTGCATGCTGCAAAACAGAGGGCGGAGGCACCAGGGAAAGGCACTTGAATGAAGAAGGAAAATGAGAACCAGATTGTAACTTCGTCCTAATCCACCTGCCAGAACTTTCCTTCAGGTGTCACACATCCATTTCCATCCTAATATTAAACAATATAATGAAAGAAAGCTTTACAACAAGTCTAAATAGTTTTTATTTTCGGGCAGTCTTTTAACAAAGCAAAGCAACCGTGTGAGTTAGGTCACCAGAGACACCAAGCAATGGTGAAGGACCCCCTCCGCCCAATTCTCTATCCAACTAAATTTCCATGCCCAAAGTGATAGCTATCATTTTTTCCACGGTGTATCTGCAAATCCACCCACTGTCCCGGGGTGGCTGGGAGCTTTTTAACGGGTTGAGAGTTGCTTTTTAAGGTTGTGGGTGAGCTGAGATGGGTGACTGTGTCTTCAGGAGACACTACCATTTGGTTTGATTTTGGTTTGATTTGCAGGTGTCATCAATAAACAGAGTTCTTCGCAACCTGGCTAGCGAAAAGCAACAGATGGGCGCAGACGGCATGTATGATAAACTAAGGATGTTGAACGGGCAGACCGGAAGCTGGGGCACCCGCCCTGGTTGGTATCCGGGGACTTCGGTGCCAGGGCAACCTACGCAAGATGGCTGCCAGCAACAGGAAGGAGGGGGAGAGAATACCAACTCCATCAGTTCCAACGGAGAAGATTCAGATGAGGCTCAAATGCGACTTCAGCTGAAGCGGAAGCTGCAAAGAAATAGAACATCCTTTACCCAAGAGCAAATTGAGGCCCTGGAGAAAGAGTTTGAGAGAACCCATTATCCAGATGTGTTTGCCCGAGAAAGACTAGCAGCCAAAATAGATCTACCTGAAGCAAGAATACAGGTATGGTTTTCTAATCGAAGGGCCAAATGGAGAAGAGAAGAAAAACTGAGGAATCAGAGAAGACAGGCCAGCAACACACCTAGTCATATTCCTATCAGCAGTAGTTTCAGCACCAGTGTCTACCAACCAATTCCACAACCCACCACACCGGTTTCCTCCTTCACATCTGGCTCCATGTTGGGCCGAACAGACACAGCCCTCACAAACACCTACAGCGCTCTGCCGCCTATGCCCAGCTTCACCATGGCAAATAACCTGCCTATGCAAGTAAGTGCGGCTGGTGGTGGCCTGCATAACCCAGGCCCCAGAGAAGTGAGGAGTGGCTCAGGGCCTGCGGACCTCATTGGCTGTGTCTGCACCCTTGAGAGCTTTTCGCACTACAGTGATTGGCTTGACCAGTCAAGTCGGAGACAGTCAATCCCATCACTTTTAAGTGATTGACTCATTAATTCATGCCCTAAAAAAATGAGTAATAAAAATC</t>
  </si>
  <si>
    <t>&gt;ENSG00000007372_ENST00000640684</t>
  </si>
  <si>
    <t>CCAACCCAGCAACATCCGTGGAGAAAACTCTCACCAGCAACTCCTTTAAAACACCGTCATTTCAAACCATTGTGGTCTTCAAGCAACAACAGCAGCACAAAAAACCCCAACCAAACAAAACTCTTGACAGAAGCTGTGACAACCAGAAAGGATGCCTCATAAAGGGGGAAGACTTTAACTAGGGGCGCGCAGATGTGTGAGGCCTTTTATTGTGAGAGTGGACAGACATCCGAGATTTCAGAGCCCCATATTCGAGCCCCGTGGAATCCCGCGGCCCCCAGCCAGAGCCAGCATGCAGAACAGTCACAGCGGAGTGAATCAGCTCGGTGGTGTCTTTGTCAACGGGCGGCCACTGCCGGACTCCACCCGGCAGAAGATTGTAGAGCTAGCTCACAGCGGGGCCCGGCCGTGCGACATTTCCCGAATTCTGCAGACCCATGCAGATGCAAAAGTCCAAGTGCTGGACAATCAAAACGTGTCCAACGGATGTGTGAGTAAAATTCTGGGCAGGTATTACGAGACTGGCTCCATCAGACCCAGGGCAATCGGTGGTAGTAAACCGAGAGTAGCGACTCCAGAAGTTGTAAGCAAAATAGCCCAGTATAAGCGGGAGTGCCCGTCCATCTTTGCTTGGGAAATCCGAGACAGATTACTGTCCGAGGGGGTCTGTACCAACGATAACATACCAAGCGTGTCATCAATAAACAGAGTTCTTCGCAACCTGGCTAGCGAAAAGCAACAGATGGGCGCAGACGGCATGTATGATAAACTAAGGATGTTGAACGGGCAGACCGGAAGCTGGGGCACCCGCCCTGGTTGGTATCCGGGGACTTCGGTGCCAGGGCAACCTACGCAAGATGGCTGCCAGCAACAGGAAGGAGGGGGAGAGAATACCAACTCCATCAGTTCCAACGGAGAAGATTCAGATGAGGCTCAAATGCGACTTCAGCTGAAGCGGAAGCTGCAAAGAAATAGAACATCCTTTACCCAAGAGCAAATTGAGGCCCTGGAGAAAGAGTTTGAGAGAACCCATTATCCAGATGTGTTTGCCCGAGAAAGACTAGCAGCCAAAATAGATCTACCTGAAGCAAGAATACAGGTATGGTTTTCTAATCGAAGGGCCAAATGGAGAAGAGAAGAAAAACTGAGGAATCAGAGAAGACAGGCCAGCAACACACCTAGTCATATTCCTATCAGCAGTAGTTTCAGCACCAGTGTCTACCAACCAATTCCACAACCCACCACACCGGTTTCCTCCTTCACATCTGGCTCCATGTTGGGCCGAACAGACACAGCCCTCACAAACACCTACAGCGCTCTGCCGCCTATGCCCAGCTTCACCATGGCAAATAACCTGCCTATGCAAGTAAGTGCGGCTGGTGGTGGCCTGCATAACCCAGGCCCCAGAGAAGTGAGGAGTGGCTCAGGGCCTGCGGACCTCATTGGCTGTGTCTGCACCCTTGAGAGCTTTTCGCACTACAGTGATTGGCTTGACCAGTCAAGTCGGAGACAGTCAATCCCATCACTTTTAAGTGATTGACTCATTAATTCATGCCC</t>
  </si>
  <si>
    <t>&gt;ENSG00000007372_ENST00000639079</t>
  </si>
  <si>
    <t>ACAAGCGCCCCGACTGATCTTTTCAATTAGCCTTCCATGCATGATCCGGAGCGACTTCCGCCTATTTCCAGAAATTAAGCTCAAACTTGACGTGCAGCTAGTTTTATTTTAAAGACAAATGTCAGAGAGGCTCATCATATTTTCCCCCCTCTTCTATATTTGGAGCTTATTTATTGCTAAGAAGCTCAGGCTCCTGGCGTCAATTTATCAGTAGGCTCCAAGGAGAAGAGAGGAGAGGAGAGGAGAGCTGAACAGGGAGCCACGTCTTTTCCTGGGAGGGCTGCTATCTAAGTCGGGGCTGCAGGTTGGAGATTTTTAAGGAAGTGGAAATTGGCAATTGGCTTTGTGTGTCTGTGGTTTTTGGGGAGGGGGACTACAAAGAGGGGCTAACTCCCTCTCCCTATTCTCTAAGGTTGGACCACAGGGATGAGGTTGTGAGATACAAAGATAAAGGAGGGATGGGGAACACTATGATGTGGTATTTTTCTTTTCTGTTTTTTCTTTTTGATAATATCTATCCTTGGCTAAGGGGAGGGCGGAGTTCAGCGGCGGAAATAAAGCGAGCAGTGGCTGGTGCGAACCGACTCCCGGCTCTAAGCCTTACTTGCGGTGGCCGGACTTGTCTGTGGCTGAAGCCGAGCCCGGGCTCTGACTCTCACGTCTGCACTGGAGGTGCGGAAACCTGGACTGGGGTTCACCAGCCACATACTGGCTGCTCTGGTTGTTCTCTCCTCTTCCTTCTTCTATTCTAACCAAACAAAACCCAACTCGATGCTTGTGCCAGGCCTTGGCCAGTTTGGACGGTGATGGAAACATTTCTGGATTTTAGCGTCTAAGGGAGCACTCAAGGGCTGTAAGGTTTGCTATCACTGTCCCAACACTGCAGAGACCTTGAAGGTTCAGTGTGGGATCTGTAGAACCCATGGTTTGCGGTGACACTCAGAGGGGATCTTTGGGAGATTTATAGAGCCGGTTCTTAGCGCTTTGTGGGTTCAGAGGCTGGCTGCAGTGTTTATGAAGAGGGGCAGTGGGCTGGGGACACTGCTGGGGTTATGGCTGTAGTGAGGTCCATGTGTACTTGTTCCTTGGCATGTGTCTGACTCTGTGTTGCTGCTGCAGTACAGTGGGCAGGGGCACGGTTGCTTGGACTGGGCTGCCCGATGTCTGGCATGGCTGGTGGTCCTGTTGTCCTTTATTTGATCGATAGCAGGGAACTGACCGCCGAGGTTGGCACAGGTTGGCAGGGGGATGAGGATGCATTGTGGTTGTCTCCTCCTCCTCTCCTTCTTCCTCTTCCCCTTCCTCCTCTCCTTTCTGTTCTTGTTCTCCCTCATCTTCCTCTTCCTTCTTCTCCCTCTTCTTCCTCTTCACTCTGCTCTCTTCTCTTCTTTTCCCCTTTCCTCTCCTCTCCCTTTCCTCAGGTCACAGCGGAGTGAATCAGCTCGGTGGTGTCTTTGTCAACGGGCGGCCACTGCCGGACTCCACCCGGCAGAAGATTGTAGAGCTAGCTCACAGCGGGGCCCGGCCGTGCGACATTTCCCGAATTCTGCAGGTGTCCAACGGATGTGTGAGTAAAATTCTGGGCAGGTATTACGAGACTGGCTCCATCAGACCCAGGGCAATCGGTGGTAGTAAACCGAGAGTAGCGACTCCAGAAGTTGTAAGCAAAATAGCCCAGTATAAGCGGGAGTGCCCGTCCATCTTTGCTTGGGAAATCCGAGACAGATTACTGTCCGAGGGGGTCTGTACCAACGATAACATACCAAGCGTGTCATCAATAAACAGAGTTCTTCGCAACCTGGCTAGCGAAAAGCAACAGATGGGCGCAGACGGCATGTATGATAAACTAAGGATGTTGAACGGGCAGACCGGAAGCTGGGGCACCCGCCCTGGTTGGTATCCGGGGACTTCGGTGCCAGGGCAACCTACGCAAGATGGCTGCCAGCAACAGGAAGGAGGGGGAGAGAATACCAACTCCATCAGTTCCAACGGAGAAGATTCAGATGAGGCTCAAATGCGACTTCAGCTGAAGCGGAAGCTGCAAAGAAATAGAACATCCTTTACCCAAGAGCAAATTGAGGCCCTGGAGAAAGAGTTTGAGAGAACCCATTATCCAGATGTGTTTGCCCGAGAAAGACTAGCAGCCAAAATAGATCTACCTGAAGCAAGAATACAGGTATGGTTTTCTAATCGAAGGGCCAAATGGAGAAGAGAAGAAAAACTGAGGAATCAGAGAAGACAGGCCAGCAACACACCTAGTCATATTCCTATCAGCAGTAGTTTCAGCACCAGTGTCTACCAACCAATTCCACAACCCACCACACCGGTTTCCTCCTTCACATCTGGCTCCATGTTGGGCCGAACAGACACAGCCCTCACAAACACCTACAGCGCTCTGCCGCCTATGCCCAGCTTCACCATGGCAAATAACCTGCCTATGCAAGTAAGTGCGGCTGGTGGTGGCCTGCATAACCCAGGCCCCAGAGAAGTGAGGAGTGGCTCAGGGCCTGCGGACCTCATTGGCTGTGTCTGCACCCTTGAGAGCTTTTCGCACTACAGTGATTGGCTTGACCAGTCAAGTCGGAGACAGTCAATCCCATCACTTTTA</t>
  </si>
  <si>
    <t>&gt;ENSG00000007372_ENST00000640242</t>
  </si>
  <si>
    <t>GTGTGCTGGCTGCAGCCACTTCCCTCACCCACACTCTTTATCTCTCACTCTCCAGCCGCTGACAGCCCATTTTATTGTCAATCTCTGTCTCCTTCCCAGGAATCTGAGAATTGCTCTCACACACCAACCCAGCAACATCCGTGGAGAAAACTCTCACCAGCAACTCCTTTAAAACACCGTCATTTCAAACCATTGTGGTCTTCAAGCAACAACAGCAGCACAAAAAACCCCAACCAAACAAAACTCTTGACAGAAGCTGTGACAACCAGAAAGGATGCCTCATAAAGGTCACAGCGGAGTGAATCAGCTCGGTGGTGTCTTTGTCAACGGGCGGCCACTGCCGGACTCCACCCGGCAGAAGATTGTAGAGCTAGCTCACAGCGGGGCCCGGCCGTGCGACATTTCCCGAATTCTGCAGGTGTCCAACGGATGTGTGAGTAAAATTCTGGGCAGGTATTACGAGACTGGCTCCATCAGACCCAGGGCAATCGGTGGTAGTAAACCGAGAGTAGCGACTCCAGAAGTTGTAAGCAAAATAGCCCAGTATAAGCGGGAGTGCCCGTCCATCTTTGCTTGGGAAATCCGAGACAGATTACTGTCCGAGGGGGTCTGTACCAACGATAACATACCAAGCGTGTCATCAATAAACAGAGTTCTTCGCAACCTGGCTAGCGAAAAGCAACAGATGGGCGCAGACGGCATGTATGATAAACTAAGGATGTTGAACGGGCAGACCGGAAGCTGGGGCACCCGCCCTGGTTGGTATCCGGGGACTTCGGTGCCAGGGCAACCTACGCAAGATGGCTGCCAGCAACAGGAAGGAGGGGGAGAGAATACCAACTCCATCAGTTCCAACGGAGAAGATTCAGATGAGGCTCAAATGCGACTTCAGCTGAAGCGGAAGCTGCAAAGAAATAGAACATCCTTTACCCAAGAGCAAATTGAGGCCCTGGAGAAAGAGTTTGAGAGAACCCATTATCCAGATGTGTTTGCCCGAGAAAGACTAGCAGCCAAAATAGATCTACCTGAAGCAAGAATACAGGTATGGTTTTCTAATCGAAGGGCCAAATGGAGAAGAGAAGAAAAACTGAGGAATCAGAGAAGACAGGCCAGCAACACACCTAGTCATATTCCTATCAGCAGTAGTTTCAGCACCAGTGTCTACCAACCAATTCCACAACCCACCACACCGGTTTCCTCCTTCACATCTGGCTCCATGTTGGGCCGAACAGACACAGCCCTCACAAACACCTACAGCGCTCTGCCGCCTATGCCCAGCTTCACCATGGCAAATAACC</t>
  </si>
  <si>
    <t>&gt;ENSG00000007372_ENST00000455099</t>
  </si>
  <si>
    <t>AGCACAGAAACTTGCACCCTCCGAGGACTGGGAGTCCCGAGTCCAGCTTAGGGGGAGTGGGGGCGCGACCCCCAACCCAGAAACCTTCACTTGACCGCTCAAGTTCGCGGCAGCAGGGCGGGCCGCGCCGAATCTCGGCGTGCGCGGAGCGGGGAGATGCAGGAATCTGAGAATTGCTCTCACACACCAACCCAGCAACATCCGTGGAGAAAACTCTCACCAGCAACTCCTTTAAAACACCGTCATTTCAAACCATTGTGGTCTTCAAGCAACAACAGCAGCACAAAAAACCCCAACCAAACAAAACTCTTGACAGAAGCTGTGACAACCAGAAAGGATGCCTCATAAAGGGGGAAGACTTTAACTAGGGGCGCGCAGATGTGTGAGGCCTTTTATTGTGAGAGTGGACAGACATCCGAGATTTCAGAGCCCCATATTCGAGCCCCGTGGAATCCCGCGGCCCCCAGCCAGAGCCAGCATGCAGAACAGTCACAGCGGAGTGAATCAGCTCGGTGGTGTCTTTGTCAACGGGCGGCCACTGCCGGACTCCACCCGGCAGAAGATTGTAGAGCTAGCTCACAGCGGGGCCCGGCCGTGCGACATTTCCCGAATTCTGCAGACCCATGCAGATGCAAAAGTCCAAGTGCTGGACAATCAAAACGTGTCCAACGGATGTGTGAGTAAAATTCTGGGCAGGTATTACGAGACTGGCTCCATCAGACCCAGGGCAATCGGTGGTAGTAAACCGAGAGTAGCGACTCCAGAAGTTGTAAGCAAAATAGCCCAGTATAAGCGGGAGTGCCCGTCCATCTTTGCTTGGGAAATCCGAGACAGATTACTGTCCGAGGGGGTCTGTACCAACGATAACATACCAAGCGTGTCATCAATAAACAGAGTTCTTCGCAACCTGGCTAGCGAAAAGCAACAGATGGGCGCAGACGGCATGTATGATAAACTAAGGATGTTGAACGGGCAGACCGGAAGCTGGGGCACCCGCCCTGGTTGGTATCCGGGGACTTCGGTGCCAGGGCAACCTACGCAAGATGGCTGCCAGCAACAGGAAGGAGGGGGAGAGAATACCAACTCCATCAGTTCCAACGGAGAAGATTCAGATGAGGCTCAAATGCGACTTCAGCTGAAGCGGAAGCTGCAAAGAAATAGAACATCCTTTACCCAAGAGCAAATTGAGGCCCTGGAGAAAG</t>
  </si>
  <si>
    <t>&gt;ENSG00000007372_ENST00000530714</t>
  </si>
  <si>
    <t>GACTCCCGGCTCTAAGCCTTACTTGCGGTGGCCGGACTTGTCTGTGGCTGAAGCCGAGCCCGGGCTCTGACTCTCACGTCTGCACTGGAGGCCTTGGCCAGTTTGGACGGTGATGGAAACATTTCTGGATTTTAGCGTCTAAGGGAGCACTCAAGGGCTGTAAGGTCACAGCGGAGTGAATCAGCTCGGTGGTGTCTTTGTCAACGGGCGGCCACTGCCGGACTCCACCCGGCAGAAGATTGTAGAGCTAGCTCACAGCGGGGCCCGGCCGTGCGACATTTCCCGAATTCTGCAGACCCATGCAGATGCAAAAGTCCAAGTGCTGGACAATCAAAACGTGTCCAACGGATGTGTGAGTAAAATTCTGGGCAGGTATTACGAGACTGGCTCCATCAGACCCAGGGCAATCGGTGGTAGTAAACCGAGAGTAGCGACTCCAGAAGTTGTAAGCAAAATAGCCCAGTATAAGCGGGAGTGCCCGTCCATCTTTGCTTGGGAAATCCGAGACAGATTACTGTCCGAGGGGGTCTGTACCAACGATAACATACCAAGCGTAAGTTCATTGAGAACATCTGCCCTCCCTGCCCTAAGCCCAATGCTCTCTCCTCTTTACCTCCTCCCACCCTCTCTCTCCACTGTCTCTTAGTCTG</t>
  </si>
  <si>
    <t>&gt;ENSG00000007372_ENST00000534353</t>
  </si>
  <si>
    <t>AATAAAAGGAAGTTAGGAGAAACCGGAAACGTGGGCCAGGCCTTGCTCTGTTGGAGAAGCGGTGTCCCCGCAAAGTCCCTGCTTGCGCTGGTCCCGGCCGGAGCCCAGATCCCCCAAACGCCTGTCACTTCTCATCGAGTTGAGGCTCCGGCCCCCACCCGCGCCTTGGTCACAGCGGAGTGAATCAGCTCGGTGGTGTCTTTGTCAACGGGCGGCCACTGCCGGACTCCACCCGGCAGAAGATTGTAGAGCTAGCTCACAGCGGGGCCCGGCCGTGCGACATTTCCCGAATTCTGCAGACCCATGCAGATGCAAAAGTCCAAGTGCTGGACAATCAAAACGTGTCCAACGGATGTGTGAGTAAAATTCTGGGCAGGTATTACGAGACTGGCTCCATCAGACCCAGGGCAATCGGTGGTAGTAAACCGAGAGTAGCGACTCCAGAAGTTGTAAGCAAAATAGCCCAGTATAAGCGGGAGTGCCCGTCCATCTTTGCTTGGGAAATCCGAGACAGATTACTGTCCGAGGGGGTCTGTACCA</t>
  </si>
  <si>
    <t>&gt;ENSG00000007372_ENST00000533156</t>
  </si>
  <si>
    <t>CCCTTTGGGCTTAGCCAAGACTGAAAGTCTCCACCAACCCGGCGGGGTTGGGGGCTTCTCTCCCCAAGTCACTCTCAGGGCAGCTCCTCCCCTCCTCACCCCACTACGGGCCTAGAAGGGATGGGGAGAGGAGCCCCCAGGCCTGCAGCAGGGTAGGGGTGGTAAACTCGCTGTTACAGGGCGCGGGAGAGAGCACGGTTTACTGGGTCTGGTAAGGAGGTGCCCAGGAATTGGAAAATCCCTGCCCTGGCAACTGCAATTGCTTGGGTCCTGATAGTCCCAGGCCCAGAGCGCTTTTGATACTTATGGCCCTTGTACCTCCCTGCTTTCCTCTGCCCAGACCCCGTGGGGTCCCACCCACCTTCCTGTTCGTGGTGGGTGCTGGTACGCGGCAGGGCTAGTCTAGAGCTCCGACCTGGGAGCCTGGAGGCCCAGCGAAACCAGGCCCGGTTTGAGGTTACGGTTGAGGCACACGGCGTCGGGGCTCAACTGAACTCAAAGTGTGGAAAGGCCCGGGTCTTCCAGCAGCCTGCCCTGGCCGAACCACACAGGCTTAAGGAGGGTCCCCAGCACCTTATCCATCTGTTTTGGAAACGCCGGTCGCCCCCTGGTGCTTCCGGGGCTGGTCACAGCGGAGTGAATCAGCTCGGTGGTGTCTTTGTCAACGGGCGGCCACTGCCGGACTCCACCCGGCAGAAGATTGTAGAGCTAGCTCACAGCGGGGCCCGGCCGTGCGACATTTCCCGAATTCTGCAGACCCATGCAGATGCAAAAGTCCAAGTGCTGGACAATCAAAACGTGTCCAACGGATGTGTGAGTAAAATTCTGGGCAGGTATTACGAGACTGG</t>
  </si>
  <si>
    <t>&gt;ENSG00000007372_ENST00000639920</t>
  </si>
  <si>
    <t>TGTCACAGTACAGTTAAAGGGGTGAAGATCTAAACGCCAAAAGAGAAGTTAATCACAATAAGTGAGGTTTGGGATAAAAAGTTGGGCTTGCCCCTTTCAAAGTCCCAGAAAGCTGGGAGGTAGATGGAGAGGGGGCCATTGGGAAGTTTTTTTGGTGTAGGGAGAGGAGTAGAAGATAAAGGGTAAGCAGAGTGTTGGGTTCTGGGGGTCTTGTGAAGTTCCTTAAGGAAGGAGGGAGTGTGGCCCTGCAGCCCTCCCAAACTGCTCCAGCCTATGCTCTCCGGCACCAGGAAGTTCCAAGGTTCCCTTCCCCTGGTCTCCAAACTTCAGGGGGAAGACTTTAACTAGGGGCGCGCAGATGTGTGAGGCCTTTTATTGTGAGAGTGGACAGACATCCGAGATTTCAGAGCCCCATATTCGAGCCCCGTGGAATCCCGCGGCCCCCAGCCAGAGCCAGCATGCAGAACAGTCACAGCGGAGTGAATCAGCTCGGTGGTGTCTTTGTCAACGGGCGGCCACTGCCGGACTCCACCCGGCAGAAGATTGTAGAGCTAGCTCACAGCGGGGCCCGGCCGTGCGACATTTCCCGAATTCTGCAGACCCATGCAGATGCAAAAGTCCAAGTGCTGGACAATCAAAACGTGTCCAACGGATGTGTGAGTAAAATTCTGGGCAG</t>
  </si>
  <si>
    <t>&gt;ENSG00000007372_ENST00000534390</t>
  </si>
  <si>
    <t>TTTATTGTGAGAGTGGACAGACATCCGAGATTTCAGAGCCCCATATTCGAGCCCCGTGGAATCCCGCGGCCCCCAGCCAGAGCCAGCATGCAGAACAGGGAGGGCGGAGTTCAGCGGCGGAAATAAAGCGAGCAGTGGCTGGTGCGAACCGACTCCCGGCTCTAAGCCTTACTTGCGGTGGCCGGACTTGTCTGTGGCTGAAGCCGAGCCCGGGCTCTGACTCTCACGTCTGCACTGGAGGTGCGGAAACCTGGACTGGGGTTCACCAGCCACATACTGGCTGCTCTGGTTGTTCTCTCCTCTTCCTTCTTCTATTCTAACCAAACAAAACCCAACTCGATGCTTGTGCCAGGCCTTGGCCAGTTTGGACGGTGATGGAAACATTTCTGGATTTTAGCGTCTAAGGGAGCACTCAAGGGCTGTAAGGTTTGCTATCACTGTCCCAACACTGCAGAGACCTTGAAGGTTCAGTGTGGGATCTGTAGAACCCATGGTTTGCGGTGACACTCAGAGGGGATCTTTGGGAGATTTATAGAGCCGGTTCTTAGCGCTTTGTGGGTTCAGAGGCTGGCTGCAGTGTTTATGAAGAGGGGCAGTGGGCTGGGGACACTGCTGGGGTTATGGCTGTAGTGAGGTCCATGTGTACTTGTTCCTTGGCATGTGTCTGACTCTGTGTTGCTGCTGCAGTACAGTGGGCAGGGGCACGGTTGCTTGGACTGGGCTGCCCGATGTCTGGCATGGCTGGTGGTCCTGTTGTCCTTTATTTGATCGATAGCAGGGAACTGACCGCCGAGGTTGGCACAGGTTGGCAGGGGGATGAGGATGCATTGTGGTTGTCTCCTCCTCCTCTCCTTCTTCCTCTTCCCCTTCCTCCTCTCCTTTCTGTTCTTGTTCTCCCTCATCTTCCTCTTCCTTCTTCTCCCTCTTCTTCCTCTTCACTCTGCTCTCTTCTCTTCTTTTCCCCTTTCCTCTCCTCTCCCTTTCCTCAGGTCACAGCGGAGTGAATCAGCTCGGTGGTGTCTTTGTCAACGGGCGGCCACTGCCGGACTCCACCCGGCAGAAGATTGTAGAGCTAGCTCACAGC</t>
  </si>
  <si>
    <t>&gt;ENSG00000007372_ENST00000527769</t>
  </si>
  <si>
    <t>ATAGGTGTGCTGGCTGCAGCCACTTCCCTCACCCACACTCTTTATCTCTCACTCTCCAGCCGCTGACAGCCCATTTTATTGTCAATCTCTGTCTCCTTCCCAGGAATCTGAGAATTGCTCTCACACACCAACCCAGCAACATCCGTGGAGAAAACTCTCACCAGCAACTCCTTTAAAACACCGTCATTTCAAACCATTGTGGTCTTCAAGCAACAACAGCAGCACAAAAAACCCCAACCAAACAAAACTCTTGACAGAAGCTGTGACAACCAGAAAGGATGCCTCATAAAGGGGGAAGACTTTAACTAGGGGCGCGCAGATGTGTGAGGCCTTTTATTGTGAGAGTGGACAGACATCCGAGATTTCAGAGCCCCATATTCGAGCCCCGTGGAATCCCGCGGCCCCCAGCCAGAGCCAGCATGCAGAACAGTAAGTGCCTCTGGTCTTTCTGGGACTTCGGGCTCGGGGTGCGCGGACCCGAGGGTCA</t>
  </si>
  <si>
    <t>&gt;ENSG00000007372_ENST00000532175</t>
  </si>
  <si>
    <t>ATCATTGACATTTAAACTCTGGGGCAGGTCCTCGCGTAGAACGCGGCTGTCAGATCTGCCACTTCCCCTGCCGAGCGGCGGTGAGAAGTGTGGGAACCGGCGCTGCCAGGCTCACCTGCCTCCCCGCCCTCCGCTCCCAGGAATCTGAGAATTGCTCTCACACACCAACCCAGCAACATCCGTGGAGAAAACTCTCACCAGCAACTCCTTTAAAACACCGTCATTTCAAACCATTGTGGTCTTCAAGCAACAACAGCAGCACAAAAAACCCCAACCAAACAAAACTCTTGACAGAAGCTGTGACAACCAGAAAGGATGCCTCATAAAGGGGGAAGACTTTAACTAGGGGCGCGCAGATGTGTGAGGCCTTTTATTGTGAGAGTGGACAGACATCCGAGATTTCAGAGCCCCATATTCGAGCCCCGTGGAATCCCGCGGCCCCCAGCCAGAGCCAGCATGCAGAACAGTAAGTGCCTCTGGTCTTTCTGGGACTTCGGGCTCGGGGTGCGCGGACCCGAGGGTCA</t>
  </si>
  <si>
    <t>&gt;ENSG00000007372_ENST00000525535</t>
  </si>
  <si>
    <t>TCAGCACTTTCCCTAAGTCAAGAAGAGTCTAGCGTACCCTTCGGCTGCTTCATTTCAGCCTCCCTGCCTCAGCTCTTCAGCCCTATTCCCCCTCGCCCTGTCCTGGGGTGTGTACAGCAGCCCAGGCCTTCCTTCTCCTTCCCGGCTCCGTGGCCCGAAGCCGCCGAGAGAGCTCGGGACAGCGCAGGACCAGGCAGCCGCTCGCTCTCCTGTCACCTTAACTGCAGGCTCCGAGGGGCGCCTTTGGAGTGTACTGAGGTGTGTCCTAATCGTGCGGCATTCAACAAATGGACTTCTGGTGTGTGGTCAGAAGAGAAAAGCCATTTACTTACTTTCCTCCCCGGTTTTCTGGCAACAGCTGAAGGGGAGCTGCCTCCGTGGACTGAGCAGACCCAGGAGAGGGAGTCGTGGTGCGGAGACACACGCACCACACACAGATGACCGGTGGCACACACGACACACGCTGACATACCGACATCGCCAGTGGGACACACACACACACACACACACACACACACACACACACAGAGAGAGAGAGAGAATCCCTCCCAGCATTGGTCATCCGCCCCCCCACCCAGGCTTCCACTCCCCCTCCCCTCTTATCTCCCCTGGCTTCCCCTCCTCTCGGGCGCTGCGAAAAGCAGCCGCACTTAGTCAACAAATGGCACGTGGGAGAAGTTGGTGAGTGTTTGGTGAGGACTCTTCAGGGCTTTTCACAAGAACCCTCTGTACACAAAGGGGAAGACTTTAACTAGGGGCGCGCAGATGTGTGAGGCCTTTTATTGTGAGAGTGGACAGACATCCGAGATTTCAGAGCCCCATATTCGAGCCCCGTGGAATCCCGCGGCCCCCAGCCAGAGCCAGCATGCAGAACA</t>
  </si>
  <si>
    <t>&gt;ENSG00000007372_ENST00000640251</t>
  </si>
  <si>
    <t>ATTTCCCGCTCTGGTTCAGGCGCAGGAGGAAGTGTTTTGCTGGAGGATGATGACAGAGGTCAGGCTTCGCTAATGGGCCAGTGAGGAGCGGTGGAGGCGAGGCCGGGCGCCGGCACACACACATTAACACACTTGAGCCATCACCAATCAGCATAGGTGTGCTGGCTGCAGCCACTTCCCTCACCCACACTCTTTATCTCTCACTCTCCAGCCGCTGACAGCCCATTTTATTGTCAATCTCTGTCTCCTTCCCAGGAATCTGAGAATTGCTCTCACACACCAACCCAGCAACATCCGTGGAGAAAACTCTCACCAGCAACTCCTTTAAAACACCGTCATTTCAAACCATTGTGGTCTTCAAGCAACAACAGCAGCACAAAAAACCCCAACCAAACAAAACTCTTGACAGAAGCTGTGACAACCAGAAAGGATGCCTCATAAAGCTCCCTAAGCCATTCTGGACGTTTAACTCGAACTTGGGAAGGTTTTAGAAGGGGCTGGGAGCAGAAAATGAAATGAAAGGCAAAGAGCTTGAGCCTGGGGGAAGACTTTAACTAGGGGCGCGCAGATGTGTGAGGCCTTTTATTGTGAGAGTGGACAGACATCCGAGATTTCAGAGCCCCATATTCGAGCCCCGTGGAATCCCGCG</t>
  </si>
  <si>
    <t>&gt;ENSG00000007372_ENST00000638278</t>
  </si>
  <si>
    <t>AGAGGGAAGAGCGAGCTAGCGCGAGCCGGGAAGGAAGCCACCAGGCCAAGGCGGTGGAACGCGCGCTCCGAGGGAGCTCAGAGCCGAGCGGGAGGACTGTCAGCTTCCACCCAGCCCCCGGGCTCTTGCCCCCAACTCCACTGGAGCGCTGAGCTCGGAACTTGAAAACTCTCTGCTCCCCAGGCTTCCCCCGACTCTCATCTCCCTTGCCTTGCGGAGGCTGGGGCTCTTCCCTGTTCTCCGGCCCCCTGCGCTTGGTGGGTATTTTTCCTTGTTTTCCTCTGATCCAGTCTCACCAGGTGTTGGGATTTCAGCAAGTTTTGAGGTGCAGAGTTGGTTTGCTTTTTTGTTTGTTTTACTCCGAATCCCCTTATGTTTTTCTTGGTAAGGCCTTGAAAATAAATCTGTATGAAAGCA</t>
  </si>
  <si>
    <t>&gt;ENSG00000007372_ENST00000640617</t>
  </si>
  <si>
    <t>CATTGTGGTCTTCAAGCAACAACAGCAGCACAAAAAACCCCAACCAAACAAAACTCTTGACAGAAGCTGTGACAACCAGAAAGGATGCCTCATAAAGCGAAAGCCCGCGTCGGAGGGCGACTGCCGGCGAGCGGGAGCGGCGCAGGGCTCGGGGCGGGCGGCCAGCTCAGCCCCAGCGCCAGCGCCAGCGCCAGCGCGGGCTGAGCTCGCGGGAAGAAGGGAGACTCCAGGCGCGACAGCAGCCGCGGCTCCTAGCCCCAGCGTCGCCCAATGCTCCCGACCCGCGGGAAAAGACGAAGAGGCTCTGTGGTGCCCAAGGCCCTGGAACGGCCGCAGAGAGCAACCGCTGCCGGCTGCTTTGTCCAGCCCGAGGCCCAGCGAACGCGCAGAGAGCGGGCGCTCCGAGGACTCG</t>
  </si>
  <si>
    <t>&gt;ENSG00000007372_ENST00000639203</t>
  </si>
  <si>
    <t>ACTGGGAGTCCCGAGTCCAGCTTAGGGGGAGTGGGGGCGCGACCCCCAACCCAGAAACCTTCACTTGACCGCTCAAGTTCGCGGCAGCAGGGCGGGCCGCGCCGAATCTCGGCGTGCGCGGAGCGGGGAGATGCAGGCGAGCGCCAGAGCCCGGGCTCGGGGGCCCTGCGCCGGGGAGAGGAGCCGGGACCCACCGGCGGAGCCGAAAACAAGTGTATTCATATTCAAACAAACGGACCAATTGCACCAGGCGCAGGAGGAAGTGTTTTGCTGGAGGATGATGACAGAGGTCAGGCTTCGCTAATGGGCCAGTGAGGAGCGGTGGAGGCGAGGCCGGGCGCCGGCACACACACATTAACACACTTGAGCCATCACCAATCAGCATAGGAATCTGAGAATTGCTCTCACACACCAACCCAGCAACATCCGTGGAGAAAACTCTCACCAGCAACTCCTTTAAAACACCGTCATTTCAAACCATTGTGGTCTTCAAGCAACAACAGCAGCACAAAAAACCCCAACCAAACAAAAC</t>
  </si>
  <si>
    <t>&gt;ENSG00000007372_ENST00000640819</t>
  </si>
  <si>
    <t>CTCTGGGGCAGGTCCTCGCGTAGAACGCGGCTGTCAGATCTGCCACTTCCCCTGCCGAGCGGCGGTGAGAAGTGTGGGAACCGGCGCTGCCAGGCTCACCTGCCTCCCCGCCCTCCGCTCCCAGCATTGGTCATCCGCCCCCCCACCCAGGCTTCCACTCCCCCTCCCCTCTTATCTCCCCTGGCTTCCCCTCCTCTCGGGCGCTGCGAAAAGCAGCCGCACTTAGTCAACAAATGGCACGTGGGAGAAGTTGGAATCTGAGAATTGCTCTCACACACCAACCCAGCAACATCCGTGGAGAAAACTCTCACCAGCAACTCCTTTAAAACACCGTCATTTCAAACCATTGTGGTCTTCAAGCAACAACA</t>
  </si>
  <si>
    <t>&gt;ENSG00000009709_ENST00000420770</t>
  </si>
  <si>
    <t>AACACTTTTGCACAACTTACCCAGCTGATCACTCGCGCCCCCTCGCTTTTCCATTTCTCTTTCCCCAACCCCGTCACCCCCTGTCTCCTCCGTCCAGCCCTGAAACCCGAGGAGGCTCCTTCTTCCGTCTGTCCCCGGGTCTCCTAGGGGACGGGGCTGTGAAAGCTGGTGTGGAGGGAGAAGCGAGTGTGGTCCGGAGAAAGAAGGCGTGGAGAAGAGGGAGGGAGCGAGAGCGAGAGAATAAATATATAAATAAATACGAGAACGAAATCCACTCCGCAGTCTCCGGGCTCGGAAACTTTGGCCCCGAGCGCCAGAGCGCCAGAGCGCGAGAGCGCGGCGCTCGCCACTCTGAGGCTGGCGGCCTCGATTCCGGCCGCGTTCCCCCGGCCCCCCTCCGCCGCGGGGCCTGGTCTCCGGGTTCTGCCAGGCGCATCAGCCCGCACAACTTCTGGCCGAGGCCAGCCGGCAGAGGCGGACTTGGGGTTGGAGTGTTTGTTTGTTTGAACTTCCTCGTCGTCGCCACCTTCCCTCCCCCCAACCTCCACCCCACCTCACCCCCCTCCCCAGCTTCTGGACGCGTTTGACTGCAGCCAGGGGTGGGGGGTGGGGGTAGGGAGTGTGTGTGGAGGGGAGGGAGAAGAGGTTAAAAAAAAGAAGACGAAGAAGACGGAAAGAAAGAGATCGCAGCAGGGGTGAAGGGAGCGGACGGGAAGCGATTTTTGCCGACTTTGGATTCGTCCCCGGCGTGCGCAAGAATGGCGGCCCTTCCCGGCACGGTACCGAGAATGATGCGGCCGGCTCCGGGGCAGAACTACCCCCGCACGGGATTCCCTTTGGAAGTGTCCACCCCGCTTGGCCAAGGCCGGGTCAATCAGCTGGGAGGGGTCTTCATCAATGGGCGACCCCTGCCTAACCACATCCGCCACAAGATAGTGGAGATGGCCCACCATGGCATCCGGCCCTGTGTCATCTCCCGACAGCTGCGTGTCTCCCACGGCTGCGTCTCCAAGATTCTTTGCCGCTACCAGGAGACCGGGTCCATCCGGCCTGGGGCCATCGGCGGCAGCAAGCCCAGACAGGTGGCGACTCCGGATGTAGAGAAAAAGATTGAGGAGTACAAGAGGGAAAACCCAGGCATGTTCAGCTGGGAGATCCGGGACAGGCTGCTGAAGGATGGGCACTGTGACCGAAGCACTGTGCCCTCAGGTTTAGTGAGTTCGATTAGCCGCGTGCTCAGAATCAAGTTCGGGAAGAAAGAGGAGGAGGATGAAGCGGACAAGAAGGAGGACGACGGCGAAAAGAAGGCCAAACACAGCATCGACGGCATCCTGGGCGACAAAGGGAACCGGCTGGACGAGGGCTCGGATGTGGAGTCGGAACCTGACCTCCCACTGAAGCGCAAGCAGCGACGCAGTCGGACCACATTCACGGCCGAGCAGCTGGAGGAGCTGGAGAAGGCCTTTGAGAGGACCCACTACCCAGACATATACACCCGCGAGGAGCTGGCGCAGAGGACCAAGCTGACAGAGGCGCGTGTGCAGGTCTGGTTCAGTAACCGCCGCGCCCGTTGGCGTAAGCAGGCAGGAGCCAACCAGCTGGCGGCGTTCAACCACCTTCTGCCAGGAGGCTTCCCACCCACCGGCATGCCCACGCTGCCCCCCTACCAGCTGCCGGACTCCACCTACCCCACCACCACCATCTCCCAAGATGGGGGCAGCACTGTGCACCGGCCTCAGCCCCTGCCACCGTCCACCATGCACCAGGGCGGGCTGGCTGCAGCGGCTGCAGCCGCCGACACCAGCTCTGCCTACGGAGCCCGCCACAGCTTCTCCAGCTACTCTGACAGCTTCATGAATCCGGCGGCGCCCTCCAACCACATGAACCCGGTCAGCAACGGCCTGTCTCCTCAGGTGATGAGCATCTTGGGCAACCCCAGTGCGGTGCCCCCGCAGCCACAGGCTGACTTCTCCATCTCCCCGCTGCATGGCGGCCTGGACTCGGCCACCTCCATCTCAGCCAGCTGCAGCCAGCGGGCCGACTCCATCAAGCCAGGAGACAGCCTGCCCACCTCCCAGGCCTACTGCCCACCCACCTACAGCACCACCGGCTACAGCGTGGACCCCGTGGCCGGCTATCAGTACGGCCAGTACGGCCAGACTGCTGTTGATTATCTGGCCAAAAATGTGAGCCTCTCCACCCAGCGTCGCATGAAGCTCGGGGAGCACTCTGCTGTGCTGGGACTCCTGCCTGTGGAAACTGGCCAGGCCTACTAGGGCCCCTGGGGCGACTTGCCCCAGCCCAATTCCCAGCCCAACCCTAACTGACCCCTGAGCTTCCCAGCCTTGCCGCCTCACCCCCCTGTTGTCCTAGGAGGCCAGGAAAGGAGCCCACCTGCTTCTCATCACCAGCCCCCTGGAGGTAGACAGCCAGCTTGTCACTCACCTGTGGTTAGGGATCCAGAGTGATGCCCTTGGAGTCTGCTCCCCACTTTCCCCAAGGAGGGTTTCTGGTCAGCCTGAGGTCCTCCCCTGTCAAATCCCATGGTGGCCTCTGTGCCATCTCAGGCATGGAGATTGGGGCCCACCTTGAACACCTTGGGTGTCCAGAGGAGGATGGTGCCTGAGAGGAGGTCCTACAGCCCTTTGGACCCAACTCCAGTGGGGGCCCTAGCTAGAAGTGGAGGTGAAGCTTTCAGGGCTGCTCTCAGCTGGATGTACTGGGAGCCAGCCCTGCAAGGAGGGTCTCTGGCTCAGTGTCAGAACCACAGCCCTTTCCTCCTCTAGACATTGGGACTCCAGCAAAGAGGGGACCCTGGCCCTGGGGTCTTCCCAGGGGAGTCAGCAGGGGGGCAGTCTCACCCCCACCCAGGAATTTGAAGGACTTCAGAACCCTCCCCAGACACCTCTACTGGGTGCATGGGGAAATCTAGCACAGGCAGGGAGACTGGGGAGACCAGGAAGAGGCTTAACCAGAGGGTAGGGGCACATGGGGGTGGGGCTTGTCAGCCGTGGGCCCGCCCAGGATACAAGGACCCAACTCAGGCTTCTGGAAGCAGAGGGCTCTTATCCTGAAGCCCAAGTTCCCAGCATGTCCACTCCATCTGGGGCCTGGGGAGCCCACAGAACTTTTCAGTTTCCTTCATTAGCTGAATCAGATGAGATGGGGAGGGGATAAAGTCTTGAGGATACATGAGTGGAGGAGCAGGAAGTGGGCTCAGAAGGCACTTTCATAACCAGATCCCTCTGTTTGTGGGAGGGCAAGCCTTTGTTGCCCAAGGCTTCAGCTCTCTGCCTGCAAGTCCACACCCCAGGGAGTTGAGATTTTGCCCAAAGCCTTCCGCAGAGGCCCGAGCCCATCCTTACCATGCCCCATCCTCTAGGAAGAGGTCTCCATCTTCCCCAAACCCCTTTCAGTTTGTGGGGATGCAGAGAGCTACCCTCAGAGCTTTGGAGGAGGGTTGTAGACTGGGCAGGGATGGTTTGCCCCACAGACAAGATGATCCCCCCTGGCATGTTGTTAGGGGCAAATTGCTGTCCTGCTCAGAGTGGCATCTTTCAATGTTGCCTCCATCTTGGCCAAGAGGTCCCTGCCTCCTGATCCGGCACAGCTGAGCTGAGGCAGATGTGACCAGTTTTCAAGCTACCAGCCCTGGGCAGAGGAAGATGTCAACAATTCCAGAGCAGAGGGAAGAGGCACCTTCCTTGACCACACCAGTGGCCTCCTGAAGTTCCATGCTTTTAAGAGCTGGGACCTTGGGAGGATGATTCAAACCCTCAATTCCTCCTCCCTGGGAACTTTTTACCACCTTTACCTATTTATCAAAATCATATTCATCTTTACCATCACTGTCACTGTAATCTACATTCCATCACCTTTATCAGGTGCTGCTGAGTACAAAGCACTTGGGATGGGAGACACAGCACTGAATTCACAAACATTGGACCAAACTGTTTGTCCCCATCTGGGTTCATGAGGCCACCTCTTTGCTCAATCCATGCCTCTTGCCCTCAGTCAACAAGACATTCCTAGAGGGAAAGGGCTGCTGCTCTGGGAGTCAACCTGAGTTCCTCCCTCCTGGGAAGCTGGGTTGGCAAGATTCTAGGACACTCACCTGCATGGACATCACCTCTGTGACAAATGCTTACCTGTTTCTCATCTTCAGACTTGGCGATATCAAGCCTGTTCTGGACCATGACCAGGCTGGCTCATATCTCTGGTTTAGAGAAACCTATGAATAACTGGGGACAAACAGACTCTTTGGTAGCAGCAGACACATGTGATCCATCAAGATCAACCAAGGTTGCAACTGGAGCGTCCACTGCCAGAGACCTTTGGCTCTTCAAGCTCGGGACAAAAAAGAAGACTCTGTTGTCCCTTGGTAACCCAGTCCCTGCTTTTGTAGCTATCACAGCAGAAAGCAACTCTTCCTGAAGACCAAACACTCGTCATCCACATTCCTTGAATGGCCAATCCTTCCATCTGGAGGCCTGGCTCAGAAAGTATCTGAGTATCCTGACACCCTCTGTGACTCAGGAGCAGGGATCTCAGGCAGCTGATATCAAAACCACCCAGCCCCATCCCCAGGAGGCGACATTCCAATGCTAGGACCAATCCCAGATATCTGGTCCCGATGGTGAAATGGAACAAAGACCTGCTTGGGAATAAACCAAATGATTTCTCATGACGTTGAACATAAGTTCTCCCAAGCCATCATCTTGGTAGAAAATGGGACTTATTCCTTGACAGGCCCCACCCCCTTCAGAAAGAGGCCCTTGACCCTGATAGGTTCTCTCTAAAACCCGTATATTAACGCATCTGGCCAACTTGGGTTATAAAATTCAGCCTTGTGTTGGCAACTCGAAACATCACCAGAGAGGTGATGTTGAATGAGAGACACAAGGCCTCCATCTCTTTGGGGCTGACCACAGCCTGAGAAAGAAGGTCTGGGTTCCAGTGGCCAGGCCGTCCCAGAAACAACCCCCATCCATCCCTGTAAATAGAGTCTGTAGCAAAATAAGAGCTGCTTCCTCCAACTTATCACAAGTCGCCGTTGGTCCTCTCTAAGGAGGGCTCTCTTCTGAGTTCATTGTACAATAGTTGGAAACGTGGTGATGTGCTGTTCGTTTATAGAAAGCTGACTTTTTATAAATATATATATATACTAAAAAAGGAAAGAAATCCCCCACAGTGTGTGTCGTGCTAGTGCCAGAGACCATCTGTAGGGATATATCTTCATATTGTGTGTTTCAAATTATGCATTCCAGGCTCTAGTGGGTTCTTTCAATCTTGTTCCTTTATTTTTTTCATTTGGTATTTCTCTCTTGCTATATAAAGAAAAAAAGAAGTGATGTGTAAGAACCAAGCTATGCTTTTATACTTCCATTTTATACTTGATTTAGCTTTGTTGTTCTTTTGCCAGAGGAACATCAAAGGGCAGAGCAAACAGAGAACTAGGGGGATAAGAGAGAAGAAAAGAAGAATGGAGAGAGAGGTTTGCCCAGAAGGAAAACGAAGAGCCAGATTGAAATCTGACTCTGGCTTGAGAACAGGACGGGTCCCAGAGTTTGACCACTGCCAGAATCCAGTGTTTCAAGATGGAGTTGGTGAAGCATCCAAGATTTTGGATCCTGGGCCTCAGTGACACTCCATCACCCAACTAAAAAGATGTTCTCTGGGACCTCTCTCAGGCTGATGTTCTTCTCATCAAGCTCCCGAATGTGTCTCGCACTATTGGACACTTTTTGGGGGTACACAGGTCTTCTCTCCTCCCCTCCTGCAGAGGCACCAAAACCAAGACCAAATGGGGGTTCTCTAGCCGCCAACTTGAAACGCTCTGAGACTTCTGTGTATTTGATGCTTCTTCAAGTCAGCTCTGACGTGGCCAATTCCCTGACCTGGGAAATATTTACATAGTACTCTAGATCATTCCTTCTTCCTAGTAACTGCAACTTTGTTGCTTCTGTGTTTGACTCACAGCCACTTTCCCCCATGCGGAAGTGAGTGGGTGTACGTGAGGGTGTGAGTGGGGTGTGTGCGTGGGCGTGTGGGCGTGAGGTGTGTGTTTAAATATAATCACACCATAATTTATTCAGCTATATGGAGTAGTAGACTAGAAAGAGAAACTGGTATTTGCTTTAACTACCTGCTGCTTGTAAGCGCTTCCTCTGTAACTCAGGCGTAACTGTTATACATTAAAAGAAATTAAAAGCA</t>
  </si>
  <si>
    <t>&gt;ENSG00000009709_ENST00000375375</t>
  </si>
  <si>
    <t>GAAAGCTGGTGTGGAGGGAGAAGCGAGTGTGGTCCGGAGAAAGAAGGCGTGGAGAAGAGGGAGGGAGCGAGAGCGAGAGAATAAATATATAAATAAATACGAGAACGAAATCCACTCCGCAGTCTCCGGGCTCGGAAACTTTGGCCCCGAGCGCCAGAGCGCCAGAGCGCGAGAGCGCGGCGCTCGCCACTCTGAGGCTGGCGGCCTCGATTCCGGCCGCGTTCCCCCGGCCCCCCTCCGCCGCGGGGCCTGGTCTCCGGGTTCTGCCAGGCGCATCAGCCCGCACAACTTCTGGCCGAGGCCAGCCGGCAGAGGCGGACTTGGGGTTGGAGTGTTTGTTTGTTTGAACTTCCTCGTCGTCGCCACCTTCCCTCCCCCCAACCTCCACCCCACCTCACCCCCCTCCCCAGCTTCTGGACGCGTTTGACTGCAGCCAGGGGTGGGGGGTGGGGGTAGGGAGTGTGTGTGGAGGGGAGGGAGAAGAGGTTAAAAAAAAGAAGACGAAGAAGACGGAAAGAAAGAGATCGCAGCAGGGGTGAAGGGAGCGGACGGGAAGCGATTTTTGCCGACTTTGGATTCGTCCCCGGCGTGCGCAAGAATGGCGGCCCTTCCCGGCACGGTACCGAGAATGATGCGGCCGGCTCCGGGGCAGAACTACCCCCGCACGGGATTCCCTTTGGAAGTGTCCACCCCGCTTGGCCAAGGCCGGGTCAATCAGCTGGGAGGGGTCTTCATCAATGGGCGACCCCTGCCTAACCACATCCGCCACAAGATAGTGGAGATGGCCCACCATGGCATCCGGCCCTGTGTCATCTCCCGACAGCTGCGTGTCTCCCACGGCTGCGTCTCCAAGATTCTTTGCCGCTACCAGGAGACCGGGTCCATCCGGCCTGGGGCCATCGGCGGCAGCAAGCCCAGACAGGTGGCGACTCCGGATGTAGAGAAAAAGATTGAGGAGTACAAGAGGGAAAACCCAGGCATGTTCAGCTGGGAGATCCGGGACAGGCTGCTGAAGGATGGGCACTGTGACCGAAGCACTGTGCCCTCAGGTTTAGTGAGTTCGATTAGCCGCGTGCTCAGAATCAAGTTCGGGAAGAAAGAGGAGGAGGATGAAGCGGACAAGAAGGAGGACGACGGCGAAAAGAAGGCCAAACACAGCATCGACGGCATCCTGGGCGACAAAGGGAACCGGCTGGACGAGGGCTCGGATGTGGAGTCGGAACCTGACCTCCCACTGAAGCGCAAGCAGCGACGCAGTCGGACCACATTCACGGCCGAGCAGCTGGAGGAGCTGGAGAAGGCCTTTGAGAGGACCCACTACCCAGACATATACACCCGCGAGGAGCTGGCGCAGAGGACCAAGCTGACAGAGGCGCGTGTGCAGGTCTGGTTCAGTAACCGCCGCGCCCGTTGGCGTAAGCAGGCAGGAGCCAACCAGCTGGCGGCGTTCAACCACCTTCTGCCAGGAGGCTTCCCACCCACCGGCATGCCCACGCTGCCCCCCTACCAGCTGCCGGACTCCACCTACCCCACCACCACCATCTCCCAAGATGGGGGCAGCACTGTGCACCGGCCTCAGCCCCTGCCACCGTCCACCATGCACCAGGGCGGGCTGGCTGCAGCGGCTGCAGCCGCCGACACCAGCTCTGCCTACGGAGCCCGCCACAGCTTCTCCAGCTACTCTGACAGCTTCATGAATCCGGCGGCGCCCTCCAACCACATGAACCCGGTCAGCAACGGCCTGTCTCCTCAGGTGATGAGCATCTTGGGCAACCCCAGTGCGGTGCCCCCGCAGCCACAGGCTGACTTCTCCATCTCCCCGCTGCATGGCGGCCTGGACTCGGCCACCTCCATCTCAGCCAGCTGCAGCCAGCGGGCCGACTCCATCAAGCCAGGAGACAGCCTGCCCACCTCCCAGGCCTACTGCCCACCCACCTACAGCACCACCGGCTACAGCGTGGACCCCGTGGCCGGCTATCAGTACGGCCAGTACGGCCAGAGTGAGTGCCTGGTGCCCTGGGCGTCCCCCGTCCCCATTCCTTCTCCCACCCCCAGGGCCTCCTGCTTGTTTATGGAGAGCTACAAGGTGGTGTCAGGGTGGGGAATGTCCATTTCACAGATGGAAAAATTGAAGTCCAGCCAGATGGAACAGTTCACCTAAAATGACACTGAGTTGGGCAAAACCCAGGACATCTCCTGGCTAAGCCTCTGCTTCCGTACTATGGCTCCAACAGAAATAAAATACACAACACAAATATCA</t>
  </si>
  <si>
    <t>&gt;ENSG00000009709_ENST00000400661</t>
  </si>
  <si>
    <t>AAGAGATCGCAGCAGGGGTGAAGGGAGCGGACGGGAAGCGATTTTTGCCGACTTTGGATTCGTCCCCGGCGTGCGCAAGAATGGCGGCCCTTCCCGGCACGGTACCGAGAATGATGCGGCCGGCTCCGGGGCAGAACTACCCCCGCACGGGATTCCCTTTGGAAGTGTCCACCCCGCTTGGCCAAGGCCGGGTCAATCAGCTGGGAGGGGTCTTCATCAATGGGCGACCCCTGCCTAACCACATCCGCCACAAGATAGTGGAGATGGCCCACCATGGCATCCGGCCCTGTGTCATCTCCCGACAGCTGCGTGTCTCCCACGGCTGCGTCTCCAAGATTCTTTGCCGCTACCAGGAGACCGGGTCCATCCGGCCTGGGGCCATCGGCGGCAGCAAGCCCAGACAGGTGGCGACTCCGGATGTAGAGAAAAAGATTGAGGAGTACAAGAGGGAAAACCCAGGCATGTTCAGCTGGGAGATCCGGGACAGGCTGCTGAAGGATGGGCACTGTGACCGAAGCACTGTGCCCTCAGTGAGTTCGATTAGCCGCGTGCTCAGAATCAAGTTCGGGAAGAAAGAGGAGGAGGATGAAGCGGACAAGAAGGAGGACGACGGCGAAAAGAAGGCCAAACACAGCATCGACGGCATCCTGGGCGACAAAGGGAACCGGCTGGACGAGGGCTCGGATGTGGAGTCGGAACCTGACCTCCCACTGAAGCGCAAGCAGCGACGCAGTCGGACCACATTCACGGCCGAGCAGCTGGAGGAGCTGGAGAAGGCCTTTGAGAGGACCCACTACCCAGACATATACACCCGCGAGGAGCTGGCGCAGAGGACCAAGCTGACAGAGGCGCGTGTGCAGGTCTGGTTCAGTAACCGCCGCGCCCGTTGGCGTAAGCAGGCAGGAGCCAACCAGCTGGCGGCGTTCAACCACCTTCTGCCAGGAGGCTTCCCACCCACCGGCATGCCCACGCTGCCCCCCTACCAGCTGCCGGACTCCACCTACCCCACCACCACCATCTCCCAAGATGGGGGCAGCACTGTGCACCGGCCTCAGCCCCTGCCACCGTCCACCATGCACCAGGGCGGGCTGGCTGCAGCGGCTGCAGCCGCCGACACCAGCTCTGCCTACGGAGCCCGCCACAGCTTCTCCAGCTACTCTGACAGCTTCATGAATCCGGCGGCGCCCTCCAACCACATGAACCCGGTCAGCAACGGCCTGTCTCCTCAGGTGATGAGCATCTTGGGCAACCCCAGTGCGGTGCCCCCGCAGCCACAGGCTGACTTCTCCATCTCCCCGCTGCATGGCGGCCTGGACTCGGCCACCTCCATCTCAGCCAGCTGCAGCCAGCGGGCCGACTCCATCAAGCCAGGAGACAGCCTGCCCACCTCCCAGGCCTACTGCCCACCCACCTACAGCACCACCGGCTACAGCGTGGACCCCGTGGCCGGCTATCAGTACGGCCAGTACGGCCAGAGTGAGTGCCTGGTGCCCTGGGCGTCCCCCGTCCCCATTCCTTCTCCCACCCCCAGGGCCTCCTGCTTGTTTATGGAGAGCTACAAGGTGGTGTCAGGGTGGGGAATGTCCATTTCACAGATGGAAAAATTGAAGTCCAGCCAGATGGAACAGTTCACCTAAAATGACACTGAGTTGGGCAAAACCCAGGACATCTCCTGGCTAAGCCTCTGCTTCCGTACTATG</t>
  </si>
  <si>
    <t>&gt;ENSG00000125618_ENST00000263335</t>
  </si>
  <si>
    <t>TTCAGAAGGAGGAGAGACACCGGGCCCAGGGCACCCTCGCGGGCGGACCCAAGCAGTGAGGGCCTGCAGCCGGCCGGCCAGGGCAGCGGCAGGCGCGGCCCGGACCTACGGGAGGAAGCCCCGAGCCCTCGGCGGGCTGCGAGCGACTCCCCGGCGATGCCTCACAACTCCATCAGATCTGGCCATGGAGGGCTGAACCAGCTGGGAGGGGCCTTTGTGAATGGCAGACCTCTGCCGGAAGTGGTCCGCCAGCGCATCGTAGACCTGGCCCACCAGGGTGTAAGGCCCTGCGACATCTCTCGCCAGCTCCGCGTCAGCCATGGCTGCGTCAGCAAGATCCTTGGCAGGTACTACGAGACTGGCAGCATCCGGCCTGGAGTGATAGGGGGCTCCAAGCCCAAGGTGGCCACCCCCAAGGTGGTGGAGAAGATTGGGGACTACAAACGCCAGAACCCTACCATGTTTGCCTGGGAGATCCGAGACCGGCTCCTGGCTGAGGGCGTCTGTGACAATGACACTGTGCCCAGTGTCAGCTCCATTAATAGAATCATCCGGACCAAAGTGCAGCAACCATTCAACCTCCCTATGGACAGCTGCGTGGCCACCAAGTCCCTGAGTCCCGGACACACGCTGATCCCCAGCTCAGCTGTAACTCCCCCGGAGTCACCCCAGTCGGATTCCCTGGGCTCCACCTACTCCATCAATGGGCTCCTGGGCATCGCTCAGCCTGGCAGCGACAAGAGGAAAATGGATGACAGTGATCAGGATAGCTGCCGACTAAGCATTGACTCACAGAGCAGCAGCAGCGGACCCCGAAAGCACCTTCGCACGGATGCCTTCAGCCAGCACCACCTCGAGCCGCTCGAGTGCCCATTTGAGCGGCAGCACTACCCAGAGGCCTATGCCTCCCCCAGCCACACCAAAGGCGAGCAGGGCGAGAGATGGTGGGGCCCACGCTGCCCGGATACCCACCCCACATCCCCACCAGCGGACAGGGCAGCTATGCCTCCTCTGCCATCGCAGGCATGGTGGCAGGAAGTGAATACTCTGGCAATGCCTATGGCCACACCCCCTACTCCTCCTACAGCGAGGCCTGGCGCTTCCCCAACTCCAGCTTGCTGAGTTCCCCATATTATTACAGTTCCACATCAAGGCCGAGTGCACCGCCCACCACTGCCACGGCCTTTGACCATCTGTAGTTGCCATGGGGACAGTGGGAGCGACTGAGCAACAGGAGGACTCAGCCTGGGACAGGCCCCAGAGAGTCACACAAAGGAATCTTTATTTATTACATGAAAAATAACCACAAGTCCAGCATTGCGGCACACTCCCTGTGTGGTTAATTTAATGAACCATGAAAGACAGGATGACCTTGGACAAGGCCAAACTGTCCTCCAAGACTCCTTAATGAGGGGCAGGAGTCCCAGGGAAAGAGAACCATGCCATGCTGAAAAAGACAAAATTGAAGAAGAAATGTAGCCCCCAGCCGGTACCCACCAAAGGAGAGAAGAAGCAATAGCCGAGGAACTTGGGGGGATGGCGAATGGTTCCTGCCCGGGCCCAAGGGGTGCACAGGGCACCTCCATGGCTCCATTATTAACACAACTCTAGCAATTATGGACCATAAGCACTTCCCTCCAGCCCACAAGTCACAGCCTGGTGCCGAGGCTCTCCTCACCAGCCACCCAGGGAGTCACCTCCCTCAGCCTCCCGCCTGCCCCACACGGAGGCTCTGGCTGTCCTCTTTCTCCACTCCATTTGCTTGGCTCTTTCTACACCTCCCTCTTGGGCATGGGCTGAGGGCTGGAGCGAGTCCCTCAGAAATTCCACCAGGCTGTCAGCTGACCTCTTTTGCCTGCTGCTGTGAAGGTATAGCACCACCCCAGGTCCTCCTGCAGTGCGGCATCCCCTTGGCAGCTGCCGTCAGCCAGGCCAGCCCCAGGGAGCTTAAAACAGACATTCCACAGGGCCTGGGCCCCTGGGAGGTGAGGTGTGGTGTGCGGCTTCACCCAGGGCAGAACAAGGCAGAATCGCAGGAAACCCGCTTCCCCTTCCTGACAGCTCCTGCCAAGCCAAATGTGCTTCCTGCAGCTCACGCCCACCAGCTACTGAAGGGACCCAAGGCACCCCCTGAAGCCAGCGATAGAGGGTCCCTCTCTGCTCCCCAGCAGCTCCTGCCCCCAAGGCCTGACTGTATATACTGTAAATGAAACTTTGTTTGGGTCAAGCTTCCTTCTTTCTAACCCCCAGACTTTGGCCTCTGAGTGAAATGTCTCTCTTTGCCCTGTGGGGCTTCTCTCCTTGATGCTTCTTTCTTTTTTTAAAGACAACCTGCCATTACCACATGACTCAATAAACCATTGCTCTTCATCTCAGGCTTTGGGGTTGGCTGGGGAAGGAGGCATCCCGGGGCTGGGCTTTCTCCCAAGAACATCAGAGCTGAGTAGCCGACAAACTCACTTTGGGGCCGTGGGCTGGAAGGGACCATCTGATGCCCCAGAGCTCTGGCTTGGCCTTCTCCCTCTGCCTTTAATTCACGTTGAACGCTGGGTACCTCACTCATCCCAAGTTCTTCAACACTGAGCAAATGCAAGGATAGCACAGTACTGAGCCAACCATAGACTCCCCACAAGGAGTTGCTGTTGTTATTAACAGGAAGCCAGAGAATCAGCAGGGTGGGTTAGTGAGGGATCCGGGAATAGCTGTGACTGGAGCCTGCATAAACAGCTCTGAAGGGAGAGAGAAGACTGGGCTCTCTTGTGTGCCAGGCACAGTATGGAAGGCTTCATATAAGTTAAGCTGAAATTAGCCCTGTTTTACATACAGCTTCATTTTACATATGAGGAAACTGAGGCTTTGAAAAAAATGAGATGTCTTGTCCAAGATGAAAAGTAGTAGATTCAACCAAGTCCTCTTACTCTAAGCCCAACGCTTTTACCCAAAACCCCAGAGTCCTCATCAGGGATGCCAAATGGTTCTAGACCCAGTGGAGGTTCTGGAGCTGCCACTGGGGATTTAATTTCTTTTGATTTGCTAAAGATTTGACCTGACTGAATGGAGAGGTAGAGTGTAGTGTGGCCAGGACAAGGTGAGGGAGGCTGTAGAGACTTAGCACTTTAGGCCAACCACCTCCAGGAAATCTGGGAAATGCAATGTGACAGCTCGGGCTCTGCACTCCAGGGGGCTGTCTGGTGTCCACATGGACCTTCTCCATGTGGGACACAGCTGGAACAAGGGGGCAGGGGCCTGCAGCTGGGATGCCCAGGTGAATATGGGCAGCTGGACAAACAACACTGGGATTGAGTCAGATAGAAGGGGCCCAAGGACTCCAGGGCTGGGAGGACAGAGGCTGGGAGAGAGGGCTCTTACCTCCTTAGGCCTCCCAAAGAGCGGTTAGGGATGCTGCCATGGATGGCATGGCAGGGGGAACCCTCCTGGAAGAAAATCCATCTCTTCTGAAGGGATCTGAGATGCGGCTGGTTTTTCAATGGCAGAACTTCCCTCTGCAGCGCGACTCCGAATCCATGACATCTGAGAGTCTTCCTGACCACAAACCTCTGGGATCCCGAGGGCTCCCTACCCAAGAATCACTTTGAGCACAGCATCCCAAGGAGCCCATAGAGCGATCCCTTGCATTCACAGCCACAGCCCCTCTGGGGACACTCTGTACCCCCGGCAGACCCTTTCCAACTCACAACCAATAAAGGGGCTTGGGCTGTGCTTTGACTAAGGTGA</t>
  </si>
  <si>
    <t>&gt;ENSG00000125618_ENST00000397647</t>
  </si>
  <si>
    <t>TTCAGAAGGAGGAGAGACACCGGGCCCAGGGCACCCTCGCGGGCGGACCCAAGCAGTGAGGGCCTGCAGCCGGCCGGCCAGGGCAGCGGCAGGCGCGGCCCGGACCTACGGGAGGAAGCCCCGAGCCCTCGGCGGGCTGCGAGCGACTCCCCGGCGATGCCTCACAACTCCATCAGATCTGGCCATGGAGGGCTGAACCAGCTGGGAGGGGCCTTTGTGAATGGCAGACCTCTGCCGGAAGTGGTCCGCCAGCGCATCGTAGACCTGGCCCACCAGGGTGTAAGGCCCTGCGACATCTCTCGCCAGCTCCGCGTCAGCCATGGCTGCGTCAGCAAGATCCTTGGCAGGTACTACGAGACTGGCAGCATCCGGCCTGGAGTGATAGGGGGCTCCAAGCCCAAGGTGGCCACCCCCAAGGTGGTGGAGAAGATTGGGGACTACAAACGCCAGAACCCTACCATGTTTGCCTGGGAGATCCGAGACCGGCTCCTGGCTGAGGGCGTCTGTGACAATGACACTGTGCCCAGTGTCAGCTCCATTAATAGAATCATCCGGACCAAAGTGCAGCAACCATTCAACCTCCCTATGGACAGCTGCGTGGCCACCAAGTCCCTGAGTCCCGGACACACGCTGATCCCCAGCTCAGCTGTAACTCCCCCGGAGTCACCCCAGTCGGATTCCCTGGGCTCCACCTACTCCATCAATGGGCTCCTGGGCATCGCTCAGCCTGGCAGCGACAAGAGGAAAATGGATGACAGTGATCAGGATAGCTGCCGACTAAGCATTGACTCACAGAGCAGCAGCAGCGGACCCCGAAAGCACCTTCGCACGGATGCCTTCAGCCAGCACCACCTCGAGCCGCTCGAGTGCCCATTTGAGCGGCAGCACTACCCAGAGGCCTATGCCTCCCCCAGCCACACCAAAGGCGAGCAGGAAGTGAATACTCTGGCAATGCCTATGGCCACACCCCCTACTCCTCCTACAGCGAGGCCTGGCGCTTCCCCAACTCCAGCTTGCTGAGTTCCCCATATTATTACAGTTCCACATCAAGGCCGAGTGCACCGCCCACCACTGCCACGGCCTTTGACCATCTGTAGTTGCCATGGGGACAGTGGGAGCGACTGAGCAACAGGAGGACTCAGCCTGGGACAGGCCCCAGAGAGTCACACAAAGGAATCTTTATTTATTACATGAAAAATAACCACAAGTCCAGCATTGCGGCACACTCCCTGTGTGGTTAATTTAATGAACCATGAAAGACAGGATGACCTTGGACAAGGCCAAACTGTCCTCCAAGACTCCTTAATGAGGGGCAGGAGTCCCAGGGAAAGAGAACCATGCCATGCTGAAAAAGACAAAATTGAAGAAGAAATGTAGCCCCCAGCCGGTACCCACCAAAGGAGAGAAGAAGCAATAGCCGAGGAACTTGGGGGGATGGCGAATGGTTCCTGCCCGGGCCCAAGGGGTGCACAGGGCACCTCCATGGCTCCATTATTAACACAACTCTAGCAATTATGGACCATAAGCACTTCCCTCCAGCCCACAAGTCACAGCCTGGTGCCGAGGCTCTCCTCACCAGCCACCCAGGGAGTCACCTCCCTCAGCCTCCCGCCTGCCCCACACGGAGGCTCTGGCTGTCCTCTTTCTCCACTCCATTTGCTTGGCTCTTTCTACACCTCCCTCTTGGGCATGGGCTGAGGGCTGGAGCGAGTCCCTCAGAAATTCCACCAGGCTGTCAGCTGACCTCTTTTGCCTGCTGCTGTGAAGGTATAGCACCACCCCAGGTCCTCCTGCAGTGCGGCATCCCCTTGGCAGCTGCCGTCAGCCAGGCCAGCCCCAGGGAGCTTAAAACAGACATTCCACAGGGCCTGGGCCCCTGGGAGGTGAGGTGTGGTGTGCGGCTTCACCCAGGGCAGAACAAGGCAGAATCGCAGGAAACCCGCTTCCCCTTCCTGACAGCTCCTGCCAAGCCAAATGTGCTTCCTGCAGCTCACGCCCACCAGCTACTGAAGGGACCCAAGGCACCCCCTGAAGCCAGCGATAGAGGGTCCCTCTCTGCTCCCCAGCAGCTCCTGCCCCCAAGGCCTGACTGTATATACTGTAAATGAAACTTTGTTTGGGTCAAGCTTCCTTCTTTCTAACCCCCAGACTTTGGCCTCTGAGTGAAATGTCTCTCTTTGCCCTGTGGGGCTTCTCTCCTTGATGCTTCTTTCTTTTTTTAAAGACAACCTGCCATTACCACATGACTCAATAAACCATTGCTCTTCATCTCAGGCTTTGGGGTTGGCTGGGGAAGGAGGCATCCCGGGGCTGGGCTTTCTCCCAAGAACATCAGAGCTGAGTAGCCGACAAACTCACTTTGGGGCCGTGGGCTGGAAGGGACCATCTGATGCCCCAGAGCTCTGGCTTGGCCTTCTCCCTCTGCCTTTAATTCACGTTGAACGCTGGGTACCTCACTCATCCCAAGTTCTTCAACACTGAGCAAATGCAAGGATAGCACAGTACTGAGCCAACCATAGACTCCCCACAAGGAGTTGCTGTTGTTATTAACAGGAAGCCAGAGAATCAGCAGGGTGGGTTAGTGAGGGATCCGGGAATAGCTGTGACTGGAGCCTGCATAAACAGCTCTGAAGGGAGAGAGAAGACTGGGCTCTCTTGTGTGCCAGGCACAGTATGGAAGGCTTCATATAAGTTAAGCTGAAATTAGCCCTGTTTTACATACAGCTTCATTTTACATATGAGGAAACTGAGGCTTTGAAAAAAATGAGATGTCTTGTCCAAGATGAAAAGTAGTAGATTCAACCAAGTCCTCTTACTCTAAGCCCAACGCTTTTACCCAAAACCCCAGAGTCCTCATCAGGGATGCCAAATGGTTCTAGACCCAGTGGAGGTTCTGGAGCTGCCACTGGGGATTTAATTTCTTTTGATTTGCTAAAGATTTGACCTGACTGAATGGAGAGGTAGAGTGTAGTGTGGCCAGGACAAGGTGAGGGAGGCTGTAGAGACTTAGCACTTTAGGCCAACCACCTCCAGGAAATCTGGGAAATGCAATGTGACAGCTCGGGCTCTGCACTCCAGGGGGCTGTCTGGTGTCCACATGGACCTTCTCCATGTGGGACACAGCTGGAACAAGGGGGCAGGGGCCTGCAGCTGGGATGCCCAGGTGAATATGGGCAGCTGGACAAACAACACTGGGATTGAGTCAGATAGAAGGGGCCCAAGGACTCCAGGGCTGGGAGGACAGAGGCTGGGAGAGAGGGCTCTTACCTCCTTAGGCCTCCCAAAGAGCGGTTAGGGATGCTGCCATGGATGGCATGGCAGGGGGAACCCTCCTGGAAGAAAATCCATCTCTTCTGAAGGGATCTGAGATGCGGCTGGTTTTTCAATGGCAGAACTTCCCTCTGCAGCGCGACTCCGAATCCATGACATCTGAGAGTCTTCCTGACCACAAACCTCTGGGATCCCGAGGGCTCCCTACCCAAGAATCACTTTGAGCACAGCATCCCAAGGAGCCCATAGAGCGATCCCTTGCATTCACAGCCACAGCCCCTCTGGGGACACTCTGTACCCCCGGCAGACCCTTTCCAACTCACAACCAATAAAGGGGCTTGGGCTGTGCTTTGACTAAGGTGA</t>
  </si>
  <si>
    <t>&gt;ENSG00000125618_ENST00000348715</t>
  </si>
  <si>
    <t>TTCAGAAGGAGGAGAGACACCGGGCCCAGGGCACCCTCGCGGGCGGACCCAAGCAGTGAGGGCCTGCAGCCGGCCGGCCAGGGCAGCGGCAGGCGCGGCCCGGACCTACGGGAGGAAGCCCCGAGCCCTCGGCGGGCTGCGAGCGACTCCCCGGCGATGCCTCACAACTCCATCAGATCTGGCCATGGAGGGCTGAACCAGCTGGGAGGGGCCTTTGTGAATGGCAGACCTCTGCCGGAAGTGGTCCGCCAGCGCATCGTAGACCTGGCCCACCAGGGTGTAAGGCCCTGCGACATCTCTCGCCAGCTCCGCGTCAGCCATGGCTGCGTCAGCAAGATCCTTGGCAGGTACTACGAGACTGGCAGCATCCGGCCTGGAGTGATAGGGGGCTCCAAGCCCAAGGTGGCCACCCCCAAGGTGGTGGAGAAGATTGGGGACTACAAACGCCAGAACCCTACCATGTTTGCCTGGGAGATCCGAGACCGGCTCCTGGCTGAGGGCGTCTGTGACAATGACACTGTGCCCAGTGTCAGCTCCATTAATAGAATCATCCGGACCAAAGTGCAGCAACCATTCAACCTCCCTATGGACAGCTGCGTGGCCACCAAGTCCCTGAGTCCCGGACACACGCTGATCCCCAGCTCAGCTGTAACTCCCCCGGAGTCACCCCAGTCGGATTCCCTGGGCTCCACCTACTCCATCAATGGGCTCCTGGGCATCGCTCAGCCTGGCAGCGACAAGAGGAAAATGGATGACAGTGATCAGGATAGCTGCCGACTAAGCATTGACTCACAGAGCAGCAGCAGCGGACCCCGAAAGCACCTTCGCACGGATGCCTTCAGCCAGCACCACCTCGAGCCGCTCGAGTGCCCATTTGAGCGGCAGCACTACCCAGAGGCCTATGCCTCCCCCAGCCACACCAAAGGCGAGCAGGGCCTCTACCCGCTGCCCTTGCTCAACAGCACCCTGGACGACGGGAAGGCCACCCTGACCCCTTCCAACACGCCACTGGGGCGCAACCTCTCGACTCACCAGACCTACCCCGTGGTGGCAGCTCCGCCTTTTTGGATCTGCAGCAAGTCGGCTCCGGGGTCCCGCCCTTCAATGCCTTTCCCCATGCTGCCTCCGTGTACGGGCAGTTCACGGGCCAGGCCCTCCTCTCAGGGCGAGAGATGGTGGGGCCCACGCTGCCCGGATACCCACCCCACATCCCCACCAGCGGACAGGGCAGCTATGCCTCCTCTGCCATCGCAGGCATGGTGGCAGGAAGTGAATACTCTGGCAATGCCTATGGCCACACCCCCTACTCCTCCTACAGCGAGGCCTGGCGCTTCCCCAACTCCAGCTTGCTGAGTTCCCCATATTATTACAGTTCCACATCAAGGCCGAGTGCACCGCCCACCACTGCCACGGCCTTTGACCATCTGTAGTTGCCATGGGGACAGTGGGAGCGACTGAGCAACAGGAGGACTCAGCCTGGGACAGGCCCCAGAGAGTCACACAAAGGAATCTTTATTTATTACATGAAAAATAACCACAAGTCCAGCATTGCGGCACACTCCCTGTGTGGTTAATTTAATGAACCATGAAAGACAGGATGACCTTGGACAAGGCCAAACTGTCCTCCAAGACTCCTTAATGAGGGGCAGGAGTCCCAGGGAAAGAGAACCATGCCATGCTGAAAAAGACAAAATTGAAGAAGAAATGTAGCCCCCAGCCGGTACCCACCAAAGGAGAGAAGAAGCAATAGCCGAGGAACTTGGGGGGATGGCGAATGGTTCCTGCCCGGGCCCAAGGGGTGCACAGGGCACCTCCATGGCTCCATTATTAACACAACTCTAGCAATTATGGACCATAAGCACTTCCCTCCAGCCCACAAGTCACAGCCTGGTGCCGAGGCTCTCCTCACCAGCCACCCAGGGAGTCACCTCCCTCAGCCTCCCGCCTGCCCCACACGGAGGCTCTGGCTGTCCTCTTTCTCCACTCCATTTGCTTGGCTCTTTCTACACCTCCCTCTTGGGCATGGGCTGAGGGCTGGAGCGAGTCCCTCAGAAATTCCACCAGGCTGTCAGCTGACCTCTTTTGCCTGCTGCTGTGAAGGTATAGCACCACCCCAGGTCCTCCTGCAGTGCGGCATCCCCTTGGCAGCTGCCGTCAGCCAGGCCAGCCCCAGGGAGCTTAAAACAGACATTCCACAGGGCCTGGGCCCCTGGGAGGTGAGGTGTGGTGTGCGGCTTCACCCAGGGCAGAACAAGGCAGAATCGCAGGAAACCCGCTTCCCCTTCCTGACAGCTCCTGCCAAGCCAAATGTGCTTCCTGCAGCTCACGCCCACCAGCTACTGAAGGGACCCAAGGCACCCCCTGAAGCCAGCGATAGAGGGTCCCTCTCTGCTCCCCAGCAGCTCCTGCCCCCAAGGCCTGACTGTATATACTGTAAATGAAACTTTGTTTGGGTCAAGCTTCCTTCTTTCTAACCCCCAGACTTTGGCCTCTGAGTGAAATGTCTCTCTTTGCCCTGTGGGGCTTCTCTCCTTGATGCTTCTTTCTTTTTTTAAAGACAACCTGCCATTACCACATGACTCAATAAACCATTGCTCTTCATCTCAGGCTTTGGGGTTGGCTGGGGAAGGAGGCATCCCGGGGCTGGGCTTTCTCCCAAGAACATCAGAGCTGAGTAGCCGACAAACTCACTTTGGGGCCGTGGGCTGGAAGGGACCATCTGATGCCCCAGAGCTCTGGCTTGGCCTTCTCCCTCTGCCTTTAATTCACGTTGAACGCTGGGTACCTCACTCATCCCAAGTTCTTCAACACTGAGCAAATGCAAGGATAGCACAGTACTGAGCCAACCATAGACTCCCCACAAGGAGTTGCTGTTGTTATTAACAGGAAGCCAGAGAATCAGCAGGGTGGGTTAGTGAGGGATCCGGGAATAGCTGTGACTGGAGCCTGCATAAACAGCTCTGAAGGGAGAGAGAAGACTGGGCTCTCTTGTGTGCCAGGCACAGTATGGAAGGCTTCATATAAGTTAAGCTGAAATTAGCCCTGTTTTACATACAGCTTCATTTTACATATGAGGAAACTGAGGCTTTGAAAAAAATGAGATGTCTTGTCCAAGATGAAAAGTAGTAGATTCAACCAAGTCCTCTTACTCTAAGCCCAACGCTTTTACCCAAAACCCCAGAGTCCTCATCAGGGATGCCAAATGGTTCTAGACCCAGTGGAGGTTCTGGAGCTGCCACTGGGGATTTAATTTCTTTTGATTTGCTAAAGATTTGACCTGACTGAATGGAGAGGTAGAGTGTAGTGTGGCCAGGACAAGGTGAGGGAGGCTGTAGAGACTTAGCACTTTAGGCCAACCACCTCCAGGAAATCTGGGAAATGCAATGTGACAGCTCGGGCTCTGCACTCCAGGGGGCTGTCTGGTGTCCACATGGACCTTCTCCATGTGGGACACAGCTGGAACAAGGGGGCAGGGGCCTGCAGCTGGGATGCCCAGGTGAATATGGGCAGCTGGACAAACAACACTGGGATTGAGTCAGATAGAAGGGGCCCAAGGACTCCAGGGCTGGGAGGACAGAGGCTGGGAGAGAGGGCTCTTACCTCCTTAGGCCTCCCAAAGAGCGGTTAGGGATGCTGCCATGGATGGCATGGCAGGGGGAACCCTCCTGGAAGAAAATCCATCTCTTCTGAAGGGATCTGAGATGCGGCTGGTTTTTCAATGGCAGAACTTCCCTCTGCAGCGCGACTCCGAATCCATGACATCTGAGAGTCTTCCTGACCACAAACCTCTGGGATCCCGAGGGCTCCCTACCCAAGAATCACTTTGAGCACAGCATCCCAAGGAGCCCATAGAGCGATCCCTTGCATTCACAGCCACAGCCCCTCTGGGGACACTCTGTACCCCCGGCAGACCCTTTCCAACTCACAACCAATAAAGGGGCTTGGGCTGTGCTTTGACTAAGGTGA</t>
  </si>
  <si>
    <t>&gt;ENSG00000125618_ENST00000429538</t>
  </si>
  <si>
    <t>GGGAACAAACTTCAGAAGGAGGAGAGACACCGGGCCCAGGGCACCCTCGCGGGCGGACCCAAGCAGTGAGGGCCTGCAGCCGGCCGGCCAGGGCAGCGGCAGGCGCGGCCCGGACCTACGGGAGGAAGCCCCGAGCCCTCGGCGGGCTGCGAGCGACTCCCCGGCGATGCCTCACAACTCCATCAGATCTGGCCATGGAGGGCTGAACCAGCTGGGAGGGGCCTTTGTGAATGGCAGACCTCTGCCGGAAGTGGTCCGCCAGCGCATCGTAGACCTGGCCCACCAGGGTGTAAGGCCCTGCGACATCTCTCGCCAGCTCCGCGTCAGCCATGGCTGCGTCAGCAAGATCCTTGGCAGGTACTACGAGACTGGCAGCATCCGGCCTGGAGTGATAGGGGGCTCCAAGCCCAAGGTGGCCACCCCCAAGGTGGTGGAGAAGATTGGGGACTACAAACGCCAGAACCCTACCATGTTTGCCTGGGAGATCCGAGACCGGCTCCTGGCTGAGGGCGTCTGTGACAATGACACTGTGCCCAGTGTCAGCTCCATTAATAGAATCATCCGGACCAAAGTGCAGCAACCATTCAACCTCCCTATGGACAGCTGCGTGGCCACCAAGTCCCTGAGTCCCGGACACACGCTGATCCCCAGCTCAGCTGTAACTCCCCCGGAGTCACCCCAGTCGGATTCCCTGGGCTCCACCTACTCCATCAATGGGCTCCTGGGCATCGCTCAGCCTGGCAGCGACAAGAGGAAAATGGATGACAGTGATCAGGATAGCTGCCGACTAAGCATTGACTCACAGAGCAGCAGCAGCGGACCCCGAAAGCACCTTCGCACGGATGCCTTCAGCCAGCACCACCTCGAGCCGCTCGAGTGCCCATTTGAGCGGCAGCACTACCCAGAGGCCTATGCCTCCCCCAGCCACACCAAAGGCGAGCAGGGCCTCTACCCGCTGCCCTTGCTCAACAGCACCCTGGACGACGGGAAGGCCACCCTGACCCCTTCCAACACGCCACTGGGGCGCAACCTCTCGACTCACCAGACCTACCCCGTGGTGGCAGATCCTCACTCACCCTTCGCCATAAAGCAGGAAACCCCCGAGGTGTCCAGTTCTAGCTCCACCCCTTCCTCTTTATCTAGCTCCGCCTTTTTGGATCTGCAGCAAGTCGGCTCCGGGGTCCCGCCCTTCAATGCCTTTCCCCATGCTGCCTCCGTGTACGGGCAGTTCACGGGCCAGGCCCTCCTCTCAGGGCGAGAGATGGTGGGGCCCACGCTGCCCGGATACCCACCCCACATCCCCACCAGCGGACAGGGCAGCTATGCCTCCTCTGCCATCGCAGGCATGGTGGCAGGAAGTGAATACTCTGGCAATGCCTATGGCCACACCCCCTACTCCTCCTACAGCGAGGCCTGGCGCTTCCCCAACTCCAGCTTGCTGAGTTCCCCATATTATTACAGTTCCACATCAAGGCCGAGTGCACCGCCCACCACTGCCACGGCCTTTGACCATCTGTAGTTGCCATGGGGACAGTGGGAGCGACTGAGCAACAGGAGGACTCAGCCTGGGACAGGCCCCAGAGAGTCACACAAAGGAATCTTTATTTATTACATGAAAAATAACCACAAGTCCAGCATTGCGGCACACTCCCTGTGTGGTTAATTTAATGAACCATGAAAGACAGGATGACCTTGGACAAGGCCAAACTGTCCTCCAAGACTCCTTAATGAGGGGCAGGAGTCCCAGGGAAAGAGAACCATGCCATGCTGAAAAAGACAAAATTGAAGAAGAAATGTAGCCCCCAGCCGGTACCCACCAAAGGAGAGAAGAAGCAATAGCCGAGGAACTTGGGGGGATGGCGAATGGTTCCTGCCCGGGCCCAAGGGGTGCACAGGGCACCTCCATGGCTCCATTATTAACACAACTCTAGCAATTATGGACCATAAGCACTTCCCTCCAGCCCACAAGTCACAGCCTGGTGCCGAGGCTCTCCTCACCAGCCACCCAGGGAGTCACCTCCCTCAGCCTCCCGCCTGCCCCACACGGAGGCTCTGGCTGTCCTCTTTCTCCACTCCATTTGCTTGGCTCTTTCTACACCTCCCTCTTGGGCATGGGCTGAGGGCTGGAGCGAGTCCCTCAGAAATTCCACCAGGCTGTCAGCTGACCTCTTTTGCCTGCTGCTGTGAAGGTATAGCACCACCCCAGGTCCTCCTGCAGTGCGGCATCCCCTTGGCAGCTGCCGTCAGCCAGGCCAGCCCCAGGGAGCTTAAAACAGACATTCCACAGGGCCTGGGCCCCTGGGAGGTGAGGTGTGGTGTGCGGCTTCACCCAGGGCAGAACAAGGCAGAATCGCAGGAAACCCGCTTCCCCTTCCTGACAGCTCCTGCCAAGCCAAATGTGCTTCCTGCAGCTCACGCCCACCAGCTACTGAAGGGACCCAAGGCACCCCCTGAAGCCAGCGATAGAGGGTCCCTCTCTGCTCCCCAGCAGCTCCTGCCCCCAAGGCCTGACTGTATATACTGTAAATGAAACTTTGTTTGGGTCAAGCTTCCTTCTTTCTAACCCCCAGACTTTGGCCTCTGAGTGAAATGTCTCTCTTTGCCCTGTGGGGCTTCTCTCCTTGATGCTTCTTTCTTTTTTTAAAGACAACCTGCCATTACCACATGACTCAATAAACCATTGCTCTTCATCTCAGGCTTTGGGGTTGGCTGGGGAAGGAGGCATCCCGGGGCTGGGCTTTCTCCCAAGAACATCAGAGCTGAGTAGCCGACAAACTCACTTTGGGGCCGTGGGCTGGAAGGGACCATCTGATGCCCCAGAGCTCTGGCTTGGCCTTCTCCCTCTGCCTTTAATTCACGTTGAACGCTGGGTACCTCACTCATCCCAAGTTCTTCAACACTGAGCAAATGCAAGGATAGCACAGTACTGAGCCAACCATAGACTCCCCACAAGGAGTTGCTGTTGTTATTAACAGGAAGCCAGAGAATCAGCAGGGTGGGTTAGTGAGGGATCCGGGAATAGCTGTGACTGGAGCCTGCATAAACAGCTCTGAAGGGAGAGAGAAGACTGGGCTCTCTTGTGTGCCAGGCACAGTATGGAAGGCTTCATATAAGTTAAGCTGAAATTAGCCCTGTTTTACATACAGCTTCATTTTACATATGAGGAAACTGAGGCTTTGAAAAAAATGAGATGTCTTGTCCAAGATGAAAAGTAGTAGATTCAACCAAGTCCTCTTACTCTAAGCCCAACGCTTTTACCCAAAACCCCAGAGTCCTCATCAGGGATGCCAAATGGTTCTAGACCCAGTGGAGGTTCTGGAGCTGCCACTGGGGATTTAATTTCTTTTGATTTGCTAAAGATTTGACCTGACTGAATGGAGAGGTAGAGTGTAGTGTGGCCAGGACAAGGTGAGGGAGGCTGTAGAGACTTAGCACTTTAGGCCAACCACCTCCAGGAAATCTGGGAAATGCAATGTGACAGCTCGGGCTCTGCACTCCAGGGGGCTGTCTGGTGTCCACATGGACCTTCTCCATGTGGGACACAGCTGGAACAAGGGGGCAGGGGCCTGCAGCTGGGATGCCCAGGTGAATATGGGCAGCTGGACAAACAACACTGGGATTGAGTCAGATAGAAGGGGCCCAAGGACTCCAGGGCTGGGAGGACAGAGGCTGGGAGAGAGGGCTCTTACCTCCTTAGGCCTCCCAAAGAGCGGTTAGGGATGCTGCCATGGATGGCATGGCAGGGGGAACCCTCCTGGAAGAAAATCCATCTCTTCTGAAGGGATCTGAGATGCGGCTGGTTTTTCAATGGCAGAACTTCCCTCTGCAGCGCGACTCCGAATCCATGACATCTGAGAGTCTTCCTGACCACAAACCTCTGGGATCCCGAGGGCTCCCTACCCAAGAATCACTTTGAGCACAGCATCCCAAGGAGCCCATAGAGCGATCCCTTGCATTCACAGCCACAGCCCCTCTGGGGACACTCTGTACCCCCGGCAGACCCTTTCCAACTCACAACCAATAAAGGGGCTTGGGCTGTGCTTTGACTAAGGTGA</t>
  </si>
  <si>
    <t>&gt;ENSG00000125618_ENST00000263334</t>
  </si>
  <si>
    <t>GGGAACAAACTTCAGAAGGAGGAGAGACACCGGGCCCAGGGCACCCTCGCGGGCGGACCCAAGCAGTGAGGGCCTGCAGCCGGCCGGCCAGACGATGCAGGTGTAAAGGATGAGGCCTGGGGAGGGGGCCTGAGGATGCAGGCATCGAATCTCATCGCATCTCATGCCCTTCTCCTGGGTTTGTGCAGGGCAGCGGCAGGCGCGGCCCGGACCTACGGGAGGAAGCCCCGAGCCCTCGGCGGGCTGCGAGCGACTCCCCGGCGATGCCTCACAACTCCATCAGATCTGGCCATGGAGGGCTGAACCAGCTGGGAGGGGCCTTTGTGAATGGCAGACCTCTGCCGGAAGTGGTCCGCCAGCGCATCGTAGACCTGGCCCACCAGGGTGTAAGGCCCTGCGACATCTCTCGCCAGCTCCGCGTCAGCCATGGCTGCGTCAGCAAGATCCTTGGCAGGTACTACGAGACTGGCAGCATCCGGCCTGGAGTGATAGGGGGCTCCAAGCCCAAGGTGGCCACCCCCAAGGTGGTGGAGAAGATTGGGGACTACAAACGCCAGAACCCTACCATGTTTGCCTGGGAGATCCGAGACCGGCTCCTGGCTGAGGGCGTCTGTGACAATGACACTGTGCCCAGTGTCAGCTCCATTAATAGAATCATCCGGACCAAAGTGCAGCAACCATTCAACCTCCCTATGGACAGCTGCGTGGCCACCAAGTCCCTGAGTCCCGGACACACGCTGATCCCCAGCTCAGCTGTAACTCCCCCGGAGTCACCCCAGTCGGATTCCCTGGGCTCCACCTACTCCATCAATGGGCTCCTGGGCATCGCTCAGCCTGGCAGCGACAAGAGGAAAATGGATGACAGTGATCAGGATAGCTGCCGACTAAGCATTGACTCACAGAGCAGCAGCAGCGGACCCCGAAAGCACCTTCGCACGGATGCCTTCAGCCAGCACCACCTCGAGCCGCTCGAGTGCCCATTTGAGCGGCAGCACTACCCAGAGGCCTATGCCTCCCCCAGCCACACCAAAGGCGAGCAGGGCCTCTACCCGCTGCCCTTGCTCAACAGCACCCTGGACGACGGGAAGGCCACCCTGACCCCTTCCAACACGCCACTGGGGCGCAACCTCTCGACTCACCAGACCTACCCCGTGGTGGCAGATCCTCACTCACCCTTCGCCATAAAGCAGGAAACCCCCGAGGTGTCCAGTTCTAGCTCCACCCCTTCCTCTTTATCTAGCTCCGCCTTTTTGGATCTGCAGCAAGTCGGCTCCGGGGTCCCGCCCTTCAATGCCTTTCCCCATGCTGCCTCCGTGTACGGGCAGTTCACGGGCCAGGCCCTCCTCTCAGGGCGAGAGATGGTGGGGCCCACGCTGCCCGGATACCCACCCCACATCCCCACCAGCGGACAGGGCAGCTATGCCTCCTCTGCCATCGCAGGCATGGTGGCAGGAAGTGAATACTCTGGCAATGCCTATGGCCACACCCCCTACTCCTCCTACAGCGAGGCCTGGCGCTTCCCCAACTCCAGCTTGCTGAGTTCCCCATATTATTACAGTTCCACATCAAGGCCGAGTGCACCGCCCACCACTGCCACGGCCTTTGACCATCTGTAGTTGCCATGGGGACAGTGGGAGCGACTGAGCAACAGGAGGACTCAGCCTGGGACAGGCCCCAGAGAGTCACACAAAGGAATCTTTATTTATTACATGAAAAATAACCACAAGTCCAGCATTGCGGCACACTCCCTGTGTGGTTAATTTAATGAACCATGAAAGACAGGATGACCTTGGACAAGGCCAAACTGTCCTCCAAGACTCCTTAATGAGGGGCAGGAGTCCCAGGGAAAGAGAACCATGCCATGCTGAAAAAGACAAAATTGAAGAAGAAATGTAGCCCCCAGCCGGTACCCACCAAAGGAGAGAAGAAGCAATAGCCGAGGAACTTGGGGGGATGGCGAATGGTTCCTGCCCGGGCCCAAGGGGTGCACAGGGCACCTCCATGGCTCCATTATTAACACAACTCTAGCAATTATGGACCATAAGCACTTCCCTCCAGCCCACAAGTCACAGCCTGGTGCCGAGGCTCTCCTCACCAGCCACCCAGGGAGTCACCTCCCTCAGCCTCCCGCCTGCCCCACACGGAGGCTCTGGCTGTCCTCTTTCTCCACTCCATTTGCTTGGCTCTTTCTACACCTCCCTCTTGGGCATGGGCTGAGGGCTGGAGCGAGTCCCTCAGAAATTCCACCAGGCTGTCAGCTGACCTCTTTTGCCTGCTGCTGTGAAGGTATAGCACCACCCCAGGTCCTCCTGCAGTGCGGCATCCCCTTGGCAGCTGCCGTCAGCCAGGCCAGCCCCAGGGAGCTTAAAACAGACATTCCACAGGGCCTGGGCCCCTGGGAGGTGAGGTGTGGTGTGCGGCTTCACCCAGGGCAGAACAAGGCAGAATCGCAGGAAACCCGCTTCCCCTTCCTGACAGCTCCTGCCAAGCCAAATGTGCTTCCTGCAGCTCACGCCCACCAGCTACTGAAGGGACCCAAGGCACCCCCTGAAGCCAGCGATAGAGGGTCCCTCTCTGCTCCCCAGCAGCTCCTGCCCCCAAGGCCTGACTGTATATACTGTAAATGAAACTTTGTTTGGGTCAAGCTTCCTTCTTTCTAACCCCCAGACTTTGGCCTCTGAGTGAAATGTCTCTCTTTGCCCTGTGGGGCTTCTCTCCTTGATGCTTCTTTCTTTTTTTAAAGACAACCTGCCATTACCACATGACTCAATAAACCATTGCTCTTCATCTCAGGCTTTGGGGTTGGCTGGGGAAGGAGGCATCCCGGGGCTGGGCTTTCTCCCAAGAACATCAGAGCTGAGTAGCCGACAAACTCACTTTGGGGCCGTGGGCTGGAAGGGACCATCTGATGCCCCAGAGCTCTGGCTTGGCCTTCTCCCTCTGCCTTTAATTCACGTTGAACGCTGGGTACCTCACTCATCCCAAGTTCTTCAACACTGAGCAAATGCAAGGATAGCACAGTACTGAGCCAACCATAGACTCCCCACAAGGAGTTGCTGTTGTTATTAACAGGAAGCCAGAGAATCAGCAGGGTGGGTTAGTGAGGGATCCGGGAATAGCTGTGACTGGAGCCTGCATAAACAGCTCTGAAGGGAGAGAGAAGACTGGGCTCTCTTGTGTGCCAGGCACAGTATGGAAGGCTTCATATAAGTTAAGCTGAAATTAGCCCTGTTTTACATACAGCTTCATTTTACATATGAGGAAACTGAGGCTTTGAAAAAAATGAGATGTCTTGTCCAAGATGAAAAGTAGTAGATTCAACCAAGTCCTCTTACTCTAAGCCCAACGCTTTTACCCAAAACCCCAGAGTCCTCATCAGGGATGCCAAATGGTTCTAGACCCAGTGGAGGTTCTGGAGCTGCCACTGGGGATTTAATTTCTTTTGATTTGCTAAAGATTTGACCTGACTGAATGGAGAGGTAGAGTGTAGTGTGGCCAGGACAAGGTGAGGGAGGCTGTAGAGACTTAGCACTTTAGGCCAACCACCTCCAGGAAATCTGGGAAATGCAATGTGACAGCTCGGGCTCTGCACTCCAGGGGGCTGTCTGGTGTCCACATGGACCTTCTCCATGTGGGACACAGCTGGAACAAGGGGGCAGGGGCCTGCAGCTGGGATGCCCAGGTGAATATGGGCAGCTGGACAAACAACACTGGGATTGAGTCAGATAGAAGGGGCCCAAGGACTCCAGGGCTGGGAGGACAGAGGCTGGGAGAGAGGGCTCTTACCTCCTTAGGCCTCCCAAAGAGCGGTTAGGGATGCTGCCATGGATGGCATGGCAGGGGGAACCCTCCTGGAAGAAAATCCATCTCTTCTGAAGGGATCTGAGATGCGGCTGGTTTTTCAATGGCAGAACTTCCCTCTGCAGCGCGACTCCGAATCCATGACATCTGAGAGTCTTCCTGACCACAAACCTCTGGGATCCCGAGGGCTCCCTACCCAAGAATCACTTTGAGCACAGCATCCCAAGGAGCCCATAGAGCGATCCCTTGCATTCACAGCCACAGCCCCTCTGGGGACACTCTGTACCCCCGGCAGACCCTTTCCAACTCACAACCAATAAAGGGGCTTGGGCTGTGCTTTGACTAAGGTGA</t>
  </si>
  <si>
    <t>&gt;ENSG00000125618_ENST00000465084</t>
  </si>
  <si>
    <t>CCATGCTGCCTCCGTGTACGGGCAGTTCACGGGCCAGGCCCTCCTCTCAGGGCGAGAGATGGTGGGGCCCACGCTGCCCGGATACCCACCCCACATCCCCACCAGCGGACAGGGCAGCTATGCCTCCTCTGCCATCGCAGGCATGGTGGCAGGTAAGGAGAGGGCCGGCAGGAAGGGGAGCACTGCAAAGAGGAAGTATTGGAGCAAGGAAGTGAATACTCTGGCAATGCCTATGGCCACACCCCCTACTCCTCCTACAGCGAGGCCTGGCGCTTCCCCAACTCCAGCTTGCTGAGTTCCCCATATTATTACAGTTCCACATCAAGGCCGAGTGCACCGCCCACCACTGCCACGGCCTTTGACCATCTGTAGTTGCCATGGGGACAGTGGGAGCGACTGAGCAACAGGAGGACTCAGCCTGGGACAGGCCCCAGAGAGTCACACAAAGGAATCTTTATTTATTACATGAAAAATAACCACAAGTCCAGCATTGCGGCACACTCCCTGTGTGGTTAATTTAATGAACCATGAAAGACAGGATGACCTTGGACAAGGCCAAACTGTCCTCCAAGACTCCTTAATGAGGGGCAGGAGTCCCAGGGAAAGAGAACCATGCCATGCTGAAAAAGACAAAATTGAAGAAGAAATGTAGCCCC</t>
  </si>
  <si>
    <t>&gt;ENSG00000125618_ENST00000480684</t>
  </si>
  <si>
    <t>CTGGAAAATGGGGGTAGTTATAACATCTACCTTCTGGGCCTCCTGGGAGGGCTGTAGTATGTCAAGCCAGTGCCTCCAGTACCTACGGAAAAGGACACTGCCCCAAATTTTCCAGATCGATGGGTTCCAAAAGGGATGACAGAGGGACCTTCTGAGCTCCATTGTCCCTGCCGTGGCTCCAACTGTCTCCCCAACCATTCCTGAGCTTGCCCATTGCCAGCCCTGCAGACCTTCCCACACCCCAGCCCTGCATTGATGCCCTTCACCTCACAGGCCTCTCCCCTGTGTGCCTCCAACAGGAAGTGAATACTCTGGCAATGCCTATGGCCACACCCCCTACTCCTCCTACAGCGAGGCCTGGCGCTTCCCCAACTCCAGCTTGCTGAGTTCCCCATATTATTACAGTTCCACATCAAGGCCGAGTGCACCGCCCACCACTGCCACGGCCTTTGACCATCTGTAGTTGCCATGGGGACAGTGGGAGCGACTGAGCAACAGGAGGACTCAGCCTGGGACAGGCCCCAGAG</t>
  </si>
  <si>
    <t>&gt;ENSG00000125618_ENST00000497038</t>
  </si>
  <si>
    <t>AGCATGAATAGATAGGTCCCCTAAAAGCTTTCTTCCTTCCCGGGGGGTACCAGGTGATCAGGATAGCTGCCGACTAAGCATTGACTCACAGAGCAGCAGCAGCGGACCCCGAAAGCACCTTCGCACGGATGCCTTCAGCCAGCACCACCTCGAGCCGCTCGAGTGCCCATTTGAGCGGCAGCACTACCCAGAGGCCTATGCCTCCCCCAGCCACACCAAAGGCGAGCAGGGCCTCTACCCGCTGCCCTTGCTCAACAGCACCCTGGACGACGGGAAGGCCACCCTGACCCCTTCCAACACGCCACTGGGGCGCAACCTCTCGACTCACCAGACCTACCCCGTGGTGGCAGATCCTCACTCACCCTTCGCCATAAAGCAGGAAACCCCCGAGGTGTCCAGTTCTAGCTCCACCCCTTCCTCTTTATCTAGCTCCGCCTTTTTGGATCTGCAGCAAGTCGGCTCCGGGGTCCCGCCCTTCAATGCCTTTCCCCATGCTGCCTCCGTGTACGGGCAGTTCACGGGCCAGGCCCTCCTCTCAGGGCGAGAGATGGTGGGGCCCACGCTGCCCGGATACCCACCCCACATCCCCACCAGCGGACAGGGCAGCTATGCCTCCTCTGCCATCGCAGGCATGGTGGCAGGAAGTGAATACTCTGGCAATGCCTATGGCCACACCCCCTACTCCTCCTACAGCGAGGCCTGGCGCTTCCCCAACTCCAGCTTGCTGAGTTCCCCATATTATTACAGTTCCACATCAAGGCCGAGTGCACCGCCCACCACTGCCACGGCCTTTGACCATCTGTAGTTGCCATGGGG</t>
  </si>
  <si>
    <t>&gt;ENSG00000125618_ENST00000468980</t>
  </si>
  <si>
    <t>CAGCAGCGGACCCCGAAAGCACCTTCGCACGGATGCCTTCAGCCAGCACCACCTCGAGCCGCTCGAGTGCCCATTTGAGCGGCAGCACTACCCAGAGGCCTATGCCTCCCCCAGCCACACCAAAGGCGAGCAGGGCCTCTACCCGCTGCCCTTGCTCAACAGCACCCTGGACGACGGGAAGGCCACCCTGACCCCTTCCAACACGCCACTGGGGCGCAACCTCTCGACTCACCAGACCTACCCCGTGGTGGCAGGGCGAGAGATGGTGGGGCCCACGCTGCCCGGATACCCACCCCACATCCCCACCAGCGGACAGGGCAGCTATGCCTCCTCTGCCATCGCAGGCATGGTGGCAGGAAGTGAATACTCTGGCAATGCCTATGGCCACACCCCCTACTCCTCCTACAGCGAGGCCTGGCGCTTCCCCAACTCCAGCTTGCTGAGTTCCCCATATTATTACAGTTCCACATCAAGGCCGAGTGCACCGCCCACCACTGCCACGGCCTTTGACCATCTGTAGTTGCC</t>
  </si>
  <si>
    <t>&gt;ENSG00000125618_ENST00000485840</t>
  </si>
  <si>
    <t>GCACACTTCTATTTGTTTGGATGTGGAGAGAGAAAAGAAGAAATCCACGTGGTGGGTAAAGCACCTGGGTCCACAGCCGAAAAATCCCGGGTTTAGTCTGTTTCACTATACAAAATTGGGCCATTTACCTGAGTTCCAGGCTCCACATATAAAACACAGACATAATATTACTCACCCATGTCACTGGGCTGCTGGGGGACTCTACTAGGACAACAGAGGCAAAGCTCTGATATAAGCTCTTTGCAAATGTAAGAAGTGGTCCTTATGTCACCCAGTTTAGGGCAGTGGTTGAGAGCAGACACATTCTGATCCCTCGAATCTGAATCCTATCTTTGGCCCATCTGGAAGTGGGACAAGTTTCTTAAACCTTTGTGCCTGGGTTTCCTATCTGGGGAAGAATAAATTAACAGATGCAAGGACCCTGAACAGTCCGGTTGGAGACTGCTCCAGTCCTTGGCACCGTCCTGCATTCTGTGGGTCCCAACAGTGTGGTGAAACCAGGAAGCCGACCAGCCATCCAACCAGGGTGTGGTCCTCTGGCTGAGACTCTCTATCCCACGTCTGGGCACCCATGCTACCAGCTGGCCTTGAATTCCAGGGATGCGGGAGGACAATGAGCATGAACGAAACGTGCCGAGTGGAGTTGAGAACGTAAAGGAAGAAGGGGGCGATGAGGACCTCTCCTGGGGAGATGAGGGCTGCCAAGTCCTAAGACACAGGCTCAGGGTCTGCAGGAAGGTCGGCTTGTTGGATCGTCTCTGTGCGCTGACTTCTCTTTGCTCCCCAGGGCCTCTACCCGCTGCCCTTGCTCAACAGCACCCTGGACGACGGGAAGGCCACCCTGACCCCTTCCAACACGCCACTGGGGCGCAACCTCTCGACTCACCAGACCTACCCCGTGGTGGCAGATCCTCACTCACCCTTCGCCATAAAGCAGGAAACCCCCGAGGTGTCCAGTTCTAGCTCCACCCCTTCCTCTTTATCTAGCTCCGCCTTTTTGGATCTGCAGCAAGTCGGCTCCGGGGTCCCGCCCTTCAATGCCTTTCCCCATGCTGCCTCCGTGTACGGGCAGTTCACGGGCCAGGCCCTCCTCTCAGGGCGAGAGATGGTGGGGCCCACGCTGCCCGGATACCCACCCCACATCCCCACCAGCGGACAGGGCAGCTATGCCTCCTCTGCCATCGCAGGCATGGTGGCAGGTAAGGAGAGGGCCGGCAGGAAGGGGAGCACTGCAAAGAGGAAGTATTGGAGCAAGGTGGGACACAAGGAGCAAGAGGCATACTGTGCCCTATTCATAGACTTCCCAAAGGGCATTGAAGGATGGACCAAAGAGGGCATCTCCTTGTAAATGCCTGGAGACGATGTCCCAGTGCAGTCCTGACTCCCTATTTAACTTGCCCCAGCTCGGCCTCCTTCTTCCCAGGCCTGCTACATTACCCTCCATGATGAAAAGGGAGGGGCTGAGACAGGTCTGTGTTCAAATCCAAGCTCCACCACTTCTTCCAGTGAATCAGTGAGCATAAATGGAGAGCACTCTAAGGGCCCCAAAACACTGTGAGTGGAAGATGAACCCTACCCTCAAGCAGTGCTGGTCTCCCAGTGATTTAACTCTGATGAATCCCAGTTTACCCGTTCTGTAAAATCTGAATCTGAAGGGTATTGATGATGATGATGATGATGATGACGATGACGATGATGATGATGAAATATATGCTTCACATCTCTCTCTCAAGCCTGCATGGATAGGACCCGGGTTCTAGGTACTCTAAGAGTACTATAGAGGATGAAATGAGCCTGGAGTAGCTCTCCATCCTCATTTGGACTGTTCTGGAACCTGCCTGCCAGTCATTTGGGTTTCTTTGTCTGCCAGTCATCATCCAATGATGATTCAAGATGACAAGGTCTGGACAAATGAAGATAATGGGAGTTTCCTTGGGCAAGTCTCAATTTTTTAGGAGCCATGTAGGGAAGACTTTGGGATGGATGAGACATAATTGAGCCATTGTCACTGGTCAAAAAGGCCTGGGACCTGGAGTTTCTGGAAAGAGCTCTGAACACAAGGCATCTGTGACCCCCATGCCAGCCCTAGGCCAGCCTCTCTGGCTGTGACCCCAGAGACTTGGCGTATTTACCTAGGCCTGCTTCCCTTCCTTGCCGGCAGGAGTTAATCTTTGCCAGCCACCCACTCTGGGCACCCTATGCAGAGGCAGGTGGGCTGGGATCTCCTGGGCAGAGGGAAGGGAGGGAGAGAAAGAGGGAGGGAGAAATGCTCTGTGCTCCCTGGGAACCTGCTGAGCTGGCACTTGTTGCTGCCTGGTTACCGTGGCGATGTGCTTAATGCAGCGTTGAAAATACAGAATACTGACTCCTCTGTCCCTCCTGGCCCCGGACTCCCTCCCTCCCTCCCTTCCTCTTCTGGAGCGTGAAATGAGATTGGTCAAGATAAAAAAGGAAAAGATTCGGTTATTTTTTTAAGAGTGTGGATAATGGGGCCTCTCAATCAAAATCCCAGTCTCCAGTCGGTTCCCCCCATTCCCCTTCCAACCCCTCCACCTTCCCCTGCCGCCTGCTTAGAGGAGGAGGAAGAAACATAAAGCACAAGGCTTTTCTCTTAATTATGAATCATTCCCTGAGGGCAGGCCCAGGGCAAGGGGTTCCTGGGGCCCAGAGTCTGACCTGTGAGGTAGCTAGAAGGCTTGAGCCTCTCATCAAAGTCCCCCAGGTTGTTTCCAGAAAGAATCCTGAGTGGGTTCTGTG</t>
  </si>
  <si>
    <t>&gt;ENSG00000125618_ENST00000554352</t>
  </si>
  <si>
    <t>AGCTGGCCTTGAATTCCAGGGATGCGGGAGGACAATGAGCATGAACGAAACGTGCCGAGTGGAGTTGAGAACGTAAAGGAAGAAGGGGGCGATGAGGACCTCTCCTGGGGAGATGAGGGCTGCCAAGTCCTAAGACACAGGCTCAGGGTCTGCAGGAAGGTCGGCTTGTTGGATCGTCTCTGTGCGCTGACTTCTCTTTGCTCCCCAGGGCCTCTACCCGCTGCCCTTGCTCAACAGCACCCTGGACGACGGGAAGGCCACCCTGACCCCTTCCAACACGCCACTGGGGCGCAACCTCTCGACTCACCAGACCTACCCCGTGGTGGCAGATCCTCACTCACCCTTCGCCATAAAGCAGGAAACCCCCGAGGTGTCCAGTTCTAGCTCCACCCCTTCCTCTTTATCTAGCTCCGCCTTTTTGGATCTGCAGCAAGTCGGCTCCGGGGTCCCGCCCTTCAATGCCTTTCCCCATGCTGCCTCCGTGTACGGGCAGTTCACGGGCCAGGCCCTCCTCTCAGGTACGACAGGGAGGTCCCGGGGCCATGCAGCTATGGCGGCGGGTGGGAC</t>
  </si>
  <si>
    <t>&gt;ENSG00000125618_ENST00000467778</t>
  </si>
  <si>
    <t>GAACAAACTTCAGAAGGAGGAGAGACACCGGGCCCAGGGCACCCTCGCGGGCGGACCCAAGCAGTGAGGGCCTGCAGCCGGCCGGCCAGGGCAGCGGCAGGCGCGGCCCGGACCTACGGGAGGAAGCCCCGAGCCCTCGGCGGGCTGCGAGCGACTCCCCGGCGATGCCTCACAACTCCATCAGATCTGGCCATGGAGGGCTGAACCAGCTGGGAGGGGCCTTTGTGAATGGCAGACCTCTGCCGGAAGTGGTCCGCCAGCGCATCGTAGACCTGGCCCACCAGGGTGTAAGGCCCTGCGACATCTCTCGCCAGCTCCGCGTCAGCCATGGCTGCGTCAGCAAGATCCTTGGCAGGTACTACGAGACTGGCAGCATCCGGCCTGGAGTGATAGGGGGCTCCAAGCCCAAGGTGGCCACCCCCAAGGTGGTGGAGAAGATTGGGGACTACAAACGCCAGAACCCTACCATGTTTGCCTGGGAGATCCGAGACCGGCTCCTGGCTGAGGGCGTCTGTGACAATGACACTGTGCCCAGTGTCAGCTCCATTAATAGAATCATCCGGACCAAAGTGCAGCAACCATTCAACCTCCCTATGGACAGCTGCGTGGCCACCAAGTCCCTGAGTCCCGGACACACGCTGATCCCCAGCTCAGCTGTAACTCCCCCGGAGTCACCCCAGTCGGATTCCCTGGGCTCCACCTACTCCATCAATGGGCTCCTGGGCATCGCTCAGCCTGGCAGCGACAAGAGGAAAATGGATGACAGTGATCAGGATAGCTGCCGACTAAGCATTGACTCACAGAGCAGCAGCAGCGGACCCCGAAAGCACCTTCGCACGGATGCCTTCAGCCAGCACCACCTCGAGCCGCTCGAGTGCCCATTTGAGCGGCAGCACTACCCAGAGGCCTATGCCTCCCCCAGCCACACCAAAGGCGAGCAGGTGAGAAGCTGGGCCCTGGGAGGTGAACAGGGTGGGCAAGGGCCAGAGAAGGTCTATTCTCCAAATGAGCCTGTGCTCCATCAAAGCAGCTGGAAGTTGCATCAATGGGCTCAGGGCACCTGCCTTATGCAACTCCAAGCCTGACACATGCTTTATTTTACCAGATGCCCTGGCATCTTCCTCCCTTTCTAACCCTCCTGGCTTCCTTCACCCAAAACCTTTGAGCCTGGGCCTTTCAGGGATGGCAGCACAACCTGATGATGCTATCCCTTGCCATCAGCGTCTTTCCCAGATTGCAACATCACGTTCCACAACTCTGAAGCAGTAGCACAAAGCCTTCACATAATGACCTCAGCCACTATTTCCTAGCCCCACCTTTGGCCACTCATCCTGCACACCCCATGCTCTTGCATTACTCATGGCCCCGAGCTCACCACCCTCGCTCACACCTCTCTGCCCTTGCACACTGTGTG</t>
  </si>
  <si>
    <t>&gt;ENSG00000125618_ENST00000554830</t>
  </si>
  <si>
    <t>GAGACACCGGGCCCAGGGCACCCTCGCGGGCGGACCCAAGCAGTGAGGGCCTGCAGCCGGCCGGCCAGGGCAGCGGCAGGCGCGGCCCGGACCTACGGGAGGAAGCCCCGAGCCCTCGGCGGGCTGCGAGCGACTCCCCGGCGATGCCTCACAACTCCATCAGATCTGAATCATCCGGACCAAAGTGCAGCAACCATTCAACCTCCCTATGGACAGCTGCGTGGCCACCAAGTCCCTGAGTCCCGGACACACGCTGATCCCCAGCTCAGCTGTAACTCCCCCGGAGTCACCCCAGTCGGATTCCCTGGGCTCCACCTACTCCATCAATGGGCTCCTGGGCATCGCTCAGCCTGGCAGCGACAAGAGGAAAATGGATGACAGTGATCAGGATAGCTGCCGACTAAGCATTGACTCACAGAGCAGCAGCAGCGGACCCCGAAAGCACCTTCGCACGGATGCCTTCAGCCAGCACCACCTCGAGCCGCTCGAGTGCCCATTTGAGCGGCAGCACTACCCAGAGGCCTATGCCTCCCCCAGCCACACCAAAGGCGAGCAG</t>
  </si>
  <si>
    <t>&gt;ENSG00000198807_ENST00000553267</t>
  </si>
  <si>
    <t>CCCTCCCCTGCTCTCGCAAGGAGAAAGCGGGCGACGAGCGCTCGCAGCCCGTGGGGCTGATCCCACCTCCCGCAGGGCTCCGGTCGTGTCGCTGTCGGACCGCAGAACGCCGGGACGCATTTCCGAGCTCGGGCCCGACCCAACCCGCTGCCATTCTAGCTACCTAGTGGAGCCGCGGAGAGACTCTTGAACCGTGAGGCTCCTTGATGAGAAGGTGGAGAGGCTGCCGGGCTATTCTCCGAGCATCTTCCGGCCGAGCTCTGCTCCTCTCCGTGCGCTTGCGGCTTCTCCTTGGGCTAGCGCGTCCGCAGTCCCTCCAAGTCCAGGCCGCAGTCACCCAGGTGGGGAGCTAGCCTGAAAGAGACAGCGGAAGGAGTTTCCTGGACTGCGCTGTCGCTCACCGACCCGCACCAATCACCATGCAGCTTGCCCTCGGACCCGCCCCTTTTAGGGCGTGTCCCCAGTGAGTGATAGACGGAGCCGCCCTGCCCTGCTCAGCCCAGCCCACGTTGCTGCTTAGATTGAAATGCAGAACTCAAGCCTCTTTCATCGGGGCACAGACTTCCTTTTACTTCTTCCTTTTGCCCTCTCGCCTCCTCCTCCTGGGAAGAAGCGGAGGCGCCGGCGGTCGGCCGGGATAGCAAC</t>
  </si>
  <si>
    <t>&gt;ENSG00000198807_ENST00000402703</t>
  </si>
  <si>
    <t>CCCTCCCCTGCTCTCGCAAGGAGAAAGCGGGCGACGAGCGCTCGCAGCCCGTGGGGCTGATCCCACCTCCCGCAGGGCTCCGGTCGTGTCGCTGTCGGACCGCAGAACGCCGGGACGCATTTCCGAGCTCGGGCCCGACCCAACCCGCTGCCATTCTAGCTACCTAGTGGAGCCGCGGAGAGACTCTTGAACCGTGAGGCTCCTTGATGAGAAGGTGGAGAGGCTGCCGGGCTATTCTCCGAGCATCTTCCGGCCGAGCTCTGCTCCTCTCCGTGCGCTTGCGGCTTCTCCTTGGGCTAGCGCGTCCGCAGTCCCTCCAAGTCCAGGCCGCAGTCACCCAGGTGGGGAGCTAGCCTGAAAGAGACAGCGGAAGGAGTTTCCTGGACTGCGCTGTCGCTCACCGACCCGCACCAATCACCATGCAGCTTGCCCTCGGACCCGCCCCTTTTAGGGCGTGTCCCCAGTGAGTGATAGACGGAGCCGCCCTGCCCTGCTCAGCCCAGCCCACGTTGCTGCTTAGATTGAAATGCAGAACTCAAGCCTCTTTCATCGGGGCACAGACTTCCTTTTACTTCTTCCTTTTGCCCTCTCGCCTCCTCCTCCTGGGAAGAAGCGGAGGCGCCGGCGGTCGGCCGGGATAGCAACAGGCCGGGCCACTGAGGCGGTGCGGAAAGTTTCTGTCTGGGAGTGCGGAACTGGGGCCGGGTTGGTGTACTGCTCGGAGCAATGGAGCCAGCCTTCGGGGAGGTGAACCAGCTGGGAGGAGTGTTCGTGAACGGGAGGCCGCTGCCCAACGCCATCCGGCTTCGCATCGTGGAACTGGCCCAACTGGGCATCCGACCGTGTGACATCAGCCGCCAGCTACGGGTCTCGCACGGCTGCGTCAGCAAGATCCTGGCGCGATACAACGAGACGGGCTCGATCTTGCCAGGAGCCATCGGGGGCAGCAAGCCCCGGGTCACTACCCCCACCGTGGTGAAACACATCCGGACCTACAAGCAGAGAGACCCCGGCATCTTCGCCTGGGAGATCCGGGACCGCCTGCTGGCGGACGGCGTGTGCGACAAGTACAATGTGCCCTCCGTGAGCTCCATCAGCCGCATTCTGCGCAACAAGATCGGCAACTTGGCCCAGCAGGGTCATTACGACTCATACAAGCAGCACCAGCCGACGCCGCAGCCAGCGCTGCCCTACAACCACATCTACTCGTACCCCAGCCCTATCACGGCGGCGGCCGCCAAGGTGCCCACGCCACCCGGGGTGCCTGCCATCCCCGGTTCGGTGGCCATGCCGCGCACCTGGCCCTCCTCGCACTCCGTCACCGACATCCTGGGCATCCGCTCCATCACCGACCAAGTGAGCGACAGCTCCCCCTACCACAGCCCCAAGGTGGAGGAGTGGAGCAGCCTGGGCCGCAACAACTTCCCCGCCGCCGCCCCGCACGCGGTGAACGGGTTGGAGAAGGGAGCCCTGGAGCAGGAAGCCAAGTACGGTCAGGCACCAAATGGTCTCCCAGCTGTGGGCAGTTTTGTGTCAGCATCCAGCATGGCTCCTTACCCTACCCCAGCCCAAGTGTCGCCTTACATGACCTACAGTGCTGCTCCTTCTGGTTATGTTGCTGGACATGGGTGGCAACATGCTGGGGGCACCTCATTGTCTCCCCACAACTGTGACATTCCGGCATCGCTGGCGTTCAAGGGAATGCAGGCAGCCAGAGAAGGTAGTCATTCTGTCACGGCTTCCGCGCTCTGATGGGAAATTCCGTCTCCAGCAGCTTCACCCGGGTCTCCCTGTCTCAGCACCTCCTCCCCCAATTCCCAGGTCTCACATCCCACCCCTCCTGCCCTCCAACCCTTCTGCCTTGAAAGCTGGCTGTACGGACTCACATCCTTTGTGCTAATGACACTTACATATTTCTTGCCATAACTTTTCTCTTGCAGAAAAACTGACATGACTTTAGGATTTAAAAACAAGAGCAACAATAAGCATTGAATGAGACATTTGTGTTGCCCACATACTGTCTTAACATAACAAAGAAACCTACACCCCTCAAAGGGTTTAAGGAACTTTACAAACTAGTCTTTGGTAAAACCACATGTGTATATTTATTCTAAATCAACCTGAACTTTTGAAATGTGCAATTGTTGAGATTTTGCAAAATCAATAAAGGAAAATACTTATAGAAAAAATTATGCTACACCCTCTAATCAAATATGGTAACCAAGTAAGCTTTAATTCATCATTAGGAAACAAATCAATAAGTGACTTGTTTGAGTGATCCTTTGTTTAAGACATGACCTATTTTGTTGAAAAATATATGTAGAACCCAAGCAATATCTGAATCTAGCTCTCCCTGGTGTTTTGACTTGGTTCCAAATACAATAATGTTTATATTTTCTATTAGTTTGTAAATACGGACTCTGGATGGTGCATTTGTGTCTTCATTCCATAAGATATTCCCCTCCCCTCAGCCCCACCCCCTCTCTATTTTTTTCTTTCTTTTTTGCAAAGGTGACTTTCTGGCAACGTCTTTGTCTCTGTTTGGTGGTGGGCTGCTCGGGCTCCTGGACCTGGACTTGCCCCCAAATTTTGTGTATGCAGTGAAGGCTTCAACATCTCATGAAGGACACTTTATTTCTACAGCAGAGGACACGAAAAACAGATAAAACAAGCCAGTCTCCCATTTTGTACCTAATCAAACAACACACATGCTAAGCATATAAAGACAAGAGGGTGGAAAATATCTGAACAAGAAGGCTCTAAAGGAAGTCACTTAGAAACTTAAGTTTAATGTGAAATGTTTTGCAAAGATGCTTAAAATGAACTTTGTGTTAAGAAAACCACTGTGAAACTAAATTGTCCTATTATTGTTGGCTTACCTGTGTGTTCAGCAATCTCAGCCCCAAATAATGTTGTAATTTAAAGAAAATGGAAAATTCTGCTCTAATGAATGTAACAATGGCTTGCTGTGAAGTTTACATTGTTGTACAGAAGCATGTTTCGCATGTAGGTAAACTGGTGGTGGTACTAGAAATACAATGTTATTTAATTTTAACAAATTCCCTTTATTCATTTCTGAAATTACAGGACACAGTTTAACTCAT</t>
  </si>
  <si>
    <t>&gt;ENSG00000198807_ENST00000555639</t>
  </si>
  <si>
    <t>AGAACGCCGGGACGCATTTCCGAGCTCGGGCCCGACCCAACCCGCTGCCATTCTAGCTACCTAGTGGAGCCGCGGAGAGACTCTTGAACCGTGAGGCTCCTTGATGAGAAGGTGGAGAGGCTGCCGGGCTATTCTCCGAGCATCTTCCGGCCGAGCTCTGCTCCTCTCCGTGCGCTTGCGGCTTCTCCTTGGGCTAGCGCGTCCGCAGTCCCTCCAAGTCCAGGCCGGGCCACTGAGGCGGTGCGGAAAGTTTCTGTCTGGGAGTGCGGAACTGGGGCCGGGTTGGTGTACTGCTCGGAGCAATGGAGCCAGCCTTCGGGGAGGTGAACCAGCTGGGAGGAGTGTTCGTGAACGGGAGGCCGCTGCCCAACGCCATCCGGCTTCGCATCGTGGAACTGGCCCAACTGGGCATCCGACCGTGTGACATCAGCCGCCAGCTACGGGTCTCGCACGGCTGCGTCAGCAAGATCCTGGCGCGATACAACGAGACGGGCTCGATCTTGCCAGGAGCCATCGGGGGCAGCAAGCCCCGGGTCACTACCCCCACCGTGGT</t>
  </si>
  <si>
    <t>&gt;ENSG00000198807_ENST00000361487</t>
  </si>
  <si>
    <t>AGCCCAGCCCACGTTGCTGCTTAGATTGAAATGCAGAACTCAAGCCTCTTTCATCGGGGCACAGACTTCCTTTTACTTCTTCCTTTTGCCCTCTCGCCTCCTCCTCCTGGGAAGAAGCGGAGGCGCCGGCGGTCGGCCGGGATAGCAACAGGCCGGGCCACTGAGGCGGTGCGGAAAGTTTCTGTCTGGGAGTGCGGAACTGGGGCCGGGTTGGTGTACTGCTCGGAGCAATGGAGCCAGCCTTCGGGGAGGTGAACCAGCTGGGAGGAGTGTTCGTGAACGGGAGGCCGCTGCCCAACGCCATCCGGCTTCGCATCGTGGAACTGGCCCAACTGGGCATCCGACCGTGTGACATCAGCCGCCAGCTACGGGTCTCGCACGGCTGCGTCAGCAAGATCCTGGCGCGATACAACGAGACGGGCTCGATCTTGCCAGGAGCCATCGGGGGCAGCAAGCCCCGGGTCACTACCCCCACCGTGGTGAAACACATCCGGACCTACAAGCAGAGAGACCCCGGCATCTTCGCCTGGGAGATCCGGGACCGCCTGCTGGCGGACGGCGTGTGCGACAAGTACAATGTGCCCTCCGTGAGCTCCATCAGCCGCATTCTGCGCAACAAGATCGGCAACTTGGCCCAGCAGGGTCATTACGACTCATACAAGCAGCACCAGCCGACGCCGCAGCCAGCGCTGCCCTACAACCACATCTACTCGTACCCCAGCCCTATCACGGCGGCGGCCGCCAAGGTGCCCACGCCACCCGGGGTGCCTGCCATCCCCGGTTCGGTGGCCATGCCGCGCACCTGGCCCTCCTCGCACTCCGTCACCGACATCCTGGGCATCCGCTCCATCACCGACCAAGTGAGCGACAGCTCCCCCTACCACAGCCCCAAGGTGGAGGAGTGGAGCAGCCTGGGCCGCAACAACTTCCCCGCCGCCGCCCCGCACGCGGTGAACGGGTTGGAGAAGGGAGCCCTGGAGCAGGAAGCCAAGTACGGTCAGGCACCAAATGGTCTCCCAGCTGTGGGCAGTTTTGTGTCAGCATCCAGCATGGCTCCTTACCCTACCCCAGCCCAAGTGTCGCCTTACATGACCTACAGTGCTGCTCCTTCTGGTTATGTTGCTGGACATGGGTGGCAACATGCTGGGGGCACCTCATTGTCTCCCCACAACTGTGACATTCCGGCATCGCTGGCGTTCAAGGGAATGCAGGCAGCCAGAGAAGGTAGTCATTCTGTCACGGCTTCCGCGCTCTGATGGGAAATTCCGTCTCCAGCAGCTTCACCCGGGTCTCCCTGTCTCAGCACCTCCTCCCCCAATTCCCAGGTCTCACATCCCACCCCTCCTGCCCTCCAACCCTTCTGCCTTGAAAGCTGGCTGTACGGACTCACATCCTTTGTGCTAATGACACTTACATATTTCTTGCCATAACTTTTCTCTTGCAGAAAAACTGACATGACTTTAGGATTTAAAAACAAGAGCAACAATAAGCATTGAATGAGACATTTGTGTTGCCCACATACTGTCTTAACATAACAAAGAAACCTACACCCCTCAAAGGGTTTAAGGAACTTTACAAACTAGTCTTTGGTAAAACCACATGTGTATATTTATTCTAAATCAACCTGAACTTTTGAAATGTGCAATTGTTGAGATTTTGCAAAATCAATAAAGGAAAATACTTATAGAAAAAATTATGCTACACCCTCTAATCAAATATGGTAACCAAGTAAGCTTTAATTCATCATTAGGAAACAAATCAATAAGTGACTTGTTTGAGTGATCCTTTGTTTAAGACATGACCTATTTTGTTGAAAAATATATGTAGAACCCAAGCAATATCTGAATCTAGCTCTCCCTGGTGTTTTGACTTGGTTCCAAATACAATAATGTTTATATTTTCTATTAGTTTGTAAATACGGACTCTGGATGGTGCATTTGTGTCTTCATTCCATAAGATATTCCCCTCCCCTCAGCCCCACCCCCTCTCTATTTTTTTCTTTCTTTTTTGCAAAGGTGACTTTCTGGCAACGTCTTTGTCTCTGTTTGGTGGTGGGCTGCTCGGGCTCCTGGACCTGGACTTGCCCCCAAATTTTGTGTATGCAGTGAAGGCTTCAACATCTCATGAAGGACACTTTATTTCTACAGCAGAGGACACGAAAAACAGATAAAACAAGCCAGTCTCCCATTTTGTACCTAATCAAACAACACACATGCTAAGCATATAAAGACAAGAGGGTGGAAAATATCTGAACAAGAAGGCTCTAAAGGAAGTCACTTAGAAACTTAAGTTTAATGTGAAATGTTTTGCAAAGATGCTTAAAATGAACTTTGTGTTAAGAAAACCACTGTGAAACTAAATTGTCCTATTATTGTTGGCTTACCTGTGTGTTCAGCAATCTCAGCCCCAAATAATGTTGTAATTTAAAGAAAATGGAAAATTCTGCTCTAATGAATGTAACAATGGCTTGCTGTGAAGTTTACATTGTTGTACAGAAGCATGTTTCGCATGTAGGTAAACTGGTGGTGGTACTAGAAATACAATGTTATTTAATTTTAACAAATTCCCTTTATTCATTTCTGAAATTACAGGACACAGTTTAACTCATAAACCTTTCTAGACCAATTTATTTTTCACTTTAATGTTAATAACAGTTGTGGAGTATATGTGTGTGTGAGCATGTGAGTATGTGTTGTATTTTAAAACAATTGATTTTCTGGGGCAAAATTCTACAGTTTTTAATCCCTTCTGTTTAGGAAGTTCTTCCTGTTTGGCAATATAGGCTTAAAAATATGTTTTTAGGACATTGGTACAATTCAGCTGTTGGAAAATTAATATATTGAGGGTTTTTTGGTACTAATTCTGTGCAATAACTAAAAGAGCACCTCACTGGATATGGATGTTGAAGATGGATTCCCTAGGTGATTTTAATTTCTTCCGGTCTGTGCTGTGCACAGTCTACATGGCAATGCGGTTCCACCACATCGGTTTCGTGGCTTCGTTTAAAACTCAGATGGCTAGATTAGTTAGGTTTTCAAATCACTAGGATGTAAACAGTAAGCAGATTTCTGACACACAAATTATGTTAGAGTGACTGCTTTTTTCAGACAGCAGATATCTTATAGAGAGCTTTGAACTGCATTTATTTCTAAAGCAACCGAAATTCAGTGCTACAAATAGAGGATTATAACTTCAGGAGAAGAATAAGCAGAAGGAGCAGATGAACTCTCAGGGCCATAGTCTTCCTTTGATCTTGTAAAACTTCCATTGACATCTGGAGTTCCCAGTCTGGTGAGAAAATAGACTATAAACTGAATGGAACAAAGATCCAATCCAATATTTTGGTGGAGACTTCTTTAAAACCATACCATACAGGGACTCTCCTGTCATCTGAAAAACTGATGTAAGGTACAGAACTATTCTTTATCAAATGTTTTTAGGTGGCTGTTAGGGGGCTTTAAAAAATATTACTTGCTTGTGTGGAAATGCAAATAATGTTATTTTCTTTATCTAAATTAAGAAATCTCTTGTTATTGTGCTATTTATAATTTTTTTCTGGTTCTTGTATTTTAAAAAATCTAATATTAATGGTATTGAAGTTTCCTTTTCTCCCTCTAGGTCTTAACAGTGAATTCACATGGAGTAATTTTTAAAAGATATCAGATACAATTTGCTATTCAAAGAAAATTATGATTTAAAGCCACTTTTTAAAATACGAGAAGGAAAATAGGATGGATTAAAGGGTTAACTTTTAAAGATTATTATTGGTTAATGTTGACATATTTCCTCTATCTCATAGATGGTAAAAGTGTTGCTTTTAAACTGGCAAATGCACTCTTCAGAAATCCTTTTCTATCTGATCCACATGGAGAGGTTAAAGGTTCAATTTCATGACCTCTATGCAGGCAGCGCTCTCATTGGATGTAAGAATATTACCTGCAAGGATAGAATGCAGTTGTGCAACAGAGACACATTCTTATTTCTTTTTTTTCACAATTTTGTTTTGTTTTTAATGACCCTTTTATTGAATATTGGACTGAAATATAAATTTTAAAAAACACGTTGGAAAGGATGTACAACAGAAGGCTATGTATGTATATACAGTATGTCAAAAGCCTTTTATTTTTATACTTCAAATGCTCTAAATTAATAAAAAGTAATAATTA</t>
  </si>
  <si>
    <t>&gt;ENSG00000198807_ENST00000554201</t>
  </si>
  <si>
    <t>AGGAGCACGTTCAGGCGTCAAGACCGATTTCTCCCCCTGCTTCGGGAGACTTTTGAACGCTCGGAGAGGCCCGGCATCTCACCACTTTACTTGGCCGTAGGGGCCTCCGGCACGGCAGGAATGAGGGAGGGGGTCCGATTGGACAGTGACGGTTTGGGGCCGTTCGGCTATGTTCAGGGACCATATGGTTTGGGGACAGCCCCAGTAGTTAGTAGGGGACGGGTGCGTTCGCCCAGTCCCCGGATGCGTAGGGAGGCCCAGTGGCAGGCAGCTGTCCCAAGCAGCGGGTGCGCGTCCCTGCGCGCTGTGTGTTCATTTTGCAGAGCCAGCCTTCGGGGAGGTGAACCAGCTGGGAGGAGTGTTCGTGAACGGGAGGCCGCTGCCCAACGCCATCCGGCTTCGCATCGTGGAACTGGCCCAACTGGGCATCCGACCGTGTGACATCAGCCGCCAGCTACGGGTCTCGCACGGCTGCGTCAGCAAGATCCTGGCGCGATACAACGAGACGGGCTCGATCTTGCCAGGAGCCATCGGGGGCAGCAAGCCCCGGGTCACTACCCCCACCGTGGTGAAACACATCCGGACCTACAAGCAGAGAGACCCCGGCATCTTCGCCTGGGAGATCCGGGACCGCCTGCTGGCGGACGGCGTGTGCGACAAGTACAATGTGCCCTCCGTGAGCTCCATCAGCCGCATTCTGCGCAACAAGATCGGCAACTTGGCCCAGCAGGGTCATTACGACTCATACAAGCAGCACCAGCCGACGCCGCAGCCAGCGCTGCCCTACAACCACATCTACTCGTACCCCAGCCCTATCACGGCGGCGGCCGCCAAGGTGCCCACGCCACCCGGGGTGCCTGCCATCCCCGGTTCGGTGGCCATGCCGCGCACCTGGCCCTCCTCGCACTCCGTCACCGACATCCTGGGCATCCGCTCCATCACCGACCAAGTGAGCGACAGCTCCCCCTACCACAGCCCCAAGGTGGAGGAGTGGAGCAGCCTGGGCCGCAACAACTTCCCCGCCGCCGCCCCGCACGCGGTGAACGGGTTGGAGAAGGGAGCCCTGGAGCAGGAAGCCAAGCACCAAATGGTCTCCCAGCTGTGGGCAGTTTTGTGTCAGCATCCAGCATGGCTCCTTACCCTACCCCAGCCCAAGTGTCGCCTTACATGACCTACAGTGCTGCTCCTTCTGGTTATGTTGCTGGACATGGGTGGCAACATGCTGGGGGCACCTCATTGTCTCCCCACAACTGTGACATTCCGGCATCGCTGGCGTTCAAGGGAATGCA</t>
  </si>
  <si>
    <t>&gt;ENSG00000198807_ENST00000557107</t>
  </si>
  <si>
    <t>ACCAGTGCAGGCACCCTTAGGTCAGACGCTCCTCTCTTTCTTTTCAGCCAGCCCCACTGCCAAATTGTTGTCAACCCCCAGTCGGCCTTGGGTTAAGAATGAGGAGGTGGAGAACGGCACGTGCAGCCTTAAGGGTTCCTTCTCCGATTTAGGTTTCTTCCACTCCTTTGCCCTGGGAGAGCAAAGGGGCGAAGGGAAATCAAAAACCGGTTGAAAAAGAAAAAAGTGTCTTCCCTCAGGCGTGGGTCAGAGAATTTGGAAAGGCCTACTCTGAGGGGAGTAAAACTTCACCAGGCCCTGGGCTGGAAGCACAGGAGGTCGCGGCTGGGCCCAGCGCCCTCGGGAGGCCAAGGGCAGGGAGCCGACCCAAGGTCTAAGCCCTCCAGCTCTCCGTCGCGGGTTTGGGTCCCGTCTCAAGAGTGGGGCGCGCGGGCTGGGCCTCCGGCCTGACACCCTCTCTTCTCTCCATCAGTGAGCGACAGCTCCCCCTACCACAGCCCCAAGGTGGAGGAGTGGAGCAGCCTGGGCCGCAACAACTTCCCCGCCGCCGCCCCGCACGCGGTGAACGGGTTGGAGAAGGGAGCCCTGGAGCAGGAAGCCAAGTACGGTCAGATCCAAAACTTTTTCTTGCTTATGATATCGAGGTTGAAATTCTAGGTGAAGCACATCTCTATTTGTGGCTAAATCTACTTTATTATAAAGCCAAGGTAGAAGATAGTTTGCTATAGAGAGCACCCTTGCACAGTTCTTTCAGGGGAAAGAATTCTCATGCCTTTCATGGAAGATCCACATGAGAAAGGAGTTGATGGATTGAAGTCTTATTTATGGAATCTTTAGGCACCAAATGGTCTCCCAGCTGTGGGCAGTTTTGTGTCAGCATCCAGCATGGCTCCTTACCCTACCCCAGCCCAAGTGTCGCCTTACATGACCTACAGTGCTGCTCCTTCTGGTTATGTTGCTGGACATGGGTGGCAACATGCTGGGGGCACCTCATT</t>
  </si>
  <si>
    <t>&gt;ENSG00000185630_ENST00000467023</t>
  </si>
  <si>
    <t>AGACAGGGTCTCACTATGTTGCCAGGCTGTTTTCGAACTCCTGGGCTCAAGCAATCCTCCTATCTTGGCCTCCCAAACTGCTGGGATTACAAGTGTGAGTCACTGCGCCTGGCCTGAAGATTCTATTTCACCTATGAAAACATGCTTTAAACTGCCACAGAATGAAGCCTGCCTTGTTTAATGTGTTGTGTGAAATCAAAGAAAAAACAGACCTCGTTTCGTGGACTAACACACTTATAACACATCCCAGGAGGGCATTTAAATTTTAAAGCAACAATTAAAAAATAGCAGTCATCAA</t>
  </si>
  <si>
    <t>&gt;ENSG00000185630_ENST00000485769</t>
  </si>
  <si>
    <t>CTGACGGGGCTGCTGGAGTTTGCAGAGACACGGAGGAGGAGAGAGCCTGTGCTTTGCCTGCCGCCGCGGCTGGGGGAGATCTGGCTTTTGCAACAGCCCACCCCCTTTGAGATCACTCTGGCCCGGAGTGGGGGTGGGGGGCAGCGGGGGGTGGGGGGGGAAAGTTTGCATTGCAATCCCCCTGCCTTCCTCTCCTTTCTCCCGATCAATGCATATTTGCAAAAGGATTAAGCCACAGATTTAAGCGCCGGGAGCCCATTTCTGCCTTGCAAAGGAGACCGGACTGAAAAACCTAAAGCCAGCTCTGATTTCTTTTCGCCAAGTGGGAAGGATTTGAAGACAAGCTTGAAGGATAAAAAGCCTTGGTGCTTCCCAGGAGCCGAGCCGAGGAGCAGAAGAGGAAGAGCCGGGGGCTGCCGTAGCCTTTGGAGATGGACGAGCAGCCCAGGCTGATGCATTCCCATGCTGGGGTCGGGATGGCCGGACACCCCGGCCTGTCCCAGCACTTGCAGGATGGGGCCGGAGGGACCGAGGGGGAGGGCGGGAGGAAGCAGGACATTGGAGACATTTTACAGCAAATTATGACCATCACAGACCAGAGTTTGGATGAGGCGCAGGCCAGCAACTACATGGCGGAGGAGTAAAATTTGAAGGAGCGTTGTTATCGAAAGTGTAATCGCCCATGCCGAGATGTGGCTGTGTACATATTTGTGTGTGTGTGTGTGAATATAGGGGTATTCATTTATATCCACACAAACACACAGGCATGCCGAAAATACTGCCAACTGATCCAAAAGCGGCCCTCGGCACTTTTTACTGCTTTAAAAAAGTATC</t>
  </si>
  <si>
    <t>&gt;ENSG00000185630_ENST00000340699</t>
  </si>
  <si>
    <t>AATGCATATTTGCAAAAGGATTAAGCCACAGATTTAAGCGCCGGGAGCCCATTTCTGCCTTGCAAAGGAGACCGGACTGAAAAACCTAAAGCCAGCTCTGATTTCTTTTCGCCAAGTGGGAAGGATTTGAAGACAAGCTTGAAGGATAAAAAGCCTTGGTGCTTCCCAGGAGCCGAGCCGAGGAGCAGAAGAGGAAGAGCCGGGGGCTGCCGTAGCCTTTGGAGATGGACGAGCAGCCCAGGCTGATGCATTCCCATGCTGGGGTCGGGATGGCCGGACACCCCGGCCTGTCCCAGCACTTGCAGGATGGGGCCGGAGGGACCGAGGGGGAGGGCGGGAGGAAGCAGGACATTGGAGACATTTTACAGCAAATTATGACCATCACAGACCAGAGTTTGGATGAGGCGCAGGCCAGAAAACATGCTTTAAACTGCCACAGAATGAAGCCTGCCTTGTTTAATGTGTTGTGTGAAATCAAAGAAAAAACAGTTTTGAGTATCCGAGGAGCCCAGGAGGAGGAACCCACAGACCCCCAGCTGATGCGGCTGGACAACATGCTGTTAGCGGAAGGCGTGGCGGGGCCTGAGAAGGGCGGAGGGTCGGCGGCAGCGGCGGCAGCGGCGGCGGCTTCTGGAGGGGCAGGTTCAGACAACTCAGTGGAGCATTCAGATTACAGAGCCAAACTCTCACAGATCAGACAAATCTACCATACGGAGCTGGAGAAATACGAGCAG</t>
  </si>
  <si>
    <t>&gt;ENSG00000185630_ENST00000420696</t>
  </si>
  <si>
    <t>ATCCTCCCACCATCCTCTAAAGAGGCAAAGGGATTTTTTTTTTCTTTTGGTCTTCTTTTTTCCCCCTTCCCTGTTTATCCTGAAAAGGATTTGAAGACAAGCTTGAAGGATAAAAAGCCTTGGTGCTTCCCAGGAGCCGAGCCGAGGAGCAGAAGAGGAAGAGCCGGGGGCTGCCGTAGCCTTTGGAGATGGACGAGCAGCCCAGGCTGATGCATTCCCATGCTGGGGTCGGGATGGCCGGACACCCCGGCCTGTCCCAGCACTTGCAGGATGGGGCCGGAGGGACCGAGGGGGAGGGCGGGAGGAAGCAGGACATTGGAGACATTTTACAGCAAATTATGACCATCACAGACCAGAGTTTGGATGAGGCGCAGGCCAGAAAACATGCTTTAAACTGCCACAGAATGAAGCCTGCCTTGTTTAATGTGTTGTGTGAAATCAAAGAAAAAACAGTTTTGAGTATCCGAGGAGCCCAGGAGGAGGAACCCACAGACCCCCAGCTGATGCGGCTGGACAACATGCTGTTAGCGGAAGGCGTGGCGGGGCCTGAGAAGGGCGGAGGGTCGGCGGCAGCGGCGGCAGCGGCGGCGGCTTCTGGAGGGGCAGGTTCAGACAACTCAGTGGAGCATTCAGATTACAGAGCCAAACTCTCACAGATCAGACAAATCTACCATACGGAGCTGGAGAAATACGAGCAGGCCTGCAACGAGTTCACCACCCACGTGATGAATCTCCTGCGAGAGCAAAGCCGGACCAGGCCCATCTCCCCAAAGGAGATTGAGCGGATGGTCAGCATCATCCACCGCAAGTTCAGCTCCATCCAGATGCAGCTCAAGCAGAGCACGTGCGAGGCGGTGATGATCCTGCGTTCCCGATTTCTGGATGCGCGGCGGAAGAGACGGAATTTCAACAAGCAAGCGACAGAAATCCTGAATGAATATTTCTATTCCCATCTCAGCAACCCTTACCCCAGTGAGGAAGCCAAAGAGGAGTTAGCCAAGAAGTGTGGCATCACAGTCTCCCAGGTATCAAACTGGTTTGGAAATAAGCGAATCCGGTACAAGAAGAACATAGGTAAATTTCAAGAGGAAGCCAATATTTATGCTGCCAAAACAGCTGTCACTGCTACCAATGTGTCAGCCCATGGAAGCCAAGCTAACTCGCCCTCAACTCCCAACTCGGCTGGTTCTTCCAGTTCTTTTAACATGTCAAACTCTGGAGATTTGTTCATGAGCGTGCAGTCACTCAATGGGGATTCTTACCAAGGGGCCCAGGTTGGAGCCAACGTGCAATCACAGGTGGATACCCTTCGCCATGTTATCAGCCAGACAGGAGGATACAGTGATGGACTCGCAGCCAGTCAGATGTACAGTCCGCAGGGCATCAGTGCTAATGGAGGTTGGCAGGATGCTACTACCCCTTCATCAGTGACCTCCCCTACAGAAGGCCCTGGCAGTGTTCACTCTGATACCTCCAACTGATCTCCCAGCAATCGCATCCCGGCTGACCCTGTGCCCCAGTTGGGGCAGGGGCAGGAGGGAGGGTTTCTCTCCCAACGCTGAAGCGGTCAGACTGGAGGTCGAAGCAATCAGCAAACACAATAAGAGTCTCCTTCTCTTCTCTTCTTTGGGATGCTATTTCAGCCAATCTGGACACTTCTTTATACTCTCTTCCCTTTTTTTTCTGGGTAGAAGCCACCCTTCCCTGCCTCCAGCTGTCAGCCTGGTTTTCGTCATCTTCCCTGCCCCTGTGCCTCTGTCCTAGACTCCCGGGGTCCCCGCCCTCTCTCATATCACTGAAGGATATTTTCAACAATTAGAGGAATTTAAAGAGGAAAAAAATTACAAAGAAAATAATAAAAGTGTTTGTACGTTTTCATGCTGGTGGTTTGAGGAGCCAAATTTACCTCACTCGAATCCCTCACTCCCTATGTTAACAGGCAATCCTTCTCTGTTTCTCTTATTACTCTCACTACCTCTTAGCAGGAATACTCCACATTGCCCTATTCATTCCAGGCCTCCCTGCTTCCTCTTGCTCTTCCTCCCTGGGGACAGTACTGATTGGAACACTTTCCTCCTCTTCCTTCCTAGCCCCAGCTATTCACTGGGGACTGTCATAGCTGGGATTCTAAAGGTGCCACATTTTTCAGTTTCATCTCCACTAGGTTGGTTCCCGGGCAGGAAGTCAGGCAGCAGGGAAGGACACGGGAACAGCAGGTGGAGAATTCCTACAGTCTTTCTTACCCTGCTAGCAATAGCTCTCAGTTTCAGAGGCACAGTCTTTGGAGACCATTCAGCACTGAGAAAGCAATATTTAGAACCTATTGCAAAACTGGGCCTGAGTTAGGCATGGTGATGAATGCATCAGCAAGGAATAGAAAGTTCTTATCGTGAAACCCTTCAACCTCAACTATGCCTTCATAGACACACACGTTCATGCACATGTAGGCACATGTACCATCTCACATCTTCACTTTCCCGAGATGCCATATACAATTACCTACATTAATAACTGTAGCACTATGCCTTTTGAGCCCGAGAGAGGGAATTAGTGACTCTAAGTGAAGGTCACTGACACAGAGAAGCAGTATGTGTCTGGGGCTTCCAGGACCTGCAGGCCCACTAGCGTGCACTTACCAGAATGGCATACACAGGACCTGATCATGAGGAAGACCAGGTTTCCAGTGTAAACTACTCTTGTTCCCACCACCTCTGGAGCACTCAGGGAGCCCCATACAGTACTTACAATGTCTTTAATGGACTTGATTCTGTTTAATTTTTTGTTTTATATTAGGCACACTGTATTAATTTTCCAAAATGTTATACCACACTATGTTCTTGGTCCTGACCTATTGCTCTGGAGGAAAGAGTTGTATAAGAACGTGGCTCATGTGAACTTTTGCTAGCTTCATTTGAGGACCTGAGAATCATGGGGAAAGGGAAGGTAATGTTTTCATTGAAATCATCACAGTGATTTTTATTCCCTGGGAACACAGCGTGTACTAAAAATACATGAGAAAATAGCATGTATATGAAAGCTATTCTCAAAAGTCACCTGAGCTCACCATCTTCATAGCCAACCCTACCAGTTATAAAGATGGCAGCTCTATCACTTGATTAAGTGGGAGGTGGTCAAATATTTTGGTGCCTCATTTTCTTCATCTGTGAGATGGGAACTGTTATGCCTGGCTTACTAAGAGTCTTGTGAGAGACTGAGAAGTTGATTTTGTTCATATCCAATCTGTAAATGCGAAGTCAGGGGAAGTAATGTCCCTGAAATAAACGGGTTCATGCCATCTAGGGACAATAAATGGTTTTCTTGTTGTAACTTCTGGTTAATATCAGTACCTTGATGTCATCACCGTGATGACAAAGAGAAGAGTTATTGTTGATCTTCTTGGTTTTGGTCTGTCTCTTTTCTTAGGATAAAGAAAAACTTCCAAACTAGAAAAACAGGCCCTGGTTCCCTTAGTTTGCACTTGAACCCAATATGTTGCCTTGTACATACTTGGTCCCTGTCACATTGACTGCTTGGGAGGCTTCCAGGGAGAAGTATGAGACCCTGAGGGGTGAGAATGGGCAGCTAGCAAGAACATGGAAATTCTGCTTGGCACTACAGTCATAAATAGAAAACACTGTGTGTGCTCAGGGGAGCAGGGGATGCCACTGAAGAAACTCAAGGGAATGTGTATTTGAAGGAAATGCAAAAACTAAGTATTTAGCAAAATGAAATTATGCCTTGATGACTAAAAGGCACTAGAAAGGTTGTGTCTACTAACTTCAGCCCTAATCAGAACAGATGCCTAGAAGGAGCATTTTTGTGACAACTTCATAGTGATTAGAATCAGTGGAGAACTCCATCTTAGTGGCAGGAATATAATGAAACTACCCACGCAAGAACATGGTTGAATCACATTTGCTTGACTTAGGGCAAAGTACGAAAGAGAGACAAAAGGGTTCTCTTGGAAACAAGAAGAGTGACTCCAGATGTGGCCTGAATAATTGCCATGTTAAGTTAATGCAAAAGATCAGAACAGGGCTACATTTGCACAGGCAGTTTCTCTCCGGGCCGTAGTTTTCACTGATGATCACCTTTCACAGCATTTTCCCCAACCAGCATTTCACTTAGTCTTCTCTATACCCAGCACCTCCCCCGGCACCCCCGGCAAGCCCACTATCACTTCCGACTTCCAACGTGGCATCCGTGAGATCTGTCCACATTAGGCGAAGCAGGAGAACACTGAGAGCAGCAGGATGGGTTTGGAAAGAGCATGCCTCTGGAAACACAGCTTCCTGGGAATTCACATGAGGCCAGTCCTACAGAGAGCAAGATGCACCCCAGGATTTCTTCATTTTCTAATAGATGTGGGAGTGCTCCATTTTCCCCGACAGCGAATTTCCCCTGAGAAACGATACTAGACCCTGGGTTTGCCCACCTTGTAACTCTTCCTTATCTCCTCCTTTTCATCCCTAATCCATCCTCCCTCTGGCATGGAATTGACGCCCGTGCAGTACATTTGCCAAGTGGCACCTTCTTTCAATTTATGTTTTATTTTGCTATGGTGGTGATTCTTTATTTGCTGGTTGTCTTTTCTCACACATCTTTCTCTCTGTCTCTCTCTTTCCTGCTCTTTGTTTTTCTGCCCAGAAAAACCTGACTTCGATACCAAAAAAGATGAAACTACAGAAACTCAAATTTAAAAAAAACTTTAAAAGAAACAAAAAAATACTCAACGATTCTTTCAGCTTTATTAACATTTTCCATTGTTTCTTGCGACTTGTGTCTCGTTCTTTGTAGTATTGATGATGAACATTTGATAATGAATGTTCTTGTATATTCAGATAAAGAAAAAAAAAACCAAAAAAGCGGTCTGAATTTAATAGTGTTTATAATAAAAATTTTAAAAATGACCCTCATAGCACGCAAAACAGGATGGGGAATTTCCCCTCTTCTTTCTGTGACAATGCGCATCATTCCTGCATTAGTTTTTAACACCAGACTACCTACATTCATCATTTCCCTCATTTTTCTTTTATTTTCTTGCATTTGTGAATTAGTTCAAGAATGCTAGAAAAGTGTCGAGTTGTGCACATCCATTTCTTGTTTCACAATGTTTAAAAGTGACAGTAATTCATTTTGTAAACTAAAAAAAAAAAAAAAAAGGTTGGAATAGTGAGCATAATAGGTACAACCTAACACATTATTATGTTTATTAACTTTGAGACCCAGAAATAAATTCTTTTCTTTTCTTGATTCTTGCTCTTAAAAATACAAAAAAAAAAATGTTTTGTTTTGTGTTATTTTTGGTTTGTTTATTGGGGGGCTTTTTTTAATTGTCAGGATTATGATCTTGCTGTTTTTCTTCAATATGTATACAAGGTGATGTGAAAAGATGACTTGGGCAGAGGAGTAAGAACAAGTAGGCTTGTTCTTCTACTTTGCTTCAGAATTCAGTTAATGCCAAAAGCGAAGATCAAGCCCATGTTGATGTCTCGTTGCTCACCTGCATTTCCAGAGAGTGTGACACTCATGCAGTCCCTGAGAAAAATAAAATCAGGGACATACTTCTCCTTTTAGCCTTTTAAAAATTCAAAAACGTTTAGTCCAAGGGAACTTTTTATGCTATCAGGAAAGGTTTTTGCTGTTTTTGATTCTGATTATCACAGCCAAGTACTTTGTTTTATTTCTCCCTAATTAATAACTACATTCCATGAGGCCTCTTCCAACCAAAGAGGCCTTTTCTTCCAGGAGAGTCCCGCAGGAGATGCTGGTATGATGGGCACCATTGGTTAAGTAAACTACATGCAGGAAGAAGTCCTTGGGGCCAGTCTGCCAGCTGAGTCCTGGTTTTGGATGAAGAGTTAATGAGATATTGGGCCAGGCTCAATGCTGTAGTTTTAATGCTAAGAGGTTACGTTTACTTCACAGAGTACACCTCTTAGTAACCTCTGACTTAGGCAGCTGCTTAAAGCAAATTGCAAAACTGGCTTGATTTGGAATGTTTTTATTAGAGGAAAAAAGAAAGCCATATTATCTGGAAAAAAATTCATTTTAAATACCATCATTCAACAAATTATGTTCAGAAAGTGGTCAGAACTTAAGCAAGAAAAGTAAAGAAAGAATGCAGAATTGTGGAGCAATGCTTTAGGAAATATTTCTACCTGAACACTTGTACTCTTGAAGTCACAACAAAATAATGATGAGCTTTTCACATCACCTTTATGGTTTCAATCCCTAGCTCAAAGCTTCCTGGAATCTTTTATTTTTTGTAAACTTTTTTTTCTTTTGTTAAAATAAATAAAACATTCAATGTTTTTCTCCTTTTCTCTCTTATTACTTCTTTCCTTTGGCATTTTCAATTTGAAATGCTTTCCTTTGGTTGTTGGTTTTATTCTCCCCCTACCCCTCCCCTTTTCTTATTATTCAGAATATAAACCTGCAAAGCTCTGCTCTGTTTTGGTTTTGAAAGTTTAAGCTTTTCTGCTTCTGTGAGAGCACAGGCTTCTGTCCCTTTTGATTCCAACTGAACTTTTGTGTTCTCTAATGATACTAACACGGTGTAGGTTTTACAGTCTCCTAATTTGTACTGGTAATGCATATTCCAAATAAATAGTTTCTTTTGTTGCAAAAAAAAAT</t>
  </si>
  <si>
    <t>&gt;ENSG00000185630_ENST00000627490</t>
  </si>
  <si>
    <t>ATAAAAAGCCTTGGTGCTTCCCAGGAGCCGAGCCGAGGAGCAGAAGAGGAAGAGCCGGGGGCTGCCGTAGCCTTTGGAGATGGACGAGCAGCCCAGGCTGATGCATTCCCATGCTGGGGTCGGGATGGCCGGACACCCCGGCCTGTCCCAGCACTTGCAGGATGGGGCCGGAGGGACCGAGGGGGAGGGCGGGAGGAAGCAGGACATTGGAGACATTTTACAGCAAATTATGACCATCACAGACCAGAGTTTGGATGAGGCGCAGGCCAGAAAACATGCTTTAAACTGCCACAGAATGAAGCCTGCCTTGTTTAATGTGTTGTGTGAAATCAAAGAAAAAACAGTTTTGAGTATCCGAGGAGCCCAGGAGGAGGAACCCACAGACCCCCAGCTGATGCGGCTGGACAACATGCTGTTAGCGGAAGGCGTGGCGGGGCCTGAGAAGGGCGGAGGGTCGGCGGCAGCGGCGGCAGCGGCGGCGGCTTCTGGAGGGGCAGGTTCAGACAACTCAGTGGAGCATTCAGATTACAGAGCCAAACTCTCACAGATCAGACAAATCTACCATACGGAGCTGGAGAAATACGAGCAGGCCTGCAACGAGTTCACCACCCACGTGATGAATCTCCTGCGAGAGCAAAGCCGGACCAGGCCCATCTCCCCAAAGGAGATTGAGCGGATGGTCAGCATCATCCACCGCAAGTTCAGCTCCATCCAGATGCAGCTCAAGCAGAGCACGTGCGAGGCGGTGATGATCCTGCGTTCCCGATTTCTGGATGCGCGGCGGAAGAGACGGAATTTCAACAAGCAAGCGACAGAAATCCTGAATGAATATTTCTATTCCCATCTCAGCAACCCTTACCCCAGTGAGGAAGCCAAAGAGGAGTTAGCCAAGAAGTGTGGCATCACAGTCTCCCAGGTATCAAACTGGTTTGGAAATAAGCGAATCCGGTACAAGAAGAACATAGGTAAATTTCAAGAGGAAGCCAATATTTATGCTGCCAAAACAGCTGTCACTGCTACCAATGTGTCAGCCCATGGAAGCCAAGCTAACTCGCCCTCAACTCCCAACTCGGCTGGTTCTTCCAGTTCTTTTAACATGTCAAACTCTGGAGATTTGTTCATGAGCGTGCAGTCACTCAATGGGGATTCTTACCAAGGGGCCCAGGTTGGAGCCAACGTGCAATCACAGGTGGATACCCTTCGCCATGTTATCAGCCAGACAGGAGGATACAGTGATGGACTCGCAGCCAGTCAGATGTACAGTCCGCAGGGCATCAGTCACCTCCCCCGGCACCCCCGGCAAGCCCACTATCACTTCCGACTTCCAACGTGGCATCCGTGAGATCTGTCCACATTAGGCGAAGCAGGAGAACACTGAGAGCAGCAGGATGGGTTTGGAAAGAGCATGCCTCTGGAAACACAGCTTCCTGGGAATTCACATGAGGCCAGTCCTACAGAGAGCAAGATGCACCCCAGGATTTCTTCATTTTCTAATAGATGTGGGAGTGCTCCATTTTCCCCGACAGCGAATTTCCCCTGAGAAACGATACTAGACCCTGGGTTTGCCCACCTTGTAACTCTTCCTTATCTCCTCCTTTTCATCCCTAATCCATCCTCCCTCTGGCATGGAATTGACGCCCGTGCAGTACATTTGCCAAGTGGCACCTTCTTTCAATTTATGTTTTATTTTGCTATGGTGGTGATTCTTTATTTGCTGGTTGTCTTTTCTCACACATCTTTCTCTCTGTCTCTCTCTTTCCTGCTCTTTG</t>
  </si>
  <si>
    <t>&gt;ENSG00000185630_ENST00000498497</t>
  </si>
  <si>
    <t>ATGGACGAGCAGCCCAGGCTGATGCATTCCCATGCTGGGGTCGGGATGGCCGGACACCCCGGCCTGTCCCAGCACTTGCAGGATGGGGCCGGAGGGACCGAGGGGGAGGGCGGGAGGAAGCAGGACATTGGAGACATTTTACAGCAAATTATGACCATCACAGACCAGAGTTTGGATGAGGCGCAGGCCAGAAAACATGCTTTAAACTGCCACAGAATGAAGCCTGCCTTGTTTAATGTGTTGTGTGAAATCAAAGAAAAAACAGATTTATTAAAACAGATGTGATCTACCAATAATGTTTTACATCTGATGGAAAGAATTGGAATATAATAATCCTACTTTTCTTTAATGCATTACTAATTCAGACAGGCCCTTCTGGTTGTTCTGAATTGGAGAGAGAGCAGACACTTCAGTTGGATTTGGAATCATCCACTTTTTTTTGCAGGTATTTCGAAAAAAGCCTGGTTTTGGTACAGCTCTTCCAGAACCCACGGGAAGAACCTGTTCATCAGCTCATCCATCCGTCTGCTGAGTAAATGCTTATTGAGCATCTACTGAATGCCAGCACTGTTCTTTGTTCTTGGAATACATCAGTAAACAAAATAAGGAAAACAAAACCAAACCTCCTGACCTCAAGGAGCTTTTATTTTAGGAATGATGTCTTTTAGTCATTTAATAGTTGCTGTTTTTATTAACTCTTAACTGTACCCATAAACTGGATACTTTCAACTTAAAAAAAAAAAAGAGAAACTAATTATGTGCCCTAAGGATCACCAGGCCTTAGGTTCTACCTTTATTTTTCTTCTACTGTTAAATAGCAACCTCATTCCTCAGGCTGCTGATGGAATTGGTAACTGAGTAATCAGGCCACTGTGCTCGGGGACATAAAACCTGTGGCTGCTGCCATTGCAGAGTCCCGTCATGGATCAGAGTTCGTCCCTGGGAAACAACTTGTGCCGACGGAAGGAGTTCTTCCTTTGCTCCCCTCATACCTCCCTTCCTTGCAGATGGGATCCTTGCAAGGGCAGAGCAGCTCTTAGAGTTGTCAGGCCCTTTTCTTTCATTCTGCTTATTTTCCCATAGGCGAGTACTGCTCAGAACCCAGGCTGTGAGTTTTTTGATGTGGAAAGCTATTTACTAAGCATGTCTTGACGCAGAGGATGGAGGGAAAGAAAGCCTCCAAGAGAGTGGTGATTCTACAACCATCATCAAATTTTGGTTGAAAACTCAAAGCTGCTGATATGTATTAGTAAGCAGATAACAGTAACATCCTGTATTTGCATGGCCCTGTATCAGTCAATAGCATTCAGATTTGTGTGGTGGTGTATAGCTTTCCTTATTTCATATCAGGTGTTTTCATTTGATCCCAAGTGGTATGTCCTGAGACAGAAGAAATAGCCCCATTTTACAGAAGAAGAAACCCAAAATTGCAAGGAATTTGCCTAAGGTCATTAGAAAGTGTCTAAAATAAGACTTTGACCCGGACTCTCTGATTTCAAGCCCAGCGATTCTTCTAACAGGCCATATTCTTTCACTTTTATTATCTTGACTTACGCAACAAAGGAGATAAGCCAGGTACATGTCATTAATCTTCCTATGTATGACAACTGAGGCTCCAGGAGGTTAAGTGCCTTGCCTAAGATTACTTGGGTGGTGGTAGAACTGGTTTTCAAAACCAGATCATCTGAATGGAATCTAAGTCTTTCTTCTGTATCACCTTGTTAATGTGTCAGGAACTACCACCCCACCTTCCAAAACACATACACACTCTCACTTTTAATGCGGACCCATCTTAGAATAAACTAGTTAAGGACTGACTGCTGAACATGGTCCAGAAACTTACTGTCAAATTTTGCTTTTGAGATGTGCTTGTGTTGTGTGAAGTCTTTTTTTTTTTTTTTCAGTATTGATGAGGGATCACTTTAAGATTTATTGGATTTTGTTTGTTTTGTTTTGTTTTGTTTTGTTTTTGAGACAGGATTTCACTCTTATCACCCAGGCTGGAGTGGAGTGGCGTGATCATAGTTCACTTCAGCCTCTAACTCCTGGGCACCAGCAATCCTCCTGAGTAGCTGGGAATATAGGCATGTGCCAACACACCAGGCTAATTTTATGTATTTTTTAGATTTTCATAGAGATGAAGGGGTCTCAGTATGTTGCTCAGGCTGGTCTTGAACTCCTAGCCTCAAATGATCCTCCTGCATTGGCCTTCCCAAATACTGGGATTACAAGCATGAGCCACTGCGCCCAGCCTGTAATTATTCTAAAGATTTCTTTCCTGTTTATGTACAGAATATCTAACAGCTATGCTTACCTTTAAAGCAGCCTTATGAATATCCTTGTGAATTCCTTAAGCTCAAGGGTCTTGTTTGCATTTTGTAGGTATATCTGTAGATAGATCTTACCTATCTCTGGCAGGTAACATTATCATCATGTTTTCCCTGTTTCTGGACACTTTGTGAAAGCATTGTAGAAATAAAAGAAGTCTTTATTCTTTGACCTCTCTTATGCATTATGAATTCTGAAAAACTGAGGGAGATAAAAGGCAATCTATGCTTTACTGCTTTCCCTAAGTTTTGAGAAGCAGGCTTAAAAAAATGCTTTAAAAATTTTAGATGCCATAATACACTGAAAATAGGGATCTCAGGTATTTGAGGCAGACCAGGATTCTTCTTTGACCAGTCCTTTCACTGAAAAGACTGTATTTAGATATTTCTCTGAGTGTTCTAGATTCATAGACCCAAATGACCTCTCTGAGCATCAAGATACATGAAGAAGTTACTTCCTGAGGATAATAAATATGAAAAGAGAATTATCACCCTCTGCTTTCAGAAATCACTTAAAAAGGAAGGGAGTGCTTTTCCCATGAGGTTCCTGAGACAGAGTCCTTATGTCACCTTGTATTGGCAAAAAGATCTGGGGCACTGTGTTTGACGATAGCACTTCTTTGTTCCCCTCCCGATATATTTACAGAATATAATCCTATTTTGCTTGCACTCATTTCCATAATACTGAAAGTAAATAAACCTTATATAACGTTTTATGGTTAAGAACTACTTAGTCTTGTGTGTGGAACTTCAGCAAGAAGCAAAAGAAAATTC</t>
  </si>
  <si>
    <t>&gt;ENSG00000185630_ENST00000367897</t>
  </si>
  <si>
    <t>ATGGACGAGCAGCCCAGGCTGATGCATTCCCATGCTGGGGTCGGGATGGCCGGACACCCCGGCCTGTCCCAGCACTTGCAGGATGGGGCCGGAGGGACCGAGGGGGAGGGCGGGAGGAAGCAGGACATTGGAGACATTTTACAGCAAATTATGACCATCACAGACCAGAGTTTGGATGAGGCGCAGGCCAGAAAACATGCTTTAAACTGCCACAGAATGAAGCCTGCCTTGTTTAATGTGTTGTGTGAAATCAAAGAAAAAACAGTTTTGAGTATCCGAGGAGCCCAGGAGGAGGAACCCACAGACCCCCAGCTGATGCGGCTGGACAACATGCTGTTAGCGGAAGGCGTGGCGGGGCCTGAGAAGGGCGGAGGGTCGGCGGCAGCGGCGGCAGCGGCGGCGGCTTCTGGAGGGGCAGGTTCAGACAACTCAGTGGAGCATTCAGATTACAGAGCCAAACTCTCACAGATCAGACAAATCTACCATACGGAGCTGGAGAAATACGAGCAGGCCTGCAACGAGTTCACCACCCACGTGATGAATCTCCTGCGAGAGCAAAGCCGGACCAGGCCCATCTCCCCAAAGGAGATTGAGCGGATGGTCAGCATCATCCACCGCAAGTTCAGCTCCATCCAGATGCAGCTCAAGCAGAGCACGTGCGAGGCGGTGATGATCCTGCGTTCCCGATTTCTGGATGCGCGGCGGAAGAGACGGAATTTCAACAAGCAAGCGACAGAAATCCTGAATGAATATTTCTATTCCCATCTCAGCAACCCTTACCCCAGTGAGGAAGCCAAAGAGGAGTTAGCCAAGAAGTGTGGCATCACAGTCTCCCAGGTATCAAACTGGTTTGGAAATAAGCGAATCCGGTACAAGAAGAACATAGGTAAATTTCAAGAGGAAGCCAATATTTATGCTGCCAAAACAGCTGTCACTGCTACCAATGTGTCAGCCCATGGAAGCCAAGCTAACTCGCCCTCAACTCCCAACTCGGCTGGTGGATACCCTTCGCCATGTTATCAGCCAGACAGGAGGATACAGTGATGGACTCGCAGCCAGTCAGATGTACAGTCCGCAGGGCATCAGTGCTAATGGAGGTTGGCAGGATGCTACTACCCCTTCATCAGTGACCTCCCCTACAGAAGGCCCTGGCAGTGTTCACTCTGATACCTCCAACTGATCTCCCAGCAATCGCATCCCGGCTGACCCTGTGCCCCAGTTGGGGCAGGGGCAGGAGGGAGGGTTTCTCTCCCAACGCTGAAGCGGTCAGACTGGAGGTCGAAGCAATCAGCAAACACAATAAGAGTCTCCTTCTCTTCTCTTCTTTGGGATGCTATTTCAGCCAATCTGGACACTTCTTTATACTCTCTTCCCTTTTTTTTCTGGGTAGAAGCCACCCTTCCCTGCCTCCAGCTGTCAGCCTGGTTTTCGTCATCTTCCCTGCCCCTGTGCCTCTGTC</t>
  </si>
  <si>
    <t>&gt;ENSG00000185630_ENST00000559240</t>
  </si>
  <si>
    <t>ATGGACGAGCAGCCCAGGCTGATGCATTCCCATGCTGGGGTCGGGATGGCCGGACACCCCGGCCTGTCCCAGCACTTGCAGGATGGGGCCGGAGGGACCGAGGGGGAGGGCGGGAGGAAGCAGGACATTGGAGACATTTTACAGCAAATTATGACCATCACAGACCAGAGTTTGGATGAGGCGCAGGCCAGAAAACATGCTTTAAACTGCCACAGAATGAAGCCTGCCTTGTTTAATGTGTTGTGTGAAATCAAAGAAAAAACAGTTTTGAGTATCCGAGGAGCCCAGGAGGAGGAACCCACAGACCCCCAGCTGATGCGGCTGGACAACATGCTGTTAGCGGAAGGCGTGGCGGGGCCTGAGAAGGGCGGAGGGTCGGCGGCAGCGGCGGCAGCGGCGGCGGCTTCTGGAGGGGCAGGTTCAGACAACTCAGTGGAGCATTCAGATTACAGAGCCAAACTCTCACAGATCAGACAAATCTACCATACGGAGCTGGAGAAATACGAGCAGGCCTGCAACGAGTTCACCACCCACGTGATGAATCTCCTGCGAGAGCAAAGCCGGACCAGGCCCATCTCCCCAAAGGAGATTGAGCGGATGGTCAGCATCATCCACCGCAAGTTCAGCTCCATCCAGATGCAGCTCAAGCAGAGCACGTGCGAGGCGGTGATGATCCTGCGTTCCCGATTTCTGGATGCGCGGCGGAAGAGACGGAATTTCAACAAGCAAGCGACAGAAATCCTGAATGAATATTTCTATTCCCATCTCAGCAACCCTTACCCCAGTGAGGAAGCCAAAGAGGAGTTAGCCAAGAAGTGTGGCATCACAGTCTCCCAGGTGGATACCCTTCGCCATGTTATCAGCCAGACAGGAGGATACAGTGATGGACTCGCAGCCAGTCAGATGTACAGTCCGCAGGGCATCAGTGCTAATGGAGGTTGGCAGGATGCTACTACCCCTTCATCAGTGACCTCCCCTACAGAAGGCCCTGGCAGTGTTCACTCTGATACCTCCAACTGATCTCCCAGCAATCGCATCCCGGCTGACCCTGTGCCCCAGTTGGGGCAGGGGCAGGAGGGAGGGTTTCTCTCCCAACGCTGAAGCGGTCAGACTGGAGGTCGAAGCAATCAGCAAACACAATAAGAGTCTCCTTCTCTTCTCTTCTTTGGGATGCTATTTCAGCCAATCTGGACACTTCTTTATACTCTCTTCCCTTTTTTTTCTGGGTAGAAGCCACCCTTCCCTGCCTCCAGCTGTCAGCCTGGTTTTCGTCATCTTCCCTGCCCCTGTGCCTCTGTCCTAGACTCCCGGGGTCCCCGCCCTCTCTCATATCACTGAAGGATATTTTCAACAATTAGAGGAATTTAAAGAGGAAAAAAATTACAAAGAAAATAATAAAAGTGTTTGTACGTTTTCATGCTGGTGGTTTGAGGAGCCAAATTTACCTCACTCGAATCCCTCACTCCCTATGTTAACAGGCAATCCTTCTCTGTTTCTCTTATTACTCTCACTACCTCTTAGCAGGAATACTCCACATTGCCCTATTCATTCCAGGCCTCCCTGCTTCCTCTTGCTCTTCCTCCCTGGGGACAGTACTGATTGGAACACTTTCCTCCTCTTCCTTCCTAGCCCCAGCTATTCACTGGGGACTGTCATAGCTGGGATTCTAAAGGTGCCACATTTTTCAGTTTCATCTCCACTAGGTTGGTTCCCGGGCAGGAAGTCAGGCAGCAGGGAAGGACACGGGAACAGCAGGTGGAGAATTCCTACAGTCTTTCTTACCCTGCTAGCAATAGCTCTCAGTTTCAGAGGCACAGTCTTTGGAGACCATTCAGCACTGAGAAAGCAATATTTAGAACCTATTGCAAAACTGGGCCTGAGTTAGGCATGGTGATGAATGCATCAGCAAGGAATAGAAAGTTCTTATCGTGAAACCCTTCAACCTCAACTATGCCTTCATAGACACACACGTTCATGCACATGTAGGCACATGTACCATCTCACATCTTCACTTTCCCGAGATGCCATATACAATTACCTACATTAATAACTGTAGCACTATGCCTTTTGAGCCCGAGAGAGGGAATTAGTGACTCTAAGTGAAGGTCACTGACACAGAGAAGCAGTATGTGTCTGGGGCTTCCAGGACCTGCAGGCCCACTAGCGTGCACTTACCAGAATGGCATACACAGGACCTGATCATGAGGAAGACCAGGTTTCCAGTGTAAACTACTCTTGTTCCCACCACCTCTGGAGCACTCAGGGAGCCCCATACAGTACTTACAATGTCTTTAATGGACTTGATTCTGTTTAATTTTTTGTTTTATATTAGGCACACTGTATTAATTTTCCAAAATGTTATACCACACTATGTTCTTGGTCCTGACCTATTGCTCTGGAGGAAAGAGTTGTATAAGAACGTGGCTCATGTGAACTTTTGCTAGCTTCATTTGAGGACCTGAGAATCATGGGGAAAGGGAAGGTAATGTTTTCATTGAAATCATCACAGTGATTTTTATTCCCTGGGAACACAGCGTGTACTAAAAATACATGAGAAAATAGCATGTATATGAAAGCTATTCTCAAAAGTCACCTGAGCTCACCATCTTCATAGCCAACCCTACCAGTTATAAAGATGGCAGCTCTATCACTTGATTAAGTGGGAGGTGGTCAAATATTTTGGTGCCTCATTTTCTTCATCTGTGAGATGGGAACTGTTATGCCTGGCTTACTAAGAGTCTTGTGAGAGACTGAGAAGTTGATTTTGTTCATATCCAATCTGTAAATGCGAAGTCAGGGGAAGTAATGTCCCTGAAATAAACGGGTTCATGCCATCTAGGGACAATAAATGGTTTTCTTGTTGTAA</t>
  </si>
  <si>
    <t>&gt;ENSG00000185630_ENST00000605467</t>
  </si>
  <si>
    <t>GGTGAGATGGAGGCTTTTCTTTTCCTTTCTTGGGGTTTTTTGTTTTTCTTCCTCTTGCAGGGGGAAACAATGGGAACCGAATCACCACAGCGCTTTTTTTGAAAAATGTTATTTCTTTTCTCATTTTGACAAGCAACTACATGGCGGAGGAGTAAAATTTGAAGGAGCGTTGTTATCGAAAGTGTAATCGCCCATGCCGAGATGTGGCTGTGTACATATTTGTGTGTGTGTGTGTGAATATAGGGGTATTCATTTATATCCACACAAACACACAGGCATGCCGAAAATACTGCCAACTGATCCAAAAGCGGCCCTCGGCACTTTTTACTGCTTTAAAAAAGTATCAGAGAAAGCAGAATTGTCAAGTTTTGAACAGCATTCCATGCCTTCTTGTTGAGGGGACTCTGTAACATTACGAAATAAAATGTCCCAAGAACA</t>
  </si>
  <si>
    <t>&gt;ENSG00000185630_ENST00000559578</t>
  </si>
  <si>
    <t>GAATTAAATTTGAAAACACACAGACCGAGAGGCAGACAGTTCCTAGGCTGTGGTCGTTGCATGGATTTTACAAAACTGTTAACCTACACCTTTGGCTTTGCTGTGTTCATTGTCCTGGGAAGAATTAAAACATGCTTTAAACTGCCACAGAATGAAGCCTGCCTTGTTTAATGTGTTGTGTGAAATCAAAGAAAAAACAGTTTTGAGTATCCGAGGAGCCCAGGAGGAGGAACCCACAGACCCCCAGCTGATGCGGCTGGACAACATGCTGTTAGCGGAAGGCGTGGCGGGGCCTGAGAAGGGCGGAGGGTCGGCGGCAGCGGCGGCAGCGGCGGCGGCTTCTGGAGGGGCAGGTTCAGACAACTCAGTGGAGCATTCAGATTACAGAGCCAAACTCTCACAGATCAGACAAATCTACCATACGGAGCTGGAGAAATACGAGCAGGCCTGCAACGAGTTCACCACCCACGTGATGAATCTCCTGCGAGAGCAAAGCCGGACCAGGCCCATCTCCCCAAAGGAGATTGAGCGGATGGTCAGCATCATCCACCGCAAGTTCAGCTCCATCCAGATGCAGCTCAAGCAGAGCACGTGCGAGGCGGTGATGATCCTGCGTTCCCGATTTCTGGA</t>
  </si>
  <si>
    <t>&gt;ENSG00000185630_ENST00000560469</t>
  </si>
  <si>
    <t>AATGTGGGCTTGGAGTCACATTCAGAGCCTCTGAGGCAGAGGGGTGCCTGCGGTCTGTTCCCAGGGAGCCGGGCCTAGGGTCTGTTCCTGGGAAGGATCTGTTCCGTGGGGCCCGCTGGAGCCGCGTTTTCAATATGCAAAGTGCCGGTGCTGTGCAGACCTCGGTGGTGGTGGTTTTGCATGCAGAAGTGAAATTCAGAAGGCCGCGTGTGAGCACGTGGTTTTGAGTATCCGAGGAGCCCAGGAGGAGGAACCCACAGACCCCCAGCTGATGCGGCTGGACAACATGCTGTTAGCGGAAGGCGTGGCGGGGCCTGAGAAGGGCGGAGGGTCGGCGGCAGCGGCGGCAGCGGCGGCGGCTTCTGGAGGGGCAGGTTCAGACAACTCAGTGGAGCATTCAGATTACAGAGCCAAACTCTCACAGATCAGACAAATCTACCATACGGAGCTGGAGAAATACGAGCAGGCCTGCAACGAGTTCACCACCCACGTGATGAATCTCCTGCGAGAGCAAAGCCGGACCAGGCCCATCTCCCCAAAGGAGATTGAGCGGATGGTCAGCATCATCCACCGCAAGTTCAGCTCCATCCAGATGCAGCTCAAGCAGAGCACGTGCGAGGCGGTGATGATCCTGCGTTCCCGATTTCTGGATGCGCGGCGGAAGAGACGGAATTTCAACAAGCAAGCGACAGAAATCCTGAATGAATATTTCTATTCCCATCTCAGCAACCCTTACCCCAGTGAGGAAGCCAAAGAGGAGTTAGCCAAGAAGTGTGGCATCACAGTCTCCCAGGTATCAAACTGGTTTGGAAATAAGCGAATCCGGTACAAGAAGAACATAGGTAAATTTCAAGAGGAAGCCAATATTTATGCTGCCAAAACAGCTGTCACTGCTACCAATGTGTCAGCCCATGGAAGCCAAGCTAACTCGCCCTCAACTCCCAACTCGGCTGGTTCTTCCAGTTCTTTTAACATGTCAAACTCTGGAGATTTGTTCATGAGCGTGCAGTCACTCAATGGGGATTCTTACCAAGGGGCCCAGGTTGGAGCCAACGTGCAATCACAGGTGGATACCCTTCGCCATGTTATCAGCCAGACAGGAGGATACAGTGATGGACTCGCAGCCAGTCAGATGTACAGTCCGCAGGGCATCAGTGCTAATGGAGGTTGGCAGGATGCTACTACCCCTTCATCAGTGACCTCCCCTACAGAAGGCCCTGGCAGTGTTCACTCTGATACCTCCAACTGATCTCCCAGCAATCGCATCCCGGCTGACCCTGTGCCCCAGTTGGGGCAGGGGCAGGAGGGAGGGTTTCTCTCCCAACGCTGAAGCGGTCAGACTGGAGGTCGAAGCAATCAGCAAACACAATAAGAGTCTCCTTCTCTTCTCTTCTTTGGGATGCTATTTCAGCCAATCTGGACACTTCTTTATACTCTCTTCCCTTTTTTTTCTGGGTAGAAGCCACCCTTCCCTGCCTCCAGCTGTCAGCCTGGTTTTCGTCATCTTCCCTGCCCCTGTGCCTCTGTCCTAGACTCCCGGGGTCCCCGCCCTCTCTCATATCACTGAAGGATATTTTCAACAATTAGAGGAATTTAAAGAGGAAAAAAATTACAAAGAAAATAATAAAAGTGTTTGTACGTTTTCATGCTGGTGGTTTGAGGAGCCAAATTTAC</t>
  </si>
  <si>
    <t>&gt;ENSG00000185630_ENST00000496120</t>
  </si>
  <si>
    <t>ATGCTCCTTGTTTTCTTTGTGCTCTGGACTTGCTCACTTGCACTGCTTGCTTCTTCCCAATCGCCGCCGCCCCCCTGTGCTTCAGTTTTGAGTATCCGAGGAGCCCAGGAGGAGGAACCCACAGACCCCCAGCTGATGCGGCTGGACAACATGCTGTTAGCGGAAGGCGTGGCGGGGCCTGAGAAGGGCGGAGGGTCGGCGGCAGCGGCGGCAGCGGCGGCGGCTTCTGGAGGGGCAGGTTCAGACAACTCAGTGGAGCATTCAGATTACAGAGCCAAACTCTCACAGATCAGACAAATCTACCATACGGAGCTGGAGAAATACGAGCAGGCCTGCAACGAGTTCACCACCCACGTGATGAATCTCCTGCGAGAGCAAAGCCGGACCAGGCCCATCTCCCCAAAGGAGATTGAGCGGATGGTCAGCATCATCCACCGCAAGTTCAGCTCCATCCAGATGCAGCTCAAGCAGAGCACGTGCGAGGCGGTGATGATCCTGCGTTCCCGATTTCTGGATGCGCGGCGGAAGAGACGGAATTTCAACAAGCAAGCGACAGAAATCCTGAATGAATATTTCTATTCCCATCTCAGCAACCCTTACCCCAGTGAGGAAGCCAAAGAGGAGTTAGCCAAGAAGTGTGGCATCACAGTCTCCCAGGTATCAAACTGGTTTGGAAATAAGCGAATCCGGTACAAGAAGAACATAGGTAAATTTCAAGAGGAAGCCAATATTTATGCTGCCAAAACAGCTGTCACTGCTACCAATGTGTCAGCCCATGGAAGCCAAGCTAACTCGCCCTCAACTCCCAACTCGGCTGGTTCTTCCAGTTCTTTTAACATGTCAAACTCTGGAGATTTGTTCATGAGCGTGCAGTCACTCAATGGGGATTCTTACCAAGGGGCCCAGGTTGGAGCCAACGTGCAATCACAGGTGGATACCCTTCGCCATGTTATCAGCCAGACAGGAGGATACAGTGATGGACTCGCAGCCAGTCAGATGTACAGTCCGCAGGGCATCAGTGCTAATGGAGGTTGGCAGGATGCTACTACCCCTTCATCAGTGACCTCCCCTACAGAAGGCCCTGGCAGTGTTCACTCTGATACCTCCAACTGATCTCCCAGCAATCGCATCCCGGCTGACCCTGTGCCCCAGTTGGGGCAGGGGCAGGAGGGAGGGTTTCTCTCCCAACGCTGAAGCGGTCAGACTGGAGGTCGAAGCAATCAGCAAACACAATAAGAGTCTCCTTCTCTTCTCTTCTTTGGGATGCTATTTCAGCCAATCTGGACACTTCTTTATACTCTCTTCCCTTTTTTTTCTGGGTAGAAGCCACCCTTCCCTGCCTCCAGCTGTCAGCCTGGTTTTCGTCATCTTCCCTGCCCCTGTGCCTCTGTCCTAGACTCCCGGGGTCCCCGCCCTCTCTCATATCACTGAAGGATATTTTCAACAATTAGAGGAATTTAAAGAGGAAAAAAATTACAAAGAAAATAATAAAAGTGTTTGTACGTTTTCATGCTGGTGGTTTGAGGAGCCAAATTTAC</t>
  </si>
  <si>
    <t>&gt;ENSG00000185630_ENST00000468104</t>
  </si>
  <si>
    <t>AAGACACATAGGCAGAGATCTAAGAATGAATTAGAGTTCTCCAGATAAAGGGGATGTAAGGGGCAGAGGGGAGCAGACTGGCCGAAGAACATTTTTGTTAAAATCCTTTTTTTTTTGTTTTGAAGAAATATGACTTTTGTCCTAAAATTCCACAGCAGAGCTTCCAGGGCTATGGTAGGGATTAAGGTATTCTACAACAGATGAACAAGTCTTTTAGGGACAGCCTGAATTGAAGGAGGCCAGGAGTCGGAACTGCCCCTCATTGTTCTTTTTGGTGACTAGGATACAAAGTTCTGTTCGGCACAGAGTACTCTCCTCTGCTTCTACCTCCGGGAACCCCGTTACCCCCCAGCCCACACACCACCACCCCAGTTTTGGGTGGGGAGAAGGCAAAGTTTTGAGTATCCGAGGAGCCCAGGAGGAGGAACCCACAGACCCCCAGCTGATGCGGCTGGACAACATGCTGTTAGCGGAAGGCGTGGCGGGGCCTGAGAAGGGCGGAGGGTCGGCGGCAGCGGCGGCAGCGGCGGCGGCTTCTGGAGGGGCAGGTTCAGACAACTCAGTGGAGCATTCAGATTACAGAGCCAAACTCTCACAGATCAGACAAATCTACCATACGGAGCTGGAGAAATACGAGCAGGCCTGCAACGAGTTCACCACCCACGTGATGAATCTCCTGCGAGAGCAAAGCCGGACCAGGCCCATCTCCCCAAAGGAGATTGAGCGGATGGTCAGCATCATCCACCGCAAGTTCAGCTCCATCCAGATGCAGCTCAAGCAGAGCACGTGCGAGGCGGTGATGATCCTGCGTTCCCGATTTCTGGATGCGCGGCGGAAGAGACGGAATTTCAACAAGCAAGCGACAGAAATCCTGAATGAATATTTCTATTCCCATCTCAGCAACCCTTACCCCAGTGAGGAAGCCAAAGAGGAGTTAGCCAAGAAGTGTGGCATCACAGTCTCCCAGGTATCAAACTGGTTTGGAAATAAGCGAATCCGGTACAAGAAGAACATAGGTAAATTTCAAGAGGAAGCCAATATTTATGCTGCCAAAACAGCTGTCACTGCTACCAATGTGTCAGCCCATGGAAGCCAAGCTAACTCGCCCTCAACTCCCAACTCGGCTGGTTCTTCCAGTTCTTTTAACATGTCAAACTCTGGAGATTTGTTCATGAGCGTGCAGTCACTCAATGGGGATTCTTACCAAGGGGCCCAGGTTGGAGCCAACGTGCAATCACAGGTGGATACCCTTCGCCATGTTATCAGCCAGACAGGAGGATACAGTGATGGACTCGCAGCCAGTCAGATGTACAGTCCGCAGGGCATCAGTGCTAATGGAGGTTGGCAGGATGCTACTACCCCTTCATCAGTGACCTCCCCTACAGAAGGCCCTGGCAGTGTTCACTCTGATACCTCCAACTGATCTCCCAGCAATCGCATCCCGGCTGACCCTGTGCCCCAGTTGGGGCAGGGGCAGGAGGGAGGGTTTCTCTCCCAACGCTGAAGCGGTCAGACTGGAGGTCGAAGCAATCAGCAAACACAATAAGAGTCTCCTTCTCTTCTCTTCTTTGGGATGCTATTTCAGCCAATCTGGACACTTCTTTATACTCTCTTCCCTTTTTTTTCTGGGTAGAAGCCACCCTTCCCTGCCTCCAGCTGTCAGCCTGGTTTTCGTCATCTTCCCTGCCCCTGTGCCTCTGTCCTAGACTCCCGGGGTCCCCGCCCTCTCTCATATCACTGAAGGATATTTTCAACAATTAGAGGAATTTAAAGAGGAAAAAAATTACAAAGAAAATAATAAAAGTGTTTGTACGTTTT</t>
  </si>
  <si>
    <t>&gt;ENSG00000185630_ENST00000560641</t>
  </si>
  <si>
    <t>AGAGTACTCTCCTCTGCTTCTACCTCCGGGAACCCCGTTACCCCCCAGCCCACACACCACCACCCCAGTTTTGGGTGGGGAGAAGGCAAAGAGTGGGAAGATAAGAACACATGTAGAGATGATAAAATGTCATTGGCTCCAAGAGACAAGCTTCCGAAATCCATGGTGGTTGAAGAACATCAAAGAGGAGCAATTATTTCAGTCATTAGGGCAGTTCCACCTGTTCTAATTGAACATTTTTAGGATGTAGAAGATGCATCATACATTGGTATCTATTCAGAAGGTGGGGACATCTGCTGTCTGTCATGTATCTGGGAGATGTTTATCTCAACAGGAGGCAATAATAATATGTTTTGAGTATCCGAGGAGCCCAGGAGGAGGAACCCACAGACCCCCAGCTGATGCGGCTGGACAACATGCTGTTAGCGGAAGGCGTGGCGGGGCCTGAGAAGGGCGGAGGGTCGGCGGCAGCGGCGGCAGCGGCGGCGGCTTCTGGAGGGGCAGGTTCAGACAACTCAGTGGAGCATTCAGATTACAGAGCCAAACTCTCACAGATCAGACAAATCTACCATACGGAGCTGGAGAAATACGAGCAGGCCTGCAACGAGTTCACCACCCACGTGATGAATCTCCTGCGAGAGCAAAGCCGGACCAGGCCCATCTCCCCAAAGGAGATTGAGCGGATGGTCAGCATCATCCACCGCAAGTTCAGCTCCATCCAGATGCAGCTCAAGCAGAGCACGTGCGAGGCGGTGATGATCCTGCGTTCCCGATTTCTGGATGCGCGGCGGAAGAGACGGAATTTCAACAAGCAAGCGACAGAAATCCTGAATGAATATTTCTATTCCCATCTCAGCAACCCTTACCCCAGTGAGGAAGCCAAAGAGGAGTTAGCCAAGAAGTGTGGCATCACAGTCTCCCAGGTATCAAACTGGTTTGGAAATAAGCGAATCCGGTACAAGAAGAACATAGGTAAATTTCAAGAGGAAGCCAATATTTATGCTGCCAAAACAGCTGTCACTGCTACCAATGTGTCAGCCCATGGAAGCCAAGCTAACTCGCCCTCAACTCCCAACTCGGCTGGTTCTTCCAGTTCTTTTAACATGTCAAACTCTGGAGATTTGTTCATGAGCGTGCAGTCACTCAATGGGGATTCTTACCAAGGGGCCCAGGTTGGAGCCAACGTGCAATCACAGGTGGATACCCTTCGCCATGTTATCAGCCAGACAGGAGGATACAGTGATGGACTCGCAGCCAGTCAGATGTACAGTCCGCAGGGCATCAGTGCTAATGGAGGTTGGCAGGATGCTACTACCCCTTCATCAGTGACCTCCCCTACAGAAGGCCCTGGCAGTGTTCACTCTGATACCTCCAACTGATCTCCCAGCAATCGCATCCCGGCTGACCCTGTGCCCCAGTTGGGGCAGGGGCAGGAGGGAGGGTTTCTCTCCCAACGCTGAAGCGGTCAGACTGGAGGTCGAAGCAATCAGCAAACACAATAAGAGTCTCCTTCTCTTCTCTTCTTTGGGATGCTATTTCAGCCAATCTGGACACTTCTTTATACTCTCTTCCCTTTTTTTTCTGGGTAGAAGCCACCCTTCCCTGCCTCCAGCTGTCAGCCTGGTTTTCGTCATCTTCCCTGCCCCTGTGCCTCTGTCCTAGACTCCCGGGGTCCCCGCCCTCTCTCATATCACTGAAGGATATTTTCAACAATTAGAGGAATTTAAAGAGGAAAAAAATTACAAAGAAAATAATAAAAGTGTTTGTACGTTTTCATGCTGGTGGTTTGAGGAGCCAAATTTACCTCACTCGAATCCCTCACTCCCTATGTTAACAGGCAATCCTTCTCTGTTTCTCTTATTACTCTCACTACCTCTTAGCAGGAATACTCCACATTGCCCTATTCATTCCAGGCCTCCCTGCTTCCTCTTGCTCTTCCTCCCTGGGGACAGTACTGATTGGAACACTTTCCTCCTCTTCCTTCCTAGCCCCAGCTATTCACTGGGGACTGTCATAGCTGGGATTCTAAAGGTGCCACATTTTTCAGTTTCATCTCCACTAGGTTGGTTCCCGGGCAGGAAGTCAGGCAGCAGGGAAGGACACGGGAACAGCAGGTGGAGAATTCCTACAGTCTTTCTTACCCTGCTAGCAATAGCTCTCAGTTTCAGAGGCACAGTCTTTGGAGACCATTCAGCACTGAGAAAGCAATATTTAGAACCTATTGCAAAACTGGGCCTGAGTTAGGCATGGTGATGAATGCATCAGCAAGGAATAGAAAGTTCTTATCGTGAAACCCTTCAACCTCAACTATGCCTTCATAGACACACACGTTCATGCACATGTAGGCACATGTACCATCTCACATCTTCACTTTCCCGAGATGCCATATACAATTACCTACATTAATAACTGTAGCACTATGCCTTTTGAGCCCGAGAGAGGGAATTAGTGACTCTAAGTGAAGGTCACTGACACAGAGAAGCAGTATGTGTCTGGGGCTTCCAGGACCTGCAGGCCCACTAGCGTGCACTTACCAGAATGGCATACACAGGACCTGATCATGAGGAAGACCAGGTTTCCAGTGTAAACTACTCTTGTTCCCACCACCTCTGGAGCACTCAGGGAGCCCCATACAGTACTTACAATGTCTTTAATGGACTTGATTCTGTTTAATTTTTTGTTTTATATTAGGCACACTGTATTAATTTTCCAAAATGTTATACCACACTATGTTCTTGGTCCTGACCTATTGCTCTGGAGGAAAGAGTTGTATAAGAACGTGGCTCATGTGAACTTTTGCTAGCTTCATTTGAGGACCTGAGAATCATGGGGAAAGGGAAGGTAATGTTTTCATTGAAATCATCACAGTGATTTTTATTCCCTGGGAACACAGCGTGTACTAAAAATACATGAGAAAATAGCATGTATATGAAAGCTATTCTCAAAAGTCACCTGAGCTCACCATCTTCATAGCCAACCCTACCAGTTATAAAGATGGCAGCTCTATCACTTGATTAAGTGGGAGGTGGTCAAATATTTTGGTGCCTCATTTTCTTCATCTGTGAGATGGGAACTGTTATGCCTGGCTTACTAAGAGTCTTGTGAGAGACTGAGAAGTTGATTTTGTTCATATCCAATCTGTAAATGCGAAGTCAGGGGAAGTAATGTCCCTGAAATAAACGGGTTCATGCCATCTAGGGACAATAAATGGTTTTCTTGTTGTAA</t>
  </si>
  <si>
    <t>&gt;ENSG00000185630_ENST00000474046</t>
  </si>
  <si>
    <t>AACCCCGTTACCCCCCAGCCCACACACCACCACCCCAGTTTTGGGTGGGGAGAAGGCAAAGGGAGAGATCATCTCTCAAAAAGCTCCCATCAGAGCAACCATTCTGGGACTTTGAGCAGAATGCTTAAGGCAGTGGTTCTAAAATTCCACACCACCTGTTCTTCCAGTTGTGTCCTCTCTGAGCTGCCTCTGACGGTCACATTCCATGGCCATGTGCCACAGCAGACTTGTGATACTGATTTTAGTGTTGTCCTTGGCCATTGGGGGAAGGGAGGAAGGAGAGAGAAGAGAAGGGGAGAGAAGAAGAGAAATGGGAGTGGGGTCCATTCATCCATCTCTCTTGTCATTAGGGGCCCAGCAGTTCCCACTATGGTACCTAGGAAACTAGCTTGGACCTGGAGGCCATCCAGTGACCTAGTCTGGGCCAGTAAAGCCACCAGGCCATTTTCCTGCTTCGGACATGCTTTCTCAGCTGCCCTCCCCCTTAGCTAAGGCTGAAATGACTCATCTTCCCGTGCCCTAGTTCCACGGGGTTTCATCTCTGTGACTCGGGACAGAGGCCTTGGTTGCCACCAAAGGCAGCTTATGGTGTAGCTTCAGGTCTGGCCTGACTCAGTGGCCTTCCCTCAGCTATTCACTACAGAGGCAGTTAATGAAGAAGACACAAGGGTAGCAGGCCTGAGGGATAACTTCAAGGCTAACGTGTCTTTTTTCCAGTACTTACTCTTCTTTTGAATTTTAAGAATTCCAGATTTTATTCTAAGTCAGAGAATACTGTGAGAAAGGATTTTATTGTATCCACTCTCTCCAAATGGTGTGAACATCTGGATTTGCATCCTTCCCATGACAGATATCACAAATTGGGTTGGGTTTTGCATGCTGAGGATGATTTTTGGTATTCAGCTAACACCCTTCCTTTAAGGAAGTTAGAACACTTGATAAATTTTAAGCTTTTGATCCTCAGTAGTACCCCTGGAAAATTAAGGTCCAGTGAGGTAAATTGTCTTGATTAATTATATGACATGCACTGCTTTTTGGTGGCTCTTTTGTTGTGTTTTGTTTTTTCTTTCTCCTTCATTTTGTTAAAATGAATTATGTGAATGTCCAGGTTAGCAGTGTTCTATTTTCATAGGATAAGCCCCATCTCTAGTACTGTTTATTTCCATTGTGCCTATTTTTCAGGGAACTCTGTGCATTTCCACATTTCCATCACCAGCTCTAAGAAGAAAATAGAAAATGAGATATTAGAAGGAAATAGAACAAAAACTATTTGCCTTCAAGGAGCTCACAGTCTAGTTCTGGAGACTGGACATAAGCAGTCTCTGCTCTCTGCTTGGACTGGTGTCACTGTGATCATTCTAAGTTACAGAGACAGTTGACGGCTTTGGAGTGAAAGCTAGGAGCCAAGGAGTCCTGAGAAAACTATAAATGGGCATGGAATGTCCTGGATAATTCTGTGGTGGGGAAATTAATTCTGAACCACTAAGTACTATTAAGAAGCTGATGCCAACTAAATAGGCAGAAATTTTTACAAAAGCTGCCAGAGTTTAGAAACCACCCAGTGTGCCATAGCTTCAGGGGAGCAAAACTACCCACTCTACCAAGTTGGAAAAAATGAAGAATGCTTCAAACTGAATCCAGCTGATCCTGGAGGCCACTGACCCTGTCCTAATGGAGACAAAAAGTGACAGTATTTCGAAAAAAGCCTGGTTTTGGTACAGCTCTTCCAGAACCCACGGGAAGAACCTGTTCATCAGCTCATCCATCCGTCTGCTGAGTAAATGCTTATTGAGCATCTACTGAATGCCAGCACTGTTCTTTGTTCTTGGAATACATCAGTAAACAAAATAAGGAAAACAAAACC</t>
  </si>
  <si>
    <t>&gt;ENSG00000185630_ENST00000482110</t>
  </si>
  <si>
    <t>GATAATGAACTAGCACATGGGCTGCATCAGGAAGCCCTGGGGACCTCGCAGAAGTTGAGAGTGTGGAGTGGGAGAATGGGAGGAGTAATATATTAACCTTACTGATACACAAAGTTGCTCCTTCTTTTTCTTGCAGTTTTGAGTATCCGAGGAGCCCAGGAGGAGGAACCCACAGACCCCCAGCTGATGCGGCTGGACAACATGCTGTTAGCGGAAGGCGTGGCGGGGCCTGAGAAGGGCGGAGGGTCGGCGGCAGCGGCGGCAGCGGCGGCGGCTTCTGGAGGGGCAGGTTCAGACAACTCAGTGGAGCATTCAGATTACAGAGCCAAACTCTCACAGATCAGACAAATCTACCATACGGAGCTGGAGAAATACGAGCAGGCCTGCAACGAGTTCACCACCCACGTGATGAATCTCCTGCGAGAGCAAAGCCGGACCAGGCCCATCTCCCCAAAGGAGATTGAGCGGATGGTCAGCATCATCCACCGCAAGTTCAGCTCCATCCAGATGCAGCTCAAGCAGAGCACGTGCGAGGCGGTGATGATCCTGCGTTCCCGATTTCTGGATGCGCG</t>
  </si>
  <si>
    <t>&gt;ENSG00000185630_ENST00000558796</t>
  </si>
  <si>
    <t>AGCAAGTAAGAGGAGTCAGAGCTTATGGAGGGAGGGTGTGTGTGTGTGTGTGTGTGTGTGTGTGTGTGTGTGTGTAAGGAAAAGTAGAAGCCAAATGTGAGCTCTTGGTTTGGTGGCTCTGATCAGCTGTGGAAATCTATGTTTCAAAATGGTAGAAAGAGGAAATCATCACTTTTTTTTTTTTGGAGAGGGAGTCTCTGTCACCAGGCTGGAGTGCAGTGGCACAATCTCAGCTCACTGCAATCTCCGCCTCCTAGCTACTCGGGAGGCTGAGGCAGGAGAATCACTTGAACCCAGGAGATGGAGGTTGTGGTGAGCCAAGACTGCACCATTGCACTCCAGCCTGGGCAACAAGAGCGAAACTCC</t>
  </si>
  <si>
    <t>&gt;ENSG00000185630_ENST00000558837</t>
  </si>
  <si>
    <t>GAGTGTCTGATTTCTCAGATATGACCATATCCAGTTCTGGGCTCCAGCCCTGACCTGTTCCTTGGCTATCAGAACTATCATAAGGCCAGATCAGCTTAACTCATCTCCAAGTTTTGAGTATCCGAGGAGCCCAGGAGGAGGAACCCACAGACCCCCAGCTGATGCGGCTGGACAACATGCTGTTAGCGGAAGGCGTGGCGGGGCCTGAGAAGGGCGGAGGGTCGGCGGCAGCGGCGGCAGCGGCGGCGGCTTCTGGAGGGGCAGGTTCAGACAACTCAGTGGAGCATTCAGATTACAGAGCCAAACTCTCACAGATCAGACAAATCTACCATACGGAGCTGGAGAAATACGAGCAGGCCTGCAACGAGTTCACCACCCACGTGATGAATCTCCTGCGAGAGCAAAGCCGGACCAGGCCCATCTCCCCAAAGGAGATTGAGCGGATGGTCAGCATCATCCACCGCAAGTTCAGCTCCATCCAGATGCAGCTCAAGCAGAGCACGTGCGAGGCGGTGATGATCCTGCGTTCCCGATTTCTGGATGCGCGGCGGAAGAGACGGAATTTCAACAAGCAAGC</t>
  </si>
  <si>
    <t>&gt;ENSG00000185630_ENST00000559560</t>
  </si>
  <si>
    <t>AAAGAACAGCAGGAGACAAGTGGTGAGAGCAGCTCCCACAATGCTGTGACAGTCCCTTTATCTTAGGACTTTTACCAAAGAATTAACCCCAGGGCAAGCGATGGCAGCAAGTTTTGAGTATCCGAGGAGCCCAGGAGGAGGAACCCACAGACCCCCAGCTGATGCGGCTGGACAACATGCTGTTAGCGGAAGGCGTGGCGGGGCCTGAGAAGGGCGGAGGGTCGGCGGCAGCGGCGGCAGCGGCGGCGGCTTCTGGAGGGGCAGGTTCAGACAACTCAGTGGAGCATTCAGATTACAGAGCCAAACTCTCACAGATCAGACAAATCTACCATACGGAGCTGGAGAAATACGAGCAGGCCTGCAACGAGTTCACCACCCACGTGATGAATCTCCTGCGAGAGCAAAGCCGGACCAGGCCCATCTCCCCAAAGGAGATTGAGCGGATGGTCAGCAT</t>
  </si>
  <si>
    <t>&gt;ENSG00000185630_ENST00000612123</t>
  </si>
  <si>
    <t>AGTTTTGAGTATCCGAGGAGCCCAGGAGGAGGAACCCACAGACCCCCAGCTGATGCGGCTGGACAACATGCTGTTAGCGGAAGGCGTGGCGGGGCCTGAGAAGGGCGGAGGGTCGGCGGCAGCGGCGGCAGCGGCGGCGGCTTCTGGAGGGGCAGGTTCAGACAACTCAGTGGAGCATTCAGATTACAGAGCCAAACTCTCACAGATCAGACAAATCTACCATACGGAGCTGGAGAAATACGAGCAGGCCTGCAACGAGTTCACCACCCACGTGATGAATCTCCTGCGAGAGCAAAGCCGGACCAGGCCCATCTCCCCAAAGGAGATTGAGCGGATGGTCAGCATCATCCACCGCAAGTTCAGCTCCATCCAGATGCAGCTCAAGCAGAGCACGTGCGAGGCGGTGATGATCCTGCGTTCCCGATTTCTGGATGCGCGGCGGAAGAGACGGAATTTCAACAAGCAAGCGACAGAAATCCTGAATGAATATTTCTATTCCCATCTCAGCAACCCTTACCCCAGTGAGGAAGCCAAAGAGGAGTTAGCCAAGAAGTGTGGCATCACAGTCTCCCAGGTATCAAACTGGTTTGGAAATAAGCGAATCCGGTACAAGAAGAACATAGGTAAATTTCAAGAGGAAGCCAATATTTATGCTGCCAAAACAGCTGTCACTGCTACCAATGTGTCAGCCCATGGAAGCCAAGCTAACTCGCCCTCAACTCCCAACTCGGCTGGTGGATACCCTTCGCCATGTTATCAGCCAGACAGGAGGATACAGTGATGGACTCGCAGCCAGTCAGATGTACAGTCCGCAGGGCATCAGTGCTAATGGAGGTTGGCAGGATGCTACTACCCCTTCATCAGTGACCTCCCCTACAGAAGGCCCTGGCAGTGTTCACTCTGATACCTCCAACTGATCTCCCAGCAATCGCATCCCGGCTGACCCTGTGCCCCAGTTGGGGCAGGGGCAGGAGGGAGGGTTTCTCTCCCAACGCTGAAGCGGTCAGACTGGAGGTCGAAGCAATCAGCAAACACAATAAGAGTCTCCTTCTCTTCTCTTCTTTGGGATGCTATTTCAGCCAATCTGGACACTTCTTTATACTCTCTTCCCTTTTTTTTCTGGGTAGAAGCCACCCTTCCCTGCCTCCAGCTGTCAGCCTGGTTTTCGTCATCTTCCCTGCCCCTGTGCCTCTGTCCTAGACTCCCGGGGTCCCCGCCCTCTCTCATATCACTGAAGGATATTTTCAACAATTAGAGGAATTTAAAGAGGAAAAAAATTACAAAGAAAATAATAAAAGTGTTTGTACGTTTTCATGCTGGTGGTTTGAGGAGCCAAATTTACCTCACTCGAATCCCTCACTCCCTATGTTAACAGGCAATCCTTCTCTGTTTCTCTTATTACTCTCACTACCTCTTAGCAGGAATACTCCACATTGCCCTATTCATTCCAGGCCTCCCTGCTTCCTCTTGCTCTTCCTCCCTGGGGACAGTACTGATTGGAACACTTTCCTCCTCTTCCTTCCTAGCCCCAGCTATTCACTGGGGACTGTCATAGCTGGGATTCTAAAGGTGCCACATTTTTCAGTTTCATCTCCACTAGGTTGGTTCCCGGGCAGGAAGTCAGGCAGCAGGGAAGGACACGGGAACAGCAGGTGGAGAATTCCTACAGTCTTTCTTACCCTGCTAGCAATAGCTCTCAGTTTCAGAGGCACAGTCTTTGGAGACCATTCAGCACTGAGAAAGCAATATTTAGAACCTATTGCAAAACTGGGCCTGAGTTAGGCATGGTGATGAATGCATCAGCAAGGAATAGAAAGTTCTTATCGTGAAACCCTTCAACCTCAACTATGCCTTCATAGACACACACGTTCATGCACATGTAGGCACATGTACCATCTCACATCTTCACTTTCCCGAGATGCCATATACAATTACCTACATTAATAACTGTAGCACTATGCCTTTTGAGCCCGAGAGAGGGAATTAGTGACTCTAAGTGAAGGTCACTGACACAGAGAAGCAGTATGTGTCTGGGGCTTCCAGGACCTGCAGGCCCACTAGCGTGCACTTACCAGAATGGCATACACAGGACCTGATCATGAGGAAGACCAGGTTTCCAGTGTAAACTACTCTTGTTCCCACCACCTCTGGAGCACTCAGGGAGCCCCATACAGTACTTACAATGTCTTTAATGGACTTGATTCTGTTTAATTTTTTGTTTTATATTAGGCACACTGTATTAATTTTCCAAAATGTTATACCACACTATGTTCTTGGTCCTGACCTATTGCTCTGGAGGAAAGAGTTGTATAAGAACGTGGCTCATGTGAACTTTTGCTAGCTTCATTTGAGGACCTGAGAATCATGGGGAAAGGGAAGGTAATGTTTTCATTGAAATCATCACAGTGATTTTTATTCCCTGGGAACACAGCGTGTACTAAAAATACATGAGAAAATAGCATGTATATGAAAGCTATTCTCAAAAGTCACCTGAGCTCACCATCTTCATAGCCAACCCTACCAGTTATAAAGATGGCAGCTCTATCACTTGATTAAGTGGGAGGTGGTCAAATATTTTGGTGCCTCATTTTCTTCATCTGTGAGATGGGAACTGTTATGCCTGGCTTACTAAGAGTCTTGTGAGAGACTGAGAAGTTGATTTTGTTCATATCCAATCTGTAAATGCGAAGTCAGGGGAAGTAATGTCCCTGAAATAAACGGGTTCATGCCATCTAGGGACAATAAATGGTTTTCTTGTTGTAACTTCTGGTTAATATCAGTACCTTGATGTCATCACCGTGATGACAAAGAGAAGAGTTATTGTTGATCTTCTTGGTTTTGGTCTGTCTCTTTTCTTAGGATAAAGAAAAACTTCCAAACTAGAAAAACAGGCCCTGGTTCCCTTAGTTTGCACTTGAACCCAATATGTTGCCTTGTACATACTTGGTCCCTGTCACATTGACTGCTTGGGAGGCTTCCAGGGAGAAGTATGAGACCCTGAGGGGTGAGAATGGGCAGCTAGCAAGAACATGGAAATTCTGCTTGGCACTACAGTCATAAATAGAAAACACTGTGTGTGCTCAGGGGAGCAGGGGATGCCACTGAAGAAACTCAAGGGAATGTGTATTTGAAGGAAATGCAAAAACTAAGTATTTAGCAAAATGAAATTATGCCTTGATGACTAAAAGGCACTAGAAAGGTTGTGTCTACTAACTTCAGCCCTAATCAGAACAGATGCCTAGAAGGAGCATTTTTGTGACAACTTCATAGTGATTAGAATCAGTGGAGAACTCCATCTTAGTGGCAGGAATATAATGAAACTACCCACGCAAGAACATGGTTGAATCACATTTGCTTGACTTAGGGCAAAGTACGAAAGAGAGACAAAAGGGTTCTCTTGGAAACAAGAAGAGTGACTCCAGATGTGGCCTGAATAATTGCCATGTTAAGTTAATGCAAAAGATCAGAACAGGGCTACATTTGCACAGGCAGTTTCTCTCCGGGCCGTAGTTTTCACTGATGATCACCTTTCACAGCATTTTCCCCAACCAGCATTTCACTTAGTCTTCTCTATACCCAGCACCTCCCCCGGCACCCCCGGCAAGCCCACTATCACTTCCGACTTCCAACGTGGCATCCGTGAGATCTGTCCACATTAGGCGAAGCAGGAGAACACTGAGAGCAGCAGGATGGGTTTGGAAAGAGCATGCCTCTGGAAACACAGCTTCCTGGGAATTCACATGAGGCCAGTCCTACAGAGAGCAAGATGCACCCCAGGATTTCTTCATTTTCTAATAGATGTGGGAGTGCTCCATTTTCCCCGACAGCGAATTTCCCCTGAGAAACGATACTAGACCCTGGGTTTGCCCACCTTGTAACTCTTCCTTATCTCCTCCTTTTCATCCCTAATCCATCCTCCCTCTGGCATGGAATTGACGCCCGTGCAGTACATTTGCCAAGTGGCACCTTCTTTCAATTTATGTTTTATTTTGCTATGGTGGTGATTCTTTATTTGCTGGTTGTCTTTTCTCACACATCTTTCTCTCTGTCTCTCTCTTTCCTGCTCTTTGTTTTTCTGCCCAGAAAAACCTGACTTCGATACCAAAAAAGATGAAACTACAGAAACTCAAATTTAAAAAAAACTTTAAAAGAAACAAAAAAATACTCAACGATTCTTTCAGCTTTATTAACATTTTCCATTGTTTCTTGCGACTTGTGTCTCGTTCTTTGTAGTATTGATGATGAACATTTGATAATGAATGTTCTTGTATATTCAGATAAAGAAAAAAAAAACCAAAAAAGCGGTCTGAATTTAATAGTGTTTATAATAAAAATTTTAAAAATGACCCTCATAGCACGCAAAACAGGATGGGGAATTTCCCCTCTTCTTTCTGTGACAATGCGCATCATTCCTGCATTAGTTTTTAACACCAGACTACCTACATTCATCATTTCCCTCATTTTTCTTTTATTTTCTTGCATTTGTGAATTAGTTCAAGAATGCTAGAAAAGTGTCGAGTTGTGCACATCCATTTCTTGTTTCACAATGTTTAAAAGTGACAGTAATTCATTTTGTAAACTAAAAAAAAAAAAAAAAAGGTTGGAATAGTGAGCATAATAGGTACAACCTAACACATTATTATGTTTATTAACTTTGAGACCCAGAAATAAATTCTTTTCTTTTCTTGATTCTTGCTCTTAAAAATACAAAAAAAAAAATGTTTTGTTTTGTGTTATTTTTGGTTTGTTTATTGGGGGGCTTTTTTTAATTGTCAGGATTATGATCTTGCTGTTTTTCTTCAATATGTATACAAGGTGATGTGAAAAGATGACTTGGGCAGAGGAGTAAGAACAAGTAGGCTTGTTCTTCTACTTTGCTTCAGAATTCAGTTAATGCCAAAAGCGAAGATCAAGCCCATGTTGATGTCTCGTTGCTCACCTGCATTTCCAGAGAGTGTGACACTCATGCAGTCCCTGAGAAAAATAAAATCAGGGACATACTTCTCCTTTTAGCCTTTTAAAAATTCAAAAACGTTTAGTCCAAGGGAACTTTTTATGCTATCAGGAAAGGTTTTTGCTGTTTTTGATTCTGATTATCACAGCCAAGTACTTTGTTTTATTTCTCCCTAATTAATAACTACATTCCATGAGGCCTCTTCCAACCAAAGAGGCCTTTTCTTCCAGGAGAGTCCCGCAGGAGATGCTGGTATGATGGGCACCATTGGTTAAGTAAACTACATGCAGGAAGAAGTCCTTGGGGCCAGTCTGCCAGCTGAGTCCTGGTTTTGGATGAAGAGTTAATGAGATATTGGGCCAGGCTCAATGCTGTAGTTTTAATGCTAAGAGGTTACGTTTACTTCACAGAGTACACCTCTTAGTAACCTCTGACTTAGGCAGCTGCTTAAAGCAAATTGCAAAACTGGCTTGATTTGGAATGTTTTTATTAGAGGAAAAAAGAAAGCCATATTATCTGGAAAAAAATTCATTTTAAATACCATCATTCAACAAATTATGTTCAGAAAGTGGTCAGAACTTAAGCAAGAAAAGTAAAGAAAGAATGCAGAATTGTGGAGCAATGCTTTAGGAAATATTTCTACCTGAACACTTGTACTCTTGAAGTCACAACAAAATAATGATGAGCTTTTCACATCACCTTTATGGTTTCAATCCCTAGCTCAAAGCTTCCTGGAATCTTTTATTTTTTGTAAACTTTTTTTTCTTTTGTTAAAATAAATAAAACATTCAATGTTTTTCTCCTTTTCTCTCTTATTACTTCTTTCCTTTGGCATTTTCAATTTGAAATGCTTTCCTTTGGTTGTTGGTTTTATTCTCCCCCTACCCCTCCCCTTTTCTTATTATTCAGAATATAAACCTGCAAAGCTCTGCTCTGTTTTGGTTTTGAAAGTTTAAGCTTTTCTGCTTCTGTGAGAGCACAGGCTTCTGTCCCTTTTGATTCCAACTGAACTTTTGTGTTCTCTAATGATACTAACACGGTGTAGGTTTTACAGTCTCCTAATTTGTACTGGTAATGCATATTCCAAATAAATAGTTTCTTTTGTTGC</t>
  </si>
  <si>
    <t>&gt;ENSG00000185630_ENST00000540236</t>
  </si>
  <si>
    <t>AGTTTTGAGTATCCGAGGAGCCCAGGAGGAGGAACCCACAGACCCCCAGCTGATGCGGCTGGACAACATGCTGTTAGCGGAAGGCGTGGCGGGGCCTGAGAAGGGCGGAGGGTCGGCGGCAGCGGCGGCAGCGGCGGCGGCTTCTGGAGGGGCAGGTTCAGACAACTCAGTGGAGCATTCAGATTACAGAGCCAAACTCTCACAGATCAGACAAATCTACCATACGGAGCTGGAGAAATACGAGCAGGCCTGCAACGAGTTCACCACCCACGTGATGAATCTCCTGCGAGAGCAAAGCCGGACCAGGCCCATCTCCCCAAAGGAGATTGAGCGGATGGTCAGCATCATCCACCGCAAGTTCAGCTCCATCCAGATGCAGCTCAAGCAGAGCACGTGCGAGGCGGTGATGATCCTGCGTTCCCGATTTCTGGATGCGCGGCGGAAGAGACGGAATTTCAACAAGCAAGCGACAGAAATCCTGAATGAATATTTCTATTCCCATCTCAGCAACCCTTACCCCAGTGAGGAAGCCAAAGAGGAGTTAGCCAAGAAGTGTGGCATCACAGTCTCCCAGGTATCAAACTGGTTTGGAAATAAGCGAATCCGGTACAAGAAGAACATAGGTAAATTTCAAGAGGAAGCCAATATTTATGCTGCCAAAACAGCTGTCACTGCTACCAATGTGTCAGCCCATGGAAGCCAAGCTAACTCGCCCTCAACTCCCAACTCGGCTGGTTCTTCCAGTTCTTTTAACATGTCAAACTCTGGAGATTTGTTCATGAGCGTGCAGTCACTCAATGGGGATTCTTACCAAGGGGCCCAGGTTGGAGCCAACGTGCAATCACAGGTGGATACCCTTCGCCATGTTATCAGCCAGACAGGAGGATACAGTGATGGACTCGCAGCCAGTCAGATGTACAGTCCGCAGGGCATCAGTGCTAATGGAGGTTGGCAGGATGCTACTACCCCTTCATCAGTGACCTCCCCTACAGAAGGCCCTGGCAGTGTTCACTCTGATACCTCCAACTGATCTCCCAGCAATCGCATCCCGGCTGACCCTGTGCCCCAGTTGGGGCAGGGGCAGGAGGGAGGGTTTCTCTCCCAACGCTGAAGCGGTCAGACTGGAGGTCGAAGCAATCAGCAAACACAATAAGAGTCTCCTTCTCTTCTCTTCTTTGGGATGCTATTTCAGCCAATCTGGACACTTCTTTATACTCTCTTCCCTTTTTTTTCTGGGTAGAAGCCACCCTTCCCTGCCTCCAGCTGTCAGCCTGGTTTTCGTCATCTTCCCTGCCCCTGTGCCTCTGTCCTAGACTCCCGGGGTCCCCGCCCTCTCTCATATCACTGAAGGATATTTTCAACAATTAGAGGAATTTAAAGAGGAAAAAAATTACAAAGAAAATAATAAAAGTGTTTGTACGTTTTCATGCTGGTGGTTTGAGGAGCCAAATTTACCTCACTCGAATCCCTCACTCCCTATGTTAACAGGCAATCCTTCTCTGTTTCTCTTATTACTCTCACTACCTCTTAGCAGGAATACTCCACATTGCCCTATTCATTCCAGGCCTCCCTGCTTCCTCTTGCTCTTCCTCCCTGGGGACAGTACTGATTGGAACACTTTCCTCCTCTTCCTTCCTAGCCCCAGCTATTCACTGGGGACTGTCATAGCTGGGATTCTAAAGGTGCCACATTTTTCAGTTTCATCTCCACTAGGTTGGTTCCCGGGCAGGAAGTCAGGCAGCAGGGAAGGACACGGGAACAGCAGGTGGAGAATTCCTACAGTCTTTCTTACCCTGCTAGCAATAGCTCTCAGTTTCAGAGGCACAGTCTTTGGAGACCATTCAGCACTGAGAAAGCAATATTTAGAACCTATTGCAAAACTGGGCCTGAGTTAGGCATGGTGATGAATGCATCAGCAAGGAATAGAAAGTTCTTATCGTGAAACCCTTCAACCTCAACTATGCCTTCATAGACACACACGTTCATGCACATGTAGGCACATGTACCATCTCACATCTTCACTTTCCCGAGATGCCATATACAATTACCTACATTAATAACTGTAGCACTATGCCTTTTGAGCCCGAGAGAGGGAATTAGTGACTCTAAGTGAAGGTCACTGACACAGAGAAGCAGTATGTGTCTGGGGCTTCCAGGACCTGCAGGCCCACTAGCGTGCACTTACCAGAATGGCATACACAGGACCTGATCATGAGGAAGACCAGGTTTCCAGTGTAAACTACTCTTGTTCCCACCACCTCTGGAGCACTCAGGGAGCCCCATACAGTACTTACAATGTCTTTAATGGACTTGATTCTGTTTAATTTTTTGTTTTATATTAGGCACACTGTATTAATTTTCCAAAATGTTATACCACACTATGTTCTTGGTCCTGACCTATTGCTCTGGAGGAAAGAGTTGTATAAGAACGTGGCTCATGTGAACTTTTGCTAGCTTCATTTGAGGACCTGAGAATCATGGGGAAAGGGAAGGTAATGTTTTCATTGAAATCATCACAGTGATTTTTATTCCCTGGGAACACAGCGTGTACTAAAAATACATGAGAAAATAGCATGTATATGAAAGCTATTCTCAAAAGTCACCTGAGCTCACCATCTTCATAGCCAACCCTACCAGTTATAAAGATGGCAGCTCTATCACTTGATTAAGTGGGAGGTGGTCAAATATTTTGGTGCCTCATTTTCTTCATCTGTGAGATGGGAACTGTTATGCCTGGCTTACTAAGAGTCTTGTGAGAGACTGAGAAGTTGATTTTGTTCATATCCAATCTGTAAATGCGAAGTCAGGGGAAGTAATGTCCCTGAAATAAACGGGTTCATGCCATCTAGGGACAATAAATGGTTTTCTTGTTGTAACTTCTGGTTAATATCAGTACCTTGATGTCATCACCGTGATGACAAAGAGAAGAGTTATTGTTGATCTTCTTGGTTTTGGTCTGTCTCTTTTCTTAGGATAAAGAAAAACTTCCAAACTAGAAAAACAGGCCCTGGTTCCCTTAGTTTGCACTTGAACCCAATATGTTGCCTTGTACATACTTGGTCCCTGTCACATTGACTGCTTGGGAGGCTTCCAGGGAGAAGTATGAGACCCTGAGGGGTGAGAATGGGCAGCTAGCAAGAACATGGAAATTCTGCTTGGCACTACAGTCATAAATAGAAAACACTGTGTGTGCTCAGGGGAGCAGGGGATGCCACTGAAGAAACTCAAGGGAATGTGTATTTGAAGGAAATGCAAAAACTAAGTATTTAGCAAAATGAAATTATGCCTTGATGACTAAAAGGCACTAGAAAGGTTGTGTCTACTAACTTCAGCCCTAATCAGAACAGATGCCTAGAAGGAGCATTTTTGTGACAACTTCATAGTGATTAGAATCAGTGGAGAACTCCATCTTAGTGGCAGGAATATAATGAAACTACCCACGCAAGAACATGGTTGAATCACATTTGCTTGACTTAGGGCAAAGTACGAAAGAGAGACAAAAGGGTTCTCTTGGAAACAAGAAGAGTGACTCCAGATGTGGCCTGAATAATTGCCATGTTAAGTTAATGCAAAAGATCAGAACAGGGCTACATTTGCACAGGCAGTTTCTCTCCGGGCCGTAGTTTTCACTGATGATCACCTTTCACAGCATTTTCCCCAACCAGCATTTCACTTAGTCTTCTCTATACCCAGCACCTCCCCCGGCACCCCCGGCAAGCCCACTATCACTTCCGACTTCCAACGTGGCATCCGTGAGATCTGTCCACATTAGGCGAAGCAGGAGAACACTGAGAGCAGCAGGATGGGTTTGGAAAGAGCATGCCTCTGGAAACACAGCTTCCTGGGAATTCACATGAGGCCAGTCCTACAGAGAGCAAGATGCACCCCAGGATTTCTTCATTTTCTAATAGATGTGGGAGTGCTCCATTTTCCCCGACAGCGAATTTCCCCTGAGAAACGATACTAGACCCTGGGTTTGCCCACCTTGTAACTCTTCCTTATCTCCTCCTTTTCATCCCTAATCCATCCTCCCTCTGGCATGGAATTGACGCCCGTGCAGTACATTTGCCAAGTGGCACCTTCTTTCAATTTATGTTTTATTTTGCTATGGTGGTGATTCTTTATTTGCTGGTTGTCTTTTCTCACACATCTTTCTCTCTGTCTCTCTCTTTCCTGCTCTTTGTTTTTCTGCCCAGAAAAACCTGACTTCGATACCAAAAAAGATGAAACTACAGAAACTCAAATTTAAAAAAAACTTTAAAAGAAACAAAAAAATACTCAACGATTCTTTCAGCTTTATTAACATTTTCCATTGTTTCTTGCGACTTGTGTCTCGTTCTTTGTAGTATTGATGATGAACATTTGATAATGAATGTTCTTGTATATTCAGATAAAGAAAAAAAAAACCAAAAAAGCGGTCTGAATTTAATAGTGTTTATAATAAAAATTTTAAAAATGACCCTCATAGCACGCAAAACAGGATGGGGAATTTCCCCTCTTCTTTCTGTGACAATGCGCATCATTCCTGCATTAGTTTTTAACACCAGACTACCTACATTCATCATTTCCCTCATTTTTCTTTTATTTTCTTGCATTTGTGAATTAGTTCAAGAATGCTAGAAAAGTGTCGAGTTGTGCACATCCATTTCTTGTTTCACAATGTTTAAAAGTGACAGTAATTCATTTTGTAAACTAAAAAAAAAAAAAAAAAGGTTGGAATAGTGAGCATAATAGGTACAACCTAACACATTATTATGTTTATTAACTTTGAGACCCAGAAATAAATTCTTTTCTTTTCTTGATTCTTGCTCTTAAAAATACAAAAAAAAAAATGTTTTGTTTTGTGTTATTTTTGGTTTGTTTATTGGGGGGCTTTTTTTAATTGTCAGGATTATGATCTTGCTGTTTTTCTTCAATATGTATACAAGGTGATGTGAAAAGATGACTTGGGCAGAGGAGTAAGAACAAGTAGGCTTGTTCTTCTACTTTGCTTCAGAATTCAGTTAATGCCAAAAGCGAAGATCAAGCCCATGTTGATGTCTCGTTGCTCACCTGCATTTCCAGAGAGTGTGACACTCATGCAGTCCCTGAGAAAAATAAAATCAGGGACATACTTCTCCTTTTAGCCTTTTAAAAATTCAAAAACGTTTAGTCCAAGGGAACTTTTTATGCTATCAGGAAAGGTTTTTGCTGTTTTTGATTCTGATTATCACAGCCAAGTACTTTGTTTTATTTCTCCCTAATTAATAACTACATTCCATGAGGCCTCTTCCAACCAAAGAGGCCTTTTCTTCCAGGAGAGTCCCGCAGGAGATGCTGGTATGATGGGCACCATTGGTTAAGTAAACTACATGCAGGAAGAAGTCCTTGGGGCCAGTCTGCCAGCTGAGTCCTGGTTTTGGATGAAGAGTTAATGAGATATTGGGCCAGGCTCAATGCTGTAGTTTTAATGCTAAGAGGTTACGTTTACTTCACAGAGTACACCTCTTAGTAACCTCTGACTTAGGCAGCTGCTTAAAGCAAATTGCAAAACTGGCTTGATTTGGAATGTTTTTATTAGAGGAAAAAAGAAAGCCATATTATCTGGAAAAAAATTCATTTTAAATACCATCATTCAACAAATTATGTTCAGAAAGTGGTCAGAACTTAAGCAAGAAAAGTAAAGAAAGAATGCAGAATTGTGGAGCAATGCTTTAGGAAATATTTCTACCTGAACACTTGTACTCTTGAAGTCACAACAAAATAATGATGAGCTTTTCACATCACCTTTATGGTTTCAATCCCTAGCTCAAAGCTTCCTGGAATCTTTTATTTTTTGTAAACTTTTTTTTCTTTTGTTAAAATAAATAAAACATTCAATGTTTTTCTCCTTTTCTCTCTTATTACTTCTTTCCTTTGGCATTTTCAATTTGAAATGCTTTCCTTTGGTTGTTGGTTTTATTCTCCCCCTACCCCTCCCCTTTTCTTATTATTCAGAATATAAACCTGCAAAGCTCTGCTCTGTTTTGGTTTTGAAAGTTTAAGCTTTTCTGCTTCTGTGAGAGCACAGGCTTCTGTCCCTTTTGATTCCAACTGAACTTTTGTGTTCTCTAATGATACTAACACGGTGTAGGTTTTACAGTCTCCTAATTTGTACTGGTAATGCATATTCCAAATAAATAGTTTCTTTTGTTGC</t>
  </si>
  <si>
    <t>&gt;ENSG00000185630_ENST00000465089</t>
  </si>
  <si>
    <t>CATGAGCTATGTAATAGGCTTTGTTTCAGGAAATATGCATTATATCACTAATTTAAGAGTTTAGGTCAAAATACTATATTTTGGGGTGTGCCTTGTGTCATCAGTTCAGAATTTCTACATGTGAAAAAATGTAGTTAATAATGCAAAAAATATAACCTTTGTGTTTGTATGCTATGGAAGGCATGTGGTAATTTTTTTTTCCCTTTGGTAAAGGAAAGACAAGTATTTTCTCATTAAATAAGTTTGGTTTGACTTTGATTAGGGTGCACAGCTAAGAAAACTGATGATTCTAACTTAAAAGGTTACCAATTTAAATATGTTTGATCGTAATATGATTACAAACCTAATGTCTAACATTTTTTAGAGTATGTGGTATCTTTGACCACAAAGCTTGTTTGTCCACTAAAATAAGTTTTCTTACAGCGACTCGTTACTGGAGAAATGTAGGGTTCCACAGACTGATGTCTTCTGTGAGCTTCCAGATGCATAAATTTGTTATGATAAGGTCCTCCAAGTCACTGGGCTATACCCAGCACTTCTTTTGTGGCCTTCTTTTATCTAAATGGAATCATGCATGAAGAGTAGCCTGGGCTTTTTCAACATGGATATAATAAAACAATGTAGAATTCAATCCAGTTTTAATTTTCCCAGCACTGCAGGTTAGATTCCTATGAGGAGCATATTTACTTTTTTAGAAATATTTTGTTTTTTTCTTCCTCCATCATGGTGTGATTGACAAGGGATCAAAGCTAACAGGTTCAATAACCAGAGAGAGTTCCATCTTCTCCATCTGGTCAATTATTAAGAATTTCAGACCCAACAACACCAGTTGAACTGTGCTGCTAGGCAGACATTTTCACTTGTCTCTTTGGAAGAAGTACAATTCTGTCAACATTAGCAAAAATGCACTCAACACTCCTGCAAAGGTTATCATAATGCAAAACGATATCAAAATGACTTTTTCCTGTCCCTGGTATATCTGCATCGCAGATGGCTTAGCATGATTTATGACTAGTCCTTAGAAAAGCCCTGTGGACTTTCTTCATTACTAAATTTGTAACTATTTATTCTTTCCTAAAGCCCTTAAAAGAGAAAAATAAGCATTTTAACCCTCTATTCTGTGTTTAAGAAATATGGTTGCCTCTTATGGAATGTCAGACTATGATTACAGTTTTCTAAGGAATTTTTTTCTGGTGGCTTAAACATCATGTGACTATTCTGAGCACAAAGTAAATTATTATGGAAAATTTGAGCTAAGCCTTCCAATTGTGCGTAAGTTGTTGGAAATAATCTGCACAGGAACCCCTTTGTAGTGCTTTTTCTAAAGTAGAGGCAAAAGAAAATACTATTGTATGTGTGCAATAGCATGGAATTTTAAAAGATAAACATTTTAACAGGAAAAGTTATAAATGGGCTTTTCTGTATTTTCTTTTGCTCTTAACCAACCTAAATCATCCACACAGGTAAAGTAGAACTTTAAAATGTTCAAACTTTTCACATAAGGTGTTTATTATGTTATGTACTTGCTCTTCAATAATTTGGAAAGATAAATGATAATTGAAATAAATTTTAAATAAGAGGTTAATATGTGAAAATATATTTTGGCAGAGTTTGAAGTCTAGAGTTGTAGAACCTAGGAACTTTTCATAACCTCAGTATTGAAGCAGAAGTTTTTTTTTCAGAGTTTTACAAAATATAAGTACTCATTTCTATTGTAAAGAAATATATTTCTGGCTGGGTGCAGTGGCTCATGCCTGTAATCCCAGCACTTTGGGAGGCCGAGGCGGGCGGATCACGAGGTCAGGAGTTTGAGACCAGCCTGGCCAATGTGGTGAAACCCCGTCTCTACCAAAATTACAAAAATTAGCTGGGCATGGTGGCGTGCACCTGTAGTTCCAGCTACTCGGGAGGCTGAGGCAGAAGAATCCCTTGAACCTGGGAGGTGCAGATTGTAGTGAGCTGAGACCGCACCACTTACTCCAGCCTGGGCAACACAGCGAAACTCCAACTCCAAAAACAAAACAAACAAACAAACAAAAAAACCAAATATATTTCTTTGCAAGTAAATCCTCTTCCTGCTAGAGGCTTCTGTATGGAGAACAGCACTTCAGTAAGATTACTTCCAAATATTTCTATTTATTGATATGTTCCATGTCTCCTATCTTCTTAAGCATAATTTTTTTTTTAAATCACTTAAGACTAAAACCCGGGGGGATTAGCAAGCATTTAGAGACATTTAGCATGCTTCATAGTTTATACCAGCAAAGTGAGACAAAATGGATGAAGCAAAGAGGAAGAATAGAAGGAAGGAGAGAAAGTTAAATTTTGAAAAAAGAAAGCAAGAATAGGGGCCAGTTGAAGCACTGGTTAAAACCTGGGGTCTATAATTCTTCTGTAGTGGCCTAGAGTAATGCATTCTTAATTTCTTAATTTCGATGAGATTATAAAACCTCAGAAAAATGAGGCCCTTTCAAGAAGCTTGGATTATCTTCTGCAGAGGATTTTAACATCCAAGAAGAAAGAAATTGACTTGTGCATTACAGATGTTCACTGTGGCATGCCATCAGCGTTGAAATTATATCACATTCTGTGATTAGATCAGTGGTAGTGGGCTTACTGAAGCTCAGAACCCCAAGATTGGAATTCTTTTGCTTAGCTGTGTGTTTGTGTCAAGGACAACAGCAAATTCAACCATGAAAGTTCTTCCTCTAGCACTATTTTAGTCAATGGCAAGCCCATATACATAATCTTGTAATACCCCTGTATTAGTCCATTCTCACGCTGCTATGAGGAAATGCCTGAGACTGGGTAATTTCTAAAGGAAAGAGGCTTAATTGACTCAGGTTAGCATGGCTGGAGAGGCCTCAGGAAACTTGCAGTCATGGCAGAAGGTGAAGGGGAAGCAAGGCAGCTTCTTCATAAGGCAGCAGGAAGAAGTGCCGAGTGAAGTGGGGAAGAGCCCCTTATAAAACCATCAGATAGATCTTGTGAGAACTCACTCACTATCACAACAGCATGGAGGAAACTGCCCCCATGATTCAATTAAGTTCACCTGGTCTCTCCTTTGACCTGGGGACCGTGGGGATTATGGGGATTACAATTCAAGATGAGATTTGGGTGGGGACACAAAGTCTAATCATATCAACCCCTAAAAAGAGGTTTGGTGTTTTTCAGGATTGATGAAAGGTTATTATATTAAAACTCAGAGCCTTCATGCCCTATGAGAAGTTTTTATATAATACACACAGAGAGAAGGTAACACATACAGAGAAGTTGACTAAAACTTTAGTAAATCCACAGGAATTCTTATAATTTTGTTTTTTAAAACCAAGTGAAAATATTTATCCCACTGATGTTTTATCTCATGTCTTTCTTAGTATGATTCTCCTCTTTATTTTTGATTGAAGAGTGAAAACAATTTGTCCTGGAATTGGAACTCTACAACCTTGAGATACATACCTATTGAAGGGTTTTCACATTCAACCAGACAACACTTTACTCTTTTGCTTTGTCCCAAGTAGAAAGTAACAATGAATTTTGGAATTCACAAAGGGAAATGGAAAAGCAAGCATGCATGGGACATAATTTAAGCTTACATCTAGTAAAAAGGGCCTATCCTTTGAGCTCCCAAATGGTATGAGAGTCCAATCTAATCAAGCTGAATCAGGCTGGCCACATAATCTATCTGAAGTCTTGATTTCTAAACTACAGAAAATGGCAACTACTTCATTAAAATACTGTAAGGAATATTGAGTGAATACATTTAAACACTGAATTCCTTAAAAGGAAAAAGTAAATCCGTTCTTGCTCTAGGTCTTTTGTTCTCATCTAGGGGCAAATTTGTACTCCCAGGGGACATTTGGTACTATCTGGAGCTATCTTTGGTTGTCACAATTTTGAAGGGAGGTTGTTATTGGCATCTATTGGATAGAGGATAACCATTGTAGGGCTAACCAGCCTACAATGCATAAGATAATCTCCCACAATAAAGAATATTTGGCCCAAAATGTCAGTAGCAACAAGGTTGAGAGATCCTATTCTAGGTTTAAGCTTTATCATTATTATTATTATTATTATTTTTGGATTATGAAGTTAACTGATTTTTTTTATTGTTTTTTGCTTTTAATTTTTTTGTTTTTCTTTAACAAATTTAAGTCTCCTGAAGATTCTTTAGAGTAGAAATGCAATTTTCTGGAACTTGTCTGATGAAAATGGATGTGGACACTTTACCACATCATGATGTCTGCCCAAGCAAATGCATTATAATCATAAGTGATCCAGTATTTCTTCTCTGCCTAGTTGAGTGTAGATTTAGTTCTGCACATGCCCCAAATGTCTGGGTGGCAGTTTAAATGAGCTGCTTGCCTTCCTTCCCAAACCAAATTCAGAACCTTTTAACTGACAACCACATCTTAAAATGTGCTTCTAATGGTAGCTGATGGCTTCAAAACAGCCTGCAGGTAAGGTTTCTGAATGATCTTCTCAGCAAGCCAAGTCTTTCTGTTTCAGTTCTTTGAGAATGCCACAGCACCTCCAAGAGAGCCCATTCACTATTTGTCAGTGGATCGTGTGCTTCCCAGGAGGTTATCCATTCCATGATAAATTCTTTCCAACTTGCAGTGCTGGGTAGAGAACATGTCCTCCCCTTGTAGTTCAGATGTTTTTGTGGACTTCCGTCTGCTTCATTGTGGTGTTAGTGGCACCTGGTCTCTTCCCTCAGCACAGTCAGTGCTTCTAGATACTTATCAGAGAGTGAGAAGCCATGGTAATATTGTACATGGGTGTACAGACACAATGAAATGCTGAAACAGCACAGCCAAGAGCACAAGGGACTGTTTCTTCAATTACTGCTCTGATACAAATGCACTTGTATATGAAGTACATTTATATATGCATATTTATCTCTGTGTACATTAGGCAGCCAGACATATTTACAGTTTATGCACATGTATTTTTTAAATCACCTGTGTCAATTGCAATGTGTATCTTTTAAATGACACATTCCATGCCTTCATGGTTCCATGGATGCCACGTCATTGGACATCATGTAGCCCTTTGGGGGTTTCTCCCATTTCTAAGTTTGTATACTAATTTCCAGAAAAACATTGGTCAAACTTATAGTCCTTATGTTTAGGCTAGATTTACCACAGTGGAACCAGTGGAATCTGGGTGGTGCCAGGATGGACCTTAAGGTTGACTCTCTGGGTGATGAGACATCATCTAGAGACGATGGGAGAGAAGTAAAATACGTGAGCCTGAAACTGAACACTCTGGGGAGTTGGGTGGGGGAGTCTGATGACATATAACAAATTATAATTTGGGTTCTTGGAGCTGATTCTTCTTGGTTCTGATGACATCTAAATGCAAGCATGTATTGTAATACATTACAAAATGACTTTTATTATTTAGGTTATATCTGTGATTACAAAAAATATTTGAGAGGGATAGAACTAGTATATAGAGATATTATATATCTACACGTGAGAATGTGATCTGTGCCACACATTGTTTCATTCATATGTTCAGGAAGACAGTTTCAAAGATAGGTCCCATATTAATGGAAGGAAGTTACAGACCAAAGGCTTTGTCCCACTGACTGGGTATAAGCCACACCTGGCCAGATCTTACACTTGTTTTGCTAAGGCCCTACCTTTCTAATTCCTTTCAGATAAGCTAAACAGAGAAATGTGGGCCAGATGAGACAGGACAAGTCGCAGAGCTATGGAGATGGCATAGTCCTTTGGTTGATGCTTGAGTCCTCCTCTAACCCCCAAAGAAAGCATTTATTTTTTCCTGGGAAAGAAGGAATGAGAAGGGAGTTAGGTGGAGGATTGTTTTATTTAGTAAAATAGCTAGGTTTTTTTTGCATGCAAATGAACATCCCACAGGACAAAGAAAATTGGAGTTTTTTTTTTTTTTTAATGTTGAGTTGTCCCCAGGTTTATAAATCATCTGCTTTCTCTAAATGGCTCTTGCCTTTAAAGTATGAAAACACCATGAATAGCCTAGATAGATACCATAAATAAACAGTGCATTGTGTCAGAGTTTAGAGTTCATCATTTGTTAAGTGGTCCTTCTATGGGGGAAAAAAAGTCCTCTCTTCTGCTTAGCTGCACCTCTTCATGTGGGGCAGGAAAGCTCTCAGAGCTCAAATCCCTACCTTAGGAGAAAAGAAAAGTGTCAGAGCTGAGGCATGAATCATTGTTGGGTGATTCCACACTGATGATGGCTGTCTCAGAATATGAGGGCAAGAGCACAATTTGAGCAATATAGGGTTGGAAATAATAGAGTGCAACTGACCTGGGTCCCTAAGGTCTTTCCTTTTCCAGGCTAATGTCATGTTTTAACCAAACCTTGCACGTTGAGCTTTCTTTCCTAATGCGCTGAGCTGCACGATGACTTCAGAATAATATTAAGCTTTTGCAAGCCCTTATGCTTAGGTTGAATGTGGGCTAGGTTCACCGCAGTGGAACCAGTGGAACCTGGGTGGTGCCAGGATGGACCTTAGGCTAACTCACTGGATGATGCTTCCATCCCTGGGAGGTGAAAAGCAGATGGCTAATGGCCCTTCTTGAGGCCCACTTATTATTATTATTACTATTATTATTATTAGCAGCGATGTTTCATATTTTATGCATGCTTGAGAATTCCTGGCCCATTATTTTGTTTTCTCTGTAGTCACAGGTGGCAGAGAAGGGTAGATCACTCCCACATATTCTTACAGTCCTCAAGGTTCCTTGGGCTGTTGCCACCCTGCAAGAAATTTCACCTTCATTTTAGAAATTAAGAATGTCAATAGACCCATATCATAGAGCCACTCCTAGTAGGTGACATTGCCTTCATGCACTCCCTCCCAGGTGCTGCTCCTCACAGGGGAGGGGATGGTTTAGCAATGACATATTTAGAATCCAGTTGAATAGTTTATGTGCTCTATCATGGTGGCAGAAGTACCAGTGACCAGCCCATAGCCTCCATCTTGTGGTCCCCTGGCCAACCCTAGAATTTTAGAGGCATAGAAGAGAGATCCTAGGTCTAGAGACTACAATCCAAATAGACTAAGTTGGGAAGAATAAAGGTTCCCTTTCTTGGCTTGAAGTTGCCAAGGGGAAGCAGTTCTATTGACAACTTGCAGTAAGGTATGGCTTCACATAACATAAACAATATGCACCCTTTATTGCTTGCTCTGTTCTTCATGCTACTAACCAGACTCTGTTGATGTTATTTTTATTTTAGTTTTTATTTGGGGGGGGTTGCTTTGCATGTCATTCTTCCTCTTGGCTGTTAGTTGCGGGGTTTGAGCCTTTTCCTTTCTGTGATTCAGGTGCCTCACTCTTTCCTTTCCAGGTTCTTCCAGTTCTTTTAACATGTCAAACTCTGGAGATTTGTTCATGAGCGTGCAGTCACTCAATGGGGATTCTTACCAAGGGGCCCAGGTTGGAGCCAACGTGCAATCACAGGTGGATACCCTTCGCCATGTTATCAGCCAGACAGGAGGATACAGTGATGGACTCGCAGCCAGTCAGATGTACAGTCCGCAGGGCATCAGTGCTAATGGAGGTTGGCAGGATGCTACTACCCCTTCATCAGTGACCTCCCCTACAGAAGGCCCTGGCAGTGTTCACTCTGATACCTCCAACTGATCTCCCAGCAATCGCATCCCGGCTGACCCTGTGCCCCAGTTGGGGCAGGGGCAGGAGGGAGGGTTTCTCTCCCAACGCTGAAGCGGTCAGACTGGAGGTCGAAGCAATCAGCAAACACAATAAGAGTCTCCTTCTCTTCTCTTCTTTGGGATGCTATTTCAGCCAATCTGGACACTTCTTTATACTCTCTTCCCTTTTTTTTCTGGGTAGAAGCCACCCTTCCCTGCCTCCAGCTGTCAGCCTGGTTTTCGTCATCTTCCCTGCCCCTGTGCCTCTGTCCTAGACTCCCGGGGTCCCCGCCCTCTCTCATATCACTGAAGGATATTTTCAACAATTAGAGGAATTTAAAGAGGAAAAAAATTACAAAGAAAATAATAAAAGTGTTTGTACGTTTTCATGCTGGTGGTTTGAGGAGCCAAATTTACCTCACTCGAATCCCTCACTCCCTATGTTAACAGGCAATCCTTCTCTGTTTCTCTTATTACTCTCACTACCTCTTAGCAGGAATACTCCACATTGCCCTATTCATTCCAGGCCTCCCTGCTTCCTCTTGCTCTTCCTCCCTGGGGACAGTACTGATTGGAACACTTTCCTCCTCTTCCTTCCTAGCCCCAGCTATTCACTGGGGACTGTCATAGCTGGGATTCTAAAGGTGCCACATTTTTCAGTTTCATCTCCACTAGGTTGGTTCCCGGGCAGGAAGTCAGGCAGCAGGGAAGGACACGGGAACAGCAGGTGGAGAATTCCTACAGTCTTTCTTACCCTGCTAGCAATAGCTCTCAGTTTCAGAGGCACAGTCTTTGGAGACCATTCAGCACTGAGAAAGCAATATTTAGAACCTATTGCAAAACTGGGCCTGAGTTAGGCATGGTGATGAATGCATCAGCAAGGAATAGAAAGTTCTTATCGTGAAACCCTTCAACCTCAACTATGCCTTCATAGACACACACGTTCATGCACATGTAGGCACATGTACCATCTCACATCTTCACTTTCCCGAGATGCCATATACAATTACCTACATTAATAACTGTAGCACTATGCCTTTTGAGCCCGAGAGAGGGAATTAGTGACTCTAAGTGAAGGTCACTGACACAGAGAAGCAGTATGTGTCTGGGGCTTCCAGGACCTGCAGGCCCACTAGCGTGCACTTACCAGAATGGCATACACAGGACCTGATCATGAGGAAGACCAGGTTTCCAGTGTAAACTACTCTTGTTCCCACCACCTCTGGAGCACTCAGGGAGCCCCATACAGTACTTACAATGTCTTTAATGGACTTGATTCTGTTTAATTTTTTGTTTTATATTAGGCACACTGTATTAATTTTCCAAAATGTTATACCACACTATGTTCTTGGTCCTGACCTATTGCTCTGGAGGAAAGAGTTGTATAAGAACGTGGCTCATGTGAACTTTTGCTAGCTTCATTTGAGGACCTGAGAATCATGGGGAAAGGGAAGGTAATGTTTTCATTGAAATCATCACAGTGATTTTTATTCCCTGGGAACACAGCGTGTACTAAAAATACATGAGAAAATAGCATGTATATGAAAGCTATTCTCAAAAGTCACCTGAGCTCACCATCTTCATAGCCAACCCTACCAGTTATAAAGATGGCAGCTCTATCACTTGATTAAGTGGGAGGTGGTCAAATATTTTGGTGCCTCATTTTCTTCATCTGTGAGATGGGAACTGTTATGCCTGGCTTACTAAGAGTCTTGTGAGAGACTGAGAAGTTGATTTTGTTCATATCCAATCTGTAAATGCGAAGTCAGGGGAAGTAATGTCCCTGAAATAAACGGGTTCATGCCATCTAGGGACAATAAATGGTTTTCTTGTTGTAACTTCTGGTTAATATCAGTACCTTGATGTCATCACCGTGATGACAAAGAGAAGAGTTATTGTTGATCTTCTTGGTTTTGGTCTGTCTCTTTTCTTAGGATAAAGAAAAACTTCCAAACTAGAAAAACAGGCCCTGGTTCCCTTAGTTTGCACTTGAACCCAATATGTTGCCTTGTACATACTTGGTCCCTGTCACATTGACTGCTTGGGAGGCTTCCAGGGAGAAGTATGAGACCCTGAGGGGTGAGAATGGGCAGCTAGCAAGAACATGGAAATTCTGCTTGGCACTACAGTCATAAATAGAAAACACTGTGTGTGCTCAGGGGAGCAGGGGATGCCACTGAAGAAACTCAAGGGAATGTGTATTTGAAGGAAATGCAAAAACTAAGTATTTAGCAAAATGAAATTATGCCTTGATGACTAAAAGGCACTAGAAAGGTTGTGTCTACTAACTTCAGCCCTAATCAGAACAGATGCCTAGAAGGAGCATTTTTGTGACAACTTCATAGTGATTAGAATCAGTGGAGAACTCCATCTTAGTGGCAGGAATATAATGAAACTACCCACGCAAGAACATGGTTGAATCACATTTGCTTGACTTAGGGCAAAGTACGAAAGAGAGACAAAAGGGTTCTCTTGGAAACAAGAAGAGTGACTCCAGATGTGGCCTGAATAATTGCCATGTTAAGTTAATGCAAAAGATCAGAACAGGGCTACATTTGCACAGGCAGTTTCTCTCCGGGCCGTAGTTTTCACTGATGATCACCTTTCACAGCATTTTCCCCAACCAGCATTTCACTTAGTCTTCTCTATACCCAGCACCTCCCCCGGCACCCCCGGCAAGCCCACTATCACTTCCGACTTCCAACGTGGCATCCGTGAGATCTGTCCACATTAGGCGAAGCAGGAGAACACTGAGAGCAGCAGGATGGGTTTGGAAAGAGCATGCCTCTGGAAACACAGCTTCCTGGGAATTCACATGAGGCCAGTCCTACAGAGAGCAAGATGCACCCCAGGATTTCTTCATTTTCTAATAGATGTGGGAGTGCTCCATTTTCCCCGACAGCGAATTTCCCCTGAGAAACGATACTAGACCCTGGGTTTGCCCACCTTGTAACTCTTCCTTATCTCCTCCTTTTCATCCCTAATCCATCCTCCCTCTGGCATGGAATTGACGCCCGTGCAGTACATTTGCCAAGTGGCACCTTCTTTCAATTTATGTTTTATTTTGCTATGGTGGTGATTCTTTATTTGCTGGTTGTCTTTTCTCACACATCTTTCTCTCTGTCTCTCTCTTTCCTGCTCTTTGTTTTTCTGCCCAGAAAAACCTGACTTCGATACCAAAAAAGATGAAACTACAGAAACTCAAATTTAAAAAAAACTTTAAAAGAAACAAAAAAATACTCAACGATTCTTTCAGCTTTATTAACATTTTCCATTGTTTCTTGCGACTTGTGTCTCGTTCTTTGTAGTATTGATGATGAACATTTGATAATGAATGTTCTTGTATATTCAGATAAAGAAAAAAAAAACCAAAAAAGCGGTCTGAATTTAATAGTGTTTATAATAAAAATTTTAAAAATGACCCTCATAGCACGCAAAACAGGATGGGGAATTTCCCCTCTTCTTTCTGTGACAATGCGCATCATTCCTGCATTAGTTTTTAACACCAGACTACCTACATTCATCATTTCCCTCATTTTTCTTTTATTTTCTTGCATTTGTGAATTAGTTCAAGAATGCTAGAAAAGTGTCGAGTTGTGCACATCCATTTCTTGTTTCACAATGTTTAAAAGTGACAGTAATTCATTTTGTAAACTAAAAAAAAAAAAAAAAA</t>
  </si>
  <si>
    <t>&gt;ENSG00000204304_ENST00000375050</t>
  </si>
  <si>
    <t>CTCCTCCCTCCTCCCTCTCTCTCACACACACCCCCGCTTGGGCCTCCTCTCTCTCTCCGGCTCCATTTTCTCCGCCGCCGGGGGCCGGGGTCTCCTGTGGGGGGCCCAGCCGGTATCCCAGGTCTCCCTTCAGTGCCGGGGTGAACCCCCGGGGGAGCCGGGAGCCGGGGGCAGACGGGCGGGGGTTGGGGCGGAGGGAGCAGCGGCCCCAGCGAGTTTGGGGGGAGAAGTAACCAGGCGGGGGGAGGGGCGGAGCAGGGAGGGGGCCTCAGGGCCCCCCCCCAGCTATGGACGAACGGCTACTGGGGCCGCCCCCTCCAGGCGGGGGCCGGGGGGGCCTGGGATTGGTGAGTGGGGAGCCTGGGGGCCCTGGCGAGCCTCCCGGTGGCGGAGACCCCGGTGGGGGTAGCGGGGGGGTCCCGGGAGGCCGAGGGAAGCAAGACATCGGGGACATTCTGCAGCAGATAATGACCATCACCGACCAGAGCCTGGACGAGGCCCAGGCCAAGAAACACGCCCTAAACTGCCACCGAATGAAGCCTGCTCTCTTTAGCGTCCTGTGTGAAATCAAGGAGAAAACTGGCCTCAGCATTCGGAGCTCCCAGGAGGAGGAGCCGGTGGACCCACAGCTGATGCGCTTGGACAACATGCTTCTGGCAGAGGGTGTGGCTGGGCCCGAGAAAGGGGGCGGCTCAGCAGCAGCAGCTGCAGCCGCTGCAGCCTCTGGTGGTGGTGTGTCCCCTGACAACTCCATCGAACACTCGGACTATCGCAGCAAACTTGCCCAGATCCGTCACATATACCACTCGGAGCTGGAGAAGTATGAGCAGGCATGTAATGAGTTCACGACCCATGTCATGAACCTGCTGAGGGAGCAGAGCCGCACCAGGCCCGTGGCCCCCAAAGAGATGGAACGCATGGTGAGCATCATCCATCGAAAGTTCAGCGCCATCCAGATGCAGCTGAAGCAGAGCACCTGCGAGGCTGTGATGATCCTGCGCTCCCGTTTCCTGGATGCCAGACGAAAGCGCCGTAACTTCAGCAAACAGGCCACTGAGGTCCTAAATGAGTATTTCTACTCCCACCTGAGTAACCCATATCCTAGTGAGGAGGCCAAGGAGGAGCTTGCCAAGAAGTGTGGCATCACCGTGTCTCAGGTCTCCAACTGGTTTGGCAACAAGAGGATTCGCTATAAGAAAAACATCGGAAAGTTCCAAGAGGAGGCAAACATCTATGCTGTCAAGACCGCCGTGTCAGTCACCCAGGGGGGCCACAGCCGCACCAGCTCCCCGACACCCCCTTCCTCTGCAGGCTCTGGCGGCTCTTTCAATCTCTCAGGATCTGGAGACATGTTTCTGGGGATGCCTGGGCTCAACGGAGATTCCTATTCTGCTTCCCAGGTGGAATCACTCCGACACTCGATGGGGCCAGGGGGCTATGGGGATAACCTCGGGGGAGGCCAGATGTACAGCCCACGGGAAATGAGGGCAAATGGCAGCTGGCAAGAGGCTGTGACCCCCTCTTCAGTGACATCCCCAACGGAGGGACCAGGGAGTGTTCACTCTGATACCTCCAACTGATCTTGCCCCTCAGGGTCACAGGGGTGGGGGCTCTCACAAGGCGACTTGAAGAGGACGCAGGCTTCCAGAGGACAAACCCCAATACAGGAGAAGCACAAGACAGAGAAGGGCCAATGGGGTCATCCCCTCCCTAACGAGACTCTCTGTGCTGGGGGTGCTAATTACATGGCAGGAAGAATGGGGCCTCTAAGGGGAGTGTGGGGTCTGTCTCTCCCTTTTTTCCATCTTTTTCCTCTCTCGCTTTCTTTCTTACACAGAAACATACACATACCGAGAAACCTATTTCTCAGACCCCTTTTTCTCCTCTGTCTTTCTCTCTCCCTCTCCCACACCTCACACACACATACTCCCACTTGCAACTATTCTGTTTCTCTCCTGGGCTCCCCCACTTTCCCTTCCCCACCCCACTTGTATGCTCTGGAATCTGTGGAGACGCCAGCCCTGCCCAATCAGAGATGCCAAAAATGGGGACATGACTTCTGGACAGAGGACATGGGCCACGCCCCCATGCATCCCCACCCCCGCCCCTCCGGACGGCTTACTTACCTCATACGCAGCTCATCTTAAACCAATAGAATCGCTCGGTGGACGAGAGTGTCTGACTCAGATATCTACCTCGGAGGGAGTTTCTGCTACTTTAGGGAATTATTGACTGGGCTTTGGGGTTGAACTTTTTTTTTTTTAAAGAAAGAAAAAGAAACCCTGGGATCCATCTGTTTTTTTTGTTGTTGTTGTTGTTTTTGTTGTTGTTGGTGGTGGTGGTGGTGGTGGTTCTTAATTTTTAATTTAGTTTGGGGAAGTAGCTTGTTTTTTTTTTTATAAATATGTTGATTTCTTGTCTTTTTTTTTTTTTATTTCTTACTTTCCCATATTAGGGGTGATAGCCAAAGGGGTTCTGGTAAGAGAAAGGGGGACAAACAGAACTGGTAAAGAGGCCCCCCTGGCTCCAGGCCTGTCCATCAGGAAGTAAATTTTACAGGGCACCAAGCTTTGCCCCCTAAAATCCCTTAGGTGTTCTTTGTTCATGCAGGCAGGTTTCTGCCGCATTTGATGTGGAGGCAGTGAAGGGCTTGCCCTGCTGGCCTCTCATCCCCCTTCTTCCCACAACCCTTGGGCAGGGCTGGACTCAGTAATTTTGAGGAAATTGAAGATGCCATCTTCCCCTGTGAGTGACATGTCTTTAATTTTTTAAAAAACTACTATTTGAAAATTGGAGGGGGAAGAATGGGAAGGGAGTTATTGCCAAATATGTTAAATATGGGTTGGGGTGCTTGTATATGTATCTTCCTCAATTTCCCCATAAATGAGGTATCTTTTTGTCACACCAAAATCAAGGGGTAGGGAGAGGGAGGAGGTTGCAAAAAGCCAGATGTGGGGGAAAAGTAACATCAACACTGTCCCATCCTCAGCCCTGAACTAGCTACCATCTGATCCCCTCAGACATTCTCAGGATTTTACAAGACTGTCAGAGTGGGGAACCCCTCCCATTAAAGATCCGGGCAGGACTGGGGACAGGTTGGAAGTGTGATGGGTGGGGGGGTGGGAGGCATGGGCCGGGGGCAGTTCTCTCCTCACTTGTAAACTTGTGTAGTTTCACAGAAAAAAAACAAAATGCAGTTTTAAATAAAGAAATTTCTTTTTTCCCTGGG</t>
  </si>
  <si>
    <t>&gt;ENSG00000204304_ENST00000495300</t>
  </si>
  <si>
    <t>TGGGCAACAGCATAGTGAGACCAGGAAGCAAAAAAAAAAAAAATGCTGTCACTCACATCTTATTCAGTGAAGGACTTCAGAGGCAAATGTTTCTACCTGACCCTCCTTTCTGCCCCACAGGTCTCCAACTGGTTTGGCAACAAGAGGATTCGCTATAAGAAAAACATCGGAAAGTTCCAAGAGGAGGCAAACATCTATGCTGTCAAGACCGCCGTGTCAGTCACCCAGGGGGGCCACAGCCGCACCAGCTCCCCGACACCCCCTTCCTCTGCAGGCTCTGGCGGCTCTTTCAATCTCTCAGGATCTGGAGACATGTTTCTGGGGATGCCTGGGCTCAACGGAGATTCCTATTCTGCTTCCCAGGTCAGATGCCCATCTCCTCTCGAATAGGGCTTTCCCCAACTCCATTTCCTCTACTTTAGGATACAAGACCTCTTTCCTCTGAGGCTTCTCTTCACTGTCATACCTTCCTCTGCTGCCTGCAGGTGGAATCACTCCGACACTCGATGGGGCCAGGGGGCTATGGGGATAACCTCGGGGGAGGCCAGATGTACAGCCCACGGGAAATGAGGGTGAGTGGATCCTGAAGCTCCTCTCTGTCCAGTTCTCACAGGACAGAGGGGCATTTTCCCTAGTAATGTTGTGCCCACACAGGGTTCCCAGGGCTTTCTCTGTTTTCTGTACTCTGTCTCTCCTTTCAGGCAAATGGCAGCTGGCAAGAGGCTGTGACCCCCTCTTCAGTGACATCCCCAACGGAGGGACCAGGGAGTGTTCACTCTGATACCTCCAACTGATCTTGCCCCTCAGGGTCACAGGGGTGGGGGCTCTCACAAGGCGACTTGAAGAGGACGCAGGCTTCCAGAGGACAAACCCCAATACAGGAGAAGCACAAGACAGAGAAGGGCCAATGGGGTCATCCC</t>
  </si>
  <si>
    <t>&gt;ENSG00000204304_ENST00000478678</t>
  </si>
  <si>
    <t>AGGGGGCCTCAGGGCCCCCCCCCAGCTATGGACGAACGGCTACTGGGGCCGCCCCCTCCAGGCGGGGGCCGGGGGGGCCTGGGATTGGTGAGTGGGGAGCCTGGGGGCCCTGGCGAGCCTCCCGGTGGCGGAGACCCCGGTGGGGGTAGCGGGGGGGTCCCGGGAGGCCGAGGGAAGCAAGACATCGGGGACATTCTGCAGCAGATAATGACCATCACCGACCAGAGCCTGGACGAGGCCCAGGCCAAGAAACACGCCCTAAACTGCCACCGAATGAAGCCTGCTCTCTTTAGCGTCCTGTGTGAAATCAAGGAGAAAACTGGCCTCAGCATTCGGAGCTCCCAGGAGGAGGAGCCGGTGGACCCACAGCTGATGCGCTTGGACAACATGCTTCTGGCAGAGGGTGTGGCTGGGCCCGAGAAAGGGGGCGGCTCAGCAGCAGCAGCTGCAGCCGCTGCAGCCTCTGGTGGTGGTGTGTCCCCTGACAACTCCATCGAACACTCGGACTATCGCAGCAAACTTGCCCAGATCCGTCACATATACCACTCGGAGCTGGAGAAGTATGAGCAGGCATGTAATGAGTTCACGACCCATGTCATGAACCTGCTGAGGGAGCAGAGCCGCACCAGGCCCGTGGCCCCCAAAGAGATGGAACGCATGGTGAGCATCATCCATCGAAAGTTCAGCGCCATCCAGATGCAGCTGAAGCAGAGCACCTGCGAGGCTGTGATGATCCTGCGCTCCCGTTTCCTGGATGCCAGACGAAAGCGCCGTAACTTCAGCAAACAGGCCACTGAGGTCCTAAATGAGTATTTCTACTCCCACCTGAGTAACCCATATCCTAGTGAGGAGGCCAAGGAGGAGCTTGCCAAGAAGTGTGGCATCACCGTGTCTCAGGTCTCCAACTGGTTTGGCAACAAGAGGATTCGCTATAAGAAAAACATCGGAAAGTTCCAAGAGGAGGCAAACATCTATGCTGTCAAGACCGCCGTGTCAGTCACCCAGGGGGGCCACAGCCGCACCAGCTCCCCGACACCCCCTTCCTCTGCAGGTGGATCCCACTGTCACCCCGGCTGACTGTTTTGCACACTTCCTGCTTTTGTTCCCACTTCCTATCTAGGCAGGATCATAGCAGAGAGGGGGCCTTTTGGGGTGAGAGGGACCGAGCTGAGATAGGCTGGAGATGTCAGGGGACAGAGGCCATTCCAGTGATCTTAGTTCTGCCTTTCTTCCCACGGGTGGCCAAGGAACAGCCTGCTCTTTCTGTGTGTTGGAATGTTATTTTGTGGATAATTGGAGTATAGTAGCATGTCCCCACAA</t>
  </si>
  <si>
    <t>&gt;ENSG00000204304_ENST00000496171</t>
  </si>
  <si>
    <t>CCACTCCCACTCCTCCCAAGGAAACACGCCCTAAACTGCCACCGAATGAAGCCTGCTCTCTTTAGCGTCCTGTGTGAAATCAAGGAGAAAACTGGTATGTGGGCCCCCCCCGGATTGCTCAACTCTGGGAACAGAACCCTGTTCATTATAGGGCTAGAGTGTGACAACTTGGGGCCCTGAGGAAAGTAAGGAGTCAGGGGGACTGGGGAAGGAACCAAAGCCTGGGAACTTGGCTCTCCAGGAAGCACCAGGAGGACTGAGCACTGGGTATTGGGGTCTCTGGGTCCCTAAGTCCACTCGCCTGCATGCTAGGCCTCAGCATTCGGAGCTCCCAGGAGGAGGAGCCGGTGGACCCACAGCTGATGCGCTTGGACAACATGCTTCTGGCAGAGGGTGTGGCTGGGCCCGAGAAAGGGGGCGGCTCAGCAGCAGCAGCTGCAGCCGCTGCAGCCTCTGGTGGTGGTGTGTCCCCTGACAACTCCATCGAACACTCGGACTATCGCAGCAAACTTGCCCAGATCCGTCACATATACCACTCGGAGCTGGAGAAGTATGAGCAGGCATGTAATGAGTTCACGACCCATGTCATGAACCTGCTGAGGGAGCAGAGCCGCACCAGGCCCGTGGCCCCCAAAGAGATGGAACGCATGGTGAGCATCATCCATCGAAAGTTCAGCGCCATCCAGATGCAGCTGAAGCAGAGCACCTGCGAGGCTGTGATGATCCTGCGCTCCCGTTTCCTGGATGCCAGACGAAAGCGCCGTAACTTCAGCAAACAGGCCACTGAGGTCCTAAATGAGTATTTCTACTCCCACCTGAGTAACCCATATCCTAGTGAGGAGGCCAAGGAGGAGCTTGCCAAGAAGTGTGGCATCACCGTGTCTCAGGTCTCCAACTGGTTTGGCAACAAGAGGATTCGCTATAAGAAAAACATCGGAAAGTTCCAAGAGGAGGCAAACATCTATGCTGTCAAGACCGCCGTGTCAGTCACCCAGGGGGGCCACAGCCGCACCAGCTCCCCGACACCCCCTTCCTCTGCAGGTGGATCCC</t>
  </si>
  <si>
    <t>&gt;ENSG00000204304_ENST00000480254</t>
  </si>
  <si>
    <t>CCCAGATTCCTCCTCCTACCTTTCTAGACCATCTCCCAAAGCCCGCAGCCTTTAACCTGCTGCCTGCATCTTCCCTGTGTCTCCCTGAAGCTGAGGAGCTTCCCCATGCTCTGGGAGCTGATCTTTTCCCAAGAACTCCTCATTCCACCCCCAACTCATTCCACCCCCAATCCGCTTCCTCCCTCCGCAGACTGACCCTCCTCCCTCCTTGTTCTCAGGCCCCCTGCTCTGTTTCTCTAGCTCCTCAACTTTTCTCTTTCCCCACTCCCACTCCTCCCAAGGAAACACGCCCTAAACTGCCACCGAATGAAGCCTGCTCTCTTTAGCGTCCTGTGTGAAATCAAGGAGAAAACTGGCCTCAGCATTCGGAGCTCCCAGGAGGAGGAGCCGGTGGACCCACAGCTGATGCGCTTGGACAACATGCTTCTGGCAGAGGGTGTGGCTGGGCCCGAGAAAGGGGGCGGCTCAGCAGCAGCAGCTGCAGCCGCTGCAGCCTCTGGTGGTGGTGTGTCCCCTGACAACTCCATCGAACACTCGGACTATCGCAGCAAACTTGCCCAGATCCGTCACATATACCACT</t>
  </si>
  <si>
    <t>&gt;ENSG00000167081_ENST00000342287</t>
  </si>
  <si>
    <t>CCTCCCCCTCCCCCTCCCCCTCTTTCTTCTCCTCCCTCGTCGCCGCCGCCGCCGCCGCCGCCTCAGCCTTCGCCTCAGCCGCCGCCCGCTCCCGCCCGCGCGCGGCGGGATGGACGATCAATCCAGGATGCTGCAGACTCTGGCCGGGGTGAACCTGGCTGGCCACTCGGTGCAGGGGGGCATGGCCCTGCCGCCTCCCCCGCACGGCCACGAAGGGGCGGACGGCGACGGCAGGAAGCAGGACATCGGCGACATCCTCCACCAGATCATGACCATCACCGACCAGAGCTTGGACGAGGCGCAAGCAAAGAAACATGCCCTGAACTGTCACAGAATGAAACCAGCGCTCTTCAGCGTCCTGTGTGAGATCAAAGAGAAAACAGGTCTCAGCATCAGAGGAGCCCAGGAGGAGGACCCTCCCGATCCCCAGCTAATGAGACTGGACAATATGCTTTTGGCAGAAGGGGTTTCAGGTCCTGAGAAAGGTGGGGGATCGGCGGCAGCAGCTGCAGCCGCGGCAGCCTCTGGAGGTTCTTCAGATAACTCTATTGAACACTCAGATTACAGAGCCAAATTGACCCAGATCAGACAAATCTATCACACAGAACTGGAGAAATATGAACAGGCATGTAATGAATTTACTACACATGTGATGAACCTTCTCCGAGAACAGAGTAGAACACGTCCCATTTCTCCAAAAGAGATTGAAAGAATGGTGGGCATCATCCATCGAAAATTTAGTTCCATTCAGATGCAGCTCAAACAAAGCACTTGTGAAGCAGTTATGATTTTAAGATCAAGGTTCCTTGATGCCAGACGGAAAAGGCGTAACTTCAGTAAACAGGCCACAGAAATCTTGAATGAATATTTTTACTCACACCTCAGCAACCCCTACCCCAGTGAAGAAGCCAAAGAGGAGCTGGCCAAGAAATGCAGCATCACAGTGTCACAGGTATCCAATTGGTTTGGCAACAAACGAATCAGGTACAAGAAGAACATTGGCAAGTTTCAGGAAGAAGCCAACCTCTATGCTGCAAAGACGGCCGTGACAGCTGCACACGCAGTAGCAGCAGCTGTGCAGAACAACCAGACCAATTCGCCCACCACACCAAATTCCGGTGGATACCCTCCGTCATGTTATCAATCAGACGGGAGGCTACAGTGATGGCCTTGGAGGAAATTCACTGTACAGTCCACATAATTTAAATGCTAATGGAGGCTGGCAGGACGCAACAACTCCATCTTCTGTGACTTCTCCTACAGAAGGCCCAGGAAGTGTGCACTCGGATACCTCTAACTAATCTCTGGCCACACTTTTCCCTGAGCTACATGCCTTGATAAGTGCATTCAGAGCAATAGGAGGAAAAGGAAAGCGTTTTTGTAGCCCACCATCTACAGCTTTACTGTAAAACCTTGTCTTATTCGAGAACTTGGTAAATCTGTTTTTTAAGGAATCATAATCATTTGTATTTATACTTAAAAACACACAATGTTAAAAAAAATAAAGCACTTTATCCAATTAGGCCAAGATTTAACATTGTTGACAGTCCTGTAGCTATTTTATCATAATTTATTATCAATATTTTACATTAATGGTTTCACAGTTGCCAATTACTTGGCCTTAAGGGTAAAAAGTACAATATACACTAAACCTCAACCGTTAAAGCAGATGCAAAAATTCACCTCACCTAAATTGAACTTCTTGCATATTTCCATTACTGACTTGGATTGTCTTTCTTTCATATCACTAATGGAGTTGGAATAAAGAGCTGTTTGCCTATCCCTGTTAATGATGGTTGTGTTTAAGAATCTTCCTCGTCACGTTTGTGTTCAGATCTCTTATGTTATAATTAGATCAGAGACTGGTAGCATCGTTTCTCTCTCTGAAAGCACCAGTGCCCAGAGTCTGCTCGGTAATAAAATTATGGATCCAGATTGTTCTGAGAGACGAAGATACTTGCTGCTGATAGAGGTGAAAACGAGATTGATCCGTCTGGGGTTTTACGGTGTGCACTGGGTGCTGCACAGACTTGTCAAGGTTTGCTACGTCCTCTGGGCATCTGCAAAAGGCCCTGCTCTCTGGAGTGTTGTATATAGTGTAGCAAAAGAGTATTTATACATCCCACCAATCAAAACACAGCTTTATTACCTCATGCGAACTCATACAAACCAATAGAATTTCAACATGTTCTGTAGCTTAGAGTGCTCACTTACTACCTCTGAACAATACTCACGCTGTAGTTTGTCTCTTTCTTATCTTTTTGCATCTTGTAATTAACTCTTTGTTTCCCTTCATAAAATGTAATGTACATTGTAATCTTTTAAAAGAAAAATCAGGGTTGCACTTGCAACTTTTAAAAAACCGAGTGTGGAAACATTGGGTCTTAATTCAACACAGGATCGGTAAAACTGTTGTAAATACTGAGAAACATTTTGAATGTTCTTCATCTTATTACTAATCCATGCAAAAAAAAAAAAAAAAGCAGCGACTAATTGTGATGCATTCAGATTTCAGTATTCAGTACTGTATATTTCACCCTGTGTAATGGGGCCCCCTCTCCTTTCTCTCTTTTTGTATTGTATGCGATTCTGAAACTGATTGAGTCATGAAAATAATTTGTGGCGGTGATTCTAATGTATTAAAAACGTTTCGTGTTCCTTTCTAACTGGATTACACCCTGGATTGAAAAAGTCTTCCTCGTGGTAGTTATATGTAGTTTCAAACATGAATAAACTTTTTGCTTTCATGATTAAA</t>
  </si>
  <si>
    <t>&gt;ENSG00000167081_ENST00000373489</t>
  </si>
  <si>
    <t>CTCCTCCCTCGTCGCCGCCGCCGCCGCCGCCGCCTCAGCCTTCGCCTCAGCCGCCGCCCGCTCCCGCCCGCGCGCGGCGGGATGGACGATCAATCCAGGATGCTGCAGACTCTGGCCGGGGTGAACCTGGCTGGCCACTCGGTGCAGGGGGGCATGGCCCTGCCGCCTCCCCCGCACGGCCACGAAGGGGCGGACGGCGACGGCAGGAAGCAGGACATCGGCGACATCCTCCACCAGATCATGACCATCACCGACCAGAGCTTGGACGAGGCGCAAGCAAAGAAACATGCCCTGAACTGTCACAGAATGAAACCAGCGCTCTTCAGCGTCCTGTGTGAGATCAAAGAGAAAACAGGTCTCAGCATCAGAGGAGCCCAGGAGGAGGACCCTCCCGATCCCCAGCTAATGAGACTGGACAATATGCTTTTGGCAGAAGGGGTTTCAGGTCCTGAGAAAGGTGGGGGATCGGCGGCAGCAGCTGCAGCCGCGGCAGCCTCTGGAGGTTCTTCAGATAACTCTATTGAACACTCAGATTACAGAGCCAAATTGACCCAGATCAGACAAATCTATCACACAGAACTGGAGAAATATGAACAGGCATGTAATGAATTTACTACACATGTGATGAACCTTCTCCGAGAACAGAGTAGAACACGTCCCATTTCTCCAAAAGAGATTGAAAGAATGGTGGGCATCATCCATCGAAAATTTAGTTCCATTCAGATGCAGCTCAAACAAAGCACTTGTGAAGCAGTTATGATTTTAAGATCAAGGTTCCTTGATGCCAGACGGAAAAGGCGTAACTTCAGTAAACAGGCCACAGAAATCTTGAATGAATATTTTTACTCACACCTCAGCAACCCCTACCCCAGTGAAGAAGCCAAAGAGGAGCTGGCCAAGAAATGCAGCATCACAGTGTCACAGGTATCCAATTGGTTTGGCAACAAACGAATCAGGTACAAGAAGAACATTGGCAAGTTTCAGGAAGAAGCCAACCTCTATGCTGCAAAGACGGCCGTGACAGCTGCACACGCAGTAGCAGCAGCTGTGCAGAACAACCAGACCAATTCGCCCACCACACCAAATTCCGGTTCTTCTGGTTCTTTTAACCTCCCAAATTCTGGGGACATGTTCATGAACATGCAGAGTCTGAATGGGGATTCTTACCAAGGGTCCCAAGTCGGAGCCAATGTGCAATCACAGGTGGATACCCTCCGTCATGTTATCAATCAGACGGGAGGCTACAGTGATGGCCTTGGAGGAAATTCACTGTACAGTCCACATAATTTAAATGCTAATGGAGGCTGGCAGGACGCAACAACTCCATCTTCTGTGACTTCTCCTACAGAAGGCCCAGGAAGTGTGCACTCGGATACCTCTAACTAATCTCTGGCCACACTTTTCCCTGAGCTACATGCCTTGATAAGTGCATTCAGAGCAATAGGAGGAAAAGGAAAGCGTTTTTGTAGCCCACCATCTACAGCTTTACTGTAAAACCTTGTCTTATTCGAGAACTTGGTAAATCTGTTTTTTAAGGAATCATAATCATTTGTATTTATACTTAAAAACACACAATGTTAAAAAAAATAAAGCACTTTATCCAATTAGGCCAAGATTTAACATTGTTGACAGTCCTGTAGCTATTTTATCATAATTTATTATCAATATTTTACATTAATGGTTTCACAGTTGCCAATTACTTGGCCTTAAGGGTAAAAAGTACAATATACACTAAACCTCAACCGTTAAAGCAGATGCAAAAATTCACCTCACCTAAATTGAACTTCTTGCATATTTCCATTACTGACTTGGATTGTCTTTCTTTCATATCACTAATGGAGTTGGAATAAAGAGCTGTTTGCCTATCCCTGTTAATGATGGTTGTGTTTAAGAATCTTCCTCGTCACGTTTGTGTTCAGATCTCTTATGTTATAATTAGATCAGAGACTGGTAGCATCGTTTCTCTCTCTGAAAGCACCAGTGCCCAGAGTCTGCTCGGTAATAAAATTATGGATCCAGATTGTTCTGAGAGACGAAGATACTTGCTGCTGATAGAGGTGAAAACGAGATTGATCCGTCTGGGGTTTTACGGTGTGCACTGGGTGCTGCACAGACTTGTCAAGGTTTGCTACGTCCTCTGGGCATCTGCAAAAGGCCCTGCTCTCTGGAGTGTTGTATATAGTGTAGCAAAAGAGTATTTATACATCCCACCAATCAAAACACAGCTTTATTACCTCATGCGAACTCATACAAACCAATAGAATTTCAACATGTTCTGTAGCTTAGAGTGCTCACTTACTACCTCTGAACAATACTCACGCTGTAGTTTGTCTCTTTCTTATCTTTTTGCATCTTGTAATTAACTCTTTGTTTCCCTTCATAAAATGTAATGTACATTGTAATCTTTTAAAAGAAAAATCAGGGTTGCACTTGCAACTTTTAAAAAACCGAGTGTGGAAACATTGGGTCTTAATTCAACACAGGATCGGTAAAACTGTTGTAAATACTGAGAAACATTTTGAATGTTCTTCATCTTATTACTAATCCATGCAAAAAAAAAAAAAAAAGCAGCGACTAATTGTGATGCATTCAGATTTCAGTATTCAGTACTGTATATTTCACCCTGTGTAATGGGGCCCCCTCTCCTTTCTCTCTTTTTGTATTGTATGCGATTCTGAAACTGATTGAGTCATGAAAATAATTTGTGGCGGTGATTCTAATGTATTAAAAACGTTTCGTGTTCCTTTCTAACTGGATTACACCCTGGATTGAAAAAGTCTTCCTCGTGGTAGTTATATGTAGTTTCAAACATGAATAAACTTTTTGCTTTCATGATTAAA</t>
  </si>
  <si>
    <t>&gt;ENSG00000167081_ENST00000497091</t>
  </si>
  <si>
    <t>TCCTCCCTCGTCGCCGCCGCCGCCGCCGCCGCCTCAGCCTTCGCCTCAGCCGCCGCCCGCTCCCGCCCGCGCGCGGCGGGATGGACGATCAATCCAGGATGCTGCAGACTCTGGCCGGGGTGAACCTGGCTGGCCACTCGGTGCAGGGGGGCATGGCCCTGCCGCCTCCCCCGCACGGCCACGAAGGGGCGGACGGCGACGGCAGGAAGCAGGACATCGGCGACATCCTCCACCAGATCATGACCATCACCGACCAGAGCTTGGACGAGGCGCAAGCAAAGAAACATGCCCTGAACTGTCACAGAATGAAACCAGCGCTCTTCAGCGTCCTGTGTGAGATCAAAGAGAAAACAGAATGTCCTCATTTAAACTTTTTTTTAACAACTCATGGATTTGGTCTCTGAGTTACTTTACCTCTACTCAAG</t>
  </si>
  <si>
    <t>&gt;ENSG00000167081_ENST00000373487</t>
  </si>
  <si>
    <t>TCCTCCCTCGTCGCCGCCGCCGCCGCCGCCGCCTCAGCCTTCGCCTCAGCCGCCGCCCGCTCCCGCCCGCGCGCGGCGGGATGGACGATCAATCCAGGATGCTGCAGACTCTGGCCGGGGTGAACCTGGCTGGCCACTCGGTGCAGGGGGGCATGGCCCTGCCGCCTCCCCCGCACGGCCACGAAGGGGCGGACGGCGACGGCAGGAAGCAGGACATCGGCGACATCCTCCACCAGATCATGACCATCACCGACCAGAGCTTGGACGAGGCGCAAGCAAAGAAACATGCCCTGAACTGTCACAGAATGAAACCAGCGCTCTTCAGCGTCCTGTGTGAGATCAAAGAGAAAACAGGTCTCAGCATCAGAGGAGCCCAGGAGGAGGACCCTCCCGATCCCCAGCTAATGAGACTGGACAATATGCTTTTGGCAGAAGGGGTTTCAGGTCCTGAGAAAGGTGGGGGATCGGCGGCAGCAGCTGCAGCCGCGGCAGCCTCTGGAGGTTCTTCAGATAACTCTATTGAACACTCAGATTACAGAGCCAAATTGACCCAGATCAGACAAATCTATCACACAGAACTGGAGAAATATGAACAGGCATGTAATGAATTTACTACACATGTGATGAACCTTCTCCGAGAACAGAGTAGAACACGTCCCATTTCTCCAAAAGAGATTGAAAGAATGGTGGGCATCATCCATCGAAAATTTAGTTCCATTCAGATGCAGCTCAAACAAAGCACTTGTGAAGCAGTTATGATTTTAAGATCAAGGTTCCTTGATGCCAGACGGAAAAGGCGTAACTTCAGTAAACAGGCCACAGAAATCTTGAATGAATATTTTTACTCACACCTCAGCAACCCCTACCCCAGTGAAGAAGCCAAAGAGGAGCTGGCCAAGAAATGCAGCATCACAGTGTCACAGAGTCTTGTAAAGGATCCAAAAGAAAGAGGGAGCAAAGGTTCTGACATCCAGCCAACTAGCGTGGTATCCAATTGGTTTGGCAACAAACGAATCAGGTACAAGAAGAACATTGGCAAGTTTCAGGAAGAAGCCAACCTCTATGCTGCAAAGACGGCCGTGACAGCTGCACACGCAGTAGCAGCAGCTGTGCAGAACAACCAGACCAATTCGCCCACCACACCAAATTCCGGTTCTTCTGGTTCTTTTAACCTCCCAAATTCTGGGGACATGTTCATGAACATGCAGAGTCTGAATGGGGATTCTTACCAAGGGTCCCAAGTCGGAGCCAATGTGCAATCACAGGTGGATACCCTCCGTCATGTTATCAATCAGACGGGAGGCTACAGTGATGGCCTTGGAGGAAATTCACTGTACAGTCCACATAATTTAAATGCTAATGGAGGCTGGCAGGACGCAACAACTCCATCTTCTGTGACTTCTCCTACAGAAGGCCCAGGAAGTGTGCACTCGGATACCTCTAACTAATCTCTGGCCACACTTTTCCCTGAGCTACATGCCTTGATAAGTGCATTCAGAGCAATAGGAGGAAAAGGAAAGCGTTTTTGTAGCCCACCATCTACAGCTTTACTGTAAAACCTTGTCTTATTCGAGAACTTGGTAAATCTGTTTTTTAAGGAATCATAATCATTTGTATTTATACTTAAAAACACACAATGTTAAAAAAAATAAAGCACTTTATCCAATTAGGCCAAGATTTAACATTGTTGACAGTCCTGTAGCTATTTTATCATAATTTATTATCAATATTTTACATTAATGGTTTCACAGTTGCCAATTACTTGGCCTTAAGGGTAAAAAGTACAATATACACTAAACCTCAACCGTTAAAGCAGATGCAAAAATTCACCTCACCTAAATTGAACTTCTTGCATATTTCCATTACTGACTTGGATTGTCTTTCTTTCATATCACTAATGGAGTTGGAATAAAGAGCTGTTTGCCTATCCCTGTTAATGATGGTTGTGTTTAAGAATCTTCCTCGTCACGTTTGTGTTCAGATCTCTTATGTTATAATTAGATCAGAGACTGGTAGCATCGTTTCTCTCTCTGAAAGCACCAGTGCCCAGAGTCTGCTCGGTAATAAAATTATGGATCCAGATTGTTCTGAGAGACGAAGATACTTGCTGCTGATAGAGGTGAAAACGAGATTGATCCGTCTGGGGTTTTACGGTGTGCACTGGGTGCTGCACAGACTTGTCAAGGTTTGCTACGTCCTCTGGGCATCTGCAAAAGGCCCTGCTCTCTGGAGTGTTGTATATAGTGTAGCAAAAGAGTATTTATACATCCCACCAATCAAAACACAGCTTTATTACCTCATGCGAACTCATACAAACCAATAGAATTTCAACATGTTCTGTAGCTTAGAGTGCTCACTTACTACCTCTGAACAATACTCACGCTGTAGTTTGTCTCTTTCTTATCTTTTTGCATCTTGTAATTAACTCTTTGTTTCCCTTCATAAAATGTAATGTACATTGTAATCTTTTAAAAGAAAAATCAGGGTTGCACTTGCAACTTTTAAAAAACCGAGTGTGGAAACATTGGGTCTTAATTCAACACAGGATCGGTAAAACTGTTGTAAATACTGAGAAACATTTTGAATGTTCTTCATCTTATTACTAATCCATGCAAAAAAAAAAAAAAAAGCAGCGACTAATTGTGATGCATTCAGATTTCAGTATTCAGTACTGTATATTTCACCCTGTGTAATGGGGCCCCCTCTCCTTTCTCTCTTTTTGTATTGTATGCGATTCTGAAACTGATTGAGTCATGAAAATAATTTGTGGCGGTGATTCTAATGTATTAAAAACGTTTCGTGTTCCTTTCTAACTGGATTACACCCTGGATTGAAAAAGTCTTCCTCGTGGTAGTTATATGTAGTTTCAAACATGAATAAACTTTTTGCTTTCATGATTAAA</t>
  </si>
  <si>
    <t>&gt;ENSG00000167081_ENST00000373492</t>
  </si>
  <si>
    <t>ATGGACGATCAATCCAGGATGCTGCAGACTCTGGCCGGGGTGAACCTGGCTGGCCACTCGGTGCAGGGGGGCATGGCCCTGCCGCCTCCCCCGCACGGCCACGAAGGGGCGGACGGCGACGGCAGGAAGCAGGACATCGGCGACATCCTCCACCAGATCATGACCATCACCGACCAGAGCTTGGACGAGGCGCAAGCAAAGAAACATGCCCTGAACTGTCACAGAATGAAACCAGCGCTCTTCAGCGTCCTGTGTGAGATCAAAGAGAAAACAGGCATGTAATGAATTTACTACACATGTGATGAACCTTCTCCGAGAACAGAGTAGAACACGTCCCATTTCTCCAAAAGAGATTGAAAGAATGGTGGGCATCATCCATCGAAAATTTAGTTCCATTCAGATGCAGCTCAAACAAAGCACTTGTGAAGCAGTTATGATTTTAAGATCAAGGTTCCTTGATGCCAGACGGAAAAGGCGTAACTTCAGTAAACAGGCCACAGAAATCTTGAATGAATATTTTTACTCACACCTCAGCAACCCCTACCCCAGTGAAGAAGCCAAAGAGGAGCTGGCCAAGAAATGCAGCATCACAGTGTCACAGGTATCCAATTGGTTTGGCAACAAACGAATCAGGTACAAGAAGAACATTGGCAAGTTTCAGGAAGAAGCCAACCTCTATGCTGCAAAGACGGCCGTGACAGCTGCACACGCAGTAGCAGCAGCTGTGCAGAACAACCAGACCAATTCGCCCACCACACCAAATTCCGGTGGATACCCTCCGTCATGTTATCAATCAGACGGGAGGCTACAGTGATGGCCTTGGAGGAAATTCACTGTACAGTCCACATAATTTAAATGCTAATGGAGGCTGGCAGGACGCAACAACTCCATCTTCTGTGACTTCTCCTACAGAAGGCCCAGGAAGTGTGCACTCGGATACCTCTAACTAA</t>
  </si>
  <si>
    <t>&gt;ENSG00000167081_ENST00000373482</t>
  </si>
  <si>
    <t>ATGGACGATCAATCCAGGATGCTGCAGACTCTGGCCGGGGTGAACCTGGCTGGCCACTCGGTGCAGGGGGGCATGGCCCTGCCGCCTCCCCCGCACGGCCACGAAGGGGCGGACGGCGACGGCAGGAAGCAGGACATCGGCGACATCCTCCACCAGATCATGACCATCACCGACCAGAGCTTGGACGAGGCGCAAGCAAAGAAACATGCCCTGAACTGTCACAGAATGAAACCAGCGCTCTTCAGCGTCCTGTGTGAGATCAAAGAGAAAACAGGCATGTAATGAATTTACTACACATGTGATGAACCTTCTCCGAGAACAGAGTAGAACACGTCCCATTTCTCCAAAAGAGATTGAAAGAATGGTGGGCATCATCCATCGAAAATTTAGTTCCATTCAGATGCAGCTCAAACAAAGCACTTGTGAAGCAGTTATGATTTTAAGATCAAGGTTCCTTGATGCCAGACGGAAAAGGCGTAACTTCAGTAAACAGGCCACAGAAATCTTGAATGAATATTTTTACTCACACCTCAGCAACCCCTACCCCAGTGAAGAAGCCAAAGAGGAGCTGGCCAAGAAATGCAGCATCACAGTGTCACAGGTATCCAATTGGTTTGGCAACAAACGAATCAGGTACAAGAAGAACATTGGCAAGTTTCAGGAAGAAGCCAACCTCTATGCTGCAAAGACGGCCGTGACAGCTGCACACGCAGTAGCAGCAGCTGTGCAGAACAACCAGACCAATTCGCCCACCACACCAAATTCCGGTTCTTCTGGTTCTTTTAACCTCCCAAATTCTGGGGACATGTTCATGAACATGCAGAGTCTGAATGGGGATTCTTACCAAGGGTCCCAAGTCGGAGCCAATGTGCAATCACAGGTGGATACCCTCCGTCATGTTATCAATCAGACGGGAGGCTACAGTGATGGCCTTGGAGGAAATTCACTGTACAGTCCACATAATTTAAATGCTAATGGAGGCTGGCAGGACGCAACAACTCCATCTTCTGTGACTTCTCCTACAGAAGGCCCAGGAAGTGTGCACTCGGATACCTCTAACTAATCTCTGGCCACACTTTTCCCTGAGCTACATGCCTTGATAAGTGCATTCAGAGCAATAGGAGGAAAAG</t>
  </si>
  <si>
    <t>&gt;ENSG00000167081_ENST00000672674</t>
  </si>
  <si>
    <t>GTCACCCTCCCGCTGGCCGCAGTCGGCCGGCCTCCTCTGCACAGGAGCGGACGCGGGAGCCCCTCCGCACCCGTCCCCTCCCCCGGGTCGCCTTCGCCTGCCCCCGGGGCGAGGCTCCCCGCGCGGGTTCGCGTCGCGTCTGCAGTGGCCGAGGCTGCTGCCTGCCGGGCAGATGGGTCCGCCTTGTTCCGGCTGCAGCTTTCGCCGCCGGGGCTTGCTGGCTGTCGGGAACTAGTCAACTGGAGTTTTTGTTGACTTCCCACGGAAACATGCCCTGAACTGTCACAGAATGAAACCAGCGCTCTTCAGCGTCCTGTGTGAGATCAAAGAGAAAACAGATGGAGTGTCACTTCGTTGCCCAGGCTGGAGTGCAGTGGTGTGATCTTGGTTCACTGCAACCTCCTCCTCCCAGGTTAAAGCGATTCTCCTGCCTCAGCCTCCCAAGTAGCTGGGACTACAGACTCCAGGTTCTTCGGCCTTTGGACTCTTGGACTTACATCAGTGGTTTCCCAGGGGCTTCTGGGCCTTTGGTCACAGACTGAAGGCTGCACTGTCGTCTTCCCTACTTTTGAGGCTTTTTGACTTGGACTAAGCCACTACTGGCTTCCTTCCTCCTCAGCTTGCAGACGGCCTATTGTGAGACTTCACCTCGTGATCATGTCTCAGCATCAGAGGAGCCCAGGAGGAGGACCCTCCCGATCCCCAGCTAATGAGACTGGACAATATGCTTTTGGCAGAAGGGGTTTCAGGTCCTGAGAAAGGTGGGGGATCGGCGGCAGCAGCTGCAGCCGCGGCAGCCTCTGGAGGTTCTTCAGATAACTCTATTGAACACTCAGATTACAGAGCCAAATTGACCCAGATCAGACAAATCTATCACACAGAACTGGAGAAATATGAACAGGCATGTAATGAATTTACTACACATGTGATGAACCTTCTCCGAGAACAGAGTAGAACACGTCCCATTTCTCCAAAAGAGATTGAAAGAATGGTGGGCATCATCCATCGAAAATTTAGTTCCATTCAGATGCAGCTCAAACAAAGCACTTGTGAAGCAGTTATGATTTTAAGATCAAGGTTCCTTGATGCCAGACGGAAAAGGCGTAACTTCAGTAAACAGGCCACAGAAATCTTGAATGAATATTTTTACTCACACCTCAGCAACCCCTACCCCAGTGAAGAAGCCAAAGAGGAGCTGGCCAAGAAATGCAGCATCACAGTGTCACAGGTATCCAATTGGTTTGGCAACAAACGAATCAGGTACAAGAAGAACATTGGCAAGTTTCAGGAAGAAGCCAACCTCTATGCTGCAAAGACGGCCGTGACAGCTGCACACGCAGTAGCAGCAGCTGTGCAGAACAACCAGACCAATTCGCCCACCACACCAAATTCCGGTGGATACCCTCCGTCATGTTATCAATCAGACGGGAGGCTACAGTGATGGCCTTGGAGGAAATTCACTGTACAGTCCACATAATTTAAATGCTAATGGAGGCTGGCAGGACGCAACAACTCCATCTTCTGTGACTTCTCCTACAGAAGGCCCAGGAAGTGTGCACTCGGATACCTCTAACTAATCTCTGGCCACACTTTTCCCTGAGCTACATGCCTTGATAAGTGCATTCAGAGCAATAGGAGGAAAAGGAAAGCGTTTTTGTAGCCCACCATCTACAGCTTTACTGTAAAACCTTGTCTTATTCGAGAACTTGGTAAATCTGTTTTTTAAGGAATCATAATCATTTGTATTTATACTTAAAAACACACAATGTTAAAAAAAATAAAGCACTTTATCCAATTAGGCCAAGATTTAACATTGTTGACAGTCCTGTAGCTATTTTATCATAATTTATTATCAATATTTTACATTAATGGTTTCACAGTTGCCAATTACTTGGCCTTAAGGGTAAAAAGTACAATATACACTAAACCTCAACCGTTAAAGCAGATGCAAAAATTCACCTCACCTAAATTGAACTTCTTGCATATTTCCATTACTGACTTGGATTGTCTTTCTTTCATATCACTAATGGAGTTGGAATAAAGAGCTGTTTGCCTATCCCTGTTAATGATGGTTGTGTTTAAGAATCTTCCTCGTCACGTTTGTGTTCAGATCTCTTATGTTATAATTAGATCAGAGACTGGTAGCATCGTTTCTCTCTCTGAAAGCACCAGTGCCCAGAGTCTGCTCGGTAATAAAATTATGGATCCAGATTGTTCTGAGAGACGAAGATACTTGCTGCTGATAGAGGTGAAAACGAGATTGATCCGTCTGGGGTTTTACGGTGTGCACTGGGTGCTGCACAGACTTGTCAAGGTTTGCTACGTCCTCTGGGCATCTGCAAAAGGCCCTGCTCTCTGGAGTGTTGTATATAGTGTAGCAAAAGAGTATTTATACATCCCACCAATCAAAACACAGCTTTATTACCTCATGCGAACTCATACAAACCAATAGAATTTCAACATGTTCTGTAGCTTAGAGTGCTCACTTACTACCTCTGAACAATACTCACGCTGTAGTTTGTCTCTTTCTTATCTTTTTGCATCTTGTAATTAACTCTTTGTTTCCCTTCATAAAATGTAATGTACATTGTAATCTTTTAAAAGAAAAATCAGGGTTGCACTTGCAACTTTTAAAAAACCGAGTGTGGAAACATTGGGTCTTAATTCAACACAGGATCGGTAAAACTGTTGTAAATACTGAGAAACATTTTGAATGTTCTTCATCTT</t>
  </si>
  <si>
    <t>&gt;ENSG00000167081_ENST00000491787</t>
  </si>
  <si>
    <t>CGCAGTCGGCCGGCCTCCTCTGCACAGGAGCGGACGCGGGAGCCCCTCCGCACCCGTCCCCTCCCCCGGGTCGCCTTCGCCTGCCCCCGGGGCGAGGCTCCCCGCGCGGGTTCGCGTCGCGTCTGCAGTGGCCGAGGCTGCTGCCTGCCGGGCAGATGGGTCCGCCTTGTTCCGGCTGCAGCTTTCGCCGCCGGGGCTTGCTGGCTGTCGGGAACTAGTCAACTGGAGTTTTTGTTGACTTCCCACGGTTCAAAAGGGCCTTCCAGAATGGGGGGCTGGAATTAAATCTTGGGTCTAACTTAAAGGAAGGCGCCATATTATTCCATAGGTGATGCTAATACCTTTGTGTTTCGTTATTTGTTTTTTAGGAAACATGCCCTGAACTGTCACAGAATGAAACCAGCGCTCTTCAGCGTCCTGTGTGAGATCAAAGAGAAAACAGGTCTCAGCATCAGAGGAGCCCAGGAGGAGGACCCTCCCGATCCCCAGCTAATGAGACTGGACAATATGCTTTTGGCAGAAGGGGTTTCAGGTCCTGAGAAAGGTGGGGGATCGGCGGCAGCAGCTGCAGCCGCGGCAGCCTCTGGAGGTTCTTCAGATAACTCTATTGAACACTCAGATTACAGAGCCAAATTGACCCAGATCAGACAAATCTATCACACAGAACTGGAGAAATATGAACAGGCATGTAATGAATTTACTACACATGTGATGAACCTTCTCCGAGAACAGAGTAGAACACGTCCCATTTCTCCAAAAGAGATTGAAAGAATGGTGGGCATCATCCATCGAAAATTTAGTTCCATTCAGATGCAGCTCAAACAAAGCACTTGTGAAGCAGTTATGATTTTAAGATCAAGGTTCCTTGATGCCAG</t>
  </si>
  <si>
    <t>&gt;ENSG00000167081_ENST00000447726</t>
  </si>
  <si>
    <t>CTCTGCACAGGAGCGGACGCGGGAGCCCCTCCGCACCCGTCCCCTCCCCCGGGTCGCCTTCGCCTGCCCCCGGGGCGAGGCTCCCCGCGCGGGTTCGCGTCGCGTCTGCAGTGGCCGAGGCTGCTGCCTGCCGGGCAGATGGGTCCGCCTTGTTCCGGCTGCAGCTTTCGCCGCCGGGGCTTGCTGGCTGTCGGGAACTAGTCAACTGGAGTTTTTGTTGACTTCCCACGGAAACATGCCCTGAACTGTCACAGAATGAAACCAGCGCTCTTCAGCGTCCTGTGTGAGATCAAAGAGAAAACAGGTCTCAGCATCAGAGGAGCCCAGGAGGAGGACCCTCCCGATCCCCAGCTAATGAGACTGGACAATATGCTTTTGGCAGAAGGGGTTTCAGGTCCTGAGAAAGGTGGGGGATCGGCGGCAGCAGCTGCAGCCGCGGCAGCCTCTGGAGGTTCTTCAGATAACTCTATTGAACACTCAGATTACAGAGCCAAATTGACCCAGATCAGACAAATCTATCACACAGAACTGGAGAAATATGAACAGGCATGTAATGAATTTACTACACATGTGATGAACCTTCTCCGAGAACAGAGTAGAACACGTCCCATTTCTCCAAAAGAGATTGAAAGAATGGTGGGCATCATCCATCGAAAATTTAGTTCCATTCAGATGCAGCTCAAACAAAGCACTTGTGAAGCAGTTATGATTTTAAGATCAAGGTTCCTTGATGCCAGACGGAAAAGGCGTAACTTCAGTAAACAGGCCACAGAAATCTTGAATGAATATTTTTACTCACACCTCAGCAACCCCTACCCCAGTGAAGAAGCCAAAGAGGAGCTGGCCAAGAAATGCAGCATCACAGTGTCACAGGTATCCAATTGGTTTGGCAACAAACGAATCAGGTACAAGAAGAACATTGGCAAGTTTCAGGAAGAAGCCAACCTCTATGCTGCAAAGACGGCCGTGACAGCTGCACACGCAGTAGCAGCAGCTGTGCAGAACAACCAGACCAATTCGCCCACCACACCAAATTCCGGTTCTTCTGGTTCTTTTAACCTCCCAAATTCTGGGGACATGTTCATGAACATGCAGAGTCTGAATGGGGATTCTTACCAAGGGTCCCAAGTCGGAGCCAATGTGCAATCACAGGTGGATACCCTCCGTCATGTTATCAATCAGACGGGAGGCTACAGTGATGGCCTTGGAGGAAATTCACTGTACAGTCCACATAATTTAAATGCTAATGGAGGCTGGCAGGACGCAACAACTCCATCTTCTGTGACTTCTCCTACAGAAGGCCCAGGAAGTGTGCACTCGGATACCTCTAACTAATCTCTGGCCACACTTTTCCCTGAGCTACATGCCTTGATAAGTGCATTCAGAGCAATAGGAGGAAAAGGAAAGCGTTTTTGTAGCCCACCATCTACAGCTTTACTGTAAAACCTTGTCTTATTCGAGAACTTGGTAAATCTGTTTTTTAAGGAATCATAATCATTTGTATTTATACTTAAAAACACACAATGTTAAAAAAAATAAAGCACTTTATCCAATTAGGCCAAGATTTAACATTGTTGACAGTCCTGTAGCTATTTTATCATAATTTATTATCAATATTTTACATTAATGGTTTCACAGTTGCCAATTACTTGGCCTTAAGGGTAAAAAGTACAATATACACTAAACCTCAACCGTTAAAGCAGATGCAAAAATTCACCTCACCTAAATTGAACTTCTTGCATATTTCCATTACTGACTTGGATTGTCTTTCTTTCATATCACTAATGGAGTTGGAATAAAGAGCTGTTTGCCTATCCCTGTTAATGATGGTTGTGTTTAAGAATCTTCCTCGTCACGTTTGTGTTCAGATCTCTTATGTTATAATTAGATCAGAGACTGGTAGCATCGTTTCTCTCTCTGAAAGCACCAGTGCCCAGAGTCTGCTCGGTAATAAAATTATGGATCCAGATTGTTCTGAGAGACGAAGATACTTGCTGCTGATAGAGGTGAAAACGAGATTGATCCGTCTGGGGTTTTACGGTGTGCACTGGGTGCTGCACAGACTTGTCAAGGTTTGCTACGTCCTCTGGGCATCTGCAAAAGGCCCTGCTCTCTGGAGTGTTGTATATAGTGTAGCAAAAGAGTATTTATACATCCCACCAATCAAAACACAGCTTTATTACCTCATGCGAACTCATACAAACCAATAGAATTTCAACATGTTCTGTAGCTTAGAGTGCTCACTTACTACCTCTGAACAATACTCACGCTGTAGTTTGTCTCTTTCTTATCTTTTTGCATCTTGTAATTAACTCTTTGTTTCCCTTCATAAAATGTAATGTACATTGTAATCTTTTAAAAGAAAAATCAGGGTTGCACTTGCAACTTTTAAAAAACCGAGTGTGGAAACATTGGGTCTTAATTCAACACAGGATCGGTAAAACTGTTGTAAATACTGAGAAACATTTTGAATGTTCTTCATCTTATTACTAATCCATGCAAAAAAAAAAAAAAAAGCAGCGACTAATTGTGATGCATTCAGATTTCAGTATTCAGTACTGTATATTTCACCCTGTGTAATGGGGCCCCCTCTCCTTTCTCTCTTTTTGTATTGTATGCGATTCTGAAACTGATTGAGTCATGAAAATAATTTGTGGCGGTGATTCTAATGTATTAAAAACGTTTCGTGTTCCTTTCTAACTGGATTACACCCTGGATTGAAAAAGTCTTCCTCGTGGTAGTTATATGTAGTTTCAAACATGAATAAACTTTTTGCTTTCATGATTAAA</t>
  </si>
  <si>
    <t>&gt;ENSG00000167081_ENST00000492314</t>
  </si>
  <si>
    <t>TGTTTGTGTGTCAGTTTTTAAAAGGAGCAACGGGAGACTGGATGCCAGGACCGAGTCCCCGGGAGAAGCATCGCCCGAACTTTGTTTTACTTAGACAGTCTTAAGCTTCAGCTGCACGGATAGAAGAATAGATGCAATTGAACAGACCCCAGTAGCATGCTTGAATTAGTGTTTTAGGTGGGAAGGCTACTTTAGAGAATCGAGGAAGGGTAATGATGTGTAGACACATACGATGTATTACATCTGTTAATACTTGTATTATTTTGTATTCTGAAGTCATTACACTTGTAACTGTGCTTAATATATAAAGTATAAAAAGGTCTACAGATGCAGGTTAAACAATTTTGAAGTGTCCAAGTCAGGGAATATATAAGAAGATAGGTTTTGCAGAAGTGCTGGAATGAAAACTACAGGTACATATTTGGCAAATTTTTGGCAATTCGTTTCAGTTTAACTTTCTTGTCAGACTTTATTAATTGAAGGTCTTTCAGTCTTGACGTGAGGTAACTGCTCAAACTGAAGCAGAGATTTGGATGTTTTAGTTTGTATTTGGCATTATCTTCCCTGTATGTGGCAAACAAGTACATTAAACAAGCTCTACTGTTTA</t>
  </si>
  <si>
    <t>&gt;ENSG00000167081_ENST00000673571</t>
  </si>
  <si>
    <t>ATTCTGAAAGGAAAGTATAGTCAACCACATGTCAAAGAATGTCCTCATTTAAACTTTTTTTTAACAACTCATGGATTTGGTCTCTGAGTTACTTTACCTCTACTCAAGGCATGTAATGAATTTACTACACATGTGATGAACCTTCTCCGAGAACAGAGTAGAACACGTCCCATTTCTCCAAAAGAGATTGAAAGAATGGTGGGCATCATCCATCGAAAATTTAGTTCCATTCAGATGCAGCTCAAACAAAGCACTTGTGAAGCAGTTATGATTTTAAGATCAAGGTTCCTTGATGCCAGACGGAAAAGGCGTAACTTCAGTAAACAGGCCACAGAAATCTTGAATGAATATTTTTACTCACACCTCAGCAACCCCTACCCCAGTGAAGAAGCCAAAGAGGAGCTGGCCAAGAAATGCAGCATCACAGTGTCACAGGTATCCAATTGGTTTGGCAACAAACGAATCAGGTACAAGAAGAACATTGGCAAGTTTCAGGAAGAAGCCAACCTCTATGCTGCAAAGACGGCCGTGACAGCTGCACACGCAGTAGCAGCAGCTGTGCAGAACAACCAGACCAATTCGCCCACCACACCAAATTCCGGTGGATACCCTCCGTCATGTTATCAATCAGACGGGAGGCTACAGTGATGGCCTTGGAGGAAATTCACTGTACAGTCCACATAATTTAAATGCTAATGGAGGCTGGCAGGACGCAACAACTCCATCTTCTGTGACTTCTCCTACAGAAGGCCCAGGAAGTGTGCACTCGGATACCTCTAACTAATCTCTGGCCACACTTTTCCCTGAGCTACATGCCTTGATAAGTGCATTCAGAGCAATAGGAGGAAAAGGAAAGCGTTTTTGTAGCCCACCATCTACAGCTTTACTGTAAAACCTTGTCTTATTCGAGAACTTGGTAAATCTGTTTTTTAAGGAATCATAATCATTTGTATTTATACTTAAAAACACACAATGTTAAAAAAAATAAAGCACTTTATCCAATTAGGCCAAGATTTAACATTGTTGACAGTCCTGTAGCTATTTTATCATAATTTATTATCAATATTTTACATTAATGGTTTCACAGTTGCCAATTACTTGGCCTTAAGGGTAAAAAGTACAATATACACTAAACCTCAACCGTTAAAGCAGATGCAAAAATTCACCTCACCTAAATTGAACTTCTTGCATATTTCCATTACTGACTTGGATTGTCTTTCTTTCATATCACTAATGGAGTTGGAATAAAGAGCTGTTTGCCTATCCCTGTTAA</t>
  </si>
  <si>
    <t>&gt;ENSG00000167081_ENST00000538998</t>
  </si>
  <si>
    <t>AGTAGTCATTTCGGCCATGGTGCAGCGAGGTCATAAGCTGAGCTCAGTGAAGGGAGCCAGAACATGAAATGATGCTGAGAGAACGTCTGGGAGATGAGAGGTCTCAGCATCAGAGGAGCCCAGGAGGAGGACCCTCCCGATCCCCAGCTAATGAGACTGGACAATATGCTTTTGGCAGAAGGGGTTTCAGGTCCTGAGAAAGGTGGGGGATCGGCGGCAGCAGCTGCAGCCGCGGCAGCCTCTGGAGGTTCTTCAGATAACTCTATTGAACACTCAGATTACAGAGCCAAATTGACCCAGATCAGACAAATCTATCACACAGAACTGGAGAAATATGAACAGGCATGTAATGAATTTACTACACATGTGATGAACCTTCTCCGAGAACAGAGTAGAACACGTCCCATTTCTCCAAAAGAGATTGAAAGAATGGTGGGCATCATCCATCGAAAATTTAGTTCCATTCAGATGCAGCTCAAACAAAGCACTTGTGAAGCAGTTATGATTTTAAGATCAAGGTTCCTTGATGCCAGACGGAAAAGGCGTAACTTCAGTAAACAGGCCACAGAAATCTTGAATGAATATTTTTACTCACACCTCAGCAACCCCTACCCCAGTGAAGAAGCCAAAGAGGAGCTGGCCAAGAAATGCAGCATCACAGTGTCACAGGTATCCAATTGGTTTGGCAACAAACGAATCAGGTACAAGAAGAACATTGGCAAGTTTCAGGAAGAAGCCAACCTCTATGCTGCAAAGACGGCCGTGACAGCTGCACACGCAGTAGCAGCAGCTGTGCAGAACAACCAGACCAATTCGCCCACCACACCAAATTCCGGTGGATACCCTCCGTCATGTTATCAATCAGACGGGAGGCTACAGTGATGGCCTTGGAGGAAATTCACTGTACAGTCCACATAATTTAAATGCTAATGGAGGCTGGCAGGACGCAACAACTCCATCTTCTGTGACTTCTCCTACAGAAGGCCCAGGAAGTGTGCACTCGGATACCTCTAACTAATCTCTGGCCACACTTTT</t>
  </si>
  <si>
    <t>&gt;ENSG00000167081_ENST00000491160</t>
  </si>
  <si>
    <t>CAGCGAGGTCATAAGCTGAGCTCAGTGAAGGGAGCCAGAACATGAAATGATGCTGAGAGAACGTCTGGGAGATGAGAGTTTTAAGCAGTACAGGGTTGAAAAAGCTTTGCATGCCAGACTATTGTGAATGAGTGGAGTTCATAAGAATTCAAAGGACAAAAGAGATCATTATGCTTTGTTACCTCAGCTAGTTCATTACCTTAATTGCTGAGTGTAATCCAGTCTTGGAAGAAAACTCTGGGGCTTTAAGAAGATCAACACCAGCACCTTATGGCACAGAAAATGGAAACCCTTTCCTGTACCATTGCTACTCCAGGAACACTAAACCTTGATCAAAGGCTGAACTTTTCTTAAGGTCGGCCATGTGAACATCCCCTGGAGCTGTACCATTCGCTGAACCATAATGAAGTTTAGTAGGTTCAGCACCATTTCTCTCTGACTGTGACCGTCCTGGATCACTGGCTAGCAATAGCATATTATCAGCCTTTCAGATAGGTCTCAGCATCAGAGGAGCCCAGGAGGAGGACCCTCCCGATCCCCAGCTAATGAGACTGGACAATATGCTTTTGGCAGAAGGGGTTTCAGGTCCTGAGAAAGGTGGGGGATCGGCGGCAGCAGCTGCAGCCGCGGCAGCCTCTGGAGGTTCTTCAGATAACTCTATTGAACACTCAGATTACAG</t>
  </si>
  <si>
    <t>&gt;ENSG00000167081_ENST00000428092</t>
  </si>
  <si>
    <t>TTGTTTCCTGGAGAATAAGTCAGGAGCAATTACATGTCTCAGCATCAGAGGAGCCCAGGAGGAGGACCCTCCCGATCCCCAGCTAATGAGACTGGACAATATGCTTTTGGCAGAAGGGGTTTCAGGTCCTGAGAAAGGTGGGGGATCGGCGGCAGCAGCTGCAGCCGCGGCAGCCTCTGGAGGTTCTTCAGATAACTCTATTGAACACTCAGATTACAGAGCCAAATTGACCCAGATCAGACAAATCTATCACACAGAACTGGAGAAATATGAACAGGCATGTAATGAATTTACTACACATGTGATGAACCTTCTCCGAGAACAGAGTAGAACACGTCCCATTTCTCCAAAAGAGATTGAAAGAATGGTGGGCATCATCCATCGAAAATTTAGTTCCATTCAGATGCAGCTCAAACAAAGCACTTGTGAAGCAGTTATGATTTTAAGATCAAGGTTCCTTGATGCCAGACGGAAAAGGCGTAACTTCAGTAAACAGGCCACAGAAATCTTGAATGAATATTTTTACTC</t>
  </si>
  <si>
    <t>&gt;ENSG00000105717_ENST00000558276</t>
  </si>
  <si>
    <t>AAGAAAAAAAAAAGACAAGCCATGAGGGGACATGAGTAGTGTGGTGGGGAGGGCCCGCTGGCCTGCCTGGGTGGGGGCTGAGGAGCAGAGGCCGGATGCTGAGGAGGGGCAGGAGCCACATTCGAGGCCTCCTGCCGGCTGAGGGGCTGGGTGGGTTCCACCTGAGGAGGCGCCACGACTCTGCCCACCCCGGCTCCCATCTCTTCCAGGCTCCTCTGGACCCTTCCCGCTGCCCAGCGCTGGGGACGCCTTCCTCACCCTGCGGACTCTGGCCTCTCTCCAGCCTCCTCCTGGGGGAGGCTGCCTGCAGTCCCAGGCCCAGGGTAGCTGGCAGGGGGCCACCCCCCAACCTGCAACTGCCTCACCTGCTGGAGACCCTGGCAGCATCAACTCCAGTACATCTAATTAAGTTTGGGGGATAAGCAGGAAAGAGCGCTGCGTGAGCTGCCATGTATCGCCAGCCGTTGCTTTGTTACTGAACGTGCCGCCGACGACCTCAGAAAACCCAGATGGGTGGTGGTGCCCATGAGCCCCTGCTCCTCAGCCAGGCCCGTGGCGCCGGCTCATGTGTCTGCTGCGACTCGAGATGGCCTGAAACGCCACTCATTCTCCCACTTCAGTTCGTTTTTTTGACAGTAATTTTATGGTAACGCTATGAATTGAATTGTCTGTTCTAGGACTGGGCACAGATTTTCCCATTAAAATTTTTGACTTATTTTAATTCCGA</t>
  </si>
  <si>
    <t>&gt;ENSG00000105717_ENST00000557978</t>
  </si>
  <si>
    <t>GGCGCCAGTGGTAGTGCTCCAGGCTCGACGGCACCCTCACAGCGCCCGCCCGGCCCTGCCGCTCATGGCCGCCCCGCCGCGCCCCGCGCCATCGCCCCCCGCCCCGCGGCGCCTCGACACGAGCGACGTCCTGCAGCAGATCATGGCCATCACCGACCAGAGCCTGGACGAGGCACAGGCCAGAAAGCATGCTCTGAATTGCCATCGGATGAAGCCTGCTCTGTTCAGCGTGCTCTGTGAGATCAAGGAAAAGACAGTGGTAAGCATCCGTGGCATTCAAGACGAAGATCCCCCTGACGCCCAGCTCCTGAGGCTGGATAACATGCTGCTGGCTGAGGGCGTGTGCAGGCCCGAGAAGAGAGGAAGAGGAGGAGCGGTGGCCAGGGCCGGCACAGCAACACCAGGCCTGTCGTGAGTTCACCACGCACGTCACCAACCTCCTCCAGGAGCAGAGCAGGATGAGGCCTGTCTCCCCTAAGGAGATTGAGCGCATGGTCGGCGCCATTCACGGCAAGTTCAGCGCCATCCAGATGCAGTTGAAGCAGAGCACCTGTGAGGCAGTGATGACCCTGCGTTCGCGGCTGCTCGATGCCAGGTCAGGGCCTGCGCAAGCGGCGGAATTTCAGCAAGCAGGCGACGGAAGTGCTGAATGAGTATTTTTACTCCCATCTGAACAACCCTTACCCCAGCGAAGAAGCCAAAGAAGAGCTGGCCAGGAAGGGCGGCCTCACCATCTCCCAGGTCTCTAACTGGTTTGGCAACAAAAGAATCCGGTATAAAAAGAACATGGGGAAGTTTCAAGAAGAGGCTACCATTTACACGGGTAAAACGGCTGTGGATACCACGGAAGTTGGGGTCCCAGGGAACCACGCCAGCTGCCTGTCAACACCTAGCTCCGGCTCCTCTGGACCCTTCCCGCTGCCCAGCGCTGGGGACGCCTTCCTCACCCTGCGGACTCTGGCCTCTCTCCAGCCTCCTCCTGGGGGAGGCTGCCTGCAGTCCCAGGCCCAGGGTAGCTGGCAGGGGGCCACCCCCCAACCTGCAACTGCCTCACCTGCTGGAGACCCTGGCAGCATCAACTCCAGTACATCTAATTAAGTTTGGGGGATAAGCAGGAAAGAGCGCTGCGTGAGCTGCCATGTATCGCCAGCCGTTGCTTTGTTACTGAACGTGCCGCCGACGACCTCAGAAAACCCAGATGGGTGGTGGTGCCCATGAGCCCCTGCTCCTCAGCCAGGCCCGTGGCGCCGGCTCATGTGTCTGCTGCGACTCGAGATGGCCTGAAACGCCACTCATTCTCCCACTTCAGTTCGTTTTTTTGACAGTAATTTTATGGTAACGCTATGAATTGAATTGTCTGTTCTAGGACTGGGCACAGATTTTCCCATTAAAATTTTTGACTTATTTTAATTCCGA</t>
  </si>
  <si>
    <t>&gt;ENSG00000105717_ENST00000251203</t>
  </si>
  <si>
    <t>AGTGGTAGTGCTCCAGGCTCGACGGCACCCTCACAGCGCCCGCCCGGCCCTGCCGCTCATGGCCGCCCCGCCGCGCCCCGCGCCATCGCCCCCCGCCCCGCGGCGCCTCGACACGAGCGACGTCCTGCAGCAGATCATGGCCATCACCGACCAGAGCCTGGACGAGGCACAGGCCAGAAAGCATGCTCTGAATTGCCATCGGATGAAGCCTGCTCTGTTCAGCGTGCTCTGTGAGATCAAGGAAAAGACAGTGGTAAGCATCCGTGGCATTCAAGACGAAGATCCCCCTGACGCCCAGCTCCTGAGGCTGGATAACATGCTGCTGGCTGAGGGCGTGTGCAGGCCCGAGAAGAGAGGAAGAGGAGGAGCGGTGGCCAGGGCCGGCACAGCAACACCAGGTGGCTGTCCAAATGACAATAGCATTGAGCACTCTGACTACAGGGCCAAGCTGTCCCAGATCCGACAGATTTACCACTCTGAGCTAGAGAAATATGAACAGGCCTGTCGTGAGTTCACCACGCACGTCACCAACCTCCTCCAGGAGCAGAGCAGGATGAGGCCTGTCTCCCCTAAGGAGATTGAGCGCATGGTCGGCGCCATTCACGGCAAGTTCAGCGCCATCCAGATGCAGTTGAAGCAGAGCACCTGTGAGGCAGTGATGACCCTGCGTTCGCGGCTGCTCGATGCCAGGCGCAAGCGGCGGAATTTCAGCAAGCAGGCGACGGAAGTGCTGAATGAGTATTTTTACTCCCATCTGAACAACCCTTACCCCAGCGAAGAAGCCAAAGAAGAGCTGGCCAGGAAGGGCGGCCTCACCATCTCCCAGGTCTCTAACTGGTTTGGCAACAAAAGAATCCGGTATAAAAAGAACATGGGGAAGTTTCAAGAAGAGGCTACCATTTACACGGGTAAAACGGCTGTGGATACCACGGAAGTTGGGGTCCCAGGGAACCACGCCAGCTGCCTGTCAACACCTAGCTCCGGCTCCTCTGGACCCTTCCCGCTGCCCAGCGCTGGGGACGCCTTCCTCACCCTGCGGACTCTGGCCTCTCTCCAGCCTCCTCCTGGGGGAGGCTGCCTGCAGTCCCAGGCCCAGGGTAGCTGGCAGGGGGCCACCCCCCAACCTGCAACTGCCTCACCTGCTGGAGACCCTGGCAGCATCAACTCCAGTACATCTAATTAAGTTTGGGGGATAAGCAGGAAAGAGCGCTGCGTGAGCTGCCATGTATCGCCAGCCGTTGCTTTGTTACTGAACGTGCCGCCGACGACCTCAGAAAACCCAGATGGGTGGTGGTGCCCATGAGCCCCTGCTCCTCAGCCAGGCCCGTGGCGCCGGCTCATGTGTCTGCTGCGACTCGAGATGGCCTGAAACGCCACTCATTCTCCCACTTCAGTTCGTTTTTTTGACAGTAATTTTATGGTAACGCTATGAATTGAATTGTCTGTTCTAGGACTGGGCACAGATTTTCCCATTAAAATTTTTGACTTATTTTAA</t>
  </si>
  <si>
    <t>&gt;ENSG00000105717_ENST00000558222</t>
  </si>
  <si>
    <t>AGTGCTCCAGGCTCGACGGCACCCTCACAGCGCCCGCCCGGCCCTGCCGCTCATGGCCGCCCCGCCGCGCCCCGCGCCATCGCCCCCCGCCCCGCGGCGCCTCGACACGAGCGACGTCCTGCAGCAGATCATGGCCATCACCGACCAGAGCCTGGACGAGGCACAGGCCAGAAAGCATGCTCTGAATTGCCATCGGATGAAGCCTGCTCTGTTCAGCGTGCTCTGTGAGATCAAGGAAAAGACAGTGGTAAGCATCCGTGGCATTCAAGACGAAGATCCCCCTGACGCCCAGCTCCTGAGGCTGGATAACATGCTGCTGGCTGAGGGCGTGTGCAGGCCCGAGAAGAGAGGAAGAGGAGGAGCGGTGGCCAGGGCCGGCACAGCAACACCAGGCCTGTCGTGAGTTCACCACGCACGTCACCAACCTCCTCCAGGAGCAGAGCAGGATGAGGCCTGTCTCCCCTAAGGAGATTGAGCGCATGGTCGGCGCCATTCACGGCAAGTTCAGCGCCATCCAGATGCAGTTGAAGCAGAGCACCTGTGAGGCAGTGATGACCCTGCGTTCGCGGCTGCTCGATGCCAGGCGCAAGCGGCGGAATTTCAGCAAGCAGGCGACGGAAGTGCTGAATGAGTATTTTTACTCCCATCTGAACAACCCTTACCCCAGCGAAGAAGCCAAAGAAGAGCTGGCCAGGAAGGGCGGCCTCACCATCTCCCAGGTCTCTAACTGGTTTGGCAACAAAAGAATCCGGTATAAAAAGAACATGGGGAAGTTTCAAGAAGAGGCTACCATTTACACGGGTAAAACGGCTGTGGATACCACGGAAGTTGGGGTCCCAGGGAACCACGCCAGCTGCCTGTCAACACCTAGCTCCGGTGAGTGAGGCTGGCCCAGGGACAGTCATCTGTACCCATGTGGACGGCCACTGAGCTGCATCTGGGGAGGCCACAGTGGGACCACATCTCCCTTCCCCCAGTGGTCAACTCTGTGTAACTCTTTCTTCTGTTTCAACTGTGAGAGTTCTGTTCCTCTT</t>
  </si>
  <si>
    <t>&gt;ENSG00000105717_ENST00000559735</t>
  </si>
  <si>
    <t>GATGGTGGGGGGAGATGGGGAGGAGGCTCAGCCTCCACGATCGATTGATTGGCACAGGAGGCCCTGCCTCTGCTTTTGAGGGGCCAGCTTCTTGCTGATTTGAGACAGCAGGGAGAGCGTGAGAAAATGAATTGTGACTTGTCCCGGTCTCTCTTATCTAGTGGTAAGCATCCGTGGCATTCAAGACGAAGATCCCCCTGACGCCCAGCTCCTGAGGCTGGATAACATGCTGCTGGCTGAGGGCGTGTGCAGGCCCGAGAAGAGAGGAAGAGGAGGAGCGGTGGCCAGGGCCGGCACAGCAACACCAGGTGGCTGTCCAAATGACAATAGCATTGAGCACTCTGACTACAGGGCCAAGCTGTCCCAGATCCGACAGATTTACCACTCTGAGCTAGAGAAATATGAACAGGTGATCTTTCTGCATGGAAGAGTTTCTGTCATGTGAATGCGCATTTGTCAAAGCGAAACACGGAACGCTAACCACCTTTCTTTCGTGGCGCAGAACAGGGAGTCCATGCAGTTGGTCGCTGCAGAGGTGGTCCATTGTTACTGAAAGCCCTTTCCATTTACTTAACAGTCACCCGCCGGTGTGTGAACTACAGGGGGTGGCAGGCGGCTGCTCCGCTGTGGAACCTGCTGCCCTGTGCCACCCTGCTGCCTAGTCACAGGCCGGCGTGTCTGTGCTCCCACCCCAGGCCTGTCGTGAGTTCACCACGCACGTCACCAACCTCCTCCAGGAGCAGAGCAGGATGAGGCCTGTCTCCCCTAA</t>
  </si>
  <si>
    <t>&gt;ENSG00000139515_ENST00000381033</t>
  </si>
  <si>
    <t>GAGATCAGTGCGGAGCTGTCAAAGCGAGCAGGGGTGGCGCCGGGAGTGGGAACGCCACACAGTGCCAAATCCCCGGCTCCAGCTCCCGACTCCCGGCTCCCGGCTCCCGGCTCCCGGTGCCCAATCCCGGGCCGCAGCCATGAACGGCGAGGAGCAGTACTACGCGGCCACGCAGCTTTACAAGGACCCATGCGCGTTCCAGCGAGGCCCGGCGCCGGAGTTCAGCGCCAGCCCCCCTGCGTGCCTGTACATGGGCCGCCAGCCCCCGCCGCCGCCGCCGCACCCGTTCCCTGGCGCCCTGGGCGCGCTGGAGCAGGGCAGCCCCCCGGACATCTCCCCGTACGAGGTGCCCCCCCTCGCCGACGACCCCGCGGTGGCGCACCTTCACCACCACCTCCCGGCTCAGCTCGCGCTCCCCCACCCGCCCGCCGGGCCCTTCCCGGAGGGAGCCGAGCCGGGCGTCCTGGAGGAGCCCAACCGCGTCCAGCTGCCTTTCCCATGGATGAAGTCTACCAAAGCTCACGCGTGGAAAGGCCAGTGGGCAGGCGGCGCCTACGCTGCGGAGCCGGAGGAGAACAAGCGGACGCGCACGGCCTACACGCGCGCACAGCTGCTAGAGCTGGAGAAGGAGTTCCTATTCAACAAGTACATCTCACGGCCGCGCCGGGTGGAGCTGGCTGTCATGTTGAACTTGACCGAGAGACACATCAAGATCTGGTTCCAAAACCGCCGCATGAAGTGGAAAAAGGAGGAGGACAAGAAGCGCGGCGGCGGGACAGCTGTCGGGGGTGGCGGGGTCGCGGAGCCTGAGCAGGACTGCGCCGTGACCTCCGGCGAGGAGCTTCTGGCGCTGCCGCCGCCGCCGCCCCCCGGAGGTGCTGTGCCGCCCGCTGCCCCCGTTGCCGCCCGAGAGGGCCGCCTGCCGCCTGGCCTTAGCGCGTCGCCACAGCCCTCCAGCGTCGCGCCTCGGCGGCCGCAGGAACCACGATGAGAGGCAGGAGCTGCTCCTGGCTGAGGGGCTTCAACCACTCGCCGAGGAGGAGCAGAGGGCCTAGGAGGACCCCGGGCGTGGACCACCCGCCCTGGCAGTTGAATGGGGCGGCAATTGCGGGGCCCACCTTAGACCGAAGGGGAAAACCCGCTCTCTCAGGCGCATGTGCCAGTTGGGGCCCCGCGGGTAGATGCCGGCAGGCCTTCCGGAAGAAAAAGAGCCATTGGTTTTTGTAGTATTGGGGCCCTCTTTTAGTGATACTGGATTGGCGTTGTTTGTGGCTGTTGCGCACATCCCTGCCCTCCTACAGCACTCCACCTTGGGACCTGTTTAGAGAAGCCGGCTCTTCAAAGACAATGGAAACTGTACCATACACATTGGAAGGCTCCCTAACACACACAGCGGGGAAGCTGGGCCGAGTACCTTAATCTGCCATAAAGCCATTCTTACTCGGGCGACCCCTTTAAGTTTAGAAATAATTGAAAGGAAATGTTTGAGTTTTCAAAGATCCCGTGAAATTGATGCCAGTGGAATACAGTGAGTCCTCCTCTTCCTCCTCCTCCTCTTCCCCCTCCCCTTCCTCCTCCTCCTCTTCTTTTCCCTCCTCTTCCTCTTCCTCCTGCTCTCCTTTCCTCCCCCTCCTCTTTTCCCTCCTCTTCCTCTTCCTCCTGCTCTCCTTTCCTCCCCCTCCTCTTTCTCCTCCTCCTCCTCTTCTTCCCCCTCCTCTCCCTCCTCCTCTTCTTCCCCCTCCTCTCCCTCCTCCTCTTCTTCTCCCTCCTCTTCCTCTTCCTCCTCTTCCACGTGCTCTCCTTTCCTCCCCCTCCTCTTGCTCCCCTTCTTCCCCGTCCTCTTCCTCCTCCTCCTCTTCTTCTCCCTCCTCTTCCTCCTCCTCTTTCTTCCTGACCTCTTTCTTTCTCCTCCTCCTCCTTCTACCTCCCCTTCTCATCCCTCCTCTTCCTCTTCTCTAGCTGCACACTTCACTACTGCACATCTTATAACTTGCACCCCTTTCTTCTGAGGAAGAGAACATCTTGCAAGGCAGGGCGAGCAGCGGCAGGGCTGGCTTAGGAGCAGTGCAAGAGTCCCTGTGCTCCAGTTCCACACTGCTGGCAGGGAAGGCAAGGGGGGACGGGCCTGGATCTGGGGGTGAGGGAGAAAGATGGACCCCTGGGTGACCACTAAACCAAAGATATTCGGAACTTTCTATTTAGGATGTGGACGTAATTCCTGTTCCGAGGTAGAGGCTGTGCTGAAGACAAGCACAGTGGCCTGGTGCGCCTTGGAAACCAACAACTATTCACGAGCCAGTATGACCTTCACATCTTTAGAAATTATGAAAACGTATGTGATTGGAGGGTTTGGAAAACCAGTTATCTTATTTAACATTTTAAAAATTACCTAACAGTTATTTACAAACAGGTCTGTGCATCCCAGGTCTGTCTTCTTTTCAAGGTCTGGGCCTTGTGCTCGGGTTATGTTTGTGGGAAATGCTTAATAAATACTGATAATATGGGAAGAGATGAAAACTGATTCTCCTCACTTTGTTTCAAACCTTTCTGGCAGTGGGATGATTCGAATTCACTTTTAAAATTAAATTAGCGTGTTTTGTTTT</t>
  </si>
  <si>
    <t>&gt;ENSG00000082175_ENST00000325455</t>
  </si>
  <si>
    <t>AGTCCACAGCTGTCACTAATCGGGGTAAGCCTTGTTGTATTTGTGCGTGTGGGTGGCATTCTCAATGAGAACTAGCTTCACTTGTCATTTGAGTGAAATCTACAACCCGAGGCGGCTAGTGCTCCCGCACTACTGGGATCTGAGATCTTCGGAGATGACTGTCGCCCGCAGTACGGAGCCAGCAGAAGTCCGACCCTTCCTGGGAATGGGCTGTACCGAGAGGTCCGACTAGCCCCAGGGTTTTAGTGAGGGGGCAGTGGAACTCAGCGAGGGACTGAGAGCTTCACAGCATGCACGAGTTTGATGCCAGAGAAAAAGTCGGGAGATAAAGGAGCCGCGTGTCACTAAATTGCCGTCGCAGCCGCAGCCACTCAAGTGCCGGACTTGTGAGTACTCTGCGTCTCCAGTCCTCGGACAGAAGTTGGAGAACTCTCTTGGAGAACTCCCCGAGTTAGGAGACGAGATCTCCTAACAATTACTACTTTTTCTTGCGCTCCCCACTTGCCGCTCGCTGGGACAAACGACAGCCACAGTTCCCCTGACGACAGGATGGAGGCCAAGGGCAGGAGCTGACCAGCGCCGCCCTCCCCCGCCCCCGACCCAGGAGGTGGAGATCCCTCCGGTCCAGCCACATTCAACACCCACTTTCTCCTCCCTCTGCCCCTATATTCCCGAAACCCCCTCCTCCTTCCCTTTTCCCTCCTCCTGGAGACGGGGGAGGAGAAAAGGGGAGTCCAGTCGTCATGACTGAGCTGAAGGCAAAGGGTCCCCGGGCTCCCCACGTGGCGGGCGGCCCGCCCTCCCCCGAGGTCGGATCCCCACTGCTGTGTCGCCCAGCCGCAGGTCCGTTCCCGGGGAGCCAGACCTCGGACACCTTGCCTGAAGTTTCGGCCATACCTATCTCCCTGGACGGGCTACTCTTCCCTCGGCCCTGCCAGGGACAGGACCCCTCCGACGAAAAGACGCAGGACCAGCAGTCGCTGTCGGACGTGGAGGGCGCATATTCCAGAGCTGAAGCTACAAGGGGTGCTGGAGGCAGCAGTTCTAGTCCCCCAGAAAAGGACAGCGGACTGCTGGACAGTGTCTTGGACACTCTGTTGGCGCCCTCAGGTCCCGGGCAGAGCCAACCCAGCCCTCCCGCCTGCGAGGTCACCAGCTCTTGGTGCCTGTTTGGCCCCGAACTTCCCGAAGATCCACCGGCTGCCCCCGCCACCCAGCGGGTGTTGTCCCCGCTCATGAGCCGGTCCGGGTGCAAGGTTGGAGACAGCTCCGGGACGGCAGCTGCCCATAAAGTGCTGCCCCGGGGCCTGTCACCAGCCCGGCAGCTGCTGCTCCCGGCCTCTGAGAGCCCTCACTGGTCCGGGGCCCCAGTGAAGCCGTCTCCGCAGGCCGCTGCGGTGGAGGTTGAGGAGGAGGATGGCTCTGAGTCCGAGGAGTCTGCGGGTCCGCTTCTGAAGGGCAAACCTCGGGCTCTGGGTGGCGCGGCGGCTGGAGGAGGAGCCGCGGCTGTCCCGCCGGGGGCGGCAGCAGGAGGCGTCGCCCTGGTCCCCAAGGAAGATTCCCGCTTCTCAGCGCCCAGGGTCGCCCTGGTGGAGCAGGACGCGCCGATGGCGCCCGGGCGCTCCCCGCTGGCCACCACGGTGATGGATTTCATCCACGTGCCTATCCTGCCTCTCAATCACGCCTTATTGGCAGCCCGCACTCGGCAGCTGCTGGAAGACGAAAGTTACGACGGCGGGGCCGGGGCTGCCAGCGCCTTTGCCCCGCCGCGGAGTTCACCCTGTGCCTCGTCCACCCCGGTCGCTGTAGGCGACTTCCCCGACTGCGCGTACCCGCCCGACGCCGAGCCCAAGGACGACGCGTACCCTCTCTATAGCGACTTCCAGCCGCCCGCTCTAAAGATAAAGGAGGAGGAGGAAGGCGCGGAGGCCTCCGCGCGCTCCCCGCGTTCCTACCTTGTGGCCGGTGCCAACCCCGCAGCCTTCCCGGATTTCCCGTTGGGGCCACCGCCCCCGCTGCCGCCGCGAGCGACCCCATCCAGACCCGGGGAAGCGGCGGTGACGGCCGCACCCGCCAGTGCCTCAGTCTCGTCTGCGTCCTCCTCGGGGTCGACCCTGGAGTGCATCCTGTACAAAGCGGAGGGCGCGCCGCCCCAGCAGGGCCCGTTCGCGCCGCCGCCCTGCAAGGCGCCGGGCGCGAGCGGCTGCCTGCTCCCGCGGGACGGCCTGCCCTCCACCTCCGCCTCTGCCGCCGCCGCCGGGGCGGCCCCCGCGCTCTACCCTGCACTCGGCCTCAACGGGCTCCCGCAGCTCGGCTACCAGGCCGCCGTGCTCAAGGAGGGCCTGCCGCAGGTCTACCCGCCCTATCTCAACTACCTGAGGCCGGATTCAGAAGCCAGCCAGAGCCCACAATACAGCTTCGAGTCATTACCTCAGAAGATTTGTTTAATCTGTGGGGATGAAGCATCAGGCTGTCATTATGGTGTCCTTACCTGTGGGAGCTGTAAGGTCTTCTTTAAGAGGGCAATGGAAGGGCAGCACAACTACTTATGTGCTGGAAGAAATGACTGCATCGTTGATAAAATCCGCAGAAAAAACTGCCCAGCATGTCGCCTTAGAAAGTGCTGTCAGGCTGGCATGGTCCTTGGAGGTCGAAAATTTAAAAAGTTCAATAAAGTCAGAGTTGTGAGAGCACTGGATGCTGTTGCTCTCCCACAGCCAGTGGGCGTTCCAAATGAAAGCCAAGCCCTAAGCCAGAGATTCACTTTTTCACCAGGTCAAGACATACAGTTGATTCCACCACTGATCAACCTGTTAATGAGCATTGAACCAGATGTGATCTATGCAGGACATGACAACACAAAACCTGACACCTCCAGTTCTTTGCTGACAAGTCTTAATCAACTAGGCGAGAGGCAACTTCTTTCAGTAGTCAAGTGGTCTAAATCATTGCCAGGTTTTCGAAACTTACATATTGATGACCAGATAACTCTCATTCAGTATTCTTGGATGAGCTTAATGGTGTTTGGTCTAGGATGGAGATCCTACAAACACGTCAGTGGGCAGATGCTGTATTTTGCACCTGATCTAATACTAAATGAACAGCGGATGAAAGAATCATCATTCTATTCATTATGCCTTACCATGTGGCAGATCCCACAGGAGTTTGTCAAGCTTCAAGTTAGCCAAGAAGAGTTCCTCTGTATGAAAGTATTGTTACTTCTTAATACAATTCCTTTGGAAGGGCTACGAAGTCAAACCCAGTTTGAGGAGATGAGGTCAAGCTACATTAGAGAGCTCATCAAGGCAATTGGTTTGAGGCAAAAAGGAGTTGTGTCGAGCTCACAGCGTTTCTATCAACTTACAAAACTTCTTGATAACTTGCATGATCTTGTCAAACAACTTCATCTGTACTGCTTGAATACATTTATCCAGTCCCGGGCACTGAGTGTTGAATTTCCAGAAATGATGTCTGAAGTTATTGCTGCACAATTACCCAAGATATTGGCAGGGATGGTGAAACCCCTTCTCTTTCATAAAAAGTGAATGTCATCTTTTTCTTTTAAAGAATTAAATTTTGTGGTATGTCTTTTTGTTTTGGTCAGGATTATGAGGTCTTGAGTTTTTATAATGTTCTTCTGAAAGCCTTACATTTATAACATCATAGTGTGTAAATTTAAAAGAAAAATTGTGAGGTTCTAATTATTTTCTTTTATAAAGTATAATTAGAATGTTTAACTGTTTTGTTTACCCATATTTTCTTGAAGAATTTACAAGATTGAAAAAGTACTAAAATTGTTAAAGTAAACTATCTTATCCATATTATTTCATACCATGTAGGTGAGGATTTTTAACTTTTGCATCTAACAAATCATCGACTTAAGAGAAAAAATCTTACATGTAATAACACAAAGCTATTATATGTTATTTCTAGGTAACTCCCTTTGTGTCAATTATATTTCCAAAAATGAACCTTTAAAATGGTATGCAAAATTTTGTCTATATATATTTGTGTGAGGAGGAAATTCATAACTTTCCTCAGATTTTCAAAAGTATTTTTAATGCAAAAAATGTAGAAAGAGTTTAAAACCACTAAAATAGATTGATGTTCTTCAAACTAGGCAAAACAACTCATATGTTAAGACCATTTTCCAGATTGGAAACACAAATCTCTTAGGAAGTTAATAAGTAGATTCATATCATTATGCAAATAGTATTGTGGGTTTTGTAGGTTTTTAAAATAACCTTTTTTGGGGAGAGAATTGTCCTCTAATGAGGTATTGCGAGTGGACATAAGAAATCAGAAGATTATGGCCTAACTGTACTCCTTACCAACTGTGGCATGCTGAAAGTTAGTCACTCTTACTGATTCTCAATTCTCTCACCTTTGAAAGTAGTAAAATATCTTTCCTGCCAATTGCTCCTTTGGGTCAGAGCTTATTAACATCTTTTCAAATCAAAGGAAAGAAGAAAGGGAGAGGAGGAGGAGGGAGGTATCAATTCACATACCTTTCTCCTCTTTATCCTCCACTATCATGAATTCATATTATGTTTCAGCCATGCAAATCTTTTTACCATGAAATTTCTTCCAGAATTTTCCCCCTTTGACACAAATTCCATGCATGTTTCAACCTTCGAGACTCAGCCAAATGTCATTTCTGTAAAATCTTCCCTGAGTCTTCCAAGCAGTAATTTGCCTTCTCCTAGAGTTTACCTGCCATTTTGTGCACATTTGAGTTACAGTAGCATGTTATTTTACAATTGTGACTCTCCTGGGAGTCTGGGAGCCATATAAAGTGGTCAATAGTGTTTGCTGACTGAGAGTTGAATGACATTTTCTCTCTGTCTTGGTATTACTGTAGATTTCGATCATTCTTTGGTTACATTTCTGCATATTTCTGTACCCATGACTTTATCACTTTCTTCTCCCATGCTTTATCTCCATCAATTATCTTCATTACTTTTAAATTTTCCACCTTTGCTTCCTACTTTGTGAGATCTCTCCCTTTACTGACTATAACATAGAAGAATAGAAGTGTATTTTATGTGTCTTAAGGACAATACTTTAGATTCCTTGTTCTAAGTTTTTAAACTGAATGAATGGAATATTATTTCTCTCCCTAAGCAAAATTCCACAAAACAATTATTTCTTATGTTTATGTAGCCTTAAATTGTTTTGTACTGTAAACCTCAGCATAAAAACTTTCTTCATTTCTAATTTCATTCAACAAATATTGATTGAATACCTGGTATTAGCACAAGAAAAATGTGCTAATAAGCCTTATGAGAATTTGGAGCTGAAGAAAGACATATAACTCAGGAAAGTTACAGTCCAGTAGTAGGTATAAATTACAGTGCCTGATAAATAGGCATTTTAATATTTGTACACTCAACGTATACTAGGTAGGTGCAAAACATTTACATATAATTTTACTGATACCCATGCAGCACAAAGGTACTAACTTTAAATATTAAATAACACCTTTATGTGTCAGTAATTCATTTGCATTAAATCTTATTGAAAAGGCTTTCAATATATTTTCCCCACAAATGTCATCCCAAGAAAAAAGTATTTTTAACATCTCCCAAATATAATAGTTACAGGAAATCTACCTCTGTGAGAGTGACACCTCTCAGAATGAACTGTGTGACACAAGAAAATGAATGTAGGTCTATCCAAAAAAAACCCCAAGAAACAAAAACAATATTATTAGCCCTTTATGCTTAAGTGATGGACTCAGGGAACAGTTGATGTTGTGATCATTTTATTATCTGATTCTTGTTACTTTGAATTAAACCAATATTTTGATGATATAAATCATTTCCACCAGCATATATTTAATTTCCATAATAACTTTAAAATTTTCTAATTTCACTCAACTATGAGGGAATAGAATGTGGTGGCCACAGGTTTGGCTTTTGTTAAAATGTTTGATATCTTCGATGTTGATCTCTGTCTGCAATGTAGATGTCTAAACACTAGGATTTAATATTTAAGGCTAAGCTTTAAAAATAAAGTACCTTTTTAAAAAGAATATGGCTTCACCAAATGGAAAATACCTAATTTCTAAATCTTTTTCTCTACAAAGTCCTATCTACTAATGTCTCCATTACTATTTAGTCATCATAACCATTATCTTCATTTTACATGTCGTGTTCTTTCTGGTAGCTCTAAAATGACACTAAATCATAAGAAGACAGGTTACATATCAGGAAATACTTGAAGGTTACTGAAATAGATTCTTGAGTTAATGAAAATATTTTCTGTAAAAAGGTTTGAAAAGCCATTTGAGTCTAAAGCATTATACCTCCATTATCAGTAGTTATGTGACAATTGTGTGTGTGTTTAATGTTTAAAGATGTGGCACTTTTTAATAAGGCAATGCTATGCTATTTTTTCCCATTTAACATTAAGATAATTTATTGCTATACAGATGATATGGAAATATGATGAACAATATTTTTTTTGCCAAAACTATGCCTTGTAAGTAGCCATGGAATGTCAACCTGTAACTTAAATTATCCACAGATAGTCATGTGTTTGATGATGGGCACTGTGGAGATAACTGACATAGGACTGTGCCCCCCTTCTCTGCCACTTACTAGCTGGATGAGATTAAGCAAGTCATTTAACTGCTCTGATTAAACCTGCCTTTCCCAAGTGCTTTGTAATGAATAGAAATGGAAACCAAAAAAAACGTATACAGGCCTTCAGAAATAGTAATTGCTACTATTTTGTTTTCATTAAGCCATAGTTCTGGCTATAATTTTATCAAACTCACCAGCTATATTCTACAGTGAAAGCAGGATTCTAGAAAGTCTCACTGTTTTATTTATGTCACCATGTGCTATGATATATTTGGTTGAATTCATTTGAAATTAGGGCTGGAAGTATTCAAGTAATTTCTTCTGCTGAAAAAATACAGTGTTTTGAGTTTAGGGCCTGTTTTATCAAAGTTCTAAAGAGCCTATCACTCTTCCATTGTAGACATTTTAAAATAATGACACTGATTTTAACATTTTTAAGTGTCTTTTTAGAACAGAGAGCCTGACTAGAACACAGCCCCTCCAAAAACCCATGCTCAAATTATTTTTACTATGGCAGCAATTCCACAAAAGGGAACAATGGGTTTAGAAATTACAATGAAGTCATCAACCCAAAAAACATCCCTATCCCTAAGAAGGTTATGATATAAAATGCCCACAAGAAATCTATGTCTGCTTTAATCTGTCTTTTATTGCTTTGGAAGGATGGCTATTACATTTTTAGTTTTTGCTGTGAATACCTGAGCAGTTTCTCTCATCCATACTTATCCTTCACACATCAGAAGTCAGGATAGAATATGAATCATTTTAAAAACTTTTACAACTCCAGAGCCATGTGCATAAGAAGCATTCAAAACTTGCCAAAACATACATTTTTTTTCAAATTTAAAGATACTCTATTTTTGTATTCAATAGCTCAACAACTGTGGTCCCCACTGATAAAGTGAAGTGGACAAGGAGACAAGTAATGGCATAAGTTTGTTTTTCCCAAAGTATGCCTGTTCAATAGCCATTGGATGTGGGAAATTTCTACATCTCTTAAAATTTTACAGAAAATACATAGCCAGATAGTCTAGCAAAAGTTCACCAAGTCCTAAATTGCTTATCCTTACTTCACTAAGTCATGAAATCATTTTAATGAAAAGAACATCACCTAGGTTTTGTGGTTTCTTTTTTTCTTATTCATGGCTGAGTGAAAACAACAATCTCTGTTTCTCCCTAGCATCTGTGGACTATTTAATGTACCATTATTCCACACTCTATGGTCCTTACTAAATACAAAATTGAACAAAAAGCAGTAAAACAACTGACTCTTCACCCATATTATAAAATATAATCCAAGCCAGATTAGTCAACATCCATAAGATGAATCCAAGCTGAACTGGGCCTAGATTATTGAGTTCAGGTTGGATCACATCCCTATTTATTAATAAACTTAGGAAAGAAGGCCTTACAGACCATCAGTTAGCTGGAGCTAATAGAACCTACACTTCTAAAGTTCGGCCTAGAATCAATGTGGCCTTAAAAGCTGAAAAGAAGCAGGAAAGAACAGTTTTCTTCAATAATTTGTCCACCCTGTCACTGGAGAAAATTTAAGAATTTGGGGGTGTTGGTAGTAAGTTAAACACAGCAGCTGTTCATGGCAGAAATTATTCAATACATACCTTCTCTGAATATCCTATAACCAAAGCAAAGAAAAACACCAAGGGGTTTGTTCTCCTCCTTGGAGTTGACCTCATTCCAAGGCAGAGCTCAGGTCACAGGCACAGGGGCTGCGCCCAAGCTTGTCCGCAGCCTTATGCAGCTGTGGAGTCTGGAAGACTGTTGCAGGACTGCTGGCCTAGTCCCAGAATGTCAGCCTCATTTTCGATTTACTGGCTCTTGTTGCTGTATGTCATGCTGACCTTATTGTTAAACACAGGTTTGTTTGCTTTTTTTCCACTCATGGAGACATGGGAGAGGCATTATTTTTAAGCTGGTTGAAAGCTTTAACCGATAAAGCATTTTTAGAGAAATGTGAATCAGGCAGCTAAGAAAGCATACTCTGTCCATTACGGTAAAGAAAATGCACAGATTATTAACTCTGCAGTGTGGCATTAGTGTCCTGGTCAATATTCGGATAGATATGAATAAAATATTTAAATGGTATTGTAAATAGTTTTCAGGACATATGCTATAGCTTATTTTTATTATCTTTTGAAATTGCTCTTAATACATCAAATCCTGATGTATTCAATTTATCAGATATAAATTATTCTAAATGAAGCCCAGTTAAATGTTTTTGTCTTGTCAGTTATATGTTAAGTTTCTGATCTCTTTGTCTATGACGTTTACTAATCTGCATTTTTACTGTTATGAATTATTTTAGACAGCAGTGGTTTCAAGCTTTTTGCCACTAAAAATACCTTTTATTTTCTCCTCCCCCAGAAAAGTCTATACCTTGAAGTATCTATCCACCAAACTGTACTTCTATTAAGAAATAGTTATTGTGTTTTCTTAATGTTTTGTTATTCAAAGACATATCAATGAAAGCTGCTGAGCAGCATGAATAACAATTATATCCACACAGATTTGATATATTTTGTGCAGCCTTAACTTGATAGTATAAAATGTCATTGCTTTTTAAATAATAGTTAGTCAATGGACTTCTATCATAGCTTTCCTAAACTAGGTTAAGATCCAGAGCTTTGGGGTCATAATATATTACATACAATTAAGTTATCTTTTTCTAAGGGCTTTAAAATTCATGAGAATAACCAAAAAAGGTATGTGGAGAGTTAATACAAACATACCATATTCTTGTTGAAACAGAGATGTGGCTCTGCTTGTTCTCCATAAGGTAGAAATACTTTCCAGAATTTGCCTAAACTAGTAAGCCCTGAATTTGCTATGATTAGGGATAGGAAGAGATTTTCACATGGCAGACTTTAGAATTCTTCACTTTAGCCAGTAAAGTATCTCCTTTTGATCTTAGTATTCTGTGTATTTTAACTTTTCTGAGTTGTGCATGTTTATAAGAAAAATCAGCACAAAGGGTTTAAGTTAAAGCCTTTTTACTGAAATTTGAAAGAAACAGAAGAAAATATCAAAGTTCTTTGTATTTTGAGAGGATTAAATATGATTTACAAAAGTTACATGGAGGGCTCTCTAAAACATTAAATTAATTATTTTTTGTTGAAAAGTCTTACTTTAGGCATCATTTTATTCCTCAGCAACTAGCTGTGAAGCCTTTACTGTGCTGTATGCCAGTCACTCTGCTAGATTGTGGAGATTACCAGTGTTCCCGTCTTCTCCGAGCTTAGAGTTGGATGGGGAATAAAGACAGGTAAACAGATAGCTACAATATTGTACTGTGAATGCTTATGCTGGAGGAAGTACAGGGAACTATTGGAGCACCTAAGAGGAGCACCTACCTTGAATTTAGGGGTTAGCAGAGGCATCCTGAAAAAAGTCAAAGCTAAGCCACAATCTATAAGCAGTTTAGGAATTAGCAGAACGTGCGTGGTGAGGAGATGCCAAAGGCAAGAAGAGAAGAGTATTCCAAACAGGAGGGATTCCAAAGAGAGAAGAGTATCCCAAACAACATTTGCACAAACCTGATGGGGAGAGAGAATGTGGGGTGGGGATGGATGATGAGACTGAAGAAGAAAGCCAGGTCTAGATAATCAGTGGCCTTGTACACCATGTTAAAGAGTGTAGACTTGATTCTGTTGTAAACAGGAAAGCAGCACAATTCATATGAATATTTTAGAAGACTCCCACTGGAATATGGAGAATAAAGTTGGAGATGACTAATCCTGGAAGCAGGGAGAACATTTTTGAGGAAGTTGCACTATTTTGGTGAAAATGATGATCATAAACATGAAGAATTGTAGGTGATCATGACCTCCTCTCTAATTTTCCAGAAGGGTTTTGGAAGATATAACATAGGAACATTGACAGGACTGACGAAAGGAGATGAAATACACCATATAAATTGTCAAACACAAGGCCAGATGTCTAATTATTTTGCTTATGTGTTGAAATTACAAATTTTTCATCAGGAAACCAAAAACTACAAAACTTAGTTTTCCCAAGTCCCAGAATTCTATCTGTCCAAACAATCTGTACCACTCCACCTATATCCCTACCTTTGCATGTCTGTCCAACCTCAAAGTCCAGGTCTATACACACGGGTAAGACTAGAGCAGTTCAAGTTTCAGAAAATGAGAAAGAGGAACTGAGTTGTGCTGAACCCATACAAAATAAACACATTCTTTGTATAGATTCTTGGAACCTCGAGAGGAATTCACCTAACTCATAGGTATTTGATGGTATGAATCCATGGCTGGGCTCGGCTTTTAAAAAGCCTTATCTGGGATTCCTTCTATGGAACCAAGTTCCATCAAAGCCCATTTAAAAGCCTACATTAAAAACAAAATTCTTGCTGCATTGTATACAAATAATGATGTCATGATCAAATAATCAGATGCCATTATCAAGTGGAATTACAAAATGGTATACCCACTCCAAAAAAAAAAAAAAAGCTAAATTCTCAGTAGAACATTGTGACTTCATGAGCCCTCCACAGCCTTGGAGCTGAGGAGGGAGCACTGGTGAGCAGTAGGTTGAAGAGAAAACTTGGCGCTTAATAATCTATCCATGTTTTTTCATCTAAAAGAGCCTTCTTTTTGGATTACCTTATTCAATTTCCATCAAGGAAATTGTTAGTTCCACTAACCAGACAGCAGCTGGGAAGGCAGAAGCTTACTGTATGTACATGGTAGCTGTGGGAAGGAGGTTTCTTTCTCCAGGTCCTCACTGGCCATACACCAGTCCCTTGTTAGTTATGCCTGGTCATAGACCCCCGTTGCTATCATCTCATATTTAAGTCTTTGGCTTGTGAATTTATCTATTCTTTCAGCTTCAGCACTGCAGAGTGCTGGGACTTTGCTAACTTCCATTTCTTGCTGGCTTAGCACATTCCTCATAGGCCCAGCTCTTTTCTCATCTGGCCCTGCTGTGGAGTCACCTTGCCCCTTCAGGAGAGCCATGGCTTACCACTGCCTGCTAAGCCTCCACTCAGCTGCCACCACACTAAATCCAAGCTTCTCTAAGATGTTGCAGACTTTACAGGCAAGCATAAAAGGCTTGATCTTCCTGGACTTCCCTTTACTTGTCTGAATCTCACCTCCTTCAACTTTCAGTCTCAGAATGTAGGCATTTGTCCTCTTTGCCCTACATCTTCCTTCTTCTGAATCATGAAAGCCTCTCACTTCCTCTTGCTATGTGCTGGAGGCTTCTGTCAGGTTTTAGAATGAGTTCTCATCTAGTCCTAGTAGCTTTTGATGCTTAAGTCCACCTTTTAAGGATACCTTTGAGATTTAGACCATGTTTTTCGCTTGAGAAAGCCCTAATCTCCAGACTTGCCTTTCTGTGGATTTCAAAGACCAACTGAGGAAGTCAAAAGCTGAATGTTGACTTTCTTTGAACATTTCCGCTATAACAATTCCAATTCTCCTCAGAGCAATATGCCTGCCTCCAACTGACCAGGAGAAAGGTCCAGTGCCAAAGAGAAAAACACAAAGATTAATTATTTCAGTTGAGCACATACTTTCAAAGTGGTTTGGGTATTCATATGAGGTTTTCTGTCAAGAGGGTGAGACTCTTCATCTATCCATGTGTGCCTGACAGTTCTCCTGGCACTGGCTGGTAACAGATGCAAAACTGTAAAAATTAAGTGATCATGTATTTTAACGATATCATCACATACTTATTTTCTATGTAATGTTTTAAATTTCCCCTAACATACTTTGACTGTTTTGCACATGGTAGATATTCACATTTTTTTGTGTTGAAGTTGATGCAATCTTCAAAGTTATCTACCCCGTTGCTTATTAGTAAAACTAGTGTTAATACTTGGCAAGAGATGCAGGGAATCTTTCTCATGACTCACGCCCTATTTAGTTATTAATGCTACTACCCTATTTTGAGTAAGTAGTAGGTCCCTAAGTACATTGTCCAGAGTTATACTTTTAAAGATATTTAGCCCCATATACTTCTTGAATCTAAAGTCATACACCTTGCTCCTCATTTCTGAGTGGGAAAGACATTTGAGAGTATGTTGACAATTGTTCTGAAGGTTTTTGCCAAGAAGGTGAAACTGTCCTTTCATCTGTGTATGCCTGGGGCTGGGTCCCTGGCAGTGATGGGGTGACAATGCAAAGCTGTAAAAACTAGGTGCTAGTGGGCACCTAATATCATCATCATATACTTATTTTCAAGCTAATATGCAAAATCCCATCTCTGTTTTTAAACTAAGTGTAGATTTCAGAGAAAATATTTTGTGGTTCACATAAGAAAACAGTCTACTCAGCTTGACAAGTGTTTTATGTTAAATTGGCTGGTGGTTTGAAATGAATCATCTTCACATAATGTTTTCTTTAAAAATATTGTGAATTTAACTCTAATTCTTGTTATTCTGTGTGATAATAAAGAATAAACTAATTTCTA</t>
  </si>
  <si>
    <t>&gt;ENSG00000082175_ENST00000534013</t>
  </si>
  <si>
    <t>ATTTGAGTGAAATCTACAACCCGAGGCGGCTAGTGCTCCCGCACTACTGGGATCTGAGATCTTCGGAGATGACTGTCGCCCGCAGTACGGAGCCAGCAGAAGTCCGACCCTTCCTGGGAATGGGCTGTACCGAGAGGTCCGACTAGCCCCAGGGTTTTAGTGAGGGGGCAGTGGAACTCAGCGAGGGACTGAGAGCTTCACAGCATGCACGAGTTTGATGCCAGAGAAAAAGTCGGGAGATAAAGGAGCCGCGTGTCACTAAATTGCCGTCGCAGCCGCAGCCACTCAAGTGCCGGACTTGCCGGATTCAGAAGCCAGCCAGAGCCCACAATACAGCTTCGAGTCATTACCTCAGAAGATTTGTTTAATCTGTGGGGATGAAGCATCAGGCTGTCATTATGGTGTCCTTACCTGTGGGAGCTGTAAGGTCTTCTTTAAGAGGGCAATGGAAGGGCAGCACAACTACTTATGTGCTGGAAGAAATGACTGCATCGTTGATAAAATCCGCAGAAAAAACTGCCCAGCATGTCGCCTTAGAAAGTGCTGTCAGGCTGGCATGGTCCTTGGAGGTCGAAAATTTAAAAAGTTCAATAAAGTCAGAGTTGTGAGAGCACTGGATGCTGTTGCTCTCCCACAGCCAGTGGGCGTTCCAAATGAAAGCCAAGCCCTAAGCCAGAGATTCACTTTTTCACCAGGTCAAGACATACAGTTGATTCCACCACTGATCAACCTGTTAATGAGCATTGAACCAGATGTGATCTATGCAGGACATGACAACACAAAACCTGACACCTCCAGTTCTTTGCTGACAAGTCTTAATCAACTAGGCGAGAGGCAACTTCTTTCAGTAGTCAAGTGGTCTAAATCATTGCCAGGTTTTCGAAACTTACATATTGATGACCAGATAACTCTCATTCAGTATTCTTGGATGAGCTTAATGGTGTTTGGTCTAGGATGGAGATCCTACAAACACGTCAGTGGGCAGATGCTGTATTTTGCACCTGATCTAATACTAAATGAACAGCGGATGAAAGAATCATCATTCTATTCATTATGCCTTACCATGTGGCAGATCCCACAGGAGTTTGTCAAGCTTCAAGTTAGCCAAGAAGAGTTCCTCTGTATGAAAGTATTGTTACTTCTTAATACAATTCCTTTGGAAGGGCTACGAAGTCAAACCCAGTTTGAGGAGATGAGGTCAAGCTACATTAGAGAGCTCATCAAGGCAATTGGTTTGAGGCAAAAAGGAGTTGTGTCGAGCTCACAGCGTTTCTATCAACTTACAAAACTTCTTGATAACTTGCATGATCTTGTCAAACAACTTCATCTGTACTGCTTGAATACATTTATCCAGTCCCGGGCACTGAGTGTTGAATTTCCAGAAATGATGTCTGAAGTTATTGCTGCACAATTACCCAAGATATTGGCAGGGATGGTGAAACCCCTTCTCTTTCATAAAAAGTGAATGTCATCTTTTTCTTTTAAAGAATTAAATTTTGTGGTATGTCTTTTTGTTTTGGTCAGGATTATGAGGTCTTGAGTTTTTATAATGTTCTTCTGAAAGCCTTACATTTATAACATCATAGTGTGTAAATTTAAAAGAAAAATTGTGAGGTTCTAATTATTTTCTTTTATAAAGTATAATTAGAATGTTTAACTGTTTTGTTTACCCATATTTTCTTGAAGAATTTACAAGATTGAAAAAGTACTAAAATTGTTAAAGTAAACTATCTTATCCATATTATTTCATACCATGTAGGTGAGGATTTTTAACTTTTGCATCTAACAAATCATCGACTTAAGAGAAAAAATCTTACATGTAATAACACAAAGCTATTATATGTTATTTCTAGGTAACTCCCTTTGTGTCAATTATATTTCCAAAAATGAACCTTTAAAAT</t>
  </si>
  <si>
    <t>&gt;ENSG00000082175_ENST00000533207</t>
  </si>
  <si>
    <t>AAGTATAATCCTTTTTCTTTATGACAATACCCTGAGTTCAGAAATCTCAGAGACAAATGTTTACAGAGACCAGGTAAATAAGTAGCTAGAGTGACAAGACTTAAGAAAAGAGACCATTGGCGTACCACCAGTTTGTGGAGGGAACTGGAAAAACTGGAATACACATGCCCCATCCAAAAGCAACCATTGCAACTAAACTTTAACAGATTGTTGCCACCTAAGTAATTCACGGATGGTCTCATAATTCTGGTCAGCATTGTCTGAGCCAAACAAAATGTATCTATGGGCATGATCAGATACTAGAGCCAGCAGATTGCAACCTCTGCTTAGATAATTGCAGGTATCAGCCTTCCCTTGGCTAAACAGCTACTTCATACTGATAAGTAGCCCTTGCCTGGCACAAAGCAGGTGGGGCTGAATCCAGCCTGATATCACATCACCACAACTTTCTCTAATTCTCCTCAAGGCGTCTGTGAACTACCAGCAGCCCAAATAAGCATCCTTTTCTCCTTCAATCATTTCTCATAAAGCAGATTCTACTCATCTCACCATCCATCTTTTTCCCCTAACATATCAGAATTCATCAAAGTAGAAACTCCAGAAATCATCCAGAAATACAAATGTGATCTGACCAGCACGGGTATAAACTTTCTCTTTCCTTAATTTAGAAAAAGGATTATTAATTTTGAGTCTTAGATCTCATAAAAGTAGAGCTGGATTGATTTTAAGGGATCAATGAACCTACTGAAATTGTATAAAAAGATTTTGTGGGGCTGGCAAACAAATGCTTTTCTTTTAACATATTCTTAAAAGAACAAAACCTCAAAGAAGATTTAACAACCACTATAGACTAAGTTTCAATTAATGTAGTCTGTAGCATTAGATTTTGGAAGGCTGTTCTATCAGAATATGGACCAATACTGAGCGTAGTCGCTACTAAAACTCTTTGTCTTTTTATTCATATCTTCTCCTAAAAAGCTCCATGACCCCTGCAGAATACTGGTATAATTACCCACACCTCACCCACCCAGTGATTGTTGATGTAACTAATTATTTAATCCAAGTCTGAGGCCTAAATTTTTTTTAATCAAGAGTTAGTTACATGTTTTAATTTATTTTTTGTAATTTTAATATCTAACACTTTTATTCTATTTCATTCGATTGATGCTAAAATGCATAATGCTATGATTCTAAGACTTAGGAAAAATAATACTATACTGGGATATGGAGTTTATATATATTTACATGAATTTCTTTTTTTTCTTCTCTGTAGGTCGAAAATTTAAAAAGTTCAATAAAGTCAGAGTTGTGAGAGCACTGGATGCTGTTGCTCTCCCACAGCCAGTGGGCGTTCCAAATGAAAGCCAAGCCCTAAGCCAGAGATTCACTTTTTCACCAGGTCAAGACATACAGTTGATTCCACCACTGATCAACCTGTTAATGAGCATTGAACCAGATGTGATCTATGCAGGACATGACAACACAAAACCTGACACCTCCAGTTCTTTGCTGACAAGTCTTAATCAACTAGGCGAGAGGCAACTTCTTTCAGTAGTCAAGTGGTCTAAATCATTGCCAGGTTTTCGAAACTTACATATTGATGACCAGATAACTCTCATTCAGTATTCTTGGATGAGCTTAATGGTGTTTGGTCTAGGATGGAGATCCTACAAACACGTCAGTGGGCAGATGCTGTATTTTGCACCTGATCTAATACTAAATGAACAGCGGATGAAAGAATCATCATTCTATTCATTATGCCTTACCATGTGGCAGATCCCACAGGAGTTTGTCAAGCTTCAAGTTAGCCAAGAAGAGTTCCTCTGTATGAAAGTATTGTTACTTCTTAATACAATTCCTTTGGAAGGGCTACGAAGTCAAACCCAGTTTGAGGAGATGAGGTCAAGCTACATTAGAGAGCTCATCAAGGCAATTGGTTTGAGGCAAAAAGGAGTTGTGTCGAGCTCACAGCGTTTCTATCAACTTACAAAACTTCTTGATAACTTGCATGATCTTGTCAAACAACTTCATCTGTACTGCTTGAATACATTTATCCAGTCCCGGGCACTGAGTGTTGAATTTCCAGAAATGATGTCTGAAGTTATTGCTGCACAATTACCCAAGATATTGGCAGGGATGGTGAAACCCCTTCTCTTTCATAAAAAGTGAATGTCATCTTTTTCTTTTAAAGAATTAAATTTTGTGGTATGTCTTTTTGTTTTGG</t>
  </si>
  <si>
    <t>&gt;ENSG00000082175_ENST00000528960</t>
  </si>
  <si>
    <t>ATGACTGAGCTGAAGGCAAAGGGTCCCCGGGCTCCCCACGTGGCGGGCGGCCCGCCCTCCCCCGAGGTCGGATCCCCACTGCTGTGTCGCCCAGCCGCAGGTCCGTTCCCGGGGAGCCAGACCTCGGACACCTTGCCTGAAGTTTCGGCCATACCTATCTCCCTGGACGGGCTACTCTTCCCTCGGCCCTGCCAGGGACAGGACCCCTCCGACGAAAAGACGCAGGACCAGCAGTCGCTGTCGGACGTGGAGGGCGCATATTCCAGAGCTGAAGCTACAAGGGGTGCTGGAGGCAGCAGTTCTAGTCCCCCAGAAAAGGACAGCGGACTGCTGGACAGTGTCTTGGACACTCTGTTGGCGCCCTCAGGTCCCGGGCAGAGCCAACCCAGCCCTCCCGCCTGCGAGGTCACCAGCTCTTGGTGCCTGTTTGGCCCCGAACTTCCCGAAGATCCACCGGCTGCCCCCGCCACCCAGCGGGTGTTGTCCCCGCTCATGAGCCGGTCCGGGTGCAAGGTTGGAGACAGCTCCGGGACGGCAGCTGCCCATAAAGTGCTGCCCCGGGGCCTGTCACCAGCCCGGCAGCTGCTGCTCCCGGCCTCTGAGAGCCCTCACTGGTCCGGGGCCCCAGTGAAGCCGTCTCCGCAGGCCGCTGCGGTGGAGGTTGAGGAGGAGGATGGCTCTGAGTCCGAGGAGTCTGCGGGTCCGCTTCTGAAGGGCAAACCTCGGGCTCTGGGTGGCGCGGCGGCTGGAGGAGGAGCCGCGGCTGTCCCGCCGGGGGCGGCAGCAGGAGGCGTCGCCCTGGTCCCCAAGGAAGATTCCCGCTTCTCAGCGCCCAGGGTCGCCCTGGTGGAGCAGGACGCGCCGATGGCGCCCGGGCGCTCCCCGCTGGCCACCACGGTGATGGATTTCATCCACGTGCCTATCCTGCCTCTCAATCACGCCTTATTGGCAGCCCGCACTCGGCAGCTGCTGGAAGACGAAAGTTACGACGGCGGGGCCGGGGCTGCCAGCGCCTTTGCCCCGCCGCGGAGTTCACCCTGTGCCTCGTCCACCCCGGTCGCTGTAGGCGACTTCCCCGACTGCGCGTACCCGCCCGACGCCGAGCCCAAGGACGACGCGTACCCTCTCTATAGCGACTTCCAGCCGCCCGCTCTAAAGATAAAGGAGGAGGAGGAAGGCGCGGAGGCCTCCGCGCGCTCCCCGCGTTCCTACCTTGTGGCCGGTGCCAACCCCGCAGCCTTCCCGGATTTCCCGTTGGGGCCACCGCCCCCGCTGCCGCCGCGAGCGACCCCATCCAGACCCGGGGAAGCGGCGGTGACGGCCGCACCCGCCAGTGCCTCAGTCTCGTCTGCGTCCTCCTCGGGGTCGACCCTGGAGTGCATCCTGTACAAAGCGGAGGGCGCGCCGCCCCAGCAGGGCCCGTTCGCGCCGCCGCCCTGCAAGGCGCCGGGCGCGAGCGGCTGCCTGCTCCCGCGGGACGGCCTGCCCTCCACCTCCGCCTCTGCCGCCGCCGCCGGGGCGGCCCCCGCGCTCTACCCTGCACTCGGCCTCAACGGGCTCCCGCAGCTCGGCTACCAGGCCGCCGTGCTCAAGGAGGGCCTGCCGCAGGTCTACCCGCCCTATCTCAACTACCTGAGGCCGGATTCAGAAGCCAGCCAGAGCCCACAATACAGCTTCGAGTCATTACCTCAGAAGATTTGTTTAATCTGTGGGGATGAAGCATCAGGCTGTCATTATGGTGTCCTTACCTGTGGGAGCTGTAAGGTCTTCTTTAAGAGGGCAATGGAAGGTCGAAAATTTAAAAAGTTCAATAAAGTCAGAGTTGTGAGAGCACTGGATGCTGTTGCTCTCCCACAGCCAGTGGGCGTTCCAAATGAAAGCCAAGCCCTAAGCCAGAGATTCACTTTTTCACCAGGTCAAGACATACAGTTGATTCCACCACTGATCAACCTGTTAATGAGCATTGAACCAGATGTGATCTATGCAGGACATGACAACACAAAACCTGACACCTCCAGTTCTTTGCTGACAAGTCTTAATCAACTAGGCGAGAGGCAACTTCTTTCAGTAGTCAAGTGGTCTAAATCATTGCCAGGTTTTCGAAACTTACATATTGATGACCAGATAACTCTCATTCAGTATTCTTGGATGAGCTTAATGGTGTTTGGTCTAGGATGGAGATCCTACAAACACGTCAGTGGGCAGATGCTGTATTTTGCACCTGATCTAATACTAAATGAATCCCACAGGAGTTTGTCAAGCTTCAAGTTAGCCAAGAAGAGTTCCTCTGTATGAAAGTATTGTTACTTCTTAATACAATTCCTTTGGAAGGGCTACGAAGTCAAACCCAGTTTGAGGAGATGAGGTCAAGCTACATTAGAGAGCTCATCAAGGCAATTGGTTTGAGGCAAAAAGGAGTTGTGTCGAGCTCACAGCGTTTCTATCAACTTACAAAACTTCTTGATAACTTGCATGATCTTGTCAAACAACTTCATCTGTACTGCTTGAATACATTTATCCAGTCCCGGGCACTGAGTGTTGAATTTCCAGAAATGATGTCTGAAGTTATTGCTGCACAATTACCCAAGATATTGGCAGGGATGGTGAAACCCCTTCTCTTTCATAAAAAGTGA</t>
  </si>
  <si>
    <t>&gt;ENSG00000082175_ENST00000534780</t>
  </si>
  <si>
    <t>ATGACTGAGCTGAAGGCAAAGGGTCCCCGGGCTCCCCACGTGGCGGGCGGCCCGCCCTCCCCCGAGGTCGGATCCCCACTGCTGTGTCGCCCAGCCGCAGGTCCGTTCCCGGGGAGCCAGACCTCGGACACCTTGCCTGAAGTTTCGGCCATACCTATCTCCCTGGACGGGCTACTCTTCCCTCGGCCCTGCCAGGGACAGGACCCCTCCGACGAAAAGACGCAGGACCAGCAGTCGCTGTCGGACGTGGAGGGCGCATATTCCAGAGCTGAAGCTACAAGGGGTGCTGGAGGCAGCAGTTCTAGTCCCCCAGAAAAGGACAGCGGACTGCTGGACAGTGTCTTGGACACTCTGTTGGCGCCCTCAGGTCCCGGGCAGAGCCAACCCAGCCCTCCCGCCTGCGAGGTCACCAGCTCTTGGTGCCTGTTTGGCCCCGAACTTCCCGAAGATCCACCGGCTGCCCCCGCCACCCAGCGGGTGTTGTCCCCGCTCATGAGCCGGTCCGGGTGCAAGGTTGGAGACAGCTCCGGGACGGCAGCTGCCCATAAAGTGCTGCCCCGGGGCCTGTCACCAGCCCGGCAGCTGCTGCTCCCGGCCTCTGAGAGCCCTCACTGGTCCGGGGCCCCAGTGAAGCCGTCTCCGCAGGCCGCTGCGGTGGAGGTTGAGGAGGAGGATGGCTCTGAGTCCGAGGAGTCTGCGGGTCCGCTTCTGAAGGGCAAACCTCGGGCTCTGGGTGGCGCGGCGGCTGGAGGAGGAGCCGCGGCTGTCCCGCCGGGGGCGGCAGCAGGAGGCGTCGCCCTGGTCCCCAAGGAAGATTCCCGCTTCTCAGCGCCCAGGGTCGCCCTGGTGGAGCAGGACGCGCCGATGGCGCCCGGGCGCTCCCCGCTGGCCACCACGGTGATGGATTTCATCCACGTGCCTATCCTGCCTCTCAATCACGCCTTATTGGCAGCCCGCACTCGGCAGCTGCTGGAAGACGAAAGTTACGACGGCGGGGCCGGGGCTGCCAGCGCCTTTGCCCCGCCGCGGAGTTCACCCTGTGCCTCGTCCACCCCGGTCGCTGTAGGCGACTTCCCCGACTGCGCGTACCCGCCCGACGCCGAGCCCAAGGACGACGCGTACCCTCTCTATAGCGACTTCCAGCCGCCCGCTCTAAAGATAAAGGAGGAGGAGGAAGGCGCGGAGGCCTCCGCGCGCTCCCCGCGTTCCTACCTTGTGGCCGGTGCCAACCCCGCAGCCTTCCCGGATTTCCCGTTGGGGCCACCGCCCCCGCTGCCGCCGCGAGCGACCCCATCCAGACCCGGGGAAGCGGCGGTGACGGCCGCACCCGCCAGTGCCTCAGTCTCGTCTGCGTCCTCCTCGGGGTCGACCCTGGAGTGCATCCTGTACAAAGCGGAGGGCGCGCCGCCCCAGCAGGGCCCGTTCGCGCCGCCGCCCTGCAAGGCGCCGGGCGCGAGCGGCTGCCTGCTCCCGCGGGACGGCCTGCCCTCCACCTCCGCCTCTGCCGCCGCCGCCGGGGCGGCCCCCGCGCTCTACCCTGCACTCGGCCTCAACGGGCTCCCGCAGCTCGGCTACCAGGCCGCCGTGCTCAAGGAGGGCCTGCCGCAGGTCTACCCGCCCTATCTCAACTACCTGAGGCCGGATTCAGAAGCCAGCCAGAGCCCACAATACAGCTTCGAGTCATTACCTCAGAAGATTTGTTTAATCTGTGGGGATGAAGCATCAGGCTGTCATTATGGTGTCCTTACCTGTGGGAGCTGTAAGGTCTTCTTTAAGAGGGCAATGGAAGGGCAGCACAACTACTTATGTGCTGGAAGAAATGACTGCATCGTTGATAAAATCCGCAGAAAAAACTGCCCAGCATGTCGCCTTAGAAAGTGCTGTCAGGCTGGCATGGTCCTTGGAGGTCGAAAATTTAAAAAGTTCAATAAAGTCAGAGTTGTGAGAGCACTGGATGCTGTTGCTCTCCCACAGCCAGTGGGCGTTCCAAATGAAAGCCAAGCCCTAAGCCAGAGATTCACTTTTTCACCAGGTCAAGACATACAGTTGATTCCACCACTGATCAACCTGTTAATGAGCATTGAACCAGATGTGATCTATGCAGGACATGACAACACAAAACCTGACACCTCCAGTTCTTTGCTGACAAGTCTTAATCAACTAGGCGAGAGGCAACTTCTTTCAGTAGTCAAGTGGTCTAAATCATTGCCAGGTTTTCGAAACTTACATATTGATGACCAGATAACTCTCATTCAGTATTCTTGGATGAGCTTAATGGTGTTTGGTCTAGGATGGAGATCCTACAAACACGTCAGTGGGCAGATGCTGTATTTTGCACCTGATCTAATACTAAATGAATCCCACAGGAGTTTGTCAAGCTTCAAGTTAGCCAAGAAGAGTTCCTCTGTATGAAAGTATTGTTACTTCTTAATACAATTCCTTTGGAAGGGCTACGAAGTCAAACCCAGTTTGAGGAGATGAGGTCAAGCTACATTAGAGAGCTCATCAAGGCAATTGGTTTGAGGCAAAAAGGAGTTGTGTCGAGCTCACAGCGTTTCTATCAACTTACAAAACTTCTTGATAACTTGCATGATCTTGTCAAACAACTTCATCTGTACTGCTTGAATACATTTATCCAGTCCCGGGCACTGAGTGTTGAATTTCCAGAAATGATGTCTGAAGTTATTGCTGCACAATTACCCAAGATATTGGCAGGGATGGTGAAACCCCTTCTCTTTCATAAAAAGTGA</t>
  </si>
  <si>
    <t>&gt;ENSG00000082175_ENST00000526300</t>
  </si>
  <si>
    <t>ATGACTGAGCTGAAGGCAAAGGGTCCCCGGGCTCCCCACGTGGCGGGCGGCCCGCCCTCCCCCGAGGTCGGATCCCCACTGCTGTGTCGCCCAGCCGCAGGTCCGTTCCCGGGGAGCCAGACCTCGGACACCTTGCCTGAAGTTTCGGCCATACCTATCTCCCTGGACGGGCTACTCTTCCCTCGGCCCTGCCAGGGACAGGACCCCTCCGACGAAAAGACGCAGGACCAGCAGTCGCTGTCGGACGTGGAGGGCGCATATTCCAGAGCTGAAGCTACAAGGGGTGCTGGAGGCAGCAGTTCTAGTCCCCCAGAAAAGGACAGCGGACTGCTGGACAGTGTCTTGGACACTCTGTTGGCGCCCTCAGGTCCCGGGCAGAGCCAACCCAGCCCTCCCGCCTGCGAGGTCACCAGCTCTTGGTGCCTGTTTGGCCCCGAACTTCCCGAAGATCCACCGGCTGCCCCCGCCACCCAGCGGGTGTTGTCCCCGCTCATGAGCCGGTCCGGGTGCAAGGTTGGAGACAGCTCCGGGACGGCAGCTGCCCATAAAGTGCTGCCCCGGGGCCTGTCACCAGCCCGGCAGCTGCTGCTCCCGGCCTCTGAGAGCCCTCACTGGTCCGGGGCCCCAGTGAAGCCGTCTCCGCAGGCCGCTGCGGTGGAGGTTGAGGAGGAGGATGGCTCTGAGTCCGAGGAGTCTGCGGGTCCGCTTCTGAAGGGCAAACCTCGGGCTCTGGGTGGCGCGGCGGCTGGAGGAGGAGCCGCGGCTGTCCCGCCGGGGGCGGCAGCAGGAGGCGTCGCCCTGGTCCCCAAGGAAGATTCCCGCTTCTCAGCGCCCAGGGTCGCCCTGGTGGAGCAGGACGCGCCGATGGCGCCCGGGCGCTCCCCGCTGGCCACCACGGTGATGGATTTCATCCACGTGCCTATCCTGCCTCTCAATCACGCCTTATTGGCAGCCCGCACTCGGCAGCTGCTGGAAGACGAAAGTTACGACGGCGGGGCCGGGGCTGCCAGCGCCTTTGCCCCGCCGCGGAGTTCACCCTGTGCCTCGTCCACCCCGGTCGCTGTAGGCGACTTCCCCGACTGCGCGTACCCGCCCGACGCCGAGCCCAAGGACGACGCGTACCCTCTCTATAGCGACTTCCAGCCGCCCGCTCTAAAGATAAAGGAGGAGGAGGAAGGCGCGGAGGCCTCCGCGCGCTCCCCGCGTTCCTACCTTGTGGCCGGTGCCAACCCCGCAGCCTTCCCGGATTTCCCGTTGGGGCCACCGCCCCCGCTGCCGCCGCGAGCGACCCCATCCAGACCCGGGGAAGCGGCGGTGACGGCCGCACCCGCCAGTGCCTCAGTCTCGTCTGCGTCCTCCTCGGGGTCGACCCTGGAGTGCATCCTGTACAAAGCGGAGGGCGCGCCGCCCCAGCAGGGCCCGTTCGCGCCGCCGCCCTGCAAGGCGCCGGGCGCGAGCGGCTGCCTGCTCCCGCGGGACGGCCTGCCCTCCACCTCCGCCTCTGCCGCCGCCGCCGGGGCGGCCCCCGCGCTCTACCCTGCACTCGGCCTCAACGGGCTCCCGCAGCTCGGCTACCAGGCCGCCGTGCTCAAGGAGGGCCTGCCGCAGGTCTACCCGCCCTATCTCAACTACCTGAGGCCGGATTCAGAAGCCAGCCAGAGCCCACAATACAGCTTCGAGTCATTACCTCAGAAGATTTGTTTAATCTGTGGGGATGAAGCATCAGGCTGTCATTATGGTGTCCTTACCTGTGGGAGCTGTAAGGTCTTCTTTAAGAGGGCAATGGAAGGGCAGCACAACTACTTATGTGCTGGAAGAAATGACTGCATCGTTGATAAAATCCGCAGAAAAAACTGCCCAGCATGTCGCCTTAGAAAGTGCTGTCAGGCTGGCATGGTCCTTGGAGGTTTTCGAAACTTACATATTGATGACCAGATAACTCTCATTCAGTATTCTTGGATGAGCTTAATGGTGTTTGGTCTAGGATGGAGATCCTACAAACACGTCAGTGGGCAGATGCTGTATTTTGCACCTGATCTAATACTAAATGATTCCTTTGGAAGGGCTACGAAGTCAAACCCAGTTTGAGGAGATGAGGTCAAGCTACATTAGAGAGCTCATCAAGGCAATTGGTTTGAGGCAAAAAGGAGTTGTGTCGAGCTCACAGCGTTTCTATCAACTTACAAAACTTCTTGATAACTTGCATGATCTTGTCAAACAACTTCATCTGTACTGCTTGAATACATTTATCCAGTCCCGGGCACTGAGTGTTGAATTTCCAGAAATGATGTCTGAAGTTATTGCTGCACAATTACCCAAGATATTGGCAGGGATGGTGAAACCCCTTCTCTTTCATAAAAAGTGA</t>
  </si>
  <si>
    <t>&gt;ENSG00000082175_ENST00000263463</t>
  </si>
  <si>
    <t>ATGACTGAGCTGAAGGCAAAGGGTCCCCGGGCTCCCCACGTGGCGGGCGGCCCGCCCTCCCCCGAGGTCGGATCCCCACTGCTGTGTCGCCCAGCCGCAGGTCCGTTCCCGGGGAGCCAGACCTCGGACACCTTGCCTGAAGTTTCGGCCATACCTATCTCCCTGGACGGGCTACTCTTCCCTCGGCCCTGCCAGGGACAGGACCCCTCCGACGAAAAGACGCAGGACCAGCAGTCGCTGTCGGACGTGGAGGGCGCATATTCCAGAGCTGAAGCTACAAGGGGTGCTGGAGGCAGCAGTTCTAGTCCCCCAGAAAAGGACAGCGGACTGCTGGACAGTGTCTTGGACACTCTGTTGGCGCCCTCAGGTCCCGGGCAGAGCCAACCCAGCCCTCCCGCCTGCGAGGTCACCAGCTCTTGGTGCCTGTTTGGCCCCGAACTTCCCGAAGATCCACCGGCTGCCCCCGCCACCCAGCGGGTGTTGTCCCCGCTCATGAGCCGGTCCGGGTGCAAGGTTGGAGACAGCTCCGGGACGGCAGCTGCCCATAAAGTGCTGCCCCGGGGCCTGTCACCAGCCCGGCAGCTGCTGCTCCCGGCCTCTGAGAGCCCTCACTGGTCCGGGGCCCCAGTGAAGCCGTCTCCGCAGGCCGCTGCGGTGGAGGTTGAGGAGGAGGATGGCTCTGAGTCCGAGGAGTCTGCGGGTCCGCTTCTGAAGGGCAAACCTCGGGCTCTGGGTGGCGCGGCGGCTGGAGGAGGAGCCGCGGCTGTCCCGCCGGGGGCGGCAGCAGGAGGCGTCGCCCTGGTCCCCAAGGAAGATTCCCGCTTCTCAGCGCCCAGGGTCGCCCTGGTGGAGCAGGACGCGCCGATGGCGCCCGGGCGCTCCCCGCTGGCCACCACGGTGATGGATTTCATCCACGTGCCTATCCTGCCTCTCAATCACGCCTTATTGGCAGCCCGCACTCGGCAGCTGCTGGAAGACGAAAGTTACGACGGCGGGGCCGGGGCTGCCAGCGCCTTTGCCCCGCCGCGGAGTTCACCCTGTGCCTCGTCCACCCCGGTCGCTGTAGGCGACTTCCCCGACTGCGCGTACCCGCCCGACGCCGAGCCCAAGGACGACGCGTACCCTCTCTATAGCGACTTCCAGCCGCCCGCTCTAAAGATAAAGGAGGAGGAGGAAGGCGCGGAGGCCTCCGCGCGCTCCCCGCGTTCCTACCTTGTGGCCGGTGCCAACCCCGCAGCCTTCCCGGATTTCCCGTTGGGGCCACCGCCCCCGCTGCCGCCGCGAGCGACCCCATCCAGACCCGGGGAAGCGGCGGTGACGGCCGCACCCGCCAGTGCCTCAGTCTCGTCTGCGTCCTCCTCGGGGTCGACCCTGGAGTGCATCCTGTACAAAGCGGAGGGCGCGCCGCCCCAGCAGGGCCCGTTCGCGCCGCCGCCCTGCAAGGCGCCGGGCGCGAGCGGCTGCCTGCTCCCGCGGGACGGCCTGCCCTCCACCTCCGCCTCTGCCGCCGCCGCCGGGGCGGCCCCCGCGCTCTACCCTGCACTCGGCCTCAACGGGCTCCCGCAGCTCGGCTACCAGGCCGCCGTGCTCAAGGAGGGCCTGCCGCAGGTCTACCCGCCCTATCTCAACTACCTGAGGCCGGATTCAGAAGCCAGCCAGAGCCCACAATACAGCTTCGAGTCATTACCTCAGAAGATTTGTTTAATCTGTGGGGATGAAGCATCAGGCTGTCATTATGGTGTCCTTACCTGTGGGAGCTGTAAGGTCTTCTTTAAGAGGGCAATGGAAGGGCAGCACAACTACTTATGTGCTGGAAGAAATGACTGCATCGTTGATAAAATCCGCAGAAAAAACTGCCCAGCATGTCGCCTTAGAAAGTGCTGTCAGGCTGGCATGGTCCTTGGAGGTTTTCGAAACTTACATATTGATGACCAGATAACTCTCATTCAGTATTCTTGGATGAGCTTAATGGTGTTTGGTCTAGGATGGAGATCCTACAAACACGTCAGTGGGCAGATGCTGTATTTTGCACCTGATCTAATACTAAATGAACAGCGGATGAAAGAATCATCATTCTATTCATTATGCCTTACCATGTGGCAGATCCCACAGGAGTTTGTCAAGCTTCAAGTTAGCCAAGAAGAGTTCCTCTGTATGAAAGTATTGTTACTTCTTAATACAATTCCTTTGGAAGGGCTACGAAGTCAAACCCAGTTTGAGGAGATGAGGTCAAGCTACATTAGAGAGCTCATCAAGGCAATTGGTTTGAGGCAAAAAGGAGTTGTGTCGAGCTCACAGCGTTTCTATCAACTTACAAAACTTCTTGATAACTTGCATGATCTTGTCAAACAACTTCATCTGTACTGCTTGAATACATTTATCCAGTCCCGGGCACTGAGTGTTGAATTTCCAGAAATGATGTCTGAAGTTATTGCTGCACAATTACCCAAGATATTGGCAGGGATGGTGAAACCCCTTCTCTTTCATAAAAAGTGA</t>
  </si>
  <si>
    <t>&gt;ENSG00000082175_ENST00000530764</t>
  </si>
  <si>
    <t>GTCAGTGGGCAGATGCTGTATTTTGCACCTGATCTAATACTAAATGAACAGCGGATGAAAGAATCATCATTCTATTCATTATGCCTTACCATGTGGCAGATCCCACAGGAGTTTGTCAAGCTTCAAGTTAGCCAAGAAGAGTTCCTCTGTATGAAAGTATTGTTACTTCTTAATACAATTCCTTTGGAAGGGCTACGAAGTCAAACCCAGTTTGAGGAGATGAGGTCAAGCTACATTAGAGAGCTCATCAAGGCAATTGGTTTGAGGCAAAAAGGAGTTGTGTCGAGCTCACAGCGTTTCTATCAACTTACAAAACTTCTTGATAACTTGCATGATGTAAGTATTTGGTTGATTCCAGAATATCAATGATTATTCTCTGAATTTCTATAACTTTTTAAATGTTACATGTAAATTTTACTTTGTATGATTTTCTCAGATTAATACTTGTATGTTAAAAGTGTTTGGATCATGCTGCTCAGACTTTTTATTGTGTTTTTTTTTCATTTTCAATATAGACCACTCAAATATTCTTTTACAAGTATTTGTATAATGTGAGGGTAATTTAATAGCTGATAGAAATTATGGTACATTTCCTGAATATGTTCTAAAATATTTGTGCC</t>
  </si>
  <si>
    <t>&gt;ENSG00000082175_ENST00000617858</t>
  </si>
  <si>
    <t>AGTCCACAGCTGTCACTAATCGGGGTAAGCCTTGTTGTATTTGTGCGTGTGGGTGGCATTCTCAATGAGAACTAGCTTCACTTGTCATTTGAGTGAAATCTACAACCCGAGGCGGCTAGTGCTCCCGCACTACTGGGATCTGAGATCTTCGGAGATGACTGTCGCCCGCAGTACGGAGCCAGCAGAAGTCCGACCCTTCCTGGGAATGGGCTGTACCGAGAGGTCCGACTAGCCCCAGGGTTTTAGTGAGGGGGCAGTGGAACTCAGCGAGGGACTGAGAGCTTCACAGCATGCACGAGTTTGATGCCAGAGAAAAAGTCGGGAGATAAAGGAGCCGCGTGTCACTAAATTGCCGTCGCAGCCGCAGCCACTCAAGTGCCGGACTTGTGAGTACTCTGCGTCTCCAGTCCTCGGACAGAAGTTGGAGAACTCTCTTGGAGAACTCCCCGAGTTAGGAGACGAGATCTCCTAACAATTACTACTTTTTCTTGCGCTCCCCACTTGCCGCTCGCTGGGACAAACGACAGCCACAGTTCCCCTGACGACAGGATGGAGGCCAAGGGCAGGAGCTGACCAGCGCCGCCCTCCCCCGCCCCCGACCCAGGAGGTGGAGATCCCTCCGGTCCAGCCACATTCAACACCCACTTTCTCCTCCCTCTGCCCCTATATTCCCGAAACCCCCTCCTCCTTCCCTTTTCCCTCCTCCTGGAGACGGGGGAGGAGAAAAGGGGAGTCCAGTCGTCATGACTGAGCTGAAGGCAAAGGGTCCCCGGGCTCCCCACGTGGCGGGCGGCCCGCCCTCCCCCGAGGTCGGATCCCCACTGCTGTGTCGCCCAGCCGCAGGTCCGTTCCCGGGGAGCCAGACCTCGGACACCTTGCCTGAAGTTTCGGCCATACCTATCTCCCTGGACGGGCTACTCTTCCCTCGGCCCTGCCAGGGACAGGACCCCTCCGACGAAAAGACGCAGGACCAGCAGTCGCTGTCGGACGTGGAGGGCGCATATTCCAGAGCTGAAGCTACAAGGGGTGCTGGAGGCAGCAGTTCTAGTCCCCCAGAAAAGGACAGCGGACTGCTGGACAGTGTCTTGGACACTCTGTTGGCGCCCTCAGGTCCCGGGCAGAGCCAACCCAGCCCTCCCGCCTGCGAGGTCACCAGCTCTTGGTGCCTGTTTGGCCCCGAACTTCCCGAAGATCCACCGGCTGCCCCCGCCACCCAGCGGGTGTTGTCCCCGCTCATGAGCCGGTCCGGGTGCAAGGTTGGAGACAGCTCCGGGACGGCAGCTGCCCATAAAGTGCTGCCCCGGGGCCTGTCACCAGCCCGGCAGCTGCTGCTCCCGGCCTCTGAGAGCCCTCACTGGTCCGGGGCCCCAGTGAAGCCGTCTCCGCAGGCCGCTGCGGTGGAGGTTGAGGAGGAGGATGGCTCTGAGTCCGAGGAGTCTGCGGGTCCGCTTCTGAAGGGCAAACCTCGGGCTCTGGGTGGCGCGGCGGCTGGAGGAGGAGCCGCGGCTGTCCCGCCGGGGGCGGCAGCAGGAGGCGTCGCCCTGGTCCCCAAGGAAGATTCCCGCTTCTCAGCGCCCAGGGTCGCCCTGGTGGAGCAGGACGCGCCGATGGCGCCCGGGCGCTCCCCGCTGGCCACCACGGTGATGGATTTCATCCACGTGCCTATCCTGCCTCTCAATCACGCCTTATTGGCAGCCCGCACTCGGCAGCTGCTGGAAGACGAAAGTTACGACGGCGGGGCCGGGGCTGCCAGCGCCTTTGCCCCGCCGCGGAGTTCACCCTGTGCCTCGTCCACCCCGGTCGCTGTAGGCGACTTCCCCGACTGCGCGTACCCGCCCGACGCCGAGCCCAAGGACGACGCGTACCCTCTCTATAGCGACTTCCAGCCGCCCGCTCTAAAGATAAAGGAGGAGGAGGAAGGCGCGGAGGCCTCCGCGCGCTCCCCGCGTTCCTACCTTGTGGCCGGTGCCAACCCCGCAGCCTTCCCGGATTTCCCGTTGGGGCCACCGCCCCCGCTGCCGCCGCGAGCGACCCCATCCAGACCCGGGGAAGCGGCGGTGACGGCCGCACCCGCCAGTGCCTCAGTCTCGTCTGCGTCCTCCTCGGGGTCGACCCTGGAGTGCATCCTGTACAAAGCGGAGGGCGCGCCGCCCCAGCAGGGCCCGTTCGCGCCGCCGCCCTGCAAGGCGCCGGGCGCGAGCGGCTGCCTGCTCCCGCGGGACGGCCTGCCCTCCACCTCCGCCTCTGCCGCCGCCGCCGGGGCGGCCCCCGCGCTCTACCCTGCACTCGGCCTCAACGGGCTCCCGCAGCTCGGCTACCAGGCCGCCGTGCTCAAGGAGGGCCTGCCGCAGGTCTACCCGCCCTATCTCAACTACCTGAGGCCGGATTCAGAAGCCAGCCAGAGCCCACAATACAGCTTCGAGTCATTACCTCAGAAGATTTGTTTAATCTGTGGGGATGAAGCATCAGGCTGTCATTATGGTGTCCTTACCTGTGGGAGCTGTAAGGTCTTCTTTAAGAGGGCAATGGAAGGGCAGCACAACTACTTATGTGCTGGAAGAAATGACTGCATCGTTGATAAAATCCGCAGAAAAAACTGCCCAGCATGTCGCCTTAGAAAGTGCTGTCAGGCTGGCATGGTCCTTGGAGGTTTTCGAAACTTACATATTGATGACCAGATAACTCTCATTCAGTATTCTTGGATGAGCTTAATGGTGTTTGGTCTAGGATGGAGATCCTACAAACACGTCAGTGGGCAGATGCTGTATTTTGCACCTGATCTAATACTAAATGAGGAAAGTATTGTTACTTCTTAA</t>
  </si>
  <si>
    <t>&gt;ENSG00000082175_ENST00000619228</t>
  </si>
  <si>
    <t>AGTCCACAGCTGTCACTAATCGGGGTAAGCCTTGTTGTATTTGTGCGTGTGGGTGGCATTCTCAATGAGAACTAGCTTCACTTGTCATTTGAGTGAAATCTACAACCCGAGGCGGCTAGTGCTCCCGCACTACTGGGATCTGAGATCTTCGGAGATGACTGTCGCCCGCAGTACGGAGCCAGCAGAAGTCCGACCCTTCCTGGGAATGGGCTGTACCGAGAGGTCCGACTAGCCCCAGGGTTTTAGTGAGGGGGCAGTGGAACTCAGCGAGGGACTGAGAGCTTCACAGCATGCACGAGTTTGATGCCAGAGAAAAAGTCGGGAGATAAAGGAGCCGCGTGTCACTAAATTGCCGTCGCAGCCGCAGCCACTCAAGTGCCGGACTTGTGAGTACTCTGCGTCTCCAGTCCTCGGACAGAAGTTGGAGAACTCTCTTGGAGAACTCCCCGAGTTAGGAGACGAGATCTCCTAACAATTACTACTTTTTCTTGCGCTCCCCACTTGCCGCTCGCTGGGACAAACGACAGCCACAGTTCCCCTGACGACAGGATGGAGGCCAAGGGCAGGAGCTGACCAGCGCCGCCCTCCCCCGCCCCCGACCCAGGAGGTGGAGATCCCTCCGGTCCAGCCACATTCAACACCCACTTTCTCCTCCCTCTGCCCCTATATTCCCGAAACCCCCTCCTCCTTCCCTTTTCCCTCCTCCTGGAGACGGGGGAGGAGAAAAGGGGAGTCCAGTCGTCATGACTGAGCTGAAGGCAAAGGGTCCCCGGGCTCCCCACGTGGCGGGCGGCCCGCCCTCCCCCGAGGTCGGATCCCCACTGCTGTGTCGCCCAGCCGCAGGTCCGTTCCCGGGGAGCCAGACCTCGGACACCTTGCCTGAAGTTTCGGCCATACCTATCTCCCTGGACGGGCTACTCTTCCCTCGGCCCTGCCAGGGACAGGACCCCTCCGACGAAAAGACGCAGGACCAGCAGTCGCTGTCGGACGTGGAGGGCGCATATTCCAGAGCTGAAGCTACAAGGGGTGCTGGAGGCAGCAGTTCTAGTCCCCCAGAAAAGGACAGCGGACTGCTGGACAGTGTCTTGGACACTCTGTTGGCGCCCTCAGGTCCCGGGCAGAGCCAACCCAGCCCTCCCGCCTGCGAGGTCACCAGCTCTTGGTGCCTGTTTGGCCCCGAACTTCCCGAAGATCCACCGGCTGCCCCCGCCACCCAGCGGGTGTTGTCCCCGCTCATGAGCCGGTCCGGGTGCAAGGTTGGAGACAGCTCCGGGACGGCAGCTGCCCATAAAGTGCTGCCCCGGGGCCTGTCACCAGCCCGGCAGCTGCTGCTCCCGGCCTCTGAGAGCCCTCACTGGTCCGGGGCCCCAGTGAAGCCGTCTCCGCAGGCCGCTGCGGTGGAGGTTGAGGAGGAGGATGGCTCTGAGTCCGAGGAGTCTGCGGGTCCGCTTCTGAAGGGCAAACCTCGGGCTCTGGGTGGCGCGGCGGCTGGAGGAGGAGCCGCGGCTGTCCCGCCGGGGGCGGCAGCAGGAGGCGTCGCCCTGGTCCCCAAGGAAGATTCCCGCTTCTCAGCGCCCAGGGTCGCCCTGGTGGAGCAGGACGCGCCGATGGCGCCCGGGCGCTCCCCGCTGGCCACCACGGTGATGGATTTCATCCACGTGCCTATCCTGCCTCTCAATCACGCCTTATTGGCAGCCCGCACTCGGCAGCTGCTGGAAGACGAAAGTTACGACGGCGGGGCCGGGGCTGCCAGCGCCTTTGCCCCGCCGCGGAGTTCACCCTGTGCCTCGTCCACCCCGGTCGCTGTAGGCGACTTCCCCGACTGCGCGTACCCGCCCGACGCCGAGCCCAAGGACGACGCGTACCCTCTCTATAGCGACTTCCAGCCGCCCGCTCTAAAGATAAAGGAGGAGGAGGAAGGCGCGGAGGCCTCCGCGCGCTCCCCGCGTTCCTACCTTGTGGCCGGTGCCAACCCCGCAGCCTTCCCGGATTTCCCGTTGGGGCCACCGCCCCCGCTGCCGCCGCGAGCGACCCCATCCAGACCCGGGGAAGCGGCGGTGACGGCCGCACCCGCCAGTGCCTCAGTCTCGTCTGCGTCCTCCTCGGGGTCGACCCTGGAGTGCATCCTGTACAAAGCGGAGGGCGCGCCGCCCCAGCAGGGCCCGTTCGCGCCGCCGCCCTGCAAGGCGCCGGGCGCGAGCGGCTGCCTGCTCCCGCGGGACGGCCTGCCCTCCACCTCCGCCTCTGCCGCCGCCGCCGGGGCGGCCCCCGCGCTCTACCCTGCACTCGGCCTCAACGGGCTCCCGCAGCTCGGCTACCAGGCCGCCGTGCTCAAGGAGGGCCTGCCGCAGGTCTACCCGCCCTATCTCAACTACCTGAGGCCGGATTCAGAAGCCAGCCAGAGCCCACAATACAGCTTCGAGTCATTACCTCAGAAGATTTGTTTAATCTGTGGGGATGAAGCATCAGGCTGTCATTATGGTGTCCTTACCTGTGGGAGCTGTAAGGTCTTCTTTAAGAGGGCAATGGAAGGTCGAAAATTTAAAAAGTTCAATAAAGTCAGAGTTGTGAGAGCACTGGATGCTGTTGCTCTCCCACAGCCAGTGGGCGTTCCAAATGAAAGCCAAGCCCTAAGCCAGAGATTCACTTTTTCACCAGGTCAAGACATACAGTTGATTCCACCACTGATCAACCTGTTAATGAGCATTGAACCAGATGTGATCTATGCAGGACATGACAACACAAAACCTGACACCTCCAGTTCTTTGCTGACAAGTCTTAATCAACTAGGCGAGAGGCAACTTCTTTCAGTAGTCAAGTGGTCTAAATCATTGCCAGGTTTTCGAAACTTACATATTGATGACCAGATAACTCTCATTCAGTATTCTTGGATGAGCTTAATGGTGTTTGGTCTAGGATGGAGATCCTACAAACACGTCAGTGGGCAGATGCTGTATTTTGCACCTGATCTAATACTAAATGAATCCCACAGGAGTTTGTCAAGCTTCAAGTTAGCCAAGAAGAGTTCCTCTGTATGA</t>
  </si>
  <si>
    <t>&gt;ENSG00000082175_ENST00000632634</t>
  </si>
  <si>
    <t>CCCAGTGGGGCAGAAAGTGCGCGGCGAGTTGGGGGCTTTATGAAATGCTTCTTTCTTAGAAGAAGGACGTTTACCAGGAGTGCTTGTCTTGGAGAGGAGCCGGATTCAGAAGCCAGCCAGAGCCCACAATACAGCTTCGAGTCATTACCTCAGAAGATTTGTTTAATCTGTGGGGATGAAGCATCAGGCTGTCATTATGGTGTCCTTACCTGTGGGAGCTGTAAGGTCTTCTTTAAGAGGGCAATGGAAGGGCAGCACAACTACTTATGTGCTGGAAGAAATGACTGCATCGTTGATAAAATCCGCAGAAAAAACTGCCCAGCATGTCGCCTTAGAAAGTGCTGTCAGGCTGGCATGGTCCTTGGAGGTCGAAAATTTAAAAAGTTCAATAAAGTCAGAGTTGTGAGAGCACTGGATGCTGTTGCTCTCCCACAGCCAGTGGGCGTTCCAAATGAAAGCCAAGCCCTAAGCCAGAGATTCACTTTTTCACCAGGTCAAGACATACAGTTGATTCCACCACTGATCAACCTGTTAATGAGCATTGAACCAGA</t>
  </si>
  <si>
    <t>&gt;ENSG00000165462_ENST00000546310</t>
  </si>
  <si>
    <t>GGAGCGCGTTTTCGCTGAGACCCACTACCCCGACATTTACACGCGTGAGGAGCTGGCGCTCAAGATCGACCTCACTGAGGCTCGCGGCGCACTGTGGGCCGGTGTGGCGGGCGGTGGGGGCGGCGGGCCTGGCGCGGGAGCGGCCGAACTACTTAAGGCTTGGCAGCCGGCGGAGTCCGGCCCCGGGCCCTTCTCCGGGGTTCTGTCCTCCTTTCACCGGAAGCCCGGCCCCGCCCTGAAGACCAATCTCTTCTAGCTGCCGGCCTCTGGAGGCTCCGAGCCTGCCCCCAGAGACGTCCCTGCCCCTCCAGGACCTGACAGCCCCTCCCATCCTGGCCACCCGCCTGGAAGTCCCCATCCGTCTCCACTCCCTACTGTCTCACCCCTCGGTGTGTCCTCCCCAACTTTGGAGACCAAGTCAGGGCCACTCTCGTCCTCACCCACCCTCTACCAGCAGAGCGGAGTTCTTTATACCGGGACCTCCTCCAGGAGAACCCCGGAGCTCCTTCTAGCTTGGCCTTCTTTGGATGCGGTATCACATGAGGCCTGTCCCTAACAGTGCCCTCAAAGTGAAGGTCCTCAAGGAGGATCGGCACAGCCCCCTTCCCTGGCTCTGCAGCGGCTGGGTCACCCCTTACGCTGGTGATCAGGAAAGCCCGCTGCCCCACCCCTCGGGCCCACCCGTACAGAGGCTGGTGGTCGCCGGGATAATTAATGACCACCGCCAATTCATCCCTCACGTGTCTCCTCTCTTCCCTAGCCCGTCTGGCACAGAGGGTGGACCTGTTAGAGGAGTGGAGGGGCTGCCTGGGGAATGGGACAGAGGGATTCTCTTTCCCTAATTTTTTTGGTTGTCCTTTTTCTTTGAAAAACTTGTAATTTATTGAAGTTTTACTCAATCCAAATAAAACTTAATTTATTGAAGACA</t>
  </si>
  <si>
    <t>&gt;ENSG00000165462_ENST00000298231</t>
  </si>
  <si>
    <t>ACTTGCGTTGCACCCGGGCTGAGTGCGGCCGCGACGGGGCGGGCGGACTCTCGGGCGCTCAGAGCTGGCCTCGGGTCCTCGGAGCCTGGCGCTCGAACCTCCCTTCCGACCTCCACCCGGACCCCGACCCCGACCCGGCCTGGCCCGGCCCCCGCCCCCGCCCCCCGGGCCGATGGACTACTCCTACCTCAATTCGTACGACTCGTGCGTGGCGGCCATGGAGGCGTCCGCCTACGGCGACTTTGGCGCCTGCAGCCAGCCCGGCGGCTTCCAATACAGCCCCCTGCGGCCCGCTTTCCCCGCGGCAGGGCCGCCCTGCCCCGCGCTCGGCTCCTCCAACTGCGCACTTGGCGCCCTACGCGACCACCAGCCCGCGCCCTACTCGGCAGTGCCCTACAAGTTCTTCCCAGAGCCATCCGGCCTGCACGAGAAGCGCAAGCAGCGGCGCATCCGCACCACGTTCACCAGCGCGCAGCTCAAGGAGCTGGAGCGCGTTTTCGCTGAGACCCACTACCCCGACATTTACACGCGTGAGGAGCTGGCGCTCAAGATCGACCTCACTGAGGCTCGCGTGCAGGTCTGGTTCCAGAACCGCCGGGCCAAGTTCCGCAAACAGGAGCGCGCGGCCAGCGCCAAGGGCGCGGCGGGCGCGGCGGGCGCCAAAAAGGGCGAGGCGCGCTGCTCCTCCGAGGACGACGATTCCAAGGAGTCCACGTGCAGCCCCACGCCCGATAGCACCGCCTCGCTGCCGCCGCCGCCTGCGCCCGGCCTGGCCAGCCCGCGCCTGAGCCCCAGCCCGCTGCCCGTCGCACTGGGCTCCGGGCCGGGACCTGGGCCGGGGCCACAGCCGCTCAAGGGCGCACTGTGGGCCGGTGTGGCGGGCGGTGGGGGCGGCGGGCCTGGCGCGGGAGCGGCCGAACTACTTAAGGCTTGGCAGCCGGCGGAGTCCGGCCCCGGGCCCTTCTCCGGGGTTCTGTCCTCCTTTCACCGGAAGCCCGGCCCCGCCCTGAAGACCAATCTCTTCTAGCTGCCGGCCTCTGGAGGCTCCGAGCCTGCCCCCAGAGACGTCCCTGCCCCTCCAGGACCTGACAGCCCCTCCCATCCTGGCCACCCGCCTGGAAGTCCCCATCCGTCTCCACTCCCTACTGTCTCACCCCTCGGTGTGTCCTCCCCAACTTTGGAGACCAAGTCAGGGCCACTCTCGTCCTCACCCACCCTCTACCAGCAGAGCGGAGTTCTTTATACCGGGACCTCCTCCAGGAGAACCCCGGAGCTCCTTCTAGCTTGGCCTTCTTTGGATGCGGTATCACATGAGGCCTGTCCCTAACAGTGCCCTCAAAGTGAAGGTCCTCAAGGAGGATCGGCACAGCCCCCTTCCCTGGCTCTGCAGCGGCTGGGTCACCCCTTACGCTGGTGATCAGGAAAGCCCGCTGCCCCACCCCTCGGGCCCACCCGTACAGAGGCTGGTGGTCGCCGGGATAATTAATGACCACCGCCAATTCATCCCTCACGTGTCTCCTCTCTTCCCTAGCCCGTCTGGCACAGAGGGTGGACCTGTTAGAGGAGTGGAGGGGCTGCCTGGGGAATGGGACAGAGGGATTCTCTTTCCCTAATTTTTTTGGTTGTCCTTTTTCTTTGAAAAACTTGTAATTTATTGAAGTTTTACTCAATCCAAATAAAACTTAATTTATTGAAGACA</t>
  </si>
  <si>
    <t>&gt;ENSG00000165462_ENST00000544057</t>
  </si>
  <si>
    <t>TCGGTGGAAGAGGCTGGGGGTTGAGTGGACGAGCTGCCCAACCCAGCTCAGGAGCGACGGAAAAGTTATCTGTTCCCTTCTCTTGTGCCCTACAAGTTCTTCCCAGAGCCATCCGGCCTGCACGAGAAGCGCAAGCAGCGGCGCATCCGCACCACGTTCACCAGCGCGCAGCTCAAGGAGCTGGAGCGCGTTTTCGCTGAGACCCACTACCCCGACATTTACACGCGTGAGGAGCTGGCGCTCAAGATCGACCTCACTGAGGCTCGCGTGCAGGTCTGGTTCCAGAACCGCCGGGCCAAGTTCCGCAAACAGGAGCGCGCGGCCAGCGCCAAGGGCGCGGCGGGCGCGGCGGGCGCCAAAAAGGGCGAGGCGCGCTGCTCCTCCGAGGACGACGATTCCAAGGAGTCCACGTGCAGCCCCACGCCCGATAGCACCGCCTCGCTGCCGCCGCCGCCTGCGCCCGGCCTGGCCAGCCCGCGCCTGAGCCCCAGCCCGCTGCCCGTCGCACTGGGCTCCGGGCCGGGACCTGGGCCGGGGCCACAGCCGCTCAAGGGCGCACTGTGGGCCGGTGTGGCGGGCGGTGGGGGCGGCGGGCCTGGCGCGGG</t>
  </si>
  <si>
    <t>&gt;ENSG00000109132_ENST00000226382</t>
  </si>
  <si>
    <t>AGGCCAGTTTGGAGGCAGGCGTTGAGCTGTGCACATCTCCCCACTCCAGCCACCTTCTCCATATCCATCTTTTATTTCATTTTTCCACTTGGCTGAGCCATCCAGAACCTTTTCAATGTATAAAATGGAATATTCTTACCTCAATTCCTCTGCCTACGAGTCCTGTATGGCTGGGATGGACACCTCGAGCCTGGCTTCAGCCTATGCTGACTTCAGTTCCTGCAGCCAGGCCAGTGGCTTCCAGTATAACCCGATAAGGACCACTTTTGGGGCCACGTCCGGCTGCCCTTCCCTCACGCCGGGATCCTGCAGCCTGGGCACCCTCAGGGACCACCAGAGCAGTCCGTACGCCGCAGTTCCTTACAAACTCTTCACGGACCACGGCGGCCTCAACGAGAAGCGCAAGCAGCGGCGCATCCGCACCACTTTCACCAGTGCCCAGCTCAAAGAGCTGGAAAGGGTCTTCGCGGAGACTCACTACCCCGACATCTACACTCGGGAGGAGCTGGCCCTGAAGATCGACCTCACAGAGGCGCGAGTCCAGGTGTGGTTCCAGAACCGCCGCGCCAAGTTTCGCAAGCAGGAGCGCGCAGCGGCAGCCGCAGCGGCCGCGGCCAAGAACGGCTCCTCGGGCAAAAAGTCTGACTCTTCCAGGGACGACGAGAGCAAAGAGGCCAAGAGCACTGACCCGGACAGCACTGGGGGCCCAGGTCCCAATCCCAACCCCACCCCCAGCTGCGGGGCGAATGGAGGCGGCGGCGGCGGGCCCAGCCCGGCTGGAGCTCCGGGGGCGGCGGGGCCCGGGGGCCCGGGAGGCGAACCCGGCAAGGGCGGCGCAGCAGCAGCGGCGGCGGCCGCGGCAGCGGCGGCGGCGGCAGCGGCAGCGGCGGCAGCTGGAGGCCTGGCTGCGGCTGGGGGCCCTGGACAAGGCTGGGCTCCCGGCCCCGGCCCCATCACCTCCATCCCGGATTCGCTTGGGGGTCCCTTCGCCAGCGTCCTATCTTCGCTCCAAAGACCCAACGGTGCCAAAGCCGCCTTAGTGAAGAGCAGTATGTTCTGATCTGGAATCCTGCGGCGGCGGCGGCGGCGGCGACAGCGGGCGAGCCAGGGCCCGGGCGGGCGAGTGGGCGAGCGGGTAGGCCCAAGGCTATTGTCGTCGCTGCTGCCATGGCTTTTTCATTGAGGGCCTAAAGTAATCGCGCTAAGAATAAAGGGAAAACGGCGTCGCCCTCATTTCAACCCCACTCCTACCCCCTTCCTCAACCCCCAAACAAAACAAACAAACTTCCCTGGCTTCGCACCTGCCTGGGGCCTCGCAGCGGGGCCAGGGCTCCGCCTGCTGATCGGGGGTTGTGAGCAGCGCGGCCTGGACGCGGGGCACTCTCAGGGGGCTGTGTCTGCGTGTCAGTTTGTGTCTGTCTCGGGGAATGTGTGTCTGTGGCCCAAGCAGGTGACAGGAAGAGATGGGGGGCCTCAACCAACTTAGTGACTTGTTTAGAAAAAAAAGACAAAAAAGTAAAAATAAAAACAAAAAAGTTGGAAGGCAGAAACCATTAAAAAACAAAAAGCCAACAACCCAGAAAGGTTTAAAAAACATAAGGAAAAAAAAGACAAATTAAAGGAGGGGCTAGGGGAGAAGCTGCAGCTGGAGCTGAAGGCTCGATCTTGTGAACCCCTAAATCCGCTCCCTCCTAACAGCACGGATTCTCTTGGGGCTCTTCTTCAGGGAAGAGTAGGGACGCCGTTCCAGCCCCCCTTCCTATCGTGTCCTTGGGTTCGGGTCACTGCGGCGACGACTTGCTCAGACTGTCCCGGCGGCCGGAGTGACTTTCTCGCACCCCCTTGCCTGTCCCACCTCGCTGAACACCATCCCGCCATTAGCGCATCGGAACCCCACACAGTTGCAACTCCCAACCCCGAATCTTTGCAGCCGTTCGGCCCTGAAAGATGCCCTATCCATGAGATGCCTTTTCATCTGCAAACTCTGCAAAATGTGTCTCATGTTTCGCAACTCTTTTTTTCCCCCTCGCTCCCGCCTACCCCGTCGGCATTTTCTTCTTCCACCAGCTTTTACTGAACTTTTTGGCACTGCTTTGGATTGGGGTCAATTGCAGTCCACGTAACTGGCTGCAGAGAAATCTACCGAGCAAGGAAAAGGCACACACACACGTTTGCAGGGGTGTCTCGGTTTGCATTTCTGTTGGAATGATCCGAACTGGACTCACATCCTGTATGGTGGATGGACTGTATATTGAGGGTTCCATTCTTCGCGCAGTTTAGACATCTCTGTTTTGATTCTTTGTTGTTGTTTTTATTTTAAAAGGCACAAACTCTAGATATTAGTTGAATGTTGAGGCTTTAACTTTTTCGGTGTCTTTCTACAACTGTGTTCTGTGACTCAATTGTATCGTGTTAATATCAGTGCAGACTGTCTCCTCTACGTGACCGTATAATGTTTTTCTCTTCTTGTAGTCTCTATGGCGTGTCTTTATGGTGTAATAAGGTTCTCACGGGTTCAATCTTTTGTGTTTAGAGAGGCCACGGTTCAGACAATGGTATATATTTTTGTTATCAGGTGCATGTCTGTCTGATTTCTTTTTTTTTCCTGTTGGACTATGTTTGTGAACATAATTGTCATAAGTTATGTTTCAGATTTTTGAATTTATTTATATGTGTTATAATGAATGCTTCTATTTAAAAGGGAAATATTTCTACATGTGCATATAGTTTTCCAAGAGTGTACCATTAACTTGATTGTTGATAATAAAAACAAAAAGCAAGTCTA</t>
  </si>
  <si>
    <t>&gt;ENSG00000109132_ENST00000510424</t>
  </si>
  <si>
    <t>GCAGATAACAAATTTCCTCGGTTTCTTCCCGCAGCTTCTCTCGGCAACTCTCTCGCGCGGGTTTCCTTACAAACTCTTCACGGACCACGGCGGCCTCAACGAGAAGCGCAAGCAGCGGCGCATCCGCACCACTTTCACCAGTGCCCAGCTCAAAGAGCTGGAAAGGGTCTTCGCGGAGACTCACTACCCCGACATCTACACTCGGGAGGAGCTGGCCCTGAAGATCGACCTCACAGAGGCGCGAGTCCAGGTGTGGTTCCAGAACCGCCGCGCCAAGTTTCGCAAGCAGGAGCGCGCAGCGGCAGCCGCAGCGGCCGCGGCCAAGAACGGCTCCTCGGGCAAAAAGTCTGACTCTTCCAGGGACGACGAGAGCAAAGAGGCCAAGAGCACTGACCCGGACAGCACTGGGGGCCCAGGTCCCAATCCCAACCCCACCCCCAGCTGCGGGGCGAATGGAGGCGGCGGCGGCGGGCCCAGCCCGGCTGGAGCTCCGGGGGCGGCGGGGCCCGGGGGCCCGGGAGGCGAACCCGGCAAGGGCGG</t>
  </si>
  <si>
    <t>&gt;ENSG00000069011_ENST00000265340</t>
  </si>
  <si>
    <t>AAGACAGACTCTGCCGGCGCCGTCCGGAGCCTTAGAAACCGGCCCCGGATCGCGAGCCGGAGCCGGAGCCGGAGCCGGGGCCGGCCGGGCTGCTGAGGCCCGAGCGGCAGGAGCGCAGCGCGGAGCGCTGAGCCAGGCGCCCAGTCGCGAGAAGCTGCCGCCGCCTCTGCCCGCCCGGCGCCGCAGCCCCGGGCGGTCCATGGGGCGGGCACGGCGTCGCTGCAGGCGCCGGCAGCCCTGGAGGGCAGCCGCTTAGGCGCTGCGCTCTTGTCCCCGCAGGTCGCAGCCAGGGCGGCGGGGCGCGCCCAGCCCCGGCCCCTGGAGCGCCCGCCGCGGTCCCCACCTCCATGGACGCCTTCAAGGGGGGCATGAGCCTGGAGCGGCTGCCGGAGGGGCTCCGGCCGCCGCCGCCGCCACCCCATGACATGGGGCCCGCCTTCCACCTGGCCCGGCCCGCCGACCCCCGCGAGCCGCTCGAGAACTCCGCCAGCGAGTCGTCTGACACGGAGCTGCCAGAGAAGGAGCGCGGCGGGGAACCCAAGGGGCCCGAGGACAGTGGTGCGGGAGGCACGGGCTGCGGCGGCGCAGACGACCCAGCCAAGAAGAAGAAGCAGCGGCGGCAACGTACGCACTTCACAAGCCAGCAGTTGCAAGAGCTAGAGGCCACGTTCCAGAGGAACCGCTACCCCGACATGAGCATGAGGGAGGAGATCGCCGTGTGGACCAACCTCACCGAGCCGCGCGTGCGGGTCTGGTTCAAGAACCGGCGAGCCAAGTGGCGTAAGCGCGAGCGTAACCAGCAGCTGGACCTGTGCAAGGGTGGCTACGTGCCGCAGTTCAGCGGCCTAGTGCAGCCCTACGAGGACGTGTACGCCGCCGGCTACTCCTACAACAACTGGGCCGCCAAGAGCCTGGCGCCAGCGCCGCTCTCCACCAAGAGCTTCACCTTCTTCAACTCCATGAGCCCGCTGTCGTCGCAGTCCATGTTCTCAGCACCCAGCTCCATCTCCTCCATGACCATGCCGTCCAGCATGGGCCCAGGCGCCGTGCCTGGCATGCCCAACTCGGGCCTCAACAACATCAACAACCTCACCGGCTCCTCGCTCAACTCGGCCATGTCGCCGGGCGCTTGCCCGTACGGCACTCCCGCCTCGCCCTACAGCGTCTACCGGGACACGTGCAACTCGAGCCTAGCCAGCCTGCGGCTCAAGTCCAAACAGCACTCGTCGTTTGGCTACGGCGGCCTGCAGGGCCCGGCCTCGGGCCTCAACGCGTGCCAGTACAACAGCTGACCGCCCCGCCGCACCACGCGGGCCGGCGGCCGGAGCGGGGAAGGGCGCGGGCGCGGGCGCGGAGGACGCACGCGGGGCCCCGGCTCGCAAGCCCCAGCTCACCGCGCCGCGGACCTCACACCTGCGCAGCCCCCTCCTCCCACTTCCCACTCCGGGTTGGTTTTGTGTTTGCTTTTCCGGACCCCACTCTGCCCTCCAAAAAGACAAAAAAAAAAAAAAAAAAAAAAAAGCAAAAAGACGTCGGAGAAAAGTGCCGCGAAAAAATGGATGAGTTGCAATTTCTCTCGGGATGGCGCGGGTGGTGTGTGTGTTCCCACGGGCCCCGGAGGCCCACTCCGCGGAGGGCACGCGGCGCGGTAGGCGAGCGCCGAGGCCCAGCGGCCGGGGGAGGACGACCTCGTATCCCGCGTCCCCGCCGCGCTGGATCCGGACTGAGTGGCCGGGCCTGCGGACTGGATGTGCGGGGCCTGGACTTGCCTAGGATTTCCCGACCCCGTACAAACCAAGTTGCCCTCTCCGAGCTAGGCCCGGCCGAGAGCGCCTTAGCTCGAGTCGGATCCGTGTTGGGGCGGGCGTTGGGTTTGGGGGGACGGTGCCCCCAGCCCAGGATCGGGCACTCAGTGGAGCCGCACACGGCCCCGGCGCGCCTGGTAGAGCCTCGCTGGCCCCGCGCCCCGGAGCCCTATATTAAGGCCACGGAGCGACAGCGGGCAGTGCGGGCCTGGCGGGAGGTGGGGGAGGTCCATCTCAGAACACCCCAGCCTTGAGCTTAGCTGCAGGCCCAGGCCCTCTGCTCTGCTCCCGGGCTAGGAGGTGGCCCTCTGTCTGGGCGAACAGCCCCCTCCTCACCGCCCGCCGTGCAAGAGTCGAGCCGGCAGAGCAAGGGGCGCGGCCCCAGGGCCCTGCGCCCACTTTGCACACCCGCTCTCCGGCCCGCGCCCCTGTTTACAGCGTCCCTGTGTATGTTGGACTGACTGTAATAAATCTGTCTATATCGACTTGTCCATGTACGTCTATTAAAACCATAGTCCGAGCGTGCTAAGCA</t>
  </si>
  <si>
    <t>&gt;ENSG00000069011_ENST00000506438</t>
  </si>
  <si>
    <t>CTGGGGACTTCGAGGCGGCCGAGACGGGAGTTGATTCTAGGCGAAACAAGTCATTTGAGGCCTGAGGTCGCAGCCAGGGCGGCGGGGCGCGCCCAGCCCCGGCCCCTGGAGCGCCCGCCGCGGTCCCCACCTCCATGGACGCCTTCAAGGGGGGCATGAGCCTGGAGCGGCTGCCGGAGGGGCTCCGGCCGCCGCCGCCGCCACCCCATGACATGGGGCCCGCCTTCCACCTGGCCCGGCCCGCCGACCCCCGCGAGCCGCTCGAGAACTCCGCCAGCGAGTCGTCTGACACGGAGCTGCCAGAGAAGGAGCGCGGCGGGGAACCCAAGGGGCCCGAGGACAGTGGTGCGGGAGGCACGGGCTGCGGCGGCGCAGACGACCCAGCCAAGAAGAAGAAGCAGCGGCGGCAACGTACGCACTTCACAAGCCAGCAGTTGCAAGAGCTAGAGGCCACGTTCCAGAGGAACCGCTACCCCGACATGAGCATGAGGGAGGAGATCGCCGTGTGGACCAACCTCACCGAGCCGCGCGTGCGGGTCTGGTTCAAGAACCGGCGAGCCAAGTGGCGTAAGCGCGAGCGTAACCAGCAGCTGGACCTGTGCAAGGGTGGCTACGTGCCGCAGTTCAGCGGCCTAGTGCAGCCCTACGAGGACGTGTACGCCGCCGGCTACTCCTACAACAACTGGGCCGCCAAGAGCCTGGCGCCAGCGCCGCTCTCCACCAAGAGCTTCACCTTCTTCAACTCCATGAGCCCGCTGTCGTCGCAGTCCATGTTCTCAGCACCCAGCTCCATCTCCTCCATGACCATGCCGTCCAGCATGGGCCCAGGCGCCGTGCCTGGCATGCCCAACTCGGGCCTCAACAACATCAACAACCTCACCGGCTCCTCGCTCAACTCGGCCATGTCGCCGGGCGCTTGCCCGTACGGCACTCCCGCCTCGCCCTACAGCGTCTACCGGGACACGTGCAACTCGAGCCTAGCCAGCCTGCGGCTCAAGTCCAAACAGCACTCGTCGTTTGGCTACGGCGGCCTGCAGGGCCCGGCCTCGGGCCTCAACGCGTGCCAGTACAACAGCTGACCGCCCCGCCGCACCACGCGGGCCGGCGGCCGGAGCGGGGAAGGGCGCGGGCGCGGGCGCGGAGGACGCACGCGGGGCCCCGGCTCGCAAGCCCCAGCTCACCGCGCCGCGGACCTCACACCTGCGCAGCCCCCTCCTCCCACTTCCCACTCCGGGTTGGTTTTGTGTTTGCTTTTCCGGACCCCACTCTGCCCTCCAAAAAGACAAAAAAAAAAAAAAAAAAAAA</t>
  </si>
  <si>
    <t>&gt;ENSG00000069011_ENST00000503586</t>
  </si>
  <si>
    <t>GCCGATCAAGGGATCCGGCCCACGTGCGCGGCCGAAGCCCGGAGCAGCCCGGCTCTGGCCCCCGCCCCGGCTCCTGCGCGTCTCCCTCCGCGCTGCCTTTTTTTGTCCGAGCTGGAGCTTTTTTCCAGCAGCGAACTGGGCCCGCGGGTGGCCGGCGCGGGCAGTGGGGCAGCGAATCCGCTGCCCAGCGCAGCCGGCCGGGTTCCGGAGGGGCTCCGAGCTCCCCGGTGTGGGCGCCTCTTCTGCGTTCATTTCTTAATACACAGCTGAATGTTTCTCTCCACTTTCTTAAGAAGGAGCGCGGCGGGGAACCCAAGGGGCCCGAGGACAGTGGTGCGGGAGGCACGGGCTGCGGCGGCGCAGACGACCCAGCCAAGAAGAAGAAGCAGCGGCGGCAACGTACGCACTTCACAAGCCAGCAGTTGCAAGAGCTAGAGGCCACGTTCCAGAGGAACCGCTACCCCGACATGAGCATGAGGGAGGAGATCGCCGTGTGGACCAACCTCACCGAGCCGCGCGTGCGGGTCTGGTTCAAGAACCGGCGAGCCAAGTGGCGTAAGCGCGAGCGTAACCAGCAGCTGGACCTGTGCAAGGGTGGCTACGTGCCGCAGTTCAGCGGCCTAG</t>
  </si>
  <si>
    <t>&gt;ENSG00000069011_ENST00000504936</t>
  </si>
  <si>
    <t>GGAGGCCTGGAAGCAAGGCCGAGAACCCGGCTGTGTTGTGCCTGCCCAGTGGGGCTCCCATACACCCCTGAGGAGAAGAAAGTGGAGGGACTTTAGGCTGGAGAGATCTGATCCTAGTTCAGAAAAGCAGAGACCCCCTCAGATTTAGACCCCCTAAGAGTTCGCAAAACAAACAAACAAAAAGCATACATTTGCTGGGAACATCAGCAGCAGGGTCAGAATCTGAGCCGAGCTAAGGGTGCAGGCCCTGCCCAGCCAGGAACGCAGGCCCGCGGCTCCAGCTCCGATTCTTGGGCTCTTCTCCGCGGCACACCAGACTAGAGGTGCCTACTGACGACCAGCACCCGGCGGGCGCTTTCCAGTGGGGACAGTTCCCAGGAACCCTAGAGGGAGGGAGGGAGGGAAGACCGCCAGCGCTGGTGGCGAGCGGTTCGGTGGAGCCGGGACGGGGTGCAACGGGGCGTAAGCCCAGGTGACCCGCTCCCCGTCCTGCCTACTGCAGAGAAGGAGCGCGGCGGGGAACCCAAGGGGCCCGAGGACAGTGGTGCGGGAGGCACGGGCTGCGGCGGCGCAGACGACCCAGCCAAGAAGAAGAAGCAGCGGCGGCAACGTACGCACTTCACAAGCCAGCAGTTGCAAGAGCTAGAGGCCACGTTCCAGAGGAACCGCTACCCCGACATGAGCATGAGGGAGGAGATCGCCGTGTGGACCAACCTCACCGAGCCGCGCGTGCGGGTCTGGTTCAAGAACCGGCGAGCCAAGTGGCGTAA</t>
  </si>
  <si>
    <t>&gt;ENSG00000069011_ENST00000507253</t>
  </si>
  <si>
    <t>AGTTCCCGGGAGAAGAGGCTGGAGAAGGAGGGGCAGGCGGCCCCTCGACGAGGACACCGCTGGGAGCTGCCGGAACGGGCCCCGGGCTCTGCCCCCGCCCCGGCGCTGGCTCGAAGGCGCCCGCTCGGTCGCAGCCAGGGCGGCGGGGCGCGCCCAGCCCCGGCCCCTGGAGCGCCCGCCGCGGTCCCCACCTCCATGGACGCCTTCAAGGGGGGCATGAGCCTGGAGCGGCTGCCGGAGGGGCTCCGGCCGCCGCCGCCGCCACCCCATGACATGGGGCCCGCCTTCCACCTGGCCCGGCCCGCCGACCCCCGCGAGCCGCTCGAGAACTCCGCCAGCGAGTCGTCTGACACGGAGCTGCCAGAGAAGGAGCGCGGCGGGGAACCCAAGGGGCCCGAGGACAGTGGTGCGGGAGGCACGGGCTGCGGCGGCGCAGACGACCCAGCCAAGAAGAAGAAGCAGCGGCGGCAACGTACGCACTTCACAAGCCAGCAGTTGCAAGAGCTAGAGGCCACGTTCCAGAGGAACCGCTACCCCGACATGAGCATGAGGGAGGAGATCGCCGTGTGGACCAACCTCACCGAGCC</t>
  </si>
  <si>
    <t>&gt;ENSG00000069011_ENST00000502676</t>
  </si>
  <si>
    <t>CCGCTGGGAGCTGCCGGAACGGGCCCCGGGCTCTGCCCCCGCCCCGGCGCTGGCTCGAAGGCGCCCGCTCGGTGCGATCCTGTTCGGCAAACATTCACTCATCCTGGGCTGTTCTCGCCAGGGCTGGGGACTTCGAGGCGGCCGAGACGGGAGTTGATTCTAGGCGAAACAAGTCATTTGAGGCCTGAGGTGTGCACGAGCCGCCCGGGACTCGCAGGCCAGATGCGTTTCTTTTGTGAGGCCGAGGGAGAACTCGGTCGCAGCCAGGGCGGCGGGGCGCGCCCAGCCCCGGCCCCTGGAGCGCCCGCCGCGGTCCCCACCTCCATGGACGCCTTCAAGGGGGGCATGAGCCTGGAGCGGCTGCCGGAGGGGCTCCGGCCGCCGCCGCCGCCACCCCATGACATGGGGCCCGCCTTCCACCTGGCCCGGCCCGCCGACCCCCGCGAGCCGCTCGAGAACTCCGCCAGCGAGTCGTCTGACACGGAGCTGCCAGAGAAGGAGCGCGGCGGGGAACCCAAGGGGCCCGAGGACAGTGGTGCGGGAGGCACGGGCTGCGGCGGCGCAGACGACCCAGCCAAGAAGAAGAAGCAGCGGCGGCAACGTACGCACTTCACAAGCCAGCAGTTGCAAGAGCTAGAGGCCACGTTCCAGAGGAACCGCTACCCC</t>
  </si>
  <si>
    <t>&gt;ENSG00000164093_ENST00000645131</t>
  </si>
  <si>
    <t>GCGAGGGGGAGGGGGGTCTGTAAACCACGCGCGTGTGCGCGTCCCAGGAGATTTGGTGTGTCTGCGCAGAGGTGTATAAATATACTTGAAAGCACAGGCTATAAAAGTGAATGTGCCGCTGCAGTGAGATAAACATAGAAAGATAAAAGCCAGCAGGGGAAGAATGAGGACGTGGGCGCCGAGGACCCGTCTAAGAAGAAGCGGCAAAGGCGGCAGCGGACTCACTTTACCAGCCAGCAGCTCCAGGAGCTGGAGGCCACTTTCCAGAGGAACCGCTACCCGGACATGTCCACACGCGAAGAAATCGCTGTGTGGACCAACCTTACGGAAGCCCGAGTCCGGGTTTGGTTCAAGAATCGTCGGGCCAAATGGAGAAAGAGGGAGCGCAACCAGCAGGCCGAGCTATGCAAGAATGGCTTCGGGCCGCAGTTCAATGGGCTCATGCAGCCCTACGACGACATGTACCCAGGCTATTCCTACAACAACTGGGCCGCCAAGGGCCTTACATCCGCCTCCCTATCCACCAAGAGCTTCCCCTTCTTCAACTCTATGAACGTCAACCCCCTGTCATCACAGAGCATGTTTTCCCCACCCAACTCTATCTCGTCCATGAGCATGTCGTCCAGCATGGTGCCCTCAGCAGTGACAGGCGTCCCGGGCTCCAGTCTCAACAGCCTGAATAACTTGAACAACCTGAGTAGCCCGTCGCTGAATTCCGCGGTGCCGACGCCTGCCTGTCCTTACGCGCCGCCGACTCCTCCGTATGTTTATAGGGACACGTGTAACTCGAGCCTGGCCAGCCTGAGACTGAAAGCAAAGCAGCACTCCAGCTTCGGCTACGCCAGCGTGCAGAACCCGGCCTCCAACCTGAGTGCTTGCCAGTATGCAGTGGACCGGCCCGTGTGAGCCGCACCCACAGCGCCGGGATCCTAGGACCTTGCCGGATGGGGCAACTCCGCCCTTGAAAGACTGGGAATTATGCTAGAAGGTCGTGGGCACTAAAGAAAGGGAGAGAAAGAGAAGCTATATAGAGAAAAGGAAACCACTGAATCAAAGAGAGAGCTCCTTTGATTTCAAAGGGATGTCCTCAGTGTCTGACATCTTTCACTACAAGTATTTCTAACAGTTGCAAGGACACATACACAAACAAATGTTTGACTGGATATGACATTTTAACATTACTATAAGCTTGTTATTTTTTAAGTTTAGCATTGTTAACATTTAAATGACTGAAAGGATGTATATATATCGAAATGTCAAATTAATTTTATAAAAGCAGTTGTTAGTAATATCACAACAGTGTTTTTAAAGGTTAGGCTTTAAAATAAAGCATGTTATACAGAAGCGATTAGGATTTTTCGCTTGCGAGCAAGGGAGTGTATATACTAAATGCCACACTGTATGTTTCTAACATATTATTATTATTATAAAAAATGTGTGAATATCAGTTTTAGAATAGTTTCTCTGGTGGATGCAATGATGTTTCTGAAACTGCTATGTACAACCTACCCTGTGTATAACATTTCGTACAATATTATTGTTTTACTTTTCAGCAAATATGAAACAAATGTGTTTTATTTCATGGGAGTAAAATATACTGCATACAAA</t>
  </si>
  <si>
    <t>&gt;ENSG00000164093_ENST00000644743</t>
  </si>
  <si>
    <t>GGAGCCGCAGATCTGGTCCGTCGCTCGCCTGGGTGCCTGGAGCTGAGCTGCGGCAAGGCCCGGCTCCTGTTCGACCGCCCGAGGGGTGTGCGTGTGCGCGTTGCGGAGGGTGCGCTCAGAGGGCCGCGTCGTGGCTGCAGCGGCTGCTGCCGCCGCAGGGGATCTAATATCACCTACCTGTCCCTGTCACTCTTGACACTTCTCTGTCAGGGCTGCCGCGTGGGGGGGGGGCGGGCAGAGCGCGGTCGGCGTTAGCTTTCCTTATTGGAGGGGTTCTTGGGGGAGGGAGGGAGAGAAGAAGGGGGTCTTTGCCCACTCTTGTTTCGCTTTGGAGCTTGGAAGCCTGCTCCCTAAAGACGCTCTGAGTGGTGCCCTTCTGCCCACATCCCATGTCTTCGTTTGCCCGCTGACTTTCCGTCTCCGGACTTTTTCGCTTGAGCCTTCCGGAGGAGACGGGGGCAGCTTGGCTTGAGAACTCGGCGGGGGTTGCGTCCCCTGGCTCTCCCCGCAGCGGGGAAACTCCGCGCCTAGAGCGCGACCCGGAGCGGGCAGCGGCGGCTACGGGGGCTCGGCGGGGCAGTAGCCAAGGACTAGTAGAGCGTCGCGCTCCCTCGTCCATGAACTGCATGAAAGGCCCGCTTCACTTGGAGCACCGAGCAGCGGGGACCAAGCTGTCGGCCGTCTCCTCATCTTCCTGTCACCATCCCCAGCCGTTAGCCATGGCTTCGGTTCTGGCTCCCGGTCAGCCCCGGTCGCTGGACTCCTCCAAGCACAGGCTGGAGGTGCACACCATCTCCGACACCTCCAGCCCGGAGGCCGCAGAGAAAGATAAAAGCCAGCAGGGGAAGAATGAGGACGTGGGCGCCGAGGACCCGTCTAAGAAGAAGCGGCAAAGGCGGCAGCGGACTCACTTTACCAGCCAGCAGCTCCAGGAGCTGGAGGCCACTTTCCAGAGGAACCGCTACCCGGACATGTCCACACGCGAAGAAATCGCTGTGTGGACCAACCTTACGGAAGCCCGAGTCCGGGTTTGGTTCAAGAATCGTCGGGCCAAATGGAGAAAGAGGGAGCGCAACCAGCAGGCCGAGCTATGCAAGAATGGCTTCGGGCCGCAGTTCAATGGGCTCATGCAGCCCTACGACGACATGTACCCAGGCTATTCCTACAACAACTGGGCCGCCAAGGGCCTTACATCCGCCTCCCTATCCACCAAGAGCTTCCCCTTCTTCAACTCTATGAACGTCAACCCCCTGTCATCACAGAGCATGTTTTCCCCACCCAACTCTATCTCGTCCATGAGCATGTCGTCCAGCATGGTGCCCTCAGCAGTGACAGGCGTCCCGGGCTCCAGTCTCAACAGCCTGAATAACTTGAACAACCTGAGTAGCCCGTCGCTGAATTCCGCGGTGCCGACGCCTGCCTGTCCTTACGCGCCGCCGACTCCTCCGTATGTTTATAGGGACACGTGTAACTCGAGCCTGGCCAGCCTGAGACTGAAAGCAAAGCAGCACTCCAGCTTCGGCTACGCCAGCGTGCAGAACCCGGCCTCCAACCTGAGTGCTTGCCAGTATGCAGTGGACCGGCCCGTGTGAGCCGCACCCACAGCGCCGGGATCCTAGGACCTTGCCGGATGGGGCAACTCCGCCCTTGAAAGACTGGGAATTATGCTAGAAGGTCGTGGGCACTAAAGAAAGGGAGAGAAAGAGAAGCTATATAGAGAAAAGGAAACCACTGAATCAAAGAGAGAGCTCCTTTGATTTCAAAGGGATGTCCTCAGTGTCTGACATCTTTCACTACAAGTATTTCTAACAGTTGCAAGGACACATACACAAACAAATGTTTGACTGGATATGACATTTTAACATTACTATAAGCTTGTTATTTTTTAAGTTTAGCATTGTTAACATTTAAATGACTGAAAGGATGTATATATATCGAAATGTCAAATTAATTTTATAAAAGCAGTTGTTAGTAATATCACAACAGTGTTTTTAAAGGTTAGGCTTTAAAATAAAGCATGTTATACAGAAGCGATTAGGATTTTTCGCTTGCGAGCAAGGGAGTGTATATACTAAATGCCACACTGTATGTTTCTAACATATTATTATTATTATAAAAAATGTGTGAATATCAGTTTTAGAATAGTTTCTCTGGTGGATGCAATGATGTTTCTGAAACTGCTATGTACAACCTACCCTGTGTATAACATTTCGTACAATATTATTGTTTTACTTTTCAGCAAATATGAAACAAATGTGTTTTATTTCATGGGAGTAAAATATACTGCATACAAA</t>
  </si>
  <si>
    <t>&gt;ENSG00000164093_ENST00000394595</t>
  </si>
  <si>
    <t>GAGACCGAGCGAGAAAGCTGGAGAGGAGCAGAAAGAAACTGCCAGTGGCGGCTAGATTTCGGAGGCCCCAGTGCACCCGTGGACTCCTTCGGAACTTGGCACCCTCAGGAGCCCTGCAGTCCTCTCAGGCCCGGCTTTCGGGCGCTTGCCGTGCAGCCGGAGGCTCGGCTCGCTGGAAATCGCCCCGGGAAGCAGTGGGACGCGGAGACAGCAGCTCTCTCCCGGTAGCCGATAACGGGGAATGGAGACCAACTGCCGCAAACTGGTGTCGGCGTGTGTGCAATTAGGCGTGCAGCCGGCGGCCGTTGAATGTCTCTTCTCCAAAGACTCCGAAATCAAAAAGGTCGAGTTCACGGACTCTCCTGAGAGCCGAAAAGAGGCAGCCAGCAGCAAGTTCTTCCCGCGGCAGCATCCTGGCGCCAATGAGAAAGATAAAAGCCAGCAGGGGAAGAATGAGGACGTGGGCGCCGAGGACCCGTCTAAGAAGAAGCGGCAAAGGCGGCAGCGGACTCACTTTACCAGCCAGCAGCTCCAGGAGCTGGAGGCCACTTTCCAGAGGAACCGCTACCCGGACATGTCCACACGCGAAGAAATCGCTGTGTGGACCAACCTTACGGAAGCCCGAGTCCGGGTTTGGTTCAAGAATCGTCGGGCCAAATGGAGAAAGAGGGAGCGCAACCAGCAGGCCGAGCTATGCAAGAATGGCTTCGGGCCGCAGTTCAATGGGCTCATGCAGCCCTACGACGACATGTACCCAGGCTATTCCTACAACAACTGGGCCGCCAAGGGCCTTACATCCGCCTCCCTATCCACCAAGAGCTTCCCCTTCTTCAACTCTATGAACGTCAACCCCCTGTCATCACAGAGCATGTTTTCCCCACCCAACTCTATCTCGTCCATGAGCATGTCGTCCAGCATGGTGCCCTCAGCAGTGACAGGCGTCCCGGGCTCCAGTCTCAACAGCCTGAATAACTTGAACAACCTGAGTAGCCCGTCGCTGAATTCCGCGGTGCCGACGCCTGCCTGTCCTTACGCGCCGCCGACTCCTCCGTATGTTTATAGGGACACGTGTAACTCGAGCCTGGCCAGCCTGAGACTGAAAGCAAAGCAGCACTCCAGCTTCGGCTACGCCAGCGTGCAGAACCCGGCCTCCAACCTGAGTGCTTGCCAGTATGCAGTGGACCGGCCCGTGTGAGCCGCACCCACAGCGCCGGGATCCTAGGACCTTGCCGGATGGGGCAACTCCGCCCTTGAAAGACTGGGAATTATGCTAGAAGGTCGTGGGCACTAAAGAAAGGGAGAGAAAGAGAAGCTATATAGAGAAAAGGAAACCACTGAATCAAAGAGAGAGCTCCTTTGATTTCAAAGGGATGTCCTCAGTGTCTGACATCTTTCACTACAAGTATTTCTAACAGTTGCAAGGACACATACACAAACAAATGTTTGACTGGATATGACATTTTAACATTACTATAAGCTTGTTATTTTTTAAGTTTAGCATTGTTAACATTTAAATGACTGAAAGGATGTATATATATCGAAATGTCAAATTAATTTTATAAAAGCAGTTGTTAGTAATATCACAACAGTGTTTTTAAAGGTTAGGCTTTAAAATAAAGCATGTTATACAGAAGCGATTAGGATTTTTCGCTTGCGAGCAAGGGAGTGTATATACTAAATGCCACACTGTATGTTTCTAACATATTATTATTATTATAAAAAATGTGTGAATATCAGTTTTAGAATAGTTTCTCTGGTGGATGCAATGATGTTTCTGAAACTGCTATGTACAACCTACCCTGTGTATAACATTTCGTACAATATTATTGTTTTACTTTTCAGCAAATATGAAACAAATGTGTTTTATTTCATGGGAGTAAAATATACTGCATACAAA</t>
  </si>
  <si>
    <t>&gt;ENSG00000164093_ENST00000355080</t>
  </si>
  <si>
    <t>TGGGAGTCCGTGCTCCTGCTCCTCGGTTGGCTCCTAAGTGCCCCGCCAGGTCCCCTCTCCTTTCGCTCTCCCGGCTCCGGCTCCCGACTCTTCGGCCCGCTGGCATCTGCTTCCCTCCCCTGCCTCGTTTCTCGTCGCCCCTGCTCGCTCCCCCCGGCGCTCGCCCGGGCGCTGTGCTCGCTCCTGGATCGCCAGCCGCGCAGCCGGGCTCGGCCGGCCGCCCGCGCGCCACTGTGCAGTGGAGTTTGGTGGAATCTCTGCTGACGTCACGTCACTCCCCACACGGAGTAGGAGCAGAGGGAAGAGAGAGGGATGAGAGGGAGGGAGAGGAGAGAGAGTGCGAGACCGAGCGAGAAAGCTGGAGAGGAGCAGAAAGAAACTGCCAGTGGCGGCTAGATTTCGGAGGCCCCAGTGCACCCGTGGACTCCTTCGGAACTTGGCACCCTCAGGAGCCCTGCAGTCCTCTCAGGCCCGGCTTTCGGGCGCTTGCCGTGCAGCCGGAGGCTCGGCTCGCTGGAAATCGCCCCGGGAAGCAGTGGGACGCGGAGACAGCAGCTCTCTCCCGGTAGCCGATAACGGGGAATGGAGACCAACTGCCGCAAACTGGTGTCGGCGTGTGTGCAATTAGAGAAAGATAAAAGCCAGCAGGGGAAGAATGAGGACGTGGGCGCCGAGGACCCGTCTAAGAAGAAGCGGCAAAGGCGGCAGCGGACTCACTTTACCAGCCAGCAGCTCCAGGAGCTGGAGGCCACTTTCCAGAGGAACCGCTACCCGGACATGTCCACACGCGAAGAAATCGCTGTGTGGACCAACCTTACGGAAGCCCGAGTCCGGGTTTGGTTCAAGAATCGTCGGGCCAAATGGAGAAAGAGGGAGCGCAACCAGCAGGCCGAGCTATGCAAGAATGGCTTCGGGCCGCAGTTCAATGGGCTCATGCAGCCCTACGACGACATGTACCCAGGCTATTCCTACAACAACTGGGCCGCCAAGGGCCTTACATCCGCCTCCCTATCCACCAAGAGCTTCCCCTTCTTCAACTCTATGAACGTCAACCCCCTGTCATCACAGAGCATGTTTTCCCCACCCAACTCTATCTCGTCCATGAGCATGTCGTCCAGCATGGTGCCCTCAGCAGTGACAGGCGTCCCGGGCTCCAGTCTCAACAGCCTGAATAACTTGAACAACCTGAGTAGCCCGTCGCTGAATTCCGCGGTGCCGACGCCTGCCTGTCCTTACGCGCCGCCGACTCCTCCGTATGTTTATAGGGACACGTGTAACTCGAGCCTGGCCAGCCTGAGACTGAAAGCAAAGCAGCACTCCAGCTTCGGCTACGCCAGCGTGCAGAACCCGGCCTCCAACCTGAGTGCTTGCCAGTATGCAGTGGACCGGCCCGTGTGAGCCGCACCCACAGCGCCGGGATCCTAGGACCTTGCCGGATGGGGCAACTCCGCCCTTGAAAGACTGGGAATTATGCTAGAAGGTCGTGGGCACTAAAGAAAGGGAGAGAAAGAGAAGCTATATAGAGAAAAGGAAACCACTGAATCAAAGAGAGAGCTCCTTTGATTTCAAAGGGATGTCCTCAGTGTCTGACATCTTTCACTACAAGTATTTCTAACAGTTGCAAGGACACATACACAAACAAATGTTTGACTGGATATGACATTTTAACATTACTATAAGCTTGTTATTTTTTAAGTTTAGCATTGTTAACATTTAAATGACTGAAAGGATGTATATATATCGAAATGTCAAATTAATTTTATAAAAGCAGTTGTTAGTAATATCACAACAGTGTTTTTAAAGGTTAGGCTTTAAAATAAAGCATGTTATACAGAAGCGATTAGGATTTTTCGCTTGCGAGCAAGGGAGTGTATATACTAAATGCCACACTGTATGTTTCTAACATATTATTATTATTATAAAAAATGTGTGAATATCAGTTTTAGAATAGTTTCTCTGGTGGATGCAATGATGTTTCTGAAACTGCTATGTACAACCTACCCTGTGTATAACATTTCGTACAATATTATTGTTTTACTTTTCAGCAAATATGAAACAAATGTGTTTTATTTCATGGGAGTAAAATATACTGCATACAAA</t>
  </si>
  <si>
    <t>&gt;ENSG00000164093_ENST00000644488</t>
  </si>
  <si>
    <t>CAGGAAGCCCGCCTCTGGTTTTAAGATGTTAGGCCAACAGGGAAGCGCGGAGCCGCAGATCTGGTCCGTCGCTCGCCTGGGTGCCTGGAGCTGAGCTGCGGCAAGGCCCGGCTCCTGTTCGACCGCCCGAGGGGTCCGTTAGCCATGGCTTCGGTTCTGGCTCCCGGTCAGCCCCGGTCGCTGGACTCCTCCAAGCACAGGCTGGAGGTGCACACCATCTCCGACACCTCCAGCCCGGAGGCCGCAGAGAAAGATAAAAGCCAGCAGGGGAAGAATGAGGACGTGGGCGCCGAGGACCCGTCTAAGAAGAAGCGGCAAAGGCGGCAGCGGACTCACTTTACCAGCCAGCAGCTCCAGGAGCTGGAGGCCACTTTCCAGAGGAACCGCTACCCGGACATGTCCACACGCGAAGAAATCGCTGTGTGGACCAACCTTACGGAAGCCCGAGTCCGGGTTTGGTTCAAGAATCGTCGGGCCAAATGGAGAAAGAGGGAGCGCAACCAGCAGGCCGAGCTATGCAAGAATGGCTTCGGGCCGCAGTTCAATGGGCTCATGCAGCCCTACGACGACATGTACCCAGGCTATTCCTACAACAACTGGGCCGCCAAGGGCCTTACATCCGCCTCCCTATCCACCAAGAGCTTCCCCTTCTTCAACTCTATGAACGTCAACCCCCTGTCATCACAGAGCATGTTTTCCCCACCCAACTCTATCTCGTCCATGAGCATGTCGTCCAGCATGGTGCCCTCAGCAGTGACAGGCGTCCCGGGCTCCAGTCTCAACAGCCTGAATAACTTGAACAACCTGAGTAGCCCGTCGCTGAATTCCGCGGTGCCGACGCCTGCCTGTCCTTACGCGCCGCCGACTCCTCCGTATGTTTATAGGGACACGTGTAACTCGAGCCTGGCCAGCCTGAGACTGAAAGCAAAGCAGCACTCCAGCTTCGGCTACGCCAGCGTGCAGAACCCGGCCTCCAACCTGAGTGCTTGCCAGTATGCAGTGGACCGGCCCGTGTGAGCCGCACCCACAGCGCCGGGATCCTAGGACCTTGCCGGATGGGGCAACTCCGCCCTTGAAAGACTGGGAATTATGCTAGAAGGTCGTGGGCACTAAAGAAAGGGAGAGAAAGAGAAGCTATATAGAGAAAAGGAAACCACTGAATCAAAGAGAGAGCTCCTTTGATTTCAAAGGGATGTCCTCAGTGTCTGACATCTTTCACTACAAGTATTTCTAACAGTTGCAAGGACACATACACAAACAAATGTTTGACTGGATATGACATTTTAACATTACTATAAGCTTGTTATTTTTTAAGTTTAGCATTGTTAACATTTAAATGACTGAAAGGATGTATATATATCGAAATGTCAAATTAATTTTATAAAAGCAGTTGTTAGTAATATCACAACAGTGTTTTTAAAGGTTAGGCTTTAAAATAAAGCATGTTATACAGAAGCGATTAGGATTTTTCGCTTGCGAGCAAGGGAGTGTATATACTAAATGCCACACTGTATGTTTCTAACATATTATTATTATTATAAAAAATGTGTGAATATCAGTTTTAGAATAGTTTCTCTGGTGGATGCAATGATGTTTCTGAAACTGCTATGTACAACCTACCCTGTGTATAACATTTCGTACAATATTATTGTTTTACTTTTCAGCAAATATGAAACAAATGTGTTTTATTTCATGGGAGTAAAATATACTGCATACAA</t>
  </si>
  <si>
    <t>&gt;ENSG00000164093_ENST00000354925</t>
  </si>
  <si>
    <t>TCAGAGGGATCAATATACAGGCCCTACCACGGAAAGGCGGGGAAAAGGTTCGAATAGAAAACTGCTGCAGAAGGGAAGCCACTGAGAGGAGCAAATGTGGACTTGAGGGAAACTCTCTCCCCCACCCCCACTTCTATCCCGTGCAATTTAATACCATCCTCGCCAGGAACCTTAACCTCGTCATTTTAAAAAATGAGATATCCGTGACCCAGGGTGAACTTGTTGAATGTAGGTACAGCAGAGGAAATTCTAGACTCTATGAGCGTCTGAGCCTTGTCCAGTGCAAACCCTTCGTGAACACTGGGTCAGTGCGTGGCCGTGCCCACCTGTGCGCCGACACTCTCAGCATGCCTGGTCCACCCGCCTTGACCTCGGGCGCGGTGTCCCAGCTAAGCTGGGCCCAGCGTCCCGGCCTTCCCCAGCTGACAAGCCTAGCTCGTTCGCTCCCGGCTGTGGCCCTCCCACCCTCTCCCACTAGCTCACTCCATTCTTCTAGATTTCTCTTCACTCATCCTCTCCCATCCCCACCGCGCCCACCTCCACTCCCGCCCTCTACCGGTCTCTCACTTTCCTCCCTCCGCAGTCCCTCTTTGCTGTGACCTCTTTCCTCAACTCTGCAGGCCTGAAAGAAGGTCACACACGCACGCTCACACCCACACTCCACACGCCTCGTCCCAAACAACCCCATGAACATTGTCCTTTGTTCCGTCTCTTGGGCCACTTTCCCTGTCGCTTCCTCCCAGCCCGTCCTGATTTGCTCCCCAAAAGTACGTTTCTGTCTCCCCGCTGCCCTGGCGCTCCCCCTTTGATTTATTAGGGCTGCCGGGTTGGCGCAGATTGCTTTTTCTTCTCTTCCATCCCATCCTCCCTTCTGGTCCTCCTTTCCACAGTGGGAGTCCGTGCTCCTGCTCCTCGGTTGGCTCCTAAGTGCCCCGCCAGGTCCCCTCTCCTTTCGCTCTCCCGGCTCCGGCTCCCGACTCTTCGGCCCGCTGGCATCTGCTTCCCTCCCCTGCCTCGTTTCTCGTCGCCCCTGCTCGCTCCCCCCGGCGCTCGCCCGGGCGCTGTGCTCGCTCCTGGATCGCCAGCCGCGCAGCCGGGCTCGGCCGGCCGCCCGCGCGCCACTGTGCAGTGGAGTTTGGTGGAATCTCTGCTGACGTCACGTCACTCCCCACACGGAGTAGGAGCAGAGGGAAGAGAGAGGGATGAGAGGGAGGGAGAGGAGAGAGAGTGCGAGACCGAGCGAGAAAGCTGGAGAGGAGCAGAAAGAAACTGCCAGTGGCGGCTAGATTTCGGAGGCCCCAGTGCACCCGTGGACTCCTTCGGAACTTGGCACCCTCAGGAGCCCTGCAGTCCTCTCAGGCCCGGCTTTCGGGCGCTTGCCGTGCAGCCGGAGGCTCGGCTCGCTGGAAATCGCCCCGGGAAGCAGTGGGACGCGGAGACAGCAGCTCTCTCCCGGTAGCCGAATCACTAAATCTGGAGCCGCCAAACTGCTACTTCTGGGCCCACGGGCCCACAAGGATCGAATCGGCAGAGTCCCCGCCCGCGTTCTCGCTAGCGGGTGGGGGAACCGCCTGGCCGTCCCCACCCTGGATCCCCACGCCACAGCGCCGGGCAGCCCCTCCTGTAGGCAGCGACCTTGGCCAGAGGCTCCCCAGGGCCCAGCTCCCTTCAGGAGAGGCCGAGACGCAGGGAAACGATAACGGGGAATGGAGACCAACTGCCGCAAACTGGTGTCGGCGTGTGTGCAATTAGGCGTGCAGCCGGCGGCCGTTGAATGTCTCTTCTCCAAAGACTCCGAAATCAAAAAGGTCGAGTTCACGGACTCTCCTGAGAGCCGAAAAGAGGCAGCCAGCAGCAAGTTCTTCCCGCGGCAGCATCCTGGCGCCAATGAGAAAGATAAAAGCCAGCAGGGGAAGAATGAGGACGTGGGCGCCGAGGACCCGTCTAAGAAGAAGCGGCAAAGGCGGCAGCGGACTCACTTTACCAGCCAGCAGCTCCAGGAGCTGGAGGCCACTTTCCAGAGGAACCGCTACCCGGACATGTCCACACGCGAAGAAATCGCTGTGTGGACCAACCTTACGGAAGCCCGAGTCCGGGTTTGGTTCAAGAATCGTCGGGCCAAATGGAGAAAGAGGGAGCGCAACCAGCAGGCCGAGCTATGCAAGAATGGCTTCGGGCCGCAGTTCAATGGGCTCATGCAGCCCTACGACGACATGTACCCAGGCTATTCCTACAACAACTGGGCCGCCAAGGGCCTTACATCCGCCTCCCTATCCACCAAGAGCTTCCCCTTCTTCAACTCTATGAACGTCAACCCCCTGTCATCACAGAGCATGTTTTCCCCACCCAACTCTATCTCGTCCATGAGCATGTCGTCCAGCATGGTGCCCTCAGCAGTGACAGGCGTCCCGGGCTCCAGTCTCAACAGCCTGAATAACTTGAACAACCTGAGTAGCCCGTCGCTGAATTCCGCGGTGCCGACGCCTGCCTGTCCTTACGCGCCGCCGACTCCTCCGTATGTTTATAGGGACACGTGTAACTCGAGCCTGGCCAGCCTGAGACTGAAAGCAAAGCAGCACTCCAGCTTCGGCTACGCCAGCGTGCAGAACCCGGCCTCCAACCTGAGTGCTTGCCAGTATGCAGTGGACCGGCCCGTGTGAGCCGCACCCACAGCGCCGGGATCCTAGGACCTTGCCGGATGGGGCAACTCCGCCCTTGAAAGACTGGGAATTATGCTAGAAGGTCGTGGGCACTAAAGAAAGGGAGAGAAAGAGAAGCTATATAGAGAAAAGGAAACCACTGAATCAAAGAGAGAGCTCCTTTGATTTCAAAGGGATGTCCTCAGTGTCTGACATCTTTCACTACAAGTATTTCTAACAGTTGCAAGGACACATACACAAACAAATGTTTGACTGGATATGACATTTTAACATTACTATAAGCTTGTTATTTTTTAAGTTTAGCATTGTTAACATTTAAATGACTGAAAGGATGTATATATATCGAAATGTCAAATTAATTTTATAAAAGCAGTTGTTAGTAATATCACAACAGTGTTTTTAAAGGTTAGGCTTTAAAATAAAGCATGTTATACAGAAGCGATTAGGATTTTTCGCTTGCGAGCAAGGGAGTGTATATACTAAATGCCACACTGTATGTTTCTAACATATTATTATTATTATAAAAAATGTGTGAATATCAGTTTTAGAATAGTTTCTCTGGTGGATGCAATGATGTTTCTGAAACTGCTATGTACAACCTACCCTGTGTATAACATTTCGTACAATATTATTGTTTTACTTTTCAGCAAATATGAAACAAATGTGTTTTATTTCATGGGAGTAAAATATACTGCATAC</t>
  </si>
  <si>
    <t>&gt;ENSG00000164093_ENST00000614423</t>
  </si>
  <si>
    <t>GCAGTCTGTGTAAGTTTTCATATCTCTGAGTGTGTGCACACAGTGGAGAGGGTGGAGCCTGCCATCCTCAAATCTGAAAAGATTGAGAGATTTCAGAGGGCCCAGATGTGCCAAAGGTCAGAGGGATCAATATACAGGCCCTACCACGGAAAGGCGGGGAAAAGGTTCGAATAGAAAACTGCTGCAGAAGGGAAGCCACTGAGAGATAACGGGGAATGGAGACCAACTGCCGCAAACTGGTGTCGGCGTGTGTGCAATTAGGCGTGCAGCCGGCGGCCGTTGAATGTCTCTTCTCCAAAGACTCCGAAATCAAAAAGGTCGAGTTCACGGACTCTCCTGAGAGCCGAAAAGAGGCAGCCAGCAGCAAGTTCTTCCCGCGGCAGCATCCTGGCGCCAATGAGAAAGATAAAAGCCAGCAGGGGAAGAATGAGGACGTGGGCGCCGAGGACCCGTCTAAGAAGAAGCGGCAAAGGCGGCAGCGGACTCACTTTACCAGCCAGCAGCTCCAGGAGCTGGAGGCCACTTTCCAGAGGAACCGCTACCCGGACATGTCCACACGCGAAGAAATCGCTGTGTGGACCAACCTTACGGAAGCCCGAGTCCGGGTTTGGTTCAAGAATCGTCGGGCCAAATGGAGAAAGAGGGAGCGCAACCAGCAGGCCGAGCTATGCAAGAATGGCTTCGGGCCGCAGTTCAATGGGCTCATGCAGCCCTACGACGACATGTACCCAGGCTATTCCTACAACAACTGGGCCGCCAAGGGCCTTACATCCGCCTCCCTATCCACCAAGAGCTTCCCCTTCTTCAACTCTATGAACGTCAACCCCCTGTCATCACAGAGCATGTTTTCCCCACCCAACTCTATCTCGTCCATGAGCATGTCGTCCAGCATGGTGCCCTCAGCAGTGACAGGCGTCCCGGGCTCCAGTCTCAACAGCCTGAATAACTTGAACAACCTGAGTAGCCCGTCGCTGAATTCCGCGGTGCCGACGCCTGCCTGTCCTTACGCGCCGCCGACTCCTCCGTATGTTTATAGGGACACGTGTAACTCGAGCCTGGCCAGCCTGAGACTGAAAGCAAAGCAGCACTCCAGCTTCGGCTACGCCAGCGTGCAGAACCCGGCCTCCAACCTGAGTGCTTGCCAGTATGCAGTGGACCGGCCCGTGTGAGCCGCACCCACAGCGCCGGGATCCTAGGACCTTGCCGGATGGGGCAACTCCGCCCTTGAAAGACTGGGAATTATGCTAGAAGGTCGTGGGCACTAAAGAAAGGGAGAGAAAGAGAAGCTATATAGAGAAAAGGAAACCACTGAATCAAAGAGAGAGCTCCTTTGATTTCAAAGGGATGTCCTCAGTGTCTGACATCTTTCACTACAAGTATTTCTAACAGTTGCAAGGACACATACACAAACAAATGTTTGACTGGATATGACATTTTAACATTACTATAAGCTTGTTATTTTTTAAGTTTAGCATTGTTAACATTTAAATGACTGAAAGGATGTATATATATCGAAATGTCAAATTAATTTTATAAAAGCAGTTGTTAGTAATATCACAACAGTGTTTTTAAAGGTTAGGCTTTAAAATAAAGCATGTTATACAGAAGCGATTAGGATTTTTCGCTTGCGAGCAAGGGAGTGTATATACTAAATGCCACACTGTATGTTTCTAACATATTATTATTATTATAAAAAATGTGTGAATATCAGTTTTAGAATAGTTTCTCTGGTGGATGCAATGATGTTTCTGAAACTGCTATGTACAACCTACCCTGTGTATAACATTTCGTACAATATTATTGTTTTACTTTTCAGCAAATATGAAACAAATGTGTTTTATTTCATGGGAGTAAAATATACTGCAT</t>
  </si>
  <si>
    <t>&gt;ENSG00000164093_ENST00000613094</t>
  </si>
  <si>
    <t>GCAGTCTGTGTAAGTTTTCATATCTCTGAGTGTGTGCACACAGTGGAGAGGGTGGAGCCTGCCATCCTCAAATCTGAAAAGATTGAGAGATTTCAGAGGGCCCAGATGTGCCAAAGGTCAGAGGGATCAATATACAGGCCCTACCACGGAAAGGCGGGGAAAAGGTTCGAATAGAAAACTGCTGCAGAAGGGAAGCCACTGAGAGGAGCAAATGTGGACTTGAGGGAAACTCTCTCCCCCACCCCCACTTCTATCCCGTGCAATTTAATACCATCCTCGCCAGGAACCTTAACCTCGTCATTTTAAAAAATGAGATATCCGTGACCCAGGGTGAACTTGTTGAATGTAGGTACAGCAGAGGAAATTCTAGACTCTATGAGCGTCTGAGCCTTGTCCAGTGCAAACCCTTCGTGAACACTGGGTCAGTGCGTGGCCGTGCCCACCTGTGCGCCGACACTCTCAGCATGCCTGGTCCACCCGCCTTGACCTCGGGCGCGGTGTCCCAGCTAAGCTGGGCCCAGCGTCCCGGCCTTCCCCAGCTGACAAGCCTAGCTCGTTCGCTCCCGGCTGTGGCCCTCCCACCCTCTCCCACTAGCTCACTCCATTCTTCTAGATTTCTCTTCACTCATCCTCTCCCATCCCCACCGCGCCCACCTCCACTCCCGCCCTCTACCGGTCTCTCACTTTCCTCCCTCCGCAGTCCCTCTTTGCTGTGACCTCTTTCCTCAACTCTGCAGGCCTGAAAGAAGGTCACACACGCACGCTCACACCCACACTCCACACGCCTCGTCCCAAACAACCCCATGAACATTGTCCTTTGTTCCGTCTCTTGGGCCACTTTCCCTGTCGCTTCCTCCCAGCCCGTCCTGATTTGCTCCCCAAAAGTACGTTTCTGTCTCCCCGCTGCCCTGGCGCTCCCCCTTTGATTTATTAGGGCTGCCGGGTTGGCGCAGATTGCTTTTTCTTCTCTTCCATCCCATCCTCCCTTCTGGTCCTCCTTTCCACAGTGGGAGTCCGTGCTCCTGCTCCTCGGTTGGCTCCTAAGTGCCCCGCCAGGTCCCCTCTCCTTTCGCTCTCCCGGCTCCGGCTCCCGACTCTTCGGCCCGCTGGCATCTGCTTCCCTCCCCTGCCTCGTTTCTCGTCGCCCCTGCTCGCTCCCCCCGGCGCTCGCCCGGGCGCTGTGCTCGCTCCTGGATCGCCAGCCGCGCAGCCGGGCTCGGCCGGCCGCCCGCGCGCCACTGTGCAGTGGAGTTTGGTGGAATCTCTGCTGACGTCACGTCACTCCCCACACGGAGTAGGAGCAGAGGGAAGAGAGAGGGATGAGAGGGAGGGAGAGGAGAGAGAGTGCGAGACCGAGCGAGAAAGCTGGAGAGGAGCAGAAAGAAACTGCCAGTGGCGGCTAGATTTCGGAGGCCCCAGTGCACCCGTGGACTCCTTCGGAACTTGGCACCCTCAGGAGCCCTGCAGTCCTCTCAGGCCCGGCTTTCGGGCGCTTGCCGTGCAGCCGGAGGCTCGGCTCGCTGGAAATCGCCCCGGGAAGCAGTGGGACGCGGAGACAGCAGCTCTCTCCCGGTAGCCGATAACGGGGAATGGAGACCAACTGCCGCAAACTGGTGTCGGCGTGTGTGCAATTAGGCGTGCAGCCGGCGGCCGTTGAATGTCTCTTCTCCAAAGACTCCGAAATCAAAAAGGTCGAGTTCACGGACTCTCCTGAGAGCCGAAAAGAGGCAGCCAGCAGCAAGTTCTTCCCGCGGCAGCATCCTGGCGCCAATGAGAAAGATAAAAGCCAGCAGGGGAAGAATGAGGACGTGGGCGCCGAGGACCCGTCTAAGAAGAAGCGGCAAAGGCGGCAGCGGACTCACTTTACCAGCCAGCAGCTCCAGGAGCTGGAGGCCACTTTCCAGAGGAACCGCTACCCGGACATGTCCACACGCGAAGAAATCGCTGTGTGGACCAACCTTACGGAAGCCCGAGTCCGGGTTTGGTTCAAGAATCGTCGGGCCAAATGGAGAAAGAGGGAGCGCAACCAGCAGGCCGAGCTATGCAAGAATGGCTTCGGGCCGCAGTTCAATGGGCTCATGCAGCCCTACGACGACATGTACCCAGGCTATTCCTACAACAACTGGGCCGCCAAGGGCCTTACATCCGCCTCCCTATCCACCAAGAGCTTCCCCTTCTTCAACTCTATGAACGTCAACCCCCTGTCATCACAGAGCATGTTTTCCCCACCCAACTCTATCTCGTCCATGAGCATGTCGTCCAGCATGGTGCCCTCAGCAGTGACAGGCGTCCCGGGCTCCAGTCTCAACAGCCTGAATAACTTGAACAACCTGAGTAGCCCGTCGCTGAATTCCGCGGTGCCGACGCCTGCCTGTCCTTACGCGCCGCCGACTCCTCCGTATGTTTATAGGGACACGTGTAACTCGAGCCTGGCCAGCCTGAGACTGAAAGCAAAGCAGCACTCCAGCTTCGGCTACGCCAGCGTGCAGAACCCGGCCTCCAACCTGAGTGCTTGCCAGTATGCAGTGGACCGGCCCGTGTGAGCCGCACCCACAGCGCCGGGATCCTAGGACCTTGCCGGATGGGGCAACTCCGCCCTTGAAAGACTGGGAATTATGCTAGAAGGTCGTGGGCACTAAAGAAAGGGAGAGAAAGAGAAGCTATATAGAGAAAAGGAAACCACTGAATCAAAGAGAGAGCTCCTTTGATTTCAAAGGGATGTCCTCAGTGTCTGACATCTTTCACTACAAGTATTTCTAACAGTTGCAAGGACACATACACAAACAAATGTTTGACTGGATATGACATTTTAACATTACTATAAGCTTGTTATTTTTTAAGTTTAGCATTGTTAACATTTAAATGACTGAAAGGATGTATATATATCGAAATGTCAAATTAATTTTATAAAAGCAGTTGTTAGTAATATCACAACAGTGTTTTTAAAGGTTAGGCTTTAAAATAAAGCATGTTATACAGAAGCGATTAGGATTTTTCGCTTGCGAGCAAGGGAGTGTATATACTAAATGCCACACTGTATGTTTCTAACATATTATTATTATTATAAAAAATGTGTGAATATCAGTTTTAGAATAGTTTCTCTGGTGGATGCAATGATGTTTCTGAAACTGCTATGTACAACCTACCCTGTGTATAACATTTCGTACAATATTATTGTTTTACTTTTCAGCAAATATGAAACAAATGTGTTTTATTTCATGGGAGTAAAATATACTGCAT</t>
  </si>
  <si>
    <t>&gt;ENSG00000164093_ENST00000616641</t>
  </si>
  <si>
    <t>GCAGTCTGTGTAAGTTTTCATATCTCTGAGTGTGTGCACACAGTGGAGAGGGTGGAGCCTGCCATCCTCAAATCTGAAAAGATTGAGAGATTTCAGAGGGCCCAGATGTGCCAAAGGTCAGAGGGATCAATATACAGGCCCTACCACGGAAAGGCGGGGAAAAGGTTCGAATAGAAAACTGCTGCAGAAGGGAAGCCACTGAGAGGAGCAAATGTGGACTTGAGGGAAACTCTCTCCCCCACCCCCACTTCTATCCCGTGCAATTTAATACCATCCTCGCCAGGAACCTTAACCTCGTCATTTTAAAAAATGAGATATCCGTGACCCAGGGTGAACTTGTTGAATGTAGGTACAGCAGAGGAAATTCTAGACTCTATGAGCGTCTGAGCCTTGTCCAGTGCAAACCCTTCGTGAACACTGGGTCAGTGCGTGGCCGTGCCCACCTGTGCGCCGACACTCTCAGCATGCCTGGTCCACCCGCCTTGACCTCGGGCGCGGTGTCCCAGCTAAGCTGGGCCCAGCGTCCCGGCCTTCCCCAGCTGACAAGCCTAGCTCGTTCGCTCCCGGCTGTGGCCCTCCCACCCTCTCCCACTAGCTCACTCCATTCTTCTAGATTTCTCTTCACTCATCCTCTCCCATCCCCACCGCGCCCACCTCCACTCCCGCCCTCTACCGGTCTCTCACTTTCCTCCCTCCGCAGTCCCTCTTTGCTGTGACCTCTTTCCTCAACTCTGCAGGCCTGAAAGAAGGTCACACACGCACGCTCACACCCACACTCCACACGCCTCGTCCCAAACAACCCCATGAACATTGTCCTTTGTTCCGTCTCTTGGGCCACTTTCCCTGTCGCTTCCTCCCAGCCCGTCCTGATTTGCTCCCCAAAAGTACGTTTCTGTCTCCCCGCTGCCCTGGCGCTCCCCCTTTGATTTATTAGGGCTGCCGGGTTGGCGCAGATTGCTTTTTCTTCTCTTCCATCCCATCCTCCCTTCTGGTCCTCCTTTCCACAGTGGGAGTCCGTGCTCCTGCTCCTCGGTTGGCTCCTAAGTGCCCCGCCAGGTCCCCTCTCCTTTCGCTCTCCCGGCTCCGGCTCCCGACTCTTCGGCCCGCTGGCATCTGCTTCCCTCCCCTGCCTCGTTTCTCGTCGCCCCTGCTCGCTCCCCCCGGCGCTCGCCCGGGCGCTGTGCTCGCTCCTGGATCGCCAGCCGCGCAGCCGGGCTCGGCCGGCCGCCCGCGCGCCACTGTGCAGTGGAGTTTGGTGGAATCTCTGCTGACGTCACGTCACTCCCCACACGGAGTAGGAGCAGAGGGAAGAGAGAGGGATGAGAGGGAGGGAGAGGAGAGAGAGTGCGAGACCGAGCGAGAAAGCTGGAGAGGAGCAGAAAGAAACTGCCAGTGGCGGCTAGATTTCGGAGGCCCCAGTGCACCCGTGGACTCCTTCGGAACTTGGCACCCTCAGGAGCCCTGCAGTCCTCTCAGGCCCGGCTTTCGGGCGCTTGCCGTGCAGCCGGAGGCTCGGCTCGCTGGAAATCGCCCCGGGAAGCAGTGGGACGCGGAGACAGCAGCTCTCTCCCGGTAGCCGATAACGGGGAATGGAGACCAACTGCCGCAAACTGGTGTCGGCGTGTGTGCAATTAGAGAAAGATAAAAGCCAGCAGGGGAAGAATGAGGACGTGGGCGCCGAGGACCCGTCTAAGAAGAAGCGGCAAAGGCGGCAGCGGACTCACTTTACCAGCCAGCAGCTCCAGGAGCTGGAGGCCACTTTCCAGAGGAACCGCTACCCGGACATGTCCACACGCGAAGAAATCGCTGTGTGGACCAACCTTACGGAAGCCCGAGTCCGGGTTTGGTTCAAGAATCGTCGGGCCAAATGGAGAAAGAGGGAGCGCAACCAGCAGGCCGAGCTATGCAAGAATGGCTTCGGGCCGCAGTTCAATGGGCTCATGCAGCCCTACGACGACATGTACCCAGGCTATTCCTACAACAACTGGGCCGCCAAGGGCCTTACATCCGCCTCCCTATCCACCAAGAGCTTCCCCTTCTTCAACTCTATGAACGTCAACCCCCTGTCATCACAGAGCATGTTTTCCCCACCCAACTCTATCTCGTCCATGAGCATGTCGTCCAGCATGGTGCCCTCAGCAGTGACAGGCGTCCCGGGCTCCAGTCTCAACAGCCTGAATAACTTGAACAACCTGAGTAGCCCGTCGCTGAATTCCGCGGTGCCGACGCCTGCCTGTCCTTACGCGCCGCCGACTCCTCCGTATGTTTATAGGGACACGTGTAACTCGAGCCTGGCCAGCCTGAGACTGAAAGCAAAGCAGCACTCCAGCTTCGGCTACGCCAGCGTGCAGAACCCGGCCTCCAACCTGAGTGCTTGCCAGTATGCAGTGGACCGGCCCGTGTGAGCCGCACCCACAGCGCCGGGATCCTAGGACCTTGCCGGATGGGGCAACTCCGCCCTTGAAAGACTGGGAATTATGCTAGAAGGTCGTGGGCACTAAAGAAAGGGAGAGAAAGAGAAGCTATATAGAGAAAAGGAAACCACTGAATCAAAGAGAGAGCTCCTTTGATTTCAAAGGGATGTCCTCAGTGTCTGACATCTTTCACTACAAGTATTTCTAACAGTTGCAAGGACACATACACAAACAAATGTTTGACTGGATATGACATTTTAACATTACTATAAGCTTGTTATTTTTTAAGTTTAGCATTGTTAACATTTAAATGACTGAAAGGATGTATATATATCGAAATGTCAAATTAATTTTATAAAAGCAGTTGTTAGTAATATCACAACAGTGTTTTTAAAGGTTAGGCTTTAAAATAAAGCATGTTATACAGAAGCGATTAGGATTTTTCGCTTGCGAGCAAGGGAGTGTATATACTAAATGCCACACTGTATGTTTCTAACATATTATTATTATTATAAAAAATGTGTGAATATCAGTTTTAGAATAGTTTCTCTGGTGGATGCAATGATGTTTCTGAAACTGCTATGTACAACCTACCCTGTGTATAACATTTCGTACAATATTATTGTTTTACTTTTCAGCAAATATGAAACAAATGTGTTTTATTTCATGGGAGTAAAATATACTGCAT</t>
  </si>
  <si>
    <t>&gt;ENSG00000164093_ENST00000607868</t>
  </si>
  <si>
    <t>GCGGTGCAGTGAAGCGAGGCCAGGGTGTGTGAGTGCGCTAGCGTGTGTGTCGGGGGAAGGCGGGGGTTGGCCTCCGATGGAAGTTTTAGTAATCTGCACTGTGGCATCTGTTTGCTCCCTTGCCCCAACCGCCCCCAGGTTTGGTTCAAGAATCGTCGGGCCAAATGGAGAAAGAGGGAGCGCAACCAGCAGGCCGAGCTATGCAAGAATGGCTTCGGGCCGCAGTTCAATGGGCTCATGCAGCCCTACGACGACATGTACCCAGGCTATTCCTACAACAACTGGGCCGCCAAGGGCCTTACATCCGCCTCCCTATCCACCAAGAGCTTCCCCTTCTTCAACTCTATGAACGTCAACCCCCTGTCATCACAGAGCATGTTTTCCCCACCCAACTCTATCTCGTCCATGAGCATGTCGTCCAGCATGGTGCCCTCAGCAGTGACAGGCGTCCCGGGCTCCAGTCTCAACAGCCTGAATAACTTGAACAACCTGAGTAGCCCGTCGCTGAATTCCGCGGTGCCGACGCCTGCCTGTCCTTACGCGCCGCCGACTCCTCCGTATGTTTATAGGGACACGTGTAACTCGAGCCTGGCCAGCCTGAGACTGAAAGCAAAGCAGCACTCCAGCTTCGGCTACGCCAGCGTGCAGAACCCGGCCTCCAACCTGAGTGCTTGCCAGTATGCAGTGGACCGGCCCGTGTGAGCCGCACCCACAGCGCCGGGATCCTAGGACCTTGCCGGATGGGGCAACTCCGCCCTTGAAAGACTGGGAATTATGCTAGAAGGTCGTGGGCACTAAAGAAAGGGAGAGAAAGAGAAGCTATATAGAGAAAAGGAAACCACTGAATCAAAGAGAGAGCTCCTTTGATTTCAAAGGGATGTCCTCAGTGTCTGACATCTTTCACTACAAGTATTTCTAACAGTTGCAAGGACACATACACAAACAAATGTTTGACTGGATATGACATTTTAACATTACTATAAGCTTGTTATTTTTTAAGTTTAGCATTGTTAACATTTAAATGACTGAAAGGATGTATATATATCGAAATGTCAAATTAATTTTATAAAAGCAGTTGTTAGTAATATCACAACAGTGTTTTTAAAGGTTAGGCTTTAAAATAAAGCATGTTATACAGAAGCGATTAGGATTTTTCGCTTGCGAGCAAGGGAGTGTATATACTAAATGCCACACTGTATGTTTCTAACATATTATTATTATTATAAAAAATGTGTGAATATCAGTTTTAGAATAGTTTCTCTGGTGGATGCAATGATGTTTCTGAAACTGCTATGTACAACCTACCCTGTGTATAACATTTCGTACAATATTATTGTTTTACTTTTCAGCAAATATGAAACAAATGTGTTTTATTTCATGGGAGTAAAATATACTGCA</t>
  </si>
  <si>
    <t>&gt;ENSG00000164093_ENST00000511837</t>
  </si>
  <si>
    <t>GCAGTCTGTGTAAGTTTTCATATCTCTGAGTGTGTGCACACAGTGGAGAGGGTGGAGCCTGCCATCCTCAAATCTGAAAAGATTGAGAGATTTCAGAGGGCCCAGATGTGCCAAAGGTCAGAGGGATCAATATACAGGCCCTACCACGGAAAGGCGGGGAAAAGGTTCGAATAGAAAACTGCTGCAGAAGGGAAGCCACTGAGAGATAACGGGGAATGGAGACCAACTGCCGCAAACTGGTGTCGGCGTGTGTGCAATTAGGCGTGCAGCCGGCGGCCGTTGAATGTCTCTTCTCCAAAGACTCCGAAATCAAAAAGGTCGAGTTCACGGACTCTCCTGAGAGCCGAAAAGAGGCAGCCAGCAGCAAGTTCTTCCCGCGGCAGCATCCTGGCGCCAATGAGAAAGATAAAAGCCAGCAGGGGAAGAATGAGGACGTGGGCGCCGAGGACCCGTCTAAGAAGAAGCGGCAAAGGCGGCAGCGGACTCACTTTACCAGCCAGCAGCTCCAGGAGCTGGAGGCCACTTTCCAGAGGAACCGCTACCCGGACATGTCCACACGCGAAGAAATCGCTGTGTGGACCAACCTTACGGAAGCCCGAGTCCGGGTTTGGTTCAAGAATCGTCGGGCCAAATGGAGAAAGAGGGAGCGCAACCAGCAGGCCGAGCTATGCAAGAATGGCTTCGGGCCGCAGTTCAATGGGCTCATGCAGCCCTACGACGACATGTACCCAGGCTATTCCTACAACAACTGGGCCGCCAAGGGCCTTACATCCGCCTCCCTATCCACCAAGAGCTTCCCCTTCTTCAACTCTATGAACGTCAACCCCCTGTCATCACAGAGCATGTTTTCCCCACCCAACTCTATCTCGTCCATGAGCATGTCGTCCAGCATGGTGCCCTCAGCAGTGACAGGCGTCCCGGGCTCCAGTCTCAACAGCCTGAATAACTTGAACAACCTGAGTAGCCCGTCGCTGAATTCCGCGGTGCCGACGCCTGCCTGTCCTTACGCGCCGCCGACTCCTCCGTATGTTTATAGGGACACGTGTAACTCGAGCCTGGCCAGCCTGAGACTGAAAGCAAAGCAG</t>
  </si>
  <si>
    <t>&gt;ENSG00000164093_ENST00000556049</t>
  </si>
  <si>
    <t>TGGCCCAGCTTTTTCCCTCCTGGGCTCGCGCTTCTTACACCTTCTTTACGGTTGTTTCGGCCATTCAGGTCTCTCCCACACACCCTATTTCCTAGTTTTGTGATCTCCGGGAGCAAAGTTTTAATACACAACTACTAGTCCTCTTAGAAGGAGAAAGAAAAAAAGAAGAAAGACTTTTCTGCTTGGTTTATTTATCTTCTCTCAGGAGTTGAACTCTGGAAATTGAAACTCACACCCCCTCTTCTAAATTATAATCATAGTTTTGTAAAAAGGGCTTACCTTAACTTTGTAGCAAATCTGTACTTTATGGATTGGCAAAAATGAGCTCAAATAAATAACCCAATAGCAACGTCCTGGTTTATGCTGGTCGGTGGAAGATTCCAAATTTGTTAGGATTCTGGAAGCAGAAAACAGAATCAAGCAAATCAAGCGGCATCCAGAGGCTTTGCTGTTAAAAAAAAAAAATTAAGTGCTCTGGGTAGAAAAAATAAAGCCCCCGGTTAGAGCAGAGCAAACAAAAAGAAGAAAACAACGATAAAAAGAATAAAGACCAAAATGCTCTCCCAAATCAGAGGGAATGAAGACACTCTCTGGGTGGCATTTGTGCAAGGCATGAGGCTATGCTGGTGGATAAAAGGCCGGGAAGAAGTTGAAAATGGTTTTAGTTTAACTGTCCAGAGCCAGAGCTGGGTCCTGGGCGGCGTGGTTTTGAGCAAGGTTTGGTTCAAGAATCGTCGGGCCAAATGGAGAAAGAGGGAGCGCAACCAGCAGGCCGAGCTATGCAAGAATGGCTTCGGGCCGCAGTTCAATGGGCTCATGCAGCCCTACGACGACATGTACCCAGGCTATTCCTACAACAACTGGGCCGCCAAGGGCCTTACATCCGCCTCCCTATCCACCAAGAGCTTCCCCTTCTTCAACTCTATGAACGTCAACCCCCT</t>
  </si>
  <si>
    <t>&gt;ENSG00000164093_ENST00000511990</t>
  </si>
  <si>
    <t>GTGCCAAAGGTCAGAGGGATCAATATACAGGCCCTACCACGGAAAGGCGGGGAAAAGGTTCGAATAGAAAACTGCTGCAGAAGGGAAGCCACTGAGAGATAACGGGGAATGGAGACCAACTGCCGCAAACTGGTGTCGGCGTGTGTGCAATTAGAGAAAGATAAAAGCCAGCAGGGGAAGAATGAGGACGTGGGCGCCGAGGACCCGTCTAAGAAGAAGCGGCAAAGGCGGCAGCGGACTCACTTTACCAGCCAGCAGCTCCAGGAGCTGGAGGCCACTTTCCAGAGGAACCGCTACCCGGACATGTCCACACGCGAAGAAATCGCTGTGTGGACCAACCTTACGGAAGCCCGAGTCCGGGTTTGGTTCAAGAATCGTCGGGCCAAATGGAGAAAGAGGGAGCGCAACCAGCAGGCCGAGCTATGCAAGAATGGCTTCGGGCCGCAGTTCAATGGGCTCATGC</t>
  </si>
  <si>
    <t>&gt;ENSG00000164093_ENST00000557119</t>
  </si>
  <si>
    <t>GCCTGGGTGCCTGGAGCTGAGCTGCGGCAAGGCCCGGCTCCTGTTCGACCGCCCGAGGGGTGTGCGTGTGCGCGTTGCGGAGGGTGCGCTCAGAGGGCCGCGTCGTGGCTGCAGCGGCTGCTGCCGCCGCAGGGGATCTAATATCACCTACCTGTCCCTGTCACTCTTGACACTTCTCTGTCAGGGCTGCCGCGTGGGGGGGGGGCGGGCAGAGCGCGGTCGGCGTTAGCTTTCCTTATTGGAGGGGTTCTTGGGGGAGGGAGGGAGAGAAGAAGGGGGTCTTTGCCCACTCTTGTTTCGCTTTGGAGCTTGGAAGCCTGCTCCCTAAAGACGCTCTGAGTGGTGCCCTTCTGCCCACATCCCATGTCTTCGTTTGCCCGCTGACTTTCCGTCTCCGGACTTTTTCGCTTGAGCCTTCCGGAGGAGACGGGGGCAGCTTGGCTTGAGAACTCGGCGGGGGTTGCGTCCCCTGGCTCTCCCCGCAGCGGGGAAACTCCGCGCCTAGAGCGCGACCCGGAGCGGGCAGCGGCGGCTACGGGGGCTCGGCGGGGCAGTAGCCAAGGACTAGTAGAGCGTCGCGCTCCCTCGTCCATGAACTGCATGAAAGGCCCGCTTCACTTGGAGCACCGAGCAGCGGGGACCAAGCTGTCGGCCGTCTCCTCATCTTCCTGTCACCATCCCCAGCCGTTAGCCATGGCTTCGGTTCTGGCTCCCGGTCAGCCCCGGTCGCTGGACTCCTCCAAGCACAGGCTGGAGGTGCACACCATCTCCGACACCTCCAGCCCGGAGGCCGCAGAGAAAGATAAAAGCCAGCAGGGGAAGAATGAGGACGTGGGCGCCGAGGACCCGTCTAAGAAGAAGCGGCAAAGGCGGCAGCGGACTCACTTTACCAGCCAGCAGCTCCAGGAGCTGGAGGCCACTTTCCAGAGGAACCGCTACCCGGACATGTCCACACGCGAAGAAATCGCTGTGTGGACCAACCTTACGGAAGCCCGAGTCCGGGTAGGAGCCAGCACGGAGTCTGGGAGGGATGGGGGGAGGATGTTGTGGAGGTACAGGCCAAGTAGACCAGGAGAGAATGTGGAAGGCAGCGCCGCCTGGGAGGGCGCCGGTGGGGCGCAGCTTTGCAAAGGCAGAAGGCCTCGCGGCGGCCTGGTTGCGAGATTACAGTTCCCTCTCCGAGGCCGACAGGACTGCCGCCCTGGCTCAGGCTCCCAGAGCGGCACCGGCTCACTGCCCCGCCATCCCGCGATCTCACGAGCTGGGCTGCATGGGCAATCCCCTGCACAGGACATTGTGTTCCTGGCTTGCAGTTGCCAGAGCAGAGCTAATAAAATCCCTACCAGGCCAAGAGCCGCGAACAGGCTCCAACCTGTGAGCCTTTAACAAGGAAAACCCGCCAGAGACACGGAAGAGTTGGCCCTCCCTGGGAAACCTTTGTCCCGGCCCTGGCCCAGCTTTTTCCCTCCTGGGCTCGCGCTTCTTACACCTTCTTTACGGTTGTTTCGGCCATTCAGGTCTCTCCCACACACCCTATTTCCTAGTTTTGTGATCTCCGGGAGCAAAGTTTTAATACACAACTACTAGTCCTCTTAGAAGGAGAAAGAAAAAAAGAAGAAAGACTTTTCTGCTTGGTTTATTTATCTTCTCTCAGGAGTTGAACTCTGGAAATTGAAACTCACACCCCCTCTTCTAAATTATAATCATAGTTTTGTAAAAAGGGCTTACCTTAACTTTGTAGCAAATCTGTACTTTATGGATTGGCAAAAATGAGCTCAAATAAATAACCCAATAGCAACGTCCTGGTTTATGCTGGTCGGTGGAAGATTCCAAATTTGTTAGGATTCTGGAAGCAGAAAACAGAATCAAGCAAATCAAGCGGCATCCAG</t>
  </si>
  <si>
    <t>&gt;ENSG00000107859_ENST00000539804</t>
  </si>
  <si>
    <t>TCCATGGAGTTCGGCCTGCTCAGCGAGGCAGAGGCCCGGAGCCCTGCCCTGTCGCTGTCAGACGCTGGCACTCCGCACCCCCAGCTCCCAGAGCACGGCTGCAAGGGCCAGGAGCACAGCGACTCAGAAAAGGCCTCGGCTTCGCTGCCCGGCGGCTCCCCAGAGGACGGTTCGCTGAAAAAGAAGCAGCGGCGGCAGCGCACGCACTTCACCAGCCAGCAGCTACAGGAGCTAGAGGCGACCTTCCAGAGGAACCGCTACCCCGACATGAGCACGCGCGAGGAGATCGCCGTGTGGACCAACCTCACCGAGGCCCGCGTGCGGGTGTGGTTCAAGAACCGGCGCGCCAAATGGCGGAAGCGCGAGCGCAGCCAGCAGGCCGAGCTATGCAAAGGCAGCTTCGCGGCGCCGCTCGGGGGGCTGGTGCCGCCCTACGAGGAGGTGTACCCCGGCTACTCGTACGGCAACTGGCCGCCCAAGGCTCTTGCCCCGCCGCTCGCCGCCAAGACCTTTCCATTCGCCTTCAACTCGGTCAACGTGGGGCCTCTGGCTTCGCAGCCCGTCTTCTCGCCACCCAGCTCCATCGCCGCCTCCATGGTGCCCTCCGCCGCGGCTGCCCCGGGCACCGTGCCAGGGCCTGGGGCCCTGCAGGGCCTGGGCGGGGGCCCCCCCGGGCTGGCTCCGGCCGCCGTGTCCTCCGGGGCCGTGTCCTGCCCTTATGCCTCGGCCGCCGCCGCCGCCGCGGCTGCCGCCTCTTCCCCCTACGTCTATCGGGACCCGTGTAACTCGAGCCTGGCCAGCCTGCGGCTCAAAGCCAAACAGCACGCCTCCTTCAGCTACCCCGCTGTGCACGGGCCGCCCCCGGCAGCCAACCTTAGTCCGTGCCAGTACGCCGTGGAAAGGCCCGTATGAGCGGCCCCGCCCGTAGATCATCCCCGAGGGCGGGGGCCCAGGGTCTGAAAGGGGTGTTTGGGCAGCTGGGGGGCACCGGCTCAGGAGAGGGCCTTCCCCTCCCAGCCCTGAGGGGTGGACTAGGCCCTACACACAGACCGCGCCCCTGGGACTAAAGCCAGGAACAGGGACCAGCTCCCCGGGGGCCAACTCACCCTTGGCCCATCCCGCCTTCTCCAGGCTTCCCCTCCCTCGTTTTCAAAGATAAATGAAATAAACGTGCGCGGACTGTCGAA</t>
  </si>
  <si>
    <t>&gt;ENSG00000107859_ENST00000370002</t>
  </si>
  <si>
    <t>GGCAGTACGCGGTGAGGCTCACTCCCTCCGAGAGTCCAGGAGCGCCCGAGCGGAGAGGCGGCCCGGGAGCAGGGGGGCGGCCCCCACTCCGGCCGGGTGCCCGGCCCCTGGCCCCTGCCTGCCCTCTAGATCGCCGCCGCAGCCGCCGCTACTGGGAGTCTGCCTGTTGCAGGACGCACTAGCCCTCCCTCCATGGAGTTCGGCCTGCTCAGCGAGGCAGAGGCCCGGAGCCCTGCCCTGTCGCTGTCAGACGCTGGCACTCCGCACCCCCAGCTCCCAGAGCACGGCTGCAAGGGCCAGGAGCACAGCGACTCAGAAAAGGCCTCGGCTTCGCTGCCCGGCGGCTCCCCAGAGGACGGTTCGCTGAAAAAGAAGCAGCGGCGGCAGCGCACGCACTTCACCAGCCAGCAGCTACAGGAGCTAGAGGCGACCTTCCAGAGGAACCGCTACCCCGACATGAGCACGCGCGAGGAGATCGCCGTGTGGACCAACCTCACCGAGGCCCGCGTGCGGGTGTGGTTCAAGAACCGGCGCGCCAAATGGCGGAAGCGCGAGCGCAGCCAGCAGGCCGAGCTATGCAAAGGCAGCTTCGCGGCGCCGCTCGGGGGGCTGGTGCCGCCCTACGAGGAGGTGTACCCCGGCTACTCGTACGGCAACTGGCCGCCCAAGGCTCTTGCCCCGCCGCTCGCCGCCAAGACCTTTCCATTCGCCTTCAACTCGGTCAACGTGGGGCCTCTGGCTTCGCAGCCCGTCTTCTCGCCACCCAGCTCCATCGCCGCCTCCATGGTGCCCTCCGCCGCGGCTGCCCCGGGCACCGTGCCAGGGCCTGGGGCCCTGCAGGGCCTGGGCGGGGGCCCCCCCGGGCTGGCTCCGGCCGCCGTGTCCTCCGGGGCCGTGTCCTGCCCTTATGCCTCGGCCGCCGCCGCCGCCGCGGCTGCCGCCTCTTCCCCCTACGTCTATCGGGACCCGTGTAACTCGAGCCTGGCCAGCCTGCGGCTCAAAGCCAAACAGCACGCCTCCTTCAGCTACCCCGCTGTGCACGGGCCGCCCCCGGCAGCCAACCTTAGTCCGTGCCAGTACGCCGTGGAAAGGCCCGTATGAGCGGCCCCGCCCGTAGATCATCCCCGAGGGCGGGGGCAACGATTCACAGCCTCCGCGGACTGGGGTCATTTTGACTGGCTTGCTCCCGCCCCAGGGTCTGAAAGGGGTGTTTGGGCAGCTGGGGGGCACCGGCTCAGGAGAGGGCCTTCCCCTCCCAGCCCTGAGGGGTGGACTAGGCCCTACACACAGACCGCGCCCCTGGGACTAAAGCCAGGAACAGGGACCAGCTCCCCGGGGGCCAACTCACCCTTGGCCCATCCCGCCTTCTCCAGGCTTCCCCTCCCTCGTTTTCAAAGATAAATGAAATAAACGTGCGCGGACTGTC</t>
  </si>
  <si>
    <t>&gt;ENSG00000160199_ENST00000432907</t>
  </si>
  <si>
    <t>GAATATTGATGCGGCGCGCGTCGGCGTCGCCCTCCTCCCATTGAGCGAGGCTGTGTCGCGTGGCCCAGCGTCGGCGTGACGGTTGGACGCGGGCGCGGCACTGCGGGTCCCGATTGCTGCAGCCGCTTGTCAGTGTGATGAAGATTGGCACCCAGACACCATTCGCTTTTCACCCAAGATGATTTGATGTCTTATAAAACTCTGATGAACCATGATGGCTACACAGACATTAAGTATAGACAGCTATCAAGATGGGCAACAGATGCAAGTAGTAACAGAGTTAAAGACAGAACAAGATCCAAACTGCTCTGAACCCGATGCAGAAGGAGTGAGCCCTCCCCCTGTGGAGTCTCAGACCCCGATGGATGTGGACAAGCAGGCCATTTATAGATGGTAAAAGCAATCCAGGTTTTGCGCATTCATCTTCTTGAGCTGGAAAAGGTTAACGAACTCTGCAAAGATTTCTGCAGTCGATACATTGCTTGTCTGAAAACAAAAATGAACAGTGAAACTCTGTTGAGTGGAGAGCCTGGAAGCCCGTACTCACCAGTGCAGTCCCAGCAGATTCAAAGTGCCATCACAGGCACCATCAGCCCTCAGGGAATTGTGGTGCCGGCGTCCGCGCTGCAGCAGGGAAACGTAGCCATGGCGACGGTGGCAGGTGGCACAGTGTATCAGCCTGTCACGGTCGTCACTCCCCAAGGCCAAGTGGTCACACAGACATTGTCGCCTGGGACAATTAGGATCCAGAACTCCCAGCTTCAGTTACAGTTAAACCAAGATCTCAGCATCTTGCATCAAGATGATGGTTCATCTAAGAACAAGAGGGGCGTCCTGCCAAAGCATGCCACGAACGTGATGCGGTCCTGGCTCTTCCAGCACATCGGGCATCCCTACCCAACAGAGGATGAGAAAAAACAGATTGCTGCTCAGACAAATTTGACACTACTCCAAGTCAACAACTGGTTCATCAATGCCAGAAGACGAATTCTTCAGCCAATGTTGGATTCAAGTTGTTCAGAGACCCCCAAAACAAAGAAAAAAACTGCTCAGAACCGGCCAGTTCAGAGGTTTTGGCCTGATTCTATTGCATCAGGAGTCGCACAGCCACCGCCGAGCGAGCTCACCATGTCGGAAGGAGCTGTTGTCACCATCACCACGCCCGTGAACATGAACGTGGACAGCCTTCAGTCTCTGTCCTCGGACGGGGCCACCCTGGCGGTGCAGCAGGTCATGATGGCAGGGCAGAGCGAGGACGAGTCTGTGGACAGCACAGAGGAGGATGCGGGTGCCCTGGCCCCTGCCCACATCAGCGGGCTGGTCTTGGAGAACAGTGACTCCCTGCAGTAGGGGCAGGAGCAGACGCACCTGACTTTTTGGAGTTTGCACAGCAAACATTTTACACAGTTTTATTTCTAATATGTTTTATATGTAGATATAGAAGAGTGCACTTTTGTATTTCATAGTAAGCTTAAAGCGCGTCTTTGCCGGTGCAGCGACTTCTTTCAAGTGTGTGTGTGTGTGTGTGTGTGTGTGTGTGTGCGTGTGTGCGTGTGTGTGGATTTTTAAAGAAATTCTTTAAAGGTTTAACGCTAGATTGTGAGGAATGACACACCACTCCCTCCCCACCTTGAATCCCTAATTAGATTAAGGAATAGCGCTGCCATTTTCTAAACCGTGATGCGGTTGTCACTTAGTTCTGTGGTTCCAGCAGATCTCAGTGGGCTGGTTGATTTGTGTGGCCCATGGATTTGAAAGAAGCTGCTGCACCCGAAACTGCCAGTGTGCGGTGACAACGGCACACGCCTAGACTGAGTGTGGTTTCGTCGTGAGTGGATGGACGGCAAGCTTAGCAAGCCTAAGTCCCCTCATGTTCAGTGAGCCTGTTTCATTTGCTATATAGAAAAAGAAACTCCTATTTTTACCTTGCTGGAATTATTGGATAAAAAAGCTATTTTTATAAATTCGTTATGAATTGGATGATGACTATATTGAGGATAAAATTTCTAGAGAAGAAACAATACATGCTTGCTATTAATATTTCAATTTGGAATGTTCTGAATTGACCAAATTTAATGAACCTGCCCAAAGTTAGCTACCGTTCCATGGTTCTTTGCTCTCCCCGGGTAGTGATGAACATTTACTACTATAAAAGAAACAGCTATTTAATGAAATTTTGATATCTGCAAATTTTTGTTGATATGTAATGCTCAGATTGCATTTTACACTTGATCTAAACATATATCGAAAGATATCTGCTAAACAGGACTTCAGGTAAGTGAGGTGAAATGGTAGCCAGTGACCCGTTAGGAGCTCTCACCGTACATACTCCAGTCTAATTTAAATCTGACCACAGTTGCATGGTCGCTTTACCATGTTAGCTGTGTATTGTTTTAAAAGTTTTAACTTCAAAATATGTTATGCACAGAATGTTTATTATAAACTAATATAAAATGTGCTCTACCCCATTGGCTCAGAGCTAGGGCAAACAGCAGATATTCAGACTTTATTACTTAACTAGCGGACATCCCTGGAGTCCCAGCAGCGAGCTGGTCTGGCGAGGGCACCTCGGCAGCCCCCACGGGTTGGCTCCTACGTTTGCGTTTGTGGCTGGTCTCCTGGTGTCAGTGTTCTCTTGTACGTTGTTGCTTTCGACTTTTCAGAGCCCTCCTGCTCACTTGACCACGTGAGATTTGGAATAACTGTAGGACTTCTGTTTCCTGGTAACAAGATGAACCGAGAGAGTGGGCTGGGTTCTGTTTTCTTTGGTTTTGATTTGTTTTCATTGTTTACTTAGGAGTGGTGCTTTTTCTCAGAAAACAGGCCACGGTGTTTCATACAGAATGTCTTCATATCATCTGAAATGGTATGGCTGAAGTTCATTTGTTTACAGGGTCGGGAATGTCTTCAGTTCTTGAGAGTCAACAGTAATGATTGGTTGTAAGCCAAGGGACATTTTAAGCTAGTGAAGAGTTTTTTCTGGAATTGATTTTTCCCAAAAGAATATATTAATTGAGGTTAAGAAGTCAGTGGGAAACACACAGAAATTTGTTTTAAAATCTTTCAGGAGCTTTACTGAAAGACTTGGTTATCAAGTCTTTTGGGGAGAGAATGACATTTTTTTTTTGAGACAGAGTTTTGCTCTTGTTGCCCAGGCTGGAGGGCAATGGTGCAATCTCAGCTCACTGCAACCTCCACCTCTTATGTTCAAGCAATTCTCCTTCCTTAGCCTCCTGAGTAGCTGGGATTACAGGCATGCGCCACCACACCCGGCTAATTTTGTATTTTTAGTAGAGATGGGTTTCTCCATGTTGGTCGGGCTGGTCTCGAACTCCCGACCTCAGGTGATCTGCCTGCCTCAGCCTCCCAAAGTGCTGGGATTACAGGTGTGAGCCACCGCGCCCGGCCGAGAATGACATCTTAAAGCCACCATTGCGTTCCTCATTTGTGAACTGTCTTCTCATATTTTAAGTCAAGTCTATAAGATCATTTTTAACCTAAGTTCCAACTTTGTTGGACTCCTTAAAATAAGCACCCATGAAAGCCAGCCAGCCCTTCCTCCTTCCCTCACCACCCTCCGTCTCTTCGGCTGCTTGCTCTTTAGTGTAGATTAGTGGAAGCCATTCACAGAATGTAGACTCATGTATAGGTCACCGTTTCTTTCCCCCACTAGAAATCACATTCACTAAGCAGTGGATTGAATTTAAGAGTGCTGCCCCTGCCCGGCGCAGTAGGGCGTGCCTCTAGTTCCAGCTACTCGGGAGTCTGAGGCAGAGGATGGCATGTGCCAGGAGTTTGAGGCTGCAGTGCACTATGCTTGCACCTGTGAATAGCCACTGCACTCCATCTTGGGCAACACAGTGAGACCCCCATCTATAAAAAGAGAGCACTGCCTGAACCTCGGTGGCACTGGGAAGCTCTGGCCTGAGAGTTAAACACCCATGCTGAATGATACAGTGTGCATTCTCTCCAGCTGCAAACTTTCTTCAACTTTCCTAAATTCTTACTAAATTCAGAGGAATAGGATAAAGATCACTTAGAGAAAGGGTGCTTATGGACATAGCCTGAGTTTCCTTTAACCTCTCTGCAATGGGTGCTTTTAACTAGCTTCTACATGGCAAGCTGTTTCAGTTTGCAAAATCACTGCCCAGCATGTTTGAGGTCAGTTGGCACCTTAAAACACCTGTTCTCCAGCCCTTGGACAGTGGAGAGAATCTGTAAAAGTGTGACCCCCTCTAAGATTTCGTTTTAAATGATCAGATTCGGTTCCAGTTTTATTCTTGTTGAGTTTTTCCCTATGAAGGCTCCTTTTGAATGTGTCTTGAGACCCAAATTGAGCATGTTGCTGTTATTCCTGCCCTGCACCTGTGGAGCAGGAGTGGCAGGGCTGGCTGTGCTGGGTTCCAGCTCGCTCCCACCGAGGGACTAGCTTGGCCTTTGCGCTTTGATTCCAGATAGTAAGATGAGTGGAAGTGTTTATCGAGCATGCAAAAGAAACCCTCACGGCTAAGGGCTCTGGGAGTTGTGTCTGTGTGACCTGAGAGTGATCCATCTCCTGCCTGTGTGAGGTAGCAGTGGGCACTTTTCATTGAGACAAACTCCAGGGTGTCCAGAGGGGGTTCTGCCCCTTGTGAAGGCCCATTCCTGGCACTTAGAGACAGAAAGAACTCAGCAATCTTTCGTTCTAGTTATATTCGGTCTTTGAAACTGACAATCTTTGAAATGTGAATACTGTAACAATATGTTTTCTTGGATTGTTGTCTTTAAAAAGGATTTTTGTGAAGCAATTGATTTATCAAAGCAAAAAAATTAAAAATAGAAACTTGCTTTATGGATGTTTTATTTTATAAAGCTCATGTCACCAAAAGCTGCTTCTCCATTTTATGTAAAACATTGAGAATGTTTTCATGTTTTCTGGTGACATGTAGGGTCTGTAGTCACCCCTGCATATTGAGAAACTAGGACCACACTGCATCGGACTAGTCAGGTCCATTTACATGTCCAAGAATCTTTTCTTAAATTCCTTACTTTGTTCATTCATTGGCTGTTCAGGCAGAAAATGGAAACAGGTAGCTTTTATGTTTTTTATTATAGTTTTCCACAAATCTAATTATTTTGATAGTTACAAGAAGATAATGATTCATCAGTAAGCTAACATAATCCCTTTCATAGTTCATATT</t>
  </si>
  <si>
    <t>&gt;ENSG00000160199_ENST00000418336</t>
  </si>
  <si>
    <t>GTCGCCCTCCTCCCATTGAGCGAGGCTGTGTCGCGTGGCCCAGCGTCGGCGTGACGGTTGGACGCGGGCGCGGCACTGCGGGTCCCGATTGCTGCAGCCGCTTGTCAGTGTGATGAAGATTGGCACCCAGACACCATTCGCTTTTCACCCAAGATGATTTGATGTCTTATAAAACTCTGATGAACCATGATGGCTACACAGACATTAAGTATAGACAGCTATCAAGATGGGCAACAGATGCAAGTAGTAACAGAGTTAAAGACAGAACAAGATCCAAACTGCTCTGAACCCGATGCAGAAGGAGTGAGCCCTCCCCCTGTGGAGTCTCAGACCCCGATGGATGTGGACAAGCAGGCCATTTATAGGTAGTGCCCGGGGTGCCGGCTGTGGGGGCCTCAGAGGAGTGAGGAGTGTCCACAAGTTTGTTAAAAGGAACACCAGAACTAGTAGCGAGGCAGA</t>
  </si>
  <si>
    <t>&gt;ENSG00000160199_ENST00000291547</t>
  </si>
  <si>
    <t>GTGTCGCGTGGCCCAGCGTCGGCGTGACGGTTGGACGCGGGCGCGGCACTGCGGGTCCCGATTGCTGCAGCCGCTTGTCAGTGTGATGAAGATTGGCACCCAGACACCATTCGCTTTTCACCCAAGATGATTTGATGTCTTATAAAACTCTGATGAACCATGATGGCTACACAGACATTAAGTATAGACAGCTATCAAGATGGGCAACAGATGCAAGTAGTAACAGAGTTAAAGACAGAACAAGATCCAAACTGCTCTGAACCCGATGCAGAAGGAGTGAGCCCTCCCCCTGTGGAGTCTCAGACCCCGATGGATGTGGACAAGCAGGCCATTTATAGGCATCCACTATTTCCATTATTAGCTTTGTTGTTTGAAAAATGTGAACAATCTACACAGGGCTCTGAAGGCACAACTTCTGCCAGTTTTGATGTAGACATCGAAAATTTTGTAAGAAAGCAAGAGAAGGAAGGGAAACCTTTCTTTTGTGAAGATCCAGAAACTGATAATTTAATGGTAAAAGCAATCCAGGTTTTGCGCATTCATCTTCTTGAGCTGGAAAAGGTTAACGAACTCTGCAAAGATTTCTGCAGTCGATACATTGCTTGTCTGAAAACAAAAATGAACAGTGAAACTCTGTTGAGTGGAGAGCCTGGAAGCCCGTACTCACCAGTGCAGTCCCAGCAGATTCAAAGTGCCATCACAGGCACCATCAGCCCTCAGGGAATTGTGGTGCCGGCGTCCGCGCTGCAGCAGGGAAACGTAGCCATGGCGACGGTGGCAGGTGGCACAGTGTATCAGCCTGTCACGGTCGTCACTCCCCAAGGCCAAGTGGTCACACAGACATTGTCGCCTGGGACAATTAGGATCCAGAACTCCCAGCTTCAGTTACAGTTAAACCAAGATCTCAGCATCTTGCATCAAGATGATGGTTCATCTAAGAACAAGAGGGGCGTCCTGCCAAAGCATGCCACGAACGTGATGCGGTCCTGGCTCTTCCAGCACATCGGGCATCCCTACCCAACAGAGGATGAGAAAAAACAGATTGCTGCTCAGACAAATTTGACACTACTCCAAGTCAACAACTGGTTCATCAATGCCAGAAGACGAATTCTTCAGCCAATGTTGGATTCAAGTTGTTCAGAGACCCCCAAAACAAAGAAAAAAACTGCTCAGAACCGGCCAGTTCAGAGGTTTTGGCCTGATTCTATTGCATCAGGAGTCGCACAGCCACCGCCGAGCGAGCTCACCATGTCGGAAGGAGCTGTTGTCACCATCACCACGCCCGTGAACATGAACGTGGACAGCCTTCAGTCTCTGTCCTCGGACGGGGCCACCCTGGCGGTGCAGCAGGTCATGATGGCAGGGCAGAGCGAGGACGAGTCTGTGGACAGCACAGAGGAGGATGCGGGTGCCCTGGCCCCTGCCCACATCAGCGGGCTGGTCTTGGAGAACAGTGACTCCCTGCAGTAGGGGCAGGAGCAGACGCACCTGACTTTTTGGAGTTTGCACAGCAAACATTTTACACAGTTTTATTTCTAATATGTTTTATATGTAGATATAGAAGAGTGCACTTTTGTATTTCATAGTAAGCTTAAAGCGCGTCTTTGCCGGTGCAGCGACTTCTTTCAAGTGTGTGTGTGTGTGTGTGTGTGTGTGTGTGTGCGTGTGTGCGTGTGTGTGGATTTTTAAAGAAATTCTTTAAAGGTTTAACGCTAGATTGTGAGGAATGACACACCACTCCCTCCCCACCTTGAATCCCTAATTAGATTAAGGAATAGCGCTGCCATTTTCTAAACCGTGATGCGGTTGTCACTTAGTTCTGTGGTTCCAGCAGATCTCAGTGGGCTGGTTGATTTGTGTGGCCCATGGATTTGAAAGAAGCTGCTGCACCCGAAACTGCCAGTGTGCGGTGACAACGGCACACGCCTAGACTGAGTGTGGTTTCGTCGTGAGTGGATGGACGGCAAGCTTAGCAAGCCTAAGTCCCCTCATGTTCAGTGAGCCTGTTTCATTTGCTATATAGAAAAAGAAACTCCTATTTTTACCTTGCTGGAATTATTGGATAAAAAAGCTATTTTTATAAATTCGTTATGAATTGGATGATGACTATATTGAGGATAAAATTTCTAGAGAAGAAACAATACATGCTTGCTATTAATATTTCAATTTGGAATGTTCTGAATTGACCAAATTTAATGAACCTGCCCAAAGTTAGCTACCGTTCCATGGTTCTTTGCTCTCCCCGGGTAGTGATGAACATTTACTACTATAAAAGAAACAGCTATTTAATGAAATTTTGATATCTGCAAATTTTTGTTGATATGTAATGCTCAGATTGCATTTTACACTTGATCTAAACATATATCGAAAGATATCTGCTAAACAGGACTTCAGGTAAGTGAGGTGAAATGGTAGCCAGTGACCCGTTAGGAGCTCTCACCGTACATACTCCAGTCTAATTTAAATCTGACCACAGTTGCATGGTCGCTTTACCATGTTAGCTGTGTATTGTTTTAAAAGTTTTAACTTCAAAATATGTTATGCACAGAATGTTTATTATAAACTAATATAAAATGTGCTCTACCCCATTGGCTCAGAGCTAGGGCAAACAGCAGATATTCAGACTTTATTACTTAACTAGCGGACATCCCTGGAGTCCCAGCAGCGAGCTGGTCTGGCGAGGGCACCTCGGCAGCCCCCACGGGTTGGCTCCTACGTTTGCGTTTGTGGCTGGTCTCCTGGTGTCAGTGTTCTCTTGTACGTTGTTGCTTTCGACTTTTCAGAGCCCTCCTGCTCACTTGACCACGTGAGATTTGGAATAACTGTAGGACTTCTGTTTCCTGGTAACAAGATGAACCGAGAGAGTGGGCTGGGTTCTGTTTTCTTTGGTTTTGATTTGTTTTCATTGTTTACTTAGGAGTGGTGCTTTTTCTCAGAAAACAGGCCACGGTGTTTCATACAGAATGTCTTCATATCATCTGAAATGGTATGGCTGAAGTTCATTTGTTTACAGGGTCGGGAATGTCTTCAGTTCTTGAGAGTCAACAGTAATGATTGGTTGTAAGCCAAGGGACATTTTAAGCTAGTGAAGAGTTTTTTCTGGAATTGATTTTTCCCAAAAGAATATATTAATTGAGGTTAAGAAGTCAGTGGGAAACACACAGAAATTTGTTTTAAAATCTTTCAGGAGCTTTACTGAAAGACTTGGTTATCAAGTCTTTTGGGGAGAGAATGACATTTTTTTTTTGAGACAGAGTTTTGCTCTTGTTGCCCAGGCTGGAGGGCAATGGTGCAATCTCAGCTCACTGCAACCTCCACCTCTTATGTTCAAGCAATTCTCCTTCCTTAGCCTCCTGAGTAGCTGGGATTACAGGCATGCGCCACCACACCCGGCTAATTTTGTATTTTTAGTAGAGATGGGTTTCTCCATGTTGGTCGGGCTGGTCTCGAACTCCCGACCTCAGGTGATCTGCCTGCCTCAGCCTCCCAAAGTGCTGGGATTACAGGTGTGAGCCACCGCGCCCGGCCGAGAATGACATCTTAAAGCCACCATTGCGTTCCTCATTTGTGAACTGTCTTCTCATATTTTAAGTCAAGTCTATAAGATCATTTTTAACCTAAGTTCCAACTTTGTTGGACTCCTTAAAATAAGCACCCATGAAAGCCAGCCAGCCCTTCCTCCTTCCCTCACCACCCTCCGTCTCTTCGGCTGCTTGCTCTTTAGTGTAGATTAGTGGAAGCCATTCACAGAATGTAGACTCATGTATAGGTCACCGTTTCTTTCCCCCACTAGAAATCACATTCACTAAGCAGTGGATTGAATTTAAGAGTGCTGCCCCTGCCCGGCGCAGTAGGGCGTGCCTCTAGTTCCAGCTACTCGGGAGTCTGAGGCAGAGGATGGCATGTGCCAGGAGTTTGAGGCTGCAGTGCACTATGCTTGCACCTGTGAATAGCCACTGCACTCCATCTTGGGCAACACAGTGAGACCCCCATCTATAAAAAGAGAGCACTGCCTGAACCTCGGTGGCACTGGGAAGCTCTGGCCTGAGAGTTAAACACCCATGCTGAATGATACAGTGTGCATTCTCTCCAGCTGCAAACTTTCTTCAACTTTCCTAAATTCTTACTAAATTCAGAGGAATAGGATAAAGATCACTTAGAGAAAGGGTGCTTATGGACATAGCCTGAGTTTCCTTTAACCTCTCTGCAATGGGTGCTTTTAACTAGCTTCTACATGGCAAGCTGTTTCAGTTTGCAAAATCACTGCCCAGCATGTTTGAGGTCAGTTGGCACCTTAAAACACCTGTTCTCCAGCCCTTGGACAGTGGAGAGAATCTGTAAAAGTGTGACCCCCTCTAAGATTTCGTTTTAAATGATCAGATTCGGTTCCAGTTTTATTCTTGTTGAGTTTTTCCCTATGAAGGCTCCTTTTGAATGTGTCTTGAGACCCAAATTGAGCATGTTGCTGTTATTCCTGCCCTGCACCTGTGGAGCAGGAGTGGCAGGGCTGGCTGTGCTGGGTTCCAGCTCGCTCCCACCGAGGGACTAGCTTGGCCTTTGCGCTTTGATTCCAGATAGTAAGATGAGTGGAAGTGTTTATCGAGCATGCAAAAGAAACCCTCACGGCTAAGGGCTCTGGGAGTTGTGTCTGTGTGACCTGAGAGTGATCCATCTCCTGCCTGTGTGAGGTAGCAGTGGGCACTTTTCATTGAGACAAACTCCAGGGTGTCCAGAGGGGGTTCTGCCCCTTGTGAAGGCCCATTCCTGGCACTTAGAGACAGAAAGAACTCAGCAATCTTTCGTTCTAGTTATATTCGGTCTTTGAAACTGACAATCTTTGAAATGTGAATACTGTAACAATATGTTTTCTTGGATTGTTGTCTTTAAAAAGGATTTTTGTGAAGCAATTGATTTATCAAAGCAAAAAAATTAAAAATAGAAACTTGCTTTATGGATGTTTTATTTTATAAAGCTCATGTCACCAAAAGCTGCTTCTCCATTTTATGTAAAACATTGAGAATGTTTTCATGTTTTCTGGTGACATGTAGGGTCTGTAGTCACCCCTGCATATTGAGAAACTAGGACCACACTGCATCGGACTAGTCAGGTCCATTTACATGTCCAAGAATCTTTTCTTAAATTCCTTACTTTGTTCATTCATTGGCTGTTCAGGCAGAAAATGGAAACAGGTAGCTTTTATGTTTTTTATTATAGTTTTCCACAAATCTAATTATTTTGATAGTTACAAGAAGATAATGATTCATCAGTAAGCTAACATAATCCCTTTCATAGTTCATATT</t>
  </si>
  <si>
    <t>&gt;ENSG00000160199_ENST00000480179</t>
  </si>
  <si>
    <t>CAGACACCATTCGCTTTTCACCCAAGATGATTTGATGTCTTATAAAACTCTGATGAACCATGATGGCTACACAGACATTAAGTATAGACAGCTATCAAGATGGGCAACAGATGCAAGTAGTAACAGAGTTAAAGACAGAACAAGATCCAAACTGCTCTGAACCCGATGCAGAAGGAGTGAGCCCTCCCCCTGTGGAGTCTCAGACCCCGATGGATGTGGACAAGCAGGCCATTTATAGGCATCCACTATTTCCATTATTAGCTTTGTTGTTTGAAAAATGTGAACAATCTACACAGGGCTCTGAAGGCACAACTTCTGCCAGTTTTGATGTAGACATCGAAAATTTTGTAAGAAAGCAAGAGAAGGAAGGGAAACCTTTCTTTTGTGAAGATCCAGAAACTGATAATTTAATGGTAAAAGCAATCCAGGTTTTGCGCATTCATCTTCTTGAGCTGGAAAAGGTTAACGAACTCTGCAAAGATTTCTGCAGTCGATACATTGCTTGTCTGAAAACAAAAATGAACAGTGAAACTCTGTTGAGTGGAGAGCCTGGAAGCCCGTACTCACCAGTGCAGTCCCAGCAGATTCAAAGTGCCATCACAGGCACCATCAGCCCTCAGGGAATTGTGGTGCCGGCGTCCGCGCTGCAGCAGGGAAACGTAGCCATGGCGACGGTGGCAGGTACGATGACAGAAAAATGGACACACTCTCCATGAGTTTTTGCAGAAAATGGTCCTGTGTGTTAGAATGACAGTATAAATATAATTTCAAGTTCATGCCATTTTCTAATATAGCAATGTTAGAAGCTAGAGGTCTCTGAATGCCTCTTTCTTGTTAATACTCAATAACAAATATTTTATGCAGATTGTGTTTCTTTGTTTCTCTACCAAAAATATATTGGAAAGAAAAAAGGTTTTATGTAGGAATTGAAAATATACACCAAAAACCAGTTGTCATTTTCAAATAACATAGCTTTTTGTTGTGCTTTTAATAGCACCGTGAAAATCTTAAGTTTTATCATTAATTGATGACAAATAAAAATGCAGTCTTAGCATTGGTATTACTTGTAGAACAAAACCGTTACAGGAAAGGGACAGATTCCAGAGTTCCCTGATGCGTAGAGAACATTGAAAACACAAAGCATCATGGAAATGGGACACGGCAAAGAGGGAGGGGTAGAAATTTACACCAAAGACCTCACATAATAGCACAAAGGGAAACCTCAGTGGGAAAAAAAAAAGCACCATTGATCCAAAAATATAACTAGAATTAAAATAGTTATTATTTAGTACCCTTGGCCAAATCCTTAACATGTGCTAATTTTAGGAAATAGTAGAAAGCAGAGGCTAGCAAAAGGAAGGGAGCCCTCACACCCCAGGTCAGTTGGTGGTGTGTGAGCCGGGCTGTGTGGGCTGCCAGGCACATAGCGCCCACCCACCTGCCCACCCACTGCTGCAGGTGCCCGAGTAGCCCACCCAGGGAGTTTGTTTTGATACTTTATAGTGACAAGTCAACTGGCAAAGGATTGTTGATCTTTTGAAATGATTAAAAAGCTCATCAAACCAGGGATTTTATTCCTTTTGTAAGTATATCAAGAAGAGGGCTGGTCGCAGTGCCTCACATCTGTAATTCCAGCACTTTGGGAGGCCAAGGCAGGAGGATCAGTTGAAGCCAGGAGTTAGAGACCAGCCTGGGCAACAAAGCAATGTCCCTGTCTCTACAAAA</t>
  </si>
  <si>
    <t>&gt;ENSG00000160199_ENST00000456957</t>
  </si>
  <si>
    <t>ACTGTTAAGGATAATTTTTTTGTTCTCTACATGTAAAAATATGTATTTTTAAAAATTGGATGTCATGGGCTGGGTGTGGTGGCTCATGCCTGTAATCCCAGCACTTTGGGAGGCCGAGGCGGGTGGATCTCCTGAGGTCGGGAGTTCGAGACCAGCCTGACCAACATGGAGAAACCCCGTCTCTACTAAAAACACAAAATTATCCAGGCATGGTGGCACATGACTGTAATCCCAGCTACTAGGGAGGCTGAGGCAGGAGAAACACTTGAACCTGGGAGGCGGAGGTTGAGGTGAGCCGAGATCGCGCCATTGCACTCCAGCCTGGGCAACAAGAGTGAAACTCGGTCTCAAAAAAAAAAAATTTGATGTTATGGAATGAGGGAGACAAAAAATGCTCTACAACTATTAACTGATGCTTTTCTGGTTTTGTTCTCCAGACACCATTCGCTTTTCACCCAAGATGATTTGATGTCTTATAAAACTCTGATGAACCATGATGGCTACACAGACATTAAGTATAGACAGCTATCAAGATGGGCAACAGATGCAAGTAGTAACAGAGTTAAAGA</t>
  </si>
  <si>
    <t>&gt;ENSG00000160199_ENST00000560448</t>
  </si>
  <si>
    <t>CCAGACACCATTCGCTTTTCACCCAAGATGATTTGATGTCTTATAAAACTCTGATGAACCATGATGGCTACACAGACATTAAGTATAGACAGCTATCAAGATGGGCAACAGATGCAAGTAGTAACAGAGTTAAAGACAGAACAAGATCCAAACTGCTCTGAACCCGATGCAGAAGGAGTGAGCCCTCCCCCTGTGGAGTCTCAGACCCCGATGGATGTGGACAAGCAGGCCATTTATAGATGGTAAAAGCAATCCAGGTTTTGCGCATTCATCTTCTTGAGCTGGAAAAGGTTAACGAACTCTGCAAAGATTTCTGCAGTCGATACATTGCTTGTCTGAAAACAAAAATGAACAGTGAAACTCTGTTGAGTGGAGAGCCTGGAAGCCCGTACTCACCAGTGCAGTCCCAGCAGATTCAAAGTGCCATCACAGGCACCATCAGCCCTCAGGGAATTGTGGTGCCGGCGTCCGCGCTGCAGCAGGGAAACGTAGCCATGGCGACGGTGGCAGGTGGCACAGTGTATCAGCCTGTCACGGTCGTCACTCCCCAAGGCCAAGTGGTCACACAGACATTGTCGCCTGGGACAATTAGGATCCAGAACTCCCAGCTTCAGTTACAGTTAAACCAAGATCTCAGCATCTTGCATCAAGATGATGGTTCATCTAAGAACAAGAGGGGCGTCCTGCCAAAGCATGCCACGAACGTGATGCGGTCCTGGCTCTTCCAGCACATCGGGCATCCCTACCCAACAGAGGATGAGAAAAAACAGATTGCTGCTCAGACAAATTTGACACTACTCCAAGTCAACAACTGGTTCATCAATGCCAGAAGACGAATTCTTCAGCCAATGTTGGATTCAAGTTGTTCAGAGACCCCCAAAACAAAGAAAAAAACTGCTCAGAACCGGCCAGTTCAGAGGTTTTGGCCTGATTCTATTGCATCAGGAGTCGCACAGCCACCGCCGAGCGAGCTCACCATGTCGGAAGGAGCTGTTGTCACCATCACCACGCCCGTGAACATGAACGTGGACAGCCTTCAGTCTCTGTCCTCGGACGGGGCCACCCTGGCGGTGCAGCAGGTCATGATGGCAGGGCAGAGCGAGGACGAGTCTGTGGACAGCACAGAGGAGGATGCGGGTGCCCTGGCCCCTGCCCACATCAGCGGGCTGGTCTTGGAGAACAGTGACTCCCTGCAGTAGGGGCAGGAGCAGACGCACCTGACTTTTTGGAGTTTGCACAGCAAACATTTTACACAGTTTTATTTCTAATATGTTTTATATGTAGATATAGAAGAGTGCACTTTTGTATTTCATAGTAAGCTTAAAGCGCGTCTTTGCCGGTGCAGCGACTTCTTTCAAGTGTGTGTGTGTGTGTGTGTGTGTGTGTGTGTGCGTGTGTGCGTGTGTGTGGATTTTTAAAGAAATTCTTT</t>
  </si>
  <si>
    <t>&gt;ENSG00000160199_ENST00000607049</t>
  </si>
  <si>
    <t>AGGTGGCACAGTGTATCAGCCTGTCACGGTCGTCACTCCCCAAGGCCAAGTGGTCACACAGACATTGTCGCCTGGGACAATTAGGATCCAGAACTCCCAGCTTCAGTTACAGTTAAACCAAGATCTCAGCATCTTGCATCAAGATGATGGTTCATCTAAGAACAAGAGGGGCGTCCTGCCAAAGCATGCCACGAACGTGATGCGGTCCTGGCTCTTCCAGCACATCGGGCAGCGTGTTTGTTAGAAGGATTTGTTAATCCTGTATAGGGTCTTTACGAAGGCTGTTTTCATGGAAGCTTCTCTTTGTTGACTCCAGGTTCATCAATGCCAGAAGACGAATTCTTCAGCCAATGTTGGATTCAAGTTGTTCAGAGACCCCCAAAACAAAGAAAAAAACTGCTCAGAACCGGCCAGTTCAGAGGTTTTGGCCTGATTCTATTGCATCAGGAGTCGCACAGCCACCGCCGAGCGAGCTCACCATGTCGGAAGGAGCTGTTGTCACCATCACCACGCCCGTGAACATGAACGTGGACAGCCTTCAGTCTCTGTCCTCGGACGGGGCCACCCTGGCGGTGCAGCAGGTCATGATGGCAGGGCAGAGCGAGGACGAGTCTGTGGACAGCACAGAGGAGGATGCGGGTGCCCTGGCCCCTGCCCACATCAGCGGGCTGGTCTTGGAGAACAGTGACTCCCTGCAGTAGGGGCAGGAGCAGACGCACCTGACTTTTTGGAGTTTGCACAGCAAACATTTTACACAGTTTT</t>
  </si>
  <si>
    <t>&gt;ENSG00000160199_ENST00000557820</t>
  </si>
  <si>
    <t>GTGAGAAGGAATTTAACAAAGAAATGCCATTCACATCTTTTTCTTTTAAAATGAAGTTGGCAGAGTAGCCTACGCTTTCCTGGGTGACAGGAGGGAAGCTTCAGTTACAGTTAAACCAAGATCTCAGCATCTTGCATCAAGATGATGGTTCATCTAAGAACAAGAGGGGCGTCCTGCCAAAGCATGCCACGAACGTGATGCGGTCCTGGCTCTTCCAGCACATCGGGCATCCCTACCCAACAGAGGATGAGAAAAAACAGATTGCTGCTCAGACAAATTTGACACTACTCCAAGTCAACAACTGGTTCATCAATGCCAGAAGACGAATTCTTCAGCCAATGTTGGATTCAAGTTGTTCAGAGACCCCCAAAACAAAGAAAAAAACTGCTCAGAACCGGCCAGTTCAGAGGTTTTGGCCTGATTCTATTGCATCAGGAGTCGCACAGCCACCGCCGAGCGAGCTCACCATGTCGGAAGGAGCTGTTGTCACCATCACCACGCCCGTGAACATGAACGTGGACAGCCTTCAGTCTCTGT</t>
  </si>
  <si>
    <t>&gt;ENSG00000160199_ENST00000474336</t>
  </si>
  <si>
    <t>AAACATCAGTCCACACAGGGTTCCCGTGCATGGGCCTCGACTACAATCATTTCCCTGTCCGATCCTTGGCTGTTTTCTCCACCTGCAGTTGTAAGTACTTGGATATGTGAGAATTTCCTATGCTTTCTAATGTTATTTTTCAACTTTAAAAGCTTCAGTTACAGTTAAACCAAGATCTCAGCATCTTGCATCAAGATGATGGTTCATCTAAGAACAAGAGGGGCGTCCTGCCAAAGCATGCCACGAACGTGATGCGGTCCTGGCTCTTCCAGCACATCGGGCATCCCTACCCAACAGAGGATGAGAAAAAACAGATTGCTGCTCAGACAAATTTGACACTACTCCAAGTCAACAACTGGTTCATCAATGCCAGAAGACGAATTCTTCAGCCAATGTTGGATTCAAGTTGTTCAGAGACCCCCAAAACAAAGAAAAAAA</t>
  </si>
  <si>
    <t>&gt;ENSG00000160199_ENST00000607150</t>
  </si>
  <si>
    <t>ATTGCTTGTGGCAGAGGCTCCCGGGCCAGAACGCATCCACCCATCCTCTTTATATGGATGTAGTTTATTGTTCATAAGTTAAAGTTCAATAAAGTTGATAAAGAATCTATAGATTGTATCAAGCCTGGTGTAGACTCACCGCTGGACTGCATAGCTGCTCCTCATGATGTCGCTGCTGTTATCGTCACCGCTGAACCGTTAAACGTGGGGGGCGGTCTGCCTTGGCCTATGCACTAACCAGCCACTGCAGCACTAGGACATTCCTGGGACGAGGAGAAACACTTTGTTCGTGAGACTACACATCCCTACCCAACAGAGGATGAGAAAAAACAGATTGCTGCTCAGACAAATTTGACACTACTCCAAGTCAACAACTGGTTCATCAATGCCAGAAGACGAATTCTTCAGCCAATGTTGGATTCAAGTTGTTCAGAGACCCCCAAAACAAAGAAAAAAACTGCTCAGAACCGGCCAGTTCAGAGGTTTTGGCCTGATTCTATTGCATCAGGAGTCGCACAGCCACCGCCGAGCGAGCTCACCATGTCGGAAGG</t>
  </si>
  <si>
    <t>&gt;ENSG00000160199_ENST00000558955</t>
  </si>
  <si>
    <t>TTGATTTCCTTTGTAAACTCGAAGGCCATGGTAACCTTCTTTTTTTATTTTCAGCATCCCTACCCAACAGAGGATGAGAAAAAACAGATTGCTGCTCAGACAAATTTGACACTACTCCAAGTCAACAACTGGTTCATCAATGCCAGAAGACGAATTCTTCAGCCAATGTTGGATTCAAGTTGTTCAGAGACCCCCAAAACAAAGAAAAAAACTGCTCAGAACCGGCCAGTTCAGAGGTTTTGGCCTGATTCTATTGCATCAGGAGTCGCACAGCCACCGCCGAGCGAGCTCACCATGTCGGAAGGAGCTGTTGTCACCATCACCACGCCCGTGAACATGAACGTGGACAGCCTTCAGTCTCTGTCCTCGGACGGGGCCACCCTGGCGGTGCAGCAGGTCATGATGGCAGGGCAGAGCGAGGACGAGTCTGTGGACAGCACAGAGGAGGATGCGGGTGCCCTGGCCCCTGCCCACATCAGCGGGCTGGTCTTGGAGAACAGTGACTCCCTGCAGTAGGGGCAGGAGCAGACGCACCTGACTTTTTGGAGTTTGCACAGCAAACATTTTACACAGTTTTATTTCTAATATGTTTTATATGTAGATATAGAAGAGTGCACTTTTGTATTTCA</t>
  </si>
  <si>
    <t>&gt;ENSG00000165495_ENST00000530517</t>
  </si>
  <si>
    <t>GGGTCCCTGTGCCGCTGACGTCCCGAGCAGTGCTGGGAAGTATAGGCTGTGTTGTCACGCCGGTGTCAGTCTGATGAAGATTGGCATCAGGTGAAGTCTGGAGCAGGACTTCTGAGGCTTTCTATCCTCCATGCTGCTCACTAGAAAAGGGGCTGTGAACTGTGCTTTGGCTCTAGCAGACAGGAAGAAATTCTGGCCCAGCTGGAAGTAGAAAGAGGGGAGTGAGTCTCCTGAGGACCATCTCAGAGGCCCCGGGATCACCCGAACAATGACGGCAACCGCCCAGCCACCCTCCAAGGCCCAGGCTGTCCACATCTCTGCCCCCTCAGCTGCTGCCAGCACACCTGTGCCCAGTGCCCCCATCGACCCCCAGGCCCAGCTGGAGGCTGACAAGCGAGCTGTATACAGGCACCCTCTTTTCCCGCTCCTGACGCTGCTGTTTGAGAAATGTGAACAGGCCACCCAGGGCTCTGAGTGCATCACCTCCGCCAGCTTTGATGTGGACATCGAGAACTTTGTCCACCAGCAGGAACAGGAGCACAAACCCTTCTTCAGCGATGACCCAGAACTGGACAATCTGATGGTGAAGGCAATCCAGGTCCTGAGAATCCACCTGCTGGAGCTGGAGAAAGTCAATGAACTCTGCAAGGACTTTTGTAACCGTTACATCACCTGCCTCAAAACCAAGATGCACAGCGACAACCTGCTCAGGAATGATCTAGGGGGGCCCTACTCCCCCAACCAGCCCTCCATCAACCTTCACTCACAGGACCTCCTGCAGAATTCCCCCAATTCCATGTCCGGAGTCTCCAATAACCCCCAGGGGATTGTGGTCCCAGCCTCAGCGCTCCAGCAGGGCAACATCGCCATGACAACCGTCAACTCACAAGTTGTGTCAGGTGGAGCCTTATACCAACCGGTTACCATGGTAACCTCCCAGGGTCAGGTGGTCACCCAAGCAATCCCCCAGGGAGCCATCCAGATCCAGAACACACAGGTTAACCTTGACCTCACCTCCCTCCTGGACAATGAGGATAAGAAGTCCAAGAACAAACGAGGAGTCTTGCCCAAGCATGCCACCAATATAATGCGTTCTTGGCTCTTCCAGCATCTCATGCACCCCTACCCCACGGAGGATGAGAAGAGGCAGATCGCAGCCCAGACCAACCTCACCCTCCTGCAAGTAAACAACTGGTTCATCAATGCCCGGAGGCGCATCCTGCAGCCCATGCTTGATGCCAGCAACCCAGATCCTGCCCCCAAAGCCAAGAAGATCAAGTCTCAGCACCGGCCCACCCAAAGATTCTGGCCCAACTCCATCGCTGCGGGGGTGCTGCAGCAGCAGGGCGGTGCCCCAGGGACAAACCCCGATGGTTCCATCAACTTGGACAACCTGCAGTCCCTGTCCTCAGACAGTGCCACCATGGCCATGCAGCAGGCTATGATGGCTGCACACGATGACTCATTGGATGGGACAGAAGAAGAGGATGAGGATGAGATGGAAGAGGAGGAGGAGGAGGAGCTGGAGGAGGAGGTCGACGAGCTGCAGACGACAAATGTCAGCGACCTGGGCTTGGAACACAGTGACTCCCTGGAGTAGTCGGGCAGCCCAGATGGCACTGATCACTGAGCAGGAGAGGAGTGTCGCCGGGAGGCCTTCAGGGTGGGGGGGAAGGGGACATGGGCAGGAAGCACCGAGGGAGTTGGGC</t>
  </si>
  <si>
    <t>&gt;ENSG00000165495_ENST00000531116</t>
  </si>
  <si>
    <t>GTGCCGCTGACGTCCCGAGCAGTGCTGGGAAGTATAGGCTGTGTTGTCACGCCGGTGTCAGTCTGATGAAGATTGGCATCAGGTGCTTTGGCTCTAGCAGACAGGAAGAAATTCTGGCCCAGCTGGAAGTAGAAAGAGGGGAGTGAGTCTCCTGAGGACCATCTCAGAGGCCCCGGGATCACCCGAACAATGACGGCAACCGCCCAGCCACCCTCCAAGGCCCAGGCTGTCCACATCTCTGCCCCCTCAGCTGCTGCCAGCACACCTGTGCCCAGTGCCCCCATCGACCCCCAGGCCCAGCTGGAGGCTGACAAGCGAGCTGTATACAGGCACCCTCTTTTCCCGCTCCTGACGCTGCTGTTTGAGAAATGTGAACAGGCCACCCAGGGCTCTGAGTGCATCACCTCCGCCAGCTTTGATGTGGACATCGAGAACTTTGTCCACCAGCAGGAACAGGAGCACAAACCCTTCTTCAGCGATGACCCAGAACTGGACAATCTGATGGTGAAGGCAATCCAGGTCCTGAGAATCCACCTGCTGGAGCTGGAGAAAGTCAATGAACTCTGCAAGGACTTTTGTAACCGTTACATCACCTGCCTCAAAACCAAGATGCACAGCGACAACCTGCTCAGGAATGATCTAGGGGGGCCCTACTCCCCCAACCAGCCCTCCATCAACCTTCACTCACAGGACCTCCTGCAGAATTCCCCCAATTCCATGTCCGGAGTCTCCAATAACCCCCAGGGGATTGTGGTCCCAGCCTCAGCGCTCCAGCAGGGCAACATCGCCATGACAACCGTCAACTCACAAGTTGTGTCAGGTGGAGCCTTATACCAACCGGTTACCATGGTAACCTCCCAGGGTCAGGTGGTCACCCAAGCAATCCCCCAGGGAGCCATCCAGATCCAGAACACACAGGTTAACCTTGACCTCACCTCCCTCCTGGACAATGAGGATAAGAAGTCCAAGAACAAACGAGGAGTCTTGCCCAAGCATGCCACCAATATAATGCGTTCTTGGCTCTTCCAGCATCTCATGCACCCCTACCCCACGGAGGATGAGAAGAGGCAGATCGCAGCCCAGACCAACCTCACCCTCCTGCAAGTAAACAACTGGTTCATCAATGCCCGGAGGCGCATCCTGCAGCCCATGCTTGATGCCAGCAACCCAGATCCTGCCCCCAAAGCCAAGAAGATCAAGTCTCAGCACCGGCCCACCCAAAGATTCTGGCCCAACTCCATCGCTGCGGGGGTGCTGCAGCAGCAGGGCGGTGCCCCAGGGACAAACCCCGATGGTTCCATCAACTTGGACAACCTGCAGTCCCTGTCCTCAGACAGTGCCACCATGGCCATGCAGCAGGCTATGATGGCTGCACACGATGACTCATTGGATGGGACAGAAGAAGAGGATGAGGATGAGATGGAAGAGGAGGAGGAGGAGGAGCTGGAGGAGGAGGTCGACGAGCTGCAGACGACAAATGTCAGCGACCTGGGCTTGGAACACAGTGACTCCCTGGAGTAGTCGGGCAGCCCAGATGGCACTGATCACTGAGCAGGAGAGGAGTGTCGCCGGGAGGCCTTCAGGGTGGGGGGGAAGGGGACATGGGCAGGAAGCACCGAGGGAGTTGGGCCCTAGCTTCCCCAAATCAGTAGCTTGAAGAAAGGCAAAGGAGA</t>
  </si>
  <si>
    <t>&gt;ENSG00000165495_ENST00000559662</t>
  </si>
  <si>
    <t>GTATAGGCTGTGTTGTCACGCCGGTGTCAGTCTGATGAAGATTGGCATCAGGTGAAGTCTGGAGCAGGACTTCTGAGGCTTTCTATCCTCCATGCTGCTCACTAGAAAAGGGGCTGTGAACTGTGCTTTGGCTCTAGCAGACAGGAAGAAATTCTGGCCCAGCTGGAAGTAGAAAGAGGGGAGTGAGTCTCCTGAGGACCATCTCAGAGGCCCCGGGATCACCCGAACAGTCCTCCATGTGAATCAATCCCATGATGCAACATGCCTCCCCAGCCCCCGCTCTGACGATGATGGCCACGCAGAATGTCCCGCCCCCACCCTACCAGGACAGCCCACAGATGACGGCAACCGCCCAGCCACCCTCCAAGGCCCAGGCTGTCCACATCTCTGCCCCCTCAGCTGCTGCCAGCACACCTGTGCCCAGTGCCCCCATCGACCCCCAGGCCCAGCTGGAGGCTGACAAGCGAGCTGTATACAGATGGTGAAGGCAATCCAGGTCCTGAGAATCCACCTGCTGGAGCTGGAGAAAGTCAATGAACTCTGCAAGGACTTTTGTAACCGTTACATCACCTGCCTCAAAACCAAGAT</t>
  </si>
  <si>
    <t>&gt;ENSG00000165495_ENST00000557814</t>
  </si>
  <si>
    <t>ATAGGCTGTGTTGTCACGCCGGTGTCAGTCTGATGAAGATTGGCATCAGGTGAAGTCTGGAGCAGGACTTCTGAGGCTTTCTATCCTCCATGCTGCTCACTAGAAAAGGGGCTGTGAACTGTCCTCCATGTGAATCAATCCCATGATGCAACATGCCTCCCCAGCCCCCGCTCTGACGATGATGGCCACGCAGAATGTCCCGCCCCCACCCTACCAGGACAGCCCACAGATGACGGCAACCGCCCAGCCACCCTCCAAGGCCCAGGCTGTCCACATCTCTGCCCCCTCAGCTGCTGCCAGCACACCTGTGCCCAGTGCCCCCATCGACCCCCAGGCCCAGCTGGAGGCTGACAAGCGAGCTGTATACAGATGGTGAAGGCAATCCAGGTCCTGAGAATCCACCTGCTGGAGCTGGAGAAAGTCAATGAACTCTGCAAGGACTTTTGTAACCGTTACATCACCTGCCTCAAAACCAAGATGCACAGCGACAACCTGCTCAGGAATGATCTAGGGGGGCCCTACTCCCCCAACCAGCCCTCCATCAACCTTCACTCACAGG</t>
  </si>
  <si>
    <t>&gt;ENSG00000165495_ENST00000527238</t>
  </si>
  <si>
    <t>GTGTTGTCACGCCGGTGTCAGTCTGATGAAGATTGGCATCAGGTGAAGTCTGGAGCAGGACTTCTGAGGCTTTCTATCCTCCATGCTGCTCACTAGAAAAGGGGCTGTGAACTATTGCATCTACAGACAGTCAGAGTGCCCGCAAGAAATCAGGCAATGAGCGTAAAAACAACAGACTCGATCCACCCCGCTCGACCAGATCTTGATGGGAACCTATGCTCGAAGGGTGCTTTGGCTCTAGCAGACAGGAAGAAATTCTGGCCCAGCTGGAAGTAGAAAGAGGGGAGTGAGTCTCCTGAGGACCATCTCAGAGGCCCCGGGATCACCCGAACATATGCCATGATAAGGGCTGGATCTGTTATGGTGAGATTGGGCCCCAACTCCAAAGGACCTTGCCCAGGATTTTGTCCTCCATGTGAATCAATCCCATGATGCAACATGCCTCCCCAGCCCCCGCTCTGACGATGATGGCCACGCAGAATGTCCCGCCCCCACCCTACCAGGACAGCCCACAGATGACGGCAACCGCCCAGCCACCCTCCAAG</t>
  </si>
  <si>
    <t>&gt;ENSG00000165495_ENST00000298282</t>
  </si>
  <si>
    <t>GTCAGTCTGATGAAGATTGGCATCAGGTGAAGTCTGGAGCAGGACTTCTGAGGCTTTCTATCCTCCATGCTGCTCACTAGAAAAGGGGCTGTGAACTGTGCTTTGGCTCTAGCAGACAGGAAGAAATTCTGGCCCAGCTGGAAGTAGAAAGAGGGGAGTGAGTCTCCTGAGGACCATCTCAGAGGCCCCGGGATCACCCGAACAGTCCTCCATGTGAATCAATCCCATGATGCAACATGCCTCCCCAGCCCCCGCTCTGACGATGATGGCCACGCAGAATGTCCCGCCCCCACCCTACCAGGACAGCCCACAGATGACGGCAACCGCCCAGCCACCCTCCAAGGCCCAGGCTGTCCACATCTCTGCCCCCTCAGCTGCTGCCAGCACACCTGTGCCCAGTGCCCCCATCGACCCCCAGGCCCAGCTGGAGGCTGACAAGCGAGCTGTATACAGGCACCCTCTTTTCCCGCTCCTGACGCTGCTGTTTGAGAAATGTGAACAGGCCACCCAGGGCTCTGAGTGCATCACCTCCGCCAGCTTTGATGTGGACATCGAGAACTTTGTCCACCAGCAGGAACAGGAGCACAAACCCTTCTTCAGCGATGACCCAGAACTGGACAATCTGATGGTGAAGGCAATCCAGGTCCTGAGAATCCACCTGCTGGAGCTGGAGAAAGTCAATGAACTCTGCAAGGACTTTTGTAACCGTTACATCACCTGCCTCAAAACCAAGATGCACAGCGACAACCTGCTCAGGAATGATCTAGGGGGGCCCTACTCCCCCAACCAGCCCTCCATCAACCTTCACTCACAGGACCTCCTGCAGAATTCCCCCAATTCCATGTCCGGAGTCTCCAATAACCCCCAGGGGATTGTGGTCCCAGCCTCAGCGCTCCAGCAGGGCAACATCGCCATGACAACCGTCAACTCACAAGTTGTGTCAGGTGGAGCCTTATACCAACCGGTTACCATGGTAACCTCCCAGGGTCAGGTGGTCACCCAAGCAATCCCCCAGGGAGCCATCCAGATCCAGAACACACAGGTTAACCTTGACCTCACCTCCCTCCTGGACAATGAGGATAAGAAGTCCAAGAACAAACGAGGAGTCTTGCCCAAGCATGCCACCAATATAATGCGTTCTTGGCTCTTCCAGCATCTCATGCACCCCTACCCCACGGAGGATGAGAAGAGGCAGATCGCAGCCCAGACCAACCTCACCCTCCTGCAAGTAAACAACTGGTTCATCAATGCCCGGAGGCGCATCCTGCAGCCCATGCTTGATGCCAGCAACCCAGATCCTGCCCCCAAAGCCAAGAAGATCAAGTCTCAGCACCGGCCCACCCAAAGATTCTGGCCCAACTCCATCGCTGCGGGGGTGCTGCAGCAGCAGGGCGGTGCCCCAGGGACAAACCCCGATGGTTCCATCAACTTGGACAACCTGCAGTCCCTGTCCTCAGACAGTGCCACCATGGCCATGCAGCAGGCTATGATGGCTGCACACGATGACTCATTGGATGGGACAGAAGAAGAGGATGAGGATGAGATGGAAGAGGAGGAGGAGGAGGAGCTGGAGGAGGAGGTCGACGAGCTGCAGACGACAAATGTCAGCGACCTGGGCTTGGAACACAGTGACTCCCTGGAGTAGTCGGGCAGCCCAGATGGCACTGATCACTGAGCAGGAGAGGAGTGTCGCCGGGAGGCCTTCAGGGTGGGGGGGAAGGGGACATGGGCAGGAAGCACCGAGGGAGTTGGGCCCTAGCTTCCCCAAATCAGTAGCTTGAAGAAAGGCAAAGGAGACACCTGTTCCTTCCCAACCACCGAGCTTCAATGAGGACCCCAGCCCCACTTCCCTGGAACTGCCGAGGACTCTGTTTGGCGGGGCCAGTCGAGCAGCCTGTGTGGAAAGACAGGAGTGAGATCTGGACTCACCAAATCCCTGAGGATAGATGGCACCCATGGCCCCCACCCACGGAAGGACTTGAGTTGTTTACAAGCCCTGCACTGAGGCAGATTGGTGCTGTTCGCAGAGTAGGCCTTTGCCCGGGGGCAGACTTAGAAGGAAGGGGAGAGACAAAGGGGGACTGAGTTTCATCCCCAGAAGTTTCTCAGCTCCTTTGACAGACATTCAAGGGCAGGAGGGAGCCCCAAAGCATAACCAGTGGCCAGAGGAGTGGGAGGGCCTGAGGCATCACATCTTGCAGATCAGAATGGGATGGAATCCACCAGGCTCCAGCTCATCCCTCCAAGGCCCTGTCTCTGCGCACAGCAACCATGGACATGGGAGAAAGGGATGGGAGCCACAGTGCCCTTCACTCTCTCCTGGAAACCAACTGTAAGCTGGTGGGCTCAACCTGTGGGAGGTTAAGAGGAGTCCCTTCTGGGTTGACTCCAAGAGCCAAGGAGATGGCAGACCCTGGGCTAGGAACCATATGGAGGTGACTTTGAGGCCACAGCTGTCCCTAGGTGATCACAGAACTTAGCTCCTTTAACAACAGGACAATGGTTTTTTACCCTAGATGTTCCCACCTTCAGTGCTCCACGCCCTCCATAGACCTTCAGAGAAGGTGAAACCAGGTTATCTGGGAATCTTTCCAGCCCGCAGGTCGCCACGGCCATCCCTTTGCTCCCAGCCTGGCTCCATCAGCCTCCAGCTTCCTTTCTTCATTCTGTCCTTCAGGGAAGGCAGAAGAAACATTGGAAAGCATCTAGTCCAGTGGGAAGCCAGGGGTTGGAGAAGGTGCTACATCCCTCTTCCCATCAATATCCTAAATGTGGGGGAGGGCCCAGAGAATGGCACCCAAGAGCCTGCGGGGATGCCCATCCCACACACCCCACCCAGCTGTTCTAACCCTGCTATCCACAGCCCTGGAGGAACTGGGGCTCCTGGAAGGAGGAGGAGGCTCTCCACTGTCCACCCTAACACATACCCTCCCACCCACCTTCCAGACCCCCTTGGTTGGCACCCTCTCCTCCGGTTCCCTCTCACCCCATGGCTGTGAATGACAGGACAGGTCACACGTGTGTTTTCCATTGGGTTTAATTTAATGGACGTGCAGTTTCATTTGTAAATTGTGCATTGGCCACCTCCTTCAGTGGCAGGATGTGAGTGGCTACCTGGCTCAACTGGAGGGGACCCCTTGGGCCCTCTGGGGCTTCCCCTCCCCCACCTGGTTGGGGTAGAGCAAAAGGATGGTCACTCTTCCGAGGTCTCCCTGAAATGAATGTATTTCTCCCCCAAAAGAGCTGATATTTAATGTTTTAATAAGGATTTTTGAGAAACAAATAACCTTATTTATAATCTGGGTGATCCAATCATTTTTTACTCCCTTTTGATGCCATACATAGAGGAAAGTCTAGCTTTTTTGGCGTGAGACTTTTGCAATGTGCAGTGGGATAAAATGCATTTCCTTTTCTGGTTCGTTTTTCTTGTTAACACGCGCACACAGACACACACACACACCGTTCCACTCACCACCTGGACAGGCGTCCCCCAGCACGGACACACTGGCACACAGGTGCCCACATCTCTTCCTCTCAGCCCCTCCACCTGCCTAATGTTATGCAACCTCCTTCTGATGTATCCACCAAACCAGTACTGAATGTGGCCGAGACGTTTTCAGTAAATCTTATTACCTACCGTAA</t>
  </si>
  <si>
    <t>&gt;ENSG00000165495_ENST00000561399</t>
  </si>
  <si>
    <t>TCAGTCTGATGAAGATTGGCATCAGGTGAAGTCTGGAGCAGGACTTCTGAGGCTTTCTATCCTCCATGCTGCTCACTAGAAAAGGGGCTGTGAACTGTCTCCTCGGCAGCTGCTGAGCTGCAGAATTTATGGAAGCCCTTCACGCTTTGTGACAGACTGCTAATGAAAGAGAGGCCAGGCTTCTGCGTCTGCCTTCTTTGGTTTCTAATTTGTCCAGGGATTCTATCCCCAAGTGGGGGCAAGCGACTTGGAAGCCAGGGGGGCCACACAGAGCCCTGCAGCCTGTCAGCAGGGCTTGGCTTGAAAGGCCCCTGCTGAGGGCCACCCAGGGGGCAGAGGGTTGCTCCCAGCTCCAAGTACCTGCCAGGGATGTGAAACATGCTCTGGGATTAATGGGAACCAGATGGGCAGGACAGCCCCTCCACCTGGCCTCCACCGGAGAAATGCTCAGATTTCTGGCATTGTGCTGAAGCTTTTCTTAGGAGTTCTCTGAGACTGTTTTTTCGCTCCAGGCCACATGC</t>
  </si>
  <si>
    <t>&gt;ENSG00000165495_ENST00000532623</t>
  </si>
  <si>
    <t>AGTCTGATGAAGATTGGCATCAGGTGAAGTCTGGAGCAGGACTTCTGAGGCTTTCTATCCTCCATGCTGCTCACTAGAAAAGGGGCTGTGAACTGTGCTTTGGCTCTAGCAGACAGGAAGAAATTCTGGCCCAGCTGGAAGTAGAAAGAGGGGAGTGAGTCTCCTGAGGACCATCTCAGAGGCCCCGGGATCACCCGAACAGTCCTCCATGTGAATCAATCCCATGATGCAACATGCCTCCCCAGCCCCCGCTCTGACGATGATGGCCACGCAGAATGTCCCGCCCCCACCCTACCAGGACAGCCCACAGGCACCCTCTTTTCCCGCTCCTGACGCTGCTGTTTGAGAAATGTGAACAGGCCACCCAGGGCTCTGAGTGCATCACCTCCGCCAGCTTTGATGTGGACATCGAGAACTTTGTCCACCAGCAGGAACAGGAGCACAAACCCTTCTTCAGCGATGACCCAGAACTGGACAATCTGATGGTGAAGGCAATCCAGGTCCTGAGAATCCACCTGCTGGAGCTGGAGAAAGTCAATGAACTCTGCAAGGACTTTTGTAACCGTTACATCACCTGCCTCAAAACCAAGATGCACAGCGACAACCTGCTCAGGAATGATCTAGGGGGGCCCTACTCCCCCAACCAGCCCTCCATCAACCTTCACTCACAGGACCTCCTGCAGAATTCCCCCAATTCCATGTCCGGAGTCTCCAATAACCCCCAGGGGATTGTGGTCCCAGCCTCAGCGCTCCAGCAGGGCAACATCGCCATGACAACCGTCAACTCACAAGTTGTGTCAGGTGGAGCCTTATACCAACCGGTTACCATGGTAACCTCCCAGGGTCAGGTGGTCACCCAAGCAATCCCCCAGGGAGCCATCCAGATCCAGAACACACAGGTTAACCTTGACCTCACCTCCCTCCTGGACAATGAGGATAAGAAGTCCAAGAACAAACGAGGAGTCTTGCCCAAGCATGCCACCAATATAATGCGTTCTTGGCTCTTCCAGCATCTCATGCACCCCTACCCCACGGAGGATGAGAAGAGGCAGATCGCAGCCCAGACCAACCTCACCCTCCTGCAAGTAAACAACTGGTTCATCAATGCCCGGAGGCGCATCCTGCAGCCCATGCTTGATGCCAGCAACCCAGATCCTGCCCCCAAAGCCAAGAAGATCAAGTCTCAGCACCGGCCCACCCAAAGATTCTGGCCCAACTCCATCGCTGCGGGGGTGCTGCAGCAGCAGGGCGGTGCCCCAGGGACAAACCCCGATGGTTCCATCAACTTGGACAACCTGCAGTCCCTGTCCTCAGACAGTGCCACCATGGCCATGCAGCAGGCTATGATGGCTGCACACGATGACTCATTGGATGGGACAGAAGAAGAGGATGAGGATGAGATGGAAGAGGAGGAGGAGGAGGAGCTGGAGGAGGAGGTCGACGAGCTGCAGACGACAAATGTCAGCGACCTGGGCTTGGAACACAGTGACTCCCTGGAGTAGTCGGGCAGCCCAGATGGCACTGATCACTGAGCAGGAGAGGAGTGTCGCCGGGAGGCCTTCAGGGTGGGGGGGAAGGGGACATGGGCAGGAAGCACCGAGGGAGTTGGGCCCTAGCTTCCCCAAATCAGTAGCTTGAAGAAAGGCAAAGGAGA</t>
  </si>
  <si>
    <t>&gt;ENSG00000165495_ENST00000531212</t>
  </si>
  <si>
    <t>ATTGCCAAATGAGCGACACTAACAAGAGTGATGCTCTCAGAGGAAGGACAGACTGAGTGGACTGCAAGGATAGGGGAGACTTCTGGAAGAGGTGGATGGTGTGGCAGACCCTTGACACTCATTCCCCTTCAGCAGGCTTGGAATGTGGGGATGACTATCCCCATTTTCACATATGGCAAAGGCCCAAGCCACACAGCTGGTGAAGTCTGGAGCAGGACTTCTGAGGCTTTCTATCCTCCATGCTGCTCACTAGAAAAGGGGCTGTGAACTGTGCTTTGGCTCTAGCAGACAGGAAGAAATTCTGGCCCAGCTGGAAGTAGAAAGAGGGGAGTGAGTCTCCTGAGGACCATCTCAGAGGCCCCGGGATCACCCGAACAGTCCTCCATGTGAATCAATCCCATGATGCAACATGCCTCCCCAGCCCCCGCTCTGACGATGATGGCCACGCAGAATGTCCCGCCCCCACCCTACCAGGACAGCCCACAGATGACGGCAACCGCCCAGCCACCCTCCAAGGCCCA</t>
  </si>
  <si>
    <t>&gt;ENSG00000165495_ENST00000558729</t>
  </si>
  <si>
    <t>AAGGCACTTTAGCAGGAATCTGGCGGCAGAGAGGCCGATTGATGAGATGCCGAGGTCTGCAGCCCCAACTGGAGGCGCCCCGGAAGAGTGAGATGGAGTGGGGAGGGGGTGGACCGGGCAGGGGAGGAGGCAAAGAGTCTGTTTCCCTGGCCCAAGGAGGCCGAGTGGAGCCGGCCCAGAGATGAACGCATCTGGGAGCTGCCAAGGTGCTTTGGCTCTAGCAGACAGGAAGAAATTCTGGCCCAGCTGGAAGTAGAAAGAGGGGAGTGAGTCTCCTGAGGACCATCTCAGAGGCCCCGGGATCACCCGAACAGTCCTCCATGTGAATCAATCCCATGATGCAACATGCCTCCCCAGCCCCCGCTCTGACGATGATGGCCACGCAGAATGTCCCGCCCCCACCCTACCAGGACAGCCCACAGATGACGGCAACCGCCCAGCCACCCTCCAAGGCCCAGGCTGTCCACATCTCTGCCCCCTCAGCTGCTGCCAGCACACCTGTGCCCAGTGCCCCCATCGACCCCCAGGCCCAGCTGGAGGCTGACAAGCGAGCTGTATACAGATGGTGAAGGCAATCCAGGTCCTGAGAATCCACCTGCTGGAG</t>
  </si>
  <si>
    <t>&gt;ENSG00000165495_ENST00000561115</t>
  </si>
  <si>
    <t>AGCAGGAATCTGGCGGCAGAGAGGCCGATTGATGAGATGCCGAGGTCTGCAGCCCCAACTGGAGGCGCCCCGGAAGAGTGAGATGGAGTGGGGAGGGGGTGGACCGGGCAGGGGAGGAGGCAAAGAGTCTGTTTCCCTGGCCCAAGGAGGCCGAGTGGAGCCGGCCCAGAGATGAACGCATCTGGGAGCTGCCAAGGTGCTTTGGCTCTAGCAGACAGGAAGAAATTCTGGCCCAGCTGGAAGTAGAAAGAGGGGAGTGAGTCTCCTGAGGACCATCTCAGAGGCCCCGGGATCACCCGAACAATGACGGCAACCGCCCAGCCACCCTCCAAGGCCCAGG</t>
  </si>
  <si>
    <t>&gt;ENSG00000165495_ENST00000558705</t>
  </si>
  <si>
    <t>TATCTCCCAGGTTTGCTGCTGGGGTGGCCGCAGAACCGGGAGTCGGTCACAGAGTTCACAGACGAGGTCACATGGAGGAGAAGCCTGGTGCCAGGAACAAGCTAGGAGTAACTGGACCACGATGACGCCTGTGCTTTGGCTCTAGCAGACAGGAAGAAATTCTGGCCCAGCTGGAAGTAGAAAGAGGGGAGTGAGTCTCCTGAGGACCATCTCAGAGGCCCCGGGATCACCCGAACAGTCCTCCATGTGAATCAATCCCATGATGCAACATGCCTCCCCAGCCCCCGCTCTGACGATGATGGCCACGCAGAATGTCCCGCCCCCACCCTACCAGGACAGCCCACAGATGACGGCAACCGCCCAGCCACCCTCCAAGGCCCAGGCTGTCCACATCTCTGCCCCCTCAGCTGCTGCCAGCACACCTGTGCCCAGTGCCCCCATCGACCCCCAGGCCCAGCTGGAGGCTGACAAGCGAGCTGTATACAGGCACCCTCTTTTCCCGCTCCTGACGCTGCTGTTTGAGAAATGTGAACAGGCCACCCAGGGCTCTGAGT</t>
  </si>
  <si>
    <t>&gt;ENSG00000165495_ENST00000561298</t>
  </si>
  <si>
    <t>TACAGTGGCTCCATGGGCCTCAGTGACCACATTGAGAGAGAGTTGAATGGCAAATACAGGAGAAATGGCTGCAAGGGAAATTACAGAATAGAGGACATCCTGGAGAGGCCTGGAGAGGGGAGAACACAGCCCGGAAGCCCCTCCTCTCTGACCACCCCTGCACTTCTTGCCTTCCCTGCTGAGAGCTGCTCTACCCTTTTTTGCAGGTGCTTTGGCTCTAGCAGACAGGAAGAAATTCTGGCCCAGCTGGAAGTAGAAAGAGGGGAGTGAGTCTCCTGAGGACCATCTCAGAGGCCCCGGGATCACCCGAACAATGACGGCAACCGCCCAGCCACCCTCCAAGGCCCAGGCTGTCCACATCTCTGCCCCCTCAGCTGCTGCCAGCACACCTGTGCCCAGTGCCCCCATCGACCCCCAGGCCCAGCTGGAGGCTGACAAGCGAGCTGTATACAGGCACCCTCTTTTCCCGCTCCTGACGCTGCTGTTTGAGAAATGTGAACAGGCCACCCAGGGCTCTGAGTGCATCACCTCCGCCAGCTTTGATGTGGACATCGAGAACTTTGTCCACCAGCAGGAACAGGAGCACAAACC</t>
  </si>
  <si>
    <t>&gt;ENSG00000165495_ENST00000526955</t>
  </si>
  <si>
    <t>CCTTCTTCAGCGATGACCCAGAACTGGACAATCTGATGGTGAAGGCAATCCAGGTCCTGAGAATCCACCTGCTGGAGCTGGAGAAAGTCAATGAACTCTGCAAGGACTTTTGTAACCGTTACATCACCTGCCTCAAAACCAAGATGCACAGCGACAACCTGCTCAGGAATGATCTAGGGGGGCCCTACTCCCCCAACCAGCCCTCCATCAACCTTCACTCACAGGAAACCAAGAGAGTTGCCTTCTGGACCTGGGTCTGGGGAGGAGCTAGAAGGAGGGAGGGGGGCAGGCAGGAAGGGGAAAGGACGGAAGAGGACTCTGGGGCTGTAGGGTCTAAGCTCTCAGTGTCATTGTCACAAACCACGCCTCCCTCACTGCCAGGACCTCCTGCAGAATTCCCCCAATTCCATGTCCGGAGTCTCCAATAACCCCCAGGGGATTGTGGTCCCAGCCTCAGCGCTCCAGCAGGGCAACATCGCCATGACAACCGTCAACTCACAAGTTGTGTCAGGTCGGTGCAAAGACTGGGAAGGGTGATTGTGGGAATTCCCTGGGAGGAGAAAGGGTGGCCCCGAGGCGGTTCCAGGGGTGGGGGTTGTCCTCCACCGAGGGAGGGGCTCCCAGCTCAGTTTCTTGACTAAAGTTTTCTGTAAGTTTATAGACGGTTAGCGCCAAGACCCAATTGTGATGGTTTAGAACAAATTTGGGTCAAAATCTCATGAGCCCCTGAGAGGACCAAGTAAGGCTGTTGTCCCTTCCCCGAAGCACCTCCCACCAGAGGCTCTGTCCTAGGCTCTAGACACCATCCCCCACCCACCCATAAAGCAGAAAGCCATAGCTCGCTACCCAAGGGCTCCAAGTAGAGGGTCTTTACACATGAGTGCCAAATGAACTGGGAACCCTGCTTGCCCTCGCTCCTACCCACTCCCATGGCAGGGGACCCCAAAACTGGTTGTCTCCTCAGGTGGAGCCTTATACCAACCGGTTACCATGGTAACCTCCCAGGGTCAGGTGGTCACCCAAGCAATCCCCCAGGGAGCCATCCAGATCCAGAACACACAGGTGAGTGTGTGTAGGTGTGTGCACATGTGCATGGTGTGGGCTAGGGCACCTGTAATCGCTTCTTATCTGCCAGGCACTTTACACGGGTGACTCATTGAATCCTCATCATCCTCTAAGAGGTATCATTACCCCTACTTTACAGATAAGAAGCTGGGTCTTGGAAAGGTTTTATCAACTCCTGGGATTTTGCTGCCTCCCTCCTGGGGTTACATCAAAGGATCCTGCACTTCCTATTCCTGTCTGCAGACTGAGCCGCTGTGTCCCTCAGTGGTAGAGAGTGCACACACAAAGGAAGAGTAGAAAGATCGGAAGTCAGAGTCTGGGATCTGACATTAACTCTGGGATCTCTGATAAGTCACCTAACCTCTCTGAGCCTCAGACTTCTTATTGATAAAAGGGGGATTAATAGCAACTGCACACAGCCTAGCCAACCTACAGGGCTGCTGTGAGAATGAACCACAGCGATGGATAGGAAAGTGCTTTGCAAACTGTAAAGTACCACAGAAATGCTGATAACTACTTGACAGCTTATGGCAAATTCATATCTTCTCCTGTTCTCTCTGCATGGCCCTGTTTCCTCTGTCTTTCTCTCTCTCTCTCTCTCTCTCTCTCTCTCTCTCTCTCTCTCTCTCTCCCCCCCTTCCCCATCTCTTCCTCCTTGTCCTTCTTCCCTTCTCCCATCACCCAAGCCTCACCTCCACTCTCTGAGGGGCTGGCATGGGCTGAGAGGGAAAGGTGACCTCCCCAGGGCCCTAGGAATGAGCCGGGAAAGGGGCTGGCAGCCAAGCCTGCCGTCGCTATGGCAACAGGTCCCCAGCCGCTGCCCTCACAGGCTGCTGATGCTGATTTTCTCTCCACGTGCCCTGAAGGTTAACCTTGACCTCACCTCCCTCCTGGACAATGAGGATAAGAAGTCCAAGAACAAACGAGGAGTCTTGCCCAAGCATGCCACCAATATAATGCGTTCTTGGCTCTTCCAGCATCTCATGCACCCCTACCCCACGGAGGATGAGAAGAGGCAGATCGCAGCCCAGACCAACCTCACCCTCCTGCAAGTAAACAACTGGTTCATCAATGCCCGGAGGCGCATCCTGCAGCCCATGCTTGATGCCAGCAACCCAGATCCTGCCCCCAAAGCCAAGAAGATCAAGTCTCAGCACCGGCCCACCCAAAGATTCTGGCCCAACTCCATCGCTGCGGGGGTGCTGCAGCAGCAGGGCGGTGCCCCAGGGACAAACCCCGATGGTTCCATCAACTTGGACAACCTGCAGTCCCTGTCCTCAGACAGTGCCACCATGGCCATGCAGCAGGCTATGATGGCTGCACACGATGACTCATTGGATGGGACAGAAGAAGAGGATGAGGATGAGATGGAAGAGGAGGAGGAGGAGGAGCTGGAGGAGGAGGTCGACGAGCTGCAGACGACAAATGTCAGCGACCTGGGCTTGGAACACAGTGACTCCCTGGAGTAGTCGGGCAGCCCAGATGGCACTGATCACTGAGCAGGAGAGGAGTGTCGCCGGGAGGCCTTCAGGGTGGGGGGGAAGGGGACATGGGCAGGAAGCACCGAGGGAGTTGGGCCCTAGCTTCCCCAAATCAGTAGCTTGAAGAAAGGCAAAGGAGACACCTGTTCCTTCCCAACCACCGAGCTTCAATGAGGACCCCAGCCCCACTTCCCTGGAACTGCCGAGGACTCTGTTTGGCGGGGCCAGTCGAGCAGCCTGTGTGGAAAGACAGGAGTGAGATCTGGACTCACCAAATCCCTGAGGATAGATGGCACCCATGGCCCCCACCCACGGAAGGACTTGAGTTGTTTACAAGCCCTGCACTGAGGCAGATTGGTGCTGTTCGCAGAGTAGGCCTTTGCCCGGGGGCAGACTTAGAAGGAAGGGGAGAGACAAAGGGGGACTGAGTTTCATCCCCAGAAGTTTCTCAGCTCCTTTGACAGACATTCAAGGGCAGGAGGGAGCCCCAAAGCATAACCAGTGGCCAGAGGAGTGGGAGGGCCTGAGGCATCACATCTTGCAGATCAGAATGGGATGGAATCCACCAGGCTCCAGCTCATCCCTCCAAGGCCCTGTCTCTGCGCACAGCAACCATGGACATGGGAGAAAGGGATGGGAGCCACAGTGCCCTTCACTCTCTCCTGGAAACCAACTGTAAGCTGGTGGGCTCAACCTGTGGGAGGTTAAGAGGAGTCCCTTCTGGGTTGACTCCAAGAGCCAAGGAGATGGCAGACCCTGGGCTAGGAACCATATGGAGGTGACTTTGAGGCCACAGCTGTCCCTAGGTGATCACAGAACTTAGCTCCTTTAACAACAGGACAATGGTTTTTTACCCTAGATGTTCCCACCTTCAGTGCTCCACGCCCTCCATAGACCTTCAGAGAAGGTGAAACCAGGTTATCTGGGAATCTTTCCAGCCCGCAGGTCGCCACGGCCATCCCTTTGCTCCCAGCCTGGCTCCATCAGCCTCCAGCTTCCTTTCTTCATTCTGTCCTTCAGGGAAGGCAGAAGAAACATTGGAAAGCATCTAGTCCAGTGGGAAGCCAGGGGTTGGAGAAGGTGCTACATCCCTCTTCCCATCAATATCCTAAATGTGGGGGAGGGCCCAGAGAATGGCACCCAAGAGCCTGCGGGGATGCCCATCCCACACACCCCACCCAGCTGTTCTAACCCTGCTATCCACAGCCCTGGAGGAACTGGGGCTCCTGGAAGGAGGAGGAGGCTCTCCACTGTCCACCCTAACACATACCCTCCCACCCACCTTCCAGACCCCCTTGGTTGGCACCCTCTCCTCCGGTTCCCTCTCACCCCATGGCTGTGAATGACAGGACAGGTCACACGTGTGTTTTCCATTGGGTTTAATTTAATGGACGTGCAGTTTCATTTGTAAATTGTGCATTGGCCACCTCCTTCAGTGGCAGGATGTGAGTGGCTACCTGGCTCAACTGGAGGGGACCCCTTGGGCCCTCTGGGGCTTCCCCTCCCCCACCTGGTTGGGGTAGAGCAAAAGGATGGTCACTCTTCCGAGGTCTCCCTGAAATGAATGTATTTCTCCCCCAAAAGAGCTGATATTTAATGTTTTAATAAGGATTTTTGAGAAACAAATAACCTTATTTATAATCTGGGTGATCCAATCATTTTTTACTCCCTTTTGATGCCATACATAGAGGAAAGTCTAGCTTTTTTGGCGTGAGACTTTTGCAATGTGCAGTGGGATAAAATGCATTTCCTTTTCTGGTTCGTTTTTCTTGTTAACACGCGCACACAGACACACACACACACCGTTCCACTCACCACCTGGACAGGCGTCCCCCAGCACGGACACACTGGCACACAGGTGCCCACATCTCTTCCTCTCAGCCCCTCCACCTGCCTAATGTTATGCAACCTCCTTCTGATGTATCCACCAAACCAGTACTGAATGTGGCCGAGACGTTTTCAGTAAATCTTATTACCTACCGTAA</t>
  </si>
  <si>
    <t>&gt;ENSG00000181690_ENST00000316981</t>
  </si>
  <si>
    <t>GCATACACTACAATGGCTGCTGGAAAGAGGCGTAAGGAAACAATTTCCAGGCCCGCCGCGTCCAGCCCGAAATATGAGAAAAAAATTATTAGAAATTCCGCGGGCGGTGTAGAGGCGGCGGACGGGCCGGAGGGAGGATGTTAAAGCCCCGCGGTTGCCTCTTGGTGCTGCCTTGGCCGTATTTGGCACCCAGAATGCTTCATTCTGTGACGGTCTATTAATAAGGTTGCCTTGCTAGAGTTTGGAGCAGGGCCTCAGATTGGCCAAAATGGGAAGGATTGGATTCCACTCTCTTCCACGAAGAGTCAATGGGACTGGCTAAGATCAAAGTCTGAGGCTTTTTCCATCAGTAATCAGTCCCTTTTTGCTTTCTTTTACGACCACATGAAACTTGAGAAGCCACCTAAAGCTATATCATTTAGTGGAGTTGGGCAGTTCCCAAGTGTCCAACAAGAAGGCCTGGTTTAGGCTGCGATGGCCACTGTCATTCCTGGTGATTTGTCAGAAGTAAGAGATACCCAGAAAGTCCCTTCAGGGAAACGTAAGCGTGGTGAAACCAAACCAAGAAAAAACTTTCCTTGCCAACTGTGTGACAAGGCCTTTAACAGTGTTGAGAAATTAAAGGTTCACTCCTACTCTCACACAGGAGAGAGGCCCTACAAGTGCATACAACAAGACTGCACCAAGGCCTTTGTTTCTAAGTACAAATTACAAAGGCACATGGCTACTCATTCTCCTGAGAAAACCCACAAGTGTAATTATTGTGAGAAAATGTTTCACCGGAAAGATCATCTGAAGAATCACCTCCATACACACGACCCTAACAAAGAGACGTTTAAGTGCGAAGAATGTGGCAAGAACTACAATACCAAGCTTGGATTTAAACGTCACTTGGCCTTGCATGCCGCAACAAGTGGTGACCTCACCTGTAAGGTATGTTTGCAAACTTTTGAAAGCACGGGAGTGCTTCTGGAGCACCTTAAATCTCATGCAGGCAAGTCGTCTGGTGGGGTTAAAGAAAAAAAGCACCAGTGCGAACATTGTGATCGCCGGTTCTACACCCGAAAGGATGTCCGGAGACACATGGTGGTGCACACTGGAAGAAAGGACTTCCTCTGTCAGTATTGTGCACAGAGATTTGGGCGAAAGGATCACCTGACTCGACATATGAAGAAGAGTCACAATCAAGAGCTTCTGAAGGTCAAAACAGAACCAGTGGATTTCCTTGACCCATTTACCTGCAATGTGTCTGTGCCTATAAAAGACGAGCTCCTTCCGGTGATGTCCTTACCTTCCAGTGAACTGTTATCAAAGCCATTCACAAACACTTTGCAGTTAAACCTCTACAACACTCCATTTCAGTCCATGCAGAGCTCGGGATCTGCCCACCAAATGATCACAACTTTACCTTTGGGAATGACATGCCCAATAGATATGGACACTGTTCATCCCTCTCACCACCTTTCTTTCAAATATCCGTTCAGTTCTACCTCATATGCAATTTCTATTCCTGAAAAAGAACAGCCATTAAAGGGGGAAATTGAGAGTTACCTGATGGAGTTACAAGGTGGCGTGCCCTCTTCATCCCAAGATTCTCAAGCATCGTCATCATCTAAGCTAGGGTTGGATCCTCAGATTGGGTCCCTAGATGATGGTGCAGGAGACCTCTCCCTATCCAAAAGCTCTATCTCCATCAGTGACCCCCTAAACACACCAGCATTGGATTTTTCTCAGTTGTTTAATTTCATACCTTTAAATGGTCCTCCCTATAATCCTCTATCAGTGGGGAGCCTTGGAATGAGCTATTCCCAGGAAGAAGCACATTCTTCTGTTTCCCAGCTCCCCCCACAAACACAGGATCTTCAGGATCCTGCAAACACTATAGGGCTTGGGTCTCTGCACTCACTGTCAGCAGCTTTCACCAGCAGTTTAAGCACAAGTACCACCCTCCCACGTTTCCATCAAGCTTTTCAGTAGGATTCTGGGACATGGATTCATTACAGAAATGTATGTGTAGCTGTGCCCTAGATGACCATTTTTATTTTAGTGCCTACTTTAAAACAGTATAAAAATTTCTGCTTTTGTATAATACAAATTTTCATTAAGCCAGTATAAAATAGAAACTAGCTTTTAAACTGAGCTTTGGAACCATTTGTGTTCAGTTAAGTTTACCTGGGTATTTTGTCCTGATTCACTGCCAATTGTCACATTTTAAGACTTTTTTTTTTCCATATAGGAAAGCCATTATTAGTAGTAAACTTTTACAAATCCCATTTTCAAATTACTTTTAGATCTTAAAATTTTCATTTTTGTCTAATAACAGTGGCTCTACCTTTTGACATCTGGCTCATTAAAAAATTTAGCAATAGAATGTAAATTGTATAAAAAGTTTGTGAATAACTCAAGGGTTTAAATTTTCTTACTAGCTTCTAAATGGATTAATAATCAAGTGCTTCAAATGAATTAAGAGTCCAGTTTCGGAAGATAATAAATGTTTGTTAGATACACCATAATTTCAGATCAGTATATTCTGAAGACTCCCTGTTGTCTGGCTAAAATATTTGCCATCTTTATTATGAGCCTTTAAGGAAAACAAACCCTAAACACAAAGCATCAGTATTTATAGCAAAAAGAGACTCTGTTAGGTGACATGGCATTTCGTGTCACTTAATAGTTGGCCCTAAATTAGTACACAGGATATTTTGTCGTGTTTCATCCTTCTTAACATGCTATCTTTTCATTTAATAATAGTAATAGTGTATGGCATTGGGGTCTTCAGAGTCGATATATAGGTAGATCTCTTTAGTCTTTTCCACCTTTCACATCCAAGGGGTGGGTCAAGTGCAGCCAGCAATTTATTTTCATTGTTGGCCCACGGTTAGTCCATAATCTAGAGCCATTGTGGAACTGCAGCCATGAGGTGTGTTTATCCCACAGTGGATTGACTCAGCCTCTGTGGGTGACAGACTTCTAAGCAGGAAGATAGACGTGAAGCACATGGTTACATTTGGGAACTTGTGTAGGGATCATGGCCCCTGTAGCCAGGGTTAAAAACTGGACTTTTTAGAAGTAAAGTAAAAGCATATCGCTTATATCATTTCTTGCTGAATTTGATATGTTTTTCTTTCCCTTAAGAATCAAAAGCAGAAAACAAAAACAACAGTCCTACTCCGATGTTATCTTTCTGATTCAATGTGAATCCATCTTTCCTTGCAATATTTTGGATGGAGAATTTGAAGTTAAATGCATTAGAAAACTACCTGATGAACTACCACAAAGTTTTAAGTGACTAGAAATATATACAGTAAAATCCCACTTTCATGCATCTCTGGGAAATGATAGGAGTATTGCAAATAAGTTGAGTTTGTAGAGGGTAACAAAGTAAAGTAAAACAAACCTATCTTGGTTAACATGAAAATAACAATTGAGAATATATTATATTCACTGAATAATTATAGGCTTTTCCTCACATTAGACAACCAACATAATCTTCTTAAAGGTCTAATTAATATATTTTTCTAAGGGTCAGTTGGGACATTAACCTAAGAAACATATCTATTAAGCACTTGTTAACACCTTATTTTAGGACCCTTTCCGTTGGGGATGGGGGCAAGGGTGGGAGGTTTTTAGAAGAGTATATATCTCTTTAAAAAAAAACAGAAAGAAAAATATTTCTGAGCACTCATTAGCCCTATATGGAAACTTCTTTCCTTTTTGTAGGGCCAGTTATCACTGCAGATTGCAATGTTTACCAAGAATTTCTAAAAATGAGTGCAGATTACTGAATATAATACATTATTTAAAATATTTGGGAGTAGTATAATTTGTGGAGAAATGTAAATTGTAATAATGTAAATGGGGGCTTCAATATATATATATAATACACACACACACACACATGCACACATACCGCACTTCATAGAATCAAAGTTGCTCTCTGAAGGAGCTTTGGCTCCTGATATTTTATCATGCTCCTATATTTTTTTAATCCTTGGAGCAGTAGTTTTTATACTTATGTATTTAAATTTTATTATGAAAAATTACATTTATTAAAAAAGTGTGTTCCAAAGGCATTAAAATTATATATGTTAATAAGGAAGTACATTTTTAAATTTTTCAAACTGCTCCTAGCTTTTGATTAGGAGAATATTTTTTCTGAAAGTAGGCTTTTCGCTCTGCTTCATTACTGCTTCCTTTAGTTTCTATGAAACAGATTGCTTACCTAAATCTTTAGTTGAATGATTAGTGTTCAATATTGCTTTAATCACCATATAAAAGGAAAAAAATTGGTGACAGAGCACAAATAGAAAACCTATTTTTAAATAGAAATCACAAATAGCAAGTGTGGAAGCACTACTTTATTCTGTTTAAAATGTACTTAAGAAGTCATCAAATTAGTGAACTGAGACATTGGCCTTAGTAGGCTGTATTCACTGCTAATTTAAAAAAGGGAGTACCAGGATTTATTAAGTAAAGCATTTTGGAAATGGGGAATAGCGCCATATATGTATGTATGTGTATGTGTGTGTGTGTGTGTGTATATATACACACACACACACATACTTAAATCTTGCCCTGCATGAAATTCAAATACATGGAGGCACATCTTCAGGGCACCAGTGTTAAAATTTTGGAGTCTTAATTTTCATGTGTACACCTCTTTGCCTGTTCCCACCCCCAGACTTGAAATAACACTTCAGAGTAAGAGGGAATTCAGCTAATTTGTTTTTAAAATTGACTGTAGTGGTCACTAAACCCTTTTTGAGAGAATTTCTATTAAAGATGAGGCAGACTCGCTTATTTGAATTGCACAATGTTCTAACAAGGATGTAACACAGAATTGGCTTTTTTTTCCCTAGAAAAAGATTGTTTGTTTCTATGTCAACTAGATATGATTAAAAATAAGTATTGCCAATGCTGTTTTCATTCTCTAGTGGCCAGAATCATTATCCTTGAAATTTCTGGTAGTGCCTTAGCTTGGTTAAAAAAAAAAAAAAAAAAAAAAAAAAGGGATTAACATTAAATAAAAGTAGTTTAGAATTTGGGCCTCAGACAAGATATTGAACCTCATTCAGTTTCACTTCCACATGTATGTACAAGTTAGGTCACCAAACACGGAAGTGTGAGTGTGGAAGGATCTTGGCACTGTAAGCAATGCTATCCATTGATGTATACAAGTACCTTTATAGTTATCGATCACTGTTAAAACTTTCATTTTAAAATCCTATTACCAAGTTCAGTTTTTTAAAACTTCAATTGTCCTGGCTGATTATGCATCACTCTGTGTGCAACTTTTTTATTTCATTTAGTGTTTCTTTCAAGCTGTGTATTTTTGCCTATTTGTTGCTTGTGCTTTATTTTTCTTAGTCATTTGTGGAATATAGTGATATATTGTGTTAATTTGGACAGTAGCGGTTTTTAAAAACCATATACTGACTGAAACATGAGCCAGAGCCGATTGCTTTATTAAGCTAATAATGAATGTTAAAGAGTACATATTTTCAGGATCGTTCATCTAGTGAGCAATACACATATTATAGGCCAATATTTTTTTAAAAAATAGAGCTTGGTCAACCTCTATACTACACATATTACAAGATATAGCACTTTCAAAATGAATCTAAACCTTTACAGAAACTTTCTTATAGGTTATGCCTTTTATTTTAAGACTTATTATAATTCAAGTGCCATTAGATGATATATATGTAGGCCTTTGATATATAATGCTTTGTGTACAAAAATGGTAGATGGTATTTTAAACAGGTACATTTTTACAGTGTTTTCTTATCAATTTGCTATATTGCACAGAATCAGTGTGTGTCTTTTCATAAGGTTTTACAATGGTTTATTTTTTTACAAGGTTTACGTGTCTCAAAGCACACTGTCTTCCCAGTACGTAAGTTAAAAAATACCAGTTCACCCAAGTTGCTTCTAGCCTACTGAGATCCATGTGACATTGGAGGAGATCTTTTAAATGTTTAGTATTCGTCATTAGCAATGGCTGGCTGTTAGTTCTGGTAAATGTGTGCCTAAGTTGAATTTGTCTTGTTTTTCTCACACTGTGTCAGCAGCCATGTCTACAACACAGATAAGTCTGTTGTGATCACATAGATCTACATAAGTTGTGCAGTTTTGTGCTAAAAACCCATAGGGAGCTCCTTTGGGATCATAGAAAAGAAGATCATGCAACCAGCATTGGTGAAGGCACACTCAGATTGCACTTAGGGCCTTTCTATGATGTTGTCAACCCTCTGAGGATGGAAGGCAGTGTCTTTTGATGTTATCTAGCCTAGAAATGACACAGAACTATTGCTAATGTATAAAACACTTCATTATATAAGCTTCAGTGGTACAGATGAACCAGAATGAATGTTTATCTTCTCAGAAACACTCCTTCAATATTATATTGGATCATGCTGCTAATGTAACTTGGGCTACAACTCTTCATGGTGCTACAAACTTCTCTGTCTCATTCAGTCGTATTTTTTTATCCATAGAAAAAGGACTACATTAGGTGTAAAAGTGTACAATATATTTTTATACTGTGACTTAATTTGTCATTAACAAACTTTTACACCACCACAATGTATTCATGTGCACTTGCAAAAGGAGATCTCGGACATGCAAATGTTACCAGAACAAACCCAGCTTTTGTCCACAAGGTGACTGTAACTCAGAATGGAAAGTGGGCTTTATAATAGGGTGTGGAGTGAAGAACATGCTGTATGTTACTAACAGCCCTTTGAATTTAACAAAAACTGGGAATCCATTAGGAAACGGATTGCATCATACCTGAACATAAGCTGGACTGCTGAAATTGTATTTTTAGCTAATGAAAAAGTGTTTGGACTAGTACTCTAAAAATGTTCTAATGATAAAGTTTTGAGTCAAAATAGAAAAGAAAAAAATCTGCATTCCAGGCCGAATTTTGTATATTTTTATTGCATTTAAAATTGCTATTCTGTAATATTGGGAAATCAAGTGGCTTATCATGTATATCGTGTACTTAAAATGTATTCACAAACTACTGTTGTATTTGTATAAAATATAGACAAAGATCATATTTTTTGTGTGTGTATAAGCTCTGTAAAATAGCAATCACATTATGAAGCTGCAGTGATACTACATTTTAAACATTCACATCCAAAGAAGCAGACTATTTATTGTCCATATACCAGATTTAAAATATTAATTTGCTGCTAATTAAATAATAGTACTGCAGCTTCTTGTGGCCTACAGTGTTATGTTTGCTGTAAGAATAAGATATGTGAATTCCACAAAATATATGAATAAAATTATAGAATGGCTTTA</t>
  </si>
  <si>
    <t>&gt;ENSG00000181690_ENST00000522009</t>
  </si>
  <si>
    <t>ATCACAAATTGCTATTTATCTAGGTAATACTTTTTATTTATGCATTTATTTGGTCACGTAAATGTGCTTAGACCTAATAAACATATGTAGTTGGTGAAAATTAATGCATGACTCGTAAGCAGAGTATGGAATGTAAGCATGTGCCATGAAACTGCAATTCTTTTATCCTGTATTTTCCATCATTTACATACCGGTTCCATTTAGAGGATAGTCCATTTTCACTTTTTTTTCATAGATTGGCCAAAATGGGAAGGATTGGATTCCACTCTCTTCCACGAAGAGTCAATGGGACTGGCTAAGATCAAAGTCTGAGGCTTTTTCCATCAGTAATCAGTCCCTTTTTGCTTTCTTTTACGACCACATGAAACTTGAGAAGCCACCTAAAGCTATATCATTTAGTGGAGTTGGGCAGTTCCCAAGTGTCCAACAAGAAGGCCTGGTTTAGGCTGCGATGGCCACTGTCATTCCTGGTGATTTGTCAGAAGTAAGAGATACCCAGAAAGTCCCTTCAGGGAAACGTAAGCGTGGTGAAACCAAACCAAGAAAAAACTTTCCTTGCCAACTGTGTGACAAGGCCTTTAACAGTGTTGAGAAATTAAAGGTTCACTCCTACTCTCACACAGGAGAGAGGCCCTACAAGTGCATACAACAAGACTGCACCAAGGCCTTTGTTTCTAAGTACAAATTACAAAGGCACATGGCTACTCATTCTCCTGAGAAAACCCACAAGTGTAATTATTGTGAGAAAATGTTTCACCGGAAAGATCATCTGAAGAATCACCTCCATACACACGACCCTAACAAAGAGACGTTTAAGTGCGAAGAATGTGGCAAGAACTACAATACCAAGCTTGGATTTAAACGTCACTTGGCCTTGCATGCCGCAACAAGTGGTGACCTCACCTGTAAGGTATGTTTGCAAACTTTTGAAAGCACGGGAGTGCTTCTGGAGCACCTTAAATCTCATGCAGGCAAGTCGTCTGGTGGGGTTAAAGAAAAAAAGCACCAGTGCGAACATTGTGATCGCCGGTTCTACACCCGAAAGGATGTCCGGAGACACATGGTGGTGCACACTGGAAGAAAGGACTTCCTCTGTCAGTATTGTGCACAGAGATTTGGGCGAAAGGATCACCTGACTCGACATATGAAGAAGAGTCACAATCAAGAGCTTCTGAAGGTCAAAACAGAACCAGTGGATTTCCTTGACCCATTTACCTGCAATGTGTCTGTGCCTATAAAAGACGAGCTCCTTCCGGTGATGTCCTTACCTTCCAGTGAACTGTTATCAAAGCCATTCACAAACACTTTGCAGTTAAACCTCTACAACACTCCATTTCAGTCCATGCAGAGCTCGGGATCTGCCCACCAAATGATCACAACTTTACCTTTGGGAATGACATGCCCAATAGATATGGACACTGTTCATCCCTCTCACCACCTTTCTTTCAAATATCCGTTCAGTTCTACCTCATATGCAATTTCTATTCCTGAAAAAGAACAGCCATTAAAGGGGGAAATTGAGAGTTACCTGATGGAGTTACAAGGTGGCGTGCCCTCTTCATCCCAAGATTCTCAAGCATCGTCATCATCTAAGCTAGGGTTGGATCCTCAGATTGGGTCCCTAGATGATGGTGCAGGAGACCTCTCCCTATCCAAAAGCTCTATCTCCATCAGTGACCCCCTAAACACACCAGCATTGGATTTTTCTCAGTTGTTTAATTTCATACCTTTAAATGGTCCTCCCTATAATCCTCTATCAGTGGGGAGCCTTGGAATGAGCTATTCCCAGGAAGAAGCACATTCTTCTGTTTCCCAGCTCCCCCCACAAACACAGGATCTTCAGGATCCTGCAAACACTATAGGGCTTGGGTCTCTGCACTCACTGTCAGCAGCTTTCACCAGCAGTTTAAGCACAAGTACCACCCTCCCACGTTTCCATCAAGCTTTTCAGTAGGATTCTGGGACATGGATTCATTACAGAAATGTATGTGTAGCTGTGCCCTAGATGACCATTTTTATTTTAGTGCCTACTTTAAAACAGTATAAAAATTTCTGCTTTTGTATAATACAAATTTTCATTAAGCCAGTATAAAATAGAAACTAGCTTTTAAACTGAGCTTTGGAACCATTTGTGTTCAGTTAAGTTTACCTGGGTATTTTGTC</t>
  </si>
  <si>
    <t>&gt;ENSG00000181690_ENST00000423799</t>
  </si>
  <si>
    <t>AGCTGCAAGTTGGGCTGCAGGGGCAGCGCATACACTACAATGGCTGCTGGAAAGAGGCGTAAGGAAACAATTTCCAGGCCCGCCGCGTCCAGCCCGAAATATGAGAAAAAAATTATTAGAAATTCCGCGGGCGGTGTAGAGGCGGCGGACGGGCCGGAGGGAGGATGTTAAAGCCCCGCGATTGGCCAAAATGGGAAGGATTGGATTCCACTCTCTTCCACGAAGAGTCAATGGGACTGGCTAAGATCAAAGTCTGAGGCTTTTTCCATCAGTAATCAGGCACATGGCTACTCATTCTCCTGAGAAAACCCACAAGTGTAATTATTGTGAGAAAATGTTTCACCGGAAAGATCATCTGAAGAATCACCTCCATACACACGACCCTAACAAAGAGACGTTTAAGTGCGAAGAATGTGGCAAGAACTACAATACCAAGCTTGGATTTAAACGTCACTTGGCCTTGCATGCCGCAACAAGTGGTGACCTCACCTGTAAGGTATGTTTGCAAACTTTTGAAAGCACGGGAGTGCTTCTGGAGCACCTTAAATCTCATGCAGGCAAGTCGTCTGGTGGGGTTAAAGAAAAAAAGCACCAGTGCGAACATTGTGATCGCCGGTTCTACACCCGAAAGGATGTCCGGAGACACATGGTGGTGCACACTGGAAGAAAGGACTTCCTCTGTCAGTATTGTGCACAGAGATTTGGGCGAAAGGATCACCTGACTCGACATATGAAGAAGAGTCACAATCAAGAGCTTCTGAAGGTCAAAACAGAACCAGTGGATTTCCTTGACCCATTTACCTGCAATGTGTCTGTGCCTATAAAAGACGAGCTCCTTCCGGTGATGTCCTTACCTTCCAGTGAACTGTTATCAAAGCCATTCACAAACACTTTGCAGTTAAACCTCTACAACACTCCATTTCAGTCCATGCAGAGCTCGGGATCTGCCCACCAAATGATCACAACTTTACCTTTGGGAATGACATGCCCAATAGATATGGACACTGTTCATCCCTCTCACCACCTTTCTTTCAAATATCCGTTCAGTTCTACCTCATATGCAATTTCTATTCCTGAAAAAGAACAGCCATTAAAGGGGGAAATTGAGAGTTACCTGATGGAGTTACAAGGTGGCGTGCCCTCTTCATCCCAAGATTCTCAAGCATCGTCATCATCTAAGCTAGGGTTGGATCCTCAGATTGGGTCCCTAGATGATGGTGCAGGAGACCTCTCCCTATCCAAAAGCTCTATCTCCATCAGTGACCCCCTAAACACACCAGCATTGGATTTTTCTCAGTTGTTTAATTTCATACCTTTAAATGGTCCTCCCTATAATCCTCTATCAGTGGGGAGCCTTGGAATGAGCTATTCCCAGGAAGAAGCACATTCTTCTGTTTCCCAGCTCCCCCCACAAACACAGGATCTTCAGGATCCTGCAAACACTATAGGGCTTGGGTCTCTGCACTCACTGTCAGCAGCTTTCACCAGCAGTTTAAGCACAAGTACCACCCTCCCACGTTTCCATCAAGCTTTTCAGTAGGATTCTGGGACATGGATTCATTACAGAAATGTATGTGTAGCTGTGCCCTAGATGACCATTTTTATTTTAGTGCCTACTTTAAAACAGTATAAAAATTTCTGCTTTTGTATAATACAAATTTTCATTAAGCCAGTATAAAATAGA</t>
  </si>
  <si>
    <t>&gt;ENSG00000181690_ENST00000429357</t>
  </si>
  <si>
    <t>AGCTGCAAGTTGGGCTGCAGGGGCAGCGCATACACTACAATGGCTGCTGGAAAGAGGCGTAAGGAAACAATTTCCAGGCCCGCCGCGTCCAGCCCGAAATATGAGAAAAAAATTATTAGAAATTCCGCGGGCGGTGTAGAGGCGGCGGACGGGCCGGAGGGAGGATGTTAAAGCCCCGCGATTGGCCAAAATGGGAAGGATTGGATTCCACTCTCTTCCACGAAGAGTCAATGGGACTGGCTAAGATCAAAGTCTGAGGCTTTTTCCATCAGTAATCAGTCCCTTTTTGCTTTCTTTTACGACCACATGAAACTTGAGAAGCCACCTAAAGCTATATCATTTAGTGGAGTTGGGCAGTTCCCAAGTGTCCAACAAGAAGGCCTGGTTTAGGCTGCGATGGCCACTGTCATTCCTGGTGATTTGTCAGAAGTAAGAGATACCCAGAAAGTCCCTTCAGGGAAACGTAAGCGTGGTGAAACCAAACCAAGAAAAAACTTTCCTTGCCAACTGTGTGACAAGGCCTTTAACAGTGTTGAGAAATTAAAGGTTCACTCCTACTCTCACACAGGAGAGAGGCCCTACAAGTGCATACAACAAGACTGCACCAAGGCCTTTGTTTCTAAGTACAAATTACAAAGGCACATGGCTACTCATTCTCCTGAGAAAACCCACAAGTGTAATTATTGTGAGAAAATGTTTCACCGGAAAGATCATCTGAAGAATCACCTCCATACACACGACCCTAACAAAGAGACGTTTAAGTGCGAAGAATGTGGCAAGAACTACAATACCAAGCTTGGATTTAAACGTCACTTGGCCTTGCATGCCGCAACAAGTGGTGACCTCACCTGTAAGGTATGTTTGCAAACTTTTGAAAGCACGGGAGTGCTTCTGGAGCACCTTAAATCTCATGCAGGCAAGTCGTCTGGTGGGGTTAAAGAAAAAAAGCACCAGTGCGAACATTGTGATCGCCGGTTCTACACCCGAAAGGATGTCCGGAGACACATGGTGGTGCACACTGGAAGAAAGGACTTCCTCTGTCAGTATTGTGCACAGAGATTTGGGCGAAAGGATCACCTGACTCGACATATGAAGAAGAGTCACAATCAAGAGCTTCTGAAGGTCAAAACAGAACCAGTGGATTTCCTTGACCCATTTACCTGCAATGTGTCTGTGCCTATAAAAGACGAGCTCCTTCCGGTGATGTCCTTACCTTCCAGTGAACTGTTATCAAAGCCATTCACAAACACTTTGCAGTTAAACCTCTACAACACTCCATTTCAGTCCATGCAGAGCTCGGGATCTGCCCACCAAATGATCACAACTTTACCTTTGGGAATGACATGCCCAATAGATATGGACACTGTTCATCCCTCTCACCACCTTTCTTTCAAATATCCGTTCAGTTCTACCTCATATGCAATTTCTATTCCTGAAAAAGAACAGCCATTAAAGGGGGAAATTGAGAGTTACCTGATGGAGTTACAAGGTGGCGTGCCCTCTTCATCCCAAGATTCTCAAGCATCGTCATCATCTAAGCTAGGGTTGGATCCTCAGATTGGGTCCCTAGATGATGGTGCAGGAGACCTCTCCCTATCCAAAAGCTCTATCTCCATCAGTGACCCCCTAAACACACCAGCATTGGATTTTTCTCAGTTGTTTAATTTCATACCTTTAAATGGTCCTCCCTATAATCCTCTATCAGTGGGGAGCCTTGGAATGAGCTATTCCCAGGAAGAAGCACATTCTTCTGTTTCCCAGCTCCCCCCACAAACACAGGATCTTCAGGATCCTGCAAACACTATAGGGCTTGGGTCTCTGCACTCACTGTCAGCAGCTTTCACCAGCAGTTTAAGCACAAGTACCACCCTCCCACGTTTCCATCAAGCTTTTCAGTAG</t>
  </si>
  <si>
    <t>&gt;ENSG00000181690_ENST00000519027</t>
  </si>
  <si>
    <t>GGCGGCGGCGGCGGCGGCGGCGGCAGCTGCAAGTTGGGCTGCAGGGGCAGCGCATACACTACAATGGCTGCTGGAAAGAGGCGTAAGGAAACAATTTCCAGGCCCGCCGCGTCCAGCCCGAAATATGAGAAAAAAATTATTAGAAATTCCGCGGGCGGTGTAGAGGCGGCGGACGGGCCGGAGGGAGGATGTTAAAGCCCCGCGAATCACTGTCTGAGGACCAAAAGCAGAGGTGCTGGGAGGGTGTGGTGATGGAAGAGCCTTCCCTTTCTGTTACTCCAGTGCACCCACCCATAGGAGTGATGGAGGGACAGGAGGGATAAACAGCCTCAACCGAAGATGGATATGTGTATAGTTTGTATCCAAACTGTTCCTTTGTGTAACAAGCCCTCCCAGGAACTTTTCATGTTACATTGCTTTGCTTTGGAAGCTGAT</t>
  </si>
  <si>
    <t>&gt;ENSG00000118495_ENST00000360537</t>
  </si>
  <si>
    <t>GATTGCTGTCACGTCTAATGTGGCTGCTGCCTCGTGTCACATCTGAAACTCATCTGTACCTCACTTAGAAAGTGGTTCTGATTAGACAAGACTTTTCGTTGCAGTCGACAGAAACCTAATGGGACCATTGAAGAATTCCAAACAGGCAAGTGACAGGAACATATTTGCATGTTAGAAGAATCAGCCTGGCAGCAGCATTGTGATTAGAATGAAGGGGAACCGTCCAAAAACAGACTGGGGAACCAATATGGATCTGCCTCTAGCATGCGGAAATATCTCTCTACACTGACCTAACTGACTCACTAAGCTTGTGGTTTGTTTAAAGGAAGCCACATGAAAATTGAGTTTGGGCCAATAGAGTGAACTCGTTCTCCATTCTCTAGCATCCCTCCCCATGCAACCACCCTATCCCTGCCAAGTTTCTGGGCACCACAGATTGGAAAGTAGCCTCCTGTAGGTATTTGCCCATGTTAAGTGGTGGGGTCTCTTTCTGTCTTCCCTTCTTGGTCTCACCTGTCTGGTGTGACAAGGGAAGCATGTGCCAACCAAGGCTAGACCCTTGTGAGACCAGAGCAGCCCCACTTTCGGTAAAGCAAGCAACCTCTGCTTACTTGCCCAACACACCCTAGCTTCCGTGTTCCTTGCCTTGTGAGTTATCTTCTTGGGTACAATTTAACACAGCGTTCCCACCTCCTTATAACTAAAATAGCTAGAGGGGGCTTTGTGCCTCAAACCCCAAGGAGACCATCTTGGCAATCTCTGCCTCTGCAACAGGGCACTTGCTCCCTGGGCAACTCCTTTCCCAGGTCATCTTCTCCCTTGACATGCCCATCAGATTTAATAGTGTGCCTATTTGGCAGAAAAATGGGGTCCCTTGGTTGCTGATTCTTAGGAATGTGAGGTTCTCCCAGCCAGAGCTCTCAGCACTAAAAGTTCTAGTCTCTGCGTAATGGCCGGCATATCTTTGGCGTATCTAAAATCCTCTTCAGTTTCCAGCAGGGTCTTTATAAGCTTCTTCTGAAGGTCTCAGACATTCAGCCACGGAACTCAAGTGGAATTTGTTTGGATAACGTGACTGATTTCAAAGCCCGGACCCCTTAGACGTGCCCATTTGGTGCTGCAAGTACTGACCATTACTACAACATCTTACAGTCAACAAATTTGACACATTAAAGATTTATATCCTTTCTTTTGGGTTAGGATCTTCTCTCCCCTAAAGCATCTCAGTTTCCAGCATGCAATCATTTCCATCTTATGGAAATCAGCCATCCCGCTCCGTGCCAGCATGCTACCCTGGGAGGCACATCCAGGCTTGGGAAACGGGGGTGTCCTGGATCTCATGACTCCAGCAGCACCAGCTGCTCTCTTTCCTCTTCCAAGTAGACTTCCGTTCCCCCCCCACTTGGGTGTTTTTGTTTGTTTTAGCAATTCAGAGCTCAAGATAAAGACCTTAAAGATAACTTTGTGTGTCTCTCCCTTTCTAGGTATTTGCATAGGAATCAGAGGAGTTAATCTTGTTTGAATCTTCAGACAAACTTCTGGGAGGACTCGGTCCCTGCCTCGCAGCAGATGTTCCCTGTCACTCAGTAGCCAATCCGGGGGACCCAGGACATGCCCCAGCTATAGTGATGCAGATTACCTTTCTGCTCCTGAATCGCACCTGTGCCTCAGACTTTCTCCCCTCAGCTTGAGACTGCATGTAAACTGGGATGTGTGAAAGCAGGAAGCAAAGCTAGTGACAGCTGAGAGGTCCATGTCTGGGTAGAACCAGGCCCACGATGCTGCCTCTCCCGTGGTCTGGAGTTCAGCTGCAGGGACTCTGCTGATGTGCCCAGCACCATCGTTCTGTTTGTGCTTAAATGGCACAGCATTTGGTCAGCACATCTGAAAAGGAAGGTGTGAGAAGCAAAGCCCATGGCCACGTTCCCCTGCCAGTTATGTGGCAAGACGTTCCTCACCCTGGAGAAGTTCACGATTCACAATTATTCCCACTCCAGGGAGCGGCCGTACAAGTGTGTGCAGCCTGACTGTGGCAAAGCCTTTGTTTCCAGATATAAATTGATGAGGCATATGGCTACCCATTCTCCCCAGAAATCTCACCAGTGTGCTCACTGTGAGAAGACGTTCAACCGGAAAGACCACCTGAAAAACCACCTCCAGACCCACGACCCCAACAAAATGGCCTTTGGGTGTGAGGAGTGTGGGAAGAAGTACAACACCATGCTGGGCTATAAGAGGCACCTGGCCCTCCATGCGGCCAGCAGTGGGGACCTCACCTGTGGGGTCTGTGCCCTGGAGCTAGGGAGCACCGAGGTGCTACTGGACCACCTCAAAGCCCATGCGGAAGAGAAGCCCCCTAGCGGAACCAAGGAAAAGAAGCACCAGTGCGACCACTGTGAAAGATGCTTCTACACCCGGAAGGATGTGCGACGCCACCTGGTGGTCCACACAGGATGCAAGGACTTCCTGTGCCAGTTCTGTGCCCAGAGATTTGGGCGCAAGGATCACCTCACCCGGCATACCAAGAAGACCCACTCACAGGAGCTGATGAAAGAGAGCTTGCAGACCGGAGACCTTCTGAGCACCTTCCACACCATCTCGCCTTCATTCCAACTGAAGGCTGCTGCCTTGCCTCCTTTCCCTTTAGGAGCTTCTGCCCAGAACGGGCTTGCAAGTAGCTTGCCAGCTGAGGTCCATAGCCTCACCCTCAGTCCCCCAGAACAAGCCGCCCAGCCTATGCAGCCGCTGCCAGAGTCCCTGGCCTCCCTCCACCCCTCGGTATCCCCTGGCTCTCCTCCGCCACCCCTTCCCAATCACAAGTACAACACCACTTCTACCTCATACTCCCCACTTGCAAGCCTGCCCCTCAAAGCAGATACTAAAGGTTTTTGCAATATCAGTTTGTTTGAGGACTTGCCTCTGCAAGAGCCTCAGTCACCTCAAAAGCTCAACCCAGGTTTTGATCTGGCTAAGGGAAATGCTGGTAAAGTAAACCTGCCCAAGGAGCTGCCTGCAGATGCTGTGAACCTAACAATACCTGCCTCTCTGGACCTGTCCCCCCTGTTGGGCTTCTGGCAGCTGCCCCCTCCTGCTACCCAAAATACCTTTGGGAATAGCACTCTTGCCCTGGGGCCTGGGGAATCTTTGCCCCACAGGTTAAGCTGTCTGGGGCAGCAGCAGCAAGAACCCCCACTTGCCATGGGCACTGTGAGCCTGGGCCAGCTCCCCCTGCCCCCCATCCCTCATGTGTTCTCAGCTGGCACTGGCTCTGCCATCCTGCCTCATTTCCATCATGCATTCAGATAATTGATTTTTAAAGTGTATTTTTCGTATTCTGGAAGATGTTTTAAGAAGCATTTTAAATGTCAGTTACAATATGAGAAAGATTTGGAAAACGAGACTGGGACTATGGCTTATTCAGTGATGACTGGCTTGAGATGATAAGAGAATTCTCGAACTGCATGTATTGTGCCAATCTGTCCTGAGTGTTCATGCTTTGTACCAAATTTAATGAACGCGTGTTCTGTAATCAAACTGCAAATATTGTCATAACCAACATCCAAAATGACGGCTGCTATATATAAGTGTTTGTCATATGGAATTTAATCGTAAGCCATGATCATAATGTTAACTAAATAACTTTATGTGGCACTGCCTAGTAAGGGAACTATGGAAAGGTTTGGATTTCTCCAAATCTGGGAGAATTTTCAAAATAAGAAAATAACCTTTATATGATATACTATGACTAGGCTGTGTATTTCTTTTCAGGGATTTTTCTACCTTCAGGGTTGGATGTAGTTTAGTTACTATTACCATAGCCAACCTGTAGTTTTACATATACATTTTCTTGTGGAGCAATAGAGTTCTCCATTTTACAGAAGCATTTTAAATGTAGTTTGAATATTTTCCACAAGATGCTGCAATGTGAGTTATCACTTCATTTATCTTAAAGAAAGACTAAACTGGTTGTCAGTTACATCTGACAGAAAAAAAAAAAAAATCACTGTGTAACCAGGTTAAGTGGTAAAATAATCCAGGCGTCAGTCAAAGGCATTTTGCTGACTTTAATATTGATTATATTTTTAACAGGAATTTAAGAAAATATTACTGGAATTAAAAATATATATATATTAAACAAGAATTTTCTTTGCTCTGTCTAGCTTAAACTACTACTCAAGCTGCTTAAGTTCTTAAGTATTGTTTGTAATCACCAATAAATAAGTGCATTTGTAATTCATCAGTCATTATTAGCTTTTATTAAAAGAAGATTACGTTTTACAATGTAACTATAATCTCTTGAATTTGGTATCTTATTAATGAGTTTTAAAGATGTAAAACCTAACCTTTTTTAAAGCTCCATTGTCTTATGTTTTTAGAGGCTTTTCCGTAAACATATATCTTACATATAATAAACTTTTCAAATCTTGCAA</t>
  </si>
  <si>
    <t>&gt;ENSG00000118495_ENST00000649307</t>
  </si>
  <si>
    <t>CTCACTCTCCGGGCGGGTGCTGGACGGACGGACGGACGGGGCAGCCGTGCTCACAGCTCAGCAGCGCGGGGCCTTGGCGCGCGGGGCGCTTCCCCGGGTCGCCGTCATGGCCGCGGAGGTGGCACGCCCGAGCGGCCTCGCCTGAGCTCCGGGGGTCGTCGCCCCGCAGGGATTGCTGTCACGTCTAATGTGGCTGCTGCCTCGTGTCACATCTGAAACTCATCTGTACCTCACTTAGAAAGTCGACAGAAACCTAATGGGACCATTGAAGAATTCCAAACAGGTATTTGCATAGGAATCAGAGGAGTTAATCTTGTTTGAATCTTCAGACAAACTTCTGGGAGGACTCGGTCCCTGCCTCGCAGCAGATGTTCCCTGTCACTCAGTAGCCAATCCGGGGGACCCAGGACATGCCCCAGCTATAGTGATGCAGATTACCTTTCTGCTCCTGAATCGCACCTGTGCCTCAGACTTTCTCCCCTCAGCTTGAGACTGCATGTAAACTGGGATGTGTGAAAGCAGGAAGCAAAGCTAGTGACAGCTGAGAGGTCCATGTCTGGGTAGAACCAGGCCCACGATGCTGCCTCTCCCGTGGTCTGGAGTTCAGCTGCAGGGACTCTGCTGATGTGCCCAGCACCATCGTTCTGTTTGTGCTTAAATGGCACAGCATTTGGTCAGCACATCTGAAAAGGAAGGTGTGAGAAGCAAAGCCCATGGCCACGTTCCCCTGCCAGTTATGTGGCAAGACGTTCCTCACCCTGGAGAAGTTCACGATTCACAATTATTCCCACTCCAGGGAGCGGCCGTACAAGTGTGTGCAGCCTGACTGTGGCAAAGCCTTTGTTTCCAGATATAAATTGATGAGGCATATGGCTACCCATTCTCCCCAGAAATCTCACCAGTGTGCTCACTGTGAGAAGACGTTCAACCGGAAAGACCACCTGAAAAACCACCTCCAGACCCACGACCCCAACAAAATGGCCTTTGGGTGTGAGGAGTGTGGGAAGAAGTACAACACCATGCTGGGCTATAAGAGGCACCTGGCCCTCCATGCGGCCAGCAGTGGGGACCTCACCTGTGGGGTCTGTGCCCTGGAGCTAGGGAGCACCGAGGTGCTACTGGACCACCTCAAAGCCCATGCGGAAGAGAAGCCCCCTAGCGGAACCAAGGAAAAGAAGCACCAGTGCGACCACTGTGAAAGATGCTTCTACACCCGGAAGGATGTGCGACGCCACCTGGTGGTCCACACAGGATGCAAGGACTTCCTGTGCCAGTTCTGTGCCCAGAGATTTGGGCGCAAGGATCACCTCACCCGGCATACCAAGAAGACCCACTCACAGGAGCTGATGAAAGAGAGCTTGCAGACCGGAGACCTTCTGAGCACCTTCCACACCATCTCGCCTTCATTCCAACTGAAGGCTGCTGCCTTGCCTCCTTTCCCTTTAGGAGCTTCTGCCCAGAACGGGCTTGCAAGTAGCTTGCCAGCTGAGGTCCATAGCCTCACCCTCAGTCCCCCAGAACAAGCCGCCCAGCCTATGCAGCCGCTGCCAGAGTCCCTGGCCTCCCTCCACCCCTCGGTATCCCCTGGCTCTCCTCCGCCACCCCTTCCCAATCACAAGTACAACACCACTTCTACCTCATACTCCCCACTTGCAAGCCTGCCCCTCAAAGCAGATACTAAAGGTTTTTGCAATATCAGTTTGTTTGAGGACTTGCCTCTGCAAGAGCCTCAGTCACCTCAAAAGCTCAACCCAGGTTTTGATCTGGCTAAGGGAAATGCTGGTAAAGTAAACCTGCCCAAGGAGCTGCCTGCAGATGCTGTGAACCTAACAATACCTGCCTCTCTGGACCTGTCCCCCCTGTTGGGCTTCTGGCAGCTGCCCCCTCCTGCTACCCAAAATACCTTTGGGAATAGCACTCTTGCCCTGGGGCCTGGGGAATCTTTGCCCCACAGGTTAAGCTGTCTGGGGCAGCAGCAGCAAGAACCCCCACTTGCCATGGGCACTGTGAGCCTGGGCCAGCTCCCCCTGCCCCCCATCCCTCATGTGTTCTCAGCTGGCACTGGCTCTGCCATCCTGCCTCATTTCCATCATGCATTCAGATAATTGATTTTTAAAGTGTATTTTTCGTATTCTGGAAGATGTTTTAAGAAGCATTTTAAATGTCAGTTACAATATGAGAAAGATTTGGAAAACGAGACTGGGACTATGGCTTATTCAGTGATGACTGGCTTGAGATGATAAGAGAATTCTCGAACTGCATGTATTGTGCCAATCTGTCCTGAGTGTTCATGCTTTGTACCAAATTTAATGAACGCGTGTTCTGTAATCAAACTGCAAATATTGTCATAACCAACATCCAAAATGACGGCTGCTATATATAAGTGTTTGTCATATGGAATTTAATCGTAAGCCATGATCATAATGTTAACTAAATAACTTTATGTGGCACTGCCTAGTAAGGGAACTATGGAAAGGTTTGGATTTCTCCAAATCTGGGAGAATTTTCAAAATAAGAAAATAACCTTTATATGATATACTATGACTAGGCTGTGTATTTCTTTTCAGGGATTTTTCTACCTTCAGGGTTGGATGTAGTTTAGTTACTATTACCATAGCCAACCTGTAGTTTTACATATACATTTTCTTGTGGAGCAATAGAGTTCTCCATTTTACAGAAGCATTTTAAATGTAGTTTGAATATTTTCCACAAGATGCTGCAATGTGAGTTATCACTTCATTTATCTTAAAGAAAGACTAAACTGGTTGTCAGTTACATCTGACAGAAAAAAAAAAAAAATCACTGTGTAACCAGGTTAAGTGGTAAAATAATCCAGGCGTCAGTCAAAGGCATTTTGCTGACTTTAATATTGATTATATTTTTAACAGGAATTTAAGAAAATATTACTGGAATTAAAAATATATATATATTAAACAAGAATTTTCTTTGCTCTGTCTAGCTTAAACTACTACTCAAGCTGCTTAAGTTCTTAAGTATTGTTTGTAATCACCAATAAATAAGTGCATTTGTAATTCATCAGTCATTATTAGCTTTTATTAAAAGAAGATTACGTTTTACAATGTAACTATAATCTCTTGAATTTGGTATCTTATTAATGAGTTTTAAAGATGTAAAACCTAACCTTTTTTAAAGCTCCATTGTCTTATGTTTTTAGAGGCTTTTCCGTAAACATATATCTTACATATAATAAACTTTTCAAATCTTGCAA</t>
  </si>
  <si>
    <t>&gt;ENSG00000118495_ENST00000354765</t>
  </si>
  <si>
    <t>CCGAGCCCCGCCTGCGCGCGGCCTCCTCGGCGCAGCCATCCTCTTGGCTGCCGCGGGCGGCAAAGCCCACGGCATCTGCCATTTGTCATTCAGCCCGTCGGTACCGCCCCGAGCCTTGATTTAGACACGGCTGGGGCGTGCTCTGGCCTCACTCTCCGGGCGGGTGCTGGACGGACGGACGGACGGGGCAGCCGTGCTCACAGCTCAGCAGCGCGGGGCCTTGGCGCGCGGGGCGCTTCCCCGGGTCGCCGTCATGGCCGCGGAGGTGGCACGCCCGAGCGGCCTCGCCTGAGCTCCGGGGGTCGTCGCCCCGCAGGATTGTTCCTGCCTGATTCATAAACATCGTGATTGGCTTTTGATTGCTGTCACGTCTAATGTGGCTGCTGCCTCGTGTCACATCTGAAACTCATCTGTACCTCACTTAGAAAGTTTCTTTCTATAACACAAGCCTGAACATATTGCTCTCCTGATTAACAACTTTCAGTGGTTCTGATTAGACAAGACTTTTCGTTGCAGTCGACAGAAACCTAATGGGACCATTGAAGAATTCCAAACAGGGTCTTTATAAGCTTCTTCTGAAGGTCTCAGACATTCAGCCACGGAACTCAAGTGGAATTTGTTTGGATAACGTGACTGATTTCAAAGCCCGGACCCCTTAGACGTGCCCATTTGGTGCTGCAAGTATTTGCATAGGAATCAGAGGAGTTAATCTTCTTCATTCCCTGACGATGTACAAGGTCTCTTCTCACAGGTTTGAATCTTCAGACAAACTTCTGGGAGGACTCGGTCCCTGCCTCGCAGCAGATGTTCCCTGTCACTCAGTAGCCAATCCGGGGGACCCAGGACATGCCCCAGCTATAGTGATGCAGATTACCTTTCTGCTCCTGAATCGCACCTGTGCCTCAGACTTTCTCCCCTCAGCTTGAGACTGCATGTAAACTGGGATGTGTGAAAGCAGGAAGCAAAGCTAGTGACAGCTGAGAGGTCCATGTCTGGGTAGAACCAGGCCCACGATGCTGCCTCTCCCGTGGTCTGGAGTTCAGCTGCAGGGACTCTGCTGATGTGCCCAGCACCATCGTTCTGTTTGTGCTTAAATGGCACAGCATTTGGTCAGCACATCTGAAAAGGAAGGTGTGAGAAGCAAAGCCCATGGCCACGTTCCCCTGCCAGTTATGTGGCAAGACGTTCCTCACCCTGGAGAAGTTCACGATTCACAATTATTCCCACTCCAGGGAGCGGCCGTACAAGTGTGTGCAGCCTGACTGTGGCAAAGCCTTTGTTTCCAGATATAAATTGATGAGGCATATGGCTACCCATTCTCCCCAGAAATCTCACCAGTGTGCTCACTGTGAGAAGACGTTCAACCGGAAAGACCACCTGAAAAACCACCTCCAGACCCACGACCCCAACAAAATGGCCTTTGGGTGTGAGGAGTGTGGGAAGAAGTACAACACCATGCTGGGCTATAAGAGGCACCTGGCCCTCCATGCGGCCAGCAGTGGGGACCTCACCTGTGGGGTCTGTGCCCTGGAGCTAGGGAGCACCGAGGTGCTACTGGACCACCTCAAAGCCCATGCGGAAGAGAAGCCCCCTAGCGGAACCAAGGAAAAGAAGCACCAGTGCGACCACTGTGAAAGATGCTTCTACACCCGGAAGGATGTGCGACGCCACCTGGTGGTCCACACAGGATGCAAGGACTTCCTGTGCCAGTTCTGTGCCCAGAGATTTGGGCGCAAGGATCACCTCACCCGGCATACCAAGAAGACCCACTCACAGGAGCTGATGAAAGAGAGCTTGCAGACCGGAGACCTTCTGAGCACCTTCCACACCATCTCGCCTTCATTCCAACTGAAGGCTGCTGCCTTGCCTCCTTTCCCTTTAGGAGCTTCTGCCCAGAACGGGCTTGCAAGTAGCTTGCCAGCTGAGGTCCATAGCCTCACCCTCAGTCCCCCAGAACAAGCCGCCCAGCCTATGCAGCCGCTGCCAGAGTCCCTGGCCTCCCTCCACCCCTCGGTATCCCCTGGCTCTCCTCCGCCACCCCTTCCCAATCACAAGTACAACACCACTTCTACCTCATACTCCCCACTTGCAAGCCTGCCCCTCAAAGCAGATACTAAAGGTTTTTGCAATATCAGTTTGTTTGAGGACTTGCCTCTGCAAGAGCCTCAGTCACCTCAAAAGCTCAACCCAGGTTTTGATCTGGCTAAGGGAAATGCTGGTAAAGTAAACCTGCCCAAGGAGCTGCCTGCAGATGCTGTGAACCTAACAATACCTGCCTCTCTGGACCTGTCCCCCCTGTTGGGCTTCTGGCAGCTGCCCCCTCCTGCTACCCAAAATACCTTTGGGAATAGCACTCTTGCCCTGGGGCCTGGGGAATCTTTGCCCCACAGGTTAAGCTGTCTGGGGCAGCAGCAGCAAGAACCCCCACTTGCCATGGGCACTGTGAGCCTGGGCCAGCTCCCCCTGCCCCCCATCCCTCATGTGTTCTCAGCTGGCACTGGCTCTGCCATCCTGCCTCATTTCCATCATGCATTCAGATAATTGATTTTTAAAGTGTATTTTTCGTATTCTGGAAGATGTTTTAAGAAGCATTTTAAATGTCAGTTACAATATGAGAAAGATTTGGAAAACGAGACTGGGACTATGGCTTATTCAGTGATGACTGGCTTGAGATGATAAGAGAATTCTCGAACTGCATGTATTGTGCCAATCTGTCCTGAGTGTTCATGCTTTGTACCAAATTTAATGAACGCGTGTTCTGTAATCAAACTGCAAATATTGTCATAACCAACATCCAAAATGACGGCTGCTATATATAAGTGTTTGTCATATGGAATTTAATCGTAAGCCATGATCATAATGTTAACTAAATAACTTTATGTGGCACTGCCTAGTAAGGGAACTATGGAAAGGTTTGGATTTCTCCAAATCTGGGAGAATTTTCAAAATAAGAAAATAACCTTTATATGATATACTATGACTAGGCTGTGTATTTCTTTTCAGGGATTTTTCTACCTTCAGGGTTGGATGTAGTTTAGTTACTATTACCATAGCCAACCTGTAGTTTTACATATACATTTTCTTGTGGAGCAATAGAGTTCTCCATTTTACAGAAGCATTTTAAATGTAGTTTGAATATTTTCCACAAGATGCTGCAATGTGAGTTATCACTTCATTTATCTTAAAGAAAGACTAAACTGGTTGTCAGTTACATCTGACAGAAAAAAAAAAAAAATCACTGTGTAACCAGGTTAAGTGGTAAAATAATCCAGGCGTCAGTCAAAGGCATTTTGCTGACTTTAATATTGATTATATTTTTAACAGGAATTTAAGAAAATATTACTGGAATTAAAAATATATATATATTAAACAAGAATTTTCTTTGCTCTGTCTAGCTTAAACTACTACTCAAGCTGCTTAAGTTCTTAAGTATTGTTTGTAATCACCAATAAATAAGTGCATTTGTAATTCATCAGTCATTATTAGCTTTTATTAAAAGAAGATTACGTTTTACAATGTAACTATAATCTCTTGAATTTGGTATCTTATTAATGAGTTTTAAAGATGTAAAACCTAACCTTTTTTAAAGCTCCATTGTCTTATGTTTTTAGAGGCTTTTCCGTAAACATATATCTTACATATAATAAACTTTTCAAATCTTGC</t>
  </si>
  <si>
    <t>&gt;ENSG00000118495_ENST00000416623</t>
  </si>
  <si>
    <t>GTTCCGGCTCCCGAGCCCCGCCTGCGCGCGGCCTCCTCGGCGCAGCCATCCTCTTGGCTGCCGCGGGCGGCAAAGCCCACGGCATCTGCCATTTGTCATTCAGCCCGTCGGTACCGCCCCGAGCCTTGATTTAGACACGGCTGGGGCGTGCTCTGGCCTCACTCTCCGGGCGGGTGCTGGACGGACGGACGGACGGGGCAGCCGTGCTCACAGCTCAGCAGCGCGGGGCCTTGGCGCGCGGGGCGCTTCCCCGGGTCGCCGTCATGGCCGCGGAGGTGGCACGCCCGAGCGGCCTCGCCTGAGCTCCGGGGGTCGTCGCCCCGCAGGGATTGCTGTCACGTCTAATGTGGCTGCTGCCTCGTGTCACATCTGAAACTCATCTGTACCTCACTTAGAAAGCCAATCCGGGGGACCCAGGACATGCCCCAGCTATAGTGATGCAGATTACCTTTCTGCTCCTGAATCGCACCTGTGCCTCAGACTTTCTCCCCTCAGCTTGAGACTGCATGTAAACTGGGATGTGTGAAAGCAGGAAGCAAAGCTAGTGACAGCTGAGAGGTCCATGTCTGGGTAGAACCAGGCCCACGATGCTGCCTCTCCCGTGGTCTGGAGTTCAGCTGCAGGGACTCTGCTGATGTGCCCAGCACCATCGTTCTGTTTGTGCTTAAATGGCACAGCATTTGGTCAGCACATCTGAAAAGGAAGGTGTGAGAAGCAAAGCCCATGGCCACGTTCCCCTGCCAGTTATGTGGCAAGACGTTCCTCACCCTGGAGAAGTTCACGATTCACAATTATTCCCACTCCAGGGAGCGGCCGTACAAGTGTGTGCAGCCTGACTGTGGCAAAGCCTTTGTTTCCAGATATAAATTGATGAGGCATATGGCTACCCATTCTCCCCAGAAATCTCACCAGTGTGCTCACTGTGAGAAGACGTTCAACCGGAAAGACCACCTGAAAAACCACCTCCAGACCCACGACCCCAACAAAATGGCCTTTGGGTGTGAGGAGTGTGGGAAGAAGTACAACACCATGCTGGGCTATAAGAGGCACCTGGCCCTCCATGCGGCCAGCAGTGGGGACCTCACCTGTGGGGTCTGTGCCCTGGAGCTAGGGAGCACCGAGGTGCTACTGGACCACCTCAAAGCCCATGCGGAAGAGAAGCCCCCTAGCGGAACCAAGGAAAAGAAGCACCAGTGCGACCACTGTGAAAGATGCTTCTACACCCGGAAGGATGTGCGACGCCACCTGGTGGTCCACACAGGATGCAAGGACTTCCTGTGCCAGTTCTGTGCCCAGAGATTTGGGCGCAAGGATCACCTCACCCGGCATACCAAGAAGACCCACTCACAGGAGCTGATGAAAGAGAGCTTGCAGACCGGAGACCTTCTGAGCACCTTCCACACCATCTCGCCTTCATTCCAACTGAAGGCTGCTGCCTTGCCTCCTTTCCCTTTAGGAGCTTCTGCCCAGAACGGGCTTGCAAGTAGCTTGCCAGCTGAGGTCCATAGCCTCACCCTCAGTCCCCCAGAACAAGCCGCCCAGCCTATGCAGCCGCTGCCAGAGTCCCTGGCCTCCCTCCACCCCTCGGTATCCCCTGGCTCTCCTCCGCCACCCCTTCCCAATCACAAGTACAACACCACTTCTACCTCATACTCCCCACTTGCAAGCCTGCCCCTCAAAGCAGATACTAAAGGTTTTTGCAATATCAGTTTGTTTGAGGACTTGCCTCTGCAAGAGCCTCAGTCACCTCAAAAGCTCAACCCAGGTTTTGATCTGGCTAAGGGAAATGCTGGTAAAGTAAACCTGCCCAAGGAGCTGCCTGCAGATGCTGTGAACCTAACAATACCTGCCTCTCTGGACCTGTCCCCCCTGTTGGGCTTCTGGCAGCTGCCCCCTCCTGCTACCCAAAATACCTTTGGGAATAGCACTCTTGCCCTGGGGCCTGGGGAATCTTTGCCCCACAGGTTAAGCTGTCTGGGGCAGCAGCAGCAAGAACCCCCACTTGCCATGGGCACTGTGAGCCTGGGCCAGCTCCCCCTGCCCCCCATCCCTCATGTGTTCTCAGCTGGCACTGGCTCTGCCATCCTGCCTCATTTCCATCATGCATTCAGATAATTGATTTTTAAAGTGTATTTTTCGTATTCTGGAAGATGTTTTAAGAAGCATTTTAAATGTCAGTTACAATATGAGAAAGATTTGGAAAACGAGACTGGGACTATGGCTTATTCAGTGATGACTGGCTTGAGATGATAAGAGAATTCTCGAACTGCATGTATTGTGCCAATCTGTCCTGAGTGTTCATGCTTTGTACCAAATTTAATGAACGCGTGTTCTGTAATCAAACTGCAAATATTGTCATAACCAACATCCAAAATGACGGCTGCTATATATAAGTGTTTGTCATATGGAATTTAATCGTAAGCCATGATCATAATGTTAACTAAATAACTTTATGTGGCACTGCCTAGTAAGGGAACTATGGAAAGGTTTGGATTTCTCCAAATCTGGGAGAATTTTCAAAATAAGAAAATAACCTTTATATGATATACTATGACTAGGCTGTGTATTTCTTTTCAGGGATTTTTCTACCTTCAGGGTTGGATGTAGTTTAGTTACTATTACCATAGCCAACCTGTAGTTTTACATATACATTTTCTTGTGGAGCAATAGAGTTCTCCATTTTACAGAAGCATTTTAAATGTAGTTTGAATATTTTCCACAAGATGCTGCAATGTGAGTTATCACTTCATTTATCTTAAAGAAAGACTAAACTGGTTGTCAGTTACATCTGACAGAAAAAAAAAAAAAATCACTGTGTAACCAGGTTAAGTGGTAAAATAATCCAGGCGTCAGTCAAAGGCATTTTGCTGACTTTAATATTGATTATATTTTTAACAGGAATTTAAGAAAATATTACTGGAATTAAAAATATATATATATTAAACAAGAATTTTCTTTGCTCTGTCTAGCTTAAACTACTACTCAAGCTGCTTAAGTTCTTAAGTATTGTTTGTAATCACCAATAAATAAGTGCATTTGTAATTCATCAGTCATTATTAGCTTTTATTAAAAGAAGATTACGTTTTACAATGTAACTATAATCTCTTGAATTTGGTATCTTATTAATGAGTTTTAAAGATGTAAAACCTAACCTTTTTTAAAGCTCCATTGTCTTATGTTTTTAGAGGCTTTTCCGTAAACATATATCTTACATATAATAAACTTTTCAAATCTTGC</t>
  </si>
  <si>
    <t>&gt;ENSG00000118495_ENST00000437412</t>
  </si>
  <si>
    <t>CCTTTTCCGCGCCGCCGAGTCGGAGCTGCGCCGCACGCCCAGCGGCCGCCCGGACCCGCCGGCCGGAGCTGACCCAGTGGGCCACGGGCTCCGGACTCCAGAACTTTCCAAGCGGGGGAAACTTGGCGGCGGGATTGCTGTCACGTCTAATGTGGCTGCTGCCTCGTGTCACATCTGAAACTCATCTGTACCTCACTTAGAAAGGTTTGAATCTTCAGACAAACTTCTGGGAGGACTCGGTCCCTGCCTCGCAGCAGATGTTCCCTGTCACTCAGTAGGCATATGGCTACCCATTCTCCCCAGAAATCTCACCAGTGTGCTCACTGTGAGAAGACGTTCAACCGGAAAGACCACCTGAAAAACCACCTCCAGACCCACGACCCCAACAAAATGGCCTTTGGGTGTGAGGAGTGTGGGAAGAAGTACAACACCATGCTGGGCTATAAGAGGCACCTGGCCCTCCATGCGGCCAGCAGTGGGGACCTCACCTGTGGGGTCTGTGCCCTGGAGCTAGGGAGCACCGAGGTGCTACTGGACCACCTCAAAGCCCATGCGGAAGAGAAGCCCCCTAGCGGAACCAAGGAAAAGAAGCACCAGTGCGACCACTGTGAAAGATGCTTCTACACCCGGAAGGATGTGCGACGCCACCTGGTGGTCCACACAGGATGCAAGGACTTCCTGTGCCAGTTCTGTGCCCAGAGATTTGGGCGCAAGGATCACCTCACCCGGCATACCAAGAAGACCCACTCACAGGAGCTGATGAAAGAGAGCTTGCAGACCGGAGACCTTCTGAGCACCTTCCACACCATCTCGCCTTCATTCCAACTGAAGGCTGCTGCCTTGCCTCCTTTCCCTTTAGGAGCTTCTGCCCAGAACGGGCTTGCAAGTAGCTTGCCAGCTGAGGTCCATAGCCTCACCCTCAGTCCCCCAGAACAAGCCGCCCAGCCTATGCAGCCGCTGCCAGAGTCCCTGGCCTCCCTCCACCCCTCGGTATCCCCTGGCTCTCCTCCGCCACCCCTTCCCAATCACAAGTACAACACCACTTCTACCTCATACTCCCCACTTGCAAGCCTGCCCCTCAAAGCAGATACTAAAGGTTTTTGCAATATCAGTTTGTTTGAGGACTTGCCTCTGCAAGAGCCTCAGTCACCTCAAAAGCTCAACCCAGGTTTTGATCTGGCTAAGGGAAATGCTGGTAAAGTAAACCTGCCCAAGGAGCTGCCTGCAGATGCTGTGAACCTAACAATACCTGCCTCTCTGGACCTGTCCCCCCTGTTGGGCTTCTGGCAGCTGCCCCCTCCTGCTACCCAAAATACCTTTGGGAATAGCACTCTTGCCCTGGGGCCTGGGGAATCTTTGCCCCACAGGTTAAGCTGTCTGGGGCAGCAGCAGCAAGAACCCCCACTTGCCATGGGCACTGTGAGCCTGGGCCAGCTCCCCCTGCCCCCCATCCCTCATGTGTTCTCAGCTGGCACTGGCTCTGCCATCCTGCCTCATTTCCATCATGCATTCAGATAATTGATTTTTAAAGTGTATTTTTCGTATTCTGGAAGATGTTTTAAGAAGCATTTTAAATGTCAGTTACAATATGAGAAAGATTTGGAAAACGAGACTGGGACTATGGCTTATTCAGTGATGACTGGCTTGAGATGATAAGAGAATTCTCGAACTGCATGTATTGTGCCAATCTGTCCTGAGTGTTCATGCTTTGTACCAAATTTAATGAACGCGTGTTCTGTAATCAAACTGCAAATATTGTCATAACCAACATCCAAAATGACGGCTGCTATATATAAGTGTTTGTCATATGGAATTTAATCGTAAGCCATGATCATAATGTTAACTAAATAACTTTATGTGGCACTGCCTAGTAAGGGAACTATGGAAAGGTTTGGATTTCTCCAAATCTGGGAGAATTTTCAAAATAAGAAAATAACCTTTATATGATATACTATGACTAGGCTGTGTATTTCTTTTCAGGGATTTTTCTACCTTCAGGGTTGGATGTAGTTTAGTTACTATTACCATAGCCAACCTGTAGTTTTACATATACATTTTCTTGTGGAGCAATAGAGTTCTCCATTTTACAGAAGCATTTTAAATGTAGTTTGAATATTTTCCACAAGATGCTGCAATGTGAGTTATCACTTCATTTATCTTAAAGAAAGACTAAACTGGTTGTCAGTTACATCTGACAGAAAAAAAAAAAAAATCACTGTGTAACCAGGTTAAGTGGTAAAATAATCCAGGCGTCAGTCAAAGGCATTTTGCTGACTTTAATATTGATTATATTTTTAACAGGAATTTAAGAAAATATTACTGGAATTAAAAATATATATATATTAAACAAGAATTTTCTTTGCTCTGTCTAGCTTAAACTACTACTCAAGCTGCTTAAGTTCTTAAGTATTGTTTGTAATCACCAATAAATAAGTGCATTTGTAATTCATCAGTCATTATTAGCTTTTATTAAAAGAAGATTACGTTTTACAATGTAACTATAATCTCTTGAATTTGGTATCTTATTAATGAGTTTTAAAGATGTAAAACCTAACCTTTTTTAAAGCTCCATTGTCTTATGTTTTTAGAGGCTTTTCCGTAAACATATATCTTACATATAATAAACTTTTCAAATCTTGC</t>
  </si>
  <si>
    <t>&gt;ENSG00000118495_ENST00000444202</t>
  </si>
  <si>
    <t>CCTTTTCCGCGCCGCCGAGTCGGAGCTGCGCCGCACGCCCAGCGGCCGCCCGGACCCGCCGGCCGGAGCTGACCCAGTGGGCCACGGGCTCCGGACTCCAGAACTTTCCAAGCGGGGGAAACTTGGCGGCGGATTGTTCCTGCCTGATTCATAAACATCGTGATTGGCTTTTGATTGCTGTCACGTCTAATGTGGCTGCTGCCTCGTGTCACATCTGAAACTCATCTGTACCTCACTTAGAAAGTCGACAGAAACCTAATGGGACCATTGAAGAATTCCAAACAGGTTTGAATCTTCAGACAAACTTCTGGGAGGACTCGGTCCCTGCCTCGCAGCAGATGTTCCCTGTCACTCAGTAGCCAATCCGGGGGACCCAGGACATGCCCCAGCTATAGTGATGCAGATTACCTTTCTGCTCCTGAATCGCACCTGTGCCTCAGACTTTCTCCCCTCAGCTTGAGACTGCATGTAAACTGGGATGTGTGAAAGCAGGAAGCAAAGCTAGTGACAGCTGAGAGGTCCATGTCTGGGTAGAACCAGGCCCACGATGCTGCCTCTCCCGTGGTCTGGAGTTCAGCTGCAGGGACTCTGCTGATGTGCCCAGCACCATCGTTCTGTTTGTGCTTAAATGGCACAGCATTTGGTCAGCACATCTGAAAAGGAAGGTGTGAGAAGCAAAGCCCATGGCCACGTTCCCCTGCCAGTTATGTGGCAAGACGTTCCTCACCCTGGAGAAGTTCACGATTCACAATTATTCCCACTCCAGGGAGCGGCCGTACAAGTGTGTGCAGCCTGACTGTGGCAAAGCCTTTGTTTCCAGATATAAATTGATGAGGCATATGGCTACCCATTCTCCCCAGAAATCTCACCAGTGTGCTCACTGTGAGAAGACGTTCAACCGGAAAGACCACCTGAAAAACCACCTCCAGACCCACGACCCCAACAAAATGGCCTTTGGGTGTGAGGAGTGTGGGAAGAAGTACAACACCATGCTGGGCTATAAGAGGCACCTGGCCCTCCATGCGGCCAGCAGTGGGGACCTCACCTGTGGGGTCTGTGCCCTGGAGCTAGGGAGCACCGAGGTGCTACTGGACCACCTCAAAGCCCATGCGGAAGAGAAGCCCCCTAGCGGAACCAAGGAAAAGAAGCACCAGTGCGACCACTGTGAAAGATGCTTCTACACCCGGAAGGATGTGCGACGCCACCTGGTGGTCCACACAGGATGCAAGGACTTCCTGTGCCAGTTCTGTGCCCAGAGATTTGGGCGCAAGGATCACCTCACCCGGCATACCAAGAAGACCCACTCACAGGAGCTGATGAAAGAGAGCTTGCAGACCGGAGACCTTCTGAGCACCTTCCACACCATCTCGCCTTCATTCCAACTGAAGGCTGCTGCCTTGCCTCCTTTCCCTTTAGGAGCTTCTGCCCAGAACGGGCTTGCAAGTAGCTTGCCAGCTGAGGTCCATAGCCTCACCCTCAGTCCCCCAGAACAAGCCGCCCAGCCTATGCAGCCGCTGCCAGAGTCCCTGGCCTCCCTCCACCCCTCGGTATCCCCTGGCTCTCCTCCGCCACCCCTTCCCAATCACAAGTACAACACCACTTCTACCTCATACTCCCCACTTGCAAGCCTGCCCCTCAAAGCAGATACTAAAGGTTTTTGCAATATCAGTTTGTTTGAGGACTTGCCTCTGCAAGAGCCTCAGTCACCTCAAAAGCTCAACCCAGGTTTTGATCTGGCTAAGGGAAATGCTGGTAAAGTAAACCTGCCCAAGGAGCTGCCTGCAGATGCTGTGAACCTAACAATACCTGCCTCTCTGGACCTGTCCCCCCTGTTGGGCTTCTGGCAGCTGCCCCCTCCTGCTACCCAAAATACCTTTGGGAATAGCACTCTTGCCCTGGGGCCTGGGGAATCTTTGCCCCACAGGTTAAGCTGTCTGGGGCAGCAGCAGCAAGAACCCCCACTTGCCATGGGCACTGTGAGCCTGGGCCAGCTCCCCCTGCCCCCCATCCCTCATGTGTTCTCAGCTGGCACTGGCTCTGCCATCCTGCCTCATTTCCATCATGCATTCAGATAATTGATTTTTAAAGTGTATTTTTCGTATTCTGGAAGATGTTTTAAGAAGCATTTTAAATGTCAGTTACAATATGAGAAAGATTTGGAAAACGAGACTGGGACTATGGCTTATTCAGTGATGACTGGCTTGAGATGATAAGAGAATTCTCGAACTGCATGTATTGTGCCAATCTGTCCTGAGTGTTCATGCTTTGTACCAAATTTAATGAACGCGTGTTCTGTAATCAAACTGCAAATATTGTCATAACCAACATCCAAAATGACGGCTGCTATATATAAGTGTTTGTCATATGGAATTTAATCGTAAGCCATGATCATAATGTTAACTAAATAACTTTATGTGGCACTGCCTAGTAAGGGAACTATGGAAAGGTTTGGATTTCTCCAAATCTGGGAGAATTTTCAAAATAAGAAAATAACCTTTATATGATATACTATGACTAGGCTGTGTATTTCTTTTCAGGGATTTTTCTACCTTCAGGGTTGGATGTAGTTTAGTTACTATTACCATAGCCAACCTGTAGTTTTACATATACATTTTCTTGTGGAGCAATAGAGTTCTCCATTTTACAGAAGCATTTTAAATGTAGTTTGAATATTTTCCACAAGATGCTGCAATGTGAGTTATCACTTCATTTATCTTAAAGAAAGACTAAACTGGTTGTCAGTTACATCTGACAGAAAAAAAAAAAAAATCACTGTGTAACCAGGTTAAGTGGTAAAATAATCCAGGCGTCAGTCAAAGGCATTTTGCTGACTTTAATATTGATTATATTTTTAACAGGAATTTAAGAAAATATTACTGGAATTAAAAATATATATATATTAAACAAGAATTTTCTTTGCTCTGTCTAGCTTAAACTACTACTCAAGCTGCTTAAGTTCTTAAGTATTGTTTGTAATCACCAATAAATAAGTGCATTTGTAATTCATCAGTCATTATTAGCTTTTATTAAAAGAAGATTACGTTTTACAATGTAACTATAATCTCTTGAATTTGGTATCTTATTAATGAGTTTTAAAGATGTAAAACCTAACCTTTTTTAAAGCTCCATTGTCTTATGTTTTTAGAGGCTTTTCCGTAAACATATATCTTACATATAATAAACTTTTCAAATCTTGC</t>
  </si>
  <si>
    <t>&gt;ENSG00000118495_ENST00000392307</t>
  </si>
  <si>
    <t>TATTCTTATTCTCTCCTCGCATTACAGCACAAACCAGAGCCTTCGCCTCCTCCATGGTAGAGGGGCTTATGTCCCAGAAAAGACTTTGTGAGAGAATTTACATTTGAGGAACTTCAGGCCTTGAGGGGGAAAATAAGGTTGGGGGATTAAGATGTGGACTTAATGAAAGCCTGTTTTTCACTCTAAAAATTCAAGAGGACACGCTAAGAACGATCATTGCTATTTATCTGTCTTAAATTAGAAATCATGGGCATTGTACAGTTGATTTTTACTTATCATGACTTGCTCACTAGAAACTTCGTGATCTCTTTCTGTTATATTTTAAAAAGATGTTTTTAAATGGTTTTATCTTAAAGAAATATTAGGAAAAAAAAAACTGAGGTAGGGTCCACCATTTAGAATCAGATATCTAGAATGTAACGTATGTTACAATTCAGAGTCTCTAAACCACTCTCCTAAAATCATAATATGAGATGATTCTCAGCTTGCCAAATTTTCTAGAGTTGTGAAATAGGTTATGTCACTCAACCAGTGTTTATTTGAGGGAATTCATGGTTGGCAGGGTCCCCATTATACATCAGAAGTTTTTATTTCTTATTTTCTATCACTCATGTAAAGATTAGGATTTGTTTGAACTGCCTATTTCAAGATAATGATTCCAAATCCCAGCCTTAAATTTCATATCTAACATGTTTGTTGTTTTTCCCTGTCCCATACATTAATTCTAGGTTCAAGGCCATGTCACCCTAAAGCAGCCCTCACTTCTTTTGCAGCTGCAGTGCTGTTGCTTAACCATAACTCTTGGCCTCTCTCCAGACTGTTTTTTTTTTTTTTTTTTTTTGCAAAATGTCCTTGATGGTCATAATGGTGTATTTTTTAAAAATTCCAGTTGTTTTTGTAAGTTTTCTTATATCCCATCTTACATTCAATTCCCCCTGCAAACCTCCCACTAGATAAACCACTTCCCGCTCTATTCTTTGTCTTGAGACTGACTTCTAGGAAGGCTGTCCACAGCTGCCTCAGGCCGAAGGCTAACTAGGAGAATATTAGGTCGTGTGCTTGGATTCCTGTTCTCCAAACGATTCTAATTAAAACTAGTCCACTACCCCCACCAACACGTTCAGAAGGAAAAAAATGTAGCAGAATCCCCAAATGCCCTCATCACTTCATTATACCATTTGGGTAGCTTTATGGCACCTGTAGGACTAGTTCATGCCAGGCCCATTTGTAACTGTTTTCTCTAGTTAAACATGATATTGCCATTAACAGCACATTAAATAGGATTACACTGCTTAAGAATCTAGGAATTTCTCAAATATATGAGAAAATGTGAAAGCACAGGGATAATAGAAATTTATTTTATAAACACATGCTAGGAGATGGAATTGTGTCATGATGATCCACATTAAAGAAACATGATTGAAGTGAATCCATTATTTATACTCTGACTTTCCATTATATATATATATTACTCCAAAAGAAGTTATTCATGTTTCCTAATTGTGAGCTTACCCATCGTGTAAAATTGGCCCTAACACTTATTCACAGGCCACATCTACTTCGTACATGTACTTTGCCTCTGTATGTACACGTGTAACGCATAACCGTATATCAGCTCTGCAAGATACATAGATATCCCCATTTTATGGTGACGGAGACTGAGGCTTAGAGAAGTTATGCAACTTACCTAAAGTTACACACCTTCCAAGCAGCAGAGCCAGCATTCGAACTTAGACCCATCTGACTCCAAAGCCAGTGCCCTCTACACTAGACCACACTGTCTTTCTTAGGTTGGATCTAAAAAAATACTACCAGCTGGTTGGTTTTTTAACTAACTGTAGGAACACAACCTAGTATTAAGTAGAGTATGCATGCTGCATAGTGGACTGAGGTAGAGTAAAACCCATTATTGTACCACTTTTAGGTAAGAAAATGTATTATCTAAGGAATATCATTAAAATTTCCTTACTTCCCTCCATGAACAAACAAAAAATTAAAATGAAAGCAGTGGGGGATGAAGGGAGGCGGGGATCATAACATAGGAGTGTTAAATATTAAAATTAGAAAAGAAAATAATTTCTCTATCAATGTTTAAAATGCTAGAAATTATGCATGCTTATACTATAACAAAGAATACTTTATTTGGGGAATAACTTAATTGATCCATGATGTGGCATTTACCAAGGTAATTTTTCCCTTTTTGTTCCAGCAGTAGGAATTAGAGGTGGTTCATAAAACACACAATCACCATGTAAATTGAAACCGCATTAAGATCATAGTCATCTTATGTTGTTTCCCTAAAATGGTTCTCATTTGCCCCACATATTCAAATCAGAGTGCACAAAGATGTTGTGCTGAGTCAGGGAAGATTTAGAATGCTCTGTGAACAGTTTTATACTGAACTTCAGAGTTCAGTTATTGTACTTATTTTTTGGTGTGTGTGTGTGCACAGTTGGGTTTTTTGTTTGTTTTGCTATTTGAATTACTGTTTGGCCATTTTAATGTATATAACTGATAAATCCAGGAGGATAATCTGTATGTCTGCTCTCTCAGTTTCTTTCTATAACACAAGCCTGAACATATTGCTCTCCTGATTAACAACTTTCAGTGGTTCTGATTAGACAAGACTTTTCGTTGCAGTCGACAGAAACCTAATGGGACCATTGAAGAATTCCAAACAGGCAAGTGACAGGAACATATTTGCATGTTAGAAGAATCAGCCTGGCAGCAGCATTGTGATTAGAATGAAGGGGAACCGTCCAAAAACAGACTGGGGAACCAATATGGATCTGCCTCTAGCATGCGGAAATATCTCTCTACACTGACCTAACTGACTCACTAAGCTTGTGGTTTGTTTAAAGGAAGCCACATGAAAATTGAGTTTGGGCCAATAGAGTGAACTCGTTCTCCATTCTCTAGCATCCCTCCCCATGCAACCACCCTATCCCTGCCAAGTTTCTGGGCACCACAGATTGGAAAGTAGCCTCCTGTAGGTATTTGCCCATGTTAAGTGGTGGGGTCTCTTTCTGTCTTCCCTTCTTGGTCTCACCTGTCTGGTGTGACAAGGGAAGCATGTGCCAACCAAGGCTAGACCCTTGTGAGACCAGAGCAGCCCCACTTTCGGTAAAGCAAGCAACCTCTGCTTACTTGCCCAACACACCCTAGCTTCCGTGTTCCTTGCCTTGTGAGTTATCTTCTTGGGTACAATTTAACACAGCGTTCCCACCTCCTTATAACTAAAATAGCTAGAGGGGGCTTTGTGCCTCAAACCCCAAGGAGACCATCTTGGCAATCTCTGCCTCTGCAACAGGGCACTTGCTCCCTGGGCAACTCCTTTCCCAGGTCATCTTCTCCCTTGACATGCCCATCAGATTTAATAGTGTGCCTATTTGGCAGAAAAATGGGGTCCCTTGGTTGCTGATTCTTAGGAATGTGAGGTTCTCCCAGCCAGAGCTCTCAGCACTAAAAGTTCTAGTCTCTGCGTAATGGCCGGCATATCTTTGGCGTATCTAAAATCCTCTTCAGTTTCCAGCAGGGTCTTTATAAGCTTCTTCTGAAGGTCTCAGACATTCAGCCACGGAACTCAAGTGGAATTTGTTTGGATAACGTGACTGATTTCAAAGCCCGGACCCCTTAGACGTGCCCATTTGGTGCTGCAAGTACTGACCATTACTACAACATCTTACAGTCAACAAATTTGACACATTAAAGATTTATATCCTTTCTTTTGGGTTAGGATCTTCTCTCCCCTAAAGCATCTCAGTTTCCAGCATGCAATCATTTCCATCTTATGGAAATCAGCCATCCCGCTCCGTGCCAGCATGCTACCCTGGGAGGCACATCCAGGCTTGGGAAACGGGGGTGTCCTGGATCTCATGACTCCAGCAGCACCAGCTGCTCTCTTTCCTCTTCCAAGTAGACTTCCGTTCCCCCCCCACTTGGGTGTTTTTGTTTGTTTTAGCAATTCAGAGCTCAAGATAAAGACCTTAAAGATAACTTTGTGTGTCTCTCCCTTTCTAGGTATTTGCATAGGAATCAGAGGAGTTAATCTTGCATATGGCTACCCATTCTCCCCAGAAATCTCACCAGTGTGCTCACTGTGAGAAGACGTTCAACCGGAAAGACCACCTGAAAAACCACCTCCAGACCCACGACCCCAACAAAATGGCCTTTGGGTGTGAGGAGTGTGGGAAGAAGTACAACACCATGCGGAAGAGAAGCCCCCTAGCGGAACCAAGGAAAAGAAGCACCAGTGCGACCACTGTGAAAGATGCTTCTACACCCGGAAGGATGTGCGACGCCACCTGGTGGTCCACACAGGATGCAAGGACTTCCTGTGCCAGTTCTGTGCCCAGAGATTTGGGCGCAAGGATCACCTCACCCGGCATACCAAGAAGACCCACTCACAGGAGCTGATGAAAGAGAGCTTGCAGACCGGAGACCTTCTGAGCACCTTCCACACCATCTCGCCTTCATTCCAACTGAAGGCTGCTGCCTTGCCTCCTTTCCCTTTAGGAGCTTCTGCCCAGAACGGGCTTGCAAGTAGCTTGCCAGCTGAGGTCCATAGCCTCACCCTCAGTCCCCCAGAACAAGCCGCCCAGCCTATGCAGCCGCTGCCAGAGTCCCTGGCCTCCCTCCACCCCTCGGTATCCCCTGGCTCTCCTCCGCCACCCCTTCCCAATCACAAGTACAACACCACTTCTACCTCATACTCCCCACTTGCAAGCCTGCCCCTCAAAGCAGATACTAAAGGTTTTTGCAATATCAGTTTGTTTGAGGACTTGCCTCTGCAAGAGCCTCAGTCACCTCAAAAGCTCAACCCAGGTTTTGATCTGGCTAAGGGAAATGCTGGTAAAGTAAACCTGCCCAAGGAGCTGCCTGCAGATGCTGTGAACCTAACAATACCTGCCTCTCTGGACCTGTCCCCCCTGTTGGGCTTCTGGCAGCTGCCCCCTCCTGCTACCCAAAATACCTTTGGGAATAGCACTCTTGCCCTGGGGCCTGGGGAATCTTTGCCCCACAGGTTAAGCTGTCTGGGGCAGCAGCAGCAAGAACCCCCACTTGCCATGGGCACTGTGAGCCTGGGCCAGCTCCCCCTGCCCCCCATCCCTCATGTGTTCTCAGCTGGCACTGGCTCTGCCATCCTGCCTCATTTCCATCATGCATTCAGATAATTGATTTTTAAAGTGTATTTTTCGTATTCTGGAAGATGTTTTAAGAAGCATTTTAAATGTCAGTTACAATATGAGAAAGATTTGGAAAACGAGACTGGGACTATGGCTTATTCAGTGATGACTGGCTTGAGATGATAAGAGAATTCTCGAACTGCATGTATTGTGCCAATCTGTCCTGAGTGTTCATGCTTTGTACCAAATTTAATGAACGCGTGTTCTGTAATCAAACTGCAAATATTGTCATAACCAACATCCAAAATGACGGCTGCTATATATAAGTGTTTGTCATATGGAATTTAATCGTAAGCCATGATCATAATGTTAACTAAATAACTTTATGTGGCACTGCCTAGTAAGGGAACTATGGAAAGGTTTGGATTTCTCCAAATCTGGGAGAATTTTCAAAATAAGAAAATAACCTTTATATGATATACTATGACTAGGCTGTGTATTTCTTTTCAGGGATTTTTCTACCTTCAGGGTTGGATGTAGTTTAGTTACTATTACCATAGCCAACCTGTAGTTTTACATATACATTTTCTTGTGGAGCAATAGAGTTCTCCATTTTACAGAAGCATTTTAAATGTAGTTTGAATATTTTCCACAAGATGCTGCAATGTGAGTTATCACTTCATTTATCTTAAAGAAAGACTAAACTGGTTGTCAGTTACATCTGACAGAAAAAAAAAAAAAATCACTGTGTAACCAGGTTAAGTGGTAAAATAATCCAGGCGTCAGTCAAAGGCATTTTGCTGACTTTAATATTGATTATATTTTTAACAGGAATTTAAGAAAATATTACTGGAATTAAAAATATATATATATTAAACAAGAATTTTCTTTGCTCTGTCTAGCTTAAACTACTACTCAAGCTGCTTAAGTTCTTAAGTATTGTTTGTAATCACCAATAAATAAGTGCATTTGTAATTCATCAGTCATTATTAGCTTTTATTAAAAGAAGATTACGTTTTACAATGTAACTATAATCTCTTGAATTTGGTATCTTATTAATGAGTTTTAAAGATGTAAAACCTAACCTTTTTTAAAGCTCCATTGTCTTATGTTTTTAGAGGCTTTTCCGTAAACATATATCTTACATATAATAAACTTTTCAAATCTTGC</t>
  </si>
  <si>
    <t>&gt;ENSG00000118495_ENST00000649211</t>
  </si>
  <si>
    <t>CTCGCGGCCGCGCCGTTCCGGCTCCCGAGCCCCGCCTGCGCGCGGCCTCCTCGGCGCAGCCATCCTCTTGGCTGCCGCGGGCGGCAAAGCCCACGGCATCTGCCATTTGTCATTCAGCCCGTCGGTACCGCCCCGAGCCTTGATTTAGACACGGCTGGGGCGTGCTCTGGCCTCACTCTCCGGGCGGGTGCTGGACGGACGGACGGACGGGGCAGCCGTGCTCACAGCTCAGCAGCGCGGGGCCTTGGCGCGCGGGGCGCTTCCCCGGGTCGCCGTCATGGCCGCGGAGGTGGCACGCCCGAGCGGCCTCGCCTGAGCTCCGGGGGTCGTCGCCCCGCAGGGATTGCTGTCACGTCTAATGTGGCTGCTGCCTCGTGTCACATCTGAAACTCATCTGTACCTCACTTAGAAAGACTTTTCGTTGCAGTCGACAGAAACCTAATGGGACCATTGAAGAATTCCAAACAGGTCTCAGACATTCAGCCACGGAACTCAAGTGGAATTTGTTTGGATAACGTGACTGATTTCAAAGCCCGGACCCCTTAGACGTGCCCATTTGGTGCTGCAAGTATTTGCATAGGAATCAGAGGAGTTAATCTTGTTTGAATCTTCAGACAAACTTCTGGGAGGACTCGGTCCCTGCCTCGCAGCAGATGTTCCCTGTCACTCAGTAGCCAATCCGGGGGACCCAGGACATGCCCCAGCTATAGTGATGCAGATTACCTTTCTGCTCCTGAATCGCACCTGTGCCTCAGACTTTCTCCCCTCAGCTTGAGACTGCATGTAAACTGGGATGTGTGAAAGCAGGAAGCAAAGCTAGTGACAGCTGAGAGGTCCATGTCTGGGTAGAACCAGGCCCACGATGCTGCCTCTCCCGTGGTCTGGAGTTCAGCTGCAGGGACTCTGCTGATGTGCCCAGCACCATCGTTCTGTTTGTGCTTAAATGGCACAGCATTTGGTCAGCACATCTGAAAAGGAAGGTGTGAGAAGCAAAGCCCATGGCCACGTTCCCCTGCCAGTTATGTGGCAAGACGTTCCTCACCCTGGAGAAGTTCACGATTCACAATTATTCCCACTCCAGGGAGCGGCCGTACAAGTGTGTGCAGCCTGACTGTGGCAAAGCCTTTGTTTCCAGATATAAATTGATGAGGCATATGGCTACCCATTCTCCCCAGAAATCTCACCAGTGTGCTCACTGTGAGAAGACGTTCAACCGGAAAGACCACCTGAAAAACCACCTCCAGACCCACGACCCCAACAAAATGGCCTTTGGGTGTGAGGAGTGTGGGAAGAAGTACAACACCATGCTGGGCTATAAGAGGCACCTGGCCCTCCATGCGGCCAGCAGTGGGGACCTCACCTGTGGGGTCTGTGCCCTGGAGCTAGGGAGCACCGAGGTGCTACTGGACCACCTCAAAGCCCATGCGGAAGAGAAGCCCCCTAGCGGAACCAAGGAAAAGAAGCACCAGTGCGACCACTGTGAAAGATGCTTCTACACCCGGAAGGATGTGCGACGCCACCTGGTGGTCCACACAGGATGCAAGGACTTCCTGTGCCAGTTCTGTGCCCAGAGATTTGGGCGCAAGGATCACCTCACCCGGCATACCAAGAAGACCCACTCACAGGAGCTGATGAAAGAGAGCTTGCAGACCGGAGACCTTCTGAGCACCTTCCACACCATCTCGCCTTCATTCCAACTGAAGGCTGCTGCCTTGCCTCCTTTCCCTTTAGGAGCTTCTGCCCAGAACGGGCTTGCAAGTAGCTTGCCAGCTGAGGTCCATAGCCTCACCCTCAGTCCCCCAGAACAAGCCGCCCAGCCTATGCAGCCGCTGCCAGAGTCCCTGGCCTCCCTCCACCCCTCGGTATCCCCTGGCTCTCCTCCGCCACCCCTTCCCAATCACAAGTACAACACCACTTCTACCTCATACTCCCCACTTGCAAGCCTGCCCCTCAAAGCAGATACTAAAGGTTTTTGCAATATCAGTTTGTTTGAGGACTTGCCTCTGCAAGAGCCTCAGTCACCTCAAAAGCTCAACCCAGGTTTTGATCTGGCTAAGGGAAATGCTGGTAAAGTAAACCTGCCCAAGGAGCTGCCTGCAGATGCTGTGAACCTAACAATACCTGCCTCTCTGGACCTGTCCCCCCTGTTGGGCTTCTGGCAGCTGCCCCCTCCTGCTACCCAAAATACCTTTGGGAATAGCACTCTTGCCCTGGGGCCTGGGGAATCTTTGCCCCACAGGTTAAGCTGTCTGGGGCAGCAGCAGCAAGAACCCCCACTTGCCATGGGCACTGTGAGCCTGGGCCAGCTCCCCCTGCCCCCCATCCCTCATGTGTTCTCAGCTGGCACTGGCTCTGCCATCCTGCCTCATTTCCATCATGCATTCAGATAATTGATTTTTAAAGTGTATTTTTCGTATTCTGGAAGATGTTTTAAGAAGCATTTTAAATGTCAGTTACAATATGAGAAAGATTTGGAAAACGAGACTGGGACTATGGCTTATTCAGTGATGACTGGCTTGAGATGATAAGAGAATTCTCGAACTGCATGTATTGTGCCAATCTGTCCTGAGTGTTCATGCTTTGTACCAAATTTAATGAACGCGTGTTCTGTAATCAAACTGCAAATATTGTCATAACCAACATCCAAAATGACGGCTGCTATATATAAGTGTTTGTCATATGGAATTTAATCGTAAGCCATGATCATAATGTTAACTAAATAACTTTATGTGGCACTGCCTAGTAAGGGAACTATGGAAAGGTTTGGATTTCTCCAAATCTGGGAGAATTTTCAAAATAAGAAAATAACCTTTATATGATATACTATGACTAGGCTGTGTATTTCTTTTCAGGGATTTTTCTACCTTCAGGGTTGGATGTAGTTTAGTTACTATTACCATAGCCAACCTGTAGTTTTACATATACATTTTCTTGTGGAGCAATAGAGTTCTCCATTTTACAGAAGCATTTTAAATGTAGTTTGAATATTTTCCACAAGATGCTGCAATGTGAGTTATCACTTCATTTATCTTAAAGAAAGACTAAACTGGTTGTCAGTTACATCTGACAGAAAAAAAAAAAAAATCACTGTGTAACCAGGTTAAGTGGTAAAATAATCCAGGCGTCAGTCAAAGGCATTTTGCTGACTTTAATATTGATTATATTTTTAACAGGAATTTAAGAAAATATTACTGGAATTAAAAATATATATATATTAAACAAGAATTTTCTTTGCTCTGTCTAGCTTAAACTACTACTCAAGCTGCTTAAGTTCTTAAGTATTGTTTGTAATCACCAATAAATAAGTGCATTTGTAATTCATCAGTCATTATTAGCTTTTATTAAAAGAAGATTACGTTTTACAATGTAACTATAATCTCTTGAATTTGGTATCTTATTAATGAGTTTTAAAGATGTAAAACCTAACCTTTTTTAAAGCTCCATTGTCTTATGTTTTTAGAGGCTTTTCCGTAAACATA</t>
  </si>
  <si>
    <t>&gt;ENSG00000118495_ENST00000367572</t>
  </si>
  <si>
    <t>GCTCAAGATAAAGACCTTAAAGATAACTTTGTGTGTCTCTCCCTTTCTAGGTATTTGCATAGGAATCAGAGGAGTTAATCTTGTCTCTTCTCACAGGTTTGAATCTTCAGACAAACTTCTGGGAGGACTCGGTCCCTGCCTCGCAGCAGATGTTCCCTGTCACTCAGTAGGCATATGGCTACCCATTCTCCCCAGAAATCTCACCAGTGTGCTCACTGTGAGAAGACGTTCAACCGGAAAGACCACCTGAAAAACCACCTCCAGACCCACGACCCCAACAAAATGGCCTTTGGGTGTGAGGAGTGTGGGAAGAAGTACAACACCATGCTGGGCTATAAGAGGCACCTGGCCCTCCATGCGGCCAGCAGTGGGGACCTCACCTGTGGGGTCTGTGCCCTGGAGCTAGGGAGCACCGAGGTGCTACTGGACCACCTCAAAGCCCATGCGGAAGAGAAGCCCCCTAGCGGAACCAAGGAAAAGAAGCACCAGTGCGACCACTGTGAAAGATGCTTCTACACCCGGAAGGATGTGCGACGCCACCTGGTGGTCCACACAGGATGCAAGGACTTCCTGTGCCAGTTCTGTGCCCAGAGATTTGGGCGCAAGGATCACCTCACCCGGCATACCAAGAAGACCCACTCACAGGAGCTGATGAAAGAGAGCTTGCAGACCGGAGACCTTCTGAGCACCTTCCACACCATCTCGCCTTCATTCCAACTGAAGGCTGCTGCCTTGCCTCCTTTCCCTTTAGGAGCTTCTGCCCAGAACGGGCTTGCAAGTAGCTTGCCAGCTGAGGTCCATAGCCTCACCCTCAGTCCCCCAGAACAAGCCGCCCAGCCTATGCAGCCGCTGCCAGAGTCCCTGGCCTCCCTCCACCCCTCGGTATCCCCTGGCTCTCCTCCGCCACCCCTTCCCAATCACAAGTACAACACCACTTCTACCTCATACTCCCCACTTGCAAGCCTGCCCCTCAAAGCAGATACTAAAGGTTTTTGCAATATCAGTTTGTTTGAGGACTTGCCTCTGCAAGAGCCTCAGTCACCTCAAAAGCTCAACCCAGGTTTTGATCTGGCTAAGGGAAATGCTGGTAAAGTAAACCTGCCCAAGGAGCTGCCTGCAGATGCTGTGAACCTAACAATACCTGCCTCTCTGGACCTGTCCCCCCTGTTGGGCTTCTGGCAGCTGCCCCCTCCTGCTACCCAAAATACCTTTGGGAATAGCACTCTTGCCCTGGGGCCTGGGGAATCTTTGCCCCACAGGTTAAGCTGTCTGGGGCAGCAGCAGCAAGAACCCCCACTTGCCATGGGCACTGTGAGCCTGGGCCAGCTCCCCCTGCCCCCCATCCCTCATGTGTTCTCAGCTGGCACTGGCTCTGCCATCCTGCCTCATTTCCATCATGCATTCAGATAATTGATTTTTAAAGTGTATTTTTCGTATTCTGGAAGATGTTTTAAGAAGCATTTTAAATGTCAGTTACAATATGAGAAAGATTTGGAAAACGAGACTGGGACTATGGCTTATTCAGTGATGACTGGCTTGAGATGATAAGAGAATTCTCGAACTGCATGTATTGTGCCAATCTGTCCTGAGTGTTCATGCTTTGTACCAAATTTAATGAACGCGTGTTCTGTAATCAAACTGCAAATATTGTCATAACCAACATCCAAAATGACGGCTGCTATATATAAGTGTTTGTCATATGGAATTTAATCGTAAGCCATGATCATAATGTTAACTAAATAACTTTATGTGGCACTGCCTAGTAAGGGAACTATGGAAAGGTTTGGATTTCTCCAAATCTGGGAGAATTTTCAAAATAAGAAAATAACCTTTATATGATATACTATGACTAGGCTGTGTATTTCTTTTCAGGGATTTTTCTACCTTCAGGGTTGGATGTAGTTTAGTTACTATTACCATAGCCAACCTGTAGTTTTACATATACATTTTCTTGTGGAGCAATAGAGTTCTCCATTTTACAGAAGCATTTTAAATGTAGTTTGAATATTTTCCACAAGATGCTGCAATGTGAGTTATCACTTCATTTATCTTAAAGAAAGACTAAACTGGTTGTCAGTTACATCTGACAGAAAAAAAAAAAAAATCACTGTGTAACCAGGTTAAGTGGTAAAATAATCCAGGCGTCAGTCAAAGGCATTTTGCTGACTTTAATATTGATTATATTTTTAACAGGAATTTAAGAAAATATTACTGGAATTAAAAATATATATATATTAAACAAGAATTTTCTTTGCTCTGTCTAGCTTAAACTACTACTCAAGCTGCTTAAGTTCTTAAGTATTGTTTGTAATCACCAATAAATAAGTGCATTTGTAATTCATCAGTCATTATTAGCTTTTATTAAAAGAAGATTACGTTTTACAATGTAACTATAATCTCTTGAATTTGGTATCTTATTAATGAGTTTTAAAGATGTAAAACCTAACCTTTTTTAAAGCTCCATTGTCTTATGTTTTTAGAGGCTTTTCCGTAAAC</t>
  </si>
  <si>
    <t>&gt;ENSG00000118495_ENST00000625622</t>
  </si>
  <si>
    <t>CTCCTCGGCGCAGCCATCCTCTTGGCTGCCGCGGGCGGCAAAGCCCACGGCATCTGCCATTTGTCATTCAGCCCGTCGGTACCGCCCCGAGCCTTGATTTAGACACGGCTGGGGCGTGCTCTGGCCTCACTCTCCGGGCGGGTGCTGGACGGACGGACGGACGGGGCAGCCGTGCTCACAGCTCAGCAGCGCGGGGCCTTGGCGCGCGGGGCGCTTCCCCGGGTCGCCGTCATGGCCGCGGAGGTGGCACGCCCGAGCGGCCTCGCCTGAGCTCCGGGGGTCGTCGCCCCGCAGGGATTGCTGTCACGTCTAATGTGGCTGCTGCCTCGTGTCACATCTGAAACTCATCTGTACCTCACTTAGAAAGTCGACAGAAACCTAATGGGACCATTGAAGAATTCCAAACAGGCAAGTGACAGGAACATATTTGCATGTTAGAAGAATCAGCCTGGCAGCAGCATTGTGATTAGAATGAAGGGGAACCGTCCAAAAACAGACTGGGGAACCAATATGGATCTGCCTCTAGCATGCGGAAATATCTCTCTACACTGACCTAACTGACTCACTAAGCTTGTGGTTTGTTTAAAGGAAGCCACATGAAAATTGAGTTTGGGCCAATAGAGTGAACTCGTTCTCCATTCTCTAGCATCCCTCCCCATGCAACCACCCTATCCCTGCCAAGTTTCTGGGCACCACAGATTGGAAAGTAGCCTCCTGTATTTGCATAGGAATCAGAGGAGTTAATCTTGTTTGAATCTTCAGACAAACTTCTGGGAGGACTCGGTCCCTGCCTCGCAGCAGATGTTCCCTGTCACTCAGTAGCCAATCCGGGGGACCCAGGACATGCCCCAGCTATAGTGATGCAGATTACCTTTCTGCTCCTGAATCGCACCTGTGCCTCAGACTTTCTCCCCTCAGCTTGAGACTGCATGTAAACTGGGATGTGTGAAAGCAGGAAGCAAAGCTAGTGACAGCTGAGAGGTCCATGTCTGGGTAGAACCAGGCCCACGATGCTGCCTCTCCCGTGGTCTGGAGTTCAGCTGCAGGGACTCTGCTGATGTGCCCAGCACCATCGTTCTGTTTGTGCTTAAATGGCACAGCATTTGGTCAGCACATCTGAAAAGGAAGGTGTGAGAAGCAAAGCCCATGGCCACGTTCCCCTGCCAGTTATGTGGCAAGACGTTCCTCACCCTGGAGAAGTTCACGATTCACAATTATTCCCACTCCAGGGAGCGGCCGTACAAGTGTGTGCAGCCTGACTGTGGCAAAGCCTTTGTTTCCAGATATAAATTGATGAGGCATATGGCTACCCATTCTCCCCAGAAATCTCACCAGTGTGCTCACTGTGAGAAGACGTTCAACCGGAAAGACCACCTGAAAAACCACCTCCAGACCCACGACCCCAACAAAATGGCCTTTGGGTGTGAGGAGTGTGGGAAGAAGTACAACACCATGCTGGGCTATAAGAGGCACCTGGCCCTCCATGCGGCCAGCAGTGGGGACCTCACCTGTGGGGTCTGTGCCCTGGAGCTAGGGAGCACCGAGGTGCTACTGGACCACCTCAAAGCCCATGCGGAAGAGAAGCCCCCTAGCGGAACCAAGGAAAAGAAGCACCAGTGCGACCACTGTGAAAGATGCTTCTACACCCGGAAGGATGTGCGACGCCACCTGGTGGTCCACACAGGATGCAAGGACTTCCTGTGCCAGTTCTGTGCCCAGAGATTTGGGCGCAAGGATCACCTCACCCGGCATACCAAGAAGACCCACTCACAGGAGCTGATGAAAGAGAGCTTGCAGACCGGAGACCTTCTGAGCACCTTCCACACCATCTCGCCTTCATTCCAACTGAAGGCTGCTGCCTTGCCTCCTTTCCCTTTAGGAGCTTCTGCCCAGAACGGGCTTGCAAGTAGCTTGCCAGCTGAGGTCCATAGCCTCACCCTCAGTCCCCCAGAACAAGCCGCCCAGCCTATGCAGCCGCTGCCAGAGTCCCTGGCCTCCCTCCACCCCTCGGTATCCCCTGGCTCTCCTCCGCCACCCCTTCCCAATCACAAGTACAACACCACTTCTACCTCATACTCCCCACTTGCAAGCCTGCCCCTCAAAGCAGATACTAAAGGTTTTTGCAATATCAGTTTGTTTGAGGACTTGCCTCTGCAAGAGCCTCAGTCACCTCAAAAGCTCAACCCAGGTTTTGATCTGGCTAAGGGAAATGCTGGTAAAGTAAACCTGCCCAAGGAGCTGCCTGCAGATGCTGTGAACCTAACAATACCTGCCTCTCTGGACCTGTCCCCCCTGTTGGGCTTCTGGCAGCTGCCCCCTCCTGCTACCCAAAATACCTTTGGGAATAGCACTCTTGCCCTGGGGCCTGGGGAATCTTTGCCCCACAGGTTAAGCTGTCTGGGGCAGCAGCAGCAAGAACCCCCACTTGCCATGGGCACTGTGAGCCTGGGCCAGCTCCCCCTGCCCCCCATCCCTCATGTGTTCTCAGCTGGCACTGGCTCTGCCATCCTGCCTCATTTCCATCATGCATTCAGATAATTGATTTTTAAAGTGTATTTTTCGTATTCTGGAAGATGTTTTAAGAAGCATTTTAAATGTCAGTTACAATATGAGAAAGATTTGGAAAACGAGACTGGGACTATGGCTTATTCAGTGATGACTGGCTTGAGATGATAAGAGAATTCTCGAACTGCATGTATTGTGCCAATCTGTCCTGAGTGTTCATGCTTTGTACCAAATTTAATGAACGCGTGTTCTGTAATCAAACTGCAAATATTGTCATAACCAACATCCAAAATGACGGCTGCTATATATAAGTGTTTGTCATATGGAATTTAATCGTAAGCCATGATCATAATGTTAACTAAATAACTTTATGTGGCACTGCCTAGTAAGGGAACTATGGAAAGGTTTGGATTTCTCCAAATCTGGGAGAATTTTCAAAATAAGAAAATAACCTTTATATGATATACTATGACTAGGCTGTGTATTTCTTTTCAGGGATTTTTCTACCTTCAGGGTTGGATGTAGTTTAGTTACTATTACCATAGCCAACCTGTAGTTTTACATATACATTTTCTTGTGGAGCAATAGAGTTCTCCATTTTACAGAAGCATTTTAAATGTAGTTTGAATATTTTCCACAAGATGCTGCAATGTGAGTTATCACTTCATTTATCTTAAAGAAAGACTAAACTGGTTGTCAGTTACATCTGAC</t>
  </si>
  <si>
    <t>&gt;ENSG00000118495_ENST00000650125</t>
  </si>
  <si>
    <t>ACGGACGGACGGGGCAGCCGTGCTCACAGCTCAGCAGCGCGGGGCCTTGGCGCGCGGGGCGCTTCCCCGGGTCGCCGTCATGGCCGCGGAGGTGGCACGCCCGAGCGGCCTCGCCTGAGCTCCGGGGGTCGTCGCCCCGCAGGGATTGCTGTCACGTCTAATGTGGCTGCTGCCTCGTGTCACATCTGAAACTCATCTGTACCTCACTTAGAAAGTCGACAGAAACCTAATGGGACCATTGAAGAATTCCAAACAGTTTCCAGCAGGGTCTTTATAAGCTTCTTCTGAAGGTCTCAGACATTCAGCCACGGAACTCAAGTGGAATTTGTTTGGATAACGTGACTGATTTCAAAGCCCGGACCCCTTAGACGTGCCCATTTGGTGCTGCAAGTACTGACCATTACTACAACATCTTACAGTCAACAAATTTGACACATTAAAGATTTATATCCTTTCTTTTGGGTATTTGCATAGGAATCAGAGGAGTTAATCTTGTTTGAATCTTCAGACAAACTTCTGGGAGGACTCGGTCCCTGCCTCGCAGCAGATGTTCCCTGTCACTCAGTAGCCAATCCGGGGGACCCAGGACATGCCCCAGCTATAGTGATGCAGATTACCTTTCTGCTCCTGAATCGCACCTGTGCCTCAGACTTTCTCCCCTCAGCTTGAGACTGCATGTAAACTGGGATGTGTGAAAGCAGGAAGCAAAGCTAGTGACAGCTGAGAGGTCCATGTCTGGGTAGAACCAGGCCCACGATGCTGCCTCTCCCGTGGTCTGGAGTTCAGCTGCAGGGACTCTGCTGATGTGCCCAGCACCATCGTTCTGTTTGTGCTTAAATGGCACAGCATTTGGTCAGCACATCTGAAAAGGAAGGTGTGAGAAGCAAAGCCCATGGCCACGTTCCCCTGCCAGTTATGTGGCAAGACGTTCCTCACCCTGGAGAAGTTCACGATTCACAATTATTCCCACTCCAGGGAGCGGCCGTACAAGTGTGTGCAGCCTGACTGTGGCAAAGCCTTTGTTTCCAGATATAAATTGATGAGGCATATGGCTACCCATTCTCCCCAGAAATCTCACCAGTGTGCTCACTGTGAGAAGACGTTCAACCGGAAAGACCACCTGAAAAACCACCTCCAGACCCACGACCCCAACAAAATGGCCTTTGGGTGTGAGGAGTGTGGGAAGAAGTACAACACCATGCTGGGCTATAAGAGGCACCTGGCCCTCCATGCGGCCAGCAGTGGGGACCTCACCTGTGGGGTCTGTGCCCTGGAGCTAGGGAGCACCGAGGTGCTACTGGACCACCTCAAAGCCCATGCGGAAGAGAAGCCCCCTAGCGGAACCAAGGAAAAGAAGCACCAGTGCGACCACTGTGAAAGATGCTTCTACACCCGGAAGGATGTGCGACGCCACCTGGTGGTCCACACAGGATGCAAGGACTTCCTGTGCCAGTTCTGTGCCCAGAGATTTGGGCGCAAGGATCACCTCACCCGGCATACCAAGAAGACCCACTCACAGGAGCTGATGAAAGAGAGCTTGCAGACCGGAGACCTTCTGAGCACCTTCCACACCATCTCGCCTTCATTCCAACTGAAGGCTGCTGCCTTGCCTCCTTTCCCTTTAGGAGCTTCTGCCCAGAACGGGCTTGCAAGTAGCTTGCCAGCTGAGGTCCATAGCCTCACCCTCAGTCCCCCAGAACAAGCCGCCCAGCCTATGCAGCCGCTGCCAGAGTCCCTGGCCTCCCTCCACCCCTCGGTATCCCCTGGCTCTCCTCCGCCACCCCTTCCCAATCACAAGTACAACACCACTTCTACCTCATACTCCCCACTTGCAAGCCTGCCCCTCAAAGCAGATACTAAAGGTTTTTGCAATATCAGTTTGTTTGAGGACTTGCCTCTGCAAGAGCCTCAGTCACCTCAAAAGCTCAACCCAGGTTTTGATCTGGCTAAGGGAAATGCTGGTAAAGTAAACCTGCCCAAGGAGCTGCCTGCAGATGCTGTGAACCTAACAATACCTGCCTCTCTGGACCTGTCCCCCCTGTTGGGCTTCTGGCAGCTGCCCCCTCCTGCTACCCAAAATACCTTTGGGAATAGCACTCTTGCCCTGGGGCCTGGGGAATCTTTGCCCCACAGGTTAAGCTGTCTGGGGCAGCAGCAGCAAGAACCCCCACTTGCCATGGGCACTGTGAGCCTGGGCCAGCTCCCCCTGCCCCCCATCCCTCATGTGTTCTCAGCTGGCACTGGCTCTGCCATCCTGCCTCATTTCCATCATGCATTCAGATAATTGATTTTTAAAGTGTATTTTTCGTATTCTGGAAGATGTTTTAAGAAGCATTTTAAATGTCAGTTACAATATGAGAAAGATTTGGAAAACGAGACTGGGACTATGGCTTATTCAGTGATGACTGGCTTGAGATGATAAGAGAATTCTCGAACTGCATGTATTGTGCCAATCTGTCCTGAGTGTTCATGCTTTGTACCAAATTTAATGAACGCGTGTTCTGTAATCAAACTGCAAATATTGTCATAACCAACATCCAAAATGACGGCTGCTATATATAAGTGTTTGTCATATGGAATTTAATCGTAAGCCATGATCATAATGTTAACTAAATAACTTTATGTGGCACTGCCTAGTAAGGGAACTATGGAAAGGTTTGGATTTCTCCAAATCTGGGAGAATTTTCAAAATAAGAAAATAACCTTTATATGATATACTATGACTAGGCTGTGTATTTCTTTTCAGGGATTTTTCTACCTTCAGGGTTGGATGTAGTTTAGTTACTATTACCATAGCCAACCTGTAGTTTTACATATACATTTTCTTGTGGAGCAATAGAGTTCTCCATTTTACAGAAGCATTTTAAATGTAGTTTGAATATTTTCCACAAGATGCTGCAATGTGAGTTA</t>
  </si>
  <si>
    <t>&gt;ENSG00000118495_ENST00000647880</t>
  </si>
  <si>
    <t>ACTCTCCGGGCGGGTGCTGGACGGACGGACGGACGGGGCAGCCGTGCTCACAGCTCAGCAGCGCGGGGCCTTGGCGCGCGGGGCGCTTCCCCGGGTCGCCGTCATGGCCGCGGAGGTGGCACGCCCGAGCGGCCTCGCCTGAGCTCCGGGGGTCGTCGCCCCGCAGGGATTGCTGTCACGTCTAATGTGGCTGCTGCCTCGTGTCACATCTGAAACTCATCTGTACCTCACTTAGAAAGTCGACAGAAACCTAATGGGACCATTGAAGAATTCCAAACAGGTATTTGCATAGGAATCAGAGGAGTTAATCTTGTTTGAATCTTCAGACAAACTTCTGGGAGGACTCGGTCCCTGCCTCGCAGCAGATGTTCCCTGTCACTCAGTAGGCATATGGCTACCCATTCTCCCCAGAAATCTCACCAGTGTGCTCACTGTGAGAAGACGTTCAACCGGAAAGACCACCTGAAAAACCACCTCCAGACCCACGACCCCAACAAAATGGCCTTTGGGTGTGAGGAGTGTGGGAAGAAGTACAACACCATGCTGGGCTATAAGAGGCACCTGGCCCTCCATGCGGCCAGCAGTGGGGACCTCACCTGTGGGGTCTGTGCCCTGGAGCTAGGGAGCACCGAGGTGCTACTGGACCACCTCAAAGCCCATGCGGAAGAGAAGCCCCCTAGCGGAACCAAGGAAAAGAAGCACCAGTGCGACCACTGTGAAAGATGCTTCTACACCCGGAAGGATGTGCGACGCCACCTGGTGGTCCACACAGGATGCAAGGACTTCCTGTGCCAGTTCTGTGCCCAGAGATTTGGGCGCAAGGATCACCTCACCCGGCATACCAAGAAGACCCACTCACAGGAGCTGATGAAAGAGAGCTTGCAGACCGGAGACCTTCTGAGCACCTTCCACACCATCTCGCCTTCATTCCAACTGAAGGCTGCTGCCTTGCCTCCTTTCCCTTTAGGAGCTTCTGCCCAGAACGGGCTTGCAAGTAGCTTGCCAGCTGAGGTCCATAGCCTCACCCTCAGTCCCCCAGAACAAGCCGCCCAGCCTATGCAGCCGCTGCCAGAGTCCCTGGCCTCCCTCCACCCCTCGGTATCCCCTGGCTCTCCTCCGCCACCCCTTCCCAATCACAAGTACAACACCACTTCTACCTCATACTCCCCACTTGCAAGCCTGCCCCTCAAAGCAGATACTAAAGGTTTTTGCAATATCAGTTTGTTTGAGGACTTGCCTCTGCAAGAGCCTCAGTCACCTCAAAAGCTCAACCCAGGTTTTGATCTGGCTAAGGGAAATGCTGGTAAAGTAAACCTGCCCAAGGAGCTGCCTGCAGATGCTGTGAACCTAACAATACCTGCCTCTCTGGACCTGTCCCCCCTGTTGGGCTTCTGGCAGCTGCCCCCTCCTGCTACCCAAAATACCTTTGGGAATAGCACTCTTGCCCTGGGGCCTGGGGAATCTTTGCCCCACAGGTTAAGCTGTCTGGGGCAGCAGCAGCAAGAACCCCCACTTGCCATGGGCACTGTGAGCCTGGGCCAGCTCCCCCTGCCCCCCATCCCTCATGTGTTCTCAGCTGGCACTGGCTCTGCCATCCTGCCTCATTTCCATCATGCATTCAGATAATTGATTTTTAAAGTGTATTTTTCGTATTCTGGAAGATGTTTTAAGAAGCATTTTAAATGTCAGTTACAATATGAGAAAGATTTGGAAAACGAGACTGGGACTATGGCTTATTCAGTGATGACTGGCTTGAGATGATAAGAGAATTCTCGAACTGCATGTATTGTGCCAATCTGTCCTGAGTGTTCATGCTTTGTACCAAATTTAATGAACGCGTGTTCTGTAATCAAACTGCAAATATTGTCATAACCAACATCCAAAATGACGGCTGCTATATATAAGTGTTTGTCATATGGAATTTAATCGTAAGCCATGATCATAATGTTAACTAAATAACTTTATGTGGCACTGCCTAGTAAGGGAACTATGGAAAGGTTTGGATTTCTCCAAATCTGGGAGAATTTTCAAAATAAGAAAATAACCTTTATATGATATACTATGACTAGGCTGTGTATTTCTTTTCAGGGATTTTTCTACCTTCAGGGTTGGATGTAGTTTAGTTACTATTACCATAG</t>
  </si>
  <si>
    <t>&gt;ENSG00000118495_ENST00000367571</t>
  </si>
  <si>
    <t>TGAATAAATCACTTAGGCGAGATATAAATTGGCTTTGTTCCATAGCAGATTTGCCTTTGTACTAGTTAAGAAAATCCTGAAAAGCTTTCCCTGTAAGAGGATCAGTTGGTTGGAATAGCCTTGGTAGGAAGAAGCCAAGTTTGATAATTACTTGGTGAACGGAAATGCTGGTTTCCAAATGCTCATCAGGGTTCAGTGGCACAAAGCTGGCTGTAGACTTGGCTTCTGTAGATTTGGTAAAAACGTAAATTCCTGGGGTCCCAGTGATGCTGTTTTAGTCTGTACTGATTTGCCCTGTGGCCACCCAGGAATCTGTATTTTTAAAAGTTTTCCATGCTGATTCTAATGCATAGCCAGGTTTAGTAACCATTTAATTCAGTATTCAACTTAGAGACTTCAACCTTCTTGCACTGCAAATTTGATAAATCTTTGTTTATATGAATCTCCTTTGTTGAGTGCCAACTGGTTATTTGCTGACTTTCTTTCAATTCAGAATTTGTTTTAGGTTCTGTTATTGCATAGATTTGCATACCTGTTTTATGGTATTTTAATACTGTTGGTTTTAAAAAATACCATTTCCTCTGAGTGCTGTTCTGAATATATTATGTAAGCAATTTTGTGTGTTCTTTTTTTTCCACTTGCATAAAGCAGGGGAAAAGTTGAGAGTTTTTCTTAATCCAGTTGCAAGTAGGACAAAGGATATGAGTGTTTAAAGATCATCTATTAAAATGCATGAAAAAACACTAGAAAATCTCCTGTGCACATCGCCAGTCGTGTGTGTGCTCTAGAAGTGAAGTTCAGGGGGTAACATAATGGAGGAATGTTTTCCTAGCTTCATTCCCTGACGATGTACAAGGTCTCTTCTCACAGGTTTGAATCTTCAGACAAACTTCTGGGAGGACTCGGTCCCTGCCTCGCAGCAGATGTTCCCTGTCACTCAGTAGCCAATCCGGGGGACCCAGGACATGCCCCAGCTATAGTGATGCAGATTACCTTTCTGCTCCTGAATCGCACCTGTGCCTCAGACTTTCTCCCCTCAGCTTGAGACTGCATGTAAACTGGGATGTGTGAAAGCAGGAAGCAAAGCTAGTGACAGCTGAGAGGTCCATGTCTGGGTAGAACCAGGCCCACGATGCTGCCTCTCCCGTGGTCTGGAGTTCAGCTGCAGGGACTCTGCTGATGTGCCCAGCACCATCGTTCTGTTTGTGCTTAAATGGCACAGCATTTGGTCAGCACATCTGAAAAGGAAGGTGTGAGAAGCAAAGCCCATGGCCACGTTCCCCTGCCAGTTATGTGGCAAGACGTTCCTCACCCTGGAGAAGTTCACGATTCACAATTATTCCCACTCCAGGGAGCGGCCGTACAAGTGTGTGCAGCCTGACTGTGGCAAAGCCTTTGTTTCCAGATATAAATTGATGAGGCATATGGCTACCCATTCTCCCCAGAAATCTCACCAGTGTGCTCACTGTGAGAAGACGTTCAACCGGAAAGACCACCTGAAAAACCACCTCCAGACCCACGACCCCAACAAAATGGCCTTTGGGTGTGAGGAGTGTGGGAAGAAGTACAACACCATGCTGGGCTATAAGAGGCACCTGGCCCTCCATGCGGCCAGCAGTGGGGACCTCACCTGTGGGGTCTGTGCCCTGGAGCTAGGGAGCACCGAGGTGCTACTGGACCACCTCAAAGCCCATGCGGAAGAGAAGCCCCCTAGCGGAACCAAGGAAAAGAAGCACCAGTGCGACCACTGTGAAAGATGCTTCTACACCCGGAAGGATGTGCGACGCCACCTGGTGGTCCACACAGGATGCAAGGACTTCCTGTGCCAGTTCTGTGCCCAGAGATTTGGGCGCAAGGATCACCTCACCCGGCATACCAAGAAGACCCACTCACAGGAGCTGATGAAAGAGAGCTTGCAGACCGGAGACCTTCTGAGCACCTTCCACACCATCTCGCCTTCATTCCAACTGAAGGCTGCTGCCTTGCCTCCTTTCCCTTTAGGAGCTTCTGCCCAGAACGGGCTTGCAAGTAGCTTGCCAGCTGAGGTCCATAGCCTCACCCTCAGTCCCCCAGAACAAGCCGCCCAGCCTATGCAGCCGCTGCCAGAGTCCCTGGCCTCCCTCCACCCCTCGGTATCCCCTGGCTCTCCTCCGCCACCCCTTCCCAATCACAAGTACAACACCACTTCTACCTCATACTCCCCACTTGCAAGCCTGCCCCTCAAAGCAGATACTAAAGGTTTTTGCAATATCAGTTTGTTTGAGGACTTGCCTCTGCAAGAGCCTCAGTCACCTCAAAAGCTCAACCCAGGTTTTGATCTGGCTAAGGGAAATGCTGGTAAAGTAAACCTGCCCAAGGAGCTGCCTGCAGATGCTGTGAACCTAACAATACCTGCCTCTCTGGACCTGTCCCCCCTGTTGGGCTTCTGGCAGCTGCCCCCTCCTGCTACCCAAAATACCTTTGGGAATAGCACTCTTGCCCTGGGGCCTGGGGAATCTTTGCCCCACAGGTTAAGCTGTCTGGGGCAGCAGCAGCAAGAACCCCCACTTGCCATGGGCACTGTGAGCCTGGGCCAGCTCCCCCTGCCCCCCATCCCTCATGTGTTCTCAGCTGGCACTGGCTCTGCCATCCTGCCTCATTTCCATCATGCATTCAGATAATTGATTTTTAAAGTGTATTTTTCGTATTCTGGAAGATGTTTTAAGAAGCATTTTAAATGTCAGTTACAATATGAGAAAGATTTGGAAAACGAGACTGGGACTATGGCTTATTCAGTGATGACTGGCTTGAGATGATAAGA</t>
  </si>
  <si>
    <t>&gt;ENSG00000118495_ENST00000417959</t>
  </si>
  <si>
    <t>GCCTCACTCTCCGGGCGGGTGCTGGACGGACGGACGGACGGGGCAGCCGTGCTCACAGCTCAGCAGCGCGGGGCCTTGGCGCGCGGGGCGCTTCCCCGGGTCGCCGTCATGGCCGCGGAGGTGGCACGCCCGAGCGGCCTCGCCTGAGCTCCGGGGGTCGTCGCCCCGCAGGGATTGCTGTCACGTCTAATGTGGCTGCTGCCTCGTGTCACATCTGAAACTCATCTGTACCTCACTTAGAAAGACTTTTCGTTGCAGTCGACAGAAACCTAATGGGACCATTGAAGAATTCCAAACAGGTATTTGCATAGGAATCAGAGGAGTTAATCTTGTTTGAATCTTCAGACAAACTTCTGGGAGGACTCGGTCCCTGCCTCGCAGCAGATGTTCCCTGTCACTCAGTAGGCATATGGCTACCCATTCTCCCCAGAAATCTCACCAGTGTGCTCACTGTGAGAAGACGTTCAACCGGAAAGACCACCTGAAAAACCACCTCCAGACCCACGACCCCAACAAAATGGCCTTTGGGTGTGAGGAGTGTGGGAAGAAGTACAACACCATGCTGGGCTATAAGAGGCACCTGGCCCTCCATGCGGCCAGCAGTGGGGACCTCACCTGTGGGGTCTGTGCCCTGGAGCTAGGGAGCACCGAGGTGCTACTGGACCACCTCAAAGCCCATGCGGAAGAGAAGCCCCCTAGCGGAACCAAGGAAAAGAAGCACCAGTGCGACCACTGTGAAAGATGCTTCTACACCCGGAAGGATGTGCGACGCCACCTGGTGGTCCACACAGGATGCAAGGACTTCCTGTGCCAGTTCTGTGCCCAGAGATTTGGGCGCAAGGATCACCTCACCCGGCATACCAAGAAGACCCACTCACAGGAGCTGATGAAAGAGAGCTTGCAGACCGGAGACCTTCTGAGCACCTTCCACACCATCTCGCCTTCATTCCAACTGAAGGCTGCTGCCTTGCCTCCTTTCCCTTTAGGAGCTTCTGCCCAGAACGGGCTTGCAAGTAGCTTGCCAGCTGAGGTCCATAGCCTCACCCTCAGTCCCCCAGAACAAGCCGCCCAGCCTATGCAGCCGCTGCCAGAGTCCCTGGCCTCCCTCCACCCCTCGGTATCCCCTGGCTCTCCTCCGCCACCCCTTCCCAATCACAAGTACAACACCACTTCTACCTCATACTCCCCACTTGCAAGCCTGCCCCTCAAAGCAGATACTAAAGGTTTTTGCAATATCAGTTTGTTTGAGGACTTGCCTCTGCAAGAGCCTCAGTCACCTCAAAAGCTCAACCCAGGTTTTGATCTGGCTAAGGGAAATGCTGGTAAAGTAAACCTGCCCAAGGAGCTGCCTGCAGATGCTGTGAACCTAACAATACCTGCCTCTCTGGACCTGTCCCCCCTGTTGGGCTTCTGGCAGCTGCCCCCTCCTGCTACCCAAAATACCTTTGGGAATAGCACTCTTGCCCTGGGGCCTGGGGAATCTTTGCCCCACAGGTTAAGCTGTCTGGGGCAGCAGCAGCAAGAACCCCCACTTGCCATGGGCACTGTGAGCCTGGGCCAGCTCCCCCTGCCCCCCATCCCTCATGTGTTCTCAGCTGGCACTGGCTCTGCCATCCTGCCTCATTTCCATCATGCATTCAGATAA</t>
  </si>
  <si>
    <t>&gt;ENSG00000118495_ENST00000647988</t>
  </si>
  <si>
    <t>GCCTCGTGTCACATCTGAAACTCATCTGTACCTCACTTAGAAAGTCGACAGAAACCTAATGGGACCATTGAAGAATTCCAAACAGGCAAGTGACAGGAACATATTTGCATGTTAGAAGAATCAGCCTGGCAGCAGCATTGTGATTAGAATGAAGGGGAACCGTCCAAAAACAGACTGGGGAACCAATATGGATCTGCCTCTAGCATGCGGAAATATCTCTCTACACTGACCTAACTGACTCACTAAGCTTGTGGTTTGTTTAAAGGAAGCCACATGAAAATTGAGTTTGGGCCAATAGAGTGAACTCGTTCTCCATTCTCTAGCATCCCTCCCCATGCAACCACCCTATCCCTGCCAAGTTTCTGGGCACCACAGATTGGAAAGTAGCCTCCTGTAGGTATTTGCCCATGTTAAGTGGTGGGGTCTCTTTCTGTCTTCCCTTCTTGGTCTCACCTGTCTGGTGTGACAAGGGAAGCATGTGCCAACCAAGGCTAGACCCTTGTGAGACCAGAGCAGCCCCACTTTCGGTAAAGCAAGCAACCTCTGCTTACTTGCCCAACACACCCTAGCTTCCGTGTTCCTTGCCTTGTGAGTTATCTTCTTGGGTACAATTTAACACAGCGTTCCCACCTCCTTATAACTAAAATAGCTAGAGGGGGCTTTGTGCCTCAAACCCCAAGGAGACCATCTTGGCAATCTCTGCCTCTGCAACAGGGCACTTGCTCCCTGGGCAACTCCTTTCCCAGGTCATCTTCTCCCTTGACATGCCCATCAGATTTAATAGTGTGCCTATTTGGCAGAAAAATGGGGTCCCTTGGTTGCTGATTCTTAGGAATGTGAGGTTCTCCCAGCCAGAGCTCTCAGCACTAAAAGTTCTAGTCTCTGCGTAATGGCCGGCATATCTTTGGCGTATCTAAAATCCTCTTCAGTTTCCAGCAGGGTCTTTATAAGCTTCTTCTGAAGGTCTCAGACATTCAGCCACGGAACTCAAGTGGAATTTGTTTGGATAACGTGACTGATTTCAAAGCCCGGACCCCTTAGACGTGCCCATTTGGTGCTGCAAGTACTGACCATTACTACAACATCTTACAGTCAACAAATTTGACACATTAAAGATTTATATCCTTTCTTTTGGGTTAGGATCTTCTCTCCCCTAAAGCATCTCAGTTTCCAGCATGCAATCATTTCCATCTTATGGAAATCAGCCATCCCGCTCCGTGCCAGCATGCTACCCTGGGAGGCACATCCAGGCTTGGGAAACGGGGGTGTCCTGGATCTCATGACTCCAGCAGCACCAGCTGCTCTCTTTCCTCTTCCAAGTAGACTTCCGTTCCCCCCCCACTTGGGTGTTTTTGTTTGTTTTAGCAATTCAGAGCTCAAGATAAAGACCTTAAAGATAACTTTGTGTGTCTCTCCCTTTCTAGGTATTTGCATAGGAATCAGAGGAGTTAATCTTGTCTCTTCTCACAGGTTTGAATCTTCAGACAAACTTCTGGGAGGACTCGGTCCCTGCCTCGCAGCAGATGTTCCCTGTCACTCACCAATCCGGGGGACCCAGGACATGCCCCAGCTATAGTGATGCAGATTACCTTTCTGCTCCTGAATCGCACCTGTGCCTCAGACTTTCTCCCCTCAGCTTGAGACTGCATGTAAACTGGGATGTGTGAAAGCAGGAAGCAAAGCTAGTGACAGCTGAGAGGTCCATGTCTGGGTAGAACCAGGCCCACGATGCTGCCTCTCCCGTGGTCTGGAGTTCAGCTGCAGGGACTCTGCTGATGTGCCCAGCACCATCGTTCTGTTTGTGCTTAAATGGCACAGCATTTGGTCAGCACATCTGAAAAGGAAGGTGTGAGAAGCAAAGCCCATGGCCACGTTCCCCTGCCAGTTATGTGGCAAGACGTTCCTCACCCTGGAGAAGTTCACGATTCACAATTATTCCCACTCCAGGGAGCGGCCGTACAAGTGTGTGCAGCCTGACTGTGGCAAAGCCTTTGTTTCCAGATATAAATTGATGAGGCATATGGCTACCCATTCTCCCCAGAAATCTCACCAGTGTGCTCACTGTGAGAAGACGTTCAACCGGAAAGACCACCTGAAAAACCACCTCCAGACCCACGACCCCAACAAAATGGCCTTTGGGTGTGAGGAGTGTGGGAAGAAGTACAACACCATGCTGGGCTATAAGAGGCACCTGGCCCTCCATGCGGCCAGCAGTGGGGACCTCACCTGTGGGGTCTGTGCCCTGGAGCTAGGGAGCACCGAGGTGCTACTGGACCACCTCAAAGCCCATGCGGAAGAGAAGCCCCCTAGCGGAACCAAGGAAAAGAAGCACCAGTGCGACCACTGTGAAAGATGCTTCTACACCCGGAAGGATGTGCGACGC</t>
  </si>
  <si>
    <t>&gt;ENSG00000118495_ENST00000628651</t>
  </si>
  <si>
    <t>CTTTTCCGCGCCGCCGAGTCGGAGCTGCGCCGCACGCCCAGCGGCCGCCCGGACCCGCCGGCCGGAGCTGACCCAGTGGGCCACGGGCTCCGGACTCCAGAACTTTCCAAGCGGGGGAAACTTGGCGGCGGGTAGGTAGGAAAGGCAGGATTGCTGTCACGTCTAATGTGGCTGCTGCCTCGTGTCACATCTGAAACTCATCTGTACCTCACTTAGAAAGGTATTTGCATAGGAATCAGAGGAGTTAATCTTGCATATGGCTACCCATTCTCCCCAGAAATCTCACCAGTGTGCTCACTGTGAGAAGACGTTCAACCGGAAAGACCACCTGAAAAACCACCTCCAGACCCACGACCCCAACAAAATGGCCTTTGGGTGTGAGGAGTGTGGGAAGAAGTACAACACCATGCTGGGCTATAAGAGGCACCTGGCCCTCCATGCGGCCAGCAGTGGGGACCTCACCTGTGGGGTCTGTGCCCTGGAGCTAGGGAGCACCGAGGTGCTACTGGACCACCTCAAAGCCCATGCGGAAGAGAAGCCCCCTAGCGGAACCAAGGAAAAGA</t>
  </si>
  <si>
    <t>&gt;ENSG00000118495_ENST00000626294</t>
  </si>
  <si>
    <t>CTTTTCCGCGCCGCCGAGTCGGAGCTGCGCCGCACGCCCAGCGGCCGCCCGGACCCGCCGGCCGGAGCTGACCCAGTGGGCCACGGGCTCCGGACTCCAGAACTTTCCAAGCGGGGGAAACTTGGCGGCGGATTGTTCCTGCCTGATTCATAAACATCGTGATTGGCTTTTGATTGCTGTCACGTCTAATGTGGCTGCTGCCTCGTGTCACATCTGAAACTCATCTGTACCTCACTTAGAAAGGTATTTGCATAGGAATCAGAGGAGTTAATCTTGTTTGAATCTTCAGACAAACTTCTGGGAGGACTCGGTCCCTGCCTCGCAGCAGATGTTCCCTGTCACTCAGTAGGCATATGGCTACCCATTCTCCCCAGAAATCTCACCAGTGTGCTCACTGTGAGAAGACGTTCAACCGGAAAGACCACCTGAAAAACCACCTCCAGACCCACGACCCCAACAAAATGGCCTTTGGGTGTGAGGAGTGTGGGAAGAAGTACAACACCATGCTGGGCTATAAGAGGCACCTGGCCCTCCATGCGGCCAGCAGTGGGGACCTCACCTGTGGGGTCTGTGCCCTGGAGCTAGGGAGCACC</t>
  </si>
  <si>
    <t>&gt;ENSG00000118495_ENST00000626462</t>
  </si>
  <si>
    <t>CCTTTTCCGCGCCGCCGAGTCGGAGCTGCGCCGCACGCCCAGCGGCCGCCCGGACCCGCCGGCCGGAGCTGACCCAGTGGGCCACGGGCTCCGGACTCCAGAACTTTCCAAGCGGGGGAAACTTGGCGGCGGATTGTTCCTGCCTGATTCATAAACATCGTGATTGGCTTTTGATTGCTGTCACGTCTAATGTGGCTGCTGCCTCGTGTCACATCTGAAACTCATCTGTACCTCACTTAGAAAGTCGACAGAAACCTAATGGGACCATTGAAGAATTCCAAACAGGTTTGAATCTTCAGACAAACTTCTGGGAGGACTCGGTCCCTGCCTCGCAGCAGATGTTCCCTGTCACTCAGTAGGCATATGGCTACCCATTCTCCCCAGAAATCTCACCAGTGTGCTCACTGTGAGAAGACGTTCAACCGGAAAGACCACCTGAAAAACCACCTCCAGACCCACGACCCCAACAAAATGGCCTTTGGGTGTGAGGAGTGTGGGAAGAAGTACAACACCATGCTGGGCTATAAGAGGCACCTGGCCCTCCATGCGGCCAGCAGTGGGGACCTCACCTGTGGGGTCTGTGCCCT</t>
  </si>
  <si>
    <t>&gt;ENSG00000118495_ENST00000627449</t>
  </si>
  <si>
    <t>CCTTTTCCGCGCCGCCGAGTCGGAGCTGCGCCGCACGCCCAGCGGCCGCCCGGACCCGCCGGCCGGAGCTGACCCAGTGGGCCACGGGCTCCGGACTCCAGAACTTTCCAAGCGGGGGAAACTTGGCGGCGGATTGTTCCTGCCTGATTCATAAACATCGTGATTGGCTTTTGATTGCTGTCACGTCTAATGTGGCTGCTGCCTCGTGTCACATCTGAAACTCATCTGTACCTCACTTAGAAAGGTATTTGCATAGGAATCAGAGGAGTTAATCTTGTCTCTTCTCACAGGTTTGAATCTTCAGACAAACTTCTGGGAGGACTCGGTCCCTGCCTCGCAGCAGATGTTCCCTGTCACTCAGTAGGCATATGGCTACCCATTCTCCCCAGAAATCTCACCAGTGTGCTCACTGTGAGAAGACGTTCAACCGGAAAGACCACCTGAAAAACCACCTCCAGACCCACGACCCCAACAAAATGGCCTTTGGGTGTGAGGAGTGTGGGAAGAAGTACAACACCATGCTGGGCTATAAGAGGCACCTGGCCCTCCATGCGGCCAGCAGTGGGGACCTCACCTGTGGGGTCTGTG</t>
  </si>
  <si>
    <t>&gt;ENSG00000118495_ENST00000629195</t>
  </si>
  <si>
    <t>CTGAGCTCCGGGGGTCGTCGCCCCGCAGGGATTGCTGTCACGTCTAATGTGGCTGCTGCCTCGTGTCACATCTGAAACTCATCTGTACCTCACTTAGAAAGGTATTTGCATAGGAATCAGAGGAGTTAATCTTGTTTGAATCTTCAGACAAACTTCTGGGAGGACTCGGTCCCTGCCTCGCAGCAGATGTTCCCTGTCACTCAGTAGCCAATCCGGGGGACCCAGGACATGCCCCAGCTATAGTGATGCAGATTACCTTTCTGCTCCTGAATCGCACCTGTGCCTCAGACTTTCTCCCCTCAGCTTGAGACTGCATGTAAACTGGGATGTGTGAAAGCAGGAAGCAAAGCTAGTGACAGCTGAGAGGTCCATGTCTGGGTAGAACCAGGCCCACGATGCTGCCTCTCCCGTGGTCTGGAGTTCAGCTGCAGGGACTCTGCTGATGTGCCCAGCACCATCGTTCTGTTTGTGCTTAAATGGCACAGCATTTGGTCAGCACATCTGAAAAGGAAGGTGTGAGAAGCAAAGCCCATGGCCACGTTCCCCTGCCAGTTATGTGGCAAGACGTTCCTCACCCTGGAGAAGTTCACGATTCACAATTATTCCCACTCCAGGGAGCGGCCGTACAAGTGTGTGCAGCCTGACTGTGGCAAAGCCTTTGTTTCCAGATATAAATTGATGAGGCATATGGCTACCCATTCTCCCCAGAAATCTCACCAGTGT</t>
  </si>
  <si>
    <t>&gt;ENSG00000118495_ENST00000626373</t>
  </si>
  <si>
    <t>CTCCGGACTCCAGAACTTTCCAAGCGGGGGAAACTTGGCGGCGGGTAGGTAGGAAAGGCAGGATTGCTGTCACGTCTAATGTGGCTGCTGCCTCGTGTCACATCTGAAACTCATCTGTACCTCACTTAGAAAGTTTCTTTCTATAACACAAGCCTGAACATATTGCTCTCCTGATTAACAACTTTCAGTGGTTCTGATTAGACAAGACTTTTCGTTGCAGTCGACAGAAACCTAATGGGACCATTGAAGAATTCCAAACAGGTATTTGCATAGGAATCAGAGGAGTTAATCTTGCATATGGCTACCCATTCTCCCCAGAAATCTCACCAGTGT</t>
  </si>
  <si>
    <t>&gt;ENSG00000118495_ENST00000626022</t>
  </si>
  <si>
    <t>CCGGGTGCTTTCTGGGGCCTCACTGAGGTCCTGGTCCCCTAAGTCCTCCCCCGCAGCCCCTCCGCGTATTAACCCACCGGTCTCGCTGGGCTCAGAGATTGCTTACTTAGCACATGGATTGCTGTCACGTCTAATGTGGCTGCTGCCTCGTGTCACATCTGAAACTCATCTGTACCTCACTTAGAAAGTCGACAGAAACCTAATGGGACCATTGAAGAATTCCAAACAGGTATTTGCATAGGAATCAGAGGAGTTAATCTTGTCTCTTCTCACAGGTTTGAATCTTCAGACAAACTTCTGGGAGGACTCGGTCCCTGCCTCGCAGCAGATGTTCCCTGTCACTCACCAATCCGGGGGACCCAGGACATGCCCCAGCTATAGTGATGCAGATTACCTTTCTGCTCCTGAATCGCACCTGTGCCTCAGACTTTCTCCCCTCAGCTTGAGACTGCATGTAAACTGGGATGTGTGAAAGCAGGAAGCAAAGCTAGTGACAGCTGAGAGGTCCATGTCTGGGTAGAACCAGGCCCACGATGCTGCCTCTCCCGTGGTCTGGAGT</t>
  </si>
  <si>
    <t>&gt;ENSG00000118495_ENST00000628069</t>
  </si>
  <si>
    <t>GCTGCGCCGCACGCCCAGCGGCCGCCCGGACCCGCCGGCCGGAGCTGACCCAGTGGGCCACGGGCTCCGGACTCCAGAACTTTCCAAGCGGGGGAAACTTGGCGGCGGGTAGGTAGGAAAGGCAGGATTGCTGTCACGTCTAATGTGGCTGCTGCCTCGTGTCACATCTGAAACTCATCTGTACCTCACTTAGAAAGTCGACAGAAACCTAATGGGACCATTGAAGAATTCCAAACAGGTATTTGCATAGGAATCAGAGGAGTTAATCTTGTCTCTTCTCACAGGTTTGAATCTTCAGACAAACTTCTGGGAGGACTCGGTCCCTGCCTCGCAGCAGATGTTCCCTGTCACTCAGTAGCCAATCCGGGGGACCCAGGACATGCCCCAGCTATAGTGATGCAGATTACCTTTCTGCTCCTGAATCGCACCTGTGCCTCAGACTTTCTCCCCTCAGCTTGAGACTGCATGTAAACTGGGATGTGTGAAAGCAGGAAGCAAAGCTAGTGACAGCTGAGAGGTCCATGTCTGGGTAGAACCAGGCCCACGATGCTGCCTCTCC</t>
  </si>
  <si>
    <t>&gt;ENSG00000118495_ENST00000628630</t>
  </si>
  <si>
    <t>CTTTTCCGCGCCGCCGAGTCGGAGCTGCGCCGCACGCCCAGCGGCCGCCCGGACCCGCCGGCCGGAGCTGACCCAGTGGGCCACGGGCTCCGGACTCCAGAACTTTCCAAGCGGGGGAAACTTGGCGGCGGGTAGGTAGGAAAGGCAGATTGTTCCTGCCTGATTCATAAACATCGTGATTGGCTTTTGATTGCTGTCACGTCTAATGTGGCTGCTGCCTCGTGTCACATCTGAAACTCATCTGTACCTCACTTAGAAAGTGGTTCTGATTAGACAAGACTTTTCGTTGCAGTCGACAGAAACCTAATGGGACCATTGAAGAATTCCAAACAGGTATTTGCATAGGAATCAGAGGAGTTAATCTTGTTTGAATCTTCAGACAAACTTCTGGGAGGACTCGGTCCCTGCCTCGCAGCAGATGTTCCCTGTCACTCAGTAGCCAATCCGGGGGACCCAGGACATGCCCCAGCTATAGTGATGCAGATTACCTTTCTGCTCCTGAATCGCACCTGTGCCTCAGACTTTCTCCCCTCAGCTTGAGACTGCATGTAAACTG</t>
  </si>
  <si>
    <t>&gt;ENSG00000118495_ENST00000629890</t>
  </si>
  <si>
    <t>CTGGCTCACGGTCAGTGCTCACGTTTGGGCAGCTGCACTTGGGCGCTGCTGGCACAGGAGATTGTTCCTGCCTGATTCATAAACATCGTGATTGGCTTTTGATTGCTGTCACGTCTAATGTGGCTGCTGCCTCGTGTCACATCTGAAACTCATCTGTACCTCACTTAGAAAGTCGACAGAAACCTAATGGGACCATTGAAGAATTCCAAACAGGCAAGTGACAGGAACATATTTGCATGTTAGAAGAATCAGCCTGGCAGCAGCATTGTGATTAGAATGAAGGGGAACCGTCCAAAAACAGACTGGGGAACCAATATGGATCTGCCTCTAGCATGCGGAAATATCTCTCTACACTGACCTAACTGACTCACTAAGCTTGTGGTTTGTTTAAAGGAAGCCACATGAAAATTGAGTTTGGGCCAATAGAGTGAACTCGTTCTCCATTCTCTAGCATCCCTCCCCATGCAACCACCCTATCCCTGCCAAGTTTCTGGGCACCACAGATTGGAAAGTAGCCTCCTGTAGGTATTTGCCCATGTTAAGTGGTGGGGTCTCTTTCTGTCTTCCCTTCTTGGTCTCACCTG</t>
  </si>
  <si>
    <t>&gt;ENSG00000118495_ENST00000631184</t>
  </si>
  <si>
    <t>ATTTACCTGCAAAGTGCTTAGGACAGTGCCTGGCTCACGGTCAGTGCTCACGTTTGGGCAGCTGCACTTGGGCGCTGCTGGCACAGGAGGATTGCTGTCACGTCTAATGTGGCTGCTGCCTCGTGTCACATCTGAAACTCATCTGTACCTCACTTAGAAAGTTTCTTTCTATAACACAAGCCTGAACATATTGCTCTCCTGATTAACAACTTTCAGTGGTTCTGATTAGACAAGACTTTTCGTTGCAGTCGACAGAAACCTAATGGGACCATTGAAGAATTCCAAACAGGCAAGTGACAGGAACATATTTGCATGTTAGAAGAATCAGCCTGGCAGCAGCATTGTGATTAGAATGAAGGGGAACCGTCCAAAAACAGACTGGGGAACCAATATGGATCTGCCTCTAGCATGCGGAAATATCTCTCTACACTGACCTAACTGACTCACTAAGCTTGTGGTTTGTTTAAAGGAAGCCACATGAAAATTGAGTT</t>
  </si>
  <si>
    <t>&gt;ENSG00000118495_ENST00000493898</t>
  </si>
  <si>
    <t>CGGCCGGAGCTGACCCAGTGGGCCACGGGCTCCGGACTCCAGAACTTTCCAAGCGGGGGAAACTTGGCGGCGGTAATTTTTATTTTTGTTTGCAGATTGTTCCTGCCTGATTCATAAACATCGTGATTGGCTTTTGATTGCTGTCACGTCTAATGTGGCTGCTGCCTCGTGTCACATCTGAAACTCATCTGTACCTCACTTAGAAAGGTAAATACGTCTATGCGGAACCCTCCAACTCCTGCCCCCCAGTGCTCCTGCCATCAGTCATGGCTCTGTATTCTTATTCTCTCCTCGCATTACAGCACAAACCAGAGCCTTCGCCTCCTCCATGGTAGAGGGGCTTATGTCCCAGAAAAGACTTTGTGAGAGAATTTACATTTGAGGAACTTCAGGCCTTGAGGGGGAAAATAAGGTTGGGGGATTAAGATGTGGACTTAATGAAAGCCTGTTTTTCACTCTAAAAATTCAAGAGGACACGCTAAGAACGATCATTGCTATTTATCTG</t>
  </si>
  <si>
    <t>&gt;ENSG00000126003_ENST00000246229</t>
  </si>
  <si>
    <t>ACAATGCACCGCACAATGGCCCGACCGCCGCCACTACCGGGGCCTGAGGGGGCCTGGCGGAGCCCGAGCGCGGCCCGGCCCGCAGCGTGGGGCCCCGAGCGCGGTGAAGAGATTGTTTTCTGAAAGCTGCGTTGGAGGCTGTGACAGAGCTGAGAGCCTGTGTGGAGCGGATGGGGAGGCTTTCTCAATAACATGGCCCTTTGCCATTAGCCTTGCCATGACCACATTTTTCACCAGCGTCCCCCCCTGGATTCAAGATGCAAAGCAGGAGGAGGAAGTGGGCTGGAAACTAGTTCCCAGGCCTCGGGGCCGGGAGGCGGAGAGTCAAGTGAAGTGCCAATGTGAAATTTCGGGAACACCTTTCTCAAATGGGGAGAAGCTGAGGCCTCACAGCCTCCCGCAACCAGAGCAGAGACCATATAGCTGCCCTCAGCTGCACTGTGGCAAGGCTTTTGCTTCCAAATACAAGCTGTATAGGCACATGGCCACCCACTCAGCCCAGAAACCCCACCAGTGTATGTACTGTGATAAGATGTTTCACCGCAAGGACCATCTGCGGAACCATCTGCAGACCCATGATCCTAACAAAGAGGCCCTCCACTGCTCTGAGTGCGGTAAGAATTACAATACGAAGCTGGGCTACCGGCGCCACCTGGCCATGCATGCTGCCAGCAGCGGTGACCTCAGCTGCAAGGTGTGCCTGCAGACCTTTGAGAGTACCCAGGCCCTGCTAGAGCACCTGAAGGCCCACTCACGCCGGGTAGCAGGCGGTGCCAAGGAGAAGAAGCACCCCTGTGACCACTGCGACCGGCGGTTCTATACTCGTAAGGATGTACGGCGGCACCTAGTGGTGCACACAGGCCGTAAGGACTTCCTGTGCCAGTACTGTGCCCAGCGGTTTGGCCGTAAGGACCACCTGACGCGTCATGTCAAGAAGAGCCACTCGCAGGAGCTGCTCAAGATCAAGACAGAGCCCGTGGACATGTTAGGCCTACTCAGCTGCAGCTCCACAGTCAGTGTGAAGGAAGAGCTGAGCCCTGTGCTGTGCATGGCCTCTCGGGACGTAATGGGGACCAAGGCCTTCCCTGGCATGTTGCCCATGGGCATGTATGGTGCCCACATCCCTACCATGCCCAGCACGGGCGTGCCACACTCCCTGGTGCACAACACGCTGCCCATGGGTATGAGCTACCCTCTGGAATCCTCACCTATCTCTTCCCCAGCTCAGCTCCCTCCAAAATACCAGCTTGGATCTACCTCATACTTGCCCGACAAATTGCCCAAAGTGGAGGTGGATAGTTTTCTGGCGGAGCTTCCTGGAAGCCTGTCTCTCTCATCCGCTGAACCCCAGCCCGCCTCACCTCAGCCGGCGGCAGCTGCGGCCCTCCTAGATGAAGCACTGCTTGCCAAGAGCCCCGCCAACCTCTCTGAGGCCCTCTGCGCTGCTAATGTGGACTTCTCCCACCTACTGGGCTTTCTTCCACTCAACCTGCCCCCGTGTAACCCACCTGGGGCCACAGGAGGCCTGGTCATGGGCTACTCCCAGGCTGAGGCACAGCCCCTGCTTACCACTTTGCAAGCTCAGCCTCAAGATTCCCCAGGAGCTGGGGGACCACTGAACTTTGGGCCTCTGCACTCCTTGCCTCCTGTCTTCACGTCTGGCCTGAGTAGCACCACCCTGCCTCGTTTCCATCAAGCATTCCAGTAGCCCCCACAGAGGCCCTCAGCTCAGTTTTTGGCTCTGTTATGGAGCCTTAGTACCCACCCCGTCTGTGTCCCCCATGAAGGCAGCTGAGCTTTCAGAGCTGGGTTCAAAAAAAAAAATTCCAGTGTCTGTATACAGGAGCACTTGGTTTGGGGGTTCAGGCTCTAGGATCGATTCCAGAAGGAGCCTTGAGCCCCAACCCCGTGAAAAGATCTCATACCGTAGGACTTCAGGTATTATTTACTTTTATTTTTTTGACCTGAATCGGGAGCCACACTTGGCCCTCTTCCTCTCCAAAGCGCCAGAACCTCCTTCTCTTTGGAGAATGGGGAGGCCTCTTGGAGACACAGAGGGTTTCACCTTGGATGACCTCTAGAGAAATTGCCCAAGAAGCCCACCTTCTGGTCCCAACCTGCAGACCCCACAGCAGTCAGTTGGTCAGGCCCTGCTGTAGAAGGTCACTTGGCTCCATTGCCTGCTTCCAACCAATGGGCAGGAGAGAAGGCCTTTATTTCTCGCCCACCCATTCCTCCTGTACCAGCACCTCCGTTTTCAGTCAGTGTTGTCCAGCAACGGTACCGTTTACACAGTCACCTCAGACACACCATTTCACCTCCCTTGCCAAGCTGTTAGCCTTAGAGTGATTGCAGTGAACACTGTTTACACACCGTGAATCCATTCCCATCAGTCCATTCCAGTTGGCACCAGCCTGAACCATTTGGTACCTGGTGTTAACTGGAGTCCTGTTTACAAGGTGGAGTCGGGGCTTGCTGACTTCTCTTCATTTGAGGTCACATTTTTCCCCCGTGGGGAAATAAACTGACTTTGGACTGCTTCAGTCTCTGCCATCTTCCATGACTGCATTTGTTCCTGCCTGCCTCGGCGGTATCCACAGAAGACAGGCAAGAGGATTGGAGCAGTTTTCTCACAGGTCTGCAATTCTGTTTTTCTCCAAGTACATTATGACCCCCTCATCCTTCTCTTGAACTGGAGAGGGGAAGAAATGAAAGGCATGCCCACGTCCGTCACCTCCCCATCCCCTAGTCCCCACCTTGAACATCATGAGCTGTTGTTATTAGTCTTGGAAGCAGAGTCTGGGTTGGTGTGGATAGCAAAGGAGGAAGTCTGAGCCCCTCATTGGTCTTCCTCCCACCTGTCCCTTTTCCGGGAAGTTGTGGAATTGTTGGAAGAAGAGTTTGCAGAAGGTTAGGAATGGGTAGATAGCTAAGTCCTAATCTATGGGTACATTGTTGTGTCCCAAACCAAAATTTTCCTTATCCACAATGTCCCTTCTGTCTCTTCCACTTTACAGTGGACTCGGCCACTGTGCATAGGCTTCTCTGCTCTCCATCAAATCACTTCCACTTTCCTGTGCCCCCACCCCCGCCTCCAGTTTTCCGCTAGTATCCGGCAAGGTTTCTTGCAACAAATGATTAGTTCTTTTCTTCTGACTCGTGGGGCTCCCTGCTGCAGAGAGCACAGCCCTTGCCTGGAGCCCAGGAACCCCATCCTTGCTTCATCTCAGTTCTTCATGGGCTTCACTCTTCCCACTCACGGAAGGGAGGTAGCTCAGGGACCTCCACTGTGGGACCCTTGAGACGCTTCCACTCTGATTCAGAAACACACTTCTACCTCTTTACTGTTAACTCTTAACAGATGCAGTCAGCAGTTTCTGGGCACTTCTCTCAGTAGGTGCCTCATGCTGACTTCTCCAGTAGGGTTTCAGGACAAACTACCAAGGAATTGCCTCAGCCTCCTACCAGTCCTCCCTCACCCACCTTCTGTCTAGGTTCACTTGGTTTGTCATCAGGAACTGAGCAGGTCCAGGACTCAGCTTTCTGCTTCAGCCTAAGCCAGTACTCCTTGTTTGAGGTAAAAGCCTTAAAATTTAGCTCCCTAGCTCTTGATTAGAAGCAATTTGGAGTAAGTGTGTTTTGATTTAGGCAGGGTAGCTTGGGATACCTTTTTAAAAACACCAGATATTAAAATGTCTGGCAAGGTTAGAATCAGACTAGATGATTTGCTTCTAAAAATTAGTTTCAGTGAGTCCCAGGGACTAATTAAGGTTTATTTTAAAAAGTGTCTACCTTGGTACGCAGCCACCTCCTGCATGCTGTGCATGTTATTGGGACTTGTATTATAGGTGATGGTATGTGAGAATCCAGTTGGGACTCGCTGTTGCCATCCTCTTTGTTGTATCTGGTTTTCATCACTAGACTCAGCAACCCTTCTCACCTTAACTGCCACCTTCCCTACACTCTCAGTTTACAGAGGCCACTGGGCCTCTGGCTGCAGAATACAAAGTCCCGGGCTGTTAGAGGAGTCCTTTCCTCTCTGCCTGCCCTTTCCTGTCCCTCCCTCGAATTCTCTCTCCCCGTAAGTGATGCTGGAAAAGTCATAGGACTGGCAAAGCAACTGTTTAAACCCTTTGTAACCGGGGCCTTGCCCCCACCTCCTGTCTTTTCTCCTTGCCTTCCCCACTCCTGTGTCCTCCCATCTATCCTGTCTTTCCTTTCCTCCTCTCAGTGTCCTCAGCACCCACAAGGAATTTTCCTATCACTGTGAACTTTGCTGGTACAGAGGAATAATATCTGCCTTCACCTTTTTTTTTTTGGACCATAGCTAGCCAGTCATTTCTTAAACCTCCCTTCCTAAAATCTGGGGGGTCGGGGGGAAAGAAAAAAAAAGCCTTAGTGGCCTGGTTGTTCAAAGGATAAGAATAGCTTTATCCTGCACTCAGTACCCGAACTCACTTCAGTATGCTTACTGAGGCCATGAGAACCTGAGGGGCATCTGCCCAGGACAGGAGCCATGGCATATGACAAAGACCAATGAGGGACCAGGAAAAAAAGTGATGTCCCCTTTCCCTGCCACCTCCAGCCTCTGCCAGCAATGAGCTGTCCCCCTCCCACCCTACACAGTAGCTGGTCAGGGCTGAGTACAGTCCTGGGGGTAAGGGGATGACATGCCCAGGTGTCAGCTCAAAGGATCTCTGCATCATCTTGAGGTGGGAGGCAGGGAAAGGAGCGCCAATGAGGTTCCCTGCAACCCCCGCCCTCCAGCCCACCGCCCAACCTTTTACAAATGGCATTTTCTTAATTGAAAATCCGGGAAGCAGGTGTGATTACTTTTTTGCTCGTAGATATTGTCCTAAGTTGGAATTCTCCCACTGCCCTAAAACTTTCCCTAGTAGTCCTTTAAACTCCCCCCTCCCTTTTTGGTAGCTGTTTTCTCCGTCCTCTCTCCACCTGCCCTCTTATCTAGGAGCTGTTTGTAAGCACGATTTTTTTAACAGGTTATATTGTACAGGATCAATATTTTGCTTTTTAACAAGGATATTTATGTAATAAGAAACTTTGCCTTAGGCAGGTGTTGGCCAGAAAAGTCCAGATTCCTCTGGGATCCCACCCTGGCCTCTCCTGGAACTCTGAACCTGCTGTGGAAGGAATTGGCCATGACCTTCACCTCTGGAGAGTAGGGTCTATGGCGAGGGAAAAGGGTGTTCACCATGATAACCTAGTGCCTCCATAGAGGGGTTTGGAAAAATTCCAGTCCGATTTCTTTGTGTGTCAGCTGACTTCCTTAGCTGATTGTTCCCACTTGCACCTCTCCACCTTTGGCACTAGAACTCCTGAGACACCACTTCTCATGCTTCTCCCTCCCTACCAGCGGTCAAGGCTTTGGAGCCACTCTTTTGTAACTCCAGATTATTTAAAGAGAAAAGTACAAGACAGAAATCTTCTAGCACTTTGTAAACACAGTGAATAACCTCTTGGAGTATTTTTGGCTTTATATAAAACAAGGTTTTTAATTGTAAAGTATAAGTGCCATTAGAAAATGCACAGGGCATATCTTTGTTAAAGTAGATTTTTCAATGTTTTACAGAATTACATTTTCAAAAAAAGGTTTTTATAATGAAGTTGTTTATTAAAAACTTCTGAATGATGTGTT</t>
  </si>
  <si>
    <t>&gt;ENSG00000064835_ENST00000350375</t>
  </si>
  <si>
    <t>AGAGCCTTCCTGATGTATATATGCAGGTAGTGAGAATTGAATCGGCCCTTTGAGACAGTAATATAATAAAACTCTGATTTGGGGAGCAGCGGTTCTCCTTATTTTTCTACTCTCTTGTGGGAATGAGTTGCCAAGCTTTTACTTCGGCTGATACCTTTATACCTCTGAATTCTGACGCCTCTGCAACTCTGCCTCTGATAATGCATCACAGTGCTGCCGAGTGTCTACCAGTCTCCAACCATGCCACCAATGTGATGTCTACAGCAACAGGACTTCATTATTCTGTTCCTTCCTGTCATTATGGAAACCAGCCATCAACCTATGGAGTGATGGCAGGTAGTTTAACCCCTTGTCTTTATAAATTTCCTGACCACACCTTGAGTCATGGATTTCCTCCTATACACCAGCCTCTTCTGGCAGAGGACCCCACAGCTGCTGATTTCAAGCAGGAACTCAGGCGGAAAAGTAAATTGGTGGAAGAGCCAATAGACATGGATTCTCCAGAAATCAGAGAACTTGAAAAGTTTGCCAATGAATTTAAAGTGAGACGAATTAAATTAGGATACACCCAGACAAATGTTGGGGAGGCCCTGGCAGCTGTGCATGGCTCTGAATTCAGTCAAACAACAATCTGCCGATTTGAAAATCTGCAGCTCAGCTTTAAAAATGCATGCAAACTGAAAGCAATATTATCCAAATGGCTGGAGGAAGCTGAGCAAGTAGGAGCTTTGTACAATGAAAAAGTGGGAGCAAATGAAAGGAAAAGAAAACGAAGAACAACTATAAGCATTGCTGCTAAAGATGCTCTGGAGAGACACTTTGGAGAACAGAATAAACCTTCTTCTCAAGAGATCATGAGGATGGCTGAAGAACTGAATCTGGAGAAAGAAGTAGTAAGAGTTTGGTTTTGCAACCGGAGGCAGAGAGAAAAACGGGTGAAAACAAGTCTGAATCAGAGTTTATTTTCTATTTCTAAGGAACATCTTGAGTGCAGATAAGATTTTTCTATTGTATAATAGCCTTTTTCTCCCGTTTCATTCCTTTCTCTTCCTCAACAAAAACAGAAATTACTTGGTTGACTTAAAATCATTTTATATCAATAGCTTTTACAGAAGCTTTACTTTTCCACTTTTTTTTAAAAAAAAGAAACCAACAATTTAAATTATATTGATGTTATTTACTTAAAATAATTATTCTCAGAAGCCACATTATCTATTTTAAGCCAAATATATTAACAGTAATAAAATGATCTCTCTGTCTCTCCCGCTCTCTTTCTCACACACACGCAGACATATGAGTATGGGTTTATAAGTTCCTTTTCCAAACATGTATATTAGCTTTTTAACATGTAAGTCAGTAATGACACATATGTAAAGCACATCACCAGAAATATCCAATTCAAAAATTAACCAATGTTCTGCTTTCTACCAACTCTACTAATTTGTCTGAACTAAAAGTTTTGAACTTAAGAGCTGGAGGTGTCTTATA</t>
  </si>
  <si>
    <t>&gt;ENSG00000064835_ENST00000344265</t>
  </si>
  <si>
    <t>GGGGAGCAGCGGTTCTCCTTATTTTTCTACTCTCTTGTGGGAATGAGTTGCCAAGCTTTTACTTCGGCTGATACCTTTATACCTCTGAATTCTGACGCCTCTGCAACTCTGCCTCTGATAATGCATCACAGTGCTGCCGAGTGTCTACCAGTCTCCAACCATGCCACCAATGTGATGTCTACAGTCCCATCTATTTTGTCTTTGATCCAAACTCCTAAATGTTTGTGCACACATTTCTCGGTGACAACGTTGGGAAACACAGCAACAGGACTTCATTATTCTGTTCCTTCCTGTCATTATGGAAACCAGCCATCAACCTATGGAGTGATGGCAGGTAGTTTAACCCCTTGTCTTTATAAATTTCCTGACCACACCTTGAGTCATGGATTTCCTCCTATACACCAGCCTCTTCTGGCAGAGGACCCCACAGCTGCTGATTTCAAGCAGGAACTCAGGCGGAAAAGTAAATTGGTGGAAGAGCCAATAGACATGGATTCTCCAGAAATCAGAGAACTTGAAAAGTTTGCCAATGAATTTAAAGTGAGACGAATTAAATTAGGATACACCCAGACAAATGTTGGGGAGGCCCTGGCAGCTGTGCATGGCTCTGAATTCAGTCAAACAACAATCTGCCGATTTGAAAATCTGCAGCTCAGCTTTAAAAATGCATGCAAACTGAAAGCAATATTATCCAAATGGCTGGAGGAAGCTGAGCAAGTAGGAGCTTTGTACAATGAAAAAGTGGGAGCAAATGAAAGGAAAAGAAAACGAAGAACAACTATAAGCATTGCTGCTAAAGATGCTCTGGAGAGACACTTTGGAGAACAGAATAAACCTTCTTCTCAAGAGATCATGAGGATGGCTGAAGAACTGAATCTGGAGAAAGAAGTAGTAAGAGTTTGGTTTTGCAACCGGAGGCAGAGAGAAAAACGGGTGAAAACAAGTCTGAATCAGAGTTTATTTTCTATTTCTAAGGAACATCTTGAGTGCAGATAAGATTTTTCTATTGTATAATAGCCTTTTTCTCCCGTTTCATTCCTTTCTCTTCCTCAACAAAAACAGAAATTACTTGGTTGACTTAAAATCATTTTATATCAATAGCTTTTACAGAAGCTTTACTTTTCCACTTTTTTTTAAAAAAAAGAAACC</t>
  </si>
  <si>
    <t>&gt;ENSG00000064835_ENST00000561167</t>
  </si>
  <si>
    <t>ATGAGTTGCCAAGCTTTTACTTCGGCTGATACCTTTATACCTCTGAATTCTGACGCCTCTGCAACTCTGCCTCTGATAATGCATCACAGTGCTGCCGAGTGTCTACCAGTCTCCAACCATGCCACCAATGTGATGTCTACAGCAACAGGACTTCATTATTCTGTTCCTTCCTGTCATTATGGAAACCAGCCATCAACCTATGGAGTGATGGCAGGATACACCCAGACAAATGTTGGGGAGGCCCTGGCAGCTGTGCATGGCTCTGAATTCAGTCAAACAACAATCTGCCGATTTGAAAATCTGCAGCTCAGCTTTAAAAATGCATGCAAACTGAAAGCAATATTATCCAAATGGCTGGAGGAAGCTGAGCAAGTAGGAGCTTTGTACAATGAAAAAGTGGGAGCAAATGAAAGGAAAAGAAAACGAAGAACAACTATAAGCATTGCTGCTAAAGATGCTCTGGAGAGACACTTTGGAGAACAGAATAAACCTTCTTCTCAAGAGATCATGAGGATGGCTGAAGAACTGAATCTGGAGAAAGAAGTAGTAAGAGTTTGGTTTTGCAACCGGAGGCAGAGAGAAAAACGGGTGAAAACAAGTCTGAATCAGAGTTTATTTTCTATTTCTAAGGAACATCTTGAGTGCAGATA</t>
  </si>
  <si>
    <t>&gt;ENSG00000064835_ENST00000560656</t>
  </si>
  <si>
    <t>ATGAGTTGCCAAGCTTTTACTTCGGCTGATACCTTTATACCTCTGAATTCTGACGCCTCTGCAACTCTGCCTCTGATAATGCATCACAGTGCTGCCGAGTGTCTACCAGTCTCCAACCATGCCACCAATGTGATGTCTACAGCAACAGGACTTCATTATTCTGTTCCTTCCTGTCATTATGGAAACCAGCCATCAACCTATGGAGTGATGGCAGGTAGTTTAACCCCTTGTCTTTATAAATTTCCTGACCACACCTTGAGTCATGGATTTCCTCCTATACACCAGCCTCTTCTGGCAGAGGACCCCACAGCTGCTGATTTCAAGCAGGAACTCAGGCGGAAAAGTAAATTGGTGGAAGAGCCAATAGACATGGATTCTCCAGAAATCAGAGAACTTGAAAAGTTTGCCAATGAATTTAAAGTGAGACGAATTAAATTAGCATTGCTGCTAAAGATGCTCTGGAGAGACACTTTGGAGAACAGAATAAACCTTCTTCTCAAGAGATCATGAGGATGGCTGAAGAACTGAATCTGGAGAAAGAAGTAGTAAGAGTTTGGTTTTGCAACCGGAGGCAGAGAGAAAAACGGGTGAAAACAAGTCTGAATCAGAGTTTATTTTCTATTTCTAAGGAACATCTTGAGTGCAGA</t>
  </si>
  <si>
    <t>&gt;ENSG00000110777_ENST00000393067</t>
  </si>
  <si>
    <t>AAGCGGTGGCTCCACTGGAGGAAAACACACCCCGGTCTCACATTAAAGAAGCCAAACTGTCGGCTTCAAAGAGAAAAGGCAACATCCTGTCACAGGCCATGCTCTGGCAAAAACCCACAGCTCCGGAGCAAGCCCCAGCCCCGGCCCGGCCATACCAGGGCGTCCGTGTGAAGGAGCCAGTGAAGGAACTGCTGAGGAGGAAGCGAGGCCACGCCAGCAGTGGGGCAGCACCTGCACCTACGGCGGTGGTGCTGCCCCATCAGCCCCTGGCGACCTACACCACAGTGGGTCCTTCCTGCCTGGACATGGAAGGTTCTGTGTCTGCAGTGACAGAGGAGGCTGCCCTGTGTGCCGGCTGGCTCTCCCAGCCCACCCCGGCCACCCTGCAGCCCCTGGCCCCATGGACACCTTACACCGAGTATGTGCCCCATGAAGCTGTCAGCTGCCCCTACTCAGCTGACATGTATGTGCAGCCCGTGTGCCCCAGCTACACGGTGGTGGGGCCCTCCTCAGTGTTGACCTATGCCTCTCCGCCACTCATCACCAATGTCACGACAAGAAGCTCCGCCACGCCCGCAGTGGGGCCCCCGCTGGAGGGCCCAGAGCACCAGGCACCCCTCACCTATTTCCCGTGGCCTCAGCCCCTTTCCACACTACCCACCTCCACCCTGCAGTACCAGCCTCCGGCCCCAGCCCTACCTGGGCCCCAGTTTGTCCAGCTCCCCATCTCTATCCCAGAGCCAGTCCTTCAGGACATGGAAGACCCCAGAAGAGCCGCCAGCTCGTTGACCATCGACAAGCTGCTTTTGGAGGAAGAGGATAGCGACGCCTATGCGCTTAACCACACTCTCTCTGTGGAAGGCTTTTAGGCGTGGCTCCCACCTGAGTCCTGTTCCCTGAAACTGGGATTTTAAAATGAGCCTGGAATTGAGCCCCAGGTTCATGCTTGTTTGGAGTAGTCATTTCATGACTACACTTTCTACGCACAGCTAGAATTGTAGACCTGTAAACCTTCCTTCCCTTCTTCCTTCCCCTCCCTCCCTCACTTCCTCCCTCTCCCCCATCCTTCCATTCTTCCCCTCCCTCCCTTCTTCCTTTCCAACCCCTTCCTTCCTTTTCCTCCCTCCCTTCCTTCCCTCCTTCCCTTCTCCCTTTCCAACCCCTTCCTTCCTTTTCCTCCCTCCCTTCCTTCCCTCCTTCCCTTCTCCCTTTCCTTCTTTACCTCCCTCCCTCCCTCGCTTCTTCTCTCTTTCTTACTTCTTTTTTCAATTCTGTTCCATTTTGGGAGGTAATTATAGGGATTTTAGCAATAACATTTTATGTCAAATGTTGCCAAGTCTGTGGTCCATGGGCTTTCATTTCTGTCACATTTCATTTCTTGGAAAAGGCCTCCTTCCTCCAGTGCCTGCTGAACCATCTTAGGGTCACTCACACCCTCTGTAATTTTAAGATGTATGTGGTGGCCGGCGGGAAGACCAGCCCCGACAGCACCTCCTGAGAAAGTCAGCCAAGGGCCTACCCTGATGCCAGAGTCCTTGAGCTGTCAGTTCCCACAGTTGCTCCTTTGTTTGCTCTTCTCAGCCTCGGCCAGATTTACAGTCCAGGCAGCAAAATCTCAAGGCCTGGGGCTCAGAGTAGTAAGGGGTGGGAAGTGGGTGGCAGGGAGAAAAGAACATCAGGGTGGGTGGGGACAGGCCAGTGACGAAGAGAGGGACAGAGGAGGGATGGGAACAGGCTGTGCATCTTAGTTGGAGAGAGGGGTGTGGGAGGAAGCTTGAGTTTGATGCAGGGAGGAGGAAGGCTGAGGAATGACTTGGCTCCAGATTACTTGGTTATTAAGAAGAACAATAAACTAAAGGAAAGCATTGCTTGAAGAGATGGTTTTGCTGCTCTCCTTGAGGATACGTGCAAGGGAAGTTGGGCTGTTGTAAACAGGGTGAAGGGTGTGTTTGGTCGGCCATTTCTGTCTCACCTCTAGGCCCTCTGCTGGTGCTGTGGAGGCCAAGACCCCATTAAGCCTAAAGGTGATGGGTCCTCGCCTAGGCTTAGTGCTACCATGTGGGTTTTGTTTCTTTCCTTCCTTCCTTCCTTCCTTCCTTCCTTCCTTCCTTCCTTCCTTCCTTCCTTCCTTCCTTCTTTCCTTCCTTCCTTCCTTCCTTCCTTCCTCTCTCTTTCTTTCTTTTTTTTGGTTTTTTTTGGGACGGAGTCTCACTCCATTGCCCAGGCTGGAGTACAATGGTGCGATCTTGGCTCACTGCACCTCTGTCTCCCAAGTTCAAGTGATTCTCCTGCCTGAGCCTCCCGAGTAGCTGGGATTACAGGTGCATGCCACCATGCCTGGCTAATTTTTGTATTTTTAGTAGAGACGGGGTTTCACCATGTTGGCCAGGCTGGTCTCGAACTCCTGACCTTGTGATCCGCCCGCCTCAGCCTCTCAGAGTGCTGGGATCACAGGCGTGAGCCACCGCACCCAGCCTTTTACCATGTGGGTTTCTTTAGTGTCTTAAAAGCGTCCATAAGCCACCATTCTGTGGAACCAAGGCCCCCTCCACGCAAACACCCTCCCTCCTGGGGACCTCTGGAGCCTCAGCCAGAAGTACCATTAGGTTTAATTTTAATTTGTTTTGCTGGAGAAACATCAGGTTTGTAGGAGACTGAGTTGTTAGCAGGTGTGCTTAGCTCTTGATAGTGAACGTGTACCTTGGGAACTGGCTCACCCACCTGCTAATAGCACCATCGTCACTATTAAGCAGACATTTCAGTTGGTAGAATCCATGTAGAAGTCATGGACTTTTCTGGGAAATGACTTTTCTGGGAAATGACAGTTTCTTTGACATATTTTCTTTGCCCACTTTAAATAAAAACTCTGGAGAAA</t>
  </si>
  <si>
    <t>&gt;ENSG00000110777_ENST00000525584</t>
  </si>
  <si>
    <t>GTAGAATGTGGAAATTACTCAGGCTGCAGGGGTCAGGCAGGAGGGTTGCATTTGTCTTGTGTCAGCAAGAATCAAGAGGTTGGAAGAAGTGAGAGGGAATTCTGACCACGGAAAACCTCAACCACAGATGAGGAGCCACAGCTCCGGAGCAAGCCCCAGCCCCGGCCCGGCCATACCAGGGCGTCCGTGTGAAGGAGCCAGTGAAGGAACTGCTGAGGAGGAAGCGAGGCCACGCCAGCAGTGGGGCAGCACCTGCACCTACGGCGGTGGTGCTGCCCCATCAGCCCCTGGCGACCTACACCACAGTGGGTCCTTCCTGCCTGGACATGGAAGGTTCTGTGTCTGCAGTGACAGAGGAGGCTGCCCTGTGTGCCGGCTGGCTCTCCCAGCCCACCCCGGCCACCCTGCAGCCCCTGGCCCCATGGACACCTTACACCGAGTATGTGCCCCATGAAGCTGTCAGCTGCCCCTACTCAGCTGACATGTATGTGCAGCCCGTGTGCCCCAGCTACACGGTGGTGGGGCCCTCCTCAGTGTTGACCTATGCCTCTCCGCCACTCATCACCAATGTCACGACAAGAAGCTCCGCCACGCCCGCAGTGGGGCCCCCGCTG</t>
  </si>
  <si>
    <t>&gt;ENSG00000110777_ENST00000531398</t>
  </si>
  <si>
    <t>ATAGGCATGTCCTGCATGCTCCCTCTTTGGAGGCAGAAGTCACAGGCCCTGGCTCTGCATGAGGGAAACAATTCCAAGAAAAAGGACATTCTTCACCCAGCAGCTCCTGCCATATTCACTGAGATGTGTTTTTGTATTTTCCTATGTATTTCTTCATCAGAGATGCCACAGCTCCGGAGCAAGCCCCAGCCCCGGCCCGGCCATACCAGGGCGTCCGTGTGAAGGAGCCAGTGAAGGAACTGCTGAGGAGGAAGCGAGGCCACGCCAGCAGTGGGGCAGCACCTGCACCTACGGCGGTGGTGCTGCCCCATCAGCCCCTGGCGACCTACACCACAGTGGGTCCTTCCTGCCTGGACATGGAAGGTTCTGTGTCTGCAGTGACAGAGGAGGCTGCCCTGTGTGCCGGCTGGCTCTCCCAGCCCACCCCGGCCACCCTGCAGCCCCTGGCCCCATGGACACCTTACACCGAGTATGTGCCCCATGAAGCTGTCAGCTGCCCCTACTCAGCTGACATGTATGTGCAG</t>
  </si>
  <si>
    <t>&gt;ENSG00000110777_ENST00000530793</t>
  </si>
  <si>
    <t>AAGCGGTGGCTCCACTGGAGGAAAACACACCCCGGTCTCACATTAAAGAAGCCAAACTGTCGGCTTCAAAGAGAAAAGGCAACATCCTGTCACAGGCCATGCTCTGGCAAAAACGCGATGGAGCAGCGGCAGCCTATCCTTTCTGGGACAATGGCAGCTGACCCTGTTGTGAGTGCTGTGTGGATGAGAGCAGCCACAGCTCCGGAGCAAGCCCCAGCCCCGGCCCGGCCATACCAGGGCGTCCGTGTGAAGGAGCCAGTGAAGGAACTGCTGAGGAGGAAGCGAGGCCACGCCAGCAGTGGGG</t>
  </si>
  <si>
    <t>&gt;ENSG00000110777_ENST00000525662</t>
  </si>
  <si>
    <t>AAATGTCCACATGCAGCCAGGGTGCTGACTGAGGTGACCAGTTTGCTTGAGTTTTCATACTCTGCACTCTCCAGTGGAACAGCAGCTGCAGGACTCTTATTTTTGTGATGTGGAGCATGTCTGGGTGTGTGGCAGGGGGAACTGAAATAGTCTCTGCTGACTTTTTGTACCTACAGATTTTGTTTCATTGCTCATTTTGGAAAAGGGAAGCCCTTATAGGGGCCAAATTAATGGTTTTTCTGTAAATGATTTTTTTTCCCCCTCAAACTCCATTGGCTTGACTTCCAGTGGTATAGAAAGGCAATATGGTGAACTTCTCAGCCCGAAAAAGGAGATCTCCAATCAGGGCCGAGAGGCTCATGCTAAGGTGGAAAGATTTTCCTCCGTGATGGACTCTTGGATACCTACGGGAGACTTAAAAGGCCCTCAGACCACAGGATTAATGCCACAGCTCCGGAGCAAGCCCCAGCCCCGGCCCGGCCATACCAGGGCGTCCGTGTGAAGGAGCCAGTGAAGGAACTGCTGAGGAGGAAGCGAGGCCACGCCA</t>
  </si>
  <si>
    <t>&gt;ENSG00000110777_ENST00000526535</t>
  </si>
  <si>
    <t>AAGCGGTGGCTCCACTGGAGGAAAACACACCCCGGTCTCACATTAAAGAAGCCAAACTGTCGGCTTCAAAGAGAAAAGGCAACATCCTGTCACAGGCCATGCTCTGGCAAAAACGTTGGTGTGAAAGGTACCAACTGCAAGTTTCAACTTGCAAAAACACTTGGCCGTTGGGCTCCTTTGGAATCGTCTTGAAGCTTCAGATTCTGATATTTCATGAGCACTTTGCAAAGTCACTATGAGAAGCACCCTCCTTCTTACCTGCTCAGCTGGAGTCAGTTACAGAATTCCTTGGCAGCTGGCTGTGGACACGTGCCGGGCAGTCAGGAGACCCGTGGGAGCTGTGGGAGTCCTGCAACGTCAATAGGAAGAGGTGGGGACTTAGAGATTGCCCCACATATGGTCTGTTGTGCCAGGGCACACCTGTTGACACTGAGTTCCAAGGAAGTCCAGACATTAGAGGGTGATACTCTCTGTCCACAGCACCTCCACCAAGCGCTCTTTGTTCATCGACTTAGAAACAGTAGGAGGCGGGAAGCCCTCTCTTGACAAGATCCTGGAAGTGGCCAGCTGGTCCCTTT</t>
  </si>
  <si>
    <t>&gt;ENSG00000110777_ENST00000525499</t>
  </si>
  <si>
    <t>AGCTTGGTGCAAAGCAGGCACAAATGTCCACATGCAGCCAGGGTGCTGACTGAGGTGACCAGTTTGCTTGAGTTTTCATACTCTGCACTCTCCAGTGGAACAGCAGCTGCAGGACTCTTATTTTTGTGATGTGGAGCATGTCTGGGTGTGTGGCAGGGGGAACTGAAATAGTCTCTGCTGACTTTTTGTACCTACAGATTTTGTTTCATTGCTCATTTTGGAAAAGGGAAGCCCTTATAGGGGCCAAATTAATGGTTTTTCTGTAAATGATTTTTTTTCCCCCTCAAACTCCATTGGCTTGACTTCCAGTGGTATAGAAAGGCAATATGGTGAACTTCTCAGCCCGAAAAAGGAGATCTCCAATCAGGGCCGAGAGGCTCATGCTAAGGTGGAAAGATTTTCCTCCGTGATGGACTCTTGGATACCTACGGGAGACTTAAAAGGCCCTCAGACCACAGGATTAATGGTTGGTGTGAAAGGTACCAACTGCAAGTTTCAACTTGCAAAAACACTTGGCCGTTGGGCTCCTTTGGAATCGTCTTGAAGCTTCAGATTCTGATATTTCATGAG</t>
  </si>
  <si>
    <t>&gt;ENSG00000110777_ENST00000515029</t>
  </si>
  <si>
    <t>AGTGCTGGGCCGGCCCTTCCGAGTTGTGTCTTGCTGGAGAGTCCCAGGGCCAGGGAAACAATTCCAAGAAAAAGGACATTCTTCACCCAGCAGCTCCTGCCATATTCACTGAGATGTGTTTTTGTATTTTCCTATGTATTTCTTCATCAGAGATGTCAATAAGCACTATTCTTAGTATTGGGATACATCAATGAACAAGAGACACTGTCTATAACCTCAGGATGTAAGAAGGAAAACAAATCAGCGAGAAGATACTGCCCCTTACCCCCGCTTAAAGAGGAGACACAGATGCCCTGTGAACACCTACCAGTTGGCTGACACCTGGGGCTCAGATAAGTCCTCTCTGGCCCTAGTTTCATTTCTTTGAATGAAACAGCTCTATGAGAGCTCTCTTCAGAGTTTATATGTTCTCGACACTGTTCCTAGCCAGTGGCAATGAATAAATCAACCTATACTAATTGAAAATTAGCTGTGGGCAAACCACAGTATGAAACACTCCTGGGCACCATGGAGGATTCCAGAAAGGCTTGGTCCTTGCCTCCCTAAAGCCTGGAATAGAACTTGGCACAATTACATGATGCTGGAATGCAGTGGCACGATTACAGCTCACCTTGACCTCCTGGGCTCCAGCAATCCTCCAACCTCCACCTTCAAGTAGCTGGGACTACAGGCACATGCCACCATGCCTGGCTAATTTTTAAATTTTTTTGTGGAAATGGGGTCTCACTATGTTGTCTAGGCTGGTCTTGAACTTTTGGGCTCAAGCGATCCTCCCACCTTGGCCTCCCAAAGTGCTGGGATTGCAGGTGTAAGCCAATACACTGGGCCAGCAACTCGTTCTTAAAGGGAATTTGTTTACAATTTCCCTATTATGTATAACATCACTCTAGATTTTTGGCATATAAACTTTATCAAGTTAAGGAAGTTTCCTTCTAGTCCTAAGTTTCTAAGAGTTATTTTTCTTAAATTACAAATAGATGTTGGACTTTATCAAATGTTTAGATATTTGATTGAGATACTTTAATAATTTTTCTCCTAAAGTTTATCAATGTGGTGAATTATATTGATAGGTTTTCTAAGAATAAACCATCCTTGCATTCCTGGGATAAATCTTACATATTATAATATATTATTATTATATCATGATGTATTAGTCCTTAATATACTATTGAATTCAGCAAGCAAATATTTTGTTCAGGATTTTTGAATCGATGTTCACAAATTAGATGGCCTATAATTTTCTTTTCTTATATTGACCTTATTTAGTTTTAGAATCAAGTTTACATGATTGGCTCTTTAAAGTAATTTAAATTAAATGCAGAAATCTGTCTTTTAATTGGTGAGTTTAATCTTCTTAAATTCATTATCATTACTGAGCTAGTTGAACCTATCCTGCCAACTTATTCCTGTTTTCCATTCATTGTAATTTTTAAATACATCCTTCCTGTTTTTCACAGAAAGATTCAGTTTCTCTCAGAATGCTCAAAAGTTAAATGTTTAAAATTTAAAAGCTAAACTTTGAAACATTAAAAGTTAAACAGAATGTTTAACACATCATTTATGAAAAAGTTAAACAGAATGTTTAAAAGTTTAACTTTTGTTTTATTTTTTGTTATAAAAAAATTTTTTTTTGTAATAAGAACAAAAGTGGCAGTTGCCTCCTACTTCAGATCCACTTTTATGTTTATTTGTCCTTCAGATCCACTTTTATGTTTATTTGTCCCTATTGATTTCTTAAATTTATTGATAGCTATATTTTCTCCTTAGAAAACGAAAGCATTAGTGCATTTTGATTTCTCTTTGATCTCCTTAAGGGCCACATTTTGGAAAATTAAATATAATATAAATGGTGTTCTCTGGACTTGTGTAATCATGTTATTTTAAAGATATTTTGTTTTGTGTTGTTATGGATGAATTTTCTCCTTTTCCCAGCTTTAAGAAAATTCCTATAATAAACTTTACCCAGTATTTGA</t>
  </si>
  <si>
    <t>&gt;ENSG00000110777_ENST00000530229</t>
  </si>
  <si>
    <t>ACAAGCCACAGACTACAAGTGAGAGTGGTAGACAGGGCAGAAGCAGAGGATAAGGTTGTGGTAGGGGAAGTTAATGATTTTATTTAAGAGAAATTACACTGAATTAGAGATCATGGAACTCTTGCACACAGTATTTCTTTAACTGTACATTTATCTTAAAAACAGTGATCCCAAAGCATCACTTGAAGTGTAGTGTCTTTATGGCCTGAAAACACCGTAAATAAGAAAGATTTCCTGAACGTTCTGCTGAAATGTGGTGATATTTCAATTCTAGTCAATAAGCACTATTCTTAGTATTGGGATACATCAATGAACAAGAGACACTGTCTATAACCTCAGGATGTAAGAAGGAAAACAAATCAGCGAGAAGATACTGCCCCTTACCCCCGCTTAAAGAGGAGACACAGATGCCCTGTGAACACCTACCAGTTGGCTGACACCTGGGGCTCAGATAAGTCCTCTCTGGCCCTAGTTTCATTTCTTTGAATGAAACAGCTCTATGAGAGCTCTCTTCAGAGTTTATATGTTCTCGACACTGTTCCTAGCCAGTGGCAATGAATAAATCAACCTATACTAATTGAAAATTAGCTGTGGGCAAACCACAGTATGAAACACTCCTGGGCACCATGGAGGATTCCAGAAAGGCTTGGTCCTTGCCTGTAAGAAACTAACAATCGAATAATGAAAATAAACAGAAACTCTTAACTCTTAA</t>
  </si>
  <si>
    <t>&gt;ENSG00000110777_ENST00000525527</t>
  </si>
  <si>
    <t>CTCCTGCATGGGGCTTCCACAGATTGGGCAACCCACGTGGTGACGTGAGTAAAGGATGTAAGAAGGAAAACAAATCAGCGAGAAGATACTGCCCCTTACCCCCGCTTAAAGAGGAGACACAGATGCCCTGTGAACACCTACCAGTTGGCTGACACCTGGGGCTCAGATAAGTCCTCTCTGGCCCTAGTTTCATTTCTTTGAATGAAACAGCTCTATGAGAGCTCTCTTCAGAGTTTATATGTTCTCGACACTGTTCCTAGCCAGTGGCAATGAATAAATCAACCTATACTAATTGAAAATTAGCTGTGGGCAAACCACAGTATGAAACACTCCTGGGCACCATGGAGGATTCCAGAAAGGCTTGGTCCTTGCCTGTAAGAAACTAACAATCGAATAATGAAAATAAACAGAAACTCTTAACTCTTAA</t>
  </si>
  <si>
    <t>&gt;ENSG00000110777_ENST00000529065</t>
  </si>
  <si>
    <t>CCAGTCAGGAACAGCCTATGAAATCATTCATTATCTCTCTTTAGTGTCCTCTGCTCTTCTTGGCCGCAGCTGGGGATCCTACAGGAAGCAGAGCCAAAGGTAATGAAAGCCTCCAAGGAAGTGGCTACAATTGTGGCTTCAAGGGCACCTCCTGCATGGGGCTTCCACAGATTGGGCAACCCACGTGGTGACGTGAGTAAAGTGATCCCAAAGCATCACTTGAAGTGTAGTGTCTTTATGGCCTGAAAACACCGTAAATAAGAAAGATTTCCTGAACGTTCTGCTGAAATGTGGTGATATTTCAATTCTAGTCAATAAGCACTATTCTTAGTATTGGGATACATCAATGAACAAGAGACACTGTCTATAACCTCAGGATGTAAGAAGGAAAACAAATCAGCGAGAAGATACTGCCCCTTACCCCCGCTTAAAGAGGAGACACAGATGCCCTGTGAACACCTACCAGTTGGCTGACACCTGGGGCTCAGATAAGTCCTCTCTGGCCCTAGTTTCATTTCTTTGAATGAAACAGCTCTATGAGAGCTCTCTTCAGAGTTTATATGTTCTCGACACTGTTCCTAGCCAGTGGCAATGAATAAATCAACCTATACTAATTGAAAATTAGCTGTGGGCAAACCACAGTATGAAACACTCCTGGGCACCATGGAGGATTCCAGAAAGGCTTGGTCCTTGCCTGTAAGAAACTAACAATCGAATAATGAAAATAAACAGAAACTCTTAACTCTTAA</t>
  </si>
  <si>
    <t>&gt;ENSG00000110777_ENST00000525890</t>
  </si>
  <si>
    <t>AGATCCACACTTTTCTGGGTTCTGCCCAGCCGGAGAGGATTTCTCTGACCTGGAGCCCATCTGTGCTTTCAACTGCTGCTGAACCTCCCTCAGCGTCGAGCAGAAAGAGGCCCACTGCTCCTGCCTCCCGAGGAGGTTTTGGCGAAGGAGCTTGAGTTGGTGACGAAGGCTGGCTGCGTACTCGCCTGCCAGGTGCCTCCTCCGGCTGGCCTTCTCTTCTGCAGCCCAGGCAGCTGCCTCAGCAGCCTGGGTCAGAGACAACCCTGCCTGCTCACCTGCAGGCGCTACAGCCACCAGGGACAGCAAGCTCGGGGACACCCCACTCACCTTGGGAACTCCAGAGTTATTCTGGACAGGCATGGCAGCAGCGGCAAAGGGGATGAGAAATTCCCAGAGATGGTGGGAACTGTAGGGAAACAATTCCAAGAAAAAGGACATTCTTCACCCAGCAGCTCCTGCCATATTCACTGAGATGTGTTTTTGTATTTTCCTATG</t>
  </si>
  <si>
    <t>&gt;ENSG00000143190_ENST00000559038</t>
  </si>
  <si>
    <t>GATTTTGGTTAAAATATTCAAAATGGCGGACGGAGGAGCAGCGAGTCAAGATGAGAGTTCAGCCGCGGCGGCAGCAGCAGCAGCTACTACTGGGCTGTAAACAGTGATGCCAGCAAAATGTTACTTCAGCTGATGAAGTGATGCTGTTTCGAGAATTTGAAAGCAATTTTTCAGTGGATAAAGAAGTTGACAGCACGATTTGTTGGATGTGATGAAGGATTAATGAGCATACACCTTCACTTGTATTAGCTTAAGATGGAATGGTTCTGGGCAATATAAAATAACAGACTGGAAAAGTAAGAAGAGCTTTCCTGCCTTTTTAATTACCAAACTACTCTCAGTTTTCAATGAATCAGTTCAAAGAAAGAATGCAGTCTTTCTATACCTGACTCAAGAATGAACAATCCGTCAGAAACCAGTAAACCATCTATGGAGAGTGGAGATGGCAACACAGGCACACAAACCAATGGTCTGGACTTTCAGAAGCAGCCTGTGCCTGTAGGAGGAGCAATCTCAACAGCCCAGGCGCAGGCTTTCCTTGGACATCTCCATCAGGT</t>
  </si>
  <si>
    <t>&gt;ENSG00000143190_ENST00000367866</t>
  </si>
  <si>
    <t>AAAATATTCAAAATGGCGGACGGAGGAGCAGCGAGTCAAGATGAGAGTTCAGCCGCGGCGGCAGCAGCAGCAGACTCAAGAATGAACAATCCGTCAGAAACCAGTAAACCATCTATGGAGAGTGGAGATGGCAACACAGGCACACAAACCAATGGTCTGGACTTTCAGAAGCAGCCTGTGCCTGTAGGAGGAGCAATCTCAACAGCCCAGGCGCAGGCTTTCCTTGGACATCTCCATCAGGTCCAACTCGCTGGAACAAGTTTACAGGCTGCTGCTCAGTCTTTAAATGTACAGTCTAAATCTAATGAAGAATCGGGGGATTCGCAGCAGCCAAGCCAGCCTTCCCAGCAGCCTTCAGTGCAGGCAGCCATTCCCCAGACCCAGCTTATGCTAGCTGGAGGACAGATAACTGGGCTTACTTTGACGCCTGCCCAGCAACAGTTACTACTCCAGCAGGCACAGGCACAGGCACAGCTGCTGGCTGCTGCAGTGCAGCAGCACTCCGCCAGCCAGCAGCACAGTGCTGCTGGAGCCACCATCTCCGCCTCTGCTGCCACGCCCATGACGCAGATCCCCCTGTCTCAGCCCATACAGATCGCACAGGATCTTCAACAACTGCAACAGCTTCAACAGCAGAATCTCAACCTGCAACAGTTTGTGTTGGTGCATCCAACCACCAATTTGCAGCCAGCGCAGTTTATCATCTCACAGACGCCCCAGGGCCAGCAGGGTCTCCTGCAAGCGCAAAATCTTCTAACGCAACTACCTCAGCAAAGCCAAGCCAACCTCCTACAGTCGCAGCCAAGCATCACCCTCACCTCCCAGCCAGCAACCCCAACACGCACAATAGCAGCAACCCCAATTCAGACACTTCCACAGAGCCAGTCAACACCAAAGCGAATTGATACTCCCAGCTTGGAGGAGCCCAGTGACCTTGAGGAGCTTGAGCAGTTTGCCAAGACCTTCAAACAAAGACGAATCAAACTTGGATTCACTCAGGGTGATGTTGGGCTCGCTATGGGGAAACTATATGGAAATGACTTCAGCCAAACTACCATCTCTCGATTTGAAGCCTTGAACCTCAGCTTTAAGAACATGTGCAAGTTGAAGCCACTTTTAGAGAAGTGGCTAAATGATGCAGAGAACCTCTCATCTGATTCGTCCCTCTCCAGCCCAAGTGCCCTGAATTCTCCAGGAATTGAGGGCTTGAGCCGTAGGAGGAAGAAACGCACCAGCATAGAGACCAACATCCGTGTGGCCTTAGAGAAGAGTTTCTTGGAGAATCAAAAGCCTACCTCGGAAGAGATCACTATGATTGCTGATCAGCTCAATATGGAAAAAGAGGTGATTCGTGTTTGGTTCTGTAACCGCCGCCAGAAAGAAAAAAGAATCAACCCACCAAGCAGTGGTGGGACCAGCAGCTCACCTATTAAAGCAATTTTCCCCAGCCCAACTTCACTGGTGGCGACCACACCAAGCCTTGTGACTAGCAGTGCAGCAACTACCCTCACAGTCAGCCCTGTCCTCCCTCTGACCAGTGCTGCTGTGACGAATCTTTCAGTTACAGGCACTTCAGACACCACCTCCAACAACACAGCAACCGTGATTTCCACAGCGCCTCCAGCTTCCTCAGCAGTCACGTCCCCCTCTCTGAGTCCCTCCCCTTCTGCCTCAGCCTCCACCTCCGAGGCATCCAGTGCCAGTGAGACCAGCACAACACAGACCACCTCCACTCCTTTGTCCTCCCCTCTTGGGACCAGCCAGGTGATGGTGACAGCATCAGGTTTGCAAACAGCAGCAGCTGCTGCCCTTCAAGGAGCTGCACAGTTGCCAGCAAATGCCAGTCTTGCTGCCATGGCAGCTGCTGCAGGACTAAACCCAAGCCTGATGGCACCCTCACAGTTTGCGGCTGGAGGTGCCTTACTCAGTCTGAATCCAGGGACCCTGAGCGGTGCTCTCAGCCCAGCTCTAATGAGCAACAGTACACTGGCAACTATTCAAGCTCTTGCTTCTGGTGGCTCTCTTCCAATAACATCACTTGATGCAACTGGGAACCTGGTATTTGCCAATGCGGGAGGAGCCCCCAACATCGTGACTGCCCCTCTGTTCCTGAACCCTCAGAACCTCTCTCTGCTCACCAGCAACCCTGTTAGCTTGGTCTCTGCCGCCGCAGCATCTGCAGGGAACTCTGCACCTGTAGCCAGCCTTCACGCCACCTCCACCTCTGCTGAGTCCATCCAGAACTCTCTCTTCACAGTGGCCTCTGCCAGCGGGGCTGCGTCCACCACCACCACCGCCTCCAAGGCACAGTGAGCTGGGCAGAGCTGGGCTGCCAGAAGCCTTTTTCACTCTGCAGTGTGATTGGACTGCCAGCCAGGTTAATAAACTGAAAAATGTGATTGGCTTCCTCTCGCCGTGTTGTGAGGGCAAAGGAGAGAAGGGAGAAAAAAAAAAAAAAACCACACACACCCATACACACATACCAGAAAAAGAAAGAAAGGATGGAGACGGAACATTTGCCTAATTTTGTAATAAAACACTGTCTTTTCAGGATTGCTTCATGGATTGGAGAACTTTCTAACCAAAAATTAAAAAAAAAAAAAAAAAAAGAAACAAAAAAATCAAAAACAAACAAAAATAAGTGAAAGGACTACTTATCATTTCCAGCAGTCATGATGACAAGTTAAGGTGGGTTACCAATTCCAATATAGGAAGGGGATTTCTTGTTTGTCTAAATTTCTTTTTTTCTTAAAAAAAAAAAATCATTTTTATGGGTCTGTTGTACAGGCCATTAAGTCATAACAAGGTGTTTATAATCGTATCAATTGTGTTGGGGGTTCCTTTCTTAACTGGTACAATTTAGGCAGGCCTGTATTACTGTATTATTATTGTTGTTGTTGTTATTGTTTTATATATATAGTTTGGACATGTTTATTATCTCTTGCTCCTGGATCCTATTTCAGTGAGCTCCCACACTGTGGGGAGGGAGGGTTTTGGGGTAAGGGGAGACTTCTGTTCTTAACTGTGGGGAATGTTCTTGCTGGTTTCCTTATCCTTGATGACTCTTACAGAGGTGCTAGAAAATTATTTTCTTTTGCCACTTATGCAAGAGGCTTGGTGCAGAAGCTGAAGGCAGTGTGTGCAAACACTCCCATTCCACACACGCCCCTTCCCCTCCCCACATCAGGTGGTGCCTTTGGAGCACTTTTGTGTAGGAAGGAATTCCTGCTGAACTGTAGCTCTCACTCACCCCCAAATCATTGAATGACCCTGAGGCCCAGTTCCTGTGGTGCAACAGTGCTGCTTTCTGCTACTTTCAATGGGAACAGCTGTACATGTTGCAGGGCAGGATTTGGTTCCCAAGAGCAAAGACTACTGCAGACACCTGACTTGGTGGTTCTCCTGATTTCTTATCTCCTGAAAAATGCTCCTGCTGTTGGTGTGTTTGTTTGTTTGTTCCATTTTGTGGAAGTTTTTCATCCAAACTTTAACTAACTTGGCAAAGAAAAAAAACTGACTTACTGAAATTGGGAAACTTTTCCCTTCTTTTATTTTCTAAAGGAATTCTACTAGACTATTTTCCATTGATAATATATACAAAAGAGGTGTGATGAGAAGGGTATAAGGTTACCACCTTTTCCTCTAGAGAGCCACAGACTTCCTTTCCACTGGATGGTTTATAAATTCCTCTAACCCTGAGATTCTTCTTGGTTCTCTGACTAAAGGAGGCACTTATTAGCCGGGCTGGGATCTGTAGAACCTTTGAAGAAGGACTTTGAGCAGGAACTTTGCACACACCTTAAGTGTCTCCTTGGTTTGTTCATGATGCTCCTGCTAGGTAGGTCTAAATGGCAATACACATCTCTTTATTCAATGTAGAAAGTAATTAGCTCTGTAATTATTTTCAGGGTGTTTGTAGACTATATAAATGAGCCCATTGAAAAGGAAGAGTTTGTGAAAGTGGATGAAGAGGAATAAGGGTAACTTGGAGATTAAATTCCTTTTTTTGTCAGTGTACTGTTGTTATGCCATCTGTACCAAAAAATTTTCCAAAAGACTGGATCACTGCAGTGCAGCTCATCTAAGTTCCCCTTCTTATTGGAGTTAAAGGTTCCCATTTGGTGGCTGTGGGTGCTTGCTTAAATCTCTGGTGGTCCCAAGACTGCACTTTTTCTCCCTTTCGAGCTGGGGATGTAGAGAGAACTTACAGGTGATTTTTATTCTGATTGCTTTTGTTTGTGTCCACAAGGGAGCTTGGATTCTGTGTACTTGTCTCTTTCCCATTGTCCAGTAAGGCAGTAAATACAGACACAATGTGTACTTTTGTGTGTGATTCAAGTGGGAGACAGTCTGTTAAAAGGTCAGAAACATTTTAGTCCCCTTTAAAATATTTCTTTTAGTTTATTTCTATCGTGTTTTATTTCACAGATATTTAATTACCACCCCTAAATTTCCTCCTCTTACCCTTCACCTTCCCTAAAATCCTTCCAAAATCAGTGAACTGCAAGCAGGGAAACTAACAAATGTCCATTCACCCTTTTTGTGTGGTGTGTTTTTTTATGTTTTGTTTTGTTTTTTAACTAAGCTTGAACCAAAGTCAATTTTTAGCAAGCTGCTGTACTAATGGACTAGTTGATAACGTGCAGTTCAGACACATCGAGGAGATAGATGCTACTGACAATTTCTTTTTCATTTGTCTTTATTAATTTTATATGAAAGTTGCTGCTTGTTTTTAATCTTTTATGTTGGTAAATTGTGATATCCTCTGGGCAGACATTAACTTGATGTTTAACTAGTTTATTAGGTTGGTGTGTAAATAGAATGACAATGTCAATTACTAATTTCTCTCCTCTCCATTCACTTTTTCTCTGTTGTAGTTAAATTTAATCTTCTATCCTGACTTGACATCTCTACCTTTAGTCTGTGGAAATGATTTTAGGGCTATCAGTAATGCTGTAGCTGCCCATAATAATGAGTCCCTCCCTTGGGAGTGGTGAAACTTAGAAGGAAGGATTCAGGGAGGGAAATGCTGGTACCCAGTATACTGGATTAGAAGTTATAGCATTAATTTCTCAAAATTGCTACCAAAGGAAGTGTGGAGTCCCAAGGGACTCAAGCTCAGTGAGGTAAGACAAAGGGCAAGGAAAGGCTGTTTGGGTGGTTTTTTTTTCCCCACATATGGTTTAGAAAATGATCCCTTTCCCAAACAAAACTCACCAACAGACTTTAATATTAGAAAAGATACTAAGCTTTAAATGTCAATACAGTGGTCTTTTATTCCCTGCCCTGTCTATATTTTCTACTCAATTTGGGATAAGGGGATTTTATGTGAAGCACTTGATGAGGGTAGACCAGCATAAAAAATCTGTTTAAAAGAAGAAATAATCTTTAGGAAAAGATAAATCTTTAGATAAAAATAAATTTTTTTCTCTTTTTTTACTTATTTAAAAATAAGTTGTGAAATGAAAGGTACATTTACACATGTACACACGAAACACTAATATAGCTTTTTGGTGGTTGTTTAGTTTAAAATCAACTCCCTATCCATCATCCCTAGATATTCTACTTATCGTATTGCTTCATGAACACCTTAGTCATTTTTTACTTTACGTATATATTTTTTTATCATCTCAAGAAATGCATTTTGAATTGAATGAACTATCTTCTAAGCTAAGATACTCAAATTTAACTTTTAGCCACCTTATATGGGAGAGCCTGGAAACTAAAGGGGACCAGGGACCATTTGACCAAAAGAGGTGTTTGGTGGAGTTTCTGCATTTCAAAGAAGAAAGGCCAGATAGGTCATCACAATTCATTGTATTATTCTTTTTTTTTCCCCTTAATGTTTATGCAAATTTTATTTTATATTTCTGAATTTGGTTAGCACATACTAAGCCAAAGACTATTCTAAATGCATTTATAGTGAATACTATGTATGCCCATGGTAATGGGTCCTCCCTAAGGAGTGGTGAATGTAATTGTGTGAATCCTGCTTATCACAAGTGGTGCAATTTGGTCATAAACTTTATTTATACCCTGTATACATCTGAATAACAGAGCAGAAAGACCTAAAAAAGGGCTTCTCACAGGAACAATATTACTATGTTGTTCTAAGAAAAAATAAGTTGAGTGCTGTATTAGTTTAAGTGTTTCTAAAGTTCTATAGGCAGCATTTTAGAATTAAGAATTGTGTATATCCATTAACTGATATAATTCACATGTCCTTTTATTTGTTATCAGAAAGATCAATACTATCCCAATTTATTCAACTTGTTACCCAAGAAATGGAACCAAAGGAATCCAACTTTCATTTTGTGTAGAATCATACCTACTTATACTTAATGCTAGCACTGTAAGAAATAAGTCTTTTTTGTTTAAAAAAGGGAAGATAAGATTAAAGATTCTTAGTGAGATCATCTTGCCAATTTGTTGTACATCTCTCATTCATTGTTGGGGGAAAAAAAAGCACAACTATACCTCTTTAATGTTATTTTCTTCCATTATCCCTCATTTATTTGGAAAGATAAGGGAAACCTTGTCTGTATTATCCAGAAGCACAGATATTTGCTTGACACAATATTTAAATTCAGCCCAATCTTTAACATTAAAAAATTTTCTTTTTAACTTGCTGGAAAAGTTGGATACATTGGCAAATATAGGGAATTCATGTCTTTTTTTTTTTTTTTTTTCTGGTCTTGCTCTGTTGCCTAGGCTAGAGTGCAACGGCATGATCTCGGCTCACTGCAACCTCTGCCTCCCGGGTTCAAGCAATTCTCCTGCTTCAGCCTCCCAAGTAGCTGGGATTACAGGCGCCCACCACCGCACCCGGCTAATTTTTGTATTTTTAGTAGGGACGGGATTTCTCCGTGTTGGCCAGGCTTTTTGAACTCCTGACCTTAGGTGATCTGCCTGCCTTGGCCTCCCAAAGTGCTGGGATTACAGGTATGAGCCACTGTGCCCATCCTCATGTCAATTTTTAAAGTGATAAATCCTGATATTATACATTGCAATTAGTGTAGAATAAACGCTTGGCTTATAGAACTCTCTGTTCTTAGTCTAAAGCTGTTCCCAAACCAGGTCATCCTCACGAAACATTCTTGACCAAGAAAAAAGATAAGGTCATTGAGATAGGAAGACAGAGGAAAAGCCTCTTGCTGTTGTTTCTTCCCAAGAAAGGAGAAGCCCTGCCAGGGAGAAGTCAGTAGTATTGCTGACTCACTGTATCACTGAGTGTAGGGTGTGGTAGCAAGGAGGAGGCAGGGGATTCACGCTGACAGGTGGCTCTGGCCTGGCTCTTGGGGGGCCTTCTGAAGACCAGTCTGCAGTTTGAGGAAGGGCCCCAACAATTCATTTGGAGAGCTTGGCCAAATACTTTCTCATTAAATCAGCACCTAAACTTGATGAACTTAAAGTTTGTTTATTAGAGTTGAAAACATTAAAAGATGACTGATACTAATGGGAGAAAAATACTAAAGACCCAAAATTTAAAATTTTCCAAAATGGACAAGAATTGATGGGTTAATTTGCTCATAACTGATATGAGTTTGCTTTTATGTGTGTGTGGAAAGCATTTAATGTGTGATGCTGTTCATAGTCCTGGCTATTTGATGTCATTTTCAGTTTTACAACATTTTGAGGATGACACTTTATAAAATGGTAAATCTTTCTCAGCGTTTACAAACTTGGCTTTTGAGAAGGGAAAAATCCTCTTTGCTATTTCTGTAAGAAGAATAACTGAGATCAGCTATTATATAGGTTTGCATGGATGGTGTCCACAATACAAATGTAAACTTGGACAGGAATAGGATAAATAAATTGCTTTCATCATAAAGGCCAATCATCCATTTCTTAGTCCAAGGAGATTAAATATAAATAGGACACCCCTGAGATTTCCAGTAAGGTATTTGAAAGGATTCCACTGGGAGGGCAGGGAATATATTTTTTCTCAGAGCATCCAGTTTGTACCCAGTTTTCTATATGGTTTGTGAACTGTAGCTTTTAAAAAAAAATTTTGTAGTTTTCTTCTAACCTTATTCATTAAGTAGTTCCTTGTTTTGGCCCTTCTACTCTTGGCCTTAGCTAAAAGCAGTAAATGTGAGTGAATTTTATGTTGATTATGTCACCTGGATCTCCTTTCCTTCCCTTCTTTTTCTCATTGAATGGTGGTACCTTAATTTGGGTAACAGCTAGCTTCTGGCACCTTCATAAAATACCTCAGAATAGCTTAGCATTGTTGCAAAACTGGTTTTAAACTAAAAACCAAATAAATAAGTGAAAAAATTTTATAAATAGTGGAAATAATTCTAGCTGTAGCATTTAGTTGAACTAATGTTTATTATGATCGATAAACAAGATTGATGCTGTATGTATTTGGGATCCTGTTTATAGGTTACAATTTATAGGGTTAGGGAGGGTTGGGTGGGGGAAGAGGAGATGTTGATTATGTTAGAAGGAAAACATTGCTCGTGTGTGTGTTTGTTTTTTCTTATATCTGTCTTGCCAAAGGAAACTTGATTTTCCCTGTGATTGGCTTTGGCCTCTGTGGTCTGGTCTGCAGCAGTGTGTGGTGGCATGCAGGTAACATATGGGGTGTCCAGTAGGTTCAGGGACCCTGAGGGTGCATTTACATCCCTTCCTATGGTTGCCCATGCCCCCCAGACCCTGCCAACCTCTCCTAATGATTCATTACCTCTGTACATAGCAAAAGCATAGGCAAAGGATGAATGCGTGAATGCCTGGATGTGCAGTTGAGAAACAGAGGCAGACATAGACATGCACCAATTAATTTGGAGCCAAGAGGTGAGTGATTGATGTATCTTAAATCTAGGAAAGTTAAAGTGAAACAGGTTCTTTGTGTTGCCCTCTGTCAAGTTACTGAATGTTGTGCTAATAACACAACACTTTAAAACCTTACTTACTTTTCTCATACCAAGGCTAGTTCTTTCTAGACCAAAAACACAAACAGGATAAAAAGCAAACCAAGAAGTTGAAAGCTAACCTGCCCACCTCACCCCTGTGATACAAAGTGTGAACCTTAAGGATTAGTTGGTGGGATTGAGGAGAGAATTATTCTTGGTGGGAACATGAATGAGAAATGATGCTGGCTTAGGAAAAATCACAAGCCCTTTCTGCCCATACTCTGGGACAAACTTTCTTGGCTCCCTGAGTTCGGATATAGACTGTATCTCTAGAAAGGCTATTTTTTTAAATAAATGATCCCACAGAACTTAAGTGGGATTTGGTTTAGATACCAAAGACACTGCTAATGTCATTGCTTATCCTTAAGTTTTCAAAACAGGCAGAGGGAATAGGAGCAAAAAGCCAAAATTTGGAAAAGCTTTACTTTATCTCTTTCCTTCCCTTTTCCCCTTTTCCCAGTCCCCTGCTTTTTGAAGGAAGTCTTCTTGGTTATCCTGGCTTTGGAAAAGAGATTTATTTTGTTTTGCTCTGCTGGCTCTTTAAAGATGGATAGTTGCTCAATCTAGCAGTGATGTTCTTGGAATTGCTGAGAAATTTGGGGAGGGCAAAAGATAGGGGTAGAATTTTTTCATTATTTCCCTTTATCTAATACTTTTAAATAGAACCAACACAGCCTATATGAGTTCAGACAATATTTAGATGTGGTATCTCCATCTGTCTCCTGTAAAAGATAAGAATTTTCAAGAACAGGATTACGTGGAAAACCAAAAGATCTTCCCTTACTCTCCTATAAATGTTTTGTTCCAAATGTTTTTATATATGGGCTCTAGGGAGTCAGGTAGTTCATTGTTTCGGTGTACTATTGATAGGACACAGAAAGGGAGAGAGGGTAAAGAAATGTATCACTCTCTGAATATTGCATCAAAAATGATTAGGTTGCAGAACTTCATGAAAGCTTTACTAATAATCTTATTGTTCTGACATTATGTAAAGGTGGTATTAATATTGTATGACTTGTCAAAGTGCTAGATAGGTTTATAAGTAGGTAATAGGGATGTTGAAGATTAGAGCACTTGAAACAGAAGTTCTGGGAAAACAAGGTGTGTGTAATGGAACACCACTTTGAGCACAGAAACAAAGGTCCCTTGGACCTGGTAGGGAAGATGTGATTTATGATTGTTTCTGTGTCCCTGTATCTGCCCACCCTGCACAGGGCTCCACCACCCAGGGCCACCTTCTGGTTTAAACCCAGGACACTGTCAAAAAGTTAAGACCCCAAAACTAATTTACTGTAAAAAACATTGAGGACTGCTGCAAAGTTTTCCCTTGTTTTCTTTGTGTACTTGTTCATCATTGTATAAGTTAGCCACAGCTTCACAAGAGCAGCTTAAGGCTTCTTTCATAAATTGGCAGTGGCATTGAGTTCTCAAACATTATATCCCAAAGTCTGCAGGCAGACAGCTGGATACAGCGCTGTGTATAAATGAGACGTCCAAACACTTGAGTTTCTTAAGATTGGGATCTCTTTCAAATGAAAAAGGACAGAGCCAAGTAGAGAAAAGACTTTGTGCTCCCACCCAGCCTTAATGAGTCTCATGGTCTAAAAGTATAGGAAGAAATGAAATGCACTTTCAGAAGCTAAAATGACAGTGTCTGCTACAAAAGGCTGTAGTTGTAGGCAGTCGGGGATGCCATGTCCTTGGTTCCATTCCTGCGTGAGTCTGCAGAAGGCACACACTTTGTAAGAGTAGAGTGGACTAGTGCCAGCCTGAATAGGTTTAAAACTGCAAACAGTTGGAGAACATGGAACAGGTTGGTGCAGGAAGCCTAAGATTTTGCAATCATATTATAACATTGGCTTTTGACAACATAAATGTTGTATCTTCCCTAAGGTCAGGTCGGGGAAAGAAAGACTTCCAGCTTCTTACCTCTGCGTGCATGGGCACGTGTGCATTGCTCAGTCCGCAGGAGGTCTCACTCCGCAGGAAACGCTCTCCTCCCGCATAAGTCTGTACTTCCATCCCCTCATCTGTGGTAGTAGTGAAGGCTAGGTGAGTAAGCGTGGGCTGTTCTACCCACCAGAAGTCCAGGAGCTGTTGTATACCTCATTTCTAACTCGTGACCGAGTGACTTGCTTTAACTTTCTCGAAATCCTACAGAGTTGCCAAGTCTGCCCTCCCTCCTCAGTCATGTTAAACTCTGGCCTATAGCATCATGGGACCTGTAGCCTAGGGTGGGACCCCCTAAAGCCTCTGAATGTCGCTGCTTAAAAGCTACTGCAAACTGAGGGCAAATTGCAATCTTCTATTCCTTTTTGTTGCAAGGGGTCTTCACAGGTCTCTTAACATCTGCTTTCCCTGCCACCCTGCCTTTAGGGGCTGGCCAGCTATCCACACCCCTAACCCACCCTGTGTTTCTGACAGCTGGCCACACGTCAACTTCTGTACTTGCCTTTTCCTTGGTGGGGTAGAGGCCAACCCCTTCTCCTCTGAGGCCTCAGGGTTCTGTTTCTTTTCAGGACTTTGGGTAGAAGGGAAGACACCAAAGGCTCCTTTAAGCTGACTGCTGCATACACATTTCACTTTTTTTCCTTTGACATGACCAAAAATATCCAAATATTTAAGTTTATTATTATTATTATTATTATTTGACAATCTTATATCCAATGGGCTCTCTAGAAGCTGCATCCCCAGCCCTTTCACCTTTTCTTTGAATGTAGTTCCCAACCTTCAATTCCCACCCCTAATGCTGACAAAAAGCTTAGCCAGGTCATGATACTGCTGCTATAAGCCAGGGGAGGGTGGTTTCTTTGTTTTGTTTTGTTTTGTTTTGTTTTTCAAATTTCCAGCCAAAACCAAAGATTTCTTAATGATTGTATAAACTCAAAACAAACAAAAGAACCAAAGAAAAGGGAAGTCTTCAGCATCAGTCCAGTCTGTGGTGTCCTGGCACTTAGAAGAGTGAGGCCAGGGAAGGTGGGGCGGGGGGACCCTCTGACTGGATCAGAAAGGGCAGGCAAGCTGCTTACCACCTTCCAGGGTCCAGCACAGGTGCATGCCCCTAGCTTTGGCCCTCACAAACTTGTGAGCATGCCCTGAAACAAATTGGCATTTCAGATTTTCCAAAACAAAAGTCAAAAAACCCCATCACCACCATCATCCACCCTACACCAACCAGGGTCACTATGGGGACTTAGCACAGGGCCTAGGGAGGGTGGGAGCTGCTGCTGGACTGGCCCGAGGACTCCACAGAGTGGGGGACGTTGAAGACACTGGCGCACGATTGGCTGCTCTGCTGGGTGCTTTAACCTCTGGGGCTGGGCGAATGCACGCCACGGTGCCCTTCTGAGCCTTTTTTTCTTTTCCTGTACTGGAACTGCTTGGAAGTGGCTGTCCTGTTTGTGAGAAAACATGCAGAAAGATTATCAAGCTTTTCATTTCTCTTTATTGTAGTTTTCTTTCCTTTTTGCAGCACCACTGTGCAACTATGCATTGTACTTCACAACCTTTTGTGCTAGGTAGATGCCTGTGACTTTTTAACTTGGGGGGTGGGGGGATTGCAAATGAAGGAACTTTTTACATGGATCTTTTTAATCTCAGTTGGTTGGGGGAGGGGGGTACTTGGTTCTTGGGTCACACAAGCTCTATCCCAAAGCAAAATCCAAATGTTAATAATATTAGCCTGATGCAGATACCAAAGATAATTTCTTTCCTGCAGAACCTTAGACTCGTGTATTAAGTACGATTACCCAGCACTTGCATTAGTCTAACCTCAGTAATTCCAAAGCTTAGATGTATATTTTGGTATATTTCTGGGATATTAAAAAAAAAATGTCGTTTAACTTCTTGTTTGTTTCAGTGTAATGCTCTTAAAGTCATAGCATGAAAATAATTGAACTGTCCTATTCTTAGTAGTTTGAAATAATAGTATTTTTGTATGTTTTGGGTGTGTCTATGTATGTATTAACATAACAGTTTTCACTGCCTAGGTGTTCATAATAAAAAAGAAAATGAAAAAAGTTCTGAGTGTACATAATATTCAATAATAATCTCCCACCAGGTGTCAATTTAGATTGCATATTCCTCATTACTGTTCCCAACTGGGATTTTGTTTTCTTTTAAAGAGACAGTGATCGTGTTTTTCTAAAGATGTTTTCTTTCTCTCTTTCAATATCTTAACTCACTTTTTTTTTCTTCCTTTTTTGTCTTAATTATTAATTCAGGGGTGTTTGTCCACTGTTGTCAAAGGAGGGGCACAAGGGGAATTGGCCCCCGGCCTCCTAGAACTTTTTGTTTTATGTACTTTAAAATGTGAGTTTGAGTTCTTCTTTGTGGAAACTTAAGATGTGGTGTAAATGATTCTTTCCAAAATTGTCCAGCAGCTTGAATGAGGCAGTGACAATTCTGAGGTGGTTTATTGGGAGTCCTTCTACATTTCTCTTAGATAACTCTGCACTCTGGGTGGCTATTGTGTAGCCTTACTGCCCCAGAGTGCCTGTTAGCCAAATATTTCCCCTCTGATAGGAATATTTTCTAAGAATCAGCTGATAACTTGCGTGCTGGACCTTGTTATCTGTGCCCCTGGGAGACACACGTTTTCTTGGTTTTGAAAACCTGAAACACAGGCAACTTTACATTTTGGGGAATTAGCTGATGCCTCCTGAAGCCTGAGGAGGTGGCGGGGAATATGAGCGGTGCTGTCTCTCTCAAAAGTGCCCTTTAGATGATTCCCCCTCCTAGGGCTGCCTGCAGGGGCTGTAGGCTTGGGAAAGATTGTGTAGGTGACAGTGAATCAGAATGAAGTGGTAGATTTTGTGTAGATGCATTTGTCTGCTGTAATTTTTTATATATATATTAAACTTACTGTAACTGTACAGTTCATTTCTGTTGTAAAACATCATTAAACCATCTTCCAAGTGTTTTCA</t>
  </si>
  <si>
    <t>&gt;ENSG00000143190_ENST00000557909</t>
  </si>
  <si>
    <t>AAAATATTCAAAATGGCGGACGGAGGAGCAGCGAGTCAAGATGAGAGTTCAGCCGCGGCGGCAGCAGCAGCAGGCTGGAGTGCAGTGGTGTAATTATGGCTCAGTTCACCCTCAACCTCCTGAGGTCAAGTGATTCTTCCTCCTCAGCCTCCTGAGTAGCTGGGACTACAGACTCAAGAATGAACAATCCGTCAGAAACCAGTAAACCATCTATGGAGAGTGGAGATGGCAACACAGGCACACAAACCAATGGTCTGGACTTTCAGAAGCAGCCTGTGCCTGTAGGAGGAGCAATCTCAACAGCCCAGGCGCAGGCTTTCCTTGGACATCTCCATCAGGTCCAACTCGCTGGAACAAGTTTACAGGCTGCTGCTCAGTCTTTAAATGTACAGTCTAAATCTAATGAAGAATCGGGGGATTCGCAGCAGCCAAGCCAGCCTTCCCAGCAGCCTTCAGTGCAGGCAGCCATTCCCCAGACCCAGCTTATGCTAGCTGGAGGACAGATAACTGGGCTTACTTTGACGCCTGCCCAGCAACAGTTACTACTCCAGCAGGCACAGGCACAGGCACAGCTGCTGGCTGCTGCAG</t>
  </si>
  <si>
    <t>&gt;ENSG00000143190_ENST00000271411</t>
  </si>
  <si>
    <t>TATTCAAAATGGCGGACGGAGGAGCAGCGAGTCAAGATGAGAGTTCAGCCGCGGCGGCAGCAGCAGCAGACTGGAAAAGTAAGAAGAGCTTTCCTGCCTTTTTAATTACCAAACTACTCTCAGTTTTCAATGAATCAGTTCAAAGAAAGAATGCAGTCTTTCTATACCTGACTCAAGAATGAACAATCCGTCAGAAACCAGTAAACCATCTATGGAGAGTGGAGATGGCAACACAGGCACACAAACCAATGGTCTGGACTTTCAGAAGCAGCCTGTGCCTGTAGGAGGAGCAATCTCAACAGCCCAGGCGCAGGCTTTCCTTGGACATCTCCATCAGGTCCAACTCGCTGGAACAAGTTTACAGGCTGCTGCTCAGTCTTTAAATGTACAGTCTAAATCTAATGAAGAATCGGGGGATTCGCAGCAGCCAAGCCAGCCTTCCCAGCAGCCTTCAGTGCAGGCAGCCATTCCCCAGACCCAGCTTATGCTAGCTGGAGGACAGATAACTGGGCTTACTTTGACGCCTGCCCAGCAACAGTTACTACTCCAGCAGGCACAGGCACAGGCACAGCTGCTGGCTGCTGCAGTGCAGCAGCACTCCGCCAGCCAGCAGCACAGTGCTGCTGGAGCCACCATCTCCGCCTCTGCTGCCACGCCCATGACGCAGATCCCCCTGTCTCAGCCCATACAGATCGCACAGGATCTTCAACAACTGCAACAGCTTCAACAGCAGAATCTCAACCTGCAACAGTTTGTGTTGGTGCATCCAACCACCAATTTGCAGCCAGCGCAGTTTATCATCTCACAGACGCCCCAGGGCCAGCAGGGTCTCCTGCAAGCGCAAAATCTTCTAACGCAACTACCTCAGCAAAGCCAAGCCAACCTCCTACAGTCGCAGCCAAGCATCACCCTCACCTCCCAGCCAGCAACCCCAACACGCACAATAGCAGCAACCCCAATTCAGACACTTCCACAGAGCCAGTCAACACCAAAGCGAATTGATACTCCCAGCTTGGAGGAGCCCAGTGACCTTGAGGAGCTTGAGCAGTTTGCCAAGACCTTCAAACAAAGACGAATCAAACTTGGATTCACTCAGGGTGATGTTGGGCTCGCTATGGGGAAACTATATGGAAATGACTTCAGCCAAACTACCATCTCTCGATTTGAAGCCTTGAACCTCAGCTTTAAGAACATGTGCAAGTTGAAGCCACTTTTAGAGAAGTGGCTAAATGATGCAGAGAACCTCTCATCTGATTCGTCCCTCTCCAGCCCAAGTGCCCTGAATTCTCCAGGAATTGAGGGCTTGAGCCGTAGGAGGAAGAAACGCACCAGCATAGAGACCAACATCCGTGTGGCCTTAGAGAAGAGTTTCTTGGAGAATCAAAAGCCTACCTCGGAAGAGATCACTATGATTGCTGATCAGCTCAATATGGAAAAAGAGGTGATTCGTGTTTGGTTCTGTAACCGCCGCCAGAAAGAAAAAAGAATCAACCCACCAAGCAGTGGTGGGACCAGCAGCTCACCTATTAAAGCAATTTTCCCCAGCCCAACTTCACTGGTGGCGACCACACCAAGCCTTGTGACTAGCAGTGCAGCAACTACCCTCACAGTCAGCCCTGTCCTCCCTCTGACCAGTGCTGCTGTGACGAATCTTTCAGTTACAGGCACTTCAGACACCACCTCCAACAACACAGCAACCGTGATTTCCACAGCGCCTCCAGCTTCCTCAGCAGTCACGTCCCCCTCTCTGAGTCCCTCCCCTTCTGCCTCAGCCTCCACCTCCGAGGCATCCAGTGCCAGTGAGACCAGCACAACACAGACCACCTCCACTCCTTTGTCCTCCCCTCTTGGGACCAGCCAGGTGATGGTGACAGCATCAGGTTTGCAAACAGCAGCAGCTGCTGCCCTTCAAGGAGCTGCACAGTTGCCAGCAAATGCCAGTCTTGCTGCCATGGCAGCTGCTGCAGGACTAAACCCAAGCCTGATGGCACCCTCACAGTTTGCGGCTGGAGGTGCCTTACTCAGTCTGAATCCAGGGACCCTGAGCGGTGCTCTCAGCCCAGCTCTAATGAGCAACAGTACACTGGCAACTATTCAAGCTCTTGCTTCTGGTGGCTCTCTTCCAATAACATCACTTGATGCAACTGGGAACCTGGTATTTGCCAATGCGGGAGGAGCCCCCAACATCGTGACTGCCCCTCTGTTCCTGAACCCTCAGAACCTCTCTCTGCTCACCAGCAACCCTGTTAGCTTGGTCTCTGCCGCCGCAGCATCTGCAGGGAACTCTGCACCTGTAGCCAGCCTTCACGCCACCTCCACCTCTGCTGAGTCCATCCAGAACTCTCTCTTCACAGTGGCCTCTGCCAGCGGGGCTGCGTCCACCACCACCACCGCCTCCAAGGCACAGTGAGCTGGGCAGAGCTGGGCTGCCAGAAGCCTTTTTCACTCTGCAGTGTGATTGGACTGCCAGCCAGGTTAATAAACTGAAAAATGTGATTGGCTTCCTCTCGCCGTGTTGTGAGGGCAAAGGAGAGAAGGGAGAAAAAAAAAAAAAAACCACACACACCCATACACACATACCAGAAAAAGAAAGAAAGGATGGAGACGGAACATTTGCCTAATTTTGTAATAAAACACTGTCTTTTCAGGATTGCTTCATGGATTGGAGAACTTTCTAACCAAAAATTAAAAAAAAAAAAAAAAAAAGAAACAAAAAAATCAAAAACAAACAAAAATAAGTGAAAGGACTACTTATCATTTCCAGCAGTCATGATGACAAGTTAAGGTGGGTTACCAATTCCAATATAGGAAGGGGATTTCTTGTTTGTCTAAATTTCTTTTTTTCTTAAAAAAAAAAAATCATTTTTATGGGTCTGTTGTACAGGCCATTAAGTCATAACAAGGTGTTTATAATCGTATCAATTGTGTTGGGGGTTCCTTTCTTAACTGGTACAATTTAGGCAGGCCTGTATTACTGTATTATTATTGTTGTTGTTGTTATTGTTTTATATATATAGTTTGGACATGTTTATTATCTCTTGCTCCTGGATCCTATTTCAGTGAGCTCCCACACTGTGGGGAGGGAGGGTTTTGGGGTAAGGGGAGACTTCTGTTCTTAACTGTGGGGAATGTTCTTGCTGGTTTCCTTATCCTTGATGACTCTTACAGAGGTGCTAGAAAATTATTTTCTTTTGCCACTTATGCAAGAGGCTTGGTGCAGAAGCTGAAGGCAGTGTGTGCAAACACTCCCATTCCACACACGCCCCTTCCCCTCCCCACATCAGGTGGTGCCTTTGGAGCACTTTTGTGTAGGAAGGAATTCCTGCTGAACTGTAGCTCTCACTCACCCCCAAATCATTGAATGACCCTGAGGCCCAGTTCCTGTGGTGCAACAGTGCTGCTTTCTGCTACTTTCAATGGGAACAGCTGTACATGTTGCAGGGCAGGATTTGGTTCCCAAGAGCAAAGACTACTGCAGACACCTGACTTGGTGGTTCTCCTGATTTCTTATCTCCTGAAAAATGCTCCTGCTGTTGGTGTGTTTGTTTGTTTGTTCCATTTTGTGGAAGTTTTTCATCCAAACTTTAACTAACTTGGCAAAGAAAAAAAACTGACTTACTGAAATTGGGAAACTTTTCCCTTCTTTTATTTTCTAAAGGAATTCTACTAGACTATTTTCCATTGATAATATATACAAAAGAGGTGTGATGAGAAGGGTATAAGGTTACCACCTTTTCCTCTAGAGAGCCACAGACTTCCTTTCCACTGGATGGTTTATAAATTCCTCTAACCCTGAGATTCTTCTTGGTTCTCTGACTAAAGGAGGCACTTATTAGCCGGGCTGGGATCTGTAGAACCTTTGAAGAAGGACTTTGAGCAGGAACTTTGCACACACCTTAAGTGTCTCCTTGGTTTGTTCATGATGCTCCTGCTAGGTAGGTCTAAATGGCAATACACATCTCTTTATTCAATGTAGAAAGTAATTAGCTCTGTAATTATTTTCAGGGTGTTTGTAGACTATATAAATGAGCCCATTGAAAAGGAAGAGTTTGTGAAAGTGGATGAAGAGGAATAAGGGTAACTTGGAGATTAAATTCCTTTTTTTGTCAGTGTACTGTTGTTATGCCATCTGTACCAAAAAATTTTCCAAAAGACTGGATCACTGCAGTGCAGCTCATCTAAGTTCCCCTTCTTATTGGAGTTAAAGGTTCCCATTTGGTGGCTGTGGGTGCTTGCTTAAATCTCTGGTGGTCCCAAGACTGCACTTTTTCTCCCTTTCGAGCTGGGGATGTAGAGAGAACTTACAGGTGATTTTTATTCTGATTGCTTTTGTTTGTGTCCACAAGGGAGCTTGGATTCTGTGTACTTGTCTCTTTCCCATTGTCCAGTAAGGCAGTAAATACAGACACAATGTGTACTTTTGTGTGTGATTCAAGTGGGAGACAGTCTGTTAAAAGGTCAGAAACATTTTAGTCCCCTTTAAAATATTTCTTTTAGTTTATTTCTATCGTGTTTTATTTCACAGATATTTAATTACCACCCCTAAATTTCCTCCTCTTACCCTTCACCTTCCCTAAAATCCTTCCAAAATCAGTGAACTGCAAGCAGGGAAACTAACAAATGTCCATTCACCCTTTTTGTGTGGTGTGTTTTTTTATGTTTTGTTTTGTTTTTTAACTAAGCTTGAACCAAAGTCAATTTTTAGCAAGCTGCTGTACTAATGGACTAGTTGATAACGTGCAGTTCAGACACATCGAGGAGATAGATGCTACTGACAATTTCTTTTTCATTTGTCTTTATTAATTTTATATGAAAGTTGCTGCTTGTTTTTAATCTTTTATGTTGGTAAATTGTGATATCCTCTGGGCAGACATTAACTTGATGTTTAACTAGTTTATTAGGTTGGTGTGTAAATAGAATGACAATGTCAATTACTAATTTCTCTCCTCTCCATTCACTTTTTCTCTGTTGTAGTTAAATTTAATCTTCTATCCTGACTTGACATCTCTACCTTTAGTCTGTGGAAATGATTTTAGGGCTATCAGTAATGCTGTAGCTGCCCATAATAATGAGTCCCTCCCTTGGGAGTGGTGAAACTTAGAAGGAAGGATTCAGGGAGGGAAATGCTGGTACCCAGTATACTGGATTAGAAGTTATAGCATTAATTTCTCAAAATTGCTACCAAAGGAAGTGTGGAGTCCCAAGGGACTCAAGCTCAGTGAGGTAAGACAAAGGGCAAGGAAAGGCTGTTTGGGTGGTTTTTTTTTCCCCACATATGGTTTAGAAAATGATCCCTTTCCCAAACAAAACTCACCAACAGACTTTAATATTAGAAAAGATACTAAGCTTTAAATGTCAATACAGTGGTCTTTTATTCCCTGCCCTGTCTATATTTTCTACTCAATTTGGGATAAGGGGATTTTATGTGAAGCACTTGATGAGGGTAGACCAGCATAAAAAATCTGTTTAAAAGAAGAAATAATCTTTAGGAAAAGATAAATCTTTAGATAAAAATAAATTTTTTTCTCTTTTTTTACTTATTTAAAAATAAGTTGTGAAATGAAAGGTACATTTACACATGTACACACGAAACACTAATATAGCTTTTTGGTGGTTGTTTAGTTTAAAATCAACTCCCTATCCATCATCCCTAGATATTCTACTTATCGTATTGCTTCATGAACACCTTAGTCATTTTTTACTTTACGTATATATTTTTTTATCATCTCAAGAAATGCATTTTGAATTGAATGAACTATCTTCTAAGCTAAGATACTCAAATTTAACTTTTAGCCACCTTATATGGGAGAGCCTGGAAACTAAAGGGGACCAGGGACCATTTGACCAAAAGAGGTGTTTGGTGGAGTTTCTGCATTTCAAAGAAGAAAGGCCAGATAGGTCATCACAATTCATTGTATTATTCTTTTTTTTTCCCCTTAATGTTTATGCAAATTTTATTTTATATTTCTGAATTTGGTTAGCACATACTAAGCCAAAGACTATTCTAAATGCATTTATAGTGAATACTATGTATGCCCATGGTAATGGGTCCTCCCTAAGGAGTGGTGAATGTAATTGTGTGAATCCTGCTTATCACAAGTGGTGCAATTTGGTCATAAACTTTATTTATACCCTGTATACATCTGAATAACAGAGCAGAAAGACCTAAAAAAGGGCTTCTCACAGGAACAATATTACTATGTTGTTCTAAGAAAAAATAAGTTGAGTGCTGTATTAGTTTAAGTGTTTCTAAAGTTCTATAGGCAGCATTTTAGAATTAAGAATTGTGTATATCCATTAACTGATATAATTCACATGTCCTTTTATTTGTTATCAGAAAGATCAATACTATCCCAATTTATTCAACTTGTTACCCAAGAAATGGAACCAAAGGAATCCAACTTTCATTTTGTGTAGAATCATACCTACTTATACTTAATGCTAGCACTGTAAGAAATAAGTCTTTTTTGTTTAAAAAAGGGAAGATAAGATTAAAGATTCTTAGTGAGATCATCTTGCCAATTTGTTGTACATCTCTCATTCATTGTTGGGGGAAAAAAAAGCACAACTATACCTCTTTAATGTTATTTTCTTCCATTATCCCTCATTTATTTGGAAAGATAAGGGAAACCTTGTCTGTATTATCCAGAAGCACAGATATTTGCTTGACACAATATTTAAATTCAGCCCAATCTTTAACATTAAAAAATTTTCTTTTTAACTTGCTGGAAAAGTTGGATACATTGGCAAATATAGGGAATTCATGTCTTTTTTTTTTTTTTTTTTCTGGTCTTGCTCTGTTGCCTAGGCTAGAGTGCAACGGCATGATCTCGGCTCACTGCAACCTCTGCCTCCCGGGTTCAAGCAATTCTCCTGCTTCAGCCTCCCAAGTAGCTGGGATTACAGGCGCCCACCACCGCACCCGGCTAATTTTTGTATTTTTAGTAGGGACGGGATTTCTCCGTGTTGGCCAGGCTTTTTGAACTCCTGACCTTAGGTGATCTGCCTGCCTTGGCCTCCCAAAGTGCTGGGATTACAGGTATGAGCCACTGTGCCCATCCTCATGTCAATTTTTAAAGTGATAAATCCTGATATTATACATTGCAATTAGTGTAGAATAAACGCTTGGCTTATAGAACTCTCTGTTCTTAGTCTAAAGCTGTTCCCAAACCAGGTCATCCTCACGAAACATTCTTGACCAAGAAAAAAGATAAGGTCATTGAGATAGGAAGACAGAGGAAAAGCCTCTTGCTGTTGTTTCTTCCCAAGAAAGGAGAAGCCCTGCCAGGGAGAAGTCAGTAGTATTGCTGACTCACTGTATCACTGAGTGTAGGGTGTGGTAGCAAGGAGGAGGCAGGGGATTCACGCTGACAGGTGGCTCTGGCCTGGCTCTTGGGGGGCCTTCTGAAGACCAGTCTGCAGTTTGAGGAAGGGCCCCAACAATTCATTTGGAGAGCTTGGCCAAATACTTTCTCATTAAATCAGCACCTAAACTTGATGAACTTAAAGTTTGTTTATTAGAGTTGAAAACATTAAAAGATGACTGATACTAATGGGAGAAAAATACTAAAGACCCAAAATTTAAAATTTTCCAAAATGGACAAGAATTGATGGGTTAATTTGCTCATAACTGATATGAGTTTGCTTTTATGTGTGTGTGGAAAGCATTTAATGTGTGATGCTGTTCATAGTCCTGGCTATTTGATGTCATTTTCAGTTTTACAACATTTTGAGGATGACACTTTATAAAATGGTAAATCTTTCTCAGCGTTTACAAACTTGGCTTTTGAGAAGGGAAAAATCCTCTTTGCTATTTCTGTAAGAAGAATAACTGAGATCAGCTATTATATAGGTTTGCATGGATGGTGTCCACAATACAAATGTAAACTTGGACAGGAATAGGATAAATAAATTGCTTTCATCATAAAGGCCAATCATCCATTTCTTAGTCCAAGGAGATTAAATATAAATAGGACACCCCTGAGATTTCCAGTAAGGTATTTGAAAGGATTCCACTGGGAGGGCAGGGAATATATTTTTTCTCAGAGCATCCAGTTTGTACCCAGTTTTCTATATGGTTTGTGAACTGTAGCTTTTAAAAAAAAATTTTGTAGTTTTCTTCTAACCTTATTCATTAAGTAGTTCCTTGTTTTGGCCCTTCTACTCTTGGCCTTAGCTAAAAGCAGTAAATGTGAGTGAATTTTATGTTGATTATGTCACCTGGATCTCCTTTCCTTCCCTTCTTTTTCTCATTGAATGGTGGTACCTTAATTTGGGTAACAGCTAGCTTCTGGCACCTTCATAAAATACCTCAGAATAGCTTAGCATTGTTGCAAAACTGGTTTTAAACTAAAAACCAAATAAATAAGTGAAAAAATTTTATAAATAGTGGAAATAATTCTAGCTGTAGCATTTAGTTGAACTAATGTTTATTATGATCGATAAACAAGATTGATGCTGTATGTATTTGGGATCCTGTTTATAGGTTACAATTTATAGGGTTAGGGAGGGTTGGGTGGGGGAAGAGGAGATGTTGATTATGTTAGAAGGAAAACATTGCTCGTGTGTGTGTTTGTTTTTTCTTATATCTGTCTTGCCAAAGGAAACTTGATTTTCCCTGTGATTGGCTTTGGCCTCTGTGGTCTGGTCTGCAGCAGTGTGTGGTGGCATGCAGGTAACATATGGGGTGTCCAGTAGGTTCAGGGACCCTGAGGGTGCATTTACATCCCTTCCTATGGTTGCCCATGCCCCCCAGACCCTGCCAACCTCTCCTAATGATTCATTACCTCTGTACATAGCAAAAGCATAGGCAAAGGATGAATGCGTGAATGCCTGGATGTGCAGTTGAGAAACAGAGGCAGACATAGACATGCACCAATTAATTTGGAGCCAAGAGGTGAGTGATTGATGTATCTTAAATCTAGGAAAGTTAAAGTGAAACAGGTTCTTTGTGTTGCCCTCTGTCAAGTTACTGAATGTTGTGCTAATAACACAACACTTTAAAACCTTACTTACTTTTCTCATACCAAGGCTAGTTCTTTCTAGACCAAAAACACAAACAGGATAAAAAGCAAACCAAGAAGTTGAAAGCTAACCTGCCCACCTCACCCCTGTGATACAAAGTGTGAACCTTAAGGATTAGTTGGTGGGATTGAGGAGAGAATTATTCTTGGTGGGAACATGAATGAGAAATGATGCTGGCTTAGGAAAAATCACAAGCCCTTTCTGCCCATACTCTGGGACAAACTTTCTTGGCTCCCTGAGTTCGGATATAGACTGTATCTCTAGAAAGGCTATTTTTTTAAATAAATGATCCCACAGAACTTAAGTGGGATTTGGTTTAGATACCAAAGACACTGCTAATGTCATTGCTTATCCTTAAGTTTTCAAAACAGGCAGAGGGAATAGGAGCAAAAAGCCAAAATTTGGAAAAGCTTTACTTTATCTCTTTCCTTCCCTTTTCCCCTTTTCCCAGTCCCCTGCTTTTTGAAGGAAGTCTTCTTGGTTATCCTGGCTTTGGAAAAGAGATTTATTTTGTTTTGCTCTGCTGGCTCTTTAAAGATGGATAGTTGCTCAATCTAGCAGTGATGTTCTTGGAATTGCTGAGAAATTTGGGGAGGGCAAAAGATAGGGGTAGAATTTTTTCATTATTTCCCTTTATCTAATACTTTTAAATAGAACCAACACAGCCTATATGAGTTCAGACAATATTTAGATGTGGTATCTCCATCTGTCTCCTGTAAAAGATAAGAATTTTCAAGAACAGGATTACGTGGAAAACCAAAAGATCTTCCCTTACTCTCCTATAAATGTTTTGTTCCAAATGTTTTTATATATGGGCTCTAGGGAGTCAGGTAGTTCATTGTTTCGGTGTACTATTGATAGGACACAGAAAGGGAGAGAGGGTAAAGAAATGTATCACTCTCTGAATATTGCATCAAAAATGATTAGGTTGCAGAACTTCATGAAAGCTTTACTAATAATCTTATTGTTCTGACATTATGTAAAGGTGGTATTAATATTGTATGACTTGTCAAAGTGCTAGATAGGTTTATAAGTAGGTAATAGGGATGTTGAAGATTAGAGCACTTGAAACAGAAGTTCTGGGAAAACAAGGTGTGTGTAATGGAACACCACTTTGAGCACAGAAACAAAGGTCCCTTGGACCTGGTAGGGAAGATGTGATTTATGATTGTTTCTGTGTCCCTGTATCTGCCCACCCTGCACAGGGCTCCACCACCCAGGGCCACCTTCTGGTTTAAACCCAGGACACTGTCAAAAAGTTAAGACCCCAAAACTAATTTACTGTAAAAAACATTGAGGACTGCTGCAAAGTTTTCCCTTGTTTTCTTTGTGTACTTGTTCATCATTGTATAAGTTAGCCACAGCTTCACAAGAGCAGCTTAAGGCTTCTTTCATAAATTGGCAGTGGCATTGAGTTCTCAAACATTATATCCCAAAGTCTGCAGGCAGACAGCTGGATACAGCGCTGTGTATAAATGAGACGTCCAAACACTTGAGTTTCTTAAGATTGGGATCTCTTTCAAATGAAAAAGGACAGAGCCAAGTAGAGAAAAGACTTTGTGCTCCCACCCAGCCTTAATGAGTCTCATGGTCTAAAAGTATAGGAAGAAATGAAATGCACTTTCAGAAGCTAAAATGACAGTGTCTGCTACAAAAGGCTGTAGTTGTAGGCAGTCGGGGATGCCATGTCCTTGGTTCCATTCCTGCGTGAGTCTGCAGAAGGCACACACTTTGTAAGAGTAGAGTGGACTAGTGCCAGCCTGAATAGGTTTAAAACTGCAAACAGTTGGAGAACATGGAACAGGTTGGTGCAGGAAGCCTAAGATTTTGCAATCATATTATAACATTGGCTTTTGACAACATAAATGTTGTATCTTCCCTAAGGTCAGGTCGGGGAAAGAAAGACTTCCAGCTTCTTACCTCTGCGTGCATGGGCACGTGTGCATTGCTCAGTCCGCAGGAGGTCTCACTCCGCAGGAAACGCTCTCCTCCCGCATAAGTCTGTACTTCCATCCCCTCATCTGTGGTAGTAGTGAAGGCTAGGTGAGTAAGCGTGGGCTGTTCTACCCACCAGAAGTCCAGGAGCTGTTGTATACCTCATTTCTAACTCGTGACCGAGTGACTTGCTTTAACTTTCTCGAAATCCTACAGAGTTGCCAAGTCTGCCCTCCCTCCTCAGTCATGTTAAACTCTGGCCTATAGCATCATGGGACCTGTAGCCTAGGGTGGGACCCCCTAAAGCCTCTGAATGTCGCTGCTTAAAAGCTACTGCAAACTGAGGGCAAATTGCAATCTTCTATTCCTTTTTGTTGCAAGGGGTCTTCACAGGTCTCTTAACATCTGCTTTCCCTGCCACCCTGCCTTTAGGGGCTGGCCAGCTATCCACACCCCTAACCCACCCTGTGTTTCTGACAGCTGGCCACACGTCAACTTCTGTACTTGCCTTTTCCTTGGTGGGGTAGAGGCCAACCCCTTCTCCTCTGAGGCCTCAGGGTTCTGTTTCTTTTCAGGACTTTGGGTAGAAGGGAAGACACCAAAGGCTCCTTTAAGCTGACTGCTGCATACACATTTCACTTTTTTTCCTTTGACATGACCAAAAATATCCAAATATTTAAGTTTATTATTATTATTATTATTATTTGACAATCTTATATCCAATGGGCTCTCTAGAAGCTGCATCCCCAGCCCTTTCACCTTTTCTTTGAATGTAGTTCCCAACCTTCAATTCCCACCCCTAATGCTGACAAAAAGCTTAGCCAGGTCATGATACTGCTGCTATAAGCCAGGGGAGGGTGGTTTCTTTGTTTTGTTTTGTTTTGTTTTGTTTTTCAAATTTCCAGCCAAAACCAAAGATTTCTTAATGATTGTATAAACTCAAAACAAACAAAAGAACCAAAGAAAAGGGAAGTCTTCAGCATCAGTCCAGTCTGTGGTGTCCTGGCACTTAGAAGAGTGAGGCCAGGGAAGGTGGGGCGGGGGGACCCTCTGACTGGATCAGAAAGGGCAGGCAAGCTGCTTACCACCTTCCAGGGTCCAGCACAGGTGCATGCCCCTAGCTTTGGCCCTCACAAACTTGTGAGCATGCCCTGAAACAAATTGGCATTTCAGATTTTCCAAAACAAAAGTCAAAAAACCCCATCACCACCATCATCCACCCTACACCAACCAGGGTCACTATGGGGACTTAGCACAGGGCCTAGGGAGGGTGGGAGCTGCTGCTGGACTGGCCCGAGGACTCCACAGAGTGGGGGACGTTGAAGACACTGGCGCACGATTGGCTGCTCTGCTGGGTGCTTTAACCTCTGGGGCTGGGCGAATGCACGCCACGGTGCCCTTCTGAGCCTTTTTTTCTTTTCCTGTACTGGAACTGCTTGGAAGTGGCTGTCCTGTTTGTGAGAAAACATGCAGAAAGATTATCAAGCTTTTCATTTCTCTTTATTGTAGTTTTCTTTCCTTTTTGCAGCACCACTGTGCAACTATGCATTGTACTTCACAACCTTTTGTGCTAGGTAGATGCCTGTGACTTTTTAACTTGGGGGGTGGGGGGATTGCAAATGAAGGAACTTTTTACATGGATCTTTTTAATCTCAGTTGGTTGGGGGAGGGGGGTACTTGGTTCTTGGGTCACACAAGCTCTATCCCAAAGCAAAATCCAAATGTTAATAATATTAGCCTGATGCAGATACCAAAGATAATTTCTTTCCTGCAGAACCTTAGACTCGTGTATTAAGTACGATTACCCAGCACTTGCATTAGTCTAACCTCAGTAATTCCAAAGCTTAGATGTATATTTTGGTATATTTCTGGGATATTAAAAAAAAAATGTCGTTTAACTTCTTGTTTGTTTCAGTGTAATGCTCTTAAAGTCATAGCATGAAAATAATTGAACTGTCCTATTCTTAGTAGTTTGAAATAATAGTATTTTTGTATGTTTTGGGTGTGTCTATGTATGTATTAACATAACAGTTTTCACTGCCTAGGTGTTCATAATAAAAAAGAAAATGAAAAAAGTTCTGAGTGTACATAATATTCAATAATAATCTCCCACCAGGTGTCAATTTAGATTGCATATTCCTCATTACTGTTCCCAACTGGGATTTTGTTTTCTTTTAAAGAGACAGTGATCGTGTTTTTCTAAAGATGTTTTCTTTCTCTCTTTCAATATCTTAACTCACTTTTTTTTTCTTCCTTTTTTGTCTTAATTATTAATTCAGGGGTGTTTGTCCACTGTTGTCAAAGGAGGGGCACAAGGGGAATTGGCCCCCGGCCTCCTAGAACTTTTTGTTTTATGTACTTTAAAATGTGAGTTTGAGTTCTTCTTTGTGGAAACTTAAGATGTGGTGTAAATGATTCTTTCCAAAATTGTCCAGCAGCTTGAATGAGGCAGTGACAATTCTGAGGTGGTTTATTGGGAGTCCTTCTACATTTCTCTTAGATAACTCTGCACTCTGGGTGGCTATTGTGTAGCCTTACTGCCCCAGAGTGCCTGTTAGCCAAATATTTCCCCTCTGATAGGAATATTTTCTAAGAATCAGCTGATAACTTGCGTGCTGGACCTTGTTATCTGTGCCCCTGGGAGACACACGTTTTCTTGGTTTTGAAAACCTGAAACACAGGCAACTTTACATTTTGGGGAATTAGCTGATGCCTCCTGAAGCCTGAGGAGGTGGCGGGGAATATGAGCGGTGCTGTCTCTCTCAAAAGTGCCCTTTAGATGATTCCCCCTCCTAGGGCTGCCTGCAGGGGCTGTAGGCTTGGGAAAGATTGTGTAGGTGACAGTGAATCAGAATGAAGTGGTAGATTTTGTGTAGATGCATTTGTCTGCTGTAATTTTTTATATATATATTAAACTTACTGTAACTGTACAGTTCATTTCTGTTGTAAAACATCATTAAACCATCTTCCAAGTGTTTTCACATTG</t>
  </si>
  <si>
    <t>&gt;ENSG00000143190_ENST00000442313</t>
  </si>
  <si>
    <t>ATTCAAAATGGCGGACGGAGGAGCAGCGAGTCAAGATGAGAGTTCAGCCGCGGCGGCAGCAGCAGCAGACTGGAAAAGTAAGAAGAGCTTTCCTGCCTTTTTAATTACCAAACTACTCTCAGTTTTCAATGAATCAGTTCAAAGAAAGAATGCAGTCTTTCTATACCTGGTTTTCTTCCATCATCTGTGACAGCTTCTTGATCTGTCCCCAGACTCAAGAATGAACAATCCGTCAGAAACCAGTAAACCATCTATGGAGAGTGGAGATGGCAACACAGGCACACAAACCAATGGTCTGGACTTTCAGAAGCAGCCTGTGCCTGTAGGAGGAGCAATCTCAACAGCCCAGGCGCAGGCTTTCCTTGGACATCTCCATCAGGTCCAACTCGCTGGAACAAGTTTACAGGCTGCTGCTCAGTCTTTAAATGTACAGTCTAAATCTAATGAAGAATCGGGGGATTCGCAGCAGCCAAGCCAGCCTTCCCAGCAGCCTTCA</t>
  </si>
  <si>
    <t>&gt;ENSG00000143190_ENST00000560232</t>
  </si>
  <si>
    <t>ATTCAAAATGGCGGACGGAGGAGCAGCGAGTCAAGATGAGAGTTCAGCCGCGGCGGCAGCAGCAGCAGACTGGAAAAGTAAGAAGAGCTTTCCTGCCTTTTTAATTACCAAACTACTCTCAGTTTTCAATGAATCAGTTCAAAGAAAGAATGCAGTCTTTCTATACCTGACTCAAGAATGAACAATCCGTCAGAAACCAGTAAACCATCTATGGAGAGTGGAGATGGCAACACAGGCACACAAACCAATGGTCTGGACTTTCAGAAGCAGCCTGTGCCTGTAGGAGGAGCAATCTCAACAGCCCAGGCGCAGGCTTTCCTTGGACATCTCCATCAGGTCCAACTCGCTGGAACAAGTTTACAGGCTGCTGCTCAGTCTTTAAATGTACAGTCTAAATCTAATGAAGAATCGGGGGATTCGCAGCAGCCAAGCCAGCCTTCCCAGCAGCCTTCAGTGCAGGCAGCCATTCCCCAGACCCAGCTTATGCTAGCTGGAGGACAGATAACTGGGCTTACTTTGACGCCTGCCCAGCAACAGTTACTACTCCAGCAGGCACAGGCACAGGCACAGCTGCTGGCTGCTGCAGTGCAGCAGCACTCCGCCAGCCAGCAGCACAGTGCTGCTGGAGCCACCATCTCCGCCTCTGCTGCCACGCCCATGACGCAGATCCCCCTGTCTCAGCCCATACAGATCGCACAGGATCTTCAACAACTGCAACAGCTTCAACAGCAGAATCTCAACCTGCAACAGTTTGTGTTGGTGCATCCAACCACCAATTTGCAGCCAGCGCAGTTTATCATCTCACAGACGCCCCAGGGCCAGCAGGGTCTCCTGCAAGCGCAAAATCTTCTAACGCAACTACCTCAGCAAAGCCAAGCCAACCTCCTACAGTCGCAGCCAAGCATCACCCTCACCTCCCAGATCTGGCCCAGTCCAGCCTGAGGTTTCTGGAGCTGGGGTAACTTATCTGTAACCACCCCATCTAAAGCCAGCAACCCCAACACGCACAATAGCAGCAACCCCAATTCAGACACTTCCACAGAGCCAGTCAACACCAAAGCGAATTGATACTCCCAGCTTGGAGGAGCCCAGTGACCTTGAGGAGCTTGAGCAGTTTGCCAAGACCTTCAAACAAAGACGAATCAAACTTGGATTCACTCAGGGTGATGTTGGGCTCGCTATGGGGAAACTATAT</t>
  </si>
  <si>
    <t>&gt;ENSG00000143190_ENST00000429375</t>
  </si>
  <si>
    <t>ATTCAAAATGGCGGACGGAGGAGCAGCGAGTCAAGATGAGAGTTCAGCCGCGGCGGCAGCAGCAGCAGACTCAAGAATGAACAATCCGTCAGAAACCAGTAAACCATCTATGGAGAGTGGAGATGGCAACACAGGCACACAAACCAATGGTCTGGACTTTCAGAAGCAGCCTGTGCCTGTAGGAGGAGCAATCTCAACAGCCCAGGCGCAGGCTTTCCTTGGACATCTCCATCAGGTCCAACTCGCTGGAACAAGTTTACAGGCTGCTGCTCAGTCTTTAAATGTACAGTCTAAATCTAATGAAGAATCGGGGGATTCGCAGCAGCCAAGCCAGCCTTCCCAGCAGCCTTCAGTGCAGGCAGCCATTCCCCAGACCCAGCTTATGCTAGCTGGAGGACAGATAACTGGGGATCTTCAACAACTGCAACAGCTTCAACAGCAGAATCTCAACCTGCAACAGTTTGTGTTGGTGCATCCAACCACCAATTTGCAGCCAGCGCAGTTTATCATCTCACAGACGCCCCAGGGCCAGCAGGGTCTCCTGCAAGCGCAAAATCTTCTAACGCAACTACCTCAGCAAAGCCAAGCCAACCTCCTACAGTCGCAGCCAAGCATCACCCTCACCTCCCAGCCAGCAACCCCAACACGCACAATAGCAGCAACCCCAATTCAGACACTTCCACAGAGCCAGTCAACACCAAAGCGAATTGATACTCCCAGCTTGGAGGAGCCCAGTGACCTTGAGGAGCTTGAGCAGTTTGCCAAGACCTTCAAACAAAGACGAATCAAACTTGGATTCACTCAGGGTGATGTTGGGCTCGCTATGGGGAAACTATATGGAAATGACTTCAGCCAAACTACCATCTCTCGATTTGAAGCCTTGAACCTCAGCTTTAAGAACATGTGCAAGTTGAAGCCACTTTTAGAGAAGTGGCTAAATGATGCAGAGAACCTCTCATCTGATTCGTCCCTCTCCAGCCCAAGTGCCCTGAATTCTCCAGGAATTGAGGGCTTGAGCCGTAGGAGGAAGAAACGCACCAGCATAGAGACCAACATCCGTGTGGCCTTAGAGAAGAGTTTCTTGGAGAATCAAAAGCCTACCTCGGAAGAGATCACTATGATTGCTGATCAGCTCAATATGGAAAAAGAGGTGATTCGTGTTTGGTTCTGTAACCGCCGCCAGAAAGAAAAAAGAATCAACCCACCAAGCAGTGGTGGGACCAGCAGCTCACCTATTAAAGCAATTTTCCCCAGCCCAACTTCACTGGTGGCGACCACACCAAGCCTTGTGACTAGCAGTGCAGCAACTACCCTCACAGTCAGCCCTGTCCTCCCTCTGACCAGTGCTGCTGTGACGAATCTTTCAGTTACAGGCACTTCAGACACCACCTCCAACAACACAGCAACCGTGATTTCCACAGCGCCTCCAGCTTCCTCAGCAGTCACGTCCCCCTCTCTGAGTCCCTCCCCTTCTGCCTCAGCCTCCACCTCCGAGGCATCCAGTGCCAGTGAGACCAGCACAACACAGACCACCTCCACTCCTTTGTCCTCCCCTCTTGGGACCAGCCAGGTGATGGTGACAGCATCAGGTTTGCAAACAGCAGCAGCTGCTGCCCTTCAAGGAGCTGCACAGTTGCCAGCAAATGCCAGTCTTGCTGCCATGGCAGCTGCTGCAGGACTAAACCCAAGCCTGATGGCACCCTCACAGTTTGCGGCTGGAGGTGCCTTACTCAGTCTGAATCCAGGGACCCTGAGCGGTGCTCTCAGCCCAGCTCTAATGAGCAACAGTACACTGGCAACTATTCAAGCTCTTGCTTCTGGTGGCTCTCTTCCAATAACATCACTTGATGCAACTGGGAACCTGGTATTTGCCAATGCGGGAGGAGCCCCCAACATCGTGACTGCCCCTCTGTTCCTGAACCCTCAGAACCTCTCTCTGCTCACCAGCAACCCTGTTAGCTTGGTCTCTGCCGCCGCAGCATCTGCAGGGAACTCTGCACCTGTAGCCAGCCTTCACGCCACCTCCACCTCTGCTGAGTCCATCCAGAACTCTCTCTTCACAGTGGCCTCTGCCAGCGGGGCTGCGTCCACCACCACCACCGCCTCCAAGGCACAGTGAGCTGGGCAGAGCTGGGCTGCCAGAAGCCTTTTTCACTCTGCAGTGTGATTGGACTGCCAGCCAGGTTAATAAACTGAAAAATGTGATTGGCTTCCTCTCGCCGTGTTGTGAGGGCAAAGGAGAGAAGGGAGAAAAAAAAAAAAAAACCACACACACCCATACACACATACCAGAAAAAGAAAGAAAGGATGGAGACGGAACATTTGCCTAATTTTGTAATAAAACACTGTCTTTTCAGGATTGCTTCATGGATTGGAGAACTTTCTAACCAAAAATTAAAAAAAAAAAAAAAAAAAGAAACAAAAAAATCAAAAACAAACAAAAATAAGTGAAAGGACTACTTATCATTTCCAGCAGTCATGATGACAAGTTAAGGTGGGTTACCAATTCCAATATAGGAAGGGGATTTCTTGTTTGTCTAAATTTCTTTTTTTCTTAAAAAAAAAAAATCATTTTTATGGGTCTGTTGTACAGGCCATTAAGTCATAACAAGGTGTTTATAATCGTATCAATTGTGTTGGGGGTTCCTTTCTTAACTGGTACAATTTAGGCAGGCCTGTATTACTGTATTATTATTGTTGTTGTTGTTATTGTTTTATATATATAGTTTGGACATGTTTATTATCTCTTGCTCCTGGATCCTATTTCAGTGAGCTCCCACACTGTGGGGAGGGAGGGTTTTGGGGTAAGGGGAGACTTCTGTTCTTAACTGTGGGGAATGTTCTTGCTGGTTTCCTTATCCTTGATGACTCTTACAGAGGTGCTAGAAAATTATTTTCTTTTGCCACTTATGCAAGAGGCTTGGTGCAGAAGCTGAAGGCAGTGTGTGCAAACACTCCCATTCCACACACGCCCCTTCCCCTCCCCACATCAGGTGGTGCCTTTGGAGCACTTTTGTGTAGGAAGGAATTCCTGCTGAACTGTAGCTCTCACTCACCCCCAAATCATTGAATGACCCTGAGGCCCAGTTCCTGTGGTGCAACAGTGCTGCTTTCTGCTACTTTCAATGGGAACAGCTGTACATGTTGCAGGGCAGGATTTGGTTCCCAAGAGCAAAGACTACTGCAGACACCTGACTTGGTGGTTCTCCTGATTTCTTATCTCCTGAAAAATGCTCCTGCTGTTGGTGTGTTTGTTTGTTTGTTCCATTTTGTGGAAGTTTTTCATCCAAACTTTAACTAACTTGGCAAAGAAAAAAAACTGACTTACTGAAATTGGGAAACTTTTCCCTTCTTTTATTTTCTAAAGGAATTCTACTAGACTATTTTCCATTGATAATATATACAAAAGAGGTGTGATGAGAAGGGTATAAGGTTACCACCTTTTCCTCTAGAGAGCCACAGACTTCCTTTCCACTGGATGGTTTATAAATTCCTCTAACCCTGAGATTCTTCTTGGTTCTCTGACTAAAGGAGGCACTTATTAGCCGGGCTGGGATCTGTAGAACCTTTGAAGAAGGACTTTGAGCAGGAACTTTGCACACACCTTAAGTGTCTCCTTGGTTTGTTCATGATGCTCCTGCTAGGTAGGTCTAAATGGCAATACACATCTCTTTATTCAATGTAGAAAGTAATTAGCTCTGTAATTATTTTCAGGGTGTTTGTAGACTATATAAATGAGCCCATTGAAAAGGAAGAGTTTGTGAAAGTGGATGAAGAGGAATAAGGGTAACTTGGAGATTAAATTCCTTTTTTTGTCAGTGTACTGTTGTTATGCCATCTGTACCAAAAAATTTTCCAAAAGACTGGATCACTGCAGTGCAGCTCATCTAAGTTCCCCTTCTTATTGGAGTTAAAGGTTCCCATTTGGTGGCTGTGGGTGCTTGCTTAAATCTCTGGTGGTCCCAAGACTGCACTTTTTCTCCCTTTCGAGCTGGGGATGTAGAGAGAACTTACAGGTGATTTTTATTCTGATTGCTTTTGTTTGTGTCCACAAGGGAGCTTGGATTCTGTGTACTTGTCTCTTTCCCATTGTCCAGTAAGGCAGTAAATACAGACACAATGTGTACTTTTGTGTGTGATTCAAGTGGGAGACAGTCTGTTAAAAGGTCAGAAACATTTTAGTCCCCTTTAAAATATTTCTTTTAGTTTATTTCTATCGTGTTTTATTTCACAGATATTTAATTACCACCCCTAAATTTCCTCCTCTTACCCTTCACCTTCCCTAAAATCCTTCCAAAATCAGTGAACTGCAAGCAGGGAAACTAACAAATGTCCATTCACCCTTTTTGTGTGGTGTGTTTTTTTATGTTTTGTTTTGTTTTTTAACTAAGCTTGAACCAAAGTCAATTTTTAGCAAGCTGCTGTACTAATGGACTAGTTGATAACGTGCAGTTCAGACACATCGAGGAGATAGATGCTACTGACAATTTCTTTTTCATTTGTCTTTATTAATTTTATATGAAAGTTGCTGCTTGTTTTTAATCTTTTATGTTGGTAAATTGTGATATCCTCTGGGCAGACATTAACTTGATGTTTAACTAGTTTATTAGGTTGGTGTGTAAATAGAATGACAATGTCAATTACTAATTTCTCTCCTCTCCATTCACTTTTTCTCTGTTGTAGTTAAATTTAATCTTCTATCCTGACTTGACATCTCTACCTTTAGTCTGTGGAAATGATTTTAGGGCTATCAGTAATGCTGTAGCTGCCCATAATAATGAGTCCCTCCCTTGGGAGTGGTGAAACTTAGAAGGAAGGATTCAGGGAGGGAAATGCTGGTACCCAGTATACTGGATTAGAAGTTATAGCATTAATTTCTCAAAATTGCTACCAAAGGAAGTGTGGAGTCCCAAGGGACTCAAGCTCAGTGAGGTAAGACAAAGGGCAAGGAAAGGCTGTTTGGGTGGTTTTTTTTTCCCCACATATGGTTTAGAAAATGATCCCTTTCCCAAACAAAACTCACCAACAGACTTTAATATTAGAAAAGATACTAAGCTTTAAATGTCAATACAGTGGTCTTTTATTCCCTGCCCTGTCTATATTTTCTACTCAATTTGGGATAAGGGGATTTTATGTGAAGCACTTGATGAGGGTAGACCAGCATAAAAAATCTGTTTAAAAGAAGAAATAATCTTTAGGAAAAGATAAATCTTTAGATAAAAATAAATTTTTTTCTCTTTTTTTACTTATTTAAAAATAAGTTGTGAAATGAAAGGTACATTTACACATGTACACACGAAACACTAATATAGCTTTTTGGTGGTTGTTTAGTTTAAAATCAACTCCCTATCCATCATCCCTAGATATTCTACTTATCGTATTGCTTCATGAACACCTTAGTCATTTTTTACTTTACGTATATATTTTTTTATCATCTCAAGAAATGCATTTTGAATTGAATGAACTATCTTCTAAGCTAAGATACTCAAATTTAACTTTTAGCCACCTTATATGGGAGAGCCTGGAAACTAAAGGGGACCAGGGACCATTTGACCAAAAGAGGTGTTTGGTGGAGTTTCTGCATTTCAAAGAAGAAAGGCCAGATAGGTCATCACAATTCATTGTATTATTCTTTTTTTTTCCCCTTAATGTTTATGCAAATTTTATTTTATATTTCTGAATTTGGTTAGCACATACTAAGCCAAAGACTATTCTAAATGCATTTATAGTGAATACTATGTATGCCCATGGTAATGGGTCCTCCCTAAGGAGTGGTGAATGTAATTGTGTGAATCCTGCTTATCACAAGTGGTGCAATTTGGTCATAAACTTTATTTATACCCTGTATACATCTGAATAACAGAGCAGAAAGACCTAAAAAAGGGCTTCTCACAGGAACAATATTACTATGTTGTTCTAAGAAAAAATAAGTTGAGTGCTGTATTAGTTTAAGTGTTTCTAAAGTTCTATAGGCAGCATTTTAGAATTAAGAATTGTGTATATCCATTAACTGATATAATTCACATGTCCTTTTATTTGTTATCAGAAAGATCAATACTATCCCAATTTATTCAACTTGTTACCCAAGAAATGGAACCAAAGGAATCCAACTTTCATTTTGTGTAGAATCATACCTACTTATACTTAATGCTAGCACTGTAAGAAATAAGTCTTTTTTGTTTAAAAAAGGGAAGATAAGATTAAAGATTCTTAGTGAGATCATCTTGCCAATTTGTTGTACATCTCTCATTCATTGTTGGGGGAAAAAAAAGCACAACTATACCTCTTTAATGTTATTTTCTTCCATTATCCCTCATTTATTTGGAAAGATAAGGGAAACCTTGTCTGTATTATCCAGAAGCACAGATATTTGCTTGACACAATATTTAAATTCAGCCCAATCTTTAACATTAAAAAATTTTCTTTTTAACTTGCTGGAAAAGTTGGATACATTGGCAAATATAGGGAATTCATGTCTTTTTTTTTTTTTTTTTTCTGGTCTTGCTCTGTTGCCTAGGCTAGAGTGCAACGGCATGATCTCGGCTCACTGCAACCTCTGCCTCCCGGGTTCAAGCAATTCTCCTGCTTCAGCCTCCCAAGTAGCTGGGATTACAGGCGCCCACCACCGCACCCGGCTAATTTTTGTATTTTTAGTAGGGACGGGATTTCTCCGTGTTGGCCAGGCTTTTTGAACTCCTGACCTTAGGTGATCTGCCTGCCTTGGCCTCCCAAAGTGCTGGGATTACAGGTATGAGCCACTGTGCCCATCCTCATGTCAATTTTTAAAGTGATAAATCCTGATATTATACATTGCAATTAGTGTAGAATAAACGCTTGGCTTATAGAACTCTCTGTTCTTAGTCTAAAGCTGTTCCCAAACCAGGTCATCCTCACGAAACATTCTTGACCAAGAAAAAAGATAAGGTCATTGAGATAGGAAGACAGAGGAAAAGCCTCTTGCTGTTGTTTCTTCCCAAGAAAGGAGAAGCCCTGCCAGGGAGAAGTCAGTAGTATTGCTGACTCACTGTATCACTGAGTGTAGGGTGTGGTAGCAAGGAGGAGGCAGGGGATTCACGCTGACAGGTGGCTCTGGCCTGGCTCTTGGGGGGCCTTCTGAAGACCAGTCTGCAGTTTGAGGAAGGGCCCCAACAATTCATTTGGAGAGCTTGGCCAAATACTTTCTCATTAAATCAGCACCTAAACTTGATGAACTTAAAGTTTGTTTATTAGAGTTGAAAACATTAAAAGATGACTGATACTAATGGGAGAAAAATACTAAAGACCCAAAATTTAAAATTTTCCAAAATGGACAAGAATTGATGGGTTAATTTGCTCATAACTGATATGAGTTTGCTTTTATGTGTGTGTGGAAAGCATTTAATGTGTGATGCTGTTCATAGTCCTGGCTATTTGATGTCATTTTCAGTTTTACAACATTTTGAGGATGACACTTTATAAAATGGTAAATCTTTCTCAGCGTTTACAAACTTGGCTTTTGAGAAGGGAAAAATCCTCTTTGCTATTTCTGTAAGAAGAATAACTGAGATCAGCTATTATATAGGTTTGCATGGATGGTGTCCACAATACAAATGTAAACTTGGACAGGAATAGGATAAATAAATTGCTTTCATCATAAAGGCCAATCATCCATTTCTTAGTCCAAGGAGATTAAATATAAATAGGACACCCCTGAGATTTCCAGTAAGGTATTTGAAAGGATTCCACTGGGAGGGCAGGGAATATATTTTTTCTCAGAGCATCCAGTTTGTACCCAGTTTTCTATATGGTTTGTGAACTGTAGCTTTTAAAAAAAAATTTTGTAGTTTTCTTCTAACCTTATTCATTAAGTAGTTCCTTGTTTTGGCCCTTCTACTCTTGGCCTTAGCTAAAAGCAGTAAATGTGAGTGAATTTTATGTTGATTATGTCACCTGGATCTCCTTTCCTTCCCTTCTTTTTCTCATTGAATGGTGGTACCTTAATTTGGGTAACAGCTAGCTTCTGGCACCTTCATAAAATACCTCAGAATAGCTTAGCATTGTTGCAAAACTGGTTTTAAACTAAAAACCAAATAAATAAGTGAAAAAATTTTATAAATAGTGGAAATAATTCTAGCTGTAGCATTTAGTTGAACTAATGTTTATTATGATCGATAAACAAGATTGATGCTGTATGTATTTGGGATCCTGTTTATAGGTTACAATTTATAGGGTTAGGGAGGGTTGGGTGGGGGAAGAGGAGATGTTGATTATGTTAGAAGGAAAACATTGCTCGTGTGTGTGTTTGTTTTTTCTTATATCTGTCTTGCCAAAGGAAACTTGATTTTCCCTGTGATTGGCTTTGGCCTCTGTGGTCTGGTCTGCAGCAGTGTGTGGTGGCATGCAGGTAACATATGGGGTGTCCAGTAGGTTCAGGGACCCTGAGGGTGCATTTACATCCCTTCCTATGGTTGCCCATGCCCCCCAGACCCTGCCAACCTCTCCTAATGATTCATTACCTCTGTACATAGCAAAAGCATAGGCAAAGGATGAATGCGTGAATGCCTGGATGTGCAGTTGAGAAACAGAGGCAGACATAGACATGCACCAATTAATTTGGAGCCAAGAGGTGAGTGATTGATGTATCTTAAATCTAGGAAAGTTAAAGTGAAACAGGTTCTTTGTGTTGCCCTCTGTCAAGTTACTGAATGTTGTGCTAATAACACAACACTTTAAAACCTTACTTACTTTTCTCATACCAAGGCTAGTTCTTTCTAGACCAAAAACACAAACAGGATAAAAAGCAAACCAAGAAGTTGAAAGCTAACCTGCCCACCTCACCCCTGTGATACAAAGTGTGAACCTTAAGGATTAGTTGGTGGGATTGAGGAGAGAATTATTCTTGGTGGGAACATGAATGAGAAATGATGCTGGCTTAGGAAAAATCACAAGCCCTTTCTGCCCATACTCTGGGACAAACTTTCTTGGCTCCCTGAGTTCGGATATAGACTGTATCTCTAGAAAGGCTATTTTTTTAAATAAATGATCCCACAGAACTTAAGTGGGATTTGGTTTAGATACCAAAGACACTGCTAATGTCATTGCTTATCCTTAAGTTTTCAAAACAGGCAGAGGGAATAGGAGCAAAAAGCCAAAATTTGGAAAAGCTTTACTTTATCTCTTTCCTTCCCTTTTCCCCTTTTCCCAGTCCCCTGCTTTTTGAAGGAAGTCTTCTTGGTTATCCTGGCTTTGGAAAAGAGATTTATTTTGTTTTGCTCTGCTGGCTCTTTAAAGATGGATAGTTGCTCAATCTAGCAGTGATGTTCTTGGAATTGCTGAGAAATTTGGGGAGGGCAAAAGATAGGGGTAGAATTTTTTCATTATTTCCCTTTATCTAATACTTTTAAATAGAACCAACACAGCCTATATGAGTTCAGACAATATTTAGATGTGGTATCTCCATCTGTCTCCTGTAAAAGATAAGAATTTTCAAGAACAGGATTACGTGGAAAACCAAAAGATCTTCCCTTACTCTCCTATAAATGTTTTGTTCCAAATGTTTTTATATATGGGCTCTAGGGAGTCAGGTAGTTCATTGTTTCGGTGTACTATTGATAGGACACAGAAAGGGAGAGAGGGTAAAGAAATGTATCACTCTCTGAATATTGCATCAAAAATGATTAGGTTGCAGAACTTCATGAAAGCTTTACTAATAATCTTATTGTTCTGACATTATGTAAAGGTGGTATTAATATTGTATGACTTGTCAAAGTGCTAGATAGGTTTATAAGTAGGTAATAGGGATGTTGAAGATTAGAGCACTTGAAACAGAAGTTCTGGGAAAACAAGGTGTGTGTAATGGAACACCACTTTGAGCACAGAAACAAAGGTCCCTTGGACCTGGTAGGGAAGATGTGATTTATGATTGTTTCTGTGTCCCTGTATCTGCCCACCCTGCACAGGGCTCCACCACCCAGGGCCACCTTCTGGTTTAAACCCAGGACACTGTCAAAAAGTTAAGACCCCAAAACTAATTTACTGTAAAAAACATTGAGGACTGCTGCAAAGTTTTCCCTTGTTTTCTTTGTGTACTTGTTCATCATTGTATAAGTTAGCCACAGCTTCACAAGAGCAGCTTAAGGCTTCTTTCATAAATTGGCAGTGGCATTGAGTTCTCAAACATTATATCCCAAAGTCTGCAGGCAGACAGCTGGATACAGCGCTGTGTATAAATGAGACGTCCAAACACTTGAGTTTCTTAAGATTGGGATCTCTTTCAAATGAAAAAGGACAGAGCCAAGTAGAGAAAAGACTTTGTGCTCCCACCCAGCCTTAATGAGTCTCATGGTCTAAAAGTATAGGAAGAAATGAAATGCACTTTCAGAAGCTAAAATGACAGTGTCTGCTACAAAAGGCTGTAGTTGTAGGCAGTCGGGGATGCCATGTCCTTGGTTCCATTCCTGCGTGAGTCTGCAGAAGGCACACACTTTGTAAGAGTAGAGTGGACTAGTGCCAGCCTGAATAGGTTTAAAACTGCAAACAGTTGGAGAACATGGAACAGGTTGGTGCAGGAAGCCTAAGATTTTGCAATCATATTATAACATTGGCTTTTGACAACATAAATGTTGTATCTTCCCTAAGGTCAGGTCGGGGAAAGAAAGACTTCCAGCTTCTTACCTCTGCGTGCATGGGCACGTGTGCATTGCTCAGTCCGCAGGAGGTCTCACTCCGCAGGAAACGCTCTCCTCCCGCATAAGTCTGTACTTCCATCCCCTCATCTGTGGTAGTAGTGAAGGCTAGGTGAGTAAGCGTGGGCTGTTCTACCCACCAGAAGTCCAGGAGCTGTTGTATACCTCATTTCTAACTCGTGACCGAGTGACTTGCTTTAACTTTCTCGAAATCCTACAGAGTTGCCAAGTCTGCCCTCCCTCCTCAGTCATGTTAAACTCTGGCCTATAGCATCATGGGACCTGTAGCCTAGGGTGGGACCCCCTAAAGCCTCTGAATGTCGCTGCTTAAAAGCTACTGCAAACTGAGGGCAAATTGCAATCTTCTATTCCTTTTTGTTGCAAGGGGTCTTCACAGGTCTCTTAACATCTGCTTTCCCTGCCACCCTGCCTTTAGGGGCTGGCCAGCTATCCACACCCCTAACCCACCCTGTGTTTCTGACAGCTGGCCACACGTCAACTTCTGTACTTGCCTTTTCCTTGGTGGGGTAGAGGCCAACCCCTTCTCCTCTGAGGCCTCAGGGTTCTGTTTCTTTTCAGGACTTTGGGTAGAAGGGAAGACACCAAAGGCTCCTTTAAGCTGACTGCTGCATACACATTTCACTTTTTTTCCTTTGACATGACCAAAAATATCCAAATATTTAAGTTTATTATTATTATTATTATTATTTGACAATCTTATATCCAATGGGCTCTCTAGAAGCTGCATCCCCAGCCCTTTCACCTTTTCTTTGAATGTAGTTCCCAACCTTCAATTCCCACCCCTAATGCTGACAAAAAGCTTAGCCAGGTCATGATACTGCTGCTATAAGCCAGGGGAGGGTGGTTTCTTTGTTTTGTTTTGTTTTGTTTTGTTTTTCAAATTTCCAGCCAAAACCAAAGATTTCTTAATGATTGTATAAACTCAAAACAAACAAAAGAACCAAAGAAAAGGGAAGTCTTCAGCATCAGTCCAGTCTGTGGTGTCCTGGCACTTAGAAGAGTGAGGCCAGGGAAGGTGGGGCGGGGGGACCCTCTGACTGGATCAGAAAGGGCAGGCAAGCTGCTTACCACCTTCCAGGGTCCAGCACAGGTGCATGCCCCTAGCTTTGGCCCTCACAAACTTGTGAGCATGCCCTGAAACAAATTGGCATTTCAGATTTTCCAAAACAAAAGTCAAAAAACCCCATCACCACCATCATCCACCCTACACCAACCAGGGTCACTATGGGGACTTAGCACAGGGCCTAGGGAGGGTGGGAGCTGCTGCTGGACTGGCCCGAGGACTCCACAGAGTGGGGGACGTTGAAGACACTGGCGCACGATTGGCTGCTCTGCTGGGTGCTTTAACCTCTGGGGCTGGGCGAATGCACGCCACGGTGCCCTTCTGAGCCTTTTTTTCTTTTCCTGTACTGGAACTGCTTGGAAGTGGCTGTCCTGTTTGTGAGAAAACATGCAGAAAGATTATCAAGCTTTTCATTTCTCTTTATTGTAGTTTTCTTTCCTTTTTGCAGCACCACTGTGCAACTATGCATTGTACTTCACAACCTTTTGTGCTAGGTAGATGCCTGTGACTTTTTAACTTGGGGGGTGGGGGGATTGCAAATGAAGGAACTTTTTACATGGATCTTTTTAATCTCAGTTGGTTGGGGGAGGGGGGTACTTGGTTCTTGGGTCACACAAGCTCTATCCCAAAGCAAAATCCAAATGTTAATAATATTAGCCTGATGCAGATACCAAAGATAATTTCTTTCCTGCAGAACCTTAGACTCGTGTATTAAGTACGATTACCCAGCACTTGCATTAGTCTAACCTCAGTAATTCCAAAGCTTAGATGTATATTTTGGTATATTTCTGGGATATTAAAAAAAAAATGTCGTTTAACTTCTTGTTTGTTTCAGTGTAATGCTCTTAAAGTCATAGCATGAAAATAATTGAACTGTCCTATTCTTAGTAGTTTGAAATAATAGTATTTTTGTATGTTTTGGGTGTGTCTATGTATGTATTAACATAACAGTTTTCACTGCCTAGGTGTTCATAATAAAAAAGAAAATGAAAAAAGTTCTGAGTGTACATAATATTCAATAATAATCTCCCACCAGGTGTCAATTTAGATTGCATATTCCTCATTACTGTTCCCAACTGGGATTTTGTTTTCTTTTAAAGAGACAGTGATCGTGTTTTTCTAAAGATGTTTTCTTTCTCTCTTTCAATATCTTAACTCACTTTTTTTTTCTTCCTTTTTTGTCTTAATTATTAATTCAGGGGTGTTTGTCCACTGTTGTCAAAGGAGGGGCACAAGGGGAATTGGCCCCCGGCCTCCTAGAACTTTTTGTTTTATGTACTTTAAAATGTGAGTTTGAGTTCTTCTTTGTGGAAACTTAAGATGTGGTGTAAATGATTCTTTCCAAAATTGTCCAGCAGCTTGAATGAGGCAGTGACAATTCTGAGGTGGTTTATTGGGAGTCCTTCTACATTTCTCTTAGATAACTCTGCACTCTGGGTGGCTATTGTGTAGCCTTACTGCCCCAGAGTGCCTGTTAGCCAAATATTTCCCCTCTGATAGGAATATTTTCTAAGAATCAGCTGATAACTTGCGTGCTGGACCTTGTTATCTGTGCCCCTGGGAGACACACGTTTTCTTGGTTTTGAAAACCTGAAACACAGGCAACTTTACATTTTGGGGAATTAGCTGATGCCTCCTGAAGCCTGAGGAGGTGGCGGGGAATATGAGCGGTGCTGTCTCTCTCAAAAGTGCCCTTTAGATGATTCCCCCTCCTAGGGCTGCCTGCAGGGGCTGTAGGCTTGGGAAAGATTGTGTAGGTGACAGTGAATCAGAATGAAGTGGTAGATTTTGTGTAGATGCATTTGTCTGCTGTAATTTTTTATATATATATTAAACTTACTGTAACTGTACAGTTCATTTCTGTTGTAAAACATCATTAAACCATCTTCCAAGTGTTTTCACA</t>
  </si>
  <si>
    <t>&gt;ENSG00000143190_ENST00000492850</t>
  </si>
  <si>
    <t>AAAATGGCGGACGGAGGAGCAGCGAGTCAAGATGAGAGTTCAGCCGCGGCGGCAGCAGCAGCAGCTACTACTGGGCTGTAAACAGTGATGCCAGCAAAATGTTACTTCAGCTGATGAAGTGATGCTGTTTCGAGAATTTGAAAGCAATTTTTCAGTGGATAAAGAAGTTGACAGCACGATTTGTTGGATGTGATGAAGGATTAATGAGCATACACCTTCACTTGTATTAGCTTAAGATGGAATGGTTCTGGGCAATATAAAATAACAGACTCAAGAATGAACAATCCGTCAGAAACCAGTAAACCATCTATGGAGAGTGGAGATGGCAACACAGGCACAGGCACAGCTGCTGGCTGCTGCAGTGCAGCAGCACTCCGCCAGCCAGCAGCACAGTGCTGCTGGAGCCACCATCTCCGCCTCTGCTGCCACGCCCATGACGCAGATCCCCCTGTCTCAGCCCATACAGATCGCACAGGATCTTCAACAACTGCAACAGCTTCAACAGCAGAATCTCAACCTGCAACAGTTTGTGTTGGTGCATCCAACCACCAATTTGCAGCCAGCGCAGTTTATCATCTCACAGACGCCCCAGGGCCAGCAGGGTCTCCTGCAAGC</t>
  </si>
  <si>
    <t>&gt;ENSG00000143190_ENST00000367865</t>
  </si>
  <si>
    <t>AAAATGGCGGACGGAGGAGCAGCGAGTCAAGATGAGAGTTCAGCCGCGGCGGCAGCAGCAGCAGCTACTACTGGGCTGTAAACAGTGATGCCAGCAAAATGTTACTTCAGCTGATGAAGTGATGCTGTTTCGAGAATTTGAAAGCAATTTTTCAGTGGATAAAGAAGTTGACAGCACGATTTGTTGGATGTGATGAAGGATTAATGAGCATACACCTTCACTTGTATTAGCTTAAGATGGAATGGTTCTGGGCAATATAAAATAACAGACTCAAGAATGAACAATCCGTCAGAAACCAGTAAACCATCTATGGAGAGTGGAGATGGCAACACAGCATGGACCCTTTTATGATATGGGCACTGAAACTAAAGCACATGGTGGAAGAAGGATTGGTAGCATATAGAAACATTTTTAGACAAATGAAAAAGCAAAAAAGTCAGAAATTACAGTGTATTTCCATAAAGTTACACCAAGTGTGCCTGCCTCTCCTGCCTCCCCTTCCAGCTTTTTGTCTTCTGCCATTTCTGAGTCAGCAAGACCCCTCCTGTTCCTCCTTCTCAGCCTACTCAGCATGAAGACAAGGATGAAGATCTTTGTGATGATCCACTTCCACTTAATGAATAGCACACAAACCAATGGTCTGGACTTTCAGAAGCAGCCTGTGCCTGTAGGAGGAGCAATCTCAACAGCCCAGGCGCAGGCTTTCCTTGGACATCTCCATCAGGTCCAACTCGCTGGAACAAGTTTACAGGCTGCTGCTCAGTCTTTAAATGTACAGTCTAAATCTAATGAAGAATCGGGGGATTCGCAGCAGCCAAGCCAGCCTTCCCAGCAGCCTTCAGTGCAGGCAGCCATTCCCCAGACCCAGCTTATGCTAGCTGGAGGACAGATAACTGGGCTTACTTTGACGCCTGCCCAGCAACAGTTACTACTCCAGCAGGCACAGGCACAGGCACAGCTGCTGGCTGCTGCAGTGCAGCAGCACTCCGCCAGCCAGCAGCACAGTGCTGCTGGAGCCACCATCTCCGCCTCTGCTGCCACGCCCATGACGCAGATCCCCCTGTCTCAGCCCATACAGATCGCACAGGATCTTCAACAACTGCAACAGCTTCAACAGCAGAATCTCAACCTGCAACAGTTTGTGTTGGTGCATCCAACCACCAATTTGCAGCCAGCGCAGTTTATCATCTCACAGACGCCCCAGGGCCAGCAGGGTCTCCTGCAAGCGCAAAATCTTCTAACGCAACTACCTCAGCAAAGCCAAGCCAACCTCCTACAGTCGCAGCCAAGCATCACCCTCACCTCCCAGCCAGCAACCCCAACACGCACAATAGCAGCAACCCCAATTCAGACACTTCCACAGAGCCAGTCAACACCAAAGCGAATTGATACTCCCAGCTTGGAGGAGCCCAGTGACCTTGAGGAGCTTGAGCAGTTTGCCAAGACCTTCAAACAAAGACGAATCAAACTTGGATTCACTCAGGGTGATGTTGGGCTCGCTATGGGGAAACTATATGGAAATGACTTCAGCCAAACTACCATCTCTCGATTTGAAGCCTTGAACCTCAGCTTTAAGAACATGTGCAAGTTGAAGCCACTTTTAGAGAAGTGGCTAAATGATGCAGAGAACCTCTCATCTGATTCGTCCCTCTCCAGCCCAAGTGCCCTGAATTCTCCAGGAATTGAGGGCTTGAGCCGTAGGAGGAAGAAACGCACCAGCATAGAGACCAACATCCGTGTGGCCTTAGAGAAGAGTTTCTTGGAGAATCAAAAGCCTACCTCGGAAGAGATCACTATGATTGCTGATCAGCTCAATATGGAAAAAGAGGTGATTCGTGTTTGGTTCTGTAACCGCCGCCAGAAAGAAAAAAGAATCAACCCACCAAGCAGTGGTGGGACCAGCAGCTCACCTATTAAAGCAATTTTCCCCAGCCCAACTTCACTGGTGGCGACCACACCAAGCCTTGTGACTAGCAGTGCAGCAACTACCCTCACAGTCAGCCCTGTCCTCCCTCTGACCAGTGCTGCTGTGACGAATCTTTCAGTTACAGGCACTTCAGACACCACCTCCAACAACACAGCAACCGTGATTTCCACAGCGCCTCCAGCTTCCTCAGCAGTCACGTCCCCCTCTCTGAGTCCCTCCCCTTCTGCCTCAGCCTCCACCTCCGAGGCATCCAGTGCCAGTGAGACCAGCACAACACAGACCACCTCCACTCCTTTGTCCTCCCCTCTTGGGACCAGCCAGGTGATGGTGACAGCATCAGGTTTGCAAACAGCAGCAGCTGCTGCCCTTCAAGGAGCTGCACAGTTGCCAGCAAATGCCAGTCTTGCTGCCATGGCAGCTGCTGCAGGACTAAACCCAAGCCTGATGGCACCCTCACAGTTTGCGGCTGGAGGTGCCTTACTCAGTCTGAATCCAGGGACCCTGAGCGGTGCTCTCAGCCCAGCTCTAATGAGCAACAGTACACTGGCAACTATTCAAGCTCTTGCTTCTGGTGGCTCTCTTCCAATAACATCACTTGATGCAACTGGGAACCTGGTATTTGCCAATGCGGGAGGAGCCCCCAACATCGTGACTGCCCCTCTGTTCCTGAACCCTCAGAACCTCTCTCTGCTCACCAGCAACCCTGTTAGCTTGGTCTCTGCCGCCGCAGCATCTGCAGGGAACTCTGCACCTGTAGCCAGCCTTCACGCCACCTCCACCTCTGCTGAGTCCATCCAGAACTCTCTCTTCACAGTGGCCTCTGCCAGCGGGGCTGCGTCCACCACCACCACCGCCTCCAAGGCACAGTGAGCTGGGCAGAGCTGGGCTGCCAGAAGCCTTTTTCACTCTGCAGTGTGATTGGACTGCCAGCCAGGTTAATAAACTGAAAAATGTGATTGGCTTCCTCTCGCCGTGTTGTGAGGGCAAAGGAGAGAAGGGAGAAAAAAAAAAAAAAACCACACACACCCATACACACATACCAGAAAAAGAAAGAAAGGATGGAGACGGAACATTTGCCTAATTTTGTAATAAAACACTGTCTTTTCAGGATTGCTTCATGGATTGGAGAACTTTCTAACCAAAAATTAAAAAAAAAAAAAAAAAAAGAAACAAAAAAATCAAAAACAAACAAAAATAAGTGAAAGGACTACTTATCATTTCCAGCAGTCATGATGACAAGTTAAGGTGGGTTACCAATTCCAATATAGGAAGGGGATTTCTTGTTTGTCTAAATTTCTTTTTTTCTTAAAAAAAAAAAATCATTTTTATGGGTCTGTTGTACAGGCCATTAAGTCATAACAAGGTGTTTATAATCGTATCAATTGTGTTGGGGGTTCCTTTCTTAACTGGTACAATTTAGGCAGGCCTGTATTACTGTATTATTATTGTTGTTGTTGTTATTGTTTTATATATATAGTTTGGACATGTTTATTATCTCTTGCTCCTGGATCCTATTTCAGTGAGCTCCCACACTGTGGGGAGGGAGGGTTTTGGGGTAAGGGGAGACTTCTGTTCTTAACTGTGGGGAATGTTCTTGCTGGTTTCCTTATCCTTGATGACTCTTACAGAGGTGCTAGAAAATTATTTTCTTTTGCCACTTATGCAAGAGGCTTGGTGCAGAAGCTGAAGGCAGTGTGTGCAAACACTCCCATTCCACACACGCCCCTTCCCCTCCCCACATCAGGTGGTGCCTTTGGAGCACTTTTGTGTAGGAAGGAATTCCTGCTGAACTGTAGCTCTCACTCACCCCCAAATCATTGAATGACCCTGAGGCCCAGTTCCTGTGGTGCAACAGTGCTGCTTTCTGCTACTTTCAATGGGAACAGCTGTACATGTTGCAGGGCAGGATTTGGTTCCCAAGAGCAAAGACTACTGCAGACACCTGACTTGGTGGTTCTCCTGATTTCTTATCTCCTGAAAAATGCTCCTGCTGTTGGTGTGTTTGTTTGTTTGTTCCATTTTGTGGAAGTTTTTCATCCAAACTTTAACTAACTTGGCAAAGAAAAAAAACTGACTTACTGAAATTGGGAAACTTTTCCCTTCTTTTATTTTCTAAAGGAATTCTACTAGACTATTTTCCATTGATAATATATACAAAAGAGGTGTGATGAGAAGGGTATAAGGTTACCACCTTTTCCTCTAGAGAGCCACAGACTTCCTTTCCACTGGATGGTTTATAAATTCCTCTAACCCTGAGATTCTTCTTGGTTCTCTGACTAAAGGAGGCACTTATTAGCCGGGCTGGGATCTGTAGAACCTTTGAAGAAGGACTTTGAGCAGGAACTTTGCACACACCTTAAGTGTCTCCTTGGTTTGTTCATGATGCTCCTGCTAGGTAGGTCTAAATGGCAATACACATCTCTTTATTCAATGTAGAAAGTAATTAGCTCTGTAATTATTTTCAGGGTGTTTGTAGACTATATAAATGAGCCCATTGAAAAGGAAGAGTTTGTGAAAGTGGATGAAGAGGAATAAGGGTAACTTGGAGATTAAATTCCTTTTTTTGTCAGTGTACTGTTGTTATGCCATCTGTACCAAAAAATTTTCCAAAAGACTGGATCACTGCAGTGCAGCTCATCTAAGTTCCCCTTCTTATTGGAGTTAAAGGTTCCCATTTGGTGGCTGTGGGTGCTTGCTTAAATCTCTGGTGGTCCCAAGACTGCACTTTTTCTCCCTTTCGAGCTGGGGATGTAGAGAGAACTTACAGGTGATTTTTATTCTGATTGCTTTTGTTTGTGTCCACAAGGGAGCTTGGATTCTGTGTACTTGTCTCTTTCCCATTGTCCAGTAAGGCAGTAAATACAGACACAATGTGTACTTTTGTGTGTGATTCAAGTGGGAGACAGTCTGTTAAAAGGTCAGAAACATTTTAGTCCCCTTTAAAATATTTCTTTTAGTTTATTTCTATCGTGTTTTATTTCACAGATATTTAATTACCACCCCTAAATTTCCTCCTCTTACCCTTCACCTTCCCTAAAATCCTTCCAAAATCAGTGAACTGCAAGCAGGGAAACTAACAAATGTCCATTCACCCTTTTTGTGTGGTGTGTTTTTTTATGTTTTGTTTTGTTTTTTAACTAAGCTTGAACCAAAGTCAATTTTTAGCAAGCTGCTGTACTAATGGACTAGTTGATAACGTGCAGTTCAGACACATCGAGGAGATAGATGCTACTGACAATTTCTTTTTCATTTGTCTTTATTAATTTTATATGAAAGTTGCTGCTTGTTTTTAATCTTTTATGTTGGTAAATTGTGATATCCTCTGGGCAGACATTAACTTGATGTTTAACTAGTTTATTAGGTTGGTGTGTAAATAGAATGACAATGTCAATTACTAATTTCTCTCCTCTCCATTCACTTTTTCTCTGTTGTAGTTAAATTTAATCTTCTATCCTGACTTGACATCTCTACCTTTAGTCTGTGGAAATGATTTTAGGGCTATCAGTAATGCTGTAGCTGCCCATAATAATGAGTCCCTCCCTTGGGAGTGGTGAAACTTAGAAGGAAGGATTCAGGGAGGGAAATGCTGGTACCCAGTATACTGGATTAGAAGTTATAGCATTAATTTCTCAAAATTGCTACCAAAGGAAGTGTGGAGTCCCAAGGGACTCAAGCTCAGTGAGGTAAGACAAAGGGCAAGGAAAGGCTGTTTGGGTGGTTTTTTTTTCCCCACATATGGTTTAGAAAATGATCCCTTTCCCAAACAAAACTCACCAACAGACTTTAATATTAGAAAAGATACTAAGCTTTAAATGTCAATACAGTGGTCTTTTATTCCCTGCCCTGTCTATATTTTCTACTCAATTTGGGATAAGGGGATTTTATGTGAAGCACTTGATGAGGGTAGACCAGCATAAAAAATCTGTTTAAAAGAAGAAATAATCTTTAGGAAAAGATAAATCTTTAGATAAAAATAAATTTTTTTCTCTTTTTTTACTTATTTAAAAATAAGTTGTGAAATGAAAGGTACATTTACACATGTACACACGAAACACTAATATAGCTTTTTGGTGGTTGTTTAGTTTAAAATCAACTCCCTATCCATCATCCCTAGATATTCTACTTATCGTATTGCTTCATGAACACCTTAGTCATTTTTTACTTTACGTATATATTTTTTTATCATCTCAAGAAATGCATTTTGAATTGAATGAACTATCTTCTAAGCTAAGATACTCAAATTTAACTTTTAGCCACCTTATATGGGAGAGCCTGGAAACTAAAGGGGACCAGGGACCATTTGACCAAAAGAGGTGTTTGGTGGAGTTTCTGCATTTCAAAGAAGAAAGGCCAGATAGGTCATCACAATTCATTGTATTATTCTTTTTTTTTCCCCTTAATGTTTATGCAAATTTTATTTTATATTTCTGAATTTGGTTAGCACATACTAAGCCAAAGACTATTCTAAATGCATTTATAGTGAATACTATGTATGCCCATGGTAATGGGTCCTCCCTAAGGAGTGGTGAATGTAATTGTGTGAATCCTGCTTATCACAAGTGGTGCAATTTGGTCATAAACTTTATTTATACCCTGTATACATCTGAATAACAGAGCAGAAAGACCTAAAAAAGGGCTTCTCACAGGAACAATATTACTATGTTGTTCTAAGAAAAAATAAGTTGAGTGCTGTATTAGTTTAAGTGTTTCTAAAGTTCTATAGGCAGCATTTTAGAATTAAGAATTGTGTATATCCATTAACTGATATAATTCACATGTCCTTTTATTTGTTATCAGAAAGATCAATACTATCCCAATTTATTCAACTTGTTACCCAAGAAATGGAACCAAAGGAATCCAACTTTCATTTTGTGTAGAATCATACCTACTTATACTTAATGCTAGCACTGTAAGAAATAAGTCTTTTTTGTTTAAAAAAGGGAAGATAAGATTAAAGATTCTTAGTGAGATCATCTTGCCAATTTGTTGTACATCTCTCATTCATTGTTGGGGGAAAAAAAAGCACAACTATACCTCTTTAATGTTATTTTCTTCCATTATCCCTCATTTATTTGGAAAGATAAGGGAAACCTTGTCTGTATTATCCAGAAGCACAGATATTTGCTTGACACAATATTTAAATTCAGCCCAATCTTTAACATTAAAAAATTTTCTTTTTAACTTGCTGGAAAAGTTGGATACATTGGCAAATATAGGGAATTCATGTCTTTTTTTTTTTTTTTTTTCTGGTCTTGCTCTGTTGCCTAGGCTAGAGTGCAACGGCATGATCTCGGCTCACTGCAACCTCTGCCTCCCGGGTTCAAGCAATTCTCCTGCTTCAGCCTCCCAAGTAGCTGGGATTACAGGCGCCCACCACCGCACCCGGCTAATTTTTGTATTTTTAGTAGGGACGGGATTTCTCCGTGTTGGCCAGGCTTTTTGAACTCCTGACCTTAGGTGATCTGCCTGCCTTGGCCTCCCAAAGTGCTGGGATTACAGGTATGAGCCACTGTGCCCATCCTCATGTCAATTTTTAAAGTGATAAATCCTGATATTATACATTGCAATTAGTGTAGAATAAACGCTTGGCTTATAGAACTCTCTGTTCTTAGTCTAAAGCTGTTCCCAAACCAGGTCATCCTCACGAAACATTCTTGACCAAGAAAAAAGATAAGGTCATTGAGATAGGAAGACAGAGGAAAAGCCTCTTGCTGTTGTTTCTTCCCAAGAAAGGAGAAGCCCTGCCAGGGAGAAGTCAGTAGTATTGCTGACTCACTGTATCACTGAGTGTAGGGTGTGGTAGCAAGGAGGAGGCAGGGGATTCACGCTGACAGGTGGCTCTGGCCTGGCTCTTGGGGGGCCTTCTGAAGACCAGTCTGCAGTTTGAGGAAGGGCCCCAACAATTCATTTGGAGAGCTTGGCCAAATACTTTCTCATTAAATCAGCACCTAAACTTGATGAACTTAAAGTTTGTTTATTAGAGTTGAAAACATTAAAAGATGACTGATACTAATGGGAGAAAAATACTAAAGACCCAAAATTTAAAATTTTCCAAAATGGACAAGAATTGATGGGTTAATTTGCTCATAACTGATATGAGTTTGCTTTTATGTGTGTGTGGAAAGCATTTAATGTGTGATGCTGTTCATAGTCCTGGCTATTTGATGTCATTTTCAGTTTTACAACATTTTGAGGATGACACTTTATAAAATGGTAAATCTTTCTCAGCGTTTACAAACTTGGCTTTTGAGAAGGGAAAAATCCTCTTTGCTATTTCTGTAAGAAGAATAACTGAGATCAGCTATTATATAGGTTTGCATGGATGGTGTCCACAATACAAATGTAAACTTGGACAGGAATAGGATAAATAAATTGCTTTCATCATAAAGGCCAATCATCCATTTCTTAGTCCAAGGAGATTAAATATAAATAGGACACCCCTGAGATTTCCAGTAAGGTATTTGAAAGGATTCCACTGGGAGGGCAGGGAATATATTTTTTCTCAGAGCATCCAGTTTGTACCCAGTTTTCTATATGGTTTGTGAACTGTAGCTTTTAAAAAAAAATTTTGTAGTTTTCTTCTAACCTTATTCATTAAGTAGTTCCTTGTTTTGGCCCTTCTACTCTTGGCCTTAGCTAAAAGCAGTAAATGTGAGTGAATTTTATGTTGATTATGTCACCTGGATCTCCTTTCCTTCCCTTCTTTTTCTCATTGAATGGTGGTACCTTAATTTGGGTAACAGCTAGCTTCTGGCACCTTCATAAAATACCTCAGAATAGCTTAGCATTGTTGCAAAACTGGTTTTAAACTAAAAACCAAATAAATAAGTGAAAAAATTTTATAAATAGTGGAAATAATTCTAGCTGTAGCATTTAGTTGAACTAATGTTTATTATGATCGATAAACAAGATTGATGCTGTATGTATTTGGGATCCTGTTTATAGGTTACAATTTATAGGGTTAGGGAGGGTTGGGTGGGGGAAGAGGAGATGTTGATTATGTTAGAAGGAAAACATTGCTCGTGTGTGTGTTTGTTTTTTCTTATATCTGTCTTGCCAAAGGAAACTTGATTTTCCCTGTGATTGGCTTTGGCCTCTGTGGTCTGGTCTGCAGCAGTGTGTGGTGGCATGCAGGTAACATATGGGGTGTCCAGTAGGTTCAGGGACCCTGAGGGTGCATTTACATCCCTTCCTATGGTTGCCCATGCCCCCCAGACCCTGCCAACCTCTCCTAATGATTCATTACCTCTGTACATAGCAAAAGCATAGGCAAAGGATGAATGCGTGAATGCCTGGATGTGCAGTTGAGAAACAGAGGCAGACATAGACATGCACCAATTAATTTGGAGCCAAGAGGTGAGTGATTGATGTATCTTAAATCTAGGAAAGTTAAAGTGAAACAGGTTCTTTGTGTTGCCCTCTGTCAAGTTACTGAATGTTGTGCTAATAACACAACACTTTAAAACCTTACTTACTTTTCTCATACCAAGGCTAGTTCTTTCTAGACCAAAAACACAAACAGGATAAAAAGCAAACCAAGAAGTTGAAAGCTAACCTGCCCACCTCACCCCTGTGATACAAAGTGTGAACCTTAAGGATTAGTTGGTGGGATTGAGGAGAGAATTATTCTTGGTGGGAACATGAATGAGAAATGATGCTGGCTTAGGAAAAATCACAAGCCCTTTCTGCCCATACTCTGGGACAAACTTTCTTGGCTCCCTGAGTTCGGATATAGACTGTATCTCTAGAAAGGCTATTTTTTTAAATAAATGATCCCACAGAACTTAAGTGGGATTTGGTTTAGATACCAAAGACACTGCTAATGTCATTGCTTATCCTTAAGTTTTCAAAACAGGCAGAGGGAATAGGAGCAAAAAGCCAAAATTTGGAAAAGCTTTACTTTATCTCTTTCCTTCCCTTTTCCCCTTTTCCCAGTCCCCTGCTTTTTGAAGGAAGTCTTCTTGGTTATCCTGGCTTTGGAAAAGAGATTTATTTTGTTTTGCTCTGCTGGCTCTTTAAAGATGGATAGTTGCTCAATCTAGCAGTGATGTTCTTGGAATTGCTGAGAAATTTGGGGAGGGCAAAAGATAGGGGTAGAATTTTTTCATTATTTCCCTTTATCTAATACTTTTAAATAGAACCAACACAGCCTATATGAGTTCAGACAATATTTAGATGTGGTATCTCCATCTGTCTCCTGTAAAAGATAAGAATTTTCAAGAACAGGATTACGTGGAAAACCAAAAGATCTTCCCTTACTCTCCTATAAATGTTTTGTTCCAAATGTTTTTATATATGGGCTCTAGGGAGTCAGGTAGTTCATTGTTTCGGTGTACTATTGATAGGACACAGAAAGGGAGAGAGGGTAAAGAAATGTATCACTCTCTGAATATTGCATCAAAAATGATTAGGTTGCAGAACTTCATGAAAGCTTTACTAATAATCTTATTGTTCTGACATTATGTAAAGGTGGTATTAATATTGTATGACTTGTCAAAGTGCTAGATAGGTTTATAAGTAGGTAATAGGGATGTTGAAGATTAGAGCACTTGAAACAGAAGTTCTGGGAAAACAAGGTGTGTGTAATGGAACACCACTTTGAGCACAGAAACAAAGGTCCCTTGGACCTGGTAGGGAAGATGTGATTTATGATTGTTTCTGTGTCCCTGTATCTGCCCACCCTGCACAGGGCTCCACCACCCAGGGCCACCTTCTGGTTTAAACCCAGGACACTGTCAAAAAGTTAAGACCCCAAAACTAATTTACTGTAAAAAACATTGAGGACTGCTGCAAAGTTTTCCCTTGTTTTCTTTGTGTACTTGTTCATCATTGTATAAGTTAGCCACAGCTTCACAAGAGCAGCTTAAGGCTTCTTTCATAAATTGGCAGTGGCATTGAGTTCTCAAACATTATATCCCAAAGTCTGCAGGCAGACAGCTGGATACAGCGCTGTGTATAAATGAGACGTCCAAACACTTGAGTTTCTTAAGATTGGGATCTCTTTCAAATGAAAAAGGACAGAGCCAAGTAGAGAAAAGACTTTGTGCTCCCACCCAGCCTTAATGAGTCTCATGGTCTAAAAGTATAGGAAGAAATGAAATGCACTTTCAGAAGCTAAAATGACAGTGTCTGCTACAAAAGGCTGTAGTTGTAGGCAGTCGGGGATGCCATGTCCTTGGTTCCATTCCTGCGTGAGTCTGCAGAAGGCACACACTTTGTAAGAGTAGAGTGGACTAGTGCCAGCCTGAATAGGTTTAAAACTGCAAACAGTTGGAGAACATGGAACAGGTTGGTGCAGGAAGCCTAAGATTTTGCAATCATATTATAACATTGGCTTTTGACAACATAAATGTTGTATCTTCCCTAAGGTCAGGTCGGGGAAAGAAAGACTTCCAGCTTCTTACCTCTGCGTGCATGGGCACGTGTGCATTGCTCAGTCCGCAGGAGGTCTCACTCCGCAGGAAACGCTCTCCTCCCGCATAAGTCTGTACTTCCATCCCCTCATCTGTGGTAGTAGTGAAGGCTAGGTGAGTAAGCGTGGGCTGTTCTACCCACCAGAAGTCCAGGAGCTGTTGTATACCTCATTTCTAACTCGTGACCGAGTGACTTGCTTTAACTTTCTCGAAATCCTACAGAGTTGCCAAGTCTGCCCTCCCTCCTCAGTCATGTTAAACTCTGGCCTATAGCATCATGGGACCTGTAGCCTAGGGTGGGACCCCCTAAAGCCTCTGAATGTCGCTGCTTAAAAGCTACTGCAAACTGAGGGCAAATTGCAATCTTCTATTCCTTTTTGTTGCAAGGGGTCTTCACAGGTCTCTTAACATCTGCTTTCCCTGCCACCCTGCCTTTAGGGGCTGGCCAGCTATCCACACCCCTAACCCACCCTGTGTTTCTGACAGCTGGCCACACGTCAACTTCTGTACTTGCCTTTTCCTTGGTGGGGTAGAGGCCAACCCCTTCTCCTCTGAGGCCTCAGGGTTCTGTTTCTTTTCAGGACTTTGGGTAGAAGGGAAGACACCAAAGGCTCCTTTAAGCTGACTGCTGCATACACATTTCACTTTTTTTCCTTTGACATGACCAAAAATATCCAAATATTTAAGTTTATTATTATTATTATTATTATTTGACAATCTTATATCCAATGGGCTCTCTAGAAGCTGCATCCCCAGCCCTTTCACCTTTTCTTTGAATGTAGTTCCCAACCTTCAATTCCCACCCCTAATGCTGACAAAAAGCTTAGCCAGGTCATGATACTGCTGCTATAAGCCAGGGGAGGGTGGTTTCTTTGTTTTGTTTTGTTTTGTTTTGTTTTTCAAATTTCCAGCCAAAACCAAAGATTTCTTAATGATTGTATAAACTCAAAACAAACAAAAGAACCAAAGAAAAGGGAAGTCTTCAGCATCAGTCCAGTCTGTGGTGTCCTGGCACTTAGAAGAGTGAGGCCAGGGAAGGTGGGGCGGGGGGACCCTCTGACTGGATCAGAAAGGGCAGGCAAGCTGCTTACCACCTTCCAGGGTCCAGCACAGGTGCATGCCCCTAGCTTTGGCCCTCACAAACTTGTGAGCATGCCCTGAAACAAATTGGCATTTCAGATTTTCCAAAACAAAAGTCAAAAAACCCCATCACCACCATCATCCACCCTACACCAACCAGGGTCACTATGGGGACTTAGCACAGGGCCTAGGGAGGGTGGGAGCTGCTGCTGGACTGGCCCGAGGACTCCACAGAGTGGGGGACGTTGAAGACACTGGCGCACGATTGGCTGCTCTGCTGGGTGCTTTAACCTCTGGGGCTGGGCGAATGCACGCCACGGTGCCCTTCTGAGCCTTTTTTTCTTTTCCTGTACTGGAACTGCTTGGAAGTGGCTGTCCTGTTTGTGAGAAAACATGCAGAAAGATTATCAAGCTTTTCATTTCTCTTTATTGTAGTTTTCTTTCCTTTTTGCAGCACCACTGTGCAACTATGCATTGTACTTCACAACCTTTTGTGCTAGGTAGATGCCTGTGACTTTTTAACTTGGGGGGTGGGGGGATTGCAAATGAAGGAACTTTTTACATGGATCTTTTTAATCTCAGTTGGTTGGGGGAGGGGGGTACTTGGTTCTTGGGTCACACAAGCTCTATCCCAAAGCAAAATCCAAATGTTAATAATATTAGCCTGATGCAGATACCAAAGATAATTTCTTTCCTGCAGAACCTTAGACTCGTGTATTAAGTACGATTACCCAGCACTTGCATTAGTCTAACCTCAGTAATTCCAAAGCTTAGATGTATATTTTGGTATATTTCTGGGATATTAAAAAAAAAATGTCGTTTAACTTCTTGTTTGTTTCAGTGTAATGCTCTTAAAGTCATAGCATGAAAATAATTGAACTGTCCTATTCTTAGTAGTTTGAAATAATAGTATTTTTGTATGTTTTGGGTGTGTCTATGTATGTATTAACATAACAGTTTTCACTGCCTAGGTGTTCATAATAAAAAAGAAAATGAAAAAAGTTCTGAGTGTACATAATATTCAATAATAATCTCCCACCAGGTGTCAATTTAGATTGCATATTCCTCATTACTGTTCCCAACTGGGATTTTGTTTTCTTTTAAAGAGACAGTGATCGTGTTTTTCTAAAGATGTTTTCTTTCTCTCTTTCAATATCTTAACTCACTTTTTTTTTCTTCCTTTTTTGTCTTAATTATTAATTCAGGGGTGTTTGTCCACTGTTGTCAAAGGAGGGGCACAAGGGGAATTGGCCCCCGGCCTCCTAGAACTTTTTGTTTTATGTACTTTAAAATGTGAGTTTGAGTTCTTCTTTGTGGAAACTTAAGATGTGGTGTAAATGATTCTTTCCAAAATTGTCCAGCAGCTTGAATGAGGCAGTGACAATTCTGAGGTGGTTTATTGGGAGTCCTTCTACATTTCTCTTAGATAACTCTGCACTCTGGGTGGCTATTGTGTAGCCTTACTGCCCCAGAGTGCCTGTTAGCCAAATATTTCCCCTCTGATAGGAATATTTTCTAAGAATCAGCTGATAACTTGCGTGCTGGACCTTGTTATCTGTGCCCCTGGGAGACACACGTTTTCTTGGTTTTGAAAACCTGAAACACAGGCAACTTTACATTTTGGGGAATTAGCTGATGCCTCCTGAAGCCTGAGGAGGTGGCGGGGAATATGAGCGGTGCTGTCTCTCTCAAAAGTGCCCTTTAGATGATTCCCCCTCCTAGGGCTGCCTGCAGGGGCTGTAGGCTTGGGAAAGATTGTGTAGGTGACAGTGAATCAGAATGAAGTGGTAGATTTTGTGTAGATGCATTTGTCTGCTGTAATTTTTTATATATATATTAAACTTACTGTAACTGTACAGTTCATTTCTGTTGTAAAACATCATTAAACCATCTTCCAAGTGTTTTCACATTG</t>
  </si>
  <si>
    <t>&gt;ENSG00000143190_ENST00000541643</t>
  </si>
  <si>
    <t>ATGGCGGACGGAGGAGCAGCGAGTCAAGATGAGAGTTCAGCCGCGGCGGCAGCAGCAGCAGACTGGAAAAGTAAGAAGAGCTTTCCTGCCTTTTTAATTACCAAACTACTCTCAGTTTTCAATGAATCAGTTCAAAGAAAGAATGCAGTCTTTCTATACCTGACTCAAGAATGAACAATCCGTCAGAAACCAGTAAACCATCTATGGAGAGTGGAGATGGCAACACAGGCACACAAACCAATGGTCTGGACTTTCAGAAGCAGCCTGTGCCTGTAGGAGGAGCAATCTCAACAGCCCAGGCGCAGGCTTTCCTTGGACATCTCCATCAGGTCCAACTCGCTGGAACAAGTTTACAGGCTGCTGCTCAGTCTTTAAATGTACAGTCTAAATCTAATGAAGAATCGGGGGATTCGCAGCAGCCAAGCCAGCCTTCCCAGCAGCCTTCAGTGCAGGCAGCCATTCCCCAGACCCAGCTTATGCTAGCTGGAGGACAGATAACTGGGCTTACTTTGACGCCTGCCCAGCAACAGTTACTACTCCAGCAGGCACAGGCACAGGCACAGCTGCTGGCTGCTGCAGTGCAGCAGCACTCCGCCAGCCAGCAGCACAGTGCTGCTGGAGCCACCATCTCCGCCTCTGCTGCCACGCCCATGACGCAGATCCCCCTGTCTCAGCCCATACAGATCGCACAGGATCTTCAACAACTGCAACAGCTTCAACAGCAGAATCTCAACCTGCAACAGTTTGTGTTGGTGCATCCAACCACCAATTTGCAGCCAGCGCAGTTTATCATCTCACAGACGCCCCAGGGCCAGCAGGGTCTCCTGCAAGCGCAAAATCTTCTAACGCAACTACCTCAGCAAAGCCAAGCCAACCTCCTACAGTCGCAGCCAAGCATCACCCTCACCTCCCAGCCAGCAACCCCAACACGCACAATAGCAGCAACCCCAATTCAGACACTTCCACAGAGCCAGTCAACACCAAAGCGAATTGATACTCCCAGCTTGGAGGAGCCCAGTGACCTTGAGGAGCTTGAGCAGTTTGCCAAGACCTTCAAACAAAGACGAATCAAACTTGGATTCACTCAGGGTGATGTTGGGCTCGCTATGGGGAAACTATATGGAAATGACTTCAGCCAAACTACCATCTCTCGATTTGAAGCCTTGAACCTCAGCTTTAAGAACATGTGCAAGTTGAAGCCACTTTTAGAGAAGTGGCTAAATGATGCAGAGAACCTCTCATCTGATTCGTCCCTCTCCAGCCCAAGTGCCCTGAATTCTCCAGGAATTGAGGGCTTGAGCCGTAGGAGGAAGAAACGCACCAGCATAGAGACCAACATCCGTGTGGCCTTAGAGAAGAGTTTCTTGGAGAATCAAAAGCCTACCTCGGAAGAGATCACTATGATTGCTGATCAGCTCAATATGGAAAAAGAGGTGATTCGTGTTTGGTTCTGTAACCGCCGCCAGAAAGAAAAAAGAATCAACCCACCAAGCAGTGGTGGGACCAGCAGCTCACCTATTAAAGCAATTTTCCCCAGCCCAACTTCACTGGTGGCGACCACACCAAGCCTTGTGACTAGCAGTGCAGCAACTACCCTCACAGTCAGCCCTGTCCTCCCTCTGACCAGTGCTGCTGTGACGAATCTTTCAGTTACAGGCACTTCAGACACCACCTCCAACAACACAGCAACCGTGATTTCCACAGCGCCTCCAGCTTCCTCAGCAGTCACGTCCCCCTCTCTGAGTCCCTCCCCTTCTGCCTCAGCCTCCACCTCCGAGGCATCCAGTGCCAGTGAGACCAGCACAACACAGACCACCTCCACTCCTTTGTCCTCCCCTCTTGGGACCAGCCAGGTGATGGTGACAGCATCAGGTTTGCAAACAGCAGCAGCTGCTGCCCTTCAAGGAGCTGCACAGTTGCCAGCAAATGCCAGTCTTGCTGCCATGGCAGCTGCTGCAGGACTAAACCCAAGCCTGATGGCACCCTCACAGTTTGCGGCTGGAGGTGCCTTACTCAGTCTGAATCCAGGGACCCTGAGCGGTGCTCTCAGCCCAGCTCTAATGAGCAACAGTACACTGGCAACTATTCAAGCTCTTGCTTCTGGTGGCTCTCTTCCAATAACATCACTTGATGCAACTGGGAACCTGGTATTTGCCAATGCGGGAGGAGCCCCCAACATCGTGACTGCCCCTCTGTTCCTGAACCCTCAGAACCTCTCTCTGCTCACCAGCAACCCTGTTAGCTTGGTCTCTGCCGCCGCAGCATCTGCAGGGAACTCTGCACCTGTAGCCAGCCTTCACGCCACCTCCACCTCTGCTGAGTCCATCCAGAACTCTCTCTTCACAGTGGCCTCTGCCAGCGGGGCTGCGTCCACCACCACCACCGCCTCCAAGGCACAGTGAGCTGGGCAGAGCTGGGCTGCCAGAAGCCTTTTTCACTCTGCAGTGTGATTGGACTGCCAGCCAGGTTAATAAACTGAAAAATGTGATTGGCTTCCTCTCGCCGTGTTGTGAGGGCAAAGGAGAGAAGGGAGAAAAAAAAAAAAAAACCACACACACCCATACACACATACCAGAAAAAGAAAGAAAGGATGGAGACGGAACATTTGCCTAATTTTGTAATAAAACACTGTCTTTTCAGGATTGCTTCATGGATTGGAGAACTTTCTAACCAAAAATTAAAAAAAAAAAAAAAAAAAGAAACAAAAAAATCAAAAACAAACAAAAATAAGTGAAAGGACTACTTATCATTTCCAGCAGTCATGATGACAAGTTAAGGTGGGTTACCAATTCCAATATAGGAAGGGGATTTCTTGTTTGTCTAAATTTCTTTTTTTCTTAAAAAAAAAAAATCATTTTTATGGGTCTGTTGTACAGGCCATTAAGTCATAACAAGGTGTTTATAATCGTATCAATTGTGTTGGGGGTTCCTTTCTTAACTGGTACAATTTAGGCAGGCCTGTATTACTGTATTATTATTGTTGTTGTTGTTATTGTTTTATATATATAGTTTGGACATGTTTATTATCTCTTGCTCCTGGATCCTATTTCAGTGAGCTCCCACACTGTGGGGAGGGAGGGTTTTGGGGTAAGGGGAGACTTCTGTTCTTAACTGTGGGGAATGTTCTTGCTGGTTTCCTTATCCTTGATGACTCTTACAGAGGTGCTAGAAAATTATTTTCTTTTGCCACTTATGCAAGAGGCTTGGTGCAGAAGCTGAAGGCAGTGTGTGCAAACACTCCCATTCCACACACGCCCCTTCCCCTCCCCACATCAGGTGGTGCCTTTGGAGCACTTTTGTGTAGGAAGGAATTCCTGCTGAACTGTAGCTCTCACTCACCCCCAAATCATTGAATGACCCTGAGGCCCAGTTCCTGTGGTGCAACAGTGCTGCTTTCTGCTACTTTCAATGGGAACAGCTGTACATGTTGCAGGGCAGGATTTGGTTCCCAAGAGCAAAGACTACTGCAGACACCTGACTTGGTGGTTCTCCTGATTTCTTATCTCCTGAAAAATGCTCCTGCTGTTGGTGTGTTTGTTTGTTTGTTCCATTTTGTGGAAGTTTTTCATCCAAACTTTAACTAACTTGGCAAAGAAAAAAAACTGACTTACTGAAATTGGGAAACTTTTCCCTTCTTTTATTTTCTAAAGGAATTCTACTAGACTATTTTCCATTGATAATATATACAAAAGAGGTGTGATGAGAAGGGTATAAGGTTACCACCTTTTCCTCTAGAGAGCCACAGACTTCCTTTCCACTGGATGGTTTATAAATTCCTCTAACCCTGAGATTCTTCTTGGTTCTCTGACTAAAGGAGGCACTTATTAGCCGGGCTGGGATCTGTAGAACCTTTGAAGAAGGACTTTGAGCAGGAACTTTGCACACACCTTAAGTGTCTCCTTGGTTTGTTCATGATGCTCCTGCTAGGTAGGTCTAAATGGCAATACACATCTCTTTATTCAATGTAGAAAGTAATTAGCTCTGTAATTATTTTCAGGGTGTTTGTAGACTATATAAATGAGCCCATTGAAAAGGAAGAGTTTGTGAAAGTGGATGAAGAGGAATAAGGGTAACTTGGAGATTAAATTCCTTTTTTTGTCAGTGTACTGTTGTTATGCCATCTGTACCAAAAAATTTTCCAAAAGACTGGATCACTGCAGTGCAGCTCATCTAAGTTCCCCTTCTTATTGGAGTTAAAGGTTCCCATTTGGTGGCTGTGGGTGCTTGCTTAAATCTCTGGTGGTCCCAAGACTGCACTTTTTCTCCCTTTCGAGCTGGGGATGTAGAGAGAACTTACAGGTGATTTTTATTCTGATTGCTTTTGTTTGTGTCCACAAGGGAGCTTGGATTCTGTGTACTTGTCTCTTTCCCATTGTCCAGTAAGGCAGTAAATACAGACACAATGTGTACTTTTGTGTGTGATTCAAGTGGGAGACAGTCTGTTAAAAGGTCAGAAACATTTTAGTCCCCTTTAAAATATTTCTTTTAGTTTATTTCTATCGTGTTTTATTTCACAGATATTTAATTACCACCCCTAAATTTCCTCCTCTTACCCTTCACCTTCCCTAAAATCCTTCCAAAATCAGTGAACTGCAAGCAGGGAAACTAACAAATGTCCATTCACCCTTTTTGTGTGGTGTGTTTTTTTATGTTTTGTTTTGTTTTTTAACTAAGCTTGAACCAAAGTCAATTTTTAGCAAGCTGCTGTACTAATGGACTAGTTGATAACGTGCAGTTCAGACACATCGAGGAGATAGATGCTACTGACAATTTCTTTTTCATTTGTCTTTATTAATTTTATATGAAAGTTGCTGCTTGTTTTTAATCTTTTATGTTGGTAAATTGTGATATCCTCTGGGCAGACATTAACTTGATGTTTAACTAGTTTATTAGGTTGGTGTGTAAATAGAATGACAATGTCAATTACTAATTTCTCTCCTCTCCATTCACTTTTTCTCTGTTGTAGTTAAATTTAATCTTCTATCCTGACTTGACATCTCTACCTTTAGTCTGTGGAAATGATTTTAGGGCTATCAGTAATGCTGTAGCTGCCCATAATAATGAGTCCCTCCCTTGGGAGTGGTGAAACTTAGAAGGAAGGATTCAGGGAGGGAAATGCTGGTACCCAGTATACTGGATTAGAAGTTATAGCATTAATTTCTCAAAATTGCTACCAAAGGAAGTGTGGAGTCCCAAGGGACTCAAGCTCAGTGAGGTAAGACAAAGGGCAAGGAAAGGCTGTTTGGGTGGTTTTTTTTTCCCCACATATGGTTTAGAAAATGATCCCTTTCCCAAACAAAACTCACCAACAGACTTTAATATTAGAAAAGATACTAAGCTTTAAATGTCAATACAGTGGTCTTTTATTCCCTGCCCTGTCTATATTTTCTACTCAATTTGGGATAAGGGGATTTTATGTGAAGCACTTGATGAGGGTAGACCAGCATAAAAAATCTGTTTAAAAGAAGAAATAATCTTTAGGAAAAGATAAATCTTTAGATAAAAATAAATTTTTTTCTCTTTTTTTACTTATTTAAAAATAAGTTGTGAAATGAAAGGTACATTTACACATGTACACACGAAACACTAATATAGCTTTTTGGTGGTTGTTTAGTTTAAAATCAACTCCCTATCCATCATCCCTAGATATTCTACTTATCGTATTGCTTCATGAACACCTTAGTCATTTTTTACTTTACGTATATATTTTTTTATCATCTCAAGAAATGCATTTTGAATTGAATGAACTATCTTCTAAGCTAAGATACTCAAATTTAACTTTTAGCCACCTTATATGGGAGAGCCTGGAAACTAAAGGGGACCAGGGACCATTTGACCAAAAGAGGTGTTTGGTGGAGTTTCTGCATTTCAAAGAAGAAAGGCCAGATAGGTCATCACAATTCATTGTATTATTCTTTTTTTTTCCCCTTAATGTTTATGCAAATTTTATTTTATATTTCTGAATTTGGTTAGCACATACTAAGCCAAAGACTATTCTAAATGCATTTATAGTGAATACTATGTATGCCCATGGTAATGGGTCCTCCCTAAGGAGTGGTGAATGTAATTGTGTGAATCCTGCTTATCACAAGTGGTGCAATTTGGTCATAAACTTTATTTATACCCTGTATACATCTGAATAACAGAGCAGAAAGACCTAAAAAAGGGCTTCTCACAGGAACAATATTACTATGTTGTTCTAAGAAAAAATAAGTTGAGTGCTGTATTAGTTTAAGTGTTTCTAAAGTTCTATAGGCAGCATTTTAGAATTAAGAATTGTGTATATCCATTAACTGATATAATTCACATGTCCTTTTATTTGTTATCAGAAAGATCAATACTATCCCAATTTATTCAACTTGTTACCCAAGAAATGGAACCAAAGGAATCCAACTTTCATTTTGTGTAGAATCATACCTACTTATACTTAATGCTAGCACTGTAAGAAATAAGTCTTTTTTGTTTAAAAAAGGGAAGATAAGATTAAAGATTCTTAGTGAGATCATCTTGCCAATTTGTTGTACATCTCTCATTCATTGTTGGGGGAAAAAAAAGCACAACTATACCTCTTTAATGTTATTTTCTTCCATTATCCCTCATTTATTTGGAAAGATAAGGGAAACCTTGTCTGTATTATCCAGAAGCACAGATATTTGCTTGACACAATATTTAAATTCAGCCCAATCTTTAACATTAAAAAATTTTCTTTTTAACTTGCTGGAAAAGTTGGATACATTGGCAAATATAGGGAATTCATGTCTTTTTTTTTTTTTTTTTTCTGGTCTTGCTCTGTTGCCTAGGCTAGAGTGCAACGGCATGATCTCGGCTCACTGCAACCTCTGCCTCCCGGGTTCAAGCAATTCTCCTGCTTCAGCCTCCCAAGTAGCTGGGATTACAGGCGCCCACCACCGCACCCGGCTAATTTTTGTATTTTTAGTAGGGACGGGATTTCTCCGTGTTGGCCAGGCTTTTTGAACTCCTGACCTTAGGTGATCTGCCTGCCTTGGCCTCCCAAAGTGCTGGGATTACAGGTATGAGCCACTGTGCCCATCCTCATGTCAATTTTTAAAGTGATAAATCCTGATATTATACATTGCAATTAGTGTAGAATAAACGCTTGGCTTATAGAACTCTCTGTTCTTAGTCTAAAGCTGTTCCCAAACCAGGTCATCCTCACGAAACATTCTTGACCAAGAAAAAAGATAAGGTCATTGAGATAGGAAGACAGAGGAAAAGCCTCTTGCTGTTGTTTCTTCCCAAGAAAGGAGAAGCCCTGCCAGGGAGAAGTCAGTAGTATTGCTGACTCACTGTATCACTGAGTGTAGGGTGTGGTAGCAAGGAGGAGGCAGGGGATTCACGCTGACAGGTGGCTCTGGCCTGGCTCTTGGGGGGCCTTCTGAAGACCAGTCTGCAGTTTGAGGAAGGGCCCCAACAATTCATTTGGAGAGCTTGGCCAAATACTTTCTCATTAAATCAGCACCTAAACTTGATGAACTTAAAGTTTGTTTATTAGAGTTGAAAACATTAAAAGATGACTGATACTAATGGGAGAAAAATACTAAAGACCCAAAATTTAAAATTTTCCAAAATGGACAAGAATTGATGGGTTAATTTGCTCATAACTGATATGAGTTTGCTTTTATGTGTGTGTGGAAAGCATTTAATGTGTGATGCTGTTCATAGTCCTGGCTATTTGATGTCATTTTCAGTTTTACAACATTTTGAGGATGACACTTTATAAAATGGTAAATCTTTCTCAGCGTTTACAAACTTGGCTTTTGAGAAGGGAAAAATCCTCTTTGCTATTTCTGTAAGAAGAATAACTGAGATCAGCTATTATATAGGTTTGCATGGATGGTGTCCACAATACAAATGTAAACTTGGACAGGAATAGGATAAATAAATTGCTTTCATCATAAAGGCCAATCATCCATTTCTTAGTCCAAGGAGATTAAATATAAATAGGACACCCCTGAGATTTCCAGTAAGGTATTTGAAAGGATTCCACTGGGAGGGCAGGGAATATATTTTTTCTCAGAGCATCCAGTTTGTACCCAGTTTTCTATATGGTTTGTGAACTGTAGCTTTTAAAAAAAAATTTTGTAGTTTTCTTCTAACCTTATTCATTAAGTAGTTCCTTGTTTTGGCCCTTCTACTCTTGGCCTTAGCTAAAAGCAGTAAATGTGAGTGAATTTTATGTTGATTATGTCACCTGGATCTCCTTTCCTTCCCTTCTTTTTCTCATTGAATGGTGGTACCTTAATTTGGGTAACAGCTAGCTTCTGGCACCTTCATAAAATACCTCAGAATAGCTTAGCATTGTTGCAAAACTGGTTTTAAACTAAAAACCAAATAAATAAGTGAAAAAATTTTATAAATAGTGGAAATAATTCTAGCTGTAGCATTTAGTTGAACTAATGTTTATTATGATCGATAAACAAGATTGATGCTGTATGTATTTGGGATCCTGTTTATAGGTTACAATTTATAGGGTTAGGGAGGGTTGGGTGGGGGAAGAGGAGATGTTGATTATGTTAGAAGGAAAACATTGCTCGTGTGTGTGTTTGTTTTTTCTTATATCTGTCTTGCCAAAGGAAACTTGATTTTCCCTGTGATTGGCTTTGGCCTCTGTGGTCTGGTCTGCAGCAGTGTGTGGTGGCATGCAGGTAACATATGGGGTGTCCAGTAGGTTCAGGGACCCTGAGGGTGCATTTACATCCCTTCCTATGGTTGCCCATGCCCCCCAGACCCTGCCAACCTCTCCTAATGATTCATTACCTCTGTACATAGCAAAAGCATAGGCAAAGGATGAATGCGTGAATGCCTGGATGTGCAGTTGAGAAACAGAGGCAGACATAGACATGCACCAATTAATTTGGAGCCAAGAGGTGAGTGATTGATGTATCTTAAATCTAGGAAAGTTAAAGTGAAACAGGTTCTTTGTGTTGCCCTCTGTCAAGTTACTGAATGTTGTGCTAATAACACAACACTTTAAAACCTTACTTACTTTTCTCATACCAAGGCTAGTTCTTTCTAGACCAAAAACACAAACAGGATAAAAAGCAAACCAAGAAGTTGAAAGCTAACCTGCCCACCTCACCCCTGTGATACAAAGTGTGAACCTTAAGGATTAGTTGGTGGGATTGAGGAGAGAATTATTCTTGGTGGGAACATGAATGAGAAATGATGCTGGCTTAGGAAAAATCACAAGCCCTTTCTGCCCATACTCTGGGACAAACTTTCTTGGCTCCCTGAGTTCGGATATAGACTGTATCTCTAGAAAGGCTATTTTTTTAAATAAATGATCCCACAGAACTTAAGTGGGATTTGGTTTAGATACCAAAGACACTGCTAATGTCATTGCTTATCCTTAAGTTTTCAAAACAGGCAGAGGGAATAGGAGCAAAAAGCCAAAATTTGGAAAAGCTTTACTTTATCTCTTTCCTTCCCTTTTCCCCTTTTCCCAGTCCCCTGCTTTTTGAAGGAAGTCTTCTTGGTTATCCTGGCTTTGGAAAAGAGATTTATTTTGTTTTGCTCTGCTGGCTCTTTAAAGATGGATAGTTGCTCAATCTAGCAGTGATGTTCTTGGAATTGCTGAGAAATTTGGGGAGGGCAAAAGATAGGGGTAGAATTTTTTCATTATTTCCCTTTATCTAATACTTTTAAATAGAACCAACACAGCCTATATGAGTTCAGACAATATTTAGATGTGGTATCTCCATCTGTCTCCTGTAAAAGATAAGAATTTTCAAGAACAGGATTACGTGGAAAACCAAAAGATCTTCCCTTACTCTCCTATAAATGTTTTGTTCCAAATGTTTTTATATATGGGCTCTAGGGAGTCAGGTAGTTCATTGTTTCGGTGTACTATTGATAGGACACAGAAAGGGAGAGAGGGTAAAGAAATGTATCACTCTCTGAATATTGCATCAAAAATGATTAGGTTGCAGAACTTCATGAAAGCTTTACTAATAATCTTATTGTTCTGACATTATGTAAAGGTGGTATTAATATTGTATGACTTGTCAAAGTGCTAGATAGGTTTATAAGTAGGTAATAGGGATGTTGAAGATTAGAGCACTTGAAACAGAAGTTCTGGGAAAACAAGGTGTGTGTAATGGAACACCACTTTGAGCACAGAAACAAAGGTCCCTTGGACCTGGTAGGGAAGATGTGATTTATGATTGTTTCTGTGTCCCTGTATCTGCCCACCCTGCACAGGGCTCCACCACCCAGGGCCACCTTCTGGTTTAAACCCAGGACACTGTCAAAAAGTTAAGACCCCAAAACTAATTTACTGTAAAAAACATTGAGGACTGCTGCAAAGTTTTCCCTTGTTTTCTTTGTGTACTTGTTCATCATTGTATAAGTTAGCCACAGCTTCACAAGAGCAGCTTAAGGCTTCTTTCATAAATTGGCAGTGGCATTGAGTTCTCAAACATTATATCCCAAAGTCTGCAGGCAGACAGCTGGATACAGCGCTGTGTATAAATGAGACGTCCAAACACTTGAGTTTCTTAAGATTGGGATCTCTTTCAAATGAAAAAGGACAGAGCCAAGTAGAGAAAAGACTTTGTGCTCCCACCCAGCCTTAATGAGTCTCATGGTCTAAAAGTATAGGAAGAAATGAAATGCACTTTCAGAAGCTAAAATGACAGTGTCTGCTACAAAAGGCTGTAGTTGTAGGCAGTCGGGGATGCCATGTCCTTGGTTCCATTCCTGCGTGAGTCTGCAGAAGGCACACACTTTGTAAGAGTAGAGTGGACTAGTGCCAGCCTGAATAGGTTTAAAACTGCAAACAGTTGGAGAACATGGAACAGGTTGGTGCAGGAAGCCTAAGATTTTGCAATCATATTATAACATTGGCTTTTGACAACATAAATGTTGTATCTTCCCTAAGGTCAGGTCGGGGAAAGAAAGACTTCCAGCTTCTTACCTCTGCGTGCATGGGCACGTGTGCATTGCTCAGTCCGCAGGAGGTCTCACTCCGCAGGAAACGCTCTCCTCCCGCATAAGTCTGTACTTCCATCCCCTCATCTGTGGTAGTAGTGAAGGCTAGGTGAGTAAGCGTGGGCTGTTCTACCCACCAGAAGTCCAGGAGCTGTTGTATACCTCATTTCTAACTCGTGACCGAGTGACTTGCTTTAACTTTCTCGAAATCCTACAGAGTTGCCAAGTCTGCCCTCCCTCCTCAGTCATGTTAAACTCTGGCCTATAGCATCATGGGACCTGTAGCCTAGGGTGGGACCCCCTAAAGCCTCTGAATGTCGCTGCTTAAAAGCTACTGCAAACTGAGGGCAAATTGCAATCTTCTATTCCTTTTTGTTGCAAGGGGTCTTCACAGGTCTCTTAACATCTGCTTTCCCTGCCACCCTGCCTTTAGGGGCTGGCCAGCTATCCACACCCCTAACCCACCCTGTGTTTCTGACAGCTGGCCACACGTCAACTTCTGTACTTGCCTTTTCCTTGGTGGGGTAGAGGCCAACCCCTTCTCCTCTGAGGCCTCAGGGTTCTGTTTCTTTTCAGGACTTTGGGTAGAAGGGAAGACACCAAAGGCTCCTTTAAGCTGACTGCTGCATACACATTTCACTTTTTTTCCTTTGACATGACCAAAAATATCCAAATATTTAAGTTTATTATTATTATTATTATTATTTGACAATCTTATATCCAATGGGCTCTCTAGAAGCTGCATCCCCAGCCCTTTCACCTTTTCTTTGAATGTAGTTCCCAACCTTCAATTCCCACCCCTAATGCTGACAAAAAGCTTAGCCAGGTCATGATACTGCTGCTATAAGCCAGGGGAGGGTGGTTTCTTTGTTTTGTTTTGTTTTGTTTTGTTTTTCAAATTTCCAGCCAAAACCAAAGATTTCTTAATGATTGTATAAACTCAAAACAAACAAAAGAACCAAAGAAAAGGGAAGTCTTCAGCATCAGTCCAGTCTGTGGTGTCCTGGCACTTAGAAGAGTGAGGCCAGGGAAGGTGGGGCGGGGGGACCCTCTGACTGGATCAGAAAGGGCAGGCAAGCTGCTTACCACCTTCCAGGGTCCAGCACAGGTGCATGCCCCTAGCTTTGGCCCTCACAAACTTGTGAGCATGCCCTGAAACAAATTGGCATTTCAGATTTTCCAAAACAAAAGTCAAAAAACCCCATCACCACCATCATCCACCCTACACCAACCAGGGTCACTATGGGGACTTAGCACAGGGCCTAGGGAGGGTGGGAGCTGCTGCTGGACTGGCCCGAGGACTCCACAGAGTGGGGGACGTTGAAGACACTGGCGCACGATTGGCTGCTCTGCTGGGTGCTTTAACCTCTGGGGCTGGGCGAATGCACGCCACGGTGCCCTTCTGAGCCTTTTTTTCTTTTCCTGTACTGGAACTGCTTGGAAGTGGCTGTCCTGTTTGTGAGAAAACATGCAGAAAGATTATCAAGCTTTTCATTTCTCTTTATTGTAGTTTTCTTTCCTTTTTGCAGCACCACTGTGCAACTATGCATTGTACTTCACAACCTTTTGTGCTAGGTAGATGCCTGTGACTTTTTAACTTGGGGGGTGGGGGGATTGCAAATGAAGGAACTTTTTACATGGATCTTTTTAATCTCAGTTGGTTGGGGGAGGGGGGTACTTGGTTCTTGGGTCACACAAGCTCTATCCCAAAGCAAAATCCAAATGTTAATAATATTAGCCTGATGCAGATACCAAAGATAATTTCTTTCCTGCAGAACCTTAGACTCGTGTATTAAGTACGATTACCCAGCACTTGCATTAGTCTAACCTCAGTAATTCCAAAGCTTAGATGTATATTTTGGTATATTTCTGGGATATTAAAAAAAAAATGTCGTTTAACTTCTTGTTTGTTTCAGTGTAATGCTCTTAAAGTCATAGCATGAAAATAATTGAACTGTCCTATTCTTAGTAGTTTGAAATAATAGTATTTTTGTATGTTTTGGGTGTGTCTATGTATGTATTAACATAACAGTTTTCACTGCCTAGGTGTTCATAATAAAAAAGAAAATGAAAAAAGTTCTGAGTGTACATAATATTCAATAATAATCTCCCACCAGGTGTCAATTTAGATTGCATATTCCTCATTACTGTTCCCAACTGGGATTTTGTTTTCTTTTAAAGAGACAGTGATCGTGTTTTTCTAAAGATGTTTTCTTTCTCTCTTTCAATATCTTAACTCACTTTTTTTTTCTTCCTTTTTTGTCTTAATTATTAATTCAGGGGTGTTTGTCCACTGTTGTCAAAGGAGGGGCACAAGGGGAATTGGCCCCCGGCCTCCTAGAACTTTTTGTTTTATGTACTTTAAAATGTGAGTTTGAGTTCTTCTTTGTGGAAACTTAAGATGTGGTGTAAATGATTCTTTCCAAAATTGTCCAGCAGCTTGAATGAGGCAGTGACAATTCTGAGGTGGTTTATTGGGAGTCCTTCTACATTTCTCTTAGATAACTCTGCACTCTGGGTGGCTATTGTGTAGCCTTACTGCCCCAGAGTGCCTGTTAGCCAAATATTTCCCCTCTGATAGGAATATTTTCTAAGAATCAGCTGATAACTTGCGTGCTGGACCTTGTTATCTGTGCCCCTGGGAGACACACGTTTTCTTGGTTTTGAAAACCTGAAACACAGGCAACTTTACATTTTGGGGAATTAGCTGATGCCTCCTGAAGCCTGAGGAGGTGGCGGGGAATATGAGCGGTGCTGTCTCTCTCAAAAGTGCCCTTTAGATGATTCCCCCTCCTAGGGCTGCCTGCAGGGGCTGTAGGCTTGGGAAAGATTGTGTAGGTGACAGTGAATCAGAATGAAGTGGTAGATTTTGTGTAGATGCATTTGTCTGCTGTAATTTTTTATATATATATTAAACTTACTGTAACTGTACAGTTCATTTCTGTTGTAAAACATCATTAAACCATCTTCCAAGTGTTTTCACATTG</t>
  </si>
  <si>
    <t>&gt;ENSG00000143190_ENST00000648671</t>
  </si>
  <si>
    <t>ACTGCAACCTCTGCCTCCCAGGTTCAAGCAATTCTCCTGCCTCAGCCTCCCGAGTAGCTGGGATTACAGTCTGTCAAGTTCAAGAGCAGCTCAGATGCCATGAATTAAGTGGAGCACAAAAGGGGGAAAGGAGACCCTTTTGAAGAACAAAGGCCTCCCATTAGGCTGCCATGTTCTTTTTTGACCAAAAGTGCACCCTACATGGTTTCTATTGTTGTCCACATGCCCTGCACATAAGGTCTTTTGAGTATTGCCTGGAATTTACTATTTCTGACAAATTTCTATAGAACATGTGGGTCTATGAGGAAGGTTTCATTTTAAATAGACTCAAGAATGAACAATCCGTCAGAAACCAGTAAACCATCTATGGAGAGTGGAGATGGCAACACAGGCACACAAACCAATGGTCTGGACTTTCAGAAGCAGCCTGTGCCTGTAGGAGGAGCAATCTCAACAGCCCAGGCGCAGGCTTTCCTTGGACATCTCCATCAGGTCCAACTCGCTGGAACAAGTTTACAGGCTGCTGCTCAGTCTTTAAATGTACAGTCTAAATCTAATGAAGAATCGGGGGATTCGCAGCAGCCAAGCCAGCCTTCCCAGCAGCCTTCAGTGCAGGCAGCCATTCCCCAGACCCAGCTTATGCTAGCTGGAGGACAGATAACTGGGCTTACTTTGACGCCTGCCCAGCAACAGTTACTACTCCAGCAGGCACAGGCACAGGCACAGCTGCTGGCTGCTGCAGTGCAGCAGCACTCCGCCAGCCAGCAGCACAGTGCTGCTGGAGCCACCATCTCCGCCTCTGCTGCCACGCCCATGACGCAGATCCCCCTGTCTCAGCCCATACAGATCGCACAGGATCTTCAACAACTGCAACAGCTTCAACAGCAGAATCTCAACCTGCAACAGTTTGTGTTGGTGCATCCAACCACCAATTTGCAGCCAGCGCAGTTTATCATCTCACAGACGCCCCAGGGCCAGCAGGGTCTCCTGCAAGCGCAAAATCTTCTAACGCAACTACCTCAGCAAAGCCAAGCCAACCTCCTACAGTCGCAGCCAAGCATCACCCTCACCTCCCAGCCAGCAACCCCAACACGCACAATAGCAGCAACCCCAATTCAGACACTTCCACAGAGCCAGTCAACACCAAAGCGAATTGATACTCCCAGCTTGGAGGAGCCCAGTGACCTTGAGGAGCTTGAGCAGTTTGCCAAGACCTTCAAACAAAGACGAATCAAACTTGGATTCACTCAGGGTGATGTTGGGCTCGCTATGGGGAAACTATATGGAAATGACTTCAGCCAAACTACCATCTCTCGATTTGAAGCCTTGAACCTCAGCTTTAAGAACATGTGCAAGTTGAAGCCACTTTTAGAGAAGTGGCTAAATGATGCAGAGAACCTCTCATCTGATTCGTCCCTCTCCAGCCCAAGTGCCCTGAATTCTCCAGGAATTGAGGGCTTGAGCCGTAGGAGGAAGAAACGCACCAGCATAGAGACCAACATCCGTGTGGCCTTAGAGAAGAGTTTCTTGGAGAATCAAAAGCCTACCTCGGAAGAGATCACTATGATTGCTGATCAGCTCAATATGGAAAAAGAGGTGATTCGTGTTTGGTTCTGTAACCGCCGCCAGAAAGAAAAAAGAATCAACCCACCAAGCAGTGGTGGGACCAGCAGCTCACCTATTAAAGCAATTTTCCCCAGCCCAACTTCACTGGTGGCGACCACACCAAGCCTTGTGACTAGCAGTGCAGCAACTACCCTCACAGTCAGCCCTGTCCTCCCTCTGACCAGTGCTGCTGTGACGAATCTTTCAGTTACAGGCACTTCAGACACCACCTCCAACAACACAGCAACCGTGATTTCCACAGCGCCTCCAGCTTCCTCAGCAGTCACGTCCCCCTCTCTGAGTCCCTCCCCTTCTGCCTCAGCCTCCACCTCCGAGGCATCCAGTGCCAGTGAGACCAGCACAACACAGACCACCTCCACTCCTTTGTCCTCCCCTCTTGGGACCAGCCAGGTGATGGTGACAGCATCAGGTTTGCAAACAGCAGCAGCTGCTGCCCTTCAAGGAGCTGCACAGTTGCCAGCAAATGCCAGTCTTGCTGCCATGGCAGCTGCTGCAGGACTAAACCCAAGCCTGATGGCACCCTCACAGTTTGCGGCTGGAGGTGCCTTACTCAGTCTGAATCCAGGGACCCTGAGCGGTGCTCTCAGCCCAGCTCTAATGAGCAACAGTACACTGGCAACTATTCAAGCTCTTGCTTCTGGTGGCTCTCTTCCAATAACATCACTTGATGCAACTGGGAACCTGGTATTTGCCAATGCGGGAGGAGCCCCCAACATCGTGACTGCCCCTCTGTTCCTGAACCCTCAGAACCTCTCTCTGCTCACCAGCAACCCTGTTAGCTTGGTCTCTGCCGCCGCAGCATCTGCAGGGAACTCTGCACCTGTAGCCAGCCTTCACGCCACCTCCACCTCTGCTGAGTCCATCCAGAACTCTCTCTTCACAGTGGCCTCTGCCAGCGGGGCTGCGTCCACCACCACCACCGCCTCCAAGGCACAGTGAGCTGGGCAGAGCTGGGCTGCCAGAAGCCTTTTTCACTCTGCAGTGTGATTGGACTGCCAGCCAGGTTAATAAACTGAAAAATGTGATTGGCTTCCTCT</t>
  </si>
  <si>
    <t>&gt;ENSG00000143190_ENST00000367862</t>
  </si>
  <si>
    <t>AAACTCCTCTGAGCAACTGAAGTTTCCTTATTCAGTTGAAGATTGCTATGGTGTAACAGAAGTTGTATTTTGCTTTTCCCCTTAATCCACTTTCCACCCTACGCAACCCCCCTCTTTTCGCTTAAGAACATACTGTAGATTTGTTAGAAATAGTAGTACCTTCTTTCCCCACCCCAAACTGCTACCTGTTTCTTCCTTGTTTGGACTCTCTGCTCCTCTAGAAGATTTCACAGCAATGCTGGACTGCAGTGACTATGTTCTAGACTCAAGAATGAACAATCCGTCAGAAACCAGTAAACCATCTATGGAGAGTGGAGATGGCAACACAGGCACACAAACCAATGGTCTGGACTTTCAGAAGCAGCCTGTGCCTGTAGGAGGAGCAATCTCAACAGCCCAGGCGCAGGCTTTCCTTGGACATCTCCATCAGGTCCAACTCGCTGGAACAAGTTTACAGGCTGCTGCTCAGTCTTTAAATGTACAGTCTAAATCTAATGAAGAATCGGGGGATTCGCAGCAGCCAAGCCAGCCTTCCCAGCAGCCTTCAGTGCAGGCAGCCATTCCCCAGACCCAGCTTATGCTAGCTGGAGGACAGATAACTGGGCTTACTTTGACGCCTGCCCAGCAACAGTTACTACTCCAGCAGGCACAGGCACAGGCACAGCTGCTGGCTGCTGCAGTGCAGCAGCACTCCGCCAGCCAGCAGCACAGTGCTGCTGGAGCCACCATCTCCGCCTCTGCTGCCACGCCCATGACGCAGATCCCCCTGTCTCAGCCCATACAGATCGCACAGGATCTTCAACAACTGCAACAGCTTCAACAGCAGAATCTCAACCTGCAACAGTTTGTGTTGGTGCATCCAACCACCAATTTGCAGCCAGCGCAGTTTATCATCTCACAGACGCCCCAGGGCCAGCAGGGTCTCCTGCAAGCGCAAAATCTTCTAACGCAACTACCTCAGCAAAGCCAAGCCAACCTCCTACAGTCGCAGCCAAGCATCACCCTCACCTCCCAGCCAGCAACCCCAACACGCACAATAGCAGCAACCCCAATTCAGACACTTCCACAGAGCCAGTCAACACCAAAGCGAATTGATACTCCCAGCTTGGAGGAGCCCAGTGACCTTGAGGAGCTTGAGCAGTTTGCCAAGACCTTCAAACAAAGACGAATCAAACTTGGATTCACTCAGGGTGATGTTGGGCTCGCTATGGGGAAACTATATGGAAATGACTTCAGCCAAACTACCATCTCTCGATTTGAAGCCTTGAACCTCAGCTTTAAGAACATGTGCAAGTTGAAGCCACTTTTAGAGAAGTGGCTAAATGATGCAGAGAACCTCTCATCTGATTCGTCCCTCTCCAGCCCAAGTGCCCTGAATTCTCCAGGAATTGAGGGCTTGAGCCGTAGGAGGAAGAAACGCACCAGCATAGAGACCAACATCCGTGTGGCCTTAGAGAAGAGTTTCTTGGAGAATCAAAAGCCTACCTCGGAAGAGATCACTATGATTGCTGATCAGCTCAATATGGAAAAAGAGGTGATTCGTGTTTGGTTCTGTAACCGCCGCCAGAAAGAAAAAAGAATCAACCCACCAAGCAGTGGTGGGACCAGCAGCTCACCTATTAAAGCAATTTTCCCCAGCCCAACTTCACTGGTGGCGACCACACCAAGCCTTGTGACTAGCAGTGCAGCAACTACCCTCACAGTCAGCCCTGTCCTCCCTCTGACCAGTGCTGCTGTGACGAATCTTTCAGTTACAGGCACTTCAGACACCACCTCCAACAACACAGCAACCGTGATTTCCACAGCGCCTCCAGCTTCCTCAGCAGTCACGTCCCCCTCTCTGAGTCCCTCCCCTTCTGCCTCAGCCTCCACCTCCGAGGCATCCAGTGCCAGTGAGACCAGCACAACACAGACCACCTCCACTCCTTTGTCCTCCCCTCTTGGGACCAGCCAGGTGATGGTGACAGCATCAGGTTTGCAAACAGCAGCAGCTGCTGCCCTTCAAGGAGCTGCACAGTTGCCAGCAAATGCCAGTCTTGCTGCCATGGCAGCTGCTGCAGGACTAAACCCAAGCCTGATGGCACCCTCACAGTTTGCGGCTGGAGGTGCCTTACTCAGTCTGAATCCAGGGACCCTGAGCGGTGCTCTCAGCCCAGCTCTAATGAGCAACAGTACACTGGCAACTATTCAAGCTCTTGCTTCTGGTGGCTCTCTTCCAATAACATCACTTGATGCAACTGGGAACCTGGTATTTGCCAATGCGGGAGGAGCCCCCAACATCGTGACTGCCCCTCTGTTCCTGAACCCTCAGAACCTCTCTCTGCTCACCAGCAACCCTGTTAGCTTGGTCTCTGCCGCCGCAGCATCTGCAGGGAACTCTGCACCTGTAGCCAGCCTTCACGCCACCTCCACCTCTGCTGAGTCCATCCAGAACTCTCTCTTCACAGTGGCCTCTGCCAGCGGGGCTGCGTCCACCACCACCACCGCCTCCAAGGCACAGTGAGCTGGGCAGAGCTGGGCTGCCAGAAGCCTTTTTCACTCTGCAGTGTGATTGGACTGCCAGCCAGGTTAATAAACTGAAAAATGTGATTGGCTTCCTCTCGCCGTGTTGTGAGGGCAAAGGAGAGAAGGGAGAAAAAAAAAAAAAAACCACACACACCCATACACACATACCAGAAAAAGAAAGAAAGGATGGAGACGGAACATTTGCCTAATTTTGTAATAAAACACTGTCTTTTCAGGATTGCTTCATGGATTGGAGAACTTTCTAACCAAAAATTAAAAAAAAAAAAAAAAAAAGAAACAAAAAAATCAAAAACAAACAAAAATAAGTGAAAGGACTACTTATCATTTCCAGCAGTCATGATGACAAGTTAAGGTGGGTTACCAATTCCAATATAGGAAGGGGATTTCTTGTTTGTCTAAATTTCTTTTTTTCTTAAAAAAAAAAAATCATTTTTATGGGTCTGTTGTACAGGCCATTAAGTCATAACAAGGTGTTTATAATCGTATCAATTGTGTTGGGGGTTCCTTTCTTAACTGGTACAATTTAGGCAGGCCTGTATTACTGTATTATTATTGTTGTTGTTGTTATTGTTTTATATATATAGTTTGGACATGTTTATTATCTCTTGCTCCTGGATCCTATTTCAGTGAGCTCCCACACTGTGGGGAGGGAGGGTTTTGGGGTAAGGGGAGACTTCTGTTCTTAACTGTGGGGAATGTTCTTGCTGGTTTCCTTATCCTTGATGACTCTTACAGAGGTGCTAGAAAATTATTTTCTTTTGCCACTTATGCAAGAGGCTTGGTGCAGAAGCTGAAGGCAGTGTGTGCAAACACTCCCATTCCACACACGCCCCTTCCCCTCCCCACATCAGGTGGTGCCTTTGGAGCACTTTTGTGTAGGAAGGAATTCCTGCTGAACTGTAGCTCTCACTCACCCCCAAATCATTGAATGACCCTGAGGCCCAGTTCCTGTGGTGCAACAGTGCTGCTTTCTGCTACTTTCAATGGGAACAGCTGTACATGTTGCAGGGCAGGATTTGGTTCCCAAGAGCAAAGACTACTGCAGACACCTGACTTGGTGGTTCTCCTGATTTCTTATCTCCTGAAAAATGCTCCTGCTGTTGGTGTGTTTGTTTGTTTGTTCCATTTTGTGGAAGTTTTTCATCCAAACTTTAACTAACTTGGCAAAGAAAAAAAACTGACTTACTGAAATTGGGAAACTTTTCCCTTCTTTTATTTTCTAAAGGAATTCTACTAGACTATTTTCCATTGATAATATATACAAAAGAGGTGTGATGAGAAGGGTATAAGGTTACCACCTTTTCCTCTAGAGAGCCACAGACTTCCTTTCCACTGGATGGTTTATAAATTCCTCTAACCCTGAGATTCTTCTTGGTTCTCTGACTAAAGGAGGCACTTATTAGCCGGGCTGGGATCTGTAGAACCTTTGAAGAAGGACTTTGAGCAGGAACTTTGCACACACCTTAAGTGTCTCCTTGGTTTGTTCATGATGCTCCTGCTAGGTAGGTCTAAATGGCAATACACATCTCTTTATTCAATGTAGAAAGTAATTAGCTCTGTAATTATTTTCAGGGTGTTTGTAGACTATATAAATGAGCCCATTGAAAAGGAAGAGTTTGTGAAAGTGGATGAAGAGGAATAAGGGTAACTTGGAGATTAAATTCCTTTTTTTGTCAGTGTACTGTTGTTATGCCATCTGTACCAAAAAATTTTCCAAAAGACTGGATCACTGCAGTGCAGCTCATCTAAGTTCCCCTTCTTATTGGAGTTAAAGGTTCCCATTTGGTGGCTGTGGGTGCTTGCTTAAATCTCTGGTGGTCCCAAGACTGCACTTTTTCTCCCTTTCGAGCTGGGGATGTAGAGAGAACTTACAGGTGATTTTTATTCTGATTGCTTTTGTTTGTGTCCACAAGGGAGCTTGGATTCTGTGTACTTGTCTCTTTCCCATTGTCCAGTAAGGCAGTAAATACAGACACAATGTGTACTTTTGTGTGTGATTCAAGTGGGAGACAGTCTGTTAAAAGGTCAGAAACATTTTAGTCCCCTTTAAAATATTTCTTTTAGTTTATTTCTATCGTGTTTTATTTCACAGATATTTAATTACCACCCCTAAATTTCCTCCTCTTACCCTTCACCTTCCCTAAAATCCTTCCAAAATCAGTGAACTGCAAGCAGGGAAACTAACAAATGTCCATTCACCCTTTTTGTGTGGTGTGTTTTTTTATGTTTTGTTTTGTTTTTTAACTAAGCTTGAACCAAAGTCAATTTTTAGCAAGCTGCTGTACTAATGGACTAGTTGATAACGTGCAGTTCAGACACATCGAGGAGATAGATGCTACTGACAATTTCTTTTTCATTTGTCTTTATTAATTTTATATGAAAGTTGCTGCTTGTTTTTAATCTTTTATGTTGGTAAATTGTGATATCCTCTGGGCAGACATTAACTTGATGTTTAACTAGTTTATTAGGTTGGTGTGTAAATAGAATGACAATGTCAATTACTAATTTCTCTCCTCTCCATTCACTTTTTCTCTGTTGTAGTTAAATTTAATCTTCTATCCTGACTTGACATCTCTACCTTTAGTCTGTGGAAATGATTTTAGGGCTATCAGTAATGCTGTAGCTGCCCATAATAATGAGTCCCTCCCTTGGGAGTGGTGAAACTTAGAAGGAAGGATTCAGGGAGGGAAATGCTGGTACCCAGTATACTGGATTAGAAGTTATAGCATTAATTTCTCAAAATTGCTACCAAAGGAAGTGTGGAGTCCCAAGGGACTCAAGCTCAGTGAGGTAAGACAAAGGGCAAGGAAAGGCTGTTTGGGTGGTTTTTTTTTCCCCACATATGGTTTAGAAAATGATCCCTTTCCCAAACAAAACTCACCAACAGACTTTAATATTAGAAAAGATACTAAGCTTTAAATGTCAATACAGTGGTCTTTTATTCCCTGCCCTGTCTATATTTTCTACTCAATTTGGGATAAGGGGATTTTATGTGAAGCACTTGATGAGGGTAGACCAGCATAAAAAATCTGTTTAAAAGAAGAAATAATCTTTAGGAAAAGATAAATCTTTAGATAAAAATAAATTTTTTTCTCTTTTTTTACTTATTTAAAAATAAGTTGTGAAATGAAAGGTACATTTACACATGTACACACGAAACACTAATATAGCTTTTTGGTGGTTGTTTAGTTTAAAATCAACTCCCTATCCATCATCCCTAGATATTCTACTTATCGTATTGCTTCATGAACACCTTAGTCATTTTTTACTTTACGTATATATTTTTTTATCATCTCAAGAAATGCATTTTGAATTGAATGAACTATCTTCTAAGCTAAGATACTCAAATTTAACTTTTAGCCACCTTATATGGGAGAGCCTGGAAACTAAAGGGGACCAGGGACCATTTGACCAAAAGAGGTGTTTGGTGGAGTTTCTGCATTTCAAAGAAGAAAGGCCAGATAGGTCATCACAATTCATTGTATTATTCTTTTTTTTTCCCCTTAATGTTTATGCAAATTTTATTTTATATTTCTGAATTTGGTTAGCACATACTAAGCCAAAGACTATTCTAAATGCATTTATAGTGAATACTATGTATGCCCATGGTAATGGGTCCTCCCTAAGGAGTGGTGAATGTAATTGTGTGAATCCTGCTTATCACAAGTGGTGCAATTTGGTCATAAACTTTATTTATACCCTGTATACATCTGAATAACAGAGCAGAAAGACCTAAAAAAGGGCTTCTCACAGGAACAATATTACTATGTTGTTCTAAGAAAAAATAAGTTGAGTGCTGTATTAGTTTAAGTGTTTCTAAAGTTCTATAGGCAGCATTTTAGAATTAAGAATTGTGTATATCCATTAACTGATATAATTCACATGTCCTTTTATTTGTTATCAGAAAGATCAATACTATCCCAATTTATTCAACTTGTTACCCAAGAAATGGAACCAAAGGAATCCAACTTTCATTTTGTGTAGAATCATACCTACTTATACTTAATGCTAGCACTGTAAGAAATAAGTCTTTTTTGTTTAAAAAAGGGAAGATAAGATTAAAGATTCTTAGTGAGATCATCTTGCCAATTTGTTGTACATCTCTCATTCATTGTTGGGGGAAAAAAAAGCACAACTATACCTCTTTAATGTTATTTTCTTCCATTATCCCTCATTTATTTGGAAAGATAAGGGAAACCTTGTCTGTATTATCCAGAAGCACAGATATTTGCTTGACACAATATTTAAATTCAGCCCAATCTTTAACATTAAAAAATTTTCTTTTTAACTTGCTGGAAAAGTTGGATACATTGGCAAATATAGGGAATTCATGTCTTTTTTTTTTTTTTTTTTCTGGTCTTGCTCTGTTGCCTAGGCTAGAGTGCAACGGCATGATCTCGGCTCACTGCAACCTCTGCCTCCCGGGTTCAAGCAATTCTCCTGCTTCAGCCTCCCAAGTAGCTGGGATTACAGGCGCCCACCACCGCACCCGGCTAATTTTTGTATTTTTAGTAGGGACGGGATTTCTCCGTGTTGGCCAGGCTTTTTGAACTCCTGACCTTAGGTGATCTGCCTGCCTTGGCCTCCCAAAGTGCTGGGATTACAGGTATGAGCCACTGTGCCCATCCTCATGTCAATTTTTAAAGTGATAAATCCTGATATTATACATTGCAATTAGTGTAGAATAAACGCTTGGCTTATAGAACTCTCTGTTCTTAGTCTAAAGCTGTTCCCAAACCAGGTCATCCTCACGAAACATTCTTGACCAAGAAAAAAGATAAGGTCATTGAGATAGGAAGACAGAGGAAAAGCCTCTTGCTGTTGTTTCTTCCCAAGAAAGGAGAAGCCCTGCCAGGGAGAAGTCAGTAGTATTGCTGACTCACTGTATCACTGAGTGTAGGGTGTGGTAGCAAGGAGGAGGCAGGGGATTCACGCTGACAGGTGGCTCTGGCCTGGCTCTTGGGGGGCCTTCTGAAGACCAGTCTGCAGTTTGAGGAAGGGCCCCAACAATTCATTTGGAGAGCTTGGCCAAATACTTTCTCATTAAATCAGCACCTAAACTTGATGAACTTAAAGTTTGTTTATTAGAGTTGAAAACATTAAAAGATGACTGATACTAATGGGAGAAAAATACTAAAGACCCAAAATTTAAAATTTTCCAAAATGGACAAGAATTGATGGGTTAATTTGCTCATAACTGATATGAGTTTGCTTTTATGTGTGTGTGGAAAGCATTTAATGTGTGATGCTGTTCATAGTCCTGGCTATTTGATGTCATTTTCAGTTTTACAACATTTTGAGGATGACACTTTATAAAATGGTAAATCTTTCTCAGCGTTTACAAACTTGGCTTTTGAGAAGGGAAAAATCCTCTTTGCTATTTCTGTAAGAAGAATAACTGAGATCAGCTATTATATAGGTTTGCATGGATGGTGTCCACAATACAAATGTAAACTTGGACAGGAATAGGATAAATAAATTGCTTTCATCATAAAGGCCAATCATCCATTTCTTAGTCCAAGGAGATTAAATATAAATAGGACACCCCTGAGATTTCCAGTAAGGTATTTGAAAGGATTCCACTGGGAGGGCAGGGAATATATTTTTTCTCAGAGCATCCAGTTTGTACCCAGTTTTCTATATGGTTTGTGAACTGTAGCTTTTAAAAAAAAATTTTGTAGTTTTCTTCTAACCTTATTCATTAAGTAGTTCCTTGTTTTGGCCCTTCTACTCTTGGCCTTAGCTAAAAGCAGTAAATGTGAGTGAATTTTATGTTGATTATGTCACCTGGATCTCCTTTCCTTCCCTTCTTTTTCTCATTGAATGGTGGTACCTTAATTTGGGTAACAGCTAGCTTCTGGCACCTTCATAAAATACCTCAGAATAGCTTAGCATTGTTGCAAAACTGGTTTTAAACTAAAAACCAAATAAATAAGTGAAAAAATTTTATAAATAGTGGAAATAATTCTAGCTGTAGCATTTAGTTGAACTAATGTTTATTATGATCGATAAACAAGATTGATGCTGTATGTATTTGGGATCCTGTTTATAGGTTACAATTTATAGGGTTAGGGAGGGTTGGGTGGGGGAAGAGGAGATGTTGATTATGTTAGAAGGAAAACATTGCTCGTGTGTGTGTTTGTTTTTTCTTATATCTGTCTTGCCAAAGGAAACTTGATTTTCCCTGTGATTGGCTTTGGCCTCTGTGGTCTGGTCTGCAGCAGTGTGTGGTGGCATGCAGGTAACATATGGGGTGTCCAGTAGGTTCAGGGACCCTGAGGGTGCATTTACATCCCTTCCTATGGTTGCCCATGCCCCCCAGACCCTGCCAACCTCTCCTAATGATTCATTACCTCTGTACATAGCAAAAGCATAGGCAAAGGATGAATGCGTGAATGCCTGGATGTGCAGTTGAGAAACAGAGGCAGACATAGACATGCACCAATTAATTTGGAGCCAAGAGGTGAGTGATTGATGTATCTTAAATCTAGGAAAGTTAAAGTGAAACAGGTTCTTTGTGTTGCCCTCTGTCAAGTTACTGAATGTTGTGCTAATAACACAACACTTTAAAACCTTACTTACTTTTCTCATACCAAGGCTAGTTCTTTCTAGACCAAAAACACAAACAGGATAAAAAGCAAACCAAGAAGTTGAAAGCTAACCTGCCCACCTCACCCCTGTGATACAAAGTGTGAACCTTAAGGATTAGTTGGTGGGATTGAGGAGAGAATTATTCTTGGTGGGAACATGAATGAGAAATGATGCTGGCTTAGGAAAAATCACAAGCCCTTTCTGCCCATACTCTGGGACAAACTTTCTTGGCTCCCTGAGTTCGGATATAGACTGTATCTCTAGAAAGGCTATTTTTTTAAATAAATGATCCCACAGAACTTAAGTGGGATTTGGTTTAGATACCAAAGACACTGCTAATGTCATTGCTTATCCTTAAGTTTTCAAAACAGGCAGAGGGAATAGGAGCAAAAAGCCAAAATTTGGAAAAGCTTTACTTTATCTCTTTCCTTCCCTTTTCCCCTTTTCCCAGTCCCCTGCTTTTTGAAGGAAGTCTTCTTGGTTATCCTGGCTTTGGAAAAGAGATTTATTTTGTTTTGCTCTGCTGGCTCTTTAAAGATGGATAGTTGCTCAATCTAGCAGTGATGTTCTTGGAATTGCTGAGAAATTTGGGGAGGGCAAAAGATAGGGGTAGAATTTTTTCATTATTTCCCTTTATCTAATACTTTTAAATAGAACCAACACAGCCTATATGAGTTCAGACAATATTTAGATGTGGTATCTCCATCTGTCTCCTGTAAAAGATAAGAATTTTCAAGAACAGGATTACGTGGAAAACCAAAAGATCTTCCCTTACTCTCCTATAAATGTTTTGTTCCAAATGTTTTTATATATGGGCTCTAGGGAGTCAGGTAGTTCATTGTTTCGGTGTACTATTGATAGGACACAGAAAGGGAGAGAGGGTAAAGAAATGTATCACTCTCTGAATATTGCATCAAAAATGATTAGGTTGCAGAACTTCATGAAAGCTTTACTAATAATCTTATTGTTCTGACATTATGTAAAGGTGGTATTAATATTGTATGACTTGTCAAAGTGCTAGATAGGTTTATAAGTAGGTAATAGGGATGTTGAAGATTAGAGCACTTGAAACAGAAGTTCTGGGAAAACAAGGTGTGTGTAATGGAACACCACTTTGAGCACAGAAACAAAGGTCCCTTGGACCTGGTAGGGAAGATGTGATTTATGATTGTTTCTGTGTCCCTGTATCTGCCCACCCTGCACAGGGCTCCACCACCCAGGGCCACCTTCTGGTTTAAACCCAGGACACTGTCAAAAAGTTAAGACCCCAAAACTAATTTACTGTAAAAAACATTGAGGACTGCTGCAAAGTTTTCCCTTGTTTTCTTTGTGTACTTGTTCATCATTGTATAAGTTAGCCACAGCTTCACAAGAGCAGCTTAAGGCTTCTTTCATAAATTGGCAGTGGCATTGAGTTCTCAAACATTATATCCCAAAGTCTGCAGGCAGACAGCTGGATACAGCGCTGTGTATAAATGAGACGTCCAAACACTTGAGTTTCTTAAGATTGGGATCTCTTTCAAATGAAAAAGGACAGAGCCAAGTAGAGAAAAGACTTTGTGCTCCCACCCAGCCTTAATGAGTCTCATGGTCTAAAAGTATAGGAAGAAATGAAATGCACTTTCAGAAGCTAAAATGACAGTGTCTGCTACAAAAGGCTGTAGTTGTAGGCAGTCGGGGATGCCATGTCCTTGGTTCCATTCCTGCGTGAGTCTGCAGAAGGCACACACTTTGTAAGAGTAGAGTGGACTAGTGCCAGCCTGAATAGGTTTAAAACTGCAAACAGTTGGAGAACATGGAACAGGTTGGTGCAGGAAGCCTAAGATTTTGCAATCATATTATAACATTGGCTTTTGACAACATAAATGTTGTATCTTCCCTAAGGTCAGGTCGGGGAAAGAAAGACTTCCAGCTTCTTACCTCTGCGTGCATGGGCACGTGTGCATTGCTCAGTCCGCAGGAGGTCTCACTCCGCAGGAAACGCTCTCCTCCCGCATAAGTCTGTACTTCCATCCCCTCATCTGTGGTAGTAGTGAAGGCTAGGTGAGTAAGCGTGGGCTGTTCTACCCACCAGAAGTCCAGGAGCTGTTGTATACCTCATTTCTAACTCGTGACCGAGTGACTTGCTTTAACTTTCTCGAAATCCTACAGAGTTGCCAAGTCTGCCCTCCCTCCTCAGTCATGTTAAACTCTGGCCTATAGCATCATGGGACCTGTAGCCTAGGGTGGGACCCCCTAAAGCCTCTGAATGTCGCTGCTTAAAAGCTACTGCAAACTGAGGGCAAATTGCAATCTTCTATTCCTTTTTGTTGCAAGGGGTCTTCACAGGTCTCTTAACATCTGCTTTCCCTGCCACCCTGCCTTTAGGGGCTGGCCAGCTATCCACACCCCTAACCCACCCTGTGTTTCTGACAGCTGGCCACACGTCAACTTCTGTACTTGCCTTTTCCTTGGTGGGGTAGAGGCCAACCCCTTCTCCTCTGAGGCCTCAGGGTTCTGTTTCTTTTCAGGACTTTGGGTAGAAGGGAAGACACCAAAGGCTCCTTTAAGCTGACTGCTGCATACACATTTCACTTTTTTTCCTTTGACATGACCAAAAATATCCAAATATTTAAGTTTATTATTATTATTATTATTATTTGACAATCTTATATCCAATGGGCTCTCTAGAAGCTGCATCCCCAGCCCTTTCACCTTTTCTTTGAATGTAGTTCCCAACCTTCAATTCCCACCCCTAATGCTGACAAAAAGCTTAGCCAGGTCATGATACTGCTGCTATAAGCCAGGGGAGGGTGGTTTCTTTGTTTTGTTTTGTTTTGTTTTGTTTTTCAAATTTCCAGCCAAAACCAAAGATTTCTTAATGATTGTATAAACTCAAAACAAACAAAAGAACCAAAGAAAAGGGAAGTCTTCAGCATCAGTCCAGTCTGTGGTGTCCTGGCACTTAGAAGAGTGAGGCCAGGGAAGGTGGGGCGGGGGGACCCTCTGACTGGATCAGAAAGGGCAGGCAAGCTGCTTACCACCTTCCAGGGTCCAGCACAGGTGCATGCCCCTAGCTTTGGCCCTCACAAACTTGTGAGCATGCCCTGAAACAAATTGGCATTTCAGATTTTCCAAAACAAAAGTCAAAAAACCCCATCACCACCATCATCCACCCTACACCAACCAGGGTCACTATGGGGACTTAGCACAGGGCCTAGGGAGGGTGGGAGCTGCTGCTGGACTGGCCCGAGGACTCCACAGAGTGGGGGACGTTGAAGACACTGGCGCACGATTGGCTGCTCTGCTGGGTGCTTTAACCTCTGGGGCTGGGCGAATGCACGCCACGGTGCCCTTCTGAGCCTTTTTTTCTTTTCCTGTACTGGAACTGCTTGGAAGTGGCTGTCCTGTTTGTGAGAAAACATGCAGAAAGATTATCAAGCTTTTCATTTCTCTTTATTGTAGTTTTCTTTCCTTTTTGCAGCACCACTGTGCAACTATGCATTGTACTTCACAACCTTTTGTGCTAGGTAGATGCCTGTGACTTTTTAACTTGGGGGGTGGGGGGATTGCAAATGAAGGAACTTTTTACATGGATCTTTTTAATCTCAGTTGGTTGGGGGAGGGGGGTACTTGGTTCTTGGGTCACACAAGCTCTATCCCAAAGCAAAATCCAAATGTTAATAATATTAGCCTGATGCAGATACCAAAGATAATTTCTTTCCTGCAGAACCTTAGACTCGTGTATTAAGTACGATTACCCAGCACTTGCATTAGTCTAACCTCAGTAATTCCAAAGCTTAGATGTATATTTTGGTATATTTCTGGGATATTAAAAAAAAAATGTCGTTTAACTTCTTGTTTGTTTCAGTGTAATGCTCTTAAAGTCATAGCATGAAAATAATTGAACTGTCCTATTCTTAGTAGTTTGAAATAATAGTATTTTTGTATGTTTTGGGTGTGTCTATGTATGTATTAACATAACAGTTTTCACTGCCTAGGTGTTCATAATAAAAAAGAAAATGAAAAAAGTTCTGAGTGTACATAATATTCAATAATAATCTCCCACCAGGTGTCAATTTAGATTGCATATTCCTCATTACTGTTCCCAACTGGGATTTTGTTTTCTTTTAAAGAGACAGTGATCGTGTTTTTCTAAAGATGTTTTCTTTCTCTCTTTCAATATCTTAACTCACTTTTTTTTTCTTCCTTTTTTGTCTTAATTATTAATTCAGGGGTGTTTGTCCACTGTTGTCAAAGGAGGGGCACAAGGGGAATTGGCCCCCGGCCTCCTAGAACTTTTTGTTTTATGTACTTTAAAATGTGAGTTTGAGTTCTTCTTTGTGGAAACTTAAGATGTGGTGTAAATGATTCTTTCCAAAATTGTCCAGCAGCTTGAATGAGGCAGTGACAATTCTGAGGTGGTTTATTGGGAGTCCTTCTACATTTCTCTTAGATAACTCTGCACTCTGGGTGGCTATTGTGTAGCCTTACTGCCCCAGAGTGCCTGTTAGCCAAATATTTCCCCTCTGATAGGAATATTTTCTAAGAATCAGCTGATAACTTGCGTGCTGGACCTTGTTATCTGTGCCCCTGGGAGACACACGTTTTCTTGGTTTTGAAAACCTGAAACACAGGCAACTTTACATTTTGGGGAATTAGCTGATGCCTCCTGAAGCCTGAGGAGGTGGCGGGGAATATGAGCGGTGCTGTCTCTCTCAAAAGTGCCCTTTAGATGATTCCCCCTCCTAGGGCTGCCTGCAGGGGCTGTAGGCTTGGGAAAGATTGTGTAGGTGACAGTGAATCAGAATGAAGTGGTAGATTTTGTGTAGATGCATTTGTCTGCTGTAATTTTTTATATATATATTAAACTTACTGTAACTGTACAGTTCATTTCTGTTGTAAAACATCATTAAACCATCTTCCAAGTGTTTTCACATTG</t>
  </si>
  <si>
    <t>&gt;ENSG00000143190_ENST00000420254</t>
  </si>
  <si>
    <t>TAAGAACATACTGTAGATTTGTTAGAAATAGTAGTACCTTCTTTCCCCACCCCAAACTGCTACCTGTTTCTTCCTTGTTTGGACTCTCTGCTCCTCTAGAAGATTTCACAGCAATGCTGGACTGCAGTGACTATGTTCTAGACTCAAGAATGAACAATCCGTCAGAAACCAGTAAACCATCTATGGAGAGTGGAGATGGCAACACAGGCACACAAACCAATGGTCTGGACTTTCAGAAGCAGCCTGTGCCTGTAGGAGGAGCAATCTCAACAGCCCAGGCGCAGGCTTTCCTTGGACATCTCCATCAGGTCCAACTCGCTGGAACAAGTTTACAGGCTGCTGCTCAGTCTTTAAATGTACAGTCTAAATCTAATGAAGAATCGGGGGATTCGCAGCAGCCAAGCCAGCCTTCCCAGCAGCCTTCAGTGCAGGCAGCCATTCCCCAGACCCAGCTTATGCTAGCTGGAGGACAGATAACTGGGCTTACTTTGACGCCTGCCCAGCAACAGTTACTACTCCAGCAGGCACAGGCACAGGCACAGCTGCTGGCTGCTGCAGTGCAGCAGCACTCCGCCAGCCAGCAGCACAGTGCTGCTGGAGCCACCATCTCCGCCTCTGCTGCCACGCCCATGACGCAGATCCCCCTGTCTCAGCCCATACAGATCGCACAGGATCTTCAACAACTGCAACAGCTTCAACAGCAGAATCTCAACCTGCAACAGTTTGTGTTGGTGCATCCAACCACCAATTTGCAGCCAGCGCAGTTTATCATCTCACAGACGCCCCAGGGCCAGCAGGGTCTCCTGCAAGCGCAAAATCTTCTAACGCAACTACCTCAGCAAAGCCAAGCCAACCTCCTACAGTCGCAGCCAAGCATCACCCTCACCTCCCAGGGTGATGTTGGGCTCGCTATGGGGAAACTATATGGAAATGACTTCAGCCAAACTACCATCTCTCGATTTGAAGCCTTGAACCTCAGCTTTAAGAACATGTGCAAGTTGAAGCCACTTTTAGAGAAGTGGCTAAATGATGCAGAGAACCTCTCATCTGATTCGTCCCTCTCCAGCCCAAGTGCCCTGAATTCTCCAGGAATTGAGGGCTTGAGCCGTAGGAGGAAGAAACGCACCAGCATAGAGACCAACATCCGTGTGGCCTTAGAGAAGAGTTTCTTGGAGAATCAAAAGCCTACCTCGGAAGAGATCACTATGATTGCTGATCAGCTCAATATGGAAAAAGAGGTGATTCGTGTTTGGTTCTGTAACCGCCGCCAGAAAGAAAAAAGAATCAACCCACCAAGCAGTGGTGGGACCAGCAGCTCACCTATTAAAGCAATTTTCCCCAGCCCAACTTCACTGGTGGCGACCACACCAAGCCTTGTGACTAGCAGTGCAGCAACTACCCTCACAGTCAGCCCTGTCCTCCCTCTGACCAGTGCTGCTGTGACGAATCTTTCAGTTACAGGCACTTCAGACACCACCTCCAACAACACAGCAACCGTGATTTCCACAGCGCCTCCAGCTTCCTCAGCAGTCACGTCCCCCTCTCTGAGTCCCTCCCCTTCTGCCTCAGCCTCCACCTCCGAGGCATCCAGTGCCAGTGAGACCAGCACAACACAGACCACCTCCACTCCTTTGTCCTCCCCTCTTGGGACCAGCCAGGTGATGGTGACAGCATCAGGTTTGCAAACAGCAGCAGCTGCTGCCCTTCAAGGAGCTGCACAGTTGCCAGCAAATGCCAGTCTTGCTGCCATGGCAGCTGCTGCAGGACTAAACCCAAGCCTGATGGCACCCTCACAGTTTGCGGCTGGAGGTGCCTTACTCAGTCTGAATCCAGGGACCCTGAGCGGTGCTCTCAGCCCAGCTCTAATGAGCAACAGTACACTGGCAACTATTCAAG</t>
  </si>
  <si>
    <t>&gt;ENSG00000143190_ENST00000470928</t>
  </si>
  <si>
    <t>GGCCTCAACCTTCTGGGTTCAAGCAGTCCTTCCCCTCTCAGCCCAAGTTGCTGGGACTACAGGCACACAAACCAATGGTCTGGACTTTCAGAAGCAGCCTGTGCCTGTAGGAGGAGCAATCTCAACAGCCCAGGCGCAGGCTTTCCTTGGACATCTCCATCAGGTCCAACTCGCTGGAACAAGTTTACAGGCTGCTGCTCAGTCTTTAAATGTACAGTCTAAATCTAATGAAGAATCGGGGGATTCGCAGCAGCCAAGCCAGCCTTCCCAGCAGCCTTCAGTGCAGGCAGCCATTCCCCAGACCCAGCTTATGCTAGCTGGAGGACAGATAACTGGGCTTACTTTGACGCCTGCCCAGCAACAGTTACTACTCCAGCAGGCACAGGCACAGGCACAGCTGCTGGCTGCTGCAGTGCAGCAGCACTCCGCCAGCCAGCAGCACAGTGCTGCTGGAGCCACCATCTCCGCCTCTGCTGCCACGCCCATGACGCAGATCCCCCTGTCTCAGCCCATACAGATCGCACAGGATCTTCAACAACTGCAACAGCTTCAACAGCAGAATCTCAACCTGCAACAGTTTGTGTTGGTGCATCCAACCACCAATTTGCAGCCAGCGCAGTTTATCATCTCACAGACGCCCCAGGGCCAGCAGGGAGGGAAGACTGCTATAATAGAAACTACAAATTTCGTCTCCTGCAAGCGCAAAATCTTCTAACGCAACTACCTCAGCAAAGCCAAGCCAACCTCCTACAGTCGCAGCCAAGCATCACCCTCACCTCCCAGATCTGGCCCAGTCCAGCCTGAGGTTTCTGGAGCTGGGGTAACTTATCTGTAACCACCCCATCTAAAGGTACCCAA</t>
  </si>
  <si>
    <t>&gt;ENSG00000143190_ENST00000443275</t>
  </si>
  <si>
    <t>GTGCAGGCAGCCATTCCCCAGACCCAGCTTATGCTAGCTGGAGGACAGATAACTGGGCTTACTTTGACGCCTGCCCAGCAACAGTTACTACTCCAGCAGGCACAGGCACAGGCACAGCTGCTGGCTGCTGCAGTGCAGCAGCACTCCGCCAGCCAGCAGCACAGTGCTGCTGGAGCCACCATCTCCGCCTCTGCTGCCACGCCCATGACGCAGATCCCCCTGTCTCAGCCCATACAGATCGCACAGGATCTTCAACAACTGCAACAGCTTCAACAGCAGAATCTCAACCTGCAACAGTTTGTGTTGGTGCATCCAACCACCAATTTGCAGCCAGCGCAGTTTATCATCTCACAGACGCCCCAGGGCCAGCAGGGTCTCCTGCAAGCGCAAAATCTTCTAACGCAACTACCTCAGCAAAGCCAAGCCAACCTCCTACAGTCGCAGCCAAGCATCACCCTCACCTCCCAGCCAGCAACCCCAACACGCACAATAGCAGCAACCCCAATTCAGACACTTCCACAGAGCCAGTCAACACCAAAGCGAATTGATACTCCCAGCTTGGAGGAGCCCAGTGACCTTGAGGAGCTTGAGCAGTTTGCCAAGACCTTCAAACAAAGACGAATCAAACTTGGATTCACTCAGGGTGATGTTGGGCTCGCTATGGGGAAACTATATGGAAATGACTTCAGCCAAACTACCATCTCTCGATTTGAAGCCTTGAACCTCAGCTTTAAGAACATGTGCAAGTTGAAGCCACTTTTAGAGAAGTGGCTAAATGATGCAGAGAACCTCTCATCTGATTCGTCCCTCTCCAGCCCAAGTGCCCTGAATTCTCCAGGAATTGAGGGCTTGAGCCGTAGGAGGAAGAAACGCACCAGCATAGAGACCAACATCCGTGTGGCCTTAGAGAAGAGTTTCTTGGAGAATCAAAAGCCTACCTCGGAAGAGATCACTATGATTGCTGATCAGCTCAATATGGAAAAAGAGGTGATTCGTGTTTGGTTCTGTAACCGCCGCCAGAAAGAAAAAAGAATCAACCCACCAAGCAGTGGTGGGACCAGCAGCTCACCTATTAAAGCAATTTTCCCCAGCCCAACTTCACTGGTGGCGACCACACCAAGCCTTGTGACTAGCAGTGCAGCAACTACCCTCACAGTCAGCCCTGTCCTCCCTCTGACCAGTGCTGCTGTGACGAATCTTTCAGTTACAGGCACTTCAGACACCACCTCCAACAACACAGCAACCGTGATTTCCACAGCGCCTCCAGCTTCCTCAGCAGTCACGTCCCCCTCTCTGAGTCCCTCCCCTTCTGCCTCAGCCTCCACCTCCGAGGCATCCAGTGCCAGTGAGACCAGCACAACACAGACCACCTCCACTCCTTTGTCCTCCCCTCTTGGGACCAGCCAGGTGATGGTGACAGCATCAGGTTTGCAAACAGCAGCAGCTGCTGCCCTTCAAGGAGCTGCACAGTTGCCAGCAAATGCCAGTCTTGCTGCCATGGCAGCTGCTGCAGGACTAAACCCAAGCCTGATGGCACCCTCACAGTTTGCGGCTGGAGGTGCCTTACTCAGTCTGAATCCAGGGACCCTGAGCGGTGCTCTCAGCCCAGCTCTAATGAGCAACAGTACACTGGCAACTATTCAAGGATTGCTTCATGGATTGGAGAACTTTCTAACCAAAAATTAAAAAAAAAAAAAAAAAAAGAAACAAAAAAATCAAAAACAAACAAAAATAAGTGAAAGGACTACTTATCATTTCCAGCAGTCATGATGACAAGTTAAGGTGGGTTACCAATTCCAATATAGGAAGGGGATTTCTTGTTTGTCTAAATTTCTTTTTTTCTTAAAAAAAAAAAATCATTTTTATGGGTCTGTTGTACAGGCCATTAAGTCATAACAAGGTGTTTATAATCGTATCAATTGTGTTGGGGGTTCCTTTCTTAACTGGTACAATTTAGGCAGGCCTGTATTACTGTATTATTATTGTTGTTGTTGTTATTGTTTTATATATATAGTTTGGACATGTTTATTATCTCTTGCTCCTGGATCCTATTTCAGTGAGCTCCCACACTGTGGGGAGGGAGGGTTTTGGGGTAAGGGGAGACTTCTGTTCTTAACTGTGGGGAATGTTCTTGCTGGTTTCCTTATCCTTGATGACTCTTACAGAGGTGCTAGAAAATTATTTTCTTTTGCCACTTATGCAAGAGGCTTGGTGCAGAAGCTGAAGGCAGTGTGTGCAAACACTCCCATTCCACACACGCCCCTTCCCCTCCCCACATCAGGTGGTGCCTTTGGAGCACTTTTGTGTAGGAAGGAATTCCTGCTGAACTGTAGCTCTCACTCACCCCCAAATCATTGAATGACCCTGAGGCCCAGTTCCTGTGGTGCAACAGTGCTGCTTTCTGCTACTTTCAATGGGAACAGCTGTACATGTTGCAGGGCAGGATTTGGTTCCCAAGAGCAAAGACTACTGCAGACACCTGACTTGGTGGTTCTCCTGATTTCTTATCTCCTGAAAAATGCTCCTGCTGTTGGTGTGTTTGTTTGTTTGTTCCATTTTGTGGAAGTTTTTCATCCAAACTTTAACTAACTTGGCAAAGAAAAAAAACTGACTTACTGAAATTGGGAAACTTTTCCCTTCTTTTATTTTCTAAAGGAATTCTACTAGACTATTTTCCATTGATAATATATACAAAAGAGGTGTGATGAGAAGGGTATAAGGTTACCACCTTTTCCTCTAGAGAGCCACAGACTTCCTTTCCACTGGATGGTTTATAAATTCCTCTAACCCTGAGATTCTTCTTGGTTCTCTGACTAAAGGAGGCACTTATTAGCCGGGCTGGGATCTGTAGAACCTTTGAAGAAGGACTTTGAGCAGGAACTTTGCACACACCTTAAGTGTCTCCTTGGTTTGTTCATGATGCTCCTGCTAGGTAGGTCTAAATGGCAATACACATCTCTTTATTCAATGTAGAAAGTAATTAGCTCTGTAATTATTTTCAGGGTGTTTGTAGACTATATAAATGAGCCCATTGAAAAGGAAGAGTTTGTGAAAGTGGATGAAGAGGAATAAGGGTAACTTGGAGATTAAATTCCTTTTTTTGTCAGTGTACTGTTGTTATGCCATCTGTACCAAAAAATTTTCCAAAAGACTGGATCACTGCAGTGCAGCTCATCTAAGTTCCCCTTCTTATTGGAGTTAAAGGTTCCCATTTGGTGGCTGTGGGTGCTTGCTTAAATCTCTGGTGGTCCCAAGACTGCACTTTTTCTCCCTTTCGAGCTGGGGATGTAGAGAGAACTTACAGGTGATTTTTATTCTGATTGCTTTTGTTTGTGTCCACAAGGGAGCTTGGATTCTGTGTACTTGTCTCTTTCCCATTGTCCAGTAAGGCAGTAAATACAGACACAATGTGTACTTTTGTGTGTGATTCAAGTGGGAGACAGTCTGTTAAAAGGTCAGAAACATTTTAGTCCCCTTTAAAATATTTCTTTTAGTTTATTTCTATCGTGTTTTATTTCACAGATATTTAATTACCACCCCTAAATTTCCTCCTCTTACCCTTCACCTTCCCTAAAATCCTTCCAAAATCAGTGAACTGCAAGCAGGGAAACTAACAAATGTCCATTCACCCTTTTTGTGTGGTGTGTTTTTTTATGTTTTGTTTTGTTTTTTAACTAAGCTTGAACCAAAGTCAATTTTTAGCAAGCTGCTGTACTAATGGACTAGTTGATAACGTGCAGTTCAGACACATCGAGGAGATAGATGCTACTGACAATTTCTTTTTCATTTGTCTTTATTAATTTTATATGAAAGTTGCTGCTTGTTTTTAATCTTTTATGTTGGTAAATTGTGATATCCTCTGGGCAGACATTAACTTGATGTTTAACTAGTTTATTAGGTTGGTGTGTAAATAGAATGACAATGTCAATTACTAATTTCTCTCCTCTCCATTCACTTTTTCTCTGTTGTAGTTAAATTTAATCTTCTATCCTGACTTGACATCTCTACCTTTAGTCTGTGGAAATGATTTTAGGGCTATCAGTAATGCTGTAGCTGCCCATAATAATGAGTCCCTCCCTTGGGAGTGGTGAAACTTAGAAGGAAGGATTCAGGGAGGGAAATGCTGGTACCCAGTATACTGGATTAGAAGTTATAGCATTAATTTCTCAAAATTGCTACCAAAGGAAGTGTGGAGTCCCAAGGGACTCAAGCTCAGTGAGGTAAGACAAAGGGCAAGGAAAGGCTGTTTGGGTGGTTTTTTTTTCCCCACATATGGTTTAGAAAATGATCCCTTTCCCAAACAAAACTCACCAACAGACTTTAATATTAGAAAAGATACTAAGCTTTAAATGTCAATACAGTGGTCTTTTATTCCCTGCCCTGTCTATATTTTCTACTCAATTTGGGATAAGGGGATTTTATGTGAAGCACTTGATGAGGGTAGACCAGCATAAAAAATCTGTTTAAAAGAAGAAATAATCTTTAGGAAAAGATAAATCTTTAGATAAAAATAAATTTTTTTCTCTTTTTTTACTTATTTAAAAATAAGTTGTGAAATGAAAGGTACATTTACACATGTACACACGAAACACTAATATAGCTTTTTGGTGGTTGTTTAGTTTAAAATCAACTCCCTATCCATCATCCCTAGATATTCTACTTATCGTATTGCTTCATGAACACCTTAGTCATTTTTTACTTTACGTATATATTTTTTTATCATCTCAAGAAATGCATTTTGAATTGAATGAACTATCTTCTAAGCTAAGATACTCAAATTTAACTTTTAGCCACCTTATATGGGAGAGCCTGGAAACTAAAGGGGACCAGGGACCATTTGACCAAAAGAGGTGTTTGGTGGAGTTTCTGCATTTCAAAGAAGAAAGGCCAGATAGGTCATCACAATTCATTGTATTATTCTTTTTTTTTCCCCTTAATGTTTATGCAAATTTTATTTTATATTTCTGAATTTGGTTAGCACATACTAAGCCAAAGACTATTCTAAATGCATTTATAGTGAATACTATGTATGCCCATGGTAATGGGTCCTCCCTAAGGAGTGGTGAATGTAATTGTGTGAATCCTGCTTATCACAAGTGGTGCAATTTGGTCATAAACTTTATTTATACCCTGTATACATCTGAATAACAGAGCAGAAAGACCTAAAAAAGGGCTTCTCACAGGAACAATATTACTATGTTGTTCTAAGAAAAAATAAGTTGAGTGCTGTATTAGTTTAAGTGTTTCTAAAGTTCTATAGGCAGCATTTTAGAATTAAGAATTGTGTATATCCATTAACTGATATAATTCACATGTCCTTTTATTTGTTATCAGAAAGATCAATACTATCCCAATTTATTCAACTTGTTACCCAAGAAATGGAACCAAAGGAATCCAACTTTCATTTTGTGTAGAATCATACCTACTTATACTTAATGCTAGCACTGTAAGAAATAAGTCTTTTTTGTTTAAAAAAGGGAAGATAAGATTAAAGATTCTTAGTGAGATCATCTTGCCAATTTGTTGTACATCTCTCATTCATTGTTGGGGGAAAAAAAAGCACAACTATACCTCTTTAATGTTATTTTCTTCCATTATCCCTCATTTATTTGGAAAGATAAGGGAAACCTTGTCTGTATTATCCAGAAGCACAGATATTTGCTTGACACAATATTTAAATTCAGCCCAATCTTTAACATTAAAAAATTTTCTTTTTAACTTGCTGGAAAAGTTGGATACATTGGCAAATATAGGGAATTCATGTCTTTTTTTTTTTTTTTTTTCTGGTCTTGCTCTGTTGCCTAGGCTAGAGTGCAACGGCATGATCTCGGCTCACTGCAACCTCTGCCTCCCGGGTTCAAGCAATTCTCCTGCTTCAGCCTCCCAAGTAGCTGGGATTACAGGCGCCCACCACCGCACCCGGCTAATTTTTGTATTTTTAGTAGGGACGGGATTTCTCCGTGTTGGCCAGGCTTTTTGAACTCCTGACCTTAGGTGATCTGCCTGCCTTGGCCTCCCAAAGTGCTGGGATTACAGGTATGAGCCACTGTGCCCATCCTCATGTCAATTTTTAAAGTGATAAATCCTGATATTATACATTGCAATTAGTGTAGAATAAACGCTTGGCTTATAGAACTCTCTGTTCTTAGTCTAAAGCTGTTCCCAAACCAGGTCATCCTCACGAAACATTCTTGACCAAGAAAAAAGATAAGGTCATTGAGATAGGAAGACAGAGGAAAAGCCTCTTGCTGTTGTTTCTTCCCAAGAAAGGAGAAGCCCTGCCAGGGAGAAGTCAGTAGTATTGCTGACTCACTGTATCACTGAGTGTAGGGTGTGGTAGCAAGGAGGAGGCAGGGGATTCACGCTGACAGGTGGCTCTGGCCTGGCTCTTGGGGGGCCTTCTGAAGACCAGTCTGCAGTTTGAGGAAGGGCCCCAACAATTCATTTGGAGAGCTTGGCCAAATACTTTCTCATTAAATCAGCACCTAAACTTGATGAACTTAAAGTTTGTTTATTAGAGTTGAAAACATTAAAAGATGACTGATACTAATGGGAGAAAAATACTAAAGACCCAAAATTTAAAATTTTCCAAAATGGACAAGAATTGATGGGTTAATTTGCTCATAACTGATATGAGTTTGCTTTTATGTGTGTGTGGAAAGCATTTAATGTGTGATGCTGTTCATAGTCCTGGCTATTTGATGTCATTTTCAGTTTTACAACATTTTGAGGATGACACTTTATAAAATGGTAAATCTTTCTCAGCGTTTACAAACTTGGCTTTTGAGAAGGGAAAAATCCTCTTTGCTATTTCTGTAAGAAGAATAACTGAGATCAGCTATTATATAGGTTTGCATGGATGGTGTCCACAATACAAATGTAAACTTGGACAGGAATAGGATAAATAAATTGCTTTCATCATAAAGGCCAATCATCCATTTCTTAGTCCAAGGAGATTAAATATAAATAGGACACCCCTGAGATTTCCAGTAAGGTATTTGAAAGGATTCCACTGGGAGGGCAGGGAATATATTTTTTCTCAGAGCATCCAGTTTGTACCCAGTTTTCTATATGGTTTGTGAACTGTAGCTTTTAAAAAAAAATTTTGTAGTTTTCTTCTAACCTTATTCATTAAGTAGTTCCTTGTTTTGGCCCTTCTACTCTTGGCCTTAGCTAAAAGCAGTAAATGTGAGTGAATTTTATGTTGATTATGTCACCTGGATCTCCTTTCCTTCCCTTCTTTTTCTCATTGAATGGTGGTACCTTAATTTGGGTAACAGCTAGCTTCTGGCACCTTCATAAAATACCTCAGAATAGCTTAGCATTGTTGCAAAACTGGTTTTAAACTAAAAACCAAATAAATAAGTGAAAAAATTTTATAAATAGTGGAAATAATTCTAGCTGTAGCATTTAGTTGAACTAATGTTTATTATGATCGATAAACAAGATTGATGCTGTATGTATTTGGGATCCTGTTTATAGGTTACAATTTATAGGGTTAGGGAGGGTTGGGTGGGGGAAGAGGAGATGTTGATTATGTTAGAAGGAAAACATTGCTCGTGTGTGTGTTTGTTTTTTCTTATATCTGTCTTGCCAAAGGAAACTTGATTTTCCCTGTGATTGGCTTTGGCCTCTGTGGTCTGGTCTGCAGCAGTGTGTGGTGGCATGCAGGTAACATATGGGGTGTCCAGTAGGTTCAGGGACCCTGAGGGTGCATTTACATCCCTTCCTATGGTTGCCCATGCCCCCCAGACCCTGCCAACCTCTCCTAATGATTCATTACCTCTGTACATAGCAAAAGCATAGGCAAAGGATGAATGCGTGAATGCCTGGATGTGCAGTTGAGAAACAGAGGCAGACATAGACATGCACCAATTAATTTGGAGCCAAGAGGTGAGTGATTGATGTATCTTAAATCTAGGAAAGTTAAAGTGAAACAGGTTCTTTGTGTTGCCCTCTGTCAAGTTACTGAATGTTGTGCTAATAACACAACACTTTAAAACCTTACTTACTTTTCTCATACCAAGGCTAGTTCTTTCTAGACCAAAAACACAAACAGGATAAAAAGCAAACCAAGAAGTTGAAAGCTAACCTGCCCACCTCACCCCTGTGATACAAAGTGTGAACCTTAAGGATTAGTTGGTGGGATTGAGGAGAGAATTATTCTTGGTGGGAACATGAATGAGAAATGATGCTGGCTTAGGAAAAATCACAAGCCCTTTCTGCCCATACTCTGGGACAAACTTTCTTGGCTCCCTGAGTTCGGATATAGACTGTATCTCTAGAAAGGCTATTTTTTTAAATAAATGATCCCACAGAACTTAAGTGGGATTTGGTTTAGATACCAAAGACACTGCTAATGTCATTGCTTATCCTTAAGTTTTCAAAACAGGCAGAGGGAATAGGAGCAAAAAGCCAAAATTTGGAAAAGCTTTACTTTATCTCTTTCCTTCCCTTTTCCCCTTTTCCCAGTCCCCTGCTTTTTGAAGGAAGTCTTCTTGGTTATCCTGGCTTTGGAAAAGAGATTTATTTTGTTTTGCTCTGCTGGCTCTTTAAAGATGGATAGTTGCTCAATCTAGCAGTGATGTTCTTGGAATTGCTGAGAAATTTGGGGAGGGCAAAAGATAGGGGTAGAATTTTTTCATTATTTCCCTTTATCTAATACTTTTAAATAGAACCAACACAGCCTATATGAGTTCAGACAATATTTAGATGTGGTATCTCCATCTGTCTCCTGTAAAAGATAAGAATTTTCAAGAACAGGATTACGTGGAAAACCAAAAGATCTTCCCTTACTCTCCTATAAATGTTTTGTTCCAAATGTTTTTATATATGGGCTCTAGGGAGTCAGGTAGTTCATTGTTTCGGTGTACTATTGATAGGACACAGAAAGGGAGAGAGGGTAAAGAAATGTATCACTCTCTGAATATTGCATCAAAAATGATTAGGTTGCAGAACTTCATGAAAGCTTTACTAATAATCTTATTGTTCTGACATTATGTAAAGGTGGTATTAATATTGTATGACTTGTCAAAGTGCTAGATAGGTTTATAAGTAGGTAATAGGGATGTTGAAGATTAGAGCACTTGAAACAGAAGTTCTGGGAAAACAAGGTGTGTGTAATGGAACACCACTTTGAGCACAGAAACAAAGGTCCCTTGGACCTGGTAGGGAAGATGTGATTTATGATTGTTTCTGTGTCCCTGTATCTGCCCACCCTGCACAGGGCTCCACCACCCAGGGCCACCTTCTGGTTTAAACCCAGGACACTGTCAAAAAGTTAAGACCCCAAAACTAATTTACTGTAAAAAACATTGAGGACTGCTGCAAAGTTTTCCCTTGTTTTCTTTGTGTACTTGTTCATCATTGTATAAGTTAGCCACAGCTTCACAAGAGCAGCTTAAGGCTTCTTTCATAAATTGGCAGTGGCATTGAGTTCTCAAACATTATATCCCAAAGTCTGCAGGCAGACAGCTGGATACAGCGCTGTGTATAAATGAGACGTCCAAACACTTGAGTTTCTTAAGATTGGGATCTCTTTCAAATGAAAAAGGACAGAGCCAAGTAGAGAAAAGACTTTGTGCTCCCACCCAGCCTTAATGAGTCTCATGGTCTAAAAGTATAGGAAGAAATGAAATGCACTTTCAGAAGCTAAAATGACAGTGTCTGCTACAAAAGGCTGTAGTTGTAGGCAGTCGGGGATGCCATGTCCTTGGTTCCATTCCTGCGTGAGTCTGCAGAAGGCACACACTTTGTAAGAGTAGAGTGGACTAGTGCCAGCCTGAATAGGTTTAAAACTGCAAACAGTTGGAGAACATGGAACAGGTTGGTGCAGGAAGCCTAAGATTTTGCAATCATATTATAACATTGGCTTTTGACAACATAAATGTTGTATCTTCCCTAAGGTCAGGTCGGGGAAAGAAAGACTTCCAGCTTCTTACCTCTGCGTGCATGGGCACGTGTGCATTGCTCAGTCCGCAGGAGGTCTCACTCCGCAGGAAACGCTCTCCTCCCGCATAAGTCTGTACTTCCATCCCCTCATCTGTGGTAGTAGTGAAGGCTAGGTGAGTAAGCGTGGGCTGTTCTACCCACCAGAAGTCCAGGAGCTGTTGTATACCTCATTTCTAACTCGTGACCGAGTGACTTGCTTTAACTTTCTCGAAATCCTACAGAGTTGCCAAGTCTGCCCTCCCTCCTCAGTCATGTTAAACTCTGGCCTATAGCATCATGGGACCTGTAGCCTAGGGTGGGACCCCCTAAAGCCTCTGAATGTCGCTGCTTAAAAGCTACTGCAAACTGAGGGCAAATTGCAATCTTCTATTCCTTTTTGTTGCAAGGGGTCTTCACAGGTCTCTTAACATCTGCTTTCCCTGCCACCCTGCCTTTAGGGGCTGGCCAGCTATCCACACCCCTAACCCACCCTGTGTTTCTGACAGCTGGCCACACGTCAACTTCTGTACTTGCCTTTTCCTTGGTGGGGTAGAGGCCAACCCCTTCTCCTCTGAGGCCTCAGGGTTCTGTTTCTTTTCAGGACTTTGGGTAGAAGGGAAGACACCAAAGGCTCCTTTAAGCTGACTGCTGCATACACATTTCACTTTTTTTCCTTTGACATGACCAAAAATATCCAAATATTTAAGTTTATTATTATTATTATTATTATTTGACAATCTTATATCCAATGGGCTCTCTAGAAGCTGCATCCCCAGCCCTTTCACCTTTTCTTTGAATGTAGTTCCCAACCTTCAATTCCCACCCCTAATGCTGACAAAAAGCTTAGCCAGGTCATGATACTGCTGCTATAAGCCAGGGGAGGGTGGTTTCTTTGTTTTGTTTTGTTTTGTTTTGTTTTTCAAATTTCCAGCCAAAACCAAAGATTTCTTAATGATTGTATAAACTCAAAACAAACAAAAGAACCAAAGAAAAGGGAAGTCTTCAGCATCAGTCCAGTCTGTGGTGTCCTGGCACTTAGAAGAGTGAGGCCAGGGAAGGTGGGGCGGGGGGACCCTCTGACTGGATCAGAAAGGGCAGGCAAGCTGCTTACCACCTTCCAGGGTCCAGCACAGGTGCATGCCCCTAGCTTTGGCCCTCACAAACTTGTGAGCATGCCCTGAAACAAATTGGCATTTCAGATTTTCCAAAACAAAAGTCAAAAAACCCCATCACCACCATCATCCACCCTACACCAACCAGGGTCACTATGGGGACTTAGCACAGGGCCTAGGGAGGGTGGGAGCTGCTGCTGGACTGGCCCGAGGACTCCACAGAGTGGGGGACGTTGAAGACACTGGCGCACGATTGGCTGCTCTGCTGGGTGCTTTAACCTCTGGGGCTGGGCGAATGCACGCCACGGTGCCCTTCTGAGCCTTTTTTTCTTTTCCTGTACTGGAACTGCTTGGAAGTGGCTGTCCTGTTTGTGAGAAAACATGCAGAAAGATTATCAAGCTTTTCATTTCTCTTTATTGTAGTTTTCTTTCCTTTTTGCAGCACCACTGTGCAACTATGCATTGTACTTCACAACCTTTTGTGCTAGGTAGATGCCTGTGACTTTTTAACTTGGGGGGTGGGGGGATTGCAAATGAAGGAACTTTTTACATGGATCTTTTTAATCTCAGTTGGTTGGGGGAGGGGGGTACTTGGTTCTTGGGTCACACAAGCTCTATCCCAAAGCAAAATCCAAATGTTAATAATATTAGCCTGATGCAGATACCAAAGATAATTTCTTTCCTGCAGAACCTTAGACTCGTGTATTAAGTACGATTACCCAGCACTTGCATTAGTCTAACCTCAGTAATTCCAAAGCTTAGATGTATATTTTGGTATATTTCTGGGATATTAAAAAAAAAATGTCGTTTAACTTCTTGTTTGTTTCAGTGTAATGCTCTTAAAGTCATAGCATGAAAATAATTGAACTGTCCTATTCTTAGTAGTTTGAAATAATAGTATTTTTGTATGTTTTGGGTGTGTCTATGTATGTATTAACATAACAGTTTTCACTGCCTAGGTGTTCATAATAAAAAAGAAAATGAAAAAAGTTCTGAGTGTACATAATATTCAATAATAATCTCCCACCAGGTGTCAATTTAGATTGCATATTCCTCATTACTGTTCCCAACTGGGATTTTGTTTTCTTTTAAAGAGACAGTGATCGTGTTTTTCTAAAGATGTTTTCTTTCTCTCTTTCAATATCTTAACTCACTTTTTTTTTCTTCCTTTTTTGTCTTAATTATTAATTCAGGGGTGTTTGTCCACTGTTGTCAAAGGAGGGGCACAAGGGGAATTGGCCCCCGGCCTCCTAGAACTTTTTGTTTTATGTACTTTAAAATGTGAGTTTGAGTTCTTCTTTGTGGAAACTTAAGATGTGGTGTAAATGATTCTTTCCAAAATTGTCCAGCAGCTTGAATGAGGCAGTGACAATTCTGAGGTGGTTTATTGGGAGTCCTTCTACATTTCTCTTAGATAACTCTGCACTCTGGGTGGCTATTGTGTAGCCTTACTGCCCCAGAGTGCCTGTTAGCCAAATATTTCCCCTCTGATAGGAATATTTTCTAAGAATCAGCTGATAACTTGCGTGCTGGACCTTGTTATCTGTGCCCCTGGGAGACACACGTTTTCTTGGTTTTGAAAACCTGAAACACAGGCAACTTTACATTTTGGGGAATTAGCTGATGCCTCCTGAAGCCTGAGGAGGTGGCGGGGAATATGAGCGGTGCTGTCTCTCTCAAAAGTGCCCTTTAGATGATTCCCCCTCCTAGGGCTGCCTGCAGGGGCTGTAGGCTTGGGAAAGATTGTGTAGGTGACAGTGAATCAGAATGAAGTGGTAGATTTTGTGTAGATGCATTTGTCTGCTGTAATTTTTTATATATATATTAAACTTACTGTAACTGTACAGTTCATTTCTGTTGTAAAACATCATTAAACCATCTTCCAAGTGTTTTCACA</t>
  </si>
  <si>
    <t>&gt;ENSG00000143190_ENST00000490100</t>
  </si>
  <si>
    <t>TCTGGTCCAACATACGCTGGCAGTTTCTAATGGATTCTAGGTTAAGAAGTTGAGCTCTTTTTGGAATTTCCAGCTGTTTCTATTTAGAATAGTTTTTTAACTTTCATCCCATTCTTTCCTAAAATAAAGGATTGACCTATCACAGAGCTTATTCAGATTATGCCAAAGACATATCAGTTTTAATTTAATGTTGTATATCTTCTCTTCCAAGTTGTAAAACAAGATTGAATGTAAGGCAAATAAGATAAATAAGAGTTTTGATACCAGTAAGACTACCAGAGATCAACTGGAAATTTTCAGCTCATTTTCTGATTCTTTCTTTCTTTTGCCATGTGTTCGAAGAAATCTTTAATGTTTCTGGATAACATGTTTTTCTTCTACAGGTCTCCTGCAAGCGCAAAATCTTCTAACGCAACTACCTCAGCAAAGCCAAGCCAACCTCCTACAGTCGCAGCCAAGCATCACCCTCACCTCCCAGCCAGCAACCCCAACACGCACAATAGCAGCA</t>
  </si>
  <si>
    <t>&gt;ENSG00000143190_ENST00000559648</t>
  </si>
  <si>
    <t>CTTGGAGGAGCCCAGTGACCTTGAGGAGCTTGAGCAGTTTGCCAAGACCTTCAAACAAAGACGAATCAAACTTGGATTCACTCAGGGTGATGTTGGGCTCGCTATGGGGAAACTATATGGAAATGACTTCAGCCAAACTACCATCTCTCGATTTGAAGCCTTGAACCTCAGCTTTAAGAACATGTGCAAGTTGAAGCCACTTTTAGAGAAGTGGCTAAATGATGCAGAACCTTGAAGCTTACTAATCCTGGGAGGATCATTATAAATTATGGTGATATAAATCAGAAAGCTGATTCATTTAAATATTCTAGTAATTACAGTATAAATAATTAGCCGTAATTTTTAGCCTGAAATACTCTTGTATTTGAGCCAGGATTAGGAACACACACACACACACACACACAGTTGAAGGAATAGGATAAGTAAGGCTTTTGTATTTAGATAAGCTTGAAGTAGAAGCTTATTGTTTCTTCCTTGATGAATTATCATAGAACTTGTTCTTGCAATAGTTCTGCTTTTG</t>
  </si>
  <si>
    <t>&gt;ENSG00000028277_ENST00000389341</t>
  </si>
  <si>
    <t>GGCTCGGCCCCCAGAGAGGGTGGGGAGATGACACAGTTGTTCCCCCAGCCCTGGCGGGGCGGGCAGCATGGTTCACTCCAGCATGGGGGCTCCAGAAATAAGAATGTCTAAGCCCCTGGAGGCCGAGAAGCAAGGTCTGGACTCCCCATCAGAGCACACAGACACCGAAAGAAATGGACCAGACACTAATCATCAGAACCCCCAAAATAAGACCTCCCCATTCTCCGTGTCCCCAACTGGCCCCAGTACAAAGATCAAGGCTGAAGACCCCAGTGGCGATTCAGCCCCAGCAGCACCCCTGCCCCCTCAGCCGGCCCAGCCTCATCTGCCCCAGGCCCAACTCATGTTGACGGGCAGCCAGCTAGCTGGGGACATACAGCAGCTCCTCCAGCTCCAGCAGCTGGTGCTTGTGCCAGGCCACCACCTCCAGCCACCTGCTCAGTTCCTGCTACCGCAGGCCCAGCAGAGCCAGCCAGGCCTGCTACCGACACCAAATCTATTCCAGCTACCTCAGCAAACCCAGGGAGCTCTTCTGACCTCCCAGCCCCGGGCCGGGCTTCCCACACAGCCCCCCAAATGCTTGGAGCCACCATCCCACCCCGAGGAGCCCAGTGATCTGGAGGAGCTGGAGCAATTCGCCCGCACCTTCAAGCAACGCCGCATCAAGCTGGGCTTCACGCAGGGTGATGTGGGCCTGGCCATGGGCAAGCTCTACGGCAACGACTTCAGCCAGACGACCATTTCCCGCTTCGAGGCCCTCAACCTGAGCTTCAAGAACATGTGCAAACTCAAGCCCCTCCTGGAGAAGTGGCTCAACGATGCAGAGACTATGTCTGTGGACTCAAGCCTGCCCAGCCCCAACCAGCTGAGCAGCCCCAGCCTGGGTTTCGACGGCCTGCCCGGCCGGAGACGCAAGAAGAGGACCAGCATCGAGACAAACGTCCGCTTCGCCTTAGAGAAGAGTTTTCTAGCGAACCAGAAGCCTACCTCAGAGGAGATCCTGCTGATCGCCGAGCAGCTGCACATGGAGAAGGAAGTGATCCGCGTCTGGTTCTGCAACCGGCGCCAGAAGGAGAAACGCATCAACCCCTGCAGTGCGGCCCCCATGCTGCCCAGCCCAGGGAAGCCGGCCAGCTACAGCCCCCATATGGTCACACCCCAAGGGGGCGCGGGGACCTTACCGTTGTCCCAAGCTTCCAGCAGTCTGAGCACAACAGTTACTACCTTATCCTCAGCTGTGGGGACGCTCCACCCCAGCCGGACAGCTGGAGGGGGTGGGGGCGGGGGCGGGGCTGCGCCCCCCCTCAATTCCATCCCCTCTGTCACTCCCCCACCCCCGGCCACCACCAACAGCACAAACCCCAGCCCTCAAGGCAGCCACTCGGCTATCGGCTTGTCAGGCCTGAACCCCAGCACGGGCCCTGGCCTCTGGTGGAACCCTGCCCCTTACCAGCCTTGATGGCAGCGGGAATCTGGTGCTGGGGGCAGCCGGTGCAGCCCCGGGGAGCCCTGGCCTGGTGACCTCGCCGCTCTTCTTGAATCATGCTGGGCTGCCCCTGCTCAGCACCCCGCCTGGTGTGGGCCTGGTCTCAGCAGCGGCTGCGGCTGTGGCAGCCTCCATCTCCAGCAAGTCTCCTGGCCTCTCCTCCTCATCCTCTTCATCCTCATCCTCCTCCTCCTCCACTTGCAGCGAGACGGCAGCACAGACCCCTGGAGGTCCAGGGGGGCCCGAGGCAGGGTCCAAACCTGAGTGAGGGCCAGCCATGCCTCCCCTCCCATTCCTCTGGTCCCTGCCTTGGTCCCTTGCCTGGGAAGAGGGCGAGGAGGCCAGTGGTGGGGACGCAGAGGGTCCTCAGAGCAGGAGTGACAAGGGAGGAAAGACCAAAAAAACAACCAACCAAAAAAAAAAAAAAAAAGGAAAGAAACTAACCAACAAAAGAGAAAACCAAAAATAATCACAACAGAAACCAGCTGCCCCAAAGGAACCAGAGGTGAAAAACAAACAAAAAAAAACCAAAAACAAACCAAAAAAAAAAAAAACCCACAAAATCAAACAAACCAAAAAACCAGTCGCGAGCCAGACCTCAGCGTGCTCACCCTCACTGCTACGACGCCAAATAAAAACCCCAGCCAGGGGCGGAGAAGCCTCCAGCAGGTCAGACCTCATGCCACCGAGCCCTGGCTGTGGGACCAACCCCCAACCCTGCCTCCCCCGTGGGGGCTACAGAAGGAAAAAGAGAAGATGCCAGCTTCCTAATCCCAGCCCCCAGCCCTGGGCCAGCGAAGACAGGGCACAGCCTGGGCAGATGGGCTGGGGCTTAGCACCACCCACCAAATGTTCTTTTCCAGAAGGTGAAAGAGAAAGGGCCTGAACAACCTTACACCAAATATTCAGTAGCTTCATCCAAAGGATGTACAGAATTTTTAGCATTGTGCTCAACAGAATGTGTCCCTACCATGTGTCCCCTTCTCCCCTGGCCCCCAGCTCTCCCCACCTGGGCAGGGGGTCTTGCTTTAACCTCCTCCCTCCCCCCAGCAGGGGAGAGTTCAAGGGAAGGCCTGCGGACAACTTTTCATCCCCTGTTCCTCCCTCTTTTCCCCTTTGAAGGGTGGGCTAGGCCATTTTGCCAAGTTCTAGCTCTCACAAGTCCCTCCTCAACCCTGTCACCCTCCTCTGCTCTGGAACTGACTCCCTCCCCAGCCTATGGGAAGGTGGAAATTTCAGGCAAGAGGGGATGAAGACATTCAGTTGAGGGCATTCAGTTGTCTTTTTCCATCCTGTCTGTTTCCCTGAAAAAAAAAAAAATTCATATTCCAGTGCCTATCCGTGGGATCCTTCACGTTCTTTGACATTAACCAGAAACCAAAAAGAGAACTCACCTCGCTTTTCCCACCCTGTGCCCCTCTGGTACTGGCGAATGCCTCTCCCTCCCCCCACATGCACGCACGCACACACCCCAGTGGTGGGGTTCCTCGAGATGGCATCCCCATCAGGGTCCATGTGGTGGGGACAGTGCCACAGCCTGTGGTCCCCATCTGAGAGGGCGCGGTGGTGGCCACCACTCCCACAAGACCTCCACAACTCTTGGCTGGACCCTGTGTTTGACCAGCCCCGGACACGTCTCCACTGACGACGGACAGAGGAGAGACACCACTGGGAGCCACCCTGCCCTCCTGCTATTGTGGAGGCCAACAAAGTTTTGAACCGAAAACCAAAAAAACAGAAACAAACAAACAATAAATTTAAACTAGAAAAAAAATTTATATATATATATAAACATATATATATATATATATATAAAAGGGAAAGAAGATGAGGACTCTTCAAGAATAAGATGGAACCGCGAGGCGGAGCCAAGCCCCTGCACCGGTGGTCCAGGCCCTTGTTCCCCAAGGCGGATGGAAGGACGGATGCTTCTTTCTCTTCACAAATACCTCATGGACGTTGTCTTTGGGAAAGCCGGAGGGGGCGGCTGGGGCAGGGCCTGTCCCTCGGCCAGGGCAGATGGAAGCGGGTGGGCGGGGCTGAGAGAGGGTATCAGGGACAGGGGTGAAGAGCCCCAAACTCCCCTCCCAAATCAACTGAAAAAGCTTTAAAAAAAGACAGGAAAAAAAGGAGTAAGAAAGCAAAAAGAACAGATGAAGGAAAACTTAACAACTTTTGGGTGGTTTGATTCCTCCTTTGATTTCTTTTTCGGTTCTCTTTTGTCTGACCTCTCTCCTCCCCTCCTTCCTCTCTCCTCCCCTCCTTCCTCTCTCCTCTCCTCCTTCCTGTCTCCTCTCTCTCCCTTTGCTCTCCTCTCTTCTCTCTCAATCTTGTTCTTTCTGTGTCTCTCCTCAAACCAAAGTGTTGCAGTGAAGGACACGAGCCATTGAAATCAGGGTGGGGCCTGACAGCCGTAGTGTGGCCCCTGCCCCTTGTTGGGCAGGAGCAGAGAGAGAGGAGAGCCCTGAGACCGCAGGGCTTTGGCCTGGGCAGCTTCCACTTTCTGCCGGACACTCTGAGGAGAGGCAGATGGAGCTCCAGGCCTCAGCGTTCTCTTTTTTCCTTGTCTCCCTTCTCCCACCCGGGAAATGAAACTGTTGGGCTGGGCGACGGAGGCAGCAGAGACTCGGCCATTGCAGGGGCCTCTGGGTGCCTTGTCCGGGCAGTGGTGAAGTAGCCGCCCCTCCCACCCCGGCACGATGGGGCCTGGCACCTCGTCTACCCAACCTCACCGGAATGTAAGCATCTCCGCTGAACGACTCCCTGCCCTTACCCTACCTCTGAGTTTGTCCATGTTTATTTCCTGAAGAGAGAAGGGACTGGCAAGAGGGCTTGGGCCCCAGCCCAAGGGTGGAGAGGGGGCCAAGGGCTCCTGACCAAATAGGAAGGACATTTGAGCAGAGCAAAATGAAAGGAATTACAACCAAAAACCCCCTCCGAGAAGACAGGCAGCATGGAAGGCATGGTGGAGATGACTCAAACAAAAACTATGATTCTAGACCAAAAAGGAAAAAAAAAAAAAAAAAAGGAAAGAAAATCCAGGACTCACCACCACCCACTTCATCCTGCTTCCTCCCCATCAAGTCCCACCACCTGGGACCTCTCCCCACCCCAGTATGTGGGAGTGGGGTAAAGAGGAGAGGAGGAGCAGGGGGCAGGGATGGGGCAGATGCCCTGATGTTGGTGGAGGGACCCCTGTGCAGCCGGGGGTGCTGGGGACCCTCCCCATCCAACCCTCACACCTAGGAAAAGAAAAACAAGAAAAAAAAATTCCTGGGAGGGGGAAAAATAACCAAATCCCAAGCTTTAACTACAGCTGTGAAACCAAATATTGGGAAGGGGGTAGGAGGGAGGGAGGGGCAGGTGAGCCCCAGGTCTCCCCCTGGGCCCCCCTCCCCTGAGGACTCGAGATAAGGCACCAAATACCTCATAGAACTTTAATGTTAAAAAAAGGAAACCAAATATCGTTGGCTGGGGGCCAGCCAGGGCAAGGGGCTGGGGGGCTGGAGGGAGCCAGGGTTGGGAAGGTGATGGGGGAATTCATGCCCCCCACCCCCATCTGCCCCTTACACTCTGGTCCCCCGTCTCGACTCCGGGAAACAAAACTATCTCATCGTTTTTATTTTGTGGTCTGTACAGAGCCTGTGTCCGTGTGTCTGTGTATGAGCGAGAGAGTTGGAGGGCTGGGGAGCTTTATGTGGGGGATGGGGAGGGCAACCCCAGGCTAGGCTATGGGCTAGGTTAGATGTCCGAGGTTGGGGGCCAAGGGCCTGGGCTAGAAAGAGAGGAGAGATGAGTGGGTTGGAGCAGTGGGGAGCCCTCTGAATTTCTCTTCTCCCCAACCCTGACCTCCTACTTAAGGGAGGGACAGAGACTGGGTCTACCCTAATGGTGGGCCTTTTCATTGTGCCAAAAAAAAAAAAAAAAAAATTGATGCCAGTAACTAAACCACCTCTCTCTGTTCTCTTCTGGGGGGTGGGGTGGGTGTGTGTGTGGGGGTGGGTAGGGATGGGGAACCCAAGCCCCAGTAGGAGTTGGGGCTGAGATCAGGAGGAGGGGAAGGATATGAGTTTTCCATCCATCTCCCTGGAGAAGGCCATGACGGGCTCTCCAAGCCCTGGGGAGATCTGGCGAGGGACTAGCCAAGTCAGGGTGACCTCTTGACCTGACTAGTTTTTCTAACCCACATGAACACCAGGGTGCCTCTCTCTTCCTCTAGCCCAGGGTAGGGGGACCTGAGTGAGAGAGAGAGTGAGACAGACAGCAAGATTGAGACACGCGGGCCCCCACTGGTCTCTGAGTGGGAAAGGCAAGTGCGAGAGATAAAGGCCTCCAAGAGAAAAAAGAAACAAACCAAAGATTTAACCATTTAAAAAAAAAAAAAAACCCACAGACAACTCCGCTACCTTTTTATATGTTGGAAAAAAAGTGAAAAAAAATTAAAAATAAAAATAAAAAAAAATACACAAAAACTCCAAGCCGCAAGTCCTTCATGCGGTTTAAACTTTGACCTCAGCAGTCTCCAAAGCAAGACGACGATGACAAAGGCGGAAACAAAGAAAAAATAATGTATATTTTTAAGTATTTGTCCTTGAATTGTTAGCTCCTTGTTAAACAAACAAAAGGAGAGAAAAATCCAGAGAGAAGTGTTGCTGGGATGGAGACAACTATTTACTATGTCTGTGACCCCTCCCTTCTGCCTCCCTCCCCTTCCTCTCTTTCCTGTCCTCTATCCTTGCTGCCCCTCCCCCAATATGTCCCCCAAACCCAGGGGCTCAGTATTTATTTATTTATATAATTGCAGGGTGACTGGGGGCCTCTCTCGGCAACTCGTAGAGAGCCTTTGGATAATGGCAGGGTGGGGAATGGGCGAGGAGTCTTTGGGAAGAGCAGGGGCCTGAACTTTCAACTCCTTTCTGGCCTCTTGTCCCACTGCTTCCACCATCACCTTCCAAATCCAGGGCTGCACTAGGGCAAGGTGACCACCCTACTTGGTAAAGACCTGATTGGCGCAGCCCATTCTGGTGTGGGTGTCTTTCACCACCCAGAATGACCAGGTTGGAATGGGGGTGGGTGAAGTTGGAGGGGGTGGCAAGTACAAGGCAAGGGTGCCCAGGAACCGGCATCCAGAAATCAGCCCTGGAGTAGACCTGCCTTTCCTCCATCCTTACCAAGTTAGCCTCCCTTTCAGTTCCGTCTGACCCCTGTGTTGGTAGCCCCTTCCTTCCCTTCCTGTACCCCCTCCGTCTCTTCTCGTGGTAGCGGGTTAGTGTTTCAGTGTTCTTAACTCCAATCTGCTTGTTCATTGTACAATGTGCTTCTTTTAAGGCCCCATTTTTGTAACTTGAGTGTGTCATTCATCTGAACAACAAACATCAAAAAATAAAAAATTAAAAACTGTACAGAGAGAAATGA</t>
  </si>
  <si>
    <t>&gt;ENSG00000028277_ENST00000342301</t>
  </si>
  <si>
    <t>CTCGGCCCCCAGAGAGGGTGGGGAGATGACACAGTTGTTCCCCCAGCCCTGGCGGGGCGGGCAGCATGGTTCACTCCAGCATGGGGGCTCCAGAAATAAGAATGTCTAAGCCCCTGGAGGCCGAGAAGCAAGGTCTGGACTCCCCATCAGAGCACACAGACACCGAAAGAAATGGACCAGACACTAATCATCAGAACCCCCAAAATAAGACCTCCCCATTCTCCGTGTCCCCAACTGGCCCCAGTACAAAGATCAAGGCTGAAGACCCCAGTGGCGATTCAGCCCCAGCAGCACCCCTGCCCCCTCAGCCGGCCCAGCCTCATCTGCCCCAGGCCCAACTCATGTTGACGGGCAGCCAGCTAGCTGGGGACATACAGCAGCTCCTCCAGCTCCAGCAGCTGGTGCTTGTGCCAGGCCACCACCTCCAGCCACCTGCTCAGTTCCTGCTACCGCAGGCCCAGCAGAGCCAGCCAGGCCTGCTACCGACACCAAATCTATTCCAGCTACCTCAGCAAACCCAGGGAGCTCTTCTGACCTCCCAGCCCCGGGCCGGGCTTCCCACACAGCCCCCCAAATGCTTGGAGCCACCATCCCACCCCGAGGAGCCCAGTGATCTGGAGGAGCTGGAGCAATTCGCCCGCACCTTCAAGCAACGCCGCATCAAGCTGGGCTTCACGCAGGGTGATGTGGGCCTGGCCATGGGCAAGCTCTACGGCAACGACTTCAGCCAGACGACCATTTCCCGCTTCGAGGCCCTCAACCTGAGCTTCAAGAACATGTGCAAACTCAAGCCCCTCCTGGAGAAGTGGCTCAACGATGCAGAGACTATGTCTGTGGACTCAAGCCTGCCCAGCCCCAACCAGCTGAGCAGCCCCAGCCTGGGTTTCGACGGCCTGCCCGGCCGGAGACGCAAGAAGAGGACCAGCATCGAGACAAACGTCCGCTTCGCCTTAGAGAAGAGTTTTCTAGCGAACCAGAAGCCTACCTCAGAGGAGATCCTGCTGATCGCCGAGCAGCTGCACATGGAGAAGGAAGTGATCCGCGTCTGGTTCTGCAACCGGCGCCAGAAGGAGAAACGCATCAACCCCTGCAGTGCGGCCCCCATGCTGCCCAGCCCAGGGAAGCCGGCCAGCTACAGCCCCCATATGGTCACACCCCAAGGGGGCGCGGGGACCTTACCGTTGTCCCAAGCTTCCAGCAGTCTGAGCACAACAGTTACTACCTTATCCTCAGCTGTGGGGACGCTCCACCCCAGCCGGACAGCTGGAGGGGGTGGGGGCGGGGGCGGGGCTGCGCCCCCCCTCAATTCCATCCCCTCTGTCACTCCCCCACCCCCGGCCACCACCAACAGCACAAACCCCAGCCCTCAAGGCAGCCACTCGGCTATCGGCTTGTCAGGCCTGAACCCCAGCACGGGAAGCACAATGGTGGGGTTGAGCTCCGGGCTGAGTCCAGCCCTCATGAGCAACAACCCTTTGGCCACTATCCAAGCCCTGGCCTCTGGTGGAACCCTGCCCCTTACCAGCCTTGATGGCAGCGGGAATCTGGTGCTGGGGGCAGCCGGTGCAGCCCCGGGGAGCCCTGGCCTGGTGACCTCGCCGCTCTTCTTGAATCATGCTGGGCTGCCCCTGCTCAGCACCCCGCCTGGTGTGGGCCTGGTCTCAGCAGCGGCTGCGGCTGTGGCAGCCTCCATCTCCAGCAAGTCTCCTGGCCTCTCCTCCTCATCCTCTTCATCCTCATCCTCCTCCTCCTCCACTTGCAGCGAGACGGCAGCACAGACCCCTGGAGGTCCAGGGGGGCCCGAGGCAGGGTCCAAACCTGAGTGAGGGCCAGCCATGCCTCCCCTCCCATTCCTCTGGTCCCTGCCTTGGTCCCTTGCCTGGGAAGAGGGCGAGGAGGCCAGTGGTGGGGACGCAGAGGGTCCTCAGAGCAGGAGTGACAAGGGAGGAAAGACCAAAAAAACAACCAACCAAAAAAAAAAAAAAAAAGGAAAGAAACTAACCAACAAAAGAGAAAACCAAAAATAATCACAACAGAAACCAGCTGCCCCAAAGGAACCAGAGGTGAAAAACAAACAAAAAAAAACCAAAAACAAACCAAAAAAAAAAAAAACCCACAAAATCAAACAAACCAAAAAACCAGTCGCGAGCCAGACCTCAGCGTGCTCACCCTCACTGCTACGACGCCAAATAAAAACCCCAGCCAGGGGCGGAGAAGCCTCCAGCAGGTCAGACCTCATGCCACCGAGCCCTGGCTGTGGGACCAACCCCCAACCCTGCCTCCCCCGTGGGGGCTACAGAAGGAAAAAGAGAAGATGCCAGCTTCCTAATCCCAGCCCCCAGCCCTGGGCCAGCGAAGACAGGGCACAGCCTGGGCAGATGGGCTGGGGCTTAGCACCACCCACCAAATGTTCTTTTCCAGAAGGTGAAAGAGAAAGGGCCTGAACAACCTTACACCAAATATTCAGTAGCTTCATCCAAAGGATGTACAGAATTTTTAGCATTGTGCTCAACAGAATGTGTCCCTACCATGTGTCCCCTTCTCCCCTGGCCCCCAGCTCTCCCCACCTGGGCAGGGGGTCTTGCTTTAACCTCCTCCCTCCCCCCAGCAGGGGAGAGTTCAAGGGAAGGCCTGCGGACAACTTTTCATCCCCTGTTCCTCCCTCTTTTCCCCTTTGAAGGGTGGGCTAGGCCATTTTGCCAAGTTCTAGCTCTCACAAGTCCCTCCTCAACCCTGTCACCCTCCTCTGCTCTGGAACTGACTCCCTCCCCAGCCTATGGGAAGGTGGAAATTTCAGGCAAGAGGGGATGAAGACATTCAGTTGAGGGCATTCAGTTGTCTTTTTCCATCCTGTCTGTTTCCCTGAAAAAAAAAAAAATTCATATTCCAGTGCCTATCCGTGGGATCCTTCACGTTCTTTGACATTAACCAGAAACCAAAAAGAGAACTCACCTCGCTTTTCCCACCCTGTGCCCCTCTGGTACTGGCGAATGCCTCTCCCTCCCCCCACATGCACGCACGCACACACCCCAGTGGTGGGGTTCCTCGAGATGGCATCCCCATCAGGGTCCATGTGGTGGGGACAGTGCCACAGCCTGTGGTCCCCATCTGAGAGGGCGCGGTGGTGGCCACCACTCCCACAAGACCTCCACAACTCTTGGCTGGACCCTGTGTTTGACCAGCCCCGGACACGTCTCCACTGACGACGGACAGAGGAGAGACACCACTGGGAGCCACCCTGCCCTCCTGCTATTGTGGAGGCCAACAAAGTTTTGAACCGAAAACCAAAAAAACAGAAACAAACAAACAATAAATTTAAACTAGAAAAAAAATTTATATATATATATAAACATATATATATATATATATATAAAAGGGAAAGAAGATGAGGACTCTTCAAGAATAAGATGGAACCGCGAGGCGGAGCCAAGCCCCTGCACCGGTGGTCCAGGCCCTTGTTCCCCAAGGCGGATGGAAGGACGGATGCTTCTTTCTCTTCACAAATACCTCATGGACGTTGTCTTTGGGAAAGCCGGAGGGGGCGGCTGGGGCAGGGCCTGTCCCTCGGCCAGGGCAGATGGAAGCGGGTGGGCGGGGCTGAGAGAGGGTATCAGGGACAGGGGTGAAGAGCCCCAAACTCCCCTCCCAAATCAACTGAAAAAGCTTTAAAAAAAGACAGGAAAAAAAGGAGTAAGAAAGCAAAAAGAACAGATGAAGGAAAACTTAACAA</t>
  </si>
  <si>
    <t>&gt;ENSG00000028277_ENST00000560558</t>
  </si>
  <si>
    <t>CGGGCAGCATGGTTCACTCCAGCATGGGGGCTCCAGAAATAAGAATGTCTAAGCCCCTGGAGGCCGAGAAGCAAGGTCTGGACTCCCCATCAGAGCACACAGACACCGAAAGAAATGGACCAGACACTAATCATCAGAACCCCCAAAATAAGACCTCCCCATTCTCCGTGTCCCCAACTGGCCCCAGTACAAAGGACATACAGCAGCTCCTCCAGCTCCAGCAGCTGGTGCTTGTGCCAGGCCACCACCTCCAGCCACCTGCTCAGTTCCTGCTACCGCAGGCCCAGCAGAGCCAGCCAGGCCTGCTACCGACACCAAATCTATTCCAGCTACCTCAGCAAACCCAGGGAGCTCTTCTGACCTCCCAGCCCCGGGCCGGGCTTCCCACACAGCCCCCCAAATGCTTGGAGCCACCATCCCACCCCGAGGAGCCCAGTGATCTGGAGGAGCTGGAGCAATTCGCCCGCACCTTCAAGCAACGCCGCATCAAGCTGGGCTTCACGCAGGGTGATGTGGGCCTGGCCATGGGCAAGCTCTACGGCAACGACTTCAGCCAGACGACCATTTCCCGCTTCGAGGCCCTCAACCTGAGCTTCAAGAACATGTGCAAACTCAAGCCCCTCCTGGAGAAGTGGCTCAACGATGCAGAGACTATGTCTGTGGACTCAAGCCTGCCCAGCCCCAACCAGCTGAGCAGCCCCAGCCTGGGTTTCGACGGCCTGCCCGGCCGGAGACGCAAGAAGAGGACCAGCATCGAGACAAACGTCCGCTTCGCCTTAGAGAAGAGTTTTCTAGCGAACCAGAAGCCTACCTCAGAGGAGATCCTGCTGATCGCCGAGCAGCTGCACATGGAGAAGGAAGTGATCCGCGTCTGGTTCTGCAACCGGCGCCAGAAGGAGAAACGCATCAACCCCTGCAGTGCGGCCCCCATGCTGCCCAGCCCAGGGAAGCCGGCCAGCTACAGCCCCCATATGGTCACACCCCAAGGGGGCGCGGGGACCTTACCGTTGTCCCAAGCTTCCAGCAGTCTGAGCACAACAGTTACTACCTTATCCTCAGCTGTGGGGACGCTCCACCCCAGCCGGACAGCTGGAGGGGGTGGGGGCGGGGGCGGGGCTGCGCCCCCCCTCAATTCCATCCCCTCTGTCACTCCCCCACCCCCGGCCACCACCAACAGCACAAACCCCAGCCCTCAAGGCAGCCACTCGGCTATCGGCTTGTCAGGCCTGAACCCCAGCACGGGCCCTGGCCTCTGGTGGAACCCTGCCCCTTACCAGCCTTGATGGCAGCGGGAATCTGGTGCTGGGGGCAGCCGGTGCAGCCCCGGGGAGCCCTGGCCTGGTGACCTCGCCGCTCTTCTTGAATCATGCTGGGCTGCCCCTGCTCAGCACCCCGCCTGGTGTGGGCCTGGTCTCAGCAGCGGCTGCGGCTGTGGCAGCCTCCATCTCCAGCAAGTCTCCTGGCCTCTCCTCCTCATCCTCTTCATCCTCATCCTCCTCCTCCTCCACTTGCAGCGAGACGGCAGCACAGACCCCTGGAGGTCCAGGGGGGCCCGAGGCAGGGTCCAAACCTGAGTGAGGGCCAGCCATGCCTCCCCTCCCATTCCTCTGGTCCCTGCCTTGGTCCCTTGCCTGGGAAGAGGGCGAGGAGGCCAGTGGTGGGGACGCAGAGGGTCCTCAGAGCAGGAGTGACAAGGGAGGAAAGACCAAAAAAACAACCAACCAAAAAAAAAAAAAAAAAGGAAAGAAACTAACCAACAAAAGAGAAAACCAAAAATAATCACAACAGAAACCAGCTGCCCCAAAGGAACCAGAGGTGAAAAACAAACAAAAAAAAACCAAAAACAAACCAAAAAAAAAAAAAACCCACAAAATCAAACAAACCAAAAAACCAGTCGCGAGCCAGACCTCAGCGTGCTCACCCTCACTGCTACGACGCCAAATAAAAACCCCAGCCAGGGGCGGAGAAGCCTCCAGCAGGTCAGACCTCATGCCACCGAGCCCTGGCTGTGGGACCAACCCCCAACCCTGCCTCCCCCGTGGGGGCTACAGAAGGAAAAAGAGAAGATGCCAGCTTCCTAATCCCAGCCCCCAGCCCTGGGCCAGCGAAGACAGGGCACAGCCTGGGCAGATGGGCTGGGGCTTAGCACCACCCACCAAATGTTCTTTTCCAGAAGGTGAAAGAGAAAGGGCCTGAACAACCTTACACCAAATATTCAGTAGCTTCATCCAAAGGATGTACAGAATTTTTAGCATTGTGCTCAACAGAATGTGTCCCTACCATGTGTCCCCTTCTCCCCTGGCCCCCAGCTCTCCCCACCTGGGCAGGGGGTCTTGCTTTAACCTCCTCCCTCCCCCCAGCAGGGGAGAGTTCAAGGGAAGGCCTGCGGACAACTTTTCATCCCCTGTTCCTCCCTCTTTTCCCCTTTGAAGGGTGGGCTAGGCCATTTTGCCAAGTTCTAGCTCTCACAAGTCCCTCCTCAACCCTGTCACCCTCCTCTGCTCTGGAACTGACTCCCTCCCCAGCCTATGGGAAGGTGGAAATTTCAGGCAAGAGGGGATGAAGACATTCAGTTGAGGGCATTCAGTTGTCTTTTTCCATCCTGTCTGTTTCCCTGAAAAAAAAAAAAATTCATATTCCAGTGCCTATCCGTGGGATCCTTCACGTTCTTTGACATTAACCAGAAACCAAAAAGAGAACTCACCTCGCTTTTCCCACCCTGTGCCCCTCTGGTACTGGCGAATGCCTCTCCCTCCCCCCACATGCACGCACGCACACACCCCAGTGGTGGGGTTCCTCGAGATGGCATCCCCATCAGGGTCCATGTGGTGGGGACAGTGCCACAGCCTGTGGTCCCCATCTGAGAGGGCGCGGTGGTGGCCACCACTCCCACAAGACCTCCACAACTCTTGGCTGGACCCTGTGTTTGACCAGCCCCGGACACGTCTCCACTGACGACGGACAGAGGAGAGACACCACTGGGAGCCACCCTGCCCTCCTGCTATTGTGGAGGCCAACAAAGTTTTGAACCGAAAACCAAAAAAACAGAAACAAACAAACAATAAATTTAAACTAGAAAAAAAATTTATATATATATATAAACATATATATATATATATATATAAAAGGGAAAGAAGATGAGGACTCTTCAAGAATAAGATGGAACCGCGAGGCGGAGCCAAGCCCCTGCACCGGTGGTCCAGGCCCTTGTTCCCCAAGGCGGATGGAAGGACGGATGCTTCTTTCTCTTCACAAATACCTCATGGACGTTGTCTTTGGGAA</t>
  </si>
  <si>
    <t>&gt;ENSG00000028277_ENST00000526816</t>
  </si>
  <si>
    <t>TGGCGGGGCGGGCAGCATGGTTCACTCCAGCATGGGGGCTCCAGAAATAAGAATGTCTAAGCCCCTGGAGGCCGAGAAGCAAGGTCTGGACTCCCCATCAGAGCACACAGACACCGAAAGAAATGGACCAGACACTAATCATCAGAACCCCCAAAATAAGACCTCCCCATTCTCCGTGTCCCCAACTGGCCCCAGTACAAAGATCAAGGCTGAAGACCCCAGTGGCGATTCAGCCCCAGCAGCACCCCTGCCCCCTCAGCCGGCCCAGCCTCATCTGCCCCAGGCCCAACTCATGTTGACGGGCAGCCAGCTAGCTGGGGACATACAGCAGCTCCTCCAGCTCCAGCAGCTGGTGCTTGTGCCAGGCCACCACCTCCAGCCACCTGCTCAGTTCCTGCTACCGCAGGCCCAGCAGAGCCAGCCAGGCCTGCTACCGACACCAAATCTATTCCAGCTACCTCAGCAAACCCAGGGAGCTCTTCTGACCTCCCAGCCCCGGGCCGGGCTTCCCACACAGGCCGTGACCCGCCCTACGCTGCCCGACCCGCACCTCTCGCACCCGCAGCCCCCCAAATGCTTGGAGCCACCATCCCACCCCGAGGAGCCCAGTGATCTGGAGGAGCTGGAGCAATTCGCCCGCACCTTCAAGCAACGCCGCATCAAGCTGGGCTTCACGCAGGGTGATGTGGGCCTGGCCATGGGCAAGCTCTACGGCAACGACTTCAGCCAGACGACCATTTCCCGCTTCGAGGCCCTCAACCTGAGCTTCAAGAACATGTGCAAACTCAAGCCCCTCCTGGAGAAGTGGCTCAACGATGCAGAGACTATGTCTGTGGACTCAAGCCTGCCCAGCCCCAACCAGCTGAGCAGCCCCAGCCTGGGTTTCGACGGCCTGCCCGGCCGGAGACGCAAGAAGAGGACCAGCATCGAGACAAACGTCCGCTTCGCCTTAGAGAAGAGTTTTCTAGCGAACCAGAAGCCTACCTCAGAGGAGATCCTGCTGATCGCCGAGCAGCTGCACATGGAGAAGGAAGTGATCCGCGTCTGGTTCTGCAACCGGCGCCAGAAGGAGAAACGCATCAACCCCTGCAGTGCGGCCCCCATGCTGCCCAGCCCAGGGAAGCCGGCCAGCTACAGCCCCCATATGGTCACACCCCAAGGGGGCGCGGGGACCTTACCGTTGTCCCAAGCTTCCAGCAGTCTGAGCACAACAGTTACTACCTTATCCTCAGCTGTGGGGACGCTCCACCCCAGCCGGACAGCTGGAGGGGGTGGGGGCGGGGGCGGGGCTGCGCCCCCCCTCAATTCCATCCCCTCTGTCACTCCCCCACCCCCGGCCACCACCAACAGCACAAACCCCAGCCCTCAAGGCAGCCACTCGGCTATCGGCTTGTCAGGCCTGAACCCCAGCACGGGCCCTGGCCTCTGGTGGAACCCTGCCCCTTACCAGCCTTGATGGCAGCGGGAATCTGGTGCTGGGGGCAGCCGGTGCAGCCCCGGGGAGCCCTGGCCTGGTGACCTCGCCGCTCTTCTTGAATCATGCTGGGCTGCCCCTGCTCAGCACCCCGCCTGGTGTGGGCCTGGTCTCAGCAGCGGCTGCGGCTGTGGCAGCCTCCATCTCCAGCAAGTCTCCTGGCCTCTCCTCCTCATCCTCTTCATCCTCATCCTCCTCCTCCTCCACTTGCAGCGAGACGGCAGCACAGACCCCTGGAGGTCCAGGGGGGCCCGAGGCAGGGTCCAAACCTGAGTGAGGGCCAGCCATGCCTCCCCTCCCATTCCTCTGGTCCCTGCCTTGGTCCCTTGCCTGGGAAGAGGGCGAGGAGGCCAGTGGTGGGGACGCAGAGGGTCCTCAGAGCAGGAGTGACAAGGGAGGAAAGACCAAAAAAACAACCAACCAAAAAAAAAAAAAAAAAGGAAAGAAACTAACCAACAAAAGAGAAAACCAAAAATAATCACAACAGAAACCAGCTGCCCCAAAGGAACCAGAGGTGAAAAACAAACAAAAAAAAACCAAAAACAAACCAAAAAAAAAAAAAACCCACAAAATCAAACAAACCAAAAAACCAGTCGCGAGCCAGACCTCAGCGTGCTCACCCTCACTGCTACGACGCCAAATAAAAACCCCAGCCAGGGGCGGAGAAGCCTCCAGCAGGTCAGACCTCATGCCACCGAGCCCTGGCTGTGGGACCAACCCCCAACCCTGCCTCCCCCGTGGGGGCTACAGAAGGAAAAAGAGAAGATGCCAGCTTCCTAATCCCAGCCCCCAGCCCTGGGCCAGCGAAGACAGGGCACAGCCTGGGCAGATGGGCTGGGGCTTAGCACCACCCACCAAATGTTCTTTTCCAGAAGGTGAAAGAGAAAGGGCCTGAACAACCTTACACCAAATATTCAGTAGCTTCATCCAAAGGATGTACAGAATTTTTAGCATTGTGCTCAACAGAATGTGTCCCTACCATGTGTCCCCTTCTCCCCTGGCCCCCAGCTCTCCCCACCTGGGCAGGGGGTCTTGCTTTAACCTCCTCCCTCCCCCCAGCAGGGGAGAGTTCAAGGGAAGGCCTGCGGACAACTTTTCATCCCCTGTTCCTCCCTCTTTTCCCCTTTGAAGGGTGGGCTAGGCCATTTTGCCAAGTTCTAGCTCTCACAAGTCCCTCCTCAACCCTGTCACCCTCCTCTGCTCTGGAACTGACTCCCTCCCCAGCCTATGGGAAGGTGGAAATTTCAGGCAAGAGGGGATGAAGACATTCAGTTGAGGGCATTCAGTTGTCTTTTTCCATCCTGTCTGTTTCCCTGAAAAAAAAAAAAATTCATATTCCAGTGCCTATCCGTGGGATCCTTCACGTTCTTTGACATTAACCAGAAACCAAAAAGAGAACTCACCTCGCTTTTCCCACCCTGTGCCCCTCTGGTACTGGCGAATGCCTCTCCCTCCCCCCACATGCACGCACGCACACACCCCAGTGGTGGGGTTCCTCGAGATGGCATCCCCATCAGGGTCCATGTGGTGGGGACAGTGCCACAGCCTGTGGTCCCCATCTGAGAGGGCGCGGTGGTGGCCACCACTCCCACAAGACCTCCACAACTCTTGGCTGGACCCTGTGTTTGACCAGCCCCGGACACGTCTCCACTGACGACGGACAGAGGAGAGACACCACTGGGAGCCACCCTGCCCTCCTGCTATTGTGGAGGCCAACAAAGTTTTGAACCGAAAACCAAAAAAA</t>
  </si>
  <si>
    <t>&gt;ENSG00000028277_ENST00000529067</t>
  </si>
  <si>
    <t>GAGAGGGTGGGGAGATGACACAGTTGTTCCCCCAGCCCTGGCGGGGCGGGCAGCATGGTTCACTCCAGCATGGGGGCTCCAGAAATAAGAATGTCTAAGCCCCTGGAGGCCGAGAAGCAAGGTCTGGACTCCCCATCAGAGCACACAGACACCGAAAGAAATGGACCAGACACTAATCATCAGAACCCCCAAAATAAGACCTCCCCATTCTCCGTGTCCCCAACTGGCCCCAGTACAAAGATCAAGGCTGAAGACCCCAGTGGCGATTCAGCCCCAGCAGCACCCCTGCCCCCTCAGCCGGCCCAGCCTCATCTGCCCCAGGCCCAACTCATGTTGACGGGCAGCCAGCTAGCTGGGGACATACAGCAGCTCCTCCAGCTCCAGCAGCTGGTGCTTGTGCCAGGCCACCACCTCCAGCCACCTGCTCAGTTCCTGCTACCGCAGGCCCAGCAGAGCCAGCCAGGCCTGCTACCGACACCAAATCTATTCCAGCTACCTCAGCAAACCCAGGGAGCTCTTCTGACCTCCCAGCCCCGGGCCGGGCTTCCCACACAGCCCCCCAAATGCTTGGAGCCACCATCCCACCCCGAGGAGCCCAGTGATCTGGAGGAGCTGGAGCAATTCGCCCGCACCTTCAAGCAACGCCGCATCAAGCTGGGCTTCACGCAGGGTGATGTGGGCCTGGCCATGGGCAAGCTCTACGGCAACGACTTCAGCCAGACGACCATTTCCCGCTTCGAGGCCCTCAACCTGAGCTTCAAGAACATGTGCAAACTCAAGCCCCTCCTGGAGAAGTGGCTCAACGATGCAGAGACTATGTCTGTGGACTCAAGCCTGCCCAGCCCCAACCAGCTGAGCAGCCCCAGCCTGGGTTTCGACGGCCTGCCCGGCCGGAGACGCAAGAAGAGGACCAGCATCGAGACAAACGTCCGCTTCGCCTTAGAGAAGAGTTTTCTAGCGAACCAGAAGCCTACCTCAGAGGAGATCCTGCTGATCGCCGAGCAGCTGCACATGGAGAAGGAAGTGATCCGCGTCTGGTTCTGCAACCGGCGCCAGAAGGAGAAACGCATCAACCCCTGCAGTGCGGCCCCCATGCTGCCCAGCCCAGGGAAGCCGGCCAGCTACAGCCCCCATATGGTCACACCCCAAGGGGGCGCGGGGACCTTACCGTTGTCCCAAGCTTCCAGCAGTCTGAGCACAACAGCACAAACCCCAGCCCTCAAGGCAGCCACTCGGCTATCGGCTTGTCAGGCCTGAACCCCAGCACGGGCCCTGGCCTCTGGTGGAACCCTGCCCCTTACCAGCCTTGATGGCAGCGGGAATCTGGTGCTGGGGGCAGCCGGTGCAGCCCCGGGGAGCCCTGGCCTGGTGACCTCGCCGCTCTTCTTGAATCATGCTGGGCTGCCCCTGCTCAGCACCCCGCCTGGTGTGGGCCTGGTCTCAGCAGCGGCTGCGGCTGTGGCAGCCTCCATCTCCAGCAAGTCTCCTGGCCTCTCCTCCTCATCCTCTTCATCCTCATCCTCCTCCTCCTCCACTTGCAGCGAGACGGCAGCACAGACCCCTGGAGGTCCAGGGGGGCCCGAGGCAGGGTCCAAACCTGAGTGAGGGCCAGCCATGCCTCCCCTCCCATTCCTCTGGTCCCTGCCTTGGTCCCTTGCCTGGGAAGAGGGCGAGGAGGCCAGTGGTGGGGACGCAGAGGGTCCTCAGAGCAGGAGTGACAAGGGAGGAAAGACCAAAAAAACAACCAACCAAAAAAAAAAAAAAAAAGGAAAGAAACTAACCAACAAAAGAGAAAACCAAAAATAATCACAACAGAAACCAGCTGCCCCAAAGGAACCAGAGGTGAAAAACAAACAAAAAAAAACCAAAAACAAACCAAAAAAAAAAAAAACCCACAAAATCAAACAAACCAAAAAACCAGTCGCGAGCCAGACCTCAGCGTGCTCACCCTCACTGCTACGACGCCAAATAAAAACCCCAGCCAGGGGCGGAGAAGCCTCCAGCAGGTCAGACCTCATGCCACCGAGCCCTGGCTGTGGGACCAACCCCCAACCCTGCCTCCCCCGTGGGGGCTACAGAAGGAAAAAGAGAAGATGCCAGCTTCCTAATCCCAGCCCCCAGCCCTGGGCCAGCGAAGACAGGGCACAGCCTGGGCAGATGGGCTGGGGCTTAGCACCACCCACCAAATGTTCTTTTCCAGAAGGTGAAAGAGAAAGGGCCTGAACAACCTTACACCAAATATTCAGTAGCTTCATCCAAAGGATGTACAGAATTTTTAGCATTGTGCTCAACAGAATGTGTCCCTACCATGTGTCCCCTTCTCCCCTGGCCCCCAGCTCTCCCCACCTGGGCAGGGGGTCTTGCTTTAACCTCCTCCCTCCCCCCAGCAGGGGAGAGTTCAAGGGAAGGCCTGCGGACAACTTTTCATCCCCTGTTCCTCCCTCTTTTCCCCTTTGAAGGGTGGGCTAGGCCATTTTGCCAAGTTCTAGCTCTCACAAGTCCCTCCTCAACCCTGTCACCCTCCTCTGCTCTGGAACTGACTCCCTCCCCAGCCTATGGGAAGGTGGAAATTTCAGGCAAGAGGGGATGAAGACATTCAGTTGAGGGCATTCAGTTGTCTTTTTCCATCCTGTCTGTTTCCCTGAAAAAAAAAAAAA</t>
  </si>
  <si>
    <t>&gt;ENSG00000028277_ENST00000560804</t>
  </si>
  <si>
    <t>AGCATGGGGGCTCCAGAAATAAGAATGTCTAAGCCCCTGGAGGCCGAGAAGCAAGGTCTGGACTCCCCATCAGAGCACACAGACACCGAAAGAAATGGACCAGACACTAATCATCAGAACCCCCAAAATAAGACCTCCCCATTCTCCGTGTCCCCAACTGGCCCCAGTACAAAGGTGGGCATTCTCTCTGGCCTCCACTTAACATTCTGGGGTCCCGGACCCTGCCTCTCTCCCCCCCAGATCAAGGCTGAAGACCCCAGTGGCGATTCAGCCCCAGCAGCACCCCTGCCCCCTCAGCCGGCCCAGCCTCATCTGCCCCAGGCCCAACTCATGTTGACGGGCAGCCAGCTAGCTGGGGACATACAGCAGCTCCTCCAGCTCCAGCAGCTGGTGCTTGTGCCAGGCCACCACCTCCAGCCACCTGCTCAGTTCCTGCTACCGCAGGCCCAGCAGAGCCAGCCAGGCCTGCTACCGACACCAAATCTATTCCAGCTACCTCAGCAAACCCAGGGAGCTCTTCTGACCTCCCAGCCCCGGGCCGGGCTTCCCACACAGCCCCCCAAATGCTTGGAGCCACCATCCCACCCCGAGGAGCCCAGTGATCTGGAGGAGCTGGAGCAATTCGCCCGCACCTTCAAGCAACGCCGCATCAAGCTGGGCTTCACGCAGGGTGATGTGGGCCTGGCCATGGGCAAGCTCTACGGCAACGACTTCAGCCAGACGACCATTTCCCGCTTCGAGGCCCTCAACCTGAGCTTCAAGAACATGTGCAAACTCAAGCCCCTCCTGGAGAAGTGGCTCAACGATGCAGAGACTATGTCTGTGGACTCAAGCCTGCCCAGCCCCAACCAGCTGAGCAGCCCCAGCCTGGGTTTCGACGGCCTGCCCGGCCGGAGACGCAAGAAGAGGACCAGCATCGAGACAAACGTCCGCTTCGCCTTAGAGAAGAGTTTTCTAGCGAACCAGAAGCCTACCTCAGAGGAGATCCTGCTGATCGCCGAGCAGCTGCACATGGAGAAGGAAGTGATCCGCGTCTGGTTCTGCAACCGGCGCCAGAAGGAGAAACGCATCAACCCCTGCAGTGCGGCCCCCATGCTGCCCAGCCCAGGGAAGCCGGCCAGCTACAGCCCCCATATGGTCACACCCCAAGGGGGCGCGGGGACCTTACCGTTGTCCCAAGCTTCCAGCAGTCTGAGCACAACAGTTACTACCTTATCCTCAGCTGTGGGGACGCTCCACCCCAGCCGGACAGCTGGAGGGGGTGGGGGCGGGGGCGGGGCTGCGCCCCCCCTCAATTCCATCCCCTCTGTCACTCCCCCACCCCCGGCCACCACCAACAGCACAAACCCCAGCCCTCAAGGCAGCCACTCGGCTATCGGCTTGTCAGGCCTGAACCCCAGCACGGGAAGCACAATGGTGGGGTTGAGCTCCGGGCTGAGTCCAGCCCTCATGAGCAACAACCCTTTGGCCACTATCCAAGGTGCGTGCTGCCTCATGTCACACCCATCGTCACCAGCCCTATCCTCTGGGGCCTCGAGCCCTGCCATTGCTGCTCCAGCCATGCCATCCTGCCCCTGCTCACTGCATTGCTTGCCTCTTCATACCCATCTCACCTTTGGGGAAGGTGTGAGGGGTGCTGATGGGGGTCAGTGGGACCGATGGGGAGATGGGGGGCACTCTGGGCAGGATGCTGGAAGGCAAAGGTCTCCCCTGGCCCGGCATGCCCTTAGCCCAGCCTCTCTCTCTCCCCGCCAGCCCTGGCCTCTGGTGGAACCCTGCCCCTTACCAGCCTTGATGGCAGCGGGAATCTGGTGCTGGGGGCAGCCGGTGCAGCCCCGGGGAGCCCTGGCCTGGTGACCTCGCCGCTCTTCTTGAATCATGCTGGGCTGCCCCTGCTCAGCACCCCGCCTGGTGTGGGCCTGGTCTCAGCAGCGGCTGCGGCTGTGGCAGCCTCCATCTCCAGCAAGTCTCCTGGCCTCTCCTCCTCATCCTCTTCATCCTCATCCTCCTCCTCCTCCACTTGCAGCGAGACGGCAGCACAGACCCCTGGAGGTCCAGGGGGGCCCGAGGCAGGGTCCAAACCTGAGTGAGGGCCAGCCATGCCTCCCCTCCCATTCCTCTGGTCCCTGCCTTGGTCCCTTGCCTGGGAAGAGGGCGAGGAGGCCAGTGGTGGGGACGCAGAGGGTCCTCAGAGCAGGAGTGACAAGGGAGGAAAGACCAAAAAAACAACCAACCAAAAAAAAAAAAAAAAAGGAAAGAAACTAACCAA</t>
  </si>
  <si>
    <t>&gt;ENSG00000028277_ENST00000534559</t>
  </si>
  <si>
    <t>GGGAGATGACACAGTTGTTCCCCCAGCCCTGGCGGGGCGGGCAGCATGGTTCACTCCAGCATGGGGGCTCCAGAAATAAGAATGTCTAAGCCCCTGGAGGCCGAGAAGCAAGGTCTGGACTCCCCATCAGAGCACACAGACACCGAAAGAAATGGACCAGACACTAATCATCAGAACCCCCAAAATAAGACCTCCCCATTCTCCGTGTCCCCAACTGGCCCCAGTACAAAGATCAAGGCTGAAGACCCCAGTGGCGATTCAGCCCCAGCAGCACCCCTGCCCCCTCAGCCGGCCCAGCCTCATCTGCCCCAGGCCCAACTCATGTTGACGGGCAGCCAGCTAGCTGGGCTCCATGAAGTAAGACTTATTGTGGTGTCACCTGAGGAAACTGAGGCTTAAAGAGGTTAAGGAGGCTGGGGCCCAGAGGGAAAGTGGCTTCCCCCAGGCACACAGCAAGAAGCAGGACATACAGCAGCTCCTCCAGCTCCAGCAGCTGGTGCTTGTGCCAGGCCACCACCTCCAGCCACCTGCTCAGTTCCTGCTACCGCAGGCCCAGCAGAGCCAGCCAGGCCTGCTACCGACACCAAATCTATTCCAGCTACCTCAGCAAACCCAGGGAGCTCTTCTGACCTCCCAGCCCCGGGCCGGGCTTCCCACACAGGCCGTGACCCGCCCTACGCTGCCCGACCCGCACCTCTCGCACCCGCAGCCCCCCAAATGCTTGGAGCCACCATCCCACCCCGAGGAGCCCAGTGATCTGGAGGAGCTGGAGCAATTCGCCCGCACCTTCAAGCAACGCCGCATCAAGCTGGGCTTCACGCAGGGTGATGTGGGCCTGGCCATGGGCAAGCTCTACGGCAACGACTTCAGCCAGACGACCATTTCCCGCTTCGAGGCCCTCAACCTGAGCTTCAAGAACATGTGCAAACTCAAGCCCCTCCTGGAGAAGTGGCTCAACGATGCAGAGACTATGTCTGTGGACTCAAGCCTGCCCAGCCCCAACCAGCTGAGCAGCCCCAGCCTGGGTTTCGACGGCCTGCCCGGCCGGAGACGCAAGAAGAGGACCAGCATCGAGACAAACGTCCGCTTCGCCTTAGAGAAGAGTTTTCTAGCGAACCAGAAGCCTACCTCAGAGGAGATCCTGCTGATCGCCGAGCAGCTGCACATGGAGAAGGAAGTGATCCGCGTCTGGTTCTGCAACCGGCGCCAGAAGGAGAAACGCATCAACCCCTGCAGTGCGGCCCCCATGCTGCCCAGCCCAGGGAAGCCGGCCAGCTACAGCCCCCATATGGTCACACCCCAAGGGGGCGCGGGGACCTTACCGTTGTCCCAAGCTTCCAGCAGTCTGAGCACAACAGTTACTACCTTATCCTCAGCTGTGGGGACGCTCCACCCCAGCCGGACAGCTGGAGGGGGTGGGGGCGGGGGCGGGGCTGCGCCCCCCCTCAATTCCATCCCCTCTGTCACTCCCCCACCCCCGGCCACCACCAACAGCACAAACCCCAGCCCTCAAGGCAGCCACTCGGCTATCGGCTTGTCAGGCCTGAACCCCAGCACGGGCCCTGGCCTCTGGTGGAACCCTGCCCCTTACCAGCCTTGATGGCAGCGGGAATCTGGTGCTGGGGGCAGCCGGTGCAGCCCCGGGGAGCCCTGGCCTGGTGACCTCGCCGCTCTTCTTGAATCATGCTGGGCTGCCCCTGCTCAGCACCCCGCCTGGTGTGGGCCTGGTCTCAGCAGCGGCTGCGGCTGTGGCAGCCTCCATCTCCAGCAAGTCTCCTGGCCTCTCCTCCTCATCCTCTTCATCCTCATCCTCCTCCTCCTCCACTTGCAGCGAGACGGCAGCACAGACCCCTGGAGGTCCAGGGGGGCCCGAGGCAGGGTCCAAACCTGAGTGAGGGCCAGCCATGCCTCCCCTCCCATTCCTCTGGTCCCTGCCTTGGTCCCTTGCCTGGGAAGAGGGCGAGGAGGCCAGTGGTGGGGACGCAGAGGGTCCTCAGAGCAGG</t>
  </si>
  <si>
    <t>&gt;ENSG00000028277_ENST00000533548</t>
  </si>
  <si>
    <t>AAGGAAGTGATCCGCGTCTGGTTCTGCAACCGGCGCCAGAAGGAGAAACGCATCAACCCCTGCAGTGCGGCCCCCATGCTGCCCAGCCCAGGGAAGCCGGCCAGCTACAGCCCCCATATGGTCACACCCCAAGGGGGCGCGGGGACCTTACCGTTGTCCCAAGCTTCCAGCAGTCTGAGCACAACAGAAGCACAATGGTGGGGTTGAGCTCCGGGCTGAGTCCAGCCCTCATGAGCAACAACCCTTTGGCCACTATCCAAGCCCTGGCCTCTGGTGGAACCCTGCCCCTTACCAGCCTTGATGGCAGCGGGAATCTGGTGCTGGGGGCAGCCGGTGCAGCCCCGGGGAGCCCTGGCCTGGTGACCTCGCCGCTCTTCTTGAATCATGCTGGGCTGCCCCTGCTCAGCACCCCGCCTGGTGTGGGCCTGGTCTCAGCAGCGGCTGCGGCTGTGGCAGCCTCCATCTCCAGCAAGTCTCCTGGCCTCTCCTCCTCATCCTCTTCATCCTCATCCTCCTCCTCCTCCACTTGCAGCGAGACGGCAGCACAGACCCCTGGAGGTCCAGGGGGGCCCGAGGCAGGGTCCAAACCTGAGTGAGGGCCAGCCATGCCTCCCCTCCCATTCCTCTGGTCCCTGCCTTGGTCCCTTGCCTGGGAAGAGGGCGAGGAGGCCAGTGGTGGGGACGCAGAGGGTC</t>
  </si>
  <si>
    <t>&gt;ENSG00000028277_ENST00000560398</t>
  </si>
  <si>
    <t>CGGGCAGCATGGTTCACTCCAGCATGGGGGCTCCAGAAATAAGAATGTCTAAGCCCCTGGAGGCCGAGAAGCAAGGTCTGGACTCCCCATCAGAGCACACAGACACCGAAAGAAATGGACCAGACACTAATCATCAGAACCCCCAAAATAAGACCTCCCCATTCTCCGTGTCCCCAACTGGCCCCAGTACAAAGGTGGGCATTCTCTCTGGCCTCCACTTAACATTCTGGGGTCCCGGACCCTGCCTCTCTCCCCCCCAGATCAAGGCTGAAGACCCCAGTGGCGATTCAGCCCCAGCAGCACCCCTGCCCCCTCAGCCGGCCCAGCCTCATCTGCCCCAGGCCCAACTCATGTTGACGGGCAGCCAGCTAGCTGGGGACATACAGCAGCTCCTCCAGCTCCAGCAGCTGGTGCTTGTGCCAGGCCACCACCTCCAGCCACCTGCTCAGTTCCTGCTACCGCAGGCCCAGCAGAGCCAGCCAGGCCTGCTACCGACACCAAATCTATTCCAGCTACCTCAGCAAACCCAGGGAGCTCTTCTGACCTCCCAGCCCCGGGCCGGGCTTCCCACACAGCCCCCCAAATGCTTGGAGCCACCATCCCACCCCGAGGAGCCCAGTGATCTGGAGGAGCTGGAGCAATTCGCCCGCACCTTCAAGCAACGCCGCATCAAGCTGGGCTTCACGCAGGGTGATGTGGGCCTGGCCATGGGCAAGCTCTACGGCAACGACTTCAGCCAGACGACCATTTCCCGCTTCGAGGCCCTCAACCTGAGCTTCAAGAACATGTGCAAACTCAAGCCCCTCCTGGAGAAGTGGCTCAACGATGCAGAGACTATGTCTGTGGACTCAAGCCTGCCCAGCCCCAACCAGCTGAGCAGCCCCAGCCTGGGTTTCGACGGCCTGCCCGGCCGGAGACGCAAGAAGAGGACCAGCATCGAGACAAACGTCCGCTTCGCCTTAGAGAAGAGTTTTCTAGCGAACCAGAAGCCTACCTCAGAGGAGATCCTGCTGATCGCCGAGCAGCTGCACATGGAGAAGGAAGTGATCCGCGTCTGGTTCTGCAACCGGCGCCAGAAGGAGAAACGCATCAACCCCTGCAGTGCGGCCCCCATGCTGCCCAGCCCAGGGAAGCCGGCCAGCTACAGCCCCCATATGGTCACACCCCAAGGGGGCGCGGGGACCTTACCGTTGTCCCAAGCTTCCAGCAGTCTGAGCACAACAGTTACTACCTTATCCTCAGCTGTGGGGACGCTCCACCCCAGCCGGACAGCTGGAGGGGGTGGGGGCGGGGGCGGGGCTGCGCCCCCCCTCAATTCCATCCCCTCTGTCACTCCCCCACCCCCGGCCACCACCAACAGCACAAACCCCAGCCCTCAAGGCAGCCACTCGGCTATCGGCTTGTCAGGCCTGAACCCCAGCACGGGCCCTGGCCTCTGGTGGAACCCTGCCCCTTACCAGCCTTGATGGCAGCGGGAATCTGGTGCTGGGGGCAGCCGGTGCAGCCCCGGGGAGCCCTGGCCTGGTGACCTCGCCGCTCTTCTTGAATCATGCTGGGCTGCCCCTGCTCAGCACCCCGCCTGGTGTGGGCCTGGTCTCAGCAGCGGCTGCGGCTGTGGCAGCCTCCATCTCCAGCAAGTCTCCTGGCCTCTCCTCCTCATCCTCTTCATCCTCATCCTCCTCCTCCTCCACTTGCAGCGAGACGGCAGCACAGACCCCTGGAGGTCCAGGGGGGCCCGAGGCAGGGTCCAAACCTGAGTGAGGGCCAGCCATGCCTCCCCTCCCATTC</t>
  </si>
  <si>
    <t>&gt;ENSG00000028277_ENST00000529952</t>
  </si>
  <si>
    <t>GGCCCCCAGAGAGGGTGGGGAGATGACACAGTTGTTCCCCCAGCCCTGGCGGGGCGGGCAGCATGGTTCACTCCAGCATGGGGGCTCCAGAAATAAGAATGTCTAAGCCCCTGGAGGCCGAGAAGCAAGGTCTGGACTCCCCATCAGAGCACACAGACACCGAAAGAAATGGACCAGACACTAATCATCAGAACCCCCAAAATAAGACCTCCCCATTCTCCGTGTCCCCAACTGGCCCCAGTACAAAGATCAAGGCTGAAGACCCCAGTGGCGATTCAGCCCCAGCAGCACCCCTGCCCCCTCAGCCGGCCCAGCCTCATCTGCCCCAGGCCCAACTCATGTTGACGGGCAGCCAGCTAGCTGGGGACATACAGCAGCTCCTCCAGCTCCAGCAGCTGGTGCTTGTGCCAGGCCACCACCTCCAGCCACCTGCTCAGTTCCTGCTACCGCAGGCCCAGCAGAGCCAGCCAGGCCTGCTACCGACACCAAATCTATTCCAGCTACCTCAGCAAACCCAGGGAGCTCTTCTGACCTCCCAGCCCCGGGCCGGGCTTCCCACACAGGCCGTGACCCGCCCTACGCTGCCCGACCCGCACCTCTCGCACCCGCAGCCCCCCAAATGCTTGGAGCCACCATCCCACCCCGAGGAGCCCAGTGATCTGGAGGAGCTGGAGCAATTCGCCCGCACCTTCAAGCAACGCCGCATCAAGCTGGGCTTCACGCAGGGTGATGTGGGCCTGGCCATGGGCAAGCTCTACGGCAACGACTTCAGCCAGACGACCATTTCCCGCTTCGAGGCCCTCAACCTGAGCTTCAAGAACATGTGCAAACTCAAGCCCCTCCTGGAGAAGTGGCTCAACGATGCAGAGACTATGTCTGTGGACTCAAGCCTGCCCAGCCCCAACCAGCTGAGCAGCCCCAGCCTGGGTTTCGACGGCCTGCCCGGCCGGAGACGCAAGAAGAGGACCAGCATCGAGACAAACGTCCGCTTCGCCTTAGAGAAGAGTTTTCTAGCGAACCAGAAGCCTACCTCAGAGGAGATCCTGCTGATCGCCGAGCAGCTGCACATGGAGAAGGAAGTGATCCGCGTCTGGTTCTGCAACCGGCGCCAGAAGGAGAAACGCATCAACCCCTGCAGTGCGGCCCCCATGCTGCCCAGCCCAGGGAAGCCGGCCAGCTACAGCCCCCATATGGTCACACCCCAAGGGGGCGCGGGGACCTTACCGTTGTCCCAAGCTTCCAGCAGTCTGAGCACAACAGTTACTACCTTATCCTCAGCTGTGGGGACGCTCCACCCCAGCCGGACAGCTGGAGGGGGTGGGGGCGGGGGCGGGGCTGCGCCCCCCCTCAATTCCATCCCCTCTGTCACTCCCCCACCCCCGGCCACCACCAACAGCACAAACCCCAGCCCTCAAGGCAGCCACTCGGCTATCGGCTTGTCAGGCCTGAACCCCAGCACGGGGTAAGTGGGTGCACGTGGGAAGCTGTGGGGAGAAGCAGGGTCGCTGCTGCTTCTAGGGTGGGGAGCGGCACCCCAGTTATGTTGGCAGGTCCCTGCCCCTGCTAATGCCTCTGCTTTGCCTCTTGCAGAAGCACAATGGTGGGGTTGAGCTCCGGGCTGAGTCCAGCCCTCATGAGCAACAACCCTTTGGCCACTATCCAAGGTGCGTGCTGCCTCATGTCACACCCATCGTCACCAGCCCTATCCTCTGGGGC</t>
  </si>
  <si>
    <t>&gt;ENSG00000028277_ENST00000598842</t>
  </si>
  <si>
    <t>GAGACGCAAGAAGAGGACCAGCATCGAGACAAACGTCCGCTTCGCCTTAGAGAAGAGTTTTCTAGCGAACCAGAAGCCTACCTCAGAGGAGATCCTGCTGATCGCCGAGCAGCTGCACATGGAGAAGGAAGTGATCCGCGTCTGGTTCTGCAACCGGCGCCAGAAGGAGAAACGCATCAACCCCTGCAGTGCGGCCCCCATGCTGCCCAGCCCAGGGAAGCCGGCCAGCTACAGCCCCCATATGGTCACACCCCAAGGGGGCGCGGGGACCTTACCGTTGTCCCAAGCTTCCAGCAGTCTGAGCACAACAGGTCAGGGAGGGCAGAAAATGGTGAGGGGGGACTGGGAGGATGTGGCACAGGCTGGAGCCTGAGGTTCCCAAGTGGCTCTGGGTGTCCATGGGCCTCAAGACTGGGCCTGGGGAGTGTGGGTGGGGGAATGGGAGAGACAGTGGGAAGAGGGTAGGACTCACCCCTCCTCTGCAGGAGCAACTCAGCTTTAATCTGCTTCACGATTTCATATGAGAAAAGCATGGGCCTGGTAAAAGGTGAGGCACTTGAGTTTTGTGCCTGGCCTCTGTCATTTTTAAGCTGTGTGAATTCAAGCACTTATTTTATCCTTCTAAGCCTCAGTTTTTATTAAATTATTATGAATGTGTAAAACATAAAAAGAT</t>
  </si>
  <si>
    <t>&gt;ENSG00000028277_ENST00000528894</t>
  </si>
  <si>
    <t>GGCTCCAGAAATAAGAATGTCTAAGCCCCTGGAGGCCGAGAAGCAAGGTCTGGACTCCCCATCAGAGCACACAGACACCGAAAGAAATGGACCAGACACTAATCATCAGAACCCCCAAAATAAGACCTCCCCATTCTCCGTGTCCCCAACTGGCCCCAGTACAAAGATCAAGGCTGAAGACCCCAGTGGCGATTCAGCCCCAGCAGCACCCCTGCCCCCTCAGCCGGCCCAGCCTCATCTGCCCCAGGCCCAACTCATGTTGACGGGCAGCCAGCTAGCTGGGGACATACAGCAGCTCCTCCAGCTCCAGCAGCTGGTGCTTGTGCCAGGCCACCACCTCCAGCCACCTGCTCAGTTCCTGCTACCGCAGGCCCAGCAGAGCCAGCCAGGCCTGCTACCGACACCAAATCTATTCCAGCTACCTCAGCAAACCCAGGGAGCTCTTCTGACCTCCCAGCCCCGGGCCGGGCTTCCCACACAGGCCGTGACCCGCCCTACGCTGCCCGACCCGCACCTCTCGCACCCGCAGCCCCCCAAATGCTTGGAGCCACCATCCCACCCCGAGGAGCCCAGTGATCTGGAGGAGCTGGAGCAATTCGCCCGCACCTTCAAGCAACGCCGCATCAAGCTGGGCTTCACGCAGGGTGATGTGGGCCTGGCCATGGGCAAGCTCTACGGCAACGACTTCAGCCAGACGACCATTTCCCGCTTCGAGGCCCTCAACCTGAGCTTCAAGAACATGTGCAAACTCAAGCCCCTCCTGGAGAAGTGGCTCAACGATGCAG</t>
  </si>
  <si>
    <t>&gt;ENSG00000028277_ENST00000526831</t>
  </si>
  <si>
    <t>GTGGGCATTCTCTCTGGCCTCCACTTAACATTCTGGGGTCCCGGACCCTGCCTCTCTCCCCCCCAGATCAAGGCTGAAGACCCCAGTGGCGATTCAGCCCCAGCAGCACCCCTGCCCCCTCAGCCGGCCCAGCCTCATCTGCCCCAGGCCCAACTCATGTTGACGGGCAGCCAGCTAGCTGGGCTCACGGCACTGATGCCAGCTCAGCAGCAGCTCCTCCTGCAGCAAGCCCAGGCCCAGCTCCTGGCCGCCGCCGTGCAGCAGTCCAGTGCCGCCGCTGCCGCTAACGCCGCTGCCGCCGCCGCCGCCGCCTCCGCCTCCTCCTCTACTTCCTCCTCCTCCTCCTCCTCTGCCTCCTCCTCGACCTCACAGCCCCCAGCCTCCTCTGGGGGGGGTGACCTGCCACCACCACAGCCTGCCAGCCAGCCCCCTGGGACCCCACAGCTCACCTTGTCCCAACCCATCCAGCTCACAGCACAGGACATACAGCAGCTCCTCCAGCTCCAGCAGCTGGTGCTTGTGCCAGGCCACCACCTCCAGCCACCTGCTCAGTTCCTGCTACCGCAGGCCCAGCAGAGCCAGCCAGGCCTGCTACCGACACCAAATCTATTCCAGCTACCTCAGCAAACCCAGGGAGCTCTTCTGACCTCCCAGCCCCGGGCCGGGCTTCCCACACAGGCCGTGACCCGCCCTACGCTGCCCGACCCGCACCTCTCGCACCCGCAGCCCCCCAAATGCTTGGAGCCACCATCCCACCCCGAGGAGCCCAGTGATCTGGAGGAGCTGGAGCAATTCGCCCGCACCTTCAAGCAACGCCGCATCAAGCTGGGCTTCACGCAGGGTGATGTGGGCCTGGCCATGGGCAAGCTCTACGGCAACGACTTCAGCCAGACGACCATTTCCCGCTTCGAGGCCCTCAACCTGAGCTTCAAGAACATGTGCAAACTCAAGCCCCTCCTGG</t>
  </si>
  <si>
    <t>&gt;ENSG00000028277_ENST00000530982</t>
  </si>
  <si>
    <t>CATGGTTCACTCCAGCATGGGGGCTCCAGAAATAAGAATGTCTAAGCCCCTGGAGGCCGAGAAGCAAGGTCTGGACTCCCCATCAGAGCACACAGACACCGAAAGAAATGGACCAGACACTAATCATCAGAACCCCCAAAATAAGACCTCCCCATTCTCCGTGTCCCCAACTGGCCCCAGTACAAAGATCAAGGCTGAAGACCCCAGTGGCGATTCAGCCCCAGCAGCACCCCTGCCCCCTCAGCCGGCCCAGCCTCATCTGCCCCAGGCCCAACTCATGTTGACGGGCAGCCAGCTAGCTGGGGACATACAGCAGCTCCTCCAGCTCCAGCAGCTGGTGCTTGTGCCAGGCCACCACCTCCAGCCACCTGCTCAGTTCCTGCTACCGCAGGCCCAGCAGAGCCAGCCAGGCCTGCTACCGACACCAAATCTATTCCAGCTACCTCAGCAAACCCAGGGAGCTCTTCTGACCTCCCAGCCCCGGGCCGGGCTTCCCACACAGGTGAGACTGTCCATTGAGTGCACCAGGCCAGGCCAGCAGCAAGGCCTGCTGAAAGCTGGGTAAACGGGGGTGGGGGATGAGTGAGAGTCTCCTTTCCATTTGACCCAGCCACACTCTGCCAGTGATTTGCTGTGAGACCTCAGGCAAGCCCATCTCCCTGTCTGGGTCAGCCTCTTCCTCTATAGAATGAGGGGAGCT</t>
  </si>
  <si>
    <t>&gt;ENSG00000028277_ENST00000531773</t>
  </si>
  <si>
    <t>AGATGGAGCTGAGGTTACAGAGGATGAGGTTGGGTCTGCTAGGCCGGTGTGCTAAACATAGGAAGAAAGTCCAGAAATAAGAATGTCTAAGCCCCTGGAGGCCGAGAAGCAAGGTCTGGACTCCCCATCAGAGCACACAGACACCGAAAGAAATGGACCAGACACTAATCATCAGAACCCCCAAAATAAGACCTCCCCATTCTCCGTGTCCCCAACTGGCCCCAGTACAAAGATCAAGGCTGAAGACCCCAGTGGCGATTCAGCCCCAGCAGCACCCCTGCCCCCTCAGCCGGCCCAGCCTCATCTGCCCCAGGCCCAACTCATGTTGACGGGCAGCCAGCTAGCTGGGGACATACAGCAGCTCCTCCAGCTCCAGCAGCTGGTGCTTGTGCCAGGCCACCACCTCCAGCCACCTGCTCAGTTCCTGCTACCGCAGGCCCAGCAGAGCCAGCCAGG</t>
  </si>
  <si>
    <t>&gt;ENSG00000028277_ENST00000625670</t>
  </si>
  <si>
    <t>CTGGCGGGGCGGGCAGCATGGTTCACTCCAGCATGGGGGCTCCAGAAATAAGAATGTCTAAGCCCCTGGAGGCCGAGAAGCAAGGTCTGGACTCCCCATCAGAGCACACAGACACCGAAAGAAATGGACCAGACACTAATCATCAGAACCCCCAAAATAAGACCTCCCCATTCTCCGTGTCCCCAACTGGCCCCAGTACAAAGATCAAGGCTGAAGACCCCAGTGGCGATTCAGCCCCAGCAGCACCCCTGCCCCCTCAGCCGGCCCAGCCTCATCTGCCCCAGGCCCAACTCATGTTGACGGGCAGCCAGCTAGCTGGGCTCCATGAAGTAAGACTTATTGTGGTGTCACCTGAGGAAACTGAGGCTTAA</t>
  </si>
  <si>
    <t>&gt;ENSG00000028277_ENST00000524801</t>
  </si>
  <si>
    <t>GGATATTGGTCGGTGATGCTGTCTGAAGCTCCGAAGCAAGCAGGGTGCAATGGGGGGGGAGAGGTTCTCGACTGGACCGGGTTGGTGGCCTGAATGTATTAGCTTCGCTGCGTCTGCCCAAGAGAAATAAGAATGTCTAAGCCCCTGGAGGCCGAGAAGCAAGGTCTGGACTCCCCATCAGAGCACACAGACACCGAAAGAAATGGACCAGACACTAATCATCAGAACCCCCAAAATAAGACCTCCCCATTCTCCGTGTCCCCAACTGGCCCCAGTACAAAGATCAAGGCTGAAGACCCCAGTGGCGATTCAGCCCCAGCAGCACCCCTGCCCCCTCAGCCGGCCCAGCCTCATCTGCCCCAGGCCCAACTCATGTTGACGGGCAGCCAGCTAGCTGGGCTCACGGCACTGATGCCAGCTCAGCAGCAGCTCCTCCTGCAGCAAGCCCAGGCCCAGCTCCTGGCCGCCGCCGTGCAGCAGTCCAGTGCCGCCGCTGCCGCTAACGCCGCTGCCGCCGCCGCCGCCGCCTCCGCCTCCTCCTCTACTTCCTCCTCCTCCTCCTCCTCTGCCTCCTCCTCGACCTCACAGCCCCCAGCCTCCTCTGGGGGGGGTGACCTGCCAC</t>
  </si>
  <si>
    <t>&gt;ENSG00000028277_ENST00000636631</t>
  </si>
  <si>
    <t>CAGGCGAGGAGCAGCGGCCAGAGCAGCGCCAGCAGCAGGCAGCGAGCGGGCGCGGGAGCGGGAGCGGGAGCGGGGGTAGCGTTGGCGGCGGCGGCTCCTCCTCGGCCATCCCCTCGGAGCCGTGCAGCTGACGCGCATGGCGAAGACAGCGGCGCCTACCGATGGGAGCAGCGGTTCTCGACTGGACCGGGTTGGTGGCCTGAATGTATTAGCTTCGCTGCGTCTGCCCAAGAGAAATAAGAATGTCTAAGCCCCTGGAGGCCGAGAAGCAAGGTCTGGACTCCCCATCAGAGCACACAGACACCGAAAGAAATGGACCAGACACTAATCATCAGAACCCCCAAAATAAGACCTCCCCATTCTCCGTGTCCCCAACTGGCCCCAGTACAAAGATCAAGGCTGAAGACCCCAGTGGCGATTCAGCCCCAGCAGCACCCCTGCCCCCTCAGCCGGCCCAGCCTCATCTGCCCCAGGCCCAACTCATGTTGACGGGCAGCCAGCTAGCTGGGCTCACGGCACTGATGCCAGCTCAGCAGCAGCTCCTCCTGCAGCAAGCCCAGGCCCAGCTCCTGGCCGCCGCCGTGCAGCAGT</t>
  </si>
  <si>
    <t>&gt;ENSG00000028277_ENST00000532176</t>
  </si>
  <si>
    <t>ATCGGAGCCCATGGGAGATGTGGGAGGCCGGCGTGGCCCCACGGAGGAGCGGAACCTTGGGTTGGCCTGTGCGGGCTGAGGAGGAGTTCAACAGAGTGACGGGGTATTCTGGGCAGGGGACAGCCTTTGCTGGAATTTTTCAGCCCTTGCGAAGGCCTCGGGACGTGCCTGAATGGGATGTAGTAAGACGGACAGAGTCAGAGGTTCTCGACTGGACCGGGTTGGTGGCCTGAATGTATTAGCTTCGCTGCGTCTGCCCAAGAGAAATAAGAATGTCTAAGCCCCTGGAGGCCGAGAAGCAAGGTCTGGACTCCCCATCAGAGCACACAGACACCGAAAGAAATGGACCAGACACTAATCATCAGAACCCCCAAAATAAGACCTCCCCATTCTCCGTGTCCCCAACTGGCCCCAGTACAAAGGTGGGCATTCTCTCTGGCCTCCACTTAACATTCTGGGGTCCCGGACCCTGCCTCTCTCCCCCCCAGATCAAGGCTGAAGACCCCAGTGGCGATTCAGCCCCAGCAGCACCCCTGCCCCCTCAGCCGGCCCAGCCTCATCTGCCCCAGGCCCAACTCATGTTGACGGG</t>
  </si>
  <si>
    <t>&gt;ENSG00000028277_ENST00000558596</t>
  </si>
  <si>
    <t>AAATAAGAATGTCTAAGCCCCTGGAGGCCGAGAAGCAAGGTCTGGACTCCCCATCAGAGCACACAGACACCGAAAGAAATGGACCAGACACTAATCATCAGAACCCCCAAAATAAGACCTCCCCATTCTCCGTGTCCCCAACTGGCCCCAGTACAAAGGTAAGCACCTGTCAGAACAGCCAGGGAAGTGGG</t>
  </si>
  <si>
    <t>&gt;ENSG00000137709_ENST00000260264</t>
  </si>
  <si>
    <t>CTCACTCCAGCCCAGAGCTCAAAAAACCGGTTTCATGGAGTCTCCAAGAACTGCTAAAGGAGGAAGGGATATCAAGATGAGTGGGGATGTAGCCGATTCCACGGATGCTCGCAGCACTCTCAGCCAGGTGGAGCCAGGAAATGATCGAAATGGCCTAGATTTCAACAGGCAGATTAAAACCGAAGATCTCAGTGACTCCCTGCAGCAGACCCTCTCCCATCGGCCATGCCACCTGAGTCAAGGACCTGCCATGATGTCCGGAAACCAAATGTCTGGGCTAAATGCCAGCCCATGTCAGGACATGGCTTCCCTCCATCCGCTCCAGCAGCTTGTGCTGGTTCCCGGCCACTTACAGTCTGTATCCCAGTTCCTGCTATCTCAGACCCAGCCTGGGCAGCAAGGTCTGCAGCCAAATCTCCTCCCCTTTCCACAGCAACAAAGCGGTCTCCTCCTCCCACAGACTGGGCCGGGACTGGCATCCCAGGCATTTGGGCACCCTGGGCTGCCAGGATCCTCTTTAGAACCCCACCTGGAAGCATCCCAGCATCTCCCAGTGCCCAAGCATCTACCCAGCTCTGGAGGGGCCGATGAGCCCAGTGACCTCGAGGAGCTGGAGAAGTTTGCCAAGACCTTCAAGCAGAGGCGCATTAAGCTGGGCTTCACACAGGGAGATGTGGGGCTGGCGATGGGAAAGCTGTATGGCAACGACTTCAGCCAGACCACCATCTCACGATTTGAGGCCCTCAACCTGAGCTTCAAGAACATGTGCAAGCTCAAGCCCCTGCTGGAGAAGTGGCTGAATGATGCAGAGTCCTCTCCGTCAGACCCCTCAGTGAGCACGCCCAGCTCCTACCCCAGCCTCAGTGAAGTATTTGGTAGGAAGAGAAAGAAACGGACCAGCATCGAGACCAACATCCGCCTGACTCTGGAGAAGAGGTTTCAAGATAACCCAAAACCCAGCTCGGAGGAGATCTCCATGATTGCAGAGCAGTTGTCCATGGAGAAGGAGGTGGTGAGGGTCTGGTTCTGCAACCGACGCCAAAAGGAGAAGCGAATCAACTGCCCTGTGGCCACACCCATCAAACCACCTGTCTACAACTCCCGGCTGGTATCTCCCTCAGGGTCTCTGGGCCCCCTCTCTGTCCCTCCTGTCCACAGTACCATGCCTGGAACAGTAACGTCATCCTGTTCCCCTGGGAACAACAGCAGGCCTTCATCTCCTGGCTCAGGACTCCACGCCAGCAGCCCCACTGCATCTCAAAATAACTCCAAAGCAGCAGTGAACTCCGCCTCCAGTTTTAACTCTTCAGGATCTTGGTACCGATGGAATCATTCCACCTACCTCCACTGAGACCAAAAAGTTTCTCCTACTCCAGCTGGCCCTGTATTCCCCCTGGAAGGAAGGGAATCATGCCTTCTATATACAGACAGATTGCCTTCAGAAGAGTGGAAGAAAATCTCCACTATCAATGAACCCAGACTCTTGTCTTCTTCAAGAGCAAGGGCCTCCGGAGATCCAAACTGTGATTGAACCAAGTGCAGACTCCTAATGCTCTTGAAATACACAGCCCCTCCTAGGAGCTTACCATTTTCACCTTCCTTGCCTATGCCCTTGCCTTCTAGTTCCAAATATTTTAGCCAGCTTCACTGTGGCAATAGTCTTTCAGAGAAAAGACTTCTTGCTGTTATTCTCCAACTCATCCGTGGGCTTCTGGGGACAGCCATTTGGCTGGGGTGCCAAACACCAGAAGGGGAGATAATAGTTTTGACTCTGAACTTGGCCACAACCCCTGAACTGATCCCAAAATCTGTGAAAAGATTTGAATCTGATATCTCCACCAAAGCCTTGATGTTTTCTCTGTACAGCTAAGTTTTCTGATGGAATCTTCATCTCACCCCATTTTCTTTTTAACCTCGCCCCCTTTTCTACAATCAAATCCATTCATTATTGCGCCCTCCAGGTCCCCTCCTTTTTGCAGAAGGTGTAAAAGAGCTGCCCTTGGTGGGTGCCCTGGGCATGTTGCAACGCCTGCTGGTGCCCTTCTGTCTGTCCACGTCTGCCTAGGGCTCAGGAGTGCTTGTTCTTTCCCTTCCTCCCTGTGTTTCTCTTTATCCTGTCCCCTCTCCTTTCTCCTGGCAGCAGAAAAGGAAGAACACAAGAGCAAACACACAACAATGATGGTGGCAAAGTACCTGTATATAGCCCTTTCCCATTTTTTGCATTATGTTCTTAACTCCTTAATGTGGAATTTTCCAGCAAAATGTTTAACTCAGGTGTGATTTTTGAAAATGTCTCTGTAATATTTTATCTTCTTTAAAAAAAAGGGGGGGAAATACCAAAGTGTGAAATACTGTGCTACCTTCCAGAGTTCCCACATGGGCTGGGATTTTTTTTTCTTTTTCTTTTTTTTTTTTTTTTTTGAGACAGTCTTGCTCCAGCCCAGGCTGGAGTGCAGTGGCATGATCTTGGCTCACTGCATGCTCTGCCACTTGGGTTCAAGCGATTCTCCTGCCTCAGCCTCTCAAGTAGCGGGATTACAGGCGCCCACCACCAAAAATTAGCCCAGCTAATTTTTGTATTTTTAGTAGAGATGGGGTTTCACCATGTTGGTCAGGCTGGTCTTGAACTCCTGACCTCCTGATCCACCCACCTCAGCGTCCCGAAGTGCTGGGATTACAGGTGTGAGCCACCGCGCCTGGCCTGGGCTGGGAATCTTTGTTGACTTCTTTGGGAACATTATCTCTAGAGTCTGCTTTTTTGTGGGCCAGTTTGTAGAGATGTAACATGAAGCCATTCCAGAAATGGTAACTTAAAAAAAAAAAGACTACATGTCTAGGAAACTGTTGAGATTCAAAGGAATCTCACTGTTCCTAAATAAATGTGTATAGTGATTATGAAAAGT</t>
  </si>
  <si>
    <t>&gt;ENSG00000137709_ENST00000543440</t>
  </si>
  <si>
    <t>AGTGTGGCAATCCTGGCGGCGCCGAGTGTTGCCCGGGCCGGAGCAGCGGAGCGCGCGACAGTGGCGGCGACGGCTCCGGCAGCGGCTCCCGCGGCGGCGGCGGCCGGGAACTGGAGGAAGGAGACCCTGGCTTCGCAGGGGCCCCGGCTGGGGCAGAGGCGAGGGGCCTGGGGGGGCGCTGGCTTTGGCCCCGCCTGGGGCAGGATGGTGAATCTGGAGTCCATGCACACAGATATCAAGATGAGTGGGGATGTAGCCGATTCCACGGATGCTCGCAGCACTCTCAGCCAGGTGGAGCCAGGAAATGATCGAAATGGCCTAGATTTCAACAGGCAGATTAAAACCGAAGATCTCAGTGACTCCCTGCAGCAGACCCTCTCCCATCGGCCATGCCACCTGAGTCAAGGACCTGCCATGATGTCCGGAAACCAAATGTCTGGGCTAAATGCCAGCCCATGTCAGGACATGGCTTCCCTCCATCCGCTCCAGCAGCTTGTGCTGGTTCCCGGCCACTTACAGTCTGTATCCCAGTTCCTGCTATCTCAGACCCAGCCTGGGCAGCAAGGTCTGCAGCCAAATCTCCTCCCCTTTCCACAGCAACAAAGCGGTCTCCTCCTCCCACAGACTGGGCCGGGACTGGCATCCCAGGCATTTGGGCACCCTGGGCTGCCAGGATCCTCTTTAGAACCCCACCTGGAAGCATCCCAGCATCTCCCAGTGCCCAAGCATCTACCCAGCTCTGGAGGGGCCGATGAGCCCAGTGACCTCGAGGAGCTGGAGAAGTTTGCCAAGACCTTCAAGCAGAGGCGCATTAAGCTGGGCTTCACACAGGGAGATGTGGGGCTGGCGATGGGAAAGCTGTATGGCAACGACTTCAGCCAGACCACCATCTCACGATTTGAGGCCCTCAACCTGAGCTTCAAGAACATGTGCAAGCTCAAGCCCCTGCTGGAGAAGTGGCTGAATGATGCAGAGTCCTCTCCGTCAGACCCCTCAGTGAGCACGCCCAGCTCCTACCCCAGCCTCAGTGAAGTATTTGGTAGGAAGAGAAAGAAACGGACCAGCATCGAGACCAACATCCGCCTGACTCTGGAGAAGAGGTTTCAAGATAACCCAAAACCCAGCTCGGAGGAGATCTCCATGATTGCAGAGCAGTTGTCCATGGAGAAGGAGGTGGTGAGGGTCTGGTTCTGCAACCGACGCCAAAAGGAGAAGCGAATCAACTGCCCTGTGGCCACACCCATCAAACCACCTGTCTACAACTCCCGGCTGGTATCTCCCTCAGGGTCTCTGGGCCCCCTCTCTGTCCCTCCTGTCCACAGTACCATGCCTGGAACAGTAACGTCATCCTGTTCCCCTGGGAACAACAGCAGGCCTTCATCTCCTGGCTCAGGACTCCACGCCAGCAGCCCCACTGCATCTCAAAATAACTCCAAAGCAGCAGTGAACTCCGCCTCCAGTTTTAACTCTTCAGGATCTTGGTACCGATGGAATCATTCCACCTACCTCCACTGAGACCAAAAAGTTTCTCCTACTCCAGCTGGCCCTGTATTCCCCCTGGAAGGAAGGGAATCATGCCTTCTATATACAGACAGATTGCCTTCAGAAGAGTGGAAGAAAATCTCCACTATCAATGAACCCAGACTCTTGTCTTCTTCAAGAGCAAGGGCCTCCGGAGATCCAAACTGTGATTGAACCAAGTGCAGACTCCTAATGCTCTTGAAATACACAGCCCCTCCTAGGAGCTTACCATTTTCACCTTCCTTGCCTATGCCCTTGCCTTCTAGTTCCAAATATTTTAGCCAGCTTCACTGTGGCAATAGTCTTTCAGAGAAAAGACTTCTTGCTGTTATTCTCCAACTCATCCGTGGGCTTCTGGGGACAGCCATTTGGCTGGGGTGCCAAACACCAGAAGGGGAGATAATAGTTTTGACTCTGAACTTGGCCACAACCCCTGAACTGATCCCAAAATCTGTGAAAAGATTTGAATCTGATATCTCCACCAAAGCCTTGATGTTTTCTCTGTACAGCTAAGTTTTCTGATGGAATCTTCATCTCACCCCATTTTCTTTTTAACCTCGCCCCCTTTTCTACAATCAAATCCATTCATTATTGCGCCCTCCAGGTCCCCTCCTTTTTGCAGAAGGTGTAAAAGAGCTGCCCTTGGTGGGTGCCCTGGGCATGTTGCAACGCCTGCTGGTGCCCTTCTGTCTGTCCACGTCTGCCTAGGGCTCAGGAGTGCTTGTTCTTTCCCTTCCTCCCTGTGTTTCTCTTTATCCTGTCCCCTCTCCTTTCTCCTGGCAGCAGAAAAGGAAGAACACAAGAGCAAACACACAACAATGATGGTGGCAAAGTACCTGTATATAGCCCTTTCCCATTTTTTGCATTATGTTCTTAACTCCTTAATGTGGAATTTTCCAGCAAAATGTTTAACTCAGGTGTGATTTTTGAAAATGTCTCTGTAATATTTTATCTTCTTTAAAAAAAAGGGGGGGAAATACCAAAGTGTGAAATACTGTGCTACCTTCCAGAGTTCCCACATGGGCTGGGATTTTTTTTTCTTTTTCTTTTTTTTTTTTTTTTTTGAGACAGTCTTGCTCCAGCCCAGGCTGGAGTGCAGTGGCATGATCTTGGCTCACTGCATGCTCTGCCACTTGGGTTCAAGCGATTCTCCTGCCTCAGCCTCTCAAGTAGCGGGATTACAGGCGCCCACCACCAAAAATTAGCCCAGCTAATTTTTGTATTTTTAGTAGAGATGGGGTTTCACCATGTTGGTCAGGCTGGTCTTGAACTCCTGACCTCCTGATCCACCCACCTCAGCGTCCCGAAGTGCTGGGATTACAGGTGTGAGCCACCGCGCCTGGCCTGGGCTGGGAATCTTTGTTGACTTCTTTGGGAACATTATCTCTAGAGTCTGCTTTTTTGTGGGCCAGTTTGTAGAGATGTAACATGAAGCCATTCCAGAAATGGTAACTTAAAAAAAAAAAGACTACATGTCTAGGAAACTGTTGAGATTCAAAGGAATCTCACTGTTCCTAAATAAATGTGTATAGTGATTATGAAAAGTA</t>
  </si>
  <si>
    <t>&gt;ENSG00000137709_ENST00000533620</t>
  </si>
  <si>
    <t>AGACCCTGGCTTCGCAGGGGCCCCGGCTGGGGCAGAGGCGAGGGGCCTGGGGGGGCGCTGGCTTTGGCCCCGCCTGGGGCAGGATGGTGAATCTGGAGTCCATGCACACAGATATCAAGATGAGTGGGGATGTAGCCGATTCCACGGATGCTCGCAGCACTCTCAGCCAGGTGGAGCCAGGAAATGATCGAAATGGCCTAGATTTCAACAGGCAGATTAAAACCGAAGATCTCAGTGACTCCCTGCAGCAGACCCTCTCCCATCGGCCATGCCACCTGAGTCAAGGACCTGCCATGATGTCCGGAAACCAAATGTCTGGGCTAAATGCCAGCCCATGTCAGGACATGGCTTCCCTCCATCCGCTCCAGCAGCTTGTGCTGGTTCCCGGCCACTTACAGTCTGTATCCCAGTTCCTGCTATCTCAGACCCAGCCTGGGCAGCAAGAAGACTGGAGAGCGACATGAAAATGGCCCAGGCTTATAACCACCTAGGTCTGCAGCCAAATCTCCTCCCCTTTCCACAGCAACAAAGCGGTCTCCTCCTCCCACAGACTGGGCCGGGACTGGCATCCCAGGCATTTGGGCACCCTGGGCTGCCAGGATCCTCTTTAGAACCCCACCTGGAAGCATCCCAGCATCTCCCAGTGCCCAAGCATCTACCCAGCTCTGGAGGGGCCGATGAGCCCAGTGACCTCGAGGAGCTGGAGAAGTTTGCCAAGACCTTCAAGCAGAGGCGCATTAAGCTGGGCTTCACACAGGGAGATGTGGGGCTGGCGATGGGAAAGCTGTATGGCAACGACTTCAGCCAGACCACCATCTCACGATTTGAGGCCCTCAACCTGAGCTTCAAGAACATGTGCAAGCTCAAGCCCCTGCTGGAGAAGTGGCTGAATGATGCAGAGTCCTCTCCGTCAGACCCCTCAGTGAGCACGCCCAGCTCCTACCCCAGCCTCAGTGAAGTATTTGGTAGGAAGAGAAAGAAACGGACCAGCATCGAGACCAACATCCGCCTGACTCTGGAGAAGAGGTTTCAAGATAACCCAAAACCCAGCTCGGAGGAGATCTCCATGATTGCAGAGCAGTTGTCCATGGAGAAGGAGGTGGTGAGGGTCTGGTTCTGCAACCGACGCCAAAAGGAGAAGCGAATCAACTGCCCTGTGGCCACACCCATCAAACCACCTGTCTACAACTCCCGGCTGGTATCTCCCTCAGGGTCTCTGGGCCCCCTCTCTGTCCCTCCTGTCCACAGTACCATGCCTGGAACAGTAACGTCATCCTGTTCCCCTGGGAACAACAGCAGGCCTTCATCTCCTGGCTCAGGACTCCACGCCAGCAGCCCCACTGCATCTCAAAATAACTCCAAAGCAGCAGTGAACTCCGCCTCCAGTTTTAACTCTTCAGGATCTTGGTACCGATGGAATCATTCCACCTACCTCCACTGAGACCAAAAAGTTTCTCCTACTCCAGCTGGCCCTGTATTCCCCCTGGA</t>
  </si>
  <si>
    <t>&gt;ENSG00000137709_ENST00000606153</t>
  </si>
  <si>
    <t>CCTTAGTTTCCAAGGCACCTCAGAATATTATGGTGATGAATGAGACCCTATTTGAATTTTTAAGTGTTTATTTTGGTTAAAAAATAAACATCATACTCCTGGAATGGAAAAGGGAAGGTAACAGTTTAATTTGTTTTCAGAAGACTGGAGAGCGACATGAAAATGGCCCAGGCTTATAACCACCTAGGTCAGTGTATGATGCAGTGGTGGAAAGACACTTCCAAATTTGGAGTCAGAAAAATTTACTGGTTTCTTTAAAAAGTCACTTACTAACTGTGTGTTTTGGGGAAAGTTACCTAACCTCTCTGAGCTTCCATTTCCTCTTCTGAAAAAATGGGATAATAGCAAGGCTCTGCCTCATGAGATTATTGAGAGTCACTTGAAATAATGCATGTGAAAAGGCTGTATCCATTTCAACCGCCATGTCAGAATTGCCATTAGTACCCAAGCCTCTCAACTCCCAGTTCTGGATTCCTTGTAAGAGCTTTCTTGCCTATGTATTTTAATAATGAACAATGAAGCCCTGACTTTTTGAAACTGAAGAGCATAAAGGTCAACATCAGCAGATGCTGTATGTACATTGTGACCCAGAACAGCCTAGGGAAAACAGAGACCCCAAAGTGCTGTTGAGTGACAAGCGATTGGGATGACCAACCCCATTGTCTGCTTTGGTGGTTTGATGGCCCCACTCCTGCTGGGAGAGTGAGCCACCAACCAGGCAGAGTCCCTCATGTACCGTTTTCCTGGGGAGGATGGAGAAGCCGGTATAATACATACTGCCCAAGGGAGTTTCCAGAGGCTCAGCCCTGGACTTTCCCTCCTCTCTCAGCCCTCTCTCCCAAGTATAAAATGTCCTGGTCAGCCACATGCCTCTGGCTAAGGCCCACTGCCCTTTAGAGCCGTATGGTCGTATCTGCTTGGTCTGGCATCCTCGCAGATTTGATTGGGCCTCTGTAGCCATAACCCAGCTACTTCTCCTGCAGGGAAAGCCAAAATCCTCAGCCCTAGCTTGAATTCTCAGCAGCCACCCTGCATCCTTTCCCTTCTTGGTTTTCTTCAGCTCTGGTAATCAGATCCCAGAGTAGATCGTCTTGACCCTCCTTAGCCTCTACGCCTCTCCAGACAGGCGGGCAGGTGGAAGGACTGGTTTGGGGACTGCTGTTTACATGTCTGTTTATCCCTGTATCTGATTTGCCTCCACCTGTATGTGGCAATGCCTGGCAGTGCTAGGAGGGCCTCTCCATGGGACTTGAGGTGGGTGGAGGGACCTGATCAGGTGGCAGGGGGTGGGGACAGTGATCGTGGTGCCAAAGTTGTAGCACATGTGTTTCAAATAGCCTGGATTTTATTTGTCTGTTCCTTTGTCCCTCCCCTTTCACCCAGGTCTGCAGCCAAATCTCCTCCCCTTTCCACAGCAACAAAGCGGTCTCCTCCTCCCACAGACTGGGCCGGGACTGGCATCCCAGGTAAACAACCCCATTCTTCCTGTTTCCTCTAGGAATGTCTCAGCTCTCACTGAGTTTAACTCACTGGTTTCCCCCTACCCCTTTAACAGGGCACTAACCCCTCTGGGGAGAGGGGATAGCAGGGAACTATCCATTGGCACAGGGGAAATCCAAGCTACAGCAAGTGGGGGGACAATTTACCAAGTGTCACTGGTGGGGCCACAGTTAGAATCCAGAGATTCCAGCTCCCAGGCCAGCCTCCTTCATGCTCCAGGCACTGAACTCCAACCCTGCACAGGCCCCAGCATTGCTCCTCTGAGAGCCAGGCTCAGCTCACTTCTCAGGCATACCAAGATGGCCACGAACCCTACCTAGGTGCTCTCAAGCCCCAAGAGGGAGACTAGAATACTACAGACCTGATGTCCCAGACCACAAAGCCAGTGTCTTTCACCTCTGGGCCACTATTCCAGATTGCCTCCTGCAGTGGGCACGTATATAGGCCAGTGGGCTGAGGTCTGGGAGAGGGGTTGTTTGCAGAGCTGCCATGGTTCCACACAGCACCTTTTTTCCAACTAGGAAAAAGGCACCTCTTCTGGCCAGGTGCAGTCTCATGCCAAGGTGGACAGATTGGCGACAGCAGCATGAGCTGTATCTTAGCTGCCATTCCTCCCCTGATCTGGGTGCCCCTGTACAGTTAATAACCTGCACAGCTGCATGAGATGGCTCTGCACAGATGGTTGGGCAGAATGGTTGGGAATGACTGCAGAGATCTCTGTGCTAAGATCCCCATGGCTCACCAAGAGCCCGGCCTTCAGAGAGGGCTGAGGCCACTAAAAGTACCTGGAGGGGAAGCTCGCCATCTAGTGGTTGAAATGGGGACACCAGCATCATAAGCTGCTCTTCCGCCTCCTCCTGGCTGCCCTCTCCAGAATCTCATAGCCATGGGCTTACAGCTGGAAGAGATCTTAGAATCTTCAAGATCAACTCTCATCTCTTATCATATTTTGGCATGGAGAGACTGGTAGCAGAGAGACCACATAGAAGATTATGAAGATCATCCAGGGGAGGGGTCATAAAGGATTGGCTTAGAGTTGTGGCAATAAGAAGAGGGGATGATTGAGGAGATGCTTTGGGAAGTTGAATCAGTGCAGTTTGCCAGTGGATTGGAGATGAAAGGAGGAGGGAGAAGGTCTAGCAGAGAGCCCCATAAGTCTTTGTCAAATGAAAGAACAAATGATTTAATGAAAAGGAAGGTTCAAAGAGGACTGGGGCTTTGTCCTGAGGGTCTGGTCTATGCCACACTCTCCTCACACACCCTCTCCCTGCAAACTAAGACCAAATTCATGATGGTTTCAGACTAAAAGACCCTTCACTGGGGGAAAGACTCCTAAACTTCTCTCTAGAGGTCCTTTTACCTTCTTCATCATAAGGATACCTATCTGAATGGTAAACCCAAATATCCCAGAGGAGAAGAAGTAATGTTTAGTCTACAAAAAGTAAATCAAAAAGGAGAGAAGAGGTGGATTTAGCCCTTTGAGCTAGCTGGCCACAGTGCCTGGACCCCTAGGCCCAGATTCCACTCTATCCTTGTGGAATGATAGATGTCCTTAAGATCGGATTCATTCCTGACCCCAAATAGGCACAGCATGGTTCTAGGTTTAAGGGTACGTTTTCCTATGAAAATAAGCTCAAGAAATAATATTTGGCTGGGCACGGTGGCTCATACTTGTAGTCCCAGCACTTTGGGAGGCCAAAGCAGGTAGATCACTTGAGCCCAGGAGTTTGAGACCAGCTTGGGCAACATGGTGAAGCCCTGTCTCTAAAAAAACAAAAGTTAGCCAGGTGTGGTGGCACACGCCTGTAGCCCCAGCTGTTCAGGAGCCTGAGGCAGGAGAATGACTTAAGCCCAGGAGGTTGACGCTGCAGTGAGCAGTGATTGTGCCACTACACTCTAGCCTGGGTGACAGAGTGAGATCCTGATTC</t>
  </si>
  <si>
    <t>&gt;ENSG00000137709_ENST00000532638</t>
  </si>
  <si>
    <t>ACCTTAGAGGGAGGAGACTTGGAAAGGAGCCGAGCATGGGTGAGCACTCAAAGATTCAGGCTGGCTGTGTGATCGATGCTAGGACCATGCAGGATGTGGGCAAACAAGAGGAGGAGGCTGCCTCTCATGTTCCTCCCCCTCGGTCCCCACGCTTAGGGAGATGTGGGGCTGGCGATGGGAAAGCTGTATGGCAACGACTTCAGCCAGACCACCATCTCACGATTTGAGGCCCTCAACCTGAGCTTCAAGAACATGTGCAAGCTCAAGCCCCTGCTGGAGAAGTGGCTGAATGATGCAGAGTCCTCTCCGTCAGACCCCTCAGTGAGCACGCCCAGCTCCTACCCCAGCCTCAGTGAAGTATTTGGTAGGAAGAGAAAGAAACGGACCAGCATCGAGACCAACATCCGCCTGACTCTGGAGAAGAGGTTTCAAGATAACCCAAAACCCAGCTCGGAGGAGATCTCCATGATTGCAGAGCAGTTGTCCATGGAGAAGGAGGTGGTGAGGGTCTGGTTCTGCAACCGACGCCAAAAGGAGAAGCGAATCAACTGCCCTGTGGCCACACCCATCAAACCACCTGTCTACAACTCCCGGCTGGTATCTCCCTCAGGGTCTCTGGGCCCCCTCTCTGTCCCTCCTGTCCACAGTACCATGCCTGGAACAGTAACGTCATCCTGTTCCCCTGGGAACAACAGCAGGCCTTCATCTCCTGGCTCAGGACTCCACGCCAGCAGCCCCACTGCATCTCAAAATAACTCCAAAGCAGCAGTGAACTCCGCCTCCAGTTTTAACTCTTCAGGATCTTGGTACCGATGGAATCATTCCACCTACCTCCACTGAGACCAAAAAGTTTCTCCTACTCCAGCTGGCCCTGTATTCCCCCTGGAAGGAAGGGAATCATGCCTTCTATATACAGACAGATTGCCTTCAGAAGAGTGGAAGAAAATCTCCACTATCAATGAACCCAGACTCTTGTCTTCTTCAAGAGCAAGGGCCTCCGGAGATCCAAACTGTGATTGAACCAAGTGCAGACTCCTAATGCTCTTGAAATACACAGCCCCTCCTAGGAGCTTACCATTTTCACCTTCCTTGCCTATGCCCTTGCCTTCTAGTTCCAAATATTTTAGCCAGCTTCACTGTGGCAATAGTCTTTCAGAGAAAAGACTTCTTGCTGTTATTCTCCAACTCATCCGTGGGCTTCTGGGGACAGCCATTTGGCTGGGGTGCCAAACACCAGAAGGGGAGATAATAGTTTTGACTCTGAACTTGGCCACAACCCCTGAACTGATCCCAAAATCTGTGAAAAGATTTGAATCTGATATCTCCACCAAAGCCTTGATGTTTTCTCTGTACAGCTAAGTTTTCTGATGGAATCTTCATCTCACCCCATTTTCTTTTTAACCTCGCCCCCTTTTCTACAATCAAATCCATTCATTATTGCGCCCTCCAGGTCCCCTCCTTTTTGCAGAAGGTGTAAAAGAGCTGCCCTTGGTGGGTGCCCTGGGCATGTTGCAACGCCTGCTGGTGCCCTTCTGTCTGTCCACGTCTGCCTAGGGCTCAGGAGTGCTTGTTCTTTCCCTTCCTCCCTGTGTTTCTCTTTATCCTGTCCCCTCTCCTTTCTCCTGGCAGCAGAAAAGGAAGAACACAAGAGCAAACACACAACAATGATGGTGGCAAAGTACCTGTATATAGCCCTTTCCCATTTTTTGCATTATGTTCTTAACTCCTTAATGTGGAATTTTCCAGCAAAATGTTTAACTCAGGTGTGATTTTTGAAAA</t>
  </si>
  <si>
    <t>&gt;ENSG00000137709_ENST00000532663</t>
  </si>
  <si>
    <t>GGAGATGTGGGGCTGGCGATGGGAAAGCTGTATGGCAACGACTTCAGCCAGACCACCATCTCACGATTTGAGGCCCTCAACCTGAGCTTCAAGAACATGTGCAAGCTCAAGCCCCTGCTGGAGAAGTGGCTGAATGATGCAGAGTCCTCTCCGTCAGACCCCTCAGTGAGCACGCCCAGCTCCTACCCCAGCCTCAGTGAAGTATTTGGTAGGAAGAGAAAGAAACGGACCAGCATCGAGACCAACATCCGCCTGACTCTGGAGAAGAGGTTTCAAGATGTATCTCCCTCAGGGTCTCTGGGCCCCCTCTCTGTCCCTCCTGTCCACAGTACCATGCCTGGAACAGTAACGTCATCCTGTTCCCCTGGGAACAACAGCAGGCCTTCATCTCCTGGCTCAGGACTCCACGCCAGCAGCCCCACTGCATCTCAAAATAACTCCAAAGCAGCAGTGAACTCCGCCTCCAGTTTTAACTCTTCAGG</t>
  </si>
  <si>
    <t>&gt;ENSG00000137709_ENST00000529039</t>
  </si>
  <si>
    <t>TCCCGATGTCCCGGGATCCAGCAGCATTATTTCCCCCTTGTTTTTGCCTCTCCTTATCCTCAGTAACGTCATCCTGTTCCCCTGGGAACAACAGCAGGCCTTCATCTCCTGGCTCAGGACTCCACGCCAGCAGCCCCACTGCATCTCAAAATAACTCCAAAGCAGCAGTGAACTCCGCCTCCAGTTTTAACTCTTCAGGATCTTGGTACCGATGGAATCATTCCACCTACCTCCACTGAGACCAAAAAGTTTCTCCTACTCCAGCTGGCCCTGTATTCCCCCTGGAAGGAAGGGAATCATGCCTTCTATATACAGACAGATTGCCTTCAGAAGAGTGGAAGAAAATCTCCACTATCAATGAACCCAGACTCTTGTCTTCTTCAAGAGCAAGGGCCTCCGGAGATCCAAACTGTGATTGAACCAAGTGCAGACTCCTAATGCTCTTGAAATACACAGCCCCTCCTAGGAGCTTACCATTTTCACCTTCCTTGCCTATGCCCTTGCCTTCTAGTTCCAAATATTTTAGCCAGCTTCACTGTGGCAATAGTCTTTCAGAGAAAAGACTTCTTGCTGTTATTCTCCAACTCATCCGTGGGCTTCTGGGGACAGCCATTTGGCTGGGGTGCCAAACACCAGAAGGGGAGATAATAGTTTTGACTCTGAACTTGGCCACAACCCCTGAACTGATCCCAAAATCTGTGAAAAGATTTGAATCTGATATCTCCACCAAAGCCTTGATGTTTTCTCTGTACAGCTAAGTTTTCTGATGGAATCTTCATCTCACCCCATTTTCTTTTTAACCTCGCCCCCTTTTCTACAATCAAATCCATTCATTATTGCGCCCTCCAGGTCCCCTCCTTTTTGCAGAAGGTGTAAAAGAGCTGCCCTTGGTGGGTGCCCTGGGCATGTTGCAACGCCTGCTGGTGCCCTTCTGTCTGTCCACGTCTGCCTAGGGCTCAGGAGTGCTTGTTCTTTCCCTTCCTCCCTGTGTTTCTCTTTATCCTGTCCCCTCTCCTTTCTCCTGGCAGCAGAAA</t>
  </si>
  <si>
    <t>&gt;ENSG00000185668_ENST00000373012</t>
  </si>
  <si>
    <t>GCAGACGGAGCGGAGCGGCGGCGGCGGCGCGGCGCAGGGCGCGGGGCGGCATGGCCACCACCGCGCAGTACCTGCCGCGGGGCCCCGGTGGCGGAGCCGGGGGCACCGGGCCGCTTATGCACCCGGACGCCGCGGCGGCGGCGGCGGCGGCGGCGGCCGCGGAGCGATTGCATGCAGGGGCCGCGTACCGCGAAGTGCAGAAGCTGATGCACCACGAGTGGCTGGGCGCGGGCGCGGGCCACCCCGTGGGCCTAGCGCACCCCCAGTGGCTACCCACGGGAGGAGGCGGCGGCGGCGATTGGGCCGGCGGCCCGCACCTAGAACACGGCAAGGCAGGCGGCGGCGGCACCGGCCGAGCCGACGACGGCGGCGGCGGCGGAGGTTTCCACGCGCGCCTGGTGCACCAGGGGGCGGCCCACGCGGGCGCGGCATGGGCGCAGGGCAGCACAGCGCACCACTTGGGCCCGGCCATGTCGCCCTCGCCCGGGGCCAGCGGGGGCCACCAGCCCCAGCCGCTCGGGCTGTACGCGCAGGCGGCCTACCCGGGGGGCGGCGGCGGCGGCCTGGCCGGGATGCTGGCGGCGGGCGGTGGCGGCGCGGGGCCGGGCCTGCACCACGCGCTGCACGAGGATGGCCACGAGGCGCAGCTGGAGCCGTCGCCGCCGCCGCATCTGGGCGCCCACGGACACGCACACGGACATGCACACGCGGGCGGCCTGCACGCGGCGGCGGCGCACCTGCACCCGGGCGCGGGCGGCGGCGGCTCATCGGTGGGCGAGCACTCGGACGAGGATGCGCCCAGCTCGGACGACCTGGAGCAGTTCGCCAAGCAGTTCAAGCAGCGGCGCATCAAGCTGGGCTTTACGCAGGCCGACGTGGGGCTGGCGCTGGGCACGCTCTACGGTAACGTGTTCTCGCAGACCACCATCTGCCGCTTCGAGGCCCTGCAGCTGAGCTTCAAGAACATGTGCAAGCTCAAGCCGCTGCTCAACAAGTGGCTGGAGGAGACCGACTCGTCCAGCGGCAGCCCCACCAACCTGGACAAGATCGCGGCGCAGGGCCGCAAGCGCAAGAAGCGCACGTCCATCGAGGTGGGGGTCAAAGGCGCGCTCGAGAGCCACTTTCTCAAGTGCCCCAAGCCCTCGGCGCACGAGATCACCGGCTTGGCAGACAGCCTGCAGCTGGAGAAGGAGGTGGTGCGCGTCTGGTTCTGCAACCGGCGGCAGAAGGAGAAGCGCATGACCCCTGCGGCCGGCGCGGGCCACCCGCCCATGGACGATGTATACGCGCCTGGGGAGCTAGGGCCTGGCGGGGGCGGCGCATCGCCACCCTCCGCGCCCCCACCGCCCCCGCCGGCGGCGCTGCACCACCACCACCACCACACACTGCCCGGCTCAGTGCAGTGACCCCGCGGGCCGGGCCCCCGCCGGCGCGCTGCAGGGCGCGGGCGCGCAGCCCGCCCGCGCGGCCTGGACTCTTTTTGTTCGGTTGCTTTGGATTTTACAAAAAAAAAAAAAAGCCCAGAAACTTTCGAACAAAACCAAACACCCGGACGACCCTCTCCGGTGAGCGGCGAAGACAGCCCGGTAGGCTGCGTCGCCCGAGCCCCGGGAGAGAGGAGCGAAGATCCGGAACTCGCCAACTCACCCCGGGCATCCTGCCCGCCGCCTGCTCTCTGCCCCCATCCCCTCGACGACCCCCGCCCCTGCCCCCCCGGGCTGTTCGGGGCCGGATCCCGGCAGCGGCCTCCCCAAAGCGACAGGTAACGCAGTGCGGGGTTAGGGATTCCCCGGGAGAGAGGACGAAGCGAGGAGAGTTCTCCATCCCCTCTCCCCGCGTGGACTCCTGAGCCTGCGGGTCCAGGGTGGGGGGCTGTCACTTTATTCGCTACACGCCTCTTCTCTCCTATAAGGATGCGCCCCACCCCGCTTTCCCCTTTCTCCGGGCTTGGTTTTTTACGGTTTTTATTTATTCGTGGAGCCTCTCGGCTCCTGGGGTCCTTCTAACTCCGCCCGCGCCCTTAATTTAAATCGCAGTATACTGTATTTATCGGGGCCCCGGAGGGGAGGTCGCGAGAGCCGCGTCTGTGTATAAAAGCAGGAAATAGCCAAAGCTTTAATCTAGCCTAATTTATTTTTCCCCTTATATTTCCCTACCCTACCCTCCCCCCAAAAAAAAGCAAAAAAAAAAAAAAAAAACTAACAAAAAAAATTCGAGTGTTCATTTTTCGTTTCGTTTCATCCGAGCCCCGGCTTGGTTCCCGGCCACGCCGGAGGGGTCTGCGCTCCCACACACCCAGACGGGAAGGGGCTTCTGCCCTGCTGCAGACCGACCGCCGCATAGCGCGGCCCCTGCTCCCCGCGGGGCCCTGCCCTCCTGGCCACACCAAACGAAACTTGGAAAAGTTAGAGAGATTGTTTTTTAACCAGCTGTAGAAATAAGCCGTTCCCTGAGAACCCTCCGCCTGATTCCCTGCAGCTTCCCTCTGCTCCCTTTCCAGCCCGCCGGGATGCGGGATGCCAGGGGAGGCCGGGAGAGAAATTCCCCAAGTTTGGGGTGAGGTGGGAACCATGTAAATATGTGAGATATGTACACACTGGCGGGGAGAAGAAACATTTTGTGCTTGGTTTTTATTTTTGGTTTTCCGGGTTACCCTTCCTTCCTACCCTAAAGGATTTTGTACACTGACTAATCCGAAAAAGATATTTTAATATGATTTCCGAATTTCTGACCCATCTCTATTTATTTTCTGGATGTGTTTGGAGCTTCCCCCTTCTCCGTTTCTTCTTCTGTTTGTTAAGGTTTGAATTTAAATTTTGTTATTTTATTTTTATTATTTTTTGAAACAATGTTTCGGTGCATTCTCTTTGTATCTTTATTGAAAAAAAAATAATGTAGACTGGGAAGTTCCCTTTATATTTATGTTATAGTAAATATTTTATTACTCACATAAACATGTACCCCA</t>
  </si>
  <si>
    <t>&gt;ENSG00000184486_ENST00000328345</t>
  </si>
  <si>
    <t>AGAGAGCTGGAGAGAGCAGGGAGAGGGGGGAGCGCCGAGCTAGTCAGAGAGTGAGCGAGAGCGAGAAGGAGGGAGAGGAGGAGAAAGAGAGCGAGGGCGGGCGGGAGGCGGCGGCGGCGGCAGCAGCAGCAGTAATAGCAGGAGCAGCAACAGAAGGCGTCGGAGCGGGCGTCGGAGCTGCCCGCTGTGGGAGAGAGAGGAGACAGAAAGAGCGAGCGAGGAGAGGGAGCCCGAGGCGAAAAAGTAACTGTCAAATGCGCGGCTCCTTTAACCGGAGCGCTCAGTCCGGCTCCGAGAGTCATGGCGACCGCAGCGTCTAACCACTACAGCCTGCTCACCTCCAGCGCCTCCATCGTGCACGCCGAGCCGCCCGGCGGCATGCAGCAGGGCGCGGGGGGCTACCGCGAAGCGCAGAGCCTGGTGCAGGGCGACTACGGCGCTCTGCAGAGCAACGGACACCCGCTCAGCCACGCTCACCAGTGGATCACCGCGCTGTCCCACGGCGGCGGCGGCGGGGGCGGTGGCGGCGGCGGGGGGGGCGGGGGCGGCGGCGGGGGCGGCGGCGACGGCTCCCCGTGGTCCACCAGCCCCCTGGGCCAGCCGGACATCAAGCCCTCGGTGGTGGTGCAGCAGGGCGGCCGCGGAGACGAGCTGCACGGGCCAGGCGCCCTGCAGCAGCAGCATCAGCAGCAGCAACAGCAACAGCAGCAGCAACAGCAGCAACAGCAGCAGCAGCAGCAGCAACAGCGGCCGCCGCATCTGGTGCACCACGCCGCTAACCACCACCCGGGACCCGGGGCATGGCGGAGCGCGGCGGCTGCAGCGCACCTCCCACCCTCCATGGGAGCGTCCAACGGCGGCTTGCTCTACTCGCAGCCCAGCTTCACGGTGAACGGCATGCTGGGCGCCGGCGGGCAGCCGGCCGGTCTGCACCACCACGGCCTGCGGGACGCGCACGACGAGCCACACCATGCCGACCACCACCCGCACCCGCACTCGCACCCACACCAGCAGCCGCCGCCCCCGCCGCCCCCGCAGGGTCCGCCTGGCCACCCAGGCGCGCACCACGACCCGCACTCGGACGAGGACACGCCGACCTCGGACGACCTGGAGCAGTTCGCCAAGCAGTTCAAGCAGCGGCGGATCAAACTGGGATTTACCCAAGCGGACGTGGGGCTGGCTCTGGGCACCCTGTATGGCAACGTGTTCTCGCAGACCACCATCTGCAGGTTTGAGGCCCTGCAGCTGAGCTTCAAGAACATGTGCAAGCTGAAGCCTTTGTTGAACAAGTGGTTGGAGGAGGCGGACTCGTCCTCGGGCAGCCCCACGAGCATAGACAAGATCGCAGCGCAAGGGCGCAAGCGGAAAAAGCGGACCTCCATCGAGGTGAGCGTCAAGGGGGCTCTGGAGAGCCATTTCCTCAAATGCCCCAAGCCCTCGGCCCAGGAGATCACCTCCCTCGCGGACAGCTTACAGCTGGAGAAGGAGGTGGTGAGAGTTTGGTTTTGTAACAGGAGACAGAAAGAGAAAAGGATGACCCCTCCCGGAGGGACTCTGCCGGGCGCCGAGGATGTGTACGGGGGGAGTAGGGACACTCCACCACACCACGGGGTGCAGACGCCCGTCCAGTGAACTCGAGCTGGGGGAGGGGCAGAGCGCGGGGCTCCCCCTCCCCTTCGGTCCTTGGCCCTTTCCCGGCCCTCTTGTTCCCTCTCTAACTTCTGATTGTTCTTTTATTTTTAATTATTATTTCCCCGTCCCTTAAAAAGACAAAAAAAATAAGGCAAAAGGAAAGCAACTAAGACACTGGACTATCCTTTAAAGGTAGCAGGTGTAATGATGTGTTTTGACCTTTGCAGGCGAGTAACCAGGCAATGGAGTGGAGTGTCTCCTGGAGAGAGTGAGGAGAGTGTGTGATAGCTAGAAAGAGAGAGAGACAGAGAGATGGCAAGCACTGAGATAAATACCTGGCAAAACTAAATAAATTACCAAAAAGGAAAAAAAATCCACCAAACCATGATAAACACAAAATGCAGCTTCCTGATGCTTAGAGTTGGCACATGCTGCTGTGTTTATTTATTGTGGATTCCCATCAGGAAAGAGGAAAAAATACACATGTTCTTTCATATAGGCAAAATTTAACCACATAAATTTGCACTGCAAGAAAATTGAAGTTTACGTGAACAAATTCATGAGCATATTTTCTCTTTCTCCCCACCGTTAATTTGGGAGTTGCCGTTTTGGGGGATTTTGTTTTGCTTTGCTTTATTCATCGGAGAGAGTTGAAGCCAGCTCTTGGCCACTCTCCATTTCTAATGTTCTTGTGTTGCCCCTTCTTCGTACTGTTTGTGAACTTTGGTTACCTTCACATTCCCCTTACGAGGGTGTAACATCTATTTGTTCCTCTTACCAAAGCAAAAGGATTGGCTTCATACAAAATAGACAATTCTCTGATTTCAGGAAATGTGCATGGTCTACCCGCTTTATCGAAGGCAAGAATCCGGTTTGGAATATAAAAATAAGCATTGGTTGTTCTTACCAGCCACAAAGTAAACTTCATTTTCAGGCAGTGTTTCTGGGGGAGGTTATGGAGGGAAGAAAAAAGAAAAATCGATAGTGAGTGACTGATTGCTTCATTTTATCAGGCGGGCCCATTGTGAAAGAGCTCAGGGGAAATGTGGAGGTTAAATATATTTCCAGAGTTGTCCAGCAGAAAGAAAGTGGCACTTTGAAGAGAACTAGGGAAGTACATATCTTCAGATATCCCTATATAGTTCTCTACCTTCAGTTTTAGTAACAATTATGAAGAATTATTTGTGCTGACAGCAGCAGTTAAACTTTGTTTCTCTAATAGCTTTTTTTTTACATAAAAAAAGACCCAGGAACTTAATAGTGTATGCATAAGACTGTGTTTTTTAGCACACAGATACCCACAGCATACACTGACGATCTCCACGCAGTAGACAGGTTTTGTCTTCACTAGCTCATTTGTTTATCAAGTCATATTTAGGGTCCCACACCCTCTTTTCCTGTAATTTATTGCAGAATACACCACTTTGACTTGGACAGCTTTCTGCCCCCTCTTTCACTAAGGAAGGCAAATGAAGTGAAAAAAAAAAATGCCATTTTCAATCCTTCCTTTCTCCCCTTTGTTAATAGTTTTAAGTGAATTTTTGACCTTATCTTAATGGAAAACGGTTAACTCCAAACACAAAAGACTCTACTGGAAAGTGTAGGTGAAAAAACTTGTAACTGTATTGAAAATAAATACCATTAAACTGTGATCAGTTAAAATTTAAAAGAAAAATCAGCACAAAAGGGCGCTAAAAGGGAAAACACTTTTTATTAATCTTAAAAGTTTGGGGGTTTTTTTCCAGTTAGGTATTAGATAAATTTTTATTTTAAAAAATGAAAGTCTCACTACCATAAAATTATGGTTCAGCATCAGATTAGCATTGCACTCAGTAGTCTTTAAGGTTTTAGGAAATATGCTTTATATTGTCTTTTCAAACACCTGTGATTGTTTCATTTTCCATGTTTTTGCAAGATAAATGGTGACTTATAATGGGCATATTTATTTGCCTGTATTTCATTTCCCCCAATGAATGTCACAAGGAGATGGGCACGGAGCTGCTTCGGGTGCATCACGCTGCTCGTTCCTGAGGTATGGGAACTGGCCTTTAGTGAAGCTATCCAGAGCAGGGCAAATAGCCACTGGTAAAGGGAGGAAATGAATTTCCAGATACTTATTACCAAGTAGGTAAGGTCAGAAGCTGGAGTTCAGAGAATGTGTCTACAGCTTCTCTGACTCTTATAGGTTTACTAAGATGAAAGTTACCACTGAACCTTACCACTATGTATATATGTTTAATATCTGTCTTTTGAAATGCAGAAATAGTTTAAATGTTTCTTTGTCTATTTTTCTTTTTTTTTAATGCTACCCAGGGAAATATTTTCATATCATTTTTAAGTGGCCTGCCTCAATGTATATTTATTTCTTTTGAAACAAAAAGGTTCTGGAAACTGTTTTTCTGTAGCTTTAAATGAATAGGTGAGCAAAATCTATATGGGATGTAATTTTTTTGTTCAGTCTCTTAAAAAATACTTTGTTTTGGTACATTTGGTTGTGCTTGTGGGGAAAATAAAAACGCAGAGATCCTTATATATTTATGTTAAAGTAATATTTTATTATCTACATAAAACAGAAATGCACAATACCTTCATAGTTTGTTCTAATTATTGAAATATCTTTATTTTATTTTTAAAGATAGTGCCAAGTTTTAAGGGGGGAAAACCCTAGACCTTAAATTGACTGAGTTGAGTTGTGTGTAAAACACTTCCCTTCCTTTATACTTCATAAAGTTTTGGAATAAATTTTATGCATATACTGCCAGATTTGATGTTCATAACTTTCAGAGGCTTTTTTTTTTTTTAATGGAGACTACTGGTCTAATTCACTTTACTTTGCAAAAACTATCAGTCCCAAATCTTTCAGTCACTATGCCTGTAGCATTAAATTGAAATGGTCATTGGGTTTGAGCTTCAATTTGCTTGCCATTTCATGGTCCTACAAAGAGATGTTTGTCCCCTTTAAACATATGCAGATATGCCTGCATCTTCTTTCCAGGTTAACTATACCTTATTCGATTGTGCTGTTTTGGAGAACATCAGTGGAACTAGGTGGACTTTGATCTCTACCCATAGGTCCTCAAATAATTTGGGATCTACAGAAAAGCAGGATTTAGTAGATTATTATTTTTAATAATTTACAAATATCTCTTAACAAAGAATAACCCTGATAGTATACTATTGTGAGTTTACTAAATGATTAGAAGTAGATCCTATACATTATTCCTGTTTGGTTTGCATAAAAAGATGAATTTTA</t>
  </si>
  <si>
    <t>&gt;ENSG00000198914_ENST00000674056</t>
  </si>
  <si>
    <t>GAGCGGCGGCAGCGAGCGGTCCGTCTCGCACGCGCGGGCACCGCGCTGGTCCTGGGCTGCAGGTTTCCCAGATGATGGCATCCGAGAACTTAAACAAAGGGGGCTGCCGCCGGCGCGCAACGGCTGCGGAAAGTTGCGGTGGCGGATTTCCAAGGAGCGTGGCCACGACCAGAGCTCTTGGCGATGCGAGCCCCCGCTTCCCACCCCCGCCGATCAGAGAAGGGGGCCGGCTGGTGAAGGGAAGAGGAAACTTTGAAACCACTGGGGACACATCTGTCTATAGACCTATTGCGAACGCCCAGAGCCGCCGAGGGAACGCCAACGTCTGGGCCGGACACTAAGAACAACTGCTGGGAAAAAAATAAAACACCAACCCCAACCGTCAGCAACAAGGAAAGATGTCGCATCAGACTGTGACTGTTGCGAGGAGAATGAAAAAGGACTCTTGTTTCAGAGGCAACCAAGAGCTCCGGCAATAGCAACTTCAGAGAAATGCACCATCGCAAGAAGTTTTCCTAGGACAGAACAAAACTTGAAACGAGAGGACCAGAGGGGGAGAGCAGGAGCCAGCCTCCCCTCTCCGCACTCGCGAGCAGCCAGCAGCACCACGCCTTCAAGGACGAAAAAGTTTTACTACTCTAAGGGAAAACGAGTGAAATGTGTTCCTGAGGAGGAGAGGAGAGGAGAGGAGAGAGCGGACAAGAGAAGGAGCGGGCCGGTTGCTGGTCATCCGTAATTTGGCTAAGGAAGAAAGGAGCAGCTTCTTTCTTTGTTATCTCCCGTGAAACCTTCACTTAGCAGGTGGACGGAGCCCCGCGACCGGGCAGAGTCCGGGCTCGCCCGAGGACAGGAGGAGGAGCGGGAGCCCGCGCGTCCCGGGAGAGCGCCCCGAGTGCAGGTCCCCGCCCCGCCCGGCGAGCCCCGCTGGAGCGAGCCCAGCGCGCCGGGGCTGGGGGGCGGCCACGACCCCCCCTGAAGGGGGTGGCCACGGAGCGCACCCCGAGAAGCGAGCCCCCCTCCCCAGAGCGCTGCTCCTGCGGCTGCTGCTGCTGCTGGTGACCAAGGCCGGCCGGCGACCCCCGCGCCCTGCCGAGCGGCCTTGCAGCTGCAGCCGGGGGCCGCGGCGGCGGCGGCGGCGGCGGGGGCGGAGGCGGCGGCGGAGGAGGAGGCGGCGAAGGCGGCGGGGCCGGCGGGGGCCCGGGGCGGGGGCGGGGAAGGAGGGGGGGAGGAGGCGGGAGGCGGGGGGCGCGGCGGCGGCGGCGGCGGCGGCGGCCGCGGCTGCTGCTGCGGCGGCGGCGGCGGTGGTGGCGGCGGTGGGGTGGCGGGAGCGGAGCGGCATGGCCACGGCGGCTTCTAACCCCTACCTGCCGGGGAACAGCCTGCTCGCGGCCGGCTCTATTGTGCACTCGGACGCGGCAGGGGCTGGCGGCGGCGGGGGTGGCGGCGGCGGCGGCGGCGGGGGCGGCGCAGGGGGCGGGGGCGGCGGCATGCAGCCGGGCAGCGCCGCCGTGACCTCGGGCGCCTACCGGGGGGACCCGTCCTCTGTCAAGATGGTCCAGAGCGACTTCATGCAGGGGGCCATGGCCGCCAGCAACGGCGGCCATATGCTGAGCCACGCGCACCAGTGGGTCACAGCCCTGCCCCACGCCGCCGCCGCCGCCGCCGCTGCCGCCGCCGCCGCCGTGGAGGCGAGCTCGCCGTGGTCGGGCAGCGCCGTGGGCATGGCTGGCAGCCCCCAGCAGCCACCGCAGCCGCCGCCGCCACCGCCGCAGGGCCCCGACGTGAAGGGCGGCGCCGGGCGCGACGACCTGCACGCGGGCACAGCGCTGCACCACCGCGGGCCGCCGCACCTCGGACCCCCGCCGCCGCCCCCACACCAGGGCCACCCTGGGGGCTGGGGGGCGGCCGCCGCTGCCGCAGCCGCAGCCGCCGCCGCCGCCGCCGCCGCGCACCTCCCGTCCATGGCCGGGGGCCAGCAGCCGCCGCCGCAGAGTCTGCTCTACTCGCAGCCCGGAGGCTTCACGGTGAACGGCATGCTGAGCGCGCCACCGGGGCCCGGCGGCGGCGGCGGCGGCGCGGGCGGTGGAGCCCAGAGCTTGGTGCACCCGGGGCTGGTGCGCGGGGACACGCCAGAGCTGGCCGAGCACCACCACCACCACCACCACCACGCGCATCCTCACCCGCCGCACCCGCACCACGCGCAGGGACCCCCGCACCACGGCGGCGGCGGCGGCGGCGCGGGGCCTGGACTCAACAGCCACGACCCGCACTCGGACGAGGACACGCCGACGTCGGACGACCTGGAGCAGTTCGCCAAGCAGTTCAAGCAGCGGCGCATCAAGCTGGGCTTCACGCAGGCCGACGTGGGGTTGGCGCTGGGCACACTCTACGGCAACGTGTTCTCGCAGACCACCATCTGCCGCTTCGAGGCCCTGCAGCTGAGCTTCAAGAACATGTGCAAGCTCAAGCCGCTGCTGAACAAGTGGCTGGAGGAGGCGGACTCAAGCACCGGCAGCCCCACAAGCATCGACAAGATCGCGGCGCAGGGCCGCAAGCGCAAGAAGCGGACCTCTATCGAGGTGAGCGTCAAGGGCGCGCTGGAGAGCCACTTCCTCAAGTGCCCCAAGCCCTCCGCGCAGGAGATCACCAACCTGGCCGACAGCCTGCAGCTCGAGAAGGAGGTGGTGCGGGTCTGGTTCTGCAATCGGCGCCAAAAGGAGAAGCGCATGACGCCGCCCGGGATCCAACAGCAGACGCCCGACGACGTCTACTCGCAGGTGGGCACCGTGAGCGCCGACACGCCGCCGCCTCACCACGGGCTGCAGACGAGCGTTCAGTGAAGCCAGGGCGCAGAGCGAAGAGGGCCGCCGCCGCCGCCGCCTCCGCAGCCGCCGTCAGCACCGCCGCCGCCCCTGCCGCCGCCGCCGCCGCCGCCGCCGCCGCTGCCGCCGCCGCGCCGACCCTGCACCTGGGCCGCTCCGGGCTCCAGCCCAGGCCCATCCGCCGCCCTCCCCTCCACCCAGAGACAGGCATGCCCGCCCTTGGAGGAGAAAACGCGGGAGAAACGGACCAAGGAGGCATTTTTGCAGTCCAAGGAAGGAGGGGCCAAAAAATAAAAAGCATAATAAACACCCAGACTGTTTTGTATACATATATAACAAACAAAACCGGAAGAGAAAAAGGGGGCGATCATGAGATCTCGTTCATACTGTGGTGGTGTTTCGTTTTTGTTTTTGTTTTTAAAGAAGGGTGAAGATGCCTGACGCACGAAAACTGCACTCGTGAGGTTTTTCCACCCTGAGATGACCTACACGGCAGCGGTGGACAGCACCTGCCTCGTCTTCTCCTCTTTGAAAAAAAGAGAGAGAGAGAGTCCCCTTTCCTTTCACTTTCTCCCTCCAAAACAGCTGCCTAAAGAGATCCACGGAAACTTTATTTCCTGGGAGCGACCTGAGAGAAAACAGAGGCACCAGGTTCCATCAGGGGACGACACCGTGCTCTGGGACCCTGTTTTTCTTGGCCATATTAAAGTCATTTGGAAACAAATCAACTCTGAAATGGGAAGGAGGGGGGAAAAACAGTCTCCAAGAAAAAAATAATTATATTGACAGCTTCTGAAACTAACAGACTGAATAGCAAAGCCAAAAGAAAAGTATCCTCAAAGTAACCTTGGAAATAAAAGGATCGGGAAGGAGCAGAGGGAGAGGGGGAACGTCCGCTGAGGAGTGGCGAGAGGCCCCGGCCGAGTCGGGTCGCGGGCGGGCGGGCGAACTGGGAGCAGAGCGGGGGCCCAGCCAGCGAGGCCGCCGAGCCAGGCCCGGCCGCGTACCCAGGCTTTGACGGCTGCCATTCAGGGTGGACGATGCCTAAAGATTCCACCGCTAATATTTTTTTTATTAATATTTTTTATTTTTTATTTCTGGACTGACTCAGATAAAGGAATTTAGAAAGACTGAGCACCAGCCGCTGCACTTCTCTGGACTTCTCTCCTCAATCCGTTGCCAACTTTGATTGAATGGGTGCTGTGGATGTGATTATATAATACTGCCATTTCCAAGCAGTGTTTTTGGTAGGTTTTAATAAACAGACTTTTCAAAAGACGGCAATATAGAATTGTTAGATCCGTTGTTGATCTAAAAATATTTGCTTTATATTTTCATTAAATGACTTCTTTTAATATTTTATTCAGAATACTTATGAACTGCTGCAAAACGGTAATTTATTTTTCCCCAGATCTTGTATTACGTGTTTTTTTCAGACGAGCACAAATCAAAATGAAATGAAAATATGGACAGTTGTTAGGTAATAAGGGTATCTTTTGATGTGATCATTTGATTGTAATTTAATTTGAGTAGTGATTCCGTAAGAGCTGATCGAGAAAATAAATTTGTTAGAATGAAA</t>
  </si>
  <si>
    <t>&gt;ENSG00000198914_ENST00000361360</t>
  </si>
  <si>
    <t>ATTCGACAGTCCCCGCTCTGAGAGGGAGGGACAGAGAGCGAACTGTCAGATCGGAGCGAGAGCGGGCGCCCGAGAGAGGGAGAGAGAGAGAGGGAGGGAGAGGAAAAGTGAGAGAGGGAAAGAGAGCGCGAACGAGGGCGCAGAGCGAGCTCCTGCTGCAACTCTGCTCCAGCACGGCCAGCGCCAGCGCCCGCCGTCGGTGCACTCTACGAGCCGTGCAGCGTGCCCACTGGAGTTGTTGTGTATCAAGGATCGATCCCCTATATGCACACACACACCTCCACCTCCACCAATGCACTCTTCTTCCTCCTCCTTCTCCAGACAACTGCTGGGAAAAAAATAAAACACCAACCCCAACCGTCAGCAACAAGGTAACAGAGCGATTCGACATCATTTTTTTTCCTGTTCAATTTTTTCCTTGTTATATTTGTTTCCTAATTTCTGCCCAAAAGGAAAGATGTCGCATCAGACTGTGACTGTTGCGAGGAGAATGAAAAAGGACTCTTGTTTCAGAGGCAACCAAGAGCTCCGGCAATAGCAACTTCAGAGAAATGCACCATCGCAAGAAGTTTTCCTAGGACAGAACAAAACTTGAAACGAGAGGACCAGAGGGGGAGAGCAGGAGCCAGCCTCCCCTCTCCGCACTCGCGAGCAGCCAGCAGCACCACGCCTTCAAGGACGAAAAAGTTTTACTACTCTAAGGGAAAACGAGTGAAATGTGTTCCTGAGGAGGAGAGGAGAGGAGAGGAGAGAGCGGACAAGAGAAGGAGCGGGCCGGTTGCTGGTCATCCGTAATTTGGCTAAGGAAGAAAGGAGCAGCTTCTTTCTTTGTTATCTCCCGTGAAACCTTCACTTAGCAGGTGGACGGAGCCCCGCGACCGGGCAGAGTCCGGGCTCGCCCGAGGACAGGAGGAGGAGCGGGAGCCCGCGCGTCCCGGGAGAGCGCCCCGAGTGCAGGTCCCCGCCCCGCCCGGCGAGCCCCGCTGGAGCGAGCCCAGCGCGCCGGGGCTGGGGGGCGGCCACGACCCCCCCTGAAGGGGGTGGCCACGGAGCGCACCCCGAGAAGCGAGCCCCCCTCCCCAGAGCGCTGCTCCTGCGGCTGCTGCTGCTGCTGGTGACCAAGGCCGGCCGGCGACCCCCGCGCCCTGCCGAGCGGCCTTGCAGCTGCAGCCGGGGGCCGCGGCGGCGGCGGCGGCGGCGGGGGCGGAGGCGGCGGCGGAGGAGGAGGCGGCGAAGGCGGCGGGGCCGGCGGGGGCCCGGGGCGGGGGCGGGGAAGGAGGGGGGGAGGAGGCGGGAGGCGGGGGGCGCGGCGGCGGCGGCGGCGGCGGCGGCCGCGGCTGCTGCTGCGGCGGCGGCGGCGGTGGTGGCGGCGGTGGGGTGGCGGGAGCGGAGCGGCATGGCCACGGCGGCTTCTAACCCCTACCTGCCGGGGAACAGCCTGCTCGCGGCCGGCTCTATTGTGCACTCGGACGCGGCAGGGGCTGGCGGCGGCGGGGGTGGCGGCGGCGGCGGCGGCGGGGGCGGCGCAGGGGGCGGGGGCGGCGGCATGCAGCCGGGCAGCGCCGCCGTGACCTCGGGCGCCTACCGGGGGGACCCGTCCTCTGTCAAGATGGTCCAGAGCGACTTCATGCAGGGGGCCATGGCCGCCAGCAACGGCGGCCATATGCTGAGCCACGCGCACCAGTGGGTCACAGCCCTGCCCCACGCCGCCGCCGCCGCCGCCGCTGCCGCCGCCGCCGCCGTGGAGGCGAGCTCGCCGTGGTCGGGCAGCGCCGTGGGCATGGCTGGCAGCCCCCAGCAGCCACCGCAGCCGCCGCCGCCACCGCCGCAGGGCCCCGACGTGAAGGGCGGCGCCGGGCGCGACGACCTGCACGCGGGCACAGCGCTGCACCACCGCGGGCCGCCGCACCTCGGACCCCCGCCGCCGCCCCCACACCAGGGCCACCCTGGGGGCTGGGGGGCGGCCGCCGCTGCCGCAGCCGCAGCCGCCGCCGCCGCCGCCGCCGCGCACCTCCCGTCCATGGCCGGGGGCCAGCAGCCGCCGCCGCAGAGTCTGCTCTACTCGCAGCCCGGAGGCTTCACGGTGAACGGCATGCTGAGCGCGCCACCGGGGCCCGGCGGCGGCGGCGGCGGCGCGGGCGGTGGAGCCCAGAGCTTGGTGCACCCGGGGCTGGTGCGCGGGGACACGCCAGAGCTGGCCGAGCACCACCACCACCACCACCACCACGCGCATCCTCACCCGCCGCACCCGCACCACGCGCAGGGACCCCCGCACCACGGCGGCGGCGGCGGCGGCGCGGGGCCTGGACTCAACAGCCACGACCCGCACTCGGACGAGGACACGCCGACGTCGGACGACCTGGAGCAGTTCGCCAAGCAGTTCAAGCAGCGGCGCATCAAGCTGGGCTTCACGCAGGCCGACGTGGGGTTGGCGCTGGGCACACTCTACGGCAACGTGTTCTCGCAGACCACCATCTGCCGCTTCGAGGCCCTGCAGCTGAGCTTCAAGAACATGTGCAAGCTCAAGCCGCTGCTGAACAAGTGGCTGGAGGAGGCGGACTCAAGCACCGGCAGCCCCACAAGCATCGACAAGATCGCGGCGCAGGGCCGCAAGCGCAAGAAGCGGACCTCTATCGAGGTGAGCGTCAAGGGCGCGCTGGAGAGCCACTTCCTCAAGTGCCCCAAGCCCTCCGCGCAGGAGATCACCAACCTGGCCGACAGCCTGCAGCTCGAGAAGGAGGTGGTGCGGGTCTGGTTCTGCAATCGGCGCCAAAAGGAGAAGCGCATGACGCCGCCCGGGATCCAACAGCAGACGCCCGACGACGTCTACTCGCAGGTGGGCACCGTGAGCGCCGACACGCCGCCGCCTCACCACGGGCTGCAGACGAGCGTTCAGTGAAGCCAGGGCGCAGAGCGAAGAGGGCCGCCGCCGCCGCCGCCTCCGCAGCCGCCGTCAGCACCGCCGCCGCCCCTGCCGCCGCCGCCGCCGCCGCCGCCGCCGCTGCCGCCGCCGCGCCGACCCTGCACCTGGGCCGCTCCGGGCTCCAGCCCAGGCCCATCCGCCGCCCTCCCCTCCACCCAGAGACAGGCATGCCCGCCCTTGGAGGAGAAAACGCGGGAGAAACGGACCAAGGAGGCATTTTTGCAGTCCAAGGAAGGAGGGGCCAAAAAATAAAAAGCATAATAAACACCCAGACTGTTTTGTATACATATATAACAAACAAAACCGGAAGAGAAAAAGGGGGCGATCATGAGATCTCGTTCATACTGTGGTGGTGTTTCGTTTTTGTTTTTGTTTTTAAAGAAGGGTGAAGATGCCTGACGCACGAAAACTGCACTCGTGAGGTTTTTCCACCCTGAGATGACCTACACGGCAGCGGTGGACAGCACCTGCCTCGTCTTCTCCTCTTTGAAAAAAAGAGAGAGAGAGAGTCCCCTTTCCTTTCACTTTCTCCCTCCAAAACAGCTGCCTAAAGAGATCCACGGAAACTTTATTTCCTGGGAGCGACCTGAGAGAAAACAGAGGCACCAGGTTCCATCAGGGGACGACACCGTGCTCTGGGACCCTGTTTTTCTTGGCCATATTAAAGTCATTTGGAAACAAATCAACTCTGAAATGGGAAGGAGGGGGGAAAAACAGTCTCCAAGAAAAAAATAATTATATTGACAGCTTCTGAAACTAACAGACTGAATAGCAAAGCCAAAAGAAAAGTATCCTCAAAGTAACCTTGGAAATAAAAGGATCGGGAAGGAGCAGAGGGAGAGGGGGAACGTCCGCTGAGGAGTGGCGAGAGGCCCCGGCCGAGTCGGGTCGCGGGCGGGCGGGCGAACTGGGAGCAGAGCGGGGGCCCAGCCAGCGAGGCCGCCGAGCCAGGCCCGGCCGCGTACCCAGGCTTTGACGGCTGCCATTCAGGGTGGACGATGCCTAAAGATTCCACCGCTAATATTTTTTTTATTAATATTTTTTATTTTTTATTTCTGGACTGACTCAGATAAAGGAATTTAGAAAGACTGAGCACCAGCCGCTGCACTTCTCTGGACTTCTCTCCTCAATCCGTTGCCAACTTTGATTGAATGGGTGCTGTGGATGTGATTATATAATACTGCCATTTCCAAGCAGTGTTTTTGGTAGGTTTTAATAAACAGACTTTTCAAAAGACGGCAATATAGAATTGTTAGATCCGTTGTTGATCTAAAAATATTTGCTTTATATTTTCATTAAATGACTTCTTTTAATATTTTATTCAGAATACTTATGAACTGCTGCAAAACGGTAATTTATTTTTCCCCAGATCTTGTATTACGTGTTTTTTTCAGACGAGCACAAATCAAAATGAAATGAAAATATGGACAGTTGTTAGGTAATAAGGGTATCTTTTGATGTGATCATTTGATTGTAATTTAATTTGAGTAGTGATTCCGTAAGAGCTGATCGAGAAAATAAATTTGTTAGAATGAAA</t>
  </si>
  <si>
    <t>&gt;ENSG00000196767_ENST00000644024</t>
  </si>
  <si>
    <t>GCCACATTATAACTAGTAGGGGATCCTCACCGACCATGGCCACAGCTGCCTCGAATCCCTACAGCATTCTCAGTTCCACCTCCCTAGTCCATGCGGACTCTGCGGGCATGCAGCAGGGGAGTCCTTTCCGCAACCCTCAGAAACTTCTCCAAAGTGATTACTTGCAGGGAGTTCCCAGCAATGGGCATCCCCTCGGGCATCACTGGGTGACCAGTCTGAGCGACGGGGGCCCATGGTCCTCCACACTGGCCACCAGCCCCCTGGACCAGCAGGACGTGAAGCCCGGGCGCGAAGACCTGCAACTGGGTGCGATCATCCATCACCGCTCGCCACACGTAGCCCACCACTCACCGCACACTAACCACCCCAACGCCTGGGGGGCCAGCCCGGCACCGAACCCGTCTATCACGTCAAGCGGCCAACCCCTCAACGTGTACTCGCAGCCTGGCTTCACCGTGAGCGGCATGCTGGAACACGGGGGACTCACCCCACCTCCAGCTGCCGCCTCTGCACAGAGCCTGCACCCGGTGCTCCGAGAGCCCCCGGATCACGGCGAACTGGGCTCGCACCATTGCCAGGATCACTCCGACGAGGAGACGCCAACCTCTGATGAGTTGGAACAGTTCGCCAAACAATTCAAACAAAGAAGAATCAAGTTGGGCTTCACGCAGGCCGACGTGGGGTTGGCGCTGGGCACACTGTATGGTAACGTGTTCTCGCAGACCACCATCTGCAGGTTCGAGGCCTTGCAGCTGAGCTTCAAAAATATGTGCAAGCTGAAGCCCCTGCTGAACAAGTGGCTGGAGGAGGCGGATTCGTCCACAGGGAGCCCGACCAGCATTGACAAGATCGCTGCACAGGGCCGCAAGCGCAAGAAGCGGACCTCCATCGAGGTGAGTGTCAAGGGCGTACTGGAGACGCATTTCCTCAAGTGTCCCAAGCCTGCCGCGCAGGAGATCTCCTCGCTGGCAGACAGCCTCCAGTTGGAGAAGGAAGTGGTGCGTGTCTGGTTCTGTAATCGAAGACAAAAAGAGAAAAGAATGACTCCGCCAGGGGATCAGCAGCCGCATGAGGTTTATTCGCACACCGTGAAAACAGACACATCTTGCCATGATCTCTGACTGGAGGAAGCGAGGAGGCGGCCGGCCGCACTGGGAGCAGCGCGGATTTCTCTTTCTCTCTCACTCTCTTCCTTTCATTCTAGTATTCTTTATTATTTTTCTCTCTCTCTCGTTCGCTCGCTCTCTCGTACTCTCTCTCTTTTCCCTCCTTTCCTTTTTCTTTCCTTTCCCCTTTTTCTTTCCCTTCTTTTTCCCTTTCCTTTCCTTTCATTTTCTTTCCTTTCCCCTTCCCTTCCCTTCCCTTCCATCTCTTCCTTTCCTTTCCTTTCTTTTCTTTTGCTTTCCTTTCCTTTTTTTCCCTTTTCTTTCCTTTTCATAAGAGGTTCTAACTTCTGTTGACAAAGGAAACACATACTCTCTCATTCAGGCTTCTCAATGCTGATACACAGTTACATTAAGCAGTCCAAGCTGGGATCTCATATTCCTGGCTCCCCGGGCAACAGTTCCCTTTAGCCTTTTCTGCTGATCAATACATATTGTTTACTCAGAGTAAGGTTTGTTTGGTCGCTCCTCTCTAGGAAGAACAAGGAGTGGGATAACGTGGGGGCGGGGTGGGGCGGGGGAGGGATTGGGAAGACAGATGTGTGCCTCTGAATAACCTTTCAGCGCCTTGGTTATAGCAGCTGTATTTCAGGTGAAATTTGTTTTACAATAGACTAGTTTTGCATTTTTAAAAACTTCTATAGCGTTTCTAAATGTCTGCGGTGTTTTACTACAATCTGTACACAATATTTGTGAGATAATTTGTATCTAATCGACCACTCCATGTTATTATTGCTATTATTATTACTACTTCGTTGAGCTGATGGCTTTTTAATTGCTTAGAAAAGGGAGGAGATGAATGGGAATAGGCGGGGAGAGAGATGCCTATCTACTCACCGCCCCCCCCCTTCCCAAATCTCTATGAGGAGGAGAGGATACAACGAAGAGAGTTATTGATGATGATATTGGTTATATTTTTTTTCCGGGGTGGAGTGCCTAGGAAGGGCAGAATAGGGAAGCCTATTAGGTTTGCAAACTAGTGCGAAGTAGCAGCGGCGATTTCGCAGCTTTCTGCCCTCCCTCCTGGAAGTGTGGAGCCCGCGCAGGCTACCGCAGCATAGATCGAGGTATCTGAGAAGGATTCGGCGGCAACTCTGGGCCAAAGAGGTGGCCTGACAGTCTGGGAGGGCTCCGCACTCACCGGACTCCAGGATTCCTGCGCGCAGAAATCCAGGCCCCCAGCCTCGCTAGGGCGACCTTCCGCGCGACCTCACTTCGGCCCTCCTAGAGGAAAGACTTTGCCTTCACACGCGATTACTTTCACTGGAGATCACGACCCGGAGACGCTGGCGACTGGGCCAGCGCCTCCCATTTCGGTTCACCTCCAGTTCACCGCCCCCTCTGAGTAAGAAACCCTTGGGGAGGGGTGGCGAGGGAGTGGGGGATAGGCATTCTCTGCTCAGTGCAGAACGGCAATGAAATGATTGGCAAAGGTCACAGGGATTCTGGTCCATCCGCGTACCACCTCTCCCCCCATGTATATACCGCTGTCTGTGTGTGGGCTCGTGGGGAGCTGTCTCGGCGTTTCTGATAAGCACAGCTGGTGGAAGCCCACAGCGACGATCCAGCGAGCTAGCGAGCGCCCGGGAGGCTGGGTTCCTGCTTTTTAAAATATAAATATATATATATTTTTAAATCTCTGTGTGTATGTGTCTCTGTGCGTGTGTGTGTGTGCGTGCGCGTGCAAACGTGTGTGTGTAGATAGCTGTGTGTATCGCGTTACTATGTACAAAAACAAAAAGTACAAAAAAAAAAAAAAACCTGGCTAGGCTGTGTAGAGATCCCAAAAATATGCAGTTGCTGTGGCTTTATTGCTAGCTAGTATCCACACACCAGGTCCACAGGCGAACCTCATTCCCAAGGAGCACACACGTGTGAGGCCGGCCAAGCACCCAACACCCAGCCGCCGCCGGCCAGACCTGGCTGGGGGCGCTGCACGCCACTGCTGGCCGCCTAGTCCGGCCTTTAGGCGCAGCTGCTGTAGACAAAGCTTCAAACTACCTAAGGACCAGAAAGCCCGGCCCGGTTGTCGAGGATGCGTTAGTATGAGTTGCCAGGCCTCTGGTCCACCACACTGTGTCTCCCTCAGCTGCAGGTCGAAGAGCATGTGTTAATTCAAATCCCGGACCCTTCTACTTTTTTGTCAAGTCTCTGCATTCTGTTGGTAGTTAGGTTTTAGTTCTGGGATTTTATTTTTTTTTCCCCCACACTGAGTTCATGTTTTACAACTGTTGGGAGTTTTTTGTTTGTTTCGATTTTTTTTCTTTGCAGTTAATTGCTATGGTTCGAACCTGAGTTAACCCAAATATTTCTGCCGACTTTATAACTGTACAGTTTTGTATATTAAACGTTTTTGAAGTTATTAATTTAAAGAAAGATCATTTAGTTTATTCATTTAGTAACTGATGTATAATAAACGCTATTTTCATTAAGAGTTGCTTTTTCAACTATTTTATTCAAATTGCCTATTGCAGTTGCCAACAATTATTTATTTTCAATAAATTCTGCATTGTGTTTAAAAGGAAATTCTTTCACAGATAAGTTGGATGTCAAAAAGAAAACAATTCGCTGTAATGTTTGATGTGAAGTTTTAGTCAAGGGGTTTATATTGACGCAATATTTTATTGTTGTAAAAGATTAAAAAGGTTTAAATAAAACATTTTTCCAAAAAAAAA</t>
  </si>
  <si>
    <t>&gt;ENSG00000152192_ENST00000377208</t>
  </si>
  <si>
    <t>AGAGCTGTCGGAGAAGCGGGACCGCGAGGCCGGCGCGCGGCGCTCTGCGCGGTCAGAGGGAGCGCCTGGCAGCAGCAGGAGCAGCAGCAGCAGCCCGCGGCGGGGCCGCCGCCAGCCGCCGCGACCGCCGCGGCTGCAGCCTCCGAAGGGAGGCCGGGTGAGCCGGCGTACGCACTTTCCCGCGGACTTTCGGAGTGTTTGTGGATATACATGCCAAGCCGCCACGATGATGTCCATGAACAGCAAGCAGCCTCACTTTGCCATGCATCCCACCCTCCCTGAGCACAAGTACCCGTCGCTGCACTCCAGCTCCGAGGCCATCCGGCGGGCCTGCCTGCCCACGCCGCCGCTGCAGAGCAACCTCTTCGCCAGCCTGGACGAGACGCTGCTGGCGCGGGCCGAGGCGCTGGCGGCCGTGGACATCGCCGTGTCCCAGGGCAAGAGCCATCCTTTCAAGCCGGACGCCACGTACCACACGATGAACAGCGTGCCGTGCACGTCCACTTCCACGGTGCCTCTGGCGCACCACCACCACCACCACCACCACCACCAGGCGCTCGAACCCGGCGATCTGCTGGACCACATCTCCTCGCCGTCGCTCGCGCTCATGGCCGGCGCGGGCGGCGCGGGCGCGGCGGCCGGCGGCGGCGGCGCCCACGACGGCCCGGGGGGCGGTGGCGGCCCGGGCGGCGGCGGCGGCCCGGGCGGCGGCCCCGGGGGAGGCGGCGGTGGCGGCCCGGGGGGCGGCGGCGGCGGCCCGGGCGGCGGGCTCCTGGGCGGCTCCGCGCACCCTCACCCGCATATGCACAGCCTGGGCCACCTGTCGCACCCCGCGGCGGCGGCCGCCATGAACATGCCGTCCGGGCTGCCGCACCCCGGGCTGGTGGCGGCGGCGGCGCACCACGGCGCGGCAGCGGCAGCGGCGGCGGCGGCGGCCGGGCAGGTGGCAGCGGCATCGGCGGCGGCGGCCGTGGTGGGCGCAGCGGGCCTGGCGTCCATCTGCGACTCGGACACGGACCCGCGCGAGCTCGAGGCGTTCGCGGAGCGCTTCAAGCAGCGGCGCATCAAGCTGGGCGTGACGCAGGCCGACGTGGGCTCGGCGCTGGCCAACCTCAAGATCCCGGGCGTGGGCTCACTCAGCCAGAGCACCATCTGCAGGTTCGAGTCGCTCACGCTCTCGCACAACAACATGATCGCGCTCAAGCCCATCCTGCAGGCGTGGCTCGAGGAGGCCGAGGGCGCCCAGCGCGAGAAAATGAACAAGCCTGAGCTCTTCAACGGCGGCGAGAAGAAGCGCAAGCGGACTTCCATCGCCGCGCCCGAGAAGCGCTCCCTCGAGGCCTACTTCGCCGTGCAGCCCCGGCCCTCGTCCGAGAAGATCGCCGCCATCGCCGAGAAACTGGACCTCAAAAAGAACGTGGTGCGGGTGTGGTTTTGCAACCAGAGACAGAAGCAGAAGCGGATGAAATTCTCTGCCACTTACTGAGGGGGCTGGGAGGTGTCGGGCGGGACAGAATGGGGAGCTGAGGAGGCATTTTTGGGGGGCTTTCCTCTGCTTGCCTCCCCTCGGATTTGGAGTGTCCGTTATCCTGCCTGCATTTGGGGAGTCCCTTCTCGCTCTCTTTCCTCCACCCATTCTCTGATTTTCCTGCCTTTGCTGTCCCCTAGCCTTGAGGACTGGGGTGCTGGGTGTGGGGATTGGAGTATAGGGTAGGGGAGAAGGGGGGGAGCATTCGGGGGAGTGGGGAGTGGGGGGAAGGAAAGCGGAGACCCGAGCAGGGGTTTTAAGGAGCAGGATGGTTCTGGGGTTTGGGTGGGGGGAGACGCGGGAAGGGTAGGAAAATGGACTGTTTCTGACCAGAGACACTTACCTAAATATCCTGGGGACCAAGGAACTATGTACAAAAACAAACCTACCAACCACCAAAAACTAGACAAATAAAGACAAACTAAAACAAAACAGAACAAAAGCAAAGGAAAATGCTTTAGAAATTTTAACTCCGGGGAGCCATAATCTGCAACTTCATTTTCCCCCATAGAAGAGAAAAAAGAGCACCACCATTATTACCACCTCCCCAACCCTACACGCACGAACTGAGTCGAAAAACGAAAACCAAACGAGCGAGAAGTTGAAGTTCTGGGTATCAAAGCTAGTTGTTCTGTCTGCGTGTTTAATTTTTCCCTCTCTCACCTCCACCCCATCCATATCCTCTTTATTTCCTCCGTTCCAATGAGAGGCCTATGGCTGCTCTCCAATCCCGGGAAGTGAGTGGGAGCACAGCTGAAAAGAGAGGGTCAGGGGGAGGCTGGCTGCTTGCTTAGGTGGAATCCAAGTTTTCCCGTGGCCCTGCCTATACTCTGGTGGCCTGGTCCTGTTGGGGTGGGGGTCTTTGGAGAGAAGGGCATAGTCTTTGAGCTACTAAAAAGCAGAATTCCGGAGCTTCGAGATATCTTATTCTAGGAAAATGAAACAATTTTAACAACAGTTTTTTTTCCTCTTATGTCGAAGATCTAGTTTTAGACAATTTCAAAATAAGCTTTTCCCACTCATAGAACTTTAACTTGCCCTTTCAGTTTTATCTTTTTTTTAGAGAGAGGTTTAAACTACTGATTTTTCCTGTTGATTCAAATAGACTAATGGGGTGAAAGTTATTAGGAGAGATACTCTCTCCTGTTTTCTCCACTGAACGAGACTCATCTTGCTCTTCTAGGTCCCGTTTCTTCCTCTCTTGGAGGACATGAAATTATAGAAATGTTGAGAAGTTCCTGCTTTCTTTTGCGGTAGGACTTGGCTGTGAGAAAATCACCTAAATCCCAGAAAAGAGGAAGACAGATTTAAAGTGCCCCCACCCCCATTTGTTTCAAAGAGGTCTGCATGTTGGGCGAAAACAGAACAACTGTGTTTCCTTTTACTTGTTCTTATTATTCAAGAGTCATTTATTACAGGGGATAAATGTTGGGTAGCAAGAACTTTAATTTGCACTACCAGTCTCCCAAATAGAAAATCATGTATAGTATTTCATAGTAATAATCAGGTACCTTACAAGCTGCTGGTGGATTTTAAAAAATTAAGATAGTTGAAGGTGGTTAGGTAAAATGCCTGCTTTGTGTACAAGATACTCTTTGGATCTCTCGTAGAGATGGTTTGTTACCATCCTTTAATCATAACTAAAACATTGAAAACAGAACAAATGAGAAAAGAAAAAAAACCTGCCGATTAACAAGACTGAAATCATGCATGATCTGAAAGGTGTGGAAAGAAACACAATTAGGTCTCACTCTGGTTAGGCATTATTTATTTAATTATGTTGTATATCATTGTTTGCAGGGCAAACATTCTATGCATTTGAAACTGAGCACTAAACTGGGCTAGCTTTCTGGTAGACCGTTTTGTGGCTAGTGCGATTTCACAGTCTACTGCCTGTTTCCACTGAAAACATTTTTGTCATATTCTTGTATTCAAAGAAAAAGGAAAAAAGATTATTGTAAATATTTTATTTAATGCACACATTCACACAGTGGTAACAGACTGCCAGTGTTCATCCTGAAATGTCTCACGGATTGATCTACCTGTCCATGTATGTCTGCTGAGCTTTCTCCTTGGTTATGTTTTTTCTCTTTTACCTTTCTCCTCCCTTACTTCTATCAGAACCAATTCTATGCGCCAAAATACAACAGGGGGATGTGTCCCAGTACACTTACAAATAAAACATAACTGAAAGAAGAGCAGTTTTATGATTTGGGTGCGTTTTTGTGTTTATACTGGGCCAGGTCCTGGTAGAACCTTTCAACAAACAACCAAACAAAAAGAAAACACAAAGAAATGGGGGGAGGGTAGGGTGTTGAAGGGGGACAAAAAGGGGAGAGATTGAGAATGATGTATTTTTTTGCTGAATCAGAATTCACTTTCAGATAACTCATGAAAAGTGGTGCTCTAAATAAAATGAATTCTATATTAGTTGCCTGTGTTTATAAAAGTTATTATTTTTTAACTGCAGAAACTCTTAAACCACAGCACTTGATCCAGAGTGGTGAAAACCAATAAATAACCAGGCACCCAAAAAACATTTAAATTTAGGGTCAGGGACAGAGGAATTTGGAGGTTTAGATGTGATATTCTACCCTAAAAACACCTAGTAACTGAATGGCTTTTCTTTGGAGGGTAATACATTTTAAAACATTTAGTGTGCCACCTACTGCTCCACAGTGACTAGAGAGCCTCTATTTCTTGGTGACTTGGGACTAGATCAGATGCCAAATGTACAAAGTTTCTTAAGAGTTGAGATTATATCATCTGAAGTCATCTTATTTTAGCCAAATCTTTTTAATTTCACCGGCAAATCTGTGAAGGAAAACACTTGATGTTCAAAAAGAATAGTACATTTTAAAAGCTGCGATTTTAAACAGTTGTTAATGTTAAAAAAAAAAAGCACTAGAGGTATTTTTAAACATAGAACTCTTCCATAAAAAGTTGATTTGTTTTTGCTGTTATTGACTTGAAACATCATCAGTTTTAAATAAAATGCATTTGTAAAAAAA</t>
  </si>
  <si>
    <t>&gt;ENSG00000151615_ENST00000281321</t>
  </si>
  <si>
    <t>AGTTTCGGGTGCCGAGGTCTGCAGCTAGCGGCAAGCGGAGTCAGGCATCCGTTCAGACTGACAGCAGAGGCGGCGAAGGAGCGCGTAGCCGAGATCAGGCGTACAGAGTCCGGAGGCGGCGGCGGGTGAGCTCAACTTCGCACAGCCCTTCCCAGCTCCAGCCCCGGCTGGCCCGGCACTTCTCGGAGGGTCCCGGCAGCCGGGACCAGTGAGTGCCTCTACGGACCAGCGCCCCGGCGGGCGGGAAGATGATGATGATGTCCCTGAACAGCAAGCAGGCGTTTAGCATGCCGCACGGCGGCAGCCTGCACGTGGAGCCCAAGTACTCGGCACTGCACAGCACCTCGCCGGGCTCCTCGGCTCCCATCGCGCCCTCGGCCAGCTCCCCCAGCAGCTCGAGCAACGCTGGTGGTGGCGGCGGCGGCGGCGGCGGCGGCGGCGGCGGCGGAGGCCGAAGCAGCAGCTCCAGCAGCAGTGGCAGCAGCGGCGGCGGGGGCTCGGAGGCTATGCGGAGAGCCTGTCTTCCAACCCCACCGAGCAATATATTCGGCGGGCTGGATGAGAGTCTGCTGGCCCGCGCCGAGGCTCTGGCAGCCGTGGACATCGTCTCCCAGAGCAAGAGCCACCACCACCATCCACCCCACCACAGCCCCTTCAAACCGGACGCCACCTACCACACTATGAATACCATCCCGTGCACGTCGGCCGCCTCTTCTTCATCGGTGCCCATCTCGCACCCTTCCGCGTTGGCGGGCACGCACCACCACCACCACCATCACCACCACCACCACCACCAACCGCACCAGGCGCTGGAGGGCGAGCTGCTGGAGCACCTGAGTCCCGGGCTGGCCCTGGGCGCTATGGCGGGCCCCGACGGCGCTGTGGTGTCCACGCCGGCTCACGCGCCGCACATGGCCACCATGAACCCCATGCACCAAGCAGCGCTCAGCATGGCCCACGCGCACGGGCTGCCGTCGCACATGGGCTGCATGAGCGACGTGGACGCCGACCCGCGGGACCTGGAGGCATTCGCCGAGCGCTTCAAGCAGCGACGCATCAAGCTGGGGGTGACCCAGGCAGATGTGGGCTCCGCGCTGGCCAACCTCAAGATCCCCGGCGTGGGCTCGCTTAGCCAGAGCACCATCTGCAGGTTCGAGTCCCTCACACTGTCCCACAATAATATGATCGCGCTCAAACCCATCCTGCAGGCATGGCTCGAGGAGGCCGAGAAGTCCCACCGCGAGAAGCTCACCAAGCCTGAACTCTTCAATGGCGCGGAGAAGAAGCGCAAGCGCACGTCCATCGCTGCGCCAGAGAAGCGCTCGCTCGAAGCCTACTTTGCCATTCAGCCTCGGCCCTCCTCTGAAAAGATCGCCGCCATCGCGGAGAAGCTGGACCTGAAGAAAAACGTGGTGCGCGTCTGGTTCTGCAACCAGAGGCAGAAACAGAAAAGAATGAAATATTCCGCCGGCATTTAGAAGACTCTTGGCCTCTCCAGAGACGCCCCTTTCCTCGTCCGCTCTTTTCTCTCCTCTCTTCTGCCTCTTTTCACTTTTGGCGACTAGAAACAATTCCAGTAAATGTGAATCTCGACAAATCGAGGACTGAAGAGGGAGCGAACGAGCGAACAACTGAGCCCAAGCCGGTGAGAATGTGAAACAGTTTCTCAAAGGAAAGAATAACAAAAGATGGTATTTGTCTGTTGTAGCAAAGTTGTCCCTTTGAACCCCACCTCGGCTTCTTCAGAGGAAGTGTGGAGATGGCTGTTTGCAGGAAGGCAGACGAGACAGTGTTTAAAAAGTCCACAAGAATGATCAAGTAAGATTTGTTTTTATTCTTACAGACATCACCCGTGTTCAAGTTTAAAAGTACACTTTGCAACTATTTTTCAGAAATAGAAATTGATTCAGGACTAAAACTTTAAACTAGAGTTGATGCTTAATGTGATAGAGACATCTCTAAAGTATTTTGAATTTTAAAAAAAGATGGCAGATTTTCTGCATTTACACTGTATATTATATATATATTTTTATTGTGGTTCTTACCCCCTTTTCCTTCTCTGAAGTGTTAATGCTTAAGAAAAGAGTTGCGCCTGCTGTGTTCACTGATCTTGAAAGCTATTATTAGATTATTGCAGAACAACCCTCTGTAAATTATTAATTTATCTCTCTAGCAACTTAATTTTGTGCACATTCTAATTAATTAAACTTCTTCCGTCTAAAAAAAGTGGGGGAAATGTATAGCTAGTAACGTTCAAAAAATTTTGTTTGATGAGTTTACCGAATTTTTACAGCTTTCCTCCTATACTGTGTTCCTTTTGACCCATTTGTATATTCTCACTTGAATGAAGATTGTTTTTTTCTTTGTTTTTACTGGTAGTGTTCTGATTTGTGAGTCGACACTCAGTAATGGATGTCTTAATCGTGTAGACCTGATTCACTGTCTGAAGTATTGTTTACTTCGTTACATATTTAATGGGGATTCCCACATTGTCCCCATGACACATGAGCGCTCTCACTTACCCTTACACACACACACACACACACACACACCTCTAACAGAAGGGAAGAAGCAGTTGGAAGCATGACCGATGCACCATTTTCTAGTTTTAGGTGCATTTGCCACTTGGTGTTTGCCCTTCAGATTTTAGATTTCACCAAGGTATTTCAGTCTTCCAGTTTTCAATTGCTTTGTTGGCTACATGTTAATATTTATAGGAATACTTCAGTTTTTCCTTTTGGAGGTTTGTTTGTAGAAAAACTAATTTGAACTATAAGAAAGACAGTGCACTGCTTGTAAATTCACATTGTTTGGAAAAATTCTTTTGGAACAAAAAATTAGGTACATGATAACTGGTACCTTATCTACTGTAAATATTTCATTAAAAATGATGCACACATAGATATATTCTTACAAATTTTGCTGTATTGCTGTTCTCTTTGAGGCTCTCCAAAGTCTTGAGTTCTGTATATGGCCTGGTTTCTTGTTTTTATTAATAGATGGTTTATTTACTATGGTAATGTATTAATTTATTTTTGGTGTTGTTCGATTGTCTTTCATTGAAGAGATAATTTTAATGTTTTATTGGCAACGTATGCTGCTTTTTCATTAAAATATGCTATTAAAATTAAATGGCTTTTAAAA</t>
  </si>
  <si>
    <t>&gt;ENSG00000091010_ENST00000646991</t>
  </si>
  <si>
    <t>GGGCGCAGAAAGGCGCGCCGCTAGCTGCTGTCTCTCCTCACCTCCCGGGCCGCCCCTGCGAGTCCCCGGCGCGTGAGCACGCCTGCGCGCGCCCGGGCCCTTCCTGGCAGGCTGCTTGTAAGATGAGTGAAGAAGCAGGTGGGGGAGAGGGGAGGCAGCGAGCGAGAGGGCGAGGGGAGCGCGGGCGCTGAGCAGCGCTCACTTGGAGAGCGGCAAGCAAGCTAGACAAGCCTGATTCCATGTCACCCGCTGCCACCCTGCCAGGAGCGCGAAGATGATGGCCATGAACTCCAAGCAGCCTTTCGGCATGCACCCGGTGCTGCAAGAACCCAAATTCTCCAGTCTGCACTCTGGCTCCGAGGCCATGCGCCGAGTCTGTCTCCCAGCCCCGCAGCTGCAGGGTAATATATTTGGAAGCTTTGATGAGAGCCTGCTGGCACGCGCCGAAGCTCTGGCGGCGGTGGATATCGTCTCCCACGGCAAGAACCATCCGTTCAAGCCCGACGCCACCTACCATACCATGAGCAGCGTGCCCTGCACGTCCACTTCGTCCACCGTGCCCATCTCCCACCCAGCTGCGCTCACCTCACACCCTCACCACGCCGTGCACCAGGGCCTCGAAGGCGACCTGCTGGAGCACATCTCGCCCACGCTGAGTGTGAGCGGCCTGGGCGCTCCGGAACACTCGGTGATGCCCGCACAGATCCATCCACACCACCTGGGCGCCATGGGCCACCTGCACCAGGCCATGGGCATGAGTCACCCGCACACCGTGGCCCCTCATAGCGCCATGCCTGCATGCCTCAGCGACGTGGAGTCAGACCCGCGCGAGCTGGAAGCCTTCGCCGAGCGCTTCAAGCAGCGGCGCATCAAGCTGGGGGTGACCCAGGCGGACGTGGGCGCGGCTCTGGCTAATCTCAAGATCCCCGGCGTGGGCTCGCTGAGCCAAAGCACCATCTGCAGGTTCGAGTCTCTCACTCTCTCGCACAACAACATGATCGCTCTCAAGCCGGTGCTCCAGGCCTGGTTGGAGGAGGCCGAGGCCGCCTACCGAGAGAAGAACAGCAAGCCAGAGCTCTTCAACGGCAGCGAACGGAAGCGCAAACGCACGTCCATCGCGGCGCCGGAGAAGCGTTCACTCGAGGCCTATTTCGCTATCCAGCCACGTCCTTCATCTGAGAAGATCGCGGCCATCGCTGAGAAACTGGACCTTAAAAAGAACGTGGTGAGAGTCTGGTTCTGCAACCAGAGACAGAAACAGAAACGAATGAAGTATTCGGCTGTCCACTGATTGCGGCAGGGCGCAGCGTCGGGAGCCGGGAGAGCCTAGTGCTCATCCCTCCCGGGTTCGGGGGATGGTTATCGGGAACTCCAAGGCGTTTCCTAGGCAGGTTAGGCTCTCTCCTCCGAAGCCACAGACTTTCCCCCTTTGTCCCGCCTGGTTGCCTCCGGCCTTCTCTCTCTTTCCTTTCTATTCCCACCAAAAAAATTTTGGCGCTGGGAAAATATTGCAGAAGGGCGGGCCTGAGTGTACTTGTGCTGTCCGTGGTGCTGAAATTTGCCCTCGCGCAGGGGCCGCACGACTTCAGAGCAGGAGCCCCAAAGCAGAGGACAGTCAATTGGCCCAACCGCCCGAAGCTAGGGTGAAAATGCCACTTTGCTAAGCGCGATTAGGCAAAGGGTGAAGGGATAAAAAGGAAGTGATCAATAATAACACAAAGTCTAGGATATCTAAGGGGGACACAAACATGCACTGGAGATTTATTAGAGTATATAAAATACATGTATGTTTCCAAAGGATAGCCTTATACTCCCTTCCTTGCCTAAATTCTATTCACCTTATCCTTTGGTTTGGCGTAAATTCTCATAAGGTAGCATGAAGATTAGGTTCAGGGAAAGTATGCAGGGAGTTGCGGGCTCCAAGTTGCCATTTTTTCGTGGTAAGTAGGGCTCCAAAACAGGTGGGCCCAGTCTGGCGACTGAAAATTCTGGGATCGCTTGGCTGTTTGTAATCAGCTGCCAGCACCAGCTCTGGCCATCTTTCACTACCTACTGGTGTTTGAGGGGTAATTACTGCTTGCTGGAGAGCGGGAGTTTGTAGTATTCATAACCGTTGAGGACTCTCTGACCCCAGCTCGCTGCTCTTGCCAGATTGCCAGCTCAGCGTGCAGTCGGCTGCTGGAAAACGACTGTAACTTCTCTGCATTATATGCAAGTCCTTTCAACACGTCTAACCTCCTTGCACTTTTGTTATTACTGTTGTTGTTAACATCGTTCATTACTATTATTTATTTAATTCTGCTTCTTTCCATTCCCTTTATGTGGGTGTCTTTCGGTGGAAGTTCACTTATAGTTTTGTGAGGGAAGAGGAGTGGGACCATGGGCCTGAACCCTTCTCACCCTGCCCCTCTAGCCCAAATTTTATTTTATTTTTTCGTTGTTTCATGTAGTTTGTGTGTTGCTGTGTGACCTTTGGTTTCATTCTCTGAATAGATACAAATAAAATATTAAGTTTTCTTTTCCCTTTACCCCTTGAATTAACTTCTAAAATAAATGCTTTATTTTTCAACCCGAA</t>
  </si>
  <si>
    <t>&gt;ENSG00000204531_ENST00000259915</t>
  </si>
  <si>
    <t>GAGTAGTCCCTTCGCAAGCCCTCATTTCACCAGGCCCCCGGCTTGGGGCGCCTTCCTTCCCCATGGCGGGACACCTGGCTTCGGATTTCGCCTTCTCGCCCCCTCCAGGTGGTGGAGGTGATGGGCCAGGGGGGCCGGAGCCGGGCTGGGTTGATCCTCGGACCTGGCTAAGCTTCCAAGGCCCTCCTGGAGGGCCAGGAATCGGGCCGGGGGTTGGGCCAGGCTCTGAGGTGTGGGGGATTCCCCCATGCCCCCCGCCGTATGAGTTCTGTGGGGGGATGGCGTACTGTGGGCCCCAGGTTGGAGTGGGGCTAGTGCCCCAAGGCGGCTTGGAGACCTCTCAGCCTGAGGGCGAAGCAGGAGTCGGGGTGGAGAGCAACTCCGATGGGGCCTCCCCGGAGCCCTGCACCGTCACCCCTGGTGCCGTGAAGCTGGAGAAGGAGAAGCTGGAGCAAAACCCGGAGGAGTCCCAGGACATCAAAGCTCTGCAGAAAGAACTCGAGCAATTTGCCAAGCTCCTGAAGCAGAAGAGGATCACCCTGGGATATACACAGGCCGATGTGGGGCTCACCCTGGGGGTTCTATTTGGGAAGGTATTCAGCCAAACGACCATCTGCCGCTTTGAGGCTCTGCAGCTTAGCTTCAAGAACATGTGTAAGCTGCGGCCCTTGCTGCAGAAGTGGGTGGAGGAAGCTGACAACAATGAAAATCTTCAGGAGATATGCAAAGCAGAAACCCTCGTGCAGGCCCGAAAGAGAAAGCGAACCAGTATCGAGAACCGAGTGAGAGGCAACCTGGAGAATTTGTTCCTGCAGTGCCCGAAACCCACACTGCAGCAGATCAGCCACATCGCCCAGCAGCTTGGGCTCGAGAAGGATGTGGTCCGAGTGTGGTTCTGTAACCGGCGCCAGAAGGGCAAGCGATCAAGCAGCGACTATGCACAACGAGAGGATTTTGAGGCTGCTGGGTCTCCTTTCTCAGGGGGACCAGTGTCCTTTCCTCTGGCCCCAGGGCCCCATTTTGGTACCCCAGGCTATGGGAGCCCTCACTTCACTGCACTGTACTCCTCGGTCCCTTTCCCTGAGGGGGAAGCCTTTCCCCCTGTCTCCGTCACCACTCTGGGCTCTCCCATGCATTCAAACTGAGGTGCCTGCCCTTCTAGGAATGGGGGACAGGGGGAGGGGAGGAGCTAGGGAAAGAAAACCTGGAGTTTGTGCCAGGGTTTTTGGGATTAAGTTCTTCATTCACTAAGGAAGGAATTGGGAACACAAAGGGTGGGGGCAGGGGAGTTTGGGGCAACTGGTTGGAGGGAAGGTGAAGTTCAATGATGCTCTTGATTTTAATCCCACATCATGTATCACTTTTTTCTTAAATAAAGAAGCCTGGGACACAGTAGATAGACACACTTA</t>
  </si>
  <si>
    <t>&gt;ENSG00000204531_ENST00000441888</t>
  </si>
  <si>
    <t>GGTTGCCGGGAATCTGGACCTGAGCGAGAAGCACGATCCCCGGCCGCCCCCGCTCTTGCATCCCCCTGGTCCTACTGCTGTGCTTGCTGGCGACGGTTCGTTCCGGAAGTCAGTCCCAGGACATCAAAGCTCTGCAGAAAGAACTCGAGCAATTTGCCAAGCTCCTGAAGCAGAAGAGGATCACCCTGGGATATACACAGGCCGATGTGGGGCTCACCCTGGGGGTTCTATTTGGGAAGGTATTCAGCCAAACGACCATCTGCCGCTTTGAGGCTCTGCAGCTTAGCTTCAAGAACATGTGTAAGCTGCGGCCCTTGCTGCAGAAGTGGGTGGAGGAAGCTGACAACAATGAAAATCTTCAGGAGATATGCAAAGCAGAAACCCTCGTGCAGGCCCGAAAGAGAAAGCGAACCAGTATCGAGAACCGAGTGAGAGGCAACCTGGAGAATTTGTTCCTGCAGTGCCCGAAACCCACACTGCAGCAGATCAGCCACATCGCCCAGCAGCTTGGGCTCGAGAAGGATGTGGTCCGAGTGTGGTTCTGTAACCGGCGCCAGAAGGGCAAGCGATCAAGCAGCGACTATGCACAACGAGAGGATTTTGAGGCTGCTGGGTCTCCTTTCTCAGGGGGACCAGTGTCCTTTCCTCTGGCCCCAGGGCCCCATTTTGGTACCCCAGGCTATGGGAGCCCTCACTTCACTGCACTGTACTCCTCGGTCCCTTTCCCTGAGGGGGAAGCCTTTCCCCCTGTCTCCGTCACCACTCTGGGCTCTCCCATGCATTCAAACTGAGGTGCCTGCCCTTCTAGGAATGGGGGACAGGGGGAGGGGAGGAGCTAGGGAAAGAAAACCTGGAGTTTGTGCCAGGGTTTTTGGGATTAAGTTCTTCATTCACTAAGGAAGGAATTGGGAACACAAAGGGTGGGGGCAGGGGAGTTTGGGGCAACTGGTTGGAGGGAAGGTGAAGTTCAATGATGCTCTTGATTTTAATCCCACATCATGTATCACTTTTTTCTTAAATAAAGAAGCCTGGGACACAGTAGATAGACACACTTA</t>
  </si>
  <si>
    <t>&gt;ENSG00000204531_ENST00000471529</t>
  </si>
  <si>
    <t>CTGGGGAGAGTATATACTGAATTTAGCTTCTGAGACATGATGCTCTTCCTTTTTAATTAACCCAGAACTTAGCAGCTTATCTATTTCTCTAATCTCAAAACATCCTTAAACTGGGGGTGATACTTGAGTGAGAGAATTTTGCAGGTATTAAATGAACTATCTTCTTTTTTTTTTTTCTTTGAGACAGAGTCTTGCTCTGTCACCCAGGCTGGAGTGCAGTGGCGTGATCTCAGCTCACTGCAACCTCCGCCTCCCGGGTTCAAGTGATTCTCCTGCCTCAGCCTCCTGAGTAGCTGGGATTACAGGTGCGTGCCACCGTGCCCAGCTAATTTTTGTGTTTTTAGTAGAGACGGGGTTTCACCATGTTGGCCATGCTGGTCTTGAACTCCTGACCTCGTGATCTGCCCACCTCGGCCTCCCAAAGTGCTGGAATTATAGGCGTGAGCCACCGCGCCCAGCAAAGAACTTCTAACCTTCATAACCTGACAGGTGTTCTCGAGGCCAGGGTCTCTCTTTCTGTCCTTTCACGATGCTCTGCATCCCTTGGATGTGCCAGTTTCTGGGGGAAGAGTAGTCCTTTGTTACATGCATGAGTCAGTGAACAGGGAATGGGTGAATGACATTTGTGGGTAGGTTATTTCTAGAAGTTAGGTGGGCAGCTTGGAAGGCAGAGGCACTTCTACAGACTATTCCTTGGGGCCACACGTAGGTTCTTGAATCCCGAATGGAAAGGGGAGATTGATAACTGGTGTGTTTATGTTCTTACAAGTCTTCTGCCTTTTAAAATCCAGTCCCAGGACATCAAAGCTCTGCAGAAAGAACTCGAGCAATTTGCCAAGCTCCTGAAGCAGAAGAGGATCACCCTGGGATATACACAGGCCGATGTGGGGCTCACCCTGGGGGTTCTATTTGGGAAGGTATTCAGCCAAACGACCATCTGCCGCTTTGAGGCTCTGCAGCTTAGCTTCAAGAACATGTGTAAGCTGCGGCCCTTGCTGCAGAAGTGGGTGGAGGAAGCTGACAACAATGAAAATCTTCAGGAGATATGCAAAGCAGAAACCCTCGTGCAGGCCCGAAAGAGAAAGCGAACCAGTATCGAGAACCGAGTGAGAGGCAACCTGGAGAATTTGTTCCTGCAGTGCCCGAAACCCACACTGCAGCAGATCAGCCACATCGCCCAGCAGCTTGGGCTCGAGAAGGATGTGGTCCGAGTGTGGTTCTGTAACCGGCGCCAGAAGGGCAAGCGATCAAGCAGCGACTATGCACAACGAGAGGATTTTGAGGCTGCTGGGTCTCCTTTCTCAGGGGGACCAGTGTCCTTTCCTCTGGCCCCAGGGCCCCATTTTGGTACCCCAGGCTATGGGAGCCCTCACTTCACTGCACTGTACTCCTCGGTCCCTTTCCCTGAGGGGGAAGCCTTTCCCCCTGTCTCCGTCACCACTCTGGGCTCTCCCATGCATTCAAACTGAGGTGCCTGCCCTTCTAGGAATGGGGGACAGGGGGAGGGGAGGAGCTAGGGAAAGAAAACCTGGAGTTTGTGCCAGGGTTTTTGGGATTAAGTTCTTCATTCACTAAGGAAGGAATTGGGAACACAAAGGGTGGGGGCAGGGGAGTTTGGGGCAACTGGTTGGAGGGAAGGTGAAGTTCAATGATGCTCTTGATTTTAATCCCACATCATGTATCACTTTTTTCTTAAATAAAGAAGCCTGGGACACAGTAGATA</t>
  </si>
  <si>
    <t>&gt;ENSG00000204531_ENST00000606567</t>
  </si>
  <si>
    <t>CTGGGGAGAGTATATACTGAATTTAGCTTCTGAGACATGATGCTCTTCCTTTTTAATTAACCCAGAACTTAGCAGCTTATCTATTTCTCTAATCTCAAAACATCCTTAAACTGGGGGTGATACTTGAGTGAGAGAATTTTGCAGGTATTAAATGAACTATCTTCTTTTTTTTTTTTCTTTGAGACAGAGTCTTGCTCTGTCACCCAGGCTGGAGTGCAGTGGCGTGATCTCAGCTCACTGCAACCTCCGCCTCCCGGGTTCAAGTGATTCTCCTGCCTCAGCCTCCTGAGTAGCTGGGATTACAGTCCCAGGACATCAAAGCTCTGCAGAAAGAACTCGAGCAATTTGCCAAGCTCCTGAAGCAGAAGAGGATCACCCTGGGATATACACAGGCCGATGTGGGGCTCACCCTGGGGGTTCTATTTGGGAAGGTATTCAGCCAAACGACCATCTGCCGCTTTGAGGCTCTGCAGCTTAGCTTCAAGAACATGTGTAAGCTGCGGCCCTTGCTGCAGAAGTGGGTGGAGGAAGCTGACAACAATGAAAATCTTCAGGAGATATGCAAAGCAGAAACCCTCGTGCAGGCCCGAAAGAGAAAGCGAACCAGTATCGAGAACCGAGTGAGAGGCAACCTGGAGAATTTGTTCCTGCAGTGCCCGAAACCCACACTGCAGCAGATCAGCCACATCGCCCAGCAGCTTGGGCTCGAGAAGGATGTGGTCCGAGTGTGGTTCTGTAACCGGCGCCAGAAGGGCAAGCGATCAAGCAGCGACTATGCACAACGAGAGGATTTTGAGGCTGCTGGGTCTCCTTTCTCAGGGGGACCAGTGTCCTTTCCTCTGGCCCCAGGGCCCCATTTTGGTACCCCAGGCTATGGGAGCCCTCACTTCACTGCACTGTACTCCTCGGTCCCTTTCCCTGAGGGGGAAGCCTTTCCCCCTGTCTCCGTCACCACTCTGGGCTCTCCCATGCATTCAAACTGAGGTGCCTGCCCTTCTAGGAATGGGGGACAGGGGGAGGGGAGGAGCTAGGGAAAGAAAACCTGGAGTTTGTGCCAGGGTTTTTGGGATTAAGTTCTTCATTCACTAAGGAAGGAATTGGGAACACAAAGGGTGGGGGCAGGGGAGTTTGGGGCAACTGGTTGGAGGGAAGGTGAAGTTCAATGATGCTCTTGATTTTAATCCCACATCATGTATCACTTTTTTCTTAAATAAAGAAGCCTGGGACACAGTAGAT</t>
  </si>
  <si>
    <t>&gt;ENSG00000204531_ENST00000512818</t>
  </si>
  <si>
    <t>CTGGGGAGAGTATATACTGAATTTAGCTTCTGAGACATGATGCTCTTCCTTTTTAATTAACCCAGAACTTAGCAGCTTATCTATTTCTCTAATCTCAAAACATCCTTAAACTGGGGGTGATACTTGAGTGAGAGAATTTTGCAGGTATTAAATGAACTATCTTCTTTTTTTTTTTTCTTTGAGACAGAGTCTTGCTCTGTCACCCAGGCTGGAGTGCAGTGGCGTGATCTCAGCTCACTGCAACCTCCGCCTCCCGGGTTCAAGTGATTCTCCTGCCTCAGCCTCCTGAGTAGCTGGGATTACAGTCCCAGGACATCAAAGCTCTGCAGAAAGAACTCGAGCAATTTGCCAAGCTCCTGAAGCAGAAGAGGATCACCCTGGGATATACACAGGCCGATGTGGGGCTCACCCTGGGGGTTCTATTTGGGAAGGTATTCAGCCAAACGACCATCTGCCGCTTTGAGGCTCTGCAGCTTAGCTTCAAGAACATGTGTAAGCTGCGGCCCTTGCTGCAGAAGTGGGTGGAGGAAGCTGACAACAATGAAAATCTTCAGGAGATATGCAAAGCAGAAACCCTCGTGCAGGCCCGAAAGAGAAAGCGAACCAGTATCGAGAACCGAGTGAGAGGCAACCTGGAGAATTTGTTCCTGCAGTGCCCGAAACCCACACTGCAGCAGATCAGCCACATCGCCCAGCAGCTTGGGCTCGAGAAGGATGTGGTCCGAGTGTGGTTCTGTAACCGGCGCCAGAAGGGCAAGCGATCAAGCAGCGACTATGCACAACGAGAGGATTTTGAGGCTGCTGGGTCTCCTTTCTCAGGGGGACCAGTGTCCTTTCCTCTGGCCCCAGGGCCCCATTTTGGTACCCCAGGCTATGGGAGCCCTCACTTCACTGCACTGTACTCCTCGGTCCCTTTCCCTGAGGGGGAAGCCTTTCCCCCTGTCTCCGTCACCACTCTGGGCTCTCCCATGCATTCAAACTGAGGTGCCTGCCCTTCTAGGAATGGGGGACAGGGGGAGGGGAGGAGCTAGGGAAAGAAAACCTGGAGTTTGTGCCAGGGTTTTTGGGATTAAGTTCTTCATTCACTAAGGAAGGAATTGGGAACACAAAGGGTGGGGGCAGGGGAGTTTGGGGCAACTGGTTGGAGGGAAGGTGAAGTTCAATGATGCTCTTGATTTTAATCCCACATCATGTATCACTTTTTTCTTAAATAAAGAAGCCTGGGACACAGTA</t>
  </si>
  <si>
    <t>&gt;ENSG00000204531_ENST00000513407</t>
  </si>
  <si>
    <t>GGAAAAAAGGAAAGTGCACTTGGAAGAGATCCAAGTGGGCAACTTGAAGAACAAGTGCCAAATAGCACTTCTGTCATGCTGGATGTCAGGGCTCTTTGTCCACTTTGTATAGCCGCTGGCTTATAGAAGGTGCTCGATAAATCTCTTGAATTTAAAAATCAATTAGGATGCCTCTATAGTGAAAAAGATACAGTAAAGATGAGGGATAATCAATTTAAAAAATGAGTAAGTACACACAAAGCACTTTATCCATTCTTATGACACCTGTTACTTTTTTGCTGTGTTTGTGTGTATGCATGCCATGTTATAGTTTGTGGGACCCTCAAAGCAAGCTGGGGAGAGTATATACTGAATTTAGCTTCTGAGACATGATGCTCTTCCTTTTTAATTAACCCAGAACTTAGCAGCTTATCTATTTCTCTAATCTCAAAACATCCTTAAACTGGGGGTGATACTTGAGTGAGAGAATTTTGCAGGTATTAAATGAACTATCTTCTTTTTTTTTTTTCTTTGAGACAGAGTCTTGCTCTGTCACCCAGGCTGGAGTGCAGTGGCGTGATCTCAGCTCACTGCAACCTCCGCCTCCCGGGTTCAAGTGATTCTCCTGCCTCAGCCTCCTGAGTAGCTGGGATTACAGGTGCGTGCCACCGTGCCCAGCTAATTTTTGTGTTTTTAGTAGAGACGGGGTTTCACCATGTTGGCCATGCTGGTCTTGAACTCCTGACCTCGTGATCTGCCCACCTCGGCCTCCCAAAGTGCTGGAATTATAGGCGTGAGCCACCGCGCCCAGCAAAGAACTTCTAACCTTCATAACCTGACAGGTGTTCTCGAGGCCAGGGTCTCTCTTTCTGTCCTTTCACGATGCTCTGCATCCCTTGGATGTGCCAGTTTCTGGGGGAAGAGTAGTCCTTTGTTACATGCATGAGTCAGTGAACAGGGAATGGGTGAATGACATTTGTGGGTAGGTTATTTCTAGAAGTTAGGTGGGCAGCTTGGAAGGCAGAGGCACTTCTACAGACTATTCCTTGGGGCCACACGTAGGTTCTTGAATCCCGAATGGAAAGGGGAGATTGATAACTGGTGTGTTTATGTTCTTACAAGTCTTCTGCCTTTTAAAATCCAGTCCCAGGACATCAAAGCTCTGCAGAAAGAACTCGAGCAATTTGCCAAGCTCCTGAAGCAGAAGAGGATCACCCTGGGATATACACAGGCCGATGTGGGGCTCACCCTGGGGGTTCTATTTGGTGGGTTCCCCTCTGCAGATTCTGACCGCATCTCCCCTCTAAGGAGTATCCCTGAACCTAGTGGGGAGGGGCAGGGGCAGACTACCCTCACCCATGAAGAGGAGTAGGGAGAGGGAGAAGATGCTTTGAGCTCCCTCTGGGAAGAGGTGGTAAGCTTGGATCTCAGGGTCACAAGGGCCCTGCGTGCTCCCTCACTTTGCTTCTCTTTTGACTGGCCTCCCCCAGGGAAGGTATTCAGCCAAACGACCATCTGCCGCTTTGAGGCTCTGCAGCTTAGCTTCAAGAACATGTGTAAGCTGCGGCCCTTGCTGCAGAAGTGGGTGGAGGAAGCTGACAACAATGAAAATCTTCAGGAGATATGCAAAGCAGAAACCCTCGTGCAGGCCCGAAAGAGAAAGCGAACCAGTATCGAGAACCGAGTGAGAGGCAACCTGGAGAATTTGTTCCTGCAGTGCCCGAAACCCACACTGCAGCAGATCAGCCACATCGCCCAGCAGCTTGGGCTCGAGAAGGATGTGGTCCGAGTGTGGTTCTGTAACCGGCGCCAGAAGGGCAAGCGATCAAGCAGCGACTATGCACAACGAGAGGATTTTGAGGCTGCTGGGTCTCCTTTCTCAGGGGGACCAGTGTCCTTTCCTCTGGCCCCAGGGCCCCATTTTGGTACCCCAGGCTATGGGAGCCCTCACTTCACTGCACTGTACTCCTCGGTCCCTTTCCCTGAGGGGGAAGCCTTTCCCCCTGTCTCCGTCACCACTCTGGGCTCTCCCATGCATTCAAACTGAGGTGCCTGCCCTTCTAGGAATGGGGGACAGGGGGAGGGGAGGAGCTAGGGAAAGAAAACCTGGAGTTTGTGCCAGGGTTTTTGGGATTAAGTTCTTCATTCACTAAGGAAGGAATTGGGAACACAAAGGGTGGGGGCAGGGGAGTTTGGGGCAACTGGTTGGAGGGAAGGTGAAGTTCAATGATGCTCTTGATTTTAATCCCACATCATGTATCACTTTTTTCTTAAATAAAGAAGCCTGGGACACAGTA</t>
  </si>
  <si>
    <t>&gt;ENSG00000204531_ENST00000620031</t>
  </si>
  <si>
    <t>CTGGGGGTTCTATTTGGGAAGGTATTCAGCCAAACGACCATCTGCCGCTTTGAGGCTCTGCAGCTTAGCTTCAAGAACATGTGTAAGCTGCGGCCCTTGCTGCAGAAGTGGGTGGAGGAAGCTGACAACAATGAAAATCTTCAGGAGATATGCAAAGCAGAAACCCTCGTGCAGGCCCGAAAGAGAAAGCGAACCAGTATCGAGAACCGAGTGAGAGGCAACCTGGAGAATTTGTTCCTGCAGTGCCCGAAACCCACACTGCAGCAGATCAGCCACATCGCCCAGCAGCTTGGGCTCGAGAAGGATGTGGTCCGAGTGTGGTTCTGTAACCGGCGCCAGAAGGGCAAGCGATCAAGCAGCGACTATGCACAACGAGAGGATTTTGAGGCTGCTGGGTCTCCTTTCTCAGGGGGACCAGTGTCCTTTCCTCTGGCCCCAGGGCCCCATTTTGGTACCCCAGGCTATGGGAGCCCTCACTTCACTGCACTGTACTCCTCGGTCCCTTTCCCTGAGGGGGAAGCCTTTCCCCCTGTCTCCGTCACCACTCTGGGCTCTCCCATGCATTCAAACTGA</t>
  </si>
  <si>
    <t>&gt;ENSG00000204531_ENST00000461401</t>
  </si>
  <si>
    <t>TTTCACCAGGCCCCCGGCTTGGGGCGCCTTCCTTCCCCATGGCGGGACACCTGGCTTCGGATTTCGCCTTCTCGCCCCCTCCAGGTGGTGGAGGTGATGGGCCAGGGGGGCCGGAGCCGGGCTGGGTTGATCCTCGGACCTGGCTAAGCTTCCAAGGCCCTCCTGGAGGGCCAGGAATCGGGCCGGGGGTTGGGCCAGGCTCTGAGGTGTGGGGGATTCCCCCATGCCCCCCGCCGTATGAGTTCTGTGGGGGGATGGCGTACTGTGGGCCCCAGGTTGGAGTGGGGCTAGTGCCCCAAGGCGGCTTGGAGACCTCTCAGCCTGAGGGCGAAGCAGGAGTCGGGGTGGAGAGCAACTCCGATGGGGCCTCCCCGGAGCCCTGCACCGTCACCCCTGGTGCCGTGAAGCTGGAGAAGGAGAAGCTGGAGCAAAACCCGGAGGAGTCCCAGGACATCAAAGCTCTGCAGAAAGAACTCGAGCAATTTGCCAAGCTCCTGAAGCAGAAGAGGATCACCCTGGGATATACACAGGCCGATGTGGGGCTCACCCTGGGGGTTCTATTTGGTGGGTTCCCCTCTGCAGATTCTGACCGCATCTCCCCTCTAAGGAGTATCCCTGAACCTAGTGGGGAGGGGCAGGGGCAGACTACCCTCACCCATGAAGAGGAGTAGGGAGAGGGAGAAGATGCTTTGAGCTCCCTCTGGGAAGAGGTGGTAAGCTTGGATCTCAGGGTCACAAGGGCCCTGCGTGCTCCCTCACTTTGCTTCTCTTTTGACTGGCCTCCCCCAGGG</t>
  </si>
  <si>
    <t>&gt;ENSG00000204531_ENST00000638788</t>
  </si>
  <si>
    <t>ATGGCGGGACACCTGGCTTCGGATTTCGCCTTCTCGCCCCCTCCAGGTGGTGGAGGTGATGGGCCAGGGGGGCCGGAGCCGGGCTGGGTTGATCCTCGGACCTGGCTAAGCTTCCAAGGCCCTCCTGGAGGGCCAGGAATCGGGCCGGGGGTTGGGCCAGGCTCTGAGGTGTGGGGGATTCCCCCATGCCCCCCGCCGTATGAGTTCTGTGGGGGGATGGCGTACTGTGGGCCCCAGGTTGGAGTGGGGCTAGTGCCCCAAGGCGGCTTGGAGACCTCTCAGCCTGAGGGCGAAGCAGGAGTCGGGGTGGAGACTCCGATGGGGCCTCCCCGGAGCCCTGCACCGTCACCCCTGCCCTTGTCAGGGTCT</t>
  </si>
  <si>
    <t>&gt;ENSG00000212993_ENST00000645438</t>
  </si>
  <si>
    <t>GATTACAGGCGCCCACCACCAAAAAAAAAATAACCCAGCCTCAGAGGTGCTTATTTAGCAAATTCAACCTTAAACCTGAGTGCATGGAAACTATTGATGCAGTGTCCAAGGTGGAGAAAGGTCAGAGTGGATCCAGAGGAGCCAAGAGAAGACGTCCAGCATGGTGACCTGGGCTCAAGTCAAGGTCCTTATTTCTCTGGTCATTCTCTCTGGGTGAATCCAGCTGACATGTTGTGAGGACACTCAAGCAGCTTTATGGAAAAGCCCACATGGTGAGCAACTGAGGCCTCCTACCAACAGCCAACAAGAAACCGGGGCCTTTGCCAACAGCCAAGAAATAAGAATCAGAAAGAAGGACACACCATTCCATAGCACAGAACACAAGTAGATGGCTCCCATGAAGAATCTAGCATCATGGTATGGCAGAAGCAGAATGGACTCAGGAATCATGGTGCCTACACTGGAATTTCAGATCGGCCACTGACACAATGGACACATTATTCAACATTTCCAAATCTTGGCATTCTTATCCACAAAGTGAAGATAATAATTGTCAATTCACAGGTGATTATGATTTAAAGAGATTACTTTTGAAGAGTTCCTAACACATTCAGTCAACATTTAATGATGCTTCAGGCACTGTGTTCATTGCTAGTGAGCGTATGACACACACAGCCATACGGTCACAGAGCTTTCAATGAAAAGTAACATAATTGCTCATTTCACCAGGCCCCCGGCTTGGGGCGCCTTCCTTCCCCATGGCGGGACACCTGGCTTCGGATTTCGCCTTCTCGCCCCCTCCAGGCGGTGGGGGTGATGGGCCATGGGGGGCGGAGCCGGGCTGGGTTGATCCTCTGACCTGGCTAAGCTTCCAAGGCCCTCCTGGAGGGCCAGGAATCGGGCCGGGGGTTGGGCCAGGCTCTGAGGTGTGGGGGATTCCCCCTTGCCCCCCGCCGTATGAGTTATGTGGGGGGATGGCGTACTGTGGGCCTCAGGTTGGAGTGGGGCTAGTGCCCCAAGGCGGCTTGGAGACCTCTCAGCCTGAGAGCGAAGCAGGAGTCGGGGTGGAGAGCAACTCCAATGGGGCCTCCCCGGAACCCTGCACCGTCCCCCCTGGTGCCGTGAAGCTGGAGAAGGAGAAGCTAGAGCAAAACCCGGAGAAGTCCCAGGACATCAAAGCTCTGCAGAAAGAACTCGAGCAATTTGCCAAGCTCCTGAAGCAGAAGAGGATCACCCTGGGATATACACAGGCCGATGTGGGGCTCATCCTGGGGGTTCTATTTGGGAAGGTGTTCAGCCAAAAGACCATCTGCCGCTTTGAGGCTCTGCAGCTTAGCTTCAAGAACATGTGTAAGCTGCGGCCCTTGCTGCAGAAGTGGGTGGAGGAAGCTGACAACAATGAAAATCTTCAGGAGATATGCAAAGCAGAAACCCTCATGCAGGCCCGAAAGAGAAAGCGAACCAGTATCGAGAACCGAGTGAGAGGCAACCTGGAGAATTTGTTCCTGCAGTGCCCGAAACCCACACTGCAGATCAGCCACATCGCCCAGCAGCTTGGGCTCGAGAAGGATGTGGTCCGAGTGTGGTTCTGTAACCGGCGCCAGAAGGGCAAGCGATCAAGCAGCGACTATGCACAACGAGAGGATTTTGAGGCTGCTGGGTCTCCTTTCTCAGGGGGACCAGTGTCCTTTCCTCCGGCCCCAGGGCCCCATTTTGGTACCCCAGGCTATGGGAGCCCTCACTTCACTGCACTGTACTCCTCAGTCCCTTTCCCTGAGGGGGAAGTCTTTCCCCCAGTCTCCGTCATCACTCTGGGCTCTCCCATGCATTCAAACTGAGGTGCCTGCCCTTCTAGGAATGGGGAACAGGGGAGGGGAGGAGCTAGGGAAAGAGAACCTGGAGTTTGTGGCAGGGCTTTTGGGATTAAGTTCTTCATTCACTAAGGAAGGAATTGGGAACACTAAGGGTGGGGGCAGGGGAGTTTGGGGCAACTGGTTGGAGGGAAGGTGAAGTTCAATGATGCTCTTGATTTTAATCCCACATCATGTATCACTTTTTTCTTAAATAAAGAAGCCTGGGACACAGTAAAAAAAAAAAAAAAA</t>
  </si>
  <si>
    <t>&gt;ENSG00000212993_ENST00000465342</t>
  </si>
  <si>
    <t>CAAAAGGTCATTCTCTCTGGGTGAATCCAGCTGACATGTTGTGAGGACACTCAAGCAGCTTTATGGAAAAGCCCACATGGTGAGCAACTGAGGCCTCCTACCAACAGCCAACAAGAAACCGGGGCCTTTGCCAACAGCCAAGAAATAAGAATCAGAAAGAAGGACACACCATTCCATAGCACAGAACACAAGTAGATGGCTCCCATGAAGAATCTAGCATCATGGTATGGCAGAAGCAGAATGGACTCAGGAATCATGGTGCCTACACTGGAATTTCAGATCGGCCACTGACACAATGGACACATTATTCAACATTTCCAAATCTTGGCATTCTTATCCACAAAGTGAAGATAATAATTGTCAATTCACAGGTGATTATGATTTAAAGAGATTACTTTTGAAGAGTTCCTAACACATTCAGTCAACATTTAATGATGCTTCAGGCACTGTGTTCATTGCTAGTGAGCGTATGACACACACAGCCATACGGTCACAGAGCTTTCAATGAAAAGTAACATAATTGCTCATTTCACCAGGCCCCCGGCTTGGGGCGCCTTCCTTCCCCATGGCGGGACACCTGGCTTCGGATTTCGCCTTCTCGCCCCCTCCAGGCGGTGGGGGTGATGGGCCATGGGGGGCGGAGCCGGGCTGGGTTGATCCTCTGACCTGGCTAAGCTTCCAAGGCCCTCCTGGAGGGCCAGGAATCGGGCCGGGGGTTGGGCCAGGCTCTGAGGTGTGGGGGATTCCCCCTTGCCCCCCGCCGTATGAGTTATGTGGGGGGATGGCGTACTGTGGGCCTCAGGTTGGAGTGGGGCTAGTGCCCCAAGGCGGCTTGGAGACCTCTCAGCCTGAGAGCGAAGCAGGAGTCGGGGTGGAGAGCAACTCCAATGGGGCCTCCCCGGAACCCTGCACCGTCCCCCCTGGTGCCGTGAAGCTGGAGAAGGAGAAGCTAGAGCAAAACCCGGAGAAGTCCCAGGACATCAAAGCTCTGCAGAAAGAACTCGAGCAATTTGCCAAGCTCCTGAAGCAGAAGAGGATCACCCTGGGATATACACAGGCCGATGTGGGGCTCATCCTGGGGGTTCTATTTGGGAAGGTGTTCAGCCAAAAGACCATCTGCCGCTTTGAGGCTCTGCAGCTTAGCTTCAAGAACATGTGTAAGCTGCGGCCCTTGCTGCAGAAGTGGGTGGAGGAAGCTGACAACAATGAAAATCTTCAGGAGATATGCAAAGCAGAAACCCTCATGCAGGCCCGAAAGAGAAAGCGAACCAGTATCGAGAACCGAGTGAGAGGCAACCTGGAGAATTTGTTCCTGCAGTGCCCGAAACCCACACTGCAGATCAGCCACATCGCCCAGCAGCTTGGGCTCGAGAAGGATGTGGTCCGAGTGTGGTTCTGTAACCGGCGCCAGAAGGGCAAGCGATCAAGCAGCGACTATGCACAACGAGAGGATTTTGAGGCTGCTGGGTCTCCTTTCTCAGGGGGACCAGTGTCCTTTCCTCCGGCCCCAGGGCCCCATTTTGGTACCCCAGGCTATGGGAGCCCTCACTTCACTGCACTGTACTCCTCAGTCCCTTTCCCTGAGGGGGAAGTCTTTCCCCCAGTCTCCGTCATCACTCTGGGCTCTCCCATGCATTCAAACTGAGGTGCCTGCCCTTCTAGGAATGGGGAACAGGGGAGGGGAGGAGCTAGGGAAAGAGAACCTGGAGTTTGTGGCAGGGCTTTTGGGATTAAGTTCTTCATTCACTAAGGAAGGAATTGGGAACACTAAGGGTGGGGGCAGGGGAGTTTGGGGCAACTGGTTGGAGGGAAGGTGAAGTTCAATGATGCTCTTGATTTTAATCCCACATCATGTATCACTTTTTTCTTAAATAAAGAAGCCTGGGACACAGTAAAAAAAAAAAAAAAAGAAAGAAAAGAAAAGTAACATAATTGAGTAATAATTTTTTAAGTGTGGTAAAATGTGTGGCACGTAGTAGGTATTCAATAAATACTTGCTTTTTTCCTCCTTTTTACCTTTTCCTAGAGTGCTACTTGATGGTAGCTGTAGTTTTTCTTCAAGACATCCTATTTGTCCTGATACAAAACCTCTTTTGACCGCTAACGGCATAGTTCGGCCCTCACCATTCCCTCACATATTCCACAAAAATGTGAGCATTAACCATTCCCCATGATACAGATAATTCATTTTTTAATTTAATTTTTTAAAATTTTATTTATTTACTTATTTATTTTGAGACCAGGTTATGAGACTGGCTAATTTTTGTATTTTTGGTGGAGATGGGGTTTTGCCATATTGTCTAGGCTGGTCTCAAACTCCTGAGCTCAAGGGATCCTCCTGCCTGGGCCTCCCAAAGTACTGGGATTACAGGCATGAGCCATTGCACCTGGCCCGGATAATTTTTTTTCTTTTTTTGAGGTAGTGCCTTCCTTTATAGCTCAGGCTGGAGTGCAGTGGTGTGATCTCGGCTCACTGCAACCTCTGCCTCCCAGGTTCAAGTAATTCTCCTGCCTCAACCTCCTGAGTAGCTGGGATTACAGGCGCCCACTACCACGCCCGGCTAATTTTTGTATTTTTAGTAGAGATGGGGTTTCACCATGTTGGCCAGGCTGGTCTCGAACTCTTGACCTCAGGTGATCTGCCTGCCTTGGCCTCCCAAAGTATTGGGATTGTAGGCGTGAACCACCACGCCCGGCCCTGAAAATTCATTTTTAAAAGAACATCATATCTACCTTAAATGCATTAAGATTTCACATTAGACTCATTATTCATAGTGAACATTAGGAACTTAAGTCCACTCAGTAATAATGCACCTATTCATGACTCTTGATTCAAAGATGTGCACCTATTTACCCTGGACCAGCTCCTTGGAAGGACATGAAATAGAGGGTAATAATCACATCTTTCCAAATTTGCTATGAAACTGCATCGCCAAAAACTGAGACTCATTTTCCGATTGATGAATCAAATGACAACAAAATCTCCAGGGCATTCTGAAACCCAACAGGGATTAATGATTAGGCATACCAGTGGTAGTTAGGAGACTTGCCCAAATTTCCAGTTTTCTGCAGATGGCATCTAAGTTAGAAGACTGTCATAAATTTATTCATGGCTTGGCTTTCTGCTATTTGCTCATTGGTGACACTTTTATATACAATGGTGTTTCTATGGCTAGGAAATCCCAGTGGAGATCAAGAAACCTGGGTTCTACAAACTAATGGGGTGACCTTTGATTAGTCCTAACTCCCTTCCTAAGCCTCAGTTTCTTTAGACATGAAATGAAAGCAATGGATTACATTGCCTTAGACTTTTTCCTAGATCGAAAATGTGATAATTGTGCCTTTCCAACAATAATTGATACCACTAGTGAACATTCTTTCTTAAGCACATCTATTAAGGACTTCATTTATATTATTTTTCTAATCTTTAAGCAAACTCTGAGATAAGTGACTATGATGTTTATTCCATAGGTGCAAAAGATTTGTCAAGTAACTCTCCAAAGTAAAAGAGAGGGCTGGAGTTTAGACTCATGACTGTTCTGCTCTAACCCAAGTGATTCTGGATCCCAGACTCCCCAAATGACAAGTTATTCCAGAAATACTCAGAAAAAGGAGGGTGCCGTATGTCGCACATGGAAAAATAGAAAAAGTAACAGAATCCAGCCAAAGGATTCCCAGAAATTGAGGCTCTTCTGTTCTTGGCATTTGCATCTTTGGATGTGTGTTTTTTACATTGCTCTATGCAAAAGGTATGTTTCAATGTGATTTTTTTTTTCTCCTCCCATCCTACCACTGAGGAATCACAGGGAATAGACTCGACACCTGTGAACTCAATTTACCCTAGAAAAATGTTTCAGTCACACTTAAAATAAAAAGGGCATCAATTAGAATAAGAAGGACACTTTGTTGCCTAGGAGGACTGAACTTTTTTGGACCTGGGGCACCTTATCAGCTTCATTTTTAGCTCTAGTATAATCAAAAGGTCAGGATCTCCACTGGACCTTAGAAATTTTTTATTTTTCGATAAGATTTTCTGAATGCCTGCCATGTGTGAAGGGAAATGCCTGGACTTCTATGCATATGTATTTCATTGTCTCCCCACATCTACCCAGGAAGACAGGCACAGTGAGCCTTGCATGTTGTAGATAAGGAAGCTAAGTCTCAAAGACAGAGAAGGAATTTCTCAAGGTCACACTGTAAGTAAAAGGCAAAGGAGGGATTAGAACCCTGGATCCTCTTTATTACACCAAGCCTGCCTCACAAGGATGCCAATCTCTCATCACTTACTGGGAAAGACCCACTCCTCCCATTCATGATAAGGTAATGCTATCCAATAAAAACCCCAAAGCAGGCATAAAATATGAAGTAGCGAAACTCAGGCAGGCAGAAAGCAGAGTGGTTTAGACATGGCTGCTGTCTGCAGCAGGGAGAAGTTCCTGGCAACATGACCCTGAAAATAACAATGAGTGACTGAAGCTAAGAAGGAAGAATCTTCCAAGGACTCTGAAACTAGATATTTTCTCAAGCCCCACCTATGGACAAACACAAATCATGGAGAAATAAAGATGCCAGTCTCCAGGAAGCACCAGAGTTAAATTCATTCTGGAATTTAACTCCTGGCATTAACAGTTAGCTGGGAGATTAAAACAAACCAACACACAAACACAAAAAAATAATCAGTGGAAAAAAGTTAAAAAAAATCAATGGACAGTGGTTTCATAGCAGATGGCAAAGAGGAATATTAAAAGCTGTATTTTATTTGGAA</t>
  </si>
  <si>
    <t>&gt;ENSG00000184271_ENST00000636728</t>
  </si>
  <si>
    <t>AATCGGTGGCCGCCAGACACCCGCGGCGAAGGCGGCTCGGGCTCGGGCTCCGGATGTGCTAGGTGTGGGCCGGCCCCCACCCGACCCTGACAAGTGACCATGGATCCTGGAGCCGGGTCAGAGACATCTCTGACTGTCAATGAGCAGGTCATCGTGATGTCAGGTCATGAGACCATCCGAGTGCTGGAAGTCGGAGTGGATGCCCAACTCCCTGCTGAGGAAGAGAGCAAAGGACTGGAGGGTGTGGCCGCCGAGGGCTCCCAGAGCGGAGACCCTGCTGAAGCCAGTCAAGCTGCTGGTGAAGCTGGGCCAGACAACCTGGGCTCCTCTGCAGAGGCAACTGTGAAGTCACCCCCGGGGATCCCTCCGAGCCCTGCCACTGCCATTGCCACCTTCAGCCAAGCCCCAAGCCAGCCTCAGGCATCGCAGACCCTGACGCCACTGGCTGTACAAGCTGCCCCCCAGTATTGCAGGTCAAGTGGCTGGTCAGCAGGGGCTGGCCGTGTGGACAATTCCTACAGCAACTGTGGCTGCCCTCCCAGGACTGACCGCTGCTTCTCCTACGGGGGGAGTGTTCAAGCCACCTTTAGCCGGTCTCCAAGCAGCTGCTGTGCTGAACACCGCTCTTCCGGCACCGGTACAAGCTGCCGCACCAGTACAGGCCTCCTCGACGGCCCAACCCCGGCCACCAGCCCAGCCCCAGACGCTGTTCCAGACCCAGCCGCTGCTGCAGACCACACCTGCCATCCTCCCGCAGCCCACTGCTGCCACCGCTGCTGCCCCTACCCCCAAGCCAGTGGACACCCCCCCACAGATCACCGTCCAGCCTGCAGGCTTCGCATTTAGCCCAGGAATCATCAGTGCTGCTTCCCTCGGGGGACAGACCCAGATCCTGGGGTCCCTCACTACAGCTCCAGTCATTACCAGCGCCATTCCCAGCATGCCAGGGATCAGCAGTCAGATCCTCACCAATGCTCAGGGACAGGTTATTGGAACCCTTCCATGGGTAGTGAACTCAGCTAGTGTGGCGGCCCCAGCACCAGCCCAAAGCCTGCAGGTCCAGGCCGTGACCCCCCAGCTGTTGTTGAACGCCCAGGGCCAGGTGATTGCGACCCTGGCTAGCAGCCCCCTGCCTCCACCTGTGGCTGTCCGGAAGCCAAGCACACCTGAGTCCCCTGCTAAGAGTGAGGTGCAGCCCATCCAGCCCACACCAACCGTGCCCCAGCCTGCTGTGGTCATTGCCAGCCCAGCTCCAGCCGCCAAGCCATCTGCCTCTGCTCCTATCCCAATTACCTGCTCAGAGACCCCCACCGTCAGCCAGTTGGTGTCCAAGCCACATACTCCAAGTCTGGATGAGGATGGGATCAACTTAGAAGAGATCCGGGAGTTTGCCAAGAACTTTAAGATCCGGCGGCTCTCGCTGGGCCTTACACAGACCCAGGTGGGTCAGGCTCTGACTGCAACGGAAGGTCCAGCCTACAGCCAGTCAGCCATCTGCCGGTTCGAGAAGCTAGACATCACACCCAAGAGTGCCCAGAAGCTAAAGCCGGTGCTGGAAAAGTGGCTAAACGAAGCTGAACTGCGGAACCAGGAAGGCCAGCAGAACCTGATGGAGTTTGTGGGAGGCGAGCCCTCCAAGAAACGCAAACGCCGCACCTCCTTCACCCCCCAGGCCATAGAGGCTCTCAATGCCTATTTTGAGAAGAACCCACTGCCCACAGGCCAGGAGATCACTGAAATTGCTAAGGAGCTCAACTACGACCGTGAGGTAGTGCGGGTCTGGTTCTGCAATCGGCGCCAGACGCTCAAGAACACCAGCAAGCTGAACGTCTTTCAGATCCCTTAGGGCTCAGCCCCTGGCCCTGTGTTCTAGCACTTTGTCCATTTCCCGTGGCATCCGGCTGCAGCCACTGCCATGACAGCACCTGTCATTTTGCCACGTGCAGCTGTGCTCACCCCAGGTCATCAGACTCCACCGTGTGCATGTGCATCAATGTCCCTCTTTTCTCCCACACATCTCACATCATGGGGAGGCCAGAGGGGGCCACACGAGAGCTCCAGGCTCTGGGCTGGTCACTCCGAAGAAGAGGATTTGTGACGTCACTTAGAGAAGCACCTTGCTAGCATGGTTTCTGAAGGGTGAATTCTGGTGGGGAACCAGAAACTCCCTGTCTTTGGGGCAGGGCTAAAGCAGCTCCTAAGGACCACTGGCCATTAGCTCTTGCTTTTGATGGCATTCTCTTTCCACCTTGTCTTCTCCTTTGCTCCTCTGTGTTAGTGTGGCAGGTATGACAACTCATCCAGTGGAAACACAGCCTCACACTGCCCTTCCGCCCCCCACACTTTGCCTGCAGGTGCACCGAAAGGACCTGGGAGATAAAATTCAAAAAAGTGTGATGTGCTGCTCAGAAGGTCAGACTCCATGTCTGCCTTGACCTCAAGGTCAGAAGGTTCCCAAACCCCTGGGGCTGGAACATGGGATCTCCTCTTCCACCTCTTCCTGGTTCCTTTGCGGGGAAAATTGCACTAAAACAGAACCTTTTCTTAATCCATGTTGGAAGGAAGCAACAGTGAACTCTACCTGTTCTGGAGTTCTCCTGGGTCTGCAGAAGGTTGGGAATTTAGAAAATAAGGCTGTTCTTTCATATTTTAATTTAATCTCTGTCAATGGCCATCCCTCCCACAAAAAAACGTGGGTTAAGAGAACTTGCAGACTGGATATGCAAGCAAACGGGCAACTCTGGAGAAAAATAAGGAAAGGAATGCTGACTTTCTCTTTCTTTCTCTTGTCCCCACACCCATTCCCAACCCAATACTGGGGCCTTCTCAAAAGGAGCAAATTAAACAATAAACCAGACAGCAAGGCCCTGGGGGAAAGGACAACATCCTGAAATAAATGATGGAGCCCAGGAAGGTCTCTTGTGGAAGTTGACTTAACTCTAATTTTCTTTGTAACTTTAAGCCTTGGATACGGGAGGAGAAATCTCATTTTGTCGAGTCTCAGACCATGTCTGTGTGTAAGCAATCCCCACAGTGTCCTCTGAGCCAAGGACACCCCCAGATCAGATTGAGTTTTGCTTCTAGACGGGGTAGCTATGGTACCTTGGGGGTTAGCTCTCATCCAAGCTGTTAAGTGAGTTTCCAGCCTCACTGTGGCTGGAAAGCCCCTAAAATTCAGTATGTAACTCCAGGAAGTCAGGAGAGAACTGAGATTTGCCTAGATGACCACAGGCTTGCGGTGTAGATTATCCCTAAAGGGCCCCAAGTCACGGGGGTCAACCACCCCTGTCTTCAGTACTCTTATCCTTACAGAGGCTGGTCTCTAACAGCTGCCTCCAGTGGACCTCCCATGATCCACCCTGAGGGAAGGACCGTCAGCTGGGGACACATCACCACCTCTGTCAGTCACTGGTGCAGAGCCACCTCCTAGCCTAGCTTCCTCTGGTGTCCTGTTTCCTTTCCCACTTACTGTTGGTGCCTCCCAGGCCCTGCAGTGCCAGCGTGGCCACCCTCTTGGTAGCCTGGCCAGTAAGAGGAGGACAGTTGTGTGCTGAATTAGCACACGCACGTGCAGCGCGCACAGACGCGCGCACACACACACACATACACGCTCTGCTGCATTTGGACAAACCATGCCTGCCAGAGTGTAGCAGAGGTGAGGAAGCAGGTGGGCAGCTTGCCTGACCCAGCTTTTCAGGAGAGCGTGTCTCCAACAGAGAGTCTCCACACTCTAGTTCAGGGTTATCGACCTGCCTCAATGAGATGACAGACTCATTTGGGAGGGGTGTTGCAAACAAGTTTTCAGTGAGAATAGTTAAGTTCCAGAGCTTGTAAAGGATTCAGTGACTGACACTTCAGTAAATTAGGCCAGGCACATTGGCTTATGCCTGTAATTCCAACACTTTGGAAGGCCGAGGTGGGCGGATCATTTGAGGTCTGGAGTTCGAGACCAGCCTGACCAACATGGTGAAACCCCGTCTCTACTAAAAATACAAAAATTAGCCAGGTGTGGTAGTGCACATCTGTAATCCCAGCTACTTGGGAGGTGGAGGCAGGAGAATTGCTTGAACCCTGGAGGTTGCAATGAGCTGAGATCACACTACTTCACTCCAGCCTGGGTGACAGAGCAAGACTCGGTCTCAAACAAACAAAAACTTATGGCGATGCAGGTTTTCATGCTCAGACGCTTGCATTCAGGTATGCTTTCTTTTTTGAGAGAGACAAATGGGTCACAGCTGGCACCCTGGGAATAGCACATAATCCAGGGTGTGTCTGTGGTGGTGGACGTGCAGGGGAACACCATCTGTCCTGTGTCATGATGGGAAAACAATCATGAACCACTGGTCTAAATTAGGCCTGGCCATGCTTTCTCAGCCCCTCCCTCATTTAAATTTGTCTTCCCAAAGCTGAGCTAAAACTAAACCATTTCTCCTCTGCTGGAATGATGGATTGGTCATTCAGAGGAACAATACCAGGGGTGGGAGGTTTGCAGGCTGAGTTCCCCAGGCATGGGGGTGCAGGGTGTCCCTGAGGTTTACCCAAAGCACAGCTCGCTGGCCTGTGACCTCTGCCCTTCCTCCCACAGTGTAAGACCCCCCAGGAAGCAGCTGGGGCCTGAACCTCTCACCTAGGAGGTAGGTTTATTTTATTTTTTGTTAGCATCAGGCTCTGAAGGAGTTGGTATACATTTTGTTTTGAAAACATCTTCTGGACTTACACCAGAGCTTAGTGTCGTCTTTACTATGGAAAGAGAGGAGAATGGACAGAAATGGTTTAACTGTGTGGAGTTTTGTTTGTTTTGTTTTAAATGGAAGAAAGACCAAAACTTTCCTGGTGGATCAGCTAGGGCCTTTGACCCTGCATTACCACGGCATTTTATCCAGGTGAAGTCCAGGGAAAGAACTCAGCCAAATGGACTAAGGAACACACGAGTTTGGAATGCGAGACTCTGACATTTTTGTGTTCTTGGAAATCCAATTACCTTCCCATGCCCAGATTTCCTTCCTGCCTCTTGGACCAGGCTCTGGCACTGAGGTTCTCACTGTTCCCAACACAGACAAAGCTTCCTGAGGGCTGGAGGGGCAGCAAGGGGAGAGGAGAATGGGGAAGAAGCGCTTGATGTAGTTGTGTGGAATAAACAGTATTTTTTCTTTTGTA</t>
  </si>
  <si>
    <t>&gt;ENSG00000184271_ENST00000636068</t>
  </si>
  <si>
    <t>GAAGCCCACATTCACATCTACCCACCCCAATGCCCTCTGTCCTCTTCCCTCTGCCCGGGGTTCTTCTCACCCCTTGGCTTCTGAGCAAGGCTCTTCCTCCACCCACAGATCAGTGCTGCTTCCCTCGGGGGACAGACCCAGATCCTGGGGTCCCTCACTACAGCTCCAGTCATTACCAGCGCCATTCCCAGCATGCCAGGGATCAGCAGTCAGATCCTCACCAATGCTCAGGGACAGGTTATTGGAACCCTTCCATGGGTAGTGAACTCAGCTAGTGTGGCGGCCCCAGCACCAGCCCAAAGCCTGCAGGTCCAGGCCGTGACCCCCCAGCTGTTGTTGAACGCCCAGGGCCAGGTGATTGCGACCCTGGCTAGCAGCCCCCTGCCTCCACCTGTGGCTGTCCGGAAGCCAAGCACACCTGAGTCCCCTGCTAAGAGTGAGGTGCAGCCCATCCAGCCCACACCAACCGTGCCCCAGCCTGCTGTGGTCATTGCCAGCCCAGCTCCAGCCGCCAAGCCATCTGCCTCTGCTCCTATCCCAATTACCTGCTCAGAGACCCCCACCGTCAGCCAGTTGGTGTCCAAGCCACATACTCCAAGTCTGGATGAGGATGGGATCAACTTAGAAGAGATCCGGGAGTTTGCCAAGAACTTTAAGATCCGGCGGCTCTCGCTGGGCCTTACACAGACCCAGGTGGGTCAGGCTCTGACTGCAACGGAAGGTCCAGCCTACAGCCAGTCAGCCATCTGCCGGTTCGAGAAGCTAGACATCACACCCAAGAGTGCCCAGAAGCTAAAGCCGGTGCTGGAAAAGTGGCTAAACGAAGCTGAACTGCGGAACCAGGAAGGCCAGCAGAACCTGATGGAGTTTGTGGGAGGCGAGCCCTCCAAGAAACGCAAACGCCGCACCTCCTTCACCCCCCAGGCCATAGAGGCTCTCAATGCCTATTTTGAGAAGAACCCACTGCCCACAGGCCAGGAGATCACTGAAATTGCTAAGGAGCTCAACTACGACCGTGAGGTAGTGCGGGTCTGGTTCTGCAATCGGCGCCAGACGCTCAAGAACACCAGCAAGCTGAACGTCTTTCAGATCCCTTAGGGCTCAGCCCCTGGCCCTGTGTTCTAGCACTTTGTCCATTTCCCGTGGCATCCGGCTGCAGCCACTGCCATGACAGCACCTGTCATTTTGCCACGTGCAGCTGTGCTCACCCCAGGTCATCAGACTCCACCGTGTGCATGTGCATCAATGTCCCTCTTTTCTCCCACACATCTCACATCATGGGGAGGCCAGAGGGGGCCACACGAGAGCTCCAGGCTCTGGGCTGGTCACTCCGAAGAAGAGGATTTGTGACGTCACTTAGAGAAGCACCTTGCTAGCATGGTTTCTGAAGGGTGAATTCTGGTGGGGAACCAGAAACTCCCTGTCTTTGGGGCAGGGCTAAAGCAGCTCCTAAGGACCACTGGCCATTAGCTCTTGCTTTTGATGGCATTCTCTTTCCACCTTGTCTTCTCCTTTGCTCCTCTGTGTTAGTGTGGCAGGTATGACAACTCATCCAGTGGAAACACAGCCTCACACTGCCCTTCCGCCCCCCACACTTTGCCTGCAGGTGCACCGAAAGGACCTGGGAGATAAAATTCAAAAAAGTGTGATGTGCTGCTCAGAAGGTCAGACTCCATGTCTGCCTTGACCTCAAGGTCAGAAGGTTCCCAAACCCCTGGGGCTGGAACATGGGATCTCCTCTTCCACCTCTTCCTGGTTCCTTTGCGGGGAAAATTGCACTAAAACAGAACCTTTTCTTAATCCATGTTGGAAGGAAGCAACAGTGAACTCTACCTGTTCTGGAGTTCTCCTGGGTCTGCAGAAGGTTGGGAATTTAGAAAATAAGGCTGTTCTTTCATATTTTAATTTAATCTCTGTCAATGGCCATCCCTCCCACAAAAAAACGTGGGTTAAGAGAACTTGCAGACTGGATATGCAAGCAAACGGGCAACTCTGGAGAAAAATAAGGAAAGGAATGCTGACTTTCTCTTTCTTTCTCTTGTCCCCACACCCATTCCCAACCCAATACTGGGGCCTTCTCAAAAGGAGCAAATTAAACAATAAACCAGACAGCAAGGCCCTGGGGGAAAGGACAACATCCTGAAATAAATGATGGAGCCCAGGAAGGTCTCTTGTGGAAGTTGA</t>
  </si>
  <si>
    <t>&gt;ENSG00000184271_ENST00000636119</t>
  </si>
  <si>
    <t>AGGATCAAGGGAATCGTGGCTGCCTGCCCCACTGAGCCCACTGCCCCAACCCCCTCTCCTTCTTGTGCCAGATCCCTTGGGATTGGAGCCGCTGTGAGCAGTGGCTAGGCATTTGAGCACCTCTGTCTCTGCCTTGCTCCATAGCAGCTGCTGTGCTGAACACCGCTCTTCCGGCACCGGTACAAGCTGCCGCACCAGTACAGGCCTCCTCGACGGCCCAACCCCGGCCACCAGCCCAGCCCCAGACGCTGTTCCAGACCCAGCCGCTGCTGCAGACCACACCTGCCATCCTCCCGCAGCCCACTGCTGCCACCGCTGCTGCCCCTACCCCCAAGCCAGTGGACACCCCCCCACAGATCACCGTCCAGCCTGCAGGCTTCGCATTTAGCCCAGGAATCATCAGTGCTGCTTCCCTCGGGGGACAGACCCAGATCCTGGGGTCCCTCACTACAGCTCCAGTCATTACCAGCGCCATTCCCAGCATGCCAGGGATCAGCAGTCAGATCCTCACCAATGCTCAGGGACAGGTTATTGGAACCCTTCCATGGGTAGTGAACTCAGCTAGTGTGGCGGCCCCAGCACCAGCCCAAAGCCTGCAGGTCCAGGCCGTGACCCCCCAGCTGTTGTTGAACGCCCAGGGCCAGGTGATTGCGACCCTGGCTAGCAGCCCCCTGCCTCCACCTGTGGCTGTCCGGAAGCCAAGCACACCTGAGTCCCCTGCTAAGAGTGAGGTGCAGCCCATCCAGCCCACACCAACCGTGCCCCAGCCTGCTGTGGTCATTGCCAGCCCAGCTCCAGCCGCCAAGCCATCTGCCTCTGCTCCTATCCCAATTACCTGCTCAGAGACCCCCACCGTCAGCCAGTTGGTGTCCAAGCCACATACTCCAAGTCTGGATGAGGATGGGATCAACTTAGAAGAGATCCGGGAGTTTGCCAAGAACTTTAAGATCCGGCGGCTCTCGCTGGGCCTTACACAGACCCAGGTGGGTCAGGCTCTGACTGCAACGGAAGGTCCAGCCTACAGCCAGTCAGCCATCTGCCGGTTCGAGAAGCTAGACATCACACCCAAGAGTGCCCAGAAGCTAAAGCCGGTGCTGGAAAAGTGGCTAAACGAAGCTGAACTGCGGAACCAGGAAGGCCAGCAGAACCTGATGGAGTTTGTGGGAGGCGAGCCCTCCAAGAAACGCAAACGCCGCACCTCCTTCACCCCCCAGGCCATAGAGGCTCTCAATGCCTATTTTGAGAAGAACCCACTGCCCACAGGCCAGGAGATCACTGAAATTGCTAAGGAGCTCAACTACGACCGTGAGGTAGTGCGGGTCTGGTTCTGCAATCGGCGCCAGACGCTCAAGAACACCAGCAAGCTGAACGTCTTTCAGATCCCTTAGGGCTCAGCCCCTGGCCCTGTGTTCTAGCACTTTGTCCATTTCCCGTGGCATCCGGCTGCAGCCACTGCCATGACAGCACCTGTCATTTTGCCACGTGCAGCTGTGCTCACCCCAGGTCATCAGACTCCACCGTGTGCATGTGCATCAATGTCCCTCTTTTCTCCCACACATCTCACATCATGGGGAGGCCAGAGGGGGCCACACGAGAGCTCCAGGCTCTGGGCTGGTCACTCCGAAGAAGAGGATTTGTGACGTCACTTAGAGAAGCACCTTGCTAGCATGGTTTCTGAAGGGTGAATTCTGGTGGGGAACCAGAAACTCCCTGTCTTTGGGGCAGGGCTAAAGCAGCTCCTAAGGACCACTGGCCATTAGCTCTTGCTTTTGATGGCATTCTCTTTCCACCTTGTCTTCTCCTTTGCTCCTCTGTGTTAGTGTGGCAGGTATGACAACTCATCCAGTGGAAACACAGCCTCACACTGCCCTTCCGCCCCCCACACTTTGCCTGCAGGTGCACCGAAAGGACCTGGGAGATAAAATTCAAAAAAGTGTGATGTGCTGCTCAGAAGGTCAGACTCCATGTCTGCCTTGACCTCAAGGTCAGAAGGTTCCCAAACCCCTGGGGCTGGAACATGGGATCTCCTCTTCCACCTCTTCCTGGTTCCTTTGCGGGGAAAATTGCACTAAAACAGAACCTTTTCTTAATCCATGTTGGAAGGAAGCAACAGTGAACTCTACCTGTTCTGGAGTTCTCCTGGGTCTGCAGAAGGTTGGGAATTTAGAAAATAAGGCTGTTCTTTCATATTTTAATTTAATCTCTGTCAATGGCCATCCCTCCCACAAAAAAACGTGGGTTAAGAGAACTTGCAGACTGGATATGCAAGCAAACGGGCAACTCTGGAGAAAAATAAGGAAAGGAATGCTGACTTTCTCTTTCTTTCTCTTGTCCCCACACCCATTCCCAACCCAATACTGGGGCCTTCTCAAAAGGAGCAAATTAAACAATAAACCAGACAGCAAGGCCCTGGGGGAAAGGACAACATCCTGAAATAAATGATGGAGCCCAGGAAGGTCTCTTGTGGAAGTTGA</t>
  </si>
  <si>
    <t>&gt;ENSG00000184271_ENST00000333640</t>
  </si>
  <si>
    <t>GCGGCGAAGGCGGCTCGGGCTCGGGCTCCGGATGTGCTAGGTGTGGGCCGGCCCCCACCCGACCCTGACAAGTGACCATGGATCCTGGAGCCGGGTCAGAGACATCTCTGACTGTCAATGAGCAGGTCATCGTGATGTCAGGTCATGAGACCATCCGAGTGCTGGAAGTCGGAGTGGATGCCCAACTCCCTGCTGAGGAAGAGAGCAAAGGACTGGAGGGTGTGGCCGCCGAGGGCTCCCAGAGCGGAGACCCTGCTGAAGCCAGTCAAGCTGCTGGTGAAGCTGGGCCAGACAACCTGGGCTCCTCTGCAGAGGCAACTGTGAAGTCACCCCCGGGGATCCCTCCGAGCCCTGCCACTGCCATTGCCACCTTCAGCCAAGCCCCAAGCCAGCCTCAGGCATCGCAGACCCTGACGCCACTGGCTGTACAAGCTGCCCCCCAGGTCTTGACTCAGGAAAACTTAGCCACAGTTCTGACAGGAGTTATGGTTCCAGCAGGGGCAGTTACTCAACCTCTTCTTATCCCCATCAGTATTGCAGGTCAAGTGGCTGGTCAGCAGGGGCTGGCCGTGTGGACAATTCCTACAGCAACTGTGGCTGCCCTCCCAGGACTGACCGCTGCTTCTCCTACGGGGGGAGTGTTCAAGCCACCTTTAGCCGGTCTCCAAGCAGCTGCTGTGCTGAACACCGCTCTTCCGGCACCGGTACAAGCTGCCGCACCAGTACAGGCCTCCTCGACGGCCCAACCCCGGCCACCAGCCCAGCCCCAGACGCTGTTCCAGACCCAGCCGCTGCTGCAGACCACACCTGCCATCCTCCCGCAGCCCACTGCTGCCACCGCTGCTGCCCCTACCCCCAAGCCAGTGGACACCCCCCCACAGATCACCGTCCAGCCTGCAGGCTTCGCATTTAGCCCAGGAATCATCAGTGCTGCTTCCCTCGGGGGACAGACCCAGATCCTGGGGTCCCTCACTACAGCTCCAGTCATTACCAGCGCCATTCCCAGCATGCCAGGGATCAGCAGTCAGATCCTCACCAATGCTCAGGGACAGGTTATTGGAACCCTTCCATGGGTAGTGAACTCAGCTAGTGTGGCGGCCCCAGCACCAGCCCAAAGCCTGCAGGTCCAGGCCGTGACCCCCCAGCTGTTGTTGAACGCCCAGGGCCAGGTGATTGCGACCCTGGCTAGCAGCCCCCTGCCTCCACCTGTGGCTGTCCGGAAGCCAAGCACACCTGAGTCCCCTGCTAAGAGTGAGGTGCAGCCCATCCAGCCCACACCAACCGTGCCCCAGCCTGCTGTGGTCATTGCCAGCCCAGCTCCAGCCGCCAAGCCATCTGCCTCTGCTCCTATCCCAATTACCTGCTCAGAGACCCCCACCGTCAGCCAGTTGGTGTCCAAGCCACATACTCCAAGTCTGGATGAGGATGGGATCAACTTAGAAGAGATCCGGGAGTTTGCCAAGAACTTTAAGATCCGGCGGCTCTCGCTGGGCCTTACACAGACCCAGGTGGGTCAGGCTCTGACTGCAACGGAAGGTCCAGCCTACAGCCAGTCAGCCATCTGCCGGTTCGAGAAGCTAGACATCACACCCAAGAGTGCCCAGAAGCTAAAGCCGGTGCTGGAAAAGTGGCTAAACGAAGCTGAACTGCGGAACCAGGAAGGCCAGCAGAACCTGATGGAGTTTGTGGGAGGCGAGCCCTCCAAGAAACGCAAACGCCGCACCTCCTTCACCCCCCAGGCCATAGAGGCTCTCAATGCCTATTTTGAGAAGAACCCACTGCCCACAGGCCAGGAGATCACTGAAATTGCTAAGGAGCTCAACTACGACCGTGAGGTAGTGCGGGTCTGGTTCTGCAATCGGCGCCAGACGCTCAAGAACACCAGCAAGCTGAACGTCTTTCAGATCCCTTAGGGCTCAGCCCCTGGCCCTGTGTTCTAGCACTTTGTCCATTTCCCGTGGCATCCGGCTGCAGCCACTGCCATGACAGCACCTGTCATTTTGCCACGTGCAGCTGTGCTCACCCCAGGTCATCAGACTCCACCGTGTGCATGTGCATCAATGTCCCTCTTTTCTCCCACACATCTCACATCATGGGGAGGCCAGAGGGGGCCACACGAGAGCTCCAGGCTCTGGGCTGGTCACTCCGAAGAAGAGGATTTGTGACGTCACTTAGAGAAGCACCTTGCTAGCATGGTTTCTGAAGGGTGAATTCTGGTGGGGAACCAGAAACTCCCTGTCTTTGGGGCAGGGCTAAAGCAGCTCCTAAGGACCACTGGCCATTAGCTCTTGCTTTTGATGGCATTCTCTTTCCACCTTGTCTTCTCCTTTGCTCCTCTGTGTTAGTGTGGCAGGTATGACAACTCATCCAGTGGAAACACAGCCTCACACTGCCCTTCCGCCCCCCACACTTTGCCTGCAGGTGCACCGAAAGGACCTGGGAGATAAAATTCAAAAAAGTGTGATGTGCTGCTCAGAAGGTCAGACTCCATGTCTGCCTTGACCTCAAGGTCAGAAGGTTCCCAAACCCCTGGGGCTGGAACATGGGATCTCCTCTTCCACCTCTTCCTGGTTCCTTTGCGGGGAAAATTGCACTAAAACAGAACCTTTTCTTAATCCATGTTGGAAGGAAGCAACAGTGAACTCTACCTGTTCTGGAGTTCTCCTGGGTCTGCAGAAGGTTGGGAATTTAGAAAATAAGGCTGTTCTTTCATATTTTAATTTAATCTCTGTCAATGGCCATCCCTCCCACAAAAAAACGTGGGTTAAGAGAACTTGCAGACTGGATATGCAAGCAAACGGGCAACTCTGGAGAAAAATAAGGAAAGGAATGCTGACTTTCTCTTTCTTTCTCTTGTCCCCACACCCATTCCCAACCCAATACTGGGGCCTTCTCAAAAGGAGCAAATTAAACAATAAACCAGACAGCAAGGCCCTGGGGGAAAGGACAACATCCTGAAA</t>
  </si>
  <si>
    <t>&gt;ENSG00000184271_ENST00000550824</t>
  </si>
  <si>
    <t>GTGAGATGAATCTCTAATCGGTGGCCGCCAGACACCCGCGGCGAAGGCGGCTCGGGCTCGGGCTCCGGATGTGCTAGGTGTGGGCCGGCCCCCACCCGACCCTGACAAGTGACCATGGATCCTGGAGCCGGGTCAGAGACATCTCTGACTGTCAATGAGCAGGTCATCGTGATGTCAGGTCATGAGACCATCCGAGTGCTGGAAGTCGGAGTGGATGCCCAACTCCCTGCTGAGGAAGAGAGCAAAGGACTGGAGGGTGTGGCCGCCGAGGGCTCCCAGAGCGGAGACCCTGCTGAAGCCAGTCAAGCTGCTGGTGAAGCTGGGCCAGACAACCTGGGCTCCTCTGCAGAGGCAACTGTCACCCCCGGGGATCCCTCCGAGCCCTGCCACTGCCATTGCCACCTTCAGCCAAGCCCCAAGCCAGCCTCAGGCATCGCAGACCCTGACGCCACTGGCTGTACAAGCTGCCCCCCAGGTCAAGTGGCTGGTCAGCAGGGGCTGGCCGTGTGGACAATTCCTACAGCAACTGTGGCTGCCCTCCCAGGACTGACCGCTGCTTCTCCTACGGGGGGAGTGTTCAAGCCACCTTTAGCCGGTCTCCAAGCAGCTGCTGTGCTGAACACCGCTCTTCCGGCACCGGTACAAGCTGCCGCACCAGTACAGGCCTCCTCGACGGCCCAACCCCGGCCACCAGCCCAGCCCCAGACGCTGTTCCAGACCCAGCCGCTGCTGCAGACCACACCTGCCATCCTCCCGCAGCCCACTGCTGCCACCGCTGCTGCCCCTACCCCCAAGCCAGTGGACACCCCCCCACAGATCACCGTCCAGCCTGCAGGCTTCGCATTTAGCCCAGGAATCATCAGTGCTGCTTCCCTCGGGGGACAGACCCAGATCCTGGGGTCCCTCACTACAGCTCCAGTCATTACCAGCGCCATTCCCAGCATGCCAGGGATCAGCAGTCAGATCCTCACCAATGCTCAGGGACAGGTTATTGGAACCCTTCCATGGGTAGTGAACTCAGCTAGTGTGGCGGCCCCAGCACCAGCCCAAAGCCTGCAGGTCCAGGCCGTGACCCCCCAGCTGTTGTTGAACGCCCAGGGCCAGGTGATTGCGACCCTGGCTAGCAGCCCCCTGCCTCCACCTGTGGCTGTCCGGAAGCCAAGCACACCTGAGTCCCCTGCTAAGAGTGAGGTGCAGCCCATCCAGCCCACACCAACCGTGCCCCAGCCTGCTGTGGTCATTGCCAGCCCAGCTCCAGCCGCCAAGCCATCTGCCTCTGCTCCTATCCCAATTACCTGCTCAGAGACCCCCACCGTCAGCCAGTTGGTGTCCAAGCCACATACTCCAAGTCTGGATGAGGATGGGATCAACTTAGAAGAGATCCGGGAGTTTGCCAAGAACTTTAAGATCCGGCGGCTCTCGCTGGGCCTTACACAGACCCAGGTGGGTCAGGCTCTGACTGCAACGGAAGGTCCAGCCTACAGCCAGTCAGCCATCTGCCGGTTCGAGAAGCTAGACATCACACCCAAGAGTGCCCAGAAGCTAAAGCCGGTGCTGGAAAAGTGGCTAAACGAAGCTGAACTGCGGAACCAGGAAGGCCAGCAGAACCTGATGGAGTTTGTGGGAGGCGAGCCCTCCAAGAAACGCAAACGCCGCACCTCCTTCACCCCCCAGGCCATAGAGGCTCTCAATGCCTATTTTGAGAAGAACCCACTGCCCACAGGCCAGGAGATCACTGAAATTGCTAAGGAGCTCAACTACGACCGTGAGGTAGTGCGGGTCTGGTTCTGCAATCGGCGCCAGACGCTCAAGAACACCAGCAAGCTGAACGTCTTTCAGATCCCTTAGGGCTCAGCCCCTGGCCCTGTGTTCTAGCACTTTGTCCATTTCCCGTGGCATCCGGCTGCAGCCACTGCCATGACAGCACCTGTCATTTTGCCACGTGCAGCTGTGCTCACCCCAGGTCATCAGACTCCACCGTGTGCATGTGCATCAATGTCCCTCTTTTCTCCCACACATCTCACATCATGGGGAGGCCAGAGGGGGCCACACGAGAGCTCCAGGCTCTGGGCTGGTCACTCCGAAGAAGAGGATTTGTGACGTCACTTAGAGAAGCACCTTGCTAGCATGGTTTCTGAAGGGTGAATTCTGGTGGGGAACCAGAAACTCCCTGTCTTTGGGGCAGGGCTAAAGCAGCTCCTAAGGACCACTGGCCATTAGCTCTTGCTTTTGATGGCATTCTCTTTCCACCTTGTCTTCTCCTTTGCTCCTCTGTGTTAGTGTGGCAGGTATGACAACTCATCCAGTGGAAACACAGCCTCACACTGCCCTTCCGCCCCCCACACTTTGCCTGCAGGTGCACCGAAAGGACCTGGGAGATAAAATTCAAAAAAGTGTGATGTGCTGCTCAGAAGGTCAGACTCCATGTCTGCCTTGACCTCAAGGTCAGAAGGTTCCCAAACCCCTGGGGCTGGAACATGGGATCTCCTCTTCCACCTCTTCCTGGTTCCTTTGCGGGGAAAATTGCACTAAAACAGAACCTTTTCTTAATCCATGTTGGAAGGAAGCAACAGTGAACTCTACCTGTTCTGGAGTTCTCCTGGGTCTGCAGAAGGTTGGGAATTTAGAAAATAAGGCTGTTCTTTCATATTTTAATTTAATCTC</t>
  </si>
  <si>
    <t>&gt;ENSG00000184271_ENST00000552305</t>
  </si>
  <si>
    <t>CAGCTGCTGTGCTGAACACCGCTCTTCCGGCACCGGTACAAGCTGCCGCACCAGTACAGGCCTCCTCGACGGCCCAACCCCGGCCACCAGCCCAGCCCCAGACGCTGTTCCAGACCCAGCCGCTGCTGCAGACCACACCTGCCATCCTCCCGCAGCCCACTGCTGCCACCGCTGCTGCCCCTACCCCCAAGCCAGTGGACACCCCCCCACAGATCACCGTCCAGCCTGCAGGCTTCGCATTTAGCCCAGGAATCGTTATTGGAACCCTTCCATGGGTAGTGAACTCAGCTAGTGTGGCGGCCCCAGCACCAGCCCAAAGCCTGCAGGTCCAGGCCGTGACCCCCCAGCTGTTGTTGAACGCCCAGGGCCAGGTGATTGCGACCCTGGCTAGCAGCCCCCTGCCTCCACCTGTGGCTGTCCGGAAGCCAAGCACACCTGAGTCCCCTGCTAAGAGTGAGGTGCAGCCCATCCAGCCCACACCAACCGTGCCCCAGCCTGCTGTGGTCATTGCCAGCCCAGCTCCAGCCGCCAAGCCATCTG</t>
  </si>
  <si>
    <t>&gt;ENSG00000184271_ENST00000547855</t>
  </si>
  <si>
    <t>ATTTAGCCCAGGAATCGCTCTTCCTCCACCCACAGATCAGTGCTGCTTCCCTCGGGGGACAGACCCAGATCCTGGGGTCCCTCACTACAGCTCCAGTCATTACCAGCGCCATTCCCAGCATGCCAGGGATCAGCAGTCAGATCCTCACCAATGCTCAGGGACAGGTTATTGGAACCCTTCCATGGGTAGTGAACTCAGCTAGTGTGG</t>
  </si>
  <si>
    <t>&gt;ENSG00000184271_ENST00000549309</t>
  </si>
  <si>
    <t>AATCGGTGGCCGCCAGACACCCGCGGCGAAGGCGGCTCGGGCTCGGGCTCCGGTCATCGTGATGTCAGGTCATGAGACCATCCGAGTGCTGGAAGTCGGAGTGGATGCCCAACTCCCTGCTGAGGAAGAGAGCAAAGGACTGGAGGGTGTGGCCGCCGAGGGCTCCCAGAGCGGAGACCCTGCTGAAGCCAGTCAAGCTGCTGGTGAAGCTGGGCCAGACAACCTGGGCTCCTCTGCAGAGGCAACTGTGAAGTCACCCCCGGGGATCCCTCCGAGCCCTGCCACTGCCATTGCCACCTTCAGCCAAGCCCCAAGCCAGCCTCAGGCATCGCAGACCCTGACGCCACTGGCTGTACAAGCTGCCCCCCAGTATTGCAGGTCAAGTGGCTGGTCAGCAGGGGCTGGCCGTGTGGACAATTCCTACAGCAACTGTGGCTGCCCTCCCAGGACTGACCGCTGCTTCTCCTACGGGGGGAGTGTTCAAGCCACCTTTAGCCGGTCTCCAAGCAGCTGCTGTGCTGAACACCGCTCTTCCGGCACCGGTACAAGCTGCCGC</t>
  </si>
  <si>
    <t>&gt;ENSG00000184271_ENST00000546685</t>
  </si>
  <si>
    <t>CGAAGGCGGCTCGGGCTCGGGCTCCGGATGTGCTAGGTGTGGGCCGGCCCCCACCCGACCCTGACAAGTGACCATGGATCCTGGAGCCGGGTCAGAGACATCTCTGACTGTCAATGAGCAGGTCATCGTGATGTCAGGTCATGAGACCATCCGAGTGCTGGAAGTCGGAGTGGATGCCCAACTCCCTGCTGAGGAAGAGAGCAAAGGACTGGAGGGTGTGGCCGCCGAGGGCTCCCAGAGCGGAGACCCTGCTGAAGCCAGTCAAGCTGCTGGTGAAGCTGGGCCAGACAACCTGGGCTCCTCTGCAGAGGCAACTGTATTGCAGGTCAAGTGGCTGGTCAGCAGGGGCTGGCCGTGTGGACAA</t>
  </si>
  <si>
    <t>&gt;ENSG00000184271_ENST00000548692</t>
  </si>
  <si>
    <t>GTCATCGTGATGTCAGGTCATGAGACCATCCGAGTGCTGGAAGTCGGAGTGGATGCCCAACTCCCTGCTGAGGAAGAGAGCAAAGGACTGGAGGGTGTGGCCGCCGAGGGCTCCCAGAGCGGAGACCCTGCTGAAGCCAGTCAAGCTGCTGGTGAAGCTGGGCCAGACAACCTGGGCTCCTCTGCAGAGGCAACTGTGAAGTCACCCCCGGGGATCCCTCCGAGCCCTGCCACTGCCATTGCCACCTTCAGCCAAGCCCCAAGCCAGCCTCAGGCATCGCAGACCCTGACGCCACTGGCTGTACAAGCTGCCCCCCAGGTCTTGACTCAGGAAAACTTAGCCACAGTTCTGACAGGAGTTATGGTTCCAGCAGGGGCAGTTACTCAACCTCTTCT</t>
  </si>
  <si>
    <t>&gt;ENSG00000184271_ENST00000547854</t>
  </si>
  <si>
    <t>AGTGAGACTGAGTCCCACTCTACTCTGTACTTTAATTGATATAAATACTAACATTTTTACTAAGTGCTCCAGGTGATGATCATGCATATTAAAGTTGGAGAGCACTTTAATTTATGTTTTTACCATCTATTCCAGGAAGTCTGCCCAGATTTCTCCCTTGCTCCTTACCTAAGTCTAAGGTTCTGAGGGTCAGGGTCAGATTCCCATTGGGTTCTGCTGGGTGTGCTCTCCCACCGGACTGGGGAGGCCCCAGGGACAGATATCTTGCCCTTTCTTTACTCTCCTCACCCTAAGCCCAGATGTTCCTGGTACTACTGAGTGTAGATTCTCCTAGGATGCTGTAGGAAATGCAACATAATCTTTTTTTTTTGGCCAGGTGCAGTGGCTCATGCCTGTTATCCCAGCACTTTGGGAGGCCGAGGCGGGTGGATCACTTGAGGTCAGGAATTCAAGACCAGCCTGGCCAACATGATGGTATAGAAATTGTATTACTGTGTCACATCACCCTTTGCCTTTCCAATCCCATCTTACCCAGGATGTGCTAGGTGTGGGCCGGCCCCCACCCGACCCTGACAAGTGACCATGGATCCTGGAGCCGGGTCAGAGACATCTCTGACTGTCAATGAGCAGGTCATCGTGATGTCAGGTCATGAGACCATCCGAGTGCTGGAAGTCGGA</t>
  </si>
  <si>
    <t>&gt;ENSG00000106536_ENST00000674059</t>
  </si>
  <si>
    <t>CCCTTGCTTTTGGTGATGGTTGTGAGTGCAGAAGTTGATTGACAGATGCATGCCAGAAACCCCCATTCTCCTTTTCAAAGACAACATATGATGGATTGCTATCTCTCAGCGCAGCAGGACACGGGGACCATGCAAGCTGTAATTGGTCAGGCATGAACTCTCTTGGGTTGTGTTACCCTGTTTGCTGTTTACTGTCAAGATGCTGAAAGAATGTTCTTATAATGATCCAAGAGGAAGTGGCAAATGAGTGCTCTTCTTCAGGATCCAATGATAGCTGGACAAGTCAGTAAGCCCTTGCTGTCAGTGCGGAGTGAAATGAATGCGGAGTTGAGAGGTGAGGACAAGGCTGCTACTTCAGACAGCGAGCTGAATGAGCCCCTGCTTGCGCCTGTGGAATCAAATGACAGCGAGGACACTCCCAGCAAGCTCTTCGGGGCTAGAGGAAACCCAGCATTATCAGACCCAGGCACTCCTGACCAACACCAGGCCAGTCAGACCCACCCCCCATTTCCAGTTGGGCCACAGCCACTTCTGACGGCACAGCAGTTAGCTTCTGCTGTGGCCGGCGTGATGCCGGGAGGCCCCCCAGCCCTCAACCAGCCAATCCTCATTCCCTTCAACATGGCGGGACAGCTAGGAGGCCAGCAAGGACTGGTTCTCACACTGCCAACAGCGAATCTCACCAACATCCAAGGGCTGGTGGCAGCAGCTGCAGCCGGAGGCATTATGACTCTGCCACTGCAAAATCTACAAGCTACCTCATCCCTGAACTCCCAGCTCCAGCAGCTCCAGCTCCAGCTCCAGCAGCAGCAGCAGCAGCAGCAGCAGCAGCCTCCCCCGTCAACCAACCAGCACCCGCAACCAGCCCCACAGGCGCCCTCGCAGTCCCAGCAGCAGCCGCTGCAGCCCACCCCACCCCAGCAGCCACCACCCGCCTCTCAGCAGCCGCCAGCTCCTACATCTCAGCTGCAACAGGCGCCTCAGCCCCAGCAGCACCAACCCCACTCCCACTCCCAGAACCAGAACCAACCATCTCCAACCCAGCAGAGCTCCAGCCCCCCGCAGAAACCTAGTCAGTCTCCAGGACATGGCCTGCCTTCACCGCTCACGCCACCCAATCCTCTACAGCTGGTTAATAATCCACTAGCAAGTCAGGCTGCAGCGGCTGCAGCAGCCATGAGCTCCATAGCAAGCTCACAGGCCTTTGGCAATGCCCTCTCCAGTCTTCAGGGGGTCACAGGTCAACTAGTTACTAATGCACAAGGACAGATTATCGGGACCATTCCACTGATGCCTAATCCAGGGCCATCGAGCCAAGCAGCAAGCGGCACTCAGGGCTTGCAAGTGCAGCCAATCACCCCCCAGCTCCTCACAAACGCCCAGGGCCAGATCATCGCCACAGTCATTGGGAACCAGATCCTGCCCGTGATCAACACCCAGGGCATCACGCTGTCACCCATCAAGCCCGGCCAGCAGCTCCACCAACCCTCCCAGACGTCAGTGGGTCAAGCAGCCTCCCAAGGCAACCTTCTGCACCTGGCTCACAGCCAAGCATCCATGTCTCAAAGTCCCGTCCGGCAGGCTTCCTCTTCTTCCTCCTCATCCTCCTCTTCTTCAGCTTTGAGCGTGGGCCAGTTAGTCAGCAATCCTCAAACGGCAGCGGGTGAGGTGGATGGGGTTAATCTGGAGGAGATCCGAGAATTTGCCAAAGCTTTTAAAATCCGGCGCCTGTCCCTTGGCCTGACCCAGACTCAGGTGGGACAGGCTCTCAGTGCTACAGAGGGCCCCGCGTACAGCCAGTCGGCCATCTGCAGGTTTGAAAAGCTGGACATCACCCCTAAAAGTGCCCAGAAGATCAAGCCGGTGCTTGAGCGGTGGATGGCTGAGGCTGAGGCCCGCCATCGAGCAGGTATGCAGAACCTGACCGAGTTTATCGGGAGTGAACCATCCAAAAAGCGCAAGCGGCGCACCTCCTTCACACCCCAGGCCCTTGAGATCCTCAATGCCCACTTTGAGAAGAACACACACCCTTCTGGGCAGGAAATGACCGAAATTGCTGAGAAGCTGAACTATGACCGAGAAGTAGTTAGAGTTTGGTTCTGCAATAAGAGGCAAGCCCTGAAGAACACAATTAAACGCTTAAAACAGCACGAGCCGGCCACGGCAGTCCCTTTGGAGCCCTTAACAGACTCTCTGGAAGAAAACTCCTAAAGAGATGCCCACCCATAATCAGAAGCAAAATTCACAGAAACTAAACTCCACCCTTGGGACTCCACAACAACAACAACAACAAAATTTAATTTAATTTAAAAATAGCCCCAGTCGTCATCACCCTTGTAAGTAAATGACTAAGAAAACTACCAAGTGGACAGAATGGTTTCTACATGTCCGTTGGTTTTCCAAAAAGGAAAGAAGAAAATTTTTAGAAAATTTTTAAACAAGGAATACACCACACTGAAGGTGTGTGTGGTAGGATAGTTCCCTTCCCCCACCTGTCTCCCCCAAAGCCAGTTTTTTAATGGACTTAAAGCAAACCAAATAACCACGTACTTTTTTCTGTATATTATGAAAATGTGAACACATTTTAAGGAAAAAGAAAAAAAAAAACTAAACCAAAAACCAACAACGAAGGAACAAAAACTTTGATCTGTTCAAAGCGAATACAAGCCTGCCACCTGGAGGAAGGACTGCACCCCTTCAGGTACTAAGTGCTGATTCACTATGAAACCTATTAACCAAAGTCAGAAACATGGCATTGCAACGCGATCGTTCGTCTACGCTTCTCCGCACGTAAAGTTGTGTTACGAATTTTTACATTTGTACTAACAGAACAATAGGAAGCCTGATTTCTCCCATCTTTCCCATCTACTGTCTCCACCCATGGGGTGGGTACCATTGTTGAAGCCATTCTGTGAGGCTCACTATTGGGTTTTTTTGTGGGGGTGGTAGGGAGGGTGGTCTTTTTTCTTTGTCTTTCTTTTTGACGGGAGGGCATCCTGGATCGTGTGCCAAAGCATTTGTTGCTTTTTTCTCACTATGACTTGTGGGTTTGAGAAAAGAAAATGGAGCTCGCATTTCTCTCTTTTCCTCCATTTCTCCATCTCCCTCGCGCGTGGCTCCTGGGGTCTGCTGGAAGGCCACAGAAGTGGGGAGAAGCAGTGTCTTTTCCACTCAGATCCTAGTGAAATGCAGGAGAGACTCCAAAATAACTAGGGCTTTGCTCGATGAACTGTCAACACTGGCATAAGCTGTAATTGTGCTCACTGTCCACACCAGAGCTTGGGATTTTTCTCAGTCTGTTGGCCACGTACATGGAGAGCTGACCAAAACTAATTTTGTAATATAAACATAAGCTGCACATTTGGTTCAATACTTACATCTATGTTATGCTTCTGTGCAAAGCAATTTCTCTCAGAAGTCTGATAGCCAAAGAAATGTCTCAAGATTTCAGTCAAATACACACATGACATGCACACACCCATAAACACACACACAAAGAAACAGGCTAAAAAGAAAGTGATAGCAACTGGATCATTAAAGGCCATCGTGTATCCTGTTAATCTCATCTTTTCTGCTACTTCTTTCATTCCAATAGCGATGGCAGACTTTTTTCAGGGGGAATAATTACTCTTCGGGATATATAAATGGAGCAGAAAGGTGGCGGGCAAATTTAAACAACTGGAATTGGGGGCCAGGTTCTTCAGGGGAAAGGAAGTTTGAAGAAGCTTTCACCAAAAGAAAAAAATATAGAAGGGGCTTATCTAACAATCAGAATAGCCTGCAATATGAGAACTAGAGGATTATTTCCTTTAAAAAAAATAACTTAAAAGATCTGTGGGCCACAATAACCTAATAAGCAAGGACATGTTGGGATGTGAGGACGGCTGTGCAGGTGAGCACTTGGCAGCTGCCACTGGTGTTTTCACCCAGGTACAGGCAGACGGTGTTCCATTAAAGGAGCAGGCAAAAGAGAGCTGTCAATTTGCTTGCTGTTGAAATGTACATATTTATGCATAATTTATAATCATGCTAATGTATTATCTAGAAGTAAGTTGTGAAAGAAAAAAGAGAAACCCAATCTCAAGTTGCCCAACTGATTAGAAATGCCATCTCCTTCCCCTAATACACTCCCTCTCCCTGGGGAGTTTGAGTTTCTTCTGTTGGCTCCTTTGCTGTTTGTGTAAATGCTACAGTATAATTGTCCCCTCCAATGATTCATGCAGCAATCAAGAGACTACCAGCAAGGAAACTCTAAAAGGAATCCTGGAAGTGGAACAAGTCACTCGTAAAGGTGTTTCCATTTTACCAGTCAATGCTAACTGGACCACAGCTAACTTGATCTTCAATGCCAACATCACAGAGCCCCTTTCGCCACCTCAAAAACTGCACAAACATGGACAACCCAGAAACCCAAAACTTTATTGATTAAAACAGATTTTGGATTCTCCTAGGACCTGCTCCAAATTCCATCAAGAAAAGCTCCCTGCGAAGAGAAGTTAACAAGATAACATATGATGGATGCTAAATATTTAAATATATGCCGGCAGCGGTTACATAAGGCCTGCTCAGTTCTGAGATCTATAATTGGGAGGGTCTAACTAGGACAGGGAAAATATAAAATAAAAGTAATCTTCCAGAGTGGAACAAAAAAGAAATATATTCATCCGACAGTCGTAACACCATTCATGTGCAGTGATTTTTTTATAGTTTTATAATTTTGTATTGTTTTATAAATTATTTATAAGGTGTTGTAATGCTTCTTATATTAATTTTTTACAGATAAATTTTTTGCTACAAGGCATAAAAAGGTGCCTGAACCGATTCTTAGGAATATAAATTATACTGTGTAACTCATAAGTCTTTGGGACCACACCTAATGCTTAATTTTATGATGACATTTCTCATGTCTACTTGTAAACAACTTCATATGCCAATGGCGTTTAAGTGTCTTTTATGTTTCCATGAACTGAAGGTTAAGGTTGCCACCCACAAAAAATAAAAGCCACTTTGGGCATATGTGATTGTATTTCAAGCTTCAGTATTTTTCTCACATAATTTTTAATTATTGTTATCTGCATTTTCATTACTTCATGAAAAAATGACAGTGGATATTACATTTTACACTTGTTTATAGATTTTCTTTCTTTTTCAACCAAGAAAATATTTTGAACAATTGAAACTTTTAATTGCATTTGCAAGGTTTTGGCTTCTTTATGTTGTCATCACACAGATGCACACACACATACACATACAACACAAAAGAGAGAACAAAAAAGCAAAAGGAGCTAGGAAAAAAACAAAACAAAACAAGTAGAGGTGTATCAAAGAACTCAAGCTATAACCAAAAAGAAATCGTAAAATGCCTTTGCTCGTTTCTCTACGCTGGACCAAAGCTCAATATTTGTAGGTATATGCACATTGTATAGATATGGCTAAATGTTGCTGACAATCTCGCAATACTAAACTGTTCCTATTTTAAGAAAAAAAAAAGAAATACAAACTGTTCATCAATGTTTTACCTCAGCACTCTACTTGTACCCAGTTAATGACCAAGCTTAAAAAAAAATTGAGATAAAGGAAATTGATTTTCATTTCAATGTTTGACTGTAAAATCTGTTTGGATAACATTTTGTAATGAGCTTTTTGTCATGTGATTTGCTTGTCTTCAACTTGAAATTATGTGAGGCACATTTGTTTATTTGTTGTTAAGAAAGTGATTTTTTTTTTTTTTTGTCCTATGTGCTGTGATCTAGACTGGTCACCGGGGTCACTTATGAGGCACCACAAAGAGATCTGCTTCTCCGTGCCCGGAGCAGGCAGCAGGAGGGAGGGCAGGAAACAGGACTGGGTTGCTTTGGAAAAATCATCATGACAAGAAGTTGACATGATAGACTTGTGACCAAGAAGCCAAACTGAATATTTAAAAGCTCCTTACTTGCTCTGACATTGAAACCAAAGCTGATTTTATCTGCACAGGTTGCTTAATATTTAAAAAAAAAAAAAACTGTACTTAATCTAGAGCAATATCTGTATGGTCAGTAAAGCTGCACTTTGTGTATTTCTTAACAGCTTCAGATCTGTCACTTTTAATTTGTACCATAAAAAATAAATAATTGTTTGACATGA</t>
  </si>
  <si>
    <t>&gt;ENSG00000106536_ENST00000673891</t>
  </si>
  <si>
    <t>CCCTTGCTTTTGGTGATGGTTGTGAGTGCAGAAGTTGATTGACAGATGCATGCCAGAAACCCCCATTCTCCTTTTCAAAGACAACATATGATGGATTGCTATCTCTCAGCGCAGCAGGACACGGGGACCATGCAAGCTGTAATTGGTCAGGCATGAACTCTCTTGGGTTGTGTTACCCTGTTTGCTGTTTACTGTCAAGATGCTGAAAGAATGTTCTTATAATGATCCAAGAGGAAGTGGCAAATGAGTGCTCTTCTTCAGGATCCAATGATAGCTGGACAAGTCAGTAAGCCCTTGCTGTCAGTGCGGAGTGAAATGAATGCGGAGTTGAGAGGTGAGGACAAGGCTGCTACTTCAGACAGCGAGCTGAATGAGCCCCTGCTTGCGCCTGTGGAATCAAATGACAGCGAGGACACTCCCAGCAAGCTCTTCGGGGCTAGAGGAAACCCAGCATTATCAGACCCAGGCACTCCTGACCAACACCAGGCCAGTCAGACCCACCCCCCATTTCCAGTTGGGCCACAGCCACTTCTGACGGCACAGCAGTTAGCTTCTGCTGTGGCCGGCGTGATGCCGGGAGGCCCCCCAGCCCTCAACCAGCCAATCCTCATTCCCTTCAACATGGCGGGACAGCTAGGAGGCCAGCAAGGACTGGTTCTCACACTGCCAACAGCGAATCTCACCAACATCCAAGGGCTGGTGGCAGCAGCTGCAGCCGGAGGCATTATGACTCTGCCACTGCAAAATCTACAAGCTACCTCATCCCTGAACTCCCAGCTCCAGCAGCTCCAGCTCCAGCTCCAGCAGCAGCAGCAGCAGCAGCAGCAGCAGCCTCCCCCGTCAACCAACCAGCACCCGCAACCAGCCCCACAGGCGCCCTCGCAGTCCCAGCAGCAGCCGCTGCAGCCCACCCCACCCCAGCAGCCACCACCCGCCTCTCAGCAGCCGCCAGCTCCTACATCTCAGCTGCAACAGGCGCCTCAGCCCCAGCAGCACCAACCCCACTCCCACTCCCAGAACCAGAACCAACCATCTCCAACCCAGCAGAGCTCCAGCCCCCCGCAGAAACCTAGTCAGTCTCCAGGACATGGCCTGCCTTCACCGCTCACGCCACCCAATCCTCTACAGCTGGTTAATAATCCACTAGCAAGTCAGGCTGCAGCGGCTGCAGCAGCCATGAGCTCCATAGCAAGCTCACAGGCCTTTGGCAATGCCCTCTCCAGTCTTCAGGGGGTCACAGGTCAACTAGTTACTAATGCACAAGGACAGATTATCGGGACCATTCCACTGATGCCTAATCCAGGGCCATCGAGCCAAGCAGCAAGCGGCACTCAGGGCTTGCAAGTGCAGCCAATCACCCCCCAGCTCCTCACAAACGCCCAGGGCCAGATCATCGCCACAGTCATTGGGAACCAGATCCTGCCCGTGATCAACACCCAGGGCATCACGCTGTCACCCATCAAGCCCGGCCAGCAGCTCCACCAACCCTCCCAGACGTCAGTGGGTCAAGCAGCCTCCCAAGGCAACCTTCTGCACCTGGCTCACAGCCAAGCATCCATGTCTCAAAGTCCCGTCCGGCAGGCTTCCTCTTCTTCCTCCTCATCCTCCTCTTCTTCAGCTTTGAGCGTGGGCCAGTTAGTCAGCAATCCTCAAACGGCAGCGGGTGAGGTGGATGGGGTTAATCTGGAGGAGATCCGAGAATTTGCCAAAGCTTTTAAAATCCGGCGCCTGTCCCTTGGCCTGACCCAGACTCAGGTGGGACAGGCTCTCAGTGCTACAGAGGGCCCCGCGTACAGCCAGTCGGCCATCTGCAGACACACCATCCTGAGAAGCCACTTTTTCCTACCACAGGAAGCCCAAGAGAACACTATAGCTAGCAGTCTGACAGCCAAACTGAACCCTGGCCTTTTGTATCCTGCCAGGTTTGAAAAGCTGGACATCACCCCTAAAAGTGCCCAGAAGATCAAGCCGGTGCTTGAGCGGTGGATGGCTGAGGCTGAGGCCCGCCATCGAGCAGGTATGCAGAACCTGACCGAGTTTATCGGGAGTGAACCATCCAAAAAGCGCAAGCGGCGCACCTCCTTCACACCCCAGGCCCTTGAGATCCTCAATGCCCACTTTGAGAAGAACACACACCCTTCTGGGCAGGAAATGACCGAAATTGCTGAGAAGCTGAACTATGACCGAGAAGTAGTTAGAGTTTGGTTCTGCAATAAGAGGCAAGCCCTGAAGAACACAATTAAACGCTTAAAACAGCACGAGCCGGCCACGGCAGTCCCTTTGGAGCCCTTAACAGACTCTCTGGAAGAAAACTCCTAAAGAGATGCCCACCCATAATCAGAAGCAAAATTCACAGAAACTAAACTCCACCCTTGGGACTCCACAACAACAACAACAACAAAATTTAATTTAATTTAAAAATAGCCCCAGTCGTCATCACCCTTGTAAGTAAATGACTAAGAAAACTACCAAGTGGACAGAATGGTTTCTACATGTCCGTTGGTTTTCCAAAAAGGAAAGAAGAAAATTTTTAGAAAATTTTTAAACAAGGAATACACCACACTGAAGGTGTGTGTGGTAGGATAGTTCCCTTCCCCCACCTGTCTCCCCCAAAGCCAGTTTTTTAATGGACTTAAAGCAAACCAAATAACCACGTACTTTTTTCTGTATATTATGAAAATGTGAACACATTTTAAGGAAAAAGAAAAAAAAAAACTAAACCAAAAACCAACAACGAAGGAACAAAAACTTTGATCTGTTCAAAGCGAATACAAGCCTGCCACCTGGAGGAAGGACTGCACCCCTTCAGGTACTAAGTGCTGATTCACTATGAAACCTATTAACCAAAGTCAGAAACATGGCATTGCAACGCGATCGTTCGTCTACGCTTCTCCGCACGTAAAGTTGTGTTACGAATTTTTACATTTGTACTAACAGAACAATAGGAAGCCTGATTTCTCCCATCTTTCCCATCTACTGTCTCCACCCATGGGGTGGGTACCATTGTTGAAGCCATTCTGTGAGGCTCACTATTGGGTTTTTTTGTGGGGGTGGTAGGGAGGGTGGTCTTTTTTCTTTGTCTTTCTTTTTGACGGGAGGGCATCCTGGATCGTGTGCCAAAGCATTTGTTGCTTTTTTCTCACTATGACTTGTGGGTTTGAGAAAAGAAAATGGAGCTCGCATTTCTCTCTTTTCCTCCATTTCTCCATCTCCCTCGCGCGTGGCTCCTGGGGTCTGCTGGAAGGCCACAGAAGTGGGGAGAAGCAGTGTCTTTTCCACTCAGATCCTAGTGAAATGCAGGAGAGACTCCAAAATAACTAGGGCTTTGCTCGATGAACTGTCAACACTGGCATAAGCTGTAATTGTGCTCACTGTCCACACCAGAGCTTGGGATTTTTCTCAGTCTGTTGGCCACGTACATGGAGAGCTGACCAAAACTAATTTTGTAATATAAACATAAGCTGCACATTTGGTTCAATACTTACATCTATGTTATGCTTCTGTGCAAAGCAATTTCTCTCAGAAGTCTGATAGCCAAAGAAATGTCTCAAGATTTCAGTCAAATACACACATGACATGCACACACCCATAAACACACACACAAAGAAACAGGCTAAAAAGAAAGTGATAGCAACTGGATCATTAAAGGCCATCGTGTATCCTGTTAATCTCATCTTTTCTGCTACTTCTTTCATTCCAATAGCGATGGCAGACTTTTTTCAGGGGGAATAATTACTCTTCGGGATATATAAATGGAGCAGAAAGGTGGCGGGCAAATTTAAACAACTGGAATTGGGGGCCAGGTTCTTCAGGGGAAAGGAAGTTTGAAGAAGCTTTCACCAAAAGAAAAAAATATAGAAGGGGCTTATCTAACAATCAGAATAGCCTGCAATATGAGAACTAGAGGATTATTTCCTTTAAAAAAAATAACTTAAAAGATCTGTGGGCCACAATAACCTAATAAGCAAGGACATGTTGGGATGTGAGGACGGCTGTGCAGGTGAGCACTTGGCAGCTGCCACTGGTGTTTTCACCCAGGTACAGGCAGACGGTGTTCCATTAAAGGAGCAGGCAAAAGAGAGCTGTCAATTTGCTTGCTGTTGAAATGTACATATTTATGCATAATTTATAATCATGCTAATGTATTATCTAGAAGTAAGTTGTGAAAGAAAAAAGAGAAACCCAATCTCAAGTTGCCCAACTGATTAGAAATGCCATCTCCTTCCCCTAATACACTCCCTCTCCCTGGGGAGTTTGAGTTTCTTCTGTTGGCTCCTTTGCTGTTTGTGTAAATGCTACAGTATAATTGTCCCCTCCAATGATTCATGCAGCAATCAAGAGACTACCAGCAAGGAAACTCTAAAAGGAATCCTGGAAGTGGAACAAGTCACTCGTAAAGGTGTTTCCATTTTACCAGTCAATGCTAACTGGACCACAGCTAACTTGATCTTCAATGCCAACATCACAGAGCCCCTTTCGCCACCTCAAAAACTGCACAAACATGGACAACCCAGAAACCCAAAACTTTATTGATTAAAACAGATTTTGGATTCTCCTAGGACCTGCTCCAAATTCCATCAAGAAAAGCTCCCTGCGAAGAGAAGTTAACAAGATAACATATGATGGATGCTAAATATTTAAATATATGCCGGCAGCGGTTACATAAGGCCTGCTCAGTTCTGAGATCTATAATTGGGAGGGTCTAACTAGGACAGGGAAAATATAAAATAAAAGTAATCTTCCAGAGTGGAACAAAAAAGAAATATATTCATCCGACAGTCGTAACACCATTCATGTGCAGTGATTTTTTTATAGTTTTATAATTTTGTATTGTTTTATAAATTATTTATAAGGTGTTGTAATGCTTCTTATATTAATTTTTTACAGATAAATTTTTTGCTACAAGGCATAAAAAGGTGCCTGAACCGATTCTTAGGAATATAAATTATACTGTGTAACTCATAAGTCTTTGGGACCACACCTAATGCTTAATTTTATGATGACATTTCTCATGTCTACTTGTAAACAACTTCATATGCCAATGGCGTTTAAGTGTCTTTTATGTTTCCATGAACTGAAGGTTAAGGTTGCCACCCACAAAAAATAAAAGCCACTTTGGGCATATGTGATTGTATTTCAAGCTTCAGTATTTTTCTCACATAATTTTTAATTATTGTTATCTGCATTTTCATTACTTCATGAAAAAATGACAGTGGATATTACATTTTACACTTGTTTATAGATTTTCTTTCTTTTTCAACCAAGAAAATATTTTGAACAATTGAAACTTTTAATTGCATTTGCAAGGTTTTGGCTTCTTTATGTTGTCATCACACAGATGCACACACACATACACATACAACACAAAAGAGAGAACAAAAAAGCAAAAGGAGCTAGGAAAAAAACAAAACAAAACAAGTAGAGGTGTATCAAAGAACTCAAGCTATAACCAAAAAGAAATCGTAAAATGCCTTTGCTCGTTTCTCTACGCTGGACCAAAGCTCAATATTTGTAGGTATATGCACATTGTATAGATATGGCTAAATGTTGCTGACAATCTCGCAATACTAAACTGTTCCTATTTTAAGAAAAAAAAAAGAAATACAAACTGTTCATCAATGTTTTACCTCAGCACTCTACTTGTACCCAGTTAATGACCAAGCTTAAAAAAAAATTGAGATAAAGGAAATTGATTTTCATTTCAATGTTTGACTGTAAAATCTGTTTGGATAACATTTTGTAATGAGCTTTTTGTCATGTGATTTGCTTGTCTTCAACTTGAAATTATGTGAGGCACATTTGTTTATTTGTTGTTAAGAAAGTGATTTTTTTTTTTTTTTGTCCTATGTGCTGTGATCTAGACTGGTCACCGGGGTCACTTATGAGGCACCACAAAGAGATCTGCTTCTCCGTGCCCGGAGCAGGCAGCAGGAGGGAGGGCAGGAAACAGGACTGGGTTGCTTTGGAAAAATCATCATGACAAGAAGTTGACATGATAGACTTGTGACCAAGAAGCCAAACTGAATATTTAAAAGCTCCTTACTTGCTCTGACATTGAAACCAAAGCTGATTTTATCTGCACAGGTTGCTTAATATTTAAAAAAAAAAAAAACTGTACTTAATCTAGAGCAATATCTGTATGGTCAGTAAAGCTGCACTTTGTGTATTTCTTAACAGCTTCAGATCTGTCACTTTTAATTTGTACCATAAAAAATAAATAATTGTTTGACATGA</t>
  </si>
  <si>
    <t>&gt;ENSG00000106536_ENST00000518318</t>
  </si>
  <si>
    <t>CCCTTGCTTTTGGTGATGGTTGTGAGTGCAGAAGTTGATTGACAGATGCATGCCAGAAACCCCCATTCTCCTTTTCAAAGACAACATATGATGGATTGCTATCTCTCAGCGCAGCAGGACACGGGGACCATGCAAGCTGTAATTGGTCAGGATCCAATGATAGCTGGACAAGTCAGTAAGCCCTTGCTGTCAGTGCGGAGTGAAATGAATGCGGAGTTGAGAGGTGAGGACAAGGCTGCTACTTCAGACAGCGAGCTGAATGAGCCCCTGCTTGCGCCTGTGGAATCAAATGACAGCGAGGACACTCCCAGCAAGCTCTTCGGGGCTAGAGGAAACCCAGCATTATCAGACCCAGGCACTCCTGACCAACACCAGGCCAGTCAGACCCACCCCCCATTTCCAGTTGGGCCACAGCCACTTCTGACGGCACAGCAGTTAGCTTCTGCTGTGGCCGGCGTGATGCCGGGAGGCCCCCCAGCCCTCAACCAGCCAATCCTCATTCCCTTCAACATGGCGGGACAGCTAGGAGGCCAGCAAGGACTGGTTCTCACACTGCCAACAGCGAATCTCACCAACATCCAAGGGCTGGTGGCAGCAGCTGCAGCCGGAGGCATTATGACTCTGCCACTGCAAAATCTACAAGCTACCTCATCCCTGAACTCCCAGCTCCAGCAGCTCCAGCTCCAGCTCCAGCAGCAGCAGCAGCAGCAGCAGCAGCAGCCTCCCCCGTCAACCAACCAGCACCCGCAACCAGCCCCACAGGCGCCCTCGCAGTCCCAGCAGCAGCCGCTGCAGCCCACCCCACCCCAGCAGCCACCACCCGCCTCTCAGCAGCCGCCAGCTCCTACATCTCAGCTGCAACAGGCGCCTCAGCCCCAGCAGCACCAACCCCACTCCCACTCCCAGAACCAGAACCAACCATCTCCAACCCAGCAGAGCTCCAGCCCCCCGCAGAAACCTAGTCAGTCTCCAGGACATGGCCTGCCTTCACCGCTCACGCCACCCAATCCTCTACAGCTGGTTAATAATCCACTAGCAAGTCAGGCTGCAGCGGCTGCAGCAGCCATGAGCTCCATAGCAAGCTCACAGGCCTTTGGCAATGCCCTCTCCAGTCTTCAGGGGGTCACAGGTCAACTAGTTACTAATGCACAAGGACAGATTATCGGGACCATTCCACTGATGCCTAATCCAGGGCCATCGAGCCAAGCAGCAAGCGGCACTCAGGGCTTGCAAGTGCAGCCAATCACCCCCCAGCTCCTCACAAACGCCCAGGGCCAGATCATCGCCACAGTCATTGGGAACCAGATCCTGCCCGTGATCAACACCCAGGGCATCACGCTGTCACCCATCAAGCCCGGCCAGCAGCTCCACCAACCCTCCCAGACGTCAGTGGGTCAAGCAGCCTCCCAAGGCAACCTTCTGCACCTGGCTCACAGCCAAGCATCCATGTCTCAAAGTCCCGTCCGGCAGGCTTCCTCTTCTTCCTCCTCATCCTCCTCTTCTTCAGCTTTGAGCGTGGGCCAGTTAGTCAGCAATCCTCAAACGGCAGCGGGTGAGGTGGATGGGGTTAATCTGGAGGAGATCCGAGAATTTGCCAAAGCTTTTAAAATCCGGCGCCTGTCCCTTGGCCTGACCCAGACTCAGGTGGGACAGGCTCTCAGTGCTACAGAGGGCCCCGCGTACAGCCAGTCGGCCATCTGCAGACACACCATCCTGAGAAGCCACTTTTTCCTACCACAGGAAGCCCAAGAGAACACTATAGCTAGCAGTCTGACAGCCAAACTGAACCCTGGCCTTTTGTATCCTGCCAGGTTTGAAAAGCTGGACATCACCCCTAAAAGTGCCCAGAAGATCAAGCCGGTGCTTGAGCGGTGGATGGCTGAGGCTGAGGCCCGCCATCGAGCAGGTATGCAGAACCTGACCGAGTTTATCGGGAGTGAACCATCCAAAAAGCGCAAGCGGCGCACCTCCTTCACACCCCAGGCCCTTGAGATCCTCAATGCCCACTTTGAGAAGAACACACACCCTTCTGGGCAGGAAATGACCGAAATTGCTGAGAAGCTGAACTATGACCGAGAAGTAGTTAGAGTTTGGTTCTGCAATAAGAGGCAAGCCCTGAAGAACACAATTAAACGCTTAAAACAGCACGAGCCGGCCACGGCAGTCCCTTTGGAGCCCTTAACAGACTCTCTGGAAGAAAACTCCTAAAGAGATGCCCACCCATAATCAGAAGCAAAATTCACAGAAACTAAACTCCACCCTTGGGACTCCACAACAACAACAACAACAAAATTTAATTTAATTTAAAAATAGCCCCAGTCGTCATCACCCTTGTAAGTAAATGACTAAGAAAACTACCAAGTGGACAGAATGGTTTCTACATGTCCGTTGGTTTTCCAAAAAGGAAAGAAGAAAATTTTTAGAAAATTTTTAAACAAGGAATACACCACACTGAAGGTGTGTGTGGTAGGATAGTTCCCTTCCCCCACCTGTCTCCCCCAAAGCCAGTTTTTTAATGGACTTAAAGCAAACCAAATAACCACGTACTTTTTTCTGTATATTATGAAAATGTGAACACATTTTAAGGAAAAAGAAAAAAAAAAACTAAACCAAAAACCAACAACGAAGGAACAAAAACTTTGATCTGTTCAAAGCGAATACAAGCCTGCCACCTGGAGGAAGGACTGCACCCCTTCAGGTACTAAGTGCTGATTCACTATGAAACCTATTAACCAAAGTCAGAAACATGGCATTGCAACGCGATCGTTCGTCTACGCTTCTCCGCACGTAAAGTTGTGTTACGAATTTTTACATTTGTACTAACAGAACAATAGGAAGCCTGATTTCTCCCATCTTTCCCATCTACTGTCTCCACCCATGGGGTGGGTACCATTGTTGAAGCCATTCTGTGAGGCTCACTATTGGGTTTTTTTGTGGGGGTGGTAGGGAGGGTGGTCTTTTTTCTTTGTCTTTCTTTTTGACGGGAGGGCATCCTGGATCGTGTGCCAAAGCATTTGTTGCTTTTTTCTCACTATGACTTGTGGGTTTGAGAAAAGAAAATGGAGCTCGCATTTCTCTCTTTTCCTCCATTTCTCCATCTCCCTCGCGCGTGGCTCCTGGGGTCTGCTGGAAGGCCACAGAAGTGGGGAGAAGCAGTGTCTTTTCCACTCAGATCCTAGTGAAATGCAGGAGAGACTCCAAAATAACTAGGGCTTTGCTCGATGAACTGTCAACACTGGCATAAGCTGTAATTGTGCTCACTGTCCACACCAGAGCTTGGGATTTTTCTCAGTCTGTTGGCCACGTACATGGAGAGCTGACCAAAACTAATTTTGTAATATAAACATAAGCTGCACATTTGGTTCAATACTTACATCTATGTTATGCTTCTGTGCAAAGCAATTTCTCTCAGAAGTCTGATAGCCAAAGAAATGTCTCAAGATTTCAGTCAAATACACACATGACATGCACACACCCATAAACACACACACAAAGAAACAGGCTAAAAAGAAAGTGATAGCAACTGGATCATTAAAGGCCATCGTGTATCCTGTTAATCTCATCTTTTCTGCTACTTCTTTCATTCCAATAGCGATGGCAGACTTTTTTCAGGGGGAATAATTACTCTTCGGGATATATAAATGGAGCAGAAAGGTGGCGGGCAAATTTAAACAACTGGAATTGGGGGCCAGGTTCTTCAGGGGAAAGGAAGTTTGAAGAAGCTTTCACCAAAAGAAAAAAATATAGAAGGGGCTTATCTAACAATCAGAATAGCCTGCAATATGAGAACTAGAGGATTATTTCCTTTAAAAAAAATAACTTAAAAGATCTGTGGGCCACAATAACCTAATAAGCAAGGACATGTTGGGATGTGAGGACGGCTGTGCAGGTGAGCACTTGGCAGCTGCCACTGGTGTTTTCACCCAGGTACAGGCAGACGGTGTTCCATTAAAGGAGCAGGCAAAAGAGAGCTGTCAATTTGCTTGCTGTTGAAATGTACATATTTATGCATAATTTATAATCATGCTAATGTATTATCTAGAAGTAAGTTGTGAAAGAAAAAAGAGAAACCCAATCTCAAGTTGCCCAACTGATTAGAAATGCCATCTCCTTCCCCTAATACACTCCCTCTCCCTGGGGAGTTTGAGTTTCTTCTGTTGGCTCCTTTGCTGTTTGTGTAAATGCTACAGTATAATTGTCCCCTCCAATGATTCATGCAGCAATCAAGAGACTACCAGCAAGGAAACTCTAAAAGGAATCCTGGAAGTGGAACAAGTCACTCGTAAAGGTGTTTCCATTTTACCAGTCAATGCTAACTGGACCACAGCTAACTTGATCTTCAATGCCAACATCACAGAGCCCCTTTCGCCACCTCAAAAACTGCACAAACATGGACAACCCAGAAACCCAAAACTTTATTGATTAAAACAGATTTTGGATTCTCCTAGGACCTGCTCCAAATTCCATCAAGAAAAGCTCCCTGCGAAGAGAAGTTAACAAGATAACATATGATGGATGCTAAATATTTAAATATATGCCGGCAGCGGTTACATAAGGCCTGCTCAGTTCTGAGATCTATAATTGGGAGGGTCTAACTAGGACAGGGAAAATATAAAATAAAAGTAATCTTCCAGAGTGGAACAAAAAAGAAATATATTCATCCGACAGTCGTAACACCATTCATGTGCAGTGATTTTTTTATAGTTTTATAATTTTGTATTGTTTTATAAATTATTTATAAGGTGTTGTAATGCTTCTTATATTAATTTTTTACAGATAAATTTTTTGCTACAAGGCATAAAAAGGTGCCTGAACCGATTCTTAGGAATATAAATTATACTGTGTAACTCATAAGTCTTTGGGACCACACCTAATGCTTAATTTTATGATGACATTTCTCATGTCTACTTGTAAACAACTTCATATGCCAATGGCGTTTAAGTGTCTTTTATGTTTCCATGAACTGAAGGTTAAGGTTGCCACCCACAAAAAATAAAAGCCACTTTGGGCATATGTGATTGTATTTCAAGCTTCAGTATTTTTCTCACATAATTTTTAATTATTGTTATCTGCATTTTCATTACTTCATGAAAAAATGACAGTGGATATTACATTTTACACTTGTTTATAGATTTTCTTTCTTTTTCAACCAAGAAAATATTTTGAACAATTGAAACTTTTAATTGCATTTGCAAGGTTTTGGCTTCTTTATGTTGTCATCACACAGATGCACACACACATACACATACAACACAAAAGAGAGAACAAAAAAGCAAAAGGAGCTAGGAAAAAAACAAAACAAAACAAGTAGAGGTGTATCAAAGAACTCAAGCTATAACCAAAAAGAAATCGTAAAATGCCTTTGCTCGTTTCTCTACGCTGGACCAAAGCTCAATATTTGTAGGTATATGCACATTGTATAGATATGGCTAAATGTTGCTGACAATCTCGCAATACTAAACTGTTCCTATTTTAAGAAAAAAAAAAGAAATACAAACTGTTCATCAATGTTTTACCTCAGCACTCTACTTGTACCCAGTTAATGACCAAGCTTAAAAAAAAATTGAGATAAAGGAAATTGATTTTCATTTCAATGTTTGACTGTAAAATCTGTTTGGATAACATTTTGTAATGAGCTTTTTGTCATGTGATTTGCTTGTCTTCAACTTGAAATTATGTGAGGCACATTTGTTTATTTGTTGTTAAGAAAGTGATTTTTTTTTTTTTTTGTCCTATGTGCTGTGATCTAGACTGGTCACCGGGGTCACTTATGAGGCACCACAAAGAGATCTGCTTCTCCGTGCCCGGAGCAGGCAGCAGGAGGGAGGGCAGGAAACAGGACTGGGTTGCTTTGGAAAAATCATCATGACAAGAAGTTGACATGATAGACTTGTGACCAAGAAGCCAAACTGAATATTTAAAAGCTCCTTACTTGCTCTGACATTGAAACCAAAGCTGATTTTATCTGCACAGGTTGCTTAATATTTAAAAAAAAAAAAAACTGTACTTAATCTAGAGCAATATCTGTATGGTCAGTAAAGCTGCACTTTGTGTATTTCTTAACAGCTTCAGATCTGTCACTTTTAATTTGTACCATAAAAAATAAATAATTGTTTGACATGA</t>
  </si>
  <si>
    <t>&gt;ENSG00000106536_ENST00000403058</t>
  </si>
  <si>
    <t>ATCTCTCAGCGCAGCAGGACACGGGGACCATGCAAGCTGTAATTGGTCAGGCATGAACTCTCTTGGGTTGTGTTACCCTGTTTGCTGTTTACTGTCAAGATGCTGAAAGAATGTTCTTATAATGATCCAAGAGGAAGTGGCAAATGAGTGCTCTTCTTCAGGATCCAATGATAGCTGGACAAGTCAGTAAGCCCTTGCTGTCAGTGCGGAGTGAAATGAATGCGGAGTTGAGAGGTGAGGACAAGGCTGCTACTTCAGACAGCGAGCTGAATGAGCCCCTGCTTGCGCCTGTGGAATCAAATGACAGCGAGGACACTCCCAGCAAGCTCTTCGGGGCTAGAGGAAACCCAGCATTATCAGACCCAGGCACTCCTGACCAACACCAGGCCAGTCAGACCCACCCCCCATTTCCAGTTGGGCCACAGCCACTTCTGACGGCACAGCAGTTAGCTTCTGCTGTGGCCGGCGTGATGCCGGGAGGCCCCCCAGCCCTCAACCAGCCAATCCTCATTCCCTTCAACATGGCGGGACAGCTAGGAGGCCAGCAAGGACTGGTTCTCACACTGCCAACAGCGAATCTCACCAACATCCAAGGGCTGGTGGCAGCAGCTGCAGCCGGAGGCATTATGACTCTGCCACTGCAAAATCTACAAGCTACCTCATCCCTGAACTCCCAGCTCCAGCAGCTCCAGCTCCAGCTCCAGCAGCAGCAGCAGCAGCAGCAGCAGCAGCCTCCCCCGTCAACCAACCAGCACCCGCAACCAGCCCCACAGGCGCCCTCGCAGTCCCAGCAGCAGCCGCTGCAGCCCACCCCACCCCAGCAGCCACCACCCGCCTCTCAGCAGCCGCCAGCTCCTACATCTCAGCTGCAACAGGCGCCTCAGCCCCAGCAGCACCAACCCCACTCCCACTCCCAGAACCAGAACCAACCATCTCCAACCCAGCAGAGCTCCAGCCCCCCGCAGAAACCTAGTCAGTCTCCAGGACATGGCCTGCCTTCACCGCTCACGCCACCCAATCCTCTACAGCTGGTTAATAATCCACTAGCAAGTCAGGCTGCAGCGGCTGCAGCAGCCATGAGCTCCATAGCAAGCTCACAGGCCTTTGGCAATGCCCTCTCCAGTCTTCAGGGGGTCACAGGTCAACTAGTTACTAATGCACAAGGACAGATTATCGGGACCATTCCACTGATGCCTAATCCAGGGCCATCGAGCCAAGCAGCAAGCGGCACTCAGGGCTTGCAAGTGCAGCCAATCACCCCCCAGCTCCTCACAAACGCCCAGGGCCAGATCATCGCCACAGTCATTGGGAACCAGATCCTGCCCGTGATCAACACCCAGGGCATCACGCTGTCACCCATCAAGCCCGGCCAGCAGCTCCACCAACCCTCCCAGACGTCAGTGGGTCAAGCAGCCTCCCAAGGCAACCTTCTGCACCTGGCTCACAGCCAAGCATCCATGTCTCAAAGTCCCGTCCGGCAGGCTTCCTCTTCTTCCTCCTCATCCTCCTCTTCTTCAGCTTTGAGCGTGGGCCAGTTAGTCAGCAATCCTCAAACGGCAGCGGGTGAGGTGGATGGGGTTAATCTGGAGGAGATCCGAGAATTTGCCAAAGCTTTTAAAATCCGGCGCCTGTCCCTTGGCCTGACCCAGACTCAGGTGGGACAGGCTCTCAGTGCTACAGAGGGCCCCGCGTACAGCCAGTCGGCCATCTGCAGACACACCATCCTGAGAAGCCACTTTTTCCTACCACAGGAAGCCCAAGAGAACACTATAGCTAGCAGTCTGACAGCCAAACTGAACCCTGGCCTTTTGTATCCTGCCAGGTTTGAAAAGCTGGACATCACCCCTAAAAGTGCCCAGAAGATCAAGCCGGTGCTTGAGCGGTGGATGGCTGAGGCTGAGGCCCGCCATCGAGCAGGTATGCAGAACCTGACCGAGTTTATCGGGAGTGAACCATCCAAAAAGCGCAAGCGGCGCACCTCCTTCACACCCCAGGCCCTTGAGATCCTCAATGCCCACTTTGAGAAGAACACACACCCTTCTGGGCAGGAAATGACCGAAATTGCTGAGAAGCTGAACTATGACCGAGAAGTAGTTAGAGTTTGGTTCTGCAATAAGAGGCAAGCCCTGAAGAACACAATTAAACGCTTAAAACAGCACGAGCCGGCCACGGCAGTCCCTTTGGAGCCCTTAACAGACTCTCTGGAAGAAAACTCCTAAAGAGATGCCCACCCATAATCAGAAGCAAAATTCACAGAAACTAAACTCCACCCTTGGGACTCCACAACAACAACAACAACAAAATTTAATTTAATTT</t>
  </si>
  <si>
    <t>&gt;ENSG00000106536_ENST00000559001</t>
  </si>
  <si>
    <t>ATGAGTGCTCTTCTTCAGGATCCAATGATAGCTGGACAAGTCAGTAAGCCCTTGCTGTCAGTGCGGAGTGAAATGAATGCGGAGTTGAGAGGTGAGGACAAGGCTGCTACTTCAGACAGCGAGCTGAATGAGCCCCTGCTTGCGCCTGTGGAATCAAATGACAGCGAGGACACTCCCAGCAAGCTCTTCGGGGCTAGAGGAAACCCAGCATTATCAGACCCAGGCACTCCTGACCAACACCAGGCCAGTCAGACCCACCCCCCATTTCCAGTTGGGCCACAGCCACTTCTGACGGCACAGCAGTTAGCTTCTGCTGTGGCCGGCGTGATGCCGGGAGGCCCCCCAGCCCTCAACCAGCCAATCCTCATTCCCTTCAACATGGCGGGACAGCTAGGAGGCCAGCAAGGACTGGTTCTCACACTGCCAACAGCGAATCTCACCAACATCCAAGGGCTGGTGGCAGCAGCTGCAGCCGGAGGCATTATGACTCTGCCACTGCAAAATCTACAAGCTACCTCATCCCTGAACTCCCAGCTCCAGCAGCTCCAGCTCCAGCTCCAGCAGCAGCAGCAGCAGCAGCAGCAGCAGCCTCCCCCGTCAACCAACCAGCACCCGCAACCAGCCCCACAGGCGCCCTCGCAGTCCCAGCAGCAGCCGCTGCAGCCCACCCCACCCCAGCAGCCACCACCCGCCTCTCAGCAGCCGCCAGCTCCTACATCTCAGCTGCAACAGGCGCCTCAGCCCCAGCAGCACCAACCCCACTCCCACTCCCAGAACCAGAACCAACCATCTCCAACCCAGCAGAGCTCCAGCCCCCCGCAGAAACCTAGTCAGTCTCCAGGACATGGCCTGCCTTCACCGCTCACGCCACCCAATCCTCTACAGCTGGTTAATAATCCACTAGCAAGTCAGGCTGCAGCGGCTGCAGCAGCCATGAGCTCCATAGCAAGCTCACAGGCCTTTGGCAATGCCCTCTCCAGTCTTCAGGGGGTCACAGGTCAACTAGTTACTAATGCACAAGGACAGATTATCGGGACCATTCCACTGATGCCTAATCCAGGGCCATCGAGCCAAGCAGCAAGCGGCACTCAGGGCTTGCAAGTGCAGCCAATCACCCCCCAGCTCCTCACAAACGCCCAGGGCCAGATCATCGCCACAGTCATTGGGAACCAGATCCTGCCCGTGATCAACACCCAGGGCATCACGCTGTCACCCATCAAGCCCGGCCAGCAGCTCCACCAACCCTCCCAGACGTCAGTGGGTCAAGCAGCCTCCCAAGGCAACCTTCTGCACCTGGCTCACAGCCAAGCATCCATGTCTCAAAGTCCCGTCCGGCAGGCTTCCTCTTCTTCCTCCTCATCCTCCTCTTCTTCAGCTTTGAGCGTGGGCCAGTTAGTCAGCAATCCTCAAACGGCAGCGGGTGAGGTGGATGGGGTTAATCTGGAGGAGATCCGAGAATTTGCCAAAGCTTTTAAAATCCGGCGCCTGTCCCTTGGCCTGACCCAGACTCAGGTGGGACAGGCTCTCAGTGCTACAGAGGGCCCCGCGTACAGCCAGTCGGCCATCTGCAGGTTTGAAAAGCTGGACATCACCCCTAAAAGTGCCCAGAAGATCAAGCCGGTGCTTGAGCGGTGGATGGCTGAGGCTGAGGCCCGCCATCGAGCAGGTATGCAGAACCTGACCGAGTTTATCGGGAGTGAACCATCCAAAAAGCGCAAGCGGCGCACCTCCTTCACACCCCAGGCCCTTGAGATCCTCAATGCCCACTTTGAGAAGAACACACACCCTTCTGGGCAGGAAATGACCGAAATTGCTGAGAAGCTGAACTATGACCGAGAAGTAGTTAGAGTTTGGTTCTGCAATAAGAGGCAAGCCCTGAAGAACACAATTAAACGCTTAAAACAGCACGAGCCGGCCACGGCAGTCCCTTTGGAGCCCTTAACAGACTCTCTGGAAGAAAACTCCTAA</t>
  </si>
  <si>
    <t>&gt;ENSG00000106536_ENST00000517348</t>
  </si>
  <si>
    <t>GTTTACCTAATCAAGCCTGGGCAATGGCGGGCGCCCCTCCCCCAGCCTCGCTGCCGCCTTGCAGTTTGATCTCAGACTGCTGTGCTAGCAATCAGGGAGACTCTGTGGGCGTAGGACCCTCCGAGCCAGGTGCGGGATATAATCTTGTGGTGCCACGTTTTTTAAGCCAGTCCGAAAAGCGCAATATTCGGGTGGGAGTGACCCGATTTTCCAGGTGCGTCTGTCACCCCTTTCTTTGACTCGGAAAGGGAACTCCCTGACCCCTTGCGCTTCCCAAGTGAGGCAATGCCTCGCCCTGCTTCGGCTCGCGCACGGTGCGCGCACCCACTGACCTGCGCCCACTGTCTGGAACTCCCTAGTGAGAAGAACCCGGTACCTCAGATGGAAATGCAGAAATCACCCGTCTTCTGCGTCGCTCACGCTGGGAGCTGTGGACTGGAGCTGTTCCTATGCGGCCATCTTGGCTCCTCCCTAGATAGGATCCAATGATAGCTGGACAAGTCAGTAAGCCCTTGCTGTCAGTGCGGAGTGAAATGAATGCGGAGTTGAGAGGTGAGGACAAGGCTGCTACTTCAGACAGCGAGCTGAATGAGCCCCTGCTTGCGCCTGTGGAATCAAATGACAGCGAGGACACTCCCAGCAAGCTCTTCGGGGCTAGAGGAAACCCAGCATTATCAGACCCAGGCACTCCTGACCAACACCAGGCCAGTCAGACCCACCCCCCATTTCCAGTTGGGCCACAGCCACTTCTGACGGCACAGCAGTTAGCTTCTGCTGTGGCCGGCGTGATGCCGGGAGGCCCCCCAGCCCTCAACCAGCCAATCCTCATTCCCTTCAACATGGCGGGACAGCTAGGAGGCCAGCAAGGACTGGTTCTCACACTGCCAACAGCGAATCTCACCAACATCCAAGGGCTGGTGGCAGCAGCTGCAGCCGGAGGCATTATGACTCTGCCACTGCAAAATCTACAAGCTACCTCATCCCTGAACTCCCAGCTCCAGCAGCTCCAGCTCCAGCTCCAGCAGCAGCAGCAGCAGCAGCAGCAGCAGCCTCCCCCGTCAACCAACCAGCACCCGCAACCAGCCCCACAGGCGCCCTCGCAGTCCCAGCAGCAGCCGCTGCAGCCCACCCCACCCCAGCAGCCACCACCCGCCTCTCAGCAGCCGCCAGCTCCTACATCTCAGCTGCAACAGGCGCCTCAGCCCCAGCAGCACCAACCCCACTCCCACTCCCAGAACCAGAACCAACCATCTCCAACCCAGCAGAGCTCCAGCCCCCCGCAGAAACCTAGTCAGTCTCCAGGACATGGCCTGCCTTCACCGCTCACGCCACCCAATCCTCTACAGATCCTGCACCCAAGGAGGAGTATGGACTAAGGGAGAAAGGTGGATGGAAGAATTTGGTACTTCACTTCAGAAATGATTCAGAACCAAGCACACAGAAAGTGGAGAACTGCCTACCTAGTCTAGCTAACTGTATGCATTTACTGGAGAAGCAATAATTTTACAAAGAGGCTGGGAACTGGTCTCCTTATTGAATAAAGAATAAGCTCCCAGATTTACATTCATTGATTTTCTA</t>
  </si>
  <si>
    <t>&gt;ENSG00000106536_ENST00000451021</t>
  </si>
  <si>
    <t>TATACTGGTAGGAGGAGAGTGTGTATGTGTTTGCATGCAAGAGTAGGAGAGAGGGGGGAGGCAGATAGAGAAGAAAATGACGTGCACCTGAAGTGTTCTCGGCAGGAGCAGTTCTAGAATACTTTATTACATATCTATGGAGACAATGGCATGGACTGATCCAATGATAGCTGGACAAGTCAGTAAGCCCTTGCTGTCAGTGCGGAGTGAAATGAATGCGGAGTTGAGAGGTGAGGACAAGGCTGCTACTTCAGACAGCGAGCTGAATGAGCCCCTGCTTGCGCCTGTGGAATCAAATGACAGCGAGGACACTCCCAGCAAGCTCTTCGGGGCTAGAGGAAACCCAGCATTATCAGACCCAGGCACTCCTGACCAACACCAGGCCAGTCAGACCCACCCCCCATTTCCAGTTGGGCCACAGCCACTTCTGACGGCACAGCAGTTAGCTTCTGCTGTGGCCGGCGTGATGCCGGGAGGCCCCCCAGCCCTCAACCAGCCAATCCTCATTCCCTTCAACATGGCGGGACAGCTAGGAGGCCAGCAAGGACTGGTTCTCACACTGCCAACAGC</t>
  </si>
  <si>
    <t>&gt;ENSG00000106536_ENST00000524147</t>
  </si>
  <si>
    <t>AGAGATCCAGAGAAATCTTGAGAATTGTGTGTCTCTTTTCCCTTCTGCCTGCCTCCCCCATCTACCCCAAGTTTCAAGCGCTCCAAATCCCAGCAACAAGACCCAGTAAACAAAATGCAAATCTATCACTAGCAAATTCAAGCTGACAATACTGTGAATCGACCGCATTGATTACATTGATTATATTTCAAATATTTACAATATGGTGAGACAAGTCTAATTTCTTTTCTAAAGAGTTCAAGGATCCAATGATAGCTGGACAAGTCAGTAAGCCCTTGCTGTCAGTGCGGAGTGAAATGAATGCGGAGTTGAGAGGTGAGGACAAGGCTGCTACTTCAGACAGCGAGCTGAATGAGCCCCTGCTTGCGCCTGTGGAATCAAATGACAGCGAGGACACTCCCAGCAAGCTCTTCGGGGCTAGAGGAAACCCAGCATTATCAGACCCAGGCACTCCTGACCAACACCAGGCCAGTCAGACCCACCCCCCATTTCCAGTTGGGCCACAGCCACTTCTGACGGCACAGCAGTTAGCTTCTGCTGTGGCCGGCGTGATGCCGGGAGGCCCCCCAGCCCTCAACCAGCCAATCCTCATTCCCTTCAACATGGCGGGACAGCTAGGAGGCCAGCAAGGACTGGTTCTCACACTGCCAACAGCGAATCTCACCAACATCCAAGGGCTGGTGGCAGCAGCTGCAGCCGGAGGCATTATGACTCTGCCACTGCAAAATCTACAAGCTACCTCATCCCTGAACTCCCAGCTCCAGCAGCTCCAGCTCCAGCTCCAGCAGCAGCAGCAGCAGCAGCAGCAGCAGCCTCCCCCGTCAACCAACCAGCACCCGCAACCAGCCCCACAGGCGCCCTCGCAGTCCCAGCAGCAGCCGCTGCAGCCCACCCCACCCCAGCAGCCACCACCCGCCTCTCAGCAGCCGCCAGCTCCTACATCTCAGCTGCAACAGGCGCCTCAGCCCCAGCAGCACCAACCCCACTCCCACTCCCAGAACCAGAACCAACCATCTCCAACCCAGCAGAGCTCCAGCCCCCCGCAGAAACCTAGTCAGTCTCCAGGACATGGCCTGCCTTCACCGCTCACGCCACCCAATCCTCTACAGATTATCGGGACCATTCCACTGATGCCTAATCCAGGGCCATCGAGCCAAGCAGCAAGCGGCACTCAGGGCTTGCAAGTGCAGCCAATCACCCCCCAGCTCCTCACAAACGCCCAGGGCCAGATCATCGCCACAGTCATTGGGAACCAGATCCTGCCCGTGATCAACACCCAGGGCATCACGCTGTCACCCATCAAGCCCGGCCAGCAGCTCCACCAACCCTCCCAGACGTCAGTGGGTCAAGCAGCCTCCCAAGGCAACCTTCTGCACCTGGCTCACAGCCAAGCATCCATGTCTCAAAGTCCCGTCCGGCAGGCTTCCTCTTCTTCCTCCTCATCCTCCTCTTCTTCAGCTTTGAGCGTGGGCCAGTTAGTCAGCA</t>
  </si>
  <si>
    <t>&gt;ENSG00000106536_ENST00000520104</t>
  </si>
  <si>
    <t>GCGATTTTTGTTTTCTTTTTCTTTAATGCTCTGGGTGTACGATGCTCTAGGTATCCGAATTATTGAACACAGTTTGATCCAATGATAGCTGGACAAGTCAGTAAGCCCTTGCTGTCAGTGCGGAGTGAAATGAATGCGGAGTTGAGAGGTGAGGACAAGGCTGCTACTTCAGACAGCGAGCTGAATGAGCCCCTGCTTGCGCCTGTGGAATCAAATGACAGCGAGGACACTCCCAGCAAGCTCTTCGGGGCTAGAGGAAACCCAGCATTATCAGACCCAGGCACTCCTGACCAACACCAGGCCAGTCAGACCCACCCCCCATTTCCAGTTGGGCCACAGCCACTTCTGACGGCACAGCAGTTAGCTTCTGCTGTGGCCGGCGTGATGCCGGGAGGCCCCCCAGCCCTCAACCAGCCAATCCTCATTCCCTTCAACATGGCGGGACAGCTAGGAGGCCAGCAAGGACTGGTTCTCACACTGCCAACAGCGAATCTCACCAACATCCAAGGGCTGGTGGCAGCAGCTGCAGCCGGAGGCATTATGACTCTGCCACTGCAAAATCTACAAGCTACCTCATCCCTGAACTCCCAGCTCCAGCAGCTCCAGCTCCAGCTCCAGCAGCAGCAGCAGCAGCAGCAGCAGCAGCCTCCCCCGTCAACCAACCAGCACCCGCAACCAGCCCCACAGGCGCCCTCGCAGTCCCAGCAGCAGCCGCTGCAGCCCACCCCACCCCAGCAGCCACCACCCGCCTCTCAGCAGCCGCCAGCTCCTACATCTCAGCTGCAACAGGCGCCTCAGCCCCAGCAGCACCAACCCCACTCCCACTCCCAGAACCAGAACCAACCATCTCCAACCCAGCAGAGCTCCAGCCCCCCGCAGAAACCTAGTCAGTCTCCAGGACATGGCCTGCCTTCACCGCTCACGCCACCCAATCCTCTACAGCTGGTTAATAATCCACTAGCAAGTCAGGCTGCAGCGGCTGCAGCAGCCATGAGCTCCATAGCAAGCTCACAGGCCTTTGGCAATGCCCTCTCCAGTCTTCAGGGGGTCACAGGTCAACTAGTTACTAATGCACAAGGACAGATTATCGGGACCATTCCACTGATGCCTAATCCAGGGCCATCGAGCCAAGCAGCAAGCGGCACTCAGGGCTTGCAAGTGCAGCCAATCACCCCCCAGCTCCTCACAAACGCCCAGGGCCAGATCATCGCCACAGTCATTGGGAACCAGATCCTGCCCGTGATCAACACCCAGGGCATCACGCTGTCACCCATCAAGCCCGGCCAGCAG</t>
  </si>
  <si>
    <t>&gt;ENSG00000106536_ENST00000673818</t>
  </si>
  <si>
    <t>AGAGAGAGAAGAGAGAGGGAGAGGGAGAGAGAGGACACGCACTCTAAATCTGCCACTTTTTTTTTCCTCCCCTTCACTCTTTTCGCCCATCCTAGGATCCAATGATAGCTGGACAAGTCAGTAAGCCCTTGCTGTCAGTGCGGAGTGAAATGAATGCGGAGTTGAGAGGTGAGGACAAGGCTGCTACTTCAGACAGCGAGCTGAATGAGCCCCTGCTTGCGCCTGTGGAATCAAATGACAGCGAGGACACTCCCAGCAAGCTCTTCGGGGCTAGAGGAAACCCAGCATTATCAGACCCAGGCACTCCTGACCAACACCAGGCCAGTCAGACCCACCCCCCATTTCCAGTTGGGCCACAGCCACTTCTGACGGCACAGCAGTTAGCTTCTGCTGTGGCCGGCGTGATGCCGGGAGGCCCCCCAGCCCTCAACCAGCCAATCCTCATTCCCTTCAACATGGCGGGACAGCTAGGAGGCCAGCAAGGACTGGTTCTCACACTGCCAACAGCGAATCTCACCAACATCCAAGGGCTGGTGGCAGCAGCTGCAGCCGGAGGCATTATGACTCTGCCACTGCAAAATCTACAAGCTACCTCATCCCTGAACTCCCAGCTCCAGCAGCTCCAGCTCCAGCTCCAGCAGCAGCAGCAGCAGCAGCAGCAGCAGCCTCCCCCGTCAACCAACCAGCACCCGCAACCAGCCCCACAGGCGCCCTCGCAGTCCCAGCAGCAGCCGCTGCAGCCCACCCCACCCCAGCAGCCACCACCCGCCTCTCAGCAGCCGCCAGCTCCTACATCTCAGCTGCAACAGGCGCCTCAGCCCCAGCAGCACCAACCCCACTCCCACTCCCAGAACCAGAACCAACCATCTCCAACCCAGCAGAGCTCCAGCCCCCCGCAGAAACCTAGTCAGTCTCCAGGACATGGCCTGCCTTCACCGCTCACGCCACCCAATCCTCTACAGATTATCGGGACCATTCCACTGATGCCTAATCCAGGGCCATCGAGCCAAGCAGCAAGCGGCACTCAGGGCTTGCAAGTGCAGCCAATCACCCCCCAGCTCCTCACAAACGCCCAGGGCCAGATCATCGCCACAGTCATTGGGAACCAGATCCTGCCCGTGATCAACACCCAGGGCATCACGCTGTCACCCATCAAGCCCGGCCAGCAGCTCCACCAACCCTCCCAGACGTCAGTGGGTCAAGCAGCCTCCCAAGGCAACCTTCTGCACCTGGCTCACAGCCAAGCATCCATGTCTCAAAGTCCCGTCCGGCAGGCTTCCTCTTCTTCCTCCTCATCCTCCTCTTCTTCAGCTTTGAGCGTGGGCCAGTTAGTCAGCAATCCTCAAACGGCAGCGGGTGAGGTGGATGGGGTTAATCTGGAGGAGATCCGAGAATTTGCCAAAGCTTTTAAAATCCGGCGCCTGTCCCTTGGCCTGACCCAGACTCAGGTGGGACAGGCTCTCAGTGCTACAGAGGGCCCCGCGTACAGCCAGTCGGCCATCTGCAGACACACCATCCTGAGAAGCCACTTTTTCCTACCACAGGAAGCCCAAGAGAACACTATAGCTAGCAGTCTGACAGCCAAACTGAACCCTGGCCTTTTGTATCCTGCCAGGTTTGAAAAGCTGGACATCACCCCTAAAAGTGCCCAGAAGATCAAGCCGGTGCTTGAGCGGTGGATGGCTGAGGCTGAGGCCCGCCATCGAGCAGGTATGCAGAACCTGACCGAGTTTATCGGGAGTGAACCATCCAAAAAGCGCAAGCGGCGCACCTCCTTCACACCCCAGGCCCTTGAGATCCTCAATGCCCACTTTGAGAAGAACACACACCCTTCTGGGCAGGAAATGACCGAAATTGCTGAGAAGCTGAACTATGACCGAGAAGTAGTTAGAGTTTGGTTCTGCAATAAGAGGCAAGCCCTGAAGAACACAATTAAACGCTTAAAACAGCACGAGCCGGCCACGGCAGTCCCTTTGGAGCCCTTAACAGACTCTCTGGAAGAAAACTCCTAAAGAGATGCCCACCCATAATCAGAAGCAAAATTCACAGAAACTAAACTCCACCCTTGGGACTCCACAACAACAACAACAACAAAATTTAATTTAATTTAAAAATAGCCCCAGTCGTCATCACCCTTGTAAGTAAATGACTAAGAAAACTACCAAGTGGACAGAATGGTTTCTACATGTCCGTTGGTTTTCCAAAAAGGAAAGAAGAAAATTTTTAGAAAATTTTTAAACAAGGAATACACCACACTGAAGGTGTGTGTGGTAGGATAGTTCCCTTCCCCCACCTGTCTCCCCCAAAGCCAGTTTTTTAATGGACTTAAAGCAAACCAAATAACCACGTACTTTTTTCTGTATATTATGAAAATGTGAACACATTTTAAGGAAAAAGAAAAAA</t>
  </si>
  <si>
    <t>&gt;ENSG00000106536_ENST00000464276</t>
  </si>
  <si>
    <t>ATCCAATGATAGCTGGACAAGTCAGTAAGCCCTTGCTGTCAGTGCGGAGTGAAATGAATGCGGAGTTGAGAGGTGAGGACAAGGCTGCTACTTCAGACAGCGAGCTGAATGAGCCCCTGCTTGCGCCTGTGGAATCAAATGACAGCGAGGACACTCCCAGCAAGCTCTTCGCCTTGATCCTCATTGGAATCTGATACAGGAGTGCCAGGACTGGTGAGAATCACATAAACTGGAGAAATTGGCCATACTCTCGTTCAAGGCTAATCAGAGAGGCAAATGATGACCCTACAATTTCAGAAATAATGTTTGCATCATTTGTGGTTGAGCTTTGGCATGTGAGCGAGTGTTCCTAAAGTGGAACCAGTGTGTACCAGCCCAGCACAAAGTCAGCACTCAGCATTTGTCACCGTGTGAGGTATGGCAAGGAAGAGCAGCTCCTTTCAGACTCAACTGTAGCTCTAAGTGAAATCAATGGCCGAACAATCTAACACAATTGGTCACATATTGATAGAATTAAACACTGCTGTTAA</t>
  </si>
  <si>
    <t>&gt;ENSG00000106536_ENST00000416452</t>
  </si>
  <si>
    <t>GCAAGTCAGGCTGCAGCGGCTGCAGCAGCCATGAGCTCCATAGCAAGCTCACAGGCCTTTGGCAATGCCCTCTCCAGTCTTCAGGGGGTCACAGGTCAACTAGTTACTAATGCACAAGGACAGATTATCGGGACCATTCCACTGATGCCTAATCCAGGGCCATCGAGCCAAGCAGCAAGCGGCACTCAGGGCTTGCAAGTGCAGCCAATCACCCCCCAGCTCCTCACAAACGCCCAGGGCCAGATCATCGCCACAGTCATTGGGAACCAGATCCTGCCCGTGATCAACACCCAGGGCATCACGCTGTCACCCATCAAGCCCGGCCAGCAGATCCTCAAACGGCAGCGGGTGAGGTGGATGGGGTTAATCTGGAGGAGATCCGAGAATTTGCCAAAGCTTTTAAAATCCGGCGCCTGTCCCTTGGCCTGACCCAGACTCAGGTGGGACAGGCTCTCAGTGCTACAGAGGGCCCCGCGTACAGCCAGTCGGCCATCTGCAGACACACCATCCTGAGAAGCCACTTTTTCCTACCACAGGAAGCCCAAGAGAACACTATAGCTAGCAGTCTGACAGCCAAACTGAACCCTGGCCTTTTGTATCCTGCCAGGTTTGAAAAGCTGGACATCACCCCTAAAAGTGCCCAGAAGATCAAGCCGGTGCTTGAGCGGTGGATGGCTGAGGCTGAGGCCCGCCATCGAGCAGGTATGCAGAACCTGACCGAGTTTATCGGGAGTGAACCATCCAAAAAGCGCAAGCGGCGCACCTCCTTCACACCCCAGGCCCTTGAGATCCTCAATGCCCACTTTGAGAAGAACACACACCCTTCTGGGCAGGAAATGACCGAAATTGCTGAGAAGCTGAACTATGACCGAGAAGTAGTTAGAGTTTGGTTCTGCAATAAGAGGCAAGCCCTGAAGAACACAATTAAACGCTTAAAACAGCACGAGCCGGCCACGGCAGTCCCTTTGGAGCCCTTAACAGACTCTCTGGAAGAAAACTCCTAAAGAGATGCCCACCCATAATCAGAA</t>
  </si>
  <si>
    <t>&gt;ENSG00000106536_ENST00000426456</t>
  </si>
  <si>
    <t>AAACCAACAACGAAGGAACAAAAACTTTGATCTGTTCAAAGCGAATACAAGCCTGCCACCTGGAGGAAGGACTGCACCCCTTCAGCCTCAATTATGTTCAATTCCACAAATAGTTATGTGCCGGGCATTGTGCTTCCTTCATCAGAACATTTATCAAGTTTGCATGTTTATTAGCCACCTCTGAAATATTAAAAAATGACTGCCATTGATCTCTGAGTGGCCTGTGGACTTGGCTTACGGCCCATCAAGGCCTGGGTAACACAGCATTGGACCATGCCAACACAGAAACTCAGAGGGGCCAGGTGGCTGCAGGCCAGAAGGAGCAGTGGGAAGGACTGTGGCCCAGAGGAGCTGAATAGCATCAGAGGAGTGACCTCTGTACCTGGTCATGCAGCAGCCACCCATGCAGGCCACTGGGAGAAACCCATGGTGGGTGCCCAGTGGGCCTCATGGACGCCCTGACACCAGAGGCGGAAGGGGGTGTATTTTCTGGATTCCCATCTCTCTTTGTTTCAATAAAGACATCTGCAAC</t>
  </si>
  <si>
    <t>&gt;ENSG00000186951_ENST00000440343</t>
  </si>
  <si>
    <t>GGGCCGTGGACGCGGCGGCCCCGCGGCGGGGGCAGCGGGCGGCGGGGGCGGAGGCGGCCGCTAGCGCCCTGCCCGGCGCCGCCTCCTTCGGCGTTCGCCCCACGGACCGGCAGGCGGCGGACCGCGGCCCAGGCTGAAGCTCAGGGCCCTGTCTGCTCTGTGGACTCAACAGTTTGTGGCAAGACAAGCTCAGAACTGAGAAGCTGTCACCACAGTTCTGGAGGCTGGGAAGTTCAAGATCAAAGTGCCAGCAGATTCAGTGTCATGTGAGGACGTGCTTCCTGCTTCATAGATAAGAGTAGCTTGGAGCTCGGCGGCACAACCAGCACCATCTGGTCGCGATGGTGGACACGGAAAGCCCACTCTGC</t>
  </si>
  <si>
    <t>&gt;ENSG00000186951_ENST00000415785</t>
  </si>
  <si>
    <t>GCAGCGGGCGGCGGGGGCGGAGGCGGCCGCTAGCGCCCTGCCCGGCGCCGCCTCCTTCGGCGTTCGCCCCACGGACCGGCAGGCGGCGGACCGCGGCCCAGGCTGAAGCTCAGGGCCCTGTCTGCTCTGTGGACTCAACAGTTTGTGGCAAGACAAGCTCAGAACTGAGAAGCTGTCACCACAGTGCCACACCCCCCTGTCCCAGTGCACTGGGGCTGTGGATCCCTTCAAAGCTGAGATTGCCTGTCTGTGGTCTCCAGCGTTAAGCACAGTCATTAGCTCAGCTTGGAGCTCGGCGGCACAACCAGCACCATCTGGTCGCGATGGTGGACACGGAAAGCCCACTCTGCCCCCTCTCCCCACTCGAGGCCGGCGATCTAGAGAGCCCGTTATCTGAAGAGTTCCTGCAAGAAATGGGAAACATCCAAGAGATTTCGCAATCCATCGGCGAGGATAGTTCTGGAAGCTTTGGCTTTACGGAATACCAGTATTTAGGAAGCTGTCCTGGCTCAGATGGCTCGGTCATCACGG</t>
  </si>
  <si>
    <t>&gt;ENSG00000186951_ENST00000262735</t>
  </si>
  <si>
    <t>GCGCCGCCTCCTTCGGCGTTCGCCCCACGGACCGGCAGGCGGCGGACCGCGGCCCAGGCTGAAGCTCAGGGCCCTGTCTGCTCTGTGGACTCAACAGTTTGTGGCAAGACAAGCTCAGAACTGAGAAGCTGTCACCACAGTAGCTTGGAGCTCGGCGGCACAACCAGCACCATCTGGTCGCGATGGTGGACACGGAAAGCCCACTCTGCCCCCTCTCCCCACTCGAGGCCGGCGATCTAGAGAGCCCGTTATCTGAAGAGTTCCTGCAAGAAATGGGAAACATCCAAGAGATTTCGCAATCCATCGGCGAGGATAGTTCTGGAAGCTTTGGCTTTACGGAATACCAGTATTTAGGAAGCTGTCCTGGCTCAGATGGCTCGGTCATCACGGACACGCTTTCACCAGCTTCGAGCCCCTCCTCGGTGACTTATCCTGTGGTCCCCGGCAGCGTGGACGAGTCTCCCAGTGGAGCATTGAACATCGAATGTAGAATCTGCGGGGACAAGGCCTCAGGCTATCATTACGGAGTCCACGCGTGTGAAGGCTGCAAGGGCTTCTTTCGGCGAACGATTCGACTCAAGCTGGTGTATGACAAGTGCGACCGCAGCTGCAAGATCCAGAAAAAGAACAGAAACAAATGCCAGTATTGTCGATTTCACAAGTGCCTTTCTGTCGGGATGTCACACAACGCGATTCGTTTTGGACGAATGCCAAGATCTGAGAAAGCAAAACTGAAAGCAGAAATTCTTACCTGTGAACATGACATAGAAGATTCTGAAACTGCAGATCTCAAATCTCTGGCCAAGAGAATCTACGAGGCCTACTTGAAGAACTTCAACATGAACAAGGTCAAAGCCCGGGTCATCCTCTCAGGAAAGGCCAGTAACAATCCACCTTTTGTCATACATGATATGGAGACACTGTGTATGGCTGAGAAGACGCTGGTGGCCAAGCTGGTGGCCAATGGCATCCAGAACAAGGAGGCGGAGGTCCGCATCTTTCACTGCTGCCAGTGCACGTCAGTGGAGACCGTCACGGAGCTCACGGAATTCGCCAAGGCCATCCCAGGCTTCGCAAACTTGGACCTGAACGATCAAGTGACATTGCTAAAATACGGAGTTTATGAGGCCATATTCGCCATGCTGTCTTCTGTGATGAACAAAGACGGGATGCTGGTAGCGTATGGAAATGGGTTTATAACTCGTGAATTCCTAAAAAGCCTAAGGAAACCGTTCTGTGATATCATGGAACCCAAGTTTGATTTTGCCATGAAGTTCAATGCACTGGAACTGGATGACAGTGATATCTCCCTTTTTGTGGCTGCTATCATTTGCTGTGGAGATCGTCCTGGCCTTCTAAACGTAGGACACATTGAAAAAATGCAGGAGGGTATTGTACATGTGCTCAGACTCCACCTGCAGAGCAACCACCCGGACGATATCTTTCTCTTCCCAAAACTTCTTCAAAAAATGGCAGACCTCCGGCAGCTGGTGACGGAGCATGCGCAGCTGGTGCAGATCATCAAGAAGACGGAGTCGGATGCTGCGCTGCACCCGCTACTGCAGGAGATCTACAGGGACATGTACTGAGTTCCTTCAGATCAGCCACACCTTTTCCAGGAGTTCTGAAGCTGACAGCACTACAAAGGAGACGGGGGAGCAGCACGATTTTGCACAAATATCCACCACTTTAACCTTAGAGCTTGGACAGTCTGAGCTGTAGGTAACCGGCATATTATTCCATATCTTTGTTTTAACCAGTACTTCTAAGAGCATAGAACTCAAATGCTGGGGGTAGGTGGCTAATCTCAGGACTGGGAAGATTACGGCGAATTATGCTCAATGGTCTGATTTTAACTCACCCGATGTTAATCAATGCACATTGCTTTAGATCACATTCGTGATTTACCATTTAATTAACTGGTAACCTCAAAATTCGTGGCCTGTCTTCCCATTCACCCCGCTTTTGACTATTGTGCTCCTTTATAATTCTGAAAACTAATCAGCACTTTTTAACAATGTTTATAATCCTATAAGTCTAGATGTATCCAAAGGTGAAGTATGTAAAAAGCAGCAAAATATTTATTTCAAAGACTTCACTTCTGTTTCCTGAATCTAAAGAAAGACAACATGCTGCTTTTTAATCATAGGATGGAGAATTTTAAAGAACTGTTTGGGCCAGGCACAGTCGCTCATACTTGTAATCCCAGCACTTTGGGAGGCCGAGGCGGGTGGATCACAAGGTCAGCAGATCGAGACCATCCTGGCCAACATGGTGAAACCCTGTCTCTACTAAAAATACAAAAATTAGCCGGGTGTGGTGGCACATGCCTGTAATCCCAGCTACTCGGGAAGCTGAGGCAGGAGAATTGCTTGAACCAGGGAGTTGGAGGTTGCAGTGAGCTAAGACTGCACCACTGCACTCCAGCCTGGTGACAGAACGAGACTCTGTCTTAAAAACAAACAAACAAAAAAAAAATCTGTTAGATAAGCTATCAAAATGCAGCTGTTGTTTTGTTTTTGGCTCACTGTTTTCGTGGTTGTAACTAATATGTGGAAAGGCCCATTTCCAGGTTTGCGTAGAAGAGCCCAGAAAACAGAGTCTCAAGACCCCCGCTCTGGACTGTCATAAGCTAGCACCCGTGGTAAGCGGGACGAGACAAGCTCCCGAAGCCCGCCAGCTTCCTGCTCCACTCAGCTCCGTCCAGTCAACCTGAACCCACCCAGTCCAGCTGTCTGTGGGAATGGTGGTGTTCTTAGGGACAGACTGACACCTTACTTGTCAGTGTTCCTCCGGGCCCCATTTGGCAGCTCCCGTATCTTTTGTTATGTTGCTTTTAAAGATATGATGTTTTATTGTTTTAACTCTTGGTGACAGTAGATGCTCTCTGGAGCGCAGACGAGGCACATGTGTCTTCATAGCCTGGGCTGGGTGGGAGCCAGTCACCCTGCGGATCGAGAGAGGGGGTAGAGTCTTCTTCAAATGGCAGTTTTACTTCAAATGGCAGATTTCACAAGAGTTGGTTATTTTTTACAATGGTTTAGGTTGTTAAGTCTCCTTTGTATGTAAGGTAGTTTTTTCAACATCTAAAATTTTTGTTTTAGCCTTCAAAACCAACTTACCAACCTCAGTCCAGCTGGGAAGGCAGCGTTGATTATGGTAGTTTGTCAAGAATATATGGACCTGGAAACACTTTCTCTCTCTGTCCACCTGGTAGATAAATTGTCCTGTTGAGAATTTTTAGATCTGGACTGGAACTGCCAGGACCACCGCCTCCAGGGAGTCGCTGGGCACCTGGAGGTATCGTCGATGCCTCTCCCCCATCTTTAGAAAATTTGGCTCTTCTGAGGTCATTATTATTTTAAGAATGATTAGGATTGATAAGGGTCCCATGACCAGCATTATGAAAATGCGAGAGTGGGAAGGACACAGTGTGAGACTTCCACTAGAAAAAAGTGAAAGTTAGGGTTAGGACATCCTTTTTTAAAAATTACAAATTTAGTCCGTTTTGGTTTTTGTAATCAGGCTAGGCACAGTGGCTCACACATGGAATCCCAGCACTTTGGGAGGCCGAGGTGGGAGGATCACTTGAGCCCAGGAGTTCGAGACCAGCCTAGGCAACATAGCAAGACCCTGTCTGTACACAAAATTTAAAAATTAGTTCATCGGGGTGGCACACATCAGTAGTCCCAGCTACTCTGCAGGCTGAGGTGGGAGGATTGCTTGAACCCAGGAGGTCGAGGCTGCAGTGAGCTGTGATCTCACCACTGCATTCCAGCCTGGGTGACAGAGTTAGATTCCACCCTCTCCCACCCCGGCAAAAAAAAAAAAAAAAGATGCAATCAAAGGGGCTGTTGGCCAGCAATGGCAGCAGCAGCGGCGGGCAGTCTGCCCAAGTGTCTTAGGAACCAAAAGCAAATAAAAGTGTTTCCATATATGCCACCAGCCAAGTGGCCATCCTAATTCAGAAAGAAGCTAGCCTTTGAGTGTCTGTCATGGTGCATCCGTTTCAGTATTATTTCCTAAAATGAGAAGCCCCTGTGTCAACAAGATCCAGGGGCTGGAGCCCAATGCCAAGCCTGTGTTGTCCCCAGCGACCCTGCAGCTGCTCGCTCTGATGTACCCTGTGCCATTCAAGGAGATGTGGTCCAGGAAAGTGAGCCTCATGGTTTTCAGAGAAGTCATTGTTCTGTTTACATTTTCATAAAACCTGTTTAAAATAGCTCCCCGTCTCAGGCTTTCAGCAGTAACAGTGAGCTGACTGGCAAGTTCGATGTTAGCTCCCGGGACACTCAGCAGCGATGGTGAGCATTTTGGTTTCCTTAAGGCCCAGCAAGACTTCCAGGGACATCTCTGGTGAAGCCAGAATGGAGACACCCGTGACCTCAGGCTGAAAGTCACTCGACATTGGTCTCTTGTGTTGATAGGGAAGGAAATCAGGCATTCCTATTTCTTTAAATAACAAAACCACTAATTGCCACTCAATGCTGGAATATTTTGGGTCACCTAATCATAGATTTCTCAGGGCATCAATACTCAAATATAGGCTGATTATGCCCCAGTTCAAATGGGAACTATTAACAGAGTGCATTTCTTGCTTGCTGGGTTTCAACAGACATCAGCCAAAAGAACAAAAGAGATGTCAGGACAGATTCCAGGAGTGTCGGAGCACATGTGTGGCACCCGCTCCCTCTGGCAGCGAATGTAGGAAGTCGCCAAATTTACCCACTCTTCAACAAGTCATTGTTTAAACACGGTTTTTCATTTTCTCAACTTTTAATAGCAAAAAGTGCCAAAGTCCTCAGAGACCTAACAGCCTTGGTCTACCGTGCTGACCAGGGTGAAGGCACGGCGAGGGACTCCTCCCAGACGTGCCTCTTGTGTGCCAGCTGGCTGTGGCTCGGGAGCAGACGCAGGCCTCTCCATTGTCCAGGGGAGCCTGGCGGCGCATCCCTCCTCTCCCACCTCCTGGCACTTCCAGCTGGGTGTCCCACATGTTGGATTCCGTCCCCACCACACTTCCAGAGACCGGAGAACTGTGCAGGGCCTAAGGCCGTTTGGATGAATTGTCAAAACAAGATGCTTCCAGTTACAGCGGCAGGAGCGGGACTGGGAGCACGGGCTGACGGCTGCTGGTGCCTTTCTTCCCACCTCGCTTGCCTGTTTCCGCTTGACCCTTCCTCCAGCTCCGATGAGAAGAGTATAAAGCATCTTCCTAACGGGTGTGTTTGCTATACGAACATAATGGACGTGAAGTGGGGCAGAAACCCAGAACTCAGCATTCAAGGATGCCCAGGAGAGCTGTCCCTGTTTTAAAGAGCTGTGTTTTGTTTTGTTTCGCATTTAGAGAGCAGACAAGGCACCCTTCTGCTGCGCTGATACGTTTCTTACACTGGGCCATTTTAGACCCCCAGGGAAACAGCCTTCCTGGAGCGTTGTCTGGAGGTTCCAGGGACAGGGCAGCCTCCCAGAGCCGAGCAAGAGCTCAAGGTACAAATGAGAGATTTGCTATACCGTGAGAAGTCAACAACTTAGCCACCACTTCCCCGCAATGGACCATGTAACAAATACCTCAGCAGGCCCTGCAAAAGGCCATGCTAGAGCTGAGGCGCACAGCCTGTGGCCTCTGTAGTTAGGGCAGGTGGGATGGAGACTCCTTGAGTGCACACACCTGAGCCTGCCCACACACAGGGGAGCAGCATCTCGTATGACGTCTGGAAGGAACTTCGGTTGTGTAAAGGGAGCCTTGAAGATACGTGCAAAAGGTGCTACCCCAATTTGGTGAAACTGACATTGGGCACGTCTTGGGCTTAGGAGAAGCGGCCGATGGTCCCGGCCTGCAGTGACAAACCCCCCTCCCCGCACCGCCCCCAGCACCCCCTCTCCTCTTCACCTCTTCCTGCTGGCCACGAGGAAGCCACTTCCTCAGAGAGACCCTACCAGATGCGGATGGAAACAGATGCACCAAAGCAAGCCCTGATGAAACCGCGACTTCCTAAGGTCTGTCTCCTCTGAACTTGCACCTGGGCCTCTCTGTGTTTGGTTCCAAGCACTTCCCACCTCAAACTCCCATTTTCAAACCACTGTATCTCTGCGCACATCTGCTACTTACCAGCCGCATACATGATGGAGGGTTTTTTGGTCCTGATCCAGTGGCCACACCTGTCTTTGAAATGTCTCACTGAACTCCAGTTTTAAAATAGATTCATTGCTTCAACACAGCAAGCCCAATGCACCCAGCTAAGACTGGCTTGACCGACAGCCTGGCCTTTGGTGGGGGGCTTCCTGGGGCCTGGGGAAAGCTGGCCACCTTCAACAGCTGGTACCTCTTCAACAGTGTGGCCTTTCAAAATGCAGATGCCACCAGGAGAACATGCCCACAGCTCACCACCTATGGATGCCATGGCTCTGGGCAGCTTTCAAAGCAGGTTCCTGTGGTCTCCTCAGCTGTTTGAGGGGGTAACAGCAAATCAGCCTCCATTTTAAAATGAAAACACCAGCCTCCAGATGTAGGGCCTGCTGGGTGTTGCTAGCCGCTGGTCCCCAGGCACGGTGCACTTTCTCCACCTCCTGCAGCCTCCCTGTTGTTTCTAGACTCTTGCACCTGGTGAGTGCAAGGATAGGTGACCCAGGGGCCTGCAGCCTTGTCCTCAGCTCCCATCTCCTGGACTGCCAGCCTCACCCTCTGCAGTTAGCATGGTTGGCCTGATGCAGGGATCCCGAGGGATTACTTTTTAGACCTTCTTTCACATTCAGAAAAGTAGTATAGATTCAGGAGAGGCAAGAAAATTATGCTGTCCATAGAAGTCACCCATGAAGACTGATGCCACCACCTGAAGGCTCATGATTGTTAAAAATGTCCACGGGAACCTCTCGTCCACAGGAGGTTTGTCTCAACACTTCCCATTTTTACGGCATTGGCATTGCCAAGCATGGGGAAGTATCTGCTCTTCTCATGTTAAAAGTGGCCCAGCTTTTCTTAACTCAGTCCAAGCTGACTTGTTTAGCTGCACTGGAATTTCTTACCAACCAAATATTTGCATCGAGCAAAGGGGGCTGTGTGCACCTCCCTAATGGCAGCGATGATGGCTGCTGTCATTCAAGCCCATCTTCAGACGTCACAGTCTGGAAGTGAAATGTCCACAAACATCTGTGGCAGAAAAGGCTATACGGACCACCCAGTTGTGCTGCAGCTTTACAGAGCAAGGAAGGGTTGTGGCAAATAAATGATTAACCTGCCTCGACTGTGCTGAGGGCAACAAAGGCCATCTCACCAAAGGATTATTCGATGCCATTAAATCATCCCGTGACCTTCCTGCTTCCGAGTCCATGGCCTTTGCCCAGGGCATGTACTCCCCTGAGAGGCCTTCTGCCTAGAAAGATCTATGACTGGGTTCCAAAGTTGAGGCCTAGGTTTTTGCTGGGATTTAGATATTTTCAGGCACCATTTTGACAGCATTCAGGAAAACGGTTATTGACCCCATAGACTAGGGTAAGAATAAAGGCAATAAATTTGGTCTGACTCAGAATATAGGAGATCCATATATTTCTCTGGAAACCACAGTGTACACTAAAATGTGAAATTGAAGGTTTTGTTAAAAAGAAAAAGATAATGAGCTTCATGCTTTGTTTAATTACATAATGATTTCCATTACGCTATTTCTGTGAAATGCAGCAGGTTCTTAAACGTTATTTCAGTGGCATGGGCTGGAAGCTTATCACAAAAAGCCATGTGTGTGGCCTTATCAGAACAGAAAGAGACAGGCTGGTGCCCAAGGCTGCTGCCTGCTCCACCTTTTGCCAGCTCTGGACATCTGAGGACGTCCCGGCAGATCTGGAATGGGGCCCTCAACTGACCATTTGCTTCTCAGAATTTCAGTTTGAGACATGAGAGGTATAATCAGTTACTTTTCTCCCCCCAGAGAAACCCTTTTGTGAGGGGAGAGGAGCTATGGTATGTGGTTCAGCTGAAACACATACAACTGCATCCTTTTGGAGTCCTTTGCCAACAAAAACAGACCAACAGACCAGATGGTGTCCATGTTCAATATCATGTCTTGATGGACGCAGCTGATGACCTCAAATACTTGAGTGGTCTCATGGCTGTTAGATGGATTATTTGAAAAAAAAAAAAAAAAAAGAGAGAAAAAATAATTGATTTTTACATCAGAGATAGCAAACTAAGACCTGGGGAGGGGGGTCAGCTTTTATTTTATTTTATTTTTTTTAAGTTTGCTAGTTGGGTCAAATGTGAGGAGGAGGGAGTCTACCTGCCACCTCTTCTCTTGCCCCTCTTCTGCCCACACATCCAGCATCCAAAATCCATTCATTTAATGAATTGATAAAGTGCCGTGCAAACTGGTGCACAAACAGGCCCCCAGTCCACGCAGCCTGGCTCCTAGGAAAAGTGGTGACCGGGCGTGGGGGGGCATGCCGCAGCCCTGGGACACAGTCGGGCACCTTCCCCGGACCCCCAGGCCTTGGCTGTGCCTCAAGTCAGAGAGGGTCAGCCTTCAGGCCCCGGAGACGAGTGACTGGCCGATCATTTCACAATAAAATCACTCACTTTTGGCAACTTCACTTTTTTTAAGGCACAGTCAGTTCCTTTTCTCATGTACCTCACAAAAGATGAAGACCATGTAGTACTCTTTTTGGTAAAGTTACAGTGTTCATGTTAAATATCACTTTTTTCTACATTGTGTGGTAAAAAGAACTACGTTAATAGCTATATCTTAAATACTGTGATTTGACTTTTTGAAAAATATCCTAATACAAATATTTTACTAACTTACAATCACTCATTTAATAAGAAACATTTGGATTCTTTTGAAATCAGTGTTAATTGACTCATATTCTTAAAAGCCTGGCTCTTGACCCTATTGGAAACACAAAGGAAGCTGAAATCAAACATCTAAAATACACTGCGTACACGTGTGCGTGCACACACACACACACACACACACACACACAGCTCTTCATTTCTCCTGAGCCATGCAGAATTTACTTTCAATGTGGAAATCTGTTCCCTTTACCACACTGTATATGCACAGAGCACAAGAGAGGCTATCTCTAGTCACTTCCACCAGCGAGGCCTTAGACTCCGTATTAGAGGCCACCGATTTCATACAACAGTGTTTCGCTAAAGACCCTTCACTATTCTTGTTTAGTAAATAGCTGTCTGCTCTTCAGGGAACTGTTACCTATGGGTTATTACCAAAGAACGCTGGCAATTGGAAATGTCCTGATGGAAATTCTTTGCACGTGCCGGTTCTCTGGCATCCTCCAGGTGGCCCAACCCAAAGCAGAAAGCAGAAACCACAGACCCCGTGAGTCTCCCCATACCTTGTTTCCAATAACTTGGCAAAACTTCTTGGTGCATATTGGTTACACCCTCTGGGATTCATAATGCCATTAGGCTAAAACCCTAAGAGAGAGGGTTGACAGAAACACACGCGAGAATGAGGCAGATCCCAGAGCAAGGACTGGGCCCAGACTCTCCACATGTGCTCTACTAGTGAGTGCCTTATACTCTCAGTATTTTGGGGCTTACAGCTTCTTATTTGTGCTAAAAAGGTGCAGTTCCAAAGTAGGAACTGCCACACAGGCCCCAGCATCCTCTCTCCAACTTCATACCTCTCTCCTGGTGGGGGGAGCGGGCATCCAGGACCTCCGGAATCAAGGATGTGCAGAGAAGAGCGAAAGTAATTTTTCTAGTCACATGAACTGATTGGTTCCAGGCAATTAGAAAATGGCTATAAAATAACCTTAATTTTAAAAAAAAATCTTGGGTCTTCGTTTTCCTATTAGGAGACTGAACTGACCACATGTATTGATTTATATCCTGAATATATGGGAACTTCTGTGTTTGGGATGTCCTACTGTAAGACTGATGAATGTACAGAGTTAATTTCAGGGTACAGTTTTGCCTTAATGGTTTTAAAAAATAAACTATTTTTTAAAATTTT</t>
  </si>
  <si>
    <t>&gt;ENSG00000186951_ENST00000420804</t>
  </si>
  <si>
    <t>CTTCGGCGTTCGCCCCACGGACCGGCAGGCGGCGGACCGCGGCCCAGGCTGAAGCTCAGGGCCCTGTCTGCTCTGTGGACTCAACAGTTTGTGGCAAGACAAGCTCAGAACTGAGAAGCTGTCACCACAGTAGCTTGGAGCTCGGCGGCACAACCAGCACCATCTGGTCGCGATGGTGGACACGGAAAGCCCACTCTGCCCCCTCTCCCCACTCGAGGCCGGCGATCTAGAGAGCCCGTTATCTGAAGAGTTCCTGCAAGAAATGGGAAACATCCAAGAGATTTCGCAATCCATCGGCGAGGATAGTTCTGGAAGCTTTGGCTTTACGGAATACCAGTATTTAGGAAGCTGTCCTGGCTCAGATGGCTCGGTCATCACGGACACGCTTTCACCAGCTTCGAGCCCCTCCTCGGTGACTTATCCTGTGGTCCCCGGCAGCGTGGACGAGTCTCCCAGTGGAGCATTGAACATCGAATGTAGAATCTGCGGGGACAAGGCCTCAGGCTATCATTACGGAGTCCACGCGTGTGAAGGCTGCAAGGTAGAGGGGAGCTGGAACAGGGCCTGGTGGC</t>
  </si>
  <si>
    <t>&gt;ENSG00000186951_ENST00000460086</t>
  </si>
  <si>
    <t>GTGCGCGGCTGGGGACCTGAGGGCGAGGAGCGAGGACACACACCGAGGACTCTTGCGAGGGATCTCGGGGCCCAGCTCGGCCTCCCTCCTAGCGCTGGGGGCCTGCCCGGAACCCGAGTCCGCGGCTGTCCCTGGGGTTTGGCGCTGCGCGGAGGTCGGGTCTGGGGACCGCAGCGACTCTGGGTCTTCGGGTTGTCCCCTCGGAGGGAGGGCCCACGGGCGGGGACATCGGGACTTGCCCTTTCCTCGGCGCAGCGGAGCTGGGGCGTCGCCGACTCAGAAGGTGCTTTCCGAGACCTCCAGGGATCTCCGAGGCGAGGAAACCCGGGCCCCGGACAGACCGACCCTGGGCTGAAGCTCAGGGCCCTGTCTGCTCTGTGGACTCAACAGTTTGTGGCAAGACAAGCTCAGAACTGAGAAGCTGTCACCACAG</t>
  </si>
  <si>
    <t>&gt;ENSG00000186951_ENST00000407236</t>
  </si>
  <si>
    <t>CCAGGCTGAAGCTCAGGGCCCTGTCTGCTCTGTGGACTCAACAGTTTGTGGCAAGACAAGCTCAGAACTGAGAAGCTGTCACCACAGTTCTGGAGGCTGGGAAGTTCAAGATCAAAGTGCCAGCAGATTCAGTGTCATGTGAGGACGTGCTTCCTGCTTCATAGATAAGAGTAGCTTGGAGCTCGGCGGCACAACCAGCACCATCTGGTCGCGATGGTGGACACGGAAAGCCCACTCTGCCCCCTCTCCCCACTCGAGGCCGGCGATCTAGAGAGCCCGTTATCTGAAGAGTTCCTGCAAGAAATGGGAAACATCCAAGAGATTTCGCAATCCATCGGCGAGGATAGTTCTGGAAGCTTTGGCTTTACGGAATACCAGTATTTAGGAAGCTGTCCTGGCTCAGATGGCTCGGTCATCACGGACACGCTTTCACCAGCTTCGAGCCCCTCCTCGGTGACTTATCCTGTGGTCCCCGGCAGCGTGGACGAGTCTCCCAGTGGAGCATTGAACATCGAATGTAGAATCTGCGGGGACAAGGCCTCAGGCTATCATTACGGAGTCCACGCGTGTGAAGGCTGCAAGGGCTTCTTTCGGCGAACGATTCGACTCAAGCTGGTGTATGACAAGTGCGACCGCAGCTGCAAGATCCAGAAAAAGAACAGAAACAAATGCCAGTATTGTCGATTTCACAAGTGCCTTTCTGTCGGGATGTCACACAACGCGATTCGTTTTGGACGAATGCCAAGATCTGAGAAAGCAAAACTGAAAGCAGAAATTCTTACCTGTGAACATGACATAGAAGATTCTGAAACTGCAGATCTCAAATCTCTGGCCAAGAGAATCTACGAGGCCTACTTGAAGAACTTCAACATGAACAAGGTCAAAGCCCGGGTCATCCTCTCAGGAAAGGCCAGTAACAATCCACCTTTTGTCATACATGATATGGAGACACTGTGTATGGCTGAGAAGACGCTGGTGGCCAAGCTGGTGGCCAATGGCATCCAGAACAAGGAGGCGGAGGTCCGCATCTTTCACTGCTGCCAGTGCACGTCAGTGGAGACCGTCACGGAGCTCACGGAATTCGCCAAGGCCATCCCAGGCTTCGCAAACTTGGACCTGAACGATCAAGTGACATTGCTAAAATACGGAGTTTATGAGGCCATATTCGCCATGCTGTCTTCTGTGATGAACAAAGACGGGATGCTGGTAGCGTATGGAAATGGGTTTATAACTCGTGAATTCCTAAAAAGCCTAAGGAAACCGTTCTGTGATATCATGGAACCCAAGTTTGATTTTGCCATGAAGTTCAATGCACTGGAACTGGATGACAGTGATATCTCCCTTTTTGTGGCTGCTATCATTTGCTGTGGAGATCGTCCTGGCCTTCTAAACGTAGGACACATTGAAAAAATGCAGGAGGGTATTGTACATGTGCTCAGACTCCACCTGCAGAGCAACCACCCGGACGATATCTTTCTCTTCCCAAAACTTCTTCAAAAAATGGCAGACCTCCGGCAGCTGGTGACGGAGCATGCGCAGCTGGTGCAGATCATCAAGAAGACGGAGTCGGATGCTGCGCTGCACCCGCTACTGCAGGAGATCTACAGGGACATGTACTGAGTTCCTTCAGATCAGCCACACCTTTTCCAGGAGTTCTGAAGCTGACAGCACTACAAAGGAGACGGGGGAGCAGCACGATTTTGCACAAATATCCACCACTTTAACCTTAGAGCTTGGACAGTCTGAGCTGTAGGTAACCGGCATATTATTCCATATCTTTGTTTTAACCAGTACTTCTAAGAGCATAGAACTCAAATGCTGGGGGTAGGTGGCTAATCTCAGGACTGGGAAGATTACGGCGAATTATGCTCAATGGTCTGATTTTAACTCACCCGATGTTAATCAATGCACATTGCTTTAGATCACATTCGTGATTTACCATTTAATTAACTGGTAACCTCAAAATTCGTGGCCTGTCTTCCCATTCACCCCGCTTTTGACTATTGTGCTCCTTTATAATTCTGAAAACTAATCAGCACTTTTTAACAATGTTTATAATCCTATAAGTCTAGATGTATCCAAAGGTGAAGTATGTAAAAAGCAGCAAAATATTTATTTCAAAGACTTCACTTCTGTTTCCTGAATCTAAAGAAAGACAACATGCTGCTTTTTAATCATAGGATGGAGAATTTTAAAGAACTGTTTGGGCCAGGCACAGTCGCTCATACTTGTAATCCCAGCACTTTGGGAGGCCGAGGCGGGTGGATCACAAGGTCAGCAGATCGAGACCATCCTGGCCAACATGGTGAAACCCTGTCTCTACTAAAAATACAAAAATTAGCCGGGTGTGGTGGCACATGCCTGTAATCCCAGCTACTCGGGAAGCTGAGGCAGGAGAATTGCTTGAACCAGGGAGTTGGAGGTTGCAGTGAGCTAAGACTGCACCACTGCACTCCAGCCTGGTGACAGAACGAGACTCTGTCTTAAAAACAAACAAACAAAAAAAAAATCTGTTAGATAAGCTATCAAAATGCAGCTGTTGTTTTGTTTTTGGCTCACTGTTTTCGTGGTTGTAACTAATATGTGGAAAGGCCCATTTCCAGGTTTGCGTAGAAGAGCCCAGAAAACAGAGTCTCAAGACCCCCGCTCTGGACTGTCATAAGCTAGCACCCGTGGTAAGCGGGACGAGACAAGCTCCCGAAGCCCGCCAGCTTCCTGCTCCACTCAGCTCCGTCCAGTCAACCTGAACCCACCCAGTCCAGCTGTCTGTGGGAATGGTGGTGTTCTTAGGGACAGACTGACACCTTACTTGTCAGTGTTCCTCCGGGCCCCATTTGGCAGCTCCCGTATCTTTTGTTATGTTGCTTTTAAAGATATGATGTTTTATTGTTTTAACTCTTGGTGACAGTAGATGCTCTCTGGAGCGCAGACGAGGCACATGTGTCTTCATAGCCTGGGCTGGGTGGGAGCCAGTCACCCTGCGGATCGAGAGAGGGGGTAGAGTCTTCTTCAAATGGCAGTTTTACTTCAAATGGCAGATTTCACAAGAGTTGGTTATTTTTTACAATGGTTTAGGTTGTTAAGTCTCCTTTGTATGTAAGGTAGTTTTTTCAACATCTAAAATTTTTGTTTTAGCCTTCAAAACCAACTTACCAACCTCAGTCCAGCTGGGAAGGCAGCGTTGATTATGGTAGTTTGTCAAGAATATATGGACCTGGAAACACTTTCTCTCTCTGTCCACCTGGTAGATAAATTGTCCTGTTGAGAATTTTTAGATCTGGACTGGAACTGCCAGGACCACCGCCTCCAGGGAGTCGCTGGGCACCTGGAGGTATCGTCGATGCCTCTCCCCCATCTTTAGAAAATTTGGCTCTTCTGAGGTCATTATTATTTTAAGAATGATTAGGATTGATAAGGGTCCCATGACCAGCATTATGAAAATGCGAGAGTGGGAAGGACACAGTGTGAGACTTCCACTAGAAAAAAGTGAAAGTTAGGGTTAGGACATCCTTTTTTAAAAATTACAAATTTAGTCCGTTTTGGTTTTTGTAATCAGGCTAGGCACAGTGGCTCACACATGGAATCCCAGCACTTTGGGAGGCCGAGGTGGGAGGATCACTTGAGCCCAGGAGTTCGAGACCAGCCTAGGCAACATAGCAAGACCCTGTCTGTACACAAAATTTAAAAATTAGTTCATCGGGGTGGCACACATCAGTAGTCCCAGCTACTCTGCAGGCTGAGGTGGGAGGATTGCTTGAACCCAGGAGGTCGAGGCTGCAGTGAGCTGTGATCTCACCACTGCATTCCAGCCTGGGTGACAGAGTTAGATTCCACCCTCTCCCACCCCGGCAAAAAAAAAAAAAAAAGATGCAATCAAAGGGGCTGTTGGCCAGCAATGGCAGCAGCAGCGGCGGGCAGTCTGCCCAAGTGTCTTAGGAACCAAAAGCAAATAAAAGTGTTTCCATATATGCCACCAGCCAAGTGGCCATCCTAATTCAGAAAGAAGCTAGCCTTTGAGTGTCTGTCATGGTGCATCCGTTTCAGTATTATTTCCTAAAATGAGAAGCCCCTGTGTCAACAAGATCCAGGGGCTGGAGCCCAATGCCAAGCCTGTGTTGTCCCCAGCGACCCTGCAGCTGCTCGCTCTGATGTACCCTGTGCCATTCAAGGAGATGTGGTCCAGGAAAGTGAGCCTCATGGTTTTCAGAGAAGTCATTGTTCTGTTTACATTTTCATAAAACCTGTTTAAAATAGCTCCCCGTCTCAGGCTTTCAGCAGTAACAGTGAGCTGACTGGCAAGTTCGATGTTAGCTCCCGGGACACTCAGCAGCGATGGTGAGCATTTTGGTTTCCTTAAGGCCCAGCAAGACTTCCAGGGACATCTCTGGTGAAGCCAGAATGGAGACACCCGTGACCTCAGGCTGAAAGTCACTCGACATTGGTCTCTTGTGTTGATAGGGAAGGAAATCAGGCATTCCTATTTCTTTAAATAACAAAACCACTAATTGCCACTCAATGCTGGAATATTTTGGGTCACCTAATCATAGATTTCTCAGGGCATCAATACTCAAATATAGGCTGATTATGCCCCAGTTCAAATGGGAACTATTAACAGAGTGCATTTCTTGCTTGCTGGGTTTCAACAGACATCAGCCAAAAGAACAAAAGAGATGTCAGGACAGATTCCAGGAGTGTCGGAGCACATGTGTGGCACCCGCTCCCTCTGGCAGCGAATGTAGGAAGTCGCCAAATTTACCCACTCTTCAACAAGTCATTGTTTAAACACGGTTTTTCATTTTCTCAACTTTTAATAGCAAAAAGTGCCAAAGTCCTCAGAGACCTAACAGCCTTGGTCTACCGTGCTGACCAGGGTGAAGGCACGGCGAGGGACTCCTCCCAGACGTGCCTCTTGTGTGCCAGCTGGCTGTGGCTCGGGAGCAGACGCAGGCCTCTCCATTGTCCAGGGGAGCCTGGCGGCGCATCCCTCCTCTCCCACCTCCTGGCACTTCCAGCTGGGTGTCCCACATGTTGGATTCCGTCCCCACCACACTTCCAGAGACCGGAGAACTGTGCAGGGCCTAAGGCCGTTTGGATGAATTGTCAAAACAAGATGCTTCCAGTTACAGCGGCAGGAGCGGGACTGGGAGCACGGGCTGACGGCTGCTGGTGCCTTTCTTCCCACCTCGCTTGCCTGTTTCCGCTTGACCCTTCCTCCAGCTCCGATGAGAAGAGTATAAAGCATCTTCCTAACGGGTGTGTTTGCTATACGAACATAATGGACGTGAAGTGGGGCAGAAACCCAGAACTCAGCATTCAAGGATGCCCAGGAGAGCTGTCCCTGTTTTAAAGAGCTGTGTTTTGTTTTGTTTCGCATTTAGAGAGCAGACAAGGCACCCTTCTGCTGCGCTGATACGTTTCTTACACTGGGCCATTTTAGACCCCCAGGGAAACAGCCTTCCTGGAGCGTTGTCTGGAGGTTCCAGGGACAGGGCAGCCTCCCAGAGCCGAGCAAGAGCTCAAGGTACAAATGAGAGATTTGCTATACCGTGAGAAGTCAACAACTTAGCCACCACTTCCCCGCAATGGACCATGTAACAAATACCTCAGCAGGCCCTGCAAAAGGCCATGCTAGAGCTGAGGCGCACAGCCTGTGGCCTCTGTAGTTAGGGCAGGTGGGATGGAGACTCCTTGAGTGCACACACCTGAGCCTGCCCACACACAGGGGAGCAGCATCTCGTATGACGTCTGGAAGGAACTTCGGTTGTGTAAAGGGAGCCTTGAAGATACGTGCAAAAGGTGCTACCCCAATTTGGTGAAACTGACATTGGGCACGTCTTGGGCTTAGGAGAAGCGGCCGATGGTCCCGGCCTGCAGTGACAAACCCCCCTCCCCGCACCGCCCCCAGCACCCCCTCTCCTCTTCACCTCTTCCTGCTGGCCACGAGGAAGCCACTTCCTCAGAGAGACCCTACCAGATGCGGATGGAAACAGATGCACCAAAGCAAGCCCTGATGAAACCGCGACTTCCTAAGGTCTGTCTCCTCTGAACTTGCACCTGGGCCTCTCTGTGTTTGGTTCCAAGCACTTCCCACCTCAAACTCCCATTTTCAAACCACTGTATCTCTGCGCACATCTGCTACTTACCAGCCGCATACATGATGGAGGGTTTTTTGGTCCTGATCCAGTGGCCACACCTGTCTTTGAAATGTCTCACTGAACTCCAGTTTTAAAATAGATTCATTGCTTCAACACAGCAAGCCCAATGCACCCAGCTAAGACTGGCTTGACCGACAGCCTGGCCTTTGGTGGGGGGCTTCCTGGGGCCTGGGGAAAGCTGGCCACCTTCAACAGCTGGTACCTCTTCAACAGTGTGGCCTTTCAAAATGCAGATGCCACCAGGAGAACATGCCCACAGCTCACCACCTATGGATGCCATGGCTCTGGGCAGCTTTCAAAGCAGGTTCCTGTGGTCTCCTCAGCTGTTTGAGGGGGTAACAGCAAATCAGCCTCCATTTTAAAATGAAAACACCAGCCTCCAGATGTAGGGCCTGCTGGGTGTTGCTAGCCGCTGGTCCCCAGGCACGGTGCACTTTCTCCACCTCCTGCAGCCTCCCTGTTGTTTCTAGACTCTTGCACCTGGTGAGTGCAAGGATAGGTGACCCAGGGGCCTGCAGCCTTGTCCTCAGCTCCCATCTCCTGGACTGCCAGCCTCACCCTCTGCAGTTAGCATGGTTGGCCTGATGCAGGGATCCCGAGGGATTACTTTTTAGACCTTCTTTCACATTCAGAAAAGTAGTATAGATTCAGGAGAGGCAAGAAAATTATGCTGTCCATAGAAGTCACCCATGAAGACTGATGCCACCACCTGAAGGCTCATGATTGTTAAAAATGTCCACGGGAACCTCTCGTCCACAGGAGGTTTGTCTCAACACTTCCCATTTTTACGGCATTGGCATTGCCAAGCATGGGGAAGTATCTGCTCTTCTCATGTTAAAAGTGGCCCAGCTTTTCTTAACTCAGTCCAAGCTGACTTGTTTAGCTGCACTGGAATTTCTTACCAACCAAATATTTGCATCGAGCAAAGGGGGCTGTGTGCACCTCCCTAATGGCAGCGATGATGGCTGCTGTCATTCAAGCCCATCTTCAGACGTCACAGTCTGGAAGTGAAATGTCCACAAACATCTGTGGCAGAAAAGGCTATACGGACCACCCAGTTGTGCTGCAGCTTTACAGAGCAAGGAAGGGTTGTGGCAAATAAATGATTAACCTGCCTCGACTGTGCTGAGGGCAACAAAGGCCATCTCACCAAAGGATTATTCGATGCCATTAAATCATCCCGTGACCTTCCTGCTTCCGAGTCCATGGCCTTTGCCCAGGGCATGTACTCCCCTGAGAGGCCTTCTGCCTAGAAAGATCTATGACTGGGTTCCAAAGTTGAGGCCTAGGTTTTTGCTGGGATTTAGATATTTTCAGGCACCATTTTGACAGCATTCAGGAAAACGGTTATTGACCCCATAGACTAGGGTAAGAATAAAGGCAATAAATTTGGTCTGACTCAGAATATAGGAGATCCATATATTTCTCTGGAAACCACAGTGTACACTAAAATGTGAAATTGAAGGTTTTGTTAAAAAGAAAAAGATAATGAGCTTCATGCTTTGTTTAATTACATAATGATTTCCATTACGCTATTTCTGTGAAATGCAGCAGGTTCTTAAACGTTATTTCAGTGGCATGGGCTGGAAGCTTATCACAAAAAGCCATGTGTGTGGCCTTATCAGAACAGAAAGAGACAGGCTGGTGCCCAAGGCTGCTGCCTGCTCCACCTTTTGCCAGCTCTGGACATCTGAGGACGTCCCGGCAGATCTGGAATGGGGCCCTCAACTGACCATTTGCTTCTCAGAATTTCAGTTTGAGACATGAGAGGTATAATCAGTTACTTTTCTCCCCCCAGAGAAACCCTTTTGTGAGGGGAGAGGAGCTATGGTATGTGGTTCAGCTGAAACACATACAACTGCATCCTTTTGGAGTCCTTTGCCAACAAAAACAGACCAACAGACCAGATGGTGTCCATGTTCAATATCATGTCTTGATGGACGCAGCTGATGACCTCAAATACTTGAGTGGTCTCATGGCTGTTAGATGGATTATTTGAAAAAAAAAAAAAAAAAAGAGAGAAAAAATAATTGATTTTTACATCAGAGATAGCAAACTAAGACCTGGGGAGGGGGGTCAGCTTTTATTTTATTTTATTTTTTTTAAGTTTGCTAGTTGGGTCAAATGTGAGGAGGAGGGAGTCTACCTGCCACCTCTTCTCTTGCCCCTCTTCTGCCCACACATCCAGCATCCAAAATCCATTCATTTAATGAATTGATAAAGTGCCGTGCAAACTGGTGCACAAACAGGCCCCCAGTCCACGCAGCCTGGCTCCTAGGAAAAGTGGTGACCGGGCGTGGGGGGGCATGCCGCAGCCCTGGGACACAGTCGGGCACCTTCCCCGGACCCCCAGGCCTTGGCTGTGCCTCAAGTCAGAGAGGGTCAGCCTTCAGGCCCCGGAGACGAGTGACTGGCCGATCATTTCACAATAAAATCACTCACTTTTGGCAACTTCACTTTTTTTAAGGCACAGTCAGTTCCTTTTCTCATGTACCTCACAAAAGATGAAGACCATGTAGTACTCTTTTTGGTAAAGTTACAGTGTTCATGTTAAATATCACTTTTTTCTACATTGTGTGGTAAAAAGAACTACGTTAATAGCTATATCTTAAATACTGTGATTTGACTTTTTGAAAAATATCCTAATACAAATATTTTACTAACTTACAATCACTCATTTAATAAGAAACATTTGGATTCTTTTGAAATCAGTGTTAATTGACTCATATTCTTAAAAGCCTGGCTCTTGACCCTATTGGAAACACAAAGGAAGCTGAAATCAAACATCTAAAATACACTGCGTACACGTGTGCGTGCACACACACACACACACACACACACACACAGCTCTTCATTTCTCCTGAGCCATGCAGAATTTACTTTCAATGTGGAAATCTGTTCCCTTTACCACACTGTATATGCACAGAGCACAAGAGAGGCTATCTCTAGTCACTTCCACCAGCGAGGCCTTAGACTCCGTATTAGAGGCCACCGATTTCATACAACAGTGTTTCGCTAAAGACCCTTCACTATTCTTGTTTAGTAAATAGCTGTCTGCTCTTCAGGGAACTGTTACCTATGGGTTATTACCAAAGAACGCTGGCAATTGGAAATGTCCTGATGGAAATTCTTTGCACGTGCCGGTTCTCTGGCATCCTCCAGGTGGCCCAACCCAAAGCAGAAAGCAGAAACCACAGACCCCGTGAGTCTCCCCATACCTTGTTTCCAATAACTTGGCAAAACTTCTTGGTGCATATTGGTTACACCCTCTGGGATTCATAATGCCATTAGGCTAAAACCCTAAGAGAGAGGGTTGACAGAAACACACGCGAGAATGAGGCAGATCCCAGAGCAAGGACTGGGCCCAGACTCTCCACATGTGCTCTACTAGTGAGTGCCTTATACTCTCAGTATTTTGGGGCTTACAGCTTCTTATTTGTGCTAAAAAGGTGCAGTTCCAAAGTAGGAACTGCCACACAGGCCCCAGCATCCTCTCTCCAACTTCATACCTCTCTCCTGGTGGGGGGAGCGGGCATCCAGGACCTCCGGAATCAAGGATGTGCAGAGAAGAGCGAAAGTAATTTTTCTAGTCACATGAACTGATTGGTTCCAGGCAATTAGAAAATGGCTATAAAATAACCTTAATTTTAAAAAAAAATCTTGGGTCTTCGTTTTCCTATTAGGAGACTGAACTGACCACATGTATTGATTTATATCCTGAATATATGGGAACTTCTGTGTTTGGGATGTCCTACTGTAAGACTGATGAATGTACAGAGTTAATTTCAGGGTACAGTTTTGCCTTAATGGTTTTAAAAAATAAACTATTTTTTAAAATTT</t>
  </si>
  <si>
    <t>&gt;ENSG00000186951_ENST00000496865</t>
  </si>
  <si>
    <t>AGGCTGAAGCTCAGGGCCCTGTCTGCTCTGTGGACTCAACAGTTTGTGGCAAGACAAGCTCAGAACTGAGAAGCTGTCACCACAGCCCCTTAGCTGCTGCCTGCCAGGCCTGGAGACCTTTGTTCTCTTCTTTAAACTGCTGCTTTCTCATCAGAAAATGAAGTTCCTCTCCATACCACCTCTCTGAAGGGCTGTGAAGCTCGAAGTGGCAGCTTAAAAAACTGCCCATCTCAGGAGGTGTCTTAAGAAGGAGGACATACCGCTGGCTCCTGCCTTTCTCACTTAGCCAGGTCTGATACCTGTGTTGTTTTCACTGTGGCCATTTTAGGATTTTTCAAAGGCTTTCAGAAAGCAACATGCTACCGTACCCCTTATACACCAAAACTGGTTTTCATTTTGGAATATAAAAGTGAGATTTCTCCACCAGTACAATAAAGTTGTTACAAGTG</t>
  </si>
  <si>
    <t>&gt;ENSG00000186951_ENST00000624793</t>
  </si>
  <si>
    <t>AAAAAAAAAAAAAAAAAAAAAAAAAAAAAAACCACATTAATTAAAATATGTATTTGCTTATTATAAATATATTTGAAACATGCCAATTTTTCTTCTCTTTTTTTGCTCTATTGGTTTCTGTGTGTGGATGGATATATTTTTAATGGCAAATAGGATGAGTGTCTTTACTTCCAAGTAGTCAGTGTTTTTCTTTAATGTTTGTACTAATTTTGTCACATTGCAGTTAGAGGTTGTGGCCTGTCTAATTTCTGCTTTTTTGGAACTTGAGAGTCTCTGTTTTTATTTGTTTTTGGTAGCCTGGCATAGAGTCCATTTTTCTTTTCTTTTCTTTTTTTGAGACGGAGTTTAGCTCTTGTTGCCCAGACTGGCGTGCAGTGGCGCAATCTCAGCTCACTGCAACCTCCGCCTCCTGGGTTCAAGCGATTCTCCTGCCTCAGTCTCCCCAGTAGCTGGGATTACAGGTGCCCACCACCACACCTGGCTATTTTTTGTATTTTTAGTAGAGACGGGGTTTTGCCATGTTGGCCAGGCTGGTCTCGAACTCCTGATCTCAGGTGATCCACCCGCCTCGGCCTCCCAAAGTGCTGGGATTACAGGTGTGAGCCACTGCGCCCAGCTGTAGATACTTTTTAAAAAGGTATAGTTTCTGATTATGGGGTAGAAATGTGCTATGTCTGTCATTTCAGCCTTATGAATTGCCCAGAATAAGCTAGATCACCTTTAAGGCCATGTGGTTAGGGAAACTTGGGCACAGAATTTACATTTTCAACTTGGTGATAAGATGGGTTTAAGGTAAGAATCAAATAGGAGAAAGCCTTAGCTGTTCCAGCGGCCCATGTTTAAAAGAATGTGCTTCTTTTTCCAAGTATTTCTGCCGCTTGCATGCACTGAGCTTCTTTGGAAAGGAGCACCATGCAGGCATATTTTCCAGACAGGACCGGATTTGCTCGTTACTCAGAGGTGTGTGCATTCTTTGCTTTTAGGATATTTAATTAGCATCTTTTAATAGTGATATTACGGTGTCTTAAAAGTTTATGCATTTGAAAAGAAAAGAACTTACTCCTTGCCAGGTCTCAACCTATCATGGTTATCTTTGCAGCTGAGCTGCGTTGGTTTTGAGGCTCACATATGGTAAAAGTGGTTGGAAATCTGGAAATATTGCTGTGTATCTGCAAAGCAGCTTGATATAGTGGAAAAGGTATTAGGTCATTAATCATGAGATTTGGATTCTAGCCCCTTAGCTGCTGCCTGCCAGGCCTGGAGACCTTTGTTCTCTTCTTTAAACTGCTGCTTTCTCATCAGAAAATGAAGTTCCTCTCCATACCACCTCTCTGAAGGGCTGTGAAGCTCGAAGTGGCAGCTTAAAAAACTGCCCATCTCAGGAGGTGTCTTAAGAAGGAGGACATACCGCTGGCTCCTGCCTTTCTCACTTAGCCAGGTCTGATACCTGTGTTGTTTTCACTGTGGCCATTTTAGGATTTTTCAAAGGCTTTCAGAAAGCAACATGCTACCGTACCCCTTATACACCAAAACTGGTTTTCATTTTGGAATATAAA</t>
  </si>
  <si>
    <t>&gt;ENSG00000186951_ENST00000484619</t>
  </si>
  <si>
    <t>ATTCTAGTTCAAACTCCACCAGATATTTGAGCTCCTTCTCTGTACCAGGCATTGTTCTAAGATACGTAAGTGAACAAAACCCATGACACCCTCGTCTATGAGAGCTGATCCTCTGGCAGGGACAGACAGGTCATGAGTGGAGTGATGGAGCAGCTGGCCTGGTGACTTAGCCGCCTTCAGGTACAGTAGGAGGAGCAAGCCCAGGACAGTAGCTTGGAGCTCGGCGGCACAACCAGCACCATCTGGTCGCGATGGTGGACACGGAAAGCCCACTCTGC</t>
  </si>
  <si>
    <t>&gt;ENSG00000186951_ENST00000481567</t>
  </si>
  <si>
    <t>GCATTGTTCTAAGATACGTAAGTGAACAAAACCCATGACACCCTCGTCTATGAGAGCTGATCCTCTGGCAGGGACAGACAGGTCATGAGTGGAGTGATGGAGCAGCTGGCCTGGTGACTTAGCCGCCTTCAGGTACAGTAGGAGGAGCAAGCCCAGGACAGTTCTAGCCAGGCACGGTGGCTCACACCTGTAATCCTAACACTTGGAAGGCTGAGGTAGGAGGACTGCTTGATCCTAGGAGGCAGAGGTTGCAAGGAGCCGAAATTGTGCCACTGTACTCCAGCCTGGGCAACATAGCAAGACCCTGTCATTCATAGTTCTGGAGGCTGGGAAGTTCAAGATCAAAGTGCCAGCAGATTCAGTGTCATGTGAGGACGTGCTTCCTGCTTCATAGATAAGAGTGCCACACCCCCCTGTCCCAGTGCACTGGGGCTGTGGATCCCTTCAAAGCTGAGATTGCCTGTCTGTGGTCTCCAGCGTTAAGCACAGTCATTAGCTCAGCTTGGAGCTCGGCGGCACAACCAGCACCATCTGGTCGCGATGGTGGACACGGAAAGCCCACTCTGC</t>
  </si>
  <si>
    <t>&gt;ENSG00000186951_ENST00000402126</t>
  </si>
  <si>
    <t>CACAGTTCTGGAGGCTGGGAAGTTCAAGATCAAAGTGCCAGCAGATTCAGTGTCATGTGAGGACGTGCTTCCTGCTTCATAGATAAGAGCTTGGAGCTCGGCGGCACAACCAGCACCATCTGGTCGCGATGGTGGACACGGAAAGCCCACTCTGCCCCCTCTCCCCACTCGAGGCCGGCGATCTAGAGAGCCCGTTATCTGAAGAGTTCCTGCAAGAAATGGGAAACATCCAAGAGATTTCGCAATCCATCGGCGAGGATAGTTCTGGAAGCTTTGGCTTTACGGAATACCAGTATTTAGGAAGCTGTCCTGGCTCAGATGGCTCGGTCATCACGGACACGCTTTCACCAGCTTCGAGCCCCTCCTCGGTGACTTATCCTGTGGTCCCCGGCAGCGTGGACGAGTCTCCCAGTGGAGCATTGAACATCGAATGTAGAATCTGCGGGGACAAGGCCTCAGGCTATCATTACGGAGTCCACGCGTGTGAAGGCTGCAAGGGCTTCTTTCGGCGAACGATTCGACTCAAGCTGGTGTATGACAAGTGCGACCGCAGCTGCAAGATCCAGAAAAAGAACAGAAACAAATGCCAGTATTGTCGATTTCACAAGTGCCTTTCTGTCGGGATGTCACACAACGCGATTCGTTTTGGACGAATGCCAAGATCTGAGAAAGCAAAACTGAAAGCAGAAATTCTTACCTGTGAACATGACATAGAAGATTCTGAAACTGCAGATCTCAAATCTCTGGCCAAGAGAATCTACGAGGCCTACTTGAAGAACTTCAACATGAACAAGGTCAAAGCCCGGGTCATCCTCTCAGGAAAGGCCAGTAACAATCCACCTTTTGTCATACATGATATGGAGACACTGTGTATGGCTGAGAAGACGCTGGTGGCCAAGCTGGTGGCCAATGGCATCCAGAACAAGGAGGCGGAGGTCCGCATCTTTCACTGCTGCCAGTGCACGTCAGTGGAGACCGTCACGGAGCTCACGGAATTCGCCAAGGCCATCCCAGGCTTCGCAAACTTGGACCTGAACGATCAAGTGACATTGCTAAAATACGGAGTTTATGAGGCCATATTCGCCATGCTGTCTTCTGTGATGAACAAAGACGGGATGCTGGTAGCGTATGGAAATGGGTTTATAACTCGTGAATTCCTAAAAAGCCTAAGGAAACCGTTCTGTGATATCATGGAACCCAAGTTTGATTTTGCCATGAAGTTCAATGCACTGGAACTGGATGACAGTGATATCTCCCTTTTTGTGGCTGCTATCATTTGCTGTGGAGATCGTCCTGGCCTTCTAAACGTAGGACACATTGAAAAAATGCAGGAGGGTATTGTACATGTGCTCAGACTCCACCTGCAGAGCAACCACCCGGACGATATCTTTCTCTTCCCAAAACTTCTTCAAAAAATGGCAGACCTCCGGCAGCTGGTGACGGAGCATGCGCAGCTGGTGCAGATCATCAAGAAGACGGAGTCGGATGCTGCGCTGCACCCGCTACTGCAGGAGATCTACAGGGACATGTACTGAGTTCCTTCAGATCAGCCACACCT</t>
  </si>
  <si>
    <t>&gt;ENSG00000186951_ENST00000493286</t>
  </si>
  <si>
    <t>GAAGTTCAAGATCAAAGTGCCAGCAGATTCAGTGTCATGTGAGGACGTGCTTCCTGCTTCATAGATAAGAGTGCCACACCCCCCTGTCCCAGTGCACTGGGGCTGTGGATCCCTTCAAAGCTGAGATTGCCTGTCTGTGGTCTCCAGCGTTAAGCACAGTCATTAGCTCAGCTTGGAGCTCGGCGGCACAACCAGCACCATCTGGTCGCGATGGTGGACACGGAAAGCCCACTCTGCCCCCTCTCCCCACTCGAGGCCGGCGATCTAGAGAGCCCGTTATCTGAAGAGTTCCTGCAAGAAATGGGAAACATCCAAGAGATTTCGCAATCCATCGGCGAGGATAGTTCTGGAAGCTTTGGCTTTACGGAATACCAGTATTTAGGAAGCTGTCCTGGCTCAGATGGCTCGGTCATCACGGACACGCTTTCACCAGCTTCGAGCCCCTCCTCGGTGACTTATCCTGTGGTCCCCGGCAGCGTGGACGAGTCTCCCAGTGGAGCATTGAACATCGAATGTAGAATCTGCGGGGACAAGGCCTCAGGCTATCATTACGGAGTCCACGCGTGTGAAGGCTGCAAGGGCTTCTTTCGGCGAACGATTCGACTCAAGCTGGTGTATGACAAGTGCGACCGCAGCTGCAAGATCCAGAAAAAGAACAGAAACAAATGCCAGTATTGTCGATTTCACAAGTGCCTTTCTGTCGGGATGTCACACAACGCGATTCGTTTTGGACGAATGCCAAGATCTGAGAAAGCAAAACTGAAAGCAGAAATTCTTACCTGTGAACATGACATAGAAGATTCTGAAACTGCAGATCTCAAATCTCTGGCCAAGAGAATCTACGAGGCCTACTTGAAGAACTTCAACATGAACAAGGTCAAAGCCCGGGTCATCCTCTCAGGAAAGGCCAGTAACAATCCAGTAGGTGTTTGCGGCTGTTCTGGGTTCTCTTGGCAACATGGAACCAGTGTCGTAGAGGACGATTAAGGACACATGTGTTGAATGTTGAGAAAATTATATTTATCCCACAGTTAAGCAAAGGACAGCGAAGATGGAAACAGTTCATTCTGAGACTCTGAGCTGTAGCTTAACAACAACTCCTTTCTTCTTGCTTGGAGCCACCTCAAAGCTCTTAGCAACTAAGTTATTATACTGGCTATGTAATTAATACACTTAAAAAAAACCTTAATAGCTTACCAAGTACTAAGATGATTTCTTAGGAGCATTTTTTCTTAAATAGAGATAGGTTCTTGCTCTGTTGCCCAGGCTGGAATGCAGTGGTGCAATCATAGTTCACTGCAGCCTTGAACTCCTGGGCTCAAGCAATCCTCCTGCCTCAGCCTCCCAAGGAGCTGGGACTACAGGTGTGCACCACCACACCTGGCTATGTTTGATGTTGTTGTTGTTTTGTTTTGTTTTTGTTTTTTGGTAGAGATGAGATGTTTCCCAGGCTGGTCTCAAACTCCTGGCCTCAAGTGATCTTCCCACCTCGGCCTCCCAAAGCACTGGCATTACAGGTGTGAGTCATGGCACCCAGCATTAACTGGATTTAAAAAAAAAAAAA</t>
  </si>
  <si>
    <t>&gt;ENSG00000112033_ENST00000360694</t>
  </si>
  <si>
    <t>GCGGAGCGTGTGACGCTGCGGCCGCCGCGGACCTGGGGATTAATGGGAAAAGTTTTGGCAGGAGCGGGAGAATTCTGCGGAGCCTGCGGGACGGCGGCGGTGGCGCCGTAGGCAGCCGGGACAGTGTTGTACAGTGTTTTGGGCATGCACGTGATACTCACACAGTGGCTTCTGCTCACCAACAGATGAAGACAGATGCACCAACGAGGCTGATGGGAACCACCCTGTAGAGGTCCATCTGCGTTCAGACCCAGACGATGCCAGAGCTATGACTGGGCCTGCAGGTGTGGCGCCGAGGGGAGATCAGCCATGGAGCAGCCACAGGAGGAAGCCCCTGAGGTCCGGGAAGAGGAGGAGAAAGAGGAAGTGGCAGAGGCAGAAGGAGCCCCAGAGCTCAATGGGGGACCACAGCATGCACTTCCTTCCAGCAGCTACACAGACCTCTCCCGGAGCTCCTCGCCACCCTCACTGCTGGACCAACTGCAGATGGGCTGTGACGGGGCCTCATGCGGCAGCCTCAACATGGAGTGCCGGGTGTGCGGGGACAAGGCATCGGGCTTCCACTACGGTGTTCATGCATGTGAGGGGTGCAAGGGCTTCTTCCGTCGTACGATCCGCATGAAGCTGGAGTACGAGAAGTGTGAGCGCAGCTGCAAGATTCAGAAGAAGAACCGCAACAAGTGCCAGTACTGCCGCTTCCAGAAGTGCCTGGCACTGGGCATGTCACACAACGCTATCCGTTTTGGTCGGATGCCGGAGGCTGAGAAGAGGAAGCTGGTGGCAGGGCTGACTGCAAACGAGGGGAGCCAGTACAACCCACAGGTGGCCGACCTGAAGGCCTTCTCCAAGCACATCTACAATGCCTACCTGAAAAACTTCAACATGACCAAAAAGAAGGCCCGCAGCATCCTCACCGGCAAAGCCAGCCACACGGCGCCCTTTGTGATCCACGACATCGAGACATTGTGGCAGGCAGAGAAGGGGCTGGTGTGGAAGCAGTTGGTGAATGGCCTGCCTCCCTACAAGGAGATCAGCGTGCACGTCTTCTACCGCTGCCAGTGCACCACAGTGGAGACCGTGCGGGAGCTCACTGAGTTCGCCAAGAGCATCCCCAGCTTCAGCAGCCTCTTCCTCAACGACCAGGTTACCCTTCTCAAGTATGGCGTGCACGAGGCCATCTTCGCCATGCTGGCCTCTATCGTCAACAAGGACGGGCTGCTGGTAGCCAACGGCAGTGGCTTTGTCACCCGTGAGTTCCTGCGCAGCCTCCGCAAACCCTTCAGTGATATCATTGAGCCTAAGTTTGAATTTGCTGTCAAGTTCAACGCCCTGGAACTTGATGACAGTGACCTGGCCCTATTCATTGCGGCCATCATTCTGTGTGGAGACCGGCCAGGCCTCATGAACGTTCCACGGGTGGAGGCTATCCAGGACACCATCCTGCGTGCCCTCGAATTCCACCTGCAGGCCAACCACCCTGATGCCCAGTACCTCTTCCCCAAGCTGCTGCAGAAGATGGCTGACCTGCGGCAACTGGTCACCGAGCACGCCCAGATGATGCAGCGGATCAAGAAGACCGAAACCGAGACCTCGCTGCACCCTCTGCTCCAGGAGATCTACAAGGACATGTACTAACGGCGGCACCCAGGCCTCCCTGCAGACTCCAATGGGGCCAGCACTGGAGGGGCCCACCCACATGACTTTTCCATTGACCAGCCCTTGAGCACCCGGCCTGGAGCAGCAGAGTCCCACGATCGCCCTCAGACACATGACACCCACGGCCTCTGGCTCCCTGTGCCCTCTCTCCCGCTTCCTCCAGCCAGCTCTCTTCCTGTCTTTGTTGTCTCCCTCTTTCTCAGTTCCTCTTTCTTTTCTAATTCCTGTTGCTCTGTTTCTTCCTTTCTGTAGGTTTCTCTCTTCCCTTCTCCCTTGCCCTCCCTTTCTCTCTCCACCCCCCACGTCTGTCCTCCTTTCTTATTCTGTGAGATGTTTTGTATTATTTCACCAGCAGCATAGAACAGGACCTCTGCTTTTGCACACCTTTTCCCCAGGAGCAGAAGAGAGTGGGGCCTGCCCTCTGCCCCATCATTGCACCTGCAGGCTTAGGTCCTCACTTCTGTCTCCTGTCTTCAGAGCAAAAGACTTGAGCCATCCAAAGAAACACTAAGCTCTCTGGGCCTGGGTTCCAGGGAAGGCTAAGCATGGCCTGGACTGACTGCAGCCCCCTATAGTCATGGGGTCCCTGCTGCAAAGGACAGTGGGCAGGAGGCCCCAGGCTGAGAGCCAGATGCCTCCCCAAGACTGTCATTGCCCCTCCGATGCTGAGGCCACCCACTGACCCAACTGATCCTGCTCCAGCAGCACACCTCAGCCCCACTGACACCCAGTGTCCTTCCATCTTCACACTGGTTTGCCAGGCCAATGTTGCTGATGGCCCCCTGCACTGGCCGCTGGACGGCACTCTCCCAGCTTGGAAGTAGGCAGGGTTCCCTCCAGGTGGGCCCCCACCTCACTGAAGAGGAGCAAGTCTCAAGAGAAGGAGGGGGGATTGGTGGTTGGAGGAAGCAGCACACCCAATTCTGCCCCTAGGACTCGGGGTCTGAGTCCTGGGGTCAGGCCAGGGAGAGCTCGGGGCAGGCCTTCCGCCAGCACTCCCACTGCCCCCCTGCCCAGTAGCAGCCGCCCACATTGTGTCAGCATCCAGGGCCAGGGCCTGGCCTCACATCCCCCTGCTCCTTTCTCTAGCTGGCTCCACGGGAGTTCAGGCCCCACTCCCCCTGAAGCTGCCCCTCCAGCACACACACATAAGCACTGAAATCACTTTACCTGCAGGCTCCATGCACCTCCCTTCCCTCCCTGAGGCAGGTGAGAACCCAGAGAGAGGGGCCTGCAGGTGAGCAGGCAGGGCTGGGCCAGGTCTCCGGGGAGGCAGGGGTCCTGCAGGTCCTGGTGGGTCAGCCCAGCACCTGCTCCCAGTGGGAGCTTCCCGGGATAAACTGAGCCTGTTCATTCTGATGTCCATTTGTCCCAATAGCTCTACTGCCCTCCCCTTCCCCTTTACTCAGCCCAGCTGGCCACCTAGAAGTCTCCCTGCACAGCCTCTAGTGTCCGGGGACCTTGTGGGACCAGTCCCACACCGCTGGTCCCTGCCCTCCCCTGCTCCCAGGTTGAGGTGCGCTCACCTCAGAGCAGGGCCAAAGCACAGCTGGGCATGCCATGTCTGAGCGGCGCAGAGCCCTCCAGGCCTGCAGGGGCAAGGGGCTGGCTGGAGTCTCAGAGCACAGAGGTAGGAGAACTGGGGTTCAAGCCCAGGCTTCCTGGGTCCTGCCTGGTCCTCCCTCCCAAGGAGCCATTCTGTGTGTGACTCTGGGTGGAAGTGCCCAGCCCCTGCCCCTACGGGCGCTGCAGCCTCCCTTCCATGCCCCAGGATCACTCTCTGCTGGCAGGATTCTTCCCGCTCCCCACCTACCCAGCTGATGGGGGTTGGGGTGCTTCCTTTCAGGCCAAGGCTATGAAGGGACAGCTGCTGGGACCCACCTCCCCCTCCCCGGCCACATGCCGCGTCCCTGCCCCGACCCGGGTCTGGTGCTGAGGATACAGCTCTTCTCAGTGTCTGAACAATCTCCAAAATTGAAATGTATATTTTTGCTAGGAGCCCCAGCTTCCTGTGTTTTTAATATAAATAGTGTACACAGACTGACGAAACTTTAAATAAATGGGAATTAAATATTTAA</t>
  </si>
  <si>
    <t>&gt;ENSG00000112033_ENST00000418635</t>
  </si>
  <si>
    <t>GCGGAGCGTGTGACGCTGCGGCCGCCGCGGACCTGGGGATTAATGGGAAAAGTTTTGGCAGGAGCGGGAGAATTCTGCGGAGCCTGCGGGACGGCGGCGGTGGCGCCGTAGGCAGCCGGGACAGTGTTGTACAGTGTTTTGGGCATGCACGTGATACTCACACAGTGGCTTCTGCTCACCAACAGATGAAGACAGATGCACCAACGAGGCTGATGGGAACCACCCTGTAGAGGTCCATCTGCGTTCAGACCCAGACGATGCCAGAGCTATGACTGGGCCTGCAGGTGTGGCGCCGAGGGGAGATCAGCCATGGAGCAGCCACAGGAGGAAGCCCCTGAGGTCCGGGAAGAGGAGGAGAAAGAGGAAGTGGCAGAGGCAGAAGGAGCCCCAGAGCTCAATGGGGGACCACAGCATGCACTTCCTTCCAGCAGCTACACAGCTATCCGTTTTGGTCGGATGCCGGAGGCTGAGAAGAGGAAGCTGGTGGCAGGGCTGACTGCAAACGAGGGGAGCCAGTACAACCCACAGGTGGCCGACCTGAAGGCCTTCTCCAAGCACATCTACAATGCCTACCTGAAAAACTTCAACATGACCAAAAAGAAGGCCCGCAGCATCCTCACCGGCAAAGCCAGCCACACGGCGCCCTTTGTGATCCACGACATCGAGACATTGTGGCAGGCAGAGAAGGGGCTGGTGTGGAAGCAGTTGGTGAATGGCCTGCCTCCCTACAAGGAGATCAGCGTGCACGTCTTCTACCGCTGCCAGTGCACCACAGTGGAGACCGTGCGGGAGCTCACTGAGTTCGCCAAGAGCATCCCCAGCTTCAGCAGCCTCTTCCTCAACGACCAGGTTACCCTTCTCAAGTATGGCGTGCACGAGGCCATCTTCGCCATGCTGGCCTCTATCGTCAACAAGGACGGGCTGCTGGTAGCCAACGGCAGTGGCTTTGTCACCCGTGAGTTCCTGCGCAGCCTCCGCAAACCCTTCAGTGATATCATTGAGCCTAAGTTTGAATTTGCTGTCAAGTTCAACGCCCTGGAACTTGATGACAGTGACCTGGCCCTATTCATTGCGGCCATCATTCTGTGTGGAGACCGGCCAGGCCTCATGAACGTTCCACGGGTGGAGGCTATCCAGGACACCATCCTGCGTGCCCTCGAATTCCACCTGCAGGCCAACCACCCTGATGCCCAGTACCTCTTCCCCAAGCTGCTGCAGAAGATGGCTGACCTGCGGCAACTGGTCACCGAGCACGCCCAGATGATGCAGCGGATCAAGAAGACCGAAACCGAGACCTCGCTGCACCCTCTGCTCCAGGAGATCTACAAGGACATGTACTAACGGCGGCACCCAGGCCTCCCTGCAGACTCCAATGGGGCCAGCACTGGAGGGGCCCACCCACATGACTTTTCCATTGACCAGCCCTTGAGCACCCGGCCTGGAGCAGCAGAGTCCCACGATCGCCCTCAGACACATGACACCCACGGCCTCTGGCTCCCTGTGCCCTCTCTCCCGCTTCCTCCAGCCAGCTCTCTTCCTGTCTTTGTTGTCTCCCTCTTTCTCAGTTCCTCTTTCTTTTCTAATTCCTGTTGCTCTGTTTCTTCCTTTCTGTAGGTTTCTCTCTTCCCTTCTCCCTTGCCCTCCCTTTCTCTCTCCACCCCCCACGTCTGTCCTCCTTTCTTATTCTGTGAGATGTTTTGTATTATTTCACCAGCAGCATAGAACAGGACCTCTGCTTTTGCACACCTTTTCCCCAGGAGCAGAAGAGAGTGGGGCCTGCCCTCTGCCCCATCATTGCACCTGCAGGCTTAGGTCCTCACTTCTGTCTCCTGTCTTCAGAGCAAAAGACTTGAGCCATCCAAAGAAACACTAAGCTCTCTGGGCCTGGGTTCCAGGGAAGGCTAAGCATGGCCTGGACTGACTGCAGCCCCCTATAGTCATGGGGTCCCTGCTGCAAAGGACAGTGGGCAGGAGGCCCCAGGCTGAGAGCCAGATGCCTCCCCAAGACTGTCATTGCCCCTCCGATGCTGAGGCCACCCACTGACCCAACTGATCCTGCTCCAGCAGCACACCTCAGCCCCACTGACACCCAGTGTCCTTCCATCTTCACACTGGTTTGCCAGGCCAATGTTGCTGATGGCCCCCTGCACTGGCCGCTGGACGGCACTCTCCCAGCTTGGAAGTAGGCAGGGTTCCCTCCAGGTGGGCCCCCACCTCACTGAAGAGGAGCAAGTCTCAAGAGAAGGAGGGGGGATTGGTGGTTGGAGGAAGCAGCACACCCAATTCTGCCCCTAGGACTCGGGGTCTGAGTCCTGGGGTCAGGCCAGGGAGAGCTCGGGGCAGGCCTTCCGCCAGCACTCCCACTGCCCCCCTGCCCAGTAGCAGCCGCCCACATTGTGTCAGCATCCAGGGCCAGGGCCTGGCCTCACATCCCCCTGCTCCTTTCTCTAGCTGGCTCCACGGGAGTTCAGGCCCCACTCCCCCTGAAGCTGCCCCTCCAGCACACACACATAAGCACTGAAATCACTTTACCTGCAGGCTCCATGCACCTCCCTTCCCTCCCTGAGGCAGGTGAGAACCCAGAGAGAGGGGCCTGCAGGTGAGCAGGCAGGGCTGGGCCAGGTCTCCGGGGAGGCAGGGGTCCTGCAGGTCCTGGTGGGTCAGCCCAGCACCTGCTCCCAGTGGGAGCTTCCCGGGATAAACTGAGCCTGTTCATTCTGATGTCCATTTGTCCCAATAGCTCTACTGCCCTCCCCTTCCCCTTTACTCAGCCCAGCTGGCCACCTAGAAGTCTCCCTGCACAGCCTCTAGTGTCCGGGGACCTTGTGGGACCAGTCCCACACCGCTGGTCCCTGCCCTCCCCTGCTCCCAGGTTGAGGTGCGCTCACCTCAGAGCAGGGCCAAAGCACAGCTGGGCATGCCATGTCTGAGCGGCGCAGAGCCCTCCAGGCCTGCAGGGGCAAGGGGCTGGCTGGAGTCTCAGAGCACAGAGGTAGGAGAACTGGGGTTCAAGCCCAGGCTTCCTGGGTCCTGCCTGGTCCTCCCTCCCAAGGAGCCATTCTGTGTGTGACTCTGGGTGGAAGTGCCCAGCCCCTGCCCCTACGGGCGCTGCAGCCTCCCTTCCATGCCCCAGGATCACTCTCTGCTGGCAGGATTCTTCCCGCTCCCCACCTACCCAGCTGATGGGGGTTGGGGTGCTTCCTTTCAGGCCAAGGCTATGAAGGGACAGCTGCTGGGACCCACCTCCCCCTCCCCGGCCACATGCCGCGTCCCTGCCCCGACCCGGGTCTGGTGCTGAGGATACAGCTCTTCTCAGTGTCTGAACAATCTCCAAAATTGAAATGTATATTTTTGCTAGGAGCCCCAGCTTCCTGTGTTTTTAATATAAATAGTGTACACAGACTGACGAAACTTTAAATAAATGGGAATTAAATATTTAAGAGCTGACTGGAA</t>
  </si>
  <si>
    <t>&gt;ENSG00000112033_ENST00000448077</t>
  </si>
  <si>
    <t>GCGGAGCGTGTGACGCTGCGGCCGCCGCGGACCTGGGGATTAATGGGAAAAGTTTTGGCAGGAGCGGGAGAATTCTGCGGAGCCTGCGGGACGGCGGCGGTGGCGCCGTAGGCAGCCGGGACAGTGTTGTACAGTGTTTTGGGCATGCACGTGATACTCACACAGTGGCTTCTGCTCACCAACAGATGAAGACAGATGCACCAACGAGACCTCTCCCGGAGCTCCTCGCCACCCTCACTGCTGGACCAACTGCAGATGGGCTGTGACGGGGCCTCATGCGGCAGCCTCAACATGGAGTGCCGGGTGTGCGGGGACAAGGCATCGGGCTTCCACTACGGTGTTCATGCATGTGAGGGGTGCAAGGGCTTCTTCCGTCGTACGATCCGCATGAAGCTGGAGTACGAGAAGTGTGAGCGCAGCTGCAAGATTCAGAAGAAGAACCGCAACAAGTGCCAGTACTGCCGCTTCCAGAAGTGCCTGGCACTGGGCATGTCACACAACGCTATCCGTTTTGGTCGGATGCCGGAGGCTGAGAAGAGGAAGCTGGTGGCAGGGCTGACTGCAAACGAGGGGAGCCAGTACAACCCACAGGTGGCCGACCTGAAGGCCTTCTCCAAGCACATCTACAATGCCTACCTGAAAAACTTCAACATGACCAAAAAGAAGGCCCGCAGCATCCTCACCGGCAAAGCCAGCCACACGGCGCCCTTTGTGATCCACGACATCGAGACATTGTGGCAGGCAGAGAAGGGGCTGGTGTGGAAGCAGTTGGTGAATGGCCTGCCTCCCTACAAGGAGATCAGCGTGCACGTCTTCTACCGCTGCCAGTGCACCACAGTGGAGACCGTGCGGGAGCTCACTGAGTTCGCCAAGAGCATCCCCAGCTTCAGCAGCCTCTTCCTCAACGACCAGGTTACCCTTCTCAAGTATGGCGTGCACGAGGCCATCTTCGCCATGCTGGCCTCTATCGTCAACAAGGACGGGCTGCTGGTAGCCAACGGCAGTGGCTTTGTCACCCGTGAGTTCCTGCGCAGCCTCCGCAAACCCTTCAGTGATATCATTGAGCCTAAGTTTGAATTTGCTGTCAAGTTCAACGCCCTGGAACTTGATGACAGTGACCTGGCCCTATTCATTGCGGCCATCATTCTGTGTGGAGACCGGCCAGGCCTCATGAACGTTCCACGGGTGGAGGCTATCCAGGACACCATCCTGCGTGCCCTCGAATTCCACCTGCAGGCCAACCACCCTGATGCCCAGTACCTCTTCCCCAAGCTGCTGCAGAAGATGGCTGACCTGCGGCAACTGGTCACCGAGCACGCCCAGATGATGCAGCGGATCAAGAAGACCGAAACCGAGACCTCGCTGCACCCTCTGCTCCAGGAGATCTACAAGGACATGTACTAACGGCGGCACCCAGGCCTCCCTGCAGACTCCAATGGGGCCAGCACTGGAGGGGCCCACCCACATGACTTTTCCATTGACCAGCCCTTGAGCACCCGGCCTGGAGCAGCAGAGTCCCACGATCGCCCTCAGACACATGACACCCACGGCCTCTGGCTCCCTGTGCCCTCTCTCCCGCTTCCTCCAGCCAGCTCTCTTCCTGTCTTTGTTGTCTCCCTCTTTCTCAGTTCCTCTTTCTTTTCTAATTCCTGTTGCTCTGTTTCTTCCTTTCTGTAGGTTTCTCTCTTCCCTTCTCCCTTGCCCTCCCTTTCTCTCTCCACCCCCCACGTCTGTCCTCCTTTCTTATTCTGTGAGATGTTTTGTATTATTTCACCAGCAGCATAGAACAGGACCTCTGCTTTTGCACACCTTTTCCCCAGGAGCAGAAGAGAGTGGGGCCTGCCCTCTGCCCCATCATTGCACCTGCAGGCTTAGGTCCTCACTTCTGTCTCCTGTCTTCAGAGCAAAAGACTTGAGCCATCCAAAGAAACACTAAGCTCTCTGGGCCTGGGTTCCAGGGAAGGCTAAGCATGGCCTGGACTGACTGCAGCCCCCTATAGTCATGGGGTCCCTGCTGCAAAGGACAGTGGGCAGGAGGCCCCAGGCTGAGAGCCAGATGCCTCCCCAAGACTGTCATTGCCCCTCCGATGCTGAGGCCACCCACTGACCCAACTGATCCTGCTCCAGCAGCACACCTCAGCCCCACTGACACCCAGTGTCCTTCCATCTTCACACTGGTTTGCCAGGCCAATGTTGCTGATGGCCCCCTGCACTGGCCGCTGGACGGCACTCTCCCAGCTTGGAAGTAGGCAGGGTTCCCTCCAGGTGGGCCCCCACCTCACTGAAGAGGAGCAAGTCTCAAGAGAAGGAGGGGGGATTGGTGGTTGGAGGAAGCAGCACACCCAATTCTGCCCCTAGGACTCGGGGTCTGAGTCCTGGGGTCAGGCCAGGGAGAGCTCGGGGCAGGCCTTCCGCCAGCACTCCCACTGCCCCCCTGCCCAGTAGCAGCCGCCCACATTGTGTCAGCATCCAGGGCCAGGGCCTGGCCTCACATCCCCCTGCTCCTTTCTCTAGCTGGCTCCACGGGAGTTCAGGCCCCACTCCCCCTGAAGCTGCCCCTCCAGCACACACACATAAGCACTGAAATCACTTTACCTGCAGGCTCCATGCACCTCCCTTCCCTCCCTGAGGCAGGTGAGAACCCAGAGAGAGGGGCCTGCAGGTGAGCAGGCAGGGCTGGGCCAGGTCTCCGGGGAGGCAGGGGTCCTGCAGGTCCTGGTGGGTCAGCCCAGCACCTGCTCCCAGTGGGAGCTTCCCGGGATAAACTGAGCCTGTTCATTCTGATGTCCATTTGTCCCAATAGCTCTACTGCCCTCCCCTTCCCCTTTACTCAGCCCAGCTGGCCACCTAGAAGTCTCCCTGCACAGCCTCTAGTGTCCGGGGACCTTGTGGGACCAGTCCCACACCGCTGGTCCCTGCCCTCCCCTGCTCCCAGGTTGAGGTGCGCTCACCTCAGAGCAGGGCCAAAGCACAGCTGGGCATGCCATGTCTGAGCGGCGCAGAGCCCTCCAGGCCTGCAGGGGCAAGGGGCTGGCTGGAGTCTCAGAGCACAGAGGTAGGAGAACTGGGGTTCAAGCCCAGGCTTCCTGGGTCCTGCCTGGTCCTCCCTCCCAAGGAGCCATTCTGTGTGTGACTCTGGGTGGAAGTGCCCAGCCCCTGCCCCTACGGGCGCTGCAGCCTCCCTTCCATGCCCCAGGATCACTCTCTGCTGGCAGGATTCTTCCCGCTCCCCACCTACCCAGCTGATGGGGGTTGGGGTGCTTCCTTTCAGGCCAAGGCTATGAAGGGACAGCTGCTGGGACCCACCTCCCCCTCCCCGGCCACATGCCGCGTCCCTGCCCCGACCCGGGTCTGGTGCTGAGGATACAGCTCTTCTCAGTGTCTGAACAATCTCCAAAATTGAAATGTATATTTTTGCTAGGAGCCCCAGCTTCCTGTGTTTTTAATATAAATAGTGTACACAGACTGACGAAACTTTAAATAAATGGGAATTAAATATTTAAGAGCTGACTGGAA</t>
  </si>
  <si>
    <t>&gt;ENSG00000112033_ENST00000337400</t>
  </si>
  <si>
    <t>GGCAGGAGCGGGAGAATTCTGCGGAGCCTGCGGGACGGCGGCGGTGGCGCCGTAGGCAGCCGGGACAGTGTTGTACAGTGTTTTGGGCATGCACGTGATACTCACACAGTGGCTTCTGCTCACCAACAGATGAAGACAGATGCACCAACGAGGGTCTGGAATGGTCTGGAGTGGTCTGGAAAGCAGGGTCAGATACCCCTGGAAAACTGAAGCCCGTGGAGCAGTGATCTCTACAGGACTGCTTCAAGGCTGATGGGAACCACCCTGTAGAGGTCCATCTGCGTTCAGACCCAGACGATGCCAGAGCTATGACTGGGCCTGCAGGTGTGGCGCCGAGGGGAGATCAGCCATGGAGCAGCCACAGGAGGAAGCCCCTGAGGTCCGGGAAGAGGAGGAGAAAGAGGAAGTGGCAGAGGCAGAAGGAGCCCCAGAGCTCAATGGGGGACCACAGCATGCACTTCCTTCCAGCAGCTACACAGACCTCTCCCGGAGCTCCTCGCCACCCTCACTGCTGGACCAACTGCAGATGGGCTGTGACGGGGCCTCATGCGGCAGCCTCAACATGGAGTGCCGGGTGTGCGGGGACAAGGCATCGGGCTTCCACTACGGTGTTCATGCATGTGAGGGGTGCAAGGGCTTCTTCCGTCGTACGATCCGCATGAAGCTGGAGTACGAGAAGTGTGAGCGCAGCTGCAAGATTCAGAAGAAGAACCGCAACAAGTGCCAGTACTGCCGCTTCCAGAAGTGCCTGGCACTGGGCATGTCACACAACGCTATCCGTTTTGGTCGGATGCCGGAGGCTGAGAAGAGGAAGCTGGTGGCAGGGCTGACTGCAAACGAGGGGAGCCAGTACAACCCACAGGTGGCCGACCTGAAGGCCTTCTCCAAGCACATCTACAATGCCTACCTGAAAAACTTCAACATGACCAAAAAGAAGGCCCGCAGCATCCTCACCGGCAAAGCCAGCCACACGGCGCCCTTTGTGATCCACGACATCGAGACATTGTGGCAGGCAGAGAAGGGGCTGGTGTGGAAGCAGTTGGTGAATGGCCTGCCTCCCTACAAGGAGATCAGCGTGCACGTCTTCTACCGCTGCCAGTGCACCACAGTGGAGACCGTGCGGGAGCTCACTGAGTTCGCCAAGAGCATCCCCAGCTTCAGCAGCCTCTTCCTCAACGACCAGGTTACCCTTCTCAAGTATGGCGTGCACGAGGCCATCTTCGCCATGCTGGCCTCTATCGTCAACAAGGACGGGCTGCTGGTAGCCAACGGCAGTGGCTTTGTCACCCGTGAGTTCCTGCGCAGCCTCCGCAAACCCTTCAGTGATATCATTGAGCCTAAGTTTGAATTTGCTGTCAAGTTCAACGCCCTGGAACTTGATGACAGTGACCTGGCCCTATTCATTGCGGCCATCATTCTGTGTGGAGGTGAGTGAGAGTGGGGCAGGTGGGCTGGCCTGGCACACCCAGTCGTCCTGGGGGTTGGCCCTCACTGCAGGGCACTGTGCCTGAGCTCTGACAGTGTGGGGAAGTGTCCCTGTGATCTTGGCAGTGGAACATGCAAGGCACTGACTGAGCATGCAGGATCAGCTCCATCTCATTATGTACGTAGATAGAGGTGGAGACAGGAAAAAGACTAAGCCAGACGTGGTGGCTCACACCTGTAATCCCAGCACTTTGGCAGGCCGAGGCGGGTGGATCACTTGAGGTCAGGAGTTCGAAACCAGCCTGGCCAACATGGTGAAACCCCGTCTCTACTAAAAATACAAAAAATTAGCCAGATGTGGTGGCACGCGCCTGTAATCCCAGCTACTTGGGAGGCTGAGCCAGGAGAATCGCTTGAACCCGAGAGGTGGAGGTTGCAGTGAGCCAAAATCCCACCACTGCACTCCAGCCTGGGTGACAGAGTGAGACCCTGTCTCAAAAAAAAGGAAAAGGACTAACAGGCAGTATGCTGTCATGTTAATGTGGGGTGGAAAAATTGTCTGCATTTTTTCTGCATTTTTAAAATTCCAACACAATAAATACAATAATAACTATGC</t>
  </si>
  <si>
    <t>&gt;ENSG00000112033_ENST00000311565</t>
  </si>
  <si>
    <t>GGCAGGAGCGGGAGAATTCTGCGGAGCCTGCGGGACGGCGGCGGTGGCGCCGTAGGCAGCCGGGACAGTGTTGTACAGTGTTTTGGGCATGCACGTGATACTCACACAGTGGCTTCTGCTCACCAACAGATGAAGACAGATGCACCAACGAGGGTCTGGAATGGTCTGGAGTGGTCTGGAAAGCAGGGTCAGATACCCCTGGAAAACTGAAGCCCGTGGAGCAGTGATCTCTACAGGACTGCTTCAAGGCTGATGGGAACCACCCTGTAGAGGTCCATCTGCGTTCAGACCCAGACGATGCCAGAGCTATGACTGGGCCTGCAGGTGTGGCGCCGAGGGGAGATCAGCCATGGAGCAGCCACAGGAGGAAGCCCCTGAGGTCCGGGAAGAGGAGGAGAAAGAGGAAGTGGCAGAGGCAGAAGGAGCCCCAGAGCTCAATGGGGGACCACAGCATGCACTTCCTTCCAGCAGCTACACAGACCTCTCCCGGAGCTCCTCGCCACCCTCACTGCTGGACCAACTGCAGATGGGCTGTGACGGGGCCTCATGCGGCAGCCTCAACATGGAGTGCCGGGTGTGCGGGGACAAGGCATCGGGCTTCCACTACGGTGTTCATGCATGTGAGGGGTGCAAGGGCTTCTTCCGTCGTACGATCCGCATGAAGCTGGAGTACGAGAAGTGTGAGCGCAGCTGCAAGATTCAGAAGAAGAACCGCAACAAGTGCCAGTACTGCCGCTTCCAGAAGTGCCTGGCACTGGGCATGTCACACAACGCTATCCGTTTTGGTCGGATGCCGGAGGCTGAGAAGAGGAAGCTGGTGGCAGGGCTGACTGCAAACGAGGGGAGCCAGTACAACCCACAGGTGGCCGACCTGAAGGCCTTCTCCAAGCACATCTACAATGCCTACCTGAAAAACTTCAACATGACCAAAAAGAAGGCCCGCAGCATCCTCACCGGCAAAGCCAGCCACACGGCGCCCTTTGTGATCCACGACATCGAGACATTGTGGCAGGCAGAGAAGGGGCTGGTGTGGAAGCAGTTGGTGAATGGCCTGCCTCCCTACAAGGAGATCAGCGTGCACGTCTTCTACCGCTGCCAGTGCACCACAGTGGAGACCGTGCGGGAGCTCACTGAGTTCGCCAAGAGCATCCCCAGCTTCAGCAGCCTCTTCCTCAACGACCAGGTTACCCTTCTCAAGTATGGCGTGCACGAGGCCATCTTCGCCATGCTGGCCTCTATCGTCAACAAGGACGGGCTGCTGGTAGCCAACGGCAGTGGCTTTGTCACCCGTGAGTTCCTGCGCAGCCTCCGCAAACCCTTCAGTGATATCATTGAGCCTAAGTTTGAATTTGCTGTCAAGTTCAACGCCCTGGAACTTGATGACAGTGACCTGGCCCTATTCATTGCGGCCATCATTCTGTGTGGAGACCGGCCAGGCCTCATGAACGTTCCACGGGTGGAGGCTATCCAGGACACCATCCTGCGTGCCCTCGAATTCCACCTGCAGGCCAACCACCCTGATGCCCAGTACCTCTTCCCCAAGCTGCTGCAGAAGATGGCTGACCTGCGGCAACTGGTCACCGAGCACGCCCAGATGATGCAGCGGATCAAGAAGACCGAAACCGAGACCTCGCTGCACCCTCTGCTCCAGGAGATCTACAAGGACATGTACTAACGGCGGCACCCAGGCCTCCCTGCAGACTCCAATGGGGCCAGCACTGGAGGGGCCCACCCACATGACTTTTCCATTGACCAGCCCTTGAGCACCCGGCCTGGAGCAGCAGAGTCCCACGATCGCCCTCAGACACATGACACCCACGGCCTCTGGCTCCCTGTGCCCTCTCTCCCGCTTCCTCCAGCCAGCTCTCTTCCTGTCTTTGTTGTCTCCCTCTTTCTCAGTTCCTCTTTCTTTTCTAATTCCTGTTGCTCTGTTTCTTCCTTTCTGTAGGTTTCTCTCTTCCCTTCTCCCTTGCCCTCCCTTTCTCTCTCCACCCCCCACGTCTGTCCTCCTTTCTTATTCTGTGAGATGTTTTGTATTATTTCACCAGCAGCATAGAACAGGACCTCTGCTTTTGCACACCTTTTCCCCAGGAGCAGAAGAGAGTGGGGCCTGCCCTCTGCCCCATCATTGCACCTGCAGGCTTAGGTCCTCACTTCTGTCTCCTGTCTTCAGAGCAAAAGACTTGAGCCATCCAAAGAAACACTAAGCTCTCTGGGCCTGGGTTCCAGGGAAGGCTAAGCATGGCCTGGACTGACTGCAGCCCCCTATAGTCATGGGGTCCCTGCTGCAAAGGACAGTGGGCAGGAGGCCCCAGGCTGAGAGCCAGATGCCTCCCCAAGACTGTCATTGCCCCTCCGATGCTGAGGCCACCCACTGACCCAACTGATCCTGCTCCAGCAGCACACCTCAGCCCCACTGACACCCAGTGTCCTTCCATCTTCACACTGGTTTGCCAGGCCAATGTTGCTGATGGCCCCCTGCACTGGCCGCTGGACGGCACTCTCCCAGCTTGGAAGTAGGCAGGGTTCCCTCCAGGTGGGCCCCCACCTCACTGAAGAGGAGCAAGTCTCAAGAGAAGGAGGGGGGATTGGTGGTTGGAGGAAGCAGCACACCCAATTCTGCCCCTAGGACTCGGGGTCTGAGTCCTGGGGTCAGGCCAGGGAGAGCTCGGGGCAGGCCTTCCGCCAGCACTCCCACTGCCCCCCTGCCCAGTAGCAGCCGCCCACATTGTGTCAGCATCCAGGGCCAGGGCCTGGCCTCACATCCCCCTGCTCCTTTCTCTAGCTGGCTCCACGGGAGTTCAGGCCCCACTCCCCCTGAAGCTGCCCCTCCAGCACACACACATAAGCACTGAAATCACTTTACCTGCAGGCTCCATGCACCTCCCTTCCCTCCCTGAGGCAGGTGAGAACCCAGAGAGAGGGGCCTGCAGGTGAGCAGGCAGGGCTGGGCCAGGTCTCCGGGGAGGCAGGGGTCCTGCAGGTCCTGGTGGGTCAGCCCAGCACCTGCTCCCAGTGGGAGCTTCCCGGGATAAACTGAGCCTGTTCATTCTGATGTCCATTTGTCCCAATAGCTCTACTGCCCTCCCCTTCCCCTTTACTCAGCCCAGCTGGCCACCTAGAAGTCTCCCTGCACAGCCTCTAGTGTCCGGGGACCTTGTGGGACCAGTCCCACACCGCTGGTCCCTGCCCTCCCCTGCTCCCAGGTTGAGGTGCGCTCACCTCAGAGCAGGGCCAAAGCACAGCTGGGCATGCCATGTCTGAGCGGCGCAGAGCCCTCCAGGCCTGCAGGGGCAAGGGGCTGGCTGGAGTCTCAGAGCACAGAGGTAGGAGAACTGGGGTTCAAGCCCAGGCTTCCTGGGTCCTGCCTGGTCCTCCCTCCCAAGGAGCCATTCTGTGTGTGACTCTGGGTGGAAGTGCCCAGCCCCTGCCCCTACGGGCGCTGCAGCCTCCCTTCCATGCCCCAGGATCACTCTCTGCTGGCAGGATTCTTCCCGCTCCCCACCTACCCAGCTGATGGGGGTTGGGGTGCTTCCTTTCAGGCCAAGGCTATGAAGGGACAGCTGCTGGGACCCACCTCCCCCTCCCCGGCCACATGCCGCGTCCCTGCCCCGACCCGGGTCTGGTGCTGAGGATACAGCTCTTCTCAGTGTCTGAACAATCTCCAAAATTGAAATGTATATTTTTGCTAGGAGCCCCAGCTTCCTGTGTTTTTAATATAAATAGTGTACACAGACTGACGAAACTTTAAATAAATGGGAATTAAATATTTAA</t>
  </si>
  <si>
    <t>&gt;ENSG00000132170_ENST00000397010</t>
  </si>
  <si>
    <t>AACTTACAAACGCAAGGAACTCTGAAAGTGTGCAGCACCACCGATCAGAAGAGAAAACCAAGGGACCCGAAATATGCTTTAATTAAATTTTCTTTTAAAATGTCACTGGAAAGAACATCTTGGGAAGACGGCCTGGCCGATCGCCGTGTGAAGGGCAAGCCACTCTGGCCGAGAGGGAGCCCCACACCTCGGTCTCCCCAGACCGGCCCTGGCCGGGGGCATCCCCCTAAACTTCGGATCCCTCCTCGGAAATGGGACCCTCTCTGGGCCGCCTCCCAGCGGTGGTGGCGAGGAGCAAACGACACCAGATTTGAAAGAAGCCAACACTAAACCACAAATATACAACAAGGCCATTTTCTCAAACGAGAGTCAGCCTTTAACGAAATGACCATGGTTGACACAGAGATGCCATTCTGGCCCACCAACTTTGGGATCAGCTCCGTGGATCTCTCCGTAATGGAAGACCACTCCCACTCCTTTGATATCAAGCCCTTCACTACTGTTGACTTCTCCAGCATTTCTACTCCACATTACGAAGACATTCCATTCACAAGAACAGATCCAGTGGTTGCAGATTACAAGTATGACCTGAAACTTCAAGAGTACCAAAGTGCAATCAAAGTGGAGCCTGCATCTCCACCTTATTATTCTGAGAAGACTCAGCTCTACAATAAGCCTCATGAAGAGCCTTCCAACTCCCTCATGGCAATTGAATGTCGTGTCTGTGGAGATAAAGCTTCTGGATTTCACTATGGAGTTCATGCTTGTGAAGGATGCAAGGGTTTCTTCCGGAGAACAATCAGATTGAAGCTTATCTATGACAGATGTGATCTTAACTGTCGGATCCACAAAAAAAGTAGAAATAAATGTCAGTACTGTCGGTTTCAGAAATGCCTTGCAGTGGGGATGTCTCATAATGCCATCAGGTTTGGGCGGATGCCACAGGCCGAGAAGGAGAAGCTGTTGGCGGAGATCTCCAGTGATATCGACCAGCTGAATCCAGAGTCCGCTGACCTCCGGGCCCTGGCAAAACATTTGTATGACTCATACATAAAGTCCTTCCCGCTGACCAAAGCAAAGGCGAGGGCGATCTTGACAGGAAAGACAACAGACAAATCACCATTCGTTATCTATGACATGAATTCCTTAATGATGGGAGAAGATAAAATCAAGTTCAAACACATCACCCCCCTGCAGGAGCAGAGCAAAGAGGTGGCCATCCGCATCTTTCAGGGCTGCCAGTTTCGCTCCGTGGAGGCTGTGCAGGAGATCACAGAGTATGCCAAAAGCATTCCTGGTTTTGTAAATCTTGACTTGAACGACCAAGTAACTCTCCTCAAATATGGAGTCCACGAGATCATTTACACAATGCTGGCCTCCTTGATGAATAAAGATGGGGTTCTCATATCCGAGGGCCAAGGCTTCATGACAAGGGAGTTTCTAAAGAGCCTGCGAAAGCCTTTTGGTGACTTTATGGAGCCCAAGTTTGAGTTTGCTGTGAAGTTCAATGCACTGGAATTAGATGACAGCGACTTGGCAATATTTATTGCTGTCATTATTCTCAGTGGAGACCGCCCAGGTTTGCTGAATGTGAAGCCCATTGAAGACATTCAAGACAACCTGCTACAAGCCCTGGAGCTCCAGCTGAAGCTGAACCACCCTGAGTCCTCACAGCTGTTTGCCAAGCTGCTCCAGAAAATGACAGACCTCAGACAGATTGTCACGGAACACGTGCAGCTACTGCAGGTGATCAAGAAGACGGAGACAGACATGAGTCTTCACCCGCTCCTGCAGGAGATCTACAAGGACTTGTACTAGCAGAGAGTCCTGAGCCACTGCCAACATTTCCCTTCTTCCAGTTGCACTATTCTGAGGGAAAATCTGACACCTAAGAAATTTACTGTGAAAAAGCATTTTAAAAAGAAAAGGTTTTAGAATATGATCTATTTTATGCATATTGTTTATAAAGACACATTTACAATTTACTTTTAATATTAAAAATTACCATATTATGAAA</t>
  </si>
  <si>
    <t>&gt;ENSG00000132170_ENST00000397029</t>
  </si>
  <si>
    <t>TCTGAAAGTGTGCAGCACCACCGATCAGAAGAGAAAACCAAGGGACCCGAAATATGCTTTAATTAAATTTTCTTTTAAAATGTCACTGGAAAGAACATCTTGGGAAGACGGCCTGGCCGATCGCCGTGTGAAGGGCAAGCCACTCTGGCCGAGAGGGAGCCCCACACCTCGGTCTCCCCAGACCGGCCCTGGCCGGGGGCATCCCCCTAAACTTCGGATCCCTCCTCGGAAATGGGACCCTCTCTGGGCCGCCTCCCAGCGGTGGTGGCGAGGAGCAAACGACACCAGAAATGACCATGGTTGACACAGAGATGCCATTCTGGCCCACCAACTTTGGGATCAGCTCCGTGGATCTCTCCGTAATGGAAGACCACTCCCACTCCTTTGATATCAAGCCCTTCACTACTGTTGACTTCTCCAGCATTTCTACTCCACATTACGAAGACATTCCATTCACAAGAACAGATCCAGTGGTTGCAGATTACAAGTATGACCTGAAACTTCAAGAGTACCAAAGTGCAATCAAAGTGGAGCCTGCATCTCCACCTTATTATTCTGAGAAGACTCAGCTCTACAATAAGCCTCATGAAGAGCCTTCCAACTCCCTCATGGCAATTGAATGTCGTGTCTGTGGAGATAAAGCTTCTGGATTTCACTATGGAGTTCATGCTTGTGAAGGATGCAAG</t>
  </si>
  <si>
    <t>&gt;ENSG00000132170_ENST00000650761</t>
  </si>
  <si>
    <t>GGCGCCCGCGCCCGCCCCCGCGCCGGGCCCGGCTCGGCCCGACCCGGCTCCGCCGCGGGCAGGCGGGGCCCAGCGCACTCGGAGCCCGAGCCCGAGCCGCAGCCGCCGCCTGGGGCGCTTGGGTCGGCCTCGAGGACACCGGAGAGGGGCGCCACGCCGCCGTGGCCGCAGATTTGAAAGAAGCCAACACTAAACCACAAATATACAACAAGGCCATTTTCTCAAACGAGAGTCAGCCTTTAACGAAATGACCATGGTTGACACAGAGATGCCATTCTGGCCCACCAACTTTGGGATCAGCTCCGTGGATCTCTCCGTAATGGAAGACCACTCCCACTCCTTTGATATCAAGCCCTTCACTACTGTTGACTTCTCCAGCATTTCTACTCCACATTACGAAGACATTCCATTCACAAGAACAGATCCAGTGGTTGCAGATTACAAGTATGACCTGAAACTTCAAGAGTACCAAAGTGCAATCAAAGTGGAGCCTGCATCTCCACCTTATTATTCTGAGAAGACTCAGCTCTACAATAAGCCTCATGAAGAGCCTTCCAACTCCCTCATGGCAATTGAATGTCGTGTCTGTGGAGATAAAGCTTCTGGATTTCACTATGGAGTTCATGCTTGTGAAGGATGCAAGGGTTTCTTCCGGAGAACAATCAGATTGAAGCTTATCTATGACAGATGTGATCTTAACTGTCGGATCCACAAAAAAAGTAGAAATAAATGTCAGTACTGTCGGTTTCAGAAATGCCTTGCAGTGGGGATGTCTCATAATGCCATCAGGTTTGGGCGGATGCCACAGGCCGAGAAGGAGAAGCTGTTGGCGGAGATCTCCAGTGATATCGACCAGCTGAATCCAGAGTCCGCTGACCTCCGGGCCCTGGCAAAACATTTGTATGACTCATACATAAAGTCCTTCCCGCTGACCAAAGCAAAGGCGAGGGCGATCTTGACAGGAAAGACAACAGACAAATCACCATTCGTTATCTATGACATGAATTCCTTAATGATGGGAGAAGATAAAATCAAGTTCAAACACATCACCCCCCTGCAGGAGCAGAGCAAAGAGGTGGCCATCCGCATCTTTCAGGGCTGCCAGTTTCGCTCCGTGGAGGCTGTGCAGGAGATCACAGAGTATGCCAAAAGCATTCCTGGTTTTGTAAATCTTGACTTGAACGACCAAGTAACTCTCCTCAAATATGGAGTCCACGAGATCATTTACACAATGCTGGCCTCCTTGATGAATAAAGATGGGGTTCTCATATCCGAGGGCCAAGGCTTCATGACAAGGGAGTTTCTAAAGAGCCTGCGAAAGCCTTTTGGTGACTTTATGGAGCCCAAGTTTGAGTTTGCTGTGAAGTTCAATGCACTGGAATTAGATGACAGCGACTTGGCAATATTTATTGCTGTCATTATTCTCAGTGGAGACCGCCCAGGTTTGCTGAATGTGAAGCCCATTGAAGACATTCAAGACAACCTGCTACAAGCCCTGGAGCTCCAGCTGAAGCTGAACCACCCTGAGTCCTCACAGCTGTTTGCCAAGCTGCTCCAGAAAATGACAGACCTCAGACAGATTGTCACGGAACACGTGCAGCTACTGCAGGTGATCAAGAAGACGGAGACAGACATGAGTCTTCACCCGCTCCTGCAGGAGATCTACAAGGACTTGTACTAGCAGAGAGTCCTGAGCCACTGCCAACATTTCCCTTCTTCCAGTTGCACTATTCTGAGGGAAAATCTGACACCTAAGAAATTTACTGTGAAAAAGCATTTTAAAAAGAAAAGGTTTTAGAATATGATCTATTTTATGCATATTGTTTATAAAGACACATTTACAATTTACTTTTAATATTAAAAATTACCATATTATGAAATTGCTGATAGTA</t>
  </si>
  <si>
    <t>&gt;ENSG00000132170_ENST00000651826</t>
  </si>
  <si>
    <t>GGCGCCCGCGCCCGCCCCCGCGCCGGGCCCGGCTCGGCCCGACCCGGCTCCGCCGCGGGCAGGCGGGGCCCAGCGCACTCGGAGCCCGAGCCCGAGCCGCAGCCGCCGCCTGGGGCGCTTGGGTCGGCCTCGAGGACACCGGAGAGGGGCGCCACGCCGCCGTGGCCGCAGAAATGACCATGGTTGACACAGAGATGCCATTCTGGCCCACCAACTTTGGGATCAGCTCCGTGGATCTCTCCGTAATGGAAGACCACTCCCACTCCTTTGATATCAAGCCCTTCACTACTGTTGACTTCTCCAGCATTTCTACTCCACATTACGAAGACATTCCATTCACAAGAACAGATCCAGTGGTTGCAGATTACAAGTATGACCTGAAACTTCAAGAGTACCAAAGTGCAATCAAAGTGGAGCCTGCATCTCCACCTTATTATTCTGAGAAGACTCAGCTCTACAATAAGCCTCATGAAGAGCCTTCCAACTCCCTCATGGCAATTGAATGTCGTGTCTGTGGAGATAAAGCTTCTGGATTTCACTATGGAGTTCATGCTTGTGAAGGATGCAAGGGTTTCTTCCGGAGAACAATCAGATTGAAGCTTATCTATGACAGATGTGATCTTAACTGTCGGATCCACAAAAAAAGTAGAAATAAATGTCAGTACTGTCGGTTTCAGAAATGCCTTGCAGTGGGGATGTCTCATAATGCCATCAGGTTTGGGCGGATGCCACAGGCCGAGAAGGAGAAGCTGTTGGCGGAGATCTCCAGTGATATCGACCAGCTGAATCCAGAGTCCGCTGACCTCCGGGCCCTGGCAAAACATTTGTATGACTCATACATAAAGTCCTTCCCGCTGACCAAAGCAAAGGCGAGGGCGATCTTGACAGGAAAGACAACAGACAAATCACCATTCGTTATCTATGACATGAATTCCTTAATGATGGGAGAAGATAAAATCAAGTTCAAACACATCACCCCCCTGCAGGAGCAGAGCAAAGAGGTGGCCATCCGCATCTTTCAGGGCTGCCAGTTTCGCTCCGTGGAGGCTGTGCAGGAGATCACAGAGTATGCCAAAAGCATTCCTGGTTTTGTAAATCTTGACTTGAACGACCAAGTAACTCTCCTCAAATATGGAGTCCACGAGATCATTTACACAATGCTGGCCTCCTTGATGAATAAAGATGGGGTTCTCATATCCGAGGGCCAAGGCTTCATGACAAGGGAGTTTCTAAAGAGCCTGCGAAAGCCTTTTGGTGACTTTATGGAGCCCAAGTTTGAGTTTGCTGTGAAGTTCAATGCACTGGAATTAGATGACAGCGACTTGGCAATATTTATTGCTGTCATTATTCTCAGTGGAGACCGCCCAGGTTTGCTGAATGTGAAGCCCATTGAAGACATTCAAGACAACCTGCTACAAGCCCTGGAGCTCCAGCTGAAGCTGAACCACCCTGAGTCCTCACAGCTGTTTGCCAAGCTGCTCCAGAAAATGACAGACCTCAGACAGATTGTCACGGAACACGTGCAGCTACTGCAGGTGATCAAGAAGACGGAGACAGACATGAGTCTTCACCCGCTCCTGCAGGAGATCTACAAGGACTTGTACTAGCAGAGAGTCCTGAGCCACTGCCAACATTTCCCTTCTTCCAGTTGCACTATTCTGAGGGAAAATCTGACACCTAAGAAATTTACTGTGAAAAAGCATTTTAAAAAGAAAAGGTTTTAGAATATGATCTATTTTATGCATATTGTTTATAAAGACACATTTACAATTTACTTTTAATATTAAAAATTACCATATTATGAAATTGCTGATAGTA</t>
  </si>
  <si>
    <t>&gt;ENSG00000132170_ENST00000309576</t>
  </si>
  <si>
    <t>CCCGCCCCCGCGCCGGGCCCGGCTCGGCCCGACCCGGCTCCGCCGCGGGCAGGCGGGGCCCAGCGCACTCGGAGCCCGAGCCCGAGCCGCAGCCGCCGCCTGGGGCGCTTGGGTCGGCCTCGAGGACACCGGAGAGGGGCGCCACGCCGCCGTGGCCGCAGATTTGAAAGAAGCCAACACTAAACCACAAATATACAACAAGGCCATTTTCTCAAACGAGAGTCAGCCTTTAACGAAATGACCATGGTTGACACAGAGATGCCATTCTGGCCCACCAACTTTGGGATCAGCTCCGTGGATCTCTCCGTAATGGAAGACCACTCCCACTCCTTTGATATCAAGCCCTTCACTACTGTTGACTTCTCCAGCATTTCTACTCCACATTACGAAGACATTCCATTCACAAGAACAGATCCAGTGGTTGCAGATTACAAGTATGACCTGAAACTTCAAGAGTACCAAAGTGCAATCAAAGTGGAGCCTGCATCTCCACCTTATTATTCTGAGAAGACTCAGCTCTACAATAAGCCTCATGAAGAGCCTTCCAACTCCCTCATGGCAATTGAATGTCGTGTCTGTGGAGATAAAGCTTCTGGATTTCACTATGGAGTTCATGCTTGTGAAGGATGCAAGGGTTTCTTCCGGAGAACAATCAGATTGAAGCTTATCTATGACAGATGTGATCTTAACTGTCGGATCCACAAAAAAAGTAGAAATAAATGTCAGTACTGTCGGTTTCAGAAATGCCTTGCAGTGGGGATGTCTCATAATGCCATCAGGTTTGGGCGGATGCCACAGGCCGAGAAGGAGAAGCTGTTGGCGGAGATCTCCAGTGATATCGACCAGCTGAATCCAGAGTCCGCTGACCTCCGGGCCCTGGCAAAACATTTGTATGACTCATACATAAAGTCCTTCCCGCTGACCAAAGCAAAGGCGAGGGCGATCTTGACAGGAAAGACAACAGACAAATCACCATTCGTTATCTATGACATGAATTCCTTAATGATGGGAGAAGATAAAATCAAGTTCAAACACATCACCCCCCTGCAGGAGCAGAGCAAAGAGGTGGCCATCCGCATCTTTCAGGGCTGCCAGTTTCGCTCCGTGGAGGCTGTGCAGGAGATCACAGAGTATGCCAAAAGCATTCCTGGTTTTGTAAATCTTGACTTGAACGACCAAGTAACTCTCCTCAAATATGGAGTCCACGAGATCATTTACACAATGCTGGCCTCCTTGATGAATAAAGATGGGGTTCTCATATCCGAGGGCCAAGGCTTCATGACAAGGGAGTTTCTAAAGAGCCTGCGAAAGCCTTTTGGTGACTTTATGGAGCCCAAGTTTGAGTTTGCTGTGAAGTTCAATGCACTGGAATTAGATGACAGCGACTTGGCAATATTTATTGCTGTCATTATTCTCAGTGGAGACCGCCCAGGTTTGCTGAATGTGAAGCCCATTGAAGACATTCAAGACAACCTGCTACAAGCCCTGGAGCTCCAGCTGAAGCTGAACCACCCTGAGTCCTCACAGCTGTTTGCCAAGCTGCTCCAGAAAATGACAGACCTCAGACAGATTGTCACGGAACACGTGCAGCTACTGCAGGTGATCAAGAAGACGGAGACAGACATGAGTCTTCACCCGCTCCTGCAGGAGATCTACAAGGACTTGTACTAGCAGAGAGTCCTGAGCCACTGCCAACATTTCCCTTCTTCCAGTTGCACTATTCTGAGGGAAAATCTGACACCTAAGAAATTTACTGTGAAAAAGCATTTTAAAAAGAAAAGGTTTTAGAATATGATCTATTTTATGCATATTGTTTATAAAGACACATTTACAATTTACTTTTAATATTAAAAATTACCATATTATGAAA</t>
  </si>
  <si>
    <t>&gt;ENSG00000132170_ENST00000397015</t>
  </si>
  <si>
    <t>CGGCCCGACCCGGCTCCGCCGCGGGCAGGCGGGGCCCAGCGCACTCGGAGCCCGAGCCCGAGCCGCAGCCGCCGCCTGGGGCGCTTGGGTCGGCCTCGAGGACACCGGAGAGGGGCGCCACGCCGCCGTGGCCGCAGAAATGACCATGGTTGACACAGAGATGCCATTCTGGCCCACCAACTTTGGGATCAGCTCCGTGGATCTCTCCGTAATGGAAGACCACTCCCACTCCTTTGATATCAAGCCCTTCACTACTGTTGACTTCTCCAGCATTTCTACTCCACATTACGAAGACATTCCATTCACAAGAACAGATCCAGTGGTTGCAGATTACAAGTATGACCTGAAACTTCAAGAGTACCAAAGTGCAATCAAAGTGGAGCCTGCATCTCCACCTTATTATTCTGAGAAGACTCAGCTCTACAATAAGCCTCATGAAGAGCCTTCCAACTCCCTCATGGCAATTGAATGTCGTGTCTGTGGAGATAAAGCTTCTGGATTTCACTATGGAGTTCATGCTTGTGAAGGATGCAAGGGTTTCTTCCGGAGAACAATCAGATTGAAGCTTATCTATGACAGATGTGATCTTAACTGTCGGATCCACAAAAAAAGTAGAAATAAATGTCAGTACTGTCGGTTTCAGAAATGCCTTGCAGTGGGGATGTCTCATAATGCCATCAGGTTTGGGCGGATGCCACAGGCCGAGAAGGAGAAGCTGTTGGCGGAGATCTCCAGTGATATCGACCAGCTGAATCCAGAGTCCGCTGACCTCCGGGCCCTGGCAAAACATTTGTATGACTCATACATAAAGTCCTTCCCGCTGACCAAAGCAAAGGCGAGGGCGATCTTGACAGGAAAGACAACAGACAAATCACCATTCGTTATCTATGACATGAATTCCTTAATGATGGGAGAAGATAAAATCAAGTTCAAACACATCACCCCCCTGCAGGAGCAGAGCAAAGAGGTGGCCATCCGCATCTTTCAGGGCTGCCAGTTTCGCTCCGTGGAGGCTGTGCAGGAGATCACAGAGTATGCCAAAAGCATTCCTGGTTTTGTAAATCTTGACTTGAACGACCAAGTAACTCTCCTCAAATATGGAGTCCACGAGATCATTTACACAATGCTGGCCTCCTTGATGAATAAAGATGGGGTTCTCATATCCGAGGGCCAAGGCTTCATGACAAGGGAGTTTCTAAAGAGCCTGCGAAAGCCTTTTGGTGACTTTATGGAGCCCAAGTTTGAGTTTGCTGTGAAGTTCAATGCACTGGAATTAGATGACAGCGACTTGGCAATATTTATTGCTGTCATTATTCTCAGTGGAGACCGCCCAGGTTTGCTGAATGTGAAGCCCATTGAAGACATTCAAGACAACCTGCTACAAGCCCTGGAGCTCCAGCTGAAGCTGAACCACCCTGAGTCCTCACAGCTGTTTGCCAAGCTGCTCCAGAAAATGACAGACCTCAGACAGATTGTCACGGAACACGTGCAGCTACTGCAGGTGATCAAGAAGACGGAGACAGACATGAGTCTTCACCCGCTCCTGCAGGAGATCTACAAGGACTTGTACTAGCAGAGAGTCCTGAGCCACTGCCAACATTTCCCTTCTTCCAGTTGCACTATTCTGAGGGAAAATCTGACACCTAAGAAATTTACTGTGAAAAAGCATTTTAAAAAGAAAAGGTTTTAGAATATGATCTATTTTATGCATATTGTTTATAAAGACACATTTACAATTTACTTTTAATATTAAAAATTACCATATTATGAAA</t>
  </si>
  <si>
    <t>&gt;ENSG00000132170_ENST00000643888</t>
  </si>
  <si>
    <t>GAGCCGCAGCCGCCGCCTGGGGCGCTTGGGTCGGCCTCGAGGACACCGGAGAGGGGCGCCACGCCGCCGTGGCCGCAGATTTGAAAGAAGCCAACACTAAACCACAAATATACAACAAGGCCATTTTCTCAAACGAGAGTCAGCCTTTAACGACGCTGATTTATTTAAATCATCTCTAATTCTCACAACTCCGAAAAGATAAGAAAACAGAGATGTGACAAGGCTTGAATGCAAACCCAGAAATGACCATGGTTGACACAGAGATGCCATTCTGGCCCACCAACTTTGGGATCAGCTCCGTGGATCTCTCCGTAATGGAAGACCACTCCCACTCCTTTGATATCAAGCCCTTCACTACTGTTGACTTCTCCAGCATTTCTACTCCACATTACGAAGACATTCCATTCACAAGAACAGATCCAGTGGTTGCAGATTACAAGTATGACCTGAAACTTCAAGAGTACCAAAGTGCAATCAAAGTGGAGCCTGCATCTCCACCTTATTATTCTGAGAAGACTCAGCTCTACAATAAGCCTCATGAAGAGCCTTCCAACTCCCTCATGGCAATTGAATGTCGTGTCTGTGGAGATAAAGCTTCTGGATTTCACTATGGAGTTCATGCTTGTGAAGGATGCAAGGGTTTCTTCCGGAGAACAATCAGATTGAAGCTTATCTATGACAGATGTGATCTTAACTGTCGGATCCACAAAAAAAGTAGAAATAAATGTCAGTACTGTCGGTTTCAGAAATGCCTTGCAGTGGGGATGTCTCATAATGCCATCAGGTTTGGGCGGATGCCACAGGCCGAGAAGGAGAAGCTGTTGGCGGAGATCTCCAGTGATATCGACCAGCTGAATCCAGAGTCCGCTGACCTCCGGGCCCTGGCAAAACATTTGTATGACTCATACATAAAGTCCTTCCCGCTGACCAAAGCAAAGGCGAGGGCGATCTTGACAGGAAAGACAACAGACAAATCACCATTCGTTATCTATGACATGAATTCCTTAATGATGGGAGAAGATAAAATCAAGTTCAAACACATCACCCCCCTGCAGGAGCAGAGCAAAGAGGTGGCCATCCGCATCTTTCAGGGCTGCCAGTTTCGCTCCGTGGAGGCTGTGCAGGAGATCACAGAGTATGCCAAAAGCATTCCTGGTTTTGTAAATCTTGACTTGAACGACCAAGTAACTCTCCTCAAATATGGAGTCCACGAGATCATTTACACAATGCTGGCCTCCTTGATGAATAAAGATGGGGTTCTCATATCCGAGGGCCAAGGCTTCATGACAAGGGAGTTTCTAAAGAGCCTGCGAAAGCCTTTTGGTGACTTTATGGAGCCCAAGTTTGAGTTTGCTGTGAAGTTCAATGCACTGGAATTAGATGACAGCGACTTGGCAATATTTATTGCTGTCATTATTCTCAGTGGAGACCGCCCAGGTTTGCTGAATGTGAAGCCCATTGAAGACATTCAAGACAACCTGCTACAAGCCCTGGAGCTCCAGCTGAAGCTGAACCACCCTGAGTCCTCACAGCTGTTTGCCAAGCTGCTCCAGAAAATGACAGACCTCAGACAGATTGTCACGGAACACGTGCAGCTACTGCAGGTGATCAAGAAGACGGAGACAGACATGAGTCTTCACCCGCTCCTGCAGGAGATCTACAAGGACTTGTACTAGCAGAGAGTCCTGAGCCA</t>
  </si>
  <si>
    <t>&gt;ENSG00000132170_ENST00000643197</t>
  </si>
  <si>
    <t>GGACACCGGAGAGGGGCGCCACGCCGCCGTGGCCGCAGGGTAGATATGTGTTAATAAGCAACTTCAAAATACCAAAGAAACTGCTTTACATATACAAGCAAAGCAAATAGATGGACCTTGTGACATCTCTGGACAACCAGTCTTCTTGGTAGGCCTTCATCTGTGGGTGTAGAACGAAGGTAGGAGTCTGCTCACTAAAGATCAATGCAAGGAACTTCCATGCTCTCCACTGCTGGGCAACCTGCCATTCTCCTCCTGCCACCACACCTGTTCAGCTACTAGGGCAAAGAAGTGCCCTGCTAGACACAAGCAGATGCTTCTCTTACCAAGAGAAGATAATATAAGGAAGGATAAAGAACTGAAACAGATTTGAAAGAAGCCAACACTAAACCACAAATATACAACAAGGCCATTTTCTCAAACGAGAGTCAGCCTTTAACGAAATGACCATGGTTGACACAGAGATGCCATTCTGGCCCACCAACTTTGGGATCAGCTCCGTGGATCTCTCCGTAATGGAAGACCACTCCCACTCCTTTGATATCAAGCCCTTCACTACTGTTGACTTCTCCAGCATTTCTACTCCACATTACGAAGACATTCCATTCACAAGAACAGATCCAGTGGTTGCAGATTACAAGTATGACCTGAAACTTCAAGAGTACCAAAGTGCAATCAAAGTGGAGCCTGCATCTCCACCTTATTATTCTGAGAAGACTCAGCTCTACAATAAGCCTCATGAAGAGCCTTCCAACTCCCTCATGGCAATTGAATGTCGTGTCTGTGGAGATAAAGCTTCTGGATTTCACTATGGAGTTCATGCTTGTGAAGGATGCAAGGGTTTCTTCCGGAGAACAATCAGATTGAAGCTTATCTATGACAGATGTGATCTTAACTGTCGGATCCACAAAAAAAGTAGAAATAAATGTCAGTACTGTCGGTTTCAGAAATGCCTTGCAGTGGGGATGTCTCATAATGCCATCAGGTTTGGGCGGATGCCACAGGCCGAGAAGGAGAAGCTGTTGGCGGAGATCTCCAGTGATATCGACCAGCTGAATCCAGAGTCCGCTGACCTCCGGGCCCTGGCAAAACATTTGTATGACTCATACATAAAGTCCTTCCCGCTGACCAAAGCAAAGGCGAGGGCGATCTTGACAGGAAAGACAACAGACAAATCACCATTCGTTATCTATGACATGAATTCCTTAATGATGGGAGAAGATAAAATCAAGTTCAAACACATCACCCCCCTGCAGGAGCAGAGCAAAGAGGTGGCCATCCGCATCTTTCAGGGCTGCCAGTTTCGCTCCGTGGAGGCTGTGCAGGAGATCACAGAGTATGCCAAAAGCATTCCTGGTTTTGTAAATCTTGACTTGAACGACCAAGTAACTCTCCTCAAATATGGAGTCCACGAGATCATTTACACAATGCTGGCCTCCTTGATGAATAAAGATGGGGTTCTCATATCCGAGGGCCAAGGCTTCATGACAAGGGAGTTTCTAAAGAGCCTGCGAAAGCCTTTTGGTGACTTTATGGAGCCCAAGTTTGAGTTTGCTGTGAAGTTCAATGCACTGGAATTAGATGACAGCGACTTGGCAATATTTATTGCTGTCATTATTCTCAGTGGAGACCGCCCAGGTTTGCTGAATGTGAAGCCCATTGAAGACATTCAAGACAACCTGCTACAAGCCCTGGAGCTCCAGCTGAAGCTGAACCACCCTGAGTCCTCACAGCTGTTTGCCAAGCTGCTCCAGAAAATGACAGACCTCAGACAGATTGTCACGGAACACGTGCAGCTACTGCAGGTGATCAAGAAGACGGAGACAGACATGAGTCTTCACCCGCTCCTGCAGGAGATCTACAAGGACTTGTACTAGCAGAGAGTCCTGAGCCA</t>
  </si>
  <si>
    <t>&gt;ENSG00000132170_ENST00000644622</t>
  </si>
  <si>
    <t>ACCGGAGAGGGGCGCCACGCCGCCGTGGCCGCAGAGTTACCCAGTTTTCCTGCTGCTGACAGAATGTTGCACTTATAAATAGCAGCTGATGCAGATGCACAGAAAGGGTAGATATGTGTTAATAAGCAACTTCAAAATACCAAAGAAACTGCTTTACATATACAAGCAAAGCAAATAGATGGACCTTGTGACATCTCTGGACAACCAGTCTTCTTGGTAGGCCTTCATCTGTGGGTGTAGAACGAAGGTAGGAGTCTGCTCACTAAAGATCAATGCAAGGAACTTCCATGCTCTCCACTGCTGGGCAACCTGCCATTCTCCTCCTGCCACCACACCTGTTCAGCTACTAGGGCAAAGAAGTGCCCTGCTAGACACAAGCAGATGCTTCTCTTACCAAGAGAAGATAATATAAGGAAGGATAAAGAACTGAAACAGATTTGAAAGAAGCCAACACTAAACCACAAATATACAACAAGGCCATTTTCTCAAACGAGAGTCAGCCTTTAACGAAATGACCATGGTTGACACAGAGATGCCATTCTGGCCCACCAACTTTGGGATCAGCTCCGTGGATCTCTCCGTAATGGAAGACCACTCCCACTCCTTTGATATCAAGCCCTTCACTACTGTTGACTTCTCCAGCATTTCTACTCCACATTACGAAGACATTCCATTCACAAGAACAGATCCAGTGGTTGCAGATTACAAGTATGACCTGAAACTTCAAGAGTACCAAAGTGCAATCAAAGTGGAGCCTGCATCTCCACCTTATTATTCTGAGAAGACTCAGCTCTACAATAAGCCTCATGAAGAGCCTTCCAACTCCCTCATGGCAATTGAATGTCGTGTCTGTGGAGATAAAGCTTCTGGATTTCACTATGGAGTTCATGCTTGTGAAGGATGCAAGGGTTTCTTCCGGAGAACAATCAGATTGAAGCTTATCTATGACAGATGTGATCTTAACTGTCGGATCCACAAAAAAAGTAGAAATAAATGTCAGTACTGTCGGTTTCAGAAATGCCTTGCAGTGGGGATGTCTCATAATGCCATCAGGTTTGGGCGGATGCCACAGGCCGAGAAGGAGAAGCTGTTGGCGGAGATCTCCAGTGATATCGACCAGCTGAATCCAGAGTCCGCTGACCTCCGGGCCCTGGCAAAACATTTGTATGACTCATACATAAAGTCCTTCCCGCTGACCAAAGCAAAGGCGAGGGCGATCTTGACAGGAAAGACAACAGACAAATCACCATTCGTTATCTATGACATGAATTCCTTAATGATGGGAGAAGATAAAATCAAGTTCAAACACATCACCCCCCTGCAGGAGCAGAGCAAAGAGGTGGCCATCCGCATCTTTCAGGGCTGCCAGTTTCGCTCCGTGGAGGCTGTGCAGGAGATCACAGAGTATGCCAAAAGCATTCCTGGTTTTGTAAATCTTGACTTGAACGACCAAGTAACTCTCCTCAAATATGGAGTCCACGAGATCATTTACACAATGCTGGCCTCCTTGATGAATAAAGATGGGGTTCTCATATCCGAGGGCCAAGGCTTCATGACAAGGGAGTTTCTAAAGAGCCTGCGAAAGCCTTTTGGTGACTTTATGGAGCCCAAGTTTGAGTTTGCTGTGAAGTTCAATGCACTGGAATTAGATGACAGCGACTTGGCAATATTTATTGCTGTCATTATTCTCAGTGGAGACCGCCCAGGTTTGCTGAATGTGAAGCCCATTGAAGACATTCAAGACAACCTGCTACAAGCCCTGGAGCTCCAGCTGAAGCTGAACCACCCTGAGTCCTCACAGCTGTTTGCCAAGCTGCTCCAGAAAATGACAGACCTCAGACAGATTGTCACGGAACACGTGCAGCTACTGCAGGTGATCAAGAAGACGGAGACAGACATGAGTCTTCACCCGCTCCTGCAGGAGATCTACAAGGACTTGTACTAGCAGAGAGTCCTGAGCCA</t>
  </si>
  <si>
    <t>&gt;ENSG00000132170_ENST00000455517</t>
  </si>
  <si>
    <t>CTTTGTGGGCTCCTGCAAGTGCCAGGCGCTGACCACTCCTCCTGGGAGCCTAACTGAGGGGGGTAGAGGCAGCAGAGGTTAACAGAAATCTCAGGTCCCTTGGTGGAAGGTGGGTGTGTAGTCGTGGTACTTTACGCCTCGGTGTTTAGGGAGGAGCCTAAGGTAAGGAGTCAGAAACGGGGAGTAACCGAGCTGCGGCTTTTATATAAGGTCAGTGGTAGGTAAGGAAGGGGCCTTAACCTCTGCTGGTGACCAGAAGCCTGCATTTCTGCATTCTGCTTAATTCCCTTTCCTTAGAAATGACCATGGTTGACACAGAGATGCCATTCTGGCCCACCAACTTTGGGATCAGCTCCGTGGATCTCTCCGTAATGGAAGACCACTCCCACTCCTTTGATATCAAGCCCTTCACTACTGTTGACTTCTCC</t>
  </si>
  <si>
    <t>&gt;ENSG00000132170_ENST00000397012</t>
  </si>
  <si>
    <t>CTTTGTGGGCTCCTGCAAGTGCCAGGCGCTGACCACTCCTCCTGGGAGCCTAACTGAGGGGGGTAGAGGCAGCAGAGGTTAACAGAAATCTCAGGTCCCTTGGTGGAAGGTGGGTGTGTAGTCGTGGTACTTTACGCCTCGGTGTTTAGGGAGGAGCCTAAGGTAAGGAGTCAGAAACGGGGAGTAACCGAGCTGCGGCTTTTATATAAGGTCAGTGGTAGGTAAGGAAGGGGCCTTAACCTCTGCTGGTGACCAGAAGCCTGCATTTCTGCATTCTGCTTAATTCCCTTTCCTTAGATTTGAAAGAAGCCAACACTAAACCACAAATATACAACAAGGCCATTTTCTCAAACGAGAGTCAGCCTTTAACGAAATGACCATGGTTGACACAGAGATGCCATTCTGGCCCACCAACTTTGGGATCAGCTCCGTGGATCTCTCCGTAATGGAAGACCACTCCCACTCCTTTGATATCAAGCCCTTCACTACTGTTGACTTCTCCAGCATTTCTACTCCACATTACGAAGACATTCCATTCACAAGAACAGATCCAGTGGTTGCAGATTACAAGTATGACCTGAAACTTCAAGAGTACCAAAGTGCAATCAAAGTGGAGCCTGCATCTCCACCTTATTATTCTGAGAAGACTCAGCTCTACAATAAGCCTCATGAAGAGCCTTCCAACTCCCTCATGGCAATTGAATGTCGTGTCTGTGGAGATAAAGCTTCTGGATTTCACTATGGAGTTCATGCTTGTGAAGGATGCAAGGGTTTCTTCCGGAGAACAATCAGATTGAAGCTTATCTATGACAGATGTGATCTTAACTGTCGGATCCACAAAAAAAGTAGAAATAAATGTCAGTACTGTCGGTTTCAGAAATGCCTTGCAGTGGGGATGTCTCATAATGCCATCAGGTTTGGGCGGATGCCACAGGCCGAGAAGGAGAAGCTGTTGGCGGAGATCTCCAGTGATATCGACCAGCTGAATCCAGAGTCCGCTGACCTCCGGGCCCTGGCAAAACATTTGTATGACTCATACATAAAGTCCTTCCCGCTGACCAAAGCAAAGGCGAGGGCGATCTTGACAGGAAAGACAACAGACAAATCACCATTCGTTATCTATGACATGAATTCCTTAATGATGGGAGAAGATAAAATCAAGTTCAAACACATCACCCCCCTGCAGGAGCAGAGCAAAGAGGTGGCCATCCGCATCTTTCAGGGCTGCCAGTTTCGCTCCGTGGAGGCTGTGCAGGAGATCACAGAGTATGCCAAAAGCATTCCTGGTTTTGTAAATCTTGACTTGAACGACCAAGTAACTCTCCTCAAATATGGAGTCCACGAGATCATTTACACAATGCTGGCCTCCTTGATGAATAAAGATGGGGTTCTCATATCCGAGGGCCAAGGCTTCATGACAAGGGAGTTTCTAAAGAGCCTGCGAAAGCCTTTTGGTGACTTTATGGAGCCCAAGTTTGAGTTTGCTGTGAAGTTCAATGCACTGGAATTAGATGACAGCGACTTGGCAATATTTATTGCTGTCATTATTCTCAGTGGAGACCGCCCAGGTTTGCTGAATGTGAAGCCCATTGAAGACATTCAAGACAACCTGCTACAAGCCCTGGAGCTCCAGCTGAAGCTGAACCACCCTGAGTCCTCACAGCTGTTTGCCAAGCTGCTCCAGAAAATGACAGACCTCAGACAGATTGTCACGGAACACGTGCAGCTACTGCAGGTGATCAAGAAGACGGAGACAGACATGAGTCTTCACCCGCTCCTGCAGGAGATCTACAAGGACTTGTACTAGCAGAGAGTCCTGAGCCACTGCCAACATTTCCCTTCTTCCAGTTGCACTATTCTGAGGGAAAATCTGACACCTAAGAAATTTACTGTGAAAAAGCATTTTAAAAAGAAAAGGTTTTAGAATATGATCTATTTTATGCATATTGTTTATAAAGACACATTTACAATTTACTTTTAATATTAAAAATTACCATATTATGAAATTGCTGATAGTA</t>
  </si>
  <si>
    <t>&gt;ENSG00000132170_ENST00000652522</t>
  </si>
  <si>
    <t>GGGGCCTTAACCTCTGCTGGTGACCAGAAGCCTGCATTTCTGCATTCTGCTTAATTCCCTTTCCTTAGAGTTACCCAGTTTTCCTGCTGCTGACAGAATGTTGCACTTATAAATAGCAGCTGATGCAGATGCACAGAAAGATTTGAAAGAAGCCAACACTAAACCACAAATATACAACAAGGCCATTTTCTCAAACGAGAGTCAGCCTTTAACGAAATGACCATGGTTGACACAGAGATGCCATTCTGGCCCACCAACTTTGGGATCAGCTCCGTGGATCTCTCCGTAATGGAAGACCACTCCCACTCCTTTGATATCAAGCCCTTCACTACTGTTGACTTCTCCAGCATTTCTACTCCACATTACGAAGACATTCCATTCACAAGAACAGATCCAGTGGTTGCAGATTACAAGTATGACCTGAAACTTCAAGAGTACCAAAGTGCAATCAAAGTGGAGCCTGCATCTCCACCTTATTATTCTGAGAAGACTCAGCTCTACAATAAGCCTCATGAAGAGCCTTCCAACTCCCTCATGGCAATTGAATGTCGTGTCTGTGGAGATAAAGCTTCTGGATTTCACTATGGAGTTCATGCTTGTGAAGGATGCAAGGGTTTCTTCCGGAGAACAATCAGATTGAAGCTTATCTATGACAGATGTGATCTTAACTGTCGGATCCACAAAAAAAGTAGAAATAAATGTCAGTACTGTCGGTTTCAGAAATGCCTTGCAGTGGGGATGTCTCATAATGCCATCAGGTTTGGGCGGATGCCACAGGCCGAGAAGGAGAAGCTGTTGGCGGAGATCTCCAGTGATATCGACCAGCTGAATCCAGAGTCCGCTGACCTCCGGGCCCTGGCAAAACATTTGTATGACTCATACATAAAGTCCTTCCCGCTGACCAAAGCAAAGGCGAGGGCGATCTTGACAGGAAAGACAACAGACAAATCACCATTCGTTATCTATGACATGAATTCCTTAATGATGGGAGAAGATAAAATCAAGTTCAAACACATCACCCCCCTGCAGGAGCAGAGCAAAGAGGTGGCCATCCGCATCTTTCAGGGCTGCCAGTTTCGCTCCGTGGAGGCTGTGCAGGAGATCACAGAGTATGCCAAAAGCATTCCTGGTTTTGTAAATCTTGACTTGAACGACCAAGTAACTCTCCTCAAATATGGAGTCCACGAGATCATTTACACAATGCTGGCCTCCTTGATGAATAAAGATGGGGTTCTCATATCCGAGGGCCAAGGCTTCATGACAAGGGAGTTTCTAAAGAGCCTGCGAAAGCCTTTTGGTGACTTTATGGAGCCCAAGTTTGAGTTTGCTGTGAAGTTCAATGCACTGGAA</t>
  </si>
  <si>
    <t>&gt;ENSG00000132170_ENST00000652431</t>
  </si>
  <si>
    <t>GGGGCCTTAACCTCTGCTGGTGACCAGAAGCCTGCATTTCTGCATTCTGCTTAATTCCCTTTCCTTAGATTTGAAAGAAGCCAACACTAAACCACAAATATACAACAAGGCCATTTTCTCAAACGAGAGTCAGCCTTTAACGGTGCAATCAAAGTGGAGCCTGCATCTCCACCTTATTATTCTGAGAAGACTCAGCTCTACAATAAGCCTCATGAAGAGCCTTCCAACTCCCTCATGGCAATTGAATGTCGTGTCTGTGGAGATAAAGCTTCTGGATTTCACTATGGAGTTCATGCTTGTGAAGGATGCAAGGGTTTCTTCCGGAGAACAATCAGATTGAAGCTTATCTATGACAGATGTGATCTTAACTGTCGGATCCACAAAAAAAGTAGAAATAAATGTCAGTACTGTCGGTTTCAGAAATGCCTTGCAGTGGGGATGTCTCATAATGCCATCAGGTTTGGGCGGATGCCACAGGCCGAGAAGGAGAAGCTGTTGGCGGAGATCTCCAGTGATATCGACCAGCTGAATCCAGAGTCCGCTGACCTCCGGGCCCTGGCAAAACATTTGTATGACTCATACATAAAGTCCTTCCCGCTGACCAAAGCAAAGGCGAGGGCGATCTTGACAGGAAAGACAACAGACAAATCACCATTCGTTATCTATGACATGAATTCCTTAATGATGGGAGAAGATAAAATCAAGTTCAAACACATCACCCCCCTGCAGGAGCAGAGCAAAGAGGTGGCCATCCGCATCTTTCAGGGCTGCCAGTTTCGCTCCGTGGAGGCTGTGCAGGAGATCACAGAGTATGCCAAAAGCATTCCTGGTTTTGTAAATCTTGACTTGAACGACCAAGTAACTCTCCTCAAATATGGAGTCCACGAGATCATTTACACAATGCTGGCCTCCTTGATGAATAAAGATGGGGTTCTCATATCCGAGGGCCAAGGCTTCATGACAAGGGAGTTTCTAAAGAGCCTGCGAAAGCCTTTTGGTGACTTTATGGAGCCCAAGTTTGAGTTTGCTGTGAAGTTCAATGCACTGGAATTAGATGACAGCGACTTGGCAATATTTATTGCTGTCATTATTCTCAGTGGAGACCGCCCAGGTTTGCTGAATGTGAAGCCCATTGAAGACATTCAAGACAACCTGCTACAAGCCCTGGAGCTCCAGCTGAAGCTGAACCACCCTGAGTCCTCACAGCTGTTTGCCAAGCTGCTCCAGAAAATGACAGACCTCAGACAGATTGTCACGGAACACGTGCAGCTACTGCAGGTGATCAAGAAGACGGAGACAGACATGAGTCTTCACCCGCTCCTGCAGGAGATCTACAAGGACTTGTACTAGCAGAGAGTCCTGAGCC</t>
  </si>
  <si>
    <t>&gt;ENSG00000132170_ENST00000652098</t>
  </si>
  <si>
    <t>GGGGCCTTAACCTCTGCTGGTGACCAGAAGCCTGCATTTCTGCATTCTGCTTAATTCCCTTTCCTTAGATTTGAAAGAAGCCAACACTAAACCACAAATATACAACAAGGCCATTTTCTCAAACGAGAGTCAGCCTTTAACGCCATCAGGTTTGGGCGGATGCCACAGGCCGAGAAGGAGAAGCTGTTGGCGGAGATCTCCAGTGATATCGACCAGCTGAATCCAGAGTCCGCTGACCTCCGGGCCCTGGCAAAACATTTGTATGACTCATACATAAAGTCCTTCCCGCTGACCAAAGCAAAGGCGAGGGCGATCTTGACAGGAAAGACAACAGACAAATCACCATTCGTTATCTATGACATGAATTCCTTAATGATGGGAGAAGATAAAATCAAGTTCAAACACATCACCCCCCTGCAGGAGCAGAGCAAAGAGGTGGCCATCCGCATCTTTCAGGGCTGCCAGTTTCGCTCCGTGGAGGCTGTGCAGGAGATCACAGAGTATGCCAAAAGCATTCCTGGTTTTGTAAATCTTGACTTGAACGACCAAGTAACTCTCCTCAAATATGGAGTCCACGAGATCATTTACACAATGCTGGCCTCCTTGATGAATAAAGATGGGGTTCTCATATCCGAGGGCCAAGGCTTCATGACAAGGGAGTTTCTAAAGAGCCTGCGAAAGCCTTTTGGTGACTTTATGGAGCCCAAGTTTGAGTTTGCTGTGAAGTTCAATGCACTGGAATTAGATGACAGCGACTTGGCAATATTTATTGCTGTCATTATTCTCAGTGGAGACCGCCCAGGTTTGCTGAATGTGAAGCCCATTGAAGACATTCAAGACAACCTGCTACAAGCCCTGGAGCTCCAGCTGAAGCTGAACCACCCTGAGTCCTCACAGCTGTTTGCCAAGCTGCTCCAGAAAATGACAGACCTCAGACAGATTGTCACGGAACACGTGCAGCTACTGCAGGTGATCAAGAAGACGGAGACAGACATGAGTCTTCACCCGCTCCTGCAGGAGATCTACAAGGACTTGTACTAGCAGAGAGTCCTGAGCCA</t>
  </si>
  <si>
    <t>&gt;ENSG00000132170_ENST00000651735</t>
  </si>
  <si>
    <t>GCCTTAACCTCTGCTGGTGACCAGAAGCCTGCATTTCTGCATTCTGCTTAATTCCCTTTCCTTAGATTTGAAAGAAGCCAACACTAAACCACAAATATACAACAAGGCCATTTTCTCAAACGAGAGTCAGCCTTTAACGAAATGACCATGGTTGACACAGAGATGCCATTCTGGCCCACCAACTTTGGGATCAGCTCCGTGGATCTCTCCGTAATGGAAGACCACTCCCACTCCTTTGATATCAAGCCCTTCACTACTGTTGACTTCTCCAGCATTTCTACTCCACATTACGAAGACATTCCATTCACAAGAACAGATCCAGTGGTTGCAGATTACAAGTATGACCTGAAACTTCAAGAGTACCAAAGTGCAATCAAAGTGGAGCCTGCATCTCCACCTTATTATTCTGAGAAGACTCAGCTCTACAATAAGCCTCATGAAGAGCCTTCCAACTCCCTCATGGCAATTGAATGTCGTGTCTGTGGAGATAAAGCTTCTGGATTTCACTATGGAGTTCATGCTTGTGAAGGATGCAAGGGTTTCTTCCGGAGAACAATCAGATTGAAGCTTATCTATGACAGATGTGATCTTAACTGTCGGATCCACAAAAAAAGTAGAAATAAATGTCAGTACTGTCGGTTTCAGAAATGCCTTGCAGTGGGGATGTCTCATAATGCCATCAGGTTTGGGCGGATGCCACAGGCCGAGAAGGAGAAGCTGTTGGCGGAGATCTCCAGTGATATCGACCAGCTGAATCCAGAGTCCGCTGACCTCCGGGCCCTGGCAAAACATTTGTATGACTCATACATAAAGTCCTTCCCGCTGACCAAAGCAAAGGCGAGGGCGATCTTGACAGGAAAGACAACAGACAAATCACCATTCGTTATCTATGACATGAATTCCTTAATGATGGGAGAAGATAAAATCAAGTTCAAACACATCACCCCCCTGCAGGAGCAGAGCAAAGAGGTGGCCATCCGCATCTTTCAGGGCTGCCAGTTTCGCTCCGTGGAGGCTGTGCAGGAGATCACAGAGTATGCCAAAAGCATTCCTGGTTTTGTAAATCTTGACTTGAACGACCAAGTAACTCTCCTCAAATATGGAGTCCACGAGATCATTTACACAATGCTGGCCTCCTTGATGAATAAAGATGGGGTTCTCATATCCGAGGGCCAAGGCTTCATGACAAGGGAGTTTCTAAAGAGCCTGCGAAAGCCTTTTGGTGACTTTATGGAGCCCAAGTTTGAGTTTGCTGTGAAGTTCAATGCACTGGAATTAGATGACAGCGACTTGGCAATATTTATTGCTGTCATTATTCTCAGTGGAGACCGCCCAGGTTTGCTGAATGTGAAGCCCATTGAAGACATTCAAGACAACCTGCTACAAGCCCTGGAGCTCCAGCTGAAGCTGAACCACCCTGAGTCCTCACAGCTGTTTGCCAAGCTGCTCCAGAAAATGACAGACCTCAGACAGATTGTCACGGAACACGTGCAGCTACTGCAGGTGATCAAGAAGACGGAGACAGACATGAGTCTTCACCCGCTCCTGCAGGAGATCTACAAGGACTTGTACTAGCAGAGAGTCCTGAGCCACTGCCAACATTTCCCTTCTTCCAGTTGCACTATTCTGAGGGAAAATCTGACACCTAAGAAATTTACTGTGAAAAAGCATTTTAAAAAGAAAAGGTTTTAGAATATGATCTATTTTATGCATATTGTTTATAAAGACACATTTACAATTTACTTTTAATATTAAAAATTACCATATTATGAAA</t>
  </si>
  <si>
    <t>&gt;ENSG00000132170_ENST00000397026</t>
  </si>
  <si>
    <t>CCTTAACCTCTGCTGGTGACCAGAAGCCTGCATTTCTGCATTCTGCTTAATTCCCTTTCCTTAGATTTGAAAGAAGCCAACACTAAACCACAAATATACAACAAGGCCATTTTCTCAAACGAGAGTCAGCCTTTAACGTGTTTCAGGATGATTCTTGTCTCTGGATGTCGCTGTCATGATGGGAGAGGAATTAGTAAATTCCCAGGTCAGTTTACACTGCAGAGTGATCTTGATCTGCATGAATCAGTAAGGATGGGCTGGATAAACAAGTTGGAACCACAGTTATGAGTACCATGACATTAACTGAAACAAATGAGAAGGGATTGAAAAATCGGCGGTTAAGTGTCTTTTAAGGTCATTTCCAACAAAACTACAAAGGACCTATGAAAGGCTTTTCAGAAATGACCATGGTTGACACAGAGATGCCATTCTGGCCCACCAACTTTGGGATCAGCTCCGTGGATCTCTCCGTAATGGAAGACCACTCCCACTCCTTTGATATCAAGCCCTTCACTACTGTTGACTTCTCCAGCATTTCTACTCCACATTACGAAGACATTCCATTCACAAGAACAGATCCAGTGGTTGCAGATTACAAGTATGACCTGAAACTTCAAGAGTACCAAAGTGCAATCAAAGTGGAGCCTGCATCTCCACCTTATTATTCTGAGAAGACTCAGCTCTACAATAAGCCTCATGAAGAGCCTTCCAACTCCCTCATGGCAATTGAATGTCGTGTCTGTGGAGATAAAGCTTCTGGATTTCACTATGGAGTTCATGCTTGTGAAGGATGCAAGGGTTTCTTCCGGAGAACAATCAGATTGAAGCTTATCTATGACAGATGTGATCTTAACTGTCGGATCCACAAAAAAAGTAGAAATAAATGTCAGTACTGTCGGTTTCAGAAATGCCTTGCAGTGGGGATGTCTCATAATGCCATCAGGTTTGGGCGGATGCCACAGGCCGAGAAGGAGAAGCTGTTGGCGGAGATCTCCAGTGATATCGACCAGCTGAATCCAGAGTCCGCTGACCTCCGGGCCCTGGCAAAACATTTGTATGACTCATACATAAAGTCCTTCCCGCTGACCAAAGCAAAGGCGAGGGCGATCTTGACAGGAAAGACAACAGACAAATCACCATTCGTTATCTATGACATGAATTCCTTAATGATGGGAGAAGATAAAATCAAGTTCAAACACATCACCCCCCTGCAGGAGCAGAGCAAAGAGGTGGCCATCCGCATCTTTCAGGGCTGCCAGTTTCGCTCCGTGGAGGCTGTGCAGGAGATCACAGAGTATGCCAAAAGCATTCCTGGTTTTGTAAATCTTGACTTGAACGACCAAGTAACTCTCCTCAAATATGGAGTCCACGAGATCATTTACACAATGCTGGCCTCCTTGATGAATAAAGATGGGGTTCTCATATCCGAGGGCCAAGGCTTCATGACAAGGGAGTTTCTAAAGAGCCTGCGAAAGCCTTTTGGTGACTTTATGGAGCCCAAGTTTGAGTTTGCTGTGAAGTTCAATGCACTGGAATTAGATGACAGCGACTTGGCAATATTTATTGCTGTCATTATTCTCAGTGGAGACCGCCCAGGTTTGCTGAATGTGAAGCCCATTGAAGACATTCAAGACAACCTGCTACAAGCCCTGGAGCTCCAGCTGAAGCTGAACCACCCTGAGTCCTCACAGCTGTTTGCCAAGCTGCTCCAGAAAATGACAGACCTCAGACAGATTGTCACGGAACACGTGCAGCTACTGCAGGTGATCAAGAAGACGGAGACAGACATGAGTCTTCACCCGCTCCTGCAGGAGATCTACAAGGACTTGTACTAGCAGAGAGTCCTGAGCCACTGCCAACATTTCCCTTCTTCCAGTTGCACTATTCTGAGGGAAAATCTGACACCTAAGAAATTTACTGTGAAAAAGCATTTTAAAAAGAAAAGGTTTTAGAATATGATCTATTTTATGCATATTGTTTATAAAGACACATTTACAATTTACTTTTAATATTAAAAATTACCATATTA</t>
  </si>
  <si>
    <t>&gt;ENSG00000132170_ENST00000497594</t>
  </si>
  <si>
    <t>TTCTGCTTAATTCCCTTTCCTTAGATTTGAAAGAAGCCAACACTAAACCACAAATATACAACAAGGCCATTTTCTCAAACGAGAGTCAGCCTTTAACGAAATGACCATGGTTGACACAGAGATGCCATTCTGGCCCACCAACTTTGGGATCAGCTCCGTGGATCTCTCCGTAATGGAAGACCACTCCCACTCCTTTGATATCAAGCCCTTCACTACTGTTGACTTCTCCAGCATTTCTACTCCACATTACGAAGACATTCCATTCACAAGAACAGATCCAGTGGTTGCAGATTACAAGTATGACCTGAAACTTCAAGAGTACCAAAGTGCAATCAAAGTGGAGCCTGCATCTCCACCTTATTATTCTGAGAAGACTCAGCTCTACAATAAGCCTCATGAAGAGCCTTCCAACTCCCTCATGGCAATTGAATGTCGTGTCTGTGGAGATAAAGCTTCTGGATTTCACTATGGAGTTCATGCTTGTGAAGGATGCAAGGGTTTCTTCCGGAGAACAATCAGATTGAAGCTTATCTATGACAGATGTGATCTTAACTGTCGGATCCACAAAAAAAGTAGAAATAAATGTCAGTACTGTCGGTTTCAGAAATGCCTTGCAGTGGGGATGTCTCATAATGCCATCAGGTTTGGGCGGATGCCACAGGCCGAGAAGGAGAAGCTGTTGGCGGAGATCTCCAGTGATATCGACCAGCTGAATCCAGAGTCCGCTGACCTCCGGGCCCTGGCAAAACATTTGTATGACTCATACATAAAGTCCTTCCCGCTGACCAAAGCAAAGGCGAGGGCGATCTTGACAGGAAAGACAACAGACAAATCAGTTAGTTCTCTTCTGCTGTCTTCATTGGGGGAGGCGGGAAGTTGTTTTGGGTTTTTGTTTCTTTGAGTAAATGGTTTACTGCGCTACAAATGCACACACAGAATATTGTTCAACTGTTGGCTGTTAACATATTGCAGGCTGAGTCTGAAACGCAGGAAGTGTTTTCAGATAGCACAAGTCAACATTATTTTGAAAAGGGAGAAAAGTCCATAAAGTTTTTGAGAATAGTGTAACAATGTATTGGTCATCCTAACTTTAATGAATGAACTTAAGCCCCCTGAGCCTATCACCCTCTTTTAGGATCCATCTCCTTTCTCGGCATCAAAATAACTGGCCACAGCAATATTCATTCAAGCAGCCTTGCTTTCCTCTGGGAAGAACCCGACCTAGGTTTAGAAAAGGTATTGAATCCCACTATTTCACCTTTCAGGAGAACTACCAGAGTTACCTCTTTTTTTTTTTTTTTTTTTTTTTTTGAGATGTCGTCTCACTTTGTCGCCCAGGCTGGAGTGCAGTGGCACAATCTCGGCTCACCGCAACCTCCGCCTCCCAGGTTAAAGCGATTATCATGCCTCAGCATCCCGAGTAGCTGGGATTACAGGTGTGCACGACCATGCCTGGCTAATCTTTGTATTTTTAGTAGAGACGGGGTTTCACCTTGTTGATCAGGCTGGTCTAGAGTTACCTCTTAAGAAGTTCAACATGAGGCATAAAAATAGATTCTAGATATTATGTTACCTTTCTTTCCTTGTAGCATTCTTGATT</t>
  </si>
  <si>
    <t>&gt;ENSG00000132170_ENST00000438682</t>
  </si>
  <si>
    <t>TTAGTATACAATGAATTTATAAATGTAACCATACAATTTCATGCTTAGAGAACGTTTTCTCTCCATTCTCTCTACCTTTAGACCATTCTGCAGTTTAAATCTTGAACCAAAATGTCATTTAACCATCCTTCTGAACGATAACTCCATAATTAACTCAAGCACCAAATAAGTCATCTAGCTCTTGATGATTTGAAAGAAGCCAACACTAAACCACAAATATACAACAAGGCCATTTTCTCAAACGAGAGTCAGCCTTTAACGAAATGACCATGGTTGACACAGAGATGCCATTCTGGCCCACCAACTTTGGGATCAGCTCCGTGGATCTCTCCGTAATGGAAGACCACTCCCACTCCTTTGATATCAAGCCCTTCACTACTGTTGACTTCTCCAGCATTTCTACTCCACATTACGAAGACATTCCATTCACAAGAACAGATCCAGTGGTTGCAGATTACAAGTATGACCTGAAACTTCAAGAGTACCAAAGTGCAATCAAAGTGGAGCCTGCATCTCCACCTTATTATTCTGAGAAGACTCAGCTCTACAATAAGCCTCAT</t>
  </si>
  <si>
    <t>&gt;ENSG00000132170_ENST00000397000</t>
  </si>
  <si>
    <t>GAAGCCAACACTAAACCACAAATATACAACAAGGCCATTTTCTCAAACGAGAGTCAGCCTTTAACGAAATGACCATGGTTGACACAGAGATGCCATTCTGGCCCACCAACTTTGGGATCAGCTCCGTGGATCTCTCCGTAATGGAAGACCACTCCCACTCCTTTGATATCAAGCCCTTCACTACTGTTGACTTCTCCAGCATTTCTACTCCACATTACGAAGACATTCCATTCACAAGAACAGATCCAGTGGTTGCAGATTACAAGTATGACCTGAAACTTCAAGAGTACCAAAGTGCAATCAAAGTGGAGCCTGCATCTCCACCTTATTATTCTGAGAAGACTCAGCTCTACAATAAGCCTCATGAAGAGCCTTCCAACTCCCTCATGGCAATTGAATGTCGTGTCTGTGGAGATAAAGCTTCTGGATTTCACTATGGAGTTCATGCTTGTGAAGGATGCAAGGGTTTCTTCCGGAGAACAATCAGATTGAAGCTTATCTATGACAGATGTGATCTTAACTGTCGGATCCACAAAAAAAGTAGAAATAAATGTCAGTACTGTCGGTTTCAGAAATGCCTTGCAGTGGGGATGTCTCATAATGCCATCAGGTTTGGGCGGATGCCACAGGCCGAGAAGGAGAAGCTGTTGGCGGAGATCTCCAGTGATATCGACCAGCTGAATCCAGAGTCCGCTGACCTCCGGGCCCTGGCAAAACATTTGTATGACTCATACATAAAGTCCTTCCCGCTGACCAAAGCAAAGGCGAGGGCGATCTTGACAGGAAAGACAACAGACAAATCAACCGCCCAGGTTTGCTGAATGTGAAGCCCATTGAAGACATTCAAGACAACCTGCTACAAGCCCTGGAGCTCCAGCTGAAGCTGAACCACCCTGAGTCCTCACAGCTGTTTGCCAAGCTGCTCCAGAAAATGACAGACCTCAGACAGATTGTCACGGAACACGTGCAGCTACTGCAGGTGATCAAGAAGACGGAGACAGACATGAGTCTTCACCCGCTCCTGCAGGAGATCTACAAGGACTTGTACTAGCAGAGAGTCCTGAGCCACTGCCAACATTTCCCTTCTTCCAGTTGCACTATTCTGAGGGAAAATCTGACACC</t>
  </si>
  <si>
    <t>&gt;ENSG00000132170_ENST00000477039</t>
  </si>
  <si>
    <t>ACTCATGGGTGTATTCACAAATTCTGTTACTTCAAGTCTTTTTCTTTTAACGGATTGATCTTTTGCTAGATAGAGACAAAATATCAGTGTGAATTACAGCAAACCCCTATTCCATGCTGTTATGGGTGAAACTCTGGGAGATTCTCCTATTGACCCAGAAAGCGATTCCTTCACTGATACACTGTCTGCAAACATATCACAAGAAATGACCATGGTTGACACAGAGATGCCATTCTGGCCCACCAACTTTGGGATCAGCTCCGTGGATCTCTCCGTAATGGAAGACCACTCCCACTCCTTTGATATCAAGCCCTTCACTACTGTTGACTTCTCCAGCATTTCTACTCCACATTACGAAGACATTCCATTCACAAGAACAGATCCAGTGGTTGCAGATTACAAGTATGACCTGAAACTTCAAGAGTACCAAAGTGCAATCAAAGTGGAGCCTGCATCTCCACCTTATTATTCTGAGAAGACTCAGCTCTACAATAAGCCTCATGAAGAGCCTTCCAACTCCCTCATGGCAATTGAATGTCGTGTCTGTGGAGATAAAGCTTCTGGATTTCACTATGGAGTTCATGCTTGTGAAGGATGCAAGGGTTTCTTCCGGAGAACAATCAGATTGAAGCTTATCTATGACAGATGTGATCTTAACTGTCGGATCCACAAAAAAAGTAGAAATAAATGTCAGTACTGTCGGTTTCAGAAATGCCTTGCAGTGGGGATGTCTCATAATGCCATCAGGTTTGGGCGGATGCCACAGGCCGAGAAGGAGAAGCTGTTGGCGGAGATCTCCAGTGATATCGACCAGCTGAATCCAGAGTCCGCTGACCTCCGGGCCCTGGCAAAACATTTGTATGACTCATACATAAAGTCCTTCCCGCTGACCAAAGCAAAGGCGAGGGCGATCTTGACAGGAAAGACAACAGACAAATCAGTTAGTTCTCTTCTGCTGTCTTCATTGGGGGAGGCGGGAAGTTGTTTTGGGTTTTTGTTTCTTTGAGTAAATGGTTTACTGCGCTACAAATGCACACACAGAATATTGTTCAACTGTTGGCTGTTAACATATTGCAGGCTGAGTCTGAAACGCAGGAAGTGTTTTCAGATAGCACAAGTCAACATTATTTTGAAAAGGGAGAAAAGTCCATAAAGTTTTTGAGAATAGTGTAACAATGTATTGGTCATCCTAACTTTAATGAATGAACTTAAGCCCCCTGAGCCTATCACCCTCTTTTAGGATCCATCTCCTTTCTCGGCATCAAAATAACTGGCCACAGCAATATTCATTCAAGCAGCCTTGCTTTCCTCTGGGAAGAACCCGACCTAGGTTTAGAAAAGGTATTGAATCCCACTATTTCACCTTTCAGGAGAACTACCAGAGTTACCTCTTTTTTTTTTTTTTTTTTTTTTTTTGAGATGTCGTCTCACTTTGTCGCCCAGGCTGGAGTGCAGTGGCACAATCTCGGCTCACCGCAACCTCCGCCTCCCAGGTTAAAGCGATTATCATGCCTCAGCATCCCGAGTAGCTGGGATTACAGGTGTGCACGACCATGCCTGGCTAATCTTTGTATTTTTAGTAGAGACGGGGTTTCACCTTGTTGATCAGGCTGGTCTAGAGTTACCTCTTAAGAAGTTCAACATGAGGCATAAAAATAGATTCTAGATATTATGTTACCTTTCTTTCCTTGTAGCATTCTTGATT</t>
  </si>
  <si>
    <t>&gt;ENSG00000132170_ENST00000287820</t>
  </si>
  <si>
    <t>ACTCATGGGTGTATTCACAAATTCTGTTACTTCAAGTCTTTTTCTTTTAACGGATTGATCTTTTGCTAGATAGAGACAAAATATCAGTGTGAATTACAGCAAACCCCTATTCCATGCTGTTATGGGTGAAACTCTGGGAGATTCTCCTATTGACCCAGAAAGCGATTCCTTCACTGATACACTGTCTGCAAACATATCACAAGAAATGACCATGGTTGACACAGAGATGCCATTCTGGCCCACCAACTTTGGGATCAGCTCCGTGGATCTCTCCGTAATGGAAGACCACTCCCACTCCTTTGATATCAAGCCCTTCACTACTGTTGACTTCTCCAGCATTTCTACTCCACATTACGAAGACATTCCATTCACAAGAACAGATCCAGTGGTTGCAGATTACAAGTATGACCTGAAACTTCAAGAGTACCAAAGTGCAATCAAAGTGGAGCCTGCATCTCCACCTTATTATTCTGAGAAGACTCAGCTCTACAATAAGCCTCATGAAGAGCCTTCCAACTCCCTCATGGCAATTGAATGTCGTGTCTGTGGAGATAAAGCTTCTGGATTTCACTATGGAGTTCATGCTTGTGAAGGATGCAAGGGTTTCTTCCGGAGAACAATCAGATTGAAGCTTATCTATGACAGATGTGATCTTAACTGTCGGATCCACAAAAAAAGTAGAAATAAATGTCAGTACTGTCGGTTTCAGAAATGCCTTGCAGTGGGGATGTCTCATAATGCCATCAGGTTTGGGCGGATGCCACAGGCCGAGAAGGAGAAGCTGTTGGCGGAGATCTCCAGTGATATCGACCAGCTGAATCCAGAGTCCGCTGACCTCCGGGCCCTGGCAAAACATTTGTATGACTCATACATAAAGTCCTTCCCGCTGACCAAAGCAAAGGCGAGGGCGATCTTGACAGGAAAGACAACAGACAAATCACCATTCGTTATCTATGACATGAATTCCTTAATGATGGGAGAAGATAAAATCAAGTTCAAACACATCACCCCCCTGCAGGAGCAGAGCAAAGAGGTGGCCATCCGCATCTTTCAGGGCTGCCAGTTTCGCTCCGTGGAGGCTGTGCAGGAGATCACAGAGTATGCCAAAAGCATTCCTGGTTTTGTAAATCTTGACTTGAACGACCAAGTAACTCTCCTCAAATATGGAGTCCACGAGATCATTTACACAATGCTGGCCTCCTTGATGAATAAAGATGGGGTTCTCATATCCGAGGGCCAAGGCTTCATGACAAGGGAGTTTCTAAAGAGCCTGCGAAAGCCTTTTGGTGACTTTATGGAGCCCAAGTTTGAGTTTGCTGTGAAGTTCAATGCACTGGAATTAGATGACAGCGACTTGGCAATATTTATTGCTGTCATTATTCTCAGTGGAGACCGCCCAGGTTTGCTGAATGTGAAGCCCATTGAAGACATTCAAGACAACCTGCTACAAGCCCTGGAGCTCCAGCTGAAGCTGAACCACCCTGAGTCCTCACAGCTGTTTGCCAAGCTGCTCCAGAAAATGACAGACCTCAGACAGATTGTCACGGAACACGTGCAGCTACTGCAGGTGATCAAGAAGACGGAGACAGACATGAGTCTTCACCCGCTCCTGCAGGAGATCTACAAGGACTTGTACTAGCAGAGAGTCCTGAGCCACTGCCAACATTTCCCTTCTTCCAGTTGCACTATTCTGAGGGAAAATCTGACACCTAAGAAATTTACTGTGAAAAAGCATTTTAAAAAGAAAAGGTTTTAGAATATGATCTATTTTATGCATATTGTTTATAAAGACACATTTACAATTTACTTTTAATATTAAAAATTACCATATTATGAAATTGCTGATAGTA</t>
  </si>
  <si>
    <t>&gt;ENSG00000132170_ENST00000397023</t>
  </si>
  <si>
    <t>AGCAAACCCCTATTCCATGCTGTTATGGGTGAAACTCTGGGAGATTCTCCTATTGACCCAGAAAGCGATTCCTTCACTGATACACTGTCTGCAAACATATCACAAGTGTTTCAGGATGATTCTTGTCTCTGGATGTCGCTGTCATGATGGGAGAGGAATTAGTAAATTCCCAGGTCAGTTTACACTGCAGAGTGATCTTGATCTGCATGAATCAGTAAGGATGGGCTGGATAAACAAGTTGGAACCACAGTTATGAGTACCATGACATTAACTGAAACAAATGAGAAGGGATTGAAAAATCGGCGGTTAAGTGTCTTTTAAGGTCATTTCCAACAAAACTACAAAGGACCTATGAAAGGCTTTTCAGAAATGACCATGGTTGACACAGAGATGCCATTCTGGCCCACCAACTTTGGGATCAGCTCCGTGGATCTCTCCGTAATGGAAGACCACTCCCACTCCTTTGATATCAAGCCCTTCACTACTGTTGACTTCTCCAGCATTTCTACTCCACATTACGAAGACATTCCATTCACAAGAACAGATCCAGTGGTTGCAGATTACAAGTATGACCTGAAACTTCAAGAGTACCAAAGTGCAATCAAAGTGGAGCCTGCATCTCCACCTTATTATTCTGAGAAGACTCAGCTCTACAATAAGCCTCATGAAGAGCCTTCCAACTCCCTCATGGCAATTGAATGTCGTGTCTGTGGAGATAAAGCTTCTGGATTTCACTATGGAGTTCATGCTTGTGAAGGATGCAAGGGTTTCTTCCGGAGAACAATCAGATTGAAGCTTATCTATGACAGATGTGATCTTAACTGTCGGATCCACAAAAAAAGTAGAAATAAATGTCAGTACTGTCGGTTTCAGAAATGCCTTGCAGTGGGGATGTCTCATAATGCCATCAGGTTTGGGCGGATGCCACAGGCCGAGAAGGAGAAGCTGTTGGCGGAGATCTCCAGTGATATCGACCAGCTGAATCCAGAGTCCGCTGACCTCCGGGCCCTGGCAAAACATTTGTATGACTCATACATAAAGTCCTTCCCGCTGACCAAAGCAAAGGCGAGGGCGATCTTGACAGGAAAGACAACAGACAAATCACCATTCGTTATCTATGACATGAATTCCTTAATGATGGGAGAAGATAAAATCAAGTTCAAACACATCACCCCCCTGCAGGAGCAGAGCAAAGAGGTGGCCATCCGCATCTTTCAGGGCTGCCAGTTTCGCTCCGTGGAGGCTGTGCAGGAGATCACAGAGTATGCCAAAAGCATTCCTGGTTTTGTAAATCTTGACTTGAACGACCAAGTAACTCTCCTCAAATATGGAGTCCACGAGATCATTTACACAATGCTGGCCTCCTTGATGAATAAAGATGGGGTTCTCATATCCGAGGGCCAAGGCTTCATGACAAGGGAGTTTCTAAAGAGCCTGCGAAAGCCTTTTGGTGACTTTATGGAGCCCAAGTTTGAGTTTGCTGTGAAGTTCAATGCACTGGAATTAGATGACAGCGACTTGGCAATATTTATTGCTGTCATTATTCTCAGTGGAGACCGCCCAGGTTTGCTGAATGTGAAGCCCATTGAAGACATTCAAGACAACCTGCTACAAGCCCTGGAGCTCCAGCTGAAGCTGAACCACCCTGAGTCCTCACAGCTGTTTGCCAAGCTGCTCCAGAAAATGACAGACCTCAGACAGATTGTCACGGAACACGTGCAGCTACTGCAGGTGATCAAGAAGACGGAGACAGACATGAGTCTTCACCCGCTCCTGCAGGAGATCTACAAGGACTTGTACTAGCAGAGAGTCCTGAGCCACTGCCAACATTTCCCTTCTTCCAGTTGCACTATTCTGAGGGAAAATCTGACACCTAAGAAATTTACTGTGAAAAAGCATTTTAAAAAGAAAAGGTTTTAGAATATGATCTATTTTATGCATATTGTTTATAAAGACACATTTACAATTTACTTTTAATATTAAAAATTACCATATTATGAAA</t>
  </si>
  <si>
    <t>&gt;ENSG00000132170_ENST00000396999</t>
  </si>
  <si>
    <t>ATGACCATGGTTGACACAGAGATGCCATTCTGGCCCACCAACTTTGGGATCAGCTCCGTGGATCTCTCCGTAATGGAAGACCACTCCCACTCCTTTGATATCAAGCCCTTCACTACTGTTGACTTCTCCAGCATTTCTACTCCACATTACGAAGACATTCCATTCACAAGAACAGATCCAGTGGTTGCAGATTACAAGTATGACCTGAAACTTCAAGAGTACCAAAGTGCAATCAAAGTGGAGCCTGCATCTCCACCTTATTATTCTGAGAAGACTCAGCTCTACAATAAGCCTCATGAAGAGCCTTCCAACTCCCTCATGGCAATTGAATGTCGTGTCTGTGGAGATAAAGCTTCTGGATTTCACTATGGAGTTCATGCTTGTGAAGGATGCAAGGGTTTCTTCCGGAGAACAATCAGATTGAAGCTTATCTATGACAGATGTGATCTTAACTGTCGGATCCACAAAAAAAGTAGAAATAAATGTCAGTACTGTCGGTTTCAGAAATGCCTTGCAGTGGGGATGTCTCATAATGAGGAACTACAAAAGGATAGTTATTAGATTGCCAAATCCTGCAGAACCTCCAGCAGGCACAAGTTGGTTTTTCTCCCTCAAGAAAGAGAAGTGAGCCAAGCGTGGTGGTGCATGCCTGTGGTCCCAGCTACTCAGGAGGCTGAGCCATCAGGTTTGGGCGGATGCCACAGGCCGAGAAGGAGAAGCTGTTGGCGGAGATCTCCAGTGATATCGACCAGCTGAATCCAGAGTCCGCTGACCTCCGGGCCCTGGCAAAACATTTGTATGACTCATACATAAAGTCCTTCCCGCTGACCAAAGCAAAGGCGAGGGCGATCTTGACAGGAAAGACAACAGACAAATCACCATTCGTTATCTATGACATGAATTCCTTAATGATGGGAGAAGATAAAATCAAGTTCAAACACATCACCCCCCTGCAGGAGCAGAGCAAAGAGGTGGCCATCCGCATCTTTCAGGGCTGCCAGTTTCGCTCCGTGGAGGCTGTGCAGGAGATCACAGAGTATGCCAAAAGCATTCCTGGTTTTGTAAATCTTGACTTGAACGACCAAGTAACTCTCCTCAAATATGGAGTCCACGAGATCATTTACACAATGCTGGCCTCCTTGATGAATAAAGATGGGGTTCTCATATCCGAGGGCCAAGGCTTCATGACAAGGGAGTTTCTAAAGAGCCTGCGAAAGCCTTTTGGTGACTTTATGGAGCCCAAGTTTGAGTTTGCTGTGAAGTTCAATGCACTGGAATTAGATGACAGCGACTTGGCAATATTTATTGCTGTCATTATTCTCAGTGGAGACCGCC</t>
  </si>
  <si>
    <t>&gt;ENSG00000132170_ENST00000650840</t>
  </si>
  <si>
    <t>ATGACCATGGTTGACACAGAGATGCCATTCTGGCCCACCAACTTTGGGATCAGCTCCGTGGATCTCTCCGTAATGGAAGACCACTCCCACTCCTTTGATATCAAGCCCTTCACTACTGTTGACTTCTCCAGCATTTCTACTCCACATTACGAAGACATTCCATTCACAAGAACAGATCCAGTGGTTGCAGATTACAAGTATGACCTGAAACTTCAAGAGTACCAAAGTGCAATCAAAGTGGAGCCTGCATCTCCACCTTATTATTCTGAGAAGACTCAGCTCTACAATAAGCCTCATGAAGAGCCTTCCAACTCCCTCATGGCAATTGAATGTCGTGTCTGTGGAGATAAAGCTTCTGGATTTCACTATGGAGTTCATGCTTGTGAAGGATGCAAGGGTTTCTTCCGGAGAACAATCAGATTGAAGCTTATCTATGACAGATGTGATCTTAACTGTCGGATCCACAAAAAAAGTAGAAATAAATGTCAGTACTGTCGGTTTCAGAAATGCCTTGCAGTGGGGATGTCTCATAATGCCATCAGGTTTGGGCGGATGCCACAGGCCGAGAAGGAGAAGCTGTTGGCGGAGATCTCCAGTGATATCGACCAGCTGAATCCAGAGTCCGCTGACCTCCGGGCCCTGGCAAAACATTTGTATGACTCATACATAAAGTCCTTCCCGCTGACCAAAGCAAAGGCGAGGGCGATCTTGACAGGAAAGACAACAGACAAATCAACCGCCCAGGTTTGCTGA</t>
  </si>
  <si>
    <t>&gt;ENSG00000132170_ENST00000650650</t>
  </si>
  <si>
    <t>ATGACCATGGTTGACACAGAGATGCCATTCTGGCCCACCAACTTTGGGATCAGCTCCGTGGATCTCTCCGTAATGGAAGACCACTCCCACTCCTTTGATATCAAGCCCTTCACTACTGTTGACTTCTCCAGCATTTCTACTCCACATTACGAAGACATTCCATTCACAAGAACAGATCCAGTGGTTGCAGATTACAAGTATGACCTGAAACTTCAAGAGTACCAAAGTGCAATCAAAGTGGAGCCTGCATCTCCACCTTATTATTCTGAGAAGACTCAGCTCTACAATAAGCCTCATGAAGAGCCTTCCAACTCCCTCATGGCAATTGAATGTCGTGTCTGTGGAGATAAAGCTTCTGGATTTCACTATGGAGTTCATGCTTGTGAAGGATGCAAGGGTTTCTTCCGGAGAACAATCAGATTGAAGCTTATCTATGACAGATGTGATCTTAACTGTCGGATCCACAAAAAAAGTAGAAATAAATGTCAGTACTGTCGGTTTCAGAAATGCCTTGCAGTGGGGATGTCTCATAATGAGGAACTACAAAAGGATAGTTATTAGATTGCCAAATCCTGCAGAACCTCCAGCAGGCACAAGTTGGTTTTTCTCCCTCAAGAAAGAGAAGTGAGCCAAGCGTGGTGGTGCATGCCTGTGGTCCCAGCTACTCAGGAGGCTGAGCCATCAGGTTTGGGCGGATGCCACAGGCCGAGAAGGAGAAGCTGTTGGCGGAGATCTCCAGTGATATCGACCAGCTGAATCCAGAGTCCGCTGACCTCCGGGCCCTGGCAAAACATTTGTATGACTCATACATAAAGTCCTTCCCGCTGACCAAAGCAAAGGCGAGGGCGATCTTGACAGGAAAGACAACAGACAAATCACCATTCGTTATCTATGACATGAATTCCTTAATGATGGGAGAAGATAAAATCAAGTTCAAACACATCACCCCCCTGCAGGAGCAGAGCAAAGAGGTGGCCATCCGCATCTTTCAGGGCTGCCAGTTTCGCTCCGTGGAGGCTGTGCAGGAGATCACAGAGTATGCCAAAAGCATTCCTGGTTTTGTAAATCTTGACTTGAACGACCAAGTAACTCTCCTCAAATATGGAGTCCACGAGATCATTTACACAATGCTGGCCTCCTTGATGAATAAAGATGGGGTTCTCATATCCGAGGGCCAAGGCTTCATGACAAGGGAGTTTCTAAAGAGCCTGCGAAAGCCTTTTGGTGACTTTATGGAGCCCAAGTTTGAGTTTGCTGTGAAGTTCAATGCACTGGAATTAGATGACAGCGACTTGGCAATATTTATTGCTGTCATTATTCTCAGTGGAG</t>
  </si>
  <si>
    <t>&gt;ENSG00000057657_ENST00000652320</t>
  </si>
  <si>
    <t>CCTCGGGAAAGCTTAGTTTGCATTCATTGAAGTTGCTTGCTTTCTAGGTTCATCTAGGCCAGCAGGGAAGGTGCCACTTGGAAGATTGCTGGGTTTCCTGCTTCGAAGTCTTCAGGAGCGGGCTGAGCTGCGCTGGTGTGCCGCTTAGGACTGCAATGAGGAGGGTGACGTTAGAAGGCTGCCCCCAAGTGTAACTCCAGCACTGTGAGGTTTCAGGGATTGGCAGAGGGGACCAAGGGGACCATGAAAATGGACATGGAGGATGCGGATATGACTCTGTGGACAGAGGCTGAGTTTGAAGAGAAGTGTACATACATTGTGAACGACCACCCCTGGGATTCTGGTGCTGATGGCGGTACTTCGGTTCAGGCGGAGGCATCCTTACCAAGGAATCTGCTTTTCAAGTATGCCACCAACAGTGAAGAGGTTATTGGAGTGATGAGTAAAGAATACATACCAAAGGGCACACGTTTTGGACCCCTAATAGGTGAAATCTACACCAATGACACAGTTCCTAAGAACGCCAACAGGAAATATTTTTGGAGGATCTATTCCAGAGGGGAGCTTCACCACTTCATTGACGGCTTTAATGAAGAGAAAAGCAACTGGATGCGCTATGTGAATCCAGCACACTCTCCCCGGGAGCAAAACCTGGCTGCGTGTCAGAACGGGATGAACATCTACTTCTACACCATTAAGCCCATCCCTGCCAACCAGGAACTTCTTGTGTGGTATTGTCGGGACTTTGCAGAAAGGCTTCACTACCCTTATCCCGGAGAGCTGACAATGATGAATCTCACACAAACACAGAGCAGTCTAAAGCAACCGAGCACTGAGAAAAATGAACTCTGCCCAAAGAATGTCCCAAAGAGAGAGTACAGCGTGAAAGAAATCCTAAAATTGGACTCCAACCCCTCCAAAGGAAAGGACCTCTACCGTTCTAACATTTCACCCCTCACATCAGAAAAGGACCTCGATGACTTTAGAAGACGTGGGAGCCCCGAAATGCCCTTCTACCCTCGGGTCGTTTACCCCATCCGGGCCCCTCTGCCAGAAGACTTTTTGAAAGCTTCCCTGGCCTACGGGATCGAGAGACCCACGTACATCACTCGCTCCCCCATTCCATCCTCCACCACTCCAAGCCCCTCTGCAAGAAGCAGCCCCGACCAAAGCCTCAAGAGCTCCAGCCCTCACAGCAGCCCTGGGAATACGGTGTCCCCTGTGGGCCCCGGCTCTCAAGAGCACCGGGACTCCTACGCTTACTTGAACGCGTCCTACGGCACGGAAGGTTTGGGCTCCTACCCTGGCTACGCACCCCTGCCCCACCTCCCGCCAGCTTTCATCCCCTCGTACAACGCTCACTACCCCAAGTTCCTCTTGCCCCCCTACGGCATGAATTGTAATGGCCTGAGCGCTGTGAGCAGCATGAATGGCATCAACAACTTTGGCCTCTTCCCGAGGCTGTGCCCTGTCTACAGCAATCTCCTCGGTGGGGGCAGCCTGCCCCACCCCATGCTCAACCCCACTTCTCTCCCGAGCTCGCTGCCCTCAGATGGAGCCCGGAGGTTGCTCCAGCCGGAGCATCCCAGGGAGGTGCTTGTCCCGGCGCCCCACAGTGCCTTCTCCTTTACCGGGGCCGCCGCCAGCATGAAGGACAAGGCCTGTAGCCCCACAAGCGGGTCTCCCACGGCGGGAACAGCCGCCACGGCAGAACATGTGGTGCAGCCCAAAGCTACCTCAGCAGCGATGGCAGCCCCCAGCAGCGACGAAGCCATGAATCTCATTAAAAACAAAAGAAACATGACCGGCTACAAGACCCTTCCCTACCCGCTGAAGAAGCAGAACGGCAAGATCAAGTACGAATGCAACGTTTGCGCCAAGACTTTCGGCCAGCTCTCCAATCTGAAGGTCCACCTGAGAGTGCACAGTGGAGAACGGCCTTTCAAATGTCAGACTTGCAACAAGGGCTTTACTCAGCTCGCCCACCTGCAGAAACACTACCTGGTACACACGGGAGAAAAGCCACATGAATGCCAGGTCTGCCACAAGAGATTTAGCAGCACCAGCAATCTCAAGACCCACCTGCGACTCCATTCTGGAGAGAAACCATACCAATGCAAGGTGTGCCCTGCCAAGTTCACCCAGTTTGTGCACCTGAAACTGCACAAGCGTCTGCACACCCGGGAGCGGCCCCACAAGTGCTCCCAGTGCCACAAGAACTACATCCATCTCTGTAGCCTCAAGGTTCACCTGAAAGGGAACTGCGCTGCGGCCCCGGCGCCTGGGCTGCCCTTGGAAGATCTGACCCGAATCAATGAAGAAATCGAGAAGTTTGACATCAGTGACAATGCTGACCGGCTCGAGGACGTGGAGGATGACATCAGTGTGATCTCTGTAGTGGAGAAGGAAATTCTGGCCGTGGTCAGAAAAGAGAAAGAAGAAACTGGCCTGAAAGTGTCTTTGCAAAGAAACATGGGGAATGGACTCCTCTCCTCAGGGTGCAGCCTTTATGAGTCATCAGATCTACCCCTCATGAAGTTGCCTCCCAGCAACCCACTACCTCTGGTACCTGTAAAGGTCAAACAAGAAACAGTTGAACCAATGGATCCTTAAGATTTTCAGAAAACACTTATTTTGTTTCTTAAGTTATGACTTGGTGAGTCAGGGTGCCTGTAGGAAGTGGCTTGTACATAATCCCAGCTCTGCAAAGCTCTCTCGACAGCAAATGGTTTCCCCTCACCTCTGGAATTAAAGAAGGAACTCCAAAGTTACTGAAATCTCAGGGCATGAACAAGGCAAAGGCCATATATATATATATATATATATCTGTATACATATTATATATACTTATTTACACCTGTGTCTATATATTTGCCCCTGTGTATTTTGAATATTTGTGTGGACATGTTTGCATAGCCTTCCCATTACTAAGACTATTACCTAGTCATAATTATTTTTTCAATGATAATCCTTCATAATTTATTATACAATTTATCATTCAGAAAGCAATAATTAAAAAAGTTTACAATGACTGGAAAGATTCCTTGTAATTTGAGTATAAATGTATTTTTGTCTTGTGGCCATTCTTTGTAGATAATTTCTGCACATCTGTATAAGTACCTAAGATTTAGTTAAACAAATATATGACTTCAGTCAACCTCTCTCTCTAATAATGGTTTGAAAATGAGGTTTGGGTAATTGCCAATGTTGGACAGTTGATGTGTTCATTCCTGGGATCCTATCATTTGAACAGCATTGTACATAACTTGGGGGTATGTGTGCAGGATTACCCAAGAATAACTTAAGTAGAAGAAACAAGAAAGGGAATCTTGTATATTTTTGTTGATAGTTCATGTTTTTCCCCCAGCCACAATTTTACCGGAAGGGTGACAGGAAGGCTTTACCAACCTGTCTCTCCCTCCAAAAGAGCAGAATCCTCCCACCGCCCTGCCCTCCCCACCGAGTCCTGTGGCCATTCAGAGCGGCCACATGACTTTTGCATCCATTGTATTATCAGAAAATGTGAAGAAGAAAAAAATGCCATGTTTTAAAACCACTGCGAAAATTTCCCCAAAGCATAGGTGGCTTTGTGTGTGTGCGATTTGGGGGCTTGAGTCTGGGTGGTGTTTTGTTGTTGGTTTTTGTTGCTTTTTTTTTTTTTTTTTTTTTAATGTCAAAATTGCACAAACATGGTGCTCTACCAGGAAGGATTCGAGGTAGATAGGCTCAGGCCACACTTTAAAAACAAACACACAAACAACAAAAAACGGGTATTCTAGTCATCTTGGGGTAAAAGCGGGTAATGAACATTCCTATCCCCAACACATCAATTGTATTTTTTCTGTAAAACTCAGATTTTCCTCAGTATTTGTGTTTTTACATTTTATGGTTAATTTAATGGAAGATGAAAGGGCATTGCAAAGTTGTTCAACAACAGTTACCTCATTGAGTGTGTCCAGTAGTGCAGGAAATGATGTCTTATCTAATGATTTGCTTCTCTAGAGGAGAAACCGAGTAAATGTGCTCCAGCAAGATAGACTTTGTGTTATTCTATCTTTTATTCTGCTAAGCCCAAAGATTACATGTTGGTGTTCAAAGTGTAGCAAAAAATGATGTATATTTATAAATCTATTTATACCACTATATCATATGTATATATATTTATAACCACTTAAATTGTGAGCCAAGCCATGTAAAAGATCTACTTTTTCTAAGGGCAAAAAAAAAAAAAAAAAAAAAAGAACACTCCTTTCTGAGACTTTGCTTAATACTTGGTGACCTCACAATCACGTCGGTATGATTGGGCACCCTTGCCTACTGTAAGAGACCCTAAAACCTTGGTGCAGTGGTGGGGACCACAAAACAACCAGGGAGGAAGAGATACATCATTTTTTAGTATTAAGGACCATCTAAGACAGCTCTATTTTTTTTTTGCCACTTTATGATTATGTGGTCACACCCAAGTCACAGAAATAAAAAACTGACTTTACCGCTGCAATTTTTCTGTTTTCCTCCTTACTAAATACTGATACATTACTCCAATCTATTTTATAATTATATTTGACATTTTGTTCACATCAACTAATGTTCACCTGTAGAAGAGAACAAATTTCGAATAATCCAGGGAAACCCAAGAGCCTTACTGGTCTTCTGTAACTTCCAAGACTGACAGCTTTTTATGTATCAGTGTTTGATAAACACAGTCCTTAACTGAAGGTAAACCAAAGCATCACGTTGACATTAGACCAAATACTTTTGATTCCCAACTACTCGTTTGTTCTTTTTCTCCTTTTGTGCTTTCCCATAGTGAGAATTTTTATAAAGACTTCTTGCTTCTCTCACCATCCATCCTTCTCTTTTCTGCCTCTTACATGTGAATGTTGAGCCCACAATCAACAGTGGTTTTATTTTTTCCTCTACTCAAAGTTAAAACTGACCAAAGTTACTGGCTTTTTACTTTGCTAGAACAACAAACTATCTTATGTTTACATACTGGTTTACAATGTTATTTATGTGCAAATTGTCAAAATGTAAATTAAATATAAATGTTCATGCTTTACCAAAAT</t>
  </si>
  <si>
    <t>&gt;ENSG00000057657_ENST00000651185</t>
  </si>
  <si>
    <t>GTTTGACTTAGCCCCCCTTTCCTACAATTTCACAATTTTATGACTCTCCTGGTTGCACTGATATCCTTGAAAAAGACAGCTGAGTTCAGTTAGTGAACCTGCAGTAAAGTGGGGTTGCCTGGTCAGCACAGGGTCTTATCAGGAGAGAAATGTGTTTTATGGAATACTGAAGGCCAGAAAGGCTGCCCCCAAGTGTAACTCCAGCACTGTGAGGTTTCAGGGATTGGCAGAGGGGACCAAGGGGACCATGAAAATGGACATGGAGGATGCGGATATGACTCTGTGGACAGAGGCTGAGTTTGAAGAGAAGTGTACATACATTGTGAACGACCACCCCTGGGATTCTGGTGCTGATGGCGGTACTTCGGTTCAGGCGGAGGCATCCTTACCAAGGAATCTGCTTTTCAAGTATGCCACCAACAGTGAAGAGGTTATTGGAGTGATGAGTAAAGAATACATACCAAAGGGCACACGTTTTGGACCCCTAATAGGTGAAATCTACACCAATGACACAGTTCCTAAGAACGCCAACAGGAAATATTTTTGGAGGATCTATTCCAGAGGGGAGCTTCACCACTTCATTGACGGCTTTAATGAAGAGAAAAGCAACTGGATGCGCTATGTGAATCCAGCACACTCTCCCCGGGAGCAAAACCTGGCTGCGTGTCAGAACGGGATGAACATCTACTTCTACACCATTAAGCCCATCCCTGCCAACCAGGAACTTCTTGTGTGGTATTGTCGGGACTTTGCAGAAAGGCTTCACTACCCTTATCCCGGAGAGCTGACAATGATGAATCTCACACAAACACAGAGCAGTCTAAAGCAACCGAGCACTGAGAAAAATGAACTCTGCCCAAAGAATGTCCCAAAGAGAGAGTACAGCGTGAAAGAAATCCTAAAATTGGACTCCAACCCCTCCAAAGGAAAGGACCTCTACCGTTCTAACATTTCACCCCTCACATCAGAAAAGGACCTCGATGACTTTAGAAGACGTGGGAGCCCCGAAATGCCCTTCTACCCTCGGGTCGTTTACCCCATCCGGGCCCCTCTGCCAGAAGACTTTTTGAAAGCTTCCCTGGCCTACGGGATCGAGAGACCCACGTACATCACTCGCTCCCCCATTCCATCCTCCACCACTCCAAGCCCCTCTGCAAGAAGCAGCCCCGACCAAAGCCTCAAGAGCTCCAGCCCTCACAGCAGCCCTGGGAATACGGTGTCCCCTGTGGGCCCCGGCTCTCAAGAGCACCGGGACTCCTACGCTTACTTGAACGCGTCCTACGGCACGGAAGGTTTGGGCTCCTACCCTGGCTACGCACCCCTGCCCCACCTCCCGCCAGCTTTCATCCCCTCGTACAACGCTCACTACCCCAAGTTCCTCTTGCCCCCCTACGGCATGAATTGTAATGGCCTGAGCGCTGTGAGCAGCATGAATGGCATCAACAACTTTGGCCTCTTCCCGAGGCTGTGCCCTGTCTACAGCAATCTCCTCGGTGGGGGCAGCCTGCCCCACCCCATGCTCAACCCCACTTCTCTCCCGAGCTCGCTGCCCTCAGATGGAGCCCGGAGGTTGCTCCAGCCGGAGCATCCCAGGGAGGTGCTTGTCCCGGCGCCCCACAGTGCCTTCTCCTTTACCGGGGCCGCCGCCAGCATGAAGGACAAGGCCTGTAGCCCCACAAGCGGGTCTCCCACGGCGGGAACAGCCGCCACGGCAGAACATGTGGTGCAGCCCAAAGCTACCTCAGCAGCGATGGCAGCCCCCAGCAGCGACGAAGCCATGAATCTCATTAAAAACAAAAGAAACATGACCGGCTACAAGACCCTTCCCTACCCGCTGAAGAAGCAGAACGGCAAGATCAAGTACGAATGCAACGTTTGCGCCAAGACTTTCGGCCAGCTCTCCAATCTGAAGGTCCACCTGAGAGTGCACAGTGGAGAACGGCCTTTCAAATGTCAGACTTGCAACAAGGGCTTTACTCAGCTCGCCCACCTGCAGAAACACTACCTGGTACACACGGGAGAAAAGCCACATGAATGCCAGGTCTGCCACAAGAGATTTAGCAGCACCAGCAATCTCAAGACCCACCTGCGACTCCATTCTGGAGAGAAACCATACCAATGCAAGGTGTGCCCTGCCAAGTTCACCCAGTTTGTGCACCTGAAACTGCACAAGCGTCTGCACACCCGGGAGCGGCCCCACAAGTGCTCCCAGTGCCACAAGAACTACATCCATCTCTGTAGCCTCAAGGTTCACCTGAAAGGGAACTGCGCTGCGGCCCCGGCGCCTGGGCTGCCCTTGGAAGATCTGACCCGAATCAATGAAGAAATCGAGAAGTTTGACATCAGTGACAATGCTGACCGGCTCGAGGACGTGGAGGATGACATCAGTGTGATCTCTGTAGTGGAGAAGGAAATTCTGGCCGTGGTCAGAAAAGAGAAAGAAGAAACTGGCCTGAAAGTGTCTTTGCAAAGAAACATGGGGAATGGACTCCTCTCCTCAGGGTGCAGCCTTTATGAGTCATCAGATCTACCCCTCATGAAGTTGCCTCCCAGCAACCCACTACCTCTGGTACCTGTAAAGGTCAAACAAGAAACAGTTGAACCAATGGATCCTTAAGATTTTCAGAAAACACTTATTTTGTTTCTTAAGTTATGACTTGGTGAGTCAGGGTGCCTGTAGGAAGTGGCTTGTACATAATCCCAGCTCTGCAAAGCTCTCTCGACAGCAAATGGTTTCCCCTCACCTCTGGAATTAAAGAAGGAACTCCAAAGTTACTGAAATCTCAGGGCATGAACAAGGCAAAGGCCATATATATATATATATATATATCTGTATACATATTATATATACTTATTTACACCTGTGTCTATATATTTGCCCCTGTGTATTTTGAATATTTGTGTGGACATGTTTGCATAGCCTTCCCATTACTAAGACTATTACCTAGTCATAATTATTTTTTCAATGATAATCCTTCATAATTTATTATACAATTTATCATTCAGAAAGCAATAATTAAAAAAGTTTACAATGACTGGAAAGATTCCTTGTAATTTGAGTATAAATGTATTTTTGTCTTGTGGCCATTCTTTGTAGATAATTTCTGCACATCTGTATAAGTACCTAAGATTTAGTTAAACAAATATATGACTTCAGTCAACCTCTCTCTCTAATAATGGTTTGAAAATGAGGTTTGGGTAATTGCCAATGTTGGACAGTTGATGTGTTCATTCCTGGGATCCTATCATTTGAACAGCATTGTACATAACTTGGGGGTATGTGTGCAGGATTACCCAAGAATAACTTAAGTAGAAGAAACAAGAAAGGGAATCTTGTATATTTTTGTTGATAGTTCATGTTTTTCCCCCAGCCACAATTTTACCGGAAGGGTGACAGGAAGGCTTTACCAACCTGTCTCTCCCTCCAAAAGAGCAGAATCCTCCCACCGCCCTGCCCTCCCCACCGAGTCCTGTGGCCATTCAGAGCGGCCACATGACTTTTGCATCCATTGTATTATCAGAAAATGTGAAGAAGAAAAAAATGCCATGTTTTAAAACCACTGCGAAAATTTCCCCAAAGCATAGGTGGCTTTGTGTGTGTGCGATTTGGGGGCTTGAGTCTGGGTGGTGTTTTGTTGTTGGTTTTTGTTGCTTTTTTTTTTTTTTTTTTTTTAATGTCAAAATTGCACAAACATGGTGCTCTACCAGGAAGGATTCGAGGTAGATAGGCTCAGGCCACACTTTAAAAACAAACACACAAACAACAAAAAACGGGTATTCTAGTCATCTTGGGGTAAAAGCGGGTAATGAACATTCCTATCCCCAACACATCAATTGTATTTTTTCTGTAAAACTCAGATTTTCCTCAGTATTTGTGTTTTTACATTTTATGGTTAATTTAATGGAAGATGAAAGGGCATTGCAAAGTTGTTCAACAACAGTTACCTCATTGAGTGTGTCCAGTAGTGCAGGAAATGATGTCTTATCTAATGATTTGCTTCTCTAGAGGAGAAACCGAGTAAATGTGCTCCAGCAAGATAGACTTTGTGTTATTCTATCTTTTATTCTGCTAAGCCCAAAGATTACATGTTGGTGTTCAAAGTGTAGCAAAAAATGATGTATATTTATAAATCTATTTATACCACTATATCATATGTATATATATTTATAACCACTTAAATTGTGAGCCAAGCCATGTAAAAGATCTACTTTTTCTAAGGGCAAAAAAAAAAAAAAAAAAAAAAGAACACTCCTTTCTGAGACTTTGCTTAATACTTGGTGACCTCACAATCACGTCGGTATGATTGGGCACCCTTGCCTACTGTAAGAGACCCTAAAACCTTGGTGCAGTGGTGGGGACCACAAAACAACCAGGGAGGAAGAGATACATCATTTTTTAGTATTAAGGACCATCTAAGACAGCTCTATTTTTTTTTTGCCACTTTATGATTATGTGGTCACACCCAAGTCACAGAAATAAAAAACTGACTTTACCGCTGCAATTTTTCTGTTTTCCTCCTTACTAAATACTGATACATTACTCCAATCTATTTTATAATTATATTTGACATTTTGTTCACATCAACTAATGTTCACCTGTAGAAGAGAACAAATTTCGAATAATCCAGGGAAACCCAAGAGCCTTACTGGTCTTCTGTAACTTCCAAGACTGACAGCTTTTTATGTATCAGTGTTTGATAAACACAGTCCTTAACTGAAGGTAAACCAAAGCATCACGTTGACATTAGACCAAATACTTTTGATTCCCAACTACTCGTTTGTTCTTTTTCTCCTTTTGTGCTTTCCCATAGTGAGAATTTTTATAAAGACTTCTTGCTTCTCTCACCATCCATCCTTCTCTTTTCTGCCTCTTACATGTGAATGTTGAGCCCACAATCAACAGTGGTTTTATTTTTTCCTCTACTCAAAGTTAAAACTGACCAAAGTTACTGGCTTTTTACTTTGCTAGAACAACAAACTATCTTATGTTTACATACTGGTTTACAATGTTATTTATGTGCAAATTGTCAAAATGTAAATTAAATATAAATGTTCATGCTTTACCAAAAT</t>
  </si>
  <si>
    <t>&gt;ENSG00000057657_ENST00000369091</t>
  </si>
  <si>
    <t>GGGAAGCCAGACGGTTAACACAGACAAAGTGCTGCCGTGACACTCGGCCCTCCAGTGTTGCGGAGAGGCAAGAGCAGCGACCGCGGCACCTGTCCGCCCGGAGCTGGGACGCGGGCGCCCGGGCGGCCGGACGAAGCGAGGAGGGACCGCCGAGGCTGCCCCCAAGTGTAACTCCAGCACTGTGAGGTTTCAGGGATTGGCAGAGGGGACCAAGGGGACCATGAAAATGGACATGGAGGATGCGGATATGACTCTGTGGACAGAGGCTGAGTTTGAAGAGAAGTGTACATACATTGTGAACGACCACCCCTGGGATTCTGGTGCTGATGGCGGTACTTCGGTTCAGGCGGAGGCATCCTTACCAAGGAATCTGCTTTTCAAGTATGCCACCAACAGTGAAGAGGTTATTGGAGTGATGAGTAAAGAATACATACCAAAGGGCACACGTTTTGGACCCCTAATAGGTGAAATCTACACCAATGACACAGTTCCTAAGAACGCCAACAGGAAATATTTTTGGAGGATCTATTCCAGAGGGGAGCTTCACCACTTCATTGACGGCTTTAATGAAGAGAAAAGCAACTGGATGCGCTATGTGAATCCAGCACACTCTCCCCGGGAGCAAAACCTGGCTGCGTGTCAGAACGGGATGAACATCTACTTCTACACCATTAAGCCCATCCCTGCCAACCAGGAACTTCTTGTGTGGTATTGTCGGGACTTTGCAGAAAGGCTTCACTACCCTTATCCCGGAGAGCTGACAATGATGAATCTCACACAAACACAGAGCAGTCTAAAGCAACCGAGCACTGAGAAAAATGAACTCTGCCCAAAGAATGTCCCAAAGAGAGAGTACAGCGTGAAAGAAATCCTAAAATTGGACTCCAACCCCTCCAAAGGAAAGGACCTCTACCGTTCTAACATTTCACCCCTCACATCAGAAAAGGACCTCGATGACTTTAGAAGACGTGGGAGCCCCGAAATGCCCTTCTACCCTCGGGTCGTTTACCCCATCCGGGCCCCTCTGCCAGAAGACTTTTTGAAAGCTTCCCTGGCCTACGGGATCGAGAGACCCACGTACATCACTCGCTCCCCCATTCCATCCTCCACCACTCCAAGCCCCTCTGCAAGAAGCAGCCCCGACCAAAGCCTCAAGAGCTCCAGCCCTCACAGCAGCCCTGGGAATACGGTGTCCCCTGTGGGCCCCGGCTCTCAAGAGCACCGGGACTCCTACGCTTACTTGAACGCGTCCTACGGCACGGAAGGTTTGGGCTCCTACCCTGGCTACGCACCCCTGCCCCACCTCCCGCCAGCTTTCATCCCCTCGTACAACGCTCACTACCCCAAGTTCCTCTTGCCCCCCTACGGCATGAATTGTAATGGCCTGAGCGCTGTGAGCAGCATGAATGGCATCAACAACTTTGGCCTCTTCCCGAGGCTGTGCCCTGTCTACAGCAATCTCCTCGGTGGGGGCAGCCTGCCCCACCCCATGCTCAACCCCACTTCTCTCCCGAGCTCGCTGCCCTCAGATGGAGCCCGGAGGTTGCTCCAGCCGGAGCATCCCAGGGAGGTGCTTGTCCCGGCGCCCCACAGTGCCTTCTCCTTTACCGGGGCCGCCGCCAGCATGAAGGACAAGGCCTGTAGCCCCACAAGCGGGTCTCCCACGGCGGGAACAGCCGCCACGGCAGAACATGTGGTGCAGCCCAAAGCTACCTCAGCAGCGATGGCAGCCCCCAGCAGCGACGAAGCCATGAATCTCATTAAAAACAAAAGAAACATGACCGGCTACAAGACCCTTCCCTACCCGCTGAAGAAGCAGAACGGCAAGATCAAGTACGAATGCAACGTTTGCGCCAAGACTTTCGGCCAGCTCTCCAATCTGAAGGTCCACCTGAGAGTGCACAGTGGAGAACGGCCTTTCAAATGTCAGACTTGCAACAAGGGCTTTACTCAGCTCGCCCACCTGCAGAAACACTACCTGGTACACACGGGAGAAAAGCCACATGAATGCCAGGTCTGCCACAAGAGATTTAGCAGCACCAGCAATCTCAAGACCCACCTGCGACTCCATTCTGGAGAGAAACCATACCAATGCAAGGTGTGCCCTGCCAAGTTCACCCAGTTTGTGCACCTGAAACTGCACAAGCGTCTGCACACCCGGGAGCGGCCCCACAAGTGCTCCCAGTGCCACAAGAACTACATCCATCTCTGTAGCCTCAAGGTTCACCTGAAAGGGAACTGCGCTGCGGCCCCGGCGCCTGGGCTGCCCTTGGAAGATCTGACCCGAATCAATGAAGAAATCGAGAAGTTTGACATCAGTGACAATGCTGACCGGCTCGAGGACGTGGAGGATGACATCAGTGTGATCTCTGTAGTGGAGAAGGAAATTCTGGCCGTGGTCAGAAAAGAGAAAGAAGAAACTGGCCTGAAAGTGTCTTTGCAAAGAAACATGGGGAATGGACTCCTCTCCTCAGGGTGCAGCCTTTATGAGTCATCAGATCTACCCCTCATGAAGTTGCCTCCCAGCAACCCACTACCTCTGGTACCTGTAAAGGTCAAACAAGAAACAGTTGAACCAATGGATCCTTAAGATTTTCAGAAAACACTTATTT</t>
  </si>
  <si>
    <t>&gt;ENSG00000057657_ENST00000369096</t>
  </si>
  <si>
    <t>AACACAGACAAAGTGCTGCCGTGACACTCGGCCCTCCAGTGTTGCGGAGAGGCAAGAGCAGCGACCGCGGCACCTGTCCGCCCGGAGCTGGGACGCGGGCGCCCGGGCGGCCGGACGAAGCGAGGAGGGACCGCCGAGGTGCGCGTCTGTGCGGCTCAGCCTGGCGGGGGACGCGGGGAGAATGTGGACTGGGTAGAGATGAACGAGACTTTTCTCAGATGTTGGATATTTGCTTGGAAAAACGTGTGGGTACGACCTTGGCTGCCCCCAAGTGTAACTCCAGCACTGTGAGGTTTCAGGGATTGGCAGAGGGGACCAAGGGGACCATGAAAATGGACATGGAGGATGCGGATATGACTCTGTGGACAGAGGCTGAGTTTGAAGAGAAGTGTACATACATTGTGAACGACCACCCCTGGGATTCTGGTGCTGATGGCGGTACTTCGGTTCAGGCGGAGGCATCCTTACCAAGGAATCTGCTTTTCAAGTATGCCACCAACAGTGAAGAGGTTATTGGAGTGATGAGTAAAGAATACATACCAAAGGGCACACGTTTTGGACCCCTAATAGGTGAAATCTACACCAATGACACAGTTCCTAAGAACGCCAACAGGAAATATTTTTGGAGGATCTATTCCAGAGGGGAGCTTCACCACTTCATTGACGGCTTTAATGAAGAGAAAAGCAACTGGATGCGCTATGTGAATCCAGCACACTCTCCCCGGGAGCAAAACCTGGCTGCGTGTCAGAACGGGATGAACATCTACTTCTACACCATTAAGCCCATCCCTGCCAACCAGGAACTTCTTGTGTGGTATTGTCGGGACTTTGCAGAAAGGCTTCACTACCCTTATCCCGGAGAGCTGACAATGATGAATCTCACACAAACACAGAGCAGTCTAAAGCAACCGAGCACTGAGAAAAATGAACTCTGCCCAAAGAATGTCCCAAAGAGAGAGTACAGCGTGAAAGAAATCCTAAAATTGGACTCCAACCCCTCCAAAGGAAAGGACCTCTACCGTTCTAACATTTCACCCCTCACATCAGAAAAGGACCTCGATGACTTTAGAAGACGTGGGAGCCCCGAAATGCCCTTCTACCCTCGGGTCGTTTACCCCATCCGGGCCCCTCTGCCAGAAGACTTTTTGAAAGCTTCCCTGGCCTACGGGATCGAGAGACCCACGTACATCACTCGCTCCCCCATTCCATCCTCCACCACTCCAAGCCCCTCTGCAAGAAGCAGCCCCGACCAAAGCCTCAAGAGCTCCAGCCCTCACAGCAGCCCTGGGAATACGGTGTCCCCTGTGGGCCCCGGCTCTCAAGAGCACCGGGACTCCTACGCTTACTTGAACGCGTCCTACGGCACGGAAGGTTTGGGCTCCTACCCTGGCTACGCACCCCTGCCCCACCTCCCGCCAGCTTTCATCCCCTCGTACAACGCTCACTACCCCAAGTTCCTCTTGCCCCCCTACGGCATGAATTGTAATGGCCTGAGCGCTGTGAGCAGCATGAATGGCATCAACAACTTTGGCCTCTTCCCGAGGCTGTGCCCTGTCTACAGCAATCTCCTCGGTGGGGGCAGCCTGCCCCACCCCATGCTCAACCCCACTTCTCTCCCGAGCTCGCTGCCCTCAGATGGAGCCCGGAGGTTGCTCCAGCCGGAGCATCCCAGGGAGGTGCTTGTCCCGGCGCCCCACAGTGCCTTCTCCTTTACCGGGGCCGCCGCCAGCATGAAGGACAAGGCCTGTAGCCCCACAAGCGGGTCTCCCACGGCGGGAACAGCCGCCACGGCAGAACATGTGGTGCAGCCCAAAGCTACCTCAGCAGCGATGGCAGCCCCCAGCAGCGACGAAGCCATGAATCTCATTAAAAACAAAAGAAACATGACCGGCTACAAGACCCTTCCCTACCCGCTGAAGAAGCAGAACGGCAAGATCAAGTACGAATGCAACGTTTGCGCCAAGACTTTCGGCCAGCTCTCCAATCTGAAGGTCCACCTGAGAGTGCACAGTGGAGAACGGCCTTTCAAATGTCAGACTTGCAACAAGGGCTTTACTCAGCTCGCCCACCTGCAGAAACACTACCTGGTACACACGGGAGAAAAGCCACATGAATGCCAGGTCTGCCACAAGAGATTTAGCAGCACCAGCAATCTCAAGACCCACCTGCGACTCCATTCTGGAGAGAAACCATACCAATGCAAGGTGTGCCCTGCCAAGTTCACCCAGTTTGTGCACCTGAAACTGCACAAGCGTCTGCACACCCGGGAGCGGCCCCACAAGTGCTCCCAGTGCCACAAGAACTACATCCATCTCTGTAGCCTCAAGGTTCACCTGAAAGGGAACTGCGCTGCGGCCCCGGCGCCTGGGCTGCCCTTGGAAGATCTGACCCGAATCAATGAAGAAATCGAGAAGTTTGACATCAGTGACAATGCTGACCGGCTCGAGGACGTGGAGGATGACATCAGTGTGATCTCTGTAGTGGAGAAGGAAATTCTGGCCGTGGTCAGAAAAGAGAAAGAAGAAACTGGCCTGAAAGTGTCTTTGCAAAGAAACATGGGGAATGGACTCCTCTCCTCAGGGTGCAGCCTTTATGAGTCATCAGATCTACCCCTCATGAAGTTGCCTCCCAGCAACCCACTACCTCTGGTACCTGTAAAGGTCAAACAAGAAACAGTTGAACCAATGGATCCTTAAGATTTTCAGAAAACACTTATTTTGTTTCTTAAGTTATGACTTGGTGAGTCAGGGTGCCTGTAGGAAGTGGCTTGTACATAATCCCAGCTCTGCAAAGCTCTCTCGACAGCAAATGGTTTCCCCTCACCTCTGGAATTAAAGAAGGAACTCCAAAGTTACTGAAATCTCAGGGCATGAACAAGGCAAAGGCCATATATATATATATATATATATCTGTATACATATTATATATACTTATTTACACCTGTGTCTATATATTTGCCCCTGTGTATTTTGAATATTTGTGTGGACATGTTTGCATAGCCTTCCCATTACTAAGACTATTACCTAGTCATAATTATTTTTTCAATGATAATCCTTCATAATTTATTATACAATTTATCATTCAGAAAGCAATAATTAAAAAAGTTTACAATGACTGGAAAGATTCCTTGTAATTTGAGTATAAATGTATTTTTGTCTTGTGGCCATTCTTTGTAGATAATTTCTGCACATCTGTATAAGTACCTAAGATTTAGTTAAACAAATATATGACTTCAGTCAACCTCTCTCTCTAATAATGGTTTGAAAATGAGGTTTGGGTAATTGCCAATGTTGGACAGTTGATGTGTTCATTCCTGGGATCCTATCATTTGAACAGCATTGTACATAACTTGGGGGTATGTGTGCAGGATTACCCAAGAATAACTTAAGTAGAAGAAACAAGAAAGGGAATCTTGTATATTTTTGTTGATAGTTCATGTTTTTCCCCCAGCCACAATTTTACCGGAAGGGTGACAGGAAGGCTTTACCAACCTGTCTCTCCCTCCAAAAGAGCAGAATCCTCCCACCGCCCTGCCCTCCCCACCGAGTCCTGTGGCCATTCAGAGCGGCCACATGACTTTTGCATCCATTGTATTATCAGAAAATGTGAAGAAGAAAAAAATGCCATGTTTTAAAACCACTGCGAAAATTTCCCCAAAGCATAGGTGGCTTTGTGTGTGTGCGATTTGGGGGCTTGAGTCTGGGTGGTGTTTTGTTGTTGGTTTTTGTTGCTTTTTTTTTTTTTTTTTTTTTAATGTCAAAATTGCACAAACATGGTGCTCTACCAGGAAGGATTCGAGGTAGATAGGCTCAGGCCACACTTTAAAAACAAACACACAAACAACAAAAAACGGGTATTCTAGTCATCTTGGGGTAAAAGCGGGTAATGAACATTCCTATCCCCAACACATCAATTGTATTTTTTCTGTAAAACTCAGATTTTCCTCAGTATTTGTGTTTTTACATTTTATGGTTAATTTAATGGAAGATGAAAGGGCATTGCAAAGTTGTTCAACAACAGTTACCTCATTGAGTGTGTCCAGTAGTGCAGGAAATGATGTCTTATCTAATGATTTGCTTCTCTAGAGGAGAAACCGAGTAAATGTGCTCCAGCAAGATAGACTTTGTGTTATTCTATCTTTTATTCTGCTAAGCCCAAAGATTACATGTTGGTGTTCAAAGTGTAGCAAAAAATGATGTATATTTATAAATCTATTTATACCACTATATCATATGTATATATATTTATAACCACTTAAATTGTGAGCCAAGCCATGTAAAAGATCTACTTTTTCTAAGGGCAAAAAAAAAAAAAAAAAAAAAAGAACACTCCTTTCTGAGACTTTGCTTAATACTTGGTGACCTCACAATCACGTCGGTATGATTGGGCACCCTTGCCTACTGTAAGAGACCCTAAAACCTTGGTGCAGTGGTGGGGACCACAAAACAACCAGGGAGGAAGAGATACATCATTTTTTAGTATTAAGGACCATCTAAGACAGCTCTATTTTTTTTTTGCCACTTTATGATTATGTGGTCACACCCAAGTCACAGAAATAAAAAACTGACTTTACCGCTGCAATTTTTCTGTTTTCCTCCTTACTAAATACTGATACATTACTCCAATCTATTTTATAATTATATTTGACATTTTGTTCACATCAACTAATGTTCACCTGTAGAAGAGAACAAATTTCGAATAATCCAGGGAAACCCAAGAGCCTTACTGGTCTTCTGTAACTTCCAAGACTGACAGCTTTTTATGTATCAGTGTTTGATAAACACAGTCCTTAACTGAAGGTAAACCAAAGCATCACGTTGACATTAGACCAAATACTTTTGATTCCCAACTACTCGTTTGTTCTTTTTCTCCTTTTGTGCTTTCCCATAGTGAGAATTTTTATAAAGACTTCTTGCTTCTCTCACCATCCATCCTTCTCTTTTCTGCCTCTTACATGTGAATGTTGAGCCCACAATCAACAGTGGTTTTATTTTTTCCTCTACTCAAAGTTAAAACTGACCAAAGTTACTGGCTTTTTACTTTGCTAGAACAACAAACTATCTTATGTTTACATACTGGTTTACAATGTTATTTATGTGCAAATTGTCAAAATGTAAATTAAATATAAATGTTCATGCTTTACCAAAA</t>
  </si>
  <si>
    <t>&gt;ENSG00000057657_ENST00000424894</t>
  </si>
  <si>
    <t>CCTTTTCAGTCTTCCATGTGAGAGGATGAAAGAGAGCTCGCAGCAGAGGGAGGAGGCAGTTGTTTTGAAAGTTGTTTTGCGTTGGGAGCTGGTGGGAAAGTTCGGTCTTCCCCATTTGGAAAAGGCAGGCTGGGTTCCGCTCCTGCACCACACGCGCTTTCCATTTTTAGCTTCATTCAGAGGCAGACAGAGCTCCTTCCTCTTCCTCTCCTTGTTTGTGACACTTTTCTGAGGCAGCTTTTCCACAGTGCCGAGGGTCTGGCGGCCATGACCCCAGGCATTCTGGGACACTGGACTGTGTGCCCAGAACATTTTTCTGCCATGAGAGGCTGCCCCCAAGTGTAACTCCAGCACTGTGAGGTTTCAGGGATTGGCAGAGGGGACCAAGGGGACCATGAAAATGGACATGGAGGATGCGGATATGACTCTGTGGACAGAGGCTGAGTTTGAAGAGAAGTGTACATACATTGTGAACGACCACCCCTGGGATTCTGGTGCTGATGGCGGTACTTCGGTTCAGGCGGAGGCATCCTTACCAAGGAATCTGCTTTTCAAGTATGCCACCAACAGTGAAGAGGTTATT</t>
  </si>
  <si>
    <t>&gt;ENSG00000057657_ENST00000648754</t>
  </si>
  <si>
    <t>AGTCTTCCATGTGAGAGGATGAAAGAGAGCTCGCAGCAGAGGGAGGAGGCAGTTGTTTTGAAAGTTGTTTTGCGTTGGGAGCTGGTGGGAAAGTTCGGTCTTCCCCATTTGGAAAAGGCAGGCTGGGTTCCGCTCCTGCACCACACGCGCTTTCCATTTTTAGCTTCATTCAGAGGCAGACAGAGCTCCTTCCTCTTCCTCTCCTTGTTTGTGACACTTTTCTGAGGCAGCTTTTCCACAGTGCCGAGGGTCTGGCGGCCATGACCCCAGGCATTCTGGGACACTGGACTGTGTGCCCAGAACATTTTTCTGCCATGAGAGGTAAAGCCAGGGATTGTTCAGAGGCTGCCCCCAAGTGTAACTCCAGCACTGTGAGGTTTCAGGGATTGGCAGAGGGGACCAAGGGGACCATGAAAATGGACATGGAGGATGCGGATATGACTCTGTGGACAGAGGCTGAGTTTGAAGAGAAGTGTACATACATTGTGAACGACCACCCCTGGGATTCTGGTGCTGATGGCGGTACTTCGGTTCAGGCGGAGGCATCCTTACCAAGGAATCTGCTTTTCAAGTATGCCACCAACAGTGAAGAGGTTATTGGAGTGATGAGTAAAGAATACATACCAAAGGGCACACGTTTTGGACCCCTAATAGGTGAAATCTACACCAATGACACAGTTCCTAAGAACGCCAACAGGAAATATTTTTGGAGGATCTATTCCAGAGGGGAGCTTCACCACTTCATTGACGGCTTTAATGAAGAGAAAAGCAACTGGATGCGCTATGTGAATCCAGCACACTCTCCCCGGGAGCAAAACCTGGCTGCGTGTCAGAACGGGATGAACATCTACTTCTACACCATTAAGCCCATCCCTGCCAACCAGGAACTTCTTGTGTGGTATTGTCGGGACTTTGCAGAAAGGCTTCACTACCCTTATCCCGGAGAGCTGACAATGATGAATCTCACACAAACACAGAGCAGTCTAAAGCAACCGAGCACTGAGAAAAATGAACTCTGCCCAAAGAATGTCCCAAAGAGAGAGTACAGCGTGAAAGAAATCCTAAAATTGGACTCCAACCCCTCCAAAGGAAAGGACCTCTACCGTTCTAACATTTCACCCCTCACATCAGAAAAGGACCTCGATGACTTTAGAAGACGTGGGAGCCCCGAAATGCCCTTCTACCCTCGGGTCGTTTACCCCATCCGGGCCCCTCTGCCAGAAGACTTTTTGAAAGCTTCCCTGGCCTACGGGATCGAGAGACCCACGTACATCACTCGCTCCCCCATTCCATCCTCCACCACTCCAAGCCCCTCTGCAAGAAGCAGCCCCGACCAAAGCCTCAAGAGCTCCAGCCCTCACAGCAGCCCTGGGAATACGGTGTCCCCTGTGGGCCCCGGCTCTCAAGAGCACCGGGACTCCTACGCTTACTTGAACGCGTCCTACGGCACGGAAGGTTTGGGCTCCTACCCTGGCTACGCACCCCTGCCCCACCTCCCGCCAGCTTTCATCCCCTCGTACAACGCTCACTACCCCAAGTTCCTCTTGCCCCCCTACGGCATGAATTGTAATGGCCTGAGCGCTGTGAGCAGCATGAATGGCATCAACAACTTTGGCCTCTTCCCGAGGCTGTGCCCTGTCTACAGCAATCTCCTCGGTGGGGGCAGCCTGCCCCACCCCATGCTCAACCCCACTTCTCTCCCGAGCTCGCTGCCCTCAGATGGAGCCCGGAGGTTGCTCCAGCCGGAGCATCCCAGGGAGGTGCTTGTCCCGGCGCCCCACAGTGCCTTCTCCTTTACCGGGGCCGCCGCCAGCATGAAGGACAAGGCCTGTAGCCCCACAAGCGGGTCTCCCACGGCGGGAACAGCCGCCACGGCAGAACATGTGGTGCAGCCCAAAGCTACCTCAGCAGCGATGGCAGCCCCCAGCAGCGACGAAGCCATGAATCTCATTAAAAACAAAAGAAACATGACCGGCTACAAGACCCTTCCCTACCCGCTGAAGAAGCAGAACGGCAAGATCAAGTACGAATGCAACGTTTGCGCCAAGACTTTCGGCCAGCTCTCCAATCTGAAGGTCCACCTGAGAGTGCACAGTGGAGAACGGCCTTTCAAATGTCAGACTTGCAACAAGGGCTTTACTCAGCTCGCCCACCTGCAGAAACACTACCTGGTACACACGGGAGAAAAGCCACATGAATGCCAGGTCTGCCACAAGAGATTTAGCAGCACCAGCAATCTCAAGACCCACCTGCGACTCCATTCTGGAGAGAAACCATACCAATGCAAGGTGTGCCCTGCCAAGTTCACCCAGTTTGTGCACCTGAAACTGCACAAGCGTCTGCACACCCGGGAGCGGCCCCACAAGTGCTCCCAGTGCCACAAGAACTACATCCATCTCTGTAGCCTCAAGGTTCACCTGAAAGGGAACTGCGCTGCGGCCCCGGCGCCTGGGCTGCCCTTGGAAGATCTGACCCGAATCAATGAAGAAATCGAGAAGTTTGACATCAGTGACAATGCTGACCGGCTCGAGGACGTGGAGGATGACATCAGTGTGATCTCTGTAGTGGAGAAGGAAATTCTGGCCGTGGTCAGAAAAGAGAAAGAAGAAACTGGCCTGAAAGTGTCTTTGCAAAGAAACATGGGGAATGGACTCCTCTCCTCAGGGTGCAGCCTTTATGAGTCATCAGATCTACCCCTCATGAAGTTGCCTCCCAGCAACCCACTACCTCTGGTACCTGTAAAGGTCAAACAAGAAACAGTTGAACCAATGGATCCTTAAGATTTTCAGAAAACACTTATTTTGTTTCTTAAGTTATGACTTGGTGAGTCAGGGTGCCTGTAGGAAGTGGCTTGTACATAATCCCAGCTCTGCAAAGCTCTCTCGACAGCAAATGGTTTCCCCTCACCTCTGGAATTAAAGAAGGAACTCCAAAGTTACTGAAATCTCAGGGCATGAACAAGGCAAAGGCCATATATATATATATATATATATCTGTATACATATTATATATACTTATTTACACCTGTGTCTATATATTTGCCCCTGTGTATTTTGAATATTTGTGTGGACATGTTTGCATAGCCTTCCCATTACTAAGACTATTACCTAGTCATAATTATTTTTTCAATGATAATCCTTCATAATTTATTATACAATTTATCATTCAGAAAGCAATAATTAAAAAAGTTTACAATGACTGGAAAGATTCCTTGTAATTTGAGTATAAATGTATTTTTGTCTTGTGGCCATTCTTTGTAGATAATTTCTGCACATCTGTATAAGTACCTAAGATTTAGTTAAACAAATATATGACTTCAGTCAACCTCTCTCTCTAATAATGGTTTGAAAATGAGGTTTGGGTAATTGCCAATGTTGGACAGTTGATGTGTTCATTCCTGGGATCCTATCATTTGAACAGCATTGTACATAACTTGGGGGTATGTGTGCAGGATTACCCAAGAATAACTTAAGTAGAAGAAACAAGAAAGGGAATCTTGTATATTTTTGTTGATAGTTCATGTTTTTCCCCCAGCCACAATTTTACCGGAAGGGTGACAGGAAGGCTTTACCAACC</t>
  </si>
  <si>
    <t>&gt;ENSG00000057657_ENST00000489365</t>
  </si>
  <si>
    <t>CCCTGGGATTCTGGTGCTGATGGCGGTACTTCGGTTCAGGCGGAGGCATCCTTACCAAGGAATCTGCTTTTCAAGTATGCCACCAACAGTGAAGAGGTTATTGGAGTGATGAGTAAAGAATACATACCAAAGGGCACACGTTTTGGACCCCTAATAGGTGAAATCTACACCAATGACACAGTTCCTAAGAACGCCAACAGGAAATATTTTTGGAGGGTAAGTAAGGGAAATTTCTTCAGACCCATTAAATGTTAGGAAAAAATGGAGCTAAAAGAGCTGGGTGGCTCACCTTTCTCATCCTGTGCTGAGAAATGCTGGGGCTCACCCATAAGTATCCAGCATCCCCATGGACACAGGGAATTCTGAACAAATGTGATGAAACCGATGAAATGTCTGGCCTGTAGGTGGTTAGTGATGGAGATACGGGCTATATGTGAATCTTGATTTTTGCAATTCATTAGAGCTTTGTAATGAAAGGAAACAGTTTGTTGCTTGCTTTAAGGATAGGTTCATTTGCATTTCTCCGCAAGGAAGTAGTAATGAGTTACCAAGCCTTAGATTTCACCCCTTTTTGATTTCTTGCTGACTTAACTTTAATTGAATGGAAGAGTTATCACAAATGAATTATCTTTTTGGTTTTTTTTTTTTT</t>
  </si>
  <si>
    <t>&gt;ENSG00000057657_ENST00000450060</t>
  </si>
  <si>
    <t>AAGAGGAAAAGTGACTTCTCAGTAATAGACTGTCAAATTCGGGCTGCTGCCCGAGTGTTCGCTTTGTTATGGCAGGTGAAGTTCACCTTTGCCCCACCCAGTGTTTCCACAAAAAGATCTATTCCAGAGGGGAGCTTCACCACTTCATTGACGGCTTTAATGAAGAGAAAAGCAACTGGATGCGCTATGTGAATCCAGCACACTCTCCCCGGGAGCAAAACCTGGCTGCGTGTCAGAACGGGATGAACATCTACTTCTACACCATTAAGCCCATCCCTGCCAACCAGGAACTTCTTGTGTGGTATTGTCGGGACTTTGCAGAAAGGCTTCACTACCCTTATCCCGGAGAGCTGACAATGATGAATCTCACACAAACACAGAGCAGTCTAAAGCAACCGAGCACTGAGAAAAATGAACTCTGCCCAAAGAATGTCCCAAAGAGAGAGTACAGCGTGAAAGAAATCCTAAAATTGGACTCCAACCCCTCCAAAGGAAAGGACCTCTACCGTTCTAACATTTCACCCCTCACATCAGAAAAGGACCTCGATGACTTTAGAAGACGTGGGAGCCCCGAAATGCCCTT</t>
  </si>
  <si>
    <t>&gt;ENSG00000057657_ENST00000481163</t>
  </si>
  <si>
    <t>AATCGGAACTGAAGTCAGTAGCATCGCCCATTTGCCATTCACTGCAGTAGCAAAAGTAGTACTCTGTGGTGGGTTAATCGGTTTGAGGCAGCTCCTTAAATGAACATTTGTGTTTCATTTTTCTGTTATTTTCCCGAACATGAAAAGACGATAAAACTGAAATGGAAAAGATCTATTCCAGAGGGGAGCTTCACCACTTCATTGACGGCTTTAATGAAGAGAAAAGCAACTGGATGCGCTATGTGAATCCAGCACACTCTCCCCGGGAGCAAAACCTGGCTGCGTGTCAGAACGGGATGAACATCTACTTCTACACCATTAAGCCCATCCCTGCCAACCAGGAACTTCTTGTGTGGTATTGTCGGGACTTTGCAGAAAGGCTTCACTACCCTTATCCCGGAGAGCTGACAATGATGAATCTCAGTAAGTGGATTACAGAACAAAAAAATAAAAAATGCCAGTAATGTCGGTTCTGCCCCTTTGAACTAATAACATGTTGTTTAATTATACGGCTTTGTCATGTGTTGGATGAAGTAGGTGGCTTAAGCTAGGGACTAGGAAGAGGAAAAACATTTTTTGA</t>
  </si>
  <si>
    <t>&gt;ENSG00000057657_ENST00000369089</t>
  </si>
  <si>
    <t>CAGTAGCATCGCCCATTTGCCATTCACTGCAGTAGCAAAAGTAGTACTCTGTGGTGGGTTAATCGGTTTGAGGCAGCTCCTTAAATGAACATTTGTGTTTCATTTTTCTGTTATTTTCCCGAACATGAAAAGACGATAAAACTGAAATGGAAAAGATCTATTCCAGAGGGGAGCTTCACCACTTCATTGACGGCTTTAATGAAGAGAAAAGCAACTGGATGCGCTATGTGAATCCAGCACACTCTCCCCGGGAGCAAAACCTGGCTGCGTGTCAGAACGGGATGAACATCTACTTCTACACCATTAAGCCCATCCCTGCCAACCAGGAACTTCTTGTGTGGTATTGTCGGGACTTTGCAGAAAGGCTTCACTACCCTTATCCCGGAGAGCTGACAATGATGAATCTCACACAAACACAGAGCAGTCTAAAGCAACCGAGCACTGAGAAAAATGAACTCTGCCCAAAGAATGTCCCAAAGAGAGAGTACAGCGTGAAAGAAATCCTAAAATTGGACTCCAACCCCTCCAAAGGAAAGGACCTCTACCGTTCTAACATTTCACCCCTCACATCAGAAAAGGACCTCGATGACTTTAGAAGACGTGGGAGCCCCGAAATGCCCTTCTACCCTCGGGTCGTTTACCCCATCCGGGCCCCTCTGCCAGAAGACTTTTTGAAAGCTTCCCTGGCCTACGGGATCGAGAGACCCACGTACATCACTCGCTCCCCCATTCCATCCTCCACCACTCCAAGCCCCTCTGCAAGAAGCAGCCCCGACCAAAGCCTCAAGAGCTCCAGCCCTCACAGCAGCCCTGGGAATACGGTGTCCCCTGTGGGCCCCGGCTCTCAAGAGCACCGGGACTCCTACGCTTACTTGAACGCGTCCTACGGCACGGAAGGTTTGGGCTCCTACCCTGGCTACGCACCCCTGCCCCACCTCCCGCCAGCTTTCATCCCCTCGTACAACGCTCACTACCCCAAGTTCCTCTTGCCCCCCTACGGCATGAATTGTAATGGCCTGAGCGCTGTGAGCAGCATGAATGGCATCAACAACTTTGGCCTCTTCCCGAGGCTGTGCCCTGTCTACAGCAATCTCCTCGGTGGGGGCAGCCTGCCCCACCCCATGCTCAACCCCACTTCTCTCCCGAGCTCGCTGCCCTCAGATGGAGCCCGGAGGTTGCTCCAGCCGGAGCATCCCAGGGAGGTGCTTGTCCCGGCGCCCCACAGTGCCTTCTCCTTTACCGGGGCCGCCGCCAGCATGAAGGACAAGGCCTGTAGCCCCACAAGCGGGTCTCCCACGGCGGGAACAGCCGCCACGGCAGAACATGTGGTGCAGCCCAAAGCTACCTCAGCAGCGATGGCAGCCCCCAGCAGCGACGAAGCCATGAATCTCATTAAAAACAAAAGAAACATGACCGGCTACAAGACCCTTCCCTACCCGCTGAAGAAGCAGAACGGCAAGATCAAGTACGAATGCAACGTTTGCGCCAAGACTTTCGGCCAGCTCTCCAATCTGAAGGTCCACCTGAGAGTGCACAGTGGAGAACGGCCTTTCAAATGTCAGACTTGCAACAAGGGCTTTACTCAGCTCGCCCACCTGCAGAAACACTACCTGGTACACACGGGAGAAAAGCCACATGAATGCCAGGTCTGCCACAAGAGATTTAGCAGCACCAGCAATCTCAAGACCCACCTGCGACTCCATTCTGGAGAGAAACCATACCAATGCAAGGTGTGCCCTGCCAAGTTCACCCAGTTTGTGCACCTGAAACTGCACAAGCGTCTGCACACCCGGGAGCGGCCCCACAAGTGCTCCCAGTGCCACAAGAACTACATCCATCTCTGTAGCCTCAAGGTTCACCTGAAAGGGAACTGCGCTGCGGCCCCGGCGCCTGGGCTGCCCTTGGAAGATCTGACCCGAATCAATGAAGAAATCGAGAAGTTTGACATCAGTGACAATGCTGACCGGCTCGAGGACGTGGAGGATGACATCAGTGTGATCTCTGTAGTGGAGAAGGAAATTCTGGCCGTGGTCAGAAAAGAGAAAGAAGAAACTGGCCTGAAAGTGTCTTTGCAAAGAAACATGGGGAATGGACTCCTCTCCTCAGGGTGCAGCCTTTATGAGTCATCAGATCTACCCCTCATGAAGTTGCCTCCCAGCAACCCACTACCTCTGGTACCTGTAAAGGTCAAACAAGAAACAGTTGAACCAATGGATCCTTAAGATTTTCAGAAAACACTTATTTTGTTTCTTAAGTTATGACTTGGTGAGTCAGGGTGCCTGTAGGAAGTGGCTTGTACATAATCCCAGCTCTGCAAAGCTCTCTCGACAGCAAATGGTTTCCCCTCACCTCTGGAATTAAAGAAGGAACTCCAAAGTTACTGAAATCTCAGGGCATGAACAAGGCAAAGGCCATATATATATATATATATATATCTGTATACATATTATATATACTTATTTACACCTGTGTCTATATATTTGCCCCTGTGTATTTTGAATATTTGTGTGGACATGTTTGCATAGCCTTCCCATTACTAAGACTATTACCTAGTCATAATTATTTTTTCAATGATAATCCTTCATAATTTATTATACAATTTATCATTCAGAAAGCAATAATTAAAAAAGTTTACAATGACTGGAAAGATTCCTTGTAATTTGAGTATAAATGTATTTTTGTCTTGTGGCCATTCTTTGTAGATAATTTCTGCACATCTGTATAAGTACCTAAGATTTAGTTAAACAAATATATGACTTCAGTCAACCTCTCTCTCTAATAATGGTTTGAAAATGAGGTTTGGGTAATTGCCAATGTTGGACAGTTGATGTGTTCATTCCTGGGATCCTATCATTTGAACAGCATTGTACATAACTTGGGGGTATGTGTGCAGGATTACCCAAGAATAACTTAAGTAGAAGAAACAAGAAAGGGAATCTTGTATATTTTTGTTGATAGTTCATGTTTTTCCCCCAGCCACAATTTTACCGGAAGGGTGACAGGAAGGCTTTACCAACCTGTCTCTCCCTCCAAAAGAGCAGAATCCTCCCACCGCCCTGCCCTCCCCACCGAGTCCTGTGGCCATTCAGAGCGGCCACATGACTTTTGCATCCATTGTATTATCAGAAAATGTGAAGAAGAAAAAAATGCCATGTTTTAAAACCACTGCGAAAATTTCCCCAAAGCATAGGTGGCTTTGTGTGTGTGCGATTTGGGGGCTTGAGTCTGGGTGGTGTTTTGTTGTTGGTTTTTGTTGCTTTTTTTTTTTTTTTTTTTTTAATGTCAAAATTGCACAAACATGGTGCTCTACCAGGAAGGATTCGAGGTAGATAGGCTCAGGCCACACTTTAAAAACAAACACACAAACAACAAAAAACGGGTATTCTAGTCATCTTGGGGTAAAAGCGGGTAATGAACATTCCTATCCCCAACACATCAATTGTATTTTTTCTGTAAAACTCAGATTTTCCTCAGTATTTGTGTTTTTACATTTTATGGTTAATTTAATGGAAGATGAAAGGGCATTGCAAAGTTGTTCAACAACAGTTACCTCATTGAGTGTGTCCAGTAGTGCAGGAAATGATGTCTTATCTAATGATTTGCTTCTCTAGAGGAGAAACCGAGTAAATGTGCTCCAGCAAGATAGACTTTGTGTTATTCTATCTTTTATTCTGCTAAGCCCAAAGATTACATGTTGGTGTTCAAAGTGTAGCAAAAAATGATGTATATTTATAAATCTATTTATACCACTATATCATATGTATATATATTTATAACCACTTAAATTGTGAGCCAAGCCATGTAAAAGATCTACTTTTTCTAAGGGCAAAAAAAAAAAAAAAAAAAAAAGAACACTCCTTTCTGAGACTTTGCTTAATACTTGGTGACCTCACAATCACGTCGGTATGATTGGGCACCCTTGCCTACTGTAAGAGACCCTAAAACCTTGGTGCAGTGGTGGGGACCACAAAACAACCAGGGAGGAAGAGATACATCATTTTTTAGTATTAAGGACCATCTAAGACAGCTCTATTTTTTTTTTGCCACTTTATGATTATGTGGTCACACCCAAGTCACAGAAATAAAAAACTGACTTTACCGCTGCAATTTTTCTGTTTTCCTCCTTACTAAATACTGATACATTACTCCAATCTATTTTATAATTATATTTGACATTTTGTTCACATCAACTAATGTTCACCTGTAGAAGAGAACAAATTTCGAATAATCCAGGGAAACCCAAGAGCCTTACTGGTCTTCTGTAACTTCCAAGACTGACAGCTTTTTATGTATCAGTGTTTGATAAACACAGTCCTTAACTGAAGGTAAACCAAAGCATCACGTTGACATTAGACCAAATACTTTTGATTCCCAACTACTCGTTTGTTCTTTTTCTCCTTTTGTGCTTTCCCATAGTGAGAATTTTTATAAAGACTTCTTGCTTCTCTCACCATCCATCCTTCTCTTTTCTGCCTCTTACATGTGAATGTTGAGCCCACAATCAACAGTGGTTTTATTTTTTCCTCTACTCAAAGTTAAAACTGACCAAAGTTACTGGCTTTTTACTTTGCTAGAACAACAAACTATCTTATGTTTACATACTGGTTTACAATGTTATTTATGTGCAAATTGTCAAAATGTAAATTAAATATAAATGTTCATGCTTTACCAAAAT</t>
  </si>
  <si>
    <t>&gt;ENSG00000130711_ENST00000253008</t>
  </si>
  <si>
    <t>CCCGCCCACCTCCCCCGTCGGCCCGGCCGTCCCCCGGCGCCGGGGAGCTCCGGGCCGCCCATGATGGGCTCCGTGCTCCCGGCTGAGGCCCTGGTGCTCAAGACCGGGCTGAAGGCGCCGGGACTGGCGCTGGCCGAGGTTATCACCTCCGACATCCTGCACAGCTTCCTGTACGGCCGCTGGCGCAACGTGCTCGGGGAGCAGCTCTTCGAGGACAAGAGCCACCACGCCAGCCCCAAGACAGCCTTCACCGCCGAGGTGCTGGCGCAGTCCTTCTCCGGCGAAGTGCAGAAGCTGTCCAGCCTGGTGCTGCCTGCGGAGGTGATCATCGCTCAGAGCTCCATCCCTGGCGAGGGCCTCGGCATCTTCTCCAAGACGTGGATCAAGGCGGGAACCGAGATGGGCCCCTTCACCGGCCGCGTGATCGCCCCGGAGCACGTGGACATCTGCAAGAACAACAACCTCATGTGGGAGGTGTTCAATGAGGATGGCACGGTGCGCTACTTCATCGATGCCAGCCAGGAGGACCACCGGAGCTGGATGACCTACATCAAGTGTGCACGTAACGAACAGGAGCAGAACCTGGAGGTGGTCCAGATCGGCACCAGCATCTTCTACAAGGCCATTGAGATGATCCCACCTGACCAGGAACTGCTGGTGTGGTACGGAAACTCACACAACACCTTCCTGGGGATCCCAGGTGTGCCCGGGCTAGAGGAGGACCAGAAAAAGAACAAGCATGAGGACTTCCACCCGGCGGACTCGGCGGCTGGCCCCGCGGGCCGCATGCGATGCGTCATCTGCCACCGCGGCTTCAACTCGCGCAGCAACCTGCGCTCGCACATGCGCATCCACACGCTGGACAAGCCCTTCGTGTGCCGCTTCTGCAACCGCCGCTTCAGCCAGTCGTCCACGCTGCGCAACCACGTGCGCCTGCACACGGGCGAGCGCCCCTACAAGTGCCAGGTGTGCCAGAGCGCCTACTCGCAGCTGGCCGGCCTGCGCGCCCACCAGAAGAGCGCGCGGCACCGGCCGCCCAGCACCGCGCTGCAGGCACACTCGCCCGCGCTGCCCGCCCCGCACGCGCACGCGCCCGCGCTCGCCGCCGCCGCCGCCGCCGCCGCCGCCGCCGCCGCGCACCACCTGCCGGCCATGGTGCTGTGAGCGCGCCCGCGCCCCCGCCGGGCCCCGCGCGCTCCTGGGTCCCCGGCACCCCGGCCCCGCAGCGCGACTCGCCCTCCAGCCCCAACCCCCGGCCCGGCGCCGCCGCGGAGCCCCGCGCGCTGGGGTTGCGCCCCGGAGGCGGATCTCAGGCACCCCCGCCTTGGCCCGTGTCGCAGATGAGGACACTGAGGGCGGCGTCCCTCACCCAGGCCACGCAGCTGGTGCGGCTGTTCGGCCGCCTCCTCTGGGAGGGGGTCCCCCTGCCTGGCCTCGCCCCCGAGTCTCCCTGCTGCTGTAGAGCCGGGCGCCCAGGCCGGCATCCCCCTCGTGGGTGGCAGGAGAGCGGACTTAGAGCCCCCGAGGGCCCCTCAGCAGAGGAAGGGGAGTCCCCTCCTCCGCCACCGAGAGTCCTGTGCTTCGGAATGAAGGGAGGGCGACCTCCTTGTCCGGGTGTGGTCGGGCGCGGGGGTTGTGGGGGCGCCATCTCCTCTTCCGGCCCCTGGGACTGGTGTCCTGAAGTGTCGGGAGTCCTTACGCAACCTTGACATGTGCGGGCTACTGGGGTCCATCGGCAGCGGGAAGAGACCCGGAGAGATGCATCTTCTGGGCCCTTCTCTCCTTTAGGCCAGCTTACCCCCAAACCTGGCTCCTGGGGACGGATGAGGAAGGAGCTCTTTGCAGTGCACCAGGCACGTTGAGAGTGGAGGCACAATGGAAATCCTCTGTGGGACCCCGAGCAAGACCCTGCACCTCTTTGGGCCTCAGTTTCCCCATCTGTAAAATGAAGGAGTTGGACCAATGCCCCCTCCCCTTCAGCTGTGACATCGTGCCTGGGAAGGCGAAATATACCCCCAGCCCCTTCCAACACACACACTCCAGCGAGAGGAGGGCAAGACTGGAACCGCTGCCCGAGAGGTTAAGGTGGCTTCTGTGGCCACGAAGCGCTTCCGAGCTGTGCCCAGTCCCGGGAATTCCGCCCAGTCTGCCCACACTTCCCTCGGTCCCTGCCCGTTTCCTCAAATTCGGGCCGTGCGCGCCCTCTGGTGTCGCCTCTCACACTTTGCAGTCATTTACCAGGATTCCCGTAGGGCGTTTTGTAAAATAAACTATAATATTAATGAAAAGTATAAAATGTATAGAGTTTTCAAGAAACTGCGTTCTACTTCCAGAAGATGGTCACTTTAACCTTGTAAATATTTATCTAAAATGATATTTACAAAACTGTAATATATTATTATTTGATTGTATATGTACAACTGTAAATACATTTGTACCTCTCTTGTATTCTAAAATAAAAATTACTTGGAACATTTA</t>
  </si>
  <si>
    <t>&gt;ENSG00000147596_ENST00000276594</t>
  </si>
  <si>
    <t>GCCCGAAGTCTACCGAGCCCGAGTGGCCTACCGAGCCCGAGTGGCCCCGCAGCGTCCAGGAGGCGCCCGCTCCGCGGTGGCGCTCTTGGAGGTGGTGTCGGAGAGCCGCCGAGCGTGCGGTCCCGGGATGGCTCTACCCCGGCCAAGTGAGGCCGTGCCTCAGGACAAGGTGTGCTACCCGCCGGAGAGCAGCCCGCAGAACCTGGCCGCGTACTACACGCCTTTCCCGTCCTATGGACACTACAGAAACAGCCTGGCCACCGTGGAGGAAGACTTCCAACCTTTCCGGCAGCTGGAGGCCGCAGCGTCTGCTGCCCCCGCCATGCCCCCCTTCCCCTTCCGGATGGCGCCTCCCTTGCTGAGCCCGGGTCTGGGCCTACAGAGGGAGCCTCTCTACGATCTGCCCTGGTACAGCAAGCTGCCACCGTGGTACCCAATTCCCCACGTCCCCAGGGAAGTGCCGCCCTTCCTGAGCAGCAGCCACGAGTACGCGGGTGCCAGCAGTGAAGATCTGGGCCACCAAATCATTGGTGGCGACAACGAGAGTGGCCCGTGTTGTGGACCTGACACTTTAATTCCACCGCCCCCTGCGGATGCTTCTCTGTTACCTGAGGGGCTGAGGACCTCCCAGTTATTACCTTGCTCACCCAGCAAGCAGTCAGAGGATGGTCCCAAACCCTCCAACCAAGAAGGGAAGTCCCCTGCTCGGTTCCAGTTCACGGAGGAGGACCTGCACTTCGTTCTGTACGGGGTCACTCCCAGCCTGGAGCACCCAGCCAGCCTGCACCATGCGATTTCAGGCCTCCTGGTCCCCCCAGACAGCTCTGGATCTGATTCTCTTCCTCAAACTCTGGATAAAGACTCCCTTCAACTTCCAGAAGGTCTATGCCTCATGCAGACGGTGTTTGGTGAAGTCCCACATTTTGGTGTGTTCTGCAGTAGTTTTATCGCCAAAGGAGTCAGGTTTGGGCCCTTTCAAGGTAAAGTGGTCAATGCCAGTGAAGTGAAGACCTACGGAGACAATTCTGTGATGTGGGAGATCTTTGAAGATGGTCATTTGAGCCACTTTATAGATGGAAAAGGAGGTACGGGGAACTGGATGTCCTATGTCAACTGTGCCCGCTTCCCCAAGGAGCAGAACCTAGTTGCTGTGCAGTGTCAAGGGCATATATTTTATGAGAGCTGCAAAGAGATCCATCAGAACCAAGAGCTCCTTGTGTGGTATGGAGACTGCTATGAGAAATTTCTGGATATTCCTGTGAGCCTTCAGGTCACAGAGCCGGGGAAGCAGCCATCTGGGCCCTCTGAAGAGTCTGCAGAAGGCTACAGATGTGAAAGATGTGGGAAGGTATTTACCTACAAATATTACAGAGATAAGCACCTCAAGTACACCCCCTGTGTGGACAAGGGCGATAGGAAATTTCCCTGTTCTCTCTGCAAACGATCCTTTGAGAAGCGGGACCGGCTTCGGATCCACATTCTTCATGTTCATGAGAAGCACCGGCCTCACAAGTGTTCTACATGTGGGAAATGTTTCTCTCAATCTTCCAGCCTAAACAAACACATGCGAGTCCACTCTGGAGACAGACCATACCAGTGTGTGTATTGTACTAAGAGGTTCACAGCCTCCAGCATACTCCGCACACACATCAGGCAGCACTCCGGGGAGAAGCCCTTCAAATGCAAGTACTGTGGTAAATCTTTTGCATCCCATGCTGCCCATGACAGCCATGTCCGGCGTTCACACAAGGAGGATGATGGCTGCTCATGCAGCATCTGTGGGAAAATCTTCTCAGATCAAGAAACATTCTACTCCCACATGAAGTTTCATGAAGACTACTAGCCCTGCCAGGCACAATGACTCACGCCTGTAATCCCAGCACTTTGGGAGGCAGAGGTGGGTGGATCACTCAAGTCCAGGAGTTCGAGACCAGCCTGGGCAACATGGTGAAATCCTGTCTCTACCAAAAAAATACAAAAATCAGCTGGGGGTGGTGGCACATGCCTGTGGTTCCAGCCACTCAGGAGGTCGAGGTGGCAGGATGGTTTGAGCACAGGAGACGGAGGTTGCTGTGAGCTGAGATCGCCCCACTGCTTTTCAACCTGGGTGACAGAACCAGACCCTGTCTCAAAACAAAACAAAACAAAAAAAATGAGTAGCCCTCAAGAGTGTGGAGACAATGTAAAAACAAGAGATTCGGATTCTCTCTATTTCCTTTTATGGGTTATAGAAGTCCCTGCAGTTGGCTGTGTGTGGTGGCTCACGCCT</t>
  </si>
  <si>
    <t>&gt;ENSG00000147596_ENST00000426346</t>
  </si>
  <si>
    <t>ACGCCGCCTTCGGGCAGGCTGGGATCTTCCGAACTGGGAGCGGAGAGTAAGGGGCTCGACCCCGGGACGCGAGTCCGGCCTTCTGGACTCCGGTTCAGGAGCCGCCGAGCGTGCGGTCCCGGGATGGCTCTACCCCGGCCAAGTGAGGCCGTGCCTCAGGACAAGGTGTGCTACCCGCCGGAGAGCAGCCCGCAGAACCTGGCCGCGTACTACACGCCTTTCCCGTCCTATGGACACTACAGAAACAGCCTGGCCACCGTGGAGGAAGACTTCCAACCTTTCCGGCAGCTGGAGGCCGCAGCGTCTGCTGCCCCCGCCATGCCCCCCTTCCCCTTCCGGATGGCGCCTCCCTTGCTGAGCCCGGGTCTGGGCCTACAGAGGGAGCCTCTCTACGATCTGCCCTGGTACAGCAAGCTGCCACC</t>
  </si>
  <si>
    <t>&gt;ENSG00000141956_ENST00000470586</t>
  </si>
  <si>
    <t>CCGGCCCTCTCAGGATGGGCGGGGCGTGACAGGCTTCTTGCCTCGTCCAGCAGGCCAGGGTCATTGGGATGGCTGCACTAGTGACCTGCGTGTCTCTTCCTTTCCACGCGCATGTGTGTCTGCGTGTGTGTGAAAAGTGGGCAAGCAGTGGACGTGCTCCGTGTGCGACAAGAAGTACGTGACCGAGTACATGCTGCAGAAGCACGTTCAGCTCACACACGACAAGGTGGAGGCGCAGAGCTGCCAGCTGTGCGGGACCAAGGTGTCCACCAGGGCCTCCATGAGCCGACACATGCGGCGCAAGCACCCCGAGGTGCTCGCGGTGAGGATCGATGACCTGGACCACCTCCCGGAGACCACCACCATCGACGCCTCCTCCATTGGCATCGTCCAGCCTGAGCTGACTCTGGAGCAGGAGGATTTGGCCGAAGGGAAGCACGGGAAAGCTGCCAAGCGAAGTCACAAGAGAAAGCAGAAGCCAGAAGAGGAGGCGGGTGCTCCGGTGCCCGAGGACGCCACCTTCAGCGAATACTCAGAGAAAGAGACGGAGTTCACAGGCAGTGTAGGCGACGAGACCAATTCCGCAGTACAGAGCATTCAGCAGGTAGTGGTGACCCTGGGTGACCCAAATGTGACCACACCATCGAGCTCAGTCGGCTTAACCAACATCACCGTGACCCCCATCACCACTGCGGCCGCGACTCAGTTTACCAATCTCCAGCCGGTGGCCGTGGGGCACCTTACCACCCCTGAACGCCAGTTACAGCTGGACAACTCAATCCTGACCGTGACCTTTGATACCGTCAGCGGCTCTGCCATGTTGCACAACCGCCAAAATGACGTCCAGATCCACCCCCAGCCGGAAGCCTCGAACCCACAGTCTGTGGCCCATTTCATCAACCTGACGACCCTGGTCAACTCCATCACGCCCCTGGGGAGCCAGCTTAGTGACCAGCACCCGCTCACGTGGCGGGCAGTGCCCCAGACTGACGTCTTGCCACCCTCGCAGCCGCAGGCACCCCCACAGCAGGCGGCCCAGCCCCAGGTGCAGGCGGAGCAGCAGCAGCAGCAGATGTACAGCTACTGAGCTGCGTTCCGGGAGACTCGGGGCAAGAACTGCAGAGGGATGTTTGGGATTTGTTTAGATGTGTTTGCTGGATACCAAACAAACAAAAAGTCATACATTGCAATGTAAGGTTGACTTAGCTTTGCAGAGTATCTCCAGATCCCCCGCCAGCAACCATTACGGTCTGTCAGCTTAACTCTAGAAGGGACCTCTGGCAGGCCAGAGTTTTAAACTGGATGGGGCTCCACACCATGCCTTACCAAGGCAGAGTGGAGTCGGTTCTTATACAACTATGGGCTGAAACCATGAGGCGTGCTGAGCCGCACCTGATCCTGCAACCTTCGAGGTCATCACGGTCATCATGTGCAAGGGGTCACGTGAGGTCACTGACTCCAGCTCAAAACGCATCTTAGTAATATCCATGAATCGATTTCCAATAGAGTTTTTTTCCTTTTTTTTTTTTAACTTTATTTCAAACATACATTATGTGTTCAAGACTGTTATGGCCAATATTGTGTTTTAGTTTTATGTTAACATGATAAAGTCATGTGCACTGTAGGACCATCTGTCCCTGTCCACCCTTCACAGCTGCCCAGATGCAGAGGGTCGCGCGGCTGTGTGTGAGGAGTGAGCCTCCCTGCTGCCCCCAGGGGCTCCTCCGGGTTGTCTCAGGATTCTCTGCAATCCAAATGTATCCATTCTGGCTGAAGCCCAGCCAGAATCCCGAGTGGAAGAAACGGGGGAAAAGTCATATTTTCCTTCTGTTTAAACTTCAATTCCAAAGGTGCACAGATGTATTCATAAAGGAAGACATTAGATCCAGCCATTGTGGCCACCAGGCTCTGTGGACCCATCTCAGTGGAGAATTCGTTTTGGACCCGTGGCTCCGTGCAGCTGTGGACTCGAGTGCCATCCACTGGTGTGAGTCTTGCGGGGAGGCCACAGGAAAACGTTCTGTGCCAAGTGCCGCCTCGCTGTGTCCGGCATGGGACTGCGCTGGAGGGTCCGGCGTGGAAGGCAGACCTCCTGTACCTCTATCGTTCCCATTTGTGGCATCCAAAGGCGGAAGGCTCATGGCTTCCCCACTAGAGGCGGCGTCTTGGGCTTTCCCATTGGATTGTGAAAGGCATTAAGACTGTTTGGAGATGTTGGCTGTATTTCCTGTCACATCAGGTTGTATGATGACGAATAAAAGGTGCTGTGACCCGTGTTTTCAA</t>
  </si>
  <si>
    <t>&gt;ENSG00000141956_ENST00000486812</t>
  </si>
  <si>
    <t>AAAACACTAGAGCACCCTGCGCAATCACTAACACAAGGCCAAGATCTTATAAAACACTAGAGCACCCTGCGCAATCACTAACACAAGGCATTCTCATAAAACACTAGAGCACCGTGCGCAATCACTAACACACAGCCATTCTCATAAAACACTAGAGCACGCTGCGCAATCACTAACATGAGGCATTCTCATAAAACACTAGAGCACCCTGCGCAATCACTAACACAAGTCGTTCTCATAAAACACTAGAGCACCCTGCGCAATCACTAACACAAGGCATTCTCATAAAACACTAGAGCACCCTGCGCAATCACTAACACAAGGCATTCTCATAAAACACTAGAGCACCCTGCGCAATCAGTAACACGAGGCATTCTCATAAAACACTAGAGCACGCTGCGCAATCACTAACACAAGTCGTTCTCATAAAACACTAGAGCACCCTGCGCAATCACTAACACGAGGCATTCTCATAACACACTAGAGCACCCTGCGCAATCACTAACACAAGTCGTTCTCATAAAACACTAGAGCACCCTGTGCAATCACTAACACAAGGCATTCTCAAAACACTAGAGCACCCTGCGCAATCACTAACACGAGGCATTCTCATAACACACTAGAGCACCCTGCGCAATCACTAACACGAGGCATTCTCATAAAACACTAGAGCACCCTGCGCAATCAGTAACACGAGGCATTCTCATAAAACACTAGGGCACCCTGCGCAATCACTAACACGAGGCATTCTCATAAAACACTAGAGCACCCTGCGCAATCACTAACACGAGGCATTCTCATAAAACACTAGAGCACCCTGCGCAATCACTAACACGAGGCATTCTCATAACACACTAGAGCACCCTGCGCAATCACTAACACGAGGCATTCTCATAACACACTAGAGCACCCTGCGCAATCACTAACACGAGGCATTCTCATAAAACACTAGAGCACCCTGCGCAATCACTAACACAAGTCGTTCTCATAAAACACTAGAGCACCCTGCGCAATCACTAACACGAGGCCAAGATCTTATAAAACACTAGAGCACCCTGCACAATCACTAACACAAGGCATTCTCATAAAACACTAGAGCACCCTGCACAATCACTAACACAAGGCGTTCTCATAAAACTCTAGAGCAGCCTGCGCAATCACTAACACAAGGCCAAGATCTTAGAAAACACTAGAGCACCCTGCGCAATCACTAACACAAAGCATTGTTATAAAACACTAAAGCACCCTGCGCAATGCCAATACAAGGCCATTCTCATAAAACCCTTCTGTATGGGCGAGTGTTTTTGTGCTTGTGGAGAGAAAATTGAGACATCAGAATTGAGAGGTTGTCCCTGAGTGGTGGAGTTGTGTCTCAGCGTGAAGTTCCCTGGCGTGAGCCTGTTCAGTGCCCCCTGGGGGCCCCTCAACTGCACGTTGGGTCCTGCCTTTATCCAGCCCACGTCACCTGCCTACCTTCCTCCCCTGCTCCCCAGAGTGGCGCGGGTTGCCACACGGGTCTGCTTTGGGTTGGCCGGGCGTGCCAGCCTCCTCTGCCCCTGGACTGCAGAAGTGTACTGTCCATCTCTTTCCTGGGGAATCTCTGTCCAGTATATGCTTTACCATTTTTGGGATACTCTTGCTCCCCAAGACTGGGCCACATGCCCTCATCTGGGTTCTCAGAACACCCCACACTCTGCCTGCCGCCCACCAACTCGCTGGGCTGTGGTGGCCTCTGTCCCATGCTCCACAGTGAGCCCTCAGGACTGAGTTAAGTGCCTTTAAAAATTACTTGTCTTGTTCCCATTTTGAGGGGCAACCTTTGTTTAAAGGGCATTCATAGGGTCCACCTCCCCATCAGTTTTTGGGGTGAAACAGACCGTGGACTCTATTCTTGCTTGCCCCTGACCCCCCAGAGCCCCCCAGACGTGAGCTGATGTGAGCACTTGCACCAGGAGGAAGCTGGTCCCCCTTTGGCCTCCTCCCTGTCTCCCTCTCTGTGGACCACATACATAATTACGTGCCACACGTTTCCCTTCGCTCCGGGGAACACGGGTCCTGTGCCGCCTGGTGGGGCGCTGACAGCCGTCAGAGCAAGGTGTCTGGGCTGGTGAAACAAACACACTCCCCAGTTCTCCCCTGGCGATCATCCCCCACAGTGGCCGTTCCCTAGGGCAGTGGCTGTTCCCAAGGCGGTGGCCGTTCCTCAGGGCAGTGGCCCACAGCTTGTCTTATTTCTCTAAGCATTTTGGGGTCCTTTAGCTTCTGAGGAATGTCCTCTCAACTTTCCTCACGTGGCCGTCTGTTGGGGATGCTTGCTCTTGGATGTCCTGAATCATCTGAGAGGCTTTGTCTAAAGACCAGGCTTGGGTTTTCTTTCCCAGACTCTCTCAATCAGAGTCGCTAAGGGCCGGCCTTTTCGTCTTCACCCTCTCAAGTTCCACAGACTGTCCTGGGAGATTCAGCCTCCTCATACATAAAATAACAGATTTTAACAGGATTATCTGTACGCCTCCCCCCGGGCTCTAATTAAACCTGTTTCCACCACAAGGCCACCTACCGTGCACCTCCTGATCCTGGGAATGTCACGATGATGGCTATGCTGGTTCTTTTTCCCTAGTAATCAGGGAACTGGTTATTTTGTTCATGCACTTTGTGGAAATTTGTTGAGCCCGCACTCACTTACAATTTGTGTTTTTCTGTCTATGAGTTTGATGTCAATCAAAAGTGTCCTTAAAATAAGCAACAAAACAGTGACACTTCCTGGTCTTGTCCCTGGACCTGGGGAGGGACCCTCCCTACTCTGGGAGGCTCTGGGGGGTTAAGGCCCCTCCCTTGGAAGGTGGAGTCTTAGAATCCGTGGGCACGAGTGGCCGTGCGGGAGCAATTGCCACCTCTGGTGTTGGTCTATTAAAGCATCCGCTTCTGGCTCCCGTGAGGCCAATCCATGAGCCAGGACTGACTGAGTACTTATCAAATATTTTAAAAAGTCAAGGCCGGTCGCAGTGGCTCACGCTTGTAATCCCAGCACTTTGGGAGGCCGAGGCGGGCGGATCACGAGGTCAGGAGATCGAGACCACGGTGAAAGCCCGTCTCTACTAAAAATACAAAAAATTAGCTGGGCGTGGTGGCGGGTGCCTGTAGTCCCAGCTACTCAGAGAGGCTGAGGCAGGAGAATGGCCTGAACCCGGGAAGCGGAGCTTGCAGTGAGCCGAGATCGCGCCGCTGCACTCCAACCTGGGCAACAGAGTGAGACGCTGTCTCAAAAAAAAAAAAAAAAAAAAAGTCAGGTAAGCTCTAATTTACCTTTCTGTTGTTAGAGATGGGGTCTCTCTGTTGCTCATGCTGGAGTGCAGTGATGTGATCACAGCTCATTGCGGCCTTGAAGTCCTGGGCTCAAGTGATCCTCCCACCTCAGCTTCTCGAGTAGCTGGGACTACAGGCACACACCATCATGCCCGGCTGGTTATTTTATTTTATTTTATTTTATTTTATTTTTGTAGAGACAGGGTCTCGCCATGTTGCCCAGGCTGGTCTTGAACTCCTGGACTCGAGCGATCTTCCTTCGGCCTCCCAAAGTGCTGGGATCACAGGCATGAGCCACCGTGCCTGGCATCAGCTCTCATTTGAATTAGTCAAGTTTTGAAGAATCACACTCATTTTGTCCGAGCACGGCAGTTCTGTTGTCTTTTACGCTTGGCTCGTCTGTGTCCTCCTTGCCATTGGTCCTGATTTCAGTTACCATTTCCTCTCTCATTGTAATATCACATGTGCTGCCTAAGAGCTTCCTGGACTAAGGGAGGTGTGGATACATTAATGCTTTAAAGAAATTCCTATCGTTTTTCTGCTTGTCCACATGTGGGTTCCACTTTCTGTCTGTGTTTTCAGACAGCCTTTCCCACATCTCATGTTTTTTTGATATGAAATGTCACTATGGAAGCATAAACTTTCCAAGCCACACTTTGCTGGCCGAGGCTGGGGATGAGCGTTCATTGTCTGCTGTCTTCTTGCAATTCACCTTCTCCTGAAGGCCCTACAGTGCCTGGAACGTGTCAGGGAGAAGACATGCCCTGATGTGGACTTACAACACTCATTAAACGTAGGAAGTTATGTGCGCCTTTCTCTGCAGGGATTAAAGATTTCATGTGTGAATTGTGTGGGAAGACATTCAGCGAGAGGAACACCATGGAGACCCACAAGCTCATCCACACAGGTGAGCGGCGCAGCCTGAAGGAGCCTTCGGGGCGCACGCGGCAGGCTGCCGGGGCTGTCTGAGTGCCTGCTGGGGTGGAAACGACTATTCTATTATCTAGACGGTTCCAGCACATTTAGTGTTGTCTTGGCTTCATGGTGGCCCCTTGGCCTCTGAAGGTCAACCCGCCACAGCTTTCAAGTATCCCTTCTTGAATTTTCTCATATTGGTTCCGTGATGCAGCTGCTGCTGGCAGTGCTCCCCAAGGGACAGAGGCTCTGTGCTCATGTGTGCTCGGGGACCAGCACCGGCCCTCTCAGGATGGGCGGGGCGTGACAGGCTTCTTGCCTCGTCCAGCAGGCCAGGGTCATTGGGATGGCTGCACTAGTGACCTGCGTGTCTCTTCCTTTCCACGCGCATGTGTGTCTGCGTGTGTGTGAAAAGTGGGCAAGCAGTGGACGTGCTCCGTGTGCGACAAGAAGTACGTGACCGAGTACATGCTGCAGAAGCACGTTCAGCTCACACACGACAAGGTGGAGGCGCAGAGCTGCCAGCTGTGCGGGACCAAGGTGTCCACCAGGGCCTCCATGAGCCGACACATGCGGCGCAAGCACCCCGAGGTGCTCGCGGTGAGGATCGATGACCTGGACCACCTCCCGGAGACCACCACCATCGACGCCTCCTCCATTGGCATCGTCCAGCCTGAGCTGACTCTGGAGCAGGAGGATTTGGCCGAAGGGAAGCACGGGAAAGCTGCCAAGCGAAGTCACAAGAGAAAGCAGAAGCCAGAAGAGGAGGCGGGTGCTCCGGTGCCCGAGGACGCCACCTTCAGCGAATACTCAGAGAAAGAGACGGAGTTCACAGGCAGTGTAGGCGACGAGACCAATTCCGCAGTACAGAGCATTCAGCAGGTAGTGGTGACCCTGGGTGACCCAAATGTGACCACACCATCGAGCTCAGTCGGCTTAACCAACATCACCGTGACCCCCATCACCACTGCGGCCGCGACTCAGTTTACCAATCTCCAGCCGGTGGCCGTGGGGCACCTTACCACCCCTGAACGCCAGTTACAGCTGGACAACTCAATCCTGACCGTGACCTTTGATACCGTCAGCGGCTCTGCCATGTTGCACAACCGCCAAAATGACGTCCAGATCCACCCCCAGCCGGAAGCCTCGAACCCACAGTCTGTGGCCCATTTCATCAACCTGACGACCCTGGTCAACTCCATCACGCCCCTGGGGAGCCAGCTTAGTGACCAGCACCCGCTCACGTGGCGGGCAGTGCCCCAGACTGACGTCTTGCCACCCTCGCAGCCGCAGGCACCCCCACAGCAGGCGGCCCAGCCCCAGGTGCAGGCGGAGCAGCAGCAGCAGCAGATGTACAGCTACTGAGCTGCGTTCCGGGAGACTCGGGGCAAGAACTGCAGAGGGATGTTTGGGATTTGTTTAGATGTGTTTGCTGGATACCAAACAAACAAAAAGTCATACATTGCAATGTAAGGTTGACTTAGCTTTGCAGAGTATCTCCAGATCCCCCGCCAGCAACCATTACGGTCTGTCAGCTTAACTCTAGAAGGGACCTCTGGCAGGCCAGAGTTTTAAACTGGATGGGGCTCCACACCATGCCTTACCAAGGCAGTAAGTCCTGGGCCGGGGCCGCATCTGCCTCCCCTTACAGAACCAGTGTTCGCCCGACACAGGGTTCGGGAAAGTGAAGCTGAGAGAGAAGCAGGATTTTAAGAGGCAGGAGATAAGTTATTAGGAACACAAATGGTTCATTTTCTTTTTTCTTTTAGAGCTCGGTTCCTATGAGAACACAGACAGTATTCACAGGTGGCAGCAGGCAGCAGGGAACATTTTCTCCTCACTTCTGGATTTTTTTGCAAGCGAGCACATAGAAGTTAAAGTAACGTGTATTCTCTTTGAACTAGGAGTGGAGTCGGTTCTTATACAACTATGGGCTGAAACCATGAGGCGTGCTGAGCCGCACCTGATCCTGCAACCTTCGAGGTCATCACGGTCATCATGTGCAAGGGGTCACGTGAGGTCACTGACTCCAGCTCAAAACGCATCTTAGTAATATCCATGAATCGATTTCCAATAGAGTTTTTTTCCTTTTTTTTTTTTAACTTTATTTCAAACATACATTATGTGTTCAAGACTGTTATGGCCAATATTGTGTTTTAGTTTTATGTTAACATGATAAAGTCATGTGCACTGTAGGACCATCTGTCCCTGTCCACCCTTCACAGCTGCCCAGATGCAGAGGGTCGCGCGGCTGTGTGTGAGGAGTGAGCCTCCCTGCTGCCCCCAGGGGCTCCTCCGGGTTGTCTCAGGATTCTCTGCAATCCAAATGTATCCATTCTGGCTGAAGCCCAGCCAGAATCCCGAGTGGAAGAAACGGGGGAAAAGTCATATTTTCCTTCTGTTTAAACTTCAATTCCAAAGGTGCACAGATGTATTCATAAAGGAAGACATTAGATCCAGCCATTGTGGCCACCAGGCTCTGTGGACCCATCTCAGTGGAGAATTCGTTTTGGACCCGTGGCTCCGTGCAGCTGTGGACTCGAGTGCCATCCACTGGTGTGAGTCTTGCGGGGAGGCCACAGGAAAACGTTCTGTGCCAAGTGCCGCCTCGCTGTGTCCGGCATGGGACTGCGCTGGAGGGTCCGGCGTGGAAGGCAGACCTCCTGTACCTCTATCGTTCCCATTTGTGGCATCCAAAGGCGGAAGGCTCATGGCTTCCCCACTAGAGGCGGCGTCTTGGGCTTTCCCATTGGATTGTGAAAGGCATTAAGACTGTTTGGAGATGTTGGCTGTATTTCCTGTCACATCAGGTTGTATGATGACGAATAAAAGGTGCTGTGACCCGTGTTTTCAA</t>
  </si>
  <si>
    <t>&gt;ENSG00000141956_ENST00000447016</t>
  </si>
  <si>
    <t>GTTCCCAAGCAGTGCTGGCACTGCTGGTTCCTGGTCCAGGGACCACATTTTGAAATCACTAATGTAAGGTGTCAGAGATGGCTGAAGATGGGAGCGAAGAGATCATGTTCATCTGGTGTGAAGACTGCAGCCAGTACCACGACTCCGAATGTCCCGAGCTGGGCCCAGTGGTCATGGTCAAAGACTCCTTTGTGTTAAGCAGGGCAAGGTCATCCCTTCCTCCCAACTTGGAGATCAGACGACTGGAAGATGGAGCCGAGGGGGTGTTCGCCATCACTCAGCTCGTCAAGCGGACACAGTTCGGTCCCTTTGAGTCCAGGAGGGTCGCCAAATGGGAAAAGGAGTCTGCATTTCCCCTGAAGGTGTTCCAGAAGGACGGGCACCCCGTGTGCTTCGACACCTCCAACGAGGATGACTGCAACTGGATGATGCTGGTGCGGCCAGCGGCGGAGGCCGAGCACCAGAACCTGACGGCCTACCAGCACGGCAGCGACGTGTACTTCACCACCTCCAGAGACATCCCCCCGGGTACCGAGCTGCGCGTGTGGTATGCGGCCTTCTATGCCAAGAAGATGGACAAGCCCATGCTGAAGCAGGCCGGCTCTGGCGTCCACGCTGCAGGCACCCCAGAAAACAGCGCCCCCGTGGAGTCGGAGCCCAGCCAGTGGGCGTGTAAAGTGTGTTCTGCCACCTTCCTGGAGCTGCAGCTCCTCAATGAACATCTGTTGGGCCACTTAGAACAAGCCAAAAGCCTTCCTCCAGGCAGCCAAAGCGAGGCAGCAGCTCCCGAGAAGGAGCAGGACACACCCCGGGGGGAACCCCCTGCAGTGCCCGAGAGCGAGAATGTTGCCACCAAAGAACAGAAGAAAAAGCCTCGAAGGGGGAGAAAACCCAAAGTGTCCAAAGCTGAGCAGCCTCTAGTCATCGTGGAAGACAAGGAACCCACAGAGCAAGTGGCAGAGATCATTACCGAGGTCCCTCCGGATGAGCCTGTGAGTGCAACGCCAGATGAGCGGATCATGGAGCTGGTTCTGGGGAAGCTGGCCACCACCACCACTGACACCAGCTCGGTTCCAAAGTTCACCCATCATCAGAATAACACCATCACGCTCAAGAGGAGCTTAATTCTCTCAAGCAGACACGGCATCCGGCGCAAGCTCATCAAACAGCTCGGGGAGCACAAGCGGGTTTACCAGTGCAATATCTGCAGCAAGATCTTCCAGAACAGCAGCAACCTGAGCAGGCACGTGCGCTCGCATGGTGACAAGCTGTTTAAGTGCGAAGAGTGTGCAAAATTGTTCAGCCGCAAAGAGAGCCTAAAGCAGCACGTTTCCTACAAGCACAGCAGGAACGAGGTGGACGGCGAGTACAGGTACCGCTGCGGCACTTGTGAGAAGACCTTCCGCATCGAGAGCGCGCTGGAGTTCCACAACTGCAGGACAGATGACAAGACGTTCCAATGTGAGATGTGTTTCAGATTCTTCTCCACCAACAGCAACCTCTCCAAGCACAAGAAGAAGCACGGCGACAAGAAGTTTGCCTGTGAGGTCTGCAGCAAGATGTTCTACCGCAAGGACGTCATGCTGGACCACCAGCGCCGGCACCTGGAAGGAGTGCGGCGAGTGAAGCGAGAGGACCTGGAGGCCGGTGGGGAGAACCTGGTCCGTTACAAGAAGGAGCCTTCCGGGTGCCCGGTGTGTGGCAAGGTGTTCTCCTGCCGGAGCAATATGAACAAGCACCTGCTCACCCACGGCGACAAGAAGTACACCTGCGAGATCTGCGGGCGCAAGTTCTTCCGCGTGGATGTGCTCAGGGACCACATCCATGTCCACTTCAAGGACATCGCGTTGATGGATGACCACCAGAGGGAAGAGTTTATCGGCAAGATCGGGATCTCCTCGGAAGAAAACGATGACAATTCTGACGAGAGCGCAGACTCGGAGCCTCACAAGTACAGCTGCAAGCGGTGCCAGCTCACCTTCGGCCGGGGGAAGGAGTACCTGAAGCACATCATGGAGGTGCACAAGGAGAAGGGCTATGGCTGCAGCATCTGCAACCGGCGCTTTGCACTGAAGGCCACCTACCACGCCCACATGGTCATCCACCGTGAAAACCTGCCGGACCCCAACGTGCAGAAGTACATCCACCCCTGCGAGATCTGCGGGCGGATCTTCAACAGCATCGGGAACCTGGAGCGCCACAAGCTCATCCACACAGGTGTGAAGAGCCACGCCTGCGAGCAGTGTGGGAAGTCCTTTGCCAGGAAGGACATGCTGAAGGAGCACATGCGTGTGCACGACAATGTCCGCGAGTACCTGTGTGCCGAGTGTGGGAAAGGCATGAAGACCAAGCACGCGCTGCGCCACCACATGAAGCTGCACAAGGGCATCAAGGAGTACGAGTGCAAGGAGTGCCACCGCAGGTTCGCGCAGAAGGTCAACATGCTCAAGCACTGCAAGCGGCACACGGGGATTAAAGATTTCATGTGTGAATTGTGTGGGAAGACATTCAGCGAGAGGAACACCATGGAGACCCACAAGCTCATCCACACAGTGGGCAAGCAGTGGACGTGCTCCGTGTGCGACAAGAAGTACGTGACCGAGTACATGCTGCAGAAGCACGTTCAGCTCACACACGACAAGGTGGAGGCGCAGAGCTGCCAGCTGTGCGGGACCAAGGTGTCCACCAGGGCCTCCATGAGCCGACACATGCGGCGCAAGCACCCCGAGGTGCTCGCGGTGAGGATCGATGACCTGGACCACCTCCCGGAGACCACCACCATCGACGCCTCCTCCATTGGCATCGTCCAGCCTGAGCTGACTCTGGAGCAGGAGGATTTGGCCGAAGGGAAGCACGGGAAAGCTGCCAAGCGAAGTCACAAGAGAAAGCAGAAGCCAGAAGAGGAGGCGGGTGCTCCGGTGCCCGAGGACGCCACCTTCAGCGAATACTCAGAGAAAGAGACGGAGTTCACAGGCAGTGTAGGCGACGAGACCAATTCCGCAGTACAGAGCATTCAGCAGGTAGTGGTGACCCTGGGTGACCCAAATGTGACCACACCATCGAGCTCAGTCGGCTTAACCAACATCACCGTGACCCCCATCACCACTGCGGCCGCGACTCAGTTTACCAATCTCCAGCCGGTGGCCGTGGGGCACCTTACCACCCCTGAACGCCAGTTACAGCTGGACAACTCAATCCTGACCGTGACCTTTGATACCGTCAGCGGCTCTGCCATGTTGCACAACCGCCAAAATGACGTCCAGATCCACCCCCAGCCGGAAGCCTCGAACCCACAGTCTGTGGCCCATTTCATCAACCTGACGACCCTGGTCAACTCCATCACGCCCCTGGGGAGCCAGCTTAGTGACCAGCACCCGCTCACGTGGCGGGCAGTGCCCCAGACTGACGTCTTGCCACCCTCGCAGCCGCAGGCACCCCCACAGCAGGCGGCCCAGCCCCAGGTGCAGGCGGAGCAGCAGCAGCAGCAGATGTACAGCTACTGAGCTGCGTTCCGGGAGACTCGGGGCAAGAACTGCAGAGGGATGTTTGGGATTTGTTTAGATGTGTTTGCTGGATACCAAACAAACAAAAAGTCATACATTGCAATGTAAGGTTGACTTAGCTTTGCAGAGTATCTCCAGATCCCCCGCCAGCAACCATTACGGTCTGTCAGCTTAACTCTAGAAGGGACCTCTGGCAGGCCAGAGTTTTAAACTGGATGGGGCTCCACACCATGCCTTACCAAGGCAGTAAGTCCTGGGCCGGGGCCGCATCTGCCTCCCCTTACAGAACCAGTGTTCGCCCGACACAGGGTTCGGGAAAGTGAAGCTGAGAGAGAAGCAGGATTTTAAGAGGCAGGAGATAAGTTATTAGGAACACAAATGGTTCATTTTCTTTTTTCTTTTAGAGCTCGGTTCCTATGAGAACACAGACAGTATTCACAGGTGGCAGCAGGCAGCAGGGAACATTTTCTCCTCACTTCTGGATTTTTTTGCAAGCGAGCACATAGAAGTTAAAGTAACGTGTATTCTCTTTGAACTAGGAGTGGAGTCGGTTCTTATACAACTATGGGCTGAAACCATGAGGCGTGCTGAGCCGCACCTGATCCTGCAACCTTCGAGGTCATCACGGTCATCATGTGCAAGGGGTCACGTGAGGTCACTGACTCCAGCTCAAAACGCATCTTAGTAATATCCATGAATCGATTTCCAATAGAGTTTTTTTCCTTTTTTTTTTTTAACTTTATTTCAAACATACATTATGTGTTCAAGACTGTTATGGCCAATATTGTGTTTTAGTTTTATGTTAACATGATAAAGTCATGTGCACTGTAGGACCATCTGTCCCTGTCCACCCTTCACAGCTGCCCAGATGCAGAGGGTCGCGCGGCTGTGTGTGAGGAGTGAGCCTCCCTGCTGCCCCCAGGGGCTCCTCCGGGTTGTCTCAGGATTCTCTGCAATCCAAATGTATCCATTCTGGCTGAAGCCCAGCCAGAATCCCGAGTGGAAGAAACGGGGGAAAAGTCATATTTTCCTTCTGTTTAAACTTCAATTCCAAAGGTGCACAGATGTATTCATAAAGGAAGACATTAGATCCAGCCATTGTGGCCACCAGGCTCTGTGGACCCATCTCAGTGGAGAATTCGTTTTGGACCCGTGGCTCCGTGCAGCTGTGGACTCGAGTGCCATCCACTGGTGTGAGTCTTGCGGGGAGGCCACAGGAAAACGTTCTGTGCCAAGTGCCGCCTCGCTGTGTCCGGCATGGGACTGCGCTGGAGGGTCCGGCGTGGAAGGCAGACCTCCTGTACCTCTATCGTTCCCATTTGTGGCATCCAAAGGCGGAAGGCTCATGGCTTCCCCACTAGAGGCGGCGTCTTGGGCTTTCCCATTGGATTGTGAAAGGCATTAAGACTGTTTGGAGATGTTGGCTGTATTTCCTGTCACATCAGGTTGTATGATGACGAATAAAAGGTGCTGTGACCCGTGTTTTCAA</t>
  </si>
  <si>
    <t>&gt;ENSG00000141956_ENST00000422911</t>
  </si>
  <si>
    <t>GTCCACGCCGCCCGCGCCCCGCAGTCCCACCCGCAGGACCCCCGGCCGCGCCAGGGTCTCGCCTGCGCCCCCCGCGCCCGCCCGCGGACTACAAGTCCCGCCATGCCCCGCCGCCGCCCCCCGGCTTCCGGTGCTGCGCAGTTTCCGGAGCGGATCGCAACCCGGAGTCCGGATCCGATCCCGCTCTGCACATTCCAAAGGCAGGTGTCAGAGATGGCTGAAGATGGGAGCGAAGAGATCATGTTCATCTGGTGTGAAGACTGCAGCCAGTACCACGACTCCGAATGTCCCGAGCTGGGCCCAGTGGTCATGGTCAAAGACTCCTTTGTGTTAAGCAGGGCAAGGTCATCCCTTCCTCCCAACTTGGAGATCAGACGACTGGAAGATGGAGCCGAGGGGGTGTTCGCCATCACTCAGCTCGTCAAGCGGACACAGTTCGGTCCCTTTGAGTCCAGGAGGGTCGCCAAATGGGAAAAGGAGTCTGCATTTCCCCTGAAGGTGTTCCAGAAGGACGGGCACCCCGTGTGCTTCGACACCTCCAACGAGGATGACTGCAACTGGATGATGCTGGTGCGGCCAGCGGCGGAGGCCGAGCACCAGAACCTGACGGCCTACCAGCACGGCAGCGACGTGTACTTCACCACCTCCAGAGACATCCCCCCGGGTACCGAGCTGCGCGTGTGGTATGCGGCCTTCTATGCCAAGAAGATGGACAAGCCCATGCTGAAGCAGGCCGGCTCTGGCGTCCACGCTGCAGGCACCCCAGAAAACAGCGCCCCCGTGGAGTCGGAGCCCAGCCAGTGGGCGTGTAAAGTGTGTTCTGCCACCTTCCTGGAGCTGCAGCTCCTCAATGAACATCTGTTGGGCCACTTAGAACAAGCCAAAAGCCTTCCTCCAGGCAGCCAAAGCGAGGCAGCAGCTCCCGAGAAGGAGCAGGACACACCCCGGGGGGAACCCCCTGCAGTGCCCGAGAGCGAGAATGTTGCCACCAAAGAACAGAAGAAAAAGCCTCGAAGGGGGAGAAAACCCAAAGTGTCCAAAGCTGAGCAGCCTCTAGTCATCGTGGAAGACAAGGAACCCACAGAGCAAGTGGCAGAGATCATTACCGAGGTCCCTCCGGATGAGCCTGTGAGTGCAACGCCAGATGAGCGGATCATGGAGCTGGTTCTGGGGAAGCTGGCCACCACCACCACTGACACCAGCTCGGTTCCAAAGTTCACCCATCATCAGAATAACACCATCACGCTCAAGAGGAGCTTAATTCTCTCAAGCAGACACGGCATCCGGCGCAAGCTCATCAAACAGCTCGGGGAGCACAAGCGGGTTTACCAGTGCAATATCTGCAGCAAGATCTTCCAGAACAGCAGCAACCTGAGCAGGCACGTGCGCTCGCATGGTGACAAGCTGTTTAAGTGCGAAGAGTGTGCAAAATTGTTCAGCCGCAAAGAGAGCCTAAAGCAGCACGTTTCCTACAAGCACAGCAGGAACGAGGTGGACGGCGAGTACAGGTACCGCTGCGGCACTTGTGAGAAGACCTTCCGCATCGAGAGCGCGCTGGAGTTCCACAACTGCAGGACAGGACTCATAGCACACCCTGGAGAGGGGGGGCCCGGCGGCAGTCGGCTTAGAGACCTACCAGATGACAAGACGTTCCAATGTGAGATGTGTTTCAGATTCTTCTCCACCAACAGCAACCTCTCCAAGCACAAGAAGAAGCACGGCGACAAGAAGTTTGCCTGTGAGGTCTGCAGCAAGATGTTCTACCGCAAGGACGTCATGCTGGACCACCAGCGCCGGCACCTGGAAGGAGTGCGGCGAGTGAAGCGAGAGGACCTGGAGGCCGGTGGGGAGAACCTGGTCCGTTACAAGAAGGAGCCTTCCGGGTGCCCGGTGTGTGGCAAGGTGTTCTCCTGCCGGAGCAATATGAACAAGCACCTGCTCACCCACGGCGACAAGAAGTACACCTGCGAGATCTGCGGGCGCAAGTTCTTCCGCGTGGATGTGCTCAGGGACCACATCCATGTCCACTTCAAGGACATCGCGTTGATGGATGACCACCAGAGGGAAGAGTTTATCGGCAAGATCGGGATCTCCTCGGAAGAAAACGATGACAATTCTGACGAGAGCGCAGACTCGGAGCCTCACAAGTACAGCTGCAAGCGGTGCCAGCTCACCTTCGGCCGGGGGAAGGAGTACCTGAAGCACATCATGGAGGTGCACAAGGAGAAGGGCTATGGCTGCAGCATCTGCAACCGGCGCTTTGCACTGAAGGCCACCTACCACGCCCACATGGTCATCCACCGTGAAAACCTGCCGGACCCCAACGTGCAGAAGTACATCCACCCCTGCGAGATCTGCGGGCGGATCTTCAACAGCATCGGGAACCTGGAGCGCCACAAGCTCATCCACACAGGTGTGAAGAGCCACGCCTGCGAGCAGTGTGGGAAGTCCTTTGCCAGGAAGGACATGCTGAAGGAGCACATGCGTGTGCACGACAATGTCCGCGAGTACCTGTGTGCCGAGTGTGGGAAAGGCATGAAGACCAAGCACGCGCTGCGCCACCACATGAAGCTGCACAAGGGCATCAAGGAGTACGAGTGCAAGGAGTGCCACCGCAGGTTCGCGCAGAAGGTCAACATGCTCAAGCACTGCAAGCGGCACACGGGGATTAAAGATTTCATGTGTGAATTGTGTGGGAAGACATTCAGCGAGAGGAACACCATGGAGACCCACAAGCTCATCCACACAGTGGGCAAGCAGTGGACGTGCTCCGTGTGCGACAAGAAGTACGTGACCGAGTACATGCTGCAGAAGCACGTTCAGCTCACACACGACAAGGTGGAGGCGCAGAGCTGCCAGCTGTGCGGGACCAAGGTGTCCACCAGGGCCTCCATGAGCCGACACATGCGGCGCAAGCACCCCGAGGTGCTCGCGGTGAGGATCGATGACCTGGACCACCTCCCGGAGACCACCACCATCGACGCCTCCTCCATTGGCATCGTCCAGCCTGAGCTGACTCTGGAGCAGGAGGATTTGGCCGAAGGGAAGCACGGGAAAGCTGCCAAGCGAAGTCACAAGAGAAAGCAGAAGCCAGAAGAGGAGGCGGGTGCTCCGGTGCCCGAGGACGCCACCTTCAGCGAATACTCAGAGAAAGAGACGGAGTTCACAGGCAGTGTAGGCGACGAGACCAATTCCGCAGTACAGAGCATTCAGCAGGTAGTGGTGACCCTGGGTGACCCAAATGTGACCACACCATCGAGCTCAGTCGGCTTAACCAACATCACCGTGACCCCCATCACCACTGCGGCCGCGACTCAGTTTACCAATCTCCAGCCGGTGGCCGTGGGGCACCTTACCACCCCTGAACGCCAGTTACAGCTGGACAACTCAATCCTGACCGTGACCTTTGATACCGTCAGCGGCTCTGCCATGTTGCACAACCGCCAAAATGACGTCCAGATCCACCCCCAGCCGGAAGCCTCGAACCCACAGTCTGTGGCCCATTTCATCAACCTGACGACCCTGGTCAACTCCATCACGCCCCTGGGGAGCCAGCTTAGTGACCAGCACCCGCTCACGTGGCGGGCAGTGCCCCAGACTGACGTCTTGCCACCCTCGCAGCCGCAGGCACCCCCACAGCAGGCGGCCCAGCCCCAGGTGCAGGCGGAGCAGCAGCAGCAGCAGATGTACAGCTACTGAGCTGCGTTCCGGGAGACTCGGGGCAAGAACTGCAGAGGGATGTTTGGGATTTGTTTAGATGTGTTTGCTGGATACCAAACAAACAAAAAGTCATACATTGCAATGTAAGGTTGACTTAGCTTTGCAGAGTATCTCCAGATCCCCCGCCAGCAACCATTACGGTCTGTCAGCTTAACTCTAGAAGGGACCTCTGGCAGGCCAGAGTTTTAAACTGGATGGGGCTCCACACCATGCCTTACCAAGGCAGTAAGTCCTGGGCCGGGGCCGCATCTGCCTCCCCTTACAGAACCAGTGTTCGCCCGACACAGGGTTCGGGAAAGTGAAGCTGAGAGAGAAGCAGGATTTTAAGAGGCAGGAGATAAGTTATTAGGAACACAAATGGTTCATTTTCTTTTTTCTTTTAGAGCTCGGTTCCTATGAGAACACAGACAGTATTCACAGGTGGCAGCAGGCAGCAGGGAACATTTTCTCCTCACTTCTGGATTTTTTTGCAAGCGAGCACATAGAAGTTAAAGTAACGTGTATTCTCTTTGAACTAGGAGTGGAGTCGGTTCTTATACAACTATGGGCTGAAACCATGAGGCGTGCTGAGCCGCACCTGATCCTGCAACCTTCGAGGTCATCACGGTCATCATGTGCAAGGGGTCACGTGAGGTCACTGACTCCAGCTCAAAACGCATCTTAGTAATATCCATGAATCGATTTCCAATAGAGTTTTTTTCCTTTTTTTTTTTTAACTTTATTTCAAACATACATTATGTGTTCAAGACTGTTATGGCCAATATTGTGTTTTAGTTTTATGTTAACATGATAAAGTCATGTGCACTGTAGGACCATCTGTCCCTGTCCACCCTTCACAGCTGCCCAGATGCAGAGGGTCGCGCGGCTGTGTGTGAGGAGTGAGCCTCCCTGCTGCCCCCAGGGGCTCCTCCGGGTTGTCTCAGGATTCTCTGCAATCCAAATGTATCCATTCTGGCTGAAGCCCAGCCAGAATCCCGAGTGGAAGAAACGGGGGAAAAGTCATATTTTCCTTCTGTTTAAACTTCAATTCCAAAGGTTGGTGTATTTCATGACCAGTTTTCTATAAAAATATTGAATGAGTTTGGCTCTTTACAATGGAAAAGTGTAGGTATTTCTGAAACACAGAGAAAATGCTATTTCCTGCCAGGTGGTAATGAAAGCAGAGAGGTTAGTTCACTAATAGAAGCATTAATTGCCCCTAAAACTGAATGTGCGGTGAACAGCCAGGTCTGCGTGTGCGGGGACACGTGCTGTCACGTCTGTGTACCAGTTTCGGGGGCAGGGGCCAGGGTTGGGGGAGGCACCCAGCCCTCCTGCTGCCCACGACAAGAAACACTGAGAGGTGTGGGGAGAAGTTTGCTCTTAACTTTCCTGGTACTCTGTTTGTGGCCACAGTGAGAGGACAAACCTGCCTTAAGGTGTCCTGCTTTGCCAGTTATCCCAGATCCTGCACTCACTGGGAGTCCATCTTGAGGAAACACTGGCATGGCTGAGTAATTGATCAGGAGCAGTCCTGATGTTGCCAGCAGAACAAAGGATGATTGTGTTTTTCAAAACGCAACTTTCTCAGCACTTCACTCCAAACAGCAGACTTTTGAGGACAGGGCTGGAATTTGTTTTGTGCAATATATGCCTTCATGAACTAAGGAATGTTCATCCCCAGGCAGCATGCAGGAGGGTCTGTGGGGCTCACCTCCTCACCTTACCCACCATCACTCGCGCCTAGCTCTCACCTCTCAGTTGAATGAATAGTGGGAGATCATTTGACTTTTAATTTATGAGAATTATTTTATGTTATTTATGTATATAATTAACTGTTTTATACATAGTAGTCTCATCAAATGAATTCGGGCTTGGGGTGATATTGTCTCCATTCTCCAGATACAAGTGCTCCAGGCATCCATGGAATCAGCAGGAGACCAGGGCTCCTAAGATATATTTTTAAAAATCAGTATCGATTTCTTTTTGCCTTTGCAGAATCTAAAGGGCAAATGACCTCGCAGAGACTCCCAACGGGCTTTGGGCTCATGACGAAACACCCACTAGCATTGATCTTTTATTCCTCTTCCCTATAAAATAAAGGCCTTGGAAATCACAATTTTATTTTTTTAAAGAAGTTGTTTTAGTGCCTAGAGTAAGACCGCATCAAATGTTGTTAAAGAACCTAATTTAGATTGTGTGGTATATACCACTGTTTATCTCAATACACAGACACCTCTTACTTCTTGTTATAAGTGAGAACTCTAAAGAAAAATCAAACTCCCAAGTTTTCTGTAAACATACGTGGTCTTAATAGGGTCACTGTCTGAGGCAAAATGGGTTGTCTTAAAGCAATTGCTACAAATTTGCATCAAAGAAACTAGATAGCAAAATACAACAACCATGTACCACCCAGGCAGAAGAGTCCTCACCTATACGCAGTTCTGCATATTGATCATCATGACAGGAAGTATTTCGTTTTTTAACTGATCCCAGGTGCACAGATGTATTCATAAAGGAAGACATTAGATCCAGCCATTGTGGCCACCAGGCTCTGTGGACCCATCTCAGTGGAGAATTCGTTTTGGACCCGTGGCTCCGTGCAGCTGTGGACTCGAGTGCCATCCACTGGTGTGAGTCTTGCGGGGAGGCCACAGGTACAGCTGCTCCCCGTGAATCCTGGTCTGTGGGTTGAGAAGGGGCTCGGGCCTCTGGAATGCTCTAGCGTGTGACGTGTTCTCAGGAAAACGTTCTGTGCCAAGTGCCGCCTCGCTGTGTCCGGCATGGGACTGCGCTGGAGGGTCCGGCGTGGAAGGCAGACCTCCTGTACCTCTATCGTTCCCATTTGTGGCATCCAAAGGCGGAAGGCTCATGGCTTCCCCACTAGAGGCGGCGTCTTGGGCTTTCCCATTGGATTGTGAAAGGCATTAAGACTGTTTGGAGATGTTGGCTGTATTTCCTGTCACATCAGGTTGTATGATGACGAATAAAAGGTGCTGTGACCCGTGTTTTCAA</t>
  </si>
  <si>
    <t>&gt;ENSG00000141956_ENST00000441787</t>
  </si>
  <si>
    <t>GTCCACGCCGCCCGCGCCCCGCAGTCCCACCCGCAGGACCCCCGGCCGCGCCAGGGTCTCGCCTGCGCCCCCCGCGCCCGCCCGCGGACTACAAGTCCCGCCATGCCCCGCCGCCGCCCCCCGGCTTCCGGTGCTGCGCAGTTTCCGGAGCGGATCGCAACCCGGAGTCCGGATCCGATCCCGCTCTGCACATTCCAAAGGCAGGTGTCAGAGATGGCTGAAGATGGGAGCGAAGAGATCATGTTCATCTGGTGTGAAGACTGCAGCCAGTACCACGACTCCGAATGTCCCGAGCTGGGCCCAGTGGTCATGGTCAAAGACTCCTTTGTGTTAAGCAGGGCAAGGTCATCCCTTCCTCCCAACTTGGAGATCAGACGACTGGAAGATGGAGCCGAGGGGGTGTTCGCCATCACTCAGCTCGTCAAGCGGACACAGTTCGGTCCCTTTGAGTCCAGGAGGGTCGCCAAATGGGAAAAGGAGTCTGCATTTCCCCTGAAGGTGTTCCAGAAGGACGGGCACCCCGTGTGCTTCGACACCTCCAACGAGGATGACTGCAACTGGATGATGCTGGTGCGGCCAGCGGCGGAGGCCGAGCACCAGAACCTGACGGCCTACCAGCACGGCAGCGACGTGTACTTCACCACCTCCAGAGACATCCCCCCGGGTACCGAGCTGCGCGTGTGGTATGCGGCCTTCTATGCCAAGAAGATGGACAAGCCCATGCTGAAGCAGGCCGGCTCTGGCGTCCACGCTGCAGGCACCCCAGAAAACAGCGCCCCCGTGGAGTCGGAGCCCAGCCAGTGGGCGTGTAAAGTGTGTTCTGCCACCTTCCTGGAGCTGCAGCTCCTCAATGAACATCTGTTGGGCCACTTAGAACAAGCCAAAAGCCTTCCTCCAGGCAGCCAAAGCGAGGCAGCAGCTCCCGAGAAGGAGCAGGACACACCCCGGGGGGAACCCCCTGCAGTGCCCGAGAGCGAGAATGTTGCCACCAAAGAACAGAAGAAAAAGCCTCGAAGGGGGAGAAAACCCAAAGTGTCCAAAGCTGAGCAGCCTCTAGTCATCGTGGAAGACAAGGAACCCACAGAGCAAGTGGCAGAGATCATTACCGAGGTCCCTCCGGATGAGCCTGTGAGTGCAACGCCAGATGAGCGGATCATGGAGCTGGTTCTGGGGAAGCTGGCCACCACCACCACTGACACCAGCTCGGTTCCAAAACACGGCATCCGGCGCAAGCTCATCAAACAGCTCGGGGAGCACAAGCGGGTTTACCAGTGCAATATCTGCAGCAAGATCTTCCAGAACAGCAGCAACCTGAGCAGGCACGTGCGCTCGCATGGTGACAAGCTGTTTAAGTGCGAAGAGTGTGCAAAATTGTTCAGCCGCAAAGAGAGCCTAAAGCAGCACGTTTCCTACAAGCACAGCAGGAACGAGGTGGACGGCGAGTACAGGTACCGCTGCGGCACTTGTGAGAAGACCTTCCGCATCGAGAGCGCGCTGGAGTTCCACAACTGCAGGACAGCAACCTCTCCAAGCACAAGAAGAAGCACGGCGACAAGAAGTTTGCCTGTGAGGTCTGCAGCAAGATGTTCTACCGCAAGGACGTCATGCTGGACCACCAGCGCCGGCACCTGGAAGGAGTGCGGCGAGTGAAGCGAGAGGACCTGGAGGCCGGTGGGGAGAACCTGGTCCGTTACAAGAAGGAGCCTTCCGGGTGCCCGGTGTGTGGCAAGGTGTTCTCCTGCCGGAGCAATATGAACAAGCACCTGCTCACCCACGGCGACAAGAAGTACACCTGCGAGATCTGCGGGCGCAAGTTCTTCCGCGTGGATGTGCTCAGGGACCACATCCATGTCCACTTCAAGGACATCGCGTTGATGGATGACCACCAGAGGGAAGAGTTTATCGGCAAGATCGGGATCTCCTCGGAAGAAAACGATGACAATTCTGACGAGAGCGCAGACTCGGAGCCTCACAAGTACAGCTGCAAGCGGTGCCAGCTCACCTTCGGCCGGGGGAAGGAGTACCTGAAGCACATCATGGAGGTGCACAAGGAGAAGGGCTATGGCTGCAGCATCTGCAACCGGCGCTTTGCACTGAAGGCCACCTACCACGCCCACATGGTCATCCACCGTGAAAACCTGCCGGACCCCAACGTGCAGAAGTACATCCACCCCTGCGAGATCTGCGGGCGGATCTTCAACAGCATCGGGAACCTGGAGCGCCACAAGCTCATCCACACAGGTGTGAAGAGCCACGCCTGCGAGCAGTGTGGGAAGTCCTTTGCCAGGAAGGACATGCTGAAGGAGCACATGCGTGTGCACGACAATGTCCGCGAGTACCTGTGTGCCGAGTGTGGGAAAGGCATGAAGACCAAGCACGCGCTGCGCCACCACATGAAGCTGCACAAGGGCATCAAGGAGTACGAGTGCAAGGAGTGCCACCGCAGGTTCGCGCAGAAGGTCAACATGCTCAAGCACTGCAAGCGGCACACGGGGATTAAAGATTTCATGTGTGAATTGTGTGGGAAGACATTCAGCGAGAGGAACACCATGGAGACCCACAAGCTCATCCACACAGTGGGCAAGCAGTGGACGTGCTCCGTGTGCGACAAGAAGTACGTGACCGAGTACATGCTGCAGAAGCACGTTCAGCTCACACACGACAAGGTGGAGGCGCAGAGCTGCCAGCTGTGCGGGACCAAGGTGTCCACCAGGGCCTCCATGAGCCGACACATGCGGCGCAAGCACCCCGAGGTGCTCGCGGTGAGGATCGATGACCTGGACCACCTCCCGGAGACCACCACCATCGACGCCTCCTCCATTGGCATCGTCCAGCCTGAGCTGACTCTGGAGCAGGAGGATTTGGCCGAAGGGAAGCACGGGAAAGCTGCCAAGCGAAGTCACAAGAGAAAGCAGAAGCCAGAAGAGGAGGCGGGTGCTCCGGTGCCCGAGGACGCCACCTTCAGCGAATACTCAGAGAAAGAGACGGAGTTCACAGGCAGTGTAGGCGACGAGACCAATTCCGCAGTACAGAGCATTCAGCAGGTAGTGGTGACCCTGGGTGACCCAAATGTGACCACACCATCGAGCTCAGTCGGCTTAACCAACATCACCGTGACCCCCATCACCACTGCGGCCGCGACTCAGTTTACCAATCTCCAGCCGGTGGCCGTGGGGCACCTTACCACCCCTGAACGCCAGTTACAGCTGGACAACTCAATCCTGACCGTGACCTTTGATACCGTCAGCGGCTCTGCCATGTTGCACAACCGCCAAAATGACGTCCAGATCCACCCCCAGCCGGAAGCCTCGAACCCACAGTCTGTGGCCCATTTCATCAACCTGACGACCCTGGTCAACTCCATCACGCCCCTGGGGAGCCAGCTTAGTGACCAGCACCCGCTCACGTGGCGGGCAGTGCCCCAGACTGACGTCTTGCCACCCTCGCAGCCGCAGGCACCCCCACAGCAGGCGGCCCAGCCCCAGGTGCAGGCGGAGCAGCAGCAGCAGCAGATGTACAGCTACTGAGCTGCGTTCCGGGAGACTCGGGGCAAGAACTGCAGAGGGATGTTTGGGATTTGTTTAGATGTGTTTGCTGGATACCAAACAAACAAAAAGTCATACATTGCAATGTAAGGTTGACTTAGCTTTGCAGAGTATCTCCAGATCCCCCGCCAGCAACCATTACGGTCTGTCAGCTTAACTCTAGAAGGGACCTCTGGCAGGCCAGAGTTTTAAACTGGATGGGGCTCCACACCATGCCTTACCAAGGCAGTAAGTCCTGGGCCGGGGCCGCATCTGCCTCCCCTTACAGAACCAGTGTTCGCCCGACACAGGGTTCGGGAAAGTGAAGCTGAGAGAGAAGCAGGATTTTAAGAGGCAGGAGATAAGTTATTAGGAACACAAATGGTTCATTTTCTTTTTTCTTTTAGAGCTCGGTTCCTATGAGAACACAGACAGTATTCACAGGTGGCAGCAGGCAGCAGGGAACATTTTCTCCTCACTTCTGGATTTTTTTGCAAGCGAGCACATAGAAGTTAAAGTAACGTGTATTCTCTTTGAACTAGGAGTGGAGTCGGTTCTTATACAACTATGGGCTGAAACCATGAGGCGTGCTGAGCCGCACCTGATCCTGCAACCTTCGAGGTCATCACGGTCATCATGTGCAAGGGGTCACGTGAGGTCACTGACTCCAGCTCAAAACGCATCTTAGTAATATCCATGAATCGATTTCCAATAGAGTTTTTTTCCTTTTTTTTTTTTAACTTTATTTCAAACATACATTATGTGTTCAAGACTGTTATGGCCAATATTGTGTTTTAGTTTTATGTTAACATGATAAAGTCATGTGCACTGTAGGACCATCTGTCCCTGTCCACCCTTCACAGCTGCCCAGATGCAGAGGGTCGCGCGGCTGTGTGTGAGGAGTGAGCCTCCCTGCTGCCCCCAGGGGCTCCTCCGGGTTGTCTCAGGATTCTCTGCAATCCAAATGTATCCATTCTGGCTGAAGCCCAGCCAGAATCCCGAGTGGAAGAAACGGGGGAAAAGTCATATTTTCCTTCTGTTTAAACTTCAATTCCAAAGGTTGGTGTATTTCATGACCAGTTTTCTATAAAAATATTGAATGAGTTTGGCTCTTTACAATGGAAAAGTGTAGGTATTTCTGAAACACAGAGAAAATGCTATTTCCTGCCAGGTGGTAATGAAAGCAGAGAGGTTAGTTCACTAATAGAAGCATTAATTGCCCCTAAAACTGAATGTGCGGTGAACAGCCAGGTCTGCGTGTGCGGGGACACGTGCTGTCACGTCTGTGTACCAGTTTCGGGGGCAGGGGCCAGGGTTGGGGGAGGCACCCAGCCCTCCTGCTGCCCACGACAAGAAACACTGAGAGGTGTGGGGAGAAGTTTGCTCTTAACTTTCCTGGTACTCTGTTTGTGGCCACAGTGAGAGGACAAACCTGCCTTAAGGTGTCCTGCTTTGCCAGTTATCCCAGATCCTGCACTCACTGGGAGTCCATCTTGAGGAAACACTGGCATGGCTGAGTAATTGATCAGGAGCAGTCCTGATGTTGCCAGCAGAACAAAGGATGATTGTGTTTTTCAAAACGCAACTTTCTCAGCACTTCACTCCAAACAGCAGACTTTTGAGGACAGGGCTGGAATTTGTTTTGTGCAATATATGCCTTCATGAACTAAGGAATGTTCATCCCCAGGCAGCATGCAGGAGGGTCTGTGGGGCTCACCTCCTCACCTTACCCACCATCACTCGCGCCTAGCTCTCACCTCTCAGTTGAATGAATAGTGGGAGATCATTTGACTTTTAATTTATGAGAATTATTTTATGTTATTTATGTATATAATTAACTGTTTTATACATAGTAGTCTCATCAAATGAATTCGGGCTTGGGGTGATATTGTCTCCATTCTCCAGATACAAGTGCTCCAGGCATCCATGGAATCAGCAGGAGACCAGGGCTCCTAAGATATATTTTTAAAAATCAGTATCGATTTCTTTTTGCCTTTGCAGAATCTAAAGGGCAAATGACCTCGCAGAGACTCCCAACGGGCTTTGGGCTCATGACGAAACACCCACTAGCATTGATCTTTTATTCCTCTTCCCTATAAAATAAAGGCCTTGGAAATCACAATTTTATTTTTTTAAAGAAGTTGTTTTAGTGCCTAGAGTAAGACCGCATCAAATGTTGTTAAAGAACCTAATTTAGATTGTGTGGTATATACCACTGTTTATCTCAATACACAGACACCTCTTACTTCTTGTTATAAGTGAGAACTCTAAAGAAAAATCAAACTCCCAAGTTTTCTGTAAACATACGTGGTCTTAATAGGGTCACTGTCTGAGGCAAAATGGGTTGTCTTAAAGCAATTGCTACAAATTTGCATCAAAGAAACTAGATAGCAAAATACAACAACCATGTACCACCCAGGCAGAAGAGTCCTCACCTATACGCAGTTCTGCATATTGATCATCATGACAGGAAGTATTTCGTTTTTTAACTGATCCCAGGTGCACAGATGTATTCATAAAGGAAGACATTAGATCCAGCCATTGTGGCCACCAGGCTCTGTGGACCCATCTCAGTGGAGAATTCGTTTTGGACCCGTGGCTCCGTGCAGCTGTGGACTCGAGTGCCATCCACTGGTGTGAGTCTTGCGGGGAGGCCACAGGTACAGCTGCTCCCCGTGAATCCTGGTCTGTGGGTTGAGAAGGGGCTCGGGCCTCTGGAATGCTCTAGCGTGTGACGTGTTCTCAGGAAAACGTTCTGTGCCAAGTGCCGCCTCGCTGTGTCCGGCATGGGACTGCGCTGGAGGGTCCGGCGTGGAAGGCAGACCTCCTGTACCTCTATCGTTCCCATTTGTGGCATCCAAAGGCGGAAGGCTCATGGCTTCCCCACTAGAGGCGGCGTCTTGGGCTTTCCCATTGGATTGTGAAAGGCATTAAGACTGTTTGGAGATGTTGGCTGTATTTCCTGTCACATCAGGTTGTATGATGACGAATAAAAGGTGCTGTGACCCGTGTTTTCAA</t>
  </si>
  <si>
    <t>&gt;ENSG00000141956_ENST00000449395</t>
  </si>
  <si>
    <t>GTCCACGCCGCCCGCGCCCCGCAGTCCCACCCGCAGGACCCCCGGCCGCGCCAGGGTCTCGCCTGCGCCCCCCGCGCCCGCCCGCGGACTACAAGTCCCGCCATGCCCCGCCGCCGCCCCCCGGCTTCCGGTGCTGCGCAGTTTCCGGAGCGGATCGCAACCCGGAGTCCGGATCCGATCCCGCTCTGCACATTCCAAAGGCAGGTGTCAGAGATGGCTGAAGATGGGAGCGAAGAGATCATGTTCATCTGGTGTGAAGACTGCAGCCAGTACCACGACTCCGAATGTCCCGAGCTGGGCCCAGTGGTCATGGTCAAAGACTCCTTTGTGTTAAGCAGGGCAAGGTCATCCCTTCCTCCCAACTTGGAGATCAGACGACTGGAAGATGGAGCCGAGGGGGTGTTCGCCATCACTCAGCTCGTCAAGCGGACACAGTTCGGTCCCTTTGAGTCCAGGAGGGTCGCCAAATGGGAAAAGGAGTCTGCATTTCCCCTGAAGGTGTTCCAGAAGGACGGGCACCCCGTGTGCTTCGACACCTCCAACGAGGATGACTGCAACTGGATGATGCTGGTGCGGCCAGCGGCGGAGGCCGAGCACCAGAACCTGACGGCCTACCAGCACGGCAGCGACGTGTACTTCACCACCTCCAGAGACATCCCCCCGGGTACCGAGCTGCGCGTGTGGTATGCGGCCTTCTATGCCAAGAAGATGGACAAGCCCATGCTGAAGCAGGCCGGCTCTGGCGTCCACGCTGCAGGCACCCCAGAAAACAGCGCCCCCGTGGAGTCGGAGCCCAGCCAGTGGGCGTGTAAAGTGTGTTCTGCCACCTTCCTGGAGCTGCAGCTCCTCAATGAACATCTGTTGGGCCACTTAGAACAAGCCAAAAGCCTTCCTCCAGGCAGCCAAAGCGAGGCAGCAGCTCCCGAGAAGGAGCAGGACACACCCCGGGGGGAACCCCCTGCAGTGCCCGAGAGCGAGAATGTTGCCACCAAAGAACAGAAGAAAAAGCCTCGAAGGGGGAGAAAACCCAAAGTGTCCAAAGCTGAGCAGCCTCTAGTCATCGTGGAAGACAAGGAACCCACAGAGCAAGTGGCAGAGATCATTACCGAGGTCCCTCCGGATGAGCCTGTGAGTGCAACGCCAGATGAGCGGATCATGGAGCTGGTTCTGGGGAAGCTGGCCACCACCACCACTGACACCAGCTCGGTTCCAAAGTTCACCCATCATCAGAATAACACCATCACGCTCAAGAGGAGCTTAATTCTCTCAAGCAGACACGGCATCCGGCGCAAGCTCATCAAACAGCTCGGGGAGCACAAGCGGGTTTACCAGTGCAATATCTGCAGCAAGATCTTCCAGAACAGCAGCAACCTGAGCAGGCACGTGCGCTCGCATGGTGACAAGCTGTTTAAGTGCGAAGAGTGTGCAAAATTGTTCAGCCGCAAAGAGAGCCTAAAGCAGCACGTTTCCTACAAGCACAGCAGGAACGAGGTGGACGGCGAGTACAGGTACCGCTGCGGCACTTGTGAGAAGACCTTCCGCATCGAGAGCGCGCTGGAGTTCCACAACTGCAGGACAGGACTCATAGCACACCCTGGAGAGGGGGGGCCCGGCGGCAGTCGGCTTAGAGACCTACCAGCAACCTCTCCAAGCACAAGAAGAAGCACGGCGACAAGAAGTTTGCCTGTGAGGTCTGCAGCAAGATGTTCTACCGCAAGGACGTCATGCTGGACCACCAGCGCCGGCACCTGGAAGGAGTGCGGCGAGTGAAGCGAGAGGACCTGGAGGCCGGTGGGGAGAACCTGGTCCGTTACAAGAAGGAGCCTTCCGGGTGCCCGGTGTGTGGCAAGGTGTTCTCCTGCCGGAGCAATATGAACAAGCACCTGCTCACCCACGGCGACAAGAAGTACACCTGCGAGATCTGCGGGCGCAAGTTCTTCCGCGTGGATGTGCTCAGGGACCACATCCATGTCCACTTCAAGGACATCGCGTTGATGGATGACCACCAGAGGGAAGAGTTTATCGGCAAGATCGGGATCTCCTCGGAAGAAAACGATGACAATTCTGACGAGAGCGCAGACTCGGAGCCTCACAAGTACAGCTGCAAGCGGTGCCAGCTCACCTTCGGCCGGGGGAAGGAGTACCTGAAGCACATCATGGAGGTGCACAAGGAGAAGGGCTATGGCTGCAGCATCTGCAACCGGCGCTTTGCACTGAAGGCCACCTACCACGCCCACATGGTCATCCACCGTGAAAACCTGCCGGACCCCAACGTGCAGAAGTACATCCACCCCTGCGAGATCTGCGGGCGGATCTTCAACAGCATCGGGAACCTGGAGCGCCACAAGCTCATCCACACAGGTGTGAAGAGCCACGCCTGCGAGCAGTGTGGGAAGTCCTTTGCCAGGAAGGACATGCTGAAGGAGCACATGCGTGTGCACGACAATGTCCGCGAGTACCTGTGTGCCGAGTGTGGGAAAGGCATGAAGACCAAGCACGCGCTGCGCCACCACATGAAGCTGCACAAGGGCATCAAGGAGTACGAGTGCAAGGAGTGCCACCGCAGGTTCGCGCAGAAGGTCAACATGCTCAAGCACTGCAAGCGGCACACGGGGATTAAAGATTTCATGTGTGAATTGTGTGGGAAGACATTCAGCGAGAGGAACACCATGGAGACCCACAAGCTCATCCACACAGTGGGCAAGCAGTGGACGTGCTCCGTGTGCGACAAGAAGTACGTGACCGAGTACATGCTGCAGAAGCACGTTCAGCTCACACACGACAAGGTGGAGGCGCAGAGCTGCCAGCTGTGCGGGACCAAGGTGTCCACCAGGGCCTCCATGAGCCGACACATGCGGCGCAAGCACCCCGAGGTGCTCGCGGTGAGGATCGATGACCTGGACCACCTCCCGGAGACCACCACCATCGACGCCTCCTCCATTGGCATCGTCCAGCCTGAGCTGACTCTGGAGCAGGAGGATTTGGCCGAAGGGAAGCACGGGAAAGCTGCCAAGCGAAGTCACAAGAGAAAGCAGAAGCCAGAAGAGGAGGCGGGTGCTCCGGTGCCCGAGGACGCCACCTTCAGCGAATACTCAGAGAAAGAGACGGAGTTCACAGGCAGTGTAGGCGACGAGACCAATTCCGCAGTACAGAGCATTCAGCAGGTAGTGGTGACCCTGGGTGACCCAAATGTGACCACACCATCGAGCTCAGTCGGCTTAACCAACATCACCGTGACCCCCATCACCACTGCGGCCGCGACTCAGTTTACCAATCTCCAGCCGGTGGCCGTGGGGCACCTTACCACCCCTGAACGCCAGTTACAGCTGGACAACTCAATCCTGACCGTGACCTTTGATACCGTCAGCGGCTCTGCCATGTTGCACAACCGCCAAAATGACGTCCAGATCCACCCCCAGCCGGAAGCCTCGAACCCACAGTCTGTGGCCCATTTCATCAACCTGACGACCCTGGTCAACTCCATCACGCCCCTGGGGAGCCAGCTTAGTGACCAGCACCCGCTCACGTGGCGGGCAGTGCCCCAGACTGACGTCTTGCCACCCTCGCAGCCGCAGGCACCCCCACAGCAGGCGGCCCAGCCCCAGGTGCAGGCGGAGCAGCAGCAGCAGCAGATGTACAGCTACTGAGCTGCGTTCCGGGAGACTCGGGGCAAGAACTGCAGAGGGATGTTTGGGATTTGTTTAGATGTGTTTGCTGGATACCAAACAAACAAAAAGTCATACATTGCAATGTAAGGTTGACTTAGCTTTGCAGAGTATCTCCAGATCCCCCGCCAGCAACCATTACGGTCTGTCAGCTTAACTCTAGAAGGGACCTCTGGCAGGCCAGAGTTTTAAACTGGATGGGGCTCCACACCATGCCTTACCAAGGCAGTAAGTCCTGGGCCGGGGCCGCATCTGCCTCCCCTTACAGAACCAGTGTTCGCCCGACACAGGGTTCGGGAAAGTGAAGCTGAGAGAGAAGCAGGATTTTAAGAGGCAGGAGATAAGTTATTAGGAACACAAATGGTTCATTTTCTTTTTTCTTTTAGAGCTCGGTTCCTATGAGAACACAGACAGTATTCACAGGTGGCAGCAGGCAGCAGGGAACATTTTCTCCTCACTTCTGGATTTTTTTGCAAGCGAGCACATAGAAGTTAAAGTAACGTGTATTCTCTTTGAACTAGGAGTGGAGTCGGTTCTTATACAACTATGGGCTGAAACCATGAGGCGTGCTGAGCCGCACCTGATCCTGCAACCTTCGAGGTCATCACGGTCATCATGTGCAAGGGGTCACGTGAGGTCACTGACTCCAGCTCAAAACGCATCTTAGTAATATCCATGAATCGATTTCCAATAGAGTTTTTTTCCTTTTTTTTTTTTAACTTTATTTCAAACATACATTATGTGTTCAAGACTGTTATGGCCAATATTGTGTTTTAGTTTTATGTTAACATGATAAAGTCATGTGCACTGTAGGACCATCTGTCCCTGTCCACCCTTCACAGCTGCCCAGATGCAGAGGGTCGCGCGGCTGTGTGTGAGGAGTGAGCCTCCCTGCTGCCCCCAGGGGCTCCTCCGGGTTGTCTCAGGATTCTCTGCAATCCAAATGTATCCATTCTGGCTGAAGCCCAGCCAGAATCCCGAGTGGAAGAAACGGGGGAAAAGTCATATTTTCCTTCTGTTTAAACTTCAATTCCAAAGGTTGGTGTATTTCATGACCAGTTTTCTATAAAAATATTGAATGAGTTTGGCTCTTTACAATGGAAAAGTGTAGGTATTTCTGAAACACAGAGAAAATGCTATTTCCTGCCAGGTGGTAATGAAAGCAGAGAGGTTAGTTCACTAATAGAAGCATTAATTGCCCCTAAAACTGAATGTGCGGTGAACAGCCAGGTCTGCGTGTGCGGGGACACGTGCTGTCACGTCTGTGTACCAGTTTCGGGGGCAGGGGCCAGGGTTGGGGGAGGCACCCAGCCCTCCTGCTGCCCACGACAAGAAACACTGAGAGGTGTGGGGAGAAGTTTGCTCTTAACTTTCCTGGTACTCTGTTTGTGGCCACAGTGAGAGGACAAACCTGCCTTAAGGTGTCCTGCTTTGCCAGTTATCCCAGATCCTGCACTCACTGGGAGTCCATCTTGAGGAAACACTGGCATGGCTGAGTAATTGATCAGGAGCAGTCCTGATGTTGCCAGCAGAACAAAGGATGATTGTGTTTTTCAAAACGCAACTTTCTCAGCACTTCACTCCAAACAGCAGACTTTTGAGGACAGGGCTGGAATTTGTTTTGTGCAATATATGCCTTCATGAACTAAGGAATGTTCATCCCCAGGCAGCATGCAGGAGGGTCTGTGGGGCTCACCTCCTCACCTTACCCACCATCACTCGCGCCTAGCTCTCACCTCTCAGTTGAATGAATAGTGGGAGATCATTTGACTTTTAATTTATGAGAATTATTTTATGTTATTTATGTATATAATTAACTGTTTTATACATAGTAGTCTCATCAAATGAATTCGGGCTTGGGGTGATATTGTCTCCATTCTCCAGATACAAGTGCTCCAGGCATCCATGGAATCAGCAGGAGACCAGGGCTCCTAAGATATATTTTTAAAAATCAGTATCGATTTCTTTTTGCCTTTGCAGAATCTAAAGGGCAAATGACCTCGCAGAGACTCCCAACGGGCTTTGGGCTCATGACGAAACACCCACTAGCATTGATCTTTTATTCCTCTTCCCTATAAAATAAAGGCCTTGGAAATCACAATTTTATTTTTTTAAAGAAGTTGTTTTAGTGCCTAGAGTAAGACCGCATCAAATGTTGTTAAAGAACCTAATTTAGATTGTGTGGTATATACCACTGTTTATCTCAATACACAGACACCTCTTACTTCTTGTTATAAGTGAGAACTCTAAAGAAAAATCAAACTCCCAAGTTTTCTGTAAACATACGTGGTCTTAATAGGGTCACTGTCTGAGGCAAAATGGGTTGTCTTAAAGCAATTGCTACAAATTTGCATCAAAGAAACTAGATAGCAAAATACAACAACCATGTACCACCCAGGCAGAAGAGTCCTCACCTATACGCAGTTCTGCATATTGATCATCATGACAGGAAGTATTTCGTTTTTTAACTGATCCCAGGTGCACAGATGTATTCATAAAGGAAGACATTAGATCCAGCCATTGTGGCCACCAGGCTCTGTGGACCCATCTCAGTGGAGAATTCGTTTTGGACCCGTGGCTCCGTGCAGCTGTGGACTCGAGTGCCATCCACTGGTGTGAGTCTTGCGGGGAGGCCACAGGTACAGCTGCTCCCCGTGAATCCTGGTCTGTGGGTTGAGAAGGGGCTCGGGCCTCTGGAATGCTCTAGCGTGTGACGTGTTCTCAGGAAAACGTTCTGTGCCAAGTGCCGCCTCGCTGTGTCCGGCATGGGACTGCGCTGGAGGGTCCGGCGTGGAAGGCAGACCTCCTGTACCTCTATCGTTCCCATTTGTGGCATCCAAAGGCGGAAGGCTCATGGCTTCCCCACTAGAGGCGGCGTCTTGGGCTTTCCCATTGGATTGTGAAAGGCATTAAGACTGTTTGGAGATGTTGGCTGTATTTCCTGTCACATCAGGTTGTATGATGACGAATAAAAGGTGCTGTGACCCGTGTTTTCAA</t>
  </si>
  <si>
    <t>&gt;ENSG00000141956_ENST00000398548</t>
  </si>
  <si>
    <t>GTCCACGCCGCCCGCGCCCCGCAGTCCCACCCGCAGGACCCCCGGCCGCGCCAGGGTCTCGCCTGCGCCCCCCGCGCCCGCCCGCGGACTACAAGTCCCGCCATGCCCCGCCGCCGCCCCCCGGCTTCCGGTGCTGCGCAGTTTCCGGAGCGGATCGCAACCCGGAGTCCGGATCCGATCCCGCTCTGCACATTCCAAAGGCAGGTGTCAGAGATGGCTGAAGATGGGAGCGAAGAGATCATGTTCATCTGGTGTGAAGACTGCAGCCAGTACCACGACTCCGAATGTCCCGAGCTGGGCCCAGTGGTCATGGTCAAAGACTCCTTTGTGTTAAGCAGGGCAAGGTCATCCCTTCCTCCCAACTTGGAGATCAGACGACTGGAAGATGGAGCCGAGGGGGTGTTCGCCATCACTCAGCTCGTCAAGCGGACACAGTTCGGTCCCTTTGAGTCCAGGAGGGTCGCCAAATGGGAAAAGGAGTCTGCATTTCCCCTGAAGGTGTTCCAGAAGGACGGGCACCCCGTGTGCTTCGACACCTCCAACGAGGATGACTGCAACTGGATGATGCTGGTGCGGCCAGCGGCGGAGGCCGAGCACCAGAACCTGACGGCCTACCAGCACGGCAGCGACGTGTACTTCACCACCTCCAGAGACATCCCCCCGGGTACCGAGCTGCGCGTGTGGTATGCGGCCTTCTATGCCAAGAAGATGGACAAGCCCATGCTGAAGCAGGCCGGCTCTGGCGTCCACGCTGCAGGCACCCCAGAAAACAGCGCCCCCGTGGAGTCGGAGCCCAGCCAGTGGGCGTGTAAAGTGTGTTCTGCCACCTTCCTGGAGCTGCAGCTCCTCAATGAACATCTGTTGGGCCACTTAGAACAAGCCAAAAGCCTTCCTCCAGGCAGCCAAAGCGAGGCAGCAGCTCCCGAGAAGGAGCAGGACACACCCCGGGGGGAACCCCCTGCAGTGCCCGAGAGCGAGAATGTTGCCACCAAAGAACAGAAGAAAAAGCCTCGAAGGGGGAGAAAACCCAAAGTGTCCAAAGCTGAGCAGCCTCTAGTCATCGTGGAAGACAAGGAACCCACAGAGCAAGTGGCAGAGATCATTACCGAGGTCCCTCCGGATGAGCCTGTGAGTGCAACGCCAGATGAGCGGATCATGGAGCTGGTTCTGGGGAAGCTGGCCACCACCACCACTGACACCAGCTCGGTTCCAAAGTTCACCCATCATCAGAATAACACCATCACGCTCAAGAGGAGCTTAATTCTCTCAAGCAGACACGGCATCCGGCGCAAGCTCATCAAACAGCTCGGGGAGCACAAGCGGGTTTACCAGTGCAATATCTGCAGCAAGATCTTCCAGAACAGCAGCAACCTGAGCAGGCACGTGCGCTCGCATGGTGACAAGCTGTTTAAGTGCGAAGAGTGTGCAAAATTGTTCAGCCGCAAAGAGAGCCTAAAGCAGCACGTTTCCTACAAGCACAGCAGGAACGAGGTGGACGGCGAGTACAGGTACCGCTGCGGCACTTGTGAGAAGACCTTCCGCATCGAGAGCGCGCTGGAGTTCCACAACTGCAGGACAGATGACAAGACGTTCCAATGTGAGATGTGTTTCAGATTCTTCTCCACCAACAGCAACCTCTCCAAGCACAAGAAGAAGCACGGCGACAAGAAGTTTGCCTGTGAGGTCTGCAGCAAGATGTTCTACCGCAAGGACGTCATGCTGGACCACCAGCGCCGGCACCTGGAAGGAGTGCGGCGAGTGAAGCGAGAGGACCTGGAGGCCGGTGGGGAGAACCTGGTCCGTTACAAGAAGGAGCCTTCCGGGTGCCCGGTGTGTGGCAAGGTGTTCTCCTGCCGGAGCAATATGAACAAGCACCTGCTCACCCACGGCGACAAGAAGTACACCTGCGAGATCTGCGGGCGCAAGTTCTTCCGCGTGGATGTGCTCAGGGACCACATCCATGTCCACTTCAAGGACATCGCGTTGATGGATGACCACCAGAGGGAAGAGTTTATCGGCAAGATCGGGATCTCCTCGGAAGAAAACGATGACAATTCTGACGAGAGCGCAGACTCGGAGCCTCACAAGTACAGCTGCAAGCGGTGCCAGCTCACCTTCGGCCGGGGGAAGGAGTACCTGAAGCACATCATGGAGGTGCACAAGGAGAAGGGCTATGGCTGCAGCATCTGCAACCGGCGCTTTGCACTGAAGGCCACCTACCACGCCCACATGGTCATCCACCGTGAAAACCTGCCGGACCCCAACGTGCAGAAGTACATCCACCCCTGCGAGATCTGCGGGCGGATCTTCAACAGCATCGGGAACCTGGAGCGCCACAAGCTCATCCACACAGGTGTGAAGAGCCACGCCTGCGAGCAGTGTGGGAAGTCCTTTGCCAGGAAGGACATGCTGAAGGAGCACATGCGTGTGCACGACAATGTCCGCGAGTACCTGTGTGCCGAGTGTGGGAAAGGCATGAAGACCAAGCACGCGCTGCGCCACCACATGAAGCTGCACAAGGGCATCAAGGAGTACGAGTGCAAGGAGTGCCACCGCAGGTTCGCGCAGAAGGTCAACATGCTCAAGCACTGCAAGCGGCACACGGGGATTAAAGATTTCATGTGTGAATTGTGTGGGAAGACATTCAGCGAGAGGAACACCATGGAGACCCACAAGCTCATCCACACAGTGGGCAAGCAGTGGACGTGCTCCGTGTGCGACAAGAAGTACGTGACCGAGTACATGCTGCAGAAGCACGTTCAGCTCACACACGACAAGGTGGAGGCGCAGAGCTGCCAGCTGTGCGGGACCAAGGTGTCCACCAGGGCCTCCATGAGCCGACACATGCGGCGCAAGCACCCCGAGGTGCTCGCGGTGAGGATCGATGACCTGGACCACCTCCCGGAGACCACCACCATCGACGCCTCCTCCATTGGCATCGTCCAGCCTGAGCTGACTCTGGAGCAGGAGGATTTGGCCGAAGGGAAGCACGGGAAAGCTGCCAAGCGAAGTCACAAGAGAAAGCAGAAGCCAGAAGAGGAGGCGGGTGCTCCGGTGCCCGAGGACGCCACCTTCAGCGAATACTCAGAGAAAGAGACGGAGTTCACAGGCAGTGTAGGCGACGAGACCAATTCCGCAGTACAGAGCATTCAGCAGGTAGTGGTGACCCTGGGTGACCCAAATGTGACCACACCATCGAGCTCAGTCGGCTTAACCAACATCACCGTGACCCCCATCACCACTGCGGCCGCGACTCAGTTTACCAATCTCCAGCCGGTGGCCGTGGGGCACCTTACCACCCCTGAACGCCAGTTACAGCTGGACAACTCAATCCTGACCGTGACCTTTGATACCGTCAGCGGCTCTGCCATGTTGCACAACCGCCAAAATGACGTCCAGATCCACCCCCAGCCGGAAGCCTCGAACCCACAGTCTGTGGCCCATTTCATCAACCTGACGACCCTGGTCAACTCCATCACGCCCCTGGGGAGCCAGCTTAGTGACCAGCACCCGCTCACGTGGCGGGCAGTGCCCCAGACTGACGTCTTGCCACCCTCGCAGCCGCAGGCACCCCCACAGCAGGCGGCCCAGCCCCAGGTGCAGGCGGAGCAGCAGCAGCAGCAGATGTACAGCTACTGAGCTGCGTTCCGGGAGACTCGGGGCAAGAACTGCAGAGGGATGTTTGGGATTTGTTTAGATGTGTTTGCTGGATACCAAACAAACAAAAAGTCATACATTGCAATGTAAGGTTGACTTAGCTTTGCAGAGTATCTCCAGATCCCCCGCCAGCAACCATTACGGTCTGTCAGCTTAACTCTAGAAGGGACCTCTGGCAGGCCAGAGTTTTAAACTGGATGGGGCTCCACACCATGCCTTACCAAGGCAGTAAGTCCTGGGCCGGGGCCGCATCTGCCTCCCCTTACAGAACCAGTGTTCGCCCGACACAGGGTTCGGGAAAGTGAAGCTGAGAGAGAAGCAGGATTTTAAGAGGCAGGAGATAAGTTATTAGGAACACAAATGGTTCATTTTCTTTTTTCTTTTAGAGCTCGGTTCCTATGAGAACACAGACAGTATTCACAGGTGGCAGCAGGCAGCAGGGAACATTTTCTCCTCACTTCTGGATTTTTTTGCAAGCGAGCACATAGAAGTTAAAGTAACGTGTATTCTCTTTGAACTAGGAGTGGAGTCGGTTCTTATACAACTATGGGCTGAAACCATGAGGCGTGCTGAGCCGCACCTGATCCTGCAACCTTCGAGGTCATCACGGTCATCATGTGCAAGGGGTCACGTGAGGTCACTGACTCCAGCTCAAAACGCATCTTAGTAATATCCATGAATCGATTTCCAATAGAGTTTTTTTCCTTTTTTTTTTTTAACTTTATTTCAAACATACATTATGTGTTCAAGACTGTTATGGCCAATATTGTGTTTTAGTTTTATGTTAACATGATAAAGTCATGTGCACTGTAGGACCATCTGTCCCTGTCCACCCTTCACAGCTGCCCAGATGCAGAGGGTCGCGCGGCTGTGTGTGAGGAGTGAGCCTCCCTGCTGCCCCCAGGGGCTCCTCCGGGTTGTCTCAGGATTCTCTGCAATCCAAATGTATCCATTCTGGCTGAAGCCCAGCCAGAATCCCGAGTGGAAGAAACGGGGGAAAAGTCATATTTTCCTTCTGTTTAAACTTCAATTCCAAAGGTTGGTGTATTTCATGACCAGTTTTCTATAAAAATATTGAATGAGTTTGGCTCTTTACAATGGAAAAGTGTAGGTATTTCTGAAACACAGAGAAAATGCTATTTCCTGCCAGGTGGTAATGAAAGCAGAGAGGTTAGTTCACTAATAGAAGCATTAATTGCCCCTAAAACTGAATGTGCGGTGAACAGCCAGGTCTGCGTGTGCGGGGACACGTGCTGTCACGTCTGTGTACCAGTTTCGGGGGCAGGGGCCAGGGTTGGGGGAGGCACCCAGCCCTCCTGCTGCCCACGACAAGAAACACTGAGAGGTGTGGGGAGAAGTTTGCTCTTAACTTTCCTGGTACTCTGTTTGTGGCCACAGTGAGAGGACAAACCTGCCTTAAGGTGTCCTGCTTTGCCAGTTATCCCAGATCCTGCACTCACTGGGAGTCCATCTTGAGGAAACACTGGCATGGCTGAGTAATTGATCAGGAGCAGTCCTGATGTTGCCAGCAGAACAAAGGATGATTGTGTTTTTCAAAACGCAACTTTCTCAGCACTTCACTCCAAACAGCAGACTTTTGAGGACAGGGCTGGAATTTGTTTTGTGCAATATATGCCTTCATGAACTAAGGAATGTTCATCCCCAGGCAGCATGCAGGAGGGTCTGTGGGGCTCACCTCCTCACCTTACCCACCATCACTCGCGCCTAGCTCTCACCTCTCAGTTGAATGAATAGTGGGAGATCATTTGACTTTTAATTTATGAGAATTATTTTATGTTATTTATGTATATAATTAACTGTTTTATACATAGTAGTCTCATCAAATGAATTCGGGCTTGGGGTGATATTGTCTCCATTCTCCAGATACAAGTGCTCCAGGCATCCATGGAATCAGCAGGAGACCAGGGCTCCTAAGATATATTTTTAAAAATCAGTATCGATTTCTTTTTGCCTTTGCAGAATCTAAAGGGCAAATGACCTCGCAGAGACTCCCAACGGGCTTTGGGCTCATGACGAAACACCCACTAGCATTGATCTTTTATTCCTCTTCCCTATAAAATAAAGGCCTTGGAAATCACAATTTTATTTTTTTAAAGAAGTTGTTTTAGTGCCTAGAGTAAGACCGCATCAAATGTTGTTAAAGAACCTAATTTAGATTGTGTGGTATATACCACTGTTTATCTCAATACACAGACACCTCTTACTTCTTGTTATAAGTGAGAACTCTAAAGAAAAATCAAACTCCCAAGTTTTCTGTAAACATACGTGGTCTTAATAGGGTCACTGTCTGAGGCAAAATGGGTTGTCTTAAAGCAATTGCTACAAATTTGCATCAAAGAAACTAGATAGCAAAATACAACAACCATGTACCACCCAGGCAGAAGAGTCCTCACCTATACGCAGTTCTGCATATTGATCATCATGACAGGAAGTATTTCGTTTTTTAACTGATCCCAGGTGCACAGATGTATTCATAAAGGAAGACATTAGATCCAGCCATTGTGGCCACCAGGCTCTGTGGACCCATCTCAGTGGAGAATTCGTTTTGGACCCGTGGCTCCGTGCAGCTGTGGACTCGAGTGCCATCCACTGGTGTGAGTCTTGCGGGGAGGCCACAGGTACAGCTGCTCCCCGTGAATCCTGGTCTGTGGGTTGAGAAGGGGCTCGGGCCTCTGGAATGCTCTAGCGTGTGACGTGTTCTCAGGAAAACGTTCTGTGCCAAGTGCCGCCTCGCTGTGTCCGGCATGGGACTGCGCTGGAGGGTCCGGCGTGGAAGGCAGACCTCCTGTACCTCTATCGTTCCCATTTGTGGCATCCAAAGGCGGAAGGCTCATGGCTTCCCCACTAGAGGCGGCGTCTTGGGCTTTCCCATTGGATTGTGAAAGGCATTAAGACTGTTTGGAGATGTTGGCTGTATTTCCTGTCACATCAGGTTGTATGATGACGAATAAAAGGTGCTGTGACCCGTGTTTTCAA</t>
  </si>
  <si>
    <t>&gt;ENSG00000141956_ENST00000433067</t>
  </si>
  <si>
    <t>CGCTGCCCCGTCCACGCCGCCCGCGCCCCGCAGTCCCACCCGCAGGACCCCCGGCCGCGCCAGGGTCTCGCCTGCGCCCCCCGCGCCCGCCCGCGGACTACAAGTCCCGCCATGCCCCGCCGCCGCCCCCCGGCTTCCGGTGCTGCGCAGTTTCCGGAGCGGATCGCAACCCGGAGTCCGGATCCGATCCCGCTCTGCACATTCCAAAGGCAGCCGCGCGCCGCCCCGGTCCAGCCGCCATGCCGACTGTTCTTTGTTACATTCGCCGGCTGCGGGCACCGTTGGCGATCGGAGTCAAAACCCGGCTGGATTTCCCGGAGCCGCTCCGGGATCGCCCTGCGCGCCGCCCGCCCGCCGGGGTCTTCGCCGCCCCGGCCCGCGGCCCCGCGGCCCCCGCCGCCGGGCGGCGTCGTCGCCGAGGCCCCAGGGGATGTCGTTATCCCCCGCCCTCGGGTACAGCCCATGCGGGTCGCACGGGGGGGTCCCTGGACCCCCAACCCCGCGTTTAGAGAAGCTGAGTCCTGGTCCCAGATTGGGAACCAGAGGGTCAGTGAGCAGCTCTTGGAAACATCTCTAGGGAATGAGGTGTCCGACACTGAGCCACTGAGCCCTGCGAGTGCAGGCCTGCGACGCAATCCTGCCCTACCTCCTGGACCCTTTGCACAAAACTTTTCCTGGGGGAACCAGGAAAATCTGCCCCCAGCCCTGGGGAAGATTGCGAACGGAGGAGGAACTGGGGCAGGCAAGGCCGAATGCGGCTATGAAACTGAGTCACACTTGCTAGAGCCGCACGAGATACCTTTGAACGTGAATACACACAAGTTCAGTGACTGTGAGTTTCCATATGAGTTTTGCACGGTCTGCTTTTCACCCTTCAAGCTGCTGGGGATGAGCGGGGTGGAGGGCGTGTGGAATCAGCATTCAAGAAGTGCCAGCATGCACACTTTCCTAAACCACTCAGCAACGGGCATCAGAGAAGCAGGTTGCAGGAAGGACATGCCGGTGTCAGAGATGGCTGAAGATGGGAGCGAAGAGATCATGTTCATCTGGTGTGAAGACTGCAGCCAGTACCACGACTCCGAATGTCCCGAGCTGGGCCCAGTGGTCATGGTCAAAGACTCCTTTGTGTTAAGCAGGGCAAGGTCTTGGCCTGCCAGCGGACACGTGCACACCCAGGCGGGGCAGGGGATGCGGGGTTATGAGGACAGGGACAGGGCTGACCCACAGCAGCTTCCAGAAGCAGTCCCTGCAGGCCTGGTGAGGCGGCTCAGTGGGCAGCAGCTGCCCTGCCGTTCCACCCTCACCTGGGGGAGGCTGTGCCACCTGGTGGCCCAGGGCAGGTCATCCCTTCCTCCCAACTTGGAGATCAGACGACTGGAAGATGGAGCCGAGGGGGTGTTCGCCATCACTCAGCTCGTCAAGCGGACACAGTTCGGTCCCTTTGAGTCCAGGAGGGTCGCCAAATGGGAAAAGGAGTCTGCATTTCCCCTGAAGGTGTTCCAGAAGGACGGGCACCCCGTGTGCTTCGACACCTCCAACGAGGATGACTGCAACTGGATGATGCTGGTGCGGCCAGCGGCGGAGGCCGAGCACCAGAACCTGACGGCCTACCAGCACGGCAGCGACGTGTACTTCACCACCTCCAGAGACATCCCCCCGGGTACCGAGCTGCGCGTGTGGTATGCGGCCTTCTATGCCAAGAAGATGGACAAGCCCATGCTGAAGCAGGCCGGCTCTGGCGTCCACGCTGCAGGCACCCCAGAAAACAGCGCCCCCGTGGAGTCGGAGCCCAGCCAGTGGGCGTGTAAAGTGTGTTCTGCCACCTTCCTGGAGCTGCAGCTCCTCAATGAACATCTGTTGGGCCACTTAGAACAAGCCAAAAGCCTTCCTCCAGGCAGCCAAAGCGAGGCAGCAGCTCCCGAGAAGGAGCAGGACACACCCCGGGGGGAACCCCCTGCAGTGCCCGAGAGCGAGAATGTTGCCACCAAAGAACAGAAGAAAAAGCCTCGAAGGGGGAGAAAACCCAAAGTGTCCAAAGCTGAGCAGCCTCTAGTCATCGTGGAAGACAAGGAACCCACAGAGCAAGTGGCAGAGATCATTACCGAGGTCCCTCCGGATGAGCCTGTGAGTGCAACGCCAGATGAGCGGATCATGGAGCTGGTTCTGGGGAAGCTGGCCACCACCACCACTGACACCAGCTCGGTTCCAAAGTTCACCCATCATCAGAATAACACCATCACGCTCAAGAGGAGCTTAATTCTCTCAAGCAGACACGGCATCCGGCGCAAGCTCATCAAACAGCTCGGGGAGCACAAGCGGGTTTACCAGTGCAATATCTGCAGCAAGATCTTCCAGAACAGCAGCAACCTGAGCAGGCACGTGCGCTCGCATGGTGACAAGCTGTTTAAGTGCGAAGAGTGTGCAAAATTGTTCAGCCGCAAAGAGAGCCTAAAGCAGCACGTTTCCTACAAGCACAGCAGGAACGAGGTGGACGGCGAGTACAGGTACCGCTGCGGCACTTGTGAGAAGACCTTCCGCATCGAGAGCGCGCTGGAGTTCCACAACTGCAGGACAGATGACAAGACGTTCCAATGTGAGATGTGTTTCAGATTCTTCTCCACCAACAGCAACCTCTCCAAGCACAAGAAGAAGCACGGCGACAAGAAGTTTGCCTGTGAGGTCTGCAGCAAGATGTTCTACCGCAAGGACGTCATGCTGGACCACCAGCGCCGGCACCTGGAAGGAGTGCGGCGAGTGAAGCGAGAGGACCTGGAGGCCGGTGGGGAGAACCTGGTCCGTTACAAGAAGGAGCCTTCCGGGTGCCCGGTGTGTGGCAAGGTGTTCTCCTGCCGGAGCAATATGAACAAGCACCTGCTCACCCACGGCGACAAGAAGTACACCTGCGAGATCTGCGGGCGCAAGTTCTTCCGCGTGGATGTGCTCAGGGACCACATCCATGTCCACTTCAAGGACATCGCGTTGATGGATGACCACCAGAGGGAAGAGTTTATCGGCAAGATCGGGATCTCCTCGGAAGAAAACGATGACAATTCTGACGAGAGCGCAGACTCGGAGCCTCACAAGTACAGCTGCAAGCGGTGCCAGCTCACCTTCGGCCGGGGGAAGGAGTACCTGAAGCACATCATGGAGGTGCACAAGGAGAAGGGCTATGGCTGCAGCATCTGCAACCGGCGCTTTGCACTGAAGGCCACCTACCACGCCCACATGGTCATCCACCGTGAAAACCTGCCGGACCCCAACGTGCAGAAGTACATCCACCCCTGCGAGATCTGCGGGCGGATCTTCAACAGCATCGGGAACCTGGAGCGCCACAAGCTCATCCACACAGGTGTGAAGAGCCACGCCTGCGAGCAGTGTGGGAAGTCCTTTGCCAGGAAGGACATGCTGAAGGAGCACATGCGTGTGCACGACAATGTCCGCGAGTACCTGTGTGCCGAGTGTGGGAAAGGCATGAAGACCAAGCACGCGCTGCGCCACCACATGAAGCTGCACAAGGGCATCAAGGAGTACGAGTGCAAGGAGTGCCACCGCAGGTTCGCGCAGAAGGTCAACATGCTCAAGCACTGCAAGCGGCACACGGGGATTAAAGATTTCATGTGTGAATTGTGTGGGAAGACATTCAGCGAGAGGAACACCATGGAGACCCACAAGCTCATCCACACAGTGGGCAAGCAGTGGACGTGCTCCGTGTGCGACAAGAAGTACGTGACCGAGTACATGCTGCAGAAGCACGTTCAGCTCACACACGACAAGGTGGAGGCGCAGAGCTGCCAGCTGTGCGGGACCAAGGTGTCCACCAGGGCCTCCATGAGCCGACACATGCGGCGCAAGCACCCCGAGGTGCTCGCGGTGAGGATCGATGACCTGGACCACCTCCCGGAGACCACCACCATCGACGCCTCCTCCATTGGCATCGTCCAGCCTGAGCTGACTCTGGAGCAGGAGGATTTGGCCGAAGGGAAGCACGGGAAAGCTGCCAAGCGAAGTCACAAGAGAAAGCAGAAGCCAGAAGAGGAGGCGGGTGCTCCGGTGCCCGAGGACGCCACCTTCAGCGAATACTCAGAGAAAGAGACGGAGTTCACAGGCAGTGTAGGCGACGAGACCAATTCCGCAGTACAGAGCATTCAGCAGGTAGTGGTGACCCTGGGTGACCCAAATGTGACCACACCATCGAGCTCAGTCGGCTTAACCAACATCACCGTGACCCCCATCACCACTGCGGCCGCGACTCAGTTTACCAATCTCCAGCCGGTGGCCGTGGGGCACCTTACCACCCCTGAACGCCAGTTACAGCTGGACAACTCAATCCTGACCGTGACCTTTGATACCGTCAGCGGCTCTGCCATGTTGCACAACCGCCAAAATGACGTCCAGATCCACCCCCAGCCGGAAGCCTCGAACCCACAGTCTGTGGCCCATTTCATCAACCTGACGACCCTGGTCAACTCCATCACGCCCCTGGGGAGCCAGCTTAGTGACCAGCACCCGCTCACGTGGCGGGCAGTGCCCCAGACTGACGTCTTGCCACCCTCGCAGCCGCAGGCACCCCCACAGCAGGCGGCCCAGCCCCAGGTGCAGGCGGAGCAGCAGCAGCAGCAGATGTACAGCTACTGAGCTGCGTTCCGGGAGACTCGGGGCAAGAACTGCAGAGGGATGTTTGGGATTTGTTTAGATGTGTTTGCTGGATACCAAACAAACAAAAAGTCATACATTGCAATGTAAGGTTGACTTAGCTTTGCAGAGTATCTCCAGATCCCCCGCCAGCAACCATTACGGTCTGTCAGCTTAACTCTAGAAGGGACCTCTGGCAGGCCAGAGTTTTAAACTGGATGGGGCTCCACACCATGCCTTACCAAGGCAGTAAGTCCTGGGCCGGGGCCGCATCTGCCTCCCCTTACAGAACCAGTGTTCGCCCGACACAGGGTTCGGGAAAGTGAAGCTGAGAGAGAAGCAGGATTTTAAGAGGCAGGAGATAAGTTATTAGGAACACAAATGGTTCATTTTCTTTTTTCTTTTAGAGCTCGGTTCCTATGAGAACACAGACAGTATTCACAGGTGGCAGCAGGCAGCAGGGAACATTTTCTCCTCACTTCTGGATTTTTTTGCAAGCGAGCACATAGAAGTTAAAGTAACGTGTATTCTCTTTGAACTAGGAGTGGAGTCGGTTCTTATACAACTATGGGCTGAAACCATGAGGCGTGCTGAGCCGCACCTGATCCTGCAACCTTCGAGGTCATCACGGTCATCATGTGCAAGGGGTCACGTGAGGTCACTGACTCCAGCTCAAAACGCATCTTAGTAATATCCATGAATCGATTTCCAATAGAGTTTTTTTCCTTTTTTTTTTTTAACTTTATTTCAAACATACATTATGTGTTCAAGACTGTTATGGCCAATATTGTGTTTTAGTTTTATGTTAACATGATAAAGTCATGTGCACTGTAGGACCATCTGTCCCTGTCCACCCTTCACAGCTGCCCAGATGCAGAGGGTCGCGCGGCTGTGTGTGAGGAGTGAGCCTCCCTGCTGCCCCCAGGGGCTCCTCCGGGTTGTCTCAGGATTCTCTGCAATCCAAATGTATCCATTCTGGCTGAAGCCCAGCCAGAATCCCGAGTGGAAGAAACGGGGGAAAAGTCATATTTTCCTTCTGTTTAAACTTCAATTCCAAAGGTGCACAGATGTATTCATAAAGGAAGACATTAGATCCAGCCATTGTGGCCACCAGGCTCTGTGGACCCATCTCAGTGGAGAATTCGTTTTGGACCCGTGGCTCCGTGCAGCTGTGGACTCGAGTGCCATCCACTGGTGTGAGTCTTGCGGGGAGGCCACAGGAAAACGTTCTGTGCCAAGTGCCGCCTCGCTGTGTCCGGCATGGGACTGCGCTGGAGGGTCCGGCGTGGAAGGCAGACCTCCTGTACCTCTATCGTTCCCATTTGTGGCATCCAAAGGCGGAAGGCTCATGGCTTCCCCACTAGAGGCGGCGTCTTGGGCTTTCCCATTGGATTGTGAAAGGCATTAAGACTGTTTGGAGATGTTGGCTGTATTTCCTGTCACATCAGGTTGTATGATGACGAATAAAAGGTGCTGTGACCCGTGTTTTCAA</t>
  </si>
  <si>
    <t>&gt;ENSG00000141956_ENST00000447207</t>
  </si>
  <si>
    <t>TGACAGGTGTCAGAGATGGCTGAAGATGGGAGCGAAGAGATCATGTTCATCTGGTGTGAAGACTGCAGCCAGTACCACGACTCCGAATGTCCCGAGCTGGGCCCAGTGGTCATGGTCAAAGACTCCTTTGTGTTAAGCAGGGCAAGGTCATCCCTTCCTCCCAACTTGGAGATCAGACGACTGGAAGATGGAGCCGAGGGGGTGTTCGCCATCACTCAGCTCGTCAAGCGGACACAGTTCGGTCCCTTTGAGTCCAGGAGGGTCGCCAAATGGGAAAAGGAGTCTGCATTTCCCCTGAAGGTGTTCCAGAAGGACGGGCACCCCGTGTGCTTCGACACCTCCAACGAGGATGACTGCAACTGGATGATGCTGGTGCGGCCAGCGGCGGAGGCCGAGCACCAGAACCTGACGGCCTACCAGCACGGCAGCGACGTGTACTTCACCACCTCCAGAGACATCCCCCCGGGTACCGAGCTGCGCGTGTGGTATGCGGCCTTCTATGCCAAGAAGATGGACAAGCCCATGCTGAAGCAGGCCGGCTCTGGCGTCCACGCTGCAGGCACCCCAGAAAACAGCGCCCCCGTGGAGTCGGAGCCCAGCCAGTGGGCGTGTAAAGTGTGTTCTGCCACCTTCCTGGAGCTGCAGCTCCTCAATGAACATCTGTTGGGCCACTTAGAACAAGCCAAAAGCCTTCCTCCAGGCAGCCAAAGCGAGGCAGCAGCTCCCGAGAAGGAGCAGGACACACCCCGGGGGGAACCCCCTGCAGTGCCCGAGAGCGAGAATGTTGCCACCAAAGAACAGAAGAAAAAGCCTCGAAGGGGGAGAAAACCCAAAGTGTCCAAAGCTGAGCAGCCTCTAGTCATCGTGGAAGACAAGGAACCCACAGAGCAAGTGGCAGAGATCATTACCGAGGTCCCTCCGGATGAGCCTGTGAGTGCAACGCCAGATGAGCGGATCATGGAGCTGGTTCTGGGGAAGCTGGCCACCACCACCACTGACACCAGCTCGGTTCCAAAGTTCACCCATCATCAGAATAACACCATCACGCTCAAGAGGAGCTTAATTCTCTCAAGCAGACACGGCATCCGGCGCAAGCTCATCAAACAGCTCGGGGAGCACAAGCGGGTTTACCAGTGCAATATCTGCAGCAAGATCTTCCAGAACAGCAGCAACCTGAGCAGGCACGTGCGCTCGCATGGTGACAAGCTGTTTAAGTGCGAAGAGTGTGCAAAATTGTTCAGCCGCAAAGAGAGCCTAAAGCAGCACGTTTCCTACAAGCACAGCAGGAACGAGGTGGACGGCGAGTACAGGTACCGCTGCGGCACTTGTGAGAAGACCTTCCGCATCGAGAGCGCGCTGGAGTTCCACAACTGCAGGACAGATGACAAGACGTTCCAATGTGAGATGTGTTTCAGATTCTTCTCCACCAACAGCAACCTCTCCAAGCACAAGAAGAAGCACGGCGACAAGAAGTTTGCCTGTGAGGTCTGCAGCAAGATGTTCTACCGCAAGGACGTCATGCTGGACCACCAGCGCCGGCACCTGGAAGGAGTGCGGCGAGTGAAGCGAGAGGACCTGGAGGCCGGTGGGGAGAACCTGGTCCGTTACAAGAAGGAGCCTTCCGGGTGCCCGGTGTGTGGCAAGGTGTTCTCCTGCCGGAGCAATATGAACAAGCACCTGCTCACCCACGGCGACAAGAAGTACACCTGCGAGATCTGCGGGCGCAAGTTCTTCCGCGTGGATGTGCTCAGGGACCACATCCATGTCCACTTCAAGGACATCGCGTTGATGGATGACCACCAGAGGGAAGAGTTTATCGGCAAGATCGGGATCTCCTCGGAAGAAAACGATGACAATTCTGACGAGAGCGCAGACTCGGAGCCTCACAAGTACAGCTGCAAGCGGTGCCAGCTCACCTTCGGCCGGGGGAAGGAGTACCTGAAGCACATCATGGAGGTGCACAAGGAGAAGGGCTATGGCTGCAGCATCTGCAACCGGCGCTTTGCACTGAAGGCCACCTACCACGCCCACATGGTCATCCACCGTGAAAACCTGCCGGACCCCAACGTGCAGAAGTACATCCACCCCTGCGAGATCTGCGGGCGGATCTTCAACAGCATCGGGAACCTGGAGCGCCACAAGCTCATCCACACAGGTGTGAAGAGCCACGCCTGCGAGCAGTGTGGGAAGTCCTTTGCCAGGAAGGACATGCTGAAGGAGCACATGCGTGTGCACGACAATGTCCGCGAGTACCTGTGTGCCGAGTGTGGGAAAGGCATGAAGACCAAGCACGCGCTGCGCCACCACATGAAGCTGCACAAGGGCATCAAGGAGTACGAGTGCAAGGAGTGCCACCGCAGGTTCGCGCAGAAGGTCAACATGCTCAAGCACTGCAAGCGGCACACGGGGATTAAAGATTTCATGTGTGAATTGTGTGGGAAGACATTCAGCGAGAGGAACACCATGGAGACCCACAAGCTCATCCACACAGTGGGCAAGCAGTGGACGTGCTCCGTGTGCGACAAGAAGTACGTGACCGAGTACATGCTGCAGAAGCACGTTCAGCTCACACACGACAAGGTGGAGGCGCAGAGCTGCCAGCTGTGCGGGACCAAGGTGTCCACCAGGGCCTCCATGAGCCGACACATGCGGCGCAAGCACCCCGAGGTGCTCGCGGTGAGGATCGATGACCTGGACCACCTCCCGGAGACCACCACCATCGACGCCTCCTCCATTGGCATCGTCCAGCCTGAGCTGACTCTGGAGCAGGAGGATTTGGCCGAAGGGAAGCACGGGAAAGCTGCCAAGCGAAGTCACAAGAGAAAGCAGAAGCCAGAAGAGGAGGCGGGTGCTCCGGTGCCCGAGGACGCCACCTTCAGCGAATACTCAGAGAAAGAGACGGAGTTCACAGGCAGTGTAGGCGACGAGACCAATTCCGCAGTACAGAGCATTCAGCAGGTAGTGGTGACCCTGGGTGACCCAAATGTGACCACACCATCGAGCTCAGTCGGCTTAACCAACATCACCGTGACCCCCATCACCACTGCGGCCGCGACTCAGTTTACCAATCTCCAGCCGGTGGCCGTGGGGCACCTTACCACCCCTGAACGCCAGTTACAGCTGGACAACTCAATCCTGACCGTGACCTTTGATACCGTCAGCGGCTCTGCCATGTTGCACAACCGCCAAAATGACGTCCAGATCCACCCCCAGCCGGAAGCCTCGAACCCACAGTCTGTGGCCCATTTCATCAACCTGACGACCCTGGTCAACTCCATCACGCCCCTGGGGAGCCAGCTTAGTGACCAGCACCCGCTCACGTGGCGGGCAGTGCCCCAGACTGACGTCTTGCCACCCTCGCAGCCGCAGGCACCCCCACAGCAGGCGGCCCAGCCCCAGGTGCAGGCGGAGCAGCAGCAGCAGCAGATGTACAGCTACTGAGCTGCGTTCCGGGAGACTCGGGGCAAGAACTGCAGAGGGATGTTTGGGATTTGTTTAGATGTGTTTGCTGGATACCAAACAAACAAAAAGTCATACATTGCAATGTAAGGTTGACTTAGCTTTGCAGAGTATCTCCAGATCCCCCGCCAGCAACCATTACGGTCTGTCAGCTTAACTCTAGAAGGGACCTCTGGCAGGCCAGAGTTTTAAACTGGATGGGGCTCCACACCATGCCTTACCAAGGCAGTAAGTCCTGGGCCGGGGCCGCATCTGCCTCCCCTTACAGAACCAGTGTTCGCCCGACACAGGGTTCGGGAAAGTGAAGCTGAGAGAGAAGCAGGATTTTAAGAGGCAGGAGATAAGTTATTAGGAACACAAATGGTTCATTTTCTTTTTTCTTTTAGAGCTCGGTTCCTATGAGAACACAGACAGTATTCACAGGTGGCAGCAGGCAGCAGGGAACATTTTCTCCTCACTTCTGGATTTTTTTGCAAGCGAGCACATAGAAGTTAAAGTAACGTGTATTCTCTTTGAACTAGGAGTGGAGTCGGTTCTTATACAACTATGGGCTGAAACCATGAGGCGTGCTGAGCCGCACCTGATCCTGCAACCTTCGAGGTCATCACGGTCATCATGTGCAAGGGGTCACGTGAGGTCACTGACTCCAGCTCAAAACGCATCTTAGTAATATCCATGAATCGATTTCCAATAGAGTTTTTTTCCTTTTTTTTTTTTAACTTTATTTCAAACATACATTATGTGTTCAAGACTGTTATGGCCAATATTGTGTTTTAGTTTTATGTTAACATGATAAAGTCATGTGCACTGTAGGACCATCTGTCCCTGTCCACCCTTCACAGCTGCCCAGATGCAGAGGGTCGCGCGGCTGTGTGTGAGGAGTGAGCCTCCCTGCTGCCCCCAGGGGCTCCTCCGGGTTGTCTCAGGATTCTCTGCAATCCAAATGTATCCATTCTGGCTGAAGCCCAGCCAGAATCCCGAGTGGAAGAAACGGGGGAAAAGTCATATTTTCCTTCTGTTTAAACTTCAATTCCAAAGGTGCACAGATGTATTCATAAAGGAAGACATTAGATCCAGCCATTGTGGCCACCAGGCTCTGTGGACCCATCTCAGTGGAGAATTCGTTTTGGACCCGTGGCTCCGTGCAGCTGTGGACTCGAGTGCCATCCACTGGTGTGAGTCTTGCGGGGAGGCCACAGGAAAACGTTCTGTGCCAAGTGCCGCCTCGCTGTGTCCGGCATGGGACTGCGCTGGAGGGTCCGGCGTGGAAGGCAGACCTCCTGTACCTCTATCGTTCCCATTTGTGGCATCCAAAGGCGGAAGGCTCATGGCTTCCCCACTAGAGGCGGCGTCTTGGGCTTTCCCATTGGATTGTGAAAGGCATTAAGACTGTTTGGAGATGTTGGCTGTATTTCCTGTCACATCAGGTTGTATGATGACGAATAAAAGGTGCTGTGACCCGTGTTTTC</t>
  </si>
  <si>
    <t>&gt;ENSG00000141956_ENST00000269844</t>
  </si>
  <si>
    <t>CGCTGCCCCGTCCACGCCGCCCGCGCCCCGCAGTCCCACCCGCAGGACCCCCGGCCGCGCCAGGGTCTCGCCTGCGCCCCCCGCGCCCGCCCGCGGACTACAAGTCCCGCCATGCCCCGCCGCCGCCCCCCGGCTTCCGGTGCTGCGCAGTTTCCGGAGCGGATCGCAACCCGGAGTCCGGATCCGATCCCGCTCTGCACATTCCAAAGGCAGCCGCGCGCCGCCCCGGTCCAGCCGCCATGCCGACTGTTCTTTGTTACATTCGCCGGCTGCGGGCACCGTTGGCGATCGGAGTCAAAACCCGGCTGGATTTCCCGGAGCCGCTCCGGGATCGCCCTGCGCGCCGCCCGCCCGCCGGGGTCTTCGCCGCCCCGGCCCGCGGCCCCGCGGCCCCCGCCGCCGGGCGGCGTCGTCGCCGAGGCCCCAGGGGATGTCGTTATCCCCCGCCCTCGGGTACAGCCCATGCGGGTCGCACGGGGGGGTCCCTGGACCCCCAACCCCGCGTTTAGAGAAGCTGAGTCCTGGTCCCAGATTGGGAACCAGAGGGTCAGTGAGCAGCTCTTGGAAACATCTCTAGGGAATGAGGTGTCCGACACTGAGCCACTGAGCCCTGCGAGTGCAGGCCTGCGACGCAATCCTGCCCTACCTCCTGGACCCTTTGCACAAAACTTTTCCTGGGGGAACCAGGAAAATCTGCCCCCAGCCCTGGGGAAGATTGCGAACGGAGGAGGAACTGGGGCAGGCAAGGCCGAATGCGGCTATGAAACTGAGTCACACTTGCTAGAGCCGCACGAGATACCTTTGAACGTGAATACACACAAGTTCAGTGACTGTGAGTTTCCATATGAGTTTTGCACGGTCTGCTTTTCACCCTTCAAGCTGCTGGGGATGAGCGGGGTGGAGGGCGTGTGGAATCAGCATTCAAGAAGTGCCAGCATGCACACTTTCCTAAACCACTCAGCAACGGGCATCAGAGAAGCAGGTTGCAGGAAGGACATGCCGGTGTCAGAGATGGCTGAAGATGGGAGCGAAGAGATCATGTTCATCTGGTGTGAAGACTGCAGCCAGTACCACGACTCCGAATGTCCCGAGCTGGGCCCAGTGGTCATGGTCAAAGACTCCTTTGTGTTAAGCAGGGCAAGGTCTTGGCCTGCCAGCGGACACGTGCACACCCAGGCGGGGCAGGGGATGCGGGGTTATGAGGACAGGGACAGGGCTGACCCACAGCAGCTTCCAGAAGCAGTCCCTGCAGGCCTGGTGAGGCGGCTCAGTGGGCAGCAGCTGCCCTGCCGTTCCACCCTCACCTGGGGGAGGCTGTGCCACCTGGTGGCCCAGGGCAGGTCATCCCTTCCTCCCAACTTGGAGATCAGACGACTGGAAGATGGAGCCGAGGGGGTGTTCGCCATCACTCAGCTCGTCAAGCGGACACAGTTCGGTCCCTTTGAGTCCAGGAGGGTCGCCAAATGGGAAAAGGAGTCTGCATTTCCCCTGAAGGTGTTCCAGAAGGACGGGCACCCCGTGTGCTTCGACACCTCCAACGAGGATGACTGCAACTGGATGATGCTGGTGCGGCCAGCGGCGGAGGCCGAGCACCAGAACCTGACGGCCTACCAGCACGGCAGCGACGTGTACTTCACCACCTCCAGAGACATCCCCCCGGGTACCGAGCTGCGCGTGTGGTATGCGGCCTTCTATGCCAAGAAGATGGACAAGCCCATGCTGAAGCAGGCCGGCTCTGGCGTCCACGCTGCAGGCACCCCAGAAAACAGCGCCCCCGTGGAGTCGGAGCCCAGCCAGTGGGCGTGTAAAGTGTGTTCTGCCACCTTCCTGGAGCTGCAGCTCCTCAATGAACATCTGTTGGGCCACTTAGAACAAGCCAAAAGCCTTCCTCCAGGCAGCCAAAGCGAGGCAGCAGCTCCCGAGAAGGAGCAGGACACACCCCGGGGGGAACCCCCTGCAGTGCCCGAGAGCGAGAATGTTGCCACCAAAGAACAGAAGAAAAAGCCTCGAAGGGGGAGAAAACCCAAAGTGTCCAAAGCTGAGCAGCCTCTAGTCATCGTGGAAGACAAGGAACCCACAGAGCAAGTGGCAGAGATCATTACCGAGGTCCCTCCGGATGAGCCTGTGAGTGCAACGCCAGATGAGCGGATCATGGAGCTGGTTCTGGGGAAGCTGGCCACCACCACCACTGACACCAGCTCGGTTCCAAAGTTCACCCATCATCAGAATAACACCATCACGCTCAAGAGGAGCTTAATTCTCTCAAGCAGACACGGCATCCGGCGCAAGCTCATCAAACAGCTCGGGGAGCACAAGCGGGTTTACCAGTGCAATATCTGCAGCAAGATCTTCCAGAACAGCAGCAACCTGAGCAGGCACGTGCGCTCGCATGGTGACAAGCTGTTTAAGTGCGAAGAGTGTGCAAAATTGTTCAGCCGCAAAGAGAGCCTAAAGCAGCACGTTTCCTACAAGCACAGCAGGAACGAGGTGGACGGCGAGTACAGGTACCGCTGCGGCACTTGTGAGAAGACCTTCCGCATCGAGAGCGCGCTGGAGTTCCACAACTGCAGGACAGATGACAAGACGTTCCAATGTGAGATGTGTTTCAGATTCTTCTCCACCAACAGCAACCTCTCCAAGCACAAGAAGAAGCACGGCGACAAGAAGTTTGCCTGTGAGGTCTGCAGCAAGATGTTCTACCGCAAGGACGTCATGCTGGACCACCAGCGCCGGCACCTGGAAGGAGTGCGGCGAGTGAAGCGAGAGGACCTGGAGGCCGGTGGGGAGAACCTGGTCCGTTACAAGAAGGAGCCTTCCGGGTGCCCGGTGTGTGGCAAGGTGTTCTCCTGCCGGAGCAATATGAACAAGCACCTGCTCACCCACGGCGACAAGAAGTACACCTGCGAGATCTGCGGGCGCAAGTTCTTCCGCGTGGATGTGCTCAGGGACCACATCCATGTCCACTTCAAGGACATCGCGTTGATGGATGACCACCAGAGGGAAGAGTTTATCGGCAAGATCGGGATCTCCTCGGAAGAAAACGATGACAATTCTGACGAGAGCGCAGACTCGGAGCCTCACAAGTACAGCTGCAAGCGGTGCCAGCTCACCTTCGGCCGGGGGAAGGAGTACCTGAAGCACATCATGGAGGTGCACAAGGAGAAGGGCTATGGCTGCAGCATCTGCAACCGGCGCTTTGCACTGAAGGCCACCTACCACGCCCACATGGTCATCCACCGTGAAAACCTGCCGGACCCCAACGTGCAGAAGTACATCCACCCCTGCGAGATCTGCGGGCGGATCTTCAACAGCATCGGGAACCTGGAGCGCCACAAGCTCATCCACACAGGTGTGAAGAGCCACGCCTGCGAGCAGTGTGGGAAGTCCTTTGCCAGGAAGGACATGCTGAAGGAGCACATGCGTGTGCACGACAATGTCCGCGAGTACCTGTGTGCCGAGTGTGGGAAAGGCATGAAGACCAAGCACGCGCTGCGCCACCACATGAAGCTGCACAAGGGCATCAAGGAGTACGAGTGCAAGGAGTGCCACCGCAGGTTCGCGCAGAAGGTCAACATGCTCAAGCACTGCAAGCGGCACACGGGGATTAAAGATTTCATGTGTGAATTGTGTGGGAAGACATTCAGCGAGAGGAACACCATGGAGACCCACAAGCTCATCCACACAGTGGGCAAGCAGTGGACGTGCTCCGTGTGCGACAAGAAGTACGTGACCGAGTACATGCTGCAGAAGCACGTTCAGCTCACACACGACAAGGTGGAGGCGCAGAGCTGCCAGCTGTGCGGGACCAAGGTGTCCACCAGGGCCTCCATGAGCCGACACATGCGGCGCAAGCACCCCGAGGTGCTCGCGGTGAGGATCGATGACCTGGACCACCTCCCGGAGACCACCACCATCGACGCCTCCTCCATTGGCATCGTCCAGCCTGAGCTGACTCTGGAGCAGGAGGATTTGGCCGAAGGGAAGCACGGGAAAGCTGCCAAGCGAAGTCACAAGAGAAAGCAGAAGCCAGAAGAGGAGGCGGGTGCTCCGGTGCCCGAGGACGCCACCTTCAGCGAATACTCAGAGAAAGAGACGGAGTTCACAGGCAGTGTAGGCGACGAGACCAATTCCGCAGTACAGAGCATTCAGCAGGTAGTGGTGACCCTGGGTGACCCAAATGTGACCACACCATCGAGCTCAGTCGGCTTAACCAACATCACCGTGACCCCCATCACCACTGCGGCCGCGACTCAGTTTACCAATCTCCAGCCGGTGGCCGTGGGGCACCTTACCACCCCTGAACGCCAGTTACAGCTGGACAACTCAATCCTGACCGTGACCTTTGATACCGTCAGCGGCTCTGCCATGTTGCACAACCGCCAAAATGACGTCCAGATCCACCCCCAGCCGGAAGCCTCGAACCCACAGTCTGTGGCCCATTTCATCAACCTGACGACCCTGGTCAACTCCATCACGCCCCTGGGGAGCCAGCTTAGTGACCAGCACCCGCTCACGTGGCGGGCAGTGCCCCAGACTGACGTCTTGCCACCCTCGCAGCCGCAGGCACCCCCACAGCAGGCGGCCCAGCCCCAGGTGCAGGCGGAGCAGCAGCAGCAGCAGATGTACAGCTACTGAGCTGCGTTCCGGGAGACTCGGGGCAAGAACTGCAGAGGGATGTTTGGGATTTGTTTAGATGTGTTTGCTGGATACCAAACAAACAAAAAGTCATACATTGCAATGTAAGGTTGACTTAGCTTTGCAGAGTATCTCCAGATCCCCCGCCAGCAACCATTACGGTCTGTCAGCTTAACTCTAGAAGGGACCTCTGGCAGGCCAGAGTTTTAAACTGGATGGGGCTCCACACCATGCCTTACCAAGGCA</t>
  </si>
  <si>
    <t>&gt;ENSG00000141956_ENST00000465955</t>
  </si>
  <si>
    <t>TCTGCAACTAAAGGAACTTGCCCCGATCCTTAGAAATACAAGACCCAGCTGTGGTCACTGTTTCTTGTGGCAGCTCGGTGGCCCACAAGCGTCCCCACTGATTGGAGAGTGTGTCCAGGGCAGTGCTGGGGCTGCCCTGGCCGCTGCCTGACGTGACCGACTAACCTGGTTCTCGGCTGAAACCGATTTTTCTGCAGCCTGAGCTGACTCTGGAGCAGGAGGATTTGGCCGAAGGGAAGCACGGGAAAGCTGCCAAGCGAAGTCACAAGAGAAAGCAGAAGCCAGAAGAGGAGGCGGGTGCTCCGGTGCCCGAGGACGCCACCTTCAGCGAATACTCAGAGAAAGAGACGGAGTTCACAGGCAGTGTAGGCGACGAGACCAATTCCGCAGTACAGAGCATTCAGCAGGTAGTGGTGACCCTGGGTGACCCAAATGTGACCACACCATCGAGCTCAGTCGGCTTAACCAACATCACCGTGACCCCCATCACCACTGCGGCCGC</t>
  </si>
  <si>
    <t>&gt;ENSG00000141956_ENST00000477633</t>
  </si>
  <si>
    <t>AGGGAAGGGCAGGAGTGGTGGAGGTGGTCCCAAGGCGTGTGTGGCTTCTGGGTTCCCACCTGCATCAGCAGCACCCTGACCCCCAGCTCATGCCCTGTGCTCCTCATAGGTGCTCGCGGTGAGGATCGATGACCTGGACCACCTCCCGGAGACCACCACCATCGACGCCTCCTCCATTGGCATCGTCCAGCCTGAGCTGACTCTGGAGCAGGAGGATTTGGCCGAAGGGAAGCACGGGAAAGCTGCCAAGCGAAGTCACAAGAGAAAGCAGAAGCCAGAAGAGGAGGCGGGTGCTCCGGTGCCCGAGGACGCCACCTTCAGCGAATACTCAGAGAAAGAGACGGAGTTCACAGGCAGTGTAGGCGACGAGACCAATTCCGCAGTACAGAGCATTCAGCAGGTAGTGGTGACCCTGGGTGACCCAAATGTGACCACACCATCGAGCTCAGTCGGCTTAACCAACATC</t>
  </si>
  <si>
    <t>&gt;ENSG00000141956_ENST00000495217</t>
  </si>
  <si>
    <t>CCCCTCTCCTTGGTGCATCCTCTTTGCAGCCACTGCAGGTCGGAGCTGCTCGGCTCTGAGTGGCAGATGCCTGTGTTCTCAGGTGTGAAGAGCCACGCCTGCGAGCAGTGTGGGAAGTCCTTTGCCAGGAAGGACATGCTGAAGGAGCACATGCGTGTGCACGACAATGTCCGCGAGTACCTGTGTGCCGAGTGTGGGAAAGGCATGAAGACCAAGCACGCGCTGCGCCACCACATGAAGCTGCACAAGGGCATCAAGGAGTACGAGTGCAAGGAGTGCCACCGCAGGTTCGCGCAGAAGGTCAACATGCTCAAGCACTGCAAGCGGCACACGGGGATTAAAGATTTCATGTGTGAATTGTGTGGGAAGACATTCAGCGAGAGGAACACCATGGAGACCCACAAGCTCATCCACACAGTGGGCAAGCAGTGGACGTGCTCCGTGTGCGACAAGAAGTACGTGACCGAGTACATGCTGCAGAAGCACGTTCAGCTCACACACGACAAGGTGGAGGCGCAGAGCTGCCAGCTGTGCGGGACCAAGGTGTCCACCAGGGCCTCCATGAGCCGACACATGCGGCGCAAGCACCCCGAGGTGCTCGCGGTGAGGATCGATGACCTGGACCACCTCCCGGAGACCACCACCATCGACGCCTCCTCCATTGGCATCGTCCAGCCTGAGCTGACTCTGGAGCAGGAGGATT</t>
  </si>
  <si>
    <t>&gt;ENSG00000141956_ENST00000491486</t>
  </si>
  <si>
    <t>GGCGAGTACAGGTACCGCTGCGGCACTTGTGAGAAGACCTTCCGCATCGAGAGCGCGCTGGAGTTCCACAACTGCAGGACAGATGACAAGACGTTCCAATGTGAGATGTGTTTCAGATTCTTCTCCACCAACAGCAACCTCTCCAAGCACAAGAAGAAGCACGGCGACAAGAAGTTTGCCTGTGAGGTCTGCAGCAAGATGTTCTACCGCAAGGACGTCATGCTGGACCACCAGCGCCGGCACCTGGAAGGAGTGCGGCGAGTGAAGCGAGAGGACCTGGAGGCCGGTGGGGAGAACCTGGTCCGTTACAAGAAGGAGCCTTCCGGGTGCCCGGTGTGTGGCAAGGACATCGCGTTGATGGATGACCACCAGAGGGAAGAGTTTATCGGCAAGATCGGGATCTCCTCGGAAGAAAACGATGACAATTCTGACGAGAGCGCAGACTCGGAGCCTCACAAGTACAGCTGCAAGCGGTGCCAGCTCACCTTCGGCCGGGGGAAGGAGTACCTGAAGCACATCA</t>
  </si>
  <si>
    <t>&gt;ENSG00000141956_ENST00000489661</t>
  </si>
  <si>
    <t>AGAGTTAGAACAGAGTCAGGTGTGTGGCTGTTGCAGCTAAAGCTGCCTAATGTCATTATATATTCAAGGTGTCCCTTTCAGATGCCCTGGAAGCTGGGAGTGACGCCCGGGCGCATTCCCTCCTTTCTCGCATACAGGCTCGGGATTAGCTGGGAAGTTTTGGAAGGAGGCCGTTTTCATGCTGCTTGTAACCTGGAACTTTTTTCCCACCTGTCTTTTCCCAACTTATTGACGTCCCTGGGCAGGTTCACCCATCATCAGAATAACACCATCACGCTCAAGAGGAGCTTAATTCTCTCAAGCAGACACGGCATCCGGCGCAAGCTCATCAAACAGCTCGGGGAGCACAAGCGGGTTTACCAGTGCAATATCTGCAGCAAGATCTTCCAGAACAGCAGCAACCTGAGCAGGCACGTGCGCTCGCATGGTGACAAGCTGTTTAAGTGCGAAGAGTGTGCAAAATTGTTCAGCCGCAAAGAGAGCCTAAAGCAGCACGTTTCCTACAAGCACAGCAGGAACGAGGTGGACGGCGAGTACAGGTACCGCTGCGGCACTTGTGAGAAGACCTTCCGCATCGAGAGCGCGCTGGAGTTCCACAACTGCAGGACAGATGACAAGACGTTCCAATGTGAGATGTGTTTCAGATTCTTCTCCACCAACAGCAACCTCTCCAAGCACAAGAAGAAGCACGGCGACAAGAAGTTTGCCTGTGAGGTCTGCAGCAAGATGTTCTACCGCAAGGACGTCATGCTGGACCACCAGCGCCGGCACCTGGAAGGAGTGCGGCGAGTGAAGCGAGAGGACCTGGAGGCCGGTGGGGAGAACCTGGTCCGTTACAAGAAGGAGCCTTCCGGGT</t>
  </si>
  <si>
    <t>&gt;ENSG00000141956_ENST00000496124</t>
  </si>
  <si>
    <t>ATTGAGGCACAAATTGACCTCCAGGCTTTCTGGTGGCCAGAGTTAGAACAGAGTCAGGTTCACCCATCATCAGAATAACACCATCACGCTCAAGAGGAGCTTAATTCTCTCAAGCAGACACGGCATCCGGCGCAAGCTCATCAAACAGCTCGGGGAGCACAAGCGGGTTTACCAGTGCAATATCTGCAGCAAGATCTTCCAGAACAGCAGCAACCTGAGCAGGCACGTGCGCTCGCATGGTGACAAGCTGTTTAAGTGCGAAGAGTGTGCAAAATTGTTCAGCCGCAAAGAGAGCCTAAAGCAGCACGTTTCCTACAAGCACAGCAGGAACGAGGTGGACGGCGAGTACAGGTACCGCTGCGGCACTTGTGAGAAGACCTTCCGCATCGAGAGCGCGCTGGAGTTCCACAACTGCAGGACAGATGACAAGACGTT</t>
  </si>
  <si>
    <t>&gt;ENSG00000142611_ENST00000511072</t>
  </si>
  <si>
    <t>GGTGTCCAAACTGACAATGCTGGGGAGATGAAGATAGTGTGTGGCTGCTTCTGGACTCAAGGAGGAGGAGAGAGATTCCGCGAGCCGACACCATGCGATCCAAGGCGAGGGCGAGGAAGCTAGCCAAAAGTGACGGTGACGTTGTAAATAATATGTATGAGCCCAACCGGGACCTGCTGGCCAGCCACAGCGCGGAGGACGAGGCCGAGGACAGTGCCATGTCGCCCATCCCCGTGGGGCCACCGTCCCCCTTCCCCACCAGCGAGGACTTCACCCCCAAGGAGGGCTCGCCGTACGAGGCCCCTGTCTACATTCCTGAAGACATTCCGATCCCAGCAGACTTCGAGCTCCGAGAGTCCTCCATCCCAGGGGCTGGCCTGGGGGTCTGGGCCAAGAGGAAGATGGAAGCCGGGGAGAGGCTGGGCCCCTGCGTGGTGGTGCCCCGGGCGGCGGCAAAGGAGACAGACTTCGGATGGGAGCAAATACTGACGGACGTGGAAGTGTCGCCCCAGGAAGGCTGCATCACAAAGCAGATCTCCGAAGACCTGGGCAGTGAGAAGTTCTGCGTGGATGCAAATCAGGCGGGGGCTGGCAGCTGGCTCAAGTACATCCGTGTGGCGTGCTCCTGCGATGACCAGAACCTCACCATGTGTCAGATCAGTGAGCAGATTTACTATAAAGTCATTAAGGACATTGAGCCAGGTGAGGAGCTGCTGGTGCACGTGAAGGAAGGCGTCTACCCCCTGGGCACAGTGCCGCCCGGCCTGGACGAGGAGCCCACGTTCCGCTGTGACGAGTGTGACGAACTCTTCCAGTCCAAGCTGGACCTGCGGCGCCATAAGAAGTACACGTGTGGCTCAGTGGGGGCTGCGCTCTACGAGGGCCTGGCTGAGGAGCTCAAGCCCGAGGGCCTTGGCGGTGGCAGCGGCCAAGCCCACGAGTGCAAGGACTGCGAGCGGATGTTCCCCAACAAGTACAGCCTGGAGCAGCACATGGTCATCCACACGGAGGAGCGCGAGTACAAATGCGACCAGTGTCCCAAGGCCTTCAACTGGAAGTCCAACCTCATCCGCCACCAGATGTCCCACGACAGCGGCAAACGCTTCGAATGTGAAAACTGCGTGAAGGTGTTCACGGACCCCAGCAACCTTCAGCGGCACATCCGCTCGCAGCACGTGGGCGCTCGGGCCCACGCCTGCCCCGACTGCGGGAAGACCTTCGCCACGTCCTCCGGCCTCAAGCAGCACAAGCATATCCACAGCACGGTGAAGCCTTTCATATGTGAGGTCTGCCACAAGTCCTACACGCAGTTCTCCAACCTGTGCCGGCACAAGCGGATGCACGCCGACTGCCGCACGCAGATCAAGTGCAAGGACTGTGGCCAGATGTTCAGCACTACCTCCTCCCTCAACAAGCACCGGCGCTTCTGCGAGGGCAAGAACCATTACACGCCGGGCGGCATCTTTGCCCCGGGCCTGCCCTTGACCCCCAGCCCCATGATGGACAAGGCAAAACCCTCCCCCAGCCTCAATCACGCCAGCCTGGGCTTCAACGAGTACTTTCCCTCCAGGCCGCACCCGGGGAGCCTGCCCTTCTCCACGGCGCCTCCCACGTTCCCCGCACTCACCCCCGGCTTCCCGGGCATCTTCCCTCCATCCTTGTACCCCCGGCCGCCTCTGCTACCTCCCACATCGCTGCTCAAGAGCCCCCTGAACCACACCCAGGACGCCAAGCTCCCCAGTCCCCTGGGGAACCCAGCCCTGCCCCTGGTCTCCGCCGTCAGCAACAGCAGCCAGGGCACGACGGCAGCTGCGGGGCCCGAGGAGAAGTTCGAGAGCCGCCTGGAGGACTCCTGTGTGGAGAAGCTGAAGACCAGGAGCAGCGACATGTCGGACGGCAGTGACTTTGAGGACGTCAACACCACCACGGGGACCGACCTGGACACGACCACGGGGACGGGCTCGGACCTGGACAGCGACGTGGACAGCGACCCTGACAAGGACAAGGGCAAGGGCAAGTCCGCCGAGGGCCAGCCCAAGTTTGGGGGCGGCTTGGCGCCCCCGGGGGCCCCGAACAGCGTGGCCGAGGTGCCTGTCTTCTATTCCCAGCACTCATTCTTCCCGCCACCCGACGAGCAGCTGCTGACTGCAACGGGCGCCGCCGGGGACTCCATCAAGGCCATCGCATCCATTGCCGAGAAGTACTTTGGCCCCGGCTTCATGGGGATGCAGGAGAAGAAGCTGGGCTCGCTCCCCTACCACTCGGCGTTCCCCTTCCAGTTCCTGCCCAACTTCCCCCACTCCCTTTACCCCTTCACGGACCGAGCCCTCGCCCACAACTTGCTGGTCAAGGCCGAGCCAAAGTCACCCCGGGACGCCCTCAAGGTGGGCGGCCCCAGTGCCGAGTGCCCCTTTGATCTCACCACCAAGCCCAAAGACGTGAAGCCCATCCTGCCCATGCCCAAGGGCCCCTCGGCCCCCGCATCCGGCGAGGAGCAGCCGCTGGACCTGAGCATCGGCAGCCGGGCCCGTGCCAGCCAAAACGGCGGCGGGCGGGAGCCCCGCAAGAACCACGTCTATGGGGAACGCAAGCTGGGCGCCGGCGAGGGGCTGCCCCAGGTGTGCCCGGCGCGGATGCCCCAGCAGCCCCCGCTCCACTACGCCAAGCCCTCGCCCTTCTTCATGGACCCCATCTACAGCAGGGTAGAAAAGCGGAAGGTCACAGACCCCGTGGGAGCCCTGAAGGAGAAGTACCTGCGGCCGTCCCCGCTGCTCTTCCACCCCCAGATGTCAGCCATAGAGACCATGACAGAGAAGCTGGAGAGCTTTGCAGCCATGAAGGCGGACTCGGGCAGCTCCCTGCAGCCCCTCCCCCACCACCCCTTCAACTTCCGGTCCCCACCCCCAACGCTCTCCGACCCCATCCTCAGGAAGGGCAAGGAGCGATACACGTGCAGGTACTGTGGGAAGATCTTCCCCAGATCAGCCAATCTCACCAGACACCTGAGGACGCACACTGGGGAGCAGCCGTACAGGTGTAAGTACTGCGACCGCTCCTTCAGCATCTCTTCGAACCTCCAGCGGCACGTCCGGAACATCCACAACAAGGAGAAGCCTTTCAAGTGCCACCTGTGCAACCGCTGCTTCGGGCAGCAGACCAACCTGGACCGGCACCTCAAGAAGCACGAGCACGAGAACGCACCAGTGAGCCAGCACCCCGGGGTCCTCACGAACCACCTGGGGACCAGCGCGTCCTCTCCCACCTCAGAGTCGGACAACCACGCACTTTTAGACGAGAAAGAAGACTCTTATTTCTCGGAAATCAGAAACTTTATTGCCAATAGTGAGATGAACCAAGCATCAACGCGAACAGAGAAACGGGCGGACATGCAGATCGTGGACGGCAGTGCCCAGTGTCCAGGCCTAGCCAGTGAGAAGCAGGAGGACGTGGAGGAGGAGGACGACGATGACCTGGAGGAGGACGATGAGGACAGCCTGGCCGGGAAGTCGCAGGATGACACCGTGTCCCCCGCACCCGAGCCCCAGGCCGCCTACGAGGATGAGGAGGATGAGGAGCCAGCCGCCTCCCTGGCCGTGGGCTTTGACCACACCCGAAGGCATATGCAATGATGCTGTCCCTTTCCGAAGACACTCCTCTCCACACCCCCTCCCAGGGTTCTCTGGACGCTTGGTTGAAGGTCACTGGAGCCACGTCGGAGTCTGGAGCATTTCACCCCATCAACCACCTCTGACGGGCTGGGCAGCCGGGGGCCGGTGGCCAGAGCGAGGGCACCAGCCACGAAGGACGGAGGCGGGCGGGGCCCCGGAGAACCCTGTCCCTGCGTGTGGCCACTCCTCAGCATCCTCCCCACCCACCATGGTTCATTCCGACTTTTCCAATGGAAACTCAGATCCCAAAAGTCCCTAAAGCAGTCGTAGAGTCTCACCATCTCCAAGGATTGGTCTTGAGAACACTGTTCAGTGACGGCCATGCAGGTGGCCGTCCAAAGACAGCCAACGGAGCTGCCTCGCAGAATCAGCCAGTGGGCAGGTGGACGCTCTGCTGAGACAGAAGCTGGTGGCCACTGCCGGGTGCCCGCGTGGGGTCGCGGAAGGGAATGGATAGACTGGTGTGCTCAAAAGAGAGAGATCACTCAAATGATTTTTATAATGAAATGACAAGAATAACCCTTTTGGTAACCGTATTGACTGCAGAGTCTATTTAAGCATGTGGTTTTAAAAATAGACAGTATTTTTTAAAAATCAAAAAATGACTTGCAAAT</t>
  </si>
  <si>
    <t>&gt;ENSG00000142611_ENST00000607632</t>
  </si>
  <si>
    <t>AATGCTGGGGAGATGAAGATAGTGTGTGGCTGCTTCTGGACTCAAGGAGGAGGAGAGAGATTCCGCGAGCCGACACCATGCGATCCAAGGCGAGGGCGAGGAAGCTAGCCAAAAGTGACGGTGACGTTGTAAATAATATGTATGAGCCCAACCGGGACCTGCTGGCCAGCCACAGCGCGGAGGACGAGGCCGAGGACAGTGCCATGTCGCCCATCCCCGTGGGGCCACCGTCCCCCTTCCCCACCAGCGAGGACTTCACCCCCAAGGAGGGCTCGCCGTACGAGGCCCCTGTCTACATTCCTGAAGACATTCCGATCCCAGCAGACTTCGAGCTCCGAGAGTCCTCCATCCCAGGGGCTGGCCTGGGGGTCTGGGCCAAGAGGAAGATGGAAGCCGGGGAGAGGCTGGGCCCCTGCGTGGTGGTGCCCCGGGCGGCGGCAAAGGAGACAGACTTCGGATGGGAGGTGAGCGATCGCGCCTGAGTATGATTGATCACGGCCATTTATCTTGTGTTCAATCTATTTATAAAGCCGGGCTGAGCAGCCACTGCCCGAGGCGGGAGGCGCGGCCAGAGAGAGCGT</t>
  </si>
  <si>
    <t>&gt;ENSG00000142611_ENST00000378391</t>
  </si>
  <si>
    <t>GAAGATAGTGTGTGGCTGCTTCTGGACTCAAGGAGGAGGAGAGAGATTCCGCGAGCCGACACCATGCGATCCAAGGCGAGGGCGAGGAAGCTAGCCAAAAGTGACGGTGACGTTGTAAATAATATGTATGAGCCCAACCGGGACCTGCTGGCCAGCCACAGCGCGGAGGACGAGGCCGAGGACAGTGCCATGTCGCCCATCCCCGTGGGGCCACCGTCCCCCTTCCCCACCAGCGAGGACTTCACCCCCAAGGAGGGCTCGCCGTACGAGGCCCCTGTCTACATTCCTGAAGACATTCCGATCCCAGCAGACTTCGAGCTCCGAGAGTCCTCCATCCCAGGGGCTGGCCTGGGGGTCTGGGCCAAGAGGAAGATGGAAGCCGGGGAGAGGCTGGGCCCCTGCGTGGTGGTGCCCCGGGCGGCGGCAAAGGAGACAGACTTCGGATGGGAGCAAATACTGACGGACGTGGAAGTGTCGCCCCAGGAAGGCTGCATCACAAAGATCTCCGAAGACCTGGGCAGTGAGAAGTTCTGCGTGGATGCAAATCAGGCGGGGGCTGGCAGCTGGCTCAAGTACATCCGTGTGGCGTGCTCCTGCGATGACCAGAACCTCACCATGTGTCAGATCAGTGAGCAGATTTACTATAAAGTCATTAAGGACATTGAGCCAGGTGAGGAGCTGCTGGTGCACGTGAAGGAAGGCGTCTACCCCCTGGGCACAGTGCCGCCCGGCCTGGACGAGGAGCCCACGTTCCGCTGTGACGAGTGTGACGAACTCTTCCAGTCCAAGCTGGACCTGCGGCGCCATAAGAAGTACACGTGTGGCTCAGTGGGGGCTGCGCTCTACGAGGGCCTGGCTGAGGAGCTCAAGCCCGAGGGCCTTGGCGGTGGCAGCGGCCAAGCCCACGAGTGCAAGGACTGCGAGCGGATGTTCCCCAACAAGTACAGCCTGGAGCAGCACATGGTCATCCACACGGAGGAGCGCGAGTACAAATGCGACCAGTGTCCCAAGGCCTTCAACTGGAAGTCCAACCTCATCCGCCACCAGATGTCCCACGACAGCGGCAAACGCTTCGAATGTGAAAACTGCGTGAAGGTGTTCACGGACCCCAGCAACCTTCAGCGGCACATCCGCTCGCAGCACGTGGGCGCTCGGGCCCACGCCTGCCCCGACTGCGGGAAGACCTTCGCCACGTCCTCCGGCCTCAAGCAGCACAAGCATATCCACAGCACGGTGAAGCCTTTCATATGTGAGGTCTGCCACAAGTCCTACACGCAGTTCTCCAACCTGTGCCGGCACAAGCGGATGCACGCCGACTGCCGCACGCAGATCAAGTGCAAGGACTGTGGCCAGATGTTCAGCACTACCTCCTCCCTCAACAAGCACCGGCGCTTCTGCGAGGGCAAGAACCATTACACGCCGGGCGGCATCTTTGCCCCGGGCCTGCCCTTGACCCCCAGCCCCATGATGGACAAGGCAAAACCCTCCCCCAGCCTCAATCACGCCAGCCTGGGCTTCAACGAGTACTTTCCCTCCAGGCCGCACCCGGGGAGCCTGCCCTTCTCCACGGCGCCTCCCACGTTCCCCGCACTCACCCCCGGCTTCCCGGGCATCTTCCCTCCATCCTTGTACCCCCGGCCGCCTCTGCTACCTCCCACATCGCTGCTCAAGAGCCCCCTGAACCACACCCAGGACGCCAAGCTCCCCAGTCCCCTGGGGAACCCAGCCCTGCCCCTGGTCTCCGCCGTCAGCAACAGCAGCCAGGGCACGACGGCAGCTGCGGGGCCCGAGGAGAAGTTCGAGAGCCGCCTGGAGGACTCCTGTGTGGAGAAGCTGAAGACCAGGAGCAGCGACATGTCGGACGGCAGTGACTTTGAGGACGTCAACACCACCACGGGGACCGACCTGGACACGACCACGGGGACGGGCTCGGACCTGGACAGCGACGTGGACAGCGACCCTGACAAGGACAAGGGCAAGGGCAAGTCCGCCGAGGGCCAGCCCAAGTTTGGGGGCGGCTTGGCGCCCCCGGGGGCCCCGAACAGCGTGGCCGAGGTGCCTGTCTTCTATTCCCAGCACTCATTCTTCCCGCCACCCGACGAGCAGCTGCTGACTGCAACGGGCGCCGCCGGGGACTCCATCAAGGCCATCGCATCCATTGCCGAGAAGTACTTTGGCCCCGGCTTCATGGGGATGCAGGAGAAGAAGCTGGGCTCGCTCCCCTACCACTCGGCGTTCCCCTTCCAGTTCCTGCCCAACTTCCCCCACTCCCTTTACCCCTTCACGGACCGAGCCCTCGCCCACAACTTGCTGGTCAAGGCCGAGCCAAAGTCACCCCGGGACGCCCTCAAGGTGGGCGGCCCCAGTGCCGAGTGCCCCTTTGATCTCACCACCAAGCCCAAAGACGTGAAGCCCATCCTGCCCATGCCCAAGGGCCCCTCGGCCCCCGCATCCGGCGAGGAGCAGCCGCTGGACCTGAGCATCGGCAGCCGGGCCCGTGCCAGCCAAAACGGCGGCGGGCGGGAGCCCCGCAAGAACCACGTCTATGGGGAACGCAAGCTGGGCGCCGGCGAGGGGCTGCCCCAGGTGTGCCCGGCGCGGATGCCCCAGCAGCCCCCGCTCCACTACGCCAAGCCCTCGCCCTTCTTCATGGACCCCATCTACAGCAGGGTAGAAAAGCGGAAGGTCACAGACCCCGTGGGAGCCCTGAAGGAGAAGTACCTGCGGCCGTCCCCGCTGCTCTTCCACCCCCAGATGTCAGCCATAGAGACCATGACAGAGAAGCTGGAGAGCTTTGCAGCCATGAAGGCGGACTCGGGCAGCTCCCTGCAGCCCCTCCCCCACCACCCCTTCAACTTCCGGTCCCCACCCCCAACGCTCTCCGACCCCATCCTCAGGAAGGGCAAGGAGCGATACACGTGCAGGTACTGTGGGAAGATCTTCCCCAGATCAGCCAATCTCACCAGACACCTGAGGACGCACACTGGGGAGCAGCCGTACAGGTGTAAGTACTGCGACCGCTCCTTCAGCATCTCTTCGAACCTCCAGCGGCACGTCCGGAACATCCACAACAAGGAGAAGCCTTTCAAGTGCCACCTGTGCAACCGCTGCTTCGGGCAGCAGACCAACCTGGACCGGCACCTCAAGAAGCACGAGCACGAGAACGCACCAGTGAGCCAGCACCCCGGGGTCCTCACGAACCACCTGGGGACCAGCGCGTCCTCTCCCACCTCAGAGTCGGACAACCACGCACTTTTAGACGAGAAAGAAGACTCTTATTTCTCGGAAATCAGAAACTTTATTGCCAATAGTGAGATGAACCAAGCATCAACGCGAACAGAGAAACGGGCGGACATGCAGATCGTGGACGGCAGTGCCCAGTGTCCAGGCCTAGCCAGTGAGAAGCAGGAGGACGTGGAGGAGGAGGACGACGATGACCTGGAGGAGGACGATGAGGACAGCCTGGCCGGGAAGTCGCAGGATGACACCGTGTCCCCCGCACCCGAGCCCCAGGCCGCCTACGAGGATGAGGAGGATGAGGAGCCAGCCGCCTCCCTGGCCGTGGGCTTTGACCACACCCGAAGGTGTGCTGAGGACCACGAAGGCGGTCTGTTAGCTTTGGAGCCGATGCCGACTTTTGGGAAGGGGCTGGACCTCCGCAGAGCAGCTGAGGAAGCATTTGAAGTTAAAGATGTGCTTAATTCCACCTTAGATTCTGAGGCTTTAAAACATACACTGTGCAGGCAGGCTAAGAACCAGGGTTCTCTGGACGCTTGGTTGAAGGTCACTGGAGCCACGTCGGAGTCTGGAGCATTTCACCCCATCAACCACCTCTGACGGGCTGGGCAGCCGGGGGCCGGTGGCCAGAGCGAGGGCACCAGCCACGAAGGACGGAGGCGGGCGGGGCCCCGGAGAACCCTGTCCCTGCGTGTGGCCACTCCTCAGCATCCTCCCCACCCACCATGGTTCATTCCGACTTTTCCAATGGAAACTCAGATCCCAAAAGTCCCTAAAGCAGTCGTAGAGTCTCACCATCTCCAAGGATTGGTCTTGAGAACACTGTTCAGTGACGGCCATGCAGGTGGCCGTCCAAAGACAGCCAACGGAGCTGCCTCGCAGAATCAGCCAGTGGGCAGGTGGACGCTCTGCTGAGACAGAAGCTGGTGGCCACTGCCGGGTGCCCGCGTGGGGTCGCGGAAGGGAATGGATAGACTGGTGTGCTCAAAAGAGAGAGATCACTCAAATGATTTTTATAATGAAATGACAAGAATAACCCTTTTGGTAACCGTATTGACTGCAGAGTCTATTTAAGCATGTGGTTTTAAAAATAGACAGTATTTTTTAAAAATCAAAAAATGACTTGCAAATTGTTTTTTAAAAGTAATTTTGCATTGCTTTGAAATTTGAGCTCATTTGCAAACCCGAGTCTGCCTGGGAACCCGCACTGTGCCTGGGTGTATTCTTTATACTGTAGATAATGGAGAAATTTTCTATCTCTGTCCCTATTTGTATAAGCCAAGGTGATGCTGGGTGCCCCGAGGCAGAACAAGAGGCGCGGGGCCACACCCGTGAACCATGCAGACGGCCGAAGAAGTCTTAGGCAGGGCGCCCTGGGCTGCAGGCCTGCCCGAGGCTGGGATGGGAAGTGTGCCTGCCCTCGTGTGACATGGAATTGGTGTCAGGACCGCCACGTGGCCTTCAGAGGAATCCACAGGTCCCCACCCAAGATCCCTCAATTATATGGGGAAGTCGAGGGCCTGTGGCTTGGATCCGCCATGCAGAGATGTGGCCGGGCACCCATCTTCCTTCCCTCCTCTGTCCCTGCCTCGGCCACCCCACGCGGGAACCCAGCGCCGTCCTCTGAAGGCAGGGCCTTGGCCACGTCCTGGGTCTCCCACCTCCCACCTGACCCCAGCGGCTCCGGTGTCCTCCACGTGGCTGCCCTGGGGAGCAATCCCAGCGGATCGCTCCGGGCCACCAAGCCGCACCTGTGCCTGAGACTCCGGATGGACGACACAGTCGTCACGTCGCTCTTCCTGCGGGTTCTTGGCGAGACACAGCTTGAGAACAGAAGGGCGTCGGGGGAACCTGCCGCAAGGAGCAGAGACAGCACAGCCCCCCGGGCCCAGCCGCCTCCCTCTCTTGGGACGCAACTTCTTCCCCACTCGGATGGGCTTTAAATTATTCCCATAGGGGCCAATTTCAAATAATAATTTTTTTCCCTGATGGAATTTACCTTAATCTGTATATAACTTGTAATTTTTTCTAATTCATTTCTTTTCTTATTTTATTTCCTCCTTAACAGTATTTTTGGCATTAGACATTCTTATTGTGAAGAAATAATGTTAATATAAGTATCTGGTGAAGGACCAAAACCGTGTGATAAGGTTGTGTGTCGTGTGGGAGTGGGGCGATTTTTTATGTGCCAAATACCCCCGTCCCCCCCA</t>
  </si>
  <si>
    <t>&gt;ENSG00000142611_ENST00000270722</t>
  </si>
  <si>
    <t>AGTGTGTGGCTGCTTCTGGACTCAAGGAGGAGGAGAGAGATTCCGCGAGCCGACACCATGCGATCCAAGGCGAGGGCGAGGAAGCTAGCCAAAAGTGACGGTGACGTTGTAAATAATATGTATGAGCCCAACCGGGACCTGCTGGCCAGCCACAGCGCGGAGGACGAGGCCGAGGACAGTGCCATGTCGCCCATCCCCGTGGGGCCACCGTCCCCCTTCCCCACCAGCGAGGACTTCACCCCCAAGGAGGGCTCGCCGTACGAGGCCCCTGTCTACATTCCTGAAGACATTCCGATCCCAGCAGACTTCGAGCTCCGAGAGTCCTCCATCCCAGGGGCTGGCCTGGGGGTCTGGGCCAAGAGGAAGATGGAAGCCGGGGAGAGGCTGGGCCCCTGCGTGGTGGTGCCCCGGGCGGCGGCAAAGGAGACAGACTTCGGATGGGAGCAAATACTGACGGACGTGGAAGTGTCGCCCCAGGAAGGCTGCATCACAAAGATCTCCGAAGACCTGGGCAGTGAGAAGTTCTGCGTGGATGCAAATCAGGCGGGGGCTGGCAGCTGGCTCAAGTACATCCGTGTGGCGTGCTCCTGCGATGACCAGAACCTCACCATGTGTCAGATCAGTGAGCAGATTTACTATAAAGTCATTAAGGACATTGAGCCAGGTGAGGAGCTGCTGGTGCACGTGAAGGAAGGCGTCTACCCCCTGGGCACAGTGCCGCCCGGCCTGGACGAGGAGCCCACGTTCCGCTGTGACGAGTGTGACGAACTCTTCCAGTCCAAGCTGGACCTGCGGCGCCATAAGAAGTACACGTGTGGCTCAGTGGGGGCTGCGCTCTACGAGGGCCTGGCTGAGGAGCTCAAGCCCGAGGGCCTTGGCGGTGGCAGCGGCCAAGCCCACGAGTGCAAGGACTGCGAGCGGATGTTCCCCAACAAGTACAGCCTGGAGCAGCACATGGTCATCCACACGGAGGAGCGCGAGTACAAATGCGACCAGTGTCCCAAGGCCTTCAACTGGAAGTCCAACCTCATCCGCCACCAGATGTCCCACGACAGCGGCAAACGCTTCGAATGTGAAAACTGCGTGAAGGTGTTCACGGACCCCAGCAACCTTCAGCGGCACATCCGCTCGCAGCACGTGGGCGCTCGGGCCCACGCCTGCCCCGACTGCGGGAAGACCTTCGCCACGTCCTCCGGCCTCAAGCAGCACAAGCATATCCACAGCACGGTGAAGCCTTTCATATGTGAGGTCTGCCACAAGTCCTACACGCAGTTCTCCAACCTGTGCCGGCACAAGCGGATGCACGCCGACTGCCGCACGCAGATCAAGTGCAAGGACTGTGGCCAGATGTTCAGCACTACCTCCTCCCTCAACAAGCACCGGCGCTTCTGCGAGGGCAAGAACCATTACACGCCGGGCGGCATCTTTGCCCCGGGCCTGCCCTTGACCCCCAGCCCCATGATGGACAAGGCAAAACCCTCCCCCAGCCTCAATCACGCCAGCCTGGGCTTCAACGAGTACTTTCCCTCCAGGCCGCACCCGGGGAGCCTGCCCTTCTCCACGGCGCCTCCCACGTTCCCCGCACTCACCCCCGGCTTCCCGGGCATCTTCCCTCCATCCTTGTACCCCCGGCCGCCTCTGCTACCTCCCACATCGCTGCTCAAGAGCCCCCTGAACCACACCCAGGACGCCAAGCTCCCCAGTCCCCTGGGGAACCCAGCCCTGCCCCTGGTCTCCGCCGTCAGCAACAGCAGCCAGGGCACGACGGCAGCTGCGGGGCCCGAGGAGAAGTTCGAGAGCCGCCTGGAGGACTCCTGTGTGGAGAAGCTGAAGACCAGGAGCAGCGACATGTCGGACGGCAGTGACTTTGAGGACGTCAACACCACCACGGGGACCGACCTGGACACGACCACGGGGACGGGCTCGGACCTGGACAGCGACGTGGACAGCGACCCTGACAAGGACAAGGGCAAGGGCAAGTCCGCCGAGGGCCAGCCCAAGTTTGGGGGCGGCTTGGCGCCCCCGGGGGCCCCGAACAGCGTGGCCGAGGTGCCTGTCTTCTATTCCCAGCACTCATTCTTCCCGCCACCCGACGAGCAGCTGCTGACTGCAACGGGCGCCGCCGGGGACTCCATCAAGGCCATCGCATCCATTGCCGAGAAGTACTTTGGCCCCGGCTTCATGGGGATGCAGGAGAAGAAGCTGGGCTCGCTCCCCTACCACTCGGCGTTCCCCTTCCAGTTCCTGCCCAACTTCCCCCACTCCCTTTACCCCTTCACGGACCGAGCCCTCGCCCACAACTTGCTGGTCAAGGCCGAGCCAAAGTCACCCCGGGACGCCCTCAAGGTGGGCGGCCCCAGTGCCGAGTGCCCCTTTGATCTCACCACCAAGCCCAAAGACGTGAAGCCCATCCTGCCCATGCCCAAGGGCCCCTCGGCCCCCGCATCCGGCGAGGAGCAGCCGCTGGACCTGAGCATCGGCAGCCGGGCCCGTGCCAGCCAAAACGGCGGCGGGCGGGAGCCCCGCAAGAACCACGTCTATGGGGAACGCAAGCTGGGCGCCGGCGAGGGGCTGCCCCAGGTGTGCCCGGCGCGGATGCCCCAGCAGCCCCCGCTCCACTACGCCAAGCCCTCGCCCTTCTTCATGGACCCCATCTACAGCAGGGTAGAAAAGCGGAAGGTCACAGACCCCGTGGGAGCCCTGAAGGAGAAGTACCTGCGGCCGTCCCCGCTGCTCTTCCACCCCCAGATGTCAGCCATAGAGACCATGACAGAGAAGCTGGAGAGCTTTGCAGCCATGAAGGCGGACTCGGGCAGCTCCCTGCAGCCCCTCCCCCACCACCCCTTCAACTTCCGGTCCCCACCCCCAACGCTCTCCGACCCCATCCTCAGGAAGGGCAAGGAGCGATACACGTGCAGGTACTGTGGGAAGATCTTCCCCAGATCAGCCAATCTCACCAGACACCTGAGGACGCACACTGGGGAGCAGCCGTACAGGTGTAAGTACTGCGACCGCTCCTTCAGCATCTCTTCGAACCTCCAGCGGCACGTCCGGAACATCCACAACAAGGAGAAGCCTTTCAAGTGCCACCTGTGCAACCGCTGCTTCGGGCAGCAGACCAACCTGGACCGGCACCTCAAGAAGCACGAGCACGAGAACGCACCAGTGAGCCAGCACCCCGGGGTCCTCACGAACCACCTGGGGACCAGCGCGTCCTCTCCCACCTCAGAGTCGGACAACCACGCACTTTTAGACGAGAAAGAAGACTCTTATTTCTCGGAAATCAGAAACTTTATTGCCAATAGTGAGATGAACCAAGCATCAACGCGAACAGAGAAACGGGCGGACATGCAGATCGTGGACGGCAGTGCCCAGTGTCCAGGCCTAGCCAGTGAGAAGCAGGAGGACGTGGAGGAGGAGGACGACGATGACCTGGAGGAGGACGATGAGGACAGCCTGGCCGGGAAGTCGCAGGATGACACCGTGTCCCCCGCACCCGAGCCCCAGGCCGCCTACGAGGATGAGGAGGATGAGGAGCCAGCCGCCTCCCTGGCCGTGGGCTTTGACCACACCCGAAGGTGTGCTGAGGACCACGAAGGCGGTCTGTTAGCTTTGGAGCCGATGCCGACTTTTGGGAAGGGGCTGGACCTCCGCAGAGCAGCTGAGGAAGCATTTGAAGTTAAAGATGTGCTTAATTCCACCTTAGATTCTGAGGCTTTAAAACATACACTGTGCAGGCAGGCTAAGAACCAGGCATATGCAATGATGCTGTCCCTTTCCGAAGACACTCCTCTCCACACCCCCTCCCAGGGTTCTCTGGACGCTTGGTTGAAGGTCACTGGAGCCACGTCGGAGTCTGGAGCATTTCACCCCATCAACCACCTCTGACGGGCTGGGCAGCCGGGGGCCGGTGGCCAGAGCGAGGGCACCAGCCACGAAGGACGGAGGCGGGCGGGGCCCCGGAGAACCCTGTCCCTGCGTGTGGCCACTCCTCAGCATCCTCCCCACCCACCATGGTTCATTCCGACTTTTCCAATGGAAACTCAGATCCCAAAAGTCCCTAAAGCAGTCGTAGAGTCTCACCATCTCCAAGGATTGGTCTTGAGAACACTGTTCAGTGACGGCCATGCAGGTGGCCGTCCAAAGACAGCCAACGGAGCTGCCTCGCAGAATCAGCCAGTGGGCAGGTGGACGCTCTGCTGAGACAGAAGCTGGTGGCCACTGCCGGGTGCCCGCGTGGGGTCGCGGAAGGGAATGGATAGACTGGTGTGCTCAAAAGAGAGAGATCACTCAAATGATTTTTATAATGAAATGACAAGAATAACCCTTTTGGTAACCGTATTGACTGCAGAGTCTATTTAAGCATGTGGTTTTAAAAATAGACAGTATTTTTTAAAAATCAAAAAATGACTTGCAAATTGTTTTTTAAAAGTAATTTTGCATTGCTTTGAAATTTGAGCTCATTTGCAAACCCGAGTCTGCCTGGGAACCCGCACTGTGCCTGGGTGTATTCTTTATACTGTAGATAATGGAGAAATTTTCTATCTCTGTCCCTATTTGTATAAGCCAAGGTGATGCTGGGTGCCCCGAGGCAGAACAAGAGGCGCGGGGCCACACCCGTGAACCATGCAGACGGCCGAAGAAGTCTTAGGCAGGGCGCCCTGGGCTGCAGGCCTGCCCGAGGCTGGGATGGGAAGTGTGCCTGCCCTCGTGTGACATGGAATTGGTGTCAGGACCGCCACGTGGCCTTCAGAGGAATCCACAGGTCCCCACCCAAGATCCCTCAATTATATGGGGAAGTCGAGGGCCTGTGGCTTGGATCCGCCATGCAGAGATGTGGCCGGGCACCCATCTTCCTTCCCTCCTCTGTCCCTGCCTCGGCCACCCCACGCGGGAACCCAGCGCCGTCCTCTGAAGGCAGGGCCTTGGCCACGTCCTGGGTCTCCCACCTCCCACCTGACCCCAGCGGCTCCGGTGTCCTCCACGTGGCTGCCCTGGGGAGCAATCCCAGCGGATCGCTCCGGGCCACCAAGCCGCACCTGTGCCTGAGACTCCGGATGGACGACACAGTCGTCACGTCGCTCTTCCTGCGGGTTCTTGGCGAGACACAGCTTGAGAACAGAAGGGCGTCGGGGGAACCTGCCGCAAGGAGCAGAGACAGCACAGCCCCCCGGGCCCAGCCGCCTCCCTCTCTTGGGACGCAACTTCTTCCCCACTCGGATGGGCTTTAAATTATTCCCATAGGGGCCAATTTCAAATAATAATTTTTTTCCCTGATGGAATTTACCTTAATCTGTATATAACTTGTAATTTTTTCTAATTCATTTCTTTTCTTATTTTATTTCCTCCTTAACAGTATTTTTGGCATTAGACATTCTTATTGTGAAGAAATAATGTTAATATAAGTATCTGGTGAAGGACCAAAACCGTGTGATAAGGTTGTGTGTCGTGTGGGAGTGGGGCGATTTTTTATGTGCCAAATACCCCCGTCCCCCCCATGAATCCTGCTGTCCCTGCTGCCGTTTACCAGACAATCATATGTTTTTGTTAAATTTGCGTTTCAGTTACATTTGCATTTAAGACAAGTGTTCTATTTATTTCTTGTATTGTTTGGAAGAAAAAATGATGATAGAGTCCCAAAAAGAAGAGAAAAAAAATGCCCAAGTTGCCCTTTAAAAAAAAAGAGCGTAAATACAAACAGGAGTGGTGCAAGCCGCCTTGGTGTGGGTTTGTGTCACGTGTGGACATCTCCTCAGGCTTTGTGTCACGCGTGGACATCTCCTCAGGCTGTCCCCAGCGGTGACGGGAGGTGTCCTGGCTGCTCCAGGACAAAAGACAATCGTCTCTGTGGGTGCCGGGTGGTCCAGGCTTGCACTGAAGACGTGCCACGGGGAGGCTCCTGCAGGAGGCTCAACCCGACGGATCACAGTGAAAGGGATTCCTCCCACGCCAGATCTGCACAACGAGGCAAGACAGGACCCACCTGTGCGTGCGCTGGGGCCATGGGGTGGCCCCGCCGGGGCAGCGGGGGAGCTGCCTGCAGAAGAGCCAGCTGGCGTGTCGGGAAGGATCCAGGATCTGCAAACACAACTGCTCAGGCCTTCTCACGCGTTTCCACAACATCCCCTGGGTCAGACCCACCAGGTACCCCGTAGGAATTTCCAGTTTCCCTTGATCTAGATGGGATTCTTATAAAAATTCAACCTCAGACATAAACACCCCATTTCTGTAAACCCAAATTATATGGTTTCTTCTGCGAAAGAGTAAGGTGTGTGCTTTTTTTTTTTTGCAATATGACCCCGTCTCTCTGAAGTGGGACATTCGGACGGATGGAGCCCTCAGCGTGTCTTTTCAGCAGGAGCAGAACCGATGAGAGCCGCCCTTACCGTTGGTCTCCGGATCCCCCAGTCCCATCCCGCCGTTTTCGGCTGTCTTCCTAACCGTCCTGTCTTCTCTTGGCGCTCTTTCCTTCCACCTTTCCCAAGAGTCCTGGTTGCACGTTTTAAGTCATATATTTTCGTCCCCCTGAAAATGATGGCAAGCCCAGTTTCTCCTGAGCATTCAGACCCCCAGGCCCCAGCACTTGGCGTTTTCAGGAGGCCCTGTTCTTAGAGCCCCTGACAAAGGCAGCACTTATTTCCTGGGCTGGTGCGCCCCAAAACACGGCCCCGACACTTAGTGTGGCCCCAGGCCCCAGCGAGCCTCGCCCTCCCAGTTTTGCTCTGCCCAGCAGTGTTGGTGCCCAGAGATGACAAGGGCCAGGGAGCCTGGCCCGGGTGTGAGAATTCAGAGATTCTGGCCTCCAGCTGTCACCACACCGTAACGGGGCCATGTAACTGTGCAGCATGGACAGGGATGCGACGGGGCAGCTGGCTGTGTCCATGGCCAGGTGGCCAGGGTCAGGGCTGCAAGCCAGGGGTCCAGGGCCCTTCCGTTCAGCCCAAATGCTGCCCCAATGCTAACTCCTTGGATTGTCAACCCCCATCCCCCAAATGGAAATTCCGAAGGAGGCCTCCTCGCACCTGCCCTCCGCTGCTCCTCAGACCCCAGCCCCCAGCGAGCCGACGTCCCCACCCGTTCCTGCTCTCATCCCCAGGTTGGGCACGTGGGGTTCCTCCTCTGTGGGCCTGGCAGACCCTTCATGAGTGGGACCCAAGATATCACTGACTTCAACCCAGAGGATCGAGCCCCTGCACCCTGCCTGGGGCCCTGGGGTGTGGAGCAGTGGCTGGGGTGGGCGTGGTGTGGCCTGAGAGACTGCCCAGCTGGAGAGGCCTTCCTTTACAAGGCCACGCGTGCAGCTGTCCCATCCAGACCCCGACTGGCCAAGACCTCCACGTCCCCAGAGTCCAGCCCTGGAAATTCCAAGGGCCCTGGCGTCCTCTGCCTTCCCCGCTTCCCCATGAGCGTCTGCAAAACACTTGCCTGAATACATATCACGTATTTTAGACTCGAAGCCTCAAAGCACTGGATTGTGGTCCCCTGCCCCCTCTGTCCCGTCCCCCTGCCCAAGTGACTGAAACCTACTGAGCTATATTCACTGTGCTGTCCTAGGGGGAGGGAGAGCAGAGCTCGCCCCTGCACTGCAGCCTTGTGGGGGAGGGCAAGGCTCTCCTCCCAGCCAGGGACGCCAGGACATAGCTGCTCCTGGTCAGTGGAGGTCAGCCGGGTATCAAAAGCCATGAAACTGTGTCTCTGTAGCAATGAGTGATACTGTGACAAAACCATCCTTGCATTCTTCCTAGAAGAGTTCCTCTGCTCCTTCCATTCCATTTTTGTGTTTGTTTTGTTCTTTTCTGTCACTGATCCGTATTACCACTTTTGGAAAAAAATAAATAAATAAATAAATAAAAGGCAGCTTGAGTTTCCAAACGTGTGATTCACTTGTGAACAAAAGTCATTCTAACAATTGCCTTCAGCGTCACGTGCATTGCCACTGCGCTTTCGGCACGAGGGATGCTGAGCCCTGGTGTCAGAGTCGTAATTTAAAGCGTGTGTGTATATGGACTTTGTCCCTTAAGGTCGATATAAAGAATCCTCGCAGAATCACAGACCTGTGCCGCCCGCCACCTTCTGCCATTGTTACATTACAGATTTGGTTTAGTTTTGTTTTGTTTTGTTTTTTCTTTTAGAACTGTATAGTATTGAAAAAGAAATCAAATGTAAATGTCTGGTTTTCATATAATGTTTAAAAAGACCATTGAGAAGGAGGCTGGCGCTCGCCCCATGTCCCCCTTGATTGTAAATTGCTTCTGTTCTGTTTATAAGTAAACTGTGCATGACTCCTGCTTAGCGGTCATTATCGTGTCTGTTGGTGAAATTTTTATTAAAAGGAAAATTCTGTAGATGCACTTATTGAATATGTGATTAGGATCTACGTCTGAGACTAGGAGTCCTGAACTGCTGACGCGAAAGAGGCGCAGTTCCCAATTAATACGGAAATCGCTGTGGGAGAAGAATGAAATAAGACGTGAAGTGTAGGAAATCATGAAAAGAACAATTTTGCAAATTGCATTCTGATGCTTGTGATGAACACAAATGTACTTGTGTAGAGACATTTCCTTAAGAGAAAGCCTAGGAGAAGCCGATTTGGAGGTTAATGCTGTAGAATAGGACTGTATACCAAATGTAATCTTTCCAATGCTCCAATGAATTTATACATGAGATTGATATGCAATAAATCTGTGTGCTTTTCTAA</t>
  </si>
  <si>
    <t>&gt;ENSG00000142611_ENST00000514189</t>
  </si>
  <si>
    <t>GCTGCTTCTGGACTCAAGGAGGAGGAGAGAGATTCCGCGAGCCGACACCATGCGATCCAAGGCGAGGGCGAGGAAGCTAGCCAAAAGTGACGGTGACGTTGTAAATAATATGTATGAGCCCAACCGGGACCTGCTGGCCAGCCACAGCGCGGAGGACGAGGCCGAGGACAGTGCCATGTCGCCCATCCCCGTGGGGCCACCGTCCCCCTTCCCCACCAGCGAGGACTTCACCCCCAAGGAGGGCTCGCCGTACGAGGCCCCTGTCTACATTCCTGAAGACATTCCGATCCCAGCAGACTTCGAGCTCCGAGAGTCCTCCATCCCAGGGGCTGGCCTGGGGGTCTGGGCCAAGAGGAAGATGGAAGCCGGGGAGAGGCTGGGCCCCTGCGTGGTGGTGCCCCGGGCGGCGGCAAAGGAGACAGACTTCGGATGGGAGCAAATACTGACGGACGTGGAAGTGTCGCCCCAGGAAGGCTGCATCACAAAGCAGATCTCCGAAGACCTGGGCAGTGAGAAGTTCTGCGTGGATGCAAATCAGGCGGGGGCTGGCAGCTGGCTCAAGTACATCCGTGTGGCGTGCTCCTGCGATGACCAGAACCTCACCATGTGTCAGATCAGTGAGCAGATTTACTATAAAGTCATTAAGGACATTGAGCCAGGTGAGGAGCTGCTGGTGCACGTGAAGGAAGGCGTCTACCCCCTGGGCACAGTGCCGCCCGGCCTGGACGAGGAGCCCACGTTCCGCTGTGACGAGTGTGACGAACTCTTCCAGTCCAAGCTGGACCTGCGGCGCCATAAGAAGTACACGTGTGGCTCAGTGGGGGCTGCGCTCTACGAGGGCCTGGCTGAGGAGCTCAAGCCCGAGGGCCTTGGCGGTGGCAGCGGCCAAGCCCACGAGTGCAAGGACTGCGAGCGGATGTTCCCCAACAAGTACAGCCTGGAGCAGCACATGGTCATCCACACGGAGGAGCGCGAGTACAAATGCGACCAGTGTCCCAAGGCCTTCAACTGGAAGTCCAACCTCATCCGCCACCAGATGTCCCACGACAGCGGCAAACGCTTCGAATGTGAAAACTGCGTGAAGGTGTTCACGGACCCCAGCAACCTTCAGCGGCACATCCGCTCGCAGCACGTGGGCGCTCGGGCCCACGCCTGCCCCGACTGCGGGAAGACCTTCGCCACGTCCTCCGGCCTCAAGCAGCACAAGCATATCCACAGCACGGTGAAGCCTTTCATATGTGAGGTCTGCCACAAGTCCTACACGCAGTTCTCCAACCTGTGCCGGCACAAGCGGATGCACGCCGACTGCCGCACGCAGATCAAGTGCAAGGACTGTGGCCAGATGTTCAGCACTACCTCCTCCCTCAACAAGCACCGGCGCTTCTGCGAGGGCAAGAACCATTACACGCCGGGCGGCATCTTTGCCCCGGGCCTGCCCTTGACCCCCAGCCCCATGATGGACAAGGCAAAACCCTCCCCCAGCCTCAATCACGCCAGCCTGGGCTTCAACGAGTACTTTCCCTCCAGGCCGCACCCGGGGAGCCTGCCCTTCTCCACGGCGCCTCCCACGTTCCCCGCACTCACCCCCGGCTTCCCGGGCATCTTCCCTCCATCCTTGTACCCCCGGCCGCCTCTGCTACCTCCCACATCGCTGCTCAAGAGCCCCCTGAACCACACCCAGGACGCCAAGCTCCCCAGTCCCCTGGGGAACCCAGCCCTGCCCCTGGTCTCCGCCGTCAGCAACAGCAGCCAGGGCACGACGGCAGCTGCGGGGCCCGAGGAGAAGTTCGAGAGCCGCCTGGAGGACTCCTGTGTGGAGAAGCTGAAGACCAGGAGCAGCGACATGTCGGACGGCAGTGACTTTGAGGACGTCAACACCACCACGGGGACCGACCTGGACACGACCACGGGGACGGGCTCGGACCTGGACAGCGACGTGGACAGCGACCCTGACAAGGACAAGGGCAAGGGCAAGTCCGCCGAGGGCCAGCCCAAGTTTGGGGGCGGCTTGGCGCCCCCGGGGGCCCCGAACAGCGTGGCCGAGGTGCCTGTCTTCTATTCCCAGCACTCATTCTTCCCGCCACCCGACGAGCAGCTGCTGACTGCAACGGGCGCCGCCGGGGACTCCATCAAGGCCATCGCATCCATTGCCGAGAAGTACTTTGGCCCCGGCTTCATGGGGATGCAGGAGAAGAAGCTGGGCTCGCTCCCCTACCACTCGGCGTTCCCCTTCCAGTTCCTGCCCAACTTCCCCCACTCCCTTTACCCCTTCACGGACCGAGCCCTCGCCCACAACTTGCTGGTCAAGGCCGAGCCAAAGTCACCCCGGGACGCCCTCAAGGTGGGCGGCCCCAGTGCCGAGTGCCCCTTTGATCTCACCACCAAGCCCAAAGACGTGAAGCCCATCCTGCCCATGCCCAAGGGCCCCTCGGCCCCCGCATCCGGCGAGGAGCAGCCGCTGGACCTGAGCATCGGCAGCCGGGCCCGTGCCAGCCAAAACGGCGGCGGGCGGGAGCCCCGCAAGAACCACGTCTATGGGGAACGCAAGCTGGGCGCCGGCGAGGGGCTGCCCCAGGTGTGCCCGGCGCGGATGCCCCAGCAGCCCCCGCTCCACTACGCCAAGCCCTCGCCCTTCTTCATGGACCCCATCTACAGGGTAGAAAAGCGGAAGGTCACAGACCCCGTGGGAGCCCTGAAGGAGAAGTACCTGCGGCCGTCCCCGCTGCTCTTCCACCCCCAGATGTCAGCCATAGAGACCATGACAGAGAAGCTGGAGAGCTTTGCAGCCATGAAGGCGGACTCGGGCAGCTCCCTGCAGCCCCTCCCCCACCACCCCTTCAACTTCCGGTCCCCACCCCCAACGCTCTCCGACCCCATCCTCAGGAAGGGCAAGGAGCGATACACGTGCAGGTACTGTGGGAAGATCTTCCCCAGATCAGCCAATCTCACCAGACACCTGAGGACGCACACTGGGGAGCAGCCGTACAGGTGTAAGTACTGCGACCGCTCCTTCAGCATCTCTTCGAACCTCCAGCGGCACGTCCGGAACATCCACAACAAGGAGAAGCCTTTCAAGTGCCACCTGTGCAACCGCTGCTTCGGGCAGCAGACCAACCTGGACCGGCACCTCAAGAAGCACGAGCACGAGAACGCACCAGTGAGCCAGCACCCCGGGGTCCTCACGAACCACCTGGGGACCAGCGCGTCCTCTCCCACCTCAGAGTCGGACAACCACGCACTTTTAGACGAGAAAGAAGACTCTTATTTCTCGGAAATCAGAAACTTTATTGCCAATAGTGAGATGAACCAAGCATCAACGCGAACAGAGAAACGGGCGGACATGCAGATCGTGGACGGCAGTGCCCAGTGTCCAGGCCTAGCCAGTGAGAAGCAGGAGGACGTGGAGGAGGAGGACGACGATGACCTGGAGGAGGACGATGAGGACAGCCTGGCCGGGAAGTCGCAGGATGACACCGTGTCCCCCGCACCCGAGCCCCAGGCCGCCTACGAGGATGAGGAGGATGAGGAGCCAGCCGCCTCCCTGGCCGTGGGCTTTGACCACACCCGAAGGCATATGCAATGATGCTGTCCCTTTCCGAAGACACTCCTCTCCACACCCCCTCCCAGGGTTCTCTGGACGCTTGGTTGAAGGTCACTGGAGCCACGTCGGAGTCTGGAGCATTTCACCCCATCAACCACCTCTGACGGGCTGGGCAGCCGGGGGCCGGTGGCCAGAGCGAGGGCACCAGCCACGAAGGACGGAGGCGGGCGGGGCCCCGGAGAACCCTGTCCCTGCGTGTGGCCACTCCTCAGCATCCTCCCCACCCACCATGGTTCATTCCGACTTTTCCAATGGAAACTCAGATCCCAAAAGTCCCTAAAGCAGTCGTAGAGTCTCACCATCTCCAAGGATTGGTCTTGAGAACACTGTTCAGTGACGGCCATGCAGGTGGCCGTCCAAAGACAGCCAACGGAGCTGCCTCGCAGAATCAGCCAGTGGGCAGGTGGACGCTCTGCTGAGACAGAAGCTGGTGGCCACTGCCGGGTGCCCGCGTGGGGTCGCGGAAGGGAATGGATAGACTGGTGTGCTCAAAAGAGAGAGATCACTCAAATGATTTTTATAATGAAATGACAAGAATAACCCTTTTGGTAACCGTATTGACTGCAGAGTCTATTTAAGCATGTGGTTTTAAAAATAGACAGTATTTTTTAAAAATCAAAAAATGACTTGCAAAT</t>
  </si>
  <si>
    <t>&gt;ENSG00000142611_ENST00000512462</t>
  </si>
  <si>
    <t>AAGCACAAGGCCCCATCTCACCAGGTCAGCGGAGATGCTGCCTGCCTGGAGCTCGGGTCCCATGGGGTTGGGGGCGAAGATGCTGCATCCCAGTGCTGTTCCCTGCTCGGGGCCCTGGAAGCAGAGCGGCCTGGCTTCTCTCATTGGCCAAAGAGGGTTTGGAAGCAAATACTGACGGACGTGGAAGTGTCGCCCCAGGAAGGCTGCATCACAAAGATCTCCGAAGACCTGGGCAGTGAGAAGTTCTGCGTGGATGCAAATCAGGCGGGGGCTGGCAGCTGGCTCAAGTACATCCGTGTGGCGTGCTCCTGCGATGACCAGAACCTCACCATGTGTCAGATCAGTGAGCAGATTTACTATAAAGTCATTAAGGACATTGAGCCAGGTGAGGAGCTGCTGGTGCACGTGAAGGAAGGCGTCTACCCCCTGGGCACAGTGCCGCCCGGCCTGGACGAGGAGCCCACGTTCCGCTGTGACGAGTGTGACGAACTCTTCCAGTCCAAGCTGGACCTGCGGCGCCATAAGAAGTACACGTGTGGCTCAGTGGGGGCTGCGCTCTACGAGGGCCTGGCTGAGGAGCTCAAGCCCGAGGGCCTTGGCGGTGGCAGCGGCCAAGCCCACGAGTGCAAGGACTGCGAGCGGATGTTCCCCAACAAGTACAGCCTGGAGCAGCACATGGTCATCCACACGGAGGAGCGCGAGTACAAATGCGACCAGTGTCCCAAGGCCTTCAACTGGAAGTCCAACCTCATCCGCCACCAGATGTCCCACGACAGCGGCAAACGCTTCGAATGTGAAAACTGCGTGAAGGTGTTCACGGACCCCAGCAACCTTCAGCGGCACATCCGCTCGCAGCACGTGGGCGCTCGGGCCCACGCCTGCCCCGACTGCGGGAAGACCTTCGCCACGTCCTCCGGCCTCAAGCAGCACAAGCATATCCACAGCACGGTGAAGCCTTTCATATGTGAGGTCTGCCACAAGTCCTACACGCAGTTCTCCAACCTGTGCCGGCACAAGCGGATGCACGCCGACTGCCGCACGCAGATCAAGTGCAAGGACTGTGGCCAGATGTTCAGCACTACCTCCTCCCTCAACAAGCACCGGCGCTTCTGCGAGGGCAAGAACCATTACACGCCGGGCGGCATCTTTGCCCCGGGCCTGCCCTTGACCCCCAGCCCCATGATGGACAAGGCAAAACCCTCCCCCAGCCTCAATCACGCCAGCCTGGGCTTCAACGAGTACTTTCCCTCCAGGCCGCACCCGGGGAGCCTGCCCTTCTCCACGGCGCCTCCCACGTTCCCCGCACTCACCCCCGGCTTCCCGGGCATCTTCCCTCCATCCTTGTACCCCCGGCCGCCTCTGCTACCTCCCACATCGCTGCTCAAGAGCCCCCTGAACCACACCCAGGACGCCAAGCTCCCCAGTCCCCTGGGGAACCCAGCCCTGCCCCTGGTCTCCGCCGTCAGCAACAGCAGCCAGGGCACGACGGCAGCTGCGGGGCCCGAGGAGAAGTTCGAGAGCCGCCTGGAGGACTCCTGTGTGGAGAAGCTGAAGACCAGGAGCAGCGACATGTCGGACGGCAGTGACTTTGAGGACGTCAACACCACCACGGGGACCGACCTGGACACGACCACGGGGACGGGCTCGGACCTGGACAGCGACGTGGACAGCGACCCTGACAAGGACAAGGGCAAGGGCAAGTCCGCCGAGGGCCAGCCCAAGTTTGGGGGCGGCTTGGCGCCCCCGGGGGCCCCGAACAGCGTGGCCGAGGTGCCTGTCTTCTATTCCCAGCACTCATTCTTCCCGCCACCCGACGAGCAGCTGCTGACTGCAACGGGCGCCGCCGGGGACTCCATCAAGGCCATCGCATCCATTGCCGAGAAGTACTTTGGCCCCGGCTTCATGGGGATGCAGGAGAAGAAGCTGGGCTCGCTCCCCTACCACTCGGCGTTCCCCTTCCAGTTCCTGCCCAACTTCCCCCACTCCCTTTACCCCTTCACGGACCGAGCCCTCGCCCACAACTTGCTGGTCAAGGCCGAGCCAAAGTCACCCCGGGACGCCCTCAAGGTGGGCGGCCCCAGTGCCGAGTGCCCCTTTGATCTCACCACCAAGCCCAAAGACGTGAAGCCCATCCTGCCCATGCCCAAGGGCCCCTCGGCCCCCGCATCCGGCGAGGAGCAGCCGCTGGACCTGAGCATCGGCAGCCGGGCCCGTGCCAGCCAAAACGGCGGCGGGCGGGAGCCCCGCAAGAACCACGTCTATGGGGAACGCAAGCTGGGCGCCGGCGAGGGGCTGCCCCAGGTGTGCCCGGCGCGGATGCCCCAGCAGCCCCCGCTCCACTACGCCAAGCCCTCGCCCTTCTTCATGGACCCCATCTACAGCAGGGTAGAAAAGCGGAAGGTCACAGACCCCGTGGGAGCCCTGAAGGAGAAGTACCTGCGGCCGTCCCCGCTGCTCTTCCACCCCCAGATGTCAGCCATAGAGACCATGACAGAGAAGCTGGAGAGCTTTGCAGCCATGAAGGCGGACTCGGGCAGCTCCCTGCAGCCCCTCCCCCACCACCCCTTCAACTTCCGGTCCCCACCCCCAACGCTCTCCGACCCCATCCTCAGGAAGGGCAAGGAGCGATACACGTGCAGGTACTGTGGGAAGATCTTCCCCAGATCAGCCAATCTCACCAGACACCTGAGGACGCACACTGGGGAGCAGCCGTACAGGTGTAAGTACTGCGACCGCTCCTTCAGCATCTCTTCGAACCTCCAGCGGCACGTCCGGAACATCCACAACAAGGAGAAGCCTTTCAAGTGCCACCTGTGCAACCGCTGCTTCGGGCAGCAGACCAACCTGGACCGGCACCTCAAGAAGCACGAGCACGAGAACGCACCAGTGAGCCAGCACCCCGGGGTCCTCACGAACCACCTGGGGACCAGCGCGTCCTCTCCCACCTCAGAGTCGGACAACCACGCACTTTTAGACGAGAAAGAAGACTCTTATTTCTCGGAAATCAGAAACTTTATTGCCAATAGTGAGATGAACCAAGCATCAACGCGAACAGAGAAACGGGCGGACATGCAGATCGTGGACGGCAGTGCCCAGTGTCCAGGCCTAGCCAGTGAGAAGCAGGAGGACGTGGAGGAGGAGGACGACGATGACCTGGAGGAGGACGATGAGGACAGCCTGGCCGGGAAGTCGCAGGATGACACCGTGTCCCCCGCACCCGAGCCCCAGGCCGCCTACGAGGATGAGGAGGATGAGGAGCCAGCCGCCTCCCTGGCCGTGGGCTTTGACCACACCCGAAGGTGTGCTGAGGACCACGAAGGCGGTCTGTTAGCTTTGGAGCCGATGCCGACTTTTGGGAAGGGGCTGGACCTCCGCAGAGCAGCTGAGGAAGCATTTGAAGTTAAAGATGTGCTTAATTCCACCTTAGATTCTGAGGCTTTAAAACATACACTGTGCAGGCAGGCTAAGAACCAGGCATATGCAATGATGCTGTCCCTTTCCGAAGACACTCCTCTCCACACCCCCTCCCAGGGTTCTCTGGACGCTTGGTTGAAGGTCACTGGAGCCACGTCGGAGTCTGGAGCATTTCACCCCATCAACCACCTCTGACGGGCTGGGCAGCCGGGGGCCGGTGGCCAGAGCGAGGGCACCAGCCACGAAGGACGGAGGCGGGCGGGGCCCCGGAGAACCCTGTCCCTGCGTGTGGCCACTCCTCAGCATCCT</t>
  </si>
  <si>
    <t>&gt;ENSG00000142611_ENST00000463591</t>
  </si>
  <si>
    <t>ACAAAGATCTCCGAAGACCTGGGCAGTGAGAAGTTCTGCGTGGATGCAAATCAGGCGGGGGCTGGCAGCTGGCTCAAGTACATCCGTGTGGCGTGCTCCTGCGATGACCAGAACCTCACCATGTGTCAGATCAGTGAGCAGATGAAAGTGAAATTGGAGTGAAGGAAAATTGGGCTTGAGGCGCATAGAAGGACGGTCTTTCCGTCCCCTTCTGGGGCTCAGATTTGCAGAGTGTGTCCTTAGTCGTCCGTTGGGAAGCTGACGGGCAGGGGCACCGCGGGGCTGGGCCAGGGCTGTGCTTTTGTGAGATGCAAACTATAGTAATGAAGGGCCCAGATTTTTTTTATTTAAGAAATAAATGTTTATTAGAACTTTTGAACTAAA</t>
  </si>
  <si>
    <t>&gt;ENSG00000142611_ENST00000509860</t>
  </si>
  <si>
    <t>ATTTACTATAAAGTCATTAAGGACATTGAGCCAGGTGAGGAGCTGCTGGTGCACGTGAAGGAAGGCGTCTACCCCCTGGGCACAGTGCCGCCCGGCCTGGACGAGGAGCCCACGTTCCGCTGTGACGAGTGTGACGAACTCTTCCAGTCCAAGCTGGACCTGCGGCGCCATAAGAAGTACACGTGTGGCTCAGTGGGGGCTGCGCTCTACGAGGGCCTGGCTGAGGAGCTCAAGCCCGAGGGCCTTGGCGGTGGCAGCGGCCAAGCCCACGAGTGCAAGGACTGCGAGCGGATGTTCCCCAACAAGTACAGCCTGGAGCAGCACATGGTCATCCACACGGAGGAGCGCGAGTACAAATGCGACCAGTGTCCCAAGGCCTTCAACTGGAAGTCCAACCTCATCCGCCACCAGATGTCCCACGACAGCGGCAAACGCTTCGAATGTGAAAACTGCGTGAAGGTGTTCACGGACCCCAGCAACCTTCAGCGGCACATCCGCTCGCAGCACGTGGGCGCTCGGGCCCACGCCTGCCCCGACTGCGGGAAGACCTTCGCCACGTCCTCCGGCCTCAAGCAGCACAAGCATATCCACAGCACGGTGAAGCCTTTCATATGTGAGGTCTGCCACAAGTCCTACACGCAGTTCTCCAACCTGTGCCGGCACAAGCGGATGCACGCCGACTGCCGCACGCAGATCAAGTGCAAGGACTGTGGCCAGATGTTCAGCACTACCTCCTCCCTCAACAAGCACCGGCGCTTCTGCGAGGGCAAGAACCATTACACGCCGGGCGGCATCTTTGCCCCGGGCCTGCCCTTGACCCCCAGCCCCATGATGGACAAGGCAAAACCCTCCCCCAGCCTCAATCACGCCAGCCTGGGCTTCAACGAGTACTTTCCCTCCAGGCCGCACCCGGGGAGCCTGCCCTTCTCCACGGCGCCTCCCACGTTCCCCGCACTCACCCCCGGCTTCCCGGGCATCTTCCCTCCATCCTTGTACCCCCGGCCGCCTCTGCTACCTCCCACATCGCTGCTCAAGAGCCCCCTGAACCACACCCAGGACGCCAAGCTCCCCAGTCCCCTGGGGAACCCAGCCCTGCCCCTGGTCTCCGCCGTCAGCAACAGCAGCCAGGGCACGACGGCAGCTGCGGGGCCCGAGGAGAAGTTCGAGAGCCGCCTGGAGGACTCCTGTGTGGAGAAGCTGAAGACCAGGAGCAGCGACATGTCGGACGGCAGTGACTTTGAGGACGTCAACACCACCACGGGGACCGACCTGGACACGACCACGGGGACGGGCTCGGACCTGGACAGCGACGTGGACAGCGACCCTGACAAGGACAAGGGCAAGGGCAAGTCCGCCGAGGGCCAGCCCAAGTTTGGGGGCGGCTTGGCGCCCCCGGGGGCCCCGAACAGCGTGGCCGAGGTGCCTGTCTTCTATTCCCAGCACTCATTCTTCCCGCCACCCGACGAGCAGCTGCTGACTGCAACGGGCGCCGCCGGGGACTCCATCAAGGCCATCGCATCCATTGCCGAGAAGTACTTTGGCCCCGGCTTCATGGGGATGCAGGAGAAGAAGCTGGGCTCGCTCCCCTACCACTCGGCGTTCCCCTTCCAGTTCCTGCCCAACTTCCCCCACTCCCTTTACCCCTTCACGGACCGAGCCCTCGCCCACAACTTGCTGGTCAAGGCCGAGCCAAAGTCACCCCGGGACGCCCTCAAGGTGGGCGGCCCCAGTGCCGAGTGCCCCTTTGATCTCACCACCAAGCCCAAAGACGTGAAGCCCATCCTGCCCATGCCCAAGGGCCCCTCGGCCCCCGCATCCGGCGAGGAGCAGCCGCTGGACCTGAGCATCGGCAGCCGGGCCCGTGCCAGCCAAAACGGCGGCGGGCGGGAGCCCCGCAAGAACCACGTCTATGGGGAACGCAAGCTGGGCGCCGGCGAGGGGCTGCCCCAGGTGTGCCCGGCGCGGATGCCCCAGCAGCCCCCGCTCCACTACGCCAAGCCCTCGCCCTTCTTCATGGACCCCATCTACAGGGTAGAAAAGCGGAAGGTCACAGACCCCGTGGGAGCCCTGAAGGAGAAGTACCTGCGGCCGTCCCCGCTGCTCTTCCACCCCCAGATGTCAGCCATAGAGACCATGACAGAGAAGCTGGAGAGCTTTGCAGCCATGAAGGCGGACTCGGGCAGCTCCCTGCAGCCCCTCCCCCACCACCCCTTCAACTTCCGGTCCCCACCCCCAACGCTCTCCGACCCCATCCTCAGGAAGGGCAAGGAGCGATACACGTGCAGGTACTGTGGGAAGATCTTCCCCAGATCAGCCAATCTCACCAGACACCTGAGGACGCACACTGGGGAGCAGCCGTACAGGTGTAAGTACTGCGACCGCTCCTTCAGCATCTCTTCGAACCTCCAGCGGCACGTCCGGAACATCCACAACAAGGAGAAGCCTTTCAAGTGCCACCTGTGCAACCGCTGCTTCGGGCAGCAGACCAACCTGGACCGGCACCTCAAGAAGCACGAGCACGAGAACGCACCAGTGAGCCAGCACCCCGGGGTCCTCACGAACCACCTGGGGACCAGCGCGTCCTCTCCCACCTCAGAGTCGGACAACCACGCACTTTTAGACGAGAAAGAAGACTCTTATTTCTCGGAAATCAGAAACTTTATTGCCAATAGTGAGATGAACCAAGCATCAACGCGAACAGAGAAACGGGCGGACATGCAGATCGTGGACGGCAGTGCCCAGTGTCCAGGCCTAGCCAGTGAGAAGCAGGAGGACGTGGAGGAGGAGGACGACGATGACCTGGAGGAGGACGATGAGGACAGCCTGGCCGGGAAGTCGCAGGATGACACCGTGTCCCCCGCACCCGAGCCCCAGGCCGCCTACGAGGATGAGGAGGATGAGGAGCCAGCCGCCTCCCTGGCCGTGGGCTTTGACCACACCCGAAGGTGTGCTGAGGACCACGAAGGCGGTCTGTTAGCTTTGGAGCCGATGCCGACTTTTGGGAAGGGGCTGGACCTCCGCAGAGCAGCTGAGGAAGCATTTGAAGTTAAAGATGTGCTTAATTCCACCTTAGATTCTGAGGCTTTAAAACATACACTGTGCAGGCAGGCTAAGAACCAGGCATATGCAATGATGCTGTCCCTTTCCGAAGACACTCCTCTCCACACCCCCTCCCAGGGTTCTCTGGACGCTTGGTTGAAGGTCACTGGAGCCACGTCGGAGTCTGGAGCATTTCACCCCATCAACCACCTCTGACGGGCTGGGCAGCCGGGGGCCGGTGGCCAGAGCGAGGGCACCAGCCACGAAGGACGGAGGCGGGCGGGGCCCCGGAGAACCCTGTCCCTGCGTGTGGCCACTCCTCAGCATCCTCCCCACCCACCATGGTTCATTCCGACTTTTCCAATGGAAACTCAGATCCCAAAAGTCCCTAAAGCAGTCGTAGAGTCTCACCATCTCCAAGGATTGGTCTTGAGAACACTGTTCAGTGACGGCCATGCAGGTGGCCGTCCAAAGACAGCCAACGGAGCTGCCTCGCAGAATCAGCCAGTGGGCAGGTGGACGCTCTGCTGAGACAGAAGCTGGTGGCCACTGCCGGGTGCCCGCGTGGGGTCGCGGAAGGGAATGGATAGACTGGTGTGCTCAAAAGAGAGAGATCACTCAAATGATTTTTATAATGAAATGACAAGAATAACCCTTTTGGTAACCGTATTGACTGCAGAGTCTATTTAAGCATGTGG</t>
  </si>
  <si>
    <t>&gt;ENSG00000142611_ENST00000378389</t>
  </si>
  <si>
    <t>TGCCGGCCCCGCGGCCTGGGGGCCAGGGAGACCCAGACAACAGAGGGCAGGAGACGCCGGAGGGTCGGGCGCACCGCCTGCCCAGGGGACACGGGGCACACTCCAGGGGGATCCACCAGCCAGCCACAGAACAGTAGGAGGGTGTAAGTACTGCGACCGCTCCTTCAGCATCTCTTCGAACCTCCAGCGGCACGTCCGGAACATCCACAACAAGGAGAAGCCTTTCAAGTGCCACCTGTGCAACCGCTGCTTCGGGCAGCAGACCAACCTGGACCGGCACCTCAAGAAGCACGAGCACGAGAACGCACCAGTGAGCCAGCACCCCGGGGTCCTCACGAACCACCTGGGGACCAGCGCGTCCTCTCCCACCTCAGAGTCGGACAACCACGCACTTTTAGACGAGAAAGAAGACTCTTATTTCTCGGAAATCAGAAACTTTATTGCCAATAGTGAGATGAACCAAGCATCAACGCGAACAGAGAAACGGGCGGACATGCAGATCGTGGACGGCAGTGCCCAGTGTCCAGGCCTAGCCAGTGAGAAGCAGGAGGACGTGGAGGAGGAGGACGACGATGACCTGGAGGAGGACGATGAGGACAGCCTGGCCGGGAAGTCGCAGGATGACACCGTGTCCCCCGCACCCGAGCCCCAGGCCGCCTACGAGGATGAGGAGGATGAGGAGCCAGCCGCCTCCCTGGCCGTGGGCTTTGACCACACCCGAAGGCATATGCAATGATGCTGTCCCTTTCCGAAGACACTCCTCTCCACACCCCCTCCCAGGGTTCTCTGGACGCTTGGTTGAAGGTCACTGGAGCCACGTCGGAGTCTGGAGCATTTCACCCCATCAACCACCTCTGACGGGCTGGGCAGCCGGGGGCCGGTGGCCAGAGCGAGGGCACCAGCCACGAAGGACGGAGGCGGGCGGGGCCCCGGAGAACCCTGTCCCTGCGTGTGGCCACTCCTCAGCATCCTCCCCACCCACCATGGTTCATTCCGACTTTTCCAATGGAAACTCAGATCCCAAAAGTCCCTAAAGCAGTCGTAGAGTCTCACCATCTCCAAGGATTGGTCTTGAGAACACTGTTCAGTGACGGCCATGCAGGTGGCCGTCCAAAGACAGCCAACGGAGCTGCCTCGCAGAA</t>
  </si>
  <si>
    <t>&gt;ENSG00000142611_ENST00000606170</t>
  </si>
  <si>
    <t>TACAGGCGCCCACCACCACGACTGGCTGATTTTTTTGTATTTTTAGTAGAGACGGGGTTTCACCATGTCAGCCAGGATGGTCTCGATCTCCTGACCTCGTGATCCACCCGCCTTGGCCTCCCAAAGTGCTGTGATTATAGGCGTGAACCCCTGCTTCTTGAAGCCGGGGCTGTTTCTAGGGACAGCTTCCCCAGGATGCCTTTGGCTCTGCAGCTGGGAGATCCAGCAACCTCCGGGACACGGCGGGGCAAAGCTGTGCACGGGGCACGGGGCAGGGGCGCGGGCTCCCTTCCCCCCACCCTCTGTGGCCCGGCCTGCCATGCAGAGCCGGGGCCTGCACTGAGGAGCGCGTGTGCCCCTTCCAGGTGTAAGTACTGCGACCGCTCCTTCAGCATCTCTTCGAACCTCCAGCGGCACGTCCGGAACATCCACAACAAGGAGAAGCCTTTCAAGTGCCACCTGTGCAACCGCTGCTTCGGGCAGCAGACCAACCTGGACCGGCACCTCAAGAAGCACGAGCACGAGAACGCACCAGTGAGCCAGCACCCCGGGGTCCT</t>
  </si>
  <si>
    <t>&gt;ENSG00000110851_ENST00000228437</t>
  </si>
  <si>
    <t>GCAGAGGGTGCGGCCCAGAGGAGGCCGCGGGCCGGGAAGGGCCGGGCGGGACGGGAAACGTTAGGGCAGCGGCCCCCGGGGTGAGGGGGCCGAGCGGACGGGCAGGGCCCCGAGGCGAACTCTGCCCGGATGAGGAACAAAGCAGTGGGGCAGGCGCGTGCGCCCCCAGCGCAGCTGGCAGGTTGGGCAGCCCCCTTCCCGAAGCTTCTGGACGGAAGGCCCCAGGTGTTCCCCGAGATGCCCCAACCCGTGGCGGGGTGCACGGCCACCGGCCCTCGGGAGAAGTTGGGCGGCCCCGGGCGACCCCGGGGACGAGTGGCCGCGTCGGTGCAGCGGTTGTGAGCAAGATGTGGTAGCACGTGACCCTGGAACGCAAACCCTGATGCCTGTTCCCCACCACCCGAGCGCTCCTTTCTCTGATATTTGGCCCCAAGCCGATGCATCACAGGATGAATGAAATGAACCTGAGTCCAGTGGGGATGGAGCAGCTGACTTCATCCTCTGTGAGCAATGCCTTGCCAGTCTCAGGAAGTCACCTGGGATTGGCTGCCTCACCCACTCACAGTGCCATCCCTGCCCCAGGCCTCCCAGTGGCAATTCCAAACCTGGGTCCCTCCCTGAGCTCTCTGCCTTCTGCTCTGTCTTTAATGCTACCAATGGGTATTGGGGATCGAGGGGTGATGTGTGGGTTACCTGAAAGAAACTACACCCTACCTCCACCACCTTACCCTCACCTGGAGAGCAGTTATTTCAGAACCATTCTACCTGGCATTTTATCTTATTTAGCTGACAGACCACCTCCACAGTACATCCACCCTAACTCTATAAATGTTGATGGTAATACAGCATTATCTATCACCAATAACCCTTCAGCACTAGATCCCTATCAGTCCAATGGAAATGTTGGATTAGAACCAGGCATTGTTTCAATAGACTCTCGCTCTGTGAACACACATGGTGCCCAAAGTCTTCATCCCAGTGATGGCCATGAGGTGGCCTTGGACACAGCAATCACTATGGAGAACGTTTCTAGGGTTACCAGCCCAATTTCGACAGATGGAATGGCAGAGGAGCTTACGATGGACGGTGTTGCAGGCGAGCATTCCCAAATCCCAAATGGCTCCAGAAGTCATGAACCTCTGTCTGTGGATTCTGTGAGCAACAACCTTGCAGCAGACGCTGTAGGACATGGTGGTGTGATACCCATGCATGGGAATGGCCTGGAGCTCCCTGTGGTCATGGAGACAGACCACATTGCAAGTCGGGTCAATGGCATGTCTGACAGTGCCCTCAGTGACTCCATTCACACTGTGGCCATGAGCACCAACTCTGTAAGCGTGGCACTCTCTACCTCACACAACCTTGCCTCCCTAGAATCTGTTTCCCTCCATGAAGTTGGCCTCAGCCTAGAACCTGTGGCTGTCTCCTCCATCACCCAGGAGGTTGCTATGGGGACAGGTCATGTAGATGTATCTTCAGACAGTCTTTCTTTTGTATCACCTTCACTGCAAATGGAAGACTCCAATTCAAACAAGGAGAACATGGCAACCTTGTTTACAATTTGGTGTACTCTGTGTGACCGCGCCTATCCCTCGGACTGTCCCGAACATGGACCAGTGACTTTTGTTCCTGACACTCCAATAGAGAGCAGAGCAAGGCTTTCTCTCCCAAAGCAGCTTGTTCTCCGTCAGTCAATTGTGGGAGCAGAAGTTGGTGTATGGACTGGAGAAACCATTCCTGTGCGGACTTGCTTTGGACCTCTAATTGGCCAGCAGAGTCACTCCATGGAAGTAGCAGAATGGACAGACAAGGCAGTTAACCATATCTGGAAGATATACCACAATGGTGTCCTAGAATTCTGCATCATTACAACTGATGAAAATGAATGTAATTGGATGATGTTTGTGCGCAAAGCCAGGAACCGGGAAGAGCAGAATTTGGTGGCTTATCCTCATGATGGAAAAATCTTTTTCTGCACCTCACAAGATATCCCTCCTGAAAATGAACTGCTTTTTTATTATAGCCGAGATTATGCTCAACAGATTGGTGTTCCTGAACACCCAGATGTGCATCTCTGTAACTGTGGCAAGGAGTGCAATTCTTACACAGAGTTCAAAGCCCATCTGACCAGCCACATCCATAACCATCTTCCTACCCAGGGACATAGCGGCAGCCATGGGCCAAGTCACAGCAAAGAAAGGAAGTGGAAGTGCTCAATGTGCCCCCAAGCTTTTATCTCTCCTTCCAAACTTCATGTCCACTTTATGGGTCACATGGGTATGAAGCCCCACAAGTGTGATTTCTGTAGCAAGGCTTTTAGTGATCCCAGCAACCTGCGGACCCACCTCAAGATACATACAGGTCAGAAGAACTACAGGTGTACCTTGTGTGACAAGTCTTTCACCCAGAAGGCTCACCTGGAGTCCCACATGGTTATCCACACTGGGGAGAAGAATCTTAAGTGTGATTACTGTGACAAGTTGTTTATGCGGAGGCAGGACCTCAAGCAGCACGTGCTCATCCACACTCAAGAACGCCAGATCAAGTGTCCCAAGTGTGATAAGCTGTTCTTGAGAACAAATCACTTAAAGAAGCATCTCAATTCTCATGAAGGAAAACGGGATTATGTCTGTGAAAAATGTACAAAGGCTTATCTAACCAAATACCATCTCACCCGCCACCTGAAAACCTGCAAAGGGCCCACCTCCAGTTCGTCAGCACCAGAGGAGGAAGAAGAGGATGACTCAGAAGAGGAAGATCTAGCAGACTCTGTGGGGACAGAAGACTGTAGGATTAACAGTGCTGTGTATTCAGCGGATGAGTCTCTTTCTGCACATAAATAAAAGGAAAAGAAACAAGCAATTTTGGATGAAAATGCAAATGGAAAAATACACATAACCAGTTATCTACTATAATGGTTTTTATATAAAATGGTTCCTGATTTATTTTCAGCCAGTAATCAAAACAGACTGGGAATGAATAAAGCACTTACAGAAGAGTATCCTAATGAAAACACTTTAAAACAGATTGGGAAAACTGAGCATGTGTCCTGTTTTAAGTGGTGGACTGGGAGGGAAGTGTCAACTTCTGAGGTCTTTATTTACATGATAATCTGGGAGATGCATTTATGCCTGAATCAAAGCTGCCTTCTGCTCAAACAAATCAGATTTATTTCACATTCTTCCATTATTCCATTTTCCTGCTGGTCCTGTGACTTGGTAACATTCTAAACGGTCCTTGCCCCATAGCCATCCTGATTGCTGATAGTGTTTTATGCAGACTCTTGTGACTTATACTCACCACAGAATGGATTGGGACACAGCAGCATAAGTGTGCTACTTGGCAGCTAGTAAGTTTAAAGCAGGACCTGCCTTAACTGCTCCTGGCCACTTGGAAGTTTAGGGTAGATCTTGTTTTCCAAAGTTTCGGCAGGTGCCTGGAGGGCAAATAAAAAAGCAGCAGTCAGTCAGTAGTCAGTGATGGAGAGAACAAGAGGAGAGATGCCTGGCCTCTGCCCAAGAAATTAGCTTTGATGGAAGCCTGAGCAAGTCACCTGGTTATTGTAACGTGGAGATCTTTGTAGGTTTAGACATGGCTCCCTGTCTCCAGTAAACATCCAGCCATTCAGACAAAGGGGGCCTGGAGATACAGAGAGCCCAAATAATGCCTGCTGGATTGTCTCCTGATGAGTACATGTGGACTCACCTGAGGAAGGGAAGGAAGGGAATAATCTTTTATGTTTCATTTACCTTATGAAAAGTGTTAAAACATTGCCAACTCAAAATAACATTATTTAATGCATGTGCAAAGTTAGGTCTTCCCAGTTGTCTCAGTGCTGAGGAACCTCATCAGAGAAGCATGGAAGATGCCAAAGGATTTTTGGAAGGTAAAGAAGGCTGAATAGTGACCACATGGGCCTGTTTTCAGGGTCCCAGCTTAGTTAAGTCACCCATGCACCTGGTCATTGTGTCTCCCATGCACATCCAGCGTTTCTCAGAAGCAGACCCACCCTTAAGTTGACAGGATTGATGGAACATGCTCTCCTGCTCAAGGCACAACCTCTGGGCTGGAGTAGAGGACTCTGGTGGGAAGGTTTTGCTGCTAATGTATTTATGGAATGAATGTATTTCATTCAAATCTGTATTCCTCTAGGAAGGATTAAAATTAAACTTTTTTAAAATA</t>
  </si>
  <si>
    <t>&gt;ENSG00000110851_ENST00000550376</t>
  </si>
  <si>
    <t>ACGCGCGGAGGGGCCTGGGCTGGGAGAAGGGCGACGCGGTGCGCGGGCGCCGCTTGCGGGCCGCGGCGGGGAGGGCGCACGCACGAGGGGCGGAGCGGCGGGCGCTGAGAGTGGCTGAGGATCCGGAAACGCGCCGCAGAGGGTTGGGCAGCCCCCTTCCCGAAGCTTCTGGACGGAAGGCCCCAGGTGTTCCCCGAGATGCCCCAACCCGTGGCGGGGTGCACGGCCACCGGCCCTCGGGAGAAGTTGGGCGGCCCCGGGCGACCCCGGGGACGAGTGGCCGCGTCGGTGCAGCGGTTGTGAGCAAGATGTGGTAGCACGTGACCCTGGAACGCAAACCCTGATGCCTGTTCCCCACCACCCGAGCGCTCCTTTCTCTGATATTTGGCCCCAAGCCGATGCATCACAGGATGAATGAAATGAACCTGAGTCCAGTGGGGATGGAGCAGCTGACTTCATCCTCTGTGAGCAATGCCTTGCCAGTCTCAGGAAGTCACCTGGGATTGGCTGCCTCACCCACTCACAGTGCCATCCCTGCCCCAGGCCTCCCAGTGGCAATTCCAAACCTGGGTCCCTCCCTGAGCTCTCTGCCTTCTGCTCTGTCTTTAATGCTACCAATGGGTATTGGGGATCGAGGGGTGATGTGTGGGTTACCTGAAAGAAACTACACCCTACCTCCACCACCTTACCCTCACCTGGAGAGCAGTTATTTCAGAACCATTCTACCTGGCATTTTATCTTATTTAGCTGACAGACCACCTCCACAGTACATCCACCCTAACTCTATAAATGTTGATGGTAATACAGCATTATCTATCACCAATAACCCTTCAGCACTAGATCCCTATCAGTCCAATGGAAATGTTGGATTAGAACCAGGCATTGTTTCAATAGACTCTCGCTCTGTGAACACACATGGTGCCCAAAGTCTTCATCCCAGTGATGGCCATGAGGTGGCCTTGGACACAGCAATCACTATGGAGAACGTTTCTAGGGTTACCAGCCCAATTTCGACAGATGGAATGGCAGAGGAGCTTACGATGGACGGTGTTGCAGGCGAGCATTCCCAAATCCCAAATGGCTCCAGAAGTCATGAACCTCTGTCTGTGGATTCTGTGAGCAACAACCTTGCAGCAGACGCTGTAGGACATGGTGGTGTGATACCCATGCATGGGAATGGCCTGGAGCTCCCTGTGGTCATGGAGACAGACCACATTGCAAGTCGGGTCAATGGCATGTCTGACAGTGCCCTCAGTGACTCCATTCACACTGTGGCCATGAGCACCAACTCTGGTGTACTCTGTGTGACCGCGCCTATCCCTCGGACTGTCCCGAACATGGACCAGTGACTTTTGTTCCTGACACTCCAATAGAGAGCAGAGCAAGGCTTTCTCTCCCAAAGCAGCTTGTTCTCCGTCAGTCAATTGTGGGAGCAGAAGTTGGTGTATGGACTGGAGAAACCATTCCTGTGCGGACTTGCTTTGGACCTCTAATTGGCCAGCAGAGTCACTCCATGGAAGTAGCAGAATGGACAGACAAGGCAGTTAACCATATCTGGAAGATATACCACAATGGTGTCCTAGAATTCTGCATCATTACAACTGATGAAAATGAATGTAATTGGATGATGTTTGTGCGCAAAGCCAGGAACCGGGAAGAGCAGAATTTGGTGGCTTATCCTCATGATGGAAAAATCTTTTTCTGCACCTCACAAGATATCCCTCCTGAAAATGAACTGCTTTTTTATTATAGCCGAGATTATGCTCAACAGATTGGTGTTCCTGAACACCCAGATGTGCATCTCTGTAACTGTGGCAAGGAGTGCAATTCTTACACAGAGTTCAAAGCCCATCTGACCAGCCACATCCATAACCATCTTCCTACCCAGGGACATAGCGGCAGCCATGGGCCAAGTCACAGCAAAGAAAGGAAGTGGAAGTGCTCAATGTGCCCCCAAGCTTTTATCTCTCCTTCCAAACTTCATGTCCACTTTATGGGTCACATGGGTATGAAGCCCCACAAGTGTGATTTCTGTAGCAAGGCTTTTAGTGATCCCAGCAACCTGCGGACCCACCTCAAGATACATACAGGTCAGAAGAACTACAGGTGTACCTTGTGTGACAAGTCTTTCACCCAGAAGGCTCACCTGGAGTCCCACATGGTTATCCACACTGGGGAGAAGAATCTTAAGTGTGATTACTGTGACAAGTTGTTTATGCGGAGGCAGGACCTCAAGCAGCACGTGCTCATCCACACTCAAGAACGCCAGATCAAGTGTCCCAAGTGTGATAAGCTGTTCTTGAGAACAAATCACTTAAAGAAGCATCTCAATTCTCATGAAGGAAAACGGGATTATGTCTGTGAAAAATGTACAAAGGCTTATCTAACCAAATACCATCTCACCCGCCACCTGAAAACCTGCAAAGGGCCCACCTCCAGTTCGTCAGCACCAGAGGAGGAAGAAGAGGATGACTCAGAAGAGGAAGATCTAGCAGACTCTGTGGGGACAGAAGACTGTAGGATTAACAGTGCTGTGTATTCAGCGGATGAGTCTCTTTCTGCACATAAATAAAAGGAAAAGAAACAAGCAA</t>
  </si>
  <si>
    <t>&gt;ENSG00000110851_ENST00000549416</t>
  </si>
  <si>
    <t>TGCTTCCAATAACAGACTGTAGTGTTTTTGACTACAAAAGGTCATCAGCTAATATGTTGAAGTAAGAATTCTGTTTCTCTACAACTGCCTTCTCATAGATAGGACGGGAAATTACAAAAACATTCCAGAGGAAATAGTAAATAGTTCTGCCTAAGCTTTCATATAGGATTTTGCAATGGGGGAATGTTGTACTTAGTATGCATTTCAAAATTAATGTGCTTGATCTATTAAATGTGATAACTCAGGAACCGGGAAGAGCAGAATTTGGTGGCTTATCCTCATGATGGAAAAATCTTTTTCTGCACCTCACAAGATATCCCTCCTGAAAATGAACTGCTTTTTTATTATAGCCGAGATTATGCTCAACAGATTGGTGTTCCTGAACACCCAGATGTGCATCTCTGTAACTGTGGCAAGGAGTGCAATTCTTACACAGAGTTCAAAGCCCATCTGACCAGCCACATCCATAACCATCTTCCTACCCAGGGACATAGCGGCAGCCATGGGCCAAGTCACAGCAAAGAAAGGAAGTGGAAGTGCTCAATGTGCCCCCAAGCTTTTATCTCTC</t>
  </si>
  <si>
    <t>&gt;ENSG00000110851_ENST00000550659</t>
  </si>
  <si>
    <t>CCCATGCATGGGAATGGCCTGGAGCTCCCTGTGGTCATGGAGACAGACCACATTGCAAGTCGGGTCAATGGCATGTCTGACAGTGCCCTCAGTGACTCCATTCACACTGTGGCCATGAGCACCAACTCTGTAAGCGTGGCACTCTCTACCTCACACAACCTTGCCTCCCTAGAATCTGTTTCCCTCCATGAAGTTGGCCTCAGCCTAGAACCTGTGGCTGTCTCCTCCATCACCCAGGAGGTTGCTATGGGGACAGGTCATGTAGATGTATCTTCAGACAGTCTTTCTTTTGTATCACCTTCACTGCAAATGGAAGACTCCAATTCAAACAAGGAGAACATGGCAACCTTGTTTACAATTTGGTGTACTCTGTGTGACCGCGCCTATCCCTCGGACTGTCCCGAACATGGACCAGTGACTTTTGTTCCTGACACTCCAATAGAGAGCAGAGCAAGGCTTTCTCTCCCAAAGCAGCTTGTTCTCCGTCAGTCAATTGTGGGAGCAGAAGTTGTTGGTGTCCTTCCACTGACAGGTGTATGGACTGGAGAAACCATTCCTGTGCGGACTTGCTTTGGACCTCTAATTGGCCAGCAGAGTCACTCCATGGAAGTAGCAGAATGGACAGACAAGGCAGTTAACCATATCTGGAAGATATACCACAATGGTGTCCTAGAATTCTGCATCATTACAACTGATGAAAATGAATGTAATTGGATGATGTTTGTGCGCAAAGCCAGGAACCGGGAAGAGCAGAATTTGGTGGCTTATCCTCATGATGGAAAAATCTTTTTCTGCACCTCACAAGATATCCCTCCTGAAAATGAACTGCTTTTTTAT</t>
  </si>
  <si>
    <t>&gt;ENSG00000110851_ENST00000547268</t>
  </si>
  <si>
    <t>GGCGAACTCTGCCCGGATGAGGAACAAAGCAGTGGGGCAGGCGCGTGCGCCCCCAGCGCAGCTGGCAGGTTGGGCAGCCCCCTTCCCGAAGCTTCTGGACGGAAGGCCCCAGGTGTTCCCCGAGATGCCCCAACCCGTGGCGGGGTGCACGGCCACCGGCCCTCGGGAGAAGTTGGGCGGCCCCGGGCGACCCCGGGGACGAGTGGCCGCGTCGGTGCAGCGGTTGTGAGCAAGATGTGGTAGCACGTGACCCTGGAACGCAAACCCTGATGCCTGTTCCCCACCACCCGAGCGCTCCTTTCTCTGATATTTGGCCCCAAGCCGATGCATCACAGGATGAATGAAATGAACCTGAGTCCAGTGGGGATGGAGCAGCTGACTTCATCCTCTGTGAGCAATGCCTTGCCAGTCTCAGGAAGTCACCTGGGATTGGCTGCCTCACCCACTCACAGTGCCATCCCTGCCCCAGGTAGAAATGAAATATTCTCACCATATAAAATGGCCTCCCAGTGGCAATTCCAAACCTGGGTCCCTCCCTGAGCTCTCTGCCTTCTGCTCTGTCTTTAATGCTACCAATGGGTATTG</t>
  </si>
  <si>
    <t>&gt;ENSG00000110851_ENST00000547188</t>
  </si>
  <si>
    <t>GGGGCGGGGCGCGGCGGCCCGGCCTGCGGGCCGCGGGCGGGCTAATCCACAGCCCTTGGGTGGCGGTGTCGGCAGCGCCTGGGGCTTTCGGGTAGCTGGGATGGGGGCTGCGACCTTGTTGTGGTTTTGGTGACCGCTCTTGTCCCCACTCCCCCAGGTTGGGCAGCCCCCTTCCCGAAGCTTCTGGACGGAAGGCCCCAGGTGTTCCCCGAGATGCCCCAACCCGTGGCGGGGTGCACGGCCACCGGCCCTCGGGAGAAGTTGGGCGGCCCCGGGCGACCCCGGGGACGAGTGGCCGCGTCGGTGCAGCGGTTGTGAGCAAGATGTGGTAGCACGTGACCCTGGAACGCAAACCCTGATGCCTGTTCCCCACCACCCGAGCGCTCCTTTCTCTGATATTTGGCCCCAAGCCGATGCATCACAGGATGAATGAAATGAACCTGAGTCCAGTGGGGATGGAGCAGCTGACTTCATCCTCTGTGAGCAATGCCTTGCCAGTCTCAGGAAGTCACCTGGGATTGGCTGCCTCACCCACTCACAGTGCCATCCCTGCCCCAGGCCTCCCAGTGGCAATTCCAAACCTGGGTCCCTCCCTGAGCTCTCTGCCTTCTGCTCTGTCTTTAATGCTACCAATGGGTAT</t>
  </si>
  <si>
    <t>&gt;ENSG00000061455_ENST00000407847</t>
  </si>
  <si>
    <t>GCCAGAGCGTGGAACCAAGGAGCCAGGACGCGGCAGCGGCCAAGCGCAGCAGCCCACGGCGGTTGAGTCGGGCGCCCAGGTCCGTCCGCACTCTCGCGCCCTCCGCGGGCCTCCCAATTTTCTCGCTTGCAGGTCGGGAGGTTTCCGGGCGGCACAATCTCTAGGACTCTCCTCCCGCGCTGCTCAGGGGCATGTAGCGCACGCAGGGCGCACACTCTCGCGCACCCGCACGCTCACCGAGACACCCGCACGCACCCACCGGCAGCACCGAGTTTTCAGTTCGAGGCGCCGGACATGCTGAAGCCCGGAGACCCCGGCGGTTCGGCCTTCCTCAAAGTGGACCCAGCCTACCTGCAGCACTGGCAGCAACTCTTCCCTCACGGAGGCGCAGGCCCGCTCAAGGGCAGCGGCGCCGCGGGTCTCCTGAGCGCGCCGCAGCCTCTTCAGCCGCCGCCGCCGCCCCCGCCCCCGGAGCGCGCTGAGCCTCCGCCGGACAGCCTGCGCCCGCGGCCCGCCTCTCTCTCCTCCGCCTCGTCCACGCCGGCTTCCTCTTCCACCTCCGCCTCCTCCGCCTCCTCCTGCGCTGCTGCGGCCGCTGCCGCCGCGCTGGCTGGTCTCTCGGCCCTGCCGGTGTCGCAGCTGCCGGTGTTCGCGCCTCTAGCCGCCGCTGCCGTCGCCGCCGAGCCGCTGCCCCCCAAGGAACTGTGCCTCGGCGCCACCTCCGGCCCCGGGCCCGTCAAGTGCGGTGGTGGTGGCGGCGGCGGCGGGGAGGGTCGCGGCGCCCCGCGCTTCCGCTGCAGCGCAGAGGAGCTGGACTATTACCTGTATGGCCAGCAGCGCATGGAGATCATCCCGCTCAACCAGCACACCAGCGACCCCAACAACCGTTGCGACATGTGCGCGGACAACCGCAACGGCGAGTGCCCTATGCATGGGCCACTGCACTCGCTGCGCCGGCTTGTGGGCACCAGCAGCGCTGCGGCCGCCGCGCCCCCGCCGGAGCTGCCGGAGTGGCTGCGGGACCTGCCTCGCGAGGTGTGCCTCTGCACCAGTACTGTGCCCGGCCTGGCCTACGGCATCTGCGCGGCGCAGAGGATCCAGCAAGGCACCTGGATTGGACCTTTCCAAGGCGTGCTTCTGCCCCCAGAGAAGGTGCAGGCAGGCGCCGTGAGGAACACGCAGCATCTCTGGGAGATATATGACCAGGATGGGACACTACAGCACTTTATTGATGGTGGGGAACCTAGTAAGTCGAGCTGGATGAGGTATATCCGATGTGCAAGGCACTGCGGAGAACAGAATCTAACAGTAGTTCAGTACAGGTCGAATATATTCTACCGAGCCTGTATAGATATCCCTAGGGGCACCGAGCTTCTGGTGTGGTACAATGACAGCTATACGTCTTTCTTTGGGATCCCCTTACAATGCATTGCCCAGGATGAAAACTTAAATGTCCCTTCAACGGTAATGGAAGCCATGTGCAGACAAGACGCCCTGCAGCCCTTCAACAAAAGCAGCAAACTCGCCCCTACCACCCAGCAGCGCTCCGTTGTTTTCCCCCAGACTCCGTGCAGCAGGAACTTCTCTCTTCTGGATAAGTCTGGGCCCATTGAATCAGGATTTAATCAAATCAACGTGAAAAACCAGCGAGTCCTGGCAAGCCCAACTTCCACAAGCCAGCTCCACTCGGAGTTCAGTGACTGGCATCTTTGGAAATGTGGGCAGTGCTTTAAGACTTTCACCCAGCGGATCCTCTTACAGATGCACGTGTGCACGCAGAACCCCGACAGACCCTACCAATGCGGCCACTGCTCCCAGTCCTTTTCCCAGCCTTCAGAACTGAGGAACCACGTGGTCACTCACTCTAGTGACCGGCCTTTCAAGTGCGGCTACTGTGGTCGTGCCTTTGCCGGGGCCACCACCCTCAACAACCACATCCGAACCCACACTGGAGAAAAGCCCTTCAAGTGCGAGAGGTGTGAGAGGAGCTTCACGCAGGCCACCCAGCTGAGCCGACACCAGCGGATGCCCAATGAGTGCAAGCCAATAACTGAGAGCCCAGAATCAATCGAAGTGGATTAACGGATTGACTGGTTGGAATTAAACTGCAAGGAAAGTCATGATTAAATGTCACGGACACTTAAGCAAAACCAAAGATTTCCTCTGAGCAACTTTCAATCAGTCCCAGAAAACCAAAAGCAGTAATAAAATAAGTAAGATGTTAAGAGATATTGATCCTGGCATGGAAGTCAGACCAGGAAAGAGATTATTTATTTATGACTTAGGGATGAGACTTATTTCAGTGGACAACTAACCTGGGATGGTTAACATTTCCAGTCCCACCATGTATTTTGCTTTGTTTCTAAAAAGCTTTTTAAAAACTGTTATTTAATACCAAAGGGAGGAATCGTATGGGTTCTTCTGCCCACCGTTGTGACTAAGAATGCACAGGGACTTGGTTCTCGTTGCACCTTTTTTTAGTAACATGTTTCATGGGGACCCACTGTACAGCCCTTCATTCTGCTGTGTCAGTTTGGCCTGGCCTGACACTGGCTGCCCCAGCGGGGACCACGGAAGCAGAGTGAGAGCCTTCGCTGAGTCAATGCTACCTTCAGCCCCAGACGCATCCCATTTCCATGTCTTCCATGCTCACTGCTCATGCACTTTTTACACGGTTTCTTCCAAACAGCCCGGTCTTGATGCAGGAGAGTCTGGAAAAGGAAGAAAATGGTTTCAGTTTCAAAATTCAAAGGAAAAAGTTGAGGACTTATTTTGTCCTGTCAAGATTGCAAGAACATGTAAAATGTACGGAGCTTCATAATACGTTATATTGTTCCGAAGCAGCTCGTTGAGAAACATTTGTTTTCAATAACATTTTAGCTTAAAAAAAAAAAAAGAAAATGAAAATAAAGTTCTTTGGTTTAAGGCTGGAGATAAGGTGTTAGGCTTCATTGTAATTTTTTTAGTTGTTTCTGTGAAAGTGTTGAACATGTGAACAAAAATAGTGCCAAACCCCATCGTCAAGGCCCTTTTAGCAATTTTATCTTTCTTCCTCTTGCAGATGAACCCCAGGAGCCCCCTTTCCTCTCTCCTGAGTGTGGGAGGAGCATGTCTACAAACACAAGTGAAAATAGCCCAGACAAGGAGACTTTGAGAGGAGGAACCATGGAGAAGGTTGTGGTTAGAACAGATAGCCCAGGAGCAGCTAATTTTATCAATAGGATTACTTTGTCTTTTCTTGAGATTGATTAATTGAAAGAGAAGGAATTCTCCACACAATTTCACTATTCTTTGAGTGCTGAGAATGTGAGTTTAATTTCAGCTAGCCTGTTGGTGGTTCAACAGTGGTGCTCAATGAAATTGGGTCACATTTAATGAAATGATCTAGTTTTGGGAAGAGCTGATAGCTCCCAGCAGCATCTCAGCGACTGTCTACCTTGATGGCCAGTTTAGATAAAAACTGTTCAGTTTTATCTAGAGTGTTTAATAACAACAGTTTCTGTTTGTAAATTTCATCATCACCTGATATCAGGACACAGTCTTTTAAGGAACTCCTTGTCTTTGAGCTTTCCCATTGTCTTCCCTCAATAAAAATGAGACACATAACTGAACTCACTACTAAAAGGCAAGGATACTGTGTGGTTTAGTTTAATCTATTATTATGTATCTGGCTCTGAGAAAATCTCTCTTCCCTTTTAATTTTGCTTCTCTATTCCTTAGCACCCCAGCTACCACATTTTAAATGGAATTCAACAGGGTCTAATTAATAAGTGTTTACAGTTATTATTTATATACGTATATATACATATATACACATAATAATAATCTCTAGAACCCTGGGCCATAAAGAAAAAAATGGCTAATTCTGACCTCTGTTGCCCAATCTCAAGCCATTCACCTAGAATTTTCCTCCAGTTCTTACTATCTCCTGGTCATGAAAGTAGTAAGGAATCTATGCTGCTGTATAACAGTAGCTGATTGAAACTATTCTCTCTGGTAGTTAGGAATGTGTTCTGATTTTACAATTCCCTGCCCTAAGTGATGGATACGTTTGCAAACAATGTGCGTCACTGGGAAGTGTGAATGAAATGTAGCCATATTAACCTGAAACCTGCAAGAAAAGGACAGATCAGCTTCACAGATGAGTAAGCTGTTCCATTTGTTAAGGTTGAAAGATTTACTCAAACTTTTTGAAAACAACAGTAGGGAATCACCTGTATATTTCTAATTTTTTTTTTCATTTGAAAAATCAGCTCAGCCATTTGCCACATTTCACAGTGGAACACCATGTACTACTCAGTTCTCATGAGCTTCAGAACGTGGGAGAATGAGAAGGCTTCCCTCCTCCCTTGATGTCTGGCATGGGAAGGTTTTCCTTAACAATGATCTCTCTGCCACCCTGATAGCTTTGCTAGCTGATCCCAAACTTCCACTGAATGTGGCAGTAACCTGTACTCCAAAACACTCTTCTAGTGTTCTGCTCCATTTAAATCTATTTTTATCCTCTATTATTAAGAGAAATTGTTGGCATATATATTCCACCAAATTTGGTCAGAAAATATTTTCTGCCTAACAAATAGAAAATTGGATACTCTAATTTTCCAGGCATGTGGGCACATTCACAATTTTTACATTGCTGTCCTATTGCCAGCTTCTAGCAGACCAGCCTAGGCTGTCTGTCCACAAAGACAGGCTTACACCTGGACATTGACTTGGAACCCTGAAGCAGGTACTGAGATCATTTGGGTCCAAAATGATTTTAATCTAAGTGTATGCTGGGGAGGAGGTTTCTCTTTGAAACTTCCTAACAATTGCTTTAGCCTTTTCTATTTAAAGTGGACACACAGTCCCCTGGGATACAGCAAATGGGTGGTAGAAATTGCAGTCGTAAAATTTGCCAGTTTTTCTTATTAGTAACTTCCTAATTAGTAGTGCTATAAAGAGAGTAAATGCTCTGAATCACTGGGGAAAGGATATTTAAGATAAGAAAGGTAGTCTGTCAGAGCTGAATCAGGGTTTGGCTCTTGAAGCAATCCTTCTTTACTCTTTTCTTTCAATGGGGATAAAATAATAATAATTTTTTCAGAATAAGACTTTTCATCCTAGCGTATGTTCCTTTATTTAGCAGAGTCTAAGACGAAAGGTAATGCCAGGGAAAAGTCAGGGTGCAATAGGATGAGAGATGGAGCTGCAGACCTTTGCATTTCTAGAAAAATCTCAATATCCCAAGGCAAAGTTGTATTTTCCCCAGGATATGTGCATACATTTTTCATAGATAAGCTTTTCATTTTTGTTTTGTTTTTATCTTTAAAAATGACTTTTTTGGAGGAGATATACTTCTAAAAAGTTATTGTATGGCTAATTAAAGCTATGAAACTTAATCTCATATAATTTATATAATTTGATTCAGTTGGTACATTTTTTATTGTGTTCATTTAAATGTAGCCTTCTTGGGAAACTATGTATAACAGGAAAAGATCATGACATCATTGTGTCCTCATAGGGCTCATAATTGAATTTTACCTTGTAAAAATTTCATTCTGGTTCAGGTATGCAAAGATTTATACGAACATTTAGCAGTTCATCAATTTTTAAATCAGATGTTCATTGTTTCATTCATTTATTCAACAAGTATTTATTGAACTCTTATTTTATATAAAGACCCCATTTTATGTGTTCACCATAAGCAGCATTATTTAAGTGACTATTCATGATAAAATAATATTCTCCTCCTAAGTGGCTGCTAGTAAAATGGGTATTTTAGTCCTTTAGACCATTGTCTCAGTGAAGTTAAAGATTTTGTTCCAACTGGGAAAATCTGAGAGAGGTAAATTCATCTGGGGACCAGAAAATAGCATATTGCAAAACAAGTTAAGATGCACAACTTGGTTGTCTTTGCTTAACTCACTGGGCTATTGGTTGTTAGCAGCAGTATCAAGAGACCAGGATTAGGGCCTGGGTCTTGGGTTTTTATGACCCCCCCTTTCAATGATAAGGCAACAAGTTGGGTACAAGGCTGGAGTTGCTCAGGGAAGGAGATCTGCGACCCTGAATGGGTCAGAGTTGCCTCATTAGTGGTAAGCGTTGGCAGTGTAGTCCCTTTCCCCGGTGTGCAGAAGTAACATTATTTGTTTTGCACTAATTTAAAATTTAAAATGCAAGTATCTATTGAGTTGTTTAAAATGGGAATCATGGCACGTCTCACAAAGAGGGCATTTCCAGAACAGCAGGGTTAACGGGTCCCTCTGAGTGTACCCAGCAGCCTGCGTTTAGGAGCAAATTCATTGCTCTCATATTAAGGCTATGCATGCCTACAGAAACCAGGCCAGGAATAAGAAATAAATAATCACATTTCCTGAAATGTTTATCTGTTTCTTCCTTGACATGAATTTAATTTTTATTTCCCAGAGTCTTTACTAGATCCTGACATCAGATTTTAAAAGATACTGAGATATATGCTTCTTTAAATGATAACTGTAAGTTCCAGAAATGTTATTCACTTGTCAGGATCCTTTTAAGGTGAAGAGCTTTGGAAAATTTTATGCGCTAACTAGATACCTGGGTGATCATCAACCCAAAGTTTAAAGTTCTCCCCTCACTAGCATTTATCTGAACTACCACAAAACAACAACGCAGGTTACTAGGAAGGCACCTATTTCAGCCCTCCCCAAGATTGCATTCTACAAACCCAGAGATCAGCTGTCAGGTACAACTGGCCAGACAGAGCCAAACTGAAAAGAATATTGCTTTATCTGTGGAAACCTTGCCACAGATGTTTAACCTGTAGTCCATGGCTGTGTTTGACATTTAAAATATTTATTTAGTTTCTTCCTTTAAATAATAAATGCCAGATGTTTCATCAGATCAATATGTAAAACGATAACAAAAAATATGTCGGAAACAGGTCAAAGTCATGAAACATTTGAATTGTCTTTCCTATAGACTGAATATGCCACCACTGCACTTAGAAAACCTATGGAGGAAATTTTAATGGAAAAATAAGGACATTCTGCGCTTATTCCCACAGAGGTTGATGGGAATGATGATGATTATAAATTATATTGTGCAATTACTGCCATGCCTTGTTCTAATGCTTAATGTGGATTATCTCTTTTAATCCTTAGTAACTCTATAACAAAGATACTATCATTATCCCCTTCTCATATATGCTTAACAGTTTTAGCTTTGTAGCTTCTTTAGTTTTTTTCCTCCTTCAAAGCCATAAACAGGCAATTGTTAAAAGAGGAAAATACTTCTCTATGTAAAGCTTTTTTTTGAGAACAAGAGCTTTTAAAAATTAATAAACACAAGTATAATTTATTTATAAAATGTGTTTGTGGAAACAATACTGAAGTGCTATTAAAACACGTATCATTATAGATGCTGATTTTGTCATGCCCAAATCTCATTGCTGGACAGAATTTCAACTATTCCATTGCTGTCAGGCATTGTTTTTGTTTTTCTAAGCAGGAATCTAAAATTCCACATTGAAAGAAAAAAAAATAACCCTCTCAAGTGTGATATACATTAGGACAAATGGCAACAGGCAGGAAGGGCAGGTTGTGTTGGAGGGTGGCCAGAAGAGAATAAGGTTCGAACACTATCGACAGGTAAAAACACATCCTCAACGGGGCTAAGTGAAATCTCGTTTTCTTTCTTTGTTCTGACTGAATGCTAAGTGAGTTACTTTCCAGGCATCAATGGAGTCATTACGCAGTTGTGTGCATTAAGAATATGGGCTTATGTTGTTAGCCTGTTGGTTTAAAGCAGTGCAGCAGAAAGACTGGAGTCATTATAGGTTTGGTTTGTCAAAGGCACAGATAGTGTAGTTACATGCATGAGGTACTCAAGGAACCAGTTCAAGTTCTGGGGCACAATCTAGATGAAACTGTGAGGTTTGTTCAAAAAGTAAGTGTACAAAATTTCATCATGAACTGGCTTTATTACAACTCTTTACCGTGGTTTATTGAAACCACAATGTATACTACTTTCCTCCAGATTCTGATTCTAATGGGCACATTTGTTTGTTGAAATGATAAATATATTTTCCTTGTCAAACATGGTGGGTCCTGGTTGATATCTCCTGTTTCCTGCCTTGAAAAACATCCTTGTTGGTGCCTTTCTCCCACTTTGGTACATCACTCCCAACTGAAAACAGTCTAGATATAAACTTTAACAAGCTGGAGATCTATTTCTACAGCACAACTCTTTCATGTTTAAAAGCAATTATGCCGTATCAGGTGATTGCCACATGTTGGGGAAAGCAGCCATCTTAGAGCAAAAGTCTGCCAACCCACAGTCCCTGTTGATCCACATGTGGGCATTGTCTAATGTTAACAAAATCAGCACTTGTAGACTTACTTTCTCTGAACAATCTAGTACACTTCTCTAGTTTCTCCCAACCTGGAGAAAATGTATAGCAAAAGCCAGAGGCAAAATTATTCTCCTTAGCAGTTCTAAGTATTTCATGAAAAAGCCTTCCCCCAGTTTAAATGCAGAGGCTAAGGTGATGACTAACGAATTAAGGAAAACTTTGGCTCAGATCAGCAAAATTATTTTGGAAACTTAATGTCCCAAGTTAATTATTTTTTTTATATCAAGGGGAAGACATCCAGTTCTGTAGGATGCTAATAGAAGTGTGATATTTAGATGCTATTAGGACATTGTATACATTTCTTTAATGTGGTTATTTTAAGTTTAGGACTGTAAATGTTCCCTACTGGAATAGAAATATGTCTCTCTCCAACTTTCCACCAAATAAAATGGTTAGAGTGAATGCCCAGTTTCACATCTGCCTTTTGGAGTTTGGAAAGCTTAAACAAGTCAGTTAAGAGAATGAGAAGAATCTCACTGTGGGTGATAAGGAGTGTGTAGTTTGCTGTAAGGGCCACTGATATGACAAGAATGATTATCCCACAGTAAGAATGGGTAAAACTTAATAAAGTTTTCTAACTTTATTAAACTCACATTATTTAATGAAAAAATAACTGCAAAGGACCAATGAGATCATGCATGCTGCTGTATTCTTGTGATGGAATCTACCAGGATTAAGTTGTATTTAAATGAAAAAACAGGTACACATTTAGAGATCATTGACCAAGAAATGTAAATATATTTGATTAATAAAACGTTTTTATGATGACTCGA</t>
  </si>
  <si>
    <t>&gt;ENSG00000061455_ENST00000434521</t>
  </si>
  <si>
    <t>TGCGGCCGCCGCGCCCCCGCCGGAGCTGCCGGAGTGGCTGCGGGACCTGCCTCGCGAGGTGTGCCTCTGCACCAGTACTGTGCCCGGCCTGGCCTACGGCATCTGCGCGGCGCAGAGGATCCAGCAAGGCACCTGGATTGGACCTTTCCAAGGCGTGCTTCTGCCCCCAGAGAAGGTGCAGGCAGGCGCCGTGAGGAACACGCAGCATCTCTGGGAGTAAATGTCCCTTCAACGGTAATGGAAGCCATGTGCAGACAAGACGCCCTGCAGCCCTTCAACAAAAGCAGCAAACTCGCCCCTACCACCCAGCAGCGCTCCGTTGTTTTCCCCCAGACTCCGTGCAGCAGGAACTTCTCTCTTCTGGATAAGTCTGGGCCCATTGAATCAGGATTTAATCAAATCAACGTGAAAAACCAGCGAGTCCTGGCAAGCCCAACTTCCACAAGCCAGCTCCACTCGGAGTTCAGTGACTGGCATCTTTGGAAATGTGGGCAGTGCTTTAAGACTTTCACCCAGCGGATCCTCTTACAGATGCACGTGTGCACGCAGAACCCCGACAGACCCTACCAATGCGGCCACTGCTCCCAGTCCTTTTCCCAGCCTTCAGAACTGAGGAACCACGTGGTCACTCACTCTAGTGACCGGCCTTTCAAGTGCGGCTACTGTGGTCGTGCCTTTGCCGGGGCCACCACCCTCAAC</t>
  </si>
  <si>
    <t>&gt;ENSG00000061455_ENST00000464424</t>
  </si>
  <si>
    <t>GCGGCCGCCGCGCCCCCGCCGGAGCTGCCGGAGTGGCTGCGGGACCTGCCTCGCGAGGTGTGCCTCTGCACCAGTACTGTGCCCGGCCTGGCCTACGGCATCTGCGCGGCGCAGAGGATCCAGCAAGGCACCTGGATTGGACCTTTCCAAGGCGTGCTTCTGCCCCCAGAGAAGGTGCAGGCAGGCGCCGTGAGGAACACGCAGCATCTCTGGGAGATATATGACCAGGATGGGACACTACAGCACTTTATTGATGGTGGGGAACCTAGTAAGTCGAGCTGGATGAGGTATATCCGATGTGCAAGGCACTGCGGAGAACAGAATCTAACAGTAGTTCAGTACAGTAAATGTCCCTTCAACGGTAATGGAAGCCATGTGCAGACAAGACGCCCTGCAGCCCTTCAACAAAAGCAGCAAACTCGCCCCTACCACCCAGCAGCGCTCCGTTGTTTTCCCCCAGACTCCGTGCAGCAGGAACTTCTCTCTTCTGGATAAGTCTGGGCCCATTGAATCA</t>
  </si>
  <si>
    <t>&gt;ENSG00000061455_ENST00000427739</t>
  </si>
  <si>
    <t>GAGACTCCTGTCTTATCATGGACCCTGATGGGCTTATTTGATTCAGATGTCCAAGTGTGGAATTGCCAGCCTTTCCAGATGAGACCCTACCAATGCGGCCACTGCTCCCAGTCCTTTTCCCAGCCTTCAGAACTGAGGAACCACGTGGTCACTCACTCTAGTGACCGGCCTTTCAAGTGCGGCTACTGTGGTCGTGCCTTTGCCGGGGCCACCACCCTCAACAACCACATCCGAACCCACACTGGAGAAAAGCCCT</t>
  </si>
  <si>
    <t>&gt;ENSG00000164256_ENST00000635252</t>
  </si>
  <si>
    <t>GACTGGAAGTTTCCTGAGGTCTCCCAGCCATGCAGAACTAGATCTGGACAGTATCAAGAGGACTCACAAGAACGTTGAAATATCCAGGGCATATAAAAAATGTGAAGCTTTTTATACCACCCTTAGGCCTGCAGAGGCAGGAAGCAAACATCTTGTTACTAGATCGTGAAGTAAGAGACAGTGTCTGCTGCTCTGTTGCCAGAGCTGGATCACATTGGCACCATCACGGCTCACTGCAGCCTCGACCTCTGGGCTCAAGTGAATCTCCCGCTGCAGCCTCCCGAATAGCTGAAACTACAGACACATGCCACCATACCCAGGTCTCAGAGCCACTCGACCAGCTTTCATGTGTCACCGAAGGCAGGCCATCAAACTCCAGGTGGATGACACAGAAGATTCTGATGAAGAATGGACCCCTAGGCAGCAAGTCAAACCTCCTTGGATGGCCTTAAGAGTGGAACAGCGTAAACACCAGAAGGGAATGCCCAAGGCGTCATTCAGTAATGAATCTAGTTTGAAAGAATTGTCAAGAACAGCAAATTTACTGAATGCAAGTGGCTCAGAGCAGGCTCAGAAACCAGTGTCCCCTTCTGGAGAAGCAAGTACCTCTGGACAGCACTCAAGACTAAAACTGGAACTCAGGAAGAAGGAGACTGAAAGAAAGATGTATAGCCTGCGAGAAAGAAAGGGTCATGCATACAAAGAGGTCAGCGAGCCGCAGGATGATGATTACCTCTATTGTGAGATGTGTCAGAACTTCTTCATTGACAGCTGTGCTGCCCATGGGCCCCCTACATTTGTAAAGGACAGTGCAGTGGACAAGGGGCACCCCAACCGTTCAGCCCTCAGTCTGCCCCCAGGGCTGAGAATTGGGCCATCAGGCATCCCTCAGGCTGGGCTTGGAGTATGGAATGAGGCATCTGATCTGCCGCTGGGTCTGCACTTTGGCCCTTATGAGGGCCGAATTACAGAAGACGAAGAGGCAGCCAACAATGGATACTCCTGGCTGATCACCAAGGGGAGAAACTGCTATGAGTATGTGGATGGAAAAGATAAATCCTGGGCCAACTGGATGAGGTATGTGAACTGTGCCCGGGATGATGAAGAGCAGAACCTGGTGGCCTTCCAGTACCACAGGCAGATCTTCTATAGAACCTGCCGAGTCATTAGGCCAGGCTGTGAACTGCTGGTCTGGTATGGGGATGAATACGGCCAGGAACTGGGCATCAAGTGGGGCAGCAAGTGGAAGAAAGAGCTCATGGCAGGGAGAGAACCAAAGCCAGAGATCCATCCATGTCCCTCATGCTGTCTGGCCTTTTCAAGTCAGAAATTTCTCAGTCAACATGTAGAACGCAATCACTCCTCTCAGAACTTCCCAGGACCATCTGCAAGAAAACTCCTCCAACCAGAGAATCCCTGCCCAGGGGATCAGAATCAGGAGCAGCAATATCCAGATCCACACAGCCGTAATGACAAAACCAAAGGTCAAGAGATCAAAGAAAGGTCCAAACTCTTGAATAAAAGGACATGGCAGAGG</t>
  </si>
  <si>
    <t>&gt;ENSG00000164256_ENST00000502755</t>
  </si>
  <si>
    <t>AACTTACACCACAGTTAAAGGAACACCAACCCTCCCAGATGAGAATCAGTGCAAGAACTCTGGCAATTCAAAAAGACACAGTGTCCCCTTGGAAGACCCAGGCCTGCGGAGGGACGTGAGGAGCAGCCCCGACGCCCGACTCAGTCGCAAACACCGGAGTTGGGGAAAACCAAGAGCCTTTGGCCTAGGAGCTGGGAGACTCAGGGCCCTTCTCACACTCAGAATTGGAGCAGGGCCTTCTAGACAGTCCCAGCACCATGAGCCCTGAAAAGTCCCAAGAGGAGAGCCCAGAAGAAGACACAGAGAGAACAGAGCGGAAGCCCATGGTCAAAGATGCCTTCAAAGACATTTCCATATACTTCACCAAGGAAGAATGGGCAGAGATGGGAGACTGGGAGAAAACTCGCTATAGGAATGTGAAAAGGAACTATAATGCACTGATTACTATAGGTCTCAGAGCCACTCGACCAGCTTTCATGTGTCACCGAAGGCAGGCCATCAAACTCCAGGTGGATGACACAGAAGATTCTGATGAAGAATGGACCCCTAGGCAGCAAG</t>
  </si>
  <si>
    <t>&gt;ENSG00000164256_ENST00000296682</t>
  </si>
  <si>
    <t>CTCTGAGAGAACGCCCGGCCAGGGTGAACGCCGCGGCAGGAGAGCACGGGAGATTGTGAAGAGCATGGGGAGCCTTTGTCGTGCAGCGTGAAACCCTTGAGCCTTTGGCCTAGGAGCTGGGAGACTCAGGGCCCTTCTCACACTCAGAATTGGAGCAGGGCCTTCTAGACAGTCCCAGCACCATGAGCCCTGAAAAGTCCCAAGAGGAGAGCCCAGAAGAAGACACAGAGAGAACAGAGCGGAAGCCCATGGTCAAAGATGCCTTCAAAGACATTTCCATATACTTCACCAAGGAAGAATGGGCAGAGATGGGAGACTGGGAGAAAACTCGCTATAGGAATGTGAAAAGGAACTATAATGCACTGATTACTATAGGTCTCAGAGCCACTCGACCAGCTTTCATGTGTCACCGAAGGCAGGCCATCAAACTCCAGGTGGATGACACAGAAGATTCTGATGAAGAATGGACCCCTAGGCAGCAAGTCAAACCTCCTTGGATGGCCTTAAGAGTGGAACAGCGTAAACACCAGAAGGGAATGCCCAAGGCGTCATTCAGTAATGAATCTAGTTTGAAAGAATTGTCAAGAACAGCAAATTTACTGAATGCAAGTGGCTCAGAGCAGGCTCAGAAACCAGTGTCCCCTTCTGGAGAAGCAAGTACCTCTGGACAGCACTCAAGACTAAAACTGGAACTCAGGAAGAAGGAGACTGAAAGAAAGATGTATAGCCTGCGAGAAAGAAAGGGTCATGCATACAAAGAGGTCAGCGAGCCGCAGGATGATGATTACCTCTATTGTGAGATGTGTCAGAACTTCTTCATTGACAGCTGTGCTGCCCATGGGCCCCCTACATTTGTAAAGGACAGTGCAGTGGACAAGGGGCACCCCAACCGTTCAGCCCTCAGTCTGCCCCCAGGGCTGAGAATTGGGCCATCAGGCATCCCTCAGGCTGGGCTTGGAGTATGGAATGAGGCATCTGATCTGCCGCTGGGTCTGCACTTTGGCCCTTATGAGGGCCGAATTACAGAAGACGAAGAGGCAGCCAACAATGGATACTCCTGGCTGATCACCAAGGGGAGAAACTGCTATGAGTATGTGGATGGAAAAGATAAATCCTGGGCCAACTGGATGAGGTATGTGAACTGTGCCCGGGATGATGAAGAGCAGAACCTGGTGGCCTTCCAGTACCACAGGCAGATCTTCTATAGAACCTGCCGAGTCATTAGGCCAGGCTGTGAACTGCTGGTCTGGTATGGGGATGAATACGGCCAGGAACTGGGCATCAAGTGGGGCAGCAAGTGGAAGAAAGAGCTCATGGCAGGGAGAGAACCAAAGCCAGAGATCCATCCATGTCCCTCATGCTGTCTGGCCTTTTCAAGTCAGAAATTTCTCAGTCAACATGTAGAACGCAATCACTCCTCTCAGAACTTCCCAGGACCATCTGCAAGAAAACTCCTCCAACCAGAGAATCCCTGCCCAGGGGATCAGAATCAGGAGCAGCAATATCCAGATCCACACAGCCGTAATGACAAAACCAAAGGTCAAGAGATCAAAGAAAGGTCCAAACTCTTGAATAAAAGGACATGGCAGAGGGAGATTTCAAGGGCCTTTTCTAGCCCACCCAAAGGACAAATGGGGAGCTGTAGAGTGGGAAAAAGAATAATGGAAGAAGAGTCCAGAACAGGCCAGAAAGTGAATCCAGGGAACACAGGCAAATTATTTGTGGGGGTAGGAATCTCAAGAATTGCAAAAGTCAAGTATGGAGAGTGTGGACAAGGTTTCAGTGTTAAATCAGATGTTATTACACACCAAAGGACACATACAGGGGAGAAGCTCTACGTCTGCAGGGAGTGTGGGCGGGGCTTTAGCTGGAAGTCACACCTCCTCATTCACCAGAGGATACACACAGGGGAGAAGCCCTATGTCTGCAGGGAGTGTGGGCGGGGCTTTAGCTGGCAGTCAGTCCTCCTCACTCACCAGAGGACACACACAGGGGAGAAGCCCTATGTCTGCAGGGAGTGTGGGCGGGGCTTTAGCCGGCAGTCAGTCCTCCTCACTCACCAGAGGAGACACACAGGGGAGAAGCCCTATGTCTGCAGGGAGTGTGGGCGGGGCTTTAGCCGGCAGTCAGTCCTCCTCACTCACCAGAGGAGACACACAGGGGAGAAGCCCTATGTCTGCAGGGAGTGTGGGCGGGGCTTTAGCTGGCAGTCAGTCCTCCTCACTCACCAGAGGACACACACAGGGGAGAAGCCCTATGTCTGCAGGGAGTGTGGGCGGGGCTTTAGCTGGCAGTCAGTCCTCCTCACTCACCAGAGGACACACACAGGGGAGAAGCCCTATGTCTGCAGGGAGTGTGGGCGGGGCTTTAGCAATAAGTCACACCTCCTCAGACACCAGAGGACACACACAGGGGAGAAGCCCTATGTCTGCAGGGAGTGTGGGCGGGGCTTTCGCGATAAGTCACACCTCCTCAGACACCAGAGGACACACACAGGGGAGAAGCCCTATGTCTGCAGGGAGTGTGGGCGGGGCTTTAGAGATAAGTCAAACCTCCTCAGTCACCAGAGGACACACACAGGGGAGAAGCCCTATGTCTGCAGGGAGTGTGGGCGGGGCTTTAGCAATAAGTCACACCTCCTCAGACACCAGAGGACACACACAGGGGAGAAGCCCTATGTCTGCAGGGAGTGTGGGCGGGGCTTTCGCAATAAGTCACACCTCCTCAGACACCAGAGGACACACACAGGGGAGAAGCCCTACGTCTGCAGGGAGTGTGGGCGGGGCTTTAGCGATAGGTCAAGCCTCTGCTATCACCAGAGGACACACACAGGGGAGAAGCCCTACGTCTGCAGGGAGGATGAGTAAGTCATTAGTAATAAAACCTCATCTCAATAGCCACAAAAAGACAAATGTGGTCACCACACACTTGCACACCCCAGCTGTGAGGTGGCTTCAGCGGAAGTCTGCTGACCCCTTATATTCCCCGAGAGTATAAAGAGATCGGAAATAACTGATTAAACAAATCCGCCACTTTCATGACTAGAGATGAGGAAGAACAAGGGATAGTTCTGTAAGTGTTCGGGGGACATCAGCATGTGTGGTTCTTTCCCGCACTGATCCCCTCCATTTTTTGTTTGTTTTTTTGCCTCCTGTTCTAATAAATTTTGTCTCCATACAAATCTGAACCCCAAGTGTGTACCTCATTCTTCCCTTATCACTGAAGGCAAGAAGAGTCCAGAAGGGCCACAGAGAACTCATGTGTTCAGCTCAAGACTCCACAGGAATTCAACCCCCAGAAAGACATAAACTTGGAGTCCGTCTGGTTTAATTATTGGAGAATCGATTCCCAAGTCCAGGAAGAGAAATGTAAGATTCTAGAAAGTCGCAGCAGGAAAGGGAGTTCCCTGGTCTCCTGGGAAGTGTGGCTTCTTCTCCTAATGGACACCTCTCCTCTGCTGCCATACTCTCCCTTGGCTCCCCAGTCTCCTCTCCTGATCTCCTCCAATCTCTGTAGCCCAAGATGTGAAAGCCAGACAAGAACACGCGTGTGTGTATATATGTGTTCGGGTGTGGGGGTATGTGCCCTCCGTGTAGGTAACTGTGTGAGTGTGGGGGGTTTCAAGGGTGTGTTAGGAACAACGCTCAAAATCCTAAGGAAACTGAACACTCGAACGAAGGATTCTTAGCAA</t>
  </si>
  <si>
    <t>&gt;ENSG00000175325_ENST00000308304</t>
  </si>
  <si>
    <t>GCATCCCGGTGGGGAGAAGGGCCAGGCAGAGAAAAGTAGTCAGAAACAGAGCAACAGGTGAGGCTGAGGCAGGAGATTGAGCTGACACTCAAGCCAAGGAAGGGGGAATTAGGAAACAATTAGAAAAAAAGTAAAGACAGTGAAAAAGTCAGAGACAGCTGCCTGCACCTACACACACATTCAGAGACAGAGTCCCAGAGGGTGGCATACACAGAGGGAGAAGGGGAGGGAACAGGTGTGGAGAGGAGCTGCGGAAGCAGAGAAATCTCAAGTCAGAGATTCAGGGACACTTGGTCCCCGTGGCGAGCCATGGAAGCAGAAAGGAGGCGCCAGGCTGAGAAGCCAAAGAAGGGGCGAGTCGGCAGCAACCTGTTGCCTGAGAGACACCCGGCCACTGGGACCCCGACCACCACGGTGGACTCGAGTGCTCCACCCTGCAGAAGGCTCCCTGGTGCAGGAGGGGGGAGATCAAGGTTCTCCCCGCAAGGAGGACAGAGGGGCCGCCCGCACTCCCGGCGCCGCCACCGCACCACCTTCAGCCCAGTGCAGTTGGAACAGCTGGAGTCAGCCTTTGGGAGGAACCAGTACCCCGACATCTGGGCCCGAGAGAGTCTTGCCCGGGACACTGGCCTCAGTGAGGCCCGAATCCAGGTCTGGTTCCAGAACCGCAGAGCTAAGCAACGGAAGCAAGAGCGCTCACTGCTTCAGCCTCTGGCCCATCTGTCTCCTGCCGCCTTTTCCAGCTTCTTGCCAGAGTCCACTGCTTGCCCCTATTCTTACGCAGCACCACCACCACCAGTGACCTGCTTCCCTCACCCCTACAGCCATGCCCTCCCTTCCCAGCCCTCCACAGGAGGCGCCTTTGCTTTGTCACACCAGTCTGAGGACTGGTACCCTACCTTGCACCCAGCCCCTGCCGGCCATCTGCCCTGCCCCCCACCCCCTCCCATGCTCCCCCTCAGCCTTGAGCCATCCAAGTCCTGGAACTGAGGTCAAACAAGTACCACCAAGGTGATCCCCAGCCTGCGGCCCTCGTGAAAAGACAAGAAAATGGGGTGGCTTCCTTTCCATCTATGGGTGAAGCAGATGCATGGTGAGGGTCAGCTCAGCGATTAGAAATTTAAAAATGGGAGATCATGGTGAATTCTCACTGGGGTGATTAGTGGAGGAAGTCTGGGGAGGTGAGCTACTGGAAGAGACAGGGCAAGATGCCTCGGTGGAGCTGCCTGCTGAAGGGTGATATTGATGAAGACAGTTGCTGGTGAGTGGAGATGATTGAAGGGCTAGGAGGTGAGGGCCTTCATTAATTGAGATCACGATTGAAGAAGATCCCAGCTCTTTCTGGCTGATTTCAGTAAGGCTTCTGACTTAAGAGTCTACCTATACATCCCTTCCCCATTGCCCACCCCGCCATCTCAATCAGTCACTGACTTTTGTTTATTCTGTCCTAGAAATACCTTTTTT</t>
  </si>
  <si>
    <t>&gt;ENSG00000117707_ENST00000471129</t>
  </si>
  <si>
    <t>CTGGAGAGGAGATTCCCAGCCTTCCTGCCCAACCCGAAACTTTTCCAACACACGCAGGCGTATTCCTCGCAGGATTCGGCGGTCCCGAGTCGCAGTCAGGGAGGAGGCTCGGGAAGCACACGTGCCCTGGCACACTGGAGGAGGGTCCCGGGATTCTTGAGCTGTGCCCAGCTGACGAGCTTTTGAAGATGGCACAATAACCGTCCAGTGATGCCTGACCATGACAGCACAGCCCTCTTAAGCCGGCAAACCAAGAGGAGAAGAGTTGACATTGGAGTGAAAAGGACGGTAGGGACAGCATCTGCATTTTTTGCTAAGGCAAGAGCAACGTTTTTTAGTGCCATGAATCCCCAAGGTTCTGAGCAGGATGTTGAGTATTCAGTGGTGCAGCATGCAGATGGGGAAAAGTCAAATGTACTCCGCAAGCTGCTGAAGAGGGCGAACTCGTATGAAGATGCCATGATGCCTTTTCCAGGAGCAACCATAATTTCCCAGCTGTTGAAAAATAACATGAACAAAAATGGTGGCACGGAGCCCAGTTTCCAAGCCAGCGGTCTCTCTAGTACAGGCTCCGAAGTACATCAGGAGGATATATGCAGCAACTCTTCAAGAGACAGCCCCCCAGAGTGTCTTTCCCCTTTTGGCAGGCCTACTATGAGCCAGTTTGATATGGATCGCTTATGTGATGAGCACCTGAGAGCAAAGCGCGCCCGGGTTGAGAATATAATTCGGGGTATGAGCCATTCCCCCAGTGTGGCATTAAGGGGCAATGAAAATGAAAGAGAGATGGCCCCGCAGTCTGTGAGTCCCCGAGAAAGTTACAGAGAAAACAAACGCAAGCAAAAGCTTCCCCAGCAGCAGCAACAGAGTTTCCAGCAGCTGGTTTCAGCCCGAAAAGAA</t>
  </si>
  <si>
    <t>&gt;ENSG00000117707_ENST00000498508</t>
  </si>
  <si>
    <t>GTGTCTTAAAGTAAATCTTGTTGTGGAGCGGAGCCCTCAGCTGAGGGAGCGCTCTGAAATAATACACCATTGCAGCCGGGGAAAGCAGAGCGGCGCAAAAGAGCTCTCGCCGGGTCCGCCTGCTCCCTCTCCGCTTCGCTCCTCTTCTCTTCTTTACCCTTCTCCTCTCTCCTCCTCTGCTGCTCTCTCCTCTCCTCCCGCTCTTCTCTCTCCTCCTCTCCTGCTCTCTCCTCTTCCCTTAGCTCCTCTTCTTTTCTTCTCCTCTTCTTCCCTCTCCTCGCCTCTCCCCTGCTCCTCTTCTCTCGTCTCCCCTCCCCTCCCGCCTCTCTCTCCCCTCTCCCTCTCCCACTCGCCCCGCTCGCTCGCTCGCTGTCGCACAGACTCACCGTCCCTTGTCCAATTATCATATTCATCACCCGCAAGATATCACCGTGTGTGCACTCGCGTGTTTTCCTCTCTCTGCCGGGGGAAAAAAAAGAGAGAGAGAGAGATAGAGAGAGAGAGAGAGAGAGAGAGAGAGAGGCTCGGTCCCACTGCTCCCTGCACCGCGGTCCCGGGATTCTTGAGCTGTGCCCAGCTGACGAGCTTTTGAAGATGGCACAATAACCGTCCAGTGATGCCTGACCATGACAGCACAGCCCTCTTAAGCCGGCAAACCAAGAGGAGAAGAGTTGACATTGGAGTGAAAAGGACGGTAGGGACAGCATCTGCATTTTTTGCTAAGGCAAGAGCAACGTTTTTTAGTGCCATGAATCCCCAAGGTTCTGAGCAGGATGTTGAGTATTCAGTGGTGCAGCATGCAGATGGGGAAAAGTCAAATGTACTCCGCAAGCTGCTGAAGAGGGCGAACTCGTATGAAGATGCCATGATGCCTTTTCCAGGAGCAACCATAATTTCCCAGCTGTTGAAAAATAACATGAACAAAAATGGTGGCACGGAGCCCAGTTTCCAAGCCAGCGGTCTCTCTAGTACAGGCTCCGAAGTACATCAGGAGGATATATGCAGCAACTCTTCAAGAGACAGCCCCCCAGAGTGTCTTTCCCCTTTTGGCAGGCCTACTATGAGCCAGTTTGATATGGATCGCTTATGTGATGAGCACCTGAGAGCAAAGCGCGCCCGGGTTGAGAATATAATTCGGGGTATGAGCCATTCCCCCAGTGTGGCATTAAGGGGCAATGAAAATGAAAGAGAGATGGCCCCGCAGTCTGTGAGTCCCCGAGAAAGTTACAGAGAAAACAAACGCAAGCAAAAGCTTCCCCAGCAGCAGCAACAGAGTTTCCAGCAGCTGGTTTCAGCCCGAAAAGAACAGAAGCGAGAGGAGCGCCGACAGCTGAAACAGCAGCTGGAGGACATGCAGAAACAGCTGCGCCAGCTGCAGGAAAAGTTCTACCAAATCTATGACAGCACTGATTCGGAAAATGATGAAGATGGTAACCTGTCTGAAGACAGCATGCGCTCGGAGATCCTGGATGCCAGGGCCCAGGACTCTGTCGGAAGGTCAGATAATGAGATGTGCGAGCTAGACCCAGGACAGTTTATTGACCGAGCTCGAGCCCTGATCAGAGAGCAGGAAATGGCTGAAAACAAGCCGAAGCGAGAAGGCAACAACAAAGAAAGAGACCATGGGCCAAACTCCTTACAACCGGAAGGCAAACATTTGGCTGAGACCTTGAAACAGGAACTGAACACTGCCATGTCGCAAGTTGTGGACACTGTGGTCAAAGTCTTTTCGGCCAAGCCCTCCCGCCAGGTTCCTCAGGTCTTCCCACCTCTCCAGATCCCCCAGGCCAGATTTGCAGTCAATGGGGAAAACCACAATTTCCACACCGCCAACCAGCGCCTGCAGTGCTTTGGCGACGTCATCATTCCGAACCCCCTGGACACCTTTGGCAATGTGCAGATGGCCAGTTCCACTGACCAGACAGAAGCACTGCCCCTGGTTGTCCGCAAAAACTCCTCTGACCAGTCTGCCTCCGGCCCTGCCGCTGGCGGCCACCACCAGCCCCTGCACCAGTCGCCTCTCTCTGCCACCACGGGCTTCACCACGTCCACCTTCCGCCACCCCTTCCCCCTTCCCTTGATGGCCTATCCATTTCAGAGCCCATTAGGTGCTCCCTCCGGCTCCTTCTCTGGAAAAGACAGAGCCTCTCCTGAATCCTTAGACTTAACTAGGGATACCACGAGTCTGAGGACCAAGATGTCATCTCACCACCTGAGCCACCACCCTTGTTCACCAGCACACCCGCCCAGCACCGCCGAAGGGCTCTCCTTGTCGCTCATAAAGTCCGAGTGCGGCGATCTTCAAGATATGTCTGAAATATCACCTTATTCGGGAAGTGCAATGCAGGAAGGATTGTCACCCAATCACTTGAAAAAAGCAAAGCTCATGTTTTTTTATACCCGTTATCCCAGCTCCAATATGCTGAAGACCTACTTCTCCGACGTAAAGTTCAACAGATGCATTACCTCTCAGCTCATCAAGTGGTTTAGCAATTTCCGTGAGTTTTACTACATTCAGATGGAGAAGTACGCACGTCAAGCCATCAACGATGGGGTCACCAGTACTGAAGAGCTGTCTATAACCAGAGACTGTGAGCTGTACAGGGCTCTGAACATGCACTACAATAAAGCAAATGACTTTGAGGTTCCAGAGAGATTCCTGGAAGTTGCTCAGATCACATTACGGGAGTTTTTCAATGCCATTATCGCAGGCAAAGATGTTGATCCTTCCTGGAAGAAGGCCATATACAAGGTCATCTGCAAGCTGGATAGTGAAGTCCCTGAGATTTTCAAATCCCCGAACTGCCTACAAGAGCTGCTTCATGAGTAGAAATTTCAACAACTCTTTTTGAATGTATGAAGAGTAGCAGTCCCCTTTGGATGTCCAAGTTATATGTGTCTAGATTTTGATTTCATATATATGTGTATGGGAGGCATGGATATGTTATGAAATCAGCTGGTAATTCCTCCTCATCACGTTTCTCTCATTTTCTTTTGTTTTCCATTGCAAGGGGATGGTTGTTTTCTTTCTGCCTTTAGTTTGCTTTTGCCCAAGGCCCTTAACATTTGGACACTTAAAATAGGGTTAATTTTCAGGGAAAAAGAATGTTGGCGTGTGTAAAGTCTCTATTAGCAATGAAGGGAATTTGTTAACGATGCATCCACTTGATTGATGACTTATTGCAAATGGCGGTTGGCTGAGGAAAACCCATGACACAGCACAACTCTACAGACAGTGATGTGTCTCTTGTTTCTACTGCTAAGAAGGTCTGAAAATTTAATGAAACCACTTCATACATTTAAGTATTTTGTTTGGTTTGAACTCAATCAGTAGCTTTTCCTTACATGTTTAAAAATAATTCCAATGACAGATGAGCAGCTCACTTTTCCAAAGTACCCCAAAAGGCCAAATTAAAAAAGAAAAATAATCACTCTCAAGCCTTGTCTAAGAAAAGAGGCAAACTCTGAAAGTCGTACCAGTTTCTTCTGGAGGCAAAGCAATTTTGCACAAAACCAGCTCTCTCAAGATGAGACTAGAAATTCATACCTGGTCTTGTAGCCACCTCTCTAAACTTGAAAATAGGTTCTTCTTCATAAGTGAGCTTACATCATTCTTCATAAAGAAAAATCCTATAACTTGTTATCATTTTTGCTTCAGATACTAAAAGGCACTAAGTTTCCAATTTACGCTGCTCAACTTTGTTTATATGCTTAAAAGGATTCTGTTTACTTAACAATTTTTTCCCCTAAAATACTATTTTCTGAATACTTCCTTCCAGTAAGGAATAAAGGAAAGCCCAACTTGGCCATAAAATTCTTGCCTACACTAGAAGTTTGTTGACAGCCATTAGCTGACTTGATCGTCATCTCCTAAGAGGAACACATATATTTTCACAAGCAATTCCACACTATCCTGATGGGTATGCAAAGTGGTGACAGTCTAACTCAGTGTTTCTTCATTTTAGGTATAACATTTTAAAGCAATTGATAATGCCTCTTCCAATTCAGAAGCTAGTATTGACCAAAATGTGAGAAGAGTGTATAGCATAGGAAAATTTGGGGTTAACCCAAAAGACACAATTCCAGCACACATAAGAAAGCTAGCTGCTATTTTATGCTTTCTTCCATGGTTCTCCTCTTTTTTCCCTTTTATTTTTCCCTGTTTTTCAATGATGTACAGTGTTCCCTACTTGCATTGAAAAAACTCGTATGGCATTCACACTTTTTTTCTTAGGTGGGTTTTTGTGTCCAGATGCAGTAAGAATTCATTGTTCATCCTAAAACTGTTTTCCAGACCCTTCCTTCCCCTTAGGTAATTTGATATACACCTCCTAAAATGACACAGTAACAAATCTGGTATTTAGAACATATAGAACATAAATGCCATTTTTTAATTCAACTTTAATAAGAATTACATTTGACTTTGGAGAATACAGGTCTTGACCCATGTGACTGACTAGCTGACCCGATCGCTGTAATTTAACGTCATTTATAAATTCTGCTGATGGACAGGAATGTATGAACTCAATTATTGTCAGCACAAAGCCTTAAAACCTGCTGACTTTAAATTAAATGGTGCAGTCCTATGATGCCCTGCACCATCCAGGGGACTAACAGGGCCTCGCAGTGTAGACAGAGGGTGCAGCCACACGGGCGGGGGCACCAGCCACCTCACTCTGCACCCGCGGCCTCACACATCTCCCAGCTCACACTCTACTAATGCACAGAGTCATTAGATCCAATTTGTTATTTTTCTCACTTGCTTTAAAAAAAAGCAGTTTGGATAATCATGACATTGGAATAAAGTGGGAAGGAAAAATTCCATCAGCACAAAATAGGGAAGTAATCCCAACTTGTAGTCACAGTTTTCTGACTGGCTTTGTTTTAAAAGAGGATGGCAGTCCTTGTTCGTGTCAGTGTGCCACTGGGTTTTTGCTGTTCCGTGTAATTCATATCAACTTTGTGTTGCCATTTGCAAGGTAAAAGGCAAAGCTGTAGTGTATTCACCTATGTAGACAGATTGCTAGATATCTTTTTGATCTGGGGCGAGTTCAATATTGATTCCAGACTTATTTGGATTTTTTTAGTATTATTTTCCCCTCCCTTTCTAATTTAAATAGACAAATTAAGCAAAAGTGTGTGTTCACAACCAAATGTTGATGCCCTTATCTACTGATAATATCCTCTCAATGTTCACTGAGGCATAGAAATTATTTCAGAGTAGAAATTGCAGCATGAGGATAAACTCACCTCTTTGTTCTGAAAATAGAACTTTATCACTATGCTTTCCGGTGGTTTTCCCTTTTACAATCGAAATCTTGTGCCTCCCAAGTGCATTGGAAAATGACAAAAGCCTGTCTCTCCAAATTCCTATTTAACAGTTTGATTTTTTTTTTTTAATCACCATCTTTCAAATCTTAGCTCAACTCTCACCAAGTGAAAATTGGCTACTTGGGAGAAAGTTAACTTTCTATGGTGGGATGGTGAAGGATGAGGGACAGTTTACATAGGAAAAGAAAAAAAAAAGTCTAAAGTCCATGTTGAAAAACCACACTACCACTTATTTTCTGCTAACCCTAAATTATTTTTGCGTATACGCTTGAGGTTATAGTCTGTGCCTAGACCTAAAATGCACCAGCGGGGGGGATTTTAAAAAATCCTTCAAAATACCAGTTTTTTCCCAACAAGTACAATTGTTCTTGTGCCTTCTGTGGCTTTCGATTTCATCTTTTTGACTTTATTTCCAATTACTACAGCTGCAATAAACACTAGATTTTTTTTCTGGCTGTTTGACATAACGTTGATAGCTATGCATATTTTGTGTCTTTTTAAAACAAAGCGGGAGAATACGTTTTTGAAGAAGAGAATTTTTAGAACAGTTTGATACCGCAAATTATTTTTTCCTCAATTGTTTGAGCAGCATTCGAGTTTTGAAAATTCTTGTAGAAGCCAATTTTTTGTAACTGTGGTGCAAATCTTGTGTTTTCTTAGCCTAATGAAAAGTAGTATAGAAGCAATATTTCATACCATGTGCTATATATGTGTGCGCAGATGTGTGAACATAAAATCACATACACACATATACACACATGTAAAAATATACATATATATATATGCGTGTGAAGTGGAAAGCTTACCTTTTCCTATCTAGATTTAAGAACCTATTTTAGACATTTGTTATGTTTTGTGAAAAGAATGTTCTATTTGCAACAAAACATTTAATTCTTACTGTATCTCTGGCTGTTTAATGAGGACGTTTCACATTAAATGGTAAAACACATGGAAGATGTTAGAATGTAGTAATTATTTAAGTAAACGTTCACCCACATATTCCTGAAGTTTGCTTTGTGCCTCCGAGTATTATTTAATTAAAGAAGTGTTTTATGTTTGCAGAATCTTTGTCACTGTACTAGGGATGTGGGTGAATATCATTTAAAAAAATTTAAAACAACAAAAAAAAAGCAAAACAGAAACACTAAAGCAAGAGGGGAACTTTTATAAAGCAATGTAAATATTTAACCTCATGGCTGTCATTATGTAAGACATGAGATTTTAATAAATAACTACATTCTCACGACATCTGTTGAATTTACTAGGAACACTACAGTGACTGTATAGACAGTTGAAAGCATTCTTGAAAATCCTGCTCTCTCCTTTTAAAAGTTAACAATCTCTTTTATCAGATGTCAAGGGCAAGGGTAATGCAGTTTCTGTAAATTTATGAAATTTCTTTTTCTATGTACATGAAGACATTTAGTAAGTAACACCCCCCCTTCCCATGCGCACATGTGCGCATACACACACACACACACACACACACACACACAAACACACACACTGTCATAAAGCTAATGATTTGGGGACTTTAAAAAATAGGATGTCCTCCAGGAACAATCATAAATTTATGAAAGAAAGAGTAGTTTACAGACTCCCCTGAAAGAAGCAGTGTATATGTGAAGACAGTGCAAAAATCTCTTTGCCATGTATATTATAGCGTATTCATTGGTGTGAATAGTACAAATGTTTCCTTCTGGTACAAACTCTGTGTTTGCAAATTTACAAGAAGCATTGTTTTCAAAAAGCTCCCCTTAAAAAATGTAACTGGTTTATATGAGTAAGCAGTTACCGTATTGCACTTAAATGTTATGTTGAAGGAAATGCAGTTTTGTTTTCTGTAGATCTGTTGGTTGTAAACCATCTATAAAACTAAAGCTAAAATGCTCATATTCAGAGCTGGGATCAAAACTGGTATTTAACCTTTGCATCTTCTTATAATTATCCTTCTAAGAATATAACAGAATGTGGAAGTGTCTGGACTTTGAGTCTTTTCAACTGAGCCTTCTCTCAAATCTGACACCCCCTCAGAATGCACAAACATAAGCAGAAAAGGCAAACAAGCTTACCTTCTTTTGTGAAAACGTATTCATTCTGTATTTTTTTAAATATTCAATTCCCCTAAAAATGGGGAGAAAATATTTTAAAATTGTATATTACGACTTCAAATTTAGAACTAAGAAAAAAATGTATTTGGGATTGGTCTCAGCGCTACCTAGAAGAATCAAAGGTCATGGCTTCCCTCAATATTGTCCCAGCCATTTCTCATATGTATATAGTATAAACCGTGACAAAACACTGCCTTTATATTATTTAGCAATATGTTGTAAATAGCATTATTAAGCTCTTTTTTGTAATAAAGACCCTTTGATTTGAATATAGTACAATAACTGAACTGATAAAGTCAATTTTTGATTTTTGTTTGTTTTTTTTAGCTAGAGGCAATTTCAATTGTGAATTTTTGTTGTTGTCTATTGTTCTGAAGACTTTGCATAATTTATTGGTTTAATTTATCCTAATTTATTTGATGAAGGTGTACAATTTTGTATTACCAAGGATGTACTGTAATATTAATTGATATGATAAACACAATGAGACTCCCTGTCCATATTAAAAAGAAAATAAAAAGGTGCAGTAGACAATTGATTTTAAAGGAAAAGTTAAAAAAATTAGTTTGGCAGCTACTAAATTTTAAAACAGGAAAAAAAAAAGTTGTTGTGGGGAGGGTGGGAAAGGGGTTTTACTTTGTGTGTTTTAAGCTTTTGTATACTCTCCAAACTTTTACCTTTTGCTTTGTACCACTTAAAGGATACAGTAGTCCAATTGCCTTGTGTGCCTTCCATCTCCTCTTAAACTGAATGTATGTGCAGTATATATGCAAGCTTGTGCAAAATAAAATATACATTACAAGCTCAGTGCCGTTTGATTTTCTTAAAGAAAGAGTGACTTTTAATTTTTGGACCTGTATCCAATTGTAGGACAGTAGGCTAGTTGTGCCAGTAATGTCAAGTATGGAGATTTTCTTTCACTACAATTCTTCATTCTGTTAGCCTAACGTGCAGCTCCTAGAAACAACCTCTTTTACTTTAGATGCTTGGAATAATTGCTTGGATTTCTCTCTCTGAAACATCTTTCAGGCTTAACTTTATTTAGCCCTGAAACTT</t>
  </si>
  <si>
    <t>&gt;ENSG00000117707_ENST00000607726</t>
  </si>
  <si>
    <t>GTTGTGGAGCGGAGCCCTCAGCTGAGGGAGCGCTCTGAAATAATACACCATTGCAGCCGGGGAAAGCAGAGCGGCGCAAAAGAGCTCTCGCCGGGTCCGCCTGCTCCCTCTCCGCTTCGCTCCTCTTCTCTTCTTTACCCTTCTCCTCTCTCCTCCTCTGCTGCTCTCTCCTCTCCTCCCGCTCTTCTCTCTCCTCCTCTCCTGCTCTCTCCTCTTCCCTTAGCTCCTCTTCTTTTCTTCTCCTCTTCTTCCCTCTCCTCGCCTCTCCCCTGCTCCTCTTCTCTCGTCTCCCCTCCCCTCCCGCCTCTCTCTCCCCTCTCCCTCTCCCACTCGCCCCGCTCGCTCGCTCGCTGTCGCACAGACTCACCGTCCCTTGTCCAATTATCATATTCATCACCCGCAAGATATCACCGTGTGTGCACTCGCGTGTTTTCCTCTCTCTGCCGGGGGAAAAAAAAGAGAGAGAGAGAGATAGAGAGAGAGAGAGAGAGAGAGAGAGAGAGGCTCGGTCCCACTGCTCCCTGCACCGCGAGAAAATGGTGTTATTCAAATGAATCATAAT</t>
  </si>
  <si>
    <t>&gt;ENSG00000117707_ENST00000366958</t>
  </si>
  <si>
    <t>AGCTGAGGGAGCGCTCTGAAATAATACACCATTGCAGCCGGGGAAAGCAGAGCGGCGCAAAAGAGCTCTCGCCGGGTCCGCCTGCTCCCTCTCCGCTTCGCTCCTCTTCTCTTCTTTACCCTTCTCCTCTCTCCTCCTCTGCTGCTCTCTCCTCTCCTCCCGCTCTTCTCTCTCCTCCTCTCCTGCTCTCTCCTCTTCCCTTAGCTCCTCTTCTTTTCTTCTCCTCTTCTTCCCTCTCCTCGCCTCTCCCCTGCTCCTCTTCTCTCGTCTCCCCTCCCCTCCCGCCTCTCTCTCCCCTCTCCCTCTCCCACTCGCCCCGCTCGCTCGCTCGCTGTCGCACAGACTCACCGTCCCTTGTCCAATTATCATATTCATCACCCGCAAGATATCACCGTGTGTGCACTCGCGTGTTTTCCTCTCTCTGCCGGGGGAAAAAAAAGAGAGAGAGAGAGATAGAGAGAGAGAGAGAGAGAGAGAGAGAGAGGCTCGGTCCCACTGCTCCCTGCACCGCGGTCCCGGGATTCTTGAGCTGTGCCCAGCTGACGAGCTTTTGAAGATGGCACAATAACCGTCCAGTGATGCCTGACCATGACAGCACAGCCCTCTTAAGCCGGCAAACCAAGAGGAGAAGAGTTGACATTGGAGTGAAAAGGACGGTAGGGACAGCATCTGCATTTTTTGCTAAGGCAAGAGCAACGTTTTTTAGTGCCATGAATCCCCAAGGTTCTGAGCAGGATGTTGAGTATTCAGTGGTGCAGCATGCAGATGGGGAAAAGTCAAATGTACTCCGCAAGCTGCTGAAGAGGGCGAACTCGTATGAAGATGCCATGATGCCTTTTCCAGGAGCAACCATAATTTCCCAGCTGTTGAAAAATAACATGAACAAAAATGGTGGCACGGAGCCCAGTTTCCAAGCCAGCGGTCTCTCTAGTACAGGCTCCGAAGTACATCAGGAGGATATATGCAGCAACTCTTCAAGAGACAGCCCCCCAGAGTGTCTTTCCCCTTTTGGCAGGCCTACTATGAGCCAGTTTGATATGGATCGCTTATGTGATGAGCACCTGAGAGCAAAGCGCGCCCGGGTTGAGAATATAATTCGGGGTATGAGCCATTCCCCCAGTGTGGCATTAAGGGGCAATGAAAATGAAAGAGAGATGGCCCCGCAGTCTGTGAGTCCCCGAGAAAGTTACAGAGAAAACAAACGCAAGCAAAAGCTTCCCCAGCAGCAGCAACAGAGTTTCCAGCAGCTGGTTTCAGCCCGAAAAGAACAGAAGCGAGAGGAGCGCCGACAGCTGAAACAGCAGCTGGAGGACATGCAGAAACAGCTGCGCCAGCTGCAGGAAAAGTTCTACCAAATCTATGACAGCACTGATTCGGAAAATGATGAAGATGGTAACCTGTCTGAAGACAGCATGCGCTCGGAGATCCTGGATGCCAGGGCCCAGGACTCTGTCGGAAGGTCAGATAATGAGATGTGCGAGCTAGACCCAGGACAGTTTATTGACCGAGCTCGAGCCCTGATCAGAGAGCAGGAAATGGCTGAAAACAAGCCGAAGCGAGAAGGCAACAACAAAGAAAGAGACCATGGGCCAAACTCCTTACAACCGGAAGGCAAACATTTGGCTGAGACCTTGAAACAGGAACTGAACACTGCCATGTCGCAAGTTGTGGACACTGTGGTCAAAGTCTTTTCGGCCAAGCCCTCCCGCCAGGTTCCTCAGGTCTTCCCACCTCTCCAGATCCCCCAGGCCAGATTTGCAGTCAATGGGGAAAACCACAATTTCCACACCGCCAACCAGCGCCTGCAGTGCTTTGGCGACGTCATCATTCCGAACCCCCTGGACACCTTTGGCAATGTGCAGATGGCCAGTTCCACTGACCAGACAGAAGCACTGCCCCTGGTTGTCCGCAAAAACTCCTCTGACCAGTCTGCCTCCGGCCCTGCCGCTGGCGGCCACCACCAGCCCCTGCACCAGTCGCCTCTCTCTGCCACCACGGGCTTCACCACGTCCACCTTCCGCCACCCCTTCCCCCTTCCCTTGATGGCCTATCCATTTCAGAGCCCATTAGGTGCTCCCTCCGGCTCCTTCTCTGGAAAAGACAGAGCCTCTCCTGAATCCTTAGACTTAACTAGGGATACCACGAGTCTGAGGACCAAGATGTCATCTCACCACCTGAGCCACCACCCTTGTTCACCAGCACACCCGCCCAGCACCGCCGAAGGGCTCTCCTTGTCGCTCATAAAGTCCGAGTGCGGCGATCTTCAAGATATGTCTGAAATATCACCTTATTCGGGAAGTGCAATGCAGGAAGGATTGTCACCCAATCACTTGAAAAAAGCAAAGCTCATGTTTTTTTATACCCGTTATCCCAGCTCCAATATGCTGAAGACCTACTTCTCCGACGTAAAGTTCAACAGATGCATTACCTCTCAGCTCATCAAGTGGTTTAGCAATTTCCGTGAGTTTTACTACATTCAGATGGAGAAGTACGCACGTCAAGCCATCAACGATGGGGTCACCAGTACTGAAGAGCTGTCTATAACCAGAGACTGTGAGCTGTACAGGGCTCTGAACATGCACTACAATAAAGCAAATGACTTTGAGGTTCCAGAGAGATTCCTGGAAGTTGCTCAGATCACATTACGGGAGTTTTTCAATGCCATTATCGCAGGCAAAGATGTTGATCCTTCCTGGAAGAAGGCCATATACAAGGTCATCTGCAAGCTGGATAGTGAAGTCCCTGAGATTTTCAAATCCCCGAACTGCCTACAAGAGCTGCTTCATGAGTAGAAATTTCAACAACTCTTTTTGAATGTATGAAGAGTAGCAGTCCCCTTTGGATGTCCAAGTTATATGTGTCTAGATTTTGATTTCATATATATGTGTATGGGAGGCATGGATATGTTATGAAATCAGCTGGTAATTCCTCCTCATCACGTTTCTCTCATTTTCTTTTGTTTTCCATTGCAAGGGGATGGTTGTTTTCTTTCTGCCTTTAGTTTGCTTTTGCCCAAGGCCCTTAACATTTGGACACTTAAAATAGGGTTAATTTTCAGGGAAAAAGAATGTTGGCGTGTGTAAAGTCTCTATTAGCAATGAAGGGAATTTGTTAACGATGCATCCACTTGATTGATGACTTATTGCAAATGGCGGTTGGCTGAGGAAAACCCATGACACAGCACAACTCTACAGACAGTGATGTGTCTCTTGTTTCTACTGCTAAGAAGGTCTGAAAATTTAATGAAACCACTTCATACATTTAAGTATTTTGTTTGGTTTGAACTCAATCAGTAGCTTTTCCTTACATGTTTAAAAATAATTCCAATGACAGATGAGCAGCTCACTTTTCCAAAGTACCCCAAAAGGCCAAATTAAAAAAGAAAAATAATCACTCTCAAGCCTTGTCTAAGAAAAGAGGCAAACTCTGAAAGTCGTACCAGTTTCTTCTGGAGGCAAAGCAATTTTGCACAAAACCAGCTCTCTCAAGATGAGACTAGAAATTCATACCTGGTCTTGTAGCCACCTCTCTAAACTTGAAAATAGGTTCTTCTTCATAAGTGAGCTTACATCATTCTTCATAAAGAAAAATCCTATAACTTGTTATCATTTTTGCTTCAGATACTAAAAGGCACTAAGTTTCCAATTTACGCTGCTCAACTTTGTTTATATGCTTAAAAGGATTCTGTTTACTTAACAATTTTTTCCCCTAAAATACTATTTTCTGAATACTTCCTTCCAGTAAGGAATAAAGGAAAGCCCAACTTGGCCATAAAATTCTTGCCTACACTAGAAGTTTGTTGACAGCCATTAGCTGACTTGATCGTCATCTCCTAAGAGGAACACATATATTTTCACAAGCAATTCCACACTATCCTGATGGGTATGCAAAGTGGTGACAGTCTAACTCAGTGTTTCTTCATTTTAGGTATAACATTTTAAAGCAATTGATAATGCCTCTTCCAATTCAGAAGCTAGTATTGACCAAAATGTGAGAAGAGTGTATAGCATAGGAAAATTTGGGGTTAACCCAAAAGACACAATTCCAGCACACATAAGAAAGCTAGCTGCTATTTTATGCTTTCTTCCATGGTTCTCCTCTTTTTTCCCTTTTATTTTTCCCTGTTTTTCAATGATGTACAGTGTTCCCTACTTGCATTGAAAAAACTCGTATGGCATTCACACTTTTTTTCTTAGGTGGGTTTTTGTGTCCAGATGCAGTAAGAATTCATTGTTCATCCTAAAACTGTTTTCCAGACCCTTCCTTCCCCTTAGGTAATTTGATATACACCTCCTAAAATGACACAGTAACAAATCTGGTATTTAGAACATATAGAACATAAATGCCATTTTTTAATTCAACTTTAATAAGAATTACATTTGACTTTGGAGAATACAGGTCTTGACCCATGTGACTGACTAGCTGACCCGATCGCTGTAATTTAACGTCATTTATAAATTCTGCTGATGGACAGGAATGTATGAACTCAATTATTGTCAGCACAAAGCCTTAAAACCTGCTGACTTTAAATTAAATGGTGCAGTCCTATGATGCCCTGCACCATCCAGGGGACTAACAGGGCCTCGCAGTGTAGACAGAGGGTGCAGCCACACGGGCGGGGGCACCAGCCACCTCACTCTGCACCCGCGGCCTCACACATCTCCCAGCTCACACTCTACTAATGCACAGAGTCATTAGATCCAATTTGTTATTTTTCTCACTTGCTTTAAAAAAAAGCAGTTTGGATAATCATGACATTGGAATAAAGTGGGAAGGAAAAATTCCATCAGCACAAAATAGGGAAGTAATCCCAACTTGTAGTCACAGTTTTCTGACTGGCTTTGTTTTAAAAGAGGATGGCAGTCCTTGTTCGTGTCAGTGTGCCACTGGGTTTTTGCTGTTCCGTGTAATTCATATCAACTTTGTGTTGCCATTTGCAAGGTAAAAGGCAAAGCTGTAGTGTATTCACCTATGTAGACAGATTGCTAGATATCTTTTTGATCTGGGGCGAGTTCAATATTGATTCCAGACTTATTTGGATTTTTTTAGTATTATTTTCCCCTCCCTTTCTAATTTAAATAGACAAATTAAGCAAAAGTGTGTGTTCACAACCAAATGTTGATGCCCTTATCTACTGATAATATCCTCTCAATGTTCACTGAGGCATAGAAATTATTTCAGAGTAGAAATTGCAGCATGAGGATAAACTCACCTCTTTGTTCTGAAAATAGAACTTTATCACTATGCTTTCCGGTGGTTTTCCCTTTTACAATCGAAATCTTGTGCCTCCCAAGTGCATTGGAAAATGACAAAAGCCTGTCTCTCCAAATTCCTATTTAACAGTTTGATTTTTTTTTTTTAATCACCATCTTTCAAATCTTAGCTCAACTCTCACCAAGTGAAAATTGGCTACTTGGGAGAAAGTTAACTTTCTATGGTGGGATGGTGAAGGATGAGGGACAGTTTACATAGGAAAAGAAAAAAAAAAGTCTAAAGTCCATGTTGAAAAACCACACTACCACTTATTTTCTGCTAACCCTAAATTATTTTTGCGTATACGCTTGAGGTTATAGTCTGTGCCTAGACCTAAAATGCACCAGCGGGGGGGATTTTAAAAAATCCTTCAAAATACCAGTTTTTTCCCAACAAGTACAATTGTTCTTGTGCCTTCTGTGGCTTTCGATTTCATCTTTTTGACTTTATTTCCAATTACTACAGCTGCAATAAACACTAGATTTTTTTTCTGGCTGTTTGACATAACGTTGATAGCTATGCATATTTTGTGTCTTTTTAAAACAAAGCGGGAGAATACGTTTTTGAAGAAGAGAATTTTTAGAACAGTTTGATACCGCAAATTATTTTTTCCTCAATTGTTTGAGCAGCATTCGAGTTTTGAAAATTCTTGTAGAAGCCAATTTTTTGTAACTGTGGTGCAAATCTTGTGTTTTCTTAGCCTAATGAAAAGTAGTATAGAAGCAATATTTCATACCATGTGCTATATATGTGTGCGCAGATGTGTGAACATAAAATCACATACACACATATACACACATGTAAAAATATACATATATATATATGCGTGTGAAGTGGAAAGCTTACCTTTTCCTATCTAGATTTAAGAACCTATTTTAGACATTTGTTATGTTTTGTGAAAAGAATGTTCTATTTGCAACAAAACATTTAATTCTTACTGTATCTCTGGCTGTTTAATGAGGACGTTTCACATTAAATGGTAAAACACATGGAAGATGTTAGAATGTAGTAATTATTTAAGTAAACGTTCACCCACATATTCCTGAAGTTTGCTTTGTGCCTCCGAGTATTATTTAATTAAAGAAGTGTTTTATGTTTGCAGAATCTTTGTCACTGTACTAGGGATGTGGGTGAATATCATTTAAAAAAATTTAAAACAACAAAAAAAAAGCAAAACAGAAACACTAAAGCAAGAGGGGAACTTTTATAAAGCAATGTAAATATTTAACCTCATGGCTGTCATTATGTAAGACATGAGATTTTAATAAATAACTACATTCTCACGACATCTGTTGAATTTACTAGGAACACTACAGTGACTGTATAGACAGTTGAAAGCATTCTTGAAAATCCTGCTCTCTCCTTTTAAAAGTTAACAATCTCTTTTATCAGATGTCAAGGGCAAGGGTAATGCAGTTTCTGTAAATTTATGAAATTTCTTTTTCTATGTACATGAAGACATTTAGTAAGTAACACCCCCCCTTCCCATGCGCACATGTGCGCATACACACACACACACACACACACACACACACAAACACACACACTGTCATAAAGCTAATGATTTGGGGACTTTAAAAAATAGGATGTCCTCCAGGAACAATCATAAATTTATGAAAGAAAGAGTAGTTTACAGACTCCCCTGAAAGAAGCAGTGTATATGTGAAGACAGTGCAAAAATCTCTTTGCCATGTATATTATAGCGTATTCATTGGTGTGAATAGTACAAATGTTTCCTTCTGGTACAAACTCTGTGTTTGCAAATTTACAAGAAGCATTGTTTTCAAAAAGCTCCCCTTAAAAAATGTAACTGGTTTATATGAGTAAGCAGTTACCGTATTGCACTTAAATGTTATGTTGAAGGAAATGCAGTTTTGTTTTCTGTAGATCTGTTGGTTGTAAACCATCTATAAAACTAAAGCTAAAATGCTCATATTCAGAGCTGGGATCAAAACTGGTATTTAACCTTTGCATCTTCTTATAATTATCCTTCTAAGAATATAACAGAATGTGGAAGTGTCTGGACTTTGAGTCTTTTCAACTGAGCCTTCTCTCAAATCTGACACCCCCTCAGAATGCACAAACATAAGCAGAAAAGGCAAACAAGCTTACCTTCTTTTGTGAAAACGTATTCATTCTGTATTTTTTTAAATATTCAATTCCCCTAAAAATGGGGAGAAAATATTTTAAAATTGTATATTACGACTTCAAATTTAGAACTAAGAAAAAAATGTATTTGGGATTGGTCTCAGCGCTACCTAGAAGAATCAAAGGTCATGGCTTCCCTCAATATTGTCCCAGCCATTTCTCATATGTATATAGTATAAACCGTGACAAAACACTGCCTTTATATTATTTAGCAATATGTTGTAAATAGCATTATTAAGCTCTTTTTTGTAATAAAGACCCTTTGATTTGAATATAGTACAATAACTGAACTGATAAAGTCAATTTTTGATTTTTGTTTGTTTTTTTTAGCTAGAGGCAATTTCAATTGTGAATTTTTGTTGTTGTCTATTGTTCTGAAGACTTTGCATAATTTATTGGTTTAATTTATCCTAATTTATTTGATGAAGGTGTACAATTTTGTATTACCAAGGATGTACTGTAATATTAATTGATATGATAAACACAATGAGACTCCCTGTCCATATTAAAAAGAAAATAAAAAGGTGCAGTAGACAATTGATTTTAAAGGAAAAGTTAAAAAAATTAGTTTGGCAGCTACTAAATTTTAAAACAGGAAAAAAAAAAGTTGTTGTGGGGAGGGTGGGAAAGGGGTTTTACTTTGTGTGTTTTAAGCTTTTGTATACTCTCCAAACTTTTACCTTTTGCTTTGTACCACTTAAAGGATACAGTAGTCCAATTGCCTTGTGTGCCTTCCATCTCCTCTTAAACTGAATGTATGTGCAGTATATATGCAAGCTTGTGCAAAATAAAATATACATTACAAGCTCAGTGCCGTTTGATTTTCTTAAAGAAAGAGTGACTTTTAATTTTTGGACCTGTATCCAATTGTAGGACAGTAGGCTAGTTGTGCCAGTAATGTCAAGTATGGAGATTTTCTTTCACTACAATTCTTCATTCTGTTAGCCTAACGTGCAGCTCCTAGAAACAACCTCTTTTACTTTAGATGCTTGGAATAATTGCTTGGATTTCTCTCTCTGAAACATCTTTCAGGCTTAACTTTATTTAGCCCTGAAACTTAAAAAAAA</t>
  </si>
  <si>
    <t>&gt;ENSG00000117707_ENST00000261454</t>
  </si>
  <si>
    <t>CCCCTCGTGAGTCCCTCCCCTTTTCCAGAATCACTTGCACTGTCTTGTTCTTGAATGAGAAAGGAAGAAAAGAGCCTCCCATTACTCAGACCCGTGTAAACATTATTCCCCCCAGGAGAAAATGGTGTTATTCAAATGAATCATAATAAAATAGCCTCTAAACAGTTTCTAAGCGGGAGCCTCCGTGGAACTCAGCGCTCCGCTCCTCCCAGTTCCTAAGAGGTCCCGGGATTCTTGAGCTGTGCCCAGCTGACGAGCTTTTGAAGATGGCACAATAACCGTCCAGTGATGCCTGACCATGACAGCACAGCCCTCTTAAGCCGGCAAACCAAGAGGAGAAGAGTTGACATTGGAGTGAAAAGGACGGTAGGGACAGCATCTGCATTTTTTGCTAAGGCAAGAGCAACGTTTTTTAGTGCCATGAATCCCCAAGGTTCTGAGCAGGATGTTGAGTATTCAGTGGTGCAGCATGCAGATGGGGAAAAGTCAAATGTACTCCGCAAGCTGCTGAAGAGGGCGAACTCGTATGAAGATGCCATGATGCCTTTTCCAGGAGCAACCATAATTTCCCAGCTGTTGAAAAATAACATGAACAAAAATGGTGGCACGGAGCCCAGTTTCCAAGCCAGCGGTCTCTCTAGTACAGGCTCCGAAGTACATCAGGAGGATATATGCAGCAACTCTTCAAGAGACAGCCCCCCAGAGTGTCTTTCCCCTTTTGGCAGGCCTACTATGAGCCAGTTTGATATGGATCGCTTATGTGATGAGCACCTGAGAGCAAAGCGCGCCCGGGTTGAGAATATAATTCGGGGTATGAGCCATTCCCCCAGTGTGGCATTAAGGGGCAATGAAAATGAAAGAGAGATGGCCCCGCAGTCTGTGAGTCCCCGAGAAAGTTACAGAGAAAACAAACGCAAGCAAAAGCTTCCCCAGCAGCAGCAACAGAGTTTCCAGCAGCTGGTTTCAGCCCGAAAAGAACAGAAGCGAGAGGAGCGCCGACAGCTGAAACAGCAGCTGGAGGACATGCAGAAACAGCTGCGCCAGCTGCAGGAAAAGTTCTACCAAATCTATGACAGCACTGATTCGGAAAATGATGAAGATGGTAACCTGTCTGAAGACAGCATGCGCTCGGAGATCCTGGATGCCAGGGCCCAGGACTCTGTCGGAAGGTCAGATAATGAGATGTGCGAGCTAGACCCAGGACAGTTTATTGACCGAGCTCGAGCCCTGATCAGAGAGCAGGAAATGGCTGAAAACAAGCCGAAGCGAGAAGGCAACAACAAAGAAAGAGACCATGGGCCAAACTCCTTACAACCGGAAGGCAAACATTTGGCTGAGACCTTGAAACAGGAACTGAACACTGCCATGTCGCAAGTTGTGGACACTGTGGTCAAAGTCTTTTCGGCCAAGCCCTCCCGCCAGGTTCCTCAGGTCTTCCCACCTCTCCAGATCCCCCAGGCCAGATTTGCAGTCAATGGGGAAAACCACAATTTCCACACCGCCAACCAGCGCCTGCAGTGCTTTGGCGACGTCATCATTCCGAACCCCCTGGACACCTTTGGCAATGTGCAGATGGCCAGTTCCACTGACCAGACAGAAGCACTGCCCCTGGTTGTCCGCAAAAACTCCTCTGACCAGTCTGCCTCCGGCCCTGCCGCTGGCGGCCACCACCAGCCCCTGCACCAGTCGCCTCTCTCTGCCACCACGGGCTTCACCACGTCCACCTTCCGCCACCCCTTCCCCCTTCCCTTGATGGCCTATCCATTTCAGAGCCCATTAGGTGCTCCCTCCGGCTCCTTCTCTGGAAAAGACAGAGCCTCTCCTGAATCCTTAGACTTAACTAGGGATACCACGAGTCTGAGGACCAAGATGTCATCTCACCACCTGAGCCACCACCCTTGTTCACCAGCACACCCGCCCAGCACCGCCGAAGGGCTCTCCTTGTCGCTCATAAAGTCCGAGTGCGGCGATCTTCAAGATATGTCTGAAATATCACCTTATTCGGGAAGTGCAATGCAGGAAGGATTGTCACCCAATCACTTGAAAAAAGCAAAGCTCATGTTTTTTTATACCCGTTATCCCAGCTCCAATATGCTGAAGACCTACTTCTCCGACGTAAAGTTCAACAGATGCATTACCTCTCAGCTCATCAAGTGGTTTAGCAATTTCCGTGAGTTTTACTACATTCAGATGGAGAAGTACGCACGTCAAGCCATCAACGATGGGGTCACCAGTACTGAAGAGCTGTCTATAACCAGAGACTGTGAGCTGTACAGGGCTCTGAACATGCACTACAATAAAGCAAATGACTTTGAGGTTCCAGAGAGATTCCTGGAAGTTGCTCAGATCACATTACGGGAGTTTTTCAATGCCATTATCGCAGGCAAAGATGTTGATCCTTCCTGGAAGAAGGCCATATACAAGGTCATCTGCAAGCTGGATAGTGAAGTCCCTGAGATTTTCAAATCCCCGAACTGCCTACAAGAGCTGCTTCATGAGTAGAAATTTCAACAACTCTTTTTGAATGTATGAAGAGTAGCAGTCCCCTTTGGATGTCCAAGTTATATGTGTCTAGATTTTGATTTCATATATATGTGTATGGGAGGCATGGATATGTTATGAAATCAGCTGGTAATTCCTCCTCATCACGTTTCTCTCATTTTCTTTTGTTTTCCATTGCAAGGGGATGGTTGTTTTCTTTCTGCCTTTAGTTTGCTTTTGCCCAAGGCCCTTAACATTTGGACACTTAAAATAGGGTTAATTTTCAGGGAAAAAGAATGTTGGCGTGTGTAAAGTCTCTATTAGCAATGAAGGGAATTTGTTAACGATGCATCCACTTGATTGATGACTTATTGCAAATGGCGGTTGGCTGAGGAAAACCCATGACACAGCACAACTCTACAGACAGTGATGTGTCTCTTGTTTCTACTGCTAAGAAGGTCTGAAAATTTAATGAAACCACTTCATACATTTAAGTATTTTGTTTGGTTTGAACTCAATCAGTAGCTTTTCCTTACATGTTTAAAAATAATTCCAATGACAGATGAGCAGCTCACTTTTCCAAAGTACCCCAAAAGGCCAAATTAAAAAAGAAAAATAATCACTCTCAAGCCTTGTCTAAGAAAAGAGGCAAACTCTGAAAGTCGTACCAGTTTCTTCTGGAGGCAAAGCAATTTTGCACAAAACCAGCTCTCTCAAGATGAGACTAGAAATTCATACCTGGTCTTGTAGCCACCTCTCTAAACTTGAAAATAGGTTCTTCTTCATAAGTGAGCTTACATCATTCTTCATAAAGAAAAATCCTATAACTTGTTATCATTTTTGCTTCAGATACTAAAAGGCACTAAGTTTCCAATTTACGCTGCTCAACTTTGTTTATATGCTTAAAAGGATTCTGTTTACTTAACAATTTTTTCCCCTAAAATACTATTTTCTGAATACTTCCTTCCAGTAAGGAATAAAGGAAAGCCCAACTTGGCCATAAAATTCTTGCCTACACTAGAAGTTTGTTGACAGCCATTAGCTGACTTGATCGTCATCTCCTAAGAGGAACACATATATTTTCACAAGCAATTCCACACTATCCTGATGGGTATGCAAAGTGGTGACAGTCTAACTCAGTGTTTCTTCATTTTAGGTATAACATTTTAAAGCAATTGATAATGCCTCTTCCAATTCAGAAGCTAGTATTGACCAAAATGTGAGAAGAGTGTATAGCATAGGAAAATTTGGGGTTAACCCAAAAGACACAATTCCAGCACACATAAGAAAGCTAGCTGCTATTTTATGCTTTCTTCCATGGTTCTCCTCTTTTTTCCCTTTTATTTTTCCCTGTTTTTCAATGATGTACAGTGTTCCCTACTTGCATTGAAAAAACTCGTATGGCATTCACACTTTTTTTCTTAGGTGGGTTTTTGTGTCCAGATGCAGTAAGAATTCATTGTTCATCCTAAAACTGTTTTCCAGACCCTTCCTTCCCCTTAGGTAATTTGATATACACCTCCTAAAATGACACAGTAACAAATCTGGTATTTAGAACATATAGAACATAAATGCCATTTTTTAATTCAACTTTAATAAGAATTACATTTGACTTTGGAGAATACAGGTCTTGACCCATGTGACTGACTAGCTGACCCGATCGCTGTAATTTAACGTCATTTATAAATTCTGCTGATGGACAGGAATGTATGAACTCAATTATTGTCAGCACAAAGCCTTAAAACCTGCTGACTTTAAATTAAATGGTGCAGTCCTATGATGCCCTGCACCATCCAGGGGACTAACAGGGCCTCGCAGTGTAGACAGAGGGTGCAGCCACACGGGCGGGGGCACCAGCCACCTCACTCTGCACCCGCGGCCTCACACATCTCCCAGCTCACACTCTACTAATGCACAGAGTCATTAGATCCAATTTGTTATTTTTCTCACTTGCTTTAAAAAAAAGCAGTTTGGATAATCATGACATTGGAATAAAGTGGGAAGGAAAAATTCCATCAGCACAAAATAGGGAAGTAATCCCAACTTGTAGTCACAGTTTTCTGACTGGCTTTGTTTTAAAAGAGGATGGCAGTCCTTGTTCGTGTCAGTGTGCCACTGGGTTTTTGCTGTTCCGTGTAATTCATATCAACTTTGTGTTGCCATTTGCAAGGTAAAAGGCAAAGCTGTAGTGTATTCACCTATGTAGACAGATTGCTAGATATCTTTTTGATCTGGGGCGAGTTCAATATTGATTCCAGACTTATTTGGATTTTTTTAGTATTATTTTCCCCTCCCTTTCTAATTTAAATAGACAAATTAAGCAAAAGTGTGTGTTCACAACCAAATGTTGATGCCCTTATCTACTGATAATATCCTCTCAATGTTCACTGAGGCATAGAAATTATTTCAGAGTAGAAATTGCAGCATGAGGATAAACTCACCTCTTTGTTCTGAAAATAGAACTTTATCACTATGCTTTCCGGTGGTTTTCCCTTTTACAATCGAAATCTTGTGCCTCCCAAGTGCATTGGAAAATGACAAAAGCCTGTCTCTCCAAATTCCTATTTAACAGTTTGATTTTTTTTTTTTAATCACCATCTTTCAAATCTTAGCTCAACTCTCACCAAGTGAAAATTGGCTACTTGGGAGAAAGTTAACTTTCTATGGTGGGATGGTGAAGGATGAGGGACAGTTTACATAGGAAAAGAAAAAAAAAAGTCTAAAGTCCATGTTGAAAAACCACACTACCACTTATTTTCTGCTAACCCTAAATTATTTTTGCGTATACGCTTGAGGTTATAGTCTGTGCCTAGACCTAAAATGCACCAGCGGGGGGGATTTTAAAAAATCCTTCAAAATACCAGTTTTTTCCCAACAAGTACAATTGTTCTTGTGCCTTCTGTGGCTTTCGATTTCATCTTTTTGACTTTATTTCCAATTACTACAGCTGCAATAAACACTAGATTTTTTTTCTGGCTGTTTGACATAACGTTGATAGCTATGCATATTTTGTGTCTTTTTAAAACAAAGCGGGAGAATACGTTTTTGAAGAAGAGAATTTTTAGAACAGTTTGATACCGCAAATTATTTTTTCCTCAATTGTTTGAGCAGCATTCGAGTTTTGAAAATTCTTGTAGAAGCCAATTTTTTGTAACTGTGGTGCAAATCTTGTGTTTTCTTAGCCTAATGAAAAGTAGTATAGAAGCAATATTTCATACCATGTGCTATATATGTGTGCGCAGATGTGTGAACATAAAATCACATACACACATATACACACATGTAAAAATATACATATATATATATGCGTGTGAAGTGGAAAGCTTACCTTTTCCTATCTAGATTTAAGAACCTATTTTAGACATTTGTTATGTTTTGTGAAAAGAATGTTCTATTTGCAACAAAACATTTAATTCTTACTGTATCTCTGGCTGTTTAATGAGGACGTTTCACATTAAATGGTAAAACACATGGAAGATGTTAGAATGTAGTAATTATTTAAGTAAACGTTCACCCACATATTCCTGAAGTTTGCTTTGTGCCTCCGAGTATTATTTAATTAAAGAAGTGTTTTATGTTTGCAGAATCTTTGTCACTGTACTAGGGATGTGGGTGAATATCATTTAAAAAAATTTAAAACAACAAAAAAAAAGCAAAACAGAAACACTAAAGCAAGAGGGGAACTTTTATAAAGCAATGTAAATATTTAACCTCATGGCTGTCATTATGTAAGACATGAGATTTTAATAAATAACTACATTCTCACGACATCTGTTGAATTTACTAGGAACACTACAGTGACTGTATAGACAGTTGAAAGCATTCTTGAAAATCCTGCTCTCTCCTTTTAAAAGTTAACAATCTCTTTTATCAGATGTCAAGGGCAAGGGTAATGCAGTTTCTGTAAATTTATGAAATTTCTTTTTCTATGTACATGAAGACATTTAGTAAGTAACACCCCCCCTTCCCATGCGCACATGTGCGCATACACACACACACACACACACACACACACACAAACACACACACTGTCATAAAGCTAATGATTTGGGGACTTTAAAAAATAGGATGTCCTCCAGGAACAATCATAAATTTATGAAAGAAAGAGTAGTTTACAGACTCCCCTGAAAGAAGCAGTGTATATGTGAAGACAGTGCAAAAATCTCTTTGCCATGTATATTATAGCGTATTCATTGGTGTGAATAGTACAAATGTTTCCTTCTGGTACAAACTCTGTGTTTGCAAATTTACAAGAAGCATTGTTTTCAAAAAGCTCCCCTTAAAAAATGTAACTGGTTTATATGAGTAAGCAGTTACCGTATTGCACTTAAATGTTATGTTGAAGGAAATGCAGTTTTGTTTTCTGTAGATCTGTTGGTTGTAAACCATCTATAAAACTAAAGCTAAAATGCTCATATTCAGAGCTGGGATCAAAACTGGTATTTAACCTTTGCATCTTCTTATAATTATCCTTCTAAGAATATAACAGAATGTGGAAGTGTCTGGACTTTGAGTCTTTTCAACTGAGCCTTCTCTCAAATCTGACACCCCCTCAGAATGCACAAACATAAGCAGAAAAGGCAAACAAGCTTACCTTCTTTTGTGAAAACGTATTCATTCTGTATTTTTTTAAATATTCAATTCCCCTAAAAATGGGGAGAAAATATTTTAAAATTGTATATTACGACTTCAAATTTAGAACTAAGAAAAAAATGTATTTGGGATTGGTCTCAGCGCTACCTAGAAGAATCAAAGGTCATGGCTTCCCTCAATATTGTCCCAGCCATTTCTCATATGTATATAGTATAAACCGTGACAAAACACTGCCTTTATATTATTTAGCAATATGTTGTAAATAGCATTATTAAGCTCTTTTTTGTAATAAAGACCCTTTGATTTGAATATAGTACAATAACTGAACTGATAAAGTCAATTTTTGATTTTTGTTTGTTTTTTTTAGCTAGAGGCAATTTCAATTGTGAATTTTTGTTGTTGTCTATTGTTCTGAAGACTTTGCATAATTTATTGGTTTAATTTATCCTAATTTATTTGATGAAGGTGTACAATTTTGTATTACCAAGGATGTACTGTAATATTAATTGATATGATAAACACAATGAGACTCCCTGTCCATATTAAAAAGAAAATAAAAAGGTGCAGTAGACAATTGATTTTAAAGGAAAAGTTAAAAAAATTAGTTTGGCAGCTACTAAATTTTAAAACAGGAAAAAAAAAAGTTGTTGTGGGGAGGGTGGGAAAGGGGTTTTACTTTGTGTGTTTTAAGCTTTTGTATACTCTCCAAACTTTTACCTTTTGCTTTGTACCACTTAAAGGATACAGTAGTCCAATTGCCTTGTGTGCCTTCCATCTCCTCTTAAACTGAATGTATGTGCAGTATATATGCAAGCTTGTGCAAAATAAAATATACATTACAAGCTCAGTGCCGTTTGATTTTCTTAAAGAAAGAGTGACTTTTAATTTTTGGACCTGTATCCAATTGTAGGACAGTAGGCTAGTTGTGCCAGTAATGTCAAGTATGGAGATTTTCTTTCACTACAATTCTTCATTCTGTTAGCCTAACGTGCAGCTCCTAGAAACAACCTCTTTTACTTTAGATGCTTGGAATAATTGCTTGGATTTCTCTCTCTGAAACATCTTTCAGGCTTAACTTTATTTAGCCCTGAAACTT</t>
  </si>
  <si>
    <t>&gt;ENSG00000117707_ENST00000435016</t>
  </si>
  <si>
    <t>CCCCTTTTCCAGAATCACTTGCACTGTCTTGTTCTTGAATGAGAAAGGAAGAAAAGAGCCTCCCATTACTCAGACCCGTGTAAACATTATTCCCCCCAGGAGAAAATGGTGTTATTCAAATGAATCATAATAAAATAGCCTCTAAACAGTTTCTAAGCGGGAGCCTCCGTGGAACTCAGCGCTCCGCTCCTCCCAGTTCCTAAGAGGTCCCGGGATTCTTGAGCTGTGCCCAGCTGACGAGCTTTTGAAGATGGCACAATAACCGTCCAGTGATGCCTGACCATGACAGCACAGCCCTCTTAAGCCGGCAAACCAAGAGGAGAAGAGTTGACATTGGAGTGAAAAGGACGGTAGGGACAGCATCTGCATTTTTTGCTAAGGCAAGAGCAACGTTTTTTAGTGCCATGAATCCCCAAGGTTCTGAGCAGGATGTTGAGTATTCAGTGGTGCAGCATGCAGATGGGGAAAAGTCAAATGTACTCCGCAAGCTGCTGAAGAGGGCGAACTCGTATGAAGATGCCATGATGCCTTTTCCAGGAGCAACCATAATTTCCCAGCTGTTGAAAAATAACATGAACAAAAATGGTGGCACGGAGCCCAGTTTCCAAGCCAGCGGTCTCTCTAGTACAGGCTCCGAAGTACATCAGGAGGATATATGCAGCAACTCTTCAAGAGACAGCCCCCCAGAGTGTCTTTCCCCTTTTGGCAGGCCTACTATGAGCCAGTTTGATATGGATCGCTTATGTGATGAGCACCTGAGAGCAAAGCGCGCCCGGGTTGAGAATATAATTCGGGGTATGAGCCATTCCCCCAGTGTGGCATTAAGGGGCAATGAAAATGAAAGAGAGATGGCCCCGCAGTCTGTGAGTCCCCGAGAAAGTTACAGAGAAAACAAACGCAAGCAAAAGCTTCCCCAGCAGCAGCAACAGAGTTTCCAGCAGCTGGTTTCAGCCCGAAAAGAACAGAAGCGAGAGGAGCGCCGACAGCTGAAACAGCAGCTGGAGGACATGCAGAAACAGCTGCGCCAGCTGCAGGAAAAGTTCTACCAAATCTATGACAGCACTGATTCGGAAAATGATGAAGATGGTAACCTGTCTGAAGACAGCATGCGCTCGGAGATCCTGGATGCCAGGGCCCAGGACTCTGTCGGAAGGTCAGATAATGAGATGTGCGAGCTAGACCCAGGACAGTTTATTGACCGAGCTCGAGCCCTGATCAGAGAGCAGGAAATGGCTGAAAACAAGCCGAAGCGAGAAGGCAACAACAAAGAAAGAGACCATGGGCCAAACTCCTTACAACCGGAAGGCAAACATTTGGCTGAGACCTTGAAACAGGAACTGAACACTGCCATGTCGCAAGTTGTGGACACTGTGGTCAAAGTCTTTTCGGCCAAGCCCTCCCGCCAGGTTCCTCAGGTCTTCCCACCTCTCCAGATCCCCCAGGCCAGATTTGCAGTCAATGGGGAAAACCACAATTTCCACACCGCCAACCAGCGCCTGCAGTGCTTTGGCGACGTCATCATTCCGAACCCCCTGGACACCTTTGGCAATGTGCAGATGGCCAGTTCCACTGACCAGACAGAAGCACTGCCCCTGGTTGTCCGCAAAAACTCCTCTGACCAGTCTGCCTCCGGCCCTGCCGCTGGCGGCCACCACCAGCCCCTGCACCAGTCGCCTCTCTCTGCCACCACGGGCTTCACCACGTCCACCTTCCGCCACCCCTTCCCCCTTCCCTTGATGGCCTATCCATTTCAGAGCCCATTAGGTGCTCCCTCCGGCTCCTTCTCTGGAAAAGACAGAGCCTCTCCTGAATCCTTAGACTTAACTAGGGATACCACGAGTCTGAGGACCAAGATGTCATCTCACCACCTGAGCCACCACCCTTGTTCACCAGCACACCCGCCCAGCACCGCCGAAGGGCTCTCCTTGTCGCTCATAAAGTCCGAGTGCGGCGATCTTCAAGATATGTCTGAAATATCACCTTATTCGGGAAGTGCAATGCAGGAAGGATTGTCACCCAATCACTTGAAAAAAGCAAAGCTCATGTTTTTTTATACCCGTTATCCCAGCTCCAATATGCTGAAGACCTACTTCTCCGACGTAAAGTTCAACAGATGCATTACCTCTCAGCTCATCAAGTGGTTTAGCAATTTCCGTGAGTTTTACTACATTCAGATGGAGAAGTACGCACGTCAAGCCATCAACGATGGGGTCACCAGTACTGAAGAGCTGTCTATAACCAGAGACTGTGAGCTGTACAGGGCTCTGAACATGCACTACAATAAAGCAAATGACTTTGAGGTTCCAGAGAGATTCCTGGAAGTTGCTCAGATCACATTACGGGAGTTTTTCAATGCCATTATCGCAGGCAAAGATGTTGATCCTTCCTGGAAGAAGGCCATATACAAGGTCATCTGCAAGCTGGATAGTGAAGTCCCTGAGATTTTCAAATCCCCGAACTGCCTACAAGAGCTGCTTCATGAGTAGAAATTTCAACAACTCTTTTTGAATGTATGAAGAGTAGCAGTCCCCTTTGGATGTCCAAGTTATATGTGTCTAGATTTTGATTTCATATATATGTGTATGGGAGGCATGGATATGTTATGAAATCAGCTGGTAATTCCTCCTCATCACGTTTCTCTCATTTTCTTTTGTTTTCCATTGCAAGGGGATGGTTGTTTTCTTTCTGCCTTTAGTTTGCTTTTGCCCAAGGCCCTTAACATTTGGACACTTAAAATAGGGTTAATTTTCAGGGAAAAAGAATGTTGGCGTGTGTAAAGTCTCTATTAGCAATGAAGGGAATTTGTTAACGATGCATCCACTTGATTGATGACTTATTGCAAATGGCGGTTGGCTGAGGAAAACCCATGACACAGCACAACTCTACAGACAGTGATGTGTCTCTTGTTTCTACTGCTAAGAAGGTCTGAAAATTTAATGAAACCACTTCATACATTTAAGTATTTTGTTTGGTTTGAACTCAATCAGTAGCTTTTCCTTACATGTTTAAAAATAATTCCAATGACAGATGAGCAGCTCACTTTTCCAAAGTACCCCAAAAGGCCAAATTAAAAAA</t>
  </si>
  <si>
    <t>&gt;ENSG00000117707_ENST00000607425</t>
  </si>
  <si>
    <t>GTTACTCCCCCTGCTGAAGCTGAAGGTTGGTGGAGTGATGGAGCGTGGGGATGGTAAAGGAGGAGGTCCCGGGATTCTTGAGCTGTGCCCAGCTGACGAGCTTTTGAAGATGGCACAATAACCGTCCAGTGATGCCTGACCATGACAGCACAGCCCTCTTAAGCCGGCAAACCAAGAGGAGAAGAGTTGACATTGGAGTGAAAAGGACGGTAGGGACAGCATCTGCATTTTTTGCTAAGGCAAGAGCAACGTTTTTTAGTGCCATGAATCCCCAAGGTTCTGAGCAGGATGTTGAGTATTCAGTGGTGCAGCATGCAGATGGGGAAAAGTCAAATGTACTCCGCAAGCTGCTGAAGAGGGCGAACTCGTATGAAGATGCCATGATGCCTTTTCCAGGAGCAACCATAATTTCCCAGCTGTTGAAAAATAACATGAACAAAAATGGTGGCACGGAGCCCAGTTTCCAAGCCAGCGGTCTCTCTAGTACAGGCTCCGAAGTACATCAGGAGGATATATGCAGCAACTCTTCAAGAGACAGCCCCCCAGAGTGTCTTTCCCCT</t>
  </si>
  <si>
    <t>&gt;ENSG00000119608_ENST00000673765</t>
  </si>
  <si>
    <t>ACTGTCCCCAGAGTCAGCGGCTGCAGCAAGACTGGGTCTGTCAGACAGTGCCTTGTGCTAAGAAGGGGCCAGAGCCTCCCCTCACCCAGCCACGGGCACCCGGCCTGCCTGGAGAGGAAGCAGGGAAACCAGAAGCACTTCCTGACCATGGCTCTGTCTGCCCAGGGCTGGTGAAGAGTGGGCTGCTCCGTCTTCTAGAGTGGTTGGCCCCACCTGGCCACAGAGCCCAAGACAAGGACCTCCCAGAGGACCTCTTCCCTAGACAGGGTCTTACTTTGTTGCCCAGGCTGGAATGCAGTGGCTATTCATTGGCATGATCGTAGCACACTACAGCTTTGAACTCCTGGGCTCAAGCAGTCTTCCCACCTCAGCTTCCTGAGTAGCTGAGACTACAGGAGTCTGCCCAGGAGGTTCATGAGCCCTGGCATCCCAGAATCTGAATCCTTCCTCAGTGACAGTGGCTCTTTACCCTTCTAAGTGCAGAGGAGGAAGCCCAGCGCATTCTGGGTGCACTTCCAGCTGAGGAAATAAGGAGGAGGAATTCCTGAAGCCCTGAACAAGTGCCTGGGATGGATCCAAACTCCATCTTGCTTTCTCCTCAGCCCCAGATCTGCTCCCACCTAGCAGAAGCTTGTACGGAAGGCGAGAGAAGCTCATCCCCTCCAGAGCTGGATAGAGACTCCCCGTTTCCCTGGAGTCAGGTCCCCAGCTCCAGCCCTACAGACCCCGAATGGTTTGGTGATGAGCACATCCAGGCAAAGAGGGCCAGAGTGGAGACCATTGTCCGAGGCATGTGTCTCTCCCCGAATCCTCTGGTGCCAGGCAATGCGCAAGCTGGGGTCAGCCCACGCTGCCCAAAGAAGGCCCGAGAGAGGAAGAGGAAGCAGAACCTTCCCACACCGCAAGGCCTCCTGATGCCAGCCCCTGCCTGGGACCAGGGCAACAGGAAGGGGGGCCCTCGTGTGAGAGAACAACTTCATCTGCTGAAGCAACAGCTAAGACATCTGCAAGAGCACATCCTACAGGCTGCCAAGCCCAGGGACACAGCTCAGGGGCCAGGAGGCTGTGGCACGGGGAAAGGCCCTCTGAGTGCAAAGCAGGGGAATGGCTGTGGGCCTCGCCCCTGGGTTGTGGACGGTGACCACCAGCAAGGTACCAGCAAGGACCTCTCTGGGGCAGAAAAACACCAAGAGTCTGAGAAGCCCAGTTTCCTTCCTTCTGGAGCACCAGCTTCACTAGAGATTCTGAGGAAAGAGCTGACCAGGGCAGTGTCCCAGGCTGTGGACTCGGTATTACAAAAGTTCAACCGCTGCATTACCTCCCAGATGATCAAGTGGTTCAGCAACTTTCGTGAGTTTTATTACATCCAAATGGAAAAATCTGCCCGGCAAGCAATTTCAGATGGTGTCACAAATCCCAAAATGCTGGTGGTTCTCCGCAATTCAGAACTTTTTCAAGCTCTCAATATGCACTACAACAAGGGAAATGACTTTGAGGTTCCAGATTGCTTCTTGGAAATTGCCAGCTTGACGTTACAGGAGTTCTTCAGGGCTGTCTCCGCAGGGAGAGACTCAGATCCTTCCTGGAAGAAACCCATTTATAAAATTATTTCGAAACTGGACAGTGACATCCCAGAGATATTCAAATCTTCCAGCTATCCCCAGTAGCTGTTTCGGGGTTAAGATCCCACAACGTGAGGAGTGACTGGCTAGGGTTTCCTGGGTTTGTCTTAAAGGGCAATTTAGCTGTAGTCATATAAAAAGGGCACAAGGAAATCTCCTCTATCAAAACAGGTACTATTACCATTTTGATCATTTATTTCCCTTTCCAGAATCATCAGAAATTTAACTATAAAATGTACTAACTATATTGGTGTATTGGTAGTATATTGTAAAAGGAACACAAGTTTCCAATCAGAAGACTTGAAGCTCAACTCCATTGTTTCCAGGTGTTGTGACCCTGGGAACTTCCTGGTATCTCTGTATCTGTAAAATGAGGTTGTTAAGGATTAAAGGACAGTATGTCCTATGCAATGTCATTCACACACAAATGTCAGTTTTTTGAGCCCCTCTTTCAGATAAGGTTATCTTATTTGGGGTTTTTACAAATTGCTGTTTTTAGTCACCTAATTATAAAGCGCCATCTATTTGCTAGATACTTTCACATACTTTAAGCTTTTCACCCTGAAAAGTAGTTATTATCATCATTTAAAAGATGACCAAACAGAAGCTTTAGAACTGCAAGGTAACTCGCCAAAGCCTATGAGGCTAGGACATCTGGGTTGATAGGGACAGTCAGGAGCCTGGAGGAACCAAGACTTTCTGATGCCCAACTGCATGCTGGACCCATCTCCTGCAGCTAACTCAGGATCTCAAGCAGGACCCCACCCCTAGTAAGCATCCAGCGCTGACAGGGCACCGTCACCTGACAACTCCTGCCCAGCACTTAGGAGCACTTCACCGCCCAAGATTTCTGCTGATCATTTCAGCAAACTCAAGACAAACTTTATGCAGGACTTGAGTGTTGCTGTTTATTCACATTTGTCTGCTGGAAGAGTTTATCAGCTGGATAATGCAAATAGTCTCCAGCTGACCATTGCAATTGGTGCCCCAACCTCATATATGCAGAAGAAGCTGAACTTCAGACTGTGAAAGGTAGAAAGGGCCTTAGGAGATCATCTGGCCCATGCTGCTTAAATTGGGAAGGAAGAACCGCAGTCCAGACAGGAGGCTTGCACAGGCTGTGCACAGCCTTGCAGATGATAAATGGCATAACTGGGACAAATGCAGCATCACACAGAAATGGAAATTCTCCCACTCCATAACAAAATTACAGTCCATGGCTGACCTTCCACTGATGAAGGAATTCATGAAATCAACATTTCCCCCTGCTGCTGGCCCAGCACAATTGTGACCCACTCTTGAGTATATAGGCAAGGCATGTACAAAGCTGAGTAACTGCATCTGTCTTCTAAGCTAGTCAGGATCAAGTCTTTGTAAGCACTGCCAAAGGTACGCCGGGTGGGGTGGGGTGGGGGTAATACACAGCTCGGGCTTTGTAGTCCTGATAAGGGGTGTCTGTGAGTTCATTAGCTTCTTTCCTGTCTATATAAAACAAGTTTCATATTCGGCTACTCAACTTCCATAATTTTTCTGGTGGGGTGTTGCTGGAGCAGATGAGATAAAATCCCTAAACTATTACTAGAACTATCAGCATAAAAAGTATGAAAGATGAATTTTCCTTTGAATTTTCTCTTCAAACAGCTGAAAGGAAAAACAAAACAGACTTAGCCCAAACCCATCTTTACAGGCTAAAGGTTAAGTGCCCTCCAGTACATCCAATTGCACTCAGAAGATCTTTGCCCTATTTTCACAAAAATGAAGGAATCTGCCAAACCTAAGTTTTAAACACAGGCAAGCATGGAGTGCTCTGAGCAAGGGCAATCAGTTTTCTGTGTCCGGACATAGTAGAAGAACCCTCTATCCAGAGTGACATTACATACCTAAGTTAGACATACAGGGGAAACAAGTTCACATGACTGTCCAATAGAGAGCAGCCCTTCTTCTGTCCCAAACCTGAAATTCATTAGTGTGTGTTTAAAGACTGAGCCAAGTCACCTCCAGGGCAGTGAACCTTGTCTCAGGGACCAATGAGATGAAATGTACAAGCTCAAATTGAAAACATTTGTGTACTGCAGTCTTTCCAGGAAGTGTTCTCTAACCACTGAGCTAAACACAGAAGAATGTATAAATATGTATGCTCTGCCAACAGAAGAATTCTATTTGATTATAATTTTCTGTTTCTATCAAGTGCGTATCCCTCTCTGTTGGAAACACATGGAGTGTAAGCTGAGTGGGTTATTATTTTAGCAATCATACTTTGCCAAAGATCTGGTCATTTTTTCCACTAAGGTATATGAGGGCACTAT</t>
  </si>
  <si>
    <t>&gt;ENSG00000119608_ENST00000556084</t>
  </si>
  <si>
    <t>ATGGATCCAAACTCCATCTTGCTTTCTCCTCAGCCCCAGATCTGCTCCCACCTAGCAGAAGCTTGTACGGAAGGCGAGAGAAGCTCATCCCCTCCAGAGCTGGATAGAGACTCCCCGTTTCCCTGGAGTCAGGTCCCCAGCTCCAGCCCTACAGACCCCGAATGGTTTGGTGATGAGCACATCCAGGCAAAGAGGGCCAGAGTGGAGACCATTGTCCGAGGCATGTGTCTCTCCCCGAATCCTCTGGTGCCAGGCAATGCGCAAGCTGGGGTCAGCCCACGCTGCCCAAAGAAGGCCCGAGAGAGGAAGAGGAAGCAGAACCTTCCCACACCGCAAGGCCTCCTGATGCCAGCCCCTGCCTGGGACCAGGGCAACAGGAAGGGGGGCCCTCGTGTGAGAGAACAACTTCATCTGCTGAAGCAACAGCTAAGACATCTGCAAGAGCACATCCTACAGGCTGCCAAGCCCAGGGACACAGCTCAGGGGCCAGGAGGCTGTGGCACGGGGAAAGGCCCTCTGAGTGCAAAGCAGGGGAATGGCTGTGGGCCTCGCCCCTGGGTTGTGGACGGTGACCACCAGCAAGGTACCAGCAAGGACCTCTCTGGGGCAGAAAAACACCAAGAGTCTGAGAAGCCCAGTTTCCTTCCTTCTGGAGCACCAGCTTCACTAGAGATTCTGAGGAAAGAGCTGACCAGGGCAGTGTCCCAGGCTGTGGACTCGGTATTACAAAAGTTCAACCGCTGCATTACCTCCCAGATGATCAAGTGGTTCAGCAACTTTCGTGAGTTTTATTACATCCAAATGGAAAAATCTGCCCGGCAAGCAATTTCAGATGGTGTCACAAATCCCAAAATGCTGGTGGTTCTCCGCAATTCAGAACTTTTTCAAGCTCTCAATATGCACTACAACAAGGGAAATGACTTTGAGGTTCCAGATTGCTTCTTGGAAATTGCCAGCTTGACGTTACAGGAGTTCTTCAGGGCTGTCTCCGCAGGGAGAGACTCAGATCCTTCCTGGAAGAAACCCATTTATAAAATTATTTCGAAACTGGACAGTGACATCCCAGAGATATTCAAATCTTCCAGCTATCCCCAGTAGCTGTTTCGGGGTTAAGATCCCACAACGTGAGGAGTGACTGGCTAGGGTTTCCTGGGTTTGTCTTAAAGGGCAATTTAGCTGTAGTCATATAAAAAGGGCACAAGGAAATCTCCTCTATCAAAACAGGTACTATTACCATTTTGATCATTTATTTCCCTTTCCAGAATCATCAGAAATTTAACTATAAAATGTACTAACTATATTGGTGTATTGGTAGTATATTGTAAAAGGAACACAAGTTTCCAATCAGAAGACTTGAAGCTCAACTCCATTGTTTCCAGGTGTTGTGACCCTGGGAACTTCCTGGTATCTCTGTATCTGTAAAATGAGGTTGTTAAGGATTAAAGGACAGTATGTCCTATGCAATGTCATTCACACACAAATGTCAGTTTTTTGAGCCCCTCTTTCAGATAAGGTTATCTTATTTGGGGTTTTTACAAATTGCTGTTTTTAGTCACCTAATTATAAAGCGCCATCTATTTGCTAGATACTTTCACATACTTTAAGCTTTTCACCCTGAAAAGTAGTTATTATCATCATTTAAAAGATGACCAAACAGAAGCTTTAGAACTGCAAGGTAACTCGCCAAAGCCTATGAGGCTAGGACATCTGGGTTGATAGGGACAGTCAGGAGCCTGGAGGAACCAAGACTTTCTGATGCCCAACTGCATGCTGGACCCATCTCCTGCAGCTAACTCAGGATCTCAAGCAGGACCCCACCCCTAGTAAGCATCCAGCGCTGACAGGGCACCGTCACCTGACAACTCCTGCCCAGCACTTAGGAGCACTTCACCGCCCAAGATTTCTGCTGATCATTTCAGCAAACTCAAGACAAACTTTATGCAGGACTTGAGTGTTGCTGTTTATTCACATTTGTCTGCTGGAAGAGTTTATCAGCTGGATAATGCAAATAGTCTCCAGCTGACCATTGCAATTGGTGCCCCAACCTCATATATGCAGAAGAAGCTGAACTTCAGACTGTGAAAGGTAGAAAGGGCCTTAGGAGATCATCTGGCCCATGCTGCTTAAATTGGGAAGGAAGAACCGCAGTCCAGACAGGAGGCTTGCACAGGCTGTGCACAGCCTTGCAGATGATAAATGGCATAACTGGGACAAATGCAGCATCACACAGAAATGGAAATTCTCCCACTCCATAACAAAATTACAGTCCATGGCTGACCTTCCACTGATGAAGGAATTCATGAAATCAACATTTCCCCCTGCTGCTGGCCCAGCACAATTGTGACCCACTCTTGAGTATATAGGCAAGGCATGTACAAAGCTGAGTAACTGCATCTGTCTTCTAAGCTAGTCAGGATCAAGTCTTTGTAAGCACTGCCAAAGGTACGCCGGGTGGGGTGGGGTGGGGGTAATACACAGCTCGGGCTTTGTAGTCCTGATAAGGGGTGTCTGTGAGTTCATTAGCTTCTTTCCTGTCTATATAAAACAAGTTTCATATTCGGCTACTCAACTTCCATAATTTTTCTGGTGGGGTGTTGCTGGAGCAGATGAGATAAAATCCCTAAACTATTACTAGAACTATCAGCATAAAAAGTATGAAAGATGAATTTTCCTTTGAATTTTCTCTTCAAACAGCTGAAAGGAAAAACAAAACAGACTTAGCCCAAACCCATCTTTACAGGCTAAAGGTTAAGTGCCCTCCAGTACATCCAATTGCACTCAGAAGATCTTTGCCCTATTTTCACAAAAATGAAGGAATCTGCCAAACCTAAGTTTTAAACACAGGCAAGCATGGAGTGCTCTGAGCAAGGGCAATCAGTTTTCTGTGTCCGGACATAGTAGAAGAACCCTCTATCCAGAGTGACATTACATACCTAAGTTAGACATACAGGGGAAACAAGTTCACATGACTGTCCAATAGAGAGCAGCCCTTCTTCTGTCCCAAACCTGAAATTCATTAGTGTGTGTTTAAAGACTGAGCCAAGTCACCTCCAGGGCAGTGAACCTTGTCTCAGGGACCAATGAGATGAAATGTACAAGCTCAAATTGAAAACATTTGTGTACTGCAGTCTTTCCAGGAAGTGTTCTCTAACCACTGAGCTAAACACAGAAGAATGTATAAATATGTATGCTCTGCC</t>
  </si>
  <si>
    <t>&gt;ENSG00000119608_ENST00000556489</t>
  </si>
  <si>
    <t>ATGGATCCAAACTCCATCTTGCTTTCTCCTCAGCCCCAGATCTGCTCCCACCTAGCAGAAGCTTGTACGGAAGGCGAGAGAAGCTCATCCCCTCCAGAGCTGGATAGAGACTCCCCGTTTCCCTGGAGTCAGGTCCCCAGCTCCAGCCCTACAGACCCCGAATGGTTTGGTGATGAGCACATCCAGGCAAAGAGGGCCAGAGTGGAGACCATTGTCCGAGGCATGTGTCTCTCCCCGAATCCTCTGGTGCCAGGCAATGCGCAAGCTGGGGTCAGCCCACGCTGCCCAAAGAAGGCCCGAGAGAGGAAGAGGAAGCAGAACCTTCCCACACCGCAAGGCCTCCTGATGCCAGCCCCTGCCTGGGACCAGGGCAACAGGAAGGGGGGCCCTCGTGTGAGAGAACAACTTCATCTGCTGAAGCAACAGCTAAGACATCTGCAAGAGCACATCCTACAGGCTGCCAAGCCCAGGGACACAGCTCAGGGGCCAGGAGGCTGTGGCACGGGGAAAGGCCCTCTGAGTGCAAAGCAGGGGAATGGCTGTGGGCCTCGCCCCTGGGTTGTGGACGGTGACCACCAGCAAGGTACCAGCAAGGACCTCTCTGGGGCAGAAAAACACCAAGAGTCTGAGAAGCCCAGTTTCCTTCCTTCTGGAGCACCAGCTTCACTAGAGATTCTGAGGAAAGAGCTGACCAGGGCAGTGTCCCAGGCTGTGGACTCGGTATTACAAAAGGTACTATTGGATCCACCAGGCCACCTGACTCAGCTGGGCAGAAGCTTCCAGGGGCAGGTGGCAGAGGGTAGAAGCGAGCCCTCACCTCCTGTGGGAGGGGCCTGTAAAGATCCACTTGCTTTGGCTGCCTTGCCCAGGAGGGTCCAGCTACAAGCTGGGGTCCCAGTAGGAAATTTATCACTGGCCAAGCGTCTAGATTCTCCTAGGTACCCTATCCCTCCAAGAATGACCCCCAAACCCTGTCAGGATCCCCCAGCAAACTTTCCCTTGACTGCACCTTCCCACATCCAGGAAAATCAGATTCTTAGCCAGCTACTGGGTCATAGATACAACAATGGCCATTGGAGTAGCAGTCCTCCCCAGGACTCATCTTCCCAGAGGCACCCCTCCTCAGAGCCTGCCCTACGACCTTGGAGAACTACTAAGCCGCAACCATTGGTCCTGAGCCAGCAGCAGTGTCCCTTGCCTTTCACCTCTGCCCATCTGGAAAGTCTACCCCTTCTTCCCTCGGTGAAGATGGAACAGAGAGGCCTGCATGCTGTCATGGAGGCACTGCCTTTCTCTTTGGTCCACATCCAGGAGGGTCTAAACCCTGGTCACTTGAAGAAGGCCAAACTAATGTTTTTCTTCACACGATATCCCAGCTCCAACCTCCTGAAGGTTTATTTTCCTGATGTTCAGTTCAACCGCTGCATTACCTCCCAGATGATCAAGTGGTTCAGCAACTTTCGTGAGTTTTATTACATCCAAATGGAAAAATCTGCCCGGCAAGCAATTTCAGATGGTGTCACAAATCCCAAAATGCTGGTGGTTCTCCGCAATTCAGAACTTTTTCAAGCTCTCAATATGCACTACAACAAGGGAAATGACTTTGAGGTTCCAGATTGCTTCTTGGAAATTGCCAGCTTGACGTTACAGGAGTTCTTCAGGGCTGTCTCCGCAGGGAGAGACTCAGATCCTTCCTGGAAGAAACCCATTTATAAAATTATTTCGAAACTGGACAGTGACATCCCAGAGATATTCAAATCTTCCAGCTATCCCCAGTAGCTGTTTCGGGGTTAAGATCCCACAACGTGAGGAGTGACTGGCTAGGGTTTCCTGGGTTTGTCTTAAAGGGCAATTTAGCTGTAGTCATATAAAAAGGGCACAAGGAAATCTCCTCTATCAAAACAGGTACTATTACCATTTTGATCATTTATTTCCCTTTCCAGAATCATCAGAAATTTAACTATAAAATGTACTAACTATATTGGTGTATTGGTAGTATATTGTAAAAGGAACACAAGTTTCCAATCAGAAGACTTGAAGCTCAACTCCATTGTTTCCAGGTGTTGTGACCCTGGGAACTTCCTGGTATCTCTGTATCTGTAAAATGAGGTTGTTAAGGATTAAAGGACAGTATGTCCTATGCAATGTCATTCACACACAAATGTCAGTTTTTTGAGCCCCTCTTTCAGATAAGGTTATCTTATTTGGGGTTTTTACAAATTGCTGTTTTTAGTCACCTAATTATAAAGCGCCATCTATTTGCTAGATACTTTCACATACTTTAAGCTTTTCACCCTGAAAAGTAGTTATTATCATCATTTAAAAGATGACCAAACAGAAGCTTTAGAACTGCAAGGTAACTCGCCAAAGCCTATGAGGCTAGGACATCTGGGTTGATAGGGACAGTCAGGAGCCTGGAGGAACCAAGACTTTCTGATGCCCAACTGCATGCTGGACCCATCTCCTGCAGCTAACTCAGGATCTCAAGCAGGACCCCACCCCTAGTAAGCATCCAGCGCTGACAGGGCACCGTCACCTGACAACTCCTGCCCAGCACTTAGGAGCACTTCACCGCCCAAGATTTCTGCTGATCATTTCAGCAAACTCAAGACAAACTTTATGCAGGACTTGAGTGTTGCTGTTTATTCACATTTGTCTGCTGGAAGAGTTTATCAGCTGGATAATGCAAATAGTCTCCAGCTGACCATTGCAATTGGTGCCCCAACCTCATATATGCAGAAGAAGCTGAACTTCAGACTGTGAAAGGTAGAAAGGGCCTTAGGAGATCATCTGGCCCATGCTGCTTAAATTGGGAAGGAAGAACCGCAGTCCAGACAGGAGGCTTGCACAGGCTGTGCACAGCCTTGCAGATGATAAATGGCATAACTGGGACAAATGCAGCATCACACAGAAATGGAAATTCTCCCACTCCATAACAAAATTACAGTCCATGGCTGACCTTCCACTGATGAAGGAATTCATGAAATCAACATTTCCCCCTGCTGCTGGCCCAGCACAATTGTGACCCACTCTTGAGTATATAGGCAAGGCATGTACAAAGCTGAGTAACTGCATCTGTCTTCTAAGCTAGTCAGGATCAAGTCTTTGTAAGCACTGCCAAAGGTACGCCGGGTGGGGTGGGGTGGGGGTAATACACAGCTCGGGCTTTGTAGTCCTGATAAGGGGTGTCTGTGAGTTCATTAGCTTCTTTCCTGTCTATATAAAACAAGTTTCATATTCGGCTACTCAACTTCCATAATTTTTCTGGTGGGGTGTTGCTGGAGCAGATGAGATAAAATCCCTAAACTATTACTAGAACTATCAGCATAAAAAGTATGAAAGATGAATTTTCCTTTGAATTTTCTCTTCAAACAGCTGAAAGGAAAAACAAAACAGACTTAGCCCAAACCCATCTTTACAGGCTAAAGGTTAAGTGCCCTCCAGTACATCCAATTGCACTCAGAAGATCTTTGCCCTATTTTCACAAAAATGAAGGAATCTGCCAAACCTAAGTTTTAAACACAGGCAAGCATGGAGTGCTCTGAGCAAGGGCAATCAGTTTTCTGTGTCCGGACATAGTAGAAGAACCCTCTATCCAGAGTGACATTACATACCTAAGTTAGACATACAGGGGAAACAAGTTCACATGACTGTCCAATAGAGAGCAGCCCTTCTTCTGTCCCAAACCTGAAATTCATTAGTGTGTGTTTAAAGACTGAGCCAAGTCACCTCCAGGGCAGTGAACCTTGTCTCAGGGACCAATGAGATGAAATGTACAAGCTCAAATTGAAAACATTTGTGTACTGCAGTCTTTCCAGGAAGTGTTCTCTAACCACTGAGCTAAACACAGAAGAATGTATAAATATGTATGCTCTGCC</t>
  </si>
  <si>
    <t>&gt;ENSG00000119608_ENST00000619947</t>
  </si>
  <si>
    <t>ATAGACCCACAGGGAGAAAGGCTGCCATGTAGGAGGTGATCTGTGCAGGTGATGATGCCACAGACACTGGCTGTTCCTTTTCAGCTCATGCCCCGGTGCTCTAACACAAAGCTGAAAGGAGACAACACACAACTTCTCTCAGACAGGGTCTTACTTTGTTGCCCAGGCTGGAATGCAGTGGCTATTCATTGGCATGATCGTAGCACACTACAGCTTTGAACTCCTGGGCTCAAGCAGTCTTCCCACCTCAGCTTCCTGAGTAGCTGAGACTACAGACTGCCTGTTCCAGGAGGGCAGACTATGCTGATCTTGCTCACTCCATGAGCCCAGAAGAAGGCCCGACACACAGCAGGAGTCTGCCCAGGAGGTTCATGAGCCCTGGCATCCCAGAATCTGAATCCTTCCTCAGTGACAGTGGCTCTTTACCCTTCTAAGTGCAGAGGAGGAAGCCCAGCGCATTCTGGGTGCACTTCCAGCTGAGGAAATAAGGAGGAGGAATTCCTGAAGCCCTGAACAAGTGCCTGGGATGGATCCAAACTCCATCTTGCTT</t>
  </si>
  <si>
    <t>&gt;ENSG00000116132_ENST00000553786</t>
  </si>
  <si>
    <t>AGAAAATTTTTTTTTGGGGGGGGGCGGTTTGGGGGAAGGCAGAAGGAGAAGAAAATTTGATTGTGATGGTGGTGGATTTTTTCCAAATTTCCCCACAGCTGTTATCAAAACATGCAAATGAGATTTTCCAACAGGATCTTAAACAAATCTGGAGGAGTTAATGCCGAAGCAAAATAATCAGCACGTTTGAAGTGACTGCGAAAAAGAACTTCTCCGTCAGTCACCTGCTAGACCTGGAGGAAGCCGGGGACATGGTGGCGGCACAGGCGGATGAGAACGTGGGCGAGGCTGGCCGGAGCCTGCTGGAGTCGCCGGGACTCACCAGCGGCAGCGACACCCCGCAGCAGGACAATGACCAGCTGAACTCAGAAGAAAAAAAGAAGAGAAAGCAGCGAAGGAATAGGACAACCTTCAATAGCAGCCAGCTGCAGGCTTTGGAGCGTGTCTTTGAGCGGACACACTATCCTGATGCTTTTGTGCGAGAAGACCTTGCCCGCCGGGTGAACCTCACCGAGGCGAGAGTGCAGGT</t>
  </si>
  <si>
    <t>&gt;ENSG00000116132_ENST00000367760</t>
  </si>
  <si>
    <t>GATGTTGGCAAAGGGGGTTTTCTTAATCAGACTGTTTTTTGGTCCCAGGGAAAGGAGGAAGAAGGAGATTGTGATGGAGAAAGGGGGTCTGTGAAACGTCAGGCACAGCACAAAGGCTTTGCCACGTAATTACAGGCTCCTATTAAGTCGAGATCTGCCCTCCCAGGGGTCTCCAATTTTCTTGTATTCCCTACAAAGCCTCCTCTGCATGCCAGTTTGTGCCTTTTGAAGTGCCAGAGAGCTTCTTGATCCAACTGAGAAGGAAAAAGGAGCCCAGCAAGAAGAGGGGGAGAGAGAGAAGGGGAAAGGGGGGAACCCACCAGCACCCTCCGTCGGACTCTTGAAGCCTTTTTTTTTTAATTCTTAATTTTTTTTTTTACTCTTTACAAAAAGTAAAGTGAGAATCCTGCTCTCTAATACATCTGCAAGACATCACCCTCTCCTCCTGAAACTTTAGTCACTCCTGAGAATCCACAGGAGTGCAGAGAGGGGGGAACACGTTTTCTTGAAGATGTTTTAAAGCTGGAACAAGCCTTCTTCTGTTGGTGCTTGAACTCTTGCCTGGGAATAACTTTTTTAACCTTTAAAAAAACCATTCACTTTGATTCTTCTCTCCCACCCCTTCTTCTCTCTTCTTCTGTTTGCCTAACTCCCCCGCCCTGCTGGCCTCCGCTTTCCTCTCTCCCCCTTGTTATTATTTTTAGTCTGTGCGTGTGGACACTTTTGGAGAGTTGGAAGGGATTTTTTTCTCCTGACTTGAACATAGGGTGACTTTTTAATATTGTATTTTACTGTGGATTATCTCTTTGGACCGCGCCGGACTTGGCCTCAGGAAATCAACCAATGCTGCGGAAGGCGGCTGGTGCACAACGCTCTGCTCTACAGAAGGGGGTCCCCCACCCTCTTTTCCAATTTTTTTTTTTTGGCCTTCCTCTCCTTCCCTCCCTCTTCCTCCCTCTCTCTCTCTCTCTCTCCACTACCCCCCTCTTTCTTCCCCACTCGGCTCCTCTCCCCCCTCGCGCCCACAGCGTTTGGTGTTGATTCGAGCGGGAAGAGGGGGGTGGGTGGGATCGGTGGGGGAGACCATGACCTCCAGCTACGGGCACGTTCTGGAGCGGCAACCGGCGCTGGGCGGCCGCTTGGACAGCCCGGGCAACCTCGACACCCTGCAGGCGAAAAAGAACTTCTCCGTCAGTCACCTGCTAGACCTGGAGGAAGCCGGGGACATGGTGGCGGCACAGGCGGATGAGAACGTGGGCGAGGCTGGCCGGAGCCTGCTGGAGTCGCCGGGACTCACCAGCGGCAGCGACACCCCGCAGCAGGACAATGACCAGCTGAACTCAGAAGAAAAAAAGAAGAGAAAGCAGCGAAGGAATAGGACAACCTTCAATAGCAGCCAGCTGCAGGCTTTGGAGCGTGTCTTTGAGCGGACACACTATCCTGATGCTTTTGTGCGAGAAGACCTTGCCCGCCGGGTGAACCTCACCGAGGCGAGAGTGCAGGTGTGGTTTCAGAACCGAAGAGCCAAGTTCCGCAGGAATGAGAGAGCCATGCTAGCCAATAAAAACGCTTCCCTCCTCAAATCCTACTCAGGAGACGTGACTGCTGTGGAGCAGCCCATCGTACCTCGTCCTGCTCCGAGACCCACCGATTATCTCTCCTGGGGGACAGCGTCTCCGTACAGATCCTCGTCCCTCCCAAGATGTTGTTTACACGAGGGGCTTCATAACGGATTCTAACGGAAGACACTGAAAAGCGCCATGGCTACTTATTCTGCCACATGTGCCAACAATAGCCCTGCACAGGGCATCAACATGGCCAACAGCATTGCCAACCTGAGACTGAAGGCCAAGGAATATAGTTTACAGAGGAACCAGGTGCCAACAGTCAACTGAGGAAAAAAAATAATTAAACAGGCCTAAGAAGAAATCAAAAACCATAAGACACCTATCCTGCTCTGTTATTTCTTCATCTGCTGGGGGGAAAAAGTAAATTACAAACAAACAAACAAAGCAGAACTAAAATATTGGGACCATGGCAGAGAAAAGCAGGAGAGGAGCAAAATGAAAATTAGTTAACAAATGTTCCTCCTCCCTCTGGGATACCACCACCACTTGTTTCTGTGTGTGTTTATTTTGTTTTTCTTTCATTCATGCTTTGCTTAATGTACTCCAGGCTTCTTCAGCTAGGTTCAGCCCACCCACCCCCATGATTGTA</t>
  </si>
  <si>
    <t>&gt;ENSG00000116132_ENST00000497230</t>
  </si>
  <si>
    <t>TCTTTGGACCGCGCCGGACTTGGCCTCAGGAAATCAACCAATGCTGCGGAAGGCGGCTGGTGCACAACGCTCTGCTCTACAGAAGGGGGTCCCCCACCCTCTTTTCCAATTTTTTTTTTTTGGCCTTCCTCTCCTTCCCTCCCTCTTCCTCCCTCTCTCTCTCTCTCTCTCCACTACCCCCCTCTTTCTTCCCCACTCGGCTCCTCTCCCCCCTCGCGCCCACAGCGTTTGGTGTTGATTCGAGCGGGAAGAGGGGGGTGGGTGGGATCGGTGGGGGAGACCATGACCTCCAGCTACGGGCACGTTCTGGAGCGGCAACCGGCGCTGGGCGGCCGCTTGGACAGCCCGGGCAACCTCGACACCCTGCAGGCGAAAAAGAACTTCTCCGTCAGTCACCTGCTAGACCTGGAGGAAGCCGGGGACATGGTGGCGGCACAGGCGGATGAGAACGTGGGCGAGGCTGGCCGGAGCCTGCTGGAGTCGCCGGGACTCACCAGCGGCAGCGACACCCCGCAGCAGGACAATGACCAGCTGAACTCAGAAGAAAAAAAGAAGAGAAAGCAGCGAAGGAATAGGACAACCTTCAATAGCAGCCAGCTGCAGGCTTTGGAGCGTGTCTTTGAGCGGACACACTATCCTGATGCTTTTGTGCGAGAAGACCTTGCCCGCCGGGTGAACCTCACCGAGGCGAGAGTGCAGGTGTGGTTTCAGAACCGAAGAGCCAAGTTCCGCAGGAATGAGAGAGCCATGCTAGCCAATAAAAACGCTTCCCTCCTCAAATCCTACTCAGGAGACGTGACTGCTGTGGAGCAGCCCATCGTACCTCGTCCTGCTCCGAGACCCACCGATTATCTCTCCTGGGGGACAGCGTCTCCGTACAGGTGAATGACTGGCCCACTCTCCCTTGCTCCACTTCCACATGTTTCTCAGCGGTCGGTCATGTTTCAAGCTGCTTGTGCAGCTCACCGACATTTCTTACTGGGTTAATCTCTTCAGAGACATTCAACTTGCTGACATCCCCACATTTTCCCAGGAGATTATAAGCTGCCCCAGCAGCAGGGTTTGGGGCAGAAGTGAGAGGGGCAGGCTATCTCACCAATCTCCTCTTGGACTCAGGAACTCTTGCAAAGGTTTCAAAGATGAGGAAGAATCTAAAAGAAAAGATCATTAAGCTGTGCCCAGTGTTCCTCTTGCAACAATTCTGGAACAAAACTTTACCCTGTTTCCAAATTTAAGCTAAATTCGTTGTATTATGCAAATGTAGGGACGTAACTTGTAAAACTCCAAGTATAGGGCCAAAGGCAAACTTTGCAGTAAAACTGGCTTTGAATTAAAAAAAGGAAGAAGGAAGGAAGGAAGAAAGAAAGGAAAGAAGGAAGGAAGGAGAGAGACGAGAGGGACTATGACAGAGAGAGGAGGAAAGAAAAGCCAAGTTCATTCTGATCACTTTCATGGCCAAGGTTCTTTGTTAGTAGGTGTGAATTTCTTATAATGCCAAATGCCTTCCTAATCTATTGCTAATTCTTGTCTACTTGTCTGAAGTTTTCTCTGGGGATCAGTTTGTGTGTATTTGTGTGTGTGCGTGTGTGTGTGTGTCTGTGTGTGTTTCTTTTAAATAAAAAAGGAATGTATAATTTACACTAAACTTTTATATTAAAAAGTTGAACATTTTTAAAGAAACAAATATCAGAGTACTATTTCAATCTCATAAAGAGGCTTTTAACCTCCCATTATTATGCTGTTCAGAAAATATAGGCTGCCAGAAGGGAAGCTGAGACACAAATTCCTAACCCATTGGATTAGTCTAGAGTGACTTTCTTTGAAAATATACCTGAGTACTCTGAGAAACCAGGCCAAGCCTACGTGTTCTCCCTGGCTGATTTCAGTGGAGGAAGAACTATTCAAAAATTCATTTATTATGCTTTTGTTTACCTTTTTATTGTCAAGGTTAATTATTGGTTTAAGGAGAGGTTTTAAATGAAATATAGGAGATTATGTCTCAGATGAAGTTGAATTTCTGACATGAAATGCTACATTTTTGAAATGCAAGTGTTTTTCAAAGGTTCTTAGCTTTAATCAAAGCAAAAAGCCTCATCTAAAAGTTTCTTTCTGTTCCAAATCAGTTCCTTTAGAGAAACATGGTAAATGCACTTGGAAATTTGTTTTAATCCCCTGTTATAAAATTAGCCTGAATTCTTTTTGTCTTAGCACATAGAGACCCTACATCTAGGAAAGTCTTATTCTGGGCCCTATTGCACTCAGATGTGGTGTGCCTTACTGATCTTGAAACATTAGTTATATCTGTGTGCCCTATTTTAAATTTAAACTCCTCTCCTATAAGATTTACTACAAATACATTTTTTGAAGACCACTGTAAAATCACATATTCTCTAATATTTTAAATAAATGAAAGGCTGCTTTATTTCTCTTATAAACATTGGTATAAGAGAAATTTGGTGTGTTCATGAACACGCTAAATGGCTTGGAAAATGGGTGTGGTTCAAAGCCTGATGCTTCAAGATCTCTGGTTTGAATTTGGTCACAACCAGGAAGTATTGCCCCTTTTTCTGTCTGGGTCCTCCATAGGAACTTTTCATACCAGCCATAAACAATCCAGATGGCTGCCACGTGGTCCTTACCAGTGAGAGGCGTCACACAGCACACACTGCATGAATGGGGATGAAATCATTCCTGAATTAATATAGGGTTATATTACTTGGACCTCAGCCATTTGAGCCTCAGTGTCTGCATCATATGTGTTTAGTATATGGACATCTAACTGAAATTATTAACGTGGCAATTTATGCGTGCCTTTTTTGGAAATATTCTATTTTAATGGAAAGAATTATGTAGAAATACTGGATACATTTTTAAAAACATCCATAATTCACCATCTTGACATAACTAGTATATTCATTTTTGTGATTAGAGTTCAATGTTTTATATAGATGTAGCTTTAGTGTATATATTATTTTGTATTCTGCTCTTTTCACTTAAAGTCATATGACCTAGTACATTTTACTCATTTCTTGGTATGCTTTTATATCATTTCTCTCTTAGAAATTGGATTTGTAAAAATTAATTTAGAAAATCATAAAATCTGTTCATATTCTGTATGAAGAATAAATTAATCTTCAGATATAAGCAGAAAAGTGATGTTAAAACAATAATTTAATCAATAATAATGTTTTTTGATCCAATGTTGACTGAAGTGTTTATATTTTGGTTGATTTCTAAAAGTAGCAAAAAGCTATTCTGTTATTTGGAGAATTTTCTGCTATGTTTAGAACCAAACTATGTTATGATTTCACACTTTGAAGCTTGATAGGAAATATTGTTAAGGAAATAAAAAAGAAAAACAAGTGATCCAAAGCAAAGGAAATGATAGACTTTTGTGTTATGAAAAATTAACTCACTGTTCTTGTTGGTACTATTATGTCAAGTTAGTTATCTCACATGTGACACTCATTAAAAGGCATTTCTCTTGGTTAATTCTTGGAA</t>
  </si>
  <si>
    <t>&gt;ENSG00000116132_ENST00000239461</t>
  </si>
  <si>
    <t>ACTCGGCTCCTCTCCCCCCTCGCGCCCACAGCGTTTGGTGTTGATTCGAGCGGGAAGAGGGGGGTGGGTGGGATCGGTGGGGGAGACCATGACCTCCAGCTACGGGCACGTTCTGGAGCGGCAACCGGCGCTGGGCGGCCGCTTGGACAGCCCGGGCAACCTCGACACCCTGCAGGCGAAAAAGAACTTCTCCGTCAGTCACCTGCTAGACCTGGAGGAAGCCGGGGACATGGTGGCGGCACAGGCGGATGAGAACGTGGGCGAGGCTGGCCGGAGCCTGCTGGAGTCGCCGGGACTCACCAGCGGCAGCGACACCCCGCAGCAGGACAATGACCAGCTGAACTCAGAAGAAAAAAAGAAGAGAAAGCAGCGAAGGAATAGGACAACCTTCAATAGCAGCCAGCTGCAGGCTTTGGAGCGTGTCTTTGAGCGGACACACTATCCTGATGCTTTTGTGCGAGAAGACCTTGCCCGCCGGGTGAACCTCACCGAGGCGAGAGTGCAGGTGTGGTTTCAGAACCGAAGAGCCAAGTTCCGCAGGAATGAGAGAGCCATGCTAGCCAATAAAAACGCTTCCCTCCTCAAATCCTACTCAGGAGACGTGACTGCTGTGGAGCAGCCCATCGTACCTCGTCCTGCTCCGAGACCCACCGATTATCTCTCCTGGGGGACAGCGTCTCCGTACAGCGCCATGGCTACTTATTCTGCCACATGTGCCAACAATAGCCCTGCACAGGGCATCAACATGGCCAACAGCATTGCCAACCTGAGACTGAAGGCCAAGGAATATAGTTTACAGAGGAACCAGGTGCCAACAGTCAACTGAGGAAAAAAAATAATTAAACAGGCCTAAGAAGAAATCAAAAACCATAAGACACCTATCCTGCTCTGTTATTTCTTCATCTGCTGGGGGGAAAAAGTAAATTACAAACAAACAAACAAAGCAGAACTAAAATATTGGGACCATGGCAGAGAAAAGCAGGAGAGGAGCAAAATGAAAATTAGTTAACAAATGTTCCTCCTCCCTCTGGGATACCACCACCACTTGTTTCTGTGTGTGTTTATTTTGTTTTTCTTTCATTCATGCTTTGCTTAATGTACTCCAGGCTTCTTCAGCTAGGTTCAGCCCACCCACCCCCATGATTGTATGAAGTTTTAAAAAAAACTACAGCAGCCAAAGAAACTATATATATATATATATATATATATATCCAGAATGATTGCCTCTACTGTCCTCATTGACTTGTTTGAACCTTAGTGCCTTACCCTGTCCTCTTCCCAGTTCTCTTTATAGAAGCTCTAGGAGCTTTCGAAAAGCCAAAGTCTTTCTGAAGAATCTGTGCTGGACAGACATAATTCCCTTTCTCATTGTCTCCATCTTTGTTGGTCATGGTAAGGTTTTTCCATCAGCCTCTGAAAAAATAGTTGTGCACAACATCTGCTCACTGGACTGTCTGATCCAATGTAATTGGCTGCGTCTGGCTAATTCTAAGCACTAAAGTCTACATCTAAGCTATAGATTTAAGCTTGAAGCTACAGATTATATCACTATCACCACCACCCCTCACCCTATGCAATCAATCAATCAATCATCTTAAGTTAAAGATATTTGTTGTCTTTGAATGATTTGCTGTCACAGACTATTTGGTAGAAGAAATATTTTTCACCTGAGAGAGGAAGAGAAATTTCTCTAGTAACACAAAGAGTGAGTTCTAAAAGGCATGCCCACATCTCTTTCGTGCCTTAAGGATAGTGAGATGCACACTTATATATATACTGTATATATTTATATATTTATATATATATTTCATATATATATATAATATTGCAAGCTTAAGTTTGCAATTTCCCAAACAATACAAAAAGCAAATTACACACCCTCACCACTGTTCTTATCTCTATAGTGATGAAACATTAATTAGGGATCTTGCTGCTTTTCTTTTTCTACACGAAGTTTTCATTAAAGCCACAGAATAATTGATAGGGCAGCTGTTTGAGAACAGGTCCCATTTTCACATTAGGGCTTTAAATGAATTAGAAACTATTTGAGGCTATAAAAATGTCCTTGAGTTTGGAGCCTGAGCTCTGGTGAAATGCTGATACATCTGATCTATCATGGGAATTGCAGTTAGAGAGAGTAAGGAATACCATTTAGTCATCTATCCGTTCTTCACTTAGCAGGAATATGAAAGAAAGGCACATGTTTAAGAGGAATACCTAAAGGTTTTTCTAAATTCCAACATTTAAAAGGCAATTGTGGGCTATTTTTATTTTTTAATATTTTGAAATAAAGTTTAGTGTCTAGGGCTGGGAGCCAGGACTGATCTTCCATTTCTTTTTCTTTGTTCCCAGCCATGCTTTTGTAACTTGCCAGGTGGACTTGACCAACTACATTACCATGCTGTGCCTCAGTTTACCCATTTGTAAAATGGGATTAATAATACTTACCTACCTCACAGGGGTGTTGTGAGGCTCTATTCATTTGCTCCTTTATTCTTTCCTGTATTCTCTGTATGTCCAGCACTTTGTAGCCATGGGAGGAAAGGGACTATAAAAGTGTACAATGTTAATGGAATGATACGGTACCTGAAAGCCTTGTTTTCTAGTAAGAAAATGCTACCTTGCTGTACATACTTATAACCTTGTATTTGGAAATGAGAAATAGGTTTATATTTTCAGATCTCTCAAAAATCACATCATTTGACCAAAGAATAATTTAAGACACATAGAACAGATTTTTTTAATTTATATTTTCATCCTGACCAGCTTAGTTCTAATAATTTTTAGTTGTGAGTGATTAAAAAACTTTGGATCAATTTTGGTCAAACATGCCAACTTTGTAGTCTGAGTGACAGGCAAGGATTTTTGGGTTTAAGATGCACTTTTAGCACACATTTGTATTTCCCTTGGCATATCAGATTGAGCTAATGGTGATGTTATTTCAATCTAACAGCCACCAATCTGAAATTGTATTTCAAATGTTGATTCTGTAGTTCTTTAAATAATAATGAAGCTCATCTTATACATTTTGCTTTCACCAATTGATTCCTTCTTCTTTTAGCCCACTATTAAAACATTTCTTACTGAATGGTTCATGTAGGCTTGCTGAACAGCACGCATTACTTGCTTCCTGAAGAGTTCCCCCATTCATCCATTTGTCCCATTAGTTGCTGTGGATTATCAAGTTTTGAAGGAACTGTACATCCCAACAGACTGAAACATTCTAAGTGAAATGAGTATAATCCAAGTAACTGGTGAACTTTGGAGGTTTGGAGCTTGAAGAGAATGGCTAAGAAGATTTGAATTATAGGGAGGGAACAGAAATCATACATGAAAAGGTTTTACTGAGAAGGGGAAAACCTTAGATAGAGGGACATGTGAAACAAAATCATTTGAAATTTTGATTCAGACATCCATTTCCAGTGGCAAACAGCAAAGCCTGAACCCATAAACCCAAATGATAGGTGAAGTTGGGTGGTTTTATCCAATGTCTCAAGCAAGCAATGTCTGGGAATATCATAGAGTAACAAGTGCTGGTCAGCCAAAGAAACATTCACTGCTGGTGAACCAATACCATAAGCATGTATTATCTAAGCACTTGATCAAGAAATATACATGTTGTACAAGCTCTCAATTTTGTTCATTTATTATCAAATTTTTAAAATACAAGTTTGGTATGTGATTTGGAAAAGATGCCTTCTGGATCTTAAGCCAGTTGTCAGTGGAGGTCCTCAGGGCTGCAAATGTCAAGACATAACCCTGTTCCTCACCATCATGATACCAGATACAGGTGAATACATAGGAACTATCTGCCTGTGTCCTCAATCTCCCTTCAAACAAGATGCTGATTTGTAGGGTACTTGGCAGGTTAAATTAAACCAGAAGAGGTGACTTAATAAAAAAGGGAATGACATTTAGGGTATAAAGATCTCATAAGAAATGTAATATGTAAATTATATCTTGCTTTATGTTGTAAAATATACATTGTTTGCGCTAGAATAGAAATGATTTCTTTTCAATAAAAAGAAAGAAGGACTCTACCATGTCTTTTGTTATATACA</t>
  </si>
  <si>
    <t>&gt;ENSG00000116132_ENST00000476867</t>
  </si>
  <si>
    <t>AGAATTTATGTTTATTAGGCACTAATTCTGGGCCAATTCTCAAAACTATCCTGTGTGGTTTCAGAACCGAAGAGCCAAGTTCCGCAGGAATGAGAGAGCCATGCTAGCCAATAAAAACGCTTCCCTCCTCAAATCCTACTCAGGAGACGTGACTGCTGTGGAGCAGCCCATCGTACCTCGTCCTGCTCCGAGACCCACCGATTATCTCTCCTGGGGGACAGCGTCTCCGTACAGCGCCATGGCTACTTATTCTGCCACATGTGCCAACAATAGCCCTGCACAGGGCATCAACATGGCCAACAGCATTGCCAACCTGAGACTGAAGGCCAAGGAATATAGTTTACAGAGGAACCAGGTGCCAACAGTCAACTGAGGAAAAAAAATAATTAAACAGGCCTAAGAAGAAATCAAAAACCATAAGACACCTATCCTGCTCTGTTATTTCTTCATCTGCTGGGGGGAAAAAGTAAATTACAAACAAACAAACAAAGCAGAACTAAAATATTGGGACCATGGCAGAGAAAAGCAGGAGAGGAGCAAAATGAAAATTAGTTAACAAATGTTCCTCCTCCCTCTGGGATACCAC</t>
  </si>
  <si>
    <t>&gt;ENSG00000116132_ENST00000495280</t>
  </si>
  <si>
    <t>TGGGCCAATTCTCAAAACTATCCTGTGTGGTTTCAGAACCGAAGAGCCAAGTTCCGCAGGAATGAGAGAGCCATGCTAGCCAATAAAAACGCTTCCCTCCTCAAATCCTACTCAGGAGACGTGACTGCTGTGGAGCAGCCCATCGTACCTCGTCCTGCTCCGAGACCCACCGATTATCTCTCCTGGGGGACAGCGTCTCCGTACAGATCCTCGTCCCTCCCAAGATGTTGTTTACACGAGGGGCTTCATAACGGATTCTAACGGAAGACACTGAAAAGCGCCATGGCTACTTATTCTGCCACATGTGCCAACAATAGCCCTGCACAGGGCATCAACATGGCCAACAGCATTGCCAACCTGAGACTGAAGGCCAAGGAATATAGTTTACAGAGGAACCAGGTGCCAACAGTCAACTGAGGAAAAAAAATAATTAAACAGGCCTAAGAAGAAATCAAAAACCATAA</t>
  </si>
  <si>
    <t>&gt;ENSG00000116132_ENST00000485529</t>
  </si>
  <si>
    <t>TGGTCATGGTGCTGCCTGACATCTGCTGAACGCATTTGGCTTATTTCTCCCTTTCACACTTTCAAAAATAGATCCTCGTCCCTCCCAAGATGTTGTTTACACGAGGGGCTTCATAACGGATTCTAACGGAAGACACTGAAAAGCGCCATGGCTACTTATTCTGCCACATGTGCCAACAATAGCCCTGCACAGGGCATCAACATGGCCAACAGCATTGCCAACCTGAGACTGAAGGCCAAGGAATATAGTTTACAGAGGAACCAGGTGCCAACAGTCAACTGAGGAAAAAAAATAATTAAACAGGCCTAAGAAGAAATCAAAAACCATAA</t>
  </si>
  <si>
    <t>&gt;ENSG00000116132_ENST00000496573</t>
  </si>
  <si>
    <t>TCAGCAGTGAAGTCCTCAAGTGAGGAATATTATTGGTAACCAGAGCTGCAAGAAAGCATGTCCACTAAATGAAGCATAGTGTGATACTAATCTAGAGCAGGGCTCTTCAGAGATTGCTGTGCACAGGAAACATCTGGGATCGCGTGACTGTGCAAACTCTGATTCACTAATTCCAGCGCCATGGCTACTTATTCTGCCACATGTGCCAACAATAGCCCTGCACAGGGCATCAACATGGCCAACAGCATTGCCAACCTGAGACTGAAGGCCAAGGAATATAGTTTACAGAGGAACCAGGTGCCAACAGTCAACTGAGGAAAAAAAATAATTAAACAGGCCTAAGAAGAAATCAAAAACCATAA</t>
  </si>
  <si>
    <t>&gt;ENSG00000167157_ENST00000372469</t>
  </si>
  <si>
    <t>GCGTGCACCAGCGGCTCCGGAGCGAGCGGCCGTGGCTGAGAAGGGGAGGGCGGAAAGTTTGTTTCCCCGACGTCAGCGCCGGGCGGGCCGCGAGGCTAGGAGGCGGCGGGAGCTGGGCAGAGCGCGGGGCGGCCGGGGCTCTCGCTCCGACCCGCGCCCGCGACCCTTCCTGGGACCCGAGCCCGAGACCCCCGCCGGCCCCCCCGGGGCCGCTCGCGGGCATGGACAGCGCGGCCGCCGCCTTCGCCCTGGACAAGCCGGCGCTGGGCCCGGGGCCGCCGCCGCCTCCACCCGCGCTGGGGCCCGGCGACTGCGCCCAGGCGCGCAAGAACTTCTCGGTGAGCCACCTCCTGGACCTGGAAGAGGTGGCGGCGGCCGGGCGGCTGGCGGCGCGCCCCGGGGCCAGGGCCGAGGCGCGGGAGGGCGCAGCACGGGAGCCGTCCGGGGGCAGCAGCGGCAGCGAGGCGGCGCCGCAGGATGGTGAGTGTCCCAGCCCGGGGCGCGGTAGCGCCGCCAAGCGGAAGAAGAAGCAGCGGCGGAACCGCACCACGTTCAACAGCAGCCAACTGCAGGCGCTGGAGCGCGTGTTCGAGCGCACGCACTACCCCGACGCCTTTGTGCGCGAGGAGCTTGCCCGGCGCGTCAACCTCAGCGAGGCGCGCGTTCAGGTCTGGTTTCAGAACCGCCGCGCCAAGTTCCGCAGGAATGAAAGGGCCATGCTGGCCAGCCGCTCTGCCTCGCTGCTCAAGTCCTACAGCCAGGAGGCCGCCATCGAGCAGCCCGTGGCTCCCCGGCCCACCGCCCTGAGTCCAGATTATCTCTCCTGGACAGCCTCGTCCCCCTACAGCACAGTGCCACCCTACAGCCCTGGGAGCTCAGGCCCCGCAACCCCAGGGGTCAACATGGCCAACAGCATCGCCAGCCTCCGTCTCAAGGCCAAGGAGTTCAGCCTGCACCACAGCCAGGTGCCTACGGTGAACTGAAGTCCAGTCCCACCAGGACCCAGACGCCTCCCTGGGTGGACAGCAATAGAAAAGGGGGCAGACGCCCAGGAAGTGACCTTCTCCTGGATGAGCTCTCCTGGCCCGTCTGTCCAGCCTGGACTCCCGAGCCCACGAGGCTGTTGAGGCCCCTGCAGCCGGGCCCAGCTCTTCTGTCCTTGGCCACCAGAGACTGCAGCCCACAACCCTTGGAGGGGTTGGGCCGGAAGGTGGAAGAGCCTGCCAAGGACCTCATTTAGTTTGTGTATTAAAACCAAAAAGCTTTTGTCTTTAAGAAATAAAACCATTTTTTTAAGCCCCAAAA</t>
  </si>
  <si>
    <t>&gt;ENSG00000168267_ENST00000376504</t>
  </si>
  <si>
    <t>CCAGGAAGTCCGCCACAGCCCTCCCCAGCGCAGCGCGAGCGCGGGCCAGAGCGCAGCGGCCGCGGGCACTCCAGGGAGGCCCGGGGGCGGGCAGCCCGGCGGCCGCCTAGCTGCCCCCAGCCAGGGCCCCGGGAGGGAGGGGCTCGGACGGGCCTTAGAAACTCACCAAGAACTAACACGCGCAGCCCGGCAGTCCCGCTGCCCACTGCGGCGGCGAGCATGGACGCGGTGTTGCTGGAGCACTTCCCCGGGGGCCTAGACGCCTTTCCTTCTTCGTACTTCGACGAGGACGACTTCTTCACCGACCAGTCTTCACGGGACCCCCTGGAGGACGGCGATGAGCTGCTGGCGGACGAGCAGGCCGAGGTGGAGTTCCTTAGCCACCAGCTCCACGAGTACTGCTACCGCGACGGGGCGTGCCTGCTGCTGCAGCCCGCGCCCCCGGCCGCCCCGCTAGCGCTCGCCCCGCCGTCCTCGGGGGGCCTCGGTGAGCCAGACGACGGCGGCGGCGGCGGCTACTGCTGCGAGACGGGGGCGCCCCCAGGCGGCTTCCCCTACTCGCCCGGCTCGCCGCCCTCGTGCCTGGCCTACCCGTGCGCCGGGGCGGCAGTACTGTCTCCCGGGGCGCGGCTGCGCGGCCTGAGCGGAGCGGCGGCTGCGGCGGCGCGGCGCCGGCGGCGGGTGCGCTCCGAGGCGGAGCTGCAGCAGCTGCGGCAGGCGGCCAACGTGCGCGAGCGGCGGCGCATGCAGTCCATCAACGACGCCTTCGAGGGGCTGCGCTCGCACATCCCCACGCTGCCCTACGAGAAGCGCCTCTCCAAGGTGGACACGCTGCGCCTGGCCATCGGCTACATCAACTTCCTCAGCGAGCTCGTGCAGGCCGACCTGCCCTTGCGCGGCGGTGGCGCGGGCGGCTGCGGGGGGCCGGGCGGCGGCGGGCGCCTGGGCGGGGACAGCCCGGGCAGCCAGGCCCAGAAGGTCATCATCTGCCATCGGGGCACCCGGTCCCCCTCCCCCAGCGACCCTGATTATGGCCTCCCTCCCCTAGCAGGACACTCTCTCTCATGGACTGATGAAAAACAACTCAAGGAACAAAATATTATCCGAACAGCCAAAGTCTGGACCCCAGAGGACCCCAGAAAACTCAACAGCAAATCTTCCTTCAACAACATAGAAAACGAACCACCATTTGAGTTTGTGTCCTGAGAAGTCCCAGACTCGGCTGAAGATCTGATTATGTCTCTGTGCATATTGTACATGTAAATATCTATAATGTAAATGTAATTTAAGAATCAAATTTTTCGAATGGCAATCAACTGTTTATTATTTATCTATTTATTATCCTGTTGAGTTGATGAAATAGATGATTTCTTTTTAAATATATAATTTATATAACTTATCCTGATTTTCTGAAAATATGCAATAGCCTATGATTTTCCTGAACTCTGTGTTGTTGGGAGAACTCTGGCCAGAAAACGTCCTGCTTATTTATTGCCAGATATGGTTTATTTCTAAGCGTTGTCAATAAATGCTATTTACACCTTT</t>
  </si>
  <si>
    <t>&gt;ENSG00000168267_ENST00000638469</t>
  </si>
  <si>
    <t>GGCCTAGACGCCTTTCCTTCTTCGTACTTCGACGAGGACGACTTCTTCACCGACCAGTCTTCACGGGACCCCCTGGAGGACGGCGATGAGCTGCTGGCGGACGAGCAGGCCGAGGGTCCCCCTCCCCCAGCGACCCTGATTATGGCCTCCCTCCCCTAGCAGGACACTCTCTCTCATGGACTGATGAAAAACAACTCAAGGAACAAAATATTATCCGAACAGCCAAAGTCTGGACCCCAGAGGACCCCAGAAAACTCAACAGCAAATCTTCCTTCAACAACATAGAAAACGAACCACCATTTGAGTTTGTGTCCTGAGAAGTCCCAGACTCGGCTGAAGATCTGATTATGTCTCTGTGCATATTGTACATGTAAATATCTATAATGTAAATGTAATTTAAGAATCAAA</t>
  </si>
  <si>
    <t>&gt;ENSG00000168267_ENST00000639082</t>
  </si>
  <si>
    <t>GGGCAGCCAGGCCCAGAAGGTCATCATCTGCCATCGGGGCACCCGACACTCTCTCTCATGGACTGATGAAAAACAACTCAAGGAACAAAATATTATCCGAACAGCCAAAGTCTGGACCCCAGAGGACCCCAGAAAACTCAACAGCAAATCTTCCTTCAACAACATAGAAAACGAACCACCATTTGAGTTTGTGTCCTGAGAAGTCCCAGACTCGGCTGAAGATCTGATTATGTCTCTGTGCATATTGTACATGTAAATATCTATAATGTAAATGTAATTTAAGAATCAAATTTTTCGAATGGCAATCAACTGTTTATTATTTATCTATTTATTATCCTGTTGAGTTGATGAAATAGATGATTTCTTTTTAAATATATAATTTATATAACTTATCCTGATTTTCTGAAAATATGCAATAGCCTATGATTTTCCTGAACTCTGTGTTGTTGGGAGAAC</t>
  </si>
  <si>
    <t>&gt;ENSG00000168267_ENST00000639873</t>
  </si>
  <si>
    <t>CCAGCTCAGGGAGAAGGGGTCGGGCACTCGAAGGCTCCGGAGGGGCTGGGGGAGCTGACTGCCAAGCAGACAGTCGGACCGACGGATTGTCGGGTCCCCCTCCCCCAGCGACCCTGATTATGGCCTCCCTCCCCTAGCAGGACACTCTCTCTCATGGACTGATGAAAAACAACTCAAGGAACAAAATATTATCCGAACAGCCAAAGTCTGGACCCCAGAGGACCCCAGAAAACTCAACAGCAAATCTTCCTTCAACAACATAGAAAACGAACCACCATTTGAGTTTGTGTCCTGAGAAGTCCCAGACTCGGCTGAAGATCTGATTATGTCTCTGTGCATATTGTACATGTAAATATCTATAATGTAAATGTAATTTAAGAATCAAATTTTTCGAATGGCAATCAACTGTTTATTATTTATCTATTTATTATCCTGTTGAGTTGATGAAATAGATGATTTCTTTTTAAATATATAATTTATATAACTTATCCTGATTTTCTGAAAATATGCAATAGCCTATGATTTTCCTGAACTCTGTGTTGTTGGGAGAAC</t>
  </si>
  <si>
    <t>&gt;ENSG00000168267_ENST00000640579</t>
  </si>
  <si>
    <t>GGCACTCGAAGGCTCCGGAGGGGCTGGGGGAGCTGACTGCCAAGCAGACAGTCGGACCGACGGATTGTCGCAGGACACTCTCTCTCATGGACTGATGAAAAACAACTCAAGGAACAAAATATTATCCGAACAGCCAAAGTCTGGACCCCAGAGGACCCCAGAAAACTCAACAGCAAATCTTCCTTCAACAACATAGAAAACGAACCACCATTTGAGTTTGTGTCCTGAGAAGTCCCAGACTCGGCTGAAGATCTGATTATGTCTCTGTGCATATTGTACATGTAAATATCTATAATGTAAATGTAATTTAAGAATCAAATTTTTCGAATGGCAATCAACTGTTTATTATTTATCTATTTATTATCCTGTTGAGTTGATGAAATAGATGATTTCTTTTTAAATATATAATTTATATAACTTATCCTGATTTTCTGAAAATATGCAATAGCCTATGATTTTCCTGAACTCTGTGTTGTTGGGAGAA</t>
  </si>
  <si>
    <t>&gt;ENSG00000168267_ENST00000640697</t>
  </si>
  <si>
    <t>GAAGGCTCCGGAGGGGCTGGGGGAGCTGACTGCCAAGCAGACAGTCGGACCGACGGATTGTCGGACACTCTCTCTCATGGACTGATGAAAAACAACTCAAGGAACAAAATATTATCCGAACAGCCAAAGTCTGGACCCCAGAGGACCCCAGAAAACTCAACAGCAAATCTTCCTTCAACAACATAGAAAACGAACCACCATTTGAGTTTGTGTCCTGAGAAGTCCCAGACTCGGCTGAAGATCTGATTATGTCTCTGTGCATATTGTACATGTAAATATCTATAATGTAAATGTAATTTAAGAATCAAATTTTTCGAATGGCAATCAACTGTTTATTATTTATCTATTTATTATCCTGTTGAGTTGATGAAATAGATGATTTCTTTTTAAATATATAATTTATATAACTTATCCTGATTTTCTGAAAATATGCAATAGCCTATGATTTTCCTGAACTCTGTGTTGTTGGGAGAAC</t>
  </si>
  <si>
    <t>&gt;ENSG00000185129_ENST00000505703</t>
  </si>
  <si>
    <t>CACGCACGGAGCGCCGGGTTACGCGCCGACGTCTGGCTGCCACGACTTGCCGTCTGCGGCGGCGGCGGCGGCGGCGAGCGGATCCCGCAGGGGAAGGAGGAGGAGGAGGGAGAGCCAAGGGGGCTGTGAGTGAGCGGGAGAAGCAGGGTGTGAGCCGGACTTGCCCATGGGAGGGAGAGCGAGCGAGAGCCGAGCCAGCCATCCGAGCCGCCTCCTCCTCCTCCCCTCGGCGTCCCGCCCCCGCCCGCCAGCCCGCCCTCCTTCCTCCTCAGCCCGCAGAGCCTAAGTGAGGCGCAGCTCGGCTAGCGCCGCTGTCCAGGACAGATCTCGCGAGAGTGGCTGACTGGCTGTGGGGGTTGCGGCGGCAGCAGGCGGAGCCGGGGAGGGAAAGCAGCGGCGGCTGAGGCGACTGAGGCGGCGGGCGGAGCGGCAGGCGGCGGCGGCGCGGCAGCGGAGCGCAGCATCATGGCGGACCGAGACAGCGGCAGCGAGCAGGGTGGTGCGGCGCTGGGTTCGGGCGGCTCCCTGGGGCACCCCGGCTCGGGCTCAGGCTCCGGCGGGGGCGGTGGTGGCGGCGGGGGCGGCGGCGGCAGTGGCGGCGGCGGCGGCGGGGCCCCAGGGGGGCTGCAGCACGAGACGCAGGAGCTGGCCTCCAAGCGGGTGGACATCCAGAACAAGCGCTTCTACCTGGACGTGAAGCAGAACGCCAAGGGCCGCTTCCTGAAGATCGCCGAGGTGGGCGCGGGCGGCAACAAGAGCCGCCTTACTCTCTCCATGTCAGTGG</t>
  </si>
  <si>
    <t>&gt;ENSG00000185129_ENST00000651386</t>
  </si>
  <si>
    <t>GCCACGACTTGCCGTCTGCGGCGGCGGCGGCGGCGGCGAGCGGATCCCGCAGGGGAAGGAGGAGGAGGAGGGAGAGCCAAGGGGGCTGTGAGTGAGCGGGAGAAGCAGGGTGTGAGCCGGACTTGCCCATGGGAGGGAGAGCGAGCGAGAGCCGAGCCAGCCATCCGAGCCGCCTCCTCCTCCTCCCCTCGGCGTCCCGCCCCCGCCCGCCAGCCCGCCCTCCTTCCTCCTCAGCCCGCAGAGCCTAAGTGAGGCGCAGCTCGGCTAGCGCCGCTGTCCAGGACAGGTGTGCGCGCGCGCGCCCTCCTCCCCTCCCCCCTTCCTCGCGCCTGTCTCGCGCGCGCCCTCCCTCCCGCCAGCCTGCGCCCTCCCTCACCTGCGGCAGGACAGCGCCCGCCCGCCCGGATCTCGCGAGAGTGGCTGACTGGCTGTGGGGGTTGCGGCGGCAGCAGGCGGAGCCGGGGAGGGAAAGCAGCGGCGGCTGAGGCGACTGAGGCGGCGGGCGGAGCGGCAGGCGGCGGCGGCGCGGCAGCGGAGCGCAGCATCATGGCGGACCGAGACAGCGGCAGCGAGCAGGGTGGTGCGGCGCTGGGTTCGGGCGGCTCCCTGGGGCACCCCGGCTCGGGCTCAGGCTCCGGCGGGGGCGGTGGTGGCGGCGGGGGCGGCGGCGGCAGTGGCGGCGGCGGCGGCGGGGCCCCAGGGGGGCTGCAGCACGAGACGCAGGAGCTGGCCTCCAAGCGGGTGGACATCCAGAACAAGCGCTTCTACCTGGACGTGAAGCAGAACGCCAAGGGCCGCTTCCTGAAGATCGCCGAGGTGGGCGCGGGCGGCAACAAGAGCCGCCTTACTCTCTCCATGTCAGTGGCCGTGGAGTTCCGCGACTACCTGGGCGACTTCATCGAGCACTACGCGCAGCTGGGCCCCAGCCAGCCGCCGGACCTGGCCCAGGCGCAGGACGAGCCGCGCCGGGCGCTCAAAAGCGAGTTCCTGGTGCGCGAGAACCGCAAGTACTACATGGATCTCAAGGAGAACCAGCGCGGCCGCTTCCTGCGCATCCGCCAGACGGTCAACCGGGGGCCTGGCCTGGGCTCCACGCAGGGCCAGACCATTGCGCTGCCCGCGCAGGGGCTCATCGAGTTCCGTGACGCTCTGGCCAAGCTCATCGACGACTACGGAGTGGAGGAGGAGCCGGCCGAGCTGCCCGAGGGCACCTCCTTGACTGTGGACAACAAGCGCTTCTTCTTCGATGTGGGCTCCAACAAGTACGGCGTGTTTATGCGAGTGAGCGAGGTGAAGCCCACCTATCGCAACTCCATCACCGTGCCCTACAAGGTGTGGGCCAAGTTCGGACACACCTTCTGCAAGTACTCGGAGGAGATGAAGAAGATTCAAGAGAAGCAGAGGGAGAAGCGGGCTGCCTGTGAGCAGCTTCACCAGCAGCAACAGCAGCAGCAGGAGGAGACCGCCGCTGCCACCCTGCTACTGCAGGGTGAGGAAGAAGGGGAAGAAGATTGATCAAACTGAATGAAACCCCCACACACACACACATGCATACACACACACACACAGCCACACACACAGAAAATATACTGTAAAGAAAGAGAGAAAATAAAAAGTTAAAAAGTTAAAAAAAAAAAAAAACCTGTTAACTCCAAGGGAGCACCACCCACAGAACCTCCACCAACTGACAGTTTCTCTTCTTGACTTGCCACCCATCGCTGGATGTTGTCCACTTTATCCACCATATAAAACAGTAAGCAGCTGCTAAAAACAAAAAAAATACAAAAAGTAATAACATTATATGAACTGTGTTTCCTACTTGATTAAAAAATATAAAGAACTGAGTGTTTATTTCCCTAATTAACCAAGAACTTTTGTACACGTTTAAGCTATTATTATTAAAAAGTGTTTGCAAAATG</t>
  </si>
  <si>
    <t>&gt;ENSG00000185129_ENST00000502351</t>
  </si>
  <si>
    <t>TGCTCACAGGGCCTGGTTCATCCGCAGAGCTGGCCAGCAACTCAGGCTGGGCTCAGCCCTGAGCAGGGTGCCCCCCTTCCCCAAATCTCAGAAGGAGGAGGGGGAGGCGGGCGGGCAGGCAGTCAGTCGTGGTCCCAAGGGGGACTGGCTGCAGGTTTTTGGGTGAGTGTGGAGTTTCTTTTTGATTGTTGCATGTGGGGAAGGGCAGAGTCGACGGGAACAGTCACTGCGGGCACCCTAGCCCTGGTGCGTCTACTGTCCTCTGCTCGGCTCCCCCCATCGATCTCGCGAGAGTGGCTGACTGGCTGTGGGGGTTGCGGCGGCAGCAGGCGGAGCCGGGGAGGGAAAGCAGCGGCGGCTGAGGCGACTGAGGCGGCGGGCGGAGCGGCAGGCGGCGGCGGCGCGGCAGCGGAGCGCAGCATCATGGCGGACCGAGACAGCGGCAGCGAGCAGGGTGGTGCGGCGCTGGGTTCGGGCGGCTCCCTGGGGCACCCCGGCTCGG</t>
  </si>
  <si>
    <t>&gt;ENSG00000185129_ENST00000331327</t>
  </si>
  <si>
    <t>AGCGGCGGCTGAGGCGACTGAGGCGGCGGGCGGAGCGGCAGGCGGCGGCGGCGCGGCAGCGGAGCGCAGCATCATGGCGGACCGAGACAGCGGCAGCGAGCAGGGTGGTGCGGCGCTGGGTTCGGGCGGCTCCCTGGGGCACCCCGGCTCGGGCTCAGGCTCCGGCGGGGGCGGTGGTGGCGGCGGGGGCGGCGGCGGCAGTGGCGGCGGCGGCGGCGGGGCCCCAGGGGGGCTGCAGCACGAGACGCAGGAGCTGGCCTCCAAGCGGGTGGACATCCAGAACAAGCGCTTCTACCTGGACGTGAAGCAGAACGCCAAGGGCCGCTTCCTGAAGATCGCCGAGGTGGGCGCGGGCGGCAACAAGAGCCGCCTTACTCTCTCCATGTCAGTGGCCGTGGAGTTCCGCGACTACCTGGGCGACTTCATCGAGCACTACGCGCAGCTGGGCCCCAGCCAGCCGCCGGACCTGGCCCAGGCGCAGGACGAGCCGCGCCGGGCGCTCAAAAGCGAGTTCCTGGTGCGCGAGAACCGCAAGTACTACATGGATCTCAAGGAGAACCAGCGCGGCCGCTTCCTGCGCATCCGCCAGACGGTCAACCGGGGGCCTGGCCTGGGCTCCACGCAGGGCCAGACCATTGCGCTGCCCGCGCAGGGGCTCATCGAGTTCCGTGACGCTCTGGCCAAGCTCATCGACGACTACGGAGTGGAGGAGGAGCCGGCCGAGCTGCCCGAGGGCACCTCCTTGACTGTGGACAACAAGCGCTTCTTCTTCGATGTGGGCTCCAACAAGTACGGCGTGTTTATGCGAGTGAGCGAGGTGAAGCCCACCTATCGCAACTCCATCACCGTGCCCTACAAGGTGTGGGCCAAGTTCGGACACACCTTCTGCAAGTACTCGGAGGAGATGAAGAAGATTCAAGAGAAGCAGAGGGAGAAGCGGGCTGCCTGTGAGCAGCTTCACCAGCAGCAACAGCAGCAGCAGGAGGAGACCGCCGCTGCCACCCTGCTACTGCAGGGTGAGGAAGAAGGGGAAGAAGATTGATCAAACTGAATGAAACCCCCACACACACACACATGCATACACACACACACACAGCCACACACACAGAAAATATACTGTAAAGAAAGAGAGAAAATAAAAAGTTAAAAAGTTAAAAAAAAAAAAAAACCTGTTAACTCCAAGGGAGCACCACCCACAGAACCTCCACCAACTGACAGTTTCTCTTCTTGACTTGCCACCCATCGCTGGATGTTGTCCACTTTATCCACCATATAAAACAGTAAGCAGCTGCTAAAAACAAAAAAAATACAAAAAGTAATAACATTATATGAACTGTGTTTCCTACTTGATTAAAAAATATAAAGAACTGAGTGTTTATTTCCCTAATTAACCAAGAACTTTTGTACACGTTTAAGCTATTATTATTAAAAAGTGTTTGCAAAATGGTCAAGATTATAATATTGCTGAATTATATAAAAGTCCTTTTCATGTTGAGCTAACATTTGACTTTAGCACAAAAAAGAGATATTTTAGAACACGTAAAATAATATTTTTAGTTTTTCTCATTTTGTTACCAAATTTCAAACCTTACATGGAGGTTATTATAGTATATTTGACACCCTATATACCTGTGATTAGAGATGTGTATATATATGAGGGCTAGGCATGCTGTGTGTCTGAGCTTTGTCTAAATGTTATGCAGAAGTTTGTAGAGTTAAAGGTACGTAGGTTTAATTCATGCAAGGTAAACAATAAGTGCTCTCTTTTATACAATATGCATTGCATCTGGACCTTAAACTTATAAAAATGGTCAGTGAAACTTCTGTGAACATGAAGAAATTATTAAAAAAGGCATTTAAATGAAATTTGCTAAGTTGTGATTTTTATGGTTGGAACCAAAGTTATTCAAATAGTAAAAGGAAAAAGAAAGAAAAAGGAGATCTCCCATAATATTTTTCTGCATCTGTTTGCTTTGACTGAGTAGGCGTTTTGTCATTATTGTGTATATGAGATGTACTTGTATCGTTCATAATATATTTTTTTTATTATGTGTAGAAAGATTTTAAAAAACTAACGTGCAGCAATTTCCAGTGAACCTGTACTTGGACATCAGGTAGTGAGTCTATTTGTGGTCACTAGCACTGTCTCCTAAACTTGTAAGAGGTCTGAAGCTATTCTTTGATTTTTGCTAGTGCTATTAACTTATGTAGACCTGTTAAAAAGCAGAGCAACACAATTATAGTTATCCTACTGAGCCATGGATTCTGAGTTTTGTTTTAAAAGTGAAAGCCAAGTTGGTGTATGTAAAGGATTTCCATGTAGCTGTGGTGCTAGTTATTACTGGCTACATTATATGCTAAGTGTATTTGTGTTCCCCAAGTGTACAAGCCTTCTATCAAAAGTATGTTCTATAACTCATATATTCAAGGTGTAGGGTATGAAAATGCAAAGTTTAGGAGAGCACTTTACCAAGCTGGTGTCCTCCAAACTGAAATTGTTTGTAACGATAGTCTTTTACAGGTTTTCCTTTAAAGATGTTTGTGTGCTTTTAATTGACAACTAACTTCTTGCTGCTGTATAGTAAAATATTAATATATTTTTATCATTAAACTGCTGCATGACTATCATCTTTGAGTGAAGAGAAAATGTTATAAAAAAGATGCCTTAAACAGTACATTTTGGTTTGGAATTCTGTAGAAAGTATTTTGGTAAAAAAAAAAAAAAAAAAAAAGGGTCTTGTCTGACAGAGAGTTCTGGGGATGGAATTGTTTCTTGGCAAATCCAGCCATATAGATCTAACTGCTGTATGTATAAGACACCACCTGTAGGAGCGGGAAGGTATCAGTGCTTCTTATATTGTAAAGCATTGGCCTAGGAAGGCAAACAGTTGTCTTTTTGAAGGATTTTTTTCTGCTGGTCCTTTGGGTTTTGATTTGATATTTTTATGCTCCCTGGTTGAGTGTGTTGTCTTCGTTTTTGAGATCTACTGTATGTGTTGAATAACAAGCTATTTTCATTGTACTGTGCATTTTCCCATTAAATTGTTTGCTTTTAATATTCAATGTTAAATATGAGGTGACCGTACAGTAGTTAGGAGTTTCTTTACTTACAAAATCACTGGAAATGATTAAATTGCTTTTCCCCCTCCCCAGAGGTGCATTTTTCTTATTTCCATATAGTAAAGTTGAGCTTTTACAGTGCATAATGTGACATTTGGAATGCTTATCAACTGCATGTAAACATTAATAACCTGCACTTTTTTGTCTTAAGGTTTGTTGAGCTGTTTTGTTCACTGTACTTTAACTGTGATATGGAAAAGACTGCATTCTCTGTGCTGTTACTAATTAGGAAAGAGAATTGCTTTGATTTTGTCTCTTGTTTACTATAGCTTCTTAAAGTTAAGCCTTGTACTACAGGTTGTTGGAGTACTCCTAGATCACTGTTTCATAGTAGCCAGCAATAAGTAGTGCAAGTCAACAAAAACACAGCAAACTTAGGCAAAGTGTCCTTTCTTTGAGATGCGAGTTCTTTCATGAGGTTTTCTTTAGGGCCAGAGTTACCTAAAGTGAAGCCTTTCTTATCTATAGACTTCAGATTCTGCTTGGAATCCCACCGGCTCAAGAAGCACATGTATTGTGCAATTAATTGTCTTTACACTAAAACAGTTTAATACAATCTAACTACGATTTTGAAACCAGTGTCTGATTTATGGTCAGTGGGTTTAAAAAGAAATCCACATGCAGATCTTTTAAGACTTAAAAAGTGATCATAGAAAAGACTAAGTGACTGTAAAGATGCTCTTTTTTTAAGCATCTCACTTTACCTCCCCAAGCACCCTCCCAAACCTTGTCTTCCCTCTTCTGTTGCATCCTTTCCCTACCCTTCCCTCCCAGGTGCTCGGTACTTTACCTAGTTTCTATATATCAGTGTTTTATGTTGGAATTTTTCCTTGTTTTTATTTTACTAGTTGGTAAACCCTGTTTATGCTGAAACAAATAAGGAAATGGTATATTTGACCATATGTGTTATTCATAGAAGACAGTATGATCAAATGTGCCAAAAACAAGCAAACAAAACTTAATTCCTGAGAAGTATGCCTTATTTTTATTGATCTGCTTTGTCTTACAATTAAGGTCCAAGAGCTTGGTTAAACTGTATTATTTGCCTAAGTATAAAAGAAAACTTGAACTGCATTGCAATATTGACGTTCTTTAAAATGAGAGACACTGTCAAGTAATTTAATCCAGAGATCAGCCACCAGATTTGAAATGCTTATGTATGTGTGTGTGTTTGGAGTTGTTTTTTTCTTTTAAATCACCAAATTTTTTTTAAGCTACTTTTTATTTGTGCCTCCTATTTATCATGCTGATGTTAGAAGCAGCAGTCATCCAGCCACAGAGGGAGCTAAAGTTAACTAACCAGAACTGTAGAAATCATTATACATGCCTTTGACAACAAAGGAAGTTCATAAGAAAAGCCATGTCGGCTTTTCCTCTACTAGATACAGATTGGAGGTAGATGAATATTTGCCAAATGGAAAAAAAGACAATGCTAGTCAGAAAAGACAAACTGTTTTCCAGCTTCTCAAAAAGCCATGGAGAGTAGAAACCAAAACCAACAGGGAAATAAAAAACCTTGAAAGTCTCACTTTCTAGTTGTCCCATGCAGGGGTTGAAATTTGATTCCAAGCGGAAAGTATATTATGTTTTTTCAGGCCTTCACATCTAGAGAGATGGATAACTTCCAATTTGATTTTTCAGGTAATAGAGAAAGCTGCTAGTAATTTTAACCCCTGCCTAAAGAAGACATATACTTCATTTGGGAGCAAATACTTATTGCCTTGAAAAGTAGCACTGTAATAGCCTATGATAATTAGTTGTAGAATAACCTTTATCCCTTTCAAACTATGCAAATTATTAAATAAGTGTAAATTAGGATTCAATTAAAGATAGTTGATTATATTGCAATCAGATGGCATTCACAAACTTAACTGGAGCATATACAAATATATTAGTCTAAGTTTTGTATGCTAACAGAAAGATATAATTTAGCTACCTATTCTAAAAATGGTGAATATTATTAATATTGTATAATAGGAGTGGGAAGACTGCCTCCTTTTTTGAAGAGAGAGATTAAGGATTTTTATAATTGTTTTTCATCAAATTTTAATATTTTTGTCAAATTTTTAGGTATTTAATTTGTAAAACAGTTTGCTTTGTACTGGCATACAGAAAATAGGGTATTGATTTTAAACTTTTTGAAGCCAAGTGATCAAGTACATTTGTAATAAAAGTCAATGGATCTATATCAGTTGTACTCACTGTTTTCATTTCTTATTAATATAGGGATGCTGTACTTTTTCTTAAGGAAAACTGAATTAAATTTGGGTGGAAGGGAGGGGGAAAAGATAAATCCGTTGATAATGAGAATCTGGGTGGGTATCATGGCCCAAGCACTTTATATCATTTTTTAAGTCAGTTAAGATTTGATATATTTTAAAAGATACTATGTCAACTTTTTTCTTCCTATTTTCTTATGTAACTTGACGTTTGGGGGGATTATCTCATTCATTTTTGTTTGTGTGCTTTTAACATTTTGTGTTTTGGCCCTGTTCAAACTTTCTAAACACATTTTTCTTTTATGACATTTTGGGTTATCTGCTAGACCTGGTGACCCCACCATATGGGCATGATTATTTTTATCTTCCACACATGGTTCACCTTCTTGTCTACAATATTCCCACTCATTTTTTCAGGTTATATATACACACACATTTCCAGATAATTTTAGAATGGGGCTATCTGAAATTGATGGTCTAGTAGCTTTCATAGCTCCACAATTCATTTTATTTTACATGTGAACATAATTTTAAGATTTTCTTCACCATAAAAAGTGAGATACCAAGTCTAATGACTTTTTTCCCTTTTTAAAATCTTTTGAGTATCAGAATGAGACCTTGCTATCTATGTAAAAGGATGCTAAAACAAGGGCATCTGTAGCAACTTAGGTTTGGAATAGTTGGTGATGACTCTGAGTATAACATTTATAGTTTATTATCCCTAAATTTGAATATCTTCATAATTTGGAGAGAGATGTATACACACACATACACATATATATGTATATATACATTGTGTGTGTGTATATGTATATAGATACACACATCTCCTTGAGAGTGGAATAAGTAGGAGAGATAATTTATTGGAATTGCTTACATAGATAAATTCACCAAAGTTATTTGTGTAGATTTGTTAAAGTGTATCAATTTTTAAATCACAATATTTCTGTTTTCTTCATTGCATATTAACCAAATTTTGGCCATTCATAAGTATGCTATAAAACTAAAGTGATCACTGCTATTCACGAATTATTATAGAATCTTCTTTGCAGATTTTGTGATATATTAAGAAAAGCTGATTTTAATATTAATATTTAAGAAGTTATTTGATCCTGAAAACCTAAATTTAAGGTATAGGCCATTTGACACGTCCTTTTTGAACAGAAATTTCATTACAGGCTAAGTGAAAATAAGCCAGAATTAGCATGAGTCAGGTAGAATTTCATGATAAAAGAACAACCAGATGAAATAAGAAATAATGATTGGTTTCAAGCCAATGAATCTGCTAAGCTAACTACCAAGTTTTGATGTTGAATGGTCCAGGCAATTTATGTCTTTAGGAAAGCTGAGTGTGGCAAAGGTCACTTGTTAACATTTTTCTTAACAAGAATGTCATAACTACTCATTCATTTTTATTTTGTCCCCACGTTTGGTATTTGTTTTGTTTTGTGTTTTTCCTTCCTGATGTCCTTTGCTTTTGTGGAAGATTGTCCTGTTGATAGGCAGAAACATGGTGGTGATCCTCTATGTAAAATATAGTTGCTTCTTACACATCAGAAGTATTTCACTCATTTTGGAATCACAGGATTTTCATGTTTTCATAAATACACACATTGTTTTGATAATTATTAGCAATTAGCTTATTTTGTAGCATTAGATGGAAAAATGTTTAAGCTAAAGAGTTTAATTTTCTTGATTTTGGTTCCACTTTAATAATTCAAGAGGCCTCCAAGTTCAAGGACCAAGTCCTTCTATTTTAGAATTGTGAAAAACATGGAAATACTCTTGTTAGTGTGTGTTTTGGTCTAAGGTAGATTATTAACACAGAAGGATCCTAGGAGGATTTAAGAAAATATGTCCTTATCGTGAAGTGGCAGTTAAAGTTATGGGACAGGTGAATTACCTATTCATCTTGACTAGCTCAAACAATGATAGCCATCAGCTAATGACTTATCAGACACATGTTGAGTTTGGGTCAAACTCCCATTCAGCTGGAGTGGATTGGCAATTTTAAATGCAGGTAGTTGGTGGTGGTACTTGACCTACCTCCTTACCATGTACATCTGGCATCTTCTCTCTCCTATCCTTTTTCTTTGTTTCTCTCTCCACTTTTACTCTTGCTGTAGGCCTACCAGTGGCACTCAAGCTTACTTCTTCAGAGAGAAGTAAAGAAATTTCTGACTCCTGCCTTAGAACATAGCTAACTGATGATCCAGAACAATTTCAGTATTATGAGGTAACTGGGCAGTTTTTTTCTGATTGCTATTTTCCCCATAGTCTTAAGCTGGCAGTTTGAAGGTATCTAAATTAATGTTAAGAAACTTGTGAACTGAAGAGAGTAAGAAGTATGTGTATTTTAGGTAAGTTACTGGGAACTGAGACTTACTGGTTTGGAAATTGGAGAGTAGGACGAGGAGAGCTGTTTAATGTGTTTGTGGATGGGGGTTTGAGAGGTATATAGAGAATGGTTTGGAAATAAAGTGAGAGGAATTTTTACTAGAGGTAGGAAAAGGTACTATGATGGAGTCCGAATGAGAGTTATTTGCTAAGGAAATGAAGTTGATCTTCACTAAGGAAGTTTCAATAAAGCCAGAGAAAATGGGTCCCTCATTGATTATGAGAAAGCTGTTAGTTACTATAGCTAGAGTTATGATAATGATCATGCATTATACAAGTCTGTTTTCATGTATAGGATGTCTGCTTTTCTGGGACAAATTAGCACAATTGTGGAATGACAGCTTTTCTGGTCAAGGCAAGTGGATGCTGGGGAGTTATTATTTTGAGGAAAAGAAAATTTCAAGCTTTTCACCATTATTCTTTTTAAACTATCAGAAATATTTATCACACATACTATCTATTTTCTTGGGCTCTTGTTACAATGTAGTTTACCTTTACTTTTCAAATGGTCCTTAGATCAAATTATTTGATTTTGTACTCCACAAAGACACATATTATTCCTTGCTTTTATAGAATTTTGAGACTTTGGCCCACACAAATTTCTTAGAAGACAATAAACCAGGTAAAAACACTAACTTGCAATTTTAGGTGTCTTTTTTATTTCTTTTACATTTGCATCCGTAGCAACCATTTAACCTTGTAGACCTTATGAGGCCCTCAATAATACTGTATTTCTAAAATTAGACAACATACCCCCCAAACTCATGTTTCTGTTTCCCTACTTTCTCTCTTACTTTAAAATTGTAGTATTCCCAAGAGTTCAGTGGTGGCAAATGTTAATAAAATAAGTTAGTACATTTTGGAGGTTCTTATATCCTTTGTAGGGTAAGCTGATAGTGTTTAGATTTCTGTTCCCATTATTCCAGTAGTGTTTTAAATTATTTAAGATAAATAATTACTGTAATGTTTGTTTTTAAGTTACATAATTCAAGTATGTTTGGATTAACTCTTTGTTGTCAAATTTAGTATGGATTTATTCCTGGTGATTTGGACAGATTACTTTGAAGTTTCATTTTACTCACATCTCTATATATTAGTGATAAAAATCTCTTTTAAAAATAGCAAAAAAGTGGTTCTGATTTTGTACTTTGAAGGTAATTTTTCTTTTTTACGAATGTCAGGTTCATTAACAATAGCAGGATTATTTTTACTATAGCTTATTTTGTAGAGTTGGCACTTTAGTATAATTTTCACATTTTATTGTGTCAGATTTTAAATTATAATAGTTATATACTATAACTCATTTAAGTCAATGCAAAGCCTTCTTAAATAGCCCCTCCCTTAGAAATTTGTTTAAAAAGAAGTGAATTCCCAAACCTGTGTCAAGAACTTGTGATTTAAATGACTGTGAGACAAGTCCTTGAAAGGCTTAAGTCTAGTCAGTGGAGATAAATGATAGCCCATTTCCATGCTGCATATAGTTGTTAGGGTTTATAAAGTTGTCAATGTGTAAAAGTGCAAAAGCAGGAAAGACTAAAGTTGCCTGTAAAATTTCTAGTTTTCATTATTTGCACTATTTATCTTTGCACTTGATTTTTTGAAAGTTAAGGCTAGTCACTTTCACTTTTGTTTCTAGTCTTTTCTAATTTCTTGCAGAATTGTGTTTTCAATATTCCACCCAAAGCAAAAATTATATGCAATTAAAAATATTTTATAAGGCCAAGAAAATATTTCTTAATGTTAGCTGTATAAAACAAAAATTTGTTCTGATAAAATTTTTAATATGGGCCTTTATTTGCCAATAAAATCCTTTGTAAATGTGAGCTTTATTAAACTGTTTAAATAGACAAAGTTAAAGCTTAGGATAGGGAATATATATGTATGTGTATATGAAATGATGTCTTCGAGTTTTAACTTCCAGCCTGAGATGGCCTAGATTTGGTGTGTTAGTTTGTTTCACTGAAGTCAGTGAGATAGGAGTCTAGCTGGGTACATGCTTAAAAAGCTGGAAGTGAAGTGGGTGGCAAGTGGCAGCTCCCTCTTTCATGTAGTTTTCCATAATGTTCATATAGTTTCCTTATGGTCTAAGTGTTACAACTGGTTTTCAAGTTGTTATATTGAATATTCCTTTTTGGAATTCAGGGTTGAATCACTTTGAGGGGGAAGGGAAGCAAGGGCAAGAGACTTTATTTTAACCAGATGCGGTCTTATGACCTCAAAGATGTGCTCTAGAAAGAAAATAACAAAAAGTGTACCTGTGAACATATTTTTTGTCTTGGTGATATTATGCAACACAGTGTTCAGAATTGCAAAAAAATTTAAAAATTGATAGTTTTATCAATGGAACAGAGAGATGTGTTTTTGGCTAAAATTATTTTTTGTAAGTTATTTGGTTATTTCATTTTATATTCCCTTTCCCATAGCTTTGTACACACCTCATACTTAAAACCAAGTGAGAGGCCTCTTTTCAGATCTGGTTTATTTTTGGAATGCCTGAGTGTGTTTCCAGATTGGGGGGGGAGAGGTGGTGTTTTACTTTTTGACATGCTCTTAGCATGTTTTGCTAGTCATTCTGGATCTTATGTTTGCAAATTCTGTTGAACATTCAGTGATGTATTTGAAATGAGAAAGTCCTTTATAACATAGTGTGAATGTTTGTGGCCAATTCAATTGTGGAATCTTATGGCTTTGTTTTTACTTTGGGTAGAAGTTTAACTTCCATTGTTCAGATTTTAGGTTTATCTAGTGAAATTGTGCCAGGTAGTTGTCTAAATATGGACCAATTTTGGGAAATGAAGATTAATAAGTGTATATTTGATTCTAGATAATCCTTTACTCAAAATCATAAGTTAAAGATTCACATCATTAAGAGTTATCTAACTTTTATGTTGTCAAATCTTTAAATGTGGATGATATTCAGCATTCTATCTATGAATTTCCTTTAGGAAAAGAGAAAAATTCAGTCTCCAAACCTTTTCTTGGAGACAAAATTTACCACATATCGAAAATGAAAAAAATTTAGAAAGCGATTTGATTATTTTTTAATGGAGTTTAACCAGCTTAATTAATGATTTTTCCAGTTTGAAGCACTTATTTTCCCAATGTGAATAAAGGGAAAAGATCAGCAATTTGTCCCTGGCCTTTTTCGAGGCCATTTTTAGTTTTCTGCCCCCATTTCCCAGTCCTGGTATAAAATGAATTACGGGTATCCCTCTAAGTCCCTATAACCCTTTTTGGGGGTCACAGATATCTTTGATAATCTGATGACAGTGTGATGGATCCTCTACCCAAGAAAAAAAAAATGCCCATCCCTGGATAATTTTGCATACAACTTCAGGGGCATCACACATCTTCTGAAACCCAAGTTAAAGATCTCTGCTCTAAGTAAATTGTAGAGAATTTTAGTGCAAATCGTTGATAAAATTAGGAACCAACTATTGGCTTAAAACCTTTCATATTGGAATTATTGTTAGATGGTGGCCCCTACTAGCAAAATGTGACATTGCAACCAGCTTCGTTAGACATTATAACAACCAGAGAGAAGGGAAAAAAGCAAAGTTCTGAAAGCTATTTATAAGGAGTCAGGGCATCTCTAGACATGGGAGCCTTCCTGGTTCAAGGCAGGGGTCAGGGTGCCTGACAATTTCTAGCAGGGTAGAGTTTGATAAACCACAATGCTCAGGATGCCAAGGGGTTAGCCATTATCTTAACCCCTTCCTCACCAAAAGATTTTAGTTTTGTCTGTTGGGAAACAAGATGTCACTAGGGAAAAAAA</t>
  </si>
  <si>
    <t>&gt;ENSG00000131759_ENST00000254066</t>
  </si>
  <si>
    <t>GCAGCAGCCTAACCCAGAAGCAGGGGGGAATCCTGAATCGAGCTGAGAGGGCTTCCCCGGTTCTCCTGGGAACCCCATCGGCCCCCTGCCAGCACACACCTGAGCAGCATCACAGGACATGGCCCCCTCAGCCACCTAGCTGGGGCCCATCTAGGAGTGGCATCTTTTTTGGTGCCCTGAAGGCCAGCTCTGGACCTTCCCAGGAAAAGTGCCAGCTCACAGAACTGCTTGACCAAAGGACCGGCTCTTGAGACATCCCCCAACCCACCTGGCCCCCAGCTAGGGTGGGGGCTCCAGGAGACTGAGATTAGCCTGCCCTCTTTGGACAGCAGCTCCAGGACAGGGCGGGTGGGCTGACCACCCAAACCCCATCTGGGCCCAGGCCCCATGCCCCGAGGAGGGGTGGTCTGAAGCCCACCAGAGCCCCCTGCCAGACTGTCTGCCTCCCTTCTGACTGTGGCCGCTTGGCATGGCCAGCAACAGCAGCTCCTGCCCGACACCTGGGGGCGGGCACCTCAATGGGTACCCGGTGCCTCCCTACGCCTTCTTCTTCCCCCCTATGCTGGGTGGACTCTCCCCGCCAGGCGCTCTGACCACTCTCCAGCACCAGCTTCCAGTTAGTGGATATAGCACACCATCCCCAGCCACCATTGAGACCCAGAGCAGCAGTTCTGAAGAGATAGTGCCCAGCCCTCCCTCGCCACCCCCTCTACCCCGCATCTACAAGCCTTGCTTTGTCTGTCAGGACAAGTCCTCAGGCTACCACTATGGGGTCAGCGCCTGTGAGGGCTGCAAGGGCTTCTTCCGCCGCAGCATCCAGAAGAACATGGTGTACACGTGTCACCGGGACAAGAACTGCATCATCAACAAGGTGACCCGGAACCGCTGCCAGTACTGCCGACTGCAGAAGTGCTTTGAAGTGGGCATGTCCAAGGAGTCTGTGAGAAACGACCGAAACAAGAAGAAGAAGGAGGTGCCCAAGCCCGAGTGCTCTGAGAGCTACACGCTGACGCCGGAGGTGGGGGAGCTCATTGAGAAGGTGCGCAAAGCGCACCAGGAAACCTTCCCTGCCCTCTGCCAGCTGGGCAAATACACTACGAACAACAGCTCAGAACAACGTGTCTCTCTGGACATTGACCTCTGGGACAAGTTCAGTGAACTCTCCACCAAGTGCATCATTAAGACTGTGGAGTTCGCCAAGCAGCTGCCCGGCTTCACCACCCTCACCATCGCCGACCAGATCACCCTCCTCAAGGCTGCCTGCCTGGACATCCTGATCCTGCGGATCTGCACGCGGTACACGCCCGAGCAGGACACCATGACCTTCTCGGACGGGCTGACCCTGAACCGGACCCAGATGCACAACGCTGGCTTCGGCCCCCTCACCGACCTGGTCTTTGCCTTCGCCAACCAGCTGCTGCCCCTGGAGATGGATGATGCGGAGACGGGGCTGCTCAGCGCCATCTGCCTCATCTGCGGAGACCGCCAGGACCTGGAGCAGCCGGACCGGGTGGACATGCTGCAGGAGCCGCTGCTGGAGGCGCTAAAGGTCTACGTGCGGAAGCGGAGGCCCAGCCGCCCCCACATGTTCCCCAAGATGCTAATGAAGATTACTGACCTGCGAAGCATCAGCGCCAAGGGGGCTGAGCGGGTGATCACGCTGAAGATGGAGATCCCGGGCTCCATGCCGCCTCTCATCCAGGAAATGTTGGAGAACTCAGAGGGCCTGGACACTCTGAGCGGACAGCCGGGGGGTGGGGGGCGGGACGGGGGTGGCCTGGCCCCCCCGCCAGGCAGCTGTAGCCCCAGCCTCAGCCCCAGCTCCAACAGAAGCAGCCCGGCCACCCACTCCCCGTGACCGCCCACGCCACATGGACACAGCCCTCGCCCTCCGCCCCGGCTTTTCTCTGCCTTTCTACCGACCATGTGACCCCGCACCAGCCCTGCCCCCACCTGCCCTCCCGGGCAGTACTGGGGACCTTCCCTGGGGGACGGGGAGGGAGGAGGCAGCGACTCCTTGGACAGAGGCCTGGGCCCTCAGTGGACTGCCTGCTCCCACAGCCTGGGCTGACGTCAGAGGCCGAGGCCAGGAACTGAGTGAGGCCCCTGGTCCTGGGTCTCAGGATGGGTCCTGGGGGCCTCGTGTTCATCAAGACACCCCTCTGCCCAGCTCACCACATCTTCATCACCAGCAAACGCCAGGACTTGGCTCCCCCATCCTCAGAACTCACAAGCCATTGCTCCCCAGCTGGGGAACCTCAACCTCCCCCCTGCCTCGGTTGGTGACAGAGGGGGTGGGACAGGGGCGGGGGGTTCCCCCTGTACATACCCTGCCATACCAACCCCAGGTATTAATTCTCGCTGGTTTTGTTTTTATTTTAATTTTTTTGTTTTGATTTTTTTAATAAGAATTTTCATTTTAAGCACATTTATACTGAAGGAATTTGTGCTGTGTATTGGGGGGAGCTGGATCCAGAGCTGGAGGGGGTGGGTCCGGGGGAGGGAGTGGCTCGGAAGGGGCCCCCACTCTCCTTTCATGTCCCTGTGCCCCCCAGTTCTCCTCCTCAGCCTTTTCCTCCTCAGTTTTCTCTTTAAAACTGTGAAGTACTAACTTTCCAAGGCCTGCCTTCCCCTCCCTCCCACTGGAGAAGCCGCCAGCCCCTTTCTCCCTCTGCCTGACCACTGGGTGTGGACGGTGTGGGGCAGCCCTGAAAGGACAGGCTCCTGGCCTTGGCACTTGCCTGCACCCACCATGAGGCATGGAGCAGGGCAGAGCAAGGGCCCCGGGACAGAGTTTTCCCAGACCTGGCTCCTCGGCAGAGCTGCCTCCCGTCAGGGCCCACATCATCTAGGCTCCCCAGCCCCCACTGTGAAGGGGCTGGCCAGGGGCCCGAGCTGCCCCCACCCCCGGCCTCAGCCACCAGCACCCCCATAGGGCCCCCAGACACCACACACATGCGCGTGCGCACACACACAAACACACACACACTGGACAGTAGATGGGCCGACACACACTTGGCCCGAGTTCCTCCATTTCCCTGGCCTGCCCCCCACCCCCAACCTGTCCCACCCCCGTGCCCCCTCCTTACCCCGCAGGACGGGCCTACAGGGGGGTCTCCCCTCACCCCTGCACCCCCAGCTGGGGGAGCTGGCTCTGCCCCGACCTCCTTCACCAGGGGTTGGGGCCCCTTCCCCTGGAGCCCGTGGGTGCACCTGTTACTGTTGGGCTTTCCACTGAGATCTACTGGATAAAGAATAAAGTTCTATTTATTCTA</t>
  </si>
  <si>
    <t>&gt;ENSG00000131759_ENST00000577646</t>
  </si>
  <si>
    <t>CCCAGAAGCAGGGGGGAATCCTGAATCGAGCTGAGAGGGCTTCCCCGGTTCTCCTGGGAACCCCATCGGCCCCCTGCCAGCACACACCTGAGCAGGTGTGTGACTCTGGGGTGTAACGCGTGGGCAGCTAGGGATGCTGATGCTGGAGAAGGGATCCTGGCACCTTCTGAGGCATCACAGGACATGGCCCCCTCAGCCACCTAGCTGGGGCCCATCTAGGAGTGGCATCTTTTTTGGTGCCCTGAAGGCCAGCTCTGGACCTTCCCAGGAAAAGTGCCAGCTCACAGAACTGCTTGACCAAAGGACCGGCTCTTGAGACATCCCCCAACCCACCTGGCCCCCAGCTAGGGTGGGGGCTCCAGGAGACTGAGATTAGCCTGCCCTCTTTGGACAGCAGCTCCAGGACAGGGCGGGTGGGCTGACCACCCAAACCCCATCTGGGCCCAGGCCCCATGCCCCGAGGAGGGGTGGTCTGAAGCCCACCAGAGCCCCCTGCCAGACTGTCTGCCTCCCTTCTGACTGTGGCCGCTTGGCATGGCCAGCAACAGCAGCTCCTGCCCGACACCTGGGGGCGGGCACCTCAATGGGTACCCGGTGCCTCCCTACGCCTTCTTCTTCCCCCCTATGCTGGGTGGACTCTCCCCGCCAGGCGCTCTGACCACTCTCCAGCACCAGCTTCCAGTTAGTGGATATAGCACACCATCCCCAGCCACCATTGAGACCCAGAGCAGCA</t>
  </si>
  <si>
    <t>&gt;ENSG00000131759_ENST00000394089</t>
  </si>
  <si>
    <t>GTGACTCGCTATGGCCGCTGCCATCGCCCCGCGCCCCTGAGCCGCGGCCCCCTGGACGGCTCCTCTCCCGGGACCCCGCACCCTGATGCCGAGCAGCACCAGGGCGCCGGGTTAGGGCAGACGCTGTGCTCGCTGGCACCCCGAACGGGTTGCTTCCCCCGCTGCGAGCATCACAGGACATGGCCCCCTCAGCCACCTAGCTGGGGCCCATCTAGGAGTGGCATCTTTTTTGGTGCCCTGAAGGCCAGCTCTGGACCTTCCCAGGAAAAGTGCCAGCTCACAGAACTGCTTGACCAAAGGACCGGCTCTTGAGACATCCCCCAACCCACCTGGCCCCCAGCTAGGGTGGGGGCTCCAGGAGACTGAGATTAGCCTGCCCTCTTTGGACAGCAGCTCCAGGACAGGGCGGGTGGGCTGACCACCCAAACCCCATCTGGGCCCAGGCCCCATGCCCCGAGGAGGGGTGGTCTGAAGCCCACCAGAGCCCCCTGCCAGACTGTCTGCCTCCCTTCTGACTGTGGCCGCTTGGCATGGCCAGCAACAGCAGCTCCTGCCCGACACCTGGGGGCGGGCACCTCAATGGGTACCCGGTGCCTCCCTACGCCTTCTTCTTCCCCCCTATGCTGGGTGGACTCTCCCCGCCAGGCGCTCTGACCACTCTCCAGCACCAGCTTCCAGTTAGTGGATATAGCACACCATCCCCAGCCACCATTGAGACCCAGAGCAGCAGTTCTGAAGAGATAGTGCCCAGCCCTCCCTCGCCACCCCCTCTACCCCGCATCTACAAGCCTTGCTTTGTCTGTCAGGACAAGTCCTCAGGCTACCACTATGGGGTCAGCGCCTGTGAGGGCTGCAAGGGCTTCTTCCGCCGCAGCATCCAGAAGAACATGGTGTACACGTGTCACCGGGACAAGAACTGCATCATCAACAAGGTGACCCGGAACCGCTGCCAGTACTGCCGACTGCAGAAGTGCTTTGAAGTGGGCATGTCCAAGGAGTCTGTGAGAAACGACCGAAACAAGAAGAAGAAGGAGGTGCCCAAGCCCGAGTGCTCTGAGAGCTACACGCTGACGCCGGAGGTGGGGGAGCTCATTGAGAAGGTGCGCAAAGCGCACCAGGAAACCTTCCCTGCCCTCTGCCAGCTGGGCAAATACACTACGAACAACAGCTCAGAACAACGTGTCTCTCTGGACATTGACCTCTGGGACAAGTTCAGTGAACTCTCCACCAAGTGCATCATTAAGACTGTGGAGTTCGCCAAGCAGCTGCCCGGCTTCACCACCCTCACCATCGCCGACCAGATCACCCTCCTCAAGGCTGCCTGCCTGGACATCCTGATCCTGCGGATCTGCACGCGGTACACGCCCGAGCAGGACACCATGACCTTCTCGGACGGGCTGACCCTGAACCGGACCCAGATGCACAACGCTGGCTTCGGCCCCCTCACCGACCTGGTCTTTGCCTTCGCCAACCAGCTGCTGCCCCTGGAGATGGATGATGCGGAGACGGGGCTGCTCAGCGCCATCTGCCTCATCTGCGGAGACCGCCAGGACCTGGAGCAGCCGGACCGGGTGGACATGCTGCAGGAGCCGCTGCTGGAGGCGCTAAAGGTCTACGTGCGGAAGCGGAGGCCCAGCCGCCCCCACATGTTCCCCAAGATGCTAATGAAGATTACTGACCTGCGAAGCATCAGCGCCAAGGGGGCTGAGCGGGTGATCACGCTGAAGATGGAGATCCCGGGCTCCATGCCGCCTCTCATCCAGGAAATGTTGGAGAACTCAGAGGGCCTGGACACTCTGAGCGGACAGCCGGGGGGTGGGGGGCGGGACGGGGGTGGCCTGGCCCCCCCGCCAGGCAGCTGTAGCCCCAGCCTCAGCCCCAGCTCCAACAGAAGCAGCCCGGCCACCCACTCCCCGTGACCGCCCACGCCACATGGACACAGCCCTCGCCCTCCGCCCCGGCTTTTCTCTGCCTTTCTACCGACCATGTGACCCCGCACCAGCCCTGCCCCCACCTGCCCTCCC</t>
  </si>
  <si>
    <t>&gt;ENSG00000131759_ENST00000425707</t>
  </si>
  <si>
    <t>CTCGCTATGGCCGCTGCCATCGCCCCGCGCCCCTGAGCCGCGGCCCCCTGGACGGCTCCTCTCCCGGGACCCCGCACCCTGATGCCGAGCAGCACCAGGGCGCCGGGTTAGGGCAGACGCTGTGCTCGCTGGCACCCCGAACGGGTTGCTTCCCCCGCTGCGAGCATCACAGGACATGGCCCCCTCAGCCACCTAGCTGGGGCCCATCTAGGAGTGGCATCTTTTTTGGTGCCCTGAAGGCCAGCTCTGGACCTTCCCAGGAAAAGTGCCAGCTCACAGAACTGCTTGACCAAAGGACCGGCTCTTGAGACATCCCCCAACCCACCTGGCCCCCAGCTAGGGTGGGGGCTCCAGGAGACTGAGATTAGCCTGCCCTCTTTGGACAGCAGCTCCAGGACAGGGCGGGTGGGCTGACCACCCAAACCCCATCTGGGCCCAGGCCCCATGCCCCGAGGAGGGGTGGTCTGAAGCCCACCAGAGCCCCCTGCCAGACTGTCTGCCTCCCTTCTGACTGTGGCCGCTTGGCATGGCCAGCAACAGCAGCTCCTGCCCGACACCTGGGGGCGGGCACCTCAATGGGTACCCGGTGCCTCCCTACGCCTTCTTCTTCCCCCCTATGCTGGGTGGACTCTCCCCGCCAGGCGCTCTGACCACTCTCCAGCACCAGCTTCCAGTTAGTGGATATAGCACACCATCCCCAGCCACTGTGAGAAACGACCGAAACAAGAAGAAGAAGGAGGTGCCCAAGCCCGAGTGCTCTGAGAGCTACACGCTGACGCCGGAGGTGGGGGAGCTCATTGAGAAGGTGCGCAAAGCGCACCAGGAAACCTTCCCTGCCCTCTGCCAGCTGGGCAAATACACTACGAACAACAGCTCAGAACAACGTGTCTCTCTGGACATTGACCTCTGGGACAAGTTCAGTGAACTCTCCACCAAGTGCATCATTAAGACTGTGGAGTTCGCCAAGCAGCTGCCCGGCTTCACCACCCTCACCATCGCCGACCAGATCACCCTCCTCAAGGCTGCCTGCCTGGACATCCTGATCCTGCGGATCTGCACGCGGTACACGCCCGAGCAGGACACCATGACCTTCTCGGACGGGCTGACCCTGAACCGGACCCAGATGCACAACGCTGGCTTCGGCCCCCTCACCGACCTGGTCTTTGCCTTCGCCAACCAGCTGCTGCCCCTGGAGATGGATGATGCGGAGACGGGGCTGCTCAGCGCCATCTGCCTCATCTGCGGAGACCGCCAGGACCTGGAGCAGCCGGACCGGGTGGACATGCTGCAGGAGCCGCTGCTGGAGGCGCTAAAGGTCTACGTGCGGAAGCGGAGGCCCAGCCGCCCCCACATGTTCCCCAAGATGCTAATGAAGATTACTGACCTGCGAAGCATCAGCGCCAAGGGGGCTGAGCGGGTGATCACGCTGAAGATGGAGATCCCGGGCTCCATGCCGCCTCTCATCCAGGAAATGTTGGAGAACTCAGAGGGCCTGGACACTCTGAGCGGACAGCCGGGGGGTGGGGGGCGGGACGGGGGTGGCCTGGCCCCCCCGCCAGGCAGCTGTAGCCCCAGCCTCAGCCCCAGCTCCAACAGAAGCAGCCCGGCCACCCACTCCCCGTGACCGCCCACGCCACATGGACACAGCCCTCGCCCTCCGCCCCGGCTTTTCTCTGCCTTTCTACCGACCATGTGACCCCGCACCAGCCCTGCCCCCACCTGCCCTCCCGGGCAGTACTGGGGACCTTCCCTGGGGGACGGGGAGGGAGGAGGCAGCGACTCCTTGGACAGAGGCCTGGGCCCTCAGTGGACTGCCTGCTCCCACAGCCTGGGCTGACGTCAGAGGCCGAGGCCAGGAACTGAGTGAGGCCCCTGGTCCTGGGTCTCAGGATGGGTCCTGGGGGCCTCGTGTTCATCAAGACACCCCTCTGCCCAGCTCACCACATCTTCATCACCAGCAAACGCCAGGACTTGGCTCCCCCATCCTCAGAACTCACAAGCCATTGCTCCCCAGCTGGGGAACCTCAACCTCCCCCCTGCCTCGGTTGGTGACAGAGGGGGTGGGACAGGGGCGGGGGGTTCCCCCTGTACATACCCTGCCATACCAACCCCAGGTATTAATTCTCGCTGGTTTTGTTTTTATTTTAATTTTTTTGTTTTGATTTTTTTAATAAGAATTTTCATTTTAAGCACATTTATACTGAAGGAATTTGTGCTGTGTATTGGGGGGAGCTGGATCCAGAGCTGGAGGGGGTGGGTCCGGGGGAGGGAGTGGCTCGGAAGGGGCCCCCACTCTCCTTTCATGTCCCTGTGCCCCCCAGTTCTCCTCCTCAGCCTTTTCCTCCTCAGTTTTCTCTTTAAAACTGTGAAGTACTAACTTTCCAAGGCCTGCCTTCCCCTCCCTCCCACTGGAGAAGCCGCCAGCCCCTTTCTCCCTCTGCCTGACCACTGGGTGTGGACGGTGTGGGGCAGCCCTGAAAGGACAGGCTCCTGGCCTTGGCACTTGCCTGCACCCACCATGAGGCATGGAGCAGGGCAGAGCAAGGGCCCCGGGACAGAGTTTTCCCAGACCTGGCTCCTCGGCAGAGCTGCCTCCCGTCAGGGCCCACATCATCTAGGCTCCCCAGCCCCCACTGTGAAGGGGCTGGCCAGGGGCCCGAGCTGCCCCCACCCCCGGCCTCAGCCACCAGCACCCCCATAGGGCCCCCAGACACCACACACATGCGCGTGCGCACACACACAAACACACACACACTGGACAGTAGATGGGCCGACACACACTTGGCCCGAGTTCCTCCATTTCCCTGGCCTGCCCCCCACCCCCAACCTGTCCCACCCCCGTGCCCCCTCCTTACCCCGCAGGACGGGCCTACAGGGGGGTCTCCCCTCACCCCTGCACCCCCAGCTGGGGGAGCTGGCTCTGCCCCGACCTCCTTCACCAGGGGTTGGGGCCCCTTCCCCTGGAGCCCGTGGGTGCACCTGTTACTGTTGGGCTTTCCACTGAGATCTACTGGATAAAGAATAAAGTTCTATTTATTCTA</t>
  </si>
  <si>
    <t>&gt;ENSG00000131759_ENST00000582914</t>
  </si>
  <si>
    <t>GTTGTTGGTTGCCATGGTGATGTCTGCCGTGGGCACTACCCCTGGTTCTTGTGGGGAAGGAGCTACCCCTCCCCACCAGGCTGGGGGGGTACTTGGGGGACTTGACTAGGGGGTCCTTTCAGGCTGAGTGTGTGTGGTCTCTGATGCCCCAGATTCCCCAGGACCCCCCAGACTTCTGTCTGTGGGGAGGAGTCACTGCCACCTACTCAGACTGAGTGCTGGGGAGACTGTGACCGCATCTGGCTGTGCCTGACCGTGGCTGTGACTTTCATCACAGGACATGGCCCCCTCAGCCACCTAGCTGGGGCCCATCTAGGAGTGGCATCTTTTTTGGTGCCCTGAAGGCCAGCTCTGGACCTTCCCAGGAAAAGTGCCAGCTCACAGAACTGCTTGACCAAAGGACCGGCTCTTGAGACATCCCCCAACCCACCTGGCCCCCAGCTAGGGTGGGGGCTCCAGGAGACTGAGATTAGCCTGCCCTCTTTGGACAGCAGCTCCAGGACAGGGCGGGTGGGCTGACCACCCAAACCCCATCTGGGCCCAGGCCCCATGCCCCGAGGAGGGGTGGTCTGAAGCCCACC</t>
  </si>
  <si>
    <t>&gt;ENSG00000131759_ENST00000394086</t>
  </si>
  <si>
    <t>ACATGATGTCACAGACAATGACACAAGCCGGTGTCTCATTCCGACACAGCGTCCGAGCTGCACAATGTCACACCCGGGTGCCAAACACTTGGCCCCGCGCGACCCGGCCCTACGCCTCCTGCCGCCGCTCTCCGCGTCTCCGGGGGAGGTGGCCCGGTTCGGCCGGGCAGGGGGCTGGCGGGCGAGCCCCGCGGGCGGGCTGGCGAGCGGGTGATGTCACGGGCAGCGCCATTGAGACCCAGAGCAGCAGTTCTGAAGAGATAGTGCCCAGCCCTCCCTCGCCACCCCCTCTACCCCGCATCTACAAGCCTTGCTTTGTCTGTCAGGACAAGTCCTCAGGCTACCACTATGGGGTCAGCGCCTGTGAGGGCTGCAAGGGCTTCTTCCGCCGCAGCATCCAGAAGAACATGGTGTACACGTGTCACCGGGACAAGAACTGCATCATCAACAAGGTGACCCGGAACCGCTGCCAGTACTGCCGACTGCAGAAGTGCTTTGAAGTGGGCATGTCCAAGGAGTCTGTGAGAAACGACCGAAACAAGAAGAAGAAGGAGGTGCCCAAGCCCGAGTGCTCTGAGAGCTACACGCTGACGCCGGAGGTGGGGGAGCTCATTGAGAAGGTGCGCAAAGCGCACCAGGAAACCTTCCCTGCCCTCTGCCAGCTGGGCAAATACACTACGAACAACAGCTCAGAACAACGTGTCTCTCTGGACATTGACCTCTGGGACAAGTTCAGTGAACTCTCCACCAAGTGCATCATTAAGACTGTGGAGTTCGCCAAGCAGCTGCCCGGCTTCACCACCCTCACCATCGCCGACCAGATCACCCTCCTCAAGGCTGCCTGCCTGGACATCCTGATCCTGCGGATCTGCACGCGGTACACGCCCGAGCAGGACACCATGACCTTCTCGGACGGGCTGACCCTGAACCGGACCCAGATGCACAACGCTGGCTTCGGCCCCCTCACCGACCTGGTCTTTGCCTTCGCCAACCAGCTGCTGCCCCTGGAGATGGATGATGCGGAGACGGGGCTGCTCAGCGCCATCTGCCTCATCTGCGGAGACCGCCAGGACCTGGAGCAGCCGGACCGGGTGGACATGCTGCAGGAGCCGCTGCTGGAGGCGCTAAAGGTCTACGTGCGGAAGCGGAGGCCCAGCCGCCCCCACATGTTCCCCAAGATGCTAATGAAGATTACTGACCTGCGAAGCATCAGCGCCAAGGGGGCTGAGCGGGTGATCACGCTGAAGATGGAGATCCCGGGCTCCATGCCGCCTCTCATCCAGGAAATGTTGGAGAACTCAGAGGGCCTGGACACTCTGAGCGGACAGCCGGGGGGTGGGGGGCGGGACGGGGGTGGCCTGGCCCCCCCGCCAGGCAGCTGTAGCCCCAGCCTCAGCCCCAGCTCCAACAGAAGCAGCCCGGCCACCCACTCCCCGTGACCGCCCACGCCACATGGACACAGCCCTCGCCCTCCGCCCCGGCTTTTCTCTGCCTTTCTACCGACCATGTGACCCCGCACCAGCCCTGCCCCCACCTGCCCTCCCGGGCAGTACTGGGGACCTTCCCTGGGGGACGGGGAGGGAGGAGGCAGCGACTCCTTGGACAGAGGCCTGGGCCCTCAGTGGACTGCCTGCTCCCACAGCCTGGGCTGACGTCAGAGGCCGAGGCCAGGAACTGAGTGAGGCCCCTGGTCCTGGGTCTCAGGATGGGTCCTGGGGGCCTCGTGTTCATCAAGACACCCCTCTGCCCAGCTCACCACATCTTCATCACCAGCAAACGCCAGGACTTGGCTCCCCCATCCTCAGAACTCACAAGCCATTGCTCCCCAGCTGGGGAACCTCAACCTCCCCCCTGCCTCGGTTGGTGACAGAGGGGGTGGGACAGGGGCGGGGGGTTCCCCCTGTACATACCCTGCCATACCAACCCCAGGTATTAATTCTCGCTGGTTTTGTTTTTATTTTAATTTTTTTGTTTTGATTTTTTTAATAAGAATTTTCATTTTAAGCAC</t>
  </si>
  <si>
    <t>&gt;ENSG00000131759_ENST00000394081</t>
  </si>
  <si>
    <t>AGCCGCTGTACTCTGCCTCGGACGCCACGAGACTCTAGACGGGAGTCCCCTCGAGGTGAAGCCGCTGAGTTCCCGGGCCCCGCCAGGCTTCCCTGGGAGAGCCGACGGACCCCCCCTCCCAGCACACACAACTTCCCTGCTTTTCACCGGGACTGGCGGAGCGGCCGGCGGACTTAGACGCGGGGACTTCAGGGCAGGGGGCGCCCCCTGCCCGGGTCACCAGTCGGGGCGAGGGGACGTCTCCTCTCCCCCAGCTGCTCTGCTCGGATGGCGCCGCCGGCTGAGTGACGGGGGCGGCGCGCAGGACTTCCCAGCTCGGACCTCTTGCCTTCGAGGGGAAAGATGTACGAGAGTGTAGAAGTGGGGGGTCCCACCCCTAATCCCTTCCTAGTGGTGGATTTTTATAACCAGAACCGGGCCTGTTTGCTCCCAGAGAAGGGGCTCCCCGCCCCGGGTCCGTACTCCACCCCGCTCCGGACTCCGCTTTGGAATGGCTCAAACCACTCCATTGAGACCCAGAGCAGCAGTTCTGAAGAGATAGTGCCCAGCCCTCCCTCGCCACCCCCTCTACCCCGCATCTACAAGCCTTGCTTTGTCTGTCAGGACAAGTCCTCAGGCTACCACTATGGGGTCAGCGCCTGTGAGGGCTGCAAGGGCTTCTTCCGCCGCAGCATCCAGAAGAACATGGTGTACACGTGTCACCGGGACAAGAACTGCATCATCAACAAGGTGACCCGGAACCGCTGCCAGTACTGCCGACTGCAGAAGTGCTTTGAAGTGGGCATGTCCAAGGAGTCTGTGAGAAACGACCGAAACAAGAAGAAGAAGGAGGTGCCCAAGCCCGAGTGCTCTGAGAGCTACACGCTGACGCCGGAGGTGGGGGAGCTCATTGAGAAGGTGCGCAAAGCGCACCAGGAAACCTTCCCTGCCCTCTGCCAGCTGGGCAAATACACTACGAACAACAGCTCAGAACAACGTGTCTCTCTGGACATTGACCTCTGGGACAAGTTCAGTGAACTCTCCACCAAGTGCATCATTAAGACTGTGGAGTTCGCCAAGCAGCTGCCCGGCTTCACCACCCTCACCATCGCCGACCAGATCACCCTCCTCAAGGCTGCCTGCCTGGACATCCTGATCCTGCGGATCTGCACGCGGTACACGCCCGAGCAGGACACCATGACCTTCTCGGACGGGCTGACCCTGAACCGGACCCAGATGCACAACGCTGGCTTCGGCCCCCTCACCGACCTGGTCTTTGCCTTCGCCAACCAGCTGCTGCCCCTGGAGATGGATGATGCGGAGACGGGGCTGCTCAGCGCCATCTGCCTCATCTGCGGAGACCGCCAGGACCTGGAGCAGCCGGACCGGGTGGACATGCTGCAGGAGCCGCTGCTGGAGGCGCTAAAGGTCTACGTGCGGAAGCGGAGGCCCAGCCGCCCCCACATGTTCCCCAAGATGCTAATGAAGATTACTGACCTGCGAAGCATCAGCGCCAAGGGGGCTGAGCGGGTGATCACGCTGAAGATGGAGATCCCGGGCTCCATGCCGCCTCTCATCCAGGAAATGTTGGAGAACTCAGAGGGCCTGGACACTCTGAGCGGACAGCCGGGGGGTGGGGGGCGGGACGGGGGTGGCCTGGCCCCCCCGCCAGGCAGCTGTAGCCCCAGCCTCAGCCCCAGCTCCAACAGAAGCAGCCCGGCCACCCACTCCCCGTGACCGCCCACGCCACATGGACACAGCCCTCGCCCTCCGCCCCGGCTTTTCTCTGCCTTTCTACCGACCATGTGACCCCGCACCAGCCCTGCCCCCACCTGCCCTCCCGGGCAGTACTGGGGACCTTCCCTGGGGGACGGGGAGGGAGGAGGCAGCGACTCCTTGGACAGAGGCCTGGGCCCTCAGTGGACTGCCTGCTCCCACAGCCTGGGCTGACGTCAGAGGCCGAGGCCAGGAACTGAGTGAGGCCCCTGGTCCTGGGTCTCAGGATGGGTCCTGGGGGCCTCGTGTTCATCAAGACACCCCTCTGCCCAGCTCACCACATCTTCATCACCAGCAAACGCCAGGACTTGGCTCCCCCATCCTCAGAACTCACAAGCCATTGCTCCCCAGCTGGGGAACCTCAACCTCCCCCCTGCCTCGGTTGGTGACAGAGGGGGTGGGACAGGGGCGGGGGGTTCCCCCTGTACATACCCTGCCATACCAACCCCAGGTATTAATTCTCGCTGGTTTTGTTTTTATTTTAATTTTTTTGTTTTGATTTTTTTAATAAGAATTTTCATTTTAAGCAC</t>
  </si>
  <si>
    <t>&gt;ENSG00000131759_ENST00000579727</t>
  </si>
  <si>
    <t>AGACGGGAGTCCCCTCGAGGTGAAGCCGCTGAGTTCCCGGGCCCCGCCAGGCTTCCCTGGGAGAGCCGACGGACCCCCCCTCCCAGCACACACAACTTCCCTGCTTTTCACCGGGACTGGCGGAGCGGCCGGCGGACTTAGACGCGGGGACTTCAGGGCAGGGGGCGCCCCCTGCCCGGGTCACCAGTCGGGGCGAGGGGACGTCTCCTCTCCCCCAGCTGCTCTGCTCGGATGGCGCCGCCGGCTGAGTGACGGGGGCGGCGCGCAGGACTTCCCAGCTCGGACCTCTTGCCTTCGAGGGGAAAGATAGAAGGGGCTCCCCGCCCCGGGTCCGTACTCCACCCCGCTCCGGACTCCGCTTTGGAATGGCTCAAACCACTCCATTGAGACCCAGAGCAGCAGTTCTGAAGAGATAGTGCCCAGCCCTCCCTCGCCACCCCCTCTACCCCGCATCTACAAGCCTTGCTTTGTCTGTCAGGACAAGTCCTCAGGCTACCACTATGGGGTCAGCGCCTGTGAGGGCTGCAAGGGCTTCTTCCGCCGCAGCATCCAGAAGAACATGGT</t>
  </si>
  <si>
    <t>&gt;ENSG00000131759_ENST00000475125</t>
  </si>
  <si>
    <t>CTGGGCTAGGGGCCTTCTTCCGCTGCCGCGGTACACCCAGAGCTACCCCCGCCTCTCCCCGGGAGGAGGAAGGACGCCATTGAGACCCAGAGCAGCAGTTCTGAAGAGATAGTGCCCAGCCCTCCCTCGCCACCCCCTCTACCCCGCATCTACAAGCCTTGCTTTGTCTGTCAGGACAAGTCCTCAGGCTACCACTATGGGGTCAGCGCCTGTGAGGGCTGCAAGGGCTTCTTCCGCCGCAGCATCCAGAAGAACATGGTGTACACGTGTCACCGGGACAAGAACTGCATCATCAACAAGGTGACCCGGAACCGCTGCCAGTACTGCCGACTGCAGAAGTGCTTTGAAGTGGGCATGTCCAAGGAGTCTGTGAGAAACGACCGAAACAAGAAGAAGAAGGAGGTGCCCAAGCCCGAGTGCTCTGAGAGCTACACGCTGACGCCGGAGGTGGGGGAGCTCATTGAGAAGGTGCGCAAAGCGCACCAGGAAACCTTCCCTGCCCTCTGCCAGCTGGGCAAATACACTACGAACAACAGCTCAGAACAACGTGTCTCTCTGGACATTGACCTCTGGGACAAGTTCAGTGAACTCTCCACCAAGTGCATCATTAAGACTGTGGAGTTCGCCAAGCAGCTGCCCGGCTTCACCACCCTCACCATCGCCGACCAGATCACCCTCCTCAAGGCTGCCTGCCTGGACATCCTGATCCTGCGGATCTGCACGCGGTACACGCCCGAGCAGGACACCATGACCTTCTCGGACGGGCTGACCCTGAACCGGACCCAGATGCACAACGCTGGCTTCGGCCCCCTC</t>
  </si>
  <si>
    <t>&gt;ENSG00000131759_ENST00000420042</t>
  </si>
  <si>
    <t>TCAGCTCCCCAGCTAATGGGCCAAGAGATTCTCCCCGCCAGGTCCCCCACTCTCAGGCTGGGGAGCCCTACTCCCCACTTGCCCCAGGAGCTGCTCAGAGCCAGTCCCAAGGGACCCCCAGGGAGACTGCAGCTGGGAGGGCTGGCTGTGAGAAACGACCGAAACAAGAAGAAGAAGGAGGTGCCCAAGCCCGAGTGCTCTGAGAGCTACACGCTGACGCCGGAGGTGGGGGAGCTCATTGAGAAGGTGCGCAAAGCGCACCAGGAAACCTTCCCTGCCCTCTGCCAGCTGGGCAAATACACTACGAACAACAGCTCAGAACAACGTGTCTCTCTGGACATTGACCTCTGGGACAAGTTCAGTGAACTCTCCACCAAGTGCATCATTAAGACTGTGGAGTTCGCCAAGCAGCTGCCCGGCTTCACCACCCTCACCATCGCCGACCAGATCACCCTCCTCAAGGCTGCCTGCCTGGACATCCTGATCCTGCGGATCTGCACGCGGTACACGCCCGAGCAGGACACCATGACCTTCTCGGACGGGCTGACCCTGAACCGGACCCAGATGCACAACGCTGGCTTCGGCCCCCTCACCGACCTGGTCTTTGCCTTCGCCAACCAGCTGCTGCCCCTGGAGATGGATGATGCGGAGACGGGGCTGCTCAGCGCCATCTGCCTCATCTGCGGAGACCGCCAGGACCTGGAGCAGCCGGACCGGGTGGACATGCTGCAGGAGCCGCTGCTGGAGGCGCTAAAGGTCTACGTGCGGAAGCGGAGGCCCAGCCGCCCCCACATGTTCCCCAAGATGCTAATGAAGATTACTGACCTGCGAAGCATCAGCGCCAAGGGGGCTGAGCGGGTGATCACGCTGAAGATGGAGATCCCGGGCTCCATGCCGCCTCTCATCCAGGAAATGTTGGAGAACTCAGAGGGCCTGGACACTCTGAGCGGACAGCCGGGGGGTGGGGGGCGGGACGGGGGTGGCCTGGCCCCCCCGCCAGGCAGCTGTAGCCCCAGCCTCAGCCCCAGCTCCAACAGAAGCAGCCCGGCCAC</t>
  </si>
  <si>
    <t>&gt;ENSG00000077092_ENST00000383772</t>
  </si>
  <si>
    <t>TTGGTTTAAGACCTGGAGTGATGTGTTCCTGCTCCAGAGCACCTTTCTTTCTGTGAGGCCCGAAACATGACCACCAGCGGCCACGCATGTCCGGTCCCAGCAGTGAACGGACACATGACTCACTATCCAGCCACACCCTACCCGTTACTCTTTCCACCTGTCATCGGAGGACTTTCCCTGCCTCCCCTCCATGGCCTTCATGGACATCCGCCTCCGAGTGGATGCAGCACCCCGTCGCCGGCAACAATTGAAACACAGAGCACCAGCTCTGAGGAACTCGTCCCAAGCCCCCCATCTCCACTTCCTCCCCCTCGAGTGTACAAACCCTGCTTCGTCTGCCAGGACAAATCATCAGGGTACCACTATGGGGTCAGCGCCTGTGAGGGATGTAAGGGCTTTTTCCGCAGAAGTATTCAGAAGAATATGATTTACACTTGTCACCGAGATAAGAACTGTGTTATTAATAAAGTCACCAGGAATCGATGCCAATACTGTCGACTCCAGAAGTGCTTTGAAGTGGGAATGTCCAAAGAATCTGTCAGGAATGACAGGAACAAGAAAAAGAAGGAGACTTCGAAGCAAGAATGCACAGAGAGCTATGAAATGACAGCTGAGTTGGACGATCTCACAGAGAAGATCCGAAAAGCTCACCAGGAAACTTTCCCTTCACTCTGCCAGCTGGGTAAATACACCACGAATTCCAGTGCTGACCATCGAGTCCGACTGGACCTGGGCCTCTGGGACAAATTCAGTGAACTGGCCACCAAGTGCATTATTAAGATCGTGGAGTTTGCTAAACGTCTGCCTGGTTTCACTGGCTTGACCATCGCAGACCAAATTACCCTGCTGAAGGCCGCCTGCCTGGACATCCTGATTCTTAGAATTTGCACCAGGTATACCCCAGAACAAGACACCATGACTTTCTCAGACGGCCTTACCCTAAATCGAACTCAGATGCACAATGCTGGATTTGGTCCTCTGACTGACCTTGTGTTCACCTTTGCCAACCAGCTCCTGCCTTTGGAAATGGATGACACAGAAACAGGCCTTCTCAGTGCCATCTGCTTAATCTGTGGAGACCGCCAGGACCTTGAGGAACCGACAAAAGTAGATAAGCTACAAGAACCATTGCTGGAAGCACTAAAAATTTATATCAGAAAAAGACGACCCAGCAAGCCTCACATGTTTCCAAAGATCTTAATGAAAATCACAGATCTCCGTAGCATCAGTGCTAAAGGTGCAGAGCGTGTAATTACCTTGAAAATGGAAATTC</t>
  </si>
  <si>
    <t>&gt;ENSG00000077092_ENST00000437042</t>
  </si>
  <si>
    <t>GTGACAGAAGTAGTAGGAAGTGAGCTGTTCAGAGGCAGGAGGGTCTATTCTTTGCCAAAGGGGGGACCAGAATTCCCCCATGCGAGCTGTTTGAGGACTGGGATGCCGAGAACGCGAGCGATCCGAGCAGGGTTTGTCTGGGCACCGTCGGGGTAGGATCCGGAACGCATTCGGAAGGCTTTTTGCAAGCATTTACTTGGAAGGAGAACTTGGGATCTTTCTGGGAACCCCCCGCCCCGGCTGGATTGGCCGAGCAAGCCTGGAAAATGCAATTGAAACACAGAGCACCAGCTCTGAGGAACTCGTCCCAAGCCCCCCATCTCCACTTCCTCCCCCTCGAGTGTACAAACCCTGCTTCGTCTGCCAGGACAAATCATCAGGGTACCACTATGGGGTCAGCGCCTGTGAGGGATGTAAGGGCTTTTTCCGCAGAAGTATTCAGAAGAATATGATTTACACTTGTCACCGAGATAAGAACTGTGTTATTAATAAAGTCACCAGGAATCGATGCCAATACTGTCGACTCCAGAAGTGCTTTGAAGTGGGAATGTCCAAAGAATCTGTCAGGAATGACAGGAACAAGAAAAAGAAGGAGACTTCGAAGCAAGAATGCACAGAGAGCTATGAAATGACAGCTGAGTTGGACGATCTCACAGAGAAGATCCGAAAAGCTCACCAGGAAACTTTCCCTTCACTCTGCCAGCTGGGTAAATACACCACGAATTCCAGTGCTGACCATCGAGTCCGACTGGACCTGGGCCTCTGGGACAAATTCAGTGAACTGGCCACCAAGTGCATTATTAAGATCGTGGAGTTTGCTAAACGTCTGCCTGGTTTCACTGGCTTGACCATCGCAGACCAAATTACCCTGCTGAAGGCCGCCTGCCTGGACATCCTGATTCTTAGAATTTGCACCAGGTATACCCCAGAACAAGACACCATGACTTTCTCAGACGGCCTTACCCTAAATCGAACTCAGATGCACAATGCTGGATTTGGTCCTCTGACTGACCTTGTGTTCACCTTTGCCAACCAGCTCCTGCCTTTGGAAATGGATGACACAGAAACAGGCCTTCTCAGTGCCATCTGCTTAATCTGTGGAGACCGCCAGGACCTTGAGGAACCGACAAAAGTAGATAAGCTACAAGAACCATTGCTGGAAGCACTAAAAATTTATATCAGAAAAAGACGACCCAGCAAGCCTCACATGTTTCCAAAGATCTTAATGAAAATCACAGATCTCCGTAGCATCAGTGCTAAAGGTGCAGAGCGTGTAATTACCTTGAAAATGGAAATTCCTGGATCAATGCCACCTCTCATTCAAGAAATGCTGGAGAATTCTGAAGGACATGAACCCTTGACCCCAAGTTCAAGTGGGAACACAGCAGAGCACAGTCCTAGCATCTCACCCAGCTCAGTGGAAAACAGTGGGGTCAGTCAGTCACCACTCGTGCAATAAGACATTTTCTAGCTACTTCAAACATTCCCCAGTACCTTCAGTTCCAGGATTTAAAATGCAAGAAAAAACATTTTTACTGCTGCTTAGTTTTTGGACTGAAAAGATATTAAAACTCAAGAAGGACCAAGAAGTTTTCATATGTATCAATATATATACTCCTCACTGTGTAACTTACCTAGAAATACAAACTTTTCCAATTTTAAAAAATCAGCCATTTCATGCAACCAGAAACTAGTTAAAAGCTTCTATTTTCCTCTTTGAACACTCAAGATTGCATGGCAAAGACCCAGTCAAAATGATTTACCCCTGGTTAAGTTTCTGAAGACTTTGTACATACAGAAGTATGGCTCTGTTCTTTCTATACTGTATGTTTGGTGCTTTCCTTTTGTCTTGCATACTCAAAATAACCATGACACCAAGGTTATGAAATAGACTACTGTACACGTCTACCTAGGTTCAAAAAGATAACTGTCTTGCTTTCATGGAATAGTCAAGACATCAAGGTAAGGAAACAGGACTATTGACAGGACTATTGTACAGTATGACAAGATAAGGCTGAAGATATTCTACTTTAGTTAGTATGGAAGCTTGTCTTTGCTCTTTCTGATGCTCTCAAACTGCATCTTTTATTTCATGTTGCCCAGTAAAAGTATACAAATTCCCTGCACTAGCAGAAGAGAATTCTGTATCAGTGTAACTGCCAGTTCAGTTAATCAAATGTCATTTGTTCAATTGTTAATGTCACTTTAAATTAAAAGTGGTTTATTACTTGTTTAATGACATAACTACACAGTTAGTTAAAAAAAATTTTTTTACAGTAATGATAGCCTCCAAGGCAGAAACACTTTTCAGTGTTAAGTTTTTGTTTACTTGTTCACAAGCCATTAGGGAAATTTCATGGGATAATTAGCAGGCTGGTCTACCACCTGGACCATGTAACTCTAGTGTCCTTCCTGATTCATGCCTGATATTGGGATTTTTTTTTCCAGCCTTCTTGATGCCAAGGGGCTAATTAATATTAACAACTCCCAAAGAAACAGGCATAGAATCTGCCTCCTTTGACCTTGTTCAATCACTATGAAGCAGAGTGAAAGCTGTGGTAGAGTGGTTAACAGATACAAGTGTCAGTTTCTTAGTTCTCATTTAAGCACTAGTGGAATTTTTTTTTTTTGATATATTAGCAAGTCTGTGATGTACTTTCACTGGCTCTGTTTGTACATTGAGATTGTTTGTTTAACAATGCTTTCTATGTTCATATACTGTTTACCTTTTTCCATGGAGTCTCCTGGCAAAGAATAAAATATATTTATTTTAAA</t>
  </si>
  <si>
    <t>&gt;ENSG00000077092_ENST00000330688</t>
  </si>
  <si>
    <t>GTGACAGAAGTAGTAGGAAGTGAGCTGTTCAGAGGCAGGAGGGTCTATTCTTTGCCAAAGGGGGGACCAGAATTCCCCCATGCGAGCTGTTTGAGGACTGGGATGCCGAGAACGCGAGCGATCCGAGCAGGGTTTGTCTGGGCACCGTCGGGGTAGGATCCGGAACGCATTCGGAAGGCTTTTTGCAAGCATTTACTTGGAAGGAGAACTTGGGATCTTTCTGGGAACCCCCCGCCCCGGCTGGATTGGCCGAGCAAGCCTGGAAAATGGTAAATGATCATTTGGATCAATTACAGGCTTTTAGCTGGCTTGTCTGTCATAATTCATGATTCGGGGCTGGGAAAAAGACCAACAGCCTACGTGCCAAAAAAGGGGCAGAGTTTGATGGAGTTGGGTGGACTTTTCTATGCCATTTGCCTCCACACCTAGAGGATAAGCACTTTTGCAGACATTCAGTGCAAGGGAGATCATGTTTGACTGTATGGATGTTCTGTCAGTGAGTCCTGGGCAAATCCTGGATTTCTACACTGCGAGTCCGTCTTCCTGCATGCTCCAGGAGAAAGCTCTCAAAGCATGCTTCAGTGGATTGACCCAAACCGAATGGCAGCATCGGCACACTGCTCAATCAATTGAAACACAGAGCACCAGCTCTGAGGAACTCGTCCCAAGCCCCCCATCTCCACTTCCTCCCCCTCGAGTGTACAAACCCTGCTTCGTCTGCCAGGACAAATCATCAGGGTACCACTATGGGGTCAGCGCCTGTGAGGGATGTAAGGGCTTTTTCCGCAGAAGTATTCAGAAGAATATGATTTACACTTGTCACCGAGATAAGAACTGTGTTATTAATAAAGTCACCAGGAATCGATGCCAATACTGTCGACTCCAGAAGTGCTTTGAAGTGGGAATGTCCAAAGAATCTGTCAGGAATGACAGGAACAAGAAAAAGAAGGAGACTTCGAAGCAAGAATGCACAGAGAGCTATGAAATGACAGCTGAGTTGGACGATCTCACAGAGAAGATCCGAAAAGCTCACCAGGAAACTTTCCCTTCACTCTGCCAGCTGGGTAAATACACCACGAATTCCAGTGCTGACCATCGAGTCCGACTGGACCTGGGCCTCTGGGACAAATTCAGTGAACTGGCCACCAAGTGCATTATTAAGATCGTGGAGTTTGCTAAACGTCTGCCTGGTTTCACTGGCTTGACCATCGCAGACCAAATTACCCTGCTGAAGGCCGCCTGCCTGGACATCCTGATTCTTAGAATTTGCACCAGGTATACCCCAGAACAAGACACCATGACTTTCTCAGACGGCCTTACCCTAAATCGAACTCAGATGCACAATGCTGGATTTGGTCCTCTGACTGACCTTGTGTTCACCTTTGCCAACCAGCTCCTGCCTTTGGAAATGGATGACACAGAAACAGGCCTTCTCAGTGCCATCTGCTTAATCTGTGGAGACCGCCAGGACCTTGAGGAACCGACAAAAGTAGATAAGCTACAAGAACCATTGCTGGAAGCACTAAAAATTTATATCAGAAAAAGACGACCCAGCAAGCCTCACATGTTTCCAAAGATCTTAATGAAAATCACAGATCTCCGTAGCATCAGTGCTAAAGGTGCAGAGCGTGTAATTACCTTGAAAATGGAAATTCCTGGATCAATGCCACCTCTCATTCAAGAAATGCTGGAGAATTCTGAAGGACATGAACCCTTGACCCCAAGTTCAAGTGGGAACACAGCAGAGCACAGTCCTAGCATCTCACCCAGCTCAGTGGAAAACAGTGGGGTCAGTCAGTCACCACTCGTGCAATAAGACATTTTCTAGCTACTTCAAACATTCCCCAGTACCTTCAGTTCCAGGATTTAAAATGCAAGAAAAAACATTTTTACTGCTGCTTAGTTTTTGGACTGAAAAGATATTAAAACTCAAGAAGGACCAAGAAGTTTTCATATGTATCAATATATATACTCCTCACTGTGTAACTTACCTAGAAATACAAACTTTTCCAATTTTAAAAAATCAGCCATTTCATGCAACCAGAAACTAGTTAAAAGCTTCTATTTTCCTCTTTGAACACTCAAGATTGCATGGCAAAGACCCAGTCAAAATGATTTACCCCTGGTTAAGTTTCTGAAGACTTTGTACATACAGAAGTATGGCTCTGTTCTTTCTATACTGTATGTTTGGTGCTTTCCTTTTGTCTTGCATACTCAAAATAACCATGACACCAAGGTTATGAAATAGACTACTGTACACGTCTACCTAGGTTCAAAAAGATAACTGTCTTGCTTTCATGGAATAGTCAAGACATCAAGGTAAGGAAACAGGACTATTGACAGGACTATTGTACAGTATGACAAGATAAGGCTGAAGATATTCTACTTTAGTTAGTATGGAAGCTTGTCTTTGCTCTTTCTGATGCTCTCAAACTGCATCTTTTATTTCATGTTGCCCAGTAAAAGTATACAAATTCCCTGCACTAGCAGAAGAGAATTCTGTATCAGTGTAACTGCCAGTTCAGTTAATCAAATGTCATTTGTTCAATTGTTAATGTCACTTTAAATTAAAAGTGGTTTATTACTTGTTTAATGACATAACTACACAGTTAGTTAAAAAAAATTTTTTTACAGTAATGATAGCCTCCAAGGCAGAAACACTTTTCAGTGTTAAGTTTTTGTTTACTTGTTCACAAGCCATTAGGGAAATTTCATGGGATAATTAGCAGGCTGGTCTACCACCTGGACCATGTAACTCTAGTGTCCTTCCTGATTCATGCCTGATATTGGGATTTTTTTTTCCAGCCTTCTTGATGCCAAGGGGCTAATTAATATTAACAACTCCCAAAGAAACAGGCATAGAATCTGCCTCCTTTGACCTTGTTCAATCACTATGAAGCAGAGTGAAAGCTGTGGTAGAGTGGTTAACAGATACAAGTGTCAGTTTCTTAGTTCTCATTTAAGCACTAGTGGAATTTTTTTTTTTTGATATATTAGCAAGTCTGTGATGTACTTTCACTGGCTCTGTTTGTACATTGAGATTGTTTGTTTAACAATGCTTTCTATGTTCATATACTGTTTACCTTTTTCCATGGAGTCTCCTGGCAAAGAATAAAATATATTTATTTTAAA</t>
  </si>
  <si>
    <t>&gt;ENSG00000077092_ENST00000489694</t>
  </si>
  <si>
    <t>ACTTTTGCAGACATTCAGTGCAAGGGAGATCATGTTTGACTGTATGGATGTTCTGTCAGTGAGTCCTGGGCAAATCCTGGATTTCTACACTGCGAGTCCGTCTTCCTGCATGCTCCAGGAGAAAGCTCTCAAAGCATGCTTCAGTGGATTGACCCAAACCGAATGGCAGCATCGGCACACTGCTCAATCAATTGAAACACAGAGCACCAGCTCTGAGGAACTCGTCCCAAGCCCCCCATCTCCACTTCCTCCCCCTCGAGTGTACAAACCCTGCTTCGTCTGCCAGGACAAATCATCAGGGTACCACTATGGGGTCAGCGCCTGTGAGGGATGTAAGGAAAGAAAAGAAACATGACTTCAAAGGCAAATACAACTAACTCATCCATAAAAAATTTCTCAAAGGAACTATGGCTGTTTTGAACTAGCCCTTCCCTAGATATATAACTTCTTTAAGTCCTCTCTGGATGGTTGTTTACATCTGTTGTTTATACATCTAAATTGCATGATTCATTTGTAATTGTTAACATGTTGGAATAATGTTACAGGTACTCCATGGCATTTTATATTTGGCTTA</t>
  </si>
  <si>
    <t>&gt;ENSG00000077092_ENST00000480001</t>
  </si>
  <si>
    <t>CAGTGCAAGGGAGATCATGTTTGACTGTATGGATGTTCTGTCAGTGAGTCCTGGGCAAATCCTGGATTTCTACACTGCGAGTCCGTCTTCCTGCATGCTCCAGGAGAAAGCTCTCAAAGCATGCTTCAGTGGATTGACCCAAACCGAATGGCAGCATCGGCACACTGCTCAATCAATTGAAACACAGAGCACCAGCTCTGAGGAACTCGTCCCAAGCCCCCCATCTCCACTTCCTCCCCCTCGAGTGTACAAACCCTGCTTCGTCTGCCAGGACAAATCATCAGGGTACCACTATGGGGTCAGCGCCTGTGAGGGATGTAAGGGCTTTTTCCGCAGAAGTATTCAGAAGAATATGATTTACACTTGTCACCGAGATAAGAACTGTGTTATTAATAAAGTCACCAGGAATCGATGCCAATACTGTCGACTCCAGAAGTGCTTTGAAGTGGGAATGTCCAAAGAATCTGTCAGGAATGACAGGAACAAGAAAAAGAAGGAGACTTCGAAGCAAGAATGCACAGAGAGCTATGAAATGACAGCTGAGTTGGACGATCTCACAGAGAAGATCCGAAAAGCTCACCAGGAAACTTTCCCTTCACTCTGCCAGCTGGGTAAATACACCACGAATTCCAGTGCTGACCATCGAGTCCGACTGGACCTGGGCCTCTGGGACAAATTCAGTGAACTGGCCACCAAGTGCATTATTAAGATCGTGGAGTTTGCTAAACGTCTGCCTGGTTTCACTGGCTTGACCATCGCAGACCAAATTACCCTGCTGAAGGCCGCCTGCCTGGACATCCTGACCGCCAGGACCTTGAGGAACCGACAAAAGTAGATAAGCTACAAGAACCATTGCTGGAAGCACTAAAAATTTATATCAGAAAAAGACGACCCAGCAAGCCTCACATGTTTCCAAAGATCTTAATGAAAATCACAGATCTCCGTAGCATCAGTGCTAAAGGTGCAGAGCGTGTAATTACCTTGAAAATGGAAATTCCTGGATCAATGCCACCTCTCATTCAAGAAATGCTGGAGAATTCTGAAGGACATGAACCCTTGACCCCAAGTTCAAGTGGGAACACAGCAGAGCACAGTCCTAGCATCTCACCCAGCTCAGTGGAAAACAGTGGGGTCAGTCAGTCACCACTCGTGCAATAAGACATTTTCTAGCTACTTCAAACATTCCCCAGT</t>
  </si>
  <si>
    <t>&gt;ENSG00000077092_ENST00000462272</t>
  </si>
  <si>
    <t>CAGTGCAAGGGAGATCATGTTTGACTGTATGGATGTTCTGTCAGTGAGTCCTGGGCAAATCCTGGATTTCTACACTGCGAGTCCGTCTTCCTGCATGCTCCAGGAGAAAGCTCTCAAAGCATGCTTCAGTGGATTGACCCAAACCGAATGGCAGCATCGGCACACTGCTCAATCAATTGAAACACAGAGCACCAGCTCTGAGGAACTCGTCCCAAGCCCCCCATCTCCACTTCCTCCCCCTCGAGTGTACAAACCCTGCTTCGTCTGCCAGGACAAATCATCAGGGTACCACTATGGGGTCAGCGCCTGTGAGGGATGTAAGGGCTTTTTCCGCAGAAGTATTCAGAAGAATATGATTTACACTTGTCACCGAGATAAGAACTGTGTTATTAATAAAGTCACCAGGAATCGATGCCAATACTGTCGACTCCAGAAGTGCTTTGAAGTGGGAATGTCCAAAGAATCTGTCAGGAATGACAGGAACAAGAAAAAGAAGGAGACTTCGAAGCAAGAATGCACAGAGAGCTATGAAATGACAGCTGAGTTGGACGATCTCACAGAGAAGATCCGAAAAGCTCACCAGGAAACTTTCCCTTCACTCTGCCAGCTGGGTAAATACACCACGAATTCCAGTGCTGACCATCGAGTCCGACTGGACCTGGGCCTCTGGGACAAATTCAGTGAACTGGCCACCAAGTGCATTATTAAGATCGTGGAGTTTGCTAAACGTCTGCCTGGTTTCACTGGCTTGACCATCGCAGACCAAATTACCCTGCTGAAGGCCGCCTGCCTGGACATCCTGCTCCTGCCTTTGGAAATGGATGACACAGAAACAGGCCTTCTCAGTGCCATCTGCTTAATCTGTGGAGACCGCCAGGACCTTGAGGAACCGACAAAAGTAGATAAGCTACAAGAACCATTGCTGGAAGCACTAAAAATTTATATCAGAAAAAGACGACCCAGCAAGCCTCACATGTTTCCAAAGATCTTAATGAAAATCACAGATCTCCGTAGCATCAGTGCTAAAGGTGCAGAGCGTGTAATTACCTTGAAAATGGAAATTCCTGGATCAATGCCACCTCTCATTCAAGAAATGCTGGAGAATTCTGAAGGACATGAACCCTTGACCCCAAGTTCAAGTGGGAACACAGCAGAGCACAGTCCTAGCATCTCACCCAGCTCAGTGGAAAACAGTGGGGTCAGTCAGTCACCACTCGTGCAATAAGACATTTTCTAGCTACTTCAAACATTCCCCAGT</t>
  </si>
  <si>
    <t>&gt;ENSG00000077092_ENST00000479097</t>
  </si>
  <si>
    <t>CAGTGCAAGGGAGATCATGTTTGACTGTATGGATGTTCTGTCAGTGAGTCCTGGGCAAATCCTGGATTTCTACACTGCGAGTCCGTCTTCCTGCATGCTCCAGGAGAAAGCTCTCAAAGCATGCTTCAGTGGATTGACCCAAACCGAATGGCAGCATCGGCACACTGCTCAATCAATTGAAACACAGAGCACCAGCTCTGAGGAACTCGTCCCAAGCCCCCCATCTCCACTTCCTCCCCCTCGAGTGTACAAACCCTGCTTCGTCTGCCAGGACAAATCATCAGGGTACCACTATGGGGTCAGCGCCTGTGAGGGATGTAAGGGCTTTTTCCGCAGAAGTATTCAGAAGAATATGATTTACACTTGTCACCGAGATAAGAACTGTGTTATTAATAAAGTCACCAGGAATCGATGCCAATACTGTCGACTCCAGAAGTGCTTTGAAGTGGGAATGTCCAAAGAATAATTCCAGTGCTGACCATCGAGTCCGACTGGACCTGGGCCTCTGGGACAAATTCAGTGAACTGGCCACCAAGTGCATTATTAAGATCGTGGAGTTTGCTAAACGTCTGCCTGGTTTCACTGGCTTGACCATCGCAGACCAAATTACCCTGCTGAAGGCCGCCTGCCTGGACATCCTGATTCTTAGAATTTGCACCAGGTATACCCCAGAACAAGACACCATGACTTTCTCAGACGGCCTTACCCTAAATCGAACTCAGATGCACAATGCTGGATTTGGTCCTCTGACTGACCTTGTGTTCACCTTTGCCAACCAGCTCCTGCCTTTGGAAATGGATGACACAGAAACAGGCCTTCTCAGTGCCATCTGCTTAATCTGTGGAGACCGCCAGGACCTTGAGGAACCGACAAAAGTAGATAAGCTACAAGAACCATTGCTGGAAGCACTAAAAATTTATATCAGAAAAAGACGACCCAGCAAGCCTCACATGTTTCCAAAGATCTTAATGAAAATCACAGATCTCCGTAGCATCAGTGCTAAAGGTGCAGAGCGTGTAATTACCTTGAAAATGGAAATTCCTGGATCAATGCCACCTCTCATTCAAGAAATGCTGGAGAATTCTGAAGGACATGAACCCTTGACCCCAAGTTCAAGTGGGAACACAGCAGAGCACAGTCCTAGCATCTCACCCAGCTCAGTGGAAAACAGTGGGGTCAGTCAGTCACCACTCGTGCAATAAGACATTTTCTAGCTACTTCAAACATTCCCCAGT</t>
  </si>
  <si>
    <t>&gt;ENSG00000077092_ENST00000458646</t>
  </si>
  <si>
    <t>AGACAAACCCAAAACATTTATGTGCATAGAAAAAAATTCTGGAAGGTCGTACACAGTGAATTTCTCTGAGTGAAAAGATTGTGGCAATTGAAACACAGAGCACCAGCTCTGAGGAACTCGTCCCAAGCCCCCCATCTCCACTTCCTCCCCCTCGAGTGTACAAACCCTGCTTCGTCTGCCAGGACAAATCATCAGGGTACCACTATGGGGTCAGCGCCTGTGAGGGATGTAAGGGCTTTTTCCGCAGAAGTATTCAGAAGAATATGATTTACACTTGTCACCGAGATAAGAACTGTGTTATTAATAAAGTCACCAGGAATCGATGCCAATACTGTCGACTCCAGAAGTGCTTTGAAGTGGGAATGTCCAAAGAATCTGTCAGGAATGACAGGAACAAGAAAAAGAAGGAGACTTCGAAGCAAGAATGCACAGAGAGCTATGAAATGACAGCTGAGTTGGACGATCTCACAGAGAAGATCCGAAAAGCTCACCAGGAAACTTTCCCTTCACTCTGCCAGCTGGGTAAATACACCACGAATTCCAGTGCTGACCATCGAGTCCGACTGGACCTGGGCCTCTGGGACAAATTCAGTGAACTGGCCACCAAGTGCATTATTAAGATCGTGGAGTTTGCTAAACGTCTGCCTGGTTTCACTGGCTTGACCATCGCAGACCAAATTACCCTGCTGAAGGCCGCCTGCCTGGACATCCTGATTCTTAGAATTTGCACCAGGTATACCCCAGAACAAGACACCATGACTTTCTCAGACGGCCTTACCCTAAATCGAACTCAGATGCACAATGCTGGATTTGGTCCTCTGACTGACCTTGTGTTCACCTTTGCCAACCAGCTCCTGCCTTTGGAAATGGATGACACAGAAACAGGCCTTCTCAGTGCCATCTGCTTAATCTGTGGAGACCGCCAGGACCTTGAGGAACCGACAAAAGTAGATAAGCTACAAGAACCATTGCTGGAAGCACTAAAAATTTATATCAGAAAAAGACGACCCAGCAAGCCTCACATGTTTCCAAAGATCTTAATGAAAATCACAGATCTCCGTAGCATCAGTGCTAAAGGTGCAGAGCGTGTAATTACCTTGAAAATGGAAATTCCTGGATCAATGCCACCTCTCATTCAAGAAATGCTGGAGAATTCTGAAGGACATGAACCCTTGACCCCAAGTTCAAGTGGGAACACAGCAGAGCACAGTCCTAGCATCTCACCCAGCTCAGTGGAAAACAGTGGGGTCAGTCAGTCACCACTCGTGCAATAAGACATTTTCTAGCTACTTCAAACATTCCCCAGTACCTTCAGTTCCAGGATTTAAAATGCAAGAAAAAACATTTTTACTGCTGCTTAGTTTTTGGACTGAAAAGATATTAAAACTCAAGAAGGACCAAGAAGTTTTCATATGTATCAATATATATACTCCTCACTGTGTAACTTACCTAGAAATACAAACTTTTCCAATTTTAAAAAATCAGCCATTTCATGCAACCAGAAACTAGTTAAAAGCTTCTATTTTCCTCTTTGAACACTCAAGATTGCATGGCAAAGACCCAGTCAAAATGATTTACCCCTGGTTAAGTTTCTGAAGACTTTGTACATACAGAAGTATGGCTCTGTTCTTTCTATACTGTATGTTTGGTGCTTTCCTTTTGTCTTGCATACTCAAAATAACCATGACACCAAGGTTATGAAATAGACTACTGTACACGTCTACCTAGGTTCAAAAAGATAACTGTCTTGCTTTCATGGAATAGTCAAGACATCAAGGTAAGGAAACAGGACTATTGACAGGACTATTGTACAGTATGACAAGATAAGGCTGAAGATATTCTACTTTAGTTAGTATGGAAGCTTGTCTTTGCTCTTTCTGATGCTCTCAAACTGCATCTTTTATTTCATGTTGCCCAGTAAAAGTATACAAATTCCCTGCACTAGCAGAAGAGAATTCTGTATCAGTGTAACTGCCAGTTCAGTTAATCAAATGTCATTTGTTCAATTGTTAATGTCACTTTAAATTAAAAGTGGTTTATTACTTGTTTAATGACATAACTACACAGTTAGTTAAAAAAAATTTTTTTACAGTAATGATAGCCTCCAAGGCAGAAACACTTTTCAGTGTTAAGTTTTTGTTTACTTGTTCACAAGCCATTAGGGAAATTTCATGGGATAATTAGCAGGCTGGTCTACCACCTGGACCATGTAACTCTAGTGTCCTTCCTGATTCATGCCTGATATTGGGATTTTTTTTTCCAGCCTTCTTGATGCCAAGGGGCTAATTAATATTAACAACTCCCAAAGAAACAGGCATAGAATCTGCCTCCTTTGACCTTGTTCAATCACTATGAAGCAGAGTGAAAGCTGTGGTAGAGTGGTTAACAGATACAAGTGTCAGTTTCTTAGTTCTCATTTAAGCACTAGTGGAATTTTTTTTTTTTGATATATTAGCAAGTCTGTGATGTACTTTCACTGGCTCTGTTTGTACATTGAGATTGTTTGTTTAACAATGCTTTCTATGTTCATATACTGTTTACCTTTTTCCATGGAGTCTCCTGGCAAAGAATAAAATATATTTATTTTAAA</t>
  </si>
  <si>
    <t>&gt;ENSG00000172819_ENST00000394426</t>
  </si>
  <si>
    <t>AGGTTGGGGGGGGGGTGGGGAGGGAGAAAAAGAAAGAAAATATTTTCCGTGTCCCCGCCTGCAGAGTCAGTGTGCGGTTTGGGAGAAAATGTGTCGGATATTTTGGGGCGGTCACGTGGGCGGGCGGGCTCCGAGAGGCCCCGGGACAGTCCCAGCCTAGAGCCGTGCCCCCCCAGGAGCCCCCCAGTACGGCGAGCCCCGGACATTGCGACGCTCCATCCAAGAGACTGCCCGACGCCGGGACCTCGGGGCTCCGCCGCCTCCCTTCCCCCTCCCACTCCAGCAGCTACGGCCCAGTTCCCTCAACCTGACCCAGTATGTAGAAGCCAGTCTCTGCAGGCGGCCAGCGGCGGTGGAGACACAGAGCACCAGCTCAGAGGAGATGGTGCCCAGCTCGCCCTCGCCCCCTCCGCCTCCTCGGGTCTACAAGCCATGCTTCGTGTGCAATGACAAGTCCTCTGGCTACCACTATGGGGTCAGCTCTTGTGAAGGCTGCAAGGGCTTCTTTCGCCGAAGCATCCAGAAGAACATGGTGTACACGTGTCACCGCGACAAAAACTGTATCATCAACAAGGTGACCAGGAATCGCTGCCAGTACTGCCGGCTACAGAAGTGCTTCGAAGTGGGCATGTCCAAGGAAGCTGTGCGAAATGACCGGAACAAGAAGAAGAAAGAGGTGAAGGAAGAAGGGTCACCTGACAGCTATGAGCTGAGCCCTCAGTTAGAAGAGCTCATCACCAAGGTCAGCAAAGCCCATCAGGAGACTTTCCCCTCGCTCTGCCAGCTGGGCAAGTATACCACGAACTCCAGTGCAGACCACCGCGTGCAGCTGGATCTGGGGCTGTGGGACAAGTTCAGTGAGCTGGCTACCAAGTGCATCATCAAGATCGTGGAGTTTGCCAAGCGGTTGCCTGGCTTTACAGGGCTCAGCATTGCTGACCAGATCACTCTGCTCAAAGCTGCCTGCCTAGATATCCTGATGCTGCGTATCTGCACAAGGTACACCCCAGAGCAGGACACCATGACCTTCTCCGACGGGCTGACCCTGAACCGGACCCAGATGCACAATGCCGGCTTCGGGCCCCTCACAGACCTTGTCTTTGCCTTTGCTGGGCAGCTCCTGCCCCTGGAGATGGATGACACCGAGACAGGGCTGCTCAGCGCCATCTGCCTCATCTGCGGAGACCGCATGGACCTGGAGGAGCCCGAAAAAGTGGACAAGCTGCAGGAGCCACTGCTGGAAGCCCTGAGGCTGTACGCCCGGCGCCGGCGGCCCAGCCAGCCCTACATGTTCCCAAGGATGCTAATGAAAATCACCGACCTCCGGGGCATCAGCACTAAGGGAGCTGAAAGGGCCATTACTCTGAAGATGGAGATTCCAGGCCCGATGCCTCCCTTAATCCGAGAGATGCTGGAGAACCCTGAAATGTTTGAGGATGACTCCTCGCAGCCTGGTCCCCACCCCAATGCCTCTAGCGAGGATGAGGTTCCTGGGGGCCAGGGCAAAGGGGGCCTGAAGTCCCCAGCCTGACCAGGGCCCCTGACCTCCCCGCTGTGGGGGTTGGGGCTTCAGGCAGCAGACTGACCATCTCCCAGACCGCCAGTGACTGGGGGAGGACCTGCTCTGCCCTCTCCCCACCCCTTCCAATGAGCTCCTTGTTTTTGCCAAAGTTTCTAGGGGTGCCTCTGTGTTCATCCCCTTCCTGATCTAACCGGCTCCCTCGCCAGTCCCGGGGGCCTGCCCTGCTCCCACCAGGAGAGAGGGCAAAGGGATGAGCCTGGGTTTGGACTCTAAAATCTCAGCACTGCCCCATGGGTCCTAGACTTCCCAGGGCAAGAGGAAGACCCTGCCATTCCACAGCCCCTTCCTCTGCCAGGTGCTTGGCTCTCTGAGAGCAAACAGGAACACTAGAGACCAAAAAGGGGACAAAGGAGAAGGGCTGAGCCCACCTTCTTGCTCCTACCCTTGGTGCCTAATGCTGTGTGATGCACCTGCAGGGTGTGTGCTAGCCTCTGTGCCCCGTCCTTGTGCCAGGTCAAGGTGGGGGCAGGCTGGGCCCTGCATTTCTGGGGCAGGAACAGAGGGTGAAAGGGACAGATAGATGCAGGTCCATTCTGCACCTCTTGGCTCGGGTGCAGAGTTCACCCTGTGCCCTCCGTTATAAGTCCCTCCCCCAGCCCTGTCATGTGCCTTGGGCTCCTCCTGCCCTCCATCTCAGCCATTGGGGCAGGGACCCTCCTACACTACAGAGGGGCCAGGGGATCCCTCTCTCCCTAGTGCCTTCCACCCTTTACTCCCCAGAGCAGCTTGGCCCAGGGAGGGGGGATGCTGCTTAGCTGATCCCGCCCTGACCCAGAGGAAGCCTCTATTTATTTATTAGCTTTTGTTTACACCGTGGAATTGACCCCTTCCTCCAGGGGTCTTGGGTGGGGGAGCCCAGGGCCCCTGTGACCCCTCCTTTCTTCCTCCAATCCCCAGTTTGTATTTAGCTGCCAAATAAGATTCCCATTGGCTCCCTGTGTTCTCTTGGGGGGTCAGGGTGCTGTCCCCTCCCCTCTGTTTACATCTCCCCTCTACCCCGCTGTATCGCATATTGCTGAGTTTTCTATTTTTGCAAAATAAAGTGATGGAAACTCATG</t>
  </si>
  <si>
    <t>&gt;ENSG00000172819_ENST00000425354</t>
  </si>
  <si>
    <t>CGTGTCCCCGCCTGCAGAGTCAGTGTGCGGTTTGGGAGAAAATGTGTCGGATATTTTGGGGCGGTCACGTGGGCGGGCGGGCTCCGAGAGGCCCCGGGACAGTCCCAGCCTAGAGCCGTGCCCCCCCAGGAGCCCCCCAGTACGGCGAGCCCCGGACATTGCGACGCTCCATCCAAGAGACTGCCCGACGCCGGGACCTCGGGGCTCCGCCGCCTCCCTTCCCCCTCCCACTCCAGCAGCTACGGCCCAGTTCCCTCAACCTGACCCAGTATGTAGAAGCCAGTCTCTGCAGGCGGCCAGCGGGACTTTTGGAGGCCCAGTGGGCAGGCCAGGCAGGGCGGGTACGGAGCCTCCCAGGCTGGGGCAGTGGGCATGGGCAGGGGCTGTGGCTGAAGACCTCGCCCGCCCACTGCAGACCCCAGGGGACTCTCACACCGCAGCTGCCATGGCCACCAATAAGGAGCGACTCTTTGCGGCTGGTGCCCTGGGGCCTGGATCTGGCTACCCAGGGGCAGGTTTCCCCTTCGCCTTCCCAGGGGCACTCAGGGGGTCTCCGCCTTTCGAGATGCTGAGCCCTAGCTTCCGGGGCCTGGGCCAGCCTGACCTCCCCAAGGAGATGGCCTCTCTGTCGGTGGAGACACAGAGCACCAGCTCAGAGGAGATGGTGCCCAGCTCGCCCTCGCCCCCTCCGCCTCCTCGGGTCTACAAGCCATGCTTCGTGTGCAATGACAAGTCCTCTGGCTACCACTATGGGGTCAGCTCTTGTGAAGGCTGCAAGGGCTTCTTTCGCCGAAGCATCCAGAAGAACATGGTGTACACGTGTCACCGCGACAAAAACTGTATCATCAACAAGGTGACCAGGAATCGCTGCCAGTACTGCCGGCTACAGAAGTGCTTCGAAGTGGGCATGTCCAAGGAAGCTGTGCGAAATGACCGGAACAAGAAGAAGAAAGAGGTGAAGGAAGAAGGGTCACCTGACAGCTATGAGCTGAGCCCTCAGTTAGAAGAGCTCATCACCAAGGTCAGCAAAGCCCATCAGGAGACTTTCCCCTCGCTCTGCCAGCTGGGCAAGTATACCACGAACTCCAGTGCAGACCACCGCGTGCAGCTGGATCTGGGGCTGTGGGACAAGTTCAGTGAGCTGGCTACCAAGTGCATCATCAAGATCGTGGAGTTTGCCAAGCGGTTGCCTGGCTTTACAGGGCTCAGCATTGCTGACCAGATCACTCTGCTCAAAGCTGCCTGCCTAGATATCCTGATGCTGCGTATCTGCACAAGGTACACCCCAGAGCAGGACACCATGACCTTCTCCGACGGGCTGACCCTGAACCGGACCCAGATGCACAATGCCGGCTTCGGGCCCCTCACAGACCTTGTCTTTGCCTTTGCTGGGCAGCTCCTGCCCCTGGAGATGGATGACACCGAGACAGGGCTGCTCAGCGCCATCTGCCTCATCTGCGGAGACCGCATGGACCTGGAGGAGCCCGAAAAAGTGGACAAGCTGCAGGAGCCACTGCTGGAAGCCCTGAGGCTGTACGCCCGGCGCCGGCGGCCCAGCCAGCCCTACATGTTCCCAAGGATGCTAATGAAAATCACCGACCTCCGGGGCATCAGCACTAAGGGAGCTGAAAGGGCCATTACTCTGAAGATGGAGATTCCAGGCCCGATGCCTCCCTTAATCCGAGAGATGCTGGAGAACCCTGAAATGTTTGAGGATGACTCCTCGCAGCCTGGTCCCCACCCCAATGCCTCTAGCGAGGATGAGGTTCCTGGGGGCCAGGGCAAAGGGGGCCTGAAGTCCCCAGCCTGACCAGGGCCCCTGACCTCCCCGCTGTGGGGGTTGGGGCTTCAGGCAGCAGACTGACCATCTCCCAGACCGCCAGTGACTGGGGGAGGACCTGCTCTGCCCTCTCCCCACCCCTTCCAATGAGCTCCTTGTTTTTGCCAAAGTTTCTAGGGGTGCCTCTGTGTTCATCCCCTTCCTGATCTAACCGGCTCCCTCGCCAGTCCCGGGGGCCTGCCCTGCTCCCACCAGGAGAGAGGGCAAAGGGATGAGCCTGGGTTTGGACTCTAAAATCTCAGCACTGCCCCATGGGTCCTAGACTTCCCAGGGCAAGAGGAAGACCCTGCCATTCCACAGCCCCTTCCTCTGCCAGGTGCTTGGCTCTCTGAGAGCAAACAGGAACACTAGAGACCAAAAAGGGGACAAAGGAGAAGGGCTGAGCCCACCTTCTTGCTCCTACCCTTGGTGCCTAATGCTGTGTGATGCACCTGCAGGGTGTGTGCTAGCCTCTGTGCCCCGTCCTTGTGCCAGGTCAAGGTGGGGGCAGGCTGGGCCCTGCATTTCTGGGGCAGGAACAGAGGGTGAAAGGGACAGATAGATGCAGGTCCATTCTGCACCTCTTGGCTCGGGTGCAGAGTTCACCCTGTGCCCTCCGTTATAAGTCCCTCCCCCAGCCCTGTCATGTGCCTTGGGCTCCTCCTGCCCTCCATCTCAGCCATTGGGGCAGGGACCCTCCTACACTACAGAGGGGCCAGGGGATCCCTCTCTCCCTAGTGCCTTCCACCCTTTACTCCCCAGAGCAGCTTGGCCCAGGGAGGGGGGATGCTGCTTAGCTGATCCCGCCCTGACCCAGAGGAAGCCTCTATTTATTTATTAGCTTTTGTTTACACCGTGGAATTGACCCCTTCCTCCAGGGGTCTTGGGTGGGGGAGCCCAGGGCCCCTGTGACCCCTCCTTTCTTCCTCCAATCCCCAGTTTGTATTTAGCTGCCAAATAAGATTCCCATTGGCTCCCTGTGTTCTCTTGGGGGGTCAGGGTGCTGTCCCCTCCCCTCTGTTTACATCTCCCCTCTACCCCGCTGTATCGCATATTGCTGAGTTTTCTATTTTTGCAAAATAAAGTGATGGAAACTCA</t>
  </si>
  <si>
    <t>&gt;ENSG00000172819_ENST00000338561</t>
  </si>
  <si>
    <t>CTCTTCCCCGCCCACCCCTTACCCGCATGCAGCCCAGCGCCCTATGCTAGCCCTCCCCCTCCCCCCCTGCTGGAGCGGGGCGCCGCCGGGGGAGGAGGGGGAATCGGCTGCGGGTCCTTGGTGTTTCCAGCACCCAGTTTCCCTTCAAGCCGGGTCGCGATGTACGACTGTATGGAAACGTTTGCCCCGGGTCCGCGACGGCTGTACGGGGCGGCCGGGCCCGGGGCCGGCTTGCTGCGCAGAGCCACCGGCGGCTCCTGTTTCGCCGGACTTGAATCTTTTGCCTGGCCGCAACCCGCCAGCCTGCAATCGGTGGAGACACAGAGCACCAGCTCAGAGGAGATGGTGCCCAGCTCGCCCTCGCCCCCTCCGCCTCCTCGGGTCTACAAGCCATGCTTCGTGTGCAATGACAAGTCCTCTGGCTACCACTATGGGGTCAGCTCTTGTGAAGGCTGCAAGGGCTTCTTTCGCCGAAGCATCCAGAAGAACATGGTGTACACGTGTCACCGCGACAAAAACTGTATCATCAACAAGGTGACCAGGAATCGCTGCCAGTACTGCCGGCTACAGAAGTGCTTCGAAGTGGGCATGTCCAAGGAAGCTGTGCGAAATGACCGGAACAAGAAGAAGAAAGAGGTGAAGGAAGAAGGGTCACCTGACAGCTATGAGCTGAGCCCTCAGTTAGAAGAGCTCATCACCAAGGTCAGCAAAGCCCATCAGGAGACTTTCCCCTCGCTCTGCCAGCTGGGCAAGTATACCACGAACTCCAGTGCAGACCACCGCGTGCAGCTGGATCTGGGGCTGTGGGACAAGTTCAGTGAGCTGGCTACCAAGTGCATCATCAAGATCGTGGAGTTTGCCAAGCGGTTGCCTGGCTTTACAGGGCTCAGCATTGCTGACCAGATCACTCTGCTCAAAGCTGCCTGCCTAGATATCCTGATGCTGCGTATCTGCACAAGGTACACCCCAGAGCAGGACACCATGACCTTCTCCGACGGGCTGACCCTGAACCGGACCCAGATGCACAATGCCGGCTTCGGGCCCCTCACAGACCTTGTCTTTGCCTTTGCTGGGCAGCTCCTGCCCCTGGAGATGGATGACACCGAGACAGGGCTGCTCAGCGCCATCTGCCTCATCTGCGGAGACCGCATGGACCTGGAGGAGCCCGAAAAAGTGGACAAGCTGCAGGAGCCACTGCTGGAAGCCCTGAGGCTGTACGCCCGGCGCCGGCGGCCCAGCCAGCCCTACATGTTCCCAAGGATGCTAATGAAAATCACCGACCTCCGGGGCATCAGCACTAAGGGAGCTGAAAGGGCCATTACTCTGAAGATGGAGATTCCAGGCCCGATGCCTCCCTTAATCCGAGAGATGCTGGAGAACCCTGAAATGTTTGAGGATGACTCCTCGCAGCCTGGTCCCCACCCCAATGCCTCTAGCGAGGATGAGGTTCCTGGGGGCCAGGGCAAAGGGGGCCTGAAGTCCCCAGCCTGACCAGGGCCCCTGACCTCCCCGCTGTGGGGGTTGGGGCTTCAGGCAGCAGACTGACCATCTCCCAGACCGCCAGTGACTGGGGGAGGACCTGCTCTGCCCTCTCCCCACCCCTTCCAATGAGCTCCTTGTTTTTGCCAAAGTTTCTAGGGGTGCCTCTGTGTTCATCCCCTTCCTGATCTAACCGGCTCCCTCGCCAGTCCCGGGGGCCTGCCCTGCTCCCACCAGGAGAGAGGGCAAAGGGATGAGCCTGGGTTTGGACTCTAAAATCTCAGCACTGCCCCATGGGTCCTAGACTTCCCAGGGCAAGAGGAAGACCCTGCCATTCCACAGCCCCTTCCTCTGCCA</t>
  </si>
  <si>
    <t>&gt;ENSG00000172819_ENST00000543726</t>
  </si>
  <si>
    <t>CAAGCCCCACCCCCCACCCCTCCAGGCTTCGCTTTTAAAAAAGGTCTCCCCAGTGCTAGCTGCCGAAGCACCCAGATAAGAGCTGGACGGAGGCTAAAGCGGCAGCCCCAGCTTCGCGCCCCGCCCAGTCCCTTTCCCCTGCTGGGGATCCCCCCTCTTCCCCGCCCACCCCTTACCCGCATGCAGCCCAGCGCCCTATGCTAGCCCTCCCCCTCCCCCCCTGCTGGAGCGGGGCGCCGCCGGGGGAGGAGGGGGAATCGGCTGCGGGTCCTTGGTGTTTCCAGCACCCAGTTTCCCTTCAAGCCGGGTCGCGATGTACGACTGTATGGAAACGTTTGCCCCGGGTCCGCGACGGCTGTACGGGGCGGCCGGGCCCGGGGCCGGCTTGCTGCGCAGAGCCACCGGCGGCTCCTGTTTCGCCGGACTTGAATCTTTTGCCTGGCCGCAACCCGCCAGCCTGCAATGGCTTCTTTCGCCGAAGCATCCAGAAGAACATGGTGTACACGTGTCACCGCGACAAAAACTGTATCATCAACAAGGTGACCAGGAATCGCTGCCAGTACTGCCGGCTACAGAAGTGCTTCGAAGTGGGCATGTCCAAGGAAGCTGTGCGAAATGACCGGAACAAGAAGAAGAAAGAGGTGAAGGAAGAAGGGTCACCTGACAGCTATGAGCTGAGCCCTCAGTTAGAAGAGCTCATCACCAAGGTCAGCAAAGCCCATCAGGAGACTTTCCCCTCGCTCTGCCAGCTGGGCAAGTATACCACGAACTCCAGTGCAGACCACCGCGTGCAGCTGGATCTGGGGCTGTGGGACAAGTTCAGTGAGCTGGCTACCAAGTGCATCATCAAGATCGTGGAGTTTGCCAAGCGGTTGCCTGGCTTTACAGGGCTCAGCATTGCTGACCAGATCACTCTGCTCAAAGCTGCCTGCCTAGATATCCTGATGCTGCGTATCTGCACAAGGTACACCCCAGAGCAGGACACCATGACCTTCTCCGACGGGCTGACCCTGAACCGGACCCAGATGCACAATGCCGGCTTCGGGCCCCTCACAGACCTTGTCTTTGCCTTTGCTGGGCAGCTCCTGCCCCTGGAGATGGATGACACCGAGACAGGGCTGCTCAGCGCCATCTGCCTCATCTGCGGAGACCGCATGGACCTGGAGGAGCCCGAAAAAGTGGACAAGCTGCAGGAGCCACTGCTGGAAGCCCTGAGGCTGTACGCCCGGCGCCGGCGGCCCAGCCAGCCCTACATGTTCCCAAGGATGCTAATGAAAATCACCGACCTCCGGGGCATCAGCACTAAGGGAGCTGAAAGGGCCATTACTCTGAAGATGGAGATTCCAGGCCCGATGCCTCCCTTAATCCGAGAGATGCTGGAGAACCCTGAAATGTTTGAGGATGACTCCTCGCAGCCTGGTCCCCACCCCAATGCCTCTAGCGAGGATGAGGTTCCTGGGGGCCAGGGCAAAGGGGGCCTGAAGTCCCCAGCCTGACCAGGGCCCCTGACCTCCCCGCTGTGGGGGTTGGGGCTTCAGGCAGCAGACTGACCATCTCCCAGACCGCCAGTGACTGGGGGAGGACCTGCTCTGCCCTCTCCCCACCCCTTCCAATGAGCTCCTTGTTTTTGCCAAAGTTTCTAGGGGTGCCTCTGTGTTCATCCCCTTCCTGATCTAACCGGCTCCCTCGCCAGTCCCGGGGGCCTGCCCTGCTCCCACCAGGAGAGAGGGCAAAGGGATGAGCCTGGGTTTGGACTCTAAAATCTCAGCACTGCCCCAT</t>
  </si>
  <si>
    <t>&gt;ENSG00000172819_ENST00000543762</t>
  </si>
  <si>
    <t>AGAAAAAGAAAGAAAATATTTTCCGTGTCCCCGCCTGCAGAGTCAGTGTGCGGTTTGGGAGAAAATGTGTCGGATATTTTGGGGCGGTCACGTGGGCGGGCGGGCTCCGAGAGGCCCCGGGACAGTCCCAGCCTAGAGCCGTGCCCCCCCAGGAGCCCCCCAGTACGGCGAGCCCCGGACATTGCGACGCTCCATCCAAGAGACTGCCCGACGCCGGGACCTCGGGGCTCCGCCGCCTCCCTTCCCCCTCCCACTCCAGCAGCTACGGCCCAGTTCCCTCAACCTGACCCAGTATGTAGAAGCCAGTCTCTGCAGGCGGCCAGCGGGGCTTCTTTCGCCGAAGCATCCAGAAGAACATGGTGTACACGTGTCACCGCGACAAAAACTGTATCATCAACAAGGTGACCAGGAATCGCTGCCAGTACTGCCGGCTACAGAAGTGCTTCGAAGTGGGCATGTCCAAGGAAGCTGTGCGAAATGACCGGAACAAGAAGAAGAAAGAGGTGAAGGAAGAAGGGTCACCTGACAGCTATGAGCTGAGCCCTCAGTTAGAAGAGCTCATCACCAAGGTCAGCAAAGCCCATCAGGAGACTTTCCCCTCGCTCTGCCAGCTGGGCAAGTATACCACGAACTCCAGTGCAGACCACCGCGTGCAGCTGGATCTGGGGCTGTGGGACAAGTTCAGTGAGCTGGCTACCAAGTGCATCATCAAGATCGTGGAGTTTGCCAAGCGGTTGCCTGGCTTTACAGGGCTCAGCATTGCTGACCAGATCACTCTGCTCAAAGCTGCCTGCCTAGATATCCTGATGCTGCGTATCTGCACAAGGTACACCCCAGAGCAGGACACCATGACCTTCTCCGACGGGCTGACCCTGAACCGGACCCAGATGCACAATGCCGGCTTCGGGCCCCTCACAGACCTTGTCTTTGCCTTTGCTGGGCAGCTCCTGCCCCTGGAGATGGATGACACCGAGACAGGGCTGCTCAGCGCCATCTGCCTCATCTGCGGAGACCGCATGGACCTGGAGGAGCCCGAAAAAGTGGACAAGCTGCAGGAGCCACTGCTGGAAGCCCTGAGGCTGTACGCCCGGCGCCGGCGGCCCAGCCAGCCCTACATGTTCCCAAGGATGCTAATGAAAATCACCGACCTCCGGGGCATCAGCACTAAGGGAGCTGAAAGGGCCATTACTCTGAAGATGGAGATTCCAGGCCCGATGCCTCCCTTAATCCGAGAGATGCTGGAGAACCCTGAAATGTTTGAGGATGACTCCTCGCAGCCTGGTCCCCACCCCAATGCCTCTAGCGAGGATGAGGTTCCTGGGGGCCAGGGCAAAGGGGGCCTGAAGTCCCCAGCCTGACCAGGGCCCCTGACCTCCCCGCTGTGGGGGTTGGGGCTTCAGGCAGCAGACTGACCATCTCCCAGACCGCCAGTGACTGGGGGAGGACCTGCTCTGCCCTCTCCCCACCCCTTCCAATGAGCTCCTTGTTTTTGCCAAAGTTTCTAGGGGTGCCTCTGTGTTCATCCCCTTCCTGATCTAACCGGCTCCCTCGCCAGTCCCGGGGGCCTGCCCTGCTCCCACCAGGAGAGAGGGCAAAGGGATGAGCCTGGGTTTGGACTCT</t>
  </si>
  <si>
    <t>&gt;ENSG00000172819_ENST00000550265</t>
  </si>
  <si>
    <t>AAAAAAGGTCTCCCCAGTGCTAGCTGCCGAAGCACCCAGATAAGAGCTGGACGGAGGCTAAAGCGGCAGCCCCAGCTTCGCGCCCCGCCCAGTCCCTTTCCCCTGCTGGGGATCCCCCCTCTTCCCCGCCCACCCCTTACCCGCATGCAGCCCAGCGCCCTATGCTAGCCCTCCCCCTCCCCCCCTGCTGGAGCGGGGCGCCGCCGGGGGAGGAGGGGGAATCGGCTGCGGGTCCTTGGTGTTTCCAGCACCCAGTTTCCCTTCAAGCCGGGTCGCGATGTACGACTGTATGGAAACGTTTGCCCCGGGTCCGCGACGGCTGTACGGGGCGGCCGGGCCCGGGGCCGGCTTGCTGCGCAGAGCCACCGGCGGCTCCTGTTTCGCCGGACTTGAATCTTTTGCCTGGCCGCAACCCGCCAGCCTGCAATCGGTGGAGACACAGAGCACCAGCTCAGAGGAGATGGTGCCCAGCTCGCCCTCGCCCCCTCCGCCTCCTCGGGTCTACAAGCCATGCTTCGTGTGCAATGACAAGTCCTCTGGCTACCACTATGGGGTCAGCTCTTGTGAAGGCTGCAAGAGGCCCTCTCTCTTTCCCTCAACTCCAGGGCTTCTTTCGCCGAAGCATCCAGAAGAACATGGTGTACACGTGTCACCGCGACAAAAACTGTATCATCAACAAGGTGACCAGGAATCGCTGCCAGTACTGCCGGCTACAGAAGTGCTTCGAAGTGGGCATGTCCAAGGAAGCTGTGCGAAATGACCGGAACAAGAAGAAGAAAGAGGTGAAGGAAGAAGGGTCACCTGACAGCTATGAGCTGAGCCCTCAGTTAGAAGAGCTCATCACCAAGGTCAGCAAAGCCCATCAGGAGACTTTCCCCTCGCTCTGCCAGCTGGGCAAGTATACCACGAACTCCAGTGCAGACCACCGCGTGCAGCTGGATCTGGGGCTGTGGGACAAGTTCAGTGAGCTGGCTACCAAGTGCATCATCAAGATCGTGGAGTTTGCCAAGCGGTTGCCTGGCTTTACAGGGCTCAGCATTGCTGACCAGATCACTCTGCTCAAAGCTGCCTGCCTAGATATCCTGATGCTGCGTATCTGCACAAGGTACACCCCAGAGCAGGACACCATGACCTTCTCCGACGGGCTGACCCTGAACCGGACCCAGATGCACAATGCCGGCTTCGGGCCCCTCACAGACCTTGTCTTTGCCTTTGCTGGGCAGCTCCTGCCCCTGGAGATGGATGACACCGAGACAGGGCTGCTCAGCGCCATCTGCCTCATCTGCGGAGGTGCGGGGGCGCCCCCTGGCGTCTGCTCAGTGCTCAGTCTCCTTTCCCACCACTCCATGCGGAATCTGTCTGGGAGGGGGCGTGGAGGACCCAGTGGTCTCTTCTGCTGGTAATTCTTGCACCTGGCCCCATCCAGAGAGTTCTGAAACCCTGTACAGGCTTCCCAAAACGCCGGTTGGTGATCAGCCATCTGTCACTGTGTCTTCCCCATCTCTTCCTTCCCCTCTCACTCCAGTATACTTGTCCCCATAGACCGCAT</t>
  </si>
  <si>
    <t>&gt;ENSG00000172819_ENST00000548317</t>
  </si>
  <si>
    <t>GGAATCGCTGCCAGTACTGCCGGCTACAGAAGTGCTTCGAAGTGGGCATGTCCAAGGAAGCTGTGCGAAATGACCGGAACAAGAAGAAGAAAGAGGTGAAGGAAGAAGGGTCACCTGACAGCTATGAGCTGAGCCCTCAGTTAGAAGAGCTCATCACCAAGGTCAGCAAAGCCCATCAGGAGACTTTCCCCTCGCTCTGCCAGCTGGGCAAGTATACCACGAACTCCAGTGCAGACCACCGCGTGCAGCTGGATCTGGGGCTGTGGGACAAGTTCAGTGAGCTGGCTACCAAGTGCATCATCAAGATCGTGGAGTTTGCCAAGCGGTTGCCTGGCTTTACAGGGCTCAGCATTGCTGACCAGATCACTCTGCTCAAAGCTGCCTGCCTAGATATCCTGGTAAGTTAGGCCCTGTGGGTCCTGCCACAGCCCGACCCACATATGGGACCCTCAACAATTCCTTGATCCATGCAAAGATTTCCTTACCCTGCACCCCCTGCCACACATGTGGGACTCCT</t>
  </si>
  <si>
    <t>&gt;ENSG00000172819_ENST00000551580</t>
  </si>
  <si>
    <t>GTGACAGGAAGGACAGGATGGAGCCGAATGGCCTGGGGAAGGAGCAGGGGCTGCAGGCCCTGGGTGGGGCTGGGGAGAACCAGCCTGGGAATAGGAGCTATTATAGGTGATAGGGAAACTGAGGCAGTAATTACAGTGCCAGAGAATAGATATTCATGATAAGGACTGAGCATATTAAATTAGGGTGAGAGAGGACACCCAAAGGGAGGCTCTGAGGGTCCTGACCCTCTCCTTGCGCCTCCACCCACAAGCTGTGCGAAATGACCGGAACAAGAAGAAGAAAGAGGTGAAGGAAGAAGGGTCACCTGACAGCTATGAGCTGAGCCCTCAGTTAGAAGAGCTCATCACCAAGGTCAGCAAAGCCCATCAGGAGACTTTCCCCTCGCTCTGCCAGCTGGGCAAGTATACCACGAACTCCAGTGCAGACCACCGCGTGCAGCTGGATCTGGGGCTGTGGGACAAGTTCAGTGAGCTGGCTACCAAGTGCATCATCAAGATCGTGGAGTTTGCCAAGCGGTTGCCTGGCTTTACAGGGCTCAGCATTGCTGACCAGA</t>
  </si>
  <si>
    <t>&gt;ENSG00000172819_ENST00000548284</t>
  </si>
  <si>
    <t>AAACGTTTGCCCCGGGTCCGCGACGGCTGTACGGGGCGGCCGGGCCCGGGGCCGGCTTGCTGCGCAGAGCCACCGGCGGCTCCTGTTTCGCCGGACTTGAATCTTTTGCCTGGCCGCAACCCGCCAGCCTGCAATCGGTGGAGACACAGAGCACCAGCTCAGAGGAGATGGTGCCCAGCTCGCCCTCGCCCCCTCCGCCTCCTCGGGTCTACAAGCCATGCTTCGTGTGCAATGACAAGTCCTCTGGCTACCACTATGGGGTCAGCTCTTGTGAAGGCTGCAAGGTGTGTACGTGGTGGGAGTGGGCAGACGGGGGATCCAGTTACCCTAGTAAGATGAGAGACCAGGCACACAGATGCTGTGTCTGAGCAGCACTGCTTTGCACATAGGTGGTTAATAGATTAGGTCAGGCTTGGGGCAACCTGCAAGGCCAGTGAGAGGCTGGTACTCCCAGCATTGTGCTTCAGAGGCCCTCTCTCTTTCCCTCAACTCCAGGGCTTCTTTCGCCGAAGCATCCAGAAGAACATGGTGTACACGTGTCACCGCGACAAAAACT</t>
  </si>
  <si>
    <t>&gt;ENSG00000172819_ENST00000546717</t>
  </si>
  <si>
    <t>TTTTCCGTGTCCCCGCCTGCAGAGTCAGTGTGCGGTTTGGGAGAAAATGTGTCGGATATTTTGGGGCGGTCACGTGGGCGGGCGGGCTCCGAGAGGCCCCGGGACAGTCCCAGCCTAGAGCCGTGCCCCCCCAGGAGCCCCCCAGTACGGCGAGCCCCGGACATTGCGACGCTCCATCCAAGAGACTGCCCGACGCCGGGACCTCGGGGCTCCGCCGCCTCCCTTCCCCCTCCCACTCCAGGACTTTTGGAGGCCCAGTGGGCAGGCCAGGCAGGGCGGGTACGGAGCCTCCCAGGCTGGGGCAGTGGGCATGGGCAGGGGCTGTGGCTGAAGACCTCGCCCGCCCACTGCAGACCCCAGGGGACTCTCACACCGCAGCTGCCATGGCCACCAATAAGGAGCGACTCTTTGCGGCTGGTGCCCTGGGGCCTGGATCTGGCTACCCAGGGGCAGGTTTCCCCTTCGCCTTCCCAGGGGCACTCAGGGGGTCTCCGCCTTTCGAGATGCTGAGCCCTAGCTTCCGGGGCCTGGGCCAGCCTGACCTCCCCAAGGAGA</t>
  </si>
  <si>
    <t>&gt;ENSG00000172819_ENST00000551158</t>
  </si>
  <si>
    <t>ACAGACAACTCAACTAGTCCCCCCAAAAGGCAGAAAGGAGAAAAGTGCCAGAGAGAAAAGAGTCAGTGTGCGGTTTGGGAGAAAATGTGTCGGATATTTTGGGGCGGTCACGTGGGCGGGCGGGCTCCGAGAGGCCCCGGGACAGTCCCAGCCTAGAGCCGTGCCCCCCCAGGAGCCCCCCAGTACGGCGAGCCCCGGACATTGCGACGCTCCATCCAAGAGACTGCCCGACGCCGGGACCTCGGGGCTCCGCCGCCTCCCTTCCCCCTCCCACTCCAGCAGCTACGGCCCAGTTCCCTCAACCTGACCCAGTATGTAGAAGCCAGTCTCTGCAGGCGGCCAGCGGGACTTTTGGAGGCCCAGTGGGCAGGCCAGGCAGGGCGGGTACGGAGCCTCCCAGGCTGGGGCAGTGGGCATGGGCAGGGGCTGTGGCTGAAGACCTCGCCCGCCCACTGCAGACCCCAGGGGACTCTCACACCGCAGCTGCCATGGCCACCAATAAGGAGCGACTCTTTGCGGCTGGTGCCCTGGGGCCTGGATCTGGCTACCCAGGGGCAGGTTTCCCCTTCGCCTTCCCAGGGGCACT</t>
  </si>
  <si>
    <t>&gt;ENSG00000172819_ENST00000550362</t>
  </si>
  <si>
    <t>TCCCAGCCACAGTTCCTCCTGCCCTCCTCTCCAGCCTCTCCCCTTCCAAATCCAGGCCTAAAGGTGGGGGACAACTGGCAGCCAGGGACCCAGGCGCCCTAACTCCTGGAGCTTACTCCAGGCAAGATGACAGGGAAGATGTCTGTGAGCCCTGGCCTCAGCACCCCCAGCAACAGCCACTAGTCAACCAGTTTGCTCCTGGGACCAAAGGACTGAGGTGGGCTAGGGGAAGGGAGAGGCTACTTGGATCTGCAGGTGAAGGCTGAGCAAAGAGTAAGGGCAGGAGCATCTATTCTAGATCTGGCATACTCCTGCCCGGCCAATCCAGCACTGGGAGGGAGTGGGTACCGCCCCATTGCCTACCCTGGGGAGGCGCCAGAGACTGGCCTCGCAAGAGTCACAGCCTGGCCACAGACAACTCAACTAGTCCCCCCAAAAGGCAGAAAGGAGAAAAGTGCCAGAGAGAAAAGAGTCAGTGTGCGGTTTGGGAGAAAATGTGTCGGATATTTTGGGGCGGTCACGTGGGCGGGCGGGCTCCGAGAGGCCCCGGGACAGTCCCAGCCTAGAGCCGTGCCCCCCCAGGAGCCCCCCAGTACGGCGAGCCCCGGACATTGCGACGCTCCATCCAAGAGACTGCCCGACGCCGGGACCTCGGGGCTCCGCCGCCTCCCTTCCCCCTCCCACTCCAGCAGCTACGGCCCAGTTCCCTCAACCTGACCCAGTATGTAGAAGCCAGTCTCTGCAGGCGGCCAGCGGGACTTTTGGAGGCCCAGTGGGCAGGCCAGGCAGGGCGGGTACGGAGCCTCCCAGGCTGGGGCAGTGGGCATGGGCAGGGGCTGTGGCTGAAGACCTCGCCCGCCCACTGCAGACCCCAGGGGACTCTCACACCGCAGCTGCCATGGCCACCAATAAGGAGCGACTCTTTGCGGCTGGTGCCCTGGGGC</t>
  </si>
  <si>
    <t>&gt;ENSG00000172819_ENST00000550721</t>
  </si>
  <si>
    <t>AAAGGTGGGGGACAACTGGCAGCCAGGGACCCAGGCGCCCTAACTCCTGGAGCTTACTCCAGGCAAGATGACAGGGAAGATGTCTGTGAGCCCTGGCCTCAGCACCCCCAGCAACAGCCACTAGTCAACCAGTTTGCTCCTGGGACCAAAGGACTGAGAGTCAGTGTGCGGTTTGGGAGAAAATGTGTCGGATATTTTGGGGCGGTCACGTGGGCGGGCGGGCTCCGAGAGGCCCCGGGACAGTCCCAGCCTAGAGCCGTGCCCCCCCAGGAGCCCCCCAGTACGGCGAGCCCCGGACATTGCGACGCTCCATCCAAGAGACTGCCCGACGCCGGGACCTCGGGGCTCCGCCGCCTCCCTTCCCCCTCCCACTCCAGCAGCTACGGCCCAGTTCCCTCAACCTGACCCAGTATGTAGAAGCCAGTCTCTGCAGGCGGCCAGCGGGACTTTTGGAGGCCCAGTGGGCAGGCCAGGCAGGGCGGGTACGGAGCCTCCCAGGCTGGGGCAGTGGGCATGGGCAGGGGCTGTGGCTGAAGACCTCGCCCGCCCACTGCAGACCCCAGGGGACTCTCACAC</t>
  </si>
  <si>
    <t>&gt;ENSG00000172819_ENST00000550350</t>
  </si>
  <si>
    <t>TATTTTCCGTGTCCCCGCCTGCAGAGTCAGTGTGCGGTTTGGGAGAAAATGTGTCGGATATTTTGGGGCGGTCACGTGGGCGGGCGGGCTCCGAGAGGCCCCGGGACAGTCCCAGCCTAGAGCCGTGCCCCCCCAGGAGCCCCCCAGTACGGCGAGCCCCGGACATTGCGACGCTCCATCCAAGAGACTGCCCGACGCCGGGACCTCGGGGCTCCGCCGCCTCCCTTCCCCCTCCCACTCCAGCAGCTACGGCCCAGTTCCCTCAACCTGACCCAGTATGTAGAAGCCAGTCTCTGCAGGCGGCCAGCGGCCACGACAGAACCAAGGCTCAGAAATGGGAGGAATCTCTACCCCCTTCCTCTCTTCACTCAACTCCCAAGTCCCTTCTCTGAGGCAAAATAAGAGGAAGGCCAAGGACAACTCTCATTGGCTCACATGCAGCATCATTCCTTGGACTTTTGGAGGCCCAGTGGGCAGGCCAGGCAGGGCGGGTACGGAGCCTCCCAGGCTGGGGCAGTGGGCATGGGCAGGGGCTGTGGCTGAAGACCTCGCCCGCCCACTGCAGACCCCAGGGGACTCTCAC</t>
  </si>
  <si>
    <t>&gt;ENSG00000172819_ENST00000551501</t>
  </si>
  <si>
    <t>GAAAAAGAAAGAAAATATTTTCCGTGTCCCCGCCTGCAGAGTCAGTGTGCGGTTTGGGAGAAAATGTGTCGGATATTTTGGGGCGGTCACGTGGGCGGGCGGGCTCCGAGAGGCCCCGGGACAGTCCCAGCCTAGAGCCGTGCCCCCCCAGGAGCCCCCCAGTACGGCGAGCCCCGGACATTGCGACGCTCCATCCAAGAGACTGCCCGACGCCGGGACCTCGGGGCTCCGCCGCCTCCCTTCCCCCTCCCACTCCAGCTACGGCCCAGTTCCCTCAACCTGACCCAGTATGTAGAAGCCAGTCTCTGCAGGCGGCCAGCGGCCACGACAGAACCAAGGCTCAGAAATGGGAGGAATCTCTACCCCCTTCCTCTCTTCACTCAACTCCCAAGTCCCTTCTCTGAGGCAAAATAAGAGGAAGGCCAAGGACAACTCTCATTGGCTCACATGCAGCATCATTCCTTGGACTTTTGGAGGCCCAGTGGGCAGGCCAGGCAGGGCGGGTACGGAGCCTCCCAGGCTGGGGCAGTGGGCATGGGCAGGGGCTGTGGCTGA</t>
  </si>
  <si>
    <t>&gt;ENSG00000172819_ENST00000546377</t>
  </si>
  <si>
    <t>AGAAAATATTTTCCGTGTCCCCGCCTGCAGAGTCAGTGTGCGGTTTGGGAGAAAATGTGTCGGATATTTTGGGGCGGTCACGTGGGCGGGCGGGCTCCGAGAGGCCCCGGGACAGTCCCAGCCTAGAGCCGTGCCCCCCCAGGAGCCCCCCAGTACGGCGAGCCCCGGACATTGCGACGCTCCATCCAAGAGACTGCCCGACGCCGGGACCTCGGGGCTCCGCCGCCTCCCTTCCCCCTCCCACTCCAGCAGCTACGGCCCAGTTCCCTCAACCTGACCCAGTATGTAGAAGCCAGTCTCTGCAGGCGGCCAGCGGACCCTCCCCTTCTCTTCCCAGCCACGACAGAACCAAGGCTCAGAAATGGGAGGAATCTCTACCCCCTTCCTCTCTTCACTCAACTCCCAAGTCCCTTCTCTGAGGCAAAATAAGAGGAAGGCCAAGGACAACTCTCATTGGCTCACATGCAGCATCATTCCTTGGACTTTTGGAGGCCCAGTGGGCAGGCCAGGCAGGGCGGGTACGGAGCCTCCCAGGCTGGGGCAGTGGGCATGGGCAGGGG</t>
  </si>
  <si>
    <t>&gt;ENSG00000172819_ENST00000549859</t>
  </si>
  <si>
    <t>AGTGTGCGGTTTGGGAGAAAATGTGTCGGATATTTTGGGGCGGTCACGTGGGCGGGCGGGCTCCGAGAGGCCCCGGGACAGTCCCAGCCTAGAGCCGTGCCCCCCCAGGAGCCCCCCAGTACGGCGAGCCCCGGACATTGCGACGCTCCATCCAAGAGACTGCCCGACGCCGGGACCTCGGGGCTCCGCCGCCTCCCTTCCCCCTCCCACTCCAGCTACGGCCCAGTTCCCTCAACCTGACCCAGTATGTAGAAGCCAGTCTCTGCAGGCGGCCAGCGGCCACGACAGAACCAAGGCTCAGAAATGGGAGGAATCTCTACCCCCTTCCTCTCTTCACTCAACTCCCAAGTCCCTTCTCTGAGGCAAAATAAGAGGAAGGCCAAGGACAACTCTCATTGGCTCACATGCAGCATCATTCCTTGGTGAGGATCAGGAGCTGAGCATCCCTCTGTGGGGACCCCCACTGCCCTACCTGCCTGTGTTTCCCATTGGACTTTTGGAGGCCCAGTGGGCAGGCCAGGCAGGGCGGGTACGGAGCCTCCCA</t>
  </si>
  <si>
    <t>&gt;ENSG00000172819_ENST00000552901</t>
  </si>
  <si>
    <t>GAGTCACAGCCTGGCCACAGACAACTCAACTAGTCCCCCCAAAAGGCAGAAAGGAGAAAAGTGCCAGAGAGAAAAGAGTCAGTGTGCGGTTTGGGAGAAAATGTGTCGGATATTTTGGGGCGGTCACGTGGGCGGGCGGGCTCCGAGAGGCCCCGGGACAGTCCCAGCCTAGAGCCGTGCCCCCCCAGGAGCCCCCCAGTACGGCGAGCCCCGGACATTGCGACGCTCCATCCAAGAGACTGCCCGACGCCGGGACCTCGGGGCTCCGCCGCCTCCCTTCCCCCTCCCACTCCAGTGGAATGGGACAGCTTGGACATCAGAAGGCAAGGAAAACGTCCAGAGGCAAGTGAGCCTGGCCCTCCGCGTCCAGGAGTTCCGAAGGACTGGTGCATAGGATAGGGATCTGTGAACTTTCCTTGAAGCGCTGGATTCCCTCCCACACGTTCCCAGCCCAGCAGCTACGGCCCAGTTCCCTCAACCTGACCCAGTATGTAGAAGCCAGTCTCTGCAGGCGGCCAGCGGG</t>
  </si>
  <si>
    <t>&gt;ENSG00000134438_ENST00000256852</t>
  </si>
  <si>
    <t>AAGGCGGCAGCGGGCTGAGCGCTCGGCCACCCCCAGCGTGCGCAGCCCGGGCGGGCTTCGCCCGCGGAGCTTGACCTAGGGTCGGGACCCGTCGGGTTGCACCGCCGCACTCGGGAAGACCCGGCTTCGAGCCTCTCCTCTCCGTCTCCAAAGCGCCCTCCCGCCTCCCGGCGCTCCCCATGCACCTGCCGGGCTGCGCGCCAGCCATGGCCGACGGGAGCTTCTCGCTTGCCGGCCACCTGCTCCGCAGCCCGGGCGGGAGCACCTCGCGACTTCACAGCATCGAGGCCATCCTGGGGTTTACCAAGGACGACGGGATCCTCGGCACCTTCCCGGCGGAGCGGGGCGCCCGGGGCGCGAAGGAGCGGGATAGGAGGCTGGGCGCGCGGCCCGCCTGCCCCAAGGCGCCCGAGGAAGGCTCCGAGCCCTCCCCGCCGCCAGCCCCGGCGCCCGCCCCCGAGTACGAAGGTGTGGTTCCAGAACCGACGGGCTAAGTGGCGGCGGCAGGAGAAGCTGGAAGTGTCCTCCATGAAGCTGCAGGACTCGCCCCTCCTCTCCTTCAGCCGCTCCCCGCCCTCCGCGACGCTGTCGCCCCTCGGGGCGGGCCCGGGCAGCGGTGGCGGGCCGGCTGGGGGCGCGCTGCCGCTGGAGTCCTGGCTCGGGCCGCCGCTGCCGGGCGGGGGCGCCACGGCGCTGCAGAGCCTGCCGGGCTTCGGGCCGCCGGCGCAGAGCCTGCCTGCCAGCTACACGCCACCGCCGCCGCCTCCGCCCTTCCTGAACTCCCCGCCGTTGGGCCCCGGCCTGCAACCTCTCGCGCCGCCGCCGCCCTCCTACCCGTGCGGGCCCGGCTTCGGGGACAAGTTCCCGCTGGACGAGGCGGACCCGCGCAACAGCAGCATCGCGGCGCTGCGTCTGAAAGCCAAGGAGCACATCCAGGCCATCGGGAAGCCGTGGCAGGCCCTCTAGGGGCACTGGGGAACGTCTTGGGATCCGACCCCGGGCCGACCGCACCGTACCCGCATCCTCTCTCCCAGGGACAACCCCCCTCCCCAGCTCGGCCCCTCTTTCCCTGTCGCCTGCAGCCACCCGCCAAGCATAGTTCAGGGCCACGCGCCTGCTCCCGATGCACGGGGAGAAGGGCGACTTTCAGGCCTGAGGAGAGGCCCTCTGGCCGCCTCAACGCACTTCGCGGACCTCAGCCCTGCAGCTGGAGGGCAACAGGCTGCCGGGCCCCGCTGGCCACGCCGCTCCCATCACCGCAGGCGCTGGAGCCTCCAGGCCCAAACAGGCTGAAGCTCCTAAACTTGGCCATTCCCAGGAGGCTTGGAGACCCCCAGATAACCATAACAGGGAAGCAGGGGAGGCGGAAAAATAGAGTTTGAGAAACTTTTGTATAAGTAGTTTCAAACTATTTGAGAGGAGAATTAAAGACATGCTTGTTTTGTTTCGACTCTGTTTAAGCACGCTCAGGACTTGGGGAGAGGAGTGAATATTGGGGTACGGGAGGAGGGTGCGTTGACGGACAGGGTGGGTCAGGGAAAGAGGAGGACTGAGAAGAAGCTCAGGGTTTCCTTGTGAAAATTCTAGGGACACTTCGCTGCAGCAGAGAATCGTCCCCATTCCGAACGCTTCGGCGGCCTAGACCAGAGGCGCCCTTCCCTGGAGCCGGCGTGCGCGCTTGGGGTCCGGAGTGGATGGGGCTAAGGCTCAGATGCTAGCGCGCTCCCAGTTCCCCCGCTAGCCCCATAGTCCAGCGGCAGCTGATATTTTCAAGTTTGACTTCAATAGAAAGCGTCAAGACCACCTTCCCTAGGGCGAGAGCGAAGTGTCCCCCGGCCCCTGGCGTCCCCGCTCTCCTAAGGACTCCTCTCAGTTCACCAAGCAGATCTCCGGTTCGGTGCCAGTCCCTAACACCCAAGGTTGATCACCAGCGGTACAAGAACTGAGGCAAAGAGATGCTTTTCCTTTTCGGAGCCGCGAGACTCTCTAACCTCCCCAACTCGCTCCACACTCGCCAACCCAGAGTTCGGTAAAAGGCGCGTCTGGTGAGGTGCCGCGCTCGGAGAGTGTCCTGGAGCGCCCTACGCCACCGCCCCGAGAGCTAGTTCTTGCGGGCGTGCCCTGGACAGTATCTGCAGTTCTTTGGCGCCGGCTCTAGGGCGAGGAAGGAATCTCGAAATCTCAGCCCGCTTCACAATCTCCTGAGACTCTCTGAAGAAGGAGAGTCCCGGACTCCCGCCTGAGCGTGCTCGATATCCACCGTTGACACTGGAAGCTGGGCGACCGCCAGCAGAACCTGGATGCCCGCCAACAGGTCCTGGCACGGGGGGGGGGGGGGCGTCCACCCCACAACCCCCGTCCCTAAGCGTGCTTTCAGGATGATGCCCCCAGAGCCTTAATTAGCATCAACTGGCTACTGTCTGTCGGTCCTGAGCAAATTAGTGAAGCTCCCAGTCCCCTTTCCTCGTCTAAATAAACTCTGTCTCTCTGGAAGGTGGGAAAGATGGAATAAGATCACCTGTAAAGGCTTTGTGGAAAGTACCAAGACCCTGGCATGACGCAATATGGATTGTAATCATCGTCCCCATTTCCCCGAAATTCCCTGGCTGTTCTCCGGTTCCTGAAACCGACTTGGGAAAAGGATGACCACGCTGGAGCTGGGAATATGGGAAGCCTCATCATAGTTTCCAGTCCTTTCTCTGCGGGTCTAAGAGGCTATTGCATAACCAGGGCTGTGTACCCCTAGACCTCCAGATGGTGCCTTGCACACAGTAGGCTGATCAGTAAAAATGTACTGAATAAATTATTCCCCCCCAAGAGGTAGGGAGTAATATCTGCACTTTTCCTCACAAGGATGTCTCCTTGGGGGAGGAGGATGGAGCAGCCCGTGTGTTATCACCTTTTAGCAAGAAAACAAAACAAAACAAAACCAGAA</t>
  </si>
  <si>
    <t>&gt;ENSG00000134438_ENST00000334889</t>
  </si>
  <si>
    <t>AGTTGGCTCCCCGCCTTTAGCGCCGAGAGCCCCAGCTACCCCGAGCCCGAACTTCCGACTTCTGGGACTAAGGCGGCAGCGGGCTGAGCGCTCGGCCACCCCCAGCGTGCGCAGCCCGGGCGGGCTTCGCCCGCGGAGCTTGACCTAGGGTCGGGACCCGTCGGGTTGCACCGCCGCACTCGGGAAGACCCGGCTTCGAGCCTCTCCTCTCCGTCTCCAAAGCGCCCTCCCGCCTCCCGGCGCTCCCCATGCACCTGCCGGGCTGCGCGCCAGCCATGGCCGACGGGAGCTTCTCGCTTGCCGGCCACCTGCTCCGCAGCCCGGGCGGGAGCACCTCGCGACTTCACAGCATCGAGGCCATCCTGGGGTTTACCAAGGACGACGGGATCCTCGGCACCTTCCCGGCGGAGCGGGGCGCCCGGGGCGCGAAGGAGCGGGATAGGAGGCTGGGCGCGCGGCCCGCCTGCCCCAAGGCGCCCGAGGAAGGCTCCGAGCCCTCCCCGCCGCCAGCCCCGGCGCCCGCCCCCGAGTACGAAGCCCCTCGACCCTACTGCCCCAAGGAGCCCGGGGAGGCACGGCCGAGCCCAGGGCTGCCCGTCGGGCCAGCCACCGGCGAAGCGAAACTGTCAGAGGAGGAACAGCCCAAGAAAAAGCATCGGCGGAACCGCACGACTTTCACCACGTACCAGCTGCATGAGCTGGAGCGCGCGTTCGAGAAGTCCCACTACCCGGACGTGTACAGCCGCGAGGAGCTGGCCGGCAAGGTCAACCTACCAGAGGTCCGGGTCCAGGTGTGGTTCCAGAACCGACGGGCTAAGTGGCGGCGGCAGGAGAAGCTGGAAGTGTCCTCCATGAAGCTGCAGGACTCGCCCCTCCTCTCCTTCAGCCGCTCCCCGCCCTCCGCGACGCTGTCGCCCCTCGGGGCGGGCCCGGGCAGCGGTGGCGGGCCGGCTGGGGGCGCGCTGCCGCTGGAGTCCTGGCTCGGGCCGCCGCTGCCGGGCGGGGGCGCCACGGCGCTGCAGAGCCTGCCGGGCTTCGGGCCGCCGGCGCAGAGCCTGCCTGCCAGCTACACGCCACCGCCGCCGCCTCCGCCCTTCCTGAACTCCCCGCCGTTGGGCCCCGGCCTGCAACCTCTCGCGCCGCCGCCGCCCTCCTACCCGTGCGGGCCCGGCTTCGGGGACAAGTTCCCGCTGGACGAGGCGGACCCGCGCAACAGCAGCATCGCGGCGCTGCGTCTGAAAGCCAAGGAGCACATCCAGGCCATCGGGAAGCCGTGGCAGGCCCTCTAGGGGCACTGGGGAACGTCTTGGGATCCGACCCCGGGCCGACCGCACCGTACCCGCATCCTCTCTCCCAGGGACAACCCCCCTCCCCAGCTCGGCCCCTCTTTCCCTGTCGCCTGCAGCCACCCGCCAAGCATAGTTCAGGGCCACGCGCCTGCTCCCGATGCACGGGGAGAAGGGCGACTTTCAGGCCTGAGGAGAGGCCCTCTGGCCGCCTCAACGCACTTCGCGGACCTCAGCCCTGCAGCTGGAGGGCAACAGGCTGCCGGGCCCCGCTGGCCACGCCGCTCCCATCACCGCAGGCGCTGGAGCCTCCAGGCCCAAACAGGCTGAAGCTCCTAAACTTGGCCATTCCCAGGAGGCTTGGAGACCCCCAGATAACCATAACAGGGAAGCAGGGGAGGCGGAAAAATAGAGTTTGAGAAACTTTTGTATAAGTAGTTTCAAACTATTTGAGAGGAGAATTAAAGACATGCTTGTTTTGTTTCGACTCTGTTTAAGCACGCTCAGGACTTGGGGAGAGGAGTGAATATTGGGGTACGGGAGGAGGGTGCGTTGACGGACAGGGTGGGTCAGGGAAAGAGGAGGACTGAGAAGAAGCTCAGGGTTTCCTTGTGAAAATTCTAGGGACACTTCGCTGCAGCAGAGAATCGTCCCCATTCCGAACGCTTCGGCGGCCTAGACCAGAGGCGCCCTTCCCTGGAGCCGGCGTGCGCGCTTGGGGTCCGGAGTGGATGGGGCTAAGGCTCAGATGCTAGCGCGCTCCCAGTTCCCCCGCTAGCCCCATAGTCCAGCGGCAGCTGATATTTTCAAGTTTGACTTCAATAGAAAGCGTCAAGACCACCTTCCCTAGGGCGAGAGCGAAGTGTCCCCCGGCCCCTGGCGTCCCCGCTCTCCTAAGGACTCCTCTCAGTTCACCAAGCAGATCTCCGGTTCGGTGCCAGTCCCTAACACCCAAGGTTGATCACCAGCGGTACAAGAACTGAGGCAAAGAGATGCTTTTCCTTTTCGGAGCCGCGAGACTCTCTAACCTCCCCAACTCGCTCCACACTCGCCAACCCAGAGTTCGGTAAAAGGCGCGTCTGGTGAGGTGCCGCGCTCGGAGAGTGTCCTGGAGCGCCCTACGCCACCGCCCCGAGAGCTAGTTCTTGCGGGCGTGCCCTGGACAGTATCTGCAGTTCTTTGGCGCCGGCTCTAGGGCGAGGAAGGAATCTCGAAATCTCAGCCCGCTTCACAATCTCCTGAGACTCTCTGAAGAAGGAGAGTCCCGGACTCCCGCCTGAGCGTGCTCGATATCCACCGTTGACACTGGAAGCTGGGCGACCGCCAGCAGAACCTGGATGCCCGCCAACAGGTCCTGGCACGGGGGGGGGGGGGGCGTCCACCCCACAACCCCCGTCCCTAAGCGTGCTTTCAGGATGATGCCCCCAGAGCCTTAATTAGCATCAACTGGCTACTGTCTGTCGGTCCTGAGCAAATTAGTGAAGCTCCCAGTCCCCTTTCCTCGTCTAAATAAACTCTGTCTCTCTGGAAGGTGGGAAAGATGGAATAAGATCACCTGTAAAGGCTTTGTGGAAAGTACCAAGACCCTGGCATGACGCAATATGGATTGTAATCATCGTCCCCATTTCCCCGAAATTCCCTGGCTGTTCTCCGGTTCCTGAAACCGACTTGGGAAAAGGATGACCACGCTGGAGCTGGGAATATGGGAAGCCTCATCATAGTTTCCAGTCCTTTCTCTGCGGGTCTAAGAGGCTATTGCATAACCAGGGCTGTGTACCCCTAGACCTCCAGATGGTGCCTTGCACACAGTAGGCTGATCAGTAAAAATGTACTGAATAAATTATTCCCCCCCAAGAGGTAGGGAGTAATATCTGCACTTTTCCTCACAAGGATGTCTCCTTGGGGGAGGAGGATGGAGCAGCCCGTGTGTTATCACCTTTTAGCAAGAAAACAAAACAAAACAAAACCA</t>
  </si>
  <si>
    <t>&gt;ENSG00000134438_ENST00000591550</t>
  </si>
  <si>
    <t>AAGGTGAGTGCGCACCCCTGGCTGTGCGAGGCCGTTCGGGCGCCCGAGCTTAGGAGTTGGCCAGACGAGAGCGCCCCTTCCTTAACTTTTATTAAGGCAACTGGGCGCGGGGTTGGGGACCGTCTATGGCGGGAGCTTCCAATTTGCATTCAGAGAAAGCTTAGGACCCATCGCCGCCCTCACCACGGACCTCCCCGGGCCATCTCGGAGCCCGCAGGCGGGCTGGCCAGTGCCCACAGCGAGGCGGGGTCGGCCCAAGGGTGTTTTGGGGAGTGCATCTGACCCTCCCGGGCCTCGTCGCCCCAGCCCCTCGACCCTACTGCCCCAAGGAGCCCGGGGAGGCACGGCCGAGCCCAGGGCTGCCCGTCGGGCCAGCCACCGGCGAAGCGAAACTGTCAGAGGAGGAACAGCCCAAGAAAAAGCATCGGCGGAACCGCACGACTTTCACCACGTACCAGCTGCATGAGCTGGAGCGCGCGTTCGAGAAGTCCCACTACCCGGAC</t>
  </si>
  <si>
    <t>&gt;ENSG00000134438_ENST00000555288</t>
  </si>
  <si>
    <t>GCCGGCGCTCAAGTCCGAGGGGACTGGGAGGAGTTACAACAGATATAGACGGACAAACTAAACGCGAGGTCCGGGACTTCGTACAACCCAGCCAAGAAAGGAGTGGGTCCCGAAAAGGGAGCCAGCGAGGGGAAATTCAAACTGCGACGAGTGCGGGGCTGGGAAGCCTTCGGCTGGGTCTCGGCGCTTCCAGGGGGCACAGGCCAGGGTGGCGGCCCCGCGGAGCGCCCTCCCGCCTCCCGGCGCTCCCCATGCACCTGCCGGGCTGCGCGCCAGCCATGGCCGACGGGAGCTTCTCGCTTGCCGGCCACCTGCTCCGCAGCCCGGGCGGGAGCACCTCGCGACTTCACAGCATCGAGGCCATCCTGGGGTTTACCAAGGACGACGGGATCCTCGGCACCTTCCCGGCGGAGCGGGGCGCCCGGGGCGCGAAGGAGCGGGATAGGAGGCTGGGCGCGCGGCCCGCCTGCCCC</t>
  </si>
  <si>
    <t>&gt;ENSG00000173976_ENST00000555978</t>
  </si>
  <si>
    <t>CGCTGGGGCAGGTGTCCCGTGGAAATCGACGGAGGGGCTGCCGTGGGCGGTGGGAGCCATGTTCCTGAGCCCGGGCGAGGGGCCGGCAACCGAGGGTGGGGGTCTGGGGCCGGGCGAGGAGGCCCCCAAGAAGAAGCACCGGAGGAACCGCACCACCTTCACCACCTACCAGCTGCACCAGCTGGAGCGGGCGTTCGAGGCCTCTCACTACCCGGATGTGTACAGCCGTGAGGAGCTGGCAGCCAAGGTGCACCTACCTGAGGTGCGCGTGCAGGTGTGGTTCCAGAACCGCCGGGCCAAGTGGCGCCGCCAGGAGCGGCTGGAGTCAGGCTCGGGTGCCGTGGCAGCTCCGAGACTCCCCGAGGCCCCAGCGCTGCCGTTCGCCCGCCCCCCGGCCATGTCGCTGCCCCTGGAGCCCTGGTTGGGCCCCGGACCGCCGGCCGTGCCAGGCCTCCCCCGCCTCCTGGGCCCGGGCCCGGGGCTGCAAGCGTCCTTCGGGCCTCATGCCTTTGCTCCCACCTTCGCAGATGGCTTCGCCCTGGAGGAGGCGTCCCTGCGGCTGCTGGCCAAGGAACATGCACAGGCTCTGGACAGGGCCTGGCCGCCAGCCTGAGCCTGCCGCCCTCCCGGGCCCCCTCCTCGGCCCAACCCGAGAACCGGGGACGTGCCCTGGTGACAGCCACCACGCCTTGGCCTAGGCCGAGGTCATGGAGCAACCGTGGTCAGGCCAGGCCACCACCACTGGGGAGCGGGACCAGAGAGACAGGCTGCTGGGTTCCCTGCCCCCATCCCGTCTCCCACCCCATCGCCACCCGTCCTGCTGGCAGCGGACTGGCCCCCAGTGTCAGGCAGGAGGTGACCCAAGTATTCTCAGGCCAGGTGCGGGGACCTCCTCCCCTCCTGGGGCCTCAGTCTCCTGTCTGTTAATTGGGCGTGGGGGCCTCCGAGGTTCGAGGGCTGCGAGGCTGTGGGTGGCGGGACCGCTGACTCTGTAAGATGAGTGTAAATCTCTCTGCTTCTCCTAATCCCCATCAGCAGAGCTGCCCACTCTCCAGGCTCCCAGTCCCCTGGAAATAACAAATAGCAGCAGCTCCCGCGAGCCTGGTCTCCTCTCACCGTGTGCTCGCCATGTGAGCACTCCCCTCTCCGTTGTGCCCTGGACCTCGGGCACAGCTGTCAGCCCATTCTATAGAGAGGGAAACCGGGGCTTAGGCAGGAAGCCAGGTCCCCAAAGTCGCACGGCCAGGAGTGGATGGAGCTGCCTTTCAGACCCATCACCGGTCCTACCGTCCGGGGCACAGCGACAGGTTCTGGAGAGAGGGTGGGTCCCGGGCCAGGTGCTGGTGGGCCTCCAGGTGGAGGCGGGCTGATGCTGGGTGTGTCGTCATCGTCAGACCGTTCCTCACGTCCCCACAGACCCCAGGCCCTGTGCATGTCCCCAGTGGAGGCATGGCCAGCATCTGCTCTGTCCAACCCAGCCGCATCGCCCAAGAGCTCTGAGCAAGGAGGCTGTCGCGGGGCCGAGAACCCGCTGGGACTGGCAAGCACGGCTGGCCCAGTGCAGCAGGAGGGGGCCCTGAGGCATGGGATGGGACAGTCTGGGCCAGCGCCACCTCCCGGGACAGAAGTGCGGCACCAGGGCAGGAGCTGCAGTAGCTACCCTCCCCGTCTCCAGCCTGGGCTCCCCAGATCACTCCCAGATCACCAGGTCACCCCATCTCTAGGCGGCACCTCACACACCAGTCCTGTGGTCCAACGCCCCGCCATCACCCAATGTCACCGCACACCAGGCAGTGGGGACACGGCAGTAAGCACAAGAAAGATTTTTTTTTTTAAAGCTAAACCAGGCCAGGTGCGGTGGCTCATGCCTGTAATCCCAGTGCTTTGGGAGGCTGAGGTGGGAGGATTGCTTGAGACCAGCCTGGGTGACACAGCAAGACCCCATCTCCACAAACGTTTTTAAAATGTGCCGGGTGTACTGGTGCACACCTGTCATCCCAGCTACCCAAGAAGCTGAGGCAAGAGGATCACTTGAGCCCAGAAGGTCGAGGCTGCAGGGAGCTGTGATCACACTGCTGCACTCCAGCCTGTGCAACAGAGCCAGACCCTGACTCAATACAAATAAAAAACAAATCTAAAACAAAA</t>
  </si>
  <si>
    <t>&gt;ENSG00000173976_ENST00000555633</t>
  </si>
  <si>
    <t>GCGCCAGGCCCGCTGGGGCAGGTGTCCCGTGGAAATCGACGGAGGGGCTGCCGTGGGCGGCCGTGACAGTCACAGAGAGGGGAAGAGAAAACAGGGACGGTGACACACACAGAGAGAAGGAAGAGCAGACAGAGGCACAGCAGGAGACCCCCCCAAGCCCGAGGAGGACAGCCTGGGGATGCAGAGCGCATGCCGGCCCCAGTGGAGGGAACCGATTTCCCCGGAGCCGGGAGGCAAGCCTGGGGCTCCCCTGCCCTGTCCCTGCCGGTAGCCCCCCCAGCCGTCTCCCCACCATCTGTCCCGCTGCCGTCCCACCAGGTGGGAGCCATGTTCCTGAGCCCGGGCGAGGGGCCGGCAACCGAGGGTGGGGGTCTGGGGCCGGGCGAGGAGGCCCCCAAGAAGAAGCACCGGAGGAACCGCACCACCTTCACCACCTACCAGCTGCACCAGCTGGAGCGGGCGTTCGAGGCCTCTCACTACCCGGATGTGTACAGCCGTGAGGAGCTGGCAGCCAAGGTGCACCTACCTGAGGTGCGCGTGCAGGTGTGGTTCCAGAACCGCCGGGCCAAGTGGCGCCGCCAGGAGCGGCTGGAGTCAGGCTCGGGTGCCGTGGCAGCTCCGAGACTCCCCGAGGCCCCAGCGCTGCCGTTCGCCCGCCCCCCGGCCATGTCGCTGCCCCTGGAGCCCTGGTTGGGCCCCGGACCGCCGGCCGTGCCAGGCCTCCCCCGCCTCCTGGGCCCGGGCCCGGGGCTGCAAGCGTCCTTCGGGCCTCATGCCTTTGCTCCCACCTTCGCAGATGGCTTCGCCCTGGAGGAGGCGTCCCTGCGGCTGCTGGCCAAGGAACATGCACAGGCTCTGGACAGGGCCTGGCCGCCAGCCTGAGCCTGCCGCCCTCCCGGGCCCCCTCCTCGGCCCAACCCGAGAACCGGGGACGTGCCCTGGTGACAGCCACCACGCCTTGGCCTAGGCCGAGGTCATGGAGCAACCGTGGTCAGGCCAGGCCACCACCACTGGGGAGCGGGACCAGAGAGACAGGCTGCTGGGTTCCCTGCCCCCATCCCGTCTCCCACCCCATCGCCACCCGTCCTGCTGGCAGCGGACTGGCCCCCAGTGTCAGGCAGGAGGTGACCCAAGTATTCTCAGGCCAGGTGCGGGGACCTCCTCCCCTCCTGGGGCCTCAGTCTCCTGTCTGTTAATTGGGCGTGGGGGCCTCCGAGGTTCGAGGGCTGCGAGGCTGTGGGTGGCGGGACCGCTGACTCTGTAAGATGAGTGTAAATCTCTCTGCTTCTCCTAATCCCCATCAGCAGAGCTGCCCACTCTCCAGGCTCCCAGTCCCCTGGAAATAACAAATAGCAGCAGCTCCCGCGAGCCTGGTCTCCTCTCACCGTGTGCTCGCCATGTGAGCACTCCCCTCTCCGTTGTGCCCTGGACCTCGGGCACAGCTGTCAGCCCATTCTATAGAGAGGGAAACCGGGGCTTAGGCAGGAAGCCAGGTCCCCAAAGTCGCACGGCCAGGAGTGGATGGAGCTGCCTTTCAGACCCATCACCGGTCCTACCGTCCGGGGCACAGCGACAGGTTCTGGAGAGAGGGTGGGTCCCGGGCCAGGTGCTGGTGGGCCTCCAGGTGGAGGCGGGCTGATGCTGGGTGTGTCGTCATCGTCAGACCGTTCCTCACGTCCCCACAGACCCCAGGCCCTGTGCATGTCCCCAGTGGAGGCATGGCCAGCATCTGCTCTGTCCAACCCAGCCGCATCGCCCAAGAGCTCTGAGCAAGGAGGCTGTCGCGGGGCCGAGAACCCGCTGGGACTGGCAAGCACGGCTGGCCCAGTGCAGCAGGAGGGGGCCCTGAGGCATGGGATGGGACAGTCTGGGCCAGCGCCACCTCCCGGGACAGAAGTGCGGCACCAGGGCAGGAGCTGCAGTAGCTACCCTCCCCGTCTCCAGCCTGGGCTCCCCAGATCACTCCCAGATCACCAGGTCACCCCATCTCTAGGCGGCACCTCACACACCAGTCCTGTGGTCCAACGCCCCGCCATCACCCAATGTCACCGCACACCAGGCAGTGGGGACACGGCAGTAAGCACAAGAAAGATTTTTTTTTTTAAAGCTAAACCAGGCCAGGTGCGGTGGCTCATGCCTGTAATCCCAGTGCTTTGGGAGGCTGAGGTGGGAGGATTGCTTGAGACCAGCCTGGGTGACACAGCAAGACCCCATCTCCACAAACGTTTTTAAAATGTGCCGGGTGTACTGGTGCACACCTGTCATCCCAGCTACCCAAGAAGCTGAGGCAAGAGGATCACTTGAGCCCAGAAGGTCGAGGCTGCAGGGAGCTGTGATCACACTGCTGCACTCCAGCCTGTGCAACAGAGCCAGACCCTGACTCAATACAAATAAAAAACAAATCTAAAACAAAA</t>
  </si>
  <si>
    <t>&gt;ENSG00000146587_ENST00000353796</t>
  </si>
  <si>
    <t>CTCTCTGTGTGCGTGTTCGCGCATGCGCGCCGCCGCTGCACTGCCCTCGCTTCCTGTGCGTCCTCAGGTCACCGCTTGCTCTAGTTCCCAGGCTTTGGCCTCCAGTGGACGAGAATCGCGGAGCCTGCGGGGCTGGAGGCCCGGCCCGGGCCCCTCGGGAGCAGAACAACCTTAGTGAGGTGGACAGGAGGGGACCTCGCGAGCAGACGCGCGCCAGCGACAGCAGCCCCGCCCCGGCCTCTCGGGAGCCGTGGGGCAGAGGCTGCGGAGCCCCAGAAGGGTCTACCAGCCACAGTCTCTGCACGTTTCCAAGAGCAGCAGAAAATGAACACATTGCAGGGGCCAGTGTCATTCAAAGATGTGGCTGTGGATTTCACCCAGGAGGAGTGGCAGCAGCTGGACCCTGATGAGAAGATAACTTACAGGGATGTGATGTTGGAGAACTATAGCCATCTAGTTTCTGTGGGATATGATACCACCAAGCCAAACGTCATCATTAAGTTGGAGCAGGGAGAGGAGCCGTGGATAATGGGAGGTGAATTTCCATGTCAACATAGTCCAGAAGCCTGGAGAGTTGATGACCTGATAGAGAGAATCCAAGAAAACGAAGACAAACATTCAAGGCAAGCTGCTTGTATCAATAGCAAAACCCTGACTGAAGAGAAAGAGAATACATTTAGTCAAATTTACATGGAAACAAGCCTTGTTCCTTCAAGCATAATAGCTCATAATTGTGTCTCATGTGGAAAGAATTTAGAATCTATTTCGCAATTAATTAGTAGTGATGGAAGCTATGCTAGGACAAAACCTGATGAGTGTAATGAATGTGGGAAAACATATCATGGAGAGAAAATGTGTGAATTTAATCAAAATGGGGATACCTATTCTCACAATGAAGAAAATATTCTTCAGAAAATTAGTATTTTGGAGAAACCCTTTGAATATAATGAATGCATGGAAGCCTTAGACAATGAGGCTGTTTTTATTGCTCATAAGAGAGCTTACATAGGGGAGAAGCCCTATGAGTGGAATGATTCTGGACCAGACTTCATACAGATGTCAAATTTTAATGCATATCAGAGATCACAAATGGAAATGAAGCCCTTTGAATGCAGTGAATGTGGAAAATCCTTCTGTAAAAAGTCAAAATTCATCATCCACCAGAGGGCTCACACAGGAGAGAAACCTTATGAATGTAATGTATGTGGGAAATCCTTCAGCCAAAAGGGAACCCTCACTGTACATCGGAGATCACACTTAGAGGAGAAGCCCTATAAATGTAATGAATGTGGGAAAACCTTTTGTCAGAAGTTACACCTCACTCAACACCTAAGAACTCATTCAGGAGAGAAACCCTACGAATGTAGCGAATGTGGGAAAACCTTCTGCCAAAAGACACATCTCACCCTGCACCAGAGGAATCATTCAGGAGAGAGGCCCTATCCATGTAACGAATGTGGGAAATCCTTCTCCCGCAAGTCTGCTCTCAGTGACCATCAGAGAACTCACACGGGAGAGAAGCTTTATAAATGTAATGAATGTGGGAAATCCTACTACCGAAAGTCTACTCTGATTACACATCAGAGAACACACACGGGAGAGAAGCCCTATCAGTGTAGCGAGTGTGGGAAATTCTTTTCTCGGGTGTCATACCTCACTATACATTATAGAAGTCATTTAGAAGAGAAACCCTATGAATGTAATGAATGTGGCAAAACCTTCAATTTAAATTCAGCCTTCATTAGACATCGGAAAGTACACACAGAAGAGAAATCCCATGAATGTAGTGAATGTGGAAAGTTCTCTCAGTTGTATCTCACCGACCATCATACAGCTCATTTAGAAGAGAAACCCTATGAATGTAATGAATGTGGGAAAACCTTCCTTGTAAATTCAGCCTTCGATGGGCACCAGCCACTTCCAAAAGGGGAGAAATCCTATGAATGTAATGTATGTGGAAAGTTATTCAATGAGTTGTCATACTATACTGAACATTATAGAAGTCATTCAGAAGAGAAACCTTATGGATGTAGCGAATGTGGGAAAACCTTTTCCCATAATTCATCCCTCTTCAGACATCAAAGAGTACACACAGGCGAGAAACCCTATGAATGTTACGAATGTGGAAAATTCTTCTCTCAGAAATCATATCTCACTATACATCATCGAATTCATTCAGGAGAGAAACCCTATGAATGTAGTAAATGTGGAAAAGTCTTCTCTCGGATGTCAAACCTCACTGTCCACTACAGAAGCCATTCAGGAGAGAAACCCTATGAATGTAATGAATGTGGGAAAGTCTTTTCTCAGAAGTCATACCTCACTGTACACTATAGAACTCATTCAGGAGAGAAACCCTATGAATGTAACGAGTGTGGGAAAAAATTCCACCACAGATCAGCCTTCAATAGCCATCAGAGAATTCATAGAAGAGGAAATATGAACGTACTTGATGTGGAAAATCTCTGAAGTCAGATCTCAATTTTTAGAAAACTCTCTGAATATAATGAATATGGGGAATCCAATAGGAAGTCAAAGCGTTTATCTGAGAGTTCGTGTTCCTGAACGGTGAGAAGCATTTAGGCATTAGAGTCATTTTAATCCAAATTTTCACAGAGAAGAATCCCGAAGAATGTAACAAGAAGCAAAGCCTTCAGCAAGATCATACGACTCATCGGACACTAATTTATATAGGAGTGAAGTTTTATAAATATTTAATATTTATTTTGGATTCAAATTGTATTTACATATCAGGGAATCATACAAAGGCAAAATCTGTCAATATGGTGAATGTGGAAAATATATTGTCTTGGAAATTTGTTGTAAAAGCCATATTTCTAATGGAAAATCAGGTGTTTACAGGAAAGATCTCAGAGGCTATGAGCTCTGAATAAATCTTCATTGTATAAAATGAAGTTTTTAAATTGTCAGGAGTTGATCATGAGGACAGTAGCATTAAATAAGTATATGGCCGTTTTTTATCATGTCTTAAAAATGCAATCTAATGGTAATTCTATGCAAGTTTGGAATTGGATGACTTGTGAAGAGGCAGTTTTCTTATTTGAGTATTAGGATGGCAAAATGTATTAAGACAGGACATATTGTTGGTGAGATAATATTTAATAGGTATAAAATGGTAAAATACCTAGTTTTCTATTTAGAGGAATTTACAAATGGGTTTTTAACAAATGCCTCATTAGTACAGGAGGCAGTCGTTTTGTAAAGTTTTCAACTGCATCTGAGTAAGATAAGATTTTCTAAAAGACTATTTTGATAAACTATACATACATAATTTGGAATTGTTTAAGTCTATTTCAGTGAAAGAGAACAAGCATACTGCCCATACTCTAAAATATCCCCAGCTCTCACACCACCCTTGTTTTTTAACCCATAGGTTTGAGTGTGCCTAGTGCCAATATTTTGTAATTTAGAAATTTTATTCACAAACTTCTGTTTGGTACAAATACAGTGTCATTGTTTTGTGCATTCTCCTTTTTCCCAGTATTTCAGAACAAATTGATTCAAGTTTCTAGCAGATATTTTTTGATCAATTAACTTAATGTCCTCGCTCCATTTCTTGCTGGAACAGTTTAGGTACCTACCACTTCTTCACATGACACAGGGGAATCCTGATTAGTCAAAATAATAATGATTTCATTCTCTTTGCCAGTAACTTGTTTTATAGTGGTCATATGACCTGATACTGGGTAAACAAAACAAAGATGGACTTGTTCTGGGAAAAGGTAAAATGGTAATCAAATAGATTGTGTTCCAGGAATGCAAAGGTGGCTTAATATTCACAAGTCAGTTGCTATTATACACCACCTGTAGAAAAGTAATCTGGCATGCAGAACATTCTTGTGGTACAATTAATGTTCGTTTATGATCTTAGCAAATGATGGATTGAAAGGGACTTACTTAACTGCATAAAGAGACTTAAACTACAACAAACAATATGCTTAATGATGAAATAGTGAACATTTCTCCTAAGATTATAAAAATAAGACAAGGATATCTGCTGTCAATGATTTTATTCGGCATTGTTCAGAAGGACCTAACCAGAAAACTAATGCAAGGAAGAGAAACAAAAGGCATAGAGATTAGAAAAGAAGTAAAACTTTAAAA</t>
  </si>
  <si>
    <t>&gt;ENSG00000146587_ENST00000396912</t>
  </si>
  <si>
    <t>ACTGCCCTCGCTTCCTGTGCGTCCTCAGGTCACCGCTTGCTCTAGTTCCCAGGCTTTGGCCTCCAGTGGACGAGAATCGCGGAGCCTGCGGGGCTGGAGGTTGAGCGCCCGGGCCAGCACCTAGGCGGGCGCGGGGGTGTGCAGGCCAGGGTTCGCGCGGGCCGGGTGGAGGCTTGAGCGGGGACCCCCGAGCTTGAGCCCCGGAGCCGGCGGCGCTGGGGCCAGAGGGGCCGGACGGGAGGTGGCGGAGGTGGCGGCGGAGGCGAAGGGGCGGCGGGACGCGGGCCTGGCCCGTGTGTGTCCTGGCGGCCTGGCCCAGGCTGCCGCTGTACGGTGAGCCCGAGGGAGGCGGATCTGGGTCCCGGGAAGGACACCCGCCTGGATTTGCCCCTTAGGCCCGGCCCGGGCCCCTCGGGAGCAGAACAACCTTAGTGAGGTGGACAGGAGGGGACCTCGCGAGCAGACGCGCGCCAGCGACAGCAGCCCCGCCCCGGCCTCTCGGGAGCCGTGGGGCAGAGGCTGCGGAGCCCCAGAAGGGTCTACCAGCCACAGTCTCTGCACGTTTCCAAGAGCAGCAGAAAATGAACACATTGCAGGGGCCAGTGTCATTCAAAGATGTGGCTGTGGATTTCACCCAGGAGGAGTGGCAGCAGCTGGACCCTGATGAGAAGATAACTTACAGGGATGTGATGTTGGAGAACTATAGCCATCTAGTTTCTGTGGGATATGATACCACCAAGCCAAACGTCATCATTAAGTTGGAGCAGGGAGAGGAGCCGTGGATAATGGGAGGTGAATTTCCATGTCAACATAGTCCAGAAGCCTGGAGAGTTGATGACCTGATAGAGAGAATCCAAGAAAACGAAGACAAACATTCAAGGCAAGCTGCTTGTATCAATAGCAAAACCCTGACTGAAGAGAAAGAGAATACATTTAGTCAAATTTACATGGAAACAAGCCTTGTTCCTTCAAGCATAATAGCTCATAATTGTGTCTCATGTGGAAAGAATTTAGAATCTATTTCGCAATTAATTAGTAGTGATGGAAGCTATGCTAGGACAAAACCTGATGAGTGTAATGAATGTGGGAAAACATATCATGGAGAGAAAATGTGTGAATTTAATCAAAATGGGGATACCTATTCTCACAATGAAGAAAATATTCTTCAGAAAATTAGTATTTTGGAGAAACCCTTTGAATATAATGAATGCATGGAAGCCTTAGACAATGAGGCTGTTTTTATTGCTCATAAGAGAGCTTACATAGGGGAGAAGCCCTATGAGTGGAATGATTCTGGACCAGACTTCATACAGATGTCAAATTTTAATGCATATCAGAGATCACAAATGGAAATGAAGCCCTTTGAATGCAGTGAATGTGGAAAATCCTTCTGTAAAAAGTCAAAATTCATCATCCACCAGAGGGCTCACACAGGAGAGAAACCTTATGAATGTAATGTATGTGGGAAATCCTTCAGCCAAAAGGGAACCCTCACTGTACATCGGAGATCACACTTAGAGGAGAAGCCCTATAAATGTAATGAATGTGGGAAAACCTTTTGTCAGAAGTTACACCTCACTCAACACCTAAGAACTCATTCAGGAGAGAAACCCTACGAATGTAGCGAATGTGGGAAAACCTTCTGCCAAAAGACACATCTCACCCTGCACCAGAGGAATCATTCAGGAGAGAGGCCCTATCCATGTAACGAATGTGGGAAATCCTTCTCCCGCAAGTCTGCTCTCAGTGACCATCAGAGAACTCACACGGGAGAGAAGCTTTATAAATGTAATGAATGTGGGAAATCCTACTACCGAAAGTCTACTCTGATTACACATCAGAGAACACACACGGGAGAGAAGCCCTATCAGTGTAGCGAGTGTGGGAAATTCTTTTCTCGGGTGTCATACCTCACTATACATTATAGAAGTCATTTAGAAGAGAAACCCTATGAATGTAATGAATGTGGCAAAACCTTCAATTTAAATTCAGCCTTCATTAGACATCGGAAAGTACACACAGAAGAGAAATCCCATGAATGTAGTGAATGTGGAAAGTTCTCTCAGTTGTATCTCACCGACCATCATACAGCTCATTTAGAAGAGAAACCCTATGAATGTAATGAATGTGGGAAAACCTTCCTTGTAAATTCAGCCTTCGATGGGCACCAGCCACTTCCAAAAGGGGAGAAATCCTATGAATGTAATGTATGTGGAAAGTTATTCAATGAGTTGTCATACTATACTGAACATTATAGAAGTCATTCAGAAGAGAAACCTTATGGATGTAGCGAATGTGGGAAAACCTTTTCCCATAATTCATCCCTCTTCAGACATCAAAGAGTACACACAGGCGAGAAACCCTATGAATGTTACGAATGTGGAAAATTCTTCTCTCAGAAATCATATCTCACTATACATCATCGAATTCATTCAGGAGAGAAACCCTATGAATGTAGTAAATGTGGAAAAGTCTTCTCTCGGATGTCAAACCTCACTGTCCACTACAGAAGCCATTCAGGAGAGAAACCCTATGAATGTAATGAATGTGGGAAAGTCTTTTCTCAGAAGTCATACCTCACTGTACACTATAGAACTCATTCAGGAGAGAAACCCTATGAATGTAACGAGTGTGGGAAAAAATTCCACCACAGATCAGCCTTCAATAGCCATCAGAGAATTCATAGAAGAGGAAATATGAACGTACTTGATGTGGAAAATCTCTGAAGTCAGATCTCAATTTTTAGAAAACTCTCTGAATATAATGAATATGGGGAATCCAATAGGAAGTCAAAGCGTTTATCTGAGAGTTCGTGTTCCTGAACGGTGAGAAGCATTTAGGCATTAGAGTCATTTTAATCCAAATTTTCACAGAGAAGAATCCCGAAGAATGTAACAAGAAGCAAAGCCTTCAGCAAGATCATACGACTCATCGGACACTAATTTATATAGGAGTGAAGTTTTATAAATATTTAATATTTATTTTGGATTCAAATTGTATTTACATATCAGGGAATCATACAAAGGCAAAATCTGTCAATATGGTGAATGTGGAAAATATATTGTCTTGGAAATTTGTTGTAAAAGCCATATTTCTAATGGAAAATCAGGTGTTTACAGGAAAGATCTCAGAGGCTATGAGCTCTGAATAAATCTTCATTGTATAAAATGAAGTTTTTAAATTGTCAGGAGTTGATCATGAGGACAGTAGCATTAAATAAGTATATGGCCGTTTTTTATCATGTCTTAAAAATGCAATCTAATGGTAATTCTATGCAAGTTTGGAATTGGATGACTTGTGAAGAGGCAGTTTTCTTATTTGAGTATTAGGATGGCAAAATGTATTAAGACAGGACATATTGTTGGTGAGATAATATTTAATAGGTATAAAATGGTAAAATACCTAGTTTTCTATTTAGAGGAATTTACAAATGGGTTTTTAACAAATGCCTCATTAGTACAGGAGGCAGTCGTTTTGTAAAGTTTTCAACTGCATCTGAGTAAGATAAGATTTTCTAAAAGACTATTTTGATAAACTATACATACATAATTTGGAATTGTTTAAGTCTATTTCAGTGAAAGAGAACAAGCATACTGCCCATACTCTAAAATATCCCCAGCTCTCACACCACCCTTGTTTTTTAACCCATAGGTTTGAGTGTGCCTAGTGCCAATATTTTGTAATTTAGAAATTTTATTCACAAACTTCTGTTTGGTACAAATACAGTGTCATTGTTTTGTGCATTCTCCTTTTTCCCAGTATTTCAGAACAAATTGATTCAAGTTTCTAGCAGATATTTTTTGATCAATTAACTTAATGTCCTCGCTCCATTTCTTGCTGGAACAGTTTAGGTACCTACCACTTCTTCACATGACACAGGGGAATCCTGATTAGTCAAAATAATAATGATTTCATTCTCTTTGCCAGTAACTTGTTTTATAGTGGTCATATGACCTGATACTGGGTAAACAAAACAAAGATGGACTTGTTCTGGGAAAAGGTAAAATGGTAATCAAATAGATTGTGTTCCAGGAATGCAAAGGTGGCTTAATATTCACAAGTCAGTTGCTATTATACACCACCTGTAGAAAAGTAATCTGGCATGCAGAACATTCTTGTGGTACAATTAATGTTCGTTTATGATCTTAGCAAATGATGGATTGAAAGGGACTTACTTAACTGCATAAAGAGACTTAAACTACAACAAACAATATGCTTAATGATGAAATAGTGAACATTTCTCCTAAGATTATAAAAATAAGACAAGGATATCTGCTGTCAATGATTTTATTCGGCATTGTTCAGAAGGACCTAACCAGAAAACTAATGCAAGGAAGAGAAACAAAAGGCATAGAGATTAGAAAAGAAGTAAAACTTTAAAAACGAAAAAGAATATAAATCTCTATTTGCAGATGCCATGAGTAAATTTGGTAAGTTCCCTGCATAAAAGTTATGCAAAAAGCATTTTATGATATACCAGCAAAAAACATGGAAAATGAAATTTTGAAAAGCAATGCCACTTCAAAGATCCCTCAAGTGCCTAGAGGGAGAAAATGAGTTAATATGCTTTGAAGAACTGTATCCAGAAAATAAAATTACAAAGGAGGAGAGGGATAGGATTCCAGGACAATCTCAAAACTATTGCTTTTTCCTAAATTCATTGCAACCTTAAAATCCTAGCAAGTTCTTTAATGTAAATTAACAAGCTAATTCTAGAATTCATATGCATATTCAAAAGTCGAATAATTGTCAAGGCTATCCTGTAGAATGGACAGAGAGGATTGAAATTTCTAAATATCAAGACCTGTTATAAAGCCATAGAAATAATGAAGGTGTTAATTTGGCACAAGGATGAAAAAACTGACTAGTGGAACAGCATACAGATTCAAAAGTAGACCCACGTGTATACCATCACCTGAGTTTTGAGAAAGGTGACATTGAAGTGTAGTGGGGGAAAGGGTGTTCTTTCCAGTAAATGTACTTTGCCAATAAAATTTTGTAATTTGATAAAAAGTTATTTGGAGGTGGATTGCAGATCTGAATATGAAATGTGAAAGCTTTACAAAGAAATCTTAGGACAGTTTGTAATCTTGGAGTAAGCAAAGGTTTATTGAGACCCAAAAAGCATTAACCCATAAAATTAGAACTTAATATTAAATTTGAGAACTTCTATTTATCAGAAAGACCACCAGTAAGAAAATGAACAGGAAATCATGGGGAGGAGAAGATATTTGCAGTTCATGTATGTGACAACAGCACCGAGTATAGCAGAAGTGTTGGCAAACTTTATAAAGCAAGGCACCAGATGGTGAAAATTTTCAGCTTTGTCACAACTGCTCATCTTTGCTATTGTGTGAAAGCATCCATACACCATGCATTAAAAAAAAAATGAGCATGGCTGCTTCCCAGTAAAACCATTCACAATCCCAGGTGGCAGTCTGGATTTGGTCTGCACTCATAGTTTTCTGGTCCCTGATCTCGAATATGTAAAGAGCACCTACAAATCAACAAGGGGGAAACTGGAAAAGGCAAAAGACTTTAGAGGATATCCACTCACTTTAGAGGATATCCAGACGGCCAATAAGCATGAAAAGATGTGTTAGCTTTATTAGTAATCAGGGAAATGCAAACTTAAAACATGTAGCACTGCTACCCATCCATGGAAATGGTTAAAATGAAAAGCATGAAAAAGCATCACGTTTTGGCAAGGATGTAAGCAAGAGGAACTGTACACTACTGGTGGAATTGCTCATCGATAAAACCATTTTGAAAGCTGGCACTAAAAGCCAAGCATATGTATACTGTTTTACCCAAACCCAGCAAAAATGCATGTGTCTGTCCACCAAAGGACATGCACTAGAATATTTATAGCCTAAAACTGCACAAAACAGAACTATCTTAAGGCACATGTGCAATGGAATGAATAAAGAAGTGGCATATGTCCATGGAATACTGTAAAACAGTGAGCATGAATGAACTAGAAGTCCGTGTAATAACGCAGCTGAATTTAACAAACCTTGCTGAATGAAAGACTCCAGACACAAAAGCCAACATGCTGTATGATTCCTTCTATATAAATTATAAAGACGGGCAAAACTTGTATACGTGGTTTAAAATTAGGGTAGCAGTTAGCCTTGGCCAAGGCTGAAAGGGGGCATTTATCTGGTGCTGGGAATAATCTGTTTCTAAACCTAGGTGCTAAGTATTTGAGTGTGTTTTGAGCTGTGCACTTAAGATATGTGTATTTTTCTGCATGTGTGTTAAACTTTCCATAAAAGTTTTCTAAAATCACAAATGGCTAACATTTGTGTCGCTCATCACTCTAATCATATTTTTCTAGATGTGTATGAATATGCTGCACAACAGGAATTAAATGGCAGATTTTGCATAATTCTGTGCAGGAAATACATATTTATAGTAATTTTGATGGCAACTACTAAGATTTCCTACGCTGTCCTTAAAGCTTAGCATAATGTATATTTTAAGTGAAATATTTGAGAAGGTTAAAGAATCATTACATACTTTGTCATCCTATACTTTTGCATATATAAATAGGTCTGAGCTGCCTCTTCAATAAAGAAGCTAATGTGTAACATTTCATATTTCCCTAAA</t>
  </si>
  <si>
    <t>&gt;ENSG00000146587_ENST00000476992</t>
  </si>
  <si>
    <t>TGTCCCCAAAGCTCAGCTAGTTCACTTGCAAAATAGGAGCTCAGTTGTGTTTTGGGTTTTTATTTTTGTGGGGCAATATATATATATTTTTTATATATATTATATATATTTATATATATTATATATTTTATATATTATGTATTATAACCCCAAAGGATATGTGTTTCCAATATGATTTCCCTTCCATAATCTGTAACATAAAATAAGGTATACAATGTTTATGGTTAACTTTACCGGTGGGCTTTGTAAAACGTTATCCCCCTATCCCTTTTCCGTATCTCCCAATTCTGATCATGTTGCCATTACAGGGGCCAGTGTCATTCAAAGATGTGGCTGTGGATTTCACCCAGGAGGAGTGGCAGCAGCTGGACCCTGATGAGAAGATAACTTACAGGGATGTGATGTTGGAGAACTATAGCCATCTAGTTTCTGTGGGATATGATACCACCAAGCCAAACGTCATCATTAAGTTGGAGCAGGGAGAGGAGCCGTGGATAATGGGAGGTGAATTTCCATGTCAACATAGTCCAGAAGCCTGGAGAGTTGATGACCTGATAGAGAGAATCCAAGAAAACGAAGACAAACATTCAAGGCAAGCTGCTTGTATCAATAGCAAAACCCTGACTGAAGAGAAAGAGAATACATTTAGTCAAATTTACATGGAAACAAGCCTTGTTCCTTCAAGCATAATAGCTCATAATTGTGTCTCATG</t>
  </si>
  <si>
    <t>&gt;ENSG00000168214_ENST00000512351</t>
  </si>
  <si>
    <t>TTCATTCTGACATTTTTACTTCCTTTGTTGCCAGGCAAAGTGGCCACCAGATTGGGTGGAAGGGGCTCTTTCTACGGCATTTCATGACTGAGCCTCCAAGAACAACCTGTATTGAGTTTCTCTTTGAGATGATTGGACTGCTCTATCCAGCATCATTGAGTCATTGAAATTATGAGACTATCATTCAAATGGAAGCATTATAGTTCTTCGGAACCATTATGATCTCAAAACGAAAGGAGAATGATACAGATACACTGGCTGAGGTGTTTTGAGGTGCATCGAAGTGTTCCAAGCTGTGACTTACCTTAACATGTTCTTGAAGTACCATGGCGTGGATTAAAAGGAAATTTGGTGAGCGGCCTCCACCTAAACGACTTACTAGGGAAGCTATGCGAAATTATTTAAAAGAGCGAGGGGATCAAACAGTACTTATTCTTCATGCAAAAGTTGCACAGAAGTCATATGGAAATGAAAAAAGGTTTTTTTGCCCACCTCCTTGTGTATATCTTATGGGCAGTGGATGGAAGAAAAAAAAAGAACAAATGGAACGCGATGGTTGTTCTGAACAAGAGTCTCAACCGTGTGCATTTATTGGGATAGGAAATAGTG</t>
  </si>
  <si>
    <t>&gt;ENSG00000168214_ENST00000510778</t>
  </si>
  <si>
    <t>AAAACAAAACTACAGATTTGGTTGCAGATGAACTTGCATTTTGTCTTCATTTTTTCCAAAGTGATTCATTCTTCCTGGTTCTTGAACACCTGCTTAAAAATAGGGCTTACTTTTCTCTGTCCTTGGGGTGCACCAACCATATTTGAAACCATGAGGAAATTTGGTGAGCGGCCTCCACCTAAACGACTTACTAGGGAAGCTATGCGAAATTATTTAAAAGAGCGAGGGGATCAAACAGTACTTATTCTTCATGCAAAAGTTGCACAGAAGTCATATGGAAATGAAAAAAGGTTTTTTTGCCCACCTCCTTGTGTATATCTTATGGGCAGTGGATGGAAGAAAAAAAAAGAACAAATGGAACGCGATGGTTGTTCTGAACAAGAGTCTCAACCGTGTGCATTTATTGGGATAGGAAATAGTGACCAAGAAATGCAGCAGCTAAACTTGGAAGGAAAGAACTATTGCACAGCCAAAACATTGTATATATCTGACTCAGACAAGCGAAAGCACTTCATGTTGTCTGTAAAGATGTTCTATGGCAACAGTGATGACATTGGTGTGTTCCTCAGCAAGCGGATAAAAGTCATCTCCAAACCTTCCAAAAAGAAGCAGTCATTGAAAAATGCTGACTTATGCATTGCCTCAGGAACAAAGGTGGCTCTGTTTAATCGACTACGATCCCAGACAGTTAGTACCAGATACTTGCATGTAGAAGG</t>
  </si>
  <si>
    <t>&gt;ENSG00000168214_ENST00000506956</t>
  </si>
  <si>
    <t>AGTGGAAGGCGGTGGGAAGGAGGTGTAGCGTGAGACTGGACTGCCCGCATTGGGTACATGCGCAGTGCCGCTCGCGCGGGCCGCGCCAATCCTGCAGCGCCTTCAACAGTCATTGAAATTATGAGACTATCATTCAAATGGAAGCATTATAGTTCTTCGGAACCATTATGATCTCAAAACGAAAGGAGAATGATACAGATACACTGGCTGAGGTGTTTTGAGGTGCATCGAAGTGTTCCAAGCTGTGACTTACCTTAACATGTTCTTGAAGTACCATGGCGTGGATTAAAAGGAAATTTGGTGAGCGGCCTCCACCTAAACGACTTACTAGGGAAGCTATGCGAAATTATTTAAAAGAGCGAGGGGATCAAACAGTACTTATTCTTCATGCAAAAGTTGCACAGAAGTCATATGGAAATGAAAAAAGGTTTTTTTGCCCACCTCCTTGTGTATATCTTATGGGCAGTGGATGGAAGAAAAAAAAAGAACAAATGGAACGCGATGGTTGTTCTGAACAAGAGTCTCAACCGTGTGCATTTATTGGGATAGGAAATAGTGACCAAGAA</t>
  </si>
  <si>
    <t>&gt;ENSG00000168214_ENST00000512671</t>
  </si>
  <si>
    <t>GTAGCGTGAGACTGGACTGCCCGCATTGGGTACATGCGCAGTGCCGCTCGCGCGGGCCGCGCCAATCCTGCAGCGCCTTCAACAGGTTTCGGGCGGCGAATTCCAGTTCTCCGGGTTTTGGGGCTCCCTGCGGGAGGCAGTGCTGGATCTGGGAATCTCTAGGAAAGGAAAGAGCAAAGGAGGGGAAAGATGGGGGGCTGCAGTCTCCACGTACGTCCCTCAAAGCGCGTCCTAAAACCCGGATAACCGGAGCGCTCCCCATGGACCACACGGAGGGCTCGCCCGCGGAGGAGCCGCCTGCGCATGCTCCATCGCCTGGGAAATTTGGTGAGCGGCCTCCACCTAAACGACTTACTAGGGAAGCTATGCGAAATTATTTAAAAGAGCGAGGGGATCAAACAGTACTTATTCTTCATGCAAAAGTTGCACAGAAGTCATATGGAAATGAAAAAAGGTTTTTTTGCCCACCTCCTTGTGTATATCTTATGGGCAGTGGATGGAAGAAAAAAAAAGAACAAATGGAACGCGATGGTTGTTCTGAACAAGAGTCTCAACCGTGTGCATTTATTGGGATAGGAAATAGTGACCAAGAAATGCAGCAGCTAAACTTGGAAGGAAAGAACTATTGCACAGCCAAAACATTGTATATATCTGACTCAGACAAGCGAAAGCACTTCATGTTGTCTGTAAAGATGTTCTATGGCAACAGTGATGACATTGGTGTGTTCCTCAGCAAGCGGATAAAAGTCATCTCCAAACCTTCCAAAAAGAAGCAGTCATTGAAAAATGCTGACT</t>
  </si>
  <si>
    <t>&gt;ENSG00000168214_ENST00000345843</t>
  </si>
  <si>
    <t>ATTGGGTACATGCGCAGTGCCGCTCGCGCGGGCCGCGCCAATCCTGCAGCGCCTTCAACAGGTTTCGGGCGGCGAATTCCAGTTCTCCGGGTTTTGGGGCTCCCTGCGGGAGGCAGTGCTGGATCTGGGAATCTCTAGGAAAGGAAAGAGCAAAGGAGGGGAAAGATGGGGGGCTGCAGGAAATTTGGTGAGCGGCCTCCACCTAAACGACTTACTAGGGAAGCTATGCGAAATTATTTAAAAGAGCGAGGGGATCAAACAGTACTTATTCTTCATGCAAAAGTTGCACAGAAGTCATATGGAAATGAAAAAAGGTTTTTTTGCCCACCTCCTTGTGTATATCTTATGGGCAGTGGATGGAAGAAAAAAAAAGAACAAATGGAACGCGATGGTTGTTCTGAACAAGAGTCTCAACCGTGTGCATTTATTGGGATAGGAAATAGTGACCAAGAAATGCAGCAGCTAAACTTGGAAGGAAAGAACTATTGCACAGCCAAAACATTGTATATATCTGACTCAGACAAGCGAAAGCACTTCATGTTGTCTGTAAAGATGTTCTATGGCAACAGTGATGACATTGGTGTGTTCCTCAGCAAGCGGATAAAAGTCATCTCCAAACCTTCCAAAAAGAAGCAGTCATTGAAAAATGCTGACTTATGCATTGCCTCAGGAACAAAGGTGGCTCTGTTTAATCGACTACGATCCCAGACAGTTAGTACCAGATACTTGCATGTAGAAGGAGGTAATTTTCATGCCAGTTCACAGCAGTGGGGAGCCTTTTTTATTCATCTCTTGGATGATGATGAATCAGAAGGAGAAGAATTCACAGTCCGAGATGGCTACATCCATTATGGACAAACAGTCAAACTTGTGTGCTCAGTTACTGGCATGGCACTCCCAAGATTGATAATTAGGAAAGTTGATAAGCAGACCGCATTATTGGATGCAGATGATCCTGTGTCACAACTCCATAAATGTGCATTTTACCTTAAGGATACAGAAAGAATGTATTTGTGCCTTTCTCAAGAAAGAATAATTCAATTTCAGGCCACTCCATGTCCAAAAGAACCAAATAAAGAGATGATAAATGATGGCGCTTCCTGGACAATCATTAGCACAGATAAGGCAGAGTATACATTTTATGAGGGAATGGGCCCTGTCCTTGCCCCAGTCACTCCTGTGCCTGTGGTAGAGAGCCTTCAGTTGAATGGCGGTGGGGACGTAGCAATGCTTGAACTTACAGGACAGAATTTCACTCCAAATTTACGAGTGTGGTTTGGGGATGTAGAAGCTGAAACTATGTACAGGTGTGGAGAGAGTATGCTCTGTGTCGTCCCAGACATTTCTGCATTCCGAGAAGGTTGGAGATGGGTCCGGCAACCAGTCCAGGTTCCAGTAACTTTGGTCCGAAATGATGGAATCATTTATTCCACCAGCCTTACCTTTACCTACACACCAGAACCAGGGCCGCGGCCACATTGCAGTGCAGCAGGAGCAATCCTTCGAGCCAATTCAAGCCAGGTGCCCCCTAACGAATCAAACACAAACAGCGAGGGAAGTTACACAAACGCCAGCACAAATTCAACCAGTGTCACATCATCTACAGCCACAGTGGTATCCTAACTACCGTCTTTTTGCTAGGACTTAAACTGACTTGAGTGTGGCAAAAAGTTAACAAAAAA</t>
  </si>
  <si>
    <t>&gt;ENSG00000168214_ENST00000342295</t>
  </si>
  <si>
    <t>ATTGGGTACATGCGCAGTGCCGCTCGCGCGGGCCGCGCCAATCCTGCAGCGCCTTCAACAGGTTTCGGGCGGCGAATTCCAGTTCTCCGGGTTTTGGGGCTCCCTGCGGGAGGCAGTGCTGGATCTGGGAATCTCTAGGAAAGGAAAGAGCAAAGGAGGGGAAAGATGGGGGGCTGCAGTCTCCACGTACGTCCCTCAAAGCGCGTCCTAAAACCCGGATAACCGGAGCGCTCCCCATGGACCACACGGAGGGCTCGCCCGCGGAGGAGCCGCCTGCGCATGCTCCATCGCCTGGGAAATTTGGTGAGCGGCCTCCACCTAAACGACTTACTAGGGAAGCTATGCGAAATTATTTAAAAGAGCGAGGGGATCAAACAGTACTTATTCTTCATGCAAAAGTTGCACAGAAGTCATATGGAAATGAAAAAAGGTTTTTTTGCCCACCTCCTTGTGTATATCTTATGGGCAGTGGATGGAAGAAAAAAAAAGAACAAATGGAACGCGATGGTTGTTCTGAACAAGAGTCTCAACCGTGTGCATTTATTGGGATAGGAAATAGTGACCAAGAAATGCAGCAGCTAAACTTGGAAGGAAAGAACTATTGCACAGCCAAAACATTGTATATATCTGACTCAGACAAGCGAAAGCACTTCATGTTGTCTGTAAAGATGTTCTATGGCAACAGTGATGACATTGGTGTGTTCCTCAGCAAGCGGATAAAAGTCATCTCCAAACCTTCCAAAAAGAAGCAGTCATTGAAAAATGCTGACTTATGCATTGCCTCAGGAACAAAGGTGGCTCTGTTTAATCGACTACGATCCCAGACAGTTAGTACCAGATACTTGCATGTAGAAGGAGGTAATTTTCATGCCAGTTCACAGCAGTGGGGAGCCTTTTTTATTCATCTCTTGGATGATGATGAATCAGAAGGAGAAGAATTCACAGTCCGAGATGGCTACATCCATTATGGACAAACAGTCAAACTTGTGTGCTCAGTTACTGGCATGGCACTCCCAAGATTGATAATTAGGAAAGTTGATAAGCAGACCGCATTATTGGATGCAGATGATCCTGTGTCACAACTCCATAAATGTGCATTTTACCTTAAGGATACAGAAAGAATGTATTTGTGCCTTTCTCAAGAAAGAATAATTCAATTTCAGGCCACTCCATGTCCAAAAGAACCAAATAAAGAGATGATAAATGATGGCGCTTCCTGGACAATCATTAGCACAGATAAGGCAGAGTATACATTTTATGAGGGAATGGGCCCTGTCCTTGCCCCAGTCACTCCTGTGCCTGTGGTAGAGAGCCTTCAGTTGAATGGCGGTGGGGACGTAGCAATGCTTGAACTTACAGGACAGAATTTCACTCCAAATTTACGAGTGTGGTTTGGGGATGTAGAAGCTGAAACTATGTACAGGTGTGGAGAGAGTATGCTCTGTGTCGTCCCAGACATTTCTGCATTCCGAGAAGGTTGGAGATGGGTCCGGCAACCAGTCCAGGTTCCAGTAACTTTGGTCCGAAATGATGGAATCATTTATTCCACCAGCCTTACCTTTACCTACACACCAGAACCAGGGCCGCGGCCACATTGCAGTGCAGCAGGAGCAATCCTTCGAGCCAATTCAAGCCAGGTGCCCCCTAACGAATCAAACACAAACAGCGAGGGAAGTTACACAAACGCCAGCACAAATTCAACCAGTGTCACATCATCTACAGCCACAGTGGTATCCTAACTACCGTCTTTTTGCTAGGACTTAAACTGACTTGAGTGTGGCAAAAAGTTAACAAAAAAGGAGAAAAAATGAACAATCGTTTGTGGTTTCTTGGGAAAACTTTTCATACCAGGTGATACTATTCAAAAACCCCGTTGTCTCCCTGCAAGTGCTGATTTGAAATGCAGAAGCCACAGTAAAAAAAAAAAAAAAAAAAAAAAAAAAGAAAAAAAAATCAAAATGTATAAATATTGGAAATCAAGTTTTTCAGCTGTTTTGTTGGTTGGTTGGTTGGTTTTTGTTTGGTTTTGTTTAAATGGGCAAGAAGTAAATAATGTGGCTGGAATACAAGTTGAACAAACTAGAAGACACAAATCTAACATAGTTTTTATGGACCAAGGAACTTGTATATTGTATAAGCTTTAGTAAAAGGTACATTTTCACCATACCTTTTTTTATATCACGGTATTATAGTACACCTTGTTACCAAATAGGTTGTTCTCTTCCCCACCCACCTTTGAGCTTTTGCTCTAAAATACATTCAGGTTCCAAGCCTGACCATCCTTGTTTAATCTATCATACTCTTCCAGGTTTTTTTTTTTTGGTCTAAGGCTGGAACTTTTTTCTTTTTTTTCAGCTGAAGTCTTATGACTTTTCATGAGTCAAAATTGTTTGGATTTCAGCAAGTCAAATCTTGCAAAGGCCTGCATATTTTTTTTAAGATTATATGAAGTCTGTGCAAAAGCTTTAAAAAAATGCCTCTGCCTTGCCTGCAATACATGCAATGTATGTTAACTTAGTCTCTCTTCTCAGACACTGTTGGTAGTTATTTCTGTGTTTTCCTTTTTTTAAAAAAAAATATGGACTTATTGTGGTTATCTGAGAGGTTCTAACATTCACATGCAATTTGGTGTGGCCATTTAGCTATTAATGAGTTAATGGCGCAGAACTTGTTGATATTTGAAGTGTTCTCTCCCCTTTTCCCATGACGTAAATACATAGGTGTGTTCCAGGATTTGTTCAGGTTTTTCCCCCCTCCTAATCTTGTACATAACTTGTATTATGTGTAAGTTAAACATTTTATTTTGAACTTGGAATGTTCCCAGTGATTTCATTCAGCAGGGTATTTTCTGCCTTGTTGGCAAGTGACAAAAAATATGGGAAGTATTTGCTACCAGTTGGTAGATGGTGCCCTTAATGGTAGAATGAGGAAAATGTCCGCAAAAGCATGTTTTATTATCTTTACTTTTTTGGGGGGTTGGAGGGGGTAGCCTAGCCAGAACATCATTGTAATCTTAAAACATAAGATGCTTTTATTAGATGATCAACTAAAATAGCTGGAAGACAGTACTTTAGAAACAGATAGTTGTAAGATTATAAAATGCAAATGTAACTTATGTTTTCATTTTTTTCTCTGCCTTTTTTGTTTGTTTGTTTTCTCTTTTCCAGTACTGAGCATCTCCACAAATGTCTCCTAACTCAGAAAATGTTTCTTTTCTTTTCAGTTGAGATTTGGTTGCATTCAGGGTTGTAGGTTGGCCTTGCTTGCTAACCCCGCCGGTTTTACCGTGCTTTCATTCCTGAACTTTGTTTATGCCTTTGTTTGGTTTCTTCGAAATTGCAGCAGACTCATTGGGCTACATTTAGTACAGGAACCACGTGTGTAATGTTATACAACACAGTCTAGTAATACAATCATCCCTCTTAGAGTAAAAACTACCTCTAGATTGTGGTAAGCTTTTACTGTCCCATAAAACAGGAGCCACAGTACCTTATGAATGCAAAACTGTAACTTCCTACAGTGTTTCCCTACAGAACATTGTCTTTCTGGTGTCCTGGGCTGTTTTGAAAAAGTTTCCATTAATAGACTTTTTAGAAATTATTATTAGTAGCATTTTTTTTCCAGCTTTGCTGTCTTCATCACTCACTCTATGCTCAGACTATGCCACTGTAAATATTCTTCCTAACATCTTTAAATCGCCTTTTCCTCAGTTTTCAAGGGGAAGGTCATTTGTAAAGCACGTTAGGTGGTTAAATCAGTTATTGCGGTTTTCTCTTACTGCAAGCCTTTTTAATCACCCCCAGGCTGCATTTTATTCTATATCGCCTTTTTTCTTCAAATCTGCTCCAATCACTCACTTCTCTCTTATAAGCTAATCCTGCCTCACACCTTAAATCTGTTTCAGTGATCAAGGGCAGAACTCATTGTGGCCTTATCTTTCTTTGTTGTAATTGTTCACTGTCTCTTTCTTACAGACCACTTATTTCTGAGTAGTAGTTATTCCTCTCTATGGAGTCATGGCAGGAATCATTACACAGTGCTTTTGTTCAGAGCATGGACATGTTCCTAGTGCTGCTTTGCTTTAACGGCCACAAGTTTCCTCCACTTCCTAGGTTTGGTATTTAGTTAAGGAATCATATTAAATTAACCAATAACAAAAGAGATACTTTTGAAGAACAAACTATTCCTTACCCATTTTTGTAGCTCAAAAATAATTTTTCAAGTTCATGACCTTATTAAAATGAACTTGTGTTTTTTTAACAAACATGTATGTTTTATTTTGATAGTTTCTTTCCGTAAGATAATTGAAATATTATACTGTAAACCCTTTTCTTTTCTTTTTTTGAAAAGTCCAAGAATGTACTTATACAGGCATTTTTCCCCACCTATTTTTGGCCATTCTCATACCACAGACTAAAGAGTGAAATGATTTGTCCATTGTAGCTTATTGTTTATCAGTAGTTCTTTTGTCAGCTGCTTACATTTTTTCTTTCATGGTTTTGTGAATCATTTTCAGTATGTAATTTATAGGAACCTTGTCCTCTGGTTATAGTAGACTGTGTGCCCTCCTCCAGTGATGGCATTATTAGACATGCTGGTCATTTACCCTCAGAAAGACTCTCTTATTAGAATGGTGAGTGCTTCAGTTATAGTATGTTTGAATTTTTAAAAAATTCTGTTTTAGAAATGTATCTTATGCTCTCATGACTATGCAGTTTCTAAACATACACATAGAAGCTGAGTCTCTGATCCAATATGTTTTTATTTGTTCCATTTAATTTATCACATAGATTGGGAAGGCAAGCTAAAAGCCTTAAAAATGCCCTTTATATTTTGAGTGATTTCAGCGTTGAACACTAGTATACTATCTAAATTTGCTGCTCACTTTCTTTAAACTGTGGCAATTAAAGGCATGTTTATACATGACTTAATCGTGAAATGTTTGTCACTCTTACTGCACAGACTTATCTGCAATCATAACTGGTTAGTTTTTTTGTTTTGTTTTGTTTTATTGTTTTTAATGAAACTGGTACCATCTGTGCTTTCACAAAAAACTTCCAATGCCATTTTTGAGAACTAACCTAACTAGTCATGCTAACCAGAAAATCCACTGGGGAGGAGGTTCCTTTTGAAACAAAATGCTGTTCAGTTAGTAACCAAGTTACTTTGATTGCAAAAGCAGCTGTGTTTCTGATAAGTACTGAACAAATGTGTGTAATTTTCTGTGCCAGACTTATGACTTTGTTTTCAAGCACTGTAATGTGGGATGGATGGTTAGAAACAATAATATATTAGGGTTTCTGTTTAACCCTTTCAGGACTGAACTGTATCTCCTTTTGTTAATTTTCCCCTGTGTTGTGATAAATGTTTGCCAGCATTCAGTACTGTGTTGGTCCAGATGTAGGTTTATATGCTCATTTTTAGCTTATTTCTTGTACCTTGCAGCATGCTCTACGCATTCAGTCCTTAAGGGGTTTATTTTACAAACTGTGCGCCTGTAAGGTTTATTAGCAATAAGATAGAAAATTGAGCAAGTTTATACCATAATTTTGTAGAAAAAAAGAATCTGCTCAGTTCCATATTTCATCCGTGAAAAACTTGCAATACGAGCAGTTTCAAGGAATAAATAAAAAGGAAATGTAAACCATTGTAAAAGTCTTCTGTCGAATGTGCCTGATGCATGTATTATCGTCTTTTATTTCAGAATACTTCATAAAGATAAAATTAAATTCTATATTATAGTTGGTGTATTTACAATCTTACCATGTACATCACATCAAAGTGATAGCTCTACTAATTTAATTTCCTTGTCAATGTTTTTAACTATATAGTGCTTTAAAGAGATTTTTTTTCCCTGTGT</t>
  </si>
  <si>
    <t>&gt;ENSG00000168214_ENST00000361572</t>
  </si>
  <si>
    <t>ACCCATTGAGGAGGTGTTTCATCTAGGCCTGTGAAACGCAGCCCATTTTCCCAGGACCCCTCCTCCCTTCTCCTCGGCCCCGCCTCCTGACCCCTCCATTCCTCGTCCCCGTAGTAATCCCCTCCGGTTTTCCTCAGTCTCCACGTACGTCCCTCAAAGCGCGTCCTAAAACCCGGATAACCGGAGCGCTCCCCATGGACCACACGGAGGGCTCGCCCGCGGAGGAGCCGCCTGCGCATGCTCCATCGCCTGGGAAATTTGGTGAGCGGCCTCCACCTAAACGACTTACTAGGGAAGCTATGCGAAATTATTTAAAAGAGCGAGGGGATCAAACAGTACTTATTCTTCATGCAAAAGTTGCACAGAAGTCATATGGAAATGAAAAAAGGTTTTTTTGCCCACCTCCTTGTGTATATCTTATGGGCAGTGGATGGAAGAAAAAAAAAGAACAAATGGAACGCGATGGTTGTTCTGAACAAGAGTCTCAACCGTGTGCATTTATTGGGATAGGAAATAGTGACCAAGAAATGCAGCAGCTAAACTTGGAAGGAAAGAACTATTGCACAGCCAAAACATTGTATATATCTGACTCAGACAAGCGAAAGCACTTCATGTTGTCTGTAAAGATGTTCTATGGCAACAGTGATGACATTGGTGTGTTCCTCAGCAAGCGGATAAAAGTCATCTCCAAACCTTCCAAAAAGAAGCAGTCATTGAAAAATGCTGACTTATGCATTGCCTCAGGAACAAAGGTGGCTCTGTTTAATCGACTACGATCCCAGACAGTTAGTACCAGATACTTGCATGTAGAAGGAGGTAATTTTCATGCCAGTTCACAGCAGTGGGGAGCCTTTTTTATTCATCTCTTGGATGATGATGAATCAGAAGGAGAAGAATTCACAGTCCGAGATGGCTACATCCATTATGGACAAACAGTCAAACTTGTGTGCTCAGTTACTGGCATGGCACTCCCAAGATTGATAATTAGGAAAGTTGATAAGCAGACCGCATTATTGGATGCAGATGATCCTGTGTCACAACTCCATAAATGTGCATTTTACCTTAAGGATACAGAAAGAATGTATTTGTGCCTTTCTCAAGAAAGAATAATTCAATTTCAGGCCACTCCATGTCCAAAAGAACCAAATAAAGAGATGATAAATGATGGCGCTTCCTGGACAATCATTAGCACAGATAAGGCAGAGTATACATTTTATGAGGGAATGGGCCCTGTCCTTGCCCCAGTCACTCCTGTGCCTGTGGTAGAGAGCCTTCAGTTGAATGGCGGTGGGGACGTAGCAATGCTTGAACTTACAGGACAGAATTTCACTCCAAATTTACGAGTGTGGTTTGGGGATGTAGAAGCTGAAACTATGTACAGGTGTGGAGAGAGTATGCTCTGTGTCGTCCCAGACATTTCTGCATTCCGAGAAGGTTGGAGATGGGTCCGGCAACCAGTCCAGGTTCCAGTAACTTTGGTCCGAAATGATGGAATCATTTATTCCACCAGCCTTACCTTTACCTACACACCAGAACCAGGGCCGCGGCCACATTGCAGTGCAGCAGGAGCAATCCTTCGAGCCAATTCAAGCCAGGTGCCCCCTAACGAATCAAACACAAACAGCGAGGGAAGTTACACAAACGCCAGCACAAATTCAACCAGTGTCACATCATCTACAGCCACAGTGGTATCCTAA</t>
  </si>
  <si>
    <t>&gt;ENSG00000168214_ENST00000514380</t>
  </si>
  <si>
    <t>GTCCTAAAACCCGGATAACCGGAGCGCTCCCCATGGACCACACGGAGGGCTCGCCCGCGGAGGAGCCGCCTGCGCATGCTCCATCGCCTGGGAAATTTGGTGAGCGGCCTCCACCTAAACGACTTACTAGGGAAGCTATGCGAAATTATTTAAAAGAGCGAGGGGATCAAACAGTACTTATTCTTCATGCAAAAGTTGCACAGAAGTCATATGGAAATGAAAAAAGGTTTTTTTGCCCACCTCCTTGTGTATATCTTATGGGCAGTGGATGGAAGAAAAAAAAAGAACAAATGGAACGCGATGGTTGTTCTGAACAAGAGTCTCAACCGTGTGCATTTATTGGGATAGGAAATAGTGACCAAGAAATGCAGCAGCTAAACTTGGAAGGAAAGAACTATTGCACAGCCAAAACATTGTATATATCTGACTCAGACAAGCGAAAGCACTTCATGTTGTCTGTAAAGATGTTCTATGGCAACAGTGATGACATTGGTGTGTTCCTCAGCAAGCGGATAAAAGTCATCTCCAAACCTTCCAAAAAGAAGCAGTCATTGAAAAATGCTGACTTATGCATTGCCTCAGGAACAAAGGTGGCTCTGTTTAATCGACTACGATCCCAGACAGTTAGTACCAGATACTTGCATGTAGAAGGAGGTAATTTTCATGCCAGTTCACAGCAGTGGGGAGCCTTTTTTATTCATCTCTTGGATGATGATGAATCAGAAGGAGAAGAATTCACAGTCCGAGATGGCTACATCCATTATGGACAAACAGTCAAACTTGTGTGCTCAGTTACTGGCATGGCACTCCCAAGATTGATAATTAGGAAAGTTGATAAGCAGACCGCATTATTGGATGCAGATGATCCTGTGTCACAACTCCATAAATGTGCATTTTACCTTAAGGATACAGAAAGAATGTATTTGTGCCTTTCTCAAGAAAGAATAATTCAATTTCAGGCCACTCCATGTCCAAAAGAACCAAATAAAGAGATGATAAATGATGGCGCTTCCTGGACAATCATTAGCACAGATAAGGCAGAGTATACATTTTATGAGGGAATGGGCCCTGTCCTTGCCCCAGTCACTCCTGTGCCTGTGGTAGAGAGCCTTCAGGTGAGAACGCCTAGTCCAAGTTGGCCTTCAGCTCTTTGCAGCTACTCTCAGCTGTGACCTGGCATCATTTCATTTCATGGGAGTTTTGATTTTTCTCCAATCGTCTGATTAGGGGATTTTTATATACACCATTTGTTGATTTAAAGAAAAAAAAACAAAATTAGGAGGAGCGTACTTGCCAGAAAATTTAAATGTAAATAAACTTGTATGTTATCTTGAAATGTTTTTAGCTAGCTTTGTAATAAAAAACATTTTAATTGCCCTTTTTTAAAAAAAACAAATGAAAGTTGAATGAGAATCTAATTTGTGTACTTTAATGAAAAATGAAAAGTTTTCTCAGTGTTGTGATTTTCTGTGAATTGCAGTTGAATGGCGGTGGGGACGTAGCAATGCTTGAACTTACA</t>
  </si>
  <si>
    <t>&gt;ENSG00000168214_ENST00000514807</t>
  </si>
  <si>
    <t>GAGCCGCCTGCGCATGCTCCATCGCCTGGTCATTGAAATTATGAGACTATCATTCAAATGGAAGCATTATAGTTCTTCGGAACCATTATGATCTCAAAACGAAAGGAGAATGATACAGATACACTGGCTGAGGTGTTTTGAGGTGCATCGAAGTGTTCCAAGCTGTGACTTACCTTAACATGTTCTTGAAGTACCATGGCGTGGATTAAAAGGAAATTTGGTGAGCGGCCTCCACCTAAACGACTTACTAGGGAAGCTATGCGAAATTATTTAAAAGAGCGAGGGGATCAAACAGTACTTATTCTTCATGCAAAAGTTGCACAGAAGTCATATGGAAATG</t>
  </si>
  <si>
    <t>&gt;ENSG00000168214_ENST00000348160</t>
  </si>
  <si>
    <t>ATGCTCCATCGCCTGGGTAGGTTTCCAGGGAAGGCAGCGAGCAGGATCCCCTACTCTGCGGGCGGCGCGAGGCGTCTGGCTCTTCGCGGCGGCGGCGAGGGGAAAGGGAGCGCGGGGGCTGGGTGGAATCGAGGAGTGAGGAAAAAGGGAAGGGGCGGGGGAGAGGGACCAGGGAAGGCGTCGGGGGGAATCTCGCGAGGGTTGGAGTTTTGGCGAGAGTTTGTGGAAGATGGCGCCTGTTGTGACAGGGAAATTTGGTGAGCGGCCTCCACCTAAACGACTTACTAGGGAAGCTATGCGAAATTATTTAAAAGAGCGAGGGGATCAAACAGTACTTATTCTTCATGCAAAAGTTGCACAGAAGTCATATGGAAATGAAAAAAGGTTTTTTTGCCCACCTCCTTGTGTATATCTTATGGGCAGTGGATGGAAGAAAAAAAAAGAACAAATGGAACGCGATGGTTGTTCTGAACAAGAGTCTCAACCGTGTGCATTTATTGGGATAGGAAATAGTGACCAAGAAATGCAGCAGCTAAACTTGGAAGGAAAGAACTATTGCACAGCCAAAACATTGTATATATCTGACTCAGACAAGCGAAAGCACTTCATGTTGTCTGTAAAGATGTTCTATGGCAACAGTGATGACATTGGTGTGTTCCTCAGCAAGCGGATAAAAGTCATCTCCAAACCTTCCAAAAAGAAGCAGTCATTGAAAAATGCTGACTTATGCATTGCCTCAGGAACAAAGGTGGCTCTGTTTAATCGACTACGATCCCAGACAGTTAGTACCAGATACTTGCATGTAGAAGGAGGTAATTTTCATGCCAGTTCACAGCAGTGGGGAGCCTTTTTTATTCATCTCTTGGATGATGATGAATCAGAAGGAGAAGAATTCACAGTCCGAGATGGCTACATCCATTATGGACAAACAGTCAAACTTGTGTGCTCAGTTACTGGCATGGCACTCCCAAGATTGATAATTAGGAAAGTTGATAAGCAGACCGCATTATTGGATGCAGATGATCCTGTGTCACAACTCCATAAATGTGCATTTTACCTTAAGGATACAGAAAGAATGTATTTGTGCCTTTCTCAAGAAAGAATAATTCAATTTCAGGCCACTCCATGTCCAAAAGAACCAAATAAAGAGATGATAAATGATGGCGCTTCCTGGACAATCATTAGCACAGATAAGGCAGAGTATACATTTTATGAGGGAATGGGCCCTGTCCTTGCCCCAGTCACTCCTGTGCCTGTGGTAGAGAGCCTTCAGTTGAATGGCGGTGGGGACGTAGCAATGCTTGAACTTACAGGACAGAATTTCACTCCAAATTTACGAGTGTGGTTTGGGGATGTAGAAGCTGAAACTATGTACAGGTGTGGAGAGAGTATGCTCTGTGTCGTCCCAGACATTTCTGCATTCCGAGAAGGTTGGAGATGGGTCCGGCAACCAGTCCAGGTTCCAGTAACTTTGGTCCGAAATGATGGAATCATTTATTCCACCAGCCTTACCTTTACCTACACACCAGAACCAGGGCCGCGGCCACATTGCAGTGCAGCAGGAGCAATCCTTCGAGCCAATTCAAGCCAGGTGCCCCCTAACGAATCAAACACAAACAGCGAGGGAAGTTACACAAACGCCAGCACAAATTCAACCAGTGTCACATCATCTACAGCCACAGTGGTATCCTAACTACCGTCTTTTTGCTAGGACTTAAACTGACTTGAGTGTGGCAAAAAGTTAACAAAAAA</t>
  </si>
  <si>
    <t>&gt;ENSG00000168214_ENST00000509158</t>
  </si>
  <si>
    <t>ATCGCCTGGGTAGGTTTCCAGGGAAGGCAGCGAGCAGGATCCCCTACTCTGCGGGCGGCGCGAGGCGTCTGGCTCTTCGCGGCGGCGGCGAGGGGAAAGGGAGCGCGGGGGCTGGGTGGAATCGAGGAGTGAGGAAAAAGGGAAGGGGCGGGGGAGAGGGACCAGGGAAGGCGTCGGGGGGAATCTCGCGAGGGTTGGAGTTTTGGCGAGAGTTTGTGGAAGATGGCGCCTGTTGTGACAGGTCATTGAAATTATGAGACTATCATTCAAATGGAAGCATTATAGTTCTTCGGAACCATTATGATCTCAAAACGAAAGGAGAATGATACAGATACACTGGCTGAGGTGTTTTGAGGTGCATCGAAGTGTTCCAAGCTGTGACTTACCTTAACATGTTCTTGAAGTACCATGGCGTGGATTAAAAGGAAATTTGGTGAGCGGCCTCCACCTAAACGACTTACTAGGGAAGCTATGCGAAATTATTTAAAAGAGCGAGGGGATCAAACAGTACTTATTCTTCATGCAAAAGTTGCACAGAAGTCATATGGAAATGAA</t>
  </si>
  <si>
    <t>&gt;ENSG00000168214_ENST00000355476</t>
  </si>
  <si>
    <t>ATCGCCTGGGTAGGTTTCCAGGGAAGGCAGCGAGCAGGATCCCCTACTCTGCGGGCGGCGCGAGGCGTCTGGCTCTTCGCGGCGGCGGCGAGGGGAAAGGGAGCGCGGGGGCTGGGTGGAATCGAGGAGTGAGGAAAAAGGGAAGGGGCGGGGGAGAGGGACCAGGGAAGGCGTCGGGGGGAATCTCGCGAGGGTTGGAGTTTTGGCGAGAGTTTGTGGAAGATGGCGCCTGTTGTGACAGGTCATTGAAATTATGAGACTATCATTCAAATGGAAGCATTATAGTTCTTCGGAACCATTATGATCTCAAAACGAAAGGAGAATGATACAGATACACTGGCTGAGGTGTTTTGAGGTGCATCGAAGTGTTCCAAGCTGTGACTTACCTTAACATGTTCTTGAAGTACCATGGCGTGGATTAAAAGGAAATTTGGTGAGCGGCCTCCACCTAAACGACTTACTAGGGAAGCTATGCGAAATTATTTAAAAGAGCGAGGGGATCAAACAGTACTTATTCTTCATGCAAAAGTTGCACAGAAGTCATATGGAAATGAAAAAAGGTTTTTTTGCCCACCTCCTTGTGTATATCTTATGGGCAGTGGATGGAAGAAAAAAAAAGAACAAATGGAACGCGATGGTTGTTCTGAACAAGAGTCTCAACCGTGTGCATTTATTGGGATAGGAAATAGTGACCAAGAAATGCAGCAGCTAAACTTGGAAGGAAAGAACTATTGCACAGCCAAAACATTGTATATATCTGACTCAGACAAGCGAAAGCACTTCATGTTGTCTGTAAAGATGTTCTATGGCAACAGTGATGACATTGGTGTGTTCCTCAGCAAGCGGATAAAAGTCATCTCCAAACCTTCCAAAAAGAAGCAGTCATTGAAAAATGCTGACTTATGCATTGCCTCAGGAACAAAGGTGGCTCTGTTTAATCGACTACGATCCCAGACAGTTAGTACCAGATACTTGCATGTAGAAGGAGGTAATTTTCATGCCAGTTCACAGCAGTGGGGAGCCTTTTTTATTCATCTCTTGGATGATGATGAATCAGAAGGAGAAGAATTCACAGTCCGAGATGGCTACATCCATTATGGACAAACAGTCAAACTTGTGTGCTCAGTTACTGGCATGGCACTCCCAAGATTGATAATTAGGAAAGTTGATAAGCAGACCGCATTATTGGATGCAGATGATCCTGTGTCACAACTCCATAAATGTGCATTTTACCTTAAGGATACAGAAAGAATGTATTTGTGCCTTTCTCAAGAAAGAATAATTCAATTTCAGGCCACTCCATGTCCAAAAGAACCAAATAAAGAGATGATAAATGATGGCGCTTCCTGGACAATCATTAGCACAGATAAGGCAGAGTATACATTTTATGAGGGAATGGGCCCTGTCCTTGCCCCAGTCACTCCTGTGCCTGTGGTAGAGAGCCTTCAGTTGAATGGCGGTGGGGACGTAGCAATGCTTGAACTTACAGGACAGAATTTCACTCCAAATTTACGAGTGTGGTTTGGGGATGTAGAAGCTGAAACTATGTACAGGTGTGGAGAGAGTATGCTCTGTGTCGTCCCAGACATTTCTGCATTCCGAGAAGGTTGGAGATGGGTCCGGCAACCAGTCCAGGTTCCAGTAACTTTGGTCCGAAATGATGGAATCATTTATTCCACCAGCCTTACCTTTACCTACACACCAGAACCAGGGCCGCGGCCACATTGCAGTGCAGCAGGAGCAATCCTTCGAGCCAATTCAAGCCAGGTGCCCCCTAACGAATCAAACACAAACAGCGAGGGAAGTTACACAAACGCCAGCACAAATTCAACCAGTGTCACATCATCTACAGCCACAGTGGTATCCTAACTACCGTCTTTTTGCTAGGACTTAAACTGACTTGAGTGTGGCAAAAAGTTAACAAAAAAGGAGAAAAAATGAACAATCGTTTGTGGTTTCTTGGGAAAACTTTTCATACCAGGTGATACTATTCAAAAACCCCGTTGTCTCCCTGCAAGTGCTGATTTGAAATGCAGAAGCCACAGTAAAAAAAAAAAAAAAAAAAAAAAAAAAGAAAAAAAAATCAAAATGTATAAATATTGGAAATCAAGTTTTTCAGCTGTTTTGTTGGTTGGTTGGTTGGTTTTTGTTTGGTTTTGTTTAAATGGGCAAGAAGTAAATAATGTGGCTGGAATACAAGTTGAACAAACTAGAAGACACAAATCTAACATAGTTTTTATGGACCAAGGAACTTGTATATTGTATAAGCTTTAGTAAAAGGTACATTTTCACCATACCTTTTTTTATATCACGGTATTATAGTACACCTTGTTACCAAATAGGTTGTTCTCTTCCCCACCCACCTTTGAGCTTTTGCTCTAAAATACATTCAGGTTCCAAGCCTGACCATCCTTGTTTAATCTATCATACTCTTCCAGGTTTTTTTTTTTTGGTCTAAGGCTGGAACTTTTTTCTTTTTTTTCAGCTGAAGTCTTATGACTTTTCATGAGTCAAAATTGTTTGGATTTCAGCAAGTCAAATCTTGCAAAGGCCTGCATATTTTTTTTAAGATTATATGAAGTCTGTGCAAAAGCTTTAAAAAAATGCCTCTGCCTTGCCTGCAATACATGCAATGTATGTTAACTTAGTCTCTCTTCTCAGACACTGTTGGTAGTTATTTCTGTGTTTTCCTTTTTTTAAAAAAAAATATGGACTTATTGTGGTTATCTGAGAGGTTCTAACATTCACATGCAATTTGGTGTGGCCATTTAGCTATTAATGAGTTAATGGCGCAGAACTTGTTGATATTTGAAGTGTTCTCTCCCCTTTTCCCATGACGTAAATACATAGGTGTGTTCCAGGATTTGTTCAGGTTTTTCCCCCCTCCTAATCTTGTACATAACTTGTATTATGTGTAAGTTAAACATTTTATTTTGAACTTGGAATGTTCCCAGTGATTTCATTCAGCAGGGTATTTTCTGCCTTGTTGGCAAGTGACAAAAAATATGGGAAGTATTTGCTACCAGTTGGTAGATGGTGCCCTTAATGGTAGAATGAGGAAAATGTCCGCAAAAGCATGTTTTATTATCTTTACTTTTTTGGGGGGTTGGAGGGGGTAGCCTAGCCAGAACATCATTGTAATCTTAAAACATAAGATGCTTTTATTAGATGATCAACTAAAATAGCTGGAAGACAGTACTTTAGAAACAGATAGTTGTAAGATTATAAAATGCAAATGTAACTTATGTTTTCATTTTTTTCTCTGCCTTTTTTGTTTGTTTGTTTTCTCTTTTCCAGTACTGAGCATCTCCACAAATGTCTCCTAACTCAGAAAATGTTTCTTTTCTTTTCAGTTGAGATTTGGTTGCATTCAGGGTTGTAGGTTGGCCTTGCTTGCTAACCCCGCCGGTTTTACCGTGCTTTCATTCCTGAACTTTGTTTATGCCTTTGTTTGGTTTCTTCGAAATTGCAGCAGACTCATTGGGCTACATTTAGTACAGGAACCACGTGTGTAATGTTATACAACACAGTCTAGTAATACAATCATCCCTCTTAGAGTAAAAACTACCTCTAGATTGTGGTAAGCTTTTACTGTCCCATAAAACAGGAGCCACAGTACCTTATGAATGCAAAACTGTAACTTCCTACAGTGTTTCCCTACAGAACATTGTCTTTCTGGTGTCCTGGGCTGTTTTGAAAAAGTTTCCATTAATAGACTTTTTAGAAATTATTATTAGTAGCATTTTTTTTCCAGCTTTGCTGTCTTCATCACTCACTCTATGCTCAGACTATGCCACTGTAAATATTCTTCCTAACATCTTTAAATCGCCTTTTCCTCAGTTTTCAAGGGGAAGGTCATTTGTAAAGCACGTTAGGTGGTTAAATCAGTTATTGCGGTTTTCTCTTACTGCAAGCCTTTTTAATCACCCCCAGGCTGCATTTTATTCTATATCGCCTTTTTTCTTCAAATCTGCTCCAATCACTCACTTCTCTCTTATAAGCTAATCCTGCCTCACACCTTAAATCTGTTTCAGTGATCAAGGGCAGAACTCATTGTGGCCTTATCTTTCTTTGTTGTAATTGTTCACTGTCTCTTTCTTACAGACCACTTATTTCTGAGTAGTAGTTATTCCTCTCTATGGAGTCATGGCAGGAATCATTACACAGTGCTTTTGTTCAGAGCATGGACATGTTCCTAGTGCTGCTTTGCTTTAACGGCCACAAGTTTCCTCCACTTCCTAGGTTTGGTATTTAGTTAAGGAATCATATTAAATTAACCAATAACAAAAGAGATACTTTTGAAGAACAAACTATTCCTTACCCATTTTTGTAGCTCAAAAATAATTTTTCAAGTTCATGACCTTATTAAAATGAACTTGTGTTTTTTTAACAAACATGTATGTTTTATTTTGATAGTTTCTTTCCGTAAGATAATTGAAATATTATACTGTAAACCCTTTTCTTTTCTTTTTTTGAAAAGTCCAAGAATGTACTTATACAGGCATTTTTCCCCACCTATTTTTGGCCATTCTCATACCACAGACTAAAGAGTGAAATGATTTGTCCATTGTAGCTTATTGTTTATCAGTAGTTCTTTTGTCAGCTGCTTACATTTTTTCTTTCATGGTTTTGTGAATCATTTTCAGTATGTAATTTATAGGAACCTTGTCCTCTGGTTATAGTAGACTGTGTGCCCTCCTCCAGTGATGGCATTATTAGACATGCTGGTCATTTACCCTCAGAAAGACTCTCTTATTAGAATGGTGAGTGCTTCAGTTATAGTATGTTTGAATTTTTAAAAAATTCTGTTTTAGAAATGTATCTTATGCTCTCATGACTATGCAGTTTCTAAACATACACATAGAAGCTGAGTCTCTGATCCAATATGTTTTTATTTGTTCCATTTAATTTATCACATAGATTGGGAAGGCAAGCTAAAAGCCTTAAAAATGCCCTTTATATTTTGAGTGATTTCAGCGTTGAACACTAGTATACTATCTAAATTTGCTGCTCACTTTCTTTAAACTGTGGCAATTAAAGGCATGTTTATACATGACTTAATCGTGAAATGTTTGTCACTCTTACTGCACAGACTTATCTGCAATCATAACTGGTTAGTTTTTTTGTTTTGTTTTGTTTTATTGTTTTTAATGAAACTGGTACCATCTGTGCTTTCACAAAAAACTTCCAATGCCATTTTTGAGAACTAACCTAACTAGTCATGCTAACCAGAAAATCCACTGGGGAGGAGGTTCCTTTTGAAACAAAATGCTGTTCAGTTAGTAACCAAGTTACTTTGATTGCAAAAGCAGCTGTGTTTCTGATAAGTACTGAACAAATGTGTGTAATTTTCTGTGCCAGACTTATGACTTTGTTTTCAAGCACTGTAATGTGGGATGGATGGTTAGAAACAATAATATATTAGGGTTTCTGTTTAACCCTTTCAGGACTGAACTGTATCTCCTTTTGTTAATTTTCCCCTGTGTTGTGATAAATGTTTGCCAGCATTCAGTACTGTGTTGGTCCAGATGTAGGTTTATATGCTCATTTTTAGCTTATTTCTTGTACCTTGCAGCATGCTCTACGCATTCAGTCCTTAAGGGGTTTATTTTACAAACTGTGCGCCTGTAAGGTTTATTAGCAATAAGATAGAAAATTGAGCAAGTTTATACCATAATTTTGTAGAAAAAAAGAATCTGCTCAGTTCCATATTTCATCCGTGAAAAACTTGCAATACGAGCAGTTTCAAGGAATAAATAAAAAGGAAATGTAAACCATTGTAAAAGTCTTCTGTCGAATGTGCCTGATGCATGTATTATCGTCTTTTATTTCAGAATACTTCATAAAGATAAAATTAAATTCTATATTATAGTTGGTGTATTTACAATCTTACCATGTACATCACATCAAAGTGATAGCTCTACTAATTTAATTTCCTTGTCAATGTTTTTAACTATATAGTGCTTTAAAGAGATTTTTTTTCCCTGTGT</t>
  </si>
  <si>
    <t>&gt;ENSG00000168214_ENST00000513182</t>
  </si>
  <si>
    <t>TTTTGGCGAGAGTTTGTGGAAGATGGCGCCTGTTGTGACAGGGAAATTTGGTGAGCGGCCTCCACCTAAACGACTTACTAGGGAAGCTATGCGAAATTATTTAAAAGAGCGAGGGGATCAAACAGTACTTATTCTTCATGCAAAAGTTGCACAGAAGTCATATGGAAATGAAAAAAGGTGTTAGTAGTAAAGGACTGCTAATGCTAATCTAGCCCTCTGGATGTCTGTCAAACTGCCCTGGATTCAGAGAAGTGTTCTGGGCTCTTACTTGGTGGTGGAGTGCACAGTGGGAAGAGGATCTGTCTTCTTTCTTGCCGATCCTGGTTCAGGCCTTTTTGAAGAGTTGCAAAGGCGTAAGGCGTGAGGTTACCTGGGGGCATGATCACAGTCCTCTTGGCTGTGTCTTTTTGGCATACAAAATAACTCCAGTTTTTTTGCCCACCTCCTTGTGTATATCTTATGGGCAGTGGATGGAAGAAAAAAAAAGAACAAATGGAACGCGATGGTTGTTCTGAACAAGAGTCTCAACCGTGTGCA</t>
  </si>
  <si>
    <t>&gt;ENSG00000168214_ENST00000511401</t>
  </si>
  <si>
    <t>GAGAGTTTGTGGAAGATGGCGCCTGTTGTGACAGGTCATTGAAATTATGAGACTATCATTCAAATGGAAGCATTATAGTTCTTCGGAACCATTATGATCTCAAAACGAAAGGAGAATGATACAGATACACTGGCTGAGGTGTTTTGAGGTGCATCGAAGTGTTCCAAGCTGTGACTTACCTTAACATGTTCTTGAAGTACCATGGCGTGGATTAAAAGGAAATTTGGTGAGCGGCCTCCACCTAAACGACTTACTAGGGAAGCTATGCGAAATTATTTAAAAGAGCGAGGGGATCAAACAGTACTTATTCTTCATGCAAAAGTTGCACAGAAGTCATATGGAAATGAAAAAAGAGTGACCTGGAACTGGGCCCACTAACTTGGCTGTGACCTTTATATCCTTGGCCTCAGTGTTTTTTTGCCCACCTCCTTGTGTATATCTTATGGGCAGTGGATGGAAGAAAAAAAAAGAACAAATGGAACGCGATGGTTGTTCTGAACAAGAGTCTCAACCGTGTGCATTTATTGGGATAGGAAATAGTGACCAAGAAATGCAGCAGCTAAACTTGGAAGGAAAG</t>
  </si>
  <si>
    <t>&gt;ENSG00000168214_ENST00000515023</t>
  </si>
  <si>
    <t>TTGTGGAAGATGGCGCCTGTTGTGACAGGGAAATTTGGTGAGCGGCCTCCACCTAAACGACTTACTAGGGAAGCTATGCGAAATTATTTAAAAGAGCGAGGGGATCAAACAGTACTTATTCTTCATGCAAAAGTTGCACAGAAGTCATATGGAAATGAAAAAAGAGTGACCTGGAACTGGGCCCACTAACTTGGCTGTGACCTTTATATCCTTGGCCTCAGTGTTTTTTTGCCCACCTCCTTGTGTATATCTTATGGGCAGTGGATGGAAGAAAAAAAAAGAACAAATGGAACGCGATGGTTGTTCTGAACAAGAGTCTCAACCGTGTGCATTTATTGGGATAGGAAATAGTGACCAAGAAATGCAGCAGCTAAACTTGGAAGGAAAG</t>
  </si>
  <si>
    <t>&gt;ENSG00000168214_ENST00000505958</t>
  </si>
  <si>
    <t>GGGGGCCCCGTGCATCTTTGTTCCTCGCGGCCGTTGTCGCCGCTTCGCCCCGCTAGTGCCCCCGGCCCCGGGCGCTTTGTCTTTCACCGCTACCCGCTGCGACTCTCTACCCCCGGCCCTTTGTTTCGCCGCCTTGGGCGCTTTGTCCGACCCGTGGCGTCCCGCATCCCCTCTCCATCTCCTCCCCTCCGCTGTCCTTCCTCCCGTGCCCCTTTGTTGTGCCACACTCTTGTCGTTAGCCCAGTGACCTGCCACAGCCCGGGCACCAGATTTCTGCCTTAATTGTTCTTCCATTGTCTTTCTCCTGTGGGTCCCCTCTCACCTTTCTGTATGGTCCTGGATCACCCCCCGAGGCTTTGTCTCCCCCATCCACGGGCTTATTCTCTCGGCACCCCCTTCCTCTCCCGTCATCGGTTGATTTATCCACAACCCACGGTGTACGTCTGCTGAACTGTCTCAGCCCCGGGGACTCCATCTGCTGCTTCTAAGTGCACACAAGACTCTACGTCATTGAAATTATGAGACTATCATTCAAATGGAAGCATTATAGTTCTTCGGAACCATTATGATCTCAAAACGAAAGGAGAATGATACAGATACACTGGCTGAGGTGTTTTGAGGTGCATCGAAGTGTTCCAAGCTGTGACTTACCTTAACATGTTCTTGAAGTACCATGGCGTGGATTAAAAGGAAATTTGGTGAGCGGCCTCCACCTAAACGACTTACTAGGGAAGCTATGCGAAATTATTTAAAAGAGC</t>
  </si>
  <si>
    <t>&gt;ENSG00000168214_ENST00000507561</t>
  </si>
  <si>
    <t>AGCCCAGTGACCTGCCACAGCCCGGGCACCAGATTTCTGCCTTAATTGTTCTTCCATTGTCTTTCTCCTGAAATTTGGTGAGCGGCCTCCACCTAAACGACTTACTAGGGAAGCTATGCGAAATTATTTAAAAGAGCGAGGGGATCAAACAGTACTTATTCTTCATGCAAAAGTTGCACAGAAGTCATATGGAAATGAAAAAAGGTTTTTTTGCCCACCTCCTTGTGTATATCTTATGGGCAGTGGATGGAAGAAAAAAAAAGAACAAATGGAACGCGATGGTTGTTCTGAACAAGAGTCTCAACCGTGTGCATTTATTGGGATAGGAAATAGTGACCAAGAAATGCAGCAGCTAAACTTGGAAGGAAAGAACTATTGCACAGCCAAAACATTGTATATATCTGACTCAGACAAGCGAAAGCACTTCATGTTGTCTGTAAAGATGTTCTATGGCAACAGTGATGACATTGGTGTGTTCCTCAGCAAGCGGATAAAAGTCATCTCCAAACCTTCCAAAAAGAAGCAGTCATTGAAAAATGCTGACTTATGCATTGCCTCAGGAACAAAGGTGGCTCTGTTTAATCGACTACGATCCCAGACAGTTAGTACCAGATACTTGCATGTAGAAGGAGGTAATTTTCATGCCAGTTCACAGCAGTGGGGAGCCTTTTTTATTCATCTCTTGGATGATGATGAATCAGAAGGAGAAGAATTCACAGTCCGAGATGGCTACATCCATTATGGACAAACAGTCAAACTTGTGTGCTCAGTTACTGGCATGGCACTCCCAAGATTGATAATTAGGAAAGTTGATAAGCAGACCGCATTATTGGATGCAGATGATCCTGTGTCACAACTCCATAAATGTGCATTTTACCTTAAGGATACAGAAAGAATGTATTTGTGCCTTTCTCAAGAAAGAATAATTCAATTTCAGGCCACTCCATGTCCAAAAGAACCAAATAAAGAGATGATAAATGATGGCGCTTCCTGGACAATCATTAGCACAGATAAGGCAGAGTATACATTTTATGAGGGAATGGGCCCTGTCCTTGCCCCAGTCACTCCTGTGCCTGTGGTAGAGAGCCTTCAGTTGAATGGCGGTGGGGACGTAGCAATGCTTGAACTTACAGGACAGAATTTCACTCCAAATTTACGAGTGTGGTTTGGGGATGTAGAAGCTGAAACTATGTACAGGTGTGGAGAGAGTATGCTCTGTGTCGTCCCAGACATTTCTGCATTCCGAGAAGGTTGGAGATGGGTCCGGCAACCAGTCCAGGTTCCAGTAACTTTGGTCCGAAATGATGGAATCATTTATTCCACCAGCCTTACCTTTACCTACACACCAGAACCAGGGCCGCGGCCACATTGCAGTGCAGCAGGAGCAATCCTTCGAGCCAATTCAAGCCAGGTGCCCCCTAACGAATCAAACACAAACAGCGAGGGAAGTTACACAAACGCCAGCACAAATTCAACCAGTGTCACATCATCTACAGCCACAGTGGTATCCTAACTACCGTCTTTTTGCTAGGACTTAAACTGACTTGAGTGTGGCAAAAAGTTAACAAAAAAGGAGAAAAAATGAACAATCGTTTGTGGTTTCTTGGGAAAACTTTTCATACCAGGTGATACTATTCAAAAACCCCGTTGTCTCCCTGCAAGTGCTGATTTGAAATGCAGAAGCCACAG</t>
  </si>
  <si>
    <t>&gt;ENSG00000168214_ENST00000514730</t>
  </si>
  <si>
    <t>GCAATCTAGGCTGCCTGAGGATGATTGGAGGGTATCGTAGGACGGTTAGAAGGAGGCTCAAGATTCATTGAAATTATGAGACTATCATTCAAATGGAAGCATTATAGTTCTTCGGAACCATTATGATCTCAAAACGAAAGGAGAATGATACAGATACACTGGCTGAGGTGTTTTGAGGTGCATCGAAGTGTTCCAAGCTGTGACTTACCTTAACATGTTCTTGAAGTACCATGGCGTGGATTAAAAGGAAATTTGGTGAGCGGCCTCCACCTAAACGACTTACTAGGGAAGCTATGCGAAATTATTTAAAAGAGCGAGGGGATCAAACAGTACTTATTCTTCATGCAAAAGTTGCACAGAAGTCATATGGAAATGAAAAAAGGTTTTTTTGCCCACCTCCTTGTGTATATCTTATGGGCAGTGGATGGAAGAAAAAAAAAGAACAAATGGAACGCGATGGTTGTTCTGAACAAGAGTCTCAACCGTGTGCATTTATTGGGATAGGAAATAGTGACCAAGAAATGCAGCAGCTAAACTTGGAAGGAAAGAACTATTGCACAGCCAAAACA</t>
  </si>
  <si>
    <t>&gt;ENSG00000168214_ENST00000507574</t>
  </si>
  <si>
    <t>TTAGAAGGAGGCTCAAGATGTATATATGTGTTTTTCTGTTAGTGTTTGAGAATAGTTTCAGATAGCCACAATGGATATTCATTTGGCGTGAAATTTGGTGAGCGGCCTCCACCTAAACGACTTACTAGGGAAGCTATGCGAAATTATTTAAAAGAGCGAGGGGATCAAACAGTACTTATTCTTCATGCAAAAGTTGCACAGAAGTCATATGGAAATGAAAAAAGGTTTTTTTGCCCACCTCCTTGTGTATATCTTATGGGCAGTGGATGGAAGAAAAAAAAAGAACAAATGGAACGCGATGGTTGTTCTGAACAAGAGTCTCAACCGTGTGCATTTATTGGGATAGGAAATAGTGACCAAGAAATGCAGCAGCTAAACTTGGAAGGAAAGAACTATTGCACAGCCAAAACATTGTATATATCTGACTCAGACAAGCGAAAGCACTTCATGTTGTCTGTAAAGATGTTCTATGGCAACAGTGATGACATTGGTGTGTTCCTCAGCAAGCGGATAAAAGTCATCTCCAAACCTTCCAAAAAGAAGCAGTCATTGAAAAATGCTGACTTATGCATTGCCTCAGGAACAAAGGTGGCTCTGTTTAATCGAC</t>
  </si>
  <si>
    <t>&gt;ENSG00000168214_ENST00000514675</t>
  </si>
  <si>
    <t>TATATTTACCAGGATTACTATGCTGAAGGTATTCTTCAAGAGTTTGTTTTTTTTCTACTGGTTGATCTCTACTTTTAGAAGTCATTGAAATTATGAGACTATCATTCAAATGGAAGCATTATAGTTCTTCGGAACCATTATGATCTCAAAACGAAAGGAGAATGATACAGATACACTGGCTGAGGTGTTTTGAGGTGCATCGAAGTGTTCCAAGCTGTGACTTACCTTAACATGTTCTTGAAGTACCATGGCGTGGATTAAAAGGAAATTTGGTGAGCGGCCTCCACCTAAACGACTTACTAGGGAAGCTATGCGAAATTATTTAAAAGAGCGAGGGGATCAAACAGTACTTATTCTTCATGCAAAAGTTGCACAGAAGTCATATGGAAATGAAAAAAGGTTTTTTTGCCCACCTCCTTGTGTATATCTTATGGGCAGTGGATGGAAGAAAAAAAAAGAACAAATGGAACGCGATGGTTGTTCTGAACAAGAGTCTCAACCGTGTGCATTTATTGGGATAGGAAATAGTGACCAAGAAATGCAGCAGCTAAACTTGGAAGGAAAGAACTATTGCACAG</t>
  </si>
  <si>
    <t>&gt;ENSG00000168214_ENST00000515573</t>
  </si>
  <si>
    <t>GTGTTTGTTATTGTGAATCCCTAAGGGTGACTGTTTTTTCAGCAGGGCGAGTTAGGACGGCACAAACTGAGAGTTTCTGTTCTGGAAATTTGGTGAGCGGCCTCCACCTAAACGACTTACTAGGGAAGCTATGCGAAATTATTTAAAAGAGCGAGGGGATCAAACAGTACTTATTCTTCATGCAAAAGTTGCACAGAAGTCATATGGAAATGAAAAAAGGTTTTTTTGCCCACCTCCTTGTGTATATCTTATGGGCAGTGGATGGAAGAAAAAAAAAGAACAAATGGAACGCGATGGTTGTTCTGAACAAGAGTCTCAACCGTGTGCATTTATTGGGATAGGAAATAGTGACCAAGAAATGCAGCAGCTAAACTTGGAAGGAAAGAACTATTGCACAGCCAAAACATTGTATATATCTGACTCAGACAAGCGAAAGCACTTCATGTTGTCTGTAAAGATGTTCTATGGCAACAGTGATGACATTGGTGTGTTCCTCAGCAAGCGGATAAAAGTCATCTCCAAACCTTCCAAAAAGAAGCAGTCATTGAAAAATGCTGACTTATGCATTGCCTCAGGAACAAAGGTGGCTCTGTTTAATCGACTACGATCCCAGACAGTTAGTACCAGATACTTGCATGTAGAAGGAGGTAATTTTCATGCCAGTTCACAGCAGTGGGGAGCCTTTTTTATTCATCTCT</t>
  </si>
  <si>
    <t>&gt;ENSG00000168214_ENST00000511546</t>
  </si>
  <si>
    <t>GAGCGGGCCGGGGCGGGCGTGGCGTGGGTGTGCCAGGAGCTCCGCGGTTGCCGCGAAGCGAGCTGGAGCTGACCCTCGGCGTCCCTCATTGAAATTATGAGACTATCATTCAAATGGAAGCATTATAGTTCTTCGGAACCATTATGATCTCAAAACGAAAGGAGAATGATACAGATACACTGGCTGAGGTGTTTTGAGGTGCATCGAAGTGTTCCAAGCTGTGACTTACCTTAACATGTTCTTGAAGTACCATGGCGTGGATTAAAAGGAAATTTGGTGAGCGGCCTCCACCTAAACGACTTACTAGGGAAGCTATGCGAAATTATTTAAAAGAGCGAGGGGATCAAACAGTACTTATTCTTCATGCAAAAGTTGCACAGAAGTCATATGGAAATGAAAAAAGGTTTTTTTGCCCACCTCCTTGTGTATATCTTATGGGCAGTGGATGGAAGAAAAAAAAAGAACAAATGGAACGCGATGGTTGTTCTGAACAAGAGTCTCAACCGTGTGCATTTATTGGGATAGGAAATAGTGACCAAGAAATGCAGCAGCTAAACTTGGAAGGAAAGAAC</t>
  </si>
  <si>
    <t>&gt;ENSG00000168214_ENST00000504907</t>
  </si>
  <si>
    <t>TGTTTTTAAGTCATTGAAATTATGAGACTATCATTCAAATGGAAGCATTATAGTTCTTCGGAACCATTATGATCTCAAAACGAAAGGAGAATGATACAGATACACTGGCTGAGGTGTTTTGAGGTGCATCGAAGTGTTCCAAGCTGTGACTTACCTTAACATGTTCTTGAAGTACCATGGCGTGGATTAAAAGGAAATTTGGTGAGCGGCCTCCACCTAAACGACTTACTAGGGAAGCTATGCGAAATTATTTAAAAGAGCGAGGGGATCAAACAGTACTTATTCTTCATGCAAAAGTTGCACAGAAGTCATATGGAAATGAAAAAAGGTTTTTTTGCCCACCTCCTTGTGTATATCTTATGGGCAGTGGATGGAAGAAAAAAAAAGAACAAATGGAACGCGATGGTTGTTCTGAACAAGAGTCTCAACCGTGTGCATTTATTGGGATAGGAAATAGTGACCAAGAAATGCAGCAGCTAAACTTGGAAGGAAAGAACTATTGCACAGCCAAAACATTGTATATATCTGACTCAGACAAGCGAAAGCACTTCATGTTGTCTGTAAAGATGTTCTATGGCAACAGTGATGACATTGGTGTGTTCCTCAGCAAGCGGATAAAAGTCATCTCCAAACCTTCCAAAAAGAAGCAGTCATTGAAAAATGCTGACTTATGCATTGCCTCAGGAACAAAGGTGGCTCTGTTTAATCGACTACGATCCCAGACAGTTAGTACCAGATACTTGCATGTAGAAGGAGGTAATTTTCATGCCAGTTCACAGCAGTGGGGAGCCTTTTTTATTCATCTCTTGGATGATGATGAATCAGAAGGAGAAGAATTCACAGTCCGAGATGGCTACATCCATTATGGACAAACAGTCAAACTTGTGTGCTCAGTTACTGGCATGGCACTCCCAAGATTGATAATTAGGAAAGTTGATAAGCAGACCGCATTATTGGATGCAGATGATCCTGTGTCACAACTCCATAAATGTGCATTTTACCTTAAGGATACAGAAAGAATGTATTTGTGCCTTTCTCAAGAAAGAATAATTCAATTTCAGGCCACTCCATGTCCAAAAGAACCAAATAAAGAGATGATAAATGATGGCGCTTCCTGGACAATCATTAGCACAGATAAGGCAGAGTATACATTTTATGAGGGAATGGGCCCTGTCCTTGCCCCAGTCACTCCTGTGCCTGTGGTAGAGAGCCTTCAGGTGTGGAGAGAGTATGCTCTGTGTCGTCCCAGACATTTCTGCATTCCGAGAAGGTTGGAGATGGGTCCGGCAACCAGTCCAGGTTCCAGTAACTTTGGTCCGAAATGATGGAATCATTTATTCCACCAGCCTTACCTTTACCTACACACCAGAACCAGGGCCGCGGCCACATTGCAGTGCAGCAGGAGCAATCCTTCGAGCCAATTCAAGCCAGGTGCCCCCTAACGAATCAAACACAAACAGCGAGGGAAGTTACACAAACGCCAGCACAAATTCAACCAGTGTCACATCATCTACAGCCACAGTGGTATCCTAACTACCGTCTTTTTGCTAGGACTTAAACTGACTTGAGTGTGGCAAAAAGTTAACAAAAAAGGAGAAAAAATGAACAATCGTTTGTGGTTTCTTGGGAAAACTTTTCATACCAGGTGATACTATTCAAAAACCCCGTTGTCTCCCTGCAAG</t>
  </si>
  <si>
    <t>&gt;ENSG00000168214_ENST00000342320</t>
  </si>
  <si>
    <t>TGTTTTTAAGTCATTGAAATTATGAGACTATCATTCAAATGGAAGCATTATAGTTCTTCGGAACCATTATGATCTCAAAACGAAAGGAGAATGATACAGATACACTGGCTGAGGTGTTTTGAGGTGCATCGAAGTGTTCCAAGCTGTGACTTACCTTAACATGTTCTTGAAGTACCATGGCGTGGATTAAAAGGAAATTTGGTGAGCGGCCTCCACCTAAACGACTTACTAGGGAAGCTATGCGAAATTATTTAAAAGAGCGAGGGGATCAAACAGTACTTATTCTTCATGCAAAAGTTGCACAGAAGTCATATGGAAATGAAAAAAGGTTTTTTTGCCCACCTCCTTGTGTATATCTTATGGGCAGTGGATGGAAGAAAAAAAAAGAACAAATGGAACGCGATGGTTGTTCTGAACAAGAGTCTCAACCGTGTGCATTTATTGGGATAGGAAATAGTGACCAAGAAATGCAGCAGCTAAACTTGGAAGGAAAGAACTATTGCACAGCCAAAACATTGTATATATCTGACTCAGACAAGCGAAAGCACTTCATGTTGTCTGTAAAGATGTTCTATGGCAACAGTGATGACATTGGTGTGTTCCTCAGCAAGCGGATAAAAGTCATCTCCAAACCTTCCAAAAAGAAGCAGTCATTGAAAAATGCTGACTTATGCATTGCCTCAGGAACAAAGGTGGCTCTGTTTAATCGACTACGATCCCAGACAGTTAGTACCAGATACTTGCATGTAGAAGGAGGTAATTTTCATGCCAGTTCACAGCAGTGGGGAGCCTTTTTTATTCATCTCTTGGATGATGATGAATCAGAAGGAGAAGAATTCACAGTCCGAGATGGCTACATCCATTATGGACAAACAGTCAAACTTGTGTGCTCAGTTACTGGCATGGCACTCCCAAGATTGATAATTAGGAAAGTTGATAAGCAGACCGCATTATTGGATGCAGATGATCCTGTGTCACAACTCCATAAATGTGCATTTTACCTTAAGGATACAGAAAGAATGTATTTGTGCCTTTCTCAAGAAAGAATAATTCAATTTCAGGCCACTCCATGTCCAAAAGAACCAAATAAAGAGATGATAAATGATGGCGCTTCCTGGACAATCATTAGCACAGATAAGGCAGAGTATACATTTTATGAGGGAATGGGCCCTGTCCTTGCCCCAGTCACTCCTGTGCCTGTGGTAGAGAGCCTTCAGTTGAATGGCGGTGGGGACGTAGCAATGCTTGAACTTACAGGACAGAATTTCACTCCAAATTTACGAGTGTGGTTTGGGGATGTAGAAGCTGAAACTATGTACAGGTGTGGAGAGAGTATGCTCTGTGTCGTCCCAGACATTTCTGCATTCCGAGAAGGTTGGAGATGGGTCCGGCAACCAGTCCAGGTTCCAGTAACTTTGGTCCGAAATGATGGAATCATTTATTCCACCAGCCTTACCTTTACCTACACACCAGAACCAGGGCCGCGGCCACATTGCAGTGCAGCAGGAGCAATCCTTCGAGCCAATTCAAGCCAGGTGCCCCCTAACGAATCAAACACAAACAGCGAGGGAAGTTACACAAACGCCAGCACAAATTCAACCAGTGTCACATCATCTACAGCCACAGTGGTATCCTAACTACCGTCTTTTTGCTAGGACTTAAACTGACTTGAGTGTGGCAAAAAGTTAACAAAAAAGGAGAAAAAATGAACAATCGTTTGTGGTTTCTTGGGAAAACTTTTCATACCAGGTGATACTATTCAAAAACCCCGTTGTCTCCCTGCAAGTGCTGATTTGAAATGCAGAAGCCACAGTAAAAAAAAAAAAAAAAAAAAAAAAAAAGAAAAAAAAATCAAAATGTATAAATATTGGAAATCAAGTTTTTCAGCTGTTTTGTTGGTTGGTTGGTTGGTTTTTGTTTGGTTTTGTTTAAATGGGCAAGAAGTAAATAATGTGGCTGGAATACAAGTTGAACAAACTAGAAGACACAAATCTAACATAGTTTTTATGGACCAAGGAACTTGTATATTGTATAAGCTTTAGTAAAAGGTACATTTTCACCATACCTTTTTTTATATCACGGTATTATAGTACACCTTGTTACCAAATAGGTTGTTCTCTTCCCCACCCACCTTTGAGCTTTTGCTCTAAAATACATTCAGGTTCCAAGCCTGACCATCCTTGTTTAATCTATCATACTCTTCCAGGTTTTTTTTTTTTGGTCTAAGGCTGGAACTTTTTTCTTTTTTTTCAGCTGAAGTCTTATGACTTTTCATGAGTCAAAATTGTTTGGATTTCAGCAAGTCAAATCTTGCAAAGGCCTGCATATTTTTTTTAAGATTATATGAAGTCTGTGCAAAAGCTTTAAAAAAATGCCTCTGCCTTGCCTGCAATACATGCAATGTATGTTAACTTAGTCTCTCTTCTCAGACACTGTTGGTAGTTATTTCTGTGTTTTCCTTTTTTTAAAAAAAAATATGGACTTATTGTGGTTATCTGAGAGGTTCTAACATTCACATGCAATTTGGTGTGGCCATTTAGCTATTAATGAGTTAATGGCGCAGAACTTGTTGATATTTGAAGTGTTCTCTCCCCTTTTCCCATGACGTAAATACATAGGTGTGTTCCAGGATTTGTTCAGGTTTTTCCCCCCTCCTAATCTTGTACATAACTTGTATTATGTGTAAGTTAAACATTTTATTTTGAACTTGGAATGTTCCCAGTGATTTCATTCAGCAGGGTATTTTCTGCCTTGTTGGCAAGTGACAAAAAATATGGGAAGTATTTGCTACCAGTTGGTAGATGGTGCCCTTAATGGTAGAATGAGGAAAATGTCCGCAAAAGCATGTTTTATTATCTTTACTTTTTTGGGGGGTTGGAGGGGGTAGCCTAGCCAGAACATCATTGTAATCTTAAAACATAAGATGCTTTTATTAGATGATCAACTAAAATAGCTGGAAGACAGTACTTTAGAAACAGATAGTTGTAAGATTATAAAATGCAAATGTAACTTATGTTTTCATTTTTTTCTCTGCCTTTTTTGTTTGTTTGTTTTCTCTTTTCCAGTACTGAGCATCTCCACAAATGTCTCCTAACTCAGAAAATGTTTCTTTTCTTTTCAGTTGAGATTTGGTTGCATTCAGGGTTGTAGGTTGGCCTTGCTTGCTAACCCCGCCGGTTTTACCGTGCTTTCATTCCTGAACTTTGTTTATGCCTTTGTTTGGTTTCTTCGAAATTGCAGCAGACTCATTGGGCTACATTTAGTACAGGAACCACGTGTGTAATGTTATACAACACAGTCTAGTAATACAATCATCCCTCTTAGAGTAAAAACTACCTCTAGATTGTGGTAAGCTTTTACTGTCCCATAAAACAGGAGCCACAGTACCTTATGAATGCAAAACTGTAACTTCCTACAGTGTTTCCCTACAGAACATTGTCTTTCTGGTGTCCTGGGCTGTTTTGAAAAAGTTTCCATTAATAGACTTTTTAGAAATTATTATTAGTAGCATTTTTTTTCCAGCTTTGCTGTCTTCATCACTCACTCTATGCTCAGACTATGCCACTGTAAATATTCTTCCTAACATCTTTAAATCGCCTTTTCCTCAGTTTTCAAGGGGAAGGTCATTTGTAAAGCACGTTAGGTGGTTAAATCAGTTATTGCGGTTTTCTCTTACTGCAAGCCTTTTTAATCACCCCCAGGCTGCATTTTATTCTATATCGCCTTTTTTCTTCAAATCTGCTCCAATCACTCACTTCTCTCTTATAAGCTAATCCTGCCTCACACCTTAAATCTGTTTCAGTGATCAAGGGCAGAACTCATTGTGGCCTTATCTTTCTTTGTTGTAATTGTTCACTGTCTCTTTCTTACAGACCACTTATTTCTGAGTAGTAGTTATTCCTCTCTATGGAGTCATGGCAGGAATCATTACACAGTGCTTTTGTTCAGAGCATGGACATGTTCCTAGTGCTGCTTTGCTTTAACGGCCACAAGTTTCCTCCACTTCCTAGGTTTGGTATTTAGTTAAGGAATCATATTAAATTAACCAATAACAAAAGAGATACTTTTGAAGAACAAACTATTCCTTACCCATTTTTGTAGCTCAAAAATAATTTTTCAAGTTCATGACCTTATTAAAATGAACTTGTGTTTTTTTAACAAACATGTATGTTTTATTTTGATAGTTTCTTTCCGTAAGATAATTGAAATATTATACTGTAAACCCTTTTCTTTTCTTTTTTTGAAAAGTCCAAGAATGTACTTATACAGGCATTTTTCCCCACCTATTTTTGGCCATTCTCATACCACAGACTAAAGAGTGAAATGATTTGTCCATTGTAGCTTATTGTTTATCAGTAGTTCTTTTGTCAGCTGCTTACATTTTTTCTTTCATGGTTTTGTGAATCATTTTCAGTATGTAATTTATAGGAACCTTGTCCTCTGGTTATAGTAGACTGTGTGCCCTCCTCCAGTGATGGCATTATTAGACATGCTGGTCATTTACCCTCAGAAAGACTCTCTTATTAGAATGGTGAGTGCTTCAGTTATAGTATGTTTGAATTTTTAAAAAATTCTGTTTTAGAAATGTATCTTATGCTCTCATGACTATGCAGTTTCTAAACATACACATAGAAGCTGAGTCTCTGATCCAATATGTTTTTATTTGTTCCATTTAATTTATCACATAGATTGGGAAGGCAAGCTAAAAGCCTTAAAAATGCCCTTTATATTTTGAGTGATTTCAGCGTTGAACACTAGTATACTATCTAAATTTGCTGCTCACTTTCTTTAAACTGTGGCAATTAAAGGCATGTTTATACATGACTTAATCGTGAAATGTTTGTCACTCTTACTGCACAGACTTATCTGCAATCATAACTGGTTAGTTTTTTTGTTTTGTTTTGTTTTATTGTTTTTAATGAAACTGGTACCATCTGTGCTTTCACAAAAAACTTCCAATGCCATTTTTGAGAACTAACCTAACTAGTCATGCTAACCAGAAAATCCACTGGGGAGGAGGTTCCTTTTGAAACAAAATGCTGTTCAGTTAGTAACCAAGTTACTTTGATTGCAAAAGCAGCTGTGTTTCTGATAAGTACTGAACAAATGTGTGTAATTTTCTGTGCCAGACTTATGACTTTGTTTTCAAGCACTGTAATGTGGGATGGATGGTTAGAAACAATAATATATTAGGGTTTCTGTTTAACCCTTTCAGGACTGAACTGTATCTCCTTTTGTTAATTTTCCCCTGTGTTGTGATAAATGTTTGCCAGCATTCAGTACTGTGTTGGTCCAGATGTAGGTTTATATGCTCATTTTTAGCTTATTTCTTGTACCTTGCAGCATGCTCTACGCATTCAGTCCTTAAGGGGTTTATTTTACAAACTGTGCGCCTGTAAGGTTTATTAGCAATAAGATAGAAAATTGAGCAAGTTTATACCATAATTTTGTAGAAAAAAAGAATCTGCTCAGTTCCATATTTCATCCGTGAAAAACTTGCAATACGAGCAGTTTCAAGGAATAAATAAAAAGGAAATGTAAACCATTGTAAAAGTCTTCTGTCGAATGTGCCTGATGCATGTATTATCGTCTTTTATTTCAGAATACTTCATAAAGATAAAATTAAATTCTATATTATAGTTGGTGTATTTACAATCTTACCATGTACATCACATCAAAGTGATAGCTCTACTAATTTAATTTCCTTGTCAATGTTTTTAACTATATAGTGCTTTAAAGAGATTTTTTTTCCCTGTGTAAA</t>
  </si>
  <si>
    <t>&gt;ENSG00000168214_ENST00000514656</t>
  </si>
  <si>
    <t>TCATTGAAATTATGAGACTATCATTCAAATGGAAGCATTATAGTTCTTCGGAACCATTATGATCTCAAAACGAAAGGAGAATGATACAGATACACTGGCTGAGGTGTTTTGAGGTGCATCGAAGTGTTCCAAGCTGTGACTTACCTTAACATGTTCTTGAAGTACCATGGCGTGGATTAAAAGAAAACAGTGAAAAGATGAAGACTTCTGGTAAATTGTTTCACAGCAGTGGAATTTGTACATTAGTTTTCTACACTTGGGAGTTGAAAAATGGAAGAATTATTTGCCAAAAGAGGAGGACAAAAGATAATATGCATAATTCATCTTTTTCTGCAAGTTCTTGGAAATTTAGTCAAAGTACATAGTTCAGTTCTCTGAATTGGGCATGATATGCTCTTCAGAAATCACGTTTTGAAATTACAGAAGATAAATAACCTCTCCCAATCAGTGTGTTA</t>
  </si>
  <si>
    <t>&gt;ENSG00000168214_ENST00000511451</t>
  </si>
  <si>
    <t>GGAAGCATTATAGTTCTTCGGAACCATTATGATCTCAAAACGAAAGGAGAATGATACAGATACACTGGCTGAGGTGTTTTGAGGTGCATCGAAGTGTTCCAAGCTGTGACTTACCTTAACATGTTCTTGAAGTACCATGGCGTGGATTAAAAGGAAATTTGGTGAGCGGCCTCCACCTAAACGACTTACTAGGGAAGCTATGCGAAATTATTTAAAAGAGCGAGGGGATCAAACAGTACTTATTCTTCATGCAAAAGTTGCACAGAAGTCATATGGAAATGAAAAAAGGTTTTTTTGCCCACCTCCTTGTGTATATCTTATGGGCAGTGGATGGAAGAAAAAAAAAGAACAAATGGAACGCGATGGTTGTTCTGAACAAGAGTCTCAACCGTGTGCATTTATTGGGATAGGAAATAGTGACCAAGAAATGCAGCAGCTAAACTTGGAAGGAAAGAACTATTGCACAGCCAAAACATTGTATATATCTGACTCAGACAAGCGAAAGCACTTCATGTTGTCTGTAAAGATGTTCTATGGCAACAGTGATGACATTGGTGTGTTCCTCAGCAAGCGGATAAAAGTCATCTCCAAACCTTCCAAAAAGAAGCAGTCATTGAAAAATGCTGACTGTATGTATGCTTTTCTTATTTATCCCCAACTGCCACCATGAATTAATAAGACAGACTCTTTTTTAAATTAAAAATTGCCTTTTCAATAGCCAATTAATTCTTTACTAATATTT</t>
  </si>
  <si>
    <t>&gt;ENSG00000168214_ENST00000504938</t>
  </si>
  <si>
    <t>TACAGATACACTGGCTGAGGTGTTTTGAGGTGCATCGAAGTGTTCCAAGCTGTGACTTACCTTAACATGTTCTTGAAGTACCATGGCGTGGATTAAAAGGGTCTTGCTCTGTCATCCAGGCTAGAGTGGACTGGTGCGATCTCAGCTCACTGCAGCCTCGACTTCCTGGACTCAATCTTGCTTCAAGGTCTTTTTCAAGTGCTGTGTCTTCACTGTCTCAGAAGTTTACACTTCCTATTTCAGAGGAAATAACAGGAAATTTGGTGAGCGGCCTCCACCTAAACGACTTACTAGGGAAGCTATGCGAAATTATTTAAAAGAGCGAGGGGATCAAACAGTACTTATTCTTCATGCAAAAGTTGCACAGAAGTCATATGGAAATGAAAAAAGGTTTTTTTGCCCACCTCCTTGTGTATATCTTATGGGCAGTGGATGGAAGAAAAAAAAAGAACAAATGGAACGCGATGGTTGTTCTGAACAAGAGTCTCAACCGTGTGCATTTATTGGGATAGGAAATAGTGACCAAGAAATGCAGCAGCTAAACTTGGAAGGAAAGAACTATTGCACAGCCAAAACATTGTATATATCTGACTCAGACAAGCGAAAGCACTTCATGTTGTCTGTAAAGATGTTCTATGGCAACAGTGATGACATTGGTGTGTTCCTCAGCAAGCGGATAAAAGTCATCTCCAAACCTTCCAAAAAGAAGCAGTCATTGAAAAATGCTGACT</t>
  </si>
  <si>
    <t>&gt;ENSG00000168214_ENST00000506903</t>
  </si>
  <si>
    <t>CATTGTATATATCTGACTCAGACAAGCGAAAGCACTTCATGTTGTCTGTAAAGATGTTCTATGGCAACAGTGATGACATTGGTGTGTTCCTCAGCAAGCGGATAAAAGTCATCTCCAAACCTTCCAAAAAGAAGCAGTCATTGAAAAATGCTGACTTATGCATTGCCTCAGGAACAAAGGTGGCTCTGTTTAATCGACTACGATCCCAGACAGTTAGTACCAGATACTTGCATGTAGAAGGAGGTAATTTTCATGCCAGTTCACAGCAGTGGGGAGCCTTTTTTATTCATCTCTTGGATGATGATGAATCAGAAGGAGAAGAATTCACAGTCCGAGATGGCTACATCCATTATGGACAAACAGTCAAACTTGTGTGCTCAGTTACTGGCATGGCACTCCCAAGATTGGTATGGCTCTACTTTTGCTTTAGTGATAATGTGAAGTAAAAATTAATTTCTTAAACAGGAAAATCACAACATTCAAATGGAAAAACACACCTCAGTTTTATGCTTTTTAATTTTAAAAGGTATGTTAGTAATCAGTGCTGTTTATAATTGACAGTTATGCTCTACCTTATTTCAGAAATGCTTTAAGGTAATAGCCAGTTTTTACAAGTACATTCTTAATGATTTTTTCTTAAATGATTTCCAATATATTT</t>
  </si>
  <si>
    <t>&gt;ENSG00000168214_ENST00000510725</t>
  </si>
  <si>
    <t>GATGTATTATTATGCAGTATATAGCTTCTATGTACTTTTGATGTTTTACACAAGGAAAATCCTTTCCATGTGTGGATGACCTTTTATTTCTTAATTGTTAAATATAGATAATTAGGAAAGTTGATAAGCAGACCGCATTATTGGATGCAGATGATCCTGTGTCACAACTCCATAAATGTGCATTTTACCTTAAGGATACAGAAAGAATGTATTTGTGCCTTTCTCAAGAAAGAATAATTCAATTTCAGGCCACTCCATGTCCAAAAGAACCAAATAAAGAGATGATAAATGATGGCGCTTCCTGGACAATCATTAGCACAGATAAGGCAGAGTATACATTTTATGAGGGAATGGGCCCTGTCCTTGCCCCAGTCACTCCTGTGCCTGTGGTAGAGAGCCTTCAGGTGAGAACGCCTAGTCCAAGTTGGCCTTCAGCTCTTTGCAGCTACTCTCAGCTGTGACCTGGCATCATTTCATTTCATGGGAGTTTTGATTTTTCTCCAATCGTCTGATTAGGGGATTTTTATATACACCATTTGTTGATTT</t>
  </si>
  <si>
    <t>&gt;ENSG00000168214_ENST00000504423</t>
  </si>
  <si>
    <t>ATAATTAGGAAAGTTGATAAGCAGACCGCATTATTGGATGCAGATGATCCTGTGTCACAACTCCATAAATGTGCATTTTACCTTAAGGATACAGAAAGAATGTATTTGTGCCTTTCTCAAGAAAGAATAATTCAATTTCAGTTGAATGGCGGTGGGGACGTAGCAATGCTTGAACTTACAGGACAGAATTTCACTCCAAATTTACGAGTGTGGTTTGGGGATGTAGAAGCTGAAACTATGTACAGGTGTGGAGAGAGTATGCTCTGTGTCGTCCCAGACATTTCTGCATTCCGAGAAGGTTGGAGATGGGTCCGGCAACCAGTCCAGGTTCCAGTAACTTTGGTCCGAAATGATGGAATCATTTATTCCACCAGCCTTACCTTTACCTACACACCAGAACCAGGG</t>
  </si>
  <si>
    <t>&gt;ENSG00000168214_ENST00000505727</t>
  </si>
  <si>
    <t>TTCTCCAATCGTCTGATTAGGGGATTTTTATATACACCATTTGTTGATTTAAAGAAAAAAAAACAAAATTAGGAGGAGCGTACTTGCCAGAAAATTTAAATGTAAATAAACTTGTATGTTATCTTGAAATGTTTTTAGCTAGCTTTGTAATAAAAAACATTTTAATTGCCCTTTTTTAAAAAAAACAAATGAAAGTTGAATGAGAATCTAATTTGTGTACTTTAATGAAAAATGAAAAGTTTTCTCAGTGTTGTGATTTTCTGTGAATTGCAGTTGAATGGCGGTGGGGACGTAGCAATGCTTGAACTTACAGGACAGAATTTCACTCCAAATTTACGAGTGTGGTTTGGGGATGTAGAAGCTGAAACTATGTACAGGTGTGGAGAGAGTATGCTCTGTGTCGTCCCAGACATTTCTGCATTCCGAGAAGGTTGGAGATGGGTCCGGCAACCAGTCCAGGTTCCAGTAACTTTGGTCCGAAATGATGGAATCATTTATTCCACCAGCCTTACCTTTACCTACACACCAGAACCAGGGCCGCGGCCACATTGCAGTGCAGCAGGAGCAATCCTTCGAGCCAATTCAAGCCAGGTGCCCCCTAACGAATCAAACACAAACAGCGAGGGAAGTTACACAAACGCCAGCACAAATTCAACCAGTGTCACATCATCTACAGCCACAGTGGTATCCTAACTACCGTCTTTTTGCTAGGACTTAAACTGACTTGAGTGTGGCAAAAAGTTAACAAAAAAGGAGAAAAAATGAACAATCGTTTGTGGTTTCTTGGGAAAACTTTTCATACCAGGTGATACTATTCAAAAACCCCGTTGTCTCCCTGCAAGTGCTGATTTGAAATGCAG</t>
  </si>
  <si>
    <t>&gt;ENSG00000124232_ENST00000343694</t>
  </si>
  <si>
    <t>GGGGTGTGCAGGGTTCCAGCGACAGCAGCACTGGACTCGTCCAGAGGGCGGCGGGTGAGCGGCTGGGGCCCCGTGGAGCCACCATGGACCCCGCAGGGGCAGCAGACCCCTCAGTGCCTCCCAATCCTTTGACTCACCTGAGCCTGCAGGACAGATCAGAGATGCAGCTGCAGAGCGAAGCCGACAGGCGGAGCCTCCCGGGCACTTGGACCAGGTCATCCCCAGAGCACACCACCATTCTGAGGGGAGGCGTGCGCAGGTGCCTGCAGCAACAGTGTGAACAGACTGTGCGGATCCTGCATGCCAAGGTGGCCCAGAAATCATACGGAAATGAGAAGCGGTTCTTCTGCCCCCCGCCCTGTGTCTACCTCTCGGGGCCTGGCTGGAGGGTGAAGCCAGGGCAGGATCAAGCTCACCAGGCGGGGGAAACGGGGCCCACGGTCTGCGGTTACATGGGACTGGACAGCGCGTCCGGCAGCGCCACTGAGACGCAGAAGCTGAATTTCGAGCAGCAGCCGGACTCCAGGGAATTCGGCTGCGCCAAGACCCTGTACATCTCAGATGCAGACAAGAGGAAGCACTTTCGGCTGGTGCTGCGGCTGGTGCTGCGCGGGGGCCGGGAGCTGGGTACCTTCCACAGCCGCCTTATCAAGGTCATCTCGAAGCCCTCGCAGAAGAAGCAGTCGCTGAAAAACACCGATCTGTGCATATCCTCCGGCTCAAAGGTCTCCCTCTTCAACCGCCTGCGCTCTCAGACGGTCTCCACACGCTACCTCTCTGTGGAGGATGGGGCCTTTGTGGCCAGTGCACGACAGTGGGCTGCCTTCACGCTCCACCTGGCTGATGGGCACTCTGCCCAAGGAGACTTCCCACCGCGAGAGGGCTACGTTCGCTATGGCTCCCTGGTGCAGCTCGTCTGCACGGTCACCGGCATCACACTACCTCCCATGATCATCCGTAAAGTAGCAAAACAGTGTGCGCTCCTTGATGTGGATGAGCCCATCTCCCAGCTGCACAAGTGTGCATTCCAGTTTCCAGGCAGTCCCCCAGGAGGGGGTGGCACCTACTTATGCCTTGCCACAGAGAAGGTGGTGCAATTTCAGGCCTCTCCCTGCCCCAAGGAGGCGAACAGGGCTCTGCTTAACGACAGCTCTTGCTGGACCATCATCGGCACCGAGTCGGTGGAATTTTCCTTCAGCACCAGCCTGGCGTGTACCCTGGAGCCGGTCACTCCGGTGCCTCTCATCAGCACCCTAGAGCTGAGCGGCGGGGGCGACGTGGCCACGCTGGAGCTCCACGGAGAGAACTTCCACGCGGGGCTCAAGGTGTGGTTTGGGGACGTGGAGGCAGAAACCATGTACAGGAGCCCGCGGTCCCTGGTGTGCGTGGTGCCGGACGTGGCGGCCTTCTGCAGCGACTGGCGCTGGCTGCGCGCTCCCATCACAATCCCCATGAGCCTGGTGCGCGCCGACGGGCTCTTCTACCCTAGTGCCTTCTCCTTCACCTACACCCCGGAATACAGCGTGCGGCCGGGTCACCCCGGCGTCCCCGAGCCCGCCACCGACGCCGACGCGCTCCTGGAGAGCATCCATCAGGAGTTCACGCGCACCAACTTCCACCTCTTCATCCAGACTTAGGCGCGCCCGGTAGCCCCGGCTGCCCACCCTGGAGGGCTGCGCCCGCGCCAGGCGCGGGGACGTGTTTCTGGGTTCTAGGCCCTGCTTCCTTGCCCCTTTGCTGCAGAAGGGCAGCTGAAGGCTCACCCTAGAAACCGGGCCTGGTGGGTCTTACCCGGCTCACTCCCTCCCTTGTCCTTACACATACAGGAAGACAAGACCTGAGTGGTGCTGTCTTTGTGTCCGTCGTGTATGGCTCTCCCTGTCTTCATTTCTTCTCACTCTGTCTCTAAACCTCTCTCTCTCTCCCTTCCCCCTCAGTACTTAGTCTACAGACCTATGTGCGTGTCCCTATCCTTCTGTCCTTTTCTCTCTTCAGCTCTCCCTGCCTCTCACACACAATTTTACATGCCCCGAGGAGCCAAGTTTGGGACATTTACCCTCCAGGCATCTGTGTCCCCTCTTGAAGAGAAAACACACAGCTTCACACATCCAGGCATAGGGGGCAAGCTCTTGGGGCATCAGGACCCTGGAGCACCAGGTCCTTCCTGGAATATTAGATCCACCTGGAGCACCGGGTCTCTCTAAGTCTCACCTGGGGAATTCGGTCCCACCTGGGGCACCAGTTCCCACCTAGAGCACTGTGTCCTGCCCTAGAGCACAAAGACCTGCTCCTCCCGAGACTCTCTCTGACTGCAGCCAGGCATAGTACCTTTGCCTGTGTTTGCTCCCTGGTCCACAGATTTGGTGGCTGGGCAGGTGCCTGGACAGTGATGAGGTCTTGCCGCCTTAACTGTCCCCCCCAGTCACTTCTCCCACAGGCCCAGCAGGACGCAGTCCTGAGGATCAGGGATTCTACAGCTGCATTAAAATCAATCCTATCCAA</t>
  </si>
  <si>
    <t>&gt;ENSG00000124232_ENST00000372743</t>
  </si>
  <si>
    <t>GGTTCCAGCGACAGCAGCACTGGACTCGTCCAGAGGGCGGCGGGTGAGCGGCTGGGGCCCCGTGGAGCCACCATGGACCCCGCAGGGGCAGCAGACCCCTCAGTGCCTCCCAATCCTTTGACTCACCTGAGCCTGCAGGACAGATCAGAGATGCAGCTGCAGAGCGAAGCCGACAGGCGGAGCCTCCCGGGCACTTGGACCAGGTCATCCCCAGAGCACACCACCATTCTGAGGGGAGGCGTGCGCAGGTGCCTGCAGCAACAGTGTGAACAGACTGTGCGGATCCTGCATGCCAAGGTGGCCCAGAAATCATACGGAAATGAGAAGCGGTTCTTCTGCCCCCCGCCCTGTGTCTACCTCTCGGGGCCTGGCTGGAGGGTGAAGCCAGGGCAGGATCAAGCTCACCAGGCGGGGGAAACGGGGCCCACGGTCTGCGGTTACATGGGACTGGACAGCGCGTCCGGCAGCGCCACTGAGACGCAGAAGCTGAATTTCGAGCAGCAGCCGGACTCCAGGGAATTCGGCTGCGCCAAGACCCTGTACATCTCAGATGCAGACAAGAGGAAGCACTTTCGGCTGGTGCTGCGGCTGGTGCTGCGCGGGGGCCGGGAGCTGGGTACCTTCCACAGCCGCCTTATCAAGGTCATCTCGAAGCCCTCGCAGAAGAAGCAGTCGCTGAAAAACACCGATCTGTGCATATCCTCCGGCTCAAAGGTCTCCCTCTTCAACCGCCTGCGCTCTCAGACGGTCTCCACACGCTACCTCTCTGTGGAGGATGGGGCCTTTGTGGCCAGTGCACGACAGTGGGCTGCCTTCACGCTCCACCTGGCTGATGGGCACTCTGCCCAAGGAGACTTCCCACCGCGAGAGGGCTACGTTCGCTATGGCTCCCTGGTGCAGCTCGTCTGCACGGTCACCGGCATCACACTACCTCCCATGATCATCCGTAAAGTAGCAAAACAGTGTGCGCTCCTTGATGTGGATGAGCCCATCTCCCAGCTGCACAAGTGTGCATTCCAGTTTCCAGGCAGTCCCCCAGGAGGGGGTGGCACCTACTTATGCCTTGCCACAGAGAAGGTGGTGCAATTTCAGGCCTCTCCCTGCCCCAAGGAGGCGAACAGGGCTCTGCTTAACGACAGCTCTTGCTGGACCATCATCGGCACCGAGTCGGTGGAATTTTCCTTCAGCACCAGCCTGGCGTGTACCCTGGAGCCGGTCACTCCGGTGCCTCTCATCAGCACCCTAGAGCTGAGCGGCGGGGGCGACGTGGCCACGCTGGAGCTCCACGGAGAGAACTTCCACGCGGGGCTCAAGGTGTGGTTTGGGGACGTGGAGGCAGAAACCATGTACAGCCCGCGGTCCCTGGTGTGCGTGGTGCCGGACGTGGCGGCCTTCTGCAGCGACTGGCGCTGGCTGCGCGCTCCCATCACAATCCCCATGAGCCTGGTGCGCGCCGACGGGCTCTTCTACCCTAGTGCCTTCTCCTTCACCTACACCCCGGAATACAGCGTGCGGCCGGGTCACCCCGGCGTCCCCGAGCCCGCCACCGACGCCGACGCGCTCCTGGAGAGCATCCATCAGGAGTTCACGCGCACCAACTTCCACCTCTTCATCCAGACTTAG</t>
  </si>
  <si>
    <t>&gt;ENSG00000124232_ENST00000372741</t>
  </si>
  <si>
    <t>GGTTCCAGCGACAGCAGCACTGGACTCGTCCAGAGGGCGGCGGGTGAGCGGCTGGGGCCCCGTGGAGCCACCATGGACCCCGCAGGGGCAGCAGACCCCTCAGTGCCTCCCAATCCTTTGACTCACCTGAGCCTGCAGGACAGATCAGAGATGCAGCTGCAGAGCGAAGCCGACAGGCGGAGCCTCCCGGGCACTTGGACCAGGTCATCCCCAGAGCACACCACCATTCTGAGGGGAGGCGTGCGCAGGTGCCTGCAGCAACAGTGTGAACAGACTGTGCGGATCCTGCATGCCAAGGTGGCCCAGAAATCATACGGAAATGAGAAGCGGTTCTTCTGCCCCCCGCCCTGTGTCTACCTCTCGGGGCCTGGCTGGAGGGTGAAGCCAGGGCAGGATCAAGCTCACCAGGCGGGGGAAACGGGGCCCACGGTCTGCGGTTACATGGGACTGGACAGCGCGTCCGGCAGCGCCACTGAGACGCAGAAGCTGAATTTCGAGCAGCAGCCGGACTCCAGGGAATTCGGCTGCGCCAAGACCCTGTACATCTCAGATGCAGACAAGAGGAAGCACTTTCGGCTGGTGCTGCGGCTGGTGCTGCGCGGGGGCCGGGAGCTGGGTACCTTCCACAGCCGCCTTATCAAGGTCATCTCGAAGCCCTCGCAGAAGAAGCAGTCGCTGAAAAACACCGATCTGTGCATATCCTCCGGCTCAAAGGTCTCCCTCTTCAACCGCCTGCGCTCTCAGACGGTCTCCACACGCTACCTCTCTGTGGAGGATGGGGCCTTTGTGGCCAGTGCACGACAGTGGGCTGCCTTCACGCTCCACCTGGCTGATGGGCACTCTGCCCAAGGAGACTTCCCACCGCGAGAGGGCTACGTTCGCTATGGCTCCCTGGTGCAGCTCGTCTGCACGGTCACCGGCATCACACTACCTCCCATGATCATCCGTAAAGTAGCAAAACAGTGTGCGCTCCTTGATGTGGATGAGCCCATCTCCCAGCTGCACAAGTGTGCATTCCAGTTTCCAGGCAGTCCCCCAGGAGGGGGTGGCACCTACTTATGCCTTGCCACAGAGAAGGTGGTGCAATTTCAGGCCTCTCCCTGCCCCAAGGAGGCGAACAGGGCTCTGCTTAACGACAGCTCTTGCTGGACCATCATCGGCACCGAGTCGGTGGAATTTTCCTTCAGCACCAGCCTGGCGTGTACCCTGGAGCCGGTCACTCCGGTGCCTCTCATCAGCACCCTAGAGCTGAGCGGCGGGGGCGACGTGGCCACGCTGGAGCTCCACGGAGAGAACTTCCACGCGGGGCTCAAGGTGTGGTTTGGGGACGTGGAGGCAGAAACCATGTACAGGTACGGGGTGGAGCCCGCGGTCCCTGGTGTGCGTGGTGCCGGACGTGGCGGCCTTCTGCAGCGACTGGCGCTGGCTGCGCGCTCCCATCACAATCCCCATGAGCCTGGTGCGCGCCGACGGGCTCTTCTACCCTAGTGCCTTCTCCTTCACCTACACCCCGGAATACAGCGTGCGGCCGGGTCACCCCGGCGTCCCCGAGCCCGCCACCGACGCCGACGCGCTCCTGGAGAGCATCCATCAGGAGTTCACGCGCACCAACTTCCACCTCTTCATCCAGACTTAG</t>
  </si>
  <si>
    <t>&gt;ENSG00000124232_ENST00000464504</t>
  </si>
  <si>
    <t>CTGATGGGCACTCTGCCCAAGGAGACTTCCCACCGCGAGAGGGCTACGTTCGCTATGGCTCCCTGGTGCAGCTCGTCTGCACGGTCACCGGCATCACACTACCTCCCATGATCATCCGTAAAGTAGCAAAACAGTGTGCGCTCCTTGATGTGGATGAGCCCATCTCCCAGCTGCACAAGTGTGCATTCCAGTTTCCAGGCAGTCCCCCAGGAGGGGGTGGCACCTACTTATGCCTTGCCACAGAGAAGGTGGTGCAATTTCAGCACCAGCCTGGCGTGTACCCTGGAGCCGGTCACTCCGGTGCCTCTCATCAGCACCCTAGAGCTGAGCGGCGGGGGCGACGTGGCCACGCTGGAGCTCCACGGAGAGAACTTCCACGCGGGGCTCAAGGTGTGGTTTGGGGACGTGGAGGCAGAAACCATGTACAGGAGCCCGCGGTCCCTGGTGTGCGTGGTGCCGGACGTGGCGGCCTTCTGCAGCGACTGGCGCTGGCTGCGCGCTCCCATCACAATCCCCATGAGCCTGGTGCGCGCCGACGGGCTCTTCTACCCTAGTGCCTTCTCCTTCACCTACACCCCGGAATACAGCGTGCGGCCGGGTCACCCCGGCGTCCCCGAGCCCGCCACCGACGCCGACGCGCTCCTGGAGAGCATCCATCAGGAGTTCACGCGCACCAACTTCCACCTCTTCATCCAGACTTAG</t>
  </si>
  <si>
    <t>&gt;ENSG00000124232_ENST00000622729</t>
  </si>
  <si>
    <t>AAAAGAAAAGGAAGGAAGGAAGGAAAATAAAGAAAAAAGAAAGAAGAAAGAAGAAAGAAGAAATCAGCTAGCTCAACAAGCTTTCTTAACGCTAAGTGAGAGAACTTAAGGGCACTGTCCAAGCTGAGGGGACAAGTGAACCCCAGAGCCTAGGATTAGTATCCAGTTCGGTCTAACGCAGAAGCCCACGCGCCATGCTGGCTCCCTACACTGGTGGCCACCATGAGAAGCTTCGGCCTCGTCCCCTTGGGTCTCCTCCCAGGCCTCTCCCTGCCCCAAGGAGGCGAACAGGGCTCTGCTTAACGACAGCTCTTGCTGGACCATCATCGGCACCGAGTCGGTGGAATTTTCCTTCAGCACCAGCCTGGCGTGTACCCTGGAGCCGGTCACTCCGGTGCCTCTCATCAGCACCCTAGAGCTGAGCGGCGGGGGCGACGTGGCCACGCTGGAGCTCCACGGAGAGAACTTCCACGCGGGGCTCAAGGTGTGGTTTGGGGACGTGGAGGCAGAAACCATGTACAGGAGCCCGCGGTCCCTGGTGTGCGTGGTGCCGGACGTGGCGGCCTTCTGCAGCGACTGGCGCTGGCTGCGCGCTCCCATCACAATCCCCATGAGCCTGGTGCGCGCCGACGGGCTCTTCTACCCTAGTGCCTTCTCCTTCACCTACACCCCGGAATACAGCGTGCGGCCGGGTCACCCCGGCGTCCCCGAGCCCGCCACCGACGCCGACGCGCTCCTGGAGAGCATCCATCAGGAGTTCACGCGCACCAACTTCCACCTCTTCATCCAGACTTAGGCGCGCCCGGTAGCCCCGGCTGCCCACCCTGGAGGGCTGCGCCCGCGCCAGGCGCGGGGACGTGTTTCTGGGTTCTAGGCCCTGCTTCCTTGCCCCTTTGCTGCAGAAGGGCAGCTGAAGGCTCACCCTAGAAACCGGGCCTGGTGGGTCTTACCCGGCTCACTCCCTCCCTTGTCCTTACACATACAGGAAGACAAGACCTGAGTGGTGCTGTCTTTGTGTCCGTCGTGTATGGCTCTCCCTGTCTTCATTTCTTCTCACTCTGTCTCTAAACCTCTCTCTCTCTCCCTTCCCCCTCAGTACTTAGTCTACAGACCTATGTGCGTGTCCCTATCCTTCTGTCCTTTTCTCTCTTCAGCTCTCCCTGCCTCTCACACACAATTTTACATGCCCCGAGGAGCCAAGTTTGGGACATTTACCCTCCAGGCATCTGTGTCCCCTCTTGAAGAGAAAACACACAGCTTCACACATCCAGGCATAGGGGGCAAGCTCTTGGGGCATCAGGACCCTGGAGCACCAGGTCCTTCCTGGAATATTAGATCCACCTGGAGCACCGGGTCTCTCTAAGTCTCACCTGGGGAATTCGGTCCCACCTGGGGCACCAGTTCCCACCTAGAGCACTGTGTCCTGCCCTAGAGCACAAAGACCTGCTCCTCCCGAGACTCTCTCTGACTGCAGCCAGGCATAGTACCTTTGCCTGTGTTTGCTCCCTGGTCCACAGATTTGGTGGCTGGGCAGGTGCCTGGACAGTGATGAGGTCTTGCCGCCTTAACTGTCCCCCCCAGTCACTTCTCCCACAGGCCCAGCAGGACGCAGTCCTGAGGATCAGGGATTCTACAGCTGCATTAAAATCAATCCTATCCAA</t>
  </si>
  <si>
    <t>&gt;ENSG00000162924_ENST00000295025</t>
  </si>
  <si>
    <t>AGCCGCGGGAAATTCCCCTCCCGCCAGGCTGCTCGCCTCTCGGCTGGGCCAGCACTCGGCTCTCCCCGCTCCGCCCCCTGCCCCTGGCTCCCGTACGGTGGACGGCGACGCTGGGTGACCCGGGGTGCAAGAATTCAGGGGTTGGGAAGGTGTGAGCCGCAAACCCAGCGGAGGGCGGGAAGAAGGAGGAGGCCTCTAGGGTGGTCGGGGGACTGGGGGCCCCGCCGGCAGAGGTCCCTCGGCCTCCTGACTGACTGACTGCGGCCGCCTCCGGCCAGGACGCTGGGAGCTGCCTGCGGGAAGGTGCGGGGAGCGGAGCCATGGCCTCCGGTGCGTATAACCCGTATATAGAGATAATTGAACAACCCAGGCAGAGGGGAATGCGTTTTAGATACAAATGTGAAGGGCGATCAGCAGGCAGCATTCCAGGGGAGCACAGCACAGACAACAACCGAACATACCCTTCTATCCAGATTATGAACTATTATGGAAAAGGAAAAGTGAGAATTACATTAGTAACAAAGAATGACCCATATAAACCTCATCCTCATGATTTAGTTGGAAAAGACTGCAGAGACGGCTACTATGAAGCAGAATTTGGACAAGAACGCAGACCTTTGTTTTTCCAAAATTTGGGTATTCGATGTGTGAAGAAAAAAGAAGTAAAAGAAGCTATTATTACAAGAATAAAGGCAGGAATCAATCCATTCAATGTCCCTGAAAAACAGCTGAATGATATTGAAGATTGTGACCTCAATGTGGTGAGACTGTGTTTTCAAGTTTTTCTCCCTGATGAACATGGTAATTTGACGACTGCTCTTCCTCCTGTTGTCTCGAACCCAATTTATGACAACCGTGCTCCAAATACTGCAGAATTAAGGATTTGTCGTGTAAACAAGAATTGTGGAAGTGTCAGAGGAGGAGATGAAATATTTCTACTTTGTGACAAAGTTCAGAAAGATGACATAGAAGTTCGTTTTGTGTTGAACGATTGGGAAGCAAAAGGCATCTTTTCACAAGCTGATGTACACCGTCAAGTAGCCATTGTTTTCAAAACTCCACCATATTGCAAAGCTATCACAGAACCCGTAACAGTAAAAATGCAGTTGCGGAGACCTTCTGACCAGGAAGTTAGTGAATCTATGGATTTTAGATATCTGCCAGATGAAAAAGATACTTACGGCAATAAAGCAAAGAAACAAAAGACAACTCTGCTTTTCCAGAAACTGTGCCAGGATCACGTAGAAACAGGGTTTCGCCATGTTGACCAGGATGGTCTTGAACTCCTGACATCAGGTGATCCACCCACCTTGGCCTCCCAAAGTGCTGGGATTACAGTTAATTTTCCTGAGAGACCAAGACCTGGTCTCCTCGGTTCAATTGGAGAAGGAAGATACTTCAAAAAAGAACCAAACTTGTTTTCTCATGATGCAGTTGTGAGAGAAATGCCTACAGGGGTTTCAAGTCAAGCAGAATCCTACTATCCCTCACCTGGGCCCATCTCAAGTGGATTGTCACATCATGCCTCAATGGCACCTCTGCCTTCTTCAAGCTGGTCATCAGTGGCCCACCCCACCCCACGCTCAGGCAATACAAACCCACTGAGTAGTTTTTCAACAAGGACACTTCCTTCTAATTCGCAAGGTATCCCACCATTCCTGAGAATACCTGTTGGGAATGATTTAAATGCTTCTAATGCTTGCATTTACAACAATGCCGATGACATAGTCGGAATGGAAGCGTCATCCATGCCATCAGCAGATTTATATGGTATTTCTGATCCCAACATGCTGTCTAATTGTTCTGTGAATATGATGACAACCAGCAGTGACAGCATGGGAGAGACTGATAATCCAAGACTTCTGAGCATGAATCTTGAAAACCCCTCATGTAATTCAGTGTTAGACCCAAGAGACTTGAGACAGCTCCATCAGATGTCCTCTTCCAGTATGTCAGCAGGCGCCAATTCCAATACTACTGTTTTTGTTTCACAATCAGATGCATTTGAGGGATCTGACTTCAGTTGTGCAGATAACAGCATGATAAATGAGTCGGGACCATCAAACAGTACTAATCCAAACAGTCATGGTTTTGTTCAAGATAGTCAGTATTCAGGTATTGGCAGTATGCAAAATGAGCAATTGAGTGACTCCTTTCCATATGAATTTTTTCAAGTATAACTTGCAAGATTTAAATCCTTTTAAATCTTGATACCACCTATATAGATGCAGCATTTTGTATTTGTCTAACTGGGGATATAATACTATATTTATACTGTATATATAATACTGACTGAGAATATAATACTGTATTTGAGAATATAAAAAACTTTTTTCAGGGAAGAAGCATACAACTTTGGACATAGCGAATACAAAATTGGAAGCTGTCATAAAAAGACAACTCAGAGGCCAGGCGCAGGGGCTCACACCTGTAATCCTAGCACTTTGGGAGGCCAAGGCGGGTGGATCACTTGAGACCAGGAATTCGAGACCAGCCTGGCCAACATGGTGAAACCCCGTCTCTACTAAAAATACAAAAATTAGCTGAGCATGGTGGTACGTGCCTGTACTGTCAGCTACTTGGGAGGCTGAGGCACAATAATTGTTTGAACCCAGGAAGCAGAGGTTGCAGTGAGCTGAGATCACACCACCGCACTCCAGCCTGGGTGACAGAGTGAGACTCTGTCTCAAAAAAAAAAAAACAAAAAAAACACACTTTTTTATATTTCTTTTTATAATGTTTTAATGTATTCTTAAATTTCAAGCAAATTTAAGATAAAACTTGTAATGGCTATGCCATTGAAAAACTTAATTTTTTATTTTTGAGGCCCATGGGCCAAGGTAACCCCTAAGGGGTTTTCTTAGGCTTCTTGGAGCTTAGATTTGTATGTATATCAAAATGTCTTTAAAATGTTAAGTTGGGCAGAAGGCAGTTGAAGTGAGCTTTCAAGGTATGGGAGGTTTTCTACATTTTATACTATTTCAATCTATGCCTTTAAAGTTGCTTATGATTTTAGCTGTACACTCATTTTTTAAGGGGAAGAAGTTTCCTTGGACCATTCGCCTTTCTTAGATGTCCTCACTCCCTGTGATCTCATAAAACTGCCTATTTGACATCTCTATCTAGAAATCTAATTAAAGCTCACACTCAGCATATCCAAAACTGAATTCTTGGTCTTCCCTCCCAAACTTGCTTCTCCTTCAGTCTTCTCCAACTCAGTAAATGGCAATGCCATACTTCTGGTTGCTCAGGCCAAAAACCCTGAAGTCATCCTTGATTCTTCTTTTAGCACCCATATCCAATCCATTAGCAAATCTGGTAGACCCTACCTTCACAATATATCTAAAGCTGACCACCTCTTTTGACCTCTACTATTAACGCCCTATTCCAAGCCACCATCATCTCTTCCCTGGATTGAAGCTGTCATCTACAAAAATTCTTCTTATATCCTTGCATTCCTACAGTCTGTTCCCCATAAAGTAGCCAGAATGATTATTTTTAAAACAAGTCAACTCATACCATTCATCTGCTCAAAACCATTCATTGGCTTCTCATCTCACTCAGAGCAGTCAAAGTCCTTAAAAGTTGCAGGCCTAGACTCCCTGTCCTACCTCAGGTACCACCATATCCCACCTCCTCATGCAGCTCCAGGCACCTTGGCCTCAGTGCTCCTCAAAGCATCAAGTATGCACTTGCCTTGGACAGTCTGTACTTGGTATTCCCTCTGCCTTGAATGTTGTTCTCCCAGAAAAATGCATAGTTCACTCTTACATCCTTCAGGTGTCACTCCACTGTTACCTGAGCAGGTCGTCCTTGAATATATACATCAGCATTCCCTTTCCCCCCTGCTTTATGTATGTCCATAGCACTCACCACGATCTGACTTTACTAAGTATTTATTCATTTACTGTTTGTTTTCCCATACCGAAATATAAACTTTCTAAGGACAGAAATTTTTGTGCTTTATTGTTGAATCTCCAATTTGTAGAAAAATGCCTACCTTATATTAAACACTCAGTAAATGTTTATTGAACATTAAAAGTATTACTAATAGAACTTTGGTTTTTGAAAGAAATAATAACTTTAATTATAAGACGTATATGATTTTTGCAGTTTTACTTAGTGTGACATTGGGTTTATGAGAATCGTGTACATTCAAGTCCAGGAATAATAATGGTCATCCAAATTGTTTGAAAGGAAAATAATCCCAGTGGCAAAATGATGGTAGAATTTGGGTAATCTTTTTTTTCCTTTTATGAAAAGAGATTTTATTGAAGGTAAAACATTAGAGGTTCATTGAGAATCTCTAAATCCATGTTTTGACATTGTCAAGCTCATTGCAACTTCCAGATTGAGTAACACTTATAACACATTTCCTTTTCAAAGTGCAAGATTTTTAAAAGAGACTTGTCACATATTCATTTGGCTGGTTTCAAATGGTGAGCTGAATGCTGGGTAATCTCTACTAGCTCCTTAATCAGATTTAAAATTCTCAGTGTTTCCTAGTTGTTTCTGCATACTTTATGTGAGTTGTTATAGCTGTAACATTACACTTTATTTGCTGTTTGTGTTTCGTGACTTTTGGTAATTCTGGCATTTAGAAACCTTTCACTTTGCTTCAAAACGTAGTTATATTTTGGAGTTTTCATTTGATATATAATTATTTATTTTGCCCTTTTATTTCCCAAAGACATTGTAAGGGTTAATTAGATCATTATATTTTATTATTACAGATTAAAGTTGGGCAGTAATCTTAATTATGATGGAATTATCATTATGCTAAGTAATTAACTTTACCTAGTTTGTTTTACAACTAGAACCTGCCCTAAATGTTGAATATCTTCCTAGCAAGAAACAGTCTGTCATTTTACTTACACGATGTCTAACCAAACCATAACTTTACATAAACTAGTCGTTTCGGTCAAATAGAAAAATGTGTGAATGCCATAAAAACAAAAATTCTCAGTTAAATGATACTGGGAAATAGGGAAGACAGCAAAGTGAGACTTGGGCTCAGGATGGTTCAGGAAGAAAAAAAAAGAAAGACCCCTGAGTACCATTAATATTCCTCAGAAATTATTATTTCAAAAGGAAATATTTCTGTATTATAAATTTTTCATGAGCAGCCATTATGAAATCTCACAAGAATCATAGAATTCAATAAAAAAGGTAGAAAGTAATTTTTTTACTTAAAAATATAAATTAAAATAAATTTTTAAAATCATAAGCACATAAATAGAACTTACCAGGGAGAAAGAAAAACCTGAAGGCACAATTTCTTTTCTGTTCAAAATGTGAACCCAGGATGTCTCTAGATGATGATGGATGATAGGTGGGGAGATTTTTTTTTTTTTTAATACAGAATCTCATAGTTTTGGATTAATTAGCACCAATCAGTTTAAACACTGACTGTTAGAATAGCTGCATGGGTTTTTTTCTTTAAACTAATTAAGCGTTGGCTACTTAGTATAAGTAAGTATAAGCCGAATTAAGGTTCTGCTACATCTGTGTTTAGAATATTTTTTTAAAACTAAATAAGTGTTGGCTAGTTTTGCGGTGTAAGCAGAATTAAGGTTCTGCTACCTCTGTGTGTAGAATATTCCCAATGGATTTTTCATTTTTCAGGTGCTATTTTTTGACCCTGTATAGACTTTAATTTAAAATGAATTTGGTAACGTTTCTCCTCTGTCTCTACATATATTCATGCTTTCACCTGCTCTTTTAACACCTGCTTTTAGTATCTGAGGCACTTTTTCTGAACTCTACTTGTGCACTGGATCCCTCCTCCTTTCTCTGCCAGGCTGTGTTTACTTTATCCTTACATCACCACTTAGTGATTCCTTTCTTTGTATAAACATGGTAAATGTCTTCATTAGCCTAAAAGGAAAGACCAAATAAAACCTTTCCTACCACTTGGATGCATTTGCATCCTGACTTCTGAAATGCCTCCAGCCTCCATTTTCTCCCTTCCCAGTTATTCCTTAGCCCAGCCATCTCTGTCTTTAGCTCCTACAATTTTCTTAGGATATTCTGGGAAAGATGAGCGGAGACTGCCCGCCTTGTCAAATCTAGTGTCTTTTTTTCAGTCCTCACACTGCTTGACCTATGTATAACCTCCTATACTTCCCTCTTTGCATACTCCTCTGGGTTTTCTGTGGTAGTCAAGATTCCTCCCTGAGATTTATTTCCCATGAGTCTTGACCCCTCCCCTCAGTTGGTGCTATTTCCCCCTACCCGCCCTCCGATGATCTTATCAGAGCCCACAGGTTCAGTTTTCTTTCATGCTACCTGAATGTCCTGATAAACTGGCTCGCTCTCTTCTTTACCTTCCATAATGGCATTACCATTTACCACGCCACCCAAGATACTTACTAGGAACCTCAAAGTATTGTATTCTTTTTCTCCATCACACTCATACTTAATCATCAAGTCCTTTTGAGCTTGTCTCCTCTTGAATATGTCCCTTCTTAATTCCTGCTGCCTTCTTAGTAAAGGCCTTCATTCTTTTTTCCCTAGTAATAATCTTTTCCATATGTTCCAGTTAAAATACCATGTTCTCCCTATTCCTTATTACATAGCTAGCATTCCTTGAAAAAAAACAATTCTCTCAGGCCTCCATACCTTTAGCATGTTACCCACTCTGCCTCTGCTCTTCTGGAACTAGAACACTCATCCTTGAAGGCTGGGCTTCTGTATGAAGGTTGGTCCTGCCTCCTTACTTGAGGTGAAGCTTTGTACATGCCTGTATTACGGACATCCTCTTATTTAAGTGTTTGTCTCTTTCGTCATTGGGACTCCAGCACCCAGCATAGTCCCTAGTATACTAGTTGGTGCTGAATAAATAGTAGCTATTATTAGAAAAGGAAGGGTGAAATTGACATGGGAGTTAGTAAAATGTATATGGAAATGATTTTTAAAGGGAAAGGTAATGATTTTCTGGCAGGAAAAGCAGCAATGACAAGATTACTTAAGTCTTGTGAAATAACACTTCTCTTCCTTGACCTGCTGCTTCCCTTTTTTACCACACACACACGCACACATACCACAGCCCTTTGAGACTGAAAGCAGCTCTATTGAGAATAGTAGTGTCAACTGTATTATGTAGAAATTCTAAAGTTTTTGGGATTATTTCATAGCCCTGACCTTGCTACTTCTCTCCACTTTATGTGGCAGGTTTAATCTCAGGTCTCCCTCATACACTTCTCAGCCTCAGCACCTAACCCTCACACAACACTCCAGTATTGATGCAGTCAATCTTGTATAACATTTTTTGAATGTCCAATGTGCAAAGCACGATGTTGGAAATTATACAGAGGTGAATAAGACAAAAACTCTTGCTCTCAAAGATGTCAGTCTTTTTCTTTGCAAGGATAACACATGTAGAGTAAAATGCATAAAGGGGACTAATTTTAAATGTACAGCTTAATTAATTTTTATGTATGTTAACACCCATGTCACCACCATGTTTAGGACATTTCCAGCACCCCTGAAATTTCCTTCATGCCCCTTCCCAGTCTGTACCTACACCTCTAAATCTATTTTCAATCTTAATGGCCTTTTAAATAACTGGGCTTCTCACAACCATAGTGAACAGAAACAGCTGGGTTGTCAACGTCTAACCTAATACTTCAGGAAAACTCATGATGGTTTCCATGTTAAGAGAGACATGGAGCAGGGCACTGGCATGGTGGATGGATCACGCCTGTAATCCCAGCACTTTGGGAGGCCGAGGTAGGGGGATTGCTTGAGCCCAGGAGTTCAAGACTAGCCTGGGTAATATAAGGAAAACCTGTCTCTGCAAAAAAAAAAAAAAAAAGAGGATACAACCAAATGGAAGAACATTCCATGCTCATGGGTAGGAAGAATCAATATCGTGAAAATGGCCATACTGCCCAAGGTAATTTACAGATTCAGTGCCATCCCCATCAAGCTACCAATGCCTTTCTTCACAGAATTGGAAAAAACTACTTTAAAGTTCATATGGAACCAAAAAAGAGCCCATATCGCCAAGTCAATCCTAAGCCAAAAGAACAAAGCTGGAGGCATCACACTACCTGACTTCAAACTATACTACAAGGCTACAGTAACCAAAACAGCATGGTACTGGTACCAAAACAGAGATATAGATCACTGGAACAGAACAGAGCCCTCAGAAATAACGCCGCATATCTACAACTATCTGATCTTTGACAAACCTGAGAAAAACAAGCAATGGGGAAAGGATTCCCTATTTAATAAATGGTGCTGGGAAAACTGGCTAGCCATATGTAGAAAGCTGAAACTGGATCCCTTCCTTACACCTTATACAAAAATCAATTCAAGATGGATTAAAGACTTAAACGTTAGACCTAAAACCATAAAAACCCTAGAAGAAAACCTAGGCATTACCATTCAGGACATAGGCATGGGCAAGGACTTCATGTCTAAAACACCAAAAGCAATGGCAACAAAAGCCAAAATTGACAAATGGGATCTAATTAAACTAAAGAGCTGCTGCACAGCAAAAGAAACTACCATCAGAGTGAACAGGCAACCTACAAAATGGGAGAAAATTTTCGCAACCTACTTATCTGACAAAGGGCTAATATCCAGAATCTACAATGAACTCAAACAAATTTACAAGAAAAAAACAACCCCATCAAAAAGTGGGCGAAGGACATGAACAGACACTTCTCAAAAGAAGACATTTATGCAGCCAAAAAACACATGAAAAAATGCTCATCATGACTGGCCATCAGAGAAATGCAAATCAAAACCACAATGAGATACCATCTCACACCAGTTAGAATGGCAATCATTAAAAAGTCAGGAGACAACAGGTGCTGGAGAGGATGTGGAGAAATAGGAACACTTTTACACTGTTGGTGGGACTGTAAACTAGTTCAACCATTGTGGAAGTCAGTGTGGCGATTCCTCAGGGATGTAGAACTGGAAATACCGTTTGACCCAGCCATCCCATTACTGGGTATATACCCAAAGGACTATAAATCATGCTGCTATAAAGACACATGCACACGTATGTTTATTGCGGCATTATTCACAATAGCAAAGACTTGGAACCAACCCAAATGTCCAACAATGATAGACTGGATTAAGAAAATGTGGCACATATACACCATGGAATACTATGCAGCCATAAAAAATGATGAATTCATGTCCTTTGTAGGGACATGGATGAAATTGGAAAACATCATTCTCAGTAAACTATCGCAAGAACAAGAAACCAAACACCACATATTCTCACTCATAGGTGGGAATTGAACAATGAGAACACATGGACACAGGAAGGGGAATATCACACTGGGGACTGTTGTGGGGTGGGGGGAGGGGGGAGGGATAGCATTGGGAGATATACCTAATGCTAGATGACGAGTTAGTGGGTGCAGTGCACCAGCATGGCACATGTATACATATGTAAGTAACCTGCACAATGTGCACATGTACCCTAAAGCTTAAAGTATAATAAAAAATAAATAAATAAATAAATAAGAAAAAGAAAGCCAGGCATGGTGACATGTGCCTGTGGTCCCAGCTATTAGGGAGGCTGAGGTGGGAGGATCCCTTGAACCCAGGAGGTTGAGTCTGTAGTGAGCAGTGATTACGCCACTGCACTCCAGCCTGGGCAAGACCCTGTCTCAAAAAAAAAAAAGACTTAGAATTGGTGATCCAGGCCGCCTAATGGCATCAAATAATTTGTTATATCTTTAATTTATTGAAGGATCACCACATGCTTTTAAATAGCATGGAGAAATGGAAAGAATAGGGACTTTTTACTCAGGTAATACCCAGCCTGCTACCTAACAGGTTGTGTTGTACTAAATAAAATGGTACATAAGAAGAAACACTGTAAATTATATAGTGCGAATCAAATATTGTTAATAAACCAATATCTGTATATCCTATGTCCCGGATTAATCTTTAATTTAGATACTCCTTCTAGTTATCTAATACACAGCAGAGTGAGAAAAATCATTATGGATTAGGTTCTTTAGTAAGAAACCTGAGATGGACTTCTCATTAGCATTAACTAGTTATTGCCCAGCTTTGGAGAGCCTTCTTTTGGCTTATCATTTATTATAAGCCCAGAAATAGGTGACTAATCAGAGATAAATGTATGGGTTGTCTGTATCTAGTTTTATGCCTTTTTTTTGCCTAAGACGTAGTCAAATTAATATTTTAACTAATACATCTTAGCAGAGTTTAGTTAAGCACAAAGTTAACAGTGGGTAGGATTGAATCTTGAAAGTAATCATGTCTGTAATGTTTTTCATGCATGCAAAAAGCACAGACAAAACCACTCATGCCCTATTAATAAACAAAATACAGATCAAAGTTTTCAAAAGTAATCACTCTATTTATTCTAAATGTCTGTGGCTTTAGGAAAATACCACCAGCTAGTACTTACCTATTTAAAGATGTAGAATTTATTATCCTCTAATATTCTTATCAGTTGTTTCCACAACTTTAGTTTACTATTGGACTTTCAAAAATTTAAAGAATTACAAGTAAAATTCATTAAACACTTGTGTGTGAATAGTAATACACAGTAATTAGTACAGCATGTTGCTTCTTCAACAAATTGAGTTTTCAGGGAAATCAGCAAGTAAATGAAATATAAATTTTTGGTAAAAGTATCAAACATTCATCTTGCCCATTTTTCCTCTTAAACTTTATTATCTAATCAAACATAGTTTTCCATAAGATGTAATAAAATATAGATAAGGTTGGAATATTTGAGGATCCATTTGTGGAACTGAATTTAATGAGACTTCATTGGTGATACACTCAATTTTTACTGGGTAATTAGCTAATAATGTTGGTCACTGTCTCACAGTTCAAGTAGCTTTAAGATGATGTGGCAAGGAAAACACAAAGCTTTTGGGTAACCAGCGTTCTTAAATGTATGGTTTTTGACCAGGTGAACCCTTTAGAAGTGATTTCTGTTTTAAAAGTATGTACTTAAAATACCTTTGGCTGTGATGAATGTAGATCCCAGCAGAATACCAAAATCCTATTTTTTTTGACTGAGTATTTGTAGATGCTTAATGACTGAAATGAATTTGGAGGCACTGATGAAAGTGATTTTTTTAAAGTTCTCAGGTACTGTTCAATTATTTAATGTTAAGTTTAGTATCAAGATACAGTTGTTTTTAAAATGCCAAAATGCTGTTTATTATACAGAATATTTTATTACATTTGCAATATCTTTGTATATAGTGATTTTTTTCTTGATAATAAATGGAAAAATTCTAAAA</t>
  </si>
  <si>
    <t>&gt;ENSG00000162924_ENST00000394479</t>
  </si>
  <si>
    <t>CAGGGGTTGGGAAGGTGTGAGCCGCAAACCCAGCGGAGGGCGGGAAGAAGGAGGAGGCCTCTAGGGTGGTCGGGGGACTGGGGGCCCCGCCGGCAGAGGTCCCTCGGCCTCCTGACTGACTGACTGCGGCCGCCTCCGGCCAGGACGCTGGGAGCTGCCTGCGGGAAGGTGCGGGGAGCGGAGCCATGGCCTCCGGTGCGTATAACCCGTATATAGAGATAATTGAACAACCCAGGCAGAGGGGAATGCGTTTTAGATACAAATGTGAAGGGCGATCAGCAGGCAGCATTCCAGGGGAGCACAGCACAGACAACAACCGAACATACCCTTCTATCCAGATTATGAACTATTATGGAAAAGGAAAAGTGAGAATTACATTAGTAACAAAGAATGACCCATATAAACCTCATCCTCATGATTTAGTTGGAAAAGACTGCAGAGACGGCTACTATGAAGCAGAATTTGGACAAGAACGCAGACCTTTGTTTTTCCAAAATTTGGGTATTCGATGTGTGAAGAAAAAAGAAGTAAAAGAAGCTATTATTACAAGAATAAAGGCAGGAATCAATCCATTCAATGTCCCTGAAAAACAGCTGAATGATATTGAAGATTGTGACCTCAATGTGGTGAGACTGTGTTTTCAAGTTTTTCTCCCTGATGAACATGGTAATTTGACGACTGCTCTTCCTCCTGTTGTCTCGAACCCAATTTATGACAACCGTGCTCCAAATACTGCAGAATTAAGGATTTGTCGTGTAAACAAGAATTGTGGAAGTGTCAGAGGAGGAGATGAAATATTTCTACTTTGTGACAAAGTTCAGAAAGATGACATAGAAGTTCGTTTTGTGTTGAACGATTGGGAAGCAAAAGGCATCTTTTCACAAGCTGATGTACACCGTCAAGTAGCCATTGTTTTCAAAACTCCACCATATTGCAAAGCTATCACAGAACCCGTAACAGTAAAAATGCAGTTGCGGAGACCTTCTGACCAGGAAGTTAGTGAATCTATGGATTTTAGATATCTGCCAGATGAAAAAGATACTTACGGCAATAAAGCAAAGAAACAAAAGACAACTCTGCTTTTCCAGAAACTGTGCCAGGATCACGTTAATTTTCCTGAGAGACCAAGACCTGGTCTCCTCGGTTCAATTGGAGAAGGAAGATACTTCAAAAAAGAACCAAACTTGTTTTCTCATGATGCAGTTGTGAGAGAAATGCCTACAGGGGTTTCAAGTCAAGCAGAATCCTACTATCCCTCACCTGGGCCCATCTCAAGTGGATTGTCACATCATGCCTCAATGGCACCTCTGCCTTCTTCAAGCTGGTCATCAGTGGCCCACCCCACCCCACGCTCAGGCAATACAAACCCACTGAGTAGTTTTTCAACAAGGACACTTCCTTCTAATTCGCAAGGTATCCCACCATTCCTGAGAATACCTGTTGGGAATGATTTAAATGCTTCTAATGCTTGCATTTACAACAATGCCGATGACATAGTCGGAATGGAAGCGTCATCCATGCCATCAGCAGATTTATATGGTATTTCTGATCCCAACATGCTGTCTAATTGTTCTGTGAATATGATGACAACCAGCAGTGACAGCATGGGAGAGACTGATAATCCAAGACTTCTGAGCATGAATCTTGAAAACCCCTCATGTAATTCAGTGTTAGACCCAAGAGACTTGAGACAGCTCCATCAGATGTCCTCTTCCAGTATGTCAGCAGGCGCCAATTCCAATACTACTGTTTTTGTTTCACAATCAGATGCATTTGAGGGATCTGACTTCAGTTGTGCAGATAACAGCATGATAAATGAGTCGGGACCATCAAACAGTACTAATCCAAACAGTCATGGTTTTGTTCAAGATAGTCAGTATTCAGGTATTGGCAGTATGCAAAATGAGCAATTGAGTGACTCCTTTCCATATGAATTTTTTCAAGTATAACTTGCAAGATTTAAATCCTTTTAAATCTTGATACCACCTATATAGATGCAGCATTTTGTATTTGTCTAACTGGGGATATAATACTATATTTATACTGTATATATAATACTGACTGAGAATATAATACTGTATTTGAGAATATAAAAAACTTTTTTCAGGGAAGAAGCATACAACTTTGGACATAGCGAATACAAAATTGGAAGCTGTCATAAAAAGACAACTCAGAGGCCAGGCGCAGGGGCTCACACCTGTAATCCTAGCACTTTGGGAGGCCAAGGCGGGTGGATCACTTGAGACCAGGAATTCGAGACCAGCCTGGCCAACATGGTGAAACCCCGTCTCTACTAAAAATACAAAAATTAGCTGAGCATGGTGGTACGTGCCTGTACTGTCAGCTACTTGGGAGGCTGAGGCACAATAATTGTTTGAACCCAGGAAGCAGAGGTTGC</t>
  </si>
  <si>
    <t>&gt;ENSG00000162924_ENST00000642725</t>
  </si>
  <si>
    <t>ATTATGAACTATTATGGAAAAGGAAAAGTGAGAATTACATTAGTAACAAAGAATGACCCATATAAACCTCATCCTCATGATTTAGTTGGAAAAGACTGCAGAGACGGCTACTATGAAGCAGAATTTGGACAAGAACGCAGACCTTTGTTAATTTCAAAAATTACCACCACCCCTAATATTCCGTGAATAGCAGTCAAATATGAGATTATTCAGATGAAACAAAATGAAGTAATATAAATGTATTAATATGAAGAATTCTATAAAATCTTTTACCAAAGAAAAAGAATCAAACCAAGAATCTTTCAAAGAAGTGGAAATACTTTTGAGGAAGAGGATTATAGTTGCAAGATTTCAAGAAAGGATTAAGAATTCAAGATTTAGCTGACCAAGCATAGTGGCTCATGCCTATAATCCGAGCACTTTGGGAGGCTGAGGCAGGTGGACTGCTTGAGTCCAGGAGCTTAAGACCAGCCTGGGCAACCTGGTGAAACCCTGGCTCTACAAAAATACAAAAATTAGCCAGGTAGGGTGTCATGTACCTGTAGTCCAGCTACTCAGGAGGCTGAGGTGGGAGGATCACCCGAGCCTGGGAGGCAGAGGTTGCAGTGAGCCGGTATGGTGCCACTGCATTCCAGCCTGGGTGGCAGAGTGAGATCATCTCAAAAAAAAATGTTTTTTAAGATTTATTTTTGTAGTTATTGGAGGCAGAGGAAGGAAATGTGAAAGATATTTTAGATGCTAGCAAAATTGTAGATGTGAAGAACATGAGCATAAGACAGCATGAGTATGGAGACAGGCAGACAAAGTAGCCTCCGGTTGCAAGTGCCATGTGAAGTTTGAACAATAGTAATGTTATTATAATTGAGTTTTGCTTCCTTATTCACGCCCACCCAATTTTACTGATGTCATGGTTTTTCCATGTGGGAACAAGTATGACTGGTGGTGGTGGGGGAGTTCCCCCCACCATCGTCTATGCTACACATATGCAAATTAGTAGTATTTGTAGCTATTGGGAAGTTTTTCATAAATGACATTTTGAAACTTGTTAAATATTGTTAGCATTAAACTTCTTTCTAATACAAAAACATTTTAGTAATTTTTTATGATGAATGGCTATAACTTTATATAATGTGGCACAAAACATATTCTACTGCTAATAACAGTGAATTCAGGGCTCAAAAAGCAAATCTCTGTGGAGCTAGGCAAGCAGCATAAATGAGTGGTGTGGATCAAGTGTAGGAGGACTAACAGGCACTGTAGCAAACTAAAGAGCCCTGAATAAATGGGGCTTAGTCCCTAGCCTGTTGTTTCTGTGCCAACCTAGTATTGCCAGGTCTTTAAAATGTACAAGAGAAGCCGGAAATCCAGATGTTCATATGCAATTACCTGATTTCTAAATGTAGATAACCTGTGCAGATTTTTAAAAATATAGGCAACACTTTTGTGAGCCTAGCAAAACATACCTGTGGGCTTCAACCTGTGAACATCTCTTTACAGCTTTTGCTTTACATTATCAAACAGACTTTATTGATTTGATTCTGAATTTGTTTGGGAGGCAAATTTTACCATTTAATATTGCTTTACTGTTAATCTATATTTTGGTATGTTTGACATAGGCATATTAGTAATTGTAAAACACTGTATGTTAAAATGATATAGTATATATTATTTTTCTTTTAACAGTTCTTAGAAGTACAACCCCACTTCTTTTTTTTTTTTTGAGGCAGAGTTTTGCTTTTGTTGCCCAGGCTGGAGTGCAATGGCGTGATCTCGGCTTACCGCAACCTCTGCCTCCCAGGCTCAAGTGATTCTCCTGCCTCAGCCTCCCGAGTAGCTGAGATTACAAGCATGTGCCACTATGCCTGGCTAATTTTGTATTTTTAGTAGAGACGGGGTTTCTCCATGTTGATCAGGCTGGTCTGGAACTCCTGACCTCAGGTGATCCACCTGCCTTGGCCTCCCAAAGTGCTGGGATTACAGGCACAAGCCACGCGCCCAGCCATATAATCCCACTTCTTACTCTCTCATCTTTATCAGAGCAATTGGAAGCACGTTCATGCTTTGTTTCCAAAATTTGGGTATTCGATGTGTGAAGAAAAAAGAAGTAAAAGAAGCTATTATTACAAGAATAAAGGCAGGAATCAATCCATTCAATG</t>
  </si>
  <si>
    <t>&gt;ENSG00000173039_ENST00000615805</t>
  </si>
  <si>
    <t>AGCGCGCAGGCGCGGCCGGATTCCGGGCAGTGACGCGACGGCGGGCCGCGCGGCGCATTTCCGCCTCTGGCGAATGGCTCGTCTGTAGTGCACGCCGCGGGCCCAGCTGCGACCCCGGCCCCGCCCCCGGGACCCCGGCCATGGACGAACTGTTCCCCCTCATCTTCCCGGCAGAGCCAGCCCAGGCCTCTGGCCCCTATGTGGAGATCATTGAGCAGCCCAAGCAGCGGGGCATGCGCTTCCGCTACAAGTGCGAGGGGCGCTCCGCGGGCAGCATCCCAGGCGAGAGGAGCACAGATACCACCAAGACCCACCCCACCATCAAGATCAATGGCTACACAGGACCAGGGACAGTGCGCATCTCCCTGGTCACCAAGGACCCTCCTCACCGGCCTCACCCCCACGAGCTTGTAGGAAAGGACTGCCGGGATGGCTTCTATGAGGCTGAGCTCTGCCCGGACCGCTGCATCCACAGTTTCCAGAACCTGGGAATCCAGTGTGTGAAGAAGCGGGACCTGGAGCAGGCTATCAGTCAGCGCATCCAGACCAACAACAACCCCTTCCAAGTTCCTATAGAAGAGCAGCGTGGGGACTACGACCTGAATGCTGTGCGGCTCTGCTTCCAGGTGACAGTGCGGGACCCATCAGGCAGGCCCCTCCGCCTGCCGCCTGTCCTTTCTCATCCCATCTTTGACAATCGTGCCCCCAACACTGCCGAGCTCAAGATCTGCCGAGTGAACCGAAACTCTGGCAGCTGCCTCGGTGGGGATGAGATCTTCCTACTGTGTGACAAGGTGCAGAAAGAGGACATTGAGTTCTGTCCCCAAGCCAGCACCCCAGCCCTATCCCTTTACGTCATCCCTGAGCACCATCAACTATGATGAGTTTCCCACCATGGTGTTTCCTTCTGGGCAGATCAGCCAGGCCTCGGCCTTGGCCCCGGCCCCTCCCCAAGTCCTGCCCCAGGCTCCAGCCCCTGCCCCTGCTCCAGCCATGGTATCAGCTCTGGCCCAGGCCCCAGCCCCTGTCCCAGTCCTAGCCCCAGGCCCTCCTCAGGCTGTGGCCCCACCTGCCCCCAAGCCCACCCAGGCTGGGGAAGGAACGCTGTCAGAGGCCCTGCTGCAGCTGCAGTTTGATGATGAAGACCTGGGGGCCTTGCTTGGCAACAGCACAGACCCAGCTGTGTTCACAGACCTGGCATCCGTCGACAACTCCGAGTTTCAGCAGCTGCTGAACCAGGGCATACCTGTGGCCCCCCACACAACTGAGCCCATGCTGATGGAGTACCCTGAGGCTATAACTCGCCTAGTGACAGGGGCCCAGAGGCCCCCCGACCCAGCTCCTGCTCCACTGGGGGCCCCGGGGCTCCCCAATGGCCTCCTTTCAGGAGATGAAGACTTCTCCTCCATTGCGGACATGGACTTCTCAGCCCTGCTGAGTCAGATCAGCTCCTAAGGGGGTGACGCCTGCCCTCCCCAGAGCACTGGGTTGCAGGGGATTGAAGCCCTCCAAAAGCACTTACGGATTCTGGTGGGGTGTGTTCCAACTGCCCCCAACTTTGTGGATGTCTTCCTTGGAGGGGGGAGCCATATTTTATTCTTTTATTGTCAGTATCTGTATCTCTCTCTCTTTTTGGAGGTGCTTAAGCAGAAGCATTAACTTCTCTGGAAAGGGGGGAGCTGGGGAAACTCAAACTTTTCCCCTGTCCTGATGGTCAGCTCCCTTCTCTGTAGGGAACTCTGGGGTCCCCCATCCCCATCCTCCAGCTTCTGGTACTCTCCTAGAGACAGAAGCAGGCTGGAGGTAAGGCCTTTGAGCCCACAAAGCCTTATCAAGTGTCTTCCATCATGGATTCATTACAGCTTAATCAAAATAACGCCCCAGATACCAGCCCCTGTATGGCACTGGCATTGTCCCTGTGCCTAACACCAGCGTTTGAGGGGCTGGCCTTCCTGCCCTACAGAGGTCTCTGCCGGCTCTTTCCTTGCTCAACCATGGCTGAAGGAAACCAGTGCAACAGCACTGGCTCTCTCCAGGATCCAGAAGGGGTTTGGTCTGGGACTTCCTTGCTCTCCCTCTTCTCAAGTGCCTTAATAGTAGGGTAAGTTGTTAAGAGTGGGGGAGAGCAGGCTGGCAGCTCTCCAGTCAGGAGGCATAGTTTTTACTGAACAATCAAAGCACTTGGACTCTTGCTCTTTCTACTCTGAACTAATAAATCTGTTGCCAAGCTGGCTAG</t>
  </si>
  <si>
    <t>&gt;ENSG00000173039_ENST00000612991</t>
  </si>
  <si>
    <t>AGCGCGCAGGCGCGGCCGGATTCCGGGCAGTGACGCGACGGCGGGCCGCGCGGCGCATTTCCGCCTCTGGCGAATGGCTCGTCTGTAGTGCACGCCGCGGGCCCAGCTGCGACCCCGGCCCCGCCCCCGGGACCCCGGCCATGGACGAACTGTTCCCCCTCATCTTCCCGGCAGAGCCAGCCCAGGCCTCTGGCCCCTATGTGGAGATCATTGAGCAGCCCAAGCAGCGGGGCATGCGCTTCCGCTACAAGTGCGAGGGGCGCTCCGCGGGCAGCATCCCAGGCGAGAGGAGCACAGATACCACCAAGACCCACCCCACCATCAAGATCAATGGCTACACAGGACCAGGGACAGTGCGCATCTCCCTGGTCACCAAGGACCCTCCTCACCGGCCTCACCCCCACGAGCTTGTAGGAAAGGACTGCCGGGATGGCTTCTATGAGGCTGAGCTCTGCCCGGACCGCTGCATCCACAGTTTCCAGAACCTGGGAATCCAGTGTGTGAAGAAGCGGGACCTGGAGCAGGCTATCAGTCAGCGCATCCAGACCAACAACAACCCCTTCCAAGTTCCTATAGAAGAGCAGCGTGGGGACTACGACCTGAATGCTGTGCGGCTCTGCTTCCAGGTGACAGTGCGGGACCCATCAGGCAGGCCCCTCCGCCTGCCGCCTGTCCTTTCTCATCCCATCTTTGACAATCGTGCCCCCAACACTGCCGAGCTCAAGATCTGCCGAGTGAACCGAAACTCTGGCAGCTGCCTCGGTGGGGATGAGATCTTCCTACTGTGTGACAAGGTGCAGAAAGAGGACATTGAGGTGTATTTCACGGGACCAGGCTGGGAGGCCCGAGGCTCCTTTTCGCAAGCTGATGTGCACCGACAAGTGGCCATTGTGTTCCGGACCCCTCCCTACGCAGACCCCAGCCTGCAGGCTCCTGTGCGTGTCTCCATGCAGCTGCGGCGGCCTTCCGACCGGGAGCTCAGTGAGCCCATGGAATTCCAGTACCTGCCAGATACAGACGATCGTCACCGGATTGAGGAGAAACGTAAAAGGACATATGAGACCTTCAAGAGCATCATGAAGAAGAGTCCTTTCAGCGGACCCACCGACCCCCGGCCTCCACCTCGACGCATTGCTGTGCCTTCCCGCAGCTCAGCTTCTGTCCCCAAGCCAGCACCCCAGCCCTATCCCTTTACGTCATCCCTGAGCACCATCAACTATGATGAGTTTCCCACCATGGTGTTTCCTTCTGGGCAGATCAGCCAGGCCTCGGCCTTGGCCCCGGCCCCTCCCCAAGTCCTGCCCCAGGCTCCAGCCCCTGCCCCTGCTCCAGCCATGGTATCAGCTCTGGCCCAGAGGCCCCCCGACCCAGCTCCTGCTCCACTGGGGGCCCCGGGGCTCCCCAATGGCCTCCTTTCAGGAGATGAAGACTTCTCCTCCATTGCGGACATGGACTTCTCAGCCCTGCTGAGTCAGATCAGCTCCTAAGGGGGTGACGCCTGCCCTCCCCAGAGCACTGGGTTGCAGGGGATTGAAGCCCTCCAAAAGCACTTACGGATTCTGGTGGGGTGTGTTCCAACTGCCCCCAACTTTGTGGATGTCTTCCTTGGAGGGGGGAGCCATATTTTATTCTTTTATTGTCAGTATCTGTATCTCTCTCTCTTTTTGGAGGTGCTTAAGCAGAAGCATTAACTTCTCTGGAAAGGGGGGAGCTGGGGAAACTCAAACTTTTCCCCTGTCCTGATGGTCAGCTCCCTTCTCTGTAGGGAACTCTGGGGTCCCCCATCCCCATCCTCCAGCTTCTGGTACTCTCCTAGAGACAGAAGCAGGCTGGAGGTAAGGCCTTTGAGCCCACAAAGCCTTATCAAGTGTCTTCCATCATGGATTCATTACAGCTTAATCAAAATAACGCCCCAGATACCAGCCCCTGTATGGCACTGGCATTGTCCCTGTGCCTAACACCAGCGTTTGAGGGGCTGGCCTTCCTGCCCTACAGAGGTCTCTGCCGGCTCTTTCCTTGCTCAACCATGGCTGAAGGAAACCAGTGCAACAGCACTGGCTCTCTCCAGGATCCAGAAGGGGTTTGGTCTGGGACTTCCTTGCTCTCCCTCTTCTCAAGTGCCTTAATAGTAGGGTAAGTTGTTAAGAGTGGGGGAGAGCAGGCTGGCAGCTCTCCAGTCAGGAGGCATAGTTTTTACTGAACAATCAAAGCACTTGGACTCTTGCTCTTTCTACTCTGAACTAATAAATCTGTTGCCAAGCTGGCT</t>
  </si>
  <si>
    <t>&gt;ENSG00000173039_ENST00000406246</t>
  </si>
  <si>
    <t>ATTTCCGCCTCTGGCGAATGGCTCGTCTGTAGTGCACGCCGCGGGCCCAGCTGCGACCCCGGCCCCGCCCCCGGGACCCCGGCCATGGACGAACTGTTCCCCCTCATCTTCCCGGCAGAGCCAGCCCAGGCCTCTGGCCCCTATGTGGAGATCATTGAGCAGCCCAAGCAGCGGGGCATGCGCTTCCGCTACAAGTGCGAGGGGCGCTCCGCGGGCAGCATCCCAGGCGAGAGGAGCACAGATACCACCAAGACCCACCCCACCATCAAGATCAATGGCTACACAGGACCAGGGACAGTGCGCATCTCCCTGGTCACCAAGGACCCTCCTCACCGGCCTCACCCCCACGAGCTTGTAGGAAAGGACTGCCGGGATGGCTTCTATGAGGCTGAGCTCTGCCCGGACCGCTGCATCCACAGTTTCCAGAACCTGGGAATCCAGTGTGTGAAGAAGCGGGACCTGGAGCAGGCTATCAGTCAGCGCATCCAGACCAACAACAACCCCTTCCAAGTTCCTATAGAAGAGCAGCGTGGGGACTACGACCTGAATGCTGTGCGGCTCTGCTTCCAGGTGACAGTGCGGGACCCATCAGGCAGGCCCCTCCGCCTGCCGCCTGTCCTTTCTCATCCCATCTTTGACAATCGTGCCCCCAACACTGCCGAGCTCAAGATCTGCCGAGTGAACCGAAACTCTGGCAGCTGCCTCGGTGGGGATGAGATCTTCCTACTGTGTGACAAGGTGCAGAAAGAGGACATTGAGGTGTATTTCACGGGACCAGGCTGGGAGGCCCGAGGCTCCTTTTCGCAAGCTGATGTGCACCGACAAGTGGCCATTGTGTTCCGGACCCCTCCCTACGCAGACCCCAGCCTGCAGGCTCCTGTGCGTGTCTCCATGCAGCTGCGGCGGCCTTCCGACCGGGAGCTCAGTGAGCCCATGGAATTCCAGTACCTGCCAGATACAGACGATCGTCACCGGATTGAGGAGAAACGTAAAAGGACATATGAGACCTTCAAGAGCATCATGAAGAAGAGTCCTTTCAGCGGACCCACCGACCCCCGGCCTCCACCTCGACGCATTGCTGTGCCTTCCCGCAGCTCAGCTTCTGTCCCCAAGCCAGCACCCCAGCCCTATCCCTTTACGTCATCCCTGAGCACCATCAACTATGATGAGTTTCCCACCATGGTGTTTCCTTCTGGGCAGATCAGCCAGGCCTCGGCCTTGGCCCCGGCCCCTCCCCAAGTCCTGCCCCAGGCTCCAGCCCCTGCCCCTGCTCCAGCCATGGTATCAGCTCTGGCCCAGGCCCCAGCCCCTGTCCCAGTCCTAGCCCCAGGCCCTCCTCAGGCTGTGGCCCCACCTGCCCCCAAGCCCACCCAGGCTGGGGAAGGAACGCTGTCAGAGGCCCTGCTGCAGCTGCAGTTTGATGATGAAGACCTGGGGGCCTTGCTTGGCAACAGCACAGACCCAGCTGTGTTCACAGACCTGGCATCCGTCGACAACTCCGAGTTTCAGCAGCTGCTGAACCAGGGCATACCTGTGGCCCCCCACACAACTGAGCCCATGCTGATGGAGTACCCTGAGGCTATAACTCGCCTAGTGACAGGGGCCCAGAGGCCCCCCGACCCAGCTCCTGCTCCACTGGGGGCCCCGGGGCTCCCCAATGGCCTCCTTTCAGGAGATGAAGACTTCTCCTCCATTGCGGACATGGACTTCTCAGCCCTGCTGAGTCAGATCAGCTCCTAAGGGGGTGACGCCTGCCCTCCCCAGAGCACTGGGTTGCAGGGGATTGAAGCCCTCCAAAAGCACTTACGGATTCTGGTGGGGTGTGTTCCAACTGCCCCCAACTTTGTGGATGTCTTCCTTGGAGGGGGGAGCCATATTTTATTCTTTTATTGTCAGTATCTGTATCTCTCTCTCTTTTTGGAGGTGCTTAAGCAGAAGCATTAACTTCTCTGGAAAGGGGGGAGCTGGGGAAACTCAAACTTTTCCCCTGTCCTGATGGTCAGCTCCCTTCTCTGTAGGGAACTCTGGGGTCCCCCATCCCCATCCTCCAGCTTCTGGTACTCTCCTAGAGACAGAAGCAGGCTGGAGGTAAGGCCTTTGAGCCCACAAAGCCTTATCAAGTGTCTTCCATCATGGATTCATTACAGCTTAATCAAAATAACGCCCCAGATACCAGCCCCTGTATGGCACTGGCATTGTCCCTGTGCCTAACACCAGCGTTTGAGGGGCTGGCCTTCCTGCCCTACAGAGGTCTCTGCCGGCTCTTTCCTTGCTCAACCATGGCTGAAGGAAACCAGTGCAACAGCACTGGCTCTCTCCAGGATCCAGAAGGGGTTTGGTCTGGGACTTCCTTGCTCTCCCTCTTCTCAAGTGCCTTAATAGTAGGGTAAGTTGTTAAGAGTGGGGGAGAGCAGGCTGGCAGCTCTCCAGTCAGGAGGCATAGTTTTTACTGAACAATCAAAGCACTTGGACTCTTGCTCTTTCTACTCTGAACTAATAAATCTGTTGCCAAGCTGG</t>
  </si>
  <si>
    <t>&gt;ENSG00000173039_ENST00000525693</t>
  </si>
  <si>
    <t>CTCGTCTGTAGTGCACGCCGCGGGCCCAGCTGCGACCCCGGCCCCGCCCCCGGGACCCCGGCCATGGACGAACTGTTCCCCCTCATCTTCCCGGCAGAGCCAGCCCAGGCCTCTGGCCCCTATGTGGAGATCATTGAGCAGCCCAAGCAGCGGGGCATGCGCTTCCGCTACAAGTGCGAGGGGCGCTCCGCGGGCAGCATCCCAGGCGAGAGGAGCACAGATACCACCAAGACCCACCCCACCATCAAGATCAATGGCTACACAGGACCAGGGACAGTGCGCATCTCCCTGGTCACCAAGGACCCTCCTCACCGGCCTCACCCCCACGAGCTTGTAGGAAAGGACTGCCGGGATGGCTTCTATGAGGCTGAGCTCTGCCCGGACCGCTGCATCCACAGTTTCCAGAACCTGGGAATCCAGTGTGTGAAGAAGCGGGACCTGGAGCAGGCTATCAGTCAGCGCATCCAGACCAACAACAACCCCTTCCAAGTTCCTATAGAAGAGCAGCGTGGGGACTACGACCTGAATGCTGTGCGGCTCTGCTTCCAGGTGACAGTGCGGGACCCATCAGGCAGGCCCCTCCGCCTGCCGCCTGTCCTTTCTCATCCCATCTTTGACAATCGTGCCCCCAACACTGCCGAGCTCAAGATCTGCCGAGTGAACCGAAACTCTGGCAGCTGCCTCGGTGGGGATGAGATCTTCCTACTGTGTGACAAGGTGCAGAAAGAGGACATTGAGGTGTATTTCACGGGACCAGGCTGGGAGGCCCGAGGCTCCTTTTCGCAAGCTGATGTGCACCGACAAGTGGCCATTGTGTTCCGGACCCCTCCCTACGCAGACCCCAGCCTGCAGGCTCCTGTGCGTGTCTCCATGCAGCTGCGGCGGCCTTCCGACCGGGAGCTCAGTGAGCCCATGGAATTCCAGTACCTGCCAGATACAGACGATCGTCACCGGATTGAGGAGAAACGTAAAAGGACATATGAGACCTTCAAGAGCATCATGAAGAAGAGTCCTTTCAGCGGACCCACCGACCCCCGGCCTCCACCTCGACGCATTGCTGTGCCTTCCCGCAGCTCAGCTTCTGTCCCCAAGCCAGGTAAGGATTTCCTTTTGTCCCACTGGAACGACAGGTTCAGCTCTGTTCAGCTGAGGAGCAGTGGAGATGAAGACTCCTGGGCCCCATTACAGACCTACTGAATCAGAGGCTTTGAAAGGATGGCGCAGGAACCAGCGACTTCCTGGGATGCTAATGCACACTGAAGCCTGGGAACCACCGTGCCACTTAAATTCTATATTGGGTATCTTGGGAATCAGAAGTTAAAAATGCAGAATCTCTGCTCTCATCTCTCACTTGAATTGGGGGAACAAAAATCACCTCTAAATTAGCAAGATGTGTGTGCCTGTGCGAGGCTCAAAAACTGACAAGCTCTGCACTTCAGGCCGCTGCTCACTTGGTGCTCCATGGGCTCATTGCCTCTCAGGACTTAGTTTTTCAGCTGTAAACTGAGGAGTCCAGCTTATCTCTCCAAGTGTCCCTTCCTCTAAAAGGCTGGAAGAGTTTCGTGGGCTTGAGTAGTCAGGGAGGACTCCAAGGTGGAGGTGTGGCTAGAACTGGACCCTACAGGCTGGGTCAGATGGGGTAAGAGGAAGGAGATAGGGTGTTGGCAGTGACTCCCTAGAGAGGGATTGAGCCTGAGCACCATGAAGAGGGGCTGGGGTACAGAGGACGGGGTGGATCTCTAGGGCTTTCTCTGACCCCTGCCTCTCTGTCTCTCTCCTCCAGCACCCCAGCCCTATCCCTTTACGTCATCCCTGAGCACCATCAACTATGATGAGTTTCCCACCATGGTGTTTCCTTCTGGGCAGATCAGCCAGGCCTCGGCCTTGGCCCCGGCCCCTCCCCAAGTCCTGCCCCAGGCTCCAGCCCCTGCCCCTGCTCCAGCCATGGTATCAGCTCTGGCCCAGGCCCCAGCCCCTGTCCCAGTCCTAGCCCCAGGCCCTCCTCAGGCTGTGGCCCCACCTGCCCCCAAGCCCACCCAGGCTGGGGAAGGAACGCTGTCAGAGGCCCTGCTGCAGCTGCAGTTTGATGATGAAGACCTGGGGGCCTTGCTTGGCAACAGCACAGACCCAGCTGTGTTCACAGACCTGGCATCCGTCGACAACTCCGAGTTTCAGCAGCTGCTGAACCAGGGCATACCTGTGGCCCCCCACACAACTGAGCCCATGCTGATGGAGTACCCTGAGGCTATAACTCGCCTAGTGACAGGGGCCCAGAGGCCCCCCGACCCAGCTCCTGCTCCACTGGGGGCCCCGGGGCTCCCCAATGGCCTCCTTTCAGGAGATGAAGACTTCTCCTCCATTGCGGACATGGACTTCTCAGCCCTGCTGAGTCAGATCAGCTCCTAAGGGGGTGACGCCTGCCCTCCCCAGAGCACTGGGTTGCAGGGGATTGAAGCCCTCCAAAAGCACTTACGGATTCTGGTGGGGTGTGTTCCAACTGCCCCCAACTTTGTGGATGTCTTCCTTGGAGGGGGGAGCCATATTTTATTCTTTTATTGTCAGTATCTGTATCTCTCTCTCTTTTTGGAGGTGCTTAAGCAGAAGCATTAACTTCTCTGGAAAGGGGGGAGCTGGGGAAACTCAAACTTTTCCCCTGTCCTGATGGTCAGCTCCCTTCTCTGTAGGGAACTCTGGGGTCCCCCATCCCCATCCTCCAGCTTCTGGTACTCTCCTAGAGACAGAAGCAGGCTGGAGGTAAGGCCTTTGAGCCCACAAAGCCTTATCAAGTGTCTTCCATCATGGATTCATTACAGCTTAATCAAAATAACGCCCCAGATACCAGCCCCTGTATGGCACTGGCATTGTCCCTGTGCCTAACACCAGCGTTTGAGGGGCTGGCCTTCCTGCCCTACAGAGGTCTCTGCCGGCTCTTTCCTTGCTCAACCATGGCTGAAGGAAACCAGTGCAACAGCACTGGCTCTCTCCAGGATCCAGAAGGGGTTTGGTCTGGGACTTCCTTGCTCTCCCTCTTCTCAAGTGCCTTAATAGTAGGGTAAGTTGTTAAGAGTGGGGGAGAGCAGGCTGGCAGCTCTCCAGTCAGGAGGCATAGTTTTTACTGAACAATCAAAGCACTTGGACTCTTGCTCTTTCTACTCTGAACTAATAAATCTGTTGCCAAGCTGG</t>
  </si>
  <si>
    <t>&gt;ENSG00000173039_ENST00000526283</t>
  </si>
  <si>
    <t>CTCGTCTGTAGTGCACGCCGCGGGCCCAGCTGCGACCCCGGCCCCGCCCCCGGGACCCCGGCCATGGACGAACTGTTCCCCCTCATCTTCCCGGCAGAGCCAGCCCAGGCCTCTGGCCCCTATGTGGAGATCATTGAGCAGCCCAAGCAGCGGGGCATGCGCTTCCGCTACAAGTGCGAGGGGCGCTCCGCGGGCAGCATCCCAGGCGAGAGGAGCACAGATACCACCAAGACCCACCCCACCATCAAGATCAATGGCTACACAGGACCAGGGACAGTGCGCATCTCCCTGGTCACCAAGGACCCTCCTCACCGGCCTCACCCCCACGAGCTTGTAGGAAAGGACTGCCGGGATGGCTTCTATGAGGCTGAGCTCTGCCCGGACCGCTGCATCCACAGTTTCCAGAACCTGGGAATCCAGTGTGTGAAGAAGCGGGACCTGGAGCAGGCTATCAGTCAGCGCATCCAGACCAACAACAACCCCTTCCAAGTTCCTATAGAAGAGCAGCGTGGGGACTACGACCTGAATGCTGTGCGGCTCTGCTTCCAGGTGACAGTGCGGGACCCATCAGGCAGGCCCCTCCGCCTGCCGCCTGTCCTTTCTCATCCCATCTTTGACAATCGTGCCCCCAACACTGCCGAGCTCAAGATCTGCCGAGTGAACCGAAACTCTGGCAGCTGCCTCGGTGGGGATGAGATCTTCCTACTGTGTGACAAGGTGCAGAAAGCCCATGGAATTCCAGTACCTGCCAGATACAGACGATCGTCACCGGATTGAGGAGAAACGTAAAAGGACATATGAGACCTTCAAGAGCATCATGAAGAAGAGTCCTTTCAGCGGACCCACCGACCCCCGGCCTCCACCTCGACGCATTGCTGTGCCTTCCCGCAGCTCAGCTTCTGTCCCCAAGCCAGCACCCCAGCCCTATCCCTTTACGTCATCCCTGAGCACCATCAACTATGATGAGTTTCCCACCATGGTGTTTCCTTCTGGGCAGATCAGCCAGGCCTCGGCCTTGGCCCCGGCCCCTCCCCAAGTCCTGCCCCAGGCTCCAGCCCCTGCCCCTGCTCCAGCCATGGTATCAGCTCTGGCCCAGAGGCCCCCCGACCCAGCTCCTGCTCCACTGGGGGCCCCGGGGCTCCCCAATGGCCTCCTTTCAGGAGATGAAGACTTCTCCTCCATTGCGGACATGGACTTCTCAGCCCTGCTGAGTCAGATCAGCTCCTAAGGGGGTGACGCCTGCCCTCCCCAGAGCACTGGGTTGCAGGGGATTGAAGCCCTCCAAAAGCACTTACGGATTCTGGTGGGGTGTGTTCCAACTGCCCCCAACTTTGTGGATGTCTTCCTTGGAGGGGGGAGCCATATTTTATTCTTTTATTGTCAGTATCTGTATCTCTCTCTCTTTTTGGAGGTGCTTAAGCAGAAGCATTAACTTCTCTGGAAAGGGGGGAGCTGGGGAAACTCAAACTTTTCCCCTGTCCTGATGGTCAGCTCCCTTCTCTGTAGGGAACTCTGGGGTCCCCCATCCCCATCCTCCAGCTTCTGGTACTCTCCTAGAGACAGAAGCAGGCTGGAGGTAAGGCCTTTGAGCCCACAAAGCCTTATCAAGTGTCTTCCATCATGGATTCATTACAGCTTAATCAAAATAACGCCCCAGATACCAGCCCCTGTATGGCACTGGCATTGTCCCTGTGCCTAACACCAGCGTTTGAGGGGCTGGCCTTCCTGCCCTACAGAGGTCTCTGCCGGCTCTTTCCTTGCTCAACCATGGCTGAAGGAAACCAGTGCAACAGCACTGGCTCTCTCCAGGATCCAGAAGGGGTTTGGTCTGGGACTTCCTTGCTCTCCCTCTTCTCAAGTGCCTTAATAGTAGGGTAAGTTGTTAAGAGTGGGGGAGAGCAGGCTGGCAGCTCTCCAGTCAGGAGGCATAGTTTTTACTGAACAATCAAAGCACTTGGACTCTTGCTCTTTCTACTCTGAACTAATAAATCTGTTGCCAAGCTG</t>
  </si>
  <si>
    <t>&gt;ENSG00000173039_ENST00000308639</t>
  </si>
  <si>
    <t>CGTCCTCGGCGAGGCGCGCACTTGGCCCCGACCCCCGGCAGCGGCTGTGCGTGCAGCCTCTTCGTCCTCCGCGCGGCGTGCACTTGCTCCCGGCCCCTGCGCCGGGCGGCGGCGGGGCAGCGCGCAGGCGCGGCCGGATTCCGGGCAGTGACGCGACGGCGGGCCGCGCGGCGCATTTCCGCCTCTGGCGAATGGCTCGTCTGTAGTGCACGCCGCGGGCCCAGCTGCGACCCCGGCCCCGCCCCCGGGACCCCGGCCATGGACGAACTGTTCCCCCTCATCTTCCCGGCAGAGCCAGCCCAGGCCTCTGGCCCCTATGTGGAGATCATTGAGCAGCCCAAGCAGCGGGGCATGCGCTTCCGCTACAAGTGCGAGGGGCGCTCCGCGGGCAGCATCCCAGGCGAGAGGAGCACAGATACCACCAAGACCCACCCCACCATCAAGATCAATGGCTACACAGGACCAGGGACAGTGCGCATCTCCCTGGTCACCAAGGACCCTCCTCACCGGCCTCACCCCCACGAGCTTGTAGGAAAGGACTGCCGGGATGGCTTCTATGAGGCTGAGCTCTGCCCGGACCGCTGCATCCACAGTTTCCAGAACCTGGGAATCCAGTGTGTGAAGAAGCGGGACCTGGAGCAGGCTATCAGTCAGCGCATCCAGACCAACAACAACCCCTTCCAAGAAGAGCAGCGTGGGGACTACGACCTGAATGCTGTGCGGCTCTGCTTCCAGGTGACAGTGCGGGACCCATCAGGCAGGCCCCTCCGCCTGCCGCCTGTCCTTTCTCATCCCATCTTTGACAATCGTGCCCCCAACACTGCCGAGCTCAAGATCTGCCGAGTGAACCGAAACTCTGGCAGCTGCCTCGGTGGGGATGAGATCTTCCTACTGTGTGACAAGGTGCAGAAAGAGGACATTGAGGTGTATTTCACGGGACCAGGCTGGGAGGCCCGAGGCTCCTTTTCGCAAGCTGATGTGCACCGACAAGTGGCCATTGTGTTCCGGACCCCTCCCTACGCAGACCCCAGCCTGCAGGCTCCTGTGCGTGTCTCCATGCAGCTGCGGCGGCCTTCCGACCGGGAGCTCAGTGAGCCCATGGAATTCCAGTACCTGCCAGATACAGACGATCGTCACCGGATTGAGGAGAAACGTAAAAGGACATATGAGACCTTCAAGAGCATCATGAAGAAGAGTCCTTTCAGCGGACCCACCGACCCCCGGCCTCCACCTCGACGCATTGCTGTGCCTTCCCGCAGCTCAGCTTCTGTCCCCAAGCCAGCACCCCAGCCCTATCCCTTTACGTCATCCCTGAGCACCATCAACTATGATGAGTTTCCCACCATGGTGTTTCCTTCTGGGCAGATCAGCCAGGCCTCGGCCTTGGCCCCGGCCCCTCCCCAAGTCCTGCCCCAGGCTCCAGCCCCTGCCCCTGCTCCAGCCATGGTATCAGCTCTGGCCCAGGCCCCAGCCCCTGTCCCAGTCCTAGCCCCAGGCCCTCCTCAGGCTGTGGCCCCACCTGCCCCCAAGCCCACCCAGGCTGGGGAAGGAACGCTGTCAGAGGCCCTGCTGCAGCTGCAGTTTGATGATGAAGACCTGGGGGCCTTGCTTGGCAACAGCACAGACCCAGCTGTGTTCACAGACCTGGCATCCGTCGACAACTCCGAGTTTCAGCAGCTGCTGAACCAGGGCATACCTGTGGCCCCCCACACAACTGAGCCCATGCTGATGGAGTACCCTGAGGCTATAACTCGCCTAGTGACAGGGGCCCAGAGGCCCCCCGACCCAGCTCCTGCTCCACTGGGGGCCCCGGGGCTCCCCAATGGCCTCCTTTCAGGAGATGAAGACTTCTCCTCCATTGCGGACATGGACTTCTCAGCCCTGCTGAGTCAGATCAGCTCCTAAGGGGGTGACGCCTGCCCTCCCCAGAGCACTGGGTTGCAGGGGATTGAAGCCCTCCAAAAGCACTTACGGATTCTGGTGGGGTGTGTTCCAACTGCCCCCAACTTTGTGGATGTCTTCCTTGGAGGGGGGAGCCATATTTTATTCTTTTATTGTCAGTATCTGTATCTCTCTCTCTTTTTGGAGGTGCTTAAGCAGAAGCATTAACTTCTCTGGAAAGGGGGGAGCTGGGGAAACTCAAACTTTTCCCCTGTCCTGATGGTCAGCTCCCTTCTCTGTAGGGAACTCTGGGGTCCCCCATCCCCATCCTCCAGCTTCTGGTACTCTCCTAGAGACAGAAGCAGGCTGGAGGTAAGGCCTTTGAGCCCACAAAGCCTTATCAAGTGTCTTCCATCATGGATTCATTACAGCTTAATCAAAATAACGCCCCAGATACCAGCCCCTGTATGGCACTGGCATTGTCCCTGTGCCTAACACCAGCGTTTGAGGGGCTGGCCTTCCTGCCCTACAGAGGTCTCTGCCGGCTCTTTCCTTGCTCAACCATGGCTGAAGGAAACCAGTGCAACAGCACTGGCTCTCTCCAGGATCCAGAAGGGGTTTGGTCTGGGACTTCCTTGCTCTCCCTCTTCTCAAGTGCCTTAATAGTAGGGTAAGTTGTTAAGAGTGGGGGAGAGCAGGCTGGCAGCTCTCCAGTCAGGAGGCATAGTTTTTACTGAACAATCAAAGCACTTGGACTCTTGCTCTTTCTACTCTGAACTAATAAATCTGTTGCCAAGCTG</t>
  </si>
  <si>
    <t>&gt;ENSG00000173039_ENST00000531484</t>
  </si>
  <si>
    <t>TTTCCGCCTCTGGCGAATGGCTCGTCTGTAGTGCACGCCGCGGGCCCAGCTGCGACCCCGGCCCCGCCCCCGGGACCCCGGCCATGGACGAACTGTTCCCCCTCATCTTCCCGGCAGAGCCAGCCCAGGCCTCTGGCCCCTATGTGGAGATCATTGAGCAGCCCAAGCAGCGGGGCATGCGCTTCCGCTACAAGTGCGAGGGGCGCTCCGCGGGCAGCATCCCAGGCGAGAGGAGCACAGATACCACCAAGACCCACCCCACCATCAAGGTCAGCACTGCGCCAGGGTGTGCGGGGAAGGGACTGTGGAACCCCAGCCCTCTGTGTTTGGGAGTCAGGTTTGGATGTCTGGGCCTCTGTACTTTGGACAGATCAATGGCTACACAGGACCAGGGACAGTGCGCATCTCCCTGGTCACCAAGGACCCTCCTCACCGGCCTCACCCCCACGAGCTTGTAGGAAAGGACTGCCGGGATGGCTTCTATGAGGCTGAGCTCTGCCCGGACCGCTGCATCCACAGTTTCCAGAACCTGGGAATCCAGTGTGTGAAGAAGCGGGACCTGGAGCAGGCTATCAGTCAGCGCATCCAGACCAACAACAACCCCTTCCAAGTTCCTATAGAAGAGCAGCGTGGGGACTACGACCTGAATGCTGTGCGGCTCTGCTTCCAGGTGACAGTGCGGGACCCATCAGGCAGGCCCCTCCGCCTGCCGCCTGTCCTTTCTCATCCCATCTTTGACAATCGTGCCCCCAACACTGCCGAGCTCAAGATCTGCCGAGTGAACCGAAACTCTGGCAGCTGCCTCGGTGGGGATGAGATCTTCCTACTGTGTGACAAGGTGCAGAAAGAGGACATTGAGGTGTATTTCACGGGACCAGGCTGGGAGGCCCGAGGCTCCTTTTCGCAAGCTGATGTGCACCGACAAGTGGCCATTGTGTTCCGGACCCCTCCCTACGCAGACCCCAGCCTGCAGGCTCCTGTGCGTGTCTCCATGCAGCTGCGGCGGCCTTCCGACCGGGAGCTCAGTGAGCCCATGGAATTCCAGTACCTGCCAGATACAGACGATCGTCACCGGATTGAGGAGAAACGTAAAAGGACATATGAGACCTTCAAGAGCATCATGAAGAAGAGTCCTTTCAGCGGACCCACCGACCCCCGGCCTCCACCTCGACGCATTGCTGTGCCTTCCCGCAGCTCAGCTTCTGTCCCCAAGCCAGCACCCCAGCCCTATCCCTTTACGTCATCCCTGAGCACCATCAACTATGATGAGTTTCCCACCATGGTGTTTCCTTCTGGGCAGATCAGCCAGGCCTCGGCCTTGGCCCCGGCCCCTCCCCAAGTCCTGCCCCAGGCTCCAGCCCCTGCCCCTGCTCCAGCCATGGTATCAGCTCTGGCCCAGGCCCCAGCCCCTGTCCCAGTCCTAGCCCCAGGCCCTCCTCAGGCTGTGGCCCCACCTGCCCCCAAGCCCACCCAGGCTGGGGAAGGAACGCTGTCAGAGGCCCTGCTGCAGCTGCAGTTTGATGATGAAGACCTGGGGGCCTTGCTTGGCAACAGCACAGACCCAGCTGTGTTCACAGACCTGGCATCCGTCGACAACTCCGAGTTTCAGCAGCTGCTGAACCAGGGCATACCTGTGGCCCCCCACACAACTGAGCCCATGCTGATGGAGTACCCTGAGGCTATAACTCGCCTAGTGACAGGGGCCCAGAGGCCCCCCGACCCAGCTCCTGCTCCACTGGGGGCCCCGGGGCTCCCCAATGGCCTCCTTTCAGGAGATGAAGACTTCTCCTCCATTGCGGACATGGACTTCTCAGCCCTGCTGAGTCAGATCAGCTCCTAAGGGGGTGACGCCTGCCCTCCCCAGAGCACTGGGTTGCAGGGGATTGAAGCCCTCCAAAAGCACTTACGGATTCTGGTGGGGTGTGTTCCAACTGCCCCCAACTTTGTGGATGTCTTCCTTGGAGGGGGGAGCCATATTTTATTCTTTTATTGTCAGTATCTGTATCTCTCTCTCTTTTTGGAGGTGCTTAAGCAGAAGCATTAACTTCTCTGGAAAGGGGGGAGCTGGGGAAACTCAAACTTTTCCCCTGTCCTGATGGTCAGCTCCCTTCTCTGTAGGGAACTCTGGGGTCCCCCATCCCCATCCTCCAGCTTCTGGTACTCTCCTAGAGACAGAAGCAGGCTGGAGGTAAGGCCTTTGAGCCCACAAAGCCTTATCAAGTGTCTTCCATCATGGATTCATTACAGCTTA</t>
  </si>
  <si>
    <t>&gt;ENSG00000173039_ENST00000532999</t>
  </si>
  <si>
    <t>GCATTTCCGCCTCTGGCGAATGGCTCGTCTGTAGTGCACGCCGCGGGCCCAGCTGCGACCCCGGCCCCGCCCCCGGGACCCCGGCCATGGACGAACTGTTCCCCCTCATCTTCCCGGCAGAGCCAGCCCAGGCCTCTGGCCCCTATGTGGAGATCATTGAGCAGCCCAAGCAGCGGGGCATGCGCTTCCGCTACAAGTGCGAGGGGCGCTCCGCGGGCAGCATCCCAGGCGAGAGGAGCACAGATACCACCAAGACCCACCCCACCATCAAGGTTTGGATGTCTGGGCCTCTGTACTTTGGACAGATCAATGGCTACACAGGACCAGGGACAGTGCGCATCTCCCTGGTCACCAAGGACCCTCCTCACCGGCCTCACCCCCACGAGCTTGTAGGAAAGGACTGCCGGGATGGCTTCTATGAGGCTGAGCTCTGCCCGGACCGCTGCATCCACAGTTTCCAGAACCTGGGAATCCAGTGTGTGAAGAAGCGGGACCTGGAGCAGGCTATCAGTCAGCGCATCCAGACCAACAACAACCCCTTCCAAGTTCCTATAGAAGAGCAGCGTGGGGACTACGACCTGAATGCTGTGCGGCTCTGCTTCCAGGTGACAGTGCGGGACCCATCAGGCAGGCCCCTCCGCCTGCCGCCTGTCCTTTCTCATCCCATCTTTGACAATCGTGCCCCCAACACTGCCGAGCTCAAGATCTGCCGAGTGAACCGAAACTCTGGCAGCTGCCTCGGTGGGGATGAGATCTTCCTACTGTGTGACAAGGTGCAGAAAGAGGACATTGAGGTGTATTTCACGGGACCAGGCTGGGAGGCCCGAGGCTCCTTTTCGCAAGCTGATGTGCACCGACAAGTGGCCATTGTGTTCCGGACCCCTCCCTACGCAGACCCCAGCCTGCAGGCTCCTGTGCGTGTCTCCATGCAGCTGCGGCGGCCTTCCGACCGGGAGCTCAGTGAGCCCATGGAATTCCAGTACCTGCCAGATACAGACGATCGTCACCGGATTGAGGAGAAACGTAAAAGGACATATGAGACCTTCAAGAGCATCATGAAGAAGAGTCCTTTCAGCGGACCCACCGACCCCCGGCCTCCACCTCGACGCATTGCTGTGCCTTCCCGCAGCTCAGCTTCTGTCCCCAAGCCAGCACCCCAGCCCTATCCCTTTACGTCATCCCTGAGCACCATCAACTATGATGAGTTTCCCACCATGGTGTTTCCTTCTGGGCAGATCAGCCAGGCCTCGGCCTTGGCCCCGGCCCCTCCCCAAGTCCTGCCCCAGGCTCCAGCCCCTGCCCCTGCTCCAGCCATGGTATCAGCTCTGGCCCAGGCCCCAG</t>
  </si>
  <si>
    <t>&gt;ENSG00000173039_ENST00000526257</t>
  </si>
  <si>
    <t>TCCAGGTGACAGTGCGGGACCCATCAGGCAGGCCCCTCCGCCTGCCGCCTGTCCTTTCTCATCCCATCTTTGACAATCACGATCGTCACCGGATTGAGGAGAAACGTAAAAGGACATATGAGACCTTCAAGAGCATCATGAAGAAGAGTCCTTTCAGCGGACCCACCGACCCCCGGCCTCCACCTCGACGCATTGCTGTGCCTTCCCGCAGCTCA</t>
  </si>
  <si>
    <t>&gt;ENSG00000173039_ENST00000529389</t>
  </si>
  <si>
    <t>CGGCCGGATTCCGGGCAGTGACGCGACGGCGGGCCGCGCGGCGCATTTCCGCCTCTGGCGAATGGCTCGTCTGTAGTGCACGCCGCGGGCCCAGCTGCGACCCCGGCCCCGCCCCCGGGACCCCGGCCATGGACGAACTGTTCCCCCTCATCTTCCCGGCAGAGCCAGCCCAGGCCTCTGGCCCCTATGTGGAGATCATTGAGCAGCCCAAGCAGCGGGGCATGCGCTTCCGCTACAAGTGCGAGGGGCGCTCCGCGGGCAGCATCCCAGGCGAGAGGAGCACAGATACCACCAAGACCCACCCCACCATCAAGATCAATGGCTACACAGGACCAGGGACAGTGCGCATCTCCCTGGTCACCAAGGACCCTCCTCACCGGCCTCACCCCCACGAGCTTGTAGGAAAGGACTGCCGGGATGGCTTCTATGAGGCTGAGCTCTGCCCGGACCGCTGCATCCACAGTTCCTATAGAAGAGCAGCGTGGGGACTACGACCTGAATGCTGTGCGGCTCTGCTTCCAGGTGACAGTGCGGGACCCATCAGGCAGGCCCCTCCGCCTGCCGCCTGTCCTTTCTCATCCCATCTTTGACAATCGTGCCCCCAACACTGCCGAGCTCAAGATCTGCCGAGTGAACCGAAACTCTGGCAGCTGCCTCGGTGGGGATGAGATCTTCCTACTGTGTGACAAGGTGCAGAAAGAGGACATTGAGGTGTATTTCACGGGACCAGGCTGGGAGGCCCGAGGCTCCTTTTCGCAAGCTGATGTGCACCGACAAGTGGCCATTGTGTTCCGGACCCCTCCCTACGCAGACCCCAGCCTGCAGGCTCCTGTGCGTGTCTCCATGCAGCTGCGGCGGCCTTCCGACCGGGAGCTCAGTGAGCCCATGGAATTCCAGTACCTGCCAGATACAGACGATCGTCACCGGATTGAGGAGAAACGTAAAAGGACATATGAGACCTTCAAGAGCATCATGAAGAAGAGTCCTTTCAG</t>
  </si>
  <si>
    <t>&gt;ENSG00000173039_ENST00000525658</t>
  </si>
  <si>
    <t>TTTCCGCCTCTGGCGAATGGCTCGTCTGTAGTGCACGCCGCGGGCCCAGCTGCGACCCCGGCCCCGCCCCCGGGACCCCGGCCATGGACGAACTGTTCCCCCTCATCTTCCCGGCAGATCAATGGCTACACAGGACCAGGGACAGTGCGCATCTCCCTGGTCACCAAGGACCCTCCTCACCGGCCTCACCCCCACGAGCTTGTAGGAAAGGACTGCCGGGATGGCTTCTATGAGGCTGAGCTCTGCCCGGACCGCTGCATCCACAGTTTCCAGAACCTGGGAATCCAGTGTGTGAAGAAGCGGGACCTGGAGCAGGCTATCAGTCAGCGCATCCAGACCAACAACAACCCCTTCCAAGTTCCTATAGAAGAGCAGCGTGGGGACTACGACCTGAATGCTGTGCGGCTCTGCTTCCAGGTGACAGTGCGGGACCCATCAGGCAGGCCCCTCCGCCTGCCGCCTGTCCTTTCTCATCCCATCTTTGACAATCGTGCCCCCAACACTGCCGAGCTCAAGATCTGCCGAGTGAACCGAAACTCTGGCAGCTGCCTCGGTGGGGATGAGATCTTCCTACTGTGTGACAAGGTGCAGAAAGAGGACATTGAGGTGTATTTCACGGGACCAGGCTGGGAGGCCCGAGGCTCCTTTTCGCAAGCTGATGTGCACCGACAAGTGGCCATTGTGTTCCGGACCCCTCCCTACGCAGACCCCAGCCTGCAGGCTCCTGTGCGTGTCTCCATGCAGCTGCGGCGGCCTTCCGACCGGGAGCTCAGTGAGCCCATGGAATTCCAGTACCTGCCAGATACAG</t>
  </si>
  <si>
    <t>&gt;ENSG00000173039_ENST00000533546</t>
  </si>
  <si>
    <t>CTCTGGCGAATGGCTCGTCTGTAGTGCACGCCGCGGGCCCAGCTGCGACCCCGGCCCCGCCCCCGGGACCCCGGCCATGGACGAACTGTTCCCCCTCATCTTCCCGGCAGAGCCAGCCCAGGCCTCTGGCCCCTATGTGGAGATCATTGAGCAGCCCAAGCAGCGGGGCATGCGCTTCCGCTACAAGTGCGAGGGGCGCTCCGCGGGCAGCATCCCAGGCGAGAGGAGCACAGATACCACCAAGACCCACCCCACCATCAAGTTCCTATAGAAGAGCAGCGTGGGGACTACGACCTGAATGCTGTGCGGCTCTGCTTCCAGGTGACAGTGCGGGACCCATCAGGCAGGCCCCTCCGCCTGCCGCCTGTCCTTTCTCATCCCATCTTTGACAATCGTGCCCCCAACACTGCCGAGCTCAAGATCTGCCGAGTGAACCGAAACTCTGGCAGCTGCCTCGGTGGGGATGAGATCTTCCTACTGTGTGACAAGGTGCAGAAAGAGGACATTGAGGTGTATTTCACGGGACCAGGCTGGGAGGCCCGAGGCTCCTTTTCGCAAGCTGATGTGCA</t>
  </si>
  <si>
    <t>&gt;ENSG00000173039_ENST00000526738</t>
  </si>
  <si>
    <t>TGCTGGGATTACAGGCTTGAGCCACCGCACCCGGCCCGACACTGTGTCTCTTAAAAATAAATAAATACACAGATAAATAAACAAGGTGCTGTCAGAGTAACAGTTTCAGTCCTGAAAATAAAACGAGGTCATAGGATAGAAGGATAACCTGGGGTGGGGGAGTTAGGGGAGCTGGTGTGTGATGACTTTAGATTGGGAGGTCAGGGAAGGCCTCCCTCAGCTAAGACTTGAATGGTGAGAAGGAGGAGAGAAGTAGGAAAAGAACATTCCAAGCCGACCAAACAAGTGCAAAGGCCTTGAGGTGGGAATGAGTGTCCTGTGTTTAGAGAGTGGAAAAGGAGCCCCGGTGGCTGTAAGCAGGGAGCCCACAGGGAGGCTGGCAGGGGCAGGGGCACGGAGGTGCTTGTCAGCTGAGTGAAGGGACAGGGTTCGTTGCAGCACAGTAGGAAGCCACTGGAGAGGGTTAGGCATGGAGCGATGATCTAGGGGTGGGCAGAGTAGGAAGGAGCAGGCTGGGCAAGGCAGGAAGGTCTGGGCTCTGTGAGAGACAGTGGGACAGACGACTGGGGGCGCTCAGTTTCCAGAACCTGGGAATCCAGTGTGTGAAGAAGCGGGACCTGGAGCAGGCTATCAGTCAGCGCATCCAGACCAACAACAACCCCTTCCAAGTTCCTATAGAAGAGCAGCGTGGGGACTACGACCTGAATGCTGTGCGGCTCTGCTTCCAGGTGACAGTGCGGGACCCATCAGGCAGGCCCCTCCGCCTGCCGCCTGTCCTTTCTCATCCCATCTTTGACAATCGTGCCCCCAACACTGCCGAGCTCAAGATCTGCCGAGTGAACCGAAACTCTGGCAGCTGCCTCGGTGGGGATGAGATCTTCCTACTGTGTGACAAGGTGCAGAAAGGTATACATCAGGAGGCAGGGGTGGGCTCTTGGGAGCAAGGGGTGAAGCTGAGCAGAGAAGTGGAGTGTCAGGTAACTGGCTTTGGATACTTCCTCCTGTGCCTCGGGGGCCTCAGG</t>
  </si>
  <si>
    <t>&gt;ENSG00000173039_ENST00000527909</t>
  </si>
  <si>
    <t>CTCTGGCGAATGGCTCGTCTGTAGTGCACGCCGCGGGCCCAGCTGCGACCCCGGCCCCGCCCCCGGGACCCCGGCCATGGACGAACTGTTCCCCCTCATCTTCCCGGCAGAGCCAGCCCAGGCCTCTGGCCCCTATGTGGAGATCATTGAGCAGCCCAAGCAGCGGGGCATGCGCTTCCGCTACAAGTGCGAGGGGCGCTCCGCGGGCAGCATCCCAGGCGAGAGGAGCACAGATACCACCAAGACCCACCCCACCATCAAGTTTCCAGAACCTGGGAATCCAGTGTGTGAAGAAGCGGGACCTGGAGCAGGCTATCAGTCAGCGCATCCAGACCAACAACAACCCCTTCCAAGTTCCTATAGAAGAGCAGCGTGGGGACTACGACCTGAATGCTGTGCGGCTCTGCTTCCAGGTGACAGTGCGGGACCCATCAGGCAGGCCCCTCCGCCTGCCGCCTGTCCTTTCTCATCCCATCTTTGACAATCGTGCCCCCAACACTGCCGAGCTCAAGATCTGCCGAGTGAACCGAAACTCTGGCAGCTGCCTCGGTGGGGATGAGATCTTCCTACTGTGTGACAAGGTGCAGAAAG</t>
  </si>
  <si>
    <t>&gt;ENSG00000173039_ENST00000534558</t>
  </si>
  <si>
    <t>ATGGCTCGTCTGTAGTGCACGCCGCGGGCCCAGCTGCGACCCCGGCCCCGCCCCCGGGACCCCGGCCATGGACGAGCCAGCCCAGGCCTCTGGCCCCTATGTGGAGATCATTGAGCAGCCCAAGCAGCGGGGCATGCGCTTCCGCTACAAGTGCGAGGGGCGCTCCGCGGGCAGCATCCCAGGCGAGAGGAGCACAGATACCACCAAGACCCACCCCACCATCAAGATCAATGGCTACACAGGACCAGGGACAGTGCGCATCTCCCTGGTCACCAAGGACCCTCCTCACCGGCCTCACCCCCACGAGCTTGTAGGAAAGGACTGCCGGGATGGCTTCTATGAGGCTGAGCTCTGCCCGGACCGCTGCATCCACAGTTTCCAGAACCTGGGAATCCAGTGTGTGAAGAAGCGGGACCTGGAGCAGGCTATCAGTCAGCGCATCCAGACCAACAACAACCCCTTCCAAGTTCCTATAGAAGAGCAGCGTGGGGACTACGACCTGAATGCTGTGCGGCTCTGCTTCCAGGTGACAGTGCGGGACCCATCAGGCAGGCCCCTCCGCCTGCCGCCTGTCCTTTCTCATCCCATCTTTGACAATCGTGCCCCCAACACTGCCGAGCTCAAGATCTGCCGAGTGAACCGAAACTCTGGCAGCTGCCTCGGTGGGGATGAGATCTTCCTACTGTGTGACA</t>
  </si>
  <si>
    <t>&gt;ENSG00000173039_ENST00000527749</t>
  </si>
  <si>
    <t>CGCCGGGGCCGCCGCGGCTGTGGCGGGAGCCCCCGCGCCGCTTTCCGCCCCTTCCTGCGCCGACGGGCGCTGCGCAGGGAGCGGTCGGCCTGCCGGATGGTGGCGCGGGGCGGGGCAGGCGGGGAGGGAACTGTTCCCCCTCATCTTCCCGGCAGAGCCAGCCCAGGCCTCTGGCCCCTATGTGGAGATCATTGAGCAGCCCAAGCAGCGGGGCATGCGCTTCCGCTACAAGTGCGAGGGGCGCTCCGCGGGCAGCATCCCAGGCGAGAGGAGCACAGATACCACCAAGACCCACCCCACCATCAAGATCAATGGCTACACAGGACCAGGGACAGTGCGCATCTCCCTGGTCACCAAGGACCCTCCTCACCGGCCTCACCCCCACGAGCTTGTAGGAAAGGACTGCCGGGATGGCTTCTATGAGGCTGAGCTCTGCCCGGACCGCTGCATCCACAGTTTCCAGAACCTGGGAATCCAGTGTGTGAAGAAGCGGGACCTGGAGCAGGCTATCAGTCAGCGCATCCAGACCAACAACAACCCCTTCCAAGTTCCTATAGAAGAGCAGCGTGGGGACTACGACCTGAATGCTGTGCGGCTCTGCTTCCAGGTGACAGTGCGGGACCCATCAGGCAGGCCCCTCCGCCTGCCGCCTGTCCTTTCTCATCCCATCTTTGACAATCGTGCCCCCAACACTGCCGAGCTCAAGATCTGCCGAGTGAACCGAAACTCTGGCAGCTGCCTCGGTGGGGATGAGATCTTCCTACTGTGTGA</t>
  </si>
  <si>
    <t>&gt;ENSG00000173039_ENST00000529330</t>
  </si>
  <si>
    <t>TCAGTCAGCGCATCCAGACCAACAACAACCCCTTCCAAGGTGAGGGCAAACCTGCCTGCCACACCCGCACCCTCTGTCACCCTCCCCAGCCCGCCTTTCCTGCATCTCCCTCACTGGCCAAGACACAGTAAAGCTGGAATCTTGGTGCCCATTCAGTACTCTCCCACTTTACCACTGGGAAACTGAGTCCCAGGAGGGGACATGACATTCAGGCCACAGTGGAGTCAGTGCTGGGTTCTGCCTCCTCTAGGACTTGTGTTTCACACACGCACCAGCGGCCCTCCCAGCGCAGAGCTCCCTGCCCCCACTGATAGCACCTATATCCCCACTTCCCCTGCTCTCCTGATCGCCTGTTTTCTTGGCAGTTCCTATAGAAGAGCAGCGTGGGGACTACGACCTGAATGCTGTGCGGCTCTGCTTCCAGGTGACAGTGCGGGACCCATCAGGCAGGCCCCTCCGCCTGCCGCCTGTCCTTTCTCATCCCATCTTTGACAATCGTGCCCCCAACACTGCCGAGCTCAAGATCTGCCGAGTGAACCGAAACTCTGGCA</t>
  </si>
  <si>
    <t>&gt;ENSG00000173039_ENST00000532879</t>
  </si>
  <si>
    <t>TTTCCGCCTCTGGCGAATGGCTCGTCTGTAGTGCACGCCGCGGGCCCAGCTGCGACCCCGGCCCCGCCCCCGGGACCCCGGCCATGGACGAACTGTTCCCCCTCATCTTCCCGGCAGAGCCAGCCCAGGCCTCTGGCCCCTATGTGGAGATCATTGAGCAGCCCAAGCAGCGGGGCATGCGCTTCCGCTACAAGTGCGAGGGGCGCTCCGCGGGCAGCATCCCAGGCGAGAGGAGCACAGATACCACCAAGACCCACCCCACCATCAAGATCAATGGCTACACAGGACCAGGGACAGTGCGCATCTCCCTGGTCACCAAGGACCCTCCTCACCGGCCTCACCCCCACGAGCTTGTAGGAAAGGACTGCCGGGATGGCTTCTATGAGGCTGAGCTCTGCCCGGACCGCTGCATCCACAGTTTCCAGAACCTGGGAATCCAGTGTGTGAAGAAGCGGGACCTGGAGCAGGCTATCAGTCAGCGCATCCAGACCAACAACAACCCCTTCCAAGGTGACAGTGCGGGACCCATCAGGCAGGCCCCTCCGCCTGCCGCCTGTCCTTTCTCAT</t>
  </si>
  <si>
    <t>&gt;ENSG00000173039_ENST00000531238</t>
  </si>
  <si>
    <t>CTCTGGCGAATGGCTCGTCTGTAGTGCACGCCGCGGGCCCAGCTGCGACCCCGGCCCCGCCCCCGGGACCCCGGCCATGGACGAACTGTTCCCCCTCATCTTCCCGGCAGAGCCAGCCCAGGCCTCTGGCCCCTATGTGGAGATCATTGAGCAGCCCAAGCAGCGGGGCATGCGCTTCCGCTACAAGTGCGAGGGGCGCTCCGCGGGCAGCATCCCAGGCGAGAGGAGCACAGATACCACCAAGACCCACCCCACCATCAAGGACCAGGGACAGTGCGCATCTCCCTGGTCACCAAGGACCCTCCTCACCGGCCTCACCCCCACGAGCTTGTAGGAAAGGACTGCCGGGATGGCTTCTATGAGGCTGAGCTCTGCCCGGACCGCTGCATCCACAGTTTCCAGAACCTGGGAATCCAGTGTGTGAAGAAGCGGGACCTGGAGCAGGCTATCAGTCAGCGCATCCAGACCAACAACAACCCCTTCCAAGTTCCTATAGAAGAGCAGCGTGGGGACTACGACCTGAATGCTGTGCGGCTCTGCT</t>
  </si>
  <si>
    <t>&gt;ENSG00000173039_ENST00000527074</t>
  </si>
  <si>
    <t>GCATTTCCGCCTCTGGCGAATGGCTCGTCTGTAGTGCACGCCGCGGGCCCAGCTGCGACCCCGGCCCCGCCCCCGGGACCCCGGCCATGGACGAACTGTTCCCCCTCATCTTCCCGGCAGAGCCAGCCCAGGCCTCTGGCCCCTATGTGGAGATCATTGAGCAGCCCAAGCAGCGGGGCATGCGCTTCCGCTACAAGTGCGAGGGGCGCTCCGCGGGCAGCATCCCAGGCGAGAGGAGCACAGATACCACCAAGACCCACCCCACCATCAAGATCAATGGCTACACAGGACCAGGGACAGTGCGCATCTCCCTGGTCACCAAGGACCCTCCTCACCGGCCTCACCCCCACGAGCTTGTAGGAAAGGACTGCCGGGATGGCTTCTATGAGGCTGAGCTCTGCCCGGACCGCTGCATCCACAGTTTCCAGAACCTGGGAATCCAGTGTGTGAAGAAGCGGGACCTGGAGCAGGCTATCAGTCAGCGCATCCAGACCAACAACAACCCCTTCCAAGGTGAGGGCAAACCTGCCTGCCACACCCGCACCCTCTGTCACCCTCCCCAGCCCGCCTTTCCTGCATCTCCCT</t>
  </si>
  <si>
    <t>&gt;ENSG00000173039_ENST00000525301</t>
  </si>
  <si>
    <t>GCATTTCCGCCTCTGGCGAATGGCTCGTCTGTAGTGCACGCCGCGGGCCCAGCTGCGACCCCGGCCCCGCCCCCGGGACCCCGGCCATGGACGTTTCACCGCAGGTTCTAGGGAGCAGGTCCTGACTCAGTTCCCCTGGGAGGGAGCCTGGCTTCTCCTCTCCGTGGAGAGCAGATTCCTCCTTGTGAGAATGGGCATTGGGTGTGTGCTGACCCTGATCTCCCTCCCCTTTCAGAACTGTTCCCCCTCATCTTCCCGGCAGAGCCAGCCCAGGCCTCTGGCCCCTATGTGGAGATCATTGAGCAGCCCAAGCAGCGGGGCATGCGCTTCCGCTACAAGTGCGAGGGGCGCTCCGCGGGCAGCATCCCAGGCGAGAGGAGCACAGATACCACCAAGACCCACCCCACCATCAAGATCAATGGCTACACAGGACCAGGGACAGTGCGCATCTCCCTGGTCACCAAGGACCCTCCTCACCGGCCTCACCCCCACGAGCTTGTAGGAAAGGACTGCCGGGATGGCTTCTATGAGGCTGAGCTCTGCCCGGACCGCTGCATCCACAGTTTCCAGAACCTGGGAATCCAGTGTGTGAAGAAGCGGGACCTGGAGCAGGCTATCAGTCA</t>
  </si>
  <si>
    <t>&gt;ENSG00000173039_ENST00000533187</t>
  </si>
  <si>
    <t>TCGCCGGGGCCGCCGCGGCTGTGGCGGGAGCCCCCGCGCCGCTTTCCGCCCCTTCCTGCGCCGACGGGCGCTGCGCAGGGAGCGAACTGTTCCCCCTCATCTTCCCGGCAGAGCCAGCCCAGGCCTCTGGCCCCTATGTGGAGATCATTGAGCAGCCCAAGCAGCGGGGCATGCGCTTCCGCTACAAGTGCGAGGGGCGCTCCGCGGGCAGCATCCCAGGCGAGAGGAGCACAGATACCACCAAGACCCACCCCACCATCAAGATCAATGGCTACACAGGACCAGGGACAGTGCGCATCTCCCTGGTCACCAAGGACCCTCCTCACCGGCCTCACCCCCACGAGCTTGTAGGAAAGGACTGCCGGGATGGCTTCTATGAGGCTGAGCTCTGCCCGGACCGCTGCATCCACAGTTTCCAGAACCTGGGAATCCAGTGTGTGAAGAAGCGGGACCTGG</t>
  </si>
  <si>
    <t>&gt;ENSG00000173039_ENST00000527874</t>
  </si>
  <si>
    <t>TTCCCTCTGGAGAAGAAGGATTCCTTACCCCGTTTTCCCTCAAGAAGCAGGTGTTTCTGGTTCCTTTCCTCCACCCCTTAGTTTCACCGCAGGTTCTAGGGAGCAGGTCCTGACTCAGTTCCCCTGGGAGGGAGCCTGGCTTCTCCTCTCCGTGGAGAGCAGATTCCTCCTTGTGAGAATGGGCATTGGGTGTGTGCTGACCCTGATCTCCCTCCCCTTTCAGAACTGTTCCCCCTCATCTTCCCGGCAGAGCCAGCCCAGGCCTCTGGCCCCTATGTGGAGATCATTGAGCAGCCCAAGCAGCGGGGCATGCGCTTCCGCTACAAGTGCGAGGGGCGCTCCGCGGGCAGCATCCCAGGCGAGAGGAGCACAGATACCACCAAGACCCACCCCACCATCAAGATCAATGGCTACACAGGACCAGGGACAGTGCGCATCTCCCTGGTCACCAAGGACCCTCCTCACCGGCCTCACCCCCACGAGCTTGTAGGAAAGGACTGCCGGGATGGCTTCTATGAGGCTGAGCTCTGCCCGGACCGCTGCATCCACAGTTTCCAGAACCTGGGAATCCAGTGTGT</t>
  </si>
  <si>
    <t>&gt;ENSG00000173039_ENST00000525858</t>
  </si>
  <si>
    <t>AGCGCGCAGGCGCGGCCGGATTCCGGGCAGTGACGCGACGGCGGGCCGCGCGGCGCATTTCCGCCTCTGGCGAATGGCTCGTCTGTAGTGCACGCCGCGGGCCCAGCTGCGACCCCGGCCCCGCCCCCGGGACCCCGGCCATGGACGAACTGTTCCCCCTCATCTTCCCGGCAGAGCCAGCCCAGGCCTCTGGCCCCTATGTGGAGATCATTGAGCAGCCCAAGCAGCGGGGCATGCGCTTCCGCTACAAGTGCGAGGGGCGCTCCGCGGGCAGCATCCCAGGCGAGAGGAGCACAGATACCACCAAGACCCACCCCACCATCAAGATCAATGGCTACACAGGACCAGGGACAGTGCGCATCTCCCTGGTCACCAAGGACCCTCCTCACCGGCCTCACCCCCACGAGCTTGTAGGAAAGGACTGCCGGGATGGCTTCTATGAGGCTGAGCTCTGCCCGGACCGCTGCATCCACAGGTGAGGTCCCTGCAGGCTAGGAGGCCCAGCATGAGGGGACAGGAGGCGGGCTATGAAGTAGCCGCTACAGTGTTACTCCTTTCTGGACCCAGGGCAGAATTCCTCACTCCTTGCCCTGACTCAGCTCTGCAAGTAAACTGCCTTTGTCTTGAAATTATCTATTTGTACGTTTACTCTAGCAGATGAGTTCCAGGGGATACGGATGGGTCCCTAATCACTTCTGAATTCCTGACCCCTGTAGCTGGAAGGACAAGTCCCTCAGAGTCACGTCTCTTGTTT</t>
  </si>
  <si>
    <t>&gt;ENSG00000173039_ENST00000534305</t>
  </si>
  <si>
    <t>GGCTCGTCTGTAGTGCACGCCGCGGGCCCAGCTGCGACCCCGGCCCCGCCCCCGGGACCCCGGCCATGGACGAACTGTTCCCCCTCATCTTCCCGGCAGGTAAGTGGCCCCCGCGGCGGTCGGGGAGGTGCTCCCTGGGGTAGGGCAGTGGGGGCAGCCGCCTAATGGGGCTGCGGTGTCCCCTGGCAGAGCCAGCCCAGGCCTCTGGCCCCTATGTGGAGATCATTGAGCAGCCCAAGCAGCGGGGCATGCGCTTCCGCTACAAGTGCGAGGGGCGCTCCGCGGGCAGCATCCCAGGCGAGAGGAGCACAGATACCACCAAGACCCACCCCACCATCAAGATCAATGGCTACACAGGACCAGGGACAGTGCGCATCTCCCTGGTCACCAAGGACCCTCCTCACCGGCCTCACCCCCACGAGCTTGTAGGAAAGGACTGCCGGGATGGCTTCTATGAGGCTGAGCTCTGCCCGGACCGCTGCATCCACAGGTGAGGTCCCTGCAGGCTAGGAGGCCCAGCATGAGGGGACAGGAGGCGGGCTATGAAGTAGCCGCTACAGTGTTACTCCTTTCTGGACCCAGGGCAGAATTCCTCACTCCTTGCCCTGACTCAGCTCTGCAAGTAAACTGCCTTTGTCTTGAAATTATCTATTTGTACGTTTACTC</t>
  </si>
  <si>
    <t>&gt;ENSG00000173039_ENST00000532776</t>
  </si>
  <si>
    <t>AGTGACGCGACGGCGGGCCGCGCGGCGCATTTCCGCCTCTGGCGAATGGCTCGTCTGTAGTGCACGCCGCGGGCCCAGCTGCGACCCCGGCCCCGCCCCCGGGACCCCGGCCATGGACGAACTGTTCCCCCTCATCTTCCCGGCAGAGCCAGCCCAGGCCTCTGGCCCCTATGTGGAGATCATTGAGCAGCCCAAGCAGCGGGGCATGCGCTTCCGCTACAAGTGCGAGGGGCGCTCCGCGGGCAGCATCCCAGGCGAGAGGAGCACAGATACCACCAAGACCCACCCCACCATCAAGGTCAGCACTGCGCCAGGGTGTGCGGGGAAGGGACTGTGGAACCCCAGCCCTCTGTGTTTGGGAGTCAGGTTTGGATGTCTGGGCCTCTGTACTTTGGACAGATCAATGGCTACACAGGACCAGGGACAGTGCGCATCTCCCTGGTCACCAAGGACCCTCCTCACCGGCCTCACCCCCACGAGCTTGTAGGAAAGGACTGCCGGGATGGCTTCTATGAGGCTGAGCTCTGCCCGGACCGCTGCATCCACAGGTGAGGTCCCTGCAGGCTAGGAGGCCCAGCATGAGGGGACAGGAGGCGGGCTAT</t>
  </si>
  <si>
    <t>&gt;ENSG00000173039_ENST00000534283</t>
  </si>
  <si>
    <t>CGCGGCTGTGGCGGGAGCCCCCGCGCCGCTTTCCGCCCCTTCCTGCGCCGACGGGCGCTGCGCAGGGAGCGGTCGGCCTGCCGGATGGTGGCGCGGGGCGGGGCAGGCGGGGAGGGGTCTGACTCAGTTTCCCCTCTGGGTGGAGGGGGTGGCCCTTGACTCAGCATCCTCCCTGGGTGGGGGAGCAGAGGGAACCTTGACTCAGTTTCCCTCCACACCGTCCATGGGGGCAGCTCTGGCTTCGTTTCCCTATTAGGGGAGAACGCATCTGATTCAGTTTCCTCTCTGGAGGGAGGTGGGGCGTGCCCTCCCTCAATTTTCCTTAAGAAAGTACAACAGGCCCTGATTCAGCTTCCCTCTGGAGAAGAAGGATTCCTTACCCCGTTTTCCCTCAAGAAGCAGAACTGTTCCCCCTCATCTTCCCGGCAGAGCCAGCCCAGGCCTCTGGCCCCTATGTGGAGATCATTGAGCAGCCCAAGCAGCGGGGCATGCGCTTCCGCTACAAGTGCGAGGGGCGCTCCGCGGGCAGCATCCCAGGCGAGAGGAGCACAGATACCACCAAGACCCACCCCACC</t>
  </si>
  <si>
    <t>&gt;ENSG00000104856_ENST00000625761</t>
  </si>
  <si>
    <t>GGCCCCGCGCCCCGCGCAGCCCCGGGCGCCGCGCGTCCTGCCCGGCCTGCGGCCCCAGCCCTTGCGCCGCTCGTCCGACCCGCGATCGTCCACCAGACCGTGCCTCCCGGCCGCCCGGCCGGCCCGCGTGCATGCTTCGGTCTGGGCCAGCCTCTGGGCCGTCCGTCCCCACTGGCCGGGCCATGCCGAGTCGCCGCGTCGCCAGACCGCCGGCTGCGCCGGAGCTGGGGGCCTTAGGGTCCCCCGACCTCTCCTCACTCTCGCTCGCCGTTTCCAGGAGCACAGATGAATTGGAGATCATCGACGAGTACATCAAGGAGAACGGCTTCGGCCTGGACGGGGGACAGCCGGGCCCGGGCGAGGGGCTGCCACGCCTGGTGTCTCGCGGGGCTGCGTCCCTGAGCACGGTCACCCTGGGCCCTGTGGCGCCCCCAGCCACGCCGCCGCCTTGGGGCTGCCCCCTGGGCCGACTAGTGTCCCCAGCGCCGGGCCCGGGCCCGCAGCCGCACCTGGTCATCACGGAGCAGCCCAAGCAGCGCGGCATGCGCTTCCGCTACGAGTGCGAGGGCCGCTCGGCCGGCAGCATCCTTGGGGAGAGCAGCACCGAGGCCAGCAAGACGCTGCCCGCCATCGAGCTCCGGGATTGTGGAGGGCTGCGGGAGGTGGAGGTGACTGCCTGCCTGGTGTGGAAGGACTGGCCTCACCGAGTCCACCCCCACAGCCTCGTGGGGAAAGACTGCACCGACGGCATCTGCAGGGTGCGGCTCCGGCCTCACGTCAGCCCCCGGCACAGTTTTAACAACCTGGGCATCCAGTGTGTGAGGAAGAAGGAGATTGAGGCTGCCATTGAGCGGAAGATTCAACTGGGCATTGACCCCTACAACGCTGGGTCCCTGAAGAACCATCAGGAAGTAGACATGAATGTGGTGAGGATCTGCTTCCAGGCCTCATATCGGGACCAGCAGGGACAGATGCGCCGGATGGATCCTGTGCTTTCCGAGCCCGTCTATGACAAGAAATCCACAAACACATCAGAGCTGCGGATTTGCCGAATTAACAAGGAAAGCGGGCCGTGCACCGGTGGCGAGGAGCTCTACTTGCTCTGCGACAAGGTGCAGAAAGAGGACATATCAGTGGTGTTCAGCAGGGCCTCCTGGGAAGGTCGGGCTGACTTCTCCCAGGCCGACGTGCACCGCCAGATTGCCATTGTGTTCAAGACGCCGCCCTACGAGGACCTGGAGATTGTCGAGCCCGTGACAGTCAACGTCTTCCTGCAGCGGCTCACCGATGGGGTCTGCAGCGAGCCATTGCCTTTCACGTACCTGCCTCGCGACCATGACAGCTACGGCGTGGACAAGAAGCGGAAACGGGGGATGCCCGACGTCCTTGGGGAGCTGAACAGCTCTGACCCCCATGGCATCGAGAGCAAACGGCGGAAGAAAAAGCCGGCCATCCTGGACCACTTCCTGCCCAACCACGGCTCAGGCCCGTTCCTCCCGCCGTCAGCCCTGCTGCCAGACCCTGACTTCTTCTCTGGCACCGTGTCCCTGCCCGGCCTGGAGCCCCCTGGCGGGCCTGACCTCCTGGACGATGGCTTTGCCTACGACCCTACGGCCCCCACACTCTTCACCATGCTGGACCTGCTGCCCCCGGCACCGCCACACGCTAGCGCTGTTGTGTGCAGCGGAGGTGCCGGGGCCGTGGTTGGGGAGACCCCCGGCCCTGAACCACTGACACTGGACTCGTACCAGGCCCCGGGCCCCGGGGATGGAGGCACCGCCAGCCTTGTGGGCAGCAACATGTTCCCCAATCATTACCGCGAGGCGGCCTTTGGGGGCGGCCTCCTATCCCCGGGGCCTGAAGCCACGTAGCCCCGCGATGCCAGAGGAGGGGCACTGGGTGGGGAGGGAGGTGGAGGAGCCGTGCAATCCCAACCAGGATGTCTAGCACCCCCATCCCCTTGGCCCTTCCTCATGCTTCTGAAGTGGACATATTCAGCCTTGGCGAGAAGCTCCGTTGCACGGGTTTCCCCTTGAGCCCATTTTACAGATGAGGAAACTGAGTCCGGAGAGGAAAAGGGACATGGCTCCCGTGCACTAGCTTGTTACAGCTGCCTCTGTCCCCACATGTGGGGGCACCTTCTCCAGTAGGATTCGGAAAAGATTGTACATATGGGAGGAGGGGGCAGATTCCTGGCCCTCCCTCCCCAGACTTGAAGGTGGGGGGTAGGTTGGTTGTTCAGAGTCTTCCCAATAAAGATGAGTTTTTGAGCCTCCGGG</t>
  </si>
  <si>
    <t>&gt;ENSG00000104856_ENST00000509480</t>
  </si>
  <si>
    <t>CGCGCAGCCCCGGGCGCCGCGCGTCCTGCCCGGCCTGCGGCCCCAGCCCTTGCGCCGCTCGTCCGACCCGCGATCGTCCACCAGACCGTGCCTCCCGGCCGCCCGGCCGGCCCGCGTGCATGCTTCGGTCTGGGCCAGCCTCTGGGCCGTCCGTCCCCACTGGCCGGGCCATGCCGAGTCGCCGCGTCGCCAGACCGCCGGCTGCGCCGGAGCTGGGGGCCTTAGGGTCCCCCGACCTCTCCTCACTCTCGCTCGCCGTTTCCAGGAGCACAGGTTCATCCAGCACAGATGCCTAAGAAGGATTTTCCCAGTTCAAGTGACTTGAGGTTGGCCCTGCCACTGACCTAGAGCGTGTCCCTTCCTCTCTGCCAGCCTCAGTATCCCCATCTGCCAAATTGGGGGGACCTTGGCACCCTACTGGCTTCACAGATCCCATGAGATAAGGGGTGCAGGAAAACTACCTTTCAAGGGGCAAAGGTCTGGCTGCCAGGAGCCACTCCCTGAGAACAGAGGAGGACAGATCTAGCAGCGGAACAGATGAATTGGAGATCATCGACGAGTACATCAAGGAGAACGGCTTCGGCCTGGACGGGGGACAGCCGGGCCCGGGCGAGGGGCTGCCACGCCTGGTGTCTCGCGGGGCTGCGTCCCTGAGCACGGTCACCCTGGGCCCTGTGGCGCCCCCAGCCACGCCGCCGCCTTGGGGCTGCCCCCTGGGCCGACTAGTGTCCCCAGCGCCGGGCCCGGGCCCGCAGCCGCACCTGGTCATCACGGAGCAGCCCAAGCAGCGCGGCATGCGCTTCCGCTACGAGTGCGAGGGCCGCTCGGCCGGCAGCATCC</t>
  </si>
  <si>
    <t>&gt;ENSG00000104856_ENST00000505236</t>
  </si>
  <si>
    <t>CGCGCAGCCCCGGGCGCCGCGCGTCCTGCCCGGCCTGCGGCCCCAGCCCTTGCGCCGCTCGTCCGACCCGCGATCGTCCACCAGACCGTGCCTCCCGGCCGCCCGGCCGGCCCGCGTGCATGCTTCGGTCTGGGCCAGCCTCTGGGCCGTCCGTCCCCACTGGCCGGGCCATGCCGAGTCGCCGCGTCGCCAGACCGCCGGCTGCGCCGGAGCTGGGGGCCTTAGGGTCCCCCGACCTCTCCTCACTCTCGCTCGCCGTTTCCAGGAGCACAGAGATCATCGACGAGTACATCAAGGAGAACGGCTTCGGCCTGGACGGGGGACAGCCGGGCCCGGGCGAGGGGCTGCCACGCCTGGTGTCTCGCGGGGCTGCGTCCCTGAGCACGGTCACCCTGGGCCCTGTGGCGCCCCCAGCCACGCCGCCGCCTTGGGGCTGCCCCCTGGGCCGACTAGTGTCCCCAGCGCCGGGCCCGGGCCCGCAGCCGCACCTGGTCATCACGGAGCAGCCCAAGCAGCGCGGCATGCGCTTCCGCTACGAGTGCGAGGGCCGCTCGGCCGGCAGCATCCTTGGGGAGAGCAGCACCGAGGCCAGCAAGACGCTGCCCGCCATCGAGCTCCGGGATTGTGGAGGGCTGCGGGAGGTGGAGGTGACTGCCTGCCTGGTGTGGAAGGACTGGCCTCACCGAGTCCACCCCCACAGCCTCGTGGGGAAAGACTGCACCGACGGCATCTGCAGGGTGCGGCTCCGGCCTCACGTCAGCCCCCGGCACAGTTTTAACAACCTGGGCATCCAGTGTGTGAGGAAGAAGGAGATTGAGGCTGCCATTGAGCGGAAGATTCAACTGGGCATTGACCCCTACAACGCTGGGTCCCTGAAGAACCATCAGGAAGTAGACATGAATGTGGTGAGGATCTGCTTCCAGGCCTCATATCGGGACCAGCAGGGACAGATGCGCCGGATGGATCCTGTGCTTTCCGAGCCCGTCTATGACAAGAAATCCACAAACACATCAGAGCTGCGGATTTGCCGAATTAACAAGGAAAGCGGGCCGTGCACCGGTGGCGAGGAGCTCTACTTGCTCTGCGACAAGGTGCAGAAAGAGGACATATCAGTGGTGTTCAGCAGGGCCTCCTGGGAAGGTCGGGCTGACTTCTCCCAGGCCGACGTGCACCGCCAGATTGCCATTGTGTTCAAGACGCCGCCCTACGAGGACCTGGAGATTGTCGAGCCCGTGACAGTCAACGTCTTCCTGCAGCGGCTCACCGATGGGGTCTGCAGCGAGCCATTGCCTTTCACGTACCTGCCTCGCGACCATGACAGCTACGGCGTGGACAAGAAGCGGAAACGGGGGATGCCCGACGTCCTTGGGGAGCTGAACAGCTCTGACCCCCATGGCATCGAGAGCAAACGGCGGAAGAAAAAGCCGGCCATCCTGGACCACTTCCTGCCCAACCACGGCTCAGGCCCGTTCCTCCCGCCGTCAGCCCTGCTGCCAGACCCTGACTTCTTCTCTGGCACCGTGTCCCTGCCCGGCCTGGAGCCCCCTGGCGGGCCTGACCTCCTGGACGATGGCTTTGCCTACGACCCTACGGCCCCCACACTCTTCACCATGCTGGACCTGCTGCCCCCGGCACCGCCACACGCTAGCGCTGTTGTGTGCAGCGGAGGTGCCGGGGCCGTGGTTGGGGAGACCCCCGGCCCTGAACCACTGACACTGGACTCGTACCAGGCCCCGGGCCCCGGGGATGGAGGCACCGCCAGCCTTGTGGGCAGCAACATGTTCCCCAATCATTACCGCGAGGCGGCCTTTGGGGGCGGCCTCCTATCCCCGGGGCCTGAAGCCACGTAGCCCCGCGATGCCAGAGGAGGGGCACTGGGTGGGGAGGGAGGTGGAGGAGCCGTGCAATCCCAACCAGGATGTCTAGCACCCCCATCCCCTTGGCCCTTCCTCATGCTTCTGAAGTGGACATATTCAGCCTTGGCGAGAAGCTCCGTTGCACGGGTTTCCCCTTGAGCCCATTTTACAGATGAGGAAACTGAGTCCGGAGAGGAAAAGGGACATGGCTCCCGTGCACTAGCTTGTTACAGCTGCCTCTGTCCCCACATGTGGGGGCACCTTCTCCAGTAGGATTCGGAAAAGATTGTACATATGGGAGGAGGGGGCAGATTCCTGGCCCTCCCTCCCCAGACTTGAAGGTGGGGGGTAGGTTGGTTGTTC</t>
  </si>
  <si>
    <t>&gt;ENSG00000104856_ENST00000221452</t>
  </si>
  <si>
    <t>GCAGCCCCGGGCGCCGCGCGTCCTGCCCGGCCTGCGGCCCCAGCCCTTGCGCCGCTCGTCCGACCCGCGATCGTCCACCAGACCGTGCCTCCCGGCCGCCCGGCCGGCCCGCGTGCATGCTTCGGTCTGGGCCAGCCTCTGGGCCGTCCGTCCCCACTGGCCGGGCCATGCCGAGTCGCCGCGTCGCCAGACCGCCGGCTGCGCCGGAGCTGGGGGCCTTAGGGTCCCCCGACCTCTCCTCACTCTCGCTCGCCGTTTCCAGGAGCACAGATGAATTGGAGATCATCGACGAGTACATCAAGGAGAACGGCTTCGGCCTGGACGGGGGACAGCCGGGCCCGGGCGAGGGGCTGCCACGCCTGGTGTCTCGCGGGGCTGCGTCCCTGAGCACGGTCACCCTGGGCCCTGTGGCGCCCCCAGCCACGCCGCCGCCTTGGGGCTGCCCCCTGGGCCGACTAGTGTCCCCAGCGCCGGGCCCGGGCCCGCAGCCGCACCTGGTCATCACGGAGCAGCCCAAGCAGCGCGGCATGCGCTTCCGCTACGAGTGCGAGGGCCGCTCGGCCGGCAGCATCCTTGGGGAGAGCAGCACCGAGGCCAGCAAGACGCTGCCCGCCATCGAGCTCCGGGATTGTGGAGGGCTGCGGGAGGTGGAGGTGACTGCCTGCCTGGTGTGGAAGGACTGGCCTCACCGAGTCCACCCCCACAGCCTCGTGGGGAAAGACTGCACCGACGGCATCTGCAGGGTGCGGCTCCGGCCTCACGTCAGCCCCCGGCACAGTTTTAACAACCTGGGCATCCAGTGTGTGAGGAAGAAGGAGATTGAGGCTGCCATTGAGCGGAAGATTCAACTGGGCATTGACCCCTACAACGCTGGGTCCCTGAAGAACCATCAGGAAGTAGACATGAATGTGGTGAGGATCTGCTTCCAGGCCTCATATCGGGACCAGCAGGGACAGATGCGCCGGATGGATCCTGTGCTTTCCGAGCCCGTCTATGACAAGAAATCCACAAACACATCAGAGCTGCGGATTTGCCGAATTAACAAGGAAAGCGGGCCGTGCACCGGTGGCGAGGAGCTCTACTTGCTCTGCGACAAGGTGCAGAAAGAGGACATATCAGTGGTGTTCAGCAGGGCCTCCTGGGAAGGTCGGGCTGACTTCTCCCAGGCCGACGTGCACCGCCAGATTGCCATTGTGTTCAAGACGCCGCCCTACGAGGACCTGGAGATTGTCGAGCCCGTGACAGTCAACGTCTTCCTGCAGCGGCTCACCGATGGGGTCTGCAGCGAGCCATTGCCTTTCACGTACCTGCCTCGCGACCATGACAGCTACGGCGTGGACAAGAAGCGGAAACGGGGGATGCCCGACGTCCTTGGGGAGCTGAACAGCTCTGACCCCCATGGCATCGAGAGCAAACGGCGGAAGAAAAAGCCGGCCATCCTGGACCACTTCCTGCCCAACCACGGCTCAGGCCCGTTCCTCCCGCCGTCAGCCCTGCTGCCAGACCCTGACTTCTTCTCTGGCACCGTGTCCCTGCCCGGCCTGGAGCCCCCTGGCGGGCCTGACCTCCTGGACGATGGCTTTGCCTACGACCCTACGGCCCCCACACTCTTCACCATGCTGGACCTGCTGCCCCCGGCACCGCCACACGCTAGCGCTGTTGTGTGCAGCGGAGGTGCCGGGGCCGTGGTTGGGGAGACCCCCGGCCCTGAACCACTGACACTGGACTCGTACCAGGCCCCGGGCCCCGGGGATGGAGGCACCGCCAGCCTTGTGGGCAGCAACATGTTCCCCAATCATTACCGCGAGGCGGCCTTTGGGGGCGGCCTCCTATCCCCGGGGCCTGAAGCCACGTAGCCCCGCGATGCCAGAGGAGGGGCACTGGGTGGGGAGGGAGGTGGAGGAGCCGTGCAATCCCAACCAGGATGTCTAGCACCCCCATCCCCTTGGCCCTTCCTCATGCTTCTGAAGTGGACATATTCAGCCTTGGCGAGAAGCTCCGTTGCACGGGTTTCCCCTTGAGCCCATTTTACAGATGAGGAAACTGAGTCCGGAGAGGAAAAGGGACATGGCTCCCGTGCACTAGCTTGTTACAGCTGCCTCTGTCCCCACATGTGGGGGCACCTTCTCCAGTAGGATTCGGAAAAGATTGTACATATGGGAGGAGGGGGCAGATTCCTGGCCCTCCCTCCCCAGACTTGAAGGTGGGGGGTAGGTTGGTTGTTCAGAGTCTTCCCAATAAAGATGAGTTTTTGAGCC</t>
  </si>
  <si>
    <t>&gt;ENSG00000104856_ENST00000510184</t>
  </si>
  <si>
    <t>CTTCCAACGTGCTGGGATTGCAGGCGTGAGCCACCTCGCCCGGCCCAAAGTGGTCTTAAGCAAACACATTCCATCATCCTGGTCGCGGGAGAAGGTTGGGGAGCTCCCAACAGAGGACCCTAGTGGGGAGAGGATTGGGGAGCTGCCAAGGAAGGCCCCAAGGAGTTTGGATGGACGCAGGCATCGGTGATGGGACCCCCAAAGAGGACTTCTCTTCCTGCAGCTCCGGGATTGTGGAGGGCTGCGGGAGGTGGAGGTGACTGCCTGCCTGGTGTGGAAGGACTGGCCTCACCGAGTCCACCCCCACAGCCTCGTGGGGAAAGACTGCACCGACGGCATCTGCAGGGTGCGGCTCCGGCCTCACGTCAGCCCCCGGCACAGTTTTAACAACCTGGGCATCCAGTGTGTGAGGAAGAAGGAGATTGAGGCTGCCATTGAGCGGAAGATTCAACTGGGCATTGACCCCTACAACGCTGGGTCCCTGAAGAACCATCAGGAAGTAGACATGAATGTGGTGAGGATCTGCTTCCAGGCCTCATATCGGGA</t>
  </si>
  <si>
    <t>&gt;ENSG00000104856_ENST00000509229</t>
  </si>
  <si>
    <t>AAATTTTAAAAAGGGGGAATATTAGTCTTGATTTTAGGGGAGGCTGGGCAAGTTGGGAGCACAGTGGTCCAGATGTCCTGGCTTAGCTGATGTCCCCCGTTTCCTGCCAGAGGACATATCAGTGGTGTTCAGCAGGGCCTCCTGGGAAGGTCGGGCTGACTTCTCCCAGGCCGACGTGCACCGCCAGATTGCCATTGTGTTCAAGACGCCGCCCTACGAGGACCTGGAGATTGTCGAGCCCGTGACAGTCAACGTCTTCCTGCAGCGGCTCACCGATGGGGTCTGCAGCGAGCCATTGCCTTTCACGTACCTGCCTCGCGACCATGACAGCTACGGCGTGGACAAGAAGCGGAAACGGGGGATGCCCGACGTCCTTGGGGAGCTGAACAGCTCTGGTGTGTGCCCTCTGCCCCTTTCCACCCCCATCCCCAGGTTCTGGGGAGGGGACAGCTGACCCCACTGCCCTGTCCCACCCCAGGCTGGGGAGGAAGGGCTGTCGGGGAACAGGGGTCCTCATCTCTGCCTTCCCTCAGACCCCCATGGCATCGAGAGCAAACGGCGGAAGAAAAAGCCGGCCATCCTGGACCACTTCCTGCCCAACCACGGCTCAGGCCCGTTCCTCCCGCCGTCAGCCCTGCTGCCAGACCCTGACTTCTTCTCTGGCACCGTGTCCCTGCCCGGCCTGGAGCCCCCTGGCGGGCCTGACCTCCTGGACGATGGCTTTGCCTACGACCCTACGGCCCCCACACTCTTCACCATGCTGGACCTGCTGCCC</t>
  </si>
  <si>
    <t>&gt;ENSG00000104856_ENST00000589972</t>
  </si>
  <si>
    <t>GCAGCGAGCCATTGCCTTTCACGTACCTGCCTCGCGACCATGGCCCGTTCCTCCCGCCGTCAGCCCTGCTGCCAGACCCTGACTTCTTCTCTGGCACCGTGTCCCTGCCCGGCCTGGAGCCCCCTGGCGGGCCTGACCTCCTGGACGATGGCTTTGCCTACGACCCTACGGCCCCCACACTCTTCACCATGCTGGACCTGCTGCCCCCGGCACCGCCACACGCTAGCGCTGTTGTGTGCAGCGGAGGTGCCGGGGCCGTGGTTGGGGAGACCCCCGGCCCTGAACCACTGACACTGGACTCGTACCAGGCCCCGGGCCCCGGGGATGGAGGCACCGCCAGCCTTGTGGGCAGCAACATGTTCCCCAATCATTACCGCGAGGCGGCCTTTGGGGGCGGCCTCCTATCCCCGGGGCCTGAAGCCACGTAGCCCCGCGATGCCAGAGGAGGGGCACTGGGTGGGGAGGGAGGTGGAGGAGCCGTGCAATCCCAACCAGGATGTCTAGCACCCCCATCCCCTTGGCCCTTCCTCATGCTTCTGAAGTGGACATATTCAGCCTTGGCGAGAAGCTCCGTTGCACGGGTTTCCCCTTGAGCCCATTTTACAGATGAGGAAACTGAGTCCGGAGAGGAAAAGGGACATGGCTCCCGTGCACTAGCTTGTTACAGCTGCCTCTGTCCCCACATGTGGGGGCACCTTCTCCAGTAGGATTCGGAAAAGATTGTACATATGGGAGGAGGGGGCAGATTCCTGGCCCTCCC</t>
  </si>
  <si>
    <t>&gt;ENSG00000084093_ENST00000640168</t>
  </si>
  <si>
    <t>GGCGGCGGCGGCGGCGCGGACTGGGTGCGCGGCGCAGCGTCCTGTGTTGGAATGTGCGGCTGCCGCGAGCTCGCGGCGCAGCAGCGGAGCGAGCGCCGCCGAGGCCCGGGGCCCCAGACCCTGGCGGCGGCTGCCGCAGCCGAGACGGCAGGGCGAGGCCCGGAGGCCTGAGCACCCTCTGCAGCCCCACTCCTGGGCCTTCTTGGTCCACGACGGCCCCAGCACCCAACTTTACCACCCTCCCCCACCTCTCCCCCGAAACTCCAGCAACAAAGAAAAGTAGTCGGAGAAGGAGCGGCGACTCAGGGTCGCCCGCCCCTCCTCACCGAGGAAGGCCGAATACAGTTATGGCCACCCAGGTAATGGGGCAGTCTTCTGGAGGAGGAGGGCTGTTTACCAGCAGTGGCAACATTGGAATGGCCCTGCCTAACGACATGTATGACTTGCATGACCTTTCCAAAGCTGAACTGGCCGCACCTCAGCTTATTATGCTGGCAAATGTGGCCTTAACTGGGGAAGTAAATGGCAGCTGCTGTGATTACCTGGTCGGTGAAGAAAGACAGATGGCAGAACTGATGCCGGTTGGGGATAACAACTTTTCAGATAGTGAAGAAGGAGAAGGACTTGAAGAGTCTGCTGATATAAAAGGTGAACCTCATGGACTGGAAAACATGGAACTGAGAAGTTTGGAACTCAGCGTCGTAGAACCTCAGCCTGTATTTGAGGCATCAGGTGCTCCAGATATTTACAGTTCAAATAAAGATCTTCCCCCTGAAACACCTGGAGCGGAGGACAAAGGCAAGAGCTCGAAGACCAAACCCTTTCGCTGTAAGCCATGCCAATATGAAGCAGAATCTGAAGAACAGTTTGTGCATCACATCAGAGTTCACAGTGCTAAGAAATTTTTTGTGGAAGAGAGTGCAGAGAAGCAGGCAAAAGCCAGGGAATCTGGCTCTTCCACTGCAGAAGAGGGAGATTTCTCCAAGGGCCCCATTCGCTGTGACCGCTGCGGCTACAATACTAATCGATATGATCACTATACAGCACACCTGAAACACCACACCAGAGCTGGGGATAATGAGCGAGTCTACAAGTGTATCATTTGCACATACACAACAGTGAGCGAGTATCACTGGAGGAAACATTTAAGAAACCATTTTCCAAGGAAAGTATACACATGTGGAAAATGCAACTATTTTTCAGACAGAAAAAACAATTATGTTCAGCATGTTAGAACTCATACAGAGCGTCTGCCCTGTCCAAGGAGG</t>
  </si>
  <si>
    <t>&gt;ENSG00000084093_ENST00000638187</t>
  </si>
  <si>
    <t>GGCGGCGGCGGCGGCGCGGACTGGGTGCGCGGCGCAGCGTCCTGTGTTGGAATGTGCGGCTGCCGCGAGCTCGCGGCGCAGCAGCGGAGCGAGCGCCGCCGAGGCCCGGGGCCCCAGACCCTGGCGGCGGCTGCCGCAGCCGAGACGGCAGGGCGAGGCCCGGAGGCCTGAGCACCCTCTGCAGCCCCACTCCTGGGCCTTCTTGGTCCACGACGGCCCCAGCACCCAACTTTACCACCCTCCCCCACCTCTCCCCCGAAACTCCAGCAACAAAGAAAAGTAGTCGGAGAAGGAGCGGCGACTCAGGGTCGCCCGCCCCTCCTCACCGAGGAAGGCCGAATACAGTTATGGCCACCCAGGTAATGGGGCAGTCTTCTGGAGGAGGAGGGCTGTTTACCAGCAGTGGCAACATTGGAATGGCCCTGCCTAACGACATGTATGACTTGCATGACCTTTCCAAAGCTGAACTGGCCGCACCTCAGCTTATTATGCTGGCAAATGTGGCCTTAACTGGGGAAGTAAATGGCAGCTGCTGTGATTACCTGGTCGGTGAAGAAAGACAGATGGCAGAACTGATGCCGGTTGGGGATAACAACTTTTCAGATAGTGAAGAAGGAGAAGGACTTGAAGAGTCTGCTGATATAAAAGGTGAACCTCATGGACTGGAAAACATGGAACTGAGAAGTTTGGAACTCAGCGTCGTAGAACCTCAGCCTGTATTTGAGGCATCAGGTGCTCCAGATATTTACAGTTCAAATAAAGATCTTCCCCCTGAAACACCTGGAGCGGAGGACAAAGGCAAGAGCTCGAAGACCAAACCCTTTCGCTGTAAGCCATGCCAATATGAAGCAGAATCTGAAGAACAGTTTGTGCATCACATCAGAGTTCACAGTGCTAAGAAATTTTTTGTGGAAGAGAGTGCAGAGAAGCAGGCAAAAGCCAGGGAATCTGGCTCTTCCACTGCAGAAGAGGGAGATTTCTCCAAGGGCCCCATTCGCTGTGACCGCTGCGGCTACAATACTAATCGATATGATCACTATACAGCACACCTGAAACACCACACCAGAGCTGGGGATAATGAGCGAGTCTACAAGTGTATCATTTGCACATACACAACAGTGAGCGAGTATCACTGGAGGAAACATTTAAGAAACCATTTTCCAAGGAAAGTATACACATGTGGAAAATGCAACTATTTTTCAGACAGAAAAAACAATTATGTTCAGCATGTTAGAACTCATACAGGAGAACGCCCATATAAATGTGAACTTTGTCCTTACTCAAGTTCTCAGAAGACTCATCTAACTAGACATATGCGTACTCATTCAGAAGTC</t>
  </si>
  <si>
    <t>&gt;ENSG00000084093_ENST00000612429</t>
  </si>
  <si>
    <t>GGCGGCGGCGGCGGCGCGGACTGGGTGCGCGGCGCAGCGTCCTGTGTTGGAATGTGCGGCTGCCGCGAGCTCGCGGCGCAGCAGCGGAGCGAGCGCCGCCGAGGCCCGGGGCCCCAGACCCTGGCGGCGGCTGCCGCAGCCGAGACGGCAGGGCGAGGCCCGGAGGCCTGAGCACCCTCTGCAGCCCCACTCCTGGGCCTTCTTGGTCCACGACGGCCCCAGCACCCAACTTTACCACCCTCCCCCACCTCTCCCCCGAAACTCCAGCAACAAAGAAAAGTAGTCGGAGAAGGAGCGGCGACTCAGGGTCGCCCGCCCCTCCTCACCGAGGAAGGCCGAATACAGTTATGGCCACCCAGGTAATGGGGCAGTCTTCTGGAGGAGGAGGGCTGTTTACCAGCAGTGGCAACATTGGAATGGCCCTGCCTAACGACATGTATGACTTGCATGACCTTTCCAAAGCTGAACTGGCCGCACCTCAGCTTATTATGCTGGCAAATGTGGCCTTAACTGGGGAAGTAAATGGCAGCTGCTGTGATTACCTGGTCGGTGAAGAAAGACAGATGGCAGAACTGATGCCGGTTGGGGATAACAACTTTTCAGATAGTGAAGAAGGAGAAGGACTTGAAGAGTCTGCTGATATAAAAGGTGAACCTCATGGACTGGAAAACATGGAACTGAGAAGTTTGGAACTCAGCGTCGTAGAACCTCAGCCTGTATTTGAGGCATCAGGTGCTCCAGATATTTACAGTTCAAATAAAGATCTTCCCCCTGAAACACCTGGAGCGGAGGACAAAGGCAAGAGCTCGAAGACCAAACCCTTTCGCTGTAAGCCATGCCAATATGAAGCAGAATCTGAAGAACAGTTTGTGCATCACATCAGAGTTCACAGTGCTAAGAAATTTTTTGTGGAAGAGAGTGCAGAGAAGCAGGCAAAAGCCAGGGAATCTGGCTCTTCCACTGCAGAAGAGGGAGATTTCTCCAAGGGCCCCATTCGCTGTGACCGCTGCGGCTACAATACTAATCGATATGATCACTATACAGCACACCTGAAACACCACACCAGAGCTGGGGATAATGAGCGAGTCTACAAGTGTATCATTTGCACATACACAACAGTGAGCGAGTATCACTGGAGGAAACATTTAAGAAACCATTTTCCAAGGAAAGTATACACATGTGGAAAATGCAACTATTTTTCAGACAGAAAAAACAATTATGTTCAGCATGTTAGAACTCATACAGGAGAACGCCCATATAAATGTGAACTTTGTCCTTACTCAAGTTCTCAGAAGACTCATCTAACTAGACATATGCGTACTCATTCAGAGATGGAGTTTCGCTCTTGTTGCCCAGGCTGGAATAAAATGGTGTGA</t>
  </si>
  <si>
    <t>&gt;ENSG00000084093_ENST00000616975</t>
  </si>
  <si>
    <t>GGCGGCGGCGGCGGCGCGGACTGGGTGCGCGGCGCAGCGTCCTGTGTTGGAATGTGCGGCTGCCGCGAGCTCGCGGCGCAGCAGCGGAGCGAGCGCCGCCGAGGCCCGGGGCCCCAGACCCTGGCGGCGGCTGCCGCAGCCGAGACGGCAGGGCGAGGCCCGGAGGCCTGAGCACCCTCTGCAGCCCCACTCCTGGGCCTTCTTGGTCCACGACGGCCCCAGCACCCAACTTTACCACCCTCCCCCACCTCTCCCCCGAAACTCCAGCAACAAAGAAAAGTAGTCGGAGAAGGAGCGGCGACTCAGGGTCGCCCGCCCCTCCTCACCGAGGAAGGCCGAATACAGTTATGGCCACCCAGGTAATGGGGCAGTCTTCTGGAGGAGGAGGGCTGTTTACCAGCAGTGGCAACATTGGAATGGCCCTGCCTAACGACATGTATGACTTGCATGACCTTTCCAAAGCTGAACTGGCCGCACCTCAGCTTATTATGCTGGCAAATGTGGCCTTAACTGGGGAAGTAAATGGCAGCTGCTGTGATTACCTGGTCGGTGAAGAAAGACAGATGGCAGAACTGATGCCGGTTGGGGATAACAACTTTTCAGATAGTGAAGAAGGAGAAGGACTTGAAGAGTCTGCTGATATAAAAGGTGAACCTCATGGACTGGAAAACATGGAACTGAGAAGTTTGGAACTCAGCGTCGTAGAACCTCAGCCTGTATTTGAGGCATCAGGTGCTCCAGATATTTACAGTTCAAATAAAGATCTTCCCCCTGAAACACCTGGAGCGGAGGACAAAGGCAAGAGCTCGAAGACCAAACCCTTTCGCTGTAAGCCATGCCAATATGAAGCAGAATCTGAAGAACAGTTTGTGCATCACATCAGAGTTCACAGTGCTAAGAAATTTTTTGTGGAAGAGAGTGCAGAGAAGCAGGCAAAAGCCAGGGAATCTGGCTCTTCCACTGCAGAAGAGGGAGATTTCTCCAAGGGCCCCATTCGCTGTGACCGCTGCGGCTACAATACTAATCGATATGATCACTATACAGCACACCTGAAACACCACACCAGAGCTGGGGATAATGAGCGAGTCTACAAGTGTATCATTTGCACATACACAACAGTGAGCGAGTATCACTGGAGGAAACATTTAAGAAACCATTTTCCAAGGAAAGTATACACATGTGGAAAATGCAACTATTTTTCAGACAGAAAAAACAATTATGTTCAGCATGTTAGAACTCATACAGGAGAACGCCCATATAAATGTGAACTTTGTCCTTACTCAAGTTCTCAGAAGACTCATCTAACTAGACATATGCGTACTCATTCAGTGGGGTATGGATACCATTTGGTAATATTTACTAGAGTGTGA</t>
  </si>
  <si>
    <t>&gt;ENSG00000084093_ENST00000640343</t>
  </si>
  <si>
    <t>GGCGGCGGCGGCGGCGCGGACTGGGTGCGCGGCGCAGCGTCCTGTGTTGGAATGTGCGGCTGCCGCGAGCTCGCGGCGCAGCAGCGGAGCGAGCGCCGCCGAGGCCCGGGGCCCCAGACCCTGGCGGCGGCTGCCGCAGCCGAGACGGCAGGGCGAGGCCCGGAGGCCTGAGCACCCTCTGCAGCCCCACTCCTGGGCCTTCTTGGTCCACGACGGCCCCAGCACCCAACTTTACCACCCTCCCCCACCTCTCCCCCGAAACTCCAGCAACAAAGAAAAGTAGTCGGAGAAGGAGCGGCGACTCAGGGTCGCCCGCCCCTCCTCACCGAGGAAGGCCGAATACAGTTATGGCCACCCAGGTAATGGGGCAGTCTTCTGGAGGAGGAGGGCTGTTTACCAGCAGTGGCAACATTGGAATGGCCCTGCCTAACGACATGTATGACTTGCATGACCTTTCCAAAGCTGAACTGGCCGCACCTCAGCTTATTATGCTGGCAAATGTGGCCTTAACTGGGGAAGTAAATGGCAGCTGCTGTGATTACCTGGTCGGTGAAGAAAGACAGATGGCAGAACTGATGCCGGTTGGGGATAACAACTTTTCAGATAGTGAAGAAGGAGAAGGACTTGAAGAGTCTGCTGATATAAAAGGTGAACCTCATGGACTGGAAAACATGGAACTGAGAAGTTTGGAACTCAGCGTCGTAGAACCTCAGCCTGTATTTGAGGCATCAGGTGCTCCAGATATTTACAGTTCAAATAAAGATCTTCCCCCTGAAACACCTGGAGCGGAGGACAAAGGCAAGAGCTCGAAGACCAAACCCTTTCGCTGTAAGCCATGCCAATATGAAGCAGAATCTGAAGAACAGTTTGTGCATCACATCAGAGTTCACAGTGCTAAGAAATTTTTTGTGGAAGAGAGTGCAGAGAAGCAGGCAAAAGCCAGGGAATCTGGCTCTTCCACTGCAGAAGAGGGAGATTTCTCCAAGGGCCCCATTCGCTGTGACCGCTGCGGCTACAATACTAATCGATATGATCACTATACAGCACACCTGAAACACCACACCAGAGCTGGGGATAATGAGCGAGTCTACAAGTGTATCATTTGCACATACACAACAGTGAGCGAGTATCACTGGAGGAAACATTTAAGAAACCATTTTCCAAGGAAAGTATACACATGTGGAAAATGCAACTATTTTTCAGACAGAAAAAACAATTATGTTCAGCATGTTAGAACTCATACAGGAGAACGCCCATATAAATGTGAACTTTGTCCTTACTCAAGTTCTCAGAAGACTCATCTAACTAGACATATGCGTACTCATTCAGAGCGTCTGCCCTGTCCAAGGAGG</t>
  </si>
  <si>
    <t>&gt;ENSG00000084093_ENST00000309042</t>
  </si>
  <si>
    <t>GTGCGCGGCGCAGCGTCCTGTGTTGGAATGTGCGGCTGCCGCGAGCTCGCGGCGCAGCAGCGGAGCGAGCGCCGCCGAGGCCCGGGGCCCCAGACCCTGGCGGCGGCTGCCGCAGCCGAGACGGCAGGGCGAGGCCCGGAGGCCTGAGCACCCTCTGCAGCCCCACTCCTGGGCCTTCTTGGTCCACGACGGCCCCAGCACCCAACTTTACCACCCTCCCCCACCTCTCCCCCGAAACTCCAGCAACAAAGAAAAGTAGTCGGAGAAGGAGCGGCGACTCAGGGTCGCCCGCCCCTCCTCACCGAGGAAGGCCGAATACAGTTATGGCCACCCAGGTAATGGGGCAGTCTTCTGGAGGAGGAGGGCTGTTTACCAGCAGTGGCAACATTGGAATGGCCCTGCCTAACGACATGTATGACTTGCATGACCTTTCCAAAGCTGAACTGGCCGCACCTCAGCTTATTATGCTGGCAAATGTGGCCTTAACTGGGGAAGTAAATGGCAGCTGCTGTGATTACCTGGTCGGTGAAGAAAGACAGATGGCAGAACTGATGCCGGTTGGGGATAACAACTTTTCAGATAGTGAAGAAGGAGAAGGACTTGAAGAGTCTGCTGATATAAAAGGTGAACCTCATGGACTGGAAAACATGGAACTGAGAAGTTTGGAACTCAGCGTCGTAGAACCTCAGCCTGTATTTGAGGCATCAGGTGCTCCAGATATTTACAGTTCAAATAAAGATCTTCCCCCTGAAACACCTGGAGCGGAGGACAAAGGCAAGAGCTCGAAGACCAAACCCTTTCGCTGTAAGCCATGCCAATATGAAGCAGAATCTGAAGAACAGTTTGTGCATCACATCAGAGTTCACAGTGCTAAGAAATTTTTTGTGGAAGAGAGTGCAGAGAAGCAGGCAAAAGCCAGGGAATCTGGCTCTTCCACTGCAGAAGAGGGAGATTTCTCCAAGGGCCCCATTCGCTGTGACCGCTGCGGCTACAATACTAATCGATATGATCACTATACAGCACACCTGAAACACCACACCAGAGCTGGGGATAATGAGCGAGTCTACAAGTGTATCATTTGCACATACACAACAGTGAGCGAGTATCACTGGAGGAAACATTTAAGAAACCATTTTCCAAGGAAAGTATACACATGTGGAAAATGCAACTATTTTTCAGACAGAAAAAACAATTATGTTCAGCATGTTAGAACTCATACAGGAGAACGCCCATATAAATGTGAACTTTGTCCTTACTCAAGTTCTCAGAAGACTCATCTAACTAGACATATGCGTACTCATTCAGGTGAGAAGCCATTTAAATGTGATCAGTGCAGTTATGTGGCCTCTAATCAACATGAAGTAACCCGCCATGCAAGACAGGTTCACAATGGGCCTAAACCTCTTAATTGCCCACACTGTGATTACAAAACAGCAGATAGAAGCAACTTCAAAAAACATGTAGAGCTACATGTGAACCCACGGCAGTTCAATTGCCCTGTATGTGACTATGCAGCTTCCAAGAAGTGTAATCTACAGTATCACTTCAAATCTAAGCATCCTACTTGTCCTAATAAAACAATGGATGTCTCAAAAGTGAAACTAAAGAAAACCAAAAAACGAGAGGCTGACTTGCCTGATAATATTACCAATGAAAAAACAGAAATAGAACAAACAAAAATAAAAGGGGATGTGGCTGGAAAGAAAAATGAAAAGTCCGTCAAAGCAGAGAAAAGAGATGTCTCAAAAGAGAAAAAGCCTTCTAATAATGTGTCAGTGATCCAGGTGACTACCAGAACTCGAAAATCAGTAACAGAGGTGAAAGAGATGGATGTGCATACAGGAAGCAATTCAGAAAAATTCAGTAAAACTAAGAAAAGCAAAAGGAAGCTGGAAGTTGACAGCCATTCTTTACATGGTCCTGTGAATGATGAGGAATCTTCAACAAAAAAGAAAAAGAAGGTAGAAAGCAAATCCAAAAATAATAGTCAGGAAGTGCCAAAGGGTGACAGCAAAGTGGAGGAGAATAAAAAGCAAAATACTTGCATGAAAAAAAGTACAAAGAAGAAAACTCTGAAAAATAAATCAAGTAAGAAAAGCAGTAAGCCTCCTCAGAAGGAACCTGTTGAGAAGGGATCTGCTCAGATGGACCCTCCTCAGATGGGGCCTGCTCCCACAGAGGCGGTTCAGAAGGGGCCCGTTCAGGTGGAGCCGCCACCTCCCATGGAGCATGCTCAGATGGAGGGTGCCCAGATACGGCCTGCTCCTGACGAGCCTGTTCAGATGGAGGTGGTTCAGGAGGGGCCTGCTCAGAAGGAGCTGCTGCCTCCCGTGGAGCCTGCTCAGATGGTGGGTGCCCAAATTGTACTTGCTCACATGGAGCTGCCTCCTCCCATGGAGACTGCTCAGACGGAGGTTGCCCAAATGGGGCCTGCTCCCATGGAACCTGCTCAGATGGAGGTTGCCCAGGTAGAATCTGCTCCCATGCAGGTGGTCCAGAAGGAGCCTGTTCAGATGGAGCTGTCTCCTCCCATGGAGGTGGTCCAGAAGGAGCCTGTTCAGATAGAGCTGTCTCCTCCCATGGAGGTGGTCCAGAAGGAACCTGTTAAGATAGAGCTGTCTCCTCCCATAGAGGTGGTCCAGAAGGAGCCTGTTCAGATGGAGTTGTCTCCTCCCATGGGGGTGGTTCAGAAGGAGCCTGCTCAGAGGGAGCCACCTCCTCCCAGAGAGCCTCCCCTTCACATGGAGCCAATTTCCAAAAAGCCTCCTCTCCGAAAAGATAAAAAGGAAAAGTCTAACATGCAGAGTGAAAGGGCACGGAAGGAGCAAGTCCTTATTGAAGTTGGCTTAGTGCCTGTTAAAGATAGCTGGCTTCTAAAGGAAAGTGTAAGCACAGAGGATCTCTCACCACCATCACCACCACTGCCAAAGGAAAATTTAAGAGAAGAGGCATCAGGAGACCAAAAATTACTCAACACAGGTGAAGGAAATAAAGAAGCCCCTCTTCAGAAAGTAGGAGCAGAAGAGGCAGATGAGAGCCTACCTGGTCTTGCTGCTAATATCAACGAATCTACCCATATTTCATCCTCTGGACAAAACTTGAATACGCCAGAGGGTGAAACTTTAAATGGTAAACATCAGACTGACAGTATAGTTTGTGAAATGAAAATGGACACTGATCAGAACACAAGAGAGAATCTCACTGGTATAAATTCAACAGTTGAAGAACCAGTTTCACCAATGCTTCCCCCTTCAGCAGTAGAAGAACGTGAAGCAGTGTCCAAAACTGCACTGGCATCACCTCCTGCTACAATGGCAGCAAATGAGTCTCAGGAAATTGATGAAGATGAAGGCATCCACAGCCATGAAGGAAGTGACCTAAGTGACAACATGTCAGAGGGTAGTGATGATTCTGGATTGCATGGGGCTCGGCCAGTTCCACAAGAATCTAGCAGAAAAAATGCAAAGGAAGCCTTGGCAGTCAAAGCGGCTAAGGGAGATTTTGTTTGTATCTTCTGTGATCGTTCTTTCAGAAAGGGAAAAGATTACAGCAAACACCTCAATCGCCATTTGGTTAATGTGTACTATCTTGAAGAAGCAGCTCAAGGGCAGGAGTAATGAAACTTTGAACAAGGTTTCAGTTCTTAGTTTGTAAGGTATATTACATTTTATATTCATTTATGATAGCAGACAACCTTTTAAGATTGCTTTAATTAGTATCTGATGTTGATTTTTAAGTGGCATTCTTTTCCTTAGGACTTTTTATGTATACCTGTTGATTGTTGTGTAAATTTTAGTAAATCTAAGAGAGTGTACTAAACCAGCAGGTATCTGTTAGCTTATGTGTTTAATTGAAATTAGAAGGCTAAGATGGTATAACAGCATTTTATTGCTTTGTCCAGCTACAACTTGTCATTTTTTTCTCCATGTCTTATCTTCCTGTTTCACTTTAGTTTATTCTTCGTTTTTTATTGAGATCTATAAAAAATTGGCTTACTTAATAGCAAATTACTTGAAGAATTTGCCTGCTTTATATAAAGTTAGCACTTTAAGATTTTTTTTTTTAGAGATGAGAAGACATTTAAATTGAAGAAAAATTCCCCCAGCAATAGACAGTCTATCAGTCCAAGTATTTACTTCCTGAGTTTTGATCAATATTTTTTATTTGTGTATGTTAATCGTCATAAAAACAGTGATTTTGGTGTGTTTTTTATTTTGGTGCTTTAATGGCTTAAGATGTTGCACATTTTTTTTTTCTTTTGGTTTCTGTTTATGTTTTTTTGCCTATGCAGTTAAATTTTTCCTAGAAATAGCATTTGTGTTGAACAGTAACACTTTATACATATATATATGCATGTTTATTTTGTTTGGCGTCTTTGGAGGGATGCTTTTAGACTTGTTTGCAAAAGGGCAGTTTTCTTTTTCTTTGCTGCAGTTGTCTATTTTGCAGAATAATAGTGTGTGCAAGTTTGTGAGCAAATGAAATATGCAGGTTCAATCTATTGATTTTGATTTTTACATCTTATATCTATGCCAGAATCTGTATTTCATATAACTTATTTATTTCGAATGGATGTAGTAAATTCACAGCTATCAGTTTTGATTTTGCAATAAATAAACCACTAGGTTGCATGTCGAACAAATTTTTATCTCAAATACCAACCATCAGTTTTTTTTTTCATGTGTTTTGGTACAGCTAATTCCTAATTGTAGAGTGTTAAATGTTTGAGGAGAACCTTTTCTCATAGATGGTTGGTGTTCATATGGCTACTTTACAATAAAGAGAACTGTAAGTGATATTTGGAAACTACAAACCTGGAATTAGGAGATATAATTATTCCTTCAAGTTTTATAGAATATCACTTGGGAGATTCCAAAGCCATAGCTATTACGCGGCAAACCTAGGATAAGAAAGGTAGTATGAGTGCTGGTAGACCAGCTGCAACTTTCCTATACAGTGAAAAAGGCTGGTGAAACAAGTACAGTCCAGATTTTTTAAAATCATACTTTCTCAGGGATCTCCACAAACTGGTGGGTGTCCTGGCTGTCTGTGTGATAGCCTCTTTCTATAGGTGAGGCCTCAAATGAATTGCAGCTATCCTGGTGTTCCTATGAGGGCACTTTGTATGAAAAAGGGCATGTACTCCAAAACATTTTTGTAGGTTCTTTGGCCAGTTGCCAAAGAGTGTGAAAGAATCCAATAGAGGATTTTTCTTACTGATAGCAGTCATTCATTGCAGTAAAATAAAATATGATCCCATTAGGGAATCTTGAATTCTGACCTCCCATACTCCGTTTTGAAATAACCACTTTATATTTCATTTTTTAAAAATCTGATGATCTCTTTGAGGCAGGTTTCAGATTTGGCAGTACAACATGAAAGATTAGGAAAAGCATTAATAACGTGTGGGTGGAAAGCTTGTTAAAAATCTGAGAGTGAAGTTTGAGTTAAAAGTTGTTTGAACATGGCATTGACTGGGAGGCCAAAGATTTAAAGAAGCGGAAGATTCTTCTCTTAAGACATGAGGAGTAAGTTGTGTGATAATGGTATGTGTTTTGTGTGCATGAATGGACATTGTAAATGTTGAATTCTAGGCTCCGACAATCATTGTCAACAGAAGATCAAGCTGCAAATATTTATGTTTTAAAACTTAAATTATAAAGCTAGTTAAGTCTTTCTAATGACTAGTTTTAATGTTCATGGGTACATTTTACCTAAGTTACCGTTTACATTGTATAGAAAAAGATACATCTTAAGCACAGATTGGTTATTAGGAATTAGTTTGGGGAAGAGGTTTTTTTGTGGATTCTTTCATACTGCAAAGAAAAACCATTTGCCTTTTGGGGAATTGAGCTAACTTCTAATCTAGTCTTAAGACTAGAATGCTAAAAACAAAAACATGAAGGAAATTAAAACCCCTTATTATTAAATTGATTTGTAAAAACATTGTTACTGGAAATTTATTGGACTTGAGGCCTTCCTCCAGAAAATAAGGACTTGATTGTCAGGCCTATATTAGGTTCTGAACCTTAATGCCATGTATTTGTACTTACTAAAAATTGTTTCAATGAAAAGTACATTAGCAGTATGAACTTCTGGTCCAGTTGGAAGTTTTTCCATTTGAAAAATGTGATGTTTGCATGGAACTGTTTGAAACTTTTTTATTTTCTAGTCCCCCTCCCCCACACTGGATAGAATTTAGCCTAGAATTTTCCCTTTGGATAAAAGAACAAAAATTGAACATGTTATTTGTAAATTGATGTTTAGTAATTAGTGATAAACTTGAAATACTAGCATATATTATAAGCCTTAATCTTAGGTAGTCTTATGAAAATGAATCTCTTAACTATCTTTTGAACCTGTATTCACATTGGTTTTCAAGATATTTTAAGTTATATTTTTTCCTCTTTTCAGAGCTGCTTCTTATTCTGGGGCTACTTTTTTTTTTAGTTGTGTAATTCACAAAGGGCTGCATTTTTTTTTTTTTTTAATAAGGCTTATAACTATGGCTGGATCTTTTGCTCTAGTCTTCTAAGAAGGGCCATTTTATTTTTTAGAGTCACTTCTAAAGTCATGTGGTAATTAACTTTGGAGACTGTTTTGCGTATGAGTGCTGATACAAATTAAAACCCAAGTAGACCTCATTGCATGTCACCCTATGAATGTTGACAATGGAAGGAATACCTTGCCTGTAGTATACTGTCACTTCTGGATTGATAAGCTGAGGAAGAAAGTTAAGTTTCTTTTTTACATAAGTCAGAAAAACTTACAGCTGGTGTTCCTAGTTTCCTGGTTGACCTCAGCAGATGAAGTGAACAGATAGTGTTAATTCAGATTGAAGAAATTATCTGAATCTTGGTTTGTGTAGATTTACAATCTACATGCAATATTAACTAAATCAGATAGCTTTTACAGTTTCACATGTGTACATAGGTTCCCTCCCGGTCCCTTCCATATCCATTAGTTATTGAACTTTCTAAACTGGCATTGAAACATTACAACAATGTTTTGTTGCACCAATTTTATAAACTTAAGCAGTGCAATACGTGTTACTTTTCTGAGGCAAACCAAAGGTAAATTTCTCAAGGTTCTTGCTGCCTTCTTTAGCAGCATTTGATGGAAGATCTTTTATACATTTGTAATAGATAAAAATAAACCAGATTGCAAATCCTTTTTTAAAATCCTAAACCATGTACCAAGTTTTTGGTCCAAATTATGTAGGATAAGTTAAACTTAAATTGCATTCTATTAACCAATATGAGTGTATTTCTGTAAGCATAGTTATGTTGAAATAAAGTTTTAAAAACCA</t>
  </si>
  <si>
    <t>&gt;ENSG00000084093_ENST00000622863</t>
  </si>
  <si>
    <t>CCAGCACCCAACTTTACCACCCTCCCCCACCTCTCCCCCGAAACTCCAGCAACAAAGAAAAGTAGTCGGAGAAGGAGCGGCGACTCAGGGTCGCCCGCCCCTCCTCACCGAGGAAGGCCGAATACAGTTATGGCCACCCAGGTAATGGGGCAGTCTTCTGGAGGAGGAGGGCTGTTTACCAGCAGTGGCAACATTGGAATGGCCCTGCCTAACGACATGTATGACTTGCATGACCTTTCCAAAGCTGAACTGGCCGCACCTCAGCTTATTATGCTGGCAAATGTGGCCTTAACTGGGGAAGTAAATGGCAGCTGCTGTGATTACCTGGTCGGTGAAGAAAGACAGATGGCAGAACTGATGCCGGTTGGGGATAACAACTTTTCAGATAGTGAAGAAGGAGAAGGACTTGAAGAGTCTGCTGATATAAAAGCACACCTGAAACACCACACCAGAGCTGGGGATAATGAGCGAGTCTACAAGTGTATCATTTGCACATACACAACAGTGAGCGAGTATCACTGGAGGAAACATTTAAGAAACCATTTTCCAAGGAAAGTATACACATGTGGAAAATGCAACTATTTTTCAGACAGAAAAAACAATTATGTTCAGCATGTTAGAACTCATACAGGAGAACGCCCATATAAATGTGAACTTTGTCCTTACTCAAGTTCTCAGAAGACTCATCTAACTAGACATATGCGTACTCATTCAGTAGAAGAACGTGAAGCAGTGTCCAAAACTGCACTGGCATCACCTCCTGCTACAATGGCAGCAAATGAGTCTCAGGAAATTGATGAAGATGAAGGCATCCACAGCCATGAAGGAAGTGACCTAAGTGACAACATGTCAGAGGGTAGTGATGATTCTGGATTGCATGGGGCTCGGCCAGTTCCACAAGAATCTAGCAGAAAAAATGCAAAGGAAGCCTTGGCAGTCAAAGCGGCTAAGGGAGATTTTGTTTGTATCTTCTGTGATCGTTCTTTCAGAAAGGGAAAAGATTACAGCAAACACCTCAATCGCCATTTGGTTAATGTGTACTATCTTGAAGAAGCAGCTCAAGGGCAGGAGTAATGAAACTTTGAACAAGGTTTCAGTTCTTAGTT</t>
  </si>
  <si>
    <t>&gt;ENSG00000084093_ENST00000511065</t>
  </si>
  <si>
    <t>CGGCGCTCGGAGCCCGACGCCTCGCGAGGGCGCCCGCGGAGCCTCCCCGGCCCTGGGCGTTGGGCGAGCCCCGGGGCGGTCGGAGGGGCCCGGGGGCGGTCGGAGAAGCCCGGACGCCGGCTGCGCGAATACAGTTATGGCCACCCAGGTAATGGGGCAGTCTTCTGGAGGAGGAGGGCTGTTTACCAGCAGTGGCAACATTGGAATGGCCCTGCCTAACGACATGTATGACTTGCATGACCTTTCCAAAGCTGAACTGGCCGCACCTCAGCTTATTATGCTGGCAAATGTGGCCTTAACTGGGGAAGTAAATGGCAGCTGCTGTGATTACCTGGTCGGTGAAGAAAGACAGATGGCAGAACTGATGCCGGTTGGGGATAACAACTTTTCAGATAGTGAAGAAGGAGAAGGACTTGAAGAGTCTGCTGATATAAAAGGTGAACCTCATGGACTGGAAAACATGGAACTGAGAAGTTTGGAACTCAGCGTCGTAGAACCTCAGCCTGTATTTGA</t>
  </si>
  <si>
    <t>&gt;ENSG00000084093_ENST00000619101</t>
  </si>
  <si>
    <t>CGGCGCTCGGAGCCCGACGCCTCGCGAGGGCGCCCGCGGAGCCTCCCCGGCCCTGGGCGTTGGGCGAGCCCCGGGGCGGTCGGAGGGGCCCGGGGGCGGTCGGAGAAGCCCGGACGCCGGCTGCGCGAATACAGTTATGGCCACCCAGGTAATGGGGCAGTCTTCTGGAGGAGGAGGGCTGTTTACCAGCAGTGGCAACATTGGAATGGCCCTGCCTAACGACATGTATGACTTGCATGACCTTTCCAAAGCTGAACTGGCCGCACCTCAGCTTATTATGCTGGCAAATGTGGCCTTAACTGGGGAAGTAAATGGCAGCTGCTGTGATTACCTGGTCGGTGAAGAAAGACAGATGGCAGAACTGATGCCGGTTGGGGATAACAACTTTTCAGATAGTGAAGAAGGAGAAGGACTTGAAGAGTCTGCTGATATAAAAGGTGAACCTCATGGACTGGAAAACATGGAACTGAGAAGTTTGGAACTCAGCGTCGTAGAACCTCAGCCTGTATTTGAGGCATCAGGTGCTCCAGATATTTACAGTTCAAATAAAGATCTTCCCCCTGAAACACCTGGAGCGGAGGACAAAGGCAAGAGCTCGAAGACCAAACCCTTTCGCTGTAAGCCATGCCAATATGAAGCAGAATCTGAAGAACAGTTTGTGCATCACATCAGAGTTCACAGTGCTAAGAAATTTTTTGTGGAAGAGAGTGCAGAGAAGCAGGCAAAAGCCAGGGAATCTGGCTCTTCCACTGCAGAAGAGGGAGATTTCTCCAAGGGCCCCATTCGCTGTGACCGCTGCGGCTACAATACTAATCGATATGATCACTATACAGCACACCTGAAACACCACACCAGAGCTGGGGATAATGAGCGAGTCTACAAGTGTATCATTTGCACATACACAACAGTGAGCGAGTATCACTGGAGGAAACATTTAAGAAACCATTTTCCAAGGAAAGTATACACATGTGGAAAATGCAACTATTTTTCAGACAGAAAAAACAATTATGTTCAGCATGTTAGAACTCATACAGGAGAACGCCCATATAAATGTGAACTTTGTCCTTACTCAAGTTCTCAGAAGACTCATCTAACTAGACATATGCGTACTCATTCAGGTGAGAAGCCATTTAAATGTGATCAGTGCAGTTATGTGGCCTCTAATCAACATGAAGTAACCCGCCATGCAAGACAGGTTCACAATGGGCCTAAACCTCTTAATTGCCCACACTGTGATTACAAAACAGCAGATAGAAGCAACTTCAAAAAACATGTAGAGCTACATGTGAACCCACGGCAGTTCAATTGCCCTGTATGTGACTATGCAGCTTCCAAGAAGTGTAATCTACAGTATCACTTCAAATCTAAGCATCCTACTTGTCCTAATAAAACAATGGATGTCTCAAAAGTGAAACTAAAGAAAACCAAAAAACGAGAGGCTGACTTGCCTGATAATATTACCAATGAAAAAACAGAAATAGAACAAACAAAAATAAAAGGGGATGTGGCTGGAAAGAAAAATGAAAAGTCCGTCAAAGCAGAGAAAAGAGATGTCTCAAAAGAGAAAAAGCCTTCTAATAATGTGTCAGTGATCCAGGTGACTACCAGAACTCGAAAATCAGTAACAGAGGTGAAAGAGATGGATGTGCATACAGGAAGCAATTCAGAAAAATTCAGTAAAACTAAGAAAAGCAAAAGGAAGCTGGAAGTTGACAGCCATTCTTTACATGGTCCTGTGAATGATGAGGAATCTTCAACAAAAAAGAAAAAGAAGGTAGAAAGCAAATCCAAAAATAATAGTCAGGAAGTGCCAAAGGGTGACAGCAAAGTGGAGGAGAATAAAAAGCAAAATACTTGCATGAAAAAAAGTACAAAGAAGAAAACTCTGAAAAATAAATCAAGTAAGAAAAGCAGTAAGCCTCCTCAGAAGGAACCTGTTGAGAAGGGATCTGCTCAGATGGACCCTCCTCAGATGGGGCCTGCTCCCACAGAGGCGGTTCAGAAGGGGCCCGTTCAGGTGGAGCCGCCACCTCCCATGGAGCATGCTCAGATGGAGGGTGCCCAGATACGGCCTGCTCCTGACGAGCCTGTTCAGATGGAGGTGGTTCAGGAGGGGCCTGCTCAGAAGGAGCTGCTGCCTCCCGTGGAGCCTGCTCAGATGGTGGGTGCCCAAATTGTACTTGCTCACATGGAGCTGCCTCCTCCCATGGAGACTGCTCAGACGGAGGTTGCCCAAATGGGGCCTGCTCCCATGGAACCTGCTCAGATGGAGGTTGCCCAGGTAGAATCTGCTCCCATGCAGGTGGTCCAGAAGGAGCCTGTTCAGATGGAGCTGTCTCCTCCCATGGAGGTGGTCCAGAAGGAGCCTGTTCAGATAGAGCTGTCTCCTCCCATGGAGGTGGTCCAGAAGGAACCTGTTAAGATAGAGCTGTCTCCTCCCATAGAGGTGGTCCAGAAGGAGCCTGTTCAGATGGAGTTGTCTCCTCCCATGGGGGTGGTTCAGAAGGAGCCTGCTCAGAGGGAGCCACCTCCTCCCAGAGAGCCTCCCCTTCACATGGAGCCAATTTCCAAAAAGCCTCCTCTCCGAAAAGATAAAAAGGAAAAGTCTAACATGCAGAGTGAAAGGGCACGGAAGGAGCAAGTCCTTATTGAAGTTGGCTTAGTGCCTGTTAAAGATAGCTGGCTTCTAAAGGAAAGTGTAAGCACAGAGGATCTCTCACCACCATCACCACCACTGCCAAAGGAAAATTTAAGAGAAGAGGCATCAGGAGACCAAAAATTACTCAACACAGGTGAAGGAAATAAAGAAGCCCCTCTTCAGAAAGTAGGAGCAGAAGAGGCAGATGAGAGCCTACCTGGTCTTGCTGCTAATATCAACGAATCTACCCATATTTCATCCTCTGGACAAAACTTGAATACGCCAGAGGGTGAAACTTTAAATGGTAAACATCAGACTGACAGTATAGTTTGTGAAATGAAAATGGACACTGATCAGAACACAAGAGAGAATCTCACTGGTATAAATTCAACAGTTGAAGAACCAGTTTCACCAATGCTTCCCCCTTCAGCAGTAGAAGAACGTGAAGCAGTGTCCAAAACTGCACTGGCATCACCTCCTGCTACAATGGCAGCAAATGAGTCTCAGGAAATTGATGAAGATGAAGGCATCCACAGCCATGAAGGAAGTGACCTAAGTGACAACATGTCAGAGGGTAGTGATGATTCTGGATTGCATGGGGCTCGGCCAGTTCCACAAGAATCTAGCAGAAAAAATGCAAAGGAAGCCTTGGCAGTCAAAGCGGCTAAGGGAGATTTTGTTTGTATCTTCTGTGATCGTTCTTTCAGAAAGGGAAAAGATTACAGCAAACACCTCAATCGCCATTTGGTTAATGTGTACTATCTTGAAGAAGCAGCTCAAGGGCAGGAGTAATGAAACTTTGAACAAGGTTTCAGTTCTTAGTTTGTAAGGTATATTACATTTTATATTCATTTATGATAGCAGACAACCTTTTAAGATTGCTTTAATTAGTATCTGATGTTGATTTTTAAGTGGCATTCTTTTCCTTAGGACTTTTTATGTATACCTGTTGATTGTTGTGTAAATTTTAGTAAATCTAAGAGAGTGTACTAAACCAGCAGGTATCTGTTAGCTTATGTGTTTAATTGAAATTAGAAGGCTAAGATGGTATAACAGCATTTTATTGCTTTGTCCAGCTACAACTTGTCATTTTTTTCTCCATGTCTTATCTTCCTGTTTCACTTTAGTTTATTCTTCGTTTTTTATTGAGATCTATAAAAAATTGGCTTACTTAATAGCAAATTACTTGAAGAATTTGCCTGCTTTATATAAAGTTAGCACTTTAAGATTTTTTTTTTTAGAGATGAGAAGACATTTAAATTGAAGAAAAATTCCCCCAGCAATAGACAGTCTATCAGTCCAAGTATTTACTTCCTGAGTTTTGATCAATATTTTTTATTTGTGTATGTTAATCGTCATAAAAACAGTGATTTTGGTGTGTTTTTTATTTTGGTGCTTTAATGGCTTAAGATGTTGCACATTTTTTTTTTCTTTTGGTTTCTGTTTATGTTTTTTTGCCTATGCAGTTAAATTTTTCCTAGAAATAGCATTTGTGTTGAACAGTAACACTTTATACATATATATATGCATGTTTATTTTGTTTGGCGTCTTTGGAGGGATGCTTTTAGACTTGTTTGCAAAAGGGCAGTTTTCTTTTTCTTTGCTGCAGTTGTCTATTTTGCAGAATAATAGTGTGTGCAAGTTTGTGAGCAAATGAAATATGCAGGTTCAATCTATTGATTTTGATTTTTACATCTTATATCTATGCCAGAATCTGTATTTCATATAACTTATTTATTTCGAATGGATGTAGTAAATTCACAGCTATCAGTTTTGATTTTGCAATAAATAAACCACTAGGTTGCATGTCGAACAAATTTTTATCTCAAATACCAACCATCAGTTTTTTTTTTCATGTGTTTTGGTACAGCTAATTCCTAATTGTAGAGTGTTAAATGTTTGAGGAGAACCTTTTCTCATAGATGGTTGGTGTTCATATGGCTACTTTACAATAAAGAGAACTGTAAGTGATATTTGGAAACTACAAACCTGGAATTAGGAGATATAATTATTCCTTCAAGTTTTATAGAATATCACTTGGGAGATTCCAAAGCCATAGCTATTACGCGGCAAACCTAGGATAAGAAAGGTAGTATGAGTGCTGGTAGACCAGCTGCAACTTTCCTATACAGTGAAAAAGGCTGGTGAAACAAGTACAGTCCAGATTTTTTAAAATCATACTTTCTCAGGGATCTCCACAAACTGGTGGGTGTCCTGGCTGTCTGTGTGATAGCCTCTTTCTATAGGTGAGGCCTCAAATGAATTGCAGCTATCCTGGTGTTCCTATGAGGGCACTTTGTATGAAAAAGGGCATGTACTCCAAAACATTTTTGTAGGTTCTTTGGCCAGTTGCCAAAGAGTGTGAAAGAATCCAATAGAGGATTTTTCTTACTGATAGCAGTCATTCATTGCAGTAAAATAAAATATGATCCCATTAGGGAATCTTGAATTCTGACCTCCCATACTCCGTTTTGAAATAACCACTTTATATTTCATTTTTTAAAAATCTGATGATCTCTTTGAGGCAGGTTTCAGATTTGGCAGTACAACATGAAAGATTAGGAAAAGCATTAATAACGTGTGGGTGGAAAGCTTGTTAAAAATCTGAGAGTGAAGTTTGAGTTAAAAGTTGTTTGAACATGGCATTGACTGGGAGGCCAAAGATTTAAAGAAGCGGAAGATTCTTCTCTTAAGACATGAGGAGTAAGTTGTGTGATAATGGTATGTGTTTTGTGTGCATGAATGGACATTGTAAATGTTGAATTCTAGGCTCCGACAATCATTGTCAACAGAAGATCAAGCTGCAAATATTTATGTTTTAAAACTTAAATTATAAAGCTAGTTAAGTCTTTCTAATGACTAGTTTTAATGTTCATGGGTACATTTTACCTAAGTTACCGTTTACATTGTATAGAAAAAGATACATCTTAAGCACAGATTGGTTATTAGGAATTAGTTTGGGGAAGAGGTTTTTTTGTGGATTCTTTCATACTGCAAAGAAAAACCATTTGCCTTTTGGGGAATTGAGCTAACTTCTAATCTAGTCTTAAGACTAGAATGCTAAAAACAAAAACATGAAGGAAATTAAAACCCCTTATTATTAAATTGATTTGTAAAAACATTGTTACTGGAAATTTATTGGACTTGAGGCCTTCCTCCAGAAAATAAGGACTTGATTGTCAGGCCTATATTAGGTTCTGAACCTTAATGCCATGTATTTGTACTTACTAAAAATTGTTTCAATGAAAAGTACATTAGCAGTATGAACTTCTGGTCCAGTTGGAAGTTTTTCCATTTGAAAAATGTGATGTTTGCATGGAACTGTTTGAAACTTTTTTATTTTCTAGTCCCCCTCCCCCACACTGGATAGAATTTAGCCTAGAATTTTCCCTTTGGATAAAAGAACAAAAATTGAACATGTTATTTGTAAATTGATGTTTAGTAATTAGTGATAAACTTGAAATACTAGCATATATTATAAGCCTTAATCTTAGGTAGTCTTATGAAAATGAATCTCTTAACTATCTTTTGAACCTGTATTCACATTGGTTTTCAAGATATTTTAAGTTATATTTTTTCCTCTTTTCAGAGCTGCTTCTTATTCTGGGGCTACTTTTTTTTTTAGTTGTGTAATTCACAAAGGGCTGCATTTTTTTTTTTTTTTAATAAGGCTTATAACTATGGCTGGATCTTTTGCTCTAGTCTTCTAAGAAGGGCCATTTTATTTTTTAGAGTCACTTCTAAAGTCATGTGGTAATTAACTTTGGAGACTGTTTTGCGTATGAGTGCTGATACAAATTAAAACCCAAGTAGACCTCATTGCATGTCACCCTATGAATGTTGACAATGGAAGGAATACCTTGCCTGTAGTATACTGTCACTTCTGGATTGATAAGCTGAGGAAGAAAGTTAAGTTTCTTTTTTACATAAGTCAGAAAAACTTACAGCTGGTGTTCCTAGTTTCCTGGTTGACCTCAGCAGATGAAGTGAACAGATAGTGTTAATTCAGATTGAAGAAATTATCTGAATCTTGGTTTGTGTAGATTTACAATCTACATGCAATATTAACTAAATCAGATAGCTTTTACAGTTTCACATGTGTACATAGGTTCCCTCCCGGTCCCTTCCATATCCATTAGTTATTGAACTTTCTAAACTGGCATTGAAACATTACAACAATGTTTTGTTGCACCAATTTTATAAACTTAAGCAGTGCAATACGTGTTACTTTTCTGAGGCAAACCAAAGGTAAATTTCTCAAGGTTCTTGCTGCCTTCTTTAGCAGCATTTGATGGAAGATCTTTTATACATTTGTAATAGATAAAAATAAACCAGATTGCAAATCCTTTTTTAAAATCCTAAACCATGTACCAAGTTTTTGGTCCAAATTATGTAGGATAAGTTAAACTTAAATTGCATTCTATTAACCAATATGAGTGTATTTCTGTAAGCATAGTTATGTTGAAATAAAGTTTT</t>
  </si>
  <si>
    <t>&gt;ENSG00000084093_ENST00000611211</t>
  </si>
  <si>
    <t>AGAAGCCCGGACGCCGGCTGCGCGAATACAGTTATGGCCACCCAGGTAATGGGGCAGTCTTCTGGAGGAGGAGGGCTGTTTACCAGCAGTGGCAACATTGGAATGGCCCTGCCTAACGACATGTATGACTTGCATGACCTTTCCAAAGCTGAACTGGCCGCACCTCAGCTTATTATGCTGGCAAATGTGGCCTTAACTGGGGAAGTAAATGGCAGCTGCTGTGATTACCTGGTCGGTGAAGAAAGACAGATGGCAGAACTGATGCCGGTTGGGGATAACAACTTTTCAGATAGTGAAGAAGGAGAAGGACTTGAAGAGTCTGCTGATATAAAAGGTGAACCTCATGGACTGGAAAACATGGAACTGAGAAGTTTGGAACTCAGCGTCGTAGAACCTCAGCCTGTATTTGAGGCATCAGGTGCTCCAGATATTTACAGTTCAAATAAAGATCTTCCCCCTGAAACACCTGGAGCGGAGGACAAAGGCAAGAGCTCGAAGACCAAACCCTTTCGCTGTAAGCCATGCCAATATGAAGCAGAATCTGAAGAACAGTTTGTGCATCACATCAGAGTTCACAGTGCTAAGAAATTTTTTGTGGAAGAGAGTGCAGAGAAGCAGGCAAAAGCCAGGGAATCTGGCTCTTCCACTGCAGAAGAGGGAGATTTCTCCAAGGGCCCCATTCGCTGTGACCGCTGCGGCTACAATACTAATCGATATGATCACTATACAGCACACCTGAAACACCACACCAGAGCTGGGGATAATGAGCGAGTCTACAAGTGTATCATTTGCACATACACAACAGTGAGCGAGTATCACTGGAGGAAACATTTAAGAAACCATTTTCCAAGGAAAGTATACACATGTGGAAAATGCAACTATTTTTCAGACAGAAAAAACAATTATGTTCAGCATGTTAGAACTCATACAGGAGAACGCCCATATAAATGTGAACTTTGTCCTTACTCAAGTTCTCAGAAGACTCATCTAACTAGACATATGCGTACTCATTCAGTGGGGTATGGATACCATTTGGTAATATTTACTAGAGTGTGATCTAGATGGGTGAGAAGCCATTTAAATGTGATCAGTGCAGTTATGTG</t>
  </si>
  <si>
    <t>&gt;ENSG00000084093_ENST00000503522</t>
  </si>
  <si>
    <t>GAGTGTCGGGGCGACTCCCGCGAGTTGGTGTGTAAATGTGTGCAGTGAGCGGGCCGAGGCGAGAGGAAGCGAGAGCGCCCGAGTTTGCAAAGAGCTGCTTTGTGTTTGGTATTTTGAGAAAATGGCCGAATGCCTATTTCAGTTAGGAATGCCGCCGCCGAGGCAGGCGCTGGTGGCAGCAGCACGGAGGAATTCGTGCAGCACGTTGGGCTTTCGGGCTGTGCCTGGACGGTCTTCCTAACAATCGTTAAAATTCCATTTGGGGTGGCAGTTAGGGGTTAGGGAGCAATTAGAAAAGTCGATGTTGGGCCAAATTACCCAATAGCTTGGGCTGTTCAGCCCCGGGACAGCCTTCGCCCTCTGTTTTCTGTGATGGCATTTGCTTCCAACTTTTGTTGAATACAGTTATGGCCACCCAGGTAATGGGGCAGTCTTCTGGAGGAGGAGGGCTGTTTAC</t>
  </si>
  <si>
    <t>&gt;ENSG00000084093_ENST00000514063</t>
  </si>
  <si>
    <t>GCAGAGAAGCAGGCAAAAGCCAGGGAATCTGGCTCTTCCACTGCAGAAGAGGGAGATTTCTCCAAGGGCCCCATTCGCTGTGACCGCTGCGGCTACAATACTAATCGATATGATCACTATACAGCACACCTGAAACACCACACCAGAGCTGGGGATAATGAGCGAGTCTACAAGTGTATCATTTGCACATACACAACAGTGAGCGAGTATCACTGGAGGAAACATTTAAGAAACCATTTTCCAAGGAAAGTATACACATGTGGAAAATGCAACTATTTTTCAGACAGAAAAAACAATTATGTTCAGCATGTTAGAACTCATACAGGAGAACGCCCATATAAATGTGAACTTTGTCCTTACTCAAGTTCTCAGAAGACTCATCTAACTAGACATATGCGTACTCATTCAGTGGGGTATGGATACCATTTGGTAATATTTACTAGAGTGTGATCTAGATGGGTGAGAAGCCATTTAAATGTGATCAGTGCAGTTATGTGGCCTCTAATCAACATGAAGTAACCCGCCATGCAAGACAGGTTCACAATGGGCCTAAACCTCTTAATTGCCCACACTGTGAT</t>
  </si>
  <si>
    <t>&gt;ENSG00000132005_ENST00000254325</t>
  </si>
  <si>
    <t>AGTTGCCCCGGTGAGGGAAACGGAGGCGCCATAGCCACGGTAGTCGTGGCGACCAAGCAACCCGGCAACGCGAGTCAACAACAACAACCGCCCGGCCGACCCCCACCCCCACCCCCCAGGCCCGGCCCGGGGACCCCAGCACGTCCCGTCCCCTTCCCAACATCGACTCCGAGACCTCCGAAAAGCGTTTCCGCAGACAGAAGTGGGGAGAAGCGGAGGAATTAAAAAAAAAAAAAAGCCTTATTTATTATCATTTTCCCCACCGTTGGCATGGCAACACAGGCGTATACTGAGCTACAGGCAGCCCCGCCACCATCCCAGCCGCCACAGGCCCCGCCACAAGCCCAGCCCCAGCCGCCACCGCCACCACCCCCAGCGGCACCCCAGCCCCCGCAGCCACCCACCGCTGCTGCCACCCCTCAGCCCCAATATGTCACCGAGCTGCAGAGCCCCCAGCCCCAGGCACAGCCACCGGGTGGCCAGAAGCAGTACGTGACGGAGCTCCCGGCTGTACCCGCACCCTCGCAGCCAACCGGTGCACCCACCCCTTCGCCTGCACCCCAGCAGTACATCGTGGTCACTGTCTCTGAAGGTGCCATGCGGGCCAGCGAGACAGTGTCGGAGGCCAGCCCCGGCTCCACCGCCAGCCAGACCGGCGTTCCTACTCAGGTGGTTCAGCAGGTGCAGGGCACCCAGCAGCGGCTGCTGGTCCAGACGAGCGTGCAGGCCAAGCCAGGCCACGTGTCGCCCCTCCAGCTGACCAACATCCAAGTGCCCCAGCAGGCTCTTCCCACGCAGCGTCTGGTGGTGCAGAGCGCAGCCCCAGGCAGCAAAGGTGGCCAGGTCTCCCTGACGGTCCATGGTACCCAGCAGGTGCACTCGCCCCCAGAGCAGTCGCCGGTGCAGGCCAACAGCTCTTCCAGCAAGACAGCCGGGGCCCCCACGGGCACAGTGCCACAGCAGCTGCAGGTCCACGGCGTCCAGCAGAGTGTCCCCGTCACCCAAGAGAGATCTGTGGTCCAGGCCACTCCACAAGCGCCCAAACCCGGCCCGGTGCAGCCGCTGACCGTGCAGGGCCTCCAGCCAGTCCACGTGGCTCAAGAGGTGCAGCAGCTCCAGCAGGTGCCCGTCCCACACGTGTACTCCAGCCAGGTGCAGTATGTGGAGGGCGGCGATGCCAGCTACACGGCCAGTGCCATCCGTTCCAGCACCTACTCCTATCCCGAGACGCCGCTGTACACGCAGACGGCAAGCACCAGCTACTACGAGGCCGCAGGCACGGCCACCCAGGTCAGCACCCCCGCCACCTCCCAGGCGGTGGCCAGCAGTGGCTCCATGCCCATGTACGTGTCCGGCAGCCAGGTCGTCGCCAGCTCCACCAGCACTGGGGCTGGGGCCAGCAACAGCAGCGGAGGTGGTGGCAGTGGTGGTGGCGGCGGCGGCGGGGGAGGCGGTGGCGGGGGTGGCAGTGGCAGCACCGGAGGCGGCGGCAGCGGAGCAGGCACCTACGTGATCCAAGGCGGCTACATGCTGGGCAGTGCCAGCCAGTCTTACTCTCACACCACCCGTGCCTCGCCAGCCACGGTCCAGTGGCTCCTGGACAACTATGAGACGGCTGAGGGCGTGAGTCTGCCACGGAGCACCCTCTACTGCCACTACTTACTGCACTGCCAGGAGCAGAAGCTGGAGCCCGTCAACGCCGCCTCCTTCGGCAAGCTCATCCGCTCCGTCTTCATGGGCCTGCGAACCCGCCGTCTGGGCACCAGGGGCAACTCCAAGTACCACTACTATGGCCTGCGCATCAAGGCCAGCTCACCCCTGCTGCGGCTGATGGAGGACCAGCAGCACATGGCCATGCGGGGCCAGCCCTTCTCGCAGAAGCAGAGGCTCAAGCCCATCCAGAAGATGGAAGGCATGACCAACGGCGTGGCGGTGGGGCAGCAGCCGAGCACGGGGCTGTCGGACATCAGCGCCCAGGTGCAGCAGTACCAGCAATTTTTGGATGCCTCTCGGAGCCTCCCTGACTTCACAGAGCTCGACCTCCAGGGCAAGGTGCTGCCTGAGGGCGTCGGGCCCGGGGACATCAAAGCCTTCCAGGTCCTGTACCGGGAACACTGTGAGGCCATTGTCGACGTCATGGTGAACCTGCAGTTCACCCTGGTGGAGACGCTGTGGAAGACCTTCTGGAGGTACAACCTCAGCCAGCCCAGTGAGGCGCCACCGCTGGCTGTACATGACGAGGCCGAGAAGCGACTGCCCAAAGCCATCCTGGTGCTCCTCTCCAAGTTCGAGCCCGTGCTCCAATGGACCAAGCACTGTGACAACGTGCTGTACCAGGGCCTGGTGGAAATCCTCATTCCCGACGTGCTGCGGCCCATCCCCAGTGCCTTGACCCAAGCGATCCGGAACTTTGCCAAGAGCCTGGAGAGCTGGCTCACCCACGCCATGGTCAACATCCCCGAGGAGATGCTGCGGGTGAAGGTGGCCGCGGCTGGCGCCTTCGCGCAGACACTGCGGCGCTACACGTCGCTCAACCACCTGGCGCAGGCGGCGCGCGCTGTGCTGCAGAACACCGCACAGATCAACCAGATGCTGAGCGACCTCAACCGCGTGGACTTCGCCAACGTGCAGGAGCAGGCCTCGTGGGTGTGCCGCTGCGAGGACCGCGTGGTGCAGCGGCTGGAGCAGGACTTCAAGGTGACGCTGCAGCAGCAGAACTCGCTGGAGCAGTGGGCGGCCTGGCTGGACGGCGTGGTGAGCCAGGTGCTCAAGCCCTACCAGGGCAGCGCCGGCTTCCCCAAGGCCGCCAAGCTCTTCCTCCTCAAGTGGTCCTTCTACAGCTCCATGGTGATCCGGGACCTGACCCTGCGCAGCGCCGCCAGCTTCGGTTCCTTCCACCTCATCCGGCTGCTCTACGACGAGTACATGTACTACCTGATCGAGCACCGCGTAGCCCAGGCCAAGGGCGAGACCCCCATCGCCGTCATGGGCGAGTTCGCCAATCTGGCCACCTCCCTGAACCCCCTGGACCCCGACAAAGACGAGGAGGAAGAAGAGGAGGAGGAGAGCGAGGACGAGCTGCCGCAGGACATCTCACTGGCGGCTGGCGGCGAGTCACCCGCGCTGGGCCCGGAGACCCTGGAGCCGCCGGCCAAGCTGGCGCGGACTGACGCGCGCGGCCTCTTCGTGCAGGCGCTGCCCTCCAGCTAAGCCCTTGGCCTCCCCGCCCCACCCGCCCCCGCCACCCCTCCACGCCAGGGTCCCTCAAAGCTTCTGTGGCTTCGTGGTCACTGCTCCAGCCTCAGCCAGGGCAGGGAGGGGGACTCCGAGACAGGGAAGACCGGGGCCCTCCTCCCTTATGGGGCCGGCACAATCAGTGGGCTGGGCGGAGCCGCAGCTGCAAACTCTGACACAAAAGACGTGCCTTAAGGAACCCGCCGCGTGCCCAGGTGCCCCGCGGGGCATCCAGCTCGGCCCCTTGGCCGCCCCCCTCCCAGGCCCCAGCGTCTTCTCCCCAGCCCCGTCCTCCCACCACCCCAGGGGGCAGGCAGGCAGGCCCCCTCCCGTGCGAAACTGTTAACTTATTCAGCTCGCTGGCTTTGCACAGCCTGTCCTGGGCCCAGCCCTGAGCCCCGGGCCGGCGCAGGTGGGCGTCACCTGGGGACTCCCCACTGTCAGCAGCAGCCCCGGGACACCCTACCCCCAGCAACCCCACTGCTTCCCCTTCTTGGTATTAAGTGCAATTAAAGCCGTGGGTGTCGCATCTTCTCCAGCGCTGGGCCCTCCCTTGCCCCCAAGCTCAAGAAGGGGGCACTGCCCGGCCCGGCTGTGAGGAGGGCGGCAGGGGGCACGGCCTCCAGCTTCCAAAGAGCAGCGAGCCGCGGAGCCGGGGAGTGCCCACAGACCCCAGCCCCCGCGCCCCCGCCCTCCGCCGCTGGTTTGTAATGGAACCTTTTCTGTGCCCCTATCTTCCCGGAGACCACGCTTCTCCTCCGTGCCGTGCGACCCCCACCCCATGACTATTGTGCGATTCGTGAGCGCCGCCCGAGCGGAGTTGGTAACTTGTTGGGTTTTTTTCCAACCATCATGGCCTTATCTGTTCCAGTTTTCTCAGTGTTTTCAGCCTGTGAGATAGATGTTTATGGCAAGAAAAAGGAAAAAAAAATGGAAATCTGACCTATTGTATAAAAATCACTATTTTGTGTGCTCCGCGTGCTATAGCTTTTGGGGCGGCCCTGCCCAGTCCCCGTGCCCACGGGGCTCCCTCTCCCGGTGGTGAAAGTGTCCACACGTGTGGTAGTCTAGTGTGCCGAGCTGTTTTCTACCTTTTTGTAGTCTTTCTTAAAACAATAAATTCCGCTGTGATATTTGCCTA</t>
  </si>
  <si>
    <t>&gt;ENSG00000132005_ENST00000588520</t>
  </si>
  <si>
    <t>GGGCTGGGGTTCCTTGGAAGCAGCAAGCCCCTCAATCCCTGCACGCAGGTGGCCGCGGCTGGCGCCTTCGCGCAGACACTGCGGCGCTACACGTCGCTCAACCACCTGGCGCAGGCGGCGCGCGCTGTGCTGCAGAACACCGCACAGATCAACCAGATGCTGAGCGACCTCAACCGCGTGGACTTCGCCAACGTGCAGGAGCAGGCCTCGTGGGTGTGCCGCTGCGAGGACCGCGTGGTGC</t>
  </si>
  <si>
    <t>&gt;ENSG00000132005_ENST00000589239</t>
  </si>
  <si>
    <t>ACAGTTGCCCCGGTGAGGGAAACGGAGGCGCCATAGCCACGGTAGTCGTGGCGACCAAGCAACCCGGCAACGCGAGTCAACAACAACAACCGCCCGGCCGACCCCCACCCCCACCCCCCAGGCCCGGCCCGGGGACCCCAGCACGTCCCGTCCCCTTCCCAACATCGACTCCGAGACCTCCGAAAAGCGTTTCCGCAGACAGAAGTGGGGAGAAGCGGAGGAATTAAAAAAAAAAAAAAGCCTTATTTATTATCATTTTCCCCACCGTTGGCATGGCAACACAGGCGTATACTGAGCTACAGGCAGCCCCGCCACCATCCCAGCCGCCACAGGCCCCGCCACAAGCCCAGCCCCAGCCGCCACCGCCACCACCCCCAGCGGCACCCCAGCCCCCGCAGCCACCCACCGCTGCTGCCACCCCTCAGCCCCAATATGTCACCGAGCTGCAGAGCCCCCAGCCCCAGGCACAGCCACCGGGTGGCCAGAAGCAGTACGTGACGGAGCTCCCGGCTGTACCCGCACCCTCGCAGCCAACCGGTGCACCCACCCCTTCGCCTGCACCCCAGCAGTACATCGTGGTCACTGTCTCTGAAGGTGCCATGCGGGCCAGCGAGACAGTGTCGGAGGCCAGCCCCGGCTCCACCGCCAGCCAGACCGGCGTTCCTACTCAGGTGGTTCAGCAGGTGCAGGGCACCCAGCAGCGGCTGCTGGTCCAGACGAGCGTGCAGGCCAAGCCAGGCCACGTGTCGCCCCTCCAGCTGACCAACATCCAAGTGCCCCAGCAGGCTCTTCCCACGCAGCGTCTGGTGGTGCAGAGCGCAGCCCCAGGCAGCAAAGGTGGCCAGGTCTCCCTGACGGTCCATGGTACCCAGCAGGTGCACTCGCCCCCAGAGCAGTCGCCGGTGCAGGCCAACAGCTCTTCCAGCAAGACAGCCGGGGCCCCCACGGGCACAGTGCCACAGCAGCTGCAGGTCCACGGCGTCCAGCAGAGTGTCCCCGTCACCCAAGAGAGATCTGTGGTCCAGGCCACTCCACAAGCGCCCAAACCCGGCCCGGTGCAGCCGCTGACCGTGCAGGGCCTCCAGCCAGTCCACGTGGCTCAAGAGGTGCAGCAGCTCCAGCAGGTGCCCGTCCCACACGTGTACTCCAGCCAGGTGCAGTATGTGGAGGGCGGCGATGCCAGCTACACGGCCAGTGCCATCCGTTCCAGCACCTACTCCTATCCCGAGACGCCGCTGTACACGCAGACGGCAAGCACCAGCTACTACGAGGCCGCAGGCACGGCCACCCAGGTCAGCACCCCCGCCACCTCCCAGGCGGTGGCCAGCAGTGGCTCCATGCCCATGTACGTGTCCGGCAGCCAGGTCGTCGCCAGCTCCACCAGCACTGGGGCTGGGGCCAGCAACAGCAGCGGAGGTGGTGGCAGTGGTGGTGGCGGCGGCGGCGGGGGAGGCGGTGGCGGGGGTGGCAGTGGCAGCACCGGAGGCGGCGGCAGCGGAGCAGGCACCTACGTGATCCAAGGCGGCTACATGCTGGGCAGTGCCAGCCAGTCTTACTCTCACACCACCCGTGCCTCGCCAGCCACGGTCCAGTGGCTCCTGGACAACTATGAGACGGCTGAGGGCGTGAGTCTGCCACGGAGCACCCTCTACTGCCACTACTTACTGCACTGCCAGGAGCAGAAGCTGGAGCCCGTCAACGCCGCCTCCTTCGGCAAGCTCATCCGCTCCGTCTTCATGGGCCTGCGAACCCGCCGTCTGGGCACCAGGTAGGGCCATCCGTCTACTCCCAGCAGTCCCTGGGGAATTGGTGGGCATGCCAAGGCCCACCCCCACTCCGAGTCATCTCAGGCAGTCCAGTCCAGCCCAGTCCCGCCGGCCTCTGCGAGGCTCCTCGACAGCCCCGCTCACTCCCACTCTAGGCCTTTGCACTGGCGGTGCCTTCCACCTCATGTGCTTCTCACCCCTCCTTACTTGCACGTCCCCTGACTGCCTCAACTAAAACTGCAGCCTCCCCCTCTCCCCTGCCCGACACCCCCCAACCCTGCTTTATTTTTCTCTTTAGCATTCAGCACGCTCACACGTGACTTTTTTTTTTTTTTGGAGACAAGAGTCTCACTCTG</t>
  </si>
  <si>
    <t>&gt;ENSG00000132005_ENST00000589937</t>
  </si>
  <si>
    <t>TAGCCACGGTAGTCGTGGCGACCAAGCAACCCGGCAACGCGAGTCAACAACAACAACCGCCCGGCCGACCCCCACCCCCACCCCCCAGGCCCGGCCCGGGGACCCCAGCACGTCCCGTCCCCTTCCCAACATCGACTCCGAGACCTCCGAAAAGCGTTTCCGCAGACAGAAGTGGGGAGAAGCGGAGAAGGTGCCATGCGGGCCAGCGAGACAGTGTCGGAGGCCAGCCCCGGCTCCACCGCCAGCCAGACCGGCGTTCCTACTCAGGTGGTTCAGCAGGTGCAGGGCACCCAGCAGCGGCTGCTGGTCCAGACGAGCGTGCAGGCCAAGCCAGGCCACGTGTCGCCCCTCCAGCTGACCAACATCCAAGTGCCCCAGCAGGTAATGCTGCTGCACCTGGCCACCACCCTGGAAGGCTCCCTCAGGGTGGAGGACCAACCCCCTGTGGCAAGCCTGGATCTGTCCTCACCAGGATGGAGGGAAGAGTCCCCATCCAGGGGCTGCCCTACCTCCTGGCTCTGGGCAGTCACCTCCCCAGGG</t>
  </si>
  <si>
    <t>&gt;ENSG00000132005_ENST00000589760</t>
  </si>
  <si>
    <t>CAAGCAACCCGGCAACGCGAGTCAACAACAACAACCGCCCGGCCGACCCCCACCCCCACCCCCCAGGCCCGGCCCGGGGACCCCAGCACGTCCCGTCCCCTTCCCAACATCGACTCCGAGACCTCCGAAAAGCGTTTCCGCAGACAGAAGTGGGGAGAAGCGGAGGAATTAAAAAAAAAAAAAAGCCTTATTTATTATCATTTTCCCCACCGTTGGCATGGCAACACAGGCGTATACTGAGCTACAGGCAGCCCCGCCACCATCCCAGCCGCCACAGGCCCCGCCACAAGCCCAGCCCCAGCCGCCACCGCCACCACCCCCAGCGGCACCCCAGCCCCCGCAGCCACCCACCGCTGCTGCCACCCCTCAGCCCCAATATGTCACCGAGCTGCAGAGCCCCCAGCCCCAGGCACAGCCACCGGGTGGCCAGAAGCAGTACGTGACGGAGCTCCCGGCTGTACCCGCACCCTCGCAGCCAACCGGTGCACCCACCCCTTCGCCTGCACCCCAGCAGTACATCGTGGTCACTGTCTCTGAAGGTGCCATGCGGGCCAGCGAGACAGTGTCGGAGGCCAGCCCCGGCTCCACCGCCAGCCAGACCGGCGTTCCTACTCAGGTGGTTCAGCAGGTGCAGGGCACCCAGCAGCGGCTGCTGGTCCAGACGAGCGTGCAGGCCAAGCCAGGCCACGTGTCGCCCCTCCAGCTGACCAACATCCAAGTGCCCCAGCAGGTAATGCTGCTGCACCTGGCCACCACCCTGGAAGGCTCCCTCAGGGTGGAGGACCAACCCCCTGTGGCAAGCCTGGATCTGTCCTCACCAGGATGGAGGGAAGAGTCCCCATCCAGGG</t>
  </si>
  <si>
    <t>&gt;ENSG00000132005_ENST00000588885</t>
  </si>
  <si>
    <t>AACCCGGCAACGCGAGTCAACAACAACAACCGCCCGGCCGACCCCCACCCCCACCCCCCAGGCCCGGCCCGGGGACCCCAGCACGTCCCGTCCCCTTCCCAACATCGACTCCGAGACCTCCGAAAAGCGTTTCCGCAGACAGAAGTGGGGAGAAGCGGAGAGACGGGGTTTCGCCATGTTGGCCAGACTGGTCTCGAACTCCTGACCTCAGCTGATCCACCTGCCTAGGCCTCACAAAGTGCTGGAATTATAGGTGTGAGCCACCGTGCCCGGCCTGATCTCATTGGATCTTTGCAGCAATTTGATGAATTGGGTGTTCTCGTTATCCCCAGGTGACAGGCAACTGAGGCCCAGAAGAAGGAATTAAAAAAAAAAAAAAGCCTTATTTATTATCATTTTCCCCACCGTTGGCATGGCAACACAGGCGTATACTGAGCTACAGGCAGCCCCGCCACCATCCCAGCCGCCACAGGCCCCGCCACAAGCCCAGCCCCAGCCGCCACCGCCACCACCCCCAGCGGCACCCCAGCCCCCGCAGCCACCCACCGCTGCTGCCACCCCTCAGCCCCAATATGTCACCGAGCTGCAGAGCCCCCAGCCCCAGGCACAGCCACCGGGTGGCCAGAAGCAGTACGTGACGGAGCTCCCGGCTGTACCCGCACCCTCGCAGCCAACCGGTGCACCCACCCCTTCGCCTGCACCCCAGCAGTACATCGTGGTCACTGTCTCTGAAGGTGCCATGCGGGCCAGCGAGACAGTGTCGGAGGCCAGCCCCGGCTCCACCGCCAGCCAGACCGGCGTTCCTACTCAGGTGGTTCAGCAGGTGCAGGGCACCCAGCAGATGTGCACAGCAGCCGCCCGCCACCCAACCACGCCAGGCCTCCCT</t>
  </si>
  <si>
    <t>&gt;ENSG00000132005_ENST00000586913</t>
  </si>
  <si>
    <t>CGGCTTGGGCGGAGGAGGATGTCACCCCAGCGGGTGGGAGCTGGGATCGAACCCCGCCGCGGCCTCCCGCTTCCACCCAACCCCGACGGGGCCATGGGCAGTGGGGAAGGGGGACGCGCGCCCAGTGACGTCATCGAATCCCGAGTCCGGCCTTCGCCGCTGTCGTCACAGAGGGGCTGCGCTGCGTCACTGCATTCCTCCCCTGACGTCAGCGCAAGAAGCCAGAAACTGGCCCACCGAGCGAGAGAGAAGTCTGGAGCGGAGTCTTCCTTTCTCGCCTTTTTAATTTGAGACGGGGTTTCGCCATGTTGGCCAGACTGGTCTCGAACTCCTGACCTCAGCTGATCCACCTGCCTAGGCCTCACAAAGTGCTGGAATTATAGGTGTGAGCCACCGTGCCCGGCCTGATCTCATTGGATCTTTGCAGCAATTTGATGAAT</t>
  </si>
  <si>
    <t>&gt;ENSG00000087903_ENST00000303657</t>
  </si>
  <si>
    <t>ATAGAGACTGTAGCCGTGGAGACTGTTACTTACCAACGGGGACCAACACGCAGCAGCCGCTGCCGCCGCCGCGGGAGCCGCTGCCCGAACTCCCGGCCCGAACTCCAGACCTGAGCATGCAGAATTCCGAGGGTGGAGCGGATTCGCCAGCGTCCGTGGCTCTGCGTCCCTCGGCGGCAGCCCCGCCTGTGCCAGCCTCCCCGCAGAGGGTGTTGGTCCAGGCAGCCAGCTCCAATCCCAAAGGGGCCCAGATGCAGCCGATCTCCCTCCCCAGAGTTCAGCAGGTACCCCAGCAGGTGCAGCCGGTGCAGCACGTGTATCCTGCCCAGGTGCAGTACGTGGAAGGGGGAGACGCCGTCTACACCAATGGAGCCATACGAACAGCCTACACCTACAACCCCGAGCCTCAGATGTACGCCCCCAGCAGCACGGCTTCTTACTTCGAGGCCCCAGGCGGTGCCCAGGTGACCGTGGCAGCCTCGTCCCCGCCAGCGGTCCCCTCCCACAGCATGGTGGGCATCACCATGGATGTCGGGGGGAGCCCCATCGTCTCCAGCGCGGGAGCCTATCTCATCCACGGGGGGATGGACAGCACCAGACACTCCCTGGCCCACACCTCCCGCTCATCGCCCGCCACGCTTGAAATGGCGATTGAAAACCTCCAAAAAAGCGAAGGAATCACATCACACAAAAGCGGTTTACTCAACAGCCATCTCCAGTGGCTGTTGGATAATTATGAAACAGCGGAAGGTGTGAGTCTCCCCAGAAGTTCTCTTTACAACCACTACCTTCGGCACTGCCAGGAGCACAAGCTAGACCCAGTGAACGCCGCCTCCTTCGGGAAACTGATCCGTTCTGTGTTTATGGGGCTGAGAACGCGGCGGCTGGGCACCAGGGGCAACTCGAAGTACCATTACTATGGGATTCGTCTGAAGCCGGACTCACCACTGAACCGGCTGCAGGAGGACACGCAGTACATGGCCATGCGGCAGCAGCCCATGCACCAGAAGCCCAGGTACCGGCCAGCCCAGAAGACGGACAGCCTCGGGGACAGCGGCTCCCACAGCGGCCTGCACAGCACTCCGGAACAGACCATGGCCGTGCAGAGCCAGCACCACCAGCAGTACATAGATGTCTCCCACGTCTTCCCCGAGTTCCCAGCGCCCGACCTGGGCAGCTTCCTGCTGCAGGACGGCGTCACACTGCACGACGTCAAGGCCCTGCAGCTGGTGTACAGACGGCACTGCGAGGCAACTGTAGATGTGGTGATGAACCTCCAGTTCCACTACATCGAGAAGCTGTGGCTCTCCTTCTGGAACTCTAAGGCCTCCTCCAGCGACGGCCCCACCTCTCTTCCTGCCAGTGACGAAGACCCCGAGGGCGCCGTCCTGCCCAAGGACAAGCTTATCTCCCTGTGTCAGTGCGACCCCATCCTCAGGTGGATGAGGAGCTGCGACCACATCCTCTACCAGGCGCTGGTGGAGATTCTCATCCCCGACGTGCTGAGGCCGGTCCCCAGTACCTTGACACAGGCCATCCGTAACTTTGCCAAGAGCTTGGAAGGCTGGTTGACAAATGCCATGAGTGACTTCCCACAACAGGTCATCCAGACCAAGGTGGGCGTCGTCAGTGCCTTCGCCCAGACGCTGCGGCGCTACACGTCCCTCAACCACCTGGCGCAGGCGGCCCGGGCGGTGCTGCAGAACACGTCCCAGATCAACCAGATGCTCAGCGACCTCAACCGCGTGGACTTTGCCAACGTGCAGGAGCAGGCCTCGTGGGTGTGCCAGTGCGAGGAGAGTGTGGTGCAGCGGCTGGAGCAGGATTTCAAGCTGACCCTGCAGCAGCAGAGCTCCCTGGACCAGTGGGCCAGCTGGCTGGACAGTGTGGTCACCCAGGTCCTGAAGCAGCATGCCGGCAGCCCCAGCTTCCCCAAGGCCGCCCGGCAGTTCTTGCTGAAATGGTCCTTTTACAGCTCCATGGTGATCCGGGACCTGACCCTGCGCAGCGCTGCCAGCTTCGGCTCCTTCCACCTCATCCGCCTGCTCTACGACGAGTACATGTTCTACCTGGTGGAGCACCGCGTCGCGGAGGCCACCGGAGAGACGCCGATCGCTGTGATGGGAGAGTTCAACGATCTCGCCTCTCTGTCGCTGACGCTGCTCGACAAAGATGACATGGGCGATGAGCAGCGTGGCAGCGAGGCGGGCCCAGACGCCCGCAGCCTGGGTGAGCCCCTGGTAAAGCGGGAGCGCAGTGACCCCAACCACTCCCTGCAGGGCATCTAGCAGCCCCGGCCGGCGCCTCCTCGAGGTTCCAAAAGATGCCGCCTGGTCACTCTGGGAACCTGGATTTCACCGGCTCCACCAAATTAGTGCCTCTTAGATGATGTGATGTTTACTTTGACTCAAGCGGGGGCTCCCGGGGTCAGTGTTCAAGAAGGAAAGCAGTTGTTGAAGCTACAGAAGCCCAGGCCAGGGCTCCCACTGGCTGTAGCTGTGCTCTGGGTCCCCAGGTCCCTGCGCAGCCACCAGGGCCCCACCAGACCATGGGTTCCTTATTCTGGACAAACCCTCCTCTGCTGGAACCCTGGACTTTGGCCCCAGTCCCTTTAAGAGCTGAAAGGGCTGTGCTGAGAGCACTGGCCTCTGCACTCAACTGGAACCAATTTTCACCATGATTTTAAAAATTAAAAAAACCTGGCAGAGCCCGACTAGAAAGGGACGGCCTCTCCCCTCCTACCTGCCACCGCTGGGGAGGCACAGAGCTCGCCAGCGTCCCTGGAGTCCCCTCAGGAATGGAAAGTGGAGTGCCCTTGTCTGGTAGCACCATGTGGGAGGGACCCAGCTGGGCGCAGCGCCCTGTGGCCTTTTAGATCCAGACCTCCCTGCCGGATGCCCCGAGGCGGGAGGCCGGCTGTGCTGCAGGAACCCATCTCCAGATGCCAAAGGACTTGAGGGGCAGCTGACAATCGCTGTGTCCCGGCAGATCCGCAGCTCGAAAAAGAACAAGCCACAGAAACGGGCTCGCTCGTGCCAGGACACAGCAGTGTCTTTCAAAAAATCAAAACCAGAAGTTTTATCAGCAGCAGGAAGGATGTGGGACTCTGTCCAAGTTCACCGTCACCATCAAGCCACTGGCTGTGGAAGGAGTTTGTCCAACAGGGTCAGTGTCACAGCCACAACTTCAGAAAGCAGCCATCCCGCGTGTCGTCCAAACAGCAGTGCCTGCGTCCCGCTCCACGGAGTCTTCCAGAACACCTCCCTCTGAACTAATCCCGGAGCACCCCACCCCCAGCGAGTCCCACCTGGACCTCTTCAAAGTCAAAACTCTTCTCTCGGGACAAACAAATATTCGGGACTTTCGAAGCCCTGAACTTGAGACACCAAGTTTGTCTCCATGGAAACACGTAGCCGCTGCAGTTGGACAGCTGCGTGCTGGAGTTCTGTCCCCAAACCAACTGCAGAGAAGAAAGACGAGCCTCGGCCCAGGACGCGATTTCTAACGAAATGCAATAGTTTTCTCTTTTTGGAAAAATGTTTATACCAATAGTTTTGTGCGCTAATTGTTATTAGAACGTTTCTTATGAATGTGTACATTGCAGTATATTCAGTCCCAAATGTTTTGTTCTCATTCACACAGAAGGTACTAATGTCAGCTCACGTGGCCTTTAAAAACCTACTTCCCCGCCCGCAGGAGCTCAGAGCATCGCTGGGCCTGCGCCAGAGTGAGGGGTGCAGGAAGACAAAGACGCGTGCTCACTTTAGAAACGAAAAGCTGGGAATAATCACACTGTTTGTCTGGTCGTATAGCCCAAACCTTAGTTGAAATCAGACAGAAAGAATGTCTTTAAAATATACATCTCCTCTCCTTGGAGACACTGAAGCTCACAGTTAACGGATTGTAATGCCCGGCTTTTCCTCACTCCTGGTAACCAATACAAGCTGGTTTCTGCCTTA</t>
  </si>
  <si>
    <t>&gt;ENSG00000087903_ENST00000359161</t>
  </si>
  <si>
    <t>AGACGGGAACAGCATGGTGGATGGTGTGCAAATGACTGATTTAAACATTTAAAGGAAACTGTAAATACAAGCAGCTTGTAACAGAAAAATTCCAAAGACCTGAGCATGCAGAATTCCGAGGGTGGAGCGGATTCGCCAGCGTCCGTGGCTCTGCGTCCCTCGGCGGCAGCCCCGCCTGTGCCAGCCTCCCCGCAGAGGGTGTTGGTCCAGGCAGCCAGCTCCAATCCCAAAGGGGCCCAGATGCAGCCGATCTCCCTCCCCAGAGTTCAGCAGGTACCCCAGCAGGTGCAGCCGGTGCAGCACGTGTATCCTGCCCAGGTGCAGTACGTGGAAGGGGGAGACGCCGTCTACACCAATGGAGCCATACGAACAGCCTACACCTACAACCCCGAGCCTCAGATGTACGCCCCCAGCAGCACGGCTTCTTACTTCGAGGCCCCAGGCGGTGCCCAGGTGACCGTGGCAGCCTCGTCCCCGCCAGCGGTCCCCTCCCACAGCATGGTGGGCATCACCATGGATGTCGGGGGGAGCCCCATCGTCTCCAGCGCGGGAGCCTATCTCATCCACGGGGGGATGGACAGCACCAGACACTCCCTGGCCCACACCTCCCGCTCATCGCCCGCCACGCTTGAAATGGCGATTGAAAACCTCCAAAAAAGCGAAGGAATCACATCACACAAAAGCGGTTTACTCAACAGCCATCTCCAGTGGCTGTTGGATAATTATGAAACAGCGGAAGGTGTGAGTCTCCCCAGAAGTTCTCTTTACAACCACTACCTTCGGCACTGCCAGGAGCACAAGCTAGACCCAGTGAACGCCGCCTCCTTCGGGAAACTGATCCGTTCTGTGTTTATGGGGCTGAGAACGCGGCGGCTGGGCACCAGGGGCAACTCGAAGTACCATTACTATGGGATTCGTCTGAAGCCGGACTCACCACTGAACCGGCTGCAGGAGGACACGCAGTACATGGCCATGCGGCAGCAGCCCATGCACCAGAAGCCCAGGTACCGGCCAGCCCAGAAGACGGACAGCCTCGGGGACAGCGGCTCCCACAGCGGCCTGCACAGCACTCCGGAACAGACCATGGCCGTGCAGAGCCAGCACCACCAGCAGTACATAGATGTCTCCCACGTCTTCCCCGAGTTCCCAGCGCCCGACCTGGGCAGCTTCCTGCTGCAGGACGGCGTCACACTGCACGACGTCAAGGCCCTGCAGCTGGTGTACAGACGGCACTGCGAGGCAACTGTAGATGTGGTGATGAACCTCCAGTTCCACTACATCGAGAAGCTGTGGCTCTCCTTCTGGAACTCTAAGGCCTCCTCCAGCGACGGCCCCACCTCTCTTCCTGCCAGTGACGAAGACCCCGAGGGCGCCGTCCTGCCCAAGGACAAGCTTATCTCCCTGTGTCAGTGCGACCCCATCCTCAGGTGGATGAGGAGCTGCGACCACATCCTCTACCAGGCGCTGGTGGAGATTCTCATCCCCGACGTGCTGAGGCCGGTCCCCAGTACCTTGACACAGGCCATCCGTAACTTTGCCAAGAGCTTGGAAGGCTGGTTGACAAATGCCATGAGTGACTTCCCACAACAGGTCATCCAGACCAAGGTGGGCGTCGTCAGTGCCTTCGCCCAGACGCTGCGGCGCTACACGTCCCTCAACCACCTGGCGCAGGCGGCCCGGGCGGTGCTGCAGAACACGTCCCAGATCAACCAGATGCTCAGCGACCTCAACCGCGTGGACTTTGCCAACGTGCAGGAGCAGGCCTCGTGGGTGTGCCAGTGCGAGGAGAGTGTGGTGCAGCGGCTGGAGCAGGATTTCAAGCTGACCCTGCAGCAGCAGAGCTCCCTGGACCAGTGGGCCAGCTGGCTGGACAGTGTGGTCACCCAGGTCCTGAAGCAGCATGCCGGCAGCCCCAGCTTCCCCAAGGCCGCCCGGCAGTTCTTGCTGAAATGGTCCTTTTACAGCTCCATGGTGATCCGGGACCTGACCCTGCGCAGCGCTGCCAGCTTCGGCTCCTTCCACCTCATCCGCCTGCTCTACGACGAGTACATGTTCTACCTGGTGGAGCACCGCGTCGCGGAGGCCACCGGAGAGACGCCGATCGCTGTGATGGGAGAGTTCAACGATCTCGCCTCTCTGTCGCTGACGCTGCTCGACAAAGATGACATGGGCGATGAGCAGCGTGGCAGCGAGGCGGGCCCAGACGCCCGCAGCCTGGGTGAGCCCCTGGTAAAGCGGGAGCGCAGTGACCCCAACCACTCCCTGCAGGGCATCTAGCAGCCCCGGCCGGCGCCTCCTCGAGGTTCCAAAAGATGCCGCCTGGTCACTCTGGGAACCTGGATTTCACCGGCTCCACCAAATTAGTGCCTCTTAGATGATGTGATGTTTACTTTGACTCAAGCGGGGGCTCCCGGGGTCAGTGTTCAAGAAGGAAAGCAGTTGTTGAAGCTACAGAAGCCCAGGCCAGGGCTCCCACTGGCTGTAGCTGTGCTCTGGGTCCCCAGGTCCCTGCGCAGCCACCAGGGCCCCACCAGACCATGGGTTCCTTATTCTGGACAAACCCTCCTCTGCTGGAACCCTGGACTTTGGCCCCAGTCCCTTTAAGAGCTGAAAGGGCTGTGCTGAGAGCACTGGCCTCTGCACTCAACTGGAACCAATTTTCACCATGATTTTAAAAATTAAAAAAACCTGGCAGAGCCCGACTAGAAAGGGACGGCCTCTCCCCTCCTACCTGCCACCGCTGGGGAGGCACAGAGCTCGCCAGCGTCCCTGGAGTCCCCTCAGGAATGGAAAGTGGAGTGCCCTTGTCTGGTAGCACCATGTGGGAGGGACCCAGCTGGGCGCAGCGCCCTGTGGCCTTTTAGATCCAGACCTCCCTGCCGGATGCCCCGAGGCGGGAGGCCGGCTGTGCTGCAGGAACCCATCTCCAGATGCCAAAGGACTTGAGGGGCAGCTGACAATCGCTGTGTCCCGGCAGATCCGCAGCTCGAAAAAGAACAAGCCACAGAAACGGGCTCGCTCGTGCCAGGACACAGCAGTGTCTTTCAAAAAATCAAAACCAGAAGTTTTATCAGCAGCAGGAAGGATGTGGGACTCTGTCCAAGTTCACCGTCACCATCAAGCCACTGGCTGTGGAAGGAGTTTGTCCAACAGGGTCAGTGTCACAGCCACAACTTCAGAAAGCAGCCATCCCGCGTGTCGTCCAAACAGCAGTGCCTGCGTCCCGCTCCACGGAGTCTTCCAGAACACCTCCCTCTGAACTAATCCCGGAGCACCCCACCCCCAGCGAGTCCCACCTGGACCTCTTCAAAGTCAAAACTCTTCTCTCGGGACAAACAAATATTCGGGACTTTCGAAGCCCTGAACTTGAGACACCAAGTTTGTCTCCATGGAAACACGTAGCCGCTGCAGTTGGACAGCTGCGTGCTGGAGTTCTGTCCCCAAACCAACTGCAGAGAAGAAAGACGAGCCTCGGCCCAGGACGCGATTTCTAACGAAATGCAATAGTTTTCTCTTTTTGGAAAAATGTTTATACCAATAGTTTTGTGCGCTAATTGTTATTAGAACGTTTCTTATGAATGTGTACATTGCAGTA</t>
  </si>
  <si>
    <t>&gt;ENSG00000087903_ENST00000592546</t>
  </si>
  <si>
    <t>GAGGAGCGGCCGCCGCCGCCACCGCCGCCGCCATAGAGACTGTAGCCGTGGAGACTGTTACTTACCAACGGGGACCAACACGCAGCAGCCGCTGCCGCCGCCGCGGGAGCCGCTGCCCGAACTCCCGGCCCGAACTCCAGACCTGAGCATGCAGAATTCCGAGGGTGGAGCGGATTCGCCAGCGTCCGTGGCTCTGCGTCCCTCGGCGGCAGCCCCGCCTGTGCCAGCCTCCCCGCAGAGGGTGTTGGTCCAGGCAGCCAGCTCCAATCCCAAAGGGGCCCAGATGCAGCCGATCTCCCTCCCCAGAGTTCAGCAGGTACCCCAGCAGGTGCAGCCGGTGCAGCACGTGTATCCTGCCCAGGTGCAGTACGTGGAAGGGGGAGACGCCGTCTACACCAATGGAGCCATACGAACAGCCTACACCTACAACCCCGAGCCTCAGATGTACGCCCCCAGCAGCACGGCTTCTTACTTCGAGGCCCCAGGCGGTGCCCAGGTGACCGTGGCAGCCTCGTCCCCGCCAGCGGTCCCCTCCCACAGCATGGTGGGCATCACCATGGATGTCGGGGGGAGCCCCATCGTCTCCAGCGCGGGAGCCTATCTCATCCACGGGGGGATGGACAGCACCAGACACTCCCTGGCCCACACCTCCCGCTCATCGCCCGCCACGCTCCAGTGGCTGTTGGATAATTATGAAACAGCGGAAGGTGTGAGTCTCCCCAGAAGTTCTCTTTACAACCACTACCTTCGGCACTGCCAGGAGCACAAGCTAGACCCAGTGAACGCCGCCTCCTTCGGGAAACTGATCCGTTCTGTGTTTATGGGGCTGAGAACGCGGCGGCTGGGCACCAGGGGCAACTCGAAGTACCATTACTATGGGATTCGTCTGAAGCCGGACTCACCACTGAACCGGCTGCAGGAGGACACGCAGTACATGGCCATGCGGCAGCAGCCCATGCACCAGAAGCCCAGGTACCGGCCAGCCCAGAAGACGGACAGCCTCGGGGACAGCGGCTCCCACAGCGGCCTGCACAGCACTCCGGAACAGACCATGGCCGTGCAGAGCCAGCACCACCAGCAGTACATAGATGTCTCCCACGTCTTCCCCGAGTTCCCAGCGCCCGACCTGGGCAGCTTCCTGCTGCAGGACGGCGTCACACTGCACGACGTCAAGGCCCTGCAGCTGGTGTACAGACGGCACTGCGAGGCAACTGTAGATGTGGTGATGAACCTCCAGTTCCACTACATCGAGAAGCTGTGGCTCTCCTTCTGGAACTCTAAGGCCTCCTCCAGCGACGGCCCCACCTCTCTTCCTGCCAGTGACGAAGACCCCGAGGGCGCCGTCCTGCCCAAGGACAAGCTTATCTCCCTGTGTCAGTGCGACCCCATCCTCAGGTGGATGAGGAGCTGCGACCACATCCTCTACCAGGCGCTGGTGGAGATTCTCATCCCCGACGTGCTGAGGCCGGTCCCCAGTACCTTGACACAGGCCATCCGTAACTTTGCCAAGAGCTTGGAAGGCTGGTTGACAAATGCCATGAGTGACTTCCCACAACAGGTCATCCAGACCAAGGTGGGCGTCGTCAGTGCCTTCGCCCAGACGCTGCGGCGCTACACGTCCCTCAACCACCTGGCGCAGGCGGCCCGGGCGGTGCTGCAGAACACGTCCCAGATCAACCAGATGCTCAGCGACCTCAACCGCGTGGACTTTGCCAACGTGCAGGAGCAGGCCTCGTGGGTGTGCCAGTGCGAGGAGAGTGTGGTGCAGCGGCTGGAGCAGGATTTCAAGCTGACCCTGCAGCAGCAGAGCTCCCTGGACCAGTGGGCCAGCTGGCTGGACAGTGTGGTCACCCAGGTCCTGAAGCAGCATGCCGGCAGCCCCAGCTTCCCCAAGGCCGCCCGGCAGTTCTTGCTGAAATGGTCCTTTTACAGCTCCATGGTGATCCGGGACCTGACCCTGCGCAGCGCTGCCAGCTTCGGCTCCTTCCACCTCATCCGCCTGCTCTACGACGAGTACATGTTCTACCTGGTGGAGCACCGCGTCGCGGAGGCCACCGGAGAGACGCCGATCGCTGTGATGGGAGAGTTCAACGATCTCGCCTCTCTGTCGCTGACGCTGCTCGACAAAGATGACATGGGCGATGAGCAGCGTGGCAGCGAGGCGGGCCCAGACGCCCGCAGCCTGGGTGAGCCCCTGGTAAAGCGGGAGCGCAGTGACCCCAACCACTCCCTGCAGGGCATCTAGCAGCCCCGGCCGGCGCCTCCTCGAGGTTCCAAAAGATGCCGCCTGGTCACTCTGGGAACCTGGATTTCACCGGCTCCACCAAATTAGTGCCTCTTAGATGATGTGATGTTTACTTTGACTCAAGCGGGGGCTCCCGGGGTCAGTGTTCAAGAAGGAAAGCAGTTGTTGAAGCTACAGAAGCCCAGGCCAGGGCTCCCACTGGCTGTAGCTGTGCTCTGGGTCCCCAGGTCCCTGCGCAGCCACCAGGGCCCCACCAGACCATGGGTTCCTTATTCTGGACAAACCCTCCTCTGCTGGAACCCTGGACTTTGGCCCCAGTCCCTTTAAGAGCTG</t>
  </si>
  <si>
    <t>&gt;ENSG00000087903_ENST00000590778</t>
  </si>
  <si>
    <t>CCGTCAGCCCCCGCGTAGGCCTGCACGTCTTAGGATCACTCAGCCTCTGGGTTCCCCAGGGAACGTAGAGCAGGGGGTGTGTTGCTGCCATGAAGTCTGGCCTGGGGCCCGGGTTCCATGCTCCCCTGAGGGTCCCCAGCCTCTGTCCGCTTGTCCCCAGCTCCATGGTGATCCGGGACCTGACCCTGCGCAGCGCTGCCAGCTTCGGCTCCTTCCACCTCATCCGCCTGCTCTACGACGAGTACATGTTCTACCTGGTGGAGCACCGCGTCGCGGAGGCCACCGGAGAGACGCCGATCGCTGTGATGGGAGAGTTCAACGATCTCGCCTCTCTGTCGCTGACGCTGCTCGACAAAGATGACATGGGCGATGAGCAGCGTGGCAGCGAGGCGGGCCCAGACGCCCGCAGCCTGGGTGAGCCCCTGGTAAAGCGGGAGCGCAGTGACCCCAACCACTCCCTGCAGGGCATCTAGCAGCCCCGGCCGGCGCCTC</t>
  </si>
  <si>
    <t>&gt;ENSG00000087903_ENST00000589340</t>
  </si>
  <si>
    <t>AGATGTCTCCCACGTCTTCCCCGAGTTCCCAGCGCCCGACCTGGGCAGCTTCCTGCTGCAGGACGGCGTCACACTGCACGACGTCAAGGCCCTGCAGCTGGTGTACAGACGGCACTGCGAGGCAACTGTAGATGTGGTGATGAACCTCCAGTTCCACTACATCGAGAAGCTGTGGCTCTCCTTCTGGAACTCTAAGGCCTCCTCCAGCGACGGCCCCACCTCTCTTCCTGCCAGTGACGAAGACCCCGAGGGCGCCGTCCTGCCCAAGGACAAGCTTATCTCCCTGTGTCAGTGCGACCCCATCCTCAGGTGGATGAGGAGCTGCGACCACATCCTCTACCAGGCGCTGGTGGAGATTCTCATCCCCGACGTGCTGAGGCCGGTCCCCAGTGGGCGTCGTCAGTGCCTTCGCCCAGACGCTGCGGCGCTACACGTCCCTCAACCACCTGGCGCAGGCGGCCCGGGCGGTGCTGCAGAACACGTCCCAGATCAACCAGATGCTCAGCGACCTCAACCGCGTGGACTTTGCCAACGTGCA</t>
  </si>
  <si>
    <t>&gt;ENSG00000087903_ENST00000589742</t>
  </si>
  <si>
    <t>ACCGCCGCCGCCATAGAGACTGTAGCCGTGGAGACTGTTACTTACCAACGGGGACCAACACGCAGCAGCCGCTGCCGCCGCCGCGGGAGCCGCTGCCCGAACTCCCGGCCCGAACTCCAGCTCCAGTGGCTGTTGGATAATTATGAAACAGCGGAAGGTGTGAGTCTCCCCAGAAGTTCTCTTTACAACCACTACCTTCGGCACTGCCAGGAGCACAAGCTAGACCCAGTGAACGCCGCCTCCTTCGGGAAACTGATCCGTTCTGTGTTTATGGGGCTGAGAACGCGGCGGCTGGGCACCAGGTACCGGCCAGCCCAGAAGACGGACAGCCTCGGGGACAGCGGCTCCCACAGCGGCCTGCACAGCACTCCGGAACAGACCATGGCCGTGCAGAGCCAGCACCACCAGCAGTACATAGATGTCTCCCACGTCTTCCCCGAGTTCCCAGCGCCCGACCTGGGCAGCTTCCTGCTGCAGGACGGCGTCACACTGCACGACGTCAAGGCCCTGCAGCTGGTGTACAGACGGCACTGCGAGGCAACTGTAGATGTGGTGATGAACCTCC</t>
  </si>
  <si>
    <t>&gt;ENSG00000087903_ENST00000588021</t>
  </si>
  <si>
    <t>TTGCGACAGGACAGCCTGGCTGGGGAGTCAAGGCTGCCATCTCTCCTTGCTTTCATTCTGGTTCCCCATCGATGTGGCGTGGGGAAAGGAGCAGGTGACTATGATGCTGGCTTGGCTGACACTGGAATGGATGCAGTGGCTGCATATTAATGCTACGGCGTGCACACACATATGCCAGGTTAAAGTTCAGTAGCAAGTTTTTACAACATGATTTCTGCTGCTTCTGTTGGACGGGCTCTCGGGCTTACCTACGTGTGCGAAGCAACACTCCCTACCGCAGCTTTCATGCACAATTTAACTCACCCCCGCCCTGCCTGCGTGGAGCCTCATTTTTATTTTGTAGGAGCTCGAATCATTATTTGGATATTAATAAAAACAAATCTTGGCTGATGCTAACCATCTGATTTCCTTTTTTTTTTTTTCCATTTTGTTTTGTTTTGTTTCTGCACACATTTTCTTTAGCTTGAAATGGCGATTGAAAACCTCCAAAAAAGCGAAGGAATCACATCACACAAAAGCGGTTTACTCAACAGCCATCTCCAGTGGCTGTTGGATAATTATGAAACAGCGGAAGGTGTGAGTCTCCCCAGAAGTTCTCTTTACAACCACTACCTTCGGCACTGCCAGGAGCACAAGCTAGACCCAGTGAACGCCGCCTCCTTCGGGAAACTGATCCGTTCTGTGTTTATGGGGCTGAGAACGCGGCGGCTGGGCACCAGGGGCAACTCGAAGTACCATTACTATGGGATTCGTCTGAAGCCGGACTCACCACTGAACCGGCTGCAGGAGGACACGCAGTACATGGCCATGCGGCAGCAGCCCATGCACCAGAAGCCCAGGTACCGGCCAGCCCAGAAGACGGACAGCCTCGGGGACAGCGGCTCCCACAGCGGCCTGCACAGCACTCCGGAACAGACCATGGCCGTGCAGAGCCAGCACCACCAGCAGTACATAGATGTCTCCCACGTCTTCCCCGAGTTCCCAGCGCCCGACCTGGGCAGCTTCCTGCTGCAGGACGGCGTCACACTGCACGACGTCAAGGCCCTGCAGCTGGTGTACAGACGGCACTGCGAGGTGACCGCCCCAGCCCAGGCAGGCAGCTCCTGCGTGTCCCTCCCGGGAACCGCCAGCGCTCAGGCCAGGCGTCCCCGGGTGACGCTGAGGAGCTGGAGCCCCGAGCCCCCCAACAAGCATCCTCTCTGAAGCAGCAGCCCCTCCGCATCCATGTCCATCGCCTGCTCCTCTCCTCTCTGTGGCCTCCCTTGGGATTCCAGGGCACCCCGCTGTAGCCCGGATCACGGCTGCTCACTTGAC</t>
  </si>
  <si>
    <t>&gt;ENSG00000087903_ENST00000592337</t>
  </si>
  <si>
    <t>TCTCAGACAGCCCCAGGCAGGTCGCCCCAGCAGCAGGGCCTGTGCGCCTCTTCCTTGCTGCCAGCTGGTGACGTCAGACCACCGTCTACCGTGTGCAGGGTTCTGGCCAGCTCCAGTGGCTGTTGGATAATTATGAAACAGCGGAAGGTGTGAGTCTCCCCAGAAGTTCTCTTTACAACCACTACCTTCGGCACTGCCAGGAGCACAAGCTAGACCCAGTGAACGCCGCCTCCTTCGGGAAACTGATCCGTTCTGTGTTTATGGGGCTGAGAACGCGGCGGCTGGGCACCAGGGGCAACTCGAAGTACCATTACTATGGGATTCGTCTGAAGCCGGACTCACCACTGAACCGGCTGCAGGAGGACACGCAGTACATGGCCATGCGGCAGCAGCCCATGCACCAGAAGCCCAGGTACCGGCCAGCCCAGAAGACGGACAGCCTCGGGGACAGCGGCTCCCACAGCGGCCTGCACAGCACTCCGGAACAGACCATGGCCGTGCAGAGCCAGCACCACCAGCAGTACATAGATGTCTCCCACGTCTTCCCCGAGTTCCCAGCGCCCG</t>
  </si>
  <si>
    <t>&gt;ENSG00000087903_ENST00000586806</t>
  </si>
  <si>
    <t>GAGACTGTTACTTACCAACGGGGACCAACACGCAGCAGCCGCTGCCGCCGCCGCGGGAGCCGCTGCCCGAACTCCCGGCCCGAACTCCAGCTTGAAATGGCGATTGAAAACCTCCAAAAAAGCGAAGGAATCACATCACACAAAAGCGGTTTACTCAACAGCCATCTCCAGTGGCTGTTGGATAATTATGAAACAGCGGAAGGTGTGAGTCTCCCCAGAAGTTCTCTTTACAACCACTACCTTCGGCACTGCCAGGAGCACAAGCTAGACCCAGTGAACGCCGCCTCCTTCGGGAAACTGATCCGTTCTGTGTTTATGGGGCTGAGAACGCGGCGGCTGGGCACCAGGGGCAACTCGAAGTACCATTACTATGGGATTCGTCTGAAGCCGGACTCACCACTGAACCGGCTGCAGGAGGACACGCAGTACATGGCCATGCGGCAGCAGCCCATGCACCAGAAGCCCAGGTACCGGCCAGCCCAGAAGACGGACAGCCTCGGGGACAGCGGCTCCCACAGCGGCCTGCACAGCACTCCG</t>
  </si>
  <si>
    <t>&gt;ENSG00000087903_ENST00000587321</t>
  </si>
  <si>
    <t>GACTGTTACTTACCAACGGGGACCAACACGCAGCAGCCGCTGCCGCCGCCGCGGGAGCCGCTGCCCGAACTCCCGGCCCGAACTCCAGCTCCAGTGGCTGTTGGATAATTATGAAACAGCGGAAGGTGTGAGTCTCCCCAGAAGTTCTCTTTACAACCACTACCTTCGGCACTGCCAGGAGCACAAGCTAGACCCAGTGAACGCCGCCTCCTTCGGGAAACTGATCCGTTCTGTGTTTATGGGGCTGAGAACGCGGCGGCTGGGCACCAGGGGCAACTCGAAGTACCATTACTATGGGATTCGTCTGAAGCCGGACTCACCACTGAACCGGCTGCAG</t>
  </si>
  <si>
    <t>&gt;ENSG00000087903_ENST00000586302</t>
  </si>
  <si>
    <t>AGCCGCTGCCGCCGCCGCGGGAGCCGCTGCCCGAACTCCCGGCCCGAACTCCAGACCTGAGCATGCAGAATTCCGAGGGTGGAGCGGATTCGCCAGCGTCCGTGGCTCTGCGTCCCTCGGCGGCAGCCCCGCCTGTGCCAGCCTCCCCGCAGGTGCAGCCGGTGCAGCACGTGTATCCTGCCCAGGTGCAGTACGTGGAAGGGGGAGACGCCGTCTACACCAATGGAGCCATACGAACAGCCTACACCTACAACCCCGAGCCTCAGATGTACGCCCCCAGCAGCACGGCTTCTTACTTCGAGGCCCCAGGCGGTGCCCAGGTGACCGTGGCAGCCTCGTCCCCGCCAGCGGTCCCCTCCCACAGCATGGTGGGCATCACCATGGATGTCGGGGGGAGCCCCATCGTCTCCAGCGCGGGAGCCTATCTCATCCACGGGGGGATGGACAGCACCAGACACTCCCTGGCCCACACCTCCCGCTCATCGCCCGCCACGCTTGAAATGGCGATTGAAAACCTCCAAAAAAGCGAAGGAATCACATCACACAAAAGCGGTTTACTCAACAGCCAT</t>
  </si>
  <si>
    <t>&gt;ENSG00000087903_ENST00000592172</t>
  </si>
  <si>
    <t>ACTTACCAACGGGGACCAACACGCAGCAGCCGCTGCCGCCGCCGCGGGAGCCGCTGCCCGAACTCCCGGCCCGAACTCCAGACCTGAGCATGCAGAATTCCGAGGGTGGAGCGGATTCGCCAGCGTCCGTGGCTCTGCGTCCCTCGGCGGCAGCCCCGCCTGTGCCAGCCTCCCCGCAGAGGGTGTTGGTCCAGGCAGCCAGCTCCAATCCCAAAGGGGCCCAGATGCAGCCGATCTCCCTCCCCAGAGTTCAGCAGGTACCCCAGCAGACGAACAGCCTACACCTACAACCCCGAGCCTCAGATGTACGCCCCCAGCAGCACGGCTTCTTACTTCGAGGCCCCAGGCGGTGCCCAGGTGACCGTGGCAGCCTCGTCCCCGCCAGCGGTCCCCTCCCACAGCATGGTGGGCATCACCATGGATGTCGGGGGGAGCCCCATCGTCTCCAGCGCGGGAGCCTATCTCATCCACGGGGGGATGGACAGCACCAGACACTCCCTGGCCCACACCTCCCGCTCATCGCCCGCCACGCTTGAAATGGCGATTGAAAACCTCCAAAAAAGCGAAGGAATC</t>
  </si>
  <si>
    <t>&gt;ENSG00000087903_ENST00000586940</t>
  </si>
  <si>
    <t>CTGTTACTTACCAACGGGGACCAACACGCAGCAGCCGCTGCCGCCGCCGCGGGAGCCGCTGCCCGAACTCCCGGCCCGAACTCCAGACCTGAGCATGCAGAATTCCGAGGGTGGAGCGGATTCGCCAGCGTCCGTGGCTCTGCGTCCCTCGGCGGCAGCCCCGCCTGTGCCAGCCTCCCCGCAGAGGGTGTTGGTCCAGGCAGCCAGCTCCAATCCCAAAGGGGCCCAGATGCAGCCGATCTCCCTCCCCAGAGTTCAGCAGGTACCCCAGCAGGTGCAGCCGGTGCAGCACGTGTATCCTGCCCAGGTGCAGTACGTGGAAGGGGGAGACGCCGTCTACACCAATGGAGCCATACGAACAGCCTACACCTACAACCCCGAGCCTCAGATGTACGCCCCCAGCAGCACGGCTTCTTACTTCGAGGCCCCAGGCGGTGCCCAGGTGACCGTGGCAGCCTCGTCCCCGCCAGCGGTCCCCTCCCACAGCATGGTGGGCATCACCATGGATGTCGGGGGGAGCCCCATCGTCTCCAGCGCGGGAGCCTATCTCATCCACGGGGGGATGGACAGCACCAGACACTCCCTGGCCCACACCTCCCGCTCATCGCCCGCCACGGTGACCCTGACGTCCTCCTTGGCTTGAAGCAAGGGTAGCTAATGAGAGAAGGCAGAACCACCGTGGTCGGAGGCCGTGGGAGAAGCAGTTACCCTCTCATTCTTGAACTCAGCTCCGCTCGCCTGCTCTCTGAAATACACACTCAACCTGCTCTTTGCAGAAGTGTCAAGT</t>
  </si>
  <si>
    <t>&gt;ENSG00000087903_ENST00000592473</t>
  </si>
  <si>
    <t>ATTTTCCTTTGTTCCTCGTTACTCCAACGTTGCCTCAAATGTCAGCTCCTTAGAGAGACCCAGGGTGACCAACTCTTCCCGCTTTGGGGATTTCCCGGTTTTAGCACTGAAATTCCCATATCCTGGGAAACCCCTTAGTCTTGGGCCAAGCAGGATTGTTGGATATCCCAGGGAGATCATCTCTGGCTGCTCTATCTAAGAGGGTGTTGGTCCAGGCAGCCAGCTCCAATCCCAAAGGGGCCCAGATGCAGCCGATCTCCCTCCCCAGAGTTCAGCAGGTACCCCAGCAGGTGCAGCCGGTGCAGCACGTGTATCCTGCCCAGGTGCAGTACGTGGAAGGGGGAGACGCCGTCTACACCAATGGAGCCATACGAACAGCCTACACCTACAACCCCGAGCCTCAGATGTACGCCCCCAGCAGCACGGCTTCTTACTTCGAGGCCCCAGGCGGTGCCCAGGTGACCGTGGCAGCCTCGTCCCCGCCAGCGGTCCCCTCCCACAGCATGGTGGGCATCACCATGGATGTCGGGGGGAGCCCCATCGTCTCCAGCGCGGGAGCCTATCTCATCCACGGGGG</t>
  </si>
  <si>
    <t>&gt;ENSG00000087903_ENST00000592883</t>
  </si>
  <si>
    <t>ACTTTGAAGAAAGACTTCTCGACGCCGAGACACTGCTGGTGGTACTCGATGTAGGGGTGACTGGCAACCATGCCGTGAAGACACTCAAGCAATTCTGTGGAGAAGGCCATGGAATGAGGAGCTGAGACTTCCTGCCAACAACCAGTCATCTAGACCTGAGCATGCAGAATTCCGAGGGTGGAGCGGATTCGCCAGCGTCCGTGGCTCTGCGTCCCTCGGCGGCAGCCCCGCCTGTGCCAGCCTCCCCGCAGAGGGTGTTGGTCCAGGCAGCCAGCTCCAATCCCAAAGGGGCCCAGATGCAGCCGATCTCCCTCCCCAGAGTTCAGCAGGTACCCCAGCAGGTGCAGCCGGTGCAGCACGTGTATCCTGCCCAGGTGCAGTACGTGGAAGGGGGAGACGCCGTCTACACCAATGGAGCCATACGAACAGCCTACACCTACAACCCCGAGCCTCAGATGTACGCCCCCAGCAGCACGGCTTCTTACTTCGAGGCCCCAGGCGGTGCCCAGGTGACCGTGGCAGCCTCGTCCCCGCCAGCGGTCCCCTCCCACAGCATGGTGGGCATCACCATGGATGTCGGGGGGAGCCC</t>
  </si>
  <si>
    <t>&gt;ENSG00000087903_ENST00000593241</t>
  </si>
  <si>
    <t>GCCGGTAACAACGCCCCGCCCCGTCGGGCGGGCGGGCTGCGCGAGGCTGGCTGGCGGCGGGAGCCGGAGGAGGAGCGGCCGCCGCCGCCACCGCCGCCGCCATAGAGACTGTAGCCGTGGAGACTGTTACTTACCAACGGGGACCAACACGCAGCAGCCGCTGCCGCCGCCGCGGGAGCCGCTGCCCGAACTCCCGGCCCGAACTCCAGAGGGTGTTGGTCCAGGCAGCCAGCTCCAATCCCAAAGGGGCCCAGATGCAGCCGATCTCCCTCCCCAGAGTTCAGCAGGTACCCCAGCAGGTGCAGCCGGTGCAGCACGTGTATCCTGCCCAGGTGCAGTACGTGGAAGGGGGAGACGCCGTCTACACCAATGGAGCCATACGAACAGCCTACACCTACAACCCCGAGCCTCAGATGTACGCCCCCAGCAGCACGGCTTCTTACTTCGAGGCCCCAGGCGGTGCCCAGGTGACCGTGGCAGCCTCGTCCCCGCCAGCGGTCCCCTCCCACAGCATGGTGGGCATCACCATGGATGT</t>
  </si>
  <si>
    <t>&gt;ENSG00000087903_ENST00000592281</t>
  </si>
  <si>
    <t>ACGGCCGTAGTCCAGGGCTGCTTCTAGCTGCGTCTCTCCTGTGCCCCCTCACATGAAGTCAGGAAGCCACGGGAGATGTTCCCACTGGCGCGTTTGACTCAGCAGTGGCTCCAAAAGGTCAAACCTGAGCATGCAGAATTCCGAGGGTGGAGCGGATTCGCCAGCGTCCGTGGCTCTGCGTCCCTCGGCGGCAGCCCCGCCTGTGCCAGCCTCCCCGCAGAGGGTGTTGGTCCAGGCAGCCAGCTCCAATCCCAAAGGGGCCCAGATGCAGCCGATCTCCCTCCCCAGAGTTCAGCAGGTACCCCAGCAGGTGCAGCCGGTGCAGCACGTGTATCCTGCCCAGGTGCAGTACGTGGAAGGGGGAGACGCCGTCTACACCAATGGAGCCATACGAACAGCCTACACCTACAACCCCGAGCCTCAGATGTACGCCCCCAGCAGCACGG</t>
  </si>
  <si>
    <t>&gt;ENSG00000087903_ENST00000587181</t>
  </si>
  <si>
    <t>GTTACTTACCAACGGGGACCAACACGCAGCAGCCGCTGCCGCCGCCGCGGGAGCCGCTGCCCGAACTCCCGGCCCGAACTCCAGGCGGAGTTAGAACATTCCATTTTTTTATCCAAAATTATCTTTTGCTCGGATTTGGGAACTGACTTAATACGGAGCTGGGAATGGAGACACCAAAAACAGAACCAGACAAAGCTGAGGGTTTGTTCTCGCCCCTCCTGGACAGCACCTGAGCATGCAGAATTCCGAGGGTGGAGCGGATTCGCCAGCGTCCGTGGCTCTGCGTCCCTCGGCGGCAGCCCCGCCTGTGCCAGCCTCCCCGCAGAGGGTGTTGGTCCAGGCAGCCAGCTCCAATCCCAAAGGGGCCCAGATGCAGCCGATCTCCCTCCCCAGAGTTCAGCAGGTACCCCAGCAGGTGCAGCCGGTGCAGCACGTGTATCCTGCCCAGGTGCAGTACGTGGAAGGGGGAGACGCCGTCTACACCAATGGAGCCATACGAACAGCCTACACCTACAACCCCGAGCCTCAGATGTA</t>
  </si>
  <si>
    <t>&gt;ENSG00000087903_ENST00000590822</t>
  </si>
  <si>
    <t>CCAACGGGGACCAACACGCAGCAGCCGCTGCCGCCGCCGCGGGAGCCGCTGCCCGAACTCCCGGCCCGAACTCCAGCTGTGCTGAGATCTGTTTTACATACCGTAAAGCTCACCCATTTGAAGTGTATGGTTCAGTGGGTCTTAGTATACTATCTTCACAGAACATTTTCATCACTCCGAAAAGAAGAAGAAACCCTGAACCTGCCATGAACAGCCACTTGCCCTTCCTCCTCCCAGCCCCGGGCAACTGTGAATCCACTTTCTGTCTCTGTGGATTTGCCTGTTTTGAACCTTTCATATAAACAGAATC</t>
  </si>
  <si>
    <t>&gt;ENSG00000087903_ENST00000589712</t>
  </si>
  <si>
    <t>GGGAGGGGCGCGCAGGCGCGGACCGCCTGGCGGTACTTTGAAGAAAGACTTCTCGACGCCGAGACACTGCTGGTGGTACTCGATGTAGATCACGTGGATGGCAGGAGCAGTGGCAAAGGACTTTCAACTGACAGACAAGCATGAGATGGTGGTCAGCTACCTCCCACTCAGCCATATTGCAGCACAGATGATGGACATCTGGGTACCCATAAAGATTGGGGCGCTCACATACTTTGCTCAAGCAGATGCTCTCAAGGTAAGATCGAGTAAGGACCTGGGGCCCCCACTTCAGCCTCTTGGGTAGCCCAGGTGAGTAGATGGTTGTTAATCATTCGACAGATTTTTTTGGGTAAAGCCCTAGGTCTAACGGTTTTTTTAATCAGGGAGAATTATGTGAAAACAGAAGCACAGAGTCCTTAACTAACTTGCCTGAAGTTAGGAGGAGTTGCAAAATTTAGCAGGCAGCTTTAGGAGTAGGGAGGTTGCAGACTTCCTTGGGTCCAACGACAGAACTCAGAAAACTGGATTCAGCAAGTGTCCCAGAGTCAAACCCTGACTCCACTGTTTGCTAGACATTTGGGCTATTTCCTTAAAATCCCTCGTGGCTTTTATTGCCTCTTCTTTAAAGTGGGGACAGAGGCTTCTCAGGTCCAATATAG</t>
  </si>
  <si>
    <t>&gt;ENSG00000087903_ENST00000585324</t>
  </si>
  <si>
    <t>GAAGAAAGACTTCTCGACGCCGAGACACTGCTGGTGGTACTCGATATCACGTGGATGGCAGGAGCAGTGGCAAAGGACTTTCAACTGACAGACAAGCATGAGATGGTGGTCAGCTACCTCCCACTCAGCCATATTGCAGCACAGATGATGGACATCTGGGTACCCATAAAGATTGGGGCGCTCACATACTTTGCTCAAGCAGATGCTCTCAAGG</t>
  </si>
  <si>
    <t>&gt;ENSG00000087903_ENST00000587700</t>
  </si>
  <si>
    <t>ACTTTGAAGAAAGACTTCTCGACGCCGAGACACTGCTGGTGGTACTCGATCCCAGTGTGTTTTATGTATTACAGCACATCTTGGTTTGGACAGACCACATAGTGGCCAGTGGCTGCCATATTGGACAGCACTGGTGTAAGAGGGTCCATCTCTCACTCCCACATCAATGTCCAATGGTTTCTCATTCAACTGGAAAGTGAAATTGGAAATCTTGTGAAAGATGAAGAATTATGAATGTGGTACGTTGAACTGCTGGGCCCACCCACAAGACATCAACAAATGAAGGTGTGGAAGGGTTAAACCAGTTAACGTTGAACAAAGGACAATGGATATGATGAGTTACAAGCTGAGTTGTATCCCTCCACAATTCACATGTTGAAGTCCTAACCTTTAGTACTTCAGGGTGTAACTTATTTGGAAACTAGATCATTATAGAAGTTAAAACGAGGTCATAAGGGTGGGCCCTAATCTTACTAACCTGTCCCTATAAAAGGGAAATTTGAACACAGTGACACCCAGAGGGAAGATGATGTGAAGACAGAGAGAGAAGACAGCCATCAGCAAGCCAAGGAGAGAAGTCTGGAATGGATCCTCCCCTCACAGCCCTCAGAAGGAACCAAGCCAGCCAGCCTCTCAATCTCACACTTTTAGCCTCCAGATCTGTGAGACAATAAGTTTATGTTGTTTAAGCCCTCCAGTCTGTGGTACTTTGTAATGTAGCCCCAGCAAACTAAAACATGGGTTGGCTGGTGGCATTAGAACAAGTTGCCCATGAAAAGGTTACAGGCAGCCTATAGGACAATTGAAGATGCATTCTACTTTCTGCCTGCACTGTGCATCTAGTGAAGAAAAAAAAAAAAAACACCTCAATAACTATCAGTGATTCATGGTGTCATGGAGGCTCCCTCTGCACATGTCTTGGGGAAAAGAGAGGATAAACGGTGGATAGTGGAAGTTCAAGCCTCCATCCCTTATTATCTGTGTAATGGGCCAACACACCTCATTCCTTGAGTTCCTGGCAAGTAGAACTTTCTCCACTAAAGTTTCTGACAAAGGCCTTCTCCAAATAAGACCCAATGAGACATTTGGGATTCATTGCCTCCTACTTTCTAGAAACAAATAGAAAAGGCAGGAAGCACAGCTAACAACATTGGTGGCCAGCTGAAGGAGTTTACACACCCTACCATGACCCTGGTAGAGTAGAGACAGCATGAGTTGAAGCCTGCTACTCAGAATCCACTGCAACTAAGAGTGTGTGTGTGTGTGTGTGTGTGTGTGTGTGTGTGTGTGTATGTATGTGTGTATGTGTGTGTTTTCTGCAGTTCCAGTCACAGATCTGCCTGCCACACAGTGGAGCCCTCTCTTGGACTCTGAATGCATAGCCCAGCAAAGCCAAGCAACTGAATCTCACCATCAGAACAGCTGAGAGCAGCTCCATCAAAGCAGTCAGTGGTACATGTGATCAATTTGTTTTTTGTATTTCTGGGCTACAAAATGTCTCTTAAGTTTCATCATTGGACCTATCGAGAAAGGAGAAATCAATTGAGTTGTGGAGATAAAAGAAAATTACACACACCCATGCATGACCAGGCAACAGAGTCCCATGCCTGGGGCTAGGCTGGGTGGCTGGCTGTGCCATTGACTTTCAGGGTGTGTAACTTTTGCCATCTGTATGGGGATGATAAAACTTCCATGTGATCCTTCAGCTGTGGTGAGGATTCTGTGAGCTGGAAGGTGAAGAGCATGGTGCATTCTGTGCCTGATGTGGACTGTGCACCCAATGGAGGAGGGATATCATCATCTCAAACCATACCCCTATCCCCATTTTACAGGTGAGGAAACTGGGGCATAGAGAGGACCAGTTCCTCTGAGGTCAGCCAGCAAGTGCACGGCAGAATCAAGTCTCAAACTGGGAGTTGTCTGCTCCCTGAGCCCAGGACTTTCATTGAAAGCCTCTGAGTCACCAGGGGCATTGAAGCCCCTCTGGGTGTCTCAAGCAACCCCACAAGGACTGTGTTTTCAACTTATAGATGAGAAGACCACCAGCCTGGACAACATGGCAAAACACCATCTCTACAAAACAAAAAGAGGATAGCGGCCAGGCACGGTGGCTCACGCCTGTAATCCCAGCACTTTGGGAGGCCAAGGCGGGTTGATCACGAGGTCAAGAGATCAAGACCATCCTGGCCAAAATGGTGAAACCCTGTCTCTACTAAAAATACAAAAAATTAGCTGGACGTGGTGGCACGCACCTGTAGTCCCAGCTACTCGGGAGGCTGAGGCAGGAAAATCGCTTGAACCTGGGAAGTGGAGGTTGCAGTGAGCCGAGATTGCGCCACTGCACTCCAGCCTGGCGACAGAGTAAAACTCCGTCTC</t>
  </si>
  <si>
    <t>&gt;ENSG00000087903_ENST00000589523</t>
  </si>
  <si>
    <t>CGCCGAGACACTGCTGGTGGTACTCGATCACATCTTGGTTTGGACAGACCACATAGTGGCCAGTGGCTGCCATATTGGACAGCACTGGTGTAAGAGGGTCCATCTCTCACTCCCACATCAATGTCCAATGGTTTCTCATTCAACTGGAAAGTGAAATTGGAAATCTTGTGAAAGATGAAGAATTATGAATGTGTGACACCCAGAGGGAAGATGATGTGAAGACAGAGAGAGAAGACAGCCATCAGCAAGCCAAGGAGAGAAGTCTGGAATGGATCCTCCCCTCACAGCCCTCAGAAGGAACCAAGCCAGCCAGCCTCTCAATCTCACACTTTTAGCCTCCAGATCTGTGAGACAATAAGTTTATGTTGTTTAAGCCCTCCAGTCTGTGGTACTTTGTAATGTAGCCCCAGCAAACTAAAACATGGGTTGGCTGGTGGCATTAGAACAAGTTGCCCATGAAAA</t>
  </si>
  <si>
    <t>&gt;ENSG00000087903_ENST00000589641</t>
  </si>
  <si>
    <t>AGGAGGGGCGGGAGGGGCGCGCAGGCGCGGACCGCCTGGCGGTACTTTGAAGAAAGACTTCTCGACGCCGAGACACTGCTGGTGGTACTCGATGTAGCACATCTTGGTTTGGACAGACCACATAGTGGCCAGTGGCTGCCATATTGGACAGCACTGGTGTAAGAGGGTCCATCTCTCACTCCCACATCAATGTCCAATGGTTTCTCATTCAACTGGAAAGTGAAATTGGAAATCTTGTGAAAGATGAAGAATTATGAATGTGGTACGTTGAACTGCTGGGCCCACCCACAAGACATCAACAAATGAAGGTGTGGAAGGGTTAAACCAGTTAACGTTGAACAAAGGACAATGGATATGATGAGTTACAAGCTGAGTTGTATCCCTCCACAATTCACATGTTGAAGTCCTAACCTTTAGTACTTCAGGGTGTAACTTATTTGGAAACTAGATCATTATAGAAGTTAAAACGAGGTCATAAGGGTGGGCCCTAATCTTACTAACCTGTCCCTATAAAAGGGAAATTTGAACACAGTGACACCCAGAGGGAAGATGATGTG</t>
  </si>
  <si>
    <t>&gt;ENSG00000080298_ENST00000382004</t>
  </si>
  <si>
    <t>CGTGCGAGTGTCTCCCTCTCCCTCTCGCTCTCTCTCTCTCTCCCTCTCTCTCTCTCTTTTGTGAGTTATAGCAACCGTTGCCTTGTGAATCAAGCGCCATAGTCACCGTAGTCCTGGCGACTGTTACCCATCAACAACAACTACTCCTCTCCTCCTCCTCCTCCTCTTCCTCCTCCTCCTCCCCACCACCACCATCTCCATCACCCACCAACAACACCACAATAATCCACAGCCAAGGCCACTTGGTCATTCTGGCATTTTATGGTAGAGAATACGTTGAGTTTGGCTCTGGAAGGAATATGAGAGACCATCATGCAGACATCAGAGACTGGGTCGGACACAGGCTCGACAGTGACCTTACAAACATCTGTGGCTAGTCAAGCAGCAGTGCCTACGCAGGTGGTACAGCAAGTACCAGTACAACAACAGGTACAGCAGGTACAGACTGTGCAGCAGGTACAACATGTCTATCCCGCTCAGGTGCAGTATGTGGAAGGAAGCGATACTGTCTATACCAATGGAGCAATCCGAACAACAACGTATCCTTACACAGAGACACAGATGTACAGCCAAAATACTGGAGGGAATTACTTTGATACTCAAGGGAGTTCCGCCCAGGTGACTACCGTGGTCTCATCCCACAGTATGGTGGGCACTGGTGGGATTCAGATGGGCGTCACAGGAGGACAACTCATCAGCAGCTCTGGAGGAACCTATCTGATCGGCAACTCAATGGAGAATTCTGGTCACTCAGTGACACACACAACTCGGGCCTCCCCAGCGACAATTGAAATGGCGATTGAGACGCTGCAAAAGTCTGACGGTCTGTCCACTCACAGAAGCTCTCTTCTCAACAGCCATCTCCAGTGGCTGTTGGACAATTATGAGACAGCAGAAGGAGTGAGCCTTCCCAGAAGCACTCTGTACAACCACTACCTTCGACACTGTCAGGAACACAAACTGGACCCAGTCAATGCTGCCTCTTTTGGAAAATTAATAAGATCAATTTTTATGGGGCTACGAACCAGGAGATTGGGCACTAGAGGAAACTCCAAATACCACTACTATGGGATTCGTGTCAAGCCAGATTCCCCTCTTAATCGTCTGCAAGAAGACATGCAGTATATGGCTATGAGACAACAACCCATGCAACAGAAACAAAGGTACAAGCCTATGCAGAAAGTGGATGGGGTTGCAGATGGTTTCACAGGAAGTGGTCAACAGACAGGCACATCTGTTGAGCAAACTGTAATTGCCCAAAGCCAACATCATCAACAGTTTTTAGATGCATCTCGAGCACTTCCAGAGTTTGGAGAAGTTGAAATCTCTTCTCTGCCAGATGGTACTACCTTTGAGGATATCAAGTCACTGCAGAGTCTTTATAGAGAGCACTGTGAGGCAATATTGGACGTTGTTGTGAATCTTCAATTTAGCCTGATAGAAAAATTGTGGCAAACATTCTGGCGCTATTCTCCCTCTACTCCAACTGATGGCACTACCATTACCGAATCGAGCAATCTGAGTGAAATAGAAAGTCGACTTCCGAAAGCAAAGCTGATAACTCTGTGCAAACATGAGTCTATCCTGAAATGGATGTGTAACTGTGACCATGGGATGTACCAGGCTTTGGTGGAGATTCTCATCCCCGACGTCCTTAGACCTATTCCTAGTGCCTTGACCCAAGCCATTCGAAATTTTGCAAAAAGCCTTGAAGGTTGGCTTTCCAATGCCATGAACAATATTCCACAGAGAATGATACAAACCAAGGTTGCCGCTGTAAGTGCCTTTGCCCAGACTCTGCGAAGATACACGTCGCTTAATCACCTGGCCCAGGCAGCTCGTGCAGTGCTTCAGAACACTTCCCAAATCAACCAGATGCTTAGTGACCTCAACCGTGTCGACTTTGCCAATGTCCAGGAGCAGGCTTCCTGGGTGTGCCAGTGTGATGACAACATGGTTCAGAGACTAGAAACAGACTTCAAGATGACTCTTCAGCAGCAGAGCACCCTGGAGCAGTGGGCTGCGTGGCTTGACAATGTGATGATGCAAGCACTGAAACCCTATGAAGGAAGACCCAGTTTTCCTAAAGCCGCCAGGCAGTTTCTGCTAAAATGGTCTTTCTACAGCTCAATGGTTATTCGGGACTTAACCTTACGCAGTGCTGCTAGCTTTGGCTCCTTCCACCTGATCCGTCTACTCTACGACGAATATATGTTTTACTTAGTAGAACATCGTGTTGCTCAGGCAACAGGAGAGACTCCTATAGCAGTCATGGGCGAGTTTGGTGATTTAAATGCCGTGTCTCCTGGAAATCTGGATAAAGATGAAGGCAGTGAAGTAGAAAGTGAAATGGATGAAGAACTGGATGACTCTTCAGAGCCTCAAGCCAAAAGAGAGAAAACAGAGCTGAGCCAGGCATTTCCAGTGGGCTGCATGCAGCCTGTTCTCGAGACTGGCGTGCAACCAAGCCTCCTGAATCCAATTCACAGCGAGCACATTGTCACAAGTACTCAGACTATCAGACAGTGCAGCGCTACAGGAAATACCTACACTGCAGTCTAAAGAATATTAAAGCGTATTTTTCCAGCTTACATTAACCCTGTTGATATTGGGCTTAAGTTGAAAATTTAATAAGCCTGAAGGTCGACTGTTGTCAAATTCTATCTGTGCTGAACATTAACTTTTTGGAGTTGTGAAATGGAATGGGTGTATGTATTTTGCCAGATCTTTTTTTTTAACGTAAACAAATTATTTGCTTCTTAATAATGAATTTTTTCCCTTAGTTTCAGGTGTCAAGAAGGATTTTTACAACACTTAATGTCAATGTTTTGTTTTCTTATAATTAAAAAGTAATTTACATTTTTTGTAGCTTAAAATATTTTATTGTTGATTGTTAGTCTTGGTGTATGATTTCATGTGTAAGTTTTTTAATTAGATGCACTTCTGTGAAATATCAAAAGAAATGATTTTTTTGATTTACACTGGAGGCATGCCCATTTGGCAGCAGATGCATCAAATTTGCTTTTGAAAGGTGCTTTTCATTGGACAGAACCATAAGACACTATTTTGATAACATTTTGAGTATGGAGAGAGAATACAGAGCATTTTTATTATAGTGCTAGAGGGTTTGGAAGGTCATCTATTTTTCTCTGAGGAAAAAATGAGCTGTACATTTATCAGTTCAGAGTAAATGACAGAATTGCAAGAGATTATGCTAATATGTACATAATTTGTGTACATAATTATTAAACCATGTTAACAATGCAAGCTTCCGTTAAACATTGAATTTTAACTATTATTTGCATACCAATTCCTCTGTTTAAAGACTACTGATTCTGTATTTGGGACCACTGCACAGATGCATTCTGCTGTTAAGTGGGGGCTGTTATAGTTAGATACTGAAGCAGAAAAAAAAGACTTGACTTTTTTTTTTTAAGTGTACATGCTACTTATGCTGAGCTGGACATACAGGAAACCATTCCATTTGGATGACTTTCTTTTATTCCAGGTCTTTTTCCTAATAGTAGTTCAATATGCTGCTATTATAAACGAGAATTTATAGAATGCAAGGAATGTAGCAACCTACATAACGTTATTTCCTTCAAAACTATTTCCTGGTTTCTAAAGTATGTGGATTTAAATTGTAAACAGAACCTGAAGGCAGTGTAACTGGCACACCTCACTGTTACTTATCCCCAATTCTGTAGGATTTGGATAGGTGGCTGGATGGACCATTGCCATTGAAGAATGTACATCAGGGATCATCGTACCTCGGCTATTACATGGTGCCTTAAAACAGAACTGAAGCTAAGGTTTAGTAAGGTTTATTTTGTTCATGTGACTAACTCTTCAATCCATTTGACAAAGTGTGCCTGTCATTTTCAGATTCCTGAAGTAAGGACAGGTGACATGTTCTTCAAAGGAAATTTAGGGAAAACAAAGGAAAACAAAAAGACAAAAATCAGTTTCCCTCTTTGAGTGACCGTGGATCTATTTTTTATTCTTAGAGCTGAATATTACTTGATTACAAATCAGATTGCTTAAGGGTGTGGAATAGCAGGCTAGTTTTAATACCAACTTGTTAACATAAAATCATATATGTTTTAGACCATTCTTATTTAGTTACAATTTTAGAAAGTTAACAAAGTAAGCAGGTACTTATCGAAGTGCATCTTTTCAGTCTAAATGTTTGTCTGTGTGTCTAGGTGCTGGTGAGTCCACATGGACACATGAGTGCCCATGGGGCAGGAGTCTGCTATAAAGTCAGAAGGTGAGATCCTAGAGAGTTACACCCAGCCCCATTTTAATTTGCATGAAAAGCCAAGGTTCTTTTAAGCACTCAAATTATTTAATGATTAAAACACAAGAAAGGCACATCTGTTCATTTAAATAGTTGTAAAAAACTAATCAGCAAAAATAAATAGATAATAAAGCCAAAAAAAAGGAAAGCACAAAATGATTGACAGATTATCAAATGAGGCCTATATTAAACCCAAGATGTTTATCTTTCCAGTGGTATTGGGGTAAGGGGGGTGGGGGGTTGGAAAGACGAGGTGAGCCAGTCTGTAAAGTTAGAAATACCAAATGGCTTATCGGGTAATACACAGTGTATTTAAGCTGTTGTTGCTTAATTGCCTCAGACTACTCAAATAACATCAACAACATTTCTTAAGTAAAATTTAAATATTTTAGATGTAATTTTAAAAACTGATCCAAATTTTTTATTATACAACTCACTCATATATTTGAAAGTCTTCACTAGCATAGTAGCATCACCTTCATCTAAATGTCATTTAAATTACTGTCCCCCTTTTTCCTCCCAAAAAGACAATGGATTTGTACCAAAACACACACAAAAAAGGCAAACAAAACATGATAATCTGCAAAAGTTCATGTATCTACTTCATTGTGCATAGGAAGTGTTTACAGGTAAAATTAAAATCAAAAATTGAAAAAACACTCTTCATTTTGGCTCTCCTTTCTGAATTTTTTCAGTTTCCTGTCTCTACCCGCCATCCTTTGAGTGATACTATATCTGTATTGGACCAAATGTATTTACTGGTTTCATTTTGTTTATTGAATGACTTTAAATGTATTTATTATCATTGTTTAATTTAATGTTGGATATATTTGTATCATTACAGGAATCTGGTAATAATGGGCAAATTTAGATTGATGAGGCTTAGGGATCGGGGATGCTCCAGGATTCAACATTTCTTCCAATTGTTCATGGTTTGTTCTAAATTAGGACAGATTAAGAACTAATAAAACATTATTACATTTGAACTTGACTCAATAAAAATATTCTGATCTCCTTTATGAATATTAGGAATATTCTTTGTGATTAGTGTAAGTAGTTTGGATCAAAACATAAAAAGAAGACCTATGGTTTATGCTACTTCTAGTTATTTGTAGTTCACAGTAAAACATGCACAGACATACACACAAACATTTTCATCAATTTCGAATTTGAATTGTGAAAAATATATAAGAAAATAAAAACAATTTATACATTTGAGCAAATTGAGCAATCACATTTATTGCATTTATTTCCCTTTTTCCCTTTTTTCACTCATTGAAAGTGTGGGTTTTCTAAATAATATTAGACACTAACACTCAACAGATTTATTCACAAATGACACAAGTACACATTTTAAGACTTCTTTGTATTTCTTGCAATTATAACCAATCACTAGTCATGAAATATACCTACATAAACCAAGTCCTACACTTTCAGTGAGGAAGAATGTAAGGAAGGTATGTTGACTGTTTTCAAGTTTCAGAAAAGATATTTTCATATGATAGGATTGAGTATCATGGGTATAGTTTGATCTTGACATATAGTTTGAAAATCATACTCAAAAGATTTGCATTCATGAAACCAGTGAACAATAGGGTGGAATGGATGAACCATCTCCTTGGAAGACAGGGCCCAATTTTCAATTTTTTCTTTGGCTATCAAGTTGCTAGTCACTTATTCAGGATTTTCATCCAAACTGTGTTTGGACTGACTGTATAAGTCTTACTGCCTTTTCAGAAATCTGCTTTCCTTTGTGTGATTTTTCTTGTACTGTATAGCACGGTTTATGCACCTCTCTTTAGATGGTGTACTTTAAAAACAAAAGTAAAATTTAGAAAATGGTTTTAACACTGCATACCTAAAATTAGTAGTGTGCAGCATTGACTGCCTTTGATTTGTAGTAGACAAGTAAAAATGAATACGTTCTTGTAGAATGCTGTAAAAGTTATTCAGGAATGAATACGGTTTTAGTGCCGTAATCATGAATCTTTTTATATGAATGCACTGTCTAAAAGTGCTAAATGCATTTTCAAATTTTTAAAAATTCCTCAGATGATATATTTGAAATGTCTAAAATAATGCTGTGCTTGAAACATTAGTGTAAAAGGAAAAAAAAAATAGTGTCACTGTGATGTTGGTCCTCCCTGTGTGGACACAAGTAGAAAGAAAAAACTTGGCAAGTCACCTTTGTGTACAATTTGAGGCAGTGGTTATATACAATAAATTGACCTTTATTATATCCCCCAGACACACACATTCTTGGTGAGAAAAGAACAACCATCCAGAAATTGAGATGAGAACTTTTGTGATCTGTATGAATCACAGCAGATCATGGGGGAGGAGGATTGGCATGCAGTGCTGTTGAAAATTGGGCTTGTTGTTAGATCAGAACAACCTCCATGTATATGGTTAGAACGAATCAATTAATGGAATCCTAGTATTTCTGCAAGTTTGGTGATTTTTAAAAACTGGAATAGAAGCATTAATTCAGTGCTTAGTTCTAGTATTAGAAAACCCCTTTGATGTAATGCCTTGTATTAACCCTTTGAGCATTGTAAGATATACAATGGGGGACAAAAGCCTTTCAGATCATTTATTTAGACTTAGACCGGTAAAGTATACTCTATATCCAAATGTCTAATTATGCTGTTTTTTTAAAGGGGGGGGTAGGAAGAGAAAGTGTTTCCACGCCGAACACTTGCATTTTATATACAACTCTTAATTTTTCTTCAAGAGGGCTTGATATATTTATTCCCAAATATTCACTGCCATCTAAGTAAGTGTACTGTTTACAGAAAAAAAAAATCAACTTTTCTAGTATCACACCATAGTCTCTAGAAAAGGAGGACAAATACATGGGCCTGGATAGACCTATGTCATAACTGATTTCTGCACATTGAAGGTACCTAGATTGCCTTTAAAAGGTATAAAGAAAGGGTTAAGTTTCTTTTTTTTTTGTCTTTTTTTTCCCAAAATGAATCAAAAGATCTCATTTATTTAGCTTTAGAAAGTACAAGTGTAAGTAAAGCCTTAGGAAGAAAGGAGTTCGAGTGGATTAAGAGAATCTGAACTCTTTGGGGGCAGTTAGGCTATTTGGAGTTAGATCGCTCATAAAATATTGTTTGCGAATTTCACACAGGGCATAATTTTATCTATGCTCCAAAACTTTAATACGTTGTCAAAAAATTATATATAGATAGAATGGAGAGCAAAGCACTTGATTTTAAGCTCATCTGTCAGGAGATGCTATGACTACTGCTTCTGATATCTCTAAATGTCAGTCTGCTTACACCATTGCTGATTTTGTTCAAGGGAATCTCTTCGTGCACTTGATTCCCTCTGTTCCCTGCGTGATCGAACATGAAAGCAGTGTTGTCTGCAGATGTGCTTGCGCTGCCCTAGCTGGGTGCAAATAAGAGTGTAACCTATTCTGATGTCTGGTGAAAGGACATCCATAGCATAGTGCAAGTATGCCGTAAACGTTGCTTTTTAGGCAGTTTAGGAAGTCAGACCATGCAAATTACTCATGTGTTAACATGCAATACTCAAAGGGTTTTAATTTAACTCTCTTCTTTTGAATTCTTCATGATGATTTACTGTAAATGCTTCTCAGTTTGCATGCCTTGATCATTGCTGCTAGTGATTTTATGTGCCAGTAGACCTGAGTTTAGTTTACCAATTTTACTTAAATAGTAAAAGCCACTTACAAAGTGACTGCCTAGGATTTTTTTTTCCTTTCATTTGAAATAATTGATAATATGTTTTTTTAAAAAGAAAAATGTGTTTTGTCTCTTCTTTTATTTGGTTCTGGTTTGATTCTTTTTCTCCCCTCTTTCCTTTGTTTTTTTTTTTTAAATAAATTATGATGTTGGGATTGGAAGCCCTGAGTAATGAAAATCTTTGGTAAGAATTGTTTATGTAGCTCAATAACGAGGACAACAAATATTCTTTAGAAGAATTTTGATTCTGGGGAGGAAAGAAAATATAAAAACTCCCATTGACTGTTGATAACCAAGTAAATTTTTCCTTCAGTAAATTAGTATTTTTGAAGAAACGATCGCCTTGTTTTAACTTGCTAAACAACAATTTTAAATGACCCAATAAAGAATCTATTGAACTTTATTCGTTTAAAAAGCATCTTTTGTACCAAAGCAAATTTTTTTCTCTACTCATTTCCATCATCAATTTGGACCTATGGTGGTGACCAATGCATTGGTTACAGAAACTTTAAGTGAGTGCCTTGAGAAAACTTGGAAATTTGTGCCTGAGGTGGTAAACTTTTAATTAGGTTAATTGTAGTGCTTACCAATCAGTAACTTCACTATCACTCAGGGCTTTCGTACCTTCTAGGTAAAACTTCTTTCATTGTGTTTTTTTAAGATACTGTATTTTTTTTTAAGTGCCATCATTTAAATTTCACTTAGTAAGTGGCAGATTACATTATTCAGTCCCACAAGCACAGAAACATAGTAACACTAGGAGATATTTGAACATTTATTTTACAATCGACTGAATATATTATGTAAATGAGGTAAGCAACTTTTGTAGAGATTGTATGTGTGAGATAATGTAATGTTCTTTTCCAGTTTTTGGACTACAGTTGAATAAACTTTTTAATTATTTAAAAACATCTTTACCGAATAACATGTGATGGTTTTTTGTATAATGTATTTGATTTTGTAAATACGTATTTCCTGATGTGATTTTTGTGAGAAATGCTAAATCTTTTAGTATATCATGTCCTCTCAAAATTGGCAGGAGCTAAATAATAGTTTGTGGGCGATTTGTATTGTGTACTGTACAATAACTGGGGAACTTTTATAATTATAAAAATATATATTAACTTTTAGTGTGTTGTTTAAACAAATGACTGGAACATACTAAAGATATTAGTAGGATTTTTCTGAATATTTCAGACTTGAACTCAGGCTAGCTTTCTTGTGTTTTTCAAAACAAAATGGTGTCTTGTCTTTTAAAATCAATAAATTTGTTTCCTTGTTACAAATA</t>
  </si>
  <si>
    <t>&gt;ENSG00000080298_ENST00000617270</t>
  </si>
  <si>
    <t>CCCTCCCCCACCCCTCCCCGTGCGAGTGTCTCCCTCTCCCTCTCGCTCTCTCTCTCTCTCCCTCTCTCTCTCTCTTTTGTGAGTTATAGCAACCGTTGCCTTGTGAATCAAGCGCCATAGTCACCGTAGTCCTGGCGACTGTTACCCATCAACAACAACTACTCCTCTCCTCCTCCTCCTCCTCTTCCTCCTCCTCCTCCCCACCACCACCATCTCCATCACCCACCAACAACACCACAATAATCCACAGCCAAGAGACCATCATGCAGACATCAGAGACTGGGTCGGACACAGGCTCGACAGTGACCTTACAAACATCTGTGGCTAGTCAAGCAGCAGTGCCTACGCAGGTGGTACAGCAAGTACCAGTACAACAACAGGTACAGCAGGTACAGACTGTGCAGCAGGTACAACATGTCTATCCCGCTCAGGTGCAGTATGTGGAAGGAAGCGATACTGTCTATACCAATGGAGCAATCCGAACAACAACGTATCCTTACACAGAGACACAGATGTACAGCCAAAATACTGGAGGGAATTACTTTGATACTCAAGGGAGTTCCGCCCAGGTGACTACCGTGGTCTCATCCCACAGTATGGTGGGCACTGGTGGGATTCAGATGGGCGTCACAGGAGGACAACTCATCAGCAGCTCTGGAGGAACCTATCTGATCGGCAACTCAATGGAGAATTCTGGTCACTCAGTGACACACACAACTCGGGCCTCCCCAGCGACAATTGAAATGGCGATTGAGACGCTGCAAAAGTCTGACGGTCTGTCCACTCACAGAAGCTCTCTTCTCAACAGCCATCTCCAGTGGCTGTTGGACAATTATGAGACAGCAGAAGGAGTGAGCCTTCCCAGAAGCACTCTGTACAACCACTACCTTCGACACTGTCAGGAACACAAACTGGACCCAGTCAATGCTGCCTCTTTTGGAAAATTAATAAGATCAATTTTTATGGGGCTACGAACCAGGAGATTGGGCACTAGAGGAAACTCCAAATACCACTACTATGGGATTCGTGTCAAGCCAGATTCCCCTCTTAATCGTCTGCAAGAAGACATGCAGTATATGGCTATGAGACAACAACCCATGCAACAGAAACAAAGGTACAAGCCTATGCAGAAAGTGGATGGGGTTGCAGATGGTTTCACAGGAAGTGGTCAACAGACAGGCACATCTGTTGAGCAAACTGTAATTGCCCAAAGCCAACATCATCAACAGTTTTTAGATGCATCTCGAGCACTTCCAGAGTTTGGAGAAGTTGAAATCTCTTCTCTGCCAGATGGTACTACCTTTGAGGATATCAAGTCACTGCAGAGTCTTTATAGAGAGCACTGTGAGGCAATATTGGACGTTGTTGTGAATCTTCAATTTAGCCTGATAGAAAAATTGTGGCAAACATTCTGGCGCTATTCTCCCTCTACTCCAACTGATGGCACTACCATTACCGAATCGAGCAATCTGAGTGAAATAGAAAGTCGACTTCCGAAAGCAAAGCTGATAACTCTGTGCAAACATGAGTCTATCCTGAAATGGATGTGTAACTGTGACCATGGGATGTACCAGGCTTTGGTGGAGATTCTCATCCCCGACGTCCTTAGACCTATTCCTAGTGCCTTGACCCAAGCCATTCGAAATTTTGCAAAAAGCCTTGAAGGTTGGCTTTCCAATGCCATGAACAATATTCCACAGAGAATGATACAAACCAAGGTTGCCGCTGTAAGTGCCTTTGCCCAGACTCTGCGAAGATACACGTCGCTTAATCACCTGGCCCAGGCAGCTCGTGCAGTGCTTCAGAACACTTCCCAAATCAACCAGATGCTTAGTGACCTCAACCGTGTCGACTTTGCCAATGTCCAGGAGCAGGCTTCCTGGGTGTGCCAGTGTGATGACAACATGGTTCAGAGACTAGAAACAGACTTCAAGATGACTCTTCAGCAGCAGAGCACCCTGGAGCAGTGGGCTGCGTGGCTTGACAATGTGATGATGCAAGCACTGAAACCCTATGAAGGAAGACCCAGTTTTCCTAAAGCCGCCAGGCAGTTTCTGCTAAAATGGTCTTTCTACAGCTCAATGGTTATTCGGGACTTAACCTTACGCAGTGCTGCTAGCTTTGGCTCCTTCCACCTGATCCGTCTACTCTACGACGAATATATGTTTTACTTAGTAGAACATCGTGTTGCTCAGGCAACAGGAGAGACTCCTATAGCAGTCATGGGCGAGTTTGGTGATTTAAATGCCGTGTCTCCTGGAAATCTGGATAAAGATGAAGGCAGTGAAGTAGAAAGTGAAATGGATGAAGAACTGGATGACTCTTCAGAGCCTCAAGCCAAAAGAGAGAAAACAGAGCTGAGCCAGGCATTTCCAGTGGGCTGCATGCAGCCTGTTCTCGAGACTGGCGTGCAACCAAGCCTCCTGAATCCAATTCACAGCGAGCACATTGTCACAAGTACTCAGACTATCAGACAGTGCAGCGCTACAGGAAATACCTACACTGCAGTCTAAAGAATATTAAAGCGTATTTTTCCAGCTTACATTAACCCTGTTGATATTGGGCTTAAGTTGAAAATTTAATAAGCCTGAAGGTCGACTGTTGTCAAATTCTATCTGTGCTGAACATTAACTTTTTGGAGTTGTGAAATGGAATGGGTGTATGTATTTTGCCAGATCTTTTTTTTTAACGTAAACAAATTATTTGCTTCTTAATAATGAATTTTTTCCCTTAGTTTCAGGTGTCAAGAAGGATTTTTACAACACTTAATGTCAATGTTTTGTTTTCTTATAATTAAAAAGTAATTTACATTTTTTGTAGCTTAAAATATTTTATTGTTGATTGTTAGTCTTGGTGTATGATTTCATGTGTAAGTTTTTTAATTAGATGCACTTCTGTGAAATATCAAAAGAAATGATTTTTTTGATTTACACTGGAGGCATGCCCATTTGGCAGCAGATGCATCAAATTTGCTTTTGAAAGGTGCTTTTCATTGGACAGAACCATAAGACACTATTTTGATAACATTTTGAGTATGGAGAGAGAATACAGAGCATTTTTATTATAGTGCTAGAGGGTTTGGAAGGTCATCTATTTTTCTCTGAGGAAAAAATGAGCTGTACATTTATCAGTTCAGAGTAAATGACAGAATTGCAAGAGATTATGCTAATATGTACATAATTTGTGTACATAATTATTAAACCATGTTAACAATGCAAGCTTCCGTTAAACATTGAATTTTAACTATTATTTGCATACCAATTCCTCTGTTTAAAGACTACTGATTCTGTATTTGGGACCACTGCACAGATGCATTCTGCTGTTAAGTGGGGGCTGTTATAGTTAGATACTGAAGCAGAAAAAAAAGACTTGACTTTTTTTTTTTAAGTGTACATGCTACTTATGCTGAGCTGGACATACAGGAAACCATTCCATTTGGATGACTTTCTTTTATTCCAGGTCTTTTTCCTAATAGTAGTTCAATATGCTGCTATTATAAACGAGAATTTATAGAATGCAAGGAATGTAGCAACCTACATAACGTTATTTCCTTCAAAACTATTTCCTGGTTTCTAAAGTATGTGGATTTAAATTGTAAACAGAACCTGAAGGCAGTGTAACTGGCACACCTCACTGTTACTTATCCCCAATTCTGTAGGATTTGGATAGGTGGCTGGATGGACCATTGCCATTGAAGAATGTACATCAGGGATCATCGTACCTCGGCTATTACATGGTGCCTTAAAACAGAACTGAAGCTAAGGTTTAGTAAGGTTTATTTTGTTCATGTGACTAACTCTTCAATCCATTTGACAAAGTGTGCCTGTCATTTTCAGATTCCTGAAGTAAGGACAGGTGACATGTTCTTCAAAGGAAATTTAGGGAAAACAAAGGAAAACAAAAAGACAAAAATCAGTTTCCCTCTTTGAGTGACCGTGGATCTATTTTTTATTCTTAGAGCTGAATATTACTTGATTACAAATCAGATTGCTTAAGGGTGTGGAATAGCAGGCTAGTTTTAATACCAACTTGTTAACATAAAATCATATATGTTTTAGACCATTCTTATTTAGTTACAATTTTAGAAAGTTAACAAAGTAAGCAGGTACTTATCGAAGTGCATCTTTTCAGTCTAAATGTTTGTCTGTGTGTCTAGGTGCTGGTGAGTCCACATGGACACATGAGTGCCCATGGGGCAGGAGTCTGCTATAAAGTCAGAAGGTGAGATCCTAGAGAGTTACACCCAGCCCCATTTTAATTTGCATGAAAAGCCAAGGTTCTTTTAAGCACTCAAATTATTTAATGATTAAAACACAAGAAAGGCACATCTGTTCATTTAAATAGTTGTAAAAAACTAATCAGCAAAAATAAATAGATAATAAAGCCAAAAAAAAGGAAAGCACAAAATGATTGACAGATTATCAAATGAGGCCTATATTAAACCCAAGATGTTTATCTTTCCAGTGGTATTGGGGTAAGGGGGGTGGGGGGTTGGAAAGACGAGGTGAGCCAGTCTGTAAAGTTAGAAATACCAAATGGCTTATCGGGTAATACACAGTGTATTTAAGCTGTTGTTGCTTAATTGCCTCAGACTACTCAAATAACATCAACAACATTTCTTAAGTAAAATTTAAATATTTTAGATGTAATTTTAAAAACTGATCCAAATTTTTTATTATACAACTCACTCATATATTTGAAAGTCTTCACTAGCATAGTAGCATCACCTTCATCTAAATGTCATTTAAATTACTGTCCCCCTTTTTCCTCCCAAAAAGACAATGGATTTGTACCAAAACACACACAAAAAAGGCAAACAAAACATGATAATCTGCAAAAGTTCATGTATCTACTTCATTGTGCATAGGAAGTGTTTACAGGTAAAATTAAAATCAAAAATTGAAAAAACACTCTTCATTTTGGCTCTCCTTTCTGAATTTTTTCAGTTTCCTGTCTCTACCCGCCATCCTTTGAGTGATACTATATCTGTATTGGACCAAATGTATTTACTGGTTTCATTTTGTTTATTGAATGACTTTAAATGTATTTATTATCATTGTTTAATTTAATGTTGGATATATTTGTATCATTACAGGAATCTGGTAATAATGGGCAAATTTAGATTGATGAGGCTTAGGGATCGGGGATGCTCCAGGATTCAACATTTCTTCCAATTGTTCATGGTTTGTTCTAAATTAGGACAGATTAAGAACTAATAAAACATTATTACATTTGAACTTGACTCAATAAAAATATTCTGATCTCCTTTATGAATATTAGGAATATTCTTTGTGATTAGTGTAAGTAGTTTGGATCAAAACATAAAAAGAAGACCTATGGTTTATGCTACTTCTAGTTATTTGTAGTTCACAGTAAAACATGCACAGACATACACACAAACATTTTCATCAATTTCGAATTTGAATTGTGAAAAATATATAAGAAAATAAAAACAATTTATACATTTGAGCAAATTGAGCAATCACATTTATTGCATTTATTTCCCTTTTTCCCTTTTTTCACTCATTGAAAGTGTGGGTTTTCTAAATAATATTAGACACTAACACTCAACAGATTTATTCACAAATGACACAAGTACACATTTTAAGACTTCTTTGTATTTCTTGCAATTATAACCAATCACTAGTCATGAAATATACCTACATAAACCAAGTCCTACACTTTCAGTGAGGAAGAATGTAAGGAAGGTATGTTGACTGTTTTCAAGTTTCAGAAAAGATATTTTCATATGATAGGATTGAGTATCATGGGTATAGTTTGATCTTGACATATAGTTTGAAAATCATACTCAAAAGATTTGCATTCATGAAACCAGTGAACAATAGGGTGGAATGGATGAACCATCTCCTTGGAAGACAGGGCCCAATTTTCAATTTTTTCTTTGGCTATCAAGTTGCTAGTCACTTATTCAGGATTTTCATCCAAACTGTGTTTGGACTGACTGTATAAGTCTTACTGCCTTTTCAGAAATCTGCTTTCCTTTGTGTGATTTTTCTTGTACTGTATAGCACGGTTTATGCACCTCTCTTTAGATGGTGTACTTTAAAAACAAAAGTAAAATTTAGAAAATGGTTTTAACACTGCATACCTAAAATTAGTAGTGTGCAGCATTGACTGCCTTTGATTTGTAGTAGACAAGTAAAAATGAATACGTTCTTGTAGAATGCTGTAAAAGTTATTCAGGAATGAATACGGTTTTAGTGCCGTAATCATGAATCTTTTTATATGAATGCACTGTCTAAAAGTGCTAAATGCATTTTCAAATTTTTAAAAATTCCTCAGATGATATATTTGAAATGTCTAAAATAATGCTGTGCTTGAAACATTAGTGTAAAAGGAAAAAAAAAATAGTGTCACTGTGATGTTGGTCCTCCCTGTGTGGACACAAGTAGAAAGAAAAAACTTGGCAAGTCACCTTTGTGTACAATTTGAGGCAGTGGTTATATACAATAAATTGACCTTTATTATATCCCCCAGACACACACATTCTTGGTGAGAAAAGAACAACCATCCAGAAATTGAGATGAGAACTTTTGTGATCTGTATGAATCACAGCAGATCATGGGGGAGGAGGATTGGCATGCAGTGCTGTTGAAAATTGGGCTTGTTGTTAGATCAGAACAACCTCCATGTATATGGTTAGAACGAATCAATTAATGGAATCCTAGTATTTCTGCAAGTTTGGTGATTTTTAAAAACTGGAATAGAAGCATTAATTCAGTGCTTAGTTCTAGTATTAGAAAACCCCTTTGATGTAATGCCTTGTATTAACCCTTTGAGCATTGTAAGATATACAATGGGGGACAAAAGCCTTTCAGATCATTTATTTAGACTTAGACCGGTAAAGTATACTCTATATCCAAATGTCTAATTATGCTGTTTTTTTAAAGGGGGGGGTAGGAAGAGAAAGTGTTTCCACGCCGAACACTTGCATTTTATATACAACTCTTAATTTTTCTTCAAGAGGGCTTGATATATTTATTCCCAAATATTCACTGCCATCTAAGTAAGTGTACTGTTTACAGAAAAAAAAAATCAACTTTTCTAGTATCACACCATAGTCTCTAGAAAAGGAGGACAAATACATGGGCCTGGATAGACCTATGTCATAACTGATTTCTGCACATTGAAGGTACCTAGATTGCCTTTAAAAGGTATAAAGAAAGGGTTAAGTTTCTTTTTTTTTTGTCTTTTTTTTCCCAAAATGAATCAAAAGATCTCATTTATTTAGCTTTAGAAAGTACAAGTGTAAGTAAAGCCTTAGGAAGAAAGGAGTTCGAGTGGATTAAGAGAATCTGAACTCTTTGGGGGCAGTTAGGCTATTTGGAGTTAGATCGCTCATAAAATATTGTTTGCGAATTTCACACAGGGCATAATTTTATCTATGCTCCAAAACTTTAATACGTTGTCAAAAAATTATATATAGATAGAATGGAGAGCAAAGCACTTGATTTTAAGCTCATCTGTCAGGAGATGCTATGACTACTGCTTCTGATATCTCTAAATGTCAGTCTGCTTACACCATTGCTGATTTTGTTCAAGGGAATCTCTTCGTGCACTTGATTCCCTCTGTTCCCTGCGTGATCGAACATGAAAGCAGTGTTGTCTGCAGATGTGCTTGCGCTGCCCTAGCTGGGTGCAAATAAGAGTGTAACCTATTCTGATGTCTGGTGAAAGGACATCCATAGCATAGTGCAAGTATGCCGTAAACGTTGCTTTTTAGGCAGTTTAGGAAGTCAGACCATGCAAATTACTCATGTGTTAACATGCAATACTCAAAGGGTTTTAATTTAACTCTCTTCTTTTGAATTCTTCATGATGATTTACTGTAAATGCTTCTCAGTTTGCATGCCTTGATCATTGCTGCTAGTGATTTTATGTGCCAGTAGACCTGAGTTTAGTTTACCAATTTTACTTAAATAGTAAAAGCCACTTACAAAGTGACTGCCTAGGATTTTTTTTTCCTTTCATTTGAAATAATTGATAATATGTTTTTTTAAAAAGAAAAATGTGTTTTGTCTCTTCTTTTATTTGGTTCTGGTTTGATTCTTTTTCTCCCCTCTTTCCTTTGTTTTTTTTTTTTAAATAAATTATGATGTTGGGATTGGAAGCCCTGAGTAATGAAAATCTTTGGTAAGAATTGTTTATGTAGCTCAATAACGAGGACAACAAATATTCTTTAGAAGAATTTTGATTCTGGGGAGGAAAGAAAATATAAAAACTCCCATTGACTGTTGATAACCAAGTAAATTTTTCCTTCAGTAAATTAGTATTTTTGAAGAAACGATCGCCTTGTTTTAACTTGCTAAACAACAATTTTAAATGACCCAATAAAGAATCTATTGAACTTTATTCGTTTAAAAAGCATCTTTTGTACCAAAGCAAATTTTTTTCTCTACTCATTTCCATCATCAATTTGGACCTATGGTGGTGACCAATGCATTGGTTACAGAAACTTTAAGTGAGTGCCTTGAGAAAACTTGGAAATTTGTGCCTGAGGTGGTAAACTTTTAATTAGGTTAATTGTAGTGCTTACCAATCAGTAACTTCACTATCACTCAGGGCTTTCGTACCTTCTAGGTAAAACTTCTTTCATTGTGTTTTTTTAAGATACTGTATTTTTTTTTAAGTGCCATCATTTAAATTTCACTTAGTAAGTGGCAGATTACATTATTCAGTCCCACAAGCACAGAAACATAGTAACACTAGGAGATATTTGAACATTTATTTTACAATCGACTGAATATATTATGTAAATGAGGTAAGCAACTTTTGTAGAGATTGTATGTGTGAGATAATGTAATGTTCTTTTCCAGTTTTTGGACTACAGTTGAATAAACTTTTTAATTATTTAAAAACATCTTTACCGAATAACATGTGATGGTTTTTTGTATAATGTATTTGATTTTGTAAATACGTATTTCCTGATGTGATTTTTGTGAGAAATGCTAAATCTTTTAGTATATCATGTCCTCTCAAAATTGGCAGGAGCTAAATAATAGTTTGTGGGCGATTTGTATTGTGTACTGTACAATAACTGGGGAACTTTTATAATTATAAAAATATATATTAACTTTTAGTGTGTTGTTTAAACAAATGACTGGAACATACTAAAGATATTAGTAGGATTTTTCTGAATATTTCAGACTTGAACTCAGGCTAGCTTTCTTGTGTTTTTCAAAACAAAATGGTGTCTTGTCTTTTAAAATCAATAAATTTGTTTCCTTGTTAC</t>
  </si>
  <si>
    <t>&gt;ENSG00000080298_ENST00000358730</t>
  </si>
  <si>
    <t>AGACCATCATGCAGACATCAGAGACTGGGTCGGACACAGGCTCGACAGTGACCTTACAAACATCTGTGGCTAGTCAAGCAGCAGTGCCTACGCAGGTGGTACAGCAAGTACCAGTACAACAACAGGTACAGCAGGTACAGACTGTGCAGCAGGTACAACATGTCTATCCCGCTCAGGTGCAGTATGTGGAAGGAAGCGATACTGTCTATACCAATGGAGCAATCCGAACAACAACGTATCCTTACACAGAGACACAGATGTACAGCCAAAATACTGGAGGGAATTACTTTGATACTCAAGGGAGTTCCGCCCAGGTGACTACCGTGGTCTCATCCCACAGTATGGTGGGCACTGGTGGGATTCAGATGGGCGTCACAGGAGGACAACTCATCAGCAGCTCTGGAGGAACCTATCTGATCGGCAACTCAATGGAGAATTCTGGTCACTCAGTGACACACACAACTCGGGCCTCCCCAGCGACAATTGAAATGGCGATTGAGACGCTGCAAAAGTCTGACGGTCTGTCCACTCACAGAAGCTCTCTTCTCAACAGCCATCTCCAGTGGCTGTTGGACAATTATGAGACAGCAGAAGGAGTGAGCCTTCCCAGAAGCACTCTGTACAACCACTACCTTCGACACTGTCAGGAACACAAACTGGACCCAGTCAATGCTGCCTCTTTTGGAAAATTAATAAGATCAATTTTTATGGGGCTACGAACCAGGAGATTGGGCACTAGAGGAAACTCCAAATACCACTACTATGGGATTCGTGTCAAGCCAGATTCCCCTCTTAATCGTCTGCAAGAAGACATGCAGTATATGGCTATGAGACAACAACCCATGCAACAGAAACAAAGGTACAAGCCTATGCAGAAAGTGGATGGGGTTGCAGATGGTTTCACAGGAAGTGGTCAACAGACAGGCACATCTGTTGAGCAAACTGTAATTGCCCAAAGCCAACATCATCAACAGTTTTTAGATGCATCTCGAGCACTTCCAGAGTTTGGAGAAGTTGAAATCTCTTCTCTGCCAGATGGTACTACCTTTGAGGATATCAAGTCACTGCAGAGTCTTTATAGAGAGCACTGTGAGGCAATATTGGACGTTGTTGTGAATCTTCAATTTAGCCTGATAGAAAAATTGTGGCAAACATTCTGGCGCTATTCTCCCTCTACTCCAACTGATGGCACTACCATTACCGAATCGAGCAATCTGAGTGAAATAGAAAGTCGACTTCCGAAAGCAAAGCTGATAACTCTGTGCAAACATGAGTCTATCCTGAAATGGATGTGTAACTGTGACCATGGGATGTACCAGGCTTTGGTGGAGATTCTCATCCCCGACGTCCTTAGACCTATTCCTAGTGCCTTGACCCAAGCCATTCGAAATTTTGCAAAAAGCCTTGAAGGTTGGCTTTCCAATGCCATGAACAATATTCCACAGAGAATGATACAAACCAAGGTTGCCGCTGTAAGTGCCTTTGCCCAGACTCTGCGAAGATACACGTCGCTTAATCACCTGGCCCAGGCAGCTCGTGCAGTGCTTCAGAACACTTCCCAAATCAACCAGATGCTTAGTGACCTCAACCGTGTCGACTTTGCCAATGTCCAGGAGCAGGCTTCCTGGGTGTGCCAGTGTGATGACAACATGGTTCAGAGACTAGAAACAGACTTCAAGATGACTCTTCAGCAGCAGAGCACCCTGGAGCAGTGGGCTGCGTGGCTTGACAATGTGATGATGCAAGCACTGAAACCCTATGAAGGAAGACCCAGTTTTCCTAAAGCCGCCAGGCAGTTTCTGCTAAAATGGTCTTTCTACAGCTCAATGGTTATTCGGGACTTAACCTTACGCAGTGCTGCTAGCTTTGGCTCCTTCCACCTGATCCGTCTACTCTACGACGAATATATGTTTTACTTAGTAGAACATCGTGTTGCTCAGGCAACAGGAGAGACTCCTATAGCAGTCATGGGCGAGGTAAGAGAGGCTGAAAGAGCTGTGACCCACTGGGTTATTAAAAATAAGCCAGAATTACACTTCAGTCTAAATACATTATTGATTAAAACCATGGTTCCTAACCAAGTCAGCCTCAGAGCCAGGAGGGACTGTGGAGTTATTGCAAGAGTTCCTTAAATTCCTCTGTTCTTATGTGCTTAATCAAAAGATTCTAAAATTGTGGATTATATCATGTGAAAGTTCATGGAATGTGTCTCTATATTATACAGGTACCTATGTAAAAGAAAAACTTGAGAACCACTGGAATATGAAAAATATTTTAAGTGGGAAAAAGATTGGTGCTCCTGATAAAGCAAAGGGCTGGGAATACAATGGAAAGGATTAAATATGTATTTTGTAGACTCTTTCCCGGTCTCCAAGAACAAAGTAAATGATTCTATTTTAGAAGGATAAAAATGGTAATGATGATAACTAACATTTTTTGGACACTTACTATGTGCGAGGCACAGTTCTATGTTTTTTACATGTAATAAAGCACTTAATGCAAGTCTTTGAGATACGTTCTACTTTATTCTGTTTTACAATAAGCATCCGAGGTTTATGCAGAAAGCTAAGGCACAGAAAGGTTAAATGATTACTCAGCTAAAAAATGGTAGAGATTTTTTTTTCAAACACAGTCTGATTTTCAAACCCATATGCTTCTAACCACTAATGATGTAAGGGGGAAAATTCTCTTCTTCAGAATTTCTGAATAGTCATCAAAATGGCTTATCAAAAAGCTTAAACTCTGAATATAACAAGGGCTGGTTAATATAATGAGGAATAGATGCAAATGCTCAGATGGTTCAGCACTGGCTTATTTTGTTATATTGAATGCAGGAGGCGGGGGTAGTTTATACCTTGTCGAATCATACCAGATTATTAAATGTGACAAATTACCCAAGGCGGTAAAAAAGACATGTTCACTTTTAAGCTATGTGTATGTGCTTATATAAATAAAAAAGAGTGAAAACAGA</t>
  </si>
  <si>
    <t>&gt;ENSG00000080298_ENST00000449234</t>
  </si>
  <si>
    <t>GAGCAGGCTTCCTGGGTGTGCCAGTGTGATGACAACATGGTTCAGAGACTAGAAACAGACTTCAAGATGACTCTTCAGCAGCAGAGCACCCTGGAGCAGTGGGCTGCGTGGCTTGACAATGTGATGATGCAAGCACTGAAACCCTATGAAGGAAGACCCAGTTTTCCTAAAGCCGCCAGGCAGTTTCTGCTAAAATGGTCTTTCTACAGCTCAATGGTTATTCGGGACTTAACCTTACGCAGTGCTGCTAGCTTTGGCTCCTTCCACCTGATCCGTCTACTCTACGACGAATATATGTTTTACTTAGTAGAACATCGTGTTGCTCAGGCAACAGGAGAGACTCCTATAGCAGTCATGGGCGAGGTACCTATGTAAAAGAAAAACTTGAGAACCACTGGAATATGAAAAATATTTTAAGTGGGAAAAAGATTGGTGCTCCTGATAAAGCAAAGGGCTGGGAATACAATGGAAAGGATTAAATATGTATTTTGTAGACTCTTTCCCGGTCTCCAAGAACAAAGTAAATGATTCTATTTTAGAAGGATAAAAATGGTAATGATGATAACTAACATTTTTTGGACACTTACTATGTGCGAGGCACAGTTCTATGTTTTTTACATGTAATAAAGCACT</t>
  </si>
  <si>
    <t>&gt;ENSG00000080298_ENST00000458034</t>
  </si>
  <si>
    <t>CAGAAAATACAAATGTGCATAGACAGCTCTGGGGGAGTGTTTTATATATCTGTCTGTCTCTCTCGGTATATATAGCCAGCTGTATGGCACCAGTGCAATGGTGGTATAGTTCTAACCTCAGTAATATTTGGTAAACTTAAACTATTTTTAAAGTCCATTTTCTTTTTTATCCTCATTTGCCATCTATTCATTTGCTACATTTATTCACACCAGCAATCTGAGTGAAATAGAAAGTCGACTTCCGAAAGCAAAGCTGATAACTCTGTGCAAACATGAGTCTATCCTGAAATGGATGTGTAACTGTGACCATGGGATGTACCAGGCTTTGGTGGAGATTCTCATCCCCGACGTCCTTAGACCTATTCCTAGTGCCTTGACCCAAGCCATTCGAAATTTTGCAAAAAGCCTTGAAGGTTGGCTTTCCAATGCCATGAACAATATTCCACAGAGAATGATACAAACCAAGGTTGCCGCTGTAAGTGCCTTTGCCCAGACTCTGCGAAGATACACGTCGCTTAATCACCTGGCCCAGGCAGCTCGTGCAGTGCTTCAGAACACTTCCCAAATCAACCAGATGCTTAGTGACCTCAACCGTGTCGACTTTGCCAATGTCCAGGAGCAGGCTTCCTGGGTGTGCCAGTGTGATGACAACATGGTTCAGAGACTAGAAACAGACTTCAAGATGACTCTTCAGCAGCAGAGCACCCTGGAGCAGTGGGCTGCGTGGCTTGACAATGTGATGATGCAAGCACTGAAACCCTATGAAGGAAGACCCAGTTTTCCTAAAGCCGCCAGGCAGTTTCTGCTAAAATGG</t>
  </si>
  <si>
    <t>&gt;ENSG00000080298_ENST00000302303</t>
  </si>
  <si>
    <t>ACTCTACTACTCAATAATAGTTTTGTTATGTAGGAAGATGCAGCAGCTTGTTTGTGTGAACTTCTGCTTCCACTACAAACAGTACTTTAAAGACAGGCCTTCCACTGCCATTCAGAAAGCAGCCATGGAGGATACTCTAGTTTCTTTGGGAAGATAAACACTCAATCTGCTAGTTAAGAGACAAAGCTCAAGAGAAATAAGCTGAAGCTGTAACCTCCATTTCAAACTTGTGGTTCTGCAGACCATCATGCAGACATCAGAGACTGGGTCGGACACAGGCTCGACAGTGACCTTACAAACATCTGTGGCTAGTCAAGCAGCAGTGCCTACGCAGGTGGTACAGCAAGTACCAGTACAACAACAGGTACAGCAGGTACAGACTGTGCAGCAGGTACAACATGTCTATCCCGCTCAGGTGCAGTATGTGGAAGGAAGCGATACTGTCTATACCAATGGAGCAATCCGAACAACAACGTATCCTTACACAGAGACACAGATGTACAGCCAAAATACTGGAGGGAATTACTTTGATACTCAAGGGAGTTCCGCCCAGGTGACTACCGTGGTCTCATCCCACAGTATGGTGGGCACTGGTGGGATTCAGATGGGCGTCACAGGAGGACAACTCATCAGCAGCTCTGGAGGAACCTATCTGATCGGCAACTCAATGGAGAATTCTGGTCACTCAGTGACACACACAACTCGGGCCTCCCCAGCGACAATTGAAATGGCGATTGAGACGCTGCAAAAGTCTGACGGTCTGTCCACTCACAGAAGCTCTCTTCTCAACAGCCATCTCCAGTGGCTGTTGGACAATTATGAGACAGCAGAAGGAGTGAGCCTTCCCAGAAGCACTCTGTACAACCACTACCTTCGACACTGTCAGGAACACAAACTGGACCCAGTCAATGCTGCCTCTTTTGGAAAATTAATAAGATCAATTTTTATGGGGCTACGAACCAGGAGATTGGGCACTAGAGGAAACTCCAAATACCACTACTATGGGATTCGTGTCAAGCCAGATTCCCCTCTTAATCGTCTGCAAGAAGACATGCAGTATATGGCTATGAGACAACAACCCATGCAACAGAAACAAAGGTACAAGCCTATGCAGAAAGTGGATGGGGTTGCAGATGGTTTCACAGGAAGTGGTCAACAGACAGGCACATCTGTTGAGCAAACTGTAATTGCCCAAAGCCAACATCATCAACAGTTTTTAGATGCATCTCGAGCACTTCCAGAGTTTGGAGAAGTTGAAATCTCTTCTCTGCCAGATGGTACTACCTTTGAGGATATCAAGTCACTGCAGAGTCTTTATAGAGAGCACTGTGAGGCAATATTGGACGTTGTTGTGAATCTTCAATTTAGCCTGATAGAAAAATTGTGGCAAACATTCTGGCGCTATTCTCCCTCTACTCCAACTGATGGCACTACCATTACCGAATCGAGGTCAGAATCAACATCTTTTCCAATTCATTTTCATGGCTGAGTAGATGTCACAACTAATAAATTAGAGATATGT</t>
  </si>
  <si>
    <t>&gt;ENSG00000080298_ENST00000457373</t>
  </si>
  <si>
    <t>ACTACAAACAGTACTTTAAAGACAGGCCTTCCACTGCCATTCAGAAAGCCATGGAGGATACTCTAGTTTCTTTGGGAAGATAAACACTCAATCTGCTAGTTAAGAGACAAAGCTCAAGAGAAATAAGCTGAAGCTGTAACCTCCATTTCAAACTTGTGGTTCTGCAGACCATCATGCAGACATCAGAGACTGGGTCGGACACAGGCTCGACAGTGACCTTACAAACATCTGTGGCTAGTCAAGCAGCAGTGCCTACGCAGGTGGTACAGCAAGTACCAGTACAACAACAGGTACAGCAGGTACAGACTGTGCAGCAGGTACAACATGTCTATCCCGCTCAGGTGCAGTATGTGGAAGGAAGCGATACTGTCTATACCAATGGAGCAATCCGAACAACAACGTATCCTTACACAGAGACACAGATGTACAGCCAAAATACTGGAGGGAATTACTTTGATACTCAAGGGAGTTCCGCCCAGGTGACTACCGTGGTCTCATCCCACAGTATGGTGGGCACTGGTGGGATTCAGATGGGCGTCACAGGAGGACAACTCATCAGCAGCTCTGGAGGAACCTATCTGATCGGCAACTCAATGGAGAATTCTGGTCACTCAGTGACACACACAACTCGGGCCTCCCCAGCGACACTCCAGTGGCTGTTGGACAATTATGAGACAGCAGAAGGAGTGAGCCTTCCCAGAAGCACTCTGTACAACCACTACCTTCGACACTGTCAGGAACACAAACTGGACCCAGTCAATGCTGCCTCTTTTGGAAAATTAATAAGATCAATTTTTATGGGGCTACGAACCAGGAGATTGG</t>
  </si>
  <si>
    <t>&gt;ENSG00000080298_ENST00000451859</t>
  </si>
  <si>
    <t>ACTTCTGCTTCCACTACAAACAGTACTTTAAAGACAGGCCTTCCACTGCCATTCAGAAAGCAGCCATGGAGGATACTCTAGTTTCTTTGGGAAGATAAACACTCAATCTGCTAGTTAAGAGACAAAGCTCAAGAGAAATAAGCTGAAGCTGTAACCTCCATTTCAAACTTGTGGTTCTGCAGACCATCATGCAGACATCAGAGACTGGGTCGGACACAGGCTCGACAGTGACCTTACAAACATCTGTGGCTAGTCAAGCAGCAGTGCCTACGCAGGTGGTACAGCAAGTACCAGTACAACAACAGGTACAGCAGGTACAGACTGTGCAGCAGGTACAACATGTCTATCCCGCTCAGGTGCAGTATGTGGAAGGAAGCGATACTGTCTATACCAATGGAGCAATCCGAACAACAACGTATCCTTACACAGAGACACAGATGTACAGCCAAAATACTGGAGGGAATTACTTTGATACTCAAGGGAGTTCCGCCCAGGTGACTACCGTGGTCTCATCCCACAGTATGGTGGGCACTGGTGGGATTCAGATGGGCGTCACAGGAGGACAACTCATCAGCAGCTCTGGAGGAACCTATCTGATCGGCAACTCAATGGAGAATTCTGGTCACTCAGTGACACACACAACTCGGGCCTCCCCAGCGACAATTGAAATGGCGATTGAGACGCTGCAAAAGTCTGACGGTCTGTCCACTCACAGAAGCTCTCTTCTCAACAGCCATGTA</t>
  </si>
  <si>
    <t>&gt;ENSG00000080298_ENST00000442560</t>
  </si>
  <si>
    <t>GTACAGCAGGTACAGACTGTGCAGCAGGTACAACATGTCTATCCCGCTCAGGTGCAGTATGTGGAAGGAAGCGATACTGTCTATACCAATGGAGCAATCCGAACAACAACGTATCCTTACACAGAGACACAGATGTACAGCCAAAATACTGGAGGGAATTACTTTGATACTCAAGGGAGTTCCGCCCAGGTGACTACCGTGGTCTCATCCCACAGTATGGTGGGCACTGGTGGGATTCAGATGGGCGTCACAGGAGGACAACTCATCAGCAGCTCTGGAGGAACCTATCTGATCGGCAACTCAATGGAGAATTCTGGTCACTCAGTGACACACACAACTCGGGCCTCCCCAGCGACACTTTTTCTGTTTTCCTGTGTCCCTTTTTCCCTAGGCCAACTCAGTCCCTGAAATGAAACTCCTCAGACAGATTACCATGAACCGTCTGTTTCCTACACTAAATCATAAATTGACTGAAGGTTCTGGGCCTCATTTTCAAAGCATTTAATAAAATGGGACTTTGAATGAC</t>
  </si>
  <si>
    <t>&gt;ENSG00000080298_ENST00000420720</t>
  </si>
  <si>
    <t>GTACAGCAGGTACAGACTGTGCAGCAGGTACAACATGTCTATCCCGCTCAGGTGCAGTATGTGGAAGGAAGCGATACTGTCTATACCAATGGAGCAATCCGAACAACAACGTATCCTTACACAGAGACACAGATGTACAGCCAAAATACTGGAGGGAATTACTTTGATACTCAAGGGAGTTCCGCCCAGGTGACTACCGTGGTCTCATCCCACAGTATGGTGGGCACTGGTGGGATTCAGATGGGCGTCACAGGAGGACAACTCATCAGCAGCTCTGGAGGAACCTATCTGATCGGCAACTCAATGGAGAATTCTGGTCACTCAGTGACACACACAACTCGGGCCTCCCCAGCGACAGCCAACTCAGTCCCTGAAATGAAACTCCTCAGACAGATTACCATGAACCGTCTGTTTCCTACACTAAATCATAAATTGACTGAAGGTTCTGGGCCTCATTTTCAAAGCATTTAATAAAATGGGACTTTGAATGAC</t>
  </si>
  <si>
    <t>&gt;ENSG00000080298_ENST00000449190</t>
  </si>
  <si>
    <t>CTTCCCTCCCCCACCCCTCCCCGTGCGAGTGTCTCCCTCTCCCTCTCGCTCTCTCTCTCTCTCCCTCTCTCTCTCTCTTTTGTGAGTTATAGCAACCGTTGCCTTGTGAATCAAGCGCCATAGTCACCGTAGTCCTGGCGACTGTTACCCATCAACAACAACTACTCCTCTCCTCCTCCTCCTCCTCTTCCTCCTCCTCCTCCCCACCACCACCATCTCCATCACCCACCAACAACACCACAATAATCCACAGCCAAGGCCACTTGGTCATTCTGGCATTTTATGGTAGAGAATACGTTGAGTTTGGCTCTGGAAGGAATATGAGCAGCCATGGAGGATACTCTAGTTTCTTTGGGAAGATAAACACTCAATCTGCTAGTTAAGAGACAAAGCTCAAGAGAAATAAGCTGAAGCTGTAACCTCCATTTCAAACTTGTGGTTCTGCAGACCATCATGCAGACATCAGAGACTGGGTCGGACACAGGCTCGACAGTGACCTTACAAACATCTGTGGCTAGTCAAGCAGCAGTGCCTACGCAGGTGGTACAGCAAGTACCAGTACAACAACAGGTACAGCAGGTACAGACTGTGCAGCAGGTACAACATGTCTATCCCGCTCAGGTGCAGTATGTGGAAGGAAGCGATACTGTCTATACCAATGGAGCAATCCGAACAACAACGTATCCTTACACAGAGACACAGATGTACAGCCAAAATACTGGAGGGAATTACTTTGATACTCAAGGGAGTTCCGCCCAGGTGACTACCGTGGTCTCATCCCACAGTATGGTGGGCACTGGTGGGATTCAGATGGGCGTCACAGGAGGACAACTCATCAGCAGCTCTGGAGGAACCTATCTGATCGGCAA</t>
  </si>
  <si>
    <t>&gt;ENSG00000080298_ENST00000381984</t>
  </si>
  <si>
    <t>ATGCAGACATCAGAGACTGGGTCGGACACAGGCTCGACAGTGACCTTACAAACATCTGTGGCTAGTCAAGCAGCAGTGCCTACGCAGGTGGTACAGCAAGTACCAGTACAACAACAGGTACAGCAGGTACAGACTGTGCAGCAGGTACAACATGTCTATCCCGCTCAGGTGCAGTATGTGGAAGGAAGCGATACTGTCTATACCAATGGAGCAATGTCCAGGGCCCCCTGGAGCATGATTTTGGAATCTTCACCATAAACTTAAACTACTGTTGGCATTTATACCAAATGAAAAAGACGCCTGCCACTTCGACCTTTATGCTCTCAGGGAAAATAAATGGCTTTGTAGACACTGCTAGAGGTCA</t>
  </si>
  <si>
    <t>&gt;ENSG00000111783_ENST00000392842</t>
  </si>
  <si>
    <t>ATCTGACGAGCGGCCATTCATCAGGCCGGCTGGCCTATCAATGACATTGCTCCCATCGGGGCTCCTATAAAATGATGCTTTTTCCCATGAAACATCCGCAAACATTTTGACGGGTTTGGCTTTGCCCGGCTGGATTACTGAGTGTCCCCTTGCTCGCTCGCTTTTTCTCTCTCCCCCTTCTCCGAGCTCGCTCCCTTCTCTCCCTCTCTCTCCTCTTTTCTTCTTTCTCTTTTCTTTCCTCTTCTTTTTCTTTTCTTTTCCTTTCCTCCTTTATCCTTGTGCCCCCTCACTTTCTGCGTCTCTCTCTCTCCCCTTCTCCCTCCCTCCCTCCCTTCCTCCCTGGGCATCTCTAGCACAGGGGATCCCCAAACATCAGGACTTTTGGGGGGCGCCTGTGCTGTCCATGGGAAGAGCATGCATTGTGGGTTACTGGAGGAACCCGACATGGATTCCACAGAGAGCTGGATTGAAAGATGTCTCAACGAAAGTGAAAACAAACGTTATTCCAGCCACACATCTCTGGGGAATGTTTCTAATGATGAAAATGAGGAAAAAGAAAATAATAGAGCATCCAAGCCCCACTCCACTCCTGCTACTCTGCAATGGCTGGAGGAGAACTATGAGATTGCAGAGGGGGTCTGCATCCCTCGCAGTGCCCTCTATATGCATTACCTGGATTTCTGCGAGAAGAATGATACCCAACCTGTCAATGCTGCCAGCTTTGGAAAGATCATAAGGCAGCAGTTTCCTCAGTTAACCACCAGAAGACTCGGGACCCGAGGACAGTCAAAGTACCATTACTATGGCATTGCAGTGAAAGAAAGCTCCCAATATTATGATGTGATGTATTCCAAGAAAGGAGCTGCCTGGGTGAGTGAGACGGGCAAGAAAGAAGTGAGCAAACAGACAGTGGCATATTCACCCCGGTCCAAACTCGGAACACTGCTGCCAGAATTTCCCAATGTCAAAGATCTAAATCTGCCAGCCAGCCTGCCTGAGGAGAAGGTTTCTACCTTTATTATGATGTACAGAACACACTGTCAGAGAATACTGGACACTGTAATAAGAGCCAACTTTGATGAGGTTCAAAGTTTCCTTCTGCACTTTTGGCAAGGAATGCCGCCCCACATGCTGCCTGTGCTGGGCTCCTCCACGGTGGTGAACATTGTCGGCGTGTGTGACTCCATCCTCTACAAAGCTATCTCCGGGGTGCTGATGCCCACTGTGCTGCAGGCATTACCTGACAGCTTAACTCAGGTGATTCGAAAGTTTGCCAAGCAACTGGATGAGTGGCTAAAAGTGGCTCTCCACGACCTCCCAGAAAACTTGCGAAACATCAAGTTCGAATTGTCGAGAAGGTTCTCCCAAATTCTGAGACGGCAAACATCACTAAATCATCTCTGCCAGGCATCTCGAACAGTGATCCACAGTGCAGACATCACGTTCCAAATGCTGGAAGACTGGAGGAACGTGGACCTGAACAGCATCACCAAGCAAACCCTTTACACCATGGAAGACTCTCGCGATGAGCACCGGAAACTCATCACCCAATTATATCAGGAGTTTGACCATCTCTTGGAGGAGCAGTCTCCCATCGAGTCCTACATTGAGTGGCTGGATACCATGGTTGACCGCTGTGTTGTGAAGGTGGCTGCCAAGAGACAAGGGTCCTTGAAGAAAGTGGCCCAGCAGTTCCTCTTGATGTGGTCCTGTTTCGGCACAAGGGTGATCCGGGACATGACCTTGCACAGCGCCCCCAGCTTCGGGTCTTTTCACCTAATTCACTTAATGTTTGATGACTACGTGCTCTACCTGTTAGAATCTCTGCACTGTCAGGAGCGGGCCAATGAGCTCATGCGAGCCATGAAGGGAGAAGGAAGCACTGCAGAAGTCCGAGAAGAGATCATCTTGACAGAGGCTGCCGCACCAACCCCTTCACCAGTGCCATCGTTTTCTCCAGCAAAATCTGCCACATCTGTGGAAGTGCCACCTCCCTCTTCCCCTGTTAGCAATCCTTCCCCTGAGTACACTGGCCTCAGCACTACAGGAGCAATGCAGTCTTACACGTGGTCTCTAACATACACAGTGACGACGGCTGCTGGGTCCCCAGCTGAGAACTCCCAACAGCTGCCCTGTATGAGGAACACTCATGTGCCTTCTTCCTCCGTCACACACAGGATACCAGTTTATCCCCACAGAGAGGAACATGGATACACGGGAAGCTATAACTATGGGAGCTATGGCAACCAGCATCCTCACCCCATGCAGAGCCAGTATCCGGCCCTCCCTCATGACACAGCTATCTCTGGGCCACTCCACTATGCCCCTTACCACAGGAGCTCTGCACAGTACCCTTTTAATAGCCCCACTTCCCGGATGGAACCTTGTTTGATGAGCAGTACTCCCAGACTGCATCCTACCCCAGTCACTCCCCGCTGGCCAGAGGTGCCCTCAGCCAACACGTGCTACACAAGCCCGTCTGTGCATTCTGCGAGGTACGGAAACTCTAGTGACATGTATACACCTCTGACAACGCGCAGGAATTCTGAATATGAGCACATGCAACACTTTCCTGGCTTTGCTTACATCAACGGAGAGGCCTCTACAGGATGGGCTAAATGACTGCTATCATAGGCATCCATATTTAATATTAATAATAATAATTAATAATAATAATAAACCCAACACCCATCCCCCAGAAGACTTTATCTCTATACATTGTAACTCATGGGCTATTCCTAAGTGCCCATTTTCCTAATGAACATGAGGATGGGATCAATGTGGGATGAATAAACTTTAGTTCAGAAACAGGACTTACTAAAAGTCAGTGGGACTGGGTTTCTGTAGCCAAGCCAGACTTGACTGTTTCTGTAGAGCACTATCTCGGGCAGGCCATTCTGTGCCTTTTCCCTCTGTTCCATGACTTTGCTTTGTGTTGGCAACCACTTCTAGTAAGCTACTGATTTTCCTGTTGACAAAATCTCTTTAGTCTTGAAGGATGGATACTGGAGACAGAATCTGGTTTGTGTTCTTGGATGGGCACATAATTTACCAAGAGCATTCACCTTGCCATCTGTCTTGTCATTGTACTGTACAAGGAACAGCCCTCAGACGTGTTCTGCACATCCCTTCTTCCTGGTGGTACCATCCCTATTTCCTGGAGCACCAGGGCTAAATGGGGAGCTATCTGGAAACTCTAGATTTTCTGTCATACCCACATCTGTCACAGTACCTGCATTGTCTTGGAATGTAAGCACTGTCTTGAGGGAAGGAAGAGGTCTGTTCTGTATTGCCTTAAGTTGATTGAGGTTTGTAGGAGACTGGTTCTTCTACATACAAGGATTTGTCTTAAGTTTGCACAATGGCTAGTGTCAGCAAAAGGCAGGAGAGGGTTTTTGTTTTTTTTTTAAGTTCTATGAGAATGTGGATTTATGGCATTGAGTATCACACTCAGCTCTGCTGTGTTAACTTTGTGAAACTGGATGGAACAAACTTTAACTTACCAAGCACCAAGTGTGAAAGTGACTTTCACGGTTCCTTCATAAAACTATAATAATATCCGACACTTTGATAGAAAAAAATTCAAAGCTGTGCCTTTGAGCCTATACTATACTGTGTATGTGTGGAAATAAAAATGTATTGTACTTTTGGAGAATTTTTTGTAGGCATTTTTCTGTCAGATTTGTAGTAATTTGTGAGGTTTGTTAGAGATTAATATAGGTTTTCTTTCTGTATTATAAAATGCACCAAGCAATTATGGTGGACCTATTACCCTATGGGTAAGAAATAAATGGAAATATGACATCGGATGTTTCAGCAACTGTTCTGTAAATAAAATCTTTGATCACACCACTCAGTGTGATAATTGTGTCTACAGCTAAAATGGAAATAGTTTTATCTGTACAGTTGTGCAAGATATGAATGGTTTCACACTCAAATAAAAAATATTGAAACG</t>
  </si>
  <si>
    <t>&gt;ENSG00000111783_ENST00000546882</t>
  </si>
  <si>
    <t>CGGCTGGATTACTGAGTGTCCCCTTGCTCGCTCGCTTTTTCTCTCTCCCCCTTCTCCGAGCTCGCTCCCTTCTCTCCCTCTCTCTCCTCTTTTCTTCTTTCTCTTTTCTTTCCTCTTCTTTTTCTTTTCTTTTCCTTTCCTCCTTTATCCTTGTGCCCCCTCACTTTCTGCGTCTCTCTCTCTCCCCTTCTCCCTCCCTCCCTCCCTTCCTCCCTGGGCATCTCTAGCACAGGGGATCCCCAAACATCAGGACTTTTGGGGGGCGCCTGTGCTGTCCATGGGAAGAGCATGCATTGTGGGTTACTGGAGGAACCCGACATGGATTCCACAGATGAGGAAAAAGAAAATAATAGAGCATCCAAGCCCCACTCCACTCCTGCTACTCTGCAATGGCTGGAGGAGAACTATGAGATTGCAGAGGGGGTCTGCATCCCTCGCAGTGCCCTCTATATGCATTACCTGGATTTCTGCGAGAAGAATGATACCCAACCTGTCAATGCTGCCAGCTTTGGAAAGCAATAAATGAGAGTTCCTGTTGCTCTACATCCTCACCAGCATTTGGTGTTGTCAGTGTTCCAGGTTTTGGCCATTCTAATAGATCATAAGGCAGCAGTTTCCTCAGTTAACCACCAGAAGACTCGGGACCCGAGGACAGTCAAA</t>
  </si>
  <si>
    <t>&gt;ENSG00000111783_ENST00000549040</t>
  </si>
  <si>
    <t>AAAGATGCGCTGGCTCGCGGCGAGCTCGAGGTGCCACTTGCAGAAACTTTGCCAGCCGACCGCCCCCTCCCGGACCCAGGTCCTCCTAGGAGAGCTGGATTGAAAGATGTCTCAACGAAAGTGAAAACAAACGTTATTCCAGCCACACATCTCTGGGGAATGTTTCTAATGATGAAAATGAGGAAAAAGAAAATAATAGAGCATCCAAGCCCCACTCCACTCCTGCTACTCTGCAATGGCTGGAGGAGAACTATGAGATTGCAGAGGGGGTCTGCATCCCTCGCAGTGCCCTCTATATGCATTACCTGGATTTCTGCGAGAAGAATGATACCCAACCTGTCAATGCTGCCAGCTTTGGAAAGATCATAAGGCAGCAGTTTCCTCAGTTAACCACCAGAAGACTCGGGACCCGAGGACAGTCAAAGTACCATTACTATGGCATTGCAGTGAAAGAAAGCTCCCAATATTATGAT</t>
  </si>
  <si>
    <t>&gt;ENSG00000111783_ENST00000539967</t>
  </si>
  <si>
    <t>GTTATTATATCATTCCGAAAGGACTGGAACAACCGACTCACAGCAAGTGCTGGGGCGAAGTAGGAAACGTCCAGGATAAGAGAGGCCGGCGAGCGGGGCCACCGTCCCTTACTCTTAAAAGGAAAATCCCCGCGAAGTGCCTCGGGCCCGGGAGAACAGTTTTGCAGGGGCCAGGGCTCTAGTGGCCTGCTTTGGGGCCACTTCAGCATGACCTGCGGAAACGCGCCCCTTTGTTCCGCACACTGAGCCAAGAGCTGGATTGAAAGATGTCTCAACGAAAGTGAAAACAAACGTTATTCCAGCCACACATCTCTGGGGAATGTTTCTAATGATGAAAATGAGGAAAAAGAAAATAATAGAGCATCCAAGCCCCACTCCACTCCTGCTACTCTGCAATGGCTGGAGGAGAACTATGAGATTGCAGAGGGGGTCTGCATCCCTCGCAGTGCCCTCTATATGCATTACCTGGATTTCTGCGAGAAGAATGATACCCAACCTGTCAATGCTGCCAGCTTTGGAAAGATCATAAGGCAGCAGTTTCCTCAGTTAACCACCAGAAGACTCGGGACCCGAGGACAGTCAAAGTTCAAAGTTTCCTTCTGCACTTTTGGCAAGGAATGCCGCCCCACATGCTGCCTGTGCTGGGCTCCTCCACGGTGGTGAACATTGTCGGCGTGTGTGACTCCATCCTCTACAAAGCTATCTCCGGGGTGCTGATGCCCACTGTGCTGCAGGCATTACCTGACAGCTTAACTCAGGTGATTCGAAAGTTTGCCAAGCAACTGGATGAGTGGCTAAAAGTGGCTCTCCACGACCTCCCAGAAAACTTGCGAAACATCAAGTTCGAATTGTCGAGAAGGTTCTCCCAAATTCTGAGACGGCAAACATCACTAAATCATCTCTGCCAGGCATCTCGAACAGTGATCCACAGTGCAGACATCACGTTCCAAATGCTGGAAGACTGGAGGAACGTGGACCTGAACAGCATCACCAAGCAAACCCTTTACACCATGGAAGACTCTCGCGATGAGCACCGGAAACTCATCACCCAAT</t>
  </si>
  <si>
    <t>&gt;ENSG00000111783_ENST00000357881</t>
  </si>
  <si>
    <t>GTTGCCATGGCAACCCACTGACCTGAGCCACCCCCTGGAGAGGCCACAGCTGCTGGCTTCCTGGGCTTCTCCAAACTCCTGTGTGTCGCCACTGCCACCGGCAGGGAGCCAGGAGAGAGACAGAAAGGGGCTGAGACAGAATGATCAAAAGGAGAGCCCACCCTGGTGCGGGAGGCGACAGGACCAGGCCTCGACGGCGCCGTTCCACTGAGAGCTGGATTGAAAGATGTCTCAACGAAAGTGAAAACAAACGTTATTCCAGCCACACATCTCTGGGGAATGTTTCTAATGATGAAAATGAGGAAAAAGAAAATAATAGAGCATCCAAGCCCCACTCCACTCCTGCTACTCTGCAATGGCTGGAGGAGAACTATGAGATTGCAGAGGGGGTCTGCATCCCTCGCAGTGCCCTCTATATGCATTACCTGGATTTCTGCGAGAAGAATGATACCCAACCTGTCAATGCTGCCAGCTTTGGAAAGATCATAAGGCAGCAGTTTCCTCAGTTAACCACCAGAAGACTCGGGACCCGAGGACAGTCAAAGTACCATTACTATGGCATTGCAGTGAAAGAAAGCTCCCAATATTATGATGTGATGTATTCCAAGAAAGGAGCTGCCTGGGTGAGTGAGACGGGCAAGAAAGAAGTGAGCAAACAGACAGTGGCATATTCACCCCGGTCCAAACTCGGAACACTGCTGCCAGAATTTCCCAATGTCAAAGATCTAAATCTGCCAGCCAGCCTGCCTGAGGAGAAGGTTTCTACCTTTATTATGATGTACAGAACACACTGTCAGAGAATACTGGACACTGTAATAAGAGCCAACTTTGATGAGGTTCAAAGTTTCCTTCTGCACTTTTGGCAAGGAATGCCGCCCCACATGCTGCCTGTGCTGGGCTCCTCCACGGTGGTGAACATTGTCGGCGTGTGTGACTCCATCCTCTACAAAGCTATCTCCGGGGTGCTGATGCCCACTGTGCTGCAGGCATTACCTGACAGCTTAACTCAGGTGATTCGAAAGTTTGCCAAGCAACTGGATGAGTGGCTAAAAGTGGCTCTCCACGACCTCCCAGAAAACTTGCGAAACATCAAGTTCGAATTGTCGAGAAGGTTCTCCCAAATTCTGAGACGGCAAACATCACTAAATCATCTCTGCCAGGCATCTCGAACAGTGATCCACAGTGCAGACATCACGTTCCAAATGCTGGAAGACTGGAGGAACGTGGACCTGAACAGCATCACCAAGCAAACCCTTTACACCATGGAAGACTCTCGCGATGAGCACCGGAAACTCATCACCCAATTATATCAGGAGTTTGACCATCTCTTGGAGGAGCAGTCTCCCATCGAGTCCTACATTGAGTGGCTGGATACCATGGTTGACCGCTGTGTTGTGAAGGTGGCTGCCAAGAGACAAGGGTCCTTGAAGAAAGTGGCCCAGCAGTTCCTCTTGATGTGGTCCTGTTTCGGCACAAGGGTGATCCGGGACATGACCTTGCACAGCGCCCCCAGCTTCGGGTCTTTTCACCTAATTCACTTAATGTTTGATGACTACGTGCTCTACCTGTTAGAATCTCTGCACTGTCAGGAGCGGGCCAATGAGCTCATGCGAGCCATGAAGGGAGAAGGAAGCACTGCAGAAGTCCGAGAAGAGATCATCTTGACAGAGGCTGCCGCACCAACCCCTTCACCAGTGCCATCGTTTTCTCCAGCAAAATCTGCCACATCTGTGGAAGTGCCACCTCCCTCTTCCCCTGTTAGCAATCCTTCCCCTGAGTACACTGGCCTCAGCACTACAGGAGCAATGCAGTCTTACACGTGGTCTCTAACATACACAGTGACGACGGCTGCTGGGTCCCCAGCTGAGAACTCCCAACAGCTGCCCTGTATGAGGAACACTCATGTGCCTTCTTCCTCCGTCACACACAGGATACCAGTTTATCCCCACAGAGAGGAACATGGATACACGGGAAGCTATAACTATGGGAGCTATGGCAACCAGCATCCTCACCCCATGCAGAGCCAGTATCCGGCCCTCCCTCATGACACAGCTATCTCTGGGCCACTCCACTATGCCCCTTACCACAGGAGCTCTGCACAGTACCCTTTTAATAGCCCCACTTCCCGGATGGAACCTTGTTTGATGAGCAGTACTCCCAGACTGCATCCTACCCCAGTCACTCCCCGCTGGCCAGAGGTGCCCTCAGCCAACACGTGCTACACAAGCCCGTCTGTGCATTCTGCGAGGTACGGAAACTCTAGTGACATGTATACACCTCTGACAACGCGCAGGAATTCTGAATATGAGCACATGCAACACTTTCCTGGCTTTGCTTACATCAACGGAGAGGCCTCTACAGGATGGGCTAAATGACTGCTATCATAGGCATCCATATTTAATATTAATAATAATAATTAATAATAATAATAAACCCAACACCCATCCCCCAGAAGACTTTATCTCTATACATTGTAACTCATGGGCTATTCCTAAGTGCCCATTTTCCTAATGAACATGAGGATGGGATCAATGTGGGATGAATAAACTTTAGTTCAGAAACAGG</t>
  </si>
  <si>
    <t>&gt;ENSG00000111783_ENST00000536722</t>
  </si>
  <si>
    <t>ACCCCCTGGAGAGGCCACAGCTGCTGGCTTCCTGGGCTTCTCCAAACTCCTGTGTGTCGCCACTGCCACCGGCAGGGAGCCAGGAGAGAGACAGAAAGGGGCTGAGACAGAATGATCAAAAGGAGAGCCCACCCTGGTGCGGGAGGCGACAGGACCAGGCCTCGACGGCGCCGTTCCACTGAGAGCTGGATTGAAAGATGTCTCAACGAAAGTGAAAACAAACGTTATTCCAGCCACACATCTCTGGGGAATGTTTCTAATGATGAAAATGAGGAAAAAGAAAATAATAGAGCATCCAAGCCCCACTCCACTCCTGCTACTCTGCAATGGCTGGAGGAGAACTATGAGATTGCAGAGGGGGTCTGCATCCCTCGCAGTGCCCTCTATATGCATTACCTGGATTTCTGCGAGAAGAATGATACCCAACCTGTCAATGCTGCCAGCTTTGGAAAGATCATAAGGCAGCAGTTTCCTCAGTTAACCACCAGAAGACTCGGGACCCGAGGACAGTCAAAGTACCATTACTATGGCATTGCAGTGAAAGAAAGCTCCCAATATTATGATGTGATGTATTCCAAGAAAGGAGCTGCCTGGGTGAGTGAGACGGGCAAGAAAGAAGTGAGCAAACAGACAGTGGCATATTCACCCCGGTCCAAACTCGGAACACTGCTGCCAGAATTTCCCAATGTCAAAGATCTAAATCTGCCAGCCAGCCTGCCTGAGGAGAAGGTTTCTACCTTTATTATGATGTACAGAACACACTGTCAGAGAATACTGGACACTGTAATAAGAGCCAACTTTGATGAGGAATGCCGCCCCACATGCTGCCTGTGCTGGGCTCCTCCACGGTGGTGAACATTGTCGGCGTGTGTGACTCCATCCTCTACAAAGCTATCTCCGGGGTGCTGATGCCCACTGTGCTGCAGGCATTACCTGACAGCTTAACTCAGGTGATTCGAAAGTTTGCCAAGCAACTGGATGAGTGGCTAAAAGTGGCTCTCCACGACCTCCCAGAAAACTTGCGAAACATCAAGTTCGAATTGTCGAGAAGGTTCTCCCAAATTCTGAGACGGCAAACATCACTAAATCATCTCTGCCAGGCATCTCGAACAGTGATCCACAGTGCAGACATCACGTTCCAAATGCTGGAAGACTGGAGGAACGTGGACCTGAACAGCATCACCAAGCAAACCCTTTACACCATGGAAGACTCTCGCGATGAGCACCG</t>
  </si>
  <si>
    <t>&gt;ENSG00000111783_ENST00000536688</t>
  </si>
  <si>
    <t>TGGAGAGGCCACAGCTGCTGGCTTCCTGGGCTTCTCCAAACTCCTGTGTGTCGCCACTGCCACCGGCAGGGAGCCAGGAGAGAGACAGAAAGGGGCTGAGACAGAATGATCAAAAGGAGAGCCCACCCTGGTGCGGGAGGCGACAGGACCAGGCCTCGACGGCGCCGTTCCACTGAGAGCTGGATTGAAAGATGTCTCAACGAAAGTGAAAACAAACGTTATTCCAGCCACACATCTCTGGGGAATGTTTCTAATGATGAAAATGAGGAAAAAGAAAATAATAGAGCATCCAAGCCCCACTCCACTCCTGCTACTCTGCAATGGCTGGAGGAGAACTATGAGATTGCAGAGGGGGTCTGCATCCCTCGCAGTGCCCTCTATATGCATTACCTGGATTTCTGCGAGAAGAATGATACCCAACCTGTCAATGCTGCCAGCTTTGGAAAGATCATAAGGCAGCAGTTTCCTCAGTTAACCACCAGAAGACTCGGGACCCGAGGACAGTCAAAGTACCATTACTATGGCATTGCAGTGAAAGAAAGCTCCCAATATTATGATGTGATGTATTCCAAGAAAGGAGCTGCCTGGGTGAGTGAGACGGGCAAGAAAGAAGTGAGCAAACAGACAGTGGCATATTCACCCCGGTCCAAACTCGGAACACTGCTGCCAGAATTTCCCAATGTCAAAGATCTAAATCTGCCAGCCAGCCTGCCTGAGGAGAAGGTTTCTACCTTTATTATGATGTACAGAACACACTGTCAGAGAATACTGGACACTGTAATAAGAGCCAACTTTGATGAGGTTCAAAGTTTCCTTCTGCACTTTTGGCAAGGAATGCCGCCCCACATGCTGCCTGTGCTGGGCTCCTCCACGGTGGTGAACATTGTCGGCGTGTGTGACTCCATCCTCTACAAAGCTATCTCCGGGGTGCTGATGCCCACTGTGCTGCAGGCATTACCTGACAGCTTAACTCAGGTGATTCGAAAGTTTGCCAAGCAACTGGATGAGTGGCTAAAAGTGGCTCTCCACGACCTCCCAGAAAACTTGCGAAACATCAAGTTCGAATTGTCGAGAAGGTTCTCCCAAATTCTGAGACGGCAAACATCACTAAATCATCTCTGCCAGGCATCTCGAACAGTGATCCACAGTGCAGACATCACGTTCCAAATGCTGGAAGACTGGAGGAACGTGGACCTGAACAGCATCACCAAGCAAACCCTTTACACCATGGAAGACTCTCGCGATGAGCACCGGAAACTCATCACCCAATTATATCAGGAGTTTGACCATCTCTTGGAGGAGCAGTCTCCCATCGAGTCCTACATTGAGTGGCTGGATACCATGGTTGACCGCTGTGTTGTGAAGGTGGCTGCCAAGAGACAAGGGTCCTTGAAGAAAGTGGCCCAGCAGTTCCTCTTGATGTGGTCCTGTTTCGGCACAAGGGTGATCCGGGACATGACCTTGCACAGCGCCCCCAGCTTCGGGTCTTTTCACCTAATTCACTTAATGTTTGATGACTACGTGCTCTACCTGTTAGAATCTCTGCACTGTCAGGAGCGGGCCAATGAGCTCATGCGAGCCATGAAGGGAGAAGGAAGCACTGCAGAAGTCCGAGAAGAGATCATCTTGACAGAGGCTGCCGCACCAACCCCTTCACCAGTGCCATCGTTTTCTCCAGCAAAATCTGCCACATCTGTGGAAGTGCCACCTCCCTCTTCCCCTGTTAGCAATCCTTCCCCTGAGTACACTGGCCTCAGCACTACAGGTAATGGAAAGTCCTTCAAAAACTTTGGGTAGTTAATGTTTGAAGAAAGGGCTTTCTGCCAGCCTGGGCAACATAGTGAGACTTCATTTCCACACACACAAAAAGCCAGACATCTTGGCTCACACCTGTAGTCCCAGCTACTTGGGAGGCTGAGGTGGGAGAATTGCTTGAGCCCAGGAGCTACGATCGCACCACTGCATTCTAGCCTTAGTGATACAGTGAGACCTTGTCTCAAAAAAAGAAAAACAGGGCTTTCTGGAAAAACATTCTTCTCCCACAATCTCCAAAAGATAATGCCAAAACCTGGGTATCTTCCTGGATTTGTGAATGACGTACAGGTATTCATTTATTCATTGGTACACATTCTGTATGCTGCTGTTTTCAAGTTGGCAAATTAAGCATATGATAAAATCCCAAAACT</t>
  </si>
  <si>
    <t>&gt;ENSG00000111783_ENST00000552773</t>
  </si>
  <si>
    <t>ATGAGGAAAAAGAAAATAATAGAGCATCCAAGCCCCACTCCACTCCTGCTACTCTGCAATGGCTGGAGGAGAACTATGAGATTGCAGAGGGGGTCTGCATCCCTCGCAGTGCCCTCTATATGCATTACCTGGATTTCTGCGAGAAGAATGATACCCAACCTGTCAATGCTGCCAGCTTTGGAAAGATCATAAGGCAGCAGTTTCCTCAGTTAACCACCAGAAGACTCGGGACCCGAGGACAGTCAAAGTAAGCACCGGACGGCCATTCCACCTGCAGAGCGCACATCTATGGGCCTCGAGACAGGCCACACCCTTGGCTCTTTATCCTGAGCTCTGTCTGCAGGCCTGGCAGAAGTCTGTGCCTAGAGGGAATATGGAAGAGCTTTATGACGGCCAGGGCCCCTCTCTCAGGACTCCTGAAAGAGAGGTTGTCCAAAAGCCCAAGACGAGTTGGCTCTGCTGCTTTAAGGAATCTGATTTTGTACCACCCTGCTTTTAGGCATATTTTGTAAAATAGTCTTGGGCATCATTGAAAGGATTGCCTTGTGGCCTCTTGGAGGATCACCAGGTTATCTGGACTGTTTTGCTGAGCAAACTCTGCTCTGATAGTATGCAGTAGACCAGAGAAGCAAAACTGTACTATTCCCTGCATGGGAGATGGGGCAGAAAGGTCCAGCTGCACCATGGTCCATGAGGGTTCACGGCTTCCCATTCATCAGTTTCATCAAGCAACCAACCAACTCATGCTTTATACTTTCTGTGTGTCACATATGTGGTGCTAGGTACTGGGAACACAGGAGCAAATCAGTTGCTGCCCTCATGGAGCATAGATTCCGGTGGGAAACAGACAAAACAGAGAATCAGATTGTGACAAAGTTGTAGCAGAGAGCAACAAAAGAGGAATGGCCAGGGAAGGTCTTTCAGAGGAGGTTACATTTAAGTAAAGACTAGGGGAGTGCAGAAGGCTGTGCAGACACTTGTCTGCTAGGTGTGAGTCAGTGGGAAGGGAATCTCTTCCTGTACTGCTCGACCTTCATTAAAATCTGCATTTATAGGACTTGCCTCTAAGGATGTTTCAAAAATTGTTGGACGATAATAGGTGTTCCATGAAGAAGAGCAGCAGGCCCTATAAGTTTGGTTAACACTAAGTTTAAACAGTTTCCTTTACTGCAAGACTTCTCAGAACCCTTATTATGCTAATGTACAAGGTGACTCCACTAGAGGGTGCCTTATTATGCAGCATTTCTAAGCATTTTGACCACGTTGAGCAGGTCAGCACATAGTGACCTATAAAACACTGTAACTTTTTAGAAAGGCAACCATATAGGACTTTTAAGACTTGTCTTGAAGGATGTGTCAAAAGCATGTCCAGTGCTCTCACCCTGGGCCAAACCCCTGTCCCTCACCAGCTCCTCTCATCCCTGGGCAGCACATTCCCATCCTCCAAGGGTGGGTTTGATTTTGGAGCCAAGGTAGGGAAAGAAAATGGATGATCGAACTGGGAAAAACCCTTTTTTGGTATTCTGAAAATAATGAGACTAATTTTTTTGGTGTAGCTCAGAAGCTTTTGAACCAGTCTCTAAAGGAATTTCCAGAAGACTGTTGAACAAAGGACCTCTTGGAATAAATTCCTAATAATTTTCCAAGATGACTATTCTG</t>
  </si>
  <si>
    <t>&gt;ENSG00000111783_ENST00000551640</t>
  </si>
  <si>
    <t>TGCCACTAGATGTGACTGTGTCCCTCCGGATGACCTCAGCTACAGATGGAGAAAGGCTGGAGGAGAACTATGAGATTGCAGAGGGGGTCTGCATCCCTCGCAGTGCCCTCTATATGCATTACCTGGATTTCTGCGAGAAGAATGATACCCAACCTGTCAATGCTGCCAGCTTTGGAAAGATCATAAGGCAGCAGTTTCCTCAGTTAACCACCAGAAGACTCGGGACCCGAGGACAGTCAAAGTACCATTACTATGGCATTGCAGTGAAAGAAAGCTCCCAATATTATGATGTGATGTATTCCAAGAAAGGAGCTGCCTGGGTGAGTGAGACGGGCAAGAAAGAAGTGAGCAAACAGACAGTGGCATATTCACCCCGGTCCAAACTCGGAACACTGCTGCCAGAATTTCCCAATGTCAAAGATCTAAATCTGCCAGCCAGCCTGCCTGAGGAGAAGGTTTCTACCTTTATTATGATGTACAGAACACACTGTCAGAGAATACTGGACACTGTAATAAGAGCCAACTTTGATGAGGTTCAAAGTTTCCTTCTGCACTTTTGGCAAGGAATGCCGCCCCACATGCTGCCTGTGCTGGGCTCCTCCACGGTGGTGAACATTGTCGGCGTGTGTGACTCCATCCTCTACAAAGCTATCTCCGGGGTGCTGATGCCCACTGTGCTGCAGGCATTACCTGACAGCTTAACTCAGGTGATTCGAAAGTTTGCCAAGCAACTGGATGAGTGGCTAAAAGTGGCTCTCCACGACCTCCCAGAAAACTTGCGAAACATCAAGTTCGAAT</t>
  </si>
  <si>
    <t>&gt;ENSG00000111783_ENST00000552866</t>
  </si>
  <si>
    <t>AGAGTGAGTTCCAGGTGGGAAGGCAGTTATGACAGTTGAGAAGTAGTAGAAGACACGGAAGGCACAGAAGGCAGACTTCGCTCAGCACAAAGAATTTTCTGATAACCATACTGGCAAAATGAACTGGGCTGCCTTCGGAGGGTCTGAATTCTTCATCCCAGAAGGCATTCAGATAGATTCGAGATGCCCACTAAGCAGAAATATCACGGAATGGTACCATTACTATGGCATTGCAGTGAAAGAAAGCTCCCAATATTATGATGTGATGTATTCCAAGAAAGGAGCTGCCTGGGTGAGTGAGACGGGCAAGAAAGAAGTGAGCAAACAGACAGTGGCATATTCACCCCGGTCCAAACTCGGAACACTGCTGCCAGAATTTCCCAATGTCAAAGATCTAAATCTGCCAGCCAGCCTGCCTGAGGAGAAGGTTTCTACCTTTATTATGATGTACAGAACACACTGTCAGAGAATACTGGACACTGTAATAAGAGCCAACTTTGATGAGATCCAGTCCACTGGGAGATCCTGTCAGCTCCACCTTCTGCAGGGAAACACTGCATCTGTCCATTTCATGCCTAACTTCCAAGCCTTAGTGCTTG</t>
  </si>
  <si>
    <t>&gt;ENSG00000111783_ENST00000229387</t>
  </si>
  <si>
    <t>AGAGTGAGTTCCAGGTGGGAAGGCAGTTATGACAGTTGAGAAGTAGTAGAAGACACGGAAGGCACAGAAGGCAGACTTCGCTCAGCACAAAGAATTTTCTGATAACCATACTGGCAAAATGAACTGGGCTGCCTTCGGAGGGTCTGAATTCTTCATCCCAGAAGGCATTCAGATAGATTCGAGATGCCCACTAAGCAGAAATATCACGGAATGGTACCATTACTATGGCATTGCAGTGAAAGAAAGCTCCCAATATTATGATGTGATGTATTCCAAGAAAGGAGCTGCCTGGGTGAGTGAGACGGGCAAGAAAGAAGTGAGCAAACAGACAGTGGCATATTCACCCCGGTCCAAACTCGGAACACTGCTGCCAGAATTTCCCAATGTCAAAGATCTAAATCTGCCAGCCAGCCTGCCTGAGGAGAAGGTTTCTACCTTTATTATGATGTACAGAACACACTGTCAGAGAATACTGGACACTGTAATAAGAGCCAACTTTGATGAGGTTCAAAGTTTCCTTCTGCACTTTTGGCAAGGAATGCCGCCCCACATGCTGCCTGTGCTGGGCTCCTCCACGGTGGTGAACATTGTCGGCGTGTGTGACTCCATCCTCTACAAAGCTATCTCCGGGGTGCTGATGCCCACTGTGCTGCAGGCATTACCTGACAGCTTAACTCAGGTGATTCGAAAGTTTGCCAAGCAACTGGATGAGTGGCTAAAAGTGGCTCTCCACGACCTCCCAGAAAACTTGCGAAACATCAAGTTCGAATTGTCGAGAAGGTTCTCCCAAATTCTGAGACGGCAAACATCACTAAATCATCTCTGCCAGGCATCTCGAACAGTGATCCACAGTGCAGACATCACGTTCCAAATGCTGGAAGACTGGAGGAACGTGGACCTGAACAGCATCACCAAGCAAACCCTTTACACCATGGAAGACTCTCGCGATGAGCACCGGAAACTCATCACCCAATTATATCAGGAGTTTGACCATCTCTTGGAGGAGCAGTCTCCCATCGAGTCCTACATTGAGTGGCTGGATACCATGGTTGACCGCTGTGTTGTGAAGGTGGCTGCCAAGAGACAAGGGTCCTTGAAGAAAGTGGCCCAGCAGTTCCTCTTGATGTGGTCCTGTTTCGGCACAAGGGTGATCCGGGACATGACCTTGCACAGCGCCCCCAGCTTCGGGTCTTTTCACCTAATTCACTTAATGTTTGATGACTACGTGCTCTACCTGTTAGAATCTCTGCACTGTCAGGAGCGGGCCAATGAGCTCATGCGAGCCATGAAGGGAGAAGGAAGCACTGCAGAAGTCCGAGAAGAGATCATCTTGACAGAGGCTGCCGCACCAACCCCTTCACCAGTGCCATCGTTTTCTCCAGCAAAATCTGCCACATCTGTGGAAGTGCCACCTCCCTCTTCCCCTGTTAGCAATCCTTCCCCTGAGTACACTGGCCTCAGCACTACAGGAGCAATGCAGTCTTACACGTGGTCTCTAACATACACAGTGACGACGGCTGCTGGGTCCCCAGCTGAGAACTCCCAACAGCTGCCCTGTATGAGGAACACTCATGTGCCTTCTTCCTCCGTCACACACAGGATACCAGTTTATCCCCACAGAGAGGAACATGGATACACGGGAAGCTATAACTATGGGAGCTATGGCAACCAGCATCCTCACCCCATGCAGAGCCAGTATCCGGCCCTCCCTCATGACACAGCTATCTCTGGGCCACTCCACTATGCCCCTTACCACAGGAGCTCTGCACAGTACCCTTTTAATAGCCCCACTTCCCGGATGGAACCTTGTTTGATGAGCAGTACTCCCAGACTGCATCCTACCCCAGTCACTCCCCGCTGGCCAGAGGTGCCCTCAGCCAACACGTGCTACACAAGCCCGTCTGTGCATTCTGCGAGGTACGGAAACTCTAGTGACATGTATACACCTCTGACAACGCGCAGGAATTCTGAATATGAGCACATGCAACACTTTCCTGGCTTTGCTTACATCAACGGAGAGGCCTCTACAGGATGGGCTAAATGACTGCTATCATAGGCATCCATATTTAATATTAATAATAATAATTAATAATAATAATAAACCCAACACCCATCCCCCAGAAGACTTTATCTCTATACATTGTAACTCATGGGCTATTCCTAAGTGCCCATTTTCCTAATGAACATGAGGATGGGATCAATGTGGGATGAATAAACTTTAGTTCAGAAACAGGACTTACTAAAAGTCAGTGGGACTGGGTTTCTGTAGCCAAGCCAGACTTGACTGTTTCTGTAGAGCACTATCTCGGGCAGGCCATTCTGTGCCTTTTCCCTCTGTTCCATGACTTTGCTTTGTGTTGGCAACCACTTCTAGTAAGCTACTGATTTTCCTGTTGACAAAATCTCTTTAGTCTTGAAGGATGGATACTGGAGACAGAATCTGGTTTGTGTTCTTGGATGGGCACATAATTTACCAAGAGCATTCACCTTGCCATCTGTCTTGTCATTGTACTGTACAAGGAACAGCCCTCAGACGTGTTCTGCACATCCCTTCTTCCTGGTGGTACCATCCCTATTTCCTGGAGCACCAGGGCTAAATGGGGAGCTATCTGGAAACTCTAGATTTTCTGTCATACCCACATCTGTCACAGTACCTGCATTGTCTTGGAATGTAAGCACTGTCTTGAGGGAAGGAAGAGGTCTGTTCTGTATTGCCTTAAGTTGATTGAGGTTTGTAGGAGACTGGTTCTTCTACATACAAGGATTTGTCTTAAGTTTGCACAATGGCTAGTGTCAGCAAAAGGCAGGAGAGGGTTTTTGTTTTTTTTTTAAGTTCTATGAGAATGTGGATTTATGGCATTGAGTATCACACTCAGCTCTGCTGTGTTAACTTTGTGAAACTGGATGGAACAAACTTTAACTTACCAAGCACCAAGTGTGAAAGTGACTTTCACGGTTCCTTCATAAAACTATAATAATATCCGACACTTTGATAGAAAAAAATTCAAAGCTGTGCCTTTGAGCCTATACTATACTGTGTATGTGTGGAAATAAAAATGTATTGTACTTTTGGAGAATTTTTTGTAGGCATTTTTCTGTCAGATTTGTAGTAATTTGTGAGGTTTGTTAGAGATTAATATAGGTTTTCTTTCTGTATTATAAAATGCACCAAGCAATTATGGTGGACCTATTACCCTATGGGTAAGAAATAAATGGAAATATGACATCGGATGTTTCAGCAACTGTTCTGTAAATAAAATCTTTGATCACACCACTCAGTGTGATAATTGTGTCTACAGCTAAAATGGAAATAGTTTTATCTGTACAGTTGTGCAAGATATGAATGGTTTCACACTCAAATAAAAAATATTGAAACGA</t>
  </si>
  <si>
    <t>&gt;ENSG00000111783_ENST00000552917</t>
  </si>
  <si>
    <t>GGCAAAATGAACTGGGCTGCCTTCGGAGGGTCTGAATTCTTCATCCCAGAAGGCATTCAGATAGATTCGAGATGCCCACTAAGCAGAAATATCACGGAATGTGAAAGAAAGCTCCCAATATTATGATGTGATGTATTCCAAGAAAGGAGCTGCCTGGGTGAGTGAGACGGGCAAGAAAGAAGTGAGCAAACAGACAGTGGCATATTCACCCCGGTCCAAACTCGGAACACTGCTGCCAGAATTTCCCAATGTCAAAGATCTAAATCTGCCAGCCAGCCTGCCTGAGGAGAAGGTTTCTACCTTTATTATGATGTACAGAACACACTGTCAGAGAATACTGGACACTGTAATAAGAGCCAACTTTGATGAGGTTCAAAGTTTCCTTCTGCACTTTTGGCAAGGAATGCCGCCCCACATGCTGCCTGTGCTGGGCTCCTCCACGGTGGTGAACATTGTCGGCGTGTGTGACTCCATCCTCTACAAAGCTATCTCCGGGGTGCTGATGCCCACTGTGCTGCAGGCATTACCTGACAGCTTAACTCAGGTGATTCGAAAGTTTGCCAAGCAACTGGATGAGTGGCTAAAAGTGGCTCT</t>
  </si>
  <si>
    <t>&gt;ENSG00000143390_ENST00000290524</t>
  </si>
  <si>
    <t>CCAGGACCTTGGGGCTGGGCTGGAGTGAAGGTGGCTACGAGTTTTCCAGATTTAGGAGACTTCAGAAAGGTGGGGCAGATAGAATGGAGATGGCAAAGATCTCTTTGGGCATATATGGGCCTGGCGAAGTAATGGAATAATTTCTAATTTTCGGAGAAGGCAAGTGCCCTCATGCCGGGATGGCAGAAGATGAGCCTGATGCTAAGAGCCCCAAGACTGGGGGAAGGGCCCCCCCAGGTGGTGCTGAGGCTGGGGAACCTACCACCCTTCTTCAGAGGCTCCGAGGTACCATTTCCAAGGCCGTGCAGAACAAAGTAGAGGGGATCCTGCAAGATGTACAGAAATTTTCTGACAATGACAAGCTGTATCTCTACCTTCAGCTCCCCTCAGGACCCACCACTGGAGACAAAAGCTCAGAGCCAAGTACACTGAGCAATGAGGAGTACATGTATGCCTATAGGTGGATCCGCAACCACCTGGAAGAGCACACTGACACCTGTCTGCCAAAGCAAAGTGTTTATGATGCCTATCGGAAGTACTGTGAGAGTCTTGCCTGTTGCCGCCCACTCAGCACAGCCAACTTTGGCAAGATCATCAGAGAGATCTTCCCTGACATCAAAGCTCGAAGGCTTGGTGGCCGGGGCCAGTCCAAATATTGCTACAGTGGCATAAGGAGGAAGACCTTGGTGTCTATGCCACCCCTGCCTGGACTTGACCTAAAGGGTTCTGAGAGTCCAGAAATGGGCCCAGAAGTAACCCCAGCACCTCGAGATGAACTGGTGGAGGCAGCGTGTGCCCTGACCTGTGACTGGGCAGAGCGGATCCTGAAACGGTCCTTCAGTTCCATCGTTGAGGTCGCCCGCTTCCTGCTACAGCAGCATCTCATCTCTGCCCGATCTGCACATGCCCATGTGCTTAAGGCCATGGGGCTCGCTGAAGAGGACGAACATGCACCTCGGGAACGGTCATCTAAACCAAAGAATGGTTTAGAGAACCCAGAGGGTGGAGCCCACAAGAAGCCAGAGAGACTGGCCCAGCCTCCTAAGGATCTGGAAGCCCGAACTGGGGCCGGTCCTCTCGCACGTGGAGAGCGGAAGAAGAGTGTAGTTGAGAGCTCGGCCCCAGGAGCCAATAACCTGCAGGTTAATGCCCTAGTGGCTCGGCTGCCTCTGCTCCTTCCCCGGGCCCCTCGCTCACTAATTCCGCCAATCCCAGTCTCTCCACCTATTCTGGCCCCCAGGCTTTCTTCAGGTGCCCTGAAAGTGGCTACACTGCCTCTGTCTAGTAGGGCCGGGGCACCCCCAGCAGCTGTGCCCATCATTAACATGATCTTACCAACTGTTCCTGCTTTGCCTGGACCTGGACCTGGGCCTGGGCGAGCTCCACCTGGGGGACTCACTCAGCCCCGGGGCACAGAGAACAGAGAGGTAGGCATAGGTGGTGACCAAGGACCACATGACAAGGGTGTCAAGAGGACAGCTGAAGTACCTGTGAGTGAGGCCAGTGGGCAGGCTCCACCAGCTAAAGCAGCAAAGCAGGATATAGAGGATACAGCAAGTGATGCCAAAAGGAAACGGGGGCGCCCTCGAAAAAAGTCAGGTGGAAGTGGGGAAAGGAATTCTACCCCTCTCAAGTCAGCAGCTGCCATGGAATCTGCCCAGTCCTCAAGGTTACCATGGGAGACATGGGGCTCAGGAGGGGAAGGCAACTCAGCTGGAGGGGCAGAGAGGCCAGGGCCAATGGGAGAGGCTGAAAAGGGGGCAGTACTTGCCCAGGGTCAGGGAGATGGTACTGTTTCCAAAGGAGGAAGGGGCCCCGGTTCCCAGCATACCAAAGAAGCAGAAGATAAAATTCCCTTGGTCCCCTCAAAAGTGAGTGTCATCAAGGGCAGCAGAAGCCAAAAGGAGGCTTTTCCTTTGGCAAAGGGAGAGGTAGACACTGCACCACAGGGTAATAAAGACTTAAAGGAGCATGTGCTTCAAAGTTCCTTATCCCAGGAGCATAAAGACCCAAAAGCAACACCCCCATGATACAGGTCTGTGGGGAAGAGTGTTTATATCCCTACGTTAACTTTGCCTAGTAGAGGCCCTTCTTTGCACTTGCTTCTCATTTGGCTATTCTTTTCCTAAGGAAGTCCATTCTCCTCTGTACAGACAGCTGAGTCACCCAGTCTACTTAGTACCTGGTTGCTGCCTCTGACCTTTTCAGCTTGATACCCTGGGCTTTAGTGTAACCAATAAATCTGTAGTGACCTTACCTGTATTCCCTGTGCTATCCTGTGGGAAGGTAGGAATGGGCTAAGTATGATGAATATATAGGTTAGGGATCTTTTGGTTTTAAATCACAGAAAACCTAATTCAAACTGGCTTAAAATAAAAAGGATTTATTGGTTCATGTAACTAGAAAGTCCATAGGTAGTGCTGGCTCCAGGTGAAGACTTGACCCAGTAGTTCAGTATGTCTCTAAATACCGGACTGACTTTTTTCTCACTGTTGCATCTTCTGTAGGACCATTTAAGTCTGGGCCACTTAATGGCTGCCAGCATTCCTAAGATTACACTTTTCCCCATTTATGTCCAATCAGAAAAAGAAGGCATCTTTGTACCAGAAATCTCAGCAAAAGCCCTAATATTCACACTGATTAGGCCTGGGTCACATGTCCACCCTGACCAATCACTGTGGCCAGGAGGATGATACATGCTAATTTGCTTATTCTATATCATGGACAACACCTTTGGGGAAAAGGGTGGGGGTCAGCCTCCCCAAAATCACATGGATTCCCCAAGTGGAAACTAGGAGCAGGGAGTTGCTTGGGTGGCCGCTAACACCAGGCTACTCTTATTTTAGCTTGCTAAGTTGAGATCAGCTAGACCTGCTTTCTTTTCTCCTCAGTCTTGCATTTCCCTCAATACAAGCTGTAGCCTCTTTCCTCGTTTCTAGTCTCAGAAGGAAGGAGAGGGAAGCCATTCTCCTCTAGGGACTCTTCAGTCTCATTTAGATGATAGTCCCTTTTTTTCTACCTCCATATTAGAGATGGAGCTCCTTCCTTTTCCTGTTTCTTAATTTTTGTCTTCTCATTCCTGCTTCCCTCTCACCCTATTGCCAGTTCCACCAACTAGAGTGAAAGACTTCCTAGCCATTTCATTAAATCTATTCTGTATCCACCAGGTGGCAGCATCTTGTCATACGTGTCAGGACTTAGGACTGCGGGGTTTAGGTTAGATGTCACGGAAAAAGCTAGTTCTGTGGTCAGGCGGCACCAATGAGAAAGGAATGCAGACCCTCCAGATGTATCCTTGGGAAAAGCAGTAAACCAACTAATATTTATTGAAGACCTACTTTGTCCTCTACATAGGGTAGCTTCTGTCAGGGAATCTTGGTTCTTCCCAAGAAACACTGATTTTCTTTCAGGGAGACTTCATGTGTTCATTTATTTCCACCACAGCAGATTTTAAGAAATTATAATATGTAATATTTGATATCTATAAAGAGTATATCTAACGTGAATAAATTATGAAGCATACTAATGAGTACCTATGACCCATAACACATATACATTAAAACATTTTAAATACCA</t>
  </si>
  <si>
    <t>&gt;ENSG00000143390_ENST00000368870</t>
  </si>
  <si>
    <t>CGTGTATCTAGGCAGATCGCGGCTGTTACAACCATTCAGAAAAAGGAAAATAAAGCAACGCACGAGCCGGCTGGGCCAGGACCTTGGGGCTGGGCTGGAGTGAAGGTGGCTACGAGTTTTCCAGATTTAGGAGACTTCAGAAAGGTGGGGCAGATAGAATGGAGATGGCAAAGATCTCTTTGGGCATATATGGGCCTGGCGAAGTAATGGAATAATTTCTAATTTTCGGAGAAGGCAACCCTCATGCCGGGATGGCAGAAGATGAGCCTGATGCTAAGAGCCCCAAGACTGGGGGAAGGGCCCCCCCAGGTGGTGCTGAGGCTGGGGAACCTACCACCCTTCTTCAGAGGCTCCGAGGTACCATTTCCAAGGCCGTGCAGAACAAAGTAGAGGGGATCCTGCAAGATGTACAGAAATTTTCTGACAATGACAAGCTGTATCTCTACCTTCAGCTCCCCTCAGGACCCACCACTGGAGACAAAAGCTCAGAGCCAAGTACACTGAGCAATGAGGAGTACATGTATGCCTATAGGTGGATCCGCAACCACCTGGAAGAGCACACTGACACCTGTCTGCCAAAGCAAAGTGTTTATGATGCCTATCGGAAGTACTGTGAGAGTCTTGCCTGTTGCCGCCCACTCAGCACAGCCAACTTTGGCAAGATCATCAGAGAGATCTTCCCTGACATCAAAGCTCGAAGGCTTGGTGGCCGGGGCCAGTCCAAATATTGCTACAGTGGCATAAGGAGGAAGACCTTGGTGTCTATGCCACCCCTGCCTGGACTTGACCTAAAGGGTTCTGAGAGTCCAGAAATGGGCCCAGAAGTAACCCCAGCACCTCGAGATGAACTGGTGGAGGCAGCGTGTGCCCTGACCTGTGACTGGGCAGAGCGGATCCTGAAACGGTCCTTCAGTTCCATCGTTGAGGTCGCCCGCTTCCTGCTACAGCAGCATCTCATCTCTGCCCGATCTGCACATGCCCATGTGCTTAAGGCCATGGGGCTCGCTGAAGAGGACGAACATGCACCTCGGGAACGGTCATCTAAACCAAAGAATGGTTTAGAGAACCCAGAGGGTGGAGCCCACAAGAAGCCAGAGAGACTGGCCCAGCCTCCTAAGGATCTGGAAGCCCGAACTGGGGCCGGTCCTCTCGCACGTGGAGAGCGGAAGAAGAGTGTAGTTGAGAGCTCGGCCCCAGGAGCCAATAACCTGCAGGTTAATGCCCTAGTGGCTCGGCTGCCTCTGCTCCTTCCCCGGGCCCCTCGCTCACTAATTCCGCCAATCCCAGTCTCTCCACCTATTCTGGCCCCCAGGCTTTCTTCAGGTGCCCTGAAAGTGGCTACACTGCCTCTGTCTAGTAGGGCCGGGGCACCCCCAGCAGCTGTGCCCATCATTAACATGATCTTACCAACTGTTCCTGCTTTGCCTGGACCTGGACCTGGGCCTGGGCGAGCTCCACCTGGGGGACTCACTCAGCCCCGGGGCACAGAGAACAGAGAGGTAGGCATAGGTGGTGACCAAGGACCACATGACAAGGGTGTCAAGAGGACAGCTGAAGTACCTGTGAGTGAGGCCAGTGGGCAGGCTCCACCAGCTAAAGCAGCAAAGCAGGATATAGAGGATACAGCAAGTGATGCCAAAAGGAAACGGGGGCGCCCTCGAAAAAAGTCAGGTGGAAGTGGGGAAAGGAATTCTACCCCTCTCAAGTCAGCAGCTGCCATGGAATCTGCCCAGTCCTCAAGGTTACCATGGGAGACATGGGGCTCAGGAGGGGAAGGCAACTCAGCTGGAGGGGCAGAGAGGCCAGGGCCAATGGGAGAGGCTGAAAAGGGGGCAGTACTTGCCCAGGGTCAGGGAGATGGTACTGTTTCCAAAGGAGGAAGGGGCCCCGGTTCCCAGCATACCAAAGAAGCAGAAGATAAAATTCCCTTGGTCCCCTCAAAAGTGAGTGTCATCAAGGGCAGCAGAAGCCAAAAGGAGGCTTTTCCTTTGGCAAAGGGAGAGGTAGACACTGCACCACAGGGTAATAAAGACTTAAAGGAGCATGTGCTTCAAAGTTCCTTATCCCAGGAGCATAAAGACCCAAAAGCAACACCCCCATGATACAGGTCTGTGGGGAAGAGTGTTTATATCCCTACGTTAACTTTGCCTAGTAGAGGCCCTTCTTTGCACTTGCTTCTCATTTGGCTATTCTTTTCCTAAGGAAGTCCATTCTCCTCTGTACAGACAGCTGAGTCACCCAGTCTACTTAGTACCTGGTTGCTGCCTCTGACCTTTTCAGCTTGATACCCTGGGCTTTAGTGTAACCAATAAATCTGTAGTGACCTTACCTGTATTCCCTGTGCTATCCTGTGGGAAGGTAGGAATGGGCTAAGTATGATGAATATATAGGTTAGGGATCTTTTGGTTTTAAATCACAGAAAACCTAATTCAAACTGGCTTAAAATAAAAAGGATTTAT</t>
  </si>
  <si>
    <t>&gt;ENSG00000143390_ENST00000436637</t>
  </si>
  <si>
    <t>CCAAAGCAAAGTGTTTATGATGCCTATCGGAAGTACTGTGAGAGTCTTGCCTGTTGCCGCCCACTCAGCACAGCCAACTTTGGCAAGATCATCAGAGAGATCTTCCCTGACATCAAAGCTCGAAGGCTTGGTGGCCGGGGCCAGTCCAAATATTGCTACAGTGGCATAAGGAGGAAGACCTTGGTGTCTATGCCACCCCTGCCTGGACTTGACCTAAAGGGTTCTGAGAGTCCAGAAATGGGCCCAGAAGTAACCCCAGCACCTCGAGATGAACTGGTGGAGGCAGCGTGTGCCCTGACCTGTGACTGGGCAGAGCGGATCCTGAAACGGTCCTTCAGTTCCATCGTTGAGGTCGCCCGCTTCCTGCTACAGCAGCATCTCATCTCTGCCCGATCTGCACATGCCCATGTGCTTAAGGCCATGGGGCTCGCTGAAGAGGACGAACATGCACCTCGGGAACGGTCATCTAAACCAAAGAATGGTTTAGAGAACCCAGAGGGTGGAGCCCACAAGAAGCCAGAGAGACTGGCCCAGCCTCCTAAGGATCTGGAAGCCCGAACTGGGGCCGGTCCTCTCGCACGTGGAGAGCGGAAGAAGAGTGTAGTTGAGAGCTCGGCCCCAGGAGCCAATAACCTGCAGGAAGTCCATTCTCCTCTGTACAGACAGCTGAGTCACCCAGTCTACTTAGTACCTGGTTGCTGCCTCTGACCTTTTCAGCTTGATACCCTGGGCTTTAGTGTAACCAATAAATCTGTAGTGACCTTA</t>
  </si>
  <si>
    <t>&gt;ENSG00000143390_ENST00000452671</t>
  </si>
  <si>
    <t>GCAGCAGTGACCAATGACAGAGCAGGCCGCCCGTGTATCTAGGCAGATCGCGGCTGTTACAACCATTCAGAAAAAGGAAAATAAAGCAACGCACGAGCCGGCTGGGCCAGGACCTTGGGGCTGGGCTGGAGTGAAGGTGGCTACGAGTTTTCCAGATTTAGGAGACTTCAGAAAGGTGGGGCAGATAGAATGGAGATGGCAAAGATCTCTTTGGGCATATATGGGCCTGGCGAAGTAATGGAATAATTTCTAATTTTCGGAGAAGCCCTCATGCCGGGATGGCAGAAGATGAGCCTGATGCTAAGAGCCCCAAGACTGGGGGAAGGGCCCCCCCAGGTGGTGCTGAGGCTGGGGAACCTACCACCCTTCTTCAGAGGCTCCGAGGTACCATTTCCAAGGCCGTGCAGAACAAAGTAGAGGGGATCCTGCAAGATGTACAGAAATTTTCTGACAATGACAAGCTGTATCTCTACCTTCAGCTCCCCTCAGGACCCACCACTGGAGACAAAAGCTCAGAGCCAAGTACACTGAGCAATGAGGAGTACATGTATGCCTATAGGTGGATCCGCAACCACCTGGAAGAGCACACTGACACCTGTCTGCCAAAGCAAAGTGTTTATGATGCCTATCGGAAGTACTGTGAGAGTCTTGCCTGTTGCCGCCCACTCAGCACAGCCAACTTTGGCAAGATCATCAGAGAGATCTTCCCTGACATCAAAGCTCGAAGGCTTGGTGGCCGGGGCCAGTCCAAATATTGCTACAGTGGCATAAGGAGGAAGACCTTGGTGTCTATGCCACCCCTGCCTGGACTTGACCTAAAGGGTTCTGAGAGTCCAGAAATGGGCCCAGAAGTAACCCCAGCACCTCGAGATGAACTGGTGGAGGCAGCGTGTGCCCTGACCTGTGACTGGGCAGAGCGGATCCTGAAACGGTCCTTCAGTTCCATCGTTGAGGTCGCCCGCTTCCTGCTACAGCAGCATCTCATCTCTGCCCGATCTGCACATGCCCATGTGCTTAAGGCCATGGGGCTCGCTGAAGAGGACGAACATGCACCTCGGGAACGGTCATCTAAACCAAAGAATGGTTTAGAGAACCCAGAGGGTGGAGCCCACAAGAAGCCAGAGAGACTGGCCCAGCCTCCTAAGGATCTGGAAGCCCGAACTGGGGCCGGTCCTCTCGCACGTGGAGAGCGGAAGAAGAGTGTAGTTGAGAGCTCGGCCCCAGGAGCCAATAACCTGCAGGTTAATGCCCTAGTGGCTCGGCTGCCTCTGCTCCTTCCCCGGGCCCCTCGCTCACTAATTCCGCCAATCCCAGTCTCTCCACCTATTCTGGCCCCCAGGCTTTCTTCAGGTGCCCTGAAAGTGGCTACACTGCCTCTGTCTAGTAGGGCCGGGGCACCCCCAGCAGCTGTGCCCATCATTAACATGATCTTACCAACTGTTCCTGCTTTGCCTGGACCTGGACCTGGGCCTGGGCGAGCTCCACCTGGGGGACTCACTCAGCCCCGGGGCACAGAGAACAGAGAGGTAGGCATAGGTGGTGACCAAGGACCACATGACAAGGGTGTCAAGAGGACAGCTGAAGTACCTGTGAGTGAGGCCAGTGGGCAGGCTCCACCAGCTAAAGCAGCAAAGCAGGATATAGAGGATACAGCAAGTGATGCCAAAAGGAAACGGGGGCGCCCTCGAAAAAAGTCAGGTGGAAGTGGGGAAAGGAATTCTACCCCTCTCAAGTCAGCAGCTGCCATGGAATCTGCCCAGTCCTCAAGGTTACCATGGGAGACATGGGGCTCAGGAGGGGAAGGCAACTCAGCTGGAGGGGCAGAGAGGCCAGGGCCAATGGGAGAGGCTGAAAAGGGGGCAGTACTTGCCCAGGGTCAGGGAGATGGTACTGTTTCCAAAGGAGGAAGGGGCCCCGGTTCCCAGCATACCAAAGAAGCAGAAGATAAAATTCCCTTGGTCCCCTCAAAAGTGAGTGTCATCAAGGGCAGCAGAAGCCAAAAGGAGGCTTTTCCTTTGGCAAAGGGAGAGGTAGACACTGCACCACAGGGTAATAAAGACTTAAAGGAGCATGTGCTTCAAAGTTCCTTATCCCAGGAGCATAAAGACCCAAAAGCAACACCCCCATGATACAGGTCTGTGGGGAAGAGTGTTTATATCCCTACGTTAACTTTGCCTAGTAGAGGCCCTTCTTTGCACTTGCTTCTCATTTGGCTATTCTTTTCCTAAGGAAGTCCATTCTCCTCTGTACAGACAGCTGAGTCACCCAGTCTACTTAGTACCTGGTTGCTGCCTCTGACCTTTTCAGCTTGATACCCTGGGCTTTAGTGTAACCAATAAATCTGTAGTGACCTTA</t>
  </si>
  <si>
    <t>&gt;ENSG00000143390_ENST00000392746</t>
  </si>
  <si>
    <t>TTTTTTTTCCAAGCCTAGAAGGGCAGAATATGTTCGTATCCTTTCTGACCTCCCAGGCATATGCAATGTTTTCCAGATTTAGGAGACTTCAGAAAGGTGGGGCAGATAGAATGGAGATGGCAAAGATCTCTTTGGGCATATATGGGCCTGGCGAAGTAATGGAATAATTTCTAATTTTCGGAGAAGGCAAGTGGTGAGAAAAAGACCACCGGGGAAATTCGGAGGCTTTGTTTCTGTTTCTCTGCCTTTCTGGCCCTCATGCCGGGATGGCAGAAGATGAGCCTGATGCTAAGAGCCCCAAGACTGGGGGAAGGGCCCCCCCAGGTGGTGCTGAGGCTGGGGAACCTACCACCCTTCTTCAGAGGCTCCGAGGTACCATTTCCAAGGCCGTGCAGAACAAAGTAGAGGGGATCCTGCAAGATGTACAGAAATTTTCTGACAATGACAAGCTGTATCTCTACCTTCAGCTCCCCTCAGGACCCACCACTGGAGACAAAAGCTCAGAGCCAAGTACACTGAGCAATGAGGAGTACATGTATGCCTATAGGTGGATCCGCAACCACCTGGAAGAGCACACTGACACCTGTCTGCCAAAGCAAAGTGTTTATGATGCCTATCGGAAGTACTGTGAGAGTCTTGCCTGTTGCCGCCCACTCAGCACAGCCAACTTTGGCAAGATCATCAGAGAGATCTTCCCTGACATCAAAGCTCGAAGGCTTGGTGGCCGGGGCCAGTCCAAATATTGCTACAGTGGCATAAGGAGGAAGACCTTGGTGTCTATGCCACCCCTGCCTGGACTTGACCTAAAGGGTTCTGAGAGTCCAGAAATGGGCCCAGAAGTAACCCCAGCACCTCGAGATGAACTGGTGGAGGCAGCGTGTGCCCTGACCTGTGACTGGGCAGAGCGGATCCTGAAACGGTCCTTCAGTTCCATCGTTGAGGTCGCCCGCTTCCTGCTACAGCAGCATCTCATCTCTGCCCGATCTGCACATGCCCATGTGCTTAAGGCCATGGGGCTCGCTGAAGAGGACGAACATGCACCTCGGGAACGGTCATCTAAACCAAAGAATGGTTTAGAGAACCCAGAGGGTGGAGCCCACAAGAAGCCAGAGAGACTGGCCCAGCCTCCTAAGGATCTGGAAGCCCGAACTGGGGCCGGTCCTCTCGCACGTGGAGAGCGGAAGAAGAGTGTAGTTGAGAGCTCGGCCCCAGGAGCCAATAACCTGCAGGTTAATGCCCTAGTGGCTCGGCTGCCTCTGCTCCTTCCCCGGGCCCCTCGCTCACTAATTCCGCCAATCCCAGTCTCTCCACCTATTCTGGCCCCCAGGCTTTCTTCAGGTGCCCTGAAAGTGGCTACACTGCCTCTGTCTAGTAGGGCCGGGGCACCCCCAGCAGCTGTGCCCATCATTAACATGATCTTACCAACTGTTCCTGCTTTGCCTGGACCTGGACCTGGGCCTGGGCGAGCTCCACCTGGGGGACTCACTCAGCCCCGGGGCACAGAGAACAGAGAGGTAGGCATAGGTGGTGACCAAGGACCACATGACAAGGGTGTCAAGAGGACAGCTGAAGTACCTGTGAGTGAGGCCAGTGGGCAGGCTCCACCAGCTAAAGCAGCAAAGCAGGATATAGAGGATACAGCAAGTGATGCCAAAAGGAAACGGGGGCGCCCTCGAAAAAAGTCAGGTGGAAGTGGGGAAAGGAATTCTACCCCTCTCAAGTCAGCAGCTGCCATGGAATCTGCCCAGTCCTCAAGGTTACCATGGGAGACATGGGGCTCAGGAGGGGAAGGCAACTCAGCTGGAGGGGCAGAGAGGCCAGGGCCAATGGGAGAGGCTGAAAAGGGGGCAGTACTTGCCCAGGGTCAGGGAGATGGTACTGTTTCCAAAGGAGGAAGGGGCCCCGGTTCCCAGCATACCAAAGAAGCAGAAGATAAAATTCCCTTGGTCCCCTCAAAAGTGAGTGTCATCAAGGGCAGCAGAAGCCAAAAGGAGGCTTTTCCTTTGGCAAAGGGAGAGGTAGACACTGCACCACAGGGTAATAAAGACTTAAAGGA</t>
  </si>
  <si>
    <t>&gt;ENSG00000143390_ENST00000475144</t>
  </si>
  <si>
    <t>TGAAGAGCTTCCTGCCTTGATAAAGCCTGCCTTCTTAAAGGGTTCCTCACACTTGATCCCTAGGGACTCTTCGAGCCTACCCATGGCCTCCTTCTCTGAGTATCTTCCCACTCTGCTCCCCTCTCACTCAGGAAGTACTGTGAGAGTCTTGCCTGTTGCCGCCCACTCAGCACAGCCAACTTTGGCAAGATCATCAGAGAGATCTTCCCTGACATCAAAGCTCGAAGGCTTGGTGGCCGGGGCCAGTCCAAATATTGCTACAGTGGCATAAGGAGGAAGACCTTGGTGTCTATGCCACCCCTGCCTGGACTTGACCTAAAGGGTTCTGAGAGTCCAGAAATGGGCCCAGAAGTAACCCCAGCACCTCGAGATGAACTGGTGGAGGCAGCGTGTGCCCTGACCTGTGACTGGGCAGAGCGGATCCTGAAACGGTCCTTCAGTTCCATCGTTGAGGTCGCCCGCTTCCTGCTACAGCAGCATCTCATCTCTGCCCGATCTGCACATGCCCATGTGCTTAAG</t>
  </si>
  <si>
    <t>&gt;ENSG00000143390_ENST00000422595</t>
  </si>
  <si>
    <t>AGCGCATGAGTTCCGCTACCCCGCCCCACCCCCGCTCCACTTTGCAGAAACCGGGGATTGAATGGAGGGGGAAGGGAAGGAGTTTTCCAGATTTAGGAGACTTCAGAAAGGTGGGGCAGATAGAATGGAGATGGCAAAGATCTCTTTGGGCATATATGGGCCTGGCGAAGTAATGGAATAATTTCTAATTTTCGGAGAAGCCCTCATGCCGGGATGGCAGAAGATGAGCCTGATGCTAAGAGCCCCAAGACTGGGGGAAGGGCCCCCCCAGGTGGTGCTGAGGCTGGGGAACCTACCACCCTTCTTCAGAGGCTCCGAGGTACCATTTCCAAGGCCGTGCAGAACAAAGTAGAGGGGATCCTGCAAGATGTACAGAAATTTTCTGACAATGACAAGCTGTATCTCTACCTTCAGCTCCCCTCAGGACCCACCACTGGAGACAAAAGCTCAGAGCCAAGTACACTGAGCAATGAGGAGTACATGTATGCCTATAGGTGGATCCGCAACCACCTGGAAGAGCACACTGACACCTGTCTGCCAAAGCAAAGTGTTTATGATGCCTATCGGAAGTACTGTGAGAGTCTTGCCTGTTGCCGCCCACTCAGCACAGCCAACTTTGGCAAGATCATCAGAGAGATCTTCCCTGACATCAAAGCTCGAAGGCTTGGTGGCCGGGGCCAGTCCAAATATTGCTACAGTGGCATAAGGAGGAAGACCTTGGTGTCTATGCCACCCCTGCCTGGACTTGACCTAAAGGGTTCTGAGAGTCCAGAAATGGGCCCAGAAGTAACCCCAGCACCTCGAGATGAACTGGTGGAGGCAGCGTGTGCCCTGACCTGTGACTGGGCAGAGCGGATCCTGAAACGGTCCTTCAGTTCCATCGTTGAGGTCGCCCGCTTCCT</t>
  </si>
  <si>
    <t>&gt;ENSG00000143390_ENST00000450506</t>
  </si>
  <si>
    <t>AACCGGGGATTGAATGGAGGGGGAAGGGAAGGAGGTGGGGGCGCGCCTCAGGATGGGCTGTTGTGGGAGATGACGTAGGGGCCGGCGACGTGGGGAGGGGGAGCAGCGGGGGAAGTCGTGGCGAGATTAAGTAATGAGAACTTGGGCCCAGTTTTTTTTCCAAGCCTAGAAGGGCAGAATATGTTCGTATCCTTTCTGACCTCCCAGGCATATGCAATGTTTTCCAGATTTAGGAGACTTCAGAAAGGTGGGGCAGATAGAATGGAGATGGCAAAGATCTCTTTGGGCATATATGGGCCTGGCGAAGTAATGGAATAATTTCTAATTTTCGGAGAAGCCCTCATGCCGGGATGGCAGAAGATGAGCCTGATGCTAAGAGCCCCAAGACTGGGGGAAGGGCCCCCCCAGGTGGTGCTGAGGCTGGGGAACCTACCACCCTTCTTCAGAGGCTCCGAGGTACCATTTCCAAGGCCGTGCAGAACAAAGTAGAGGGGATCCTGCAAGATGTACAGAAATTTTCTGACAATGACAAGCTGTATCTCTACCTTCAGCTCCCCTCAGGACCCACCACTGGAGACAAAAGCTCAGAGCCAAGTACACTGAGCAATGAGGAGTACATGTATGCCTATAGGTGGATCCGCAACCACCTGGAAGAGCACACTGACACCTGTCTGCCAAAGCAAAGTGTTTATGATGCCTATCGGAAGTACTGTGAGAGTCTTGCCTGTTGCCGCCCACTCAGCACAGCCAACTTTGGCAAGATCATCAGAGAGATCTTCCCTGACATCAAAGCTCGAAGGCTTGGTGGCCGGGGCCAGTCCAAATATTGCTACAGTGGCATAAGGAGGAAGACCTTGGTGTCTATGCCACCCCTGCCTGGACTTGACCTAAAGGGTTCTGAGA</t>
  </si>
  <si>
    <t>&gt;ENSG00000143390_ENST00000458484</t>
  </si>
  <si>
    <t>TTTTCCAGATTTAGGAGACTTCAGAAAGCCCTCATGCCGGGATGGCAGAAGATGAGCCTGATGCTAAGAGCCCCAAGACTGGGGGAAGGGCCCCCCCAGGTGGTGCTGAGGCTGGGGAACCTACCACCCTTCTTCAGAGGCTCCGAGGTACCATTTCCAAGGCCGTGCAGAACAAAGTAGAGGGGATCCTGCAAGATGTACAGAAATTTTCTGACAATGACAAGCTGTATCTCTACCTTCAGCTCCCCTCAGGACCCACCACTGGAGACAAAAGCTCAGAGCCAAGTACACTGAGCAATGAGGAGTACATGTATGCCTATAGGTGGATCCGCAACCACCTGGAAGAGCACACTGACACCTGTCTGCCAAAGCAAAGTGTTTATGATGCCTATCGGAAGTACTGTGAGAGTCTTGCCTGTTGCCGCCCACTCAGCACAGCCAACTTTGGCAAGATCATCAGAGAGATCTTCCCTGACATCAAAGCTCGAAGGCTTGGTGGCCGGGGCCAGTCCAAATATTGCTACAGTGGCATAAGGA</t>
  </si>
  <si>
    <t>&gt;ENSG00000143390_ENST00000469513</t>
  </si>
  <si>
    <t>GAAATTTTCTGACAATGACAAGCTGTATCTCTACCTTCAGCTCCCCTCAGGACCCACCACTGGAGACAAAAGCTCAGAGCCAAGTACACTGAGCAATGAGGAGTACATGTATGCCTATAGGTGGATCCGCAACCACCTGGAAGAGCACACTGACACCTGTCTGCCAAAGCAAAGTGTTTATGATGCCTATCGGAAGTACTGTGAGAGTCTTGCCTGTTGCCGCCCACTCAGCACAGCCAACTTTGGCAAGATCATCAGAGAGATCTTCCCTGACATCAAAGCTCGAAGGCTTGGTGGCCGGGGCCAGTCCAAGTATCCTTGACTAGAGAGGTTGGGGGTGGAGGACCTGGGAGGAAGACTTAGGATGTGGAGAGCAAGGAGTGGAACAGCTTAACT</t>
  </si>
  <si>
    <t>&gt;ENSG00000143390_ENST00000421986</t>
  </si>
  <si>
    <t>TTTCTCTTTCTCCCTTACCTTTATTGTTGCTTGTGTTGGAAGGCGACTGTTCAGAGTTTTCCAGATTTAGGAGACTTCAGAAAGGTGGGGCAGATAGAATGGAGATGGCAAAGATCTCTTTGGGCATATATGGGCCTGGCGAAGTAATGGAATAATTTCTAATTTTCGGAGAAGCCCTCATGCCGGGATGGCAGAAGATGAGCCTGATGCTAAGAGCCCCAAGACTGGGGGAAGGGCCCCCCCAGGTGGTGCTGAGGCTGGGGAACCTACCACCCTTCTTCAGAGGCTCCGAGGTACCATTTCGCCGTGCAGAACAAAGTAGAGGGGATCCTGCAAGATGTACAGAAATTTTCTGACAATGACAAGCTGTATCTCTACCTTCAGCTCCCCTCAGGACCCACCACTGGAGACAAAAGCTCAGAGCCAAGTACACTGAGCAATGAGGAGTACATGTATGCCTATAGGTGGATCCGCAACCACCTGGAAGAGCACACTGACACCTGTCTGCCAAAGCAAAGTGTTTATGATGCCTATCGGAAGTACTGTGAGAGTCTTGCC</t>
  </si>
  <si>
    <t>&gt;ENSG00000143390_ENST00000430227</t>
  </si>
  <si>
    <t>AGTGAAGGTGGCTACGAGGTAGTTTCTCTTTCTCCCTTACCTTTATTGTTGCTTGTGTTGGAAGGCGACTGTTCAGAGTTTTCCAGATTTAGGAGACTTCAGAAAGGTGGGGCAGATAGAATGGAGATGGCAAAGATCTCTTTGGGCATATATGGGCCTGGCGAAGTAATGGAATAATTTCTAATTTTCGGAGAAGGCAAGTGCCCTCATGCCGGGATGGCAGAAGATGAGCCTGATGCTAAGAGCCCCAAGACTGGGGGAAGGGCCCCCCCAGGTGGTGCTGAGGCTGGGGAACCTACCACCCTTCTTCAGAGGCTCCGAGGTACCATTTCCAAGGCCGTGCAGAACAAAGTAGAGGGGATCCTGCAAGATGTACAGAAATTTTCTGACAATGACAAGCTGTATCTCTACCTTCAGCTCCCCTCAGGACCCACCACTGGAGACAAAAGCTCAGAGCCAAGTACACTGAGCAATGAGGAGTACATGTATGCCTATAGGTGGATCCGCAACCACCTGGAAGAGCACACTGACACCTGTCTGCCAAAGCAAAGTGTTTATGATGCCTATCGGAAGTACTGTGAGAGT</t>
  </si>
  <si>
    <t>&gt;ENSG00000143390_ENST00000435314</t>
  </si>
  <si>
    <t>TTTTCCAAGCCTAGAAGGGCAGAATATGTTCGTATCCTTTCTGACCTCCCAGGCATATGCAATGTTTTCCAGATTTAGGAGACTTCAGAAAGGTGGGGCAGATAGAATGGAGATGGCAAAGATCTCTTTGGGCATATATGGGCCTGGCGAAGTAATGGAATAATTTCTAATTTTCGGAGAAGCCCTCATGCCGGGATGGCAGAAGATGAGCCTGATGCTAAGAGCCCCAAGACTGGGGGAAGGGCCCCCCCAGGTGGTGCTGAGGCTGGGGAACCTACCACCCTTCTTCAGAGGCTCCGAGCAAGGCCGTGCAGAACAAAGTAGAGGGGATCCTGCAAGATGTACAGAAATTTTCTGACAATGACAAGCTGTATCTCTACCTTCAGCTCCCCTCAGGACCCACCACTGGAGACAAAAGCTCAGAGCCAAGTACACTGAGCAATGAGGAGTACATGTATGCCTATAGGTGGATCCGCAACCACCTGGAAGAGCACACTGACACCTGTCTGCCAAAGCAAAGTGTTTATGATGCCTATCGGGACTCTTCGAGCCTACCCATGGCCTCCTTCTCTGAGTATCTTCC</t>
  </si>
  <si>
    <t>&gt;ENSG00000143390_ENST00000478564</t>
  </si>
  <si>
    <t>GGGGCTGGGCTGGAGTGAAGGTGGCTACGAGGCATATGCAATGTTTTCCAGATTTAGGAGACTTCAGAAAGGTGGGGCAGATAGAATGGAGATGGCAAAGATCTCTTTGGGCATATATGGGCCTGGCGAAGTAATGGAATAATTTCTAATTTTCGGAGAAGCCCTCATGCCGGGATGGCAGAAGATGAGCCTGATGCTAAGAGCCCCAAGACTGGGGGAAGGGCCCCCCCAGGTGGTGCTGAGGCTGGGGAACCTACCACCCTTCTTCAGAGGCTCCGAGGTACCATTTCCAAGGCCGTGCAGAACAAAGTAGAGGGGATCCTGCAAGATGTACAGAAATTTTCTGACAATGACAAGCTGTATCTCTACCTTCAGCTCCCCTCAGGACCCACCACTGGAGACAAAAGCTCAGAGCCAAGTACACTGAGCAATGAGGAGTACATGTATGCCTATAGGTGGATCCGCAACCACCTGGAAGAGCACACTGACACCTGTCTGCCAAAGCAAAGTGTTTATGATGCCTATCGGGACTCTTCGAGCCTACCCATGGCCTCC</t>
  </si>
  <si>
    <t>&gt;ENSG00000143390_ENST00000412774</t>
  </si>
  <si>
    <t>AGTGAAGGTGGCTACGAGGTAGTTTCTCTTTCTCCCTTACCTTTATTGTTGCTTGTGTTGGAAGGCGACTGTTCAGAGTTTTCCAGATTTAGGAGACTTCAGAAAGGTGGGGCAGATAGAATGGAGATGGCAAAGATCTCTTTGGGCATATATGGGCCTGGCGAAGTAATGGAATAATTTCTAATTTTCGGAGAAGCCCTCATGCCGGGATGGCAGAAGATGAGCCTGATGCTAAGAGCCCCAAGACTGGGGGAAGGGCCCCCCCAGGTGGTGCTGAGGCTGGGGAACCTACCACCCTTCTTCAGAGGCTCCGAGGTACCATTTCCAAGGCCGTGCAGAACAAAGTAGAGGGGATCCTGCAAGATGTACAGAAATTTTCTGACAATGACAAGCTGTATCTCTACCTTCAGCTCCCCTCAGGACCCACCACTGGAGACAAAAGCTCAGAGCCAAGTACACTGAGCAATGAGGAGTACATGTATGCCTATAGGTGGATCCGCAACCACCTGGAAGAGCACACTGACACCTGTCTGCCAAAGCAAAGTGTTTATGATGCCTATCG</t>
  </si>
  <si>
    <t>&gt;ENSG00000143390_ENST00000437327</t>
  </si>
  <si>
    <t>TTCAGAAAAAGGAAAATAAAGCAACGCACGAGCCGGCTGGGCCAGGACCTTGGGGCTGGGCTGGAGTGAAGGTGGCTACGAGTTTTCCAGATTTAGGAGACTTCAGAAAGGTGGGGCAGATAGAATGGAGATGGCAAAGATCTCTTTGGGCATATATGGGCCTGGCGAAGTAATGGAATAATTTCTAATTTTCGGAGAAGGCAAGTGGTGAGAAAAAGACCACCGGGGAAATTCGGAGGCTTTGTTTCTGTTTCTCTGCCTTTCTGGCCCTCATGCCGGGATGGCAGAAGATGAGCCTGATGCTAAGAGCCCCAAGACTGGGGGAAGGGCCCCCCCAGGTGGTGCTGAGGCTGGGGAACCTACCACCCTTCTTCAGAGGCTCCGAGGTACCATTTCCAAGGCCGTGCAGAACAAAGTAGAGGGGATCCTGCAAGATGTACAGAAATTTTCTGACAATGACAAGCTGTATCTCTACCTTCAGCTCCCCTCAGGACCCACCACTGGAGACAAAAGCTCAGAGCCAAGTACACTGAGCAATGAGGAGTACATGTATGCCTATAGGTGGATCCGCAACCACCTGGAAGAGCACACTGACAC</t>
  </si>
  <si>
    <t>&gt;ENSG00000143390_ENST00000436271</t>
  </si>
  <si>
    <t>AGCAGCGGGGGAAGTCGTGGCGAGATTAAGTAATGAGAACTTGGGCCCAGTTTTTTTTCCAAGCCTAGAAGGGCAGAATATGTTCGTATCCTTTCTGACCTCCCAGGCATATGCAATGTTTTCCAGATTTAGGAGACTTCAGAAAGGTGGGGCAGATAGAATGGAGATGGCAAAGATCTCTTTGGGCATATATGGGCCTGGCGAAGTAATGGAATAATTTCTAATTTTCGGAGAAGGCAAGTGCCCTCATGCCGGGATGGCAGAAGATGAGCCTGATGCTAAGAGCCCCAAGACTGGGGGAAGGGCCCCCCCAGGTGGTGCTGAGGCTGGGGAACCTACCACCCTTCTTCAGAGGCTCCGAGGTACCATTTCCAAGGCCGTGCAGAACAAAGTAGAGGGGATCCTGCAAGATGTACAGAAATTTTCTGACAATGACAAGCTGTATCTCTACCTTCAGCTCCCCTCAGGACCCACCACTGGAGACAAAAGCTCAGAGCCAAGTACACTGAGCAATGAGGAGTACATGTATGCCTATAGGTGGATCC</t>
  </si>
  <si>
    <t>&gt;ENSG00000143390_ENST00000494217</t>
  </si>
  <si>
    <t>CATTCAGAAAAAGGAAAATAAAGCAACGCACGAGCCGGCTGGGCCAGGACCTTGGGGCTGGGCTGGAGTGAAGGTGGCTACGAGTTTTCCAGATTTAGGAGACTTCAGAAAGGTGGGGCAGATAGAATGGAGATGGCAAAGATCTCTTTGGGCATATATGGGCCTGGCGAAGTAATGGAATAATTTCTAATTTTCGGAGAAGCCCTCATGCCGGGATGGCAGAAGATGAGCCTGATGCTAAGAGCCCCAAGACTGGGGGAAGGGCCCCCCCAGGTGGTGCTGAGGCTGGGGAACCTACCACCCTTCTTCAGAGGCTCCGAGGTACCATTTCGCCGTGCAGAACAAAGTAGAGGGGATCCTGCAAGATGTACAGAAATTTTCTGACAATGACAAGCTGTATCTCTACCTTCAGCTCCCCTCAGGACCCACCACTGGAGACAAAAGGTAGGTTTGATAGTAGTTTTAGATGGCAGAGGTTCTGATTCTTAGAGAAAGGTTCACTGGGAAGGGGTGAGGTGAATAGGAATACTCGTAAATGCTGTCCTTGATGAAGAGGAAAGGTCCTCGCCCTGACTTGGTTTACCAGGG</t>
  </si>
  <si>
    <t>&gt;ENSG00000143390_ENST00000479681</t>
  </si>
  <si>
    <t>GTGGCGAGATTAAGTAATGAGAACTTGGGCCCAGTTTTTTTTCCAAGCCTAGAAGGGCAGAATATGTTCGTATCCTTTCTGACCTCCCAGGCATATGCAATGTTTTCCAGATTTAGGAGACTTCAGAAAGGTGGGGCAGATAGAATGGAGATGGCAAAGATCTCTTTGGGCATATATGGGCCTGGCGAAGTAATGGAATAATTTCTAATTTTCGGAGAAGCCCTCATGCCGGGATGGCAGAAGATGAGCCTGATGCTAAGAGCCCCAAGACTGGGGGAAGGGCCCCCCCAGGTGGTGCTGAGGCTGGGGAACCTACCACCCTTCTTCAGAGGCTCCGAGGTACCATTTCCAAGGCCGTGCAGAACAAAGTAGAGGGGATCCTGCAAGATGTACAGAAATTTTCTGACAATGACAAGCTGTATCTCTACCTTCAGCTCCCCTCAGGACCCACCACTGGAGACAAAAGGTAGGTTTGATAGTAGTTTTAGATGGCAGAGGTTCTGATTCTTAGAGAAAGGTTCACTGGGAAGGGGTGAGGTGAATAGGAATACTCGTAAATGCTGTCCTTGATGAAGAGGAAAGG</t>
  </si>
  <si>
    <t>&gt;ENSG00000143390_ENST00000444392</t>
  </si>
  <si>
    <t>ATTCAGAAAAAGGAAAATAAAGCAACGCACGAGCCGGCTGGGCCAGGACCTTGGGGCTGGGCTGGAGTGAAGGTGGCTACGAGTTTTCCAGATTTAGGAGACTTCAGAAAGGTGGGGCAGATAGAATGGAGATGGCAAAGATCTCTTTGGGCATATATGGGCCTGGCGAAGTAATGGAATAATTTCTAATTTTCGGAGAAGGCAAGTGCCCTCATGCCGGGATGGCAGAAGATGAGCCTGATGCTAAGAGCCCCAAGACTGGGGGAAGGGCCCCCCCAGGTGGTGCTGAGGCTGGGGAACCTACCACCCTTCTTCAGAGGCTCCGAGGTACCATTTCCAAGGCCGTGCAGAACAAAGTAGAGGGGATCCTGTAGAAACGGGGTTTCACCATGTTAGCCAGGATGGTCTCGATCTCCTGACCTTGTGATCAGCCTGCCTTGGCCTTCCAAAGTGCTGGGATTGTAGGCGTGAGCCACCGTGCCCGGCCTTGTCAAATAATTTCTAAGGTCCTTTTTCAGTCTGACACCCTCAAGATGTACAGAAATTTTCTGACAATGACAAGCTGTATCTCTACCTTCAGCTCCCCTCAGGACCCA</t>
  </si>
  <si>
    <t>&gt;ENSG00000143390_ENST00000452456</t>
  </si>
  <si>
    <t>AACTTGGGCCCAGTTTTTTTTCCAAGCCTAGAAGGGCAGAATATGTTCGTATCCTTTCTGACCTCCCAGGCATATGCAATGTTTTCCAGATTTAGGAGACTTCAGAAAGGTGGGGCAGATAGAATGGAGATGGCAAAGATCTCTTTGGGCATATATGGGCCTGGCGAAGTAATGGAATAATTTCTAATTTTCGGAGAAGCCCTCATGCCGGGATGGCAGAAGATGAGCCTGATGCTAAGAGCCCCAAGACTGGGGGAAGGGCCCCCCCAGGTGGTGCTGAGGCTGGGGAACCTACCACCCTTCTTCAGAGGCTCCGAGGTACCATTTCCAAGGCCGTGCAGAACAAAGTAGAGGGGATCCTGTAGAAACGGGGTTTCACCATGTTAGCCAGGATGGTCTCGATCTCCTGACCTTGTGATCAGCCTGCCTTGGCCTTCCAAAGTGCTGGGATTGTAGGCGTGAGCCACCGTGCCCGGCCTTGTCAAATAATTTCTAAGGTCCTTTTTCAGTCTGACACCCTCAAGATGTACAGAAATTTTCTGACAATGACAAGCTGTATCTCTACCT</t>
  </si>
  <si>
    <t>&gt;ENSG00000185002_ENST00000487683</t>
  </si>
  <si>
    <t>GGGCTGGGGCTCCGCTGGGGAACCGGCCGAGCGGCGCGCGCGGAGGTGTCCGGCGGCCAGGAGGATGGCCAAGGTCCCGGAGCTGGAAGACACCTTCCTGCAGGCGCAGCCTGCGCCCCAACTGTCCCCGGGGATCCAGGAAGACTGCTGTGTGCAGCTCCTGGGCAAGGGCTTGCTAGTCTATCCGGAAGAAACAGTGTACCTGGCGGCCGAAGGGCAGCCCGGGGGCGAGCAGGGCGGCGGGGAGAAAGGCGAAGACCCGGAGCTGCCGGGGGCAGTGAAATCAGAAATGCACTTAAACAATGGTAACTTTTCCTCTGAAGAAGAGGACGCCGACAACCACGACAGCAAAACCAAAGCAGCGGATCAATACCTGTCTCAGAAGAAAACCATCACGCAGATTGTGAAGGATAAAAAGAAGCAGACACAGCTCACGCTGCAGTGGCTTGAAGAGAATTACATTGTATGTGAAGGAGTTTGCTTACCACGGTGCATTCTTTATGCACACTACTTAGATTTCTGTAGGAAAGAGAAATTAGAGCCAGCCTGTGCGGCCACCTTTGGAAAGACAATTCGCCAGAAGTTTCCCCTCCTAACAACAAGGCGGCTTGGAACAAGAGGCCATTCAAAGTATCATTACTATGGGATTGGCATCAAAGAGAGCAGTGCATATTACCACTCCGTTTATTCTGGAAAGGGCTTGACAAGGTTTTCTGGAAGCAAGCTAAAGAATGAGGGTGGCTTCACTCGTAAATATTCGCTTAGCTCAAAAACTGGAACACTTCTTCCAGAATTCCCCAGCGCTCAACACCTTGTATACCAAGGATGCATTTCTAAGGACAAGGTTGATACGCTCATAATGATGTACAAAACTCACTGCCAGTGTATCCTGGACAATGCAATTAATGGAAACTTTGAAGAGATCCAGCATTTTTTATTACACTTTTGGCAAGGAATGCCTGACCATCTCCTTCCCCTGCTCGAAAATCCTGTTATCATTGATATTTTCTGTGTTTGTGACTCAATTCTTTATAAGGTTCTTACAGATGTACTCATTCCTGCAACAATGCAAGAAATGCCTGAAAGCTTATTAGCAGACATAAGAAATTTTGCTAAAAATTGGGAACAGTGGGTTGTTTCATCCTTGGAAAACTTGCCAGAAGCTCTAACTGACAAGAAAATACCTATTGTGCGAAGATTTGTATCTTCTCTGAAACGACAAACATCTTTCTTACATCTTGCCCAGATTGCCAGACCAGCTCTCTTTGACCAGCATGTCGTTAATTCTATGGTGTCTGATATTGAAAGGGTTGATTTGAACAGCATTGGCTCTCAAGCCCTTCTTACCATTTCAGGCAGCACAGACACTGAATCTGGTATCTACACTGAACATGACTCTATCACTGTGTTCCAAGAACTGAAGGATCTCCTTAAGAAGAATGCCACTGTGGAGGCTTTTATTGAATGGTTGGATACTGTGGTAGAACAGAGAGTTATTAAGACCAGCAAACAAAATGGAAGGTCATTAAAGAAGAGAGCTCAAGACTTTCTGTTAAAGTGGAGTTTTTTTGGTGCTCGAGTAATGCATAATCTCACCTTGAACAATGCATCCAGTTTTGGTAACATACGTGCATTATAAAACTGTTCTTACATGAATTATATAATTTGTTCCTCAGTCACAGTTCCTGTCAATTTTTAAACATGTTACATCATCACTTCTTAAACTGTATCTGAATATGGAGCTATGAGAAAATGGTATTTATGAGCCTGGGTTTTGGAGTCAGACCATAAGCAGGATTAAATCCTAACAATGATTGTCTCTGGCTATGGGCCAATCTGCTCATTGAAGAAGGGGAAGAATATTCTCTTCGAAGGGTTGTATAGGTACTTTGGTGAGATGATGTATATAAAAACAAATTGCCT</t>
  </si>
  <si>
    <t>&gt;ENSG00000185002_ENST00000332958</t>
  </si>
  <si>
    <t>GCGGCGCGCGCGGAGGTGTCCGGCGGCCAGGAGGATGGCCAAGGTCCCGGAGCTGGAAGACACCTTCCTGCAGGCGCAGCCTGCGCCCCAACTGTCCCCGGGGATCCAGGAAGACTGCTGTGTGCAGCTCCTGGGCAAGGGCTTGCTAGTCTATCCGGAAGAAACAGTGTACCTGGCGGCCGAAGGGCAGCCCGGGGGCGAGCAGGGCGGCGGGGAGAAAGGCGAAGACCCGGAGCTGCCGGGGGCAGTGAAATCAGAAATGCACTTAAACAATGGTAACTTTTCCTCTGAAGAAGAGGACGCCGACAACCACGACAGCAAAACCAAAGCAGCGGATCAATACCTGTCTCAGAAGAAAACCATCACGCAGATTGTGAAGGATAAAAAGAAGCAGACACAGCTCACGCTGCAGTGGCTTGAAGAGAATTACATTGTATGTGAAGGAGTTTGCTTACCACGGTGCATTCTTTATGCACACTACTTAGATTTCTGTAGGAAAGAGAAATTAGAGCCAGCCTGTGCGGCCACCTTTGGAAAGACAATTCGCCAGAAGTTTCCCCTCCTAACAACAAGGCGGCTTGGAACAAGAGGCCATTCAAAGTATCATTACTATGGGATTGGCATCAAAGAGAGCAGTGCATATTACCACTCCGTTTATTCTGGAAAGGGCTTGACAAGGTTTTCTGGAAGCAAGCTAAAGAATGAGGGTGGCTTCACTCGTAAATATTCGCTTAGCTCAAAAACTGGAACACTTCTTCCAGAATTCCCCAGCGCTCAACACCTTGTATACCAAGGATGCATTTCTAAGGACAAGGTTGATACGCTCATAATGATGTACAAAACTCACTGCCAGTGTATCCTGGACAATGCAATTAATGGAAACTTTGAAGAGATCCAGCATTTTTTATTACACTTTTGGCAAGGAATGCCTGACCATCTCCTTCCCCTGCTCGAAAATCCTGTTATCATTGATATTTTCTGTGTTTGTGACTCAATTCTTTATAAGGTTCTTACAGATGTACTCATTCCTGCAACAATGCAAGAAATGCCTGAAAGCTTATTAGCAGACATAAGAAATTTTGCTAAAAATTGGGAACAGTGGGTTGTTTCATCCTTGGAAAACTTGCCAGAAGCTCTAACTGACAAGAAAATACCTATTGTGCGAAGATTTGTATCTTCTCTGAAACGACAAACATCTTTCTTACATCTTGCCCAGATTGCCAGACCAGCTCTCTTTGACCAGCATGTCGTTAATTCTATGGTGTCTGATATTGAAAGGGTTGATTTGAACAGCATTGGCTCTCAAGCCCTTCTTACCATTTCAGGCAGCACAGACACTGAATCTGGTATCTACACTGAACATGACTCTATCACTGTGTTCCAAGAACTGAAGGATCTCCTTAAGAAGAATGCCACTGTGGAGGCTTTTATTGAATGGTTGGATACTGTGGTAGAACAGAGAGTTATTAAGACCAGCAAACAAAATGGAAGGTCATTAAAGAAGAGAGCTCAAGACTTTCTGTTAAAGTGGAGTTTTTTTGGTGCTCGAGTAATGCATAATCTCACCTTGAACAATGCATCCAGTTTTGGTTCTTTTCATTTGATTCGAATGCTTCTCGATGAATACATTCTCCTGGCCATGGAGACCCAGTTTAATAATGACAAAGAGCAGGAGTTACAGAATTTATTGGACAAGTATATGAAGAATTCAGATGCGAGTAAAGCTGCTTTCACTGCTTCTCCGAGTTCATGCTTTCTGGCCAACCGTAATAAAGGGAGCATGGTTTCCAGCGACGCTGTGAAGAATGAAAGCCACGTGGAGACAACCTATCTCCCTCTGCCATCCAGTCAACCTGGAGGCCTAGGCCCTGCTCTGCACCAGTTCCCTGCTGGGAACACAGACAACATGCCGCTCACAGGTCAAATGGAGCTTTCACAGATTGCTGGTCATCTGATGACACCACCCATTTCTCCAGCCATGGCAAGCCGAGGAAGTGTCATTAACCAAGGACCAATGGCAGGGAGGCCCCCAAGTGTGGGCCCAGTACTGTCAGCTCCATCACACTGCTCCACATACCCAGAGCCCATTTATCCCACTCTCCCTCAAGCCAATCATGACTTTTATAGCACCAGCTCTAACTACCAGACTGTGTTTAGGGCACAGCCCCACTCCACATCAGGACTCTATCCTCATCACACCGAGCATGGTCGATGCATGGCTTGGACTGAACAGCAGCTTTCAAGAGACTTCTTCAGTGGCAGCTGTGCGGGGTCTCCATATAACTCCCGGCCACCGTCTAGCTATGGCCCATCCCTGCAAGCCCAGGATTCACACAATATGCAGTTTTTAAATACAGGAAGCTTCAATTTCTTGAGCAACACAGGAGCTGCCAGCTGCCAAGGAGCAACACTGCCTCCTAATTCACCAAATGGATACTATGGAAGCAACATAAACTACCCAGAGTCTCACAGGCTCGGATCAATGGTGAATCAGCACGTTTCTGTCATCAGCAGCATTCGTTCACTGCCCCCCTACAGTGACATCCACGATCCACTTAACATTTTAGATGACAGTGGTAGAAAACAGACCAGCTCGTTTTACACAGACACATCATCTCCAGTTGCATGTCGAACTCCAGTCCTAGCTTCCAGTTTGCAAACCCCAATTCCTTCTTCCTCATCCCAATGTATGTATGGAACTTCCAACCAGTATCCAGCTCAAGAAACCCTGGACTCCCATGGAACAAGCAGTAGAGAAATGGTGTCCTCTTTACCACCTATCAACACTGTGTTCATGGGAACAGCAGCTGGAGGCACTTAAACCACCAATGTGGGAGGGGGTGCTAAAACTTTAAAAAAAATCTCTACTGTGCAAATATCATTATTCACTCAGACTTCCATAAGAGTAAATAAAAATGAATATGCAGTGGCTGACATTGTTTTAAAGTCACTGGTACTATGGACAACTCCATAGTGAATGGAGATACTTGCAGAGCTTGTCATGCACACTAAGAGTTTAAAATGTGAGCTCATTATTAATCATAGTTTCAAAATTATCAAATAAAACCAGTGAAGATCTGAAGATGCAAACATTTCAACTATGAAGATTTACATTTCACTTTCTAATTTATTAAACATCTGTGTGCCTTTTTATCTTTGGTTTCTTTTAAAAAGTATATTTAATGCCTTTACAATACCTTTAATTTATTAGGATCTCAGAATCATTGTTTACTATCCCTTATTTGACAAAAAGTCAAATGTGTATGTTCTACCTCCAACGGAAATGTTTACAAGGTCAAGACTTAATTCAATTCAGACAAGACCAAAGTTGCTTGACTTCAATTCCTGTGCATTAGTGTGATGATTTCTGTCACATAGCAGCATTCCGATTCTATGTAACTGAATGGAGATGATAAGTGCTTTCCCCTCTTTATTTAAAAAAGATTAAAAGGAATAAAAGAAATAATGTATGGAAA</t>
  </si>
  <si>
    <t>&gt;ENSG00000185002_ENST00000471966</t>
  </si>
  <si>
    <t>AACATGGGGTGACTTCGGGCAATTTATTTGAATCCAAGAGCCATAGATGTGCCCAACAGCAAGGCATTAACAATTTGAATTTTTTTCTGCTGTGCTGATATGCCATTTGATATTTGTGACGTGACTTTTTTGATATGTTTATATCATAGAGAAAAATTAATTTTCCATATTTAAACTACATATGGTAAAAATATAGCAAAATGTAGTTTGTATATCTTGTAAATAGTAATTTTTTTGACATAATTATTCTTAGCTAGGTATCATTACTATGGGATTGGCATCAAAGAGAGCAGTGCATATTACCACTCCGTTTATTCTGGAAAGGGCTTGACAAGGTTTTCTGGAAGCAAGCTAAAGAATGAGGGTGGCTTCACTCGTAAATATTCGCTTAGCTCAAAAACTGGAACACTTCTTCCAGAATTCCCCAGCGCTCAACACCTTGTATACCAAGGATGCATTTCTAAGGACAAGGTTGATACGCTCATAATGATGTACAAAACTCACTGCCAGTGTATCCTGGACAATGCAATTAATGGAAACTTTGAAGAGATCCAGCATTTTTTATTACACTTTTGGCAAGGAATGCCTGACCATCTCCTTCCCCTGCTCGAAAATCCTGTTATCATTGATATTTTCTGTGTTTGTGACTCAATTCTTTATAAGGTTCTTACAGATGTACTCATTCCTGCAACAATGCAAGAAATGCCTGAAAGGTATGTTCAGTTAATAAAACATGA</t>
  </si>
  <si>
    <t>&gt;ENSG00000181827_ENST00000559847</t>
  </si>
  <si>
    <t>CAGCTGCCTTCTGGTCTCAGCAATGGAGAGAAAAGTGATCAGAATGCCATGTCATCTAGTCGGGCACAACAAATGCATGCCTTTTCCTGGATTCGGAATACCCTAGAGGAACATCCGGAGACTTCACTGCCCAAACAGGAAGTCTATGATGAGTACAAGAGCTATTGTGACAATCTTGGTTACCATCCATTAAGTGCTGCTGATTTTGGAAAGATCATGAAAAACGTCTTTCCAAACATGAAGGCACGTCGTTTGGGCACAAGAGGCAAATCTAAATATTGCTACAGTGGACTAAGAAAAAAAGCTTTTGTTCATATGCCAACACTGCCCAACCTTGACTTTCACAAAACTGGAGATGGGTTGGAAGGAGCTGAACCTTCTGGGCAGCTTCAAAATATTGATGAAGAAGTTATCTCTTCTGCTTGCCGTCTTGTGTGTGAGTGGGCCCAGAAAGTGTTAAGCCAACCATTTGACACCGTCTTGGAATTAGCCCGCTTCCTTGTAAAAAGTCACTATATAGGCACCAAGTCAATGGCAGCTCTAACTGTAATGGCAGCAGCACCAGCAGGAATGAAAGGAATTACCCAGCCTTCTGCTTTTATACCTACAGCTGAAAGTAATTCCTTTCAGCCTCAGGTGAAGACTTTGCCATCTCCAATTGATGCTAAACAGCAGTTGCAACGGAAAATCCAGAAGAAGCAGCAAGAACAGAAACTACAATCCCCTTTGCCAGGAGAATCTGCAGCAAAAAAGTCAGAAAGTGCTACAAGCAATGGAGTGACTAATCTTCCTAATGGAAATCCTTCAATCCTTTCTCCTCAACCTATTGGTATCGTTGTGGCAGCTGTCCCTAGTCCCATTCCGGTCCAGCGGACTAGGCAATTGGTAACTTCACCGAGTCCAATGAGTTCTTCTGACGGCAAAGTTCTTCCCCTCAATGTACAGGTGGTCACTCAGCACATGCAGTCTGTGAAACAGGCACCAAAGACTCCCCAGAACGTTCCAGCCAGTCCTGGTGGGGATCGTTCTGCCCGGCACCGTTACCCTCAGATCTTACCCAAACCAGCGAACACCAGTGCACTCACCATTCGCTCTCCAACTACTGTCCTCTTTACTAGTAGTCCCATCAAAACTGCTGTTGTACCCGCTTCACACATGAGTTCTCTAAATGTGGTGAAAATGACAACAATATCCCTCACACCCAGCAACAGTAACACCCCTCTTAAACATTCTGCCTCAGTCAGCAGTGCTACAGGAACAACAGAAGAATCAAGGAGTGTTCCACAGATCAAGAATGGTTCTGTCGTGTCGCTTCAGTCTCCTGGGTCCAGGAGCAGCAGTGCGGGGGGAACATCTGCTGTGGAAGTCAAAGTGGAACCCGAAACATCATCAGATGAGCATCCTGTACAGTGCCAAGAGAACTCTGATGAGGCTAAAGCTCCCCAGACACCTAGTGCCCTTTTGGGGCAGAAAAGTAATACAGACGGAGCACTGCAGAAACCTTCAAATGAAGGTGTCATTGAAATAAAAGCAACTAAGGTCTGTGACCAGAGGACCAAATGTAAAAGTCGCTGTAATGAAATGCTGCCAGGCACGTCAACAGGCAATAATCAAAGCACTATCACTCTATCAGTTGCTTCTCAGAACTTAACTTTCACCAGCAGCAGCTCACCACCTAATGGTGACTCAATCAATAAAGACCCTAAATTATGCACTAAAAGCCCAAGAAAACGACTGTCTTCTACATTGCAGGAGACCCAGGTGCCTCCTGTAAAGAAACCAATTGTGGAACAGCTTTCAGCAGCTACCATAGAAGGGCAGAAACAAGGCAGTGTTAAGAAGGACCAAAAGGTTCCACATTCAGGGAAAACAGAAGGTTCAACAGCAGGTGCTCAGATTCCTAGCAAGGTATCAGTAAATGTCAGTTCACACATAGGAGCAAATCAACCCTTGAATTCCTCTGCCCTTGTTATCAGTGATTCAGCTTTGGAACAGCAAACAACCCCATCATCATCTCCAGATATAAAAGTAAAACTTGAAGGAAGTGTCTTTCTCTTGGACAGTGATTCAAAGTCAGTTGGCAGCTTTAATCCAAATGGATGGCAACAAATCACTAAAGATTCTGAGTTTATATCTGCCAGTTGTGAACAACAGCAAGATATCAGTGTTATGACAATTCCTGAGCACTCTGATATCAATGACTTAGAGAAATCTGTTTGGGAATTAGAAGGAATGCCACAGGACACATATAGCCAGCAGCTACATAGCCAGATACAGGAATCTTCTTTAAATCAAATACAAGCACATTCTTCAGATCAGTTACCTCTGCAATCTGAACTGAAGGAGTTTGAGCCTTCTGTTTCCCAGACAAATGAAAGCTACTTTCCTTTTGATGATGAACTTACACAAGATAGTATTGTGGAAGAGCTGGTGCTTATGGAGCAGCAAATGTCAATGAACAATTCTCATTCTTACGGCAACTGTTTGGGAATGACCCTTCAGAGTCAGTCAGTAACTCCAGGAGCTCCAATGTCATCTCACACTTCCAGCACCCACTTCTATCATCCAATCCACAGCAATGGCACTCCAATCCACACACCCACACCCACACCCACACCCACTCCTACTCCAACCCCAACCCCAACCCCGACATCTGAAATGATTGCTGGATCTCAGAGTCTGTCACGGGAGAGCCCTTGCTCCAGGCTAGCCCAGACTACACCTGTGGATAGTGCTTTAGGAAGTAGCCGACATACACCCATTGGTACTCCACATTCTAACTGCAGCAGTAGTGTCCCCCCCAGCCCTGTTGAATGCAGGAATCCGTTTGCATTCACTCCAATAAGCTCCAGTATGGCATATCATGACGCCAGCATTGTCTCAAGTAGTCCTGTGAAACCGATGCAAAGACCCATGGCCACACACCCTGACAAAACCAAGCTTGAATGGATGAATAATGGGTATAGTGGGGTTGGTAATTCATCAGTTTCTGGCCATGGTATTCTCCCAAGCTATCAGGAACTAGTGGAAGACCGTTTCAGGAAACCTCATGCTTTTGCTGTGCCTGGACAGTCTTATCAGTCTCAATCCAGACATCATGACACTCATTTTGGTCGTTTGACTCCTGTCTCTCCTGTGCAGCATCAAGGTGCCACTGTAAATAACACCAACAAACAGGAGGGTTTTGCAGTCCCTGCCCCTCTTGATAATAAAGGAACTAATTCATCTGCCAGCAGCAACTTCAGATGCCGGAGTGTGAGCCCTGCTGTTCATCGCCAACGTAATCTTAGTGGAAGCACCCTCTATCCAGTATCTAATATCCCACGATCTAATGTGACCCCCTTTGGAAGTCCAGTTACCCCAGAAGTTCATGTTTTCACAAATGTTCACACAGACGCATGTGCCAACAACATAGCTCAAAGAAGCCAATCAGTTCCATTGACAGTCATGATGCAGACAGCCTTCCCAAACGCTCTTCAGAAGCAAGCAAACAGTAAAAAAATAACCAATGTTTTGTTGAGTAAACTTGATTCCGACAATGATGATGCAGTGAGAGGTTTGGGAATGAACAACCTGCCCTCTAATTATACAGCCCGGATGAATCTCACTCAGATTTTGGAACCTTCCACTGTTTTTCCTAGTGCCAACCCACAAAATATGATCGATTCCAGCACTTCTGTTTATGAGTTCCAAACACCATCTTACCTCACCAAAAGTAATAGCACCGGTCAGATCAATTTTTCTCCTGGAGATAATCAAGCACAATCAGAAATTGGAGAGCAACAATTAGATTTCAATAGCACTGTTAAAGACCTGTTGAGTGGAGACAGCTTGCAAACCAACCAGCAGCTGAAATACCCTGATGTATTAGGAGAATGAAGATTTAAAAACAAAATTTTGTTTTCCACACAGCTTTTCAAGCATATTTCATACAGTGTTCTTGTCCTTCCTCTCTGCTGGCTGGAATGCAAATGTGATGGCTAGAACTCAAGCAGCCCTCCTGGACTTCATGTTAAAGACACATGCTGAGGATGATTGAGCAACAAGATACAAGGAGCCCAGGGCATGATGACTTTGGAAGGGAAGATGCCCAACTAGTCCTGACTGCTTACCTCTGGATGTGTTTTACATGAGAGAAATAAATGTCTTTCTGGTTTAACTCACA</t>
  </si>
  <si>
    <t>&gt;ENSG00000181827_ENST00000559447</t>
  </si>
  <si>
    <t>GGCTGCGCGCACTGGGCTGCCTCCGGGGCTGGCAGGGCAGCGGCGGCCGCGGCGGCGGCGGGGCCGGGAGCGAGCGGCGGCGGCGGCGGCGGCGTGGGGAGTGGCGTGGAGCGGTGCCTGGGGCTGCAGCAGCACGGGGACCCGGCAGTAGAAAGCCCCGGGGACAAGGAAGGAAGGCTTGGCCGCCAAATCCCTGAGCAACCGTTCTTCTTGGATTTTGGGGGGAGCCTGCCCCCCCCACTTCGTCTTCAAACGCCCCCATCTCACCCCCCCACAGCCCCGGCCGCTGACGGGAGGAGGCGGCGGCGCCAGCGGGGGGCTGAGGGGCGCCGCCATGCCTCTCCCGCGGTGAAGCGCCCCGGCCGTGAGGAGCCGCTGGTCTCCCCGGTGATGTTCCCCAGGCGGCAGGCGAAAGCGACTCACTCGAGCCCTGGGCGATGGCAGAGGAACAACAACAGCCGCCACCACAGCAGCCTGATGCCCATCAGCAGCTTCCCCCCAGCGCCCCCAACTCGGGGGTGGCCCTGCCAGCCCTTGTGCCCGGGCTGCCAGGGACAGAGGCCAGCGCGCTGCAACACAAGATCAAGAACTCCATCTGCAAAACTGTACAATCTAAAGTGGACTGCATTTTGCAAGAAGTTGAGAAGTTTACAGACCTAGAGAAACTCTACCTCTACCTTCAGCTGCCTTCTGGTCTCAGCAATGGAGAGAAAAGTGATCAGAATGCCATGTCATCTAGTCGGGCACAACAAATGCATGCCTTTTCCTGGATTCGGAATACCCTAGAGGAACATCCGGAGACTTCACTGCCCAAACAGGAAGTCTATGATGAGTACAAGAGCTATTGTGACAATCTTGGTTACCATCCATTAAGTGCTGCTGATTTTGGAAAGATCATGAAAAACGTCTTTCCAAACATGAAGGCACGTCGTTTGGGCACAAGAGGCAAATCTAAATATTGCTACAGTGGACTAAGAAAAAAAGCTTTTGTTCATATGCCAACACTGCCCAACCTTGACTTTCACAAAACTGGAGATGGGTTGGAAGGAGCTGAACCTTCTGGGCAGCTTCAAAATATTGATGAAGAAGTTATCTCTTCTGCTTGCCGTCTTGTGTGTGAGTGGGCCCAGAAAGTGTTAAGCCAACCATTTGACACCGTCTTGGAATTAGCCCGCTTCCTTGTAAAAAGTCACTATATAGGCACCAAGTCAATGGCAGCTCTAACTGTAATGGCAGCAGCACCAGCAGGAATGAAAGGAATTACCCAGCCTTCTGCTTTTATACCTACAGCTGAAAGTAATTCCTTTCAGCCTCAGGTGAAGACTTTGCCATCTCCAATTGATGCTAAACAGCAGTTGCAACGGAAAATCCAGAAGAAGCAGCAAGAACAGAAACTACAATCCCCTTTGCCAGGAGAATCTGCAGCAAAAAAGTCAGAAAGTGCTACAAGCAATGGAGTGACTAATCTTCCTAATGGAAATCCTTCAATCCTTTCTCCTCAACCTATTGGTATCGTTGTGGCAGCTGTCCCTAGTCCCATTCCGGTCCAGCGGACTAGGCAATTGGTAACTTCACCGAGTCCAATGAGTTCTTCTGACGGCAAAGTTCTTCCCCTCAATGTACAGGTGGTCACTCAGCACATGCAGTCTGTGAAACAGGCACCAAAGACTCCCCAGAACGTTCCAGCCAGTCCTGGTGGGGATCGTTCTGCCCGGCACCGTTACCCTCAGATCTTACCCAAACCAGCGAACACCAGTGCACTCACCATTCGCTCTCCAACTACTGTCCTCTTTACTAGTAGTCCCATCAAAACTGCTGTTGTACCCGCTTCACACATGAGTTCTCTAAATGTGGTGAAAATGACAACAATATCCCTCACACCCAGCAACAGTAACACCCCTCTTAAACATTCTGCCTCAGTCAGCAGTGCTACAGGAACAACAGAAGAATCAAGGAGTGTTCCACAGATCAAGAATGGTTCTGTCGTGTCGCTTCAGTCTCCTGGGTCCAGGAGCAGCAGTGCGGGGGGAACATCTGCTGTGGAAGTCAAAGTGGAACCCGAAACATCATCAGATGAGCATCCTGTACAGTGCCAAGAGAACTCTGATGAGGCTAAAGCTCCCCAGACACCTAGTGCCCTTTTGGGGCAGAAAAGTAATACAGACGGAGCACTGCAGAAACCTTCAAATGAAGGTGTCATTGAAATAAAAGCAACTAAGGTCTGTGACCAGAGGACCAAATGTAAAAGTCGCTGTAATGAAATGCTGCCAGGCACGTCAACAGGCAATAATCAAAGCACTATCACTCTATCAGTTGCTTCTCAGAACTTAACTTTCACCAGCAGCAGCTCACCACCTAATGGTGACTCAATCAATAAAGACCCTAAATTATGCACTAAAAGCCCAAGAAAACGACTGTCTTCTACATTGCAGGAGACCCAGGTGCCTCCTGTAAAGAAACCAATTGTGGAACAGCTTTCAGCAGCTACCATAGAAGGGCAGAAACAAGGCAGTGTTAAGAAGGACCAAAAGGTTCCACATTCAGGGAAAACAGAAGGTTCAACAGCAGGTGCTCAGATTCCTAGCAAGGTATCAGTAAATGTCAGTTCACACATAGGAGCAAATCAACCCTTGAATTCCTCTGCCCTTGTTATCAGTGATTCAGCTTTGGAACAGCAAACAACCCCATCATCATCTCCAGATATAAAAGTAAAACTTGAAGGAAGTGTCTTTCTCTTGGACAGTGATTCAAAGTCAGTTGGCAGCTTTAATCCAAATGGATGGCAACAAATCACTAAAGATTCTGAGTTTATATCTGCCAGTTGTGAACAACAGCAAGATATCAGTGTTATGACAATTCCTGAGCACTCTGATATCAATGACTTAGAGAAATCTGTTTGGGAATTAGAAGGAATGCCACAGGACACATATAGCCAGCAGCTACATAGCCAGATACAGGAATCTTCTTTAAATCAAATACAAGCACATTCTTCAGATCAGTTACCTCTGCAATCTGAACTGAAGGAGTTTGAGCCTTCTGTTTCCCAGACAAATGAAAGCTACTTTCCTTTTGATGATGAACTTACACAAGATAGTATTGTGGAAGAGCTGGTGCTTATGGAGCAGCAAATGTCAATGAACAATTCTCATTCTTACGGCAACTGTTTGGGAATGACCCTTCAGAGTCAGTCAGTAACTCCAGGAGCTCCAATGTCATCTCACACTTCCAGCACCCACTTCTATCATCCAATCCACAGCAATGGCACTCCAATCCACACACCCACACCCACACCCACACCCACTCCTACTCCAACCCCAACCCCAACCCCGACATCTGAAATGATTGCTGGATCTCAGAGTCTGTCACGGGAGAGCCCTTGCTCCAGGCTAGCCCAGACTACACCTGTGGATAGTGCTTTAGGAAGTAGCCGACATACACCCATTGGTACTCCACATTCTAACTGCAGCAGTAGTGTCCCCCCCAGCCCTGTTGAATGCAGGAATCCGTTTGCATTCACTCCAATAAGCTCCAGTATGGCATATCATGACGCCAGCATTGTCTCAAGTAGTCCTGTGAAACCGATGCAAAGACCCATGGCCACACACCCTGACAAAACCAAGCTTGAATGGATGAATAATGGGTATAGTGGGGTTGGTAATTCATCAGTTTCTGGCCATGGTATTCTCCCAAGCTATCAGGAACTAGTGGAAGACCGTTTCAGGAAACCTCATGCTTTTGCTGTGCCTGGACAGTCTTATCAGTCTCAATCCAGACATCATGACACTCATTTTGGTCGTTTGACTCCTGTCTCTCCTGTGCAGCATCAAGGTGCCACTGTAAATAACACCAACAAACAGGAGGGTTTTGCAGTCCCTGCCCCTCTTGATAATAAAGGAACTAATTCATCTGCCAGCAGCAACTTCAGATGCCGGAGTGTGAGCCCTGCTGTTCATCGCCAACGTAATCTTAGTGGAAGCACCCTCTATCCAGTATCTAATATCCCACGATCTAATGTGACCCCCTTTGGAAGTCCAGTTACCCCAGAAGTTCATGTTTTCACAAATGTTCACACAGACGCATGTGCCAACAACATAGCTCAAAGAAGCCAATCAGTTCCATTGACAGTCATGATGCAGACAGCCTTCCCAAACGCTCTTCAGAAGCAAGCAAACAGTAAAAAAATAACCAATGTTTTGTTGAGTAAACTTGATTCCGACAATGATGATGCAGTGAGAGGTTTGGGAATGAACAACCTGCCCTCTAATTATACAGCCCGGATGAATCTCACTCAGATTTTGGAACCTTCCACTGTTTTTCCTAGTGCCAACCCACAAAATATGATCGATTCCAGCACTTCTGTTTATGAGTTCCAAACACCATCTTACCTCACCAAAAGTAATAGCACCGGTCAGATCAATTTTTCTCCTGGAGATAATCAAGCACAATCAGAAATTGGAGAGCAACAATTAGATTTCAATAGCACTGTTAAAGACCTGTTGAGTGGAGACAGCTTGCAAACCAACCAGCAGCTGGTAGGTCAGGGAGCATCTGATCTCACTAATACTGCATCTGATTTCTCTAGCGATATCAGGTTGTCTTCTGAGCTCTCAGGCAGCATCAATGATTTGAACACTTTAGACCCAAATCTACTGTTTGATCCAGGTCGTCAGCAGGGACAAGATGATGAAGCTACACTGGAAGAATTAAAGAATGACCCATTATTTCAACAAATTTGCAGTGAATCCATGAATTCTATGACTTCATCAGGTTTTGAATGGATAGAAAGCAAGGACCATCCTACTGTTGAAATGTTGGGTTAAATTGTGTTTTATAACATGTAGCACACTGTATCTAAAGACATATGTATTGTATTTGTCTTAATGGAAGTGCCTCCCGCAGCAGAAATACTATTAATTGTGACATTTTAAAAGCGTTTGCTGCAGAAGTGGTTTCTTCAGTAGGAAATGGTTAGACTTGCCTCAGTTCTTAACAAGTGTCTAAAGACAGTAGGCTGTAGAAGAACAAGTATTAGGTTTTAAATTTTATAATGTGCCCCATTTATTCACATTGATTGACTATCCAGCTGTTACAAGAGCAGTCGATCTTTATTTTGTGTAAGTTAGTTTCATTTCATCAGATGATCTGCACAGAACTCAGAATAAACCATCAATTTTAGGTATAGGCTGTTTTGTTGTTGGCATTATCTTTTAGATATAAAATCATAGCTAGGGTGAACTGTAGACAAGAAAGTCTTCCTTGAAACAGGGATAATATTCAGGTTATTATAAATATTTAGGCTTGAAGCATAGAGCTACTGTAGGGTGAAAAATCTCTGTAGGACTTTCTGGGGCTTCAGTACCATTTACACCCACGATGAAGGGCTTAAATAGAAAATAATGGAAAATTAAATATTACTTTAAGGAAAGCAAAGCTGCACTAAAATTTTTAAGGGAAAAAAAACAAGTAGCCATTTATATTTGTGACCTTGCATTAATATTTAAATGTTGATTTTAATATGGAGCTAGCACACATAGATGCGCAGGCACGCACACACAAAACAAGCAAATGTAACTCCAGGCATTTGTAATTTAATATAATAAATACAAGCATGTTAGAAAAATGCTTTATGTCTTATTATTTGTTAAGTTAGGGGAATGAGAAGGAAAACAAAAGCATTCTCTTAGTTTCATCACAATGGCTGCATGTACATATTGAGATTCTAACTGAGATTTACTTTGAAATTTTTCATTAAAATATTCCACAATAATCAGTTTTTTTCCTCTTCAATTGAGTGACTGACTCCCTCACTCCTCCTGAATATAGTAATGTAGTTTGATCATAGGATCCCTTTGAAAAACAGGAAGGAGGATAACATAAAAAACAACAAAAAACATTTCACCACCTAAGGTCTGAAGCCACAAATCTTTATATCTCTGATGAAACAAAGGGGATATCAATAGTACTTGAAGAAGAAGAGCATTTTATTACTTGCTTAATTTATTTATTGTGATAACCACAATTGCAAAAGAAGAACTCAGGATTTGTTTTAAAATGTTTCTCTCTATGGCTCCCATTTTGTTTTGTGAATAATTATTTATGAGTTGCATGTTGACACAAACCTACTCACTGGTTGAAAGCTCCATTTAAGTGAGTTTCAAGATCACTTTCAAAGAGATTTTTAAATTGCCATTGTTTTTAAAGCTAACATAAAACCATTTGCTATGCTACCTTGAACCTAGCTAAGCTTTCCTTTACCTTAGTAAGCCAATCAGAAGACTACAATCAATGAATATTTAGCAAATGTGCTGAAGGGTTTAATAAGGTTTTGTTGTTCAATAAATTTGCAAGGTAGGGTATTAACATATTTTGATAAATAAATGGTGCTAGAGTTGGCGCAGAGGTTTATATATTGATATGTCTTAGTTATTGGCATTTGTGTGTGTTTGCTGTTATCTTGATTTCATGATTTGTTAGGTATTTTTTTCTTGATGCTAGTTATTTCTTCACTGTACATTGAGACACAGCACTACTGCACACCAAAGTATGCAATACCCAAAGGAAACTGTGTGATTTCTCCTGACAAATGATGGGAGCCTTTCTTTATGAGATACTCTGAAAAGGAGATTTTGAGGCCATTCTAATCCCTTGTTTACATTATTAGCTTCCTACTAATATAAAAATAATGGAAATCTTTTTTGATAAAAATATTAAGACTGGAGGATTTTTAACCCCTTGTACAGTATTGCAGCAAACTCTTTAAATTTGGTTGAATTCGTCCAGCAAACTTTCTGGGGTTCATATATTGCACTAAATTTGTTGAACCTGTGGTAGGCACATCTCTTAGGATAAATGCAACCAATACAGTCCACAGATTAAACTTTTTAAATGTGTTTCATTATGAAAAGACAAAATGTCATCAAAGTGACAGATAAAATTGTCTTATGTAGCAATGTGCATTGATCTCAATGAGATATTTCTATTATTCTCTTACATGAGAATATTACAGCAGGAAGAATTAAGTTTAGTTTGCTTCACCATGTTAATACATGATCACAAAATGTGCATGAGTGTTATTGACTTATCTTGTACAGTACTAGGATTCCTGTAACCACTCTTTTTTTTCTTCGCTGTATTGAAACTGGTTCAGTGTTAACCAGGCAAGCATAGTTATTCACAGGTTATTTACTTTATGTTTACTAATTCTGCTTAGTTATTGTTGAATATGTTCTGTTCCAGATTATTTTTATTGTTTTGATGTTTAAAACATTTTGCATACTGTTTATCATAAAACTTCATGAAGTAAATAATTTTGCATATAATTGCAATAAGCACTGACTTTTGAACTGAAAAGAAGGAAAGTGTTTTTTTGTGCAGTGCTTCTGAGGTTCATATAATAGTCTTGTACTATAATGTGCTTTACTACACGATAAATGACAAAAACAAGCCCTGTTTCATGTTTCATTTAGTGCAAAAAGTCAGATTTCCCCAGTGTTTTGTTGTCTGTTGTACCTGCTGAAACTACAGTAGTTGAATATTGCGGTAGCATTTCAGTTCTCTTTTTTTATTAAAGTGCTCAAAAATTGTTTTTTAAATGTTTTCAAAAACAATTAAAAACATTTTATATTAAACTGACTGGATCTGAAGGTGTTTTATGGGACATATTTTATATAGGCAACACATTTTGTAAACAGACCCAATGTTATTCTTCCTTTGATGTCATTAACTTTAGGGAGTGAATAAAAATGAGCAGAAGGCAGAACAGTGCTGCTGATCTGCTGTGTGCTATTAATCCAGAAGAATACACAGATCTTAGTTCATTCATCAAAACTCTGTTGTTCACTTAAGATTATTACCAATGAATGGTGCATGGCATAGAACTTTATGTTGTCCAAAAAGCCATCTTTTTCTCTTTCACATAGTGTTTAAATGTTAGCCTATGGAGTACCTAGGTAAGTATATTTCTGGAGCTCTGAATAGAAAATGAGAAAATTTTAAGCATAGCTGTGTTCAAAAGCAGTATAGACATTTCCAGGTACCAGAAATAACAAACTGATAAGTGTAATGAATTTGTAAGCCAGAAGCTGGGCTACAGGTCTGGAAGCAGGCCGAAGTAGCCAGAAATGTCAGCTCCTGCAAAGTAATGAAACCAGGGTCTTGAATGGAGTTTCCTCACTCTTGAAACTGAGAAGCAACAACAACCAGTGCCAGGGACTATATATTGTAGACAGATCTTCTCAAACAGCCTACTCCTCTGTTTACATAGATCTTTGTAGATCTGTGATAGTTCCACTATCACCATAGATCTGGAGCCCTCAGTTTGAACAGGTGGTAGAAGCAATTACAAAAGGAAAGGAGTGGAGATTAGGAAGGGAGAGGTAAAGAGCAGGAAGGCTCCCATGAAAGCTGAGCCTGCAGATCAAAATTCAAAAGTACTTGAAGAAAAACTAATCCCAAGAAAGGCAATCAGTCACTCAAGAGAAAATGAAAGTAATGAACTACCTAGATAATACTATAAAATTAGTATGTTAGGATCCTCAGTGCTCAATGACATGGAAGGGTAAAATGTCAGAGCAGGCAAACATAAGAACCAGTGCATAGAGTCAACCAGTAAGAAATTCTGGGGGTGAAAATACTGTGTAACACCTGAGGTGATTTTGGTTTCAAGTAATTGAAAACCCAACACTGGCTTAAACCATAAGGACACTTACTTTTAGCTTAATAATAGTGGAGATAGGAGGTTCAAGGGTTCATTCAATGGTTCATTGTTTACAGGCACCAGATCCTGTTTGTGTTTCTGTTCCATCATCTTCAGCTTTGCTTTGCTGTGTCTATTACCTCATAGTCACAAGATGGCTGCCACAGCTCAGATGTTATACCCTCATAACATCCCAAGCAGGATAGTAAGAGCAGTTCTTAGCCTTTTATCAGAGAGAAAAAAAAATCTCAGAATCTTCCATTAAGCACTCCATACACACACACTGTTAGTCTCATTGTATTAAACAAAGGCTCATCCTAAGGCCAATTACTTAGCTTAGATCCTTAATTAATGCTTTATAGGTAGGAGGGGGGGCCCATTTCCTGGAGCATGTGGTCATTCATCTTAAATGAGTTCCATCACCTAGGGAAGATATTAGGGACTTGCTCTTTGGGAGGCAACCAGTAGTGGTCACTGCAAAAAATAGCTAGGTAAGATGAGTAAGATCTTGTACCCACCTTTGAGGGGCTTACAATCATAAAGAGTTAAGTACATGTTCTTTGTTAAGTGCCAACAGTATGTATACTACACTATGTAGAAGAAAAAATAAGAATTTGAAATCTGCCGAACTAAGTTTACTGGTGCTAACTGTTAACTGGTATCTTGCCTTCCCCCTATGAGCTGAAAAATCAGGTATTATTGAGTATCACAAATGCAAGTTGCCTCAGCTCCTACAGCATAAGAAAAGACCAAACTTTTTATTTTGTTAAATCTGAAGTACAGATTTATTTTGACATGCATTGTTATAAATGAATTTTTAAATAATTAAAGTTATAAATTTATGGATGGGATCACTTATTAATATTGCATCATCTGAAATTTTAAAAATATGTATGCCAGTCTTGTTGCTATAATCTGCTTAGAAAAAAGAACAAAACAAAAAGACTACATTTTTCAAGATTTGATTTTTAAGAAGTACTTAATTCTTGGAGAGGAGAAGAGAGTCATATAAATAAAATATATCATGAGAGTGATATTACTGTGGTATATAGAGTATTTCTTTGCATTAGACCCAGTGTTAGTTTGCATATATTCTCATGTCCTCATTGTAACAATTTTTAGCGAGTATTATTTTTCAGGTGAGAAAATTTTACTTCAGAGATTAACTGGTGGAGGTAACATAATAACAGGAAGAGCCAGGATTATCTTAATTTCAAATCCCACTTCATACCATTATGCTATACTTAAGATATGTGTTCACAGTGTACCTACTGCAGTTGTATGATCTGGTTGCTTCTTTGAAATTTTCATTCTGGTTTTAAATTTAGAATTGAGTTTGATTTTTGTGGAGTTCTTTATTTAACCTCCCATCCTTATATGTCAACAATTCTTTTTCATTTTTATTGCTTTTAGATTTACCTGTAGTTTGTAATTTTCCTCCAAATTACTTGAATCCTTTTCCCTCCCTTCTCTCCATAGAAATACCCTGATGTATTAGGAGAATGAAGATTTAAAAACAAAATTTTGTTTTCCACACAGCTTTTCAAGCATATTTCATACAGGTATACTCTAGTCATATTTATGTTTAAATCACTTAAAATGTCATCAAAATAAAAATGGGACTTTTTTTTTAACAGATGATAAAGTGCCTAAAATATGTCAGTCTCTGTACAAGGTGCTAGAGAAGACACCTGCCATTTTGAAATTTTGCAATATAATGAAAAAGACACAGTGAATGTCTTTGCAGGATGCAATGAGGTCACTATAGCAGAGGCGGATACTTACCAGTAGTATGCATTCTCCCCTTCTTCTTTACTGTAAAAGTCCTTGATTTTTAGCTGAGCACACAGCCATCTGACCAAAAGGCTGCATCTGCCAACTTCCCTTGCAGTTAAGTGGAGACACTTACCAAGTACTCAAAGAGATGTAACCAAAAGGTTTGGGTGCTACTTCTTTGCAGTGTTCTTGTCCTTCCTCTCTGCTGGCTGGAATGCAAATGTGATGGCTAGAACTCAAGCAGCCCTCCTGGACTTCATGTTAAAGACACATGCTGAGGATGATTGAGCAACAAGATACAAGGAGCCCAGGGCATGATGACTTTGGAAGGGAAGATGCCCAACTAGTCCTGACTGCTTACCTCTGGATGTGTTTTACATGAGAGAAATAAATGTCTTTCTGGTTTAACTCACA</t>
  </si>
  <si>
    <t>&gt;ENSG00000181827_ENST00000673997</t>
  </si>
  <si>
    <t>GGCTGCGCGCACTGGGCTGCCTCCGGGGCTGGCAGGGCAGCGGCGGCCGCGGCGGCGGCGGGGCCGGGAGCGAGCGGCGGCGGCGGCGGCGGCGTGGGGAGTGGCGTGGAGCGGTGCCTGGGGCTGCAGCAGCACGGGGACCCGGCAGTAGAAAGCCCCGGGGACAAGGAAGGAAGGCTTGGCCGCCAAATCCCTGAGCAACCGTTCTTCTTGGATTTTGGGGGGAGCCTGCCCCCCCCACTTCGTCTTCAAACGCCCCCATCTCACCCCCCCACAGCCCCGGCCGCTGACGGGAGGAGGCGGCGGCGCCAGCGGGGGGCTGAGGGGCGCCGCCATGCCTCTCCCGCGGTGAAGCGCCCCGGCCGTGAGGAGCCGCTGGTCTCCCCGGTGATGTTCCCCAGGCGGCAGGCGAAAGCGACTCACTCGAGCCCTGGGCGATGGCAGAGGAACAACAACAGCCGCCACCACAGCAGCCTGATGCCCATCAGCAGCTTCCCCCCAGCGCCCCCAACTCGGGGGTGGCCCTGCCAGCCCTTGTGCCCGGGCTGCCAGGGACAGAGGCCAGCGCGCTGCAACACAAGATCAAGAACTCCATCTGCAAGAAGTTGAGAAGTTTACAGACCTAGAGAAACTCTACCTCTACCTTCAGCTGCCTTCTGGTCTCAGCAATGGAGAGAAAAGTGATCAGAATGCCATGTCATCTAGTCGGGCACAACAAATGCATGCCTTTTCCTGGATTCGGAATACCCTAGAGGAACATCCGGAGACTTCACTGCCCAAACAGGAAGTCTATGATGAGTACAAGAGCTATTGTGACAATCTTGGTTACCATCCATTAAGTGCTGCTGATTTTGGAAAGATCATGAAAAACGTCTTTCCAAACATGAAGGCACGTCGTTTGGGCACAAGAGGCAAATCTAAATATTGCTACAGTGGACTAAGAAAAAAAGCTTTTGTTCATATGCCAACACTGCCCAACCTTGACTTTCACAAAACTGGAGATGGGTTGGAAGGAGCTGAACCTTCTGGGCAGCTTCAAAATATTGATGAAGAAGTTATCTCTTCTGCTTGCCGTCTTGTGTGTGAGTGGGCCCAGAAAGTGTTAAGCCAACCATTTGACACCGTCTTGGAATTAGCCCGCTTCCTTGTAAAAAGTCACTATATAGGCACCAAGTCAATGGCAGCTCTAACTGTAATGGCAGCAGCACCAGCAGGAATGAAAGGAATTACCCAGCCTTCTGCTTTTATACCTACAGCTGAAAGTAATTCCTTTCAGCCTCAGGTGAAGACTTTGCCATCTCCAATTGATGCTAAACAGCAGTTGCAACGGAAAATCCAGAAGAAGCAGCAAGAACAGAAACTACAATCCCCTTTGCCAGGAGAATCTGCAGCAAAAAAGTCAGAAAGTGCTACAAGCAATGGAGTGACTAATCTTCCTAATGGAAATCCTTCAATCCTTTCTCCTCAACCTATTGGTATCGTTGTGGCAGCTGTCCCTAGTCCCATTCCGGTCCAGCGGACTAGGCAATTGGTAACTTCACCGAGTCCAATGAGTTCTTCTGACGGCAAAGTTCTTCCCCTCAATGTACAGGTGGTCACTCAGCACATGCAGTCTGTGAAACAGGCACCAAAGACTCCCCAGAACGTTCCAGCCAGTCCTGGTGGGGATCGTTCTGCCCGGCACCGTTACCCTCAGATCTTACCCAAACCAGCGAACACCAGTGCACTCACCATTCGCTCTCCAACTACTGTCCTCTTTACTAGTAGTCCCATCAAAACTGCTGTTGTACCCGCTTCACACATGAGTTCTCTAAATGTGGTGAAAATGACAACAATATCCCTCACACCCAGCAACAGTAACACCCCTCTTAAACATTCTGCCTCAGTCAGCAGTGCTACAGGAACAACAGAAGAATCAAGGAGTGTTCCACAGATCAAGAATGGTTCTGTCGTGTCGCTTCAGTCTCCTGGGTCCAGGAGCAGCAGTGCGGGGGGAACATCTGCTGTGGAAGTCAAAGTGGAACCCGAAACATCATCAGATGAGCATCCTGTACAGTGCCAAGAGAACTCTGATGAGGCTAAAGCTCCCCAGACACCTAGTGCCCTTTTGGGGCAGAAAAGTAATACAGACGGAGCACTGCAGAAACCTTCAAATGAAGGTGTCATTGAAATAAAAGCAACTAAGGTCTGTGACCAGAGGACCAAATGTAAAAGTCGCTGTAATGAAATGCTGCCAGGCACGTCAACAGGCAATAATCAAAGCACTATCACTCTATCAGTTGCTTCTCAGAACTTAACTTTCACCAGCAGCAGCTCACCACCTAATGGTGACTCAATCAATAAAGACCCTAAATTATGCACTAAAAGCCCAAGAAAACGACTGTCTTCTACATTGCAGGAGACCCAGGTGCCTCCTGTAAAGAAACCAATTGTGGAACAGCTTTCAGCAGCTACCATAGAAGGGCAGAAACAAGGCAGTGTTAAGAAGGACCAAAAGGTTCCACATTCAGGGAAAACAGAAGGTTCAACAGCAGGTGCTCAGATTCCTAGCAAGGTATCAGTAAATGTCAGTTCACACATAGGAGCAAATCAACCCTTGAATTCCTCTGCCCTTGTTATCAGTGATTCAGCTTTGGAACAGCAAACAACCCCATCATCATCTCCAGATATAAAAGTAAAACTTGAAGGAAGTGTCTTTCTCTTGGACAGTGATTCAAAGTCAGTTGGCAGCTTTAATCCAAATGGATGGCAACAAATCACTAAAGATTCTGAGTTTATATCTGCCAGTTGTGAACAACAGCAAGATATCAGTGTTATGACAATTCCTGAGCACTCTGATATCAATGACTTAGAGAAATCTGTTTGGGAATTAGAAGGAATGCCACAGGACACATATAGCCAGCAGCTACATAGCCAGATACAGGAATCTTCTTTAAATCAAATACAAGCACATTCTTCAGATCAGTTACCTCTGCAATCTGAACTGAAGGAGTTTGAGCCTTCTGTTTCCCAGACAAATGAAAGCTACTTTCCTTTTGATGATGAACTTACACAAGATAGTATTGTGGAAGAGCTGGTGCTTATGGAGCAGCAAATGTCAATGAACAATTCTCATTCTTACGGCAACTGTTTGGGAATGACCCTTCAGAGTCAGTCAGTAACTCCAGGAGCTCCAATGTCATCTCACACTTCCAGCACCCACTTCTATCATCCAATCCACAGCAATGGCACTCCAATCCACACACCCACACCCACACCCACACCCACTCCTACTCCAACCCCAACCCCAACCCCGACATCTGAAATGATTGCTGGATCTCAGAGTCTGTCACGGGAGAGCCCTTGCTCCAGGCTAGCCCAGACTACACCTGTGGATAGTGCTTTAGGAAGTAGCCGACATACACCCATTGGTACTCCACATTCTAACTGCAGCAGTAGTGTCCCCCCCAGCCCTGTTGAATGCAGGAATCCGTTTGCATTCACTCCAATAAGCTCCAGTATGGCATATCATGACGCCAGCATTGTCTCAAGTAGTCCTGTGAAACCGATGCAAAGACCCATGGCCACACACCCTGACAAAACCAAGCTTGAATGGATGAATAATGGGTATAGTGGGGTTGGTAATTCATCAGTTTCTGGCCATGGTATTCTCCCAAGCTATCAGGAACTAGTGGAAGACCGTTTCAGGAAACCTCATGCTTTTGCTGTGCCTGGACAGTCTTATCAGTCTCAATCCAGACATCATGACACTCATTTTGGTCGTTTGACTCCTGTCTCTCCTGTGCAGCATCAAGGTGCCACTGTAAATAACACCAACAAACAGGAGGGTTTTGCAGTCCCTGCCCCTCTTGATAATAAAGGAACTAATTCATCTGCCAGCAGCAACTTCAGATGCCGGAGTGTGAGCCCTGCTGTTCATCGCCAACGTAATCTTAGTGGAAGCACCCTCTATCCAGTATCTAATATCCCACGATCTAATGTGACCCCCTTTGGAAGTCCAGTTACCCCAGAAGTTCATGTTTTCACAAATGTTCACACAGACGCATGTGCCAACAACATAGCTCAAAGAAGCCAATCAGTTCCATTGACAGTCATGATGCAGACAGCCTTCCCAAACGCTCTTCAGAAGCAAGCAAACAGTAAAAAAATAACCAATGTTTTGTTGAGTAAACTTGATTCCGACAATGATGATGCAGTGAGAGGTTTGGGAATGAACAACCTGCCCTCTAATTATACAGCCCGGATGAATCTCACTCAGATTTTGGAACCTTCCACTGTTTTTCCTAGTGCCAACCCACAAAATATGATCGATTCCAGCACTTCTGTTTATGAGTTCCAAACACCATCTTACCTCACCAAAAGTAATAGCACCGGTCAGATCAATTTTTCTCCTGGAGATAATCAAGCACAATCAGAAATTGGAGAGCAACAATTAGATTTCAATAGCACTGTTAAAGACCTGTTGAGTGGAGACAGCTTGCAAACCAACCAGCAGCTGGTAGGTCAGGGAGCATCTGATCTCACTAATACTGCATCTGATTTCTCTAGCGATATCAGGTTGTCTTCTGAGCTCTCAGGCAGCATCAATGATTTGAACACTTTAGACCCAAATCTACTGTTTGATCCAGGTCGTCAGCAGGGACAAGATGATGAAGCTACACTGGAAGAATTAAAGAATGACCCATTATTTCAACAAATTTGCAGTGAATCCATGAATTCTATGACTTCATCAGGTTTTGAATGGATAGAAAGCAAGGACCATCCTACTGTTGAAATGTTGGGTTAAATTGTGTTTTATAACATGTAGCACACTGTATCTAAAGACATATGTATTGTATTTGTCTTAATGGAAGTGCCTCCCGCAGCAGAAATACTATTAATTGTGACATTTTAAAAGCGTTTGCTGCAGAAGTGGTTTCTTCAGTAGGAAATGGTTAGACTTGCCTCAGTTCTTAACAAGTGTCTAAAGACAGTAGGCTGTAGAAGAACAAGTATTAGGTTTTAAATTTTATAATGTGCCCCATTTATTCACATTGATTGACTATCCAGCTGTTACAAGAGCAGTCGATCTTTATTTTGTGTAAGTTAGTTTCATTTCATCAGATGATCTGCACAGAACTCAGAATAAACCATCAATTTTAGGTATAGGCTGTTTTGTTGTTGGCATTATCTTTTAGATATAAAATCATAGCTAGGGTGAACTGTAGACAAGAAAGTCTTCCTTGAAACAGGGATAATATTCAGGTTATTATAAATATTTAGGCTTGAAGCATAGAGCTACTGTAGGGTGAAAAATCTCTGTAGGACTTTCTGGGGCTTCAGTACCATTTACACCCACGATGAAGGGCTTAAATAGAAAATAATGGAAAATTAAATATTACTTTAAGGAAAGCAAAGCTGCACTAAAATTTTTAAGGGAAAAAAAACAAGTAGCCATTTATATTTGTGACCTTGCATTAATATTTAAATGTTGATTTTAATATGGAGCTAGCACACATAGATGCGCAGGCACGCACACACAAAACAAGCAAATGTAACTCCAGGCATTTGTAATTTAATATAATAAATACAAGCATGTTAGAAAAATGCTTTATGTCTTATTATTTGTTAAGTTAGGGGAATGAGAAGGAAAACAAAAGCATTCTCTTAGTTTCATCACAATGGCTGCATGTACATATTGAGATTCTAACTGAGATTTACTTTGAAATTTTTCATTAAAATATTCCACAATAATCAGTTTTTTTCCTCTTCAATTGAGTGACTGACTCCCTCACTCCTCCTGAATATAGTAATGTAGTTTGATCATAGGATCCCTTTGAAAAACAGGAAGGAGGATAACATAAAAAACAACAAAAAACATTTCACCACCTAAGGTCTGAAGCCACAAATCTTTATATCTCTGATGAAACAAAGGGGATATCAATAGTACTTGAAGAAGAAGAGCATTTTATTACTTGCTTAATTTATTTATTGTGATAACCACAATTGCAAAAGAAGAACTCAGGATTTGTTTTAAAATGTTTCTCTCTATGGCTCCCATTTTGTTTTGTGAATAATTATTTATGAGTTGCATGTTGACACAAACCTACTCACTGGTTGAAAGCTCCATTTAAGTGAGTTTCAAGATCACTTTCAAAGAGATTTTTAAATTGCCATTGTTTTTAAAGCTAACATAAAACCATTTGCTATGCTACCTTGAACCTAGCTAAGCTTTCCTTTACCTTAGTAAGCCAATCAGAAGACTACAATCAATGAATATTTAGCAAATGTGCTGAAGGGTTTAATAAGGTTTTGTTGTTCAATAAATTTGCAAGGTAGGGTATTAACATATTTTGATAAATAAATGGTGCTAGAGTTGGCGCAGAGGTTTATATATTGATATGTCTTAGTTATTGGCATTTGTGTGTGTTTGCTGTTATCTTGATTTCATGATTTGTTAGGTATTTTTTTCTTGATGCTAGTTATTTCTTCACTGTACATTGAGACACAGCACTACTGCACACCAAAGTATGCAATACCCAAAGGAAACTGTGTGATTTCTCCTGACAAATGATGGGAGCCTTTCTTTATGAGATACTCTGAAAAGGAGATTTTGAGGCCATTCTAATCCCTTGTTTACATTATTAGCTTCCTACTAATATAAAAATAATGGAAATCTTTTTTGATAAAAATATTAAGACTGGAGGATTTTTAACCCCTTGTACAGTATTGCAGCAAACTCTTTAAATTTGGTTGAATTCGTCCAGCAAACTTTCTGGGGTTCATATATTGCACTAAATTTGTTGAACCTGTGGTAGGCACATCTCTTAGGATAAATGCAACCAATACAGTCCACAGATTAAACTTTTTAAATGTGTTTCATTATGAAAAGACAAAATGTCATCAAAGTGACAGATAAAATTGTCTTATGTAGCAATGTGCATTGATCTCAATGAGATATTTCTATTATTCTCTTACATGAGAATATTACAGCAGGAAGAATTAAGTTTAGTTTGCTTCACCATGTTAATACATGATCACAAAATGTGCATGAGTGTTATTGACTTATCTTGTACAGTACTAGGATTCCTGTAACCACTCTTTTTTTTCTTCGCTGTATTGAAACTGGTTCAGTGTTAACCAGGCAAGCATAGTTATTCACAGGTTATTTACTTTATGTTTACTAATTCTGCTTAGTTATTGTTGAATATGTTCTGTTCCAGATTATTTTTATTGTTTTGATGTTTAAAACATTTTGCATACTGTTTATCATAAAACTTCATGAAGTAAATAATTTTGCATATAATTGCAATAAGCACTGACTTTTGAACTGAAAAGAAGGAAAGTGTTTTTTTGTGCAGTGCTTCTGAGGTTCATATAATAGTCTTGTACTATAATGTGCTTTACTACACGATAAATGACAAAAACAAGCCCTGTTTCATGTTTCATTTAGTGCAAAAAGTCAGATTTCCCCAGTGTTTTGTTGTCTGTTGTACCTGCTGAAACTACAGTAGTTGAATATTGCGGTAGCATTTCAGTTCTCTTTTTTTATTAAAGTGCTCAAAAATTGTTTTTTAAATGTTTTCAAAAACAATTAAAAACATTTTATATTAAACTGACTGGATCTGAAGGTGTTTTATGGGACATATTTTATATAGGCAACACATTTTGTAAACAGACCCAATGTTATTCTTCCTTTGATGTCATTAACTTTAGGGAGTGAATAAAAATGAGCAGAAGGCAGAACAGTGCTGCTGATCTGCTGTGTGCTATTAATCCAGAAGAATACACAGATCTTAGTTCATTCATCAAAACTCTGTTGTTCACTTAAGATTATTACCAATGAATGGTGCATGGCATAGAACTTTATGTTGTCCAAAAAGCCATCTTTTTCTCTTTCACATAGTGTTTAAATGTTAGCCTATGGAGTACCTAGGTAAGTATATTTCTGGAGCTCTGAATAGAAAATGAGAAAATTTTAAGCATAGCTGTGTTCAAAAGCAGTATAGACATTTCCAGGTACCAGAAATAACAAACTGATAAGTGTAATGAATTTGTAAGCCAGAAGCTGGGCTACAGGTCTGGAAGCAGGCCGAAGTAGCCAGAAATGTCAGCTCCTGCAAAGTAATGAAACCAGGGTCTTGAATGGAGTTTCCTCACTCTTGAAACTGAGAAGCAACAACAACCAGTGCCAGGGACTATATATTGTAGACAGATCTTCTCAAACAGCCTACTCCTCTGTTTACATAGATCTTTGTAGATCTGTGATAGTTCCACTATCACCATAGATCTGGAGCCCTCAGTTTGAACAGGTGGTAGAAGCAATTACAAAAGGAAAGGAGTGGAGATTAGGAAGGGAGAGGTAAAGAGCAGGAAGGCTCCCATGAAAGCTGAGCCTGCAGATCAAAATTCAAAAGTACTTGAAGAAAAACTAATCCCAAGAAAGGCAATCAGTCACTCAAGAGAAAATGAAAGTAATGAACTACCTAGATAATACTATAAAATTAGTATGTTAGGATCCTCAGTGCTCAATGACATGGAAGGGTAAAATGTCAGAGCAGGCAAACATAAGAACCAGTGCATAGAGTCAACCAGTAAGAAATTCTGGGGGTGAAAATACTGTGTAACACCTGAGGTGATTTTGGTTTCAAGTAATTGAAAACCCAACACTGGCTTAAACCATAAGGACACTTACTTTTAGCTTAATAATAGTGGAGATAGGAGGTTCAAGGGTTCATTCAATGGTTCATTGTTTACAGGCACCAGATCCTGTTTGTGTTTCTGTTCCATCATCTTCAGCTTTGCTTTGCTGTGTCTATTACCTCATAGTCACAAGATGGCTGCCACAGCTCAGATGTTATACCCTCATAACATCCCAAGCAGGATAGTAAGAGCAGTTCTTAGCCTTTTATCAGAGAGAAAAAAAAATCTCAGAATCTTCCATTAAGCACTCCATACACACACACTGTTAGTCTCATTGTATTAAACAAAGGCTCATCCTAAGGCCAATTACTTAGCTTAGATCCTTAATTAATGCTTTATAGGTAGGAGGGGGGGCCCATTTCCTGGAGCATGTGGTCATTCATCTTAAATGAGTTCCATCACCTAGGGAAGATATTAGGGACTTGCTCTTTGGGAGGCAACCAGTAGTGGTCACTGCAAAAAATAGCTAGGTAAGATGAGTAAGATCTTGTACCCACCTTTGAGGGGCTTACAATCATAAAGAGTTAAGTACATGTTCTTTGTTAAGTGCCAACAGTATGTATACTACACTATGTAGAAGAAAAAATAAGAATTTGAAATCTGCCGAACTAAGTTTACTGGTGCTAACTGTTAACTGGTATCTTGCCTTCCCCCTATGAGCTGAAAAATCAGGTATTATTGAGTATCACAAATGCAAGTTGCCTCAGCTCCTACAGCATAAGAAAAGACCAAACTTTTTATTTTGTTAAATCTGAAGTACAGATTTATTTTGACATGCATTGTTATAAATGAATTTTTAAATAATTAAAGTTATAAATTTATGGATGGGATCACTTATTAATATTGCATCATCTGAAATTTTAAAAATATGTATGCCAGTCTTGTTGCTATAATCTGCTTAGAAAAAAGAACAAAACAAAAAGACTACATTTTTCAAGATTTGATTTTTAAGAAGTACTTAATTCTTGGAGAGGAGAAGAGAGTCATATAAATAAAATATATCATGAGAGTGATATTACTGTGGTATATAGAGTATTTCTTTGCATTAGACCCAGTGTTAGTTTGCATATATTCTCATGTCCTCATTGTAACAATTTTTAGCGAGTATTATTTTTCAGGTGAGAAAATTTTACTTCAGAGATTAACTGGTGGAGGTAACATAATAACAGGAAGAGCCAGGATTATCTTAATTTCAAATCCCACTTCATACCATTATGCTATACTTAAGATATGTGTTCACAGTGTACCTACTGCAGTTGTATGATCTGGTTGCTTCTTTGAAATTTTCATTCTGGTTTTAAATTTAGAATTGAGTTTGATTTTTGTGGAGTTCTTTATTTAACCTCCCATCCTTATATGTCAACAATTCTTTTTCATTTTTATTGCTTTTAGATTTACCTGTAGTTTGTAATTTTCCTCCAAATTACTTGAATCCTTTTCCCTCCCTTCTCTCCATAGAAATACCCTGATGTATTAGGAGAATGAAGATTTAAAAACAAAATTTTGTTTTCCACACAGCTTTTCAAGCATATTTCATACAGGTATACTCTAGTCATATTTATGTTTAAATCACTTAAAATGTCATCAAAATAAAAATGGGACTTTTTTTTTAACAGATGATAAAGTGCCTAAAATATGTCAGTCTCTGTACAAGGTGCTAGAGAAGACACCTGCCATTTTGAAATTTTGCAATATAATGAAAAAGACACAGTGAATGTCTTTGCAGGATGCAATGAGGTCACTATAGCAGAGGCGGATACTTACCAGTAGTATGCATTCTCCCCTTCTTCTTTACTGTAAAAGTCCTTGATTTTTAGCTGAGCACACAGCCATCTGACCAAAAGGCTGCATCTGCCAACTTCCCTTGCAGTTAAGTGGAGACACTTACCAAGTACTCAAAGAGATGTAACCAAAAGGTTTGGGTGCTACTTCTTTGCAGTGTTCTTGTCCTTCCTCTCTGCTGGCTGGAATGCAAATGTGATGGCTAGAACTCAAGCAGCCCTCCTGGACTTCATGTTAAAGACACATGCTGAGGATGATTGAGCAACAAGATACAAGGAGCCCAGGGCATGATGACTTTGGAAGGGAAGATGCCCAACTAGTCCTGACTGCTTACCTCTGGATGTGTTTTACATGAGAGAAATAAATGTCTTTCTGGTTTAACTCACA</t>
  </si>
  <si>
    <t>&gt;ENSG00000181827_ENST00000674082</t>
  </si>
  <si>
    <t>AGAGGATCTAACAGGTAGAAACCTGATAGACACTCTATCAGAAAAGTTAAAGCTGAAGGGCTCATAACACCCACGGGCCCAAAGAAAGGTCAGTGTGAGCTGAACAGCTGTTCCATTTGGTGCCAGAGGCCTTGGCTGTTGTATTCTACATCCACGCAGCCTCCCTGATCAGCCCCACCTAGAAAAGCCAATTCTTCTGCTCTTAAAGGAGACTGACTTATTTGTGGCAAAGCTATCATTTAGCACCTCCCCCACGTTTTCCTGCTCTCCACCAGCCGGGCCGGACTCCTCCCGGCCCCCAGCGGCGCGCTTCCCTGGCCCGCTGGCCCGCGCCGCCCTCCGCGCCGTGCGCCCCCATCCCGGCCCGTCGCGCCCGCGGCCCGCACACCCTGGTCCACGCCCCCCGGCGGAGCGCCCCGGCCGCTGACGGGAGGAGGCGGCGGCGCCAGCGGGGGGCTGAGGGGCGCCGCCATGCCTCTCCCGCGGTGAAGCGCCCCGGCCGTGAGGAGCCGCTGGTCTCCCCGGTGATGTTCCCCAGGCGGCAGGCGAAAGCGACTCACTCGAGCCCTGGGCGATGGCAGAGGAACAACAACAGCCGCCACCACAGCAGCCTGATGCCCATCAGCAGCTTCCCCCCAGCGCCCCCAACTCGGGGGTGGCCCTGCCAGCCCTTGTGCCCGGGCTGCCAGGGACAGAGGCCAGCGCGCTGCAACACAAGATCAAGAACTCCATCTGCAAAACTGTACAATCTAAAGTGGACTGCATTTTGCAAGAAGTTGAGAAGTTTACAGACCTAGAGAAACTCTACCTCTACCTTCAGCTGCCTTCTGGTCTCAGCAATGGAGAGAAAAGTGATCAGAATGCCATGTCATCTAGTCGGGCACAACAAATGCATGCCTTTTCCTGGATTCGGAATACCCTAGAGGAACATCCGGAGACTTCACTGCCCAAACAGGAAGTCTATGATGAGTACAAGAGCTATTGTGACAATCTTGGTTACCATCCATTAAGTGCTGCTGATTTTGGAAAGATCATGAAAAACGTCTTTCCAAACATGAAGGCACGTCGTTTGGGCACAAGAGGCAAATCTAAATATTGCTACAGTGGACTAAGAAAAAAAGCTTTTGTTCATATGCCAACACTGCCCAACCTTGACTTTCACAAAACTGGAGATGGGTTGGAAGGAGCTGAACCTTCTGGGCAGCTTCAAAATATTGATGAAGAAGTTATCTCTTCTGCTTGCCGTCTTGTGTGTGAGTGGGCCCAGAAAGTGTTAAGCCAACCATTTGACACCGTCTTGGAATTAGCCCGCTTCCTTGTAAAAAGTCACTATATAGGCACCAAGTCAATGGCAGCTCTAACTGTAATGGCAGCAGCACCAGCAGGAATGAAAGGAATTACCCAGCCTTCTGCTTTTATACCTACAGCTGAAAGTAATTCCTTTCAGCCTCAGGTGAAGACTTTGCCATCTCCAATTGATGCTAAACAGCAGTTGCAACGGAAAATCCAGAAGAAGCAGCAAGAACAGAAACTACAATCCCCTTTGCCAGGAGAATCTGCAGCAAAAAAGTCAGAAAGTGCTACAAGCAATGGAGTGACTAATCTTCCTAATGGAAATCCTTCAATCCTTTCTCCTCAACCTATTGGTATCGTTGTGGCAGCTGTCCCTAGTCCCATTCCGGTCCAGCGGACTAGGCAATTGGTAACTTCACCGAGTCCAATGAGTTCTTCTGACGGCAAAGTTCTTCCCCTCAATGTACAGGTGGTCACTCAGCACATGCAGTCTGTGAAACAGGCACCAAAGACTCCCCAGAACGTTCCAGCCAGTCCTGGTGGGGATCGTTCTGCCCGGCACCGTTACCCTCAGATCTTACCCAAACCAGCGAACACCAGTGCACTCACCATTCGCTCTCCAACTACTGTCCTCTTTACTAGTAGTCCCATCAAAACTGCTGTTGTACCCGCTTCACACATGAGTTCTCTAAATGTGGTGAAAATGACAACAATATCCCTCACACCCAGCAACAGTAACACCCCTCTTAAACATTCTGCCTCAGTCAGCAGTGCTACAGGAACAACAGAAGAATCAAGGAGTGTTCCACAGATCAAGAATGGTTCTGTCGTGTCGCTTCAGTCTCCTGGGTCCAGGAGCAGCAGTGCGGGGGGAACATCTGCTGTGGAAGTCAAAGTGGAACCCGAAACATCATCAGATGAGCATCCTGTACAGTGCCAAGAGAACTCTGATGAGGCTAAAGCTCCCCAGACACCTAGTGCCCTTTTGGGGCAGAAAAGTAATACAGACGGAGCACTGCAGAAACCTTCAAATGAAGGTGTCATTGAAATAAAAGCAACTAAGGTCTGTGACCAGAGGACCAAATGTAAAAGTCGCTGTAATGAAATGCTGCCAGGCACGTCAACAGGCAATAATCAAAGCACTATCACTCTATCAGTTGCTTCTCAGAACTTAACTTTCACCAGCAGCAGCTCACCACCTAATGGTGACTCAATCAATAAAGACCCTAAATTATGCACTAAAAGCCCAAGAAAACGACTGTCTTCTACATTGCAGGAGACCCAGGTGCCTCCTGTAAAGAAACCAATTGTGGAACAGCTTTCAGCAGCTACCATAGAAGGGCAGAAACAAGGCAGTGTTAAGAAGGACCAAAAGGTTCCACATTCAGGGAAAACAGAAGGTTCAACAGCAGGTGCTCAGATTCCTAGCAAGGTATCAGTAAATGTCAGTTCACACATAGGAGCAAATCAACCCTTGAATTCCTCTGCCCTTGTTATCAGTGATTCAGCTTTGGAACAGCAAACAACCCCATCATCATCTCCAGATATAAAAGTAAAACTTGAAGGAAGTGTCTTTCTCTTGGACAGTGATTCAAAGTCAGTTGGCAGCTTTAATCCAAATGGATGGCAACAAATCACTAAAGATTCTGAGTTTATATCTGCCAGTTGTGAACAACAGCAAGATATCAGTGTTATGACAATTCCTGAGCACTCTGATATCAATGACTTAGAGAAATCTGTTTGGGAATTAGAAGGAATGCCACAGGACACATATAGCCAGCAGCTACATAGCCAGATACAGGAATCTTCTTTAAATCAAATACAAGCACATTCTTCAGATCAGTTACCTCTGCAATCTGAACTGAAGGAGTTTGAGCCTTCTGTTTCCCAGACAAATGAAAGCTACTTTCCTTTTGATGATGAACTTACACAAGATAGTATTGTGGAAGAGCTGGTGCTTATGGAGCAGCAAATGTCAATGAACAATTCTCATTCTTACGGCAACTGTTTGGGAATGACCCTTCAGAGTCAGTCAGTAACTCCAGGAGCTCCAATGTCATCTCACACTTCCAGCACCCACTTCTATCATCCAATCCACAGCAATGGCACTCCAATCCACACACCCACACCCACACCCACACCCACTCCTACTCCAACCCCAACCCCAACCCCGACATCTGAAATGATTGCTGGATCTCAGAGTCTGTCACGGGAGAGCCCTTGCTCCAGGCTAGCCCAGACTACACCTGTGGATAGTGCTTTAGGAAGTAGCCGACATACACCCATTGGTACTCCACATTCTAACTGCAGCAGTAGTGTCCCCCCCAGCCCTGTTGAATGCAGGAATCCGTTTGCATTCACTCCAATAAGCTCCAGTATGGCATATCATGACGCCAGCATTGTCTCAAGTAGTCCTGTGAAACCGATGCAAAGACCCATGGCCACACACCCTGACAAAACCAAGCTTGAATGGATGAATAATGGGTATAGTGGGGTTGGTAATTCATCAGTTTCTGGCCATGGTATTCTCCCAAGCTATCAGGAACTAGTGGAAGACCGTTTCAGGAAACCTCATGCTTTTGCTGTGCCTGGACAGTCTTATCAGTCTCAATCCAGACATCATGACACTCATTTTGGTCGTTTGACTCCTGTCTCTCCTGTGCAGCATCAAGGTGCCACTGTAAATAACACCAACAAACAGGAGGGTTTTGCAGTCCCTGCCCCTCTTGATAATAAAGGAACTAATTCATCTGCCAGCAGCAACTTCAGATGCCGGAGTGTGAGCCCTGCTGTTCATCGCCAACGTAATCTTAGTGGAAGCACCCTCTATCCAGTATCTAATATCCCACGATCTAATGTGACCCCCTTTGGAAGTCCAGTTACCCCAGAAGTTCATGTTTTCACAAATGTTCACACAGACGCATGTGCCAACAACATAGCTCAAAGAAGCCAATCAGTTCCATTGACAGTCATGATGCAGACAGCCTTCCCAAACGCTCTTCAGAAGCAAGCAAACAGTAAAAAAATAACCAATGTTTTGTTGAGTAAACTTGATTCCGACAATGATGATGCAGTGAGAGGTTTGGGAATGAACAACCTGCCCTCTAATTATACAGCCCGGATGAATCTCACTCAGATTTTGGAACCTTCCACTGTTTTTCCTAGTGCCAACCCACAAAATATGATCGATTCCAGCACTTCTGTTTATGAGTTCCAAACACCATCTTACCTCACCAAAAGTAATAGCACCGGTCAGATCAATTTTTCTCCTGGAGATAATCAAGCACAATCAGAAATTGGAGAGCAACAATTAGATTTCAATAGCACTGTTAAAGACCTGTTGAGTGGAGACAGCTTGCAAACCAACCAGCAGCTGGTAGGTCAGGGAGCATCTGATCTCACTAATACTGCATCTGATTTCTCTAGCGATATCAGGTTGTCTTCTGAGCTCTCAGGCAGCATCAATGATTTGAACACTTTAGACCCAAATCTACTGTTTGATCCAGGTCGTCAGCAGGGACAAGATGATGAAGCTACACTGGAAGAATTAAAGAATGACCCATTATTTCAACAAATTTGCAGTGAATCCATGAATTCTATGACTTCATCAGGTTTTGAATGGATAGAAAGCAAGGACCATCCTACTGTTGAAATGTTGGGTTAAATTGTGTTTTATAACATGTAGCACACTGTATCTAAAGACATATGTATTGTATTTGTCTTAATGGAAGTGCCTCCCGCAGCAGAAATACTATTAATTGTGACATTTTAAAAGCGTTTGCTGCAGAAGTGGTTTCTTCAGTAGGAAATGGTTAGACTTGCCTCAGTTCTTAACAAGTGTCTAAAGACAGTAGGCTGTAGAAGAACAAGTATTAGGTTTTAAATTTTATAATGTGCCCCATTTATTCACATTGATTGACTATCCAGCTGTTACAAGAGCAGTCGATCTTTATTTTGTGTAAGTTAGTTTCATTTCATCAGATGATCTGCACAGAACTCAGAATAAACCATCAATTTTAGGTATAGGCTGTTTTGTTGTTGGCATTATCTTTTAGATATAAAATCATAGCTAGGGTGAACTGTAGACAAGAAAGTCTTCCTTGAAACAGGGATAATATTCAGGTTATTATAAATATTTAGGCTTGAAGCATAGAGCTACTGTAGGGTGAAAAATCTCTGTAGGACTTTCTGGGGCTTCAGTACCATTTACACCCACGATGAAGGGCTTAAATAGAAAATAATGGAAAATTAAATATTACTTTAAGGAAAGCAAAGCTGCACTAAAATTTTTAAGGGAAAAAAAACAAGTAGCCATTTATATTTGTGACCTTGCATTAATATTTAAATGTTGATTTTAATATGGAGCTAGCACACATAGATGCGCAGGCACGCACACACAAAACAAGCAAATGTAACTCCAGGCATTTGTAATTTAATATAATAAATACAAGCATGTTAGAAAAATGCTTTATGTCTTATTATTTGTTAAGTTAGGGGAATGAGAAGGAAAACAAAAGCATTCTCTTAGTTTCATCACAATGGCTGCATGTACATATTGAGATTCTAACTGAGATTTACTTTGAAATTTTTCATTAAAATATTCCACAATAATCAGTTTTTTTCCTCTTCAATTGAGTGACTGACTCCCTCACTCCTCCTGAATATAGTAATGTAGTTTGATCATAGGATCCCTTTGAAAAACAGGAAGGAGGATAACATAAAAAACAACAAAAAACATTTCACCACCTAAGGTCTGAAGCCACAAATCTTTATATCTCTGATGAAACAAAGGGGATATCAATAGTACTTGAAGAAGAAGAGCATTTTATTACTTGCTTAATTTATTTATTGTGATAACCACAATTGCAAAAGAAGAACTCAGGATTTGTTTTAAAATGTTTCTCTCTATGGCTCCCATTTTGTTTTGTGAATAATTATTTATGAGTTGCATGTTGACACAAACCTACTCACTGGTTGAAAGCTCCATTTAAGTGAGTTTCAAGATCACTTTCAAAGAGATTTTTAAATTGCCATTGTTTTTAAAGCTAACATAAAACCATTTGCTATGCTACCTTGAACCTAGCTAAGCTTTCCTTTACCTTAGTAAGCCAATCAGAAGACTACAATCAATGAATATTTAGCAAATGTGCTGAAGGGTTTAATAAGGTTTTGTTGTTCAATAAATTTGCAAGGTAGGGTATTAACATATTTTGATAAATAAATGGTGCTAGAGTTGGCGCAGAGGTTTATATATTGATATGTCTTAGTTATTGGCATTTGTGTGTGTTTGCTGTTATCTTGATTTCATGATTTGTTAGGTATTTTTTTCTTGATGCTAGTTATTTCTTCACTGTACATTGAGACACAGCACTACTGCACACCAAAGTATGCAATACCCAAAGGAAACTGTGTGATTTCTCCTGACAAATGATGGGAGCCTTTCTTTATGAGATACTCTGAAAAGGAGATTTTGAGGCCATTCTAATCCCTTGTTTACATTATTAGCTTCCTACTAATATAAAAATAATGGAAATCTTTTTTGATAAAAATATTAAGACTGGAGGATTTTTAACCCCTTGTACAGTATTGCAGCAAACTCTTTAAATTTGGTTGAATTCGTCCAGCAAACTTTCTGGGGTTCATATATTGCACTAAATTTGTTGAACCTGTGGTAGGCACATCTCTTAGGATAAATGCAACCAATACAGTCCACAGATTAAACTTTTTAAATGTGTTTCATTATGAAAAGACAAAATGTCATCAAAGTGACAGATAAAATTGTCTTATGTAGCAATGTGCATTGATCTCAATGAGATATTTCTATTATTCTCTTACATGAGAATATTACAGCAGGAAGAATTAAGTTTAGTTTGCTTCACCATGTTAATACATGATCACAAAATGTGCATGAGTGTTATTGACTTATCTTGTACAGTACTAGGATTCCTGTAACCACTCTTTTTTTTCTTCGCTGTATTGAAACTGGTTCAGTGTTAACCAGGCAAGCATAGTTATTCACAGGTTATTTACTTTATGTTTACTAATTCTGCTTAGTTATTGTTGAATATGTTCTGTTCCAGATTATTTTTATTGTTTTGATGTTTAAAACATTTTGCATACTGTTTATCATAAAACTTCATGAAGTAAATAATTTTGCATATAATTGCAATAAGCACTGACTTTTGAACTGAAAAGAAGGAAAGTGTTTTTTTGTGCAGTGCTTCTGAGGTTCATATAATAGTCTTGTACTATAATGTGCTTTACTACACGATAAATGACAAAAACAAGCCCTGTTTCATGTTTCATTTAGTGCAAAAAGTCAGATTTCCCCAGTGTTTTGTTGTCTGTTGTACCTGCTGAAACTACAGTAGTTGAATATTGCGGTAGCATTTCAGTTCTCTTTTTTTATTAAAGTGCTCAAAAATTGTTTTTTAAATGTTTTCAAAAACAATTAAAAACATTTTATATTAAACTGACTGGATCTGAAGGTGTTTTATGGGACATATTTTATATAGGCAACACATTTTGTAAACAGACCCAATGTTATTCTTCCTTTGATGTCATTAACTTTAGGGAGTGAATAAAAATGAGCAGAAGGCAGAACAGTGCTGCTGATCTGCTGTGTGCTATTAATCCAGAAGAATACACAGATCTTAGTTCATTCATCAAAACTCTGTTGTTCACTTAAGATTATTACCAATGAATGGTGCATGGCATAGAACTTTATGTTGTCCAAAAAGCCATCTTTTTCTCTTTCACATAGTGTTTAAATGTTAGCCTATGGAGTACCTAGGTAAGTATATTTCTGGAGCTCTGAATAGAAAATGAGAAAATTTTAAGCATAGCTGTGTTCAAAAGCAGTATAGACATTTCCAGGTACCAGAAATAACAAACTGATAAGTGTAATGAATTTGTAAGCCAGAAGCTGGGCTACAGGTCTGGAAGCAGGCCGAAGTAGCCAGAAATGTCAGCTCCTGCAAAGTAATGAAACCAGGGTCTTGAATGGAGTTTCCTCACTCTTGAAACTGAGAAGCAACAACAACCAGTGCCAGGGACTATATATTGTAGACAGATCTTCTCAAACAGCCTACTCCTCTGTTTACATAGATCTTTGTAGATCTGTGATAGTTCCACTATCACCATAGATCTGGAGCCCTCAGTTTGAACAGGTGGTAGAAGCAATTACAAAAGGAAAGGAGTGGAGATTAGGAAGGGAGAGGTAAAGAGCAGGAAGGCTCCCATGAAAGCTGAGCCTGCAGATCAAAATTCAAAAGTACTTGAAGAAAAACTAATCCCAAGAAAGGCAATCAGTCACTCAAGAGAAAATGAAAGTAATGAACTACCTAGATAATACTATAAAATTAGTATGTTAGGATCCTCAGTGCTCAATGACATGGAAGGGTAAAATGTCAGAGCAGGCAAACATAAGAACCAGTGCATAGAGTCAACCAGTAAGAAATTCTGGGGGTGAAAATACTGTGTAACACCTGAGGTGATTTTGGTTTCAAGTAATTGAAAACCCAACACTGGCTTAAACCATAAGGACACTTACTTTTAGCTTAATAATAGTGGAGATAGGAGGTTCAAGGGTTCATTCAATGGTTCATTGTTTACAGGCACCAGATCCTGTTTGTGTTTCTGTTCCATCATCTTCAGCTTTGCTTTGCTGTGTCTATTACCTCATAGTCACAAGATGGCTGCCACAGCTCAGATGTTATACCCTCATAACATCCCAAGCAGGATAGTAAGAGCAGTTCTTAGCCTTTTATCAGAGAGAAAAAAAAATCTCAGAATCTTCCATTAAGCACTCCATACACACACACTGTTAGTCTCATTGTATTAAACAAAGGCTCATCCTAAGGCCAATTACTTAGCTTAGATCCTTAATTAATGCTTTATAGGTAGGAGGGGGGGCCCATTTCCTGGAGCATGTGGTCATTCATCTTAAATGAGTTCCATCACCTAGGGAAGATATTAGGGACTTGCTCTTTGGGAGGCAACCAGTAGTGGTCACTGCAAAAAATAGCTAGGTAAGATGAGTAAGATCTTGTACCCACCTTTGAGGGGCTTACAATCATAAAGAGTTAAGTACATGTTCTTTGTTAAGTGCCAACAGTATGTATACTACACTATGTAGAAGAAAAAATAAGAATTTGAAATCTGCCGAACTAAGTTTACTGGTGCTAACTGTTAACTGGTATCTTGCCTTCCCCCTATGAGCTGAAAAATCAGGTATTATTGAGTATCACAAATGCAAGTTGCCTCAGCTCCTACAGCATAAGAAAAGACCAAACTTTTTATTTTGTTAAATCTGAAGTACAGATTTATTTTGACATGCATTGTTATAAATGAATTTTTAAATAATTAAAGTTATAAATTTATGGATGGGATCACTTATTAATATTGCATCATCTGAAATTTTAAAAATATGTATGCCAGTCTTGTTGCTATAATCTGCTTAGAAAAAAGAACAAAACAAAAAGACTACATTTTTCAAGATTTGATTTTTAAGAAGTACTTAATTCTTGGAGAGGAGAAGAGAGTCATATAAATAAAATATATCATGAGAGTGATATTACTGTGGTATATAGAGTATTTCTTTGCATTAGACCCAGTGTTAGTTTGCATATATTCTCATGTCCTCATTGTAACAATTTTTAGCGAGTATTATTTTTCAGGTGAGAAAATTTTACTTCAGAGATTAACTGGTGGAGGTAACATAATAACAGGAAGAGCCAGGATTATCTTAATTTCAAATCCCACTTCATACCATTATGCTATACTTAAGATATGTGTTCACAGTGTACCTACTGCAGTTGTATGATCTGGTTGCTTCTTTGAAATTTTCATTCTGGTTTTAAATTTAGAATTGAGTTTGATTTTTGTGGAGTTCTTTATTTAACCTCCCATCCTTATATGTCAACAATTCTTTTTCATTTTTATTGCTTTTAGATTTACCTGTAGTTTGTAATTTTCCTCCAAATTACTTGAATCCTTTTCCCTCCCTTCTCTCCATAGAAATACCCTGATGTATTAGGAGAATGAAGATTTAAAAACAAAATTTTGTTTTCCACACAGCTTTTCAAGCATATTTCATACAGGTATACTCTAGTCATATTTATGTTTAAATCACTTAAAATGTCATCAAAATAAAAATGGGACTTTTTTTTTAACAGATGATAAAGTGCCTAAAATATGTCAGTCTCTGTACAAGGTGCTAGAGAAGACACCTGCCATTTTGAAATTTTGCAATATAATGAAAAAGACACAGTGAATGTCTTTGCAGGATGCAATGAGGTCACTATAGCAGAGGCGGATACTTACCAGTAGTATGCATTCTCCCCTTCTTCTTTACTGTAAAAGTCCTTGATTTTTAGCTGAGCACACAGCCATCTGACCAAAAGGCTGCATCTGCCAACTTCCCTTGCAGTTAAGTGGAGACACTTACCAAGTACTCAAAGAGATGTAACCAAAAGGTTTGGGTGCTACTTCTTTGCAGTGTTCTTGTCCTTCCTCTCTGCTGGCTGGAATGCAAATGTGATGGCTAGAACTCAAGCAGCCCTCCTGGACTTCATGTTAAAGACACATGCTGAGGATGATTGAGCAACAAGATACAAGGAGCCCAGGGCATGATGACTTTGGAAGGGAAGATGCCCAACTAGTCCTGACTGCTTACCTCTGGATGTGTTTTACATGAGAGAAATAAATGTCTTTCTGGTTTAACTCACA</t>
  </si>
  <si>
    <t>&gt;ENSG00000181827_ENST00000673948</t>
  </si>
  <si>
    <t>ATTCCAGTTTGGAATTATAAAGATGCTATGAACATTCTTTTTCTTCAACATCTGTTTTGTGGACATCTAGTTTGATTCCTGTTGGATAAATACTTATGCAAAACTGTACAATCTAAAGTGGACTGCATTTTGCAAGAAGTTGAGAAGTTTACAGACCTAGAGAAACTCTACCTCTACCTTCAGCTGCCTTCTGGTCTCAGCAATGGAGAGAAAAGTGATCAGAATGCCATGTCATCTAGTCGGGCACAACAAATGCATGCCTTTTCCTGGATTCGGAATACCCTAGAGGAACATCCGGAGACTTCACTGCCCAAACAGGAAGTCTATGATGAGTACAAGAGCTATTGTGACAATCTTGGTTACCATCCATTAAGTGCTGCTGATTTTGGAAAGATCATGAAAAACGTCTTTCCAAACATGAAGGCACGTCGTTTGGGCACAAGAGGCAAATCTAAATATTGCTACAGTGGACTAAGAAAAAAAGCTTTTGTTCATATGCCAACACTGCCCAACCTTGACTTTCACAAAACTGGAGATGGGTTGGAAGGAGCTGAACCTTCTGGGCAGCTTCAAAATATTGATGAAGAAGTTATCTCTTCTGCTTGCCGTCTTGTGTGTGAGTGGGCCCAGAAAGTGTTAAGCCAACCATTTGACACCGTCTTGGAATTAGCCCGCTTCCTTGTAAAAAGTCACTATATAGGCACCAAGTCAATGGCAGCTCTAACTGTAATGGCAGCAGCACCAGCAGGAATGAAAGGAATTACCCAGCCTTCTGCTTTTATACCTACAGCTGAAAGTAATTCCTTTCAGCCTCAGGTGAAGACTTTGCCATCTCCAATTGATGCTAAACAGCAGTTGCAACGGAAAATCCAGAAGAAGCAGCAAGAACAGAAACTACAATCCCCTTTGCCAGGAGAATCTGCAGCAAAAAAGTCAGAAAGTGCTACAAGCAATGGAGTGACTAATCTTCCTAATGGAAATCCTTCAATCCTTTCTCCTCAACCTATTGGTATCGTTGTGGCAGCTGTCCCTAGTCCCATTCCGGTCCAGCGGACTAGGCAATTGGTAACTTCACCGAGTCCAATGAGTTCTTCTGACGGCAAAGTTCTTCCCCTCAATGTACAGGTGGTCACTCAGCACATGCAGTCTGTGAAACAGGCACCAAAGACTCCCCAGAACGTTCCAGCCAGTCCTGGTGGGGATCGTTCTGCCCGGCACCGTTACCCTCAGATCTTACCCAAACCAGCGAACACCAGTGCACTCACCATTCGCTCTCCAACTACTGTCCTCTTTACTAGTAGTCCCATCAAAACTGCTGTTGTACCCGCTTCACACATGAGTTCTCTAAATGTGGTGAAAATGACAACAATATCCCTCACACCCAGCAACAGTAACACCCCTCTTAAACATTCTGCCTCAGTCAGCAGTGCTACAGGAACAACAGAAGAATCAAGGAGTGTTCCACAGATCAAGAATGGTTCTGTCGTGTCGCTTCAGTCTCCTGGGTCCAGGAGCAGCAGTGCGGGGGGAACATCTGCTGTGGAAGTCAAAGTGGAACCCGAAACATCATCAGATGAGCATCCTGTACAGTGCCAAGAGAACTCTGATGAGGCTAAAGCTCCCCAGACACCTAGTGCCCTTTTGGGGCAGAAAAGTAATACAGACGGAGCACTGCAGAAACCTTCAAATGAAGGTGTCATTGAAATAAAAGCAACTAAGGTCTGTGACCAGAGGACCAAATGTAAAAGTCGCTGTAATGAAATGCTGCCAGGCACGTCAACAGGCAATAATCAAAGCACTATCACTCTATCAGTTGCTTCTCAGAACTTAACTTTCACCAGCAGCAGCTCACCACCTAATGGTGACTCAATCAATAAAGACCCTAAATTATGCACTAAAAGCCCAAGAAAACGACTGTCTTCTACATTGCAGGAGACCCAGGTGCCTCCTGTAAAGAAACCAATTGTGGAACAGCTTTCAGCAGCTACCATAGAAGGGCAGAAACAAGGCAGTGTTAAGAAGGACCAAAAGGTTCCACATTCAGGGAAAACAGAAGGTTCAACAGCAGGTGCTCAGATTCCTAGCAAGGTATCAGTAAATGTCAGTTCACACATAGGAGCAAATCAACCCTTGAATTCCTCTGCCCTTGTTATCAGTGATTCAGCTTTGGAACAGCAAACAACCCCATCATCATCTCCAGATATAAAAGTAAAACTTGAAGGAAGTGTCTTTCTCTTGGACAGTGATTCAAAGTCAGTTGGCAGCTTTAATCCAAATGGATGGCAACAAATCACTAAAGATTCTGAGTTTATATCTGCCAGTTGTGAACAACAGCAAGATATCAGTGTTATGACAATTCCTGAGCACTCTGATATCAATGACTTAGAGAAATCTGTTTGGGAATTAGAAGGAATGCCACAGGACACATATAGCCAGCAGCTACATAGCCAGATACAGGAATCTTCTTTAAATCAAATACAAGCACATTCTTCAGATCAGTTACCTCTGCAATCTGAACTGAAGGAGTTTGAGCCTTCTGTTTCCCAGACAAATGAAAGCTACTTTCCTTTTGATGATGAACTTACACAAGATAGTATTGTGGAAGAGCTGGTGCTTATGGAGCAGCAAATGTCAATGAACAATTCTCATTCTTACGGCAACTGTTTGGGAATGACCCTTCAGAGTCAGTCAGTAACTCCAGGAGCTCCAATGTCATCTCACACTTCCAGCACCCACTTCTATCATCCAATCCACAGCAATGGCACTCCAATCCACACACCCACACCCACACCCACACCCACTCCTACTCCAACCCCAACCCCAACCCCGACATCTGAAATGATTGCTGGATCTCAGAGTCTGTCACGGGAGAGCCCTTGCTCCAGGCTAGCCCAGACTACACCTGTGGATAGTGCTTTAGGAAGTAGCCGACATACACCCATTGGTACTCCACATTCTAACTGCAGCAGTAGTGTCCCCCCCAGCCCTGTTGAATGCAGGAATCCGTTTGCATTCACTCCAATAAGCTCCAGTATGGCATATCATGACGCCAGCATTGTCTCAAGTAGTCCTGTGAAACCGATGCAAAGACCCATGGCCACACACCCTGACAAAACCAAGCTTGAATGGATGAATAATGGGTATAGTGGGGTTGGTAATTCATCAGTTTCTGGCCATGGTATTCTCCCAAGCTATCAGGAACTAGTGGAAGACCGTTTCAGGAAACCTCATGCTTTTGCTGTGCCTGGACAGTCTTATCAGTCTCAATCCAGACATCATGACACTCATTTTGGTCGTTTGACTCCTGTCTCTCCTGTGCAGCATCAAGGTGCCACTGTAAATAACACCAACAAACAGGAGGGTTTTGCAGTCCCTGCCCCTCTTGATAATAAAGGAACTAATTCATCTGCCAGCAGCAACTTCAGATGCCGGAGTGTGAGCCCTGCTGTTCATCGCCAACGTAATCTTAGTGGAAGCACCCTCTATCCAGTATCTAATATCCCACGATCTAATGTGACCCCCTTTGGAAGTCCAGTTACCCCAGAAGTTCATGTTTTCACAAATGTTCACACAGACGCATGTGCCAACAACATAGCTCAAAGAAGCCAATCAGTTCCATTGACAGTCATGATGCAGACAGCCTTCCCAAACGCTCTTCAGAAGCAAGCAAACAGTAAAAAAATAACCAATGTTTTGTTGAGTAAACTTGATTCCGACAATGATGATGCAGTGAGAGGTTTGGGAATGAACAACCTGCCCTCTAATTATACAGCCCGGATGAATCTCACTCAGATTTTGGAACCTTCCACTGTTTTTCCTAGTGCCAACCCACAAAATATGATCGATTCCAGCACTTCTGTTTATGAGTTCCAAACACCATCTTACCTCACCAAAAGTAATAGCACCGGTCAGATCAATTTTTCTCCTGGAGATAATCAAGCACAATCAGAAATTGGAGAGCAACAATTAGATTTCAATAGCACTGTTAAAGACCTGTTGAGTGGAGACAGCTTGCAAACCAACCAGCAGCTGTGTTCTTGTCCTTCCTCTCTGCTGGCTGGAATGCAAATGTGATGGCTAGAACTCAAGCAGCCCTCCTGGACTTCATGTTAAAGACACATGCTGAGGATGATTGAGCAACAAGATACAAGGAGCCCAGGGCATGATGACTTTGGAAGGGAAGATGCCCAACTAGTCCTGACTGCTTACCTCTGGATGTGTTTTACATGAGAGAAATAAATGTCTTTCTGGTTTAACTCAC</t>
  </si>
  <si>
    <t>&gt;ENSG00000181827_ENST00000673874</t>
  </si>
  <si>
    <t>ATGGCAGAGGAACAACAACAGCCGCCACCACAGCAGCCTGATGCCCATCAGCAGCTTCCCCCCAGCGCCCCCAACTCGGGGGTGGCCCTGCCAGCCCTTGTGCCCGGGCTGCCAGGGACAGAGGCCAGCGCGCTGCAACACAAGATCAAGAACTCCATCTGCAAAACTGTACAATCTAAAGTGGACTGCATTTTGCAAGAAGTTGAGAAGTTTACAGACCTAGAGAAACTCTACCTCTACCTTCAGCTGCCTTCTGGTCTCAGCAATGGAGAGAAAAGTGATCAGAATGCCATGTCATCTAGTCGGGCACAACAAATGCATGCCTTTTCCTGGATTCGGAATACCCTAGAGGAACATCCGGAGACTTCACTGCCCAAACAGGAAGTCTATGATGAGTACAAGAGCTATTGTGACAATCTTGGTTACCATCCATTAAGTGCTGCTGATTTTGGAAAGATCATGAAAAACGTCTTTCCAAACATGAAGGCACGTCGTTTGGGCACAAGAGGCAAATCTAAATATTGCTACAGTGGACTAAGAAAAAAAGCTTTTGTTCATATGCCAACACTGCCCAACCTTGACTTTCACAAAACTGGAGATGGGTTGGAAGGAGCTGAACCTTCTGGGCAGCTTCAAAATATTGATGAAGAAGTTATCTCTTCTGCTTGCCGTCTTGTGTGTGAGTGGGCCCAGAAAGTGTTAAGCCAACCATTTGACACCGTCTTGGAATTAGCCCGCTTCCTTGTAAAAAGTCACTATATAGGCACCAAGTCAATGGCAGCTCTAACTGTAATGGCAGCAGCACCAGCAGGAATGAAAGGAATTACCCAGCCTTCTGCTTTTATACCTACAGCTGAAAGTAATTCCTTTCAGCCTCAGGTGAAGACTTTGCCATCTCCAATTGATGCTAAACAGCAGTTGCAACGGAAAATCCAGAAGAAGCAGCAAGAACAGAAACTACAATCCCCTTTGCCAGGAGAATCTGCAGCAAAAAAGTCAGAAAGTGCTACAAGCAATGGAGTGACTAATCTTCCTAATGGAAATCCTTCAATCCTTTCTCCTCAACCTATTGGTATCGTTGTGGCAGCTGTCCCTAGTCCCATTCCGGTCCAGCGGACTAGGCAATTGGTAACTTCACCGAGTCCAATGAGTTCTTCTGACGGCAAAGTTCTTCCCCTCAATGTACAGGTGGTCACTCAGCACATGCAGTCTGTGAAACAGGCACCAAAGACTCCCCAGAACGTTCCAGCCAGTCCTGGTGGGGATCGTTCTGCCCGGCACCGTTACCCTCAGATCTTACCCAAACCAGCGAACACCAGTGCACTCACCATTCGCTCTCCAACTACTGTCCTCTTTACTAGTAGTCCCATCAAAACTGCTGTTGTACCCGCTTCACACATGAGTTCTCTAAATGTGGTGAAAATGACAACAATATCCCTCACACCCAGCAACAGTAACACCCCTCTTAAACATTCTGCCTCAGTCAGCAGTGCTACAGGAACAACAGAAGAATCAAGGAGTGTTCCACAGATCAAGAATGGTTCTGTCGTGTCGCTTCAGTCTCCTGGGTCCAGGAGCAGCAGTGCGGGGGGAACATCTGCTGTGGAAGTCAAAGTGGAACCCGAAACATCATCAGATGAGCATCCTGTACAGTGCCAAGAGAACTCTGATGAGGCTAAAGCTCCCCAGACACCTAGTGCCCTTTTGGGGCAGAAAAGTAATACAGACGGAGCACTGCAGAAACCTTCAAATGAAGGTGTCATTGAAATAAAAGCAACTAAGGTCTGTGACCAGAGGACCAAATGTAAAAGTCGCTGTAATGAAATGCTGCCAGGCACGTCAACAGGCAATAATCAAAGCACTATCACTCTATCAGTTGCTTCTCAGAACTTAACTTTCACCAGCAGCAGCTCACCACCTAATGGTGACTCAATCAATAAAGACCCTAAATTATGCACTAAAAGCCCAAGAAAACGACTGTCTTCTACATTGCAGGAGACCCAGGTGCCTCCTGTAAAGAAACCAATTGTGGAACAGCTTTCAGCAGCTACCATAGAAGGGCAGAAACAAGGCAGTGTTAAGAAGGACCAAAAGGTTCCACATTCAGGGAAAACAGAAGGTTCAACAGCAGGTGCTCAGATTCCTAGCAAGGTATCAGTAAATGTCAGTTCACACATAGGAGCAAATCAACCCTTGAATTCCTCTGCCCTTGTTATCAGTGATTCAGCTTTGGAACAGCAAACAACCCCATCATCATCTCCAGATATAAAAGTAAAACTTGAAGGAAGTGTCTTTCTCTTGGACAGTGATTCAAAGTCAGTTGGCAGCTTTAATCCAAATGGATGGCAACAAATCACTAAAGATTCTGAGTTTATATCTGCCAGTTGTGAACAACAGCAAGATATCAGTGTTATGACAATTCCTGAGCACTCTGATATCAATGACTTAGAGAAATCTGTTTGGGAATTAGAAGGAATGCCACAGGACACATATAGCCAGCAGCTACATAGCCAGATACAGGAATCTTCTTTAAATCAAATACAAGCACATTCTTCAGATCAGTTACCTCTGCAATCTGAACTGAAGGAGTTTGAGCCTTCTGTTTCCCAGACAAATGAAAGCTACTTTCCTTTTGATGATGAACTTACACAAGATAGTATTGTGGAAGAGCTGGTGCTTATGGAGCAGCAAATGTCAATGAACAATTCTCATTCTTACGGCAACTGTTTGGGAATGACCCTTCAGAGTCAGTCAGTAACTCCAGGAGCTCCAATGTCATCTCACACTTCCAGCACCCACTTCTATCATCCAATCCACAGCAATGGCACTCCAATCCACACACCCACACCCACACCCACACCCACTCCTACTCCAACCCCAACCCCAACCCCGACATCTGAAATGATTGCTGGATCTCAGAGTCTGTCACGGGAGAGCCCTTGCTCCAGGCTAGCCCAGACTACACCTGTGGATAGTGCTTTAGGAAGTAGCCGACATACACCCATTGGTACTCCACATTCTAACTGCAGCAGTAGTGTCCCCCCCAGCCCTGTTGAATGCAGGAATCCGTTTGCATTCACTCCAATAAGCTCCAGTATGGCATATCATGACGCCAGCATTGTCTCAAGTAGTCCTGTGAAACCGATGCAAAGACCCATGGCCACACACCCTGACAAAACCAAGCTTGAATGGATGAATAATGGGTATAGTGGGGTTGGTAATTCATCAGTTTCTGGCCATGGTATTCTCCCAAGCTATCAGGAACTAGTGGAAGACCGTTTCAGGAAACCTCATGCTTTTGCTGTGCCTGGACAGTCTTATCAGTCTCAATCCAGACATCATGACACTCATTTTGGTCGTTTGACTCCTGTCTCTCCTGTGCAGCATCAAGGTGCCACTGTAAATAACACCAACAAACAGGAGGGTTTTGCAGTCCCTGCCCCTCTTGATAATAAAGGAACTAATTCATCTGCCAGCAGCAACTTCAGATGCCGGAGTGTGAGCCCTGCTGTTCATCGCCAACGTAATCTTAGTGGAAGCACCCTCTATCCAGTATCTAATATCCCACGATCTAATGTGACCCCCTTTGGAAGTCCAGTTACCCCAGAAGTTCATGTTTTCACAAATGTTCACACAGACGCATGTGCCAACAACATAGCTCAAAGAAGCCAATCAGTTCCATTGACAGTCATGATGCAGACAGCCTTCCCAAACGCTCTTCAGAAGCAAGCAAACAGTAAAAAAATAACCAATGTTTTGTTGAGTAAACTTGATTCCGACAATGATGATGCAGTGAGAGGTTTGGGAATGAACAACCTGCCCTCTAATTATACAGCCCGGATGAATCTCACTCAGATTTTGGAACCTTCCACTGTTTTTCCTAGTGCCAACCCACAAAATATGATCGATTCCAGCACTTCTGTTTATGAGTTCCAAACACCATCTTACCTCACCAAAAGTAATAGCACCGGTCAGATCAATTTTTCTCCTGGAGATAATCAAGCACAATCAGAAATTGGAGAGCAACAATTAGATTTCAATAGCACTGTTAAAGACCTGTTGAGTGGAGACAGCTTGCAAACCAACCAGCAGCTGGTAGGTCAGGGAGCATCTGATCTCACTAATACTGCATCTGATTTCTCTAGCGATATCAGGTTGTCTTCTGAGCTCTCAGGCAGCATCAATGATTTGAACACTTTAGACCCAAATCTACTGTTTGATCCAGGTCGTCAGCAGGGACAAGATGATGAAGCTACACTGGAAGAATTAAAGAATGACCCATTATTTCAACAAATTTGCAGTGAATCCATGAATTCTATGACTTCATCAGGTTTTGAATGGATAGAAAGCAAGGACCATCCTACTGTTGAAATGTTGGGTTAAATTGTGTTTTATAACATGTAGCACACTGTATCTAAAGACATATGTATTGTATTTGTCTTAATGGAAGTGCCTCCCGCAGCAGAAATACTATTAATTGTGACATTTTAAAAGCGTTTGCTGCAGAAGTGGTTTCTTCAGTAGGAAATGGTTAGACTTGCCTCAGTTCTTAACAAGTGTCTAAAGACAGTAGGCTGTAGAAGAACAAGTATTAGGTTTTAAATTTTATAATGTGCCCCATTTATTCACATTGATTGACTATCCAGCTGTTACAAGAGCAGTCGATCTTTATTTTGTGTAAGTTAGTTTCATTTCATCAGATGATCTGCACAGAACTCAGAATAAACCATCAATTTTAGGTATAGGCTGTTTTGTTGTTGGCATTATCTTTTAGATATAAAATCATAGCTAGGGTGAACTGTAGACAAGAAAGTCTTCCTTGAAACAGGGATAATATTCAGGTTATTATAAATATTTAGGCTTGAAGCATAGAGCTACTGTAGGGTGAAAAATCTCTGTAGGACTTTCTGGGGCTTCAGTACCATTTACACCCACGATGAAGGGCTTAAATAGAAAATAATGGAAAATTAAATATTACTTTAAGGAAAGCAAAGCTGCACTAAAATTTTTAAGGGAAAAAAAACAAGTAGCCATTTATATTTGTGACCTTGCATTAATATTTAAATGTTGATTTTAATATGGAGCTAGCACACATAGATGCGCAGGCACGCACACACAAAACAAGCAAATGTAACTCCAGGCATTTGTAATTTAATATAATAAATACAAGCATGTTAGAAAAATGCTTTATGTCTTATTATTTGTTAAGTTAGGGGAATGAGAAGGAAAACAAAAGCATTCTCTTAGTTTCATCACAATGGCTGCATGTACATATTGAGATTCTAACTGAGATTTACTTTGAAATTTTTCATTAAAATATTCCACAATAATCAGTTTTTTTCCTCTTCAATTGAGTGACTGACTCCCTCACTCCTCCTGAATATAGTAATGTAGTTTGATCATAGGATCCCTTTGAAAAACAGGAAGGAGGATAACATAAAAAACAACAAAAAACATTTCACCACCTAAGGTCTGAAGCCACAAATCTTTATATCTCTGATGAAACAAAGGGGATATCAATAGTACTTGAAGAAGAAGAGCATTTTATTACTTGCTTAATTTATTTATTGTGATAACCACAATTGCAAAAGAAGAACTCAGGATTTGTTTTAAAATGTTTCTCTCTATGGCTCCCATTTTGTTTTGTGAATAATTATTTATGAGTTGCATGTTGACACAAACCTACTCACTGGTTGAAAGCTCCATTTAAGTGAGTTTCAAGATCACTTTCAAAGAGATTTTTAAATTGCCATTGTTTTTAAAGCTAACATAAAACCATTTGCTATGCTACCTTGAACCTAGCTAAGCTTTCCTTTACCTTAGTAAGCCAATCAGAAGACTACAATCAATGAATATTTAGCAAATGTGCTGAAGGGTTTAATAAGGTTTTGTTGTTCAATAAATTTGCAAGGTAGGGTATTAACATATTTTGATAAATAAATGGTGCTAGAGTTGGCGCAGAGGTTTATATATTGATATGTCTTAGTTATTGGCATTTGTGTGTGTTTGCTGTTATCTTGATTTCATGATTTGTTAGGTATTTTTTTCTTGATGCTAGTTATTTCTTCACTGTACATTGAGACACAGCACTACTGCACACCAAAGTATGCAATACCCAAAGGAAACTGTGTGATTTCTCCTGACAAATGATGGGAGCCTTTCTTTATGAGATACTCTGAAAAGGAGATTTTGAGGCCATTCTAATCCCTTGTTTACATTATTAGCTTCCTACTAATATAAAAATAATGGAAATCTTTTTTGATAAAAATATTAAGACTGGAGGATTTTTAACCCCTTGTACAGTATTGCAGCAAACTCTTTAAATTTGGTTGAATTCGTCCAGCAAACTTTCTGGGGTTCATATATTGCACTAAATTTGTTGAACCTGTGGTAGGCACATCTCTTAGGATAAATGCAACCAATACAGTCCACAGATTAAACTTTTTAAATGTGTTTCATTATGAAAAGACAAAATGTCATCAAAGTGACAGATAAAATTGTCTTATGTAGCAATGTGCATTGATCTCAATGAGATATTTCTATTATTCTCTTACATGAGAATATTACAGCAGGAAGAATTAAGTTTAGTTTGCTTCACCATGTTAATACATGATCACAAAATGTGCATGAGTGTTATTGACTTATCTTGTACAGTACTAGGATTCCTGTAACCACTCTTTTTTTTCTTCGCTGTATTGAAACTGGTTCAGTGTTAACCAGGCAAGCATAGTTATTCACAGGTTATTTACTTTATGTTTACTAATTCTGCTTAGTTATTGTTGAATATGTTCTGTTCCAGATTATTTTTATTGTTTTGATGTTTAAAACATTTTGCATACTGTTTATCATAAAACTTCATGAAGTAAATAATTTTGCATATAATTGCAATAAGCACTGACTTTTGAACTGAAAAGAAGGAAAGTGTTTTTTTGTGCAGTGCTTCTGAGGTTCATATAATAGTCTTGTACTATAATGTGCTTTACTACACGATAAATGACAAAAACAAGCCCTGTTTCATGTTTCATTTAGTGCAAAAAGTCAGATTTCCCCAGTGTTTTGTTGTCTGTTGTACCTGCTGAAACTACAGTAGTTGAATATTGCGGTAGCATTTCAGTTCTCTTTTTTTATTAAAGTGCTCAAAAATTGTTTTTTAAATGTTTTCAAAAACAATTAAAAACATTTTATATTAAACTG</t>
  </si>
  <si>
    <t>&gt;ENSG00000181827_ENST00000560792</t>
  </si>
  <si>
    <t>AACATCTGTTTTGTGGACATCTAGTTTGATTCCTGTTGGATAAATACTTATGCAAAACTGTACAATCTAAAGTGGACTGCATTTTGCCCCCTCGGGTGAATTGTTTATAAGCTACCTAGATACTTACCTGTATCTCATCAATAATAAAATCACAATCTGAGAACTGCTGGGGCCTGAGAGAATATAATATCAGCAAGAAGTTGAGAAGTTTACAGACCTAGAGAAACTCTACCTCTACCTTCAGCTGCCTTCTGGTCTCAGCAATGGAGAGAAAAGTGATCAGAATGCCATGTCATCTAGTCGGGCACAACAAATGCATGCCTTTTCCTGGATTCGGAATACCCTAGAGGAACATCCGGAGACTTCACTGCCCAAACAGGAAGTCTATGATGAGTACAAGAGCTATTGTGACAATCTTGGTTACCATCCATTAAGTGCTGCTGATTTTGGAAAGATCATGAAAAACGTCTTTCCAAACATGAAGGCACGTCGTTTGGGCACAAGAGGCAAATCTAA</t>
  </si>
  <si>
    <t>&gt;ENSG00000101883_ENST00000217999</t>
  </si>
  <si>
    <t>ACTCCAGCTGCAGACGCCACGGAGTTTGTGCAGGGGCGCAGCGCTCCAGCCATGGCGCGTTCGCTCGTCCACGACACCGTGTTCTACTGCCTGAGTGTATACCAGGTAAAAATAAGCCCCACACCTCAGCTGGGGGCAGCATCAAGCGCAGAAGGCCATGTTGGCCAAGGAGCTCCAGGCCTCATGGGTAATATGAACCCTGAGGGCGGTGTGAACCACGAGAACGGCATGAACCGCGATGGCGGCATGATCCCCGAGGGCGGCGGTGGAAACCAGGAGCCTCGGCAGCAGCCGCAGCCCCCGCCGGAGGAGCCGGCCCAGGCGGCCATGGAGGGTCCGCAGCCCGAGAACATGCAGCCACGAACTCGGCGCACGAAGTTCACGCTGTTGCAGGTGGAGGAGCTGGAAAGTGTTTTCCGACACACTCAATACCCTGATGTGCCCACAAGAAGGGAACTTGCCGAAAACTTAGGTGTGACTGAAGACAAAGTGCGGGTTTGGTTTAAGAATAAAAGGGCCAGATGTAGGCGACATCAGAGAGAATTAATGCTCGCCAATGAACTACGTGCTGACCCAGACGACTGTGTCTACATCGTCGTGGACTAGCCCTAGAATGCCATCCTTCTTCAGGAGCTAGTTTGGAGATGGGTTTTTCTGGTGCCACTGACACCTGGGCTGCCCATGCCGCTCAGGCTACCCTTATCTCCTCTGCACTTATGTTATCAATAAAGAGGCAAATTCTCAATA</t>
  </si>
  <si>
    <t>&gt;ENSG00000131721_ENST00000371388</t>
  </si>
  <si>
    <t>GGATACACTGTTGCTGAGTCTAGACACCAGAAGAACGTTGCAGGCGGCGACTCACAGTTCTAGCACTGCCTAGGAGAGCGTGGTGGCCCCAGCTCAGAATCTGCAGAAGTGCACAGCTCCATCCACACCACTCAGGGTATGGAGCCTCCGGACCAGTGTAGCCAGTATATGACCAGCTTGCTCAGCCCTGCAGTCGACGACGAGAAAGAACTACAGGATATGAATGCTATGGTGCTGTCGCTTACTGAAGAGGTCAAAGAGGAGGAAGAGGATGCACAGCCTGAGCCTGAGCAAGGCACAGCAGCAGGAGAAAAGTTAAAGTCGGCAGGAGCCCAAGGCGGAGAAGAAAAAGATGGCGGCGGAGAAGAAAAAGATGGCGGCGGCGCCGGAGTTCCTGGCCACCTATGGGAAGGAGACCTCGAGGGCACCAGCGGCAGCGATGGCAACGTTGAGGACAGCGACCAGAGCGAGAAGGAACCTGGGCAGCAGTATTCGCGCCCACAGGGCGCCGTCGGGGGGCTGGAGCCTGGCAACGCGCAGCAGCCCAACGTCCACGCCTTCACCCCATTGCAGCTGCAGGAGCTGGAGCGCATTTTCCAACGCGAGCAGTTCCCCAGTGAGTTCCTGCGAAGGAGGCTGGCAAGAAGCATGAATGTGACTGAACTCGCAGTGCAGATTTGGTTTGAGAATAGAAGAGCCAAATGGAGGAGACATCAGAGGGCATTAATGGCAAGAAACATGCTGCCCTTCATGGCAGTGGGCCAGCCTGTCATGGTAACCGCAGCTGAGGCCATAACGGCACCCTTGTTCATCAGCGGGATGAGAGATGATTACTTCTGGGACCACAGCCATTCCAGCAGCCTGTGTTTCCCCATGCCACCCTTTCCTCCTCCGTCCTTGCCCCTTCCACTCATGCTTCTTCCACCTATGCCACCCGCTGGCCAGGCTGAATTTGGCCCATTCCCTTTTGTTATCGTGCCTTCTTTCACATTCCCCAATGTCTAAGGGATAGCCTCTGTGCCACTTTTTGCCAGAGTGTCTTTGAGCCAGATTCATATTTTGCATAGCACCCCATCAAAAGTAGTTCATCAAATGTCTATTAAACGTTTTAAAGAAAAGTACATCATTGACCCATTTTTAGGGCACTTGTAAAAATGTTTCTATAAATATGTGAAGGGTATGTACATTTGTTTTGTGTGTCACATGGGGTCAGTAAGTTCTCAATAAAAATTGTTAAGAAATGCCATTCAAACCGAATGTCACGGACTCTCGTCTCATGCAGTAATCTTGAGTCACCATCTGGGGGCTGTGCATGTCACAGAATTTTCCCATGTGCCCATGGCAGGCTTACACCGACCCAGACATTCTCTTCCACCCCCACCCCCAACACCCCATACTCATCTCCTCTCTGCCCCCATTGATACCAGGTACATGTGCAGGATGGGGTGGTGTGAGTCCCTAATGAGAGAATAGTGTGTTTCAAGTTACTGCCAGGGTGGAAAACAGCAAAACCAAAATGGTATCGGGAAGGAAGCCATGCCCACTCTTAAAAATTCATTAAGTTTTTTCTTGCTATGGAAGACTTCTTTAAAGTAATTTTCTTGTAAAAGTGTAAGTGTAAATAATGCCATGAAATTATACACTTATTTAATGGCTAAAATGGCAAATTTTTATATGGTTTACCACAACAAAAGAAAAGAAAAAATATACCAAAAAGTTTTTAAAAAGTGATCATGAACATTGTGGTCATCCTGTGAAGTGATTGCAATGCCTGCAGATAAGGAGTGATGGTTACAACAGTATTTTCTCTGAAAATTATTTGATGGCCAGTTTCATAATGATTATGTTTTCAGCCTGAAGGAAAATTCCATTTTCTTGGGTGAGCATGAACTTTCTGTCAGGCTGTCTGCTGCTTTTCATTCCCCACTTCTCTCTTCACAATTGTGGGTGTCAAGCTTCAGCCACGCAATTGCATTTGGTGTGAGGGTTTTGCAAGGAGAAGGAGGTTTATTCATACCCCTGAAGCCACAAGCCTTGGTGGGAATAAGGAAAGTCCATGAATTCACTATGCATTAATGCATGCCTCTTGGCCAAGTGGATTCTTTTTTCTTCTCCGATTGAGATTTTCCTTTTTTTTTTTTTTTTTTTTTTTTGCTCTTGTTCTCATTGTATTGTGCTTTGTATAATTATTTACAGTAAGTCGCGCATGTCAGTGTACATTCCGTCTGGAAATTGTTTCCATTTGGTACATTTTGTGCCAGTCGGTCTATTCCTGCTCATTATTTTGTTTTTTCTACATTCAGACTGAAACATTTGGTAGCCTAGAGATACTCAGAAATAGGCAAAGAAAGGTAAAAGGGGAGGAGGGGAGATTGAAATCATACTTCCATTATCCCTCCCCGTGGTTATCAGATTCATAAAATTTTTACACCATCAAAAGACATTTTTAGCCATATATGTTTCCTTTATGTAGAAAATGAGATCTCCTATACTCAGTTGGCATTTGTTTTCATGTATCTGATAAGTACCTGTTAGAATTATAGGTCAAGATGTTGTCTAGCTCTGGTAACCTAGATCCTGAACTTCAAAGCAGAGTTCTTGGACCTTAAGAAATTCAAATTCGTAGAATTATAGTTAGGATGTCATTTACTGACCTTGAACAACACATTGTTTAGGTAGCATACAATGGGACTAGTTCAAGGGGCTGGGTGGAGAACAAGTTACAATTTTTTCTGATGGAGAACATTACTGGAGACAGTACCCTTTAAAACTTTCATTCCCTTTTTATTAGCAGCTAACGTCTTGTATGCCTTTACTATGTGACAAGCAATAAAATAATGTCCTTGGA</t>
  </si>
  <si>
    <t>&gt;ENSG00000203989_ENST00000371402</t>
  </si>
  <si>
    <t>AGGAGGTCTCTAAGTGGATACACTGTTGCTGAGTCTAGACACCAGAAGAACGTTGCAGGCGGCGACTCACAGTTCTAGCACTGCCTAGGAGAGCGTGGTGGCCCCAGCTCAGAATCTGCAGAAGTGCACAGCTCCATCCACACCACTCAGGGTATGGAGCCTCCGGACCAGTGTAGCCAGTATATGACCAGCTTGCTCAGCCCTGCAGTCGACGACGAGAAAGAACTACAGGATATGAATGCTATGGTGCTGTCGCTTACTGAAGAGGTCAAAGAGGAGGAAGAGGATGCACAGCCTGAGCCTGAGCAAGGCACAGCAGCAGGAGAAAAGTTAAAGTCGGCAGGAGCCCAAGGCGGAGAAGAAAAAGATGGCGGCGGAGAAGAAAAAGATGGCGGCGGCGCCGGAGTTCCTGGCCACCTATGGGAAGGAAACCTCGAGGGCACCAGCGGCAGCGATGGCAACGTTGAGGACAGCGACCAGAGCGAGAAGGAACCTGGGCAGCAGTATTCGCGCCCACAGGGCGCCGTCGGGGGGCTGGAGCCTGGCAACGCGCAGCAGCCCAACGTCCACGCCTTCACCCCATTGCAGCTGCAGGAGCTGGAGTGCATTTTCCAACGCGAGCAGTTCCCCAGTGAGTTCCTGCGAAGGAGGCTGGCAAGAAGCATGAATGTGACTGAACTCGCAGTGCAGATTTGGTTTGAGAATAGAAGAGCCAAATGGAGGAGACATCAGAGGGCATTAATGGCAAGAAACATGCTGCCCTTCATGGCAGTGGGCCAGCCTGTCATGGTAACCGCAGCTGAGGCCATAACGGCACCCTTGTTCATCAGCGGGATGAGAGATGATTACTTCTGGGACCACAGCCATTCCAGCAGCCTGTGTTTCCCCATGCCACCCTTTCCTCCTCCGTCCTTGCCCCTTCCACTCATGCTTCTTCCACCTATGCCACCCGCTGGCCAGGCTGAATTTGGCCCATTCCCTTTTGTTATCGTGCCTTCTTTCACATTCCCCAATGTCTAAGGGATAGCCTCTGTGCCACTTTTTGCCAGAGTGTCTTTGAGCCAGATTCATATTTTGCATAGCACCCCATCAAAAGTAGTTCATCAAATGTCTATTAAACGTTTTAAAGAAAAGTACATCATTGACCCATTTTTAGGGCACTTGTAAAAATGTTTCTATAAATATGTGAAGGGTATGTACATTTGTTTTGTGTGTCACATGGGGTCAGTAAGTTCTCAATAAAAATTGTTAAGAAATGCCATTCAAACCGAATGTCACGGACTCTCGTCTCATGCAGTAATCTTGAGTCACCATCTGGGGGCTGTGCATGTCACAGAATTTTCCCATGTGCCCATGGCAGGCTTACACCGACCCAGACATTCTCTTCCACCCCCACCCCCAACACCCCATACTCATCTCCTCTCTGCCCCCATTGATACCAGGTACATGTGCAGGATGGGGTGGTGTGAGTCCCTAATGAGAGAATAGTGTGTTTCAAGTTACTGCCAGGGTGGAAAACAGCAAAACCAAAATGGTATCGGGAAGGAAGCCATGCCCACTCTTAAAAATTCATTAAGTTTTTTCTTGCTATGGAAGACTTCTTTAAAGTAATTTTCTTGTAAAAGTGTAAGTGTAAATAATGCCATGAAATTATACACTTATTTAATGGCTAAAATGGCAAATTTTTATATGGTTTACCACAACAAAAGAAAAGAAAAAATATACCAAAAAGTTTTTAAAAAGTGATCATGAACATTGTGGTCATCCTGTGAAGTGATTGCAATGCCTGCAGATAAGGAGTGATGGTTACAACAGTATTTTCTCTGAAAATTATTTGATGGCCAGTTTCATAATGATTATGTTTTCAGCCTGAAGGAAAATTCCATTTTCTTGGGTGAGCATGAACTTTCTGTCAGGCTGTCTGCTGCTTTTCATTCCCCACTTCTCTCTTCACAATTGTGGGTGTCAAGCTTCAGCCACGCAATTGCATTTGGTGTGAGGGTTTTGCAAGGAGAAGGAGGTTTATTCATACCCCTGAAGCCACAAGCCTTGGTGGGAATAAGGAAAGTCCATGAATTCACTATGCATTAATGCATGCCTCTTGGCCAAGTGGATTCTTTTTTCTTCTCCGATTGAGATTTTCCTTTTTTTTTTTTTTTTTTTTTTTTTGCTCTTGTTCTCATTGTATTGTGCTTTGTATAATTATTTACAGTAAGTCGCGCATGTCAGTGTACATTCCGTCTGGAAATTGTTTCCATTTGGTACATTTTGTGCCAGTCGGTCTATTCCTGCTCATTATTTTGTTTTTTCTACATTCAGACTGAAACATTTGGTAGCCTACAGATACTCAGAAATAGGCAAAGAAAGGTAAAAGGGGAGGAGGGGAGATTGAAGTCATACTTCCATTATCCCTCCCCGTGGTTATCAGATTCATAAAATTTTTACACCATCAAAAGACATTTTTAGCCATATATGTTTCCTTTATGTAGAAAATGAGATCTCCTATACTCAGTTGGCATTTGTTTTCATGTATCTGATAAGTACCTGTTAGAATTATAGGTCAAGATGTTGTCTAGCTCTGGTAACCTAGATCCTGAACTTCAAAGCAGAGTTCTTGGACCTTAAGAAATTCAAATTTGTAGAATTATAGTTAGGATGTCATTTACTGACCTTGAACAACACATTGTTTAGGTAGCATACAATGGGACTAGTTCAAGGGGCTGGGTGGAGAACAAGTTACAATTTTTTCTGATGGAGAACATTACTGGAGACAGTACCCTTTAAAACTTTCATTCCCTTTTTATTAGCAGCTAACGTCTTGTATGCCTTTACTATGTGACAAGCAATAAAATAATGTCCTTGGA</t>
  </si>
  <si>
    <t>&gt;ENSG00000069667_ENST00000335670</t>
  </si>
  <si>
    <t>GTACCATAGAGTTGCTCTGAAAACAGAAGATAGAGGGAGTCTCGGAGCTCGCCATCTCCAGCGATCTCTACATTGGGAAAAAACATGGAGTCAGCTCCGGCAGCCCCCGACCCCGCCGCCAGCGAGCCAGGCAGCAGCGGCGCGGACGCGGCCGCCGGCTCCAGGGAGACCCCGCTGAACCAGGAATCCGCCCGCAAGAGCGAGCCGCCTGCCCCGGTGCGCAGACAGAGCTATTCCAGCACCAGCAGAGGTATCTCAGTAACGAAGAAGACACATACATCTCAAATTGAAATTATTCCATGCAAGATCTGTGGAGACAAATCATCAGGAATCCATTATGGTGTCATTACATGTGAAGGCTGCAAGGGCTTTTTCAGGAGAAGTCAGCAAAGCAATGCCACCTACTCCTGTCCTCGTCAGAAGAACTGTTTGATTGATCGAACCAGTAGAAACCGCTGCCAACACTGTCGATTACAGAAATGCCTTGCCGTAGGGATGTCTCGAGATGCTGTAAAATTTGGCCGAATGTCAAAAAAGCAGAGAGACAGCTTGTATGCAGAAGTACAGAAACACCGGATGCAGCAGCAGCAGCGCGACCACCAGCAGCAGCCTGGAGAGGCTGAGCCGCTGACGCCCACCTACAACATCTCGGCCAACGGGCTGACGGAACTTCACGACGACCTCAGTAACTACATTGACGGGCACACCCCTGAGGGGAGTAAGGCAGACTCCGCCGTCAGCAGCTTCTACCTGGACATACAGCCTTCCCCAGACCAGTCAGGTCTTGATATCAATGGAATCAAACCAGAACCAATATGTGACTACACACCAGCATCAGGCTTCTTTCCCTACTGTTCGTTCACCAACGGCGAGACTTCCCCAACTGTGTCCATGGCAGAATTAGAACACCTTGCACAGAATATATCTAAATCGCATCTGGAAACCTGCCAATACTTGAGAGAAGAGCTCCAGCAGATAACGTGGCAGACCTTTTTACAGGAAGAAATTGAGAACTATCAAAACAAGCAGCGGGAGGTGATGTGGCAATTGTGTGCCATCAAAATTACAGAAGCTATACAGTATGTGGTGGAGTTTGCCAAACGCATTGATGGATTTATGGAACTGTGTCAAAATGATCAAATTGTGCTTCTAAAAGCAGGTTCTCTAGAGGTGGTGTTTATCAGAATGTGCCGTGCCTTTGACTCTCAGAACAACACCGTGTACTTTGATGGGAAGTATGCCAGCCCCGACGTCTTCAAATCCTTAGGTTGTGAAGACTTTATTAGCTTTGTGTTTGAATTTGGAAAGAGTTTATGTTCTATGCACCTGACTGAAGATGAAATTGCATTATTTTCTGCATTTGTACTGATGTCAGCAGATCGCTCATGGCTGCAAGAAAAGGTAAAAATTGAAAAACTGCAACAGAAAATTCAGCTAGCTCTTCAACACGTCCTACAGAAGAATCACCGAGAAGATGGAATACTAACAAAGTTAATATGCAAGGTGTCTACCTTAAGAGCCTTATGTGGACGACATACAGAAAAGCTAATGGCATTTAAAGCAATATACCCAGACATTGTGCGACTTCATTTTCCTCCATTATACAAGGAGTTGTTCACTTCAGAATTTGAGCCAGCAATGCAAATTGATGGGTAAATGTTATCACCTAAGCACTTCTAGAATGTCTGAAGTACAAACATGAAAAACAAACAAAAAAATTAACCGAGACACTTTATATGGCCCTGCACAGACCTGGAGCGCCACACACTGCACATCTTTTGGTGATCGGGGTCAGGCAAAGGAGGGGAAACAATGAAAACAAATAAAAGTTGAACTTGTTTTTCTCATGCATATGATTTCCATTATGCCTACAGATATGGACCCTTTTTCTGTCTTGACTTCTTGATCATTGACCTCTGTTTACAACAGGAGGAGGGTACTAAAGTCGGAGGATTTCCTTTTCTTGTAGCTCACTGCCCACAGACTTTCTACAGAGTCACCAATCTGTCAGTAACAACAGAGAGTCCAGCAATAATCGGTGACTGGTGTGCATAGCGGAGGTTGCGGCATTACTTTGCACAACTAGCTCTTTGTTTCATGAAGGAAGTTTTTATTTTTTCACCGATTATTGCCAGTCCGCAGGATGGCATGAAAAGGGTCCATAGCAGTAGCAACAATAGCATTATAATATATTACAGGGTAAATGGGCATGAAGACTATATATAGCTAAAAGAGATATTGTTTATATATTGTTTTAAGTAATATAAAATGTAGTTACTGGTGTAGCTTTTCCTGTTGAATTGATAAGGCACTTTCATTTTGCACCTTTTTCTTTAAATTAAATGCTAGCGTGTTCACTGTCGTGTCGCATGTGCACCAGAAACACAAGTTTAACTGAGAAGGCTTGGAAGGTACGTTGGGAGGTATTTATGCTGCTGTTTACAAAATTATTTTTAAGAGACTGGCTGGTCATATCTAGAAATCACCACGTTGGATTTTTTTTTTAACATGTGAATTTGGAATTAGAAACGGAACTCTCCCTAAATTATACTTTGCTTTTTGGTAAGTTTAATGATAGATGTGTTTATGCTTCATACAAAGTTGAATGATTGATTGGCGTGGTGGACATATACCATCATGCTCATTTTTTTTTTTTAAAGCTTTTTAAAATGCCACCTCATGGAGGCGAGGGGGAGGAGAAGCTCATTTTACACAATTCAGTAGTTAAATATGGACTCGGTCTCAACTTGGAATTCTTATGCTTTGAGAACAAATCAACAACCAGAATATTTATTGGAATCTAGCTTTTATTATAAGAAGGACCCAAAGATTATATCCTGAGCAAATGCACACTCCCCATGTGAGGACATGAAGTATTTACTTTGTGAATGTTTATGTTCTTGGTATAATCTAGGAACCCTATGAGTTTATCTCAGAGTGAACTAATTCTAGATTTGTTGTCAATAGATGCTATAATTCAAGAATGTTGCTCTCCATATTTGAAAAACGATGGATAGGAGGGTGAGGGAAGCATACAATGTTGAACCAGTTTCTCTTATTTAAATATTAAATACTTTAAGCCTTTAAAGTGAAGTTGATGCTAGCTGCAAACATTTACTCTTGTATTTATCTTCACTAGGAAACTGTGGACTGTAATTTATTTTATTAAATATTTAGAAGATTATTTGGCTTGTGTGTTCAGGTGAGAAATACTGAGTTGTTTTTGTTTAATTTCATGGTTTTTTTTTTTTTAATGATCCCTAGTGGGGGAAGGGGAAAGGAATAGTCTGATAAACAGATGTGCATATTTTAAAAACAAGTGACCTTTTGGGAATGTAGGCATTTAGACGATGATTTTAGTCGCACTAGGGGTGGGATTCAAACTACTGGTCAAAGACCATTTTGTACAGAAAAGGGAACATCTCCGATGGGTGTTAAGGTAGGAGTTTCCATGCAGCCCTTTATGTCTGAGAAATAGTCTCCTCTGCCATTGGGGTCCCTGCGGAATCTTCTACAGGAATTGCAGCTCTTCACGTCATGCTAGGTTACCAGCATGGGCTTCCCAGAGCACTTCACTCTGTTTCTAACTCCACTGACTTTTCTGACTTGTTTCTTGAGGGACTTGGAAAAGGGGAAGGTATTATTCACACAGATGTGTGTATGAAGCCTAAATAACATCCAACTTTTTTTCCAAAAACATAGTAAGAGTTTAACCATAAATAGAAGAGTAATATTCCTTTAAATTTCTTACAGGCATGTAAAATTTTATGTGTTTATAGAGAGATGCTAACTGTCAGCATATAGTATTTATATTGGGGCAAGAAGGGTTAAATCAAATCTTTAATTTAAGTAAGCATAGTTCCTTTAAAGATCAGTAGTATTTATACTCTGAAAAGAGTACCAAGCTTAGTTCAGTTATTTATTCATCCATTTTTTTTCTATTGTTTCTCCTCTGGGGGGAAATGGTGTTTTGTTTTTGTTTGAGTTTTGTGTTTTAGTTTTTTGGTTTTGGTTTTGTTTTGTTTTTTTGTCATTCAGATTCACTAAATTTGGGGATGGTTTTATTAAAGTATATTAACTTCTTTTTAACCAAAGCTTTCTGAATATGACCAGCCTCAGGTGCTAGCGCATTAAAGAGCAACTAAACCTAATTCCAGTGTCGATTTGTGAAATAATAAAAGCTAATTGAATTTCTCTAAGGGTGAGAGAGAACATAATGATGAACTTAAAAAGAAATTCCTTTTCCCAGAAGGGATTCTGCATGTACCTACAAACAATCATGCTCTAACCACAGTAATAGTCATGCCATGGTGACATTGCTTTTACGGTAAACCAAGATAGGTAATATGATGCTTCTTCCCAGGTGTTTCTGAAAGAAAAGCAGCGGTGGAGCTTAAGAGCCAAGTCCACTGATTGACATAATAGGATGGAATTGTAGACAGAGACATGCTCCATGAAACAAGGAAACAACTGACTACTATTTGGATCTAAGTTGGGATCTGATGTTAAACAATAAATTCAGTTTAAAAAAAATATGGAGCTCAGAAAAGGATGTGAAAAACTTTGCATTTTCCTTTCTTCATTATTACAAAAACACCTATGTGATGACATAAAATACTTGGGTGATATCAGAACAATTATCCTTAATAGTTTTTATAATTAAAGTTTCCTAAACTTCAGTCTCCAATAGTCTTTTAAGGATTGGAACCACATCACTGTCAGCCCCGCTGCTACAATGCCTTTGTACAATTTTTTTACATAAGGCAAATAAGGCTTTTGTACAAAGCCTGAATACCTTCTGTTCCAATGGTGTCCAAATGGTTATTATATTGTGAAAAACCTGGCCTTGGTCACAATGCAAACAAAAGTACAGATGAAAGTGCTTTTTGGACAGTTTGCAAATTGTGTTAAAGCTACGGATTTTTTTTAAAGTGTTCAGCATCTTAACGTGTATTAAAGCTATGGATTTTTTTTTAAAGTCTTCAGCATCCTAATTCACCCTTTCTAACTTAAGAAAAACATGACTTAAGACACTGCTTCTAAGTTTGGTTGTTCTTTATAGTGTGGATACCCAGTTATCTGTGAGCGTATGGGGGTGGGCTGAGGGTCAGGTGAGGAAGGAGTGTGTGTGTGTGTGTGTGTGTGTGTGTGTGTGTGTGTGATTTGCATGTGTATGATGTGTGTGCGTCGGACCGCTTCTAGGCTACTAAGTGTCAATGGAAAAGAAAATGTATTCAAAATACTTAAATCAAAACTAGAAGATGGGGAAAAAAAGATTTATTCTATACAAAGCCTTGTCTGGACCACTTTAGAGAGACTTCTATTTTTTTAACCCTTCTATAAATATTTGATGGCACTTGAAATATTCCTGCAATAAAATGTGATTTGTGTAAAGAAAAAAAGATTTTGTAATGTGAAACAAAGAAAGAAAGTAATGTAATTTTCTAAAAAAAAAAATACAAACAAACAAACTTTGTATTATTTTCTTGATGGAATTTGTCTATCTGTCTTTGGAAAACTTTTTATTTCATTGAATGTGCCATAGTAGAAATGTGTGTTTTTAGTTTTAGACTAAGGAATAGCTAGTTGTTGTGTTCCGACATTCCAAAATGCAAAACAACCTAGTAGTATCTTTCATGAAAAGGTTTAAGTAGTATGTAAGCTTCTCTCATTGTTGCTTTTTTGCACATGTTCTTCATTCCTCTCTAGTGCAATATGTACATAGAGCACTTGCGGGTGTACCTTGATCCCTCAGGGAAAAATACATATTTGTACAGTTTTTTGGGGTTTTTTTGTTTTTTGGTTTTTTTTGTTTTGCCTTTTGTTTTTGGCTAAGGAATGTCGATCGAATCACTTGTTATTGTTGAGGGGCAGCCAGATAATAATCCTAAAGCCACTGTTTCCAACATTGATTGTTTAAATCATATGTCCTTCCAATGCTATTATTTTAAGATAATAATAAAAAGTTATTTTCTGACAGTTCTTTGTGCTGACTGGTGAAAAACAAGGGTAAATAAGCACCTTATAATTGACTTACTGTGAATGACAATCCATCTTGGTATCAACGATAGAAGCCCTATCATTTTGGAGTTGGGGTTAAGAGTCAGAAACAATGTGCTCAGGGATCTCCTAAAACTCTTAAAACAGGGTGGCCAGTACTACTGGGACAAATTGTGTTTTTTATTATTAATAATAATGATAATAATACTATCCCTCCAAGGCACAAGTGAACTATATAGAACTGCGTGTGTGTAAACTCTTTACTCTCGTCTCATTTTGTTGAGTTTAGAACTTGATGTGCTCGTCAGTCTTGTGTTTCAAAACACTGAATAACTTCCAAAGCAAAGTTATGCCAGTGTGTTCAAAAGATAAATTAATAATGTACCAGCAAAGAGCATCATTCAAAGTATAGTCCTTGCATATTCCAGTTACCATTTCTCTAATAATTAAAATATTCATGATAAATATATATATAGCATCATATGTTAAAAACTATTTCAAATTCTACATATTAAGGATGAAAATTTTAAAATCCAGTAATAAGAGGAGAGACCTGCCTATCAGTACAGTGATATAGGTAAAAGATGAAATATGTTTTTAAAATACCAGCAATTAACTATTGTTTTCATGGGTTCTCCTCTAGAAGCAAACCAAAAATTCCTTCATGGAAAACAATTCTTACTTCTACATGTGTAGTTTATATCTGATGCATTACAAGAGCTAATGTTTAAAGACAAAACAAAACCTGCCTGTATGACAGCAGCAACTCGAGCCAACATTTAGTGTTACATGTTATATTTTTGAAATACCGTTTTGTTATCATATTCCACATATTACTTTCCATAAAGTCAGAGAAGTTCAATGTAATTGTTGGCTCTGATTCTTCCACCTTGGGATACACATTCACAAGAAGATTTATATATTTTCTTACTATGATAGAGGAACATAATCTGGGAAAACTTCCCATGTCTGTAAGATGAAAAGGATACCTTTACCATGTTGTTTTTGATAATAAAGAATATGGAAAATGGTAGAAATCTCTCCTCTCTATGTGTATTTGTATATGTGTGTATACACACACACGTTGACATTTTTACATAACATGTGATTGCCACTTCTTATAAAGTTATGATATAGAACCCCATGAAAACAACTTTATATTATAGATCAAATAATGTGCCCAGAAACGCAATTGCAACAGTAAATCTTGATCTATTGGTAAGAGTCTATGATACAGGTCTTCATTCTATCCCTAAACATAATGTTAGTAAAGAGGTTCCATCAGATTGTATTATAGAGACCTTCCTATTGCTATTTATTTTTAAGAGATGAGAAGACTGACTAGCAATGTCTCCACAGTGCAATTGGTTTCACTTCTGGGTCTGTCTGTCTGTTTGTGTAGGTGAGATCAGTGTTGTCAGGCTCTCAGAATAATTTTTAAAAGAATCCAGAAGCCTGACTTCACACCAAGTAGCCATCCTAGATGGGCGGGGGGGATCTCCATGTTCAACCAAACCCTCAGAACTTAGAGCAATAAATACATTCAGTCATTTATTTATAAATGAATGACAGAATATTCAATCCAAATAGAAACAACCTTTTGTCAGTGATGCAACATAACATGGAGTCTTATATTGAGAAAGTGAATATGAATATTTTAAATAGATGCCTAGGAAATCTGTGTTTGCTGTTTACATTTAATGTACTTTGCCACATTAGCAGTACCACACTTCTTTTACTTTCATCCTTCTAAGAACTAATGAAAGATAGCTTGCTATTAGCTTTGACATGTTGCACATGCCATTATGTTGTTCTCTAAGAACAACTAAATTCTCTCCAGTGTTCATGTGTGATTCCTTTTTCATCATTATTACTTTAATGTGGATGAATACTATTTCTAGGAACTTGATTATCACTGAACAGATTGCATATGTAAATGCAGATAATTCTTGAGCAATATAGTGAAAATGATTTCACAAAAAAAATCCATATGTACTGTATACATCTTCCTGAATCCAAAATTCTCCTGTTATCCACACAGTTTGAAATCTCATATTAAACAGTGGTAAATTTTTAAACATTAGGACATTAGCTGGCTGCTTCTATAAATGTACCTGTATTGTCTGCCTGCTCCTTTTGTGGAGATGTGTTTTTGTATTGGATGTTTGGGCCAATGGGAGGCTTCAAGCTACAACATATTTTCCCACTTTAAATAATATTTAACATATGACAAACCCCAGACAAGGCTTTTAATATGTATAAAGAACTGCAGTGTTAGGTGGTTTATTTGCAAACTGTTTTCAGTGTTGTCCATTTTTATGGCACCTTTAACAATATTCTTGTTTCCAAAGTACAAAAAAAATAGGTTAAATAATCTAGCCATAACTGAATGTCAAGCAATAAAACAAATGACTTTTGTGCATAGACTTAAAAAATACAAATTTTAGACATCTGCATGTAAATGCAATCTCTTGTTTACTGCTTTCTTCAACTTGAGCAATCGATTCCTTATTTACTATTAACTTAAGAACTTGTAACGGCCTGTAAACATTTTCTCTCTTACTCTTCTTTCAAATTTACCTGTCCCTGCTTTTGAGTCATAATATTTAATGTTGTTCTGCACATCTCTATACAGTTAACTTTTTGGCTTTCATTCTGTATAGATAAGAAAATGTTATATTATAAACAGCCTACTCAGTGCAAATATTTATCTGTTTATCAAATCCACAATATGCTGTATAATACCGGTTTTACTATATAATCTATTTTAGACATAGCTGTTTAGAACTAGAGTGTGCTATTTTTGTGTTTTTCTGATGTGTGGTGCTAGACAAGTTACTTTTGTGAACAACAAAAATTATCCCTTTTATTCCTAGACAATACCACCTTTGGGTCTTGTTAATTTCACTGAGTATAACTATATATTTGTATATATATACATATATATATATATCTACCTATGCCCAACTGGCAGCTGTATCAGAGTGCTGGATTTGGGACATGCTTTTCTCTTTAAATACATAATATCATTATATAAATTATTCTAGAGTGTATTTAATTAGGATAAAATTACTTCCTTAGTATGGATATTTGACATCTATAGGGTGAATTTGTTTATAAATATGGCTATATGGAAACTTATTAGCATTTACTTTATGTTTGCTACTTGGCTTTACAGCATATCTCCTAAGCTGAAAAATAATTTGCCAGGCCTTCAAGATCCTAAAGAAACTTGTTTAATGGAGTAATATACTTTTTTTTCTTATTAAGGAATTGTATTACTGGCACCTAACACAGTTGTATTCTTAGCTCCTATTATAGATAATGGGCATTTACATAAAATATCCTAGATGGCTTGATGGCAGAATAAACCTTTCCCCTCCTACCTGAGTCATGAGAAGGATGGAGACGTCCTCTGCCATAACATGGGCCATAAAGCAAATTCGACATGGGATGTTCTGTTTCAGTATGACCTCAACCAGTTCCATGAACTGAGTGAAGGACCTTCATTTTCAAAGTTATTTAATAAGTAGCTTAATTAAGCCTTTCTACCCATTCTCCCAAGATCTACTGGCATTATTGAAAAGCAAAGTTTATCAAATATCTAACTAAGGATGTAGTTAACCTTATTAAATATTGATTAGAATTGTTCTGTAATATTACTGAATTTGTAAGATCTTTAGCAAAGATTTTTGAGCAATTTATAAATGTAGAGCAAATGTTTCTGTTTACTGCACTTTTTGTAACTGAAGGTGATAAATTCTCAAGCCATGATTATTGGCTTCCATGCACTGCAATATTTATCCACAATTCTAGACATTTTCCATTTTTGTGGAAGAGTTGCTGTTACCTTAATTATAAATGCAATTGTGTGGTTAATGAGAGCTAATGCTAGTAGTTAACCTTTTAAAGTGGATTGGCTACAGTTGAGGGAGAAATCTCTTTTAATATAAATCACATCATTCCTTAACTGCCTCTCTTGGAAAGAGATTGAAACCTTTTTTTTAAAGCACGATTTAGCATCCTAAGCTTCCTGAGGGTAGAGATTGTATCTTTTTGCGTCTGCACAATGGCTAGCACATGTCAGCATTTGACAATTGTTAAATGATAACAAGTGTGCCCCAATTAAAACGTTTTTCCTGGGTTGTTTTGTTAAATTTACAAAGTAAGCCAAGCCTTACGGTTAACATTCTCCTCTACAACCAAGTATTAAAGCCACATTTAAAAAGACCACATGAAATGCTGATTCTAATTGTGTGTAGGTCTTGAGGATTAAGCACACAAATTTCACAAACTTCTGTTTGAGTAAACAAACTCAGCCTTCTGTAAATATACATGCAAGTTTGGAAACAGTAATACTGTACCTATAAATATATGCTGTCTGTTTTGTGTACAGTATGTAAAAACTCCTTTTCTGCCACACTAAAAATGCAAGCCATTTATGGGAATCCTAAAACTAGTATTGAACTAAAACTTTGCTAATGATCTTTATTAGAGGATCGTCCAACTTTTCACTTACCTTGGGTTTTCTTTTCAATTCACTCTTACACTAGTCTGCTTATTTCCAGCTGTTTATTTTATTGAGTCCTGAATTTAAAAAAAAAATATTTTGATTCATTTTGTAAATACAAGCTGTACAAAAAAGAGAGATTTAATGTTGTCTTTTAAATACTCCAATTTTCATTCTAATATGAATGTTGTTATATTGTACTTAGAAACTGTACCTTTAATATTACATTACCTTTATTAAAAGTGCATTGAACACATCAATTTTAGATGTGCTTTATGTACTGTTATCCTATAATAAAACTTCAGCTTCTAATGGAA</t>
  </si>
  <si>
    <t>&gt;ENSG00000069667_ENST00000309157</t>
  </si>
  <si>
    <t>GGACTCCATAGTACACTGGGGCAAAGCACAGCCCCAGTTTCTGGAGGCAGATGGGTAACCAGGAAAAGGCATGAATGAGGGGGCCCCAGGAGACAGTGACTTAGAGACTGAGGCAAGAGTGCCGTGGTCAATCATGGGTCATTGTCTTCGAACTGGACAGGCCAGAATGTCTGCCACACCCACACCTGCAGGTGAAGGAGCCAGAAGCTCTTCAACCTGTAGCTCCCTGAGCAGGCTGTTCTGGTCTCAACTTGAGCACATAAACTGGGATGGAGCCACAGCCAAGAACTTTATTAATTTAAGGGAGTTCTTCTCTTTTCTGCTCCCTGCATTGAGAAAAGCTCAAATTGAAATTATTCCATGCAAGATCTGTGGAGACAAATCATCAGGAATCCATTATGGTGTCATTACATGTGAAGGCTGCAAGGGCTTTTTCAGGAGAAGTCAGCAAAGCAATGCCACCTACTCCTGTCCTCGTCAGAAGAACTGTTTGATTGATCGAACCAGTAGAAACCGCTGCCAACACTGTCGATTACAGAAATGCCTTGCCGTAGGGATGTCTCGAGATGCTGTAAAATTTGGCCGAATGTCAAAAAAGCAGAGAGACAGCTTGTATGCAGAAGTACAGAAACACCGGATGCAGCAGCAGCAGCGCGACCACCAGCAGCAGCCTGGAGAGGCTGAGCCGCTGACGCCCACCTACAACATCTCGGCCAACGGGCTGACGGAACTTCACGACGACCTCAGTAACTACATTGACGGGCACACCCCTGAGGGGAGTAAGGCAGACTCCGCCGTCAGCAGCTTCTACCTGGACATACAGCCTTCCCCAGACCAGTCAGGTCTTGATATCAATGGAATCAAACCAGAACCAATATGTGACTACACACCAGCATCAGGCTTCTTTCCCTACTGTTCGTTCACCAACGGCGAGACTTCCCCAACTGTGTCCATGGCAGAATTAGAACACCTTGCACAGAATATATCTAAATCGCATCTGGAAACCTGCCAATACTTGAGAGAAGAGCTCCAGCAGATAACGTGGCAGACCTTTTTACAGGAAGAAATTGAGAACTATCAAAACAAGCAGCGGGAGGTGATGTGGCAATTGTGTGCCATCAAAATTACAGAAGCTATACAGTATGTGGTGGAGTTTGCCAAACGCATTGATGGATTTATGGAACTGTGTCAAAATGATCAAATTGTGCTTCTAAAAGCAGGTTCTCTAGAGGTGGTGTTTATCAGAATGTGCCGTGCCTTTGACTCTCAGAACAACACCGTGTACTTTGATGGGAAGTATGCCAGCCCCGACGTCTTCAAATCCTTAGGTTGTGAAGACTTTATTAGCTTTGTGTTTGAATTTGGAAAGAGTTTATGTTCTATGCACCTGACTGAAGATGAAATTGCATTATTTTCTGCATTTGTACTGATGTCAGCAGATCGCTCATGGCTGCAAGAAAAGGTAAAAATTGAAAAACTGCAACAGAAAATTCAGCTAGCTCTTCAACACGTCCTACAGAAGAATCACCGAGAAGATGGAATACTAACAAAGTTAATATGCAAGGTGTCTACCTTAAGAGCCTTATGTGGACGACATACAGAAAAGCTAATGGCATTTAAAGCAATATACCCAGACATTGTGCGACTTCATTTTCCTCCATTATACAAGGAGTTGTTCACTTCAGAATTTGAGCCAGCAATGCAAATTGATGGGTAAATGTTATCACCTAAGCACTTCTAGAATGTCTGAAGTACAAACATGAAAAACAAACAAAAAAATTAACCGAGACACTTTATATGGCCCTGCACAGACCTGGAGCGCCACACACTGCACATCTTTTGGTGATCGGGGTCAGGCAAAGGAGGGGAAACAATGAAAACAAATAAAAGTTGAACTTGTTTTTCTCA</t>
  </si>
  <si>
    <t>&gt;ENSG00000069667_ENST00000261523</t>
  </si>
  <si>
    <t>CCATCTGTCTGATCACCTTGGACTCCATAGTACACTGGGGCAAAGCACAGCCCCAGTTTCTGGAGGCAGATGGGTAACCAGGAAAAGGCATGAATGAGGGGGCCCCAGGAGACAGTGACTTAGAGACTGAGGCAAGAGTGCCGTGGTCAATCATGGGTCATTGTCTTCGAACTGGACAGGCCAGAATGTCTGCCACACCCACACCTGCAGGTGAAGGAGCCAGAAGGGATGAACTTTTTGGGATTCTCCAAATACTCCATCAGTGTATCCTGTCTTCAGGTGATGCTTTTGTTCTTACTGGCGTCTGTTGTTCCTGGAGGCAGAATGGCAAGCCACCATATTCACAAAAGGAAGATAAGGAAGTACAAACTGGATACATGAATGCTCAAATTGAAATTATTCCATGCAAGATCTGTGGAGACAAATCATCAGGAATCCATTATGGTGTCATTACATGTGAAGGCTGCAAGGGCTTTTTCAGGAGAAGTCAGCAAAGCAATGCCACCTACTCCTGTCCTCGTCAGAAGAACTGTTTGATTGATCGAACCAGTAGAAACCGCTGCCAACACTGTCGATTACAGAAATGCCTTGCCGTAGGGATGTCTCGAGATGCTGTAAAATTTGGCCGAATGTCAAAAAAGCAGAGAGACAGCTTGTATGCAGAAGTACAGAAACACCGGATGCAGCAGCAGCAGCGCGACCACCAGCAGCAGCCTGGAGAGGCTGAGCCGCTGACGCCCACCTACAACATCTCGGCCAACGGGCTGACGGAACTTCACGACGACCTCAGTAACTACATTGACGGGCACACCCCTGAGGGGAGTAAGGCAGACTCCGCCGTCAGCAGCTTCTACCTGGACATACAGCCTTCCCCAGACCAGTCAGGTCTTGATATCAATGGAATCAAACCAGAACCAATATGTGACTACACACCAGCATCAGGCTTCTTTCCCTACTGTTCGTTCACCAACGGCGAGACTTCCCCAACTGTGTCCATGGCAGAATTAGAACACCTTGCACAGAATATATCTAAATCGCATCTGGAAACCTGCCAATACTTGAGAGAAGAGCTCCAGCAGATAACGTGGCAGACCTTTTTACAGGAAGAAATTGAGAACTATCAAAACAAGCAGCGGGAGGTGATGTGGCAATTGTGTGCCATCAAAATTACAGAAGCTATACAGTATGTGGTGGAGTTTGCCAAACGCATTGATGGATTTATGGAACTGTGTCAAAATGATCAAATTGTGCTTCTAAAAGCAGGTTCTCTAGAGGTGGTGTTTATCAGAATGTGCCGTGCCTTTGACTCTCAGAACAACACCGTGTACTTTGATGGGAAGTATGCCAGCCCCGACGTCTTCAAATCCTTAGGTTGTGAAGACTTTATTAGCTTTGTGTTTGAATTTGGAAAGAGTTTATGTTCTATGCACCTGACTGAAGATGAAATTGCATTATTTTCTGCATTTGTACTGATGTCAGCAGATCGCTCATGGCTGCAAGAAAAGGTAAAAATTGAAAAACTGCAACAGAAAATTCAGCTAGCTCTTCAACACGTCCTACAGAAGAATCACCGAGAAGATGGAATACTAACAAAGTTAATATGCAAGGTGTCTACCTTAAGAGCCTTATGTGGACGACATACAGAAAAGCTAATGGCATTTAAAGCAATATACCCAGACATTGTGCGACTTCATTTTCCTCCATTATACAAGGAGTTGTTCACTTCAGAATTTGAGCCAGCAATGCAAATTGATGGGTAAATGTTATCACCTAAGCACTTCTAGAATGTCTGAAGTACAAACATGAAAAACAAACAAAAAAATTAACCGAGACACTTTATATGGCCCTGCACAGACCTGGAGCGCCACACACTGCACATCTTTTGGTGATCGGGGTCAGGCAAAGGAGGGGAAACAATGAAAACAAATAAAAGTTGAACTTGTTTTTCTCA</t>
  </si>
  <si>
    <t>&gt;ENSG00000069667_ENST00000449337</t>
  </si>
  <si>
    <t>TCTCGGCGGGCGGGCAGCTGCGGCAGCTGCTGCTGTGGCTCGGGCGGCGGCGGCGCGGCGGCGGCAGAGGGGGCTCCGGGGTCGGACCATCCGCTCTCCCTGCGCTCTCCGCACCGCGGCTTAAATGATGTATTTTGTGATCGCAGCGATGAAAGCTCAAATTGAAATTATTCCATGCAAGATCTGTGGAGACAAATCATCAGGAATCCATTATGGTGTCATTACATGTGAAGGCTGCAAGGGCTTTTTCAGGAGAAGTCAGCAAAGCAATGCCACCTACTCCTGTCCTCGTCAGAAGAACTGTTTGATTGATCGAACCAGTAGAAACCGCTGCCAACACTGTCGATTACAGAAATGCCTTGCCGTAGGGATGTCTCGAGATGCTGTAAAATTTGGCCGAATGTCAAAAAAGCAGAGAGACAGCTTGTATGCAGAAGTACAGAAACACCGGATGCAGCAGCAGCAGCGCGACCACCAGCAGCAGCCTGGAGAGGCTGAGCCGCTGACGCCCACCTACAACATCTCGGCCAACGGGCTGACGGAACTTCACGACGACCTCAGTAACTACATTGACGGGCACACCCCTGAGGGGAGTAAGGCAGACTCCGCCGTCAGCAGCTTCTACCTGGACATACAGCCTTCCCCAGACCAGTCAGGTCTTGATATCAATGGAATCAAACCAGAACCAATATGTGACTACACACCAGCATCAGGCTTCTTTCCCTACTGTTCGTTCACCAACGGCGAGACTTCCCCAACTGTGTCCATGGCAGAATTAGAACACCTTGCACAGAATATATCTAAATCGCATCTGGAAACCTGCCAATACTTGAGAGAAGAGCTCCAGCAGATAACGTGGCAGACCTTTTTACAGGAAGAAATTGAGAACTATCAAAACAAGCAGCGGGAGGTGATGTGGCAATTGTGTGCCATCAAAATTACAGAAGCTATACAGTATGTGGTGGAGTTTGCCAAACGCATTGATGGATTTATGGAACTGTGTCAAAATGATCAAATTGTGCTTCTAAAAGCAGGTTCTCTAGAGGTGGTGTTTATCAGAATGTGCCGTGCCTTTGACTCTCAGAACAACACCGTGTACTTTGATGGGAAGTATGCCAGCCCCGACGTCTTCAAATCCTTAGGTTGTGAAGACTTTATTAGCTTTGTGTTTGAATTTGGAAAGAGTTTATGTTCTATGCACCTGACTGAAGATGAAATTGCATTATTTTCTGCATTTGTACTGATGTCAGCAGATCGCTCATGGCTGCAAGAAAAGGTAAAAATTGAAAAACTGCAACAGAAAATTCAGCTAGCTCTTCAACACGTCCTACAGAAGAATCACCGAGAAGATGGAATACTAACAAAGTTAATATGCAAGGTGTCTACCTTAAGAGCCTTATGTGGACGACATACAGAAAAGCTAATGGCATTTAAAGCAATATACCCAGACATTGTGCGACTTCATTTTCCTCCATTATACAAGGAGTTGTTCACTTCAGAATTTGAGCCAGCAATGCAAATTGATGGGTAAATGTTATCACCTAAGCACTTCTAGAATGTCTGAAGTACAAACATGAAAAACAAACAAAAAAATTAACCGAGACACTTTATATGGCCCTGCACAGACCTGGAGCGCCACACACTGCACATCTTTTGGTGATCGGGGTCAGGCAAAGGAGGGGAAACAATGAAAACAAATAA</t>
  </si>
  <si>
    <t>&gt;ENSG00000069667_ENST00000559587</t>
  </si>
  <si>
    <t>GGAGCGTACAAGACGGTGAACTGAATGAACGCTGAGGTTTGACTGCTTATTCCTTGATGAACCCTCTGTAAAATTTGGCCGAATGTCAAAAAAGCAGAGAGACAGCTTGTATGCAGAAGTACAGAAACACCGGATGCAGCAGCAGCAGCGCGACCACCAGCAGCAGCCTGGAGAGGCTGAGCCGCTGACGCCCACCTACAACATCTCGGCCAACGGGCTGACGGAACTTCACGACGACCTCAGTAACTACATTGACGGGCACACCCCTGAGGGGAGTAAGGCAGACTCCGCCGTCAGCAGCTTCTACCTGGACATACAGCCTTCCCCAGACCAGTCAGGTCTTGATATCAATGGAATCAAACCAGAACCAATATGTGACTACACACCAGCATCAGGCTTCTTTCCCTACTGTTCGTTCACCAACGGCGAGACTTCCCCAACTGTGTCCATGGCAGAATTAGAACACCTTGCACAGAATATATCTA</t>
  </si>
  <si>
    <t>&gt;ENSG00000069667_ENST00000551975</t>
  </si>
  <si>
    <t>CCCCGCTGAACCAGGAATCCGCCCGCAAGAGCGAGCCGCCTGCCCCGGTGCGCAGACAGAGCTATTCCAGCACCAGCAGAGGTATCTCAGTAACGAAGAAGACACATACATGGCAGGCATGGTACAGAGCGCTTCCTTGCACAGCCTTGCCCATGAGCTCGTCCCTGGCCCGGAGGGACCCACTCTAGAGGTGCTCAAATTGAAATTATTCCATGCAAGATCTGTGGAGACAAATCATCAGGAATCCATTATGGTGTCATTACATGTGAAGGCTGCAAGGGCTTTTTCAGGAGAAGTCAGCAAAGCAATGCCACCTACTCCTGTCCTCGTCAGAAGAACTGTTTGATTGATCGAACCAGTAGAAACCGCTGCCAACACTGTCGATTACAGAAATGCCTTGCCGTAGGGATGTCTCGAGATGCTGTAAAATTTGGCCGAATGTCAAAAAAGCAGAGAGACAGCTTGTATGCAGAAGTACAGAAACACCGGATGCAGCAGCAGCAGCGCGACCACCAGCAGCAGCCTGGAGAGGCTGAGCCGCTGACGCCCACCTACAACATCTCGGCCAACGGGCTGACGGAACTTCACGACGACCTCAGTAACTACATTGACGGGCACACCCCTGAGGGGAGTAAGGCAGACTCCGCCGTCAGCAGCTTCTACCTGGACATACAGCCTTCCCCAGACCAGTCAGGTCTTGATATCAATGGAATCAAACCAGAACCAATATGTGACTACACACCAGCATC</t>
  </si>
  <si>
    <t>&gt;ENSG00000069667_ENST00000560004</t>
  </si>
  <si>
    <t>AACCACAGCCACATGGCTGATGTGCTGCTTGAGGGTGCTGTGTCAAGCAGCAAATGGGAAACTGAAGCAATCCGTACTACCCATGCTGTCCTTCTGAAGAAGCCACCAGGCTGGAAGTCAGGTATCTCAGTAACGAAGAAGACACATACATCTCAAATTGAAATTATTCCATGCAAGATCTGTGGAGACAAATCATCAGGAATCCATTATGGTGTCATTACATGTGAAGGCTGCAAGGGCTTTTTCAGGAGAAGTCAGCAAAGCAATGCCACCTACTCCTGTCCTCGTCAGAAGAACTGTTTGATTGATCGAACCAGTAGAAACCGCTGCCAACACTGTCGATTACAGAAATGCCTTGCCGTAGGGATGTCTCGAGATGCTGTAAAATTTGGCCGAATGTCAAAAAAGCAGAGAGACAGCTTGTATGCAGAAGTACAGAAACACCGGATGCAGCAGCAGCAGCGCGACCACCAGCAGCAGCCTGGAGAGGCTGAGCCGCTGACGCCCACCTACAACATCTCGGCCAACGGGCTGACGGAACTTC</t>
  </si>
  <si>
    <t>&gt;ENSG00000069667_ENST00000559343</t>
  </si>
  <si>
    <t>CTCTCCAGAAAGACTTCGGAGGAGCTTACTCCACTCCCCGGACGGTCCCAGTGGCTTCGTTCTCCACGGCCCAGAAGTGGGCCGTACCTTCCGATTAGAGCTGGGGCACTCTAGGAAATGCGGGTGACCGTAGCTCCCCAGACCAAACCTGTCTTTTCCACCAACGAGCTGGCGCATTTATCGCCCCCGAGTGCTCCGGCAAGCCAGCGGGAGAGTGGCGTCGGGTTGCGAGCCTCTTGCCCCACCGAGTGGGGGCAGAAAGTGGTCAGAGGCGCGTTCCGCGGGGCGCTGCGTGCAGAAAAGCGACCGGCGGCCACAGCTCAAATTGAAATTATTCCATGCAAGATCTGTGGAGACAAATCATCAGGAATCCATTATGGTGTCATTACATGTGAAGGCTGCAAGGGCTTTTTCAGGAGAAGTCAGCAAAGCAATGCCACCTACTCCTGTCCTCGTCAGAAGAACTGTTTGATTGATCGAACCAGTAGAAACCGCTGCCAACACTGTCGATTACAGAAATGCCTTGCCGTAGGGATGTCTCGAGATGCTGTAAAATTTGGCCGAATGTCAAAAAAGC</t>
  </si>
  <si>
    <t>&gt;ENSG00000069667_ENST00000558234</t>
  </si>
  <si>
    <t>AGCTGCTGCTGTGGCTCGGGCGGCGGCGGCGCGGCGGCGGCAGAGGGGGCTCCGGGGTCGGACCATCCGCTCTCCCTGCGCTCTCCGCACCGCGGCTTAAATGATGTATTTTGTGATCGCAGCGATGAAAGCTCAAATTGAAATTATTCCATGCAAGATCTGTGGAGACAAATCATCAGGAATCCATTATGGTGTCATTACATGTGAAGGCTGCAAGGTAAGCCTTTTTAATTGTTGTTGTTTCTATTAATGTTTGTTAGAATATATCTTTGTGATTTGTATGTCTCCACTTATGTCTTAAAATTCAACTCCTTAGAATTTTGAATGATAAGAAATTACAGGATAGAAGAAATATTTTGGTGTTAAATTACAATTAAAGAAGTTATATATATTTTTACTCCTTCCTTCAAAATAATAGGAGATTACAAAAAGGTATTTGAGCATTGCTTGTTTATCACTTTCAACCCCAGAGTTGAACTCATGAGCAATCTCTGTGGCAATCTTTTTTAAAAAAGAGCTAACTCCAGACTTCTACAATGTCCCTGTCATAAGCTTATAAAAAGACATCTCCAGTAAGTTTAATTGGAATGTCACTGAGTTGAGTCTTATTGTTAGCACACATAATGTTAACACATCTGGCAAAATTGTGGGAAAGCTATCAGGAAGACCTGAGTTCCAGTCCTATTGCCTCCACTTGTCCATATTGTTTTGAATGTGTCTTAATCTCTTTGTCACTCAGTTGCTTCATTTTTAAAGTGGGTATAACACCTGATCTTTCTACTGGTTAGGACTATTCCAAGAATAGAAGGAGAACCTGTACATAAAAAAGTCCTTACAAACAGAAAAGTGCTATTTAACTCTAAATATTATCAGTATTATTTCTGCTATGACTATTTTATTATTTCTGACCTTGGTCATGGGGCAATGTGTACAGCACATGCATAATGTGCAGATGAGAAACAGAGATGTTTATCCCAATAATTCAAGACCCCCCAAGCCCAGATTACCTCTGTTATTCAAATCTCAATTTATTAAGATTTAAATCCTCATGCTTATATTGGAAGGGCCTCGAGACAGCTTACAGGATAAAACAGTGCAAAATAAACAGGAGAGAAGCTATTTAAACATGCAGGAGGCCTTTGAGACAGCCGATTGCTACAACCAGGCCTGAATCAGCCCTAAGGCTTTTTGAGGCTGAGGCAAAAAATAAAATCCACGAATTTGGTTAGCTTTCCTTTCATGAAATTAGAAAATACAATGTTGTAAAATACAAAATCACCTATAGACACAAATGACTACTGAGAGACTTCAAGGAAATTAACCTTATAATTTCCTTAATTCTTCATTTTACTGTTAGTCATGGTAACATTTGCTAATTTGTACATGTACAGATGCTTCATGTTGATCCCATCTTAGCAAAGCTTCAGATTTCCGCATACTACAGAACCATCTATGCCCTTTACTTCCAAAATCTGCCCTCCCTCAAAATTAGTTGACTAATTAAATAAATTAAGCAAAATGAGAGGCCCGGTGTAGTGGTGTGTACCTGTAGTCCCAGCTACTCAGGGAAGACAGCTGCAGGTTTATCACTTGAGTCCAGGAGTTCAAGGTTACAGTGAGCTATGATCACACCACTGGACTCCAGCCTGGGCAATGGAGTGAGACCCTCTCTCCAAAAAAGTAAATAAAAATAATGAAAAAACAAAATGAAATAATCTGTCTGGTCTGTGCCATCCCAGGTTATAAGGTGAGAGTGATCTGCCTGTGACCACTGTCATCGCATTGATTTTTGGAGCTGATTTGGCTGACGTGGCCAGGTAGCCATTGCTTTTCACCCTCACCCTGTCTTGTGTTCTGCCTCCCAAATCTGTGTCCCTGGTAGACATGTCATGGCCTTTCTCAATAGAGGGTTTATAGACTGCAGTGCTTGCCTGCTGGGAGTTCCAGTGCTTTTTGTGCATTGCGTATCACCTGGGTGTCTTCTTAAATGGACAGGGTTCTAGGCAGCATCCCGGATACCAGTTCACCATTTGTCCCTTCATTCTGCCCAAAAAACTGATGGCTTCCTCTGAATCTGTCAGTAAGGCAAGTGATTATCTAGGAATTGACAGAAGTGATTATCTAGGAATGGAGTCTGGGGAAAGGACAAGGTGGGGGTAGGGGCTACTTCATATGAAATACCCCAACAATTTGGAAGATTAATTAACAACATGCTATTGAGTAAAACCTAAGTTGACTGAGTACCATGGCACAAACAATGTGAATTTTCTTTTTACTCTTAATATTTATCATGACAAAAATAAAAGCGATAAGAAAACAAAAGGTATCTATTATTCCAAAGTTGCCATTTTTCTAGATTCCCTTCCAGATCTTGTCTGCATACCTCCTCAGTGCCAAAGTGGTTTTCAGTTATCTGTGGCTCTGTTCCTCTGCTCTGTTGACTTTATCCAATGAAAACCACAAAATAAATAAAACATAATTTTATTAACAGATTGGGCCTATGCCTAGCCAGGGACTTGAACAATGTTTCATGTTTATATTTGATACATATACTCTTTGTTCTCCATTATAATTTCTCTCTGCTATAACTAACACTTTTATTCCTAGTTATAAAAATAGAAGTCAAAAGACTTCTATTTTTGCCATTTTATGTTAATTATTTATCATGTTCTAACCAGGTAAAGGTGGTTCTATCATGATCAATTGTAAATAACTTTGCTGAGATAGTGTAATTAAACATAAGAAAAATTTCACATTAGACATATCAAATAGATATCTAATGAGAGAAGAAAGGTGATCAGTCATCTTCTGAGCTAATCATTTTGTGAACGTATTTTAAATTGCATTTTTAAATTAACAAGCTGACACCATAAGAAACTAGAGGACCTGTTTAATTGCTGAAATAATTATTTTGGCACATAGTTGCTAAGCATTGCACATGAACAGCAAAAATGGTAGAAGCTTTAGTAGCTCTTTCTGTCATTTCTGGCTCTTCCTAGTTCATCCTCTCCCCAACCCCTTTGCTGTCTGTAGAGAGACAGCAGGTGCCATGCTTCTGCTCTGACTCTGGAACCAGACTGCCCGAGTTGAAATCCCAGCTCTGCTATTTACCAGCTTGAGCACCTATACCACTGCTCTGTGCCTCAGTTCCCCCATCTGTAAAATGAGGACTGTAATTGTAATAACTTCATAGGGTTGTCACATGCATTTAAGGAAAGTACCTGGAAGAATGCCAGATGCATCACAAGCACTTACTAAGTGTTAGCTGTTGTTATCATTGTCATTACTAGGCAGACTTCTTGGTGGCTTGGTAATGCTGCTCTGTATAGTCAGATATTATTTCTGGGACATCTATGGATATAGTCTTGATTGTTGTGACCATTTGCAATGTGTTATGTAGAATCTGCCAATAAAAAAGAATACTATGAGCACTCCCTTGGGACCAAGCACTATGTAAGCACTGTAAGGGATCCAAAGACATAGAAGACCACATCTTTCCCTCAAGCAGTTTATGGTCTAGTTGTAGAGATGAGGCCTGTGTAGGGAAAGCTAAATAGCAATGCAAGAACTAATATAGAGTAAGGCCACAATCTATGATATACATAAGAAGCACATATAGGCTGGGCACAGTGGCTCACACCTGTAGCCCCAGCAGTTTGGGAGGCTGAGCTGAGAGGAAGATGTGAGCACAAGAGTTCAAGACCAGCCTGAGCAACACAGCAAGACTCTGTCTCTACAAAAAAATTAAAAATAAAAAAAACTGGCTAGGCATGGTGGTGTTTGCCTGAAGTCCCAACTACTCGGAAGGCTGAAGCAGGAGGATTGCTTGAGCCCAGGAGTTCAAGGCTCCTGGTGAGCTATGATGGTGCCACTGCATTCCAGCCTGGCAACAGAGCAAGACCCCTGTCTC</t>
  </si>
  <si>
    <t>&gt;ENSG00000069667_ENST00000557822</t>
  </si>
  <si>
    <t>AGCGATCTCTACATTGGGAAAAAACATGGAGTCAGCTCCGGCAGCCCCCGACCCCGCCGCCAGCGAGCCAGGCAGCAGCGGCGCGGACGCGGCCGCCGGCTCCAGGGAGACCCCGCTGAACCAGGAATCCGCCCGCAAGAGCGAGCCGCCTGCCCCGGTGCGCAGACAGAGCTATTCCAGCACCAGCAGAGGTATCTCAGTAACGAAGAAGACACATACATCTCAAATTGAAATTATTCCATGCAAGATCTGTGGAGACAAATCATCAGGAATCCATTATGGTGTCATTACATGTGAAGGCTGCAAGGTAAGCCTTTTTAATTGTTGTTGTTTCTATTAATGTTTGTTAGAATATATCTTTGTGATTTGTATGTCTCCACTTATGTCTTAAAATTCAACTCCTTAGAATTTTGAATGATAAGAAATTACAGGATAGAAGAAATATTTTGGTGTTAAATTACAATTAAAGAAGTTATATATATTTTTACTCCTTCCTTCAAAATAATAGGAGATTACAAAAAGGTATTTGAGCATTGCTTGTTTAT</t>
  </si>
  <si>
    <t>&gt;ENSG00000069667_ENST00000559145</t>
  </si>
  <si>
    <t>AAAAAACATGGAGTCAGCTCCGGCAGCCCCCGACCCCGCCGCCAGCGAGCCAGGCAGCAGCGGCGCGGACGCGGCCGCCGGCTCCAGGGAGACCCCGCTGAACCAGGAATCCGCCCGCAAGAGCGAGCCGCCTGCCCCGGTGCGCAGACAGAGCTATTCCAGCACCAGCAGAGGTATCTCAGTAACGAAGAAGACACATACATGGCAGGCATGGTACAGAGCGCTTCCTTGCACAGCCTTGCCCATGAGCTCGTCCCTGGCCCGGAGGGACCCACTCTAGAGGTGGGACCAACAGAAAATTGCAAACTCCTGAGTGGAAACCTTCACGAGGGCTCCGCAAATTGGTGCTCTCTTCTCCTGGTTTCATCCCGCA</t>
  </si>
  <si>
    <t>&gt;ENSG00000069667_ENST00000561093</t>
  </si>
  <si>
    <t>ATTGGGAAAAAACATGGAGTCAGCTCCGGCAGCCCCCGACCCCGCCGCCAGCGAGCCAGGCAGCAGCGGCGCGGACGCGGCCGCCGGCTCCAGGGAGACCCCGCTGAACCAGGAATCCGCCCGCAAGAGCGAGCCGCCTGCCCCGGTGCGCAGACAGAGCTATTCCAGCACCAGCAGAGGTATCTCAGTAACGAAGAAGACACATACATGTAAGTAATGCATTTTTTTTCTGTCCAAAGTTTTCTGAAGAGTTGGAATTCGCATATGTCTGGCTGCTGTGACCCTTCAAGTATATACTAATGTTTCAGCTGTGATCCATGGTCAACAGAGGTCATTTTTTTTCAATCTGTAGTGGTCGGAAGTGGCACATCTCCACCTGTTTGTACTGAGTGTGTGTTGAAGAGAGAGGCTAGAGACATATTCTGATGAATTCCAGTGTTTCCAGCCATGAAGCTTTAGAAAAATCATGAAATCTAGCCAGGAGGATCAATTACTTACTGATCACCCTTATCCTAGATCCTTCTTAGAAGAGCTGGTATGTTTCTAGGAAACATCACCTTGATTTCTTTTAAGCTTTGGTCTCCTTTTCCTCACCACTAGTTCACAAATTAGGCCGTTTCGTACTCATGTCTGTGGAGCAGA</t>
  </si>
  <si>
    <t>&gt;ENSG00000069667_ENST00000560300</t>
  </si>
  <si>
    <t>ACATTGGGAAAAAACATGGAGTCAGCTCCGGCAGCCCCCGACCCCGCCGCCAGCGAGCCAGGCAGCAGCGGCGCGGACGCGGCCGCCGGCTCCAGGGAGACCCCGCTGAACCAGGAATCCGCCCGCAAGAGCGAGCCGCCTGCCCCGGTGCGCAGACAGAGCTATTCCAGCACCAGCAGAGGCTTCTGGAGGATCTGTTGCTGATTGCACTGAAACCAGAAGTTGTACTTGGCCAAGGACGAGCTAACCCCAAACAGCAAGAGGTTTGAGTTGGCTCCAAAGCACAAGCCTCACAAATATCCCGTGAGTCTCCCACAGGCTTGGGGCTCTCTGTTTAGAATTAGAACCTAATCTTCAAATATCCCTTTACCCTCTTGCCTCAAAAAGGAAGGCAGTGAAGAGCAGCAGCAAGGCATCCTGGATGAGCACTGGAAGGGGAGAATGCTCATGTTTTAGTCGTGGGCTTTCCACCAGTTAGCTGTGCAGCTTTGGGCAGATACTTGAACTTCTCTGG</t>
  </si>
  <si>
    <t>&gt;ENSG00000069667_ENST00000558904</t>
  </si>
  <si>
    <t>GCGGCCGCCGGCTCCAGGGAGACCCCGCTGAACCAGGAATCCGCCCGCAAGAGCGAGCCGCCTGCCCCGGTGCGCAGACAGAGCTATTCCAGCACCAGCAGAGATTGGCATGCTTAAAGGGCTGACCATCTGATGTACAGGAAATGGAAACTACTCTCTGAAAAGCAAGTGATCTCCCAGCCGCACCCATTTAGGAGACCAGGATTTTATTTTGATCCACAGGAGACTAAATGAGTTAGAGGCCACTCCTGTATCAACAGAGTTTGTTACTTAAATGACAGTAGGGCGGTTCGCAGAAGGAACACCAAATAGTCTGACTATCTACCAAGAAGAGAGTGTTTGAACACATGTGCAACCTCTTGACTGTGGTGTGTGGGGCAGCATTTAATAAGAAAGAGCTAAATCTGCTTGATGTGGGAATATATTCAACACATGTTAAGTGCTAAAATATTCAAAGTAAATAAATGTCTATGTACTCCATATTGTTAAAGA</t>
  </si>
  <si>
    <t>&gt;ENSG00000198963_ENST00000376896</t>
  </si>
  <si>
    <t>ATCTCTCCCCTCTCTTTCTCTCTCGCTGCTCCCTTCCTCCCTGTAACTGAACAGTGAAAATTCACATTGTGGATCCGCTAACAGGCACAGATGTCATGTGAAAACGCACATGCTCTGCCATCCACACCGCCTTTCTTTCTTTTCTTTCTGTTTCCTTTTTTCCCCCTTGTTCCTTCTCCCTCTTCTTTGTAACTAACAAAACCACCACCAACTCCTCCTCCTGCTGCTGCCCTTCCTCCTCCTCCTCAGTCCAAGTGATCACAAAAGAAATCTTCTGAGCCGGAGGCGGTGGCATTTTTTAAAAAGCAAGCACATTGGAGAGAAAGAAAAAGAAAAACAAAACCAAAACAAAACCCAGGCACCAGACAGCCAGAACATTTTTTTTTCACCCTTCCTGAAAACAAACAAACAAACAAACAATCATCAAAACAGTCACCACCAACATCAAAACTGTTAACATAGCGGCGGCGGCGGCAAACGTCACCCTGCAGCCACGGCGTCCGCCTAAAGGGATGGTTTTCTCGGCAGAGCAGCTCTTCGCCGACCACCTTCTTCACTCGTGCTGAGCGGGATTTTTGGGCTCTCCGGGGTTCGGGCTGGGAGCAGCTTCATGACTACGCGGAGCGGGAGAGCGGCCACACCATGCGAGCACAAATTGAAGTGATACCATGCAAAATTTGTGGCGATAAGTCCTCTGGGATCCACTACGGAGTCATCACATGTGAAGGCTGCAAGGGATTCTTTAGGAGGAGCCAGCAGAACAATGCTTCTTATTCCTGCCCAAGGCAGAGAAACTGTTTAATTGACAGAACGAACAGAAACCGTTGCCAACACTGCCGACTGCAGAAGTGTCTTGCCCTAGGAATGTCAAGAGATGCTGTGAAGTTTGGGAGGATGTCCAAGAAGCAAAGGGACAGCCTGTATGCTGAGGTGCAGAAGCACCAGCAGCGGCTGCAGGAACAGCGGCAGCAGCAGAGTGGGGAGGCAGAAGCCCTTGCCAGGGTGTACAGCAGCAGCATTAGCAACGGCCTGAGCAACCTGAACAACGAGACCAGCGGCACTTATGCCAACGGGCACGTCATTGACCTGCCCAAGTCTGAGGGTTATTACAACGTCGATTCCGGTCAGCCGTCCCCTGATCAGTCAGGACTTGACATGACTGGAATCAAACAGATAAAGCAAGAACCTATCTATGACCTCACATCCGTACCCAACTTGTTTACCTATAGCTCTTTCAACAATGGGCAGTTAGCACCAGGGATAACCATGACTGAAATCGACCGAATTGCACAGAACATCATTAAGTCCCATTTGGAGACATGTCAATACACCATGGAAGAGCTGCACCAGCTGGCGTGGCAGACCCACACCTATGAAGAAATTAAAGCATATCAAAGCAAGTCCAGGGAAGCACTGTGGCAACAATGTGCCATCCAGATCACTCACGCCATCCAATACGTGGTGGAGTTTGCAAAGCGGATAACAGGCTTCATGGAGCTCTGTCAAAATGATCAAATTCTACTTCTGAAGTCAGGTTGCTTGGAAGTGGTTTTAGTGAGAATGTGCCGTGCCTTCAACCCATTAAACAACACTGTTCTGTTTGAAGGAAAATATGGAGGAATGCAAATGTTCAAAGCCTTAGGTTCTGATGACCTAGTGAATGAAGCATTTGACTTTGCAAAGAATTTGTGTTCCTTGCAGCTGACCGAGGAGGAGATCGCTTTGTTCTCATCTGCTGTTCTGATATCTCCAGACCGAGCCTGGCTTATAGAACCAAGGAAAGTCCAGAAGCTTCAGGAAAAAATTTATTTTGCACTTCAACATGTGATTCAGAAGAATCACCTGGATGATGAGACCTTGGCAAAGTTAATAGCCAAGATACCAACCATCACGGCAGTTTGCAACTTGCACGGGGAGAAGCTGCAGGTATTTAAGCAATCTCATCCAGAGATAGTGAATACACTGTTTCCTCCGTTATACAAGGAGCTCTTTAATCCTGACTGTGCCACCGGCTGCAAATGAAGGGGACAAGAGAACTGTCTCATAGTCATGGAATGCATCACCATTAAGACAAAAGCAATGTGTTCATGAAGACTTAAGAAAAATGTCACTACTGCAACATTAGGAATGTCCTGCACTTAATAGAATTATTTTTCACCGCTACAGTTTGAAGAATGTAAATATGCACCTGAGTGGGGCTCTTTTATTTGTTTGTTTGTTTTTGAAATGACCATAAATATACAAATATAGGACACTGGGTGTTATCCTTTTTTTAATTTTATTCGGGTATGTTTTGGGAGACAACTGTTTATAGAATTTTATTGTAGATATATACAAGAAAAGAGCGGTACTTTACATGATTACTTTTCCTGTTGATTGTTCAAATATAATTTAAGAAAATTCCACTTAATAGGCTTACCTATTTCTATGTTTTTAGGTAGTTGATGCATGTGTAAATTTGTAGCTGTCTTGGAAAGTACTGTGCATGTATGTAATAAGTATATAATATGTGAGAATATTATATATGACTATTACTTATACATGCACATGCACTGTGGCTTAAATACCATACCTACTAGCAATGGAGGTTCAGTCAGGCTCTCTTCTATGATTTACCTTCTGTGTTATATGTTACCTTTATGTTAGACAATCAGGATTTTGTTTTCCCAGCCAGAGTTTTCATCTATAGTCAATGGCAGGACGGTACCAACTCAGAGTTAAGTCTACAAAGGAATAAACATAATGTGTGGCCTCTATATACAAACTCTATTTCTGTCAATGACATCAAAGCCTTGTCAAGATGGTTCATATTGGGAAGGAGACAGTATTTTAAGCCATTTTCCTGTTTCAAGAATTAGGCCACAGATAACATTGCAAGGTCCAAGACTTTTTTGACCAAACAGTAGATATTTTCTATTTTTCACCAGAACACATAAAAACACTTTTTTTCTTTTGGATTTCTGGTTGTGAAACAAGCTTGATTTCAGTGCTTATTGTGTCTTCAACTGAAAAATACAATCTGTGGATTATGACTACCAGCAATTTTTTTCTAGGAAAGTTAAAAGAATAAATCAGAACCCAGGGCAACAATGCCATTTCATGTAAACATTTTCTCTCTCACCATGTTTTGGCAAGAAAAGGTAGAAAGAGAAGACCCAGAGTGAAGAAGTAATTCTTTATATTCCTTTCTTTAATGTATTTGTTAGGAAAAGTGGCAATAAAGGGGGAGGCATATTATAAAATGCTATAATATAAAAATGTAGCAAAAACTTGACAGACTAGAAAAAAAAAGATCTGTGTTATTCTAGGGAACTAATGTACCCCAAAGCCAAAACTAATTCCTGTGAAGTTTACAGTTACATCATCCATTTACCCTAGAATTATTTTTTTAGCAACTTTTAGAAATAAAGAATACAACTGTGACATTAGGATCAGAGATTTTAGACTTCCTTGTACAAATTCTCACTTCTCCACCTGCTCACCAATGAAATTAATCATAAGAAAAGCATATATTCCAAGAAATTTGTTCTGCCTGTGTCCTGGAGGCCTATACCTCTGTTATTTTCTGATACAAAATAAAACTTAAAAAAAAGAAAACAAGCTAAGAGAGAAGTTTGTGTATAAGACAATGAAAATTATGGTCTCCTGTAAGTATATCCCAGCCACCAACTCCTAAAGAACTGCCCTTTTCTCCATATTAAACACACACACACTTACACACACACACATACAAACCCCTGCTTTGTAAAGTTTCCATCAGTGGAAACTTTGATTTCTTTTTTTAATCTCTTATGCTCTCCTGAAGTTCATGGTTGAGCACCATCTCCAAGATACCACAGAACTCTTGATTGATGATCAAAACAGTAGTGTCATCTTTTCCTTTTAGAAAACGGAACATTTTCTCACCTCATGATTGATGAATTCTAAACCAATGGGGAAAAACAAAAAGGCTTTAAAATAATGAATCTGTTTCTCAACTACTGTTATATTCAATTAATTTAACTACATTGAACCAAATTACCTTTGGTTCTAAGAAGACAGCTGTAGACTGCTTATTATGCTGCTACAGGGACTCAATTCTTTTTGGTGTAAATGTCACTCCTGCTAGCTCTTTGTATAAAGAATTAATTCCCAGAGTCATATTTCCTTCTAATGGAAAGATTACTCTACTGATTGCTAGGAAAACAGGGTAATGGAAGGCACTCAATTAAACCAAGCCGTTTCCAAATGCAATGTATGTTTTATGATTGGCTTGTGATAGGCGATGCTTCATGTGTCTACTTGGTGTTTCCCTTTGAGCTTTGAACTTATGTCAAACTTTGTTTTCATTGTTCTGTTGGCCTAGTGTTTTCCATTGTCAGCCTGTAATTCCTGCTCAGTTGCAGAGGGAATTATTTATTTCCTCCAATTTACCTTAGAGGATTTAAATTGGCTCAATTGATGAAGTGGCTCAGAATTTTTTCCTCCCTTTTCCCATGGGTGATATAGGAAAAAGATTGTTCCCCACATTTACCTTGGGAGGTACTGCTTTGAATTTGTGTTGTTTCCACTAGCGTTAAGCATTTCACTGGGACGGCATGGACCTTTTGAAGCTGGGAGGAAGGAAACAGAGCTAGCATCTGAACCAGAGCAAAACAATGGCAACCAGGACATACTCATCCCACTTAGTTGAGAGAAGAGATTTCTAGTTTGGGTTACAGTTGCCCAACCTTCCCTTTAAAGAGAATCCAGTCATGTTTTCAATGGTAAAAAGCCTTAAAAAGCTGCCCTTCGAAGATCTCCTATGACTGCATGTCAAGGTATTTTGTACCTACAATCCCAGAACTTGGTTCCTTCCCCATGAGGACTAACAAATGTTCACAACAATCATGATCAAGTGTGCACTGGAAGAAAAAATCCACAATCTGGGCTTCTCACTTCGTGCTTCATAAATGACAATCACTGCTTGATGCAGATGTTGCACTGTATCCACTCAGGGATGTTTCCTTAAAAAAAAAAAATACATCAAGAAGGAGGAAAAAATTAAAAACAGGAAAATGACAACAAAATGTGAATGGTATAAATTAAATATGTTGCTGAGAGCACCTCTCTGACAAGGCTTTCAGACCAACAAGCAGTAACTTCATGTCATAAACTAGATTGACTTATTTGGACTTGCTGAAAAGTTGCACCCAAGTAAGGACAACTTGGTCTCATTTTCTAAACTCTGCTAAGAGCCAAATAATCTAGCTGTCCCATTCAGAGGAATTTTTATCTCCCTGCAAATCCAAACTTTCTATACAAATCCTGAACAAGGAAAATACAGAAATCTAACTGGCATTAGATAAAATGGACAAGGGAGGTGAAACCGGGTGAATTCAAACTTCAGTGTATTTGTGGTCCATAAAAAGAAAGGGAAATTTTGGAGGGAAAATAGGACAGGAAAGGATTCCAAATCTGGTTTGACACCCGTATATGCCCGTACTGTCCATGACTCAACTAATCTCTTTGCCCCTTTTTCTGTGGCTCCTTTTTTGTTTTGAGACAGATCTTGTTCAACATGTTGCTCAGGCTGGAGTGCAGTGGCATGAGATCTTGGCTCGCTGCAATCTCTGCCTCCTGGGTTCAAGCGATTCTCCTGCTTCAGCCTCCTGAGTAGCTGGGATTACAGGCACACGCCCCCACACCCGGCTAATTTTTGTATTTTAGGTAGAGATGGGGTTTCACCATGTTGGCCAGGCTGGTCCTGAACTCCTGACCTCAAGTGATCCACCCGCCTTGGCCTCCCAAAGTGCAAGGATTACAGGCCTGAGCCACTGCGCCCTGCCTTCAGTGGCTCTTTTATCCCCCAAAGACTGAAAGCTGAAGGTGGAGATGTTCTCCACAAACATACCCTTTCTGAATTTCCCTTGTTTTAGCACTGTGTTCAGGGCTCTGGACTAAAGTACCTCTGAGTAGGTAAAATCAGAGAATATAACGATCTCCTGAGTGATTAGATTTCTTTGGTAGATTCCAAGAGATCTTAAATCATAATAAACTCTGAATATTAACAAGAGGTGCCAGGGAGGTGTCAGTACATTTCCTATCATAGCTGCCTTGTTCAAAGCATAATCTCAGAGCAGTCAAGCTAAACTGTTTGTAGAAAACCATGAAGATCAACTCATGCTCACTCTCTACAATGCAATGTGTACGAGGCTTGAAGGCAAAAACAATTCTTGGGTCCCAAGGACAACCTAAAACTTACCAGCTTTTTTCAAAAACAACAATCAGATGCAAATAATGGCAGTGTTGTTCTATGTTCTTTGTTTCTGTTCATTATAGAAGCAAGGAAAAATTCTATTTCTATTGGAAATTAGAAGAAATAATTTCTTCCTGACTCTTTTTTTTTCTATAAACTTTTATTTCCAAGGAAGCTGCTACAATTTGCAGTCAATTCAGGCCATGGACGTCTGTGCCCTAACAGAAGCACCGTTCAATAGAACAGCAATAACCTTAAAGTGTGCATCTGTAGTGAAACTCTGCACAAAGTCCCCTGCATAAAGAAGAGAGGAAAGCCTACCATCTGCTTTAGACGAAGTGTTATTTGATGTTCTGTTTCCAACTGTCAGTATAAGCAGCAACTAGAGTAAAGGCCTGATGTGGGAAACTATGGGGGGTCTTTCAAAAAAAAGCTGACACTCTATTCATTTTTGGGTCTCAGGACCAGAGGGTACAGGGTAGAGGGTAGTTTACCATTTAAAGCAGGGGTTGAAAATTCGAAAGCCTAAAAGGGCCAGGGGGCTTAATGCAAATGGGTGAAGCAGCCCAGGGGCAAGCTGGCCAGGAAATGCCCTGTGGAAAAAGGGACATCCACGATTTACCTGAAACTGAATGCTGCTAGAGCTTCTGAATTTTATAAAATCTCTGAAATTATACATGATGGCAGTTGATTCAGAGCTTAGTGCAGACCAAACAAATACATCACTGAGCAGAAGAGGGCCCATAGATCGTCAGCTTGCAGCCTCTGGTTTAAAGCAAAATCGCATCTGGGGCCAGCTCAACTGCAGCAAGTCTGGTCAGATTCAACCCTGGACGATATTAGAATGATATTAGTTTTGGAAGGAGGGGATGGAGATCTTCCCCTTCTAATACTCAATTTTGTTTTGGTATTTGATTGTCACAACTAGAGGATATAACAGGAGGTCAGTTTAAAAAATAGCAAACAGTCTAAAAATGAAAACTATTCAATTTAGTGATGGCTTATAAAAGACACTCCAACTTGTCTTGCCCAAACTCCCTTCTTCATAGAGCCAGGGGGCTGGATTTCTTGCCACTTTTTTTCTGAAAGGCAAATGCATGACTTTTATTCTTTTGGGTCTCAGTGTGTTTCTTGAACTGTGTGACTTCAATATCTGTGACAAGTTTTTATTTTCCCTTAGTTGTATGTGAAGAATTTATTCTATAGTCGTGATCATGTAGTCCTCCATTGTTTGGAAGTGCAGACCATGGATTCCTATGCAGCAGATGGGGGTTGTCTGTTTGTGCACTTTTTTCCTAAGCTGCTGAAATTCCTCCGATGTGAATGGGCCATAGTAATCTTTGCCTCCTGCGTGACTGTAAGCATGGCCTCCAGTGGATCAGAGAAAGCAGCTCAGTGATTGTTCTCATGGCCAAAAATAAAGCACAAGGGTTACCGGAATTGAATGAGCCCTGTTCAGGGCAGCACGGGGCATCTGCACCCCAGCTGGGCAGCATGATCCTTGTATTCAACTATACTCTTCTGGCAGTAGTTGGTGGCAAGCATTCGCGTGCCTCTGTCACAACCATACGTAGAAACACATTAGGTATGTCTGGAAAGCTACAAATCCCACATCCAAGCACAGTACCGTCTGCTTCATCTGATTAACACACACACAAGAAAGAAAAATTACACCCACAGAAAACTGAGTATGTATTGTAGAAATGTAGAGGAAAAATAAAAATATTTTTTCAAATGTAATTACTTTTAATATATGCTTGTGGAAGGTCTAATACAATGTATGCTGTCTCTGTAATTTTTGCTGTAAATAACTGGAGACGGTGAGTACACTGATTTTTCTATGTCTCTGTTTAAGCATAAGACTTTGTAACAATTTTTTTAGAGGGGGAAAATCAACAAAGAGCAAATATGTACTTGCTTCCTTTCTGCGTGTTATGTACTTCTCAGTTTTTTAATGGAAACTGGTTGTAACAGTTTAAGCATCTTGACGGGTCATTGGTGTTAAGTGTATGCTTCTTTTTGTAATATGACTGAGAAAGGGACAGGGCTGTCAATTAAATCTGCTCCAAAGAATTTGTATTGAAGATTGGCCTAAGACCTGCAAACTCCATCTATAACTAGAAAATACGAAAAAGGAAAATTAAAAAAAAAAGTTGCCTGAGTTAAGTCATCTTTCCTTGTAGCAAATGGCTTTGTCCAAATCCTTTCTGCATGGAATAGCTTAAGGAAAACAAACTCCGCTTTCTGATGAACAAGATATTTTTGTACACATTTATTTCTTGTTAATAACCTGAGGTCAGACCACTCATTTGCTGAAGCCATAACTGACCTTCACCAAATAAATGTTGTAAAGAACCTAGGGGAGGGTTGGGGAGAGACTGAGAGGGAGGAAAATCCAAGGTGTCATGAGCTATAGCAACACAGGCAGGAGCAAGTTGTTGAAACTGATGCTTTTCCTGCATCCCAAATATGACTTTAAAAGGCTAGTATTTTATGATGATCGATTTATAATGATAAAAAGATATTTAGATTTAAATGAGACATTCCAATATTTTTGAAATCCCTAACAATGCTTCCTTGCTTTTAGGATTGAGAGAAATGATTTTCATATACTTCCAACATTCAGAGATTTAATGTTTTTACCTTAGCTCCAGCCTACGCTTGTAAAGTGAAGAGTGATTCTAAGTCCCGTGAAACCGTGGGCTGCCTGGGGCTTGGCTGTGCCCACTAACCTACTGCGCCTGGGGGGCAGCATGGGAGGGGTACAGTTTGCATCTCATTAGCATGCACACCACTGTTGGCAATGCATAAAAGTTGCATTGCCACAAGTATGTAAAATAAAAATATTCACTCTAAAAAGAATAATAATTCTACTTTTTTAAAAGAATAATGTCTCTTATAGTCACCATTGATTTTTCTGGAGTTTAATTACATTATTACCATGTATTCTTATTGGCCTGTAGAGGAAAAAGGCAAACCACAAATAAACCCAGTGACATATATAGTTTTAAAATCTACAATTTTCTGATCTCTCTCTCCTTGTTTAATATATAAGCCCTAATTTCTGTGTATGTGAGTAAAACTGCAGCCTGAGTCATTTAGGAAGTAAGTATTGAGTTTTTTTAATCATAAATATACTAGAATAAAACAGCACTCCCTAACAATTAAAAAAGAGTTTTATATTACTTTAGAATGTAATAGGTTTTTGTCCTTATTTTATGTCCTGTAAATTATTAGTTCAATACTGTTAGCATTCCCGGATAATGCACACATGATTTCTGAATGTTTTCTGTAAATGACAATCAATGTTTATGAAGTTTCCTCCTTTAATGCTGAACAAAATTAAAAGAAGAAAAAGAAAAAA</t>
  </si>
  <si>
    <t>&gt;ENSG00000198963_ENST00000396204</t>
  </si>
  <si>
    <t>ATGTGTGAGAACCAGCTCAAAACTAAAGCTGACGCCACTGCACAAATTGAAGTGATACCATGCAAAATTTGTGGCGATAAGTCCTCTGGGATCCACTACGGAGTCATCACATGTGAAGGCTGCAAGGGATTCTTTAGGAGGAGCCAGCAGAACAATGCTTCTTATTCCTGCCCAAGGCAGAGAAACTGTTTAATTGACAGAACGAACAGAAACCGTTGCCAACACTGCCGACTGCAGAAGTGTCTTGCCCTAGGAATGTCAAGAGATGCTGTGAAGTTTGGGAGGATGTCCAAGAAGCAAAGGGACAGCCTGTATGCTGAGGTGCAGAAGCACCAGCAGCGGCTGCAGGAACAGCGGCAGCAGCAGAGTGGGGAGGCAGAAGCCCTTGCCAGGGTGTACAGCAGCAGCATTAGCAACGGCCTGAGCAACCTGAACAACGAGACCAGCGGCACTTATGCCAACGGGCACGTCATTGACCTGCCCAAGTCTGAGGGTTATTACAACGTCGATTCCGGTCAGCCGTCCCCTGATCAGTCAGGACTTGACATGACTGGAATCAAACAGATAAAGCAAGAACCTATCTATGACCTCACATCCGTACCCAACTTGTTTACCTATAGCTCTTTCAACAATGGGCAGTTAGCACCAGGGATAACCATGACTGAAATCGACCGAATTGCACAGAACATCATTAAGTCCCATTTGGAGACATGTCAATACACCATGGAAGAGCTGCACCAGCTGGCGTGGCAGACCCACACCTATGAAGAAATTAAAGCATATCAAAGCAAGTCCAGGGAAGCACTGTGGCAACAATGTGCCATCCAGATCACTCACGCCATCCAATACGTGGTGGAGTTTGCAAAGCGGATAACAGGCTTCATGGAGCTCTGTCAAAATGATCAAATTCTACTTCTGAAGTCAGGTTGCTTGGAAGTGGTTTTAGTGAGAATGTGCCGTGCCTTCAACCCATTAAACAACACTGTTCTGTTTGAAGGAAAATATGGAGGAATGCAAATGTTCAAAGCCTTAGGTTCTGATGACCTAGTGAATGAAGCATTTGACTTTGCAAAGAATTTGTGTTCCTTGCAGCTGACCGAGGAGGAGATCGCTTTGTTCTCATCTGCTGTTCTGATATCTCCAGACCGAGCCTGGCTTATAGAACCAAGGAAAGTCCAGAAGCTTCAGGAAAAAATTTATTTTGCACTTCAACATGTGATTCAGAAGAATCACCTGGATGATGAGACCTTGGCAAAGTTAATAGCCAAGATACCAACCATCACGGCAGTTTGCAACTTGCACGGGGAGAAGCTGCAGGTATTTAAGCAATCTCATCCAGAGATAGTGAATACACTGTTTCCTCCGTTATACAAGGAGCTCTTTAATCCTGACTGTGCCACCGGCTGCAAATGAAGGGGACAAGAGAACTGTCTCATAGTCATGGAATGCATCACCATTAAGACAAAAGCAATGTGTTCATGAAGACTTAAGAAAAATGTCACTACTGCAACATTAGGAATGTCCTGCACTTAATAGAATTATTTTTCACCGCTACAGTTTGAAGAATGTAAATATGCACCTGAGTGGGGCTCTTTTATTTGTTTGTTTGTTTTTGAAATGACCATAAATATACAAATATAGGACACTGGGTGTTATCCTTTTTTTAATTTTATTCGGGTATGTTTTGGGAGACAACTGTTTATAGAATTTTATTGTAGATATATACAAGAAAAGAGCGGTACTTTACATGATTACTTTTCCTGTTGATTGTTCAAATATAATTTAAGAAAATTCCACTTAATAGGCTTACCTATTTCTATGTTTTTAGGTAGTTGATGCATGTGTAAATTTGTAGCTGTCTTGGAAAGTACTGTGCATGTATGTAATAAGTATATAATATGTGAGAATATTATATATGACTATTACTTATACATGCACATGCACTGTGGCTTAAATACCATACCTACTAGCAATGGAGGTTCAGTCAGGCTCTCTTCTATGATTTACCTTCTGTGTTATATGTTACCTTTATGTTAGACAATCAGGATTTTGTTTTCCCAGCCAGAGTTTTCATCTATAGTCAATGGCAGGACGGTACCAACTCAGAGTTAAGTCTACAAAGGAATAAACATAATGTGTGGCCTCTATATACAAACTCTATTTCTGTCAATGACATCAAAGCCTTGTCAAGATGGTTCATATTGGGAAGGAGACAGTATTTTAAGCCATTTTCCTGTTTCAAGAATTAGGCCACAGATAACATTGCAAGGTCCAAGACTTTTTTGACCAAACAGTAGATATTTTCTATTTTTCACCAGAACACATAAAAACACTTTTTTTCTTTTGGATTTCTGGTTGTGAAACAAGCTTGATTTCAGTGCTTATTGTGTCTTCAACTGAAAAATACAATCTGTGGATTATGACTACCAGCAATTTTTTTCTAGGAAAGTTAAAAGAATAAATCAGAACCCAGGGCAACAATGCCATTTCATGTAAACATTTTCTCTCTCACCATGTTTTGGCAAGAAAAGGTAGAAAGAGAAGACCCAGAGTGAAGAAGTAATTCTTTATATTCCTTTCTTTAATGTATTTGTTAGGAAAAGTGGCAATAAAGGGGGAGGCATATTATAAAATGCTATAATATAAAAATGTAGCAAAAACTTGACAGACTAGAAAAAAAAAGATCTGTGTTATTCTAGGGAACTAATGTACCCCAAAGCCAAAACTAATTCCTGTGAAGTTTACAGTTACATCATCCATTTACCCTAGAATTATTTTTTTAGCAACTTTTAGAAATAAAGAATACAACTGTGACATTAGGATCAGAGATTTTAGACTTCCTTGTACAAATTCTCACTTCTCCACCTGCTCACCAATGAAATTAATCATAAGAAAAGCATATATTCCAAGAAATTTGTTCTGCCTGTGTCCTGGAGGCCTATACCTCTGTTATTTTCTGATACAAAATAAAACTTAAAAAAAAGAAAACAAGCTAA</t>
  </si>
  <si>
    <t>&gt;ENSG00000143365_ENST00000356728</t>
  </si>
  <si>
    <t>AGTCCAGAAGCACTGGGGGAGAGAGCTAGGTGCAGAGCTTCAGGCTGAGGCGCTGCTGAGAGGGCCTCGCCCCGCCTCTGCCGCCAGCTGCACCCCACTCCTGGACCACCCCCTGCTGAGAAGGACAGGGAGCCAAGGCCGGCAGAGCCAAGGCTCAGTCATGAGAACACAAATTGAAGTGATCCCTTGCAAAATCTGTGGGGACAAGTCGTCTGGGATCCACTACGGGGTTATCACCTGTGAGGGGTGCAAGGGCTTCTTCCGCCGGAGCCAGCGCTGTAACGCGGCCTACTCCTGCACCCGTCAGCAGAACTGCCCCATCGACCGCACCAGCCGAAACCGATGCCAGCACTGCCGCCTGCAGAAATGCCTGGCGCTGGGCATGTCCCGAGATGCTGTCAAGTTCGGCCGCATGTCCAAGAAGCAGAGGGACAGCCTGCATGCAGAAGTGCAGAAACAGCTGCAGCAGCGGCAACAGCAGCAACAGGAACCAGTGGTCAAGACCCCTCCAGCAGGGGCCCAAGGAGCAGATACCCTCACCTACACCTTGGGGCTCCCAGACGGGCAGCTGCCCCTGGGCTCCTCGCCTGACCTGCCTGAGGCTTCTGCCTGTCCCCCTGGCCTCCTGAAAGCCTCAGGCTCTGGGCCCTCATATTCCAACAACTTGGCCAAGGCAGGGCTCAATGGGGCCTCATGCCACCTTGAATACAGCCCTGAGCGGGGCAAGGCTGAGGGCAGAGAGAGCTTCTATAGCACAGGCAGCCAGCTGACCCCTGACCGATGTGGACTTCGTTTTGAGGAACACAGGCATCCTGGGCTTGGGGAACTGGGACAGGGCCCAGACAGCTACGGCAGCCCCAGTTTCCGCAGCACACCGGAGGCACCCTATGCCTCCCTGACAGAGATAGAGCACCTGGTGCAGAGCGTCTGCAAGTCCTACAGGGAGACATGCCAGCTGCGGCTGGAGGACCTGCTGCGGCAGCGCTCCAACATCTTCTCCCGGGAGGAAGTGACTGGCTACCAGAGGAAGTCCATGTGGGAGATGTGGGAACGGTGTGCCCACCACCTCACCGAGGCCATTCAGTACGTGGTGGAGTTCGCCAAGAGGCTCTCAGGCTTTATGGAGCTCTGCCAGAATGACCAGATTGTGCTTCTCAAAGCAGGAGCAATGGAAGTGGTGCTGGTTAGGATGTGCCGGGCCTACAATGCTGACAACCGCACGGTCTTTTTTGAAGGCAAATACGGTGGCATGGAGCTGTTCCGAGCCTTGGGCTGCAGCGAGCTCATCAGCTCCATCTTTGACTTCTCCCACTCCCTAAGTGCCTTGCACTTTTCCGAGGATGAGATTGCCCTCTACACAGCCCTTGTTCTCATCAATGCCCATCGGCCAGGGCTCCAAGAGAAAAGGAAAGTAGAACAGCTGCAGTACAATCTGGAGCTGGCCTTTCATCATCATCTCTGCAAGACTCATCGCCAAAGCATCCTGGCAAAGCTGCCACCCAAGGGGAAGCTTCGGAGCCTGTGTAGCCAGCATGTGGAAAGGCTGCAGATCTTCCAGCACCTCCACCCCATCGTGGTCCAAGCCGCTTTCCCTCCACTCTACAAGGAGCTCTTCAGCACTGAAACCGAGTCACCTGTGGGGCTGTCCAAGTGACCTGGAAGAGGGACTCCTTGCCTCTCCCTATGGCCTGCTGGCCCACCTCCCTGGACCCCGTTCCACCCTCACCCTTTTCCTTTCCCATGAACCCTGGAGGGTGGTCCCCACCAGCTCTTTGGAAGTGAGCAGATGCTGCGGCTGGCTTTCTGTCAGCAGGCCGGCCTGGCAGTGGGACAATCGCCAGAGGGTGGGGCTGGCAGAACACCATCTCCAGCCTCAGCTTTGACCTGTCTCATTTCCCATATTCCTTCACACCCAGCTTCTGGAAGGCATGGGGTGGCTGGGATTTAAGGACTTCTGGGGGACCAAGACATCCTCAAGAAAACAGGGGCATCCAGGGCTCCCTGGATGAATAGAATGCAATTCATTCAGAAGCTCAGAAGCTAAGAATAAGCCTTTGAAATACCTCATTGCATTTCCCTTTGGGCTTCGGCTTGGGGAGATGGATCAAGCTCAGAGACTGGCAGTGAGAGCCCAGAAGGACCTGTATAAAATGAATCTGGAGCTTTACATTTTCTGCCTCTGCCTTCCTCCCAGCTCAGCAAGGAAGTATTTGGGCACCCTACCCTTTACCTGGGGTCTAACCAAAAATGGATGGGATGAGGATGAGAGGCTGGAGATAATTGTTTTATGGGATTTGGGTGTGGGACTAGGGTACAATGAAGGCCAAGAGCATCTCAGACATAGAGTTAAAACTCAAACCTCTTATGTGCACTTTAAAGATAGACTTTAGGGGCTGGCACAAATCTGATCAGAGACACATATCCATACACAGGTGAAACACATACAGACTCAACAGCAATCATGCAGTTCCAGAGACACATGAACCTGACACAATCTCTCTTATCCTTGAGGCCACAGCTTGGAGGAGCCTAGAGGCCTCAGGGGAAAGTCCCAATCCTGAGGGACCCTCCCAAACATTTCCATGGTGCTCCAGTCCACTGATCTTGGGTCTGGGGTGATCCAAATACCACCCCAGCTCCAGCTGTCTTCTACCACTAGAAGACCCAAGAGAAGCAGAAGTCGCTCGCACTGGTCAGTCGGAAGGCAAGATCAGATCCTGGAGGACTTTCCTGGCCTGCCCGCCAGCCCTGCTCTTGTTGTGGAGAAGGAAGCAGATGTGATCACATCACCCCGTCATTGGGCACCGCTGACTCCAGCATGGAGGACACCAGGGAGCAGGGCCTGGGCCTGTTTCCCCAGCTGTGATCTTGCCCAGAACCTCTCTTGGCTTCATAAACAGCTGTGAACCCTCCCCTGAGGGATTAACAGCAATGATGGGCAGTCGTGGAGTTGGGGGGGTTGGGGGTGGGATTGTGTCCTCTAAGGGGACGGGTTCATCTGAGTAAACATAAACCCCAACTTGTGCCATTCTTTATAAAATGATTTTAAAGGCAA</t>
  </si>
  <si>
    <t>&gt;ENSG00000143365_ENST00000318247</t>
  </si>
  <si>
    <t>AGCCAGGGCAGCCAGGACGGCACCAAGGGAGCTGCCCCATGGACAGGGCCCCACAGAGACAGCACCGAGCCTCACGGGAGCTGCTGGCTGCAAAGAAGACCCACACCTCACAAATTGAAGTGATCCCTTGCAAAATCTGTGGGGACAAGTCGTCTGGGATCCACTACGGGGTTATCACCTGTGAGGGGTGCAAGGGCTTCTTCCGCCGGAGCCAGCGCTGTAACGCGGCCTACTCCTGCACCCGTCAGCAGAACTGCCCCATCGACCGCACCAGCCGAAACCGATGCCAGCACTGCCGCCTGCAGAAATGCCTGGCGCTGGGCATGTCCCGAGATGCTGTCAAGTTCGGCCGCATGTCCAAGAAGCAGAGGGACAGCCTGCATGCAGAAGTGCAGAAACAGCTGCAGCAGCGGCAACAGCAGCAACAGGAACCAGTGGTCAAGACCCCTCCAGCAGGGGCCCAAGGAGCAGATACCCTCACCTACACCTTGGGGCTCCCAGACGGGCAGCTGCCCCTGGGCTCCTCGCCTGACCTGCCTGAGGCTTCTGCCTGTCCCCCTGGCCTCCTGAAAGCCTCAGGCTCTGGGCCCTCATATTCCAACAACTTGGCCAAGGCAGGGCTCAATGGGGCCTCATGCCACCTTGAATACAGCCCTGAGCGGGGCAAGGCTGAGGGCAGAGAGAGCTTCTATAGCACAGGCAGCCAGCTGACCCCTGACCGATGTGGACTTCGTTTTGAGGAACACAGGCATCCTGGGCTTGGGGAACTGGGACAGGGCCCAGACAGCTACGGCAGCCCCAGTTTCCGCAGCACACCGGAGGCACCCTATGCCTCCCTGACAGAGATAGAGCACCTGGTGCAGAGCGTCTGCAAGTCCTACAGGGAGACATGCCAGCTGCGGCTGGAGGACCTGCTGCGGCAGCGCTCCAACATCTTCTCCCGGGAGGAAGTGACTGGCTACCAGAGGAAGTCCATGTGGGAGATGTGGGAACGGTGTGCCCACCACCTCACCGAGGCCATTCAGTACGTGGTGGAGTTCGCCAAGAGGCTCTCAGGCTTTATGGAGCTCTGCCAGAATGACCAGATTGTGCTTCTCAAAGCAGGAGCAATGGAAGTGGTGCTGGTTAGGATGTGCCGGGCCTACAATGCTGACAACCGCACGGTCTTTTTTGAAGGCAAATACGGTGGCATGGAGCTGTTCCGAGCCTTGGGCTGCAGCGAGCTCATCAGCTCCATCTTTGACTTCTCCCACTCCCTAAGTGCCTTGCACTTTTCCGAGGATGAGATTGCCCTCTACACAGCCCTTGTTCTCATCAATGCCCATCGGCCAGGGCTCCAAGAGAAAAGGAAAGTAGAACAGCTGCAGTACAATCTGGAGCTGGCCTTTCATCATCATCTCTGCAAGACTCATCGCCAAAGCATCCTGGCAAAGCTGCCACCCAAGGGGAAGCTTCGGAGCCTGTGTAGCCAGCATGTGGAAAGGCTGCAGATCTTCCAGCACCTCCACCCCATCGTGGTCCAAGCCGCTTTCCCTCCACTCTACAAGGAGCTCTTCAGCACTGAAACCGAGTCACCTGTGGGGCTGTCCAAGTGACCTGGAAGAGGGACTCCTTGCCTCTCCCTATGGCCTGCTGGCCCACCTCCCTGGACCCCGTTCCACCCTCACCCTTTTCCTTTCCCATGAACCCTGGAGGGTGGTCCCCACCAGCTCTTTGGAAGTGAGCAGATGCTGCGGCTGGCTTTCTGTCAGCAGGCCGGCCTGGCAGTGGGACAATCGCCAGAGGGTGGGGCTGGCAGAACACCATCTCCAGCCTCAGCTTTGACCTGTCTCATTTCCCATATTCCTTCACACCCAGCTTCTGGAAGGCATGGGGTGGCTGGGATTTAAGGACTTCTGGGGGACCAAGACATCCTCAAGAAAACAGGGGCATCCAGGGCTCCCTGGATGAATAGAATGCAATTCATTCAGAAGCTCAGAAGCTAAGAATAAGCCTTTGAAATACCTCATTGCATTTCCCTTTGGGCTTCGGCTTGGGGAGATGGATCAAGCTCAGAGACTGGCAGTGAGAGCCCAGAAGGACCTGTATAAAATGAATCTGGAGCTTTACATTTTCTGCCTCTGCCTTCCTCCCAGCTCAGCAAGGAAGTATTTGGGCACCCTACCCTTTACCTGGGGTCTAACCAAAAATGGATGGGATGAGGATGAGAGGCTGGAGATAATTGTTTTATGGGATTTGGGTGTGGGACTAGGGTACAATGAAGGCCAAGAGCATCTCAGACATAGAGTTAAAACTCAAACCTCTTATGTGCACTTTAAAGATAGACTTTAGGGGCTGGCACAAATCTGATCAGAGACACATATCCATACACAGGTGAAACACATACAGACTCAACAGCAATCATGCAGTTCCAGAGACACATGAACCTGACACAATCTCTCTTATCCTTGAGGCCACAGCTTGGAGGAGCCTAGAGGCCTCAGGGGAAAGTCCCAATCCTGAGGGACCCTCCCAAACATTTCCATGGTGCTCCAGTCCACTGATCTTGGGTCTGGGGTGATCCAAATACCACCCCAGCTCCAGCTGTCTTCTACCACTAGAAGACCCAAGAGAAGCAGAAGTCGCTCGCACTGGTCAGTCGGAAGGCAAGATCAGATCCTGGAGGACTTTCCTGGCCTGCCCGCCAGCCCTGCTCTTGTTGTGGAGAAGGAAGCAGATGTGATCACATCACCCCGTCATTGGGCACCGCTGACTCCAGCATGGAGGACACCAGGGAGCAGGGCCTGGGCCTGTTTCCCCAGCTGTGATCTTGCCCAGAACCTCTCTTGGCTTCATAAACAGCTGTGAACCCTCCCCTGAGGGATTAACAGCAATGATGGGCAGTCGTGGAGTTGGGGGGGTTGGGGGTGGGATTGTGTCCTCTAAGGGGACGGGTTCATCTGAGTAAACATAAACCCCAACTTGTGCCATTCTTTATAAAATGATTTTAAAGGCAA</t>
  </si>
  <si>
    <t>&gt;ENSG00000143365_ENST00000651814</t>
  </si>
  <si>
    <t>AGGGCAGCCAGGACGGCACCAAGGGAGCTGCCCCATGGACAGGGCCCCACAGAGACAGCACCGAGCCTCACGGGAGCTGCTGGCTGCAAAGAAGACCCACACCTCACAAATTGAAGTGATCCCTTGCAAAATCTGTGGGGACAAGTCGTCTGGGATCCACTACGGGGTTATCACCTGTGAGGGGTGCAAGGGCTTCTTCCGCCGGAGCCAGCGCTGTAACGCGGCCTACTCCTGCACCCGTCAGCAGAACTGCCCCATCGACCGCACCAGCCGAAACCGATGCCAGCACTGCCGCCTGCAGAAATGCCTGGCGCTGGGCATGTCCCGAGATGCTGTCAAGTTCGGCCGCATGTCCAAGAAGCAGAGGGACAGCCTGCATGCAGAAGTGCAGAAACAGCTGCAGCAGCGGCAACAGCAGCAACAGGAACCAGTGGTCAAGACCCCTCCAGCAGGGGCCCAAGGAGCAGATACCCTCACCTACACCTTGGGGCTCCCAGACGGGCAGCTGCCCCTGGGCTCCTCGCCTGACCTGCCTGAGGCTTCTGCCTGTCCCCCTGGCCTCCTGAAAGCCTCAGGCTCTGGGCCCTCATATTCCAACAACTTGGCCAAGGCAGGGCTCAATGGGGCCTCATGCCACCTTGAATACAGCCCTGAGCGGGGCAAGGCTGAGGGCAGAGAGAGCTTCTATAGCACAGGCAGCCAGCTGACCCCTGACCGATGTGGACTTCGTTTTGAGGAACACAGGCATCCTGGGCTTGGGGAACTGGGACAGGGCCCAGACAGCTACGGCAGCCCCAGTTTCCGCAGCACACCGGAGGCACCCTATGCCTCCCTGACAGAGATAGAGCACCTGGTGCAGAGCGTCTGCAAGTCCTACAGGGAGACATGCCAGCTGCGGCTGGAGGACCTGCTGCGGCAGCGCTCCAACATCTTCTCCCGGGAGGAAGTGACTGGCTACCAGAGGAAGTTTATTAGGTGGGGCTCCAGGGCTCAGGAGGATCACAGGGCCACACAGAGCGCTACAGCGGGACCCTCCTCCCTCCCTGCAGTCCATGTGGGAGATGTGGGAACGGTGTGCCCACCACCTCACCGAGGCCATTCAGTACGTGGTGGAGTTCGCCAAGAGGCTCTCAGGCTTTATGGAGCTCTGCCAGAATGACCAGATTGTGCTTCTCAAAGCAGGAGCAATGGAAGTGGTGCTGGTTAGGATGTGCCGGGCCTACAATGCTGACAACCGCACGGTCTTTTTTGAAGGCAAATACGGTGGCATGGAGCTGTTCCGAGCCTTGGGCTGCAGCGAGCTCATCAGCTCCATCTTTGACTTCTCCCACTCCCTAAGTGCCTTGCACTTTTCCGAGGATGAGATTGCCCTCTACACAGCCCTTGTTCTCATCAATGCCCATCGGCCAGGGCTCCAAGAGAAAAGGAAAGTAGAACAGCTGCAGTACAATCTGGAGCTGGCCTTTCATCATCATCTCTGCAAGACTCATCGCCAAAGCATCCTGGCAAAGCTGCCACCCAAGGGGAAGCTTCGGAGCCTGTGTAGCCAGCATGTGGAAAGGCTGCAGATCTTCCAGCACCTCCACCCCATCGTGGTCCAAGCCGCTTTCCCTCCACTCTACAAGGAGCTCTTCAGCACTGAAACCGAGTCACCTGTGGGGCTGTCCAAGTGACCTGGAAGAGGGACTCCTTGCCTCTCCCTATGGCCTGCTGGCCCACCTCCCTGGACCCCGTTCCACCCTCACCCTTTTCCTTTCCCATGAACCCTGGAGGGTGGTCCCCACCAGCTCTTTGGAAGTGAGCAGATGCTGCGGCTGGCTTTCTGTCAGCAGGCCGGCCTGGCAGTGGGACAATCGCCAGAGGGTGGGGCTGGCAGAACACCATCTCCAGCCTCAGCTTTGACCTGTCTCATTTCCCATATTCCTTCACACCCAGCTTCTGGAAGGCATGGGGTGGCTGGGATTTAAGGACTTCTGGGGGACCAAGACATCCTCAAGAAAACAGGGGCATCCAGGGCTCCCTGGATGAATAGAATGCAATTCATTCAGAAGCTCAGAAGCTAAGAATAAGCCTTTGAAATACCTCATTGCATTTCCCTTTGGGCTTCGGCTTGGGGAGATGGATCAAGCTCAGAGACTGGCAGTGAGAGCCCAGAAGGACCTGTATAAAATGAATCTGGAGCTTTACATTTTCTGCCTCTGCCTTCCTCCCAGCTCAGCAAGGAAGTATTTGGGCACCCTACCCTTTACCTGGGGTCTAACCAAAAATGGATGGGATGAGGATGAGAGGCTGGAGATAATTGTTTTATGGGATTTGGGTGTGGGACTAGGGTACAATGAAGGCCAAGAGCATCTCAGACATAGAGTTAAAACTCAAACCTCTTATGTGCACTTTAAAGATAGACTTTAGGGGCTGGCACAAATCTGATCAGAGACACATATCCATACACAGGTGAAACACATACAGACTCAACAGCAATCATGCAGTTCCAGAGACACATGAACCTGACACAATCTCTCTTATCCTTGAGGCCACAGCTTGGAGGAGCCTAGAGGCCTCAGGGGAAAGTCCCAATCCTGAGGGACCCTCCCAAACATTTCCATGGTGCTCCAGTCCACTGATCTTGGGTCTGGGGTGATCCAAATACCACCCCAGCTCCAGCTGTCTTCTACCACTAGAAGACCCAAGAGAAGCAGAAGTCGCTCGCACTGGTCAGTCGGAAGGCAAGATCAGATCCTGGAGGACTTTCCTGGCCTGCCCGCCAGCCCTGCTCTTGTTGTGGAGAAGGAAGCAGATGTGATCACATCACCCCGTCATTGGGCACCGCTGACTCCAGCATGGAGGACACCAGGGAGCAGGGCCTGGGCCTGTTTCCCCAGCTGTGATCTTGCCCAGAACCTCTCTTGGCTTCATAAACAGCTGTGAACCCTCCCCTGAGGGATTAACAGCAATGATGGGCAGTCGTGGAGTTGGGGGGGTTGGGGGTGGGATTGTGTCCTCTAAGGGGACGGGTTCATCTGAGTAAACATAAACCCCAACTTGTGC</t>
  </si>
  <si>
    <t>&gt;ENSG00000143365_ENST00000651893</t>
  </si>
  <si>
    <t>GGCCTCATGCCACCTTGAATACAGCCCTGAGCGGGGCAAGGCTGAGGGCAGAGAGAGCTTCTATAGCACAGGCAGCCAGCTGACCCCTGACCGATGTGGACTTCGTTTTGAGGAACACAGGCATCCTGGGCTTGGGGAACTGGGACAGGGCCCAGACAGCTACGGCAGCCCCAGTTTCCGCAGCACACCGGAGGCACCCTATGCCTCCCTGACAGAGATAGAGCACCTGGTGCAGAGCGTCTGCAAGTCCTACAGGGAGACATGCCAGCTGCGGCTGGAGGACCTGCTGCGGCAGCGCTCCAACATCTTCTCCCGGGAGGAAGTGACTGGCTACCAGAGGAAGGAGCAATGGAAGTGGTGCTGGTTAGGATGTGCCGGGCCTACAATGCTGACAACCGCACGGTCTTTTTTGAAGGCAAATACGGTGGCATGGAGCTGTTCCGAGCCTTGGGCTGCAGCGAGCTCATCAGCTCCATCTTTGACTTCTCCCACTCCCTAAGTGCCTTGCACTTTTCCGAGGATGAGATTGCCCTCTACACAGCCCTTGTTCTCATCAATGCCCATCGGCCAGGGCTCCAAGAGAAAAGGAAAGTAGAACAGCTGCAGTACAATCTGGAGCTGGCCTTTCATCATCATCTCTGCAAGACTCATCGCCAAAGCATCCTGGCAAAGCTGCCACCCAAGGGGAAGCTTCGGAGCCTGTGTAGCCAGCATGTGGAAAGGCTGCAGATCTTCCAGCACCTCCACCCCATCGTGGTCCAAGCCGCTTTCCCTCCACTCTACAAGGAGCTCTTCAGCACTGAAACCGAGTCACCTGTGGGGCTGTCCAAGTGACCTGGAAGAGGGACTCCTTGCCTCTCCCTATGGCCTGCTGGCCCACCTCCCTGGACCCCGTTCCACCCTCACCCTTTTCCTTTCCCATGAACCCTGGAGGGTGGTCCCCACCAGCTCTTTGGAAGTGAGCAGATGCTGCGGCTGGCTTTCTGTCAGCAGGCCGGCCTGGCAGTGGGACAATCGCCAGAGGGTGGGGCTGGCAGAACACCATCTCCAGCCTCAGCTTTGACCTGTCTCATTTCCCATATTCCTTCACACCCAGCTTCTGGAAGGCATGGGGTGGCTGGGATTTAAGGACTTCTGGGGGACCAAGACATCCTCAAGAAAACAGGGGCATCCAGGGCTCCCTGGATGAATAGAATGCAATTCATTCAGAAGCTCAGAAGCTAAGAATAAGCCTTTGAAATACCTCATTGCATTTCCCTTTGGGCTTCGGCTTGGGGAGATGGATCAAGCTCAGAGACTGGCAGTGAGAGCCCAGAAGGACCTGTATAAAATGAATCTGGAGCTTTACATTTTCTGCCTCTGCCTTCCTCCCAGCTCAGCAAGGAAGTATTTGGGCACCCTACCCTTTACCTGGGGTCTAACCAAAAATGGATGGGATGAGGATGAGAGGCTGGAGATAATTGTTTTATGGGATTTGGGTGTGGGACTAGGGTACAATGAAGGCCAAGAGCATCTCAGACATAGAGTTAAAACTCAAACCTCTTATGTGCACTTTAAAGATAGACTTTAGGGGCTGGCACAAATCTGATCAGAGACACATATCCATACACAGGTGAAACACATACAGACTCAACAGCAATCATGCAGTTCCAGAGACACATGAACCTGACACAATCTCTCTTATCCTTGAGGCCACAGCTTGGAGGAGCCTAGAGGCCTCAGGGGAAAGTCCCAATCCTGAGGGACCCTCCCAAACATTTCCATGGTGCTCCAGTCCACTGATCTTGGGTCTGGGGTGATCCAAATACCACCCCAGCTCCAGCTGTCTTCTACCACTAGAAGACCCAAGAGAAGCAGAAGTCGCTCGCACTGGTCAGTCGGAAGGCAAGATCAGATCCTGGAGGACTTTCCTGGCCTGCCCGCCAGCCCTGCTCTTGTTGTGGAGAAGGAAGCAGATGTGATCACATCACCCCGTCATTGGGCACCGCTGACTCCAGCATGGAGGACACCAGGGAGCAGGGCCTGGGCCTGTTTCCCCAGCTGTGATCTTGCCCAGAACCTCTCTTGGCTTCATAAACAGCTGTGAACCCTCCCCTGAGGGATTAACAGCAATGATGGGCAGTCGTGGAGTTGGGGGGGTTGGGGGTGGGATTGTGTCCTCTAAGGGGACGGGTTCATCTGAGTAA</t>
  </si>
  <si>
    <t>&gt;ENSG00000143365_ENST00000638901</t>
  </si>
  <si>
    <t>ACAGAGACAGCACCGAGCCTCACGGGAGAATGTGGGGCACTGGGCCATCAGCAGGGAAGGACAGAATGTCAGGCCGTCCTTGGCCCCACCCATGGTCCAAGTCAGGAACCCCCTCAGAGCAGGATCGCAGGGCCACAGGCTTGGTCAGCTGTGAGCATGGAGGAGGAAAGTTTGAGGGCCAGAGCCACCAAGCTCCAGGGCCACCTGGTGGAGGAAGAACTGGCTGCCTGGAGCTGCTGGCTGCAAAGAAGACCCACACCTCACAAATTGAAGTGATCCCTTGCAAAATCTGTGGGGACAAGTCGTCTGGGATCCACTACGGGGTTATCACCTGTGAGGGGTGCAAGGGCTTCTTCCGCCGGAGCCAGCGCTGTAACGCGGCCTACTCCTGCACCCGTCAGCAGAACTGCCCCATCGACCGCACCAGCCGAAACCGATGCCAGCACTGCCGCCTGCAGAAATGCCTGGCGCTGGGCATGTCCCGAGATGCTGTCAAGTTCGGCCGCATGTCCAAGAAGCAGAGGGACAGCCTGCATGCAGAAGTGCAGAAACAGCTGCAGCAGCGGCAACAGCAGCAACAGGAACCAGTGGTCAAGACCCCTCCAGCAGGGGCCCAAGGAGCAGATACCCTCACCTACACCTTGGGGCTCCCAGACGGGCAGCTGCCCCTGGGCTCCTCGCCTGACCTGCCTGAGGCTTCTGCCTGTCCCCCTGGCCTCCTGAAAGCCTCAGGCTCTGGGCCCTCATATTCCAACAACTTGGCCAAGGCAGGGCTCAATGGGGCCTCATGCCACCTTGAATACAGCCCTGAGCGGGGCAAGGCTGAGGGCAGAGAGAGCTTCTATAGCACAGGCAGCCAGCTGACCCCTGACCGATGTGGACTTCGTTTTGAGGAACACAGGCATCCTGGGCTTGGGGAACTGGGACAGGGCCCAGACAGCTACGGCAGCCCCAGTTTCCGCAGCACACCGGAGGCACCCTATGCCTCCCTGACAGAGATAGAGCACCTGGTGCAGAGCGTCTGCAAGTCCTACAGGGAGACATGCCAGCTGCGGCTGGAGGACCTGCTGCGGCAGCGCTCCAACATCTTCTCCCGGGAGGAAGTGACTGGCTACCAGAGGAAGTCCATGTGGGAGATGTGGGAACGGTGTGCCCACCACCTCACCGAGGCCATTCAGTACGTGGTGGAGTTCGCCAAGAGGCTCTCAGGCTTTATGGAGCTCTGCCAGAATGACCAGATTGTGCTTCTCAAAGCAGGAGCAATGGAAGTGGTGCTGGTTAGGATGTGCCGGGCCTACAATGCTGACAACCGCACGGTCTTTTTTGAAGGCAAATACGGTGGCATGGAGCTGTTCCGAGCCTTGGGCTGCAGCGAGCTCATCAGCTCCATCTTTGACTTCTCCCACTCCCTAAGTGCCTTGCACTTTTCCGAGGATGAGATTGCCCTCTACACAGCCCTTGTTCTCATCAATGCCCATCGGCCAGGGCTCCAAGAGAAAAGGAAAGTAGAACAGCTGCAGTACAATCTGGAGCTGGCCTTTCATCATCATCTCTGCAAGACTCATCGCCAAAGCATCCTGGCAAAGCTGCCACCCAAGGGGAAGCTTCGGAGCCTGTGTAGCCAGCATGTGGAAAGGCTGCAGATCTTCCAGCACCTCCACCCCATCGTGGTCCAAGCCGCTTTCCCTCCACTCTACAAGGAGCTCTTCAGCACTGAAACCGAGTCACCTGTGGGGCTGTCCAAGTGACCTGGAAGAGGGACTCCTTGCCTCTCCCTATGGCCTGCTGGCCCACCTCCCTGGACCCCGTTCCACCCTCACCCTTTTCCTTTCCCATGAACCCTGGAGGGTGGTCCCCACCAGCTCTTTGGAAGTGAGCAGATGCTGCGGCTGGCTTTCTGTCAGCAGGCCGGCCTGGCAGTGGGACAATCGCCAGAGGGTGGGGCTGGCAGAACACCATCTCCAGCCTCAGCTTTGACCTGTCTCATTTCCCATATTCCTTCACACCCAGCTTCTGGAAGGCATGGGGTGGCTGGGATTTAAGGACTTCTGGGGGACCAAGACATCCTCAAGAAAACAGGGGCATCCAGGGCTCCCTGGATGAATAGAATGCAATTCATTCAGAAGCTCAGAAGCTAAGAATAAGCCTTTGAAATACCTCATTGCATTTCCCTTTGGGCTTCGGCTTGGGGAGATGGATCAAGCTCAGAGACTGGCAGTGAGAGCCCAGAAGGACCTGTATAAAATGAATCTGGAGCTTTACATTTTCTGCCTCTGCCTTCCTCCCAGCTCAGCAAGGAAGTATTTGGGCACCCTACCCTTTACCT</t>
  </si>
  <si>
    <t>&gt;ENSG00000143365_ENST00000480719</t>
  </si>
  <si>
    <t>GCGGAGCAGGATAGGCCAGGCTGAGAAGTGCCCTTGCATGGGTAGGCGTAGGAGCTGGCTGAGATCAAGCCATGCCTTCCTTCTCCGGCCCCAGAGCACCTGGTGCAGAGCGTCTGCAAGTCCTACAGGGAGACATGCCAGCTGCGGCTGGAGGACCTGCTGCGGCAGCGCTCCAACATCTTCTCCCGGGAGGAAGTGACTGGCTACCAGAGGAAGGTGAGGCCAGGAGACCTGCAGGAAGGGAACGTATCCCACCCCCACCGGGAGAGTTCAGAGATGGCTACCTGCGCACGACTGGGTCCTGGGGCAGGGCGGGACATCACAGACACAGGCTGGCCAACAAGCATGTGCACACCTTTTATGTACAGTTGCGAATGTGTGTATCTGTCTACACCCCAGCAGATGGATGAGCGCTTTTCCTTAGTTCTTGCCTATTAAAATTGTACCTGGCCTTCATCCTACCTCCTCTACCATGCAGACCTTGGTGCACCCTCCTTCCTCCTCTTCCATCAACAATAACAATAATCAGAACCCTGATTACCATTTGTTAAACACCCCTTCTCTGCCAGGCATTGTGCTAAACGCTTTATGTAAATTATCCTCAGCCCCTACCACAACCAACCTATGAGGGTGGCATTTATTCCTACTTTTAACAGACAGAAACTGAGCCTAGAGGGGTTAATAGGTTTCCTCAAAGTCACAAAGTGGTGGAACCAAAGTCAAATTCAGATTCATCAGGCTCCAAAGTTTATGCTGCCTTTTCGATCACACTCTCATACCACCTGCTCTAAACACACTCGTTTGGCACTTCACATTTGCTTCTCCAGGTTATTGAGACCTTGGGCATAACCTTTGTGGGGGAAGGGGCAGCTGTATGTCCTGTTCACCTCAACGAGATATACCTTGTTGGAGGGCAAAGCTGTATCTCATACTTTTTGGATTCCCTCACAACAGCTAACTCGGTGTCAGCAGCCGGTAGGTGCTCAGTGTGTGGGACTCACTGGCAGGAATCTGTGCATTTGTGCTAAGACCAGGCTTTTGAAAATGCTAGTTGAGAACATAGGAGTTCAGAGCCTACCCCTTGCAGTTTATTAGGTGGGGCTCCAGGGCTCAGGAGGATCACAGGGCCACACAGAGCGCTACAGCGGGACCCTCCTCCCTCCCTGCAGTCCATGTGGGAGATGTGGGAACGGTGTGCCCACCACCTCACCGAGGCCATTCAGTACGTGGTGGAGTTCGCCAAGAGGCTCTCAGGCTTTATGGAGCTCTGCCAGAATGACCAGATTGTGCTTCTCAAAGCAGGTGCCCAGGGATGGGTGGGCAGGCCTGGGGACAAGGGGACAGAGCCAAGTGGAGGGAGGTGGCTTAAGGAAATCAGGGGGACAGAGTCAGATCCTGGCTTTGCTTGACACTGTCCCTGCATCTTCTCTCCCCACTGCCCAGGAGCAATGGAAGTGGTGCTGGTTAGGATGTGCCGGGCCTACAATGCTGACAACCGCACGGTCTTTTTTGAAGGCAAATACGGTGGCATGGAGCTGTTCCGAGCCTTGGGTGAGGGGCAGGGAGAAATGAGAGGGAAGATTCTGATGCCAACCCCAGGCAAAGCTTTGTGACCCAGGGCACCCTCTTTTCAGGGCGAATTGCCCCCTCTGCTCTAAACACAATAAGGGCGGTGTCCTCGGGCACCATCGCTCCAGCCACTCTCTCACTTTTCTCATTTCCACTCCATCAGGCTGCAGCGAGCTCATCAGCTCCATCTTTGACTTCTCCCACTCCCTAAGTGCCTTGCACTTTTCCGAGGATGAGATTGCCCTCTACACAGCCCTTGTTCTCATCAATGCCCGTGAGTGTTGCTGGGCTTGGGTGAAGGACATTCAGGTGGCAGGGGCATGGCAGATATTGAAGAAGAGTCTAGACCTTCAGATGTAGTTAAATCTGGGAAATTGCTTTAAATAGCAGAATGAGCCCTACTCAGTATTGCTATAAAATAAAATGAGTTAAAATAAAGATTCAGAGGACTCTCAGAGAGGGACAAGAGCAGCATAAGGTGGGGTTGTGGGAAGTGGGGAGAAATGAGGTTGAGAGGAAATGAGCCACTTTCCTGACAGAAATGTGTCTGATTGTTAGTCTATGGCAGTGATTTCATTGTAGCACACATCAGAATCACCTGGGGAGCTTTAAAAACTATTGCTGCCTGGGTCCCACTTCCAGAGATTCCAGTGTACATGTGCTCCATGACTTATGATGGGGTTATGTCCCAATAAACCTATCGTAAGTTGAAAATATGGTAAGTTGAAATTGCATTTAACACGCCTAACTTACTGAACACCATAGCTTAGCCTAGCCTACCTTAAATGTGCTCAGAATGCTTACATTAGCCTACAGTCTGGCAAAAGCATATAACACAAAGCCTATTTTATAATAAAGTGTTGAATAGCTCATGTAATTTATTGAATATGGTTCTAAAAGTGAACAGCAGGATGGTTGCATGGGTATTCAAAGTATGGTTTCTACTGAATGCAAGTGGCTTTCTCACCAACATAAAATCAAAAAATAGTAAGTCAACTCATCATAAGACTGGGACCATCTGTAATTGATAAGGGGTGCACTGAATTTTAACAGCCACCCCCAGGCCACCAAGATTAAGAATCACTGCTCTGTGTGAACTAATTTTAAGGCTGTATGCCTATAATAGGAAGACTCTGGATATCCTATCCACTCCCCTGGCATGGAGTAGCTGGGCTGAGCCAGATGAATACTAAATATTCAGAGAACCTAGGGAAGTGGGTCAAGCTGCTAACCTGAGTTTGCAGATCGAGACTATCAGTCTTCTGGCTCTGCCAGTGAGTGGACACCTAAATATGCCCTTCAAACTAGAAGATAAAAACTTTAAAGATGACTTCTGGATATTTTATAGAATCAGGGCAAAAGTTAGTCACAGATTGCTGCAAGCCCCCTGGTGCAGGCCTGGGCACCTTCAGGAAGGCCACCTCCTATCAGGAGCCCTTTTCGTACATGGGGGAGCTCTTTTCCAACTCTTGTTACCCCTATGACAGAATCCTAGTGCCTAGCATTGAATGAGCTATGTGGAATATCAGGTTACCAGGGAGAAGGTAGCTTGGAGTCAGGAGATCAGAAATTCTCATACCTTTCATCTCTTCCCAGTTTTCCTTGTAGACAGCTAGCCAAGCCCAACGTCCAGAGCTTACCATTATCAAACCAAGGCACACACATGCACGCGCTCAGCTTAGAAGACCTCTATCCAGCACAGATGTCCACAAAGATACACCCTTTTGTTGGGAGTTAATGTCCATGTTCTTTCTTGTTCTCATTACGGTCCCACCCCCTCCTCCAGATCGGCCAGGGCTCCAAGAGAAAAGGAAAGTAGAACAGCTGCAGTACAATCTGGAGCTGGCCTTTCATCATCATCTCTGCAAGACTCATCGCCAAAGCATCCTGGCAAAGCTGCCACCCAAGGGGAAGCTTCGGAGCCTGTGTAGCCAGCATGTGGAAAGGCTGCAGATCTTCCAGCACCTCCACCCCATCGTGGTCCAAGCCGCTTTCCCTCCACTCTACAAGGAGCTCTTCAGCACTGAAACCGAGTCACCTGTGGGGCTGTCCAAGTGACCTGGAAGAGGGACTCCTTGCCTCTCCCTATGGCCTGCTGGCCCACCTCCCTGGACCCCGTTCCACCCTCACCCTTTTCCTTTCCCATGAACCCTGGAGGGTGGTCCCCACCAGCTCTTTGGAAGTGAGCAGATGCTGCGGCTGGCTTTCTGTCAGCAGGCCGGCCTGGCAGTGGGACAATCGCCAGAGGGTGGGGCTGGCAGAACACCATCTCCAGCCTCAGCTTTGACCTGTCTCATTTCCCATATTCCTTCACACCCAGCTTCTGGAAGGCATGGGGTGGCTGGGATTTAAGGACTTCTGGGGGACCAAGACATCCTCAAGAAAACAGGGGCATCCAGGGCTCCCTGGATGAATAGAATGCAATTCATTCAGAAGCTCAGAAGCTAAGAATAAGCCTTTGAAATACCTCATTGCATTTCCCTTTGGGCTTCGGCTTGGGGAGATGGATCAAGCTCAGAGACTGGCAGTGAGAGCCCAGAAGGACCTGTATAAAATGAATCTGGAGCTTTAC</t>
  </si>
  <si>
    <t>&gt;ENSG00000143365_ENST00000652040</t>
  </si>
  <si>
    <t>GCCCTCCTCCCTCCCCTGGGCCCTGCTCCCTGCCCTCCTGGGCAGCCAGGGCAGCCAGGACGGCACCAAGGGAGCTGCCCCATGGACAGGGCCCCACAGAGACAGCACCGAGCCTCACGGGAGCTGCTGGCTGCAAAGAAGACCCACACCTGGCTTCTTCCGCCGGAGCCAGCGCTGTAACGCGGCCTACTCCTGCACCCGTCAGCAGAACTGCCCCATCGACCGCACCAGCCGAAACCGATGCCAGCACTGCCGCCTGCAGAAATGCCTGGCGCTGGGCATGTCCCGAGATGCTGTCAAGTTCGGCCGCATGTCCAAGAAGCAGAGGGACAGCCTGCATGCAGAAGTGCAGAAACAGCTGCAGCAGCGGCAACAGCAGCAACAGGAACCAGTGGTCAAGACCCCTCCAGCAGGGGCCCAAGGAGCAGATACCCTCACCTACACCTTGGGGCTCCCAGACGGGCAGCTGCCCCTGGGCTCCTCGCCTGACCTGCCTGAGGCTTCTGCCTGTCCCCCTGGCCTCCTGAAAGCCTCAGGCTCTGGGCCCTCATATTCCAACAACTTGGCCAAGGCAGGGCTCAATGGGGCCTCATGCCACCTTGAATACAGCCCTGAGCGGGGCAAGGCTGAGGGCAGAGAGAGCTTCTATAGCACAGGCAGCCAGCTGACCCCTGACCGATGTGGACTTCGTTTTGAGGAACACAGGCATCCTGGGCTTGGGGAACTGGGACAGGGCCCAGACAGCTACGGCAGCCCCAGTTTCCGCAGCACACCGGAGGCACCCTATGCCTCCCTGACAGAGATAGAG</t>
  </si>
  <si>
    <t>&gt;ENSG00000143365_ENST00000651025</t>
  </si>
  <si>
    <t>GAGAGAGCTAGGTGCAGAGCTTCAGGCTGAGGCGCTGCTGAGAGGGCCTCGCCCCGCCTCTGCCGCCAGCTGCACCCCACTCCTGGACCACCCCCTGCTGAGAAGGACAGGGAGCCAAGGCCGGCAGAGCCAAGGCTCAGTCATGAGAACACAAATTGAAGTGATCCCTTGCAAAATCTGTGGGGACAAGTCGTCTGGGATCCACTACGGGGTTATCACCTGTGAGGGGTGCAAGGGCTTCTTCCGCCGGAGCCAGCGCTGTAACGCGGCCTACTCCTGCACCCGTCAGCAGAACTGCCCCATCGACCGCACCAGCCGAAACCGATGCCAGCACTGCCGCCTGCAGAAATGCCTGGCGCTGGGCATGTCCCGAGATGGTGAGGCCAAGTCGACAGCCCCCTGGGGTTTTCCTGGTGTCTCCAGAGGGGCAGCCTGGCCTGCTGAGCTAGACAAGGCTTAACCTGCAAGACGGCCCATCCTCTGGTCTCCTCTCCATTCCTCCCCGTTACAACCCCTTGTCTCCTCCCCTCCAGGGATGGATGGGTCACCCCCATCAAAGTTCTTTGGAGTCCCCAACTTTAGGCTTTGCTAGAACAAACATC</t>
  </si>
  <si>
    <t>&gt;ENSG00000124782_ENST00000379933</t>
  </si>
  <si>
    <t>CGGGATGGCAACTGCGGTCACCCTGCTAAAGTCGGGGCGGGGGCGGCGGTCCTCCCCCTCACCCCCCCCAGTCCGAGCGCCGCCGCCGCCGCCGCCGCCGCCGCCGCGGCCGCTCAGTAACACGTCCCCAGGAGACTCGCAGGAGCAACACGTGATGTGTCTACTTATCAGGGTTGCTCCGACTGTGTGTTCCAGGAGTGGTGGCTCTGAGGTGTGACCCTGCCCACGTTTGGGCCCAGCCAGGTTCAGCCCCCCAATAAGGAGGGCAGCTTGATAACACAAAGAAAACAGTGTCAACGAGTACTACCAAGAGAAGAAGACAAGAGGTCAACACAGACTCATTTTCTACTCCGTGTGAATGATAGCTACAGCAGGGGAAAGTTTCATAGTCTATCAGTGGGTCAGAAAATGGAGTTTTATAGCAGAGGCTTCTTAGAAGCTTAAACCCCTGTCCCAATGACGTCAAGTTCGCCCGCTGGCTTGGAAGGTTCAGACCTATCTTCCATCAACACCATGATGTCGGCGGTCATGAGTGTAGGGAAGGTCACAGAGAATGGCGGGAGCCCCCAGGGGATCAAGTCCCCCTCGAAGCCTCCAGGACCAAATCGGATTGGCAGAAGGAACCAGGAAACGAAAGAGGAGAAGTCTTCCTATAACTGCCCCCTGTGTGAGAAGATTTGCACTACCCAGCACCAGCTGACCATGCACATTCGCCAGCACAACACAGACACTGGAGGAGCCGACCACTCATGCAGCATCTGCGGAAAGTCACTGAGCTCGGCCAGCTCCCTCGATCGCCACATGCTGGTGCACTCTGGCGAGAGGCCTTACAAGTGCACTGTGTGTGGCCAGTCATTTACCACCAATGGGAACATGCACAGACATATGAAGATCCATGAGAAGGACCCTAACAGTGCCACAGCCACAGCCCCTCCATCTCCTCTGAAACGTAGGCGATTGTCCTCCAAGAGGAAACTGAGTCACGATGCCGAGTCAGAGAGAGAAGACCCAGCACCAGCTAAAAAGATGGTAGAAGACGGGCAGTCAGGTGACTTGGAGAAGAAAGCTGATGAAGTCTTTCACTGCCCAGTATGTTTCAAGGAGTTTGTTTGCAAGTATGGACTGGAGACCCACATGGAGACCCATTCAGATAACCCACTAAGATGTGACATTTGTTGTGTCACCTTTCGAACACATCGAGGACTGCTGCGTCACAACGCGCTTGTCCACAAACAACTTCCCAGGGATGCAATGGGCAGACCTTTCATACAGAACAACCCTTCAATTCCTGCTGGCTTCCACGACTTAGGATTCACGGACTTCTCCTGTAGGAAGTTTCCTCGCATTTCTCAGGCCTGGTGCGAAACAAACCTGCGGAGGTGCATCAGCGAGCAACACCGTTTTGTCTGCGACACCTGTGACAAGGCGTTCCCCATGCTCTGCTCACTGGCTCTGCACAAGCAGACCCATGTGGCGGCAGACCAGGGTCAAGAAAAGCCGCAGGCCACGCCCCTGCCTGGTGACGCCCTGGACCAGAAGGGCTTCCTGGCCTTGCTTGGCCTGCAGCACACCAAAGACGTCAGGCCTGCCCCCGCCGAGGAGCCCCTGCCGGATGACAACCAGGCAATTCAGCTCCAGACACTCAAGTGTCAGCTACCTCAGGACCCCGGCTGCACCAACCTGCTGAGCCTGTCACCTTTCGAAGCTGCTTCCCTAGGCGGTTCTCTCACAGTTCTCCCCGCGACCAAGGACAGCATAAAGCACCTGTCCCTGCAGCCCTTCCAGAAGGGCTTCATCATCCAGCCTGACAGCAGCATTGTGGTCAAGCCCATCTCTGGCGAGTCGGCCATCGAGCTGGCAGACATCCAGCAAATTCTGAAGATGGCAGCCTCGGCTCCCCCTCAGATCAGTCTTCCGCCCTTCTCCAAGGCCCCTGCCGCCCCACTGCAGGCGATCTTCAAGCACATGCCCCCTCTGAAGCCAAAGCCCCTGGTCACACCACGGACGGTGGTGGCCACCTCCACGCCCCCGCCTCTCATCAACGCCCAGCAGGCTTCCCCGGGCTGTATCAGCCCCAGCCTGCCGCCACCGCCCCTGAAGCTCCTCAAAGGCTCAGTGGAGGCGGCCTCCAACGCCCACCTGCTGCAGTCCAAGTCCGGGACCCAGCCCCACGCGGCCACGCGGCTCTCCCTGCAGCAGCCGCGGGCGGAGCTGCCGGGCCAGCCTGAGATGAAGACGCAGCTGGAGCAGGACAGCATCATCGAGGCCCTGCTGCCGCTGAGCATGGAGGCCAAGATCAAGCAGGAGATCACAGAGGGGGAACTCAAGGCCTTCATGACAGCGCCCGGCGGCAAGAAGACGCCCGCCATGCGCAAGGTGCTCTACCCCTGCCGCTTCTGCAACCAGGTGTTTGCCTTCTCGGGGGTCTTGCGTGCCCACGTGCGCTCCCACCTGGGCATCTCGCCATACCAGTGCAACATCTGCGACTACATCGCCGCCGACAAGGCCGCGCTCATCCGCCACCTGCGCACGCACAGTGGGGAGCGGCCCTACATTTGCAAGATCTGCCACTACCCCTTCACTGTCAAAGCCAACTGCGAGCGGCACCTGCGCAAGAAGCACCTCAAGGCCACCCGCAAGGATATCGAGAAGAACATCGAGTATGTGAGTAGCAGCGCGGCCGAGCTGGTGGACGCCTTCTGCGCCCCGGACACCGTGTGCCGGCTGTGCGGCGAGGACCTCAAGCACTATCGTGCCCTGCGCATCCACATGCGCACGCACTGCGGCCGCGGCCTGGGCGGGGGCCACAAGGGCCGCAAGCCCTTCGAGTGCAAGGAGTGCAGCGCCGCGTTCGCGGCCAAGCGCAACTGCATCCACCACATCCTCAAGCAGCACCTGCACGTGCCCGAGCAGGACATCGAGAGCTACGTGCTGGCCGCCGACGGCCTGGGCCCCGCAGAGGCGCCGGCCGCTGAGGCGTCGGGGCGCGGGGAGGACAGTGGCTGCGCTGCCCTTGGTGACTGCAAGCCCCTCACTGCCTTCCTGGAACCCCAGAACGGCTTTCTTCACAGGGGCCCCACCCAGCCTCCACCTCCCCATGTCTCGATCAAGTTGGAGCCCGCCAGTAGCTTTGCGGTGGACTTCAATGAGCCCCTGGACTTCTCGCAGAAGGGCCTGGCCCTGGTCCAAGTGAAGCAGGAAAACATCTCCTTTCTGAGCCCTTCTTCCCTGGTCCCCTATGACTGCTCCATGGAGCCCATCGACCTGTCCATCCCCAAGAACTTCAGGAAAGGGGACAAGGATTTGGCCACTCCCAGCGAAGCCAAGAAGCCTGAGGAGGAGGCGGGGAGCAGCGAGCAGCCCTCTCCCTGCCCAGCACCCGGCCCTTCTCTTCCTGTAACTTTGGGGCCCAGCGGAATCCTGGAAAGCCCCATGGCCCCTGCTCCGGCGGCCACCCCGGAACCCCCAGCACAGCCCCTGCAGGGCCCTGTTCAGCTGGCGGTCCCAATCTACTCCTCAGCCCTGGTCAGCAGCCCTCCACTCGTGGGCAGCTCAGCCCTCCTGAGTGGCACAGCCTTGCTGCGTCCACTGCGGCCCAAGCCCCCGCTGCTTTTGCCAAAGCCCCCCGTGACAGAAGAGCTGCCCCCGCTGGCCTCCATTGCCCAGATCATCTCATCTGTATCCTCGGCCCCCACCCTGCTGAAAACCAAGGTGGCGGACCCAGGGCCCGCAAGCACTGGCAGTAACACCACGGCTTCAGACAGCTTAGGAGGTTCTGTCCCCAAAGCCGCCACCACCGCCACCCCCGCTGCCACCACCAGCCCAAAAGAGTCTAGTGAGCCTCCCGCTCCAGCCAGCAGCCCAGAGGCTGCCTCTCCCACCGAGCAGGGCCCAGCGGGCACGTCGAAGAAGAGGGGCCGGAAAAGGGGGATGAGGAGCCGACCCCGCGCCAACAGCGGCGGGGTGGACCTGGACTCCAGCGGGGAGTTTGCCAGCATCGAGAAGATGCTGGCCACCACAGACACCAACAAGTTCAGTCCGTTTCTGCAGACAGCGGAGGACAACACTCAGGATGAGGTGGCCGGAGCCCCTGCCGACCACCATGGGCCCAGTGATGAAGAGCAGGGCAGTCCCCCAGAAGACAAGCTGCTGAGGGCCAAGCGGAACTCGTACACCAACTGCCTGCAGAAGATCACCTGTCCCCACTGTCCCCGGGTTTTCCCTTGGGCCAGCTCCCTACAGAGGCACATGCTCACACACACTGACAGTCAGTCGGATGCGGAGACTGCAGCCGCCGCGGGCGAAGTGCTAGACCTCACCTCACGGGACAGAGAGCAGCCGTCGGAGGGCGCCACTGAGCTCCGCCAGGTCGCAGGGGATGCGCCTGTGGAGCAGGCCACGGCGGAAACGGCCTCGCCGGTGCACCGGGAAGAGCACGGGCGTGGGGAGAGCCATGAGCCGGAGGAGGAGCATGGCACTGAGGAGAGCACTGGGGACGCCGACGGCGCGGAAGAGGACGCGTCGAGCAACCAGAGCCTGGACCTGGACTTCGCCACCAAGCTCATGGACTTCAAGCTGGCGGAGGGCGACGGCGAGGCAGGCGCCGGGGGCGCGGCCTCGCAGGAGCAGAAGCTCGCCTGCGACACCTGTGGGAAGAGCTTCAAGTTCCTGGGCACCCTGAGCCGCCACCGGAAGGCGCACGGCCGCCAGGAGCCCAAGGACGAGAAGGGAGATGGCGCCAGCACTGCAGAGGAGGGGCCCCAGCCCGCCCCTGAACAGGAGGAGAAGCCCCCCGAGACCCCGGCAGAGGTGGTGGAGTCGGCCCCGGGTGCCGGGGAGGCCCCGGCGGAAAAGCTCGCGGAGGAGACGGAGGGCCCCTCCGACGGGGAGAGCGCGGCCGAGAAAAGGTCCTCAGAGAAGAGCGACGATGACAAGAAACCAAAGACAGACTCCCCCAAAAGCGTGGCCAGCAAGGCAGACAAGAGGAAGAAGGTCTGCAGCGTGTGCAACAAGCGGTTCTGGTCGCTGCAGGACCTGACCCGGCACATGCGCTCCCACACAGGGGAAAGGCCATACAAATGTCAGACCTGCGAGCGAACCTTCACCTTGAAGCACAGCCTGGTTCGCCACCAGCGGATCCACCAGAAAGCCAGGCATGCCAAACACCACGGGAAGGACAGCGACAAGGAAGAGCGGGGTGAGGAGGACAGCGAGAATGAGTCCACCCACAGCGGCAACAACGCCGTCTCAGAGAACGAGGCTGAGCTGGCTCCCAATGCCAGCAACCACATGGCTGTCACCCGGAGCCGGAAGGAGGGCTTGGCCAGTGCCACCAAGGACTGCAGCCACAGGGAGGAGAAGGTCACGGCAGGGTGGCCGTCTGAGCCTGGCCAGGGTGACCTTAACCCAGAGAGCCCGGCGGCCCTGGGGCAGGACCTGCTGGAGCCGCGCAGCAAGAGGCCTGCCCACCCAATCCTGGCCACAGCTGATGGCGCCTCCCAGCTCGTGGGGATGGAGTGACAGCCTCAGTCCCCCTCAGCACAGACAAAAGCCAGCAGAGCAAAGCGTCTATACTTCATGGGGTTTCCTCAGTGCCCTTTGGCTGTTGAGGAGTGAGAGAGAGAGAGAGAGAGAGAGAGAGAGAGAGAGAGAGAGACAAGCAGGAGCGTGGCTGCTCGCTCAGTGCCATAGCCTTACCGCAGCCTGCGCGGGAGGCCACAGCCCGTGCCGATTCCAGTGCCTTAACTACTTACCGGATCCCTCCATATTATCATGGGTGTTGTATTTTTCCAAAATGACTTCTTAAACAAAACAAATATTATAATG</t>
  </si>
  <si>
    <t>&gt;ENSG00000124782_ENST00000491191</t>
  </si>
  <si>
    <t>GCGGGCGAGGAAGCTGGGCGGGGGGCCGAGACGGGGGCCGGGACGACGGCTGGGGCGCCGGGGTCGCCAGCTCCTCGCCCACCTCCCTCCCTGTGGGAGAAGAGGAGGAGGGGAAGTGACTGCGGAGTTGATGAACTTTGCACATCCAGAAACGCCATTTTGATTCCTTTTCCGGAACAAGTTTGCATCTCTCCTCGGTCTCTCCCTGAAGCCCACCGGTCCCCAACGCATCATGCCAGGGAGCCAAGCGTCCTGCCCGGCCGTTGCTCCGACTGTGTGTTCCAGGAGTGGTGGCTCTGAGGTGTGACCCTGCCCACGTTTGGGCCCAGCCAGGTTCAGCCCCCCAATAAGGAGGGCAGCTTGATAACACAAAGAAAACAGTGTCAACGAGTACTACCAAGAGAAGAAGACAAGAGGTCAACACAGACTCATTTTCTACTCCGTGTGAATGATAGCTACAGCAGGGGAAAGTTTCATAGTCTATCAGTGGGTCAGAAAATGGAGGTAATCAGCAGTGTGGCGGGAGGGTTCTTCTTTCCCTCCTAGGTTTTATAGCAGAGGCTTCTTAGAAGCTTAAACCCCTGTCCCAATGACGTCAAGTTCGCCCGCTGGCTTGGAAGGTTCAGACCTATCTTCCATCAACACCATGATGTCGGCGGTCATGAGTGTAGGGAAGGTCACAGAGAATGGCGGGAGCCCCCAGGGGATCAAGTCCCCCTCGAAGCCTCCAGGACCAAATCGGATTGGCAGAAGGAACCAGGAAACGAAAGAGGAGAAGTCTTCCTATAACTGCCCCCTGTGTGAGAAGATTTGCACTACCCAGCACCAGCTGACCATGCACATTCGCCAGCACAACACAGACACTGGAGGAGCCGACCACTCATGCAGCATCTGCGGAAAGTCACTGAGCTCGGCCAGCTCCCTCGATCGCCACATGCTGGTGCACTCTGGCGAGAGGCCTTACAAGTGCACTGTGTGTGGCCAGTCATTTACCACCA</t>
  </si>
  <si>
    <t>&gt;ENSG00000124782_ENST00000471433</t>
  </si>
  <si>
    <t>GGGCCGAGACGGGGGCCGGGACGACGGCTGGGGCGCCGGGGTCGCCAGCTCCTCGCCCACCTCCCTCCCTGTGGGAGAAGAGGAGGAGGGGAAGTGACTGCGGAGTTGATGAACTTTGCACATCCAGAAACGCCATTTTGATTCCTTTTCCGGAACAAGTTTGCATCTCTCCTCGGTCTCTCCCTGAAGCCCACCGGTCCCCAACGCATCATGCCAGGGAGCCAAGCGTCCTGCCCGGCCGTAAGTTGCTCCGACTGTGTGTTCCAGGAGTGGTGGCTCTGAGGTGTGACCCTGCCCACGTTTGGGCCCAGCCAGGTTCAGCCCCCCAATAAGGAGGGCAGCTTGATAACACAAAGAAAACAGTGTCAACGAGTACTACCAAGAGAAGAAGACAAGAGGTCAACACAGACTCATTTTCTACTCCGTGTGAATGATAGCTACAGCAGGGGAAAGTTTCATAGTCTATCAGTGGGTCAGAAAATGGAGTTTTATAGCAGAGGCTTCTTAGAAGCTTAAACCCCTGTCCCAATGACGTCAAGTTCGCCCGCTGGCTTGGAAGGTTCAGACCTATCTTCCATCAACACCATGATGTCGGCGGTCATGAGTGTAGGGAAGGTCACAGAGAATGGCGGGAGCCCCCAGGGGATCAAGTCCCCCTCGAAGCCTCCAGGACCAAATCGGATTGGCAGAAGGAACCAGGAAACGAAAGAGGAGAAGTCTTCCTATAACTGCCCCCTGTGTGAGAAGATTTGCACTACCCAGCACCAGCTGACCATGCACATTCGCCAGCACAACACAGACACTGGAGGAGCCGACCACTCATGCAGCATCTGCGGAAAGTCACTGAGCTCGGCCAGCTCCCTCGATCGCCACATGCTGGTGCACTCTGGCGAGAGGCCTTACAAGTGCACTGTGTGTGGCCAGTCATTTACCACCAATGGGAACATGCACAGACATATGAAGATCCATGAGAAGGACCCTAACAGTGCCACAGCCACAGCCCCTCCATCTCCTCTGAAAC</t>
  </si>
  <si>
    <t>&gt;ENSG00000124782_ENST00000379938</t>
  </si>
  <si>
    <t>ATTCCTTTTCCGGAACAAGTTTGCATCTCTCCTCGGTCTCTCCCTGAAGCCCACCGGTCCCCAACGCATCATGCCAGGGAGCCAAGCGTCCTGCCCGGCCGTTGCTCCGACTGTGTGTTCCAGGAGTGGTGGCTCTGAGGTGTGACCCTGCCCACGTTTGGGCCCAGCCAGGTTCAGCCCCCCAATAAGGAGGGCAGCTTGATAACACAAAGAAAACAGTGTCAACGAGTACTACCAAGAGAAGAAGACAAGAGGTCAACACAGACTCATTTTCTACTCCGTGTGAATGATAGCTACAGCAGGGGAAAGTTTCATAGTCTATCAGTGGGTCAGAAAATGGAGTTTTATAGCAGAGGCTTCTTAGAAGCTTAAACCCCTGTCCCAATGACGTCAAGTTCGCCCGCTGGCTTGGAAGGTTCAGACCTATCTTCCATCAACACCATGATGTCGGCGGTCATGAGTGTAGGGAAGGTCACAGAGAATGGCGGGAGCCCCCAGGGGATCAAGTCCCCCTCGAAGCCTCCAGGACCAAATCGGATTGGCAGAAGGAACCAGGAAACGAAAGAGGAGAAGTCTTCCTATAACTGCCCCCTGTGTGAGAAGATTTGCACTACCCAGCACCAGCTGACCATGCACATTCGCCAGCACAACACAGACACTGGAGGAGCCGACCACTCATGCAGCATCTGCGGAAAGTCACTGAGCTCGGCCAGCTCCCTCGATCGCCACATGCTGGTGCACTCTGGCGAGAGGCCTTACAAGTGCACTGTGTGTGGCCAGTCATTTACCACCAATGGGAACATGCACAGACATATGAAGATCCATGAGAAGGACCCTAACAGTGCCACAGCCACAGCCCCTCCATCTCCTCTGAAACGTAGGCGATTGTCCTCCAAGAGGAAACTGAGTCACGATGCCGAGTCAGAGAGAGAAGACCCAGCACCAGCTAAAAAGATGGTAGAAGACGGGCAGTCAGGTGACTTGGAGAAGAAAGCTGATGAAGTCTTTCACTGCCCAGTATGTTTCAAGGAGTTTGTTTGCAAGTATGGACTGGAGACCCACATGGAGACCCATTCAGATAACCCACTAAGATGTGACATTTGTTGTGTCACCTTTCGAACACATCGAGGACTGCTGCGTCACAACGCGCTTGTCCACAAACAACTTCCCAGGGATGCAATGGGCAGACCTTTCATACAGAACAACCCTTCAATTCCTGCTGGCTTCCACGACTTAGGATTCACGGACTTCTCCTGTAGGAAGTTTCCTCGCATTTCTCAGGCCTGGTGCGAAACAAACCTGCGGAGGTGCATCAGCGAGCAACACCGTTTTGTCTGCGACACCTGTGACAAGGCGTTCCCCATGCTCTGCTCACTGGCTCTGCACAAGCAGACCCATGTGGCGGCAGACCAGGGTCAAGAAAAGCCGCAGGCCACGCCCCTGCCTGGTGACGCCCTGGACCAGAAGGGCTTCCTGGCCTTGCTTGGCCTGCAGCACACCAAAGACGTCAGGCCTGCCCCCGCCGAGGAGCCCCTGCCGGATGACAACCAGGCAATTCAGCTCCAGACACTCAAGTGTCAGCTACCTCAGGACCCCGGCTGCACCAACCTGCTGAGCCTGTCACCTTTCGAAGCTGCTTCCCTAGGCGGTTCTCTCACAGTTCTCCCCGCGACCAAGGACAGCATAAAGCACCTGTCCCTGCAGCCCTTCCAGAAGGGCTTCATCATCCAGCCTGACAGCAGCATTGTGGTCAAGCCCATCTCTGGCGAGTCGGCCATCGAGCTGGCAGACATCCAGCAAATTCTGAAGATGGCAGCCTCGGCTCCCCCTCAGATCAGTCTTCCGCCCTTCTCCAAGGCCCCTGCCGCCCCACTGCAGGCGATCTTCAAGCACATGCCCCCTCTGAAGCCAAAGCCCCTGGTCACACCACGGACGGTGGTGGCCACCTCCACGCCCCCGCCTCTCATCAACGCCCAGCAGGCTTCCCCGGGCTGTATCAGCCCCAGCCTGCCGCCACCGCCCCTGAAGCTCCTCAAAGGCTCAGTGGAGGCGGCCTCCAACGCCCACCTGCTGCAGTCCAAGTCCGGGACCCAGCCCCACGCGGCCACGCGGCTCTCCCTGCAGCAGCCGCGGGCGGAGCTGCCGGGCCAGCCTGAGATGAAGACGCAGCTGGAGCAGGACAGCATCATCGAGGCCCTGCTGCCGCTGAGCATGGAGGCCAAGATCAAGCAGGAGATCACAGAGGGGGAACTCAAGGCCTTCATGACAGCGCCCGGCGGCAAGAAGACGCCCGCCATGCGCAAGGTGCTCTACCCCTGCCGCTTCTGCAACCAGGTGTTTGCCTTCTCGGGGGTCTTGCGTGCCCACGTGCGCTCCCACCTGGGCATCTCGCCATACCAGTGCAACATCTGCGACTACATCGCCGCCGACAAGGCCGCGCTCATCCGCCACCTGCGCACGCACAGTGGGGAGCGGCCCTACATTTGCAAGATCTGCCACTACCCCTTCACTGTCAAAGCCAACTGCGAGCGGCACCTGCGCAAGAAGCACCTCAAGGCCACCCGCAAGGATATCGAGAAGAACATCGAGTATGTGAGTAGCAGCGCGGCCGAGCTGGTGGACGCCTTCTGCGCCCCGGACACCGTGTGCCGGCTGTGCGGCGAGGACCTCAAGCACTATCGTGCCCTGCGCATCCACATGCGCACGCACTGCGGCCGCGGCCTGGGCGGGGGCCACAAGGGCCGCAAGCCCTTCGAGTGCAAGGAGTGCAGCGCCGCGTTCGCGGCCAAGCGCAACTGCATCCACCACATCCTCAAGCAGCACCTGCACGTGCCCGAGCAGGACATCGAGAGCTACGTGCTGGCCGCCGACGGCCTGGGCCCCGCAGAGGCGCCGGCCGCTGAGGCGTCGGGGCGCGGGGAGGACAGTGGCTGCGCTGCCCTTGGTGACTGCAAGCCCCTCACTGCCTTCCTGGAACCCCAGAACGGCTTTCTTCACAGGGGCCCCACCCAGCCTCCACCTCCCCATGTCTCGATCAAGTTGGAGCCCGCCAGTAGCTTTGCGGTGGACTTCAATGAGCCCCTGGACTTCTCGCAGAAGGGCCTGGCCCTGGTCCAAGTGAAGCAGGAAAACATCTCCTTTCTGAGCCCTTCTTCCCTGGTCCCCTATGACTGCTCCATGGAGCCCATCGACCTGTCCATCCCCAAGAACTTCAGGAAAGGGGACAAGGATTTGGCCACTCCCAGCGAAGCCAAGAAGCCTGAGGAGGAGGCGGGGAGCAGCGAGCAGCCCTCTCCCTGCCCAGCACCCGGCCCTTCTCTTCCTGTAACTTTGGGGCCCAGCGGAATCCTGGAAAGCCCCATGGCCCCTGCTCCGGCGGCCACCCCGGAACCCCCAGCACAGCCCCTGCAGGGCCCTGTTCAGCTGGCGGTCCCAATCTACTCCTCAGCCCTGGTCAGCAGCCCTCCACTCGTGGGCAGCTCAGCCCTCCTGAGTGGCACAGCCTTGCTGCGTCCACTGCGGCCCAAGCCCCCGCTGCTTTTGCCAAAGCCCCCCGTGACAGAAGAGCTGCCCCCGCTGGCCTCCATTGCCCAGATCATCTCATCTGTATCCTCGGCCCCCACCCTGCTGAAAACCAAGGTGGCGGACCCAGGGCCCGCAAGCACTGGCAGTAACACCACGGCTTCAGACAGCTTAGGAGGTTCTGTCCCCAAAGCCGCCACCACCGCCACCCCCGCTGCCACCACCAGCCCAAAAGAGTCTAGTGAGCCTCCCGCTCCAGCCAGCAGCCCAGAGGCTGCCTCTCCCACCGAGCAGGGCCCAGCGGGCACGTCGAAGAAGAGGGGCCGGAAAAGGGGGATGAGGAGCCGACCCCGCGCCAACAGCGGCGGGGTGGACCTGGACTCCAGCGGGGAGTTTGCCAGCATCGAGAAGATGCTGGCCACCACAGACACCAACAAGTTCAGTCCGTTTCTGCAGACAGCGGAGGACAACACTCAGGATGAGGTGGCCGGAGCCCCTGCCGACCACCATGGGCCCAGTGATGAAGAGCAGGGCAGTCCCCCAGAAGACAAGCTGCTGAGGGCCAAGCGGAACTCGTACACCAACTGCCTGCAGAAGATCACCTGTCCCCACTGTCCCCGGGTTTTCCCTTGGGCCAGCTCCCTACAGAGGCACATGCTCACACACACTGGTCAGAAACCCTTCCCTTGTCAAAAATGCGATGCCTTCTTTTCTACCAAATCTAACTGTGAACGCCACCAGTTGCGCAAACACGGAGTTACCACCTGTTCCCTGAGAAGAAACGGGCTTATCCCCCAGTCAAAAGAGAGTGATGTTGGATCCCATGATAGCACAGACAGTCAGTCGGATGCGGAGACTGCAGCCGCCGCGGGCGAAGTGCTAGACCTCACCTCACGGGACAGAGAGCAGCCGTCGGAGGGCGCCACTGAGCTCCGCCAGGTCGCAGGGGATGCGCCTGTGGAGCAGGCCACGGCGGAAACGGCCTCGCCGGTGCACCGGGAAGAGCACGGGCGTGGGGAGAGCCATGAGCCGGAGGAGGAGCATGGCACTGAGGAGAGCACTGGGGACGCCGACGGCGCGGAAGAGGACGCGTCGAGCAACCAGAGCCTGGACCTGGACTTCGCCACCAAGCTCATGGACTTCAAGCTGGCGGAGGGCGACGGCGAGGCAGGCGCCGGGGGCGCGGCCTCGCAGGAGCAGAAGCTCGCCTGCGACACCTGTGGGAAGAGCTTCAAGTTCCTGGGCACCCTGAGCCGCCACCGGAAGGCGCACGGCCGCCAGGAGCCCAAGGACGAGAAGGGAGATGGCGCCAGCACTGCAGAGGAGGGGCCCCAGCCCGCCCCTGAACAGGAGGAGAAGCCCCCCGAGACCCCGGCAGAGGTGGTGGAGTCGGCCCCGGGTGCCGGGGAGGCCCCGGCGGAAAAGCTCGCGGAGGAGACGGAGGGCCCCTCCGACGGGGAGAGCGCGGCCGAGAAAAGGTCCTCAGAGAAGAGCGACGATGACAAGAAACCAAAGACAGACTCCCCCAAAAGCGTGGCCAGCAAGGCAGACAAGAGGAAGAAGGTCTGCAGCGTGTGCAACAAGCGGTTCTGGTCGCTGCAGGACCTGACCCGGCACATGCGCTCCCACACAGGGGAAAGGCCATACAAATGTCAGACCTGCGAGCGAACCTTCACCTTGAAGCACAGCCTGGTTCGCCACCAGCGGATCCACCAGAAAGCCAGGCATGCCAAACACCACGGGAAGGACAGCGACAAGGAAGAGCGGGGTGAGGAGGACAGCGAGAATGAGTCCACCCACAGCGGCAACAACGCCGTCTCAGAGAACGAGGCTGAGCTGGCTCCCAATGCCAGCAACCACATGGCTGTCACCCGGAGCCGGAAGGAGGGCTTGGCCAGTGCCACCAAGGACTGCAGCCACAGGGAGGAGAAGGTCACGGCAGGGTGGCCGTCTGAGCCTGGCCAGGGTGACCTTAACCCAGAGAGCCCGGCGGCCCTGGGGCAGGACCTGCTGGAGCCGCGCAGCAAGAGGCCTGCCCACCCAATCCTGGCCACAGCTGATGGCGCCTCCCAGCTCGTGGGGATGGAGTGACAGCCTCAGTCCCCCTCAGCACAGACAAAAGCCAGCAGAGCAAAGCGTCTATACTTCATGGGGTTTCCTCAGTGCCCTTTGGCTGTTGAGGAGTGAGAGAGAGAGAGAGAGAGAGAGAGAGAGAGAGAGAGAGAGACAAGCAGGAGCGTGGCTGCTCGCTCAGTGCCATAGCCTTACCGCAGCCTGCGCGGGAGGCCACAGCCCGTGCCGATTCCAGTGCCTTAACTACTTACCGGATCCCTCCATATTATCATGGGTGTTGTATTTTTCCAAAATGACTTCTTAAACAAAACAAATATTATAATGAATTGTCTGGAGAGGACCTCTTCATTTGAGCATTAGCGTTATTTTGTATTGGTGTGTGTGAGCTTGTTCTTGTGAATCTGTGATAGCACCGTTTGTTCTGTGAGCTGGAAACAGAAGGAAAAAACATACCCTTGGGTACCCATAGCCAATAACTGGAAGAAAATGATGTGAATTTCATGTAAATGACCAGAGGAAAGATGGATAAGATGATAATTTCTTAAATAGACATTTTCCTTTTTTCTTTGTGCTTCATGGTGGAGCTGTCATCTGGTCCTTGGTATTACAGGATGTGGTTGATGAAGGTTTCCAATATGGTTTCAGGCCAAAACCAGGGAAGATTCTAGCTTCAGCCTCATGTCCATTTCCAGTCTGTCAGCATTAGACATGGTCACTGTTCAAGTTTCAAGACATCCATTCTTAACTATAGAGAAGAGTTACTCCCCTGGCGTCTTAACCTATGGAAAACATGCACGGATAGGATATATTTGATTGCCTCCTCTTCCCTTTCAGTATATGTATTATTAATATTATTATTATTATTATTATTATTAGTTCATCAGTTTGCTGTTCTCTGCAGTGAGCAGAATCAAATGGGCAATATTTGTCCTGGGAGACCTGTGCCGCACCCAGGTCCCCGTGTTAACGTGTGCCTGCGGTTGTGGTTGGCACCCTCGGGTGGTAGCTCTTCTACTGTAATGAGACAAGCCTTTCTTCTGTCACTGCAGAATTTAGAAGGGGCCGTGAGCAGTCTTCCCAAGCATGGTCCAGGAGCAGCTCAGAGAGGGTGGAGTGAGGATGCATGCATCCAGGGAACAGGCATCAAGAAGCCAGGGCCGTGCCTGGAGCACTGCAGAGATGACTTTGGAGAAAGCAAAGCAGTGACCCAGTGACCAGGCACATTACTCGTGAGCGAGGTATTCCCAGTCTTCCTGCTAAGCCTAATCCAAGCCTTACCCAGCTGTGCTACTGTCATTTGCAAAGCAAGGAAATACTACTACTGGTAATAAAACTACACATGCAAGATGTCAGATAAGAAATAGGTTTATATTTACCTTCCTGCGATGTGGGGTTGGTGCTTGAAGATAAATGTGCTGTTTCTAGTTTCTTAAATAGCCCACACCCCTGGATGCAAAAAGGCAGGGTTATTTTTACCCATGAGCATCCTGTGCAGGCAATAGACTTCCCTCACTGTCTCCGCCTGCAGGGAGGAGAATGTACCCCACTGCACCTGAGCTCCTGGTCCCTCAGCCAAGACCTCAGGGGTCCCCAGCCAGCCTGCTGCTGGGGACCCCTGTGCTTGCTGCAGTGTATGGAGCCTCTTGCCTTCCCCTGGGGAGGCACCCCTGTACCCCAGCTTCCTTCCCCTGGCCTTTTCTGGCCCCAGTGCTCCTCCTTTACATAGACTTGTTCACACAGAAACGTGCACGCCCCCTTTTCTCCGCCACTTCACCAGTTTCTGAAATCCAACCTCCCAGACTTCACAGGAAGATAGATATTCTTGAGATAATGAAAAGTGATATCTTCGCATACGAAAGGAAAAAAGGTTGAGGTATATATGATTTTTAACTGTATTAGGGGTGTATGAACCAGTTTAAAAACGAGGTTTTATTTACTGTAGAGATGAATGCAAATCAGAACCAATGATCCCTTGGCCTACTTAGTTAAAACCAGTTCATACATCCCTTAGGGTTTTTATTATTATTATTATTATTATTACAGTTGTTATTGTTGTTTTTGTTGTTATTATTATTTGGGGTTTCTTGTGTTTTTTCTTTGCGACTCTCCACACTAAACTTGCAATATTGTGGGGAGAAGCTGTGACTAAACTCTACGCTGCGGTGAGATGTAGCAGTAATCAGCTCCCAGCGACGTGTGTAGCTGGGGCTGCCGCTCGCAATAATCACTATTGATTTAAAGCTTTACTTAGCCTTGATCTGTACCCTCGTAGTCAATAAGGTCTTGCCACATTTTATTAGTGAGGTGGAGAAACGTATTATTTGTTTGTTGTTTTTGCCCTTCCCCCACCCCCCAATATTAAACTGTGAAATTTGTGATTTGTTTAAACTCTGGGTGAATCATAGCTTAGTTTGCATGTCCAGCTAATTTGTTTCTATACATTTTGTTTGATTCTCTTTCTCCTTCTCTCAGGGCTTTTACAAAAAAATATATATATATGGATCTTCTGAAAAGTTTTTTGAGGTGCAAGTTTTTTCTCTTTTTTTTTTTTTTTTTTTTTTCTCATTGATTAATGGACATGATGCTGAGATTCAATCACTACATGAAACACCTGGCTGTGAAAACAAAACAACCCAGAGGGCTGTGTTCCAAGCAGCGCTGGGGAAGCTACGTAACAGTCGGATGCCAGTTTTGGAAGATTCACCATGCGTTCTGACCCTCTGTTCGTCTCTTTCCTCTCCTCTTTCTTCAAGAAGGAAATTGATCCTAGTGATTTCAGCCCATGCATTAAACAGGAAACAATAATAAATTTGTAGAATTCATATTTTTCTAAAGGGAACTTAAAAACTGCTGCTACATGTTATGTACAAAACTGGTTTATGCCACATGAACAGAGAATCACAAGTTTGGTTTTGGTACTTTTTGTTCCTCTTTGTATTCAGTTGTATAGAACTTCCAAATTCAGAATGAGAAGAAAGCTGTTCTGTATCAAACCATTTAAGCAATAAATGTTATATTTTAAAAGCTGCA</t>
  </si>
  <si>
    <t>&gt;ENSG00000124782_ENST00000467782</t>
  </si>
  <si>
    <t>GCATCATGCCAGGGAGCCAAGCGTCCTGCCCGGCCGTTGCTCCGACTGTGTGTTCCAGGAGTGGTGGCTCTGAGGTGTGACCCTGCCCACGTTTGGGCCCAGCCAGGTTCAGCCCCCCAATAAGGAGGGCAGCTTGATAACACAAAGAAAACAGTGTCAACGAGTACTACCAAGAGAAGAAGACAAGAGTTTTATAGCAGAGGCTTCTTAGAAGCTTAAACCCCTGTCCCAATGACGTCAAGT</t>
  </si>
  <si>
    <t>&gt;ENSG00000124782_ENST00000334984</t>
  </si>
  <si>
    <t>ATGCCAGGGAGCCAAGCGTCCTGCCCGGCCGTTGCTCCGACTGTGTGTTCCAGGAGTGGTGGCTCTGAGGTGTGACCCTGCCCACGTTTGGGCCCAGCCAGGTTCAGCCCCCCAATAAGGAGGGCAGCTTGATAACACAAAGAAAACAGTGTCAACGAGTACTACCAAGAGAAGAAGACAAGAGGTCAACACAGACTCATTTTCTACTCCGTGTGAATGATAGCTACAGCAGGGGAAAGTTTCATAGTCTATCAGTGGGTCAGAAAATGGAGTTTTATAGCAGAGGCTTCTTAGAAGCTTAAACCCCTGTCCCAATGACGTCAAGTTCGCCCGCTGGCTTGGAAGGTTCAGACCTATCTTCCATCAACACCATGATGTCGGCGGTCATGAGTGTAGGGAAGGTCACAGAGAATGGCGGGAGCCCCCAGGGGATCAAGTCCCCCTCGAAGCCTCCAGGACCAAATCGGATTGGCAGAAGGAACCAGGAAACGAAAGAGGAGAAGTCTTCCTATAACTGCCCCCTGTGTGAGAAGATTTGCACTACCCAGCACCAGCTGACCATGCACATTCGCCAGCACAACACAGACACTGGAGGAGCCGACCACTCATGCAGCATCTGCGGAAAGTCACTGAGCTCGGCCAGCTCCCTCGATCGCCACATGCTGGTGCACTCTGGCGAGAGGCCTTACAAGTGCACTGTGTGTGGCCAGTCATTTACCACCAATGGGAACATGCACAGACATATGAAGATCCATGAGAAGGACCCTAACAGTGCCACAGCCACAGCCCCTCCATCTCCTCTGAAACGTAGGCGATTGTCCTCCAAGAGGAAACTGAGTCACGATGCCGAGTCAGAGAGAGAAGACCCAGCACCAGCTAAAAAGATGGTAGAAGACGGGCAGTCAGGTGACTTGGAGAAGAAAGCTGATGAAGTCTTTCACTGCCCAGTATGTTTCAAGGAGTTTGTTTGCAAGTATGGACTGGAGACCCACATGGAGACCCATTCAGATAACCCACTAAGATGTGACATTTGTTGTGTCACCTTTCGAACACATCGAGGACTGCTGCGTCACAACGCGCTTGTCCACAAACAACTTCCCAGGGATGCAATGGGCAGACCTTTCATACAGAACAACCCTTCAATTCCTGCTGGCTTCCACGACTTAGGATTCACGGACTTCTCCTGTAGGAAGTTTCCTCGCATTTCTCAGGCCTGGTGCGAAACAAACCTGCGGAGGTGCATCAGCGAGCAACACCGTTTTGTCTGCGACACCTGTGACAAGGCGTTCCCCATGCTCTGCTCACTGGCTCTGCACAAGCAGACCCATGTGGCGGCAGACCAGGGTCAAGAAAAGCCGCAGGCCACGCCCCTGCCTGGTGACGCCCTGGACCAGAAGGGCTTCCTGGCCTTGCTTGGCCTGCAGCACACCAAAGACGTCAGGCCTGCCCCCGCCGAGGAGCCCCTGCCGGATGACAACCAGGCAATTCAGCTCCAGACACTCAAGTGTCAGCTACCTCAGGACCCCGGCTGCACCAACCTGCTGAGCCTGTCACCTTTCGAAGCTGCTTCCCTAGGCGGTTCTCTCACAGTTCTCCCCGCGACCAAGGACAGCATAAAGCACCTGTCCCTGCAGCCCTTCCAGAAGGGCTTCATCATCCAGCCTGACAGCAGCATTGTGGTCAAGCCCATCTCTGGCGAGTCGGCCATCGAGCTGGCAGACATCCAGCAAATTCTGAAGATGGCAGCCTCGGCTCCCCCTCAGATCAGTCTTCCGCCCTTCTCCAAGGCCCCTGCCGCCCCACTGCAGGCGATCTTCAAGCACATGCCCCCTCTGAAGCCAAAGCCCCTGGTCACACCACGGACGGTGGTGGCCACCTCCACGCCCCCGCCTCTCATCAACGCCCAGCAGGCTTCCCCGGGCTGTATCAGCCCCAGCCTGCCGCCACCGCCCCTGAAGCTCCTCAAAGGCTCAGTGGAGGCGGCCTCCAACGCCCACCTGCTGCAGTCCAAGTCCGGGACCCAGCCCCACGCGGCCACGCGGCTCTCCCTGCAGCAGCCGCGGGCGGAGCTGCCGGGCCAGCCTGAGATGAAGACGCAGCTGGAGCAGGACAGCATCATCGAGGCCCTGCTGCCGCTGAGCATGGAGGCCAAGATCAAGCAGGAGATCACAGAGGGGGAACTCAAGGCCTTCATGACAGCGCCCGGCGGCAAGAAGACGCCCGCCATGCGCAAGGTGCTCTACCCCTGCCGCTTCTGCAACCAGGTGTTTGCCTTCTCGGGGGTCTTGCGTGCCCACGTGCGCTCCCACCTGGGCATCTCGCCATACCAGTGCAACATCTGCGACTACATCGCCGCCGACAAGGCCGCGCTCATCCGCCACCTGCGCACGCACAGTGGGGAGCGGCCCTACATTTGCAAGATCTGCCACTACCCCTTCACTGTCAAAGCCAACTGCGAGCGGCACCTGCGCAAGAAGCACCTCAAGGCCACCCGCAAGGATATCGAGAAGAACATCGAGTATGTGAGTAGCAGCGCGGCCGAGCTGGTGGACGCCTTCTGCGCCCCGGACACCGTGTGCCGGCTGTGCGGCGAGGACCTCAAGCACTATCGTGCCCTGCGCATCCACATGCGCACGCACTGCGGCCGCGGCCTGGGCGGGGGCCACAAGGGCCGCAAGCCCTTCGAGTGCAAGGAGTGCAGCGCCGCGTTCGCGGCCAAGCGCAACTGCATCCACCACATCCTCAAGCAGCACCTGCACGTGCCCGAGCAGGACATCGAGAGCTACGTGCTGGCCGCCGACGGCCTGGGCCCCGCAGAGGCGCCGGCCGCTGAGGCGTCGGGGCGCGGGGAGGACAGTGGCTGCGCTGCCCTTGGTGACTGCAAGCCCCTCACTGCCTTCCTGGAACCCCAGAACGGCTTTCTTCACAGGGGCCCCACCCAGCCTCCACCTCCCCATGTCTCGATCAAGTTGGAGCCCGCCAGTAGCTTTGCGGTGGACTTCAATGAGCCCCTGGACTTCTCGCAGAAGGGCCTGGCCCTGGTCCAAGTGAAGCAGGAAAACATCTCCTTTCTGAGCCCTTCTTCCCTGGTCCCCTATGACTGCTCCATGGAGCCCATCGACCTGTCCATCCCCAAGAACTTCAGGAAAGGGGACAAGGATTTGGCCACTCCCAGCGAAGCCAAGAAGCCTGAGGAGGAGGCGGGGAGCAGCGAGCAGCCCTCTCCCTGCCCAGCACCCGGCCCTTCTCTTCCTGTAACTTTGGGGCCCAGCGGAATCCTGGAAAGCCCCATGGCCCCTGCTCCGGCGGCCACCCCGGAACCCCCAGCACAGCCCCTGCAGGGCCCTGTTCAGCTGGCGGTCCCAATCTACTCCTCAGCCCTGGTCAGCAGCCCTCCACTCGTGGGCAGCTCAGCCCTCCTGAGTGGCACAGCCTTGCTGCGTCCACTGCGGCCCAAGCCCCCGCTGCTTTTGCCAAAGCCCCCCGTGACAGAAGAGCTGCCCCCGCTGGCCTCCATTGCCCAGATCATCTCATCTGTATCCTCGGCCCCCACCCTGCTGAAAACCAAGGTGGCGGACCCAGGGCCCGCAAGCACTGGCAGTAACACCACGGCTTCAGACAGCTTAGGAGGTTCTGTCCCCAAAGCCGCCACCACCGCCACCCCCGCTGCCACCACCAGCCCAAAAGAGTCTAGTGAGCCTCCCGCTCCAGCCAGCAGCCCAGAGGCTGCCTCTCCCACCGAGCAGGGCCCAGCGGGCACGTCGAAGAAGAGGGGCCGGAAAAGGGGGATGAGGAGCCGACCCCGCGCCAACAGCGGCGGGGTGGACCTGGACTCCAGCGGGGAGTTTGCCAGCATCGAGAAGATGCTGGCCACCACAGACACCAACAAGTTCAGTCCGTTTCTGCAGACAGCGGAGGACAACACTCAGGATGAGGTGGCCGGAGCCCCTGCCGACCACCATGGGCCCAGTGATGAAGAGCAGGGCAGTCCCCCAGAAGACAAGCTGCTGAGGGCCAAGCGGAACTCGTACACCAACTGCCTGCAGAAGATCACCTGTCCCCACTGTCCCCGGGTTTTCCCTTGGGCCAGCTCCCTACAGAGGCACATGCTCACACACACTGGTCAGAAACCCTTCCCTTGTCAAAAATGCGATGCCTTCTTTTCTACCAAATCTAACTGTGAACGCCACCAGTTGCGCAAACACGGAGTTACCACCTGTTCCCTGAGAAGAAACGGGCTTATCCCCCAGTCAAAAGAGAGTGATGTTGGATCCCATGATAGCACAGGGGAAAGGCCATACAAATGTCAGACCTGCGAGCGAACCTTCACCTTGAAGCACAGCCTGGTTCGCCACCAGCGGATCCACCAGAAAGCCAGGCATGCCAAACACCACGGGAAGGACAGCGACAAGGAAGAGCGGGGTGAGGAGGACAGCGAGAATGAGTCCACCCACAGCGGCAACAACGCCGTCTCAGAGAACGAGGCTGAGCTGGCTCCCAATGCCAGCAACCACATGGCTGTCACCCGGAGCCGGAAGGAGGGCTTGGCCAGTGCCACCAAGGACTGCAGCCACAGGGAGGAGAAGGTCACGGCAGGGTGGCCGTCTGAGCCTGGCCAGGGTGACCTTAACCCAGAGAGCCCGGCGGCCCTGGGGCAGGACCTGCTGGAGCCGCGCAGCAAGAGGCCTGCCCACCCAATCCTGGCCACAGCTGATGGCGCCTCCCAGCTCGTGGGGATGGAGTGACAGCCTCAGTCCCCCTCAGCACAGACAAAAGCCAGCAGAGCAAAGCGTCTATACTTCATGGGGTTTCCTCAGTGCCCTTTGGCTGTTGAGGAGTGAGAGAGAGAGAGAGAGAGAGAGAGAGAGAGAGAGAGAGAGACAAGCAGGAGCGTGGCTGCTCGCTCAGTGCCATAGCCTTACCGCAGCCTGCGCGGGAGGCCACAGCCCGTGCCGATTCCAGTGCCTTAACTACTTACCGGATCCCTCCATATTATCATGGGTGTTGTATTTTTCCAAAATGACTTCTTAAACAAAACAAATATTATAATGAATTGTCTGGAGAGGACCTCTTCATTTGAGCATTAGCGTTATTTTGTATTGGTGTGTGTGAGCTTGTTCTTGTGAATCTGTGATAGCACCGTTTGTTCTGTGAGCTGGAAACAGAAGGAAAAAACATACCCTTGGGTACCCATAGCCAATAACTGGAAGAAAATGATGTGAATTTCATGTAAATGACCAGAGGAAAGATGGATAAGATGATAATTTCTTAAATAGACATTTTCCTTTTTTCTTTGTGCTTCATGGTGGAGCTGTCATCTGGTCCTTGGTATTACAGGATGTGGTTGATGAAGGTTTCCAATATGGTTTCAGGCCAAAACCAGGGAAGATTCTAGCTTCAGCCTCATGTCCATTTCCAGTCTGTCAGCATTAGACATGGTCACTGTTCAAGTTTCAAGACATCCATTCTTAACTATAGAGAAGAGTTACTCCCCTGGCGTCTTAACCTATGGAAAACATGCACGGATAGGATATATTTGATTGCCTCCTCTTCCCTTTCAGTATATGTATTATTAATATTATTATTATTATTATTATTATTAGTTCATCAGTTTGCTGTTCTCTGCAGTGAGCAGAATCAAATGGGCAATATTTGTCCTGGGAGACCTGTGCCGCACCCAGGTCCCCGTGTTAACGTGTGCCTGCGGTTGTGGTTGGCACCCTCGGGTGGTAGCTCTTCTACTGTAATGAGACAAGCCTTTCTTCTGTCACTGCAGAATTTAGAAGGGG</t>
  </si>
  <si>
    <t>&gt;ENSG00000124782_ENST00000349384</t>
  </si>
  <si>
    <t>ATGCCAGGGAGCCAAGCGTCCTGCCCGGCCGTTGCTCCGACTGTGTGTTCCAGGAGTGGTGGCTCTGAGGTGTGACCCTGCCCACGTTTGGGCCCAGCCAGGTTCAGCCCCCCAATAAGGAGGGCAGCTTGATAACACAAAGAAAACAGTGTCAACGAGTACTACCAAGAGAAGAAGACAAGAGGTCAACACAGACTCATTTTCTACTCCGTGTGAATGATAGCTACAGCAGGGGAAAGTTTCATAGTCTATCAGTGGGTCAGAAAATGGAGTTTTATAGCAGAGGCTTCTTAGAAGCTTAAACCCCTGTCCCAATGACGTCAAGTTCGCCCGCTGGCTTGGAAGGTTCAGACCTATCTTCCATCAACACCATGATGTCGGCGGTCATGAGTGTAGGGAAGGTCACAGAGAATGGCGGGAGCCCCCAGGGGATCAAGTCCCCCTCGAAGCCTCCAGGACCAAATCGGATTGGCAGAAGGAACCAGGAAACGAAAGAGGAGAAGTCTTCCTATAACTGCCCCCTGTGTGAGAAGATTTGCACTACCCAGCACCAGCTGACCATGCACATTCGCCAGCACAACACAGACACTGGAGGAGCCGACCACTCATGCAGCATCTGCGGAAAGTCACTGAGCTCGGCCAGCTCCCTCGATCGCCACATGCTGGTGCACTCTGGCGAGAGGCCTTACAAGTGCACTGTGTGTGGCCAGTCATTTACCACCAATGGGAACATGCACAGACATATGAAGATCCATGAGAAGGACCCTAACAGTGCCACAGCCACAGCCCCTCCATCTCCTCTGAAACGTAGGCGATTGTCCTCCAAGAGGAAACTGAGTCACGATGCCGAGTCAGAGAGAGAAGACCCAGCACCAGCTAAAAAGATGGTAGAAGACGGGCAGTCAGGTGACTTGGAGAAGAAAGCTGATGAAGTCTTTCACTGCCCAGTATGTTTCAAGGAGTTTGTTTGCAAGTATGGACTGGAGACCCACATGGAGACCCATTCAGATAACCCACTAAGATGTGACATTTGTTGTGTCACCTTTCGAACACATCGAGGACTGCTGCGTCACAACGCGCTTGTCCACAAACAACTTCCCAGGGATGCAATGGGCAGACCTTTCATACAGAACAACCCTTCAATTCCTGCTGGCTTCCACGACTTAGGATTCACGGACTTCTCCTGTAGGAAGTTTCCTCGCATTTCTCAGGCCTGGTGCGAAACAAACCTGCGGAGGTGCATCAGCGAGCAACACCGTTTTGTCTGCGACACCTGTGACAAGGCGTTCCCCATGCTCTGCTCACTGGCTCTGCACAAGCAGACCCATGTGGCGGCAGACCAGGGTCAAGAAAAGCCGCAGGCCACGCCCCTGCCTGGTGACGCCCTGGACCAGAAGGGCTTCCTGGCCTTGCTTGGCCTGCAGCACACCAAAGACGTCAGGCCTGCCCCCGCCGAGGAGCCCCTGCCGGATGACAACCAGGCAATTCAGCTCCAGACACTCAAGTGTCAGCTACCTCAGGACCCCGGCTGCACCAACCTGCTGAGCCTGTCACCTTTCGAAGCTGCTTCCCTAGGCGGTTCTCTCACAGTTCTCCCCGCGACCAAGGACAGCATAAAGCACCTGTCCCTGCAGCCCTTCCAGAAGGGCTTCATCATCCAGCCTGACAGCAGCATTGTGGTCAAGCCCATCTCTGGCGAGTCGGCCATCGAGCTGGCAGACATCCAGCAAATTCTGAAGATGGCAGCCTCGGCTCCCCCTCAGATCAGTCTTCCGCCCTTCTCCAAGGCCCCTGCCGCCCCACTGCAGGCGATCTTCAAGCACATGCCCCCTCTGAAGCCAAAGCCCCTGGTCACACCACGGACGGTGGTGGCCACCTCCACGCCCCCGCCTCTCATCAACGCCCAGCAGGCTTCCCCGGGCTGTATCAGCCCCAGCCTGCCGCCACCGCCCCTGAAGCTCCTCAAAGGCTCAGTGGAGGCGGCCTCCAACGCCCACCTGCTGCAGTCCAAGTCCGGGACCCAGCCCCACGCGGCCACGCGGCTCTCCCTGCAGCAGCCGCGGGCGGAGCTGCCGGGCCAGCCTGAGATGAAGACGCAGCTGGAGCAGGACAGCATCATCGAGGCCCTGCTGCCGCTGAGCATGGAGGCCAAGATCAAGCAGGAGATCACAGAGGGGGAACTCAAGGCCTTCATGACAGCGCCCGGCGGCAAGAAGACGCCCGCCATGCGCAAGGTGCTCTACCCCTGCCGCTTCTGCAACCAGGTGTTTGCCTTCTCGGGGGTCTTGCGTGCCCACGTGCGCTCCCACCTGGGCATCTCGCCATACCAGTGCAACATCTGCGACTACATCGCCGCCGACAAGGCCGCGCTCATCCGCCACCTGCGCACGCACAGTGGGGAGCGGCCCTACATTTGCAAGATCTGCCACTACCCCTTCACTGTCAAAGCCAACTGCGAGCGGCACCTGCGCAAGAAGCACCTCAAGGCCACCCGCAAGGATATCGAGAAGAACATCGAGTATGTGAGTAGCAGCGCGGCCGAGCTGGTGGACGCCTTCTGCGCCCCGGACACCGTGTGCCGGCTGTGCGGCGAGGACCTCAAGCACTATCGTGCCCTGCGCATCCACATGCGCACGCACTGCGGCCGCGGCCTGGGCGGGGGCCACAAGGGCCGCAAGCCCTTCGAGTGCAAGGAGTGCAGCGCCGCGTTCGCGGCCAAGCGCAACTGCATCCACCACATCCTCAAGCAGCACCTGCACGTGCCCGAGCAGGACATCGAGAGCTACGTGCTGGCCGCCGACGGCCTGGGCCCCGCAGAGGCGCCGGCCGCTGAGGCGTCGGGGCGCGGGGAGGACAGTGGCTGCGCTGCCCTTGGTGACTGCAAGCCCCTCACTGCCTTCCTGGAACCCCAGAACGGCTTTCTTCACAGGGGCCCCACCCAGCCTCCACCTCCCCATGTCTCGATCAAGTTGGAGCCCGCCAGTAGCTTTGCGGTGGACTTCAATGAGCCCCTGGACTTCTCGCAGAAGGGCCTGGCCCTGGTCCAAGTGAAGCAGGAAAACATCTCCTTTCTGAGCCCTTCTTCCCTGGTCCCCTATGACTGCTCCATGGAGCCCATCGACCTGTCCATCCCCAAGAACTTCAGGAAAGGGGACAAGGATTTGGCCACTCCCAGCGAAGCCAAGAAGCCTGAGGAGGAGGCGGGGAGCAGCGAGCAGCCCTCTCCCTGCCCAGCACCCGGCCCTTCTCTTCCTGTAACTTTGGGGCCCAGCGGAATCCTGGAAAGCCCCATGGCCCCTGCTCCGGCGGCCACCCCGGAACCCCCAGCACAGCCCCTGCAGGGCCCTGTTCAGCTGGCGGTCCCAATCTACTCCTCAGCCCTGGTCAGCAGCCCTCCACTCGTGGGCAGCTCAGCCCTCCTGAGTGGCACAGCCTTGCTGCGTCCACTGCGGCCCAAGCCCCCGCTGCTTTTGCCAAAGCCCCCCGTGACAGAAGAGCTGCCCCCGCTGGCCTCCATTGCCCAGATCATCTCATCTGTATCCTCGGCCCCCACCCTGCTGAAAACCAAGGTGGCGGACCCAGGGCCCGCAAGCACTGGCAGTAACACCACGGCTTCAGACAGCTTAGGAGGTTCTGTCCCCAAAGCCGCCACCACCGCCACCCCCGCTGCCACCACCAGCCCAAAAGAGTCTAGTGAGCCTCCCGCTCCAGCCAGCAGCCCAGAGGCTGCCTCTCCCACCGAGCAGGGCCCAGCGGGCACGTCGAAGAAGAGGGGCCGGAAAAGGGGGATGAGGAGCCGACCCCGCGCCAACAGCGGCGGGGTGGACCTGGACTCCAGCGGGGAGTTTGCCAGCATCGAGAAGATGCTGGCCACCACAGACACCAACAAGTTCAGTCCGTTTCTGCAGACAGCGGAGGACAACACTCAGGATGAGGTGGCCGGAGCCCCTGCCGACCACCATGGGCCCAGTGATGAAGAGCAGGGCAGTCCCCCAGAAGACAAGCTGCTGAGGGCCAAGCGGAACTCGTACACCAACTGCCTGCAGAAGATCACCTGTCCCCACTGTCCCCGGGTTTTCCCTTGGGCCAGCTCCCTACAGAGGCACATGCTCACACACACTGACAGTCAGTCGGATGCGGAGACTGCAGCCGCCGCGGGCGAAGTGCTAGACCTCACCTCACGGGACAGAGAGCAGCCGTCGGAGGGCGCCACTGAGCTCCGCCAGGTCGCAGGGGATGCGCCTGTGGAGCAGGCCACGGCGGAAACGGCCTCGCCGGTGCACCGGGAAGAGCACGGGCGTGGGGAGAGCCATGAGCCGGAGGAGGAGCATGGCACTGAGGAGAGCACTGGGGACGCCGACGGCGCGGAAGAGGACGCGTCGAGCAACCAGAGCCTGGACCTGGACTTCGCCACCAAGCTCATGGACTTCAAGCTGGCGGAGGGCGACGGCGAGGCAGGCGCCGGGGGCGCGGCCTCGCAGGAGCAGAAGCTCGCCTGCGACACCTGTGGGAAGAGCTTCAAGTTCCTGGGCACCCTGAGCCGCCACCGGAAGGCGCACGGCCGCCAGGAGCCCAAGGACGAGAAGGGAGATGGCGCCAGCACTGCAGAGGAGGGGCCCCAGCCCGCCCCTGAACAGGAGGAGAAGCCCCCCGAGACCCCGGCAGAGGTGGTGGAGTCGGCCCCGGGTGCCGGGGAGGCCCCGGCGGAAAAGCTCGCGGAGGAGACGGAGGGCCCCTCCGACGGGGAGAGCGCGGCCGAGAAAAGGTCCTCAGAGAAGAGCGACGATGACAAGAAACCAAAGACAGACTCCCCCAAAAGCGTGGCCAGCAAGGCAGACAAGAGGAAGAAGGTCTGCAGCGTGTGCAACAAGCGGTTCTGGTCGCTGCAGGACCTGACCCGGCACATGCGCTCCCACACAGGGGAAAGGCCATACAAATGTCAGACCTGCGAGCGAACCTTCACCTTGAAGCACAGCCTGGTTCGCCACCAGCGGATCCACCAGAAAGCCAGGCATGCCAAACACCACGGGAAGGACAGCGACAAGGAAGAGCGGGGTGAGGAGGACAGCGAGAATGAGTCCACCCACAGCGGCAACAACGCCGTCTCAGAGAACGAGGCTGAGCTGGCTCCCAATGCCAGCAACCACATGGCTGTCACCCGGAGCCGGAAGGAGGGCTTGGCCAGTGCCACCAAGGACTGCAGCCACAGGGAGGAGAAGGTCACGGCAGGGTGGCCGTCTGAGCCTGGCCAGGGTGACCTTAACCCAGAGAGCCCGGCGGCCCTGGGGCAGGACCTGCTGGAGCCGCGCAGCAAGAGGCCTGCCCACCCAATCCTGGCCACAGCTGATGGCGCCTCCCAGCTCGTGGGGATGGAGTGACAGCCTCAGTCCCCCTCAGCACAGACAAAAGCCAGCAGAGCAAAGCGTCTATACTTCATGGGGTTTCCTCAGTGCCCTTTGGCTGTTGAGGAGTGAGAGAGAGAGAGAGAGAGAGAGAGAGAGAGAGAGAGAGAGACAAGCAGGAGCGTGGCTGCTCGCTCAGTGCCATAGCCTTACCGCAGCCTGCGCGGGAGGCCACAGCCCGTGCCGATTCCAGTGCCTTAACTACTTACCGGATCCCTCCATATTATCATGGGTGTTGTATTTTTCCAAAATGACTTCTTAAACAAAACAAATATTATAATGAATTGTCTGGAGAGGACCTCTTCATTTGAGCATTAGCGTTATTTTGTATTGGTGTGTGTGAGCTTGTTCTTGTGAATCTGTGATAGCACCGTTTGTTCTGTGAGCTGGAAACAGAAGGAAAAAACATACCCTTGGGTACCCATAGCCAATAACTGGAAGAAAATGATGTGAATTTCATGTAAATGACCAGAGGAAAGATGGATAAGATGATAATTTCTTAAATAGACATTTTCCTTTTTTCTTTGTGCTTCATGGTGGAGCTGTCATCTGGTCCTTGGTATTACAGGATGTGGTTGATGAAGGTTTCCAATATGGTTTCAGGCCAAAACCAGGGAAGATTCTAGCTTCAGCCTCATGTCCATTTCCAGTCTGTCAGCATTAGACATGGTCACTGTTCAAGTTTCAAGACATCCATTCTTAACTATAGAGAAGAGTTACTCCCCTGGCGTCTTAACCTATGGAAAACATGCACGGATAGGATATATTTGATTGCCTCCTCTTCCCTTTCAGTATATGTATTATTAATATTATTATTATTATTATTATTATTAGTTCATCAGTTTGCTGTTCTCTGCAGTGAGCAGAATCAAATGGGCAATATTTGTCCTGGGAGACCTGTGCCGCACCCAGGTCCCCGTGTTAACGTGTGCCTGCGGTTGTGGTTGGCACCCTCGGGTGGTAGCTCTTCTACTGTAATGAGACAAGCCTTTCTTCTGTCACTGCAGAATTTAGAAGGGGCCGTGAGCAGTCTTCCCAAGCATGGTCCAGGAGCAGCTCAGAGAGGGTGGAGTGAGGATGCATGCATCCAGGGAACAGGCATCAAGAAGCCAGGGCCGTGCCTGGAGCACTGCAGAGATGACTTTGGAGAAAGCAAAGCAGTGACCCAGTGACCAGGCACATTACTCGTGAGCGAGGTATTCCCAGTCTTCCTGCTAAGCCTAATCCAAGCCTTACCCAGCTGTGCTACTGTCATTTGCAAAGCAAGGAAATACTACTACTGGTAATAAAACTACACATGCAAGATGTCAGATAAGAAATAGGTTTATATTTACCTTCCTGCGATGTGGGGTTGGTGCTTGAAGATAAATGTGCTGTTTCTAGTTTCTTAAATAGCCCACACCCCTGGATGCAAAAAGGCAGGGTTATTTTTACCCATGAGCATCCTGTGCAGGCAATAGACTTCCCTCACTGTCTCCGCCTGCAGGGAGGAGAATGTACCCCACTGCACCTGAGCTCCTGGTCCCTCAGCCAAGACCTCAGGGGTCCCCAGCCAGCCTGCTGCTGGGGACCCCTGTGCTTGCTGCAGTGTATGGAGCCTCTTGCCTTCCCCTGGGGAGGCACCCCTGTACCCCAGCTTCCTTCCCCTGGCCTTTTCTGGCCCCAGTGCTCCTCCTTTACATAGACTTGTTCACACAGAAACGTGCACGCCCCCTTTTCTCCGCCACTTCACCAGTTTCTGAAATCCAACCTCCCAGACTTCACAGGAAGATAGATATTCTTGAGATAATGAAAAGTGATATCTTCGCATACGAAAGGAAAAAAGGTTGAGGTATATATGATTTTTAACTGTATTAGGGGTGTATGAACCAGTTTAAAAACGAGGTTTTATTTACTGTAGAGATGAATGCAAATCAGAACCAATGATCCCTTGGCCTACTTAGTTAAAACCAGTTCATACATCCCTTAGGGTTTTTATTATTATTATTATTATTATTACAGTTGTTATTGTTGTTTTTGTTGTTATTATTATTTGGGG</t>
  </si>
  <si>
    <t>&gt;ENSG00000124782_ENST00000475946</t>
  </si>
  <si>
    <t>ATACTTTCGAGTCCTTCTCGGGCCGGGAAGCGCGGAGATGACGGCGCCCGCCCTCCCGCCGCCGCCCTAAGGTTGCTCCGACTGTGTGTTCCAGGAGTGGTGGCTCTGAGGTGTGACCCTGCCCACGTTTGGGCCCAGCCAGGTTCAGCCCCCCAATAAGGAGGGCAGCTTGATAACACAAAGAAAACAGTGTCAACGAGTACTACCAAGAGAAGAAGACAAGAGGTCAACACAGACTCATTTTCTACTCCGTGTGAATGATAGCTACAGCAGGGGAAAGTTTCATAGTCTATCAGTGGGTCAGAAAATGGAGGTAATCAGCAGTGTGGCGGGAGGGTTCTTCTTTCCCTCCTAGGGTACGTTACCTGCTTTATACATATTTTTTAAGAAACAGGCTTTGATATGTCAATTTGAAATTTGTTTGTAACTCTGATAGCGTTGGCTTCTTAAATCTCTTATAAAATTCAGGCTCCCCATCAGAATCACTGTATTGCAGCAGTGGAGTTAAATGAAACCTGATGTTTCTCATCACTAGTTTTAGGTCTGGAACATTTGTGTAGTAGTGAATAAGCCTAGGTTCTTAGGAGGGTGCTGCAGGGCGGCAGCTTTCTGGGCTTTGTCATTGTTGGCTTGGCCTTTCCCACTCTGCCTAACCCAGATTAGGAAAGGTAGAGAAACCTGCCTCTCATGAGTTTGAGTCCTGTTGGTAGTGCACACTCAGAAAGGAGGCAAGGTTACTTCGTCCTTGGTATGCCAAGACTTGGTTTAAATGAAAGCTTCCATCACTCTGGGCGTGAATGTGGCCTTTAACTGGAGAAAGACAGCGTTGGATGTTTTTGACCTGAATTACAATTAGAGTAGCCATGGCCAGCGCCCCCTGGCAATGACAGAAGCCTAAACTTCCCCATGATCACATCAGCAATTTCCAATTTTCAGTTTTATAGCAGAGGCTTCTTAGAAGCTTAAACCCCTGTCCCAATGACGTCAAGTTCGCCCGCTGGCTTGGAAGGTTCAGACCTATCTTCCATCAACACCATGATGTCGGCGGTCATGAGTGTAGGGAAGGTCACAGAGAATGGCGGGAGCCCCCAGGGGATCAAGTCCCCCTCGAAGCCTCCAGGACCAAATCGGATTGGCAGAAGGAACCAGGAAACGAAAGAGGAGAAGTCTTCCTATAACTGCCCCCTGTGTGAGAAGATTTGCACTACCCAGCACCAGCTGACCATGCACATTCGCCAGCACAACACAGACACTGGAGGAGCCGACCACTCATGCAGCATCTGCGGAAAGTCACTGAGCTCGGCCAGCTCCCTCGATCGCCACATGCTGGTGCACTCTGGCGAGAGGCCTTACAAGTGCACTGTGTGTGGCCAGTCATTTACCACCAATGGGAACATGCACAGACATATGAAGATCCATGAGAAGGACCCTAACAGTGCCACAGCCACAGCCCCTCCATCTCCTCTGAAACGTAGGCGATTGTCCTCCAAGAGGAAACTGAGTCACGATGCCGAGTCAGAGAGAGAAGACCCAGCACCAGCTAAAAAGATGGTAGAAGACGGGCAGTCAGGTGACTTGGAGAAGAAAGCTGATGAAGTCTTTCACTGCCCAGTATGTTTCAAGGAGTTTGTTTGCAAGTATGGACTGGAGACCCACATGGAGACCCATTCAGATAACCCACTAAGGTAGGAGAAAGAGTGAACTAGACCTTGTTCATTCCTGTTTCTCCTGGCATGTGACAATGTTCTTAAGTCCCGTTACTCCACACCGGGCTCCAGTGATTGAACTTGGGCACAACAACATTAGGGAGGCAGTTAAGAAAGTATCGGTGTGGGGAAAAAGTTGGCTGAGAGTTGTCAGAGGGTGGCTGTATCCACAGGGTGTTCACATGGTTCACTGTGCCTTCTTTCTCTCAGCAAAGCCCCTTGAGTAGTCACCAGTGAGCCCCTGAACACTGGGGAGTCTGCTATCATGGGTGTTCTTGGACAACAGATAGATTTTCTTCGCAAAAGATGTTGCAACTCAAATGACTATTAGCAATGCATGAATATGTGGCCCAAACAGGGACAGCCCACGTGTTGGATACCCCTGGCACAGCACTGGTCCATCATAGGCACTCCGAAGTGTTTGAACTGAGCTGGACCTGATAGCACAGAAACCTGAGAAGCCATTTTGGGGTCAGAGAAAGTTCTACTTAGTGCAGGACACTTGGCCAAAAATGGAACCTGATATGTTTCAATAAAAAAGTGACAGGTGATTGCTCTGCCATCCAGCTTCAATTGTAGGGGCTTCGCAGCTCCAGTGTTTCTGATCCTCAGCCTTGCCAGGCAGAAAACACGGGTAGTGACAGGACTTCCCACAAGAATTCAGGGGACTCATCTTTCTTTCTTTACCTTCTCTGATAACTCATCAGGCAACCGTTAGTTCTGTATTCTTGATGAGTTGATAGATTTGGAAGTTATTCCTAGAGAATTGCCACTTTAAAACTGTTAACTGCCAGAGATTTTAAGCATTGGAAAGAACAAAGAACTACTTAGGAACCCCTGTTGTCGTTGAGAGACTTGAAAGTAGCCCATCCTGGAAGTCACACACAGCTGCAGGGTCACGAGCACACAGCAGGGCCATACACGCGTGCAGCTTTGGGTTTTAGAAGACAGCTTGGGAATGCAGGAATTTGGGCATCTGTTTGCCTGAATCCCTGATATATGGACCAGATTTCCTTCTTGAAGACACATGTTTAGCTGTGACTTAGGAATGGGAAAGTCTGAGCAAGCTGAAGACTTATGTTATAGGGAAAATCCAAATTGTACAGTAACTTGATGCCAGGTCAAATATGATTATCCTTAATCACATTAGCCTGACATTTTTCCATTGGTGAGGGAAAAAGGAACTTACGAAGAATTTAAACTGCTGAACAATTGAAGTGCTATAAAATGTCTTTACGGAACTCCCCAGTCTCAAGAAATTGCCTGATCATTGGGTTGGGCACAGACTGGTTGTCAGGCCTAGACCCCACTCCTCCCTCTGCTCATACAGGACCTCAGCCAGCTACATCTGAACCTGTTTTCTCATCCTTCAAATTGAAGGAGGGCAGGACCAGATAATCCTTGTGTTCCTAAAACCTTATTTTTATTTATTTATTTATTTTTGGGTTTTTTTGAGAAAAGTTTTGCTTTGTCACCCAGGCTGGAGTACACTGGCGCAATCTTGGCTCACTGCAACCTCTGCCTCCTGGGTTCAAGTGATTCTCCTGCCTCAGCCTCCCGAGTAGCTGGGATTACAGGTGTGTACCACCACACCTGGCTAATTTTTTGTGTTTTTGGTAGAGATGGGGTTTCACCATTTTGGCCAGGCTTGTCTCAAACTCCTGACCTCTGGTGATCTGCCCCATCTTGGCCTCCTAAAGTGCTGGGATTATAGGCATGAACCACCATGCTCAGCCCCAAAGCCTGCCTCTTAACAGTTGTTTTATTCTGTCTACCAGGAAAAGGCATATGGCCCCTCCCTGTGTAGGCCCTCTAGTTCTGAGAGATTTGGGAAACTTCACAGGTTCAGGAATGTTCACAGCATCCCCAGGATGTGGGCTTGTGGTGGGTGGCAAATACTGAAATAGTTCTCTAGATCAAGGACCTGAGTGAGCAGAGATGACATTACCAGCTGAACCTCCCAAAGAGAATCATGAGCAGAGGCAGAAACAGCACAGGGGACCCCAGCTCCTGCTCACGTTCCTACCCAGCAGCCTTCAGAGCCAGTGCTGCAGTGAATACAGGCTGTCTCTGAGCCCGTCTGTATACTTCATCTCACTTCATATTTTATTCTGTGATCAGATACCACCTTAGAAACTATTATTTACCCCCTTCTAGATAATTCTGTTCTGCAGGAAAAATAATGTGGCTCCCACAAGAGATTTCTGAGCAGTCCAAGCCTGCATAGCATGGTGTGTGGCAGCGATAGAGGCAGATCAGGTGTCTCCTTCTGAAATGCTGACCTGGGTGAGGGACGAGGTTCTCCTGGAGCAATCCTCTGAACAAGGACCTGCTCCAGGGAGAGGCCAGGCTTCCTCTGCACAGAGGTTGGAGATGGGCATTGCACTGGACGCTCGTCATTTTTTTCATAGTTGGGATGGGTAGGATTTGGTGGGTGATTAATCCACAGTGATGGTAGGGCTGGTGCTGTAGACAGGCTGTGAAGTTGAACCCTCAGTCCTGCACGTCCAGCTAGCCGACCTAGAGGATTTTCCTCACCTGTTTACTAATAATGCCCTGTGTTTGGTGAGGGGTTGGCTTAACAATTTTGTAACCTGACAGGGACTTGGCCCCTCTGGGCAGGCTCTCACTTCGCTGGCCCCACAGCTGTGGCTGAGGGGTGGCCCGTAAGAAGAGAGTTGCCAGGCATCCTTTGTGGGGGCACACAGGCCACCCCTGCCCTGTGCCTCTATCTATAATTGTTGCTAGATGGGGTGGGGCTGGCATCTGGAAACCAAAAAGAGTTGATTACAGAACATGGTTAATGTCCCTTTGCTCCTCTCTGCTCTGCCGATCCCCATAATAGGCTGCTATCATAGGAGGCCTGGGGCAGCCTGCGCCAGCGGGGCCTAGCCAGGCGGTGAACTGGGACAGTAGCTAGTGGGAGAGACAGCTTGTTAACCCAGAACTAAAATAGACACCAGCTCCATTTCAAATCCCAGAGGCAGCAGAACCACAGTGGGATGCTACCCGCTTAGACTGAAGGTTTGTAACTCAAAACAGCTGTTGCCTTCTCACTCTCCTGCACTTATCCCCCTTCTCCACTCCCCACCAACACTGGCAAGGTGCCCATTGTTCCTTAATAAAAAGTGTTGGAAATCCAAACTCATATAAATCTCAACTCCATTTCCCTCCACTCCACTGTGTTTCAAATGAATGAAGTGTTGTCGTAGAACAAAAGGAAGACACAAAGCTGCCTGTAGAGATGCCAGCTCTTAGGATCAGGTGTTAGCTTCACCCTGACATGACCAATGGTCAGTCATCCCCCTTCCCCCAGGGCTCCCCAGATGAGGGAGAGAAGGCAGAGGAGGAAGCGGAGTCAGGCTATGGCGAGCTGGCGTTTGGAATCGGAGGTGAGGGACGGAGTGTTCAAGAGAGCAGGCGGCTACACAGAGGACATCCTTTGTGTGAGGATGTTGCTGGGCATTGAATGTCCATCAGAATAGAACTGAGCAACTGGCCATACCCTGCTGTGAATGAAGTCAGCTGGGAGAAGCATCCAGGTCAGCCCGGCCAGCAAGAGAATCTGGGCCACGCACGTCCTTGGAATTTTCTAGTAGCCGTTTTTTATTTCATTTCATTTCATTTTGAGGATCTCGTTCTGTCACCCAGGCTGGTGTCCAGTGACATGATTATGACTCACTGCACCTTGACCTCCCAGGCTTTTAAGTGACCCTTCCACCTCAGCCTCCCAAGTAGCTGGAACCACAGGCATGTGCCGTCACATGCAGCTAATTTTTTTGTATATTTTGCAGAGACAGAGTCTCCCTTTGTTGCCCAGGCTGGTCTTGAACTCCTGGGCTCAAGTGATCTGCCCACCTTAGCCTCCCAAAGTGCTGGGATTGTAGGCGTGAGCCACCCTGCCTGGCCCTAGTAGTCATGTTTTAAAAAGTAAAAAGAAAGAGACAAAATGAATAATGCTTCATCGAGTATACCAGTATCATCAAAATATAATGTCAACACATAATCAATAGAAAAATGGTGAGTGATGTGGTTCACATTCTTGCTTCCATGTACTGACTCTTTGAAATCTGGTGTGTGTGACGTGACCCCAGCCCGTCTTGGCTGCACCACACCAGCCACATTTCAGGTGCTTAACAGCCCACAGAGAGGTTTCAGATGAGCCACCTACGGCAGGGAGGGCTGCAGCTTTGACGCGGAGCCATGTCTTGTGTGTGAAGAAGGCCCAAGGGCGGCAGCTGGATGGTCACCCTGTTGGCACAGCCACTGCTGAGGGTGAAACTCGGCCAAAGTTATTGTGTAATCTTAGATGGCCCCCTGATGAAAGGAGTTCGGGTAATAAGTAACGTTAACATCATTTCAGTTAAAATGTACCCAGCAAATGATTGAGTTTGTACTGTGTGCCAGGCACTTGCCCAGGCTTGAAGGAAAGAGTGATGTTTGAGACAGGGTACGGGCTAGGCACAAAACAAGCTGGTTGGTTATAAAACAAAGTTCAGGGGTGAGTTCAGGGCCCAGGAGGGCACATTTCCCTCAGATTCCAGGCAGGCAGAGGGATCTGGTGGATGCAAAACTTCTCCTTGGGATTTTACATCAGAGGCTGTGGTGCTTCACTTAATTTCCTCTGGGTCAGGGCCCAACCGGGTCTGGTACTTCATTGACCCTGGTCATCTCTGAGTTCAAGGTGATGACATTAAATCTCTGTTGGGAATTGGTACATAGGGAGCCCAAGGGGGCTCTGACAGGAACCTCGGCTCCATGAGTAGTGAGGGCAGCTGAGACCACCCCCTTCCTGTATCTTAGTAGTGGGGCCACCAAAGGGAAATGCCTTCTTTTTCCTGCATTCTCCACTGTTCCAAGGAATGTTTATCTCCCTTCACCACACGCCTACCACCTACAGAGACCCCAAGACTCCTCATGTACCCGGGATTGATCCCACCCTTGTCAAATGTCATCCTAAAAACAGGGAAAAGATAAAATATTTGTCAGCATCTTCTGTTGAAGAGTCTGTGAGTCTGAGGCTTGGGCAGGCAGAAACAGATTTTAAACACTTCCGGGGGCTATGAACAGAGGTCCCTCAAGGAGGGGAAGACTGCCCCCACCCCTCACCTGACAGGTACAGAAGCCTTGGTCAGGACTACCCTGTCCCCCACCCAAGGCCCAGAGCAAGGAGTGGCCCACCCAGCTTCGGTAGCCACTACACACCCTTTGTGAAGTCCCTCAGACTCTGCCCAGTGCTTCACGCCACGCTGGTTTGGTTGAACAGTCAGAGCGGGGCATTGGGTTGCTGTGTGCAGCCTGGGCGGGTTCCTGGGTCATGGGGAGGGACGGCTGCCTGGCCAGGGCCCTGTCACAGGGCCATCACTGTTGCTCGCAGCAACTGGGAGAGATTAGTGCAGCTGTCGGATGTCAGTTCTCTGCCCCGAGATGGGCAGGGGAGGGTGGGCTGAGGAGAGAAGAATGTGTGAGTTGGTTGGGACTCTAGAGGAGAGGTTGTTTGCACTTACTCCTTCTGGCCTCTGGAGACAGAACAGGAAAAATGAAGCATGAAATCCCTTTTGAGAAGGAATGCCAGTCTCTCCATTAAAACACAATAATGAGGAAGGAATTCAGTATCTGAAGGAAATGGTCAAGCTGAGTGGCAGCTTCTCGGCAGGTATTTCGCAGGTTCTTCTGATGAGGGTTGCAGGGAGCAGGGAGTGTCAGCATTAGGAAATGCTCCCAGCTGAGCCAGCGTCCAGGCATTAAGGATGTGTGGGTCACATAAGGAGCCAGGGCATCTGCAAATAGCTGTCCTCTGAACGCACAGCCTGGCAGAGTGGAACGAAGCCAGCCGGCTCCGTCCCAGCCTGCCGCCTGGCAGCTCTGTGACCTCGGGCAAGTGCTGACTTGGTTTCCCTATCTGGAAAATAGATTTGAAGGCTGTTGTGAGGATGAAGGGAGATAATCCACAATCCTCAGAGTGTAACAAATACTAAATGAAATTTTTCTTCTGATACTATTATTTAGAATGTATTTTTTATATAAAATTTTATATAAAATTAAAATTTTTAGATATTTTAAACCTTCCAACATTTACAGTTATAGGTGTTGTGGCACTCTATGGCTATCCCATTCCAATGGAATTGAAAAGGAGTCAACTTCCAGGTGCGATTCACTTGGCAGAGAACATGAAAGCAATTTGTCCTTTACTCTTATAAACAGCTGTTTTTATCTAGTTTTCGCTTTTGTAAAGATTGGGAAATGGAGTGGCTCTTTAAATTTGGTTTGAGTCTTGCTTCCCACGTTTCTTAATCCCACTGTGTGAAAAGCAGATATTTAGAAACGTGAAGGAACTCGACACCTTTATGTAACAGAACAACACATCACTTTCTTTAGATTGTTGGGGGAACCCTAGGGTTCTAAGGAAGTGAGTTTCCTGATGTTTGAAATTTGCCAATGCAGCCTTTCAAAAATATGCTTAGCATAGTTTAAAAAAAAGAAAATTCACCCTTCTTGCTGATTGTGAGGAGGTCAGATATCTGTCCCTCAGCTGTCACAATGGTAGACTTGATGGAGTTACATGACAGAGAAGAGAGCCCAAGGAAGCACCTGAGTGGTTTCTCATCTCTGGGCCACTCTGTTAAGGCCTGTTTGTTGACTTTGGGATTTTCATCTTATTCTGGAGAGTTAAGGTCGCCAGATGAATAAAATACTACTGTTAGTGAGCACTGGGGGAGCTAATCCCAAAACTGTTTAGCCACAAGGTTAAGAAGTTAAAAAAAAAAAAGAGACTTTTGGTGTCCTTGTTTTCCATTTCTGTAAATCACATTGCTGATAAATTTGCCTTTGGGCATGCACCCTGCCCATTTTAGGTACTAGGCTCAGTTACTGGCTACAGATTGCAGATTCCCTTTTCAGGGCTGATGCTTTTAACAGTGATAGTTATTCCTGATAAGTACCTTAACTCTGCTGTGAGGTATCAAAACTGCTGGATCTATTTTTGGCTGCCTCTTTACCATTACTCCCTCTAGAGAATGTCCATACCATAACAACATATTTACATATTTATCACACTGCATTTCTATCCCAGCTCAGAATTGTGCAACTTTCTTTAAAAAAAAAAAAAAAAAAAAAAGGATATCCTGTCTTCTTCCAAGGACATTTGCTGTCAGAAGAACAGATATCTGTGCCCTGCCTAAATAGGCAGACTGTGTAGCACAGACAGCCATTAATTCAATGCTTTTTAAAATTTTAGGGCCTCACGGTGGCTCATGTCTGTAATCTCAGTACTTTGGGAGGCCGAAGCAAGGGGATCGCTTGAGGTGAGGAGTTGGAGACCCGTCTGGCCAACACGGCGAAACTCCATCTCTACTAAAATA</t>
  </si>
  <si>
    <t>&gt;ENSG00000124782_ENST00000483150</t>
  </si>
  <si>
    <t>TTCAGACACCTGAGAGCATCCTGTTCTGGGTACAGTGTGTGTATGTATATGTTTGTTTGAAGCCGCTGGTCCTCGCCTTTTACTCCTTAGCTGGACAGCGGGTTCGGGATCTGCCCCATGACTAAGGCTGAAGTGGAAAGTTGCGAAGATAGAACAAGAGTTGTTCCTTAGGGTGGTGTCCCTAAACTTGAAAGTGGACTTGGTCCTGCTCGCAGGTTGCTCCGACTGTGTGTTCCAGGAGTGGTGGCTCTGAGGTGTGACCCTGCCCACGTTTGGGCCCAGCCAGGTTCAGCCCCCCAATAAGGAGGGCAGCTTGATAACACAAAGAAAACAGTGTCAACGAGTACTACCAAGAGAAGAAGACAAGAGGTCAACACAGACTCATTTTCTACTCCGTGTGAATGATAGCTACAGCAGGGGAAAGTTTCATAGTCTATCAGTGGGTCAGAAAATGGAGTTTTATAGCAGAGGCTTCTTAGAAGCTTAAACCCCTGTCCCAATGACGTCAAGTTCGCCCGCTGGCTTGGAAGGTTCAGACCTATCTTCCATCAACACCATGATGTCGGCGGTCATGAGTGTAGGGAAGGTCACAGAGAATGGCGGGAGCCCCCAGGGGATCAAGTCCCCCTCGAAGCCTCCAGGACCAAATCGGATTGGCAGAAGGAACCAGGAAACGAAAGAGGAGAAGTCTTCCTATAACTGCCCCCTGTGTGAGAAGATTTGCACTACCCAGCACCAGCTGACCATGCACATTCGCCAGCACAACACAGACACTGGAGGAGCCGACCACTCATGCAGCATCTGCGGAAAGTCACTGAGCTCGGCCAGCTCCCTCGATCGCCACATGCTGGTGCACTCTGGCGAGAGGCCTTACAAGTGCACTGTGTGTGGCCAGTCATTTACCACCAATGGGAACATGCACAGACATATGAAGATCCATGAGAAGGACCCTAACAGTGCCACAGCCACAGCCCCTCCATCTCCTCTGAAACGTAGGCGATTGTCCTCCAAGAGGAAACTGAGTCACGATGCCGAGTCAGAGAGAGAAGACCCAGCACCAGCTAAAAAGATGGTAGAAGACGGGCAGTCAGGTGACTTGGAGAAGAAAGCTGATGAAGTCTTTCACTGCCCAGTATGTTTCAAGGAGTTTGTTTGCAAGTATGGACTGGAGACCCACATGGAGACCCATTCAGATAACCCACTAAGATGTGACATTTGTTGTGTCACCTTTCGAACACATCGAGGACTGCTGCGTCACAACGCGCTTGTCCACAAACAACTTCCCAGGGATGCAATGGGCAGACCTTTCATACAGAACAACCCTTCAATTCCTGCTGGCTTCCACGACTTAGGATTCACGGACTTCTCCTGTAGGAAGTTTCCTCGCATTTCTCAGGCCTGGTGCGAAACAAACCTGCGGAGGTGCATCAGCGAGCAACACCGTTTTGTCTGCGACACCTGTGACAAGGCGTTCCCCATGCTCTGCTCACTGGCTCTGCACAAGCAGACCCATGTGGCGGCAGACCAGGGTCAAGAAAAGCCGCAGGCCACGCCCCTGCCTGGTGACGCCCTGGACCAGAAGGGCTTCCTGGCCTTGCTTGGCCTGCAGCACACCAAAGACGTCAGGCCTGCCCCCGCCGAGGAGCCCCTGCCGGATGACAACCAGGCAATTCAGCTCCAGACACTCAAGTGTCAGCTACCTCAGGACCCCGGCTGCACCAACCTGCTGAGCCTGTCACCTTTCGAAGCTGCTTCCCTAGGCGGTTCTCTCACAGTTCTCCCCGCGACCAAGGACAGCATAAAGCACCTGTCCCTGCAGCCCTTCCAGAAGGGCTTCATCATCCAGCCTGACAGCAGCATTGTGGTCAAGCCCATCTCTGGCGAGTCGGCCATCGAGCTGGCAGACATCCAGCAAATTCTGAAGATGGCAGCCTCGGCTCCCCCTCAGATCAGTCTTCCGCCCTTCTCCAAGGCCCCTGCCGCCCCACTGCAGGCGATCTTCAAGCACATGCCCCCTCTGAAGCCAAAGCCCCTGGTCACACCACGGACGGTGGTGGCCACCTCCACGCCCCCGCCTCTCATCAACGCCCAGCAGGCTTCCCCGGGCTGTATCAGCCCCAGCCTGCCGCCACCGCCCCTGAAGCTCCTCAAAGGCTCAGTGGAGGCGGCCTCCAACGCCCACCTGCTGCAGTCCAAGTCCGGGACCCAGCCCCACGCGGCCACGCGGCTCTCCCTGCAGCAGCCGCGGGCGGAGCTGCCGGGCCAGCCTGAGATGAAGACGCAGCTGGAGCAGGACAGCATCATCGAGGCCCTGCTGCCGCTGAGCATGGAGGCCAAGATCAAGCAGGAGATCACAGAGGGGGAACTCAAGGCCTTCATGACAGCGCCCGGCGGCAAGAAGACGCCCGCCATGCGCAAGGTGCTCTACCCCTGCCGCTTCTGCAACCAGGTGTTTGCCTTCTCGGGGGTCTTGCGTGCCCACGTGCGCTCCCACCTGGGCATCTCGCCATACCAGTGCAACATCTGCGACTACATCGCCGCCGACAAGGCCGCGCTCATCCGCCACCTGCGCACGCACAGTGGGGAGCGGCCCTACATTTGCAAGATCTGCCACTACCCCTTCACTGTCAAAGCCAACTGCGAGCGGCACCTGCGCAAGAAGCACCTCAAGGCCACCCGCAAGGATATCGAGAAGAACATCGAGTATGTGAGTAGCAGCGCGGCCGAGCTGGTGGACGCCTTCTGCGCCCCGGACACCGTGTGCCGGCTGTGCGGCGAGGACCTCAAGCACTATCGTGCCCTGCGCATCCACATGCGCACGCACTGCGGCCGC</t>
  </si>
  <si>
    <t>&gt;ENSG00000124782_ENST00000611109</t>
  </si>
  <si>
    <t>GTGGCTGCGCTGCCCTTGGTGACTGCAAGCCCCTCACTGCCTTCCTGGAACCCCAGAACGGCTTTCTTCACAGGGGCCCCACCCAGCCTCCACCTCCCCATGTCTCGATCAAGTTGGAGCCCGCCAGTAGCTTTGCGGTGGACTTCAATGAGCCCCTGGACTTCTCGCAGAAGGGCCTGGCCCTGGTCCAAGTGAAGCAGGAAAACATCTCCTTTCTGAGCCCTTCTTCCCTGGTCCCCTATGACTGCTCCATGGAGCCCATCGACCTGTCCATCCCCAAGAACTTCAGGAAAGGGGACAAGGATTTGGCCACTCCCAGCGAAGCCAAGAAGCCTGAGGAGGAGGCGGGGAGCAGCGAGCAGCCCTCTCCCTGCCCAGCACCCGGCCCTTCTCTTCCTGTAACTTTGGGGCCCAGCGGAATCCTGGAAAGCCCCATGGCCCCTGCTCCGGCGGCCACCCCGGAACCCCCAGCACAGCCCCTGCAGGGCCCTGTTCAGCTGGCGGTCCCAATCTACTCCTCAGCCCTGGTCAGCAGCCCTCCACTCGTGGGCAGCTCAGCCCTCCTGAGTGGCACAGCCTTGCTGCGTCCACTGCGGCCCAAGCCCCCGCTGCTTTTGCCAAAGCCCCCCGTGACAGAAGAGCTGCCCCCGCTGGCCTCCATTGCCCAGATCATCTCATCTGTATCCTCGGCCCCCACCCTGCTGAAAACCAAGGTGGCGGACCCAGGGCCCGCAAGCACTGGCAGTAACACCACGGCTTCAGACAGCTTAGGAGGTTCTGTCCCCAAAGCCGCCACCACCGCCACCCCCGCTGCCACCACCAGCCCAAAAGAGTCTAGTGAGCCTCCCGCTCCAGCCAGCAGCCCAGAGGCTGCCTCTCCCACCGAGCAGGGCCCAGCGGGCACGTCGAAGAAGAGGGGCCGGAAAAGGGGGATGAGGAGCCGACCCCGCGCCAACAGCGGCGGGGTGGACCTGGACTCCAGCGGGGAGTTTGCCAGCATCGAGAAGATGCTGGCCACCACAGACACCAACAAGTTCAGTCCGTTTCTGCAGACAGCGGAGGACAACACTCAGGATGAGGTGGCCGGAGCCCCTGCCGACCACCATGGGCCCAGTGATGAAGAGCAGGGCAGTCCCCCAGAAGACAAGCTGCTGAGGGCCAAGCGGAACTCGTACACCAACTGCCTGCAGAAGATCACCTGTCCCCACTGTCCCCGGGTTTTCCCTTGGGCCAGCTCCCTACAGAGGCACATGCTCACACACACTGACAGTCAGTCGGATGCGGAGACTGCAGCCGCCGCGGGCGAAGTGCTAGACCTCACCTCACGGGACAGAGAGCAGCCGTCGGAGGGCGCCACTGAGCTCCGCCAGGTCGCAGGGGATGCGCCTGTGGAGCAGGCCACGGCGGAAACGGCCTCGCCGGTGCACCGGGAAGAGCACGGGCGTGGGGAGAGCCATGAGCCGGAGGAGGAGCATGGCACTGAGGAGAGCACTGGGGACGCCGACGGCGGAAGAGGACGCGTCGAGCAACCAGAGCCTGGACCTGGACTTCGCCACCAAGCTCATGGACTTCAAGCTGGCGGAGGGCGACGGCGAGGCAGGGCCGGGGGCGCGGCCTCGCAGGAGCAGAAGCTCGCCTGCGACACCTGTGGGAAGAGCTTCAAGTTCCTGGGCACCCTGAGCCGCCACCGGAAGGCGCACGGCCGCCAGGAGCCCAAGGACGAGAAGGGAGATGGCGCCAGCACTGCAGAGGAGGGGCCCCAGCCCGCCCCTGAACAGGAGGAGAAGCCCCCCGAGACCCCGGCAGAGGTGGTGGAGTCGGCCCCGGGTGCCGGGGAGGCCCCGGCGGAAAAGCTCGCGGAGGAGACGGAGGGCCCCTCCGACGGGGAGAGCGCGGCCGAGAAAAGGTCCTCAGAGAAGAGCGACGATGACAAGAAACCAAAGACAGACTCCCCCAAAAGCGTGGCCAGCAAGGCAGACAAGAGGAAGAAGGTCTGCAGCGTGTGCAACAAGCGGTTCTGGTCGCTGCAGGACCTGACCCGGCACATGCGCTCCCACACAGGGGAAAGGCCATACAAATGTCAGACCTGCGAGCGAACCTTCACCTTGAAGCACAGCCTGGTTCGCCACCAGCGGATCCACCAGAAAGCCAGGCATGCCAAACACCACGGGAAGGACAGCGACAAGGAAGAGCGGGGTGAGGAGGACAGCGAGAATGAGTCCACCCACAGCGGCAACAACGCCGTCTCAGAGAACGAGGCTGAGCTGGCTCCCAATGCCAGCAACCACATGGCTGTCACCCGGAGCCGGAAGGAGGGCTTGGCCAGTGCCACCAAGGACTGCAGCCACAGGGAGGAGAAGGTCACGGCAGGGTGGCCGTCTGAGCCTGGCCAGGGTGACCTTAACCCAGAGAGCCCGGCGGCCCTGGGGCAGGACCTGCTGGAGCCGCGCAGCAAGAGGCCTGCCCACCCAATCCTGGCCACAGCTGATGGCGCCTCCCAGCTCGTGGGGATGGAGTGACAGCCTCAGTCCCCCTCAGCACAGACAAAAGCCAGCAGAGCAAAGCGTCTATACTTCATGGGGTTTCCTCAGTGCCCTTTGGCTGTTGAGGAGTGAGAGAGAGAGAGAGAGAGAGAGAGAGAGAGAGAGAGAGAGACAAGCAGGAGCGTGGCTGCTCGCTCAGTGCCATAGCCTTACCGCAGCCTGCGCGGGAGGCCACAGCCCGTGCCGATTCCAGTGCCTTAACTACTTACCGGATCCCTCCATATTATCATGGGTGTTGTATTTTTCCAAAATGACTTCTTAAACAAAACAAATATTATAATGAATTGTCTGGAGAGGACCTCTTCATTTGAGCATTAGCGTTATTTTGTATTGGTGTGTGTGAGCTTGTTCTTGTGAATCTGTGATAGCACCGTTTGTTCTGTGAGCTGGAAACAGAAGGAAAAAACATACCCTTGGGTACCCATAGCCAATAACTGGAAGAAAATGATGTGAATTTCATGTAAATGACCAGAGGAAAGATGGATAAGATGATAATTTCTTAAATAGACATTTTCCTTTTTTCTTTGTGCTTCATGGTGGAGCTGTCATCTGGTCCTTGGTATTACAGGATGTGGTTGATGAAGGTTTCCAATATGGTTTCAGGCCAAAACCAGGGAAGATTCTAGCTTCAGCCTCATGTCCATTTCCAGTCTGTCAGCATTAGACATGGTCACTGTTCAAGTTTCAAGACATCCATTCTTAACTATAGAGAAGAGTTACTCCCCTGGCGTCTTAACCTATGGAAAACATGCACGGATAGGATATATTTGATTGCCTCCTCTTCCCTTTCAGTATATGTATTATTAATATTATTATTATTATTATTATTATTAGTTCATCAGTTTGCTGTTCTCTGCAGTGAGCAGAATCAAATGGGCAATATTTGTCCTGGGAGACCTGTGCCGCACCCAGGTCCCCGTGTTAACGTGTGCCTGCGGTTGTGGTTGGCACCCTCGGGTGGTAGCTCTTCTACTGTAATGAGACAAGCCTTTCTTCTGTCACTGCAGAATTTAGAAGGGG</t>
  </si>
  <si>
    <t>&gt;ENSG00000159216_ENST00000344691</t>
  </si>
  <si>
    <t>CATAGAGCCAGCGGGCGCGGGCGGGACGGGCGCCCCGCGGCCGGACCCAGCCAGGGCACCACGCTGCCCGGCCCTGCGCCGCCAGGCACTTCTTTCCGGGGCTCCTAGGGACGCCAGAAGGAAGTCAACCTCTGCTGCTTCTCCTTGGCCTGCGTTGGACCTTCCTTTTTTTGTTGTTTTTTTTTGTTTTTCCCCTTTCTTCCTTTTGAATTAACTGGCTTCTTGGCTGGATGTTTTCAACTTCTTTCCTGGCTGCGAACTTTTCCCCAATTGTTTTCCTTTTACAACAGGGGGAGAAAGTGCTCTGTGGTCCGAGGCGAGCCGTGAAGTTGCGTGTGCGTGGCAGTGTGCGTGGCAGGATGTGCGTGCGTGTGTAACCCGAGCCGCCCGATCTGTTTCGATCTGCGCCGCGGAGCCCTCCCTCAAGGCCCGCTCCACCTGCTGCGGTTACGCGGCGCTCGTGGGTGTTCGTGCCTCGGAGCAGCTAACCGGCGGGTGCTGGGCGACGGTGGAGGAGTATCGTCTCGCTGCTGCCCGAGTCAGGGCTGAGTCACCCAGCTGATGTAGACAGTGGCTGCCTTCCGAAGAGTGCGTGTTTGCATGTGTGTGACTCTGCGGCTGCTCAACTCCCAACAAACCAGAGGACCAGCCACAAACTTAACCAACATCCCCAAACCCGAGTTCACAGATGTGGGAGAGCTGTAGAACCCTGAGTGTCATCGACTGGGCCTTCTTATGATTGTTGTTTTAAGATTAGCTGAAGATCTCTGAAACGCTGAATTTTCTGCACTGAGCGTTTTGACAGAATTCATTGAGAGAACAGAGAACATGACAAGTACTTCTAGCTCAGCACTGCTCCAACTACTGAAGCTGATTTTCAAGGCTACTTAAAAAAATCTGCAGCGTACATTAATGGATTTCTGTTGTGTTTAAATTCTCCACAGATTGTATTGTAAATATTTTATGAAGTAGAGCATATGTATATATTTATATATACGTGCACATACATTAGTAGCACTACCTTTGGAAGTCTCAGCTCTTGCTTTTCGGGACTGAAGCCAGTTTTGCATGATAAAAGTGGCCTTGTTACGGGAGATAATTGTGTTCTGTTGGGACTTTAGACAAAACTCACCTGCAAAAAACTGACAGGCATTAACTACTGGAACTTCCAAATAATGTGTTTGCTGATCGTTTTACTCTTCGCATAAATATTTTAGGAAGTGTATGAGAATTTTGCCTTCAGGAACTTTTCTAACAGCCAAAGACAGAACTTAACCTCTGCAAGCAAGATTCGTGGAAGATAGTCTCCACTTTTTAATGCACTAAGCAATCGGTTGCTAGGAGCCCATCCTGGGTCAGAGGCCGATCCGCAGAACCAGAACGTTTTCCCCTCCTGGACTGTTAGTAACTTAGTCTCCCTCCTCCCCTAACCACCCCCGCCCCCCCCCACCCCCCGCAGTAATAAAGGCCCCTGAACGTGTATGTTGGTCTCCCGGGAGCTGCTTGCTGAAGATCCGCGCCCCTGTCGCCGTCTGGTAGGAGCTGTTTGCAGGGTCCTAACTCAATCGGCTTGTTGTGATGCGTATCCCCGTAGATGCCAGCACGAGCCGCCGCTTCACGCCGCCTTCCACCGCGCTGAGCCCAGGCAAGATGAGCGAGGCGTTGCCGCTGGGCGCCCCGGACGCCGGCGCTGCCCTGGCCGGCAAGCTGAGGAGCGGCGACCGCAGCATGGTGGAGGTGCTGGCCGACCACCCGGGCGAGCTGGTGCGCACCGACAGCCCCAACTTCCTCTGCTCCGTGCTGCCTACGCACTGGCGCTGCAACAAGACCCTGCCCATCGCTTTCAAGGTGGTGGCCCTAGGGGATGTTCCAGATGGCACTCTGGTCACTGTGATGGCTGGCAATGATGAAAACTACTCGGCTGAGCTGAGAAATGCTACCGCAGCCATGAAGAACCAGGTTGCAAGATTTAATGACCTCAGGTTTGTCGGTCGAAGTGGAAGAGGGAAAAGCTTCACTCTGACCATCACTGTCTTCACAAACCCACCGCAAGTCGCCACCTACCACAGAGCCATCAAAATCACAGTGGATGGGCCCCGAGAACCTCGAAGACATCGGCAGAAACTAGATGATCAGACCAAGCCCGGGAGCTTGTCCTTTTCCGAGCGGCTCAGTGAACTGGAGCAGCTGCGGCGCACAGCCATGAGGGTCAGCCCACACCACCCAGCCCCCACGCCCAACCCTCGTGCCTCCCTGAACCACTCCACTGCCTTTAACCCTCAGCCTCAGAGTCAGATGCAGGATACAAGGCAGATCCAACCATCCCCACCGTGGTCCTACGATCAGTCCTACCAATACCTGGGATCCATTGCCTCTCCTTCTGTGCACCCAGCAACGCCCATTTCACCTGGACGTGCCAGCGGCATGACAACCCTCTCTGCAGAACTTTCCAGTCGACTCTCAACGGCACCCGACCTGACAGCGTTCAGCGACCCGCGCCAGTTCCCCGCGCTGCCCTCCATCTCCGACCCCCGCATGCACTATCCAGGCGCCTTCACCTACTCCCCGACGCCGGTCACCTCGGGCATCGGCATCGGCATGTCGGCCATGGGCTCGGCCACGCGCTACCACACCTACCTGCCGCCGCCCTACCCCGGCTCGTCGCAAGCGCAGGGAGGCCCGTTCCAAGCCAGCTCGCCCTCCTACCACCTGTACTACGGCGCCTCGGCCGGCTCCTACCAGTTCTCCATGGTGGGCGGCGAGCGCTCGCCGCCGCGCATCCTGCCGCCCTGCACCAACGCCTCCACCGGCTCCGCGCTGCTCAACCCCAGCCTCCCGAACCAGAGCGACGTGGTGGAGGCCGAGGGCAGCCACAGCAACTCCCCCACCAACATGGCGCCCTCCGCGCGCCTGGAGGAGGCCGTGTGGAGGCCCTACTGAGGCGCCAGGCCTGGCCCGGCTGGGCCCCGCGGGCCGCCGCCTTCGCCTCCGGGCGCGCGGGCCTCCTGTTCGCGACAAGCCCGCCGGGATCCCGGGCCCTGGGCCCGGCCACCGTCCTGGGGCCGAGGGCGCCCGACGGCCAGGATCTCGCTGTAGGTCAGGCCCGCGCAGCCTCCTGCGCCCAGAAGCCCACGCCGCCGCCGTCTGCTGGCGCCCCGGCCCTCGCGGAGGTGTCCGAGGCGACGCACCTCGAGGGTGTCCGCCGGCCCCAGCACCCAGGGGACGCGCTGGAAAGCAAACAGGAAGATTCCCGGAGGGAAACTGTGAATGCTTCTGATTTAGCAATGCTGTGAATAAAAAGAAAGATTTTATACCCTTGACTTAACTTTTTAACCAAGTTGTTTATTCCAAAGAGTGTGGAATTTTGGTTGGGGTGGGGGGAGAGGAGGGATGCAACTCGCCCTGTTTGGCATCTAATTCTTATTTTTAATTTTTCCGCACCTTATCAATTGCAAAATGCGTATTTGCATTTGGGTGGTTTTTATTTTTATATACGTTTATATAAATATATATAAATTGAGCTTGCTTCTTTCTTGCTTTGACCATGGAAAGAAATATGATTCCCTTTTCTTTAAGTTTTATTTAACTTTTCTTTTGGACTTTTGGGTAGTTGTTTTTTTTTGTTTTGTTTTGTTTTTTTGAGAAACAGCTACAGCTTTGGGTCATTTTTAACTACTGTATTCCCACAAGGAATCCCCAGATATTTATGTATCTTGATGTTCAGACATTTATGTGTTGATAATTTTTTAATTATTTAAATGTACTTATATTAAGAAAAATATCAAGTACTACATTTTCTTTTGTTCTTGATAGTAGCCAAAGTTAAATGTATCACATTGAAGAAGGCTAGAAAAAAAGAATGAGTAATGTGATCGCTTGGTTATCCAGAAGTATTGTTTACATTAAACTCCCTTTCATGTTAATCAAACAAGTGAGTAGCTCACGCAGCAACGTTTTTAATAGGATTTTTAGACACTGAGGGTCACTCCAAGGATCAGAAGTATGGAATTTTCTGCCAGGCTCAACAAGGGTCTCATATCTAACTTCCTCCTTAAAACAGAGAAGGTCAATCTAGTTCCAGAGGGTTGAGGCAGGTGCCAATAATTACATCTTTGGAGAGGATTTGATTTCTGCCCAGGGATTTGCTCACCCCAAGGTCATCTGATAATTTCACAGATGCTGTGTAACAGAACACAGCCAAAGTAAACTGTGTAGGGGAGCCACATTTACATAGGAACCAAATCAATGAATTTAGGGGTTACGATTATAGCAATTTAAGGGCCCACCAGAAGCAGGCCTCGAGGAGTCAATTTGCCTCTGTGTGCCTCAGTGGAGACAAGTGGGAAAACATGGTCCCACCTGTGCGAGACCCCCTGTCCTGTGCTGCTCACTCAACAACATCTTTGTGTTGCTTTCACCAGGCTGAGACCCTACCCTATGGGGTATATGGGCTTTTACCTGTGCACCAGTGTGACAGGAAAGATTCATGTCACTACTGTCCGTGGCTACAATTCAAAGGTATCCAATGTCGCTGTAAATTTTATGGCACTATTTTTATTGGAGGATTTGGTCAGAATGCAGTTGTTGTACAACTCATAAATACTAACTGCTGATTTTGACACATGTGTGCTCCAAATGATCTGGTGGTTATTTAACGTACCTCTTAAAATTCGTTGAAACGATTTCAGGTCAACTCTGAAGAGTATTTGAAAGCAGGACTTCAGAACAGTGTTTGATTTTTATTTTATAAATTTAAGCATTCAAATTAGGCAAATCTTTGGCTGCAGGCAGCAAAAACAGCTGGACTTATTTAAAACAACTTGTTTTTGAGTTTTCTTATATATATATTGATTATTTGTTTTACACACATGCAGTAGCACTTTGGTAAGAGTTAAAGAGTAAAGCAGCTTATGTTGTCAGGTCGTTCTTATCTAGAGAAGAGCTATAGCAGATCTCGGACAAACTCAGAATATATTCACTTTCATTTTTGACAGGATTCCCTCCACAACTCAGTTTCATATATTATTCCGTATTACATTTTTGCAGCTAAATTACCATAAAATGTCAGCAAATGTAAAAATTTAATTTCTGAAAAGCACCATTAGCCCATTTCCCCCAAATTAAACGTAAATGTTTTTTTTCAGCACATGTTACCATGTCTGACCTGCAAAAATGCTGGAGAAAAATGAAGGAAAAAATTATGTTTTTCAGTTTAATTCTGTTAACTGAAGATATTCCAACTCAAAACCAGCCTCATGCTCTGATTAGATAATCTTTTACATTGAACCTTTACTCTCAAAGCCATGTGTGGAGGGGGCTTGTCACTATTGTAGGCTCACTGGATTGGTCATTTAGAGTTTCACAGACTCTTACCAGCATATATAGTATTTAATTGTTTCAAAAAAAATCAAACTGTAGTTGTTTTGGCGATAGGTCTCACGCAACACATTTTTGTATGTGTGTGTGTGTGCGTGTGTGTGTGTGTGTGTGAAAAATTGCATTCATTGACTTCAGGTAGATTAAGGTATCTTTTTATTCATTGCCCTCAGGAAAGTTAAGGTATCAATGAGACCCTTAAGCCAATCATGTAATAACTGCATGTGTCTGGTCCAGGAGAAGTATTGAATAAGCCATTTCTACTGCTTACTCATGTCCCTATTTATGATTTCAACATGGATACATATTTCAGTTCTTTCTTTTTCTCACTATCTGAAAATACATTTCCCTCCCTCTCTTCCCCCCAATATCTCCCTTTTTTTCTCTCTTCCTCTATCTTCCAAACCCCACTTTCTCCCTCCTCCTTTTCCTGTGTTCTCTTAAGCAGATAGCACATACCCCCACCCAGTACCAAATTTCAGAACACAAGAAGGTCCAGTTCTTCCCCCTTCACATAAAGGAACATGGTTTGTCAGCCTTTCTCCTGTTTATGGGTTTCTTCCAGCAGAACAGAGACATTGCCAACCATATTGGATCTGCTTGCTGTCCAAACCAGCAAACTTTCCTGGGCAAATCACAATCAGTGAGTAAATAGACAGCCTTTCTGCTGCCTTGGGTTTCTGTGCAGATAAACAGAAATGCTCTGATTAGAAAGGAAATGAATGGTTCCACTCAAATGTCCTGCAATTTAGGATTGCAGATTTCTGCCTTGAAATACCTGTTTCTTTGGGACATTCCGTCCTGATGATTTTTATTTTTGTTGGTTTTTATTTTTGGGGGGAATGACATGTTTGGGTCTTTTATACATGAAAATTTGTTTGACAATAATCTCACAAAACATATTTTACATCTGAACAAAATGCCTTTTTGTTTACCGTAGCGTATACATTTGTTTTGGGATTTTTGTGTGTTTGTTGGGAATTTTGTTTTTAGCCAGGTCAGTATTGATGAGGCTGATCATTTGGCTCTTTTTTTCCTTCCAGAAGAGTTGCATCAACAAAGTTAATTGTATTTATGTATGTAAATAGATTTTAAGCTTCATTATAAAATATTGTTAATGCCTATAACTTTTTTTCAATTTTTTTGTGTGTGTTTCTAAGGACTTTTTCTTAGGTTTGCTAAATACTGTAGGGAAAAAAATGCTTCTTTCTACTTTGTTTATTTTAGACTTTAAAATGAGCTACTTCTTATTCACTTTTGTAAACAGCTAATAGCATGGTTCCAATTTTTTTTAAGTTCACTTTTTTTGTTCTAGGGGAAATGAATGTGCAAAAAAAGAAAAAGAACTGTTGGTTATTTGTGTTATTCTGGATGTATAAAAATCAATGGAAAAAAATAAACTTTCAAATTGAAATGACGGTATAACACATCTACTGAAAAAGCAACGGGAAATGTGGTCCTATTTAAGCCAGCCCCCACCTAGGGTCTATTTGTGTGGCAGTTATTGGGTTTGGTCACAAAACATCCTGAAAATTCGTGCGTGGGCTTCTTTCTCCCTGGTACAAACGTATGGAATGCTTCTTAAAGGGGAACTGTCAAGCTGGTGTCTTCAGCCAGATGACATGAGAGAATATCCCAGAACCCTCTCTCCAAGGTGTTTCTAGATAGCACAGGAGAGCAGGCACTGCACTGTCCACAGTCCACGGTACACAGTCGGGTGGGCCGCCTCCCCTCTCCTGGGAGCATTCGTCGTGCCCAGCCTGAGCAGGGCAGCTGGACTGCTGCTGTTCAGGAGCCACCAGAGCCTTCCTCTCTTTGTACCACAGTTTCTTCTGTAAATCCAGTGTTACAATCAGTGTGAATGGCAAATAAACAGTTTGACAAGTACATACACCATA</t>
  </si>
  <si>
    <t>&gt;ENSG00000159216_ENST00000300305</t>
  </si>
  <si>
    <t>GGAAAGGGGAACAGTTAAATTTGTAATTTGGGTTGTGTGAAAACTTCTTTGGGCCTCATAAACAACCACAGAACCACAAGTTGGGTAGCCTGGCAGTGTCAGAAGTCTGAACCCAGCATAGTGGTCAGCAGGCAGGACGAATCACACTGAATGCAAACCACAGGGTTTCGCAGCGTGGTGAGCATCACCAACCCACAGCCAAGGCGGCGCTGGCTTTTTTTTTTTTTTTAATCTTTAACAATTTGAATATTTGTTTTTACAAAGGTGCATTTTTTAATAGGGCTTGGGGAGTCCCAGAGGTATCCAGCAGAGGGGAGAAGAAAGAGAGATGTAGGGCTAGAGGGGTGAGGCTGAAACAGTGACCTGTCTTGGTTTTCGCTCCGAAGGTAAAAGAAATCATTGAGTCCCCCGCCTTCAGAAGAGGGTGCATTTTCAGGAGGAAGCGATGGCTTCAGACAGCATATTTGAGTCATTTCCTTCGTACCCACAGTGCTTCATGAGAGAATGCATACTTGGAATGAATCCTTCTAGAGACGTCCACGATGCCAGCACGAGCCGCCGCTTCACGCCGCCTTCCACCGCGCTGAGCCCAGGCAAGATGAGCGAGGCGTTGCCGCTGGGCGCCCCGGACGCCGGCGCTGCCCTGGCCGGCAAGCTGAGGAGCGGCGACCGCAGCATGGTGGAGGTGCTGGCCGACCACCCGGGCGAGCTGGTGCGCACCGACAGCCCCAACTTCCTCTGCTCCGTGCTGCCTACGCACTGGCGCTGCAACAAGACCCTGCCCATCGCTTTCAAGGTGGTGGCCCTAGGGGATGTTCCAGATGGCACTCTGGTCACTGTGATGGCTGGCAATGATGAAAACTACTCGGCTGAGCTGAGAAATGCTACCGCAGCCATGAAGAACCAGGTTGCAAGATTTAATGACCTCAGGTTTGTCGGTCGAAGTGGAAGAGGGAAAAGCTTCACTCTGACCATCACTGTCTTCACAAACCCACCGCAAGTCGCCACCTACCACAGAGCCATCAAAATCACAGTGGATGGGCCCCGAGAACCTCGAAGACATCGGCAGAAACTAGATGATCAGACCAAGCCCGGGAGCTTGTCCTTTTCCGAGCGGCTCAGTGAACTGGAGCAGCTGCGGCGCACAGCCATGAGGGTCAGCCCACACCACCCAGCCCCCACGCCCAACCCTCGTGCCTCCCTGAACCACTCCACTGCCTTTAACCCTCAGCCTCAGAGTCAGATGCAGGATACAAGGCAGATCCAACCATCCCCACCGTGGTCCTACGATCAGTCCTACCAATACCTGGGATCCATTGCCTCTCCTTCTGTGCACCCAGCAACGCCCATTTCACCTGGACGTGCCAGCGGCATGACAACCCTCTCTGCAGAACTTTCCAGTCGACTCTCAACGGCACCCGACCTGACAGCGTTCAGCGACCCGCGCCAGTTCCCCGCGCTGCCCTCCATCTCCGACCCCCGCATGCACTATCCAGGCGCCTTCACCTACTCCCCGACGCCGGTCACCTCGGGCATCGGCATCGGCATGTCGGCCATGGGCTCGGCCACGCGCTACCACACCTACCTGCCGCCGCCCTACCCCGGCTCGTCGCAAGCGCAGGGAGGCCCGTTCCAAGCCAGCTCGCCCTCCTACCACCTGTACTACGGCGCCTCGGCCGGCTCCTACCAGTTCTCCATGGTGGGCGGCGAGCGCTCGCCGCCGCGCATCCTGCCGCCCTGCACCAACGCCTCCACCGGCTCCGCGCTGCTCAACCCCAGCCTCCCGAACCAGAGCGACGTGGTGGAGGCCGAGGGCAGCCACAGCAACTCCCCCACCAACATGGCGCCCTCCGCGCGCCTGGAGGAGGCCGTGTGGAGGCCCTACTGAGGCGCCAGGCCTGGCCCGGCTGGGCCCCGCGGGCCGCCGCCTTCGCCTCCGGGCGCGCGGGCCTCCTGTTCGCGACAAGCCCGCCGGGATCCCGGGCCCTGGGCCCGGCCACCGTCCTGGGGCCGAGGGCGCCCGACGGCCAGGATCTCGCTGTAGGTCAGGCCCGCGCAGCCTCCTGCGCCCAGAAGCCCACGCCGCCGCCGTCTGCTGGCGCCCCGGCCCTCGCGGAGGTGTCCGAGGCGACGCACCTCGAGGGTGTCCGCCGGCCCCAGCACCCAGGGGACGCGCTGGAAAGCAAACAGGAAGATTCCCGGAGGGAAACTGTGAATGCTTCTGATTTAGCAATGCTGTGAATAAAAAGAAAGATTTTATACCCTTGACTTAACTTTTTAACCAAGTTGTTTATTCCAAAGAGTGTGGAATTTTGGTTGGGGTGGGGGGAGAGGAGGGATGCAACTCGCCCTGTTTGGCATCTAATTCTTATTTTTAATTTTTCCGCACCTTATCAATTGCAAAATGCGTATTTGCATTTGGGTGGTTTTTATTTTTATATACGTTTATATAAATATATATAAATTGAGCTTGCTTCTTTCTTGCTTTGACCATGGAAAGAAATATGATTCCCTTTTCTTTAAGTTTTATTTAACTTTTCTTTTGGACTTTTGGGTAGTTGTTTTTTTTTGTTTTGTTTTGTTTTTTTGAGAAACAGCTACAGCTTTGGGTCATTTTTAACTACTGTATTCCCACAAGGAATCCCCAGATATTTATGTATCTTGATGTTCAGACATTTATGTGTTGATAATTTTTTAATTATTTAAATGTACTTATATTAAGAAAAATATCAAGTACTACATTTTCTTTTGTTCTTGATAGTAGCCAAAGTTAAATGTATCACATTGAAGAAGGCTAGAAAAAAAGAATGAGTAATGTGATCGCTTGGTTATCCAGAAGTATTGTTTACATTAAACTCCCTTTCATGTTAATCAAACAAGTGAGTAGCTCACGCAGCAACGTTTTTAATAGGATTTTTAGACACTGAGGGTCACTCCAAGGATCAGAAGTATGGAATTTTCTGCCAGGCTCAACAAGGGTCTCATATCTAACTTCCTCCTTAAAACAGAGAAGGTCAATCTAGTTCCAGAGGGTTGAGGCAGGTGCCAATAATTACATCTTTGGAGAGGATTTGATTTCTGCCCAGGGATTTGCTCACCCCAAGGTCATCTGATAATTTCACAGATGCTGTGTAACAGAACACAGCCAAAGTAAACTGTGTAGGGGAGCCACATTTACATAGGAACCAAATCAATGAATTTAGGGGTTACGATTATAGCAATTTAAGGGCCCACCAGAAGCAGGCCTCGAGGAGTCAATTTGCCTCTGTGTGCCTCAGTGGAGACAAGTGGGAAAACATGGTCCCACCTGTGCGAGACCCCCTGTCCTGTGCTGCTCACTCAACAACATCTTTGTGTTGCTTTCACCAGGCTGAGACCCTACCCTATGGGGTATATGGGCTTTTACCTGTGCACCAGTGTGACAGGAAAGATTCATGTCACTACTGTCCGTGGCTACAATTCAAAGGTATCCAATGTCGCTGTAAATTTTATGGCACTATTTTTATTGGAGGATTTGGTCAGAATGCAGTTGTTGTACAACTCATAAATACTAACTGCTGATTTTGACACATGTGTGCTCCAAATGATCTGGTGGTTATTTAACGTACCTCTTAAAATTCGTTGAAACGATTTCAGGTCAACTCTGAAGAGTATTTGAAAGCAGGACTTCAGAACAGTGTTTGATTTTTATTTTATAAATTTAAGCATTCAAATTAGGCAAATCTTTGGCTGCAGGCAGCAAAAACAGCTGGACTTATTTAAAACAACTTGTTTTTGAGTTTTCTTATATATATATTGATTATTTGTTTTACACACATGCAGTAGCACTTTGGTAAGAGTTAAAGAGTAAAGCAGCTTATGTTGTCAGGTCGTTCTTATCTAGAGAAGAGCTATAGCAGATCTCGGACAAACTCAGAATATATTCACTTTCATTTTTGACAGGATTCCCTCCACAACTCAGTTTCATATATTATTCCGTATTACATTTTTGCAGCTAAATTACCATAAAATGTCAGCAAATGTAAAAATTTAATTTCTGAAAAGCACCATTAGCCCATTTCCCCCAAATTAAACGTAAATGTTTTTTTTCAGCACATGTTACCATGTCTGACCTGCAAAAATGCTGGAGAAAAATGAAGGAAAAAATTATGTTTTTCAGTTTAATTCTGTTAACTGAAGATATTCCAACTCAAAACCAGCCTCATGCTCTGATTAGATAATCTTTTACATTGAACCTTTACTCTCAAAGCCATGTGTGGAGGGGGCTTGTCACTATTGTAGGCTCACTGGATTGGTCATTTAGAGTTTCACAGACTCTTACCAGCATATATAGTATTTAATTGTTTCAAAAAAAATCAAACTGTAGTTGTTTTGGCGATAGGTCTCACGCAACACATTTTTGTATGTGTGTGTGTGTGCGTGTGTGTGTGTGTGTGTGAAAAATTGCATTCATTGACTTCAGGTAGATTAAGGTATCTTTTTATTCATTGCCCTCAGGAAAGTTAAGGTATCAATGAGACCCTTAAGCCAATCATGTAATAACTGCATGTGTCTGGTCCAGGAGAAGTATTGAATAAGCCATTTCTACTGCTTACTCATGTCCCTATTTATGATTTCAACATGGATACATATTTCAGTTCTTTCTTTTTCTCACTATCTGAAAATACATTTCCCTCCCTCTCTTCCCCCCAATATCTCCCTTTTTTTCTCTCTTCCTCTATCTTCCAAACCCCACTTTCTCCCTCCTCCTTTTCCTGTGTTCTCTTAAGCAGATAGCACATACCCCCACCCAGTACCAAATTTCAGAACACAAGAAGGTCCAGTTCTTCCCCCTTCACATAAAGGAACATGGTTTGTCAGCCTTTCTCCTGTTTATGGGTTTCTTCCAGCAGAACAGAGACATTGCCAACCATATTGGATCTGCTTGCTGTCCAAACCAGCAAACTTTCCTGGGCAAATCACAATCAGTGAGTAAATAGACAGCCTTTCTGCTGCCTTGGGTTTCTGTGCAGATAAACAGAAATGCTCTGATTAGAAAGGAAATGAATGGTTCCACTCAAATGTCCTGCAATTTAGGATTGCAGATTTCTGCCTTGAAATACCTGTTTCTTTGGGACATTCCGTCCTGATGATTTTTATTTTTGTTGGTTTTTATTTTTGGGGGGAATGACATGTTTGGGTCTTTTATACATGAAAATTTGTTTGACAATAATCTCACAAAACATATTTTACATCTGAACAAAATGCCTTTTTGTTTACCGTAGCGTATACATTTGTTTTGGGATTTTTGTGTGTTTGTTGGGAATTTTGTTTTTAGCCAGGTCAGTATTGATGAGGCTGATCATTTGGCTCTTTTTTTCCTTCCAGAAGAGTTGCATCAACAAAGTTAATTGTATTTATGTATGTAAATAGATTTTAAGCTTCATTATAAAATATTGTTAATGCCTATAACTTTTTTTCAATTTTTTTGTGTGTGTTTCTAAGGACTTTTTCTTAGGTTTGCTAAATACTGTAGGGAAAAAAATGCTTCTTTCTACTTTGTTTATTTTAGACTTTAAAATGAGCTACTTCTTATTCACTTTTGTAAACAGCTAATAGCATGGTTCCAATTTTTTTTAAGTTCACTTTTTTTGTTCTAGGGGAAATGAATGTGCAAAAAAAGAAAAAGAACTGTTGGTTATTTGTGTTATTCTGGATGTATAAAAATCAATGGAAAAAAATAAACTTTCAAATTGAAATGACGGTATAACACATCTACTGAAAAAGCAACGGGAAATGTGGTCCTATTTAAGCCAGCCCCCACCTAGGGTCTATTTGTGTGGCAGTTATTGGGTTTGGTCACAAAACATCCTGAAAATTCGTGCGTGGGCTTCTTTCTCCCTGGTACAAACGTATGGAATGCTTCTTAAAGGGGAACTGTCAAGCTGGTGTCTTCAGCCAGATGACATGAGAGAATATCCCAGAACCCTCTCTCCAAGGTGTTTCTAGATAGCACAGGAGAGCAGGCACTGCACTGTCCACAGTCCACGGTACACAGTCGGGTGGGCCGCCTCCCCTCTCCTGGGAGCATTCGTCGTGCCCAGCCTGAGCAGGGCAGCTGGACTGCTGCTGTTCAGGAGCCACCAGAGCCTTCCTCTCTTTGTACCACAGTTTCTTCTGTAAATCCAGTGTTACAATCAGTGTGAATGGCAAATAAACAGTTTGACAAGTACATACACCATA</t>
  </si>
  <si>
    <t>&gt;ENSG00000159216_ENST00000437180</t>
  </si>
  <si>
    <t>CTTTGGGCCTCATAAACAACCACAGAACCACAAGTTGGGTAGCCTGGCAGTGTCAGAAGTCTGAACCCAGCATAGTGGTCAGCAGGCAGGACGAATCACACTGAATGCAAACCACAGGGTTTCGCAGCGTGGTAAAAGAAATCATTGAGTCCCCCGCCTTCAGAAGAGGGTGCATTTTCAGGAGGAAGCGATGGCTTCAGACAGCATATTTGAGTCATTTCCTTCGTACCCACAGTGCTTCATGAGAGAATGCATACTTGGAATGAATCCTTCTAGAGACGTCCACGATGCCAGCACGAGCCGCCGCTTCACGCCGCCTTCCACCGCGCTGAGCCCAGGCAAGATGAGCGAGGCGTTGCCGCTGGGCGCCCCGGACGCCGGCGCTGCCCTGGCCGGCAAGCTGAGGAGCGGCGACCGCAGCATGGTGGAGGTGCTGGCCGACCACCCGGGCGAGCTGGTGCGCACCGACAGCCCCAACTTCCTCTGCTCCGTGCTGCCTACGCACTGGCGCTGCAACAAGACCCTGCCCATCGCTTTCAAGGTGGTGGCCCTAGGGGATGTTCCAGATGGCACTCTGGTCACTGTGATGGCTGGCAATGATGAAAACTACTCGGCTGAGCTGAGAAATGCTACCGCAGCCATGAAGAACCAGGTTGCAAGATTTAATGACCTCAGGTTTGTCGGTCGAAGTGGAAGAGGGAAAAGCTTCACTCTGACCATCACTGTCTTCACAAACCCACCGCAAGTCGCCACCTACCACAGAGCCATCAAAATCACAGTGGATGGGCCCCGAGAACCTCGAAGACATCGGCAGAAACTAGATGATCAGACCAAGCCCGGGAGCTTGTCCTTTTCCGAGCGGCTCAGTGAACTGGAGCAGCTGCGGCGCACAGCCATGAGGGTCAGCCCACACCACCCAGCCCCCACGCCCAACCCTCGTGCCTCCCTGAACCACTCCACTGCCTTTAACCCTCAGCCTCAGAGTCAGATGCAGGATACAAGGCAGATCCAACCATCCCCACCGTGGTCCTACGATCAGTCCTACCAATACCTGGGATCCATTGCCTCTCCTTCTGTGCACCCAGCAACGCCCATTTCACCTGGACGTGCCAGCGGCATGACAACCCTCTCTGCAGAACTTTCCAGTCGACTCTCAACGGCACCCGACCTGACAGCGTTCAGCGACCCGCGCCAGTTCCCCGCGCTGCCCTCCATCTCCGACCCCCGCATGCACTATCCAGGCGCCTTCACCTACTCCCCGACGCCGGTCACCTCGGGCATCGGCATCGGCATGTCGGCCATGGGCTCGGCCACGCGCTACCACACCTACCTGCCGCCGCCCTACCCCGGCTCGTCGCAAGCGCAGGGAGGCCCGTTCCAAGCCAGCTCGCCCTCCTACCACCTGTACTACGGCGCCTCGGCCGGCTCCTACCAGTTCTCCATGGTGGGCGGCGAGCGCTCGCCGCCGCGCATCCTGCCGCCCTGCACCAACGCCTCCACCGGCTCCGCGCTGCTCAACCCCAGCCTCCCGAACCAGAGCGACGTGGTGGAGGCCGAGGGCAGCCACAGCAACTCCCCCACCAACATGGCGCCCTCCGCGCGCCTGGAGGAGGCCGTGTGGAGGCCCTACTGAGGCGCCAGGCCTGGCCCGGCTGGGCCCCGCGGGCCGCCGCCTTCGCCTCCGGGCGCGCGGGCCTCCTGTTCGCGACAAGCCCGCCGGGATCCCGGGCCCTGGGCCCGGCCACCGTCCTGGGGCCGAGGGCGCCCGACGGCCAGGATCTCGCTGTAGGTCAGGCCCGCGCAGCCTCCTGCGCCCAGAAGCCCACGCCGCCGCCGTCTGCTGGCGCCCCGGCCCTCGCGGAGGTGTCCGAGGCGACGCACCTCGAGGGTGTCCGCCGGCCCCAGCACCCAGGGGACGCGCTGGAAAGCAAACAGGAAGATTCCCGGAGGGAAACTGTGAATGCTTCTGATTTAGCAATGCTGTGAATAAAAAGAAAGATTTTATACCCTTGACTTAACTTTTTAACCAAGTTGTTTATTCCAAAGAGTGTGGAATTTTGGTTGGGGTGGGGGGAGAGGAGGGATGCAACTCGCCCTGTTTGGCATCTAATTCTTATTTTTAATTTTTCCGCACCTTATCAATTGCAAAATGCGTATTTGCATTTGGGTGGTTTTTATTTTTATATACGTTTATATAAATATATATAAATTGAGCTTGCTTCTTTCTTGCTTTGACCATGGAAAGAAATATGATTCCCTTTTCTTTAAGTTTTATTTAACTTTTCTTTTGGACTTTTGGGTAGTTGTTTTTTTTTGTTTTGTTTTGTTTTTTTGAGAAACAGCTACAGCTTTGGGTCATTTTTAACTACTGTATTCCCACAAGGAATCCCCAGATATTTATGTATCTTGATGTTCAGACATTTATGTGTTGATAATTTTTTAATTATTTAAATGTACTTATATTAAGAAAAATATCAAGTACTACATTTTCTTTTGTTCTTGATAGTAGCCAAAGTTAAATGTATCACATTGAAGAAGGCTAGAAAAAAAGAATGAGTAATGTGATCGCTTGGTTATCCAGAAGTATTGTTTACATTAAACTCCCTTTCATGTTAATCAAACAAGTGAGTAGCTCACGCAGCAACGTTTTTAATAGGATTTTTAGACACTGAGGGTCACTCCAAGGATCAGAAGTATGGAATTTTCTGCCAGGCTCAACAAGGGTCTCATATCTAACTTCCTCCTTAAAACAGAGAAGGTCAATCTAGTTCCAGAGGGTTGAGGCAGGTGCCAATAATTACATCTTTGGAGAGGATTTGATTTCTGCCCAGGGATTTGCTCACCCCAAGGTCATCTGATAATTTCACAGATGCTGTGTAACAGAACACAGCCAAAGTAAACTGTGTAGGGGAGCCACATTTACATAGGAACCAAATCAATGAATTTAGGGGTTACGATTATAGCAATTTAAGGGCCCACCAGAAGCAGGCCTCGAGGAGTCAATTTGCCTCTGTGTGCCTCAGTGGAGACAAGTGGGAAAACATGGTCCCACCTGTGCGAGACCCCCTGTCCTGTGCTGCTCACTCAACAACATCTTTGTGTTGCTTTCACCAGGCTGAGACCCTACCCTATGGGGTATATGGGCTTTTACCTGTGCACCAGTGTGACAGGAAAGATTCATGTCACTACTGTCCGTGGCTACAATTCAAAGGTATCCAATGTCGCTGTAAATTTTATGGCACTATTTTTATTGGAGGATTTGGTCAGAATGCAGTTGTTGTACAACTCATAAATACTAACTGCTGATTTTGACACATGTGTGCTCCAAATGATCTGGTGGTTATTTAACGTACCTCTTAAAATTCGTTGAAACGATTTCAGGTCAACTCTGAAGAGTATTTGAAAGCAGGACTTCAGAACAGTGTTTGATTTTTATTTTATAAATTTAAGCATTCAAATTAGGCAAATCTTTGGCTGCAGGCAGCAAAAACAGCTGGACTTATTTAAAACAACTTGTTTTTGAGTTTTCTTATATATATATTGATTATTTGTTTTACACACATGCAGTAGCACTTTGGTAAGAGTTAAAGAGTAAAGCAGCTTATGTTGTCAGGTCGTTCTTATCTAGAGAAGAGCTATAGCAGATCTCGGACAAACTCAGAATATATTCACTTTCATTTTTGACAGGATTCCCTCCACAACTCAGTTTCATATATTATTCCGTATTACATTTTTGCAGCTAAATTACCATAAAATGTCAGCAAATGTAAAAATTTAATTTCTGAAAAGCACCATTAGCCCATTTCCCCCAAATTAAACGTAAATGTTTTTTTTCAGCACATGTTACCATGTCTGACCTGCAAAAATGCTGGAGAAAAATGAAGGAAAAAATTATGTTTTTCAGTTTAATTCTGTTAACTGAAGATATTCCAACTCAAAACCAGCCTCATGCTCTGATTAGATAATCTTTTACATTGAACCTTTACTCTCAAAGCCATGTGTGGAGGGGGCTTGTCACTATTGTAGGCTCACTGGATTGGTCATTTAGAGTTTCACAGACTCTTACCAGCATATATAGTATTTAATTGTTTCAAAAAAAATCAAACTGTAGTTGTTTTGGCGATAGGTCTCACGCAACACATTTTTGTATGTGTGTGTGTGTGCGTGTGTGTGTGTGTGTGTGAAAAATTGCATTCATTGACTTCAGGTAGATTAAGGTATCTTTTTATTCATTGCCCTCAGGAAAGTTAAGGTATCAATGAGACCCTTAAGCCAATCATGTAATAACTGCATGTGTCTGGTCCAGGAGAAGTATTGAATAAGCCATTTCTACTGCTTACTCATGTCCCTATTTATGATTTCAACATGGATACATATTTCAGTTCTTTCTTTTTCTCACTATCTGAAAATACATTTCCCTCCCTCTCTTCCCCCCAATATCTCCCTTTTTTTCTCTCTTCCTCTATCTTCCAAACCCCACTTTCTCCCTCCTCCTTTTCCTGTGTTCTCTTAAGCAGATAGCACATACCCCCACCCAGTACCAAATTTCAGAACACAAGAAGGTCCAGTTCTTCCCCCTTCACATAAAGGAACATGGTTTGTCAGCCTTTCTCCTGTTTATGGGTTTCTTCCAGCAGAACAGAGACATTGCCAACCATATTGGATCTGCTTGCTGTCCAAACCAGCAAACTTTCCTGGGCAAATCACAATCAGTGAGTAAATAGACAGCCTTTCTGCTGCCTTGGGTTTCTGTGCAGATAAACAGAAATGCTCTGATTAGAAAGGAAATGAATGGTTCCACTCAAATGTCCTGCAATTTAGGATTGCAGATTTCTGCCTTGAAATACCTGTTTCTTTGGGACATTCCGTCCTGATGATTTTTATTTTTGTTGGTTTTTATTTTTGGGGGGAATGACATGTTTGGGTCTTTTATACATGAAAATTTGTTTGACAATAATCTCACAAAACATATTTTACATCTGAACAAAATGCCTTTTTGTTTACCGTAGCGTATACATTTGTTTTGGGATTTTTGTGTGTTTGTTGGGAATTTTGTTTTTAGCCAGGTCAGTATTGATGAGGCTGATCATTTGGCTCTTTTTTTCCTTCCAGAAGAGTTGCATCAACAAAGTTAATTGTATTTATGTATGTAAATAGATTTTAAGCTTCATTATAAAATATTGTTAATGCCTATAACTTTTTTTCAATTTTTTTGTGTGTGTTTCTAAGGACTTTTTCTTAGGTTTGCTAAATACTGTAGGGAAAAAAATGCTTCTTTCTACTTTGTTTATTTTAGACTTTAAAATGAGCTACTTCTTATTCACTTTTGTAAACAGCTAATAGCATGGTTCCAATTTTTTTTAAGTTCACTTTTTTTGTTCTAGGGGAAATGAATGTGCAAAAAAAGAAAAAGAACTGTTGGTTATTTGTGTTATTCTGGATGTATAAAAATCAATGGAAAAAAATAAACTTTCAAATTGAAATGACGGTATAACACATCTACTGAAAAAGCAACGGGAAATGTGGTCCTATTTAAGCCAGCCCCCACCTAGGGTCTATTTGTGTGGCAGTTATTGGGTTTGGTCACAAAACATCCTGAAAATTCGTGCGTGGGCTTCTTTCTCCCTGGTACAAACGTATGGAATGCTTCTTAAAGGGGAACTGTCAAGCTGGTGTCTTCAGCCAGATGACATGAGAGAATATCCCAGAACCCTCTCTCCAAGGTGTTTCTAGATAGCACAGGAGAGCAGGCACTGCACTGTCCACAGTCCACGGTACACAGTCGGGTGGGCCGCCTCCCCTCTCCTGGGAGCATTCGTCGTGCCCAGCCTGAGCAGGGCAGCTGGACTGCTGCTGTTCAGGAGCCACCAGAGCCTTCCTCTCTTTGTACCACAGTTTCTTCTGTAAATCCAGTGTTACAATCAGTGTGAATGGCAAATAAACAGTTTGACAAGTACATACACCATA</t>
  </si>
  <si>
    <t>&gt;ENSG00000159216_ENST00000482318</t>
  </si>
  <si>
    <t>CATAAACAACCACAGAACCACAAGTTGGGTAGCCTGGCAGTGTCAGAAGTCTGAACCCAGCATAGTGGTCAGCAGGCAGGACGAATCACACTGAATGCAAACCACAGGGTTTCGCAGCGTGGTAAAAGAAATCATTGAGTCCCCCGCCTTCAGAAGAGGGTGCATTTTCAGGAGGAAGCGATGGCTTCAGACAGCATATTTGAGTCATTTCCTTCGTACCCACAGTGCTTCATGAGAGGTGGTGGCCCTAGGGGATGTTCCAGATGGCACTCTGGTCACTGTGATGGCTGGCAATGATGAAAACTACTCGGCTGAGCTGAGAAATGCTACCGCAGCCATGAAGAACCAGGTTGCAAGATTTAATGACCTCAGGTTTGTCGGTCGAAGTGGAAGAGGGAAAAGCTTCACTCTGACCATCACTGTCTTCACAAACCCACCGCAAGTCGCCACCTACCACAGAGCCATCAAAATCACAGTGGATGGGCCCCGAGAACCTCGAAGACATCGGCAGAAACTAGATGATCAGACCAAGCCCGGGAGCTTGTCCTTTTCCGAGCGGCTCAGTGAACTGGAGCAGCTGCGGCGCACAGCCATGAGGGTCAGCCCACACCACCCAGCCCCCACGCCCAACCCTCGTGCCTCCCTGAACCACTCCACTGCCTTTAACCCTCAGCCTCAGAGTCAGATGCAGGATACAAGGCAGATCCAACCATCCCCACCGTGGTCCTACGATCAGTCCTACCAATACCTGGGATCCATTGCCTCTCCTTCTGTGCACCCAGCAACGCCCATTTCACCTGGACGTGCCAGCGGCATGACAACCCTCTCTGCAGAACTTTCCAGTCGACTCTCAACGGCACCCGACCTGACAGCGTTCAGCGACCCGCGCCAGTTCCCCGCGCTGCCCTCCATCTCCGACCCCCGCATGCACTATCCAGGCGCCTTCACCTACTCCCCGACGCCGGTCACCTCGGGCATCGGCATCGGCATGTCGGCCATGGGCTCGGCCACGCGCTACCACACCTACCTGCCGCCGCCCTACCCCGGCTCGTCGCAAGCGCAGGGAGGCCCGTTCCAAGCCAGCTCGCCCTCCTACCACCTGTACTACGGCGCCTCGGCCGGCTCCTACCAGTTCTCCATGGTGGGCGGCGAGCGCTCGCCGCCGCGCATCCTGCCGCCCTGCACCAACGCCTCCACCGGCTCCGCGCTGCTCAACCCCAGCCTCCCGAACCAGAGCGACGTGGTGGAGGCCGAGGGCAGCCACAGCAACTCCCCCACCAACATGGCGCCCTCCGCGCGCCTGGAGGAGGCCGTGTGGAGGCCCTACTGAGGCGCCAGGCCTGGCCCGGCTGGGCCCCGCGGGCCGCCGCCTTCGCCTCCGGGCGCGCGGGCCTCCTGTTCGCGACAAGCCCGCCGGGATCCCGGGCCCTGGGCCCGGCCACCGTCCTGGGGCCGAGGGCGCCCGACGGCCAGGATCTCGCTGTAGGTCAGGCCCGCGCAGCCTCCTGCGCCCAGAAGCCCACGCCGCCGCCGTCTGCTGGCGCCCCGGCCCTCGCGGAGGTGTCCGAGGCGACGCACCTCGAGGGTGTCCGCCGGCCCCAGCACCCAGGGGACGCGCTGGAAAGCAAACAGGAAGATTCCCGGAGGGAAACTGTGAATGCTTCTGATTTAGCAATGCTGTGAATAAAAAGAAAGATTTTATACCCTTGA</t>
  </si>
  <si>
    <t>&gt;ENSG00000159216_ENST00000399240</t>
  </si>
  <si>
    <t>TGAAGATCCGCGCCCCTGTCGCCGTCTGGTAGGAGCTGTTTGCAGGGTCCTAACTCAATCGGCTTGTTGTGATGCGTATCCCCGTAGATGCCAGCACGAGCCGCCGCTTCACGCCGCCTTCCACCGCGCTGAGCCCAGGCAAGATGAGCGAGGCGTTGCCGCTGGGCGCCCCGGACGCCGGCGCTGCCCTGGCCGGCAAGCTGAGGAGCGGCGACCGCAGCATGGTGGAGGTGCTGGCCGACCACCCGGGCGAGCTGGTGCGCACCGACAGCCCCAACTTCCTCTGCTCCGTGCTGCCTACGCACTGGCGCTGCAACAAGACCCTGCCCATCGCTTTCAAGGTGGTGGCCCTAGGGGATGTTCCAGATGGCACTCTGGTCACTGTGATGGCTGGCAATGATGAAAACTACTCGGCTGAGCTGAGAAATGCTACCGCAGCCATGAAGAACCAGGTTGCAAGATTTAATGACCTCAGGTTTGTCGGTCGAAGTGGAAGAGGGAAAAGCTTCACTCTGACCATCACTGTCTTCACAAACCCACCGCAAGTCGCCACCTACCACAGAGCCATCAAAATCACAGTGGATGGGCCCCGAGAACCTCGAAATACAAGGCAGATCCAACCATCCCCACCGTGGTCCTACGATCAGTCCTACCAATACCTGGGATCCATTGCCTCTCCTTCTGTGCACCCAGCAACGCCCATTTCACCTGGACGTGCCAGCGGCATGACAACCCTCTCTGCAGAACTTTCCAGTCGACTCTCAACGGCACCCGACCTGACAGCGTTCAGCGACCCGCGCCAGTTCCCCGCGCTGCCCTCCATCTCCGACCCCCGCATGCACTATCCAGGCGCCTTCACCTACTCCCCGACGCCGGTCACCTCGGGCATCGGCATCGGCATGTCGGCCATGGGCTCGGCCACGCGCTACCACACCTACCTGCCGCCGCCCTACCCCGGCTCGTCGCAAGCGCAGGGAGGCCCGTTCCAAGCCAGCTCGCCCTCCTACCACCTGTACTACGGCGCCTCGGCCGGCTCCTACCAGTTCTCCATGGTGGGCGGCGAGCGCTCGCCGCCGCGCATCCTGCCGCCCTGCACCAACGCCTCCACCGGCTCCGCGCTGCTCAACCCCAGCCTCCCGAACCAGAGCGACGTGGTGGAGGCCGAGGGCAGCCACAGCAACTCCCCCACCAACATGGCGCCCTCCGCGCGCCTGGAGGAGGCCGTGTGGAGGCCCTACTGAGGCGCCAGGCCTGGCCCGGCTGGGCCCCGCGGGCCGCCGCCTTCGCCTCCGGGCGCGCGGGCCTCCTGTTCGCGACAAGCCCGCCGGGATCCCGGGCCCTGGGCCCGGCCACCGTCCTGGGGCCGAGGGCGCCCGACGGCCAGGATCTCGCTGTAGGTCAGGCCCGCGCAGCCTCCTGCGCCCAGAAGCCCACGCCGCCGCCGTCTGCTGGCGCCCCGGCCCTCGCGGAGGTGTCCGAGGCGACGCACCTCGAGGGTGTCCGCCGGCCCCAGCACCCAGGGGACGCGCTGGAAAGCAAACAGGAAGATTCCCGGAGGGAAACTGTGAATGCTTCTGATTTAGCAATGCT</t>
  </si>
  <si>
    <t>&gt;ENSG00000159216_ENST00000479325</t>
  </si>
  <si>
    <t>TTGTATAGAGTTATTTAAGTCCGTCTGATTCTCTCTTTATCATCTGGATAGACAAAAGGAAGAAAACCTTTCCACCTTCCTGTAGGAGAAGGAGATAAATCCTCTTTCCAGCCTTGGAGAGGAAGACACAGCACCCTGGAGATGTTAAGGCAGAAGTCAGTTCTTCTGTCCATCCCTCTCCCCAGCCAGGATAGAGCTATCTTTTCCATCTCATCCTCAGAAGAGACTCAGAAGAAAGATGACAGCCCTCAGAATGCACGTTATGAGGAAGGCAGAATGTGGGTCTGTAATTCCTCCGTGTCCCTTCTCCCCCTCTGCAAACCGTCGTAACAATAATAGTTCCTAACACATGGGACAATTGTGAGGATTAAATGAGTTAGCCTGCAGAAATCACTTGATGCACAGCACATGGGAAGCATTGTGTGTATTTATTAATCCTTCACAAAGTCTTTGAGATATATTTTTATCAAATATTTAGCATGGATCCCGGTACACTTTCAATACTTAATAAATGGTCAATGTTATTCTTTTTCACTA</t>
  </si>
  <si>
    <t>&gt;ENSG00000159216_ENST00000358356</t>
  </si>
  <si>
    <t>CATAGAGCCAGCGGGCGCGGGCGGGACGGGCGCCCCGCGGCCGGACCCAGCCAGGGCACCACGCTGCCCGGCCCTGCGCCGCCAGGCACTTCTTTCCGGGGCTCCTAGGGACGCCAGAAGGAAGTCAACCTCTGCTGCTTCTCCTTGGCCTGCGTTGGACCTTCCTTTTTTTGTTGTTTTTTTTTGTTTTTCCCCTTTCTTCCTTTTGAATTAACTGGCTTCTTGGCTGGATGTTTTCAACTTCTTTCCTGGCTGCGAACTTTTCCCCAATTGTTTTCCTTTTACAACAGGGGGAGAAAGTGCTCTGTGGTCCGAGGCGAGCCGTGAAGTTGCGTGTGCGTGGCAGTGTGCGTGGCAGGATGTGCGTGCGTGTGTAACCCGAGCCGCCCGATCTGTTTCGATCTGCGCCGCGGAGCCCTCCCTCAAGGCCCGCTCCACCTGCTGCGGTTACGCGGCGCTCGTGGGTGTTCGTGCCTCGGAGCAGCTAACCGGCGGGTGCTGGGCGACGGTGGAGGAGTATCGTCTCGCTGCTGCCCGAGTCAGGGCTGAGTCACCCAGCTGATGTAGACAGTGGCTGCCTTCCGAAGAGTGCGTGTTTGCATGTGTGTGACTCTGCGGCTGCTCAACTCCCAACAAACCAGAGGACCAGCCACAAACTTAACCAACATCCCCAAACCCGAGTTCACAGATGTGGGAGAGCTGTAGAACCCTGAGTGTCATCGACTGGGCCTTCTTATGATTGTTGTTTTAAGATTAGCTGAAGATCTCTGAAACGCTGAATTTTCTGCACTGAGCGTTTTGACAGAATTCATTGAGAGAACAGAGAACATGACAAGTACTTCTAGCTCAGCACTGCTCCAACTACTGAAGCTGATTTTCAAGGCTACTTAAAAAAATCTGCAGCGTACATTAATGGATTTCTGTTGTGTTTAAATTCTCCACAGATTGTATTGTAAATATTTTATGAAGTAGAGCATATGTATATATTTATATATACGTGCACATACATTAGTAGCACTACCTTTGGAAGTCTCAGCTCTTGCTTTTCGGGACTGAAGCCAGTTTTGCATGATAAAAGTGGCCTTGTTACGGGAGATAATTGTGTTCTGTTGGGACTTTAGACAAAACTCACCTGCAAAAAACTGACAGGCATTAACTACTGGAACTTCCAAATAATGTGTTTGCTGATCGTTTTACTCTTCGCATAAATATTTTAGGAAGTGTATGAGAATTTTGCCTTCAGGAACTTTTCTAACAGCCAAAGACAGAACTTAACCTCTGCAAGCAAGATTCGTGGAAGATAGTCTCCACTTTTTAATGCACTAAGCAATCGGTTGCTAGGAGCCCATCCTGGGTCAGAGGCCGATCCGCAGAACCAGAACGTTTTCCCCTCCTGGACTGTTAGTAACTTAGTCTCCCTCCTCCCCTAACCACCCCCGCCCCCCCCCACCCCCCGCAGTAATAAAGGCCCCTGAACGTGTATGTTGGTCTCCCGGGAGCTGCTTGCTGAAGATCCGCGCCCCTGTCGCCGTCTGGTAGGAGCTGTTTGCAGGGTCCTAACTCAATCGGCTTGTTGTGATGCGTATCCCCGTAGATGCCAGCACGAGCCGCCGCTTCACGCCGCCTTCCACCGCGCTGAGCCCAGGCAAGATGAGCGAGGCGTTGCCGCTGGGCGCCCCGGACGCCGGCGCTGCCCTGGCCGGCAAGCTGAGGAGCGGCGACCGCAGCATGGTGGAGGTGCTGGCCGACCACCCGGGCGAGCTGGTGCGCACCGACAGCCCCAACTTCCTCTGCTCCGTGCTGCCTACGCACTGGCGCTGCAACAAGACCCTGCCCATCGCTTTCAAGGTGGTGGCCCTAGGGGATGTTCCAGATGGCACTCTGGTCACTGTGATGGCTGGCAATGATGAAAACTACTCGGCTGAGCTGAGAAATGCTACCGCAGCCATGAAGAACCAGGTTGCAAGATTTAATGACCTCAGGTTTGTCGGTCGAAGTGGAAGAGGGAAAAGCTTCACTCTGACCATCACTGTCTTCACAAACCCACCGCAAGTCGCCACCTACCACAGAGCCATCAAAATCACAGTGGATGGGCCCCGAGAACCTCGAAGACATCGGCAGAAACTAGATGATCAGACCAAGCCCGGGAGCTTGTCCTTTTCCGAGCGGCTCAGTGAACTGGAGCAGCTGCGGCGCACAGCCATGAGGGTCAGCCCACACCACCCAGCCCCCACGCCCAACCCTCGTGCCTCCCTGAACCACTCCACTGCCTTTAACCCTCAGCCTCAGAGTCAGATGCAGGAGGAAGACACAGCACCCTGGAGATGTTAAGGCAGAAGTCAGTTCTTCTGTCCATCCCTCTCCCCAGCCAGGATAGAGCTATCTTTTCCATCTCATCCTCAGAAGAGACTCAGAAGAAAGATGACAGCCCTCAGAATGCACGTTATGAGGAAGGCAGAATGTGGGTCTGTAATTCCTCCGTGTCCCTTCTCCCCCTCTGCAAACCGTCGTAACAATAATAGTTCCTAACACATGGGACAATTGTGAGGATTAAATGAGTTAGCCTGCAGAAATCACTTGATGCACAGCACATGGGAAGCATTGTGTGTATTTATTAATCCTTCACAAAGTCTTTGAGATATATTTTTATCAAATATTTAGCATGGATCCCGGTACACTTTCAATACTTAATAAATGGTCAATGTTATTCTTTTTCACTA</t>
  </si>
  <si>
    <t>&gt;ENSG00000159216_ENST00000469087</t>
  </si>
  <si>
    <t>ACTCTTTGACCTGGCCTCGGTATCCTCACATTTAAAATGAGGAGTTGGCTTATATGATTGGCTGGCATATTTGGCTCATCTCGAAGACTGTCTATTATAGAAGGGCAAATGGTAGTGCCTCATTGCAGGTGTGGAGCCTTTGACTTGAGGACATCGGCAGAAACTAGATGATCAGACCAAGCCCGGGAGCTTGTCCTTTTCCGAGCGGCTCAGTGAACTGGAGCAGCTGCGGCGCACAGCCATGAGGGTCAGCCCACACCACCCAGCCCCCACGCCCAACCCTCGTGCCTCCCTGAACCACTCCACTGCCTTTAACCCTCAGCCTCAGAGTCAGATGCAGGGTAAGTACCAGATGGAGCCCACTGCCCGCCTCTCCTGCACCTGGGCCACCACCCACAACTGGCCCCCATGTGCACACACCTTCCCAGACCAACTGGGGTTTCCCCTTGATGCTCAGAGAAAGGCCTCGAACCAACAGCACCACCTGGGAGCTGTTGGAAATGCAGAGTCTTGGGCCCCACCCACCCCAGACCCACCGAGTCAGATCTGCATTGTAACCAGATCCCCACAAGGAAAAGCACTGCTACAGAGGATACGAGGAGCTCTGGGTATGGATATCCATATTGGATAGATAGCTCTCTTGAATTTTTTAAGAGTTAGCTTTGGCTATGCTATTTTTTTACCTACCCATTAGGCTTGAAGACACACACGCAGACACACACACACACACACGTCAAGCAAAGTGAAGATGGGATGTTTCAAGTTCTCGCTATTGCCAGATTATTTGTGGGTTTTGTATCTAGTGTTTTTTTATTATTAAGAAATAGTTGAAATGTATGGATGTCATCACATCAAGGGTGTTATTTGCAAATCAATAGAGAATGCAGGTCCCCCCAGCCCATGGGGCTAGCTGGCAATTACTAAAGCGCTGTAAGATGCAATAATTGCCTAAGGCCCACTGTGCCAAATTAGATAATACAAGAAGTTCATTTACACTGTAGACCAGTGACGTCAATGACTGTTTGCTCTGTGATACCGTTTCAAAAATCCAAAATGCAGACTTTTCTCTGTGCCATGCAGGATGCAGCTGTGTGTGATATGGTTTACAGTAATATTTCTTTCTCAAAGTAGCAGGCTTGTTAAGGAAAAGATAAGCAACACATCTGGGGAAAAGGGCAGGTGGCCAGCAATCGATGTGGTAGCTCTTTGCCCCTCTCGGACAGCAGGAATTAGCTTCCCCAGGCATTTTCTGTATGTGAGTTGTATTGTGGGATGTACAAATATCATCTGTTCCTTTGGGTTTCCAGGCCAGTAGCTCTCTATTTTGGGTTCAAACATGGGTTCTCAGGCCGGGCGCGGTGGCTCACACGTGTAATCCCAGCACTTTGGGAGGCCAAGGCGGGCGGATCACGAGGTCAGGAGATGGAGACCATCCTGGCTAACATGGTGAAACCCCAACTCTACTAAAAATACAAAAAATTAGGCAGGCATGGTGGCGGGTGCCTGTAGTCCCAGCTACTCAGGAGGCTGAGGCAGGAGAATGGTGTGAACCCGGGAGGTTGGAGGTTGCAGTAAGCCGAGATTGCACCACTGCACTCCAGCCTGGGCAACAGAGCGAGACTCCATCTCAAAAAACAAACAAACAAACAAACAAAAACATGGGTTCTCAAAAGGCATGCCCACTGTCTCCCATGGAGCTTGACAGCCCATGCCATTAGCTCTCACTGTTAGGTTTCTGGGGAAGGTTCTTCTACTTGATTGGAAAATTTCCAAATAAATCTTTCCAGAAG</t>
  </si>
  <si>
    <t>&gt;ENSG00000159216_ENST00000399237</t>
  </si>
  <si>
    <t>GGAGTTGGCAGCGCACGCCGGACCGGGGGCGGGGCCCTCCGAGCTCCGCGAAAATGCCCGCAGCACCGCGGGGACCGGCGCAGGGGGAAGCGGCCGCCCGCACGCGAAGCCGGGATGCCAGCACGAGCCGCCGCTTCACGCCGCCTTCCACCGCGCTGAGCCCAGGCAAGATGAGCGAGGCGTTGCCGCTGGGCGCCCCGGACGCCGGCGCTGCCCTGGCCGGCAAGCTGAGGAGCGGCGACCGCAGCATGGTGGAGGTGCTGGCCGACCACCCGGGCGAGCTGGTGCGCACCGACAGCCCCAACTTCCTCTGCTCCGTGCTGCCTACGCACTGGCGCTGCAACAAGACCCTGCCCATCGCTTTCAAGGTGGTGGCCCTAGGGGATGTTCCAGATGGCACTCTGGTCACTGTGATGGCTGGCAATGATGAAAACTACTCGGCTGAGCTGAGAAATGCTACCGCAGCCATGAAGAACCAGGTTGCAAGATTTAATGACCTCAGGTTTGTCGGTCGAAGTGGAAGAGGGAAAAGCTTCACTCTGACCATCACTGTCTTCACAAACCCACCGCAAGTCGCCACCTACCACAGAGCCATCAAAATCACAGTGGATGGGCCCCGAGAACCTCGAAGACATCGGCAGAAACTAGATGATCAGACCAAGCCCGGGAGCTTGTCCTTTTCCGAGCGGCTCAGTGAACTGGAGCAGCTGCGGCGCACAGCCATGAGGGTCAGCCCACACCACCCAGCCCCCACGCCCAACCCTCGTGCCTCCCTGAACCACTCCACTGCCTTTAACCCTCAGCCTCAGAGTCAGATGCAGG</t>
  </si>
  <si>
    <t>&gt;ENSG00000159216_ENST00000467577</t>
  </si>
  <si>
    <t>GGAAAAGCTTCACTCTGACCATCACTGTCTTCACAAACCCACCGCAAGTCGCCACCTACCACAGAGCCATCAAAATCACAGTGGATGGGCCCCGAGAACCTCGAAACTCTTTGACCTGGCCTCGGTATCCTCACATTTAAAATGAGGAGTTGGCTTATATGATTGGCTGGCATATTTGGCTCATCTCGAAGACTGTCTATTATAGAAGGGCAAATGGTAGTGCCTCATTGCAGGTGTGGAGCCTTTGACTTGAGGTATGCGTGC</t>
  </si>
  <si>
    <t>&gt;ENSG00000159216_ENST00000455571</t>
  </si>
  <si>
    <t>CTTTGGGCCTCATAAACAACCACAGAACCACAAGTTGGGTAGCCTGGCAGTGTCAGAAGTCTGAACCCAGCATAGTGGTCAGCAGGCAGGACGAATCACACTGAATGCAAACCACAGGGTTTCGCAGCGTGGTAAAAGAAATCATTGAGTCCCCCGCCTTCAGAAGAGGGTGCATTTTCAGGAGGAAGCGATGGCTTCAGACAGCATATTTGAGTCATTTCCTTCGTACCCACAGTGCTTCATGAGAGATGCCAGCACGAGCCGCCGCTTCACGCCGCCTTCCACCGCGCTGAGCCCAGGCAAGATGAGCGAGGCGTTGCCGCTGGGCGCCCCGGACGCCGGCGCTGCCCTGGCCGGCAAGCTGAGGAGCGGCGACCGCAGCATGGTGGAGGTGCTGGCCGACCACCCGGGCGAGCTGGTGCGCACCGACAGCCCCAACTTCCTCTGCTCCGTGCTGCCTACGCACTGGCGCTGCAACAAGACCCTGCCCATCGCTTTCAAGGTGGTGGCCCTAGGGGATGTTCCAGATGGCACTCTGGTCACTGTGATGGCTGGCAATGATGAAAACTACTCGGCTGAGCTGAGAAATGCTACCGCAGCCATGAAGAAC</t>
  </si>
  <si>
    <t>&gt;ENSG00000159216_ENST00000475045</t>
  </si>
  <si>
    <t>AAACTGCTGCCCTTCTAGTGCTGATGCTGGACTGAAGCTTCCTGCAGGCTGGGATCCTGTCTGCATATCTCGCAATGTGTTCCCAGGACCAGGCGTAGTTTCTGAACTGTGAAGCCAACTATGCAGCGATGACTGTACCCACAGATGTTAATGATTAAGAACAAGTGCGACAGAGATCAACAGCTCTGCGTTCAAGTCCAAACTCTTCCCCTCGGCAAGGCACGTGACCTCCCTGTGCCTCAGGTTCTTGCAGAGTGGAAATGCCCACTTCACAGAATGGCTGAGGGTGTGGATGAACGGTGGACGCTCCTGCCCGGCACCCATGGGTGCTCACGACGATTGTGTTTTACTGTTGGCTGCAATATGTCATGACTTATCATGTGTGATCCTTGAGTGAATAGGCAGCTGCGAGCCTGAGCGGACTCCTATGAACCAGTCTTCTCCAGCAATAGACCCTCCTTCAACTCGTGGTAGCCTGTACGCCAAGGGTGACAGACTGGAAAGCAGGATCCACCGGTTCATCTATGGGAAAAGGAGGGGGAATGAGATCAAGGATTGAGGACGCTAATGGAGATGGGGTTTCACCATGTTGCCCAGGCTGGTCTTGAACTCCTAGACTCAAGTGATCCACTCGCCTTGGCCTCCCAAAATGCTGGAATTACAGTTTATGTATTGAAGAACCTGGGCCGTTTGACCCACGGAGTGGTTCTCAATCTGGATTTGGCTGATTGGGCACTCATGTTGCAGGTTAACATGCTCCTCGGTTTTCTGACCTCCTAGAAGTTGGCAGCTGGATCCAGAAGCTTCAACAGCCTCAGGTTCAGCCTCCTGGGCTGGCGGATTGTAGGCCAAAGCTTGATTTGGGTATCAGCAAGTTAAAACTCAGGCACATCCATCTTTCCTGATCCAAGTAAATTCTAGTGGGCAAGAGGAAGAGAAGAGAAACTACAACATCATTATCTTACTGCTGGAGGCAGCAGATTACGGACCCCTGACTGTGATGTGTCAAATGCACTGTGTGACAACCAAGACCCTACACATCTGGGGGGCACTTCAGGATTCCTCCAGGCGGCAGTTGCTGGCCTAGACTCACTTCTTCAGGAGGGAGGTTCGCCCTGGAAAAGCTGATTTGCATTTCTGCTGGGATCGATGCCGTGGAGACTGAATACATTGAGGTCTCCAGGTGAAAGAAGAAAGCTTAACCTGGCTTCTGAATTCCAAGAGCACACGGCAAAGTGAGCGAGCCCGGCACCCAGCTGTCGTCCACTTGCATTTAGTGTAGCTGCCACCCAGCAATTAACGCGCCTGGGCTCTCCTTTGGAAACCGAGCAGAGAAGAACAATACCACAGCGAGTTCGCCTGGACCCGAAAGCAGGTAAAAGAAATCATTGAGTCCCCCGCCTTCAGAAGAGGGTGCATTTTCAGGAGGAAGCGATGGCTTCAGACAGCATATTTGAGTCATTTCCTTCGTACCCACAGTGCTTCATGAGAGAATGCATACTTGGAATGAATCCTTCTAGAGACGTCCACGATGCCAGCACGAGCCGCCGCTTCACGCCGCCTTCCACCGCGCTGAGCCCAG</t>
  </si>
  <si>
    <t>&gt;ENSG00000159216_ENST00000416754</t>
  </si>
  <si>
    <t>CACAAGTTGGGTAGCCTGGCAGTGTCAGAAGTCTGAACCCAGCATAGTGGTCAGCAGGCAGGACGAATCACACTGAATGCAAACCACAGGGTTTCGCAGCGTGGTGAGCATCACCAACCCACAGCCAAGGCGGCGCTGGCTTTTTTTTTTTTTTTAATCTTTAACAATTTGAATATTTGTTTTTACAAAGGTAAAAGAAATCATTGAGTCCCCCGCCTTCAGAAGAGGGTGCATTTTCAGGAGGAAGCGATGGCTTCAGACAGCATATTTGAGTCATTTCCTTCGTACCCACAGTGCTTCATGAGAGAATGCATACTTGGAATGAATCCTTCTAGAGACGTCCACG</t>
  </si>
  <si>
    <t>&gt;ENSG00000159216_ENST00000468726</t>
  </si>
  <si>
    <t>AGCGAGCCCGGCACCCAGCTGTCGTCCACTTGCATTTAGTGTAGCTGCCACCCAGCAATTAACGCGCCTGGGCTCTCCTTTGGAAACCGAGCAGAGAAGAACAATACCACAGCGAGTTCGCCTGGACCCGAAAGCAGGTCCTTGAAAAGGATGCAAGAAAAAAGGAAAAAAAAAAAATCCACAGCAGCCTGCAGTGATTGAAGTTCAATGGCGTACTCTATTATCTTCTCCTGTATGTTTAAATAAACCCC</t>
  </si>
  <si>
    <t>&gt;ENSG00000159216_ENST00000467692</t>
  </si>
  <si>
    <t>CAGTTGCTGGCCTAGACTCACTTCTTCAGGAGGGAGGTTCGCCCTGGAAAAGCTGATTTGCATTTCTGCTGGGATCGATGCCGTGGAGACTGAATACATTGAGGTCTCCAGGTGAAAGAAGAAAGCTTAACCTGGCTTCTGAATTCCAAGAGCACACGGCAAAGTGGGTCTAAATCAACGTCTGGTTATGAAGGGCCTAGAGCCAGATAGGAGCTTCTTACAGCTTTTGGCAGTTTCTGGTGGAGGCCAGCTCTCCTTGTCATCTACCTTGGCCTGAGAAGCCTGTTCCCCTCTGCAGAGGATGAGCTCAGGGCTACACCTTTCCTTCCAGGCTCTCATGGTGTGGTCCAGGCTCCATTTCTTTCTCTTTGAACCTCACTTCAACATGATTAGAGTGACTGAAGGTAAAGAAATAGGAACTGTTTTACCGTAAATAAATTAGTCCCTGCTACA</t>
  </si>
  <si>
    <t>&gt;ENSG00000159216_ENST00000494829</t>
  </si>
  <si>
    <t>GTTGTGGTGTCATCTCATCAGAGGGGTAATCAGAAAACAAGCACTTAGTGCACACAAATGAGTATGGATATGTAGGCCGGACTAGTGACAGTATCTTCATGAGATTGGAAGTGCAATCAGACAATAGCTTGAGGATAGATATTTGGAGGTCTCCAGGTGAAAGAAGAAAGCTTAACCTGGCTTCTGAATTCCAAGAGCACACGGCAAAGTGATTACAGGGACAAAAGCAAGTTGACGAATGCCAGGCAGCTACAGCATGCCCAGCCTAAAACAGGAACTTGGTAAATGTTGAAGACTCCACCCTCTGCCCAACCTTGGTCCCAGGTCCCAGGAGAACAATGTTTTGCAAACAACACCCAGCTTGGGAGTGTCTGGGGTTCTGATTTGATTTTGGTCTAACGTGGAAGTGGGGCTTCCCCCAGTTTTTCCCACCCTGGTCTGATGGCTTCCTGTAGCATTCCTTTCGCCTTCTGCATGCAGGCACACAGATGAGAGATCTGGAAGGCAACTGACAGCAGGGTGAGGTAAGAAACCTCACCTCCTGCTTATGCATCAGAGGGAACTGAAACCCAGAGTGGCAGGCAATTTCGTGTAGATTACATACCTAGCTCACAGCAGGGCTGAGATAAGGATCTATTTTTCAACTCTTTAAGCCAATGACTCTCTACTTTTCTACTCTTCCACTGGGTCTCCTCTCTCTACTTCTATCTTTTCAGTACAACGTCTCTCTTATTTCTAAGTCAAATTCTTAGGTCTATATTCATGAAAAGCACCTGTCAAAAGCTTTAAAAATTGTTGTTATTAGGTGTATTTTAAGTATCAATAGCTTTAGTTTGATTCTCCTAATAAAGATCTTTCTTGGTGGGTGTTCTAATTGAATACTTTGAAATTTGAAAATATTCTCTTGGGAAAACACACATTCTTATGTATTGTTGGTGGAAATGCAAAGTGGTACAGCCACTAGGCAGGGATTTCAGCAACATGATAGCTCTATTTATCTTTTAACCAAACAATCCCACTTCTAGGAATCTATCCCAAAGATAGACTACCAAATATGAAAAAAAAAAATGCAAAAGCCTATTTATTGTGGCACTGGTGGCAGTGGAAGGAGACTGGCAGTAGCCCAAATATTCATCAGGAGGGGACTGATTGAATAAACTATGCTACATCTACACAATGAACTACTATGTAGCTACTAAAAGAGATGAAAGACTAACTTATATACTGCCAAGGGGTAATCTTTAGAATATATTCTTAAGTGCAAAAAGTAAGACAAAAATTAGAATGTGTATTATGCTACCTTTTGCCTAAGAAAAGTGAGTGTGTATTTAATATTTAACACATTCAATGACAGTAGGATAGGAAACAACAAATTAATAAAAGCGAATCATTAGAGGAGGGAGGAAACAGTGAAAGCAACAGATTTGGAAACGAGGTTTTCCTGAATTTGCTTTGTTTTGTTCATTTGAAAATATACAAATATTTGACAAAATTATAAAACAAAAAAAATCCCTTAATTCAAAAACAAAATGAAATAAATCAGTCGGAGTATTAACCATGTAGAAAGGAATTATTTGAAGTGATTTACACTCTTGTCTATTTGGTTGTATATCTGCAGTGGGACATGTCCTCAGGACGAAAAGAACTGCAACAAAATATTAAATTGCTTCAGTAGTTATATTGTTAATAATATGTTGGTATGGATTCTTAAAATTTTTTTCTTACATTAACCAGGAAAAGCACAAAATAATTATATTTATGTCATAAGAAATCAAGTTTTTTGACTTAAGATAATTAAATAGAAAATCAAAGACACTACATTTAAAAATCTGTAGCTCTTAACTTGAATTGTAAATATTGGTATAAACTCCTGATGTATTTCTATTTAAAAACGTTTTCTGGATGTGTCCACTGAAAAGGTCTAGAACCAATGATTAACCCCCCCAAGAACAAGGAGCTCCCAAGCATCCATGCTTTCGTATCCAAATGCCTTTTTTATTGAAAGGAACCAGGGTCCTTGAGAGAAAAAAAAAAAAAAAAAGGTTAATTCCAGCCTGGGGCAAGAAATGTTCAAGATGAGGTGGTAACATCTTATCATACCAGAAAGCAAGGAAGCCTTCAAAGACAGCTTAGGCAATGGGAAAAGACTCAAAACACACAGGACTCAACAGGTAAAGCCTCCTACTGGCCAAAGATGAAAAAACTATATTCAAAGATGGATCTAAAAAGAACAATATCCAGGTGTTCAAGACCAGCCTGGACAACATAGTGATACCCTGTCTCTACAAAAAATAAAAAATGAAAAATTAGCTGGGTGTGGTGGTGCACGCCTACAGTCCCAGCTACTCAGGAGGCTGAGGTGGGAGAACCACTTGAGCCCAAGAAGTCGAGGCTGCAGTGAGTTATGATTGCAGCACTGTACTCCAGCCTGGGCAACAGCAGAAGATCCTATTTCAACACAAACAAACAAAGAATAATATCTGCAATGTATTGAAACATAGAGGATATGTCAAAATCCAAGCATTTATAGTGATATTTTAAAAGCTTTGCACTCCCCTTGTAGGATGCCAGGAACCAACTCATTGTTCTGAAAAGTGGCAAATAAAGGTAAAGAATCAAGCATTTATCCCCAGTTTCCAGAAAGCGCTGTACCTTGGGATAACCAAAATAGTTGAGGAGATAAATTTTTTCTTTTTCAAAAGAATTTATAAACAAAGGAGGCATTAGAAGGAGCTAGAATGCCGCCACTTTGTAACCACTAATGAAACAATGAGTCTAGGCAAGGATTATCAATGACTGCTAAAACTGTTAGACAAAATGCTGAAGGGAAGCTTTGGATGAAGCTGGCATCACCTACTCCCAATGGTCAATGCCAATATCACAAAAAGAGAGAGAACCAGATATTACGTGTCTCCAGTTGGATGCAATGGGAAGGACACAGCACATCTCCTGATATACTATCACTCAAACCTTCTAAGCTAAATCTTAGCCAGCCTCTAGATCTCACTACTAGGGCTGTAGAAAACACAAGGGAAAAATAAATCTATCAAGAATCACCATGGGGATACAGTCAGCAACAAGCAAAATGTAGAAAATATGCTCTAGGTTTTTCAACAAACAAATTTTAAGAAAATTAAAAAGAGAAGGATAACATATTAACAGATTTAAGAGGTGCATTCCCAGGTGCAACATAGGAGCCTTGCTCACCCTCCAATTCAAGCACACCAATGATAGAACCAACCTTGATAGATACTTGAAATTTTACACAATGCAAAATAAGTTTTCATTAATTGTATGATTATGTATTTTTATATCTAGACATTTGGTGGACTCTTTTAGTAGCTGTTGGTAGGAGAGGGCTGCCTCTTTGCAGAAGTATTTTTGGAATATGTGTTGAAGTGTATGTATTTCTAAACTTTAGGCTCTAAAGGACTGTAAATTGCTAGAATGTATTTATGTTTCTACTCTACATAATTATGCATTTTTCTTTACATCCTCCTCCAGTTGAAAAGCTCTTTGAAGGCAAGAATTAAATGAATTGTTTTACCAAAAAAATGAAATAAATGATGAACTCAGGTGTTTTTTTGTTTTGTTTTGTTTTCACAAAAAAAAAAAAAAAAAA</t>
  </si>
  <si>
    <t>&gt;ENSG00000159216_ENST00000460207</t>
  </si>
  <si>
    <t>CCTCCCTGTGCCTCAGGTTCTTGCAGAGTGGAAATGCCCACTTCACAGAATGGCTGAGGGTGTGGATGAACGGTGGACGCTCCTGCCCGGCACCCATGGGTGCTCACGACGATTGTGTTTTACTGTTGGCTGCAATATGTCATGACTTATCATGTGTGATCCTTGAGTGAATAGGCAGCTGCGAGCCTGAGCGGACTCCTATGAACCAGTCTTCTCCAGCAATAGACCCTCCTTCAACTCGTGGTAGCCTGTACGCCAAGGGTGACAGACTGGAAAGCAGGATCCACCGGTTCATCTATGGGAAAAGGAGGGGGAATGAGATCAAGGATTGAGGACGCTAATGGAGATGGGGTTTCACCATGTTGCCCAGGCTGGTCTTGAACTCCTAGACTCAAGTGATCCACTCGCCTTGGCCTCCCAAAATGCTGGAATTACAGGAGAAAAGCAGTCCTTCTGGTACTGGCTGGGTGTGGTGGCTCACACCTGTAATCTCAGCACTTTGGGAGGCCAAGACAGGAGAATTGCTTGAGTCCAGGAGATTGAGACCAGCCTGAGCAACCTACGGAGACCCCCCTCTCTACCAAAAAAAAAAAAAAAAAAAAA</t>
  </si>
  <si>
    <t>&gt;ENSG00000124813_ENST00000483377</t>
  </si>
  <si>
    <t>GAGAAAGAGAGAGAGAGAAAGAGCAAGGGGGAAAAGCCACAGTGGTAGGCAGTCCCACTTTACTTAAGAGTACTGTGAGGTCACAAACCACATGATTCTGCCTCTCCAGTAATAGTGCTTGCAAAAAAAAGGAGTTTTAAAGCTTTTGCTTTTTTGGATTGTGTGAATGCTTCATTCGCCTCACAAACAACCACAGAACCACAAGTGCGGTGCAAACTTTCTCCAGGAGGACAGCAAGAAGTCTCTGGTTTTTAAATGGTTAATCTCCGCAGGTCACTACCAGCCACCGAGACCAACAGAGTCATTTAAGGCTGCAAGCAGTATTTACAACAGAGGGTACAAGTTCTATCTGAAAAAAAAAGGAGGGACTATGGCATCAAACAGCCTCTTCAGCACAGTGACACCATGTCAGCAAAACTTCTTTTGGGGTGGTAGCCCTCGGAGAGGTACCAGATGGGACTGTGGTTACTGTCATGGCGGGTAACGATGAAAATTATTCTGCTGAGCTCCGGAATGCCTCTGCTGTTATGAAAAACCAAGTAGCAAGGTTCAACGATCTGAGATTTGTGGGCCGGAGTGGACGAGGCAAGAGTTTCACCTTGACCATAACCGTCTTCACAAATCCTCCCCAAGTAGCTACCTATCACAGAGCAATTAAAGTTACAGTAGATGGACCTCGGGAACCCAGAAGGCACAGACAGAAGCTTGATGACTCTAAACCTAGTTTGTTCTCTGACCGCCTCAGTGATTTAGGGCGCATTCCTCATCCCAGTATGAGAGTAGGTGTCCCGCCTCAGAACCCACGGCCCTCCCTGAACTCTGCACCAAGTCCTTTTAATCCACAAGGACAGAGTCAGATTACAGACCCCAGGCAGGCACAGTCTTCCCCGCCGTGGTCCTATGACCAGTCTTACCCCTCCTACCTGAGCCAGATGACGTCCCCGTCCATCCACTCTACCACCCCGCTGTCTTCCACACGGGGCACTGGGCTTCCTGCCATCACCGATGTGCCTAGGCGCATTTCAGATGATGACACTGCCACCTCTGACTTCTGCCTCTGGCCTTCCACTCTCAGTAAGAAGAGCCAGGCAGGTGCTTCAGAACTGGGCCCTTTTTCAGACCCCAGGCAGTTCCCAAGCATTTCATCCCTCACTGAGAGCCGCTTCTCCAACCCACGAATGCACTATCCAGCCACCTTTACTTACACCCCGCCAGTCACCTCAGGCATGTCCCTCGGTATGTCCGCCACCACTCACTACCACACCTACCTGCCACCACCCTACCCCGGCTCTTCCCAAAGCCAGAGTGGACCCTTCCAGACCAGCAGCACTCCATATCTCTACTATGGCACTTCGTCAGGATCCTATCAGTTTCCCATGGTGCCGGGGGGAGACCGGTCTCCTTCCAGAATGCTTCCGCCATGCACCACCACCTCGAATGGCAGCACGCTATTAAATCCAAATTTGCCTAACCAG</t>
  </si>
  <si>
    <t>&gt;ENSG00000124813_ENST00000371432</t>
  </si>
  <si>
    <t>GTGTGAATGCTTCATTCGCCTCACAAACAACCACAGAACCACAAGTGCGGTGCAAACTTTCTCCAGGAGGACAGCAAGAAGTCTCTGGTTTTTAAATGGTTAATCTCCGCAGGTCACTACCAGCCACCGAGACCAACAGAGTCATTTAAGGCTGCAAGCAGTATTTACAACAGAGGGTACAAGTTCTATCTGAAAAAAAAAGGAGGGACTATGGCATCAAACAGCCTCTTCAGCACAGTGACACCATGTCAGCAAAACTTCTTTTGGGATCCGAGCACCAGCCGGCGCTTCAGCCCCCCCTCCAGCAGCCTGCAGCCCGGCAAAATGAGCGACGTGAGCCCGGTGGTGGCTGCGCAACAGCAGCAGCAACAGCAGCAGCAGCAACAGCAGCAGCAGCAGCAGCAACAGCAGCAGCAGCAGCAGGAGGCGGCGGCGGCGGCTGCGGCGGCGGCGGCGGCTGCGGCGGCGGCAGCTGCAGTGCCCCGGTTGCGGCCGCCCCACGACAACCGCACCATGGTGGAGATCATCGCCGACCACCCGGCCGAACTCGTCCGCACCGACAGCCCCAACTTCCTGTGCTCGGTGCTGCCCTCGCACTGGCGCTGCAACAAGACCCTGCCCGTGGCCTTCAAGGTGGTAGCCCTCGGAGAGGTACCAGATGGGACTGTGGTTACTGTCATGGCGGGTAACGATGAAAATTATTCTGCTGAGCTCCGGAATGCCTCTGCTGTTATGAAAAACCAAGTAGCAAGGTTCAACGATCTGAGATTTGTGGGCCGGAGTGGACGAGGCAAGAGTTTCACCTTGACCATAACCGTCTTCACAAATCCTCCCCAAGTAGCTACCTATCACAGAGCAATTAAAGTTACAGTAGATGGACCTCGGGAACCCAGAAGGCACAGACAGAAGCTTGATGACTCTAAACCTAGTTTGTTCTCTGACCGCCTCAGTGATTTAGGGCGCATTCCTCATCCCAGTATGAGAGTAGGTGTCCCGCCTCAGAACCCACGGCCCTCCCTGAACTCTGCACCAAGTCCTTTTAATCCACAAGGACAGAGTCAGATTACAGACCCCAGGCAGGCACAGTCTTCCCCGCCGTGGTCCTATGACCAGTCTTACCCCTCCTACCTGAGCCAGATGACGTCCCCGTCCATCCACTCTACCACCCCGCTGTCTTCCACACGGGGCACTGGGCTTCCTGCCATCACCGATGTGCCTAGGCGCATTTCAGGTGCTTCAGAACTGGGCCCTTTTTCAGACCCCAGGCAGTTCCCAAGCATTTCATCCCTCACTGAGAGCCGCTTCTCCAACCCACGAATGCACTATCCAGCCACCTTTACTTACACCCCGCCAGTCACCTCAGGCATGTCCCTCGGTATGTCCGCCACCACTCACTACCACACCTACCTGCCACCACCCTACCCCGGCTCTTCCCAAAGCCAGAGTGGACCCTTCCAGACCAGCAGCACTCCATATCTCTACTATGGCACTTCGTCAGGATCCTATCAGTTTCCCATGGTGCCGGGGGGAGACCGGTCTCCTTCCAGAATGCTTCCGCCATGCACCACCACCTCGAATGGCAGCACGCTATTAAATCCAAATTTGCCTAACCAGAATGATGGTGTTGACGCTGATGGAAGCCACAGCAGTTCCCCAACTGTTTTGAATTCTAGTGGCAGAATGGATGAATCTGTTTGGCGACCATATTGAAATTCCTCAGCAGTGGCCCAGTGGTATCTGGGGGCCACATCCCACACGTATCAATATATACATATATAGAGAGAGTGCATATATATGTATATCGATTAGCTATCTACAAAGTGCCTATTTTTTAGAAGATTTTTCATTCACTCACTCAGTCATGATCTTGCAGCCATAAGAGGGTAGATATTGAGAAGCAGAAGGCTCAAGAGAGACAATTGCAATCGAGCTTCAGATTGTTTACTATTTAAGATGTACTTTTACAAAGGAACAAAGAAGGGAAAAGGTATTTTTGTTTTTGTTGTTTGGTCTGTTATCATCAATAACCTGTTCATATGCCAATTCAGAGAGGTGGACTCCAGGTTCAGGAGGGAGAAGAGCAAAGCCGCTTCCTCTCTGTGCTTTGAAACTTCACACCCTCACGGTGGCAGCTGTGTATGGACCAGTGCCCTCCGCAGACAGCTCACAAAACCAGTTGAGGTGCACTAAAGGGACATGAGGTAGAATGGATGCTTCCATCACAGTACCATCATTCAGAATAACTCTTCCAATTTCTGCTTTCAGACATGCTGCAGGTCCTCATCTGAACTGTTGGGTTCGTTTTTTTTTTTTTTTTTCCTGCTCCAAGAAAGTGACTTCAAAAATAACTGATCAGGATAGATTATTTTATTTTACTTTTTAACACTCCTTCTCCCCTTTTCCCACTGAACCAAAAAGAAATCCCATCCCTAAAACCTGCCTTCTCCTTTTATGCAAAACTGAAAATGGCAATACATTATTATAGCCATAATGGTATAGATAGTGATTGCGTTTGGCTATGTGTTGTTTTCTTTTTTTTTAAATTATGAATATGTGTAAAATCTGAGGTAACTTGCTAACGTGAATGGTCATATAACTTTAAAGATATATTTATAATTATTTAATGACATTTGGACCCTTGAAACATTTCTTAGTGTATTGATATGTTGACTTCGGTCTCTAAAAGTGCTCTTTATTAAATAACAAATTTCTTCAGTGGTCTAGAGCCATATCTGAAATATTGCTAAGCAATTTCAGTTCATCCAGGCACAATGTGATTTTAAAAAATACTTCCATCTCCAAATATTTTAGATATAGATTGTTTTTGTGATGTATGAAGGAAATGTTATGTTTAGTTCTTTCAGATCTTTGAATGCCTCTAACACAGCTTTGCCTTCTAAAGCGGTAATTAGGGATTTAAAAAACAACCTTTAGCCCTTTATCAGCATGAAATGCTGGAGTGATGTGGTTTTCTAATTTCTTTGGGGTAATTATGACTCTTGTCATATTAAAAAGACAAGCACAAGTAAATCATTGAACTACAGAAAAATGTTCTGTGGTTTCATAGTTAAGCAAAACTCTAAATCGCCAGGCTTCATAGCAAAGACATAGTCAGCTAAAAGCCGCACATGTGGATAGAGGGTTCAATTATGAGACACCTAGTACAGGAGAGCAAAATTGCACCAGAGATTCTTAACCAACCAGCCTTACCAAACAACACAACAGGGGAACCCCAATCTGCCTTACCCAAGGCCCCACTGGCAGCTTTCCACAGAATTTGCATTTAGAGGAGCAGAATGACATCACTGTCCTTTGGGAGTAGGTCCTCTGAAAAGGCAGCAGGTTCCAGCAGGTAGCTGAGCTGAGAGGACATATGGCCCACGGGGACCTACAGACAGCCTTTGACATTTGTATTTCTTACAATGGAGGGCCAAGGAGGGCAAGGGGCTGTGGAGTTTGGTGTCTACTAGTGTGTATGAATTTGAGCTAGAGTCCTTCTGTGGCATGCACTTTGACCACTCCTGGCAGTCACATGGCAGATTTCCAAGTGCAAATCCTTAATCCAAACAAGGATCATCTAATGACACCACCAGGCCAATCCCTGCTCTCCTCCCCGAAAAGTCAGGGTCCCTTCATTGGAATCCTCCACCCACCCAAGCAGAATTTAGCAGAGATTTGCCTTCAAACCCTAACGGCCCCCTTGTTCTCTGGTCCTTCTCAAACCCACCTTTGTAGGCCACCCAGCATTGCAGGACAGCGTGTGGGGCAGCTGGACCTGTGCTTCCTGCCTGGGAGTCTCCCTTGGAATTCATCCTGACTCCTTCTAATAAAAATGGATGGGAAAGCAAAACACTTTGCCTTCTAAAGGCCGTATACCAAGTATGCTTAGATAAATAAGCCACTTTTCTATTACTTAAGTAAGAAGGAAGTAGTAATTGATACTATTTATTGTTTGTGTGTGGTAGCTTGAAGCACACCACTGTCCATTTATTTGTAAGTGTAAAATATGTGTGTTTGTTTCAGCAGCACTTAAAAAAGCCAGTGTCTGGTTACACATTTCAATTTTAATTAATTGACATAAAAATGCTACCGCCAGTGCCAGCTGCATCCTATTTAATTAAAAAGGTACTATATTTGTACATTATTTTTTAATGTTAAAAGGGCTTTTTTAAGTTTACAGTACACATACCGAGTGACTTTAGGGATGCTTTTGTGTTGAAATGTTACTATAGTGGCTGCAGGCAGCAACCCAGAAACACTTTAGAAGCTTTTTTTCCTTGGGAAAAATTCAAGCACTTCTTCCCTCCACCCTCACTCCAACCACCCCAATGGGGGTAATTCACATTTCTTAGAACAAATTCTGCCCTTTTTTGGTCTAGGGATTAAAATTTTGTTTTTCTTTCTTTCTTTTTTTTTTTTTTTCACTGAACCCTTAATTTGCACTGGGTCATGTGTTTGATTTGTGATTTCAAGACCAAAGCAAAGTCTTACTACTACTGTGGAACCATGTACTAGTTCCTGGGAATTAAAATAGCGTGGTTCTCTTTGTAGCACAAACATTGCTGGAATTTGCAGTCTTTTCAATGCAGCCACATTTTTATCCATTTCAGTTGTCTCACAAATTTTAACCCATATCAGAGTTCCAGAACAGGTACCACAGCTTTGGTTTTAGATTAGTGGAATAACATTCAGCCCAGAACTGAGAAACTCAACAGATTAACTATCGTTTGCTCTTTAGACGGTCTCACTGCCTCTCACTTGCCAGAGCCCTTTCAAAATGAGCAGAGAAGTCCACACCATTAGGGACCATCTGTGATAAATTCAGAAGGGAGGAGATGTGTGTACAGCTTTAAGGATTCCCTCAATTCCGAGGAAAGGGACTGGCCCAGAATCCAGGTTAATACATGGAAACACGAAGCATTAGCAAAAGTAATAATTATACCTATGGTATTTGAAAGAACAATAATAAAAGACACTTCTTCCAAACCTTGAATTTGTTGTTTTTAGAAAACGAATGCATTTAAAAATATTTTCTATGTGAGAATTTTTTAGATGTGTGTTTACTTCATGTTTACAAATAACTGTTTGCTTTTTAATGCAGTACTTTGAAATATATCAGCCAAAACCATAACTTACAATAATTTCTTAGGTATTCTGAATAAAATTCCATTTCTTTTGGATATGCTTTACCATTCTTAGGTTTCTGTGGAACAAAAATATTTGTAGCATTTTGTGTAAATACAAGCTTTCATTTTTATTTTTTCCAATTGCTATTGCCCAAGAATTGCTTTCCATGCACATATTGTAAAAATTCCGCTTTGTGCCACAGGTCATGATTGTGGATGAGTTTACTCTTAACTTCAAAGGGACTATTTGTATTGTATGTTGCAACTGTAAATTGAATTATTTGGCATTTTTCTCATGATTGTAATATTAATTTGAAGTTTGAATTTAATTTTCAATAAAATGGCTTTTTTGGTTTTGTTA</t>
  </si>
  <si>
    <t>&gt;ENSG00000124813_ENST00000483243</t>
  </si>
  <si>
    <t>ATGCTTCATTCGCCTCACAAACAACCACAGAACCACAAGTGCGGTGCAAACTTTCTCCAGGAGGACAGCAAGAAGTCTCTGGTTTTTAAATGGTTAATCTCCGCAGGTCACTACCAGCCACCGAGACCAACAGAGTCAGTGAGTGCTCTCTAACCACAGTCTATGCAGTAATATTTAAGGCTGCAAGCAGTATTTACAACAGAGGGTACAAGTTCTATCTGAAAAAAAAAGGAGGGACTATGGCATCAAACAGCCTCTTCAGCACAGTGACACCATGTCAGCAAAACTTCTTTTGGGGTGAGGAACTGAAGTCCAGAGGGGTTTCTTGAACTGCCCAAGGACACACTACTATTTAGTGATACAAGCTGGGACTAAAACTGAGGTCCCCCGACACCTGGTCCAGAGTTCTTTCTACTATACATCAAAGAATATACAAATAAAAGTTTATCATAACTAACCCAAAA</t>
  </si>
  <si>
    <t>&gt;ENSG00000124813_ENST00000647337</t>
  </si>
  <si>
    <t>ATTCGCCTCACAAACAACCACAGAACCACAAGTGCGGTGCAAACTTTCTCCAGGAGGACAGCAAGAAGTCTCTGGTTTTTAAATGGTTAATCTCCGCAGGTCACTACCAGCCACCGAGACCAACAGAGTCATTTAAGGCTGCAAGCAGTATTTACAACAGAGGGTACAAGTTCTATCTGAAAAAAAAAGGAGGGACTATGGCATCAAACAGCCTCTTCAGCACAGTGACACCATGTCAGCAAAACTTCTTTTGGGATCCGAGCACCAGCCGGCGCTTCAGCCCCCCCTCCAGCAGCCTGCAGCCCGGCAAAATGAGCGACGTGAGCCCGGTGGTGGCTGCGCAACAGCAGCAGCAACAGCAGCAGCAGCAACAGCAGCAGCAGCAGCAGCAACAGCAGCAGCAGCAGCAGGAGGCGGCGGCGGCGGCTGCGGCGGCGGCGGCGGCTGCGGCGGCGGCAGCTGCAGTGCCCCGGTTGCGGCCGCCCCACGACAACCGCACCATGGTGGAGATCATCGCCGACCACCCGGCCGAACTCGTCCGCACCGACAGCCCCAACTTCCTGTGCTCGGTGCTGCCCTCGCACTGGCGCTGCAACAAGACCCTGCCCGTGGCCTTCAAGGTGGTAGCCCTCGGAGAGGTACCAGATGGGACTGTGGTTACTGTCATGGCGGGTAACGATGAAAATTATTCTGCTGAGCTCCGGAATGCCTCTGCTGTTATGAAAAACCAAGTAGCAAGGTTCAACGATCTGAGATTTGTGGGCCGGAGTGGACGAGGCAAGAGTTTCACCTTGACCATAACCGTCTTCACAAATCCTCCCCAAGTAGCTACCTATCACAGAGCAATTAAAGTTACAGTAGATGGACCTCGGGAACCCAGAAGGCACAGACAGAAGCTTGATGACTCTAAACCTAGTTTGTTCTCTGACCGCCTCAGTGATTTAGGGCGCATTCCTCATCCCAGTATGAGAGTAGGTGTCCCGCCTCAGAACCCACGGCCCTCCCTGAACTCTGCACCAAGTCCTTTTAATCCACAAGGACAGAGTCAGATTACAGACCCCAGGCAGGCACAGTCTTCCCCGCCGTGGTCCTATGACCAGTCTTACCCCTCCTACCTGAGCCAGATGACGTCCCCGTCCATCCACTCTACCACCCCGCTGTCTTCCACACGGGGCACTGGGCTTCCTGCCATCACCGATGTGCCTAGGCGCATTTCAGATGATGACACTGCCACCTCTGACTTCTGCCTCTGGCCTTCCACTCTCAGTAAGAAGAGCCAGGCAGGTGCTTCAGAACTGGGCCCTTTTTCAGACCCCAGGCAGTTCCCAAGCATTTCATCCCTCACTGAGAGCCGCTTCTCCAACCCACGAATGCACTATCCAGCCACCTTTACTTACACCCCGCCAGTCACCTCAGGCATGTCCCTCGGTATGTCCGCCACCACTCACTACCACACCTACCTGCCACCACCCTACCCCGGCTCTTCCCAAAGCCAGAGTGGACCCTTCCAGACCAGCAGCACTCCATATCTCTACTATGGCACTTCGTCAGGATCCTATCAGTTTCCCATGGTGCCGGGGGGAGACCGGTCTCCTTCCAGAATGCTTCCGCCATGCACCACCACCTCGAATGGCAGCACGCTATTAAATCCAAATTTGCCTAACCAGAATGATGGTGTTGACGCTGATGGAAGCCACAGCAGTTCCCCAACTGTTTTGAATTCTAGTGGCAGAATGGATGAATCTGTTTGGCGACCATATTGAAATTCCTCAGCAGTGGCCCAGTGGTATCTGGGGGCCACATCCCACACGTATCAATATATACATATATAGAGAGAGTGCATATATATGTATATCGATTAGCTATCTACAAAGTGCCTATTTTTTAGAAGATTTTTCATTCACTCACTCAGTCATGATCTTGCAGCCATAAGAGGGTAGATATTGAGAAGCAGAAGGCTCAAGAGAGACAATTGCAATCGAGCTTCAGATTGTTTACTATTTAAGATGTACTTTTACAAAGGAACAAAGAAGGGAAAAGGTATTTTTGTTTTTGTTGTTTGGTCTGTTATCATCAATAACCTGTTCATATGCCAATTCAGAGAGGTGGACTCCAGGTTCAGGAGGGAGAAGAGCAAAGCCGCTTCCTCTCTGTGCTTTGAAACTTCACACCCTCACGGTGGCAGCTGTGTATGGACCAGTGCCCTCCGCAGACAGCTCACAAAACCAGTTGAGGTGCACTAAAGGGACATGAGGTAGAATGGATGCTTCCATCACAGTACCATCATTCAGAATAACTCTTCCAATTTCTGCTTTCAGACATGCTGCAGGTCCTCATCTGAACTGTTGGGTTCGTTTTTTTTTTTTTTTTTCCTGCTCCAAGAAAGTGACTTCAAAAATAACTGATCAGGATAGATTATTTTATTTTACTTTTTAACACTCCTTCTCCCCTTTTCCCACTGAACCAAAAAGAAATCCCATCCCTAAAACCTGCCTTCTCCTTTTATGCAAAACTGAAAATGGCAATACATTATTATAGCCATAATGGTATAGATAGTGATTGCGTTTGGCTATGTGTTGTTTTCTTTTTTTTTAAATTATGAATATGTGTAAAATCTGAGGTAACTTGCTAACGTGAATGGTCATATAACTTTAAAGATATATTTATAATTATTTAATGACATTTGGACCCTTGAAACATTTCTTAGTGTATTGATATGTTGACTTCGGTCTCTAAAAGTGCTCTTTATTAAATAACAAATTTCTTCAGTGGTCTAGAGCCATATCTGAAATATTGCTAAGCAATTTCAGTTCATCCAGGCACAATGTGATTTTAAAAAATACTTCCATCTCCAAATATTTTAGATATAGATTGTTTTTGTGATGTATGAAGGAAATGTTATGTTTAGTTCTTTCAGATCTTTGAATGCCTCTAACACAGCTTTGCCTTCTAAAGCGGTAATTAGGGATTTAAAAAACAACCTTTAGCCCTTTATCAGCATGAAATGCTGGAGTGATGTGGTTTTCTAATTTCTTTGGGGTAATTATGACTCTTGTCATATTAAAAAGACAAGCACAAGTAAATCATTGAACTACAGAAAAATGTTCTGTGGTTTCATAGTTAAGCAAAACTCTAAATCGCCAGGCTTCATAGCAAAGACATAGTCAGCTAAAAGCCGCACATGTGGATAGAGGGTTCAATTATGAGACACCTAGTACAGGAGAGCAAAATTGCACCAGAGATTCTTAACCAACCAGCCTTACCAAACAACACAACAGGGGAACCCCAATCTGCCTTACCCAAGGCCCCACTGGCAGCTTTCCACAGAATTTGCATTTAGAGGAGCAGAATGACATCACTGTCCTTTGGGAGTAGGTCCTCTGAAAAGGCAGCAGGTTCCAGCAGGTAGCTGAGCTGAGAGGACATATGGCCCACGGGGACCTACAGACAGCCTTTGACATTTGTATTTCTTACAATGGAGGGCCAAGGAGGGCAAGGGGCTGTGGAGTTTGGTGTCTACTAGTGTGTATGAATTTGAGCTAGAGTCCTTCTGTGGCATGCACTTTGACCACTCCTGGCAGTCACATGGCAGATTTCCAAGTGCAAATCCTTAATCCAAACAAGGATCATCTAATGACACCACCAGGCCAATCCCTGCTCTCCTCCCCGAAAAGTCAGGGTCCCTTCATTGGAATCCTCCACCCACCCAAGCAGAATTTAGCAGAGATTTGCCTTCAAACCCTAACGGCCCCCTTGTTCTCTGGTCCTTCTCAAACCCACCTTTGTAGGCCACCCAGCATTGCAGGACAGCGTGTGGGGCAGCTGGACCTGTGCTTCCTGCCTGGGAGTCTCCCTTGGAATTCATCCTGACTCCTTCTAATAAAAATGGATGGGAAAGCAAAACACTTTGCCTTCTAAAGGCCGTATACCAAGTATGCTTAGATAAATAAGCCACTTTTCTATTACTTAAGTAAGAAGGAAGTAGTAATTGATACTATTTATTGTTTGTGTGTGGTAGCTTGAAGCACACCACTGTCCATTTATTTGTAAGTGTAAAATATGTGTGTTTGTTTCAGCAGCACTTAAAAAAGCCAGTGTCTGGTTACACATTTCAATTTTAATTAATTGACATAAAAATGCTACCGCCAGTGCCAGCTGCATCCTATTTAATTAAAAAGGTACTATATTTGTACATTATTTTTTAATGTTAAAAGGGCTTTTTTAAGTTTACAGTACACATACCGAGTGACTTTAGGGATGCTTTTGTGTTGAAATGTTACTATAGTGGCTGCAGGCAGCAACCCAGAAACACTTTAGAAGCTTTTTTTCCTTGGGAAAAATTCAAGCACTTCTTCCCTCCACCCTCACTCCAACCACCCCAATGGGGGTAATTCACATTTCTTAGAACAAATTCTGCCCTTTTTTGGTCTAGGGATTAAAATTTTGTTTTTCTTTCTTTCTTTTTTTTTTTTTTTCACTGAACCCTTAATTTGCACTGGGTCATGTGTTTGATTTGTGATTTCAAGACCAAAGCAAAGTCTTACTACTACTGTGGAACCATGTACTAGTTCCTGGGAATTAAAATAGCGTGGTTCTCTTTGTAGCACAAACATTGCTGGAATTTGCAGTCTTTTCAATGCAGCCACATTTTTATCCATTTCAGTTGTCTCACAAATTTTAACCCATATCAGAGTTCCAGAACAGGTACCACAGCTTTGGTTTTAGATTAGTGGAATAACATTCAGCCCAGAACTGAGAAACTCAACAGATTAACTATCGTTTGCTCTTTAGACGGTCTCACTGCCTCTCACTTGCCAGAGCCCTTTCAAAATGAGCAGAGAAGTCCACACCATTAGGGACCATCTGTGATAAATTCAGAAGGGAGGAGATGTGTGTACAGCTTTAAGGATTCCCTCAATTCCGAGGAAAGGGACTGGCCCAGAATCCAGGTTAATACATGGAAACACGAAGCATTAGCAAAAGTAATAATTATACCTATGGTATTTGAAAGAACAATAATAAAAGACACTTCTTCCAAACCTTGAATTTGTTGTTTTTAGAAAACGAATGCATTTAAAAATATTTTCTATGTGAGAATTTTTTAGATGTGTGTTTACTTCATGTTTACAAATAACTGTTTGCTTTTTAATGCAGTACTTTGAAATATATCAGCCAAAACCATAACTTACAATAATTTCTTAGGTATTCTGAATAAAATTCCATTTCTTTTGGATATGCTTTACCATTCTTAGGTTTCTGTGGAACAAAAATATTTGTAGCATTTTGTGTAAATACAAGCTTTCATTTTTATTTTTTCCAATTGCTATTGCCCAAGAATTGCTTTCCATGCACATATTGTAAAAATTCCGCTTTGTGCCACAGGTCATGATTGTGGATGAGTTTACTCTTAACTTCAAAGGGACTATTTGTATTGTATGTTGCAACTGTAAATTGAATTATTTGGCATTTTTCTCATGATTGTAATATTAATTTGAAGTTTGAATTTAATTTTCAATAAAATGGCTTTTTTGGTTTTGTTA</t>
  </si>
  <si>
    <t>&gt;ENSG00000124813_ENST00000371438</t>
  </si>
  <si>
    <t>CAAACTTTCTCCAGGAGGACAGCAAGAAGTCTCTGGTTTTTAAATGGTTAATCTCCGCAGGTCACTACCAGCCACCGAGACCAACAGAGTCAGTGAGTGCTCTCTAACCACAGTCTATGCAGTAATAGTAGGTCCTTCAAATATTTGCTCATTCTCTTTTTGTTTTGTTTCTTTGCTTTTCACATGTTACCAGCTACATAATTTCTTGACAGAAAAAAATAAATATAAAGTCTATGTACTCCAGGCATACTGTAAAACTAAAACAAGGTTTGGGTATGGTTTGTATTTTCAGTTTAAGGCTGCAAGCAGTATTTACAACAGAGGGTACAAGTTCTATCTGAAAAAAAAAGGAGGGACTATGGCATCAAACAGCCTCTTCAGCACAGTGACACCATGTCAGCAAAACTTCTTTTGGGATCCGAGCACCAGCCGGCGCTTCAGCCCCCCCTCCAGCAGCCTGCAGCCCGGCAAAATGAGCGACGTGAGCCCGGTGGTGGCTGCGCAACAGCAGCAGCAACAGCAGCAGCAGCAACAGCAGCAGCAGCAGCAGCAACAGCAGCAGCAGCAGCAGGAGGCGGCGGCGGCGGCTGCGGCGGCGGCGGCGGCTGCGGCGGCGGCAGCTGCAGTGCCCCGGTTGCGGCCGCCCCACGACAACCGCACCATGGTGGAGATCATCGCCGACCACCCGGCCGAACTCGTCCGCACCGACAGCCCCAACTTCCTGTGCTCGGTGCTGCCCTCGCACTGGCGCTGCAACAAGACCCTGCCCGTGGCCTTCAAGGTGGTAGCCCTCGGAGAGGTACCAGATGGGACTGTGGTTACTGTCATGGCGGGTAACGATGAAAATTATTCTGCTGAGCTCCGGAATGCCTCTGCTGTTATGAAAAACCAAGTAGCAAGGTTCAACGATCTGAGATTTGTGGGCCGGAGTGGACGAGGCAAGAGTTTCACCTTGACCATAACCGTCTTCACAAATCCTCCCCAAGTAGCTACCTATCACAGAGCAATTAAAGTTACAGTAGATGGACCTCGGGAACCCAGAAGGCACAGACAGAAGCTTGATGACTCTAAACCTAGTTTGTTCTCTGACCGCCTCAGTGATTTAGGGCGCATTCCTCATCCCAGTATGAGAGTAGGTGTCCCGCCTCAGAACCCACGGCCCTCCCTGAACTCTGCACCAAGTCCTTTTAATCCACAAGGACAGAGTCAGATTACAGACCCCAGGCAGGCACAGTCTTCCCCGCCGTGGTCCTATGACCAGTCTTACCCCTCCTACCTGAGCCAGATGACGTCCCCGTCCATCCACTCTACCACCCCGCTGTCTTCCACACGGGGCACTGGGCTTCCTGCCATCACCGATGTGCCTAGGCGCATTTCAGATGATGACACTGCCACCTCTGACTTCTGCCTCTGGCCTTCCACTCTCAGTAAGAAGAGCCAGGCAGGTGCTTCAGAACTGGGCCCTTTTTCAGACCCCAGGCAGTTCCCAAGCATTTCATCCCTCACTGAGAGCCGCTTCTCCAACCCACGAATGCACTATCCAGCCACCTTTACTTACACCCCGCCAGTCACCTCAGGCATGTCCCTCGGTATGTCCGCCACCACTCACTACCACACCTACCTGCCACCACCCTACCCCGGCTCTTCCCAAAGCCAGAGTGGACCCTTCCAGACCAGCAGCACTCCATATCTCTACTATGGCACTTCGTCAGGATCCTATCAGTTTCCCATGGTGCCGGGGGGAGACCGGTCTCCTTCCAGAATGCTTCCGCCATGCACCACCACCTCGAATGGCAGCACGCTATTAAATCCAAATTTGCCTAACCAGAATGATGGTGTTGACGCTGATGGAAGCCACAGCAGTTCCCCAACTGTTTTGAATTCTAGTGGCAGAATGGATGAATCTGTTTGGCGACCATATTGAAATTCCTCAGCAGTGGCCCAGTGGTATCTGGGGGCCACATCCCACACGTATCAATATATACATATATAGAGAGAGTGCATATATATGTATATCGATTAGCTATCTACAAAGTGCCTATTTTTTAGAAGATTTTTCATTCACTCACTCAGTCATGATCTTGCAGCCATAAGAGGGTAGATATTGAGAAGCAGAAGGCTCAAGAGAGACAATTGCAATCGAGCTTCAGATTGTTTACTATTTAAGATGTACTTTTACAAAGGAACAAAGAAGGGAAAAGGTATTTTTGTTTTTGTTGTTTGGTCTGTTATCATCAATAACCTGTTCATATGCCAATTCAGAGAGGTGGACTCCAGGTTCAGGAGGGAGAAGAGCAAAGCCGCTTCCTCTCTGTGCTTTGAAACTTCACACCCTCACGGTGGCAGCTGTGTATGGACCAGTGCCCTCCGCAGACAGCTCACAAAACCAGTTGAGGTGCACTAAAGGGACATGAGGTAGAATGGATGCTTCCATCACAGTACCATCATTCAGAATAACTCTTCCAATTTCTGCTTTCAGACATGCTGCAGGTCCTCATCTGAACTGTTGGGTTCGTTTTTTTTTTTTTTTTTCCTGCTCCAAGAAAGTGACTTCAAAAATAACTGATCAGGATAGATTATTTTATTTTACTTTTTAACACTCCTTCTCCCCTTTTCCCACTGAACCAAAAAGAAATCCCATCCCTAAAACCTGCCTTCTCCTTTTATGCAAAACTGAAAATGGCAATACATTATTATAGCCATAATGGTATAGATAGTGATTGCGTTTGGCTATGTGTTGTTTTCTTTTTTTTTAAATTATGAATATGTGTAAAATCTGAGGTAACTTGCTAACGTGAATGGTCATATAACTTTAAAGATATATTTATAATTATTTAATGACATTTGGACCCTTGAAACATTTCTTAGTGTATTGATATGTTGACTTCGGTCTCTAAAAGTGCTCTTTATTAAATAACAAATTTCTTCAGTGGTCTAGAGCCATATCTGAAATATTGCTAAGCAATTTCAGTTCATCCAGGCACAATGTGATTTTAAAAAATACTTCCATCTCCAAATATTTTAGATATAGATTGTTTTTGTGATGTATGAAGGAAATGTTATGTTTAGTTCTTTCAGATCTTTGAATGCCTCTAACACAGCTTTGCCTTCTAAAGCGGTAATTAGGGATTTAAAAAACAACCTTTAGCCCTTTATCAGCATGAAATGCTGGAGTGATGTGGTTTTCTAATTTCTTTGGGGTAATTATGACTCTTGTCATATTAAAAAGACAAGCACAAGTAAATCATTGAACTACAGAAAAATGTTCTGTGGTTTCATAGTTAAGCAAAACTCTAAATCGCCAGGCTTCATAGCAAAGACATAGTCAGCTAAAAGCCGCACATGTGGATAGAGGGTTCAATTATGAGACACCTAGTACAGGAGAGCAAAATTGCACCAGAGATTCTTAACCAACCAGCCTTACCAAACAACACAACAGGGGAACCCCAATCTGCCTTACCCAAGGCCCCACTGGCAGCTTTCCACAGAATTTGCATTTAGAGGAGCAGAATGACATCACTGTCCTTTGGGAGTAGGTCCTCTGAAAAGGCAGCAGGTTCCAGCAGGTAGCTGAGCTGAGAGGACATATGGCCCACGGGGACCTACAGACAGCCTTTGACATTTGTATTTCTTACAATGGAGGGCCAAGGAGGGCAAGGGGCTGTGGAGTTTGGTGTCTACTAGTGTGTATGAATTTGAGCTAGAGTCCTTCTGTGGCATGCACTTTGACCACTCCTGGCAGTCACATGGCAGATTTCCAAGTGCAAATCCTTAATCCAAACAAGGATCATCTAATGACACCACCAGGCCAATCCCTGCTCTCCTCCCCGAAAAGTCAGGGTCCCTTCATTGGAATCCTCCACCCACCCAAGCAGAATTTAGCAGAGATTTGCCTTCAAACCCTAACGGCCCCCTTGTTCTCTGGTCCTTCTCAAACCCACCTTTGTAGGCCACCCAGCATTGCAGGACAGCGTGTGGGGCAGCTGGACCTGTGCTTCCTGCCTGGGAGTCTCCCTTGGAATTCATCCTGACTCCTTCTAATAAAAATGGATGGGAAAGCAAAACACTTTGCCTTCTAAAGGCCGTATACCAAGTATGCTTAGATAAATAAGCCACTTTTCTATTACTTAAGTAAGAAGGAAGTAGTAATTGATACTATTTATTGTTTGTGTGTGGTAGCTTGAAGCACACCACTGTCCATTTATTTGTAAGTGTAAAATATGTGTGTTTGTTTCAGCAGCACTTAAAAAAGCCAGTGTCTGGTTACACATTTCAATTTTAATTAATTGACATAAAAATGCTACCGCCAGTGCCAGCTGCATCCTATTTAATTAAAAAGGTACTATATTTGTACATTATTTTTTAATGTTAAAAGGGCTTTTTTAAGTTTACAGTACACATACCGAGTGACTTTAGGGATGCTTTTGTGTTGAAATGTTACTATAGTGGCTGCAGGCAGCAACCCAGAAACACTTTAGAAGCTTTTTTTCCTTGGGAAAAATTCAAGCACTTCTTCCCTCCACCCTCACTCCAACCACCCCAATGGGGGTAATTCACATTTCTTAGAACAAATTCTGCCCTTTTTTGGTCTAGGGATTAAAATTTTGTTTTTCTTTCTTTCTTTTTTTTTTTTTTTCACTGAACCCTTAATTTGCACTGGGTCATGTGTTTGATTTGTGATTTCAAGACCAAAGCAAAGTCTTACTACTACTGTGGAACCATGTACTAGTTCCTGGGAATTAAAATAGCGTGGTTCTCTTTGTAGCACAAACATTGCTGGAATTTGCAGTCTTTTCAATGCAGCCACATTTTTATCCATTTCAGTTGTCTCACAAATTTTAACCCATATCAGAGTTCCAGAACAGGTACCACAGCTTTGGTTTTAGATTAGTGGAATAACATTCAGCCCAGAACTGAGAAACTCAACAGATTAACTATCGTTTGCTCTTTAGACGGTCTCACTGCCTCTCACTTGCCAGAGCCCTTTCAAAATGAGCAGAGAAGTCCACACCATTAGGGACCATCTGTGATAAATTCAGAAGGGAGGAGATGTGTGTACAGCTTTAAGGATTCCCTCAATTCCGAGGAAAGGGACTGGCCCAGAATCCAGGTTAATACATGGAAACACGAAGCATTAGCAAAAGTAATAATTATACCTATGGTATTTGAAAGAACAATAATAAAAGACACTTCTTCCAAACCTTGAATTTGTTGTTTTTAGAAAACGAATGCATTTAAAAATATTTTCTATGTGAGAATTTTTTAGATGTGTGTTTACTTCATGTTTACAAATAACTGTTTGCTTTTTAATGCAGTACTTTGAAATATATCAGCCAAAACCATAACTTACAATAATTTCTTAGGTATTCTGAATAAAATTCCATTTCTTTTGGATATGCTTTACCATTCTTAGGTTTCTGTGGAACAAAAATATTTGTAGCATTTTGTGTAAATACAAGCTTTCATTTTTATTTTTTCCAATTGCTATTGCCCAAGAATTGCTTTCCATGCACATATTGTAAAAATTCCGCTTTGTGCCACAGGTCATGATTGTGGATGAGTTTACTCTTAACTTCAAAGGGACTATTTGTATTGTATGTTGCAACTGTAAATTGAATTATTTGGCATTTTTCTCATGATTGTAATATTAATTTGAAGTTTGAATTTAATTTTCAATAAAATGGCTTTTTTGGTTTTG</t>
  </si>
  <si>
    <t>&gt;ENSG00000124813_ENST00000371436</t>
  </si>
  <si>
    <t>ATGGCATCAAACAGCCTCTTCAGCACAGTGACACCATGTCAGCAAAACTTCTTTTGGGATCCGAGCACCAGCCGGCGCTTCAGCCCCCCCTCCAGCAGCCTGCAGCCCGGCAAAATGAGCGACGTGAGCCCGGTGGTGGCTGCGCAACAGCAGCAGCAACAGCAGCAGCAGCAACAGCAGCAGCAGCAGCAGCAACAGCAGCAGCAGCAGCAGGAGGCGGCGGCGGCGGCTGCGGCGGCGGCGGCGGCTGCGGCGGCGGCAGCTGCAGTGCCCCGGTTGCGGCCGCCCCACGACAACCGCACCATGGTGGAGATCATCGCCGACCACCCGGCCGAACTCGTCCGCACCGACAGCCCCAACTTCCTGTGCTCGGTGCTGCCCTCGCACTGGCGCTGCAACAAGACCCTGCCCGTGGCCTTCAAGGTGGTAGCCCTCGGAGAGGTACCAGATGGGACTGTGGTTACTGTCATGGCGGGTAACGATGAAAATTATTCTGCTGAGCTCCGGAATGCCTCTGCTGTTATGAAAAACCAAGTAGCAAGGTTCAACGATCTGAGATTTGTGGGCCGGAGTGGACGAGGCAAGAGTTTCACCTTGACCATAACCGTCTTCACAAATCCTCCCCAAGTAGCTACCTATCACAGAGCAATTAAAGTTACAGTAGATGGACCTCGGGAACCCAGAAGGCACAGACAGAAGCTTGATGACTCTAAACCTAGTTTGTTCTCTGACCGCCTCAGTGATTTAGGGCGCATTCCTCATCCCAGTATGAGAGTAGGTGTCCCGCCTCAGAACCCACGGCCCTCCCTGAACTCTGCACCAAGTCCTTTTAATCCACAAGGACAGAGTCAGATTACAGACCCCAGGCAGGCACAGTCTTCCCCGCCGTGGTCCTATGACCAGTCTTACCCCTCCTACCTGAGCCAGATGACGTCCCCGTCCATCCACTCTACCACCCCGCTGTCTTCCACACGGGGCACTGGGCTTCCTGCCATCACCGATGTGCCTAGGCGCATTTCAGGTGCTTCAGAACTGGGCCCTTTTTCAGACCCCAGGCAGTTCCCAAGCATTTCATCCCTCACTGAGAGCCGCTTCTCCAACCCACGAATGCACTATCCAGCCACCTTTACTTACACCCCGCCAGTCACCTCAGGCATGTCCCTCGGTATGTCCGCCACCACTCACTACCACACCTACCTGCCACCACCCTACCCCGGCTCTTCCCAAAGCCAGAGTGGACCCTTCCAGACCAGCAGCACTCCATATCTCTACTATGGCACTTCGTCAGGATCCTATCAGTTTCCCATGGTGCCGGGGGGAGACCGGTCTCCTTCCAGAATGCTTCCGCCATGCACCACCACCTCGAATGGCAGCACGCTATTAAATCCAAATTTGCCTAACCAGAATGATGGTGTTGACGCTGATGGAAGCCACAGCAGTTCCCCAACTGTTTTGAATTCTAGTGGCAGAATGGATGAATCTGTTTGGCGACCATATTGAAATTCCTCAGCAGTGGCCCAGTGGTATCTGGGGGCCACATCCCACACGTATCAATATATACATATATAGAGAGAGTGCATATATATGT</t>
  </si>
  <si>
    <t>&gt;ENSG00000124813_ENST00000576263</t>
  </si>
  <si>
    <t>ATGGCATCAAACAGCCTCTTCAGCACAGTGACACCATGTCAGCAAAACTTCTTTTGGGATCCGAGCACCAGCCGGCGCTTCAGCCCCCCCTCCAGCAGCCTGCAGCCCGGCAAAATGAGCGACGTGAGCCCGGTGGTGGCTGCGCAACAGCAGCAGCAACAGCAGCAGCAGCAACAGCAGCAGCAGCAGCAGCAACAGCAGCAGCAGCAGCAGGAGGCGGCGGCGGCGGCTGCGGCGGCGGCGGCGGCTGCGGCGGCGGCAGCTGCAGTGCCCCGGTTGCGGCCGCCCCACGACAACCGCACCATGGTGGAGATCATCGCCGACCACCCGGCCGAACTCGTCCGCACCGACAGCCCCAACTTCCTGTGCTCGGTGCTGCCCTCGCACTGGCGCTGCAACAAGACCCTGCCCGTGGCCTTCAAGGTGGTAGCCCTCGGAGAGGTACCAGATGGGACTGTGGTTACTGTCATGGCGGGTAACGATGAAAATTATTCTGCTGAGCTCCGGAATGCCTCTGCTGTTATGAAAAACCAAGTAGCAAGGTTCAACGATCTGAGATTTGTGGGCCGGAGTGGACGAGGCAAGAGTTTCACCTTGACCATAACCGTCTTCACAAATCCTCCCCAAGTAGCTACCTATCACAGAGCAATTAAAGTTACAGTAGATGGACCTCGGGAACCCAGAAGGCACAGACAGAAGCTTGATGACTCTAAACCTAGTTTGTTCTCTGACCGCCTCAGTGATTTAGGGCGCATTCCTCATCCCAGTATGAGAGTAGGTGTCCCGCCTCAGAACCCACGGCCCTCCCTGAACTCTGCACCAAGTCCTTTTAATCCACAAGGACAGAGTCAGATTACAGACCCCAGGCAGGCACAGTCTTCCCCGCCGTGGTCCTATGACCAGTCTTACCCCTCCTACCTGAGCCAGATGACGTCCCCGTCCATCCACTCTACCACCCCGCTGTCTTCCACACGGGGCACTGGGCTTCCTGCCATCACCGATGTGCCTAGGCGCATTTCAGATTCAGAGCCCAGTACCTTGGACTCCCAGTCTTCGACCACCTTGTTCCTCTCCTCGGAGGAGCCAGGCCCCTCCACCGCCGCCCTGCCATCTCCCTCCTCCTCTTCCTGCGAGCCTCAGGCCTTTTCCCCAGGTCCGCCAGCGCTGCCTCCGCTGTTGCCTCCGCTCCCCGCAGCCTCGGCGCCCCCAGGCCCCGGCGCCTCCCGGCGCACAGGCCGCTACTCAGTCGTCGCCTCCTCCCCGGAGGCCGCCCCGCGTCTGGTCGACTGGCTCCCCGGTTGCCCTTCGACCATCTCTCCCAGCACACGCGGGGATGACAAGGAGCGGCCGCCGCCCGTCCTGGCACCGGCCGAGGGCCCGGAAAGGAGCCGCGCCCCGCGCCCCAGCACTGCGGGCAGGGAGGAGGGCACCGTGGACGCGGGTACATCCCCGCCGCCCCGAGCCCGGCCCGCCGCTGCGGCGAGCTTGGAGGCCCACGTCGGGGACATCCTGGTGGAGCTGCGGACCATGAACGGCCACCTGGACAGCATAGCGCGGGCCCTCACCAAACTGGCTTCGTCCCTGGGGCCCCAGCCTGAGCCCCTGCCAGATGTTTCGGATGCCAACTAATGGAGCTCGGCGAGGCTGGGCCGCCCCGGGGCCGAGGGATCGCTTGCACCAGGCATCCCTGCCTGTCCCTCCCCAGCAGCGAAGCGCGCCCAGCGGAGGAGCGGTTGCTCTGCGCAGCTGCCTAGCGGAAAGCACGGCCCTAGCGTTTCAGCGTGAAACAGACCCGGTTGCGCCTCACACCCTCCTCCTCCGCTCTCTCACGGCGGCCCCTGCCCCGGCTTCCTGGCCCTTCACATGCCCTTCTCTTGTCTTGAGCGTCTAGCAGAAAAAGTGCCTGGAAACGGCGGTGGCACCCTGCGAAGGATGCTTAGAGAAACACTCTTTCACATCCCATTCCTGCGACTTCCGCGTGGCGTGGAGGGAGAGGAGCTCAAAGCAAGTCGCCAAAGCAGCAGCGAGGCCAGCTCCAGCGTTGGTGGGGCATCCATCTCTGGTGACGTTCACAAGTTTGTTTGTTTTTAAAATCGTTTTTGGAAAAATATTTTTTTTTCCTCATAAGCACATTTCAAGAAGTTTGGAAAATAGAGAAATGAAACAAAATCTGGTGTATTTGTGGAAAAGGGGGGTATTTAAGTCTTTCTTATGAGTAAGAAAGTATTTTGTGTAATAAAAAAAATGTATATCCAC</t>
  </si>
  <si>
    <t>&gt;ENSG00000124813_ENST00000473041</t>
  </si>
  <si>
    <t>GGCTGCTTGAGTTCAATAACCTAAAAATGAAAAACCTCTGGACCATTCCAGTACAGGTTATTCAAAGGAGCTGTGATAAAGAGCATATAGCAAATGTGCTCAGTTATATGCACTAGGTGAGGAACTGAAGTCCAGAGGGGTTTCTTGAACTGCCCAAGGACACACTACTATTTAGTGATACAAGCTGGGACTAAAACTGAGGTCCCCCGACACCTGGTCCAGAGTTCTTTCTACTATACATCAAAGAATATACAAATAAAAGTTTATCATAACTAACCCAAAA</t>
  </si>
  <si>
    <t>&gt;ENSG00000124813_ENST00000478660</t>
  </si>
  <si>
    <t>GCGGAGGCGGCGGCGCGGGAGGGCGGAGGCGCGGCCGCCTGCAGCTGGGTAGCAGCGCGCGGCGCGGCGCGGCGGTGGCGGGCAGCGCGCGGCAATGCCGGCCCCGGGGCTGGACTGCTGAACCCACACCGCTTCACCACCGGACTCCAACTGGGAGGGGGCGCCAGCGCACCCAGGACGCGGTGCCCCAAGGGACCCCATTCCAAGCTGCAAACTCAAGTCCCCCGCCTCCCCAGGCCAAACACACCCCCGCGCCCGTTCGCAGCTGCCACCCCGGGTGTTCCAAAGACTCCGGCAAAGATCTGCGCCTCCCGGGTCTCCCTACCCGCCAGCCCGACTGCGCCGCATCGCCAGACTCTGTTGGCCCATCAGACTCCGCCCGGCAGTCGGCCTCATCAAACTTGATTTCTCACCTCCTCAGCCCCATCACCTCCATCCTCTTTCCCCCCGTCTCGCCTTCACCCCCCCAATTTCCTCCTTGCCCCTCATTTCCACCCTCCTCCCCCTCCCCCGGCCACTTCGCTAACTTGTGGCTGTTGTGATGCGTATTCCCGTAGATCCGAGCACCAGCCGGCGCTTCAGCCCCCCCTCCAGCAGCCTGCAGCCCGGCAAAATGAGCGACGTGAGCCCGGTGGTGGCTGCGCAACAGCAGCAGCAACAGCAGCAGCAGCAACAGCAGCAGCAGCAGCAGCAACAGCAGCAGCAGCAGCAGGAGGCGGCGGCGGCGGCTGCGGCGGCGGCGGCGGCTGCGGCGGCGGCAGCTGCAGTGCCCCGGTTGCGGCCGCCCCACGACAACCGCACCATGGTGGAGATCATCGCCGACCACCCGGCCGAACTCGTCCGCACCGACAGCCCCAACTTCCTGTGCTCGGTGCTGCCCTCGCACTGGCGCTGCAACAAGACCCTGCCCGTGGCCTTCAAGGTGGTAGCCCTCGGAGAGGTACCAGATGGGACTGTGGTTACTGTCATGGCGGGTAACGATGAAAATTATTCTGCTGAGCTCCGGAATGCCTCTGCTGTTATGAAAAACCAAGTAGCAAGGTTCAACGATCTGAGATTTGTGGGCCGGAGTGGACGAGGCAAGAGTTTCACCTTGACCATAACCGTCTTCACAAATCCTCCCCAAGTAGCTACCTATCACAGAGCAATTAAAGTTACAGTAGATGGACCTCGGGAACCCAGAAACCCCAGGCAGGCACAGTCTTCCCCGCCGTGGTCCTATGACCAGTCTTACCCCTCCTACCTGAGCCAGATGACGTCCCCGTCCATCCACTCTACCACCCCGCTGTCTTCCACACGGGGCACTGGGCTTCCTGCCATCACCGATGTGCCTAGGCGCATTTCAGCTCGAAGCCGTTACTCACTCCGCTGAGTTGCATCACTGACAAGCTGAAGCTCCACCAGCAGGCTTGCGGGTTTTGATTAGTTCAGACTCCTTTATTTCTTTCAACTTGGGAGGAGGGAAGGCTTTGTTTCTCAAGCAAATAGCAGGAAAGGGCTCTCTGGTCCTAGTGCCTCACATTTTCTGCAGCAGATGGACTCCCATGGGGATTCAGAGCCCAGTACCTTGGACTCCCAGTCTTCGACCACCTTGTTCCTCTCCTCGGAGGAGCCAGGCCCCTCCACCGCCGCCCTGCCATCTCCCTCCTCCTCTTCCTGCGAGCCTCAGGCCTTTTCCCCAGGTCCGCCAGCGCTGCCTCCGCTGTTGCCTCCGCTCCCCGCAGCCTCGGCGCCCCCAGGCCCCGGCGCCTCCCGGCGCACAGGCCGCTACTCAGTCGTCGCCTCCTCCCCGGAGGCCGCCCCGCGTCTGGTCGACTGGCTCCCCGGTTGCCCTTCGACCATCTCTCCCAGCACACGCGGGGATGACAAGGAGCGGCCGCCGCCCGTCCTGGCACCGGCCGAGGGCCCGGAAAGGAGCCGCGCCCCGCGCCCCAGCACTGCGGGCAGGGAGGAGGGCACCGTGGACGCGGGTACATCCCCGCCGCCCCGAGCCCGGCCCGCCGCTGCGGCGAGCTTGGAGGCCCACGTCGGGGACATCCTGGTGGAGCTGCGGACCATGAACGGCCACCTGGACAGCATAGCGCGGGCCCTCACCAAACTGGCTTCGTCCCTGGGGCCCCAGCCTGAGCCCCTGCCAGATGTTTCGGATGCCAACTAATGGAGCTCGGCGAGGCTGGGCCGCCCCGGGGCCGAGGGATCGCTTGCACCAGGCATCCCTGCCTGTCCCTCCCCAGCAGCGAAGCGCGCCCAGCGGAGGAGCGGTTGCTCTGCGCAGCTGCCTAGCGGAAAGCACGGCCCTAGCGTTTCA</t>
  </si>
  <si>
    <t>&gt;ENSG00000124813_ENST00000646519</t>
  </si>
  <si>
    <t>GCGGCGCGGCGGTGGCGGGCAGCGCGCGGCAATGCCGGCCCCGGGGCTGGACTGCTGAACCCACACCGCTTCACCACCGGACTCCAACTGGGAGGGGGCGCCAGCGCACCCAGGACGCGGTGCCCCAAGGGACCCCATTCCAAGCTGCAAACTCAAGTCCCCCGCCTCCCCAGGCCAAACACACCCCCGCGCCCGTTCGCAGCTGCCACCCCGGGTGTTCCAAAGACTCCGGCAAAGATCTGCGCCTCCCGGGTCTCCCTACCCGCCAGCCCGACTGCGCCGCATCGCCAGACTCTGTTGGCCCATCAGACTCCGCCCGGCAGTCGGCCTCATCAAACTTGATTTCTCACCTCCTCAGCCCCATCACCTCCATCCTCTTTCCCCCCGTCTCGCCTTCACCCCCCCAATTTCCTCCTTGCCCCTCATTTCCACCCTCCTCCCCCTCCCCCGGCCACTTCGCTAACTTGTGGCTGTTGTGATGCGTATTCCCGTAGATCCGAGCACCAGCCGGCGCTTCAGCCCCCCCTCCAGCAGCCTGCAGCCCGGCAAAATGAGCGACGTGAGCCCGGTGGTGGCTGCGCAACAGCAGCAGCAACAGCAGCAGCAGCAACAGCAGCAGCAGCAGCAGCAACAGCAGCAGCAGCAGCAGGAGGCGGCGGCGGCGGCTGCGGCGGCGGCGGCGGCTGCGGCGGCGGCAGCTGCAGTGCCCCGGTTGCGGCCGCCCCACGACAACCGCACCATGGTGGAGATCATCGCCGACCACCCGGCCGAACTCGTCCGCACCGACAGCCCCAACTTCCTGTGCTCGGTGCTGCCCTCGCACTGGCGCTGCAACAAGACCCTGCCCGTGGCCTTCAAGGTGGTAGCCCTCGGAGAGGTACCAGATGGGACTGTGGTTACTGTCATGGCGGGTAACGATGAAAATTATTCTGCTGAGCTCCGGAATGCCTCTGCTGTTATGAAAAACCAAGTAGCAAGGTTCAACGATCTGAGATTTGTGGGCCGGAGTGGACGAGGCAAGAGTTTCACCTTGACCATAACCGTCTTCACAAATCCTCCCCAAGTAGCTACCTATCACAGAGCAATTAAAGTTACAGTAGATGGACCTCGGGAACCCAGAAGGCACAGACAGAAGCTTGATGACTCTAAACCTAGTTTGTTCTCTGACCGCCTCAGTGATTTAGGGCGCATTCCTCATCCCAGTATGAGAGTAGGTGTCCCGCCTCAGAACCCACGGCCCTCCCTGAACTCTGCACCAAGTCCTTTTAATCCACAAGGACAGAGTCAGATTACAGACCCCAGGCAGGCACAGTCTTCCCCGCCGTGGTCCTATGACCAGTCTTACCCCTCCTACCTGAGCCAGATGACGTCCCCGTCCATCCACTCTACCACCCCGCTGTCTTCCACACGGGGCACTGGGCTTCCTGCCATCACCGATGTGCCTAGGCGCATTTCAGCTCGAAGCCGTTACTCACTCCGCTGAGTTGCATCACTGACAAGCTGAAGCTCCACCAGCAGGCTTGCGGGTTTTGATTAGTTCAGACTCCTTTATTTCTTTCAACTTGGGAGGAGGGAAGGCTTTGTTTCTCAAGCAAATAGCAGGAAAGGGCTCTCTGGTCCTAGTGCCTCACATTTTCTGCAGCAGATGGACTCCCATGGGGATGATGACACTGCCACCTCTGACTTCTGCCTCTGGCCTTCCACTCTCAGTAAGAAGAGCCAGGCAGGTGCTTCAGAACTGGGCCCTTTTTCAGACCCCAGGCAGTTCCCAAGCATTTCATCCCTCACTGAGAGCCGCTTCTCCAACCCACGAATGCACTATCCAGCCACCTTTACTTACACCCCGCCAGTCACCTCAGGCATGTCCCTCGGTATGTCCGCCACCACTCACTACCACACCTACCTGCCACCACCCTACCCCGGCTCTTCCCAAAGCCAGAGTGGACCCTTCCAGACCAGCAGCACTCCATATCTCTACTATGGCACTTCGTCAGGATCCTATCAGTTTCCCATGGTGCCGGGGGGAGACCGGTCTCCTTCCAGAATGCTTCCGCCATGCACCACCACCTCGAATGGCAGCACGCTATTAAATCCAAATTTGCCTAACCAGAATGATGGTGTTGACGCTGATGGAAGCCACAGCAGTTCCCCAACTGTTTTGAATTCTAGTGGCAGAATGGATGAATCTGTTTGGCGACCATATTGAAATTCCTCAGCAGTGGCCCAGTGGTATCTGGGGGCCACATCCCACACGTATCAATATATACATATATAGAGAGAGTGCATATATATGTATATCGATTAGCTATCTACAAAGTGCCTATTTTTTAGAAGATTTTTCATTCACTCACTCAGTCATGATCTTGCAGCCATAAGAGGGTAGATATTGAGAAGCAGAAGGCTCAAGAGAGACAATTGCAATCGAGCTTCAGATTGTTTACTATTTAAGATGTACTTTTACAAAGGAACAAAGAAGGGAAAAGGTATTTTTGTTTTTGTTGTTTGGTCTGTTATCATCAATAACCTGTTCATATGCCAATTCAGAGAGGTGGACTCCAGGTTCAGGAGGGAGAAGAGCAAAGCCGCTTCCTCTCTGTGCTTTGAAACTTCACACCCTCACGGTGGCAGCTGTGTATGGACCAGTGCCCTCCGCAGACAGCTCACAAAACCAGTTGAGGTGCACTAAAGGGACATGAGGTAGAATGGATGCTTCCATCACAGTACCATCATTCAGAATAACTCTTCCAATTTCTGCTTTCAGACATGCTGCAGGTCCTCATCTGAACTGTTGGGTTCGTTTTTTTTTTTTTTTTTCCTGCTCCAAGAAAGTGACTTCAAAAATAACTGATCAGGATAGATTATTTTATTTTACTTTTTAACACTCCTTCTCCCCTTTTCCCACTGAACCAAAAAGAAATCCCATCCCTAAAACCTGCCTTCTCCTTTTATGCAAAACTGAAAATGGCAATACATTATTATAGCCATAATGGTATAGATAGTGATTGCGTTTGGCTATGTGTTGTTTTCTTTTTTTTTAAATTATGAATATGTGTAAAATCTGAGGTAACTTGCTAACGTGAATGGTCATATAACTTTAAAGATATATTTATAATTATTTAATGACATTTGGACCCTTGAAACATTTCTTAGTGTATTGATATGTTGACTTCGGTCTCTAAAAGTGCTCTTTATTAAATAACAAATTTCTTCAGTGGTCTAGAGCCATATCTGAAATATTGCTAAGCAATTTCAGTTCATCCAGGCACAATGTGATTTTAAAAAATACTTCCATCTCCAAATATTTTAGATATAGATTGTTTTTGTGATGTATGAAGGAAATGTTATGTTTAGTTCTTTCAGATCTTTGAATGCCTCTAACACAGCTTTGCCTTCTAAAGCGGTAATTAGGGATTTAAAAAACAACCTTTAGCCCTTTATCAGCATGAAATGCTGGAGTGATGTGGTTTTCTAATTTCTTTGGGGTAATTATGACTCTTGTCATATTAAAAAGACAAGCACAAGTAAATCATTGAACTACAGAAAAATGTTCTGTGGTTTCATAGTTAAGCAAAACTCTAAATCGCCAGGCTTCATAGCAAAGACATAGTCAGCTAAAAGCCGCACATGTGGATAGAGGGTTCAATTATGAGACACCTAGTACAGGAGAGCAAAATTGCACCAGAGATTCTTAACCAACCAGCCTTACCAAACAACACAACAGGGGAACCCCAATCTGCCTTACCCAAGGCCCCACTGGCAGCTTTCCACAGAATTTGCATTTAGAGGAGCAGAATGACATCACTGTCCTTTGGGAGTAGGTCCTCTGAAAAGGCAGCAGGTTCCAGCAGGTAGCTGAGCTGAGAGGACATATGGCCCACGGGGACCTACAGACAGCCTTTGACATTTGTATTTCTTACAATGGAGGGCCAAGGAGGGCAAGGGGCTGTGGAGTTTGGTGTCTACTAGTGTGTATGAATTTGAGCTAGAGTCCTTCTGTGGCATGCACTTTGACCACTCCTGGCAGTCACATGGCAGATTTCCAAGTGCAAATCCTTAATCCAAACAAGGATCATCTAATGACACCACCAGGCCAATCCCTGCTCTCCTCCCCGAAAAGTCAGGGTCCCTTCATTGGAATCCTCCACCCACCCAAGCAGAATTTAGCAGAGATTTGCCTTCAAACCCTAACGGCCCCCTTGTTCTCTGGTCCTTCTCAAACCCACCTTTGTAGGCCACCCAGCATTGCAGGACAGCGTGTGGGGCAGCTGGACCTGTGCTTCCTGCCTGGGAGTCTCCCTTGGAATTCATCCTGACTCCTTCTAATAAAAATGGATGGGAAAGCAAAACACTTTGCCTTCTAAAGGCCGTATACCAAGTATGCTTAGATAAATAAGCCACTTTTCTATTACTTAAGTAAGAAGGAAGTAGTAATTGATACTATTTATTGTTTGTGTGTGGTAGCTTGAAGCACACCACTGTCCATTTATTTGTAAGTGTAAAATATGTGTGTTTGTTTCAGCAGCACTTAAAAAAGCCAGTGTCTGGTTACACATTTCAATTTTAATTAATTGACATAAAAATGCTACCGCCAGTGCCAGCTGCATCCTATTTAATTAAAAAGGTACTATATTTGTACATTATTTTTTAATGTTAAAAGGGCTTTTTTAAGTTTACAGTACACATACCGAGTGACTTTAGGGATGCTTTTGTGTTGAAATGTTACTATAGTGGCTGCAGGCAGCAACCCAGAAACACTTTAGAAGCTTTTTTTCCTTGGGAAAAATTCAAGCACTTCTTCCCTCCACCCTCACTCCAACCACCCCAATGGGGGTAATTCACATTTCTTAGAACAAATTCTGCCCTTTTTTGGTCTAGGGATTAAAATTTTGTTTTTCTTTCTTTCTTTTTTTTTTTTTTTCACTGAACCCTTAATTTGCACTGGGTCATGTGTTTGATTTGTGATTTCAAGACCAAAGCAAAGTCTTACTACTACTGTGGAACCATGTACTAGTTCCTGGGAATTAAAATAGCGTGGTTCTCTTTGTAGCACAAACATTGCTGGAATTTGCAGTCTTTTCAATGCAGCCACATTTTTATCCATTTCAGTTGTCTCACAAATTTTAACCCATATCAGAGTTCCAGAACAGGTACCACAGCTTTGGTTTTAGATTAGTGGAATAACATTCAGCCCAGAACTGAGAAACTCAACAGATTAACTATCGTTTGCTCTTTAGACGGTCTCACTGCCTCTCACTTGCCAGAGCCCTTTCAAAATGAGCAGAGAAGTCCACACCATTAGGGACCATCTGTGATAAATTCAGAAGGGAGGAGATGTGTGTACAGCTTTAAGGATTCCCTCAATTCCGAGGAAAGGGACTGGCCCAGAATCCAGGTTAATACATGGAAACACGAAGCATTAGCAAAAGTAATAATTATACCTATGGTATTTGAAAGAACAATAATAAAAGACACTTCTTCCAAACCTTGAATTTGTTGTTTTTAGAAAACGAATGCATTTAAAAATATTTTCTATGTGAGAATTTTTTAGATGTGTGTTTACTTCATGTTTACAAATAACTGTTTGCTTTTTAATGCAGTACTTTGAAATATATCAGCCAAAACCATAACTTACAATAATTTCTTAGGTATTCTGAATAAAATTCCATTTCTTTTGGATATGCTTTACCATTCTTAGGTTTCTGTGGAACAAAAATATTTGTAGCATTTTGTGTAAATACAAGCTTTCATTTTTATTTTTTCCAATTGCTATTGCCCAAGAATTGCTTTCCATGCACATATTGTAAAAATTCCGCTTTGTGCCACAGGTCATGATTGTGGATGAGTTTACTCTTAACTTCAAAGGGACTATTTGTATTG</t>
  </si>
  <si>
    <t>&gt;ENSG00000124813_ENST00000359524</t>
  </si>
  <si>
    <t>GTCTCGCCTTCACCCCCCCAATTTCCTCCTTGCCCCTCATTTCCACCCTCCTCCCCCTCCCCCGGCCACTTCGCTAACTTGTGGCTGTTGTGATGCGTATTCCCGTAGATCCGAGCACCAGCCGGCGCTTCAGCCCCCCCTCCAGCAGCCTGCAGCCCGGCAAAATGAGCGACGTGAGCCCGGTGGTGGCTGCGCAACAGCAGCAGCAACAGCAGCAGCAGCAACAGCAGCAGCAGCAGCAGCAACAGCAGCAGCAGCAGCAGGAGGCGGCGGCGGCGGCTGCGGCGGCGGCGGCGGCTGCGGCGGCGGCAGCTGCAGTGCCCCGGTTGCGGCCGCCCCACGACAACCGCACCATGGTGGAGATCATCGCCGACCACCCGGCCGAACTCGTCCGCACCGACAGCCCCAACTTCCTGTGCTCGGTGCTGCCCTCGCACTGGCGCTGCAACAAGACCCTGCCCGTGGCCTTCAAGGTGGTAGCCCTCGGAGAGGTACCAGATGGGACTGTGGTTACTGTCATGGCGGGTAACGATGAAAATTATTCTGCTGAGCTCCGGAATGCCTCTGCTGTTATGAAAAACCAAGTAGCAAGGTTCAACGATCTGAGATTTGTGGGCCGGAGTGGACGAGGCAAGAGTTTCACCTTGACCATAACCGTCTTCACAAATCCTCCCCAAGTAGCTACCTATCACAGAGCAATTAAAGTTACAGTAGATGGACCTCGGGAACCCAGAAGGCACAGACAGAAGCTTGATGACTCTAAACCTAGTTTGTTCTCTGACCGCCTCAGTGATTTAGGGCGCATTCCTCATCCCAGTATGAGAGTAGGTGTCCCGCCTCAGAACCCACGGCCCTCCCTGAACTCTGCACCAAGTCCTTTTAATCCACAAGGACAGAGTCAGATTACAGACCCCAGGCAGGCACAGTCTTCCCCGCCGTGGTCCTATGACCAGTCTTACCCCTCCTACCTGAGCCAGATGACGTCCCCGTCCATCCACTCTACCACCCCGCTGTCTTCCACACGGGGCACTGGGCTTCCTGCCATCACCGATGTGCCTAGGCGCATTTCAGATGATGACACTGCCACCTCTGACTTCTGCCTCTGGCCTTCCACTCTCAGTAAGAAGAGCCAGGCAGGTGCTTCAGAACTGGGCCCTTTTTCAGACCCCAGGCAGTTCCCAAGCATTTCATCCCTCACTGAGAGCCGCTTCTCCAACCCACGAATGCACTATCCAGCCACCTTTACTTACACCCCGCCAGTCACCTCAGGCATGTCCCTCGGTATGTCCGCCACCACTCACTACCACACCTACCTGCCACCACCCTACCCCGGCTCTTCCCAAAGCCAGAGTGGACCCTTCCAGACCAGCAGCACTCCATATCTCTACTATGGCACTTCGTCAGGATCCTATCAGTTTCCCATGGTGCCGGGGGGAGACCGGTCTCCTTCCAGAATGCTTCCGCCATGCACCACCACCTCGAATGGCAGCACGCTATTAAATCCAAATTTGCCTAACCAGAATGATGGTGTTGACGCTGATGGAAGCCACAGCAGTTCCCCAACTGTTTTGAATTCTAGTGGCAGAATGGATGAATCTGTTTGGCGACCATATTGAAATTCCTCAGCAGTGGCCCAGTGGTATCTGGGGGCCACATCCCACACGTATCAATATATACATATATAGAGAGAGTGCATATATATGTATATCGATTAGCTATCTACAAAGTGCCTATTTTTTAGAAGATTTTTCATTCACTCACTCAGTCATGATCTTGCAGCCATAAGAGGGTAGATATTGAGAAGCAGAAGGCTCAAGAGAGACAATTGCAATCGAGCTTCAGATTGTTTACTATTTAAGATGTACTTTTACAAAGGAACAAAGAAGGGAAAAGGTATTTTTGTTTTTGTTGTTTGGTCTGTTATCATCAATAACCTGTTCATATGCCAATTCAGAGAGGTGGACTCCAGGTTCAGGAGGGAGAAGAGCAAAGCCGCTTCCTCTCTGTGCTTTGAAACTTCACACCCTCACGGTGGCAGCTGTGTATGGACCAGTGCCCTCCGCAGACAGCTCACAAAACCAGTTGAGGTGCACTAAAGGGACATGAGGTAGAATGGATGCTTCCATCACAGTACCATCATTCAGAATAACTCTTCCAATTTCTGCTTTCAGACATGCTGCAGGTCCTCATCTGAACTGTTGGGTTCGTTTTTTTTTTTTTTTTTCCTGCTCCAAGAAAGTGACTTCAAAAATAACTGATCAGGATAGATTATTTTATTTTACTTTTTAACACTCCTTCTCCCCTTTTCCCACTGAACCAAAAAGAAATCCCATCCCTAAAACCTGCCTTCTCCTTTTATGCAAAACTGAAAATGGCAATACATTATTATAGCCATAATGGTATAGATAGTGATTGCGTTTGGCTATGTGTTGTTTTCTTTTTTTTTAAATTATGAATATGTGTAAAATCTGAGGTAACTTGCTAACGTGAATGGTCATATAACTTTAAAGATATATTTATAATTATTTAATGACATTTGGACCCTTGAAACATTTCTTAGTGTATTGATATGTTGACTTCGGTCTCTAAAAGTGCTCTTTATTAAATAACAAATTTCTTCAGTGGTCTAGAGCCATATCTGAAATATTGCTAAGCAATTTCAGTTCATCCAGGCACAATGTGATTTTAAAAAATACTTCCATCTCCAAATATTTTAGATATAGATTGTTTTTGTGATGTATGAAGGAAATGTTATGTTTAGTTCTTTCAGATCTTTGAATGCCTCTAACACAGCTTTGCCTTCTAAAGCGGTAATTAGGGATTTAAAAAACAACCTTTAGCCCTTTATCAGCATGAAATGCTGGAGTGATGTGGTTTTCTAATTTCTTTGGGGTAATTATGACTCTTGTCATATTAAAAAGACAAGCACAAGTAAATCATTGAACTACAGAAAAATGTTCTGTGGTTTCATAGTTAAGCAAAACTCTAAATCGCCAGGCTTCATAGCAAAGACATAGTCAGCTAAAAGCCGCACATGTGGATAGAGGGTTCAATTATGAGACACCTAGTACAGGAGAGCAAAATTGCACCAGAGATTCTTAACCAACCAGCCTTACCAAACAACACAACAGGGGAACCCCAATCTGCCTTACCCAAGGCCCCACTGGCAGCTTTCCACAGAATTTGCATTTAGAGGAGCAGAATGACATCACTGTCCTTTGGGAGTAGGTCCTCTGAAAAGGCAGCAGGTTCCAGCAGGTAGCTGAGCTGAGAGGACATATGGCCCACGGGGACCTACAGACAGCCTTTGACATTTGTATTTCTTACAATGGAGGGCCAAGGAGGGCAAGGGGCTGTGGAGTTTGGTGTCTACTAGTGTGTATGAATTTGAGCTAGAGTCCTTCTGTGGCATGCACTTTGACCACTCCTGGCAGTCACATGGCAGATTTCCAAGTGCAAATCCTTAATCCAAACAAGGATCATCTAATGACACCACCAGGCCAATCCCTGCTCTCCTCCCCGAAAAGTCAGGGTCCCTTCATTGGAATCCTCCACCCACCCAAGCAGAATTTAGCAGAGATTTGCCTTCAAACCCTAACGGCCCCCTTGTTCTCTGGTCCTTCTCAAACCCACCTTTGTAGGCCACCCAGCATTGCAGGACAGCGTGTGGGGCAGCTGGACCTGTGCTTCCTGCCTGGGAGTCTCCCTTGGAATTCATCCTGACTCCTTCTAATAAAAATGGATGGGAAAGCAAAACACTTTGCCTTCTAAAGGCCGTATACCAAGTATGCTTAGATAAATAAGCCACTTTTCTATTACTTAAGTAAGAAGGAAGTAGTAATTGATACTATTTATTGTTTGTGTGTGGTAGCTTGAAGCACACCACTGTCCATTTATTTGTAAGTGTAAAATATGTGTGTTTGTTTCAGCAGCACTTAAAAAAGCCAGTGTCTGGTTACACATTTCAATTTTAATTAATTGACATAAAAATGCTACCGCCAGTGCCAGCTGCATCCTATTTAATTAAAAAGGTACTATATTTGTACATTATTTTTTAATGTTAAAAGGGCTTTTTTAAGTTTACAGTACACATACCGAGTGACTTTAGGGATGCTTTTGTGTTGAAATGTTACTATAGTGGCTGCAGGCAGCAACCCAGAAACACTTTAGAAGCTTTTTTTCCTTGGGAAAAATTCAAGCACTTCTTCCCTCCACCCTCACTCCAACCACCCCAATGGGGGTAATTCACATTTCTTAGAACAAATTCTGCCCTTTTTTGGTCTAGGGATTAAAATTTTGTTTTTCTTTCTTTCTTTTTTTTTTTTTTTCACTGAACCCTTAATTTGCACTGGGTCATGTGTTTGATTTGTGATTTCAAGACCAAAGCAAAGTCTTACTACTACTGTGGAACCATGTACTAGTTCCTGGGAATTAAAATAGCGTGGTTCTCTTTGTAGCACAAACATTGCTGGAATTTGCAGTCTTTTCAATGCAGCCACATTTTTATCCATTTCAGTTGTCTCACAAATTTTAACCCATATCAGAGTTCCAGAACAGGTACCACAGCTTTGGTTTTAGATTAGTGGAATAACATTCAGCCCAGAACTGAGAAACTCAACAGATTAACTATCGTTTGCTCTTTAGACGGTCTCACTGCCTCTCACTTGCCAGAGCCCTTTCAAAATGAGCAGAGAAGTCCACACCATTAGGGACCATCTGTGATAAATTCAGAAGGGAGGAGATGTGTGTACAGCTTTAAGGATTCCCTCAATTCCGAGGAAAGGGACTGGCCCAGAATCCAGGTTAATACATGGAAACACGAAGCATTAGCAAAAGTAATAATTATACCTATGGTATTTGAAAGAACAATAATAAAAGACACTTCTTCCAAACCTTGAATTTGTTGTTTTTAGAAAACGAATGCATTTAAAAATATTTTCTATGTGAGAATTTTTTAGATGTGTGTTTACTTCATGTTTACAAATAACTGTTTGCTTTTTAATGCAGTACTTTGAAATATATCAGCCAAAACCATAACTTACAATAATTTCTTAGGTATTCTGAATAAAATTCCATTTCTTTTGGATATGCTTTACCATTCTTAGGTTTCTGTGGAACAAAAATATTTGTAGCATTTTGTGTAAATACAAGCTTTCATTTTTATTTTTTCCAATTGCTATTGCCCAAGAATTGCTTTCCATGCACATATTGTAAAAATTCCGCTTTGTGCCACAGGTCATGATTGTGGATGAGTTTACTCTTAACTTCAAAGGGACTATTTGTATTGTATGTTGCAACTGTAAATTGAATTATTTGGCATTTTTCTCATGATTGTAATATTAATTTGAAGTTTGAATTTAATTTTCAATAAAATGGCTTTTTTGGTTTTG</t>
  </si>
  <si>
    <t>&gt;ENSG00000124813_ENST00000625924</t>
  </si>
  <si>
    <t>ATGCGTATTCCCGTAGATCCGAGCACCAGCCGGCGCTTCAGCCCCCCCTCCAGCAGCCTGCAGCCCGGCAAAATGAGCGACGTGAGCCCGGTGGTGGCTGCGCAACAGCAGCAGCAACAGCAGCAGCAGCAACAGCAGCAGCAGCAGCAGCAACAGCAGCAGCAGCAGCAGGAGGCGGCGGCGGCGGCTGCGGCGGCGGCGGCGGCTGCGGCGGCGGCAGCTGCAGTGCCCCGGTTGCGGCCGCCCCACGACAACCGCACCATGGTGGAGATCATCGCCGACCACCCGGCCGAACTCGTCCGCACCGACAGCCCCAACTTCCTGTGCTCGGTGCTGCCCTCGCACTGGCGCTGCAACAAGACCCTGCCCGTGGCCTTCAAGGTGGTAGCCCTCGGAGAGGTACCAGATGGGACTGTGGTTACTGTCATGGCGGGTAACGATGAAAATTATTCTGCTGAGCTCCGGAATGCCTCTGCTGTTATGAAAAACCAAGTAGCAAGGTTCAACGATCTGAGATTTGTGGGCCGGAGTGGACGAGGCAAGAGTTTCACCTTGACCATAACCGTCTTCACAAATCCTCCCCAAGTAGCTACCTATCACAGAGCAATTAAAGTTACAGTAGATGGACCTCGGGAACCCAGAAGGCACAGACAGAAGCTTGATGACTCTAAACCTAGTTTGTTCTCTGACCGCCTCAGTGATTTAGGGCGCATTCCTCATCCCAGTATGAGAGTAGGTGTCCCGCCTCAGAACCCACGGCCCTCCCTGAACTCTGCACCAAGTCCTTTTAATCCACAAGGACAGAGTCAGATTACAGACCCCAGGCAGGCACAGTCTTCCCCGCCGTGGTCCTATGACCAGTCTTACCCCTCCTACCTGAGCCAGATGACGTCCCCGTCCATCCACTCTACCACCCCGCTGTCTTCCACACGGGGCACTGGGCTTCCTGCCATCACCGATGTGCCTAGGCGCATTTCAGGTGCTTCAGAACTGGGCCCTTTTTCAGACCCCAGGCAGTTCCCAAGCATTTCATCCCTCACTGAGAGCCGCTTCTCCAACCCACGAATGCACTATCCAGCCACCTTTACTTACACCCCGCCAGTCACCTCAGGCATGTCCCTCGGTATGTCCGCCACCACTCACTACCACACCTACCTGCCACCACCCTACCCCGGCTCTTCCCAAAGCCAGAGTGGACCCTTCCAGACCAGCAGCACTCCATATCTCTACTATGGCACTTCGTCAGGATCCTATCAGTTTCCCATGGTGCCGGGGGGAGACCGGTCTCCTTCCAGAATGCTTCCGCCATGCACCACCACCTCGAATGGCAGCACGCTATTAAATCCAAATTTGCCTAACCAGAATGATGGTGTTGACGCTGATGGAAGCCACAGCAGTTCCCCAACTGTTTTGAATTCTAGTGGCAGAATGGATGAATCTGTTTGGCGACCATATTGA</t>
  </si>
  <si>
    <t>&gt;ENSG00000020633_ENST00000399916</t>
  </si>
  <si>
    <t>ATTCATTCATTCCCCGTGGCACTGGAGGCGGCCCACTCTGCTCTGTCAGCTTCGGAGCTCCTCCACCCTGGCTGCCGAAAGCCCCTTCCCGCCATCTAATGATACACTCTGCATACGCTTCTGTTGAGAATTTGTGGCTAGACATTCCTGTGGGACCGGGAATCCAAATTCTTGGGTACAAACAGAAACTTACTTTCCTTGGGGATTTTTTTCTCTCTCTCACTCACACACACTCTCGCGTTCTTTCCTTTTTTCTTTTTCGTAGCAGCAGGGGGGAAAAAAGAGACAAAAACAAAACAAAAAACAACAAAAAGCAACACCCCCCCCTTTTATTTTCAAAAGTAGCTAGAGGAAAAAAAAATAAAACAACAGCCAACCAAGTGAATCCCAACCCAACCCCCTGAAGGGCTGAAAATTCTCGCCTTCTTCAGAGCGGGGCATGGCATCGAACAGCATCTTCGACTCCTTCCCGACCTACTCGCCGACCTTCATCCGCGACCCAAGCACCAGCCGCCGCTTCACACCTCCCTCCCCGGCCTTCCCCTGCGGCGGCGGCGGCGGCAAGATGGGCGAGAACAGCGGCGCGCTGAGCGCGCAGGCGGCCGTGGGGCCCGGAGGGCGCGCCCGGCCCGAGGTGCGCTCGATGGTGGACGTGCTGGCGGACCACGCAGGCGAGCTCGTGCGCACCGACAGCCCCAACTTCCTCTGCTCCGTGCTGCCCTCGCACTGGCGCTGCAACAAGACGCTGCCCGTCGCCTTCAAGGTGGTGGCATTGGGGGACGTGCCGGATGGTACGGTGGTGACTGTGATGGCAGGCAATGACGAGAACTACTCCGCTGAGCTGCGCAATGCCTCGGCCGTCATGAAGAACCAGGTGGCCAGGTTCAACGACCTTCGCTTCGTGGGCCGCAGTGGGCGAGGGAAGAGTTTCACCCTGACCATCACTGTGTTCACCAACCCCACCCAAGTGGCGACCTACCACCGAGCCATCAAGGTGACCGTGGACGGACCCCGGGAGCCCAGACGGCACCGGCAGAAGCTGGAGGACCAGACCAAGCCGTTCCCTGACCGCTTTGGGGACCTGGAACGGCTGCGCATGCGGGTGACACCGAGCACACCCAGCCCCCGAGGCTCACTCAGCACCACAAGCCACTTCAGCAGCCAGCCCCAGACCCCAATCCAAGGCACCTCGGAACTGAACCCATTCTCCGACCCCCGCCAGTTTGACCGCTCCTTCCCCACGCTGCCAACCCTCACGGAGAGCCGCTTCCCAGACCCCAGGATGCATTATCCCGGGGCCATGTCAGCTGCCTTCCCCTACAGCGCCACGCCCTCGGGCACGAGCATCAGCAGCCTCAGCGTGGCGGGCATGCCGGCCACCAGCCGCTTCCACCATACCTACCTCCCGCCACCCTACCCGGGGGCCCCGCAGAACCAGAGCGGGCCCTTCCAGGCCAACCCGTCCCCCTACCACCTCTACTACGGGACATCCTCTGGCTCCTACCAGTTCTCCATGGTGGCCGGCAGCAGCAGTGGGGGCGACCGCTCACCTACCCGCATGCTGGCCTCTTGCACCAGCAGCGCTGCCTCTGTCGCCGCCGGCAACCTCATGAACCCCAGCCTGGGCGGCCAGAGTGATGGCGTGGAGGCCGACGGCAGCCACAGCAACTCACCCACGGCCCTGAGCACGCCAGGCCGCATGGATGAGGCCGTGTGGCGGCCCTACTGACCGCCCTGGTGGACTCCTCCCGCTGGAGGCGGGGACCCTAACAACCTTCAAGACCAGTGATGGGCCGGCTCCGAGGCTCCGGGCGGGAATGGGACCTGCGCTCCAGGGTGGTCTCGGTCCCAGGGTGGTCCCAGCTGGTGGGAGCCTCTGGCTGCATCTGTGCAGCCACATCCTTGTACAGAGGCATAGGTTACCACCCCCACCCCGGCCCGGGATACTGCCCCCGGCCCAGATCCTGGCCGTCTCATCCCATACTTCTGTGGGGAATCAGCCTCCTGCCACCCCCCCGGAAGGACCTCACTGTCTCCAGCTATGCCCAGTGCTGCATGGGACCCATGTCTCCTGGGACAGAGGCCATCTCTCTTCCAGAGAGAGGCAGCATTGGCCCACAGGATAAGCCTCAGGCCCTGGGAAACCTCCCGACCCCTGCACCTTCGTTGGAGCCCCTGCATCCCCTGGGTCCAGCCCCCTCTGCATTTACACAGATTTGAGTCAGAACTGGAAAGTGTCCCCCACCCCCACCACCCTCGAGCGGGGTTCCCCTCATTGTACAGATGGGGCAGGACCCAGCACGCTGCTGGCAGAGATGGTTTGAGAACACATCCAAGCCAGTCCCCCCAGCCCAGCTTCCCCTCCGTTCCTAACTGTTGGCTTTCCCCCAGCCGCACGGGTCCCAGGCCCCAGAGAAGATGAGTCTATGGCATCAGGTTCTTAAACCCAGGAAAGCACCTACAGACCGGCTCCTCCATGCACTTTACCAGCTCAACGCATCCACTCTCTGTTCTCTTGGCAGGGCGGGGGAGGGGGGATAGGAGGTCCCCTTTCCCCTAGGTGGTCTCATAATTCCATTTGTGGAGAGAACAGGAGGGCCAGATAGATAGGTCCTAGCAGAAGGCATTGAGGTGAGGGATCATTTTGGGTCAGACATCAATGTCCCTGTCCCCCCTGGGTCCAGCCAAGCTGTGCCCCATCCCCCAAGCCTCCTGGGAGGATCCAGCCAAATCTTGCGACTCCTGGCACACACCTGTCTGTAACCTGTTTTGTGCTCTGAAAGCAAATAGTCCTGAGCAAAAAAAAAAAAAAAACAAAAAAACAAAAAAAAAACAAAACAGTTTTTAAAACTGATTTTAGAAAAAGAAGCTTAATCTAACGTTTTCAAACACAAGGTCTCTTACAGGTATAGTTCCGTGATTATGATAGCTCTGTGATTATAAGCAACATCCCCGCCCCCTCTCCCCCCCGCGGACCCCCAGCTGCCTCCTGAGGGTGTGGGGTTATTAGGGTCTCAATACTTTCTCAAGGGGCTACACTCCCCATCAGGCAGCATCCCACCAGCCTGCACCACAGGCTCCCCTGGGAGGACGAGGGAAACGCTGATGAGACGCTGGGCATCTCTCCTCTGTGGCTCTAGGACATCTGTCCAGGAGGCTGGGCGGAGGTGGGCAGGATGTGAGAGGTGGGGAGTACTGGCTGTGCGTGGCAGGACAGAAGCACTGTAAAGGGCTCTCCAGCCGCAGCTCAGCTGCACTGCGTTCCGAGGTGAAGTCTTGCCCCTGAATTTTGCAAAATGGGAAAGTGGGCGCTTGCCCAAGGGCCAGGCTGCATGGATTCTCACATCAGAGTTCTCTGGCCCTAGAAAGGCTTAGAAAAGGCGTAAGGGAACTCATAAAGGCTAGCAGCATGCGGTATTTTAACTTTCTGCCTCGGCCTCTGTGGATGCAGAAATCTGCCCTACAAAATGCTCTTCATTGGTTGTCTCTGTGAGAGCACTGTCCCCACCCAACCTGTCACAACGGCCAGAACCATACACCAGAGACACACTGGCAGGTTAGGCAGTCCTTCTGGTGATCCTATTCCATTCCCTCCTGCTGCGGTTTCTCTTGGCCTGTCCTCACTGGAAAAACAGTCTCCATCTCCTCAAAATAGTTGCTGACTCCCTGCACCCAAGGGGCCTCTCCATGCCTTCTTAGGAAGCAGCTATGAATCCATTGTCCTTGTAGTTTCTTCCCTCCTGTTCTCTGGTTATAGCTGGTCCCAGGTCAGCGTGGGAGGCACCTTTGGGTTCCCAGTGCCCAGCACTTTGTAGTCTCATCCCAGATTACTAACCCTTCCTGATCCTGGAGAGGCAGGGATAGTAAATAAATTGCTCTTCCTACCCCATCCCCCATCCCCTGACAAAAAGTGACGGCAGCCGTACTGAGTCTGTAAGGCCCAAAGTGGGTACAGACAGCCTGGGCTGGTAAAAGTAGGTCCTTATTTACAAGGCTGCGTTAAAGTTGTACTAGGCAAACACACTGATGTAGGAAGCACGAGGAAAGGAAGACGTTTTGATATAGTGTTACTGTGAGCCTGTCAGTAGTGGGTACCAATCTTTTGTGACATATTGTCATGCTGAGGTGTGACACCTGCTGCACTCATCTGATGTAAAACCATCCCAGAGCTGGCGAGAGGATGGAGCTGGGTGGAAACTGCTTTGCACTATCGTTTGCTTGGTGTTTGTTTTTAACGCACAACTTGCTTGTACAGTAAACTGTCTTCTGTACTATTTAACTGTAAAATGGAATTTTGACTGATTTGTTACAATAATATAACTCTGAGATGTGTGGAAGGA</t>
  </si>
  <si>
    <t>&gt;ENSG00000020633_ENST00000308873</t>
  </si>
  <si>
    <t>GCCGCTGTTATGCGTATTCCCGTAGACCCAAGCACCAGCCGCCGCTTCACACCTCCCTCCCCGGCCTTCCCCTGCGGCGGCGGCGGCGGCAAGATGGGCGAGAACAGCGGCGCGCTGAGCGCGCAGGCGGCCGTGGGGCCCGGAGGGCGCGCCCGGCCCGAGGTGCGCTCGATGGTGGACGTGCTGGCGGACCACGCAGGCGAGCTCGTGCGCACCGACAGCCCCAACTTCCTCTGCTCCGTGCTGCCCTCGCACTGGCGCTGCAACAAGACGCTGCCCGTCGCCTTCAAGGTGGTGGCATTGGGGGACGTGCCGGATGGTACGGTGGTGACTGTGATGGCAGGCAATGACGAGAACTACTCCGCTGAGCTGCGCAATGCCTCGGCCGTCATGAAGAACCAGGTGGCCAGGTTCAACGACCTTCGCTTCGTGGGCCGCAGTGGGCGAGGGAAGAGTTTCACCCTGACCATCACTGTGTTCACCAACCCCACCCAAGTGGCGACCTACCACCGAGCCATCAAGGTGACCGTGGACGGACCCCGGGAGCCCAGACGGCACCGGCAGAAGCTGGAGGACCAGACCAAGCCGTTCCCTGACCGCTTTGGGGACCTGGAACGGCTGCGCATGCGGGTGACACCGAGCACACCCAGCCCCCGAGGCTCACTCAGCACCACAAGCCACTTCAGCAGCCAGCCCCAGACCCCAATCCAAGGCACCTCGGAACTGAACCCATTCTCCGACCCCCGCCAGTTTGACCGCTCCTTCCCCACGCTGCCAACCCTCACGGAGAGCCGCTTCCCAGACCCCAGGATGCATTATCCCGGGGCCATGTCAGCTGCCTTCCCCTACAGCGCCACGCCCTCGGGCACGAGCATCAGCAGCCTCAGCGTGGCGGGCATGCCGGCCACCAGCCGCTTCCACCATACCTACCTCCCGCCACCCTACCCGGGGGCCCCGCAGAACCAGAGCGGGCCCTTCCAGGCCAACCCGTCCCCCTACCACCTCTACTACGGGACATCCTCTGGCTCCTACCAGTTCTCCATGGTGGCCGGCAGCAGCAGTGGGGGCGACCGCTCACCTACCCGCATGCTGGCCTCTTGCACCAGCAGCGCTGCCTCTGTCGCCGCCGGCAACCTCATGAACCCCAGCCTGGGCGGCCAGAGTGATGGCGTGGAGGCCGACGGCAGCCACAGCAACTCACCCACGGCCCTGAGCACGCCAGGCCGCATGGATGAGGCCGTGTGGCGGCCCTACTGACCGCCCTGGTGGACTCCTCCCGCTGGAGGCGGGGACCCTAACAACCTTCAAGACCAGTGATGGGCCGGCTCCGAGGCTCCGGGCGGGAATGGGACCTGCGCTCCAGGGTGGTCTCGGTCCCAGGGTGGTCCCAGCTGGTGGGAGCCTCTGGCTGCATCTGTGCAGCCACATCCTTGTACAGAGGCATAGGTTACCACCCCCACCCCGGCCCGGGATACTGCCCCCGGCCCAGATCCTGGCCGTCTCATCCCATACTTCTGTGGGGAATCAGCCTCCTGCCACCCCCCCGGAAGGACCTCACTGTCTCCAGCTATGCCCAGTGCTGCATGGGACCCATGTCTCCTGGGACAGAGGCCATCTCTCTTCCAGAGAGAGGCAGCATTGGCCCACAGGATAAGCCTCAGGCCCTGGGAAACCTCCCGACCCCTGCACCTTCGTTGGAGCCCCTGCATCCCCTGGGTCCAGCCCCCTCTGCATTTACACAGATTTGAGTCAGAACTGGAAAGTGTCCCCCACCCCCACCACCCTCGAGCGGGGTTCCCCTCATTGTACAGATGGGGCAGGACCCAGCACGCTGCTGGCAGAGATGGTTTGAGAACACATCCAAGCCAGTCCCCCCAGCCCAGCTTCCCCTCCGTTCCTAACTGTTGGCTTTCCCCCAGCCGCACGGGTCCCAGGCCCCAGAGAAGATGAGTCTATGGCATCAGGTTCTTAAACCCAGGAAAGCACCTACAGACCGGCTCCTCCATGCACTTTACCAGCTCAACGCATCCACTCTCTGTTCTCTTGGCAGGGCGGGGGAGGGGGGATAGGAGGTCCCCTTTCCCCTAGGTGGTCTCATAATTCCATTTGTGGAGAGAACAGGAGGGCCAGATAGATAGGTCCTAGCAGAAGGCATTGAGGTGAGGGATCATTTTGGGTCAGACATCAATGTCCCTGTCCCCCCTGGGTCCAGCCAAGCTGTGCCCCATCCCCCAAGCCTCCTGGGAGGATCCAGCCAAATCTTGCGACTCCTGGCACACACCTGTCTGTAACCTGTTTTGTGCTCTGAAAGCAAATAGTCCTGAGCAAAAAAAAAAAAAAAACAAAAAAACAAAAAAAAAACAAAACAGTTTTTAAAACTGATTTTAGAAAAAGAAGCTTAATCTAACGTTTTCAAACACAAGGTCTCTTACAGGTATAGTTCCGTGATTATGATAGCTCTGTGATTATAAGCAACATCCCCGCCCCCTCTCCCCCCCGCGGACCCCCAGCTGCCTCCTGAGGGTGTGGGGTTATTAGGGTCTCAATACTTTCTCAAGGGGCTACACTCCCCATCAGGCAGCATCCCACCAGCCTGCACCACAGGCTCCCCTGGGAGGACGAGGGAAACGCTGATGAGACGCTGGGCATCTCTCCTCTGTGGCTCTAGGACATCTGTCCAGGAGGCTGGGCGGAGGTGGGCAGGATGTGAGAGGTGGGGAGTACTGGCTGTGCGTGGCAGGACAGAAGCACTGTAAAGGGCTCTCCAGCCGCAGCTCAGCTGCACTGCGTTCCGAGGTGAAGTCTTGCCCCTGAATTTTGCAAAATGGGAAAGTGGGCGCTTGCCCAAGGGCCAGGCTGCATGGATTCTCACATCAGAGTTCTCTGGCCCTAGAAAGGCTTAGAAAAGGCGTAAGGGAACTCATAAAGGCTAGCAGCATGCGGTATTTTAACTTTCTGCCTCGGCCTCTGTGGATGCAGAAATCTGCCCTACAAAATGCTCTTCATTGGTTGTCTCTGTGAGAGCACTGTCCCCACCCAACCTGTCACAACGGCCAGAACCATACACCAGAGACACACTGGCAGGTTAGGCAGTCCTTCTGGTGATCCTATTCCATTCCCTCCTGCTGCGGTTTCTCTTGGCCTGTCCTCACTGGAAAAACAGTCTCCATCTCCTCAAAATAGTTGCTGACTCCCTGCACCCAAGGGGCCTCTCCATGCCTTCTTAGGAAGCAGCTATGAATCCATTGTCCTTGTAGTTTCTTCCCTCCTGTTCTCTGGTTATAGCTGGTCCCAGGTCAGCGTGGGAGGCACCTTTGGGTTCCCAGTGCCCAGCACTTTGTAGTCTCATCCCAGATTACTAACCCTTCCTGATCCTGGAGAGGCAGGGATAGTAAATAAATTGCTCTTCCTACCCCATCCCCCATCCCCTGACAAAAAGTGACGGCAGCCGTACTGAGTCTGTAAGGCCCAAAGTGGGTACAGACAGCCTGGGCTGGTAAAAGTAGGTCCTTATTTACAAGGCTGCGTTAAAGTTGTACTAGGCAAACACACTGATGTAGGAAGCACGAGGAAAGGAAGACGTTTTGATATAGTGTTACTGTGAGCCTGTCAGTAGTGGGTACCAATCTTTTGTGACATATTGTCATGCTGAGGTGTGACACCTGCTGCACTCATCTGATGTAAAACCATCCCAGAGCTGGCGAGAGGATGGAGCTGGGTGGAAACTGCTTTGCACTATCGTTTGCTTGGTGTTTGTTTTTAACGCACAACTTGCTTGTACAGTAAACTGTCTTCTGTACTATTTAACTGTAAAATGGAATTTTGACTGATTTGTTACAATAATATAACTCTGAGATGTGT</t>
  </si>
  <si>
    <t>&gt;ENSG00000020633_ENST00000338888</t>
  </si>
  <si>
    <t>GGCGGCCCACTCTGCTCTGTCAGCTTCGGAGCTCCTCCACCCTGGCTGCCGAAAGCCCCTTCCCGCCATCTAATGATACACTCTGCATACGCTTCTGTTGAGAATTTGTGGCTAGACATTCCTGTGGGACCGGGAATCCAAATTCTTGGTAGCTAGAGGAAAAAAAAATAAAACAACAGCCAACCAAGTGAATCCCAACCCAACCCCCTGAAGGGCTGAAAATTCTCGCCTTCTTCAGAGCGGGGCATGGCATCGAACAGCATCTTCGACTCCTTCCCGACCTACTCGCCGACCTTCATCCGCGACCCAAGCACCAGCCGCCGCTTCACACCTCCCTCCCCGGCCTTCCCCTGCGGCGGCGGCGGCGGCAAGATGGGCGAGAACAGCGGCGCGCTGAGCGCGCAGGCGGCCGTGGGGCCCGGAGGGCGCGCCCGGCCCGAGGTGCGCTCGATGGTGGACGTGCTGGCGGACCACGCAGGCGAGCTCGTGCGCACCGACAGCCCCAACTTCCTCTGCTCCGTGCTGCCCTCGCACTGGCGCTGCAACAAGACGCTGCCCGTCGCCTTCAAGGTGGTGGCATTGGGGGACGTGCCGGATGGTACGGTGGTGACTGTGATGGCAGGCAATGACGAGAACTACTCCGCTGAGCTGCGCAATGCCTCGGCCGTCATGAAGAACCAGGTGGCCAGGTTCAACGACCTTCGCTTCGTGGGCCGCAGTGGGCGAGGGAAGAGTTTCACCCTGACCATCACTGTGTTCACCAACCCCACCCAAGTGGCGACCTACCACCGAGCCATCAAGGTGACCGTGGACGGACCCCGGGAGCCCAGACGGCACCGGCAGAAGCTGGAGGACCAGACCAAGCCGTTCCCTGACCGCTTTGGGGACCTGGAACGGCTGCGCATGCGGGTGACACCGAGCACACCCAGCCCCCGAGGCTCACTCAGCACCACAAGCCACTTCAGCAGCCAGCCCCAGACCCCAATCCAAGGCACCTCGGAACTGAACCCATTCTCCGACCCCCGCCAGTTTGACCGCTCCTTCCCCACGCTGCCAACCCTCACGGAGAGCCGCTTCCCAGACCCCAGGATGCATTATCCCGGGGCCATGTCAGCTGCCTTCCCCTACAGCGCCACGCCCTCGGGCACGAGCATCAGCAGCCTCAGCGTGGCGGGCATGCCGGCCACCAGCCGCTTCCACCATACCTACCTCCCGCCACCCTACCCGGGGGCCCCGCAGAACCAGAGCGGGCCCTTCCAGGCCAACCCGTCCCCCTACCACCTCTACTACGGGACATCCTCTGGCTCCTACCAGTTCTCCATGGTGGCCGGCAGCAGCAGTGGGGGCGACCGCTCACCTACCCGCATGCTGGCCTCTTGCACCAGCAGCGCTGCCTCTGTCGCCGCCGGCAACCTCATGAACCCCAGCCTGGGCGGCCAGAGTGATGGCGTGGAGGCCGACGGCAGCCACAGCAACTCACCCACGGCCCTGAGCACGCCAGGCCGCATGGATGAGGCCGTGTGGCGGCCCTACTGACCGCCCTGGTGGACTCCTCCCGCTGGAGGCGGGGACCCTAACAACCTTCAAGACCAGTGATGGGCCGGCTCCGAGGCTCCGGGCGGGAATGGGACCTGCGCTCCAGGGTGGTCTCGGTCCCAGGGTGGTCCCAGCTGGTGGGAGCCTCTGGCTGCATCTGTGCAGCCACATCCTTGTACAGAGGCATAGGTTACCACCCCCACCCCGGCCCGGGATACTGCCCCCGGCCCAGATCCTGGCCGTCTCATCCCATACTTCTGTGGGGAATCAGCCTCCTGCCACCCCCCCGGAAGGACCTCACTGTCTCCAGCTATGCCCAGTGCTGCATGGGACCCATGTCTCCTGGGACAGAGGCCATCTCTCTTCCAGAGAGAGGCAGCATTGGCCCACAGGATAAGCCTCAGGCCCTGGGAAACCTCCCGACCCCTGCACCTTCGTTGGAGCCCCTGCATCCCCTGGGTCCAGCCCCCTCTGCATTTACACAGATTTGAGTCAGAACTGGAAAGTGTCCCCCACCCCCACCACCCTCGAGCGGGGTTCCCCTCATTGTACAGATGGGGCAGGACCCAGCACGCTGCTGGCAGAGATGGTTTGAGAACACATCCAAGCCAGTCCCCCCAGCCCAGCTTCCCCTCCGTTCCTAACTGTTGGCTTTCCCCCAGCCGCACGGGTCCCAGGCCCCAGAGAAGATGAGTCTATGGCATCAGGTTCTTAAACCCAGGAAAGCACCTACAGACCGGCTCCTCCATGCACTTTACCAGCTCAACGCATCCACTCTCTGTTCTCTTGGCAGGGCGGGGGAGGGGGGATAGGAGGTCCCCTTTCCCCTAGGTGGTCTCATAATTCCATTTGTGGAGAGAACAGGAGGGCCAGATAGATAGGTCCTAGCAGAAGGCATTGAGGTGAGGGATCATTTTGGGTCAGACATCAATGTCCCTGTCCCCCCTGGGTCCAGCCAAGCTGTGCCCCATCCCCCAAGCCTCCTGGGAGGATCCAGCCAAATCTTGCGACTCCTGGCACACACCTGTCTGTAACCTGTTTTGTGCTCTGAAAGCAAATAGTCCTGAGCAAAAAAAAAAAAAAAACAAAAAAA</t>
  </si>
  <si>
    <t>&gt;ENSG00000020633_ENST00000496967</t>
  </si>
  <si>
    <t>CCTGCTCCCATTAAGACGACTCTAAATGGGAAAAAAAGGAAGAGTGGCTCTTTGAGGTGGTGGCATTGGGGGACGTGCCGGATGGTACGGTGGTGACTGTGATGGCAGGCAATGACGAGAACTACTCCGCTGAGCTGCGCAATGCCTCGGCCGTCATGAAGAACCAGGTGGCCAGGTTCAACGACCTTCGCTTCGTGGGCCGCAGTGGGCGAGGGAAGAGTTTCACCCTGACCATCACTGTGTTCACCAACCCCACCCAAGTGGCGACCTACCACCGAGCCATCAAGGTGACCGTGGACGGACCCCGGGAGCCCAGACGGCACCGGCAGAAGCTGGAGGACCAGACCAAGCCGTTCCCTGACCGCTTTGGGGACCTGGAACGGCTGCGCATGCGGGTGACACCGAGCACACCCAGCCCCCGAGGCTCACTCAGCACCACAAGCCACTTCAGCAGCCAGCCCCAGACCCCAATCCAAGGCACCTCGGAACTGAACCCATTCTCCGACCCCCGCCAGTTTGACCGCTCCTTCCCCACGCTGCCAACCCTCACGGAGAGCCGCTTCCCAGACCCC</t>
  </si>
  <si>
    <t>&gt;ENSG00000020633_ENST00000479341</t>
  </si>
  <si>
    <t>GGCCCTTGCCGCCTCCAGGGCCCTGCGCGGGAGCTGGTTGGCTCCTGGTGCTCCCCACCCCCGGCCGCCCTCGTACCCACCAGAGCCTGGGCTCTGTCAAGGAGCGGGGCATGGCATCGAACAGCATCTTCGACTCCTTCCCGACCTACTCGCCGACCTTCATCCGCGACCCAAGCACCAGCCGCCGCTTCACACCTCCCTCCCCGGCCTTCCCCTGCGGCGGCGGCGGCGGCAAGATGGGCGAGAACAGCGGCGCGCTGAGCGCGCAGGCGGCCGTGGGGCCC</t>
  </si>
  <si>
    <t>&gt;ENSG00000186350_ENST00000484822</t>
  </si>
  <si>
    <t>GCTGGGGTTGGCTGCAGGCTCCAGGAGTTAGGTTCCAGATGGATTTCAGATGGGACTTTCTTGCTAACCCTACTTTTTTTCTGATTATAAAAGTAATAAAGACTCCTTGTAGAGAAGGAGGCAAAATACAAAGAAGAGTGTGAAGCCCCCATCACTCCATTAATGTTCACCAGTCGGGGGGTGGGAGGTGTTTTCCTTCAGATTTCTGTGTATACATTTATAACTGGCATCCTTTTGTGTGCAATGTTAACCGCCTTTTGTTTTCACTAAGCAATGTATTATGTTGAGCACCCATTTTGGGGGAGTAGACAGCCTGCACCATGGTCAGCCCGCAGACAGGCTGCACGGATCCAGGCACCTCGCTGGCTCCAAAACCCACGAAGTGACCCCACCCAGGATGTCAGAGTCTCTGTCACTCCCGGGCAGGAGGAGACAGTGATGACGGGAAGGAGATTTCTCCACCCAGGTGAACTCCTCCCTCACCTCCCCGACGGGGCGAGGCTCCATGGCTGCCCCCTCGCTGCACCCGTCCCTGGGGCCTGGCATCGGCTCCCCGGGACAGCTGCATTCTCCCATCAGCACCCTGAGCTCCCCCATCAACGGCATGGGCCCGCCTTTCTCGGTCATCAGCTCCCCCATGGGCCCCCACTCCATGTCGGTGCCCACCACACCCACCCTGGGCTTCAGCACTGGCAGCCCCCAGGTGAGTGCGGGGCTGGGGCAAGGGGAGGGGGTGGGGCCTGGGGTGGGGCTGTGGCTTCAACTGCAGGACGACCGCCTCATCTTGAGGCCTCTGGGAGGTAGGTGCTGTGGTCTCCCCGCTTGACGCAGAGTATACAGAGCCTCGGGGAGCAGAGTGCCGTGGGGGTTTGAGCCCAGGTGGGGCTGACTGCTGAGCCTGGGCCTTTGGATCATCAGCCGAGGTGACTTGCAGCTGGTTATCTGCCCACGTGGCCCCTTCCCATGCCGGAGGGCTCGGGACTCCCTGTTCCCATGACTGGGGGACTCAGCAGAGAGAGGCTGTGGCCTCCCTCAGGCCTAAGCCTGCTTCCCCAAAAGCTTGTGCCCACACAGCCTGGGTCCTCCCCTGAAGTCTCTGCTTACACCCAGGCCAAAGGGCCCCCAGGGAAGGCGTGTTCGGGCTCAGGGCAGCTGCGTCCCCTCTCAGGGATGCCGGCCCTGGGACCTGCAGTGGCCAGGTGTGGCAGCGGTGCTCTGTGGTCTCGGCTCCCCCACGGCTCTGTGGGCGCCTGGCCGTCTGTGGGGCGTGGGGACCTTTTCCACAGTTGAGGTTTGCTCAGTCGCTTCTCCAGCTCAGCCTGGCCCTTTGGGCTGTTTCTGGATCAGGAAGGGCTGGTGCCTGGCAGAGCCTGGCGCAGTCCAGGTCTTGTCATGGAGAACTTGGGGACCTGGTCCGTGCTCCCCTTCTTCCTTGGAGAAGACACCCCGAGTAGTGTCTCTTGTGGAGTTGTTCCCAGCCCTGGGGTGTCCGGTCTGTGAGGGTGGAGGGCGAGGCTGGGCCTCGTCCCCTGGCTCCCGGTGGTTGCTTGTGGATTTCCACCTGGCCGGCCGGAACCTCCCAGACTCCCACTAGGCCCTCCCTCTCCAGGGGCTCCTCACATGAGCAGGGGTGCTCCTTCCGCTCTGAATTTCTGTGTTTGGGTTTCACCCTGTGTTCCTAGTAGCTGAAGGCTCCATGGCAGAGTTTTGGTGCCATCTCAGGACAGCCCACCCGGGTGGGACTCGCCCTAGGAGCTCCTCTGCCCACACACAGCTGACAGCACCAGATGTGTCCTGTGGACTCCCAAACCCCCTGCTGCCCTGCCTCAGTTTACCTAGGGCAGGCACTAGGCCCAAGGGATTGCATGTGAGGGGGCCAGGAGGCAGCAGGTGGACACCTAGTCCCAAGCCCCCATGCCATCTCCCGGGTAGTCCAGGACTGCTCCTGACCTAGGACTGGGCTGTAGTTGGGGTCTGGAGCCGGCCTGCTGCCCATCCACCTGGCCCTGTTTAGAGCTGGCCTTGACCTCCCGAGCTCCTTTTCCCTGGAGAATCTTGCTGGCTTTCTGGGCCAACCCCATCAAAGCCCCTCTGCTTTGGGGGATGTGTGCAGAAGAACTGGGGCCTCTGCTCCGTGTCCCCCTCATATCACCTGGCCTTCCGAAAGCAGGCAGCAGGCCCAAGGTGCTGGCACGAGGGAGGCCTGGTCATGTTATTTTTAGCACACCAGCCCTGCCCCTGCTCTTGTTGGCAGCATGGTGCCCTGTGGCGAGAGGGCGATGAAGACTCGGCTTCCGCCTGTCCCTTGGCTGACTGGCTGGCACCTGCTGGGTCCCAGGGCCCCAGGATGCCCCTTGCTGGGTCCTCCCAGGTCTGCCGCCTGTCCTGGACACCCAGGGGTCTAGTGCACAGTAGGTTACCCCCTGCGGGTGGCAGTGGTGCTCCCAGAATCCTCAGGGATGCCTGGTGTCCTCCGCACTGTTGAGCTCTTCTCGGGGAGGGGATGGGCAGCACTAGGGGAGGAGGCTTTTCAGGGCTGCTTCTGGGCCATTCTCTGTTGCTTCCTGTGCAGCCAGGCTCCTGGCACAAAGTAGGGACTTGTTGAAGCCAAGTTGCTTGGGAGTGAGTGGTGCAGGTCCCCTTGACATTGGCGAGGTCCCCGGGGTGGGTGTGGGTGAGGAGCAGACGCGGGTTGCCCCAGACGTTCCCTGCCCGGCCGCTGTTGGCGTCGGTCTGCCGTTGGGCTGTGGGTCTCACCCGCAGTTAGTTTGCCGTGGTCTGAGGCCCATGCTTGACTTGGCCCTGGTTCCCCAGAACCCATAGCTCCTTCCCTGGGGGTTGAGTCCAGCTTTGAGGCCTCAGCAGTTTGTCTTGGAACCCTGGGGTTCCTCACATTCATGGGAGTGTGAGCAGGGTTTCAGGAGGGATGTGCCCCCACTCCTAGCCCCAAAACCACAACCGCAAAGTCAGAGTCGCTGGAGCCAGAGAGATTCTCTGACTTCTGCTGCTGTTGGGGAGGGCCAGGCACTCTGCCAAATGCTGCCTTCTGCCTTCTCAAGTCCATGGCCAGGAAGGGCCTTCCATGTGGCGGCGTCCAGGCCACTCGCCCCTCCTGGTGGGGGAATAGGAGTCTGGGGGGGCTTGGGTAGACCCAGGCCAGACCGCAGCTGCCTGGCCCCTGAGCTGTCCCAAATCTCTTCCCTGGTCTGCAGGCTGTACTCCCAGAGCAGGCCCGGGGGACATTCCCCACAGTGTCCCAGAGCCTTCCTGGCTGCAGCCGGCTCACCTGGGCGCGTTGCAGGTATTGGTGGAGTGAGTTGGTGCCAGCTTCCACACAGCACTTCTGAGTGCCCGGCATGGAGCTGGACTTGGTGTCAAGGCCTCTGAGCTCTAGCAAAGCCTCCTGGTGGGAGGGCCTGCCCAGGGCCTGTGGGGCTGTGATGTGTGCACAGGGAGTGTGGACGCGAGGCTGAGCGGGCTTCACGGGGTCGGAAGCAGGGCAGCACAGGCGCCTACCCGCCAGGGACTGAGGTCGGAGGGGAGTGTGCAGAGGAGCTGGTTTGCTCCTGCCTCGATGGACAGATGAGGTCCAGCAAGGTCCAGGGGCCTGCTCCTGGCGCAGAGTGGGCCTTTCCCAAGTCGGGGCTGGTGGAGAGACCCTTCAGGGGCTCAGGAAGGAAGGGTGTGGTGGGTGTGAGGAGAGAGCCAAGAGACGGGCAGGAGACCTGGGTGGGGCATCGAGGCGGCGGGAACTGAAATAAGTGCCAAGGATCTGAAAGGGGAAATGCGATGGCCCCCACCCTGGCCACGCGTGGAGTCCTGAGGCTCCAGCGAAGCAACAATGGCAGCCTGGCTCTCCTGGGAGCGGGAGCAGGGAGTGTGGGAGGAGACCCTGGATAGCTGGGGGGCTGTGGAGCCCACTGGGGGAGGGACAGACCAAGGCAGACCCCCGGGGCGGCCCTGTGCTGTGCTCCGGGGGCTGTGAGCCAACCCGAGGCCCAGCAGCCTGGGGCTGGAAGGGCGGAAGAACGCCCGCCTGGCCTCCCCATCCTGGCACAGCCTTGCTTCTGTAGCCTGGACCGTCCTCCAGGTGAGCCCAAAGAAGCAAGGTGGGTGGCCCCAGGGCCTGCAGCCTGGATGGGCACCTCAGCCCGGGCTCCACTCTTCTCAGATGTGCAGAGGCTCACCGGGCCCTGGGCTCACTGGGCTAGCCAGACCCTCTGATATCACTGAGGTCTGGGGGAGCCAGGGATGCAGGCTAAGTTCAGCGCGGGAGCTGGCTTGGCCCTGACACTGAGAGGGAGGGGGACCGTCTGCCATTCTGTCCTGCCTGGAGTCCCTTTCCCGGCCAGGGCTGCTCTGGTGCTCCCTCAGTTTACCCAGGGCAGGTGCTAGGCCCAAGGGACTGCACATGGAGGGCCGGGAGGCAGCAGGTGGATCCCTACCCACCCGAGGTGGTTTGGGACAGCCTAGAAAGAGGAAGTGCGTGAGTTCCTTTCCTTTGTGCTTCCGAGCAACCTGGACCTGCAGAGTCATGGCCTGTGCTCCTCCAGCCTCTGGCCCAAGGGGCTCCTGCTCACACGCCTCGGTGCCTCCCCAGTGCTAGGGCACAAAGCGAGGGTGCCCGACACTTCCTGCTTGTGGATGCCTTTGCTGCCCCTGCTCTGACCTGATCCCCGCCCTGGCTGTACCTACTTCTTTCCTTTTTTCAAACAAGCCCTTTGCTTCCCCACCTCTGAACACTGGCTTGGGGGCCCCTGTGCCTGGGACACCCCTTTCTTCCTCCCAGGCCCTGGCCCATCTCCTCCAGGAAGCTTGAGTGCTCACTGCAGCCACCGGCCTCCCTGTAAGACAGTGAGTTGTCTGCGAGCTCTGCTCTGAGCCCTGGCACATGGAGCGACTCAGTTACACTTAATCAGCTCTTAGAGGCACTGGCTGGGCATGGTGGCTCAACGCCTGTAATCCCAGCACTTTGGGAGGCCGAGGCGGGAGGATTGCTTGAGCCTAGGAGTTGGAGACAAGCCTGGGCAACATAGTTGAGACCCCACCACTAGAAAAAAAAAAAATAGCTGAGTGCAGTGGCATGGACTTGTAATCCCAGCTACTCAGGAGGCTGAAGCAGGAGGATCAATTGGGCCTGGAAGTTTGAGGCTGCAGTGACTGTGATTGTGCCACTGTCCTCCAGCCTGGGCAACAGAGTGAGACCCTGTTTCGG</t>
  </si>
  <si>
    <t>&gt;ENSG00000186350_ENST00000481739</t>
  </si>
  <si>
    <t>AGTTTACATTGTTGGGCGACTTTTGCAACAACTCGCCGCGCCGCGGCCTCCGCGCGCCGCCGCCGCCACCGCAGCCGCCGGCTCCCCGCCGCCCGGGCCCGGGCCGGCCGCGCCGGGGGCCGCCGCGCCCGCCGCCCGCTGCCTGCGCCGCCGGCCGGGCATGAGTTAGTCGCAGACATGGACACCAAACATTTCCTGCCGCTCGATTTCTCCACCCAGGTGAACTCCTCCCTCACCTCCCCGACGGGGCGAGGCTCCATGGCTGCCCCCTCGCTGCACCCGTCCCTGGGGCCTGGCATCGGCTCCCCGGGACAGCTGCATTCTCCCATCAGCACCCTGAGCTCCCCCATCAACGGCATGGGCCCGCCTTTCTCGGTCATCAGCTCCCCCATGGGCCCCCACTCCATGTCGGTGCCCACCACACCCACCCTGGGCTTCAGCACTGGCAGCCCCCAGCTCAGCTCACCTATGAACCCCGTCAGCAGCAGCGAGGACATCAAGCCCCCCCTGGGCCTCAATGGCGTCCTCAAGGTCCCCGCCCACCCCTCAGGAAACATGGCTTCCTTCACCAAGCACATCTGCGCCATCTGCGGGGACCGCTCCTCAGGCAAGCACTATGGAGTGTACAGCTGCGAGGGGTGCAAGGGCTTCTTCAAGCGGACGGTGCGCAAGGACCTGACCTACACCTGCCGCGACAACAAGGACTGCCTGATTGACAAGCGGCAGCGGAACCGGTGCCAGTACTGCCGCTACCAGAAGTGCCTGGCCATGGGCATGAAGCGGGAAGCCGTGCAGGAGGAGCGGCAGCGTGGCAAGGACCGGAACGAGAATGAGGTGGAGTCGACCAGCAGCGCCAACGAGGACATGCCGGTGGAGAGGATCCTGGAGGCTGAGCTGGCCGTGGAGCCCAAGACCGAGACCTACGTGGAGGCAAACATGGGGCTGAACCCCAGCTCGCCGAACGACCCTGTCACCAACATTTGCCAAGCAGCCGACAAACAGCTTTTCACCCTGGTGGAGTGGGCCAAGCGGATCCCACACTTCTCAGAGCTGCCCCTGGACGACCAGGTCATCCTGCTGCGGGCAGGCTGGAATGAGCTGCTCATCGCCTCCTTCTCCCACCGCTCCATCGCCGTGAAGGACGGGATCCTCCTGGCCACCGGGCTGCACGTCCACCGGAACAGCGCCCACAGCGCAGGGGTGGGCGCCATCTTTGACAGGGTGCTGACGGAGCTTGTGTCCAAGATGCGGGACATGCAGATGGACAAGACGGAGCTGGGCTGCCTGCGCGCCATCGTCCTCTTTAACCCTGACTCCAAGGGGCTCTCGAACCCGGCCGAGGTGGAGGCGCTGAGGGAGAAGGTCTATGCGTCCTTGGAGGCCTACTGCAAGCACAAGTACCCAGAGCAGCCGGGAAGGTTCGCTAAGCTCTTGCTCCGCCTGCCGGCTCTGCGCTCCATCGGGCTCAAATGCCTGGAACATCTCTTCTTCTTCAAGCTCATCGGGGACACACCCATTGACACCTTCCTTATGGAGATGCTGGAGGCGCCGCACCAAATGACTTAGGCCTGCGGGCCCATCCTTTGTGCCCACCCGTTCTGGCCACCCTGCCTGGACGCCAGCTGTTCTTCTCAGCCTGAGCCCTGTCCCTGCCCTTCTCTGCCTGGCCTGTTTGGACTTTGGGGCACAGCCTGTCACTGCTCTGCCTAAGAGATGTGTTGTCACCCTCCTTATTTCTGTTACTACTTGTCTGTGGCCCAGGGCAGTGGCTTTCCTGAGGCAGCAGCCTTCGTGGCAAGAACTAGCGTGAGCCCAGCCAGGCGCCTCCCCACCGGGCTCTCAGGACACCCTGCCACACCCCACGGGGCTTGGGCGACTACAGGGTCTTCGGGCCCCAGCCCTGGAGCTGCAGGAGTTGGGAACGGGGCTTTTGTTTCCGTTGCTGTTTATCGATGCTGGTTTTCAGAATTCCTGTGTGGCCCTCCTGTCTGGAGTGACATCTTCATCTGCTCTGAATACTGGTGCCCAGCCAGCCCGTGACAGCTTCCCCCTAATCAGGAGGGGACAGCTGGGGGCGCAAGCTGGTGTGTCATCAGCAAAGACCTCAGCCGCCTCGGGGATGAGAGGGGACTCGTGGGGCAAGCAAGCTGCCCTGTGCTCTGAGTGAGGGGGAAGGTAGCCCCTTTTTCCAAAGATAACTCACAGTTTTGCCCTCGAGCCAATGAGAACATGAGCTGCCCTCTGTGCAAGGTTTCGGGGCCACCTCCAGGCTGCAGGGGCGGGTCACTCACCCCCCTGTTTTCTCTCTGCCTTGGTGTTCTGGTTTCAGACTCCCGACTCCCCGTTCAGACCAGAGTGCCCCGGCCCCTCCCCAGCCTGAGTCTTCTCCTTGCTCTGCGGGGTGGGCTGAGGCTTGTCCTTGTTTCCTGCAGGGCTGGCCCTGGCTCGGGCAGGGTGGGGCATCACCACCTCACTGGCCTTGCTGGAGGCACAGGGCTCTGCGGACCTGCAGCCATCTGTGAGGCCCGCGGGGATGGGAGGGGAGGAGGGTGGCCTGTTGGTTTCCCTCAGAGGGGGCAGGTGGCCTGGAGAGAGAGGGGCTCAGGAACTGGGAGCCTCGTGGGTGGGGCAGATGCTCCGCGGCCTGGAGTGGCTCTGCCGGGGCATTGGTGGGACCCCTGCTCAGGCCTTCTCTCTGGCTGCCAGTTGTGTCTAAAAGACTCTTGGAATCTGAGAACCCGGAGTCGCAGCGCCCTCGGGCCTGGGCCACACGCAGGCCCTGGTGGGACCACCCAGCCTGGTATTGTCCACGGACAGCGTTGTTCACCCAGAGCCTTACTTGGGAGCCTCACTGAACGCCTGCTCTGGTTGAAGGTGGGGTGGGGGCGGGGCTTGGGGCCTCCCTGGCTCAGCCCAGTGCGGCCTGGCGCTCCTCCCGCAGGCTCTGCCCCCGGGCTCCGGTGGTGCGGGGCCCTCTCAGGTTGAACTCGCCTCTTTTGCACTGGAAGGCCCTCCCTTTGGCCTGAGTACTTTTCCCGTTCACGCCTCAGTCCCGTGGACCCAGCCTTTGTCAGTGGCAGGTGCCTGAACAGAGGGTGGATGGGGGGGATACCGGAGGGGGTCTTGTCTTCCCAGCCGCAGTCTAGGAATGATGCGGGGGGGTGGACGCCTTCTCCATAGTCTTTCCCCACCTGGAGCAGGGGCTTCCTCAGTGGTGAGGGGAGCTGCCTACAGGTTGGACCGGGAGGCAGTGGCTTGGAGAGGCAGCTTTCCAGCCTTGGTGGGGAAGAAAGTGTCCATTCTTTGCCTTCCTGGAGCTCCCAGCCAGAGCTGAGCTTAGGCACCCGAGTGGAGCCTGCAGCTGAGTCTGTGCCCGAGACAGGCTGTCAGAGATTCCAGAAGCCTCTCCTCCCCGCCGCCCTCCACCCCTGCCTTTCAGCGTTGTGGATCCCTAGAGGTGGCCCCCTGCCCGATCCACCGTCCTGAGGCAGAGTGTTGAGCCTCATACCTGTACCAGGTCCCCGGCCAGCTGGGCCCCTCCCAGGCACTGCCAGGAAGCCCCAGCTGCCCCTGGCGGGTGTGGTGGAAATGGCAGGAGGGTGCAGGTACTCTTGGGGCCCCAGCGGTGGGAGTGCAAAAGACCCAACGCCAACACCTGGTGCCTTCTGCAGCCAGCGCCCACCCATCCGTGCCCGGACCCTTGGGAATGCCCGCGGCTCCAGAGGAAAAAGCCCAGGGACGGGGCCTCCGTTGCGGGGGGTCGGCTGCTTCTTGGGAACTTTGTCGTTTCCGGCGCTGGCTGGCTGGCTGGCTGGCTGTAAAGCACTGAAGCCCCCCGGCCGCCAACCCCTGAAAGCAGAACCTGGCCTCCCTGGCCACAGCAGCCTTACCCACCGCTCTACGTGTCCCGGGCACTTCCCGCAGCCTTCCCGTCCCTTTCTCATCGGCCTTGTAGTTGTACAGTGCTGTTGGTTTGAAAAGGTGATGTGTGGGGAGTGCGGCTCATCACTGAGTAGAGAGGTAGAATTTCTATTTAACCAGACCTGTAGTAGTATTACCAATCCAGTTCAATTAAGGTGATTTTTTGTAATTATTATTATTTTGGTGGGACAATCTTTAATTTTCTAAAGATAGCACTAACATCAGCTCATTAGCCACCTGTGCCTGTCCCCGCCTTGGCCCGGCTGGATGAAGCGGCTTCCCCGCAGGGCCCCCACTTCCCAGTGGCTGCTTCCTGGGGACCCAGGGCACCCCGGCACCTTCAGGCACGCTCCTCAGCTGGTCACCTCCCGGCTTTGCCGTTCAGATGGGGCTCCTGAGGCTCAGGAGTGAAGATGCCACAGAGCCGGGCTCCCCTAGGCTGCGTCGGGCATGCTTGGAAGCTGGCCTGCCAGGACCTTCCACCCTGGGGCCTGTGTCAGCCGCCGGCCCTCCGCACCCTGGAAGCACACGGCCTCTGGGAAGGACAGCCCTGACCTTCGGTTTTCCGAGCACGGTGTTTCCCAAGAATTCTGGGCTGGCGGCCTGGTGGCAGTGCTGGAGATGACCCCGAGCCCCTCCCCGTGGGGCACCCAGGAGGGCCCTGCCGGAATGTGCAGCCTGTGGGTAGTCGGCTGGTGTCCCTGTCGTGGAGCTGGGGTGCGTGATCTGGTGCTCGTCCACGCAGGTGTGTGGTGTAAACATGTATGTGCTGTACAGAGAGACGCGTGTGGAGAGAGCCGCACACCAGCGCCACCCAGGAAAGGCGGAGCGGTTACCAGTGTTTTGTGTTTATTTTTAATCAAGACGTTTCCCCTGTTTTCCTATAAATTTGCTTCGTGTAAGCAAGTACATAAGGACCCTCCTTTGGTGAAATCCGGGTTCGAATGAATATCTCAAGGCAGGAGATGCATCTATTTTAAGATGCTTTGGAGCAGACAGCTTTAGCCGTTCCCAATCCTTAGCAATGCCTTAGCTGGGACGCATAGCTAATACTTTAGAGAGGATGACAGATCCATAAAGAGAGTAAAGATAAGAGAAAATGTCTAAAGCATCTGGAAAGGTAAAAAAAAAAAATCTATTTTTGTACAAATGTAATTTTATCCCTCATGTATACTTGGATATGGCGGGGGGAGGGCTGGGACTGTTTCGTTTCTGCTTCTAGAGATTGAGGTGAAAGCTTCGTCCGAGAAACGCCAGGACAGACGATGGCAGAGGAGAGGGCTCCTGTGACGGCGGCGAGGCTTGGGAGGAAACCGCCGCAATGGGGGTGTCTTCCCTCGGGGCAGGAGGGTGGGCCTGAGGCTTTCAAGGGTTTTCTTCCCTTTCGAGTAATTTTTAAAGCCTTGCTCTGTTGTGTCCTGTTGCCGGCTCTGGCCTTCCTGTGACTGACTGTGAAGTGGCTTCTCCGTACGATTGTCTCTGAAACATCGTGGCCTCAGGTGCCAGGGTTTGATGGACAGTAGCATTAGAATTGTGGAAAAGGAACACGCAAAGGGAGAAGTGTGAGAGGAGAAACAAAATATGAGCGTTTAAAATACATCGCCATTCAGTTCGTT</t>
  </si>
  <si>
    <t>&gt;ENSG00000186350_ENST00000356384</t>
  </si>
  <si>
    <t>CTGGGTGCCAGGCCCAGCCTGGGCCTCCCTTGTGGGGTGCTCAGGCCCCACTTCCCTCCCTGGGGAGGGGAGGAGAGGCCACCTCGAGGGAGTGACGTCAAGGCAGGGTGACATTAGTCTGGGCCCACGGGATCCTTGCTACTTCCCCATTTATGGAGGGGAAACTGAGCCCTGGGTTCGACGGGGGAAGCAGTCGCCTGATGGGCAAGTGCTCTCTGAGTGGTGCATGAAGGTGGCTGTCCACGTGGCTGTCTGTGGTGTCGGTTAATCGTCACGGCTTCCGGGAGTTAAAGGCCCAGCCTAAAGCCGGGGTCAGGCGCAGAACAGTACCTTGGAGGGGAGCTCTGGGCACACCTGGCCCGTAGTGAGTGTGAATTTGCGTCAGAGAGCTGTCGAGACCCACGGGGCCACCTTGAGGGTGCCGGGGTCTTCCCGCAGATTTCTCCACCCAGGTGAACTCCTCCCTCACCTCCCCGACGGGGCGAGGCTCCATGGCTGCCCCCTCGCTGCACCCGTCCCTGGGGCCTGGCATCGGCTCCCCGGGACAGCTGCATTCTCCCATCAGCACCCTGAGCTCCCCCATCAACGGCATGGGCCCGCCTTTCTCGGTCATCAGCTCCCCCATGGGCCCCCACTCCATGTCGGTGCCCACCACACCCACCCTGGGCTTCAGCACTGGCAGCCCCCAGCTCAGCTCACCTATGAACCCCGTCAGCAGCAGCGAGGACATCAAGCCCCCCCTGGGCCTCAATGGCGTCCTCAAGGTCCCCGCCCACCCCTCAGGAAACATGGCTTCCTTCACCAAGCACATCTGCGCCATCTGCGGGGACCGCTCCTCAGGCAAGCACTATGGAGTGTACAGCTGCGAGGGGTGCAAGGGCTTCTTCAAGCGGACGGTGCGCAAGGACCTGACCTACACCTGCCGCGACAACAAGGACTGCCTGATTGACAAGCGGCAGCGGAACCGGTGCCAGTACTGCCGCTACCAGAAGTGCCTGGCCATGGGCATGAAGCGGGAAGCCGTGCAGGAGGAGCGGCAGCGTGGCAAGGACCGGAACGAGAATGAGGTGGAGTCGACCAGCAGCGCCAACGAGGACATGCCGGTGGAGAGGATCCTGGAGGCTGAGCTGGCCGTGGAGCCCAAGACCGAGACCTACGTGGAGGCAAACATGGGGCTGAACCCCAGCTCGCCGAACGACCCTGTCACCAACATTTGCCAAGCAGCCGACAAACAGCTTTTCACCCTGGTGGAGTGGGCCAAGCGGATCCCACACTTCTCAGAGCTGCCCCTGGACGACCAGGTCATCCTGCTGCGGGCAGGCTGGAATGAGCTGCTCATCGCCTCCTTCTCCCACCGCTCCATCGCCGTGAAGGACGGGATCCTCCTGGCCACCGGGCTGCACGTCCACCGGAACAGCGCCCACAGCGCAGGGGTGGGCGCCATCTTTGACAGGGTGCTGACGGAGCTTGTGTCCAAGATGCGGGACATGCAGATGGACAAGACGGAGCTGGGCTGCCTGCGCGCCATCGTCCTCTTTAACCCTGACTCCAAGGGGCTCTCGAACCCGGCCGAGGTGGAGGCGCTGAGGGAGAAGGTCTATGCGTCCTTGGAGGCCTACTGCAAGCACAAGTACCCAGAGCAGCCGGGAAGGTTCGCTAAGCTCTTGCTCCGCCTGCCGGCTCTGCGCTCCATCGGGCTCAAATGCCTGGAACATCTCTTCTTCTTCAAGCTCATCGGGGACACACCCATTGACACCTTCCTTATGGAGATGCTGGAGGCGCCGCACCAAATGACTTAGGCCTGCGGGCCCATCCTTTGTGCCCACCCGTTCTGGCCACCCTGCCTGGACGCCAGCTGTTCTTCTCAGCCTGAGCCCTGTCCCTGCCCTTCTCTGCCTGGCCTGTTTGGACTTTGGGGCACAGCCTGTCACTGCTCTGCCTAAGAGATGTGTTGTCACCCTCCTTATTTCTGTTACTACTTGTCTGTGGCCCAGGGCAGTGGCTTTCCTGAGGCAGCAGCCTTCGTGGCAAGAACTAGCGTGAGCCCAGCCAGGCGCCTCCCCACCGGGCTCTCAGGACACCCTGCCACACCCCACGGGGCTTGGGCGACTACAGGGTCTTCGGGCCCCAGCCCTGGAGCTGCAGGAGTTGGGAACGGGGCTTTTGTTTCCGTTGCTGTTTATCGATGCTGGTTTTCAGAATTCCTGTGTGGCCCTCCTGTCTGGAGTGACATCTTCATCTGCTCTGAATACTGGTGCCCAGCCAGCCCGTGACAGCTTCCCCCTAATCAGGAGGGGACAGCTGGGGGCGCAAGCTGGTGTGTCATCAGCAAAGACCTCAGCCGCCTCGGGGATGAGAGGGGACTCGTGGGGCAAGCAAGCTGCCCTGTGCTCTGAGTGAGGGGGAAGGTAGCCCCTTTTTCCAAAGATAACTCACAGTTTTGCCCTCGAGCCAATGAGAACATGAGCTGCCCTCTGTGCAAGGTTTCGGGGCCACCTCCAGGCTGCAGGGGCGGGTCACTCACCCCCCTGTTTTCTCTCTGCCTTGGTGTTCTGGTTTCAGACTCCCGACTCCCCGTTCAGACCAGAGTGCCCCGGCCCCTCCCCAGCCTGAGTCTTCTCCTTGCTCTGCGGGGTGGGCTGAGGCTTGTCCTTGTTTCCTGCAGGGCTGGCCCTGGCTCGGGCAGGGTGGGGCATCACCACCTCACTGGCCTTGCTGGAGGCACAGGGCTCTGCGGACCTGCAGCCATCTGTGAGGCCCGCGGGGATGGGAGGGGAGGAGGGTGGCCTGTTGGTTTCCCTCAGAGGGGGCAGGTGGCCTGGAGAGAGAGGGGCTCAGGAACTGGGAGCCTCGTGGGTGGGGCAGATGCTCCGCGGCCTGGAGTGGCTCTGCCGGGGCATTGGTGGGACCCCTGCTCAGGCCTTCTCTCTGGCTGCCAGTTGTGTCTAAAAGACTCTTGGAATCTGAGAACCCGGAGTCGCAGCGCCCTCGGGCCTGGGCCACACGCAGGCCCTGGTGGGACCACCCAGCCTGGTATTGTCCACGGACAGCGTTGTTCACCCAGAGCCTTACTTGGGAGCCTCACTGAACGCCTGCTCTGGTTGAAGGTGGGGTGGGGGCGGGGCTTGGGGCCTCCCTGGCTCAGCCCAGTGCGGCCTGGCGCTCCTCCCGCAGGCTCTGCCCCCGGGCTCCGGTGGTGCGGGGCCCTCTCAGGTTGAACTCGCCTCTTTTGCACTGGAAGGCCCTCCCTTTGGCCTGAGTACTTTTCCCGTTCACGCCTCAGTCCCGTGGACCCAGCCTTTGTCAGTGGCAGGTGCCTGAACAGAGGGTGGATGGGGGGGATACCGGAGGGGGTCTTGTCTTCCCAGCCGCAGTCTAGGAATGATGCGGGGGGGTGGACGCCTTCTCCATAGTCTTTCCCCACCTGGAGCAGGGGCTTCCTCAGTGGTGAGGGGAGCTGCCTACAGGTTGGACCGGGAGGCAGTGGCTTGGAGAGGCAGCTTTCCAGCCTTGGTGGGGAAGAAAGTGTCCATTCTTTGCCTTCCTGGAGCTCCCAGCCAGAGCTGAGCTTAGGCACCCGAGTGGAGCCTGCAGCTGAGTCTGTGCCCGAGACAGGCTGTCAGAGATTCCAGAAGCCTCTCCTCCCCGCCGCCCTCCACCCCTGCCTTTCAGCGTTGTGGATCCCTAGAGGTGGCCCCCTGCCCGATCCACCGTCCTGAGGCAGAGTGTTGAGCCTCATACCTGTACCAGGTCCCCGGCCAGCTGGGCCCCTCCCAGGCACTGCCAGGAAGCCCCAGCTGCCCCTGGCGGGTGTGGTGGAAATGGCAGGAGGGTGCAGGTACTCTTGGGGCCCCAGCGGTGGGAGTGCAAAAGACCCAACGCCAACACCTGGTGCCTTCTGCAGCCAGCGCCCACCCATCCGTGCCCGGACCCTTGGGAATGCCCGCGGCTCCAGAGGAAAAAGCCCAGGGACGGGGCCTCCGTTGCGGGGGGTCGGCTGCTTCTTGGGAACTTTGTCGTTTCCGGCGCTGGCTGGCTGGCTGGCTGGCTGTAAAGCACTGAAGCCCCCCGGCCGCCAACCCCTGAAAGCAGAACCTGGCCTCCCTGGCCACAGCAGCCTTACCCACCGCTCTACGTGTCCCGGGCACTTCCCGCAGCCTTCCCGTCCCTTTCTCATCGGCCTTGTAGTTGTACAGTGCTGTTGGTTTGAAAAGGTGATGTGTGGGGAGTGCGGCTCATCACTGAGTAGAGAGGTAGAATTTCTATTTAACCAGACCTGTAGTAGTATTACCAATCCAGTTCAATTAAGGTGATTTTTTGTAATTATTATTATTTTGGTGGGACAATCTTTAATTTTCTAAAGATAGCACTAACATCAGCTCATTAGCCACCTGTGCCTGTCCCCGCCTTGGCCCGGCTGGATGAAGCGGCTTCCCCGCAGGGCCCCCACTTCCCAGTGGCTGCTTCCTGGGGACCCAGGGCACCCCGGCACCTTCAGGCACGCTCCTCAGCTGGTCACCTCCCGGCTTTGCCGTTCAGATGGGGCTCCTGAGGCTCAGGAGTGAAGATGCCACAGAGCCGGGCTCCCCTAGGCTGCGTCGGGCATGCTTGGAAGCTGGCCTGCCAGGACCTTCCACCCTGGGGCCTGTGTCAGCCGCCGGCCCTCCGCACCCTGGAAGCACACGGCCTCTGGGAAGGACAGCCCTGACCTTCGGTTTTCCGAGCACGGTGTTTCCCAAGAATTCTGGGCTGGCGGCCTGGTGGCAGTGCTGGAGATGACCCCGAGCCCCTCCCCGTGGGGCACCCAGGAGGGCCCTGCCGGAATGTGCAGCCTGTGGGTAGTCGGCTGGTGTCCCTGTCGTGGAGCTGGGGTGCGTGATCTGGTGCTCGTCCACGCAGGTGTGTGGTGTAAACATGTATGTGCTGTACAGAGAGACGCGTGTGGAGAGAGCCGCACACCAGCGCCACCCAGGAAAGGCGGAGCGGTTACCAGTGTTTTGTGTTTATTTTTAATCAAGACGTTTCCCCTGTTTTCCTATAAATTTGCTTCGTGTAAGCAAGTACATAAGGACCCTCCTTTGGTGAAATCCGGGTTCGAATGAATATCTCAAGGCAGGAGATGCATCTATTTTAAGATGCTTTGGAGCAGACAGCTTTAGCCGTTCCCAATCCTTAGCAATGCCTTAGCTGGGACGCATAGCTAATACTTTAGAGAGGATGACAGATCCATAAAGAGAGTAAAGATAAGAGAAAATGTCTAAAGCATCTGGAAAGGTAAAAAAAAAAAATCTATTTTTGTACAAATGTAATTTTATCCCTCATGTATACTTGGATATGGCGGGGGGAGGGCTGGGACTGTTTCGTTTCTGCTTCTAGAGATTGAGGTGAAAGCTTCGTCCGAGAAACGCCAGGACAGACGATGGCAGAGGAGAGGGCTCCTGTGACGGCGGCGAGGCTTGGGAGGAAACCGCCGCAATGGGGGTGTCTTCCCTCGGGGCAGGAGGGTGGGCCTGAGGCTTTCAAGGGTTTTCTTCCCTTTCGAGTAATTTTTAAAGCCTTGCTCTGTTGTGTCCTGTTGCCGGCTCTGGCCTTCCTGTGACTGACTGTGAAGTGGCTTCTCCGTACGATTGTCTCTGAAACATCGTGGCCTCAGGTGCCAGGGTTTGATGGACAGTAGCATTAGAATTGTGGAAAAGGAACACGCAAAGGGAGAAGTGTGAGAGGAGAAACAAAATATGAGCGTTTAAAATACATCGCCATTCAGTTCGTT</t>
  </si>
  <si>
    <t>&gt;ENSG00000186350_ENST00000672570</t>
  </si>
  <si>
    <t>ACAGATGCCCTGTGCATGGGGTGGGGATGAAGGAGGGCTGGGGGCTCCGTGACAGACAGTGGGAGGGGAGGCTGGCTGTCCTGTGGTGAGCTGCTTCTGGGGCACCCTGAGATGGGGCCTCCCTTCACTTCCTGGCCATCCAGGCATCTGTGTCTGTGTCCGGGAAGTGGAGGAGGGCCCCCAGGACCGAGTCGCTGCCCATCACTGACCGTCTGTGGCAGGCACTGCCAGTGGCCGTGGCCCAGGGTCTTGGTGGCTCGGCCTCATGGGGGGCTTGCTCCAGGCCTTGGGTGATGCTCCTGTGCTCCCTGACAGCCGCAGGGTCTCACCCTCCTGCTCCAGCCCCTCTCTGACCCCACCCTGCGGTCCTGGGAGGTAGCAGGACAGCCCCAGTATGCGGATGAGAAAACCTGAGGCCCAGCCTGGGCGGGTTCGTGGGTCCAGCTCAGCCCCTCTGTGCCTGTGGTCTGTAGGGACCTGGGCCCAGCTGCCCCTAAGGATGGAGCTCAGTCTTCCCCAGCTCCAACCCTGGGGCCTTGTGTGGGAGGGGCAGTGGCCCTGGGATCTGGCCTTGGCGGCTCCAGCCCCCTCTCCAGTATGGCAGAGCCTGGAGGCCTGCTGGTCTCTGGGTCTGAGACTCTGGCCTCCCAGCCTGCTCCCCTGGGGGTTGGTGGAGGCCTCGGGGCTGTCGGAGCTTCAGGATTAGGGACTGAAGCCCAGCAGGGGCTCCCTTTTCTGTGCCCCCTGCCTGAGCACAATCTTCCTGCCCTCTCCCCTGCAGCCCCTCTGTTGTCGTGGTCAGTCGTGCCGCCTGAGGGCCAAGTGTGGCCTTGGCACTGCCACCGTCCACCAGCGGCAAGTCAGGGCAGATTTCTCCACCCAGGTGAACTCCTCCCTCACCTCCCCGACGGGGCGAGGCTCCATGGCTGCCCCCTCGCTGCACCCGTCCCTGGGGCCTGGCATCGGCTCCCCGGGACAGCTGCATTCTCCCATCAGCACCCTGAGCTCCCCCATCAACGGCATGGGCCCGCCTTTCTCGGTCATCAGCTCCCCCATGGGCCCCCACTCCATGTCGGTGCCCACCACACCCACCCTGGGCTTCAGCACTGGCAGCCCCCAGCTCAGCTCACCTATGAACCCCGTCAGCAGCAGCGAGGACATCAAGCCCCCCCTGGGCCTCAATGGCGTCCTCAAGGTCCCCGCCCACCCCTCAGGAAACATGGCTTCCTTCACCAAGCACATCTGCGCCATCTGCGGGGACCGCTCCTCAGGCAAGCACTATGGAGTGTACAGCTGCGAGGGGTGCAAGGGCTTCTTCAAGCGGACGGTGCGCAAGGACCTGACCTACACCTGCCGCGACAACAAGGACTGCCTGATTGACAAGCGGCAGCGGAACCGGTGCCAGTACTGCCGCTACCAGAAGTGCCTGGCCATGGGCATGAAGCGGGAAGCCGTGCAGGAGGAGCGGCAGCGTGGCAAGGACCGGAACGAGAATGAGGTGGAGTCGACCAGCAGCGCCAACGAGGACATGCCGGTGGAGAGGATCCTGGAGGCTGAGCTGGCCGTGGAGCCCAAGACCGAGACCTACGTGGAGGCAAACATGGGGCTGAACCCCAGCTCGCCGAACGACCCTGTCACCAACATTTGCCAAGCAGCCGACAAACAGCTTTTCACCCTGGTGGAGTGGGCCAAGCGGATCCCACACTTCTCAGAGCTGCCCCTGGACGACCAGGTCATCCTGCTGCGGGCAGGCTGGAATGAGCTGCTCATCGCCTCCTTCTCCCACCGCTCCATCGCCGTGAAGGACGGGATCCTCCTGGCCACCGGGCTGCACGTCCACCGGAACAGCGCCCACAGCGCAGGGGTGGGCGCCATCTTTGACAGGGTGCTGACGGAGCTTGTGTCCAAGATGCGGGACATGCAGATGGACAAGACGGAGCTGGGCTGCCTGCGCGCCATCGTCCTCTTTAACCCTGACTCCAAGGGGCTCTCGAACCCGGCCGAGGTGGAGGCGCTGAGGGAGAAGGTCTATGCGTCCTTGGAGGCCTACTGCAAGCACAAGTACCCAGAGCAGCCGGGAAGGTTCGCTAAGCTCTTGCTCCGCCTGCCGGCTCTGCGCTCCATCGGGCTCAAATGCCTGGAACATCTCTTCTTCTTCAAGCTCATCGGGGACACACCCATTGACACCTTCCTTATGGAGATGCTGGAGGCGCCGCACCAAATGACTTAGGCCTGCGGGCCCATCCTTTGTGCCCACCCGTTCTGGCCACCCTGCCTGGACGCCAGCTGTTCTTCTCAGCCTGAGCCCTGTCCCTGCCCTTCTCTGCCTGGCCTGTTTGGACTTTGGGGCACAGCCTGTCACTGCTCTGCCTAAGAGATGTGTTGTCACCCTC</t>
  </si>
  <si>
    <t>&gt;ENSG00000186350_ENST00000649020</t>
  </si>
  <si>
    <t>ATGAGCACCACTTGCTTGCGACCAGCTCCAGGCTGCCTGGAAGAGACTCCAGCTCTGCTCAGGCACCTCCCTCAGGCCCCTTCCTGCCCGCTCAGCCGCCGCGCTGCATCACCCGAGGCTGTGGGACCCTGAGCCCGCCGGCCAGCGGCCGATGGGGCCGCCCCTGTGGTGGGACCTCTCGCCTGCCCTCGCCATGAGGCTGCACCTCCTTGCCTCTCTGTCGGGCGGTGGACTGGCCTGGCGGGCGGGGGACCGCAGGTGGCTGGCAGATTTCTCCACCCAGGTGAACTCCTCCCTCACCTCCCCGACGGGGCGAGGCTCCATGGCTGCCCCCTCGCTGCACCCGTCCCTGGGGCCTGGCATCGGCTCCCCGGGACAGCTGCATTCTCCCATCAGCACCCTGAGCTCCCCCATCAACGGCATGGGCCCGCCTTTCTCGGTCATCAGCTCCCCCATGGGCCCCCACTCCATGTCGGTGCCCACCACACCCACCCTGGGCTTCAGCACTGGCAGCCCCCAG</t>
  </si>
  <si>
    <t>&gt;ENSG00000204231_ENST00000374685</t>
  </si>
  <si>
    <t>GCAGAGCGACGGGCTTAATTCGACCCAATCCAGGCCAGAGTCTTTCTCTCAGGGGCTTCCTCGTGCTCAGCTAATCCTCCGATCAATCCTTGGGAATCCCTGGGACCTCTTCGGTATCCCTACTCTCAGCCAGGGATCATGTCTTGGGCCGCTCGCCCGCCCTTCCTCCCTCAGCGGCATGCCGCAGGGCAGTGTGGGCCGGTGGGGGTGCGAAAAGAAATGCATTGTGGGGTCGCGTCCCGGTGGCGGCGGCGACGGCCCTGGCTGGATCCCGCAGCGGCGGCGGCGGCGGCGGTGGCAGGCGGAGAACAACAAACCCCGGAGCCGGAGCCAGGGGAGGCTGGACGGGACGGGATGGGCGACAGCGGGCGGGACTCCCGAAGCCCAGACAGCTCCTCCCCAAATCCCCTTCCCCAGGGAGTCCCTCCCCCTTCTCCTCCTGGGCCACCCCTACCCCCTTCAACAGCTCCATCCCTTGGAGGCTCTGGGGCCCCACCCCCACCCCCGATGCCACCACCCCCACTGGGCTCTCCCTTTCCAGTCATCAGTTCTTCCATGGGGTCCCCTGGTCTGCCCCCTCCAGCTCCCCCAGGATTCTCCGGGCCTGTCAGCAGCCCCCAGATTAACTCAACAGTGTCACTCCCTGGGGGTGGGTCTGGCCCCCCTGAAGATGTGAAGCCACCAGTCTTAGGGGTCCGGGGCCTGCACTGTCCACCCCCTCCAGGTGGCCCTGGGGCTGGCAAACGGCTATGTGCAATCTGCGGGGACAGAAGCTCAGGCAAACACTACGGGGTTTACAGCTGTGAGGGTTGCAAGGGCTTCTTCAAACGCACCATCCGCAAAGACCTTACATACTCTTGCCGGGACAACAAAGACTGCACAGTGGACAAGCGCCAGCGGAACCGCTGTCAGTACTGCCGCTATCAGAAGTGCCTGGCCACTGGCATGAAGAGGGAGGCGGTACAGGAGGAGCGTCAGCGGGGAAAGGACAAGGATGGGGATGGGGAGGGGGCTGGGGGAGCCCCCGAGGAGATGCCTGTGGACAGGATCCTGGAGGCAGAGCTTGCTGTGGAACAGAAGAGTGACCAGGGCGTTGAGGGTCCTGGGGGAACCGGGGGTAGCGGCAGCAGCCCAAATGACCCTGTGACTAACATCTGTCAGGCAGCTGACAAACAGCTATTCACGCTTGTTGAGTGGGCGAAGAGGATCCCACACTTTTCCTCCTTGCCTCTGGATGATCAGGTCATATTGCTGCGGGCAGGCTGGAATGAACTCCTCATTGCCTCCTTCTCACACCGATCCATTGATGTTCGAGATGGCATCCTCCTTGCCACAGGTCTTCACGTGCACCGCAACTCAGCCCATTCAGCAGGAGTAGGAGCCATCTTTGATCGGTCCCTCTCCAGGGTGCTGACAGAGCTAGTGTCCAAAATGCGTGACATGAGGATGGACAAGACAGAGCTTGGCTGCCTGAGGGCAATCATTCTGTTTAATCCAGATGCCAAGGGCCTCTCCAACCCTAGTGAGGTGGAGGTCCTGCGGGAGAAAGTGTATGCATCACTGGAGACCTACTGCAAACAGAAGTACCCTGAGCAGCAGGGACGGTTTGCCAAGCTGCTGCTACGTCTTCCTGCCCTCCGGTCCATTGGCCTTAAGTGTCTAGAGCATCTGTTTTTCTTCAAGCTCATTGGTGACACCCCCATCGACACCTTCCTCATGGAGATGCTTGAGGCTCCCCATCAACTGGCCTGAGCTCAGACCCAGACGTGGTGCTTCTCACACTGGAGGAGCACACATCCAAGAGGGACTCCAAGCCCTGGGGCAGGGTGGGGGGCCATGTTCCCAGAACCTTGATGGGGTGAGAAGTACAGGGCAGAACCAAGAACATAAACCCTCCAAGGGATCTGCTTGATATCCCAAGTTGGAAGGGACCCCAGATACCTGTGAGGACTGGTTGTCTCTCTTCGGTGGCCTTGAGTCTCTGAATTTGTCGGGTTCTCCCATGATTTGGGGTGATTTCTCACCCTCTGTCCTTCCCCCAGCACAAAGCACTGGCCTTGCCTCCAGGACCTTGCTTCCTTCTCATCTTGCCTCATTTTGCTTCCCATCTGAAGAGTGGAAATGGGGAACTCCCCCAGAGGTGGATACTGGGGGGCAGGCCTCCCAAGCTGATGGACATGAGAGTAGGGCCCTGACAGGCCTTCCTCCTCTCAAACCTGGCAGATGGGGGCCTCTCTGGAAGAGGGAGGGGCCCTGTCACTGTCCAGAGTCTCTTTTTACACTTCACCTCCTTCTGCAGTCAGACTGAAATATAAAAAAGGTGGTGGTGGTGGTGAAGGGGCTGGTGGAGATGTAGGAACCGATCTGCTATTTTTAATTTCCTGTGAGGATAGAGACTTGCAGTTAGACTCAAAGAAGTACTGTACTTTCCCAGGTTGACTAAGAAATGCCAGTGGTGGAGGTGGGTGTTTGGGAAAGGCAGGGCCCTGAAATGGCCTGTCCCTAGGGCTCTCCAAGCACTAGCCTTCCCAGCTTCCCGCCGCCCCCCCTATCTCTTCCTGTCTAACTTGGGGAAGGGGCCTGGGCTGTGAGGACAGGGCCCCCACAGGGGATGGTTTCACGAGTGTAGTCCCGGAGGCCTTCCCTTTACAGCTCTCCTCCAGCCCTGGGCACATAGCATAGGCTGGGGACACAGGATCCTGGCCTGAGAATTGAGGGGAGGTGGCCAGCCCGCAGAGGTGGGGTGCTGGGGCTGCATGATTTTTGCCCTGCGTCCCTTCTCTTTGGGGCTCCTTTCCCCTCTCATACATAAAATCGCTTTCAAATTAAAATCGCTGTTTTCTGGA</t>
  </si>
  <si>
    <t>&gt;ENSG00000204231_ENST00000374680</t>
  </si>
  <si>
    <t>GGCGGGAACTCGCGCCGAGACTTCCCGTCTGTACAAAGATGGCTGCCACATTGGCGCTGTCATTTTGGTACTGAGCAGAGCGACGGGCTTAATTCGACCCAATCCAGGCCAGAGTCTTTCTCTCAGGGGCTTCCTCGTGCTCAGCTAATCCTCCGATCAATCCTTGGGAATCCCTGGGACCTCTTCGGTATCCCTACTCTCAGCCAGGGATCATGTCTTGGGCCGCTCGCCCGCCCTTCCTCCCTCAGCGGCATGCCGCAGGGCAGTGTGGGCCGGTGGGGGTGCGAAAAGAAATGCATTGTGGGGTCGCGTCCCGGTGGCGGCGGCGACGGCCCTGGCTGGATCCCGCAGCGGCGGCGGCGGCGGCGGTGGCAGGCGGAGAACAACAAACCCCGGAGCCGGAGCCAGGGGAGGCTGGACGGGACGGGATGGGCGACAGCGGGCGGGACTCCCGAAGCCCAGACAGCTCCTCCCCAAATCCCCTTCCCCAGGGAGTCCCTCCCCCTTCTCCTCCTGGGCCACCCCTACCCCCTTCAACAGCTCCATCCCTTGGAGGCTCTGGGGCCCCACCCCCACCCCCGATGCCACCACCCCCACTGGGCTCTCCCTTTCCAGTCATCAGTTCTTCCATGGGGTCCCCTGGTCTGCCCCCTCCAGCTCCCCCAGGATTCTCCGGGCCTGTCAGCAGCCCCCAGATTAACTCAACAGTGTCACTCCCTGGGGGTGGGTCTGGCCCCCCTGAAGATGTGAAGCCACCAGTCTTAGGGGTCCGGGGCCTGCACTGTCCACCCCCTCCAGGTGGCCCTGGGGCTGGCAAACGGCTATGTGCAATCTGCGGGGACAGAAGCTCAGGCAAACACTACGGGGTTTACAGCTGTGAGGGTTGCAAGGGCTTCTTCAAACGCACCATCCGCAAAGACCTTACATACTCTTGCCGGGACAACAAAGACTGCACAGTGGACAAGCGCCAGCGGAACCGCTGTCAGTACTGCCGCTATCAGAAGTGCCTGGCCACTGGCATGAAGAGGGAGGCGGTACAGGAGGAGCGTCAGCGGGGAAAGGACAAGGATGGGGATGGGGAGGGGGCTGGGGGAGCCCCCGAGGAGATGCCTGTGGACAGGATCCTGGAGGCAGAGCTTGCTGTGGAACAGAAGAGTGACCAGGGCGTTGAGGGTCCTGGGGGAACCGGGGGTAGCGGCAGCAGCCCAAATGACCCTGTGACTAACATCTGTCAGGCAGCTGACAAACAGCTATTCACGCTTGTTGAGTGGGCGAAGAGGATCCCACACTTTTCCTCCTTGCCTCTGGATGATCAGGTCATATTGCTGCGGGCAGGCTGGAATGAACTCCTCATTGCCTCCTTCTCACACCGATCCATTGATGTTCGAGATGGCATCCTCCTTGCCACAGGTCTTCACGTGCACCGCAACTCAGCCCATTCAGCAGGAGTAGGAGCCATCTTTGATCGGGTGCTGACAGAGCTAGTGTCCAAAATGCGTGACATGAGGATGGACAAGACAGAGCTTGGCTGCCTGAGGGCAATCATTCTGTTTAATCCAGATGCCAAGGGCCTCTCCAACCCTAGTGAGGTGGAGGTCCTGCGGGAGAAAGTGTATGCATCACTGGAGACCTACTGCAAACAGAAGTACCCTGAGCAGCAGGGACGGTTTGCCAAGCTGCTGCTACGTCTTCCTGCCCTCCGGTCCATTGGCCTTAAGTGTCTAGAGCATCTGTTTTTCTTCAAGCTCATTGGTGACACCCCCATCGACACCTTCCTCATGGAGATGCTTGAGGCTCCCCATCAACTGGCCTGAGCTCAGACCCAGACGTGGTGCTTCTCACACTGGAGGAGCACACATCCAAGAGGGACTCCAAGCCCTGGGGCAGGGTGGGGGGCCATGTTCCCAGAACCTTGATGGGGTGAGAAGTACAGGGCAGAACCAAGAACATAAACCCTCCAAGGGATCTGCTTGATATCCCAAGTTGGAAGGGACCCCAGATACCTGTGAGGACTGGTTGTCTCTCTTCGGTGGCCTTGAGTCTCTGAATTTGTCGGGTTCTCCCATGATTTGGGGTGATTTCTCACCCTCTGTCCTTCCCCCAGCACAAAGCACTGGCCTTGCCTCCAGGACCTTGCTTCCTTCTCATCTTGCCTCATTTTGCTTCCCATCTGAAGAGTGGAAATGGGGAACTCCCCCAGAGGTGGATACTGGGGGGCAGGCCTCCCAAGCTGATGGACATGAGAGTAGGGCCCTGACAGGCCTTCCTCCTCTCAAACCTGGCAGATGGGGGCCTCTCTGGAAGAGGGAGGGGCCCTGTCACTGTCCAGAGTCTCTTTTTACACTTCACCTCCTTCTGCAGTCAGACTGAAATATAAAAAAGGTGGTGGTGGTGGTGAAGGGGCTGGTGGAGATGTAGGAACCGATCTGCTATTTTTAATTTCCTGTGAGGATAGAGACTTGCAGTTAGACTCAAAGAAGTACTGTACTTTCCCAGGTTGACTAAGAAATGCCAGTGGTGGAGGTGGGTGTTTGGGAAAGGCAGGGCCCTGAAATGGCCTGTCCCTAGGGCTCTCCAAGCACTAGCCTTCCCAGCTTCCCGCCGCCCCCCCTATCTCTTCCTGTCTAACTTGGGGAAGGGGCCTGGGCTGTGAGGACAGGGCCCCCACAGGGGATGGTTTCACGAGTGTAGTCCCGGAGGCCTTCCCTTTACAGCTCTCCTCCAGCCCTGGGCACATAGCATAGGCTGGGGACACAGGATCCTGGCCTGAGAATTGAGGGGAGGTGGCCAGCCCGCAGAGGTGGGGTGCTGGGGCTGCATGATTTTTGCCCTGCGTCCCTTCTCTTTGGGGCTCCTTTCCCCTCTCATACATAAAATCGCTTTCAAATTAAAATCGCTGTTTTCTGGA</t>
  </si>
  <si>
    <t>&gt;ENSG00000204231_ENST00000483281</t>
  </si>
  <si>
    <t>TGGCGCTGTCATTTTGGTACTGAGCAGAGCGACGGGCTTAATTCGACCCAATCCAGGCCAGAGTCTTTCTCTCAGGGGCTTCCTCGTGCTCAGCTAATCCTCCGATCAATCCTTGGGAATCCCTGGGACCTCTTCGGTATCCCTACTCTCAGCCAGGGATCATGTCTTGGGCCGCTCGCCCGCCCTTCCTCCCTCAGCGGCATGCCGCAGGGCAGTGTGGGCCGGTGGGGGTGCGAAAAGAAATGCATTGTGGGGTCGCGTCCCGGTGGCGGCGGCGACGGCCCTGGCTGGATCCCGCAGCGGCGGCGGCGGCGGCGGTGGCAGGCGGAGAACAACAAACCCCGGAGCCGGAGCCAGGGGAGGCTGGACGGGACGGGATGGGCGACAGCGGGCGGGATTAACTCAACAGTGTCACTCCCTGGGGGTGGGTCTGGCCCCCCTGAAGATGTGAAGCCACCAGTCTTAGGGGTCCGGGGCCTGCACTGTCCACCCCCTCCAGGTGGCCCTGGGGCTGGCAAACGGCTATGTGCAATCTGCGGGGACAGAAGCTCAGGCAAACACTACGGGGTTTACAGCTGTGAGGGTTGCAAGGGCTTCTTCAAACGCACCATCCGCAAAGACCTTACATACTCTTGCCGGGACAACAAAGACTGCACAGTGGACAAGCGCCAGCGGAACCGCTGTCAGTACTGCCGCTATCAGAAGTGCCTGGCCACTGGCATGAAGAGGGAGGCGGTACAGGAGGAGCGTCAGCGGGGAAAGGACAAGGATGGGGATGGGGAGGGGGCTGGGGGAGCCCCCGAGGAGATGCCTGTGGACAGGATCCTGGAGGCAGAGCTTGCTGTGGAACAGAAGAGTGACCAGGGCGTTGAGGGTCCTGGGGGAACCGGGGGTAGCGGCAGCAGCCCAAATGACCCTGTGACTAACATCTGTCAGGCAGCTGACAAACAGCTATTCACGCTTGTTGAGTGGGCGAAGAGGATCCCACACTTTTCCTCCTTGCCTCTGGATGATCAGGTCATATTGCTGCGGGCAGGCTGGAATGAACTCCTCATTGCCTCCTTCTCACACCGATCCATTGATGTTCGAGATGGCATCCTCCTTGCCACAGGTCTTCACGTGCACCGCAACTCAGCCCATTCAGCAGGAGTAGGAGCCATCTTTGATCGGGTGCTGACAGAGCTAGTGTCCAAAATGCGTGACATGAGGATGGACAAGACAGAGCTTGGCTGCCTGAGGGCAATCATTCTGTTTAATCCAGATGCCAAGGGCCTCTCCAACCCTAGTGAGGTGGAGGTCCTGCGGGAGAAAGTGTATGCATCACTGGAGACCTACTGCAAACAGAAGTACCCTGAGCAGCAGGGACGGTTTGCCAAGCTGCTGCTACGTCTTCCTGCCCTCCGGTCCATTGGCCTTAAGTGTCTAGAGCATCTGTTTTTCTTCAAGCTCATTGGTGACACCCCCATCGACACCTTCCTCATGGAGATGCTTGAGGCTCCCCATCAACTGGCCTGAGCTCAGACCCAGACGTGGTGCTTCTCACACTGGAGGAGCACACATCCAAGAGGGACTCCAAGCCCTGGGGCAGGGTGGGGGGCCATGTTCCCAGAACCTTGATGGGGTGAGAAGTACAGGGCAGAACCAAGAACATAAACCCTCCAAGGGATCTGCTTGATATCCCAAGTTGGAAGGGACCCCAGATACCTGTGAGGACTGGTTGTCTCTCTTCGGTGGCCTTGAGTCTCTGAATTTGTCGGGTTCTCCCATGATTTGGGGTGATTTCTCACCCTCTGTCCTTCCCCCAGCACAAAGCACTGGCCTTGCCTCCAGGACCTTGCTTCCTTCTCATCTTGCCTCATTTTGCTTCCCATCTGAAGAGTGGAAATGGGGAACTCCCCCAGAGGTGGATACTGGGGGGCAGGCCTCCCAAGCTGATGGACATGAGAGTAGGGCCCTGACAGGCCTTCCTCCTCTCAA</t>
  </si>
  <si>
    <t>&gt;ENSG00000204231_ENST00000483821</t>
  </si>
  <si>
    <t>AAGAGGAGGATTACCTTTGTCTCTCAAGGCCAAGGCAACCTTGGAGCCTCCTCTTCTCCGAGACTCCTAAGTTACCCAGCTATCCCCCTCAGTAAGACCCTCAACCTGGAAATCTCCCAACTGGCCGAGGAAAAACCCACATCCACGGATCCATCCCACAAACCCAGTGGGCCCTGCTTCCCTTGCCAGGCCTCTGGTAAAGGGCAAGCAAGTGCAGCCCAAAAGGGGCATCCTGTGGCTCACATCTGCATGGCCATCCTGATTTGGTTTGTCTTCATTTCTCTTCCTCCTCTCTTCCCTGCCATCCCAGATGCCAAGGGCCTCTCCAACCCTAGTGAGGTGGAGGTCCTGCGGGAGAAAGTGTATGCATCACTGGAGACCTACTGCAAACAGAAGTACCCTGAGCAGCAGGGACGGTTTGCCAAGCTGCTGCTACGTCTTCCTGCCCTCCGGTCCATTGGCCTTAAGTGTCTAGAGCATCTGTTTTTCTTCAAGCTCATTGGTGACACCCCCATCGACACCTTCCTCATGGAGATGCTTGAGGCTCCCCATCAACTGGCCTGAGCTCAGACCCAGACGTGG</t>
  </si>
  <si>
    <t>&gt;ENSG00000204231_ENST00000481441</t>
  </si>
  <si>
    <t>TTGGGGTTGTGCTCCAGGGATGGCCTTTCACATAGACTGCAGTGTAAATGACAGCCTCTGGAATGTGCATTGCAGGGCCTTGCTTAGTGGTAGGGAATGATTTCCATCACTTCTGTGACATTCTGCTTCCCAATAAGTCTTCCTGTGACTTCCCTATTTCCCCCATCCCAGATTAACTCAACAGTGTCACTCCCTGGGGGTGGGTCTGGCCCCCCTGAAGATGTGAAGCCACCAGTCTTAGGGGTCCGGGGCCTGCACTGTCCACCCCCTCCAGGTGGCCCTGGGGCTGGCAAACGGCTATGTGCAATCTGCGGGGACAGAAGCTCAGGCAAACACTACGGGGTTTACAGCTGTGAGGGTTGCAAGGGCTTCTTCAAACGCACCATCCGCAAAGACCTTACATACTCTTGCCGGGACAACAAAGACTGCACAGTGGACAAGCGCCAGCGGAACCGCTGTCAGTACTGCCGCTATCAGAAGTGCCTGGCCACTGGCATGAAGAGGGAGGCGGTACAGGAGGAGCGTCAGCGGGGAAAGGACAAGGATGGGGATGGGGAGGGGGCTGGGGGAGCCCCCGAGGAGATGCCTGTGGACAGGATCCTGGAGGCAGAGCTTGCTGTGGAACAGAAGAGTGACCAGGGCGTTGAGGGTCCTGGGGGAACCGGGGGTAGCGGCAGCAGCGTGAGTGTTGGGGTCAATCCACTCTCCTTCGTGATGGGGGTTGGGGGAGGCAGTCTAGGTCTGTTCTACATCCCCTCCCCCTCCTTTCCCCTCATAACCTTCCTAACACTACTTGGGACTGGAGGTGCTGCCAAACAAGGTCTTTCAAACATCTGAGGTGGATGTGATAGCTCCTTCTGTCTCCACTCCCCAAACAACCCACTGGCAGAACCATAGGCATGTCCCAAATAAATAATTGTTTGCACTAATGCCAGAAGAGAAGACTCACTTACAGGGATTGGTTTGGATGGGGCTCACAGGAAGACTATATGTAAGGAGGGGGTGTCAAAAGCCTCTTACAAGGGGGCTCCCAGCATATCTCAAAATCTTCCATAACTCTTACCCCCGTCCCCTGCAGCCAAATGACCCTGTGACTAACATCTGTCAGGCAGCTGACAAACAGCTATTCACGCTTGTTGAGTGGGCGAAGAGGATCCCACACTTTTCCTCCTTGCCTCTGGATGATCAGGTCATATTGCTGCGGGCAGGTCAGTGACCTTGGATCCCTTTGACTTCTTGACATTTGACCCCTCTTTGACTTCCCGATCTTTAGTGACCCCAGTGGCCTTACCTTGCGTACCCAGGGAGCCAAACTTGCTGACCTCGCCAC</t>
  </si>
  <si>
    <t>&gt;ENSG00000143171_ENST00000359842</t>
  </si>
  <si>
    <t>ACCAGCTGCTGCCGCCACAGCCGTCTCAAACGCACTATGTGGACTCTCCGATCTAGAGGCAGATTCCTGACTAATCCCAGAGGGCTGGCCCAGCCTGTGCTCCCCGGGCTGCTAGGAAGCGATGACCACTCTTGTTAGCCCAAGTTGAAGAAAGCCGGGCTGTGCCTGGGAGCCGAGAGAGGCGGTAATATTTAGAAGCTGCACAGGAGAGGAACATGAACTGACGAGTAAACATGTATGGAAATTATTCTCACTTCATGAAGTTTCCCGCAGGCTATGGAGGCTCCCCTGGCCACACTGGCTCTACATCCATGAGCCCATCAGCAGCCTTGTCCACAGGGAAGCCAATGGACAGCCACCCCAGCTACACAGATACCCCAGTGAGTGCCCCACGGACTCTGAGTGCAGTGGGGACCCCCCTCAATGCCCTGGGCTCTCCATATCGAGTCATCACCTCTGCCATGGGCCCACCCTCAGGAGCACTTGCAGCGCCTCCAGGAATCAACTTGGTTGCCCCACCCAGCTCTCAGCTAAATGTGGTCAACAGTGTCAGCAGTTCAGAGGACATCAAGCCCTTACCAGGGCTTCCCGGGATTGGAAACATGAACTACCCATCCACCAGCCCCGGATCTCTGGTTAAACACATCTGTGCCATCTGTGGAGACAGATCCTCAGGAAAGCACTACGGGGTATACAGTTGTGAAGGCTGCAAAGGGTTCTTCAAGAGGACGATAAGGAAGGACCTCATCTACACGTGTCGGGATAATAAAGACTGCCTCATTGACAAGCGTCAGCGCAACCGCTGCCAGTACTGTCGCTATCAGAAGTGCCTTGTCATGGGCATGAAGAGGGAAGCTGTGCAAGAAGAAAGACAGAGGAGCCGAGAGCGAGCTGAGAGTGAGGCAGAATGTGCTACCAGTGGTCATGAAGACATGCCTGTGGAGAGGATTCTAGAAGCTGAACTTGCTGTTGAACCAAAGACAGAATCCTATGGTGACATGAATATGGAGAACTCGACAAATGACCCTGTTACCAACATATGTCATGCTGCTGACAAGCAGCTTTTCACCCTCGTTGAATGGGCCAAGCGTATTCCCCACTTCTCTGACCTCACCTTGGAGGACCAGGTCATTTTGCTTCGGGCAGGGTGGAATGAATTGCTGATTGCCTCTTTCTCCCACCGCTCAGTTTCCGTGCAGGATGGCATCCTTCTGGCCACGGGTTTACATGTCCACCGGAGCAGTGCCCACAGTGCTGGGGTCGGCTCCATCTTTGACAGAGTCCTAACTGAGCTGGTTTCCAAAATGAAAGACATGCAGATGGACAAGTCGGAACTGGGATGCCTGCGAGCCATTGTACTCTTTAACCCAGATGCCAAGGGCCTGTCCAACCCCTCTGAGGTGGAGACTCTGCGAGAGAAGGTTTATGCCACCCTTGAGGCCTACACCAAGCAGAAGTATCCGGAACAGCCAGGCAGGTTTGCCAAGCTGCTGCTGCGCCTCCCAGCTCTGCGTTCCATTGGCTTGAAATGCCTGGAGCACCTCTTCTTCTTCAAGCTCATCGGGGACACCCCCATTGACACCTTCCTCATGGAGATGTTGGAGACCCCGCTGCAGATCACCTGAGCCCCACCAGCCACAGCCTCCCCACCCAGGATGACCCCTGGGCAGGTGTGTGTGGACCCCCACCCTGCACTTTCCTCCACCTCCCACCCTGACCCCCTTCCTGTCCCCAAAATGTGATGCTTATAATAAAGAAAACCTTTCTACACATGAGACTTTTATAGGTGGACTTTTGTATAGATGTTAAAGGTAATACGCTTTGCTGTCTACAGGGCTGGGAGACTTTCTGGAAGTTCTTGGGAAAACTAATCAAGCCTCTGTACATACAATTGGTTTAAATTATTTTTTCACTTGCCCTGGAAAGCAAACAAATGAGTAATAAAATAATATGTGTGAAATTGGCA</t>
  </si>
  <si>
    <t>&gt;ENSG00000143171_ENST00000619224</t>
  </si>
  <si>
    <t>ACCTACACCGGGCGGTCATACATCGATTGGCTTCCTAGATAATAGATCGTGCCACCCGGTAGGGACCTCTGGGGACGCGCCGGGAGCTGGAAGAGTCGCACGCAGCAGCCCAACCCTGAGTTAATCAAACTAGCAACAGGATCTCAAGCAGCAGCGACGGCGGTGGCAAGAGTAGCGGTGACGGCGGCGGCGGCGGCGGCGGCAGCATTATGCGTGATTACTGACAGGCACCAGCTGCTGCCGCCACAGCCGTCTCAAACGCACTATGTGGACTCTCCGATCTAGAGGCAGATTCCTGACTAATCCCAGAGGGCTGGCCCAGCCTGTGCTCCCCGGGCTGCTAGGAAGCGATGACCACTCTTGTTAGCCCAAGTTGAAGAAAGCCGGGCTGTGCCTGGGAGCCGAGAGAGGCGGTAATATTTAGAAGCTGCACAGGAGAGGAACATGAACTGACGAGTAAACATGTATGGAAATTATTCTCACTTCATGAAGTTTCCCGCAGGCTATGGAGGCTCCCCTGGCCACACTGGCTCTACATCCATGAGCCCATCAGCAGCCTTGTCCACAGGGAAGCCAATGGACAGCCACCCCAGCTACACAGATACCCCAGTGAGTGCCCCACGGACTCTGAGTGCAGTGGGGACCCCCCTCAATGCCCTGGGCTCTCCATATCGAGTCATCACCTCTGCCATGGGCCCACCCTCAGGAGCACTTGCAGCGCCTCCAGGAATCAACTTGGTTGCCCCACCCAGCTCTCAGGACTGGTCTGAGAGGGATTCATGATGGAAGCATGTTCATTCTGTGACCTGGTTCTCGCCTAAATGTGGTCAACAGTGTCAGCAGTTCAGAGGACATCAAGCCCTTACCAGGGCTTCCCGGGATTGGAAACATGAACTACCCATCCACCAGCCCCGGATCTCTGGTTAAACACATCTGTGCCATCTGTGGAGACAGATCCTCAGGAAAGCACTACGGGGTATACAGTTGTGAAGGCTGCAAAGGGTTCTTCAAGAGGACGATAAGGAAGGACCTCATCTACACGTGTCGGGATAATAAAGACTGCCTCATTGACAAGCGTCAGCGCAACCGCTGCCAGTACTGTCGCTATCAGAAGTGCCTTGTCATGGGCATGAAGAGGGAAGCTGTGCAAGAAGAAAGACAGAGGAGCCGAGAGCGAGCTGAGAGTGAGGCAGAATGTGCTACCAGTGGTCATGAAGACATGCCTGTGGAGAGGATTCTAGAAGCTGAACTTGCTGTTGAACCAAAGACAGAATCCTATGGTGACATGAATATGGAGAACTCGACAAATGACCCTGTTACCAACATATGTCATGCTGCTGACAAGCAGCTTTTCACCCTCGTTGAATGGGCCAAGCGTATTCCCCACTTCTCTGACCTCACCTTGGAGGACCAGGTCATTTTGCTTCGGGCAGGGTGGAATGAATTGCTGATTGCCTCTTTCTCCCACCGCTCAGTTTCCGTGCAGGATGGCATCCTTCTGGCCACGGGTTTACATGTCCACCGGAGCAGTGCCCACAGTGCTGGGGTCGGCTCCATCTTTGACAGAGTCCTAACTGAGCTGGTTTCCAAAATGAAAGACATGCAGATGGACAAGTCGGAACTGGGATGCCTGCGAGCCATTGTACTCTTTAACCCAGATGCCAAGGGCCTGTCCAACCCCTCTGAGGTGGAGACTCTGCGAGAGAAGGTTTATGCCACCCTTGAGGCCTACACCAAGCAGAAGTATCCGGAACAGCCAGGCAGGTTTGCCAAGCTGCTGCTGCGCCTCCCAGCTCTGCGTTCCATTGGCTTGAAATGCCTGGAGCACCTCTTCTTCTTCAAGCTCATCGGGGACACCCCCATTGACACCTTCCTCATGGAGATGTTGGAGACCCCGCTGCAGATCACCTGAGCCCCACCAGCCACAGCCTCCCCACCCAGGATGACCCCTGGGCAGGTGTGTGTGGACCCCCACCCTGCACTTTCCTCCACCTCCCACCCTGACCCCCTTCCTGTCCCCAAAATGTGATGCTTATAATAAAGAAAACCTTTCTACACATGAGACTTTTATAGGTGGACTTTTGTATAGATGTTAAAGGTAATACGCTTTGCTGTCTACAGGGCTGGGAGACTTTCTGGAAGTTCTTGGGAAAACTAATCAAGCCTCTGTACATACAATTGGTTTAAATTATTTTTTCACTTGCCCTGGAAAGCAAACAAATGAGTAATAAAATAATATGTGTGAAATTGGC</t>
  </si>
  <si>
    <t>&gt;ENSG00000143171_ENST00000470566</t>
  </si>
  <si>
    <t>CCCTGAGCAGTGTTCTGGGCTTGGGCTCCGGAACCACACTGCAGCAATGCTTTGCTCGGTTAACGAGATGACACTGGAAAAAAGGCCTTGGTGTTAGCTACAGTGAGCTGGACTCTGGATCGTCTGGGCAGATTATTCCTATGCATCCTGCCTTCCTCACCCAGGACTGGTCTGAGAGGGATTCATGATGGAAGCATGTTCATTCTGTGACCTGGTTCTCGCCTAAATGTGGTCAACAGTGTCAGCAGTTCAGAGGACATCAAGCCCTTACCAGGGCTTCCCGGGATTGGAAACATGAACTACCCATCCACCAGCCCCGGATCTCTGGTTAAACACATCTGTGCCATCTGTGGAGACAGATCCTCAGGAAAGCACTACGGGGTATACAGTTGTGAAGGCTGCAAAGGGTTCTTCAAGAGGACGATAAGGAAGGACCTCATCTACACGTGTCGGGATAATAAAGACTGCCTCATTGACAAGCGTCAGCGCAACCGCTGCCAGTACTGTCGCTATCAGAAGTGCCTTGTCATGGGCATGAAGAGGGAAGCTGTGCAAGAAGAAAGACAGAGGAGCCGAGAGCGAGCTGAGAGTGAGGCAGAATGTGCTACCAGTGGTCATGAAGACATGCCTGTGGAGAGGATTCTAGAAGCTGAACTTGCTGTTGAACCAAAGACAGAATCCTATGGTGACATGAATATGGAGAACTCGACAAATGACCCTGTTACCAACATATGTCATGCTGCTGACAAGCAGCTTTTCACCCTCGTTGAATGGGCCAAGCGTATTCCCC</t>
  </si>
  <si>
    <t>&gt;ENSG00000143171_ENST00000465764</t>
  </si>
  <si>
    <t>GCGGCGGCGGCGGCGGCGGCAGCATTATGCGTGATTACTGACAGGCACCAGCTGCTGCCGCCACAGCCGTCTCAAACGCACTATGTGGACTCTCCGATCTAGAGGCAGATTCCTGACTAATCCCAGAGGGCTGGCCCAGCCTGTGCTCCCCGGGCTGCTAGGAAGCGATGACCACTCTTGTTAGCCCAAGTTGAAGAAAGCCGGGCTGTGCCTGGGAGCCGAGAGAGGCGGTAATATTTAGAAGCTGCACAGGAGAGGAACATGAACTGACGAGTAAACATGTATGGAAATTATTCTCACTTCATGAAGTTTCCCGCAGGCTATGGAGGGTGTTCTTCCCCTGCTCTCCAACTTCTGCTCTCCACATCGCTAGGGCTGTGAAAACAGATACTGTGAGCCCTGAACCCTCCAGGAGGCTGCTTCCCCATGACACTAGTGACCAGTAAAATGAAAAGGAGGAGCAAAGGAGATTTTGAGTCACAGAAATGAAACCCAGGCAACCAGCCTAGAAGAAACACTCCAAGATATTCATTAAGTGCTTTGTTTCCCGTTCCTCTGACATCTTGTAAATGCTTTTTGAATTAAAGATGATAACAGGCTTT</t>
  </si>
  <si>
    <t>&gt;ENSG00000103449_ENST00000440970</t>
  </si>
  <si>
    <t>CTTTGGAGGTTCAGAGCTGCAAGAAGATGGGGACTGGTGTCGGGGCGCCAGCGCCTGACCCGCTGGGGTTGCGGCCGGGGTGGAGAGTGCTGCTGGCCGCCAGTTGTTCCGGAGACGGTGCAAACGGACGGGGAAAGTGTCGGGGTCTGGCTCGCAAAATTTATCTCCGCATCTCTTCCCACAACACTTGCACCCTCTGCCCCCCAAAATCTTTCTGGAGACACAGAAAAGGGTCAACCGAGTCGCCCTACTAAGAGCAAGGATGCCCACGTCTGTGGCCGGTGCTGTGCCGAGTTCTTTGAATTATCAGATCTTCTGCTCCACAAGAAGAACTGTACTAAAAATCAATTAGTTTTAATCGTAAATGAAAATCCAGCCTCCCCACCCGAAACCTTCTCCCCCAGCCCCCCTCCTGATAATCCTGATGAACAAATGAATGACACAGTTAACAAAACAGATCAAGTGGACTGCAGCGACCTTTCAGAACACAACGGACTTGACAGGGAAGAGTCCATGGAGGTGGAGGCCCCGGTTGCTAACAAAAGCGGCAGCGGCACTTCCAGCGGCAGCCACAGCAGTACCGCCCCAAGCAGCAGCAGCAGCAGCAGCAGCAGCAGCGGCGGCGGCGGCAGCTCCTCCACAGGTACCTCAGCGATCACAACCTCTCTACCTCAACTCGGGGACCTGACAACACTGGGCAACTTCTCCGTAATCAACAGCAACGTCATCATCGAGAACCTCCAGAGCACCAAGGTGGCGGTGGCCCAGTTCTCCCAGGAAGCGAGGTGCGGCGGGGCCTCTGGGGGCAAGCTGGCCGTCCCAGCCCTCATGGAACAACTCCTAGCTCTGCAGCAGCAGCAGATCCACCAGCTGCAATTGATCGAACAGATTCGTCACCAAATATTGCTGTTGGCTTCTCAGAATGCAGACTTGCCAACATCTTCTAGTCCTTCTCAAGGTACTTTACGAACATCTGCCAACCCCTTGTCCACGCTAAGTTCCCATTTATCTCAGCAGCTGGCAGCAGCAGCTGGATTGGCACAGAGCCTCGCCAGCCAATCTGCCAGCATTAGTGGTGTGAAACAGCTACCCCCAATCCAGCTACCTCAGAGCAGTTCTGGCAACACCATCATTCCATCCAACAGCGGCTCTTCTCCCAATATGAACATATTGGCAGCGGCAGTTACCACCCCGTCCTCTGAAAAAGTGGCTTCAAGTGCTGGGGCCTCCCATGTCAGCAACCCAGCGGTCTCATCATCGTCCTCACCAGCTTTTGCAATAAGCAGTTTATTAAGTCCTGCGTCTAATCCACTTCTACCTCAGCAAGCCTCCGCTAACTCGGTTTTCCCCAGCCCTTTGCCCAACATCGGAACAACTGCAGAGGATTTAAACTCCTTGTCTGCCTTGGCCCAGCAAAGAAAAAGCAAGCCACCAAATGTCACTGCCTTTGAAGCGAAAAGTACTTCCGATGAGGCATTCTTCAAACACAAGTGCAGGTTCTGCGCGAAGGTCTTTGGGAGTGACAGTGCCTTGCAGATCCACTTGCGTTCCCATACCGGAGAGAGGCCATTCAAGTGCAACATCTGCGGGAACAGGTTCTCCACCAAGGGGAATCTGAAAGTCCACTTTCAGCGCCACAAAGAGAAATACCCTCATATCCAGATGAACCCCTATCCTGTGCCTGAGCATTTGGACAATATCCCCACGAGTACTGGCATCCCATATGGCATGTCCATCCCTCCAGAGAAGCCAGTCACCAGCTGGCTAGACACCAAACCAGTCCTGCCTACTCTGACCACTTCAGTCGGCCTGCCGTTGCCCCCAACCCTCCCAAGCCTCATACCCTTCATCAAGACGGAAGAGCCAGCCCCCATCCCCATCAGCCATTCTGCCACCAGCCCCCCAGGCTCAGTCAAAAGTGACTCCGGGGGCCCTGAGTCAGCCACAAGAAACCTAGGTGGGCTCCCAGAGGAAGCCGAAGGGTCCACTCTGCCACCCTCTGGTGGCAAAAGCGAAGAGAGTGGCATGGTCACCAACTCAGTCCCGACGGCGAGCAGTAGCGTCCTGAGCTCCCCAGCGGCAGACTGCGGCCCCGCGGGCAGTGCCACCACCTTCACCAACCCTTTGTTGCCGCTCATGTCCGAGCAGTTCAAGGCCAAGTTTCCTTTTGGGGGACTCCTGGACTCAGCTCAGGCATCAGAGACGTCCAAGCTTCAGCAACTGGTAGAAAACATTGACAAGAAGGCCACTGACCCCAATGAGTGCATCATCTGCCACCGGGTTCTCAGCTGCCAGAGCGCCTTGAAAATGCACTACAGGACACACACTGGGGAGAGGCCCTTTAAGTGTAAGATCTGTGGCCGGGCTTTCACCACGAAAGGGAATCTTAAAACCCACTACAGTGTCCATCGTGCTATGCCCCCGCTCAGAGTCCAGCATTCCTGCCCCATCTGCCAGAAGAAGTTCACGAACGCTGTGGTCCTGCAGCAGCACATCCGAATGCATATGGGAGGCCAGATCCCCAACACCCCAGTCCCCGACAGCTACTCTGAGTCCATGGAGTCTGACACAGGTTCCTTTGATGAGAAAAATTTTGATGACCTAGACAACTTCTCTGATGAAAACATGGAAGACTGTCCTGAGGGCAGCATCCCTGATACACCTAAGTCTGCAGACGCCTCCCAAGACAGCTTATCCTCTTCGCCTTTGCCCCTCGAGATGTCGAGCATCGCTGCTTTGGAAAATCAGATGAAGATGATCAATGCTGGCCTGGCAGAGCAGCTACAGGCCAGCCTGAAGTCAGTGGAGAATGGGTCCATCGAGGGGGATGTCCTGACCAATGATTCATCCTCAGTGGGTGGTGACATGGAAAGCCAAAGTGCTGGCAGCCCAGCCATCTCAGAGTCTACCTCTTCCATGCAGGCTCTGTCCCCGTCCAACAGCACGCAGGAGTTCCACAAGTCACCCAGCATTGAGGAGAAACCACAGAGAGCGGTCCCAAGCGAGTTTGCCAATGGTTTGTCTCCCACCCCAGTGAATGGTGGGGCTTTGGATTTGACATCTAGTCACGCAGAGAAAATCATCAAAGAAGATTCTTTGGGGATCCTCTTCCCTTTTAGAGACCGGGGTAAATTTAAAAACACTGCTTGTGACATTTGTGGCAAAACATTTGCTTGTCAGAGTGCCTTGGACATTCACTATAGAAGTCATACCAAAGAGAGACCATTTATTTGCACAGTTTGCAATCGTGGCTTTTCCACAAAGGGTAATTTGAAGCAGCACATGTTGACACATCAGATGCGAGATCTGCCATCCCAGCTCTTTGAGCCCAGTTCCAACCTTGGCCCCAATCAGAACTCAGCGGTGATTCCCGCCAACTCGTTGTCATCTCTCATCAAGACAGAGGTCAACGGCTTCGTGCATGTTTCTCCTCAGGACAGTAAGGACACCCCCACCAGTCACGTCCCGTCTGGGCCTCTGTCTTCCTCTGCCACATCCCCAGTTCTGCTCCCTGCTCTGCCCAGGAGAACTCCCAAGCAGCACTACTGCAACACATGTGGCAAAACCTTCTCCTCATCGAGTGCCCTGCAGATTCACGAGAGAACTCACACTGGAGAGAAACCCTTTGCTTGCACTATTTGTGGAAGAGCTTTCACGACTAAAGGCAATCTTAAGGTACACATGGGCACTCACATGTGGAATAGCACCCCTGCACGACGGGGTCGGCGGCTCTCTGTGGATGGCCCCATGACATTTCTAGGAGGCAATCCCGTCAAGTTCCCAGAAATGTTCCAGAAGGATTTGGCGGCAAGATCAGGAAGTGGGGATCCTTCCAGCTTCTGGAATCAGTATGCAGCAGCGCTCTCCAACGGGCTGGCGATGAAGGCCAACGAGATCTCCGTCATTCAGAACGGTGGCATCCCTCCAATTCCTGGAAGCCTCGGCAGTGGGAACAGCTCACCTGTTAGTGGGCTGACGGGAAACCTGGAGAGGCTCCAGAACTCAGAGCCCAATGCTCCCCTGGCCGGCCTGGAGAAAATGGCAAGCAGTGAGAACGGAACCAACTTCCGCTTCACCCGCTTCGTGGAGGACAGCAAGGAGATCGTCACGAGTTAAAGCAGCTCGGGCTGGAGACATAGCATTCATTCCTGTTCAGAATGCGACCTATGGTGGCCTCCTACTCCTTGCCCCCCACCCCGCCCCGCCCCTTCCTTCTGTTCCCCAGATCTATGAACTACAACATTATGAAGACATTCTTTTGTACCTTGTTCAACTTTAGAGTTCTAAGAAAGCTTATTTATTAGCGATATAACCTTGCTTTGCAAACAGAATGCAAGCGTTAACTTTGGTCTTCTGTATTTTGGACTAAATACTAATTGACTAGAGTGCTGTAAACTTGCTGTAACATTTATGGCAATTGCAAGTTGCCCTGCTAGGCAGTTGTAATCTGGCATTAACTTATTTTCTATATCCAGTTTAATATGAATCTGGTGTTGATGCAATGCCTCAGTGATGCATTAGATCTCTAATAAAGTCTGTATATACATGTACACTTTGATCCTGCTGGAAAATTTTATCAGCAAACACATTGTCTAATCTTTCAAAACAGATTTAAGGAAAGGACTGAAAGTACAGACTGAACAGTGTGGTTCTTTGAAAGGTTTGGTTTTTTAATTTTTATTCTAAAATTCAACCTTTTTTTTTGTCGATTTAACCATTTCCATTTTGAACTGCTATTTGTATTGTGCTTTTTACTTGAGTCGTCTTCAATGTTAATAAGTTTCTGTACAGTAATAAGCACGCAGAATTCTTTAGAGAAAAAGAAAACAAGCGTTGTTTTGGTAGTTGAAACTGAGACGTAACATTTTGCCTTGTAGGTATATTCACGATAGAAAATGTGTGCTGGAATTTCACAATGCTGCTAAGTATAGCATCTTGAACAACCTTCAGTGGAGAAAATGTAGATGCTCTTGTATATACAATAAGAAATATCACTTTCATTCAAATGTACATATGTTCCTTACAAGAGCAAATGCTTCTTCTTGATCAAGAGAGCAGGTATAGTGTTTGTTTATTTTGTCTTAGGTATGGAAGAAAAAAATTGGACTGTTACATGCACTTTCTTGGAAAGTTGAAAGGAAAGGGGGGGTCCAATTTCTTTAACATTTAATACTTACTAACAACAGAGATACTGTAATTTTACTCAAGTAATCAAATACATTTTTTTTGCAACAGATAAAACAAAATACTGTG</t>
  </si>
  <si>
    <t>&gt;ENSG00000103449_ENST00000251020</t>
  </si>
  <si>
    <t>ATTCTGCCCCAGCTGATGTTTGAGCCAGCATGTCGCGGAGGAAGCAAGCGAAGCCTCAACATTTCCAATCCGACCCCGAAGTGGCCTCGCTCCCCCGGCGAGATGGAGACACAGAAAAGGGTCAACCGAGTCGCCCTACTAAGAGCAAGGATGCCCACGTCTGTGGCCGGTGCTGTGCCGAGTTCTTTGAATTATCAGATCTTCTGCTCCACAAGAAGAACTGTACTAAAAATCAATTAGTTTTAATCGTAAATGAAAATCCAGCCTCCCCACCCGAAACCTTCTCCCCCAGCCCCCCTCCTGATAATCCTGATGAACAAATGAATGACACAGTTAACAAAACAGATCAAGTGGACTGCAGCGACCTTTCAGAACACAACGGACTTGACAGGGAAGAGTCCATGGAGGTGGAGGCCCCGGTTGCTAACAAAAGCGGCAGCGGCACTTCCAGCGGCAGCCACAGCAGTACCGCCCCAAGCAGCAGCAGCAGCAGCAGCAGCAGCAGCGGCGGCGGCGGCAGCTCCTCCACAGGTACCTCAGCGATCACAACCTCTCTACCTCAACTCGGGGACCTGACAACACTGGGCAACTTCTCCGTAATCAACAGCAACGTCATCATCGAGAACCTCCAGAGCACCAAGGTGGCGGTGGCCCAGTTCTCCCAGGAAGCGAGGTGCGGCGGGGCCTCTGGGGGCAAGCTGGCCGTCCCAGCCCTCATGGAACAACTCCTAGCTCTGCAGCAGCAGCAGATCCACCAGCTGCAATTGATCGAACAGATTCGTCACCAAATATTGCTGTTGGCTTCTCAGAATGCAGACTTGCCAACATCTTCTAGTCCTTCTCAAGGTACTTTACGAACATCTGCCAACCCCTTGTCCACGCTAAGTTCCCATTTATCTCAGCAGCTGGCAGCAGCAGCTGGATTGGCACAGAGCCTCGCCAGCCAATCTGCCAGCATTAGTGGTGTGAAACAGCTACCCCCAATCCAGCTACCTCAGAGCAGTTCTGGCAACACCATCATTCCATCCAACAGCGGCTCTTCTCCCAATATGAACATATTGGCAGCGGCAGTTACCACCCCGTCCTCTGAAAAAGTGGCTTCAAGTGCTGGGGCCTCCCATGTCAGCAACCCAGCGGTCTCATCATCGTCCTCACCAGCTTTTGCAATAAGCAGTTTATTAAGTCCTGCGTCTAATCCACTTCTACCTCAGCAAGCCTCCGCTAACTCGGTTTTCCCCAGCCCTTTGCCCAACATCGGAACAACTGCAGAGGATTTAAACTCCTTGTCTGCCTTGGCCCAGCAAAGAAAAAGCAAGCCACCAAATGTCACTGCCTTTGAAGCGAAAAGTACTTCCGATGAGGCATTCTTCAAACACAAGTGCAGGTTCTGCGCGAAGGTCTTTGGGAGTGACAGTGCCTTGCAGATCCACTTGCGTTCCCATACCGGAGAGAGGCCATTCAAGTGCAACATCTGCGGGAACAGGTTCTCCACCAAGGGGAATCTGAAAGTCCACTTTCAGCGCCACAAAGAGAAATACCCTCATATCCAGATGAACCCCTATCCTGTGCCTGAGCATTTGGACAATATCCCCACGAGTACTGGCATCCCATATGGCATGTCCATCCCTCCAGAGAAGCCAGTCACCAGCTGGCTAGACACCAAACCAGTCCTGCCTACTCTGACCACTTCAGTCGGCCTGCCGTTGCCCCCAACCCTCCCAAGCCTCATACCCTTCATCAAGACGGAAGAGCCAGCCCCCATCCCCATCAGCCATTCTGCCACCAGCCCCCCAGGCTCAGTCAAAAGTGACTCCGGGGGCCCTGAGTCAGCCACAAGAAACCTAGGTGGGCTCCCAGAGGAAGCCGAAGGGTCCACTCTGCCACCCTCTGGTGGCAAAAGCGAAGAGAGTGGCATGGTCACCAACTCAGTCCCGACGGCGAGCAGTAGCGTCCTGAGCTCCCCAGCGGCAGACTGCGGCCCCGCGGGCAGTGCCACCACCTTCACCAACCCTTTGTTGCCGCTCATGTCCGAGCAGTTCAAGGCCAAGTTTCCTTTTGGGGGACTCCTGGACTCAGCTCAGGCATCAGAGACGTCCAAGCTTCAGCAACTGGTAGAAAACATTGACAAGAAGGCCACTGACCCCAATGAGTGCATCATCTGCCACCGGGTTCTCAGCTGCCAGAGCGCCTTGAAAATGCACTACAGGACACACACTGGGGAGAGGCCCTTTAAGTGTAAGATCTGTGGCCGGGCTTTCACCACGAAAGGGAATCTTAAAACCCACTACAGTGTCCATCGTGCTATGCCCCCGCTCAGAGTCCAGCATTCCTGCCCCATCTGCCAGAAGAAGTTCACGAACGCTGTGGTCCTGCAGCAGCACATCCGAATGCATATGGGAGGCCAGATCCCCAACACCCCAGTCCCCGACAGCTACTCTGAGTCCATGGAGTCTGACACAGGTTCCTTTGATGAGAAAAATTTTGATGACCTAGACAACTTCTCTGATGAAAACATGGAAGACTGTCCTGAGGGCAGCATCCCTGATACACCTAAGTCTGCAGACGCCTCCCAAGACAGCTTATCCTCTTCGCCTTTGCCCCTCGAGATGTCGAGCATCGCTGCTTTGGAAAATCAGATGAAGATGATCAATGCTGGCCTGGCAGAGCAGCTACAGGCCAGCCTGAAGTCAGTGGAGAATGGGTCCATCGAGGGGGATGTCCTGACCAATGATTCATCCTCAGTGGGTGGTGACATGGAAAGCCAAAGTGCTGGCAGCCCAGCCATCTCAGAGTCTACCTCTTCCATGCAGGCTCTGTCCCCGTCCAACAGCACGCAGGAGTTCCACAAGTCACCCAGCATTGAGGAGAAACCACAGAGAGCGGTCCCAAGCGAGTTTGCCAATGGTTTGTCTCCCACCCCAGTGAATGGTGGGGCTTTGGATTTGACATCTAGTCACGCAGAGAAAATCATCAAAGAAGATTCTTTGGGGATCCTCTTCCCTTTTAGAGACCGGGGTAAATTTAAAAACACTGCTTGTGACATTTGTGGCAAAACATTTGCTTGTCAGAGTGCCTTGGACATTCACTATAGAAGTCATACCAAAGAGAGACCATTTATTTGCACAGTTTGCAATCGTGGCTTTTCCACAAAGGGTAATTTGAAGCAGCACATGTTGACACATCAGATGCGAGATCTGCCATCCCAGCTCTTTGAGCCCAGTTCCAACCTTGGCCCCAATCAGAACTCAGCGGTGATTCCCGCCAACTCGTTGTCATCTCTCATCAAGACAGAGGTCAACGGCTTCGTGCATGTTTCTCCTCAGGACAGTAAGGACACCCCCACCAGTCACGTCCCGTCTGGGCCTCTGTCTTCCTCTGCCACATCCCCAGTTCTGCTCCCTGCTCTGCCCAGGAGAACTCCCAAGCAGCACTACTGCAACACATGTGGCAAAACCTTCTCCTCATCGAGTGCCCTGCAGATTCACGAGAGAACTCACACTGGAGAGAAACCCTTTGCTTGCACTATTTGTGGAAGAGCTTTCACGACTAAAGGCAATCTTAAGGTACACATGGGCACTCACATGTGGAATAGCACCCCTGCACGACGGGGTCGGCGGCTCTCTGTGGATGGCCCCATGACATTTCTAGGAGGCAATCCCGTCAAGTTCCCAGAAATGTTCCAGAAGGATTTGGCGGCAAGATCAGGAAGTGGGGATCCTTCCAGCTTCTGGAATCAGTATGCAGCAGCGCTCTCCAACGGGCTGGCGATGAAGGCCAACGAGATCTCCGTCATTCAGAACGGTGGCATCCCTCCAATTCCTGGAAGCCTCGGCAGTGGGAACAGCTCACCTGTTAGTGGGCTGACGGGAAACCTGGAGAGGCTCCAGAACTCAGAGCCCAATGCTCCCCTGGCCGGCCTGGAGAAAATGGCAAGCAGTGAGAACGGAACCAACTTCCGCTTCACCCGCTTCGTGGAGGACAGCAAGGAGATCGTCACGAGTTAAAGCAGCTCGGGCTGGAGACATAGCATTCATTCCTGTTCAGAATGCGACCTATGGTGGCCTCCTACTCCTTGCCCCCCACCCCGCCCCGCCCCTTCCTTCTGTTCCCCAGATCTATGAACTACAACATTATGAAGACATTCTTTTGTACCTTGTTCAACTTTAGAGTTCTAAGAAAGCTTATTTATTAGCGATATAACCTTGCTTTGCAAACAGAATGCAAGCGTTAACTTTGGTCTTCTGTATTTTGGACTAAATACTAATTGACTAGAGTGCTGTAAACTTGCTGTAACATTTATGGCAATTGCAAGTTGCCCTGCTAGGCAGTTGTAATCTGGCATTAACTTATTTTCTATATCCAGTTTAATATGAATCTGGTGTTGATGCAATGCCTCAGTGATGCATTAGATCTCTAATAAAGTCTGTATATACATGTACACTTTGATCCTGCTGGAAAATTTTATCAGCAAACACATTGTCTAATCTTTCAAAACAGATTTAAGGAAAGGACTGAAAGTACAGACTGAACAGTGTGGTTCTTTGAAAGGTTTGGTTTTTTAATTTTTATTCTAAAATTCAACCTTTTTTTTTGTCGATTTAACCATTTCCATTTTGAACTGCTATTTGTATTGTGCTTTTTACTTGAGTCGTCTTCAATGTTAATAAGTTTCTGTACAGTAATAAGCACGCAGAATTCTTTAGAGAAAAAGAAAACAAGCGTTGTTTTGGTAGTTGAAACTGAGACGTAACATTTTGCCTTGTAGGTATATTCACGATAGAAAATGTGTGCTGGAATTTCACAATGCTGCTAAGTATAGCATCTTGAACAACCTTCAGTGGAGAAAATGTAGATGCTCTTGTATATACAATAAGAAATATCACTTTCATTCAAATGTACATATGTTCCTTACAAGAGCAAATGCTTCTTCTTGATCAAGAGAGCAGGTATAGTGTTTGTTTATTTTGTCTTAGGTATGGAAGAAAAAAATTGGACTGTTACATGCACTTTCTTGGAAAGTTGAAAGGAAAGGGGGGGTCCAATTTCTTTAACATTTAATACTTACTAACAACAGAGATACTGTAATTTTACTCAAGTAATCAAATACATTTTTTTTGCAACAGATAAAACAAAA</t>
  </si>
  <si>
    <t>&gt;ENSG00000103449_ENST00000566102</t>
  </si>
  <si>
    <t>ATGTCGCGGAGGAAGCAAGCGAAGCCTCAACATTTCCAATCCGACCCCGAAGTGGCCTCGCTCCCCCGGCGAGATGGTACACATGGGCACTCACATGTGGAATAGCACCCCTGCACGACGGGGTCGGCGGCTCTCTGTGGATGGCCCCATGACATTTCTAGGAGGCAATCCCGTCAAGTTCCCAGAAATGTTCCAGAAGGATTTGGCGGCAAGATCAGGAAGTGGGGATCCTTCCAGCTTCTGGAATCAGTATGCAGCAGCGCTCTCCAACGGGCTGGCGATGAAGGCCAACGAGATCTCCGTCATTCAGAACGGTGGCATCCCTCCAATTCCTGGAAGCCTCGGCAGTGGGAACAGCTCACCTGTTAGTGGGCTGACGGGAAACCTGGAGAGGCTCCAGAACTCAGAGCCCAATGCTCCCCTGGCCGGCCTGGAGAAAATGGCAAGCAGTGAGAACGGAACCAACTTCCGCTTCACCCGCTTCGTGGAGGACAGCAAGGAGATCGTCACGAGTTAAAGCAGCTCGGGCTGGAGACATAGCATTCATTCCTGTTCAGAATGCGAC</t>
  </si>
  <si>
    <t>&gt;ENSG00000103449_ENST00000570206</t>
  </si>
  <si>
    <t>CTTTGGAGGTTCAGAGCTGCAAGAAGATGGGGACTGGTGTCGGGGCGCCAGCGCCTGACCCGCTGGGGTTGCGGCCGGGGTGGAGAGTGCTGCTGGCCGCCAGTTGTTCCGGAGACGGTGCAAACGGACGGGGAAAGTGTCGGGGTCTGGCTCGCAAAATTTATCTCCGCATCTCTTCCCACAACACTTGCACCCTCTGCCCCCCAAAATCTTTCTGGAGACACAGAAAAGGGTCAACCGAGTCGCCCTACTAAGAGCAAGGATGCCCACGTCTGTGGCCGGTGCTGTGCCGAGTTCTTTGAATTATCAGATCTTCTGCTCCACAAGAAGAACTGTACTAAAAATCAATTAGTTTTAATCGTAAATGAAAATCCAGCCTCCCCACCCGAAACCTTCTCCCCCAGCCCCCCTCCTGATAATCCTGATGAACAAATGAATGACACAGTTAACAAAACAGATCAAGTGGACTGCAGCGACCTTTCAGAACACAACGGACTTGACAGGGAAGAGTCCATGGAGGTGGAGGCCCCGGTTGCTAACAAAAGCGGCAGCGGCACTTCCAGCGGCAGCCACAGCAGTACCGCCCCAAGCAGCAGCAGCAGCAGCAGCAGCAGCAGCGGCGGCGGCGGCAGCTCCTCCACAGGTACCTCAGCGATCACAACCTCTCTACCTCAACTCGGGGACCTGACAACACTGGGCAACTTCTCCGTAATCAACAGCAACGTCATCATCGAGAACCTCCAGAGCACCAAGGTGGCGGTGGCCCAGTTCTCCCAGGAAGCGAGGTGCGGCGGGGCCTCTGGGGGCAAGCTGGCCGTCCCAGCCCTCATGGAACAACTCCTAGCTCTGCAGCAGCAGCAGATCCACCAGCTGCAATTGATCGAACAGATTCGTCACCAAATATTGCTGTTGGCTTCTCAGAATGCAGACTTGCCAACATCTTCTAGTCCTTCTCAAGGTACTTTACGAACATCTGCCAACCCCTTGTCCACGCTAAGTTCCCATTTATCTCAGCAGCTGGCAGCAGCAGCTGGATTGGCACAGAGCCTCGCCAGCCAATCTGCCAGCATTAGTGGTGTGAAACAGCTACCCCCAATCCAGCTACCTCAGAGCAGTTCTGGCAACACCATCATTCCATCCAACAGCGGCTCTTCTCCCAATATGAACATATTGGCAGCGGCAGTTACCACCCCGTCCTCTGAAAAAGTGGCTTCAAGTGCTGGGGCCTCCCATGTCAGCAACCCAGCGGTCTCATCATCGTCCTCACCAGCTTTTGCAATAAGCAGTTTATTAAGTCCTGCGTCTAATCCACTTCTACCTCAGCAAGCCTCCGCTAACTCGGTTTTCCCCAGCCCTTTGCCCAACATCGGAACAACTGCAGAGGATTTAAACTCCTTGTCTGCCTTGGCCCAGCAAAGAAAAAGCAAGCCACCAAATGTCACTGCCTTTGAAGCGAAAAGTACTTCCGATGAGGCATTCTTCAAACACAAGTGCAGGTTCTGCGCGAAGGTCTTTGGGAGTGACAGTGCCTTGCAGATCCACTTGCGTTCCCATACCGGAGAGAGGCCATTCAAGTGCAACATCTGCGGGAACAGGTTCTCCACCAAGGGGAATCTGAAAGTCCACTTTCAGCGCCACAAAGAGAAATACCCTCATATCCAGATGAACCCCTATCCTGTGCCTGAGCATTTGGACAATATCCCCACGAGTACTGGCATCCCATATGGCATGTCCATCCCTCCAGAGAAGCCAGTCACCAGCTGGCTAGACACCAAACCAGTCCTGCCTACTCTGACCACTTCAGTCGGCCTGCCGTTGCCCCCAACCCTCCCAAGCCTCATACCCTTCATCAAGACGGAAGAGCCAGCCCCCATCCCCATCAGCCATTCTGCCACCAGCCCCCCAGGCTCAGTCAAAAGTGACTCCGGGGGCCCTGAGTCAGCCACAAGAAACCTAGGTGGGCTCCCAGAGGAAGCCGAAGGGTCCACTCTGCCACCCTCTGGTGGCAAAAGCGAAGAGAGTGGCATGGTCACCAACTCAGTCCCGACGGCGAGCAGTAGCGTCCTGAGCTCCCCAGCGGCAGACTGCGGCCCCGCGGGCAGTGCCACCACCTTCACCAACCCTTTGTTGCCGCTCATGTCCGAGCAGTTCAAGGCCAAGTTTCCTTTTGGGGGACTCCTGGACTCAGCTCAGGCATCAGAGACGTCCAAGCTTCAGCAACTGGTAGAAAACATTGACAAGAAGGCCACTGACCCCAATGAGTGCATCATCTGCCACCGGGTTCTCAGCTGCCAGAGCGCCTTGAAAATGCACTACAGGACACACACTGGGGAGAGGCCCTTTAAGTGTAAGATCTGTGGCCGGGCTTTCACCACGAAAGGGAATCTTAAAACCCACTACAGTGTCCATCGTGCTATGCCCCCGCTCAGAGTCCAGCATTCCTGCCCCATCTGCCAGAAGAAGTTCACGAACGCTGTGGTCCTGCAGCAGCACATCCGAATGCATATGGGAGGCCAGATCCCCAACACCCCAGTCCCCGACAGCTACTCTGAGTCCATGGAGTCTGACACAGGTTCCTTTGATGAGAAAAATTTTGATGACCTAGACAACTTCTCTGATGAAAACATGGAAGACTGTCCTGAGGGCAGCATCCCTGATACACCTAAGTCTGCAGACGCCTCCCAAGACAGCTTATCCTCTTCGCCTTTGCCCCTCGAGATGTCGAGCATCGCTGCTTTGGAAAATCAGATGAAGATGATCAATGCTGGCCTGGCAGAGCAGCTACAGGCCAGCCTGAAGTCAGTGGAGAATGGGTCCATCGAGGGGGATGTCCTGACCAATGATTCATCCTCAGTGGGTGGTGACATGGAAAGCCAAAGTGCTGGCAGCCCAGCCATCTCAGAGTCTACCTCTTCCATGCAGGCTCTGTCCCCGTCCAACAGCACGCAGGAGTTCCACAAGTCACCCAGCATTGAGGAGAAACCACAGAGAGCGGTCCCAAGCGAGTTTGCCAATGGTTTGTCTCCCACCCCAGTGAATGGTGGGGCTTTGGATTTGACATCTAGTCACGCAGAGAAAATCATCAAAGAAGATTCTTTGGGGATCCTCTTCCCTTTTAGAGACCGGGGTAAATTTAAAAACACTGCTTGTGACATTTGTGGCAAAACATTTGCTTGTCAGAGTGCCTTGGACATTCACTATAGAAGTCATACCAAAGAGAGACCATTTATTTGCACAGTTTGCAATCGTGGCTTTTCCACAAAGGGTAATTTGAAGCAGCACATGTTGACACATCAGATGCGAGATCTGCCATCCCAGCTCTTTGAGCCCAGTTCCAACCTTGGCCCCAATCAGAACTCAGCGGTGATTCCCGCCAACTCGTTGTCATCTCTCATCAAGACAGAGGTCAACGGCTTCGTGCATGTTTCTCCTCAGGACAGTAAGGACACCCCCACCAGTCACGTCCCGTCTGGGCCTCTGTCTTCCTCTGCCACATCCCCAGTTCTGCTCCCTGCTCTGCCCAGGAGAACTCCCAAGCAGCACTACTGCAACACATGTGGCAAAACCTTCTCCTCATCGAGTGCCCTGCAGATTCACGAGAGAACTCACACTGGAGAGAAACCCTTTGCTTGCACTATTTGTGGAAGAGCTTTCACGACTAAAGGCAATCTTAAGGTACACATGGGCACTCACATGTGGAATAGCACCCCTGCACGACGGGGTCGGCGGCTCTCTGTGGATGGCCCCATGACATTTCTAGGAGGCAATCCCGTCAAGTTCCCAGAAATGTTCCAGAAGGATTTGGCGGCAAGATCAGGAAGTGGGGATCCTTCCAGCTTCTGGAATCAGTATGCAGCAGCGCTCTCCAACGGGCTGGCGATGAAGGCCAACGAGAT</t>
  </si>
  <si>
    <t>&gt;ENSG00000103449_ENST00000562674</t>
  </si>
  <si>
    <t>GGGAGGGGGCGGGCGGGCCGGCGGGCGGGGGGAGCCGCCGCCGCCGCCGCCGCTCGATTTCCGTAATTTTGAGAAGATTTTTTTTTAGTAATTTTTTATTCTGCCCCAGCTGATGTTTGAGCCAGCATGTCGCGGAGGAAGCAAGCGAAGCCTCAACATTTCCAATCCGACCCCGAAGTGGCCTCGCTCCCCCGGCGAGATGCCTTCGTAGATGACCACACACCATTTGTACAACAGAAGTTGGTGTTCCCCATGCTGGGCAAACAATGGGAAGCCATCCTGTCTTTGAATAGGATGTTAGCTTGGAGTTAGAGATTTTTCTGTTTAATTTACAAATGGATCTTAGTGAGAAGACATCTGAGCAACCAATGGAAACAAACATGAAATAAAGGGATTTTTATAATAAA</t>
  </si>
  <si>
    <t>&gt;ENSG00000165821_ENST00000537235</t>
  </si>
  <si>
    <t>AGATCTCCCCTCTCCCCGCTTTCTCACTCCAGCTTCTCCCCGCCTCCTCGCTCCCCTCCCCCTCCGCCGCTGCTCCCTGCCCCCGCCGCTGCCGATCTCCATCTCCGCAGTCTGGGCCGCTGGGTGCAGAGGCTGCCGCAGACCCAGCGGCCATCGCCTCCCTCAATCCCAATATCCATTGTCTCCCACCCCACCTGGCCCTCCACTTCCCCCACAACCATGGCGCACGAATCCGAGAGGAGCTCTCGTCTCGGGGTGCCCTGCGGGGAGCCGGCAGAGCTCGGAGGTGATGCTAGCGAGGAGGATCACCCCCAAGTCTGTGCCAAGTGCTGCGCACAATTCACTGACCCAACTGAATTCCTCGCCCACCAGAACGCATGTTCTACTGACCCTCCTGTAATGGTGATAATTGGGGGCCAGGAGAACCCCAACAACTCTTCGGCCTCCTCTGAACCCCGGCCTGAGGGTCACAATAATCCTCAGGTCATGGACACAGAGCATAGCAACCCCCCAGATTCTGGGTCCTCCGTGCCCACGGATCCCACCTGGGGCCCAGAGAGGAGAGGAGAGGAGTCTTCAGGGCATTTCCTGGTCGCTGCCACAGGTACAGCGGCTGGGGGAGGCGGGGGCCTGATCTTGGCCAGTCCCAAGCTGGGAGCAACCCCATTACCTCCAGAATCGACCCCTGCACCCCCTCCTCCTCCACCACCCCCTCCGCCCCCAGGGGTAGGCAGTGGCCACTTGAATATCCCCCTGATCTTGGAAGAGCTACGGGTGCTGCAGCAGCGGCAGATCCATCAGATGCAGATGACTGAGCAAATCTGCAGGCAGGTGCTGTTGCTTGGCTCCTTAGGCCAGACGGTGGGTGCCCCTGCCAGTCCCTCAGAGCTACCTGGGACAGGGACTGCCTCTTCCACCAAGCCCCTACTACCCCTCTTCAGCCCCATCAAGCCTGTCCAAACCAGCAAGACACTGGCATCTTCCTCCTCCTCCTCCTCTTCCTCTTCAGGGGCAGAAACGCCCAAGCAGGCCTTCTTCCACCTTTACCACCCACTGGGGTCACAGCATCCTTTCTCTGCTGGAGGGGTTGGGCGAAGCCACAAACCCACCCCTGCCCCTTCCCCAGCCTTGCCAGGCAGCACAGATCAGCTGATTGCCTCGCCTCATCTGGCATTCCCAAGCACCACGGGACTACTGGCAGCACAGTGTCTTGGGGCAGCCCGAGGCCTTGAGGCCACTGCCTCCCCAGGGCTCCTGAAGCCAAAGAATGGAAGTGGTGAGCTGAGCTACGGAGAAGTGATGGGTCCCTTGGAGAAGCCTGGTGGAAGGCACAAATGCCGCTTCTGTGCCAAAGTATTTGGCAGTGACAGTGCCCTGCAGATCCACCTTCGTTCCCACACGGGTGAGAGGCCCTATAAGTGCAATGTCTGTGGAAACCGTTTTACCACCCGTGGCAACCTCAAAGTGCATTTCCACCGGCATCGTGAGAAGTACCCACATGTGCAGATGAACCCACACCCAGTACCAGAGCACCTAGACTATGTCATTACCAGCAGTGGCTTGCCTTATGGTATGTCCGTGCCACCAGAGAAGGCCGAGGAGGAGGCAGCCACTCCAGGTGGAGGGGTTGAGCGCAAGCCTCTGGTGGCCTCCACAACAGCACTCAGTGCCACAGAGAGCCTGACTCTGCTCTCCACCAGTGCAGGCACAGCCACGGCTCCAGGACTCCCTGCTTTCAATAAGTTTGTGCTCATGAAAGCAGTGGAACCCAAGAATAAAGCTGATGAAAACACCCCCCCAGGGAGTGAGGGCTCAGCCATCAGTGGAGTGGCAGAAAGTAGCACGGCAACTCGCATGCAACTAAGTAAGTTGGTGACTTCACTACCAAGCTGGGCACTGCTTACCAACCACTTCAAGTCCACTGGCAGCTTCCCCTTCCCCTATGTGCTAGAGCCCTTGGGGGCCTCACCCTCTGAGACATCAAAGCTGCAGCAACTGGTAGAAAAGATTGACCGGCAAGGAGCTGTGGCGGTGACCTCAGCTGCCTCAGGAGCCCCCACCACCTCTGCCCCTGCACCTTCATCCTCAGCCTCTTCTGGACCTAACCAGTGTGTCATCTGTCTCCGAGTGCTTAGCTGTCCTCGGGCCCTACGCCTTCATTATGGCCAACATGGAGGTGAGAGGCCCTTCAAATGCAAAGTGTGTGGCAGAGCCTTCTCCACCAGGGGTAATCTGCGTGCACATTTCGTGGGCCACAAGGCCAGTCCAGCTGCCCGGGCACAGAATTCCTGCCCCATCTGCCAGAAGAAGTTCACCAATGCTGTCACTCTGCAGCAGCATGTCCGGATGCACCTGGGGGGCCAGATCCCCAACGGTGGTACTGCACTCCCTGAAGGTGGAGGAGCTGCTCAGGAGAATGGCTCCGAGCAATCTACAGTCTCCGGGGCACGGAGTTTCCCCCAGCAGCAGTCCCAGCAGCCATCACCGGAAGAGGAGTTGTCTGAGGAGGAGGAAGAGGAGGATGAGGAAGAAGAGGAAGATGTGACTGATGAAGATTCCCTGGCAGGGAGAGGCTCAGAGAGTGGAGGTGAGAAGGCAATATCAGTGAGAGGTGATTCAGAAGAGGCATCTGGGGCAGAGGAGGAGGTGGGGACAGTGGCGGCAGCAGCCACAGCTGGGAAGGAGATGGACAGTAATGAGAAAACTACTCAACAGTCTTCTTTGCCACCACCACCACCACCTGACAGCCTGGATCAGCCTCAGCCAATGGAGCAGGGAAGCAGTGGTGTTTTAGGAGGCAAGGAAGAGGGGGGCAAACCGGAGAGAAGCTCAAGTCCGGCATCAGCACTCACCCCAGAAGGGGAAGCCACCAGCGTGACCTTGGTAGAGGAGCTGAGCCTGCAGGAGGCAATGAGAAAGGAGCCAGGAGAGAGCAGCAGCAGAAAGGCCTGCGAAGTGTGTGGCCAGGCCTTTCCCTCCCAGGCAGCTCTGGAGGAGCATCAGAAGACCCACCCCAAGGAGGGGCCGCTCTTCACTTGTGTTTTCTGCAGGCAGGGCTTTCTTGAGCGGGCTACCCTCAAGAAGCATATGCTCCTGGCACACCACCAGGTACAGCCCTTTGCCCCCCATGGCCCTCAGAATATTGCTGCTCTTTCTCTAGTCCCTGGCTGTTCGCCTTCCATCACCTCCACAGGGCTCTCCCCCTTTCCCCGAAAAGATGACCCCACGATCCCATGAGCCTGTTTTTCTGTACCTGCTGCTCTTTGTCCCACAGAGCAGAAACAGCTTCACAAAAGGACCTCCCAGAGTTATGAGCCCTGATTTTGTCTTTTTCTCTAAGTTCTTAACATGTTATGTCCCTAGTGGCTTTTCTGTAGTCCCTGAGCTTGGAAATTACTGTGCTTACAAGGGGATGGCCCCCTAAGGAATTTTTCTTCCCTCCTCATTCTTTGTACCTGAGGAACATAGATTCTCTGCAGCTTTCTCAAGGGGAACCCTCTCCAGCTTCCCTGGTGTGACCCTTCTTCCCCCTCCTCTCTCCTCTCCCTTTCCCTTTGGTAGGTGCACCTGAGCACCTACATTTGGCATTGCAGCCTAGCCAAAAAGGGCTGGCAGCTGTCTCTGGAGGGCCCAGTGCCACTCCTCTGGGGTGACCTTTCTGCTCAGCTGGTGGGTATGGGTCCCCTATCTTTCTAGAACCAGTATGTGGCATTCCTGTCAAATGGCCTGCCCATGAAGCCCTGGAATTCCAGCTCCACCTCCACTACCACTCCAAGCCTGGCCCCACCAGTGCTGTTTGGCCTAGGAACTGTGGCTGGGAAGGTGCCTCCAACAATGGGATCCAGGGAAGCCAAGGAGAAGACAGCCCCCCTCCTATTTCAGCCTCCTGCACCCAAGGCAGTGCCTGAGAAGCCCATCATAGACAAGAAGTAGCAAACTGTACATTCCTTCTTCCTCCCCCTGCTCCAGAAGGTGCCGGTACTGAAGATGCTCCAGTAATTGGTGACCCAACCCTAGGAAGTAGGGAGAAATGAAGGAAGGGCATAGGAAAATTTTCCCAGTAAATCCCCTGATGGTCACATTAAGGTAAAGGTTTTGGCTGGTCAGTGTGCCAAGACCTCTCCAGCTTCTCATTCATGATGACCTCTCAAAGTTGGGAAACAAGCTGATTTCTTGCCAAGAGGTCTCCCAGGAGATATTTGGGAAATGTGAAGTTCGTATCTTTAAGGAGCATTTTTGGTCAGCATGGTTGATGAACTAATGATGAGAGAGTTAAGGAATGTTGCTAGAACATAGGGCTTGCTGGTACCTATGTGACTAAGAAAGGGACATGATGTAAGGGAAAAGGCCTCAAATTCTTGTGAATGTCTGGACATTCTCGTTAATATTCTTTTGGGCTAATAGTGACATAGTGTGCAGAGGTGTACCAGGGATCATGGGGGATTTCCTAGCACTAGTATGCTTCTAGTTTTAGATAACTCCCTCCTTTATTCCCTGGCCCCTTGTATTTTCCTTATCTTCCTCTTTCAAGACCCCTACCCATTTTGCCTATCCGTAGGCTGGGGCTTGTGTCTTTGTCATTGTCTGGTTCTTAAGAGTCCCAGACTTTGGGAGACCAGCTCCAGGTGGCGTCCTCCCTGCCTCTCCGTCTTGTAATGAGTTGTAGTATTTACTCTTAACATAGGATCATTTGGAACAGGAGTTCTGAGGAGGAGAGAGTGAGGGTTTTGCTATTGACTGACTTGAACGATGGCTTCTCCTCAAGCTGTAGGCTCCAGAGCTTCCTAACCTAGTAAAATGTCAAGAACAGACGGGAGATATTAGTGTCTTTCCCTCTATCATTAAAGGTGTTTTAACCAAA</t>
  </si>
  <si>
    <t>&gt;ENSG00000165821_ENST00000614342</t>
  </si>
  <si>
    <t>GCTTTTACAATGGGAGCTGCAGAAGCGTAGGGAAGAAGCTGAAGAAAAAAAGGGGGCGTCTCCCCTTTAAAGACTTGCAAAGATTGAGAGAGAAAGAGAGAGAGTCAAGAACAGAGAATCAGAGAGAGAGAGAGAGTCTGTGTCTCTGGGAAAGAAGAACATCTCTGCTTCACAGTGATTTGCGCTGGGGGAGAGGCATCAATTGGCTTCGGACCCAAGGGGGAGACGAGACCAGGTCACCCCGGTTAAGACCAAGTGAGCGTTGCCCCTCCCTCTCCCAACTCTCTACCCGGGAATGTCTCGGCGAAAGCAGCGGAAACCCCAACAGTTAATCTCGGACTGCGAAGGTCCCAGCGCGTCTGAGAACGGTGATGCTAGCGAGGAGGATCACCCCCAAGTCTGTGCCAAGTGCTGCGCACAATTCACTGACCCAACTGAATTCCTCGCCCACCAGAACGCATGTTCTACTGACCCTCCTGTAATGGTGATAATTGGGGGCCAGGAGAACCCCAACAACTCTTCGGCCTCCTCTGAACCCCGGCCTGAGGGTCACAATAATCCTCAGGTCATGGACACAGAGCATAGCAACCCCCCAGATTCTGGGTCCTCCGTGCCCACGGATCCCACCTGGGGCCCAGAGAGGAGAGGAGAGGAGTCTTCAGGGCATTTCCTGGTCGCTGCCACAGGTACAGCGGCTGGGGGAGGCGGGGGCCTGATCTTGGCCAGTCCCAAGCTGGGAGCAACCCCATTACCTCCAGAATCGACCCCTGCACCCCCTCCTCCTCCACCACCCCCTCCGCCCCCAGGGGTAGGCAGTGGCCACTTGAATATCCCCCTGATCTTGGAAGAGCTACGGGTGCTGCAGCAGCGGCAGATCCATCAGATGCAGATGACTGAGCAAATCTGCAGGCAGGTGCTGTTGCTTGGCTCCTTAGGCCAGACGGTGGGTGCCCCTGCCAGTCCCTCAGAGCTACCTGGGACAGGGACTGCCTCTTCCACCAAGCCCCTACTACCCCTCTTCAGCCCCATCAAGCCTGTCCAAACCAGCAAGACACTGGCATCTTCCTCCTCCTCCTCCTCTTCCTCTTCAGGGGCAGAAACGCCCAAGCAGGCCTTCTTCCACCTTTACCACCCACTGGGGTCACAGCATCCTTTCTCTGCTGGAGGGGTTGGGCGAAGCCACAAACCCACCCCTGCCCCTTCCCCAGCCTTGCCAGGCAGCACAGATCAGCTGATTGCCTCGCCTCATCTGGCATTCCCAAGCACCACGGGACTACTGGCAGCACAGTGTCTTGGGGCAGCCCGAGGCCTTGAGGCCACTGCCTCCCCAGGGCTCCTGAAGCCAAAGAATGGAAGTGGTGAGCTGAGCTACGGAGAAGTGATGGGTCCCTTGGAGAAGCCTGGTGGAAGGCACAAATGCCGCTTCTGTGCCAAAGTATTTGGCAGTGACAGTGCCCTGCAGATCCACCTTCGTTCCCACACGGGTGAGAGGCCCTATAAGTGCAATGTCTGTGGAAACCGTTTTACCACCCGTGGCAACCTCAAAGTGCATTTCCACCGGCATCGTGAGAAGTACCCACATGTGCAGATGAACCCACACCCAGTACCAGAGCACCTAGACTATGTCATTACCAGCAGTGGCTTGCCTTATGGTATGTCCGTGCCACCAGAGAAGGCCGAGGAGGAGGCAGCCACTCCAGGTGGAGGGGTTGAGCGCAAGCCTCTGGTGGCCTCCACAACAGCACTCAGTGCCACAGAGAGCCTGACTCTGCTCTCCACCAGTGCAGGCACAGCCACGGCTCCAGGACTCCCTGCTTTCAATAAGTTTGTGCTCATGAAAGCAGTGGAACCCAAGAATAAAGCTGATGAAAACACCCCCCCAGGGAGTGAGGGCTCAGCCATCAGTGGAGTGGCAGAAAGTAGCACGGCAACTCGCATGCAACTAAGTAAGTTGGTGACTTCACTACCAAGCTGGGCACTGCTTACCAACCACTTCAAGTCCACTGGCAGCTTCCCCTTCCCCTATGTGCTAGAGCCCTTGGGGGCCTCACCCTCTGAGACATCAAAGCTGCAGCAACTGGTAGAAAAGATTGACCGGCAAGGAGCTGTGGCGGTGACCTCAGCTGCCTCAGGAGCCCCCACCACCTCTGCCCCTGCACCTTCATCCTCAGCCTCTTCTGGACCTAACCAGTGTGTCATCTGTCTCCGAGTGCTTAGCTGTCCTCGGGCCCTACGCCTTCATTATGGCCAACATGGAGGTGAGAGGCCCTTCAAATGCAAAGTGTGTGGCAGAGCCTTCTCCACCAGGGGTAATCTGCGTGCACATTTCGTGGGCCACAAGGCCAGTCCAGCTGCCCGGGCACAGAATTCCTGCCCCATCTGCCAGAAGAAGTTCACCAATGCTGTCACTCTGCAGCAGCATGTCCGGATGCACCTGGGGGGCCAGATCCCCAACGGTGGTACTGCACTCCCTGAAGGTGGAGGAGCTGCTCAGGAGAATGGCTCCGAGCAATCTACAGTCTCCGGGGCACGGAGTTTCCCCCAGCAGCAGTCCCAGCAGCCATCACCGGAAGAGGAGTTGTCTGAGGAGGAGGAAGAGGAGGATGAGGAAGAAGAGGAAGATGTGACTGATGAAGATTCCCTGGCAGGGAGAGGCTCAGAGAGTGGAGGTGAGAAGGCAATATCAGTGAGAGGTGATTCAGAAGAGGCATCTGGGGCAGAGGAGGAGGTGGGGACAGTGGCGGCAGCAGCCACAGCTGGGAAGGAGATGGACAGTAATGAGAAAACTACTCAACAGTCTTCTTTGCCACCACCACCACCACCTGACAGCCTGGATCAGCCTCAGCCAATGGAGCAGGGAAGCAGTGGTGTTTTAGGAGGCAAGGAAGAGGGGGGCAAACCGGAGAGAAGCTCAAGTCCGGCATCAGCACTCACCCCAGAAGGGGAAGCCACCAGCGTGACCTTGGTAGAGGAGCTGAGCCTGCAGGAGGCAATGAGAAAGGAGCCAGGAGAGAGCAGCAGCAGAAAGGCCTGCGAAGTGTGTGGCCAGGCCTTTCCCTCCCAGGCAGCTCTGGAGGAGCATCAGAAGACCCACCCCAAGGAGGGGCCGCTCTTCACTTGTGTTTTCTGCAGGCAGGGCTTTCTTGAGCGGGCTACCCTCAAGAAGCATATGCTCCTGGCACACCACCAGGTACAGCCCTTTGCCCCCCATGGCCCTCAGAATATTGCTGCTCTTTCTCTAGTCCCTGGCTGTTCGCCTTCCATCACCTCCACAGGGCTCTCCCCCTTTCCCCGAAAAGATGACCCCACGATCCCATGAGCCTGTTTTTCTGTACCTGCTGCTCTTTGTCCCACAGAGCAGAAACAGCTTCACAAAAGGACCTCCCAGAGTTATGAGCCCTGATTTTGTCTTTTTCTCTAAGTTCTTAACATGTTATGTCCCTAGTGGCTTTTCTGTAGTCCCTGAGCTTGGAAATTACTGTGCTTACAAGGGGATGGCCCCCTAAGGAATTTTTCTTCCCTCCTCATTCTTTGTACCTGAGGAACATAGATTCTCTGCAGCTTTCTCAAGGGGAACCCTCTCCAGCTTCCCTGGTGTGACCCTTCTTCCCCCTCCTCTCTCCTCTCCCTTTCCCTTTGGTAGGTGCACCTGAGCACCTACATTTGGCATTGCAGCCTAGCCAAAAAGGGCTGGCAGCTGTCTCTGGAGGGCCCAGTGCCACTCCTCTGGGGTGACCTTTCTGCTCAGCTGGTGGGTATGGGTCCCCTATCTTTCTAGAACCAGTATGTGGCATTCCTGTCAAATGGCCTGCCCATGAAGCCCTGGAATTCCAGCTCCACCTCCACTACCACTCCAAGCCTGGCCCCACCAGTGCTGTTTGGCCTAGGAACTGTGGCTGGGAAGGTGCCTCCAACAATGGGATCCAGGGAAGCCAAGGAGAAGACAGCCCCCCTCCTATTTCAGCCTCCTGCACCCAAGGCAGTGCCTGAGAAGCCCATCATAGACAAGAAGTAGCAAACTGTACATTCCTTCTTCCTCCCCCTGCTCCAGAAGGTGCCGGTACTGAAGATGCTCCAGTAATTGGTGACCCAACCCTAGGAAGTAGGGAGAAATGAAGGAAGGGCATAGGAAAATTTTCCCAGTAAATCCCCTGATGGTCACATTAAGGTAAAGGTTTTGGCTGGTCAGTGTGCCAAGACCTCTCCAGCTTCTCATTCATGATGACCTCTCAAAGTTGGGAAACAAGCTGATTTCTTGCCAAGAGGTCTCCCAGGAGATATTTGGGAAATGTGAAGTTCGTATCTTTAAGGAGCATTTTTGGTCAGCATGGTTGATGAACTAATGATGAGAGAGTTAAGGAATGTTGCTAGAACATAGGGCTTGCTGGTACCTATGTGACTAAGAAAGGGACATGATGTAAGGGAAAAGGCCTCAAATTCTTGTGAATGTCTGGACATTCTCGTTAATATTCTTTTGGGCTAATAGTGACATAGTGTGCAGAGGTGTACCAGGGATCATGGGGGATTTCCTAGCACTAGTATGCTTCTAGTTTTAGATAACTCCCTCCTTTATTCCCTGGCCCCTTGTATTTTCCTTATCTTCCTCTTTCAAGACCCCTACCCATTTTGCCTATCCGTAGGCTGGGGCTTGTGTCTTTGTCATTGTCTGGTTCTTAAGAGTCCCAGACTTTGGGAGACCAGCTCCAGGTGGCGTCCTCCCTGCCTCTCCGTCTTGTAATGAGTTGTAGTATTTACTCTTAACATAGGATCATTTGGAACAGGAGTTCTGAGGAGGAGAGAGTGAGGGTTTTGCTATTGACTGACTTGAACGATGGCTTCTCCTCAAGCTGTAGGCTCCAGAGCTTCCTAACCTAGTAAAATGTCAAGAACAGACGGGAGATATTAGTGTCTTTCCCTCTATCATTAAAGGTGTTTTAACCAA</t>
  </si>
  <si>
    <t>&gt;ENSG00000165821_ENST00000613414</t>
  </si>
  <si>
    <t>TCTCTACCCGGGAATGTCTCGGCGAAAGCAGCGGAAACCCCAACAGTTAATCTCGGACTGCGAAGGTCCCAGCGCGTCTGAGAACGGTGATGCTAGCGAGGAGGATCACCCCCAAGTCTGTGCCAAGTGCTGCGCACAATTCACTGACCCAACTGAATTCCTCGCCCACCAGAACGCATGTTCTACTGACCCTCCTGTAATGGTGATAATTGGGGGCCAGGAGAACCCCAACAACTCTTCGGCCTCCTCTGAACCCCGGCCTGAGGGTCACAATAATCCTCAGGTCATGGACACAGAGCATAGCAACCCCCCAGATTCTGGGTCCTCCGTGCCCACGGATCCCACCTGGGGCCCAGAGAGGAGAGGAGAGGAGTCTTCAGGGCATTTCCTGGTCGCTGCCACAGAACCAGTATGTGGCATTCCTGTCAAATGGCCTGCCCATGAAGCCCTGGAATTCCAGCTCCACCTCCACTACCACTCCAAGCCTGGCCCCACCAGTGCTGTTTGGCCTAGGAACTGTGGCTGGGAAGGTGCCTCCAACAATGGGATCCAGGGAAGCCAAGGAGAAGACAGCCCCCCTCCTATTTCAGCCTCCTGCACCCAAGGCAGTGCCTGAGAAGCCCATCATAGACAAGAAGTAGCAAACTGTACATTCCTTCTTCCTCCCCCTGCTCCAGAAGGTGCCGGTACTGAAGATGCTCCAGTAATTGGTGACCCAACCCTAGGAAGTAGGGAGAAATGAAGGAAGGGCATAGGAAAATTTTCCCAGTAAATCCCCTGATGGTCACATTAAGGTAAAGGTTTTGGCTGGTCAGTGTGCCAAGACCTCTCCAGCTTCTCATTCATGATGACCTCTCAAAGTTGGGAAACAAGCTGATTTCTTGCCAAGAGGTCTCCCAGGAGATATTTGGGAAATGTGAAGTTCGTATCTTTAAGGAGCATTTTTGGTCAGCATGGTTGATGAACTAATGATGAGAGAGTTAAGGAATGTTGCTAGAACATAGGGCTTGCTGGTACCTATGTGACTAAGAAAGGGACATGATGTAAGGGAAAAGGCCTCAAATTCTTGTGAATGTCTGGACATTCTCGTTAATATTCTTTTGGGCTAATAGTGACATAGTGTGCAGAGGTGTACCAGGGATCATGGGGGATTTCCTAGCACTAGTATGCTTCTAGTTTTAGATAACTCCCTCCTTTATTCCCTGGCCCCTTGTATTTTCCTTATCTTCCTCTTTCAAGACCCCTACCCATTTTGCCTATCCGTAGGCTGGGGCTTGTGTCTTTGTCATTGTCTGGTTCTTAAGAGTCCCAGACTTTGGGAGACCAGCTCCAGGTGGCGTCCTCCCTGCCTCTCCGTCTTGTAATGAGTTGTAGTATTTACTCTTAACATAGGATCATTTGGAACAGGAGTTCTGAGGAGGAGAGAGTGAGGGTTTTGCTATTGACTGACTTGAACGATGGCTTCTCCTCAAGCTGTAGGCTCCAGAGCTTCCTAACCTAGTAAAATGTCAAGAACAGACGGGAGATATTAGTGTCTTTCCCTCTATCATTAAAGGTGTTTTAACC</t>
  </si>
  <si>
    <t>&gt;ENSG00000165821_ENST00000611430</t>
  </si>
  <si>
    <t>ACAGCACCTGTCACTGCGCCTCCGGAAACTCTCCCGAGCTCTGAGCTCCCGCCCCCACGCCCCCGCTAGCGCTCCCTTCTCCCGCCTCCTCTAGCTCCCGCCTCCCTCCCCAGCAGCTCCTCCCCATAAACTCCCCTCCTCATCAGCTCCTCCCAGATCTCCCCTCTCCCCGCTTTCTCACTCCAGCTTCTCCCCGCCTCCTCGCTCCCCTCCCCCTCCGCCGCTGCTCCCTGCCCCCGCCGCTGCCGATCTCCATCTCCGCAGTCTGGGCCGCTGGGTGCAGAGGCTGCCGCAGACCCAGCGGCCATCGCCTCCCTCAATCCCAATATCCATTGTCTCCCACCCCACCTGGCCCTCCACTTCCCCCACAACCATGGCGCACGAATCCGAGAGGAGCTCTCGTCTCGGGGTGCCCTGCGGGGAGCCGGCAGAGCTCGGAGGTGATGCTAGCGAGGAGGATCACCCCCAAGTCTGTGCCAAGTGCTGCGCACAATTCACTGACCCAACTGAATTCCTCGCCCACCAGAACGCATGTTCTACTGACCCTCCTGTAATGGTGATAATTGGGGGCCAGGAGAACCCCAACAACTCTTCGGCCTCCTCTGAACCCCGGCCTGAGGGTCACAATAATCCTCAGGTCATGGACACAGAGCATAGCAACCCCCCAGATTCTGGGTCCTCCGTGCCCACGGATCCCACCTGGGGCCCAGAGAGGAGAGGAGAGGAGTCTTCAGGGCATTTCCTGGTCGCTGCCACAGAACCAGTATGTGGCATTCCTGTCAAATGGCCTGCCCATGAAGCCCTGGAATTCCAGCTCCACCTCCACTACCACTCCAAGCCTGGCCCCACCAGTGCTGTTTGGCCTAGGAACTGTGGCTGGGAAGGTGCCTCCAACAATGGGATCCAGGGAAGCCAAGGAGAAGACAGCCCCCCTCCTATTTCAGCCTCCTGCACCCAAGGCAGTGCCTGAGAAGCCCATCATAGACAAGAAGTAGCAAACTGTACATTCCTTCTTCCTCCCCCTGCTCCAGAAGGTGCCGGTACTGAAGATGCTCCAGTAATTGGTGACCCAACCCTAGGAAGTAGGGAGAAATGAAGGAAGGGCATAGGAAAATTTTCCCAGTAAATCCCCTGATGGTCACATTAAGGTAAAGGTTTTGGCTGGTCAGTGTGCCAAGACCTCTCCAGCTTCTCATTCATGATGACCTCTCAAAGTTGGGAAACAAGCTGATTTCTTGCCAAGAGGTCTCCCAGGAGATATTTGGGAAATGTGAAGTTCGTATCTTTAAGGAGCATTTTTGGTCAGCATGGTTGATGAACTAATGATGAGAGAGTTAAGGAATGTTGCTAGAACATAGGGCTTGCTGGTACCTATGTGACTAAGAAAGGGACATGATGTAAGGGAAAAGGCCTCAAATTCTTGTGAATGTCTGGACATTCTCGTTAATATTCTTTTGGGCTAATAG</t>
  </si>
  <si>
    <t>&gt;ENSG00000165821_ENST00000546363</t>
  </si>
  <si>
    <t>GGAAACCCCAACAGTTAATCTCGGACTGCGAAGGTCCCAGCGCGTCTGAGAACGGTGATGCTAGCGAGGAGGATCACCCCCAAGTCTGTGCCAAGTGCTGCGCACAATTCACTGACCCAACTGAATTCCTCGCCCACCAGAACGCATGTTCTACTGACCCTCCTGTAATGGTGATAATTGGGGGCCAGGAGAACCCCAACAACTCTTCGGCCTCCTCTGAACCCCGGCCTGAGGGTCACAATAATCCTCAGGTCATGGACACAGAGCATAGCAACCCCCCAGATTCTGGGTCCTCCGTGCCCACGGATCCCACCTGGGGCCCAGAGAGGAGAGGAGAGGAGTCTTCAGGGCATTTCCTGGTCGCTGCCACAGGGGCAGAAACGCCCAAGCAGGCCTTCTTCCACCTTTACCACCCACTGGGGTCACAGCATCCTTTCTCTGCTGGAGGGGTTGGGCGAAGCCACAAACCCACCCCTGCCCCTTCCCCAGCCTTGCCAGGCAGCACAGATCAGCTGATTGCCTCGCCTCATCTGGCATTCCCAAGCACCACGGGACTACTGGCAGCACAGTGTCTTGGGGCAGCCCGAGGCCTTGAGGCCACTGCCTCCCCAGGGCTCCTGAAGCCAAAGAATGGAAGTGGTGAGCTGAGCTACGGAGAAGTGATGGGTCCCTTGGAGAAGCCTGGTGGAAGGCACAAATGCCGCTTCTGTGCCAAAGTATTTGGCAGTGACAGTGCCCTGCAGATCCACCTTCGTTCCCACACGGGTGAGAGGCCCTATAAGTGCAATGTCTGTGGAAACCGTTTTACCACCCGTGGCAACCTCAAAGTGCATTTCCACCGGCATCGTGAGAAGTACCCACATGTGCAGATGAACCCACACCCAGTACCAGAGCACCTAGACTATGTCATTACCAGCAGTGGCTTGCCTTATGGTATGTCCGTGCCACCAGAGAAGGCCGAGGAGGAGGCAGCCACTCCAGGTGGAGGGGTTGAGCGCAAGCCTCTGGTGGCCTCCACAACAGCACTCAGTGCCACAGAGAGCCTGACTCTGCTCTCCACCAGTGCAGGCACAGCCACGGCTCCAGGACTCCCTGCTTTCAATAAGTTTGTGCTCATGAAAGCAGTGGAACCCAAGAATAAAGCTGATGAAAACACCCCCCCAGGGAGTGAGGGCTCAGCCATCAGTGGAGTGGCAGAAAGTAGCACGGCAACTCGCATGCAACTAAGTAAGTTGGTGACTTCACTACCAAGCTGGGCACTGCTTACCAACCACTTCAAGTCCACTGGCAGCTTCCCCTTCCCCTATGTGCTAGAGCCCTTGGGGGCCTCACCCTCTGAGACATCAAAGCTGCAGCAACTGGTAGAAAAGATTGACCGGCAAGGAGCTGTGGCGGTGACCTCAGCTGCCTCAGGAGCCCCCACCACCTCTGCCCCTGCACCTTCATCCTCAGCCTCTTCTGGACCTAACCAGTGTGTCATCTGTCTCCGAGTGCTTAGCTGTCCTCGGGCCCTACGCCTTCATTATGGCCAACATGGAGGTGAGAGGCCCTTCAAATGCAAAGTGTGTGGCAGAGCCTTCTCCACCAGGGGTAATCTGCGTGCACATTTCGTGGGCCACAAGGCCAGTCCAGCTGCCCGGGCACAGAATTCCTGCCCCATCTGCCAGAAGAAGTTCACCAATGCTGTCACTCTGCAGCAGCATGTCCGGATGCACCTGGGGGGCCAGATCCCCAACGGTGGTACTGCACTCCCTGAAGGTGGAGGAGCTGCTCAGGAGAATGGCTCCGAGCAATCTACAGTCTCCGGGGCACGGAGTTTCCCCCAGCAGCAGTCCCAGCAGCCATCACCGGAAGAGGAGTTGTCTGAGGAGGAGGAAGAGGAGGATGAGGAAGAAGAGGAAGATGTGACTGATGAAGATTCCCTGGCAGGGAGAGGCTCAGAGAGTGGAGGTGAGAAGGCAATATCAGTGAGAGGTGATTCAGAAGAGGCATCTGGGGCAGAGGAGGAGGTGGGGACAGTGGCGGCAGCAGCCACAGCTGGGAAGGAGATGGACAGTAATGAGAAAACTACTCAACAGTCTTCTTTGCCACCACCACCACCACCTGACAGCCTGGATCAGCCTCAGCCAATGGAGCAGGGAAGCAGTGGTGTTTTAGGAGGCAAGGAAGAGGGGGGCAAACCGGAGAGAAGCTCAAGTCCGGCATCAGCACTCACCCCAGAAGGGGAAGCCACCAGCGTGACCTTGGTAGAGGAGCTGAGCCTGCAGGAGGCAATGAGAAAGGAGCCAGGAGAGAGCAGCAGCAGAAAGGCCTGCGAAGTGTGTGGCCAGGCCTTTCCCTCCCAGGCAGCTCTGGAGGAGCATCAGAAGACCCACCCCAAGGAGGGGCCGCTCTTCACTTGTGTTTTCTGCAGGCAGGGCTTTCTTGAGCGGGCTACCCTCAAGAAGCATATGCTCCTGGCACACCACCAGAACCAGTATGTGGCATTCCTGTCAAATGGCCTGCCCATGAAGCCCTGGAATTCCAGCTCCACCTCCACTACCACTCCAAGCCTGGCCCCACCAGTGCTGTTTGGCCTAGGAACTGTGGCTGGGAAGGTGCCTCCAACAATGGGATCCAGGGAAGCCAAGGAGAAGACAGCCCCCCTCCTATTTCAGCCTCCTGCACCCAAGGCAGTGCCTGAGAAGCCCATCATAGACAAGAAGTAGCAAACTGTACATTCCTTCTTCCTCCCCCTGCTCCAGAAGGTGCCGGTACTGAAGATGCTCCAGTAATTGGTGACCCAACCCTAGGAAGTAGGGAGAAATGAAGGAAGGGCATAGGAAAATTTTCCCAGTAAATCCCCTGATGGTCACATTAAGGTAAAGGTTTTGGCTGGTCAGTGTGCCAAGACCTCTCCAGCTTCTCATTCATGATGACCTCTCAAAGTTGGGAAACAAGCTGATTTCTTGCCAAGAGGTCTCCCAGGAGATATTTGGGAAATGTGAAGTTCGTATCTTTAAGGAGCATTTTTGGTCAGCATGGTTGATGAACTAATGATGAGAGAGTTAAGGAATGTTGCTAGAACATAGGGCTTGCTGGTACCTATGTGACT</t>
  </si>
  <si>
    <t>&gt;ENSG00000165821_ENST00000450879</t>
  </si>
  <si>
    <t>CTGGGTGCAGAGGCTGCCGCAGACCCAGCGGCCATCGCCTCCCTCAATCCCAATATCCATTGTCTCCCACCCCACCTGGCCCTCCACTTCCCCCACAACCATGGCGCACGAATCCGAGAGGAGCTCTCGTCTCGGGGTGCCCTGCGGGGAGCCGGCAGAGCTCGGAGGTGATGCTAGCGAGGAGGATCACCCCCAAGTCTGTGCCAAGTGCTGCGCACAATTCACTGACCCAACTGAATTCCTCGCCCACCAGAACGCATGTTCTACTGACCCTCCTGTAATGGTGATAATTGGGGGCCAGGAGAACCCCAACAACTCTTCGGCCTCCTCTGAACCCCGGCCTGAGGGTCACAATAATCCTCAGGTCATGGACACAGAGCATAGCAACCCCCCAGATTCTGGGTCCTCCGTGCCCACGGATCCCACCTGGGGCCCAGAGAGGAGAGGAGAGGAGTCTTCAGGGCATTTCCTGGTCGCTGCCACAGGGGCAGAAACGCCCAAGCAGGCCTTCTTCCACCTTTACCACCCACTGGGGTCACAGCATCCTTTCTCTGCTGGAGGGGTTGGGCGAAGCCACAAACCCACCCCTGCCCCTTCCCCAGCCTTGCCAGGCAGCACAGATCAGCTGATTGCCTCGCCTCATCTGGCATTCCCAAGCACCACGGGACTACTGGCAGCACAGTGTCTTGGGGCAGCCCGAGGCCTTGAGGCCACTGCCTCCCCAGGGCTCCTGAAGCCAAAGAATGGAAGTGGTGAGCTGAGCTACGGAGAAGTGATGGGTCCCTTGGAGAAGCCTGGTGGAAGGCACAAATGCCGCTTCTGTGCCAAAGTATTTGGCAGTGACAGTGCCCTGCAGATCCACCTTCGTTCCCACACGGGTGAGAGGCCCTATAAGTGCAATGTCTGTGGAAACCGTTTTACCACCCGTGGCAACCTCAAAGTGCATTTCCACCGGCATCGTGAGAAGTACCCACATGTGCAGATGAACCCACACCCAGTACCAGAGCACCTAGACTATGTCATTACCAGCAGTGGCTTGCCTTATGGTATGTCCGTGCCACCAGAGAAGGCCGAGGAGGAGGCAGCCACTCCAGGTGGAGGGGTTGAGCGCAAGCCTCTGGTGGCCTCCACAACAGCACTCAGTGCCACAGAGAGCCTGACTCTGCTCTCCACCAGTGCAGGCACAGCCACGGCTCCAGGACTCCCTGCTTTCAATAAGTTTGTGCTCATGAAAGCAGTGGAACCCAAGAATAAAGCTGATGAAAACACCCCCCCAGGGAGTGAGGGCTCAGCCATCAGTGGAGTGGCAGAAAGTAGCACGGCAACTCGCATGCAACTAAGTAAGTTGGTGACTTCACTACCAAGCTGGGCACTGCTTACCAACCACTTCAAGTCCACTGGCAGCTTCCCCTTCCCCTATGTGCTAGAGCCCTTGGGGGCCTCACCCTCTGAGACATCAAAGCTGCAGCAACTGGTAGAAAAGATTGACCGGCAAGGAGCTGTGGCGGTGACCTCAGCTGCCTCAGGAGCCCCCACCACCTCTGCCCCTGCACCTTCATCCTCAGCCTCTTCTGGACCTAACCAGTGTGTCATCTGTCTCCGAGTGCTTAGCTGTCCTCGGGCCCTACGCCTTCATTATGGCCAACATGGAGGTGAGAGGCCCTTCAAATGCAAAGTGTGTGGCAGAGCCTTCTCCACCAGGGGTAATCTGCGTGCACATTTCGTGGGCCACAAGGCCAGTCCAGCTGCCCGGGCACAGAATTCCTGCCCCATCTGCCAGAAGAAGTTCACCAATGCTGTCACTCTGCAGCAGCATGTCCGGATGCACCTGGGGGGCCAGATCCCCAACGGTGGTACTGCACTCCCTGAAGGTGGAGGAGCTGCTCAGGAGAATGGCTCCGAGCAATCTACAGTCTCCGGGGCACGGAGTTTCCCCCAGCAGCAGTCCCAGCAGCCATCACCGGAAGAGGAGTTGTCTGAGGAGGAGGAAGAGGAGGATGAGGAAGAAGAGGAAGATGTGACTGATGAAGATTCCCTGGCAGGGAGAGGCTCAGAGAGTGGAGGTGAGAAGGCAATATCAGTGAGAGGTGATTCAGAAGAGGCATCTGGGGCAGAGGAGGAGGTGGGGACAGTGGCGGCAGCAGCCACAGCTGGGAAGGAGATGGACAGTAATGAGAAAACTACTCAACAGTCTTCTTTGCCACCACCACCACCACCTGACAGCCTGGATCAGCCTCAGCCAATGGAGCAGGGAAGCAGTGGTGTTTTAGGAGGCAAGGAAGAGGGGGGCAAACCGGAGAGAAGCTCAAGTCCGGCATCAGCACTCACCCCAGAAGGGGAAGCCACCAGCGTGACCTTGGTAGAGGAGCTGAGCCTGCAGGAGGCAATGAGAAAGGAGCCAGGAGAGAGCAGCAGCAGAAAGGCCTGCGAAGTGTGTGGCCAGGCCTTTCCCTCCCAGGCAGCTCTGGAGGAGCATCAGAAGACCCACCCCAAGGAGGGGCCGCTCTTCACTTGTGTTTTCTGCAGGCAGGGCTTTCTTGAGCGGGCTACCCTCAAGAAGCATATGCTCCTGGCACACCACCAGAACCAGTATGTGGCATTCCTGTCAAATGGCCTGCCCATGAAGCCCTGGAATTCCAGCTCCACCTCCACTACCACTCCAAGCCTGGCCCCACCAGTGCTGTTTGGCCTAGGAACTGTGGCTGGGAAGGTGCCTCCAACAATGGGATCCAGGGAAGCCAAGGAGAAGACAGCCCCCCTCCTATTTCAGCCTCCTGCACCCAAGGCAGTGCCTGAGAAGCCCATCATAGACAAGAAGTAGCAAACTGTACATTCCTTCTTCCTCCCCCTGCTCCAGAAGGTGCCGGTACTGAAGATGCTCCAGTAATTGGTGACCCAACCCTAGGAAGTAGGGAGAAATGAAGGAAGGGCATAGGAAAATTTTCCCAGTAAATCCCCTGATGGTCACATTAAGGTAAAGGTTTTGGCTGGTCAGTGTGCCAAGACCTCTCCAGCTTCTCATTCATGATGACCTCTCAAAGTTGGGAAACAAGCTGATTTCTTGCCAAGAGGTCTCCCAGGAGATATTTGGGAAATGTGAAGTTCGTATCTTTAAGGAGCATTTTTGGTCAGCATGGTTGATGAACTAATGATGAGAGAGTTAAGGAATGTTGCTAGA</t>
  </si>
  <si>
    <t>&gt;ENSG00000165821_ENST00000541965</t>
  </si>
  <si>
    <t>AGAGAATCAGAGAGAGAGAGAGAGTCTGTGTCTCTGGGAAAGAAGAACATCTCTGCTTCACAGTGATTTGCGCTGGGGGAGAGGCATCAATTGGCTTCGGACCCAAGGGGGAGACGAGACCAGGTCACCCCGGTTAAGACCAAGTGATGCTAGCGAGGAGGATCACCCCCAAGTCTGTGCCAAGTGCTGCGCACAATTCACTGACCCAACTGAATTCCTCGCCCACCAGAACGCATGTTCTACTGACCCTCCTGTAATGGTGATAATTGGGGGCCAGGAGAACCCCAACAACTCTTCGGCCTCCTCTGAACCCCGGCCTGAGGGTCACAATAATCCTCAGGTCATGGACACAGAGCATAGCAACCCCCCAGATTCTGGGTCCTCCGTGCCCACGGATCCCACCTGGGGCCCAGAGAGGAGAGGAGAGGAGTCTTCAGGGCATTTCCTGGTCGCTGCCACAGGTACAGCGGCTGGGGGAGGCGGGGGCCTGATCTTGGCCAGTCCCAAGCTGGGAGCAACCCCATTACCTCCAGAATCGACCCCTGCACCCCCT</t>
  </si>
  <si>
    <t>&gt;ENSG00000101115_ENST00000217086</t>
  </si>
  <si>
    <t>AATTACTGGGACATGCGCGTTCCGGCCGAAGGGGGGTAAATTTCCCAACTCCAGGAATTTGTGGCGGAGAGGGCAAATAACTGCGGCTCTCCCGGCGCCCCGATGCTCGCACCATGTCGAGGCGCAAGCAGGCGAAACCCCAGCACATCAACTCGGAGGAGGACCAGGGCGAGCAGCAGCCGCAGCAGCAGACCCCGGAGTTTGCAGATGCGGCCCCAGCGGCGCCCGCGGCGGGGGAGCTGGGTGCTCCAGTGAACCACCCAGGGAATGACGAGGTGGCGAGTGAGGATGAAGCCACAGTAAAGCGGCTTCGTCGGGAGGAGACGCACGTCTGTGAGAAATGCTGTGCGGAGTTCTTCAGCATCTCTGAGTTCCTGGAACATAAGAAAAATTGCACTAAAAATCCACCTGTCCTCATCATGAATGACAGCGAGGGGCCTGTGCCTTCAGAAGACTTCTCCGGAGCTGTACTGAGCCACCAGCCCACCAGTCCCGGCAGTAAGGACTGTCACAGGGAGAATGGCGGCAGCTCAGAGGACATGAAGGAGAAGCCGGATGCGGAGTCTGTGGTGTACCTAAAGACAGAGACAGCCCTGCCACCCACCCCCCAGGACATAAGCTATTTAGCCAAAGGCAAAGTGGCCAACACTAATGTGACCTTGCAGGCACTACGGGGCACCAAGGTGGCGGTGAATCAGCGGAGCGCGGATGCACTCCCTGCCCCCGTGCCTGGTGCCAACAGCATCCCGTGGGTCCTCGAGCAGATCTTGTGTCTGCAGCAGCAGCAGCTACAGCAGATCCAGCTCACCGAGCAGATCCGCATCCAGGTGAACATGTGGGCCTCCCACGCCCTCCACTCAAGCGGGGCAGGGGCCGACACTCTGAAGACCTTGGGCAGCCACATGTCTCAGCAGGTTTCTGCAGCTGTGGCTTTGCTCAGCCAGAAAGCTGGAAGCCAAGGTCTGTCTCTGGATGCCTTGAAACAAGCCAAGCTACCTCACGCCAACATCCCTTCTGCCACCAGCTCCCTGTCCCCAGGGCTGGCACCCTTCACTCTGAAGCCGGATGGGACCCGGGTGCTCCCGAACGTCATGTCCCGCCTCCCGAGCGCTTTGCTTCCTCAGGCCCCGGGCTCGGTGCTCTTCCAGAGCCCTTTCTCCACTGTGGCGCTAGACACATCCAAGAAAGGGAAGGGGAAGCCACCGAACATCTCCGCGGTGGATGTCAAACCCAAAGACGAGGCGGCCCTCTACAAGCACAAGTGTAAGTACTGTAGCAAGGTTTTTGGGACTGATAGCTCCTTGCAGATCCACCTCCGCTCCCACACTGGAGAGAGACCCTTCGTGTGCTCTGTCTGTGGTCATCGCTTCACCACCAAGGGCAACCTCAAGGTGCACTTTCACCGACATCCCCAGGTGAAGGCAAACCCCCAGCTGTTTGCCGAGTTCCAGGACAAAGTGGCGGCCGGCAATGGCATCCCCTATGCACTCTCTGTACCTGACCCCATAGATGAACCGAGTCTTTCTTTAGACAGCAAACCTGTCCTTGTAACCACCTCTGTAGGGCTACCTCAGAATCTTTCTTCGGGGACTAATCCCAAGGACCTCACGGGTGGCTCCTTGCCCGGTGACCTGCAGCCTGGGCCTTCTCCAGAAAGTGAGGGTGGACCCACACTCCCTGGGGTGGGACCAAACTATAATTCCCCAAGGGCTGGTGGCTTCCAAGGGAGTGGGACCCCTGAGCCAGGGTCAGAGACCCTGAAATTGCAGCAGTTGGTGGAGAACATTGACAAGGCCACCACTGATCCCAACGAATGTCTCATTTGCCACCGAGTCTTAAGCTGTCAGAGCTCCCTCAAGATGCATTATCGCACCCACACCGGGGAGAGACCGTTCCAGTGTAAGATCTGTGGCCGAGCCTTTTCTACCAAAGGTAACCTGAAGACACACCTTGGGGTTCACCGAACCAACACATCCATTAAGACGCAGCATTCGTGCCCCATCTGCCAGAAGAAGTTCACTAATGCCGTGATGCTGCAGCAACATATTCGGATGCACATGGGCGGTCAGATTCCCAACACGCCCCTGCCAGAGAATCCCTGTGACTTTACGGGTTCTGAGCCAATGACCGTGGGTGAGAACGGCAGCACCGGCGCTATCTGCCATGATGATGTCATCGAAAGCATCGATGTAGAGGAAGTCAGCTCCCAGGAGGCTCCCAGCAGCTCCTCCAAGGTCCCCACGCCTCTTCCCAGCATCCACTCGGCATCACCCACGCTAGGGTTTGCCATGATGGCTTCCTTAGATGCCCCAGGGAAAGTGGGTCCTGCCCCTTTTAACCTGCAGCGCCAGGGCAGCAGAGAAAACGGTTCCGTGGAGAGCGATGGCTTGACCAACGACTCATCCTCGCTGATGGGAGACCAGGAGTATCAGAGCCGAAGCCCAGATATCCTGGAAACCACATCCTTCCAGGCACTCTCCCCGGCCAATAGTCAAGCCGAAAGCATCAAGTCAAAGTCTCCCGATGCTGGGAGCAAAGCAGAGAGCTCCGAGAACAGCCGCACTGAGATGGAAGGTCGGAGCAGTCTCCCTTCCACGTTTATCCGAGCCCCGCCGACCTATGTCAAGGTTGAAGTTCCTGGCACATTTGTGGGACCCTCGACATTGTCCCCAGGGATGACCCCTTTGTTAGCAGCCCAGCCACGCCGACAGGCCAAGCAACATGGCTGCACACGGTGTGGGAAGAACTTCTCGTCTGCTAGCGCTCTTCAGATCCACGAGCGGACTCACACTGGAGAGAAGCCTTTTGTGTGCAACATTTGTGGGCGAGCTTTTACCACCAAAGGCAACTTAAAGGTTCACTACATGACACACGGGGCGAACAATAACTCAGCCCGCCGTGGAAGGAAGTTGGCCATCGAGAACACCATGGCTCTGTTAGGTACGGACGGAAAAAGAGTCTCAGAAATCTTTCCCAAGGAAATCCTGGCCCCTTCAGTGAATGTGGACCCTGTTGTGTGGAACCAGTACACCAGCATGCTCAATGGCGGTCTGGCCGTGAAGACCAATGAGATCTCTGTGATCCAGAGTGGGGGGGTTCCTACCCTCCCGGTTTCCTTGGGGGCCACCTCCGTTGTGAATAACGCCACTGTCTCCAAGATGGATGGCTCCCAGTCGGGTATCAGTGCAGATGTGGAAAAACCAAGTGCTACTGACGGCGTTCCCAAACACCAGTTTCCTCACTTCCTGGAAGAAAACAAGATTGCGGTCAGCTAAGGGAGAACTTGCGTGGAAGGAGCAATGCAGACACAGTGAAATCTCTAGAATCTGCTTTGTTTTGTAAGAACTCATCTCCTCCTGTTTTCTTTTTCTTACTGATATGCAAATGATGTTTACTACGTTGGTTGTGACCACAACCTCAGGCAAGTGCTACAATCACGATTGTTGCTATGCTGCTTTGCAAAAAGTTGAAAAAATAAAAAAAAAATGCATACCAAAACAAATACAGACTCTTTTTTTTTGAGATGGAGTCTCGCTCTATCACCCAGGCTGGAGTGCAGTGGCATGATCTCGGCTCACTGCAACCTCCCCATTCTGGGTTCAAGTGATTCTCCTGCCTTAGCCTCCAGAGTAGCTGGGATTACAGGCAGGTGCCACCACGCCCGGCTAATTTTGTATTTTGAGTAGAGACTGGGTTTCACCATGTTGGTCAGGCTGGTCTCGAACTGCTGACCTCGTGATCCACCCGCCTTGGCCTCCCAAAGTGCTGGGATTACAGGCATGAGCTACCACGCCTGGCACTTTTTTTTTTTTTTTCTAATTTTGGAAAGAAGCGGGTCTTGCAAAGTAGCTTTGTTACTTGTAACAGACGTATACATAGAACCTTTGTACAACCTAGAGTGACTTTTTCCAAAGACTGTTACCTATTTCAAGGTAGAATCGTTGGAACTTACTGAACAACAGTGGAAAAGACAACTACACAGCCTCATTGAGGGGAGATGGGTACTGTATACTTACTGGTAACTGGACACGGGTAAAAGGACAAGGTCTGTCATCTCTTTAGGGACCTGTTTTATATGCCCCAACCCTGTCCCCATCTTATTGTTTTTTTTTGAATGTACTTAAAAAAGGAACAACAAAAAACTAGGGTTGTAGAATTATAAAACTGCTTCAACCTTAGAACCTTAAGTAGGAGGCCCTCAAATGGACTTACGTTAGTCCTTAGGGAGTCAATGTGTGTGTTGCTGCTTATTTAAATACAGTTCAGTTGGAGCCCCGAGAGTGCCAATGTTTTCCCCACACCTCTTGGATGCCTTCCTCTTCCCAAATCCCAGAAGAGGTGGGCACCTGAGCGGGGAATCTCAGGTGACTTAGTTTGCCAGTGCCTACTCTATTGAAGAACTGGGTTTTCATGCTCGAGAAGAAACTCGTGGAAGGGCGTGTTTCCCATCACAGGTTCACATACTGATTGCTTTTGTTGAATTTCCTTGGTGCGACTTATGCCAAGTAATTATGACGATTTTTTGTTTTGTTTTGTTTCCTTGCTGAATATTTCATGAAGGCTACGAAGTTAGAACAGGCACGTCCTGGGTGTGAAAGCTTTAATTTATCTACCTCATTTATTTTTTATTTTTTGTAGCCATAGTGTCTATTTTCCTATTTTAAGACCGCTGAAGTATTCCCAGGCCCTGTCTAAAGCCTAAGAGTTGATGTATTGGTGGGAAGAGGTGAACGTTCAAGATGATTTTGTGATGCCTTTTTTTTTTGTAGTTTCCTTTGTAAATGTGATATTGAGCAAACGAAACATTGCTCTTGGTTTAACAAGAAAGAAAGAAAAAAACTCTAATTTCTGGGAGAAAAGTCTTTCCCCTCTATGTGGAAGGTCCTGACGGAAATATGCATCCAAGACGATTAGCCAAAGTGTTGTCTCTTCATCGTTGCACCTGACTTTAGGATTCCGCCCCCCTTTTTTTTTTTTTTTTTTTTTTTTGCCAAGTTGTGCCTTTCCTTCTGGAATTGTAAGTGAACACGATAATAGTACCTGTTTACACTGTGAAGTGGATATTGTTACAGAAAACACACCAGTGGCTTTCTCACTGTTGAGCTAATAATGCCTTGTGAATGTATGATCTACGGAGAAACCCCTGTAGTTGTACCTGCTGATGCTGTCTGTCTGTTGGAAAATAAAATTTGAATGTTTTTTTTTCTCA</t>
  </si>
  <si>
    <t>&gt;ENSG00000101115_ENST00000371539</t>
  </si>
  <si>
    <t>ATGCGCGTTCCGGCCGAAGGGGGGTAAATTTCCCAACTCCAGGAATTTGTGGCGGAGAGGGCAAATAACTGCGGCTCTCCCGGCGCCCCGATGCTCGCACCATGTCGAGGCGCAAGCAGGCGAAACCCCAGCACATCAACTCGGAGGAGGACCAGGGCGAGCAGCAGCCGCAGCAGCAGACCCCGGAGTTTGCAGATGCGGCCCCAGCGGCGCCCGCGGCGGGGGAGCTGGGTCGGAGCAGTCTCCCTTCCACGTTTATCCGAGCCCCGCCGACCTATGTCAAGGTTGAAGTTCCTGGCACATTTGTGGGACCCTCGACATTGTCCCCAGGGATGACCCCTTTGTTAGCAGCCCAGCCACGCCGACAGGCCAAGCAACATGGCTGCACACGGTGTGGGAAGAACTTCTCGTCTGCTAGCGCTCTTCAGATCCACGAGCGGACTCACACTGGAGAGAAGCCTTTTGTGTGCAACATTTGTGGGCGAGCTTTTACCACCAAAGGCAACTTAAAGGTTCACTACATGACACACGGGGCGAACAATAACTCAGCCCGCCGTGGAAGGAAGTTGGCCATCGAGAACACCATGGCTCTGTTAGGTACGGACGGAAAAAGAGTCTCAGAAATCTTTCCCAAGGAAATCCTGGCCCCTTCAGTGAATGTGGACCCTGTTGTGTGGAACCAGTACACCAGCATGCTCAATGGCGGTCTGGCCGTGAAGACCAATGAGATCTCTGTGATCCAGAGTGGGGGGGTTCCTACCCTCCCGGTTTCCTTGGGGGCCACCTCCGTTGTGAATAACGCCACTGTCTCCAAGATGGATGGCTCCCAGTCGGGTATCAGTGCAGATGTGGAAAAACCAAGTGCTACTGACGGCGTTCCCAAACACCAGTTTCCTCACTTCCTGGAAGAAAACAAGATTGCGGTCAGCTAAGGGAGAACTTGCGTGGAAGGAGCAATGCAGACACAGTGAAATCTCTAGAATCTGCTTTGTTTTGTAAGAACTCATCTCCTCCTGTTTTCTTTTTCTTACTGATATGCAAATGATGTTTACTACGTTGGTTGTGACCACAACCTCAGGCAAGTGCTACAATCACGATTGTTGCTATGCTGCTTTGCAAAAAGTTGAAAAAATAAAAAAAAAATGCATACC</t>
  </si>
  <si>
    <t>&gt;ENSG00000101115_ENST00000395997</t>
  </si>
  <si>
    <t>AACTCCAGGAATTTGTGGCGGAGAGGGCAAATAACTGCGGCTCTCCCGGCGCCCCGATGCTCGCACCATGTCGAGGCGCAAGCAGGCGAAACCCCAGCACATCAACTCGGAGGAGGACCAGGGCGAGCAGCAGCCGCAGCAGCAGACCCCGGAGTTTGCAGATGCGGCCCCAGCGGCGCCCGCGGCGGGGGAGCTGGGTGCTCCAGTGAACCACCCAGGGAATGACGAGGTGGCGAGTGAGGATGAAGCCACAGTAAAGCGGCTTCGTCGGGAGGAGACGCACGTCTGTGAGAAATGCTGTGCGGAGTTCTTCAGCATCTCTGAGTTCCTGGAACATAAGAAAAATTGCACTAAAAATCCACCTGTCCTCATCATGAATGACAGCGAGGGGCCTGTGCCTTCAGAAGACTTCTCCGGAGCTGTACTGAGCCACCAGCCCACCAGTCCCGGCAGTAAGGACTGTCACAGGGAGAATGGCGGCAGCTCAGAGGACATGAAGGAGAAGCCGGATGCGGAGTCTGTGGTGTACCTAAAGACAGAGACAGCCCTGCCACCCACCCCCCAGGACATAAGCTATTTAGCCAAAGGCAAAGTGGCCAACACTAATGTGACCTTGCAGGCACTACGGGGCACCAAGGTGGCGGTGAATCAGCGGAGCGCGGATGCACTCCCTGCCCCCGTGCCTGGTGCCAACAGCATCCCGTGGGTCCTCGAGCAGATCTTGTGTCTGCAGCAGCAGCAGCTACAGCAGATCCAGCTCACCGAGCAGATCCGCATCCAGGTGAACATGTGGGCCTCCCACGCCCTCCACTCAAGCGGGGCAGGGGCCGACACTCTGAAGACCTTGGGCAGCCACATGTCTCAGCAGGTTTCTGCAGCTGTGGCTTTGCTCAGCCAGAAAGCTGGAAGCCAAGGTCTGTCTCTGGATGCCTTGAAACAAGCCAAGCTACCTCACGCCAACATCCCTTCTGCCACCAGCTCCCTGTCCCCAGGGCTGGCACCCTTCACTCTGAAGCCGGATGGGACCCGGGTGCTCCCGAACGTCATGTCCCGCCTCCCGAGCGCTTTGCTTCCTCAGGCCCCGGGCTCGGTGCTCTTCCAGAGCCCTTTCTCCACTGTGGCGCTAGACACATCCAAGAAAGGGAAGGGGAAGCCACCGAACATCTCCGCGGTGGATGTCAAACCCAAAGACGAGGCGGCCCTCTACAAGCACAAGTGTCGGAGCAGTCTCCCTTCCACGTTTATCCGAGCCCCGCCGACCTATGTCAAGGTTGAAGTTCCTGGCACATTTGTGGGACCCTCGACATTGTCCCCAGGGATGACCCCTTTGTTAGCAGCCCAGCCACGCCGACAGGCCAAGCAACATGGCTGCACACGGTGTGGGAAGAACTTCTCGTCTGCTAGCGCTCTTCAGATCCACGAGCGGACTCACACTGGAGAGAAGCCTTTTGTGTGCAACATTTGTGGGCGAGCTTTTACCACCAAAGGCAACTTAAAGGTTCACTACATGACACACGGGGCGAACAATAACTCAGCCCGCCGTGGAAGGAAGTTGGCCATCGAGAACACCATGGCTCTGTTAGGTACGGACGGAAAAAGAGTCTCAGAAATCTTTCCCAAGGAAATCCTGGCCCCTTCAGTGAATGTGGACCCTGTTGTGTGGAACCAGTACACCAGCATGCTCAATGGCGGTCTGGCCGTGAAGACCAATGAGATCTCTGTGATCCAGAGTGGGGGGGTTCCTACCCTCCCGGTTTCCTTGGGGGCCACCTCCGTTGTGAATAACGCCACTGTCTCCAAGATGGATGGCTCCCAGTCGGGTATCAGTGCAGATGTGGAAAAACCAAGTGCTACTGACGGCGTTCCCAAACACCAGTTTCCTCACTTCCTGGAAGAAAACAAGATTGCGGTCAGCTAA</t>
  </si>
  <si>
    <t>&gt;ENSG00000101115_ENST00000483130</t>
  </si>
  <si>
    <t>GCGCCGCCTGCCGATCTTCGCCCTAACCTTTCGGGGCCTGACCTCCAGCCATCTTTGATTTCCGACTTCCTAAAAATAACCGCGGCAAGCCCGAGGTTGCGGTATTTACCAGTGGTGGCCTGGATGTAGAAGCACTTTTTACTGCACAAGCAAACAGAGCTGCTGCTGTTTTAAGAGTCAAGTGGGATGTTGCTGGTGGAGGCTACAGAAGAGGCAAGCTTGTGTATACAGCAAAGGCAAGCTGCTCCATTGATATCTTGATGATGGGGTATACCTGAGAGGACAGCAGGGAGGTGAGAACAATGAAGTAGCTTCGAGAGACTTCCAGGCATCATGTGAAGGACCCCAGCATCTGGCTAAAACACAGTCCCAAGTTCGGAGTTGCAATGTGTAGGCTGGCACTAACCCTAAAGTGCTCCAGTGAACCACCCAGGGAATGACGAGGTGGCGAGTGAGGATGAAGCCACAGTAAAGCGGCTTCGTCGGGAGGAGACGCACGTCTGTGAGAAATGCTGTGCGGAGTTCTTCAGCATCTCTGAGTTCCTGGAACATAAGAAAAATTGCACTAAAAATCCACCTGTCCTCATCATGAATGACAGCGAGGGGCCTGTGCCTTCAGAAGACTTCTCCGGAGCTGTACTGAGCCACCAGCCCACCAGTCCCGGCAGTAAGGACTGTCACAGGGAGAATGGCGGCAGCTCAGAGGACATGAAGGAGAAGCCGGATGCGGAGTCTGTGGTGTACCTAAAGACAGAGACAGCCCTGCCACCCACCCCCCAGGA</t>
  </si>
  <si>
    <t>&gt;ENSG00000101115_ENST00000481363</t>
  </si>
  <si>
    <t>GCCAAAATTTACTTCTTTGCTGCTGTGAACATTTCTGAAAAAACAAGAAAACCTAGATCATTGTATGCTCGTGTGAATGTCTTGTGTGGTTTAGATTTATAGGCTTAGCTGCTGGGTCTGAGATATGCCTGTCTTTGTCCTGTGGCCCCAAGCTCCATTGATATCTTGATGATGGGGTATACCTGAGAGGACAGCAGGGAGGTGAGAACAATGAAGTAGCTTCGAGAGACTTCCAGGCATCATGTGAAGGACCCCAGCATCTGGCTAAAACACAGTCCCAAGTTCGGAGTTGCAATGTGTAGGCTGGCACTAACCCTAAAGTGCTCCAGTGAACCACCCAGGGAATGACGAGGTGGCGAGTGAGGATGAAGCCACAGTAAAGCGGCTTCGTCGGGAGGAGACGCACGTCTGTGAGAAATGCTGTGCGGAGTTCTTCAGCATCTCTGAGTTCCTGGAACATAAGAAAAATTGCACTAAAAATCCACCTGTCCTCATCATGAATGACAGCGAGGGGCCTGTGCCTTCAGAAGACTTCTCCGGAGCTGTACTGAGCCACCAGCCCACCAGTCCCGGCAGTAAGGACTGTCACAGGGAGAATGGCGGCA</t>
  </si>
  <si>
    <t>&gt;ENSG00000182568_ENST00000338745</t>
  </si>
  <si>
    <t>ACTTTCTCGCTCGCTCCCGTTCCCCGGACGCGGCGGATGAGCCGGCCCCGCTGGGGAAGGCTCCGGGCGGCGGCGGGCGGCCGGGAGGAGGCTGCGTGCTCGGGGCTGGGGCTGCGAGCGGGGTGATTTTGTATTAAAATGAGGAGGAGGAAGAAGAGGCACCCACAGCGGCAGCGGCGGCGGCGGCGGCAGCAGCAGCAGGAGCAGCGGCGGAGAGGGCTGCAGCCCGGGCGGACGCGCGGAGCCGAGCGGGGCACGGCGGCGGCAGCGACAGCGGCCGGGATGAGTCAACTAATAATTTAATGGGGGCAGAGACGGCAGCGAGGGGTAGAGCTAGCGAGGGAGAGAGCGAGAGAAGCAGCCCCGTCCGGGGACTCGCGCTCACACTCACGCACACACACAAACACACACACACCTCTCCCTGTGCCACCCAGCAACACCCGGCCTCGTCACAACAACAACAGCCGCGGCCGCCCTCTATCCTGCCCGGGGGCCCAGCCGAAAGCCAGGGCGACTCTAGAGGACGCTGCCCGCCCCCCTCTTTCATTTCGGGAAACTCCTGATCAGTTTTGTCGGGGTTTCTGGGTTTCTTTTCCCCCAAAGTCCTAGTGCCATTGTGGTGCTCGTTGTTTACCTCGGACTCTGGACGAGTGAGAGCTTGGCGACTTTTTGGGGGGAGGGGGCGGGGAGTTTGTCGCTGCCTAGGCGGTGGAGGTGGCTGGGGGTGCCTTCTGATCTTCCTCCTCCTCCCCCTCCCCCCGAACCTCTTCTCTCCTCACTTGCTGGGACCCCAGACGCTCACAGCCCCGCGTCAATGGGCAGGGAGAGGGTCCTTGCGGCTGTTGTCAGCGAGGGCAGAATCAAAAGTGGCATTTTAGTGCCTTTCCGGGGCTTTTCTCGCGACCCCCTGCCCCCCACCCTCGCTGTCCCCCGCTAGATGCCCTCGTTGGGGGTGCGAGGCTGTGGGGAAAAGTTTAAGGTTTGTTAATATTAGTCGCGATTGTTGGCGAGGGGGGTGGGGGTGATTGGAAGGGAGGCGAGGTGGCCTTCCCAATGCGCGTTATTCGGGGTTATTGAAGAATAATATTGCAAGTGACAGCCAGAAGTAGACTTTCTGTCCTCACACCGAAGAACCCGAGTGAGCAGGAGGGAGGGAGAGACGCGAAGAGACCTTTTTTCCTTTTTGGAGACCTTGTCCGCAGTGATTTTTTTTTTTTTAAGAGAATCCTCAGTCACCACGTCGTTTCCCCAGCACCATCACAGTGTACAGCTCATAACGGGTTTTGCTTTGTTTTTACGATTTCCCCCCAACGAATCACTTGTCAGATCAATTTTATCTTCTTCCTCCTCCCTGCTTCCCACTCTCCCCTCCTCCCCATCGCAAACCCTGTTCTCTGAGGTTAGACATTTTACAAACCCCTATATGTTGGTTTTCGAATTGTGATTTTTTTTTTAAACCCCTTTCTCATGGCTACTCTTCTAGACGTTTATTTCTGCCCTTCCCCCGCTTAGGGGGGCGGGGGTAGGGGAAAGGAAAATAATACAATTTCAGGGGAAGTCGCCTTCAGGTCTGCTGCTTTTTTATTTTTTTTTTTTTAATTAAAAAAAAAAAGGACATAGAAAACATCAGTCTTGAACTTCTCTTCAAGAACCCGGGCTGCAAAGGAAATCTCCTTTGTTTTTGTTATTTATGTGCTGTCAAGTTTTGAAGTGGTGATCTTTAGACAGTGACTGAGTATGGATCATTTGAACGAGGCAACTCAGGGGAAAGAACATTCAGAAATGTCTAACAATGTGAGTGATCCGAAGGGTCCACCAGCCAAGATTGCCCGCCTGGAGCAGAACGGGAGCCCGCTAGGAAGAGGAAGGCTTGGGAGTACAGGTGCAAAAATGCAGGGAGTGCCTTTAAAACACTCGGGCCATCTGATGAAAACCAACCTTAGGAAAGGAACCATGCTGCCAGTTTTCTGTGTGGTGGAACATTATGAAAACGCCATTGAATATGATTGCAAGGAGGAGCATGCAGAATTTGTGCTGGTGAGAAAGGATATGCTTTTCAACCAGCTGATCGAAATGGCATTGCTGTCTCTAGGTTATTCACATAGCTCTGCTGCCCAGGCCAAAGGGCTAATCCAGGTTGGAAAGTGGAATCCAGTTCCACTGTCTTACGTGACAGATGCCCCTGATGCTACAGTAGCAGATATGCTTCAAGATGTGTATCATGTGGTCACATTGAAAATTCAGTTACACAGTTGCCCCAAACTAGAAGACTTGCCTCCCGAACAATGGTCGCACACCACAGTGAGGAATGCTCTGAAGGACTTACTGAAAGATATGAATCAGAGTTCATTGGCCAAGGAGTGCCCCCTTTCACAGAGTATGATTTCTTCCATTGTGAACAGTACTTACTATGCAAATGTCTCAGCAGCAAAATGTCAAGAATTTGGAAGGTGGTACAAACATTTCAAGAAGACAAAAGATATGATGGTTGAAATGGATAGTCTTTCTGAGCTATCCCAGCAAGGCGCCAATCATGTCAATTTTGGCCAGCAACCAGTTCCAGGGAACACAGCCGAGCAGCCTCCATCCCCTGCGCAGCTCTCCCATGGCAGCCAGCCCTCTGTCCGGACACCTCTTCCAAACCTGCACCCTGGGCTCGTATCAACACCTATCAGTCCTCAATTGGTCAACCAGCAGCTGGTGATGGCTCAGCTGCTGAACCAGCAGTATGCAGTGAATAGACTTTTAGCCCAGCAGTCCTTAAACCAACAATACTTGAACCACCCTCCCCCTGTCAGTAGATCTATGAATAAGCCTTTGGAGCAACAGGTTTCGACCAACACAGAGGTGTCTTCCGAAATCTACCAGTGGGTACGCGATGAACTGAAACGAGCAGGAATCTCCCAGGCGGTATTTGCACGTGTGGCTTTTAACAGAACTCAGGGCTTGCTTTCAGAAATCCTCCGAAAGGAAGAGGACCCCAAGACTGCATCCCAGTCTTTGCTGGTAAACCTTCGGGCTATGCAGAATTTCTTGCAGTTACCGGAAGCTGAAAGAGACCGAATATACCAGGACGAAAGGGAAAGGAGCTTGAATGCTGCCTCGGCCATGGGTCCTGCCCCCCTCATCAGCACACCACCCAGCCGTCCTCCCCAGGTGAAAACAGCTACTATTGCCACTGAAAGGAATGGGAAACCAGAGAACAATACCATGAACATTAATGCTTCCATTTATGATGAGATTCAGCAGGAAATGAAGCGTGCTAAAGTGTCTCAAGCACTGTTTGCAAAGGTTGCAGCAACCAAAAGCCAGGGATGGTTGTGCGAGCTGTTACGCTGGAAAGAAGATCCTTCTCCAGAAAACAGAACCCTGTGGGAGAACCTCTCCATGATCCGAAGGTTCCTCAGTCTTCCTCAGCCAGAACGTGATGCCATTTATGAACAGGAGAGCAACGCGGTGCATCACCATGGCGACAGGCCGCCCCACATTATCCATGTTCCAGCAGAGCAGATTCAGCAACAGCAGCAGCAACAGCAACAGCAGCAGCAGCAGCAGCAGGCACCGCCGCCTCCACAGCCACAGCAGCAGCCACAGACAGGCCCTCGGCTCCCCCCACGGCAACCCACGGTGGCCTCTCCAGCAGAGTCAGATGAGGAAAACCGACAGAAGACCCGGCCACGAACAAAAATTTCAGTGGAAGCCTTGGGAATCCTCCAGAGTTTCATACAAGACGTGGGCCTGTACCCTGACGAAGAGGCCATCCAGACTCTGTCTGCCCAGCTCGACCTTCCCAAGTACACCATCATCAAGTTCTTTCAGAACCAGCGGTACTATCTCAAGCACCACGGCAAACTGAAGGACAATTCCGGTTTAGAGGTCGATGTGGCAGAATATAAAGAAGAGGAGCTGCTGAAGGATTTGGAAGAGAGTGTCCAAGATAAAAATACTAACACCCTTTTTTCAGTGAAACTAGAAGAAGAGCTGTCAGTGGAAGGAAACACAGACATTAATACTGATTTGAAAGACTGAGATAAAAGTATTTGTTTCGTTCAACAGTGCCACTGGTATTTACTAACAAAATGAAAAGTCCACCTTGTCTTCTCTCAGAAAACCTTTGTTGTTCATTGTTTGGCCAATGAATCTTCAAAAACTTGCACAAACAGAAAAGTTGGAAAAGGATAATACAGACTGCACTAAATGTTTTCCTCTGTTTTACAAACTGCTTGGCAGCCCCAGGTGAAGCATCAAGGATTGTTTGGTATTAAAATTTGTGTTCACGGGATGCACCAAAGTGTGTACCCCGTAAGCATGAAACCAGTGTTTTTTGTTTTTTTTTTAGTTCTTATTCCGGAGCCTCAAACAAGCATTATACCTTCTGTGATTATGATTTCCTCTCCTATAATTATTTCTGTAGCACTCCACACTGATCTTTGGAAACTTGCCCCTTATTTAAAAAAAAAAAAGAAAAAAAAGAGTTTGTTACTCTATTGTATGTTACAAAAGAACTATAGACTGTGGAATGCAGTTTAAAGATGACATATGCCAACAAATGCCTTGTATTATATGGCACTGCCGTAATTCAAATTTGTTTTTATTTTGGAAATAAAAGTTCACTGTACTTTTTTTTCATTCTCATTGTTACATGATTTTTTAAAAAAAGGAAAAGAAAATGTGAAACACAATTTAGTCCTCATTATTTATTTGTAGATCCTGCAGCATCATGTTGTAATTAATTTTTTGGAAGTTTCCGTTAAATGTAATATTGCTTCTCTTGTTACCATACTGATTCTTTTCTATTTATAAATGTATTTTGATGGGCAGTAAAACAAAGTGTCTTAAAAGTTTTAAATAGAGAAAATGTGCTTTACACAGTTGCCTATAAAAAGTGCTCTATGTTATCCAAGCAATTCATACTATAAGCTTCACTCTTATTGTTGTATGCAATTTTTACTATCATGCAAATAAGCTTAGGTAAATAAAACTAATAGATCACCTTAGAAAATTATGCAATTAATGTGAAAATAATTGATGTTTGCAATGTGTCTTCCTTTGGTTTACAATCAATTTTAAAGCTACATCTGTATAAAATTTCTGTATAAAGGTGTATTTCTTTTTTATGAGTTTATGGCTATGAAAACAGCTATTTTGTTACAGCTGGCTGTTTTTATAAGTGTATCACAATTTTCTTTATGCAGAAATGTTCTGACTAGGAGTGGTTATTGACTGTAACTACACAATTAAAATTGTTTGTATCGTATGACATGGTAGGGTTTGTCTGCTTATGTGAAGTAACTAAAGGAGTCAAAGGATGGCCCTCTCATTTAGGTGCATGTTAATAACTTGTTATTTCACTGATTTTAAAAAGAGCAATTGACAAGTTACTTGAAACACTGTAAATTTAAATCACAAACACATGCTCATTTTTAAATAGGTATGAAATTTCACAATGAAAATAACCTGTTTGGTTAACATTTTGCTTAATAAGTAGAGATAGGATGGTCAAAAGACTCTCCGACAAAAACAAATCCAGTCTCTAGCAGTTATGTTGTTAGAATGGATTCATCTGTGCTTATTTCACAATACTTCATTTATAGCAATGCTTTTCCTTAAGCTAATGTATAAATATTTCTAAAGGCCATTAATAGTAACAAAATAAGTAGGGGAAAAAATGGACCTTCTGTATAAAAACCCCTTAGCTTTTTTTTTTCACAAGTTATAAGTGGAATAAGTTAATAACTGAGCTCGTAAGTGTATCTCATAACTATAAGAGCTACATGAAGAAAATAGGAATAACACACCTGGTATTTAAACACAATCTTCAAAATTCTTGCAACATTAAACATAGTAAAATGCCAGAATATAAAATGAGGTGTGCTAATGGTCACAGGATTGAGGCCAGCATTACAGTTTGGGGTGATTTTTCTTTTATTTGCTCCCTCACTTTGTTTCCTAGATGCTAGTAGGGGTATCTGGGTTGCTTGAGATACCATTTTGCAATTGCCCCTTCTCTTTCTGCCTACCATCTTCTCAGGCCCTGATGAGCTTATTGGTAGGCAACTGGGCTGCTTTAGTGTTGAACTTGTACTTTAGAAACTGAAGTGGAATCATTGAAAACTTTCAATAAAGCTTTAAAGTTCCATTTACTTTTGAAGCACAGCTAAGCTCCTCTGAAGGCAGCTGGTTTGTTGCAAACTTAAAATTGTACTGAAAAGTTGCCACTTTTTATTTAGTAAGAAAACAAACATTCTGGCTCACTAGAGTTCAGAAAAGTAATAATTTGAGCCAAAGGAATTTGAATTAAGAAAATAGAAACTAGGTTTCATGTATTTAAAAAATAGGAAATAAAATAGAAACTCAAATGCCATGAAGTTATCTTCCTCTTCCTTATATCCCCTAAGTTTGGGTTGCAAATAACTTTCCAATTCCTAATAACCTAAATTATTTTGAAATAGTGTTTTCAGTGAAATGATGAATGTTTGAATGTTTGTTTGGTAATCAACATAACAATGCTAACAAAATTCCCACTTAGATTTTTTAACTTTTAAAAGTCAGCGTGGTTTTGATAATTTGATATTTTAAATGCCCACACATACACACACACACACACACACACACACACAAGCACATGTTAATAAACTGATAGGATGGAGTGAGCAAAATTGTTTTCAGGGAAGATGGCACATTTTAGAAAAGACTTGCCCAGATGATCTTCCATATTGCTCCCCCAATGTCATTTATCGCTCATGCCAATCCTCCTCTTGTTACCTGTGGCTATGGTAAAATTCCTTTAACAAGCTTCATTGTGTCCAAGTATTTCAGAGACTTTTAAAAGCTGGGCATGACATAGCGTTTTGTGCTGTTAAGACCTTAGCAGAGTCAGGTAGTTTACGGGTAATATTCAACCTTGTGCATCTGAATCTGTCATGGATTCCCTTCACTCAGCACTTTGCCACTAATTTGTATTACACTCTGTGGCCATATAATACTTGCACATTATGCAAAAAAAAATGTTGATAGTATCTCCTTGCCACACAATATGCAGAGTTGACAACCTTTGAAAACCAAGGTAACTAATATGTATGTCCTAGTTGTGTGGCGCTTGGTAACAAAGTCTGTACATATTATGTATAAAATGTGTATTGGTTAGCATTTAGTACTAAGAAATTCTGAGTTTAAAATAAGTGATTTTTTTCAAAGTAGCGATATCTATATCTGTGTTTATCTAAAAATACTGGCTTGAATAGAAAACATTCTCAGATGATTCAAGATTGAGTAAAAATGAGAATCCCATACATTCCATTATTAAATTCTGCCCTATTCCCAATTGTTAGCATCTGGCTGATATTAAGGTCTTTGATTGTCACAATATTCTCAATAAATGAGACATTCTGAACTGCCTGGTGATATTTTCAAAAAGAGCAATTAAAATGTGTATTCCCTCTAATACAGCTGATAGAACTGTTGTGTTAAAGCAAGTTGGAAATTTGCATGATAGTGTGGAAACCAATGGAGGTCCAAAATATTAATCATATCTAAAATATCAGAAAATATCAATACTAGTCTTCTTTATGCATATTTTTGACTTTTTAAGAGGGCTTATGAATTCAATGTTTCTTCTGAGGCAATCCTTTTAATGTAAATACTAAATACTTGCATGTCTTTTGACAAAGGCTAAACTACAATCTATTAATATGCACATTTTTGATAAAATATAAAGTACCCTAATTAAAGAAATTGTGGTAGAAGGTGTATGTCCTGAATACTATACCTGTTTAACAATACCAAATGTTAAATAAAAATAGTTTGAAATTAATGTTTAAAA</t>
  </si>
  <si>
    <t>&gt;ENSG00000182568_ENST00000417717</t>
  </si>
  <si>
    <t>CTTCTCTCCTCACTTGCTGGGACCCCAGACGCTCACAGCCCCGCGTCAATGGGCAGGGAGAGGGTCCTTGCGGCTGTTGTCAGCGAGGGCAGAATCAAAAGTGGCATTTTAGTGCCTTTCCGGGGCTTTTCTCGCGACCCCCTGCCCCCCACCCTCGCTGTCCCCCGCTAGATGCCCTCGTTGGGGGTGCGAGGCTGTGGGGAAAAGTTTAAGGTTTGTTAATATTAGTCGCGATTGTTGGCGAGGGGGGTGGGGGTGATTGGAAGGGAGGCGAGGTGGCCTTCCCAATGCGCGTTATTCGGGGTTATTGAAGAATAATATTGCAAGTGACAGCCAGAAGTAGACTTTCTGTCCTCACACCGAAGAACCCGAGTGAGCAGGAGGGAGGGAGAGACGCGAAGAGACCTTTTTTCCTTTTTGGAGACCTTGTCCGCAGTGATTTTTTTTTTTTTAAGAGAATCCTCAGTCACCACGTCGTTTCCCCAGCACCATCACAGTGTACAGCTCATAACGGGTTTTGCTTTGTTTTTACGATTTCCCCCCAACGAATCACTTGTCAGATCAATTTTATCTTCTTCCTCCTCCCTGCTTCCCACTCTCCCCTCCTCCCCATCGCAAACCCTGTTCTCTGAGGTTAGACATTTTACAAACCCCTATATGTTGGTTTTCGAATTGTGATTTTTTTTTTAAACCCCTTTCTCATGGCTACTCTTCTAGACGTTTATTTCTGCCCTTCCCCCGCTTAGGGGGGCGGGGGTAGGGGAAAGGAAAATAATACAATTTCAGGGGAAGTCGCCTTCAGGTCTGCTGCTTTTTTATTTTTTTTTTTTTAATTAAAAAAAAAAAGGACATAGAAAACATCAGTCTTGAACTTCTCTTCAAGAACCCGGGCTGCAAAGGAAATCTCCTTTGTTTTTGTTATTTATGTGCTGTCAAGTTTTGAAGTGGTGATCTTTAGACAGTGACTGAGTATGGATCATTTGAACGAGGCAACTCAGGGGAAAGAACATTCAGAAATGTCTAACAATGTGAGTGATCCGAAGGGTCCACCAGCCAAGATTGCCCGCCTGGAGCAGAACGGGAGCCCGCTAGGAAGAGGAAGGCTTGGGAGTACAGGTGCAAAAATGCAGGGAGTGCCTTTAAAACACTCGGGCCATCTGATGAAAACCAACCTTAGGAAAGGAACCATGCTGCCAGTTTTCTGTGTGGTGGAACATTATGAAAACGCCATTGAATATGATTGCAAGGAGGAGCATGCAGAATTTGTGCTGGTGAGAAAGGATATGCTTTTCAACCAGCTGATCGAAATGGCATTGCTGTCTCTAGGTTATTCACATAGCTCTGCTGCCCAGGCCAAAGGGCTAATCCAGGTTGGAAAGTGGAATCCAGTTCCACTGTCTTACGTGACAGATGCCCCTGATGCTACAGTAGCAGATATGCTTCAAGATGTGTATCATGTGGTCACATTGAAAATTCAGTTACACAGTTGCCCCAAACTAGAAGACTTGCCTCCCGAACAATGGTCGCACACCACAGTGAGGAATGCTCTGAAGGACTTACTGAAAGATATGAATCAGAGTTCATTGGCCAAGGAGTGCCCCCTTTCACAGAGTATGATTTCTTCCATTGTGAACAGTACTTACTATGCAAATGTCTCAGCAGCAAAATGTCAAGAATTTGGAAGGTGGTACAAACATTTCAAGAAGACAAAAGATATGATGGTTGAAATGGATAGTCTTTCTGAGCTATCCCAGCAAGGCGCCAATCATGTCAATTTTGGCCAGCAACCAGTTCCAGGGAACACAGCCGAGCAGCCTCCATCCCCTGCGCAGCTCTCCCATGGCAGCCAGCCCTCTGTCCGGACACCTCTTCCAAACCTGCACCCTGGGCTCGTATCAACACCTATCAGTCCTCAATTGGTCAACCAGCAGCTGGTGATGGCTCAGCTGCTGAACCAGCAGTATGCAGTGAATAGACTTTTAGCCCAGCAGTCCTTAAACCAACAATACTTGAACCACCCTCCCCCTGTCAGTAGATCTATGAATAAGCCTTTGGAGCAACAGGTTTCGACCAACACAGAGGTGTCTTCCGAAATCTACCAGTGGGTACGCGATGAACTGAAACGAGCAGGAATCTCCCAGGCGGTATTTGCACGTGTGGCTTTTAACAGAACTCAGGGCTTGCTTTCAGAAATCCTCCGAAAGGAAGAGGACCCCAAGACTGCATCCCAGTCTTTGCTGGTAAACCTTCGGGCTATGCAGAATTTCTTGCAGTTACCGGAAGCTGAAAGAGACCGAATATACCAGGACGAAAGGGAAAGGAGCTTGAATGCTGCCTCGGCCATGGGTCCTGCCCCCCTCATCAGCACACCACCCAGCCGTCCTCCCCAGGTGAAAACAGCTACTATTGCCACTGAAAGGAATGGGAAACCAGAGAACAATACCATGAACATTAATGCTTCCATTTATGATGAGATTCAGCAGGAAATGAAGCGTGCTAAAGTGTCTCAAGCACTGTTTGCAAAGGTTGCAGCAACCAAAAGCCAGGGATGGTTGTGCGAGCTGTTACGCTGGAAAGAAGATCCTTCTCCAGAAAACAGAACCCTGTGGGAGAACCTCTCCATGATCCGAAGGTTCCTCAGTCTTCCTCAGCCAGAACGTGATGCCATTTATGAACAGGAGAGCAACGCGGTGCATCACCATGGCGACAGGCCGCCCCACATTATCCATGTTCCAGCAGAGCAGATTCAGAGCCCCTCTCCCACCACCCTTGGGAAAGGAGAGTCTAGAGGCGTTTTCTTACCAGGCCTGCCGACCCCTGCACCATGGCTCGGTGCTGCTCCTCAGCAACAGCAGCAGCAACAGCAACAGCAGCAGCAGCAGCAGCAGGCACCGCCGCCTCCACAGCCACAGCAGCAGCCACAGACAGGCCCTCGGCTCCCCCCACGGCAACCCACGGTGGCCTCTCCAGCAGAGTCAGATGAGGAAAACCGACAGAAGACCCGGCCACGAACAAAAATTTCAGTGGAAGCCTTGGGAATCCTCCAGAGTTTCATACAAGACGTGGGCCTGTACCCTGACGAAGAGGCCATCCAGACTCTGTCTGCCCAGCTCGACCTTCCCAAGTACACCATCATCAAGTTCTTTCAGAACCAGCGGTACTATCTCAAGCACCACGGCAAACTGAAGGACAATTCCGGTTTAGAGGTCGATGTGGCAGAATATAAAGAAGAGGAGCTGCTGAAGGATTTGGAAGAGAGTGTCCAAGATAAAAATACTAACACCCTTTTTTCAGTGAAACTAGAAGAAGAGCTGTCAGTGGAAGGAAACACAGACATTAATACTGATTTGAAAGACTGAGATAAAAGTATTTGTTTCGTTCAACAGTGCCACTGGTATTTACTAACAAAATGAAAAGTCCACCTTGTCTTCTCTCAGAAAACCTTTGTTGTTCATTGTTTGGCCAATGAATCTTCAAAAACTTGCACAAACAGAAAAGTTGGAAAAGGATAATACAGACTGCACTAAATGTTTTCCTCTGTTTTACAAACTGCTTGGCAGCCCCAGGTGAAGCATCAAGGATTGTTTGGTATTAAAATTTGTGTTCACGGGATGCACCAAAGTGTGTACCCCGTAAGCATGAAACCAGTGTTTTTTGTTTTTTTTTTAGTTCTTATTCCGGAGCCTCAAACAAGCATTATACCTTCTGTGATTATGATTTCCTCTCCTATAATTATTTCTGTAGCACTCCACACTGATCTTTGGAAACTTGCCCCTTATTTAAAAAAAAAAAAGAAAAAAAAGAGTTTGTTACTCTATTGTATGTTACAAAAGAACTATAGACTGTGGAATGCAGTTTAAAGATGACATATGCCAACAAATGCCTTGTATTATATGGCACTGCCGTAATTCAAATTTGTTTTTATTTTGGAAATAAAAGTTCACTGTACTTTTTTTTCATTCTCATTGTTACATGATTTTTTAAAAAAAGGAAAAGAAAATGTGAAACACAATTTAGTCCTCATTATTTATTTGTAGATCCTGCAGCATCATGTTGTAATTAATTTTTTGGAAGTTTCCGTTAAATGTAATATTGCTTCTCTTGTTACCATACTGATTCTTTTCTATTTATAAATGTATTTTGATGGGCAGTAAAACAAAGTGTCTTAAAAGTTTTAAATAGAGAAAATGTGCTTTACACAGTTGCCTATAAAAAGTGCTCTATGTTATCCAAGCAATTCATACTATAAGCTTCACTCTTATTGTTGTATGCAATTTTTACTATCATGCAAATAAGCTTAGGTAAATAAAACTAATAGATCACCTTAGAAAATTATGCAATTAATGTGAAAATAATTGATGTTTGCAATGTGTCTTCCTTTGGTTTACAATCAATTTTAAAGCTACATCTGTATAAAATTTCTGTATAAAGGTGTATTTCTTTTTTATGAGTTTATGGCTATGAAAACAGCTATTTTGTTACAGCTGGCTGTTTTTATAAGTGTATCACAATTTTCTTTATGCAGAAATGTTCTGACTAGGAGTGGTTATTGACTGTAACTACACAATTAAAATTGTTTGTATCGTATG</t>
  </si>
  <si>
    <t>&gt;ENSG00000182568_ENST00000454909</t>
  </si>
  <si>
    <t>AGAGCTATGACCTGATTTGTGACGCACCCTCAGAACTGCAGTAATGGTCCAGCTGCTTCACAGGCAACTGGTAACCACCTCATTTGGGGATGTTTCTGCCTTGCTAGCAGTGCCAGAGAGAACTTCATCATTGTCACCTCATCAAAGACTACTTTTTCAGACATCTCCTGTAGGGCTAGATTCAGAGAGCAGCTTCTGATATTTGGAGGGTGATCTTTAGACAGTGACTGAGTATGGATCATTTGAACGAGGCAACTCAGGGGAAAGAACATTCAGAAATGTCTAACAATGTGAGTGATCCGAAGGGTCCACCAGCCAAGATTGCCCGCCTGGAGCAGAACGGGAGCCCGCTAGGAAGAGGAAGGCTTGGGAGTACAGGTGCAAAAATGCAGGGAGTGCCTTTAAAACACTCGGGCCATCTGATGAAAACCAACCTTAGGAAAGGAACCATGCTGCCAGTTTTCTGTGTGGTGGAACATTATGAAAACGCCATTGAATATGATTGCAAGGAGGAGCATGCAGAATTTGTGCTGGTGAGAAAGGATATGCTTTTCAACCAGCTGATCGAAATGGCATTGCTGTCTCTAGGTTATTCACATAGCTCTGCTGCCCAGGCCAAAGGGCTAATCCAGGTTGGAAAGTGGAATCCAGTTCCACTGTCTTACGTGACAGATGCCCCTGATGCTACAGTAGCAGATATGCTTCAAGATGTGTATCATGTGGTCACATTGAAAATTCAGTTACACAGTTGCCCCAAACTAGAAGACTTGCCTCCCGAACAATGGTCGCACACCACAGTGAGGAATGCTCTGAAGGACTTACTGAAAGATATGAATCAGAGTTCATTGGCCAAGGAGTGCCCCCTTTCACAGAGTATGATTTCTTCCATTGTGAACAGTACTTACTATGCAAATGTCTCAGCAGCAAAATGTCAAGAATTTGGAAGGTGGTACAAACATTTCAAGAAGACAAAAGATATGATGGTTGAAATGGATAGTCTTTCTGAGCTATCCCAGCAAGGCGCCAATCATGTCAATTTTGGCCAGCAACCAGTTCCAGGGAACACAGCCGAGCAGCCTCCATCCCCTGCGCAGCTCTCCCATGGCAGCCAGCCCTCTGTCCGGACACCTCTTCCAAACCTGCACCCTGGGCTCGTATCAACACCTATCAGTCCTCAATTGGTCAACCAGCAGCTGGTGATGGCTCAGCTGCTGAACCAGCAGTATGCAGTGAATAGACTTTTAGCCCAGCAGTCCTTAAACCAACAATACTTGAACCACCCTCCCCCTGTCAGTAGATCTATGAATAAGCCTTTGGAGCAACAGGTTTCGACCAACACAGAGGTGTCTTCCGAAATCTACCAGTGGGTACGCGATGAACTGAAACGAGCAGGAATCTCCCAGGCGGTATTTGCACGTGTGGCTTTTAACAGAACTCAGGGCTTGCTTTCAGAAATCCTCCGAAAGGAAGAGGACCCCAAGACTGCATCCCAGTCTTTGCTGGTAAACCTTCGGGCTATGCAGAATTTCTTGCAGTTACCGGAAGCTGAAAGAGACCGAATATACCAGGACGAAAGGGAAAGGAGCTTGAATGCTGCCTCGGCCATGGGTCCTGCCCCCCTCATCAGCACACCACCCAGCCGTCCTCCCCAGGTGAAAACAGCTACTATTGCCACTGAAAGGAATGGGAAACCAGAGAACAATACCATGAACATTAATGCTTCCATTTATGATGAGATTCAGCAGGAAATGAAGCGTGCTAAAGTGTCTCAAGCACTGTTTGCAAAGGTTGCAGCAACCAAAAGCCAGGGATGGTTGTGCGAGCTGTTACGCTGGAAAGAAGATCCTTCTCCAGAAAACAGAACCCTGTGGGAGAACCTCTCCATGATCCGAAGGTTCCTCAGTCTTCCTCAGCCAGAACGTGATGCCATTTATGAACAGGAGAGCAACGCGGTGCATCACCATGGCGACAGGCCGCCCCACATTATCCATGTTCCAGCAGAGCAGATTCAGCAACAGCAGCAGCAACAGCAACAGCAGCAGCAGCAGCAGCAGGCACCGCCGCCTCCACAGCCACAGCAGCAGCCACAGACAGGCCCTCGGCTCCCCCCACGGCAACCCACGGTGGCCTCTCCAGCAGAGTCAGATGAGGAAAACCGACAGAAGACCCGGCCACGAACAAAAATTTCAGTGGAAGCCTTGGGAATCCTCCAGAGTTTCATACAAGACGTGGGCCTGTACCCTGACGAAGAGGCCATCCAGACTCTGTCTGCCCAGCTCGACCTTCCCAAGTACACCATCATCAAGTTCTTTCAGAACCAGCGGTACTATCTCAAGCACCACGGCAAACTGAAGGACAATTCCGGTTTAGAGGTCGATGTGGCAGAATATAAAGAAGAGGAGCTGCTGAAGGATTTGGAAGAGAGTGTCCAAGATAAAAATACTAACACCCTTTTTTCAGTGAAACTAGAAGAAGAGCTGTCAGTGGAAGGAAACACAGACATTAATACTGATTTGAAAGACTGAGATAAAAGTATTTGTTTCGTTCAACAGTGCCACTGGTATTTACTAACAAAATGAAAAGTCCACCTTGTCTTCTCTCAGAAAACCTTTGTTGTTCATTGTTTGGCCAATGAATCTTCAAAAACTTGCACAAACAGAAAAGTTGGAAAAGGATAATACAGACTGCACTAAATGTTTTCCTCTGTTTTACAAACTGCTTGGCAGCCCCAGGTGAAGCATCAAGGATTGTTTGGTATTAAAATTTGTGTTCACGGGATGCACCAAAGTGTGTACCCCGTAAGCATGAAACCAGTGTTTTTTGTTTTTTTTTTAGTTCTTATTCCGGAGCCTCAAACAAGCATTATACCTTCTGTGATTATGATTTCCTCTCCTATAATTATTTCTGTAGCACTCCACACTGATCTTTGGAAACTTGCCCCTTATTTAAAAAAAAAAAAGAAAAAAAAGAGTTTGTTACTCTATTGTATGTTACAAAAGAACTATAGACTGTGGAATGCAGTTTAAAGATGACATATGCCAACAAATGCCTTGTATTATATGGCACTGCCGTAATTCAAATTTGTTTTTATTTTGGAAATAAAAGTTCACTGTACTTTTTTTTCATTCTCATTGTTACATGATTTTTTAAAAAAAGGAAAAGAAAATGTGAAACACAATTTAGTCCTCATTATTTATTTGTAGATCCTGCAGCATCATGTTGTAATTAATTTTTTGGAAGTTTCCGTTAAATGTAATATTGCTTCTCTTGTTACCATACTGATTCTTTTCTATTTATAAATGTATTTTGATGGGCAGTAAAACAAAGTGTCTTAAAAGTTTTAAATAGAGAAAATGTGCTTTACACAGTTGCCTATAAAAAGTGCTCTATGTTATCCAAGCAATTCATACTATAAGCTTCACTCTTATTGTTGTATGCAATTTTTACTATCATGCAAATAAGCTTAGGTAAATAAAACTAATAGATCACCTTAGAAAATTATGCAATTAATGTGAAAATAATTGATGTTTGCAATGTGTCTTCCTTTGGTTTACAATCAATTTTAAAGCTACATCTGTATAAAATTTCTGTATAAAGGTGTATTTCTTTTTTATGAGTTTATGGCTATGAAAACAGCTATTTTGTTACAGCTGGCTGTTTTTATAAGTGTATCACAATTTTCTTTATGCAGAAATGTTCTGACTAGGAGTGGTTATTGACTGTAACTACACAATTAAAATTGTTTGTATCGTATG</t>
  </si>
  <si>
    <t>&gt;ENSG00000182568_ENST00000606296</t>
  </si>
  <si>
    <t>GGGGTCTGGATCAGACACCCTTACTCTTCCCCTTCACTCCATTGTTTAGTGTCCATCATGGCAGCCAAGGTGAAGACTCGAGATGACTGGAAAATATATTCTTCATGATCATTCAGTTCTTGATAGATAACCTCAGGGTAAAAAAACTGGGCCTTGGAAACATCAGAGAGGTGCAGATTTTGGCAGTCATTGGACATTTCCTTCTCTCTTAGCCCAAGAAACCTATTAAATTCTTGCCTGACAAATCATATGCTCCCACTGCAGCAGGCGGAAAAATAGGACTCCAGTGTCTCTCTTTGGAGAGTTCTTTCATAGCAAATTCCTGTAATGCCCATTCTAATCATTATGCCTTATACTGGAAAACATTCTTGCTGGTGTAATTGCACCTGTCCTTTCTGTTTCATACATGTACACACATAAATATTCACACACAGTTTTCTTTCAAATCCAAAAAGTACAAGCTTAGGAAATCCTTTTAGAAAAAAATTATTTCTAAAATCTGTCCTGCCTCTTAGGCACTTCCGTATCCTCAGATGGCCAGCCACTCGTCAGATAGCAAAGTTGTGCAAGACTGAAGCACATCAACTTTGTTTTTCTCCTATTTCATATATTAAAAAATCTGTGATAAATGCTCTGTTACCCTCAGAGTCTGAAAAAATATGTCCCTCCTTTGAGATGCAAATCTGAACTTTGATTAGAAACAGAGTCTGCCTCCTTGACAGCCACAGATAACCTCTCTTAACAAGTTAAAAACAATTTTTAAAGCAGAATGGTGTGTTCTGAGCTTATGAAAAAGTTAATTCATAGGGTTTTTCCTTTTTAGCTCCTAATGGAAAATGCCAGCCCCTCTCATAGGCACAAACTGACCTATTATGCCCTTGTCTCTAAGGGATGGTTGTGCGAGCTGTTACGCTGGAAAGAAGATCCTTCTCCAGAAAACAGAACCCTGTGGGAGAACCTCTCCATGATCCGAAGGTTCCTCAGTCTTCCTCAGCCAGAACGTGATGCCATTTATGAACAGGAGAGCAACGCGGTGCATCACCATGGCGACAGGCCGCCCCACATTATCCATGTTCCAGCAGAGCAGATTCAGGTTCGTTTACTTTGGCCAATTCAGTATAGCAATAAGTAAATAAAGCTTTAAACTTAGCAGGGAAATTAGCGTTTCTCTTCCTCCTGCCAGTCTAACCATAGGCTTTTTAGCAAGAGATAACAATACACTGCCATCTTGCTCAGGGGGATAAAATGAATATTAACATACTTTTTCCAGCGTATGTATCGTGTTCCTCTTTCCTCATCTCCCAGCCACCAAAGCAACAGGAACCCCTTTTTTACACTCGTTTGGCAAATGTGTCTTTGTTGGTATTGGGTTTTGTGTTAAGAGCTTAAAATTTTTGTGTGTTTTTTAAAAATCACAATTTAAAACACCACCTATTTTTTAATTAATACCACAGTGCCCCTGAGGAAAAGAGCAACCGCTGTTGCTGTAAAGGAAGTTTGTAGAATCACAATTTTATACATTGGATTCTGTCCAGAAAGAGGAGGGGAGGGAAGCTTAATTGGAATCTTGCCTTACAGTCCTTGGCCCTTCCTTCACCTTGTATGTAATAGCTGTCTCCCCACACTTTACAGAATGTAGGTTAGGGGTGAGTCATCTCTGTTTGTCTTTCCTTTAGAGCCCCTCTCCCACCACCCTTGGGAAAGGAGAGTCTAGAGGCGTTTTCTTACCAGGCCTGCCGACCCCTGCACCATGGCTCGGTGCTGCTCCTCAGGTGAGCGGGCACAGTTACCTATGCCACCAAGGGACACAGAGAGGGGGTGACCTAAAGACCTGCTCCCCAGGTCAGGATTTTCAAACCTGTAAAGGCCCTACTAACCATGGTCTTGGGCAGAGCTCACTGTGCCAGCAGATGCAGCCTTATGCTTTGTTTGTCATGTCATGGGACTTGTCACCATTCATCTCCTGAAGACACTCTTCTGTGAATTTAGATGGAAAAGTTCTGGGATCAGGTAGTCATTAGCGCTCTTAGGGCCCCAGTTGCTTAGAAAGCGTGTTGTCATTGAACTTGAGTTGTATAGCTTATTTTTGTTAAAGGGGATGATTTTAGCTCTCTTTTAAAGTAAAATGCCACTGCCTTCCAGAGTCCTAAAATTCTACCTCTGTTGAGTCACCTACATTCTGCAATTTTTTTGTATTTCTGTGAAAAATTATATATATGTGTGTGCGTGTGTGTATAGATAGATACGTATAACTAAAAACAGTAATAAAGTTATTTATCTACCAGGATAAAAAAATTCTCAAGTGTGTATTAAAGATAAAACAAGTTGACAAAGAGCTTCCCTTTAGGATATCAAGCACTAAAATAATCGTGAAAGCCTGAAAAACTTACTGTTTAGCAAAAACAAAAAAGAGAACGATATATGTTAATTAATTTAAAAAGTACTTATTCGAAAATATAAATTGTTTTTAATAAAATTGCTTCTTAGGGGTATAAAAGGAAATGCATAGACACGGTATCAGCATTCTAATATTTTGCCACTTAGGTTGATTTACTTTGCTGATAAGAATTATGGATATCGAGTGTACAGTATGTGCATGTGTCACATATTTATGTATAATTGTGTATGGAAATTGTAGCACATATACATATACTAATTATGAAAAAGTGTCTGTATACACTAAATTTAAATCCTAACCACATCTGAGTTTGCTATAGACAAAACAATTCGCTAGCTGTCGTATGGTGGATTGAACCTTTTGAGGTAAGAAAAAAACTTGCAGTGTCAGCCTAGTGCAATTCGGTAAGAAATTGTGTGTGTATTAAATTGGAACTGTCTGATAGAAAATTCACAAGTGTGAGAATATCAGAAATCCTTTAGTCTCATGACAGATAACACTGAATAAGAGCATAAGCTCATCTTCTGTTCTTCCTGGCCATCCAATGAAACGGAGCAGAACACAAATTTCTTTCCCCGCTGCTCTGTAGCTCACCTTTCTGAAATGTCTTTGAAATCCTTTCCTCTCCATCTTCATTTTAAATCTTTGTTAATTATTTACATCATAATTTGATGTGCTGTCTTCGCCTTTGATGCGTATCATTCTAGTGAATTTTATGGCTCACATTTTCAGAGCACTGAGTTTTCACTTCCTCTGCTGATCTCTGATAAGTAAGTGCAGTAGCCCCCCAAAGCTGTCTTAATTCATCCCTTCCTAGTCATATCATTTTGATTTTTTTGTAAATGCTGTCGGCCATTTCGCCGGCCTACCTTTTCTTTCTAAATCTTCATCCCTATCAAAGAAGCTATATGTAGGATCCGGGACCACATTTTTCCTGATTGGAGACGGCTTTGTGTGGAACTCCACGATAGCAGAGCTCTGATTGTCTCCTTGTTTCTTTGCAGCAACAGCAGCAGCAACAGCAACAGCAGCAGCAGCAGCAGCAGGCACCGCCGCCTCCACAGCCACAGCAGCAGCCACAGACAGGCCCTCGGCTCCCCCCACGGCAACCCACGGTGGCCTCTCCAGCAGAGTCAGATGAGGAAAACCGACAGAAGACCCGGCCACGAACAAAAATTTCAGTGGAAGCCTTGGGAATCCTCCAGAGTTTCATACAAGACGTGGGCCTGTACCCTGACGAAGAGGCCATCCAGACTCTGTCTGCCCAGCTCGACCTTCCCAAGTACACCATCATCAAGTTCTTTCAGAACCAGCGGTACTATCTCAAGCACCACGGCAAACTGAAGGACAATTCCGGTTTAGAGGTCGATGTGGCAGAATATAAAGAAGAGGAGCTGCTGAAGGATTTGGAAGAGAGTGTCCAAGATAAAAATACTAACACCCTTTTTTCAGTGAAACTAGAAGAAGAGCTGTCAGTGGAAGGAAACACAGACATTAATACTGATTTGAAAGACTGAGATAAAAGTATTTGTTTCGTTCAACAGTGCCACTGGTATTTACTAACAAAATGAAAAGTCCACCTTGTCTTCTCTCAGAAAACCTTTGTTGTTCATTGTTTGGCCAATGAATCTTCAAAAACTTGCACAAACAGAAAAGTTGGAAAAGGATAATACAGACTGCACTAAATGTTTTCCTCTGTTTTACAAACTGCTTGGCAGCCCCAGGTGAAGCATCAAGGATTGTTTGGTATTAAAATTTGTGTTCACGGGATGCACCAAAGTGTGTACCCCGTAAGCATGAAA</t>
  </si>
  <si>
    <t>&gt;ENSG00000182568_ENST00000476178</t>
  </si>
  <si>
    <t>GCTTAATTGGAATCTTGCCTTACAGTCCTTGGCCCTTCCTTCACCTTGTATGTAATAGCTGTCTCCCCACACTTTACAGAATGTAGGTTAGGGGTGAGTCATCTCTGTTTGTCTTTCCTTTAGAGCCCCTCTCCCACCACCCTTGGGAAAGGAGAGTCTAGAGGCGTTTTCTTACCAGGCCTGCCGACCCCTGCACCATGGCTCGGTGCTGCTCCTCAGCAACAGCAGCAGCAACAGCAACAGCAGCAGCAGCAGCAGCAGGCACCGCCGCCTCCACAGCCACAGCAGCAGCCACAGACAGGCCCTCGGCTCCCCCCACGGCAACCCACGGTGGCCTCTCCAGCAGAGTCAGATGAGGAAA</t>
  </si>
  <si>
    <t>&gt;ENSG00000182568_ENST00000467628</t>
  </si>
  <si>
    <t>AGGTGAAAACAGCTACTATTGCCACTGAAAGGAATGGGAAACCAGAGAACAATACCATGAACATTAATGCTTCCATTTATGATGAGATTCAGCAGGAAATGAAGCGTGCTAAAGTGTCTCAAGCACTGTTTGCAAAGGTTGCAGCAACCAAAAGCCAGGGATGGTTGTGCGAGCTGTTACGCTGGAAAGAAGATCCTTCTCCAGAAAACAGAACCCTGTGGGAGAACCTCTCCATGATCCGAAGGTTCCTCAGTCTTCCTCAGCCAGAACGTGATGCCATTTATGAACAGGAGAGCAACGCGGTGCATCACCATGGCGACAGGCCGCCCCACATTATCCATGTTCCAGCAGAGCAGATTCAGGTTCGTTTACTTTGGCCAATTCAGTATAGCAATAAGTAAATAAAGCTTTAAACTTAGCAGGGAAATTAGCGTTTCTCTTCCTCCTGCCAGTCTAACCATAGGCTTTTTAGCAAGAGATAACAATACACTGCCATCTTGCTCAGGGGGATAAAATGAATATTAACATACTTTTTCCAGCGTATGTATCGT</t>
  </si>
  <si>
    <t>&gt;ENSG00000182568_ENST00000475083</t>
  </si>
  <si>
    <t>TATTAACAAAATCATGTAAGCAGTAGAAAGGTGGGTTCTTCTGAAGATAAATGGAACCATGCTGCCAGTTTTCTGTGTGGTGGAACATTATGAAAACGCCATTGAATATGATTGCAAGGAGGAGCATGCAGAATTTGTGCTGGTGAGAAAGGATATGCTTTTCAACCAGCTGATCGAAATGGCATTGCTGTCTCTAGGTTATTCACATAGCTCTGCTGCCCAGGCCAAAGGGCTAATCCAGGTTGGAAAGTGGAATCCAGTTCCACTGTCTTACGTGACAGATGCCCCTGATGCTACAGTAGCAGATATGCTTCAAGATGTGTATCATGTGGTCACATTGAAAATTCAGTTACACAGTTGCCCCAAACTAGAAGACTTGCCTCCCGAACAATGGTCGCACACCACAGTGAGGAATGCTCTGAAGGACTTACTGAAAGATATGAATCAGAGTTCATTGGCCAAGGAGTGCCCCCTTTCACAGAGTATGATTTCTTCCATTGTGAACAGTACTTACTATGCAAATGTCTCAGCAGCAAAATGTCAAGAATTTGGAAGGTG</t>
  </si>
  <si>
    <t>&gt;ENSG00000182568_ENST00000440737</t>
  </si>
  <si>
    <t>CTCCTTCTCTTCCTTCCCTTGGCCCCGCGCGCTCGCTCGCTCGCTCCTCGCCTCGCTCTCCCCTTTAAACGCCCACTTCGTATGGGGAAAGAGGACAACTTGAAGTCAAGTTGCAATTAACTTCCGCGGCAGCCGCAGCTCCGGCGGCGGCGGCGGCGGCAGGAGAGGCAGAAGCCGCCGCCTCGGAAGTCCGACGCCGGCGCGCCCGCCCGGGGAGCCGTTCTTGGTTTCAGGCCCGCACTCGACAGCCACCGCCGCCCCCAACGTCCATGCCTGAGTGATCTTTAGACAGTGACTGAGTATGGATCATTTGAACGAGGCAACTCAGGGGAAAGAACATTCAGAAATGTCTAACAATGTGAGTGATCCGAAGGGTCCACCAGCCAAGATTGCCCGCCTGGAGCAGAACGGGAGCCCGCTAGGAAGAGGAAGGCTTGGGAGTACAGGTGCAAAAATGCAGGGAGTGCCTTTAAAACACTCGGGCCATCTGATGAAAACCAACCTTAGGAAAGGAACCATGCTGCCAGTTTTCTGTGTGGTGGAACATTATGAAAACGCCATTGAATATGATTGCAAGGAGGAGCATGCAGAATTTGTGCTGGTGAGAAAGGATATGCTTTTCAACCAGCTGATCGAAATGGCATTGCTGTCTCTAGGTTATTCACATAGCTCTGCTGCCCAGGCCAAAGGGCTAATCCAGGTTGGAAAGTGGAATCCAGTTCCACTGTCTTACGTGACAGATGCCCCTGATGCTACAGTAGCAGATATGCTTCAAGATGTGTATCATGTGGTCACATTGAAAATTCAGTTACACAGTTGCCCCAAACTAGAAGACTTGCCTCCCGAACAATGGTCGCACACCACAGTGAGGAATGCTCTGAAGGACTTACTGAAAGATATGAATCAGAGTTCATTGGCCAAGGAGTGCCCCCTTTCACAGAGTATGATTTCTTCCATTGTGAACAGTACTTACTA</t>
  </si>
  <si>
    <t>&gt;ENSG00000182568_ENST00000491519</t>
  </si>
  <si>
    <t>TTCGTCACCATTATTATTTGATCAGAAAGGTAATTCTGCATTCATTGCTTTTGGAAAATGCACTGTTAATTTAGAGCACAGCTTACCTTAGGACCAAGTTCATATTCTACTTAAATATTTCTGTTACGACTTTAAATAATATGAGAATGTATATATTTGTGTGCATTTGCCTGTACTGTACCCAGTCTGCCTTGGAAGCACAGTGAATCTCTTGTGATTATTTATTTTCATGGCTAATATTTCCTCCCGCCACCCCCAAGCTGTATTTCTGAAGATTGTTGGTTTTCCATCTCTTCTTCTTCATCTTTTTGATAGGAACCATGCTGCCAGTTTTCTGTGTGGTGGAACATTATGAAAACGCCATTGAATATGATTGCAAGGAGGAGCATGCAGAATTTGTGCTGGTGAGAAAGGATATGCTTTTCAACCAGCTGATCGAAATGGCATTGCTGTCTCTAGGTTATTCACATAGCTCTGCTGCCCAGGCCAAAGGGCTAATCCAGGTTGGAAAGTGGAATCCAGTTCCACTGTCTTACGTGACAGATGCCCCTGATGCTACAGTAGCAGATATGCTTCAAGATGTGTATCATGTGGTCACATTGAAAATTCAGTTACACAGTTGCCCCAAACTAGAAGACTTGCCTCCCGAACAATGGTCGCACACCACAGTGAGGAATGCTCTGAAGGACTTACTGAAAGATATGAATCAGAGTTCATTGGCCAAGGAGTGCCCCCTTTCACAGCATCCTGAGATCTCAAATATGTTGGACAATTTATTTATTAATGGAAAAATAAATTTTAAAAAGAAACTACCTCGTGCTCCTGAAGCTTAGCTTCAGTACTGCTCTCCTGAAACATGACAGTCATTTCCGTAGGAATTAAATACACTTAGGTGTTTAGTTGATGTTCAGTCTGTATTATAAATGATATTGGAGCAACAATTACAAATCTATCATGTTATACAAATGTGTTTTTAATAAACTGTACTTTATTTCACAGT</t>
  </si>
  <si>
    <t>&gt;ENSG00000182568_ENST00000482788</t>
  </si>
  <si>
    <t>CCAGGTTGGAAAGTGGAATCCAGTTCCACTGTCTTACGTGACAGATGCCCCTGATGCTACAGTAGCAGATATGCTTCAAGATGTGTATCATGTGGTCACATTGAAAATTCAGTTACACAGTTGCCCCAAACTAGAAGACTTGCCTCCCGAACAATGGTCGCACACCACAGTGAGGAATGCTCTGAAGGACTTACTGAAAGATATGAATCAGAGTTCATTGGCCAAGGAGTGCCCCCTTTCACAGGTACTTAGCATAGAATGTAATAAATAATAAGACATCATGGGCAACCCTGATTTGAGGTTTGATGGAGCTCCCTGGTTTAAAGCAACTGGTATCTGAAGCAAGAATCTGCCAAAAATGCAAAGTGACTTGACCACTGGTGACCTTTTAAAATATGCCTGATTC</t>
  </si>
  <si>
    <t>&gt;ENSG00000182568_ENST00000452260</t>
  </si>
  <si>
    <t>TTATTAAAGTGTTTCTGCTGTATTTTGTAATGTGTTTCTAATTGTTAAAAATTGGGACTACGTAAATGCAATTTGCTGTTTTCTTTTTAGCTATACTTGTAATAATTCTTGTTCTAAAAGTAAGCCCATTTTTCCCCACTTAGTTTTTTTATAGGCCAGTTATCTTTTTATTCATGTGTATTGGTACAGTTTCCACAGATCATTTTGTTAATTTGAATAAGAATGTAATGCTATCATCTAGAAATATAGTAACATCTGTATCATATCTAGATAGGCCATTTTACAAATACATTATATTTGTGGAGAGATATCTAGAGCTAAAACATTTACATAGGACACATATATACACGTAGGTCCCCGCCCAACTATAACGTGTCTTCTTTTTAAATTCTGGCAGGTGATCTTTAGACAGTGACTGAGTATGGATCATTTGAACGAGGCAACTCAGGGGAAAGAACATTCAGAAATGTCTAACAATGTGAGTGATCCGAAGGGTCCACCAGCCAAGATTGCCCGCCTGGAGCAGAACGGGAGCCCGCTAGGAAGAGGAAGGCTTGGGAGTACAGGTGCAAAAATGCAGGGAGTGCCTTTAAAACACTCGGGCCATCTGATGAAAACCAACCTTAGGAAAGGAACCATGCTGCCAGTTTTCTGTGTGGTGGAACATTATGAAAACGCCATTGAATATGATTGCAAGGAGGAGCATGCAGAATTTGTGCTGGTGAGAAAGGATATGCTTTTCAACCAGCTGATCGAAATGGCATTGCTGTCTCTAGGTTATTCACATAGCTCTGCTGCCCAGGCCAAAGGGCTAATCCAGGTTGGAAAGTGGAATCCAGTTCCACTGTCTTACGTGACAGATGCCCCTGATGCTACAGTAGCAGATATGCTTCAAGATGTGTATCATGTGGTCACATTGAAAATTCAGTTACACAGGTG</t>
  </si>
  <si>
    <t>&gt;ENSG00000182568_ENST00000415069</t>
  </si>
  <si>
    <t>AAACAACAAGCAACAAGAGGAAGCCGCAGGCGACAAGAGGAGGAGTGCGCGTGTTGGGGGCCCCCGGAGAGGTGATCTTTAGACAGTGACTGAGTATGGATCATTTGAACGAGGCAACTCAGGGGAAAGAACATTCAGAAATGTCTAACAATGTGAGTGATCCGAAGGGTCCACCAGCCAAGATTGCCCGCCTGGAGCAGAACGGGAGCCCGCTAGGAAGAGGAAGGCTTGGGAGTACAGGTGCAAAAATGCAGGGAGTGCCTTTAAAACACTCGGGCCATCTGATGAAAACCAACCTTAGGAAAGGAACCATGCTGCCAGTTTTCTGTGTGGTGGAACATTATGAAAACGCCATTGAATATGATTGCAAGGAGGAGCATGCAGAATTTGTGCTGGTGAGAAAGGATATGCTTTTCAACCAGCTGATCGAAATGGCATTGCTGTCTCTAGGTTATTCACATAGCTCTGCTGCCCAGGCCAAAGGGCTAATCCAGGTTGGAAAGTGGAATCCAGTTCCACTGTCTTACGTGACAGATGCCCCTGATGCTACAGTAGCAGATATGCTTCAAGATGTGTATCATGTGGTCACATTGA</t>
  </si>
  <si>
    <t>&gt;ENSG00000182568_ENST00000457005</t>
  </si>
  <si>
    <t>AAAGTCCTAGTGCCATTGTGGTGCTCGTTGTTTACCTCGGACTCTGGACGAGACATAGAAAACATCAGTCTTGAACTTCTCTTCAAGAACCCGGGCTGCAAAGGAAATCTCCTTTGTTTTTGTTATTTATGTGCTGTCAAGTTTTGAAGTGGTGATCTTTAGACAGTGACTGAGTATGGATCATTTGAACGAGGCAACTCAGGGGAAAGAACATTCAGAAATGTCTAACAATGTGAGTGATCCGAAGGGTCCACCAGCCAAGATTGCCCGCCTGGAGCAGAACGGGAGCCCGCTAGGAAGAGGAAGGCTTGGGAGTACAGGTGCAAAAATGCAGGGAGTGCCTTTAAAACACTCGGGCCATCTGATGAAAACCAACCTTAGGAAAGGAACCATGCTGCCAGTTTTCTGTGTGGTGGAACATTATGAAAACGCCATTGAATATGATTGCAAGGAGGAGCATGCAGAATTTGTGCTGGTGAGAAAGGATATGCTTTTCAACCAGCTGATCGAAATGGCATTGCTGTCTCTAGGTTATTCACATAGCTCTGCTGCCCAGGCCAAAGG</t>
  </si>
  <si>
    <t>&gt;ENSG00000182568_ENST00000414509</t>
  </si>
  <si>
    <t>ATTTGGGGATGTTTCTGCCTTGCTAGCAGTGCCAGAGAGAACTTCATCATTGTCACCTCATCAAAGACTACTTTTTCAGACATCTCCTGTAGGGCTAGATTCAGAGAGCAGCTTCTGATATTTGGAGGATCTTGTAACCTCGTAATATGGCTCTTAAAAACGCACTAGTATTCCCACTTTCTGAAGTTTGTAGAAGCTGCTATATATTTCTGTGATCTTTAGACAGTGACTGAGTATGGATCATTTGAACGAGGCAACTCAGGGGAAAGAACATTCAGAAATGTCTAACAATGTGAGTGATCCGAAGGGTCCACCAGCCAAGATTGCCCGCCTGGAGCAGAACGGGAGCCCGCTAGGAAGAGGAAGGCTTGGGAGTACAGGTGCAAAAATGCAGGGAGTGCCTTTAAAACACTCGGGCCATCTGATGAAAACCAACCTTAGGAAAGGAACCATGCTGCCAGTTTTCTGTGTGGTGGAACATTATGAAAACGCCATTGAATATGATTGCAAGGAGGAGCATGCAGAATTTGTGCTGGTGAGAAAGGATATGCTTTTCAACCAGCTGATCGAAATGGCATTGCTG</t>
  </si>
  <si>
    <t>&gt;ENSG00000182568_ENST00000493952</t>
  </si>
  <si>
    <t>TCCTTCCCTTGGCCCCGCGCGCTCGCTCGCTCGCTCCTCGCCTCGCTCTCCCCTTTAAACGCCCACTTCGTATGGGGAAAGAGGACAACTTGAAGTCAAGTTGCAATTAACTTCCGCGGCAGCCGCAGCTCCGGCGGCGGCGGCGGCGGCAGGAGAGGCAGAAGCCGCCGCCTCGGAAGTCCGACGCCGGCGCGCCCGCCCGGGGAGCCGTTCTTGGTTTCAGGCCCGCACTCGACAGCCACCGCCGCCCCCAACGTCCATGCCTGAGTGATCTTTAGACAGTGACTGAGTATGGATCATTTGAACGAGGCAACTCAGGGGAAAGAACATTCAGAAATGTCTAACAATGTGAGTGATCCGAAGGGTCCACCAGCCAAGATTGCCCGCCTGGAGCAGAACGGGAGCCCGCTAGGAAGAGGAAGGCTTGGGAGTACAGGTGCAAAAATGCAGGGAGTGCCTTTAAAACACTCGGGCCATCTGATGAAAACCAACCTTAGGAAAGATATTGAAATTGTGTATTATGAGCACCAGTTTGGTTAAGTACTTTTTGTGGAACCAGTTAGAGCTAATATCTAAAAAAGGAAGAAAATGATTTGTGGAACCAGTTAGAGTTAATATCTAAAAAA</t>
  </si>
  <si>
    <t>&gt;ENSG00000182568_ENST00000487699</t>
  </si>
  <si>
    <t>AGTAATGGTCCAGCTGCTTCACAGGCAACTGGTAACCACCTCATTTGGGGATGTTTCTGCCTTGCTAGCAGTGCCAGAGAGAACTTCATCATTGTCACCTCATCAAAGACTACTTTTTCAGACATCTCCTGTAGGGCTAGATTCAGAGAGCAGCTTCTGATATTTGGAGGGTGATCTTTAGACAGTGACTGAGTATGGATCATTTGAACGAGGCAACTCAGGGGAAAGAACATTCAGAAATGTCTAACAATGTGAGTGATCCGAAGGGTCCACCAGCCAAGATTGCCCGCCTGGAGCAGAACGGGAGCCCGCTAGGAAGAGGAAGGCTTGGGAGTACAGGTGCAAAAATGCAGGGAGTGCCTTTAAAACACTCGGGCCATCTGATGAAAACCAACCTTAGGAAAGGTAAATACCTTCAAGCCAAATCTTGAAAAGCTGAAAGCCCTGTTGTCTACACAAGGCCACACTGTGTGGGGG</t>
  </si>
  <si>
    <t>&gt;ENSG00000182568_ENST00000444341</t>
  </si>
  <si>
    <t>TTTTTGCACCATTATGCATTCCTACTTCTCCCTCTTTCTTTAAGCATGGAGAAGCCTACTTAACCTTATTATAACAATAACAGAATAGGTTATTAATATTTAATATGCACATGATTAAAATTTCTCTCCCTTAAACATAGGTCAGCTGTATTATTACTAACCGGCATGTAATTTTTCATTTAAAATATTGGTATTCTGCCCCATGCCGTTTCTGAAATGCAGTCTACTTTAGTAGTGATTTAATACACAACGTTTAGAAAATTGTGGTCGGCTAGTGAGAAAAGAATTTACCAGTCATGGATAATCAATTATGCATGAATTCAGATGTAACAGATGGAATCTGGTGATCTTTAGACAGTGACTGAGTATGGATCATTTGAACGAGGCAACTCAGGGGAAAGAACATTCAGAAATGTCTAACAATGTGAGTGATCCGAAGGGTCCACCAGCCAAGATTGCCCGCCTGGAGCAGAACGGGAGCCCGCTAGGAAGAGGAAGGCTTGGGAGTACAGGTGCAAAAATGCAGGGAGTGCCTTTAAAACACTCGGGCCATCTGATGAAAACCAACCTTAGGAAAGG</t>
  </si>
  <si>
    <t>&gt;ENSG00000182568_ENST00000450898</t>
  </si>
  <si>
    <t>TCCTCCTCCGCCGCCGCCGCCGCCGCCGCCACTTTCTCGCTCGCTCCCGTTCCCCGGACGCGGCGGATGAGCCGGCCCCGCTGGGGAAGGCTCCGGGCGGCGGCGGGCGGCCGGGAGGAGGCTGCGTGCTCGGGGCTGGGGCTGCGAGCGGGGTGATTTTGTATTAAAATGAGGAGGAGGAAGAAGAGGCACCCACAGCGGCAGCGGCGGCGGCGGCGGCAGCAGCAGCAGGAGCAGCGGCGGAGAGGGCTGCAGCCCGGGCGGACGCGCGGAGCCGAGCGGGGCACGGCGGCGGCAGCGACAGCGGCCGGGATGAGACATAGAAAACATCAGTCTTGAACTTCTCTTCAAGAACCCGGGCTGCAAAGGAAATCTCCTTTGTTTTTGTTATTTATGTGCTGTCAAGTTTTGAAGTGGTGATCTTTAGACAGTGACTGAGTATGGATCATTTGAACGAGGCAACT</t>
  </si>
  <si>
    <t>&gt;ENSG00000119042_ENST00000614512</t>
  </si>
  <si>
    <t>GAGAGAGAGAGAGAGAGACTGAGAAAGTCGAACTCGAGCTTAGGTAACCAACAAACCCAATTACTAGGCTTTATTGATACTAAAAGGAAAAGTTCCCCTCGTAAAATTTCTCTGAGCTTATTAGTTATTTAAATCAGCCCCAGGGTTGGACGCGTGACGCCGAAGGCACCTTCTGTCGGCTCCTGGAGGTGAGCAGCCAGCGTCCCTGCGCCGACCCACAGCCCCTCGCTCCGTCCTGGGCACTTGGGGCGAAGGCGGGCGCAGCGAGCCGAGAAGTACTGAACTCCTAATATCACCAATTCTTCTAAGTTCCTGGACATTGATCCGGAGGAGGATTCGCAGTTCAACATCAAGGTCCCTGTGCGTTTTATTGCGACCTGCCGGTGGGAACTTTGTCTCCGAGTCGGAGCAGCATGGAGCGGCGGAGCGAGAGCCCGTGTCTGCGGGACAGCCCCGACCGGCGGAGCGGCAGCCCGGACGTCAAGGGGCCTCCCCCAGTGAAGGTGGCCCGGCTGGAGCAGAACGGCAGCCCCATGGGAGCCCGCGGGAGGCCCAACGGCGCCGTGGCCAAGGCCGTGGGAGGTTTGATGATTCCTGTCTTTTGTGTCGTGGAGCAGTTGGACGGCTCTCTTGAATATGACAACAGAGAAGAACACGCCGAGTTTGTCCTGGTGCGGAAAGATGTGCTTTTTAGCCAGCTGGTGGAGACTGCGCTCCTGGCCCTGGGGTATTCTCACAGCTCTGCGGCCCAGGCCCAAGTGGAAAGAGTGGAACGAGAAAACCTTTCAGACTATTGTGTTCTGGGCCAGCGTCCAATGCATTTACCAAATATGAACCAGCTGGCATCCCTGGGGAAAACCAACGAACAGTCTCCTCACAGCCAAATTCACCACAGTACTCCAATCCGAAACCAAGTGCCCGCATTACAGCCCATCATGAGCCCTGGTCTTCTTTCTCCCCAGCTTAGTCCACAACTTGTAAGGCAACAAATAGCCATGGCCCATCTGATAAACCAACAGATTGCCGTTAGCCGGCTCCTGGCTCACCAGCATCCTCAAGCCATCAACCAGCAGTTCCTGAACCATCCACCCATCCCCAGAGCAGTTAAGCCAGAGCCAACCAACTCTTCCGTGGAAGTCTCTCCAGATATCTACCAGCAAGTCAGAGATGAGCTGAAGAGGGCCAGTGTGTCCCAAGCTGTCTTTGCAAGAGTGGCATTCAACCGCACACAGGGATTGTTGTCTGAGATTCTGCGTAAGGAAGAAGACCCTCGGACAGCCTCTCAGTCTCTTCTAGTAAACCTGAGGGCCATGCAGAATTTCCTCAATCTGCCAGAAGTGGAGCGAGATCGCATCTACCAGGATGAGAGGGAGCGGAGCATGAATCCCAATGTGAGCATGGTCTCCTCGGCCTCCAGCAGTCCCAGCTCCTCCCGAACCCCTCAGGCCAAAACCTCGACACCGACAACAGACCTCCCTATTAAGGTGGACGGCGCCAACATCAACATCACAGCTGCCATTTATGACGAGATCCAACAGGAGATGAAAAGGGCCAAGGTGTCTCAAGCCCTGTTTGCCAAAGTGGCTGCAAATAAAAGTCAGGGCTGGCTGTGTGAACTGCTCCGCTGGAAGGAGAACCCAAGCCCAGAAAACCGCACCCTCTGGGAAAACCTCTGTACCATCCGTCGCTTCCTGAACCTTCCCCAGCATGAGAGGGATGTCATCTATGAGGAGGAGTCAAGGCATCACCACAGCGAACGCATGCAACACGTGGTCCAGCTTCCCCCTGAGCCGGTGCAGGTACTTCATAGACAGCAGTCTCAGCCAGCCAAGGAGAGTTCCCCTCCCAGAGAAGAAGCGCCTCCCCCACCTCCTCCGACTGAAGACAGTTGTGCCAAAAAGCCCCGGTCTCGCACAAAGATCTCCTTAGAAGCCCTGGGGATCCTCCAAAGCTTTATTCATGATGTAGGCCTGTACCCAGACCAGGAAGCCATCCACACTCTTTCGGCTCAGCTGGATCTCCCCAAACACACCATCATCAAGTTCTTCCAGAACCAGCGGTACCACGTGAAGCACCACGGGAAGCTGAAAGAGCACCTGGGCTCCGCGGTGGACGTGGCTGAATATAAGGACGAGGAGCTGCTGACCGAGTCAGAGGAGAACGACAGCGAGGAAGGCTCCGAGGAGATGTACAAAGTGGAGGCTGAGGAGGAAAATGCTGACAAAAGCAAGGCAGCACCTGCCGAAATTGACCAGAGATAATGTGAACTTCTACTAGGCAAAGCAATACATCGGTCCAAGGATTTTCTGCTTTCATTTCTTTAAAAGTTTTTTGTTAGTTTGTTTTTTGTTTTTGTTTTTGGGTTTTTTTGGCTTTATTTTTGTCTTTTTATGTCTGTTTTGTTTTTCTTACCCTTTTGGACATTTCTTTGTTGCACAGGATACACCTATAGACTGAATAAGTTCAGTATTTCCGAATCAGACATCGCCTTGGCAAAGACACTAAAGCGTTACACTTTATCCCGTCTCTATGACTGGATCATAGTCATTATAATCACAGGAGACTCTGCCTTCATTATCCTTGCACTTAACGGAAGTTACATCAGGCAAGTACCAGGATGAAAAGAACTATGAAATAAATGAAGGAAGCTACAAGTGTGTGTGTATATGTATATGTATATATCTCTATATTTACATATATATATTAAAATTGCATGGGACAGAGACTTTGCAATCCGAAAGAATAGACTGTGAAATGAGTTCTTAAAGAAAAGACTTGTTTATGTATTAAAAAAACCACTTCACAGTGAGTCGCTTTGGCTTTTTGATAAACTGCGGCCTGCTCTCAGGGTGGGGTGACTATTTTTGAATTCCTATTTATTTTTTGTGTTTGTCCCTGATTTTTTTTTTTTAATTCTATGGCTTCCTATCTGGCAGCTTAATGGGTAATTTTTGAGGTATGTATTTAACAAAATAAACGACACTGCCGAAAAAAAAAAAAGTGAAGTGAAAACAATCAGGGCACATTAAAATGATACAAGTCAAATAAATCTTAAAGACACAATGCACACTTAAAATGACTCAATAAAATGACTTGCTACGTTCCGTTATTCAATTTGTCATTACTGTAGTGAACAGATGCATTTCTGTGGAATTCCAAATAAGTAAAACTGAAATTCAGTGCAGAGAAAACTTTGTCCACTAGTGCAAGTCTTGATCAAATGACATTTTGACATTGGACATATGGAATTCATAGTATGAGCCACATTTTGTTGTGAAATTTATTTACCTGCTTGTGGCTTCAAATCTGAAAATTAATAAGCCTGCTCGTTTAAAAGTTGTTTGTTGTTGCTGTTTTTTTGTCTTTTTGTTTTTTACTAGAAAATAGTTCAGTGTAATATTAAGTTAGAAAAGAAGTTGCTGCCCAGTTAAAGGGGCTCCCTCTCAAATAAATCTCCATCCTTCCCTCTCCCAAAAGACATTTCTGATTTCTGCTTCACTTTGGGCTTCCTCTTCTTCGTACACATTCCATCTACCTAATCAAACATTTTCAGTCCCTGATCTCTCCTGTCCCTTTTCCTGGGATGACAGCCCTAACAAGAACTGTTTTTGAATCGTTGTGCAGCTCCAGGCAATAGAGTATGTGAAGCGATTTCAGTAGAATCACTTACTCATCCTAAAAGAAAACATTATCCCAGTTACCTACATCGCAATTACCTTATGTAAAGCAGAACTAATGCTGACTGGATGTTTAATGGGATGAGCATTAAAGCTGCAATCTACTATAGTACTCCAGATCTCTTTCGGCTTCCTATGAGAAACACCAGAAGCATTACTTTCCACTTCTACTTACAGTAATTGCAAGAGGAGACCTCACATTCAGGACTGGCCTAGTGAACGTAATCCATGCTTTAAACTGGCCATTAAACAGTCCCACATGGTTGGATTTTTTTTTTTTTTTTGAGTTGTGCTTTCACAAAACCTTGTCAAAGACCTCATGCAATATCACTTTGAAAGTTATTTTCTGTTTACTACACAAACATTGTAATATAACTGTTAATACTATTTATATATTTGAAAGGTATAAAAGGTAGGAGTTAAAAAAAAAACCTCTATGTGTAGATATTAACTCAGAACTTACAATATACAGGGAGAAGACATGTTGCAATACAAGCTAATTCTAGCTGCTCAGTAACCTCTGGAGTTTTTAAAGGGACATTTTCCTGTACTTTTTCAAATAATGATGTTTAAAAATTATCTTGACATAAGCGTCATATACCTTTGCAAAAGGATGGTTGTTTGCAGTTAGCCCTGGCCCCATCCTTCCTATTTCTGTAGTATGCTGCAGCTTTAATCAGAAAGTCCATGGTTGCTGCTTCCTGATCTCCGAGTTACTCTTTCCAAATTGTCTTCTTACACTGTTGCTGAAGGTCACTCTGTACACGTAATGGAAACTGATTTTGCCAAGCTCTTACAAGGTGGTTCATCTATCGATGGCATCCGCATTTGGTATCTTTTACACTTCAACCAAAAATTTATTAGGTATTTTTCAATGCTAAGTCTTGCCTTTTATTTTTTAATTTCACTGCCAAGTTTGCAGTGGTTCTAAGTGAATCTGTGGGCATTTTAGCCTGTGGTCTTGCCAGATCTTTGCGAATTACAATGCATATATGTCTATTTATTCAATATCTGTCATATAATATCTATTTGGAAGAAGAAACTTTCTCTTGTAGTGCCTCTTGACAAAGCACAATTTCCCGCCTTTTTTTTTTTTTGTGAAATGAAAAAAACAAATTGTGTTTTATTGCGGTATCAACAATGTGAATAAGGATTAACATATTGTAAATGTTCTTTTTTCCATGTAAATCAACTATCTTTGTTATCACTAAGTGATAATTAATTTTTAACTTATGTGCATTGTTAGGCTGTTAGAATTTTTTGGTTGTTAAAATAAACGCATTCAATAAATATGA</t>
  </si>
  <si>
    <t>&gt;ENSG00000119042_ENST00000417098</t>
  </si>
  <si>
    <t>GAGTCCGGCTCTGGCTGCTGGCAGAGGCGGCCGAGAGGGGAGAGGCTGGAGGTGACAGCTTGGGCGGCCGCCGCGTTTCCTCCCGCGCGCGGTCCCGGGTCCCTGCGTCTTCTCGGCTCTTGGTGTTACCGGTCCCACCGCTCTGGCCGCGCCTCCTCGCGAGCTAGCCGCCCTGCGAACCAGCAGCCCCGGCTCGCCGCCGCCGCCGCCGCCTCCGGGTTCTCAGCCCTTTCTCTCCAGAACGGGTCTCCTTCCCGAAGGTGTGAAAAGGCTCTTTCAGCCTCCTTCTCTTCCCCCCTCCTCCGCCGTCCCCTCCCCCGCTCGCTCGGGTGTCCCTTTGGAGGAGTCCTTTCCCTCTCCTCCTCCTCCCCCTCCTCCCTCCCCCCATCATCATCATAACAACCATCTCCGCACCAGAAGAAGACACCCTGACCCAGGACCTTAAACATTAGGACCTGGGGAAGAGGGAAGGGGAAGGAGTAAAGAGGAAGACTAGGAGAACACTGCAAAGCCAAGCACCAGAAACTTTCCACCCTGGATTCTCTACTTTTGCTCCATGGACAGAGCCCCAGTCAGCCAAGTTTCAGACAGACCGTGAGCAGTCCCTGTGCGTTTTATTGCGACCTGCCGGTGGGAACTTTGTCTCCGAGTCGGAGCAGCATGGAGCGGCGGAGCGAGAGCCCGTGTCTGCGGGACAGCCCCGACCGGCGGAGCGGCAGCCCGGACGTCAAGGGGCCTCCCCCAGTGAAGGTGGCCCGGCTGGAGCAGAACGGCAGCCCCATGGGAGCCCGCGGGAGGCCCAACGGCGCCGTGGCCAAGGCCGTGGGAGGTTTGATGATTCCTGTCTTTTGTGTCGTGGAGCAGTTGGACGGCTCTCTTGAATATGACAACAGAGAAGAACACGCCGAGTTTGTCCTGGTGCGGAAAGATGTGCTTTTTAGCCAGCTGGTGGAGACTGCGCTCCTGGCCCTGGGGTATTCTCACAGCTCTGCGGCCCAGGCCCAAGGAATAATCAAGCTGGGAAGGTGGAACCCTCTCCCCCTCAGTTATGTGACAGATGCACCCGACGCGACAGTGGCCGACATGCTACAAGATGTCTATCATGTTGTGACGTTGAAAATCCAATTACAAAGTTGTTCAAAGTTGGAAGACTTGCCTGCGGAGCAGTGGAACCATGCCACAGTCCGCAATGCCTTAAAGGAACTGCTCAAAGAGATGAACCAGAGCACATTAGCCAAAGAATGCCCTCTCTCCCAGAGTATGATTTCATCCATTGTAAATAGCACATATTATGCCAATGTGTCAGCAACCAAGTGCCAGGAGTTTGGGAGATGGTATAAAAAGTACAAGAAGATTAAAGTGGAAAGAGTGGAACGAGAAAACCTTTCAGACTATTGTGTTCTGGGCCAGCGTCCAATGCATTTACCAAATATGAACCAGCTGGCATCCCTGGGGAAAACCAACGAACAGTCTCCTCACAGCCAAATTCACCACAGTACTCCAATCCGAAACCAAGTGCCCGCATTACAGCCCATCATGAGCCCTGGTCTTCTTTCTCCCCAGCTTAGTCCACAACTTGTAAGGCAACAAATAGCCATGGCCCATCTGATAAACCAACAGATTGCCGTTAGCCGGCTCCTGGCTCACCAGCATCCTCAAGCCATCAACCAGCAGTTCCTGAACCATCCACCCATCCCCAGAGCAGTTAAGCCAGAGCCAACCAACTCTTCCGTGGAAGTCTCTCCAGATATCTACCAGCAAGTCAGAGATGAGCTGAAGAGGGCCAGTGTGTCCCAAGCTGTCTTTGCAAGAGTGGCATTCAACCGCACACAGGGATTGTTGTCTGAGATTCTGCGTAAGGAAGAAGACCCTCGGACAGCCTCTCAGTCTCTTCTAGTAAACCTGAGGGCCATGCAGAATTTCCTCAATCTGCCAGAAGTGGAGCGAGATCGCATCTACCAGGATGAGAGGGAGCGGAGCATGAATCCCAATGTGAGCATGGTCTCCTCGGCCTCCAGCAGTCCCAGCTCCTCCCGAACCCCTCAGGCCAAAACCTCGACACCGACAACAGACCTCCCTATTAAGGTGGACGGCGCCAACATCAACATCACAGCTGCCATTTATGACGAGATCCAACAGGAGATGAAAAGGGCCAAGGTGTCTCAAGCCCTGTTTGCCAAAGTGGCTGCAAATAAAAGTCAGGGCTGGCTGTGTGAACTGCTCCGCTGGAAGGAGAACCCAAGCCCAGAAAACCGCACCCTCTGGGAAAACCTCTGTACCATCCGTCGCTTCCTGAACCTTCCCCAGCATGAGAGGGATGTCATCTATGAGGAGGAGTCAAGGCATCACCACAGCGAACGCATGCAACACGTGGTCCAGCTTCCCCCTGAGCCGGTGCAGGTACTTCATAGACAGCAGTCTCAGCCAGCCAAGGAGAGTTCCCCTCCCAGAGAAGAAGCGCCTCCCCCACCTCCTCCGACTGAAGACAGTTGTGCCAAAAAGCCCCGGTCTCGCACAAAGATCTCCTTAGAAGCCCTGGGGATCCTCCAAAGCTTTATTCATGATGTAGGCCTGTACCCAGACCAGGAAGCCATCCACACTCTTTCGGCTCAGCTGGATCTCCCCAAACACACCATCATCAAGTTCTTCCAGAACCAGCGGTACCACGTGAAGCACCACGGGAAGCTGAAAGAGCACCTGGGCTCCGCGGTGGACGTGGCTGAATATAAGGACGAGGAGCTGCTGACCGAGTCAGAGGAGAACGACAGCGAGGAAGGCTCCGAGGAGATGTACAAAGTGGAGGCTGAGGAGGAAAATGCTGACAAAAGCAAGGCAGCACCTGCCGAAATTGACCAGAGATAATGTGAACTTCTACTAGGCAAAGCAATACATCGGTCCAAGGATTTTCTGCTTTCATTTCTTTAAAAGTTTTTTGTTAGTTTGTTTTTTGTTTTTGTTTTTGGGTTTTTTTGGCTTTATTTTTGTCTTTTTATGTCTGTTTTGTTTTTCTTACCCTTTTGGACATTTCTTTGTTGCACAGGATACACCTATAGACTGAATAAGTTCAGTATTTCCGAATCAGACATCGCCTTGGCAAAGACACTAAAGCGTTACACTTTATCCCGTCTCTATGACTGGATCATAGTCATTATAATCACAGGAGACTCTGCCTTCATTATCCTTGCACTTAACGGAAGTTACATCAGGCAAGTACCAGGATGAAAAGAACTATGAAATAAATGAAGGAAGCTACAAGTGTGTGTGTATATGTATATGTATATATCTCTATATTTACATATATATATTAAAATTGCATGGGACAGAGACTTTGCAATCCGAAAGAATAGACTGTGAAATGAGTTCTTAAAGAAAAGACTTGTTTATGTATTAAAAAAACCACTTCACAGTGAGTCGCTTTGGCTTTTTGATAAACTGCGGCCTGCTCTCAGGGTGGGGTGACTATTTTTGAATTCCTATTTATTTTTTGTGTTTGTCCCTGATTTTTTTTTTTTAATTCTATGGCTTCCTATCTGGCAGCTTAATGGGTAATTTTTGAGGTATGTATTTAACAAAATAAACGACACTGCCGAAAAAAAAAAAAGTGAAGTGAAAACAATCAGGGCACATTAAAATGATACAAGTCAAATAAATCTTAAAGACACAATGCACACTTAAAATGACTCAATAAAATGACTTGCTACGTTCCGTTATTCAATTTGTCATTACTGTAGTGAACAGATGCATTTCTGTGGAATTCCAAATAAGTAAAACTGAAATTCAGTGCAGAGAAAACTTTGTCCACTAGTGCAAGTCTTGATCAAATGACATTTTGACATTGGACATATGGAATTCATAGTATGAGCCACATTTTGTTGTGAAATTTATTTACCTGCTTGTGGCTTCAAATCTGAAAATTAATAAGCCTGCTCGTTTAAAAGTTGTTTGTTGTTGCTGTTTTTTTGTCTTTTTGTTTTTTACTAGAAAATAGTTCAGTGTAATATTAAGTTAGAAAAGAAGTTGCTGCCCAGTTAAAGGGGCTCCCTCTCAAATAAATCTCCATCCTTCCCTCTCCCAAAAGACATTTCTGATTTCTGCTTCACTTTGGGCTTCCTCTTCTTCGTACACATTCCATCTACCTAATCAAACATTTTCAGTCCCTGATCTCTCCTGTCCCTTTTCCTGGGATGACAGCCCTAACAAGAACTGTTTTTGAATCGTTGTGCAGCTCCAGGCAATAGAGTATGTGAAGCGATTTCAGTAGAATCACTTACTCATCCTAAAAGAAAACATTATCCCAGTTACCTACATCGCAATTACCTTATGTAAAGCAGAACTAATGCTGACTGGATGTTTAATGGGATGAGCATTAAAGCTGCAATCTACTATAGTACTCCAGATCTCTTTCGGCTTCCTATGAGAAACACCAGAAGCATTACTTTCCACTTCTACTTACAGTAATTGCAAGAGGAGACCTCACATTCAGGACTGGCCTAGTGAACGTAATCCATGCTTTAAACTGGCCATTAAACAGTCCCACATGGTTGGATTTTTTTTTTTTTTTTGAGTTGTGCTTTCACAAAACCTTGTCAAAGACCTCATGCAATATCACTTTGAAAGTTATTTTCTGTTTACTACACAAACATTGTAATATAACTGTTAATACTATTTATATATTTGAAAGGTATAAAAGGTAGGAGTTAAAAAAAAAACCTCTATGTGTAGATATTAACTCAGAACTTACAATATACAGGGAGAAGACATGTTGCAATACAAGCTAATTCTAGCTGCTCAGTAACCTCTGGAGTTTTTAAAGGGACATTTTCCTGTACTTTTTCAAATAATGATGTTTAAAAATTATCTTGACATAAGCGTCATATACCTTTGCAAAAGGATGGTTGTTTGCAGTTAGCCCTGGCCCCATCCTTCCTATTTCTGTAGTATGCTGCAGCTTTAATCAGAAAGTCCATGGTTGCTGCTTCCTGATCTCCGAGTTACTCTTTCCAAATTGTCTTCTTACACTGTTGCTGAAGGTCACTCTGTACACGTAATGGAAACTGATTTTGCCAAGCTCTTACAAGGTGGTTCATCTATCGATGGCATCCGCATTTGGTATCTTTTACACTTCAACCAAAAATTTATTAGGTATTTTTCAATGCTAAGTCTTGCCTTTTATTTTTTAATTTCACTGCCAAGTTTGCAGTGGTTCTAAGTGAATCTGTGGGCATTTTAGCCTGTGGTCTTGCCAGATCTTTGCGAATTACAATGCATATATGTCTATTTATTCAATATCTGTCATATAATATCTATTTGGAAGAAGAAACTTTCTCTTGTAGTGCCTCTTGACAAAGCACAATTTCCCGCCTTTTTTTTTTTTTGTGAAATGAAAAAAACAAATTGTGTTTTATTGCGGTATCAACAATGTGAATAAGGATTAACATATTGTAAATGTTCTTTTTTCCATGTAAATCAACTATCTTTGTTATCACTAAGTGATAATTAATTTTTAACTTATGTGCATTGTTAGGCTGTTAGAATTTTTTGGTTGTTAAAATAAACGCATTCAATAAA</t>
  </si>
  <si>
    <t>&gt;ENSG00000119042_ENST00000443023</t>
  </si>
  <si>
    <t>CGATCGCCCTCCTATCTCCAAAGTCGAAAGTACTCCGCGCAGTTAACAGAGCTGGGAGCCGAGGCAGCCGCGGTCGCCTCTTGCGCGTCGGTCTGCGTCTCCGCCGGCAGACGCGGCACCCAGCGACTGCCTTGTCGCCGCCGCCTCCGCGCCGGGACGAGTGCGCCTAGGGGCTGGGCGAGGCGGCCGCGCCCTGGACCCGCCACAAGGAGGAGGACCAGACCCTGGGCCCCGGTGCCCGCCTGCGCCCAGACGCACCCACCCGCTGGCCGCGGCCACCGCCTCGCGCCGCACTCGGTTCTCTGCCATCGGTCCTTCGCCGCCTCGTGCATGAGGTCCTCGTCACCCCGCTCCGACCGCCGACTCTCCCCTTCCTCTTCCCTCCTCCCTGCCTCCCACCCGCCCCTCGCCTGTCCCTCTGCCTCCTTCGCAGCCCCGCCGCCGTTGGGTCGCCGTGCTCACAGCGATTGATTGATTGATGTTTAATTTCCTGCCAGGCGGGGCCCCCCTCCCCCCGCAACCTCCCCAGCCCTCCTCCCCGCCCCCCACTCCCCTCTTTTCTTGCGGTGGACCAGTCTGGCTTGGGTTTAGATCCATCCCCCCCACCCCCATCCCGAAATAATCCAGAGACTTCCCCTACCCCCACCCCAAATTATTATTTTGAAGGCGCTAGATCTGGGGACCGAAAGGGGGAGGGGGAGAAATCGGAAACCGAGGACAACCCAAAAGGACTCACTTTGCCTGATGACTCAACGCAACTAATAATCATCTCCCTCTCAGTGTGTCTCTCTCTGCGGCTTGTCAGTGAGTCCGGCTCTGGCTGCTGGCAGAGGCGGCCGAGAGGGGAGAGGCTGGAGGTGACAGCTTGGGCGGCCGCCGCGTTTCCTCCCGCGCGCGGTCCCGGGTCCCTGCGTCTTCTCGGCTCTTGGTGTTACCGGTCCCACCGCTCTGGCCGCGCCTCCTCGCGAGCTAGCCGCCCTGCGAACCAGCAGCCCCGGCTCGCCGCCGCCGCCGCCGCCTCCGGGTTCTCAGCCCTTTCTCTCCAGAACGGGTCTCCTTCCCGAAGGTGTGAAAAGGCTCTTTCAGCCTCCTTCTCTTCCCCCCTCCTCCGCCGTCCCCTCCCCCGCTCGCTCGGGTGTCCCTTTGGAGGAGTCCTTTCCCTCTCCTCCTCCTCCCCCTCCTCCCTCCCCCCATCATCATCATAACAACCATCTCCGCACCAGAAGAAGACACCCTGACCCAGGACCTTAAACATTAGGACCTGGGGAAGAGGGAAGGGGAAGGAGTAAAGAGGAAGACTAGGAGAACACTGCAAAGCCAAGCACCAGAAACTTTCCACCCTGGATTCTCTACTTTTGCTCCATGGACAGAGCCCCAGTCAGCCAAGTTTCAGACAGACCGTGAGCAGTCCCTGTGCGTTTTATTGCGACCTGCCGGTGGGAACTTTGTCTCCGAGTCGGAGCAGCATGGAGCGGCGGAGCGAGAGCCCGTGTCTGCGGGACAGCCCCGACCGGCGGAGCGGCAGCCCGGACGTCAAGGGGCCTCCCCCAGTGAAGGTGGCCCGGCTGGAGCAGAACGGCAGCCCCATGGGAGCCCGCGGGAGGCCCAACGGCGCCGTGGCCAAGGCCGTGGGAGGAATAATCAAGCTGGGAAGGTGGAACCCTCTCCCCCTCAGTTATGTGACAGATGCACCCGACGCGACAGTGGCCGACATGCTACAAGATGTCTATCATGTTGTGACGTTGAAAATCCAATTACAAAGTTGTTCAAAGTTGGAAGACTTGCCTGCGGAGCAGTGGAACCATGCCACAGTCCGCAATGCCTTAAAGGAACTGCTCAAAGAGATGAACCAGAGCACATTAGCCAAAGAATGCCCTCTCTCCCAGAGTATGATTTCATCCATTGTAAATAGCACATATTATGCCAATGTGTCAGCAACCAAGTGCCAGGAGTTTGGGAGATGGTATAAAAAGTACAAGAAGATTAAAGTGGAAAGAGTGGAACGAGAAAACCTTTCAGACTATTGTGTTCTGGGCCAGCGTCCAATGCATTTACCAAATATGAACCAGCTGGCATCCCTGGGGAAAACCAACGAACAGTCTCCTCACAGCCAAATTCACCACAGTACTCCAATCCGAAACCAAGTGCCCGCATTACAGCCCATCATGAGCCCTGGTCTTCTTTCTCCCCAGCTTAGTCCACAACTTGTAAGGCAACAAATAGCCATGGCCCATCTGATAAACCAACAGATTGCCGTTAGCCGGCTCCTGGCTCACCAGCATCCTCAAGCCATCAACCAGCAGTTCCTGAACCATCCACCCATCCCCAGAGCAGTTAAGCCAGAGCCAACCAACTCTTCCGTGGAAGTCTCTCCAGATATCTACCAGCAAGTCAGAGATGAGCTGAAGAGGGCCAGTGTGTCCCAAGCTGTCTTTGCAAGAGTGGCATTCAACCGCACACAGGGATTGTTGTCTGAGATTCTGCGTAAGGAAGAAGACCCTCGGACAGCCTCTCAGTCTCTTCTAGTAAACCTGAGGGCCATGCAGAATTTCCTCAATCTGCCAGAAGTGGAGCGAGATCGCATCTACCAGGATGAGAGGGAGCGGAGCATGAATCCCAATGTGAGCATGGTCTCCTCGGCCTCCAGCAGTCCCAGCTCCTCCCGAACCCCTCAGGCCAAAACCTCGACACCGACAACAGACCTCCCTATTAAGGTGGACGGCGCCAACATCAACATCACAGCTGCCATTTATGACGAGATCCAACAGGAGATGAAAAGGGCCAAGGTGTCTCAAGCCCTGTTTGCCAAAGTGGCTGCAAATAAAAGTCAGGGCTGGCTGTGTGAACTGCTCCGCTGGAAGGAGAACCCAAGCCCAGAAAACCGCACCCTCTGGGAAAACCTCTGTACCATCCGTCGCTTCCTGAACCTTCCCCAGCATGAGAGGGATGTCATCTATGAGGAGGAGTCAAGGCATCACCACAGCGAACGCATGCAACACGTGGTCCAGCTTCCCCCTGAGCCGGTGCAGGTACTTCATAGACAGCAGTCTCAGCCAGCCAAGGAGAGTTCCCCTCCCAGAGAAGAAGCGCCTCCCCCACCTCCTCCGACTGAAGACAGTTGTGCCAAAAAGCCCCGGTCTCGCACAAAGATCTCCTTAGAAGCCCTGGGGATCCTCCAAAGCTTTATTCATGATGTAGGCCTGTACCCAGACCAGGAAGCCATCCACACTCTTTCGGCTCAGCTGGATCTCCCCAAACACACCATCATCAAGTTCTTCCAGAACCAGCGGTACCACGTGAAGCACCACGGGAAGCTGAAAGAGCACCTGGGCTCCGCGGTGGACGTGGCTGAATATAAGGACGAGGAGCTGCTGACCGAGTCAGAGGAGAACGACAGCGAGGAAGGCTCCGAGGAGATGTACAAAGTGGAGGCTGAGGAGGAAAATGCTGACAAAAGCAAGGCAGCACCTGCCGAAATTGACCAGAGATAATGTGAACTTCTACTAGGCAAAGCAATACATCGGTCCAAGGATTTTCTGCTTTCATTTCTTTAAAAGTTTTTTGTTAGTTTGTTTTTTGTTTTTGTTTTTGGGTTTTTTTGGCTTTATTTTTGTCTTTTTATGTCTGTTTTGTTTTTCTTACCCTTTTGGACATTTCTTTGTTGCACAGGATACACCTATAGACTGAATAAGTTCAGTATTTCCGAATCAGACATCGCCTTGGCAAAGACACTAAAGCGTTACACTTTATCCCGTCTCTATGACTGGATCATAGTCATTATAATCACAGGAGACTCTGCCTTCATTATCCTTGCACTTAACGGAAGTTACATCAGGCAAGTACCAGGATGAAAAGAACTATGAAATAAATGAAGGAAGCTACAAGTGTGTGTGTATATGTATATGTATATATCTCTATATTTACATATATATATTAAAATTGCATGGGACAGAGACTTTGCAATCCGAAAGAATAGACTGTGAAATGAGTTCTTAAAGAAAAGACTTGTTTATGTATTAAAAAAACCACTTCACAGTGAGTCGCTTTGGCTTTTTGATAAACTGCGGCCTGCTCTCAGGGTGGGGTGACTATTTTTGAATTCCTATTTATTTTTTGTGTTTGTCCCTGATTTTTTTTTTTTAATTCTATGGCTTCCTATCTGGCAGCTTAATGGGTAATTTTTGAGGTATGTATTTAACAAAATAAACGACACTGCCGAAAAAAAAAAAAGTGAAGTGAAAACAATCAGGGCACATTAAAATGATACAAGTCAAATAAATCTTAAAGACACAATGCACACTTAAAATGACTCAATAAAATGACTTGCTACGTTCCGTTATTCAATTTGTCATTACTGTAGTGAACAGATGCATTTCTGTGGAATTCCAAATAAGTAAAACTGAAATTCAGTGCAGAGAAAACTTTGTCCACTAGTGCAAGTCTTGATCAAATGACATTTTGACATTGGACATATGGAATTCATAGTATGAGCCACATTTTGTTGTGAAATTTATTTACCTGCTTGTGGCTTCAAATCTGAAAATTAATAAGCCTGCTCGTTTAAAAGTTGTTTGTTGTTGCTGTTTTTTTGTCTTTTTGTTTTTTACTAGAAAATAGTTCAGTGTAATATTAAGTTAGAAAAGAAGTTGCTGCCCAGTTAAAGGGGCTCCCTCTCAAATAAATCTCCATCCTTCCCTCTCCCAAAAGACATTTCTGATTTCTGCTTCACTTTGGGCTTCCTCTTCTTCGTACACATTCCATCTACCTAATCAAACATTTTCAGTCCCTGATCTCTCCTGTCCCTTTTCCTGGGATGACAGCCCTAACAAGAACTGTTTTTGAATCGTTGTGCAGCTCCAGGCAATAGAGTATGTGAAGCGATTTCAGTAGAATCACTTACTCATCCTAAAAGAAAACATTATCCCAGTTACCTACATCGCAATTACCTTATGTAAAGCAGAACTAATGCTGACTGGATGTTTAATGGGATGAGCATTAAAGCTGCAATCTACTATAGTACTCCAGATCTCTTTCGGCTTCCTATGAGAAACACCAGAAGCATTACTTTCCACTTCTACTTACAGTAATTGCAAGAGGAGACCTCACATTCAGGACTGGCCTAGTGAACGTAATCCATGCTTTAAACTGGCCATTAAACAGTCCCACATGGTTGGATTTTTTTTTTTTTTTTGAGTTGTGCTTTCACAAAACCTTGTCAAAGACCTCATGCAATATCACTTTGAAAGTTATTTTCTGTTTACTACACAAACATTGTAATATAACTGTTAATACTATTTATATATTTGAAAGGTATAAAAGGTAGGAGTTAAAAAAAAAACCTCTATGTGTAGATATTAACTCAGAACTTACAATATACAGGGAGAAGACATGTTGCAATACAAGCTAATTCTAGCTGCTCAGTAACCTCTGGAGTTTTTAAAGGGACATTTTCCTGTACTTTTTCAAATAATGATGTTTAAAAATTATCTTGACATAAGCGTCATATACCTTTGCAAAAGGATGGTTGTTTGCAGTTAGCCCTGGCCCCATCCTTCCTATTTCTGTAGTATGCTGCAGCTTTAATCAGAAAGTCCATGGTTGCTGCTTCCTGATCTCCGAGTTACTCTTTCCAAATTGTCTTCTTACACTGTTGCTGAAGGTCACTCTGTACACGTAATGGAAACTGATTTTGCCAAGCTCTTACAAGGTGGTTCATCTATCGATGGCATCCGCATTTGGTATCTTTTACACTTCAACCAAAAATTTATTAGGTATTTTTCAATGCTAAGTCTTGCCTTTTATTTTTTAATTTCACTGCCAAGTTTGCAGTGGTTCTAAGTGAATCTGTGGGCATTTTAGCCTGTGGTCTTGCCAGATCTTTGCGAATTACAATGCATATATGTCTATTTATTCAATATCTGTCATATAATATCTATTTGGAAGAAGAAACTTTCTCTTGTAGTGCCTCTTGACAAAGCACAATTTCCCGCCTTTTTTTTTTTTTGTGAAATGAAAAAAACAAATTGTGTTTTATTGCGGTATCAACAATGTGAATAAGGATTAACATATTGTAAATGTTCTTTTTTCCATGTAAATCAACTATCTTTGTTATCACTAAGTGATAATTAATTTTTAACTTATGTGCATTGTTAGGCTGTTAGAATTTTTTGGTTGTTAAAATAAACGCATTCAAT</t>
  </si>
  <si>
    <t>&gt;ENSG00000119042_ENST00000260926</t>
  </si>
  <si>
    <t>GAGAGAGAGAGAGAGAGACTGAGAAAGTCGAACTCGAGCTTAGGTAACCAACAAACCCAATTACTAGGCTTTATTGATACTAAAAGGAAAAGTTCCCCTCGTAAAATTTCTCTGAGCTTATTAGTTATTTAAATCAGCCCCAGGGTTGGACGCGTGACGCCGAAGGCACCTTCTGTCGGCTCCTGGAGGTGAGCAGCCAGCGTCCCTGCGCCGACCCACAGCCCCTCGCTCCGTCCTGGGCACTTGGGGCGAAGGCGGGCGCAGCGAGCCGAGAAGTACTGAACTCCTAATATCACCAATTCTTCTAAGTTCCTGGACATTGATCCGGAGGAGGATTCGCAGTTCAACATCAAGGTCCCTGTGCGTTTTATTGCGACCTGCCGGTGGGAACTTTGTCTCCGAGTCGGAGCAGCATGGAGCGGCGGAGCGAGAGCCCGTGTCTGCGGGACAGCCCCGACCGGCGGAGCGGCAGCCCGGACGTCAAGGGGCCTCCCCCAGTGAAGGTGGCCCGGCTGGAGCAGAACGGCAGCCCCATGGGAGCCCGCGGGAGGCCCAACGGCGCCGTGGCCAAGGCCGTGGGAGGTTTGATGATTCCTGTCTTTTGTGTCGTGGAGCAGTTGGACGGCTCTCTTGAATATGACAACAGAGAAGAACACGCCGAGTTTGTCCTGGTGCGGAAAGATGTGCTTTTTAGCCAGCTGGTGGAGACTGCGCTCCTGGCCCTGGGGTATTCTCACAGCTCTGCGGCCCAGGCCCAAGGAATAATCAAGCTGGGAAGGTGGAACCCTCTCCCCCTCAGTTATGTGACAGATGCACCCGACGCGACAGTGGCCGACATGCTACAAGATGTCTATCATGTTGTGACGTTGAAAATCCAATTACAAAGTTGTTCAAAGTTGGAAGACTTGCCTGCGGAGCAGTGGAACCATGCCACAGTCCGCAATGCCTTAAAGGAACTGCTCAAAGAGATGAACCAGAGCACATTAGCCAAAGAATGCCCTCTCTCCCAGAGTATGATTTCATCCATTGTAAATAGCACATATTATGCCAATGTGTCAGCAACCAAGTGCCAGGAGTTTGGGAGATGGTATAAAAAGTACAAGAAGATTAAAGTGGAAAGAGTGGAACGAGAAAACCTTTCAGACTATTGTGTTCTGGGCCAGCGTCCAATGCATTTACCAAATATGAACCAGCTGGCATCCCTGGGGAAAACCAACGAACAGTCTCCTCACAGCCAAATTCACCACAGTACTCCAATCCGAAACCAAGTGCCCGCATTACAGCCCATCATGAGCCCTGGTCTTCTTTCTCCCCAGCTTAGTCCACAACTTGTAAGGCAACAAATAGCCATGGCCCATCTGATAAACCAACAGATTGCCGTTAGCCGGCTCCTGGCTCACCAGCATCCTCAAGCCATCAACCAGCAGTTCCTGAACCATCCACCCATCCCCAGAGCAGTTAAGCCAGAGCCAACCAACTCTTCCGTGGAAGTCTCTCCAGATATCTACCAGCAAGTCAGAGATGAGCTGAAGAGGGCCAGTGTGTCCCAAGCTGTCTTTGCAAGAGTGGCATTCAACCGCACACAGGGATTGTTGTCTGAGATTCTGCGTAAGGAAGAAGACCCTCGGACAGCCTCTCAGTCTCTTCTAGTAAACCTGAGGGCCATGCAGAATTTCCTCAATCTGCCAGAAGTGGAGCGAGATCGCATCTACCAGGATGAGAGGGAGCGGAGCATGAATCCCAATGTGAGCATGGTCTCCTCGGCCTCCAGCAGTCCCAGCTCCTCCCGAACCCCTCAGGCCAAAACCTCGACACCGACAACAGACCTCCCTATTAAGGTGGACGGCGCCAACATCAACATCACAGCTGCCATTTATGACGAGATCCAACAGGAGATGAAAAGGGCCAAGGTGTCTCAAGCCCTGTTTGCCAAAGTGGCTGCAAATAAAAGTCAGGGCTGGCTGTGTGAACTGCTCCGCTGGAAGGAGAACCCAAGCCCAGAAAACCGCACCCTCTGGGAAAACCTCTGTACCATCCGTCGCTTCCTGAACCTTCCCCAGCATGAGAGGGATGTCATCTATGAGGAGGAGTCAAGGCATCACCACAGCGAACGCATGCAACACGTGGTCCAGCTTCCCCCTGAGCCGGTGCAGGTACTTCATAGACAGCAGTCTCAGCCAGCCAAGGAGAGTTCCCCTCCCAGAGAAGAAGCGCCTCCCCCACCTCCTCCGACTGAAGACAGTTGTGCCAAAAAGCCCCGGTCTCGCACAAAGATCTCCTTAGAAGCCCTGGGGATCCTCCAAAGCTTTATTCATGATGTAGGCCTGTACCCAGACCAGGAAGCCATCCACACTCTTTCGGCTCAGCTGGATCTCCCCAAACACACCATCATCAAGTTCTTCCAGAACCAGCGGTACCACGTGAAGCACCACGGGAAGCTGAAAGAGCACCTGGGCTCCGCGGTGGACGTGGCTGAATATAAGGACGAGGAGCTGCTGACCGAGTCAGAGGAGAACGACAGCGAGGAAGGCTCCGAGGAGATGTACAAAGTGGAGGCTGAGGAGGAAAATGCTGACAAAAGCAAGGCAGCACCTGCCGAAATTGACCAGAGATAATGTGAACTTCTACTAGGCAAAGCAATACATCGGTCCAAGGATTTTCTGCTTTCATTTCTTTAAAAGTTTTTTGTTAGTTTGTTTTTTGTTTTTGTTTTTGGGTTTTTTTGGCTTTATTTTTGTCTTTTTATGTCTGTTTTGTTTTTCTTACCCTTTTGGACATTTCTTTGTTGCACAGGATACACCTATAGACTGAATAAGTTCAGTATTTCCGAATCAGACATCGCCTTGGCAAAGACACTAAAGCGTTACACTTTATCCCGTCTCTATGACTGGATCATAGTCATTATAATCACAGGAGACTCTGCCTTCATTATCCTTGCACTTAACGGAAGTTACATCAGGCAAGTACCAGGATGAAAAGAACTATGAAATAAATGAAGGAAGCTACAAGTGTGTGTGTATATGTATATGTATATATCTCTATATTTACATATATATATTAAAATTGCATGGGACAGAGACTTTGCAATCCGAAAGAATAGACTGTGAAATGAGTTCTTAAAGAAAAGACTTGTTTATGTATTAAAAAAACCACTTCACAGTGAGTCGCTTTGGCTTTTTGATAAACTGCGGCCTGCTCTCAGGGTGGGGTGACTATTTTTGAATTCCTATTTATTTTTTGTGTTTGTCCCTGATTTTTTTTTTTTAATTCTATGGCTTCCTATCTGGCAGCTTAATGGGTAATTTTTGAGGTATGTATTTAACAAAATAAACGACACTGCCGAAAAAAAAAAAAGTGAAGTGAAAACAATCAGGGCACATTAAAATGATACAAGTCAAATAAATCTTAAAGACACAATGCACACTTAAAATGACTCAATAAAATGACTTGCTACGTTCCGTTATTCAATTTGTCATTACTGTAGTGAACAGATGCATTTCTGTGGAATTCCAAATAAGTAAAACTGAAATTCAGTGCAGAGAAAACTTTGTCCACTAGTGCAAGTCTTGATCAAATGACATTTTGACATTGGACATATGGAATTCATAGTATGAGCCACATTTTGTTGTGAAATTTATTTACCTGCTTGTGGCTTCAAATCTGAAAATTAATAAGCCTGCTCGTTTAAAAGTTGTTTGTTGTTGCTGTTTTTTTGTCTTTTTGTTTTTTACTAGAAAATAGTTCAGTGTAATATTAAGTTAGAAAAGAAGTTGCTGCCCAGTTAAAGGGGCTCCCTCTCAAATAAATCTCCATCCTTCCCTCTCCCAAAAGACATTTCTGATTTCTGCTTCACTTTGGGCTTCCTCTTCTTCGTACACATTCCATCTACCTAATCAAACATTTTCAGTCCCTGATCTCTCCTGTCCCTTTTCCTGGGATGACAGCCCTAACAAGAACTGTTTTTGAATCGTTGTGCAGCTCCAGGCAATAGAGTATGTGAAGCGATTTCAGTAGAATCACTTACTCATCCTAAAAGAAAACATTATCCCAGTTACCTACATCGCAATTACCTTATGTAAAGCAGAACTAATGCTGACTGGATGTTTAATGGGATGAGCATTAAAGCTGCAATCTACTATAGTACTCCAGATCTCTTTCGGCTTCCTATGAGAAACACCAGAAGCATTACTTTCCACTTCTACTTACAGTAATTGCAAGAGGAGACCTCACATTCAGGACTGGCCTAGTGAACGTAATCCATGCTTTAAACTGGCCATTAAACAGTCCCACATGGTTGGATTTTTTTTTTTTTTTTGAGTTGTGCTTTCACAAAACCTTGTCAAAGACCTCATGCAATATCACTTTGAAAGTTATTTTCTGTTTACTACACAAACATTGTAATATAACTGTTAATACTATTTATATATTTGAAAGGTATAAAAGGTAGGAGTTAAAAAAAAAACCTCTATGTGTAGATATTAACTCAGAACTTACAATATACAGGGAGAAGACATGTTGCAATACAAGCTAATTCTAGCTGCTCAGTAACCTCTGGAGTTTTTAAAGGGACATTTTCCTGTACTTTTTCAAATAATGATGTTTAAAAATTATCTTGACATAAGCGTCATATACCTTTGCAAAAGGATGGTTGTTTGCAGTTAGCCCTGGCCCCATCCTTCCTATTTCTGTAGTATGCTGCAGCTTTAATCAGAAAGTCCATGGTTGCTGCTTCCTGATCTCCGAGTTACTCTTTCCAAATTGTCTTCTTACACTGTTGCTGAAGGTCACTCTGTACACGTAATGGAAACTGATTTTGCCAAGCTCTTACAAGGTGGTTCATCTATCGATGGCATCCGCATTTGGTATCTTTTACACTTCAACCAAAAATTTATTAGGTATTTTTCAATGCTAAGTCTTGCCTTTTATTTTTTAATTTCACTGCCAAGTTTGCAGTGGTTCTAAGTGAATCTGTGGGCATTTTAGCCTGTGGTCTTGCCAGATCTTTGCGAATTACAATGCATATATGTCTATTTATTCAATATCTGTCATATAATATCTATTTGGAAGAAGAAACTTTCTCTTGTAGTGCCTCTTGACAAAGCACAATTTCCCGCCTTTTTTTTTTTTTGTGAAATGAAAAAAACAAATTGTGTTTTATTGCGGTATCAACAATGTGAATAAGGATTAACATATTGTAAATGTTCTTTTTTCCATGTAAATCAACTATCTTTGTTATCACTAAGTGATAATTAATTTTTAACTTATGTGCATTGTTAGGCTGTTAGAATTTTTTGGTTGTTAAAATAAACGCATTCAAT</t>
  </si>
  <si>
    <t>&gt;ENSG00000119042_ENST00000428695</t>
  </si>
  <si>
    <t>GCGTTTTATTGCGACCTGCCGGTGGGAACTTTGTCTCCGAGTCGGAGCAGCATGGAGCGGCGGAGCGAGAGCCCGTGTCTGCGGGACAGCCCCGACCGGCGGAGCGGCAGCCCGGACGTCAAGGGGCCTCCCCCAGTGAAGGTGGCCCGGCTGGAGCAGAACGGCAGCCCCATGGGAGCCCGCGGGAGGCCCAACGGCGCCGTGGCCAAGGCCGTGGGAGGTTTGATGATTCCTGTCTTTTGTGTCGTGGAGCAGTTGGACGGCTCTCTTGAATATGACAACAGAGAAGAACACGCCGAGTTTGTCCTGGTGCGGAAAGATGTGCTTTTTAGCCAGCTGGTGGAGACTGCGCTCCTGGCCCTGGGGTATTCTCACAGCTCTGCGGCCCAGGCCCAAGTGGAAAGAGTGGAACGAGAAAACCTTTCAGACTATTGTGTTCTGGGCCAGCGTCCAATGCATTTACCAAATATGAACCAGCTGGCATCCCTGGGGAAAACCAACGAACAGTCTCCTCACAGCCAAATTCACCACAGTACTCCAATCCGAAACCAAGTGCCCGCATTACAGCCCATCATGAGCCCTGGTCTTCTTTCTCCCCAGCTTAGTCCACAACTTGTAAGGCAACAAATAGCCATGGCCCATCTGATAAACCAACAGATTGCCGTTAGCCGGCTCCTGGCTCACCAGCATCCTCAAGCCATCAACCAGCAGTTCCTGAACCATCCACCCATCCCCAGAGCAGTTAAGCCAGAGCCAACCAACTCTTCCGTGGAAGTCTCTCCAGATATCTACCAGCAAGTCAGAGATGAGCTGAAGAGGGCCAGTGTGTCCCAAGCTGTCTTTGCAAGAGTGGCATTCAACCGCACACAGGGATTGTTGTCTGAGATTCTGCGTAAGGAAGAAGACCCTCGGACAGCCTCTCAGTCTCTTCTAGTAAACCTGAGGGCCATGCAGAATTTCCTCAATCTGCCAGAAGTGGAGCGAGATCGCATCTACCAGGATGAGAGGGAGCGGAGCATGAATCCCAATGTGAGCATGGTCTCCTCGGCCTCCAGCAGTCCCAGCTCCTCCCGAACCCCTCAGGCCAAAACCTCGACACCGACAACAGACCTCCCTATTAAGGTGGACGGCGCCAACATCAACATCACAGCTGCCATTTATGACGAGATCCAACAGGAGATGAAAAGGGCCAAGGTGTCTCAAGCCCTGTTTGCCAAAGTGGCTGCAAATAAAAGTCAGGGCTGGCTGTGTGAACTGCTCCGCTGGAAGGAGAACCCAAGCCCAGAAAACCGCACCCTCTGGGAAAACCTCTGTACCATCCGTCGCTTCCTGAACCTTCCCCAGCATGAGAGGGATGTCATCTATGAGGAGGAGTCAAGGCATCACCACAGCGAACGCATGCAACACGTGGTCCAGCTTCCCCCTGAGCCGGTGCAGGTACTTCATAGACAGCAGTCTCAGCCAGCCAAGGAGAGTTCCCCTCCCAGAGAAGAAGCGCCTCCCCCACCTCCTCCGACTGAAGACAGTTGTGCCAAAAAGCCCCGGTCTCGCACAAAGATCTCCTTAGAAGCCCTGGGGATCCTCCAAAGCTTTATTCATGATGTAGGCCTGTACCCAGACCAGGAAGCCATCCACACTCTTTCGGCTCAGCTGGATCTCCCCAAACACACCATCATCAAGTTCTTCCAGAACCAGCGGTACCACGTGAAGCACCACGGGAAGCTGAAAGAGCACCTGGGCTCCGCGGTGGACGTGGCTGAATATAAGGACGAGGAGCTGCTGACCGAGTCAGAGGAGAACGACAGCGAGGAAGGCTCCGAGGAGATGTACAAAGTGGAGGCTGAGGAGGAAAATGCTGACAAAAGCAAGGCAGCACCTGCCGAAATTGACCAGAGATAATGTGAACTTCTACTAGGCAAAGCAATACATCGGTCCAAGGATTTTCTGCTTTCATTTCTTTAAAAGTTTTTTGTTAGTTTGTTTTTTGTTTTTGTTTTTGGGTTTTTTTGGCTTTATTTTTGTCTTTTTATGTCTGTTTTGTTTTTCTTACCCTTTTGGACATTTCTTTGTTGCACAGGATACACCTATAGACTGAATAAGTTCAGTATTTCCGAATCAGACATCGCCTTGGCAAA</t>
  </si>
  <si>
    <t>&gt;ENSG00000119042_ENST00000457245</t>
  </si>
  <si>
    <t>AGAGGCGCTTAAGTTACCAAGGGATTAGGGCTGATCTCAGGAGAGGTAAACGACCATCCTTGGAACACGGAGCCCTTCTTCCCTGCCCGGTATCTGCGCGTGCCTTGGGTAGTCCGCACAACCCTCCCCAGCTCCGGATGCCCTGGGATACCCGGACCCAGGAGAGAGCGCGTCAGCGGGGCGCAGCTACTTTGCACTCGCCGATTCTGACACAACAGATAGTTAATTGGGGCCTTCGAAATCAAGGACTAAGAAGTACTGAACTCCTAATATCACCAATTCTTCTAAGTTCCTGGACATTGATCCGGAGGAGGATTCGCAGTTCAACATCAAGGTCCCTGTGCGTTTTATTGCGACCTGCCGGTGGGAACTTTGTCTCCGAGTCGGAGCAGCATGGAGCGGCGGAGCGAGAGCCCGTGTCTGCGGGACAGCCCCGACCGGCGGAGCGGCAGCCCGGACGTCAAGGGGCCTCCCCCAGTGAAGGTGGCCCGGCTGGAGCAGAACGGCAGCCCCATGGGAGCCCGCGGGAGGCCCAACGGCGCCGTGGCCAAGGCCGTGGGAGGTTTGATGATTCCTGTCTTTTGTGTCGTGGAGCAGTTGGACGGCTCTCTTGAATATGACAACAGAGAAGAACACGCCGAGTTTGTCCTGGTGCGGAAAGATGTGCTTTTTAGCCAGCTGGTGGAGACTGCGCTCCTGGCCCTGGGGTATTCTCACAGCTCTGCGGCCCAGGCCCAAGGAATAATCAAGCTGGGAAGGTGGAACCCTCTCCCCCTCAGTTATGTGACAGATGCACCCGACGCGACAGTGGCCGACATGCTACAAGATGTCTATCATGTTGTGACGTTGAAAATCCAATTACAAAGTTGTTCAAAGTTGGAAGACTTGCCTGCGGAGCAGTGGAACCATGCCACAGTCCGCAATGCCTTAAAGGAACTGCTCAAAGAGATGAACCAGAGCACATTAGCCAAAGAATGCCCTCTCTCCCAGAGTATGATTTCATCCATTGTAAATAGCACATATTATGCCAATGTGTCAGCAACCAAGTGCCAGGAGTTTGGGAGATGGTATAAAAAGTACAAGAAGATTAAAGTGGAAAGAGTGGAACGAGAAAACCTTTCAGACTATTGTGTTCTGGGCCAGCGTCCAATGCATTTACCAAATATGAACCAGCTGGCATCCCTGGGGAAAACCAACGAACAGTCTCCTCACAGCCAAATTCACCACAGTACTCCAATCCGAAACCAAGTGCCCGCATTACAGCCCATCATGAGCCCTGGTCTTCTTTCTCCCCAGCTTAGTCCACAACTTGTAAGGCAACAAATAGCCATGGCCCATCTGATAAACCAACAGATTGCCGTTAGCCGGCTCCTGGCTCACCAGCATCCTCAAGCCATCAACCAGCAGTTCCTGAACCATCCACCCATCCCCAGAGCAGTTAAGCCAGAGCCAACCAACTCTTCCGTGGAAGTCTCTCCAGATATCTACCAGCAAGTCAGAGATGAGCTGAAGAGGGCCAGTGTGTCCCAAGCTGTCTTTGCAAGAGTGGCATTCAACCGCACACAGGGATTGTTGTCTGAGATTCTGCGTAAGGAAGAAGACCCTCGGACAGCCTCTCAGTCTCTTCTAGTAAACCTGAGGGCCATGCAGAATTTCCTCAATCTGCCAGAAGTGGAGCGAGATCGCATCTACCAGGATGAGAGGGAGCGGAGCATGAATCCCAATGTGAGCATGGTCTCCTCGGCCTCCAGCAGTCCCAGCTCCTCCCGAACCCCTCAGGCCAAAACCTCGACACCGACAACAGACCTCCCTATTAAGGTGGACGGCGCCAACATCAACATCACAGCTGCCATTTATGACGAGATCCAACAGGAGATGAAAAGGGCCAAGGTGTCTCAAGCCCTGTTTGCCAAAGTGGCTGCAAATAAAAGTCAGGGCTGGCTGTGTGAACTGCTCCGCTGGAAGGAGAACCCAAGCCCAGAAAACCGCACCCTCTGGGAAAACCTCTGTACCATCCGTCGCTTCCTGAACCTTCCCCAGCATGAGAGGGATGTCATCTATGAGGAGGAGTCAAGGCATCACCACAGCGAACGCATGCAACACGTGGTCCAGCTTCCCCCTGAGCCGGTGCAGGTACTTCATAGACAGCAGTCTCAGCCAGCCAAGGAGAGTTCCCCTCCCAGAGAAGAAGCGCCTCCCCCACCTCCTCCGACTGAAGACAGTTGTGCCAAAAAGCCCCGGTCTCGCACAAAGATCTCCTTAGAAGCCCTGGGGATCCTCCAAAGCTTTATTCATGATGTAGGCCTGTACCCAGACCAGGAAGCCATCCACACTCTTTCGGCTCAGCTGGATCTCCCCAAACACACCATCATCAAGTTCTTCCAGAACCAGCGGTACCACGTGAAGCACCACGGGAAGCTGAAAGAGCACCTGGGCTCCGCGGTGGACGTGGCTGAATATAAGGACGAGGAGCTGCTGACCGAGTCAGAGGAGAACGACAGCGAGGAAGGCTCCGAGGAGATGTACAAAGTGGAGGCTGAGGAGGAAAATGCTGACAAAAGCAAGGCAGCACCTGCCGAAATTGACCAGAGATAATGTGAACTTCTACTAGGCAAAGCAATACATCGGTCCAAGGATTTTCTGCTTTCATTTCTTT</t>
  </si>
  <si>
    <t>&gt;ENSG00000119042_ENST00000473517</t>
  </si>
  <si>
    <t>GTGAGGTTCTTGACATCACAGCGAGCTGGTTAAACCAAACAAAGGAGGAGAGGGGTGGAAGACAGAAACCACACACATATACCTGCAAATGTGACTTGGTCTGTTTTTTTCCCCCATTTAATCAGGGATTGTTGTCTGAGATTCTGCGTAAGGAAGAAGACCCTCGGACAGCCTCTCAGTCTCTTCTAGTAAACCTGAGGGCCATGCAGAATTTCCTCAATCTGCCAGAAGTGGAGCGAGATCGCATCTACCAGGATGAGAGGGAGCGGAGCATGAATCCCAATGTGAGCATGGTCTCCTCGGCCTCCAGCAGTCCCAGCTCCTCCCGAACCCCTCAGGCCAAAACCTCGACACCGACAACAGACCTCCCTATTAAGGTGGACGGCGCCAACATCAACATCACAGCTGCCATTTATGACGAGATCCAACAGGAGATGAAAAGGGCCAAGGTGTCTCAAGCCCTGTTTGCCAAAGTGGCTGCAAATAAAAGTCAGGGCTGGCTGTGTGAACTGCTCCGCTGGAAGGAGAACCCAAGCCCAGAAAACCGCACCCTCTGGGAAAACCTCTGTACCATCCGTCGCTTCCTGAACCT</t>
  </si>
  <si>
    <t>&gt;ENSG00000119042_ENST00000483346</t>
  </si>
  <si>
    <t>TCCATTGTTGACATTGCCCCAGGGTTGGCTTTTTGGAGAAAGCACTATCATTGTATAAATTAAAGGGATGGTAAATTCAGGTAATCGTGTTTGATGTTAATAGTTCAGTTTACAGGAGAGTGACTGTTTTAAGTTTAAAAGAAAAAAGAGGTTAGTGCAGGTTATAAAGTGCTCTTTCTTGTCCCTAAAAAGAAGTAGTCATATTTTGAAAAAATAACTATAATTTTTTTTTTCAGAGTATGATTTCATCCATTGTAAATAGCACATATTATGCCAATGTGTCAGCAACCAAGTGCCAGGAGTTTGGGAGATGGTATAAAAAGTACAAGAAGATTAAAGTGGAAAGAGTGGAACGAGAAAACCTTTCAGACTATTGTGTTCTGGGCCAGCGTCCAATGCATTTACCAAATATGAACCAGCTGGCATCCCTGGGGAAAACCAACGAACAGTCTCCTCACAGCCAAATTCACCACAGTACTCCAATCCGAAACCAAGTGCCCGCATTACAGCCCATCATGAGCCCTGGTCTTCTTTCTCCCCAGCTTAGTCCACAACTTGTAAGGCAACAAATAGCCATGGCCCATCTGATAAACCAACAGATTGCCGTTAGCCGGCTCCTGGCTCACCAGCATCCTCAAGCCATCAACCAGCAGTTCCTGAACCATCCACCCATCCCCAGAGCAGTTAAGCCAGAGCCAACCAACTCTTCCGTGGAAGTCTCTCCAGATATCTACCAGCAAGTCAGAGATGAGCTGAAGAGGGCCAGTGTGTCCCAAGCTGTCTTTGCAAGAGTGGCATTCAACCGCACACAGGTACAATTAGCATTAAACACTGTAATTAACAGTAATACTGGGGACAGAATTGAGATAGGTTATAATTATTTTTATCTCTTTAAAAAGCTTTATGGATCTCAGGACATAGAATTAGATTAATTAATAATCCTTAGTTAATGAAACGCTATTACCATTGATCCATGCATGACCATGATTAATTAACTAATTGATTAATTTTGATGAGGTAATGGACATCTTTGAACCCAACATGCAACTCAGGACCCCAAATGTTACTAATGACTTGGGTATGTACTCTCTCATCCTCTCCATTTACTGTTTGCAGATGTAACCCTGATCTTGAATTTTGTGATTATCAGTCTCTTGCCATTTTTTAAAACAAATTATAAAACTATGCATGCCCAGACAATCTATTTTTTTCCCTTGGTTTTGAACGTTATAAAAGAAATAAAATTATGTTTTATAATTTTATAAGTAAAGTTTTATTTAAAAATTTATAAAAATCCTTCAAAACATAAAAGTTAGATTTAAGATATTGATAAAATGATAATGGATAGTTTACTTTTATTTTTAATGTTTGAGAGAATTATATGCCAATTATAACACTAAATGTTGAAAATGTAAACAGTTAATTCACACGTCTTATTTTTATTGAGGGTGCTTATATGTAAGACATTCTTTTCTGCTAGTAGTTCTTAAACTGGAGTGTGCATCAGAATCACCTGGAGGGCTGTGAAACACAGACTGCTGGGCCTCATCCCATAGTTTCTGATTGAGTAAGTCTGAGGTTGGACTCAGAAATGGACATTTCTAACAAGATCCCAGGTGATTATGATGGTACTGATCCGGGGCCGCATGTTGAGAAAAACTTACCTAGCCCTTATATGAGTAAGAACAAAGCAGATGTGCATAATCTCGGGGAGCTAACGATCTAGTGGTGAAAACCAGGTAACCAGATAATTAGAGTAAAATGTGAAGTGTTATGAGTAATGTTGGAGAGTGTAAGCAATAGTTGTGGTGGAGGTTCATGGTGAGCTGGAGGTGAGGAATACTTCCAGGAGAATGAATATGGTAAGCCTTCAAGAAAACAGTAGATTAAAATTTCAGCACCCTCGTAAATGCAAGGCAGGAAGCTAAGCTCTATGTGGGTGCAAAGAGGAAAAAGATAATGGGCAAGCACATATGTAAACAACACTCTAGAGTATTAGGTTGTCAATGGGTTAGACCTTGAAGGATTAATAAAGTACAGCAGGCAAAGATGATGAAGAAGAAGATTATTATTTTAAGGTAAAGACATTCATAGGAAAGATGTTGAGTTAAAAAATGCAGGAATAATTTGAAGACATAAAACAACTGATTTCTGAGAAAAACCCTGTGAACGTACAGAATGTAGGAATGCTTTCATTTATCTGATACCTGTTCAGAGACACATGATAACACACGCTGTAGATGGACCTTACAAATGAAAGAAAGCATGCTGGATTGAAACCTCAATAATTTGGAAAATACAGGAATGTTTCCAAATTTAATGATTACTTCAGAAGTTAAGGGGCTGGGCACAGTGGCTCATGTCTGTAGTCCTAGCACTTTGGGAGGCCAAGGTGGGCGGATCACTTGAGGTCAGGAGTTCAAGACCAGCCTGGGCAAGATGGTAAAACACCATCTCTACTAAAACAGAACAAAACAAAAAAATTAGCTGGGCGTGGTGATGCGTGCCTGTAGTCTCAGCTACTCAGGAGGCTGAGGCAGAAGAATCCCTTGAACCCAGGAGGCGGAGGCTGCAGTGAGCCGAGATCATGCCACTGCACTCCAGCCTGAGTGAGAGTGAAACTCCATCTCAAAAAAAAAAAAAAAAA</t>
  </si>
  <si>
    <t>&gt;ENSG00000119042_ENST00000484124</t>
  </si>
  <si>
    <t>TCTTTCTGTCAGTTTTATAAATCAGAGAATAGGATGCTGAAAATCTCCTAGAACATTTAAAACCTTGGCCTTCAATGATTTGGCTGCTCAGGTCTAATAATCTCCCTGGTAAAAGCCTACCATCATGGGAGCTGAGCTAAGAGGGCAGCCTGTTCTTGATTGAAAGCCCTCACCAGCCTCACCAACTTCAAATGGTGGTTCTTCTTGAGAATCTATGCTCCAGAGCCATGGAATAATCAAGCTGGGAAGGTGGAACCCTCTCCCCCTCAGTTATGTGACAGATGCACCCGACGCGACAGTGGCCGACATGCTACAAGATGTCTATCATGTTGTGACGTTGAAAATCCAATTACAAAGTTGTTCAAAGTTGGAAGACTTGCCTGCGGAGCAGTGGAACCATGCCACAGTCCGCAATGCCTTAAAGGAACTGCTCAAAGAGATGAACCAGAGCACATTAGCCAAAGAATGCCCTCTCTCCCAGAGTATGATTTCATCCATTGTAAATAGCACATATTATGCCAATGTGTCAGCAACCAAGTGCCAGGAGTTTGGGAGATGGTATAAAAAGTACAAGAAGAT</t>
  </si>
  <si>
    <t>&gt;ENSG00000119042_ENST00000440919</t>
  </si>
  <si>
    <t>GGGTGTCCCTTTGGAGGAGTCCTTTCCCTCTCCTCCTCCTCCCCCTCCTCCCTCCCCCCATCATCATCATAACAACCATCTCCGCACCAGAAGAAGACACCCTGACCCAGGACCTTAAACATTAGGACCTGGGGAAGAGGGAAGGGGAAGGAGTAAAGAGGAAGACTAGGAGAACACTGCAAAGCCAAGCACCAGAAACTTTCCACCCTGGATTCTCTACTTTTGCTCCATGGACAGAGCCCCAGTCAGCCAAGTTTCAGACAGACCGTGAGCAGTCCCTGTGCGTTTTATTGCGACCTGCCGGTGGGAACTTTGTCTCCGAGTCGGAGCAGCATGGAGCGGCGGAGCGAGAGCCCGTGTCTGCGGGACAGCCCCGACCGGCGGAGCGGCAGCCCGGACGTCAAGGGGCCTCCCCCAGTGAAGGTGGCCCGGCTGGAGCAGAACGGCAGCCCCATGGGAGCCCGCGGGAGGCCCAACGGCGCCGTGGCCAAGGCCGTGGGAGGTTTGATGATTCCTGTCTTTTGTGTCGTGGAGCAGTTGGACGGCTCTCTTGAATATGACAACAGAGAAGAACACGCCGAGTTTGTCCTGGTGCGGAAAGATGTGCTTTTTAGCCAGCTGGTGGAGACTGCGCTCCTGGCCCTGGGGTATTCTCACAGCTCTGCGGCCCAGGCCCAAGGCTGGAGAGCAGCAAACCCTGCCTCCTGGATTTAAGGGATCCTCCCACCTCAGCCTCCGGAGTAGCTGGAAATCCAGCAGCACGCCACCATGCCTGGCTTATTTCCGTATTTTTAGTAGTAATAGGGTTTCACTATATTGGCCAGGCTGGTCTGGAACTCCTGACCTCAAGTGAAATGCCCACCTCGGCCTCCCAAAGTACTGGGATTACAGGCGTGAGCCATCGCGCCCAGCCATCTTTCATATATCTTTCTAAAGCAAAAAAAGCCAAATTCTTCCATCATGGTTTCCTTTGGGACTTCTAGACCTATAGTAAACAGCCATTCAGGAAGATGGTTTGTGCAAAAAGAATGAAAATAAAGGCATGAAGGAAAATGTATGCACTAGCATCTTCTGTCTCTCCCTCTGAGATTTTATGCTCTGCTTCAAAAACCAGTTTAAAAATAAAAAAGATGAGGGCGGTTGCAATCTGCTTCATTTTATGCAGATTAGGTATGGCCCTCGGGTACCTGCCAAATTGCTAATATGGCCTTCCGTTGGGCCTGATTAGTGTGAACCCGGATCTTTTCCATTAAAGCAGAAATGAATTTGTTGGGAATAAGGTAACAACAAAAGTGATATTTTCACTAATAACCGTGGGTCAGGTTACATTAAAGCAGTTTCTCAGTGTGTACCTGAGGCAGACTACCCTCAGCATTTATGATTTCCTCCATCCTCACTTGGCTCCTCTCTGAGGACATCGTGGTTTTTAGAGACCAGTGGGACCGTGACCTCCTTTTATACCGAAGCTACTTTGAGAGGTCATTTTCTTCTACATTCCAAATGCAAAATGTTATTCTCATTTTTGTAAACACATCTGTAGGCCTTACACTTGTAATAACAAGTATCTTAAATTATCCAGAATGAATGTTTATATAAGGATATCCACTCTGGGCAATTGAATTTTTGGATAATTCCAATAGCCATTTTGAGTGCCCCTGGGTGAAGCATTAATTATCTTCCAAAAAGATAATGGAGACAATAAATATGGAACTATCAAGCATCTCTTATGACTCTATTAGAATACATTTTTAAGAAAATATTTTGGTACCAATGATTGTATTTTGTGGGAAAAGAATTAGAGGTTTGTATGAACTAAGCAGCAACTGGAAGTTCAAAAAGACAAATTGGGCCCTATCTGCAGATTTGGGTGCCTAAAGACTTATACAAAGTAAAGTCAGCTTTGTCAGTTGCCTAATTTAGCCCATATTGAAAATCACTGGAGCTTTAGCACGAGCAGTGTTTCATGTGAAGTCATTTTGTAACCCAAATTATTTCTTGCCCATGGAGGAGTAAGAAACACATTTAACAGTTGACATTCTGCATCATCATGGACAGACCAGAGAGAGAAGTAGCTACACCCAAAATACATACGAAAGTCTTTTACGTGGGTTTGCTTCCCATTAAGTGGTTTATGGATGAATAAAATATTTATTTTTAAAGGCCTTA</t>
  </si>
  <si>
    <t>&gt;ENSG00000119042_ENST00000463386</t>
  </si>
  <si>
    <t>CACACCCCAAACGCACACGCAATTGCCGGTTTTTGAAAACGTTGCCTCTGAATGAGAAAGAGAGAGAGAGAGAGAGACTGAGAAAGTCGAACTCGAGCTTAGGTAACCAACAAACCCAATTACTAGGCTTTATTGATACTAAAAGGAAAAGTTCCCCTCGTAAAATTTCTCTGAGCTTATTAGTTATTTAAATCAGCCCCAGGGTTGGACGCGTGACGCCGAAGGCACCTTCTGTCGGCTCCTGGAGAAGTACTGAACTCCTAATATCACCAATTCTTCTAAGTTCCTGGACATTGATCCGGAGGAGGATTCGCAGTTCAACATCAAGGTCCCTGTGCGTTTTATTGCGACCTGCCGGTGGGAACTTTGTCT</t>
  </si>
  <si>
    <t>&gt;ENSG00000261678_ENST00000569446</t>
  </si>
  <si>
    <t>ACTGCGGGCTGGGAAGCCGGGACCAGAGGAGGGAAGGAAGGAAGAGGAGAGGAGAGAAGAGGAGAGAAGGAAGGAAGGATTGAAGGAAGGAAGGAAGGATTGAAGGAAGGAGGAAGAAGAGGGATCCGGAGGGGCAACGGAGGAGACGCAGGGCAGCAAGGAGAGAGGACACCACTCGCGCGGCAGCATCCAAAGGCCAGAGTGGGGACCCGCGCTGCCTCCGCCGCTCCTCGGATGGTGACGGGGCCCTGCCGCCGCAGCCCCCCCAAGCCCCGGCTCCGCAGGCCCACAGCGCCGGAGCCCCGCAGGAATCATGCCCAGGTCCTTCCTGGTCAAGAAGGTCAAACTTGACGCGTTCTCTTCGGCCGACCTGGAGAGCGCCTACGGACGCGCCCGCAGCGACCTCGGCGCGCCACTGCACGATAAAGGGTACCTCAGCGACTACGTGGGGCCCTCGTCCGTCTACGATGGCGACGCCGAGGCTGCGCTGCTCAAAGGGCCGTCGCCGGAGCCCATGTACGCAGCAGCTGTGCGTGGAGAGCTGGGTCCGGCGGCTGCAGGGTCTGCGCCGCCGCCCACCCCGCGCCCGGAGCTGGCCACCGCTGCGGGCGGCTACATCAACGGCGACGCGGCCGTCAGCGAGGGCTACGCGGCGGACGCCTTCTTCATCACCGACGGGCGCTCGCGGCGTAAGGCTTCCAATGCCGGCGCTGCCGCCGCTCCCTCCACAGCCTCGGCGGCGGCCCCCGACGGCGACGCCGGAGGCGGGGGCGGGGCGGGCGGGCGCAGCTTGGGATCCGGGCCGGGGGGCCGGGGCGGCACGCGCGCGGGGGCAGGCACCGAGGCGCGCGCGGGGCCAGGGGCCGCAGGTGCTGGCGGCCGGCACGCGTGCGGCGAGTGCGGCAAAACATACGCCACGTCGTCGAACCTGAGCCGCCACAAGCAGACGCACCGCAGCCTGGACAGCCAGCTGGCGCGGCGCTGCCCGACGTGCGGCAAGGTGTACGTGTCCATGCCGGCCATGGCCATGCACCTGCTCACGCACGACCTGCGCCACAAGTGCGGCGTGTGCGGCAAAGCCTTCTCGCGGCCCTGGCTGCTGCAGGGCCACATGCGCTCGCACACCGGCGAGAAACCCTTCGGCTGCGCGCACTGCGGCAAGGCCTTCGCCGACCGCTCCAACCTGCGCGCGCACATGCAGACGCATTCGGCCTTCAAGCACTTCCAGTGCAAGCGCTGCAAGAAGAGCTTCGCGCTCAAGTCCTATCTCAACAAGCACTACGAGTCGGCCTGCTTCAAGGGCGGCGCCGGAGGCCCCGCGGCTCCTGCGCCGCCACAGCTCAGCCCTGTGCAGGCCTAGGGCGGCGGGGCCTCCCCCAGCCAGGTCGGCTCTCAGCAATACGGCCCCCCAGGGAAGTCTTCGCTGGCGTCCGGGTGGAGGGGCCGGAGGGCGGGCCCCTCCTCACAGCAATAGGGGGAGGGGGGCCCGGTCCCACCCCGCCCCGCCCGCCAGGGGCCTTGCCGGCCCCTTCAAGCAATAGGGTCCCGAGGGGAGACCCACCCCGAGCCCCCTCCCCTCCCCTCCAGGGTGCCCCCGGCTTTCTCCCAGCAATAGGGTCGACGAGACCTAGAACCGAACCTCATCTCCGAGTTGGGTCTCTGAAGACGGGGGTGAGGTGAGGTAGGGAGCGCCCTCCTTCTCCCGCCTCTGCGCCCCTGGATCGCGTCGCAGGGACTCAGGTCTTCCCCACCCCTTCCCAAGCCTTCTAGCGCAGGGCCTGCGGCCCAGACGTCCAGGGAGCCGGCCCCTCCCCGGCAGCAGGCCGGGGCGGAGCAGGAGCGGGCGGGCCTGCAGGGACGCCCCTGCCTAGCAGCCTTCGCGGAACTCCCGGCAGTGTTAGACGCGTTGTGGGTCGGGGAGAGGGGCGGACGGCGGCACCCCCTCCCTCGGGTTGCTTCTGGGGCCTCAGTCGGAGCCGCCCTCCTACCCTCGCCTCGCATCCTCTGCCAAATCCGAATTCTTCCAGCCCAGCTTCCCGGGCTCTGTCCTCCATATCGAATAATAATGACACATATCGAATCGCATGGACTTATCCGACCTCCTCAGACCCCGCTTCCGCCCTGCCCCGGGCCCCCACCCCCCACCCCCGTACCCCAGGCATTCGTGTTGGAGGACGGATTCCCGGGGCCGGCAGGCAGGCCTGGGCGCTGCCCTCTACACACCTCTGTCTTCGCTTTGCGGGTAAAGCCCCCTGGGGGGGTTGCGGACGCGTCGGGTTTCTTTTTCTGTATTTGTACGTTTTATTTATGAACGGATTGCACTCGGGTCAGGGAGGGGGCGCTGAACCCCCATCTTGCCCGCCGACGCCGGGGGCCTGGGATGTCCGGGATTACTTTCCACGCCCCGAGGCCCGCCCCTAGCTGGGAGCCTCTAGGGAGCCTCAGGCCCCGCCTCTCCGAGGCAGGCCCCTCCCCTGAGACCCAGGCCCCGCCCCTGAGACCCAGGCCCCGCCCCCACTCGGTTGCCAACTTTCGCCCGTCTATGCCAAAGCCTCGGCGGCGACCCCGCCCCAAGGGCCCGCCCCATTGGCCGCCGCCTTTGTGACGTCACTGCATGCAGCCCCACCCCTCCTCCCGATCCTACCCGGGGCTGCCCGCTCCCCCTCCCTCTTAGGTAGTCCGAAGCCGACTATAGAGCAATAATGCGCACTGCATGCGAAGCTGCCGCCGCCTCTAGAGTTACTGAGAATCAGGTATCCCCTCGCCCTACCCACCCCATAGGCCCCTAGATCAGGGACGCTGCGCGGGGCCGGCCGCGCAGACTTTCTCCCCACCCCTCCCCGACCCCCACGGCAGAGCCCGGCGGCTGTAATGGTTCCATGGGCGGGGGTGGGGTGGTTGCCCCCAAGACCCCTCCTTCAGGCATTAATCATTCACTGACCGTTCATTGAGCACCTACTATGTGCCAGGCCAATTGCTGAGTCCGCCAGGAGCGCAGCCACCTGCTGGGAGGTGTGTTTGCAGGACAGGGGTCCAACCGGCTTGGGTGGGCCAGGGAAGAACGGCAGATGCAGAGAGACCAGGTCCCTAGGTTCACATGCCCCCTACACTCCTCCCCACCTCAACCAGTCCCTGCTGGGCACAACTGGGCTCTACCTTTGAGTTAGGCCTTTTGACTCCAGCTGAGGGGGACAGATCCAGGGCTCCTGGGCCCCCACACAGGTGGCCACTTCTCTGATCCTCTGGCCAACACACATCTGCCATGTCCAGCCAGGGGCAGAGCCATGGCTGGAGAAGAAGGTGCCAGCTGTAGCCTATGGTGTGGCCAGCCTCACCCCCAGCAGCAAGCGTGGCTGCCCCCACAAGGATGACCCACCGCTCTGCACAGCAGTGCCCACATCCAAACACCCTACACAACCAGGTGTGGTGCCTGCACAGCTCCCAAGCTGGGGCCTGCCCACCTGTGCCGCATGCACACGCACACACAGGCGCCCCCACCTCACCCCACCCCATACTCCTGTCTACCTACCTAAGGAGAAAGCTGGAGGGCTGTGGGCCCGTCAGGGTCTCCTGCTTCCCCCTACACCCCGCCGCCGTGGAAAGCCATGGGCCCCCTCCCGCCCCCATAACTAAGCAGCACAATAACCGACTTAGCGAATTCAGGTAGAAGGAACGTTTAGGTAGCACCTATTTTGTACTGATTCTACAAGTAGGGCCCGAGGTGCGGGGGCCCTCGGGTGGGGGCTGCGGCCGCCGGCCCGCCCGCCCCCACCCCCGCCTGTGCCCCGCCGCCTTGTACATATTCCCACCCGGAATAGGCCGGGATTTTTACTCGGGCCGTGCCCCTCTTCCGCCCCCATTTGGGGCCAGGCCGGCCGGACAGACGGACGGACGGACAGACCTCCTTCCTAAGCACAATAGCACCAGCTCCCCGGAGCACCGCACCTCCACAAGGAGAATAAATGCCACTCTTGATAGAA</t>
  </si>
  <si>
    <t>&gt;ENSG00000215397_ENST00000246104</t>
  </si>
  <si>
    <t>GCAGCTCCCGCGATCCCCTGTCTGCGCGCCGCCGCCGCCAAGCCCGAGCCCGAGCCGGGGCCGCCGCCACCGGTGCCGGCTCCGAGCGGCCTCCCGCGCTCCAGCCCGCTGGGAGCTGTCCAGTGCTGAAAACCCGCGCGGACACAGCCGATCGCGCCCGGCCGGCCGCCTCCCCGCACCGAGCCCCGCGCCGGCCGCGCCATGCCGCGCTCCTTCCTGGTAAAGAAGATCAAAGGGGACGGCTTCCAGTGCAGCGGGGTGCCGGCCCCCACCTACCACCCCTTGGAGACAGCCTACGTGCTGCCTGGCGCCCGGGGGCCTCCCGGGGACAACGGGTACGCCCCGCACCGCCTGCCCCCGAGCAGCTACGATGCGGACCAGAAGCCGGGCCTGGAGCTGGCCCCGGCCGAGCCCGCGTACCCGCCGGCGGCGCCGGAGGAGTACAGCGACCCCGAAAGCCCGCAGTCGAGCCTGTCGGCGCGCTACTTCCGAGGGGAGGCGGCAGTGACCGACAGCTACTCCATGGACGCCTTCTTCATCTCGGACGGGCGCTCGCGGCGGCGGCGGGGCGGGGGCGGCGGGGACGCGGGGGGCTCGGGAGACGCGGGGGGCGCCGGGGGGCGCGCGGGGCGCGCGGGGGCGCAGGCGGGCGGCGGGCACCGGCACGCGTGCGCCGAGTGCGGCAAGACCTACGCCACGTCGTCGAACCTGAGCCGCCACAAGCAGACGCACCGCAGCCTGGACAGCCAGCTGGCGCGCAAATGCCCGACGTGCGGCAAGGCCTACGTGTCCATGCCCGCGCTCGCCATGCACCTGCTCACGCACAACCTGCGCCACAAGTGCGGCGTCTGCGGCAAGGCCTTCTCGCGGCCCTGGCTGCTGCAGGGTCACATGCGCTCGCACACCGGCGAAAAGCCGTTCGGCTGCGCGCACTGCGGCAAGGCCTTCGCCGACCGCTCCAACCTGCGCGCGCACATGCAGACGCACTCGGCCTTCAAGCACTACCGCTGCCGCCAGTGCGACAAGAGCTTCGCGCTCAAGTCCTACCTCCACAAGCACTGCGAGGCGGCCTGCGCCAAGGCGGCCGAGCCACCCCCGCCGACCCCCGCCGGCCCGGCCAGCTGAGCCTTCCGCCTCGCCCTCGCGCCCGGAACTCGCTCTCCACGCGCCCCGGGCCCCCTACCTGCGCCCGCAGCGCCCTCGCCCAGCCCCGGCTGCGTTTCCCTGCCCATGACCCTCTCGTGGGGACCCCCGGCCCGGCCCGGAACTTTTCTCCCCAACCCCCAAACCCACGACTCACTTCCACACCGTCTTCCCCAGCGTCCCCCGACCCACTTCATCCTTTCCGGCCATCCCTCGGACCTTGACCCCCCTGTCCGCGCCTTCAAGGCTCCCAACTCAGGCACCAGGTCCGCACCTCTCCCGCGCCCCAGAGCCGGAAATTTCTCCCTCCCAGACCCCGCGCTGCTCTTCTAACTTCTAGATCTTTTCTCTCGCTTCTCAGCTGAATCTCTCTGACCATTCCTCTACTGGAGCCCCCAATGAAAGCCGCAAACCTATACCCTTGACGCCCATACCTGCCTCAGTTTCCCCATCCACACCTGGACGCAGGCCCTGCCGCCCTGAGACCACAGTCCAACCCCAGACCATCCCTCTGGCCTCTGCTGAATCTCCCAGAGTGTGTCCATCTGGGGATCTAATCTTCACCCTTCTTGAAGTCTCCGATCTGTCCCTGATCCCATCCATGCTCAGGCCTTAGGTCTGGCCATTCACACACACACACACCCCCACACCCCACTCCCACACACAGTTCCTACTGTCTTCAGTCCATGGGGATCTCATCACCCACTCCCAGCCCCAGCTCCAGCTGCCCTCACCTCTCTAGCAGCTCTCACCCCTCTGAGTCTACCTAACCTGGAGGGGGCTTGAGGGGCACTTCAGGGCCCTGCCCCCTAATGTAACCCCTCTCTCACCCCGGCACAACCTGGGCTTCCACAGTCTGGAGCTGCCCTACCCCCAGATTCTCTGAGCACTTTCCCCCATCCCCAGGGCCACAGATCCCCTTCCTTACTTGTTGGGGGGAGGTCTGGAGCACCTCGCCAATGCCCTTCCCCCATCCGGCTGGGTCCTTCCAGTTATTTATTTGTGTATTTATTTATTTATCTATTTATTATTCTATTTAATCTCTTGGCCTCACCCAGGGACCGTCTGGCTTCCCCAGCTGGACTGGGAGGTCAGGAAGCCAGGCAAGGAGAGGGACAGCACAGGCCACAGAGGGCTGCCCCCACCACACACACCCCCGCGTCTCGGGAGAAACCCACCCTCTTCAGAGCCTGCACTCGCTAAGGAAGGGGACTCGAGAATGGGGGGGCAGCTTGCTGACCCTCAACTGGGGGGGTGAGGGAGCATCAGGAGGTCCAGGCGTGGGGCAGGTCCCCACCTTCCTGAACCTTCCCCTGCCACTCCAGGCGGCCCGGAGAGAGGAGCCTCTTCGATTTGTTTCCTGTTTATTCTTCTTCCCGAGGGACCCCAGGTTCCAGGGACCGACTGAGCCCCGGACCCGCTGGGGCCTCTGGCCTGCTCCCCGGGAGGGGCGCTCTCTCCCGGCCATGTCTATGCAACTCTCCCGGACAGAGGGGCCGGGCTGCCAGCCACCCGCCCGTTGGCCGCCACTACCTCCTCCGCTGCGCTTTTGCATGCCCGGGCGAGGACCGAAGCACACACCTCCACGCGCACGGGCCCTGGCCCCCTCCGCTTTAAGCACACGCCTCTGCCCCATTGCTCTGCAGCCAGCTTGGGGGCAGGAGTCCTGGACTCTCAGATCCTCCTCTCCCCTCCTCTTAGCCACAAAAGAGGGGGGAGACTGGAGGCACCCCTGCAGCAGGGGCACTTCCCTAGGGCTCCAGAGGGGTGAATGGGCCTTTGCTCAGCTCCAGGCCCAGCGGGAAGGGAGGCTGCAGGGATGGTGGGAGGGAGAGGGGTAGCAGAAGCAATTATGGAGGCGTTGACCCTGTAAATAGCAACTTCTGACAGCAATAATTTTCCATGCATGCTAAGCCTTTTGGCCATATTTTGTATGAGCGCTTGGCGCTCCTCCTCCGTCCTATCCCAACTCACCCCCAAACCCCCATCCCTTCCCCACCTCCAGCAGTATTACTTGTAACGCAATTCAGGGATATTAAAGGGACTTTGGCCACTCA</t>
  </si>
  <si>
    <t>&gt;ENSG00000260428_ENST00000567180</t>
  </si>
  <si>
    <t>GGCCCGGGACGCACATGTGCGCGCGACGCCCGGCAGCTGCCACCGCGGGGCGCAGCCGAGACCCCGCGCCTCGCCCCGGCCGGCCCGCGAGGCCCGCGGCGGCCGCAGGAGGCGGCATGAGCAGCGCGCGACAGAGCTGACGCCGCGCCCCCGCCGGCCCCATGTCCTTCGCCACGCTGCGCCCGGCGCCGCCGGGCCGCTACCTGTACCCCGAGGTGAGCCCGCTGTCGGAGGACGAGGACCGCGGCAGCGACAGCTCGGGCTCCGACGAGAAACCCTGTCGCGTGCACGCGGCGCGCTGCGGCCTCCAGGGCGCCCGGCGGAGGGCGGGGGGCCGGCGGGCCGGGGGCGGGGGGCCAGGGGGCCGGCCAGGCCGTGAGCCCCGGCAGCGGCACACGGCGAACGCGCGCGAGCGAGACCGCACCAACAGCGTGAACACGGCCTTCACGGCGCTGCGCACGCTGATCCCCACCGAGCCCGCCGACCGCAAGCTCTCCAAGATTGAGACGCTGCGCCTGGCCTCCAGCTACATCTCGCACCTGGGCAACGTGCTGCTGGCGGGCGAGGCCTGCGGCGACGGACAGCCCTGCCACTCCGGGCCCGCCTTCTTCCACGCGGCGCGCGCCGGCAGCCCCCCGCCGCCGCCCCCGCCGCCTCCCGCCCGCGACGGCGAGAACACCCAGCCCAAACAGATCTGCACCTTCTGCCTCAGCAACCAGAGAAAGTTGAGCAAGGACCGCGACAGAAAGACAGCGATTCGCAGTTAGGAGGTGGCCGGCAGCAGCCAGGAGGCAGACGCTGCTGGGGGAGGTGGACGCCCGGGGTGACTGCAGACAGCCCCCACCTTGGACCTGAGCTGGGCAAGGCCCACCGCAAGCATGCCCCCAGGCCAGCCCTGGCTGCGAGCGGGGCCGAGGGACAGACGGACGTACAGACAGGCGCCGGCAGCGGGACTCTGCGCTGGCCCCAGCACCTGCCCGGGCCCACTGGAACTTTCTGCGCTGGCTTTTCTTCCGGCCACTGTGTGATGGCATCTTGTGTTTTTGATATGATAATATAAAGTCTGAAAATTTTGTATAATTAAAAACAAAACAGTATCTTCCAAA</t>
  </si>
  <si>
    <t>&gt;ENSG00000274529_ENST00000536498</t>
  </si>
  <si>
    <t>ATGATAAAACCCAAATGGGGGGGTCTGGTGTGGGCACAGCCCTGGCATGGCCCTCTGGCACGGCCCTCTGGCACCTTACCCTTTGCCAGCTCCATGCCCAGCCCTGTGGATGCATCCTCAGCAGACGGTGGCAGCGGGTTGGGTTCCCACCGGAGAAAGCGGACCACCTTCAGCAAAGGGCAGCTACTGGAGCTGGAGAGGGCGTTTGCAGCATGGCCCTACCCCAACATCAGCACCCATGAGCACCTGGCCTGGGTCACTTGCCTTCCTGAGGCCAAGGTACAGGTGTGGTTCCAGAAGCGCTGGGCCAAAATAATCAAGAACAGGAAGTCAGGAATTCTAAGCCCTGGGTCTGAGTGCCCCCAGAGCTCCTGTTCTCTTCCAGACACCCTCCAGCAGCCCTGGGATCCCCAAATGCCAGGCCAACCTCCACCCTCCAGCGGCACACCTCAGCGCACCTCAGTGTGTCGACATAGCTCCTGTCCAGCTCCTGGCTTGAGTCCACGGCAGGGCTGGGAAGGGGCTAAAGCTGTAGCCCCATGGGGATCAGCTGGGGCTTCAGAGGTCCACCCTTCTTTAGAGCGAGCTACTCCCCAGACTTCACTAGGCAGCCTGTCTGACCTCATCTATGCCTTGGCCATTGTCGTCAATGTGGACCACTCCTAG</t>
  </si>
  <si>
    <t>&gt;ENSG00000143379_ENST00000525956</t>
  </si>
  <si>
    <t>AGTTTTCGTCGCCTCTGAGGGGCGCCCCGCGGCTTTGGATTTGACCCCGTCAGGCTACCGTCGCGGTGACCGGAACGGCACTAAAGAGGACAAAAGCATGTCTTCCCTTCCTGGGTGCATTGGTTTGGATGCAGCAACAGCTACAGTGGAGTCTGAAGAGATTGCAGAGCTGCAACAGGCAGTGGTTGAGGAACTGGGTATCTCTATGGAGGAACTTCGGCATTTCATCGATGAGGAACTGGAGAAGATGGATTGTGTACAGCAACGCAAGAAGCAGCTAGCAGAGTTAGAGACATGGGTAATACAGAAAGAATCTGAGGTGGCTCACGTTGACCAACTCTTTGATGATGCATCCAGGGCAGTGACTAATTGTGAGTCTTTGGTGAAGGACTTCTACTCCAAGCTGGGACTACAATACCGGGACAGTAGCTCTGAGGACGAATCTTCCCGGCCTACAGAAATAATTGAGATTCCTGATGAAGATGATGATGTCCTCAGTATTGATTCAGGTGATGCTGGGAGCAGAACTCCAAAAGACCAGAAGCTCCGTGAAGCTATGGCTGCCTTAAGAAAGTCAGCTCAAGATG</t>
  </si>
  <si>
    <t>&gt;ENSG00000143379_ENST00000487584</t>
  </si>
  <si>
    <t>AGTTTTCGTCGCCTCTGAGGGGCGCCCCGCGGCTTTGGATTTGACCCCGTCAGGCTACCGTCGCGGTGACCGGAACGGCACTAAAGAGGACAAAAGCATGTCTTCCCTTCCTGGGTGCATTGGTTTGGATGCAGCAACAGCTACAGTGGAGTCTGAAGAGATTGCAGAGCTGCAACAGGCAGTGGTTGAGGAACTGGGTATCTCTATGGAGGAACTTCGGCATTTCATCGATGAGGAACTGGAGAAGATGGATTGTGTACAGCAACGCAAGAAGCAGCTAGCAGAGTTAGAGACATGGGTAATACAGAAAGAATCTGAGGTGGCTCACGTTGACCAACTCTTTGATGATGCATCCAGGGCAGTGACTAATTGTGAGTCTTTGGTGAAGGACTTCTACTCCAAGCTGGGACTACAATACCGGGACAGTAGCTCTGAGGACGAATCTTCCCGGCCTACAGAAATAATTGAGATTCCTGATGAAGATGATGATGTCCTCAGTATTGATTCAGCTCCGTGAAGCTATGGCTGCCTTAAGAAAGTCAGCTCAAGATGTTCAGA</t>
  </si>
  <si>
    <t>&gt;ENSG00000143379_ENST00000463774</t>
  </si>
  <si>
    <t>GACCCCGTCAGGCTACCGTCGCGGTGACCGGAACGGCACTAAAGAGGACAAAAGCATGTCTTCCCTTCCTGGGTGCATTGGTTTGGATGCAGCAACAGCTACAGTGGAGTCTGAAGAGATTGCAGAGCTGCAACAGGCAGTGGTTGAGGAACTGGGTATCTCTATGGAGGAACTTCGGCATTTCATCGATGAGGAACTGGAGAAGATGGATTGTGTACAGCAACGCAAGAAGCAGCTAGCAGAGTTAGAGACATGGGTAATACAGAAAGAATCTGAGGTGGCTCACGTTGACCAACTCTTTGATGATGCATCCAGGTGAGAACTCCATGGAAAATAGAAGGAAATCTCTCCATTGGGAGATGTTTTTAGAGAATAATTGTTCATGACATTGAACCAAGCATTTTATTTTATGTTTTGAGACGGAGTCTCGCTCTGTCACCCAAGCTAGAGTGCAGTGGAGTGATCCTGGCTCACTGCAACCTCCACCTCTCGGGTTCAAGTGATTCTCCCACCTCCCCCTCCCGAGTAGCTGGAATTATAGGCATCCGCCACCACACCCAGCTAATTTTT</t>
  </si>
  <si>
    <t>&gt;ENSG00000143379_ENST00000271640</t>
  </si>
  <si>
    <t>GGCACTAAAGGTTTGCTTCCGGGCGTTTCTTTTGCTTCCCCTTCCCTCTTTCACGCTTCCTCCCCTCCCCCTCCTCCCTTATCCCTTCGCTTTCGCTCTTTTCCGTCGAGGCCGACCCCTGAGTTGTGAGTCTGGGGTCTGGTTGGTGAAAAAGAGCCCTTGAAGCTGGAAGACGGGAGAGGACAAAAGCATGTCTTCCCTTCCTGGGTGCATTGGTTTGGATGCAGCAACAGCTACAGTGGAGTCTGAAGAGATTGCAGAGCTGCAACAGGCAGTGGTTGAGGAACTGGGTATCTCTATGGAGGAACTTCGGCATTTCATCGATGAGGAACTGGAGAAGATGGATTGTGTACAGCAACGCAAGAAGCAGCTAGCAGAGTTAGAGACATGGGTAATACAGAAAGAATCTGAGGTGGCTCACGTTGACCAACTCTTTGATGATGCATCCAGGGCAGTGACTAATTGTGAGTCTTTGGTGAAGGACTTCTACTCCAAGCTGGGACTACAATACCGGGACAGTAGCTCTGAGGACGAATCTTCCCGGCCTACAGAAATAATTGAGATTCCTGATGAAGATGATGATGTCCTCAGTATTGATTCAGGTGATGCTGGGAGCAGAACTCCAAAAGACCAGAAGCTCCGTGAAGCTATGGCTGCCTTAAGAAAGTCAGCTCAAGATGTTCAGAAGTTCATGGATGCTGTCAACAAGAAGAGCAGTTCCCAGGATCTGCATAAAGGAACCTTGAGTCAGATGTCTGGAGAACTAAGCAAAGATGGTGACCTGATAGTCAGCATGCGAATTCTGGGCAAGAAGAGAACTAAGACTTGGCACAAAGGCACCCTTATTGCCATCCAGACAGTTGGGCCAGGGAAGAAATACAAGGTGAAATTTGACAACAAAGGAAAGAGTCTACTGTCGGGGAACCATATTGCCTATGATTACCACCCTCCTGCTGACAAGCTGTATGTGGGCAGTCGGGTGGTCGCCAAATACAAAGATGGGAATCAGGTCTGGCTCTATGCTGGCATTGTAGCTGAGACACCAAACGTCAAAAACAAGCTCAGGTTTCTCATTTTCTTTGATGATGGCTATGCTTCCTATGTCACACAGTCGGAACTGTATCCCATTTGCCGGCCACTGAAAAAGACTTGGGAGGACATAGAAGACATCTCCTGCCGTGACTTCATAGAGGAGTATGTCACTGCCTACCCCAACCGCCCCATGGTACTGCTCAAGAGTGGCCAGCTTATCAAGACTGAGTGGGAAGGCACGTGGTGGAAGTCCCGAGTTGAGGAGGTGGATGGCAGCCTAGTCAGGATCCTCTTCCTGGATGACAAAAGATGTGAGTGGATCTATCGAGGCTCTACACGGCTGGAGCCCATGTTCAGCATGAAAACATCCTCAGCCTCTGCACTGGAGAAGAAGCAAGGACAGCTCAGGACACGTCCAAATATGGGTGCTGTGAGGAGCAAAGGCCCTGTTGTCCAGTACACACAGGATCTGACCGGTACTGGAACCCAGTTCAAGCCAGTGGAACCCCCACAGCCTACAGCTCCACCTGCCCCACCTTTCCCACCTGCTCCACCTCTATCCCCCCAAGCAGGTGACAGTGACTTGGAAAGCCAGCTTGCCCAGTCACGGAAGCAGGTAGCCAAAAAGAGCACGTCCTTTCGACCAGGATCTGTGGGCTCTGGTCATTCCTCCCCTACATCTCCTGCACTCAGTGAAAATGTCTCTGGTGGGAAACCTGGGATCAACCAGACATATAGATCACCTTTAGGCTCCACAGCCTCTGCCCCAGCACCCTCAGCACTCCCGGCCCCTCCAGCACCCCCAGTCTTCCATGGCATGCTGGAGCGGGCCCCAGCAGAGCCCTCCTACCGTGCTCCCATGGAGAAGCTTTTCTACTTACCTCATGTCTGCAGCTATACCTGTCTGTCTCGAGTCAGACCTATGAGGAATGAGCAGTACCGGGGCAAGAACCCTCTGCTGGTCCCGTTACTATATGACTTCCGGCGGATGACAGCCCGGCGTCGAGTTAACCGCAAGATGGGCTTTCATGTTATCTATAAGACACCTTGTGGTCTCTGCCTTCGGACAATGCAGGAGATAGAACGCTACCTTTTCGAGACTGGCTGTGACTTCCTCTTCCTGGAGATGTTCTGTTTGGATCCATATGTTCTTGTGGACCGAAAGTTTCAGCCCTATAAGCCTTTTTACTATATTTTGGACATCACTTATGGGAAGGAAGATGTTCCCCTATCCTGTGTCAATGAGATTGACACAACCCCTCCACCCCAGGTGGCCTACAGCAAGGAACGTATCCCGGGCAAGGGTGTTTTCATTAACACAGGCCCTGAATTTCTGGTTGGCTGTGACTGCAAGGATGGGTGTCGGGACAAGTCCAAGTGTGCCTGCCATCAACTAACTATCCAGGCTACAGCCTGTACCCCAGGAGGCCAAATCAACCCTAACTCTGGCTACCAGTACAAGAGACTAGAAGAGTGTCTACCCACAGGGGTATATGAGTGTAACAAACGCTGCAAATGTGACCCAAACATGTGCACAAACCGGTTGGTGCAACATGGACTACAAGTTCGGCTACAGCTATTCAAGACACAGAACAAGGGCTGGGGTATCCGCTGCTTGGATGACATTGCCAAAGGCTCTTTTGTTTGTATTTATGCAGGCAAAATCCTGACAGATGACTTTGCAGACAAGGAGGGTCTGGAAATGGGTGATGAGTACTTTGCAAATCTGGACCATATCGAGAGCGTGGAGAACTTCAAAGAAGGATATGAGAGTGATGCCCCCTGTTCCTCTGACAGCAGTGGTGTAGACTTGAAGGACCAGGAAGATGGCAACAGCGGTACAGAGGACCCTGAAGAGTCCAATGATGATAGCTCAGATGATAACTTCTGTAAGGATGAGGACTTCAGCACCAGTTCAGTGTGGCGGAGCTATGCTACCCGGAGGCAGACCCGGGGCCAGAAAGAGAACGGACTCTCTGAGACAACTTCCAAGGACTCCCACCCCCCAGATCTTGGACCCCCACATATTCCTGTTCCTCCCTCAATCCCTGTAGGTGGCTGCAATCCACCTTCCTCCGAAGAGACACCCAAGAACAAGGTGGCCTCATGGTTGAGCTGCAATAGTGTCAGTGAAGGTGGTTTTGCTGACTCTGATAGCCATTCATCCTTCAAGACTAATGAAGGTGGGGAGGGCCGGGCTGGGGGAAGCCGAATGGAGGCTGAGAAGGCCTCCACCTCAGGACTAGGCATCAAGGATGAGGGAGACATCAAACAGGCCAAGAAAGAGGACACTGACGACCGAAACAAGATGTCAGTAGTTACTGAAAGCTCTCGAAATTACGGTTACAATCCTTCTCCTGTGAAGCCTGAAGGACTTCGCCGCCCACCTAGTAAGACTAGTATGCATCAAAGCCGAAGACTCATGGCTTCTGCTCAGTCCAACCCTGATGATGTCCTGACACTGTCCAGCAGCACAGAAAGTGAGGGGGAAAGTGGGACCAGCCGAAAGCCCACTGCTGGTCAGACTTCGGCTACAGCGGTTGACAGTGATGATATCCAGACCATATCCTCTGGCTCTGAAGGGGATGACTTTGAGGACAAGAAGAACATGACTGGTCCAATGAAGCGTCAAGTGGCAGTAAAATCAACCCGAGGCTTTGCTCTTAAATCAACCCATGGGATTGCAATTAAATCAACCAACATGGCCTCTGTGGACAAGGGGGAGAGCGCACCTGTTCGTAAGAACACACGCCAATTCTATGATGGCGAGGAGTCTTGCTACATCATTGATGCCAAGCTTGAAGGCAACCTGGGCCGCTACCTCAACCACAGTTGCAGCCCCAACCTGTTTGTCCAGAATGTCTTCGTGGATACCCATGATCTTCGCTTCCCCTGGGTGGCCTTCTTTGCCAGCAAAAGAATCCGGGCTGGGACAGAACTTACTTGGGACTACAACTACGAGGTGGGCAGTGTGGAAGGCAAGGAGCTACTCTGTTGCTGTGGGGCCATTGAATGCAGAGGACGTCTTCTTTAGAGGACAGCCTTCTTCCCAACCCTTCTTGAACTGTCGTTTCCTCAGGAACTGGGTCTTCCTGATTGTTGAACCCTGACCCGAAGTCTCTGGGCTAGCTACTCCCCCCAGCTCCTAGTTGATAGAAATGGGGGTTCTGGACCAGATGATCCCTTCCAATGTGGTGCTAGCAGGCAGGATCCCTTCTCCACCTCCAAAGGCCCTAAAGGGTGGGGAGAGATCACCACTCTAACCTCGGCCTGACATCCCTCCCATCCCATATTTGTCCAAGTGTTCCTGCTTCTAACAGACTTTGTTCTTAGAATGGAGCCTGTGTATCTACTATCTCCAGTTTGTATTATTTCTTGAAAGTCTTTTAACAATATGATAAAACT</t>
  </si>
  <si>
    <t>&gt;ENSG00000143379_ENST00000448029</t>
  </si>
  <si>
    <t>AAAGGTTTGCTTCCGGGCGTTTCTTTTGCTTCCCCTTCCCTCTTTCACGCTTCCTCCCCTCCCCCTCCTCCCTTATCCCTTCGCTTTCGCTCTTTTCCGTCGAGGCCGACCCCTGAGTTGTGAGTCTGGGGTCTGGTTGGTGAAAAAGAGCCCTTGAAGCTGGAAGACGGGAGGTGCGGGGAATACTAGGACAAAAGCATGTCTTCCCTTCCTGGGTGCATTGGTTTGGATGCAGCAACAGCTACAGTGGAGTCTGAAGAGATTGCAGAGCTGCAACAGGCAGTGGTTGAGGAACTGGGTATCTCTATGGAGGAACTTCGGCATTTCATCGATGAGGAACTGGAGAAGATGGATTGTGTACAGCAACGCAAGAAGCAGCTAGCAGAGTTAGAGACATGGGTAATACAGAAAGAATCTGAGGTGGCTCACGTTGACCAACTCTTTGATGATGCATCCAGGGCAGTGACTAATTGTGAGTCTTTGGTGAAGGACTTCTACTCCAAGCTGGGACTACAATACCGGGACAGTAGCTCTGAGGACGAATCTTCCCGGCCTACAGAAATAATTGAGATTCCTGATGAAGATGATGATGTCCTCAGTATTGATTCAGGTGATGCTGGGAGCAGAACTCCAAAAGACCAGAAGCTCCGTGAAGCTATGGCTGCCTT</t>
  </si>
  <si>
    <t>&gt;ENSG00000143379_ENST00000368962</t>
  </si>
  <si>
    <t>GTTTGCTTCCGGGCGTTTCTTTTGCTTCCCCTTCCCTCTTTCACGCTTCCTCCCCTCCCCCTCCTCCCTTATCCCTTCGCTTTCGCTCTTTTCCGTCGAGGCCGACCCCTGAGTTAGGACAAAAGCATGTCTTCCCTTCCTGGGTGCATTGGTTTGGATGCAGCAACAGCTACAGTGGAGTCTGAAGAGATTGCAGAGCTGCAACAGGCAGTGGTTGAGGAACTGGGTATCTCTATGGAGGAACTTCGGCATTTCATCGATGAGGAACTGGAGAAGATGGATTGTGTACAGCAACGCAAGAAGCAGCTAGCAGAGTTAGAGACATGGGTAATACAGAAAGAATCTGAGGTGGCTCACGTTGACCAACTCTTTGATGATGCATCCAGGGCAGTGACTAATTGTGAGTCTTTGGTGAAGGACTTCTACTCCAAGCTGGGACTACAATACCGGGACAGTAGCTCTGAGGACGAATCTTCCCGGCCTACAGAAATAATTGAGATTCCTGATGAAGATGATGATGTCCTCAGTATTGATTCAGGTGATGCTGGGAGCAGAACTCCAAAAGACCAGAAGCTCCGTGAAGCTATGGCTGCCTTAAGAAAGTCAGCTCAAGATGTTCAGAAGTTCATGGATGCTGTCAACAAGAAGAGCAGTTCCCAGGATCTGCATAAAGGAACCTTGAGTCAGATGTCTGGAGAACTAAGCAAAGATGGTGACCTGATAGTCAGCATGCGAATTCTGGGCAAGAAGAGAACTAAGACTTGGCACAAAGGCACCCTTATTGCCATCCAGACAGTTGGGCCAGGGAAGAAATACAAGGTGAAATTTGACAACAAAGGAAAGAGTCTACTGTCGGGGAACCATATTGCCTATGATTACCACCCTCCTGCTGACAAGCTGTATGTGGGCAGTCGGGTGGTCGCCAAATACAAAGATGGGAATCAGGTCTGGCTCTATGCTGGCATTGTAGCTGAGACACCAAACGTCAAAAACAAGCTCAGGTTTCTCATTTTCTTTGATGATGGCTATGCTTCCTATGTCACACAGTCGGAACTGTATCCCATTTGCCGGCCACTGAAAAAGACTTGGGAGGACATAGAAGACATCTCCTGCCGTGACTTCATAGAGGAGTATGTCACTGCCTACCCCAACCGCCCCATGGTACTGCTCAAGAGTGGCCAGCTTATCAAGACTGAGTGGGAAGGCACGTGGTGGAAGTCCCGAGTTGAGGAGGTGGATGGCAGCCTAGTCAGGATCCTCTTCCTGGTACTGTTCTTCTCTACAATTTTGGAGGCAGAGGTTGGTGGGGGGGGAACTTAAGAAGCAGTAATGAGGATGGTTTTATAGCTATTCCATAGCCTTCCTCTTTCTTATCCTCGTATGTGTTCTCACTGTTTTTGGTCAAATTTTACTTTGCCCTTTTTGTTGTTCCTCTGCAGGTCATTGTTGAAAATAAATTATCTGAATTATAATACGAA</t>
  </si>
  <si>
    <t>&gt;ENSG00000143379_ENST00000534805</t>
  </si>
  <si>
    <t>TTCCTCCCCTCCCCCTCCTCCCTTATCCCTTCGCTTTCGCTCTTTTCCGTCGAGGCCGACCCCTGAGTTGTGAGTCTGGGGTCTGGTTGGTGAAAAAGAGCCCTTGAAGCTGGAAGACGGGAGAGGACAAAAGCATGTCTTCCCTTCCTGGGTGCATTGGTTTGGATGCAGCAACAGCTACAGTGGAGTCTGAAGAGATTGCAGAGCTGCAACAGGCAGTGGTTGAGGAACTGGGTATCTCTATGGAGGAACTTCGGCATTTCATCGATGAGGAACTGGAGAAGATGGATTGTGTACAGCAACGCAAGAAGCAGCTAGCAGAGTTAGAGACATGGGTAATACAGAAAGAATCTGAGGTGGCTCACGTTGACCAACTCTTTGATGATGCATCCAGGGCAGTGACTAATTGTGAGTCTTTGGTGAAGGACTTCTACTCCAAGCTGGGACTACAATACCGGGACAGTAGCTCTGAGGACGAATCTTCCCGGCCTACAGAAATAATTGAGATTCCTGATGAAGATGATGATGTCCTCAGTATTGATTCAGGTGATGCTGGGAGCAGAACTCCAAAAGACCAGAAGCTCCGTGAAGCTATGGCTGCCTTAAGAAAGTCAGCTCAAGATGTTCAGAAGTTCATGGATGCTGTCAACAAGAAGAGCAGTTCCCAGGATCTGCATAAAGGAACCTTGAGTCAGATGTCTGGAGAACTAAGCAAAGATGGTGACCTGATAGTCAGCATGCGAATTCTGGGCAAGAAGAGAACTAAGACTTGGCACAAAGGCACCCTTATTGCCATCCAGACAGTTGGGCCAGGGAAGAAATACAAGGTGAAATTTGACAACAAAGGAAAGAGTCTACTGTCGGGGAACCATATTGCCTATGATTACCACCCTCCTGCTGACAAGCTGTATGTGGGCAGTCGGGTGGTCGCCAAATACAAAGATGGGAATCAGGTCTGGCTCTATGCTGGCATTGTAGCTGAGACACCAAACGTCAAAAACAAGCTCAGGTTTCTCATTTTCTTTGATGATGGCTATGCTTCCTATGTCACACAGTCGGAACTGTATCCCATTTGCCGGCCACTGAAAAAGACTTGGGAGGACATAGAAGACATCTCCTGCCGTGACTTCATAGAGGAGTATGTCACTGCCTACCCCAACCGCCCCATGGTACTGCTCAAGAGTGGCCAGCTTATCAAGACTGAGTGGGAAGGCACGTGGTGGAAGTCCCGAGTTGAGGAGGTGGATGGCAGCCTAGTCAGGATCCTCTTCCTGGATGACAAAAGATGTGAGTGGATCTATCGAGGCTCTACACGGCTGGAGCCCATGTTCAGCATGAAAACATCCTCAGCCTCTGCACTGGAGAAGAAGCAAGGACAGCTCAGGACACGTCCAAATATGGGTGCTGTGAGGAGCAAAGGCCCTGTTGTCCAGTACACACAGGATCTGACCGGTACTGGAACCCAGTTCAAGCCAGTGGAACCCCCACAGCCTACAGCTCCACCTGCCCCACCTTTCCCACCTGCTCCACCTCTATCCCCCCAAGCAGGTGACAGTGAAAGCTTGGAAAGCCAGCTTGCCCAGTCACGGAAGCAGGTAGCCAAAAAGAGCACGTCCTTTCGACCAGGATCTGTGGGCTCTGGTCATTCCTCCCCTACATCTCCTGCACTCAGTGAAAATGTCTCTGGTGGGAAACCTGGGATCAACCAGACATATAGATCACCTTTAGGCTCCACAGCCTCTGCCCCAGCACCCTCAGCACTCCCGGCCCCTCCAGCACCCCCAGTCTTCCATGGCATGCTGGAGCGGGCCCCAGCAGAGCCCTCCTACCGTGCTCCCATGGAGAAGCTTTTCTACTTACCTCATGTCTGCAGCTATACCTGTCTGTCTCGAGTCAGACCTATGAGGAATGAGCAGTACCGGGGCAAGAACCCTCTGCTGGTCCCGTTACTATATGACTTCCGGCGGATGACAGCCCGGCGTCGAGTTAACCGCAAGATGGGCTTTCATGTTATCTATAAGACACCTTGTGGTCTCTGCCTTC</t>
  </si>
  <si>
    <t>&gt;ENSG00000143379_ENST00000368969</t>
  </si>
  <si>
    <t>CTCCCTTATCCCTTCGCTTTCGCTCTTTTCCGTCGAGGCCGACCCCTGAGTTGTGAGTCTGGGGTCTGGTTGGTGAAAAAGAGCCCTTGAAGCTGGAAGACGGGAGAGGACAAAAGCATGTCTTCCCTTCCTGGGTGCATTGGTTTGGATGCAGCAACAGCTACAGTGGAGTCTGAAGAGATTGCAGAGCTGCAACAGGCAGTGGTTGAGGAACTGGGTATCTCTATGGAGGAACTTCGGCATTTCATCGATGAGGAACTGGAGAAGATGGATTGTGTACAGCAACGCAAGAAGCAGCTAGCAGAGTTAGAGACATGGGTAATACAGAAAGAATCTGAGGTGGCTCACGTTGACCAACTCTTTGATGATGCATCCAGGGCAGTGACTAATTGTGAGTCTTTGGTGAAGGACTTCTACTCCAAGCTGGGACTACAATACCGGGACAGTAGCTCTGAGGACGAATCTTCCCGGCCTACAGAAATAATTGAGATTCCTGATGAAGATGATGATGTCCTCAGTATTGATTCAGGTGATGCTGGGAGCAGAACTCCAAAAGACCAGAAGCTCCGTGAAGCTATGGCTGCCTTAAGAAAGTCAGCTCAAGATGTTCAGAAGTTCATGGATGCTGTCAACAAGAAGAGCAGTTCCCAGGATCTGCATAAAGGAACCTTGAGTCAGATGTCTGGAGAACTAAGCAAAGATGGTGACCTGATAGTCAGCATGCGAATTCTGGGCAAGAAGAGAACTAAGACTTGGCACAAAGGCACCCTTATTGCCATCCAGACAGTTGGGCCAGGGAAGAAATACAAGGTGAAATTTGACAACAAAGGAAAGAGTCTACTGTCGGGGAACCATATTGCCTATGATTACCACCCTCCTGCTGACAAGCTGTATGTGGGCAGTCGGGTGGTCGCCAAATACAAAGATGGGAATCAGGTCTGGCTCTATGCTGGCATTGTAGCTGAGACACCAAACGTCAAAAACAAGCTCAGGTTTCTCATTTTCTTTGATGATGGCTATGCTTCCTATGTCACACAGTCGGAACTGTATCCCATTTGCCGGCCACTGAAAAAGACTTGGGAGGACATAGAAGACATCTCCTGCCGTGACTTCATAGAGGAGTATGTCACTGCCTACCCCAACCGCCCCATGGTACTGCTCAAGAGTGGCCAGCTTATCAAGACTGAGTGGGAAGGCACGTGGTGGAAGTCCCGAGTTGAGGAGGTGGATGGCAGCCTAGTCAGGATCCTCTTCCTGGATGACAAAAGATGTGAGTGGATCTATCGAGGCTCTACACGGCTGGAGCCCATGTTCAGCATGAAAACATCCTCAGCCTCTGCACTGGAGAAGAAGCAAGGACAGCTCAGGACACGTCCAAATATGGGTGCTGTGAGGAGCAAAGGCCCTGTTGTCCAGTACACACAGGATCTGACCGGTACTGGAACCCAGTTCAAGCCAGTGGAACCCCCACAGCCTACAGCTCCACCTGCCCCACCTTTCCCACCTGCTCCACCTCTATCCCCCCAAGCAGGTGACAGTGACTTGGAAAGCCAGCTTGCCCAGTCACGGAAGCAGGTAGCCAAAAAGAGCACGTCCTTTCGACCAGGATCTGTGGGCTCTGGTCATTCCTCCCCTACATCTCCTGCACTCAGTGAAAATGTCTCTGGTGGGAAACCTGGGATCAACCAGACATATAGATCACCTTTAGGCTCCACAGCCTCTGCCCCAGCACCCTCAGCACTCCCGGCCCCTCCAGCACCCCCAGTCTTCCATGGCATGCTGGAGCGGGCCCCAGCAGAGCCCTCCTACCGTGCTCCCATGGAGAAGCTTTTCTACTTACCTCATGTCTGCAGCTATACCTGTCTGTCTCGAGTCAGACCTATGAGGAATGAGCAGTACCGGGGCAAGAACCCTCTGCTGGTCCCGTTACTATATGACTTCCGGCGGATGACAGCCCGGCGTCGAGTTAACCGCAAGATGGGCTTTCATGTTATCTATAAGACACCTTGTGGTCTCTGCCTTCGGACAATGCAGGAGATAGAACGCTACCTTTTCGAGACTGGCTGTGACTTCCTCTTCCTGGAGATGTTCTGTTTGGATCCATATGTTCTTGTGGACCGAAAGTTTCAGCCCTATAAGCCTTTTTACTATATTTTGGACATCACTTATGGGAAGGAAGATGTTCCCCTATCCTGTGTCAATGAGATTGACACAACCCCTCCACCCCAGGTGGCCTACAGCAAGGAACGTATCCCGGGCAAGGGTGTTTTCATTAACACAGGCCCTGAATTTCTGGTTGGCTGTGACTGCAAGGATGGGTGTCGGGACAAGTCCAAGTGTGCCTGCCATCAACTAACTATCCAGGCTACAGCCTGTACCCCAGGAGGCCAAATCAACCCTAACTCTGGCTACCAGTACAAGAGACTAGAAGAGTGTCTACCCACAGGGGTATATGAGTGTAACAAACGCTGCAAATGTGACCCAAACATGTGCACAAACCGGTTGGTGCAACATGGACTACAAGTTCGGCTACAGCTATTCAAGACACAGAACAAGGGCTGGGGTATCCGCTGCTTGGATGACATTGCCAAAGGCTCTTTTGTTTGTATTTATGCAGGCAAAATCCTGACAGATGACTTTGCAGACAAGGAGGGTCTGGAAATGGGTGATGAGTACTTTGCAAATCTGGACCATATCGAGAGCGTGGAGAACTTCAAAGAAGGATATGAGAGTGATGCCCCCTGTTCCTCTGACAGCAGTGGTGTAGACTTGAAGGACCAGGAAGATGGCAACAGCGGTACAGAGGACCCTGAAGAGTCCAATGATGATAGCTCAGATGATAACTTCTGTAAGGATGAGGACTTCAGCACCAGTTCAGTGTGGCGGAGCTATGCTACCCGGAGGCAGACCCGGGGCCAGAAAGAGAACGGACTCTCTGAGACAACTTCCAAGGACTCCCACCCCCCAGATCTTGGACCCCCACATATTCCTGTTCCTCCCTCAATCCCTGTAGGTGGCTGCAATCCACCTTCCTCCGAAGAGACACCCAAGAACAAGGTGGCCTCATGGTTGAGCTGCAATAGTGTCAGTGAAGGTGGTTTTGCTGACTCTGATAGCCATTCATCCTTCAAGACTAATGAAGGTGGGGAGGGCCGGGCTGGGGGAAGCCGAATGGAGGCTGAGAAGGCCTCCACCTCAGGACTAGGCATCAAGGATGAGGGAGACATCAAACAGGCCAAGAAAGAGGACACTGACGACCGAAACAAGATGTCAGTAGTTACTGAAAGCTCTCGAAATTACGGTTACAATCCTTCTCCTGTGAAGCCTGAAGGACTTCGCCGCCCACCTAGTAAGACTAGTATGCATCAAAGCCGAAGACTCATGGCTTCTGCTCAGTCCAACCCTGATGATGTCCTGACACTGTCCAGCAGCACAGAAAGTGAGGGGGAAAGTGGGACCAGCCGAAAGCCCACTGCTGGTCAGACTTCGGCTACAGCGGTTGACAGTGATGATATCCAGACCATATCCTCTGGCTCTGAAGGGGATGACTTTGAGGACAAGAAGAACATGACTGGTCCAATGAAGCGTCAAGTGGCAGTAAAATCAACCCGAGGCTTTGCTCTTAAATCAACCCATGGGATTGCAATTAAATCAACCAACATGGCCTCTGTGGACAAGGGGGAGAGCGCACCTGTTCGTAAGAACACACGCCAATTCTATGATGGCGAGGAGTCTTGCTACATCATTGATGCCAAGCTTGAAGGCAACCTGGGCCGCTACCTCAACCACAGTTGCAGCCCCAACCTGTTTGTCCAGAATGTCTTCGTGGATACCCATGATCTTCGCTTCCCCTGGGTGGCCTTCTTTGCCAGCAAAATCCGGGCTGGGACAGAACTTACTTGGGACTACAACTACGAGGTGGGCAGTGTGGAAGGCAAGGAGCTACTCTGTTGCTGTGGGGCCATTGAATGCAGAGGACGTCTTCTTTAGAGGACAGCCTTCTTCCCAACCCTTCTTGAACTGTCGTTTCCTCAGGAACTGGGTCTTCCTGATTGTTGAACCCTGACCCGAAGTCTCTGGGCTAGCTACTCCCCCCAGCTCCTAGTTGATAGAAATGGGGGTTCTGGACCAGATGATCCCTTCCAATGTGGTGCTAGCAGGCAGGATCCCTTCTCCACCTCCAAAGGCCCTAAAGGGTGGGGAGAGATCACCACTCTAACCTCGGCCTGACATCCCTCCCATCCCATATTTGTCCAAGTGTTCCTGCTTCTAACAGACTTTGTTCTTAGAATGGAGCCTGTGTATCTACTATCTCCAGTTTGTATTATTTCTTGAAAGTCTTTTAACAATATGATAAAACTAAGATTGTG</t>
  </si>
  <si>
    <t>&gt;ENSG00000143379_ENST00000368963</t>
  </si>
  <si>
    <t>TTCGCTTTCGCTCTTTTCCGTCGAGGCCGACCCCTGAGTTGTGAGTCTGGGGTCTGGTTGGTGAAAAAGAGCCCTTGAAGCTGGAAGACGGGAGAGGACAAAAGCATGTCTTCCCTTCCTGGGTGCATTGGTTTGGATGCAGCAACAGCTACAGTGGAGTCTGAAGAGATTGCAGAGCTGCAACAGGCAGTGGTTGAGGAACTGGGTATCTCTATGGAGGAACTTCGGCATTTCATCGATGAGGAACTGGAGAAGATGGATTGTGTACAGCAACGCAAGAAGCAGCTAGCAGAGTTAGAGACATGGGTAATACAGAAAGAATCTGAGGTGGCTCACGTTGACCAACTCTTTGATGATGCATCCAGGGCAGTGACTAATTGTGAGTCTTTGGTGAAGGACTTCTACTCCAAGCTGGGACTACAATACCGGGACAGTAGCTCTGAGGACGAATCTTCCCGGCCTACAGAAATAATTGAGATTCCTGATGAAGATGATGATGTCCTCAGTATTGATTCAGGTGATGCTGGGAGCAGAACTCCAAAAGACCAGAAGCTCCGTGAAGCTATGGCTGCCTTAAGAAAGTCAGCTCAAGATGTTCAGAAGTTCATGGATGCTGTCAACAAGAAGAGCAGTTCCCAGGATCTGCATAAAGGAACCTTGAGTCAGATGTCTGGAGAACTAAGCAAAGATGGTGACCTGATAGTCAGCATGCGAATTCTGGGCAAGAAGAGAACTAAGACTTGGCACAAAGGCACCCTTATTGCCATCCAGACAGTTGGTTTCTCATTTTCTTTGATGATGGCTATGCTTCCTATGTCACACAGTCGGAACTGTATCCCATTTGCCGGCCACTGAAAAAGACTTGGGAGGACATAGAAGACATCTCCTGCCGTGACTTCATAGAGGAGTATGTCACTGCCTACCCCAACCGCCCCATGGTACTGCTCAAGAGTGGCCAGCTTATCAAGACTGAGTGGGAAGGCACGTGGTGGAAGTCCCGAGTTGAGGAGGTGGATGGCAGCCTAGTCAGGATCCTCTTCCTGGT</t>
  </si>
  <si>
    <t>&gt;ENSG00000143379_ENST00000459773</t>
  </si>
  <si>
    <t>TTCGCTTTCGCTCTTTTCCGTCGAGGCCGACCCCTGAGTTAGGACAAAAGCATGTCTTCCCTTCCTGGGTGCATTGGTTTGGATGCAGCAACAGCTACAGTGGAGTCTGAAGAGATTGCAGAGCTGCAACAGGCAGTGGTTGAGGAACTGGGTATCTCTATGGAGGAACTTCGGCATTTCATCGATGAGGAACTGGAGAAGATGGATTGTGTACAGCAACGCAAGAAGCAGCTAGCAGAGTTAGAGACATGGGTAATACAGAAAGAATCTGAGGTGGCTCACGTTGACCAACTCTTTGATGATGCATCCAGGGCAGTGACTAATTGTGAGTCTTTGGTGAAGGACTTCTACTCCAAGCTGGGACTACAATACCGGGACAGTAGCTCTGAGGACGAATCTTCCCGGCCTACAGAAATAATTGAGATTCCTGATGAAGATGATGATGTCCTCAGTATTGATTCAGGCAAAATCCTGACAGATGACTTTGCAGACAAGGAGGGTCTGGAAATGGGTGATGAGTACTTTGCAAATCTGGACCATATCGAGAGCGTGGAGAACTTCAAAGAAGGATATGAGAGTGATGCCCCCTGTTCCTCTGACAGCAGTGGTGTAGACTTGAAGGACCAGGAAGATGGCAACAGCGGTACAGAGGACCCTGAAGAGTCCAATGATGATAGCTCAGATGATAACTTCTGTAAGGATGAGGACTTCAGCACCAGTTCAGTGTGGCGGAGCTATGCTACCCGGAGGCAGACCCGGGGCCAGAAAGAGAACGGACTCTCTGAGACAAC</t>
  </si>
  <si>
    <t>&gt;ENSG00000143379_ENST00000498193</t>
  </si>
  <si>
    <t>TTGGTGAAAAAGAGCCCTTGAAGCTGGAAGACGGGAGGTGCGGGGAATACTGTTGAGTTATTTGAGGACAAAAGCATGTCTTCCCTTCCTGGGTGCATTGGTTTGGATGCAGCAACAGCTACAGTGGAGTCTGAAGAGATTGCAGAGCTGCAACAGGCAGTGGTTGAGGAACTGGGTATCTCTATGGAGGAACTTCGGCATTTCATCGATGAGGAACTGGAGAAGATGGATTGTGTACAGCAACGCAAGAAGCAGCTAGCAGAGTTAGAGACATGGGTAATACAGAAAGAATCTGAGGTGGCTCACGTTGACCAACTCTTTGATGATGCATCCAGGGCAGTGACTAATTGTGAGTCTTTGGTGAAGGACTTCTACTCCAAGCTGGGACTACAATACCGGGACAGTAGCTCTGAGGACGAATCTTCCCGGCCTACAGAAATAATTGAGATTCCTGATGAAGATGATGATGTCCTCAGTATTGATTCAGGTGATGCTGGGAGCAGAACTCCAAAAGACCAGAAGCTCCGTGAAGCTATGGCTGCCTTAAGAAAGTCAGCTCAAGATGTTCAGAAGTTCATGGATGCTGTCAACAAGAAGAGCAGTTCCCAGGATCTGCATAAAGGAACCTTGAGTCAGATGTCTGGAGAACTAAGCAAAGATGGTGACCTGATAGTCAGCATGCGAATTCTGGGCAAGAAGAGAACTAAGACTTGGCACAAAGGCACCCTTATTGCCATCCAGACAGTTGGGCCAGGGAAGAAATACAAGGTGAAATTTGACAACAAAGGAAAGAGTCTACTGTCGGGGAACCATATTGCCTATGATTACCACCCTCCTGCTGACAAGCTGTATGTGGGCAGTCGGGTGGTCGCCAAATACAAAGATGGGAATCAGGTCTGGCTCTATGCTGGCATTGTAGCTGAGACACCAAACGTCAAAAACAAGCTCAGGTTTCTCATTTTCTTTGATGATGGCTATGCTTCCTATGTCACACAGTCGGAACTGTATCCCATTTGCCGGCCACTGAAAAAGACTTGGGAGGACATAGAAGACATCTCCTGCCGTGACTTCATAGAGGAGTATGTCACTGCCTACCCCAACCGCCCCATGGTACTGCTCAAGAGTGGCCAGCTTATCAAGACTGAGTGGGAAGGCACGTGGTGGAAGTCCCGAGTTGAGGAGGTGGATGGCAGCCTAGTCAGGATCCTCTTCCTGGATGACAAAAGATGTGAGTGGATCTATCGAGGCTCTACACGGCTGGAGCCCATGTTCAGCATGAAAACATCCTCAGCCTCTGCACTGGAGAAGAAGCAAGGACAGCTCAGGACACGTCCAAATATGGGTGCTGTGAGGAGCAAAGGCCCTGTTGTCCAGTACACACAGGATCTGACCGGTACTGGAACCCAGTTCAAGCCAGTGGAACCCCCACAGCCTACAGCTCCACCTGCCCCACCTTTCCCACCTGCTCCACCTCTATCCCCCCAAGCAGGTGACAGTGACTTGGAAAGCCAGCTTGCCCAGTCACGGAAGCAGGTAGCCAAAAAGAGCACGTCCTTTCGACCAGGATCTGTGGGCTCTGGTCATTCCTCCCCTACATCTCCTGCACTCAGTGAAAATGTCTCTGGTGGGAAACCTGGGATCAACCAGACATATAGATCACCTTTAGGCTCCACAGCCTCTGCCCCAGCACCCTCAGCACTCCCGGCCCCTCCAGCACCCCCAGTCTTCCATGGCATGCTGGAGCGGGCCCCAGCAGAGCCCTCCTACCGTGCTCCCATGGAGAAGCTTTTCTACTTACCTCATGTCTGCAGCTATACCTGTCTGTCTCGAGTCAGACCTATGAGGAATGAGCAGTACCGGGGCAAGAACCCTCTGCTGGTCCCGTTACTATATGACTTCCGGCGGATGACAGCCCGGCGTCGAGTTAACCGCAAGATGGGCTTTCATGTTATCTATAAGACACCTTGTGGTCTCTGCCTTCGGACAATGCAGGAGATAGAACGCTACCTTTTCGAGACTGGCTGTGACTTCCTCTTCCTGGAGATGTTCTGTTTGGATCCATATGTTCTTGTGGACCGAAAGTTTCAGCCCTATAAGCCTTTTTACTATATTTTGGACATCACTTATGGGAAGGAAGATGTTCCCCTATCCTGTGTCAATGAGATTGACACAACCCCTCCACCCCAGGTGGCCTACAGCAAGGAACGTATCCCGGGCAAGGGTGTTTTCATTAACACAGGCCCTGAATTTCTGGTTGGCTGTGACTGCAAGGATGGGTGTCGGGACAAGTCCAAGTGTGCCTGCCATCAACTAACTATCCAGGCTACAGCCTGTACCCCAGGAGGCCAAATCAACCCTAACTCTGGCTACCAGTACAAGAGACTAGAAGAGTGTCTACCCACAGGGGTATATGAGTGTAACAAACGCTGCAAATGTGACCCAAACATGTGCACAAACCGGTTGGTGCAACATGGACTACAAGTTCGGCTACAGCTATTCAAGACACAGAACAAGGGCTGGGGTATCCGCTGCTTGGATGACATTGCCAAAGGCTCTTTTGTTTGTATTTATGCAGGCAAAATCCTGACAGATGACTTTGCAGACAAGGAGGGTCTGGAAATGGGTGATGAGTACTTTGCAAATCTGGACCATATCGAGAGCGTGGAGAACTTCAAAGAAGGATATGAGAGTGATGCCCCCTGTTCCTCTGACAGCAGTGGTGTAGACTTGAAGGACCAGGAAGATGGCAACAGCGGTACAGAGGACCCTGAAGAGTCCAATGATGATAGCTCAGATGATAACTTCTGTAAGGATGAGGACTTCAGCACCAGTTCAGTGTGGCGGAGCTATGCTACCCGGAGGCAGACCCGGGGCCAGAAAGAGAACGGACTCTCTGAGACAACTTCCAAGGACTCCCACCCCCCAGATCTTGGACCCCCACATATTCCTGTTCCTCCCTCAATCCCTGTAGGTGGCTGCAATCCACCTTCCTCCGAAGAGACACCCAAGAACAAGGTGGCCTCATGGTTGAGCTGCAATAGTGTCAGTGAAGGTGGTTTTGCTGACTCTGATAGCCATTCATCCTTCAAGACTAATGAAGGTGGGGAGGGCCGGGCTGGGGGAAGCCGAATGGAGGCTGAGAAGGCCTCCACCTCAGGACTAGGCATCAAGGATGAGGGAGACATCAAACAGGCCAAGAAAGAGGACACTGACGACCGAAACAAGATGTCAGTAGTTACTGAAAGCTCTCGAAATTACGGTTACAATCCTTCTCCTGTGAAGCCTGAAGGACTTCGCCGCCCACCTAGTAAGACTAGTATGCATCAAAGCCGAAGACTCATGGCTTCTGCTCAGTCCAACCCTGATGATGTCCTGACACTGTCCAGCAGCACAGAAAGTGAGGGGGAAAGTGGGACCAGCCGAAAGCCCACTGCTGGTCAGACTTCGGCTACAGCGGTTGACAGTGATGATATCCAGACCATATCCTCTGGCTCTGAAGGGGATGACTTTGAGGACAAGAAGAACATGACTGGTCCAATGAAGCGTCAAGTGGCAGTAAAATCAACCCGAGGCTTTGCTCTTAAATCAACCCATGGGATTGCAATTAAATCAACCAACATGGCCTCTGTGGACAAGGGGGAGAGCGCACCTGTTCGTAAGAACACACGCCAATTCTATGATGGCGAGGAGTCTTGCTACATCATTGATGCCAAGCTTGAAGGCAACCTGGGCCGCTACCTCAACGTGAGACCCCTCTCCCCACCTCTAGATGCTGGATTATCCCATGGTCCTCAGATTTCTTTTAACATACTCTATAAGCCCTTTTCTTGTTATAAACTCTTGATCTCAAAGGA</t>
  </si>
  <si>
    <t>&gt;ENSG00000143379_ENST00000368964</t>
  </si>
  <si>
    <t>AAAAAGAGCCCTTGAAGCTGGAAGACGGGAGAGGACAAAAGCATGTCTTCCCTTCCTGGGTGCATTGGTTTGGATGCAGCAACAGCTACAGTGGAGTCTGAAGAGATTGCAGAGCTGCAACAGGCAGTGGTTGAGGAACTGGGTATCTCTATGGAGGAACTTCGGCATTTCATCGATGAGGAACTGGAGAAGATGGATTGTGTACAGCAACGCAAGAAGCAGCTAGCAGAGTTAGAGACATGGGTAATACAGAAAGAATCTGAGGTGGCTCACGTTGACCAACTCTTTGATGATGCATCCAGGACTTCTACTCCAAGCTGGGACTACAATACCGGGACAGTAGCTCTGAGGACGAATCTTCCCGGCCTACAGAAATAATTGAGATTCCTGATGAAGATGATGATGTCCTCAGTATTGATTCAGGTGATGCTGGGAGCAGAACTCCAAAAGACCAGAAGCTCCGTGAAGCTATGGCTGCCTTAAGAAAGTCAGCTCAAGATGTTCAGAAGTTCATGGATGCTGTCAACAAGAAGAGCAGTTCCCAGGAT</t>
  </si>
  <si>
    <t>&gt;ENSG00000143379_ENST00000423081</t>
  </si>
  <si>
    <t>GAACTGGGTTTGCGAATGGGTAGGACGCACCCCTAGAATGGGTAGCACGGGGGTGGGCTGGTGTGTGGGCAGAGGAAAATGGAGGCGCTGAAAATCAGATTTTCTTTAACCGTTTGATTAAAAAAGCAGTTCACACGAATGTGTGAAGTATTTGGATTGTGGATATTAGAGGACAAAAGCATGTCTTCCCTTCCTGGGTGCATTGGTTTGGATGCAGCAACAGCTACAGTGGAGTCTGAAGAGATTGCAGAGCTGCAACAGGCAGTGGTTGAGGAACTGGGTATCTCTATGGAGGAACTTCGGCATTTCATCGATGAGGAACTGGAGAAGATGGATTGTGTACAGCAACGCAAGAAGCAGCTAGCAGAGTTAGAGACATGGGTAATACAGAAAGAATCTGAGGTGGCTCACGTTGACCAACTCTTTGATGATGCATCCAGGGCAGTGACTAATTGTGAGTCTTTGGTGAAGGACTTCTACTCCAAGCTGGGACTACAATACCGGGACAGTAGCTCTGAGGACGAATCTTCCCGGCCTACAGAAATAATTGAGATTCCTGATGAAGATGATGATGTCCTCAGTATTGATTC</t>
  </si>
  <si>
    <t>&gt;ENSG00000143379_ENST00000481219</t>
  </si>
  <si>
    <t>TCATCGATGAGGAACTGGAGAAGATGGATTGTGTACAGCAACGCAAGAAGCAGCTAGCAGAGTTAGAGACATGGGTAATACAGAAAGAATCTGAGGTGGCTCACGTTGACCAACTCTTTGATGATGCATCCAGGGCAGTGACTAATTGTGAGTCTTTGGTGAAGGACTTCTACTCCAAGCTGGGACTACAATACCGGGACAGTAGCTCTGAGGACGAATCTTCCCGGCCTACAGAAATAATTGAGATTCCTGATGAAGATGATGATGTCCTCAGTATTGATTCAGGTAAGGGATGAGCTTTGGATAGGAGAGTCTCAGGACTGAAGTTGAAACACTGGAAGATGAGCAAATAGAAGATAATAGAAGAGAGGAGAAACCATTGTCACTAACTCCATATTTCTAACTGCCTGAGTTGGCTATTAAAGAAAAAAATGCAACATTGTTAGTATCATAGATGTTCCCTATGTGCTACACCCTGATTGTATTACTTTGCTTTCCTCATTCTGTGTAACCCCTATTTTGGGGTATTCCATCAAAGAGTGGAATTGCCAGGACTTATAGTGAGTGTATGTTCTGTTATTAGAATATAAAAAATACAGTTGGTTTTTGTGTATTGATCTTGT</t>
  </si>
  <si>
    <t>&gt;ENSG00000143379_ENST00000497314</t>
  </si>
  <si>
    <t>ATCTCTCCCCCTAACTAGCACATTCCTAGTGTTTGTTTAAAGAACCAAATTATTGACCGGGCACAGTGGCTCACACCTGTAATCCCAACACTTTGGGAGGCCGAGGCAGGTGGATAACTTGAAGTTCAGGAGTTGGAGACCATCCTGGCCAACATGGTGAAACCCCGTCTCTACTAAAAAATACAAAAATTAGCCGGGCGTGGTGGTGCATGCCTGTATTTCCAGCTACTTGGGAGGCTGAGGCAGGAGAATCGCTTGAACCTGGAGGGTGGAGGTGCAGTGAGCCGAGATCGCACCACTGCACTCCAGCCTGGGTGACAGAACGAGACTCTGTCTCAAAAAAAAAAAAATTATTTTAAAATCCACTTGCCTGGTGGTAGAGGGTGGACAAGTATCTGATTAATTACAAAATGAAAGATTTATAAGTGATTTTTTAATGTTAAATGCTGTTTCAAGTTATTCACATCATTGTTTCCTTCTACTAAAGTAGAGAAACAAGAATTGATTTTAAGTATCTCTTTGATGATTATGCTGCTTTCCACATTACAGATGGTGAAACTGTCCCTGGTTGATGTAATCCTGCTCGTGGTGTTTTCCATGAGCATTAAGCCCCATCACTGAGAAGGCTTAAAGGCTCCAGCCAGGGAGTGTAGTGAGGATTTCTGTCAAGTTGCAGAGTGGTTTACCCACCCCACTTTAGAATGTGTACCTGTCACTGGCTGATGTTATCTGTGGAGGTCATTTGAAGTCTGATTATTGGACTTGTTACCCGAGGCTGTGAAAGCATTTAACCCTTCACTTGTTCTTTTCCAGGACACTGACGACCGAAACAAGATGTCAGTAGTTACTGAAAGCTCTCGAAATTACGGTTACAATCCTTCTCCTGTGAAGCCTGAAGGACTTCGCCGCCCACCTAGTAAGACTAGTATGCATCAAAGCCGAAGACTCATGGCTTCTGCTCAGTCCAACCCTGATGATGTCCTGACACTGTCCAGCAGCACAGAAAGTGAGGGGGAAAGTGGGACCAGCCGAAAGCCCACTGCTGGTCAGACTTCGGCTACAGCGGTTGACAGTGATGATATCCAGACCATATCCTCTGGCTCTGAAGGGGATGACTTTGAGGACAAGAAGAACATGACTGGTAGCCTGGAAAAATTTTGGGAATGGTGGGAAGAAATAGTAAGAAACTTGGGATAGAGCATTTTTTAAGGAAGCTAAAGAAGTAGTGGGTAAAAATTCAGATCCTAAGAATTGGAGCATCTCTGGGAGGGCTTTCTGACTCCAAGCTAAACTATTGTTTGACACATCCTCTCTCATTTCCATTTTTTTACTCTTTCCCCTCAGCTCCTTTGTCTAGCAGATCTAATTATGCTTGAAAAAAAAACCTGCTACTTAGGATCTTTGAGTTCCAGCTTATTGGTGTTTCTCAGCTGCAATGTTGGGAGAGAAATAGGGGTAGAATGTCCATTCATGATAGAATGTCTGTTCATGAGTTGGGATGGGTCCTGACCCCATTCTCCCTCCTGTCCAGGTCCAATGAAGCGTCAAGTGGCAGTAAAATCAACCCGAGGCTTTGCTCTTAAATCAACCCATGGGATTGCAATTAAATCAACCAACATGGCCTCTGTGGACAAGGGGGAGAGCGCACCTGTTCGTAAGAACACACGCCAATTCTATGATGGCGAGGAGTCTTGCTACATCATTGATGCCAAGCTTGAAGGCAACCTGGGCCGCTACCTCAACCACAGTTGCAGCCCCAACCTGTTTGTCCAGAATGTCTTCGTGGATACCCATGATCTTCGCTTCCCCTGGGTGGCCTTCTTTGCCAGCAAAAGAATCCGGGCTGGGACAGAACTTACTTGGGACTACAACTACGAGGTGGGCAGTGTGGAAGGCAAGGAGCTACTCTGTTGCTGTGGGGCCATTGAATGCAGAGGACGTCTTCTTTAGAGGACAGCCTTCTTCCCAACCCTTCTTGAACTGTCGTTTCCTCAGGAACTGGGTCTTCCTGATTGTTGAACCCTGACCCGAAGTCTCTGGGCTAGCTACTCCCCCCAGCTCCTAGTTGATAGAAATGGGGGTTCTGGACCAGATGATCCCTTCCAATGTGGTGCTAGCAGGCAGGATCCCTTCTCCACCTCCAAAGGCCCTAAAGGGTGGGGAGAGATCACCACTCTAACCTCGGCCTGACATCCCTCCCATCCCATATTTGTCCAAGTGTTCCTGCTTCTAACAGACTTTGTTCTTAGAATGGAGCCTGTGTATCTACTATCTCCAGTTTGTATTATTTCTTGAAAGTCTTTTAACAATATGATAAAACT</t>
  </si>
  <si>
    <t>&gt;ENSG00000143379_ENST00000528749</t>
  </si>
  <si>
    <t>AGGACACTGACGACCGAAACAAGATGTCAGTAGTTACTGAAAGCTCTCGAAATTACGGTTACAATCCTTCTCCTGTGAAGCCTGAAGGACTTCGCCGCCCACCTAGTAAGACTAGTATGCATCAAAGCCGAAGACTCATGGCTTCTGCTCAGTCCAACCCTGATGTAAGTCACCTCAAGCTTATTCAGAGTCTAATAAAGGAAAATGGGCCATTGTCACCTCATCAAGTCCTTCACTATAATTACTGTTAGGTCTTCTCCTACTTCTTTAGCCTTGACTTCCTGCCTTATTTTCTTTCATCCAGCATCTAATCTTCCTCTTGCCACCGCCCTTTCCTGCCAAACCGTGGGTAACAGCAAGGACTTAAAGGAGCCCTTCCCATTTACTTCTCTTACTTCTTACCCTCCTGCTTCCCCAGGATGTCCTGACACTGTCCAGCAGCACAGAAAGTGAGGGGGAAAGTGGGACCAGCCGAAAGCCCACTGCTGGTCAGACTTCGGCTACAGCGGTTGACAGTGATGATATCC</t>
  </si>
  <si>
    <t>&gt;ENSG00000143379_ENST00000533529</t>
  </si>
  <si>
    <t>GATGTCCTGACACTGTCCAGCAGCACAGAAAGTGAGGGGGAAAGTGGGACCAGCCGAAAGCCCACTGCTGGTCAGACTTCGGCTACAGCGGTTGACAGTGATGATATCCAGACCATATCCTCTGGCTCTGAAGGGGATGACTTTGAGGACAAGAAGAACATGACTGGTCCAATGAAGCGTCAAGTGGCAGTAAAATCAACCCGAGGCTTTGCTCTTAAATCAACCCATGGGATTGCAATTAAATCAACCAACATGGCCTCTGTGGACAAGGGGGAGAGCGCACCTGTTCGTAAGAACACACGCCAATTCTATGATGGCGAGGAGTCTTGCTACATCATTGATGCCAAGCTTGAAGGCAACCTGGGCCGCTACCTCAACGTGAGACCCCTCTCCCCACCTCTAGATGCTGGATTATCCCATGGTCCTCAGATTTCTTTTAACATACTCTATAAGCCCTTTTCTTGTTATAAACTCTTGATCTCAAA</t>
  </si>
  <si>
    <t>&gt;ENSG00000185960_ENST00000381578</t>
  </si>
  <si>
    <t>CGCCTGCTTTTGCCCGGGTCCTGAGAACAGGGGCTCCCCACACTTTTTTTTTTTTTGGTTTTGTTTTATTTCGTTTCCGCGCGTCTCTTTCTACTGCAAACAGAAATGGGAGGGTGGACAGGCGGGTAGGAGCGGATCAGACGCCCAGGACGCAGCAGCCCGAGTCCGCACAGGGTTTGCGGGAGGTGGTGACCGCGCTGGGGACGCCAGGACGCGAATGAACCTCCGGGGCGCGCTCGGGGCCTGCGCTCAGAGCTTGGAAAACTGGAGTTTGCTTTTCCTCCGGCCACGGAGAGAACGCGGGTAACCTGTGTGGGGGGCTCGGGCGCCTGCGCCCCCCTCCTGCGCGCGCGCTCTCCCTTCCAAAAATGGGATCTTTCCCCCTTCGCACCAAGGTGTACGGACGCCAAACAGTGATGAAATGAGAAGAAAGCCAATTGCCGGCCTGGGGGGTGGGGGAGACACAGCGTCTCTGCGTGCGTCCGCCGCGGAGCCCGGAGACCAGTAATTGCACCAGACAGGCAGCGCATGGGGGGCTGGGCGAGGTCGCCGCGTATAAATAGTGAGATTTCCAATGGAAAGGCGTAAATAACAGCGCTGGTGATCCACCCGCGCGCACGGGCCGTCCTCTCCGCGCGGGGAGACGCGCGCATCCACCAGCCCCGGCTGCTCGCCAGCCCCGGCCCCAGCCATGGAAGAGCTCACGGCTTTTGTATCCAAGTCTTTTGACCAGAAAAGCAAGGACGGTAACGGCGGAGGCGGAGGCGGCGGAGGTAAGAAGGATTCCATTACGTACCGGGAAGTTTTGGAGAGCGGACTGGCGCGCTCCCGGGAGCTGGGGACGTCGGATTCCAGCCTCCAGGACATCACGGAGGGCGGCGGCCACTGCCCGGTGCATTTGTTCAAGGACCACGTAGACAATGACAAGGAGAAACTGAAAGAATTCGGCACCGCGAGAGTGGCAGAAGGGATTTATGAATGCAAAGAGAAGCGCGAGGACGTGAAGTCGGAGGACGAGGACGGGCAGACCAAGCTGAAACAGAGGCGCAGCCGCACCAACTTCACGCTGGAGCAGCTGAACGAGCTCGAGCGACTCTTCGACGAGACCCATTACCCCGACGCCTTCATGCGCGAGGAGCTCAGCCAGCGCCTGGGGCTCTCCGAGGCGCGCGTGCAGGTTTGGTTCCAGAACCGGAGAGCCAAGTGCCGCAAACAAGAGAATCAGATGCATAAAGGCGTCATCTTGGGCACAGCCAACCACCTAGACGCCTGCCGAGTGGCACCCTACGTCAACATGGGAGCCTTACGGATGCCTTTCCAACAGGTCCAGGCTCAGCTGCAGCTGGAAGGCGTGGCCCACGCGCACCCGCACCTGCACCCGCACCTGGCGGCGCACGCGCCCTACCTGATGTTCCCCCCGCCGCCCTTCGGGCTGCCCATCGCGTCGCTGGCCGAGTCCGCCTCGGCCGCCGCCGTGGTCGCCGCCGCCGCCAAAAGCAACAGCAAGAATTCCAGCATCGCCGACCTGCGGCTCAAGGCGCGGAAGCACGCGGAGGCCCTGGGGCTCTGACCCGCCGCGCAGCCCCCCGCGCGCCCGGACTCCCGGGCTCCGCGCACCCCGCCTGCACCGCGCGTCCTGCACTCAACCCCGCCTGGAGCTCCTTCCGCGGCCACCGTGCTCCGGGCACCCCGGGAGCTCCTGCAAGAGGCCTGAGGAGGGAGGCTCCCGGGACCGTCCACGCACGACCCAGCCAGACCCTCGCGGAGATGGTGCAGAAGGCGGAGCGGGTGAGCGGCCGTGCGTCCAGCCCGGGCCTCTCCAAGGCTGCCCGTGCGTCCTGGGACCCTGGAGAAGGGTAAACCCCCGCCTGGCTGCGTCTTCCTCTGCTATACCCTATGCATGCGGTTAACTACACACGTTTGGAAGATCCTTAGAGTCTATTGAAACTGCAAAGATCCCGGAGCTGGTCTCCGATGAAAATGCCATTTCTTCGTTGCCAACGATTTTCTTTACTACCATGCTCCTTCCTTCATCCCGAGAGGCTGCGGAACGGGTGTGGATTTGAATGTGGACTTCGGAATCCCAGGAGGCAGGGGCCGGGCTCTCCTCCACCGCTCCCCCGGAGCCTCCCAGGCAGCAATAAGGAAATAGTTCTCTGGCTGAGGCTGAGGACGTGAACCGCGGGCTTTGGAAAGGGAGGGGAGGGAGACCCGAACCTCCCACGTTGGGACTCCCACGTTCCGGGGACCTGAATGAGGACCGACTTTATAACTTTTCCAGTGTTTGATTCCCAAATTGGGTCTGGTTTTGTTTTGGATTGGTATTTTTTTTTTTTTTTTTTTTTTTTTTTTTTTTTGCTGTGTTACAGGATTCAGACGCAAAAGACTTGCATAAGAGACGGACGCGTGGTTGCAAGGTGTCATACTGATATGCAGCATTAACTTTACTGACATGGAGTGAAGTGCAATATTATAAATATTATAGATTAAAAAAAAAATAGCCGTGCACTCTTGACCCCGTCAGCGTCCAACGTGGAAAAGGCGTTACCTCTTCTCCCAGCGCTGGCCGCCTGGCCACTGAGGGCCCTTTGCAAAAATCACGGGTGTAGAGATGGCCCTGGGCGCGCTGGGAGTGTGGTTGTGTTTCTGAAGGGGATAAAAGAGGGCACGGTGGTGCCAAGATATCAGTTTGGTACCTGAGCTGTTTCTGGTTGGGAAGCGTAAAAGCCAGGGAGAGATCCAGAGAGTTTTCAAGTTTTTGCAGATGTAGGTGGTTCCAGCTTTTCTTTCTCCCCTACTCCATCTTCTGCGTTCCCCCAGTTCTTTTATTTCTTTGTTTTTTATTTTTGAGACAGAGACTTGCTTTGTCGCCCAGGCTGGAGTGCAGTGGCGCAATGTCAGCTCACTGCCACCTCCGCCTCCCGGGTTCAAGCGATGCTCCTGCCTCAGCCTCCCGAGTAGCTGGGACTACAGGCACCTGCCACCACCCCCGGCTAATTTTTTGTATTTATAGTAGAGACGGGGTTTCACCGTGTTGGCCAGGCTCGTCTCGAACTCCTGACCTCAGGTGATCTGCCCGCCTCGGCCTCCCAACGTGCCCCCAGTTTTATAAACAGCAGATAGCAACTTGTCGTCACAGCTGGCATGGGCTGGACAGTTGCTTGAAATGACCTAACCAAAAACATTCAAGGGTTCTGCCCCCAGATTTCGGGAGATCCACGTTCCATGTTCTGATTGGTTTTCTGGGAACACAGCAAGGGGTTTGGTGACCTCCGAGAAGATCCATCTGCATGATTGGCATTAGTTACCACAGCCTGCCCAGAGAGAAACTATCTTCTCCCAACATTTACTAACATCCACTGGTCAACTCTCTTATTTCCATAACACATTTGCATCTTTCTGGATTCAAGCTTGGTGGTTTTCTTTCCTAACTTCTGATTTAGATACTTCTCCCTGAGGTGGGGATAAAAGAAAAAAAAAAACAACTTCTTTTTTTCTTCCGCATAACACTTTCTATCTTGTCACTGAGCTGAACTGTAGATCCATTTGGACCCGTCTCATTTGTATCTTCTGATATTCTTTATACAAACCAAAAGTCCCCTTCAACATTTTTTATGTCAAAATGTTACAACCGCTGTAAAATGACGGAGAGAGAGAGAAAGAATCCCAGACATTAACGGTATTAGAGAGTTTGCCTCATTCATCCATTTTTCTTAAAAGCTGGAAATTAAAAAAAAAAAAGAGAGAGAGAGGCTTT</t>
  </si>
  <si>
    <t>&gt;ENSG00000185960_ENST00000334060</t>
  </si>
  <si>
    <t>CGCCTGCTTTTGCCCGGGTCCTGAGAACAGGGGCTCCCCACACTTTTTTTTTTTTTGGTTTTGTTTTATTTCGTTTCCGCGCGTCTCTTTCTACTGCAAACAGAAATGGGAGGGTGGACAGGCGGGTAGGAGCGGATCAGACGCCCAGGACGCAGCAGCCCGAGTCCGCACAGGGTTTGCGGGAGGTGGTGACCGCGCTGGGGACGCCAGGACGCGAATGAACCTCCGGGGCGCGCTCGGGGCCTGCGCTCAGAGCTTGGAAAACTGGAGTTTGCTTTTCCTCCGGCCACGGAGAGAACGCGGGTAACCTGTGTGGGGGGCTCGGGCGCCTGCGCCCCCCTCCTGCGCGCGCGCTCTCCCTTCCAAAAATGGGATCTTTCCCCCTTCGCACCAAGGTGTACGGACGCCAAACAGTGATGAAATGAGAAGAAAGCCAATTGCCGGCCTGGGGGGTGGGGGAGACACAGCGTCTCTGCGTGCGTCCGCCGCGGAGCCCGGAGACCAGTAATTGCACCAGACAGGCAGCGCATGGGGGGCTGGGCGAGGTCGCCGCGTATAAATAGTGAGATTTCCAATGGAAAGGCGTAAATAACAGCGCTGGTGATCCACCCGCGCGCACGGGCCGTCCTCTCCGCGCGGGGAGACGCGCGCATCCACCAGCCCCGGCTGCTCGCCAGCCCCGGCCCCAGCCATGGAAGAGCTCACGGCTTTTGTATCCAAGTCTTTTGACCAGAAAAGCAAGGACGGTAACGGCGGAGGCGGAGGCGGCGGAGGTAAGAAGGATTCCATTACGTACCGGGAAGTTTTGGAGAGCGGACTGGCGCGCTCCCGGGAGCTGGGGACGTCGGATTCCAGCCTCCAGGACATCACGGAGGGCGGCGGCCACTGCCCGGTGCATTTGTTCAAGGACCACGTAGACAATGACAAGGAGAAACTGAAAGAATTCGGCACCGCGAGAGTGGCAGAAGGGATTTATGAATGCAAAGAGAAGCGCGAGGACGTGAAGTCGGAGGACGAGGACGGGCAGACCAAGCTGAAACAGAGGCGCAGCCGCACCAACTTCACGCTGGAGCAGCTGAACGAGCTCGAGCGACTCTTCGACGAGACCCATTACCCCGACGCCTTCATGCGCGAGGAGCTCAGCCAGCGCCTGGGGCTCTCCGAGGCGCGCGTGCAGGTTTGGTTCCAGAACCGGAGAGCCAAGTGCCGCAAACAAGAGAATCAGATGCATAAAGGCGTCATCTTGGGCACAGCCAACCACCTAGACGCCTGCCGAGTGGCACCCTACGTCAACATGGGAGCCTTACGGATGCCTTTCCAACAGATGGAGTTTTGCTCTTGTCGCCCGGGCTGGAGTATAATGGCATGATCTCGACTCACTGCAACCTCCGCCTCCCGAGTTCAAGCGATTCTCCTGCCTCAGCCTCCCGAGTAGCTGGGATTACAGGTGCCCACCACCATGTCAAGATAATGTTTGTATTTTCAGTAGAGATGGGGTTTGACCATGTTGGCCAGGCTGGTCTCGAACTCCTGACCTCAGGTGATCCACCCGCCTTAGCCTCCCAAAGTGCTGGGATGACAGGCGTGAGCCCCTGCGCCCGGCCTTTGTAACTTTATTTTTAATTTTTTTTTTTTTTTTAAGAAAGACAGAGTCTTGCTCTGTCACCCAGGCTGGAGCACACTGGTGCGATCATAGCTCACTGCAGCCTCAAACTCCTGGGCTCAAGCAATCCTCCCACCTCAGCCTCCTGAGTAGCTGGGACTACAGGCACCCACCACCACACCCAGCTAATTTTTTTGATTTTTACTAGAGACGGGATCTTGCTTTGCTGCTGAGGCTGGTCTTGAGCTCCTGAGCTCCAAAGATCCTCTCACCTCCACCTCCCAAAGTGTTAGAATTACAAGCATGAACCACTGCCCGTGGTCTCCAAAAAAAGGACTGTTACGTGGA</t>
  </si>
  <si>
    <t>&gt;ENSG00000185960_ENST00000381575</t>
  </si>
  <si>
    <t>GTGATCCACCCGCGCGCACGGGCCGTCCTCTCCGCGCGGGGAGACGCGCGCATCCACCAGCCCCGGCTGCTCGCCAGCCCCGGCCCCAGCCATGGAAGAGCTCACGGCTTTTGTATCCAAGTCTTTTGACCAGAAAAGCAAGGACGGTAACGGCGGAGGCGGAGGCGGCGGAGGTAAGAAGGATTCCATTACGTACCGGGAAGTTTTGGAGAGCGGACTGGCGCGCTCCCGGGAGCTGGGGACGTCGGATTCCAGCCTCCAGGACATCACGGAGGGCGGCGGCCACTGCCCGGTGCATTTGTTCAAGGACCACGTAGACAATGACAAGGAGAAACTGAAAGAATTCGGCACCGCGAGAGTGGCAGAAGGGATTTATGAATGCAAAGAGAAGCGCGAGGACGTGAAGTCGGAGGACGAGGACGGGCAGACCAAGCTGAAACAGAGGCGCAGCCGCACCAACTTCACGCTGGAGCAGCTGAACGAGCTCGAGCGACTCTTCGACGAGACCCATTACCCCGACGCCTTCATGCGCGAGGAGCTCAGCCAGCGCCTGGGGCTCTCCGAGGCGCGCGTGCAGGTTTGGTTCCAGAACCGGAGAGCCAAGTGCCGCAAACAAGAGAATCAGATGCATAAAGGCGTCATCTTGGGCACAGCCAACCACCTAGACGCCTGCCGAGTGGCACCCTACGTCAACATGGGAGCCTTACGGATGCCTTTCCAACAGATGGAGTTTTGCTCTTGTCGCCCGGGCTGGAGTATAATGGCATGATCTCGACTCACTGCAACCTCCGCCTCCCGAGTTCAAGCGATTCTCCTGCCTCAGCCTCCCGAGTAGCTGGGATTACAGGTGCCCACCACCATGTCAAGATAATGTTTGTATTTTCAGTAGAGATGGGGTTTGACCATGTTGGCCAGGCTGGTCTCGAACTCCTGACCTCAGGTGATCCACCCGCCTTAGCCTCCCAAAGTGCTGGGATGACAGGCGTGAGCCCCTGCGCCCGGCCTTTGTAACTTTATTTTTAATTTTTTTTTTTTTTTTAAGAAAGACAGAGTCTTGCTCTGTCACCCAGGCTGGAGCACACTGGTGCGATCATAGCTCACTGCAGCCTCAAACTCCTGGGCTCAAGCAATCCTCCCACCTCAGCCTCCTGAGTAGCTGGGACTACAGGCACCCACCACCACACCCAGCTAATTTTTTTGATTTTTACTAGAGACGGGATCTTGCTTTGCTGCTGAGGCTGGTCTTGAGCTCCTGAGCTCCAAAGATCCTCTCACCTCCACCTCCCAAAGTGTTAGAATTACAAGCATGAACCACTGCCCGTGGTCTCCAAAAAAAGGACTGTTACGTGGA</t>
  </si>
  <si>
    <t>&gt;ENSG00000168779_ENST00000490689</t>
  </si>
  <si>
    <t>AAAGCTAGCCTCTAGCGCAGAGTTTGCCGGGAGGGAGAAGGGGCAGAGGTGGAAAGCTTAACCCTCCGGTCGCCTAGGTGTTTGGGGCCGCCAAGACCCCTCGAACTCCGCAGAGCCCCTGAATCTTTGGATCTTAGGGGCCAAAACTTCCCATTCTCTTTCAAGGTAGAAGGAAGCCAACGAAAGCTGAGGTCCAGGCTACGCTGCTTCTCCCGGGCGAGGCGTTTCGGTTTCTTGACCGGCTCTTCCGGAAATGATTTTTAACACCCATGCTGGCCTGGATCCTGCGCTGGGAAGAACTGCAAACAGCCTCGACTATCTAAACTCAGCTTTGACTTCTTAAAACCCGGAGTCTCTGATTCGGGCGCAGAGGATAAAGGTTCCAGGGGGATATATATATGGTGGCTGTATATGCTCACACTAGAAGAGCTCCTGTTTTTAAAGGGAGGAGAAGGACAGGAAAGTGGCAACGGATGTGTGCAAACCCAGAGCAGAAAAATTCATATTTTATTAAACATCCGAGCTGCTGGTTGCATGAAAAGGCTTTGAGCAACCAATAGAAACCGAGGATCGCGAATATTCCGCTTGAACCTGTTGATCTCTGTGGGTTAAGCGTTTAGGGTCGAGTCTGCGTTTCCACGAGGGAGGGCGAAGAGAGAACAGAAAGAGCGGTTGCTTTCGCCCGCCACCGGAGGCTGGTTTTCCGCCTCCTGCCTTCTGGCCCGGCTTGGGCGGCGAGCCCTTTGGGCAGCCAACATGGCGTGGGCGCCTGTGCTCGTGCGACCCCGGTCGGGCAGGCGGGACGGAGATTACCTGGCTGTCCAGGGGACCTTATGCAGGGTTTGGCCCGAGCCCAGGGGCAGCGAGGGGCGTCTGCGGATGCGGCTCCCTGTGCGGCACAACACCGGGGTCTGTTGCTCTCGCTGATACCTTTCGGCCCAATTGTTCCTAAATTAGACCAGCAAGTTTGCGGTAGGCAGAGAGCCAGCGGTGGTGAGAGCTGGCCTGAGAACGAGCCAGCCTTCTGGGAATGGCCGGTGTGAGAGGCCAGTGGGTGGCCTTGCCGCGCCCTTATGTCCAGACTTTGCTCTGTGAGAGGCCTGGCGCTGCGCCTTTGATTTCTGTGAGTGCTGCGGAGCAAGTGAGTGCGAAAGTGAGTGGAAACCATTTGGTGTTTGCTGGGGAAGGCCGGTGACTGGGGGGTGAATAGTGAGGCGGTGAGTCGAGGTACGTTTGTGAAGGAGGTGGTGGATGACTGCCCACCTTGCCCCAGGCGGCCGCTCAGACTTGACCTTTGCGCTTCTCCGGGATATTCTTCCTCCGGGTGGGTTGAGAAGCCGGACCAGGATTCCACGAGGGGGAAGGATTCTCTATTCTTTTTTGCGACAAATCTGGTAACAGGATTTGCTGTGCTGTTTTCGTCCGTGTGTGTGTGCGTGTGTGTGTGTGTTCGTGTGGATGCACGTGTGGCCCCGCTGGGGTGCCCCCTCCAGTGTCCCCGGAGCTGAAAGATCGCAAAGAGGATGCGAAAGGGATGGAGGACGAAGGCCAGACCAAAATCAAGCAGAGGCGAAGTCGGACCAATTTCACCCTGGAACAACTCAATGAGCTGGAGAGGCTTTTTGACGAGACCCACTATCCCGACGCCTTCATGCGAGAGGAACTGAGCCAGCGACTGGGCCTGTCGGAGGCCCGAGTGCAGGTTTGGTTTCAAAATCGAAGAGCTAAATGTAGAAAACAAGAAAATCAACTCCATAAAGGTGTTCTCATAGGGGCCGCCAGCCAGTTTGAAGCTTGTAGAGTCGCACCTTATGTCAACGTAGGTGCTTTAAGGATGCCATTTCAGCAGGCAAGTTCAGGCGCAGCTGCAGCTGGACAGCGCTGTGGCGCACGCGCACCACCACCTGCATCCGCACCTGGCCGCGCACGCGCCCTACATGATGTTCCCAGCACCGCCCTTCGGACTGCCGCTCGCCACGCTGGCCGCGGATTCGGCTTCCGCCGCCTCGGTAGTGGCGGCCGCAGCAGCCGCCAAGACCACCAGCAAGAACTCCAGCATCGCCGATCTCAGACTGAAAGCCAAAAAGCACGCCGCAGCCCTGGGTCTGTGACGCCAACGCCAGCACCAATGTCGCGCCTGTCCCGCGGCACTCAGCCTGCACGCCCTCCGCGCCCCGCTGCTTCTCCGTTACCCCTTTGAGACCTCGGGAGCCGGCCCTCTTCCCGCCTCACTGACCATCCCTCGTCCCCTATCGCATCTTGGACTCGGAAAGCCAGACTCCACGCAGGACCAGGGATCTCACGAGGCACGCAGGCTCCGTGGCTCCTGCCCGTTTTCCTACTCGAGGGCCTAGAATTGGGTTTTGTAGGAGCGGGTTTGGGGGAGTCTGGAGAGAGACTGGACAGGGGAGTGCTGGAACCGCGGAGTTTGGCTCACCGCAAAGCTGCAACGATGGACTCTTGCATAGAAAAAAAAATCTTGTTAACAATGAAAAAATGAGCAAACAAAAAAATCGAAAGACAAACGGGAGAGAAAAAGAGGAAGGGAACTTATTTCTTAACTGCTATTTGGCAGAAGCTGAAATTGGAGAACCAAGGAGCAAAAACAAATTTTAAAATTAAAGTATTTTATACATTTAAAAATATGGAAAAACAACCCAGACGATTCTCGAGAGACTGGGGGGAGTTACCAACTTAAATGTGTGTTTTTAAAAATGCGCTAAGAAGGCAAAGCAGAAAGAAGAGGTATACTTATTTAAAAAACTAAGATGAAAAAAGTGCGCAGCTGGGAAGTTCACAGGTTTTGAAACTGACCTTTTTCTGCGAAGTTCACGTTAACACGAGAAATTTGATGAGAGAGGCGGGCCTCCTTTTACGTTGAATCAGATGCTTTGAGTTTAAACCCACCATGTATGGAAGAGCAAGAAAAGAGAAAATATTAAAACGAGGAGAGAGAAAAATAATATTAACACAAAAAAATGCCACAGACAATGATTTCTCTGAGAAATTATTATGGCAAAACTGTCTGGACTGCTGACAGTAAATTCCGGTTTGCATGTTACTTGTATTCCATTGATGGTGTGTCTCCTCCCACCCCCTTATCTCCCATGCACTCACTCCATTTTCATCTTCACTATGAAAAACAATACCAAAAGTATCTGGAAATTGATATATATATATCCATATATATATATCATATATTTGCCATATATATATATATATATATATATATATATATATATATATATTTGCCCTGTCTTTGATCCTGGGGAACAAAAGAAAAAAGTCAGAAAGGGAAAAAATTACACTCATTGTCCTAAGAAGACAGAGGTGGGCAGAATATGTGGGGAAAGGAAAAAGAAAACAAGACCACCAAATGAAATAATGAAGGTACAGCGCCTCGCTGTGCCAGACACAGTAGGCGCTCAATCAGTATTAGTTCCCACCATTCCCCTTTTCTTGTGTTCCTTCTTGTTGGTTTCCTGAAGTCCTATTTGAAGACAGTGGTTTATTTCCCCCTCTCTATCCCGTCAAATTCACCTTAAATAACACCCAGCTAGATACAGGCACTAGGTTTGTGTAAGATATGTTGATACACACGAACAAAGTTTATTTTGACTATAATGTGTGGACTGACTTTCAACATTTGCATTTTATCTCACAAAGGTGTATCTATTCAAGTAACCTTTTTTTTTTGTTTGTTTGTTTCTTTTTTGTTTTTTTTTTTCTTTTGGTTGTTTGTTTCAATTCATGTAGCTATTTAAACTGGGATACCTTGGACTAAGCCAGTCTGTATCCCAATTCGCTAGCAAGCCTAAGTTTGTGGGGTTTTGTTTTTGTTTTTGTTTTACCTTCTAATTTACAAGAAAGAGGAAAAGCTCTTCTAACTGAACTTTGGTATGCGGTTGAGCTTTGTAACTATTTGTTCTCCATGAAAACAAAATTATTTATATTTGACATATTTTTTTCTAGTGTATTAAGTTATTTTAAACAAAAGATGTTATCTCATGACGTGTTGTCAGTACAAAATGTGTCGCCTCCAATTCTGTTAAACCTTTTAAATAAGTGCCAAGTTATTAATTGAAGACACTTTGCGATCAATTGAATGAAAATATCGTTTCATTTGATGGGGTTCGAGTCATCTTTGTTCCTGTTACTATTAAAATATCCGGGATAGTCTTTCC</t>
  </si>
  <si>
    <t>&gt;ENSG00000168779_ENST00000441443</t>
  </si>
  <si>
    <t>GAGCGCCGGGCTGACGTGCGGCGGCGATGGAAGAACTTACGGCGTTCGTCTCCAAGTCTTTTGACCAGAAAGTGAAGGAGAAGAAGGAGGCGATCACGTACCGGGAGGTGCTGGAGAGCGGGCCGCTGCGCGGGGCCAAGGAGCCGACCGGCTGCACCGAGGCGGGCCGCGACGACCGCAGCAGCCCGGCAGTCCGGGCGGCCGGCGGAGGCGGCGGCGGAGGAGGCGGAGGCGGCGGCGGAGGAGGCGGAGGAGGTGTAGGAGGAGGAGGAGCAGGCGGAGGAGCTGGAGGAGGGCGCTCTCCCGTCCGGGAGCTGGACATGGGCGCCGCCGAGAGAAGCAGGGAGCCGGGCAGCCCGCGACTGACGGAGGTGTCCCCGGAGCTGAAAGATCGCAAAGAGGATGCGAAAGGGATGGAGGACGAAGGCCAGACCAAAATCAAGCAGAGGCGAAGTCGGACCAATTTCACCCTGGAACAACTCAATGAGCTGGAGAGGCTTTTTGACGAGACCCACTATCCCGACGCCTTCATGCGAGAGGAACTGAGCCAGCGACTGGGCCTGTCGGAGGCCCGAGTGCAGGTTTGGTTTCAAAATCGAAGAGCTAAATGTAGAAAACAAGAAAATCAACTCCATAAAGGTGTTCTCATAGGGGCCGCCAGCCAGTTTGAAGCTTGTAGAGTCGCACCTTATGTCAACGTAGGTGCTTTAAGGATGCCATTTCAGCAGGATAGTCATTGCAACGTGACGCCCTTGTCCTTTCAGGTTCAGGCGCAGCTGCAGCTGGACAGCGCTGTGGCGCACGCGCACCACCACCTGCATCCGCACCTGGCCGCGCACGCGCCCTACATGATGTTCCCAGCACCGCCCTTCGGACTGCCGCTCGCCACGCTGGCCGCGGATTCGGCTTCCGCCGCCTCGGTAGTGGCGGCCGCAGCAGCCGCCAAGACCACCAGCAAGAACTCCAGCATCGCCGATCTCAGACTGAAAGCCAAAAAGCACGCCGCAGCCCTGGGTCTGTGACGCCAACGCCAGCACCAATGTCGCGCCTGTCCCGCGGCACTCAGCCTGCACGCCCTCCGCGCCCCGCTGCTTCTCCGTTACCCCTTTGAGACCTCGGGAGCCGGCCCTCTTCCCGCCTCACTGACCATCCCTCGTCCCCTATCGCATCTTGGACTCGGAAAGCCAGACTCCACGCAGGACCAGGGATCTCACGAGGCACGCAGGCTCCGTGGCTCCTGCCCGTTTTCCTACTCGAGGGCCTAGAATTGGGTTTTGTAGGAGCGGGTTTGGGGGAGTCTGGAGAGAGACTGGACAGGGGAGTGCTGGAACCGCGGAGTTTGGCTCACCGCAAAGCTGCAACGATGGACTCTTGCATAGAAAAAAAAATCTTGTTAACAATGAAAAAATGAGCAAACAAAAAAATCGAAAGACAAACGGGAGAGAAAAAGAGGAAGGGAACTTATTTCTTAACTGCTATTTGGCAGAAGCTGAAATTGGAGAACCAAGGAGCAAAAACAAATTTTAAAATTAAAGTATTTTATACATTTAAAAATATGGAAAAACAACCCAGACGATTCTCGAGAGACTGGGGGGAGTTACCAACTTAAATGTGTGTTTTTAAAAATGCGCTAAGAAGGCAAAGCAGAAAGAAGAGGTATACTTATTTAAAAAACTAAGATGAAAAAAGTGCGCAGCTGGGAAGTTCACAGGTTTTGAAACTGACCTTTTTCTGCGAAGTTCACGTTAACACGAGAAATTTGATGAGAGAGGCGGGCCTCCTTTTACGTTGAATCAGATGCTTTGAGTTTAAACCCACCATGTATGGAAGAGCAAGAAAAGAGAAAATATTAAAACGAGGAGAGAGAAAAATAATATTAACACAAAAAAATGCCACAGACAATGATTTCTCTGAGAAATTATTATGGCAAAACTGTCTGGACTGCTGACAGTAAATTCCGGTTTGCATGTTACTTGTATTCCATTGATGGTGTGTCTCCTCCCACCCCCTTATCTCCCATGCACTCACTCCATTTTCATCTTCACTATGAAAAACAATACCAAAAGTATCTGGAAATTGATATATATATATCCATATATATATATCATATATTTGCCATATATATATATATATATATATATATATATATATATATATATTTGCCCTGTCTTTGATCCTGGGGAACAAAAGAAAAAAGTCAGAAAGGGAAAAAATTACACTCATTGTCCTAAGAAGACAGAGGTGGGCAGAATATGTGGGGAAAGGAAAAAGAAAACAAGACCACCAAATGAAATAATGAAGGTACAGCGCCTCGCTGTGCCAGACACAGTAGGCGCTCAATCAGTATTAGTTCCCACCATTCCCCTTTTCTTGTGTTCCTTCTTGTTGGTTTCCTGAAGTCCTATTTGAAGACAGTGGTTTATTTCCCCCTCTCTATCCCGTCAAATTCACCTTAAATAACACCCAGCTAGATACAGGCACTAGGTTTGTGTAAGATATGTTGATACACACGAACAAAGTTTATTTTGACTATAATGTGTGGACTGACTTTCAACATTTGCATTTTATCTCACAAAGGTGTATCTATTCAAGTAACCTTTTTTTTTTGTTTGTTTGTTTCTTTTTTGTTTTTTTTTTTCTTTTGGTTGTTTGTTTCAATTCATGTAGCTATTTAAACTGGGATACCTTGGACTAAGCCAGTCTGTATCCCAATTCGCTAGCAAGCCTAAGTTTGTGGGGTTTTGTTTTTGTTTTTGTTTTACCTTCTAATTTACAAGAAAGAGGAAAAGCTCTTCTAACTGAACTTTGGTATGCGGTTGAGCTTTGTAACTATTTGTTCTCCATGAAAACAAAATTATTTATATTTGACATATTTTTTTCTAGTGTATTAAGTTATTTTAAACAAAAGATGTTATCTCATGACGTGTTGTCAGTACAAAATGTGTCGCCTCCAATTCTGTTAAACCTTTTAAATAAGTGCCAAGTTATTAATTGAAGACACTTTGCGATCAATTGAATGAAAATATCGTTTCATTTGA</t>
  </si>
  <si>
    <t>&gt;ENSG00000168779_ENST00000425436</t>
  </si>
  <si>
    <t>GTGTCCCCGGAGCTGAAAGATCGCAAAGAGGATGCGAAAGGGATGGAGGACGAAGGCCAGACCAAAATCAAGCAGAGGCGAAGTCGGACCAATTTCACCCTGGAACAACTCAATGAGCTGGAGAGGCTTTTTGACGAGACCCACTATCCCGACGCCTTCATGCGAGAGGAACTGAGCCAGCGACTGGGCCTGTCGGAGGCCCGAGTGCAGGTTTGGTTTCAAAATCGAAGAGCTAAATGTAGAAAACAAGAAAATCAACTCCATAAAGGTGTTCTCATAGGGGCCGCCAGCCAGTTTGAAGCTTGTAGAGTCGCACCTTATGTCAACGTAGGTGCTTTAAGGATGCCATTTCAGCAGGTTCAGGCGCAGCTGCAGCTGGACAGCGCTGTGGCGCACGCGCACCACCACCTGCATCCGCACCTGGCCGCGCACGCGCCCTACATGATGTTCCCAGCACCGCCCTTCGGACTGCCGCTCGCCACGCTGGCCGCGGATTCGGCTTCCGCCGCCTCGGTAGTGGCGGCCGCAGCAGCCGCCAAGACCACCAGCAAGAACTCCAGCATCGCCGATCTCAGACTGAAAGCCAAAAAGCACGCCGCAGCCCTGGGTCTGTGACGCCAACGCCAGCACCAATGTCGCGCCTGTCCCGCGGCACTCAGCCTGCACGCCCTCCGCGCCCCGCTGCTTCTCCGTTACCCCTTTGAGACCTCGGGAGCCGGCCCTCTTCCCGCCTCACTGACCATCCCTCGTCCCCTATCGCATCTTGGACTCGGAAAGCCAGACTCCACGCAGGACCAGGGATCTCACGAGGCACGCAGGCTCCGTGGCTCCTGCCCGTTTTCCTACTCGAGGGCCTAGAATTGGGTTTTGTAGGAGCGGGTTTGGGGGAGTCTGGAGAGAGACTGGACAGGGGAGTGCTGGAACCGCGGAGTTTGGCTCACCGCAAAGCTGCAACGATGGACTCTTGCATAGAAAAAAAAATCTTGTTAACAATGAAAAAATGAGCAAACAAAAAAATCGAAAGACAAACGGGAGAGAAAAAGAGGAAGGGAACTTATTTCTTAACTGCTATTTGGCAGAAGCTGAAATTGGAGAACCAAGGAGCAAAAACAAATTTTAAAATTAAAGTATTTTATACATTTAAAAATATGGAAAAACAACCCAGACGATTCTCGAGAGACTGGGGGGAGTTACCAACTTAAATGTGTGTTTTTAAAAATGCGCTAAGAAGGCAAAGCAGAAAGAAGAGGTATACTTATTTAAAAAACTAAGATGAAAAAAGTGCGCAGCTGGGAAGTTCACAGGTTTTGAAACTGACCTTTTTCTGCGAAGTTCACGTTAACACGAGAAATTTGATGAGAGAGGCGGGCCTCCTTTTACGTTGAATCAGATGCTTTGAGTTTAAACCCACCATGTATGGAAGAGCAAGAAAAGAGAAAATATTAAAACGAGGAGAGAGAAATTATTATGGCAAAACTGTCTGGACTGCTGACAGTAAATTCCGGTTTGCATG</t>
  </si>
  <si>
    <t>&gt;ENSG00000168779_ENST00000389589</t>
  </si>
  <si>
    <t>CCTCCCTCTCCTCCCCCACCTCCTGTCCCATTGATGTGTTATTATTGGGGGGGCTGGAGCAGTAAAAAAAGAAGAAGGAAAAAAAGAGCGGGGCTCTGCTGGCAGAGGTTGAGCGCCGGGCTGACGTGCGGCGGCGATGGAAGAACTTACGGCGTTCGTCTCCAAGTCTTTTGACCAGAAAGTGAAGGAGAAGAAGGAGGCGATCACGTACCGGGAGGTGCTGGAGAGCGGGCCGCTGCGCGGGGCCAAGGAGCCGACCGGCTGCACCGAGGCGGGCCGCGACGACCGCAGCAGCCCGGCAGTCCGGGCGGCCGGCGGAGGCGGCGGCGGAGGAGGCGGAGGCGGCGGCGGAGGAGGCGGAGGAGGTGTAGGAGGAGGAGGAGCAGGCGGAGGAGCTGGAGGAGGGCGCTCTCCCGTCCGGGAGCTGGACATGGGCGCCGCCGAGAGAAGCAGGGAGCCGGGCAGCCCGCGACTGACGGAGGGTAGAAGGAAGCCAACGAAAGCTGAGGTCCAGGCTACGCTGCTTCTCCCGGGCGAGGCGTTTCGGTTTCTTGTGTCCCCGGAGCTGAAAGATCGCAAAGAGGATGCGAAAGGGATGGAGGACGAAGGCCAGACCAAAATCAAGCAGAGGCGAAGTCGGACCAATTTCACCCTGGAACAACTCAATGAGCTGGAGAGGCTTTTTGACGAGACCCACTATCCCGACGCCTTCATGCGAGAGGAACTGAGCCAGCGACTGGGCCTGTCGGAGGCCCGAGTGCAGGTTTGGTTTCAAAATCGAAGAGCTAAATGTAGAAAACAAGAAAATCAACTCCATAAAGGTGTTCTCATAGGGGCCGCCAGCCAGTTTGAAGCTTGTAGAGTCGCACCTTATGTCAACGTAGGTGCTTTAAGGATGCCATTTCAGCAGGATAGTCATTGCAACGTGACGCCCTTGTCCTTTCAGGTTCAGGCGCAGCTGCAGCTGGACAGCGCTGTGGCGCACGCGCACCACCACCTGCATCCGCACCTGGCCGCGCACGCGCCCTACATGATGTTCCCAGCACCGCCCTTCGGACTGCCGCTCGCCACGCTGGCCGCGGATTCGGCTTCCGCCGCCTCGGTAGTGGCGGCCGCAGCAGCCGCCAAGACCACCAGCAAGAACTCCAGCATCGCCGATCTCAGACTGAAAGCCAAAAAGCACGCCGCAGCCCTGGGTCTGTGACGCCAACGCCAGCACCAATGTCGCGCCTGTCCCGCGGCACTCAGCCTGCACGCCCTCCGCGCCCCGCTGCTTCTCCGTTACCCCTTTGAGACCTCGGGAGCCGGCCCTCTTCCCGCCTCACTGACCATCCCTCGTCCCCTATCGCATCTTGGACTCGGAAAGCCAGACTCCACGCAGGACCAGGGATCTCACGAGGCACGCAGGCTCCGTGGCTCCTGCCCGTTTTCCTACTCGAGGGCCTAGAATTGGGTTTTGTAGGAGCGGGTTTGGGGGAGTCTGGAGAGAGACTGGACAGGGGAGTGCTGGAACCGCGGAGTTTGGCTCACCGCAAAGCTGCAACGATGGACTCTTGCATAGAAAAAAAAATCTTGTTAACAATGAAAAAATGAGCAAACAAAAAAATCGAAAGACAAACGGGAGAGAAAAAGAGGAAGGGAACTTATTTCTTAACTGCTATTTGGCAGAAGCTGAAATTGGAGAACCAAGGAGCAAAAACAAATTTTAAAATTAAAGTATTTTATACATTTAAAAATATGGAAAAACAACCCAGACGATTCTCGAGAGACTGGGGGGAGTTACCAACTTAAATGTGTGTTTTTAAAAATGCGCTAAGAAGGCAAAGCAGAAAGAAGAGGTATACTTATTTAAAAAACTAAGATGAAAAAAGTGCGCAGCTGGGAAGTTCACAGGTTTTGAAACTGACCTTTTTCTGCGAAGTTCACGTTAACACGAGAAATTTGATGAGAGAGGCGGGCCTCCTTTTACGTTGAATCAGATGCTTTGAGTTTAAACCCACCATGTATGGAAGAGCAAGAAAAGAGAAAATATTAAAACGAGGAGAGAGAAAAATAATATTAACACAAAAAAA</t>
  </si>
  <si>
    <t>&gt;ENSG00000168779_ENST00000483851</t>
  </si>
  <si>
    <t>CCGAGTTGCGAGGGGAGGTAATTTACTCAAAACAAGAGGCCGCCGTTAGGAAGTATAAATAGTGGGACTTCAAGCGCAGCGTCGCTATCAGATCTGAACTCTCCGCAGGAAGAATTGTCAAAGATCTTAACATTGAACAAGCGCGCTCCGGCAGGGAAGCATCAGTTCCCATTTCCCTCCGGCAGCCCCCGCCCCTTCTCTTCTCCTCCTCCTCCTCCCTCTCCTCTTCACCCTTCTCCCCCTCTTCCTCTTCTTCCTCCTCCTCCTCTTCTTACTTCTTTTTCTCCTTCTACTTCTCCTCCTCTTTCTTCTTTCTTCTCCTCTTTTTCTTCTTCTTTCTCCTCCTCCCTCTCCTCCCCCACCTCCTGTCCCATTGATGTGTTATTATTGGGGGGGCTGGAGCAGTAAAAAAAGAAGAAGGAAAAAAAGAGCGGGGCTCTGCTGGCAGAGGTTGAGCGCCGGGCTGACGTGCGGCGGCGATGGAAGAACTTACGGCGTTCGTCTCCAAGTCTTTTGACCAGAAAGTGAAGGAGAAGAAGGAGGCGATCACGTACCGGGAGGTGCTGGAGAGCGGGCCGCTGCGCGGGGCCAAGGAGCCGACCGGCTGCACCGAGGCGGGCCGCGACGACCGCAGCAGCCCGGCAGTCCGGGCGGCCGGCGGAGGCGGCGGCGGAGGAGGCGGAGGCGGCGGCGGAGGAGGCGGAGGAGGTGTAGGAGGAGGAGGAGCAGGCGGAGGAGCTGGAGGAGGGCGCTCTCCCGTCCGGGAGCTGGACATGGGCGCCGCCGAGAGAAGCAGGGAGCCGGGCAGCCCGCGACTGACGGAGGTGTCCCCGGAGCTGAAAGATCGCAAAGAGGATGCGAAAGGGATGGAGGACGAAGGCCAGACCAAAATCAAGCAGAGGCGAAGTCGGACCAATTTCACCCTGGAACAACTCAATGAGCTGGAGAGGCTTTTTGACGAGACCCACTATCCCGACGCCTTCATGCGAGAGGAACTGAGCCAGCGACTGGGCCTGTCGGAGGCCCGAGTGCAGGTTTGGTTTCAAAATCGAAGAGCTAAATGTAGAAAACAAGAAAATCAACTCCATAAAGGTGTTCTCATAGGGGCCGCCAGCCAGTTTGAAGCTTGTAGAGTCGCACCTTATGTCAACGTAGGTGCTTTAAGGATGCCATTTCAGCAGGTTCAGGCGCAGCTGCAGCTGGACAGCGCTGTGGCGCACGCGCACCACCACCTGCATCCGCACCTGGCCGCGCACGCGCCCTACATGATGTTCCCAGCACCGCCCTTCGGACTGCCGCTCGCCACGCTGGCCGCGGATTCGGCTTCCGCCGCCTCGGTAGTGGCGGCCGCAGCAGCCGCCAAGACCACCAGCAAGAACTCCAGCATCGCCGATCTCAGACTGAAAGCCAAAAAGCACGCCGCAGCCCTGGGTCTGTGACGCCAACGCCAGCACCAATGTCGCGCCTGTCCCGCGGCACTCAGCCTGCACGCCCTCCGCGCCCCGCTGCTTCTCCGTTACCCCTTTGAGACCTCGGGAGCCGGCCCTCTTCCCGCCTCACTGACCATCCCTCGTCCCCTATCGCATCTTGGACTCGGAAAGCCAGACTCCACGCAGGACCAGGGATCTCACGAGGCACGCAGGCTCCGTGGCTCCTGCCCGTTTTCCTACTCGAGGGCCTAGAATTGGGTTTTGTAGGAGCGGGTTTGGGGGAGTCTGGAGAGAGACTGGACAGGGGAGTGCTGGAACCGCGGAGTTTGGCTCACCGCAAAGCTGCAACGATGGACTCTTGCATAGAAAAAAAAATCTTGTTAACAATGAAAAAATGAGCAAACAAAAAAATCGAAAGACAAACGGGAGAGAAAAA</t>
  </si>
  <si>
    <t>&gt;ENSG00000168779_ENST00000554685</t>
  </si>
  <si>
    <t>GAGAGAAGCAGGGAGCCGGGCAGCCCGCGACTGACGGAGGAAGGAAGCCAACGAAAGCTGAGGTCCAGGCTACGCTGCTTCTCCCGGGCGAGGCGTTTCGGTTTCTTGTGTCCCCGGAGCTGAAAGATCGCAAAGAGGATGCGAAAGGGATGGAGGACGAAGGCCAGACCAAAATCAAGCAGAGGCGAAGTCGGACCAATTTCACCCTGGAACAACTCAATGAGCTGGAGAGGCTTTTTGACGAGACCCACTATCCCGACGCCTTCATGCGAGAGGAACTGAGCCAGCGACTGGGCCTGTCGGAGGCCCGAGTGCAGGTTTGGTTTCAAAATCGAAGAGCTAAATGTAGAAAACAAGAAAATCAACTCCATAAAGGTGTTCTCATAGGGGCCGCCAGCCAGTTTGAAGCTTGTAGAGTCGCACCTTATGTCAACGTAGG</t>
  </si>
  <si>
    <t>&gt;ENSG00000112246_ENST00000369208</t>
  </si>
  <si>
    <t>AAACCCTTAAGCTATAAAGAAGTTACGGGGGGCAGTTTTCGGCTTCCAATTAGGAATAATAGTGAACTGGCTTCGTAGCAACTACGGAGGACCAGGATTCTAAAATCACCTCACTCGTCCCAAAGCTTGCATCCTCCTCTTTCTGCCACGCACCCCTCCTCCAATTCATGATCCAGAAAAGGGAGCCGGGAATGCTCTGCTCCTCTCTGCCGGTGGGAAGCGGAGAGGCCGGCGGTGTCGCTGGGTTGGACGGTAGGCATGAGAACAGTTAAGAGATGGGCGCCCCCGAAACCTCTGCCGCTTGTGGGGACTGAAGGGCCTTGAAAGAGTTGTCTGGGGTTCCTGCTCTTCCCAAAGGGGCTCGGAGATACCTTAAATGCCGCGAGACTGAAGAGCAAACGTCAGGGATTATTATGTCGATTTTCCGAGGACCAGGGTTCGCAGCTGGCAGTAGAAGAAAAGGCTGGCTCCTCAGGGGTCCCACTGGCATTTGATACCCTGAACGACCCTCAGGATTGCCCAAATTCGGTGGATCGCCCAAATTCGGTGGATCAGCAACTTTCCTATACTGCATCCCGAATTTTCAAAGAACATATTTTCCGTTCACCCCCGCTGGTCTTTTACTGCCATCAATACACTGTTCTTGGTGCAAATACTTCAGCCTCTTTATTCAAAGTATGTTTTATGTTTTTGCCAAATATGATCTCTAATTGAAAGTTTATTTTTGGTTTTGGATGAATCTGCGGAGCTTAAGTTGTGAGAAGAAAGGGGGAACAAGACACAATGAAAGAAAAGTCCAAAAATGCTGCGCGGACTAGGAGGGAGAAGGAAAACAGTGAATTTTATGAACTGGCTAAATTACTGCCTTTGCCCTCGGCTATCACCTCGCAGCTGGACAAAGCATCCATAATCAGACTCACGACCAGCTATCTCAAAATGAGAGTGGTGTTCCCAGAAGGGCTCGGCGAGGCGTGGGGCCACTCAAGTCGGACCAGCCCCCTGGACAACGTTGGCCGAGAACTGGGCTCCCATCTGCTCCAGACCCTGGATGGCTTCATCTTCGTGGTAGCCCCAGATGGGAAGATCATGTACATCTCAGAGACAGCCTCAGTCCACTTGGGTCTTTCTCAGGTAGAGCTGACCGGAAACAGCATTTATGAATACATTCACCCGGCAGACCACGACGAGATGACGGCGGTGCTCACCGCCCATCAACCCTACCACTCTCACTTCGTGCAGGAGTATGAGATCGAGCGCTCCTTCTTCCTGAGGATGAAGTGCGTCTTGGCCAAGCGTAACGCCGGCCTCACCTGTGGCGGCTACAAGGTCATCCACTGCAGCGGCTACTTGAAGATCCGCCAGTACAGCCTGGACATGTCCCCCTTCGACGGCTGCTACCAAAACGTGGGCCTGGTGGCCGTGGGCCACTCGCTGCCTCCCAGCGCCGTCACGGAGATCAAGCTACACAGCAATATGTTTATGTTCCGCGCCAGCCTGGACATGAAGCTCATCTTTCTGGACTCCAGGGTGGCGGAGCTGACGGGGTACGAACCTCAGGACCTGATTGAGAAGACTCTGTACCACCATGTGCACGGCTGCGACACCTTCCACCTGCGCTGCGCGCACCATTTGCTGCTGGTGAAGGGACAGGTGACCACCAAGTACTACAGGTTCCTGGCGAAACACGGCGGCTGGGTATGGGTGCAGAGCTACGCGACCATCGTGCACAACAGTCGCTCCTCCAGGCCACACTGTATCGTCAGCGTCAACTATGTCCTCACAGACACAGAATACAAAGGGCTGCAGCTCTCCCTGGATCAGATCTCAGCCTCCAAACCAGCCTTCTCCTATACCAGCAGCTCCACCCCCACCATGACTGACAACAGAAAGGGGGCCAAATCCCGGCTCTCCAGCTCAAAGTCAAAATCCAGGACTTCCCCATACCCTCAGTATTCGGGATTTCACACAGAAAGATCGGAATCTGATCATGACAGCCAGTGGGGCGGAAGTCCCTTGACCGACACGGCCTCTCCGCAGCTTCTGGACCCCGCCGATAGGCCTGGCTCCCAGCACGACGCATCGTGCGCCTACAGACAGTTTTCGGACCGCAGCTCTCTCTGCTATGGCTTTGCGCTTGACCACTCGAGGCTGGTGGAAGAGAGGCATTTCCATACCCAGGCCTGTGAAGGAGGCCGATGTGAGGCAGGCAGGTACTTCCTGGGAACGCCGCAGGCCGGGAGGGAGCCCTGGTGGGGCTCTCGCGCAGCCTTGCCCCTGACAAAGGCCTCCCCAGAAAGCAGAGAAGCCTATGAAAACAGCATGCCTCACATCGCTTCAGTCCACAGGATCCATGGGCGAGGTCATTGGGATGAAGATAGTGTGGTCAGTTCTCCAGACCCTGGGTCGGCCAGTGAATCAGGTGACCGATATCGTACTGAGCAGTATCAAAGTAGCCCACATGAACCCAGCAAAATTGAAACTCTTATAAGAGCCACTCAGCAAATGATTAAAGAAGAAGAGAACAGATTACAGCTAAGGAAAGCCCCCTCAGACCAACTGGCTTCCATTAATGGGGCTGGGAAAAAACACTCCCTGTGTTTTGCAAACTACCAACAGCCCCCACCAACAGGTGAAGTCTGCCATGGCTCTGCTCTTGCCAACACTTCACCATGTGACCATATCCAGCAGAGAGAGGGAAAAATGTTGAGCCCCCATGAAAATGACTATGACAACAGTCCCACCGCACTATCTCGGATAAGTAGTCCCAATTCGGATCGCATTTCAAAATCCAGTTTGATCCTAGCTAAAGACTATCTGCATTCGGATATATCTCCTCATCAGACAGCAGGAGACCACCCTACTGTCTCTCCAAACTGCTTTGGCTCTCACCGGCAGTATTTTGACAAGCATGCTTACACATTAACTGGATATGCCCTGGAGCACTTATATGACAGCGAAACCATTAGAAACTATTCCTTGGGCTGTAATGGCTCACACTTTGATGTAACTTCCCATCTGAGGATGCAACCAGACCCAGCACAAGGACACAAGGGAACATCTGTTATAATAACCAACGGAAGCTGATGTTTTGCTGAAATATTTTGTTCTTTAAGGATCTCTGAAACATATTTATAGTTTAATACCCCATTACCAGCATTTACTATGCCACAGATTGTTAGAGAGTATAACTTAAGTTACTGGGTATTTGATACGTGTTCCTATAAAATCAAAGAAAACATAGCACTAGCATTCAGGGTTATACACAGAAAAGGGAGCTAAATTGAATACACAAATTTCCCCTCTAATTATATGGGAACCAGAATAGATAAATTTTGACTTGAAAAATATTCATGTAGATCAAGTGTGCATATATACTACATGAGAGGACTGATGAATGACAACATTGCATTGTGACTATCCAGTGATCCTCAAACACACAAACTATTACTTACAAACTGCGGTATACATTTTACATATGGAAATATAGGCTATGTAATGTAAATACATCAAAAATGGGTAATTTTCTTTGACTCTGTCACACTAAACTTCTTAACGAAATTTCCATTCCCAAAATAACTGAGAAAGAGAGAGATACATCTTATAAACTGACTTCTTTGTGGTTTCAAATCAGCCAGCTCATTTGGTTCAGGCATAAATTAGAGAAATGGTTCTGGATATGGTGCAAAAATGAGTTTTCACCTGGTATCCATTATAAACAATCAGGAAGAGGTAATTTTTCACCTTGCTTTTCAGTTAGACAAGGACCAGGATTGCACTGACATGGCGCTGAGGGTTTTTCTAAGTAAGAACACTGAGATATTGGGACACACATCAAAAACCTGGAGTGCTCAATTGGAAGTAGTTCTATGAATATGGAAAGGCCAGAGGCAGAGTGAAATAAAATGCTATCTCAAAGTTTAACACAATTTAAGGGCTCAGCATAAGTAAACAACATATTTGGGGTTTGCTTGTAAAACCAACTAAATAAAAAATTCAAACCAATTCACCCAGAAAAAAGACCAATAGGTGCAAAAATAAAAGGAAAACCAGTGAAGTGCCACATGACAGCAGTGTTAAGTGTTTGAAAACGTTTCAAAGCACATATGTGCCAATGTGACAACATGTGGAAAGCCTCAGGAGAGAGTCTAAGATAAAAGCTTAGGCTGATAGACAAGTAGTTAAGAGCTAAGAGCAGTACTCTGAAGGAATAGGCAAAATGTTTATTTTCCTTATTGTTTGTAAACAACAAACTTGGTCTTACATCTGTGTGGTATAGTAGAAAGGCCAGCTGACTAGATCTCTGGATTCTAATTTTGGCCCTACCTGTAACTTAATTTTGTGACCACAGTTGTACCATTCACCGTGCCTGGGCTCTAGTTTCCTGGTTTGTAAGGCAGCCCCAGCGTTCATGTTCTGTGATAGAGCAGAACTGAACTTATTACCTAATTAACTCTCTGCTATGAGTTGTCAAGACTGATCATTCTGTTTTTTCTGTACACAGAAGTTTAGATGCTTTGTGACTTAAGCAGGTGTGTGGGCTCCTTTAGGCAGGTTACAGTTAACTTTCTAGATTTAGCCAAAATGTAGTTGGTAGAAATTTATGACAGAGAAGAAAAATAGCAAGATTTATTTAATGCTCTATTCTCTAGTAATTAAAGCAAAATGATATAAGTGATTAGAGAGATTTCATAGATAATATTTCCTAGGAGTCCCGTGCCCAAAACTCTTGCCATATTTAAGGAAGGGAATGTACTGGCAGAACTTGACTTACAATTTTGGAAACAGAACATGAAATTGAATACTCAGGGATTAGTAGTATATTTTCATCATTTAACACAGTTATTTCACAGTCCATAGGTAGGTGACAATCTGAACGATAATATGAAAGATGAGTACTGGGTTGTTTGTATATGAAAGGAGAGGCTACATAAAATTAAATAATGTTAACATTTGTGCTGTAAATGCAAAAAAGTGCAAGTAAGTGAGAAAGTTAGTGGTTATATATATTTTCAAAAAATTCAAAGTGCAGTTGACCCTTGAATAACATGGGTTTGAACTGTGCAGATTCACTTATGTGTGGTTTTTTTTCCAATCAAATGCAGATAAAAAACCCAGTATTTGGAGAAATGTGAAACCTGAGTATACAGAGGGCGATGTTTTGTATAAGTGAGCGCCACAGGGCCAACAGGCAGGACTTGAGTATGTGAGAATTTGATTATATGGGGGTAATCCTGGAACCAACTCCCTGTTTATACCAAGGGGTGACCATACAATAAAAACTAAGTTTTGAATTATACAAAAAAGAGTATTTAGTAATTTTGAGAAAATTATTTATGAGAAATCCTGGAATACATAAAATGGAGTTTTGATCAATTTGCAACATGAAGTAATGTCTTAAGAATGCTAAAGGTTTTGTAGAATTCTGTAGATTGATAGATGTTTGGAAGAAAAAATATTTGATGAATATGGTGTATTTTGGAAAGGTAATTTTCACAGATGGGTATTTCTGGTGGCTATATATTCTACCAAATGTGCCAGGGACAGAAGCTAAAAGAAATGGAAACTTAAGAACCAGGGAAAATGAACTGATATTAAAGAAAAGGCTGTCACTAAAGGAATTTCAGTGGAATTTTTATATGGAAGATAGTTAACTGGTGAGAAGAAGAAATTATGAATTTCACAGATGAGAGTAATCAGAAGGAATAATGCTCTTTAAAATGACATGACCAATATTTTTAAGAGAATACAGAATTAACTAAATTATATATTGATTCAAAATTTTGGTAGATTGACCCAGTTTTAAGTACATAACCATTTTAAAATTTACTGAATGTCAATAATTTTATAGTAGCAGTTTTATTACATTACATAAAATGTCATATTGACTCACTATATTGTATAGCTTACATTTTTTGCAATATGGCATGATTATCACAAAATGACCCAAGGTAAGTTAAGACATTTGATGACAATGTACTTTCTTAATATACATGTGAATGTGTTAAAATGTGTTTATAATCTACATTATTTTGTTCTGTGCAGCAACATATTTCCTCATAATGAAGATGTCATCTGTGTCTTTTAAAAATAGTATATAAAATAACTACGTTCCCGATAATTTAATCAGTTAAACTTAATATGGCTTTAGTTTTAATTCTTGATTTCCATAACTTTGCCAAATGTTGAGAAACATGAAACTTGATTGAAATAGATACAGAAGTATGATTTTCATATCACCTTGGGGATACATAAAAATGTGCTCTATCCAATTACTGGTATAATATGTATCAATTCATTAGATGATACATAGCTCATGGTTTTGTAGAATTCTGGTTTCTAGTGATAATAAGTATCTTTATTGCCCATTTCACCTGCCATACCTACTTTAAAAATTTGGATGACCAAAGAAGTGAATGAAGTTTCCCCAATCTTTCTTGGGAAAATTCTGTTTAAATTGTTATTGGGAATATATAGATTTGATGTGTTATTTTGGGATGTGTAATATTAATGTCACAATCACTACAGGTCAGATATTTAGGTGTGCTTCGGTCCACAAGTCTTTTGTCATATTGTGCTCGCTTACCTAAACTGTAATTGCCTGATAAAAGATAATATGACAGTGCTGAGGTGACATTCAAAATGAGACGGGATGCAATAAATGATTGCCTTCAGTATTTACACAGAAAAACCACTTGCTCTTTCTTGGTTATATTTCATAGGGCTAGATTGTTTCCATCGGGCACTATTCTTAATTCACTCTATACCGTGTTGTCACATGCTGCCTCTGGGCAGAGAATCCCACTTAAAATAAGCTTTAGGGGATCTTCTAGAAAAGGGTAGTGTGCTCCAATTTTTATTTCTCCTTCTTATGGGGGATGAGGATCAATTATAGTACAAGACCATTTGGAAAATATGCATATATATTTTAAAATGAAATACAAGATTTCCGCCCTCAAGATCTAAACCAAGTAAGTTTGATGGATGGCAGCACAGATAAAGAAATCTTCTGAATACACATTTGATTTTTATAGCTCTCTCTTTCAAGAGTAGGATATTACTAAGATATTCAGTGCAATCTATCAGTCCTAGTAGTATTTAGAAGTGACAGAGTGAATGCTGATATTTGGAAAATTGAGCATTTGACCATTTTGGGGTCACTCACCTGGCCTAGTGGAATAGCTTACACTTTAATACAATCAAACACAGTCTTTCTGATATAAAATGTTTGAATGCCCAGATTTGGTTCCCTAGTTCACTCAAATCATAGATGTTGACATACATCCTGTTTTCATAATGATTTTAAAAAGAATGTAAATCCTATGGTCCTCCAAATAAATGATTCAACGTTTATGTAAATGTCAAGTTTTTGTGAATAGGGATTTATGTCTAAGACAGAAAAATCTACTGAACTAGTTCTTACTGTGGAACTAATTGTGGATAAAACATTCGTTATCATCTAAATTTTAAATGAATGACAACAGTTATGGACACATGCAAAAGGTATCAGACATAGAAAATATTGTTGGGGGAAATTTCTGTGTGGTGCTAATTTCTTGTAAGGGTTGTACAGATAGTGCTTAACTCAAAAAGTGAGAGTGTGGTCATTGCCAAATAGGGGTTTGCTCAGAGTTCCTTCTCTAGGACTGTATGCAGAAAGCATACACACACACATACGCACACAGAAAAATATGATTTTTATATCATATTCATGAAAATGTGCCATATCCAATTATAACACACACACACACACACACACACACACACACACACACACATAAATAAATAAATGATGGTTCACATAAGAAATCCTAATTGCTAATTTTAAACCAAACATTTGTAGTTTTGTTTATTGCAACTTTGCTGCATGGGACTTTGCTTTCATAAATCTATATGGGGTTGGGGTTAATTTGCCCTAATTTGCTGACCTGGGACACATGTAATCACTGTTAAACTTACACCCGGTAACCCTGATGTGTTTACATTTCAAAAGAAATGAAATTGGCCTGGAAAAAAATTTTGGAAGTACTGTAAGTCTTTTTTCTTTTTTTTTCCGAAGGGAAATATTTCAAAAAAGGAAACATTATGAGTAGACACTTCAAAAAAGATAAAATATTTTACATTTGTTTTTTGACTAATGTGCTATAAAAAGGATTATATTTGTGAGAAAAGATACTGATCGCCAATATTTCAAATACCGTCTTGCAATGTATAGTTTTTAGTGACATTGTAGTATAAAGCTGTAATTTGAAATTTTACTTTGGAATGTAAAGTAGAAAATATTAGCTATGTCAATGATATCTTGCAAAGTGTTCCCATTTATAATTATTTATATTGTAAATAGCTTTCTGAAGTAAATTCGAAGTTAATGTGCATAAAATGTATTTATTATGTGAGGAATTTTTTGGTTTAAAATATAGTTACCAATATGCA</t>
  </si>
  <si>
    <t>&gt;ENSG00000112246_ENST00000262901</t>
  </si>
  <si>
    <t>CCCGAATTTTCAAAGAACATATTTTCCGTTCACCCCCGCTGGTCTTTTACTGCCATCAATACACTGTTCTTGGTGCAAATACTTCAGCCTCTTTATTCAAAGTATGTTTTATGTTTTTGCCAAATATGATCTCTAATTGAAAGTTTATTTTTGGTTTTGGATGAATCTGCGGAGCTTAAGTTGTGAGAAGAAAGGGGGAACAAGACACAATGAAAGAAAAGTCCAAAAATGCTGCGCGGACTAGGAGGGAGAAGGAAAACAGTGAATTTTATGAACTGGCTAAATTACTGCCTTTGCCCTCGGCTATCACCTCGCAGCTGGACAAAGCATCCATAATCAGACTCACGACCAGCTATCTCAAAATGAGAGTGGTGTTCCCAGAAGGGCTCGGCGAGGCGTGGGGCCACTCAAGTCGGACCAGCCCCCTGGACAACGTTGGCCGAGAACTGGGCTCCCATCTGCTCCAGACCCTGGATGGCTTCATCTTCGTGGTAGCCCCAGATGGGAAGATCATGTACATCTCAGAGACAGCCTCAGTCCACTTGGGTCTTTCTCAGGTAGAGCTGACCGGAAACAGCATTTATGAATACATTCACCCGGCAGACCACGACGAGATGACGGCGGTGCTCACCGCCCATCAACCCTACCACTCTCACTTCGTGCAGGAGTATGAGATCGAGCGCTCCTTCTTCCTGAGGATGAAGTGCGTCTTGGCCAAGCGTAACGCCGGCCTCACCTGTGGCGGCTACAAGGTCATCCACTGCAGCGGCTACTTGAAGATCCGCCAGTACAGCCTGGACATGTCCCCCTTCGACGGCTGCTACCAAAACGTGGGCCTGGTGGCCGTGGGCCACTCGCTGCCTCCCAGCGCCGTCACGGAGATCAAGCTACACAGCAATATGTTTATGTTCCGCGCCAGCCTGGACATGAAGCTCATCTTTCTGGACTCCAGGGTGGCGGAGCTGACGGGGTACGAACCTCAGGACCTGATTGAGAAGACTCTGTACCACCATGTGCACGGCTGCGACACCTTCCACCTGCGCTGCGCGCACCATTTGCTGCTGGTGAAGGGACAGGTGACCACCAAGTACTACAGGTTCCTGGCGAAACACGGCGGCTGGGTATGGGTGCAGAGCTACGCGACCATCGTGCACAACAGTCGCTCCTCCAGGCCACACTGTATCGTCAGCGTCAACTATGTCCTCACAGACACAGAATACAAAGGGCTGCAGCTCTCCCTGGATCAGATCTCAGCCTCCAAACCAGCCTTCTCCTATACCAGCAGCTCCACCCCCACCATGACTGACAACAGAAAGGGGGCCAAATCCCGGCTCTCCAGCTCAAAGTCAAAATCCAGGACTTCCCCATACCCTCAGTATTCGGGATTTCACACAGAAAGATCGGAATCTGATCATGACAGCCAGTGGGGCGGAAGTCCCTTGACCGACACGGCCTCTCCGCAGCTTCTGGACCCCGCCGATAGGCCTGGCTCCCAGCACGACGCATCGTGCGCCTACAGACAGTTTTCGGACCGCAGCTCTCTCTGCTATGGCTTTGCGCTTGACCACTCGAGGCTGGTGGAAGAGAGGCATTTCCATACCCAGGCCTGTGAAGGAGGCCGATGTGAGGCAGGCAGGTACTTCCTGGGAACGCCGCAGGCCGGGAGGGAGCCCTGGTGGGGCTCTCGCGCAGCCTTGCCCCTGACAAAGGCCTCCCCAGAAAGCAGAGAAGCCTATGAAAACAGCATGCCTCACATCGCTTCAGTCCACAGGATCCATGGGCGAGGTCATTGGGATGAAGATAGTGTGGTCAGTTCTCCAGACCCTGGGTCGGCCAGTGAATCAGGTGACCGATATCGTACTGAGCAGTATCAAAGTAGCCCACATGAACCCAGCAAAATTGAAACTCTTATAAGAGCCACTCAGCAAATGATTAAAGAAGAAGAGAACAGATTACAGCTAAGGAAAGCCCCCTCAGACCAACTGGCTTCCATTAATGGGGCTGGGAAAAAACACTCCCTGTGTTTTGCAAACTACCAACAGCCCCCACCAACAGGTGAAGTCTGCCATGGCTCTGCTCTTGCCAACACTTCACCATGTGACCATATCCAGCAGAGAGAGGGAAAAATGTTGAGCCCCCATGAAAATGACTATGACAACAGTCCCACCGCACTATCTCGGATAAGTAGTCCCAATTCGGATCGCATTTCAAAATCCAGTTTGATCCTAGCTAAAGACTATCTGCATTCGGATATATCTCCTCATCAGACAGCAGGAGACCACCCTACTGTCTCTCCAAACTGCTTTGGCTCTCACCGGCAGTATTTTGACAAGCATGCTTACACATTAACTGGATATGCCCTGGAGCACTTATATGACAGCGAAACCATTAGAAACTATTCCTTGGGCTGTAATGGCTCACACTTTGATGTAACTTCCCATCTGAGGATGCAACCAGACCCAGCACAAGGACACAAGGGAACATCTGTTATAATAACCAACGGAAGCTGATGTTTTGCTGAAATATTTTGTTCTTTAAGGATCTCTGAAACATATTTATAGTTTAATACCCCATTACCAGCATTTACTATGCCACAGATTGTTAGAGAGTATAACTTAAGTTACTGGGTATTTGATACGTGTTCCTATAAAATCAAAGAAAACATAGCACTAGCATTCAGGGTTATACACAGAAAAGGGAGCTAAATTGAATACACAAATTTCCCCTCTAATTATATGGGAACCAGAATAGATAAATTTTGACTTGAAAAATATTCATGTAGATCAAGTGTGCATATATACTACATGAGAGGACTGATGAATGACAACATTGCATTGTGACTATCCAGTGATCCTCAAACACACAAACTATTACTTACAAACTGCGGTATACATTTTACATATGGAAATATAGGCTATGTAATGTAAATACATCAAAAATGGGTAATTTTCTTTGACTCTGTCACACTAAACTTCTTAACGAAATTTCCATTCCCAAAATAACTGAGAAAGAGAGAGATACATCTTATAAACTGACTTCTTTGTGGTTTCAAATCAGCCAGCTCATTTGGTTCAGGCATAAATTAGAGAAATGGTTCTGGATATGGTGCAAAAATGAGTTTTCACCTGGTATCCATTATAAACAATCAGGAAGAGGTAATTTTTCACCTTGCTTTTCAGTTAGACAAGGACCAGGATTGCACTGACATGGCGCTGAGGGTTTTTCTAAGTAAGAACACTGAGATATTGGGACACACATCAAAAACCTGGAGTGCTCAATTGGAAGTAGTTCTATGAATATGGAAAGGCCAGAGGCAGAGTGAAATAAAATGCTATCTCAAAGTTTAACACAATTTAAGGGCTCAGCATAAGTAAACAACATATTTGGGGTTTGCTTGTAAAACCAACTAAATAAAAAATTCAAACCAATTCACCCAGAAAAAAGACCAATAGGTGCAAAAATAAAAGGAAAACCAGTGAAGTGCCACATGACAGCAGTGTTAAGTGTTTGAAAACGTTTCAAAGCACATATGTGCCAATGTGACAACATGTGGAAAGCCTCAGGAGAGAGTCTAAGATAAAAGCTTAGGCTGATAGACAAGTAGTTAAGAGCTAAGAGCAGTACTCTGAAGGAATAGGCAAAATGTTTATTTTCCTTATTGTTTGTAAACAACAAACTTGGTCTTACATCTGTGTGGTATAGTAGAAAGGCCAGCTGACTAGATCTCTGGATTCTAATTTTGGCCCTACCTGTAACTTAATTTTGTGACCACAGTTGTACCATTCACCGTGCCTGGGCTCTAGTTTCCTGGTTTGTAAGGCAGCCCCAGCGTTCATGTTCTGTGATAGAGCAGAACTGAACTTATTACCTAATTAACTCTCTGCTATGAGTTGTCAAGACTGATCATTCTGTTTTTTCTGTACACAGAAGTTTAGATGCTTTGTGACTTAAGCAGGTGTGTGGGCTCCTTTAGGCAGGTTACAGTTAACTTTCTAGATT</t>
  </si>
  <si>
    <t>&gt;ENSG00000112246_ENST00000505753</t>
  </si>
  <si>
    <t>ATGATGCCAAAGCAACGGTTATTTTGACGACCTCAGGACAATGAGACCTTAAGGGTGCTTGTAGAGTAAATAAAGGCTGTTTTTTGTTTGTTTGTTTTCTCTTACTGATCGATTGATTTTTGAAATGGACTTTTCTCCCCTACTCGGTTTCAGTATTCGGGATTTCACACAGAAAGATCGGAATCTGATCATGACAGCCAGTGGGGCGGAAGTCCCTTGACCGACACGGCCTCTCCGCAGCTTCTGGACCCCGCCGATAGGCCTGGCTCCCAGCACGACGCATCGTGCGCCTACAGACAGTTTTCGGACCGCAGCTCTCTCTGCTATGGCTTTGCGCTTGACCACTCGAGGCTGGTGGAAGAGAGGCATTTCCATACCCAGGCCTGTGAAGGAGGCCGATGTGAGGCAGGCAGGTACTTCCTGGGAACGCCGCAGGCCGGGAGGGAGCCCTGGTGGGGCTCTCGCGCAGCCTTGCCCCTGACAAAGGCCTCCCCAGAAAGCAGAGAAGCCTATGAAAACAGCATGCCTCACATCGCTTCAGTCCACAGGATCCATGGGCGAGGTC</t>
  </si>
  <si>
    <t>&gt;ENSG00000112246_ENST00000511871</t>
  </si>
  <si>
    <t>GGCTTCCAATTAGGAATAATAGTGAACTGGCTTCGTAGCAACTACGGAGGACCAGGATTCTAAAATCACCTCACTCGTCCCAAAGCTTGCATCCTCCTCTTTCTGCCACGCACCCCTCCTCCAATTCATGATCCAGAAAAGGGAGCCGGGAATGCTCTGCTCCTCTCTGCCGGTGGGAAGCGGAGAGGCCGGCGGTGTCGCTGGGTTGGACGGTAGGCATGAGAACAGTTAAGAGATGGGCGCCCCCGAAACCTCTGCCGCTTGTGGGGACTGAAGGGCCTTGAAAGAGTTGTCTGGGGTTCCTGCTCTTCCCAAAGGGGCTCGGAGATACCTTAAATGCCGCGAGACTGAAGAGCAAACGTCAGGGATTATTATGTCGATTTTCCGAGGACCAGGGTTCGCAGCTGGCAGTAGAAGAAAAGGCTGGCTCCTCAGGGGTCCCACTGGCATTTGATACCCTGAACGACCCTCAGGATTGCCCAAATTCGGTGGATCGCCCAAATTCGGTGGATCAGCAACTTTCCTATACTGCATCCCGAATTTTCAAAGAACATATTTTCCGTTCACCCCCGCTGGTCTTTTACTGCCATCAATACACTGTTCTTGGTGCAAATACTTCAGCCTCTTTATTCAAAGTATGTTTTATGTTTTTGCCAAATATGATCTCTAATTGAAAGTTTATTTTTGGTTTTGGATGAATCTGCGGAGCTTAAGTTGTGAGAAGAAAGGGGGAACAAGACACAATGAAAGAAAAGTCCAAAAATGCTGCGCGGACTAGGAGGGAGAAGGAAAACAGTGAATTTTATGAACTGGCTAAATTACTGCCTTTGCCCTCGGCTATCACCTCGCAGCTGGACAAAGCATCCATAATCAGACTCACGACCAGCTATCTCAAAATGAGAGTGGTGTTCCCAGAAGGTAAGTGACTTTGCCCAGATGGAATTTCAAAGGCAGAAGGGGCCGGGGATTTGCCAGGCAATGAGCCGACATCAGTGACCAGAGAAATGCATACATATTTACATATATATTTTGCAAAGGGAAGTTTAGCTCGGCTGCTTCACTAAGGTCCTCACTGAACTCAGAATTTCTGTCGCTTTTTTGAGGCTCCCTCTACCTCCCCATCAATACTTTCTCTTCAGTCCATCAGATATGTTTGGTTGGGAAGCAGCCCAACAGTCCTTTTGTCAACACTTCAGATACTAGGCTCAATTGAAAGTACTACTAATCCAAACATGACTTTCTTTTTTACTCCTCTTGTTAGAATTTTGTCCAGTAAAAACCAGGAGCACCGCCTAATTCTGTATTTTTTTTTTGCCAGGTGTGGATAGACCCATGTACCTGGAGCTAGATAGGCCAGATAATAATTTCTCTATATATCTAAAGATTTGCAAATGAGTAACATGCATATTTGTGAACAAGTATGCCTGAATTTACTCAAGTTCTTAAATAAATTCTAAGCAAATTTATTCCGAGTTTTCAAGACATTCGCAGATTCTGAAACTAACTCTGGAGCTTGATGATTTGCAACTGTGGGCTTGATGTTATCTGTAAGATAATAGGCTAGTCCTAAAATACATAAGATTGAATTAAGATGGCTAGCCCGCTTAGA</t>
  </si>
  <si>
    <t>&gt;ENSG00000159263_ENST00000290399</t>
  </si>
  <si>
    <t>ATAAACAAACGCGGCTCGGCCGCACGTGGACAGCGGAGGTGCTGCGCCTAGCCACACATCGCGGGCTCCGGCGCTGCGTCTCCAGGCACAGGGAGCCGCCAGGAAGGGCAGGAGAGCGCGCCCGGGCCAGGGCCCGGCCCCAGCCGCCTGCGACTCGCTCCCCTCCGCTGGGCTCCCGCTCCATGGCTCCGCGGCCACCGCCGCCCCTGTCGCCCTCCGGTCCGGAGGGGCCTTGCCGCAGCCGGTTCGAGCACTCGACGAAGGAGTAAGCAGCGCCTCCGCCTCCGCGCCGGCCGCCCCCACCCCCCAGGAAGGCCGAGGCAGGAGAGGCAGGAGGGAGGAAACAGGAGCGAGCAGGAACGGGGCTCCGGTTGCTGCAGGACGGTCCAGCCCGGAGGAGGCTGCGCTCCGGGCAGCGGCGGGCGGCGCCGCCGGGTTGCTCGGAGCTCAGGCCCGGCGGCTGCGGGGAGGCGTCTCGGAACCCCGGGAGGCCCCCCGCACCTGCCCGCGGCCCACTCCGCGGACTCACCTGGCTCCCGGCTCCCCCTTCCCCATCCCCGCCGCCGCAGCCCGAGCGGGGCTCCGCGGGCCTGGAGCACGGCCGGGTCTAATATGCCCGGAGCCGAGGCGCGATGAAGGAGAAGTCCAAGAATGCGGCCAAGACCAGGAGGGAGAAGGAAAATGGCGAGTTTTACGAGCTTGCCAAGCTGCTCCCGCTGCCGTCGGCCATCACTTCGCAGCTGGACAAAGCGTCCATCATCCGCCTCACCACGAGCTACCTGAAGATGCGCGCCGTCTTCCCCGAAGGTTTAGGAGACGCGTGGGGACAGCCGAGCCGCGCCGGGCCCCTGGACGGCGTCGCCAAGGAGCTGGGATCGCACTTGCTGCAGACTTTGGATGGATTTGTTTTTGTGGTAGCATCTGATGGCAAAATCATGTATATATCCGAGACCGCTTCTGTCCATTTAGGCTTATCCCAGGTGGAGCTCACGGGCAACAGTATTTATGAATACATCCATCCTTCTGACCACGATGAGATGACCGCTGTCCTCACGGCCCACCAGCCGCTGCACCACCACCTGCTCCAAGAGTATGAGATAGAGAGGTCGTTCTTTCTTCGAATGAAATGTGTCTTGGCGAAAAGGAACGCGGGCCTGACCTGCAGCGGATACAAGGTCATCCACTGCAGTGGCTACTTGAAGATCAGGCAGTATATGCTGGACATGTCCCTGTACGACTCCTGCTACCAGATTGTGGGGCTGGTGGCCGTGGGCCAGTCGCTGCCACCCAGTGCCATCACCGAGATCAAGCTGTACAGTAACATGTTCATGTTCAGGGCCAGCCTTGACCTGAAGCTGATATTCCTGGATTCCAGGGTGACCGAGGTGACGGGGTACGAGCCGCAGGACCTGATCGAGAAGACCCTATACCATCACGTGCACGGCTGCGACGTGTTCCACCTCCGCTACGCACACCACCTCCTGTTGGTGAAGGGCCAGGTCACCACCAAGTACTACCGGCTGCTGTCCAAGCGGGGCGGCTGGGTGTGGGTGCAGAGCTACGCCACCGTGGTGCACAACAGCCGCTCGTCCCGGCCCCACTGCATCGTGAGTGTCAATTATGTACTCACGGAGATTGAATACAAGGAACTTCAGCTGTCCCTGGAGCAGGTGTCCACTGCCAAGTCCCAGGACTCCTGGAGGACCGCCTTGTCTACCTCACAAGAAACTAGGAAATTAGTGAAACCCAAAAATACCAAGATGAAGACAAAGCTGAGAACAAACCCTTACCCCCCACAGCAATACAGCTCGTTCCAAATGGACAAACTGGAATGCGGCCAGCTCGGAAACTGGAGAGCCAGTCCCCCTGCAAGCGCTGCTGCTCCTCCAGAACTGCAGCCCCACTCAGAAAGCAGTGACCTTCTGTACACGCCATCCTACAGCCTGCCCTTCTCCTACCATTACGGACACTTCCCTCTGGACTCTCACGTCTTCAGCAGCAAAAAGCCAATGTTGCCGGCCAAGTTCGGGCAGCCCCAAGGATCCCCTTGTGAGGTGGCACGCTTTTTCCTGAGCACACTGCCAGCCAGCGGTGAATGCCAGTGGCATTATGCCAACCCCCTAGTGCCTAGCAGCTCGTCTCCAGCTAAAAATCCTCCAGAGCCACCGGCGAACACTGCTAGGCACAGCCTGGTGCCAAGCTACGAAGCGCCCGCCGCCGCCGTGCGCAGGTTCGGCGAGGACACCGCGCCCCCGAGCTTCCCGAGCTGCGGCCACTACCGCGAGGAGCCCGCGCTGGGCCCGGCCAAAGCCGCCCGCCAGGCCGCCCGGGACGGGGCGCGGCTGGCGCTGGCCCGCGCGGCACCCGAGTGCTGCGCGCCCCCGACCCCCGAGGCCCCGGGCGCGCCGGCGCAGCTGCCCTTCGTGCTGCTCAACTACCACCGCGTGCTGGCCCGGCGCGGACCGCTGGGGGGCGCCGCACCCGCCGCCTCCGGCCTGGCCTGCGCTCCCGGCGGCCCCGAGGCGGCGACCGGCGCGCTGCGGCTCCGGCACCCGAGCCCCGCCGCCACCTCCCCGCCCGGCGCGCCCCTGCCGCACTACCTGGGCGCCTCGGTCATCATCACCAACGGGAGGTGACCCGCTGGCCGCCCGCGCCAGGAGCCTGGACCCGGCCTCCCGGGGCTGCGGCGCCACCGAGCCCGGCAAATGCGCACGACCTACATTAATTTATGCAGAGACAGCTGTTTGAATTGGACCCCGCCGCCGACTTGCGGATTTCCACCGCGGAGGCCCCGCGCGCCGGTGCCGAGGGCCGAGGAGCGCCCGGGTCCGGGCAGGTGACCGCCCGCCTCTGTCCTGCGAGGGCCGGTGCGACCCAGTTGCTGGGGGCTTGGTTTCCTCACCTTGAAATCGGGCTTCACGCGTCTTGCCTTGTCCCCAACGTTCCACAACAGTCCCGCTGGGGGATTGAAGCGGTTTCACTCCGCAAATATCCTCCACTTTCAGGAGGGAAAACCCACCCTACCACAGTCCGCTCTTCCAAGTGGACGGCAGACCTGGGAGGGGACGCCTGTGTCACGAGCCCTTTTAGATGCTTAGGTGAAGGCAGAAGTGATGATTGTAAGTCCCATGAATACACAACTCCACTGTCTTTAAAAGTCATTCAAGAGTCTCATTATTTTTGTTTTTATTTAACCCTTTCTTCAATACAAAAAGCCAACAAACCAAGACTAAGGGGGTGACCATGCAATTCCATTTTGTGTCTGTGAACATAGGTGTGCTTCCCAAATACATTAACAAGCTCTTACTTCCCCCTAACCCCTATGAACTCTTGATAACACCAAGAGTAGCACCTTCAGAATATATTGAATAGGCATTAAATGCAAAAATATATATGTAGCCAGACAGTTTATGAGAATGACCCTGTCAAGCTTCATTATTACGTGGCAAAATCCCTCTGGCCCACACAGATCTGTAATTCACTAGGCTCGTGTTTGCTACAAATAGTGCTAATAAAGTTAAATTGCACGTGCAATACGGAACACTGTCAATGGACTGCACCTTGTGAAGGAAAAACATGCTTAAGGGGGTGTAATGAAAATGATGTAGACATTTTAAGCATTTTCTACACAGCGAGAAAACTTCGTAAGAACATGTTACGTGTGCAACAGGTAAACAGAAATCCTTTCATAAAGCACCAGCAGTGTTTAAAAAATGAGCTTCCATTAATTTTTACTTTTTATGGGTTTTGCTTAAAGATCTCAACATGGAAAAATCCTGTCATGGCTCTGAACTGCACAATGCATTGAACCGCCGTCCTTCAATTTTCTTCACACTATCAACACTGCAGCATTTTGCTGCTTTATCAAAATGGTTTATTTTAGGAAACTTTTTCCACCTTTCTGAATGGAAAGAGGTTTTCACAAATGTTTTAAACTCATCGTTCTAAAATCAAGTGCACCTACACCAACTGCTCTCAAAATGTGAACTGACTTTTTTTTTTTTTTTTTTGCCAACCCTGTGTCACTTAGTGAGGACCTGACACAATCCCTACAGGGTGTCTGTCAGTGGGCCTCATGGTAAGAGTCACAATTTGCAAATTTAGGACCGTGGGTCATGCAGCGAAGGGGCTGGATGGTAGGAAGGGATGTGCCCGCCTCTCCACGCACTCAGCTATACCTCATTCACAGCTCCTTGTGAGTGTGTGCACAGGAAATAAGCCGAGGGTATTATTTTTTTATGTTCATGAGTCTTGTAATTAAACCGTGATTCTTGAAAGGTGTAGGTTTGATTACTAGGAGATACCACCGACATTTTTCAATAAAGTACTGCAAAATGCTTTTGTGTCTACCTTGTTATTAACTTTTGGGGCTGTATTTAGTAAAAATAAATCAAGGCTATCGGAGCAGTTCAATAACAAAGGTTACTGTTGAGAAAAAAGACCCTATCATAGATTTACAAG</t>
  </si>
  <si>
    <t>&gt;ENSG00000159263_ENST00000460783</t>
  </si>
  <si>
    <t>GCCGCACGTGGACAGCGGAGGTGCTGCGCCTAGCCACACATCGCGGGCTCCGGCGCTGCGTCTCCAGGCACAGGGAGCCGCCAGGAAGGGCAGGAGAGCGCGCCCGGGCCAGGGCCCGGCCCCAGCCGCCTGCGACTCGCTCCCCTCCGCTGGGCTCCCGCTCCATGGCTCCGCGGCCACCGCCGCCCCTGTCGCCCTCCGGTCCGGAGGGGCCTTGCCGCAGCCGGTTCGAGCACTCGACGAAGGAGTAAGCAGCGCCTCCGCCTCCGCGCCGGCCGCCCCCACCCCCCAGGAAGGCCGAGGCAGGAGAGGCAGGAGGGAGGAAACAGGAGCGAGCAGGAACGGGGCTCCGGTTGCTGCAGGACGGTCCAGCCCGGAGGAGGCTGCGCTCCGGGCAGCGGCGGGCGGCGCCGCCGGGTTGCTCGGAGCTCAGGCCCGGCGGCTGCGGGGAGGCGTCTCGGAACCCCGGGAGGCCCCCCGCACCTGCCCGCGGCCCACTCCGCGGACTCACCTGGCTCCCGGCTCCCCCTTCCCCATCCCCGCCGCCGCAGCCCGAGCGGGGCTCCGCGGGCCTGGAGCACGGCCGGGTCTAATATGCCCGGAGCCGAGGCGCGATGAAGGAGAAGTCCAAGAATGCGGCCAAGACCAGGAGGGAGAAGGAAAATGGCGAGTTTTACGAGCTTGCCAAGCTGCTCCCGCTGCCGTCGGCCATCACTTCGCAGCTGGACAAAGCGTCCATCATCCGCCTCACCACGAGCTACCTGAAGATGCGCGCCGTCTTCCCCGAAGGTTTAGGAGACGCGTGGGGACAGCCGAGCCGCGCCGGGCCCCTGGACGGCGTCGCCAAGGAGCTGGGATCGCACTTGCTGCAGGTAGAGCGGCCTCGCCGGGGGAGGAGCGCAGCCGCCGCAGGCTCCCTTCCCACCCCGCCACCCCAGCCTCCAGGCGTCCCTTCCCCAGGAGCGCCAGGCAGATCCAGAGGCTGCCGGGGGCTGGGGATGGGGTGGTCCCCACTGCGGAGGGATGGACGCTTAGCATGTCGGATGCGGCCTGCGGCCAACCCTACCCTAACCCTACGTCTGCCCCCACACCCCGCCGAAGGCCCCAGGACTCCCCAGGCCACCTGAGACCTACGCCAGGGGCGCCTCCCGAGCGTGGTCAAGTGCTTTCCAATCTCACTTCCCTCAGCAGGTTCCACCCAGCGCTTGCTCTGTGCCAGGCGCCAGGGCTGGAGCAGCAGAAATGATTGGGCTGCTCTGAGCTCTGAAGCATTCGGCCGCTGTGTGTGTGCAAGGGGCGCAAGGACGGAGAGACAGCATCAATAATACAATATTAACAGGAGCACTTGTCCAGAGCTTACTGCAAGCCACATTCAGTTCCGGACCTTATTGACTTCCCCCTCCCATCTAGAGTGGATTCTGGTTTTTCAATTTGTTTTGTTTTGTTTTTTGTTTGTTTGTTTGTTTTTGAGACGGAGTCTCACTCTGTGGCCCAGGCTAGAGTGCAATGGCGCGATCTCGGCTCACTCCAACCTCCGCCTCCCGGGTTCAAGCGATTCTCCCGCTTCAGCCTCCCGAGTAGCCAGGATTGCAGGCACCCGCCATCATGCCTGGCTAATTTTTGTAGAGACAGGGTTTCACCCAGGCTGGTCTCGATCTCCTGACCTCCGATGATCCGCCCACCTCAGCCTTCCAAAGTGTTGGGATTACAGGCGTGAGCCAACGCGTCCTGCCTTGATTCTGTTTTTAACTCCATTTTTTAGAGGAGGAAATTGAGGCACAGAGAGGTTAAATAACATGTCTAAGGTCACACAGCAAGGGGTGGAGCGGAGTTAGCCCACTGGCCTAGCTCTAGAGCCCACCCGGATAACCAGAACTTGGTGAGGCCTCCGGGCTCTTGCTTGGTTTGGAGCCAGGTGCTTAGCGCCCCGAGCCCGGGGCCATTCACCCTGCAGGAGCTGCACGCGCCCCTGACCTCGGCTTTTCCCTGGCAGCAGAGGGGCTTTGCGGGTCGGCCGGGTAGCCCTGAGCACAGCTCGCCACTTCCAGGTGGGCTGTTGGCGCTGGCTGGGGACACATCCCGATCTTTCAAATGCCCTTTACAGAGCCTCATCAACGACCCGATTCATTCCCCCCTCCTGTCATTTGTCTCTGCCATCGAAAAATGCCTACCGAGAGCTGCTCTGCATTTCCGCCCTCTATTTTGTGTTTTACTTTAAAATAATAATAAAAAAAA</t>
  </si>
  <si>
    <t>&gt;ENSG00000159263_ENST00000481185</t>
  </si>
  <si>
    <t>CCGCACGTGGACAGCGGAGGTGCTGCGCCTAGCCACACATCGCGGGCTCCGGCGCTGCGTCTCCAGGCACAGGGAGCCGCCAGGAAGGGCAGGAGAGCGCGCCCGGGCCAGGGCCCGGCCCCAGCCGCCTGCGACTCGCTCCCCTCCGCTGGGCTCCCGCTCCATGGCTCCGCGGCCACCGCCGCCCCTGTCGCCCTCCGGTCCGGAGGGGCCTTGCCGCAGCCGGTTCGAGCACTCGACGAAGGAGTAAGCAGCGCCTCCGCCTCCGCGCCGGCCGCCCCCACCCCCCAGGAAGGCCGAGGCAGGAGAGGCAGGAGGGAGGAAACAGGAGCGAGCAGGAACGGGGCTCCGGTTGCTGCAGGACGGTCCAGCCCGGAGGAGGCTGCGCTCCGGGCAGCGGCGGGCGGCGCCGCCGGGTTGCTCGGAGCTCAGGCCCGGCGGCTGCGGGGAGGCGTCTCGGAACCCCGGGAGGCCCCCCGCACCTGCCCGCGGCCCACTCCGCGGACTCACCTGGCTCCCGGCTCCCCCTTCCCCATCCCCGCCGCCGCAGCCCGAGCGGGGCTCCGCGGGCCTGGAGCACGGCCGGGTCTAATATGCCCGGAGCCGAGGCGCGATGAAGGAGAAGTCCAAGAATGCGGCCAAGACCAGGAGGGAGAAGGAAAATGGCGAGTTTTACGAGCTTGCCAAGCTGCTCCCGCTGCCGTCGGCCATCACTTCGCAGCTGGACAAAGCGTCCATCATCCGCCTCACCACGAGCTACCTGAAGATGCGCGCCGTCTTCCCCGAAGGTTTAGGAGACGCGTGGGGACAGCCGAGCCGCGCCGGGCCCCTGGACGGCGTCGCCAAGGAGCTGGGATCGCACTTGCTGCAGACTTTGGATGGATTTGTTTTTGTGGTAGCATCTGATGGCAAAATCATGTATATATCCGAGACCGCTTCTGTCCATTTAGGCTTATCCCAGGTGGAGCTCACGGGCAACAGTATTTATGAATACATCCATCCTTCTGACCACGATGAGATGACCGCTGTCCTCACGGCCCACCAGCCGCTGCACCACCACCTGCTCCAAGAGTATGAGATAGAGAGGTCGTTCTTTCTTCGAATGAAATGTGTCTTGGCGAAAAGGAACGCGGGCCTGACCTGCAGCGGATACAAGGTCATCCACTGCAGTGGCTACTTGAAGATCAGGCAGTATATGCTGGACATGTCCCTGTACGACTCCTGCTACCAGATTGTGGGGCTGGTGGCCGTGGGCCAGTCGCTGCCACCCAGTGCCATCACCGAGATCAAGCTGTACAGTAACATGTTCATGTTCAGGGCCAGCCTTGACCTGAAGCTGATATTCCTGGATTCCAGGGTGACCGAGGTGACGGGGTACGAGCCGCAGGACCTGATCGAGAAGACCCTATACCATCACGTGCACGGCTGCGACGTGTTCCACCTCCGCTACGCACACCACCTCCTGTTGGTGAAGGGCCAGGTCACCACCAAGTACTACCGGCTGCTGTCCAAGCGGGGCGGCTGGGTGTGGGTGCAGAGCTACGCCACCGTGGTGCACAACAGCCGCTCGTCCCGGCCCCACTGCATCGTGAGTGTCAATTATGTACTCACGGAGATTGAATACAAGGAACTTCAGCTGTCCCTGGAGCAGGTGTCCACTGCCAAGTCCCAGGACTCCTGGAGGACCGCCTTGTCTACCTCACAAGAAACTAGGAAATTAGTGAAACCCAAAAATACCAAGATGAAGACAAAGCTGAGAACAAACCCTTACCCCCCACAGCAATACAGCTCGTTCCAAATGGACAAACTGGAATGCGGCCAGCTCGGAAACTGGAGAGCCAGTCCCCCTGCAAGCGCTGCTGCTCCTCCAGAACTGCAGCCCCACTCAGAAAGCAGTGACCTTCTGTACACGCCATCCTACAGCCTGCCCTTCTCCTACCATTACGGACACTTCCCTCTGGACTCTCACGTCTTCAGCAGCAAAAAGCCAATGTTGCCGGCCAAGTTCGGGCAGCCCCAAGGATCCCCTTGTGAGGTGGCACGCTTTTTCCTGAGCACACTGCCAGCCAGCGGTGAATGCCAGTGGCATTATGCCAACCCCCTAGTGCCTAGCAGCTCGTCTCCAGCTAAAAATCCTCCAGAGCCACCGGCGAACACTGCTAGGCACAGCCTGGTGCCAAGCTACGAAGGTGGGTCAGGTCTGCTCGTGGGGAAGGTGGGAGGACTGCGCACGGCCGGGAGCCGAAGCAGCCATGGCGGTGGGTGGCAGATGGAGACAGAACCCTCACGCTTTGGGCAAACTTGCCCTCTTTCTGCTTCTAAGTAGGGCTTGCTGTGCTTTCTTGCTCTCAATGCAGGTGCTCCTCGAGAGTGAGAAATGGCAGTCTGCCTGCCTCGGGGACACTAGTGACAGTATAAAGGGCAAAGGAAAACCGAGTATCTGGCCTTCACGTAAATCCTGGCCACATTCACCAACCAAAGGGGGACAGTGATTTTCAAAACCAGCTCCCATGTGCTGAGAACACCCCAGCTGCATTTCTTTTGCAAGATTCCTTTCCACTCCAACCAGAAGTGAATATTTGAGACAAACGGCCTATTGGCTATTTTCCCATGCCAGTTTTGGAAGTGGGGAAAACTATGGTGGAAATTTGTGGGCTTGGGGACAGAAATGCCACTCACCAACCCAGGGCAAAGAACACAAACCCTCCAGGCCTCAGTTTCTTCACCTGTAAAATGGGGTGAAGCTGTGATGTGCCTACTCCCAAGGACACGACACACAGTAGGGACCTGCCCTGTACATGCTAGTTCAACAGAAAGGAATGGCCTTTCACCTTCTCCTGGTGGCAGGCAAGCAGATGTCCTCTGCGGAGATACCGCCAGCTCCCCAGGACGCAGACTGACTCCTGTTTGCTCGCTGGACCAACCCCAGGCAGAAGGTGGAAGGTGGGAACAGAGGTTTAGCTGCAGGACATGTATTCCCATTGCACCGAGACCTAACTGCCGCTCAGAGTGTAGACCGAGATGGTGCAGATGCCTGCAGTGCCACTAAAATGTGGGTGAAGGTGACATCAGGATTATGTGCCCCAGGCCGGGCTCAGTGGCTCACACCTGTAATCCCAGCACTTTGGGAGGCCAAGGTGGGCGGATCACCTGAGGTCAGGAGTTTGCGACAAGCCTGCCAACAAGCTGAAACCCCATCTCCACTAAAAATACAAAAATTAGTTGGGCATGGTGGTGAGCACCTGTAATCCCAGCTACTCTGGAGGCTGAGATAGGAGGATCACTTGAACCCGGGAGGTGGAGGTTGCAGTGAGCTAAGATCACATCACTGCACTCCAGCCTGGGTAACAGAGTGAGACTGTCTCAAAAAAAAAAAA</t>
  </si>
  <si>
    <t>&gt;ENSG00000159263_ENST00000431229</t>
  </si>
  <si>
    <t>GTGGGGACAGCCGAGCCGCGCCGGGCCCCTGGACGGCGTCGCCAAGGAGCTGGGATCGCACTTGCTGCAGACTTTGGATGGATTTGTTTTTGTGGTAGCATCTGATGGCAAAATCATGTATATATCCGAGACCGCTTCTGTCCATTTAGGCTTATCCCAGGTGGAGCTCACGGGCAACAGTATTTATGAATACATCCATCCTTCTGACCACGATGAGATGACCGCTGTCCTCACGGCCCACCAGCCGCTGCACCACCACCTGCTCCAAGAGTATGAGATAGAGAGGTCGTTCTTTCTTCGAATGAAATGTGTCTTGGCGAAAAGGAACGCGGGCCTGACCTGCAGCGGATACAAGGTCATCCACTGCAGTGGCTACTTGAAGATCAGGCAGTATATGCTGGACATGTCCCTGTACGACTCCTGCTACCAGATTGTGGGGCTGGTGGCCGTGGGCCAGTCGCTGCCACCCAGTGCCATCACCGAGATCAAGCTGTACAGTAACATGTTCATGTTCAGGGCCAGCCTTGACCTGAAGCTGATATTCCTGGATTCCAGGGTGACCGAGGTGACGGGGTACGAGCCGCAGGACCTGATCGAGAAGACCCTATACCATCACGTGCACGGCTGCGACGTGTTCCACCTCCGCTACGCACACCACCTCCTGTTGGTGAAGGGCCAGGTCACCACCAAGTACTACCGGCTGCTGTCCAAGCGGGGCGGCTGGGTGTGGGTGCAGAGCTACGCCACCGTGGTGCACAACAGCCGCTCGTCCCGGCCCCACTGCATCGTGAGTGTCAATTATGTACTCACGGAGATTGAATACAAGGAACTTCAGCTGTCCCTGGAGCAGGTGTCCACTGCCAAGTCCCAGGACTCCTGGAGGACCGCCTTGTCTACCTCACAAGAAACTAGGAAATTAGTGAAACCCAAAAATACCAAGATGAAGACAAAGCTGAGAACAAACCCTTACCCCCCACAGCAATACAGCTCGTTCCAAATGGACAAACTGGAATGCGGCCAGCTCGGAAACTGGAGAGCCAGTCCCCCTGCAAGCGCTGCTGCTCCTCCAGAACTGCAGCCCCACTCAGAAAGCAGTGACCTTCTGTACACGCCATCCTACAGCCTGCCCTTCTCCTACCATTACGGACACTTCCCTCTGGACTCTCACGTCTTCAGCAGCAAAAAGCCAATGTTGCCGGCCAAGTTCGGGCAGCCCCAAGGATCCCCTTGTGAGGTGGCACGCTTTTTCCTGAGCACACTGCCAGCCAGCGGTGAATGCCAGTGGCATTATGCCAACCCCCTAGTGCCTAGCAGCTCGTCTCCAGCTAAAAATCCTCCAGAGCCACCGGCGAACACTGCTAGGCACAGCCTGGTGCCAAGCTACGAAGGCAAGCAGATGTCCTCTGCGGAGATACCGCCAGCTCCCCAGGACGCAGACTGACTCCTGTTTGCTCGCTGGACCAAC</t>
  </si>
  <si>
    <t>&gt;ENSG00000159263_ENST00000483178</t>
  </si>
  <si>
    <t>GATGGCAAAATCATGTATATATCCGAGACCGCTTCTGTCCATTTAGGCTTATCCCAGGTGGAGCTCACGGGCAACAGTATTTATGAATACATCCATCCTTCTGACCACGATGAGATGACCGCTGTCCTCACGGCCCACCAGCCGCTGCACCACCACCTGCTCCAAGGTATTCCATCCAGAGGGAAAAAAAAAAACAGACTAAAAGCAAGGCGACATTCTTAAATGGAACTCAGGGCTTTGCTTCCCACATCTGCCAAGTGGCTGGGCATGACTAGGACTGCCCAGCCCAGGTCTCTCCAATACACACACAGCACCCACCACGTGGGGATTTGCATTGATACCTGTGTCTTTTAAGCCAATATTCATCAAGCTCCTATTGTTGGCCAGAACCCGTGTTGAGTGCTAGGTAGAGGACAAAAGTGGTGCAAGCCTGCTCCCCTCGTGCTCTTGGGTCAGAATTCCAGGGATTACAGCATCACGGGTCTAGACCAAGCTTCTCCTTAACCAAGATGCCGTGCCTAAAACTCGGGGGTCGGGGGTGGTCCATGACATTTCATGGGGAAAATTACATATGTGTTTCCTCCAGTTGAAATTTGGCATTTCCTTTGCTTCTGATGATAGATGATAAACCATCTTGGGGTCCCTAGTACCTGTGGCTTTGCCAACAATAGAAATCACAGATGTTTTCCATATCATAGGAAAGTTTTGCAGGTTTAAACATATCGCTTATGCCCACATGCCTACTTCAAAATTTCAGGAGTTCTAAGACCTGCTACTGAATCTTCTTATTTATGTATTAATAAAGCAGCACATTTATATCCGTA</t>
  </si>
  <si>
    <t>&gt;ENSG00000126778_ENST00000645694</t>
  </si>
  <si>
    <t>AAGTTCCCCGGCAACTAGCAGCATCCACCGGGCGGGAGGTCGGAGGCAGCAAGGCCTTAAAGGCTACTGAGTGCGCCGGCCGTTCCGTGTCCAGAACCTCCCCTACTCCTCCGCCTTCTCTTCCTTGGCCGCCCACCGCCAAGTTCCGACTCCGGTTTTCGCCTTTGCAAAGCCTAAGGAGGAGGTTAGGAACAGCCGCGCCCCCCTCCCTGCGGCCGCCGCCCCCTGCCTCTCGGCTCTGCTCCCTGCCGCGTGCGCCTGGGCCGTGCGCCCCGGCAGGCCCCAGCCATGTCGATGCTGCCGTCGTTTGGCTTTACGCAGGAGCAAGTGGCGTGCGTGTGCGAGGTTCTGCAGCAAGGCGGAAACCTGGAGCGCCTGGGCAGGTTCCTGTGGTCACTGCCCGCCTGCGACCACCTGCACAAGAACGAGAGCGTACTCAAGGCCAAGGCGGTGGTCGCCTTCCACCGCGGCAACTTCCGTGAGCTCTACAAGATCCTGGAGAGCCACCAGTTCTCGCCTCACAACCACCCCAAACTGCAGCAACTGTGGCTGAAGGCGCATTACGTGGAGGCCGAGAAGCTGCGCGGCCGACCCCTGGGCGCCGTGGGCAAATATCGGGTGCGCCGAAAATTTCCACTGCCGCGCACCATCTGGGACGGCGAGGAGACCAGCTACTGCTTCAAGGAGAAGTCGAGGGGTGTCCTGCGGGAGTGGTACGCGCACAATCCCTACCCATCGCCGCGTGAGAAGCGGGAGCTGGCCGAGGCCACCGGCCTCACCACCACCCAGGTCAGCAACTGGTTTAAGAACCGGAGGCAAAGAGACCGGGCCGCGGAGGCCAAGGAAAGGGAGAACACCGAAAACAATAACTCCTCCTCCAACAAGCAGAACCAACTCTCTCCTCTGGAAGGGGGCAAGCCGCTCATGTCCAGCTCAGAAGAGGAATTCTCACCTCCCCAAAGTCCAGACCAGAACTCGGTCCTTCTGCTGCAGGGCAATATGGGCCACGCCAGGAGCTCAAACTATTCTCTCCCGGGCTTAACAGCCTCGCAGCCCAGTCACGGCCTGCAGACCCACCAGCATCAGCTCCAAGACTCTCTGCTCGGCCCCCTCACCTCCAGTCTGGTGGACTTGGGGTCCTAAGTGGGGAGGGACTGGGGCCTCGAAGGGATTCCTGGAGCAGCAACCACTGCAGCGACTAGGGACACTTGTAAATAGAAATCAGGAACATTTTTGCAGCTTGTTTCTGGAGTTGTTTGCGCATAAAGGAATGGTGGACTTTCACAAATATCTTTTTAAAAATCAAAACCAACAGCGATCTCAAGCTTAATCTCCTCTTCTCTCCAACTCTTTCCACTTTTGCATTTTCCTTCCCAATGCAGAGATCAGGGAAAAAAAAAAAAAAAAACCCAAACAAACAAAAGCACCCAGGCACCCAGTCTGAGTTCTGGGCAACTGATACGCCTGTTTCAGCAGCCTTTCTTTTTTTTCAATGAATGGGAATTGCAAATCAACTGGATTTTCATTATTTCCTTTTAATTTATATATGGAGAAATGTGAAGAGGGAAAGGAAATGGAAAGAGAAAGAGAAAGGGAGATAAAAATAGTGAAAATAAGAGCCTCCAGGCTCAGAAGAACTGATTACATTCTTAAGGTGAACAGGAAAAATACAATCTATAACTTTCTTTGATGAGGAAAAATTAAGTTTACATTTTTCATATTTAGTGTTAAACAATTTAATGTAGATTAAAATAAAAGACCAGTATTAGGAGGAAAAAACAAGTGCCTAAATGTCTTAATGCTCTCTATGTGAGACAGAAATAGACGTGACCATTAGTAATGCAACTATTTTTGTCAAATTTAGTGGGATTTTTTGGTTGTTGTTTGTTTTCTTGGGTTTTTTTTTTTTAAATGACAAACTCTAAAAATGTACCAATGTGAAAAAACACTTTCCTGAATGCCATTACTCATGCCCTCAAAGCTTTCATATCTGTAGCCTACTCCTGTAAAGGGTTTCTCCTGTTTCTAGTTTCTAGTTTGCAAAGGTATGCCAACGAATCTGGCAACCTGGTATTTGTTACTAAAACAGCATGTGTTTTCAGGTTTCTTTTCTATTGTACCTAAAGCAGTCTAAATTAAAACTTAGTAGAACACCAGGAGTATGATTCTGTTTCTGAAAGGTGAGTGGTGTATTGCTGTCATTGGGCCCTATTTTTTTTTTTAAATATATTTTTCTTTCTTACTTAATGGTGGCTGTGAATTGCAGGGTACTTTGAAGGCCATCATCTGAACCAAGAGTAGTAACTAGATTAATTATATGACAGAAAGAGTGAATTTAGCCTTGGGGTATTTATTAACTTCTATTATTTAGATATGCAATTTTGTTTACCACTATCTCTTCACAGCATTCATATGTTAACTAAGCTCTTTTGTGTTAACAAGTTTATGACAAGACTGTGAAAGTAAAAATAATTTATCTGCTTGAAGACAAAAAAGGGAAGGAGAACAAGGATAGAAACATTGTGAATTAATTTGTACAAATAGAAAGCAGACCAGCAGGACAGGAGCTCTTTTGCAGTGCTGCCGGATGGTGTCTAGAAAAATCCCAGTAATCATGTAGGCTCCATATTATTTTTGCCTGGGGCAAAATGATGTATCTTCTGTATTTAGCTTTTAAAATTAGTGAAACAAATGGCATTATTTATTAAAATTCTACTCAGGATAACAGGATTGGCTTGCTTGTGCTTTGTAAAATATTGTTCCCCAGGGAGAATCTATTTATTTTCTGACATGACAGTTTCATAATTTTGATTTTTTCCCATCTATAATTGTCACCATTAATATATTATTTCTTTCTTACTCTTTCCTATTTCTGTTCTGGTCTAGAAAACTGAGGTGTGCTTGGGGAAATCAAGGCCTTATTTTTTAAAACTGTCAAATAGCTTTGAGTTCCAGGGAGAAATGGTCACTGTACTTAACTGTACACACTTTTACTTATAAAGTCGTTTTTCCCCCTCAGTGATGGACAGATGTGCACACAGCCACTCAGAGACCATCATTTGGTTTGGGAGCTCAGGGTCCCAATCTCCCTTGTTAGTGTTTTGGATCATTAAGTCGGTGTTTATTTAAGTCACTAGGGTGTTTATTCTCCCTGTCTTGGGCCACGGAGAAATGCCACCCTCTGCAGGAGGGGCTCTCACAGGGAATCTCCTCACATTCTTCACATTCACTCCCCAAAACAAACACCCTGCACAAAGATAGCTTTCAATGACCCTGACAGGCTTCAAAGGACGCTGCGGAAATCTCTCTGGAAAATAGGAAGGGCCAATTACTTTAATTTCTTACATGCCGTCTCTTCCTACTCCGGTGACTACCCTCCACTCTCCCAGCTCCGCCTGGGATAATTTTAGGCTCGTGGAAGTTGTGTCTCGCAGGGCGCCCCGGCCCACTTCCTGCTCCCTTAGTTGGTGAATCTTGGAAATGTCTGCAGATCCGGCGAGGAGCAAGAGCGCTGGTCCTGTAAAAGCCCCCGTGATTACTGCTTGTAAACTTGTTAAAAGGACAATTTTCTGTCACAGTCATAAACTCTTTGTAAAACCCCTGGCACTAAATCCAGAGCGCGCATATTCCAGATGTGTTTAATAAGAAATTGCACAATGTGCCTCCTTCCGCCATCCTCGGCTCAGTCTGGGTAAAAGGGGCGAGCAGGAGGAGGCGAGAAAGCTGGATATTGCTTTGAGTTTTTTTGGCAATCATTTCAGAGAGATCATTAGGGGAAACTAACCATATTTTTTTCTTCCCTCGAGGAAATCTTCGAGAACCAGCTGTTAAGGGACCTCCAGTTTACCTTCTGGGCGTCGCAGTTTAACTGAATCTAAAGCCACTTTTCGTTTCTCCTCTACAGATGTCATAACGGTAGCCAAAAGTAATGAACAACGGCTTATAAATAGTTTGTAGGACGAAACCATACAGCATTGTGCCAAGTGAAATGAAAAAAAAAAAAAA</t>
  </si>
  <si>
    <t>&gt;ENSG00000126778_ENST00000554986</t>
  </si>
  <si>
    <t>CTAGTATCTATGTACAAATCAGGAGGGCCTTTAAATATGTCCATGAATCCAGAGCGACCTTTCAAGGCAGAAGATAAGGAGAACACCGAAAACAATAACTCCTCCTCCAACAAGCAGAACCAACTCTCTCCTCTGGAAGGGGGCAAGCCGCTCATGTCCAGCTCAGAAGAGGAATTCTCACCTCCCCAAAGTCCAGACCAGAACTCGGTCCTTCTGCTGCAGGGCAATATGGGCCACGCCAGGAGCTCAAACTATTCTCTCCCGGGCTTAACAGCCTCGCAGCCCAGTCACGGCCTGCAGACCCACCAGCATCAGCTCCAAGACTCTCTGCTCGGCCCCCTCACCTCCAGTCTGGTGGACTTGGGGTCCTAAGTGGGGAGGGACTGGGGCCTCGAAGGGATTCCTGGAGCAGCAACCACTGCAGCGACTAGGGACACTTGTAAATAGAAATCAGGAACATTTTTGCAGCTTGTTTCTGGAGTTGTTTGCGCATAAAGGAATGGTGGACTTTCACAAATATCTTTTTAAAAATCAAAACCAACAGCGATCTCAAGCTTAATCTCCTCTTCTCTCCAACTCTTTCCACTTTTGCATTTTCCTTCCCAATGCAGAGATCAGGGAAAAAAAAAAAAAAAAACCCAAACAAACAAAAGCACCCAGGCACCCAGTCTGAGTTCTGGGCAACTGATACGCCTGTTTCAGCAGCCTTTCTTTTTTTTCAATGAATGGGAATTGCAAATCAACTGGATTTTCATTATTTCCTTTTAATTTATATATGGAGAAATGTGAAGAGGGAAAGGAAATGGAAAGAGAAAGAGAAAGGGAGATAAAAATAGTGAAAATAAGAGCCTCCAGGCTCAGAAGAACTGATTACATTCTTAAGGTGAACAGGAAAAATACAATCTATAACTTTCTTTGATGAGGAAAAATTAAGTTTACATTTTTCATATTTAGTGTTAAACAATTTAATGTAGATTAAAATAAAAGACCAGTATTAGGAGGAAAAAACAAGTGCCTAAATGTCTTAATGCTCTCTATGTGAGACAGAAATAGACGTGACCATTAGTAATGCAACTATTTTTGTCAAATTTAGTGGGATTTTTTGGTTGTTGTTTGTTTTCTTGGGTTTTTTTTTTTTAAATGACAAACTCTAAAAATGTACCAATGTGAAAAAACACTTTCCTGAATGCCATTACTCATGCCCTCAAAGCTTTCATATCTGTAGCCTACTCCTGTAAAGGGTTTCTCCTGTTTCTAGTTTCTAGTTTGCAAAGGTATGCCAACGAATCTGGCAACCTGGTATTTGTTACTAAAACAGCATGTGTTTTCAGGTTTCTTTTCTATTGTACCTAAAGCAGTCTAAATTAAAACTTAGTAGAACACCAGGAGTATGATTCTGTTTCTGAAAGGTGAGTGGTGTATTGCTGTCATTGGGCCCTATTTTTTTTTTTAAATATATTTTTCTTTCTTACTTAATGGTGGCTGTGAATTGCAGGGTACTTTGAAGGCCATCATCTGAACCAAGAGTAGTAACTAGATTAATTATATGACAGAAAGAGTGAATTTAGCCTTGGGGTATTTATTAACTTCTATTATTTAGATATGCAATTTTGTTTACCACTATCTCTTCACAGCATTCATATGTTAACTAAGCTCTTTTGTGTTAACAAGTTTATGACAAGACTGTGAAAGTAAAAATAATTTATCTGCTTGAAGACAAAAAAGGGAAGGAGAACAAGGATAGAAACATTGTGAATTAATTTGTACAAATAGAAAGCAGACCAGCAGGACAGGAGCTCTTTTGCAGTGCTGCCGGATGGTGTCTAGAAAAATCCCAGTAATCATGTAGGCTCCATATTATTTTTGCCTGGGGCAAAATGATGTATCTTCTGTATTTAGCTTTTAAAATTAGTGAAACAAATGGCATTATTTATTAAAATTCTACTCAGGATAACAGGA</t>
  </si>
  <si>
    <t>&gt;ENSG00000126778_ENST00000555955</t>
  </si>
  <si>
    <t>ACGTGATCTATTTTTCAGAACAGCAAGTGGATGGGAAAGAACCTTGACAACACAAAACTCATTTACTAATGGACTGGTTTTGGGTTTCTCTTCTCTGAGTCCGCAAATCTCTCTGCCTGAGCCCCAGGCCTATTCAGACCTCGCGGGGAGCGGCGTCCCCCAGGAGCAGGTGGGCTGCTGCTCCGGCGCCACGCCGGCCATCGGAGCCGGAGTTCCCAAGGGTCGAGGGCACCCGGAGTTTCCGACTAAGCAGAGGAAAAAGAATTTTGGCACTTCAGCCGGATTTGGGGAGTCTCCGCACTGCCCCAGAGCGATGACACGAATTTATTGAAGAAACACCTCTCTATGCCCTCCCTTTCCAAATATTTGTAGGTAGAGTAGAATCCTCACCGTCGTTCTGGATGGTGAAAGAATTCCAAGAAAGCGGCCCGGGAGCCCCTAACTATCTTGCTACAAGCCAGAAGGGAAACAAGTGGGTCCCAGCTAGGGGTGTTTGCATCAAGGCCTGTCAACCCAGCCGAGAAACCCTAGCAACAGCTAATGCTGTCCCACTGAATGCTTTTTCATCGACTAAAGCGCACGCGGCCGTTACCTGCACAGAGGAGGCACTGGAGAGCCGAAACCTGGCATCGGGCGCTCCTTGCCAGCGGTGTTCCCTCCCGAGCCGCGCTGCAGCGAGGGCAGCAGCCGGCTGGCTAGAGTTGCTCATTTCCTTTAAATCTCCAACGCATCTCTGCTTTTCGTGCGATTTGCATTGACAGCAAAGGTTTTATGTTACGAGAACAACTCAAACCTTTCTGTGTGCGATTTAAAATGGATCATTTAGTTTAGGTGGTTTGTAAATTCATGTCATTTTACCTCTTTCAGCGGTTTTCAGTGAAAGGTTCCATTTTGGGAAACCTTATATATCCGAGCCAATAATTAACATTTATAACAATTGGTTCCCCTAACCGAGGGATCGAAATAGCAGGTAGACTCCTTGGTATAAAGCGCATAGCACTTTCCCTTTCCAGTTACGCGATCTATTGGATTAAGCGGGAGGAAAAATGTTGGCCGGCCCAGTCACGGCCTCCGAGGAAGAGCACCTCTTTTCTGCCCGGGTTCCCGCAATCACACCTTCTACACGTCGTCTTCCCAGATGACGGCAATGTAGTACGTCCTGGTTCCTTTTGAAGACAGATAAAAAGAAATGGGCAGGGAGAACACCGAAAACAATAACTCCTCCTCCAACAAGCAGAACCAACTCTCTCCTCTGGAAGGGGGCAAGCCGCTCATGTCCAGCTCAGAAGAGGAATTCTCACCTCCCCAAAGTCCAGACCAGAACTCGGTCCTTCTGCTGCAGGGCAATATGGGCCACGCCAGGAGCTCAAACTATTCTCTCCCGGGCTTAACAGCCTCGCAGCCCAGTCACGGCCTGCAGACCCACCAGCATCAGCTCCAAGACTCTCTGCTCGGCCCCCTCACCTCCAGTCTGGTGGACTTGGGGTCCTAAGTGGGGAGGGACTGGGGCCTCGAAGGGATTCCTGGAGCAGCAACCACTGCAGCGACTAGGGACACTTGTAAATAGAAATCAGGAACATTTTTGCAGCTTGTTTCTGGAGTTGTTTGCGCATAAAGGAATGGTGGACTTTCACAAATATCTTTTTAAAAATCAAAACCAACAGCGATCTCAAGCTTAATCTCCTCTTCTCTCCAACTCTTTCCACTTTTGCATTTTCCTTCCCAATGCAGAGATCAGGGAAAAAAAAAAAAAAAAACCCAAACAAACAAAAGCACCCAGGCACCCAGTCTGAGTTCTGGGCAACTGATACGCCTGTTTCAGCAGCCTTTCTTTTTTTTCAATGAATGGGAATTGCAAATCAACTGGATTTTCATTATTTCCTTTTAATTTATATATGGAGAAATGTGAAGAGGGAAAGGAAATGGAAAGAGAAAGAGAAAGGGAGATAAAAATAGTGAAAATAAGAGCCTCCAGGCTCAGAAGAACTGATTACATTCTTAAGGTGAACAGGAAAAATACAATCTATAACTTTCTTTGATGAGGAAAAATTAAGTTTACATTTTTCATATTTAGTGTTAAACAATTTAATGTAGATTAAAATAAAAGACCAGTATTAGGAGGAAAAAACAAGTGCCTAAATGTCTTAATGCTCTCTATGTGAGACAGAAATAGACGTGACCATTAGTAATGCAACTATTTTTGTCAAATTTAGTGGGATTTTTTGGTTGTTGTTTGTTTTCTTGGGTTTTTTTTTTTTAAATGACAAACTCTAAAAATGTACCAATGTGAAAAAACACTTTCCTGAATGCCATTACTCATGCCCTCAAAGCTTTCATATCTGTAGCCTACTCCTGTAAAGGGTTTCTCCTGTTTCTAGTTTCTAGTTTGCAAAGGTATGCCAACGAATCTGGCAACCTGGTATTTGTTACTAAAACAGCATGTGTTTTCAGGTTTCTTTTCTATTGTACCTAAAGCAGTCTAAATTAAAACTTAGTAGAACACCAGGAGTATGATTCTGTTTCTGAAAGGTGAGTGGTGTATTGCTGTCATTGGGCCCTATTTTTTTTTTTAAATATATTTTTCTTTCTTACTTAATGGTGGCTGTGAATTGCAGGGTACTTTGAAGGCCATCATCTGAACCAAGAGTAGTAACTAGATTAATTATATGACAGAAAGAGTGAATTTAGCCTTGGGGTATTTATTAACTTCTATTATTTAGATATGCAATTTTGTTTACCACTATCTCTTCACAGCATTCATATGTTAACTAAGCTCTTTTGTGTTAACAAGTTTATGACAAGACTGTGAAAGTAAAAATAATTTATCTGCTTGAAGACAAAAAA</t>
  </si>
  <si>
    <t>&gt;ENSG00000126778_ENST00000553535</t>
  </si>
  <si>
    <t>AATCTCTCTGCCTGAGCCCCAGGCCTATTCAGACCTCGCGGGGAGCGGCGTCCCCCAGGAGCAGTTACGCGATCTATTGGATTAAGCGGGAGGAAAAATGTTGGCCGGCCCAGTCACGGCCTCCGAGGAAGAGCACCTCTTTTCTGCCCGGGTTCCCGCAATCACACCTTCTACACGTCGTCTTCCCAGATGACGGCAATGTAGTACGTCCTGGTTCCTTTTGAAGACAGATAAAAAGAAATGGGCAGGGAGAACACCGAAAACAATAACTCCTCCTCCAACAAGCAGAACCAACTCTCTCCTCTGGAAGGGGGCAAGCCGCTCATGTCCAGCTCAGAAGAGGAATTCTCACCTCCCCAAAGTCCAGACCAGAACTCGGTCCTTCTGCTGCAGGGCAATATGGGCCACGCCAGGAGCTCAAACTATTCTCTCCCGGGCTTAACAGCCTCGCAGCCCAGTCACGGCCTGCAGACCCACCAGCATCAGCTCCAAGACTCTCTGCTCGGCCCCCTCACCTCCAGTCTGGTGGACTTGGGGTCCTAAGTGGGGAGGGACTGGGGCCTCGAAGGGATTCCTGGAGCAGCAACCACTGCAGCGACTAGGGACACTTGTAAATAGAAATCAGGAACATTTTTGCAGCTTGTTTCTGGAGTTGTTTGCGCATAAAGGAATGGTGGACTTTCACAAATATCTTTTTAAAAATCAAAACCAACAGCGATCTCAAGCTTAATCTCCTCTTCTCTCCAACTCTTTCCACTTTTGCATTTTCCTTCCCAATGCAGAGATCAGGGAAAAAAAAAAAAAAAAACCCAAACAAACAAAAGCACCCAGGCACCCAGTCTGAGTTCTGGGCAACTGATACGCCTGTTTCAGCAGCCTTTCTTTTTTTTCAATGAATGGGAATTGCAAATCAACTGGATTTTCATTATTTCCTTTTAATTTATATATGGAGAAATGTGAAGAGGGAAAGGAAATGGAAAGAGAAAGAGAAAGGGAGATAAAAATAGTGAAAATAAGAGCCTCCAGGCTCAGAAGAACTGATTACATTCTTAAGGTGAACAGGAAAAATACAATCTATAACTTTCTTTGATGAGGAAAAATTAAGTTTACATTTTTCATATTTAGTGTTAAACAATTTAATGTAGATTAAAATAAAAGACCAGTATTAGGAGGAAAAAACAAGTGCCTAAATGTCTTAATGCTCTCTATGTGAGACAGAAATAGACGTGACCATTAGTAATGCAACTATTTTTGTCAAATTTAGTGGGATTTTTTGGTTGTTGTTTGTTTTCTTGGGTTTTTTTTTTTTAAATGACAAACTCTAAAAATGTACCAATGTGAAAAAACACTTTCCTGAATGCCATTACTCATGCCCTCAAAGCTTTCATATCTGTAGCCTACTCCTGTAAAGGGTTTCTCCTGTTTCTAGTTTCTAGTTTGCAAAGGTATGCCAACGAATCTGGCAACCTGGTATTTGTTACTAAAACAGCATGTGTTTTCAGGTTTCTTTTCTATTGTACCTAAAGCAGTCTAAATTAAAACTTAGTAGAACACCA</t>
  </si>
  <si>
    <t>&gt;ENSG00000126778_ENST00000555627</t>
  </si>
  <si>
    <t>CAAAACTCATTTACTAATGGACTGGTTTTGGGTTTCTCTTCTCTGAGTCCGCAAATCTCTCTGCCTGAGCCCCAGGCCTATTCAGACCTCGCGGGGAGCGGCGTCCCCCAGGAGCAGTTACGCGATCTATTGGATTAAGCGGGAGGAAAAATGTTGGCCGGCCCAGTCACGGCCTCCGAGGAAGAGCACCTCTTTTCTGCCCGGGTTCCCGCAATCACACCTTCTACACGTCGTCTTCCCAGATGACGGCAATGTAGTACGTCCTGGTTCCTTTTGAAGACAGATAAAAAGAAATGGGCAGGTAGGTCTGGAGGAAGCCGGGAAAAAAAGGTGGTCCTATTTGTGTCTAATTGCCATCTCTGCTGTCATCCTCTGTAAATTTATACCTGCCCTTATTTGTGCAGGCTATGCCTCATTTCCTTATACAAAATTGTTAATTACAAAGCACACCCCATACTCAA</t>
  </si>
  <si>
    <t>&gt;ENSG00000170577_ENST00000303077</t>
  </si>
  <si>
    <t>AAGAAAGCTGAGAGCCAGCTAGACGGGAGGGAGAACGAGTGAGAAGCGAGCGAGGGAACGGCGGGCGGGCGCGGAGCATGCGGAGCGGCGCCCCGGGCGGCCCCCGGGCTTGGGCGAGGGCTTGGGCCAGGCGCGCGGGCCGTTGGGGTTCGGAGCTTCGTGGGACCCGCGGCCGGCGCGGGGACGTACGGCAGTGACTCGGGGCTCACCGGGGGCCAGTGCCGGGCCAGGGGGCCAGCCCCGCCCGCGTCTCGGCCCGGACGGCCCGGCGAGGAAGCTCCCATGCGGGACCGCGCGGCCCGGTGAGGGCGCGCGCGGGCGGGCGGGGACGCAGCCGGCACCATGTCCATGCTGCCCACCTTCGGCTTCACGCAGGAGCAAGTGGCGTGCGTGTGCGAGGTGCTGCAGCAGGGCGGCAACATCGAGCGGCTGGGCCGCTTCCTGTGGTCGCTGCCCGCCTGCGAGCACCTTCACAAGAATGAAAGCGTGCTCAAGGCCAAGGCCGTGGTGGCCTTCCACCGCGGCAACTTCCGCGAGCTCTACAAGATCCTGGAGAGCCACCAGTTCTCGCCGCACAACCACGCCAAGCTGCAGCAGCTGTGGCTCAAGGCACACTACATCGAGGCGGAGAAGCTGCGCGGCCGACCCCTGGGCGCCGTGGGCAAATACCGCGTGCGCCGCAAATTCCCGCTGCCGCGCTCCATCTGGGACGGCGAGGAGACCAGCTACTGCTTCAAGGAAAAGAGTCGCAGCGTGCTGCGCGAGTGGTACGCGCACAACCCCTACCCTTCACCCCGCGAGAAGCGTGAGCTGGCGGAGGCCACGGGCCTCACCACCACACAGGTCAGCAACTGGTTCAAGAACCGGCGGCAGCGCGACCGGGCGGCCGAGGCCAAGGAAAGGGAGAACAACGAGAACTCCAATTCTAACAGCCACAACCCGCTGAATGGCAGCGGCAAGTCGGTGTTAGGCAGCTCGGAGGATGAGAAGACTCCATCGGGGACGCCAGACCACTCATCATCCAGCCCCGCACTGCTCCTCAGCCCGCCGCCCCCTGGGCTGCCGTCCCTGCACAGCCTGGGCCACCCTCCGGGCCCCAGCGCAGTGCCAGTGCCGGTGCCAGGCGGAGGTGGAGCGGACCCACTGCAACACCACCATGGCCTGCAGGACTCCATCCTCAACCCCATGTCAGCCAACCTCGTGGACCTGGGCTCCTAGAACCCATTTGCCTTGATGAGCTTGCCTTTTGTGACTTGACACTGGGGACGTGGAGTGGCGGTGTCCAGGGGCGCCCCGCCCCTGCGGCCCCACCAGGTACTGAAAGACCCGCAGGCTGAGCGGGTAGAACAGCCGGGTAGGGCAGATAGCTGTCTATGTTGGTTCTTGTTTGGGATTTATTTTCAACAAGTTACTTTTAGGATCCTTTTGGGGCTGGAGACTGAGTCTTGAACCACAGAAGGGAATAAATTATACACCACTGTCATTCTCTCTCTCCCTCTGTCTCTTCCTTTTACCCTCTCTTGTCTTGCCTTTTCCCCCTTTCCTCTTCCTTTCCCTTCCTTCTCTTTTCTTTTTTCTGCTTTCTGTCTTTCTCCCTCTCCTTGTATTGCTTTCCTTCTAGATTTCTAGCTTGCCACCGTTCATTCTCTCCTTCTGTCTCTCCCTTTCTCTCTCCTTCTCTGTTTCTCCTCTCTTCTCTCCTGCCAGTCTCTTGTACTCTGTGTCCTGGTCCCTCCGTATGTACCCCTGTCTTTCTCCTCCTGACTGGTGGTCTATCTGCCCCTACCTCTGGCCCTCGCTTTACCGGAGTAGGGGGTGGGAGAGGGAAGAGGAGAGAAAATACAGGGACTTTGAACCTAGGCCATCTCCTGAGGCCTTTTCCCTCGCCCATGTGGGTCAGTGGGAGCTGCAGGTGTCAGCTTTTCGTCTAGTAACTTAAGTGAGAGAGAAAGGGCAGCGCCACAGAAGCCCCTAAACGCCGCCTCGTCATACGCCCCTCCTCCTTCTCTCTTGGCGAGGCCCCGCCACACCGCGCTCTTCCTCCCGGGACTGTGACTACAGCGCTCCCGGCTGAGCGCGCCCCCCGAGCCGCCGACTTGCCGTCTCCCCGTAATGCCCTCATGTGAATGTTCTTCGGGAAATATTTCTGCTTTTATTTTATAATAAAATTAGAAATCATAAATATATAAATGGTTATATGCCACAA</t>
  </si>
  <si>
    <t>&gt;ENSG00000138083_ENST00000260653</t>
  </si>
  <si>
    <t>GCACTCACTGTGGATTTAGGGGAGATATTATGAGGCTGTTGTCATTAGGGCGATTGCGGTGGAATCGCTGAATCTTGACTCGGCGGTGGTTGGCTCTCCCTCTCCTCTCTCCCTCTCCCTCTCCCTCTCTGTCTCGGGTTCTCTCTCTGCGCGCGCGCACCGGGCCGCTCTCCTACCTCCCTCTCTATGTGGCTGCGCGGGTGTGTGTGTGTGTGGATGTGTGTGGGGTGTGGGTGTCCCTTACGCCCTTCCTCCTCTCCCTCCTCCTCCTGCTCCCCCCTCCTTTCCTTCTCCTCCTCCCCCCTCTCCTCTCCCTCCTCCTGGTCCTCATCGCCCCTCTCCTCCTCTTCCTCCCCTCTCTCTTCCTCTCCCTGAATTTTCTCCTCTCCTCTCAGGTCAGTCCATGGTATTCCGCTCCCCCCTAGACCTCTATTCCTCCCACTTCTTGTTGCCAAACTTCGCCGATTCTCACCACCGCTCCATACTTCTGGCGAGTAGCGGCGGCGGGAACGGTGCGGGAGGCGGCGGCGGCGCGGGAGGCGGCAGCGGCGGCGGGAACGGTGCGGGAGGCGGCGGTGCTGGCGGAGCAGGCGGCGGCGGCGGCGGCGGCTCCAGGGCCCCCCCGGAAGAGTTGTCCATGTTCCAGCTGCCCACCCTCAACTTCTCGCCGGAGCAGGTGGCCAGCGTCTGTGAGACGCTGGAGGAGACGGGCGACATCGAGCGGCTGGGCCGCTTCCTCTGGTCGCTGCCCGTGGCCCCCGGGGCGTGCGAGGCCATCAACAAACACGAGTCGATCCTGCGCGCGCGCGCCGTGGTCGCCTTCCACACGGGCAACTTCCGCGACCTCTACCACATCCTTGAGAACCACAAGTTCACCAAGGAGTCTCACGGCAAGCTGCAGGCCATGTGGCTCGAGGCGCACTACCAGGAGGCCGAGAAGCTGCGCGGCCGCCCACTCGGCCCGGTGGACAAGTACCGCGTGCGCAAGAAGTTCCCGCTGCCACGCACCATCTGGGACGGCGAGCAGAAGACGCATTGCTTCAAGGAGCGGACTCGGAGCCTGTTGCGGGAGTGGTACCTACAGGACCCCTACCCCAACCCCAGCAAGAAACGCGAACTGGCGCAGGCCACCGGCCTCACTCCCACACAAGTAGGCAACTGGTTTAAGAACCGGCGGCAGCGCGACCGCGCCGCGGCGGCCAAGAACAGGCTCCAGCACCAGGCCATTGGACCGAGCGGCATGCGCTCGCTGGCCGAGCCCGGCTGCCCCACGCACGGCTCGGCAGAGTCGCCGTCCACGGCGGCCAGCCCGACCACCAGCGTGTCCAGCCTGACGGAGCGCGCAGACACCGGCACCTCCATCCTCTCGGTAACCTCCAGCGACTCGGAATGTGATGTATGATAGCCAAGGCCGCCCTCCTCCCTCTCCTTCCCCTCCTCCCCCACTCCTTCCCCTCCGCCTCCTAGCCCTCCTCCTCTTCCTCCTCTTCCTTCTCCTCCTCCATCCCCAGAACAAACCGAAATCAGGATACCCAACCATACACACATACAAGTCCACACACACTCCCACCCCAGCCAAAAATATATAAAAAACAAGAAAATAACAAATTAACCGCAAACTATCAACAACCCCCAACCACCATCTACCACTACGGCCACCCCAAAGGACCCCGACGCCAACAGACAGTCAAACGCTGATGTTGCGGGCAGAAAACATAAAAGAGGTGACAATTGTATACTTTCTAGGACAAGCACGGCTTCTCCTTTCGGTTCCCATGGACCCGGCACCCCACCTGCATGACGATTTATTTGTATCTGGGAAAATATTCTCTCTAGTTAAAAATGATTTAAAGAGTCGACTATACAAAAATCAATCACCACCACGAGGACAAGAGGGCAAAAGCAAAACAGACAAAAAGAAAAAAAATCGCCGTCTCCGTTCCGAATTTGTTAAAAAAAAAAAAAAAAAAAAAAAAAAGGACAGGGGGAAAAAAAAAAAAAAAGAACTCCTGGAGAGGGAAATAGCAAATGTGTCTTGCCTTTTGTTGCTCTCTCTCTCTTTTTTTTTCTCTCGCTCTCTTTCTTTCTCTTCTTCTCTCTGTTTTTAAGTCAAGTATTGGTCAAAAAAATGCAATCTTCTGTTTTTTGTTCAGCAGACAATCATTTTCTTCGTAAGCACCTTTTTCTCTCCACTCTGTCACTGCCTGTGTGGGTACTGGTTATAAATGTGGAAAAAGAATAGTTATGACTGTAACAGATTTTTATTTTTATTTCAAAATTTTATATGAATTATGTATATCTTAATGATCGGTCATTTTCCCAGTTTGTAATATATGTGTAGAAATTGCCTGTATATGATATTGCTTTTTCTCCTCTCCCTTTCTCTTTCTCTCCTCTCCCTCTCTCTGTCTTTCTCCCCGCTCAACTGTCTCTTTTCTTTTTGGGGTTCTCCTCCCACTCGGTGCTCCTGGTGTCGACTTGGCAGTCAAGGAGAGGCATGGTGGCCTGGGTTAGGAAGAGGGACCCTGTCGCTAGCAAAAGCGGAGAGTGAGATTGTAGTATTCTTATGCAAAAGCTATTTCCAGTATTTCTTAGCAGCTTCAGAGGTATCTCTCACTCCCTGTAGGGCGCTTTTACTGTTATCTTAAACTGCGTGTTTATCTATATGTAAAAACTTTCTAAAGCAAATACAGTATTCTCCATTTTCTTATCA</t>
  </si>
  <si>
    <t>&gt;ENSG00000100625_ENST00000216513</t>
  </si>
  <si>
    <t>GCCATATAGTATGCAGCAACCGGAGGAGTCACGTTGGGGGAACGGCAGAAAGCAGCTATCCGTTTACACTACTTTGCTCTAACAGCTATCTTAATGGTGACTGCGTGGCCGGGGGGAAACCTGATCGGCCAGATACAGCCGAAACCAGGAGGGAGGGAGTGGGCTTTCCGGAGGGGGAGAGGAGGGAGGGAGACGAAGGAGGAGGAGTAAGAGAGGAGGAAAGAAAGAGGAAAAGAGTGCGAGGGAGTGAGGGAGGGAGGAAAATAAACAACAAAAAATGTCCTCTTCCTCCCCCACCGGGCAGATCGCAAGTGCGGCGGACATCAAGCAAGAGAATGGGATGGAAAGCGCCTCGGAAGGGCAGGAGGCGCACCGAGAAGTGGCGGGGGGCGCGGCGGTAGGGCTGAGCCCCCCGGCTCCAGCCCCTTTTCCCCTGGAGCCGGGGGACGCCGCGACCGCTGCCGCCAGGGTGAGCGGAGAGGAAGGGGCAGTGGCGGCGGCGGCGGCCGGAGCGGCGGCGGATCAGGTACAACTCCACTCGGAACTTCTGGGCAGGCACCACCACGCCGCCGCCGCCGCCGCGCAGACCCCGCTGGCCTTCTCGCCCGACCACGTCGCCTGCGTGTGCGAGGCACTGCAGCAGGGGGGCAACCTGGACCGCCTGGCCCGGTTCCTGTGGTCCCTGCCCCAGAGCGACCTGCTACGTGGCAACGAGAGCCTGCTGAAGGCGCGGGCGCTCGTGGCCTTCCACCAGGGCATCTACCCCGAGCTCTACAGCATCCTCGAGAGCCACAGCTTCGAGTCGGCCAACCACCCGCTGCTGCAGCAGCTCTGGTACAAGGCGCGCTACACCGAGGCCGAGCGAGCCCGCGGCCGGCCGCTGGGAGCCGTAGACAAGTACCGGCTGCGCAGGAAATTCCCCCTGCCCCGCACCATCTGGGACGGCGAGGAGACGGTGTATTGTTTCAAGGAGAAGTCGCGCAACGCGCTCAAGGAGCTCTACAAGCAGAATCGCTACCCTTCGCCCGCCGAGAAGCGGCACCTGGCCAAGATCACCGGCCTCTCCCTCACCCAGGTCAGCAACTGGTTCAAGAACCGCCGGCAGCGCGACAGGAACCCCTCCGAGACCCAGTCCAAAAGTGAGTCAGATGGCAACCCCAGCACTGAAGATGAATCCAGCAAGGGACATGAGGATTTATCTCCTCACCCACTCTCCAGTTCATCTGATGGCATCACCAACCTCAGCCTTTCCAGTCATATGGAGCCAGTATATATGCAACAAATTGGAAATGCTAAGATATCATTAAGCTCTTCTGGAGTTCTGTTGAATGGAAGCTTGGTACCTGCAAGTACTTCACCTGTCTTCCTTAATGGAAATTCTTTTATTCAGGGACCCAGTGGAGTTATCCTTAATGGATTAAATGTGGGAAATACACAGGCAGTGGCATTGAACCCACCAAAAATGTCATCAAACATTGTGAGCAATGGTATATCCATGACTGACATACTGGGGTCTACTTCCCAGGACGTGAAGGAATTCAAAGTCCTCCAGAGTTCTGCTAACTCAGCAACCACCACGTCCTACAGCCCCAGTGTCCCTGTCTCATTCCCAGGCCTGATACCCAGCACTGAGGTGAAAAGAGAAGGCATTCAAACAGTGGCTTCCCAAGATGGAGGGTCTGTAGTGACTTTTACTACACCAGTGCAAATTAACCAGTATGGCATTGTCCAGATCCCCAATTCCGGAGCAAACAGCCAGTTCCTTAATGGGAGCATTGGATTCTCTCCACTGCAGCTGCCCCCTGTGTCAGTGGCAGCTTCACAAGGTAATATCTCAGTAAGCTCAAGCACTTCAGATGGAAGCACATTTACAAGTGAGTCTACCACAGTCCAGCAAGGAAAGGTTTTCTTGAGCTCTCTTGCTCCCAGTGCAGTGGTATACACGGTTCCTAATACAGGCCAGACTATAGGATCTGTGAAACAGGAAGGCTTGGAAAGGAGCCTGGTATTTTCTCAGTTGATGCCTGTCAATCAGAATGCACAAGTAAATGCAAACCTGTCTTCTGAAAACATCTCGGGGAGTGGCCTGCATCCACTGGCCTCCTCATTAGTTAATGTATCTCCAACTCACAATTTTTCTCTCAGTCCCTCTACACTACTAAATCCCACTGAGCTAAACCGCGACATTGCCGATAGCCAACCAATGTCTGCACCGGTGGCAAGCAAATCTACTGTGACATCTGTCAGCAACACTAACTATGCAACTCTTCAGAACTGCTCCCTTATTACTGGTCAAGACCTATTGTCAGTCCCTATGACTCAGGCTGCCCTTGGGGAAATAGTTCCTACAGCTGAAGATCAGGTAGGTCACCCCTCCCCAGCAGTACATCAGGATTTTGTCCAAGAACATCGTTTGGTTCTGCAATCGGTAGCTAACATGAAAGAGAATTTCTTATCAAATTCTGAGAGCAAAGCAACAAGTAGCTTAATGATGCTGGACTCTAAATCCAAGTATGTCTTAGATGGCATGGTTGATACTGTCTGTGAAGACCTGGAAACAGACAAAAAAGAGCTTGCCAAGCTCCAGACTGTCCAGCTGGATGAAGATATGCAAGACTTATGAACTTTATTTCCTCCTCACCTCTTTTTGGCATCAGCGGCAAATCTTTTCATGAAGCCCCAAGGACACAAAACATTTTCCCATTTAAAGGAAAACACTCTAGTTTTGCAAGTATATGCATACAAGAGACTTTAGATTGATCTGCATGAAGATCACAGTTAAGTATACAGGAGTAGAACTGCATTATTGCAGCCTTTTTGTTCACTTATAAATTTCTCTTTTAAATAGATGGAGACAAAGGACAAGGTGAAATGTATCAAGTCAAAGTGAATCATTTAGTTGACTCTATAATTCTAAGGTCAAAATGGAACTTGATAGTTTTTTAAATTAAAAAATGTATACACCTAACATAGAAAATTAAAGATAGCTGCAGACCATTAGAAATAATACAATTGTTTTTGTTTACTTTTACTCCATGGGCATTGAAAAGGTTAAGAAACATAAATGGTACATATTTTTAAAGTTAAGTAGCATGCATATATATATGCACACACACCTCTTTTTCAGCATTTTTTGAGAAAGTCTTGGGTCTCAAACACATTTGTCTCAACACATTTCCAAATGTGATTTCTAATAGCTCAGTGTGGCTGAGAAAGTGCGGAACTCCACTAAAAACTCTGAAACTTCAGTATAAATGTAAATATATCAGTTCTATAAGCAGGATTTGAGTAATTACAGTGAATTTTATTTTTAATGTATATGTTTCTCTTCAGGCGCTATGAACTGAAAAATATGTTTTCTTACTGTTTAATTTATTTTTATTGTTTGAACAGGAAGTGAACATAGTCGTTTCCAACAAAGTTTTACTTTTTGTAGGATTTTAAAAATAATGATTTTTACCAGGAATCTATTAAGGTCAATATTAATAACACTGAAACAGGAAATCTAACTCCCAATATTGGAATTTTGGTACTTTTTTTCACATCCTTGTTCTTTATTTAGCAACTCTGATTCATTTAAATATGTTTTTTATAGAATTCTATGTGCCTTTTTACCTCGTGGCCTTTTTATTGGTAGTAAGGTACAGAAGTGTCAACAGAAGCACTGATGGTTCTTTTCTACTATCTAACAGGGTTAATTTCACCACAAAATTGCTTTAAATCTGAAGAACTTAAGTTTCACTAAATAATATATATGACATTTATCACACAAATGGATAAACAACTAATTATTGTTGATACTTTTCATTACAAGGAAAATAAGTTATAAATACCATGTCAAATTGATTATACAGGCTATGAAAACCATTTTAAAGGAAAGAAAATATGTAAATTCTATTGAGCAAAATTCTGTCCTGTTGAAACTTAGTTCTAAAGGTTTTGAATCAGTTGTTACACTCTGACACATGACTGTTGTTTGCACTATATTATCATGTCTTCTTTAAAAGTAAATATTTTTGGTTTCTGTAAGAAGCTTGTTTAATAATGTTGTAAGCCGTGGCTATAGTTTTATCAAGACTCTGAACACAAGATGTAACAATGCAAATAAATTTATGTAGTGAGTAAAGTTGCTCTCTAGTCTCTGAAAAGCAAAAAAAGTGAGAAAATAATTTCTTCAGAGATAACTTCAAGTTGTTGAACATAAAGGTGTTAGATGTTAGCACATCTTGCTTTTTTTTTTTTTTTGAGATGGAGTCTCGCTCTGTTGCCCAGGCTGGAGTGCAGTGGCACGATCTTGGCTCACTGCAAGCTCTGCCTCCTGGGTTCACGCCATTCTCCTGCCTCAGCCTCCCGAGTAGCTGGGACTACAGGCACCTGCCACCATGCCCGGCTAAATTTTTGTATTTTTAGTAGAGACGGGGTTTCACCGTGTTAGCCAGGATGGTCTTGATCTCCTGACCTCGTGATCTGCCCGCCTCGGCCTCCCAAAGTGCTGGGATTATAGGCATGAGCCACTGTGCCTGGCCACATCTTGCTTTTTTTTTTATGATCAGAACAAAGGGCCCACTCTAGTTCTCTACATGTCAATCAATCAAGCATGTTGAATAAGGGACATAGAGGATTTAACTTTTGTTATCATAAATGGAACTTGCAGGCATATATCAAGAACCCTATGAAGAATTCCTCTCCCATCATTTTGATAAAGAACTACATCATTTTTGATAGAATTGGTGAATGTTCCTAAACTGCTGAAGCTACATGTTTTTTGTTTTGTTTTACAAAGTCAGGTGTTTGAGAGTTCTTTTCCACTCTACTACTACTCATAGAGCTTGTTTTTTCTTTGGGTGTGTGCTGATCCTGTTACTGAGATTAATTACATGGCTCTGCAGTGTAGTTTACATAAAAATGATGTTTTCCACTTGATTGCTGCAGATATCAAGAGTTTGTTATTTTCAAATACCCATCCAACAAGAGAGATGGGGAGGTTTTTAGTTATATATGCTATATATATATATATAACTGGAAATGTTTTATATGTTTTCCGAAAATACAATAAGCCTCTCTTTTATTCAGTGTTCTTCCTCTTTTCTCCCTTATGAAAAAGAAAAGATAGCACAAAACTTAAGACTTACCTAGGAAACCCATTCATATTCCCACCATGATGTAATTATAACCCTACAATTACTTCAGGTAGCTACACAATATACCAGGTAAGAATCAATGCACAGTATAAAGAACTTATTGTTCTTTTCTATTCTTTCAGTTGAATAAGGGCCAGTTGGTATGCAGCCCATGTATATGTGAATGGAGTAAGATAAACCCCATGATCTCCTTGCACAGAATTGCAAATGTCTTTTGCCATACCAAGGGCCAGACTCAGAACCCTTGGAGTCATGTGGCAGAATTTCCCTCTTACATAAACCAATGCTTGAAAATGCTGCAAATGACCCTCTAATGATCCCTGAAGATCAAAACAGGGGTAAATGACTCCCTGCAAAACCCAACCCATGCTGCTGGCTGTGGGATTTTTGGTGTAAGCCTATCTATGCACTCTATCAGCCAGAATTTGGCATTTAGCTCTTAGTTAAATCTAGTAAAGGACAGTCTATTGTTTAAAGAGAAGGTGCATTTGTTCCTCAATCAAGCAAGAGCACCTGTGTTGTACTGCTTTATATCTCATGTATATTTATAGTAATGAAAAGACTTTTTAAATTGTACACGTTTCAGTGCCTTTCTTGTGTTATGAAAGGCAGGTAGATATTATAGCCATAGGTAAAAATCCATAGTTAAATTGCACACTGACCTTAAATCTCTCTGTGTATGCCCTTGTATCTTGCATGTTAAAAGTTGGATTATTGGGCATGTGTGGCAGCCTGCCCTGCTACATGCTAGACAAGTGTGCTTTAGTACATAGCCACAAGTTCTTCATTCTTTAAAATGTTTTGACAGATCATCTCATAATAAAAATAATTCAGGAAAACTATGGGGAAATAGTTACATTTCACAAAAGATATTTTAAACTCTTTGTAAAACTTAGATAATAGAGCCTAGCAGTTACTTTGTATCTAATTGATACATTTTATGTTAATTTACCACCATACATTTTATTAATCAAAATTGTATAGCATGTGACTCTTTTGGCTTTCAGAGTTCTCAAAAATATTATTTTGTTGCATGTACTGTATGTTTAGAGGCAACCAATTATATACTCAATATGGTTTTACTGTGCCTTACACAAAGAGAAACTCTATACAGAATGTATATCATGGGGTGGGGTAACAGAGTCTTTACTGCACTGTTAGGTGATGGCACACAGAGCATGTCCCAGAACATTTCTGTGCTTAATTACCCAACCAAAGAGATCTGAAGTATGTATGTCGTACTGTAATGGGGGTTTATGCCTGGACAATTAAGTGTTTTATTTGTTTTCTGAAATGATGTGAACTTATTTTTCTAAACACTATGCTAAATAAACTTTATATTTATACATA</t>
  </si>
  <si>
    <t>&gt;ENSG00000100625_ENST00000554079</t>
  </si>
  <si>
    <t>CTTCCCGGCTTTCTTTTCCTCCAAGTGCTCGCAAACATGGCGCTTACCTTCCCCACCAGCCTGGTCCGGCTGCCCACCTCTCCCCGCCCCCTACCTCGCTCCCCGGCCGGCAGAGGGCACTGGATGGTGTTTGTTAAATAGGCCCCTTTGGCTTCCTTTGGATTCAAAGGCGACTGCACATAACTGTTCTTGGGTTGAAAGTGCCTTTTCCTACAACAAGGACAGCCACTTTGTTGAATGAGAGAGTTGTCAGTCTGGTGGAGTAGAAGTTTGGGAGCAGTGAGTCAGATGGCAACCCCAGCACTGAAGATGAATCCAGCAAGGGACATGAGGATTTATCTCCTCACCCACTCTCCAGTTCATCTGATGGCATCACCAACCTCAGCCTTTCCAGTCATATGGAGCCAGTATATATGCAACAAATTGGAAATGCTAAGATATCATTAAGCTCTTCTGGAGTTCTGTTGAATGGAAGCTTGGTACCTGCAAGTACTTCACCTGTCTTCCTTAATGGAAATTCTTTTATTCAGGGACCCAGTGGAGTTATCCTTAATGGATTAAATGTGGGAAATACACAGGCAGTGGCATTGAACCCACCAAAAATGTCATCAAACATTGTGAGCAATGGTATATCCATGACTGACATACTGGGGTCTACTTCCCAGGACGTGAAGGAATTCAAAGTCCTCCAGAGTTCTGCTAACTCAGCAACCACCACGTCCTACAGCCCCAGTGTCCCTGTCTCATTCCCAGGCCTGATACCCAGCACTGAGGTGAAAAGAGAAGGCATTCAAACAGTGGCTTCCCAAGATGGAGGGTCTGTAGTGACTTTTACTACACCAGTGCAAATTAACCAGTATGGCATTGTCCAGATCCCCAATTCCGGAGCAAACAGCCAGTTCCTTAATGGGAGCATTGGATTCTCTCCACTGCAGCTGCCCCCTGTGTCAGTGGCAGCTTCACAAGGTAATATCTCAGTAAGCTCAAGCACTTCAGATGGAAGCACATTTACAAGTGAGTCTACCACAGTCCAGCAAGGAAAGGTTTTCTTGAGCTCTCTTGCTCCCAGTGCAGTGGTATACACGGTTCCTAATACAGGCCAGACTATAGGATCTGTGAAACAGGAAGGCTTGGAAAGGAGCCTGGTATTTTCTCAGTTGATGCCTGTCAATCAGAATGCACAAGTAAATGCAAACCTGTCTTCTGAAAACATCTCGGGGAGTGGCCTGCATCCACTGGCCTCCTCATTAGTTAATGTATCTCCAACTCACAATTTTTCTCTCAGTCCCTCTACACTACTAAATCCCACTGAGCTAAACCGCGACATTGCCGATAGCCAACCAATGTCTGCACCGGTGGCAAGCAAATCTACTGTGACATCTGTCAGCAACACTAACTATGCAACTCTTCAGAACTGCTCCCTTATTACTGGTCAAGACCTATTGTCAGTCCCTATGACTCAGGCTGCCCTTGGGGAAATAGTTCCTACAGCTGAAGATCAGGTAGGTCACCCCTCCCCAGCAGTACATCAGGATTTTGTCCAAGAACATCGTTTGGTTCTGCAATCGGTAGCTAACATGAAAGAGAATTTCTTATCAAATTCTGAGAGCAAAGCAACAAGTAGCTTAATGATGCTGGACTCTAAATCCAAGTATGTCTTAGATGGCATGGTTGATACTGTCTGTGAAGACCTGGAAACAGACAAAAAAGAGCTTGCCAAGCTCCAGACTGTCCAGCTGGATGAAGATATGCAAGACTTATGAACTTTATTTCCTCCTCACCTCTTTTTGGCATCAGCGGCAAATCTTTTCATGAAGCCCCAAGGACACAAAACATTTTCCCATTTAAAGGAAAACACTCTAGTTTTGCAAGTATATGCATACAAGAGACTTTAGATTGATCTGCATGAAGATCACAGTTAAGTATACAGGAGTAGAACTGCATTATTGCAGCCTTTTTGTTCACTTATAAATTTCTCTTTTAAATAGATGGAGACAAAGGAC</t>
  </si>
  <si>
    <t>&gt;ENSG00000100625_ENST00000556952</t>
  </si>
  <si>
    <t>ATATAGTATGCAGCAACCGGAGGAGTCACGTTGGGGGAACGGCAGAAAGCAGCTATCCGTTTACACTACTTTGCTCTAACAGCTATCTTAATGATCGCAAGTGCGGCGGACATCAAGCAAGAGAATGGGATGGAAAGCGCCTCGGAAGGGCAGGAGGCGCACCGAGAAGTGGCGGGGGGCGCGGCGGTAGGGCTGAGCCCCCCGGCTCCAGCCCCTTTTCCCCTGGAGCCGGGGGACGCCGCGACCGCTGCCGCCAGGGTGAGCGGAGAGGAAGGGGCAGTGGCGGCGGCGGCGGCCGGAGCGGCGGCGGATCAGGTACAACTCCACTCGGAACTTCTGGGCAGGCACCACCACGCCGCCGCCGCCGCCGCGCAGACCCCGCTGGCCTTCTCGCCCGACCACGTCGCCTGCGTGTGCGAGGCACTGCAGCAGGGGGGCAACCTGGACCGCCTGGCCCGGTTCCTGTGGTCCCTGCCCCAGAGCGACCTGCTACGTGGCAACGAGAGCCTGCTGAAGGCGCGGGCGCTCGTGGCCTTCCACCAGGGCATCTACCCCGAGCTCTACAGCATCCTCGAGAGCCACAGCTTCGAGTCGGCCAACCACCCGCTGCTGCAGCAGCTCTGGTACAAGGCGCGCTACACCGAGGCCGAGCGAGCCCGCGGCCGGCCGCTGGGAGCCGTAGACAAGTACCGGCTGCGCAGGAAATTCCCCCTGCCCCGCACCATCTGGGACGGCGAGGAGACGGTGTATTGTTTCAAGGAGAAGTCGCGCAACGCGCTCAAGGAGCTCTACAAGCAGAATCGCTACCCTTCGCCCGCCGAGAAGCGGCACCTGGCCAAGATCACCGGCCTCTCCCTCACCCAGGTCAGCAACTGGTTCAAGAACCGCCGGCAGCGCGACAGGAACCCCTCCGAGACCCAGTCCAAAAGTGAGTCAGATGGCAACCCCAGCACTGAAGATGAATCCAGCAAGGGACATGAGGATTTATCTCCTCACCCACTCTCCAGTTCATCTGATGGCATCACCAACCTCAGCCTTTCCAGTCATATGGAGCCAGTATATATGCAACAAATTGGAAATGCTAAGATATCATTAAGCTCTTCTGGAGTTCTGTTGAATGGAAGCTTGGTACCTGCAAGTACTTCACCTGTCTTCCTTAATGGAAATTCTTTTATTCAGGGACCCAGTGGAGTTATCCTTAATGGATTAAATGTGGGAAATACACAGGCAGTGGCATTGAACCCACCAAAAATGTCATCAAACATTGTGAGCAATGGTATATCCATGACTGACATACTGGGGTCTACTTCCCAGGACGTGAAGGAATTCAAAGTCCTCCAGAGTTCTGCTAACTCAGCAACCACCACGTCCTACAGCCCCAGTGTCCCTGTCTCATTCCCAGGCCTGATACCCAGCACTGAGGTGAAAAGAGAAGGCATTCAAACAGTGGCTTCCCAAGATGGAGGGTCTGTAGTGACTTTTACTACACCAGTGCAAATTAACCAGTATGGCATTGTCCAGATCCCCAATTCCGGAGCAAACAGCCAGTTCCTTAATGGGAGCATTGGATTCT</t>
  </si>
  <si>
    <t>&gt;ENSG00000177045_ENST00000317578</t>
  </si>
  <si>
    <t>GCAGAGGACCCTGGAGACGGAGGCGTGCAGAAGCTCAGTCTCGGGGCGGAGGCTTCGCGCCCTTAGTCCTCCTGGACGGCCCGTTACCTTCTGCGTTGTCCCGATGGGGAAACTGAGGCCCTGAGCCAGAAGCACACGCTGGGGGGAGGCAGAAAGCGCGGCCAGAGGCGGAGGGAAAACAAAGGGAGAATCACAGACAGACGGGAGGGGGACGGACACACACAAGGGGACAGAGACCCGAGTGGAGAGCTGGATCTCGCCTTCCCGGCGTGGGGCGCAGGGTCGGCCAGAAAGAAGATCGAGAAGAGCGGGGAGTGGGGGCGAAAAGGGGGGACAGGTGGGGGAGGAGGCTGGGGAAAGCCCGAGGGAGGAAGAGAGGGAGGGAGGAACTTCCCAAAGTTGCAAAACATGGCTACCTTGCCTGCGGAGCCGAGCGCGGGGCCGGCGGCTGGGGGGGAGGCGGTGGCGGCGGCGGCGGCGACCGAAGAGGAGGAGGAGGAAGCGCGCCAGCTCTTGCAGACTTTGCAGGCGGCCGAGGGTGAGGCGGCGGCGGCGGCCGGGGCCGGGGCGGGCGCAGCGGCTGCGGGAGCTGAGGGCCCGGGATCCCCGGGCGTCCCCGGGTCGCCCCCCGAGGCCGCTTCCGAACCGCCCACGGGCCTCCGCTTCTCGCCCGAGCAGGTGGCGTGCGTCTGCGAGGCGCTGCTCCAGGCGGGCCACGCCGGCCGCTTGAGCCGCTTCCTGGGCGCACTGCCCCCGGCCGAGCGCCTACGTGGCAGCGACCCGGTGTTGCGCGCGCGGGCCCTGGTGGCCTTCCAGCGGGGCGAGTACGCCGAGCTCTACCGGCTACTCGAGAGCCGCCCCTTCCCCGCCGCCCACCACGCCTTCCTGCAGGACCTCTACCTGCGCGCGCGCTACCATGAGGCCGAGCGGGCCCGCGGCCGCGCGCTTGGCGCAGTGGACAAGTATCGACTGCGCAAGAAGTTCCCGCTGCCCAAGACCATCTGGGACGGCGAGGAGACAGTCTACTGCTTCAAGGAGCGCTCCCGCGCAGCGCTCAAGGCCTGCTACCGCGGCAACCGCTACCCCACGCCGGACGAGAAGCGCCGCCTGGCCACACTCACCGGCCTGTCGCTCACGCAGGTCAGCAACTGGTTCAAGAACCGGCGACAGCGCGACCGGACCGGGGCCGGAGGCGGCGCGCCCTGCAAGAGCGAGTCTGATGGGAATCCCACGACTGAGGACGAGTCCAGCCGAAGTCCTGAGGACCTGGAGAGAGGGGCGGCCCCAGTGTCCGCCGAGGCCGCTGCCCAGGGCTCCATATTCCTGGCAGGGACCGGCCCTCCCGCGCCTTGCCCGGCTTCCTCCTCCATCCTGGTGAACGGGAGCTTCCTGGCAGCCAGCGGCTCCCCAGCAGTGCTCCTCAACGGGGGCCCCGTCATCATCAACGGCCTGGCCCTGGGCGAGGCCTCCAGCCTGGGCCCGCTGCTGCTCACTGGGGGCGGGGGTGCCCCTCCACCGCAGCCCAGCCCTCAGGGGGCCAGCGAGACCAAGACCTCTCTGGTCCTGGACCCTCAGACAGGGGAGGTGCGGCTGGAGGAGGCTCAGTCGGAGGCCCCTGAGACCAAAGGGGCCCAGGTGGCTGCTCCGGGACCAGCCCTTGGAGAGGAGGTCCTGGGGCCCCTGGCCCAAGTGGTGCCTGGCCCCCCGACGGCTGCCACCTTTCCTCTGCCCCCGGGGCCAGTGCCTGCTGTGGCTGCCCCACAAGTGGTACCGCTCTCCCCACCCCCGGGGTATCCCACGGGCCTGAGCCCCACCTCCCCACTATTGAACCTGCCCCAGGTAGTACCCACCTCACAGGTGGTGACCCTGCCCCAGGCTGTGGGGCCCCTGCAGCTGTTGGCAGCCGGGCCAGGCAGCCCTGTGAAGGTGGCAGCTGCAGCAGGCCCTGCCAATGTGCACCTCATCAACTCCGGGGTGGGCGTGACTGCCCTGCAGCTGCCTTCGGCCACTGCCCCAGGAAACTTCCTCCTGGCCAACCCTGTGTCTGGCAGCCCCATCGTGACGGGTGTGGCCCTGCAGCAGGGCAAGATCATCCTCACCGCCACCTTCCCCACCAGCATGCTCGTCTCCCAGGTCCTGCCGCCAGCCCCCGGCCTGGCCCTGCCACTGAAGCCAGAGACGGCCATCTCCGTGCCTGAGGGAGGCCTCCCGGTGGCCCCCAGCCCTGCTCTCCCAGAGGCTCACGCCCTAGGCACCCTTTCTGCACAGCAGCCACCCCCCGCCGCTGCCACCACCTCCAGCACCAGCCTGCCCTTCTCCCCTGACTCCCCTGGCCTCCTGCCCAACTTCCCGGCGCCCCCACCAGAGGGGCTGATGTTGTCACCCGCGGCCGTGCCTGTCTGGTCAGCAGGGCTGGAACTAAGCGCAGGAACAGAGGGGCTGCTGGAAGCGGAAAAGGGGCTGGGGACACAGGCCCCCCACACCGTGCTGAGGCTGCCAGACCCCGACCCTGAGGGGCTGCTCCTGGGGGCCACCGCAGGGGGTGAGGTTGACGAGGGGTTGGAAGCTGAGGCCAAGGTTCTGACCCAGCTCCAGTCGGTGCCTGTGGAGGAGCCCTTGGAACTGTGACCCAGTGTGGCCCCGTGGCCTCTCCCGACATTGGTGCTGAAGACGCAGGGACAGGAATGGGAGGGGGGAGCCCCAGAAATGCGGTTGCTGAAGACCCCAGTCACCACATCCTTCTGCCTGGGTGGCCTCTCCAAGCCCTGGTGGTGCTGGGGGTTGTATCCCCGGCCACCTCCTGTCCAGGTCTCCATCCCCCTTTGGATGGGAGGCCTCTCTGTTACAGCCCTCCCCATGCTGTGCCCTGCCATATACGTGGGGGACTCAGGGTCCTGACTCAGGGGCCCTGCCCCCTCCACTTGGTACTAGCTGTAAGCGGAACACCCTGCCCCAGGGCCGGACTTCCAGCCCCCAGAGCCCTCTCCCTGTCACTCCCTGAAACACTATTAATAGCTCTGCCGATAGCTGGTGTTGTCACAACTGCCTGGAATCCGAAGGTGGAGGACAGGCAGCCCCGCGCCCCTGAGACTGGAGACCCTCCCCAGTGTGGCATTTCCTGCCAGGGGCGGGGGGTGGGGCAGCTGTGGGGAGACGGGGGTCTTCCTTCACCAGCTCCCCTCGACTCAAGCCCTTGTCCTCATTATCCGGCCCAGACCAAAGATTCCCTCATCCCTGGGGGCAGCCCTGCCGCTGTGTCTCCTTTGTATCCTAAATCTTTATTTTTCTAGGACATGTTATGCCTCCATTTTCAATTAAAATAAAGTTATCGGATTACACCACCA</t>
  </si>
  <si>
    <t>&gt;ENSG00000177045_ENST00000622857</t>
  </si>
  <si>
    <t>GACGGGAGGGGGACGGACACACACAAGGGGACAGAGACCCGAGTGGAGAGCTGGATCTCGCCTTCCCGGCGTGGGGCGCAGGGTCGGCCAGAAAGAAGATCGAGAAGAGCGGGGAGTGGGGGCGAAAAGGGGGGACAGGTGGGGGAGGAGGCTGGGGAAAGCCCGAGGGAGGAAGAGAGGGAGGGAGGAACTTCCCAAAGTTGCAAAACATGGCTACCTTGCCTCTGAAGCCAGAGACGGCCATCTCCGTGCCTGAGGGAGGCCTCCCGGTGGCCCCCAGCCCTGCTCTCCCAGAGGCTCACGCCCTAGGCACCCTTTCTGCACAGCAGCCACCCCCCGCCGCTGCCACCACCTCCAGCACCAGCCTGCCCTTCTCCCCTGACTCCCCTGGCCTCCTGCCCAACTTCCCGGCGCCCCCACCAGAGGGGCTGATGTTGTCACCCGCGGCCGTGCCTGTCTGGTCAGCAGGGCTGGAACTAAGCGCAGGAACAGAGGGGCTGCTGGAAGCGGAAAAGGGGCTGGGGACACAGGCCCCCCACACCGTGCTGAGGCTGCCAGACCCCGACCCTGAGGGGCTGCTCCTGGGGGCCACCGCAGGGGGTGAGGTTGACGAGGGGTTGGAAGCTGAGGCCAAGGTTCTGACCCAGCTCCAGTCGGTGCCTGTGGAGGAGCCCTTGGAACTGTGACCCAGTGTGGCCCCGTGGCCTCTCCCGACATTGGTGCTGAAGACGCAGGGACAGGAATGGGAGGGGGGAGCCCCAGAAATGCGGTTGCTGAAGACCCCAGTCACCACATCCTTCTGCCTGGGTGGCCTCTCCAAGCCCTGGTGGTGCTGGGGGTTGTATCCCCGGCCACCTCCTGTCCAGGTCTCCATCCCCCTTTGGATGGGAGGCCTCTCTGTTACAGCCCTCCCCATGCTGTGCCCTGCCATATACGTGGGGGACTCAGGGTCCTGACTCAGGGGCCCTGCCCCCTCCACTTGGTACTAGCTGTAAGCGGAACACCCTGCCCCAGGGCCGGACTTCCAGCCCCCAGAGCCCTCTCCCTGTCACTCCCTGAAACACTATTAATAGCTCTGCCGATAGCTGGTGTTGTCACAACTGCCTGGAATCCGAAGGTGGAGGACAGGCAGCCCCGCGCCCCTGAGACTGGAGACCCTCCCCAGTGTGGCATTTCCTGCCAGGGGCGGGGGGTGGGGCAGCTGTGGGGAGACGGGGGTCTTCCTTCACCAGCTCCCCTCGACTCAAGCCCTTGTCCTCATTATCCGGCCCAGACCAAAGATTCCCTCATCCCTGGGGGCAGCCCTGCCGCTGTGTCTCCTTTGTATCCTAAATCTTTATTTTTCTAGGACATGTTATGCCTCCATTTTCAATTAAAATAAAGTTATCGGATTACACCACC</t>
  </si>
  <si>
    <t>&gt;ENSG00000177045_ENST00000560160</t>
  </si>
  <si>
    <t>CCCCCGAGGCCGCTTCCGAACCGCCCACGGGCCTCCGCTTCTCGCCCGAGCAGGTGGCGTGCGTCTGCGAGGCGCTGCTCCAGGCGGGCCACGCCGGCCGCTTGAGCCGCTTCCTGGGCGCACTGCCCCCGGCCGAGCGCCTACGTGGCAGCGACCCGGTGTTGCGCGCGCGGGCCCTGGTGGCCTTCCAGCGGGGCGAGTACGCCGAGCTCTACCGGCTACTCGAGAGCCGCCCCTTCCCCGCCGCCCACCACGCCTTCCTGCAGGACCTCTACCTGCGCGCGCGCTACCATGAGGCCGAGCGGGCCCGCGGCCGCGCGCTTGGCGCAGTGGACAAGTATCGACTGCGCAAGAAGTTCCCGCTGCCCAAGACCATCTGGGACGGCGAGGAGACAGTCTACTGCTTCAAGGAGCGCTCCCGCGCAGCGCTCAAGGCCTGCTACCGCGGCAACCGCTACCCCACGCCGGACGAGAAGCGCCGCCTGGCCACACTCACCGGCCTGTCGCTCACGCAGGTCAGCAACTGGTTCAAGAACCGGCGACAGCGCGACCGGACCGGGGCCGGAGGCGGCGCGCCCTGCAAGAGGAAACTTCCTCCTGGCCAACCCTGTGTCTGGCAGCCCCATCGTGACGGGTGTGGCCCTGCAGCAGGGCAAGATCATCCTCACCGCCACCTTCCCCACCAGCATGCTCGTCTCCCAGGTCCTGCCGCCAGCCCCCGGCCTGGCCCTGCCACTGAAGCCAGAGACGGCCATCTCCGTGCCTGAGGGAGGCCTCCCGGTGGCCCCCAGCCCTGCTCTCCCAGAGGCTCACGCCCTAGGCACCCTTTCTGCACAGCAGCCACCCCCCGCCGCTGCCACCACCTCCAGCACCAGCCTGCCCTTCTCCCCTGACTCCCCTGGCCTCCTGCCCAACTTCCCGGCGCCCCCACCAGAGGGGCTGATGTTGTCACCCGCGGCCGTGCCTGTCTGGTCAGCAGGGCTGGAACTAAGCGCAGGAACAGAGGGGCTGCTGGAAGCGGAAAAGGGGCTGGGGACACAGGCCCCCCACACCGTGCTGAGGCTGCCAGACCCCGACCCTGAGGGGCTGCTCCTGGGGGCCACCGCAGGGGGTGAGGTTGACGAGGGGTTGGAAGCTGAGGCCAAGGTTCTGACCCAGCTCCAGTCGGTGCCTGTGGAGGAGCCCTTGGAACTGTGACCCAGTGTGGCCCCGTGGCCTCTCCCGACATTGGTGCTGAAGACGCAGGGACAGGAATGGGAGGGGGGAGCCCCAGAAATGCGGTTGCTGAAGACCCCAGTCACCACATCCTTCTGCCTGGGTGGCCTCTCCAAGCCCTGGTGGTGCTGGGGGTTGTATCCCCGGCCACCTCCTGTCCAGGTCTCCATCCCCCTTTGGATGGGAGGCCTCTCTGTTACAGCCCTCCCCATGCTGTGCCCTGCCATATACGTGGGGGACTCAGGGTCCTGACTCAGGGGCCCTGCCCCCTCCACTTGGTACTAGCTGTAAGCGGAACACCCTGCCCCAGGGCCGGACTTCCAGCCCCCAGAGCCCTCTCCCTGTCACTCCCTGAAACACTATTAATAGCTCTGCCGATAGCTGGTGTTGTCACAACTGCCTGGAATCCGAAGGTGGAGGACAGGCAGCCCCGCGCCCCTGAGACTGGAGACCCTCCCCAGTGTGGCATTTCCTGCCAGGGGCGGGGGGTGGGGCAGCTGTGGGGAGACGGGGGTCTTCCTTCACCAGCTCCCCTCGACTCAAGCCCTTGTCCTCATTATCCGGCCCAGACCAAAGATTCCCTCATCCCTGGGG</t>
  </si>
  <si>
    <t>&gt;ENSG00000177045_ENST00000560168</t>
  </si>
  <si>
    <t>AGTTGCAAAACATGGCTACCTTGCCTGCGGAGCCGAGCGCGGGGCCGGCGGCTGGGGGGGAGGCGGTGGCGGCGGCGGCGGCGACCGAAGAGGAGGAGGAGGAAGCGCGCCAGCTCTTGCAGACTTTGCAGGCGGCCGAGGGTCAGCAACTGGTTCAAGAACCGGCGACAGCGCGACCGGACCGGGGCCGGAGGCGGCGCGCCCTGCAAGAGCGAGTCTGATGGGAATCCCACGACTGAGGACGAGTCCAGCCGAAGTCCTGAGGACCTGGAGAGAGGGGCGGCCCCAGTGTCCGCCGAGGCCGCTGCCCAGGGCTCCATATTCCTGGCAGGGACCGGCCCTCCCGCGCCTTGCCCGGCTTCCTCCTCCATCCTGGTGAACGGGAGCTTCCTGGCAGCCAGCGGCTCCCCAGCAGTGCTCCTCAACGGGGGCCCCGTCATCATCAACGGCCTGGCCCTGGGCGAGGCCTCCAGCCTGGGCCCGCTGCTGCTCACTGGGGGCGGGGGTGCCCCTCCACCGCAGCCCAGCCCTCAGGGGGCCAGCGAGACCAAGACCTCTCTGGTCCTGGACCCTCAGACAGGGGAGGTGCGGCTGGAGGAGGCTCAGTCGGAGGCCCCTGAGACCAAAGGGGCCCAGGTGGCTGCTCCGGGACCAGCCCTTGGAGAGGAGGTCCTGGGGCCCCTGGCCCAAGTGGTGCCTGGCCCCCCGACGGCTGCCACCTTTCCTCTGCCCCCGGGGCCAGTGCCTGCTGTGGCTGCCCCACAAGTGGTACCGCTCTCCCCACCCCCGGGGTATCCCACGGGCCTGAGCCCCACCTCCCCACTATTGAACCTGCCCCAGGTAGTACCCACCTCACAGGTGGTGACCCTGCCCCAGGCTGTGGGGCCCCTGCAGCTGTTGGCAGCCGGGCCAGGCAGCCCTGTGAAGGTGGCAGCTGCAGCAGGCCCTGCCAATGTGCACCTCATCAACTCCGGGGTGGGCGTGACTGCCCTGCAGCTGCCTTCGGCCACTGCCCCAGGTACCCCCATCTCCCTCCCTCAGGCCTAGGTGAGAGCCGGGGAGGGGTGCAGTCATCTCGGAGAGGGAGGGGCTGTCCCTGGGCTCCTGGAGGGCATCTCATCCCTGGCAAGTCCCAGTGCCCCAAGGCCCACCACAAGGCTCCCTCCGCCCGCCCTCCAGCTGCACAGTCTCCACTTCTCTCTGGCTTGGCCTGCTCTCCTGGCTCTCACCTGCGCTCGGTCCCTCTCTCCCCACAGGAAACTTCCTCCTGGCCAACCCTGTGTCTGGCAGCCCCATCGTGACGGGTGTGGCCCTGCAGCAGGGCAAGATCATCCTCACCGCCACCTTCCCCACCAGCATGCTCGTCTCCCAGGTCCTGCCGCCAGCCCCCGGCCTGGCCCTGCCACTGAAGCCAGAGACGGCCATCTCCGTGCCTGAGGGAGGCCTCCCGGTGGCCCCCAGCCCTGCTCTCCCAGAGGCTCACGCCCTAGGCACCCTTTCTGCACAGCAGCCACCCCCCGCCGCTGCCACCACCTCCAGCACCAGCCTGCCCTTCTCCCCTGACTCCCCTGGCCTCCTGCCCAACTTCCCGGCGCCCCCACCAGAGGGGCTGATGTTGTCACCCGCGGCCGTGCCTGTCTGGTCAGCAGGGCTGGAACTAAGCGCAGGAACAGAGGGGCTGCTGGAAGCGGAAAAGGGGCTGGGGACACAGGCCCCCCACACCGTGCTGAGGCTGCCAGACCCCGACCCTGAGGGGCTGCTCCTGGGGGCCACCGCAGGGGGTGAGGTTGACGAGGGGTTGGAAGCTGAGGCCAAGGTTCTGACCCAGCTCCAGTCGGTGCCTGTGGAGGAGCCCTTGGAACTGTGACCCAGTGTGGCCCCGTGGCCTCTCCCGACATTGGTGCTGAAGACGCAGGGACAGGAATGGGAGGGGGGAGCCCCAGAAATGCGGTTGCTGAAGACCCCAGTCACCACA</t>
  </si>
  <si>
    <t>&gt;ENSG00000184302_ENST00000327720</t>
  </si>
  <si>
    <t>AATAGCGGAGCCAGCTCGCCTGCCGGCGTGCCTGAGCCGAGCCGAGCCCGAACCCCAAGCCGCGGAGCCAGCACCTCCTCCAGTCGGGGTCGTCCGCTCCCGGCCGTTGAGCCACCGCCGCCACCCGGTAGTGTGTCCCGCTGCCCCAATCCGCCTCATCAACAAGCGCCTGGCACACTCAGCCAGGCCCGCGGGCATCTGCTGCGTGTCCCGCTCCGGGCTCAGTGCCCTCGCCGCCGCCGGCACTGCCTCGATGTTCCAGCTGCCCATCTTGAATTTCAGCCCCCAGCAAGTGGCCGGGGTATGTGAGACCCTGGAAGAGAGCGGCGATGTGGAGCGCCTGGGTCGCTTCCTCTGGTCGCTGCCCGTGGCCCCTGCGGCCTGCGAGGCCCTCAACAAGAATGAGTCGGTGCTACGCGCACGAGCCATCGTGGCCTTTCACGGTGGCAACTACCGCGAGCTCTATCATATCCTGGAAAACCACAAGTTCACCAAGGAGTCGCACGCCAAGCTGCAGGCGCTGTGGCTTGAAGCACACTACCAGGAGGCTGAGAAGCTGCGTGGAAGACCCCTGGGACCTGTGGACAAGTACCGAGTAAGGAAGAAGTTCCCGCTGCCGCGCACCATTTGGGACGGCGAACAGAAGACACACTGCTTCAAGGAGCGCACGCGGCACCTGCTACGCGAGTGGTACCTGCAGGATCCATACCCTAACCCCAGCAAAAAACGTGAGCTCGCCCAGGCAACCGGACTGACCCCTACGCAGGTGGGCAACTGGTTCAAAAACCGCCGACAAAGGGACCGAGCGGCTGCAGCCAAGAACAGACTCCAGCAGCAGGTCCTGTCACAGGGTTCCGGGCGGGCACTACGGGCGGAGGGCGACGGCACGCCAGAGGTGCTGGGCGTCGCCACCAGCCCGGCCGCCAGTCTATCCAGCAAGGCGGCCACTTCAGCCATCTCCATCACGTCCAGCGACAGCGAGTGCGACATCTGAGTTGCCCATCCAGGATGCTCAGAAGCAGATTCCAGTGTAAAAACGAGAAAAACAAAATGAAAGAGGGGAAGAAGATGAGAGACCTGCAAATCCAGCGCCACAGAAGCCAGGTGACCAGGGACCCGCGGGCTCGGGTTGCCGTTTCCCGCCCCACCCCGCGGCCGGCCTGGCTTCACTGGCGCCCTTTGGCCGCGACCACGGGAACCAGCGGTGAGGCCTGACCCAGCACCACGTTCTTCTTGCTTTGCTTTTTCCTAAGGATTTTGCTGCAAAGTCTCCTTCGGAACCCGAACTGCAAGCTGAGCGCCTGCCCAGATTCTCCCATGGGTATTTCACGTCGAAAGGACGCTGTTACATATGTATAACTTTCGCTTTAAAGTTTTTTTTTAACAAAACATATATATGCTGTTTATTTACTTATTTAAGAGACCGCCATGGTAGGTTTCTCTGTAGCTTGGGGAACTTGCTGTTTCTAAACATGCAGGCTGGTGGTGATGGGTTCTGTGTGGAGAAGCCAAACAATAAAACAACCTAGTGGGCAACCTTCTTAATTAAGGGAGCTGCTCTCAGATTCCTTTTCTTCTTATTATTATTAATATCATTCCCTTCACCAGGCATGCAGGGACCCTTGAGCAAATGGTCTCCGGAAGGTCTTACCTATATATCTTTTGCCTTCTTTGGTGCTTCCTGGTATATGTTTTAAACAACCTATGGTAGGTCTATAACCACCTCCCACGTCAAATTACACGTATGTGCATATATGTATGTACCTATACAAACATATGTATGTACCTATACAAACATATGTATGTATGCATACACGTGATATATTTAAGGCTAGAAATTGGCAACATGTGAGCGTCCTCTCTAAGGCAAGTCCCCGCATCCCCAGCACAGGTAATTATGGCTTGTCCACTTGACACTCGTTTACATGAAGTGTCAACAGCTTTCAGGAGCAATTTAGGAAGCCAAACTATGGGACTCAATAAGTGAGTCCTATTTTCTAAAAATGCAAAACTATCCTGACTCAGGCTCTGCAGCAAGAAAGGCTTTCTGTCTCCTTCAAGGCCCCCTCCAATACAAAAGCAGCAGGCACCCATGATCATGCTAGAGTGAGCATATACTGCATTTAGGATTGAGCTATTATTAAAATAAGACAAAAGATGATAGAAGAGGTTGTAAATAATTAGACTAACATCTTCTTGCTGCAGAATTTGGTTTTAATCAAATGAATGGTTTTTAACAAGAGGGATACTGAGATGGGGGAAAGGATGTAATCATGTCACATACTGAGGGTAAAACAAGGCTGTAGAAATAACTGGCATTTTAAAAACCTAATCTCCGAATTAAGCATAGAACAAGTCATCAAGGGCCTCATTGTCCTGGTAATGGCCTCGATTAAAACATAAAATATTTTTAGCATTTAATTTTTCCTCGTGCACATGCATGTATGCACCTATACATGAACAAATGCATGCATATACAACGCAAAAACATCTACCATCTTTGCACTAAGAAAATAAATGCTAGCCAGAGTCTCTAATTTTGTTCCTAGTGAAACAGATTGCATATTATAAAATTTGACATTGATCTTTAAA</t>
  </si>
  <si>
    <t>&gt;ENSG00000188779_ENST00000341418</t>
  </si>
  <si>
    <t>ATGATCCCAAAGAGCCTGGTCCAGGCAGCGGAAACCCAGAGGGGTCTCTGCGAGCCAGGAGGGAAAGGAAGAGAGGGGAGAAGTGGAGGAAAAGGGGAGACACGCCCCAGAGGAGTTGGAACGCAGGAGGGAAAGGGGACCATACCCGGTAGCCCGAGGGAAAAACGAGGCGAGAGGGGAGAAGGCGACCCCGCGCTGCTACCCGCGGAAGATTTATGGCGCCTCCCGGGTTCCAAGGACAGGCTGCGTTCGTCGCTGCTGCCACCGCCGGGACCCCCTTCTTCTGACTCCGGGCCCGGACCCCCCTCCTCTCACTCAGGGAAAACCGCGCAGGGACCCAGGACCCTCAACTGGGCCAGAAAGCAAAGTGCAAGGACCAGCAGCAACTTGTGTGCCTGGAGCCTTGCAATGGCTACGAAGATGGCTGAGATTCCTTCTAGCCCATATGAGCCGGGACAGCGAGGCATGAAGGATACTCAGAGAGGTGATGCCCCTCAAAGAGGAAGCCCAGAGCCCCGAATCCTGCAGTTGGCCCGAGTGGGAAACGTATATCTGAAGGAGGAAAGCTCAAGGAGTGGGCGACTGGAAGCTAAGAAGTGGATCCCAACAAAGTTCCTTGAGAACCTCTCTGTCCCACACGTTGACCTCGGTGGAAACCAGCTTTGGAGCGGCGGCATGGAGGCTCTCACCACTCAGCTGGGGCCGGGGCGCGAGGGCAGTTCCTCGCCCAACTCCAAGCAGGAGCTGCAGCCGTACTCGGGCTCCAGCGCTCTCAAACCCAACCAGGTGGGCGAGACGTCGCTGTACGGGGTGCCCATTGTGTCGCTGGTCATCGACGGCCAGGAGCGCCTATGCCTGGCGCAGATCTCCAACACCCTCCTCAAGAACTACAGCTATAATGAGATCCACAACCGCCGCGTGGCCCTGGGCATCACGTGCGTGCAGTGCACGCCGGTACAGCTGGAGATTCTGCGTCGGGCCGGGGCCATGCCCATCTCGTCGCGCCGCTGCGGCATGATCACTAAGCGAGAGGCCGAACGCCTGTGCAAGTCGTTCCTGGGCGAGCACAAACCACCCAAGCTGCCCGAGAACTTCGCCTTCGATGTGGTGCACGAGTGCGCGTGGGGCTCGCGTGGTAGCTTCATCCCTGCGCGTTACAACAGCTCTCGTGCCAAGTGCATCAAGTGCGGCTACTGCAGCATGTACTTCTCGCCCAACAAGTTCATCTTCCACTCGCACCGAACACCCGACGCCAAGTACACGCAGCCCGATGCCGCCAACTTCAACTCCTGGCGTCGTCACCTCAAACTCAGTGACAAGTCGGCCACAGACGAACTGAGCCATGCTTGGGAGGACCGCGGACTTGGCCTGGCGACTGGAGCTAGTGGCCCGGCGGGCCCAGGAGGGCCCGGTGGCGGCGCCGGCGTACGAAGCTACCCGGTGATCCCGGTGCCCAGCAAAGGCTTTGGGCTCCTGCAAAAGCTGCCCCCACCACTTTTCCCCCATCCTTACGGCTTCCCTACGGCCTTCGGCCTATGCCCCAAAAAGGACGACCCGGTTTTAGGCGCGGGCGAGCCAAAGGGCGGCTCCTACGTGTCGGCCTTCCGGCCGGTGGTCAAGGACACCGAGAGCATCGCTAAGCTCTACGGGAGCGCCCGGGAGGCGTACGGCGCGGGGCCTGCTCGGGGGCCGGGACCCGGCGCTGGGAGCGGCGGCTACGTGAGCCCGGACTTTCTGAGCGAGGGCAGCTCCAGCTACAATTCCGCCTCGCCCGACGTGGACACCGCGGACGAGCCCGAGGTGGACGTGGAATCCAACCGCTTCCCCGACGACGAGGACGCCCAAGAGGAGACCGAGCCCAGCGCACCCAGCGCAGGGGGCGGCCCAGACGCTGGCCGGCCCGCATTTGGGGACTTGGCAGCCGAAGACTTGGTGCGGAGACCTGAGAGGAGCCCGCCAAGCGGCGGCGGCGGCTACGAGCTGCGAGAGCCTTGCGGGCCCCTAGGAGGCCCCGCGCCGGCCAAGGTGTTCGCGCCCGAGAGGGATGAGCACGTGAAGAGCGCGGCGGTGGCGCTGGGGCCCGCGGCCTCCTACGTCTGCACCCCCGAGGCCCACGAGCCAGATAAGGAAGACAATCACTCGCCCGCCGATGATTTGGAAACGAGGAAATCCTATCCAGACCAAAGGAGTATCTCCCAGCCAAGTCCTGCAAATACAGACAGAGGCGAAGATGGGCTTACCTTGGATGTCACAGGAACTCATTTGGTGGAGAAAGATATCGAGAACCTGGCCAGAGAGGAATTGCAAAAACTGCTCCTGGAACAAATGGAGCTCCGCAAGAAGCTGGAACGGGAATTTCAGAGTCTCAAAGATAATTTTCAGGATCAAATGAAGAGGGAATTGGCTTATCGAGAAGAAATGGTGCAACAGCTGCAAATTGTCAGAGATACCCTGTGTAACGAACTCGACCAGGAGCGGAAGGCGCGCTATGCCATCCAGCAGAAATTGAAAGAAGCCCACGACGCCCTGCACCATTTCTCCTGCAAGATGCTGACGCCCCGCCACTGCACTGGCAACTGCTCCTTCAAGCCACCGCTGTTGCCCTAG</t>
  </si>
  <si>
    <t>&gt;ENSG00000188779_ENST00000554240</t>
  </si>
  <si>
    <t>GCGCCGTCACCCGGAGAGCCCGGCGGATCCCGGACTCCCGCCCGCCGCTCCTCCCGCCGCGCACCTCCGCTCACCGCTCGCCCGGCTCCAGCCGCCGCCGCACTGAGCGGCGGCATGGAGGCTCTCACCACTCAGCTGGGGCCGGGGCGCGAGGGCAGTTCCTCGCCCAACTCCAAGCAGGAGCTGCAGCCGTACTCGGGCTCCAGCGCTCTCAAACCCAACCAGGTGGGCGAGACGTCGCTGTACGGGGTGCCCATTGTGTCGCTGGTCATCGACGGCCAGGAGCGCCTATGCCTGGCGCAGATCTCCAACACCCTCCTCAAGAACTACAGCTATAATGAGATCCACAACCGCCGCGTGGCCCTGGGCATCACGTGCGTGCAGTGCACGCCGGTACAGCTGGAGATTCTGCGTCGGGCCGGGGCCATGCCCATCTCGTCGCGCCGCTGCGGCATGATCACTAAGCGAGAGGCCGAACGCCTGTGCAAGTCGTTCCTGGGCGAGCACAAACCACCCAAGCTGCCCGAGAACTTCGCCTTCGATGTGGTGCACGAGTGCGCGTGGGGCTCGCGTGGTAGCTTCATCCCTGCGCGTTACAACAGCTCTCGTGCCAAGTGCATCAAGTGCGGCTACTGCAGCATGTACTTCTCGCCCAACAAGTTCATCTTCCACTCGCACCGAACACCCGACGCCAAGTACACGCAGCCCGATGCCGCCAACTTCAACTCCTGGCGTCGTCACCTCAAACTCAGTGACAAGTCGGCCACAGACGAACTGAGCCATGCTTGGGAGGACGTCAAGGCCATGTTTAATGGCGGCACGCGCAAGCGGACCTTCTCCCTACAAGGAGGCGGCGGAGGCGGTGCCAATGGCGGGTCGGGTGGGCAGGGGAAGGGTGGTGCTGGCGGCGGTGGCGGCGGTGGCCCAGGGTGCGGTGCAGAGATGGCCCCAGGCCCGCCGCCCCACAAAAGCCTGCGCTGTGGCGAAGATGAGGCTGCCGGGCCTCCGGGGCCACCTCCACCCCACCCGCAGCGCGGACTTGGCCTGGCGACTGGAGCTAGTGGCCCGGCGGGCCCAGGAGGGCCCGGTGGCGGCGCCGGCGTACGAAGCTACCCGGTGATCCCGGTGCCCAGCAAAGGCTTTGGGCTCCTGCAAAAGCTGCCCCCACCACTTTTCCCCCATCCTTACGGCTTCCCTACGGCCTTCGGCCTATGCCCCAAAAAGGACGACCCGGTTTTAGGCGCGGGCGAGCCAAAGGGCGGTCCTGGCACTGGGAGCGGCGGCGGCGGCGCGGGGACAGGCGGGGGTGCGGGGGGCCCGGGAGCCAGCCACTTGCCCCCGGGGGCAGGGGCGGGCCCGGGCGGCGGCGCCATGTTCTGGGGGCATCAACCCTCCGGGGCAGCCAAGGACGCAGCGGCAGTGGCTGCAGCGGCCGCCGCCGCCACTGTGTACCCGACGTTTCCCATGTTCTGGCCAGCAGCAGGCAGCCTCCCGGTACCGTCCTACCCCGCTGCTCAGAGCCAAGCCAAGGCCGTGGCGGCAGCCGTGGCGGCGGCAGCGGCGGCGGCAGCGGCAGCTGCTGGCAGCGGTGCCCCAGAGCCCCTGGACGGTGCCGAGCCAGCCAAAGAGAGTGGCCTCGGCGCGGAGGAGCGCTGCCCGAGCGCTCTGTCCCGCGGGCCCCTGGACGAAGACGGCACGGACGAGGCGCTGCCACCGCCCCTGGCCCCGTTGCCCCCGCCGCCCCCGCCGCCCGCACGCAAAGGCTCCTACGTGTCGGCCTTCCGGCCGGTGGTCAAGGACACCGAGAGCATCGCTAAGCTCTACGGGAGCGCCCGGGAGGCGTACGGCGCGGGGCCTGCTCGGGGGCCGGGACCCGGCGCTGGGAGCGGCGGCTACGTGAGCCCGGACTTTCTGAGCGAGGGCAGCTCCAGCTACAATTCCGCCTCGCCCGACGTGGACACCGCGGACGAGCCCGAGGTGGACGTGGAATCCAACCGCTTCCCCGACGACGAGGACGCCCAAGAGGAGACCGAGCCCAGCGCACCCAGCGCAGGGGGCGGCCCAGACGGTGAACAGCCCACTGGACCCCCTTCCGCCACCTCCTCTGGCGCGGACGGTCCCGCAAACTCTCCCGACGGCGGCAGCCCCCGCCCCCGGCGCCGCCTCGGGCCACCCCCAGCTGGCCGGCCCGCATTTGGGGACTTGGCAGCCGAAGACTTGGTGCGGAGACCTGAGAGGAGCCCGCCAAGCGGCGGCGGCGGCTACGAGCTGCGAGAGCCTTGCGGGCCCCTAGGAGGCCCCGCGCCGGCCAAGGTGTTCGCGCCCGAGAGGGATGAGCACGTGAAGAGCGCGGCGGTGGCGCTGGGGCCCGCGGCCTCCTACGTCTGCACCCCCGAGGCCCACGAGCCAGATAAGGAAGACAATCACTCGCCCGCCGATGATTTGGAAACGAGGAAATCCTATCCAGACCAAAGGAGTATCTCCCAGCCAAGTCCTGCAAATACAGACAGAGGCGAAGATGGGCTTACCTTGGATGTCACAGGAACTCATTTGGTGGAGAAAGATATCGAGAACCTGGCCAGAGAGGAATTGCAAAAACTGCTCCTGGAACAAATGGAGCTCCGCAAGAAGCTGGAACGGGAATTTCAGAGTCTCAAAGATAATTTTCAGGATCAAATGAAGAGGGAATTGGCTTATCGAGAAGAAATGGTGCAACAGCTGCAAATTGTCAGAGATACCCTGTGTAACGAACTCGACCAGGAGCGGAAGGCGCGCTATGCCATCCAGCAGAAATTGAAAGAAGCCCACGACGCCCTGCACCATTTCTCCTGCAAGATGCTGACGCCCCGCCACTGCACTGGCAACTGCTCCTTCAAGCCACCGCTGTTGCCCTAGGGCCGGCCTGGCCGCACCCCTGCGCCCTCAAGCCATGCTGCTCCTTGTAAATACCCGCTGCTGCGGTGGCCCTGAGCGAGGAACAAGCCATTCGGACCCGACCGATGTAAATACAGCCGCCCGTCCGCCCGCCTTCCTCCCGGGCTCCCCGGCCTTGCCCGCCCCCTCCCGGGCGTCCCTGTCCAGGGCCCCGGCTTGGTTTCCAAGTGTAAATACCGCCTCGCGCCTCAAATCCCCCTACCCCGTGTGAACTCTAGGGCATCGGACCTCAAGGGGTTAACTGGACAGACGGGGGGCGGGAGGGGAGAGCGCCCCCTCCCATTGTATAGCCTTGAACCCGATTGTGAATACAATGTAGCAACTTCGCTGGCGCCTGCCCCGCACTCCCCGTCCCGTCCACTTCTGAAACTCCTGTTCCTAATGACAAAGTGGCTATGTGCAATGGATATAAATGTACTGTGAGTCTCTCGGTTCAGTATTAGGTTCACTTTAATTTATTTATGCTGTAAGTTATTTTTGCTTCCTTCTCCTGGACCCACTTCCAGTCCCGTTTTGCATTCCCCTTTGGATTTTGCTTTGGCTATTTTTTGTTGTAACCTCTTGATGTAACAGCACTTTAAAAGGGCGACAACTGACTCACGAGATGGCAACCACCTGGAGCCTGTTTGGGGAGACCACCCTGTACCCGTGACTTTCGTTTTT</t>
  </si>
  <si>
    <t>&gt;ENSG00000188779_ENST00000380035</t>
  </si>
  <si>
    <t>GAAGTCCGGGCTTCAGGACCCGGGCCGGCAGCACCGGCTGCGAGGGTTGCCGAAGGCGCACGGATCTGGGCGCTGAAAAAGCCAGGATTTGGCAATGGCTTTGCTGTGTGGCCTTGGGCAAGTCACTCTGCGTATCTGGGTTTCACTTCCTTCCCAATCCGAAAACGGGATTGGGTTCCTTGCAGCCCGGGCATTCCTGAGGAGCGGCGGCATGGAGGCTCTCACCACTCAGCTGGGGCCGGGGCGCGAGGGCAGTTCCTCGCCCAACTCCAAGCAGGAGCTGCAGCCGTACTCGGGCTCCAGCGCTCTCAAACCCAACCAGGTGGGCGAGACGTCGCTGTACGGGGTGCCCATTGTGTCGCTGGTCATCGACGGCCAGGAGCGCCTATGCCTGGCGCAGATCTCCAACACCCTCCTCAAGAACTACAGCTATAATGAGATCCACAACCGCCGCGTGGCCCTGGGCATCACGTGCGTGCAGTGCACGCCGGTACAGCTGGAGATTCTGCGTCGGGCCGGGGCCATGCCCATCTCGTCGCGCCGCTGCGGCATGATCACTAAGCGAGAGGCCGAACGCCTGTGCAAGTCGTTCCTGGGCGAGCACAAACCACCCAAGCTGCCCGAGAACTTCGCCTTCGATGTGGTGCACGAGTGCGCGTGGGGCTCGCGTGGTAGCTTCATCCCTGCGCGTTACAACAGCTCTCGTGCCAAGTGCATCAAGTGCGGCTACTGCAGCATGTACTTCTCGCCCAACAAGTTCATCTTCCACTCGCACCGAACACCCGACGCCAAGTACACGCAGCCCGATGCCGCCAACTTCAACTCCTGGCGTCGTCACCTCAAACTCAGTGACAAGTCGGCCACAGACGAACTGAGCCATGCTTGGGAGGACGTCAAGGCCATGTTTAATGGCGGCACGCGCAAGCGGACCTTCTCCCTACAAGGAGGCGGCGGAGGCGGTGCCAATGGCGGGTCGGGTGGGCAGGGGAAGGGTGGTGCTGGCGGCGGTGGCGGCGGTGGCCCAGGGTGCGGTGCAGAGATGGCCCCAGGCCCGCCGCCCCACAAAAGCCTGCGCTGTGGCGAAGATGAGGCTGCCGGGCCTCCGGGGCCACCTCCACCCCACCCGCAGCGCGGACTTGGCCTGGCGACTGGAGCTAGTGGCCCGGCGGGCCCAGGAGGGCCCGGTGGCGGCGCCGGCGTACGAAGCTACCCGGTGATCCCGGTGCCCAGCAAAGGCTTTGGGCTCCTGCAAAAGCTGCCCCCACCACTTTTCCCCCATCCTTACGGCTTCCCTACGGCCTTCGGCCTATGCCCCAAAAAGGACGACCCGGTTTTAGGCGCGGGCGAGCCAAAGGGCGGTCCTGGCACTGGGAGCGGCGGCGGCGGCGCGGGGACAGGCGGGGGTGCGGGGGGCCCGGGAGCCAGCCACTTGCCCCCGGGGGCAGGGGCGGGCCCGGGCGGCGGCGCCATGTTCTGGGGGCATCAACCCTCCGGGGCAGCCAAGGACGCAGCGGCAGTGGCTGCAGCGGCCGCCGCCGCCACTGTGTACCCGACGTTTCCCATGTTCTGGCCAGCAGCAGGCAGCCTCCCGGTACCGTCCTACCCCGCTGCTCAGAGCCAAGCCAAGGCCGTGGCGGCAGCCGTGGCGGCGGCAGCGGCGGCGGCAGCGGCAGCTGCTGGCAGCGGTGCCCCAGAGCCCCTGGACGGTGCCGAGCCAGCCAAAGAGAGTGGCCTCGGCGCGGAGGAGCGCTGCCCGAGCGCTCTGTCCCGCGGGCCCCTGGACGAAGACGGCACGGACGAGGCGCTGCCACCGCCCCTGGCCCCGTTGCCCCCGCCGCCCCCGCCGCCCGCACGCAAAGGCTCCTACGTGTCGGCCTTCCGGCCGGTGGTCAAGGACACCGAGAGCATCGCTAAGCTCTACGGGAGCGCCCGGGAGGCGTACGGCGCGGGGCCTGCTCGGGGGCCGGGACCCGGCGCTGGGAGCGGCGGCTACGTGAGCCCGGACTTTCTGAGCGAGGGCAGCTCCAGCTACAATTCCGCCTCGCCCGACGTGGACACCGCGGACGAGCCCGAGGTGGACGTGGAATCCAACCGCTTCCCCGACGACGAGGACGCCCAAGAGGAGACCGAGCCCAGCGCACCCAGCGCAGGGGGCGGCCCAGACGGTGAACAGCCCACTGGACCCCCTTCCGCCACCTCCTCTGGCGCGGACGGTCCCGCAAACTCTCCCGACGGCGGCAGCCCCCGCCCCCGGCGCCGCCTCGGGCCACCCCCAGCTGGCCGGCCCGCATTTGGGGACTTGGCAGCCGAAGACTTGGTGCGGAGACCTGAGAGGAGCCCGCCAAGCGGCGGCGGCGGCTACGAGCTGCGAGAGCCTTGCGGGCCCCTAGGAGGCCCCGCGCCGGCCAAGGTGTTCGCGCCCGAGAGGGATGAGCACGTGAAGAGCGCGGCGGTGGCGCTGGGGCCCGCGGCCTCCTACGTCTGCACCCCCGAGGCCCACGAGCCAGATAAGGAAGACAATCACTCGCCCGCCGATGATTTGGAAACGAGGAAATCCTATCCAGACCAAAGGAGTATCTCCCAGCCAAGTCCTGCAAATACAGACAGAGGCGAAGATGGGCTTACCTTGGATGTCACAGGAACTCATTTGGTGGAGAAAGATATCGAGAACCTGGCCAGAGAGGAATTGCAAAAACTGCTCCTGGAACAAATGGAGCTCCGCAAGAAGCTGGAACGGGAATTTCAGAGTCTCAAAGATAATTTTCAGGATCAAATGAAGAGGGAATTGGCTTATCGAGAAGAAATGGTGCAACAGCTGCAAATTGTCAGAGATACCCTGTGTAACGAACTCGACCAGGAGCGGAAGGCGCGCTATGCCATCCAGCAGAAATTGAAAGAAGCCCACGACGCCCTGCACCATTTCTCCTGCAAGATGCTGACGCCCCGCCACTGCACTGGCAACTGCTCCTTCAAGCCACCGCTGTTGCCCTAGGGCCGGCCTGGCCGCACCCCTGCGCCCTCAAGCCATGCTGCTCCTTGTAAATACCCGCTGCTGCGGTGGCCCTGAGCGAGGAACAAGCCATTCGGACCCGACCGATGTAAATACAGCCGCCCGTCCGCCCGCCTTCCTCCCGGGCTCCCCGGCCTTGCCCGCCCCCTCCCGGGCGTCCCTGTCCAGGGCCCCGGCTTGGTTTCCAAGTGTAAATACCGCCTCGCGCCTCAAATCCCCCTACCCCGTGTGAACTCTAGGGCATCGGACCTCAAGGGGTTAACTGGACAGACGGGGGGCGGGAGGGGAGAGCGCCCCCTCCCATTGTATAGCCTTGAACCCGATTGTGAATACAATGTAGCAACTTCGCTGGCGCCTGCCCCGCACTCCCCGTCCCGTCCACTTCTGAAACTCCTGTTCCTAATGACAAAGTGGCTATGTGCAATGGATATAAATGTACTGTGAGTCTCTCGGTTCAGTATTAGGTTCACTTTAATTTATTTATGCTGTAAGTTATTTTTGCTTCCTTCTCCTGGACCCACTTCCAGTCCCGTTTTGCATTCCCCTTTGGATTTTGCTTTGGCTATTTTTTGTTGTAACCTCTTGATGTAACAGCACTTTAAAAGGGCGACAACTGACTCACGAGATGGCAACCACCTGGAGCCTGTTTGGGGAGACCACCCTGTACCCGTGACTTTCGTTTTTAATAATAATAATAATAATAATAAAAGATGTCACTTCTGGGGCTA</t>
  </si>
  <si>
    <t>&gt;ENSG00000188779_ENST00000554054</t>
  </si>
  <si>
    <t>GGGCTTCAGGACCCGGGCCGGCAGCACCGGCTGCGAGGGTTGCCGAAGGCGCACGGATCTGGGCGCTGAAAAAGCCAGGATTTGGCAATGGCTTTGCTGTGTGGCCTTGGGAGCGGCGGCATGGAGGCTCTCACCACTCAGCTGGGGCCGGGGCGCGAGGGCAGTTCCTCGCCCAACTCCAAGCAGGAGCTGCAGCCGTACTCGGGCTCCAGCGCTCTCAAACCCAACCAGGTGGGCGAGACGTCGCTGTACGGGGTGCCCATTGTGTCGCTGGTCATCGACGGCCAGGAGCGCCTATGCCTGGCGCAGATCTCCAACACCCTCCTCAAGAACTACAGCTATAATGAGATCCACAACCGCCGCGTGGCCCTGGGCATCACGTGCGTGCAGTGCACGCCGGTACAGCTGGAGATTCTGCGTCGGGCCGGGGCCATGCCCATCTCGTCGCGCCGCTGCGGCATGATCACTAAGCGAGAGGCCGAACGCCTGTGCAAGTCGTTCCTGGGCGAGCACAAACCACCCAAGCTGCCCGAGAACTTCGCCTTCGATGTGGTGCACGAGTGCGCGTGGGGCTCGCGTGGTAGCTTCATCCCTGCGCGTTACAACAGCTCTCGTGCCAAGTGCATCAAGTGCGGCTACTGCAGCATGTACTTCTCGCCCAACAAGTTCATCTTCCACTCGCACCGAACACCCGACGCCAAGTACACGCAGCCCGATGCCGCCAACTTCAACTCCTGGCGTCGTCACCTCAAACTCAGTGACAAGTCGGCCACAGACGAACTGAGCCATGCTTGGGAGGACGTCAAGGCCATGTTTAATGGCGGCACGCGCAAGCGGACCTTCTCCCTACAAGGAGGCGGCGGAGGCGGTGCCAATGGCGGGTCGGGTGGGCAGGGGAAGGGTGGTGCTGGCGGCGGTGGCGGCGGTGGCCCAGGGTGCGGTGCAGAGATGGCCCCAGGCCCGCCGCCCCACAAAAGCCTGCGCTGTGGCGAAGATGAGGCTGCCGGGCCTCCGGGGCCACCTCCACCCCACCCGCAGCGCGGACTTGGCCTGGCGACTGGAGCTAGTGGCCCGGCGGGCCCAGGAGGGCCCGGTGGCGGCGCCGGCGTACGAAGCTACCCGGTGATCCCGGTGCCCAGCAAAGGCTTTGGGCTCCTGCAAAAGCTGCCCCCACCACTTTTCCCCCATCCTTACGGCTTCCCTACGGCCTTCGGCCTATGCCCCAAAAAGGACGACCCGGTTTTAGGCGCGGGCGAGCCAAAGGGCGGTCCTGGCACTGGGAGCGGCGGCGGCGGCGCGGGGACAGGCGGGGGTGCGGGGGGCCCGGGAGCCAGCCACTTGCCCCCGGGGGCAGGGGCGGGCCCGGGCGGCGGCGCCATGTTCTGGGGGCATCAACCCTCCGGGGCAGCCAAGGACGCAGCGGCAGTGGCTGCAGCGGCCGCCGCCGCCACTGTGTACCCGACGTTTCCCATGTTCTGGCCAGCAGCAGGCAGCCTCCCGGTACCGTCCTACCCCGCTGCTCAGAGCCAAGCCAAGGCCGTGGCGGCAGCCGTGGCGGCGGCAGCGGCGGCGGCAGCGGCAGCTGCTGGCAGCGGTGCCCCAGAGCCCCTGGACGGTGCCGAGCCAGCCAAAGAGAGTGGCCTCGGCGCGGAGGAGCGCTGCCCGAGCGCTCTGTCCCGCGGGCCCCTGGACGAAGACGGCACGGACGAGGCGCTGCCACCGCCCCTGGCCCCGTTGCCCCCGCCGCCCCCGCCGCCCGCACGCAAAGGCTCCTACGTGTCGGCCTTCCGGCCGGTGGTCAAGGACACCGAGAGCATCGCTAAGCTCTACGGGAGCGCCCGGGAGGCGTACGGCGCGGGGCCTGCTCGGGGGCCGGGACCCGGCGCTGGGAGCGGCGGCTACGTGAGCCCGGACTTTCTGAGCGAGGGCAGCTCCAGCTACAATTCCGCCTCGCCCGACGTGGACACCGCGGACGAGCCCGAGGTGGACGTGGAATCCAACCGCTTCCCCGACGACGAGGACGCCCAAGAGGAGACCGAGCCCAGCGCACCCAGCGCAGGGGGCGGCCCAGACGGTGAACAGCCCACTGGACCCCCTTCCGCCACCTCCTCTGGCGCGGACGGTCCCGCAAACTCTCCCGACGGCGGCAGCCCCCGCCCCCGGCGCCGCCTCGGGCCACCCCCAGCTGGCCGGCCCGCATTTGGGGACTTGGCAGCCGAAGACTTGGTGCGGAGACCTGAGAGGAGCCCGCCAAGCGGCGGCGGCGGCTACGAGCTGCGAGAGCCTTGCGGGCCCCTAGGAGGCCCCGCGCCGGCCAAGGTGTTCGCGCCCGAGAGGGATGAGCACGTGAAGAGCGCGGCGGTGGCGCTGGGGCCCGCGGCCTCCTACGTCTGCACCCCCGAGGCCCACGAGCCAGATAAGGAAGACAATCACTCGCCCGCCGATGATTTGGAAACGAGGAAATCCTATCCAGACCAAAGGAGTATCTCCCAGCCAAGTCCTGCAAATACAGACAGAGGCGAAGATGGGCTTACCTTGGATGTCACAGGAACTCATTTGGTGGAGAAAGATATCGAGAACCTGGCCAGAGAGGAATTGCAAAAACTGCTCCTGGAACAAATGGAGCTCCGCAAGAAGCTGGAACGGGAATTTCAGAGTCTCAAAGATAATTTTCAGGATCAAATGAAGAGGGAATTGGCTTATCGAGAAGAAATGGTGCAACAGCTGCAAATTGTCAGAGATACCCTGTGTAACGAACTCGACCAGGAGCGGAAGGCGCGCTATGCCATCCAGCAGAAATTGAAAGAAGCCCACGACGCCCTGCACCATTTCTCCTGCAAGATGCTGACGCCCCGCCACTGCACTGGCAACTGCTCCTTCAAGCCACCGCTGTTGCCCTAGGGCCGGCCTGGCCGCACCCCTGCGCCCTCAAGCCATGCTGCTCCTTGTAAATACCCGCTGCTGCGGTGGCCCTGAGCGAGGAACAAGCCATTCGGACCCGACCGATGTAAATACAGCCGCCCGTCCGCCCGCCTTCCTCCCGGGCTCCCCGGCCTTGCCCGCCCCCTCCCGGGCGTCCCTGTCCAGGGCCCCGGCTTGGTTTCCAAGTGTAAATACCGCCTCGCGCCTCAAATCCCCCTACCCCGTGTGAACTCTAGGGCATCGGACCTCAAGGGGTTAACTGGACAGACGGGGGGCGGGAGGGGAGAGCGCCCCCTCCCATTGTATAGCCTTGAACCCGATTGTGAATACAATGTAGCAACTTCGCTGGCGCCTGCCCCGCACTCCCCGTCCCGTCCACTTCTGAAACTCCTGTTCCTAATGACAAAGTGGCTATGTGCAATGGATATAAATGTACTGTGAGTCTCTCGGTTCAGTATTAGGTTCACTTTAATTTATTTATGCTGTAAGTTATTTTTGCTTCCTTCTCCTGGACCCACTTCCAGTCCCGTTTTGCATTCCCCTTTGGATTTTGCTTTGGCTATTTTTTGTTGTAACCTCTTGATGTAACAGCACTTTAAAAGGGCGACAACTGACTCACGAGATGGCAACCACCTGGAGCCTGTTTGGGGAGACCACCCTGTACCCGTGACTTTCGTTTTTAATAATAATAATAATAA</t>
  </si>
  <si>
    <t>&gt;ENSG00000215474_ENST00000425639</t>
  </si>
  <si>
    <t>CGTACCCACACTTTCTGCGGTGGAGGGGACGCCCCGCCGCAATTCAGGCCGTCATTCTCCCCAGGCCGGGGTTTGAGCGCCATTCGCTCGGGCCAGAGCCCGGATCTTCGCGCGGAGCCCGCCAGAGTCCCGCCCGCTGGATACGAGGACCCGCTTGGATGCTTCGCCTCCGAGCGCCCTCGGAAGATGGGCCGGCAGCCACACGCCTAAAGACACCCAGAGGTTACCAGTGTCCAAGGCAGACCTGTAGGGCTCGGCCCGGGGTTCTGCGGCGGAGATGGCTTCCAGTCCGCTGCCAGGGCCCAACGACATCCTGCTGGCGTCGCCGTCGAGCGCCTTCCAGCCCGACACGCTGAGCCAGCCGCGGCCAGGGCACGCCAACCTCAAACCCAACCAGGTGGGCCAGGTGATCCTCTACGGCATTCCCATCGTGTCGTTGGTGATCGACGGGCAAGAGCGCCTGTGCCTGGCGCAGATCTCCAACACTCTGCTCAAGAACTTCAGCTACAACGAGATCCACAACCGTCGCGTGGCACTGGGCATCACGTGTGTGCAGTGCACGCCGGTGCAACTGGAGATCCTGCGGCGTGCCGGGGCCATGCCCATCTCATCGCGCCGCTGCGGCATGATCACCAAACGCGAGGCCGAGCGTCTGTGCAAGTCGTTCCTGGGCGAAAACAGGCCGCCCAAGCTGCCAGACAATTTCGCCTTCGACGTGTCACACGAGTGCGCCTGGGGCTGCCGCGGCAGCTTCATTCCCGCGCGCTACAACAGCTCGCGCGCCAAGTGCATCAAATGCAGCTACTGCAACATGTACTTCTCGCCCAACAAGTTCATTTTCCACTCCCACCGCACGCCCGACGCCAAGTACACTCAGCCAGACGCAGCCAACTTCAACTCGTGGCGCCGTCATCTCAAGCTCACCGACAAGAGTCCCCAGGACGAGCTGGTCTTCGCCTGGGAGGACGTCAAGGCCATGTTCAACGGCGGCAGCCGCAAGCGCGCACTGCCCCAGCCGGGCGCGCACCCCGCCTGCCACCCGCTCAGCTCTGTGAAGGCGGCCGCCGTGGCCGCCGCGGCCGCGGTGGCCGGAGGCGGGGGTCTGCTGGGCCCCCACCTGCTGGGTGCGCCCCCGCCGCCGCCGCCGCCACCGCCGCCCTTGGCAGAGCTGGCTGGTGCCCCGCACGCCCATCACAAGCGGCCGCGCTTCGACGACGACGACGACTCCTTGCAGGAGGCCGCCGTAGTGGCCGCCGCCAGCCTCTCGGCCGCAGCCGCCAGCCTCTCTGTGGCTGCTGCTTCGGGCGGCGCGGGGACTGGTGGGGGCGGCGCTGGGGGTGGCTGTGTGGCCGGCGTGGGCGTGGGCGCGGGCGCGGGGGCGGGTGCCGGGGCAGGGGCCAAAGGCCCGCGCAGCTACCCAGTCATCCCGGTGCCCAGCAAGGGCTCGTTCGGGGGCGTCCTGCAGAAGTTCCCGGGCTGCGGCGGGCTCTTCCCGCACCCCTACACCTTCCCTGCCGCGGCCGCCGCCTTCAGCTTGTGCCATAAGAAAGAGGATGCGGGTGCCGCCGCTGAGGCCCTGGGGGGCGCGGGCGCAGGCGGCGCGGGCGCGGCGCCCAAGGCCGGCTTGTCCGGCCTCTTCTGGCCCGCGGGCCGCAAGGACGCCTTCTATCCGCCCTTCTGCATGTTCTGGCCGCCGCGGACCCCTGGCGGGCTCCCGGTGCCCACCTACCTGCAGCCCCCGCCTCAGCCGCCCTCGGCGCTAGGCTGCGCGCTAGGCGAAAGCCCGGCCCTGCTGCGCCAGGCCTTCCTGGACCTGGCTGAGCCAGGCGGTGCTGCTGGGAGCGCCGAGGCCGCGCCCCCGCCGGGGCAGCCCCCGCAGGTAGTGGCCAACGGCCCGGGCTCCGGCCCACCTCCTCCTGCCGGGGGCGCCGGCTCTCGCGACGCGCTCTTCGAGTCGCCCCCGGGCGGCAGCGGCGGGGACTGCAGCGCGGGCTCCACGCCGCCCGCGGACTCTGTGGCAGCTGCCGGGGCAGGGGCCGCGGCCGCCGGGTCTGGCCCCGCGGGCTCCCGGGTTCCGGCGCCCCACCATCCGCACCTTCTGGAGGGGCGCAAAGCGGGCGGTGGCAGCTACCACCATTCCAGCGCCTTCCGGCCAGTGGGCGGCAAGGACGACGCGGAGAGCCTGGCCAAGCTGCACGGGGCGTCGGCGGGCGCGCCCCACTCGGCCCAGACGCATCCCCACCACCATCACCACCCTCACCACCACCACCACCACCACCACCCCCCGCAGCCGCCGTCGCCGCTTCTGCTGCTGCCCCCGCAGCCCGACGAGCCGGGTTCCGAGCGCCACCACCCGGCCCCGCCGCCGCCGCCGCCGCCGCCCCCGCCGCCCCCTCTGGCCCAGCACCCGCACCACCGAGGCCTTCTGTCTCCCGGGGGAACCAGCTGCTGCTACCCCAGCGAGGACAGCTCCGAGGACGAGGACGACGAGGAAGAAGAGCAGGAGGTGGACGTGGAGGGCCACAAGCCCCCCGAGGGCGAGGAAGAGGAGGAAGGTCGAGACCCTGACGACGACGAGGAAGAGGACGAGGAGACGGAGGTCCTACTCGGCGACCCCTTAGTCGGGGGCGGCCGGTTCCTCCAGGGCCGAGGGCCGTCGGAGAAGGGGAGCAGCCGGGACCGCGCGCCGGCCGTCGCGGGCGCGTTCCCGCTCGGCCTGAACTCCTCCAGGCTGCTGCAGGAAGACGGGAAACTCGGGGACCCCGGCTCGGACCTGCCCCCGCCCCCGCCGCCGCCCCTGGCCCCCCAGAAGGCGAGTGGCGGCGGCAGCAGCAGCCCGGGCAGCCCAGTTCACCATCCATCACTGGAGGAGCAGCCCTCCTACAAAGATAGTCAGAAAACTAAGGAAAATAACCAAGTAATTGTATCTACAAAGGATGACAACAGCTTTTCAGATAAGAACAAGGAGCATAGCTTTTTCATCACAGACTCTGATGCTTCTGGAGGAGATTTTTGGAGAGAAAGATCAGGTGAACATACACAAGAAACCAACTCACCTCATTCACTGAAAAAGGATGTAGAAAATATGGGGAAAGAAGAACTTCAGAAGGTTTTATTTGAACAAATAGATTTACGGAGACGACTGGAACAAGAATTCCAGGTGTTAAAAGGAAACACATCTTTCCCAGTATTCAATAATTTTCAGGATCAGATGAAAAGGGAGCTAGCCTACCGAGAAGAAATGGTGCAACAGTTACAAATTATCCCCTATGCAGCAAGTTTGATCAGGAAAGAAAAGCTTGGCGCCCATCTCAGCAAAAGCTAAAAGGTGCACAGAACTACTTACTCTTGTTCTCTTGTAAGATACAGCCTGCCATGGAGCACTTCTGACCCGTGTTAAAGACTGCAGATCGAAAGGGCTTGGGAATTAAATACAAAATCAGGTTCAGGAGAACCTAAGGACAAGTGACCTCAAAACAGCATGGACAACCATGTAAAATAGACTGTAGCAGCCATTCATTAGTGGGGGGAGGGGGGAGCCAACCAGAGCAGTCAATGCTTGTTGCATCTTTTGGTGGAACCAAAGTTCGAGTCTTTGTGTTTTTAAAGGATAGCTGAACCCAGAGCATGGGAAGTGCTGTTAGCCAGTTGGGATGGGAAATCAGCGGATGGTCCCAGGCAGTCTCAGTCCTGCACACATGGAGAAAGCAACTCTACAAAACTGTCTTCTCTTTTTGAAGAAGTGATTCTTGGTGGAAGAAAACACAAGACCCATCCTAGGAGTGGGGATAGCGTTTCAATGGATGGGAAGGCACCAGCCGTACAAACCTGCTTTTCATAGCAAACTGGACAGACTTACATGTGGCCCCTTCCTCTCTGTACTTTGCCTGCTGTATGAA</t>
  </si>
  <si>
    <t>&gt;ENSG00000215474_ENST00000620245</t>
  </si>
  <si>
    <t>ATGGCTTCCAGTCCGCTGCCAGGGCCCAACGACATCCTGCTGGCGTCGCCGTCGAGCGCCTTCCAGCCCGACACGCTGAGCCAGCCGCGGCCAGGGCACGCCAACCTCAAACCCAACCAGGTGGGCCAGGTGATCCTCTACGGCATTCCCATCGTGTCGTTGGTGATCGACGGGCAAGAGCGCCTGTGCCTGGCGCAGATCTCCAACACTCTGCTCAAGAACTTCAGCTACAACGAGATCCACAACCGTCGCGTGGCACTGGGCATCACGTGTGTGCAGTGCACGCCGGTGCAACTGGAGATCCTGCGGCGTGCCGGGGCCATGCCCATCTCATCGCGCCGCTGCGGCATGATCACCAAACGCGAGGCCGAGCGTCTGTGCAAGTCGTTCCTGGGCGAAAACAGGCCGCCCAAGCTGCCAGACAATTTCGCCTTCGACGTGTCACACGAGTGCGCCTGGGGCTGCCGCGGCAGCTTCATTCCCGCGCGCTACAACAGCTCGCGCGCCAAGTGCATCAAATGCAGCTACTGCAACATGTACTTCTCGCCCAACAAGTTCATTTTCCACTCCCACCGCACGCCCGACGCCAAGTACACTCAGCCAGACGCAGCCAACTTCAACTCGTGGCGCCGTCATCTCAAGCTCACCGACAAGAGTCCCCAGGACGAGCTGGTCTTCGCCTGGGAGGACGTCAAGGCCATGTTCAACGGCGGCAGCCGCAAGCGCGCACTGCCCCAGCCGGGCGCGCACCCCGCCTGCCACCCGCTCAGCTCTGTGAAGGCGGCCGCCGTGGCCGCCGCGGCCGCGGTGGCCGGAGGCGGGGGTCTGCTGGGCCCCCACCTGCTGGGTGCGCCCCCGCCGCCGCCGCCGCCACCGCCGCCCTTGGCAGAGCTGGCTGGTGCCCCGCACGCCCATCACAAGCGGCCGCGCTTCGACGACGACGACGACTCCTTGCAGGAGGCCGCCGTAGTGGCCGCCGCCAGCCTCTCGGCCGCAGCCGCCAGCCTCTCTGTGGCTGCTGCTTCGGGCGGCGCGGGGACTGGTGGGGGCGGCGCTGGGGGTGGCTGTGTGGCCGGCGTGGGCGTGGGCGCGGGCGCGGGGGCGGGTGCCGGGGCAGGGGCCAAAGGCCCGCGCAGCTACCCAGTCATCCCGGTGCCCAGCAAGGGCTCGTTCGGGGGCGTCCTGCAGAAGTTCCCGGGCTGCGGCGGGCTCTTCCCGCACCCCTACACCTTCCCTGCCGCGGCCGCCGCCTTCAGCTTGTGCCATAAGAAAGAGGATGCGGGTGCCGCCGCTGAGGCCCTGGGGGGCGCGGGCGCAGGCGGCGCGGGCGCGGCGCCCAAGGCCGGCTTGTCCGGCCTCTTCTGGCCCGCGGGCCGCAAGGACGCCTTCTATCCGCCCTTCTGCATGTTCTGGCCGCCGCGGACCCCTGGCGGGCTCCCGGTGCCCACCTACCTGCAGCCCCCGCCTCAGCCGCCCTCGGCGCTAGGCTGCGCGCTAGGCGAAAGCCCGGCCCTGCTGCGCCAGGCCTTCCTGGACCTGGCTGAGCCAGGCGGTGCTGCTGGGAGCGCCGAGGCCGCGCCCCCGCCGGGGCAGCCCCCGCAGGTAGTGGCCAACGGCCCGGGCTCCGGCCCACCTCCTCCTGCCGGGGGCGCCGGCTCTCGCGACGCGCTCTTCGAGTCGCCCCCGGGCGGCAGCGGCGGGGACTGCAGCGCGGGCTCCACGCCGCCCGCGGACTCTGTGGCAGCTGCCGGGGCAGGGGCCGCGGCCGCCGGGTCTGGCCCCGCGGGCTCCCGGGTTCCGGCGCCCCACCATCCGCACCTTCTGGAGGGGCGCAAAGCGGGCGGTGGCAGCTACCACCATTCCAGCGCCTTCCGGCCAGTGGGCGGCAAGGACGACGCGGAGAGCCTGGCCAAGCTGCACGGGGCGTCGGCGGGCGCGCCCCACTCGGCCCAGACGCATCCCCACCACCATCACCACCCTCACCACCACCACCACCACCACCACCCCCCGCAGCCGCCGTCGCCGCTTCTGCTGCTGCCCCCGCAGCCCGACGAGCCGGGTTCCGAGCGCCACCACCCGGCCCCGCCGCCGCCGCCGCCGCCGCCCCCGCCGCCCCCTCTGGCCCAGCACCCGCACCACCGAGGCCTTCTGTCTCCCGGGGGAACCAGCTGCTGCTACCCCAGCGAGGACAGCTCCGAGGACGAGGACGACGAGGAAGAAGAGCAGGAGGTGGACGTGGAGGGCCACAAGCCCCCCGAGGGCGAGGAAGAGGAGGAAGGTCGAGACCCTGACGACGACGAGGAAGAGGACGAGGAGACGGAGGTCCTACTCGGCGACCCCTTAGTCGGGGGCGGCCGGTTCCTCCAGGGCCGAGGGCCGTCGGAGAAGGGGAGCAGCCGGGACCGCGCGCCGGCCGTCGCGGGCGCGTTCCCGCTCGGCCTGAACTCCTCCAGGCTGCTGCAGGAAGACGGGAAACTCGGGGACCCCGGCTCGGACCTGCCCCCGCCCCCGCCGCCGCCCCTGGCCCCCCAGAAGGCGAGTGGCGGCGGCAGCAGCAGCCCGGGCAGCCCAGTTCACCATCCATCACTGGAGGAGCAGCCCTCCTACAAAGATAGTCAGAAAACTAAGGAAAATAACCAAGTAATTGTATCTACAAAGGATGACAACAGCTTTTCAGATAAGAACAAGGAGCATAGCTTTTTCATCACAGACTCTGATGCTTCTGGAGGAGATTTTTGGAGAGAAAGATCAGGTGAACATACACAAGAAACCAACTCACCTCATTCACTGAAAAAGGATGTAGAAAATATGGGGAAAGAAGAACTTCAGAAGGTTTTATTTGAACAAATAGATTTACGGAGACGACTGGAACAAGAATTCCAGGTGTTAAAAGGAAACACATCTTTCCCAGTATTCAATAATTTTCAGGATCAGATGAAAAGGGAGCTAGCCTACCGAGAAGAAATGGTGCAACAGTTACAAATTATCCCCTATGCAGCAAGTTTGATCAGGAAAGAAAAGCTTGGCGCCCATCTCAGCAAAAGCTAA</t>
  </si>
  <si>
    <t>&gt;ENSG00000215474_ENST00000400404</t>
  </si>
  <si>
    <t>ATGGCTTCCAGTCCGCTGCCAGGGCCCAACGACATCCTGCTGGCGTCGCCGTCGAGCGCCTTCCAGCCCGACACGCTGAGCCAGCCGCGGCCAGGGCACGCCAACCTCAAACCCAACCAGGTGGGCCAGGTGATCCTCTACGGCATTCCCATCGTGTCGTTGGTGATCGACGGGCAAGAGCGCCTGTGCCTGGCGCAGATCTCCAACACTCTGCTCAAGAACTTCAGCTACAACGAGATCCACAACCGTCGCGTGGCACTGGGCATCACGTGTGTGCAGTGCACGCCGGTGCAACTGGAGATCCTGCGGCGTGCCGGGGCCATGCCCATCTCATCGCGCCGCTGCGGCATGATCACCAAACGCGAGGCCGAGCGTCTGTGCAAGTCGTTCCTGGGCGAAAACAGGCCGCCCAAGCTGCCAGACAATTTCGCCTTCGACGTGTCACACGAGTGCGCCTGGGGCTGCCGCGGCAGCTTCATTCCCGCGCGCTACAACAGCTCGCGCGCCAAGTGCATCAAATGCAGCTACTGCAACATGTACTTCTCGCCCAACAAGTTCATTTTCCACTCCCACCGCACGCCCGACGCCAAGTACACTCAGCCAGACGCAGCCAACTTCAACTCGTGGCGCCGTCATCTCAAGCTCACCGACAAGAGTCCCCAGGACGAGCTGGTCTTCGCCTGGGAGGACGTCAAGGCCATGTTCAACGGCGGCAGCCGCAAGCGCGCACTGCCCCAGCCGGGCGCGCACCCCGCCTGCCACCCGCTCAGCTCTATAAGAACAAGGAGCATAGCTTTTTCATCACAGACTCTGATGCTTCTGGAGGAGATTTTTGGAGAGAAAGATCAGGAGGATTATATGCGAATAAATGAGGACAACATTTGGTTATGA</t>
  </si>
  <si>
    <t>&gt;ENSG00000170365_ENST00000514778</t>
  </si>
  <si>
    <t>ATTATTTGGAGCAACAAGGTTACCTACTCGAATCACTGGATCCTGAGTTGACACAAAACGCATCTGTTGACTCAGGGTTTGTATAACCACGTGCAGTATTTACTAGGCTATCCAATTCTGGGTGCTGACTGGGTTACTTTTTTAAACACTAGGAATGGTAATTTCTACTCTTCTGGACTTCAAACTAAGAAGTTAAAGAGACTTCTCTGTAAATAAACAAATCTCTTCTGCTGTCCTTTTGCATTTGGAGACAGCTTTATTTCACCATATCCAAGGAGTATAACTAGTGCTGTCATTATGAATGTGACAAGTTTATTTTCCTTTACAAGTCCAGCTGTGAAGAGACTTCTTGGGTGGAAACAGGGCGATGAAGAAGAAAAATGGGCAGAGAAAGCTGTTGATGCTTTGGTGAAAAAACTGAAGAAAAAGAAAGGTGCCATGGAGGAACTGGAAAAGGCCTTGAGCTGCCCAGGGCAACCGAGTAACTGTGTCACCATTCCCCGCTCTCTGGATGGCAGGCTGCAAGTCTCCCACCGGAAGGGACTGCCTCATGTCATTTACTGCCGTGTGTGGCGCTGGCCCGATCTTCAGAGCCACCATGAACTAAAACCACTGG</t>
  </si>
  <si>
    <t>&gt;ENSG00000170365_ENST00000507594</t>
  </si>
  <si>
    <t>CAATTCTGGGTACGTACAACTTCTGGGGCCTGCAAATTATTGGAGAGTGAGTGAGGGGCAACGAAAGATAGACATAAAAGGGCGCGTCTCGAAAGGTGCTGACTGGGTTACTTTTTTAAACACTAGGAATGGTAATTTCTACTCTTCTGGACTTCAAACTAAGAAGTTAAAGAGACTTCTCTGTAAATAAACAAATCTCTTCTGCTGTCCTTTTGCATTTGGAGACAGCTTTATTTCACCATATCCAAGGAGTATAACTAGTGCTGTCATTATGAATGTGACAAGTTTATTTTCCTTTACAAGTCCAGCTGTGAAGAGACTTCTTGGGTGGAAACAGGGCGATGAAGAAGAAAAATGGGCAGAGAAAGCTGTTGATGCTTTGGTGAAAAAACTGAAGAAAAAGAAAGGTGCCATGGAGGAACTGGAAAAGGCCTTGAGCTGCCCAGGGCAACCGAGTAACTGTGTCACCATTCCCCGCTCTCTGGATGGCAGGCTGCAAGTCTCCCACCGGAAGGGACTGCCTCATGTCATTTACTGCCGTGTGTGGCGCTGGCCCGA</t>
  </si>
  <si>
    <t>&gt;ENSG00000170365_ENST00000514831</t>
  </si>
  <si>
    <t>AATTTGGAGAGGATCCCTGGTCGCGCGGCAGCGGCGGCGGCGCGCGGGTGAGCGGGTGCTGACTGGGTTACTTTTTTAAACACTAGGAATGGTAATTTCTACTCTTCTGGACTTCAAACTAAGAAGTTAAAGAGACTTCTCTGTAAATAAACAAATCTCTTCTGCTGTCCTTTTGCATTTGGAGACAGCTTTATTTCACCATATCCAAGGAGTATAACTAGTGCTGTCATTATGAATGTGACAAGTTTATTTTCCTTTACAAGTCCAGCTGTGAAGAGACTTCTTGGGTGGAAACAGGGCGATGAAGAAGAAAAATGGGCAGAGAAAGCTGTTGATGCTTTGGTGAAAAAACTGAAGAAAAAGAAAGGTGCCATGGAGGAACTGGAAAAGGCCTTGAGCTGCCCAGGGCAACCGAGTAACTGTGTCACCATTCCCCGCTCTCTGGATGGCAGGCTGCAAGTCTCCCACCGGAAGGGACTGCCTCATGTCATTTACTGCCGTGTGTGGCGCTGGCCCGATCTTCAGAGCCACCATGAACTAAAACCACTGGAATGCTGTGAGTTTCCTTT</t>
  </si>
  <si>
    <t>&gt;ENSG00000170365_ENST00000302085</t>
  </si>
  <si>
    <t>AGATCAATCCAGGCTCCAGGAGAAAGCAGGCGGGCGGGCGGAGAAAGGAGAGGCCGAGCGGCTCAACCCGGGCCGAGGCTCGGGGAGCGGAGAGTGGCGCAGCGCCCGGCCGTCCGGACCCGGGCCGCGAGACCCCGCTCGCCCGGCCACTCGTGCTCCCACACGGACGGGCGCGCCGCCAACCCGGTGCTGACTGGGTTACTTTTTTAAACACTAGGAATGGTAATTTCTACTCTTCTGGACTTCAAACTAAGAAGTTAAAGAGACTTCTCTGTAAATAAACAAATCTCTTCTGCTGTCCTTTTGCATTTGGAGACAGCTTTATTTCACCATATCCAAGGAGTATAACTAGTGCTGTCATTATGAATGTGACAAGTTTATTTTCCTTTACAAGTCCAGCTGTGAAGAGACTTCTTGGGTGGAAACAGGGCGATGAAGAAGAAAAATGGGCAGAGAAAGCTGTTGATGCTTTGGTGAAAAAACTGAAGAAAAAGAAAGGTGCCATGGAGGAACTGGAAAAGGCCTTGAGCTGCCCAGGGCAACCGAGTAACTGTGTCACCATTCCCCGCTCTCTGGATGGCAGGCTGCAAGTCTCCCACCGGAAGGGACTGCCTCATGTCATTTACTGCCGTGTGTGGCGCTGGCCCGATCTTCAGAGCCACCATGAACTAAAACCACTGGAATGCTGTGAGTTTCCTTTTGGTTCCAAGCAGAAGGAGGTCTGCATCAATCCCTACCACTATAAGAGAGTAGAAAGCCCTGTACTTCCTCCTGTGCTGGTTCCAAGACACAGCGAATATAATCCTCAGCACAGCCTCTTAGCTCAGTTCCGTAACTTAGGACAAAATGAGCCTCACATGCCACTCAACGCCACTTTTCCAGATTCTTTCCAGCAACCCAACAGCCACCCGTTTCCTCACTCTCCCAATAGCAGTTACCCAAACTCTCCTGGGAGCAGCAGCAGCACCTACCCTCACTCTCCCACCAGCTCAGACCCAGGAAGCCCTTTCCAGATGCCAGCTGATACGCCCCCACCTGCTTACCTGCCTCCTGAAGACCCCATGACCCAGGATGGCTCTCAGCCGATGGACACAAACATGATGGCGCCTCCCCTGCCCTCAGAAATCAACAGAGGAGATGTTCAGGCGGTTGCTTATGAGGAACCAAAACACTGGTGCTCTATTGTCTACTATGAGCTCAACAATCGTGTGGGTGAAGCGTTCCATGCCTCCTCCACAAGTGTGTTGGTGGATGGTTTCACTGATCCTTCCAACAATAAGAACCGTTTCTGCCTTGGGCTGCTCTCCAATGTTAACCGGAATTCCACTATTGAAAACACCAGGCGGCATATTGGAAAAGGAGTTCATCTTTATTATGTTGGAGGGGAGGTGTATGCCGAATGCCTTAGTGACAGTAGCATCTTTGTGCAAAGTCGGAACTGCAACTACCATCATGGATTTCATCCTACTACTGTTTGCAAGATCCCTAGTGGGTGTAGTCTGAAAATTTTTAACAACCAAGAATTTGCTCAGTTATTGGCACAGTCTGTGAACCATGGATTTGAGACAGTCTATGAGCTTACAAAAATGTGTACTATACGTATGAGCTTTGTGAAGGGCTGGGGAGCAGAATACCACCGCCAGGATGTTACTAGCACCCCCTGCTGGATTGAGATACATCTGCACGGCCCCCTCCAGTGGCTGGATAAAGTTCTTACTCAAATGGGTTCACCTCATAATCCTATTTCATCTGTATCTTAAATGGCCCCAGGCATCTGCCTCTGGAAAACTATTGAGCCTTGCATGTACTTGAAGGATGGATGAGTCAGACACGATTGAGAACTGACAAAGGAGCCTTGATAATACTTGACCTCTGTGACCAACTGTTGGATTCAGAAATTTAAACAAAAAAAAAAAAAAACACACACACCTTGGTAACATACTGTTGATATCAAGAACCTGTTTAGTTTACATTGTAACATTCTATTGTAAAATCAACTAAAATTCAGACTTTTAGCAGGACTTTGTGTACAGTTAAAGGAGAGATGGCCAAGCCAGGGACAAATTGTCTATTAGAAAACGGTCCTAAGAGATTCTTTGGTGTTTGGCACTTTAAGGTCATCGTTGGGCAGAAGTTTAGCATTAATAGTTGTTCTGAAACGTGTTTTATCAGGTTTAGAGCCCATGTTGAGTCTTCTTTTCATGGGTTTTCATAATATTTTAAAACTATTTGTTTAGCGATGGTTTTGTTCGTTTAAGTAAAGGTTAATCTTGATGATATACATAATAATCTTTCTAAAATTGTATGCTGACCATACTTGCTGTCAGAATAATGCTAGGCATATGCTTTTTGCTAAATATGTATGTACAGAGTATTTGGAAGTTAAGAATTGATTAGACTAGTGAATTTAGGAGTATTTGAGGTGGGTGGGGGGAAGAGGGAAATGACAACTGCAAATGTAGACTATACTGTAAAAATTCAGTTTGTTGCTTTAAAGAAACAAACTGATACCTGAATTTTGCTGTGTTTCCATTTTTTAGAGATTTTTATCATTTTTTTCTCTCTCGGCATTCTTTTTTCTCATACTCTTCAAAAAGCAGTTCTGCAGCTGGTTAATTCATGTAACTGTGAGAGCAAATGAATAATTCCTGCTATTCTGAAATTGCCTACATGTTTCAATACCAGTTATATGGAGTGCTTGAATTTAATAAGCAGTTTTTACGGAGTTTACAGTACAGAAATAGGCTTTAATTTTCAAGTGAATTTTTTGCCAAACTTAGTAACTCTGTTAAATATTTGGAGGATTTAAAGAACATCCCAGTTTGAATTCATTTCAAACTTTTTAAATTTTTTTGTACTATGTTTGGTTTTATTTTCCTTCTGTTAATCTTTTGTATTCACTTATGCTCTCGTACATTGAGTACTTTTATTCCAAAACTAGTGGGTTTTCTCTACTGGAAATTTTCAATAAACCTGTCATTATTGCTTACTTTGATTAAAAA</t>
  </si>
  <si>
    <t>&gt;ENSG00000170365_ENST00000512019</t>
  </si>
  <si>
    <t>GGAGAAAGCAGGCGGGCGGGCGGAGAAAGGAGAGGCCGAGCGGCTCAACCCGGGCCGAGGCTCGGGGAGCGGAGAGTGGCGCAGCGCCCGGCCGTCCGGACCCGGGCCGCGAGACCCCGCTCGCCCGGCCACTCGTGCTCCCACACGGACGGGCGCGCCGCCAACCCGCATGCAATTTTTAAATACACGGTGCAAGATAACCAGTAAAGGCGCGTTCCTTCTGAAAATTGAGGCCGGTCTCAGAACCATCTCCTGAGAAAGCATCCTTTTCGTGCTGACTGGGTTACTTTTTTAAACACTAGGAATGGTAATTTCTACTCTTCTGGACTTCAAACTAAGAAGTTAAAGAGACTTCTCTGTAAATAAACAAATCTCTTCTGCTGTCCTTTTGCATTTGGAGACAGCTTTATTTCACCATATCCAAGGAGTATAACTAGTGCTGTCATTATGAATGTGACAAGTTTATTTTCCTTTACAAGTCCAGCTGTGAAGAGACTTCTTGGGTGGAAACAGGGCGATGAAGAAGAAAAATGGGCAGAGAAAGCTGTTGATGCTTTGGTGAAAAAACTGAAGAAAAAGAAAGGTGCCATGGAGGAACTGGAAAAGGCCTTGAGCTGCCCAGGGCAACCGAGTAACTGTGTCACCATTCCCCGCTCTCTGGATGGCAGGCTGCAAGTCTCCCACCGGAAGGGACTGCCTCATGTCATTTACTGCCGTGTGTGGCGCTGGCCCGATCTTCAGAGCCACCATGAACTAAAACCACTGGAATGCTGTGAGTTTCCTTTTGGTTCCAAGCAGAAGGAGGTCTGCATCAATCCCTACCACTATAAGAGAGTAGAAAGCCCTG</t>
  </si>
  <si>
    <t>&gt;ENSG00000170365_ENST00000503324</t>
  </si>
  <si>
    <t>ATTGTGTCCCCCGCGCCGGCGGGGCGACCCCTGCGGGAGCTGGAGGACGACCGCTGGCGCTGCTCTCCAAGGCGCCTGGTGGAGCGGGTCTCGCGGGCGGGGGACCCCGGCGCCCCGGGCCCCTCCACATCCCGCACGGGTTTTCTTCTCGGCCCCAGCAAGCCTCTTTGGGGTCGAGGTCAAGGAAAGTTCGCACCGAGATCCCCTCTAATTTATTCAAAGGTGCTGACTGGGTTACTTTTTTAAACACTAGGAATGGTAATTTCTACTCTTCTGGACTTCAAACTAAGAAGTTAAAGAGACTTCTCTGTAAATAAACAAATCTCTTCTGCTGTCCTTTTGCATTTGGAGACAGCTTTATTTCACCATATCCAAGGAGTATAACTAGTGCTGTCATTATGAATGTGACAAGTTTATTTTCCTTTACAAGTCCAGCTGTGAAGAGACTTCTTGGGTGGAAACAGGGCGATGAAGAAGAAAAATGGGCAGAGAAAGCTGTTGATGCTTTGGTGAAAAAACTGAAGAAAAAGAAAGGTGCCATGGAGGAACTGGAAAAGGCCTTGAGCTGCCCAG</t>
  </si>
  <si>
    <t>&gt;ENSG00000170365_ENST00000515527</t>
  </si>
  <si>
    <t>GCGCCGGCGGGGCGACCCCTGCGGGAGCTGGAGGACGACCGCTGGCGCTGCTCTCCAAGGCGCCTGGTGGAGCGGGTCTCGCGGGCGGGGGACCCCGGCGCCCCGGGCCCCTCCACATCCCGCACGGGTTTTCTTCTCGGCCCCAGCAAGCCTCTTTGGGGTCGAGGTCAAGGAAAGTTCGCACCGAGATCCCCTCTAATTTATTCAAAGGTTTGGCGGCGGCGCGTAATTTTTTCCCCCTCTTCCGCCTACACCCGCTGCGTCTCCTGGTGTCTCGTTCCTTTCCCTTTACCGGAGTCGATTGCCTCACTGCATGTGTATTCGTGCTGACTGGGTTACTTTTTTAAACACTAGGAATGGTAATTTCTACTCTTCTGGACTTCAAACTAAGAAGTTAAAGAGACTTCTCTGTAAATAAACAAATCTCTTCTGCTGTCCTTTTGCATTTGGAGACAGCTTTATTTCACCATATCCAAGGAGTATAACTAGTGCTGTCATTATGAATGTGACAAGTTTATTTTCCTTTACAAGTCCAGCTGTGAAGAGACTTCTTGGGTGGAAACAGGGCGATGAAGAAGAAAAATGGGCAGAGAAAGCTGTTGATGCTTTGGTGAAAAAACTGAAGAAAAAGA</t>
  </si>
  <si>
    <t>&gt;ENSG00000170365_ENST00000507367</t>
  </si>
  <si>
    <t>GAGTCGATTGCCTCACTGCATGTGTATTCGTGAGTTCGCGGTTGAACAACTGTTCCTTTACTCTGCTCCCTGTCTTTGATCTTGGCCCCCTCAAGTCCTGAGTGCCTTGGTTCCTCTTTGATGCCTTTAAAAAGCTGGGCTTTTGTTTGTTTGTTTTCTGGCTTGTTTGTTTGGAAGGAGGTTGGTCTGATACGTGCTACTCCAGTTTAGCCAGGGTGCTGACTGGGTTACTTTTTTAAACACTAGGAATGGTAATTTCTACTCTTCTGGACTTCAAACTAAGAAGTTAAAGAGACTTCTCTGTAAATAAACAAATCTCTTCTGCTGTCCTTTTGCATTTGGAGACAGCTTTATTTCACCATATCCAAGGAGTATAACTAGTGCTGTCATTATGAATGTGACAAGTTTATTTTCCTTTACA</t>
  </si>
  <si>
    <t>&gt;ENSG00000170365_ENST00000394092</t>
  </si>
  <si>
    <t>CACTGCATGTGTATTCGTGAGTTCGCGGTTGAACAACTGTTCCTTTACTCTGCTCCCTGTCTTTGTGCTGACTGGGTTACTTTTTTAAACACTAGGAATGGTAATTTCTACTCTTCTGGACTTCAAACTAAGAAGTTAAAGAGACTTCTCTGTAAATAAACAAATCTCTTCTGCTGTCCTTTTGCATTTGGAGACAGCTTTATTTCACCATATCCAAGGAGTATAACTAGTGCTGTCATTATGAATGTGACAAGTTTATTTTCCTTTACAAGTCCAGCTGTGAAGAGACTTCTTGGGTGGAAACAGGGCGATGAAGAAGAAAAATGGGCAGAGAAAGCTGTTGATGCTTTGGTGAAAAAACTGAAGAAAAAGAAAGGTGCCATGGAGGAACTGGAAAAGGCCTTGAGCTGCCCAGGGCAACCGAGTAACTGTGTCACCATTCCCCGCTCTCTGGATGGCAGGCTGCAAGTCTCCCACCGGAAGGGACTGCCTCATGTCATTTACTGCCGTGTGTGGCGCTGGCCCGATCTTCAGAGCCACCATGAACTAAAACCACTGGAATGCTGTGAGTTTCCTTTTGGTTCCAAGCAGAAGGAGGTCTGCATCAATCCCTACCACTATAAGAGAGTAGAAAGCCCTGTACTTCCTCCTGTGCTGGTTCCAAGACACAGCGAATATAATCCTCAGCACAGCCTCTTAGCTCAGTTCCGTAACTTAGGACAAAATGAGCCTCACATGCCACTCAACGCCACTTTTCCAGATTCTTTCCAGCAACCCAACAGCCACCCGTTTCCTCACTCTCCCAATAGCAGTTACCCAAACTCTCCTGGGAGCAGCAGCAGCACCTACCCTCACTCTCCCACCAGCTCAGACCCAGGAAGCCCTTTCCAGATGCCAGCTGATACGCCCCCACCTGCTTACCTGCCTCCTGAAGACCCCATGACCCAGGATGGCTCTCAGCCGATGGACACAAACATGATGGCGCCTCCCCTGCCCTCAGAAATCAACAGAGGAGATGTTCAGGCGGTTGCTTATGAGGAACCAAAACACTGGTGCTCTATTGTCTACTATGAGCTCAACAATCGTGTGGGTGAAGCGTTCCATGCCTCCTCCACAAGTGTGTTGGTGGATGGTTTCACTGATCCTTCCAACAATAAGAACCGTTTCTGCCTTGGGCTGCTCTCCAATGTTAACCGGAATTCCACTATTGAAAACACCAGGCGGCATATTGGAAAAGGAGTTCATCTTTATTATGTTGGAGGGGAGGTGTATGCCGAATGCCTTAGTGACAGTAGCATCTTTGTGCAAAGTCGGAACTGCAACTACCATCATGGATTTCATCCTACTACTGTTTGCAAGATCCCTAGTGGGTGTAGTCTGAAAATTTTTAACAACCAAGAATTTGCTCAGTTATTGGCACAGTCTGTGAACCATGGATTTGAGACAGTCTATGAGCTTACAAAAATGTGTACTATACGTATGAGCTTTGTGAAGGGCTGGGGAGCAGAATACCACCGCCAGGATGTTACTAGCACCCCCTGCTGGATTGAGATACATCTGCACGGCCCCCTCCAGTGGCTGGATAAAGTTCTTACTCAAATGGGTTCACCTCATAATCCTATTTCATCTGTATCTTAAATGGCCCCAGGCATCTGCCT</t>
  </si>
  <si>
    <t>&gt;ENSG00000170365_ENST00000515385</t>
  </si>
  <si>
    <t>ATGTGTATTCGTGAGTTCGCGGTTGAACAACTGTTCCTTTACTCTGCTCCCTGTCTTTGTTAGTGTTTCTCGGGGTTGTTTCTGTAGGAAGGTGGGGGTGGTGGGCGTGAGAGACAGATGTGGGCTTGTTTTTCTAGTTGCTGAAACTGTATGAAGGCTTTAAAGGGAGAACGTTTTCTTGATGTGCTTTAGGAGGGGAGGAGGAACAAATGCCTGCCAGATCTCACAGCTACAGTAGCTGAGCTTTTGTTTATTTTGAAGAGCATGCAATTTTTAAATACACGGTGCAAGATAACCAGTAAAGGCGCGTTCCTTCTGAAAATTGAGGCCGGTCTCAGAACCATCTCCTGAGAAAGCATCCTTTTCGTGCTGACTGGGTTACTTTTTTAAACACTAGGAATGGTAATTTCTACTCTTCTGGACTTCAAACTAAGAAGTTAAAGAGACTTCTCTGTAAATAAACAAATCTCTTCTGCTGTCCTTTTGCATTTGGAGACAGCTTTATTTCACCATATCCAAGGAGTATAACTAGTGCTGTCATTATGAATGTGACAAGTTTATTTTCCTTTACAAGTCCAGCTGTGAAGAGACTTCTTGGGTGGAAACAGGGCGATGAAGAAGAAAAATGGGCAGAGAAAGCTGTTGATGCTTTGGTGAAAAAACTGAAGAAAAAGAAAGGTGCCATGGAGGAACTGGAAAAGGCCTTGAGCTGCCCAGGGCAACCGAGTAACTGTGTCACCATTCCCCGCTCTCTGGATGGCAGGCTGCAAGTCTCCCACCGGAAGGGACTGCCTCATGTCATTTACTGCCGTGTGTGGCGCTGGCCCGATCTTCAGAGCCACCATGAACTAAAACCACTGGAATGCTGTGAGTTTCCTTTTGGTTCCAAGCAGAAGGAGGTCTGCATCAATCCCTACCACTATAAGAGAGTAGAAAGCCCTGTACTTCCTCCTGTGCTGGTTCCAAGACACAGCGAATATAATCCTCAGCACAGCCTCTTAGCTCAGTTCCGTAACTTAGGACAAAATGAGCCTCACATGCCACTCAACGCCACTTTTCCAGATTCTTTCCAGCAACCCAACAGCCACCCGTTTCCTCACTCTCCCAATAGCAGTTACCCAAACTCTCCTGGGAGCAGCAGCAGCACCTACCCTCACTCTCCCACCAGCTCAGACCCAGGAAGCCCTTTCCAGATGCCAGCTGATACGCCCCCACCTGCTTACCTGCCTCCTGAAGACCCCATGACCCAGGATGGCTCTCAGCCGATGGACACAAACATGATGGCGCCTCCCCTGCCCTCAGAAATCAACAGAGGAGATGTTCAGGCGGTTGCTTATGAGGAACCAAAACACTGGTGCTCTATTGTCTACTATGAGCTCAACAATCGTGTGGGTGAAGCGTTCCATGCCTCCTCCACAAGTGTGTTGGTGGATGGTTTCACTGATCCTTCCAACAATAAGAACCGTTTCTGCCTTGGGCTGCTCTCCAATGTTAACCGGAATTCCACTATTGAAAACACCAGGCGGCATATTGGAAAAGGAGTTCATCTTTATTATGTTGGAGGGGAGGTGTATGCCGAATGCCTTAGTGACAGTAGCATCTTTGTGCAAAGTCGGAACTGCAACTACCATCATGGATTTCATCCTACTACTGTTTGCAAGATCCCTAGTGGGTGTAGTCTGAAAATTTTTAACAACCAAGAATTTGCTCAGTTATTGGCACAGTCTGTGAACCATGGATTTGAGACAGTCTATGAGCTTACAAAAATGTGTACTATACGTATGAGCTTTGTGAAGGGCTGGGGAGCAGAATACCACCGCCAGGATGTTACTAGCACCCCCTGCTGGATTGAGATACATCTGCACGGCCCCCTCCAGTGGCTGGATAAAGTTCTTACTCAAATGGGTTCACCTCATAATCCTATTTCATCTGTATCTTAAATGGCCCCAGGCATCTGCCTCTGGAAAACTATTGAGCCTTGCATGTACTTGAAGGATGGATGAGTCAGACACGATTGAGAACTGACAAAGGAGCCTTGATAATACTTGACCTCTGTGACCAACTGTTGGATTCAGAAATTTAAAC</t>
  </si>
  <si>
    <t>&gt;ENSG00000170365_ENST00000514168</t>
  </si>
  <si>
    <t>GTGTATTCGTGAGTTCGCGGTTGAACAACTGTTCCTTTACTCTGCTCCCTGTCTTTGTTAGTGTTTCTCGGGGTTGTTTCTGTAGGAAGGTGGGGGTGGTGGGCGTGAGAGACAGATGTGGGCTTGTTTTTCTAGTTGCTGAAACTGTATGAAGGCTTTAAAGGGAGAACGTTTTCTTGATGTGCTTTAGGAGGGGAGGAGGAACAAATGCCTGCCAGATCTCACAGCTACAGTAGCTGAGCTTTTGTTTATTTTGAAGAGCATGCAATTTTTAAATACACGGTGCAAGATAACCAGTAAAGGCGCGTTCCTTCTGAAAATTGAGGCCGGTCTCAGAACCATCTCCTGAGAAAGCATCCTTTTCTGCATGTAGGTGTGTGTGTGAGTGCGCCCTGCCATGAAATGGTGTCCTGTCCAGGGGTGGTTCCCACCTTGTGCCCTAAGCTGCTGGGATCGGCTCGGGCCACTGCGACCCTGAATTGGAATAATTGGGTGCTGACTGGGTTACTTTTTTAAACACTAGGAATGGTAATTTCTACTCTTCTGGA</t>
  </si>
  <si>
    <t>&gt;ENSG00000170365_ENST00000506626</t>
  </si>
  <si>
    <t>TATACTTCAGATATGGGTGGTACATGGGTTTTGTTTATAGTGGAAAGGCTGAGATGGCCAGGGATACCAGTGTGTGTGAAAGAGGGAAAAGGCTTACAGAACTATGAATTTCTGTAGAAAAATTTAAGATAAATGCAGAGATATTCAATCTGAATTGTATAAGTAGCTTTTCATTTGGTAGAGGAGAAACAGATGCTTTAGGGATGCTGATAAGGACCTTTGCAGCTCTGATATGTGTACTGAATGCTTCATGTGCTGACTGGGTTACTTTTTTAAACACTAGGAATGGTAATTTCTACTCTTCTGGACTTCAAACTAAGAAGTTAAAGAGACTTCTCTGTAAATAAACAAATCTCTTCTGCTGTCCTTTTGCATTTGGAGACAGCTTTATTTCACCATATCCAAGGAGTATAACTAGTGCTGTCATTATGAATGTGACAAGTTTATTTTCCTTTACAAGTCCAGCTGTGAAGAGACTTCTTGGGTGGAAACAGGGCGATGAAGAAGAAAAATGGGCA</t>
  </si>
  <si>
    <t>&gt;ENSG00000170365_ENST00000502342</t>
  </si>
  <si>
    <t>CATTGCCCTCAGTCCTCAACAGGATTTCTCTAGCACTGAAGCCTGACCATAATACTCAATTGCAGGTCTGCTCCACATAAAACTATGTAACTAGAGTACTTCCTCCTGTGCTGGTTCCAAGACACAGCGAATATAATCCTCAGCACAGCCTCTTAGCTCAGTTCCGTAACTTAGGACAAAATGAGCCTCACATGCCACTCAACGCCACTTTTCCAGATTCTTTCCAGCAACCCAACAGCCACCCGTTTCCTCACTCTCCCAA</t>
  </si>
  <si>
    <t>&gt;ENSG00000170365_ENST00000511125</t>
  </si>
  <si>
    <t>AATGAGGGAGGCTAGGAAGGTGTGGGGGTGGGGGGCATATGGAAAATCACTCTGTCTTATACTCAGTTTTGCTGTGAACCTAAAACTGCTTTAAACATCGATTTAAAAACTGGTGATGAAGGCTGGGCGCGGTGGCTCACGCCTGTAATCCCTAGCACTTTGGGAGGCCGAGGCAGGTGGATCACCTGAGGTCAGGAGTTCAAGACCAGCCTGCCTAACATGGTGAAACCCTGTCTCTACTGCAGATGCAAAAATTAGCTGGGTGTGGTGGCGGGCCCCTGTTGTCCGAGCTACTTGGGAGGCTGAGGCAGGAGAATCACTTGAACCCAGGAGGCAGAGGTTGCAGTGAACTGAGATCACACCATTGCACTCCAGCCTGGGCAACAAGAGCAAAACTCAGTCTCAAAAAAAAAAAAGAAAAAAAAAATTGGTGATAAACTCAAAGGACCTTTCTTGGATGTGCAGTGTCATAAATTGGAATGTACACCACTTTAATCATTATGATTTTTTAAATCTTTTTTATTGCCTCTGTATTTTATGGTTCCTGATTATCTCTTGAACATCTTATCAAACATAATTCTGAGTCAATGAACACTCTGGTTGGGGGAAATAACCCCTATCTCACACATCTGTGGAATTTATATTTGGGGACCAGGATACCAGGAGAGAATAGGCACAGTACCACACTATTAGGAGCATGTGGACCCAGTAACTATTATTACTAAACCCAAAATGTCTGATTTCAGGAAACAGATCTTTAAATTGCTTTAAGATTTTTTTCATTTAAATAGCTTTAATTTTTTTTTCCTTTATAGTTTATAGTCAGTTAATATTTTCACGAGGAAGGAATGTTGGCCATTTTTTTTCTTCCCCCCGCTTTTTTTTTAACTTGTTTTTAACCTTTGGTGATTTTCCTAGAGCAGGGGTGAACAAACTACAGCCCACAGGCCAATTCAGCCTGCTATCTGTTTTTGTAAATAAAGCATTATTGGACCACAGCTGTATTCATTCATTACATATTGTCTATGACTGCTTCTGTGTTACAAGGGCAGAATTGGATAGTTGTGATAAAGATTATACAGCCCATAAAATCTTGCTGGCCTTTCACAGAAAAAATTCATCAACCTCTGACCTAGATGAATAGTATTTTGAAGTATCCTGATAGCTGATAAAAGCCTTCTGCTAATAATGTTGCAGTCTGCTTTAAGATTTGGCACTTGTAAATCACTAAAGTTTTGCTCTTTGAATTATAGCAAATTGATGTGGTAGAGTTGCTTAGCAAGCAGGGAAGATAGTGTATGTTTTTAGCTAACTACTTACATATGTAAAGCGACTAACTTATGTGTGGGTTTTTTCATGAGTATTTTCCTTGTTTTTTTTTTGTGTGTGTGTGTGTGTGTGTTTGTTATTGTTGTTTTGTTTTTTACCAAATTCTAAAGTAAAGTGCATTTTAGTATTTGTGGAATTTGATGTTAAGAACACAGAGGTGCTTCTCCCTTAGCAGTTGTAGTCTGGGCTTCTGATGTGGACTTTCTTTCTTTTCCTCCTTTTATTATTGTACACCCAAGACTTCATAAACCTCAGATCATTATATATTGGTATGCTGGAAATATATGGTTTGTATTCCTGGAATCTCTAAAGGAGTGGTACAAGAGGTTTTACTACAGAAGGAATTCATCTTTAAAACCTTTTAGTTGCAAATGTTTAGAACCATGTTCTGTTTGGAGATTTGTTAGTCTTAAGAGATTTGACTTAACAAGCTGCATCCTGTCAGTAAAGTTGGGTAATTTCCATTGTTGGCCCATTCTGGGAATGGAGAGACAAAACACACCTGCTCTGCATGACTTAAAGCAAATATAAGGAAGTTAGCATGAAATCTGGATGAGAAAGATATGATTCATTCTGTAAGAATGGCCAGCTGGCAAGATTTCTTCCTGAGTTTGAGAACTGGAGCAACACTGTAGCTGTGATAGTTATTGGCAACTTAATATGAGGTAAAGTAACTTCTTATCAATAATTAGAAACTGATTTTCATGGCTTTGAATAAGCATAGGCATACTTAGTCTTTGCCAAAAGTAATTCATTTTTATGCCAGTACCTTTGGCATATTTTCAGTCTTCTATTGTTCTCTTCCCACTTATTTTTTCACTTGTCACTTGTGTTTCTTTAGATGGTGAGCCAAAGTCTGTGGTAGGGGTGATTTCCATTTCTGCATATTACAGAGCAATTAGCATATTGTTAATATTCAGCAAAAGTTTTTGCTGTGCTTCCTTAGCTGGTGTTTTGGTTATCTGATAGTAATTGGAGAAAATTGTTCTCCAATTTTCTCCAATTAGGAGAATAAGGAGAGTGTCATATTAAGAAGTACCTGCTTTAAACATCATAGAAAAACTGTATACATTATAATAGCAATTGCTTTTCCAGTGTCTTCATTCCATGATCCTGAGCCAATTCAACAACACGGTTTCAGTTTTTGAGAGCCTGAGGCACTAACCTTGGTTGATATAACATTTTCTTTCCTCTAGATGTTCAGGCGGTTGCTTATGAGGAACCAAAACACTGGTGCTCTATTGTCTACTATGAGCTCAACAATCGTGTGGGTGAAGCGTTCCATGCCTCCTCCACAAGTGTGTTGGTGGATGGTTTCACTGATCCTTCCAACAATAAGAACCGTTTCTGCCTTGGGCTGCTCTCCAATGTTAACCGGAATTCCACTATTGAAAACACCAGGCGGCATATTGGAAAAGGAGTTCATCTTTATTATGTTGGAGGGGAGGTGTATGCCGAATGCCTTAGTGACAGTAGCATCTTTGTGCAAAGTCGGAACTGCAACTACCATCATGGATTTCATCCTACTACTGTTTGCAAGATCCCTAGTGGGTGTAGTCTGAAAATTTTTAACAACCAAGAATTTGCTCAGTTATTGGCACAGTCTGTGAACCATGGATTTGAGACAGTCTATGAGCTTACAAAAATGTGTACTATACGTATGAGCTTTGTGAAGGGCTGGGGAGCAGAATACCACCGCCAGGATGTTACTAGCACCCCCTGCTGGATTGAGATACATCTGCACGGCCCCCTCCAGTGGCTGGATAAAGTTCTTACTCAAATGGGTTCACCTCATAATCCTATTTCATCTGTATCTTAAATGGCCCCAGGCATCTGCCTCTGGAAAACTATTGAGCCTTGCATGTACTTGAAGGATGGATGAGTCAGACACGATTGAGAACTGACAAAGGAGCCTTGATAATACTTGACCTCTGTGACCAACTGTTGGATTCAGAAATTTAAAC</t>
  </si>
  <si>
    <t>&gt;ENSG00000170365_ENST00000510948</t>
  </si>
  <si>
    <t>ATTCTGTAAGAATGGCCAGCTGGCAAGATTTCTTCCTGAGTTTGAGAACTGGAGCAACACTGTAGCTGTGATAGTTATTGGCAACTTAATATGAGATGTTCAGGCGGTTGCTTATGAGGAACCAAAACACTGGTGCTCTATTGTCTACTATGAGCTCAACAATCGTGTGGGTGAAGCGTTCCATGCCTCCTCCACAAGTGTGTTGGTGGATGGTTTCACTGATCCTTCCAACAATAAGAACCGTTTCTGCCTTGGGCTGCTCTCCAATGTTAACCGGAATTCCACTATTGAAAACACCAGGCGGCATATTGGAAAAGGAGTTCATCTTTATTATGTTGGAGGGGAGGTGTATGCCGAATGCCTTAGTGACAGTAGCATCTTTGTGCAAAGTCGGAACTGCAACTACCATCATGGATTTCATCCTACTACTGTTTGCAAGATCCCTAGTGGGTGTAGTCTGAAAATTTTTAACAACCAAGAATTTGCTCAGTTATTGGCACAGTCTGTGAACCATGGATTTGAGACAGTCTATGAGCTTACAAAAATGTGTACTATACGTATGAGCTTTG</t>
  </si>
  <si>
    <t>&gt;ENSG00000170365_ENST00000511255</t>
  </si>
  <si>
    <t>AAGGAGAGTGTCATATTAAGAAGTACCTGCTTTAAACATCATAGAAAAACTGTATACATTATAATAGCAATTGCTTTTCCAGTGTCTTCATTCCATGATCCTGAGCCAATTCAACAACACGGTTTCAGTTTTTGAGAGCCTGAGGCACTAACCTTGGTTGATATAACATTTTCTTTCCTCTAGATGTTCAGGCGGTTGCTTATGAGGAACCAAAACACTGGTGCTCTATTGTCTACTATGAGCTCAACAATCGTGTGGGTGAAGCGTTCCATGCCTCCTCCACAAGTGTGTTGGTGGATGGTTTCACTGATCCTTCCAACAATAAGAACCGTTTCTGCCTTGGGCTGCTCTCCAATGTTAACCGGAATTCCACTATTGAAAACACCAGGCGGCATATTGGAAAAGGAGTTCATCTTTATTATGTTGGAGGGGAGGTGTATGCCGAATGCCTTAGTGACAGTAGCATCTTTGTGCAAAGTCGGAACTGCAACTACCATCATGGATTTCATCCTACTACTGTTTGCAAGATCCCTAGTGGG</t>
  </si>
  <si>
    <t>&gt;ENSG00000166949_ENST00000559460</t>
  </si>
  <si>
    <t>AAATAATCCTTGCAGTGTTACAACAGTGTGCCCGTGTAGAGAACTGTTTTGCAAAGAGCTCGATCAATGATGTCATCTTTGCCTTCCGTGACCCAGGCAGCTGGGTGCAGTCTCAAGATCGGAGACTGAGGCTTCAACAAAGTATTGGGTTCAAATTCCAGCTCTGCCACTTGGAACCCTGAGTCCCTGGATGGCCGGTTGCAGGTGTCCCATCGGAAGGGGCTCCCTCATGTCATCTACTGCCGCCTGTGGCGATGGCCAGACCTGCACAGCCACCACGAGCTACGGGCCATGGAGCTGTGTGAGTTCGCCTTCAATATGAAGAAGGACGAGGTCTGCGTGAATCCCTACCACTACCAGAGAGTAGAGACACCAGTTCTACCTCCTGTGTTGGTGCCACGCCACACAGAGATCCCGGCCGAGTTCCCCCCACTGGACGACTACAGCCATTCCATCCCCGAAAACACTAACTTCCCCGCAGGCATCGAGCCCCAGAGCAATATTCCAGAGACCCCACCCCCTGGCTACCTGAGTGAAGATGGAGAAACCAGTGACCACCAGATGAACC</t>
  </si>
  <si>
    <t>&gt;ENSG00000166949_ENST00000327367</t>
  </si>
  <si>
    <t>GAAACACAGACTGGGAGCGGGCGGGAGCGGGAGCGCGGCGCACGCCCCGGGCCGGCCCAGCCAGCGAGCGAGCGAGCGGCGAGCCGGGAGGAGGAGGGTGGCGGGGCGGTGAGGCCGCAGAGGCGGAGGGATCTGCGCATCAAAGCTAGCGAGGCGAGCGAAGTTTGGCCGGGGGTTGGACTTTCCTTCCCGGAGGCGGCACCCAAACAGCTACCCCGTGCGGAAACCCAAACTTCTGCTGCCACTTGGAGTCTCGCGGCCGCCGCCTCCGCCCCGCGTTCGGGGCCTTCCCGACCCTGCACTGCTGCCGTCCGCCCGCCCGGCCGCTCTTCTCTTCGCCGTGGGAGCCGCTCCGGGCGCAGGGCCGCGCGCCGAGCCCCGCAGGCTGCAGCGCCGCGGCCCGGCCCGGCGCCCCGGCAACTTCGCCGAGAGTTGAGGCGAAGTTTGGGCGACCGCGGCAGGCCCCGGCCGAGCTCCCCTCTGCGCCCCCGGCGTCCCGTCGAGCCCAGCCCCGCCGGGGGCGCTCCTCGCCGCCCGCGCGCCCTCCCCAGCCATGTCGTCCATCCTGCCTTTCACTCCCCCGATCGTGAAGCGCCTGCTGGGCTGGAAGAAGGGCGAGCAGAACGGGCAGGAGGAGAAATGGTGCGAGAAGGCGGTCAAGAGCCTGGTCAAGAAACTCAAGAAGACGGGGCAGCTGGACGAGCTGGAGAAGGCCATCACCACGCAGAACGTCAACACCAAGTGCATCACCATCCCCAGGTCCCTGGATGGCCGGTTGCAGGTGTCCCATCGGAAGGGGCTCCCTCATGTCATCTACTGCCGCCTGTGGCGATGGCCAGACCTGCACAGCCACCACGAGCTACGGGCCATGGAGCTGTGTGAGTTCGCCTTCAATATGAAGAAGGACGAGGTCTGCGTGAATCCCTACCACTACCAGAGAGTAGAGACACCAGTTCTACCTCCTGTGTTGGTGCCACGCCACACAGAGATCCCGGCCGAGTTCCCCCCACTGGACGACTACAGCCATTCCATCCCCGAAAACACTAACTTCCCCGCAGGCATCGAGCCCCAGAGCAATATTCCAGAGACCCCACCCCCTGGCTACCTGAGTGAAGATGGAGAAACCAGTGACCACCAGATGAACCACAGCATGGACGCAGGTTCTCCAAACCTATCCCCGAATCCGATGTCCCCAGCACATAATAACTTGGACCTGCAGCCAGTTACCTACTGCGAGCCGGCCTTCTGGTGCTCCATCTCCTACTACGAGCTGAACCAGCGCGTCGGGGAGACATTCCACGCCTCGCAGCCATCCATGACTGTGGATGGCTTCACCGACCCCTCCAATTCGGAGCGCTTCTGCCTAGGGCTGCTCTCCAATGTCAACAGGAATGCAGCAGTGGAGCTGACACGGAGACACATCGGAAGAGGCGTGCGGCTCTACTACATCGGAGGGGAGGTCTTCGCAGAGTGCCTCAGTGACAGCGCTATTTTTGTCCAGTCTCCCAACTGTAACCAGCGCTATGGCTGGCACCCGGCCACCGTCTGCAAGATCCCACCAGGATGCAACCTGAAGATCTTCAACAACCAGGAGTTCGCTGCCCTCCTGGCCCAGTCGGTCAACCAGGGCTTTGAGGCTGTCTACCAGTTGACCCGAATGTGCACCATCCGCATGAGCTTCGTCAAAGGCTGGGGAGCGGAGTACAGGAGACAGACTGTGACCAGTACCCCCTGCTGGATTGAGCTGCACCTGAATGGGCCTTTGCAGTGGCTTGACAAGGTCCTCACCCAGATGGGCTCCCCAAGCATCCGCTGTTCCAGTGTGTCTTAGAGACATCAAGTATGGTAGGGGAGGGCAGGCTTGGGGAAAATGGCCATGCAGGAGGTGGAGAAAATTGGAACTCTACTCAACCCATTGTTGTCAAGGAAGAAGAAATCTTTCTCCCTCAACTGAAGGGGTGCACCCACCTGTTTTCTGAAACACACGAGCAAACCCAGAGGTGGATGTTATGAACAGCTGTGTCTGCCAAACACATTTACCCTTTGGCCCCACTTTGAAGGGCAAGAAATGGCGTCTGCTCTGGTGGCTTAAGTGAGCAGAACAGGTAGTATTACACCACCGGCCCCCTCCCCCCAGACTCTTTTTTTGAGTGACAGCTTTCTGGGATGTCACAGTCCAACCAGAAACACCCCTCTGTCTAGGACTGCAGTGTGGAGTTCACCTTGGAAGGGCGTTCTAGGTAGGAAGAGCCCGCAGGGCCATGCAGACCTCATGCCCAGCTCTCTGACGCTTGTGACAGTGCCTCTTCCAGTGAACATTCCCAGCCCAGCCCCGCCCCGCCCCGCCCCACCACTCCAGCAGACCTTGCCCCTTGTGAGCTGGATAGACTTGGGATGGGGAGGGAGGGAGTTTTGTCTGTCTCCCTCCCCTCTCAGAACATACTGATTGGGAGGTGCGTGTTCAGCAGAACCTGCACACAGGACAGCGGGAAAAATCGATGAGCGCCACCTCTTTAAAAACTCACTTACGTTTGTCCTTTTTCACTTTGAAAAGTTGGAAGGATCTGCTGAGGCCCAGTGCATATGCAATGTATAGTGTCTATTATCACATTAATCTCAAAGAGATTCGAATGACGGTAAGTGTTCTCATGAAGCAGGAGGCCCTTGTCGTGGGATGGCATTTGGTCTCAGGCAGCACCACACTGGGTGCGTCTCCAGTCATCTGTAAGAGCTTGCTCCAGATTCTGATGCATACGGCTATATTGGTTTATGTAGTCAGTTGCATTCATTAAATCAACTTTATCATATGCTCTTTTAAATGTTTGGTTTATATATTTTCTTTAAAAATCCTGGGCTGGCACATTGACTGGGAAACCTGAGTGAGACCCAGCAACTGCTTCTCTCCCTTCTCTCTCCTGAGGTGAAGCTTTTCCAGGTTTTGTTGAAGAGATACCTGCCAGCACTTCTGCAAGCTGAAATTTACAGAAGCAAATTCACCAGAAGGGAAACATCTCAGGCCAACATAGGCAAATGAAAAGGGCTATTAAAATATTTTTACACCTTTGAAAATTGCAGGCTTGGTACAAAGAGGTCTGTCATCTTCCCCCTGGGATATAAGATGATCTAGCTCCCGGTAGAGGATCACCGGTGACAACTATAGCAGTTGTATTGTGTAACAAGTACTGCTCCCAGCAGCAATTAGGGAGAAAACTAGTCTAAATTATTTCAACTGGAAAAAAGAAAAAAGAGTCCTCTTCTTTTCCCAGCCTTTTGCAGAACACAGTAGACAGAACTGCCACCTTCAATTGGTACTTTATTCTTTGCTGCTGTTTTTGTATAAAATGACCTATCCCACGTTTTTGCATGAATTTATAGCAGGAAAAATCAAGGGATTTCCTATGGAAGTCCTGCTTTATTCCAGGTGAAGGGAAGGAAGTGTATATACTTTTGGCAAGTCATACAGCTCAAATGTGATGAGATTTCTGATGTTAGAGGGAGATGGAGAGGCTTCCTGATGCCTCATCTGCAGGGTCCTGTGCCTCTGAAGTTCTAGCCATGAGGTTTCCAGGTAGGACAGCTGCTCCCCAAGCCTCCTGAGGACACAGGAAGAGACGGAAGGAGCACCTTGACAGACTTGTGTGAGTCTTCTCGAAGGAGGGTTGACTCAGAACCCAGAGACAATACAAAACCCCTCACTTCCTCTGAGAGGGCCAAATGCTGTGAGTCTGAAGTATGTGCCTGGTGTGAAATGATCTATGGCCTGTTTCTTACACAGGAAGCCCCCTGAACCTCCTGTACATGTGTTCATGTTCCCAGCCAGCTCTGAGACCCAGGAACCAAATATTCCATTTTGGCTTCTGCTAGAGCAGTCATGGTTCCTCTCCTAAAAGCCATGGGCAGCAGTTTCCGAGGGCCTGCATGATCCACCTGCTGCACGATCCTATGAGGGCTTCCTGTGGCACACAGCCCTCTGGGTGCTTGGGAACTAGCTTCAGGCACAGCCTGATTCTGGTGATCCAGTGATCTATGGAAGTCGTGTCTTACTCCAGGTGAAGGGGGAAAAAAAAAGCCTATACTTTGGCAGGTTATGAACTTTGAATGTGATGAAATGACACGTTTGGCTGCATTTGGATGGTGTCTTAGAACCCTCATTGCTCAGACCTGAAGGCTACTTCTAGGAGCATGAAGTTTGAGTTTTGTGTTTTTCCAAAGGATACTTCCTTGGCCCTTTTTCTTTATTGACTAGACCACCAGAGGAGGATGTGTGGGATTGTAGGCAAACCCACCTGTGGCATCACTGAAAATAAATTTGATCATACCTAAGAGGTTAGGAAATGGTGCCATTCCCACCTTAGAGTGCTACATAGGTGCTTTGGGCGTATGTAACATTAGTGTCCTTCCTTGAAGCCACAAGCTAGTTTTCTTAGTTTTAAAATCCTGTTGTATGAATGGCATTTGTATATTAAAACACTTTTTTAAAGGACAGTTGAAAAGGGCAAGAGGAAACCAGGGCAGTTCTAGAGGAGTGCTGGTGACTGGATAGCAGTTTTAAGTGGCGTTCACCTAGTCAACACGACCGCGTGTGTTGCCCCTGCCCTGGGCTCCCCGCCATGACATCTTCACCTTGCAGCTTGTGCTGAGACTGACCCAAGTGCAGCTAGCACTGGGACACAGATCCTTGTCTTCAGCACCTTCCAAGGAGCCAACTTTTATTCCCTTTCCTCTCTCCCCTCCCCACCTCGCTTCTTCCCAATTTAGTAACTTAGATGCTTCCAGCACATACGTAGGTAGCTACCCCAGCCGGTTTGGATTACAGGCCTGTGCTGGAACATCATCTCAGTTGGCCACCTTCCTGGCAGGCTGTAGACCTGACATTTTGAGACAAGCCTAGAGGAGTCAGGAGCAGGGACTTTGACTCTTAGGAAGAGCACACATGAGGGCAAGGCTGCTGGCAGACGTCTCCATTGTCCTTATGTTGTCTGTGTTGTATTTTTTTTTTTTTATTGACCATGGTGATTATTTTTTTAAACCATCGTTAATATACTGAAGTGAGCTATAGCACATATCATGTGCTTAGTTTGTTTATTTTTCTCCATCTCCCCTTGGCTTCCTAGAGTTTGGACATATTCCAGGCTAAATGCTTTTACTCAAGACTACAGAAAGGTTTGAAGTAGTGTGTGCATGGCATGCACGTATGTAAGTAATCTGGGGAAGAAGCAAAGATCTGTTTCATTCTTAGCCTCAGGCCTCATGAGGGTCTCCACAGGGCCGGAGCTCAGGTTACACCACTCCTTCGTCCTTACAGGAGATGTAGGGAGAAGAATCTGCAGGCTGCTTGTAGGACTGTTCACCAAGGGGGATACCAGCAGCAAGAGAGTGCACCCGTTTAGCCCTGGACCCTGTTTCTTACTGTGTGACTTGGCTAGAGTTGGGAGTTCCCCCAAAATAAACGTGTCCCCATTTTACCAGAACCAAACCTCAACACAGCGAAGCTGTACTGTCTTTGTGTGGCAAAGATGTTCCCTTGTAGGCCCCTTTCAGGTAACCGTCTTCACAATGTATTTTCATCACAGTTTAAGGAGCATCAGCCGCTTCTCAAGTGGGTAGGGAAAGCAGAAAAACGTACGCAAGAGGACATGGATCCAAAATGATGATGAAGCATCTCCCATGGGGAGGTGATGGTGGGGAGATGATGGGCTAAACAGGCAACTTTTCAAAAACACAGCTATCATAGAAAAGAAACTTGCCTCATGTAAACTGGATTGAGAAATTCTCAGTGATTCTGCAATGGATTTTTTTTTAATGCAGAAGTAATGTATACTCTAGTATTCTGGTGTTTTTATATTTATGTAATAATTTCTTAAAACCATTCAGACAGATAACTATTTAATTTTTTTTAAGAAAGTTGGAAAGGTCTCTCCTCCCAAGGACAGTGGCTGGAAGAGTTGGGGCACAGCCAGTTCTGAATGTTGGTGGAGGGTGTAGTGGCTTTTTGGCTCAGCATCCAGAAACACCAAACCAGGCTGGCTAAACAAGTGGCCGCGTGTAAAAACAGACAGCTCTGAGTCAAATCTGGGCCCTTCCACAAGGGTCCTCTGAACCAAGCCCCACTCCCTTGCTAGGGGTGAAAGCATTACAGAGAGATGGAGCCATCTATCCAAGAAGCCTTCACTCACCTTCACTGCTGCTGTTGCAACTCGGCTGTTCTGGACTCTGATGTGTGTGGAGGGATGGGGAATAGAACATTGACTGTGTTGATTACCTTCACTATTCGGCCAGCCTGACCTTTTAATAACTTTGTAAAAAGCATGTATGTATTTATAGTGTTTTAGATTTTTCTAACTTTTATATCTTAAAAGCAGAGCACCTGTTTAAGCATTGTACCCCTATTGTTAAAGATTTGTGTCCTCTCATTCCCTCTCTTCCTCTTGTAAGTGCCCTTCTAATAAACTTTTCATGGAAAA</t>
  </si>
  <si>
    <t>&gt;ENSG00000166949_ENST00000559937</t>
  </si>
  <si>
    <t>TTTCCTCCTCTTACCCAGTGGCTGTTAACAGCAGGTTTTCTGCCCGAGTTATCCAGGTCCCTGGATGGCCGGTTGCAGGTGTCCCATCGGAAGGGGCTCCCTCATGTCATCTACTGCCGCCTGTGGCGATGGCCAGACCTGCACAGCCACCACGAGCTACGGGCCATGGAGCTGTGTGAGTTCGCCTTCAATATGAAGAAGGACGAGGTCTGCGTGAATCCCTACCACTACCAGAGAGTAGAGACACCAGTTCTACCTCCTGTGTTGGTGCCACGCCACACAGAGATCCCGGCCGAGTTCCCCCCACTGGACGACTACAGCCATTCCATCCCCGAAAACACTAACTTCCCCGCAGGCATCGAGCCCCAGAGCAATATTCCAGAGACCCCACCCCCTGGCTACCTGAGTGAAGATGGAGAAACCAGTGACCACCAGATGAACCACAGCATGGACGCAGGTTCTCCAAACCTATCCCCGAATCCGATGTCCCCAGCACATAATAACTTGGGTGAGTATCTCCTTGTGCACACAACTGGAACCCCCTCTAGCTGCAGCCCTGGCGAGTCGCCAGTGTGGGGA</t>
  </si>
  <si>
    <t>&gt;ENSG00000166949_ENST00000559092</t>
  </si>
  <si>
    <t>AGCACAGAGGCAAACCACAGAGTACATTTGAGGCCCAGATCTGCTTATTTCGAGGGTGGGGCCGCGTTTTTCTCCTGCCACAGTGAGCTAATTAAAGAAAACAAGCTTCGGGAGTTGGGAGAGAACTGTCCACAGGACACTTGGGGAGGCTTGCTTTGGTTGTGGAGGCCTCCACAGCCCCCGGAAGGCAGGTGGAAGTGGGCATGGAGGGTCCTACGCATCCCCAGCGGGGGTCTGAGGGCCCACTGTTGCTCAGCTGGGGGATTTGGGGACGGTGGGAGGGCATACATGGATGGGAGGGTGGACTCCGTTCCTGAGGGGGCCAGTGTGGAGGAGGGTCAGGCAGCCCATGGAGATGGGACAGTGTTCTGAAATGCTTCACAAATGTGGACTTTTGCCCCAAACTGTGGACAGAGCGTATGTCCTGAGCGAGGATCAACTCTGTCCCTGGATGGCCGGTTGCAGGTGTCCCATCGGAAGGGGCTCCCTCATGTCATCTACTGCCGCCTGTGGCGATGGCCAGACCTGCACAGCCACCACGAGCTACGGGCCATGGAGCTGTGTGAGTTCGCCTTCAATATGAA</t>
  </si>
  <si>
    <t>&gt;ENSG00000166949_ENST00000560175</t>
  </si>
  <si>
    <t>AAAACAAGCTTCGGGAGTTGGGAGAGAACTGTCCACAGGACACTTGGGGAGGCTTGCTTTGGTTGTGGAGGCCTCCACAGCCCCCGGAAGGTCCCTGGATGGCCGGTTGCAGGTGTCCCATCGGAAGGGGCTCCCTCATGTCATCTACTGCCGCCTGTGGCGATGGCCAGACCTGCACAGCCACCACGAGCTACGGGCCATGGAGCTGTGTGAGTTCGCCTTCAATATGAAGAAGGACGAGGTCTGCGTGAATCCCTACCACTACCAGAGAGTAGAGACACCAGTTCTACCTCCTGTGTTGGTGCCACGCCACACAGAGATCCCGGCCGAGTTCCCCCCACTGGACGACTACAGCCATTCCATCCCCGAAAACACTAACTTCCCCGCAGGCATCGAGCCCCAGAGCAATATTCCAGAGACCCCACCCCCTGGCTACCTGAGTGAAGATGGAGAAACCAGTGACCACCAGATGAACCACAGCATGGACGCAGGTTCTCCAAACCTATCCCCGAATCCGATGTCCCCAGCACATAATAACTTGG</t>
  </si>
  <si>
    <t>&gt;ENSG00000166949_ENST00000540846</t>
  </si>
  <si>
    <t>AAATATGAGCTTGTGCTTGCTGGAGGAGGATGACAGAGGAGCCTGCTGCTGAGTTCACTGGTGCTGGGGTTAGGTCACTGCTGGGCTGAAGCGCACTGACCATAAGAGCAACATGTGGGCAAGAGCCGCGGCACTGGGGTAATTTATTGCCGCCGCTCGCTTCACCAGGAACCCCACACGCTGGGTTCCCACAGGATGCGACATTCCCACAGGATGGGACAACTGCATGGAAACCCACACTCGGGCCTGTGTTGAGCAACCACGTTTGAGTCCCTGGATGGCCGGTTGCAGGTGTCCCATCGGAAGGGGCTCCCTCATGTCATCTACTGCCGCCTGTGGCGATGGCCAGACCTGCACAGCCACCACGAGCTACGGGCCATGGAGCTGTGTGAGTTCGCCTTCAATATGAAGAAGGACGAGGTCTGCGTGAATCCCTACCACTACCAGAGAGTAGAGACACCAGTTCTACCTCCTGTGTTGGTGCCACGCCACACAGAGATCCCGGCCGAGTTCCCCCCACTGGACGACTACAGCCATTCCATCCCCGAAAACACTAACTTCCCCGCAGGCATCGAGCCCCAGAGCAATATTCCAGAGACCCCACCCCCTGGCTACCTGAGTGAAGATGGAGAAACCAGTGACCACCAGATGAACCACAGCATGGACGCAGGTTCTCCAAACCTATCCCCGAATCCGATGTCCCCAGCACATAATAACTTGGACCTGCAGCCAGTTACCTACTGCGAGCCGGCCTTCTGGTGCTCCATCTCCTACTACGAGCTGAACCAGCGCGTCGGGGAGACATTCCACGCCTCGCAGCCATCCATGACTGTGGATGGCTTCACCGACCCCTCCAATTCGGAGCGCTTCTGCCTAGGGCTGCTCTCCAATGTCAACAGGAATGCAGCAGTGGAGCTGACACGGAGACACATCGGAAGAGGCGTGCGGCTCTACTACATCGGAGGGGAGGTCTTCGCAGAGTGCCTCAGTGACAGCGCTATTTTTGTCCAGTCTCCCAACTGTAACCAGCGCTATGGCTGGCACCCGGCCACCGTCTGCAAGATCCCACCAGGATGCAACCTGAAGATCTTCAACAACCAGGAGTTCGCTGCCCTCCTGGCCCAGTCGGTCAACCAGGGCTTTGAGGCTGTCTACCAGTTGACCCGAATGTGCACCATCCGCATGAGCTTCGTCAAAGGCTGGGGAGCGGAGTACAGGAGACAGACTGTGACCAGTACCCCCTGCTGGATTGAGCTGCACCTGAATGGGCCTTTGCAGTGGCTTGACAAGGTCCTCACCCAGATGGGCTCCCCAAGCATCCGCTGTTCCAGTGTGTCTTAGAGACATCAAGTATGGTAGGGGAGGGCAGGCTTGGGGAAAATGGCCATGCAGGAGGTGGAGAAAATTGGAACTCTACTCAACCCATTGTTGTCAAGGAAGAAGAAATCTTTCTCCCTCAACTGAAGGGGTGCACCCACCTGTTTTCTGAAACACACGAGCAAACCCAGAGGTGGATGTTATGAACAGCTGTGTCTGCCAAACACATTTACCCTTTGGCCCCACTTTG</t>
  </si>
  <si>
    <t>&gt;ENSG00000166949_ENST00000558894</t>
  </si>
  <si>
    <t>CAAGCCTTGGCCAGACGTGGATATGGTTATGCACGGACTCCGTTTTGTGGTCCCTGGATGGCCGGTTGCAGGTGTCCCATCGGAAGGGGCTCCCTCATGTCATCTACTGCCGCCTGTGGCGATGGCCAGACCTGCACAGCCACCACGAGCTACGGGCCATGGAGCTGTGTGAGTTCGCCTTCAATATGAAGAAGGACGAGGTCTGCGTGAATCCCTACCACTACCAGAGAGTAGAGACACCAGTTCTACCTCCTGTGTTGGTGCCACGCCACACAGAGATCCCGGCCGAGTTCCCCCCACTGGACGACTACAGCCATTCCATCCCCGAAAACACTAACTTCCCCGCAGGCATCGAGCCCCAGAGCAATATTCCAGAGACCCCACCCCCTGGCTACCTGAGTGAAGATGGAGAAACCAGTGACCACCAGATGAACCACAGCATGGACGCAGGTTCTCCAAACCTATCCCCGAATCCGATGTCCCCAGCACATAATAACTTGGACCTGCAGCCAGTTACCTACTGCGAGCCGGCCTTCTGGTGCTCCATCTCCTACTACGAGCTGAACCAGCGCGTCGGGGAGACATTCCACGCCTCGCAGCCATCCATGACTGTGGATGGCTTCACCGACCCCTCCAATTCGGAGCGCTTCTGCCTAGGGCTGCTCTCCAATGTCAACAGGAATGCAGCAGTGGAGCTGACACGGAGACACATCGGATGCAACCTGAAGATCTTCAACAACCAGGAGTTCGCTGCCCTCCTGGCCCAGTCGGTCAACCAGGGCTTTGAGGCTGTCTAC</t>
  </si>
  <si>
    <t>&gt;ENSG00000166949_ENST00000439724</t>
  </si>
  <si>
    <t>CCCTGTGACCTCCCAACTTCACAAACATGTCTTGCCTGCACCCTAGGCAAACGTGGAAAGGCGCAGCTCTGGTACACCGGAAAGCATGGTGGATGGGGAGGTCCCTGGATGGCCGGTTGCAGGTGTCCCATCGGAAGGGGCTCCCTCATGTCATCTACTGCCGCCTGTGGCGATGGCCAGACCTGCACAGCCACCACGAGCTACGGGCCATGGAGCTGTGTGAGTTCGCCTTCAATATGAAGAAGGACGAGGTCTGCGTGAATCCCTACCACTACCAGAGAGTAGAGACACCAGTTCTACCTCCTGTGTTGGTGCCACGCCACACAGAGATCCCGGCCGAGTTCCCCCCACTGGACGACTACAGCCATTCCATCCCCGAAAACACTAACTTCCCCGCAGGCATCGAGCCCCAGAGCAATATTCCAGAGACCCCACCCCCTGGCTACCTGAGTGAAGATGGAGAAACCAGTGACCACCAGATGAACCACAGCATGGACGCAGGTTCTCCAAACCTATCCCCGAATCCGATGTCCCCAGCACATAATAACTTGGACCTGCAGCCAGTTACCTACTGCGAGCCGGCCTTCTGGTGCTCCATCTCCTACTACGAGCTGAACCAGCGCGTCGGGGAGACATTCCACGCCTCGCAGCCATCCATGACTGTGGATGGCTTCACCGACCCCTCCAATTCGGAGCGCTTCTGCCTAGGGCTGCTCTCCAATGTCAACAGGAATGCAGCAGTGGAGCTGACACGGAGACACATCGGAAGAGGCGTGCGGCTCTACTACATCGGAGGGGAGGTCTTCGCAGAGTGCCTCAGTGACAGCGCTATTTTTGTCCAGTCTCCCAACTGTAACCAGCGCTATGGCTGGCACCCGGCCACCGTCTGCAAGATCCCACCAGGATGCAACCTGAAGATCTTCAACAACCAGGAGTTCGCTGCCCTCCTGGCCCAGTCGGTCAACCAGGGCTTTGAGGCTGTCTACCAGTTGACCCGAATGTGCACCATCCGCATGAGCTTCGTCAAAGGCTGGGGAGCGGAGTACAGGAGACAGACTGTGACCAGTACCCCCTGCTGGATTGAGCTGCACCTGAATGGGCCTTTGCAGTGGCTTGACAAGGTCCTCACCCAGATGGGCTCCCCAAGCATCCGCTGTTCCAGTGTGTCTTAGAGACATCAAGTATGGTAGGGGAGGGCAGGCTTGGGGAAAATGGCCATGCAGGAGGTGGAGAAAATTGGAACTCTACTCAACCCATTGTTGTCAAGGAAGAAGAAATCTTTCTCCCTCAACTGAAGGGGTGCACCCACCTGTTTTCTGAAACACACGAGCAAACCCAGAGGTGGATGTTATGAACAGCTGTGTCTGCCAAACACATTTACCCTTTGGCCCCACTTTGAAGGGCAAGAAATGGCGTCTGCTCTGGTGGCTTAAGTGAGCAGAACAGGTAGTATTACACCACCGGCCCCCTCCCCCCAGACTCTTTTTTTGAGTGACAGCTTTCTGGGATGTCACAGTCCAACCAGAAACA</t>
  </si>
  <si>
    <t>&gt;ENSG00000166949_ENST00000558739</t>
  </si>
  <si>
    <t>AGGATGTCAGGAAGCAACTGTAGGAAACCCCCTGTGTGGGTGAAGCAGAGGCGTCGCTCAGGGCCCTCTGCCTGGTTCTGGGCTCTGGGACCCTGCTCCCCTCCCCTGAACCCCCCCTCCCCCGGCCCCAGGATGGAGCTTGCTTGCCATCGCAGTGGATTTGCGGAAGAGGGTTCCAGAGTGTGGGGAGAGCGTGCTGGGGAGGGGAGCTATTTGTTCCTTTCCAGTCATCGCTGTACTGAGCGGTTCCCTGGGACAGTTGAACCCAGGGGAACTGAATTCATCTGTGTCCCTGGATGGCCGGTTGCAGGTGTCCCATCGGAAGGGGCTCCCTCATGTCATCTACTGCCGCCTGTGGCGATGGCCAGACCTGCACAGCCACCACGAGCTACGGGCCATGGAGCTGTGTGAGTTCGCCTTCAATATGAAGAAGGACGAGGTCTGCGTGAATCCCTACCACTACCAGAGAGTAGAGACACCAGTTCTACCTCCTGTGTTGGTGCCACGCCACACAGAGATCCCGGCCGAGTTCCCCCCACTGGACGACTACAGCCATTCCATCCCCGAAAACACTAACTTCCCCGCA</t>
  </si>
  <si>
    <t>&gt;ENSG00000166949_ENST00000537194</t>
  </si>
  <si>
    <t>AGTAATCCTGCTGCGTTCCTCTTAGAGCATTCTAATTTGGACGTGACGTTCATCCTGGGTTAGTTTACTGGGCTGAGATTGGCTACAGGCCTGTGTGCTTGGGTCAGAGTGTTAAGGAGGAGACCCACTGTCCAACCTTCTCAGATCCTTTGCGGGTAGCCCTGGCGTCCCGCGGAGACCCCACCCCCTGGCTACCTGAGTGAAGATGGAGAAACCAGTGACCACCAGATGAACCACAGCATGGACGCAGGTTCTCCAAACCTATCCCCGAATCCGATGTCCCCAGCACATAATAACTTGGACCTGCAGCCAGTTACCTACTGCGAGCCGGCCTTCTGGTGCTCCATCTCCTACTACGAGCTGAACCAGCGCGTCGGGGAGACATTCCACGCCTCGCAGCCATCCATGACTGTGGATGGCTTCACCGACCCCTCCAATTCGGAGCGCTTCTGCCTAGGGCTGCTCTCCAATGTCAACAGGAATGCAGCAGTGGAGCTGACACGGAGACACATCGGAAGAGGCGTGCGGCTCTACTACATCGGAGGGGAGGTCTTCGCAGAGTGCCTCAGTGACAGCGCTATTTTTGTCCAGTCTCCCAACTGTAACCAGCGCTATGGCTGGCACCCGGCCACCGTCTGCAAGATCCCACCAGGATGCAACCTGAAGATCTTCAACAACCAGGAGTTCGCTGCCCTCCTGGCCCAGTCGGTCAACCAGGGCTTTGAGGCTGTCTACCAGTTGACCCGAATGTGCACCATCCGCATGAGCTTCGTCAAAGGCTGGGGAGCGGAGTACAGGAGACAGACTGTGACCAGTACCCCCTGCTGGATTGAGCTGCACCTGAATGGGCCTTTGCAGTGGCTTGACAAGGTCCTCACCCAGATGGGCTCCCCAAGCATCCGCTGTTCCAGTGTGTCTTAGAGACATCAAGTATGGTAGGGGAGGGCAGGCTTGGGGAAAATGGCCATGCAGGAGGTGGAGAAAATTGGAACTCTACTCAACCCATTGTTGTCAAGGAAGAAGAAATCTTTCTCCCTCAACTGAAGGGGTGCACCCACCTGTTTTCTGAAACACACGAGCAAACCCAGAGGTGGATGTTATGAACAGCTGTGTCTGCCAAACACATTTACCCTTTGGCCCCACTTTG</t>
  </si>
  <si>
    <t>&gt;ENSG00000166949_ENST00000558428</t>
  </si>
  <si>
    <t>ACACATTTCAGACTTGGGAGTTGATCCGGTCCTGCGTGAGCAAAGGCAGTTATGATCCAAGCGGGAGTCAGAGGTGGACAGGGGCGAGGACAACAGAACCAAGAGCTGGAACCTCTACTCCAAGACCTGGAGCTCCTACAGCCACGGATGCTAGCATCATGGTGTGCATGTGTGATGTCTTTGCAAAAGGTGTCTCAGAGCCAAGCTGTGAAGGCCTTTTAACAGACCACCTTCCTTCTGATTCCCAGAGACCCCACCCCCTGGCTACCTGAGTGAAGATGGAGAAACCAGTGACCACCAGATGAACCACAGCATGGACGCAGGTTCTCCAAACCTATCCCCGAATCCGATGTCCCCAGCACATAATAACTTGGACCTGCAGCCAGTTACCTACTGCGAGCCGGCCTTCTGGTGCTCCATCTCCTACTACGAGCTGAACCAGCGCGTCGGGGAGACATTCCACGCCTCGCAGCCATCCATGACTGTGGATGGCTTCACCGACCCCTCCAATTCGGAGCGCTTCTGCCTAGGGCTGCTCTCCAATGTCAACAGGA</t>
  </si>
  <si>
    <t>&gt;ENSG00000166949_ENST00000558827</t>
  </si>
  <si>
    <t>ACACATTTCAGACTTGGGAGTTGATCCGGTCCTGCGTGAGCAAAGGCAGTTATGATCCAAGCGGGAGTCAGAGGTGGACAGGGGCGAGGACAACAGAACCAAGAGCTGGAACCTCTACTCCAAGACCTGGAGCTCCTACAGCCACGGATGCTAGCATCATGAGACCCCACCCCCTGGCTACCTGAGTGAAGATGGAGAAACCAGTGACCACCAGATGAACCACAGCATGGACGCAGGTTCTCCAAACCTATCCCCGAATCCGATGTCCCCAGCACATAATAACTTGGACCTGCAGCCAGTTACCTACTGCGAGCCGGCCTTCTGGTGCTCCATCTCCTACTACGAGCTGAACCAGCGCGTCGGGGAGACATTCCACGCCTCGCAGCCATCCATGACTGTGGATGGCTTCACCGACCCCTCCAATTCGGAGCGCTTCTGCCTAGGGCTGCTCTCCAATGTCAACAGGAATGCAGCAGTGGAGCTGACACGGAGACACATCGGAAGAGGCGTGCGGCTCTACTACATCGGAGGGGAGGTCTTCGCAGAGTGCCT</t>
  </si>
  <si>
    <t>&gt;ENSG00000166949_ENST00000560402</t>
  </si>
  <si>
    <t>TTGGCTGAAGTCATGCCAGTGGATGGATTTAGTGGAGAGGCCGACCCAGCTCAAGATGGAAAGACAGCCAGAGATGCGCTCGGGTGGTGGGGGTTCCTTGGAGAAGGCTGAGGTCAGGGGGATGATGGGGTCACAGCAGCTCAGAGGGGAGGCAAGCCCTGAAGGACAGTGGCTACAAGCGGGCCCTGCAGAGATGCAAAATGAGATTTAAGAAGAGGCCTTGGATTTGGCATCAGGGTTTCAAGGGGGAGCTTTTAGGGAGCAGTGTGTAGGAGGGGAGGGGCTACTTCTAGGAGCATGAAGTTTGAGTTTTGTGTTTTTCCAAAGGATACTTCCTTGGCCCTTTTTCTTTATTGACTAGACCACCAGAGGAGGATGTGTGGGATTGTAGGCAAACCCACCTGTGGCATCACTGAAAATAAATTTGATCATACCTAAGAGGTTAGGAAATGGTGCCATTCCCACCTTAGAGTGCTACATAGGTGCTTTGGGCGTATGTAACATTAGTGTCCTTCCTTGAAGCCACAAGCTAGTTTTCTTAGTTTTAAAATCCTGTTGTATGAATGGCATTTGTATATTAAAACACTTTT</t>
  </si>
  <si>
    <t>&gt;ENSG00000166949_ENST00000560424</t>
  </si>
  <si>
    <t>GCCTCAGTGACAGCGCTATTTTTGTCCAGTCTCCCAACTGTAACCAGCGCTATGGCTGGCACCCGGCCACCGTCTGCAAGATCCCACCAGGAAAGGCCCCCCTCTCCACACCATCTCCCTATTTTTGGAAGCCCTCTTTGCAGACTTCTCCCTGCTCTGGGAGTCGGAGCTTGTGGGCCAGCCTTCCATCTCCCCTTGCAGGATGCAACCTGAAGATCTTCAACAACCAGGAGTTCGCTGCCCTCCTGGCCCAGTCGGTCAACCAGGGCTTTGAGGCTGTCTACCAGTTGACCCGAATGTGCACCATCCGCATGAGCTTCGTCAAAGGCTGGGGAGCGGAGTACAGGAGACAGACTGTGACCAGTACCCCCTGCTGGATTGAGCTGCACCTGAATGGGCCTTTGCAGTGGCTTGACAAGGTCCTCACCCAGATGGGCTCCCCAAGCATCCGCTGTTCCAGTGTGTCTTAGAGACATCAAGTATGGTAGGGGAGGGCAGGCTTGGGGAAAATGGCCATGCAGGAGGTGGAGAAAATTGGAACTCTACTCAACCCATTGTTGTCAAGGAAGAAGAAATCTTTCTCCCTCAACTGAAGGGGTGCACCCACCTGTTTTCTGAAACACACGAGCAAACCCAGAGGTGGATGTTATGAACAGCTGTGTCTGCCAAACACATTTACCCTTTGGCCCCACTTTGAAGGGCAAGAAATGGCGTCTGCTCTGGTGGCTTAAGTGAGCAGAACAGGTAGTATTACACCACCGGCCCCCTCCCCCCA</t>
  </si>
  <si>
    <t>&gt;ENSG00000166949_ENST00000558763</t>
  </si>
  <si>
    <t>TGTCTTTAGTTTTACTGTCTGGAGAATCAGATGCACACCTTCACTTAGCTGTGAATGTCACCTCCACCCAGCCCAGTGCCCAGAGGCCAAAATTTGGCCCAGATCTCTCCTTACCTCCTAGCCCCAGCACCAGGTGTATTCATCAGAGGAGCCCAGGTGGAGGGTGCACTGGGCCCTCTGCCAAGCTTCCTGTGGGGACGGCAGGCCCAGTAGCCTTTCGGCCAGCCCGTCTCTGGGGGCACTGCCTGCTGTGGAACGGCCAGAGCTCCTGTTCCTAGGTGGGTGACCAGACCCCACACAGCATGGGCAACCTGGCCCAGGTCCCTTATCTCTCTGTCCCCTGGTCCCTTTGCCCAAGGAAAGGCCCCCCTCTCCACACCATCTCCCTATTTTTGGAAGCCCTCTTTGCAGACTTCTCCCTGCTCTGGGAGTCGGAGCTTGTGGGCCAGCCTTCCATCTCCCCTTGCAGGTATGTCAGTGGCACCTCCCAGTGAGGAGATGGGTTCAAGGGGAGGGACTGGGTTGGCCTTCCCTTTGCATGGTACTGAGTGTGGAGTGTGTGGCAAATGCATCACACACCATGTGTCCCTGGAGCTGTATAAATGAGGCTGGTCTAGGGGGTCCAGGACTTGCTTTATCCAGGAGGGGAGCAACGGACCTGGCCACTTCCATCCCCACAGCCCTGTTTCTGTGTTTTTGGCAGGATGCAACCTGAAGATCTTCAACAACCAGGAGTTCGCTGCCCTCCTGGCCCAGTCGGTCAACCAGGGCTTTGAGGCTGTCTACCAGTTGACCCGAATGTGCACCATCCGCATGAGCTTCGTCAAAGGCTGGGGAGCGGAGTACAGGAGACAGACTGTGACCAGTACCCCCTGCTGGATTGAGCTGCACCTGAATGGGCCTTTGCAGTGGCTTGACAAGGTCCTCACCCAGATGGGCTCCCCAAGCATCCGCTGTTCCAGTGTGTCTTAGAGACATCAAGTATGGTAGGGGAGGGCAGGCTTGGGGAAAATGGCCATGCAGGAGGTGGAGAAAATTGGAACTCTACTCAACCCATTGTTGTCAAGGAAGAAGAAATCTTTCTCCCTCAACTGAAGGGGTGCACCCACCTGTTTTCTGAAACACACGAGCAAACCCAGAGGTGGATGTTATGAACAGCTGTGTCTGCCAAACACATTTACCCTTTGGCCCCACTTTGAAGGGCAAGAAATGGCGTCTGCTCTGGTGGCTTAAGTGAGCAGAACAGGTAGTATTACACCACCGGCCCCCTCCCCCCAGACTCTTTTTTTGAGTGACAGCTTTCTGGGATGTCACAGTCCAACCAGAAACACCCCTCTGTCTAGGACTGCAGTGTGGAGTTCACCTTGGAAGGGCGTTCTAGGTAGGAAGAGCCCGCAGGGCCATGCAGACCTCATGCCCAGCTCTCTGACGCTTGTGACAGTGCCTCTTCCAGTGAACATTCCCAGCCCAGCCCCGCCCCGCCCCGCCCCACCACTCCAGCAGACCTTGCCCCTTGTGAGCTGGATAGACTTGGGATGGGGAGGGAGGGAGTTTTGTCTGTCTCCCTCCCCTCTCAGAACATACTGATTGGGAGGTGCGTGTTCAGCAGAACCTGCACACAGGACAGCGGGAAAAATCGATGAGCGCCACCTCTTTAAAAACTCACTTACGTTTGTCCTTTTTCACTTTGAAAAGTTGGAAGGATCTGCTGAGGCCCAGTGCATATGCAATGTATAGTGTCTATTATCACATTAATCTCAAAGAGATTCGAATGACGGTAAGTGTTCTCATGAAGCAGGAGGCCCTTGTCGTGGGATGGCATTTGGTCTCAGGCAGCACCACACTGGGTGCGTCTCCAGTCATCTGTAAGAGCTTGCTCCAGATTCTGATGCATACGGCTATATTGGTTTATGTAGTCAGTTGCATTCATTAAATCAACTTTATCATATGCTCTTTT</t>
  </si>
  <si>
    <t>&gt;ENSG00000141646_ENST00000588860</t>
  </si>
  <si>
    <t>AAACCAGTGTCTTGCTGAGACTCTTCCCGTTGCTGGCTTCGAAGAGGCAAGCTGCCATATTGTTAGCTTCCCTATGGAGAGCACCACATGGCAAGGAACAGAGGGGGTCTCCAGCCAACAGCCTGCAAAGGACTAAGGCCCTCAGTCCTGTAGCCTGCAAGGAACTGAATGGTGCCAACAACCACATGAACTTGGAAGCAGATCCTTTGTTCCAGCCTCACTTTGTAGAGGACCCAGCTAAGCCATGCCTGGAATCCTGACTCAGAGAATCTGTTATCCTGAATACATGTCTAACAATTTTCCTTGCAACGTTAGCTGTTGTTTTTCACTGTTTCCAAAGGATCAAAATTGCTTCAGAAATTGGAGACATATTTGATTTAAAAGGAAAAACTTGAACAAATGGACAATATGTCTATTACGAATACACCAACAAGTAATGATGCCTGTCTGAGCATTGTGCATAGTTTGATGTGCCATAGACAAGGTGGAGAGAGTGAAACATTTGCAAAAAGAGCAATTGAAAGTTTGGTAAAGAAGCTGAAGGAGAAAAAAGATGAATTGGATTCTTTAATAACAGCTATAACTACAAATGGAGCTCATCCTAGTAAATGTGTTACCATACAGAGAACATTGGATGGGAGGCTTCAGGTGGCTGGTCGGAAAGGATTTCCTCATGTGATCTATGCCCGTCTCTGGAGGTGGCCTGATCTTCACAAAAATGAACTAAAACATGTTAAATATTGTCAGTATGCGTTTGACTTAAAATGTGATAGTGTCTG</t>
  </si>
  <si>
    <t>&gt;ENSG00000141646_ENST00000398417</t>
  </si>
  <si>
    <t>AACAAAATCCACTCACACTTGCAACGCCTGGCAAGGCTCTTCAATATGTGATTCCTTGACTGTCCTGTGCGTCTCTCGAGTGTAAACACCTCTGGGGCTCGTGATTCGGGGCTGCCAGAAAGAGAAGGAAGGTTATCCTGAATACATGTCTAACAATTTTCCTTGCAACGTTAGCTGTTGTTTTTCACTGTTTCCAAAGGATCAAAATTGCTTCAGAAATTGGAGACATATTTGATTTAAAAGGAAAAACTTGAACAAATGGACAATATGTCTATTACGAATACACCAACAAGTAATGATGCCTGTCTGAGCATTGTGCATAGTTTGATGTGCCATAGACAAGGTGGAGAGAGTGAAACATTTGCAAAAAGAGCAATTGAAAGTTTGGTAAAGAAGCTGAAGGAGAAAAAAGATGAATTGGATTCTTTAATAACAGCTATAACTACAAATGGAGCTCATCCTAGTAAATGTGTTACCATACAGAGAACATTGGATGGGAGGCTTCAGGTGGCTGGTCGGAAAGGATTTCCTCATGTGATCTATGCCCGTCTCTGGAGGTGGCCTGATCTTCACAAAAATGAACTAAAACATGTTAAATATTGTCAGTATGCGTTTGACTTAAAATGTGATAGTGTCTGTGTGAATCCATATCACTACGAACGAGTTGTATCACCTGGAATTGATCTCTCAGGATTAACACTGCAGAGTAATGCTCCATCAAGTATGATGGTGAAGGATGAATATGTGCATGACTTTGAGGGACAGCCATCGTTGTCCACTGAAGGACATTCAATTCAAACCATCCAGCATCCACCAAGTAATCGTGCATCGACAGAGACATACAGCACCCCAGCTCTGTTAGCCCCATCTGAGTCTAATGCTACCAGCACTGCCAACTTTCCCAACATTCCTGTGGCTTCCACAAGTCAGCCTGCCAGTATACTGGGGGGCAGCCATAGTGAAGGACTGTTGCAGATAGCATCAGGGCCTCAGCCAGGACAGCAGCAGAATGGATTTACTGGTCAGCCAGCTACTTACCATCATAACAGCACTACCACCTGGACTGGAAGTAGGACTGCACCATACACACCTAATTTGCCTCACCACCAAAACGGCCATCTTCAGCACCACCCGCCTATGCCGCCCCATCCCGGACATTACTGGCCTGTTCACAATGAGCTTGCATTCCAGCCTCCCATTTCCAATCATCCTGCTCCTGAGTATTGGTGTTCCATTGCTTACTTTGAAATGGATGTTCAGGTAGGAGAGACATTTAAGGTTCCTTCAAGCTGCCCTATTGTTACTGTTGATGGATACGTGGACCCTTCTGGAGGAGATCGCTTTTGTTTGGGTCAACTCTCCAATGTCCACAGGACAGAAGCCATTGAGAGAGCAAGGTTGCACATAGGCAAAGGTGTGCAGTTGGAATGTAAAGGTGAAGGTGATGTTTGGGTCAGGTGCCTTAGTGACCACGCGGTCTTTGTACAGAGTTACTACTTAGACAGAGAAGCTGGGCGTGCACCTGGAGATGCTGTTCATAAGATCTACCCAAGTGCATATATAAAGGTCTTTGATTTGCGTCAGTGTCATCGACAGATGCAGCAGCAGGCGGCTACTGCACAAGCTGCAGCAGCTGCCCAGGCAGCAGCCGTGGCAGGAAACATCCCTGGCCCAGGATCAGTAGGTGGAATAGCTCCAGCTATCAGTCTGTCAGCTGCTGCTGGAATTGGTGTTGATGACCTTCGTCGCTTATGCATACTCAGGATGAGTTTTGTGAAAGGCTGGGGACCGGATTACCCAAGACAGAGCATCAAAGAAACACCTTGCTGGATTGAAATTCACTTACACCGGGCCCTCCAGCTCCTAGACGAAGTACTTCATACCATGCCGATTGCAGACCCACAACCTTTAGACTGAGGTCTTTTACCGTTGGGGCCCTTAACCTTATCAGGATGGTGGACTACAAAATACAATCCTGTTTATAATCTGAAGATATATTTCACTTTTGTTCTGCTTTATCTTTTCATAAAGGGTTGAAAATGTGTTTGCTGCCTTGCTCCTAGCAGACAGAAACTGGATTAAAACAATTTTTTTTTTCCTCTTCAGAACTTGTCAGGCATGGCTCAGAGCTTGAAGATTAGGAGAAACACATTCTTATTAATTCTTCACCTGTTATGTATGAAGGAATCATTCCAGTGCTAGAAAATTTAGCCCTTTAAAACGTCTTAGAGCCTTTTATCTGCAGAACATCGATATGTATATCATTCTACAGAATAATCCAGTATTGCTGATTTTAAAGGCAGAGAAGTTCTCAAAGTTAATTCACCTATGTTATTTTGTGTACAAGTTGTTATTGTTGAACATACTTCAAAAATAATGTGCCATGTGGGTGAGTTAATTTTACCAAGAGTAACTTTACTCTGTGTTTAAAAAGTAAGTTAATAATGTATTGTAATCTTTCATCCAAAATATTTTTTGCAAGTTATATTAGTGAAGATGGTTTCAATTCAGATTGTCTTGCAACTTCAGTTTTATTTTTGCCAAGGCAAAAAACTCTTAATCTGTGTGTATATTGAGAATCCCTTAAAATTACCAGACAAAAAAATTTAAAATTACGTTTGTTATTCCTAGTGGATGACTGTTGATGAAGTATACTTTTCCCCTGTTAAACAGTAGTTGTATTCTTCTGTATTTCTAGGCACAAGGTTGGTTGCTAAGAAGCCTATAAGAGGAATTTCTTTTCCTTCATTCATAGGGAAAGGTTTTGTATTTTTTAAAACACTAAAAGCAGCGTCACTCTACCTAATGTCTCACTGTTCTGCAAAGGTGGCAATGCTTAAACTAAATAATGAATAAACTGAATATTTTGGAAACTGCTAAATTCTATGTTAAATACTGTGCAGAATAATGGAAACATTACAGTTCATAATAGGTAGTTTGGATATTTTTGTACTTGATTTGATGTGACTTTTTTTGGTATAATGTTTAAATCATGTATGTTATGATATTGTTTAAAATTCAGTTTTTGTATCTTGGGGCAAGACTGCAAACTTTTTTATATCTTTTGGTTATTCTAAGCCCTTTGCCATCAATGATCATATCAATTGGCAGTGACTTTGTATAGAGAATTTAAGTAGAAAAGTTGCAGATGTATTGACTGTACCACAGACACAATATGTATGCTTTTTACCTAGCTGGTAGCATAAATAAAACTGAATCTCAACATACAAAGTTGAATTCTAGGTTTGATTTTTAAGATTTTTTTTTTCTTTTGCACTTTTGAGTCCAATCTCAGTGATGAGGTACCTTCTACTAAATGACAGGCAACAGCCAGTTCTATTGGGCAGCTTTGTTTTTTTCCCTCACACTCTACCGGGACTTCCCCATGGACATTGTGTATCATGTGTAGAGTTGGTTTTTTTTTTTTTTAATTTTTATTTTACTATAGCAGAAATAGACCTGATTATCTACAAGATGATAAATAGATTGTCTACAGGATAAATAGTATGAAATAAAATCAAGGATTATCTTTCAGATGTGTTTACTTTTGCCTGGAGAACTTTTAGCTATAGAAACACTTGTGTGATGATAGTCCTCCTTATATCACCTGGAATGAACACAGCTTCTACTGCCTTGCTCAGAAGGTCTTTTAAATAGACCATCCTAGAAACCACTGAGTTTGCTTATTTCTGTGATTTAAACATAGATCTTGATCCAAGCTACATGACTTTTGTCTTTAAATAACTTATCTACCACCTCATTTGTACTCTTGATTACTTACAAATTCTTTCAGTAAACACCTAATTTTCTTCTGTAAAAGTTTGGTGATTTAAGTTTTATTGGCAGTTTTATAAAAAGACATCTTCTCTAGAAATTGCTAACTTTAGGTCCATTTTACTGTGAATGAGGAATAGGAGTGAGTTTTAGAATAACAGATTTTTAAAAATCCAGATGATTTGATTAAAACCTTAATCATACATTGACATAATTCATTGCTTCTTTTTTTTGAGATATGGAGTCTTGCTGTGTTGCCCAGGCAGGAGTGCAGTGGTATGATCTCAGCTCACTGCAACCTCTGCCTCCCGGGTTCAACTGATTCTCCTGCCTCAGCCTCCCTGGTAGCTAGGATTACAGGTGCCCGCCACCATGCCTGGCTAACTTTTGTAGTTTTAGTAGAGACGGGGTTTTGCCTGTTGGCCAGGCTGGTCTTGAACTCCTGACCTCAAGTGATCCATCCACCTTGGCCTCCCAAAGTGCTGGGATTACGGGCGTGAGCCACTGTCCCTGGCCTCATTGTTCCCTTTTCTACTTTAAGGAAAGTTTTCATGTTTAATCATCTGGGGAAAGTATGTGAAAAATATTTGTTAAGAAGTATCTCTTTGGAGCCAAGCCACCTGTCTTGGTTTCTTTCTACTAAGAGCCATAAAGTATAGAAATACTTCTAGTTGTTAAGTGCTTATATTTGTACCTAGATTTAGTCACACGCTTTTGAGAAAACATCTAGTATGTTATGATCAGCTATTCCTGAGAGCTTGGTTGTTAATCTATATTTCTATTTCTTAGTGGTAGTCATCTTTGATGAATAAGACTAAAGATTCTCACAGGTTTAAAATTTTATGTCTACTTTAAGGGTAAAATTATGAGGTTATGGTTCTGGGTGGGTTTTCTCTAGCTAATTCATATCTCAAAGAGTCTCAAAATGTTGAATTTCAGTGCAAGCTGAATGAGAGATGAGCCATGTACACCCACCGTAAGACCTCATTCCATGTTTGTCCAGTGCCTTTCAGTGCATTATCAAAGGGAATCCTTCATGGTGTTGCCTTTATTTTCCGGGGAGTAGATCGTGGGATATAGTCTATCTCATTTTTAATAGTTTACCGCCCCTGGTATACAAAGATAATGACAATAAATCACTGCCATATAACCTTGCTTTTTCCAGAAACATGGCTGTTTTGTATTGCTGTAACCACTAAATAGGTTGCCTATACCATTCCTCCTGTGAACAGTGCAGATTTACAGGTTGCATGGTCTGGCTTAAGGAGAGCCATACTTGAGACATGTGAGTAAACTGAACTCATATTAGCTGTGCTGCATTTCAGACTTAAAATCCATTTTTGTGGGGCAGGGTGTGGTGTGTAAAGGGGGGTGTTTGTAATACAAGTTGAAGGCAAAATAAAATGTCCTGTCTCCCAGATGATATACATCTTATTATTTTTAAAGTTTATTGCTAATTGTAGGAAGGTGAGTTGCAGGTATCTTTGACTATGGTCATCTGGGGAAGGAAAATTTTACATTTTACTATTAATGCTCCTTAAGTGTCTATGGAGGTTAAAGAATAAAATGGTAAATGTTTCTGTGCCTGGTTTGATGGTAACTGGTTAATAGTTACTCACCATTTTATGCAGAGTCACATTAGTTCACACCCTTTCTGAGAGCCTTTTGGGAGAAGCAGTTTTATTCTCTGAGTGGAACAGAGTTCTTTTTGTTGATAATTTCTAGTTTGCTCCCTTCGTTATTGCCAACTTTACTGGCATTTTATTTAATGATAGCAGATTGGGAAAATGGCAAATTTAGGTTACGGAGGTAAATGAGTATATGAAAGCAATTACCTCTAAAGCCAGTTAACAATTATTTTGTAGGTGGGGTACACTCAGCTTAAAGTAATGCATTTTTTTTTCCCGTAAAGGCAGAATCCATCTTGTTGCAGATAGCTATCTAAATAATCTCATATCCTCTTTTGCAAAGACTACAGAGAATAGGCTATGACAATCTTGTTCAAGCCTTTCCATTTTTTTCCCTGATAACTAAGTAATTTCTTTGAACATACCAAGAAGTATGTAAAAAGTCCATGGCCTTATTCATCCACAAAGTGGCATCCTAGGCCCAGCCTTATCCCTAGCAGTTGTCCCAGTGCTGCTAGGTTGCTTATCTTGTTTATCTGGAATCACTGTGGAGTGAAATTTTCCACATCATCCAGAATTGCCTTATTTAAGAAGTAAAACGTTTTAATTTTTAGCCTTTTTTTGGTGGAGTTATTTAATATGTATATCAGAGGATATACTAGATGGTAACATTTCTTTCTGTGCTTGGCTATCTTTGTGGACTTCAGGGGCTTCTAAAACAGACAGGACTGTGTTGCCTTTACTAAATGGTCTGAGACAGCTATGGTTTTGAATTTTTAGTTTTTTTTTTTTAACCCACTTCCCCTCCTGGTCTCTTCCCTCTCTGATAATTACCATTCATATGTGAGTGTTAGTGTGCCTCCTTTTAGCATTTTCTTCTTCTCTTTCTGATTCTTCATTTCTGACTGCCTAGGCAAGGAAACCAGATAACCAAACTTACTAGAACGTTCTTTAAAACACAAGTACAAACTCTGGGACAGGACCCAAGACACTTTCCTGTGAAGTGCTGAAAAAGACCTCATTGTATTGGCATTTGATATCAGTTTGATGTAGCTTAGAGTGCTTCCTGATTCTTGCTGAGTTTCAGGTAGTTGAGATAGAGAGAAGTGAGTCATATTCATATTTTCCCCCTTAGAATAATATTTTGAAAGGTTTCATTGCTTCCACTTGAATGCTGCTCTTACAAAAACTGGGGTTACAAGGGTTACTAAATTAGCATCAGTAGCCAGAGGCAATACCGTTGTCTGGAGGACACCAGCAAACAACACACAACAAAGCAAAACAAACCTTGGGAAACTAAGGCCATTTGTTTTGTTTTGGTGTCCCCTTTGAAGCCCTGCCTTCTGGCCTTACTCCTGTACAGATATTTTTGACCTATAGGTGCCTTTATGAGAATTGAGGGTCTGACATCCTGCCCCAAGGAGTAGCTAAAGTAATTGCTAGTGTTTTCAGGGATTTTAACATCAGACTGGAATGAATGAATGAAACTTTTTGTCCTTTTTTTTTCTGTTTTTTTTTTTCTAATGTAGTAAGGACTAAGGAAAACCTTTGGTGAAGACAATCATTTCTCTCTGTTGATGTGGATACTTTTCACACCGTTTATTTAAATGCTTTCTCAATAGGTCCAGAGCCAGTGTTCTTGTTCAACCTGAAAGTAATGGCTCTGGGTTGGGCCAGACAGTTGCACTCTCTAGTTTGCCCTCTGCCACAAATTTGATGTGTGACCTTTGGGCAAGTCATTTATCTTCTCTGGGCCTTAGTTGCCTCATCTGTAAAATGAGGGAGTTGGAGTAGATTAATTATTCCAGCTCTGAAATTCTAAGTGACCTTGGCTACCTTGCAGCAGTTTTGGATTTCTTCCTTATCTTTGTTCTGCTGTTTGAGGGGGCTTTTTACTTATTTCCATGTTATTCAAAGGAGACTAGGCTTGATATTTTATTACTGTTCTTTTATGGACAAAAGGTTACATAGTATGCCCTTAAGACTTAATTTTAACCAAAGGCCTAGCACCACCTTAGGGGCTGCAATAAACACTTAACGCGCGTGCGCACGCGCGCGCGCACACACACACACACACACACACACACACACAGGTCAGAGTTTAAGGCTTTCGAGTCATGACATTCTAGCTTTTGAATTGCGTGCACACACACACGCACGCACACACTCTGGTCAGAGTTTATTAAGGCTTTCGAGTCATGACATTATAGCTTTTGAGTTGGTGTGTGTGACACCACCCTCCTAAGTGGTGTGTGCTTGTAATTTTTTTTTTCAGTGAAAATGGATTGAAAACCTGTTGTTAATGCTTAGTGATATTATGCTCAAAACAAGGAAATTCCCTTGAACCGTGTCAATTAAACTGGTTTATATGACTCAAGAAAACAATACCAGTAGATGATTATTAACTTTATTCTTGGCTCTTTTTAGGTCCATTTTGATTAAGTGACTTTTGGCTGGATCATTCAGAGCTCTCTTCTAGCCTACCCTTGGATGAGTACAATTAATGAAATTCATATTTTCAAGGACCTGGGAGCCTTCCTTGGGGCTGGGTTGAGGGTGGGGGGTTGGGGAGTCCTGGTAGAGGCCAGCTTTGTGGTAGCTGGAGAGGAAGGGATGAAACCAGCTGCTGTTGCAAAGGCTGCTTGTCATTGATAGAAGGACTCACGGGCTTGGATTGATTAAGACTAAACATGGAGTTGGCAAACTTTCTTCAAGTATTGAGTTCTGTTCAATGCATTGGACATGTGATTTAAGGGAAAAGTGTGAATGCTTATAGATGATGAAAACCTGGTGGGCTGCAGAGCCCAGTTTAGAAGAAGTGAGTTGGGGGTTGGGGACAGATTTGGTGGTGGTATTTCCCAACTGTTTCCTCCCCTAAATTCAGAGGAATGCAGCTATGCCAGAAGCCAGAGAAGAGCCACTCGTAGCTTCTGCTTTGGGGACAACTGGTCAGTTGAAAGTCCCAGGAGTTCCTTTGTGGCTTTCTGTATACTTTTGCCTGGTTAAAGTCTGTGGCTAAAAAATAGTCGAACCTTTCTTGAGAACTCTGTAACAAAGTATGTTTTTGATTAAAAGAGAAAGCCAACTAAATCA</t>
  </si>
  <si>
    <t>&gt;ENSG00000141646_ENST00000589076</t>
  </si>
  <si>
    <t>GAGCGACCCTCCCCGTCACTCGGAGCGGGAGGCGGGGGCAGCCGGGAGAAAGGAAAGCTGCGGGGGAAAAGGGCCAAACCCTGAAATTACCCGGATGTGGTCCCCGCGCGCGCATGCTCAGTGGCTTCTCGACAAGTTGGCAGCAACAACACGGCCCTGGTCGTCGTCGCCGCTGCGGTTATCCTGAATACATGTCTAACAATTTTCCTTGCAACGTTAGCTGTTGTTTTTCACTGTTTCCAAAGGATCAAAATTGCTTCAGAAATTGGAGACATATTTGATTTAAAAGGAAAAACTTGAACAAATGGACAATATGTCTATTACGAATACACCAACAAGTAATGATGCCTGTCTGAGCATTGTGCATAGTTTGATGTGCCATAGACAAGGTGGAGAGAGTGAAACATTTGCAAAAAGAGCAATTGAAAGTTTGGTAAAGAAGCTGAAGGAGAAAAAAGATGAATTGGATTCTTTAATAACAGCTATAACTACAAATGGAGCTCATCCTAGTAAATGTGTTACCATACAGAGAACATTGGATGGGAGGCTTCAGGTGGCTGGTCGGAAAGGATTTCC</t>
  </si>
  <si>
    <t>&gt;ENSG00000141646_ENST00000590061</t>
  </si>
  <si>
    <t>ATGCTCAGTGGCTTCTCGACAAGTTGGCAGCAACAACACGGCCCTGGTCGTCGTCGCCGCTGCGGATCAAAATTGCTTCAGAAATTGGAGACATATTTGATTTAAAAGGAAAAACTTGAACAAATGGACAATATGTCTATTACGAATACACCAACAAGTAATGATGCCTGTCTGAGCATTGTGCATAGTTTGATGTGCCATAGACAAGGTGGAGAGAGTGAAACATTTGCAAAAAGAGCAATTGAAAGTTTGGTAAAGAAGCTGAAGGAGAAAAAAGATGAATTGGATTCTTTAATAACAGCTATAACTACAAATGGAGCTCATCCTAGTAAATGTGTTACCATACAGAGAACATTGGATGGGAGGCTTCAGGTGGCTGGTCGGAAAGGATTTCCTCATGTGATCTATGCCCGTCTCTGGAGGTGGCCTGATCTTCACAAAAATGAACTAAAACATGTTAAATATTGTCAGTATGCGTTTGACTTAAAATGTGATAGTGTCTGTGTGAATCCATATCACTACGAACGAGTTGTATCACCTGGAA</t>
  </si>
  <si>
    <t>&gt;ENSG00000141646_ENST00000342988</t>
  </si>
  <si>
    <t>ATGCTCAGTGGCTTCTCGACAAGTTGGCAGCAACAACACGGCCCTGGTCGTCGTCGCCGCTGCGGTAACGGAGCGGTTTGGGTGGCGGAGCCTGCGTTCGCGCCTTCCCGCTCTCCTCGGGAGGCCCTTCCTGCTCTCCCCTAGGCTCCGCGGCCGCCCAGGGGGTGGGAGCGGGTGAGGGGAGCCAGGCGCCCAGCGAGAGAGGCCCCCCGCCGCAGGGCGGCCCGGGAGCTCGAGGCGGTCCGGCCCGCGCGGGCAGCGGCGCGGCGCTGAGGAGGGGCGGCCTGGCCGGGACGCCTCGGGGCGGGGGCCGAGGAGCTCTCCGGGCCGCCGGGGAAAGCTACGGGCCCGGTGCGTCCGCGGACCAGCAGCGCGGGAGAGCGGACTCCCCTCGCCACCGCCCGAGCCCAGGTTATCCTGAATACATGTCTAACAATTTTCCTTGCAACGTTAGCTGTTGTTTTTCACTGTTTCCAAAGGATCAAAATTGCTTCAGAAATTGGAGACATATTTGATTTAAAAGGAAAAACTTGAACAAATGGACAATATGTCTATTACGAATACACCAACAAGTAATGATGCCTGTCTGAGCATTGTGCATAGTTTGATGTGCCATAGACAAGGTGGAGAGAGTGAAACATTTGCAAAAAGAGCAATTGAAAGTTTGGTAAAGAAGCTGAAGGAGAAAAAAGATGAATTGGATTCTTTAATAACAGCTATAACTACAAATGGAGCTCATCCTAGTAAATGTGTTACCATACAGAGAACATTGGATGGGAGGCTTCAGGTGGCTGGTCGGAAAGGATTTCCTCATGTGATCTATGCCCGTCTCTGGAGGTGGCCTGATCTTCACAAAAATGAACTAAAACATGTTAAATATTGTCAGTATGCGTTTGACTTAAAATGTGATAGTGTCTGTGTGAATCCATATCACTACGAACGAGTTGTATCACCTGGAATTGATCTCTCAGGATTAACACTGCAGAGTAATGCTCCATCAAGTATGATGGTGAAGGATGAATATGTGCATGACTTTGAGGGACAGCCATCGTTGTCCACTGAAGGACATTCAATTCAAACCATCCAGCATCCACCAAGTAATCGTGCATCGACAGAGACATACAGCACCCCAGCTCTGTTAGCCCCATCTGAGTCTAATGCTACCAGCACTGCCAACTTTCCCAACATTCCTGTGGCTTCCACAAGTCAGCCTGCCAGTATACTGGGGGGCAGCCATAGTGAAGGACTGTTGCAGATAGCATCAGGGCCTCAGCCAGGACAGCAGCAGAATGGATTTACTGGTCAGCCAGCTACTTACCATCATAACAGCACTACCACCTGGACTGGAAGTAGGACTGCACCATACACACCTAATTTGCCTCACCACCAAAACGGCCATCTTCAGCACCACCCGCCTATGCCGCCCCATCCCGGACATTACTGGCCTGTTCACAATGAGCTTGCATTCCAGCCTCCCATTTCCAATCATCCTGCTCCTGAGTATTGGTGTTCCATTGCTTACTTTGAAATGGATGTTCAGGTAGGAGAGACATTTAAGGTTCCTTCAAGCTGCCCTATTGTTACTGTTGATGGATACGTGGACCCTTCTGGAGGAGATCGCTTTTGTTTGGGTCAACTCTCCAATGTCCACAGGACAGAAGCCATTGAGAGAGCAAGGTTGCACATAGGCAAAGGTGTGCAGTTGGAATGTAAAGGTGAAGGTGATGTTTGGGTCAGGTGCCTTAGTGACCACGCGGTCTTTGTACAGAGTTACTACTTAGACAGAGAAGCTGGGCGTGCACCTGGAGATGCTGTTCATAAGATCTACCCAAGTGCATATATAAAGGTCTTTGATTTGCGTCAGTGTCATCGACAGATGCAGCAGCAGGCGGCTACTGCACAAGCTGCAGCAGCTGCCCAGGCAGCAGCCGTGGCAGGAAACATCCCTGGCCCAGGATCAGTAGGTGGAATAGCTCCAGCTATCAGTCTGTCAGCTGCTGCTGGAATTGGTGTTGATGACCTTCGTCGCTTATGCATACTCAGGATGAGTTTTGTGAAAGGCTGGGGACCGGATTACCCAAGACAGAGCATCAAAGAAACACCTTGCTGGATTGAAATTCACTTACACCGGGCCCTCCAGCTCCTAGACGAAGTACTTCATACCATGCCGATTGCAGACCCACAACCTTTAGACTGAGGTCTTTTACCGTTGGGGCCCTTAACCTTATCAGGATGGTGGACTACAAAATACAATCCTGTTTATAATCTGAAGATATATTTCACTTTTGTTCTGCTTTATCTTTTCATAAAGGGTTGAAAATGTGTTTGCTGCCTTGCTCCTAGCAGACAGAAACTGGATTAAAACAATTTTTTTTTTCCTCTTCAGAACTTGTCAGGCATGGCTCAGAGCTTGAAGATTAGGAGAAACACATTCTTATTAATTCTTCACCTGTTATGTATGAAGGAATCATTCCAGTGCTAGAAAATTTAGCCCTTTAAAACGTCTTAGAGCCTTTTATCTGCAGAACATCGATATGTATATCATTCTACAGAATAATCCAGTATTGCTGATTTTAAAGGCAGAGAAGTTCTCAAAGTTAATTCACCTATGTTATTTTGTGTACAAGTTGTTATTGTTGAACATACTTCAAAAATAATGTGCCATGTGGGTGAGTTAATTTTACCAAGAGTAACTTTACTCTGTGTTTAAAAAGTAAGTTAATAATGTATTGTAATCTTTCATCCAAAATATTTTTTGCAAGTTATATTAGTGAAGATGGTTTCAATTCAGATTGTCTTGCAACTTCAGTTTTATTTTTGCCAAGGCAAAAAACTCTTAATCTGTGTGTATATTGAGAATCCCTTAAAATTACCAGACAAAAAAATTTAAAATTACGTTTGTTATTCCTAGTGGATGACTGTTGATGAAGTATACTTTTCCCCTGTTAAACAGTAGTTGTATTCTTCTGTATTTCTAGGCACAAGGTTGGTTGCTAAGAAGCCTATAAGAGGAATTTCTTTTCCTTCATTCATAGGGAAAGGTTTTGTATTTTTTAAAACACTAAAAGCAGCGTCACTCTACCTAATGTCTCACTGTTCTGCAAAGGTGGCAATGCTTAAACTAAATAATGAATAAACTGAATATTTTGGAAACTGCTAAATTCTATGTTAAATACTGTGCAGAATAATGGAAACATTACAGTTCATAATAGGTAGTTTGGATATTTTTGTACTTGATTTGATGTGACTTTTTTTGGTATAATGTTTAAATCATGTATGTTATGATATTGTTTAAAATTCAGTTTTTGTATCTTGGGGCAAGACTGCAAACTTTTTTATATCTTTTGGTTATTCTAAGCCCTTTGCCATCAATGATCATATCAATTGGCAGTGACTTTGTATAGAGAATTTAAGTAGAAAAGTTGCAGATGTATTGACTGTACCACAGACACAATATGTATGCTTTTTACCTAGCTGGTAGCATAAATAAAACTGAATCTCAACATACAAAGTTGAATTCTAGGTTTGATTTTTAAGATTTTTTTTTTCTTTTGCACTTTTGAGTCCAATCTCAGTGATGAGGTACCTTCTACTAAATGACAGGCAACAGCCAGTTCTATTGGGCAGCTTTGTTTTTTTCCCTCACACTCTACCGGGACTTCCCCATGGACATTGTGTATCATGTGTAGAGTTGGTTTTTTTTTTTTTTAATTTTTATTTTACTATAGCAGAAATAGACCTGATTATCTACAAGATGATAAATAGATTGTCTACAGGATAAATAGTATGAAATAAAATCAAGGATTATCTTTCAGATGTGTTTACTTTTGCCTGGAGAACTTTTAGCTATAGAAACACTTGTGTGATGATAGTCCTCCTTATATCACCTGGAATGAACACAGCTTCTACTGCCTTGCTCAGAAGGTCTTTTAAATAGACCATCCTAGAAACCACTGAGTTTGCTTATTTCTGTGATTTAAACATAGATCTTGATCCAAGCTACATGACTTTTGTCTTTAAATAACTTATCTACCACCTCATTTGTACTCTTGATTACTTACAAATTCTTTCAGTAAACACCTAATTTTCTTCTGTAAAAGTTTGGTGATTTAAGTTTTATTGGCAGTTTTATAAAAAGACATCTTCTCTAGAAATTGCTAACTTTAGGTCCATTTTACTGTGAATGAGGAATAGGAGTGAGTTTTAGAATAACAGATTTTTAAAAATCCAGATGATTTGATTAAAACCTTAATCATACATTGACATAATTCATTGCTTCTTTTTTTTGAGATATGGAGTCTTGCTGTGTTGCCCAGGCAGGAGTGCAGTGGTATGATCTCAGCTCACTGCAACCTCTGCCTCCCGGGTTCAACTGATTCTCCTGCCTCAGCCTCCCTGGTAGCTAGGATTACAGGTGCCCGCCACCATGCCTGGCTAACTTTTGTAGTTTTAGTAGAGACGGGGTTTTGCCTGTTGGCCAGGCTGGTCTTGAACTCCTGACCTCAAGTGATCCATCCACCTTGGCCTCCCAAAGTGCTGGGATTACGGGCGTGAGCCACTGTCCCTGGCCTCATTGTTCCCTTTTCTACTTTAAGGAAAGTTTTCATGTTTAATCATCTGGGGAAAGTATGTGAAAAATATTTGTTAAGAAGTATCTCTTTGGAGCCAAGCCACCTGTCTTGGTTTCTTTCTACTAAGAGCCATAAAGTATAGAAATACTTCTAGTTGTTAAGTGCTTATATTTGTACCTAGATTTAGTCACACGCTTTTGAGAAAACATCTAGTATGTTATGATCAGCTATTCCTGAGAGCTTGGTTGTTAATCTATATTTCTATTTCTTAGTGGTAGTCATCTTTGATGAATAAGACTAAAGATTCTCACAGGTTTAAAATTTTATGTCTACTTTAAGGGTAAAATTATGAGGTTATGGTTCTGGGTGGGTTTTCTCTAGCTAATTCATATCTCAAAGAGTCTCAAAATGTTGAATTTCAGTGCAAGCTGAATGAGAGATGAGCCATGTACACCCACCGTAAGACCTCATTCCATGTTTGTCCAGTGCCTTTCAGTGCATTATCAAAGGGAATCCTTCATGGTGTTGCCTTTATTTTCCGGGGAGTAGATCGTGGGATATAGTCTATCTCATTTTTAATAGTTTACCGCCCCTGGTATACAAAGATAATGACAATAAATCACTGCCATATAACCTTGCTTTTTCCAGAAACATGGCTGTTTTGTATTGCTGTAACCACTAAATAGGTTGCCTATACCATTCCTCCTGTGAACAGTGCAGATTTACAGGTTGCATGGTCTGGCTTAAGGAGAGCCATACTTGAGACATGTGAGTAAACTGAACTCATATTAGCTGTGCTGCATTTCAGACTTAAAATCCATTTTTGTGGGGCAGGGTGTGGTGTGTAAAGGGGGGTGTTTGTAATACAAGTTGAAGGCAAAATAAAATGTCCTGTCTCCCAGATGATATACATCTTATTATTTTTAAAGTTTATTGCTAATTGTAGGAAGGTGAGTTGCAGGTATCTTTGACTATGGTCATCTGGGGAAGGAAAATTTTACATTTTACTATTAATGCTCCTTAAGTGTCTATGGAGGTTAAAGAATAAAATGGTAAATGTTTCTGTGCCTGGTTTGATGGTAACTGGTTAATAGTTACTCACCATTTTATGCAGAGTCACATTAGTTCACACCCTTTCTGAGAGCCTTTTGGGAGAAGCAGTTTTATTCTCTGAGTGGAACAGAGTTCTTTTTGTTGATAATTTCTAGTTTGCTCCCTTCGTTATTGCCAACTTTACTGGCATTTTATTTAATGATAGCAGATTGGGAAAATGGCAAATTTAGGTTACGGAGGTAAATGAGTATATGAAAGCAATTACCTCTAAAGCCAGTTAACAATTATTTTGTAGGTGGGGTACACTCAGCTTAAAGTAATGCATTTTTTTTTCCCGTAAAGGCAGAATCCATCTTGTTGCAGATAGCTATCTAAATAATCTCATATCCTCTTTTGCAAAGACTACAGAGAATAGGCTATGACAATCTTGTTCAAGCCTTTCCATTTTTTTCCCTGATAACTAAGTAATTTCTTTGAACATACCAAGAAGTATGTAAAAAGTCCATGGCCTTATTCATCCACAAAGTGGCATCCTAGGCCCAGCCTTATCCCTAGCAGTTGTCCCAGTGCTGCTAGGTTGCTTATCTTGTTTATCTGGAATCACTGTGGAGTGAAATTTTCCACATCATCCAGAATTGCCTTATTTAAGAAGTAAAACGTTTTAATTTTTAGCCTTTTTTTGGTGGAGTTATTTAATATGTATATCAGAGGATATACTAGATGGTAACATTTCTTTCTGTGCTTGGCTATCTTTGTGGACTTCAGGGGCTTCTAAAACAGACAGGACTGTGTTGCCTTTACTAAATGGTCTGAGACAGCTATGGTTTTGAATTTTTAGTTTTTTTTTTTTAACCCACTTCCCCTCCTGGTCTCTTCCCTCTCTGATAATTACCATTCATATGTGAGTGTTAGTGTGCCTCCTTTTAGCATTTTCTTCTTCTCTTTCTGATTCTTCATTTCTGACTGCCTAGGCAAGGAAACCAGATAACCAAACTTACTAGAACGTTCTTTAAAACACAAGTACAAACTCTGGGACAGGACCCAAGACACTTTCCTGTGAAGTGCTGAAAAAGACCTCATTGTATTGGCATTTGATATCAGTTTGATGTAGCTTAGAGTGCTTCCTGATTCTTGCTGAGTTTCAGGTAGTTGAGATAGAGAGAAGTGAGTCATATTCATATTTTCCCCCTTAGAATAATATTTTGAAAGGTTTCATTGCTTCCACTTGAATGCTGCTCTTACAAAAACTGGGGTTACAAGGGTTACTAAATTAGCATCAGTAGCCAGAGGCAATACCGTTGTCTGGAGGACACCAGCAAACAACACACAACAAAGCAAAACAAACCTTGGGAAACTAAGGCCATTTGTTTTGTTTTGGTGTCCCCTTTGAAGCCCTGCCTTCTGGCCTTACTCCTGTACAGATATTTTTGACCTATAGGTGCCTTTATGAGAATTGAGGGTCTGACATCCTGCCCCAAGGAGTAGCTAAAGTAATTGCTAGTGTTTTCAGGGATTTTAACATCAGACTGGAATGAATGAATGAAACTTTTTGTCCTTTTTTTTTCTGTTTTTTTTTTTCTAATGTAGTAAGGACTAAGGAAAACCTTTGGTGAAGACAATCATTTCTCTCTGTTGATGTGGATACTTTTCACACCGTTTATTTAAATGCTTTCTCAATAGGTCCAGAGCCAGTGTTCTTGTTCAACCTGAAAGTAATGGCTCTGGGTTGGGCCAGACAGTTGCACTCTCTAGTTTGCCCTCTGCCACAAATTTGATGTGTGACCTTTGGGCAAGTCATTTATCTTCTCTGGGCCTTAGTTGCCTCATCTGTAAAATGAGGGAGTTGGAGTAGATTAATTATTCCAGCTCTGAAATTCTAAGTGACCTTGGCTACCTTGCAGCAGTTTTGGATTTCTTCCTTATCTTTGTTCTGCTGTTTGAGGGGGCTTTTTACTTATTTCCATGTTATTCAAAGGAGACTAGGCTTGATATTTTATTACTGTTCTTTTATGGACAAAAGGTTACATAGTATGCCCTTAAGACTTAATTTTAACCAAAGGCCTAGCACCACCTTAGGGGCTGCAATAAACACTTAACGCGCGTGCGCACGCGCGCGCGCACACACACACACACACACACACACACACACAGGTCAGAGTTTAAGGCTTTCGAGTCATGACATTCTAGCTTTTGAATTGCGTGCACACACACACGCACGCACACACTCTGGTCAGAGTTTATTAAGGCTTTCGAGTCATGACATTATAGCTTTTGAGTTGGTGTGTGTGACACCACCCTCCTAAGTGGTGTGTGCTTGTAATTTTTTTTTTCAGTGAAAATGGATTGAAAACCTGTTGTTAATGCTTAGTGATATTATGCTCAAAACAAGGAAATTCCCTTGAACCGTGTCAATTAAACTGGTTTATATGACTCAAGAAAACAATACCAGTAGATGATTATTAACTTTATTCTTGGCTCTTTTTAGGTCCATTTTGATTAAGTGACTTTTGGCTGGATCATTCAGAGCTCTCTTCTAGCCTACCCTTGGATGAGTACAATTAATGAAATTCATATTTTCAAGGACCTGGGAGCCTTCCTTGGGGCTGGGTTGAGGGTGGGGGGTTGGGGAGTCCTGGTAGAGGCCAGCTTTGTGGTAGCTGGAGAGGAAGGGATGAAACCAGCTGCTGTTGCAAAGGCTGCTTGTCATTGATAGAAGGACTCACGGGCTTGGATTGATTAAGACTAAACATGGAGTTGGCAAACTTTCTTCAAGTATTGAGTTCTGTTCAATGCATTGGACATGTGATTTAAGGGAAAAGTGTGAATGCTTATAGATGATGAAAACCTGGTGGGCTGCAGAGCCCAGTTTAGAAGAAGTGAGTTGGGGGTTGGGGACAGATTTGGTGGTGGTATTTCCCAACTGTTTCCTCCCCTAAATTCAGAGGAATGCAGCTATGCCAGAAGCCAGAGAAGAGCCACTCGTAGCTTCTGCTTTGGGGACAACTGGTCAGTTGAAAGTCCCAGGAGTTCCTTTGTGGCTTTCTGTATACTTTTGCCTGGTTAAAGTCTGTGGCTAAAAAATAGTCGAACCTTTCTTGAGAACTCTGTAACAAAGTATGTTTTTGATTAAAAGAGAAAGCCAACTAAA</t>
  </si>
  <si>
    <t>&gt;ENSG00000141646_ENST00000592911</t>
  </si>
  <si>
    <t>ACTCCCCTCGCCACCGCCCGAGCCCAGGTGGCTGGTCGGAAAGGATTTCCTCATGTGATCTATGCCCGTCTCTGGAGGTGGCCTGATCTTCACAAAAATGAACTAAAACATGTTAAATATTGTCAGTATGCGTTTGACTTAAAATGTGATAGTGTCTGTGTGAATCCATATCACTACGAACGAGTTGTATCACCTGGAATTGATCTCTCAGGATTAACACTGCAGAGTAATGCTCCATCAAGTATGATGGTGAAGGATGAATATGTGCATGACTTTGAGGGACAGCCATCGTTGTCCACTGAAGGACATTCAATTCAAACCATCCAGCATCCACCAAGTAATCGTGCATCGACAGAGACATACAGCACCCCAGCTCTGTTAGCCCCATCTGAGTCTAATGCTACCAGCACTGCCAACTTTCCCAACATTCCTGTGGCTTCCACAAGTCAGCCTGCCAGTATACTGGGGGGCAGCC</t>
  </si>
  <si>
    <t>&gt;ENSG00000141646_ENST00000589941</t>
  </si>
  <si>
    <t>AAAAACTGCTTCTCTGCATGGGGTTTATGAGTTGAGACAGACATTTATGTGAAAGAGATAACAACAGAGGGAGGAGCAAGTCTTCAATATCAGGTTATCCTGAATACATGTCTAACAATTTTCCTTGCAACGTTAGCTGTTGTTTTTCACTGTTTCCAAAGGATCAAAATTGCTTCAGAAATTGGAGACATATTTGATTTAAAAGGAAAAACTTGAACAAATGGACAATATGTCTATTACGAATACACCAACAAGTAATGATGCCTGTCTGAGCATTGTGCATAGTTTGATGTGCCATAGACAAGGTGGAGAGAGTGAAACATTTGCAAAAAGAGCAATTGAAAGTTTGGTAAAGAAGCTGAAGGAGAAAAAAGATGAATTGGATTCTTTAATAACAGCTATAACTACAAATGGAGCTCATCCTAGTAAATGTGTTACCATACAGAGAACATTGGATGGGAGGCTTCAGGTGGCTGGTCGGAAAGGATTTCCTCATGTGATCTATGCCCGTCTCTGGAGGTGGCCTGATCTTCACAAAAATGAACTAAAACATGTTAAATATTGTCAGTATGCGTTTGACTT</t>
  </si>
  <si>
    <t>&gt;ENSG00000141646_ENST00000588745</t>
  </si>
  <si>
    <t>ATGGACAATATGTCTATTACGAATACACCAACAAGTAATGATGCCTGTCTGAGCATTGTGCATAGTTTGATGTGCCATAGACAAGGTGGAGAGAGTGAAACATTTGCAAAAAGAGCAATTGAAAGTTTGGTAAAGAAGCTGAAGGAGAAAAAAGATGAATTGGATTCTTTAATAACAGCTATAACTACAAATGGAGCTCATCCTAGTAAATGTGTTACCATACAGAGAACATTGGATGGGAGGCTTCAGGTGGCTGGTCGGAAAGGATTTCCTCATGTGATCTATGCCCGTCTCTGGAGGTGGCCTGATCTTCACAAAAATGAACTAAAACATGTTAAATATTGTCAGTATGCGTTTGACTTAAAATGTGATAGTGTCTGTGTGAATCCATATCACTACGAACGAGTTGTATCACCTGGAATTGATCTCTCAGGATTAACACTGCAGAGTAATGCTCCATCAAGTATGATGGTGAAGGATGAATATGTGCATGACTTTGAGGGACAGCCATCGTTGTCCACTGAAGGACATTCAATTCAAACCATCCAGCATCCACCAAGTAATCGTGCATCGACAGAGACATACAGCACCCCAGCTCTGTTAGCCCCATCTGAGTCTAATGCTACCAGCACTGCCAACTTTCCCAACATTCCTGTGGCTTCCACAACTCCTGAGTATTGGTGTTCCATTGCTTACTTTGAAATGGATGTTCAGGTAGGAGAGACATTTAAGGTTCCTTCAAGCTGCCCTATTGTTACTGTTGATGGATACGTGGACCCTTCTGGAGGAGATCGCTTTTGTTTGGGTCAACTCTCCAATGTCCACAGGACAGAAGCCATTGAGAGAGCAAGGTTGCACATAGGCAAAGGTGTGCAGTTGGAATGTAAAGGTGAAGGTGATGTTTGGGTCAGGTGCCTTAGTGACCACGCGGTCTTTGTACAGAGTTACTACTTAGACAGAGAAGCTGGGCGTGCACCTGGAGATGCTGTTCATAAGATCTACCCAAGTGCATATATAAAGGTCTTTGATTTGCGTCAGTGTCATCGACAGATGCAGCAGCAGGCGGCTACTGCACAAGCTGCAGCAGCTGCCCAGGCAGCAGCCGTGGCAGGAAACATCCCTGGCCCAGGATCAGTAGGTGGAATAGCTCCAGCTATCAGTCTGTCAGCTGCTGCTGGAATTGGTGTTGATGACCTTCGTCGCTTATGCATACTCAGGATGAGTTTTGTGAAAGGCTGGGGACCGGATTACCCAAGACAGAGCATCAAAGAAACACCTTGCTGGATTGAAATTCACTTACACCGGGCCCTCCAGCTCCTAGACGAAGTACTTCATACCATGCCGATTGCAGACCCACAACCTTTAGACTGA</t>
  </si>
  <si>
    <t>&gt;ENSG00000141646_ENST00000592186</t>
  </si>
  <si>
    <t>ATGGACAATATGTCTATTACGAATACACCAACAAGTAATGATGCCTGTCTGAGCATTGTGCATAGTTTGATGTGCCATAGACAAGGTGGAGAGAGTGAAACATTTGCAAAAAGAGCAATTGAAAGTTTGGTAAAGAAGCTGAAGGAGAAAAAAGATGAATTGGATTCTTTAATAACAGCTATAACTACAAATGGAGCTCATCCTAGTAAATGTGTTACCATACAGAGAACATTGGATGGGAGGCTTCAGGTGGCTGGTCGGAAAGGATTTCCTCATGTGATCTATGCCCGTCTCTGGAGGTGGCCTGATCTTCACAAAAATGAACTAAAACATGTTAAATATTGTCAGTATGCGTTTGACTTAAAATGTGATAGTGTCTGTGTGAATCCATATCACTACGAACGAGTTGTATCACCTGGAATTGATCTCTCAGGATTAACACTGCAGAGTAATGCTCCATCAAGTATGATGGTGAAGGATGAATATGTGCATGACTTTGAGGGACAGCCATCGTTGTCCACTGAAGGACATTCAATTCAAACCATCCAGCATCCACCAAGTAATCGTGCATCGACAGAGACATACAGCACCCCAGCTCTGTTAGCCCCATCTGAGTCTAATGCTACCAGCACTGCCAACTTTCCCAACATTCCTGTGGCTTCCACAAGTCAGCCTGCCAGTATACTGGGGGGCAGCCATAGTGAAGGACTGTTGCAGATAGCATCAGGGCCTCAGCCAGGACAGCAGCAGAATGGATTTACTGGTCAGCCAGCTACTTACCATCATAACAGCACTACCACCTGGACTGGAAGTAGGACTGCACCATACACACCTAATTTGCCTCACCACCAAAACGGCCATCTTCAGCACCACCCGCCTATGCCGCCCCATCCCGGACATTACTGGCCTGTTCACAATGAGCTTGCATTCCAGCCTCCCATTTCCAATCATCCTGGTCTTTGATTTGCGTCAGTGTCATCGACAGATGCAGCAGCAGGCGGCTACTGCACAAGCTGCAGCAGCTGCCCAGGCAGCAGCCGTGGCAGGAAACATCCCTGGCCCAGGATCAGTAGGTGGAATAGCTCCAGCTATCAGTCTGTCAGCTGCTGCTGGAATTGGTGTTGATGACCTTCGTCGCTTATGCATACTCAGGATGAGTTTTGTGAAAGGCTGGGGACCGGATTACCCAAGACAGAGCATCAAAGAAACACCTTGCTGGATTGAAATTCACTTACACCGGGCCCTCCAGCTCCTAGACGAAGTACTTCATACCATGCCGATTGCAGACCCACAACCTTTAGACTGA</t>
  </si>
  <si>
    <t>&gt;ENSG00000141646_ENST00000589706</t>
  </si>
  <si>
    <t>AAGAAGCTGAAGGAGAAAAAAGATGAATTGGATTCTTTAATAACAGCTATAACTACAAATGGAGCTCATCCTAGTAAATGTGTTACCATACAGAGAACATTGGATGGGAGGCTTCAGGTGGCTGGTCGGAAAGGATTTCCTCATGTGATCTATGCCCGTCTCTGGAGGTGGCCTGATCTTCACAAAAATGAACTAAAACATGTTAAATATTGTCAGTATGCGTTTGACTTAAAATGTGATAGTGTCTGTGTGAATCCATATCACTACGAACGAGTTGTATCACCTGGAATTGATCTCTCAGGATTAACACTGCAGAGTAATGGTAGGTAATCTGTTTCTTACTACTTTCTCTTTGTTTTGTCCTATCCTCTCTGTTTTTTTGTTGACCTAGAATTAGTTTGTGTGAGCGGCAGGCAGTAACATTAACAAGAAAATAACTTACTGCTTTGGAAATGTAGATTTTGAGGTTAGGGGCATTTAAAACTGGATTTAAAACTGGATTTAAATTGGCTATTGCTCTTTGTATTTGAACTGCAATTTATGAACTAAAGTACTGTAAAAAA</t>
  </si>
  <si>
    <t>&gt;ENSG00000141646_ENST00000585448</t>
  </si>
  <si>
    <t>GTTTGTCTCAGTGGGTATTAAAGGTTGGGAGACTGCAATGATAAGTGTGTCTGAATCTCTCTATGGGGCTGTTTGTGAGGGGGTTCAAATTCTGAGTGCTCATCACACACCTCCCCTATTCTAAAATTATTGATGCACTGTTATTGATGGGATTGTACGGGTTGATAGCCTTTCTATAGTGACTGTAGGGCTGTATTCAGCCTTGTAGATCCCCCTAGTGGTGGTTTTGTAAAGGCTGTCTTCAGTGTCTTATTTCCTCAGAAAACAACTGGTATTTCTCACAGCTCCTTCTAGATTTGGACAAAGGAATGATACAAGAGCAGCTCCATCAAGTATGATGGTGAAGGATGAATATGTGCATGACTTTGAGGGACAGCCATCGTTGTCCACTGAAGGACATTCAATTCAAACCATCCAGCATCCACCAAGTAATCGTGCATCGACAGAGACATACAGCAC</t>
  </si>
  <si>
    <t>&gt;ENSG00000141646_ENST00000591126</t>
  </si>
  <si>
    <t>AACTTGCCCAAGAATAGGCAACTAGGAGGAGCCGGAGTAATGTGTGCTTGCTATTAGATATTTAAACAATGGAAAAATATTACAAAAGACTGCAAACTCCATGACAGCAGGGATATTTGTTTTGTTTATGGATATATCCCAAGTACTAGAACAGTACCTGGAACAGAAGTGCTCAAGAAATATTTTTTCAGTGAATGAATTTGTTGAATGCTAGCCCATAAAGAGAAATATTTAACAGTTTGGTATCTGTTTTTCTGGACTTTAAAAAATATATACTATATGTTTTTTTAATTTTATTTTTTTGAATAGGCAATACATGGTCCATAAATCAAAATACTATAAAAAGGTATACAGTGAAAAGAAGTGCTCCCACCCCTGCCCCCATTCCCCCCTACCTCAGGTAATCACTTTTTTTAGTTTCTGGTGTTTCCTTCCAGGGTTTCTATATGCAAAAAATACATACCTCCTTTCTTACACAAAACGTATACTATGCATACTGTTCTGGACCTTGGTTTTTTACTTACAGTATATGATTTTTTAAACATGCATATGATCATAGTGTACAATAGTGCTTTGTAACTTGCTTTGATTCTCTTGGCAAAAATATATTGCAGACTTCTATCCTTGTTGATACCTTTAGTTTTACCTGAGAAACATTTATTATGGATTATCTGGGGTTAAAGAGATCTGTAGACCAGTAGAAGTTTCAAACTTACATTTGGGAAGTTTAGCCAGCATATTTAGGGCAAGAAAGATTTATGGGTCATAACTGTTTAAAAGCAGAATACAGTTGGTACATAAAGATGTTATGATTGCTGATTAAACTGAAGAGTCATCTGAAAAGCAAAAGCAGTGAGTACCAAGTTGACCAGTTGTATCCTCAAATCAGCTAGCAAAACCAGTAAGTTGGTAAAAAGATCCCAGTCATTATAACAACAAAAAAAACCTAAGATGTCCAGGAATTAATTAGAGATGTCAGGATTTATATGAAGAAAATCATTGAACTTTGTTGAAGGGTGTAATATAAGGCTGAATAAGTGTAGACATACCAATTTTGTGCCCCAAACAATTTTTTTCTTTTTATTATTTTTATAACTTGGCCAATGTTGATGAGTGGTTGTGTTCAGTTTTTTTTATTGATACATAATTTGTTACGCATCCTTTTGATTATCTTTTTGTTTCCATAAAATTTCTAAAGAGGAACTTTGGAATGGGATTTATAGGTCTTCAGAATATCATCTTCATGACTTTTGATGCATGAACATACTTCTTAAGAGGTTTTTAAGAGGTTGTACATAGAAACTTGCACAATGGATGATTATTACTGCCTTAAACTAGTCTCAATTTAATAAAAAGTACCCATGTAACTTAACTGATATTTACATGTAGTAGATTTTTTTTCAAAGGTTGACATAGGGAAAGATAAGGGAAATGATATGCTGGTTCTTAATGAAAAAGGGAATGTCTTTTTGTGGTCTACTAATTGACTGCTTTAAGAAGAGAACCTACTGTTAGTTCAGTGGATTGTTAAGTTCTGGAGTAGTGTTAGTTTAGAAGCAATAAAGGATTGGTTGCTAAAGGTAAAAAGCAAACCTTAAAACAATAACCTAAAAACAAATGGGAAGGTTCTGGGCAGAGAATTAACATTGTTAATGCAGTTCAGTTTCAGTTTTCTTTTTGTCATACAGCAGAGCTAACTATTTCCTGGTTGGTTAATGGAAAGATGTTATGCTGTATCAGCTGGAATCTAGCTTTGCTTATGAAGGTGTAATCACATAGGTGAAAGATGTTGATTACTGAGTTTTCTCACACCATATATTAATCAAATACTCTTATTTGGGTTGGGTTTCTAGAGGGAAATTTCAGTTTGACTTTTCATTTATAATTTTTCCGTTTGGTTCTAAACCTATAGGGGACATTACATTCAGTACACTTCATTTTTAAAGAATATGTTGCTTAACAATAATTCTAGATCCTGGGATTGGATATCTATCAGATCCCACTCATATCTCCACAGTGTGAAATTAACAAAAAGATATAGTTAAATACTCAGTCTCTATTTAGACCGAATAATTGTTTTTCTCAGCTGGACACATTTTCCAGCCATTCGGTTTTTGCCTGCCTTATGTATTTAGGTGATTATTCTTCTAGGTTTATCAAGAAACTGAGGAGTACCTTTTTAGGATTGTTGCTGGAGGCTGTTGAAACATAGACTAGCTTCAAATTTGAGAGTCAGATTGATTGATAAAATATATCTCATGCTGTTACCGCTGAATAAATGACTTTTGCTGGTAAAGTAGTATGCTTTTAAAATAATATGAAAAAATTCTGAATTAAGGTTAGTAATTTACACTGTAATTGATTTTAGGTGTTATTATATTACTTGCTAATAAGATTTTTTTTTCTGGGAATAGAAGCTTATAAAAATTTAAAATATGTTTAATTTTCTATATAGCTCCATCAAGTATGATGGTGAAGGATGAATATGTGCATGACTTTGAGGGACAGCCATCGTTGTCCACTGAAGGACATTCAATTCAAACCATCCAGCATCCACCAAGTAATCGTGCATCGACAGAGACATACAGCACCCCAGCTCTGTTAGCCCCATCTGAGTCTAATGCTACCAGCACTGCCAACTTTCCCAACATTCCTGTGGCTTCCACAAGTCAGCCTGCCAGTATACTGGGGGGCAGCCATAGTGAAGGACTGTTGCAGATAGCATCAGGGCCTCAGCCAGGACAGCAGCAGAATGGATTTACTGGTCAGCCAGCTACTTACCATCATAACAGCACTACCACCTGGACTGGAAGTAGGACTGCACCATACACACCTAATTTGCCTCACCACCAAAACGGCCATCTTCAGCACCACCCGCCTATGCCGCCCCATCCCGGACATTACTGGCCTGTTCACAATGAGCTTGCATTCCAGCCTCCCATTTCCAATCATCCTGCTCCTGAGTATTGGTGTTCCATTGCTTACTTTGAAATGGATGTTCAGGTAGGAGAGACATTTAAGGTTCCTTCAAGCTGCCCTATTGTTACTGTTGATGGATACGTGGACCCTTCTGGAGGAGATCGCTTTTGTTTGGGTCAACTCTCCAATGTCCACAGGACAGAAGCCATTGAGAGAGCAAGGTTGCACATAGGCAAAGGTGTGCAGTTGGAATGTAAAGGTGAAGGTGATGTTTGGGTCAGGTGCCTTAGTGACCACGCGGTCTTTGTACAGAGTTACTACTTAGACAGAGAAGCTGGGCGTGCACCTGGAGATGCTGTTCATAAGATCTACCCAAGTGCATATATAAAGGTCTTTGATTTGCGTCAGTGTCATCGACAGATGCAGCAGCAGGCGGCTACTGCACAAGCTGCAGCAGCTGCCCAGGCAGCAGCCGTGGCAGGAAACATCCCTGGCCCAGGATCAGTAGGTGGAATAGCTCCAGCTATCAGTCTGTCAGCTGCTGCTGGAATTGGTGTTGATGACCTTCGTCGCTTATGCATACTCAGGATGAGTTTTGTGAAAGGCTGGGGACCGGATTACCCAAGACAGAGCATCAAAGAAACACCTTGCTGGATTGAAATTCACTTACACCGGGCCCTCCAGCTCCTAGACGAAGTACTTCATACCATGCCGATTGCAGACCCACAACCTTTAGACTGAGGTCTTTTACCGTTGGGGCCCTTAACCTTATCAGGATGGTGGACTACAAAATACAATCCTGTTTATAATCTGAAGATATATTTCACTTTTGTTCTGCTTTATCTTTTCATAAAGGGTTGAAAATGTGTTTGCTGCCTTGCTCCTAGCAGACAGAAACTGGATTAAAACAATTTTTTTTTTCCTCTTCAGAACTTGTCAGGCATGGCTCAGAGCTTGAAGATTAGGAGAAACACATTCTTATTAATTCTTCACCTGTTATGTATGAAGGAATCATTCCAGTGCTAGAAAATTTAGCCCTTTAAAACGTCTTAGAGCCTTTTATCTGCAGAACATCGATATGTATATCATTCTACAGAATAATCCAGTATTGCTGATTTTAAAGGCAGAGAAGTTCTCAAAGTTAATTCACCTATGTTATTTTGTGTACAAGTTGTTATTGTTGAACATACTTCAAAAATAATGTGCCATGTGGGTGAGTTAATTTTACCAAGAGTAACTTTACTCTGTGTTTAAAAAGTAAGTTAATAATGTATTGTAATCTTTCATCCAAAATATTTTTTGCAAGTTATATTAGTGAAGATGGTTTCAATTCAGATTGTCTTGCAACTTCAGTTTTATTTTTGCCAAGGCAAAAAACTCTTAATCTGTGTGTATATTGAGAATCCCTTAAAATTACCAGACAAAAAAATTTAAAATTACGTTTGTTATTCCTAGTGGATGACTGTTGATGAAGTATACTTTTCCCCTGTTAAACAGTAGTTGTATTCTTCTGTATTTCTAGGCACAAGGTTGGTTGCTAAGAAGCCTATAAGAGGAATTTCTTTTCCTTCATTCATAGGGAAAGGTTTTGTATTTTTTAAAACACTAAAAGCAGCGTCACTCTACCTAATGTCTCACTGTTCTGCAAAGGTGGCAATGCTTAAACTAAATAATGAATAAACTGAATATTTTGGAAACTGCTAAATTCTATGTTAAATACTGTGCAGAATAATGGAAACATTACAGTTCATAATAGGTAGTTTGGATATTTTTGTACTTGATTTGATGTGACTTTTTTTGGTATAATGTTTAAATCATGTATGTTATGATATTGTTTAAAATTCAGTTTTTGTATCTTGGGGCAAGACTGCAAACTTTTTTATATCTTTTGGTTATTCTAAGCCCTTTGCCATCAATGATCATATCAATTGGCAGTGACTTTGTATAGAGAATTTAAGTAGAAAAGTTGCAGATGTATTGACTGTACCACAGACACAATATGTATGCTTTTTACCTAGCTGGTAGCATAAATAAAACTGAATCTCAACATA</t>
  </si>
  <si>
    <t>&gt;ENSG00000141646_ENST00000611848</t>
  </si>
  <si>
    <t>CTGGACTGGAAGTAGGACTGCACCATACACACCTAATTTGCCTCACCACCAAAACGGCCATCTTCAGCACCACCCGCCTATGCCGCCCCATCCCGGACATTACTGGCCTGTTCACAATGAGCTTGCATTCCAGCCTCCCATTTCCAATCATCCTGCTCCTGAGTATTGGTGTTCCATTGCTTACTTTGAAATGGATGTTCAGGTAGGAGAGACATTTAAGGTTCCTTCAAGCTGCCCTATTGTTACTGTTGATGGATACGTGGACCCTTCTGGAGGAGATCGCTTTTGTTTGGGTCAACTCTCCAATGTCCACAGGACAGAAGCCATTGAGAGAGCAAGGTTGCACATAGGCAAAGGTGTGCAGTTGGAATGTAAAGGTGAAGGTGATGTTTGGGTCAGGTGCCTTAGTGACCACGCGGTCTTTGTACAGAGTTACTACTTAGACAGAGAAGCTGGGCGTGCACCTGGAGATGCTGTTCATAAGATCTACCCAAGTGCATATATAAAGGTCTTTGATTTGCGTCAGTGTCATCGACAGATGCAGCAGCAGGCGGCTACTGCACAAGCTGCAGCAGCTGCCCAGGCAGCAGCCGTGGCAGGAAACATCCCTGGCCCAGGATCAGTAGGTGGAATAGCTCCAGCTATCAAGTTAAACTCCTGACTATAGACTTTTATGATGGAAACACGTGGCACCCATCTTCCACGTCTGAAGGCATAACTAGTGATTCATTCAACCCCTGTTCTTAACCTCTTCAGTGTGGTCTGTCAGCTGCTGCTGGAATTGGTGTTGATGACCTTCGTCGCTTATGCATACTCAGGATGAGTTTTGTGAAAGGCTGGGGACCGGATTACCCAAGACAGAGCATCAAAGAAACACCTTGCTGGATTGAAATTCACTTACACCGGGCCCTCCAGCTCCTAGACGAAGTACTTCATACCATGCCGATTGCAGACCCACAACCTTTAGACTGAGGTCTTTTACCGTTGGGGCCCTTAACCTTATCAGGATGGTGGACTACAAAATACAATCCTGTTTATAATCTGAAGATATATTTCACTTTTGTTCTGCTTTATCTTTTCATAAAGGGTTGAAAATGTGTTTGCTGCCTTGCTCCTAGCAGACAGAAACTGGATTAAAACAATTTTTTTTTTCCTCTTCAGAACTTGTCAGGCATGGCTCAGAGCTTGAAGATTAGGAGAAACACATTCTTATTAATTCTTCACCTGTTATGTATGAAGGAATCATTCCAGTGCTAGAAAATTTAGCCCTTTAAAACGTCTTAGAGCCTTTTATCTGCAGAACATCGATATGTATATCATTCTACAGAATAATCCAGTATTGCTGATTTTAAAGGCAGAGAAGTTCTCAAAGTTAATTCACCTATGTTATTTTGTGTACAAGTTGTTATTGTTGAACATACTTCAAAAATAATGTGCCATGTGGGTGAGTTAATTTTACCAAGAGTAACTTTACTCTGTGTTTAAAAAGTAAGTTAATAATGTATTGTAATCTTTCATCCAAAATATTTTTTGCAAGTTATATTAGTGAAGATGGTTTCAATTCAGATTGTCTTGCAACTTCAGTTTTATTTTTGCCAAGGCAAAAAACTCTTAATCTGTGTGTATATTGAGAATCCCTTAAAATTAC</t>
  </si>
  <si>
    <t>&gt;ENSG00000141646_ENST00000590499</t>
  </si>
  <si>
    <t>TTGTAAATATGTGCATCATTATTAGATATGAACAGGAAAAGAAAAAAGGAAATATACAAAAATGTTAATAGCTATCTTTTGGTTTTATGTGATCTTTATTTTTAATTTTTCAATATTAAGCATGCTATACAATCTGAACTAAAATTTAATTTAAAATACTTATCAAGATAAAATGTAATTTCTTTTTTCTTCCTAAGGTTGCACATAGGCAAAGGTGTGCAGTTGGAATGTAAAGGTGAAGGTGATGTTTGGGTCAGGTGCCTTAGTGACCACGCGGTCTTTGTACAGAGTTACTACTTAGACAGAGAAGCTGGGCGTGCACCTGGAGATGCTGTTCATAAGATCTACCCAAGTGCATATATAAAGGTCTTTGATTTGCGTCAGTGTCATCGACAGATGCAGCAGCAGGCGGCTACTGCACAAGCTGCAGCAGCTGCCCAGGCAGCAGCCGTGGCAGGAAACATCCCTGGCCCAGGATCAGTAGGTGGAATAGCTCCAGCTATCAGGTAAAATTGAACTGTGTGCCAGGTTTCACACTGATGGGG</t>
  </si>
  <si>
    <t>&gt;ENSG00000141646_ENST00000593223</t>
  </si>
  <si>
    <t>TACTACTTAGACAGAGAAGCTGGGCGTGCACCTGGAGATGCTGTTCATAAGATCTACCCAAGTGCATATATAAAGGTCTTTGATTTGCGTCAGTGTCATCGACAGATGCAGCAGCAGGCGGCTACTGCACAAGCTGCAGCAGCTGCCCAGGCAGCAGCCGTGGCAGGAAACATCCCTGGCCCAGGATCAGTAGGTGGAATAGCTCCAGCTATCAGTAAGTATGCTTTTCATTCTTTTTTAAAGGTATAATAGTTGATATTTTTATCTTGATTTACTCAGTTGATTAGTTTCTTTGAGCAGTAATAGAAATTAAAGTTTTTTTTTACTGGGATGATGACATTTTTGAATTGGTAAAATCTGTTCTTCTGTAATAGTTGCTTTTTGCCTATGACCCTGTTTGCATTCTTTTTGTATCAAAAATGGAGTATGGGATGAAGGAGAAAGGGGATGATTATTATATTATACTGTTCTATCTCCTCCTTTTTTGTTGATGCTTATTATAATTCTGCCTCACCAGCCAGGGTGGGTTGTAATCACTGAAGTGCTTGGCTTTATTCTAGTAAGGAAA</t>
  </si>
  <si>
    <t>&gt;ENSG00000141646_ENST00000586253</t>
  </si>
  <si>
    <t>GGGTAAAATTGAACTGTGTGCCAGGTTTCACACTGATGGGGAATTTTTTACTGCAGAGTTAAACTCCTGACTATAGACTTTTATGATGGAAACACGTGGCACCCATCTTCCACGTCTGAAGGCATAACTAGTGATTCATTCAACCCCTGTTCTTAACCTCTTCAGTGTGGTCTGTCAGCTGCTGCTGGAATTGGTGTTGATGACCTTCGTCGCTTATGCATACTCAGGATGAGTTTTGTGAAAGGCTGGGGACCGGATTACCCAAGACAGAGCATCAAAGAAACACCTTGCTGGATTGAAATTCACTTACACCGGGCCCTCCAGCTCCTAGACGAAGTACTTCATACCATGCCGATTGCAGACCCACAACCTTTAGACTGAGGTCTTTTACCGTTGGGGCCCTTAACCTTATCAGGATGGTGGACTACAAAATACAATCCTGTTTATAATCTGAAGATATATTTCACTTTTGTTCTGCTTTATCTTTTCATAAAGGGTTGAAAATGTGTTTGCTGCCTTGCTCCTAGCAGACAGAAACTGGATTAAAACAATTTTTTTTTTCCTCTTCAGAACTTGTCAGGCATGGCTCAGAGCTTGAAGATTAGGAGAAACACATTCTTATTAATTCTTCACCTGTTATGTATGAAGGAATCATTCCAGTGCTAGAAAATTTAGCCCTTTAAAACGTCTTAGAGCCTTTTATCTGCAGAACATCGATATGTATATCATTCTACAGAATAATCCAGTATTGCTGATTTTAAAGGCAGAGAAGTTCTCAAAGTTA</t>
  </si>
  <si>
    <t>&gt;ENSG00000113658_ENST00000545279</t>
  </si>
  <si>
    <t>ATCCGGGTCCTGGGCGAGCGGGCGCCGTGCGCGTGTCCCGCGGCCGAGCTGCTAATAAAGTTGCAGCGAGGAGAAGCGCAGCGACGGCGTCGGGAGAGCGCGCCTAGCCGGCTCGCGAAAAGGAAGCTGTTGAAGTTATTGAAGTACCTGTTGCTATATTCTAAGAAATTAAAATGTCCAGAAATCTGCCTCTGACTTGACCCAATGAAAGAAGCATATGGCACTTGTGAAGATAAATGTTACTCCTCCCTTTTTAATTGGAACTTCTGCTTAGGACCTGTGTATGACGTTTCACCTGTGATCTGTTCTTTCGGTAGCCACTGACTTTGAGTTACAGGAAGGTCTCCGAAGATTTGTGTCAAATGACGTCAATGGCCAGCTTGTTTTCTTTTACTAGTCCAGCAGTAAAGCGATTGTTGGGCTGGAAACAAGGTGATGAGGAGGAGAAATGGGCAGAAAAGGCAGTTGATGCTTTGGTGAAGAAACTAAAAAAGAAAAAGGGTGCCATGGAGGAACTGGAGAAAGCCTTGAGCAGTCCAGGACAGCCGAGTAAATGTGTCACTATTCCCAGATCTTTAGATGGACGCCTGCAGGTTTCTCACAGAAAAGGCTTACCCCATGTTATATATTGTCGTGTTTGGCGCTGGCCGGATTTGCAGAGTCATCATGAGCTAAAGCCGTTGGATATTTGTGAATTTCCTTTTGGATCTAAGCAAAAAGAAGTTTGTATCAACCCATACCACTATAAGAGAGTGGAGAGTCCAGTCTTACCTCCAGTATTAGTGCCTCGTCATAATGAATTCAATCCACAACACAGCCTTCTGGTTCAGTTTAGGAACCTGAGCCACAATGAACCACACATGCCACAAAATGCCACGTTTCCAGATTCTTTCCACCAGCCCAACAACACTCCTTTTCCCTTATCTCCAAACAGCCCTTATCCCCCTTCTCCTGCTAGCAGCACATATCCCAACTCCCCAGCAAGTTCTGGACCAGGAAGTCCATTTCAGCTCCCAGCTGATACGCCTCCTCCTGCCTATATGCCACCTGATGATCAGATGGGTCAAGATAATTCCCAGCCTATGGATACAAGCAATAATATGATTCCTCAGATTATGCCCAGTATATCCAGCAGGGATGTTCAGCCTGTTGCCTATGAAGAGCCTAAACATTGGTGTTCAATAGTCTACTATGAATTAAACAATCGTGTTGGAGAAGCTTTTCATGCATCTTCTACTAGTGTGTTAGTAGATGGATTCACAGATCCTTCAAATAACAAAAGTAGATTCTGCTTGGGTTTGTTGTCAAATGTTAATCGTAATTCGACAATTGAAAACACTAGGCGACATATTGGAAAAGGTGTTCATCTGTACTATGTTGGTGGAGAGGTGTATGCGGAATGCCTCAGTGACAGCAGCATATTTGTACAGAGTAGGAACTGCAACTTTCATCATGGCTTTCATCCCACCACTGTCTGTAAGATTCCCAGCAGCTGCAGCCTCAAAATTTTTAACAATCAGGAGTTTGCTCAGCTTCTGGCTCAATCTGTCAACCATGGGTTTGAGGCAGTATATGAGCTCACCAAAATGTGTACCATTCGGATGAGTTTTGTCAAGGGTTGGGGAGCAGAATATCACCGGCAGGATGTAACCAGCACCCCATGTTGGATTGAGATTCATCTTCATGGGCCTCTTCAGTGGCTGGATAAAGTCCTTACTCAGATGGGCTCCCCTCTGAACCCCATATCTTCTGTTTCATAATGCAGAAGTATTCTTTTCAATTATATTGTTAGTGGACTTGTTTTAATTTTAGAGAAACTTTGAGTACAGATACTGTGAGCTTACATTGAAAACAGATATTACAGCTTATTTTTTTCTACATAATTGTGACCAATACATTTGTATTTTGTGATGAATCTACATTTGTTTGTATTCATGTTCATGTGATTAACTCTTAGAAGTGTTGTAAAAGATGCAGAGTAAGTATTATGCCCCAGTTCAGAAATTTGGCATTGATCTTAAACTGGAACATGCTTTTACTTTATTGCCCTAACAATTTTTTATTAAATTTATTTGAAAATGCATCACATGATGAAAAATTATAGTAGCTTATAAGAGGGCATATACAGTGAAGAGTAAGTTTTCCCTCCTACTCTCGATCTTCCAGAAGCTGTACTTTTACCAGTTTCTTTGTCCCACCAACTTAAAAAAAAAAAGTACAATTCATTGTTTTGCAAAAGTGTATGGTAGGGGCTTAAAAGAAACTATAAAGTTTTATTTGAATGAACACTATGCACTGCTGTAACTGGTAGTGTTCAGTAAAAGCAAAATGATAGTTTTCTAGATGACATAAAATTTACATTTAATACAGATAAGTGTTCTTCAGTGTAATGTGACTTCATGCTATATATCTTTTGTAAGACATTTCCTTTTTTAAAAAAATTTTTGCAAATAACTGATCTCAAGTATATGTCATTTACTCAAAATCTGTCATAAGCATTACTTTATAGCTAGTGACAGTGCATGCACAGCCTTGTTCAACTATGTTTGCTGCTTTTGGACAATGTTGCAAGAACTCTATTTTTGACATGCATTAATCTTTTATTTTGCACTTTTATGGGTGACAGTTTTTAGCATAACCTTTGATAAAATACACTCAAGTGACTTGGACTTAGATGCTTATCCTTACGTCCTTGGTACCTTTTTTGTATTAACAAACACTGCAATTTATAGATTACATTTGTAGGAAGTTATGCTTTTTTCTGGTTTTTGTTTTACTTTCAACCTAGGTTATAAGACTGTTATTCTATAGCTCCAACTTAAGGTGCCTTTTTAATTCCCTACAGTTTTATGGGTGTTATCAGTGCTGGAGAATCATGTAGTTAATCCCATTGCTCTTACAAGTGTCAGCTTACTTGTATCAGCCTCCCTACGCAAGGACCTATGCACTGGAGCCGTAGGAGGCTCTTCAGTTGGGCCCCAAGGATAAGGCTACTGATTTGATACTAAATGAATCAGCAGTGGATGTAGGGATAGCTGATTTTAAAACACTCGGCTGGGCACAGTGGCTCACACCTGTAATCCCAGCACTTTGGGAGGCTGAGGCAGGCAGATCATGATGTCAGGAGTTTGAGACCAGCCTGGCCAATATGGTGAAACCCTGTCTCTACAAAAAATACAAAAATTAGCTGGGCATGGTGGTGCGTGCCTGAAGTCCCAGCTACTCGGGAAGCTGAGGCAGAAGAATCACTTGAACCTGGGAGGCGGAGGTTGTGGTGAGCCGAGATCGCACCACTGCACTCCAGCCTGGGCGACAGAGCGAGACTCTGCCTCAAAAAACAAAACAAAACAAAACACTCACCCATCAACGAATATAGACTCTTCTCTCATTTATCGATGATCCTCTTTTTCCATTTTTTAAGTACTTATGTGGAAGCTAGTCTCCCAAAACACAATCTTTAGAGAGAAAAGACATGAACGAACTCCAAAATATCCATTTAATCAATCATGTTTTTGGCTTTGGATAAAGAACTTTGAACCAGTTTTTTTCTCAGGAGCTGTCAAATGGACACTTAATTATGACATGAGAATGAAGAAATTATTTTGGAAAAAAAAAATGACCTAATTTACCTATCAGTGAAAGCTTTATTTTCTGGTGCCTTTTGAAAGTATATGGAGTCATATCATTCTTCTGTTTAAAATGTTAGTTTGGTTTGACTTTCCACTTTGTCCTTTCTGCTCTTGTGAAGAAAAAAAAAAGCATTTTCGAGGAAAGAATTATGCAATTTCTTTTGTTTTCTGTGTCATTATTTATTGCTTTTTCAATGTGCAGCCAGTGGATGGTTTTAGTTCTTTCAGATGAACTGCCATTTGTGTTTCAGCTCACAGTTCTTTGCTGGGTAAAAGAAATACTTTCTGACAGTCACCTGAGCCTTAAATGTAAGTATTACATGACATGCATTCTGTTTCTTCCAGAGTTCTGTCTGCCACACGAAAGAGAATATTTGCTTACTTGATAGAACTTTGGCATTTTCATCATTCTTTTACTTAACCAGGCTTATGGCATGATCTCTGGAACAAATTTGTAGGAAAAAATTACTCCAATTGAATGACTGATGTATGTAATCAACTTCATTGGGCTGCAGTAAACTAGTGGAAATTAGAGAGTTGTTTTATTGGTGTTTTCTACTGTGAGTTAATTAAAAATTGTTTTTATTTGGGGTCATTATGTCACAGTCTTGAGTTAACAAGATCTTACGTGATTGGCCTTTTCTTTGTTTTCTCTTAGGAGTTGTGTCTCATGAATGACAGTACTAAAGCTATTAACAACTAAGAGTTTGACAGAGAACTATAAGCCTGTTGTATCTCCTAAAAGTTGTCAACTCCCCACCCTTGGACTTTAAATGAAAATTTTATTCAGTCCAGCTATTCTTACAGTCCCTAAGGATTTTCATATATCTATGTATAGGAGATAAAATTTGCTAGTAAGATTTTTAAAAACTGGCTAGTGAAAGGAAAGTACCTCTGAAAGAAACCATTTTAGCAAATTATGGTTATATGTTTTAATTTAATCTACAGAATGTTTTATAGTAAAATTCTAGCACCACTAGAATAATCACATAGCATGTACAATATATTTATGCTGGCTGAAAAGACAGAATCTGGGAATAATAAAATTGCAACCAGTTTGGTAATGCAAACAGCAGAATAGAATGAAATCTCAGTAATGAATTAAAGCAACAAAAAGATATTGATTGGCAAAAAGCAAGATATAAGAGATTCATTTGCTTAACATTTCTACATAATATTTATGGTCTGGTCAGTATTGGTCTGGTCAGTATTGCCTGGCTGACGTGAAATGTAAACTAGTAGGCGTGTTATTGATCTGCTAAAACTAACCCTCTTTTTAAGAGGAGATTTAAGGAAGACGTCAATCAAAATGTCAAATATGTGTGTCAGAATATAAATAATTTTTCACATTGTATTGTTGCTATATAAAAAAAATAATAGAATTGGTTGGGTTTCTGAGGTGAAATCCAGAGTAAGAGTACTAGACAGTTCAACAAGCCACATCTAATGGCACAGATAGAGGATGTAGCTATTTTATACCTTTCATAACATTTGAGAGTAAGATATCCTTCAGGATGTGAAGTGATTATTAAGTACTCATACCTGAAATCTGTTGTCAAGATTAGAACTGGGGTTCATGTTAAAAACCTTCCATATTACCTGAGGGTACCTGTGGGGAACAGTTCCTTCCCCTGTGTGGTAGTATTTTGTTGGAAGAGAATGTTTATACAAAAAATGAAATTCTTCCAACAGCAGAGAAACTCTAAAAAGTTTGATAGTACCTATCAAAGTGCTGTACTTCTGTGATAGAGAACATCTGATGTACCAATTTAGATCTATTTCTTTATACTTTTTCTAATCAATTGCTTAATAGTACTTTGGATGATTATCACCTTTGCCACTTAAAATATATAAATATCCTTTTTACTTCATGAGGAAGGAAGAATTTTTTGATAATTACTGAGTTCAGCCTTTTGTGATGACTTATATTTTGGACTTACATTTTAACTTTAAAGAATGTCAGATCCCTTCTTTGTCTTACTAGTTAAATCCTCACCTAATCTCTTGGGTATGAATATAAATGTGTGTCATCGTTATATTGTTCAGCTAGATGAGCAAGTATCTTAGGGTAGTAGGTAGCCTGGTGGTTTTAGAAGTGTTTGGTGATTTTTATGGAGAGAGTTTTCCTAAGTGGTGGTTTATAGGTGGTATCAGATATTATTAGGGCAGCTTTTTGGGGAGTAATCTCAGGTCTCCCAGAGCAGCAGCATTTTTCTCATTGATATAAGTAAGATTCTTAGGAGCTTTTCTTATCACACAAGATGCCTGAATCGAATGTGAGAATTGAAGGCATTTCTTCTGCATAAACAAAGAATTCTACCTGCTGGACAGAAACCTGGAAAGTTCTTTGGAATTCGCTGAATTACAGTTTAGTATGTCCTGATTACAGAGTGACAATATTTATCAAGCCTTTGTTATATTGGATTATCTTCTCTCTTAAAATACAACTGTATTATAATTGAAATGACAGCCCAAAATTGGATGGTTTACCAAAACCAATGAAAGGGATTTCACACATCAATTTTTATTTCTGTTTTGAAGAGCACATGCTATATAATAATTGCTAGTAGCAACTGCAGTAAAACAGGTGATAAGTTATTTTCTCTGAAAAGATCCAGTCCTAGAGCAGGATTCTTCGATCATTCATGGCAGAGTGAAAAAGGTTTGTATGGTTCTTGTCCAAATAACTCAGTTCTTAAAATTCTTAAAATGATCGTAAACCATTATCCTTTAAAGGTTTATTTGAAGATGCTGTTAAAGTACAGAATTTTGTGTACAGGTAGATTTTTCCGTCCCTCATTAATAGTGCCTTCTTAATTAATACAGACTGGTGTTAGCTATAACAAAACTCCAGTAAGGCCAAAGAATCCCAAGTTCTTTGTGGAAAAAAAAAAAAAATCTTTTAGGGTCAGATTTTCCCTTCTAATATCATTGAAGATGATGTTGCATTGATTTATTCATAAAGTATTTTAACTATAGGAACTCTAGAAGATAATGGTTAGGCAAGTGATTTTTTTTTTAAATATGGTTGGCGTAAGTTGTATTTTGAAATTCACTTATTTTAAAATCGAAGAGGATTGTAATCATGGAAATAGAATGTTTGTATCTACCTGCCCACATTTTCTTAAAAAGATATTTCATATACAGATAATGAAGACCAAGCTAGTGGCTGCACTGTAGGTCTGCTGCTTATTTGTATTTGTTGTGCTTCTGTTTATGTTGTAGAAGCTGAAATTCTAGCAACATGCTTCAATTCTGTTATTTTGATACTTATGAAAATGTATTAGGTTTTACTATATTGTGCTTTTGAAAGCCATAACTCTTAAGAACTTTGTTTTTGCATATTGTTTGCTAATTCTTTACTTTAATAAACCTCAAAACCTG</t>
  </si>
  <si>
    <t>&gt;ENSG00000113658_ENST00000507118</t>
  </si>
  <si>
    <t>CCGGGTCCTGGGCGAGCGGGCGCCGTGCGCGTGTCCCGCGGCCGAGCTGCTAATAAAGTTGCAGCGAGGAGAAGCGCAGCGACGGCGTCGGGAGAGCGCGCCTAGCCGGCTCGCGAGACTTGACCCAATGAAAGAAGCATATGGCACTTGTGAAGATAAATGTTACTCCTCCCTTTTTAATTGGAACTTCTGCTTAGGACCTGTGTATGACGTTTCACCTGTGATCTGTTCTTTCGGTAGCCACTGACTTTGAGTTACAGGAAGGTCTCCGAAGATTTGTGTCAAATGACGTCAATGGCCAGCTTGTTTTCTTTTACTAGTCCAGCAGTAAAGCGATTGTTGGGCTGGAAACAAGGTGATGAGGAGGAGAAATGGGCAGAAAAGGCAGTTGATGCTTTGGTGAAGAAACTAAAAAAGAAAAAGGGTGCCATGGAGGAACTGGAGAAAGCCTTGAGCAGTCCAGGACAGCCGAGTAAATGTGTCACTATTCCCAGATCTTTAGATGGACGCCTGCAGGTTTCTCACAGAAAAGGCTTACCCCATGTTATATATTGTCGTGTTTGGCGCTGGCCGGATTTGCAGAGTCATCATGAGCTAAAGCCGTTGGATATTTGTGAATTTCCTTTTGGATCTAAGCAAAAAGAAGTTTGTATCAACCCATACCACTAT</t>
  </si>
  <si>
    <t>&gt;ENSG00000113658_ENST00000511116</t>
  </si>
  <si>
    <t>CCGGGTCCTGGGCGAGCGGGCGCCGTGCGCGTGTCCCGCGGCCGAGCTGCTAATAAAGTTGCAGCGAGGAGAAGCGCAGCGACGGCGTCGGGAGAGCGCGCCTAGCCGGCTCGCGAAAAGGAAGCTGTTGAAGTTATTGAAGTACCTGTTGCTATATTCTAAGAAATTAAAATGTCCAGAAATCTGCCTCTAAATGGGATCTCACTATGTTGCTCAGACTGGACGTGATTGAACTCCTGGGCTCAAGTGAGTCTCCCGAATAACTGGGATTACAGGACTTGACCCAATGAAAGAAGCATATGGCACTTGTGAAGATAAATGTTACTCCTCCCTTTTTAATTGGAACTTCTGCTTAGGACCTGTGTATGACGTTTCACCTGTGATCTGTTCTTTCGGTAGCCACTGACTTTGAGTTACAGGAAGGTCTCCGAAGATTTGTGTCAAATGACGTCAATGGCCAGCTTGTTTTCTTTTACTAGTCCAGCAGTAAAGCGATTGTTGGGCTGGAAACAAGGTGATGAGGAGGAGAAATGGGCAGAAAAGGCAGTTGATGCTTTGGTGAAGAAACTAAAAAAGAAAAAGGGTGCCATGGAGGAACTGGAGAAAGCCTTGAGCAGTCCAGGACAGCCGAGTAAATGTGTCACTATTCCCAGATCTTTAGATGGACGCCTGCAGGTTTCTCACAGAAAAGGCTTACCCCATGTTATATATTGTCGTGTTTGGCGCTGGCCGGATTTGCAGAGTCATCATGAGCTAAAGCCGTTGGATATTTGTGAATTTCCTTTTGGATCTAAGCAAAAAGAAGTTTGTATCAACCCATACCACTATAAGAGAGTGGAGAGTCCAG</t>
  </si>
  <si>
    <t>&gt;ENSG00000113658_ENST00000545620</t>
  </si>
  <si>
    <t>CCGGGTCCTGGGCGAGCGGGCGCCGTGCGCGTGTCCCGCGGCCGAGCTGCTAATAAAGTTGCAGCGAGGAGAAGCGCAGCGACGGCGTCGGGAGAGCGCGCCTAGCCGGCTCGCGAGACTTGACCCAATGAAAGAAGCATATGGCACTTGTGAAGATAAATGTTACTCCTCCCTTTTTAATTGGAACTTCTGCTTAGGACCTGTGTATGACGTTTCACCTGTGATCTGTTCTTTCGGTAGCCACTGACTTTGAGTTACAGGAAGGTCTCCGAAGATTTGTGTCAAATGACGTCAATGGCCAGCTTGTTTTCTTTTACTAGTCCAGCAGTAAAGCGATTGTTGGGCTGGAAACAAGGTGATGAGGAGGAGAAATGGGCAGAAAAGGCAGTTGATGCTTTGGTGAAGAAACTAAAAAAGAAAAAGGGTGCCATGGAGGAACTGGAGAAAGCCTTGAGCAGTCCAGGACAGCCGAGTAAATGTGTCACTATTCCCAGATCTTTAGATGGACGCCTGCAGGTTTCTCACAGAAAAGGCTTACCCCATGTTATATATTGTCGTGTTTGGCGCTGGCCGGATTTGCAGAGTCATCATGAGCTAAAGCCGTTGGATATTTGTGAATTTCCTTTTGGATCTAAGCAAAAAGAAGTTTGTATCAACCCATACCACTATAAGAGAGTGGAGAGTCCAGTCTTACCTCCAGTATTAGTGCCTCGTCATAATGAATTCAATCCACAACACAGCCTTCTGGTTCAGTTTAGGAACCTGAGCCACAATGAACCACACATGCCACAAAATGCCACGTTTCCAGATTCTTTCCACCAGCCCAACAACACTCCTTTTCCCTTATCTCCAAACAGCCCTTATCCCCCTTCTCCTGCTAGCAGCACATATCCCAACTCCCCAGCAAGTTCTGGACCAGGAAGTCCATTTCAGCTCCCAGCTGATACGCCTCCTCCTGCCTATATGCCACCTGATGATCAGATGGGTCAAGATAATTCCCAGCCTATGGATACAAGCAATAATATGATTCCTCAGATTATGCCCAGTATATCCAGCAGGGATGTTCAGCCTGTTGCCTATGAAGAGCCTAAACATTGGTGTTCAATAGTCTACTATGAATTAAACAATCGTGTTGGAGAAGCTTTTCATGCATCTTCTACTAGTGTGTTAGTAGATGGATTCACAGATCCTTCAAATAACAAAAGTAGATTCTGCTTGGGTTTGTTGTCAAATGTTAATCGTAATTCGACAATTGAAAACACTAGGCGACATATTGGAAAAGGTGTTCATCTGTACTATGTTGGTGGAGAGGTGTATGCGGAATGCCTCAGTGACAGCAGCATATTTGTACAGAGTAGGAACTGCAACTTTCATCATGGCTTTCATCCCACCACTGTCTGTAAGATTCCCAGCAGCTGCAGCCTCAAAATTTTTAACAATCAGGAGTTTGCTCAGCTTCTGGCTCAATCTGTCAACCATGGGTTTGAGGCAGTATATGAGCTCACCAAAATGTGTACCATTCGGATGAGTTTTGTCAAGGGTTGGGGAGCAGAATATCACCGGCAGGATGTAACCAGCACCCCATGTTGGATTGAGATTCATCTTCATGGGCCTCTTCAGTGGCTGGATAAAGTCCTTACTCAGATGGGCTCCCCTCTGAACCCCATATCTTCTGTTTCATAATGCAGAAGTATTCTTTTCAATTATATTGTTAGTGGACTTGTTTTAATTTTAGAGAAACTTTGAGTACAGATACTGTGAGCTTACATTGAAAACAGATATTACAGCTTATTTTTTTCTACATAATTGTGACCAATACATTTGTATTTTGTGATGAATCTACATTTGTTTGTATTCATGTTCATGTGATTAACTCTTAGAAGTGTTGTAAAAGATGCAGAGTAAGTATTATGCCCCAGTTCAGAAATTTGGCATTGATCTTAAACTGGAACATGCTTTTACTTTATTGCCCTAACAATTTTTTATTAAATTTATTTGAAAATGCATCACATGATGAAAAATTATAGTAGCTTATAAGAGGGCATATACAGTGAAGAGTAAGTTTTCCCTCCTACTCTCGATCTTCCAGAAGCTGTACTTTTACCAGTTTCTTTGTCCCACCAACTTAAAAAAAAAAAGTACAATTCATTGTTTTGCAAAAGTGTATGGTAGGGGCTTAAAAGAAACTATAAAGTTTTATTTGAATGAACACTATGCACTGCTGTAACTGGTAGTGTTCAGTAAAAGCAAAATGATAGTTTTCTAGATGACATAAAATTTACATTTAATACAGATAAGTGTTCTTCAGTGTAATGTGACTTCATGCTATATATCTTTTGTAAGACATTTCCTTTTTTAAAAAAATTTTTGCAAATAACTGATCTCAAGTATATGTCATTTACTCAAAATCTGTCATAAGCATTACTTTATAGCTAGTGACAGTGCATGCACAGCCTTGTTCAACTATGTTTGCTGCTTTTGGACAATGTTGCAAGAACTCTATTTTTGACATGCATTAATCTTTTATTTTGCACTTTTATGGGTGACAGTTTTTAGCATAACCTTTGATAAAATACACTCAAGTGACTTGGACTTAGATGCTTATCCTTACGTCCTTGGTACCTTTTTTGTATTAACAAACACTGCAATTTATAGATTACATTTGTAGGAAGTTATGCTTTTTTCTGGTTTTTGTTTTACTTTCAACCTAGGTTATAAGACTGTTATTCTATAGCTCCAACTTAAGGTGCCTTTTTAATTCCCTACAGTTTTATGGGTGTTATCAGTGCTGGAGAATCATGTAGTTAATCCCATTGCTCTTACAAGTGTCAGCTTACTTGTATCAGCCTCCCTACGCAAGGACCTATGCACTGGAGCCGTAGGAGGCTCTTCAGTTGGGCCCCAAGGATAAGGCTACTGATTTGATACTAAATGAATCAGCAGTGGATGTAGGGATAGCTGATTTTAAAACACTCGGCTGGGCACAGTGGCTCACACCTGTAATCCCAGCACTTTGGGAGGCTGAGGCAGGCAGATCATGATGTCAGGAGTTTGAGACCAGCCTGGCCAATATGGTGAAACCCTGTCTCTACAAAAAATACAAAAATTAGCTGGGCATGGTGGTGCGTGCCTGAAGTCCCAGCTACTCGGGAAGCTGAGGCAGAAGAATCACTTGAACCTGGGAGGCGGAGGTTGTGGTGAGCCGAGATCGCACCACTGCACTCCAGCCTGGGCGACAGAGCGAGACTCTGCCTCAAAAAACAAAACAAAACAAAACACTCACCCATCAACGAATATAGACTCTTCTCTCATTTATCGATGATCCTCTTTTTCCATTTTTTAAGTACTTATGTGGAAGCTAGTCTCCCAAAACACAATCTTTAGAGAGAAAAGACATGAACGAACTCCAAAATATCCATTTAATCAATCATGTTTTTGGCTTTGGATAAAGAACTTTGAACCAGTTTTTTTCTCAGGAGCTGTCAAATGGACACTTAATTATGACATGAGAATGAAGAAATTATTTTGGAAAAAAAAAATGACCTAATTTACCTATCAGTGAAAGCTTTATTTTCTGGTGCCTTTTGAAAGTATATGGAGTCATATCATTCTTCTGTTTAAAATGTTAGTTTGGTTTGACTTTCCACTTTGTCCTTTCTGCTCTTGTGAAGAAAAAAAAAAGCATTTTCGAGGAAAGAATTATGCAATTTCTTTTGTTTTCTGTGTCATTATTTATTGCTTTTTCAATGTGCAGCCAGTGGATGGTTTTAGTTCTTTCAGATGAACTGCCATTTGTGTTTCAGCTCACAGTTCTTTGCTGGGTAAAAGAAATACTTTCTGACAGTCACCTGAGCCTTAAATGTAAGTATTACATGACATGCATTCTGTTTCTTCCAGAGTTCTGTCTGCCACACGAAAGAGAATATTTGCTTACTTGATAGAACTTTGGCATTTTCATCATTCTTTTACTTAACCAGGCTTATGGCATGATCTCTGGAACAAATTTGTAGGAAAAAATTACTCCAATTGAATGACTGATGTATGTAATCAACTTCATTGGGCTGCAGTAAACTAGTGGAAATTAGAGAGTTGTTTTATTGGTGTTTTCTACTGTGAGTTAATTAAAAATTGTTTTTATTTGGGGTCATTATGTCACAGTCTTGAGTTAACAAGATCTTACGTGATTGGCCTTTTCTTTGTTTTCTCTTAGGAGTTGTGTCTCATGAATGACAGTACTAAAGCTATTAACAACTAAGAGTTTGACAGAGAACTATAAGCCTGTTGTATCTCCTAAAAGTTGTCAACTCCCCACCCTTGGACTTTAAATGAAAATTTTATTCAGTCCAGCTATTCTTACAGTCCCTAAGGATTTTCATATATCTATGTATAGGAGATAAAATTTGCTAGTAAGATTTTTAAAAACTGGCTAGTGAAAGGAAAGTACCTCTGAAAGAAACCATTTTAGCAAATTATGGTTATATGTTTTAATTTAATCTACAGAATGTTTTATAGTAAAATTCTAGCACCACTAGAATAATCACATAGCATGTACAATATATTTATGCTGGCTGAAAAGACAGAATCTGGGAATAATAAAATTGCAACCAGTTTGGTAATGCAAACAGCAGAATAGAATGAAATCTCAGTAATGAATTAAAGCAACAAAAAGATATTGATTGGCAAAAAGCAAGATATAAGAGATTCATTTGCTTAACATTTCTACATAATATTTATGGTCTGGTCAGTATTGGTCTGGTCAGTATTGCCTGGCTGACGTGAAATGTAAACTAGTAGGCGTGTTATTGATCTGCTAAAACTAACCCTCTTTTTAAGAGGAGATTTAAGGAAGACGTCAATCAAAATGTCAAATATGTGTGTCAGAATATAAATAATTTTTCACATTGTATTGTTGCTATATAAAAAAAATAATAGAATTGGTTGGGTTTCTGAGGTGAAATCCAGAGTAAGAGTACTAGACAGTTCAACAAGCCACATCTAATGGCACAGATAGAGGATGTAGCTATTTTATACCTTTCATAACATTTGAGAGTAAGATATCCTTCAGGATGTGAAGTGATTATTAAGTACTCATACCTGAAATCTGTTGTCAAGATTAGAACTGGGGTTCATGTTAAAAACCTTCCATATTACCTGAGGGTACCTGTGGGGAACAGTTCCTTCCCCTGTGTGGTAGTATTTTGTTGGAAGAGAATGTTTATACAAAAAATGAAATTCTTCCAACAGCAGAGAAACTCTAAAAAGTTTGATAGTACCTATCAAAGTGCTGTACTTCTGTGATAGAGAACATCTGATGTACCAATTTAGATCTATTTCTTTATACTTTTTCTAATCAATTGCTTAATAGTACTTTGGATGATTATCACCTTTGCCACTTAAAATATATAAATATCCTTTTTACTTCATGAGGAAGGAAGAATTTTTTGATAATTACTGAGTTCAGCCTTTTGTGATGACTTATATTTTGGACTTACATTTTAACTTTAAAGAATGTCAGATCCCTTCTTTGTCTTACTAGTTAAATCCTCACCTAATCTCTTGGGTATGAATATAAATGTGTGTCATCGTTATATTGTTCAGCTAGATGAGCAAGTATCTTAGGGTAGTAGGTAGCCTGGTGGTTTTAGAAGTGTTTGGTGATTTTTATGGAGAGAGTTTTCCTAAGTGGTGGTTTATAGGTGGTATCAGATATTATTAGGGCAGCTTTTTGGGGAGTAATCTCAGGTCTCCCAGAGCAGCAGCATTTTTCTCATTGATATAAGTAAGATTCTTAGGAGCTTTTCTTATCACACAAGATGCCTGAATCGAATGTGAGAATTGAAGGCATTTCTTCTGCATAAACAAAGAATTCTACCTGCTGGACAGAAACCTGGAAAGTTCTTTGGAATTCGCTGAATTACAGTTTAGTATGTCCTGATTACAGAGTGACAATATTTATCAAGCCTTTGTTATATTGGATTATCTTCTCTCTTAAAATACAACTGTATTATAATTGAAATGACAGCCCAAAATTGGATGGTTTACCAAAACCAATGAAAGGGATTTCACACATCAATTTTTATTTCTGTTTTGAAGAGCACATGCTATATAATAATTGCTAGTAGCAACTGCAGTAAAACAGGTGATAAGTTATTTTCTCTGAAAAGATCCAGTCCTAGAGCAGGATTCTTCGATCATTCATGGCAGAGTGAAAAAGGTTTGTATGGTTCTTGTCCAAATAACTCAGTTCTTAAAATTCTTAAAATGATCGTAAACCATTATCCTTTAAAGGTTTATTTGAAGATGCTGTTAAAGTACAGAATTTTGTGTACAGGTAGATTTTTCCGTCCCTCATTAATAGTGCCTTCTTAATTAATACAGACTGGTGTTAGCTATAACAAAACTCCAGTAAGGCCAAAGAATCCCAAGTTCTTTGTGGAAAAAAAAAAAAAATCTTTTAGGGTCAGATTTTCCCTTCTAATATCATTGAAGATGATGTTGCATTGATTTATTCATAAAGTATTTTAACTATAGGAACTCTAGAAGATAATGGTTAGGCAAGTGATTTTTTTTTTAAATATGGTTGGCGTAAGTTGTATTTTGAAATTCACTTATTTTAAAATCGAAGAGGATTGTAATCATGGAAATAGAATGTTTGTATCTACCTGCCCACATTTTCTTAAAAAGATATTTCATATACAGATAATGAAGACCAAGCTAGTGGCTGCACTGTAGGTCTGCTGCTTATTTGTATTTGTTGTGCTTCTGTTTATGTTGTAGAAGCTGAAATTCTAGCAACATGCTTCAATTCTGTTATTTTGATACTTATGAAAATGTATTAGGTTTTACTATATTGTGCTTTTGAAAGCCATAACTCTTAAGAACTTTGTTTTTGCATATTGTTTGCTAATTCTTTACTTTAATAAACCTCAAAACCTGC</t>
  </si>
  <si>
    <t>&gt;ENSG00000113658_ENST00000514777</t>
  </si>
  <si>
    <t>GTTGCAGCGAGGAGAAGCGCAGCGACGGCGTCGGGAGAGCGCGCCTAGCCGGCTCGCGAATGTTCAGCCTGTTGCCTATGAAGAGCCTAAACATTGGTGTTCAATAGTCTACTATGAATTAAACAATCGTGTTGGAGAAGCTTTTCATGCATCTTCTACTAGTGTGTTAGTAGATGGATTCACAGATCCTTCAAATAACAAAAGTAGATTCTGCTTGGGTTTGTTGTCAAATGTTAATCGTAATTCGACAATTGAAAACACTAGGCGACATATTGGAAAAGGTGTTCATCTGTACTATGTTGGTGGAGAGGTGTATGCGGAATGCCTCAGTGACAGCAGCATATTTGTACAGAGTAGGAACTGCAACTTTCATCATGGCTTTCATCCCACCACTGTCTGTAAGATTCCCAGCAGCTGCAGCCTCAAAATTTTTAACAATCAGGAGTTTGCTCAGCTTCTGGCTCAATCTGTCAACCATGGGTTTGAGGCAGTATATGAGCTCACCAAAATGTGTACCATTCGGATGAGTTTTGTCAAGGGTTGGGGAGCAGAATATCACCGGCAGGATGTAACCAGCACCCCATGTTG</t>
  </si>
  <si>
    <t>&gt;ENSG00000113658_ENST00000509297</t>
  </si>
  <si>
    <t>GGAGAAGCGCAGCGACGGCGTCGGGAGAGCGCGCCTAGCCGGCTCGCGAGTGAGTGAGGGTCCCCGGCGCGCGCGGGCGAGGGGAACTGGGGGCTGCAGGCTCTGCCCCGGCGGACTCGGGCCGAGGCGGGGGCGTTCGGCCGCGGACGGAGCGGAAACGACCCAGGGCCTGTCGGGCGGGAGGTAGGCCGAGTCCTGGCCTGCCGGGGTCCCGGCTGGCGGACACGGTGCGGCCCAGCGGCTGCGGAGGCCTCGCTGGCTGCCCGGGGCGTCCTGAGGCGGGGCCGGGGCTGGCCCTCGTCCCAGCCCCGCTGTTACCGCCCAGACTTTGGAGGGAGGCGTCTGGGACGCCCTGGAGGGGACCCCCTGACCCCGCGCTGTCCTGGGGAGCGGTTTGCTTTCCTAACTCATCGGATGTACCACCCTGGATACACACCCTTGATAGGACTGCGGTGCTCGGCCGGGCAGCCTGGGCTGCTGCACTGCGAAGCTGTCCAATGGCTTGATGAATCCGTGCCGCCGTCGCTTTGTGTTTCAAAGATAAGGATCCGCGCTTATCGGTGGGAATTACACTCTGGGCAGTTGTGACCGGCTACTGCAATCAGCTGGTAGTTAGACCTGGTTTCTGCCACTTGCCATGTCAGTTTTCACCACTGCAAGGATTTCTTCTACTTCATGTAAACTTCTCTGTGCTGCAAAGAGAATGCCAAAGCAGCGTCTTTTTGCCTTCACCATATTCAGCCGCTGGCCGGGTCCTATACTTCAATATCAGGGCTCAAATTAATATTCCAGTCTCTTCCCCTCCCCTTTTCCCCTCTCCTCCTTTCAGCTGCTGTTACTACGTGGAGTTTGGAGCCTAAGCTTTGAAAACTCCCATGTGGCGCGCCCGTCTTAAGTCTGAGCATGCTCAGTAGCCAAAACAGATTTTTGGTTGCAGAACTCGGGCGAGGATACTTGGGGTATTTGGACGTTTGCCGGCTTCCCAACAGAATGTTCCGGTTCTGGTGGTGATGGCATTGGAGAATGGGGCTTAGGCAAGCCTGTAGAAAGGAAGCTGTTGAAGTTATTGAAGTACCTGTTGCTATATTCTAAGAAATTAAAATGTCCAGAAATCTGCCTCTGACTTGACCCAATGAAAGAAGCATATGGCACTTGTGAAGATAAATGTTACTCCTCCCTTTTTAATTGGAACTTCTGCTTAGGACCTGTGTATGACGTTTCACCTGTGATCTGTTCTTTCGGTAGCCACTGACTTTGAGTTACAGGAAGGTCTCCGAAGATTTGTGTCAAATGACGTCAATGGCCAGCTTGTTTTCTTTTACTAGTCCAGCAGTAAAGCGATTGTTGGGCTGGAAACAAGGTGATGAGGAGGAGAAATGGGCAGAAAAGGCAGTTGATGCTTTGGTGAAGAAACTAAAAAAGAAAAAGGGTGCCATGGAGGAACTGGAGAAAGCCTTGAGCAGTCCAGGACAGCCGAGTAAATGTGTCACTATTCCCAGATCTTTAGATGGACGCCTGCAGGTTTCTCACAGAAAAGGCTTACCCCATGTTATATATTGTCGTGTTTGGCGCTGGCCGGATTTGCAGAGTCATCATGAGCTAAAGCCGTTGGATATTTGTGAATTTCCTTTTGGATCTAAGCAAAAAGAAGTTTGTATCAACCCATACCACTATAAGAGAGTGGAGAGTCCAGTCTTACCTCCAGTATTAGTGCCTCGTCATAATGAATTCAATCCACAACACAGCCTTCTGGTTCAGTTTAGGAACCTGAGCCACAATGAACCACACATGCCACAAAATGCCACGTTTCCAGATTCTTTCCACCAGCCCAACAACACTCCTTTTCCCTTATCTCCAAACAGCCCTTATCCCCCTTCTCCTGCTAGCAGCACATATCCCAACTCCCCAGCAAGTTCTGGACCAGGAAGTCCATTTCAGCTCCCAGCTGATACGCCTCCTCCTGCCTATATGCCACCTGATGATCAGATGGGTCAAGATAATTCCCAGCCTATGGATACAAGCAATAATATGATTCCTCAGATTATGCCCAGTATATCCAGCAGGGATGTTCAGCCTGTTGCCTATGAAGAGCCTAAACATTGGTGTTCAATAGTCTACTATGAATTAAACAATCGTGTTGGAGAAGCTTTTCATGCATCTTCTACTAGTGTGTTAGTAGATGGATTCACAGATCCTTCAAATAACAAAAGTAGATTCTGCTTGGGTTTGTTGTCAAATGTTAATCGTAATTCGACAATTGAAAACACTAGGCGACATATTGGAAAAGGTGTTCATCTGTACTATGTTGGTGGAGAGGTGTATGCGGAATGCCTCAGTGACAGCAGCATATTTGTACAGAGTAGGAACTGCAACTTTCATCATGGCTTTCATCCCACCACTGTCTGTAAGATTCCCAGCAGCTGCAGCCTCAAAATTTTTAACAATCAGGAGTTTGCTCAGCTTCTGGCTCAATCTGTCAACCATGGGTTTGAGGCAGTATATGAGCTCACCAAAATGTGTACCATTCGGATGAGTTTTGTCAAGGGTTGGGGAGCAGAATATCACCGGCAGGATGTAACCAGCACCCCATGTTGGATTGAGATTCATCTTCATGGGCCTCTTCAGTGGCTGGATAAAGTCCTTACTCAGATGGGCTCCCCTCTGAACCCCATATCTTCTGTTTCATAATGCAGAAGTATTCTTTTCAATTATATTGTTAGTGGACTTGTTTTAATTTTAGAGAAACTTTGAGTACAGATACTGTGAGCTTACATTGAAAACAGATATTACAGCTTATTTTTTTCTACATAATTGTGACCAATACATTTGTATTTTGTGATGAATCTACATTTGTTTGTATTCATGTTCATGTGATTAACTCTTAGAAGTGTTGTAAAAGATGCAGAGTAAGTATTATGCCCCAGTTCAGAAATTTGGCATTGATCTTAAACTGGAACATGCTTTTACTTTATTGCCCTAACAATTTTTTATTAAATTTATTTGAAAATGCATCACATGATGAAAAATTATAGTAGCTTATAAGAGGGCATATACAGTGAAGAGTAAGTTTTCCCTCCTACTCTCGATCTTCCAGAAGCTGTACTTTTACCAGTTTCTTTGTCCCACCAACTTAAAAAAAAAAAGTACAATTCATTGTTTTGCAAAAGTGTATGGTAGGGGCTTAAAAGAAACTATAAAGTTTTATTTGAATGA</t>
  </si>
  <si>
    <t>&gt;ENSG00000113658_ENST00000509962</t>
  </si>
  <si>
    <t>GCTGTTACCGCCCAGACTTTGGAGGGAGGCGTCTGGGACGCCCTGGAGGGGACCCCCTGACCCCGCGCTGTCCTGGGGAGCGGTTTGCTTTCCTAACTCATCGGATGTACCACCCTGGATACACACCCTTGATAGGACTGCGGTGCTCGGCCGGGCAGCCTGGGCTGCTGCACTGCGAAGCTGTCCAATGGCTTGATGAATCCGTGCCGCCGTCGCTTTGTGTTTCAAAGATAAGGATCCGCGCTTATCGAAAGGAAGCTGTTGAAGTTATTGAAGTACCTGTTGCTATATTCTAAGAAATTAAAATGTCCAGAAATCTGCCTCTAAATGGGATCTCACTATGTTGCTCAGACTGGACGTGATTGAACTCCTGGGCTCAAGTGAGTCTCCCGAATAACTGGGATTACAGGACTTGACCCAATGAAAGAAGCATATGGCACTTGTGAAGATAAATGTTACTCCTCCCTTTTTAATTGGAACTTCTGCTTAGGACCTGTGTATGACGTTTCACCTGTGATCTGTTCTTTCGGTAGCCACTGACTTTGAG</t>
  </si>
  <si>
    <t>&gt;ENSG00000113658_ENST00000515005</t>
  </si>
  <si>
    <t>TGATAGGACTGCGGTGCTCGGCCGGGCAGCCTGGGCTGCTGCACTGCGAAGCTGTCCAATGGCTTGATGAATCCGTGCCGCCGTCGCTTTGTGTTTCAAAGATAAGGATCCGCGCTTATCGAAAGGAAGCTGTTGAAGTTATTGAAGTACCTGTTGCTATATTCTAAGAAATTAAAATGTCCAGAAATCTGCCTCTGACTTGACCCAATGAAAGAAGCATATGGCACTTGTGAAGATAAATGTTACTCCTCCCTTTTTAATTGGAACTTCTGCTTAGGACCTGTGTATGACGTTTCACCTGTGATCTGTTCTTTCGGTAGCCACTGACTTTGAGTTACAGGAAGGTCTCCGAAGATTTGTGTCAAATG</t>
  </si>
  <si>
    <t>&gt;ENSG00000113658_ENST00000506223</t>
  </si>
  <si>
    <t>AGTAGCCAAAACAGATTTTTGGTTGCAGAACTCGGGCGAGGATACTTGGGGTATTTGGACGTTTGCCGGCTTCCCAACAGAATGTTCCGGTTCTGGTGGTGATGGCATTGGAGAATGGGGCTTAGGCAAGCCTGTAGGACTTGACCCAATGAAAGAAGCATATGGCACTTGTGAAGATAAATGTTACTCCTCCCTTTTTAATTGGAACTTCTGCTTAGGACCTGTGTATGACGTTTCACCTGTGATCTGTTCTTTCGGTAGCCACTGACTTTGAGTTACAGGAAGGTCTCCGAAGATTTGTGTCAAATGACGTCAATGGCCAGCTTGTTTTCTTTTACTAGTCCAGCAGTAAAGCGATTGTTGGGCTGGAAACAAGGTGATGAGGAGGAGAAATGGGCAGAAAAGGCAGTTGATGCTTTGGTGAAGAAACTAAAAAAGAAAAAGGGTGCCATGGAGGAACTGGAGAAAGCCTTGAGCAGTCCAGGACAGCCGAGTAAATGTGTCACTATTCCCAGATCTTTAGATGGACGCCTGCAGGTTTCTCACAG</t>
  </si>
  <si>
    <t>&gt;ENSG00000113658_ENST00000507245</t>
  </si>
  <si>
    <t>TTGAATGTTTTGGAGAAGTCAGGAATATGAAGAACAATTACAGACCTGTAAGGGAAGAAAATTCCTTGGCAGGAGGGTTTCTTTCTAGGAGGCAGTCTGTACAGTGGTTTGGAATATGGATTCTGCAGCTGGACTGCCAGGGTTCAATTCTCAGCTCTGTTTCTTGCTTTCTGTATAATTAAGCAAGTTACATTTAATTTCCCTTTGCCTGTTTTCTCATCTGTAAAATGAGAATAATGGAATTTGCTTTATAAGGCTGTTTTGAAATTTAATGATTTTTGGTTTCTAAATGTAAAGTCCTTAACAGTACTTGGCATAGTGAGTGCTCAATAAATGTTAGTGGTTTATTATTATTACCATTATCAAAGGAGTATTATGATTCCTTTGCTTAAGCAATTGATTTTTTTTTTAGAAAGGAAGCTGTTGAAGTTATTGAAGTACCTGTTGCTATATTCTAAGAAATTAAAATGTCCAGAAATCTGCCTCTGACTTGACCCAATGAAAGAAGCATATGGCACTTGTGAAGATAAATGTTACTCCTCCCTTTTTAATTGGAACTTCTGCTTAGGACCTGTGT</t>
  </si>
  <si>
    <t>&gt;ENSG00000113658_ENST00000507637</t>
  </si>
  <si>
    <t>CCAGCCCAACAACACTCCTTTTCCCTTATCTCCAAACAGCCCTTATCCCCCTTCTCCTGCTAGCAGCACATATCCCAACTCCCCAGCAAGTTCTGGACCAGGAAGTCCATTTCAGCTCCCAGCTGATACGCCTCCTCCTGCCTATATGCCACCTGATGATCAGATGGGTCAAGATAATTCCCAGCCTATGGATACAAGCAATAATATGATTCCTCAGATTATGCCCAGTATATCCAGCAGGGATGTTCAGCCTGTTGCCTATGAAGAGCCTAAACATTGGTGTTCAATAGTCTACTATGAATTAAACAATCGTGTTGGAGAAGCTTTTCATGCATCTTCTACTAGTGTGTTAGTAGATGGATTCACAGATCCTTCAAATAACAAAAGTAGATTCTGCTTGGGTTTGTTGTCAAATGTTAATCGTAATTCGACAATTGAAAACACTAGGCGACATATTGGAAAAGGTAATCTTGTCATTTTCCTACATTTAATCGAATTCAATCATTTGTTGTACTTGCCATGAACCATGCATTGTGAAAGGTGCTAGAAACATACAAAGAAGTTTGACACGTGGCCTCTGCCTTAAGTTGCCGATATTGAAGAATGTATTAATCAAATAAAGACATGATGTTCCCTCA</t>
  </si>
  <si>
    <t>&gt;ENSG00000113658_ENST00000513418</t>
  </si>
  <si>
    <t>ATGGCTTTCATCCCACCACTGTCTGTAAGATTCCCAGCAGCTGCAGCCTCAAAATTTTTAACAATCAGGAGTTTGCTCAGCTTCTGGCTCAATCTGTCAACCATGGGTTTGAGGCAGTATATGAGCTCACCAAAATGTGTACCATTCGGATGAGTTTTGTCAAGTCTCTGCAGGAGATATAGTAATAACTGAAGTGTTACACAGGTGGAGACGGGAAACGTTAGTTGCTAAGAACTTTGGATTACCACCGCTAGGAAACCAGCCACTTGGAAGACCAATCAATAAAGGAGTGTTCAACTCAATATTTCACCTGATACAAGATGATGAAACGGGCTATCAGAAATACAGAAATAACGATGAAGGCATGGAGTGGATGATCAAGCTCAGGTCATTGGCTCCAGAACTCAGACTCTTGGTCACCACTATGCTACCTCTCCTTGACTCCTAGCATCTGCAGCTACCTCCCCACCGTGATCTCCAGCCTCTCCCCCAACCCCCACCAACAAAAATGCGTTAACCTCAA</t>
  </si>
  <si>
    <t>&gt;ENSG00000120693_ENST00000399275</t>
  </si>
  <si>
    <t>GCAACTTGAATTGGTCCCAGCTGCTCCCAGAAGAACGGGCGGGTTGGTCCCTATGCCACCCCTGGAGAGCTACTCGCCGCCCACTTTGCCGTGAAGGGCTGTGCGGTTCCCGTGCGCGCCGGAGCCTGCTGTGGCCTCTTATGCACTCCACCACCCCCATCAGCTCCCTCTTCTCCTTCACCAGCCCCGCAGTGAAGAGACTGCTAGGCTGGAAGCAAGGAGATGAAGAGGAAAAGTGGGCAGAGAAGGCAGTGGACTCTCTAGTGAAGAAGTTAAAGAAGAAGAAGGGAGCCATGGACGAGCTGGAGAGGGCTCTCAGCTGCCCGGGGCAGCCCAGCAAATGCGTCACGATTCCCCGCTCCCTGGACGGGCGGCTGCAGGTGTCCCACCGCAAGGGCCTGCCCCATGTGATTTACTGTCGCGTGTGGCGCTGGCCGGATCTGCAGTCCCACCACGAGCTGAAGCCGCTGGAGTGCTGTGAGTTCCCATTTGGCTCCAAGCAGAAAGAAGTGTGCATTAACCCTTACCACTACCGCCGGGTGGAGACTCCAGTACTGCCTCCTGTGCTCGTGCCAAGACACAGTGAATATAACCCCCAGCTCAGCCTCCTGGCCAAGTTCCGCAGCGCCTCCCTGCACAGTGAGCCACTCATGCCACACAACGCCACCTATCCTGACTCTTTCCAGCAGCCTCCGTGCTCTGCACTCCCTCCCTCACCCAGCCACGCGTTCTCCCAGTCCCCGTGCACGGCCAGCTACCCTCACTCCCCAGGAAGTCCTTCTGAGCCAGAGAGTCCCTATCAACACTCAGTTGACACACCACCCCTGCCTTATCATGCCACAGAAGCCTCTGAGACCCAGAGTGGCCAACCTGTAGATGCCACAGCTGATAGACATGTAGTGCTATCGATACCAAATGGAGACTTTCGACCAGTTTGTTACGAGGAGCCCCAGCACTGGTGCTCGGTCGCCTACTATGAACTGAACAACCGAGTTGGGGAGACATTCCAGGCTTCCTCCCGAAGTGTGCTCATAGATGGGTTCACCGACCCTTCAAATAACAGGAACAGATTCTGTCTTGGACTTCTTTCTAATGTAAACAGAAACTCAACGATAGAAAATACCAGGAGACATATAGGAAAGGGTGTGCACTTGTACTACGTCGGGGGAGAGGTGTATGCCGAGTGCGTGAGTGACAGCAGCATCTTTGTGCAGAGCCGGAACTGCAACTATCAACACGGCTTCCACCCAGCTACCGTCTGCAAGATCCCCAGCGGCTGCAGCCTCAAGGTCTTCAACAACCAGCTCTTCGCTCAGCTCCTGGCCCAGTCAGTTCACCACGGCTTTGAAGTCGTGTATGAACTGACCAAGATGTGTACTATCCGGATGAGTTTTGTTAAGGGTTGGGGTGCTGAGTATCATCGCCAGGATGTCACCAGCACCCCCTGCTGGATTGAGATTCATCTTCATGGGCCACTGCAGTGGCTGGACAAAGTTCTGACTCAGATGGGCTCTCCACATAACCCCATTTCTTCAGTGTCTTAACAGTCATGTCTTAAGCTGCATTTCCATAGGATAGAGGCTATTGCAGGGAGTGGCTTGTATCATTTCAGATTTGCAACTGAAGTTTCTAAAAACATGTGTAAATACATAGAATGTATACTGTTCTTATTTTTTTTAATCACCGTTTGTTTTGTGCTTTCTAGTTAACCTGATGCCAGTACAGTGCAATTGGAAAAGCAGGACTTTGGTGCCTGTGCTATAAGCAGCAGATTTTGTGGGAGGAAACACTTGAGAGGCGATATTGTCAACAGTATTTGAAGGGTGTTAGCAGAATAAAAGACAGCTTTAGTCAGCCGTGTCATTATAAAGCATGTTGTGTGGCCTCACAGAAACATTGAAACTGTTTATACAGCAAAAGTCAGGTATTAGCAGCACTAAAGCAAATATCACTCAGATGAAACAAAGCAGTGAAACCCCTACAGTTTAAATGATGTCACTTTTAGTGCTGTTGGCAAGAAAAAAAAAACAACAAACTTGTACAATGAATTAATGAGATAGGCCATAGAAACTTTATTTCTAAGGTTGACATACCTATAGCTGGGCTCCTGTGCTCATATTCAGTGGTACATTTTAAACAAACTGTGATCGGAAAAGAAAAAAAACTGTGAAGCCAAAAGTCATGTTCCCTCAGTCTACCACTGTAAAAACAGAGTCTAATATGGGAAAATAAATATGAAAATAGCATGAAATGCTGTTTCCCAGATTGCAAGATAAGACCAGAACTTGGTCCAAGAGCCAGCCACCCAGGGAGACTCCTGCTTTCCACAGAGGAGACCAGGTTCCTGTCGTGCTGGTTGTTCGTGTCAGGCAGTCCTGCAAACTTTGAGTCTGCGCAGCGTGCCAGAATAGCTTGTGTTTCAGTCCTGTGTCAAGAAGCAGGTGAAACCAAAGGTTGGAGAAAAGCATCACACGTCGACTTACACTTTCTCATTTCCCACGTTCCAGTCTCCTGGGAAGGGCACTCTTTCGCCACGTTTTCCTGCCTCTTGGCAAATATTAACTCTTTGCAGATCACTAAAGCAACAGTAAAGACTTTGAGAAAATCTAGACACATTATTGGATCAATGAGTTATTTAACCTAGTGTCTAGTGATTATCTAACCTGGAAATAAATTCCCAAGGAAAGTGATAATAATTTCATAATCATCTGCAATTTCTGGGGAACAGTGGTACTGAATAATAAGACATCTTTTAAAAATATACACAATATTAAAAACCTGTTCTTATTTTACTTTAGATGAGGGAGGAAAATCCCCCAAATTTCTAGGTACTTTCATATATATACTTGCCATGCACTAAACACTGCATTGCTTGGAAAAATATTTCACACCCTCTTTAAAAATGTACAATTTAAGATGGCAGTTATGCTTGTAACAGACAGCACTTCAGTAATCCAAGAAGTTTCTTCATTTATACATTTTATCTCAACTCTTTCTAGCATTAGTGCACATGGTAGTTTTTCTAATTAAATTGTATTCAAGGTAGAAATGATCATGTGAGAAAGATATATGATTGAGCTACTACTGTCACCTCTTACAGTTACTAGTGTTAGCTAATAGAAACTTTCATATATACACATAGAAAAGAATTATTACATTTTACATTGAAAAATGTAATATATGGCCCATGTAGTGTATAGAAAAATCTGTAGTTTATTGGTTCATCAACTATGTATTGTGCACCTACCTATGGGTGTCAGGTACAATGTTAGGTACTGTAGAATCAAATGTAAATAAGAGACAGTCCCAGCCCTCAGGGAGCCGAGAACCTAATAGTGAATCTGTTTGTACAGACATCTTCATGTTTCAGAACTTTTAAAACAAAACAAAATAATGTAATCTATCATCTTTTGCTTGAAAGAATGTGATTGATTTCTTATCTCTGTTTTGAAATTATTTCCTTACTCTTCTGCAAAGTCAGGTAATGGATTCCTTGTATAAATGCTACTTTTCTTCCATGTCTCAAAGTTGTTTTTTTTCCTCCCCTTTCTTCCCTGTTTTCCAATAATTCTCCATGTCCCCTTTTCTTAGAAAAGGCATTAATATGGTGAATCTTGTATGGGAACCATTCCATGGGAGAACTTCAACACAGTTTTTGCTCCAGAGATCAAACATAGCTTTCGTGATCTCTCTACCAGCTATCTAACTTATCCTCTGGTAATCTTTTTTTTTTTTTTTTTTTTTTTGAGATGGAGTCTCGCTGTGTCACCAGGCCAGAGTGCAGTGGCGTGATCTTGGCTCACTGCAACCTCTGCCTCCCGGGTTCGAGTGATTCTCCTGCCTCAGCCTCCCAAGTAGTTGGGACTACAGGCTACCACGCCCAGCTAATTTTTATATTTTTAGTAGAGACGGGGTTTCACCATGGTAGCCAGAATGGTCTCTATCTCTTGACCTTGTGATCCGCCCGCCTCAGCCTCCCAAAGTGCTGGGATTACAGGCGTGAGCCACTGCGCCCGGCTTCCTCTGGTAATCTTACACCTTTACAGAATTAATCTAAACTGGTGGCTCATAAATGACATTAAAAACAAAAAAAAAATCTGGATGCAGTGGCTCATTCCTATAGTCCCAGCACTTTGGGAGGCCAAGGCGGGAGGATCATCTGAGCCCAGGAGTTTGGGGCTGTAGTGAACTATGATCATACAACTTCATTCTAGCCTGGGTGACAAAGTGACACCCTGTCTCTAAACAAAAATCAAGAAACAAAAAACTTGTATTTCCCTGCAGCTTTGGGAAGCCAGAACACAATATTGCAGTGAATCTGAATTTTCTGTGACAAATAAATTATTAAATTGGCACATATGATCATCACCAGTCATGTCTCATCAAAAGCCTTTATTATGATGCTTGTACATTTTGAAGAATTTAGAATTAATGAGAAGTTAACCCTTTAGTCATTGTAACACAATCATATTTTAATCAGCTTTTTCTTTTGCTACCAAGAGTTTCAAAAAATAAATGCAGTATTTGATTTCAGGCTGCTAAATGGGCTCATTTAGCATTCATTCCTTGATGTAGACATTAAAAAAAAAACTGAATAGCATTCTTTCCAGGATAACTAATAAAGCAGACATGCTAAGCCTATAAATACATCAGCACTGCAGCACACGTTTAAGGTTGCCACGGACAAGGATCACACAATAGAGAACACTGTAGTAACATTTCGGTCTGCTCACAAGACCCAGAACATTGATCAGTTTTTGTTGTTGGTTTATTATTTTTCTGTTAAAAAATTGTGAAAAGTTTGTTTTAGCTAGATGATATTTTAATAGCTGCGAGTGCTTTGGAACTATAAAGATGTCACTACTTAACACATATACCTTATGTTTTGTTTTGTTTTGTTTTACACTCAGTATAAATCAGGAGAAGTTAGCCAACCATCTAGCATTTAGAATCCTCTTTTTTATTGTCTTCTAAGGATATGGATGTTCCCATAACAGCAACAAAACAGCAACAAAAACATTTCATAAATATCACTTGATAGACTGTAAGCACCTGCTTAACTTTGTGTCCCAAATATTTAGTGTGTATATATATATATATATATACACACACACACACATATATATTCAACAAATAAAGCAAAATATAACATGCATTTCACATTTTGTCTTTCCCTGTTACGATTTTAATAGCAGAACTGTATGACAAGTTTAGGTGATCCTAGCATATGTTAAATTCAAATTAATGTAAAACAGATTAACAACAACAAAGAAACTGTCTATTTGAGTGAAGTCATGCTTTCTATTATAATAACTTGGCTTCGGTTATCCATCAAATGCACACTTATACTGTTATCTGATTGTTTATAATAAAGAATACTGTACTTATA</t>
  </si>
  <si>
    <t>&gt;ENSG00000120693_ENST00000350148</t>
  </si>
  <si>
    <t>AGTCTGACTGACGCCGGCTGGGGCCGCCGCCGCCGCCGCCGCCGCCGCCGCTGCTGCAGCCGCTGTCTCGGTCCCCGCCGCCGCCGCCGGGCCCTGCAGGCGCTGGGCGCGCGCAGCCAGGCAAGTTGGCCACCCTGTTCAAGGGCTTAGGAGAAAGTCAACACACTTCGCAACTTGAATTGGTCCCAGCTGCTCCCAGAAGAACGGGCGGGTTGGTCCCTATGCCACCCCTGGAGAGCTACTCGCCGCCCACTTTGCCGTGAAGGGCTGTGCGGTTCCCGTGCGCGCCGGAGCCTGCTGTGGCCTCTTATGCACTCCACCACCCCCATCAGCTCCCTCTTCTCCTTCACCAGCCCCGCAGTGAAGAGACTGCTAGGCTGGAAGCAAGGAGATGAAGAGGAAAAGTGGGCAGAGAAGGCAGTGGACTCTCTAGTGAAGAAGTTAAAGAAGAAGAAGGGAGCCATGGACGAGCTGGAGAGGGCTCTCAGCTGCCCGGGGCAGCCCAGCAAATGCGTCACGATTCCCCGCTCCCTGGACGGGCGGCTGCAGGTGTCCCACCGCAAGGGCCTGCCCCATGTGATTTACTGTCGCGTGTGGCGCTGGCCGGATCTGCAGTCCCACCACGAGCTGAAGCCGCTGGAGTGCTGTGAGTTCCCATTTGGCTCCAAGCAGAAAGAAGTGTGCATTAACCCTTACCACTACCGCCGGGTGGAGACTCCAGTACTGCCTCCTGTGCTCGTGCCAAGACACAGTGAATATAACCCCCAGCTCAGCCTCCTGGCCAAGTTCCGCAGCGCCTCCCTGCACAGTGAGCCACTCATGCCACACAACGCCACCTATCCTGACTCTTTCCAGCAGCCTCCGTGCTCTGCACTCCCTCCCTCACCCAGCCACGCGTTCTCCCAGTCCCCGTGCACGGCCAGCTACCCTCACTCCCCAGGAAGTCCTTCTGAGCCAGAGAGTCCCTATCAACACTCAGACTTTCGACCAGTTTGTTACGAGGAGCCCCAGCACTGGTGCTCGGTCGCCTACTATGAACTGAACAACCGAGTTGGGGAGACATTCCAGGCTTCCTCCCGAAGTGTGCTCATAGATGGGTTCACCGACCCTTCAAATAACAGGAACAGATTCTGTCTTGGACTTCTTTCTAATGTAAACAGAAACTCAACGATAGAAAATACCAGGAGACATATAGGAAAGGGTGTGCACTTGTACTACGTCGGGGGAGAGGTGTATGCCGAGTGCGTGAGTGACAGCAGCATCTTTGTGCAGAGCCGGAACTGCAACTATCAACACGGCTTCCACCCAGCTACCGTCTGCAAGATCCCCAGCGGCTGCAGCCTCAAGGTCTTCAACAACCAGCTCTTCGCTCAGCTCCTGGCCCAGTCAGTTCACCACGGCTTTGAAGTCGTGTATGAACTGACCAAGATGTGTACTATCCGGATGAGTTTTGTTAAGGGTTGGGGTGCTGAGTATCATCGCCAGGATGTCACCAGCACCCCCTGCTGGATTGAGATTCATCTTCATGGGCCACTGCAGTGGCTGGACAAAGTTCTGACTCAGATGGGCTCTCCACATAACCCCATTTCTTCAGTGTCTTAACAGTCATGTCTTAAGCTGCATTTCCATAGGATAGAGGCTATTGCAGGGAGTGGCTTGTATCATTTCAGATTTGCAACTGAAGTTTCTAAAAACATGTGTAAATACATAGAATGTATACTGTTCTTATTTTTTTTAATCACCGTTTGTTTTGTGCTTTCTAGTTAACCTGATGCCAGTACAGTGCAATTGGAAAAGCAGGACTTTGGTGCCTGTGCTATAAGCAGCAGATTTTGTGGGAGGAAACACTTGAGAGGCGATATTGTCAACAGTATTTGAAGGGTGTTAGCAGAATAAAAGACAGCTTTAGTCAGCCGTGTCATTATAAAGCATGTTGTGTGGCCTCACAGAAACATTGAAACTGTTTATACAGCAAAAGTCAGGTATTAGCAGCACTAAAGCAAATATCACTCAGATGAAACAAAGCAGTGAAACCCCTACAGTTTAAATGATGTCACTTTTAGTGCTGTTGGCAAGAAAAAAAAAACAACAAACTTGTACAATGAATTAATGAGATAGGCCATAGAAACTTTATTTCTAAGGTTGACATACCTATAGCTGGGCTCCTGTGCTCATATTCAGTGGTACATTTTAAACAAACTGTGATCGGAAAAGAAAAAAAACTGTGAAGCCAAAAGTCATGTTCCCTCAGTCTACCACTGTAAAAACAGAGTCTAATATGGGAAAATAAATATGAAAATAGCATGAAATGCTGTTTCCCAGATTGCAAGATAAGACCAGAACTTGGTCCAAGAGCCAGCCACCCAGGGAGACTCCTGCTTTCCACAGAGGAGACCAGGTTCCTGTCGTGCTGGTTGTTCGTGTCAGGCAGTCCTGCAAACTTTGAGTCTGCGCAGCGTGCCAGAATAGCTTGTGTTTCAGTCCTGTGTCAAGAAGCAGGTGAAACCAAAGGTTGGAGAAAAGCATCACACGTCGACTTACACTTTCTCATTTCCCACGTTCCAGTCTCCTGGGAAGGGCACTCTTTCGCCACGTTTTCCTGCCTCTTGGCAAATATTAACTCTTTGCAGATCACTAAAGCAACAGTAAAGACTTTGAGAAAATCTAGACACATTATTGGATCAATGAGTTATTTAACCTAGTGTCTAGTGATTATCTAACCTGGAAATAAATTCCCAAGGAAAGTGATAATAATTTCATAATCATCTGCAATTTCTGGGGAACAGTGGTACTGAATAATAAGACATCTTTTAAAAATATACACAATATTAAAAACCTGTTCTTATTTTACTTTAGATGAGGGAGGAAAATCCCCCAAATTTCTAGGTACTTTCATATATATACTTGCCATGCACTAAACACTGCATTGCTTGGAAAAATATTTCACACCCTCTTTAAAAATGTACAATTTAAGATGGCAGTTATGCTTGTAACAGACAGCACTTCAGTAATCCAAGAAGTTTCTTCATTTATACATTTTATCTCAACTCTTTCTAGCATTAGTGCACATGGTAGTTTTTCTAATTAAATTGTATTCAAGGTAGAAATGATCATGTGAGAAAGATATATGATTGAGCTACTACTGTCACCTCTTACAGTTACTAGTGTTAGCTAATAGAAACTTTCATATATACACATAGAAAAGAATTATTACATTTTACATTGAAAAATGTAATATATGGCCCATGTAGTGTATAGAAAAATCTGTAGTTTATTGGTTCATCAACTATGTATTGTGCACCTACCTATGGGTGTCAGGTACAATGTTAGGTACTGTAGAATCAAATGTAAATAAGAGACAGTCCCAGCCCTCAGGGAGCCGAGAACCTAATAGTGAATCTGTTTGTACAGACATCTTCATGTTTCAGAACTTTTAAAACAAAACAAAATAATGTAATCTATCATCTTTTGCTTGAAAGAATGTGATTGATTTCTTATCTCTGTTTTGAAATTATTTCCTTACTCTTCTGCAAAGTCAGGTAATGGATTCCTTGTATAAATGCTACTTTTCTTCCATGTCTCAAAGTTGTTTTTTTTCCTCCCCTTTCTTCCCTGTTTTCCAATAATTCTCCATGTCCCCTTTTCTTAGAAAAGGCATTAATATGGTGAATCTTGTATGGGAACCATTCCATGGGAGAACTTCAACACAGTTTTTGCTCCAGAGATCAAACATAGCTTTCGTGATCTCTCTACCAGCTATCTAACTTATCCTCTGGTAATCTTTTTTTTTTTTTTTTTTTTTTTGAGATGGAGTCTCGCTGTGTCACCAGGCCAGAGTGCAGTGGCGTGATCTTGGCTCACTGCAACCTCTGCCTCCCGGGTTCGAGTGATTCTCCTGCCTCAGCCTCCCAAGTAGTTGGGACTACAGGCTACCACGCCCAGCTAATTTTTATATTTTTAGTAGAGACGGGGTTTCACCATGGTAGCCAGAATGGTCTCTATCTCTTGACCTTGTGATCCGCCCGCCTCAGCCTCCCAAAGTGCTGGGATTACAGGCGTGAGCCACTGCGCCCGGCTTCCTCTGGTAATCTTACACCTTTACAGAATTAATCTAAACTGGTGGCTCATAAATGACATTAAAAACAAAAAAAAAATCTGGATGCAGTGGCTCATTCCTATAGTCCCAGCACTTTGGGAGGCCAAGGCGGGAGGATCATCTGAGCCCAGGAGTTTGGGGCTGTAGTGAACTATGATCATACAACTTCATTCTAGCCTGGGTGACAAAGTGACACCCTGTCTCTAAACAAAAATCAAGAAACAAAAAACTTGTATTTCCCTGCAGCTTTGGGAAGCCAGAACACAATATTGCAGTGAATCTGAATTTTCTGTGACAAATAAATTATTAAATTGGCACATATGATCATCACCAGTCATGTCTCATCAAAAGCCTTTATTATGATGCTTGTACATTTTGAAGAATTTAGAATTAATGAGAAGTTAACCCTTTAGTCATTGTAACACAATCATATTTTAATCAGCTTTTTCTTTTGCTACCAAGAGTTTCAAAAAATAAATGCAGTATTTGATTTCAGGCTGCTAAATGGGCTCATTTAGCATTCATTCCTTGATGTAGACATTAAAAAAAAAACTGAATAGCATTCTTTCCAGGATAACTAATAAAGCAGACATGCTAAGCCTATAAATACATCAGCACTGCAGCACACGTTTAAGGTTGCCACGGACAAGGATCACACAATAGAGAACACTGTAGTAACATTTCGGTCTGCTCACAAGACCCAGAACATTGATCAGTTTTTGTTGTTGGTTTATTATTTTTCTGTTAAAAAATTGTGAAAAGTTTGTTTTAGCTAGATGATATTTTAATAGCTGCGAGTGCTTTGGAACTATAAAGATGTCACTACTTAACACATATACCTTATGTTTTGTTTTGTTTTGTTTTACACTCAGTATAAATCAGGAGAAGTTAGCCAACCATCTAGCATTTAGAATCCTCTTTTTTATTGTCTTCTAAGGATATGGATGTTCCCATAACAGCAACAAAACAGCAACAAAAACATTTCATAAATATCACTTGATAGACTGTAAGCACCTGCTTAACTTTGTGTCCCAAATATTTAGTGTGTATATATATATATATATATACACACACACACACATATATATTCAACAAATAAAGCAAAATATAACATGCATTTCACATTTTGTCTTTCCCTGTTACGATTTTAATAGCAGAACTGTATGACAAGTTTAGGTGATCCTAGCATATGTTAAATTCAAATTAATGTAAAACAGATTAACAACAACAAAGAAACTGTCTATTTGAGTGAAGTCATGCTTTCTATTATAATAACTTGGCTTCGGTTATCCATCAAATGCACACTTATACTGTTATCTGATTGTTTATAATAAAGAATACTGTACTTATA</t>
  </si>
  <si>
    <t>&gt;ENSG00000120693_ENST00000379826</t>
  </si>
  <si>
    <t>CGCACTAATACGGGCGATGAGGCTTCGCGGCTCCAGTCTGACTGACGCCGGCTGGGGCCGCCGCCGCCGCCGCCGCCGCCGCCGCTGCTGCAGCCGCTGTCTCGGTCCCCGCCGCCGCCGCCGGGCCCTGCAGGCGCTGGGCGCGCGCAGCCAGGCAAGTTGGCCACCCTGTTCAAGGGCTTAGGAGAAAGTCAACACACTTCGCAACTTGAATTGGTCCCAGCTGCTCCCAGAAGAACGGGCGGGTTGGTCCCTATGCCACCCCTGGAGAGCTACTCGCCGCCCACTTTGCCGTGAAGGGCTGTGCGGTTCCCGTGCGCGCCGGAGCCTGCTGTGGCCTCTTATGCACTCCACCACCCCCATCAGCTCCCTCTTCTCCTTCACCAGCCCCGCAGTGAAGAGACTGCTAGGCTGGAAGCAAGGAGATGAAGAGGAAAAGTGGGCAGAGAAGGCAGTGGACTCTCTAGTGAAGAAGTTAAAGAAGAAGAAGGGAGCCATGGACGAGCTGGAGAGGGCTCTCAGCTGCCCGGGGCAGCCCAGCAAATGCGTCACGATTCCCCGCTCCCTGGACGGGCGGCTGCAGGTGTCCCACCGCAAGGGCCTGCCCCATGTGATTTACTGTCGCGTGTGGCGCTGGCCGGATCTGCAGTCCCACCACGAGCTGAAGCCGCTGGAGTGCTGTGAGTTCCCATTTGGCTCCAAGCAGAAAGAAGTGTGCATTAACCCTTACCACTACCGCCGGGTGGAGACTCCAGTACTGCCTCCTGTGCTCGTGCCAAGACACAGTGAATATAACCCCCAGCTCAGCCTCCTGGCCAAGTTCCGCAGCGCCTCCCTGCACAGTGAGCCACTCATGCCACACAACGCCACCTATCCTGACTCTTTCCAGCAGCCTCCGTGCTCTGCACTCCCTCCCTCACCCAGCCACGCGTTCTCCCAGTCCCCGTGCACGGCCAGCTACCCTCACTCCCCAGGAAGTCCTTCTGAGCCAGAGAGTCCCTATCAACACTCAGTTGACACACCACCCCTGCCTTATCATGCCACAGAAGCCTCTGAGACCCAGAGTGGCCAACCTGTAGATGCCACAGCTGATAGACATGTAGTGCTATCGATACCAAATGGAGACTTTCGACCAGTTTGTTACGAGGAGCCCCAGCACTGGTGCTCGGTCGCCTACTATGAACTGAACAACCGAGTTGGGGAGACATTCCAGGCTTCCTCCCGAAGTGTGCTCATAGATGGGTTCACCGACCCTTCAAATAACAGGAACAGATTCTGTCTTGGACTTCTTTCTAATGTAAACAGAAACTCAACGATAGAAAATACCAGGAGACATATAGGAAAGGGTGTGCACTTGTACTACGTCGGGGGAGAGGTGTATGCCGAGTGCGTGAGTGACAGCAGCATCTTTGTGCAGAGCCGGAACTGCAACTATCAACACGGCTTCCACCCAGCTACCGTCTGCAAGATCCCCAGCGGCTGCAGCCTCAAGGTCTTCAACAACCAGCTCTTCGCTCAGCTCCTGGCCCAGTCAGTTCACCACGGCTTTGAAGTCGTGTATGAACTGACCAAGATGTGTACTATCCGGATGAGTTTTGTTAAGGGTTGGGGTGCTGAGTATCATCGCCAGGATGTCACCAGCACCCCCTGCTGGATTGAGATTCATCTTCATGGGCCACTGCAGTGGCTGGACAAAGTTCTGACTCAGATGGGCTCTCCACATAACCCCATTTCTTCAGTGTCTTAACAGTCATGTCTTAAGCTGCATTTCCATAGGATAGAGGCTATTGCAGGGAGTGGCTTGTATCATTTCAGATTTGCAACTGAAGTTTCTAAAAACATGTGTAAATACATAGAATGTATACTGTTCTTATTTTTTTTAATCACCGTTTGTTTTGTGCTTTCTAGTTAACCTGATGCCAGTACAGTGCAATTGGAAAAGCAGGACTTTGGTGCCTGTGCTATAAGCAGCAGATTTTGTGGGAGGAAACACTTGAGAGGCGATATTGTCAACAGTATTTGAAGGGTGTTAGCAGAATAAAAGACAGCTTTAGTCAGCCGTGTCATTATAAAGCATGTTGTGTGGCCTCACAGAAACATTGAAACTGTTTATACAGCAAAAGTCAGGTATTAGCAGCACTAAAGCAAATATCACTCAGATGAAACAAAGCAGTGAAACCCCTACAGTTTAAATGATGTCACTTTTAGTGCTGTTGGCAAGAAAAAAAAAACAACAAACTTGTACAATGAATTAATGAGATAGGCCATAGAAACTTTATTTCTAAGGTTGACATACCTATAGCTGGGCTCCTGTGCTCATATTCAGTGGTACATTTTAAACAAACTGTGATCGGAAAAGAAAAAAAACTGTGAAGCCAAAAGTCATGTTCCCTCAGTCTACCACTGTAAAAACAGAGTCTAATATGGGAAAATAAATATGAAAATAGCATGAAATGCTGTTTCCCAGATTGCAAGATAAGACCAGAACTTGGTCCAAGAGCCAGCCACCCAGGGAGACTCCTGCTTTCCACAGAGGAGACCAGGTTCCTGTCGTGCTGGTTGTTCGTGTCAGGCAGTCCTGCAAACTTTGAGTCTGCGCAGCGTGCCAGAATAGCTTGTGTTTCAGTCCTGTGTCAAGAAGCAGGTGAAACCAAAGGTTGGAGAAAAGCATCACACGTCGACTTACACTTTCTCATTTCCCACGTTCCAGTCTCCTGGGAAGGGCACTCTTTCGCCACGTTTTCCTGCCTCTTGGCAAATATTAACTCTTTGCAGATCACTAAAGCAACAGTAAAGACTTTGAGAAAATCTAGACACATTATTGGATCAATGAGTTATTTAACCTAGTGTCTAGTGATTATCTAACCTGGAAATAAATTCCCAAGGAAAGTGATAATAATTTCATAATCATCTGCAATTTCTGGGGAACAGTGGTACTGAATAATAAGACATCTTTTAAAAATATACACAATATTAAAAACCTGTTCTTATTTTACTTTAGATGAGGGAGGAAAATCCCCCAAATTTCTAGGTACTTTCATATATATACTTGCCATGCACTAAACACTGCATTGCTTGGAAAAATATTTCACACCCTCTTTAAAAATGTACAATTTAAGATGGCAGTTATGCTTGTAACAGACAGCACTTCAGTAATCCAAGAAGTTTCTTCATTTATACATTTTATCTCAACTCTTTCTAGCATTAGTGCACATGGTAGTTTTTCTAATTAAATTGTATTCAAGGTAGAAATGATCATGTGAGAAAGATATATGATTGAGCTACTACTGTCACCTCTTACAGTTACTAGTGTTAGCTAATAGAAACTTTCATATATACACATAGAAAAGAATTATTACATTTTACATTGAAAAATGTAATATATGGCCCATGTAGTGTATAGAAAAATCTGTAGTTTATTGGTTCATCAACTATGTATTGTGCACCTACCTATGGGTGTCAGGTACAATGTTAGGTACTGTAGAATCAAATGTAAATAAGAGACAGTCCCAGCCCTCAGGGAGCCGAGAACCTAATAGTGAATCTGTTTGTACAGACATCTTCATGTTTCAGAACTTTTAAAACAAAACAAAATAATGTAATCTATCATCTTTTGCTTGAAAGAATGTGATTGATTTCTTATCTCTGTTTTGAAATTATTTCCTTACTCTTCTGCAAAGTCAGGTAATGGATTCCTTGTATAAATGCTACTTTTCTTCCATGTCTCAAAGTTGTTTTTTTTCCTCCCCTTTCTTCCCTGTTTTCCAATAATTCTCCATGTCCCCTTTTCTTAGAAAAGGCATTAATATGGTGAATCTTGTATGGGAACCATTCCATGGGAGAACTTCAACACAGTTTTTGCTCCAGAGATCAAACATAGCTTTCGTGATCTCTCTACCAGCTATCTAACTTATCCTCTGGTAATCTTTTTTTTTTTTTTTTTTTTTTTGAGATGGAGTCTCGCTGTGTCACCAGGCCAGAGTGCAGTGGCGTGATCTTGGCTCACTGCAACCTCTGCCTCCCGGGTTCGAGTGATTCTCCTGCCTCAGCCTCCCAAGTAGTTGGGACTACAGGCTACCACGCCCAGCTAATTTTTATATTTTTAGTAGAGACGGGGTTTCACCATGGTAGCCAGAATGGTCTCTATCTCTTGACCTTGTGATCCGCCCGCCTCAGCCTCCCAAAGTGCTGGGATTACAGGCGTGAGCCACTGCGCCCGGCTTCCTCTGGTAATCTTACACCTTTACAGAATTAATCTAAACTGGTGGCTCATAAATGACATTAAAAACAAAAAAAAAATCTGGATGCAGTGGCTCATTCCTATAGTCCCAGCACTTTGGGAGGCCAAGGCGGGAGGATCATCTGAGCCCAGGAGTTTGGGGCTGTAGTGAACTATGATCATACAACTTCATTCTAGCCTGGGTGACAAAGTGACACCCTGTCTCTAAACAAAAATCAAGAAACAAAAAACTTGTATTTCCCTGCAGCTTTGGGAAGCCAGAACACAATATTGCAGTGAATCTGAATTTTCTGTGACAAATAAATTATTAAATTGGCACATATGATCATCACCAGTCATGTCTCATCAAAAGCCTTTATTATGATGCTTGTACATTTTGAAGAATTTAGAATTAATGAGAAGTTAACCCTTTAGTCATTGTAACACAATCATATTTTAATCAGCTTTTTCTTTTGCTACCAAGAGTTTCAAAAAATAAATGCAGTATTTGATTTCAGGCTGCTAAATGGGCTCATTTAGCATTCATTCCTTGATGTAGACATTAAAAAAAAAACTGAATAGCATTCTTTCCAGGATAACTAATAAAGCAGACATGCTAAGCCTATAAATACATCAGCACTGCAGCACACGTTTAAGGTTGCCACGGACAAGGATCACACAATAGAGAACACTGTAGTAACATTTCGGTCTGCTCACAAGACCCAGAACATTGATCAGTTTTTGTTGTTGGTTTATTATTTTTCTGTTAAAAAATTGTGAAAAGTTTGTTTTAGCTAGATGATATTTTAATAGCTGCGAGTGCTTTGGAACTATAAAGATGTCACTACTTAACACATATACCTTATGTTTTGTTTTGTTTTGTTTTACACTCAGTATAAATCAGGAGAAGTTAGCCAACCATCTAGCATTTAGAATCCTCTTTTTTATTGTCTTCTAAGGATATGGATGTTCCCATAACAGCAACAAAACAGCAACAAAAACATTTCATAAATATCACTTGATAGACTGTAAGCACCTGCTTAACTTTGTGTCCCAAATATTTAGTGTGTATATATATATATATATATACACACACACACACATATATATTCAACAAATAAAGCAAAATATAACATGCATTTCACATTTTGTCTTTCCCTGTTACGATTTTAATAGCAGAACTGTATGACAAGTTTAGGTGATCCTAGCATATGTTAAATTCAAATTAATGTAAAACAGATTAACAACAACAAAGAAACTGTCTATTTGAGTGAAGTCATGCTTTCTATTATAATAACTTGGCTTCGGTTATCCATCAAATGCACACTTATACTGTTATCTGATTGTTTATAATAAAGAATACTGTACTTATA</t>
  </si>
  <si>
    <t>&gt;ENSG00000120693_ENST00000483941</t>
  </si>
  <si>
    <t>AGGGCCCAGAAACATGTGAGGAACAGCAGCTCAGAAGGGTCTCCAGACTGATGGGCCGGTGATCCTATATTCTTGTTGGGCTGACAACTCTTCTGGTTTCGGGCTCCAGGTGCTGGCAAGAAATCTCAGAGAGTTGGCCACCCTGTTCAAGGGCTTAGGAGAAAGTCAACACACTTCGCAACTTGAATTGGTCCCAGCTGCTCCCAGAAGAACGGGCGGGTTGGTCCCTATGCCACCCCTGGAGAGCTACTCGCCGCCCACTTTGCCGTGAAGGGCTGTGCGGTTCCCGTGCGCGCCGGAGCCTGCTGTGGCCTCTTATGCACTCCACCACCCCCATCAGCTCCCTCTTCTCCTTCACCAGCCCCGCAGTGAAGAGACTGCTAGGCTGGAAGCAAGGAGATGAAGAGGAAAAGTGGGCAGAGAAGGCAGTGGACTCTCTAGTGAAGAAGTTAAAGAAGAAGAAGGGAGCCATGGACGAGCTGGAGAGGGCTCTCAGCTGCCCGGGGCAGCCCAGCAAATGCGTCACGATTCCCCGCTCCCTGGAC</t>
  </si>
  <si>
    <t>&gt;ENSG00000124216_ENST00000244050</t>
  </si>
  <si>
    <t>ATTGCGCCGCGGCACGGCCTAGCGAGTGGTTCTTCTGCGCTACTGCTGCGCGAATCGGCGACCCCAGTGCCTCGACCACTATGCCGCGCTCTTTCCTCGTCAGGAAGCCCTCCGACCCCAATCGGAAGCCTAACTACAGCGAGCTGCAGGACTCTAATCCAGAGTTTACCTTCCAGCAGCCCTACGACCAGGCCCACCTGCTGGCAGCCATCCCACCTCCGGAGATCCTCAACCCCACCGCCTCGCTGCCAATGCTCATCTGGGACTCTGTCCTGGCGCCCCAAGCCCAGCCAATTGCCTGGGCCTCCCTTCGGCTCCAGGAGAGTCCCAGGGTGGCAGAGCTGACCTCCCTGTCAGATGAGGACAGTGGGAAAGGCTCCCAGCCCCCCAGCCCACCCTCACCGGCTCCTTCGTCCTTCTCCTCTACTTCAGTCTCTTCCTTGGAGGCCGAGGCCTATGCTGCCTTCCCAGGCTTGGGCCAAGTGCCCAAGCAGCTGGCCCAGCTCTCTGAGGCCAAGGATCTCCAGGCTCGAAAGGCCTTCAACTGCAAATACTGCAACAAGGAATACCTCAGCCTGGGTGCCCTCAAGATGCACATCCGAAGCCACACGCTGCCCTGCGTCTGCGGAACCTGCGGGAAGGCCTTCTCTAGGCCCTGGCTGCTACAAGGCCATGTCCGGACCCACACTGGCGAGAAGCCCTTCTCCTGTCCCCACTGCAGCCGTGCCTTCGCTGACCGCTCCAACCTGCGGGCCCACCTCCAGACCCACTCAGATGTCAAGAAGTACCAGTGCCAGGCGTGTGCTCGGACCTTCTCCCGAATGTCCCTGCTCCACAAGCACCAAGAGTCCGGCTGCTCAGGATGTCCCCGCTGACCCTCGAGGCTCCCTCTTCCTCTCCATACCTGCCCCTGCCTGACAGCCTTCCCCAGCTCCAGCAGGAAGGACCCCACATCCTTCTCACTGCCATGGAATTCCCTCCTGAGTGCCCCACTTCTGGCCACATCAGCCCCACAGGACTTTGATGAAGACCATTTTCTGGTTCTGTGTCCTCTGCCTGGGCTCTGGAAGAGGCCTTCCCATGGCCATTTCTGTGGAGGGAGGGCAGCTGGCCCCCAGCCCTGGGGGATTCCTGAGCTGGCCTGTCTGCGTGGGTTTTTGTATCCAGAGCTGTTTGGATACAGCTGCTTTGAGCTACAGGACAAAGGCTGACAGACTCACTGGGAAGCTCCCACCCCACTCAGGGGACCCCACTCCCCTCACACACACCCCCCCACAAGGAACCCTCAGGCCACCCTCCACGAGGTGTGACTAACTATGCAATAATCCACCCCCAGGTGCAGCCCCAGGGCCTGCGGAGGCGGTGGCAGACTAGAGTCTGAGATGCCCCGAGCCCAGGCAGCTATTTCAGCCTCCTGTTTGGTGGGGTGGCACCTGTTTCCCGGGCAATTTAACAATGTCTGAAAAGGGACTGTGAGTAATGGCTGTCACTTGTCGGGGGCCCAAGTGGGGTGCTCTGGTCTGACCGATGTGTCTCCCAGAACTATTCTGGGGGCCCGACAGGTGGGCCTGGGAGGAAGATGTTTACATTTTTAAAGGTACACTGGTATTTATATTTCAAACATTTTGTATCAAGGAAACGTTTTGTATAGTTATATGTACAGTTTATTGATATTCAATAAAGCAGTTAATTTATATATTAAAAA</t>
  </si>
  <si>
    <t>&gt;ENSG00000019549_ENST00000020945</t>
  </si>
  <si>
    <t>AGTTCGTAAAGGAGCCGGGTGACTTCAGAGGCGCCGGCCCGTCCGTCTGCCGCACCTGAGCACGGCCCCTGCCCGAGCCTGGCCCGCCGCGATGCTGTAGGGACCGCCGTGTCCTCCCGCCGGACCGTTATCCGCGCCGGGCGCCCGCCAGACCCGCTGGCAAGATGCCGCGCTCCTTCCTGGTCAAGAAGCATTTCAACGCCTCCAAAAAGCCAAACTACAGCGAACTGGACACACATACAGTGATTATTTCCCCGTATCTCTATGAGAGTTACTCCATGCCTGTCATACCACAACCAGAGATCCTCAGCTCAGGAGCATACAGCCCCATCACTGTGTGGACTACCGCTGCTCCATTCCACGCCCAGCTACCCAATGGCCTCTCTCCTCTTTCCGGATACTCCTCATCTTTGGGGCGAGTGAGTCCCCCTCCTCCATCTGACACCTCCTCCAAGGACCACAGTGGCTCAGAAAGCCCCATTAGTGATGAAGAGGAAAGACTACAGTCCAAGCTTTCAGACCCCCATGCCATTGAAGCTGAAAAGTTTCAGTGCAATTTATGCAATAAGACCTATTCAACTTTTTCTGGGCTGGCCAAACATAAGCAGCTGCACTGCGATGCCCAGTCTAGAAAATCTTTCAGCTGTAAATACTGTGACAAGGAATATGTGAGCCTGGGCGCCCTGAAGATGCATATTCGGACCCACACATTACCTTGTGTTTGCAAGATCTGCGGCAAGGCGTTTTCCAGACCCTGGTTGCTTCAAGGACACATTAGAACTCACACGGGGGAGAAGCCTTTTTCTTGCCCTCACTGCAACAGAGCATTTGCAGACAGGTCAAATCTGAGGGCTCATCTGCAGACCCATTCTGATGTAAAGAAATACCAGTGCAAAAACTGCTCCAAAACCTTCTCCAGAATGTCTCTCCTGCACAAACATGAGGAATCTGGCTGCTGTGTAGCACACTGAGTGACGCAATCAATGTTTACTCGAACAGAATGCATTTCTTCACTCCGAAGCCAAATGACAAATAAAGTCCAAAGGCATTTTCTCCTGTGCTGACCAACCAAATAATATGTATAGACACACACACATATGCACACACACACACACACACCCACAGAGAGAGAGCTGCAAGAGCATGGAATTCATGTGTTTAAAGATAATCCTTTCCATGTGAAGTTTAAAATTACTATATATTTGCTGATGGCTAGATTGAGAGAATAAAAGACAGTAACCTTTCTCTTCAAAGATAAAATGAAAAGCACATTGCATCTTTTCTTCCTAAAAAAATGCAAAGATTTACATTGCTGCCAAATCATTTCAACTGAAAAGAACAGTATTGCTTTGTAATAGAGTCTGTAATAGGATTTCCCATAGGAAGAGATCTGCCAGACGCGAACTCAGGTGCCTTAAAAAGTATTCCAAGTTTACTCCATTACATGTCGGTTGTCTGGTTGCCATTGTTGAACTAAAGCCTTTTTTTGATTACCTGTAGTGCTTTAAAGTATATTTTTAAAAGGGAGGAAAAAAATAACAAGAACAAAACACAGGAGAATGTATTAAAAGTATTTTTGTTTTGTTTTGTTTTTGCCAATTAACAGTATGTGCCTTGGGGGAGGAGGGAAAGATTAGCTTTGAACATTCCTGGCGCATGCTCCATTGTCTTACTATTTTAAAACATTTTAATAATTTTTGAAAATTAATTAAAGATGGGAATAAGTGCAAAAGAGGATTCTTACAAATTCATTAATGTACTTAAACTATTTCAAATGCATACCACAAATGCAATAATACAATACCCCTTCCAAGTGCCTTTTTAAATTGTATAGTTGATGAGTCAATGTAAATTTGTGTTTATTTTTATATGATTGAATGAGTTCTGTATGAAACTGAGATGTTGTCTATAGCTATGTCTATAAACAACCTGAAGACTTGTGAAATCAATGTTTCTTTTTTAAAAAACAATTTTCAAGTTTTTTTTACAATAAACAGTTTTGATTTAAAATCTCGTTTGTATACTATTTTCAGAGACTTTACTTGCTTCATGATTAGTACCAAACCACTGTACAAAGAATTGTTTGTTAACAAGAAAAAAATGAATAATGCTTATTATGCATCTGAAGTGTTATTTTATGTGTTAGATTATAATAAAGTAAGCTGCTAGTATTATTTTTA</t>
  </si>
  <si>
    <t>&gt;ENSG00000019549_ENST00000649776</t>
  </si>
  <si>
    <t>AAAACGGGCTCAGTTCGTAAAGGAGCCGGGTGACTTCAGAGGCGCCGGCCCGTCCGTCTGCCGCACCTGAGCACGGCCCCTGCCCGAGCCTGGCCCGCCGCGATGCTGTAGGGACCGCCGTGTCCTCCCGCCGGACCGTTATCCGCGCCGGGCGCCCGCCAGACCCGCTGGCAAGATGCCGCGCTCCTTCCTGGTCAAGAAGCATTTCAACGCCTCCAAAAAGCCAAACTACAGCGAACTGGACACACATACAGTGATTATTTCCCCGTATCTCTATGAGAGTTACTCCATGCCTGTCATACCACAACCAGAGATCCTCAGCTCAGGAGCATACAGCCCCATCACTGTGTGGACTACCGCTGCTCCATTCCACGCCCAGCTACCCAATGGCCTCTCTCCTCTTTCCGGATACTCCTCATCTTTGGGGCGAGTGAGTCCCCCTCCTCCATCTGACACCTCCTCCAAGGACCACAGTGGCTCAGAAAGCCCCATTAGTGATGAAGAGGAAAGACTACAGTCCAAGCTTTCAGACCCCCATGCCATTGAAGCTGAAAAGTTTCAGTGCAATTTATGCAATAAGACCTATTCAACTTTTTCTGGGCTGGCCAAACATAAGCAGCTGCACTGCGATGCCCAGTCTAGAAAATCTTTCAGCTGTAAATACTGTGACAAGGAATATGTGAGCCTGGGCGCCCTGAAGATGCATATTCGGACCCACACATTACCTTGTGTTTGCAAGATCTGCGGCAAGGCGTTTTCCAGACCCTGGTTGCTTCAAGGACACATTAGAACTCACACGGGTAAGAGAAAAACCATAGGCAGGAATGTTACTCTGAGATACAATGAAGCCCTGGGCTGGCTGTTGGATTTGCATGAAGTTGTGACATAGTGCTTTTAATGATGGACAGTCATTGATAGCTACTTCCTGACTACTCAAAAAGTTGTTAGGGCACAAAGTGCTCCATTTCTTGCTAACAACCTCTGCTCCAGGGACTGCAAACAGCATGTAGACTTTGGAAAGTAGATTCAGAAGGTTTGGTCTCAAAGATCAGTTAGAAAATCAGGAAAGATGTGCTTGAATGTGTGTTCTGTGAAACTGCCCCCAGTAATCAGCAAATACAAATGTTGCTATCTTAATCAATTGATTTGGTTAATAGATGAAGGCTTTTCCTACAGTTTTCTGTTAGTTACATTCTTGCTCTGATATTTGTCACCCGTGGGTGACTTGGATAGTTGAAACTAAATTTACTTTGCCTCTCTTGCTTTGTTTGGGGATTTTTTGCTCCTTAATTTCTTATTCGTATCACAGAATTATTCTGCAGGGTATCATGGCACTTAGACCACCTTAATCATAGTACAGAAAGAGGGAAAAGGGGAAATATTGGGAAATGTTGGGAGGTGCTCAACATTAGCTGCATCTGCTAAAGCAGAAAGCTTTAAGAAGTGAAAGTCCAAGAACTACGTAAATTATTTCTGTATGATTGGCAGCAGTAATAATATTCGTGTATGATTTTTAAATGCAATATTCAAGTTTATCTTAAAAATTCAGGTATTTTTAAAAGTGTCTATTATGAGGGATTTTAATCAGGTTTTGCTGCTTCTCATTATTTAAGCAAAATGTGATTGACTTTTGTTAACATGATTTTACTTTATGTTTCCTCTAAAAACACTGACTGTCTTTCTTTTTTTCTCCCACTCCACCCCCAGGGGAGAAGCCTTTTTCTTGCCCTCACTGCAACAGAGCATTTGCAGACAGGTCAAATCTGAGGGCTCATCTGCAGACCCATTCTGATGTAAAGAAATACCAGTGCAAAAACTGCTCCAAAACCTTCTCCAGAATGTCTCTCCTGCACAAACATGAGGAATCTGGCTGCTGTGTAGCACACTGAGTGACGCAATCAATGTTTACTCGAACAGAATGCATTTCTTCACTCCGAAGCCAAATGACAAATAAAGTCCAAAGGCATTTTCTCCTGTGCTGACCAACCAAATAATATGTATAGACACACACACATATGCACACACACACACACACACCCACAGAGAGAGAGCTGCAAGAGCATGGAATTCATGTGTTTAAAGATAATCCTTTCCATGTGAAGTTTAAAATTACTATATATTTGCTGATGGCTAGATTGAGAGAATAAAAGACAGTAACCTTTCTCTTCAAAGATAAAATGAAAAGCACATTGCATCTTTTCTTCCTAAAAAAATGCAAAGATTTACATTGCTGCCAAATCATTTCAACTGAAAAGAACAGTATTGCTTTGTAATAGAGTCTGTAATAGGATTTCCCATAGGAAGAGATCTGCCAGACGCGAACTCAGGTGCCTTAAAAAGTATTCCAAGTTTACTCCATTACATGTCGGTTGTCTGGTTGCCATTGTTGAACTAAAGCCTTTTTTTGATTACCTGTAGTGCTTTAAAGTATATTTTTAAAAGGGAGGAAAAAAATAACAAGAACAAAACACAGGAGAATGTATTAAAAGTATTTTTGTTTTGTTTTGTTTTTGCCAATTAACAGTATGTGCCTTGGGGGAGGAGGGAAAGATTAGCTTTGAACATTCCTGGCGCATGCTCCATTGTCTTACTATTTTAAAACATTTTAATAATTTTTGAAAATTAATTAAAGATGGGAATAAGTGCAAAAGAGGATTCTTACAAATTCATTAATGTACTTAAACTATTTCAAATGCATACCACAAATGCAATAATACAATACCCCTTCCAAGTGCCTTTTTAAATTGTATAGTTGATGAGTCAATGTAAATTTGTGTTTATTTTTATATGATTGAATGAGTTCTGTATGAAACTGAGATGTTGTCTAT</t>
  </si>
  <si>
    <t>&gt;ENSG00000019549_ENST00000396822</t>
  </si>
  <si>
    <t>TCTGGAAGCCAGGCGGGCAGGGCAGAGACCCCGGCTCCTGCGCCCCTCCTAGCTCCCAGAGAGCGTGGATCGCGGGCGGGGCTCACCGAGCGAGCTGTCCCAGAGGGAGGAGCTGAAATCTGAACCTCTCAGCTGTGATTGGATCTTTCTTGCAAAAGAGAGGAAAAAAAAACCCTCCCAGCCAAAACGGGCTCAGTTCGTAAAGGAGCCGGGTGACTTCAGAGGCGCCGGCCCGTCCGTCTGCCGCACCTGAGCACGGCCCCTGCCCGAGCCTGGCCCGCCGCGATGCTGTAGGGACCGCCGTGTCCTCCCGCCGGACCGTTATCCGCGCCGGGCGCCCGCCAGACCCGCTGGCAAGATGCCGCGCTCCTTCCTGGTCAAGAAGCATTTCAACGCCTCCAAAAAGCCAAACTACAGCGAACTGGACACACATACAGTGATTATTTCCCCGTATCTCTATGAGAGTTACTCCATGCCTGTCATACCACAACCAGAGATCCTCAGCTCAGGAGCATACAGCCCCATCACTGTGTGGACTACCGCTGCTCCATTCCACGCCCAGCTACCCAATGGCCTCTCTCCTCTTTCCGGATACTCCTCATCTTTGGGGCGAGTGAGTCCCCCTC</t>
  </si>
  <si>
    <t>&gt;ENSG00000185669_ENST00000332281</t>
  </si>
  <si>
    <t>AATGAGCCTGACCCCTTCAAGCGCCGGCGGACGCAGCAGTCCGGACCCAGGCGCGCCCCTCCCGCCCCAGCCCACCCCGGCCTGCCGCCCGGGAGGGGAACATGCCGCGCTCCTTCCTGGTGAAAACGCACTCCAGCCACAGGGTCCCCAACTACCGGCGGCTGGAGACGCAGAGAGAAATCAATGGTGCCTGCTCTGCCTGTGGGGGGCTGGTGGTGCCCCTCCTCCCCCGAGACAAGGAGGCCCCTTCTGTGCCCGGTGACCTTCCCCAGCCCTGGGACCGCTCCTCGGCCGTCGCCTGCATCTCCCTGCCCCTCCTGCCACGGATCGAGGAAGCTCTGGGGGCCTCTGGGCTGGACGCCTTGGAAGTCAGCGAGGTCGACCCTCGGGCCAGCCGGGCCGCCATTGTACCCCTCAAAGACAGCCTGAACCACCTCAACCTGCCCCCACTGCTGGTGCTGCCCACACGGTGGTCCCCGACCTTGGGCCCAGACCGGCACGGGGCTCCGGAAAAACTGCTTGGGGCTGAGCGGATGCCCCGAGCCCCGGGCGGCTTTGAGTGCTTCCACTGCCACAAACCCTACCACACGCTGGCCGGGCTGGCCAGGCACCGGCAGCTGCACTGCCACCTGCAGGTGGGGCGTGTCTTCACCTGCAAGTACTGCGACAAGGAGTACACCAGCCTGGGTGCCCTCAAGATGCACATCCGCACTCACACGCTGCCCTGCACCTGCAAGATCTGTGGCAAGGCCTTCTCCAGGCCCTGGTTACTGCAGGGCCATGTCCGCACCCACACAGGGGAGAAGCCCTATGCCTGCTCGCACTGCAGCAGGGCCTTTGCCGACCGCTCCAACCTTCGGGCCCATCTGCAAACGCACTCAGACGCCAAGAAGTACCGGTGCCGGCGCTGCACCAAGACCTTCTCCCGCATGTCCCTCCTGGCGCGGCATGAGGAGTCTGGCTGCTGCCCGGGCCCCTGAGAGGCACGTGGTCGGCGCAGGTAGGAGGGATGGTCCTCACCGGGAGAGCTGGCGTCCCTCCTGCCCCCAGAGGAGCCAGGAGTCTGGGAGGGCGGGGCCTGGCCTCACACTTGGTGCGTCCTCCACATCTGCGTCCAATCAGAACCAAAGAAGTCCAGCGGGGGCCACTGGGCCGGAGGACACTCCCCCAGGCATCCCACCGCGCGGAGCCCACTCAGAGGAGACTCCTCTCCCGGGGAAGGCTTTCATCAGAACAAGAGCCATGGTTCCATTTCGACACGGCCAGGTCTCCGGGGCTACCCTTCCAAGAGTCAGAGCCTCGGGGAGGTGGCCGCCAGCATGGGCCGGCACTGCCGCCGGATGGCTGGCAAGGCTGCCTAGTTCCATTGCAGCAGAAATGAACAGTTCTGACTTATAGTGAGCACCGCCCTGTGGCCCTTCCTCAGTAGGCACAACTACCTCTCAGCCAGCCCCCGCCAGCCTTTGGTTTGGGGTCTGGGACGAGCTGCCCCATGTCACACGTCTATGTGCATGTGCACACACACTCAAACATGTACACACACGTGCCCTCCCCACCTCACTAGACTCTCCGGGAGATGGGGCAGGACTGGGAGAGCCCACGATTGGTGATTTGGGTGTGTTGGGATGAGGCGGAGTGCCTGTGGGATTTGTCCCGGTCAGAGCCTCAGGGGGCTGGGGTCTCAGGGCACTCAGCTTCCCAGGCAATAACAGCCGTGGGGTAATAAATGGTCTCTGCACA</t>
  </si>
  <si>
    <t>&gt;ENSG00000120669_ENST00000379881</t>
  </si>
  <si>
    <t>GCCCCAGGACCCAGCACGTGCGCAGCGGCCATGGCTTCCTCAATTATCTGCCAGGAGCACTGCCAGATCTCGGGCCAGGCAAAAATAGACATCTTATTAGTTGGAGATGTCACTGTGGGCTACCTGGCTGATACTGTACAGAAACTATTTGCAAACATAGCAGAAGTCACCATCACCATCAGTGACACGAAGGAGGCAGCAGCGCTTTTGGATGATTGCATATTCAACATGGTTCTCTTGAAGGTGCCTTCTTCACTAAGTGCCGAGGAGCTGGAAGCCATCAAGTTAATTAGATTTGGCAAAAAGAAAAATACACATTCACTGTTTGTTTTTATAATCCCTGAAAATTTTAAAGGTTGTATTTCAGGGCATGGAATGGATATTGCTTTAACTGAACCACTGACAATGGAAAAAATGAGTAATGTGGTAAAATACTGGACAACATGTCCCTCAAACACTGTTAAGACTGAAAACGCAACTGGGCCTGAAGAACTTGGATTGCCCCTGCAGAGGTCCTACAGCGAACACCTGGGATATTTTCCTACTGATCTATTTGCCTGCTCTGAATCTTTAAGGAATGGCAATGGGCTTGAATTAAATGCTTCGTTGTCAGAGTTCGAGAAAAACAAAAAGATCTCTCTTCTTCATTCAAGCAAGGAAAAACTAAGAAGGGAAAGAATCAAATATTGCTGTGAGCAGCTGCGTACTCTCTTGCCGTATGTAAAAGGGAGAAAGAATGATGCGGCTTCAGTTCTTGAGGCAACAGTTGATTATGTGAAATATATCCGGGAGAAAATCTCTCCAGCCGTTATGGCCCAGATTACAGAAGCACTTCAGAGCAACATGAGGTTTTGTAAGAAACAACAAACACCCATTGAGCTGTCTCTCCCAGGCACTGTCATGGCACAGCGGGAAAACAGTGTGATGAGCACTTACTCCCCTGAGAGAGGGCTCCAATTCCTGACTAATACGTGCTGGAATGGGTGCTCCACTCCTGATGCAGAGAGCTCCTTGGATGAAGCTGTGAGAGTTCCATCAAGCTCCGCCTCAGAGAATGCTATTGGTGATCCATATAAAACTCACATTTCCAGTGCAGCGCTGTCTCTGAATTCCTTGCATACTGTCAGATATTATTCTAAAGTCACCCCTTCCTACGATGCAACTGCTGTAACAAATCAGAACATTTCAATTCATTTACCTTCAGCCATGCCCCCGGTCTCAAAGCTTCTCCCTCGGCACTGCACTTCTGGGTTGGGCCAGACGTGCACTACACATCCCAACTGTCTGCAACAGTTTTGGGCGTATTAAAAGCACATGTTTGAAATTCACACTCTCAACCACCTACTGGGCGCAGTTTGACAATCTAGGAAAAGTGGAACAAAGAATGATTTTGAAAGCTCCACCCAAAGACCTAATATCAAAAGAGTTGGCATGGTTTGGCTTCTGATAAATGCACTCAAAGCTTCTGCAGATAGAAAGACCAGCAGCGAAAAAGCTGGCCACACACTGTCACTCATCTTCATACACACTTGGATCCCCGCCAGCCAGAGAGCTACAAGAACAAATGGCCTCAGTGACCTACACTCTCTTTTCTCAAAAAATATTCCACAATTTATGAAAAAAGCATGCTATAAGGAAGATCCATGTAGACACGATAAAATGATTAGATTGGGAAGGTGTGTTGATACCTTGTGTCACTGAGTACAGATATTACAACTTGATTCTTATTTTTAGTATCCCTGTGAATTACTGTCACTCATTTCTAGGTGGTCTTTTCCTTATTTGACATTTTAGAGAGTTTCCTTCTTCATTCACCATCCAAACTAAGATATGCAGAGAGATGCTGAAAGAGGGGTTTACCTCCTCACTTGACAACTAATGAATAAATTGATGTGTGCTTTTGCATTTCACAATCCCTTGAGTGAAACGATGGCTAATAGGTAAATATTTCTTTCTGGACCTTAAGTTACAGACTAGCAGGTTTTTTGTTTTTCATCTCTTCCTCCCTATGGGTATTAGAAAGGACAGTTGAAAATAAGGGGGAAAAAGGTTTGTTTTATATTTCACTGAATTGTTCTTATATGTAAGTTTTATTATTAAATAAAATACTCAGTTTTCACCCTGA</t>
  </si>
  <si>
    <t>&gt;ENSG00000120669_ENST00000317764</t>
  </si>
  <si>
    <t>AGCGGCTGTGGAGCTCCTCCTGCTGGGAGGCTGCCCCAGGACCCAGCACGTGCGCAGCGGCCATGGCTTCCTCAATTATCTGCCAGGAGCACTGCCAGATCTCGGGCCAGGCAAAAATAGACATCTTATTAGTTGGAGATGTCACTGTGGGCTACCTGGCTGATACTGTACAGAAACTATTTGCAAACATAGCAGAAGTCACCATCACCATCAGTGACACGAAGGAGGCAGCAGCGCTTTTGGATGATTGCATATTCAACATGGTTCTCTTGAAGGTGCCTTCTTCACTAAGTGCCGAGGAGCTGGAAGCCATCAAGTTAATTAGATTTGGCAAAAAGAAAAATACACATTCACTGTTTGTTTTTATAATCCCTGAAAATTTTAAAGGTTGTATTTCAGGGCATGGAATGGATATTGCTTTAACTGAACCACTGACAATGGAAAAAATGAGTAATGTGGTAAAATACTGGACAACATGTCCCTCAAACACTGTTAAGACTGAAAACGCAACTGGGCCTGAAGAACTTGGATTGCCCCTGCAGAGGTCCTACAGCGAACACCTGGGATATTTTCCTACTGATCTATTTGCCTGCTCTGAATCTTTAAGGAATGGCAATGGGCTTGAATTAAATGCTTCGTTGTCAGAGTTCGAGAAAAACAAAAAGATCTCTCTTCTTCATTCAAGCAAGGAAAAACTAAGAAGGCTGTACAGGAAGCATAGCAGCTTCTGTTTCTGGTGAGCCCTCAGGAAGCTTACAATCATGGCAGGAGGCAAAGTGGAGCCAATGTGTCACATAGCAAGAGGAGGAGCAAGAGAGAGAGAAAGGAGAGGCCCCAAACTCTTTTAAACCACCAGATCTTGCATGAACTGAGTGAGAACTCACTCATCACCAAGGGGATGGCGCTAAGCTAAGCCCTAGAGTGCCCCCATGATTTAACACCTCCCACCAGGTTCCACCTCCAACATTGGGCATCACATTTCACCATAAGATTTGGAGGGGACAAAACATCCAAGCCACATCAGTTATCAACCCAGCATTGTTATTTGTTTTGCTTAAACAGTAAGCTGTCGCCCAGTTATCTAATACTGTACAACAGATTACTCTGAAACTTGGTAGTGGAAATCAACAAACTGTTTATCATATCTCATGATTTTGTGAGTCACCAGTTTGGGCAGAGCTTGGCTCTGTGATTCTTCTCAGTGTGGTGTTAACCATGGCACTCCGTGATGTTCAGCCAGCAAAACTGGCCTGTCTGGAGATTCCAGCGCAGCGTCATCCACACATGTGGTCTTCTGGTGGGTGTGGCTGCAGGTTGTGCTCAAATGGGCTGTTCTTCCCTGTGGTCTCATCACTTCTCCACATGGTATCTCCAGCAAGCTAGAAGGACCTCTTACATGAAGGCTTAGGATTCCATGAGACCAGTGTGAAAGCTACATCTTCTGAAATGCTGGTCCCAGAACTGTCATAGAGTCACTCTCCAGATATCTTTTGATTAAAGCAGGCACAGGCCAGTGAAGATTCAAGAGGAGAGGAAATGGACCCTGACTCTTTGTTGGAGAAATAAGTAATTTTCAGTGACTTTAATCTTAACTCTTATCTTTTTAACCCAAATTTCAGATTCTTGTTTGCAGTAGAACAGGCTCTTCACTGTATACAAGATTTTGTCTGAGTTGCAAAAATTCTCTCCCCATGAATTTCCCTGTATTACCATCTTTTGCTCCTGCATTTCCCCACTCAGTCTTGGCTGCCACAATCAAAGGGACATAAAGTACAAGGACACTTTTTTCTTGCCTCTGTAGTAGAAATCTTAGCAGTATACAGCTGCTCTAGGCCTGTCAAATAAATATATACTATTGGTTTTTAAAACATTAATAAATTAGAAAACTACCCTTTAATGTATGCCACCA</t>
  </si>
  <si>
    <t>&gt;ENSG00000182968_ENST00000330949</t>
  </si>
  <si>
    <t>AGCACATGCCCAGCGCACGCGGCGCGCCGCCCTGCTAGAAGTTGCAGCCTCCGAGTTGGAGGCCGCTGAGGACCGAGCGCAGGAGGAAGGAGACAGCGCGCAGCGGCGGCCGGCGAGGAGACAGCACACCCCGGGCCGGGCCCAGCGCACCGCTCCCGGCCCCAAAAGCGGAGCTGCAACTTGGCCACGACTGCACCTGTTTGCACCGCTCCGCCGAGGGCGCCTGGGCTGCGGTGGCGGCGAAGACGGCGACCCCGACCGTCGGCCTCTTTGGCAAGTGGTTTGTGCATCAGGAGAAACTTTCCACCTGCGAGCCGAACCGGCGCCGAGTGCGTGTGTTTCTGCCTTTTTTTGTTGTCGTTGCCTCCACCCCTCCCCATTCTTCTCTCCGCTAGGACCCCCCCGCCCCCGTCTCACTCCGTCTGAATTCCTCTCCGTCTCCCTCCCACCCCGGCCGTCTATGCTCCAGGCCCTCTCCTCGCGGTGCCGGTGAACCCGCCAGCCGCCCCGATGTACAGCATGATGATGGAGACCGACCTGCACTCGCCCGGCGGCGCCCAGGCCCCCACGAACCTCTCGGGCCCCGCCGGGGCGGGCGGCGGCGGGGGCGGAGGCGGGGGCGGCGGCGGCGGCGGGGGCGCCAAGGCCAACCAGGACCGGGTCAAACGGCCCATGAACGCCTTCATGGTGTGGTCCCGCGGGCAGCGGCGCAAGATGGCCCAGGAGAACCCCAAGATGCACAACTCGGAGATCAGCAAGCGCCTGGGGGCCGAGTGGAAGGTCATGTCCGAGGCCGAGAAGCGGCCGTTCATCGACGAGGCCAAGCGGCTGCGCGCGCTGCACATGAAGGAGCACCCGGATTACAAGTACCGGCCGCGCCGCAAGACCAAGACGCTGCTCAAGAAGGACAAGTACTCGCTGGCCGGCGGGCTCCTGGCGGCCGGCGCGGGTGGCGGCGGCGCGGCTGTGGCCATGGGCGTGGGCGTGGGCGTGGGCGCGGCGGCCGTGGGCCAGCGCCTGGAGAGCCCAGGCGGCGCGGCGGGCGGCGGCTACGCGCACGTCAACGGCTGGGCCAACGGCGCCTACCCCGGCTCGGTGGCGGCGGCGGCGGCGGCCGCGGCCATGATGCAGGAGGCGCAGCTGGCCTACGGGCAGCACCCGGGCGCGGGCGGCGCGCACCCGCACGCGCACCCCGCGCACCCGCACCCGCACCACCCGCACGCGCACCCGCACAACCCGCAGCCCATGCACCGCTACGACATGGGCGCGCTGCAGTACAGCCCCATCTCCAACTCGCAGGGCTACATGAGCGCGTCGCCCTCGGGCTACGGCGGCCTCCCCTACGGCGCCGCGGCCGCCGCCGCCGCCGCTGCGGGCGGCGCGCACCAGAACTCGGCCGTGGCGGCGGCGGCGGCGGCGGCGGCCGCGTCGTCGGGCGCCCTGGGCGCGCTGGGCTCTCTGGTGAAGTCGGAGCCCAGCGGCAGCCCGCCCGCCCCAGCGCACTCGCGGGCGCCGTGCCCCGGGGACCTGCGCGAGATGATCAGCATGTACTTGCCCGCCGGCGAGGGGGGCGACCCGGCGGCGGCAGCAGCGGCCGCGGCGCAGAGCCGGCTGCACTCGCTGCCGCAGCACTACCAGGGCGCGGGCGCGGGCGTGAACGGCACGGTGCCCCTGACGCACATCTAGCGCCTTCGGGACGCCGGGGACTCTGCGGCGGCGACCCACGAGCTCGCGGCCCGCGCCCGGCTCCCGCCCCGCCCCGGCGCGGCGTGGCTTTTGTACAGACGTTCCCACATTCTTGTCAAAAGGAAAATACTGGAGACGAACGCCGGGTGACGCGTGTCCCCCACTCACCTTCCCCGGAGACCCTGGCGACCGCCGGGCGCTGACACCAGACTTGGGTTTTAGACTGAACTTCGGTGTTTTCTTGAGACTTTTTGTACAGTATTTATCACCTACGGAGGAAGCGGAAAGCGTTTTCTTTGCTCGAGGGGACAAAAAAGTCAAAACGAGGCGAGAGGCGAAGCCCACTTTTGTATACCGGCCGGCGCGCTCACTTTCCTCCGCGTTGCTTCCGGACGGCGCCGACCGCCGGAGCCCAAGTGACGCGGAGCTCGTCGCATTTGTTATAAATGTAGTAAGGCAGGTCCAAGCACTTACAAGTTTTTTGTAGTTGTTACCGCTCTTTTGGGTTGGTTTGTTAATTTATACAAAGAGATTACCACCACCACCCCCTCCTTCAGACGGCGGAGTTATATTCTGGGTTTTGTAAAACTTTATGTATCTGAGCATTTCCATTTTTTTTTTTGGGTTTTGTATTATTTCTTGTAAATGCATTGTGAAAAATTTTATTTTCGGCGTTGCAATGCGGGGAGGAGAAGTCAGATTATGTACATAGTTTTCTAAAAAGCCTTTCTTCTAAAAACGAAAAAAGACCCCCCACCCAAAATGTTTCGAGTCAACAAATTTAAGAGACAGAGCCCATTTTCTCCATAAATTTGTAACATGCTATTTTTATGTGCATGTTTTATGAGTTCAAAATGCAATGAGGAAATCTGACAGGGAAATTATCTGTATGAACTAAAAGTAAGGGAACCCCGGGGAATGGGAGGACAGGATTTTTCAAGGAACCTTTTTCAATGAAAGAGAAGGAAGTTAAAACCTATAGGTTATTTTGTAGAGCTGAGTGTTAATACGGGCCGAGAAATAAAAGTATCTTCTGCTCCGGCTGTTTCACTGCGGACGGCTGGGGCTGCTGCGCGTTACCTTGCTGCAAGCGGGGCGCCTTCCACCTGGCTGGGGGTCTGCGCCACAGTTTGGTCCAGAGGAGGGAGGAGGAAGGGAAGACCCCAGTGGTGGGACCCTGGACCAGGCCATGGATGAAGGACAAAGACCAGGGCAGGTCACGGGTTTCCCAATTCCCCAGCAATTAAGATTTCGAGCAGAATTTATCTAAATGTGTTTCAAGGAAACACAATCGCTGAACCAAAACGTACTGCAGCCGAGCCCCCTCCGTCCATCCTCTGCCCCTCCCCCTGGCTTCTTTCTCTTGGGAAAACGGGCAAAATAATTGTGCTGGATTCTCACACACACAGAAATATCGACCATCACCCTCCCCCGCGTGAACTGGGATGCAAGTTGCTAACCGATGTGAACGCAAAATGCCTTGTTCATTATTCCTGACGAGATCTTGAGGTTGTTTGATGCTTTAAATTTTTTAATTATATTATTTTCTAGGTGTTTATTGGTACATTGCAGTTTTTTTTTTGAAATTTAAAAATTTCTGTAAAACTTTGTCTTCAAGTAATCTGACAGCATTAAATATTGCATTTAAAAATTATACTGTAGCAAATACATTTAAAAATTAATCACAACGTTAAGATGAAATTATATTTTTGGAAAAAAAAAACACTTGAAGCCCAGATGGAAATACGTTTATTTCAGCAGCCTTAGGTTTCCCCTCGCTTTCTCAACACCCTTCCTTGTCCTGGAGTATGGACTGTCCGTCCAAAAGTGAGCCTATGCTATAAGTTTAATGAGAACCGAATTCAGCCTGCATTCGAGAATAGCTTTAAGTATAATGCTGATCTGACAATTGACGTGTAATTTGGGAAGTCATTTTGATAATTTTGCTTAAACCACTCATTCGTTAAAGTGATTACAAAAAAGTTCAAGAATGATGTCCACTGCTTTCTAACAAGATAATAAACCCCCCCCCTCTTTTCTTTTTCTTTATTTTTATTTCTTTTAGCTATTTGATCCTTTCTGAAGCAGTTGTTTCTGGAAGAGTCTGTGCGCCCATGGATGGCTGAGCACCACTACGACTTAGTCCGGGATAAGGGCCTCCCCAGTCCTCTCCGGGAGATGATTTGGGAAATTTTATAATGCTTGTTCTGTTAACTCACCGGGACCTTGAGGGTCCAATGGGACCTTGAGGGTTTTCTCTGAAATATACAAACTTAAAGGACTCTCTCTGAGGTTCTTTGACTGACGTCCACTCTCAGTCTGGCCCCTGTGCTCCCCTGTGTGTACCCTGGAGTTTCTGTGTCCAATTGTTGGCATCTAGGTCTTGGCTCAAGATTAGGATGTGGGCCCCACTTTAGAGGCACAGACTATGAAAAGCTGAGTTAGTGCGCCCGGGACGCCAGGCAAGCAGCTTTTACAGTTTGGCATCTTATTGCAGGTGCTTCGTGCACAGTCAGCTGAAATAGCCAATGCCAGGTGCTCCAACCACCTTATTTCCTTGTTTTGTTGATTAGAACAACACAGAAAAAAGCAAATATAAATTTTTAATGACTCCATTTAAAAATATCACAGGGTGGGGGCAAGGAAATTAGCTGAGATTCATCTCAGGATTGAGATTCTATCCCCCCTTCCCCGCCCCCAGCAGTGTCGCTCCAATTCAAATTAGTGGAGAAAAGATTACAGTAGGCCCTGAGCCGACTGTGAATTCGGTGCTTGGCCAAGGTAACACTCATCGTATTCACGGAGTGAAATACTATATGATGATAGTTATTATATTATATGACGACTTCATTCACTTCCCAAATCACAGGGT</t>
  </si>
  <si>
    <t>&gt;ENSG00000100146_ENST00000651746</t>
  </si>
  <si>
    <t>GGAAGAACGGGAAGGCCGCCCAGGGCGAGGCGGAGTGCCCCGGTGGGGAGGCCGAGCAAGGTGGGACCGCCGCCATCCAGGCCCACTACAAGAGCGCCCACTTGGACCACCGGCACCCAGGAGAGGGCTCCCCCATGTCAGATGGGAACCCCGAGCACCCCTCAGGACCTGCATCATGGAAGCTCTTCAAGCAACCTCCCCAAAACTGCTGGTTCCCGTGAAGCTGGATGGTAACCGAAACCCCGATCTTTTAGACAATATCCATTGCAAAGTCATATCCAAATTGTATGTATGCTGTTTTTGTTTTGTTTTAGATAAAAGCAGGACTTTACACTGATCTTTAACAGATCTCACCTTGTTGGGTTTGACCCATTTCCCCACCTGTATTAAACTTTTTAGAACTTAGCTCTCCTTTAGAGCTTTATGTATCTGCAAACTTGAATAGCCTCATTCAAGTCACTAATAAAGGTCGAAATGAAGAGGG</t>
  </si>
  <si>
    <t>&gt;ENSG00000100146_ENST00000446929</t>
  </si>
  <si>
    <t>ACCAGTACCCGCACCTGCACAACGCTGAGCTCAGCAAGACGCTGGGCAAGCTCTGGAGGCTGCTGAACGAAAGTGACAAGCGCCCCTTCATCGAGGAGGCTGAGCGGCTCCGTATGCAGCACAAGAAAGACCACCCGGACTACAAGTACCAGCCCAGGCGGCGGAAGAACGGGAAGGCCGCCCAGGGCGAGGCGGAGTGCCCCGGTGGGGAGGCCGAGCAAGGTGGGACCGCCGCCATCCAGGCCCACTACAAGAGCGCCCACTTGGACCACCGGCACCCAGGAGAGGGCTCCCCCATGTCAGATGGGAACCCCGAGCACCCCTCAGGCCAGAGCCATGGCCCACCCACCCCTCCAACCACCCCGAAGACAGAGCTGCAGTCGGGCAAGGCAGACCCGAAGCGGGACGGGCGCTCCATGGGGGAGGGCGGGAAGCCTCACATCGACTTCGGCAACGTGGACATTGGTGAGATCAGCCACGAGATGGGGAAACTGAAGTTTGCGAGGCTGATGCTAAGAAGTGCTGGTGCCAGAATCTGAACCCAGCTCTGACTCCAAGGCTTGCATTTTTAACCATCATCCCCTCCACCTGCCTGTGGTTTGCAGCCCCTGCTTCTGCTTTGTATCTGGAGCAATGCATCTTCCACTGCTCCAGACTGGGCATCCTCAGCTCCCTTCCTTCCATCTGCGGTCTCCAGCCCCTAGTCAGGACCAGGGGAGAGGCAGGGCACCAAGAAGTAGCCCAGTCCCCAGGGTGGCCAAAATCCCTCCATCTAGGACCTGCATCATGGAAGCTCTTCAAGCAACCTCCCCAAAACTGCTGGTTCCCGTGAAGCTGGATGGTAACCGAAACCCCGATCTTTTAGACAATATCCATTGCAAAGTCATATCCAAATTGTATGTATGCTGTTTTTGTTTTGTTTTAGATAAAAGCAGGACTTTACACTGATCTTTAACAGATCTCACCTTGTTGGGTTTGACCCATTTCCCCACCTGTATTAAACTTTTTAGAACTTAGCTCTCCTTTAGAGCTTTATGTATCTGCAAACTTGAATAGCCTCATTCAAGTCACTAATAAAGGTCGAAATGAAGAGGG</t>
  </si>
  <si>
    <t>&gt;ENSG00000100146_ENST00000360880</t>
  </si>
  <si>
    <t>GGGGGGTGAAGGGTCACTGCTGACCGGAGGCAGCTCTGCCAGGCAGTGTCATCAGTGGGCTTCACGTTTGACTGACAGCCCACCAGCGTCACCTCCCAGCCCCGAGCTGGACCGCACACCTTGGGACACGGTTTTCCACTTCCTAAGGACGAGCCCCAGACTGGAGGAGAGGTCCGAGGAGGTGGGCGTTGGACTCTTTGCGAGGACCCCGGCGGCTGGCCCGGGGGAGGCGGCCGAGGCGGCGGCGGCGGCGGCCGGGGGCGACATGGCGGAGGAGCAGGACCTATCGGAGGTGGAGCTGAGCCCCGTGGGCTCGGAGGAGCCCCGCTGCCTGTCCCCGGGGAGCGCGCCCTCGCTAGGGCCCGACGGCGGCGGCGGCGGATCGGGCCTGCGAGCCAGCCCGGGGCCAGGCGAGCTGGGCAAGGTCAAGAAGGAGCAGCAGGACGGCGAGGCGGACGATGACAAGTTCCCCGTGTGCATCCGCGAGGCCGTCAGCCAGGTGCTCAGCGGCTACGACTGGACGCTGGTGCCCATGCCCGTGCGCGTCAACGGCGCCAGCAAAAGCAAGCCGCACGTCAAGCGGCCCATGAACGCCTTCATGGTGTGGGCTCAGGCAGCGCGCAGGAAGCTCGCGGACCAGTACCCGCACCTGCACAACGCTGAGCTCAGCAAGACGCTGGGCAAGCTCTGGAGGCTGCTGAACGAAAGTGACAAGCGCCCCTTCATCGAGGAGGCTGAGCGGCTCCGTATGCAGCACAAGAAAGACCACCCGGACTACAAGTACCAGCCCAGGCGGCGGAAGAACGGGAAGGCCGCCCAGGGCGAGGCGGAGTGCCCCGGTGGGGAGGCCGAGCAAGGTGGGACCGCCGCCATCCAGGCCCACTACAAGAGCGCCCACTTGGACCACCGGCACCCAGGAGAGGGCTCCCCCATGTCAGATGGGAACCCCGAGCACCCCTCAGGCCAGAGCCATGGCCCACCCACCCCTCCAACCACCCCGAAGACAGAGCTGCAGTCGGGCAAGGCAGACCCGAAGCGGGACGGGCGCTCCATGGGGGAGGGCGGGAAGCCTCACATCGACTTCGGCAACGTGGACATTGGTGAGATCAGCCACGAGGTAATGTCCAACATGGAGACCTTTGATGTGGCTGAGTTGGACCAGTACCTGCCGCCCAATGGGCACCCAGGCCATGTGAGCAGCTACTCAGCAGCCGGCTATGGGCTGGGCAGTGCCCTGGCCGTGGCCAGTGGACACTCCGCCTGGATCTCCAAGCCACCAGGCGTGGCTCTGCCCACGGTCTCACCACCTGGTGTGGATGCCAAAGCCCAGGTGAAGACAGAGACCGCGGGGCCCCAGGGGCCCCCACACTACACCGACCAGCCATCCACCTCACAGATCGCCTACACCTCCCTCAGCCTGCCCCACTATGGCTCAGCCTTCCCCTCCATCTCCCGCCCCCAGTTTGACTACTCTGACCATCAGCCCTCAGGACCCTATTATGGCCACTCGGGCCAGGCCTCTGGCCTCTACTCGGCCTTCTCCTATATGGGGCCCTCGCAGCGGCCCCTCTACACGGCCATCTCTGACCCCAGCCCCTCAGGGCCCCAGTCCCACAGCCCCACACACTGGGAGCAGCCAGTATATACGACACTGTCCCGGCCCTAAAGGGGGCCCTGTCGCCACCACCCCCCGCCCAGCCCCTGCCCCCAGCCTGTGTGCCCTGTTCCTTGCCCACCTCAGGCCTGGTGGTGGCAGTGGAGGAGGCTGAGGAGGCTGAAGAGGCTGACAGGTCGGGGGGCTTTCTGTCTGGCTCACTGCCCTGATGACCCACCCGCCCCATCCAGGCTCCAGCAGCAAAGCCCCAGGAGAACAGGCTGGACAGAGGAGAAGGAGGTTGACTGTTGCACCCACACTGAAAGATGAGGGGCTGCACCTTCCCCCAGGAATGACCCTCTATCCCAGGACCTGAGAAGGGCCTGCTCACCCTCCTCGGGGAGGGGAAGCACCAGGGTTGGTGGCATCGGAGGCCTTACCACTCCTATGACTCCTGTTTTCTCTCTCACAGATAGTGAGGGTCTGACATGCCCATGCCACCTATGCCACAGTGCCTAAGGGCTAGGCCACCCAGAGACTGTGCCCGGAGCTGGCCGTGTCTCCCACTCAGGGGCTGAGAGTAGCTTTGAGGAGCCTCATTGGGGAGTGGGGGGTTCGAGGGACTTAGTGGAGTTCTCATCCCTTCAATGCCCCCTCCCTTTCTGAAGGCAGGAAGGAGTTGGCACAGAGGCCCCCTGATCCAATTCTGTGCCAATAACCTCATTCTTTGTCTGAGAAACAGCCCCCAGTCCTCCTCCACTACAACCTCCATGACCTTGAGACGCATCCCAGGAGGTGACGAGGCAGGGGCTCCAGGAAAGGAATCAGAGACAATTCACAGAGCCTCCCTCCCTGGGCTCCTTGCCAGCTCCCTCTTCCCTTACTAGGCTCTATGGCCCCTGCTCAGTCAGCCCCACTCCCTGGGCTTCCCAGAGAGTGACAGCTGCTCAGGCCCTAACCCTTGGCTCCAGGAGACACAGGGCCCAGCACCCAGGTTGCTGTCGGCAGGCTGAAGACACTAGAATCCTGACCTGTACATTCTGCCCTTGCCTCTTACCCCTTGCCTCCCAGTGGTATTTGAATAAAGTATGTAGCTATATCTGCCCCTATTTTCCTGTTCTGCAGCCCCCCAAATCCACATGTAACTCATTACTGTCTCCTGTTATTTATCTCAGTAGTCCCCTCTCCTAGCCACTCTAGCCCCTATTAACTCTGCATTAAGCATTCCACATAATAAAATTAAAGGTTCCGGTTACCTGCTTGGTGA</t>
  </si>
  <si>
    <t>&gt;ENSG00000100146_ENST00000396884</t>
  </si>
  <si>
    <t>AGTCGCTCAGTCAGTCTCGGGCTGTCCGGCCAGGGTGGTTGGTGGTAAGGATTCAGGCTCCGTCCTAACGAGGCCGTGGCCTGAGGCTCAGGGCCCCCCGCCCCTCCCTCCCAGCCCACCAGCGTCACCTCCCAGCCCCGAGCTGGACCGCACACCTTGGGACACGGTTTTCCACTTCCTAAGGACGAGCCCCAGACTGGAGGAGAGGTCCGAGGAGGTGGGCGTTGGACTCTTTGCGAGGACCCCGGCGGCTGGCCCGGGGGAGGCGGCCGAGGCGGCGGCGGCGGCGGCCGGGGGCGACATGGCGGAGGAGCAGGACCTATCGGAGGTGGAGCTGAGCCCCGTGGGCTCGGAGGAGCCCCGCTGCCTGTCCCCGGGGAGCGCGCCCTCGCTAGGGCCCGACGGCGGCGGCGGCGGATCGGGCCTGCGAGCCAGCCCGGGGCCAGGCGAGCTGGGCAAGGTCAAGAAGGAGCAGCAGGACGGCGAGGCGGACGATGACAAGTTCCCCGTGTGCATCCGCGAGGCCGTCAGCCAGGTGCTCAGCGGCTACGACTGGACGCTGGTGCCCATGCCCGTGCGCGTCAACGGCGCCAGCAAAAGCAAGCCGCACGTCAAGCGGCCCATGAACGCCTTCATGGTGTGGGCTCAGGCAGCGCGCAGGAAGCTCGCGGACCAGTACCCGCACCTGCACAACGCTGAGCTCAGCAAGACGCTGGGCAAGCTCTGGAGGCTGCTGAACGAAAGTGACAAGCGCCCCTTCATCGAGGAGGCTGAGCGGCTCCGTATGCAGCACAAGAAAGACCACCCGGACTACAAGTACCAGCCCAGGCGGCGGAAGAACGGGAAGGCCGCCCAGGGCGAGGCGGAGTGCCCCGGTGGGGAGGCCGAGCAAGGTGGGACCGCCGCCATCCAGGCCCACTACAAGAGCGCCCACTTGGACCACCGGCACCCAGGAGAGGGCTCCCCCATGTCAGATGGGAACCCCGAGCACCCCTCAGGCCAGAGCCATGGCCCACCCACCCCTCCAACCACCCCGAAGACAGAGCTGCAGTCGGGCAAGGCAGACCCGAAGCGGGACGGGCGCTCCATGGGGGAGGGCGGGAAGCCTCACATCGACTTCGGCAACGTGGACATTGGTGAGATCAGCCACGAGGTAATGTCCAACATGGAGACCTTTGATGTGGCTGAGTTGGACCAGTACCTGCCGCCCAATGGGCACCCAGGCCATGTGAGCAGCTACTCAGCAGCCGGCTATGGGCTGGGCAGTGCCCTGGCCGTGGCCAGTGGACACTCCGCCTGGATCTCCAAGCCACCAGGCGTGGCTCTGCCCACGGTCTCACCACCTGGTGTGGATGCCAAAGCCCAGGTGAAGACAGAGACCGCGGGGCCCCAGGGGCCCCCACACTACACCGACCAGCCATCCACCTCACAGATCGCCTACACCTCCCTCAGCCTGCCCCACTATGGCTCAGCCTTCCCCTCCATCTCCCGCCCCCAGTTTGACTACTCTGACCATCAGCCCTCAGGACCCTATTATGGCCACTCGGGCCAGGCCTCTGGCCTCTACTCGGCCTTCTCCTATATGGGGCCCTCGCAGCGGCCCCTCTACACGGCCATCTCTGACCCCAGCCCCTCAGGGCCCCAGTCCCACAGCCCCACACACTGGGAGCAGCCAGTATATACGACACTGTCCCGGCCCTAAAGGGGGCCCTGTCGCCACCACCCCCCGCCCAGCCCCTGCCCCCAGCCTGTGTGCCCTGTTCCTTGCCCACCTCAGGCCTGGTGGTGGCAGTGGAGGAGGCTGAGGAGGCTGAAGAGGCTGACAGGTCGGGGGGCTTTCTGTCTGGCTCACTGCCCTGATGACCCACCCGCCCCATCCAGGCTCCAGCAGCAAAGCCCCAGGAGAACAGGCTGGACAGAGGAGAAGGAGGTTGACTGTTGCACCCACACTGAAAGATGAGGGGCTGCACCTTCCCCCAGGAATGACCCTCTATCCCAGGACCTGAGAAGGGCCTGCTCACCCTCCTCGGGGAGGGGAAGCACCAGGGTTGGTGGCATCGGAGGCCTTACCACTCCTATGACTCCTGTTTTCTCTCTCACAGATAGTGAGGGTCTGACATGCCCATGCCACCTATGCCACAGTGCCTAAGGGCTAGGCCACCCAGAGACTGTGCCCGGAGCTGGCCGTGTCTCCCACTCAGGGGCTGAGAGTAGCTTTGAGGAGCCTCATTGGGGAGTGGGGGGTTCGAGGGACTTAGTGGAGTTCTCATCCCTTCAATGCCCCCTCCCTTTCTGAAGGCAGGAAGGAGTTGGCACAGAGGCCCCCTGATCCAATTCTGTGCCAATAACCTCATTCTTTGTCTGAGAAACAGCCCCCAGTCCTCCTCCACTACAACCTCCATGACCTTGAGACGCATCCCAGGAGGTGACGAGGCAGGGGCTCCAGGAAAGGAATCAGAGACAATTCACAGAGCCTCCCTCCCTGGGCTCCTTGCCAGCTCCCTCTTCCCTTACTAGGCTCTATGGCCCCTGCTCAGTCAGCCCCACTCCCTGGGCTTCCCAGAGAGTGACAGCTGCTCAGGCCCTAACCCTTGGCTCCAGGAGACACAGGGCCCAGCACCCAGGTTGCTGTCGGCAGGCTGAAGACACTAGAATCCTGACCTGTACATTCTGCCCTTGCCTCTTACCCCTTGCCTCCCAGTGGTATTTGAATAAAGTATGTAGCTATATCTGCCCCTATTTTCCTGTTCTGCAGCCCCCCAAATCCACATGTAACTCATTACTGTCTCCTGTTATTTATCTCAGTAGTCCCCTCTCCTAGCCACTCTAGCCCCTATTAACTCTGCATTAAGCATTCCACATAATAAAATTAAAGGTTCCGGTTA</t>
  </si>
  <si>
    <t>&gt;ENSG00000100146_ENST00000427770</t>
  </si>
  <si>
    <t>CCGAGGAGGTGAGTGCGCAGCCTGCTCCTCCCTGGCCCGCCCAGGCCTGGGACCCTGCTGTGAGGTGGAGAGAGGCGACACCCCGCCCTTGCCCCCCACCTGGCTCTCCTCTAAACCCCGTTGGGGCAGGCTGAGGGAAGAAGGAAAGGTGGGCGTTGGACTCTTTGCGAGGACCCCGGCGGCTGGCCCGGGGGAGGCGGCCGAGGCGGCGGCGGCGGCGGCCGGGGGCGACATGGCGGAGGAGCAGGACCTATCGGAGGTGGAGCTGAGCCCCGTGGGCTCGGAGGAGCCCCGCTGCCTGTCCCCGGGGAGCGCGCCCTCGCTAGGGCCCGACGGCGGCGGCGGCGGATCGGGCCTGCGAGCCAGCCCGGGGCCAGGCGAGCTGGGCAAGGTCAAGAAGGAGCAGCAGGACGGCGAGGCGGACGATGACAAGTTCCCCGTGTGCATCCGCGAGGCCGTCAGCCAGGTGCTCAGCGGCTACGACTGGACGCTGGTGCCCATGCCCGTGCGCGTCAACGGCGCCAGCAAAAGCAAGCCGCACGTCAAGCGGCCCATGAACGCCTTCATGGTGTGGGCTCAGGCAGCGCGCAGGAAGCTCGCGGACCAGTACCCGCACCTGCACAACGCTGAGCTCAGCAAGACGCTGGGCAAGCTCTGGAGGCTGCTGAACGAAAGTGACAAGCGCCCCTTCATCGAGGAGGCTGAGCGGCTCCGTATGCAGCACAAGAAAGACCACCCGGACTACAAGTACCAGCCCAGGCGGCGGAAGAACGGGAAGGCCGCCCAGGGCGAGGCGGAGTGCCCCGGTGGGGAGGCCGAGCAAGGTGGGACCGCCGCCATCCAGGCCCACTACAAGAGCGCCCACTTGGACCA</t>
  </si>
  <si>
    <t>&gt;ENSG00000100146_ENST00000470555</t>
  </si>
  <si>
    <t>CCGCACACCTTGGGACACGGTTTTCCACTTCCTAAGGACGAGCCCCAGACTGGAGGAGAGGTCCGAGGAGGCTGCTGAACGAAAGTGACAAGCGCCCCTTCATCGAGGAGGCTGAGCGGCTCCG</t>
  </si>
  <si>
    <t>&gt;ENSG00000100146_ENST00000652356</t>
  </si>
  <si>
    <t>AGTCTCGGGCTGTCCGGCCAGGGTGGTTGGTGGTAAGGATTCAGGCTCCGTCCTAACGAGGCCGTGGCCTGAGGCTCAGGGCCCCCCGCCCCTCCCTCCCAGCCCACCAGCGTCACCTCCCAGCCCCGAGCTGGACCGCACACCTTGGGACACGGTTTTCCACTTCCTAAGGACGAGCCCCAGACTGGAGGAGAGGTCCGAGGAGGTGGGCGTTGGACTCTTTGCGAGGACCCCGGCGGCTGGCCCGGGGGAGGCGGCCGAGGCGGCGGCGGCGGCGGCCGGGGGCGACATGGCGGAGGAGCAGGACCTATCGGAGGTGGAGCTGAGCCCCGTGGGCTCGGAGGAGCCCCGCTGCCTGTCCCCGGGGAGCGCGCCCTCGCTAGGGCCCGACGGCGGCGGCGGCGGATCGGGCCTGCGAGCCAGCCCGGGGCCAGGCGAGCTGGGCAAGGTCAAGAAGGAGCAGCAGGACGGCGAGGCGGACGATGACAAGTTCCCCGTGTGCATCCGCGAGGCCGTCAGCCAGGTGCTCAGCGGCTACGACTGGACGCTGGTGCCCATGCCCGTGCGCGTCAACGGCGCCAGCAAAAGCAAGCCGCACGTCAAGCGGCCCATGAACGCCTTCATGGTGTGGGCTCAGGCAGCGCGCAGGAAGCTCGCGGACCAGTACCCGCACCTGCACAACGCTGAGCTCAGCAAGACGCTGGGCAAGCTCTGGAGGTGAGCACCCGACCGCCCCCCGGGCTCGGGCCCTCTAGCTTCGGGTGGATTCAGGGTAGCCGAGGCGGCCCGGCCTCCTGCACCTCAGAGCGGGACTGTCTGGCAGTCCTCCTTGGATAGGGCTGGAAGACCAGGTGTGGGGGCCGCGCCCGCCCTTCCATCACAAGGACCCTGGAACTCGGAACTCCAGCGGCCTAGGCCGGGTCTCCCTACGGGGCGGCGGGCAGGAAGGCGCCCCCTCGTGGTTGGAATTTTGCGGGTGGCAGACCGTGGGGCCTGGGGCTTTGGAGGGAGGGAAGGAGGCCTTCACTAACTCCTGCCCACAGATACGCACACTATGCCACCAGCTGCTGTGGTCA</t>
  </si>
  <si>
    <t>&gt;ENSG00000176887_ENST00000322002</t>
  </si>
  <si>
    <t>GCAGAAGGAGCGCGCGCGCCTGGGAGAGCTCGGGGTCCGGCGCTTGCGGTAGGAGCCACGAGCCGGAGAGAGGGGTCCCGGGCTGCCTCGACCGCCGTCGCCACCGCCTCTCCTGTCGCGACCGCAGCTCCCACCGCGCCGGCGGCCGTCGTCGCCGAAGCCACCACAGCCGCTGTGTGCAGCCTGGAAGGGGGGGCGGGGGGGAGGGGGGGAGCCGCGAAAGCGGGGTGCCGAGGACTTTGCAACTTGCCCAGGAAGGTGGAGGGGTGGGAGGGGGAGGGGGACCTCCGCACGAGACCCAGCGGCCCGGGTTGGAGCGTCCAGCCCTGCAGCGGATCATGGTGCAGCAGGCGGAGAGCTTGGAAGCGGAGAGCAACCTGCCCCGGGAGGCGCTGGACACGGAGGAGGGCGAATTCATGGCTTGCAGCCCGGTGGCCCTGGACGAGAGCGACCCAGACTGGTGCAAGACGGCGTCGGGCCACATCAAGCGGCCGATGAACGCGTTCATGGTATGGTCCAAGATCGAACGCAGGAAGATCATGGAGCAGTCTCCGGACATGCACAACGCCGAGATCTCCAAGAGGCTGGGCAAGCGCTGGAAAATGCTGAAGGACAGCGAGAAGATCCCGTTCATCCGGGAGGCGGAGCGGCTGCGGCTCAAGCACATGGCCGACTACCCCGACTACAAGTACCGGCCCCGGAAAAAGCCCAAAATGGACCCCTCGGCCAAGCCCAGCGCCAGCCAGAGCCCAGAGAAGAGCGCGGCCGGCGGCGGCGGCGGGAGCGCGGGCGGAGGCGCGGGCGGTGCCAAGACCTCCAAGGGCTCCAGCAAGAAATGCGGCAAGCTCAAGGCCCCCGCGGCCGCGGGCGCCAAGGCGGGCGCGGGCAAGGCGGCCCAGTCCGGGGACTACGGGGGCGCGGGCGACGACTACGTGCTGGGCAGCCTGCGCGTGAGCGGCTCGGGCGGCGGCGGCGCGGGCAAGACGGTCAAGTGCGTGTTTCTGGATGAGGACGACGACGACGACGACGACGACGACGAGCTGCAGCTGCAGATCAAACAGGAGCCGGACGAGGAGGACGAGGAACCACCGCACCAGCAGCTCCTGCAGCCGCCGGGGCAGCAGCCGTCGCAGCTGCTGAGACGCTACAACGTCGCCAAAGTGCCCGCCAGCCCTACGCTGAGCAGCTCGGCGGAGTCCCCCGAGGGAGCGAGCCTCTACGACGAGGTGCGGGCCGGCGCGACCTCGGGCGCCGGGGGCGGCAGCCGCCTCTACTACAGCTTCAAGAACATCACCAAGCAGCACCCGCCGCCGCTCGCGCAGCCCGCGCTGTCGCCCGCGTCCTCGCGCTCGGTGTCCACCTCCTCGTCCAGCAGCAGCGGCAGCAGCAGCGGCAGCAGCGGCGAGGACGCCGACGACCTGATGTTCGACCTGAGCTTGAATTTCTCTCAAAGCGCGCACAGCGCCAGCGAGCAGCAGCTGGGGGGCGGCGCGGCGGCCGGGAACCTGTCCCTGTCGCTGGTGGATAAGGATTTGGATTCGTTCAGCGAGGGCAGCCTGGGCTCCCACTTCGAGTTCCCCGACTACTGCACGCCGGAGCTGAGCGAGATGATCGCGGGGGACTGGCTGGAGGCGAACTTCTCCGACCTGGTGTTCACATATTGAAAGGCGCCCGCTGCTCGCTCTTTCTCTCGGAGGGTGCAGAGCTGGGTTCCTTGGGAGGAAGTTGTAGTGGTGATGATGATGATGATAATGATGATGATGATGGTGGTGTTGATGGTGGCGGTGGTAGGGTGGAGGGGAGAGAAGAAGATGCTGATGATATTGATAAGATGTCGTGACGCAAAGAAATTGGAAAACATGATGAAAATTTTGGTGGAGTTAAAGTGAAATGAGTAGTTTTTAAACATTTTTCCTGTCCTTTTTTTGTCCCCCCTCCCTTCCTTTATCGTGTCTCAAGGTAGTTGCATACCTAGTCTGGAGTTGTGATTATTTTCCCAAAAAATGTGTTTTTGTAATTACTATTTCTTTTTCCTGAAATTCGTGATTGCAACAAAGGCAGAGGGGGCGGGGCGGGGGAGGGGAGGTAGGACCCGCTCCGGAAGGCGCTGTTTGAAGCTTGTCGGTCTTTGAAGTCTGGAAGACGTCTGCAGAGGACCCTTTTGGCAGCACAACTGTTACTCTAGGGAGTTGGTGGAGATATTTTTTTTTCTTAAGAGAACTTAAAGAACTGGTGATTTTTTTTTAACAAAAAAAGGGACCATTGCAACTTTTGTTAATTTAATTTTTTTTTTTTTTTTTTTTTTTTTTTTTTTTGGAGGGAGAAAACTGATGTCTTCTATGCATCCGATTCTTAACAAAACTGCAGGGAGCTTGAAAAAATGCAGACTGTACAAACGCTTACAAAAAAAAAAACTGTGAACTGACTTAAGATCAGAGTTTACTTTTCAGATCAAATTGTTTATGGTTTTACAAATGTGATTTCTACTTGCCAACTTTTTTTTTGTAACTTGTTCCCTTATACCTCCTTGATTGAATACCAGACAGCCTAGACCTCAGTACAAAAGGTATTGAAACATTTTTGATACATAACAGACCTCAGTCTTTTTTAAAAATTAATATATTTTCAGGCGTATTTTTGTACAGTGAAAAGGGAACATTCTTGCTGTGTTTTTTCAGTAAGACTTTCAGGCACTTCTTCCCTTTTGATTTCTTTTTTTTCCTCTGTTTTTTAGCATGCAAGTATGTTGGTACGTTATGTCCTGGTTTAAAAAGGATTAAAATTTTAAAATAATCCTTGCATCTAAAGGCCTTGTGGTTTAAAAAAAAAAAGCAAACTTTTTTTTGTACAGCTATAGTAGAGATTTGTTCAATATTTGTAGGTAAAGATTTATTGAAAATGGTGATATAGACCTCAGAGCTGTTATCTTAGTTTAAAGATTGTATATGTACTGTACTATAGTAGGACTTTATGTATCTCATACGCTGTGATGTGGATGGGGCCCCAGATGGAAGGTTTGAAACTGGATTCTCGATTTTTAGCAAAAAAGAAAAAAAAAAGGCACATAGTTTAAAAAGTTTCTCATTTTGTGCAATATAATCTAAATAAAGTACAGACCATCTGCATATTTTGTAGCAAATGGTGGCAAAGCAGACTCAATGCACTGTCGACATCATTGCCTGTTTTTTTTTTTTTTTTTTTGTGCTGGAAGTCTGTATCTTGACAATTTTAATAAATCAGCTGGAACTGATAGAAACTCGCATCGCCAATAGTCTCTATGGAAGTCAAACTGGAGGTCCTGTTGTCGCAGAGCATTCGGTGGTGAGGCTGTTGTGTGCGCGGATGAGGGGAGGTGGCAGGAGAGAATTCTACATTTAGGGGGTTAGGCTGAAAAGTGTTCAATTAGCAGGCTGATTTCTTTTTCCTCTTCCGCTAGTTGTGAAAGACAGGGGAAGGGTGTTCTTTCTCTCTGCCCTCCCTTTCCATCTCCAGCTCCCCATTTCCTTTCTCACCTCCTCCTCCACTCCCTGCCTCTTCTCCCCACCCATCCTGGCGGGCGGGCTGCGCGGAGGCTCGGGAGCTGGCCGGGGAGGGGCGGATGGAGGGGCCTGGGTTGCCAGCTCCCTTGGTCGGGGTCCTGCTCGCTGGGGCTTGTGTGTTCTCTGCGGCGGGCCGCGTCCCCGCTGAGCCTCGCGGTGACAGCCGCCTTTGGCAGCGAGCGCTCGGGGCACTTCTATCCCCGCCTCTCAAAGGGTGGGGACAGCCGTTTCCAGATTTGAATTTTTTCTGTTCTTTATTTTTAACGCTGCATCTTCGCGTGTGCTCAGAGGTGGTTGTTGGCGGAGAACGCCGCCGCAGTGTTTGACCTCTAGCGGTGAAGGGGGAAGGGGAAGAGGAAAGGAGAGAAGTGGTCGGTGTCTGTTTCCTTCTGTCCCCCGGGGCCGTGGAGCTGTCGGAGGGAAGGAGGACGGTGCGGGGCCGCAGGGGGCGCGGGGCGCGGCGGGACCCAGGCTACGAGCGGGAGGGAGGCGGGAGTCGGGGGAAGACGCGGCAGGCCGGCCGAGGGCACCCCGAGGAACATGGCATGGCCTCTGTGCGATCCGAGTCGCGGTCTCCGGGGTGCCTGGGAGGGCCGAACCACTGGTGAGGGCGTGGGGAGCAGGGGGTGGCAGAGGGCACCCGGGCGGTAGTCCGGGACGCGCAAGGCAGAGCCCTGACGCTCCGGGTCCCCGTGCCTGGCTCTTCTTGCCTCGCCACCGCGTGCTCCTGGGCGCGCCCCGCCGCGGGCCCTTGAGGCGCGCGGAGACACCAGCGCTGGCTTCCCGGGCCCGCGGGCCGGGGAGGGAAGCCTCGGGGCTGCGGGGTGAGAGGAAGAAAGCAAACCCGGGGAGCAGGCGGCTGCCGCACCCGCGCACCCCGGGCCCTCACCACGCCCTCCCCGCGCGCCGGCTCAGGGGCTGCCCCGGAATCAGCTCCCCGGGGCCGCCGCAACGAAGGTGGATCCGCATCTTGATTGTTCTCCGGGAGCCTCCTGGGGGCTCCGGCGGCGGCGCGGGCGCGACCCATCCCGCTGGCGCTCCCCGCTCGCTGAACCCCGTTTGCCTGTCCACACCCCCTCGCTCCCCACCATTTTTCCTGACCGGCCTGTGTCCCCGAGCCCTCGCGGCAGGCCCGAGCAGGCGATCGCGGCCGGGCACGCGCGCCCCGGGCTCCCGCCCCCCTTCCGAGCATCCGCCGCCTCTTTTCTGCTGGGTCTGGGAGGAGGGAGGCTGGGAGGCCGCTCGGGGCCCAGCGTGCCAGCCCCGGAGTTCAGCCTCCCGAGCTGCGGCGCCCGCAGCGGAGGAGGTTTTCAGTGGCTGATTGAAACTCACTGCAAAATCACCACGACTCTTTCACCTACTGAGATGATTGACCGAGGTTTGGCCTTCCATTTTTACTGAGATTTGGCGAGACCGAATGGAAGCGTCCGCACAGTAACTGCAGCTGCTAGGCCAGAGGGGCCCCGGCGCCCTTCCCGCCTCCCCTCCCGCTTGCTTTTGCCTTACTCGATCTTACCACCACCCCTCCCCCGGCCCCCCGACTGAGAACTCGGGCCTCTCACCCGCCCCCCAGCCTCCCGCTCTGGGCGAGCCTCCTCCCCAGCCCCCACCCCTGGGATGCGAAGCCAGCAAGCTTTTGCTGCAGATGGACAGGTTTCTTTTCTGTGGCTTTTTCCTTTCGATAAACCATCAGATTTCAGTAGTACATTTGGGAAAAGAAGGGGCTGATGGCGTTAACCAGGTTCTCAATATAGAACTGGATTTCTGGAGTTGTTTACCTTACCCCACACCCCCTCAACATGTAGACTAATGCAGCCATTGGTGGTACATTTATTTTAGCCACGGATAATTGAACCAGCGGTTTACAATTGACACGTGCTCCGTGCTGGTGATTTTATGTGGCAGCCCTCTGCTGCAGTTCCGAAACTTGTTGGCAACGTAAACCCATTGATAGGCTGATCTATGTATTTTGAAAGCCTGAAAACTTGGCATGTCTTTTCTGTTTTAATCATAGATGAATCTTGGACATTTTCTGTGGTGAGGTGGAAACTTTAAGTAAATTAGTAAAGTAATAATTTGGCTTCAGAATGGGAAGAGATAGTCAAGATTTTTTTTTTTTAAAGCCATGTGGCCTAACTTGATACAAAAATAAAAGTAATTGTTTGGCAATCTAAATTTAAAACCTGTTAGAACTCAGGACAGGCGCTTCAATGCGCTTTTTAACAATATTTAAGGCTGTTTTGATGAGTGCGTTGTGAGAATCATCTTAATGAATTCTTTATTGAGTGTCTAAAACATAGTATAATACACATGGTATTCTTGCCACTGGATAGTCTTCAATAAAAGTTTAATTGATTTTTTTTTGTTGGTCTCTTAAGTAAGTCTTATTTTTAACTAAGCATTGACAGAATATCTTAAAATGGTAACCTGGGGGTGGCGGGTGGGTGCTGTGTGCACGGCAGCCTAGCCAGTGGGGATCCTGCTGTTTATTATAAGTAGTTCACAGACTCTGATGGCATTTTGGTAAGCTTTCCATCTTTAAGAAATTGAACCAGCATTCTCTTATTAATTCTTTAAACTGTGGAAGTAATTTCCAGTTCTTACACTCTGATACGCATCCCTTTTATTTAAAAAAAAAAAAAATGCTAATAAAAGGCAGTGTACTTAAACTGTGCTTTGCAAATATTGTGTATGTTATGAATGACTACAGACACTGGGCAAATTATTTGTAGAATGATTATCCTTTAGCTAGAGAAAGAAATCATTACAACTCTTTTGGGCAGAGATGTTTCTTTTTAATGTTAATCAAGGGGAAGTGATTTAAATATGCATAAATGTAGCAGTCAGGGTGATTTAGTTGCTTTTTTCATGAAAGAAAAAGACTCAAAAGACAAGACTTATTTTTCTCTTCTGGGACTTGAAATCATAATCATCTGATATTAGTACAGTACAAGAAATTTACATTTGTTTTTTACTTCAGAATTTAAGTGACTTTTGCCCAAGGAATTTGAGAAATAAGGCAAATAAGTTGCTCTATTTTAAAGTAGTCATTCAATATAAATATATTATATCAATCTTAACTTTTTTATTCTCTGATATGATTAATAATATGTATATTCTTACTTTTCTTCTAATGGGCATATGTATCCTTGTGGACACTTTGAGAGAGGTTTTCTTGGACTCTCCCATTTATAGAATCTTTATACTCTTTTACTGTGTGGTTCCCTGCTTTTAACAGATTTCTGAGGCAAATATATTTGTGCTTTTTTCTTATGTAGGAAGACCAGCGAAAATAGTTTACTGAGTTGTCAATTTTATCAGTAGATAAGAAACTTTCTTTATTACAGTTTCAGGGAAGATTTTTTCAGGATATTTCTCAGTTATTCTAAGGGCCAAATTTTGTAAAATTTCCATTAGGAATGTCAGTTTCAAATACCCTTTGTATAGCCTAAGCCTGTGAGGATAACAAGAATGAGCCTTACCTATCCTAACACAGGGATTTACAAGTTCCCAAAGTAACCGTCTCCATGTAACTCTTGACATACTTTTCTGAGATTTGGCTTATTTTTATTATTGGTTATTTCTCACTGTTCATTCTATTTGATTTATTCTACAACATCCCCTTTTATTTAATGATCTGGAAAATTCTGCTCTTTGATAACAACTCAGGATTTTTTTGTTCAGTTTTGGTTTTTGCCCCTTCCTGTGGAGCCTACATTTTCAACCACAATAAAGATGAAACAAAATTTATGAAACTGAGCTCTCTTCCATTTTACTTACTGCTGGCTTTTTTTTTTTTTTTTTTCCTTGATTCCTACCATACCTTCGTTTTTTTCATTGTACTTTTTTAACACTACCTATATCCATTAGCTGCCTAATTAGTTTTATCTGTTCCATGTGGATGCAGTGAGTTTATAAGAGAATTTCACAAACAAGTAGTTTTTTAGTGAACTTAAAATAAACAGAATTTTAAAGGAGACCTATTTTTATACTCAATAAAAGCACAAAAGTGCAGAAAGTATAAAACGGCTTACAAAGGGAGACACAAGCTCATAATGTTCCATGTATAAAAGTAATAACTTTATTGGGTAGAGATATTCTTACAAGATCTAGCACCTCTGCCAGTGCACAGATAGGACTGTTTTAAATGATTTGGGAACTTTTGGTTGCCTGCAGTTGTGAACAGAGAACTTCTCTACAGAGAAACAAACCACTAAAAGCAATATGACCGAGTTGAGATGTGGTTTCCAATGAGCAATTGGTGAATTTAAGCAACCTGGATGTGCATATGTGGAGGCTCCCGTCTCACTGTTTGATCAAACTTCTTTTATGTAGTCACGTAGACTTGATTTTTTCTGCTGTGAAAATGAAAAAATAAAGCAATATGACAAAAAGTTTAAAAATGCATAAAAAATAGGATTTCCTCTAGGCTCCTCGAAGAGATTTTTTTAATATGATGCTTGTCTTACTTTCTTAGACACGTTACATTTCCCCTTCCAAAAAAAAAAAAAAGGACAACTGGAAGTAATTTATCATATAAAGAATTTTGATCAAATAGATATTGACAAAGGGCCCTCTGTCACATTTTTCTTCATCCAGCTTTTGTTCAAAAACAGTATGCCTCCTCCCTTGAATCACATAGGGAGAAACGTTATACTCCATTCTCATTAATTTCCCATTTTGTCTACTTTTACTCTTGTACATATGTTGTGGGTTTAAGAGTCTTTTGCATTTGTTCTGTGACACCTTTTTTTGAATTGACTGTTTTAAAACGGAGGCCTATTTTTTCCGGTTTGGGACTCCTAGTGGTTATGGCATCCCATAATGCTTCGTGACGGCCACCAGGACAGAACCACCTGATGTTTTAGAGCAGTTTTCAGCATGACACTGTTAACAAGTGTGTATTTTCCAAGGCCACATGAAACTTACTTTCTTAGCCACTCCAGGTTTGGGAGCAGAAAAGCTGAAAAACCCTTTTGTGTAGAAGTCTGAGTGGTTTGTGGGGGGGACCTTTTTTAGAGTTTGCATGCCAGCGCACGGCCTATTGCTGTGAAACAGAGAGAAGGTAAAGCTACCTGAGGCAGTGCGCTGGAGGATGAAGTGTTTGATAGCACTAGGGGGGAAAGAAAATGCATGGCAAAGTTTCGTCTTCTCGTAGACTATCTAGCATGCAGAGTGTAGTGTGTTGAAACGGTGTATGACATTGCTGTATCAAAGTTGTAAAATTAAGCATTATTTATTGAAAACTATGTATTTTTTTGTAAAAACCTGATCACATAGAGAATATCAGTGGCTTGTGCTTGTGCTTCGATCTAACCAGCTTCTTGACCCACCCCCCCTTGGTATGCAGTGTTAATGCTCAGGGTTGAAAATAGTACACTCCAATGTCTCTTTTGCAAGAGTTTTTCACAGAGGATTACATTTGTTCAAAAGACTCTAATAAAATTGTGTGATCAATCTTCA</t>
  </si>
  <si>
    <t>&gt;ENSG00000177732_ENST00000342665</t>
  </si>
  <si>
    <t>CCGCGGCGGAGCCAGAGGCTGCAGGAAGAGCCCGCGGGGGCCCGGAGGGTGCGATTCCTCGGCCCCCGCAAAACAATGTGTGTTGTGAGCCAGGACGCAACTTGCCGGAGGCGGCGGGGGCGCGCCGAGCCCGCCTGAGACCGCGCTGACCTTCTCCCCCCGCCGTCCGTTGGGCCCGAGCGCCCAGCTCCTCGCTCCCCAGTTCGCGGGGGCCGGGCCGAGCCGCGGGGCGGGGCCGCCCCTCCGTCGCCGCTGCCTCCTCCCCCACCCCCAGCCGCGGAGGATGCGGACGGCCCCCGGCGGCGTCTAGCGGCCCCGGGCCCAGGCGCGATGGTGCAGCAGCGGGGCGCGAGGGCCAAGCGGGACGGCGGGCCGCCGCCCCCGGGACCCGGGCCGGCCGAGGAGGGGGCGCGCGAGCCCGGCTGGTGCAAGACCCCGAGCGGCCACATCAAGAGGCCGATGAACGCATTCATGGTGTGGTCGCAGCACGAACGGCGGAAGATCATGGACCAGTGGCCCGACATGCACAACGCCGAGATCTCCAAGCGCCTGGGCCGCCGCTGGCAGCTGCTGCAGGACTCGGAGAAGATCCCGTTCGTGCGGGAGGCGGAGCGGCTGCGGCTCAAGCACATGGCGGATTACCCGGACTACAAGTACCGGCCGCGCAAAAAGAGCAAGGGGGCGCCCGCCAAGGCGCGGCCCCGCCCCCCCGGTGGTAGCGGTGGCGGCAGCCGGCTCAAGCCCGGGCCGCAGCTGCCTGGCCGCGGGGGCCGCCGAGCAGCGGGAGGGCCTTTGGGGGGCGGGGCGGCGGCGCCCGAGGACGACGATGAAGACGACGACGAGGAGCTGCTGGAAGTGCGCCTGGTCGAGACCCCGGGGCGGGAGCTGTGGAGGATGGTCCCGGCGGGACGGGCCGCTCGGGGACAAGCGGAGCGCGCCCAAGGGCCGTCGGGCGAGGGGGCGGCCGCCGCCGCCGCCGCCTCCCCGACACCGTCGGAGGACGAGGAGCCGGAGGAAGAGGAGGAGGAGGCGGCAGCGGCTGAGGAAGGTGAAGAGGAGACGGTGGCGTCGGGGGAGGAGTCGCTGGGCTTTCTGTCCAGGCTGCCCCCTGGCCCGGCCGGCCTGGACTGCAGCGCCCTGGATCGCGACCCGGACCTGCAGCCTCCCTCGGGCACGTCGCACTTCGAGTTCCCGGACTACTGCACCCCCGAGGTTACCGAGATGATCGCGGGGGACTGGCGCCCGTCTAGCATCGCAGACCTGGTTTTCACCTACTGAGCCCACCGTCAGCGGGGCGCGCACGCCCCCAAACCAGCTGTTTACATACAGGAATCAGGTATTGGGGCCCCTCGGAGGCCGAGGCTGGCACCCCATCTCCCGCGCAGCCTGCCCCCTCCTGGACGTGCCCATCCCCCCTCAGATCCAGACATGCCCCTCCCCCGCAGACACACCCCAAGGCAGCCCAACCCCCACCCCTTCCCCGACACCCAAGCCCCTCCCCACGTCGCCCCCTCCTGCACAGCCACCAGCAGCCAGCCCCCTCCGATACACCTCCCGTCCTCTCCTACAGACCTGCACCCCTCCCCCCTTTTGCACACGCCCCTCCTCGTGGCCGGAGGACCCGCCCCCTCCTTTGCTCCGGAATCTCTCCTCCCTCGCCCGGCCCGCCTTCTCTGGGTTAGGGGGGCGATGCGGCCGGGTGGCAACGCACGCGCCTCCTGCGCCCCTCCCTTCCCTGGGGGGAGGGGCGCACCCCTTTTATCCCCGGAGCGCTAGGGCCCGCCCCTCCGCTGGGGCCCACCCCCTTCGTGCGCATGCTTAATGCTTCTGGGGAGGAGGGGGCTGGTCCCAGCGGAGCCGCACTCTTCGCCCGCTCCGGGCAAAAGCGGGGGCGAGTGTAGAGCGATCCTGGGAAATCCTTTGATCCGGGAGCCCTAGGTTTCCTCTCCAGCCAACGGGGCGTCGCTGCCTTAATGGGAGGAGCACTCGGAAGGGTTGGTTTGGGCCTGAAACTCTCCCAAGTGGCATAGCCCCTTTTCCGGTATGGGGTCTCCTACACCCACGCGCACCACCTCTCCGGTCGCGTGGCTGCCTCTACAGCCTACCTATACGTCCCTTTTTCCCCCCAACTGGGAATTGAGAGGTAAGGTCTTTCTCTGGAAATCCAGCAGTAGAGGAAGGGACCACCCAAGAAAACTAAAAACCAAGGCACCTTACCAGTCTGTCTGGGGACAGGATCCCTGCTGCACCTTCCCCACCCCCTCCTGGGAAGTGCCCCCTCACCTCAGGGCACCCGCAACCTGGGCTCCTCCCTGAGCGCACCGGCCCTTCCTGTCACCCAGGTCCACCCTCAGTACTCAAGCTGCAGTATACAGCGGGAAAAACTGAGGCACTTTGGTGCTAGGGGTTTGGGACTGAGGCGTGGAGAGCAGATGTGATGGCAGGAAGACTCTCGCTTTTAAACATCTGGTTTGGGAGAGACCATCGACTTGGCCAGTGAGACTGAGAATGGATTCCGAGTAGTGATGGGCCGTTTGCACCTCGGTTTTTCCACGTGAGAAATGGGGAGAACGCTGCTGTTAGGAGGAAGTTGTGTCCAGTTCAGGGTGCCCTCGGGAGCCCTGTCCCTGTTGCTGTGGCCCCTCTCACGCCGCCATCTCTCTGCCCCGCCCCGCCCCTCCGGCCTCCCCACACCCCCCTTGCCCTCACTACCTGTATCTCACCGGCGTGTGTTCACCCTCCCGGGTGGCTCACACACTCTCATTCACACACACAAATCTCAGGAACAAACGGTCCCAGAGTCCTCCGGACCCCTGCCCAGGGTCTCTGCAGGTCTCTGCCCCACGCGTTCCCGTCGCTGACAAAGCCACCAGCTGCCTCCTTTAAGCTTGGTGCTCCGGCTCTGGGCCTTTCTTGCGCTCTATTTTTTTTTTTTTTTTTTTTAAGAAAAACAACAACAACAAAAAAAGACAATGAAAAAAAAAACGTCATGTGAGTGAAGAGATGTCACTGTCTGTGGTCTTGGAGAACTAGTCTCGTAGCTGAGGGGTGGGGTCCCTCTGTCTGGGGCACTGGCACCCACAGCAGGACTCCGCCAGTCTGATGCCAGGACTGAATAAAGTGTATTTGCCCCGACCTTGCCCTGTGGTTCTGCATGTCTGTGCTCTTCCTCAACCCTCCCTAAACAGTTTGCCAGATTCAAGTCCGTGTGATTTGGGCCCGAGCTGGGTGTCCCAGGGCAAGCCACCTTGCCTGTCTAGGCCTCTATGTCAGGACTCCCTGGCCTTCATGAAGAATAGCAAACTCATCCCTGTAGGGACCAGGCAGGTAACATAGACGAGTGACTCTGGGTGGACAGTGGTGTCATGACCCACTTCAAGGGGCCTACCTCCTGCCAGTTGTGACCCTGTGGGAATGCAGTCCACAGTGGCCAGGTGGCCAGATTTTTCAAGAAAAGCTGGATGGATGTTTCTGAGTCATCTTAATTTCAAAATGAGACTCATATTTTAAAATTTCTGTGGGCCAAATGAAACAAGTATGCAGGCAGGTCTGGTCCGAGGGGGCTGGCTTGGCCATGCCTTTCTGTGCCTTTAATGAGGACTAAGAAGCAAGATTGGGCCACACTGTCTGGACTCAAAGCCCAGCTCCACCACTGAGCACCCGTGTGACTCTTTCCATATGTATAACGTGGGGATAATAATAATAGCTGCTTCACAGGATGAAATGAAGTTTGAGGTGAGAAGCATTCACCATGGTGCCCATCGTGTTACTCCATTGTCAGAGGAGGAAACGGGGTCAGGCAGGAAAGCAACTTAAAGGAGGGCCTGCAAGCAGCCAGGGTCAGAGACAGGGCTTGGTTCTGCTTCCTGGTGAAGCATGGCTTCGGGGTGCTGCCTCTCCCTCCCTGTTTGAATCTGCAGATTGTGTTAGGCCCCCAGCTGAGGGCCTGGAGTGGTGGGATTGGTCCCAGTGCCTGGCGCACATTGGCCTGCAGAGTAGATTAACTGAATGACCAAAGAGCAACAGAAGTCTAGTGATTCTTGTCTTTGAGGTTCTGACTGGTGTTTTACAACTGAGTCCAAGGCTTTTCCCTCCTTTGTCCCTCTGACACCCCTCCCCCTAATTCTCATCTGTCAGATCCAGTGTATTCCTAAGCTGGGACAAAGCCTCTGTTTTCCCAGTAGGAGCCAGGGCTGAGTGTGGAAATTACAGTGACTGCTTCTTCTCAGCTTCTCTGGTTGAAAGCAAGCTGGCGAAGTAAGAGGAGGTAGAGTTGAGAAGGTGTGGAAGATAGGGACAGCTGCCCCCAGAACTCCCTTCAAGGGAGGACTTCCCCAGCTATGGGAAGTGCCATCAGGGTGGCCGCAGCTGCAGAGAGCCACTTCACCTGAGACCACGCCCTTCCTGGGGCAGCCTGTATCTGGTGTCTGAGTGAGGCATGGTATAAACACCTGGTCATTTCAATCCAACATGGGACGGACACTGACAGACAGTACTCCCAGCAGGCCCAGGCCAGCCAGGGCTTCGTCAGGCCTGCAGCACAATTTGACTTCCTATGCCCAGGCCTGCTTCCTCTTCTTCCTCTTCTTTTCACAGGTGCTTATTCCTAATAAACATCTTGCAACCCAAA</t>
  </si>
  <si>
    <t>&gt;ENSG00000143842_ENST00000367203</t>
  </si>
  <si>
    <t>AGTCGCCTCGCAGCAGCGAGCCGCGAGCGCCCTTCTCCAGTCCCGGCTTGGAACTGAACTGTGTGAGCACGGGTCCTGGAACCCGGGCCCAGAACCGGCGAGCCCAGGTCTGAGCCCAGAGCTCAGCGGTCAGCCTCGTAGGCCCTGACTCGGAATCGAGCCGAGGCGCTGAGGTTGGAGCCGGAGAGCGTGAGAGCCGAAGAGCAGGGAGGGCGGGCCGGCTGCGCGTCCGACGAGTCGCAGAGCAGGACCGCGGAAGGCAGGGAGACGGCCGCAAGCCCAGGGCAGAGGGCAGAGGGCAGAGAGCGGCCTGGCTCGGCGGAGAGGGCGCCGCCCGGCCGGAACCAAGCTCGCCGCCCGGGACGGCGGGCCCCGTGGGGCGCGGACCCAGGGTGGCCGTGGGTCCGCAGCGACTCCCCGGCCGACGGCGGGGGGCGTGCCCCCTCCCAGCCCAGCCTCCCCAACCCGGCCCGCCCGCCGCGTCGCGGGGGCATGTGAGCGGGAAGCCTAGGCTGCCAGCCGCGAGGACCGCACGGAGGAGGAGCAGGAGCGCGGAGCCGCGAGCCCCGAGCCCCGAGCCCGGCGCCTGGCTGAGTAGATGTCCATGAGGAGCCCCATCTCTGCCCAGCTGGCCCTGGATGGCGTTGGCACCATGGTGAACTGCACCATCAAGTCAGAGGAGAAGAAAGAGCCTTGCCACGAGGCCCCCCAGGGCTCAGCCACTGCCGCTGAACCTCAGCCTGGAGACCCAGCCCGGGCCTCCCAGGATAGTGCTGACCCCCAAGCTCCAGCCCAGGGGAATTTCAGGGGCTCCTGGGACTGTAGCTCTCCAGAGGGTAATGGGTCCCCAGAACCCAAGAGACCAGGAGTGTCGGAGGCTGCCTCTGGAAGCCAGGAGAAGCTGGACTTCAACCGAAATTTGAAAGAAGTGGTGCCAGCCATAGAGAAGCTGTTGTCCAGTGACTGGAAGGAGAGGTTTCTAGGAAGGAACTCTATGGAAGCCAAAGATGTCAAAGGGACCCAAGAGAGCCTAGCAGAGAAGGAGCTCCAGCTTCTGGTCATGATTCACCAGCTGTCCACCCTGCGGGACCAGCTCCTGACAGCCCACTCGGAGCAGAAGAACATGGCTGCCATGCTGTTTGAGAAGCAGCAGCAGCAGATGGAGCTTGCCCGGCAGCAGCAGGAGCAGATTGCAAAGCAGCAGCAGCAGCTGATTCAGCAGCAGCATAAGATCAACCTCCTTCAGCAGCAGATCCAGCAGGTTAACATGCCTTATGTCATGATCCCAGCCTTCCCCCCAAGCCACCAACCTCTGCCTGTCACCCCTGACTCCCAGCTGGCCTTACCCATTCAGCCCATTCCCTGCAAACCAGGTGAGTGTGAGAAGGGAGGTTCCACCACTGCGGCCAGCCTGTCCTGAGGTCAGGGAAAGCGCCCTGGAGCCACTCTCATCCATTAATTTGCTATGTGGACTTTCTGGGCCTCAGTTTTGGATCTGTCTGGTAGAAGAATCATCCTCTTTTTCTGAATCTTGCTGAATTTCTCTGAACTTCACTGGGAGAATGAAAAACCATAAAGCCCTTTCCAGATGTAAAATGATGTAGCAATCCAGGTCTAGTCTCTCCAACTCTAGTACATTTACTGTGTCAGAGTATTAATATCTGGAATATTGCCAGGTGTGGTGGCTCACGCATGTAATCCCAGCACTTTGGGAGGCCGAAGTGGGTGGATCACTTGAGGTCAGGAATTCGAGGCCAGCCTGGCCAACATGGTGAAACCCCATCTTTACTAAAAATACAAAAATTAGCTGGGTGTGGTGGTGCATGCCTGTAGTCCCAGCTACTCAGAAGACTGAGGCAGGAGAATCGCTTGAACCTGGGAGGTGGAGGTTGCAGTGAGCTGAGATCATGCCACTGCACTCCAGCCTAGGTGACAGAGCGAGACTCCATTTCAAAAAAAAAAAAAAAATCTGGAATATTAACTGGGTTTTACAAATCTCCCAAATTCTTTTTTGTTTGTTTGTGTTTTGTGTTTTGAGACAGAGTCTTACTTGTTCTGTCACCTGGGCTCTGGAGTGCAGTGGTGTAATCTCAGCTCACTGCTGCAGCCTCCACCTCCCATGTTCAAGCGATTCTCCTGCCTCAGCCTCCTGAGTAGCTGGAATTGCAGGTGCACACCACCATACCTGGCTAATTTTTGTATTTTTAGTAGAGACGAAATTTCGCCGCGTTGCCCAGGCTGGTCTCCTGACCGCAAGTGATCCTCCCGCCTCAGCCTCCCAAAATGCTGGGATTACAGGCGTGAGCCAACATCTCCCAAATTCTAACAGCCACGATTCCTACCTTCACACTCTTGTCCCTGCCTACACCATGTCACTCTGGCCTTCTACCCCATCACTGAAATTCAGCAGAATGGCCATGTGTCAGACAAGGGTGTGGGACCTGACGGTACAGGGCAGTTGGGGAGGGAGCATGGAGTCTGGGATTTATTTTGTAGGCTGTGGGGTGCATGTGAACATTTGAGAAGTGAGTGTGTCGTTCTGGCTTTGAGGGGTGGGGAGTGGAGGGGAGACTGGCCAGAAGCAGGACCTGCTAGGTGATTCTAGCAGCAGGGGATGATACCTGAACTAGGGCAGTGACAGAGAGTTATGGGGACAGGGCAGAGATGCTGCCCATAATTACCCCAGGAGTGTGGACAGCTTTAAAGGCAACACGTGCTAGATCATCCTCCCTGTTCCACAGGCGAGAAAGAGAGAGAGAAGAGGAAATTCCCTGAGGCCTATAGGCCATGGGCTTGGGTAGACTGCTCAGCCCCACTGGCTCTCTGCTCCTGCCTGGTTTGTGCCGGGCACTGTAGGGTGGTGTGAAGGGGAAACACAAAGGACTGAGAAAGCCAGGCCCCATCTTCATCCATTCAGGGGCTGTAGAAAGACACCATGGACCGTGTGGCTCATAAACAACAGATGTTATTCCTCACATACAGTTCTGGGGGCTGTGAATTCCAAGATCATAAAGCCAGCATATTTGGTGTCTGGTGAGGGCTGACTTTCTGGTTCACAGATGGCGTCTCTCACTGTGTCCTCAGGTGGTGAAAGGGGTAAACGGGCTCCCTCAGGCCTCTAATCTCATTCCTGAGGGCTCCACCCTCATGACCCAGGCACCTCCCAAAGGTCCCACCTCCTAAGTCTATCACATTGGGAATTAGATTTCAACATAGGAATTGGGGTGGGGGAGGCACATTCAGACCATAGCATTCTGCCCCAGACTCTCCCCAGTTCATTTTCTTGTCATATGCAAAATATATTCATTCCATCCCAATAGGCTCCCAAATCTTAACTTGTTCCAGCATCAGTTCAAAAGTTTCAAGTCCAGAGCCTCATCTAATCTCACCTAGGCCAGGCACAGTGGTCATGTCTGTGATCCCAGCACTTTGGGAGGCTAAGGCAGGAGGATTGCTTGAGGCCAGGAGTTCAAGACCAGCCTGGGCAACAAAGTGAGACCCTGTCTCTACAAAAAAAAAAAAAAA</t>
  </si>
  <si>
    <t>&gt;ENSG00000143842_ENST00000367204</t>
  </si>
  <si>
    <t>AGTCGCCTCGCAGCAGCGAGCCGCGAGCGCCCTTCTCCAGTCCCGGCTTGGAACTGAACTGTGTGAGCACGGGTCCTGGAACCCGGGCCCAGAACCGGCGAGCCCAGGTCTGAGCCCAGAGCTCAGCGGTCAGCCTCGTAGGCCCTGACTCGGAATCGAGCCGAGGCGCTGAGGTTGGAGCCGGAGAGCGTGAGAGCCGAAGAGCAGGGAGGGCGGGCCGGCTGCGCGTCCGACGAGTCGCAGAGCAGGACCGCGGAAGGCAGGGAGACGGCCGCAAGCCCAGGGCAGAGGGCAGAGGGCAGAGAGCGGCCTGGCTCGGCGGAGAGGGCGCCGCCCGGCCGGAACCAAGCTCGCCGCCCGGGACGGCGGGCCCCGTGGGGCGCGGACCCAGGGTGGCCGTGGGTCCGCAGCGACTCCCCGGCCGACGGCGGGGGGCGTGCCCCCTCCCAGCCCAGCCTCCCCAACCCGGCCCGCCCGCCGCGTCGCGGGGGCATGTGAGCGGGAAGCCTAGGCTGCCAGCCGCGAGGACCGCACGGAGGAGGAGCAGGAGCGCGGAGCCGCGAGCCCCGAGCCCCGAGCCCGGCGCCTGGCTGAGTAGATGTCCATGAGGAGCCCCATCTCTGCCCAGCTGGCCCTGGATGGCGTTGGCACCATGGTGAACTGCACCATCAAGTCAGAGGAGAAGAAAGAGCCTTGCCACGAGGCCCCCCAGGGCTCAGCCACTGCCGCTGAACCTCAGCCTGGAGACCCAGCCCGGGCCTCCCAGGATAGTGCTGACCCCCAAGCTCCAGCCCAGGGGAATTTCAGGGGCTCCTGGGACTGTAGCTCTCCAGAGGGTAATGGGTCCCCAGAACCCAAGAGACCAGGAGTGTCGGAGGCTGCCTCTGGAAGCCAGGAGAAGCTGGACTTCAACCGAAATTTGAAAGAAGTGGTGCCAGCCATAGAGAAGCTGTTGTCCAGTGACTGGAAGGAGAGGTTTCTAGGAAGGAACTCTATGGAAGCCAAAGATGTCAAAGGGACCCAAGAGAGCCTAGCAGAGAAGGAGCTCCAGCTTCTGGTCATGATTCACCAGCTGTCCACCCTGCGGGACCAGCTCCTGACAGCCCACTCGGAGCAGAAGAACATGGCTGCCATGCTGTTTGAGAAGCAGCAGCAGCAGATGGAGCTTGCCCGGCAGCAGCAGGAGCAGATTGCAAAGCAGCAGCAGCAGCTGATTCAGCAGCAGCATAAGATCAACCTCCTTCAGCAGCAGATCCAGCAGGTTAACATGCCTTATGTCATGATCCCAGCCTTCCCCCCAAGCCACCAACCTCTGCCTGTCACCCCTGACTCCCAGCTGGCCTTACCCATTCAGCCCATTCCCTGCAAACCAGTGGAGTATCCGCTGCAGCTGCTGCACAGCCCCCCTGCCCCAGTGGTGAAGAGGCCTGGGGCCATGGCCACCCACCACCCCCTGCAGGAGCCCTCCCAGCCCCTGAACCTCACAGCCAAGCCCAAGGCCCCCGAGCTGCCCAACACCTCCAGCTCCCCAAGCCTGAAGATGAGCAGCTGTGTGCCCCGCCCCCCCAGCCATGGAGGCCCCACGCGGGACCTGCAGTCCAGCCCCCCGAGCCTGCCTCTGGGCTTCCTTGGTGAAGGGGACGCTGTCACCAAAGCCATCCAGGATGCTCGGCAGCTGCTGCACAGCCACAGTGGGGCCTTGGATGGCTCCCCCAACACCCCCTTCCGTAAGGACCTCATCAGCCTGGACTCATCCCCAGCCAAGGAGCGGCTGGAGGACGGCTGTGTGCACCCACTGGAGGAAGCCATGCTGAGCTGCGACATGGATGGCTCCCGCCACTTCCCCGAGTCCCGAAACAGCAGCCACATCAAGAGGCCCATGAACGCCTTCATGGTGTGGGCCAAGGATGAGCGGAGGAAGATCCTGCAAGCCTTCCCAGACATGCACAACTCCAGCATCAGCAAGATCCTTGGATCTCGCTGGAAGTCCATGACCAACCAGGAGAAGCAGCCCTACTATGAGGAACAGGCGCGGCTGAGCCGGCAGCACCTGGAGAAGTATCCTGACTACAAGTACAAGCCGCGGCCCAAGCGCACCTGCATCGTGGAGGGCAAGCGGCTGCGCGTGGGAGAGTACAAGGCCCTGATGAGGACCCGGCGTCAGGATGCCCGCCAGAGCTACGTGATCCCCCCGCAGGCTGGCCAGGTGCAGATGAGCTCCTCAGATGTCCTGTACCCTCGGGCAGCAGGCATGCCGCTGGCACAGCCACTGGTGGAGCACTATGTCCCTCGTAGCCTGGACCCCAACATGCCTGTGATCGTCAACACCTGCAGCCTCAGAGAGGAGGGTGAGGGCACAGATGACAGGCACTCGGTGGCTGATGGCGAGATGTACCGGTACAGCGAGGACGAGGACTCGGAGGGCGAAGAGAAGAGCGATGGGGAGTTGGTGGTGCTCACAGACTGATCCCGGCTGGGTGGGCCTGGCCCCTTCTCCTCTGGGGAAGACCTTGTCCCAACTCGATGGGCACAGCCAGCCAACCTAAGACTATGTTGGTACTTGGACTTGTTCGTGCCCCAGAGATGGGCAAAGCTGTGCACTTGCAGATACATTCATGAGGGGAGAGGCGCCCTCCCTTCCTGAGGAGCTGTTGGCCTGGGTGGGCAGGAACTGCAGTATGGCCATGGGCTGAGCAGGCTGAGCACCTCAGCCTTTAGGGCTTATGGCCAGGGGACACTGTATGACTCTCCTCTCCTGCAGGTGTCTATCCACCTGGGGTATGGCATCTACCGACCTGTCTCCCTGGGGTCACATGCTTTGTTTCCATTCTTGTCCTGGCTGGACCAGCCACTGTGGGACCAACACCCCTCCCACACTCCCCCAGACTGCTCGTCTATCACCAGGATCGCTTTGTACTTTGTGCAAAAGGGTCTGGCTGTCCCTTGCTGTTTTCATCTCTGCCAAGCCTATTGTGCCTCTGGCTGCTGTATGTGTGCGCGTGCACGTGTGTGTGTTTCATCTGTTCATTCACTGCACAAGATATTTATTGAGTGCCCACTACGTGCCAGGCACTGTTGCTGAGTTCCTGTGGGTGTGTCTCTCGATGCCACTCCTGCTTCTCTGGGGGCCTCTTTCTGTGCTTCTCTTTGTCCCCAAATTGCTACCTCTTTGTCAGTCTGGGTGTCTCAGGTTCTGTGTGTCCTTGTGTGCATTTCTGTCTCTCTCTGTCCTCGTCTCTCTGCAAGGCCCTCTATTTCTCTCTTTCTTGGTGTCTGTCCTTTGCCCCCTGTGCCCTCTGGATTCTCTGGGTCTATGTAGGCCCCTGGTCTGCCCTGGGCTCATCAGCCTTCCTGACCTCCTCCTGCCCTCCCCTTCACTCCCTCCCTGGCTCTGCCAGTCGGTTCCCACGGAGCCATTTTTAGCTCTGATCAGCATGGGAATGTGCCTCGGCCTCCAAGGGGCTTTGTCCTGGTGCCCCCGCCCCTGGTCCCAACCTGATCCCACGAGGGAGTTGGGACAGGAGGATTGATGGTGCTCCCCTTCCTGCCAGCGTCAGAGGCCCTGGAGAGGGGCTGTCCATGGCAGCTGGTCTTTATTCCTCCCTCATGAGCACAGGGTCGGGGGGGTCCCCATTCTTGGAAGAGGTTGAGAAGACTCCTGGGCTTCAGCCTCTCCCACCCAGCCCTGCCCCTCACCTGCCTGCCCTCCCCTCCCCCACTCTATACTAGGGACTGGATCTCAGCCTCTGATCAGTTTCACAAAGTTTGTTCCCTAAGGAAATCAAATCCCATTGTCACCTAACTCTGAAGATCTAAATAGCCCTTGGATCAGTATGGGAACCCCAAATCCCACAGGGCCAGATGTGGAGTCTGTGTCTGCCCCCGTCTTCTCTCCATCCTCAAAGCCCCCACTTCTCTCCAGGCTGTTTCTTTTTTTATGACTGTAAACATAGATAGTGCTTTATTTTGTTAATAATAAGATAATGATGAGTAACTTAACCAGCACATTTCTCCTGTTTACACTCGGGGGATTTTTTTGTTTTCTGATGACATAATAAAGACAGATCATTTCAGAA</t>
  </si>
  <si>
    <t>&gt;ENSG00000143842_ENST00000534185</t>
  </si>
  <si>
    <t>AGTCCCGGCTTGGAACTGAACTGTGTGAGCACGGGTCCTGGAACCCGGGCCCAGAACCGGCGAGCCCAGGTCTGAGCCCAGAGCTCAGCGGTCAGCCTCGTAGGCCCTGACTCGGAATCGAGCCGAGGCGCTGAGGTTGGAGCCGGAGAGCGTGAGAGCCGAAGAGCAGGGAGGGCGGGCCGGCTGCGCGTCCGACGAGTCGCAGAGCAGGACCGCGGAAGGCAGGGAGACGGCCGCAAGCCCAGGGCAGAGGGCAGAGGGCAGAGAGCGGCCTGGCTCGGCGGAGAGGGCGCCGCCCGGCCGGAACCAAGCTCGCCGCCCGGGACGGCGGGCCCCGTGGGGCGCGGACCCAGGGTGGCCGTGGGTCCGCAGCGACTCCCCGGCCGACGGCGGGGGGCGTGCCCCCTCCCAGCCCAGCCTCCCCAACCCGGCCCGCCCGCCGCGTCGCGGGGGCATGTGAGCGGGAAGCCTAGGCTGCCAGCCGCGAGGACCGCACGGAGGAGGAGCAGGAGCGCGGAGCCGCGAGCCCCGAGCCCCGAGCCCGGCGCCTGGCTGAGTAGACTGTAGCTCTCCAGAGGGTAATGGGTCCCCAGAACCCAAGAGACCAGGAGTGTCGGAGGCTGCCTCTGGAAGCCAGGAGAAGCTGGACTTCAACCGAAATTTGAAAGAAGTGGTGCCAGCCATAGAGAAGCTGTTGTCCAGTGACTGGAAGGAGAGGTTTCT</t>
  </si>
  <si>
    <t>&gt;ENSG00000143842_ENST00000530882</t>
  </si>
  <si>
    <t>CCCGGCTTGGAACTGAACTGTGTGAGCACGGGTCCTGGAACCCGGGCCCAGAACCGGCGAGCCCAGGTCTGAGCCCAGAGCTCAGCGGTCAGCCTCGTAGGCCCTGACTCGGAATCGAGCCGAGGCGCTGAGGTTGGAGCCGGAGAGCGTGAGAGCCGAAGAGCAGGGAGGGCGGGCCGGCTGCGCGTCCGACGAGTCGCAGAGCAGGACCGCGGAAGGCAGGGAGACGGCCGCAAGCCCAGGGCAGAGGGCAGAGGGCAGAGAGCGGCCTGGCTCGGCGGAGAGGGCGCCGCCCGGCCGGAACCAAGCTCGCCGCCCGGGACGGCGGGCCCCGTGGGGCGCGGACCCAGGGTGGCCGTGGGTCCGCAGCGACTCCCCGGCCGACGGCGGGGGGCGTGCCCCCTCCCAGCCCAGCCTCCCCAACCCGGCCCGCCCGCCGCGTCGCGGGGGCATGTGAGCGGGAAGCCTAGGCTGCCAGCCGCGAGGACCGCACGGAGGAGGAGCAGGAGCGCGGAGCCGCGAGCCCCGAGCCCCGAGCCCGGCGCCTGGCTGAGTACAGGGACCCAAGAGAGCCTAGCAGAGAAGGAGCTCCAGCTTCTGGTCATGATTCACCAGCTGTCCACCCTGCGGGACCAGCTCCTGACAGCCCACTCGGAGCAGAAGAACATGGCTGCCATGCTGTTTGAGAAGCAGCAGCAGCAGATGGAGCTTGCCCGGCAGCAGCAGGAGCAGATTGCAAAGCAGCAGCAGCAGCTGATTCAGCAGCAGC</t>
  </si>
  <si>
    <t>&gt;ENSG00000143842_ENST00000525442</t>
  </si>
  <si>
    <t>ACGCGGGTCGAGCTTAGGGTGCACCCCCAACCCGCTCCTCGCCGACCGCAGAGGACTAGGTCTTTCTCATCAGCCCGACTATGCGCCTAGTTTAAGGATTTCTCAGCGGGAAGCCGAAGCGACCTGCGCGCGTCCTGCGTGGGGCTCAGGTGCCTGCGACGAGGCGCAGAGCTCCTCCACCATGGTTGCGTGGGGTGCTGGGGGACAGACGCGCTCCCCTTGCCACGGTTTCAGGGTCGTTCCCCAGCGGACCAGACCAGCGCGGCATCCTGTTTGTTTTCTGCTCCGGCTGCTCCTGTCCCACCCCCACCCCCACCGCAGGCTGCTTCTTGCTACCCCCACCTCCCGCCCTGGGATATCGTAGGATGTCCATGAGGAGCCCCATCTCTGCCCAGCTGGCCCTGGATGGCGTTGGCACCATGGTGAACTGCACCATCAAGTCAGAGGAGAAGAAAGAGCCTTGCCACGAGGCCCCCCAGGGCTCAGCCACTGCCGCTGAACCTCAGCCTGGAGACCCAGCCCGGGCCTCCCAGGATAG</t>
  </si>
  <si>
    <t>&gt;ENSG00000143842_ENST00000528591</t>
  </si>
  <si>
    <t>AGAACTGTTGGGAGGCTAATGGCTGATGATGTCTGCGGCAGCAGTGCTCCATGAATGGATGTCCATGAGGAGCCCCATCTCTGCCCAGCTGGCCCTGGATGGCGTTGGCACCATGGTGAACTGCACCATCAAGTCAGAGGAGAAGAAAGAGCCTTGCCACGAGGCCCCCCAGGGCTCAGCCACTGCCGCTGAACCTCAGCCTGGAGACCCAGCCCGGGCCTCCCAGGATAGTGCTGACCCCCAAGCTCCAGCCCAGGGGAATTTCAGGGGCTCCTGGGACTGTAGCTCTCCAGAGGGTAATGGGTCCCCAGAACCCAAGAGACCAGGAGTGTCGGAGGCTGCCTCTGGAAGCCAGGAGAAGCTGGACTTCAACCGAAATTTGAAAGAAGTGGTGCCAGCCATAGAGAAGCTGTTGTCCAGTGACTGGAAGGAGAGGTTTCTAGGAAGGAACTCTATGGAAGCCAAAGATGTCAAAGGGACCCAAGAGAGCCTAGCAGAGAAGGAGCTCCAGCTTCTGGTCATGATTCACCAGCTGTCCACCCTGCGGGACCAGCTCCTGACAGCCCACTCGGAGCAGAAGAACATGGCTGCCATGCT</t>
  </si>
  <si>
    <t>&gt;ENSG00000143842_ENST00000618875</t>
  </si>
  <si>
    <t>ATGTCCATGAGGAGCCCCATCTCTGCCCAGCTGGCCCTGGATGGCGTTGGCACCATGGTGAACTGCACCATCAAGTCAGAGGAGAAGAAAGAGCCTTGCCACGAGGCCCCCCAGGGCTCAGCCACTGCCGCTGAACCTCAGCCTGGAGACCCAGCCCGGGCCTCCCAGGATAGTGCTGACCCCCAAGCTCCAGCCCAGGGGAATTTCAGGGGCTCCTGGGACTGTAGCTCTCCAGAGGGTAATGGGTCCCCAGAACCCAAGAGACCAGGAGTGTCGGAGGCTGCCTCTGGAAGCCAGGAGAAGCTGGACTTCAACCGAAATTTGAAAGAAGTGGTGCCAGCCATAGAGAAGCTGTTGTCCAGTGACTGGAAGGAGAGGTTTCTAGGAAGGAACTCTATGGAAGCCAAAGATGTCAAAGGGACCCAAGAGAGCCTAGCAGAGAAGGAGCTCCAGCTTCTGGTCATGATTCACCAGCTGTCCACCCTGCGGGACCAGCTCCTGACAGCCCACTCGGAGCAGAAGAACATGGCTGCCATGCTGTTTGAGAAGCAGCAGCAGCAGATGGAGCTTGCCCGGCAGCAGCAGGAGCAGATTGCAAAGCAGCAGCAGCAGCTGATTCAGCAGCAGCATAAGATCAACCTCCTTCAGCAGCAGATCCAGCAGGTTAACATGCCTTATGTCATGATCCCAGCCTTCCCCCCAAGCCACCAACCTCTGCCTGTCACCCCTGACTCCCAGCTGGCCTTACCCATTCAGCCCATTCCCTGCAAACCAGTGGAGTATCCGCTGCAGCTGCTGCACAGCCCCCCTGCCCCAGTGGTGAAGAGGCCTGGGGCCATGGCCACCCACCACCCCCTGCAGGAGCCCTCCCAGCCCCTGAACCTCACAGCCAAGCCCAAGGCCCCCGAGCTGCCCAACACCTCCAGCTCCCCAAGCCTGAAGATGAGCAGCTGTGTGCCCCGCCCCCCCAGCCATGGAGGCCCCACGCGGGACCTGCAGTCCAGCCCCCCGAGCCTGCCTCTGGGCTTCCTTGGTGAAGGGGACGCTGTCACCAAAGCCATCCAGGATGCTCGGCAGCTGCTGCACAGCCACAGTGGGGCCTTGGATGGCTCCCCCAACACCCCCTTCCGTAAGGACCTCATCAGCCTGGACTCATCCCCAGCCAAGGAGCGGCTGGAGGACGGCTGTGTGCACCCACTGGAGGAAGCCATGCTGAGCTGCGACATGGATGGCTCCCGCCACTTCCCCGAGTCCCGAAACAGCAGCCACATCAAGAGGCCCATGAACGCCTTCATGGTGTGGGCCAAGGATGAGCGGAGGAAGATCCTGCAAGCCTTCCCAGACATGCACAACTCCAGCATCAGCAAGATCCTTGGATCTCGCTGGAAGTCCATGACCAACCAGGAGAAGCAGCCCTACTATGAGGAACAGGCGCGGCTGAGCCGGCAGCACCTGGAGAAGTATCCTGACTACAAGTACAAGCCGCGGCCCAAGCGCACCTGCATCGTGGAGGGCAAGCGGCTGCGCGTGGGAGAGTACAAGGCCCTGATGAGGACCCGGCGTCAGGATGCCCGCCAGAGCTACGTGATCCCCCCGCAGGCTGGCCAGGTGCAGATGAGCTCCTCAGATGTCCTGTACCCTCGGGCAGCAGGCATGCCGCTGGCACAGCCACTGGTGGAGCACTATGTCCCTCGTAGCCTGGACCCCAACATGCCTGTGATCGTCAACACCTGCAGCCTCAGAGAGGAGGGTGAGGGCACAGATGACAGGCACTCGGTGGCTGATGGCGAGATGTACCGGTACAGCGAGGACGAGGACTCGGAGGGCGAAGAGAAGAGCGATGGGGAGTTGGTGGTGCTCACAGACTGATCCCGGCTGGGTGGGCCTGGCCCCTTCTCCTCTGGGGAAGACCTTGTCCCAACTCGATGGGCACAGCCAGCCAACCTAAGACTATGTTGGTACTTGGACTTGTTCGTGCCCCAGAGATGGGCAAAGCTGTGCACTTGCAGATACATTCATGAGGGGAGAGGCGCCCTCCCTTCCTGAGGAGCTGTTGGCCTGGGTGGGCAGGAACTGCAGTATGGCCATGGGCTGAGCAGGCTGAGCACCTCAGCCTTTAGGGCTTATGGCCAGGGGACACTGTATGACTCTCCTCTCCTGCAGGTGTCTATCCACCTGGGGTATGGCATCTACCGACCTGTCTCCCTGGGGTCACATGCTTTGTTTCCATTCTTGTCCTGGCTGGACCAGCCACTGTGGGACCAACACCCCTCCCACACTCCCCCAGACTGCTCGTCTATCACCAGGATCGCTTTGTACTTTGTGCAAAAGGGTCTGGCTGTCCCTTGCTGTTTTCATCTCTGCCAAGCCTATTGTGCCTCTGGCTGCTGTATGTGTGCGCGTGCACGTGTGTGTGTTTCATCTGTTCATTCACTGCACAAGATATTTATTGAGTGCCCACTACGTGCCAGGCACTGTTGCTGAGTTCCTGTGGGTGTGTCTCTCGATGCCACTCCTGCTTCTCTGGGGGCCTCTTTCTGTGCTTCTCTTTGTCCCCAAATTGCTACCTCTTTGTCAGTCTGGGTGTCTCAGGTTCTGTGTGTCCTTGTGTGCATTTCTGTCTCTCTCTGTCCTCGTCTCTCTGCAAGGCCCTCTATTTCTCTCTTTCTTGGTGTCTGTCCTTTGCCCCCTGTGCCCTCTGGATTCTCTGGGTCTATGTAGGCCCCTGGTCTGCCCTGGGCTCATCAGCCTTCCTGACCTCCTCCTGCCCTCCCCTTCACTCCCTCCCTGGCTCTGCCAGTCGGTTCCCACGGAGCCATTTTTAGCTCTGATCAGCATGGGAATGTGCCTCGGCCTCCAAGGGGCTTTGTCCTGGTGCCCCCGCCCCTGGTCCCAACCTGATCCCACGAGGGAGTTGGGACAGGAGGATTGATGGTGCTCCCCTTCCTGCCAGCGTCAGAGGCCCTGGAGAGGGGCTGTCCATGGCAGCTGGTCTTTATTCCTCCCTCATGAGCACAGGGTCGGGGGGGTCCCCATTCTTGGAAGAGGTTGAGAAGACTCCTGGGCTTCAGCCTCTCCCACCCAGCCCTGCCCCTCACCTGCCTGCCCTCCCCTCCCCCACTCTATACTAGGGACTGGATCTCAGCCTCTGATCAGTTTCACAAAGTTTGTTCCCTAAGGAAATCAAATCCCATTGTCACCTAACTCTGAAGATCTAAATAGCCCTTGGATCAGTATGGGAACCCCAAATCCCACAGGGCCAGATGTGGAGTCTGTGTCTGCCCCCGTCTTCTCTCCATCCTCAAAGCCCCCACTTCTCTCCAGGCTGTTTCTTTTTTTATGACTGTAAACATAGATAGTGCTTTATTTTGTTAATAATAAGATAATGATGAGTAACTTAACCAGCACATTTCTCCTGTTTACACTCGGGGGATTTTTTTGTTTTCTGATGACATAATAAAGACAGATCATTTCAG</t>
  </si>
  <si>
    <t>&gt;ENSG00000143842_ENST00000272193</t>
  </si>
  <si>
    <t>AACTTGCCTAACAGCTCACAGACAGGATGGGTTGAAATGGGAATTTGACCCCAGACCTGTCTTGCTTCAAAGCCTGAGTGTGTCCCACTGGATCCCTCCGATGGGATGGTTGTCCACCCTGACCCTGTGTGGCGCTGAGCACTCGAGGACATTGAAGAGGCCTGGGGCTCTGGGGCTGACATGTCCCACTGTCAGCATTTTCAGGGGGCCTGGAATTCATGGCTAATAGGGGAGAACTTCTAGGCTAGTAGTTGCCAGGTAGCAACATGAAGAGCCCCCTTCAAGGGACCCAAGAGAGCCTAGCAGAGAAGGAGCTCCAGCTTCTGGTCATGATTCACCAGCTGTCCACCCTGCGGGACCAGCTCCTGACAGCCCACTCGGAGCAGAAGAACATGGCTGCCATGCTGTTTGAGAAGCAGCAGCAGCAGATGGAGCTTGCCCGGCAGCAGCAGGAGCAGATTGCAAAGCAGCAGCAGCAGCTGATTCAGCAGCAGCATAAGATCAACCTCCTTCAGCAGCAGATCCAGCAGGTTAACATGCCTTATGTCATGATCCCAGCCTTCCCCCCAAGCCACCAACCTCTGCCTGTCACCCCTGACTCCCAGCTGGCCTTACCCATTCAGCCCATTCCCTGCAAACCAGTGGAGTATCCGCTGCAGCTGCTGCACAGCCCCCCTGCCCCAGTGGTGAAGAGGCCTGGGGCCATGGCCACCCACCACCCCCTGCAGGAGCCCTCCCAGCCCCTGAACCTCACAGCCAAGCCCAAGGCCCCCGAGCTGCCCAACACCTCCAGCTCCCCAAGCCTGAAGATGAGCAGCTGTGTGCCCCGCCCCCCCAGCCATGGAGGCCCCACGCGGGACCTGCAGTCCAGCCCCCCGAGCCTGCCTCTGGGCTTCCTTGGTGAAGGGGACGCTGTCACCAAAGCCATCCAGGATGCTCGGCAGCTGCTGCACAGCCACAGTGGGGCCTTGGATGGCTCCCCCAACACCCCCTTCCGTAAGGACCTCATCAGCCTGGACTCATCCCCAGCCAAGGAGCGGCTGGAGGACGGCTGTGTGCACCCACTGGAGGAAGCCATGCTGAGCTGCGACATGGATGGCTCCCGCCACTTCCCCGAGTCCCGAAACAGCAGCCACATCAAGAGGCCCATGAACGCCTTCATGGTGTGGGCCAAGGATGAGCGGAGGAAGATCCTGCAAGCCTTCCCAGACATGCACAACTCCAGCATCAGCAAGATCCTTGGATCTCGCTGGAAGTCCATGACCAACCAGGAGAAGCAGCCCTACTATGAGGAACAGGCGCGGCTGAGCCGGCAGCACCTGGAGAAGTATCCTGACTACAAGTACAAGCCGCGGCCCAAGCGCACCTGCATCGTGGAGGGCAAGCGGCTGCGCGTGGGAGAGTACAAGGCCCTGATGAGGACCCGGCGTCAGGATGCCCGCCAGAGCTACGTGATCCCCCCGCAGGCTGGCCAGGTGCAGATGAGCTCCTCAGATGTCCTGTACCCTCGGGCAGCAGGCATGCCGCTGGCACAGCCACTGGTGGAGCACTATGTCCCTCGTAGCCTGGACCCCAACATGCCTGTGATCGTCAACACCTGCAGCCTCAGAGAGGAGGGTGAGGGCACAGATGACAGGCACTCGGTGGCTGATGGCGAGATGTACCGGTACAGCGAGGACGAGGACTCGGAGGGCGAAGAGAAGAGCGATGGGGAGTTGGTGGTGCTCACAGACTGATCCCGGCTGGGTGGGCCT</t>
  </si>
  <si>
    <t>&gt;ENSG00000143842_ENST00000480326</t>
  </si>
  <si>
    <t>GGACCCAAGAGAGCCTAGCAGAGAAGGAGCTCCAGCTTCTGGTCATGATTCACCAGCTGTCCACCCTGCGGGACCAGCTCCTGACAGCCCACTCGGAGCAGAAGAACATGGCTGCCATGCTGTTTGAGAAGCAGCAGCAGCAGATGGAGCTTGCCCGGCAGCAGCAGGAGCAGATTGCAAAGCAGCAGCAGCAGCTGATTCAGCAGCAGCATAAGATCAACCTCCTTCAGCAGCAGATCCAGCAGGTTAACATGCCTTATGTCATGATCCCAGCCTTCCCCCCAAGCCACCAACCTCTGCCTGTCACCCCTGACTCCCAGCTGGCCTTACCCATTCAGCCCATTCCCTGCAAACCAGGACTTTTCTCCTTGCTGCCTTTTCCATAGTGGAGTATCCGCTGCAGCTGCTGCACAGCCCCCCTGCCCCAGTGGTGAAGAGGCCTGGGGCCATGGCCACCCACCACCCCCTGCAGGAGCCCTCCCAGCCCCTGAACCTCACAGCCAAGCCCAAGGCCCCCGAGCTGCCCAACACCTCCAGCTCCCCAAGCCTGAAGATGAGCAGCTGTGTGCCCCGCCCCCCCAGCCATGGAGGCCCCACGCGGGACCTGCAGTCCAGCCCCCCGAGCCTGCCTCTGGGCTTCCTTGGTGAAGGGGACGCTGTCACCAAAGCCATCCAGGATGCTCGGCAGCTGCTGCACAG</t>
  </si>
  <si>
    <t>&gt;ENSG00000143842_ENST00000525258</t>
  </si>
  <si>
    <t>GAGCCTGCCTCTGGGTAAGCCTCCTGCTGCCTGCACTTGTCCCTCAGCCCTCTTAGGGGAGAGCCGGCGGCATGATGCGACCTTGAGCAGGTCCCTTCTCCTCCCTGGGTTCCAGATTTTATCAAATGAGGGGTTAGACTTGCTCTTAGCAGAAGATCCCCTTCTTCCTCTCCCTCATCATATCTGTCTGGGCATTCCAAGCATCAGGGATTCAGGCCAGAGTCACATAGTTCCAGGGGGTACTGTTGTCATTTCTAGTCTATTGACATGCACAATAACTAGCCAGTGTAAGTGGCATATCCCTGAGGACATGCAATGCAGCCGCCCTGTGGAAGAACAGGAGGGAACACTAACTCAGGTGCCTCATGGGAGTGGCATGGCGGGAAGCTGATGGAGTTTGGGCTCATGCTGGGCTGATGCCCTCAGCTTCTCTCGCTTCTCTTCCCTCTCTTCTGCCCTCTCCCACAGGCTTCCTTGGTGAAGGGGACGCTGTCACCAAAGCCATCCAGGATGCTCGGCAGCTGCTGCACAGCCACAGTGGGGCCTTGGATGGCTCCCCCAACACCCCCTTCCGTAAGGACCTCATCAGCCTGGACTCATCCCCAGCCAAGGAGCGGCTGGAGGACGGCTGTGTGCACCCACTGGAGGAAGCCATGCTGAGCTGCGACATGGATGGCTCCCGCCACTTCCCCGAGTCCCGAAACAGCAGCCACATCAAGAGGCCCATGAACGCCTTCATGGTGT</t>
  </si>
  <si>
    <t>&gt;ENSG00000168875_ENST00000306087</t>
  </si>
  <si>
    <t>ATTCTCAGCCAGGTGCAGCGCTAGGCGCGGCAGCTCCGGGAAAGCCACGGGAAGGGGGAGCCACGACTGGAAACGCAAGAGGAGAGAAGGGAACTAGAGAAGGCAAAGGTGGAGAGGGGGAGAAGGAGGAGCTTCTTGCCCTGGCTAAAAAATTACCTGGCCACTTAATCCCGGAGACTCCGATACTTGGGTCCCAGCCCCTGGTGCCTGAAGCCCCCCGGCCGATCGCCCTCTCCTCCCCCGCCCTTTCTGCCCCCACTCGCTCCCCCGGGGCTGCCTGGGCGCTGGGACTGGCATGATCAGCTGAACTTTGTGGGGTCAGCGCTTCTCTCTGGCTTCCCCTCAGCGGCGCCAAGGCGAGGGGAGCGCAGAACCCCGGCTCAGGACGGACAGACAGACGGCCAGCCGCGCCCAGGCTCGTCTGCAGAACCCTTGCACTCCCTACCCCCACCCACCTAGCCGCCGGGACCATGTCCAAACCTTCAGACCACATCAAGCGGCCCATGAACGCCTTCATGGTATGGTCCCGGGGCCAGCGGCGCAAGATGGCCCAGGAAAACCCCAAGATGCACAACTCGGAGATCAGCAAACGCCTAGGTGCCGAATGGAAGCTTCTGTCCGAGGCAGAGAAGCGGCCATACATCGATGAAGCCAAGCGGCTACGCGCCCAGCACATGAAGGAGCACCCTGACTACAAGTACCGACCTCGGCGCAAGCCCAAGAACCTGCTCAAGAAGGACAGGTATGTCTTCCCCTTGCCCTACCTGGGCGACACGGACCCGCTCAAGGCGGCTGGCCTGCCCGTGGGGGCCTCCGACGGCCTCCTGAGCGCGCCCGAGAAAGCCCGGGCCTTCTTGCCGCCGGCCTCGGCGCCCTACTCCCTGCTGGACCCCGCGCAGTTTAGCTCGAGCGCCATCCAGAAGATGGGCGAAGTGCCCCACACCTTGGCTACCGGCGCTCTGCCCTACGCGTCCACCCTGGGCTACCAGAACGGCGCCTTCGGCAGCCTCAGCTGCCCCAGCCAGCACACGCACACGCACCCGTCCCCCACCAACCCTGGCTACGTGGTGCCCTGTAACTGTACCGCCTGGTCTGCCTCCACCCTGCAGCCCCCCGTCGCCTACATCCTCTTCCCAGGCATGACCAAGACTGGCATAGACCCTTATTCGTCAGCCCACGCTACGGCCATGTAACCCCCAGCCCGGCCCGGACCTGAGGCGTGGTCTGAAAGCCGGGTCTGCACCCTGTCCTCTGAGCCTAGCCCCGGCCTGCAGACGCCTCCGGGGTCAGCCCTGCCGCTGTCCCTTACACCACCCAGACTTTTCCTCTCTCTTCCAGGGGGAAGGGTGGGGCGTCCTCCCGGACCCAAGGCGCAGACAGGTACCGGAAACTTGCAAACGTTATGTCAGCTACACAGCTGCCCCTATCCCGACTCTCCCAAAACAAATCTCCGACTGTACCCCCTTTGGACAAAAAAGTAGGCAGTTTTGCTTTATTTATATCCCCTTCACTCTCCTCGGATAGGCTTTGGACTCTGAACTCCCAGATTCTGATATTATATCTACAATATGCATATATTTTTTCCTTTTGTCCCCTGAAGAAAAGAGTTAGCTGTGTCTCTGTGTTTTGCCATCAGACACAACTAGGAGCCATTTGCTCTTCATGTATGGGGGGGAAAGGCTTCAAAGTTTTAAATTACAGAAAGGGAAACATTTCTATTTAAAACCATGCTATGATAGTGTTTGCTTCTTTAAAGGGAAAACAAAAAGGACCTACATGGTTATTTACTTTGTGTAAAGCAGTGCTTCTAGAGATCTAAGTTTACTTTTAGACAGAATGTCGGGTTATGAAGTCAGGAAGTAGAAGGTGAACAAAAAATTAAAAGAACAAAAACAACCTAAATGGTCATAAATGTTTTGACGATGTCTTGGAAATGTACCTAGAAGGATTTTACCTCGTTGCTCTGTTCATTTGTTGAACAAAGACGTTTTGAATAAAGACAATCTGTCATTGTAAAAAA</t>
  </si>
  <si>
    <t>&gt;ENSG00000129194_ENST00000250055</t>
  </si>
  <si>
    <t>GCCACAAACGCTGAGCCCAGGTGGGAGAGGTCTGGCCTATCCGCGCCTGGCAGCTGTCGGAACTCCGGAGACCACAAAGGGGTTTATGGTTTACCCCCTCCACGGAAGGTCGGTCTGATCGCAGCTGCGGGTCGGGGAGAGGGACCGGGGGTCCCCCAGTCAGTAGGCCTCAGAACACCTCTTCAGTGCCGGGGCACCAGACAGCGGATTTTGCATTCGACTCTCCCCAAAGTGTGCCGAACAGGTTGGAAGCAAAGGCTCCGGTTTAAGCTCTGGGCTTGGGGATAAAATACACTTTTTAAGGACCCAAGTTCCTCGGCAACGACTCCAGACTGGGAAGACCTTTCCATTTTCAGGATCGACGCTTCACGTTGAGGGGAGGGCATTCAGGACGCCCTCTTAAGGCTTCTCCCAACCCATGGCGCTACCAGGCTCCTCACAGGACCAGGCCTGGAGCCTGGAGCCTCCGGCTGCCACGGCTGCTGCCTCCTCATCTTCGGGACCCCAGGAGCGGGAGGGCGCTGGGAGCCCCGCGGCCCCCGGGACGCTGCCCCTGGAGAAGGTGAAGCGGCCGATGAACGCGTTCATGGTGTGGAGCTCCGCTCAGCGCCGCCAGATGGCGCAGCAGAACCCCAAGATGCACAACTCCGAGATCTCCAAGCGCCTGGGCGCGCAGTGGAAGCTGCTGGACGAGGACGAGAAGCGGCCCTTCGTGGAGGAGGCCAAGCGGCTCCGCGCCCGACACCTGCGCGACTACCCCGACTACAAGTACCGGCCTCGGCGCAAGGCCAAGAGCTCGGGCGCCGGACCTTCCCGCTGCGGACAGGGAAGAGGCAACCTGGCCAGCGGCGGCCCGCTCTGGGGGCCGGGGTACGCGACCACCCAACCGAGCAGAGGCTTTGGGTACAGACCCCCCAGCTACTCGACAGCCTACCTGCCTGGCAGCTATGGCTCTTCCCACTGCAAACTGGAAGCCCCCTCACCGTGCTCCCTCCCTCAGAGTGACCCTAGGCTCCAGGGGGAACTGCTGCCCACCTATACCCACTACCTGCCCCCTGGCTCTCCCACTCCATACAACCCTCCCCTTGCTGGTGCCCCCATGCCCCTAACCCACCTCTAACCCTCATGGACGCAGACCTCACGGGACGGGCCTCATCCTCCTTTTTTAATCCAGCAGCATCCCCTACCCCAGGCTGTCAACCCTTTCTCCTGTTGGACTACAGTTCAGAGGCAGCCTGCAGTCCTCCCATGATAGCCAGGGAGAGCCGCACAACATACAATTATATTTTTGGTAGTATTAAACAGTTTTGTATTATTCAA</t>
  </si>
  <si>
    <t>&gt;ENSG00000129194_ENST00000538513</t>
  </si>
  <si>
    <t>GGGAGAGGTCTGGCCTATCCGCGCCTGGCAGCTGTCGGAACTCCGGAGACCACAAAGGGGTTTATGGTTTACCCCCTCCACGGAAGGATCGACGCTTCACGTTGAGGGGAGGGCATTCAGGACGCCCTCTTAAGGCTTCTCCCAACCCATGGCGCTACCAGGCTCCTCACAGGACCAGGCCTGGAGCCTGGAGCCTCCGGCTGCCACGGCTGCTGCCTCCTCATCTTCGGGACCCCAGGAGCGGGAGGGCGCTGGGAGCCCCGCGGCCCCCGGGACGCTGCCCCTGGAGAAGGTGAAGCGGCCGATGAACGCGTTCATGGTGTGGAGCTCCGCTCAGCGCCGCCAGATGGCGCAGCAGAACCCCAAGATGCACAACTCCGAGATCTCCAAGCGCCTGGGCGCGCAGTGGAAGCTGCTGGACGAGGACGAGAAGCGGCCCTTCGTGGAGGAGGCCAAGCGGCTCCGCGCCCGACACCTGCGCGACTACCCCGACTACAAGTACCGGCCTCGGCGCAAGGCCAAGAGCTCGGGCGCCGGACCTTCCCGCTGCGGACAGGGAAGAGGCAACCTGGCCAGCGGCGGCCCGCTCTGGGGGCCGGGGTACGCGACCACCCAACCGAGCAGAGGCTTTGGGTACAGACCCCCCAGCTACTCGACAGCCTACCTGCCTGGCAGCTATGGCTCTTCCCACTGCAAACTGGAAGCCCCCTCACCGTGCTCCCTCCCTCAGAGTGACCCTAGGCTCCAGGGGGAACTGCTGCCCACCTATACCCACTACCTGCCCCCTGGCTCTCCCACTCCATACAACCCTCCCCTTGCTGGTGCCCCCATGCCCCTAACCCACCTCTAACCCTCATGGACGCAGACCTCACGGGACGGGCCTCATCCTCCTTTTTTAATCCAGCAGCATCCCCTACCCCAGGCTGTCAACCCTTTCTCCTGTTGGACTACAGTTCAGAGGCAGCCTGCAGTCCTCCCATGATAGCCAGGGAGAGCCGCACAACATACAATTATATTTTTGGTAGTATTAAACAGTTTTGTATTATTCAA</t>
  </si>
  <si>
    <t>&gt;ENSG00000129194_ENST00000570788</t>
  </si>
  <si>
    <t>ACAAACGCTGAGCCCAGGTGGGAGAGGTCTGGCCTATCCGCGCCTGGCAGCTGTCGGAACTCCGGAGACCACAAAGGGGTTTATGGTTTACCCCCTCCACGGAAGGTCGGTCTGATCGCAGCTGCGGGTCGGGGAGAGGGACCGGGGGTCCCCCAGTCAGTAGGCCTCAGAACACCTCTTCAGTGCCGGGGCACCAGACAGCGGATTTTGCATTCGACTCTCCCCAAAGTGTGCCGAACAGGTTGGAAGCAAAGGCTCCGGTTTAAGCTCTGGGCTTGGGGATAAAATACACTTTTTAAGGACCCAAGTTCCTCGGCAACGACTCCAGACTGGGAAGACCTTTCCATTTTCAGGATCGACGCTTCACGTTGAGGGGAGGGCATTCAGGACGCCCTCTTAAGGCTTCTCCCAACCCATGGCGCTACCAGGCTCCTCACAGGACCAGGCCTGGAGCCTGGAGCCTCCGGCTGCCACGGCTGCTGCCTCCTCATCTTCGGGACCCCAGGAGCGGGAGGGCGCTGGGAGCCCCGCGGCCCCCGGGACGCTGCCCCTGGAGAAGGTGAAGCGGCCGATGAACGCGTTCATGGTGTGGAGCTCCGCTCAGCGCCGCCAGATGGCGCAGCAGAACCCCAAGATGCACAACTCCGAGATCTCCAAGCGCCTGGGCGCGCAGTGGAAGCTGCTGGACGAGGACGAGAAGCGGCCCTTCGTGGAGGAGGCCAAGCGGCTCCGCGCCCGACACCTGCGCGACTACCCCGACTACAAGTACCGGCCTCGGCGCAAGGCCAAGAGCTCGGGCGCCGGACCTTCCCGCTGCGGACAGGGAAGAGGCAACCTGGCCAGCGGCGGCCCGCTCTGGGGGCCGGGGTACGCGACCACCCAACCGAGCAGAGGCTTTGGGTACAGACCCCCCAGCTACTCGACAGCCTACCTGCCTGGCAGCTATGGGTGAGTGCCTGGGAAGCGGGCCGAAGACGGAGGCCCATGCGCCCCTCTTCTGGAGCCTTGGTGGGGGCGGATGCCGGAGGACGGGAGCCCACCCAAGCAGAGGCCACTCGCGGCCAAGGTGTGGCGGGCGCAGGCCCAGTACCTC</t>
  </si>
  <si>
    <t>&gt;ENSG00000164736_ENST00000297316</t>
  </si>
  <si>
    <t>GCAGTGTCACTAGGCCGGCTGGGGGCCCTGGGTACGCTGTAGACCAGACCGCGACAGGCCAGAACACGGGCGGCGGCTTCGGGCCGGGAGACCCGCGCAGCCCTCGGGGCATCTCAGTGCCTCACTCCCCACCCCCTCCCCCGGGTCGGGGGAGGCGGCGCGTCCGGCGGAGGGTTGAGGGGAGCGGGGCAGGCCTGGAGCGCCATGAGCAGCCCGGATGCGGGATACGCCAGTGACGACCAGAGCCAGACCCAGAGCGCGCTGCCCGCGGTGATGGCCGGGCTGGGCCCCTGCCCCTGGGCCGAGTCGCTGAGCCCCATCGGGGACATGAAGGTGAAGGGCGAGGCGCCGGCGAACAGCGGAGCACCGGCCGGGGCCGCGGGCCGAGCCAAGGGCGAGTCCCGTATCCGGCGGCCGATGAACGCTTTCATGGTGTGGGCTAAGGACGAGCGCAAGCGGCTGGCGCAGCAGAATCCAGACCTGCACAACGCCGAGTTGAGCAAGATGCTGGGCAAGTCGTGGAAGGCGCTGACGCTGGCGGAGAAGCGGCCCTTCGTGGAGGAGGCAGAGCGGCTGCGCGTGCAGCACATGCAGGACCACCCCAACTACAAGTACCGGCCGCGGCGGCGCAAGCAGGTGAAGCGGCTGAAGCGGGTGGAGGGCGGCTTCCTGCACGGCCTGGCTGAGCCGCAGGCGGCCGCGCTGGGCCCCGAGGGCGGCCGCGTGGCCATGGACGGCCTGGGCCTCCAGTTCCCCGAGCAGGGCTTCCCCGCCGGCCCGCCGCTGCTGCCTCCGCACATGGGCGGCCACTACCGCGACTGCCAGAGTCTGGGCGCGCCTCCGCTCGACGGCTACCCGTTGCCCACGCCCGACACGTCCCCGCTGGACGGCGTGGACCCCGACCCGGCTTTCTTCGCCGCCCCGATGCCCGGGGACTGCCCGGCGGCCGGCACCTACAGCTACGCGCAGGTCTCGGACTACGCTGGCCCCCCGGAGCCTCCCGCCGGTCCCATGCACCCCCGACTCGGCCCAGAGCCCGCGGGTCCCTCGATTCCGGGCCTCCTGGCGCCACCCAGCGCCCTTCACGTGTACTACGGCGCGATGGGCTCGCCCGGGGCGGGCGGCGGGCGCGGCTTCCAGATGCAGCCGCAACACCAGCACCAGCACCAGCACCAGCACCACCCCCCGGGCCCCGGACAGCCGTCGCCCCCTCCGGAGGCACTGCCCTGCCGGGACGGCACGGACCCCAGTCAGCCCGCCGAGCTCCTCGGGGAGGTGGACCGCACGGAATTTGAACAGTATCTGCACTTCGTGTGCAAGCCTGAGATGGGCCTCCCCTACCAGGGGCATGACTCCGGTGTGAATCTCCCCGACAGCCACGGGGCCATTTCCTCGGTGGTGTCCGACGCCAGCTCCGCGGTATATTACTGCAACTATCCTGACGTGTGACAGGTCCCTGATCCGCCCCAGCCTGCAGGCCAGAAGCAGTGTTACACACTTCCTGGAGGAGCTAAGGAAATCCTCAGACTCCTGGGTTTTTGTTGTTGCTGTTGTTGTTTTTTAAAAGGTGTGTTGGCATATAATTTATGGTAATTTATTTTGTCTGCCACTTGAACAGTTTGGGGGGGTGAGGTTTCATTTAAAATTTGTTCAGAGATTTGTTTCCCATAGTTGGATTGTCAAAACCCTATTTCCAAGTTCAAGTTAACTAGCTTTGAATGTGTCCCAAAACAGCTTCCTCCATTTCCTGAAAGTTTATTGATCAAAGAAATGTTGTCCTGGGTGTGTTTTTTCAATCTTCTAAAAAATAAAATCTGGAATCCTGCTTTTTTGCTCTACTAGTACCTCTGTCACACTAGTCTTATCAAAAACCAGTTCTTAAGATCAATGTTAAGTTTATTAGTTAATGTAAATTTCTCATCCTCGAAAAGGGTGAACATAAATGCCTTTAAGGAGTATATCTAAAAATAAACATTAGGATATCTAAGTTTGATGTAATTGTTTCAGGAAGGAAAAAAGAAAAGCATTCTGGAATGAGCCTACTTCAAGTAATCTTAGTTTCTAAAACTAACAGTTAATATTTTCAATTCCAGTATATCACTTTAAGTAGAAGGGGATGTCCAAGTAATTTTGGTTTTCTAACTGTTGAATCATAAGCTTGACCTGCCCCCAGAGGCTTTTTGGATGTTTTTATCTGTGTTTTGCCATCTCTTTACACTCCTCGACATTCAGTTTACCTTAATCTTCACATTTTTACACCTTGGGAAGTGGCAAGCATCGCTGGGTTTAAGATAAAGGAGTCACAAAAACTAATCAAAATAAAATTTGCATTATGACAACTTTTAA</t>
  </si>
  <si>
    <t>&gt;ENSG00000203883_ENST00000340356</t>
  </si>
  <si>
    <t>ACCGCCGTCCCCACCGCCATCCGCCCTCCCGGCCTGGCCTGCCCTTGCGCCCGGCTCCCCAGTGCCCGCCGCCCGCCCGCCGCGCTCCCGCGCTCCGTTCCGCCCAGGCCGCGCCCAGCTGGAATGCAGAGATCGCCGCCCGGCTACGGCGCACAGGACGACCCGCCCGCCCGCCGCGACTGTGCATGGGCCCCGGGACACGGGGCCGCCGCTGACACGCGCGGCCTCGCCGCCGGCCCCGCCGCCCTCGCCGCGCCCGCCGCGCCCGCCTCGCCGCCCAGCCCGCAGCGCAGTCCCCCGCGCAGCCCCGAGCCGGGGCGCTATGGCCTCAGCCCGGCCGGCCGCGGGGAACGCCAGGCGGCAGACGAGTCGCGCATCCGGCGGCCCATGAACGCCTTCATGGTGTGGGCAAAGGACGAGCGCAAGCGGCTGGCTCAGCAGAACCCGGACCTGCACAACGCGGTGCTCAGCAAGATGCTGGGCAAAGCGTGGAAGGAGCTGAACGCGGCGGAGAAGCGGCCCTTCGTGGAGGAAGCCGAACGGCTGCGCGTGCAGCACTTGCGCGACCACCCCAACTACAAGTACCGGCCGCGCCGCAAGAAGCAGGCGCGCAAGGCCCGGCGGCTGGAGCCCGGCCTCCTGCTCCCGGGATTAGCGCCCCCGCAGCCACCGCCCGAGCCTTTCCCCGCGGCGTCTGGCTCGGCTCGCGCCTTCCGCGAGCTGCCCCCGCTGGGCGCCGAGTTCGACGGCCTGGGGCTGCCCACGCCCGAGCGCTCGCCTCTGGACGGCCTGGAGCCCGGCGAGGCTGCCTTCTTCCCACCGCCCGCGGCGCCCGAGGACTGCGCGCTGCGGCCCTTCCGCGCGCCCTACGCGCCCACCGAGTTGTCGCGGGACCCCGGCGGTTGCTACGGGGCTCCCCTGGCGGAGGCGCTCAGGACCGCGCCCCCCGCGGCGCCGCTCGCTGGCCTGTACTACGGCACCCTGGGCACGCCCGGCCCGTACCCCGGCCCGCTGTCGCCGCCGCCCGAGGCCCCGCCGCTGGAGAGCGCCGAGCCGCTGGGGCCCGCCGCCGATCTGTGGGCCGACGTGGACCTCACCGAGTTCGACCAGTACCTCAACTGCAGCCGGACTCGGCCCGACGCCCCCGGGCTCCCGTACCACGTGGCACTGGCCAAACTGGGCCCGCGCGCCATGTCCTGCCCAGAGGAGAGCAGCCTGATCTCCGCGCTGTCGGACGCCAGCAGCGCGGTCTATTACAGCGCGTGCATCTCCGGCTAGGCCGCCGGCGCCGCCCGGGTCCCTGCAGCGCTTCCTCCCGCAGCCCCCGCGACCGATCCGACCGCGTCGCTGCCGCTCTGCTCTCTCATACGCGTGTATGTTTGGTTCCATGTCACAGCCCCCTAGGAGCCAGTGATGCTCGGCCTTGCGCCCGTTCCACCTCCCAGGCCACCCTTCCTGGGCTTCTGGGCCACCTGCCCTCGGGGGGCCCCTGCGAGGGTGCCTGGAGTTCCCACGTGTCCCGGGGCTTTTCCAGGAAGCCCGAGCCCAGGACCTGTTGGCAGAGTTGCCAGGGTTACATTTTTGAAGCACCTGCTCCTTTTCTTGCAGTGTATTTTCTACAACCAGATTGTATTAATATTTTTTACTTTGCCCTTTTAAAAAATATACCTAATACAATATATTTAATTTTTAATTAAACTCTTAAACTTTTCTTCCAAGAAGTTTCAGTGATCAGAAGCGTCACTGTGGCAAAGACTTTTGCAATGTGAGGAATACAGATGTTTGCTTTCTATAAAGGAGGAGCCTGGAGCTGGGTCCCCGGACGGAGAGGCCACAATAAATCCTCGGGCCTTTCCTCTGCA</t>
  </si>
  <si>
    <t>&gt;ENSG00000181449_ENST00000325404</t>
  </si>
  <si>
    <t>GATGGTTGTCTATTAACTTGTTCAAAAAAGTATCAGGAGTTGTCAAGGCAGAGAAGAGAGTGTTTGCAAAAGGGGGAAAGTAGTTTGCTGCCTCTTTAAGACTAGGACTGAGAGAAAGAAGAGGAGAGAGAAAGAAAGGGAGAGAAGTTTGAGCCCCAGGCTTAAGCCTTTCCAAAAAATAATAATAACAATCATCGGCGGCGGCAGGATCGGCCAGAGGAGGAGGGAAGCGCTTTTTTTGATCCTGATTCCAGTTTGCCTCTCTCTTTTTTTCCCCCAAATTATTCTTCGCCTGATTTTCCTCGCGGAGCCCTGCGCTCCCGACACCCCCGCCCGCCTCCCCTCCTCCTCTCCCCCCGCCCGCGGGCCCCCCAAAGTCCCGGCCGGGCCGAGGGTCGGCGGCCGCCGGCGGGCCGGGCCCGCGCACAGCGCCCGCATGTACAACATGATGGAGACGGAGCTGAAGCCGCCGGGCCCGCAGCAAACTTCGGGGGGCGGCGGCGGCAACTCCACCGCGGCGGCGGCCGGCGGCAACCAGAAAAACAGCCCGGACCGCGTCAAGCGGCCCATGAATGCCTTCATGGTGTGGTCCCGCGGGCAGCGGCGCAAGATGGCCCAGGAGAACCCCAAGATGCACAACTCGGAGATCAGCAAGCGCCTGGGCGCCGAGTGGAAACTTTTGTCGGAGACGGAGAAGCGGCCGTTCATCGACGAGGCTAAGCGGCTGCGAGCGCTGCACATGAAGGAGCACCCGGATTATAAATACCGGCCCCGGCGGAAAACCAAGACGCTCATGAAGAAGGATAAGTACACGCTGCCCGGCGGGCTGCTGGCCCCCGGCGGCAATAGCATGGCGAGCGGGGTCGGGGTGGGCGCCGGCCTGGGCGCGGGCGTGAACCAGCGCATGGACAGTTACGCGCACATGAACGGCTGGAGCAACGGCAGCTACAGCATGATGCAGGACCAGCTGGGCTACCCGCAGCACCCGGGCCTCAATGCGCACGGCGCAGCGCAGATGCAGCCCATGCACCGCTACGACGTGAGCGCCCTGCAGTACAACTCCATGACCAGCTCGCAGACCTACATGAACGGCTCGCCCACCTACAGCATGTCCTACTCGCAGCAGGGCACCCCTGGCATGGCTCTTGGCTCCATGGGTTCGGTGGTCAAGTCCGAGGCCAGCTCCAGCCCCCCTGTGGTTACCTCTTCCTCCCACTCCAGGGCGCCCTGCCAGGCCGGGGACCTCCGGGACATGATCAGCATGTATCTCCCCGGCGCCGAGGTGCCGGAACCCGCCGCCCCCAGCAGACTTCACATGTCCCAGCACTACCAGAGCGGCCCGGTGCCCGGCACGGCCATTAACGGCACACTGCCCCTCTCACACATGTGAGGGCCGGACAGCGAACTGGAGGGGGGAGAAATTTTCAAAGAAAAACGAGGGAAATGGGAGGGGTGCAAAAGAGGAGAGTAAGAAACAGCATGGAGAAAACCCGGTACGCTCAAAAAGAAAAAGGAAAAAAAAAAATCCCATCACCCACAGCAAATGACAGCTGCAAAAGAGAACACCAATCCCATCCACACTCACGCAAAAACCGCGATGCCGACAAGAAAACTTTTATGAGAGAGATCCTGGACTTCTTTTTGGGGGACTATTTTTGTACAGAGAAAACCTGGGGAGGGTGGGGAGGGCGGGGGAATGGACCTTGTATAGATCTGGAGGAAAGAAAGCTACGAAAAACTTTTTAAAAGTTCTAGTGGTACGGTAGGAGCTTTGCAGGAAGTTTGCAAAAGTCTTTACCAATAATATTTAGAGCTAGTCTCCAAGCGACGAAAAAAATGTTTTAATATTTGCAAGCAACTTTTGTACAGTATTTATCGAGATAAACATGGCAATCAAAATGTCCATTGTTTATAAGCTGAGAATTTGCCAATATTTTTCAAGGAGAGGCTTCTTGCTGAATTTTGATTCTGCAGCTGAAATTTAGGACAGTTGCAAACGTGAAAAGAAGAAAATTATTCAAATTTGGACATTTTAATTGTTTAAAAATTGTACAAAAGGAAAAAATTAGAATAAGTACTGGCGAACCATCTCTGTGGTCTTGTTTAAAAAGGGCAAAAGTTTTAGACTGTACTAAATTTTATAACTTACTGTTAAAAGCAAAAATGGCCATGCAGGTTGACACCGTTGGTAATTTATAATAGCTTTTGTTCGATCCCAACTTTCCATTTTGTTCAGATAAAAAAAACCATGAAATTACTGTGTTTGAAATATTTTCTTATGGTTTGTAATATTTCTGTAAATTTATTGTGATATTTTAAGGTTTTCCCCCCTTTATTTTCCGTAGTTGTATTTTAAAAGATTCGGCTCTGTATTATTTGAATCAGTCTGCCGAGAATCCATGTATATATTTGAACTAATATCATCCTTATAACAGGTACATTTTCAACTTAAGTTTTTACTCCATTATGCACAGTTTGAGATAAATAAATTTTTGAAATATGGACACTGAAA</t>
  </si>
  <si>
    <t>&gt;ENSG00000125285_ENST00000376945</t>
  </si>
  <si>
    <t>AAACACTCCAGCCGCTGAGAGCCCCCTTTGGCACTTGGCAGCACGCGGCGGCGGGCTCCTCGGCTCAACTTCGAGGAGTCTCCGCGACGCAACTTTTGGGGACGCTTTGCATTTAAGAGAGAACGACCGAGGAGGAGGAGCGCTCTGCCCGGCCGCCGCTACCTGCGGGGAGCTCACCAGCAAACGCCACTGCAGACGAAGGACCCAAAGAACGTAAAGGGCAAACTGCCGCCGCGGGGAGGGGGCACCGCCGAGAAGTTAGAGTGTCCCAGAGACAACCTGCTCGAGCGCTCGGCCGGAGACACTAAGGCGGCCCGGGGCGCGGCGTGGCCCTGGGCTGGTCCCCCAGCCCCCTCCTCCGGGGCGGGAGCGACGCCGGGGCGCGACGAGCCCCGGCCGGCCGAGCGGGTCTCCGCGGGCAGCCAACATTGATTTCCTCCGGGCCGAGGGCGAGGGCCCGGGAGGCGGCGGGCTGCAGCCGCGGCAGGGCGAGAGCATGTCCAAGCCGGTGGACCACGTCAAGCGGCCCATGAACGCCTTCATGGTGTGGTCGCGGGCTCAGCGGCGCAAGATGGCCCAGGAGAACCCCAAGATGCACAACTCGGAGATCAGCAAGCGCTTGGGCGCCGAGTGGAAACTGCTCACAGAGTCGGAGAAGCGGCCGTTCATCGACGAGGCCAAGCGTCTACGCGCCATGCACATGAAGGAGCACCCCGACTACAAGTACCGGCCGCGGCGCAAGCCCAAGACGCTGCTCAAGAAGGACAAGTTCGCCTTCCCGGTGCCCTACGGCCTGGGCGGCGTGGCGGACGCCGAGCACCCTGCGCTCAAGGCGGGCGCCGGGCTGCACGCGGGGGCGGGCGGCGGCCTGGTGCCTGAGTCGCTGCTCGCCAATCCCGAGAAGGCGGCCGCGGCCGCCGCCGCTGCCGCCGCACGCGTCTTCTTCCCGCAGTCGGCCGCTGCCGCCGCCGCTGCCGCCGCCGCCGCCGCCGCGGGCAGCCCCTACTCGCTGCTCGACCTGGGCTCCAAAATGGCAGAGATCTCGTCGTCCTCGTCCGGCCTCCCGTACGCGTCGTCGCTGGGCTACCCGACCGCGGGCGCGGGCGCCTTCCACGGCGCGGCGGCGGCGGCTGCAGCGGCGGCCGCCGCCGCCGGGGGGCACACGCACTCGCACCCCAGCCCGGGCAACCCGGGCTACATGATCCCGTGCAACTGCAGCGCGTGGCCCAGCCCCGGGCTGCAGCCGCCGCTCGCCTACATCCTGCTGCCGGGCATGGGCAAGCCCCAGCTGGACCCCTACCCCGCGGCCTACGCTGCCGCGCTATGACCCCGCGGGGCCGCCTCGCGAGGACCGGTGTGCACACGTGTACATATGTATAGGTACGAGCGCTGCGGCCTCCCCGTGCGCCCTCCCGCGACCGGGGGCCCGGTTTGTATGTACATAGAATGTATAGGTGCCAGGTAGAGGCAGAGAGGCCAGGCGGGGCAGGAGTGGCCAAGCGCGCAAGGGCGCGGGCGAGCAGGCCTGTGAATTCGCAGGATCATTTCAGACCCGCACTTCGGCAGCCAACTCGAAAGCAGGCGGTTGTGTGCGGCAGCAGTTGGCGTTTGCTTTGCACTTCGGAACCTGTTGCGTTTTGACCCACGGAGGTGGAGGAGTAACTTTTTGACATGTTGGCCTTTCCAGTTTTGTTGGAAGTTTCATGGTCGGTTTTGTTTTTGTTTCTCATTCTTCTTCCTCGCCCCTCAGCCCCCCAACCCCCAACCCCCTCCCGGTCCGTGTTGCATGCACGCTGTTCAAATGTGAGGTCTGAAATGGCTGGCACACGGGAAAAGCTGCTTGTGTCATTCGTTTCTGGGAGTGGGATGGCTCTGAGCAGCCTCGCCTCCCTGTTTGTACTATTTGAACTTTGCAGATCTCTGTTCTCTCAAGCAGAACTCCCAACCAGATCCATTCTTGACCAGTGACCGGCTCGAATCTGGCCTTTTGTGTGAGATGATCACGGTTTCTTTTGTTTATCACGCCATTTGCAAATCAGAGCAAGAGCTCTTTCTCAAGGGCAAGAAACGCAAACAAGAAATATTTGTGAGATGAAAGTTGTCAATTGGATTTTCTTCCTAAACAAACAACAACAACAAACTACTAGAAGTCTCCCTGAGTCCACTCGCTTGGATTTCTGACACAGTTTACAAAAAAGGAAAAAGGCACTGCTCCTATTTTCCCTTATGGCTGAGTTCACCTTAAGATTGTAAATGTGTATATGTCAGTGAAAACATTGAGGCTTGGAAAATGTGTTATTTTCGTTGCCCTAAGTTTGAGTCGACTTTAGACTCAAAAACATTTTGAGCGAATATCAAAGTTAACTTTTAAAAATTGCGAAACTATTTCAGAATCGCAATTTTATCGAAGATTAAATCAGACTTTTTTGTCTGGTAATTATATATTTATTATTTAGCAAAACTGAAGAAAAAAAGCACAGAATTGTTTCAACAGATGTCTCTCATTTTCAGCTAGCATTTCTCTCCCAAGTTGAGCTGGTTTAATGTGTTTTGGATTTCCCTCCTCAATTGGCTTATTTTTTAGATCACCTGCAATTCATTTGCAAATTGCAATAAAACACATTTTAGAAAAAAGGAACCTTCAATTATTAGCTTTGTTTCTTTTTAAATGTATATATTTTGACTAATGTTTGTGAATGAAGTTGGCTAACATGTATTTAGTTTCATTTTGGCTTTATGTAATATAAAGTTTTTAAAATTTTAAATATGGTTTTAACCTTTATGTGTAAATGATTTTCTAGTGTGACCTTCTAATTTAATATTAGACGTCTAAGGTATATCTGTAAATTAGAATCCGACTATCACTCTGTTCATTTTTTTTGAACAAAGAGTTTAAATAAAGCCTGAACCAGGGAAAAGAAAAA</t>
  </si>
  <si>
    <t>&gt;ENSG00000134595_ENST00000370536</t>
  </si>
  <si>
    <t>CCGGGGAATCCGAGCAGGTATATAAGGGGCCCAGCTAGAGCCCAGGCAGACTGTGAATGCGACCTGTTCGAGAGAACTCATCAGGTGCGAGAAGCCCGCGGGTTCCTGCTGATTTGGCGCGGAGCATTTTGATAAGCCTACCCTTCCCGCCGGACTCGCTGGCCCACAGGCCCCCAAGCTCCGCTCCGACGGAGTCCCAGGGCCTTTTCACCGTGGCCGCTCCAGCCCCGGGAGCGCCTTCTCCTCCCGCCACGCTGGCGCACCTTCTTCCCGCCCCGGCAATGTACAGCCTTCTGGAGACTGAACTCAAGAACCCCGTAGGGACACCCACACAAGCGGCGGGCACCGGCGGCCCCGCAGCCCCGGGAGGCGCAGGCAAGAGTAGTGCGAACGCAGCCGGCGGCGCGAACTCGGGCGGCGGCAGCAGCGGTGGTGCGAGCGGAGGTGGCGGGGGTACAGACCAGGACCGTGTGAAACGGCCCATGAACGCCTTCATGGTATGGTCCCGCGGGCAGCGGCGCAAAATGGCCCTGGAGAACCCCAAGATGCACAATTCTGAGATCAGCAAGCGCTTGGGCGCCGACTGGAAACTGCTGACCGACGCCGAGAAGCGACCATTCATCGACGAGGCCAAGCGACTTCGCGCCGTGCACATGAAGGAGTATCCGGACTACAAGTACCGACCGCGCCGCAAGACCAAGACGCTGCTCAAGAAAGATAAGTACTCCCTGCCCAGCGGCCTCCTGCCTCCCGGTGCCGCGGCCGCCGCCGCCGCTGCCGCGGCCGCAGCCGCTGCCGCCAGCAGTCCGGTGGGCGTGGGCCAGCGCCTGGACACGTACACGCACGTGAACGGCTGGGCCAACGGCGCGTACTCGCTGGTGCAGGAGCAGCTGGGCTACGCGCAGCCCCCGAGCATGAGCAGCCCGCCGCCGCCGCCCGCGCTGCCGCCGATGCACCGCTACGACATGGCCGGCCTGCAGTACAGCCCAATGATGCCGCCCGGCGCTCAGAGCTACATGAACGTCGCTGCCGCGGCCGCCGCCGCCTCGGGCTACGGGGGCATGGCGCCCTCAGCCACAGCAGCCGCGGCCGCCGCCTACGGGCAGCAGCCCGCCACCGCCGCGGCCGCAGCTGCGGCCGCAGCCGCCATGAGCCTGGGCCCCATGGGCTCGGTAGTGAAGTCTGAGCCCAGCTCGCCGCCGCCCGCCATCGCATCGCACTCTCAGCGCGCGTGCCTCGGCGACCTGCGCGACATGATCAGCATGTACCTGCCACCCGGCGGGGACGCGGCCGACGCCGCCTCTCCGCTGCCCGGCGGTCGCCTGCACGGCGTGCACCAGCACTACCAGGGCGCCGGGACTGCAGTCAACGGAACGGTGCCGCTGACCCACATCTGAGCACCGGCCTGCGCTCGTCCACCCTTGTTCCCCACCCCCACCCCCACTCCCGCCCCGCACCCCCAAGTTGGGACGCCTTGTTTAGCTTTGCTTGCCTGGGACTGTTGCCTTGTACCGATGATGGGGAGGGCTGAAAGTTTTGCTGTAGCTGTCGGGTTTTGTACAAAAGCAAAAATAAGTCAGGAGCAGCGAAAATGGGACTTCTAGAGAGCTCTCTTGCCCCACGCCGCTGCTCCTTTCACCTTTGTAGGCTGGGAATCGCTGTGTTATTTGCAAAGAAAAAACAGCCCCCACTCCTCCTCCTGAGTTCCAGGGTTATTCTGTTACATTTGAAAATGTTGTCTTGTTAGTTTGCAGTTAGCCAAGGAGTGAATGGGAGAAACATAGTATCGGGTGAGGCCAGCTGGAGAACTGCAACGCCTACGCCCCCAGTCGTGTCGCGTCTGTTTTCCTCGTGGTTTTTTGGGGCGCTGACCGCTCCAAGCAGCGCGGCAGCTAAAGCCAATGTTAATTTATAGCCAGGTGTGCGTGTGTCTCCCGCCTCGCCGCCCCTGGCCGCGGGACAGCTTCTGTCCAATCATGTTGAGTTGGTGATTTCTGCCGTGATCTGTTTGATATTTCTTCGCGCTAATGTGTTCAGATTTCGTTTGGGTAGTGGGGAGGGGCTACTTTGTTTCAGGGTTTTCAAGCTTTTACTCTTAATTCCTAAATGAGATCAATAAATTTTATAACCAA</t>
  </si>
  <si>
    <t>&gt;ENSG00000039600_ENST00000265007</t>
  </si>
  <si>
    <t>ATTGTCGCAGCTCCGGGTGGGGGAGGGATGACTAAAGACAACGGCTGTAAGAGAACTCCACAAGAGAGTCAGAACGAAAATGTGCAACAAGTGCGGCGGCTCCTACCATGGCAGGTGATTCGAGGACTCAGCACGAGGCGAGAGTAGGGACCAGGAAGAGCCGGAAAACCCGCCTGTGATTGGCCGTCCACGGGTATCGGTCGTTGTGATTGGGTGAGGCCCAGACAGACAGCTGCGTTTTGAACCGCGTAGGGTTCTGGGTAGCAAAGGCCTTGCAAGGCTCTTAACCGAAAGGGGGAGGGGGAAGGTCGCCAACAAACGGCTGAGCTCACAATCCTGGCCGGGGCGTCCCCCTCCCCCATGGAGAGAGCCAGACCCGAGCCGCCGCCTCAGCCGCGCCCGTTGCGTCCCGCTCCGCCCCCGCTGCCGGTCGAGGGCACCTCCTTTTGGGCAGCAGCCATGGAGCCCCCTCCGTCGTCTCCCACACTGAGCGCGGCAGCCAGTGCGACCTTGGCCTCGTCGTGCGGGGAGGCAGTGGCGTCCGGCTTACAGCCCGCGGTGCGGCGGCTGCTGCAGGTGAAGCCAGAGCAGGTGTTGCTGCTACCACAGCCTCAGGCCCAGAACGAGGAAGCCGCTGCCTCGTCCGCGCAGGCGCGGCTGTTGCAGTTCAGGCCCGACCTGCGGCTCCTGCAGCCGCCGACAGCGTCAGACGGCGCCACCTCCAGGCCCGAGTTGCACCCGGTGCAGCCCCTGGCGCTGCATGTCAAGGCCAAGAAGCAGAAGCTGGGGCCCAGCCTGGATCAGTCAGTGGGGCCTCGAGGGGCCGTCGAAACCGGTCCTAGAGCCTCCAGGGTGGTCAAGTTGGAAGGCCCCGGGCCGGCCCTCGGCTACTTCCGAGGGGACGAGAAGGGCAAGCTGGAGGCGGAGGAGGTCATGAGAGACTCGATGCAAGGCGGGGCAGGCAAAAGCCCGGCAGCCATCCGAGAAGGTGTGATCAAAACGGAGGAACCCGAGAGACTCCTCGAGGACTGCAGGCTCGGCGCGGAGCCCGCGTCCAATGGCCTGGTTCATGGCAGCGCGGAGGTCATCTTGGCCCCAACGTCCGGTGCCTTTGGGCCGCACCAGCAAGACCTTAGGATCCCTTTGACGCTCCACACGGTCCCCCCTGGGGCCCGGATCCAGTTTCAGGGAGCTCCGCCTTCAGAGCTGATAAGATTGACCAAGGTCCCCCTGACACCAGTGCCTACTAAAATGCAGTCCCTACTGGAGCCTTCTGTAAAAATTGAAACCAAAGATGTCCCGCTCACCGTGTTGCCCTCAGATGCAGGCATACCAGATACTCCCTTCAGTAAGGACAGAAATGGTCATGTGAAGCGACCCATGAACGCATTTATGGTTTGGGCAAGGATCCACCGACCAGCACTAGCCAAAGCTAACCCAGCAGCCAACAATGCAGAAATCAGTGTCCAGCTTGGGTTAGAGTGGAACAAACTTAGTGAAGAACAAAAGAAACCCTATTACGATGAAGCACAAAAGATTAAGGAAAAGCACAGAGAGGAATTTCCTGGTTGGGTTTATCAGCCTCGTCCAGGGAAGCGAAAACGATTCCCTCTAAGTGTTTCCAATGTATTTTCTGGTACCACACAGAATATCATCTCTACAAATCCTACAACAGTTTATCCTTACCGCTCACCTACGTACTCTGTGGTAATTCCCAGCCTACAGAATCCCATCACTCATCCAGTTGGTGAAACCTCACCTGCTATCCAGCTGCCCACACCTGCAGTCCAGAGCCCAAGCCCTGTCACACTTTTCCAGCCCAGCGTCTCCAGTGCTGCTCAGGTGGCTGTCCAGGATCCAAGTCTACCTGTCTATCCAGCACTCCCACCCCAACGCTTTACTGGGCCTTCCCAAACAGACACTCATCAGCTGCATTCTGAAGCCACTCACACTGTGAAGCAACCCACTCCTGTCTCTCTAGAGAGCGCCAACAGGATTTCAAGTAGTGCAAGTACTGCCCATGCCAGATTTGCAACTTCGACCATCCAACCTCCTAGGGAGTATTCCAGCGTTTCCCCTTGTCCCAGAAGTGCTCCAATCCCCCAGGCTTCTCCCATTCCACACCCACATGTCTACCAGCCCCCTCCCCTTGGCCATCCAGCCACACTGTTCGGGACACCACCAAGATTCTCTTTTCATCACCCTTACTTCCTACCCGGACCTCACTACTTCCCATCAAGTACATGCCCTTACAGTCGGCCTCCCTTTGGCTATGGAAATTTTCCGAGTTCAATGCCAGAATGCCTTAGTTATTATGAAGACAGGTACCCAAAACATGAGGGTATCTTTTCAACTTTAAATAGAGACTATTCTTTTAGAGACTACTCAAGTGAATGCACACACAGTGAAAATTCTCGGAGTTGTGAGAACATGAATGGAACTTCTTACTATAACAGTCATAGCCACAGTGGGGAAGAAAACTTAAACCCTGTGCCTCAGCTGGACATTGGAACCTTGGAGAATGTCTTCACAGCCCCGACATCAACTCCTTCTAGCATCCAGCAAGTCAATGTCACCGACAGTGATGAGGAGGAAGAAGAAAAAGTGCTCAGGGATTTATAATTTTAAAACAAATATGCACAGAAAATAAACATTTCTTAAAATATATTCTGGGTCAGTTGGTATGAGAAAAAAAAAAGCCTAGAATTCTTTGTTGAAAGTTTTCAGTCGTGATTTGAGGAGTTAAAACCAAATGCAATTTATGTCTTCATAAAATTTTGATTAGTGAAACTAGAGTCTGGATGTTTCATTGTAGGAATATTTAAGTTATTAAGTAGTTTAATTTTAATGGCTGAAATTTGCATCAACATGTATTATTATTACTTTATCCTGGAACATGCAAAATACTGAAGCCTCACAGTTGTATGTGAGGGGAAAGGGGAAATAAATCTAGCATAGTGTGATTTTTATTTTATCTCAGGATACATTTTTTAAATGATTTTTTGTTTGCTTTTTATGTAATACTTATGGATGTTGTCAATTTTTGATGTAACATTTTGAAAGTATTTTGACAACTCCTAGTGAACTTGGACTTGGTTGCTAAATTTAACTTACACTAATAACCAATTATAAGTTCCAAATGTGTTTTAATGGCACCTGGGTGATTCTTCAGCTAAATTTAGTCATTTCTGTTTCTAAATATTTTTATCATTTTAAAATATTTTTTTTCCATTTGGCATACATCGTTCTTTGTTGTAATTAAATAAACATAGATAAAATTGTT</t>
  </si>
  <si>
    <t>&gt;ENSG00000039600_ENST00000311371</t>
  </si>
  <si>
    <t>CGAAAATGTGCAACAAGTGCGGCGGCTCCTACCATGGCAGGTGATTCGAGGACTCAGCACGAGGCGAGAGTAGGGACCAGGAAGAGCCGGAAAACCCGCCTGTGATTGGCCGTCCACGGGTATCGGTCGTTGTGATTGGGTGAGGCCCAGACAGACAGCTGCGTTTTGAACCGCGTAGGGTTCTGGGTAGCAAAGGCCTTGCAAGGCTCTTAACCGAAAGGGGGAGGGGGAAGGTCGCCAACAAACGGCTGAGCTCACAATCCTGGCCGGGGCGTCCCCCTCCCCCATGGAGAGAGCCAGACCCGAGCCGCCGCCTCAGCCGCGCCCGTTGCGTCCCGCTCCGCCCCCGCTGCCGGTCGAGGGCACCTCCTTTTGGGCAGCAGCCATGGAGCCCCCTCCGTCGTCTCCCACACTGAGCGCGGCAGCCAGTGCGACCTTGGCCTCGTCGTGCGGGGAGGCAGTGGCGTCCGGCTTACAGCCCGCGGTGCGGCGGCTGCTGCAGGTGAAGCCAGAGCAGGTGTTGCTGCTACCACAGCCTCAGGCCCAGAACGAGGAAGCCGCTGCCTCGTCCGCGCAGGCGCGGCTGTTGCAGTTCAGGCCCGACCTGCGGCTCCTGCAGCCGCCGACAGCGTCAGACGGCGCCACCTCCAGGCCCGAGTTGCACCCGGTGCAGCCCCTGGCGCTGCATGTCAAGGCCAAGAAGCAGAAGCTGGGGCCCAGCCTGGATCAGTCAGTGGGGCCTCGAGGGGCCGTCGAAACCGGTCCTAGAGCCTCCAGGGTGGTCAAGTTGGAAGGCCCCGGGCCGGCCCTCGGCTACTTCCGAGGGGACGAGAAGGGCAAGCTGGAGGCGGAGGAGGTCATGAGAGACTCGATGCAAGGCGGGGCAGGCAAAAGCCCGGCAGCCATCCGAGAAGGTGTGATCAAAACGGAGGAACCCGAGAGACTCCTCGAGGACTGCAGGCTCGGCGCGGAGCCCGCGTCCAATGGCCTGGTTCATGGCAGCGCGGAGGTCATCTTGGCCCCAACGTCCGGTGCCTTTGGGCCGCACCAGCAAGACCTTAGGATCCCTTTGACGCTCCACACGGTCCCCCCTGGGGCCCGGATCCAGTTTCAGGGAGCTCCGCCTTCAGAGCTGATAAGATTGACCAAGGTCCCCCTGACACCAGTGCCTACTAAAATGCAGTCCCTACTGGAGCCTTCTGTAAAAATTGAAACCAAAGATGTCCCGCTCACCGTGTTGCCCTCAGATGCAGGCATACCAGATACTCCCTTCAGTAAGGACAGAAATGGTCATGTGAAGCGACCCATGAACGCATTTATGGTTTGGGCAAGGATCCACCGACCAGCACTAGCCAAAGCTAACCCAGCAGCCAACAATGCAGAAATCAGTGTCCAGCTTGGGTTAGAGTGGAACAAACTTAGTGAAGAACAAAAGAAACCCTATTACGATGAAGCACAAAAGATTAAGGAAAAGCACAGAGAGGAATTTCCTGGTTGGGTTTATCAGCCTCGTCCAGGGAAGCGAAAACGATTCCCTCTAAGTGTTTCCAATGTATTTTCTGGTACCACACAGAATATCATCTCTACAAATCCTACAACAGTTTATCCTTACCGCTCACCTACGTACTCTGTGGTAATTCCCAGCCTACAGAATCCCATCACTCATCCAGTTGTACATGCCCTTACAGTCGGCCTCCCTTTGGCTATGGAAATTTTCCGAGTTCAATGCCAGAATGCCTTAGTTATTATGAAGACAGGTACCCAAAACATGAGGGTATCTTTTCAACTTTAAATAGAGACTATTCTTTTAGAGACTACTCAAGTGAATGCACACACAGTGAAAATTCTCGGAGTTGTGAGAACATGAATGGAACTTCTTACTATAACAGTCATAGCCACAGTGGGGAAGAAAACTTAAACCCTGTGCCTCAGCTGGACATTGGAACCTTGGAGAATGTCTTCACAGCCCCGACATCAACTCCTTCTAGCATCCAGCAAGTCAATGTCACCGACAGTGATGAGGAGGAAGAAGAAAAAGTGCTCAGGGATTTATAATTTTAAAACAAATATGCACAGAAAATAAACATTTCTTAAAATATATTCTGGGTCAGTTGGTATGAGAAAAAAAAAAGCCTAGAATTCTTTGTTGAAAGTTTTCAGTCGTGATTTGAGGAGTTAAAACCAAATGCAATTTATGTCTTCATAAAATTTTGATTAGTGAAACTAGAGTCTGGATGTTTCATTGTAGGAATATTTAAGTTATTAAGTAGTTTAATTTTAATGGCTGAAATTTGCATCAACATGTATTATTATTACTTTATCCTGGAACATGCAAAATACTGAAGCCTCACAGTTGTATGTGAGGGGAAAGGGGAAATAAATCTAGCATAGTGTGATTTTTATTTTATCTCAGGATACATTTTTTAAATGATTTTTTGTTTGCTTTTTATGTAATACTTATGGATGTTGTCAATTTTTGATGTAACATTTTGAAAGTATTTTGACAACTCCTAGTGAACTTGGACTTGGTTGCTAAATTTAACTTACACTAATAACCAATTATAAGTTCCAAATGTGTTTTAATGGCACCTGGGTGATTCTTCAGCTAAATTTAGTCATTTCTGTTTCTAAATATTTTTATCATTTTAAAATATTTTTTTTCCATTTGGCATACATCGTTCTTTGTTGTAATTAAATAAACATAGATAAAATTGTT</t>
  </si>
  <si>
    <t>&gt;ENSG00000039600_ENST00000519442</t>
  </si>
  <si>
    <t>ATATTGGCTGCGGGGAAGGGGACGGGGGCTGTTGGACATGCGTGCAGAGTCCGGCGGCCACGGACGCGGTAATATTGTCCCTCGGCATCCGCCGTGGTGAGACCCGGCGCGTTGCTGTGAAGACGGACGGGTCTGGAAGAAGTGGGGTGCGGTCATGGAGAAATGTTGTAGAGGGAAGGAACAAAGTCTACTGTGCATCCAGCAAGGCATACCAGATACTCCCTTCAGTAAGGACAGAAATGGTCATGTGAAGCGACCCATGAACGCATTTATGGTTTGGGCAAGGATCCACCGACCAGCACTAGCCAAAGCTAACCCAGCAGCCAACAATGCAGAAATCAGTGTCCAGCTTGGGTTAGAGTGGAACAAACTTAGTGAAGAACAAAAGAAACCCTATTACGATGAAGCACAAAAGATTAAGGAAAAGCACAGAGAGGAATTTCCTGGTTGGGTTTATCAGCCTCGTCCAGGGAAGCGAAAACGATTCCCTCTAAGTGTTTCCAATGTATTTTCTGGTACCACACAGAATATCATCTCTACAAATCCTACAACAGTTTATCCTTACCGCTCACCTACGTACTCTGTGGTAATTCCCAGCCTACAGAATCCCATCACTCATCCAGTTGGTGAAACCTCACCTGCTATCCAGCTGCCCACACCTGCAGTCCAGAGCCCAAGCCCTGTCACACTTTTCCAGCCCAGCGTCTCCAGTGCTGCTCAGGTGGCTGTCCAGGATCCAAGTCTACCTGTCTATCCAGCACTCCCACCCCAACGCTTTACTGGGCCTTCCCAAACAGACACTCATCAGCTGCATTCTGAAGCCACTCACACTGTGAAGCAACCCACTCCTGTCTCTCTAGAGAGCGCCAACAGGATTTCAAGTAGTGCAAGTACTGCCCATGCCAGATTTGCAACTTCGACCATCCAACCTCCTAGGGAGTATTCCAGCGTTTCCCCTTGTCCCAGAAGTGCTCCAATCCCCCAGGCTTCTCCCATTCCACACCCACATGTCTACCAGCCCCCTCCCCTTGGCCATCCAGCCACACTGTTCGGGACACCACCAAGATTCTCTTTTCATCACCCTTACTTCCTACCCGGACCTCACTACTTCCCATCAAGTACATGCCCTTACAGTCGGCCTCCCTTTGGCTATGGAAATTTTCCGAGTTCAATGCCAGAATGCCTTAGTTATTATGAAGACAGGTACCCAAAACATGAGGGTATCTTTTCAACTTTAAATAGAGACTATTCTTTTAGAGACTACTCAAGTGAATGCACACACAGTGAAAATTCTCGGAGTTGTGAGAACATGAATGGAACTTCTTACTATAACAGTCATAGCCACAGTGGGGAAGAAAACTTAAACCCTGTGCCTCAGCTGGACATTGGAACCTTGGAGAATGTCTTCACAGCCCCGACATCAACTCCTTCTAGCATCCAGCAAGTCAATGTCACCGACAGTGATGAGGAGGAAGAAGAAAAAGTGCTCAGGGATTTATAATTTTAAAACAAATATGCACAGAAAATAAACATTTCTTAAAATATATTCTGGGTCAGTTGGTATGAGAAAAAAAAAAGCCTAGAATTCTTTGTTGAAAGTTTTCAGTCGTGATTTGAGGAGTTAAAACCAAATGCAATTTATGTCTTCATAAAATTTTGATTAGTG</t>
  </si>
  <si>
    <t>&gt;ENSG00000124766_ENST00000244745</t>
  </si>
  <si>
    <t>GCTCTAAGCTGCAGCAAGAGAAACTGTGTGTGAGGGGAAGAGGCCTGTTTCGCTGTCGGGTCTCTAGTTCTTGCACGCTCTTTAAGAGTCTGCACTGGAGGAACTCCTGCCATTACCAGCTCCCTTCTTGCAGAAGGGAGGGGGAAACATACATTTATTCATGCCAGTCTGTTGCATGCAGGCTTTTTGGCTTCCTACCTTGCAACAAAATAATTGCACCAACTCCTTAGTGCCGATTCCGCCCACAGAGAGTCCTGGAGCCACAGTCTTTTTTGCTTTGCATTGTAGGAGAGGGACTAAGTGCTAGAGACTATGTCGCTTTCCTGAGCTACCGAGAGCGCTCGTGAACTGGAATCAACTGCTTCAGGGAAAAAGAAAAAAAAAAAAAAAAGACTTGCCTGGGAGGCCGCGAGAAACTTGCATTGGAAGCTTCAGCAACCAGCATTCGAGAAACTCCTCTCTACTTTAGCACGGTCTCCAGACTCAGCCGAGAGACAGCAAACTGCAGCGCGGTGAGAGAGCGAGAGAGAGGGAGAGAGAGACTCTCCAGCCTGGGAACTATAACTCCTCTGCGAGAGGCGGAGAACTCCTTCCCCAAATCTTTTGGGGACTTTTCTCTCTTTACCCACCTCCGCCCCTGCGAGGAGTTGAGGGGCCAGTTCGGCCGCCGCGCGCGTCTTCCCGTTCGGCGTGTGCTTGGCCCGGGGAACCGGGAGGGCCCGGCGATCGCGCGGCGGCCGCCGCGAGGGTGTGAGCGCGCGTGGGCGCCCGCCGAGCCGAGGCCATGGTGCAGCAAACCAACAATGCCGAGAACACGGAAGCGCTGCTGGCCGGCGAGAGCTCGGACTCGGGCGCCGGCCTCGAGCTGGGAATCGCCTCCTCCCCCACGCCCGGCTCCACCGCCTCCACGGGCGGCAAGGCCGACGACCCGAGCTGGTGCAAGACCCCGAGTGGGCACATCAAGCGACCCATGAACGCCTTCATGGTGTGGTCGCAGATCGAGCGGCGCAAGATCATGGAGCAGTCGCCCGACATGCACAACGCCGAGATCTCCAAGCGGCTGGGCAAACGCTGGAAGCTGCTCAAAGACAGCGACAAGATCCCTTTCATTCGAGAGGCGGAGCGGCTGCGCCTCAAGCACATGGCTGACTACCCCGACTACAAGTACCGGCCCAGGAAGAAGGTGAAGTCCGGCAACGCCAACTCCAGCTCCTCGGCCGCCGCCTCCTCCAAGCCGGGGGAGAAGGGAGACAAGGTCGGTGGCAGTGGCGGGGGCGGCCATGGGGGCGGCGGCGGCGGCGGGAGCAGCAACGCGGGGGGAGGAGGCGGCGGTGCGAGTGGCGGCGGCGCCAACTCCAAACCGGCGCAGAAAAAGAGCTGCGGCTCCAAAGTGGCGGGCGGCGCGGGCGGTGGGGTTAGCAAACCGCACGCCAAGCTCATCCTGGCAGGCGGCGGCGGCGGCGGGAAAGCAGCGGCTGCCGCCGCCGCCTCCTTCGCCGCCGAACAGGCGGGGGCCGCCGCCCTGCTGCCCCTGGGCGCCGCCGCCGACCACCACTCGCTGTACAAGGCGCGGACTCCCAGCGCCTCGGCCTCCGCCTCCTCGGCAGCCTCGGCCTCCGCAGCGCTCGCGGCCCCGGGCAAGCACCTGGCGGAGAAGAAGGTGAAGCGCGTCTACCTGTTCGGCGGCCTGGGCACGTCGTCGTCGCCCGTGGGCGGCGTGGGCGCGGGAGCCGACCCCAGCGACCCCCTGGGCCTGTACGAGGAGGAGGGCGCGGGCTGCTCGCCCGACGCGCCCAGCCTGAGCGGCCGCAGCAGCGCCGCCTCGTCCCCCGCCGCCGGCCGCTCGCCCGCCGACCACCGCGGCTACGCCAGCCTGCGCGCCGCCTCGCCCGCCCCGTCCAGCGCGCCCTCGCACGCGTCCTCCTCGGCCTCGTCCCACTCCTCCTCTTCCTCCTCCTCGGGCTCCTCGTCCTCCGACGACGAGTTCGAAGACGACCTGCTCGACCTGAACCCCAGCTCAAACTTTGAGAGCATGTCCCTGGGCAGCTTCAGTTCGTCGTCGGCGCTCGACCGGGACCTGGATTTTAACTTCGAGCCCGGCTCCGGCTCGCACTTCGAGTTCCCGGACTACTGCACGCCCGAGGTGAGCGAGATGATCTCGGGAGACTGGCTCGAGTCCAGCATCTCCAACCTGGTTTTCACCTACTGAAGGGCGCGCAGGCAGGGAGAAGGGCCGGGGGGGGTAGGAGAGGAGAAAAAAAAAGTGAAAAAAAGAAACGAAAAGGACAGACGAAGAGTTTAAAGAGAAAAGGGAAAAAAGAAAGAAAAAGTAAGCAGGGCTGGCTTCGCCCGCGTTCTCGTCGTCGGATCAAGGAGCGCGGCGGCGTTTTGGACCCGCGCTCCCATCCCCCACCTTCCCGGGCCGGGGACCCACTCTGCCCAGCCGGAGGGACGCGGAGGAGGAAGAGGGTAGACAGGGGCGACCTGTGATTGTTGTTATTGATGTTGTTGTTGATGGCAAAAAAAAAAAAGCGACTTCGAGTTTGCTCCCCTTTGCTTGAAGAGACCCCCTCCCCCTTCCAACGAGCTTCCGGACTTGTCTGCACCCCCAGCAAGAAGGCGAGTTAGTTTTCTAGAGACTTGAAGGAGTCTCCCCCTTCCTGCATCACCACCTTGGTTTTGTTTTATTTTGCTTCTTGGTCAAGAAAGGAGGGGAGAACCCAGCGCACCCCTCCCCCCCTTTTTTTAAACGCGTGATGAAGACAGAAGGCTCCGGGGTGACGAATTTGGCCGATGGCAGATGTTTTGGGGGAACGCCGGGACTGAGAGACTCCACGCAGGCGAATTCCCGTTTGGGGCTTTTTTTTCCTCCCTCTTTTCCCCTTGCCCCCTCTGCAGCCGGAGGAGGAGATGTTGAGGGGAGGAGGCCAGCCAGTGTGACCGGCGCTAGGAAATGACCCGAGAACCCCGTTGGAAGCGCAGCAGCGGGAGCTAGGGGCGGGGGCGGAGGAGGACACGAACTGGAAGGGGGTTCACGGTCAAACTGAAATGGATTTGCACGTTGGGGAGCTGGCGGCGGCGGCTGCTGGGCCTCCGCCTTCTTTTCTACGTGAAATCAGTGAGGTGAGACTTCCCAGACCCCGGAGGCGTGGAGGAGAGGAGACTGTTTGATGTGGTACAGGGGCAGTCAGTGGAGGGCGAGTGGTTTCGGAAAAAAAAAAAGAAAAAAAGAAAAAAAAAGAAAAAAAAAAGATTTTTTTCTTCTCTTAATCGGAATCGTGATGGTGTTGGATTATTTCAATGGTGGGGTTAATATAGCATGTTATCCTGTCTATCTTTTAAAGATTTCTGTATAAGACTGTTGAGCAGTTTTTAAAATAGTGTAGGATAATATAAAAAGCAGATAGATGGCGCTATGTTTGATTCCTACAACGAAATTATCACCAGCTTTTTTTCATTCTTAACTCTTTAAAGGATTCAAACGCAACTCAAATCTGTGCTGGACTTTAAAAAAACAATTCAGGACCAAATTTTTTCTCAGTGTGTGTGTTTATTCCTTATAGGTGTAAATGAGAAGACGTGTTTTTTTCCTTCACCGATGCTCCATCCTCGTATTTCTTTTTCCTTGTAAATGTAATCAGATGCCATTTTATATGTGGACGTATTTATACTGGCCAAACATATTTTTTCTTTTGTCCCTTTTTTTCTTTCCTTTCTTTTTACTTCCTTTATTTCTTTATTCCTTCCTTTTCCTTTTTTTCTTTTTTTTTTCTTTTTTTTTTTTTTTTTTTGGTAGTTGTTGTTACCCACGCCATTTTACGTCTCCTTCACTGAAGGGCTAGAGTTTTAACTTTTAATTTTTTATATTTAAATGTAGACTTTTGACACTTTTAAAAAACAAAAAAAGACAAGAGAGATGAAAACGTTTGATTATTTTCTCAGTGTATTTTTGTAAAAAATATATAAAGGGGGTGTTAATCGGTGTAAATCGCTGTTTGGATTTCCTGATTTTATAACAGGGCGGCTGGTTAATATCTCACACAGTTTAAAAAATCAGCCCCTAATTTCTCCATGTTTACACTTCAATCTGCAGGCTTCTTAAAGTGACAGTATCCCTTAACCTGCCACCAGTGTCCACCCTCCGGCCCCCGTCTTGTAAAAAGGGGAGGAGAATTAGCCAAACACTGTAAGCTTTTAAGAAAAACAAAGTTTTAAACGAAATACTGCTCTGTCCAGAGGCTTTAAAACTGGTGCAATTACAGCAAAAAGGGATTCTGTAGCTTTAACTTGTAAACCACATCTTTTTTGCACTTTTTTTATAAGCAAAAACGTGCCGTTTAAACCACTGGATCTATCTAAATGCCGATTTGAGTTCGCGACACTATGTACTGCGTTTTTCATTCTTGTATTTGACTATTTAATCCTTTCTACTTGTCGCTAAATATAATTGTTTTAGTCTTATGGCATGATGATAGCATATGTGTTCAGGTTTATAGCTGTTGTGTTTAAAAATTGAAAAAAGTGGAAAACATCTTTGTACATTTAAGTCTGTATTATAATAAGCAAAAAGATTGTGTGTATGTATGTTTAATATAACATGACAGGCACTAGGACGTCTGCCTTTTTAAGGCAGTTCCGTTAAGGGTTTTTGTTTTTAAACTTTTTTTTGCCATCCATCCTGTGCAATATGCCGTGTAGAATATTTGTCTTAAAATTCAAGGCCACAAAAACAATGTTTGGGGGAAAAAAAAGAAAAAATCATGCCAGCTAATCATGTCAAGTTCACTGCCTGTCAGATTGTTGATATATACCTTCTGTAAATAACTTTTTTTGAGAAGGAAATAAAATCAGCTGGAACTGAACCCTAAA</t>
  </si>
  <si>
    <t>&gt;ENSG00000134532_ENST00000451604</t>
  </si>
  <si>
    <t>ACTTGACAGGTTCAGTTGGAGACGATCATAGGTGGCTGCTGTGACAAAGGGAAATTGTGCTTTTCCAGCATGCTTACTGACCCTGATTTACCTCAGGAGTTTGAAAGGATGTCTTCCAAGCGACCAGCCTCTCCGTATGGGGAAGCAGATGGAGAGGTAGCCATGGTGACAAGCAGACAGAAAGTGGAAGAAGAGGAGAGTGACGGGCTCCCAGCCTTTCACCTTCCCTTGCATGTGAGTTTTCCCAACAAGCCTCACTCTGAGGAATTTCAGCCAGTTTCTCTGCTGACGCAAGAGACTTGTGGCCATAGGACTCCCACTTCTCAGCACAATACAATGGAAGTTGATGGCAATAAAGTTATGTCTTCATTTGCCCCACACAACTCATCTACCTCACCTCAGAAGGCAGAAGAAGGTGGGCGACAGAGTGGCGAGTCCTTGTCTAGTACAGCCCTGGGAACTCCTGAACGGCGCAAGGGCAGTTTAGCTGATGTTGTTGACACCTTGAAGCAGAGGAAAATGGAAGAGCTCATCAAAAACGAGCCGGAAGAAACCCCCAGTATTGAAAAACTACTCTCAAAGGACTGGAAAGACAAGCTTCTTGCAATGGGATCGGGGAACTTTGGCGAAATAAAAGGGACTCCCGAGAGCTTAGCTGAGAAAGAAAGGCAACTCATGGGTATGATCAACCAGCTGACCAGCCTCCGAGAGCAGCTGTTGGCTGCCCACGATGAGCAGAAGAAACTAGCTGCCTCTCAGATTGAGAAACAGCGTCAGCAAATGGAGCTGGCCAAGCAGCAACAAGAACAAATTGCAAGACAGCAGCAGCAGCTTCTACAGCAACAACACAAAATCAATTTGCTCCAGCAACAGATCCAGGTTCAAGGTCAGCTGCCGCCATTAATGATTCCCGTATTCCCTCCTGATCAACGGACACTGGCTGCAGCTGCCCAGCAAGGATTCCTCCTCCCTCCAGGCTTCAGCTATAAGGCTGGATGTAGTGACCCTTACCCTGTTCAGCTGATCCCAACTACCATGGCAGCTGCTGCCGCAGCAACACCAGGCTTAGGCCCACTCCAACTGCAGCAGTTATATGCTGCCCAGCTAGCTGCAATGCAGGTATCTCCAGGAGGGAAGCTGCCAGGCATACCCCAAGGCAACCTTGGTGCTGCTGTATCTCCTACCAGCATTCACACAGACAAGAGCACAAACAGCCCACCACCCAAAAGCAAGGATGAAGTGGCACAGCCACTGAACCTATCAGCTAAACCCAAGACCTCTGATGGCAAATCACCCACATCACCCACCTCTCCCCATATGCCAGCTCTGAGAATAAACAGTGGGGCAGGCCCCCTCAAAGCCTCTGTCCCAGCAGCGTTAGCTAGTCCTTCAGCCAGAGTTAGCACAATAGGTTACTTAAATGACCATGATGCTGTCACCAAGGCAATCCAAGAAGCTCGGCAAATGAAGGAGCAACTCCGACGGGAACAACAGGTGCTTGATGGGAAGGTGGCTGTTGTGAATAGTCTGGGTCTCAATAACTGCCGAACAGAAAAGGAAAAAACAACACTGGAGAGTCTGACTCAGCAACTGGCAGTTAAACAGAATGAAGAAGGAAAATTTAGCCATGCAATGATGGATTTCAATCTGAGTGGAGATTCTGATGGAAGTGCTGGAGTCTCAGAGTCAAGAATTTATAGGGAATCCCGAGGGCGTGGTAGCAATGAACCCCACATAAAGCGTCCAATGAATGCCTTCATGGTGTGGGCTAAAGATGAACGGAGAAAGATCCTTCAAGCCTTTCCTGACATGCACAACTCCAACATCAGCAAGATATTGGGATCTCGCTGGAAAGCTATGACAAACCTAGAGAAACAGCCATATTATGAGGAGCAAGCCCGTCTCAGCAAGCAGCACCTGGAGAAGTACCCTGACTATAAGTACAAGCCCAGGCCAAAGCGCACCTGCCTGGTGGATGGCAAAAAGCTGCGCATTGGTGAATACAAGGCAATCATGCGCAACAGGCGGCAGGAAATGCGGCAGTACTTCAATGTTGGGCAACAAGCACAGATCCCCATTGCCACTGCTGGTGTTGTGTACCCTGGAGCCATCGCCATGGCTGGGATGCCCTCCCCTCACCTGCCCTCGGAGCACTCAAGCGTGTCTAGCAGCCCAGAGCCTGGGATGCCTGTTATCCAGAGCACTTACGGTGTGAAAGGAGAGGAGCCACATATCAAAGAAGAGATACAGGCCGAGGACATCAATGGAGAAATTTATGATGAGTACGACGAGGAAGAGGATGATCCAGATGTAGATTATGGGAGTGACAGTGAAAACCATATTGCAGGACAAGCCAACTGATAAGGGTCAAAAGATTGTTGTGACCTTAGGACTTAAAGAAGCCCTAACTGGTTCATCCTTACCAGTGGCCAAGCACATTAACTTTCTCATACACTGACTGTTACTTTAACTGTTAGTCTTAAATAGTTGGGACATCAGCTGACTAATAGACCTCAGCCTCAAAAGGCTTGGAAAGAAAAAACAAATACAACAAGCAAACAACAATATCAACAACAAGAGATTGAAATAAGCTATGGGTAAAATAATGCCAGTAATTCAGCTGCTACATCCAAGCACTGAAGTCTTACCCGTCAACTTTTTTTTTTTTTTAAATAAACTTTATGGCTGTTTGTTCTACAATGTTCTAGAAATTCTCACTCAGGTACACAGTGCCAACAAGTGGCTTGTGAATGTGTTTTGTTGTTTTGTGCTACAATTTTTAAAAAGAAAAAAGTTTTGTTTTGTTTTTTGGGGTTTCTGGGTTTTTTCCTTTTCTTTTTCTTTCCTTTCATTTTTTTTCTTTGTAATGCACCTGACAGAAAAAAAAGAAAAATGAATTTCTCTTTACTTCTCTCCACCTTCTCCATCTCTCTACTTTAAAGATGGAAGTCTGTGCATGAGGGGAAAGAGGGAAAAAGAGCCTGTTTTTAACTTCCTTGCTATCCACCACAAAATAAGCAATTATTTTCTTTAGAGGACTTTATCTATTGCACACCACACTACATCTTTGAGCAAGTGCCAAATTTGTACTGAAGTGTTGACCAAGTTCATTTTTTCTCTTTACTTTTTCCTTTTCCTTCTTAAGTTAGGACAGTGTTAAATCTTAGACAATCCCTTGAAAAACCTGAAATACCAGCAGCTGGTGAGATTTGACTTTTTTTTTTAATGGAAACTGTAGGTGCTGTTCTCAGGTGAAAAGAGAGAGAGAGAGAGAGACATAAGAAATTTAGAGAAAAATATTTTCTGATCTTGGATTTTTGTGTGTATGTATGTATGTGATTATGGTACTAATAATAGGAATAACGTTGGACCATTGTGAGTTAAACCCACATCTGGGGATGAAATCCCACATCCTCCCAAGTGACTGGTCTAGAAATAATCTTGACCTTGACTTTGCACTTCAAATGACAACTTAACCAAGTATAGGGCTCAGAAATTATATTTTTAAATGTCTGATTATTATTGGATGGATCAGGTGGCCCTGTGTAATAGAGGTGTGCATGTATAACATGGAAGCTACTAGCAAACTGCTCCCAGATGTCCTTTCTCCCTGGTCAGTTGGTTCCATTAACGTTTGCTACTTAGTGATTTTTGTTTTTCCTGTTGATATTTTGAGCAAAACAATCATTGTTTTCATTGAATATATTTGGCCATTTTTTCAGACAAATAGAATTAGCTTATTTCTTCAACATTCCATCCTTTCCCGATCAGGAAATGAAACTGATGATTTTATAAGGTATTTTTCACCCCTCCATGAAGTGAGGTGGAGGCCTTTAGCATTTCAGAAGTGTGGGCCATATGTAGTTCATGCCATAAAAAGTAGGATTTAATTAAAAGTCATTGCAGCCCAATAAAATGGAGCCTGGCTGCACCCAGGGATCCTTGCCACTGCTCTTCCCTTGCTGTCAGATTAATCCACTGAAGTCCAACTTTGGTTCAAGCAGAGTATTTGCAAAGAGCAACAACTGAATGTGATGGGACTGCTTATGTAGATTTTGCCAGCCAAATGCCAAGGCAGTTGTAGGGCCTGTACAAATAAATGCAAAATCATTTCAAGTCAATTGCCATTATTTGTATTGAAGTATCAGATAGATAGTAAATACTGCAACTAGTAGCTTGATGTGCTATAGTTTTCACTCCAGTCATCATTTTCCTATCTCACCCCCCGAAACACCACCCTAAAGTTGGATTTTTACATATAAATAAAAAAAGAATCCCTTTTATTTTTCTCTCTCTCAGAAGACTTGCTCTGGGGTTTTGCTTGGAGGAGCTGATCATATCCTGCATGTCAGAGATTTCATTTTGTTTGTTTTTCTGTTTGTTTGTTTTTGATGACTTTATTTACATTTGAACTGCCTCTTTTTGCTAGTGTTGTAATGATGATGATGATAAAATAATAATAATAATAGTAATAATAATAATAATGGTCAGCTGTTCCCAGATTAGTAAGTTATGTATAATTTATTTTATTTCTCCCTTTCTATTTTATTCTGCTCTGATTTGGAAGTGCAGCCAATAAGCTGTTAGATATTTAAAACAAATTTCCATCTCCAACTCATATATGTATGTATATGTATATATATATATACATATATATACACACATATACACACACACACACACATTTACCCACAATTTTACTTCTCTTTCCGTAAGTTTTCTCTTTTTTAAGAATTTTGGCCCCAACAATATCAGTTCTGATGTTTAAAACAAAGGAGTGAATTAATAGGAGGGTCGTGTTCAATCTTAATTAACTTATGCTCTCATCACTCATTTTAGTTATTTAATTGCCACAGTCATCTAGAGCCAATTTTTTTTTGTTTTTGTTTGTTTTGTTTTTAAGCACTCTGGATAAGGAAAAAATAGACACTTGTTTTTATATCATTTTTATGTACAATGTGAAAACAGATTTTTAAAAAATTTGTTCTCTGTCTTTGTTAACAAATTCCTTCCGATTTATGTGGGTTCACCTCTCACGTTTGCTGGATACTTACTTTACACCATGTTATGAAAGATGCTTTGTTTTCATTTCATGAGTTTGGGCTACAAGAATACTTTGTTTTAGCTCCAGGTAGATGCCATTGAAGGCATTCATGGCTGAAATCAATTCTAACACACTTACCGATGAATTGACAACACTTTGGTGTTTGGTCTTTTTTTTGTTATATTTTGTTTTATTTGAAGGGGAAAACAAAATTGTTAATGGTGACTTTTAACTGCTGAAATTCAAAATTTGATTTTAGTTAGGTTTATGTCCGAGACTAAACTGTGCATGAACCGAAACAAAAAGCAAGTTCATACCGCTGCATTCTGTTCTCTTGTTCTGACGGTTAATTCACTGGACATCAAATTTTCTTTGCCCTAGTTTTCCCCAAAAGAAAACAAAAGCAAAAATAGTTATATTAATGTTGAAAGTGCTTTGAAGTCACTTGATAAAAGGTGCTATGAATAGCAACTTACTGTGTTACTACATTGCCTTTTTGGCATTGGTTGATTTATAATTTTGGTAAAGGATCCTAAAACCCTGTATTCTTTTTCTGTGCCCCATAATGACCAAAAAAGATAAAGAAAATGAGAGTAAGATCAAAAGATCAAACTAAAACATAAACAGTCTCCTTCCTGTCTGCTTTCTTACCTATCTGTTCACACTTTATCTCTTTCCCTTTCTCTCTCTCTCTCACATGCGCGCGCGCGCGCGCGCACACACACACACACACACACTTGCCCCAACACTGAGAAATAATCTTGCCAGAATTCTGGTTTTTATAGTTGTTGTAGTCCGTTTCTCTAAAAATAGTCCTGTTTTCATATGAATCTAAGAGAACATTACCGGAGAAAATAAAGTTACTCATTTATAGTTACTAATAATAAGTTAGTGATTAACTTACCACAATTGGATAAAATATAAAACTATTCTTCAGCACATTTATACCTAAATTAGTGAAGTCCATTTGTGAAGTTCATTTGGCATCTGCAGTTAAGAGTTAACCATGTATAAAATCCCTCCCAAAGAACATAATCATCGTTAGAACCAAATCCTCTTATAAAGAACAAATATAAAAAAGTTTTCTGTGGTGAAGCTATTTTATAGATTTGATTTCCGGAGTAGAATTTTACCTTAATTCACTTAAAGAAAATTAACCATTTTTTGGTCCAACTTCAGATATTTTCTTAATCCAGAAGCTGTGACTGTTCCCAGAAGAAACCTCTTATATCACATTTAAAACATAAAAAATAATTACACTTTCACTCATTCTAATGGGTAAATTGTTGAATTGTAATAAACAACTGTATATTTACAAACAGGTTTATAAGGTATTTGTCTATCAAATTAATAATAAAATAAAACTTACGGGGTCTGCAAGGAAAACTATGAAGGCCACTTAAAGTGGTTCAGGTATCCCTTTGTCTTGTAGGGCATAGCTGTTGGTTTAGCCAGGCTTTTACAGTATTTAATTTTAAAGTATCCTATAACTATCAACTTCCCAGGTTGAAGACGATGTGTTGAGTTTCCTACTGATTGATTGATTCCTGTCCTCCCCAGTGTTTCCGTCACTGGTTCACTAAAACAGTATTTATATAGCTCCACTGGCTCTAAAGCTCTTAGTCCTTCTAATATTTTGGATTTTACAAGTAAAAATGGAAAAAAAATAGAAAAGAGACAATCAAATGCCTGGAGCTTAAAACAAAGTATGTGCAACCTACCATCTCACTTGAAATTTAATAAAATAATAAGTAATTATGTAAATATAACATAGAGTTATAGATTTATATTTTGTTCATAACACATAGTGTAATATAAGTTGTATATTTTCATGTTTTTGGTTTTATGTTATCATTCATGCCACAATAAAAATAAAACAGGAGTTTATGTGCTCTTAAAAAAAAGATGTGGGTTGCCACCAACCTGTTTTTCGTTTTTGTTTTTTGTTTATTTTATTTTATTTTTTTGCATTCTCCTTTTTCAGTATTACTGCCATGCAAGGCACCAATAAAAACAGCAAATGTGTTCTTTA</t>
  </si>
  <si>
    <t>&gt;ENSG00000134532_ENST00000381381</t>
  </si>
  <si>
    <t>GAGAAAATCAATTGGTTTAGAAGGTTTGGACTCACTTGACAGGTTCAGTTGGAGACGATCATAGGTGGCTGCTGTGACAAAGGGAAATTGTGCTTTTCCAGCATGCTTACTGACCCTGATTTACCTCAGGAGTTTGAAAGGATGTCTTCCAAGCGACCAGCCTCTCCGTATGGGGAAGCAGATGGAGAGGTAGCCATGGTGACAAGCAGACAGAAAGTGGAAGAAGAGGAGAGTGACGGGCTCCCAGCCTTTCACCTTCCCTTGCATGTGAGTTTTCCCAACAAGCCTCACTCTGAGGAATTTCAGCCAGTTTCTCTGCTGACGCAAGAGACTTGTGGCCATAGGACTCCCACTTCTCAGCACAATACAATGGAAGTTGATGGCAATAAAGTTATGTCTTCATTTGCCCCACACAACTCATCTACCTCACCTCAGAAGGCAGAAGAAGGTGGGCGACAGAGTGGCGAGTCCTTGTCTAGTACAGCCCTGGGAACTCCTGAACGGCGCAAGGGCAGTTTAGCTGATGTTGTTGACACCTTGAAGCAGAGGAAAATGGAAGAGCTCATCAAAAACGAGCCGGAAGAAACCCCCAGTATTGAAAAACTACTCTCAAAGGACTGGAAAGACAAGCTTCTTGCAATGGGATCGGGGAACTTTGGCGAAATAAAAGGGACTCCCGAGAGCTTAGCTGAGAAAGAAAGGCAACTCATGGGTATGATCAACCAGCTGACCAGCCTCCGAGAGCAGCTGTTGGCTGCCCACGATGAGCAGAAGAAACTAGCTGCCTCTCAGATTGAGAAACAGCGTCAGCAAATGGAGCTGGCCAAGCAGCAACAAGAACAAATTGCAAGACAGCAGCAGCAGCTTCTACAGCAACAACACAAAATCAATTTGCTCCAGCAACAGATCCAGGTTCAAGGTCAGCTGCCGCCATTAATGATTCCCGTATTCCCTCCTGATCAACGGACACTGGCTGCAGCTGCCCAGCAAGGATTCCTCCTCCCTCCAGGCTTCAGCTATAAGGCTGGATGTAGTGACCCTTACCCTGTTCAGCTGATCCCAACTACCATGGCAGCTGCTGCCGCAGCAACACCAGGCTTAGGCCCACTCCAACTGCAGCAGTTATATGCTGCCCAGCTAGCTGCAATGCAGGTATCTCCAGGAGGGAAGCTGCCAGGCATACCCCAAGGCAACCTTGGTGCTGCTGTATCTCCTACCAGCATTCACACAGACAAGAGCACAAACAGCCCACCACCCAAAAGCAAGGAAAAAACAACACTGGAGAGTCTGACTCAGCAACTGGCAGTTAAACAGAATGAAGAAGGAAAATTTAGCCATGCAATGATGGATTTCAATCTGAGTGGAGATTCTGATGGAAGTGCTGGAGTCTCAGAGTCAAGAATTTATAGGGAATCCCGAGGGCGTGGTAGCAATGAACCCCACATAAAGCGTCCAATGAATGCCTTCATGGTGTGGGCTAAAGATGAACGGAGAAAGATCCTTCAAGCCTTTCCTGACATGCACAACTCCAACATCAGCAAGATATTGGGATCTCGCTGGAAAGCTATGACAAACCTAGAGAAACAGCCATATTATGAGGAGCAAGCCCGTCTCAGCAAGCAGCACCTGGAGAAGTACCCTGACTATAAGTACAAGCCCAGGCCAAAGCGCACCTGCCTGGTGGATGGCAAAAAGCTGCGCATTGGTGAATACAAGGCAATCATGCGCAACAGGCGGCAGGAAATGCGGCAGTACTTCAATGTTGGGCAACAAGCACAGATCCCCATTGCCACTGCTGGTGTTGTGTACCCTGGAGCCATCGCCATGGCTGGGATGCCCTCCCCTCACCTGCCCTCGGAGCACTCAAGCGTGTCTAGCAGCCCAGAGCCTGGGATGCCTGTTATCCAGAGCACTTACGGTGTGAAAGGAGAGGAGCCACATATCAAAGAAGAGATACAGGCCGAGGACATCAATGGAGAAATTTATGATGAGTACGACGAGGAAGAGGATGATCCAGATGTAGATTATGGGAGTGACAGTGAAAACCATATTGCAGGACAAGCCAACTGATAAGGGTCAAAAGATTGTTGTGACCTTAGGACTTAAAGAAGCCCTAACTGGTTCATCCTTACCAGTGGCCAAGCACATTAACTTTCTCATACACTGACTGTTACTTTAACTGTTAGTCTTAAATAGTTGGGACATCAGCTGACTAATAGACCTCAGCCTCAAAAGGCTTGGAAAGAAAAAACAAATACAACAAGCAAACAACAATATCAACAACAAGAGATTGAAATAAGCTATGGGTAAAATAATGCCAGTAATTCAGCTGCTACATCCAAGCACTGAAGTCTTACCCGTCAACTTTTTTTTTTTTTTAAATAAACTTTATGGCTGTTTGTTCTACAATGTTCTAGAAATTCTCACTCAGGTACACAGTGCCAACAAGTGGCTTGTGAATGTGTTTTGTTGTTTTGTGCTACAATTTTTAAAAAGAAAAAAGTTTTGTTTTGTTTTTTGGGGTTTCTGGGTTTTTTCCTTTTCTTTTTCTTTCCTTTCATTTTTTTTCTTTGTAATGCACCTGACAGAAAAAAAAGAAAAATGAATTTCTCTTTACTTCTCTCCACCTTCTCCATCTCTCTACTTTAAAGATGGAAGTCTGTGCATGAGGGGAAAGAGGGAAAAAGAGCCTGTTTTTAACTTCCTTGCTATCCACCACAAAATAAGCAATTATTTTCTTTAGAGGACTTTATCTATTGCACACCACACTACATCTTTGAGCAAGTGCCAAATTTGTACTGAAGTGTTGACCAAGTTCATTTTTTCTCTTTACTTTTTCCTTTTCCTTCTTAAGTTAGGACAGTGTTAAATCTTAGACAATCCCTTGAAAAACCTGAAATACCAGCAGCTGGTGAGATTTGACTTTTTTTTTTAATGGAAACTGTAGGTGCTGTTCTCAGGTGAAAAGAGAGAGAGAGAGAGAGACATAAGAAATTTAGAGAAAAATATTTTCTGATCTTGGATTTTTGTGTGTATGTATGTATGTGATTATGGTACTAATAATAGGAATAACGTTGGACCATTGTGAGTTAAACCCACATCTGGGGATGAAATCCCACATCCTCCCAAGTGACTGGTCTAGAAATAATCTTGACCTTGACTTTGCACTTCAAATGACAACTTAACCAAGTATAGGGCTCAGAAATTATATTTTTAAATGTCTGATTATTATTGGATGGATCAGGTGGCCCTGTGTAATAGAGGTGTGCATGTATAACATGGAAGCTACTAGCAAACTGCTCCCAGATGTCCTTTCTCCCTGGTCAGTTGGTTCCATTAACGTTTGCTACTTAGTGATTTTTGTTTTTCCTGTTGATATTTTGAGCAAAACAATCATTGTTTTCATTGAATATATTTGGCCATTTTTTCAGACAAATAGAATTAGCTTATTTCTTCAACATTCCATCCTTTCCCGATCAGGAAATGAAACTGATGATTTTATAAGGTATTTTTCACCCCTCCATGAAGTGAGGTGGAGGCCTTTAGCATTTCAGAAGTGTGGGCCATATGTAGTTCATGCCATAAAAAGTAGGATTTAATTAAAAGTCATTGCAGCCCAATAAAATGGAGCCTGGCTGCACCCAGGGATCCTTGCCACTGCTCTTCCCTTGCTGTCAGATTAATCCACTGAAGTCCAACTTTGGTTCAAGCAGAGTATTTGCAAAGAGCAACAACTGAATGTGATGGGACTGCTTATGTAGATTTTGCCAGCCAAATGCCAAGGCAGTTGTAGGGCCTGTACAAATAAATGCAAAATCATTTCAAGTCAATTGCCATTATTTGTATTGAAGTATCAGATAGATAGTAAATACTGCAACTAGTAGCTTGATGTGCTATAGTTTTCACTCCAGTCATCATTTTCCTATCTCACCCCCCGAAACACCACCCTAAAGTTGGATTTTTACATATAAATAAAAAAAGAATCCCTTTT</t>
  </si>
  <si>
    <t>&gt;ENSG00000134532_ENST00000537393</t>
  </si>
  <si>
    <t>GATCATAGGTGGCTGCTGTGACAAAGGGAAATTGTGCTTTTCCAGCATGCTTACTGACCCTGATTTACCTCAGGAGTTTGAAAGGATGTCTTCCAAGCGACCAGCCTCTCCGTATGGGGAAGCAGATGGAGAGGTAGCCATGGTGACAAGCAGACAGAAAGTGGAAGAAGAGGAGAGTGACGGGCTCCCAGCCTTTCACCTTCCCTTGCATGAAGTTGATGGCAATAAAGTTATGTCTTCATTTGCCCCACACAACTCATCTACCTCACCTCAGAAGGCAGAAGAAGGTGGGCGACAGAGTGGCGAGTCCTTGTCTAGTACAGCCCTGGGAACTCCTGAACGGCGCAAGGGCAGTTTAGCTGATGTTGTTGACACCTTGAAGCAGAGGAAAATGGAAGAGCTCATCAAAAACGAGCCGGAAGAAACCCCCAGTATTGAAAAACTACTCTCAAAGGACTGGAAAGACAAGCTTCTTGCAATGGGATCGGGGAACTTTGGCGAAATAAAAGGGACTCCCGAGAGCTTAGCTGAGAAAGAAAGGCAACTCATGGGTATGATCAACCAGCTGACCAGCCTCCGAGAGCAGCTGTTGGCTGCCCACGATGAGCAGAAGAAACTAGCTGCCTCTCAGATTGAGAAACAGCGTCAGCAAATGGAGCTGGCCAAGCAGCAACAAGAACAAATTGCAAGACAGCAGCAGCAGCTTCTACAGCAACAACACAAAATCAATTTGCTCCAGCAACAGATCCAGGTTCAAGGTCAGCTGCCGCCATTAATGATTCCCGTATTCCCTCCTGATCAACGGACACTGGCTGCAGCTGCCCAGCAAGGATTCCTCCTCCCTCCAGGCTTCAGCTATAAGGCTGGATGTAGTGACCCTTACCCTGTTCAGCTGATCCCAACTACCATGGCAGCTGCTGCCGCAGCAACACCAGGCTTAGGCCCACTCCAACTGCAGCAGTTATATGCTGCCCAGCTAGCTGCAATGCAGGTATCTCCAGGAGGGAAGCTGCCAGGCATACCCCAAGGCAACCTTGGTGCTGCTGTATCTCCTACCAGCATTCACACAGACAAGAGCACAAACAGCCCACCACCCAAAAGCAAGGATGAAGTGGCACAGCCACTGAACCTATCAGCTAAACCCAAGACCTCTGATGGCAAATCACCCACATCACCCACCTCTCCCCATATGCCAGCTCTGAGAATAAACAGTGGGGCAGGCCCCCTCAAAGCCTCTGTCCCAGCAGCGTTAGCTAGTCCTTCAGCCAGAGTTAGCACAATAGGTTACTTAAATGACCATGATGCTGTCACCAAGGCAATCCAAGAAGCTCGGCAAATGAAGGAGCAACTCCGACGGGAACAACAGGTGCTTGATGGGAAGGTGGCTGTTGTGAATAGTCTGGGTCTCAATAACTGCCGAACAGAAAAGGAAAAAACAACACTGGAGAGTCTGACTCAGCAACTGGCAGTTAAACAGAATGAAGAAGGAAAATTTAGCCATGCAATGATGGATTTCAATCTGAGTGGAGATTCTGATGGAAGTGCTGGAGTCTCAGAGTCAAGAATTTATAGGGAATCCCGAGGGCGTGGTAGCAATGAACCCCACATAAAGCGTCCAATGAATGCCTTCATGGTGTGGGCTAAAGATGAACGGAGAAAGATCCTTCAAGCCTTTCCTGACATGCACAACTCCAACATCAGCAAGATATTGGGATCTCGCTGGAAAGCTATGACAAACCTAGAGAAACAGCCATATTATGAGGAGCAAGCCCGTCTCAGCAAGCAGCACCTGGAGAAGTACCCTGACTATAAGTACAAGCCCAGGCCAAAGCGCACCTGCCTGGTGGATGGCAAAAAGCTGCGCATTGGTGAATACAAGGCAATCATGCGCAACAGGCGGCAGGAAATGCGGCAGTACTTCAATGTTGGGCAACAAGCACAGATCCCCATTGCCACTGCTGGTGTTGTGTACCCTGGAGCCATCGCCATGGCTGGGATGCCCTCCCCTCACCTGCCCTCGGAGCACTCAAGCGTGTCTAGCAGCCCAGAGCCTGGGATGCCTGTTATCCAGAGCACTTACGGTGTGAAAGGAGAGGAGCCACATATCAAAGAAGAGATACAGGCCGAGGACATCAATGGAGAAATTTATGATGAGTACGACGAGGAAGAGGATGATCCAGATGTAGATTATGGGAGTGACAGTGAAAACCATATTGCAGGACAAGCCAACTGATAAGGGTCAAAAGATTGTTGTGACCTTAGGACTTAAAGAAGCCCTAACTGGTTCATCCTTACCAGTGGCCAAGCACATTAACTTTCTCATACACTGACTGTTACTTTAACTGTTAGTCTTAAATAGTTGGGACATCAGCTGACTAATAGACCTCAGCCTCAAAAGGCTTGGAAAGAAAAAACAAATACAACAAGCAAACAACAATATCAACAACAAGAGATTGAAATAAGCTATGGGTAAAATAATGCCAGTAATTCAGCTGCTACATCCAAGCACTGAAGTCTTACCCGTCAACTTTTTTTTTTTTTTAAATAAACTTTATGGCTGTTTGTTCTACAATGTTCTAGAAATTCTCACTCAGGTACACAGTGCCAACAAGTGGCTTGTGAATGTGTTTTGTTGTTTTGTGCTACAATTTTTAAAAAGAAAAAAGTTTTGTTTTGTTTTTTGGGGTTTCTGGGTTTTTTCCTTTTCTTTTTCTTTCCTTTCATTTTTTTTCTTTGTAATGCACCTGACAGAAAAAAAAGAAAAATGAA</t>
  </si>
  <si>
    <t>&gt;ENSG00000134532_ENST00000646273</t>
  </si>
  <si>
    <t>AGAGTGAAAAAGGCGAGCCACCAAAACCCATCTCCAGTCTCCTCCCGGGGGCCCCCAGCCCGCCTCTGTGCCACTTTGCATCCCACGCCGGAGGAGGCATTAACGAGACCGGGTAAGGCTTTTTAAACGGTCCAAGGTGTAGAGCCATACTTCAGGAGGATCCTCAGAAGTTTTGGACAAGCCTCCCCAAATGTGGCAGGTGCTGTGCTGGCCATTGGTGACCCAAAGATGATGAAAAATATGTTCCTGCCCACAAGGAGTTAGCGACCTACTGGGCTTTCCTCTTGCTGATGACATGATTCCTGTTTGAATCTGTTGACAAGATTCTGAAAGCTGAACAGAGAATTCTGGCACTGCACTGGGTAGGAAAAAGCATTTCAAGAAATAGATAATATCAAGGACATCAGGACACCGGGAGTGGGAGAGATTGGACTGGGAGACTCAGCAGGATGTCTTCCAAGCGACCAGCCTCTCCGTATGGGGAAGCAGATGGAGAGGTAGCCATGGTGACAAGCAGACAGAAAGTGGAAGAAGAGGAGAGTGACGGGCTCCCAGCCTTTCACCTTCCCTTGCATGTGAGTTTTCCCAACAAGCCTCACTCTGAGGAATTTCAGCCAGTTTCTCTGCTGACGCAAGAGACTTGTGGCCATAGGACTCCCACTTCTCAGCACAATACAATGGAAGTTGATGGCAATAAAGTTATGTCTTCATTTGCCCCACACAACTCATCTACCTCACCTCAGAAGGCAGAAGAAGGTGGGCGACAGAGTGGCGAGTCCTTGTCTAGTACAGCCCTGGGAACTCCTGAACGGCGCAAGGGCAGTTTAGCTGATGTTGTTGACACCTTGAAGCAGAGGAAAATGGAAGAGCTCATCAAAAACGAGCCGGAAGAAACCCCCAGTATTGAAAAACTACTCTCAAAGGACTGGAAAGACAAGCTTCTTGCAATGGGATCGGGGAACTTTGGCGAAATAAAAGGGACTCCCGAGAGCTTAGCTGAGAAAGAAAGGCAACTCATGGGTATGATCAACCAGCTGACCAGCCTCCGAGAGCAGCTGTTGGCTGCCCACGATGAGCAGAAGAAACTAGCTGCCTCTCAGATTGAGAAACAGCGTCAGCAAATGGAGCTGGCCAAGCAGCAACAAGAACAAATTGCAAGACAGCAGCAGCAGCTTCTACAGCAACAACACAAAATCAATTTGCTCCAGCAACAGATCCAGGTTCAAGGTCAGCTGCCGCCATTAATGATTCCCGTATTCCCTCCTGATCAACGGACACTGGCTGCAGCTGCCCAGCAAGGATTCCTCCTCCCTCCAGGCTTCAGCTATAAGGCTGGATGTAGTGACCCTTACCCTGTTCAGCTGATCCCAACTACCATGGCAGCTGCTGCCGCAGCAACACCAGGCTTAGGCCCACTCCAACTGCAGCAGTTATATGCTGCCCAGCTAGCTGCAATGCAGGTATCTCCAGGAGGGAAGCTGCCAGGCATACCCCAAGGCAACCTTGGTGCTGCTGTATCTCCTACCAGCATTCACACAGACAAGAGCACAAACAGCCCACCACCCAAAAGCAAGGAAAAAACAACACTGGAGAGTCTGACTCAGCAACTGGCAGTTAAACAGAATGAAGAAGGAAAATTTAGCCATGCAATGATGGATTTCAATCTGAGTGGAGATTCTGATGGAAGTGCTGGAGTCTCAGAGTCAAGAATTTATAGGGAATCCCGAGGGCGTGGTAGCAATGAACCCCACATAAAGCGTCCAATGAATGCCTTCATGGTGTGGGCTAAAGATGAACGGAGAAAGATCCTTCAAGCCTTTCCTGACATGCACAACTCCAACATCAGCAAGATATTGGGATCTCGCTGGAAAGCTATGACAAACCTAGAGAAACAGCCATATTATGAGGAGCAAGCCCGTCTCAGCAAGCAGCACCTGGAGAAGTACCCTGACTATAAGTACAAGCCCAGGCCAAAGCGCACCTGCCTGGTGGATGGCAAAAAGCTGCGCATTGGTGAATACAAGGCAATCATGCGCAACAGGCGGCAGGAAATGCGGCAGTACTTCAATGTTGGGCAACAAGCACAGATCCCCATTGCCACTGCTGGTGTTGTGTACCCTGGAGCCATCGCCATGGCTGGGATGCCCTCCCCTCACCTGCCCTCGGAGCACTCAAGCGTGTCTAGCAGCCCAGAGCCTGGGATGCCTGTTATCCAGAGCACTTACGGTGTGAAAGGAGAGGAGCCACATATCAAAGAAGAGATACAGGCCGAGGACATCAATGGAGAAATTTATGATGAGTACGACGAGGAAGAGGATGATCCAGATGTAGATTATGGGAGTGACAGTGAAAACCATATTGCAGGACAAGCCAACTGATAAGGGTCAAAAGATTGTTGTGACCTTAGGACTTAAAGAAGCCCTAACTGGTTCATCCTTACCAGTGGCCAAGCACATTAACTTTCTCATACACTGACTGTTACTTTAACTGTTAGTCTTAAATAGTTGGGACATCAGCTGACTAATAGACCTCAGCCTCAAAAGGCTTGGAAAGAAAAAACAAATACAACAAGCAAACAACAATATCAACAACAAGAGATTGAAATAAGCTATGGGTAAAATAATGCCAGTAATTCAGCTGCTACATCCAAGCACTGAAGTCTTACCCGTCAACTTTTTTTTTTTTTTAAATAAACTTTATGGCTGTTTGTTCTACAATGTTCTAGAAATTCTCACTCAGGTACACAGTGCCAACAAGTGGCTTGTGAATGTGTTTTGTTGTTTTGTGCTACAATTTTTAAAAAGAAAAAA</t>
  </si>
  <si>
    <t>&gt;ENSG00000134532_ENST00000396007</t>
  </si>
  <si>
    <t>AAACAGTCAGTTATAGTGGGTTCACCAGACTGTTGGAGATTTGTGCCATAGGAGCTGTGCATGCATGATGAAGTGGCACAGCCACTGAACCTATCAGCTAAACCCAAGACCTCTGATGGCAAATCACCCACATCACCCACCTCTCCCCATATGCCAGCTCTGAGAATAAACAGTGGGGCAGGCCCCCTCAAAGCCTCTGTCCCAGCAGCGTTAGCTAGTCCTTCAGCCAGAGTTAGCACAATAGGTTACTTAAATGACCATGATGCTGTCACCAAGGCAATCCAAGAAGCTCGGCAAATGAAGGAGCAACTCCGACGGGAACAACAGGTGCTTGATGGGAAGGTGGCTGTTGTGAATAGTCTGGGTCTCAATAACTGCCGAACAGAAAAGGAAAAAACAACACTGGAGAGTCTGACTCAGCAACTGGCAGTTAAACAGAATGAAGAAGGAAAATTTAGCCATGCAATGATGGATTTCAATCTGAGTGGAGATTCTGATGGAAGTGCTGGAGTCTCAGAGTCAAGAATTTATAGGGAATCCCGAGGGCGTGGTAGCAATGAACCCCACATAAAGCGTCCAATGAATGCCTTCATGGTGTGGGCTAAAGATGAACGGAGAAAGATCCTTCAAGCCTTTCCTGACATGCACAACTCCAACATCAGCAAGATATTGGGATCTCGCTGGAAAGCTATGACAAACCTAGAGAAACAGCCATATTATGAGGAGCAAGCCCGTCTCAGCAAGCAGCACCTGGAGAAGTACCCTGACTATAAGTACAAGCCCAGGCCAAAGCGCACCTGCCTGGTGGATGGCAAAAAGCTGCGCATTGGTGAATACAAGGCAATCATGCGCAACAGGCGGCAGGAAATGCGGCAGTACTTCAATGTTGGGCAACAAGCACAGATCCCCATTGCCACTGCTGGTGTTGTGTACCCTGGAGCCATCGCCATGGCTGGGATGCCCTCCCCTCACCTGCCCTCGGAGCACTCAAGCGTGTCTAGCAGCCCAGAGCCTGGGATGCCTGTTATCCAGAGCACTTACGGTGTGAAAGGAGAGGAGCCACATATCAAAGAAGAGATACAGGCCGAGGACATCAATGGAGAAATTTATGATGAGTACGACGAGGAAGAGGATGATCCAGATGTAGATTATGGGAGTGACAGTGAAAACCATATTGCAGGACAAGCCAACTGATAAGGGTCAAAAGATTGTTGTGACCTTAGGACTTAAAGAAGCCCTAACTGGTTCATCCTTACCAGTGGCCAAGCACATTAACTTTCTCATACACTGACTGTTACTTTAACTGTTAGTCTTAAATAGTTGGGACATCAGCTGACTAATAGACCTCAGCCTCAAAAGGCTTGGAAAGAAAAAACAAA</t>
  </si>
  <si>
    <t>&gt;ENSG00000134532_ENST00000545921</t>
  </si>
  <si>
    <t>AGTAGGAGTGGAGAGCGTGCGTGAGTGAGTGTGTGTGTGTGTGTGTGTGTGTGTGCATGCGTGTGTGAAGAATGCACACTATCTCCTGTTGGTAAGTGTGTGCTTACTCCCTGACCAGATGCTGCGGTGCACGGGGCAGCCACCATCTCTGCATGCATGTCTGTGATGTCTTCCAAGCGACCAGCCTCTCCGTATGGGGAAGCAGATGGAGAGGTAGCCATGGTGACAAGCAGACAGAAAGTGGAAGAAGAGGAGAGTGACGGGCTCCCAGCCTTTCACCTTCCCTTGCATGTGAGTTTTCCCAACAAGCCTCACTCTGAGGAATTTCAGCCAGTTTCTCTGCTGACGCAAGAGACTTGTGGCCATAGGACTCCCACTTCTCAGCACAATACAATGGAAGTTGATGGCAATAAAGTTATGTCTTCATTTGCCCCACACAACTCATCTACCTCACCTCAGAAGGCAGAAGAAGGTGGGCGACAGAGTGGCGAGTCCTTGTCTAGTACAGCCCTGGGAACTCCTGAACGGCGCAAGGGCAGTTTAGCTGATGTTGTTGACACCTTGAAGCAGAGGAAAATGGAAGAGCTCATCAAAAACGAGCCGGAAGAAACCCCCAGTATTGAAAAACTACTCTCAAAGGACTGGAAAGACAAGCTTCTTGCAATGGGATCGGGGAACTTTGGCGAAATAAAAGGGACTCCCGAGAGCTTAGCTGAGAAAGAAAGGCAACTCATGGGTATGATCAACCAGCTGACCAGCCTCCGAGAGCAGCTGTTGGCTGCCCACGATGAGCAGAAGAAACTAGCTGCCTCTCAGATTGAGAAACAGCGTCAGCAAATGGAGCTGGCCAAGCAGCAACAAGAACAAATTGCAAGACAGCAGCAGCAGCTTCTACAGCAACAACACAAAATCAATTTGCTCCAGCAACAGATCCAGGTTCAAGGTCAGCTGCCGCCATTAATGATTCCCGTATTCCCTCCTGATCAACGGACACTGGCTGCAGCTGCCCAGCAAGGATTCCTCCTCCCTCCAGGCTTCAGCTATAAGGCTGGATGTAGTGACCCTTACCCTGTTCAGCTGATCCCAACTACCATGGCAGCTGCTGCCGCAGCAACACCAGGCTTAGGCCCACTCCAACTGCAGCAGTTATATGCTGCCCAGCTAGCTGCAATGCAGGTATCTCCAGGAGGGAAGCTGCCAGGCATACCCCAAGGCAACCTTGGTGCTGCTGTATCTCCTACCAGCATTCACACAGACAAGAGCACAAACAGCCCACCACCCAAAAGCAAGGATGAAGTGGCACAGCCACTGAACCTATCAGCTAAACCCAAGACCTCTGATGGCAAATCACCCACATCACCCACCTCTCCCCATATGCCAGCTCTGAGAATAAACAGTGGGGCAGGCCCCCTCAAAGCCTCTGTCCCAGCAGCGTTAGCTAGTCCTTCAGCCAGAGTTAGCACAATAGGTTACTTAAATGACCATGATGCTGTCACCAAGGCAATCCAAGAAGCTCGGCAAATGAAGGAGCAACTCCGACGGGAACAACAGGTGCTTGATGGGAAGGTGGCTGTTGTGAATAGTCTGGGTCTCAATAACTGCCGAACAGAAAAGGAAAAAACAACACTGGAGAGTCTGACTCAGCAACTGGCAGTTAAACAGAATGAAGAAGGAAAATTTAGCCATGCAATGATGGATTTCAATCTGAGTGGAGATTCTGATGGAAGTGCTGGAGTCTCAGAGTCAAGAATTTATAGGGAATCCCGAGGGCGTGGTAGCAATGAACCCCACATAAAGCGTCCAATGAATGCCTTCATGGTGTGGGCTAAAGATGAACGGAGAAAGATCCTTCAAGCCTTTCCTGACATGCACAACTCCAACATCAGCAAGATATTGGGATCTCGCTGGAAAGCTATGACAAACCTAGAGAAACAGCCATATTATGAGGAGCAAGCCCGTCTCAGCAAGCAGCACCTGGAGAAGTACCCTGACTATAAGTACAAGCCCAGGCCAAAGCGCACCTGCCTGGTGGATGGCAAAAAGCTGCGCATTGGTGAATACAAGGCAATCATGCGCAACAGGCGGCAGGAAATGCGGCAGTACTTCAATGTTGGGCAACAAGCACAGATCCCCATTGCCACTGCTGGTGTTGTGTACCCTGGAGCCATCGCCATGGCTGGGATGCCCTCCCCTCACCTGCCCTCGGAGCACTCAAGCGTGTCTAGCAGCCCAGAGCCTGGGATGCCTGTTATCCAGAGCACTTACGGTGTGAAAGGAGAGGAGCCACATATCAAAGAAGAGATACAGGCCGAGGACATCAATGGAGAAATTTATGATGAGTACGACGAGGAAGAGGATGATCCAGATGTAGATTATGGGAGTGACAGTGAAAACCATATTGCAGGACAAGCCAACTGATAAGGGTCAAAAGATTGTTGTGACCTTAGGACTTAAAGAAGCCCTAACTGGTTCATCCTTACCAGTGGCCAAGCACATTAACTTTCTCATACACTGACTGTTACTTTAACTGTTAGTCTTAAATAGTTGGGACATCAGCTGACTAATAGACCTCAGCCTCAAAAGGCTTGG</t>
  </si>
  <si>
    <t>&gt;ENSG00000134532_ENST00000541536</t>
  </si>
  <si>
    <t>ATGTCTTCCAAGCGACCAGCCTCTCCGTATGGGGAAGCAGATGGAGAGGTAGCCATGGTGACAAGCAGACAGAAAGTGGAAGAAGAGGAGAGTGACGGGCTCCCAGCCTTTCACCTTCCCTTGCATGTGAGTTTTCCCAACAAGCCTCACTCTGAGGAATTTCAGCCAGTTTCTCTGCTGACGCAAGAGACTTGTGGCCATAGGACTCCCACTTCTCAGCACAATACAATGGAAGTTGATGGCAATAAAGTTATGTCTTCATTTGCCCCACACAACTCATCTACCTCACCTCAGAAGGCAGAAGAAGGTGGGCGACAGAGTGGCGAGTCCTTGTCTAGTACAGCCCTGGGAACTCCTGAACGGCGCAAGGGCAGTTTAGCTGATGTTGTTGACACCTTGAAGCAGAGGAAAATGGAAGAGCTCATCAAAAACGAGCCGGAAGAAACCCCCAGTATTGAAAAACTACTCTCAAAGGACTGGAAAGACAAGCTTCTTGCAATGGGATCGGGGAACTTTGGCGAAATAAAAGGGACTCCCGAGAGCTTAGCTGAGAAAGAAAGGCAACTCATGGGTATGATCAACCAGCTGACCAGCCTCCGAGAGCAGCTGTTGGCTGCCCACGATGAGCAGAAGAAACTAGCTGCCTCTCAGATTGAGAAACAGCGTCAGCAAATGGAGCTGGCCAAGCAGCAACAAGAACAAATTGCAAGACAGCAGCAGCAGCTTCTACAGCAACAACACAAAATCAATTTGCTCCAGCAACAGATCCAGGTTCAAGGTCAGCTGCCGCCATTAATGATTCCCGTATTCCCTCCTGATCAACGGACACTGGCTGCAGCTGCCCAGCAAGGATTCCTCCTCCCTCCAGGCTTCAGCTATAAGGCTGGATGTAGTGACCCTTACCCTGTTCAGCTGATCCCAACTACCATGGCAGCTGCTGCCGCAGCAACACCAGGCTTAGGCCCACTCCAACTGCAGCAGTTATATGCTGCCCAGCTAGCTGCAATGCAGGTATCTCCAGGAGGGAAGCTGCCAGGCATACCCCAAGGCAACCTTGGTGCTGCTGTATCTCCTACCAGCATTCACACAGACAAGAGCACAAACAGCCCACCACCCAAAAGCAAGGATGAAGTGGCACAGCCACTGAACCTATCAGCTAAACCCAAGACCTCTGATGGCAAATCACCCACATCACCCACCTCTCCCCATATGCCAGCTCTGAGAATAAACAGTGGGGCAGGCCCCCTCAAAGCCTCTGTCCCAGCAGCGTTAGCTAGTCCTTCAGCCAGAGTTAGCACAATAGGTTACTTAAATGACCATGATGCTGTCACCAAGGCAATCCAAGAAGCTCGGCAAATGAAGGAGCAACTCCGACGGGAACAACAGGTGCTTGATGGGAAGGTGGCTGTTGTGAATAGTCTGGGTCTCAATAACTGCCGAACAGAAAAGGAAAAAACAACACTGGAGAGTCTGACTCAGCAACTGGCAGTTAAACAGAATGAAGAAGGAAAATTTAGCCATGCAATGATGGATTTCAATCTGAGTGGAGATTCTGATGGAAGTGCTGGAGTCTCAGAGTCAAGAATTTATAGGGAATCCCGAGGGCGTGGTAGCAATGAACCCCACATAAAGCGTCCAATGAATGCCTTCATGGTGTGGGCTAAAGATGAACGGAGAAAGATCCTTCAAGCCTTTCCTGACATGCACAACTCCAACATCAGCAAGATATTGGGATCTCGCTGGAAAGCTATGACAAACCTAGAGAAACAGCCATATTATGAGGAGCAAGCCCGTCTCAGCAAGCAGCACCTGGAGAAGTACCCTGACTATAAGTACAAGCCCAGGCCAAAGCGCACCTGCCTGGTGGATGGCAAAAAGCTGCGCATTGGTGAATACAAGGCAATCATGCGCAACAGGCGGCAGGAAATGCGGCAGTACTTCAATGTTGGGCAACAAGCACAGATCCCCATTGCCACTGCTGGTGTTGTGTACCCTGGAGCCATCGCCATGGCTGGGATGCCCTCCCCTCACCTGCCCTCGGAGCACTCAAGCGTGTCTAGCAGCCCAGAGCCTGGGATGCCTGTTATCCAGAGCACTTACGGTGTGAAAGGAGAGGAGCCACATATCAAAGAAGAGATACAGGCCGAGGACATCAATGGAGAAATTTATGATGAGTACGACGAGGAAGAGGATGATCCAGATGTAGATTATGGGAGTGACAGTGAAAACCATATTGCAGGACAAGCCAACTGA</t>
  </si>
  <si>
    <t>&gt;ENSG00000134532_ENST00000367206</t>
  </si>
  <si>
    <t>GACCAGATGCTGCGGTGCACGGGGCAGCCACCATCTCTGCATGCATGTCTGTGATGTCTTCCAAGCGACCAGCCTCTCCGTATGGGGAAGCAGATGGAGAGGTAGCCATGGTGACAAGCAGACAGAAAGTGGAAGAAGAGGAGAGTGACGGGCTCCCAGCCTTTCACCTTCCCTTGCATGTGAGTTTTCCCAACAAGCCTCACTCTGAGGAATTTCAGCCAGTTTCTCTGCTGACGCAAGAGACTTGTGGCCATAGGACTCCCACTTCTCAGCACAATACAATGGAAGTTGATGGCAATAAAGTTATGTCTTCATTTGCCCCACACAACTCATCTACCTCACCTCAGAAGGCAGAAGAAGGTGGGCGACAGAGTGGCGAGTCCTTGTCTAGTACAGCCCTGGGAACTCCTGAACGGCGCAAGGGCAGTTTAGCTGATGTTGTTGACACCTTGAAGCAGAGGAAAATGGAAGAGCTCATCAAAAACGAGCCGGAAGAAACCCCCAGTATTGAAAAACTACTCTCAAAGGACTGGAAAGACAAGCTTCTTGCAATGGGATCGGGGAACTTTGGCGAAATAAAAGGGACTCCCGAGAGCTTAGCTGAGAAAGAAAGGCAACTCATGGGTATGATCAACCAGCTGACCAGCCTCCGAGAGCAGCTGTTGGCTGCCCACGATGAGCAGAAGAAACTAGCTGCCTCTCAGATTGAGAAACAGCGTCAGCAAATGGAGCTGGCCAAGCAGCAACAAGAACAAATTGCAAGACAGCAGCAGCAGCTTCTACAGCAACAACACAAAATCAATTTGCTCCAGCAACAGATCCAGGTTCAAGGTCAGCTGCCGCCATTAATGATTCCCGTATTCCCTCCTGATCAACGGACACTGGCTGCAGCTGCCCAGCAAGGATTCCTCCTCCCTCCAGGCTTCAGCTATAAGGCTGGATGTAGTGACCCTTACCCTGTTCAGCTGATCCCAACTACCATGGCAGCTGCTGCCGCAGCAACACCAGGCTTAGGCCCACTCCAACTGCAGCAGTTATATGCTGCCCAGCTAGCTGCAATGCAGGTATCTCCAGGAGGGAAGCTGCCAGGCATACCCCAAGGCAACCTTGGTGCTGCTGTATCTCCTACCAGCATTCACACAGACAAGAGCACAAACAGCCCACCACCCAAAAGCAAGGATGAAGTGGCACAGCCACTGAACCTATCAGCTAAACCCAAGACCTCTGATGGCAAATCACCCACATCACCCACCTCTCCCCATATGCCAGCTCTGAGAATAAACAGTGGGGCAGGCCCCCTCAAAGCCTCTGTCCCAGCAGCGTTAGCTAGTCCTTCAGCCAGAGTTAGCACAATAGGTTACTTAAATGACCATGATGCTGTCACCAAGGCAATCCAAGAAGCTCGGCAAATGAAGGAGCAACTCCGACGGGAACAACAGGTGCTTGATGGGAAGGTGGCTGTTGTGAATAGTCTGGGTCTCAATAACTGCCGAACAGAAAAGGAAGTGCTGGAGTCTCAGAGTCAAGAATTTATAGGGAATCCCGAGGGCGTGGTAGCAATGAACCCCACATAAAGCGTCCAATGAATGCCTTCATGGTGTGGGCTAAAGATGAACGGAGAAAGATCCTTCAAGCCTTTCCTGACATGCACAACTCCAACATCAGCAAGATATTGGGATCTCGCTGGAAAGCTATGACAAACCTAGAGAAACAGCCATATTATGAGGAGCAAGCCCGTCTCAGCAAGCAGCACCTGGAGAAGTACCCTGACTATAAGTACAAGCCCAGGCCAAAGCGCACCTGCCTGGTGGATGGC</t>
  </si>
  <si>
    <t>&gt;ENSG00000134532_ENST00000535530</t>
  </si>
  <si>
    <t>ATTGGAGAGATGTCCTGCAGTGCTGCCTCCACAGCCTGAGAGAAGATCCCTGGTGATAGCTACAGATTGCAAGACAGCAGCAGCAGCTTCTACAGCAACAACACAAAATCAATTTGCTCCAGCAACAGATCCAGGTTCAAGGTCAGCTGCCGCCATTAATGATTCCCGTATTCCCTCCTGATCAACGGACACTGGCTGCAGCTGCCCAGCAAGGATTCCTCCTCCCTCCAGGCTTCAGCTATAAGGCTGGATGTAGTGACCCTTACCCTGTTCAGCTGATCCCAACTACCATGGCAGCTGCTGCCGCAGCAACACCAGGCTTAGGCCCACTCCAACTGCAGCAGTTATATGCTGCCCAGCTAGCTGCAATGCAGGTATCTCCAGGAGGGAAGCTGCCAGGCATACCCCAAGGCAACCTTGGTGCTGCTGTATCTCCTACCAGCATTCACACAGACAAGAGCACAAACAGCCCACCACCCAAAAGCAAGGTTACTTAAATGACCATGATGCTGTCACCAAGGCAATCCAAGAAGCTCGGCAAATGAAGGAGCAACTCCGACGGGAACAACAGGTGCT</t>
  </si>
  <si>
    <t>&gt;ENSG00000134532_ENST00000542241</t>
  </si>
  <si>
    <t>GGCAGACAGACAGAAGCACACATATGATTAATACAGCACAGCTGCAAGACAGTTATATGCTGCCCAGCTAGCTGCAATGCAGGTATCTCCAGGAGGGAAGCTGCCAGGCATACCCCAAGGCAACCTTGGTGCTGCTGTATCTCCTACCAGCATTCACACAGACAAGAGCACAAACAGCCCACCACCCAAAAGCAAGGATGAAGTGGCACAGCCACTGAACCTATCAGCTAAACCCAAGACCTCTGATGGCAAATCACCCACATCACCCACCTCTCCCCATATGCCAGCTCTGAGAATAAACAGTGGGGCAGGCCCCCTCAAAGCCTCTGTCCCAGCAGCGTTAGCTAGTCCTTCAGCCAGAGTTAGCACAATAGGT</t>
  </si>
  <si>
    <t>&gt;ENSG00000134532_ENST00000536629</t>
  </si>
  <si>
    <t>ATTGGAGAGATGTCCTGCAGTGCTGCCTCCACAGCCTGAGAGAAGATCCCTGGTGATAGCTACAGGTCATGTTTCTAGAGCCCATTCAGCTCTCCCAGCGCTTCTCTACCATACATGGCAGATTGCAAGACAGCAGCAGCAGCTTCTACAGCAACAACACAAAATCAATTTGCTCCAGCAACAGATCCAGGTTCAAGGTCAGCTGCCGCCATTAATGATTCCCGTATTCCCTCCTGATCAACGGACACTGGCTGCAGCTGCCCAGCAAGGATTCCTCCTCCCTCCAGGCTTCAGCTATAAGGCTGGATGTAGTGACCCTTACCCTGTTCAGCTGATCCCAACTACCATGGCAGCTGCTGCCGCAGCAACACCAGGCTTAGGCCCACTCCAACTGCAGCAGTTATATGCTGCCCAGCTAGCTGCAATGCAGGTATCTCCAGGAGGGAAGCTGCCAGGCATACCCCAAGGCAACCTTGGTGCTGCTGTATCTCCTACCAGCATTCACACAGACAAGAGCACAAACAGCCCACCACCCAAAAGCAAGGATGAAGTGGCACAGCCACTGAACCT</t>
  </si>
  <si>
    <t>&gt;ENSG00000134532_ENST00000536911</t>
  </si>
  <si>
    <t>ACAAAATCAATTTGCTCCAGCAACAGATCCAGCAGGTTCAAGGTCAGCTGCCGCCATTAATGATTCCCGTATTCCCTCCTGATCAACGGACACTGGCTGCAGCTGCCCAGCAAGGATTCCTCCTCCCTCCAGGCTTCAGCTATAAGGCTGGATGTAGTGACCCTTACCCTGTTCAGCTGATCCCAACTACCATGGCAGCTGCTGCCGCAGCAACACCAGGCTTAGGCCCACTCCAACTGCAGCAGTTATATGCTGCCCAGCTAGCTGCAATGCAGGTATCTCCAGGAGGGAAGCTGCCAGGCATACCCCAAGGCAACCTTGGTGCTGCTGTATCTCCTACCAGCATTCACACAGACAAGAGCACAAACAGCCCACCACCCAAAAGCAAGGTACCCTTTTGAAGAAGCCACTGTCTTGCCACTTAGCTTTATTTTTCATTCAATGGTATTTATTAAATGTCTATTGTATGCCAGCAGCTAGCTTAAACTCTGGGTGTACAAGGAGGTAAGAATCAAGTAAGGGCAACAGGTGTGCATGTCAACTTATCTGCATACATTGAATCATTCATTTATTCATTTATTCAATATGCGTGTATCGATAACTATAGTAGAAAATGTGAGAGATAAAAAAGATTATCAGATGGGTATCTTGTACCCAAGGAGCTTACAGTCTGATTATGTAGATATTTATAAAAATAGCCAAATAGCCATACTCTATGATACAAAATAAATTTTGTAAAAAGTTACAGATAAAGTACATTGGAAGTTATATTGGGAGGCAGAGATCATCTTCAGGGAGAGATCCCATCAGGAGTTTGCCAGAGAAGGGAAAACTGAAATAGACCTTAAAATACAA</t>
  </si>
  <si>
    <t>&gt;ENSG00000134532_ENST00000659413</t>
  </si>
  <si>
    <t>ACACACACACAGAGTGAAAAAGGCGAGCCACCAAAACCCATCTCCAGTCTCCTCCCGGGGGCCCCCAGCCCGCCTCTGTGCCACTTTGCATCCCACGCCGGAGGAGGCATTAACGAGACCGGGTAAGGCTTTTTAAACGGTCCAAGGTGTAGAGCCATACTTCAGGAGGATCCTCAGAAGTTTTGGACAAGCCTCCCCAAATGTGGCAGGTGCTGTGCTGGCCATTGGTGACCCAAAGATGATGAAAAATATGTTCCTGCCCACAAGGAGTTAGCGACCTACTGGGCTTTCCTCTTGCTGATGACATGATTCCTGTTTGAATCTGTTGACAAGATTCTGAAAGCTGAACAGAGAATTCTGGCACTGCACTGGGTAGGAAAAAGCATTTCAAGAAATAGATAATATCAAGGACATCAGGACACCGGGAGTGGGAGAGATTGGACTGGGAGACTCAGCAGATAAAGATTTTGGTGCGATGAGAGTGCTGTGAATATGGATTTTCTATCAAAAACACAGGAGTGCCGTTTTCAGAGATGTCTTCCAAGCGACCAGCCTCTCCGTATGGGGAAGCAGATGGAGAGGTAGCCATGGTGACAAGCAGACAGAAAGTGGAAGAAGAGGAGAGTGACGGGCTCCCAGCCTTTCACCTTCCCTTGCATGAAGTTGATGGCAATAAAGTTATGTCTTCATTTGCCCCACACAACTCATCTACCTCACCTCAGAAGGCAGAAGAAGGTGGGCGACAGAGTGGCGAGTCCTTGTCTAGTACAGCCCTGGGAACTCCTGAACGGCGCAAGGGCAGTTTAGCTGATGTTGTTGACACCTTGAAGCAGAGGAAAATGGAAGAGCTCATCAAAAACGAGCCGGAAGAAACCCCCAGTATTGAAAAACTACTCTCAAAGGACTGGAAAGACAAGCTTCTTGCAATGGGATCGGGGAACTTTGGCGAAATAAAAGGGACTCCCGAGAGCTTAGCTGAGAAAGAAAGGCAACTCATGGGTATGATCAACCAGCTGACCAGCCTCCGAGAGCAGCTGTTGGCTGCCCACGATGAGCAGAAGAAACTAGCTGCCTCTCAGATTGAGAAACAGCGTCAGCAAATGGAGCTGGCCAAGCAGCAACAAGAACAAGTGAGTAAGAACTAGCGATGCAGTCATATTCCTCAGACATTACTTTGCCTGCTACTTATAGGTCACTGTCCTAGGCACACAACAATGAATAAGAGTCCCTTCCACCTCCCCAGTTAAATAAATTCAAAGGCCAAAAAAGCAAAACAAAACAAAAACCCACCCACAGACAAAACCCGGATTTTAAGATGCTTATTAACTACTTTGGTGGTAAGTAGTGTAGAAGTGATTATAATCAAGGTTAATTCTGATAAATCATGAGAAAAATACCAAAAAAGAACCATGGAGAGTCAAGAGAACATTTTCAACAAGAAGCATTTTGAAAGAATTCATTAGAGAGCTGACATTTGAGATATGCTTTGAAGAAATTGTGGGCTTCAACAAGTAAAGTGAGTTTCCAGCTGGGGGCAGGAAGTTCAGTTACAAGGCCATTATAATACTTTAAATTAAAAAGAGTGAGAATCTAAATTAGTCAGGGTAATGACCGTGGACAAAGAGATGAAAGGAATAAACAGGTGGAAGAGTTATGGTTAGTAGAATTCTTTGAGTAGGCAAAAGGGAAAGGAAAA</t>
  </si>
  <si>
    <t>&gt;ENSG00000134532_ENST00000541847</t>
  </si>
  <si>
    <t>GGTGCACGGGGCAGCCACCATCTCTGCATGCATGTCTGTGATGTCTTCCAAGCGACCAGCCTCTCCGTATGGGGAAGCAGATGGAGAGGTAGCCATGGTGACAAGCAGACAGAAAGTGGAAGAAGAGGAGAGTGACGGGCTCCCAGCCTTTCACCTTCCCTTGCATGTGAGTTTTCCCAACAAGCCTCACTCTGAGGAATTTCAGCCAGTTTCTCTGCTGACGCAAGAGACTTGTGGCCATAGGACTCCCACTTCTCAGCACAATACAATGGAAGTTGATGGCAATAAAGTTATGTCTTCATTTGCCCCACACAACTCATCTACCTCACCTCAGAAGGCAGAAGAAGGTGGGCGACAGAGTGGCGAGTCCTTGTCTAGTACAGCCCTGGGAACTCCTGAACGGCGCAAGGGCAGTTTAGCTGATGTTGTTGACACCTTGAAGCAGAGGAAAATGGAAGAGCTCATCAAAAACGAGCCGGAAGAAACCCCCAGTATTGAAAAACTACTCTCAAAGGACTGGAAAGACAAGCTTCTTGCAATGGGATCGGGGAACTTTGGCGAAATAAAAGGGACTCCCGAGAGCTTAGCTGAGAAAGAAAGGCAACTCATGGGTATGATCAACCAGCTGACCAGCCTCCGAGAGCAGCTGTTGGCTGCCCACGATGAGCAGAAGAAACTAGCTGCCTCTCAGATTGAGAAACAGCGTCAGCAAATGGAGCTGGCCAAGCAGCAACAAGAACAAGTGAGTAAGAACTAGC</t>
  </si>
  <si>
    <t>&gt;ENSG00000134532_ENST00000441133</t>
  </si>
  <si>
    <t>GAGCGTGCGTGAGTGAGTGTGTGTGTGTGTGTGTGTGTGTGTGCATGCGTGTGTGAAGAATGCACACTATCTCCTGTTGGTTCAGTTGGAGACGATCATAGGTGGCTGCTGTGACAAAGGGAAATTGTGCTTTTCCAGCATGCTTACTGACCCTGATTTACCTCAGGAGTTTGAAAGGATGTCTTCCAAGCGACCAGCCTCTCCGTATGGGGAAGCAGATGGAGAGGTAGCCATGGTGACAAGCAGACAGAAAGTGGAAGAAGAGGAGAGTGACGGGCTCCCAGCCTTTCACCTTCCCTTGCATGAAGTTGATGGCAATAAAGTTATGTCTTCATTTGCCCCACACAACTCATCTACCTCACCTCAGAAGGCAGAAGAAGGTGGGCGACAGAGTGGCGAGTCCTTGTCTAGTACAGCCCTGGGAACTCCTGAACGGCGCAAGGGCAGTTTAGCTGATGTTGTTGACACCTTGAAGCAGAGGAAAATGGAAGAGCTCATCAAAAACGAGCCGGAAGGCTCTCATTAACTTTCAAGTGGAAACAAACAAGTATTTTGGCAATACTAAACGTAAAGTATTTCCAGTGTTTAATTCACTTCAGGACAATCACATATAAAAATAAAGCTTATCTAAATCTTAA</t>
  </si>
  <si>
    <t>&gt;ENSG00000134532_ENST00000538083</t>
  </si>
  <si>
    <t>TTCAGTATCCTTTTCCCTTGGATCCTGGGAGTAAAACCTCAGCAGTACTCCCTCCCTTTGCCAGCCTGAGGAGTCAGAGACTCAAAGTTGTTCCCAGCTCTTGCGCCTTCATTGTAGAGCTGCATTCTGCTCAGTGGGCTGCCGAGAAGGACCAGACCGAAACAAGATTTAGAAGAATTCTGGATGTCTTCCAAGCGACCAGCCTCTCCGTATGGGGAAGCAGATGGAGAGGTAGCCATGGTGACAAGCAGACAGAAAGTGGAAGAAGAGGAGAGTGACGGGCTCCCAGCCTTTCACCTTCCCTTGCATGTGAGTTTTCCCAACAAGCCTCACTCTGAGGAATTTCAGCCAGTTTCTCTGCTGACGCAAGAGACTTGTGGCCATAGGACTCCCACTTCTCAGCACAATACAATGGAAGTTGATGGCAATAAAGTTATGTCTTCATTTGCCCCACACAACTCATCTACCTCACCTCAGAAGGCAGAAGAAGGTGGGCGACAGAGTGGCGAGTCCTTGTCTAGTACAGCCCTGGGAACTCCTGAACGGCGCAAGGGCAGTTTAGCTGATGTTGTTGACACCTTGAAGCAGAGGAAAATGGAAGAGCTCATCAAAAACGA</t>
  </si>
  <si>
    <t>&gt;ENSG00000134532_ENST00000536729</t>
  </si>
  <si>
    <t>TCATCACTGCAGGATTCTGAGGAGGCAGGCAGGATACATGCGTGATTCTCCTTCCCATCTTTGCACAGAACCTATACTCGTGCACTGCATCTGCTTTCCTCTTGCTGATGACATGATTCCTGTTTGAATCTGTTGACAAGATTCTGAAAGCTGAACAGAGAATTCTGGCACTGCACTGGGTAGGAAAAAGCATTTCAAGAAATAGATAATATCAAGGACATCAGGACACCGGGAGTGGGAGAGATTGGACTGGGAGACTCAGCAGGATGTCTTCCAAGCGACCAGCCTCTCCGTATGGGGAAGCAGATGGAGAGGTAGCCATGGTGACAAGCAGACAGAAAGTGGAAGAAGAGGAGAGTGACGGGCTCCCAGCCTTTCACCTTCCCTTGCATGAAGTTGATGGCAATAAAGTTATGTCTTCATTTGCCCCACACAACTCATCTACCTCACCTCAGAAGGCAGAAGAAGGTGGGCGACAGAGTGGCGAGTCCTTGTCTAGTACAGCCCTGGGAACTCCTGAACGGCGCAAGGGCAGTTTAGCTGATGTTGTTGACACCTTGAAGCAGAGGAAAATGGAAGAGCTCATC</t>
  </si>
  <si>
    <t>&gt;ENSG00000134532_ENST00000446891</t>
  </si>
  <si>
    <t>ACACCGGCACACACGCACACACACAGACACACACACACAGAGTGAAAAAGGCGAGCCACCAAAACCCATCTCCAGTCTCCTCCCGGGGGCCCCCAGCCCGCCTCTGTGCCACTTTGCATCCCACGCCGGAGGAGGCATTAACGAGACCGGGTAAGGTGCGTGCTGTGCTGGCCATTGGTGACCCAAAGATGATGAAAAATATGTTCCTGCCCACAAGGAGTTAGCGACCTACTGGGCTTTCCTCTTGCTGATGACATGATTCCTGTTTGAATCTGTTGACAAGATTCTGAAAGCTGAACAGAGAATTCTGGCACTGCACTGGGTAGGAAAAAGCATTTCAAGAAATAGATAATATCAAGGACATCAGGACACCGGGAGTGGGAGAGATTGGACTGGGAGACTCAGCAGGATGTCTTCCAAGCGACCAGCCTCTCCGTATGGGGAAGCAGATGGAGAGGTAGCCATGGTGACAAGCAGACAGAAAGTGGAAGAAGAGGAGAGTGACGGGCTCCCAGCCTTTCACCTTCCCTTGCATGTGAGTTTTCCCAACAAGCCTCACTCTGAGGAATTTCAGCCAGTTT</t>
  </si>
  <si>
    <t>&gt;ENSG00000134532_ENST00000536850</t>
  </si>
  <si>
    <t>GACCCTGATTTACCTCAGGAGTTTGAAAGCTCTTCATGAGAAGATTCATGGAAACAATGTCAAGAAGCTTCTACTTCCAATTCATATGTCATCTGCCCAAAAGTTGTGATTCCTATACTCAACTTGGACCTAAATCAAAATGGGAAATAAGATAAAAGAAGCAGAAGTGCCAGTAGTCCATGCTGGGAATTTTGTCTTAGAGCTAGTCTATTACTAATCTAGAGAGTCATCTATCTAGGCTACCACATTTTCATAAAGATTGTAATAGGCAGTCTTAAAGTTTGTCTCTTACTTGAAATACACCAAGGGCCATCGCTAAGTGAAATACAAACAATATCTTAGAATTAGAAAATGACTTCAGGTAAATTAAAAGTAAACAAAAGGCAACTATTATTAAAAACATTCTTTTCTATCGCTTTTTGTAGAAAACATTTAGTTGTATTGGGAAATTTCTATTTCGAAGTTTATTAAAACTAACTTTTGTGGGGTTTTTTTTAGCAGAGATTAGAAAAGGTTTTCAGAGAAGGGAAAATGCCATAAGTGAGTAGACTTTTAGGCAATAGCGCTGATTAAATAAATGCCGATGTTTGGCAATAGGACTGTGGA</t>
  </si>
  <si>
    <t>&gt;ENSG00000134532_ENST00000429944</t>
  </si>
  <si>
    <t>ACACACACACCGGCACACACGCACACACACAGACACACACACACAGAGTGAAAAAGGCGAGCCACCAAAACCCATCTCCAGTCTCCTCCCGGGGGCCCCCAGCCCGCCTCTGTGCCACTTTGCATCCCACGCCGGAGGAGGCATTAACGAGACCGGTGCTGCATTCTTACAACCCTAAAATCCATCTGCTCTTAACACACCGTCAAAAAGAGGGGGAAATGCATCTCCGAGGGAGTGCTCGAGAGAAGATAATGGAATGGTCTGATGTAATCCCATACAAATTATTCCTCATGATGTGAAAATGCTTTTACAGGGACCTGGGAGATTTCTAAACTGAGCTTTTTAAACGGTCCAAGGTGTAGAGCCATACTTCAGGAGGATCCTCAGAAGTTTTGGACAAGCCTCCCCAAATGTGGCAGGTGCTGTGCTGGCCATTGGTGACCCAAAGATGATGAAAAATATGTTCCTGCCCACAAGGAGTTAGCGACCTACTGGGCTTTCCTCTTGCTGATGACATGATTCCTGTTTGAATCTGTTGACAAGATTCTGAAAGCTGAAC</t>
  </si>
  <si>
    <t>&gt;ENSG00000134532_ENST00000456299</t>
  </si>
  <si>
    <t>GAGCGGGCGAGCGAGAGACGGGGGGAGAGAGAGGGACACGCGCGCGCACACACACACACACCGGCACACACGCACACACACAGACACACACACACAGAGTGAAAAAGGCGAGCCACCAAAACCCATCTCCAGTCTCCTCCCGGGGGCCCCCAGCCCGCCTCTGTGCCACTTTGCATCCCACGCCGGAGGAGGCATTAACGAGACCGGTGCTGCATTCTTACAACCCTAAAATCCATCTGCTCTTAACACACCGTCAAAAAGAGGGGGAAATGCATCTCCGAGGGAGTGCTCGAGAGAAGATAATGGAATGGTCTGATGTAATCCCATACAAATTATTCCTCATGATGTGAAAATGCTTTTACAGGGACCTGGGAGATTTCTAAACTGAGTGCTGTGCTGGCCATTGGTGACCCAAAGATGATGAAAAATATGTTCCTGCCCACAAGGAGTTAGCGACCTACTGGGGTTTTTCTCAGAAATTACGTACTCTACGGCTGCCCATCCTATTCAAGAATGAGGCAATAGAAAAGCATTTGCAAAAGTTAGTTACAAATGTGGGGCTTGACGTTGAGCTAA</t>
  </si>
  <si>
    <t>&gt;ENSG00000134532_ENST00000538905</t>
  </si>
  <si>
    <t>GTGCCACTTTGCATCCCACGCCGGAGGAGGCATTAACGAGACCGGGCTTTTTAAACGGTCCAAGGTGTAGAGCCATACTTCAGGAGGATCCTCAGAAGTTTTGGACAAGCCTCCCCAAATGTGGCAGGTGCTGTGCTGGCCATTGGTGACCCAAAGATGATGAAAAATATGTTCCTGCCCACAAGGAGTTAGCGACCTACTGGGGTATGTACAATGTTTATTCTGTTATTTTTAATATGATGCTTGTGTTAAGCAGTGTGTAGAGAGCTAATATGTAAAAAGAATTTGGCAAATAAATTTTGCAAGTATTTGGCACAATTTTTCCTTTTACCGAATGTACTAATGCCAAAAAATGTTGGTAATTTGGAGATGGTTTCTCATATAACCAAATCAATAAAAAACAGGTTCAATTTTTGTAGATTCTGTAGTAATAGGGCAGATTAAATTTTAAAAAGCCACTGAGACATGTCTGTACTTCCTACACTTGTGTGTATTTGAAGGCAAATGAAAGTAGACTAGAAATGCCACCAAAGCACATCACACATTAGCAACAATGTACATTTCTTCTTCACACATAAAACATTGACTCTTCTGCTTTTTATTGGTTACTTTATTGATAATTGCTATCTTTCATCTTCTCCTACTTCATCAGTTCCTCCAATTGAGCAAAGTCTATATTGGGATAAAATGTATCTTTCCTTCCTTAATTAATGTTGATTTTTGCCAAAATATGTATTTTATTTGAGTCATAATAAAAATTATAATAGTTTTTTCTTACAGTAACCATGCAGGATGCCTTGAGTAGTCCTGAAGAACTAAATATAGTAAATGC</t>
  </si>
  <si>
    <t>&gt;ENSG00000110693_ENST00000316399</t>
  </si>
  <si>
    <t>CTGTTTTTTTTCTGCAGAAGAATGTCTTCCAAGCAAGCCACCTCTCCATTTGCCTGTGCAGCTGATGGAGAGGATGCAATGACCCAGGATTTAACCTCAAGGGAAAAGGAAGAGGGCAGTGATCAACATGTGGCCTCCCATCTGCCTCTGCACCCCATAATGCACAACAAACCTCACTCTGAGGAGCTACCAACACTTGTCAGTACCATTCAACAAGATGCTGACTGGGACAGCGTTCTGTCATCTCAGCAAAGAATGGAATCAGAGAATAATAAGTTATGTTCCCTATATTCCTTCCGAAATACCTCTACCTCACCACATAAGCCTGACGAAGGGAGTCGGGACCGTGAGATAATGACCAGTGTTACTTTTGGAACCCCAGAGCGCCGCAAAGGGAGTCTTGCCGATGTGGTGGACACACTGAAACAGAAGAAGCTTGAGGAAATGACTCGGACTGAACAAGAGGATTCCTCCTGCATGGAAAAACTACTTTCAAAAGATTGGAAGGAAAAAATGGAAAGACTAAATACCAGTGAACTTCTTGGAGAAATTAAAGGTACACCTGAGAGCCTGGCAGAAAAAGAACGGCAGCTCTCCACCATGATTACCCAGCTGATCAGTTTACGGGAGCAGCTACTGGCAGCGCATGATGAACAGAAAAAACTGGCAGCGTCACAAATTGAGAAACAACGGCAGCAAATGGACCTTGCTCGCCAACAGCAAGAACAGATTGCGAGACAACAGCAGCAACTTCTGCAACAGCAGCACAAAATTAATCTCCTGCAGCAACAGATCCAGGTTCAGGGTCACATGCCTCCGCTCATGATCCCAATTTTTCCACATGACCAGCGGACTCTGGCAGCAGCTGCTGCTGCCCAACAGGGATTCCTCTTCCCCCCTGGAATAACATACAAACCAGGTGATAACTACCCCGTACAGTTCATTCCATCAACAATGGCAGCTGCTGCTGCTTCTGGACTCAGCCCTTTACAGCTCCAGAAGGGTCATGTCTCCCACCCACAAATTAACCAAAGGCTAAAGGGCCTAAGTGACCGTTTTGGCAGGAATTTGGACACCTTTGAACATGGTGGTGGCCACTCTTACAACCACAAACAGATTGAGCAGCTCTATGCCGCTCAGCTGGCCAGCATGCAGGTGTCACCTGGAGCAAAGATGCCATCAACTCCACAGCCACCAAACACAGCAGGGACGGTCTCACCTACTGGGATAAAAAATGAAAAGAGAGGGACCAGCCCTGTAACTCAAGTTAAGGATGAAGCAGCAGCACAGCCTCTGAATCTCTCATCCCGACCCAAGACAGCAGAGCCTGTAAAGTCCCCAACGTCTCCCACCCAGAACCTCTTCCCAGCCAGCAAAACCAGCCCTGTCAATCTGCCAAACAAAAGCAGCATCCCTAGCCCCATTGGAGGAAGCCTGGGAAGAGGATCCTCTTTAGATATCCTATCTAGTCTCAACTCCCCTGCCCTTTTTGGGGATCAGGATACAGTGATGAAAGCCATTCAGGAGGCGCGGAAGATGCGAGAGCAGATCCAGCGGGAGCAACAGCAGCAACAGCCACATGGTGTTGACGGGAAACTGTCCTCCATAAATAATATGGGGCTGAACAGCTGCAGGAATGAAAAGGAAAGAACGCGCTTTGAGAATTTGGGGCCCCAGTTAACGGGAAAGTCAAATGAAGATGGAAAACTGGGCCCAGGTGTCATCGACCTTACTCGGCCAGAAGATGCAGAGGGAGGTGCCACTGTGGCTGAAGCACGAGTCTACAGGGACGCCCGCGGCCGTGCCAGCAGCGAGCCACACATTAAGCGACCAATGAATGCATTCATGGTTTGGGCAAAGGATGAGAGGAGAAAAATCCTTCAGGCCTTCCCCGACATGCATAACTCCAACATTAGCAAAATCTTAGGATCTCGCTGGAAATCAATGTCCAACCAGGAGAAGCAACCTTATTATGAAGAGCAGGCCCGGCTAAGCAAGATCCACTTAGAGAAGTACCCAAACTATAAATACAAACCCCGACCGAAACGCACCTGCATTGTTGATGGCAAAAAGCTTCGGATTGGGGAGTATAAGCAACTGATGAGGTCTCGGAGACAGGAGATGAGGCAGTTCTTTACTGTGGGGCAACAGCCTCAGATTCCAATCACCACAGGAACAGGTGTTGTGTATCCTGGTGCTATCACTATGGCAACTACCACACCATCGCCTCAGATGACATCTGACTGCTCTAGCACCTCGGCCAGCCCGGAGCCCAGCCTCCCGGTCATCCAGAGCACTTATGGTATGAAGACAGATGGCGGAAGCCTAGCTGGAAATGAAATGATCAATGGAGAGGATGAAATGGAAATGTATGATGACTATGAAGATGACCCCAAATCAGACTATAGCAGTGAAAATGAAGCCCCGGAGGCTGTCAGTGCCAACTGAGGAGTTTTTGTTTGCTGAATTAAAGTACTCTGACATTTCACCCCCCTCCCCAACAAAGAGTTATTAAAGAGCCCGCATGCATTTGTGGCTCCACAATTACATCAGCAGAATGGTCTTAATTGTTTCGTAAAGTGTGAGACAGATTAAGTTTTCCCTGATTTTTCATGAACTTGAGTTTTTTGTTGTTATTGTTATTGTTGTTGTTGTTGTTTTTTTAATTTAGGTGAAGACATATTAAATATGAGACACCAGGACTTGAAACTTATCTCAACCCGTAGATGTCTTACAAGTCTTATATTTTTGTCTTACTTTTTTTTTCTTTTGGATGTTGATAAAGGTTTAAGTTACTGTTTTAGATGGGGTTAAACATTCTCACTCAGGTATGCTGTGCCGGCCTACAGGTTGTGAATGTGTTTTTATTCTGAATTATTTTAGAAAACAACTGAGGATTTCATATTGTGAAACAGAACAAGTCCACGGCGTGTGCAGCTGCATGTAGAGCATATTCAAAAGGCCTCGGAATTCCAATTTTCCATTTGTAGAGTTAAACTTTGAATGTGCCAAACTTTTTCGTAACTTTTGAATCTTAATATTTTGAAAGTCTTAAAGGAGACACTGCAAAGTCTTAGACAATCTTTGGCATCTTAAAATAAAATAGCAAACCAACATTTTTTTTTCCAGAAAATGGTAAGGTACTCAGGAATCTGGAGACAAGATATTGTAAGGAATGAACAAGGTTGCCACAGTGCATGGACCCAATTGTGTTTGCCTGTTGACGTGCCATCAGTGCGTGATGTGGTATGACATACACACACCAGAGCAACCGCCACACCAGATATCGACAGAGTGGTCTTCTCTGCCTGAGACCACCTCTCACTACATCCATTATCCCTTTGCCTTTAACCCTGACATTCAGTCTTAACACATTTTATCTTAAATAATTTATTCATTCCAGAATGTCAAGGGTCCACTTGCTATTTATTTTTTTTCAATTGTTGGTGGCATTAATTTAATAATTCTTGTTTTTCACCTTCCTTCCCCGAAGAACTTTTCCGTCCTTTTCACCTCCTTCTCCTGTGTACATAGTGATTTTATGTCCCCAGAACGCCTGGAAGCATTTCTGAAACCAAGATATTATTAAAAACCTATTATTGTTTTTAATCATGAGTATGTATCTGGCTGCAGGGCTGTGTATTGGGATATAGGTATATAGTCTTACACTTAAACAGGTATGCCCCTGAGGTTCACTGTGACCTCAAGTCTTTTGCCAGAATTTTCCCCTAATTCAGTTCACAAGTGGTAGGGTCTGCATCAGTGGCATTTCCCCCTGAATTCCATTCAGCAGCAAGGTTCAACAGTGGTGACTGCCAGGCAGGAGAGTCCTGCGGCCAAACCTGAAGCCCAAGGCTCGTGGGCCATGCAGGAATCTCAGTGAAGCTGTCATGGGCTGGCACCTTTACACTGAGTTGCCTTGTCCCAGCTGGCACATCTAGGGAGTTCATTGCAAAATCCCCAGGATGCAAAAAGCCACATGACAGCCTCAGAGCAAAGATGGTGGCAAATAGTCATGATACATCTAGAGAATGAAAGAAAACTGTAAGGGAGGAGAAGGAGGGGAATACATTCCCTATATGGGATGTTCCTACTGTTAACTCTGGGGAACAGATAGCTCCGGGGGCAGCAGATGAGTTCCTCTGGCTGACTCTATCTGTAGCCACATGGGGACCTGCCTACGTGTGAACAAAATGAACTGCACTTATCACACAAGGATTTCTTTGAAGACATGCTACTGGGGTGGGAAGCAGTGAGGTTTTATTCCCCATCTCCTAACTACAGGGAGCTCTGCCATGTCATTTTGGCCTTCCTGAAACTAGGACAGGTTGTCTATCGGGGGGCTTCCCCCAGAGAGGTTTAGTGGGAGAATGTCAGTGAATGGGATAGTTCACCTCATGGGACAACCCAGAATCTGATCACCAGGACATAGGAATGGCCCCATCAGATTTCTTGAGCCATTTTGTCACTTGGAAGAAAATAGTGTACCTTTGTATTTATTTAAGAGTGCTCAAGGCCTAATAGCAATAAACAGGTCTAGCCAAGAAATTACAAGCTATTCTGTTAGCTGGGAGTGCTCTCTATAAGCTGATTAAGGTACTGATAGGAACTCTTTGTTATTCATGTTGGTTGGGGATTAGAAATTTGTTTTTGTACATTTATTTCAAATGAGGAGGAGGTCATTTTTTCTCTCAAAAAATGAGTATTTATTATTGTCTTACTGATTTCTTTGATTATATACCTCTCCTCCTCAGTTCACTCTTGTTTTTTTTCTTTCTCTTTGGCTTTTGCTTTTGCTCTCTCTCACTTCTTTCTTATTTTGTTGCATTGGTAGAGTGTTGTATGGCTAGCATTGTATTGTATGTAATTAATTTTGCACAAAAGCAAACATTTAGCATAGTAGGTTAATTTTGTTTGTTTTTATGACCATGCCAAAATAATATTCTGGGCTGGTGGAGAACAAAGGACTGTTCTTTAGGACTGAAACTTGATTTTGCTCATAGTAAGTAAAAAAAAACAAAAAACACACACACTCACAGATGTTGTTTCGTAAGTGTTATAAGCACTGGATATAAATGGTATTTTTTATCACTTCTGACTAATGTGAAACTGTTGTACGAAAACTACATGAACAAAAGTCATCTGTTTCGACTCGTGTGGGCTTGCCTCACAGTTGCCGGATTTGAGTCATTTTTATGTCTTGTTATTTCATTTATTTATGCAAAATACATGTGTGTATGAACACTTTGTTTTAGCTCCAGCTCTGCCTCAGTACTGGGGTTCATTTACTTTTAGCCATGTTCTTAAAAATGAAAGGCTATTCAGGAATGATCTGATTGTAAACGTCTTTTTCATTGGATCAAACAGTAATGCTGTATTTGAATCTAAATTTTGTGTATAAGCAGTTTATTTATTAGCCAAGTTTGGCTCTAAATATCCATGGAAATTAAGAATGACAATCATAGGGATCAATTCATTTTATTTTCAGTGGGGCTTAAACAAAGTTTATATGACTTTACCATCTCATTTTAGATTTTTCTAATTGTGTAAATATAACATAGAAATAGAATTTATTTTTGGTTCATGAATACTTAGTGAGATATAAGTTATGTATTTCCTTTTTGTTCTCTATCCATAGATGTTGGTCCAAACTGAAAGTTGATGAGTCACTGTGCCTCTCGGGGTAGTGAGTTATCAGCTACAGTGAGAGAGCAGTGTTTGGCCTGCAGCTGGGACAGCAAAACGTTTCACCAGGGTTCTCATGCAGTTCAGAACCCACTGTCCACAGATCCAGACATTTCCCTTTTTTCTTACAGAAAGTTGATGATTGGACATACTAAATTTCCACTACAGTTAGGAGACAGTCAGTTTGCTTTGGGAGTCTACATAAATCTTCTAAGATAGTTCTGTGACCATTTAATAGCAAGAAGCATGAATGCCACTACAAAGGCAAAAATCCACCTCTGAGATCGGCCGTTAATAAACGTCCCGTCATGTCAGTTTAGATTCAAGAATGTTAAGCAACTTTGTTTTTGCGGTGCTCCCTATTTCATAGTATCTTCAAATCAAAAATAAAAATTATCTCCATTTTGTTAAAGAACTTACAGGGTCAGGGTTCTCCTTGTCACTTAGAATTGGGACACTGCCAGGCAATCCTCTCCCAAAAAAAAAAAAAAAAAAAAATAGCCATATGGAATGGAAGGAAAAGGAGAAAAGAAGGAAGAAAGGAAAAAAGTAGGAAGGGAGAGAGAAAAAAAAGGTCGCTTTGCGGATACGAGCCGCTAGGCTGACAACTTTTCTATTTCATTGGCAGATATGAAGCAGTGTCTTTTCCAGTAAGGTACGGAAGCTTTGTTGTTTTCATGTGTACCCAGCTCAGCCTTTTAGAAGCACCTCGGTTTGCTTCATTAGGTATTTGATACTCTCCAGCCTTGTCCTCAGGCCTGATTTGATTTGCCAGGGTCCTGACACCAAAGCCCAGGCCAAGTTCTAAATTCAGGTGTGGGCTCACAGTGCTATTGAGCTTGTCGAATTCTGGCCTCCCCTGAACATTAGCCCCACGGGAGCCTGAGGGTGTTTGAAAAGGGCGTGATCACTCTAGGGCTGAAATTAAAGGCTGCTTTCTTTTCCTTCTGAAGCCAGGCTGCTTCTTCGGAGTACACCCTCCTGAGCCAGGAGCACAAGCACTAGCAGAAAGCAGGGATTGTTTCAGGAAAGCCCATTTACCCTCAGTAGGAAGGCAGCCTGGTCACTTGAACAGCACAGCTGAGGCTGCTTCTCTCAATTTACTCATTTTGCAAAGAATTGACCTCTACCAACTCATTAGGGAGAGGAAAAAGAATCACTTAGTAATTTTAAATCATATGAGAAGTCCTGTACCAAGTGCCAACAACTGCAAAGAAATGCAGCTAGAGGAATGTATTGAAATTACTACTGGGTCTTCCTTTTTAATGAGAAAATGACAAAAATGGTTGCTGTAGCCCTGCCTGATTTTGTACACGTTTGTCTAAGAATTGAGTTGGCACTTAAGCTCACTTCTCAAAGTATAATAATATTGTATGACCTCATTTGTCCTTTCACAAAAGCACTTGCATCATTTCCTTAAGTCATCTGCTCCCTGACATGTTTTCTTCCCTAATAAACAACTTCTGTCTGTTATTCCTGCCAATGATGTTCTGTTTCTGATGCCATATCCTATTGAGCGTGCCCCTGTACTAATATCATTGAAAATATTGATATGCAAACACATTTCCTTTTCATCCCCATTCTATCTTTCCCTTTGGGGACAGATTGCTTTCCAAAAGCTCATGAACAAATATTTGGAATGCTGGTACCTTTGGGGCAGAGGTAAGGGTGGGCGGGGTGGGGGCAGAAAGGTAATGCTTAATGCAGATAACTCTTCTAATCAGTGTCCATGGCAATATGAACGCTTGAAGAAAACTCAGTGACATATCTTGCTCAGTAGTTTCTTATTCCTGAAGAACCACAAGCATAAAGTGAGGCCTCAGTGCTGGTGCTCTTGGAGTATGGGGAATGTGCAAATATTTAACTGTTTTGTATGCTGCACATTGCAGGTCTGCTCATGTGCATTCTCCCTTTGTCTTCCTTTGTCATATGTGTTTTTGCTTTTTTGAAAGTGCAGTCTTTATTGTACCCTCCTCCAGCTTGTAGCAAATTAGAATGCTTAGCATTTATGTTCATTCATTATTGTATTTGCCATGTAAAATTTTTATTACCTTAGACAAGCTTATAAGCTGTTACTACATAACTTATCTTACTGTAACTCTTTTATTTCCCCCGACGTTGTAATTTGTTTGTGATGTATATTGTGAAATTGTATTCTATGTTAATTTAATCAGCACAATTCACTGACATGCTGGACTGACATGCTGGCTGCTGTTTCAAAGTGTAAAGTTTGTGTAGGGCTGTTGGGACAACTGCAACTCTGTTGTCAAGGTACTGTGCTTTGGTTCCTATAGCAACACTGGGTGTGGCCCTTGAATTGCTAAGGGCATTTAATACATCCTGGAGCAAATTTTAACTGCAGATTTTCTTTGTAGAAATTCTATGTATAATGCAGGTACCTACTTGGCCCATGGCTGGTAACTATTTGGGCAATTAGAAAAAAAGAAAAAAACATAAAAACTAGTGTCTATTGCTGCTTTGAATATGTTTGAAAGTCTGAAAATGTAAATAGTTTATCAAAAAAAAATCTTGTACAGTCCAGTGTAAAGTTTTTAAATGACCTTAAGGGTTGCCATCACATCTTTCTCACACTCTCCTCTTGATAATAATAATAATAAAAAGTTTGCTAAGGATTAAAGAAATGGGAAAAATAAAAAAAATCTCTTCAAATTTACAGGAATGAATCATTGTTCTTAGCTTTGTTGCATACACAAACTTCTTGGATTTTGTTGTGCAGTATTGACGTGAGATAAAGCTCAACATTGAATAATCTTTCAGTGGTACTTTTCAAAGTCTTCCCCTCCTCTGCCTCATAATTAAGGGAAAAGACAAAATTGAAAGACACACTGTCTTTATCTATCCTGGTGTATGTTGGCACCTTAGCTACTTTTTTTTTTTCCTTTTTGCACAAGGTGCTTTCCTGATATGTTCAACATGCCATCTTTGGGTGATAATGTATATGCCGTGATGGGGCTCAGGCCCCTTAGGGGAGTGTCTATAAGAACTGCCTATTTATGCTCATTTACCTCAAGACTGTCCTCTCTACCCTAATCTAGTTGTCATCACTCCATCTTTTGTACTGCTGTTGACACTTACAAATTAAAGATAAATTTTGTTTTATGA</t>
  </si>
  <si>
    <t>&gt;ENSG00000110693_ENST00000655819</t>
  </si>
  <si>
    <t>AGTTGTTAGGAGAGACCATTGGGGATAGGAAAGATGAAAGGTCATGGTGAGCTTCAAGGACATGAAAGGTTGTTGTCTCATGTAACAATAGTAGATTGTTTTTTTTCCTAATATTTCTAGCCAGCCCCTAAGTCAGGTGATGGAACAAATACCTACAGTTTAGTCAGGTGAAACAGGAGTGGGTGGAGGAAGGAAAGAAGAAAAATGGGAAGAATGTCTTCCAAGCAAGCCACCTCTCCATTTGCCTGTGCAGCTGATGGAGAGGATGCAATGACCCAGGATTTAACCTCAAGGGAAAAGGAAGAGGGCAGTGATCAACATGTGGCCTCCCATCTGCCTCTGCACCCCATAATGCACAACAAACCTCACTCTGAGGAGCTACCAACACTTGTCAGTACCATTCAACAAGATGCTGACTGGGACAGCGTTCTGTCATCTCAGCAAAGAATGGAATCAGAGAATAATAAGTTATGTTCCCTATATTCCTTCCGAAATACCTCTACCTCACCACATAAGCCTGACGAAGGGAGTCGGGACCGTGAGATAATGACCAGTGTTACTTTTGGAACCCCAGAGCGCCGCAAAGGGAGTCTTGCCGATGTGGTGGACACACTGAAACAGAAGAAGCTTGAGGAAATGACTCGGACTGAACAAGAGGATTCCTCCTGCATGGAAAAACTACTTTCAAAAGATTGGAAGGAAAAAATGGAAAGACTAAATACCAGTGAACTTCTTGGAGAAATTAAAGGTACACCTGAGAGCCTGGCAGAAAAAGAACGGCAGCTCTCCACCATGATTACCCAGCTGATCAGTTTACGGGAGCAGCTACTGGCAGCGCATGATGAACAGAAAAAACTGGCAGCGTCACAAATTGAGAAACAACGGCAGCAAATGGACCTTGCTCGCCAACAGCAAGAACAGATTGCGAGACAACAGCAGCAACTTCTGCAACAGCAGCACAAAATTAATCTCCTGCAGCAACAGATCCAGGTTCAGGGTCACATGCCTCCGCTCATGATCCCAATTTTTCCACATGACCAGCGGACTCTGGCAGCAGCTGCTGCTGCCCAACAGGGATTCCTCTTCCCCCCTGGAATAACATACAAACCAGGTGATAACTACCCCGTACAGTTCATTCCATCAACAATGGCAGCTGCTGCTGCTTCTGGACTCAGCCCTTTACAGCTCCAGCAGCTCTATGCCGCTCAGCTGGCCAGCATGCAGGTGTCACCTGGAGCAAAGATGCCATCAACTCCACAGCCACCAAACACAGCAGGGACGGTCTCACCTACTGGGATAAAAAATGAAAAGAGAGGGACCAGCCCTGTAACTCAAGTTAAGGATGAAGCAGCAGCACAGCCTCTGAATCTCTCATCCCGACCCAAGACAGCAGAGCCTGTAAAGTCCCCAACGTCTCCCACCCAGAACCTCTTCCCAGCCAGCAAAACCAGCCCTGTCAATCTGCCAAACAAAAGCAGCATCCCTAGCCCCATTGGAGGAAGCCTGGGAAGAGGATCCTCTTTAGGTAAATGGAAAAGTCAACACCAGGAAGAGACTTACGAATTAGATATCCTATCTAGTCTCAACTCCCCTGCCCTTTTTGGGGATCAGGATACAGTGATGAAAGCCATTCAGGAGGCGCGGAAGATGCGAGAGCAGATCCAGCGGGAGCAACAGCAGCAACAGCCACATGGTGTTGACGGGAAACTGTCCTCCATAAATAATATGGGGCTGAACAGCTGCAGGAATGAAAAGGAAAGAACGCGCTTTGAGAATTTGGGGCCCCAGTTAACGGGAAAGTCAAATGAAGATGGAAAACTGGGCCCAGGTGTCATCGACCTTACTCGGCCAGAAGATGCAGAGGGAAGTAAAGCAATGAATGGCTCTGCAGCTAAACTACAGCAGTATTATTGTTGGCCAACAGGAGGTGCCACTGTGGCTGAAGCACGAGTCTACAGGGACGCCCGCGGCCGTGCCAGCAGCGAGCCACACATTAAGCGACCAATGAATGCATTCATGGTTTGGGCAAAGGATGAGAGGAGAAAAATCCTTCAGGCCTTCCCCGACATGCATAACTCCAACATTAGCAAAATCTTAGGATCTCGCTGGAAATCAATGTCCAACCAGGAGAAGCAACCTTATTATGAAGAGCAGGCCCGGCTAAGCAAGATCCACTTAGAGAAGTACCCAAACTATAAATACAAACCCCGACCGAAACGCACCTGCATTGTTGATGGCAAAAAGCTTCGGATTGGGGAGTATAAGCAACTGATGAGGTCTCGGAGACAGGAGATGAGGCAGTTCTTTACTGTGGGGCAACAGCCTCAGATTCCAATCACCACAGGAACAGGTGTTGTGTATCCTGGTGCTATCACTATGGCAACTACCACACCATCGCCTCAGATGACATCTGACTGCTCTAGCACCTCGGCCAGCCCGGAGCCCAGCCTCCCGGTCATCCAGAGCACTTATGGTATGAAGACAGATGGCGGAAGCCTAGCTGGAAATGAAATGATCAATGGAGAGGATGAAATGGAAATGTATGATGACTATGAAGATGACCCCAAATCAGACTATAGCAGTGAAAATGAAGCCCCGGAGGCTGTCAGTGCCAACTGAGGAGTTTTTGTTTGCTGAATTAAAGTACTCTGACATTTCACCCCCCTCCCCAACAAAGAGTTATTAAAGAGCCCGCATGCATTTGTGGCTCCACAATTACATCAGCAGAATGGTCTTAATTGTTTCGTAAAGTGTGAGACAGATTAAGTTTTCCCTGATTTTTCATGAACTTGAGTTTTTTGTTGTTATTGTTATTGTTGTTGTTGTTGTTTTTTTAATTTAGGTGAAGACATATTAAATATGAGACACCAGGACTTGAAACTTATCTCAACCCGTAGATGTCTTACAAGTCTTATATTTTTGTCTTACTTTTTTTTTCTTTTGGATGTTGATAAAGGTTTAAGTTACTGTTTTAGATGGGGTTAAACATTCTCACTCAGGTATGCTGTGCCGGCCTACAGGTTGTGAATGTGTTTTTATTCTGAATTATTTTAGAAAACAACTGAGGATTTCATATTGTGAAACAGAACAAGTCCACGGCGTGTGCAGCTGCATGTAGAGCATATTCAAAAGGCCTCGGAATTCCAATTTTCCATTTGTAGAGTTAAACTTTGAATGTGCCAAACTTTTTCGTAACTTTTGAATCTTAATATTTTGAAAGTCTTAAAGGAGACACTGCAAAGTCTTAGACAATCTTTGGCATCTTAAAATAAAATAGCAAACCAACATTTTTTTTTCCAGAAAATGGTAAGGTACTCAGGAATCTGGAGACAAGATATTGTAAGGAATGAACAAGGTTGCCACAGTGCATGGACCCAATTGTGTTTGCCTGTTGACGTGCCATCAGTGCGTGATGTGGTATGACATACACACACCAGAGCAACCGCCACACCAGATATCGACAGAGTGGTCTTCTCTGCCTGAGACCACCTCTCACTACATCCATTATCCCTTTGCCTTTAACCCTGACATTCAGTCTTAACACATTTTATCTTAAATAATTTATTCATTCCAGAATGTCAAGGGTCCACTTGCTATTTATTTTTTTTCAATTGTTGGTGGCATTAATTTAATAATTCTTGTTTTTCACCTTCCTTCCCCGAAGAACTTTTCCGTCCTTTTCACCTCCTTCTCCTGTGTACATAGTGATTTTATGTCCCCAGAACGCCTGGAAGCATTTCTGAAACCAAGATATTATTAAAAACCTATTATTGTTTTTAATCATGAGTATGTATCTGGCTGCAGGGCTGTGTATTGGGATATAGGTATATAGTCTTACACTTAAACAGGTATGCCCCTGAGGTTCACTGTGACCTCAAGTCTTTTGCCAGAATTTTCCCCTAATTCAGTTCACAAGTGGTAGGGTCTGCATCAGTGGCATTTCCCCCTGAATTCCATTCAGCAGCAAGGTTCAACAGTGGTGACTGCCAGGCAGGAGAGTCCTGCGGCCAAACCTGAAGCCCAAGGCTCGTGGGCCATGCAGGAATCTCAGTGAAGCTGTCATGGGCTGGCACCTTTACACTGAGTTGCCTTGTCCCAGCTGGCACATCTAGGGAGTTCATTGCAAAATCCCCAGGATGCAAAAAGCCACATGACAGCCTCAGAGCAAAGATGGTGGCAAATAGTCATGATACATCTAGAGAATGAAAGAAAACTGTAAGGGAGGAGAAGGAGGGGAATACATTCCCTATATGGGATGTTCCTACTGTTAACTCTGGGGAACAGATAGCTCCGGGGGCAGCAGATGAGTTCCTCTGGCTGACTCTATCTGTAGCCACATGGGGACCTGCCTACGTGTGAACAAAATGAACTGCACTTATCACACAAGGATTTCTTTGAAGACATGCTACTGGGGTGGGAAGCAGTGAGGTTTTATTCCCCATCTCCTAACTACAGGGAGCTCTGCCATGTCATTTTGGCCTTCCTGAAACTAGGACAGGTTGTCTATCGGGGGGCTTCCCCCAGAGAGGTTTAGTGGGAGAATGTCAGTGAATGGGATAGTTCACCTCATGGGACAACCCAGAATCTGATCACCAGGACATAGGAATGGCCCCATCAGATTTCTTGAGCCATTTTGTCACTTGGAAGAAAATAGTGTACCTTTGTATTTATTTAAGAGTGCTCAAGGCCTAATAGCAATAAACAGGTCTAGCCAAGAAATTACAAGCTATTCTGTTAGCTGGGAGTGCTCTCTATAAGCTGATTAAGGTACTGATAGGAACTCTTTGTTATTCATGTTGGTTGGGGATTAGAAATTTGTTTTTGTACATTTATTTCAAATGAGGAGGAGGTCATTTTTTCTCTCAAAAAATGAGTATTTATTATTGTCTTACTGATTTCTTTGATTATATACCTCTCCTCCTCAGTTCACTCTTGTTTTTTTTCTTTCTCTTTGGCTTTTGCTTTTGCTCTCTCTCACTTCTTTCTTATTTTGTTGCATTGGTAGAGTGTTGTATGGCTAGCATTGTATTGTATGTAATTAATTTTGCACAAAAGCAAACATTTAGCATAGTAGGTTAATTTTGTTTGTTTTTATGACCATGCCAAAATAATATTCTGGGCTGGTGGAGAACAAAGGACTGTTCTTTAGGACTGAAACTTGATTTTGCTCATAGTAAGTAAAAAAAAACAAAAAACACACACACTCACAGATGTTGTTTCGTAAGTGTTATAAGCACTGGATATAAATGGTATTTTTTATCACTTCTGACTAATGTGAAACTGTTGTACGAAAACTACATGAACAAAAGTCATCTGTTTCGACTCGTGTGGGCTTGCCTCACAGTTGCCGGATTTGAGTCATTTTTATGTCTTGTTATTTCATTTATTTATGCAAAATACATGTGTGTATGAACACTTTGTTTTAGCTCCAGCTCTGCCTCAGTACTGGGGTTCATTTACTTTTAGCCATGTTCTTAAAAATGAAAGGCTATTCAGGAATGATCTGATTGTAAACGTCTTTTTCATTGGATCAAACAGTAATGCTGTATTTGAATCTAAATTTTGTGTATAAGCAGTTTATTTATTAGCCAAGTTTGGCTCTAAATATCCATGGAAATTAAGAATGACAATCATAGGGATCAATTCATTTTATTTTCAGTGGGGCTTAAACAAAGTTTATATGACTTTACCATCTCATTTTAGATTTTTCTAATTGTGTAAATATAACATAGAAATAGAATTTATTTTTGGTTCATGAATACTTAGTGAGATATAAGTTATGTATTTCCTTTTTGTTCTCTATCCATAGATGTTGGTCCAAACTGAAAGTTGATGAGTCACTGTGCCTCTCGGGGTAGTGAGTTATCAGCTACAGTGAGAGAGCAGTGTTTGGCCTGCAGCTGGGACAGCAAAACGTTTCACCAGGGTTCTCATGCAGTTCAGAACCCACTGTCCACAGATCCAGACATTTCCCTTTTTTCTTACAGAAAGTTGATGATTGGACATACTAAATTTCCACTACAGTTAGGAGACAGTCAGTTTGCTTTGGGAGTCTACATAAATCTTCTAAGATAGTTCTGTGACCATTTAATAGCAAGAAGCATGAATGCCACTACAAAGGCAAAAATCCACCTCTGAGATCGGCCGTTAATAAACGTCCCGTCATGTCAGTTTAGATTCAAGAATGTTAAGCAACTTTGTTTTTGCGGTGCTCCCTATTTCATAGTATCTTCAAATCAAAAATAAAAATTATCTCCATTTTGTTAAAGAACTTACAGGGTCAGGGTTCTCCTTGTCACTTAGAATTGGGACACTGCCAGGCAATCCTCTCCCAAAAAAAAAAAAAAAAAAAAATAGCCATATGGAATGGAAGGAAAAGGAGAAAAGAAGGAAGAAAGGAAAAAAGTAGGAAGGGAGAGAGAAAAAAAAGGTCGCTTTGCGGATACGAGCCGCTAGGCTGACAACTTTTCTATTTCATTGGCAGATATGAAGCAGTGTCTTTTCCAGTAAGGTACGGAAGCTTTGTTGTTTTCATGTGTACCCAGCTCAGCCTTTTAGAAGCACCTCGGTTTGCTTCATTAGGTATTTGATACTCTCCAGCCTTGTCCTCAGGCCTGATTTGATTTGCCAGGGTCCTGACACCAAAGCCCAGGCCAAGTTCTAAATTCAGGTGTGGGCTCACAGTGCTATTGAGCTTGTCGAATTCTGGCCTCCCCTGAACATTAGCCCCACGGGAGCCTGAGGGTGTTTGAAAAGGGCGTGATCACTCTAGGGCTGAAATTAAAGGCTGCTTTCTTTTCCTTCTGAAGCCAGGCTGCTTCTTCGGAGTACACCCTCCTGAGCCAGGAGCACAAGCACTAGCAGAAAGCAGGGATTGTTTCAGGAAAGCCCATTTACCCTCAGTAGGAAGGCAGCCTGGTCACTTGAACAGCACAGCTGAGGCTGCTTCTCTCAATTTACTCATTTTGCAAAGAATTGACCTCTACCAACTCATTAGGGAGAGGAAAAAGAATCACTTAGTAATTTTAAATCATATGAGAAGTCCTGTACCAAGTGCCAACAACTGCAAAGAAATGCAGCTAGAGGAATGTATTGAAATTACTACTGGGTCTTCCTTTTTAATGAGAAAATGACAAAAATGGTTGCTGTAGCCCTGCCTGATTTTGTACACGTTTGTCTAAGAATTGAGTTGGCACTTAAGCTCACTTCTCAAAGTATAATAATATTGTATGACCTCATTTGTCCTTTCACAAAAGCACTTGCATCATTTCCTTAAGTCATCTGCTCCCTGACATGTTTTCTTCCCTAATAAACAACTTCTGTCTGTTATTCCTGCCAATGATGTTCTGTTTCTGATGCCATATCCTATTGAGCGTGCCCCTGTACTAATATCATTGAAAATATTGATATGCAAACACATTTCCTTTTCATCCCCATTCTATCTTTCCCTTTGGGGACAGATTGCTTTCCAAAAGCTCATGAACAAATATTTGGAATGCTGGTACCTTTGGGGCAGAGGTAAGGGTGGGCGGGGTGGGGGCAGAAAGGTAATGCTTAATGCAGATAACTCTTCTAATCAGTGTCCATGGCAATATGAACGCTTGAAGAAAACTCAGTGACATATCTTGCTCAGTAGTTTCTTATTCCTGAAGAACCACAAGCATAAAGTGAGGCCTCAGTGCTGGTGCTCTTGGAGTATGGGGAATGTGCAAATATTTAACTGTTTTGTATGCTGCACATTGCAGGTCTGCTCATGTGCATTCTCCCTTTGTCTTCCTTTGTCATATGTGTTTTTGCTTTTTTGAAAGTGCAGTCTTTATTGTACCCTCCTCCAGCTTGTAGCAAATTAGAATGCTTAGCATTTATGTTCATTCATTATTGTATTTGCCATGTAAAATTTTTATTACCTTAGACAAGCTTATAAGCTGTTACTACATAACTTATCTTACTGTAACTCTTTTATTTCCCCCGACGTTGTAATTTGTTTGTGATGTATATTGTGAAATTGTATTCTATGTTAATTTAATCAGCACAATTCACTGACATGCTGGACTGACATGCTGGCTGCTGTTTCAAAGTGTAAAGTTTGTGTAGGGCTGTTGGGACAACTGCAACTCTGTTGTCAAGGTACTGTGCTTTGGTTCCTATAGCAACACTGGGTGTGGCCCTTGAATTGCTAAGGGCATTTAATACATCCTGGAGCAAATTTTAACTGCAGATTTTCTTTGTAGAAATTCTATGTATAATGCAGGTACCTACTTGGCCCATGGCTGGTAACTATTTGGGCAATTAGAAAAAAAGAAAAAAACATAAAAACTAGTGTCTATTGCTGCTTTGAATATGTTTGAAAGTCTGAAAATGTAAATAGTTTATCAAAAAAAAATCTTGTACAGTCCAGTGTAAAGTTTTTAAATGACCTTAAGGGTTGCCATCACATCTTTCTCACACTCTCCTCTTGATAATAATAATAATAAAAAGTTTGCTAAGGATTAAAGAAATGGGAAAAATAAAAAAAATCTCTTCAAATTTACAGGAATGAATCATTGTTCTTAGCTTTGTTGCATACACAAACTTCTTGGATTTTGTTGTGCAGTATTGACGTGAGATAAAGCTCAACATTGAATAATCTTTCAGTGGTACTTTTCAAAGTCTTCCCCTCCTCTGCCTCATAATTAAGGGAAAAGACAAAATTGAAAGACACACTGTCTTTATCTATCCTGGTGTATGTTGGCACCTTAGCTACTTTTTTTTTTTCCTTTTTGCACAAGGTGCTTTCCTGATATGTTCAACATGCCATCTTTGGGTGATAATGTATATGCCGTGATGGGGCTCAGGCCCCTTAGGGGAGTGTCTATAAGAACTGCCTATTTATGCTCATTTACCTCAAGACTGTCCTCTCTACCCTAATCTAGTTGTCATCACTCCATCTTTTGTACTGCTGTTGACACTTACAAATTAAAGATAAATTTTGTTTTATGA</t>
  </si>
  <si>
    <t>&gt;ENSG00000110693_ENST00000396356</t>
  </si>
  <si>
    <t>GTCACTTTCATGAATTCAAAGGCAATTTACCAGTGATTTCTGGGTGCTGGGGCTGATATTTTTTGTGCATATTTAAGAATGTCTTCCAAGCAAGCCACCTCTCCATTTGCCTGTGCAGCTGATGGAGAGGATGCAATGACCCAGGATTTAACCTCAAGGGAAAAGGAAGAGGGCAGTGATCAACATGTGGCCTCCCATCTGCCTCTGCACCCCATAATGCACAACAAACCTCACTCTGAGGAGCTACCAACACTTGTCAGTACCATTCAACAAGATGCTGACTGGGACAGCGTTCTGTCATCTCAGCAAAGAATGGAATCAGAGAATAATAAGTTATGTTCCCTATATTCCTTCCGAAATACCTCTACCTCACCACATAAGCCTGACGAAGGGAGTCGGGACCGTGAGATAATGACCAGTGTTACTTTTGGAACCCCAGAGCGCCGCAAAGGGAGTCTTGCCGATGTGGTGGACACACTGAAACAGAAGAAGCTTGAGGAAATGACTCGGACTGAACAAGAGGATTCCTCCTGCATGGAAAAACTACTTTCAAAAGATTGGAAGGAAAAAATGGAAAGACTAAATACCAGTGAACTTCTTGGAGAAATTAAAGGTACACCTGAGAGCCTGGCAGAAAAAGAACGGCAGCTCTCCACCATGATTACCCAGCTGATCAGTTTACGGGAGCAGCTACTGGCAGCGCATGATGAACAGAAAAAACTGGCAGCGTCACAAATTGAGAAACAACGGCAGCAAATGGACCTTGCTCGCCAACAGCAAGAACAGATTGCGAGACAACAGCAGCAACTTCTGCAACAGCAGCACAAAATTAATCTCCTGCAGCAACAGATCCAGGTTCAGGGTCACATGCCTCCGCTCATGATCCCAATTTTTCCACATGACCAGCGGACTCTGGCAGCAGCTGCTGCTGCCCAACAGGGATTCCTCTTCCCCCCTGGAATAACATACAAACCAGGTGATAACTACCCCGTACAGTTCATTCCATCAACAATGGCAGCTGCTGCTGCTTCTGGACTCAGCCCTTTACAGCTCCAGAAGGGTCATGTCTCCCACCCACAAATTAACCAAAGGCTAAAGGGCCTAAGTGACCGTTTTGGCAGGAATTTGGACACCTTTGAACATGGTGGTGGCCACTCTTACAACCACAAACAGATTGAGCAGCTCTATGCCGCTCAGCTGGCCAGCATGCAGGTGTCACCTGGAGCAAAGATGCCATCAACTCCACAGCCACCAAACACAGCAGGGACGGTCTCACCTACTGGGATAAAAAATGAAAAGAGAGGGACCAGCCCTGTAACTCAAGTTAAGGATGAAGCAGCAGCACAGCCTCTGAATCTCTCATCCCGACCCAAGACAGCAGAGCCTGTAAAGTCCCCAACGTCTCCCACCCAGAACCTCTTCCCAGCCAGCAAAACCAGCCCTGTCAATCTGCCAAACAAAAGCAGCATCCCTAGCCCCATTGGAGGAAGCCTGGGAAGAGGATCCTCTTTAGATATCCTATCTAGTCTCAACTCCCCTGCCCTTTTTGGGGATCAGGATACAGTGATGAAAGCCATTCAGGAGGCGCGGAAGATGCGAGAGCAGATCCAGCGGGAGCAACAGCAGCAACAGCCACATGGTGTTGACGGGAAACTGTCCTCCATAAATAATATGGGGCTGAACAGCTGCAGGAATGAAAAGGAAAGAACGCGCTTTGAGAATTTGGGGCCCCAGTTAACGGGAAAGTCAAATGAAGATGGAAAACTGGGCCCAGGTGTCATCGACCTTACTCGGCCAGAAGATGCAGAGGGAGGTGCCACTGTGGCTGAAGCACGAGTCTACAGGGACGCCCGCGGCCGTGCCAGCAGCGAGCCACACATTAAGCGACCAATGAATGCATTCATGGTTTGGGCAAAGGATGAGAGGAGAAAAATCCTTCAGGCCTTCCCCGACATGCATAACTCCAACATTAGCAAAATCTTAGGATCTCGCTGGAAATCAATGTCCAACCAGGAGAAGCAACCTTATTATGAAGAGCAGGCCCGGCTAAGCAAGATCCACTTAGAGAAGTACCCAAACTATAAATACAAACCCCGACCGAAACGCACCTGCATTGTTGATGGCAAAAAGCTTCGGATTGGGGAGTATAAGCAACTGATGAGGTCTCGGAGACAGGAGATGAGGCAGTTCTTTACTGTGGGGCAACAGCCTCAGATTCCAATCACCACAGGAACAGGTGTTGTGTATCCTGGTGCTATCACTATGGCAACTACCACACCATCGCCTCAGATGACATCTGACTGCTCTAGCACCTCGGCCAGCCCGGAGCCCAGCCTCCCGGTCATCCAGAGCACTTATGGTATGAAGACAGATGGCGGAAGCCTAGCTGGAAATGAAATGATCAATGGAGAGGATGAAATGGAAATGTATGATGACTATGAAGATGACCCCAAATCAGACTATAGCAGTGAAAATGAAGCCCCGGAGGCTGTCAGTGCCAACTGAGGAGTTTTTGTTTGCTGAATTAAAGTACTCTGACATTTCACCCCCCTCCCCAACAAAGAGTTATTAAAGAGCCCGCATGCATTTGTGGCTCCACAATTACATCAGCAGAATGGTCTTAATTGTTTCGTAAAGTGTGAGACAGATTAAGTTTTCCCTGATTTTTCATGAACTTGAGTTTTTTGTTGTTATTGTTATTGTTGTTGTTGTTGTTTTTTTAATTTAGGTGAAGACATATTAAATATGAGACACCAGGACTTGAAACTTATCTCAACCCGTAGATGTCTTACAAGTCTTATATTTTTGTCTTACTTTTTTTTTCTTTTGGATGTTGATAAAGGTTTAAGTTACTGTTTTAGATGGGGTTAAACATTCTCACTCAGGTATGCTGTGCCGGCCTACAGGTTGTGAATGTGTTTTTATTCTGAATTATTTTAGAAAACAACTGAGGATTTCATATTGTGAAACAGAACAAGTCCACGGCGTGTGCAGCTGCATGTAGAGCATATTCAAAAGGCCTCGGAATTCCAATTTTCCATTTGTAGAGTTAAACTTTGAATGTGCCAAACTTTTTCGTAACTTTTGAATCTTAATATTTTGAAAGTCTTAAAGGAGACACTGCAAAGTCTTAGACAATCTTTGGCATCTTAAAATAAAATAGCAAACCAACATTTTTTTTTCCAGAAAATGGTAAGGTACTCAGGAATCTGGAGACAAGATATTGTAAGGAATGAACAAGGTTGCCACAGTGCATGGACCCAATTGTGTTTGCCTGTTGACGTGCCATCAGTGCGTGATGTGGTATGACATACACACACCAGAGCAACCGCCACACCAGATATCGACAGAGTGGTCTTCTCTGCCTGAGACCACCTCTCACTACATCCATTATCCCTTTGCCTTTAACCCTGACATTCAGTCTTAACACATTTTATCTTAAATAATTTATTCATTCCAGAATGTCAAGGGTCCACTTGCTATTTATTTTTTTTCAATTGTTGGTGGCATTAATTTAATAATTCTTGTTTTTCACCTTCCTTCCCCGAAGAACTTTTCCGTCCTTTTCACCTCCTTCTCCTGTGTACATAGTGATTTTATGTCCCCAGAACGCCTGGAAGCATTTCTGAAACCAAGATATTATTAAAAACCTATTATTGTTTTTAATCATGAGTATGTATCTGGCTGCAGGGCTGTGTATTGGGATATAGGTATATAGTCTTACACTTAAACAGGTATGCCCCTGAGGTTCACTGTGACCTCAAGTCTTTTGCCAGAATTTTCCCCTAATTCAGTTCACAAGTGGTAGGGTCTGCATCAGTGGCATTTCCCCCTGAATTCCATTCAGCAGCAAGGTTCAACAGTGGTGACTGCCAGGCAGGAGAGTCCTGCGGCCAAACCTGAAGCCCAAGGCTCGTGGGCCATGCAGGAATCTCAGTGAAGCTGTCATGGGCTGGCACCTTTACACTGAGTTGCCTTGTCCCAGCTGGCACATCTAGGGAGTTCATTGCAAAATCCCCAGGATGCAAAAAGCCACATGACAGCCTCAGAGCAAAGATGGTGGCAAATAGTCATGATACATCTAGAGAATGAAAGAAAACTGTAAGGGAGGAGAAGGAGGGGAATACATTCCCTATATGGGATGTTCCTACTGTTAACTCTGGGGAACAGATAGCTCCGGGGGCAGCAGATGAGTTCCTCTGGCTGACTCTATCTGTAGCCACATGGGGACCTGCCTACGTGTGAACAAAATGAACTGCACTTATCACACAAGGATTTCTTTGAAGACATGCTACTGGGGTGGGAAGCAGTGAGGTTTTATTCCCCATCTCCTAACTACAGGGAGCTCTGCCATGTCATTTTGGCCTTCCTGAAACTAGGACAGGTTGTCTATCGGGGGGCTTCCCCCAGAGAGGTTTAGTGGGAGAATGTCAGTGAATGGGATAGTTCACCTCATGGGACAACCCAGAATCTGATCACCAGGACATAGGAATGGCCCCATCAGATTTCTTGAGCCATTTTGTCACTTGGAAGAAAATAGTGTACCTTTGTATTTATTTAAGAGTGCTCAAGGCCTAATAGCAATAAACAGGTCTAGCCAAGAAATTACAAGCTATTCTGTTAGCTGGGAGTGCTCTCTATAAGCTGATTAAGGTACTGATAGGAACTCTTTGTTATTCATGTTGGTTGGGGATTAGAAATTTGTTTTTGTACATTTATTTCAAATGAGGAGGAGGTCATTTTTTCTCTCAAAAAATGAGTATTTATTATTGTCTTACTGATTTCTTTGATTATATACCTCTCCTCCTCAGTTCACTCTTGTTTTTTTTCTTTCTCTTTGGCTTTTGCTTTTGCTCTCTCTCACTTCTTTCTTATTTTGTTGCATTGGTAGAGTGTTGTATGGCTAGCATTGTATTGTATGTAATTAATTTTGCACAAAAGCAAACATTTAGCATAGTAGGTTAATTTTGTTTGTTTTTATGACCATGCCAAAATAATATTCTGGGCTGGTGGAGAACAAAGGACTGTTCTTTAGGACTGAAACTTGATTTTGCTCATAGTAAGTAAAAAAAAACAAAAAACACACACACTCACAGATGTTGTTTCGTAAGTGTTATAAGCACTGGATATAAATGGTATTTTTTATCACTTCTGACTAATGTGAAACTGTTGTACGAAAACTACATGAACAAAAGTCATCTGTTTCGACTCGTGTGGGCTTGCCTCACAGTTGCCGGATTTGAGTCATTTTTATGTCTTGTTATTTCATTTATTTATGCAAAATACATGTGTGTATGAACACTTTGTTTTAGCTCCAGCTCTGCCTCAGTACTGGGGTTCATTTACTTTTAGCCATGTTCTTAAAAATGAAAGGCTATTCAGGAATGATCTGATTGTAAACGTCTTTTTCATTGGATCAAACAGTAATGCTGTATTTGAATCTAAATTTTGTGTATAAGCAGTTTATTTATTAGCCAAGTTTGGCTCTAAATATCCATGGAAATTAAGAATGACAATCATAGGGATCAATTCATTTTATTTTCAGTGGGGCTTAAACAAAGTTTATATGACTTTACCATCTCATTTTAGATTTTTCTAATTGTGTAAATATAACATAGAAATAGAATTTATTTTTGGTTCATGAATACTTAGTGAGATATAAGTTATGTATTTCCTTTTTGTTCTCTATCCATAGATGTTGGTCCAAACTGAAAGTTGATGAGTCACTGTGCCTCTCGGGGTAGTGAGTTATCAGCTACAGTGAGAGAGCAGTGTTTGGCCTGCAGCTGGGACAGCAAAACGTTTCACCAGGGTTCTCATGCAGTTCAGAACCCACTGTCCACAGATCCAGACATTTCCCTTTTTTCTTACAGAAAGTTGATGATTGGACATACTAAATTTCCACTACAGTTAGGAGACAGTCAGTTTGCTTTGGGAGTCTACATAAATCTTCTAAGATAGTTCTGTGACCATTTAATAGCAAGAAGCATGAATGCCACTACAAAGGCAAAAATCCACCTCTGAGATCGGCCGTTAATAAACGTCCCGTCATGTCAGTTTAGATTCAAGAATGTTAAGCAACTTTGTTTTTGCGGTGCTCCCTATTTCATAGTATCTTCAAATCAAAAATAAAAATTATCTCCATTTTGTTAAAGAACTTACAGGGTCAGGGTTCTCCTTGTCACTTAGAATTGGGACACTGCCAGGCAATCCTCTCCCAAAAAAAAAAAAAAAAAAAAATAGCCATATGGAATGGAAGGAAAAGGAGAAAAGAAGGAAGAAAGGAAAAAAGTAGGAAGGGAGAGAGAAAAAAAAGGTCGCTTTGCGGATACGAGCCGCTAGGCTGACAACTTTTCTATTTCATTGGCAGATATGAAGCAGTGTCTTTTCCAGTAAGGTACGGAAGCTTTGTTGTTTTCATGTGTACCCAGCTCAGCCTTTTAGAAGCACCTCGGTTTGCTTCATTAGGTATTTGATACTCTCCAGCCTTGTCCTCAGGCCTGATTTGATTTGCCAGGGTCCTGACACCAAAGCCCAGGCCAAGTTCTAAATTCAGGTGTGGGCTCACAGTGCTATTGAGCTTGTCGAATTCTGGCCTCCCCTGAACATTAGCCCCACGGGAGCCTGAGGGTGTTTGAAAAGGGCGTGATCACTCTAGGGCTGAAATTAAAGGCTGCTTTCTTTTCCTTCTGAAGCCAGGCTGCTTCTTCGGAGTACACCCTCCTGAGCCAGGAGCACAAGCACTAGCAGAAAGCAGGGATTGTTTCAGGAAAGCCCATTTACCCTCAGTAGGAAGGCAGCCTGGTCACTTGAACAGCACAGCTGAGGCTGCTTCTCTCAATTTACTCATTTTGCAAAGAATTGACCTCTACCAACTCATTAGGGAGAGGAAAAAGAATCACTTAGTAATTTTAAATCATATGAGAAGTCCTGTACCAAGTGCCAACAACTGCAAAGAAATGCAGCTAGAGGAATGTATTGAAATTACTACTGGGTCTTCCTTTTTAATGAGAAAATGACAAAAATGGTTGCTGTAGCCCTGCCTGATTTTGTACACGTTTGTCTAAGAATTGAGTTGGCACTTAAGCTCACTTCTCAAAGTATAATAATATTGTATGACCTCATTTGTCCTTTCACAAAAGCACTTGCATCATTTCCTTAAGTCATCTGCTCCCTGACATGTTTTCTTCCCTAATAAACAACTTCTGTCTGTTATTCCTGCCAATGATGTTCTGTTTCTGATGCCATATCCTATTGAGCGTGCCCCTGTACTAATATCATTGAAAATATTGATATGCAAACACATTTCCTTTTCATCCCCATTCTATCTTTCCCTTTGGGGACAGATTGCTTTCCAAAAGCTCATGAACAAATATTTGGAATGCTGGTACCTTTGGGGCAGAGGTAAGGGTGGGCGGGGTGGGGGCAGAAAGGTAATGCTTAATGCAGATAACTCTTCTAATCAGTGTCCATGGCAATATGAACGCTTGAAGAAAACTCAGTGACATATCTTGCTCAGTAGTTTCTTATTCCTGAAGAACCACAAGCATAAAGTGAGGCCTCAGTGCTGGTGCTCTTGGAGTATGGGGAATGTGCAAATATTTAACTGTTTTGTATGCTGCACATTGCAGGTCTGCTCATGTGCATTCTCCCTTTGTCTTCCTTTGTCATATGTGTTTTTGCTTTTTTGAAAGTGCAGTCTTTATTGTACCCTCCTCCAGCTTGTAGCAAATTAGAATGCTTAGCATTTATGTTCATTCATTATTGTATTTGCCATGTAAAATTTTTATTACCTTAGACAAGCTTATAAGCTGTTACTACATAACTTATCTTACTGTAACTCTTTTATTTCCCCCGACGTTGTAATTTGTTTGTGATGTATATTGTGAAATTGTATTCTATGTTAATTTAATCAGCACAATTCACTGACATGCTGGACTGACATGCTGGCTGCTGTTTCAAAGTGTAAAGTTTGTGTAGGGCTGTTGGGACAACTGCAACTCTGTTGTCAAGGTACTGTGCTTTGGTTCCTATAGCAACACTGGGTGTGGCCCTTGAATTGCTAAGGGCATTTAATACATCCTGGAGCAAATTTTAACTGCAGATTTTCTTTGTAGAAATTCTATGTATAATGCAGGTACCTACTTGGCCCATGGCTGGTAACTATTTGGGCAATTAGAAAAAAAGAAAAAAACATAAAAACTAGTGTCTATTGCTGCTTTGAATATGTTTGAAAGTCTGAAAATGTAAATAGTTTATCAAAAAAAAATCTTGTACAGTCCAGTGTAAAGTTTTTAAATGACCTTAAGGGTTGCCATCACATCTTTCTCACACTCTCCTCTTGATAATAATAATAATAAAAAGTTTGCTAAGGATTAAAGAAATGGGAAAAATAAAAAAAATCTCTTCAAATTTACAGGAATGAATCATTGTTCTTAGCTTTGTTGCATACACAAACTTCTTGGATTTTGTTGTGCAGTATTGACGTGAGATAAAGCTCAACATTGAATAATCTTTCAGTGGTACTTTTCAAAGTCTTCCCCTCCTCTGCCTCATAATTAAGGGAAAAGACAAAATTGAAAGACACACTGTCTTTATCTATCCTGGTGTATGTTGGCACCTTAGCTACTTTTTTTTTTTCCTTTTTGCACAAGGTGCTTTCCTGATATGTTCAACATGCCATCTTTGGGTGATAATGTATATGCCGTGATGGGGCTCAGGCCCCTTAGGGGAGTGTCTATAAGAACTGCCTATTTATGCTCATTTACCTCAAGACTGTCCTCTCTACCCTAATCTAGTTGTCATCACTCCATCTTTTGTACTGCTGTTGACACTTACAAATTAAAGATAAATTTTGTTTTATGA</t>
  </si>
  <si>
    <t>&gt;ENSG00000110693_ENST00000528252</t>
  </si>
  <si>
    <t>CCTTGGGGTTAGTTTTAGTCATATTTTTATCTCTATAAAACATCAGGCTGGGAGGTGGTGTGTGCCTGTAGTCTCAACTGCTAGGGAGCCTGAGGCAGGAAGACTCCTTGAGCACAGGAGTTCAAGGCCAGCCTGTGCAACATAGTGAGACCCTATCACTCTGGAAAAAAAAAAAAAATCTGCGGAGAAGAATGTCTTCCAAGCAAGCCACCTCTCCATTTGCCTGTGCAGCTGATGGAGAGGATGCAATGACCCAGGATTTAACCTCAAGGGAAAAGGAAGAGGGCAGTGATCAACATGTGGCCTCCCATCTGCCTCTGCACCCCATAATGCACAACAAACCTCACTCTGAGGAGCTACCAACACTTGTCAGTACCATTCAACAAGATGCTGACTGGGACAGCGTTCTGTCATCTCAGCAAAGAATGGAATCAGAGAATAATAAGTTATGTTCCCTATATTCCTTCCGAAATACCTCTACCTCACCACATAAGCCTGACGAAGGGAGTCGGGACCGTGAGATAATGACCAGTGTTACTTTTGGAACCCCAGAGCGCCGCAAAGGGAGTCTTGCCGATGTGGTGGACACACTGAAACAGAAGAAGCTTGAGGAAATGACTCGGACTGAACAAGAGGATTCCTCCTGCATGGAAAAACTACTTTCAAAAGATTGGAAGGAAAAAATGGAAAGACTAAATACCAGTGAACTTCTTGGAGAAATTAAAGGTACACCTGAGAGCCTGGCAGAAAAAGAACGGCAGCTCTCCACCATGATTACCCAGCTGATCAGTTTACGGGAGCAGCTACTGGCAGCGCATGATGAACAGAAAAAACTGGCAGCGTCACAAATTGAGAAACAACGGCAGCAAATGGACCTTGCTCGCCAACAGCAAGAACAGATTGCGAGACAACAGCAGCAACTTCTGCAACAGCAGCACAAAATTAATCTCCTGCAGCAACAGATCCAGGTTCAGGGTCACATGCCTCCGCTCATGATCCCAATTTTTCCACATGACCAGCGGACTCTGGCAGCAGCTGCTGCTGCCCAACAGGGATTCCTCTTCCCCCCTGGAATAACATACAAACCAGGTGATAACTACCCCGTACAGTTCATTCCATCAACAATGGCAGCTGCTGCTGCTTCTGGACTCAGCCCTTTACAGCTCCAGCAGCTCTATGCCGCTCAGCTGGCCAGCATGCAGGTGTCACCTGGAGCAAAGATGCCATCAACTCCACAGCCACCAAACACAGCAGGGACGGTCTCACCTACTGGGATAAAAAATGAAAAGAGAGGGACCAGCCCTGTAACTCAAGTTAAGGATGAAGCAGCAGCACAGCCTCTGAATCTCTCATCCCGACCCAAGACAGCAGAGCCTGTAAAGTCCCCAACGTCTCCCACCCAGAACCTCTTCCCAGCCAGCAAAACCAGCCCTGTCAATCTGCCAAACAAAAGCAGCATCCCTAGCCCCATTGGAGGAAGCCTGGGAAGAGGATCCTCTTTAGGTAAATGGAAAAGTCAACACCAGGAAGAGACTTACGAATTAGATATCCTATCTAGTCTCAACTCCCCTGCCCTTTTTGGGGATCAGGATACAGTGATGAAAGCCATTCAGGAGGCGCGGAAGATGCGAGAGCAGATCCAGCGGGAGCAACAGCAGCAACAGCCACATGGTGTTGACGGGAAACTGTCCTCCATAAATAATATGGGGCTGAACAGCTGCAGGAATGAAAAGGAAAGAACGCGCTTTGAGAATTTGGGGCCCCAGTTAACGGGAAAGTCAAATGAAGATGGAAAACTGGGCCCAGGTGTCATCGACCTTACTCGGCCAGAAGATGCAGAGGGAAGTAAAGCAATGAATGGCTCTGCAGCTAAACTACAGCAGTATTATTGTTGGCCAACAGGAGGTGCCACTGTGGCTGAAGCACGAGTCTACAGGGACGCCCGCGGCCGTGCCAGCAGCGAGCCACACATTAAGCGACCAATGAATGCATTCATGGTTTGGGCAAAGGATGAGAGGAGAAAAATCCTTCAGGCCTTCCCCGACATGCATAACTCCAACATTAGCAAAATCTTAGGATCTCGCTGGAAATCAATGTCCAACCAGGAGAAGCAACCTTATTATGAAGAGCAGGCCCGGCTAAGCAAGATCCACTTAGAGAAGTACCCAAACTATAAATACAAACCCCGACCGAAACGCACCTGCATTGTTGATGGCAAAAAGCTTCGGATTGGGGAGTATAAGCAACTGATGAGGTCTCGGAGACAGGAGATGAGGCAGTTCTTTACTGTGGGGCAACAGCCTCAGATTCCAATCACCACAGGAACAGGTGTTGTGTATCCTGGTGCTATCACTATGGCAACTACCACACCATCGCCTCAGATGACATCTGACTGCTCTAGCACCTCGGCCAGCCCGGAGCCCAGCCTCCCGGTCATCCAGAGCACTTATGGTATGAAGACAGATGGCGGAAGCCTAGCTGGAAATGAAATGATCAATGGAGAGGATGAAATGGAAATGTATGATGACTATGAAGATGACCCCAAATCAGACTATAGCAGTGAAAATGAAGCCCCGGAGGCTGTCAGTGCCAACTGAGGAGTTTTTGTTTGCTGAATTAAAGTACTCTGACATTTCACCCCCCTCCCCAACAAAGAGTTATTAAAGAGCCCGCATGCATTTGTGGCTCCACAATTACATCAGCAGAA</t>
  </si>
  <si>
    <t>&gt;ENSG00000110693_ENST00000527619</t>
  </si>
  <si>
    <t>GGGATAGGAAAGATGAAAGGTCATGGTGAGCTTCAAGGACATGAAAGGTTGTTGTCTCATGTAACAATAGTAGATTGTTTTTTTTCCTAATATTTCTAGCCAGCCCCTAAGTCAGGTGATGGAACAAATACCTACAGTTTAGTCAGGTGAAACAGGAGTGGGTGGAGGAAGGAAAGAAGAAAAATGGGAAGAATGTCTTCCAAGCAAGCCACCTCTCCATTTGCCTGTGCAGCTGATGGAGAGGATGCAATGACCCAGGATTTAACCTCAAGGGAAAAGGAAGAGGGCAGTGATCAACATGTGGCCTCCCATCTGCCTCTGCACCCCATAATGCACAACAAACCTCACTCTGAGGAGCTACCAACACTTGTCAGTACCATTCAACAAGATGCTGACTGGGACAGCGTTCTGTCATCTCAGCAAAGAATGGAATCAGAGAATAATAAGTTATGTTCCCTATATTCCTTCCGAAATACCTCTACCTCACCACATAAGCCTGACGAAGGGAGTCGGGACCGTGAGATAATGACCAGTGTTACTTTTGGAACCCCAGAGCGCCGCAAAGGGAGTCTTGCCGATGTGGTGGACACACTGAAACAGAAGAAGCTTGAGGAAATGACTCGGACTGAACAAGAGGATTCCTCCTGCATGGAAAAACTACTTTCAAAAGATTGGAAGGAAAAAATGGAAAGACTAAATACCAGTGAACTTCTTGGAGAAATTAAAGGTACACCTGAGAGCCTGGCAGAAAAAGAACGGCAGCTCTCCACCATGATTACCCAGCTGATCAGTTTACGGGAGCAGCTACTGGCAGCGCATGATGAACAGAAAAAACTGGCAGCGTCACAAATTGAGAAACAACGGCAGCAAATGGACCTTGCTCGCCAACAGCAAGAACAGATTGCGAGACAACAGCAGCAACTTCTGCAACAGCAGCACAAAATTAATCTCCTGCAGCAACAGATCCAGGTTCAGGGTCACATGCCTCCGCTCATGATCCCAATTTTTCCACATGACCAGCGGACTCTGGCAGCAGCTGCTGCTGCCCAACAGGGATTCCTCTTCCCCCCTGGAATAACATACAAACCAGGTGATAACTACCCCGTACAGTTCATTCCATCAACAATGGCAGCTGCTGCTGCTTCTGGACTCAGCCCTTTACAGCTCCAGCAGCTCTATGCCGCTCAGCTGGCCAGCATGCAGGTGTCACCTGGAGCAAAGATGCCATCAACTCCACAGCCACCAAACACAGCAGGGACGGTCTCACCTACTGGGATAAAAAATGAAAAGAGAGGGACCAGCCCTGTAACTCAAGTTAAGGATGAAGCAGCAGCACAGCCTCTGAATCTCTCATCCCGACCCAAGACAGCAGAGCCTGTAAAGTCCCCAACGTCTCCCACCCAGAACCTCTTCCCAGCCAGCAAAACCAGCCCTGTCAATCTGCCAAACAAAAGCAGCATCCCTAGCCCCATTGGAGGAAGCCTGGGAAGAGGATCCTCTTTAGGTAAATGGAAAAGTCAACACCAGGAAGAGACTTACGAATTAGATATCCTATCTAGTCTCAACTCCCCTGCCCTTTTTGGGGATCAGGATACAGTGATGAAAGCCATTCAGGAGGCGCGGAAGATGCGAGAGCAGATCCAGCGGGAGCAACAGCAGCAACAGCCACATGGTGTTGACGGGAAACTGTCCTCCATAAATAATATGGGGCTGAACAGCTGCAGGAATGAAAAGGAAAGAACGCGCTTTGAGAATTTGGGGCCCCAGTTAACGGGAAAGTCAAATGAAGATGGAAAACTGGGCCCAGGTGTCATCGACCTTACTCGGCCAGAAGATGCAGAGGGAAGTAAAGCAATGAATGGCTCTGCAGCTAAACTACAGCAGTATTATTGTTGGCCAACAGGAGGTGCCACTGTGGCTGAAGCACGAGTCTACAGGGACGCCCGCGGCCGTGCCAGCAGCGAGCCACACATTAAGCGACCAATGAATGCATTCATGGTTTGGGCAAAGGATGAGAGGAGAAAAATCCTTCAGGCCTTCCCCGACATGCATAACTCCAACATTAGCAAAATCTTAGGATCTCGCTGGAAATCAATGTCCAACCAGGAGAAGCAACCTTATTATGAAGAGCAGGCCCGGCTAAGCAAGATCCACTTAGAGAAGTACCCAAACTATAAATACAAACCCCGACCGAAACGCACCTGCATTGTTGATGGCAAAAAGCTTCGGATTGGGGAGTATAAGCAACTGATGAGGTCTCGGAGACAGGAGATGAGGCAGTTCTTTACTGTGGGGCAACAGCCTCAGATTCCAATCACCACAGGAACAGGTGTTGTGTATCCTGGTGCTATCACTATGGCAACTACCACACCATCGCCTCAGATGACATCTGACTGCTCTAGCACCTCGGCCAGCCCGGAGCCCAGCCTCCCGGTCATCCAGAGCACTTATGGTATGAAGACAGATGGCGGAAGCCTAGCTGGAAATGAAATGATCAATGGAGAGGATGAAATGGAAATGTATGATGACTATGAAGATGACCCCAAATCAGACTATAGCAGTGAAAATGAAGCCCCGGAGGCTGTCAGTGCCAACTGAGGAGTTTTTGTTTGCTGAATTAAAGTACTCTGACATTTCACCCCCCTCCCCAACAAAGAGTTATTAAAGAGCCCGCATGCATTTGTGGCTCCACAATTACA</t>
  </si>
  <si>
    <t>&gt;ENSG00000110693_ENST00000528429</t>
  </si>
  <si>
    <t>GTTAGGAGAGACCATTGGGGATAGGAAAGATGAAAGGTCATGGTGAGCTTCAAGGACATGAAAGAAGAATGTCTTCCAAGCAAGCCACCTCTCCATTTGCCTGTGCAGCTGATGGAGAGGATGCAATGACCCAGGATTTAACCTCAAGGGAAAAGGAAGAGGGCAGTGATCAACATGTGGCCTCCCATCTGCCTCTGCACCCCATAATGCACAACAAACCTCACTCTGAGGAGCTACCAACACTTGTCAGTACCATTCAACAAGATGCTGACTGGGACAGCGTTCTGTCATCTCAGCAAAGAATGGAATCAGAGAATAATAAGTTATGTTCCCTATATTCCTTCCGAAATACCTCTACCTCACCACATAAGCCTGACGAAGGGAGTCGGGACCGTGAGATAATGACCAGTGTTACTTTTGGAACCCCAGAGCGCCGCAAAGGGAGTCTTGCCGATGTGGTGGACACACTGAAACAGAAGAAGCTTGAGGAAATGACTCGGACTGAACAAGAGGATTCCTCCTGCATGGAAAAACTACTTTCAAAAGATTGGAAGGAAAAAATGGAAAGACTAAATACCAGTGAACTTCTTGGAGAAATTAAAGGTACACCTGAGAGCCTGGCAGAAAAAGAACGGCAGCTCTCCACCATGATTACCCAGCTGATCAGTTTACGGGAGCAGCTACTGGCAGCGCATGATGAACAGAAAAAACTGGCAGCGTCACAAATTGAGAAACAACGGCAGCAAATGGACCTTGCTCGCCAACAGCAAGAACAGATTGCGAGACAACAGCAGCAACTTCTGCAACAGCAGCACAAAATTAATCTCCTGCAGCAACAGATCCAGGTTCAGGGTCACATGCCTCCGCTCATGATCCCAATTTTTCCACATGACCAGCGGACTCTGGCAGCAGCTGCTGCTGCCCAACAGGGATTCCTCTTCCCCCCTGGAATAACATACAAACCAGGTGATAACTACCCCGTACAGTTCATTCCATCAACAATGGCAGCTGCTGCTGCTTCTGGACTCAGCCCTTTACAGCTCCAGAAGGGTCATGTCTCCCACCCACAAATTAACCAAAGGCTAAAGGGCCTAAGTGACCGTTTTGGCAGGAATTTGGACACCTTTGAACATGGTGGTGGCCACTCTTACAACCACAAACAGATTGAGCAGCTCTATGCCGCTCAGCTGGCCAGCATGCAGGTGTCACCTGGAGCAAAGATGCCATCAACTCCACAGCCACCAAACACAGCAGGGACGGTCTCACCTACTGGGATAAAAAATGAAAAGAGAGGGACCAGCCCTGTAACTCAAGTTAAGGATGAAGCAGCAGCACAGCCTCTGAATCTCTCATCCCGACCCAAGACAGCAGAGCCTGTAAAGTCCCCAACGTCTCCCACCCAGAACCTCTTCCCAGCCAGCAAAACCAGCCCTGTCAATCTGCCAAACAAAAGCAGCATCCCTAGCCCCATTGGAGGAAGCCTGGGAAGAGGATCCTCTTTAGATATCCTATCTAGTCTCAACTCCCCTGCCCTTTTTGGGGATCAGGATACAGTGATGAAAGCCATTCAGGAGGCGCGGAAGATGCGAGAGCAGATCCAGCGGGAGCAACAGCAGCAACAGCCACATGGTGTTGACGGGAAACTGTCCTCCATAAATAATATGGGGCTGAACAGCTGCAGGAATGAAAAGGAAAGAACGCGCTTTGAGAATTTGGGGCCCCAGTTAACGGGAAAGTCAAATGAAGATGGAAAACTGGGCCCAGGTGTCATCGACCTTACTCGGCCAGAAGATGCAGAGGGAAGTAAAGCAATGAATGGCTCTGCAGCTAAACTACAGCAGTATTATTGTTGGCCAACAGGAGGTGCCACTGTGGCTGAAGCACGAGTCTACAGGGACGCCCGCGGCCGTGCCAGCAGCGAGCCACACATTAAGCGACCAATGAATGCATTCATGGTTTGGGCAAAGGATGAGAGGAGAAAAATCCTTCAGGCCTTCCCCGACATGCATAACTCCAACATTAGCAAAATCTTAGGATCTCGCTGGAAATCAATGTCCAACCAGGAGAAGCAACCTTATTATGAAGAGCAGGCCCGGCTAAGCAAGATCCACTTAGAGAAGTACCCAAACTATAAATACAAACCCCGACCGAAACGCACCTGCATTGTTGATGGCAAAAAGCTTCGGATTGGGGAGTATAAGCAACTGATGAGGTCTCGGAGACAGGAGATGAGGCAGTTCTTTACTGTGGGGCAACAGCCTCAGATTCCAATCACCACAGGAACAGGTGTTGTGTATCCTGGTGCTATCACTATGGCAACTACCACACCATCGCCTCAGATGACATCTGACTGCTCTAGCACCTCGGCCAGCCCGGAGCCCAGCCTCCCGGTCATCCAGAGCACTTATGGTATGAAGACAGATGGCGGAAGCCTAGCTGGAAATGAAATGATCAATGGAGAGGATGAAATGGAAATGTATGATGACTATGAAGATGACCCCAAATCAGACTATAGCAGTGAAAATGAAGCCCCGGAGGCTGTCAGTGCCAACTGAGGAGTTTTTGTTTGCTGAATTAAAGTACTCTGACATTTCACCCCCCTCCCCAACAAAGAGTTATTAAAGAGCCCGCATGCATTTGTGGCTCCACAATTACA</t>
  </si>
  <si>
    <t>&gt;ENSG00000110693_ENST00000527840</t>
  </si>
  <si>
    <t>GAGCAAATCCGACAGAGAGAAGATATGCATAGAAGCTCTGGCAGGTTCCCTGTCACAGCTTTCCTTTCCCTACAGGAAAGAACGCGCTTTGAGAATTTGGGGCCCCAGTTAACGGGAAAGTCAAATGAAGATGGAAAACTGGGCCCAGGTGTCATCGACCTTACTCGGCCAGAAGATGCAGAGGGAAGTAAAGCAATGAATGGCTCTGCAGCTAAACTACAGCAGTATTATTGTTGGCCAACAGGAGGTGCCACTGTGGCTGAAGCACGAGTCTACAGGGACGCCCGCGGCCGTGCCAGCAGCGAGCCACACATTAAGCGACCAATGAATGCATTCATGGTTTGGGCAAAGGATGAGAGGAGAAAAATCCTTCAGGCCTTCCCCGACATGCATAACTCCAACATTAGCAAAATCTTAGGATCTCGCTGGAAATCAATGTCCAACCAGGAGAAGCAACCTTATTATGAAGAGCAGGCCCGGCTAAGCAAGATCCACTTAGAGAAGTACCCAAACTATAAATACAAACCCCGACCGAAACGCACCTGCATTGTTGATGGCAAAAAGCTTCGGATTG</t>
  </si>
  <si>
    <t>&gt;ENSG00000110693_ENST00000524650</t>
  </si>
  <si>
    <t>ACTCTGGCAGCAGCTGCTGCTGCCCAACAGGGATTCCTCTTCCCCCCTGGAATAACATACAAACCAGTGAAGTGGTTCAGTCTTCCTGTGATCTCTGTAAGTCATTCTAAACTACTTCTTCATTTTGACTTTCTTTGGAACATTGAAGTGATAACTACCCCGTACAGTTCATTCCATCAACAATGGCAGCTGCTGCTGCTTCTGGACTCAGCCCTTTACAGCTCCAGCAGCTCTATGCCGCTCAGCTGGCCAGCATGCAGGTGTCACCTGGAGCAAAGATGCCATCAACTCCACAGCCACCAAACACAGCAGGGACGGTCTCACCTACTGGGATAAAAAATGAAAAGAGAGGGACCAGCCCTGTAACTCAAGTTAAGGATGAAGCAGCAGCACAGCCTCTGAATCTCTCATCCCGACCCAAGACAGCAGAGCCTGTAAAGTCCCCAACGTCTCCCACCCAGAACCTCTTCCCAGCCAGCAAAACCAGCCCTGTCAATCTGCCAAACAAAAGCAGCATCCCTAGCCCCATTGGAG</t>
  </si>
  <si>
    <t>&gt;ENSG00000110693_ENST00000531297</t>
  </si>
  <si>
    <t>AAAACTCCCCAAAGTGTGGCCATCCCCTTTTGACTGGGTATCCTTGGAGTTCTTAACTCTGAGAGTTGTGCACCCTGAGCATCCAGCAGTTCGTAGATCACAGTTCCAAAGTTCCTACCGACACTGGTTCCTGTGGAGGTTTCTGTTCCTGGGTTTCTCCTCTGATTCCTCCTGCATGGAAAAACTACTTTCAAAAGATTGGAAGGAAAAAATGGAAAGACTAAATACCAGTGAACTTCTTGGAGAAATTAAAGGTACACCTGAGAGCCTGGCAGAAAAAGAACGGCAGCTCTCCACCATGATTACCCAGCTGATCAGTTTACGGGAGCAGCTACTGGCAGCGCATGATGAACAGAAAAAACTGGCAGCGTCACAAATTGAGAAACAACGGCAGCAAATGGACCTTGCTCGCCAACAGCAAGAACAGGT</t>
  </si>
  <si>
    <t>&gt;ENSG00000110693_ENST00000533411</t>
  </si>
  <si>
    <t>GATTATTAATCCAGCTAGAGAAGAAATATGCTTTTACTTAGCAAGAATGAGTATCCAAAGAGCTGATAATATTGTTAAGGCAGCGGGGTGGAATGGCAGAGCTTGAAGAATGTCTTCCAAGCAAGCCACCTCTCCATTTGCCTGTGCAGCTGATGGAGAGGATGCAATGACCCAGGATTTAACCTCAAGGGAAAAGGAAGAGGGCAGTGATCAACATGTGGCCTCCCATCTGCCTCTGCACCCCATAATGCACAACAAACCTCACTCTGAGGAGCTACCAACACTTGTCAGTACCATTCAACAAGATGCTGACTGGGACAGCGTTCTGTCATCTCAGCAAAGAATGGAATCAGAGAATAATAAGTTATGTTCCCTATATTCCTTCCGAAATACCTCTACCTCACCACATAAGCCTGACGAAGGGAGTCGGGACCGTGAGATAATGACCAGTGTTACTTTTGGAACCCCAGAGCGCCGCAAAGGGAGTCTTGCCGATGTGGTGGACACACTGAAACAGAAGAAGCTTGAGGAAATGACTCGGACTGAACAAGAGGATTCCTCCTGCATGGAAAAACTACTTTCAAAA</t>
  </si>
  <si>
    <t>&gt;ENSG00000110693_ENST00000530378</t>
  </si>
  <si>
    <t>ACAGTCGTCACCGTTGCGGCCCCTCGCCGCCCCGGGGCACTTTGGGAGTTGTAGTTTTCTGATTCATTGCATACTGGCCCGAATAAAAAAGATGTGTCCGTGACTAAAACTACAATTCCCAGGAAGCCCCGAGGCTCAATTCGCGCTGTGTGGCGGGAGTGCCCTCAGAGGCCCCGCCTTCGGCTGGTGGAGGAAGCGTTCCCGCGGATGTGTATGGCGAATTGTTGGCACCTGGATGGTAAATCTTCAAGTTACTGTGAAACAAGATCACAAACGAAAAAGTAACATAGGAAATACTAAAGACTGGGACATTTTATCAGATTTTACTCAGTTTCATATACAGAAGGCTATAGGACTGTTTTGCCGGATTCTAAATGACAACTTTTAAATCAGAGCCTTGAAATCTACAGAAGTCCAATATATACTGAGGAACAAAGGGAATGTGGAAATGAAAGAGAGAGGGAGAGAGAGGCTGGCAGATGTAATGAGACGCGGTGAAGGTGTACGCAGACTGGCACTCCCACTCCTCCCTTCTGCTCTCACTGCAGCCCTGGGTAACTCGCAGGCTAACACAAACAGCTTTTCTCCCGCAGCCTGCCCTCTGTCACTGTCACTTTCATGAATTCAAAGGCAATTTACCAGTGATTTCTGGGTGCTGGGGCTGATATTTTTTGTGCATATTTAAGAATGTCTTCCAAGCAAGCCACCTCTCCATTTGCCTGTGCAGCTGATGGAGAGGATGCAATGACCCAGGATTTAACCTCAAGGGAAAAGGAAGAGGGCAGTGATCAACATGTGGCCTCCCATCTGCCTCTGCACCCCATAATGCACAACAAACCTCACTCTGAGGAGCTACCAACACTTGTCAGTACCATTCAACAAGATGCTGACTGGGACAGCGTTCTGTCATCTCAGCAAAGAATGGAATCAGAGAATAATAAGTTATGTTCCCTATATTCCTTCCGAAATACCTCTACCTCACCACATAAGCCTGACGAAGGGAGTCGGGACCGTGAGATAATGACCAGTGTTACTTTTGGAACCCCAGAGCGCCGCAAAGGGAGTCTTGCCGATGTGGTGGACACACTGAAACAGAAGAAGCTTGAGGAAATGACTCGGACTGAACAAGAGGCAAGTCTTTCTTTCAAGATTTCTGGAGTACCTTAGTTATTTTAAACCATAACTGCTGAAAGGAGAATAACATGAATCTAGAGAACTTTTTAAAAAGTAACTGAAATTATCGAACATTAGCAGCATTGAATAGAGTTTCCTCTCTGACATAACAAGAAAATATGGACAAAATACTCTAGTTCTAAAGTGTACAACTTACATATGAAGAAATGCTACAGGAATTTCCCTTAAGATCAGGAACAAGGCCAAGCTGCCCACTGTCACCACTATATTCAACATTTTTCTGAAGGAGGGTAAATTCAGCCTCCGTCTTGGCTAGAAGTGGGTAATCCAAGTAATGCAAATTAAAACTATATTGAGATGACAATTCTAGCTCATTGAATTGTTGAAAATTAAAGATGTGAAACACATTCTTCTGTCAAGGTTGTGAAGAAACAGGTATTCTATTTTGGAGGGCATGGAAGTTATTATAAGTCTTTCAGAAACAAATTTCACAGCATCTGTCAAAACAACATATACACTTTCTTTTGATCCAGTAGTCCTCTTCTTGGAATTTACCCTGAAGATACACCTTCAGTGATATGAAAAAAGATATGCAAAAAGCTGTTTGTTGACTTATTATTTGTAATTGCAAACAACCTACATATGCATATAGGAGAGTGATTAAATAAATTATGCTGCAGTCCC</t>
  </si>
  <si>
    <t>&gt;ENSG00000110693_ENST00000533870</t>
  </si>
  <si>
    <t>CTGTTTTTTTTCTGCAGAAGAATGTCTTCCAAGCAAGCCACCTCTCCATTTGCCTGTGCAGCTGATGGAGAGGATGCAATGACCCAGGATTTAACCTCAAGGGAAAAGGAAGAGGGCAGTGATCAACATGTGGCCTCCCATCTGCCTCTGCACCCCATAATGCACAACAAACCTCACTCTGAGGAGCTACCAACACTTGTCAGTACCATTCAACAAGATGCTGACTGGGACAGCGTTCTGTCATCTCAGCAAAGAATGGAATCAGAGAATAATAAGTTATGTTCCCTATATTCCTTCCGAAATACCTCTACCTCACCACATAAGCCTGACGAAGGGAGTCGGGACCGTGAGATAATGACCAGTGTTACTTTTGGAACCCCAGAGCGCCGCAAAGGGAGTCTTGCCGATGTGGTGGACACACTGAAACAGAAGAAGCTTGAGGAAATGACTCGGACTGAACAAGAGGAATGGAGAGTTAGAGGGCTTCAAACATTGTTAAAACTGAAAGTATATGAGTGACTTCTTTGATACATGACATCTCTTGCAACATCCCACATCTACCTTCTCTACTCTGTACAAGAGTTCACTCAGGTTCGTGTACATCCTAGAAAACAAATGAAAGAAGACTCTCCAATAATATTTTTAAACAAAGTAAATCAAGTCTAAGTGATGGTTATACTATGTTGCACTTTTGGTTTTTATGTACAGATTTTAGGCCTTAAAATGTAGAGTAATTAATAGTTCTGGATTTATTACTAGCATTGCAAGTTAAATTGAGACTTTTGTTTTTTACTATAGACAAATTGGGATTTGATATTAGGGAATTTTTCATGTAACTTAATTTTATTCCTTTGAGGGCTCAAAAACTTAAAAGATTCCAATTAATTTTCGTAGAAGTCTTTCTAAAATATATTGCATGCTTCCCTGTTTTACTAATCAGGTAATATGACACAAAATGTATATATTTTTTGATGACCTAGGGTCATAATACAGTAGACTAGGAACTTCAGTACCCTTCAAACAATTATGTCACCCTGGGTAAATTCTTCAATCTACTCGAGCCACAAAATTTAAAATTTGGTTACTGAGTTTGCAACTTAAACATTTTGAGGATTAATAATAATAATGAATATGTCTTGAATTAACTGTAAACTATATGAATATTAACTATAAACTTATACATTTGGCTTATTGTATTATATTATATATAACATATATAACTGATATATTATAAATGTCAATTATTTTACTGTGCTATAATAATGCCCCTAGTGATCATTGAGATTATTAGCACTTTGATTTTATGGTTATTTTTCAATTATGAAACTTAAGAGTTTTTGTGTCTGCTTGATATATATATCTTTTTGTATATATGTATTTTTTTGGTGTGTGTGTTGGTTTCTCCTTCAATATCAGGTTGCAGGCTATTATTTCTTGCTTAGTTGCAAATAATTTCTAATTTTCTCCTATTTACCTATAGATTATAAAATTAGATAATCAGGAAATTCTGGACTGTATTTGAAATATGAACAAGTATGTTCTGGAGGTGTTGCTGAGAGATTCTGGGAAATACATATGATCTTTAGTGCATGAACTACATGCTGACACTTTTGGCTTCTGAGGCTTTGTTGTCCACATTTTTGGCTATGTTCTGAATAATGGGGATTGCCAGATAATTATCTACTGAATAAGTAAGATCACTAGATTACTTTTAATTGTGATCCACCAAAAGATGGTTTCAGTTCTATAAGTAAGTGGTTTTCAAAATACTTTGGAGGAGTCTTTAATGTAAAAATAAAGGCATTGATTGATGATGATTTTTTTCCTGAACTACTAGGGAATTTTAAATCATTTTTTCCTTGCAAGTAATGGTTAATTTTCTCTTCGTCCTCTTTGTTACCATGTGTTACAGTTGATTTTGTATAAGAGAGACACTTACAGAATGAGACAGTAGTCCTTTAAGAGTCATTTATTACTGTATTTCTACTAGTAATGAATGTTTTCATACTCTACAGATTTTTTTTTGCAATATGTATGTTTTAGACATCAGAAATTCAGGCATCTTTAGTATATATTAATGTATATAATATAAATATATTAAATGCAGATATTAAATGACCAAAAACATGCTCATCAAATTTACCTATCTCACAAATCTGGAACAGTGAATATAACGGATTAAAGAAACAAAACTTAAAATGTTTTGACAAACTGAAACTATGAACTTAAAAATAACCTACCAAGATAAAATTTAATAGATCTTATTATCAAGTTCAGAAGTTGTGACCCAAATCCCAGCTGCACAAGTAATTACTGAAGAAAATTCAAATAACAGCCAGATGAATGATTAAAAAAAAAAACCTATGAGTTTTAAGTGACAGAAAATGCAATGGGGTCAGCATAGTGAATATTGCCAAAAAAATTGCCAGTGCTATTTCAGTCAGCATCACTAGAAGTACAGTATGATGCATTCAAGAGTTGGTAGTCCCACTAAACTCACTGCTCAATAGAATGTTTGTGAAGTATTGTGTTGAGTTCAGAATTACCACACTTTAAGAGGAACTCAAAGGCATTGGGATATTCTCAGAGAACAATTGGTATAATCGCAGAGATGAAATTATATAAGAAGAAGAATGGTTGAAGGAATTAGTAATACTAACCCCAGAGAAAAGCAAATCAAGGATGACATGATGGTGTCTTTAAAGATTCAAGTCACATGGAGGAGGGATTGGGTTTATACTGTCTAGCTTCCTGGGGATAGAATACAGATCAGTGACAAGAAGTTATGAGGAACCTGATTATGGCTGATAAGACCAACTAGCTAACAGCTGTAGCTGTCTATATGGAATATTCTCCCTTGGAAGATAGTAACTGATCTATCCTTAGAGATATGCAGCAATCTCTATTGTCATTTTAATAGAGGTGTTGTAGAGGACAGAAGTTTGATCTTTTTTCCAATGCCAAGACTATGAATTTTTATGAACATTCTTATAAAATATTCTACAGTTTATGGTATATCTTTTTTTTTACAGCACTTTTCAAGGACTACATAGTATTGTGATTATTTTTCTACATATTCTTCTTCTGTGAAATGCATTTTATTAAAACTCAAGGATTCTTAATTTTTCTTTCTGTGAATCCCTTTGATAGTCTAGTGAAGCCTACAGATCTTTTTTTAAAAATTATTTTAAATGCATAAGGTAAAATACACAGATTACAGAGAAAATGAATCATATTAAAACAGTAAATAGGCCAGGCACGGTGGCTCACTTTGGGAGGCTGAGGCGGGCAGCTCACGAGGTCAGGAGATCAAGACCATCCTGGCCAACATGGTGAAACCTCATCTCTACTAAAAATACAAAAATTAGCCAGGCATGGTGGCAAGTACCTATAGTCCCAGCTACTTGGGAGGCTGAGGCAGAAGAATTGCTTGAACCCGGGAGGCAGAGGCTGCAGTGAGCTGAGATCATGCCACTGCACTTCAGCCTGGGTGACAGAGCGAGACTCTGTCTCAAAACAAACAAACAAACAAACAACCAGTAAATAATTTAAAACATTTGTGATATGGTAGAATATGCTATTCCACTAATGCATTAAGAAAACAAGATCTTATAGAGGGCCTAACAGTATAATAATTTTGAAATAGTGATAAGCGTAAAAGATATTTTGAGATATCTCCAAGTATAATGTAATATAAAATATCAATTGTGATACTATTGGTGACAATGTCATAGGAACCACAAATACAGTATGGTTTGTTACTTGCATCCATAATTTAAGGAAATGTAAATTTTCAATACAGTCTAGTGAAAAATAATTTTTCCACAAAAGTTTACAGACCCCTTGAATTCTATCTATGTCTGCTGGAGTCTGTGGACCACCAGTTAAGAATCCCTATGCTAGATGATATGGTACACCCATAATGAATAAAACAATGGTCTCTAACTTTTAATAATTCATATTCCAGTAAGAGATATAAGGCATATAAAAATGAACTCTAATTCAGTTTCTAGTATATAATAAATTCCATAGAGCTATATAGATAAAATATTATGGGAATTTACTAGATAGAAAAATTACTTCTGCCTTGGAAGCCATTGGAAGGTTCTGTAGGGAAATGGGTCTTAGTTGGTCTTGGAGAATGAAAGGATTTATATAGACAGAAATTGAGAGGAGAAACATTTCAGGCAGAAAGAATAGGCAGAGGACTTTAAAACGGCCAATAGTTCAGGTTCTAAATTAAAAAAAGAAGATGCATATGGGATATAAGACTGAAAAAGTAGGTTGTGTTCAGATCATGGAGGCCCTTTGACTCTTGCCTAAGGAGTTTGAACTTTATATTGAAGGCAATGGAGGAACCACTGACTGTTTTTTAGCACAATAAGTTGGTGGATTAGAGCTTTCTTTCAGGAAAGTTAATCTGGCTGCACTGTTTAGGATGAATGGGAGCAGGGAGAGACATTAAGGAAATTGTTTCAAGCTAGAGATAATGAGGGTCTGCTGAACGAAGGCAGCAGAAATGAGGAAGGAAGGGGGATGCATATGGAAAAGATATTAAGAGATAGAATTGTTAAGAGTTAATGTTTAAGTGTAGAGACCAAGACAGAAGAATGGTTCAAAGAGTGCTCAGAATTTTTAAACTCTGGGCAAATAGGAACGTGGTAATACAATTAAAAAAAAAAAAAAAGGAGGAACATGTTTTGGACATGGGAGCAATGAGAATTTTTTTATTCTGAGTTTGGTATCTTGAGTTTGAATCCTAATTTTGATTATCTACTTGGAGCATAGTATAGAATAGCATAATGGGAGAACAGAAATAATTATAGAAAGGGTCATTAAAAAGTTTAGGATAGATTTCTGCTTCTCAAATAATTATATTCTAGGTCTAAGGAGGTATAACAGCTCCACCAATATTTGCCTGACATTGATCCTTTAAAGTTCCAGGTCCATCTCCTCATTTGGGATGTATTATCTCATTGGACACCTAAAAGTCTTCAAATGCATTACCCACCTCTCCCTCACATCTACTTCATGGTTTGAGGGCCATATTTCATGATTAGCTGAGAGACAAGCCTGTGTGATTGACATGATAAATGATTACCTTTCTTGCATTATTCTTGTTCTGGAGAATATTTTTACTCTTTATCAGACTAAATACCTCTCCCTCATTTGCCCTCATCTACAAGAACTGATCTGTAAAAAGTTCATTATGGTCCTTTTAAAAACTATATTTGCATGATGAAACAAAAACTCTCCAGGCAGATGCTTTGATCAACCAAATTGTCCAGTGTTTAATCTGCTATTCCTTCAAGAAATGCCCTCTCCTGAGCAGTGATTTGACCAGATTGTAAAACATTGTTGAACAAGGGTGCTACATCTGAAGTGCCCCCTCTGAAACTGAGACTTATGGGAAGATAGGCAAAGTTTCTGTCTTTTGTAAATTTAACTTTGATTTAGTATTATAGATTGGTAAATTGGTATGTAGGTAGGTAGACAGATCCATAGATGGATTGAATGATTGAATGTCAGAAACCACCTTTTAAAACATTGGTAGATAGAGTGTACAGGAAAGCTTTGATTAATAGATTCAGGTTAAGATGCTTCCAAGGCTAAAATTCTTCAGCTATAATAAAATGATGAATTTTAGTTATCCTTGTATCACCCGTCTTGTTGCCAATATAGCTGGGCTCTAACATAAGCGACAGAAAATGAATACTTTAAAAAGGACTTCTATATCTAAATACATATATTTAATCAGAGAGTCCTTTGGCTTCTGAAAATAAGTTGTCTAATGAGAATTTCACTTGAGCAGCTGTGACTGAGGAGGTCAACAGGCACTGCCTAGGAGAATATGGCCCAGCTGGTTAAATCTGGTTGTTGTCGTGATTTAAATGGTCAAGTGCTGCTTGTAATCCAGGACCGTCTGTTTGTAAAGGGAAGAGTGAGTGCTTCAGCATAATGTACAGCTGTTTTAATCTCTCTTTAATAATAGTGCTTCAGCCACTATCATGTCTTGTGTATCATACTACTAAGTATATGATCCTAGGCCGAGGGCCCTGGTTTGAGTCAGGTTCTGGAGTCATGTGAGATTGCAGGAAAAGGGATACAATGATAAAACTCTCAACTGTCTGACAAAATAAAACTAAATTCCTGACTCTATGGCTCTTTTTAAAAACTTATTCTTTAGGTAATAATTATTGTGATTAGGAGAGAGTGACAAAGCTTGTAGTTAGGTAGAAATATTAGAATAAATGAACTCTCTTTGTTAGAGCCATAAATGTAATGGAAAGTATGCAGGCTTTGATACAATTCCATAGGACATACATTGGTCAGAAATTAGAGTATTTGCCCAGTGGAATTGTGTGCTTTCTGCTATCATGGTAATAAAAGTATGTGGATTCATTTTACTGTGCATGTAAGAAGGGACAGCAGCATTTGAGCTTTGAATTCCTGGTGGGACAGGCTTTCCAATGGATTATGCAGCTGTTTCCCAGCACAAGAATGAGCATGTGTTTATGTGTATATTTGATGGATTATTATCATTGTTCACATCTCTAAACAATCATTTGTATTTCTACATATATTTTCACTGAAATATATTTACTTTGCTTATAAGTTGTGTTTTGCTCCTCTGATAGACTTTGCTCTACTAAAAGAGATATATGGTATAGTTTAAACAATGAGGAAATTCATTTTTAAAAGTCATGTCTTTGAGCTAGATCTGAGTTTGAATCTAAGTTTTAATATTTAGAGAGACAGTATAGCCTACTGAGTGTAGACTCTGGAGCTAGGTTGCCTGTGTTTGAATTTCACTTCAGCATTTCCTAGATGGATGACATAGAGCATGTTACTTGATCTCTCTGCTTCAGTTTCTCAACCAAAAAATGAGTATCTTTACAGTGTTATAAGGATCAAGGTTTTCATGAAGATGAATAATTAGTTAAGGCAACTAAAGCATTTAGAACATTGCCAGCTCAAAGTAGGTGCTCAATAAATGTAGCCAGCATTATTTCCTGGTTGTGTGACTTTGGACAAATTAATCTCTTTGTGCTTCAGTTCCCTCATCTGTAAATCTGTATGAATGATACCTGCCTTGCAGGGTTATTGTGAGGATTTGACATATTAATATATACAATATTTAGCTTCTGTAATTATAACTATTACTAGTATTGCTATTATAACTACTATTGCTGTTATTATTTGAAGAAACTTTTAAAAAAGAAA</t>
  </si>
  <si>
    <t>&gt;ENSG00000110693_ENST00000533658</t>
  </si>
  <si>
    <t>ATACGTAGACAATATCCAACCTGGACAAAACGGGCTTCCCTTGCGAGCCGACCTAAACCGCATCCCCCAAAGAATAGAGACTAAATGCAAAGTGAGAAGAAACAGTTGAAGGACTAGGAAGAGGATCCTCTAGGGATGAGCTGGTCACTTTCATGAATTCAAAGGCAATTTACCAGTGATTTCTGGGTGCTGGGGCTGATATTTTTTGTGCATATTTCTCACACAGTTTGATATAAACTTAAGTGAATGAATTCATTAATAAAAGCAGATTTTCTATTTTTATTTCACCTCTGGGCTATTTTATACCTTTGGAGCACACAAGCACAACAAAAGAAGAATGTCTTCCAAGCAAGCCACCTCTCCATTTGCCTGTGCAGCTGATGGAGAGGATGCAATGACCCAGGATTTAACCTCAAGGGAAAAGGAAGAGGGCAGTGATCAACATGTGGCCTCCCATCTGCCTCTGCACCCCATAATGCACAACAAACCTCACTCTGAGGAGCTACCAACACTTGTCAGTACCATTCAACAAGATGCTGACTGGGACAGCGTTCTGTCATCTCAGCAAAGAATGGAATCAGAGAATAATAAGTTATGTTCCCTATATTCCTTCCGAAATACCTCTACCTCACCACATAAGCCTGACGAAGGGAGTCGGGACCGTGAGATAATGACCAGTGTTACTTTTGGAACCCCAGAGCGCCGCAAAGGGAGTCTTGCCGATGTGGTGGACACACTGAAACAGAAGAAGCTTGAGGAAATGACTCGGACTGAACAAGAGGGTATGTGTGGACTTCACTGTTGGGCTCTGTTTTTTTTCTTCTAAAGATTCCAGGCCTTAAAAAAAAAAAAAAAGTGGGATTTCAAGGGTCAGAGAAGTGCATAATTGTCACTAGCTAGGAAAAAGTTATTCAGAGGTTACTATGGTGATGGCAGATTTTGATCCATTAGGAGTGTTAAACAGATAGCTCCGTTTTTCTAAAACTTTGTGCATTTTATTTGGTTCTTAAGATAACAAATTAGGATTTTAAACTGACCATAATCCTACTCTGGAAAAAGGTAACAAGAGAATTTTCCTAACTGCAACTTTATTTTTCATTTTTTCTCCCCTATTTCCTTTTGGTGGATAGTATTTCTTTATAAAAATGTCAACTGTTTAAAAAGCAAAATTAAAAATATTTCTCTTCATTTTTATAAATATA</t>
  </si>
  <si>
    <t>&gt;ENSG00000110693_ENST00000526673</t>
  </si>
  <si>
    <t>GTGGAGGTAGAGGATGATTTCAATTAGAAATAATGACAGCAATAGACGCTTCCAATGAAGATATCGTGGCCACCAAAGGACAAAGGCAAGAAGTTAATTCCTGAAGTCGAGAAGAATGTCTTCCAAGCAAGCCACCTCTCCATTTGCCTGTGCAGCTGATGGAGAGGATGCAATGACCCAGGATTTAACCTCAAGGGAAAAGGAAGAGGGCAGTGATCAACATGTGGCCTCCCATCTGCCTCTGCACCCCATAATGCACAACAAACCTCACTCTGAGGAGCTACCAACACTTGTCAGTACCATTCAACAAGATGCTGACTGGGACAGCGTTCTGTCATCTCAGCAAAGAATGGAATCAGAGAATAATAAGTTATGTTCCCTATATTCCTTCCGAAATACCTCTACCTCACCACATAAGCCTGACGAAGGGAGTCGGGACCGTGAGATAATGACCAGTGTTACTTTTGGAACCCCAGAGCGCCGCAAAGGGAGTCTTGCCGATGTGGTGGACACACTGAAACAGAAGAAGCTTGA</t>
  </si>
  <si>
    <t>&gt;ENSG00000110693_ENST00000529469</t>
  </si>
  <si>
    <t>AAAGAAAGAGCAAGCCCCATAATGGCAGCATCTTTATCTTGCACACTAGTCTGTCTCTTGTGCCTGTAACAATGCCAGGAACTTTAGTAACTATTTTTTTTTGAATTTTGACAATCTTGGTCGACAAGGGTAAAAAAGGACATTCCAGAAGCAGAAAAACATGAGCAAAAGTATGGAGACATCAAAGGTCATGGCATATGTTCGTTTATCATGGCTGGAATGAGGGGTATGAGGAAGATGACTGAGAGTGTGTACTTTGGAGTCAGTCAGAGCAGAGTTGACTTCATTTTATGCTACCTTTATGATTAAGAATGTCTTCCAAGCAAGCCACCTCTCCATTTGCCTGTGCAGCTGATGGAGAGGATGCAATGACCCAGGATTTAACCTCAAGGGAAAAGGAAGAGGGCAGTGATCAACATGTGGCCTCCCATCTGCCTCTGCACCCCATAATGCACAACAAACCTCACTCTGAGGAGCTACCAACACTTGTCAGTACCATTCAACAAGATGCTGACTGGGACAGCGTTCTGTCATCTCAGCAAAGAATGG</t>
  </si>
  <si>
    <t>&gt;ENSG00000110693_ENST00000525835</t>
  </si>
  <si>
    <t>GAATACTTACGACATGGCCGCTCACACTGATTGCCAAGATTGACAGCACTAACCATCGCCTTCACTTGTTCCAGGGTGAAGCCCCTAGTCACCCCGCTCCGCGCGCACCTCCTGGAACCCCGGCGGCAAACTTCTGCCGCTCTGCGCTGCCCCCACCCGGGGCGGGACACCCCCGCAGACTTGAGTTAACGGGCTACGCCGGCCGCGGCGCTGGGGGGTTCTGTTCCCTTGCTCCCCGGACTGTGACAATTGACCTAGCACCGACTCCCCTTCCTTTTAATTTTTTTTATTTGTATCTTTCCCTTTTTCTTTAATGCCATTTACTCCTGCGGCGCAGCGCACAAGGAGCCCTCCCGCGCGGTACCATCCTGGAGCCCGCCCAGGTAACCGGGACGGAGCGAGCGATCTCGAGAGCGAGGGAGGCAGAGCCAGGGCGCGCGGCCCGCTGTGAGCTACCTGTTGGGGCGCCGGAGGGGGCAGGGGGCAGGAGCCCAGGGCCGGGCCGCCGTCCCCCGGCGTCTTCCGCTCCTGCCCTTCCGGGCACTCCAGGGTCACTTTCATGAATTCAAAGGCAATTTACCAGTGATTTCTGGGTGCTGGGGCTGATATTTTTTGTGCATATTTCTCACACAGTTTGATATAAACTTAAGTGAATGAATT</t>
  </si>
  <si>
    <t>&gt;ENSG00000110693_ENST00000524520</t>
  </si>
  <si>
    <t>ACAGTCGTCACCGTTGCGGCCCCTCGCCGCCCCGGGGCACTTTGGGAGTTGTAGTTTTCTGATTCATTGCATACTGGCCCGAATAAAAAAGATGTGTCCGTGACTAAAACTACAATTCCCAGGAAGCCCCGAGGCTCAATTCGCGCTGTGTGGCGGGAGTGCCCTCAGAGGCCCCGCCTTCGGCTGGTGGAGGAAGCGTTCCCGCGGATGTGTATGGCGAATTGTTGGCACCTGGATGGTAAATCTTCAAGTTACTGTGAAACAAGATCACAAACGAAAAAGTAACATAGGAAATACTAAAGACTGGGACATTTTATCAGATTTTACTCAGTTTCATATACAGAAGGCTATAGGACTGTTTTGCCGGATTCTAAATGACAACTTTTAAATCAGAGCCTTGAAATCTACAGAAGTCCAATATATACTGAGGAACAAAGGGAATGTGGAAATGAAAGAGAGAGGGAGAGAGAGGCTGGCAGATGTAATGAGACGCGGTGAAGGTGTACGCAGACTGGCACTCCCACTCCTCCCTTCTGCTCTCACTGCAGCCCTGGGTAACTCGCAGGCTAACACAAACAGCTTTTCTCCCGCAGCCTGCCCTCTGTCACTGTCACTTTCATGAATTCAAAGGCAATTTACCAGTGATTTCTGGGTGCTGGGGCTGATATTTTTTGTGCATATTTCTCACACAGTTTGATATAAACTTAAG</t>
  </si>
  <si>
    <t>&gt;ENSG00000110693_ENST00000525259</t>
  </si>
  <si>
    <t>ATTTCTCTCCGAATTCCCAACACCCGGCAGTGCAGTAAATATTTAACGGGTTACTTTAAGGGATAAACCGTTTGCTATTAAAACCTATGAGGTGAGGGCTGAGGAAGGGAACGGCATTTGATGGGGAGACGAGAATTGTTGGCACCTGGATGGTAAATCTTCAAGTTACTGTGAAACAAGATCACAAACGAAAAAGTAACATAGGAAATACTAAAGACTGGGACATTTTATCAGATTTTACTCAGTTTCATATACAGAAGGCTATAGGACTGTTTTGCCGGATTCTAAATGACAACTTTTAAATCAGAGCCTTGAAATCTACAGAAGTCCAATATATACTGAGGAACAAAGGGAATGTGGAAATGAAAGAGAGAGGGAGAGAGAGGCTGGCAGATGTAATGAGACGCGGTGAAGGTGTACGCAGACTGGCACTCCCACTCCTCCCTTCTGCTCTCACTGCAGCCCTGGGTAACTCGCAGGCTAACACAAACAGCTTTTCTCCCGCAGCCTGCCCTCTGTCACTGTCACTTTCATGAATTCAAAGGCAATTTACCAGTGATTTCTGGGTGCTGGG</t>
  </si>
  <si>
    <t>&gt;ENSG00000171056_ENST00000304501</t>
  </si>
  <si>
    <t>AGTTGGACGCCCCGACCCGTGCGAGGGCCAGGTCCGCGCCTGCCCCGCCAGGCGAAGCGAGGCGACCCGCGTGCGGCCATGGCTTCGCTGCTGGGAGCCTACCCTTGGCCCGAGGGTCTCGAGTGCCCGGCCCTGGACGCCGAGCTGTCGGATGGACAATCGCCGCCGGCCGTCCCCCGGCCCCCGGGGGACAAGGGCTCCGAGAGCCGTATCCGGCGGCCCATGAACGCCTTCATGGTTTGGGCCAAGGACGAGAGGAAACGGCTGGCAGTGCAGAACCCGGACCTGCACAACGCCGAGCTCAGCAAGATGCTGGGAAAGTCGTGGAAGGCGCTGACGCTGTCCCAGAAGAGGCCGTACGTGGACGAGGCGGAGCGGCTGCGCCTGCAGCACATGCAGGACTACCCCAACTACAAGTACCGGCCGCGCAGGAAGAAGCAGGCCAAGCGGCTGTGCAAGCGCGTGGACCCGGGCTTCCTTCTGAGCTCCCTCTCCCGGGACCAGAACGCCCTGCCGGAGAAGAGAAGCGGCAGCCGGGGGGCGCTGGGGGAGAAGGAGGACAGGGGTGAGTACTCCCCCGGCACTGCCCTGCCCAGCCTCCGGGGCTGCTACCACGAGGGGCCGGCTGGTGGTGGCGGCGGCGGCACCCCGAGCAGTGTGGACACGTACCCGTACGGGCTGCCCACACCTCCTGAAATGTCTCCCCTGGACGTGCTGGAGCCGGAGCAGACCTTCTTCTCCTCCCCCTGCCAGGAGGAGCATGGCCATCCCCGCCGCATCCCCCACCTGCCAGGGCACCCGTACTCACCGGAGTACGCCCCAAGCCCTCTCCACTGTAGCCACCCCCTGGGCTCCCTGGCCCTTGGCCAGTCCCCCGGCGTCTCCATGATGTCCCCTGTACCCGGCTGTCCCCCATCTCCTGCCTATTACTCCCCGGCCACCTACCACCCACTCCACTCCAACCTCCAAGCCCACCTGGGCCAGCTTTCCCCGCCTCCTGAGCACCCTGGCTTCGACGCCCTGGATCAACTGAGCCAGGTGGAACTCCTGGGGGACATGGATCGCAATGAATTCGACCAGTATTTGAACACTCCTGGCCACCCAGACTCCGCCACAGGGGCCATGGCCCTCAGTGGGCATGTTCCGGTCTCCCAGGTGACACCAACGGGTCCCACAGAGACCAGCCTCATCTCCGTCCTGGCTGATGCCACGGCCACGTACTACAACAGCTACAGTGTGTCATAGAGCTGGAGGCGCCCCGTCCGGTCAGCCCTCGCGCCCTCTCCTTCTTGTGCCTTGAGTGGCAGAGGAGCCGTCCAGCCACACCAGCTTTCCTCCCACCGCTCAGGGCAGGGAGGTCTGAACTGCGGCCCCAGAGCCTTTGGCCTAAGCTGGACTCTCCTTATCCGAGTGCCGCCTCTATCCCCTTCCCCACGTTCCAGCCCCTGCAGCCCACATTTTAAGTATATTCCTTCAAGTGAGTTTTCCTCCAGCCCCTGAGAGTTGCTGTCTCCCAGTGGAATGTTCACTGACGTCTTTTCTTGGTAGCCATCATCGAAACTAATGGGGGGACAGACTTGATAGCCAAGGTCCCTTCTGGTCCAGTTTTCTGATTTAGGGTTCTCTCAAGATTAATAAAGGAAGATGGGGAAATTTGACTCATTAATGAGCTCGCTAACCTACGATCTGGTGATAATTTTGTGTGCACAGCCCAAGGACCACGAGGCTTTCTGCACTTTCTGCACCCCCTTCCAAAGTGACCACAAAATTTCAAAGGGACTCATACAATTTGAGAAAAAACAGTCAACCTGATTTGAGAAATTAACCAGTATGGCTAACTATATCACAGAAAATGGGATTGAGTTAAAACTATTTTATTTTAAATATACATTTTAAAGCAGTTCTTTTTTTTTGTTAATTTGTTTATTATACACACACTTCAAGAGAATATGCACAGTCTAGGCCGGGCACGGTGGCTCACGCCTGTAATCCCAGCACTTTGGGAGGCCGAGGCATGTGGATCACCTGAGGTCAGGAGTTTGAGACCAGCCTAGACAACATGGTGAAACCTTGTCTCTATGAAAAATACAAAATTTGCTGGGAGTGGTGGTGCATGCCTGTAATCCCAGCTACTTGGAAGGCTGAGGCAGGAGAATGTCTTGAACCTAGGAGGTGGAGGTTGCAGTGAGCTGAGATTGCACCATTGCACTCCAGCCTGTGCAACAAGAGTGAAACTCCATTTCAAGAAAAAAAAAAAAAAAAGAATATGCACAGTCTGAATGTATACCAGGAGTGTGAGAGACACATGCCCACTTCATGCAACTCCTAAACTCAAAGTCTAAATCAGATATTTTTATTAACAATGACAACTTGTTGCCAACTCCCTGTTTCTAATGACCAAAGACCCAGGGTACCTAAAAGGACTTTGCAACCAAGCAAAGTCACTGTCTTCAAATCTGGATACACACTTTCCCCTCTGTAGATTCAAAAGGTGCTTCCTTCCCGGCTGTCTCCAGCTTCCTTACTCTCTTTTCTGGGATTTCTTTTTCTCTTCTTTCTGCTCTTCCTCCACTGCTGAACTGGTCCCTAACTGAAACAGCCCCTGACTTATCCCAAGCATGCTTCCTTTAGCTGCTGTGAGAATTTGTCTTCCTCACCAGCCAGGTCCTCAGGCAAAGTCCTCAGCCAGTGCTTTAGAGCAACTTCCCGCAAATCAGAAACTCACTGTGATTCCAAAAATGTTTCTGAGCCCTGGACCCCTGCCCCCAAAATATTTTCATCTTTCCCCCAAACCTCCTTTAAAGGAGCATGCATAACAGTGTGCTGAAAGACAGTTGTTGGTTTTTTGATTTTAGCATATTATTTCCTGTATGAAATATGTTTTATATAATCTCCTATTATTTTTATCTTATGTTTTGTATTGTTGATAAATCCTTTTTGTCCTTCTAAGATGTCCTATTGTAAAATCACTTATAAGGTATGATTACTCTTTATGCTATTACTTTATATGCCATTTGGTAATAAATAGTAAATTGTTGATGATATGATTGACTGATGCGCAGTCCAGAGCATGTATGAATAATCTCATAAAACAGTATCACAGACATTAAGCTAAACTGTTTCGTTTTTTTGAAAGAACAACTCATACTTTGGAACAGTTGTCAATATTAATTTGTTGCAAATATTTAATTTAAATAAACATTTTTGTACCATGA</t>
  </si>
  <si>
    <t>&gt;ENSG00000005513_ENST00000293894</t>
  </si>
  <si>
    <t>GGGACCCGAGCCTCGGCGGCGGCGGCGGCGGCGGCAGGGGCGAGGGTCGGGGCCACCGCGCGGCGACCTCGGGTCCCGGAGCGACCGCAGGGCAGCCCCGGGCGCCGGCCCCGGTGCGCGTCTCCTGTGCGCGCCCCTCCGCGCGCGGCCCCGATGCTGGACATGAGCGAGGCCCGCTCCCAGCCGCCCTGCAGCCCGTCCGGCACCGCCAGCTCCATGTCGCACGTGGAGGACTCGGACTCGGACGCGCCGCCGTCTCCCGCCGGCTCCGAGGGCCTGGGCCGCGCGGGGGTCGCGGTGGGGGGCGCCCGGGGCGACCCGGCGGAGGCGGCGGACGAGCGCTTCCCGGCCTGCATCCGCGACGCCGTGTCGCAGGTGCTCAAGGGCTACGACTGGAGTCTGGTGCCCATGCCGGTGCGCGGCGGCGGCGGCGGCGCGCTCAAAGCCAAGCCGCATGTGAAGCGGCCCATGAACGCATTCATGGTGTGGGCGCAGGCGGCGCGCCGCAAGCTGGCCGACCAGTACCCGCACCTGCACAACGCCGAGCTCAGCAAGACGCTGGGCAAGCTGTGGCGCTTGCTGAGCGAGAGCGAGAAGCGGCCCTTCGTGGAGGAGGCAGAGCGCCTTCGCGTGCAGCACAAGAAGGACCACCCCGACTACAAGTACCAGCCACGGCGCAGGAAGAGCGCCAAAGCCGGCCACAGCGACTCCGACTCGGGCGCGGAGCTGGGACCCCACCCTGGCGGCGGTGCCGTGTACAAGGCTGAAGCAGGGCTTGGAGATGGGCACCACCATGGCGACCACACAGGGCAGACCCACGGGCCGCCCACCCCGCCCACCACCCCCAAGACGGAGCTGCAGCAGGCGGGCGCCAAGCCGGAGCTGAAGCTGGAGGGACGCCGGCCGGTGGACAGCGGGCGCCAGAACATCGACTTCAGCAACGTGGACATCTCGGAGCTCAGCAGCGAGGTCATGGGCACCATGGACGCCTTCGACGTCCACGAGTTCGACCAGTACCTGCCCCTGGGCGGCCCCGCCCCACCCGAGCCGGGCCAGGCCTATGGGGGCGCCTACTTCCACGCCGGGGCGTCCCCCGTGTGGGCCCACAAGAGTGCCCCGTCGGCCTCCGCGTCGCCCACCGAGACGGGTCCCCCACGGCCGCACATCAAGACGGAGCAGCCGAGCCCCGGCCACTACGGCGACCAGCCCCGAGGCTCGCCCGACTACGGTTCCTGCAGCGGCCAGTCCAGCGCCACCCCGGCCGCCCCCGCCGGCCCCTTCGCCGGCTCACAGGGCGACTATGGCGACCTGCAGGCCTCCAGCTACTATGGTGCCTACCCTGGCTACGCACCCGGCCTCTACCAGTACCCCTGCTTCCACTCGCCGCGCCGGCCCTACGCCTCACCCCTGCTCAACGGCCTGGCCCTGCCGCCCGCCCACAGCCCCACCAGTCACTGGGACCAGCCGGTGTACACCACCCTGACCAGGCCCTGAGGGCCCAGCCGCGGGGAGGGACTCGCAGGCGTCAGGGGGCAGCCTTGTCCCGGCCCAGTGTGTGTGACCAGGGCGGGAGGGGCCCCAGTGGCTGAGCTCCAAGTGCCTGCTGAAGTCTGCAGGGAAACACGCTTGCTGCCCGTGGCCCTCGGCCTCCAGATGGCCACACCTCTGCCGACGACGGACCAGCTCCCTCTCCCTTCTATCTTTCTTTTTGAGGTGGTGGGATTATTCCACAAAGAAGGGCTGCCGTTTGGTCCCTCTTCCGTGAGGACTGGCGGCACCAGCACCTTCGCTTTGCATCTCGGTAGAGGAGAAACGGCAGCACAGCCCAAGGACCAAAGGAGGGGGTGGCAGGGGCCTTGCAGGGCGCTGTGAGGTCCAGGCCGGTCTTGGCGCCGAGAGCCCCTGCACTCAAGGCCACATTCCCTCGACAACGGCTGCACGGGCTGTCCGGGATCCGGGGTGTCTGTCCGCAGACTGGGATGAGTCTACTCGAGCATCTCCGGGACCTGCCTGTCAGATCTGAGGTGTCTCCTTGCTGGCAGAGTGCGCTCACGCGAGGGCTGGCTGTGATGAACACATCTCTCTTTTATTTTTATGTTTTTGATAATTTTTATTTTTGAAGCTTAAATGTGTTTCTTCTGAAAGCTGTTAAAGATGTATTTATGTTCTGTGTTATTTTATCTTTAATTAATGAGGTAATTCGGGCAAAGAGTAGAATTTAAGACAAAACGGAAGCTGGGAAGCTTCCCTTGAGGGCAGGCAGGAGGTGGAGTTGCAGCTGTTGGCCGGCATCACGTTGCTCGTTGCTCGGCTTATGGGAGGCCGCCCTGGAGGGCCCGGAGGTCCCAAGGTCCCTGGGAGGACTGGGCCCCTCATGCCTCGAGCTTGGCAACCGAAAACCCGAGGGAGGAGAAGGGACCTGCCTTGTGACATCTCTGATCAGGTTGGGGTGCCCCAGCACCCAGTACCAGTTTGGGGTTTGGGAAGCAGGACTCCGTCCCTGTCCCCGACTGTGCCACGTGGTAGGACACATAGGACACAGGAATTCCTGGGTCCTTGCCCATGACTGTGCCATGTGGTAGGACACAGGACACAGGAATTCCTGGAAAGTGGTGGCTTCAGAAGTGATCTTGGCTCGCAGGCACCAGTGCCACCTACCAAGCTGTGAAACTAAACCTTCTCCACTAAACGTCGTTAGGGCCTCAGTTCTAGACGAGTCATACCTGATTCACCTGCACTGCTTCCCCTGTGTGCTGAGCATAGAGCATACAATAGCGCCTACTTCACGGAAACTTGTGCCTTTAAACTTTGTAAACTTAAACACAGCCGAGAAGTTGCTTCTTTGTACTTTTTCTACTTTTCCTACTTTTTTGTAGAAAAAAAAGATAATGCCTCTGCTTCTATTTCTCTGGGGGTGGGGGTGGGGGCCGGGAGCCGTCGCAGACCCGTTTCATGCAGCGTCTCCCTTGGCACCGCGTTCGGAGGACGCACCCTCACTCCCCTGCTGCCTTCACTCCTTTCTGACCAAGCAACGCTAACTTTTGTACAGATCGATTTGATAAAATTAAACAAAGTGCTTTTTATGGA</t>
  </si>
  <si>
    <t>&gt;ENSG00000005513_ENST00000566034</t>
  </si>
  <si>
    <t>ACCCGGCGGAGGCGGCGGACGAGCGCTTCCCGGCCTGCATCCGCGACGCCGTGTCGCAGGTGCTCAAGGGCTACGACTGGAGTCTGGTGCCCATGCCGGTGCGCGGCGGCGGCGGCGGCGCGCTCAAAGCCAAGCCGCATGTGAAGCGGCCCATGAACGCATTCATGGTGTGGGCGCAGGCGGCGCGCCGCAAGCTGGCCGACCAGTACCCGCACCTGCACAACGCCGAGCTCAGCAAGACGCTGGGCAAGCTGTGGCGGTGAGTGCCGGCGCCCCGGGGGCGGGGTTCGGGACCTTGGCCGCCCCTGGTCTCGGACTGCGAGCGGGGGCCTGGAGGGCGCAGAGCTCGCGGAGGTGGTGGCCACACGCAGGCTCCGGGCTCTGCACCCCGGGCGGGTGTCAGGGCGGGTCCCAGTGGAAAAACATCCTCTGGCCAGCCGGGGTCCGGCGCCAGCTATGGGAGTCGGGATCCGCGGAGGGCAGCGCCTGGGGTGTGCACCCTCGTGGCGGGTGCGCTCTGGAGCCAGTTCTCCTGGCGGGGAACACCCTGCGGAGGGCCATGGCTGGCACCCCGACGTGCCCTCCAGCCGTTGCGAGTGGCCCCAGCCCCGGGAGGCACGCCCGGCACGACAGCAAGTTGCATGCGGCTCTCTGGAGGTGCTCCCTCCTTAGAAAGGGCTCAGCTCCTCTAGCTCCTGGACCACCCATGGGGAGGGAGTGCGGCAGGCGGATGGGTGGGCAGCAGGTTTGCCTGCGAGTACCCTCCCCGCAGTTTCTCCCTCTCCTGGACACCCTCGGTCCGAAGCAGGGAGGGCAGGAGTGGAGATGACGGGGTGCGCCGTGTGCACGCCTTGGCGTGGTGGGGCCGGTCAGTTTTCCAGAAATTAGGACTGCAGAGTGAAGAACTTGTTGCTCAGGACAGGCCGCCCCCACCGAGTGTCCTCTGGTTGGGTTTCAAATGGTTCTCTTGGTTTGGGGCTCTGGTTCCCGTATCCTGCTCCTCACCTGGAAGAAGGGAGCTTGGAGCTTGCGTATTTGCACCTCCTGCCTTCTGTCTGGATCTAGGGCGCAGCCACGGGGCGCTGTGGACGGCAGGCCCCTGCTCCCCCAAGTCCTGCCGCACAGGCGGTTGGAGGTGAGCCTCGGGAAGAGTCCCAAGGAGTGTGTCCTGTGGCTCAGTGAGGACGGGCGCCTGGGCCCTGCCAGGGCTTCTGGGTGTCTGGGAATGGAGGGACAGCAGCCCAGCTGCCCGCCGAAGGCCGGCACCGTTCCCGGGAAGCCTCGCTTTTGTCCACCGCCGGCTGGGTCCTGCCCGCCTCCCCCGCCTCCCTTAGAAAGCCCCAGAGGGAGGGAACAGCAGGCCCGGAATAGGGGGAAATAGAAGGAGGAAGATGGGAGGCGTGGGGCTTGTTCTTCTTTGGCTGTCGTAAGCATACCAACCTTCCCAAACAGGCGCCGGCCGGTTCTCCCAGAGGAGTGTACTGCCTGGTGCCACGGGAGGCTCCGGAGCGCACGGCAGGCGGGTTTCCCTGGTCAGAGCCTCCTGGCCCCGGCCTCTGCTGCCGGTTCCCCCTGTGGTGTGTGCCTGCGCCGAGGGCACAGTGGGCGCCCTGGCCATCCCTGCCTCTGCCCTGTGCTGCAGCTTGCTGAGCGAGAGCGAGAAGCGGCCCTTCGTGGAGGAGGCAGAGCGCCTTCGCGTGCAGCACAAGAAGGACCACCCCGACTACAAGTACCAGCCACGGCGCAGGAAGAGCGCCAAAGCCGGCCACAGCGACTCCGACTCGGGCGCGGAGCTGGGACCCCACCCTGGCGGCGGTGCCGTGTACAAGGCTGAAGCAGGGCTTGGAGATGGGCACCACCATGGCGACCACACAGGGCAGACCCACGGGCCGCCCACCCCGCCCACCACCCCCAAGACGGAGCTGCAGCAGGCGGGCGCCAAGCCGGAGCTGAAGCTGGAGGGACGCCGGCCGGTGGACAGCGGGCGCCAGAACATCGACTTCAGCAACGTGGACATCTCGGAGCTCAGCAGCGAGGTCATGGGCACCATGGACGCCTTCGACGTCCACGAGTTCGACCAGTACCTGCCCCTGGGCGGCCCCGCCCCACCCGAGCCGGGCCAGGCCTATGGGGGCGCCTACTTCCACGCCGGGGCGTCCCCCGTGTGGGCCCACAAGAGTGCCCCGTCGGCCTCCGCGTCGCCCACCGAGACGGGTCCCCCACGGCCGCACATCAAGACGGAGCAGCCGAGCCCCGGCCACTACGGCGACCAGCCCCGAGGCTCGCCCGACTACGGTTCCTGCAGCGGCCAGTCCAGCGCCACCCCGGCCGCCCCCGCCGGCCCCTTCGCCGGCTCACAGGGCGACTATGGCGACCTGCAGGCCTCCAGCTACTATGGTGCCTACCCTGGCTACGCACCCGGCCTCTACCAGTACCCCTGCTTCCACTCGCCGCGCCGGCCCTACGCCTCACCCCTGCTCAACGGCCTGGCCCTGCCGCCCGCCCACAGCCCCACCAGTCACTGGGACCAGCCGGTGTACACCACCCTGACCAGGCCCTGAGGGCCCAGCCGCGGGGAGGGACTCGCAGGCGTCAGGGGGCAGCCTTGTCCCGGCCCAGTGTGTGTGACCAGGGCGGGAGGGGCCCCAGTGGCTGAGCTCCAAGTGCCTGCTGAAGTCTGCAGGGAAACACGCTTGCTGCCCGTGGCCCTCGGCCTCCAGATGGCCACACCTCTGCCGACGACGGACCAGCTCCCTCTCCCTTCTATCTTTCTTTTTGAGGTGGTGGGATTATTCCACAAAGAAGGGCTGCCGTTTGGTCCCTCTTCCGTGAGGACTGGCGGCACCAGCACCTTCGCTTTGCATCTCGGTAGAGGAGAAACGGCAGCACAGCCCAAGGACCAAAGGAGGGGGTGGCAGGGGCCTTGCAGGGCGCTGTGAGGTCCAGGCCGGTCTTGGCGCCGAGAGCCCCTGCACTCAAGGCCACATTCCCTCGACAACGGCTGCACGGGCTGTCCGGGATCCGGGGTGTCTGTCCGCAGACTGGGATGAGTCTACTCGAGCATCTCCGGGACCTGCCTGTCAGATCTGAGGTGTCTCCTTGCTGGCAGAGTGCGCTCACGCGAGGGCTGGCTGTGATGAACACATCTCTCTTTTATTTTTATGTTTTTGATAATTTTTATTTTTGAAGCTTAAATGTGTTTCTTCTGAAAGCTGTTAAAGATGTATTTATGTTCTGTGTTATTTTATCTTTAATTAATGAGGTAATTCGGGCAAAGAGTAGAATTTAAGACAAAACGGAAGCTGGGAAGCTTCCCTTGAGGGCAGGCAGGAGGTGGAGTTGCAGCTGTTGGCCGGCATCACGTTGCTCGTTGCTCGGCTTATGGGAGGCCGCCCTGGAGGGCCCGGAGGTCCCAAGGTCCCTGGGAGGACTGGGCCCCTCATGCCTCGAGCTTGGCAACCGAAAACCCGAGGGAGGAGAAGGGACCTGCCTTGTGACATCTCTGATCAGGTTGGGGTGCCCCAGCACCCAGTACCAGTTTGGGGTTTGGGAAGCAGGACTCCGTCCCTGTCCCCGACTGTGCCACGTGGTAGGACACATAGGACACAGGAATTCCTGGGTCCTTGCCCATGACTGTGCCATGTGGTAGGACACAGGACACAGGAATTCCTGGAAAGTGGTGGCTTCAGAAGTGATCTTGGCTCGCAGGCACCAGTGCCACCTACCAAGCTGTGAAACTAAACCTTCTCCACTAAACGTCGTTAGGGCCTCAGTTCTAGACGAGTCATACCTGATTCACCTGCACTGCTTCCCCTGTGTGCTGAGCATAGAGCATACAATAGCGCCTACTTCACGGAAACTTGTGCCTTTAAACTTTGTAAACTTAAACACAGCCGAGAAGTTGCTTCTTTGTACTTTTTCTACTTTTCCTACTTTTTTGTAGAAAAAAAAGATAATGCCTCTGCTTCTATTTCTCTGGGGGTGGGGGTGGGGGCCGGGAGCCGTCGCAGACCCGTTTCATGCAGCGTCTCCCTTGGCACCGCGTTCGGAGGACGCACCCTCACTCCCCTGCTGCCTTCACTCCTTTCTGACCAAGCAACGCTAACTTTTGTACAGATCGATTTGATAAAATTAAACAAAGTGCTTTTTATGG</t>
  </si>
  <si>
    <t>&gt;ENSG00000125398_ENST00000245479</t>
  </si>
  <si>
    <t>GGAGAGCCGAAAGCGGAGCTCGAAACTGACTGGAAACTTCAGTGGCGCGGAGACTCGCCAGTTTCAACCCCGGAAACTTTTCTTTGCAGGAGGAGAAGAGAAGGGGTGCAAGCGCCCCCACTTTTGCTCTTTTTCCTCCCCTCCTCCTCCTCTCCAATTCGCCTCCCCCCACTTGGAGCGGGCAGCTGTGAACTGGCCACCCCGCGCCTTCCTAAGTGCTCGCCGCGGTAGCCGGCCGACGCGCCAGCTTCCCCGGGAGCCGCTTGCTCCGCATCCGGGCAGCCGAGGGGAGAGGAGCCCGCGCCTCGAGTCCCCGAGCCGCCGCGGCTTCTCGCCTTTCCCGGCCACCAGCCCCCTGCCCCGGGCCCGCGTATGAATCTCCTGGACCCCTTCATGAAGATGACCGACGAGCAGGAGAAGGGCCTGTCCGGCGCCCCCAGCCCCACCATGTCCGAGGACTCCGCGGGCTCGCCCTGCCCGTCGGGCTCCGGCTCGGACACCGAGAACACGCGGCCCCAGGAGAACACGTTCCCCAAGGGCGAGCCCGATCTGAAGAAGGAGAGCGAGGAGGACAAGTTCCCCGTGTGCATCCGCGAGGCGGTCAGCCAGGTGCTCAAAGGCTACGACTGGACGCTGGTGCCCATGCCGGTGCGCGTCAACGGCTCCAGCAAGAACAAGCCGCACGTCAAGCGGCCCATGAACGCCTTCATGGTGTGGGCGCAGGCGGCGCGCAGGAAGCTCGCGGACCAGTACCCGCACTTGCACAACGCCGAGCTCAGCAAGACGCTGGGCAAGCTCTGGAGACTTCTGAACGAGAGCGAGAAGCGGCCCTTCGTGGAGGAGGCGGAGCGGCTGCGCGTGCAGCACAAGAAGGACCACCCGGATTACAAGTACCAGCCGCGGCGGAGGAAGTCGGTGAAGAACGGGCAGGCGGAGGCAGAGGAGGCCACGGAGCAGACGCACATCTCCCCCAACGCCATCTTCAAGGCGCTGCAGGCCGACTCGCCACACTCCTCCTCCGGCATGAGCGAGGTGCACTCCCCCGGCGAGCACTCGGGGCAATCCCAGGGCCCACCGACCCCACCCACCACCCCCAAAACCGACGTGCAGCCGGGCAAGGCTGACCTGAAGCGAGAGGGGCGCCCCTTGCCAGAGGGGGGCAGACAGCCCCCTATCGACTTCCGCGACGTGGACATCGGCGAGCTGAGCAGCGACGTCATCTCCAACATCGAGACCTTCGATGTCAACGAGTTTGACCAGTACCTGCCGCCCAACGGCCACCCGGGGGTGCCGGCCACGCACGGCCAGGTCACCTACACGGGCAGCTACGGCATCAGCAGCACCGCGGCCACCCCGGCGAGCGCGGGCCACGTGTGGATGTCCAAGCAGCAGGCGCCGCCGCCACCCCCGCAGCAGCCCCCACAGGCCCCGCCGGCCCCGCAGGCGCCCCCGCAGCCGCAGGCGGCGCCCCCACAGCAGCCGGCGGCACCCCCGCAGCAGCCACAGGCGCACACGCTGACCACGCTGAGCAGCGAGCCGGGCCAGTCCCAGCGAACGCACATCAAGACGGAGCAGCTGAGCCCCAGCCACTACAGCGAGCAGCAGCAGCACTCGCCCCAACAGATCGCCTACAGCCCCTTCAACCTCCCACACTACAGCCCCTCCTACCCGCCCATCACCCGCTCACAGTACGACTACACCGACCACCAGAACTCCAGCTCCTACTACAGCCACGCGGCAGGCCAGGGCACCGGCCTCTACTCCACCTTCACCTACATGAACCCCGCTCAGCGCCCCATGTACACCCCCATCGCCGACACCTCTGGGGTCCCTTCCATCCCGCAGACCCACAGCCCCCAGCACTGGGAACAACCCGTCTACACACAGCTCACTCGACCTTGAGGAGGCCTCCCACGAAGGGCGAAGATGGCCGAGATGATCCTAAAAATAACCGAAGAAAGAGAGGACCAACCAGAATTCCCTTTGGACATTTGTGTTTTTTTGTTTTTTTATTTTGTTTTGTTTTTTCTTCTTCTTCTTCTTCCTTAAAGACATTTAAGCTAAAGGCAACTCGTACCCAAATTTCCAAGACACAAACATGACCTATCCAAGCGCATTACCCACTTGTGGCCAATCAGTGGCCAGGCCAACCTTGGCTAAATGGAGCAGCGAAATCAACGAGAAACTGGACTTTTTAAACCCTCTTCAGAGCAAGCGTGGAGGATGATGGAGAATCGTGTGATCAGTGTGCTAAATCTCTCTGCCTGTTTGGACTTTGTAATTATTTTTTTAGCAGTAATTAAAGAAAAAAGTCCTCTGTGAGGAATATTCTCTATTTTAAATATTTTTAGTATGTACTGTGTATGATTCATTACCATTTTGAGGGGATTTATACATATTTTTAGATAAAATTAAATGCTCTTATTTTTCCAACAGCTAAACTACTCTTAGTTGAACAGTGTGCCCTAGCTTTTCTTGCAACCAGAGTATTTTTGTACAGATTTGCTTTCTCTTACAAAAAGAAAAAAAAAATCCTGTTGTATTAACATTTAAAAACAGAATTGTGTTATGTGATCAGTTTTGGGGGTTAACTTTGCTTAATTCCTCAGGCTTTGCGATTTAAGGAGGAGCTGCCTTAAAAAAAAATAAAGGCCTTATTTTGCAATTATGGGAGTAAACAATAGTCTAGAGAAGCATTTGGTAAGCTTTATCATATATATATTTTTTAAAGAAGAGAAAAACACCTTGAGCCTTAAAACGGTGCTGCTGGGAAACATTTGCACTCTTTTAGTGCATTTCCTCCTGCCTTTGCTTGTTCACTGCAGTCTTAAGAAAGAGGTAAAAGGCAAGCAAAGGAGATGAAATCTGTTCTGGGAATGTTTCAGCAGCCAATAAGTGCCCGAGCACACTGCCCCCGGTTGCCTGCCTGGGCCCCATGTGGAAGGCAGATGCCTGCTCGCTCTGTCACCTGTGCCTCTCAGAACACCAGCAGTTAACCTTCAAGACATTCCACTTGCTAAAATTATTTATTTTGTAAGGAGAGGTTTTAATTAAAACAAAAAAAAATTCTTTTTTTTTTTTTTTTCCAATTTTACCTTCTTTAAAATAGGTTGTTGGAGCTTTCCTCAAAGGGTATGGTCATCTGTTGTTAAATTATGTTCTTAACTGTAACCAGTTTTTTTTTATTTATCTCTTTAATCTTTTTTTATTATTAAAAGCAAGTTTCTTTGTATTCCTCACCCTAGATTTGTATAAATGCCTTTTTGTCCATCCCTTTTTTCTTTGTTGTTTTTGTTGAAAACAAACTGGAAACTTGTTTCTTTTTTTGTATAAATGAGAGATTGCAAATGTAGTGTATCACTGAGTCATTTGCAGTGTTTTCTGCCACAGACCTTTGGGCTGCCTTATATTGTGTGTGTGTGTGGGTGTGTGTGTGTTTTGACACAAAAACAATGCAAGCATGTGTCATCCATATTTCTCTGCATCTTCTCTTGGAGTGAGGGAGGCTACCTGGAGGGGATCAGCCCACTGACAGACCTTAATCTTAATTACTGCTGTGGCTAGAGAGTTTGAGGATTGCTTTTTAAAAAAGACAGCAAACTTTTTTTTTTATTTAAAAAAAGATATATTAACAGTTTTAGAAGTCAGTAGAATAAAATCTTAAAGCACTCATAATATGGCATCCTTCAATTTCTGTATAAAAGCAGATCTTTTTAAAAAGATACTTCTGTAACTTAAGAAACCTGGCATTTAAATCATATTTTGTCTTTAGGTAAAAGCTTTGGTTTGTGTTCGTGTTTTGTTTGTTTCACTTGTTTCCCTCCCAGCCCCAAACCTTTTGTTCTCTCCGTGAAACTTACCTTTCCCTTTTTCTTTCTCTTTTTTTTTTTTGTATATTATTGTTTACAATAAATATACATTGCATTAAAAA</t>
  </si>
  <si>
    <t>&gt;ENSG00000185591_ENST00000551969</t>
  </si>
  <si>
    <t>ACCCCCCCCTCCCTGTCCGGTCCGGGTTCGCTTGCCTCGTCAGCGTCCGCGTTTTTCCCGGCCCCCCCCAACCCCCCCGGACAGGACCCCCTTGAGCTTGTCCCTCAGCTGCCACCATGAGCGACCAAGATCACTCCATGGATGAAATGACAGCTGTGGTGAAAATTGAAAAAGGAGTTGGTGGCAATAATGGGGGCAATGGTAATGGTGGTGGTGCCTTTTCACAGGCTCGAAGTAGCAGCACAGGCAGTAGCAGCAGCACTGGAGGAGGAGGGCAGGGTGCCAATGGCTGGCAGATCATCTCTTCCTCCTCTGGGGCTACCCCTACCTCAAAGGAACAGAGTGGCAGCAGTACCAATGGCAGCAATGGCAGTGAGTCTTCCAAGAATCGCACAGTCTCTGGTGGGCAGTATGTTGTGGCTGCCGCTCCCAACTTACAGAACCAGCAAGTTCTGACAGGACTACCTGGAGTGATGCCTAATATTCAGTATCAAGTAATCCCACAGTTCCAGACCGTTGATGGGCAACAGCTGCAGTTTGCTGCCACTGGGGCCCAAGTGCAGCAGGATGGTTCTGGTCAAATACAGATCATACCAGGTGCA</t>
  </si>
  <si>
    <t>&gt;ENSG00000185591_ENST00000327443</t>
  </si>
  <si>
    <t>ACCCCCCCCTCCCTGTCCGGTCCGGGTTCGCTTGCCTCGTCAGCGTCCGCGTTTTTCCCGGCCCCCCCCAACCCCCCCGGACAGGACCCCCTTGAGCTTGTCCCTCAGCTGCCACCATGAGCGACCAAGATCACTCCATGGATGAAATGACAGCTGTGGTGAAAATTGAAAAAGGAGTTGGTGGCAATAATGGGGGCAATGGTAATGGTGGTGGTGCCTTTTCACAGGCTCGAAGTAGCAGCACAGGCAGTAGCAGCAGCACTGGAGGAGGAGGGCAGGAGTCCCAGCCATCCCCTTTGGCTCTGCTGGCAGCAACTTGCAGCAGAATTGAGTCACCCAATGAGAACAGCAACAACTCCCAGGGCCCGAGTCAGTCAGGGGGAACAGGTGAGCTTGACCTCACAGCCACACAACTTTCACAGGGTGCCAATGGCTGGCAGATCATCTCTTCCTCCTCTGGGGCTACCCCTACCTCAAAGGAACAGAGTGGCAGCAGTACCAATGGCAGCAATGGCAGTGAGTCTTCCAAGAATCGCACAGTCTCTGGTGGGCAGTATGTTGTGGCTGCCGCTCCCAACTTACAGAACCAGCAAGTTCTGACAGGACTACCTGGAGTGATGCCTAATATTCAGTATCAAGTAATCCCACAGTTCCAGACCGTTGATGGGCAACAGCTGCAGTTTGCTGCCACTGGGGCCCAAGTGCAGCAGGATGGTTCTGGTCAAATACAGATCATACCAGGTGCAAACCAACAGATTATCACAAATCGAGGAAGTGGAGGCAACATCATTGCTGCTATGCCAAACCTACTCCAGCAGGCTGTCCCCCTCCAAGGCCTGGCTAATAATGTACTCTCAGGACAGACTCAGTATGTGACCAATGTACCAGTGGCCCTGAATGGGAACATCACCTTGCTACCTGTCAACAGCGTTTCTGCAGCTACCTTGACTCCCAGCTCTCAGGCAGTCACGATCAGCAGCTCTGGGTCCCAGGAGAGTGGCTCACAGCCTGTCACCTCAGGGACTACCATCAGTTCTGCCAGCTTGGTATCATCACAAGCCAGTTCCAGCTCCTTTTTCACCAATGCCAATAGCTACTCAACTACTACTACCACCAGCAACATGGGAATTATGAACTTTACTACCAGTGGATCATCAGGGACCAACTCTCAAGGCCAGACACCCCAGAGGGTCAGTGGGCTACAGGGGTCTGATGCTCTGAACATCCAGCAAAACCAGACATCTGGAGGCTCATTGCAAGCAGGCCAGCAAAAAGAAGGAGAGCAAAACCAGCAGACACAGCAGCAACAAATTCTTATCCAGCCTCAGCTAGTTCAAGGGGGACAGGCCCTCCAGGCCCTCCAAGCAGCACCATTGTCAGGGCAGACCTTTACAACTCAAGCCATCTCCCAGGAAACCCTCCAGAACCTCCAGCTTCAGGCTGTTCCAAACTCTGGTCCCATCATCATCCGGACACCAACAGTGGGGCCCAATGGACAGGTCAGTTGGCAGACTCTACAGCTGCAGAACCTCCAAGTTCAGAACCCACAAGCCCAAACAATCACCTTAGCCCCAATGCAGGGTGTTTCCTTGGGGCAGACCAGCAGCAGCAACACCACTCTCACACCCATTGCCTCAGCTGCTTCCATTCCTGCTGGCACAGTCACTGTGAATGCTGCTCAACTCTCCTCCATGCCAGGCCTCCAGACCATTAACCTCAGTGCATTGGGTACTTCAGGAATCCAGGTGCACCCAATTCAAGGCCTGCCGTTGGCTATAGCAAATGCCCCAGGTGATCATGGAGCTCAGCTTGGTCTCCATGGGGCTGGTGGTGATGGAATACATGATGACACAGCAGGTGGAGAGGAAGGAGAAAACAGCCCAGATGCCCAACCCCAAGCCGGTCGGAGGACCCGGCGGGAAGCATGCACCTGCCCCTACTGTAAAGACAGTGAAGGAAGGGGCTCGGGGGATCCTGGCAAAAAGAAACAGCATATTTGCCACATCCAAGGCTGTGGGAAAGTGTATGGCAAGACCTCTCACCTGCGGGCACACTTGCGCTGGCATACAGGCGAGAGGCCATTTATGTGTACCTGGTCATACTGTGGGAAACGCTTCACACGTTCGGATGAGCTACAGAGGCACAAACGTACACACACAGGTGAGAAGAAATTTGCCTGCCCTGAGTGTCCTAAGCGCTTCATGAGGAGTGACCACCTGTCAAAACATATCAAGACCCACCAGAATAAGAAGGGAGGCCCAGGTGTAGCTCTGAGTGTGGGCACTTTGCCCCTGGACAGTGGGGCAGGTTCAGAAGGCAGTGGCACTGCCACTCCTTCAGCCCTTATTACCACCAATATGGTAGCCATGGAGGCCATCTGTCCAGAGGGCATTGCCCGTCTTGCCAACAGTGGCATCAACGTCATGCAGGTGGCAGATCTGCAGTCCATTAATATCAGTGGCAATGGCTTCTGAGATCAGGCACCCGGGGCCAGAGACATATGGGCCATACCCCTTAACCCCGGGATGCAAGGTAGCATGGGTCCAAGAGACATGGAAGAGAGAGCCATGAAGCATTAAAATGCATGGTGTTGAGAAGAATCAGGAGAGGGATACAAGAGAGGAGATGGGGTCCCGGCACCCATCTGTATCATCAGTGCCTCTTTGAAGGTGGGAAACATTAGTGAAAATTCTGTTGGTGCCACGCTTTGATGAGCATTTGTTTGACCCCAGTTTCTTCTTACACTTCTTACCCCAGCCTACCCTTCCTGCATTTCTCTTCTCAGCTCTTCCATGATGGATTCCCCCCCCTTTCCTAAAGCCATCATGCCTTGATAAATATATATGATCATTGAAATACTTTTTAACAAAAAACAGATTCTATATTATTATATATATATATATATATATAAAGATATATAGAGATGCATTCACAGGGGTTGGCTGGGAGGAGGAAGACCATTCTGTGACCAAAATACCTTGGTCATTTTTTTTATATTGCCTTATTTCCCTATGGCTGAGCCTTGTTGTGACACATCAAGCTTTTCTGTAGATGTTGTCTTGGCTTCCCACCAGCTTAAGCGTTCATATGCTCTGCTTTTAGTTCATATATACATACATAATGTTTTTCCTTTCTTAATTTTGTCTTTTTGTTTGGGATCAGCTTCTTGCACTCCTTCCCTAACTCAACTGTTGCCGTCTCATCTTCTCTCATCTGATCACTTCATGTTTTGTTTTTGTTACTGCCTGGATGAGGCACTTCTGTCAATTTTTTCAGGACCTTAGTTCCAGCAGCAGAATGGAAAAATCCTTGAAGCCCAGGCTGATGCTTGAAGTAACTGTGGAGGGAGTGTTCAAAATACTACTGACGCAGGCACCTTCTTGGCGCTGGAGAGTCAAAGGCATCTCCCTTCATTAGCTGCTCTGAGCATCAAGAATTAGAAGTCTTTCAGTGGAATTGTACAAGAGTCCCTTTGAAGATAATAATCTTGGCTCAGTTTGTATAAACTGTCAAATTTTCAAATAATAGGTAGGGGGCTTTCACTAGGAAAATCATGTGCTCAGAAGAGGAAATGACTCGTAGTCAGGTTCAGGAGTTAGTGGAGTATTTGGACTTTGGTACTGCTGTCTTCCAAGGTAGCTCTAAGTTTTGATGTGTGGGCTTCTGAGTTTATATTCTGAAAGGAAATACACTTCTTTTGAACATCCCCACTAGGTTCTTTTCCATTGTCAATAAGGAGCATCAGCCAGTGAATCTGTTTCAGGTTTCCATTCTGCAGAACTCCTCCAAAGCATGTGCTAGTGGCAAGACAGTGGTTCTTATGATGTTTTCCCTTAACTTTTCCTTGTATGTTCTTGGGTGGTTCCTAAGGGAAAGGGAAGCACATGATCATGGGAATGATAGCCCAGAACAAAAAGAAATCTTGTCTTACCACAGTGTTTTATAGGAGAGATTGGGAGAAATCATCCTGTTTTCTCTGTGACCTGATTTCAGAAGAGACTGATCCAAAAATTATAACGGCAGGGAACCTAGTGCATTTGGCACTGAGATTTAAATGCAACCAGAATTGTCCTCAAGGCCCAGCCATAAAAGCATTGTCTCTCTCGACCTTCTGGTATCTTGTTAGAGAGCTTTTCACTGTGAGGAAGTGTGGAAAAATAGCTCTGTGTGTGTGTGTGTGTGTGTGTGTGTGTGTGTGTGTAATCTGTTAGGTTGGGGATAGGTTTTCTGCTAGCCAATATTAAAAGAGACCTGCAATAAAAAAATTACCCTGATCTGATAGAAAGCAAGTGTTTTTGTATGTGTGGGTGAATGTGTGTTCATGCCCGTATATGTCTACACACAGATGACAAATTATATTTGAAATCGTTGGAAAATAAATTCAGATCAAAATGCCTTTCAGGCCCATTACCTAGAAATCTATCTTAAAACCTGGGTATGTTCCTAAGGTCATTTCTTTGCTTATGCTAAATTAATTACAATTATGAATGGAGGATATTCTACTGTACTTTTTTAAAAAGAAACTATTTTTGTGTTTGAAAGTGAAACCAACATCCAGATCTATAGCAGAGTCCTTATTCTTCTCATAAATCTTTTTACTTTGGCTACAAATAGATGATGGTATGATTCTATTATATATTTTATATAAAATCCATCCAAATTAAGTTTTGGGTAAGTGTGTTGTTTAATCTGAACTATAGTAACTTAATACTCTAAACAATAGTTCACTCCATTTGGTCCTTTCTCCACAGATGTAATTATGTTTTCAACTCAGGAACTATGGCAAGGAACTTTCCCCAGATCAAATTCTATTAACGCTGAGATACAAGTCATCCATGCACAGCCACTATCATACCCTTTATTCTCACTGAAAGGCAGAACTCAGAACCTGTTATTTTATGTCTGTAATCATGTACTTTGGCATCTTTTGGAGGAAAGGGGCAGGATAACTCACTGGAATGTACAGTATTTTGCTAGTGCATTTCAAGGAATGGAATCTTCTCCAGTATGAAATTACCAGATATAAAATAATGTAATGATGCTGAGGATATAAGCTTTTAGAAGGTAATTTGATGGTATTTCTTTCTCGAATGAAAAGCTGCTGGTTTACCCTCAACCCTATTCATTAGCATTACCATGAGTGAATTTATATCTAATTATTTCCACTTGCCCTGTTCTCTTCACACCAAGGAAGCTCCAGATCCAGTATCTTGTTTGGCCTCAAAACAGAAGCAGCTTCTTTTGTCTCCCAGCAGTAGTGAGCCACTCAGTCTCTTCCACAGGAAGTTTGGAGCCTACATTCCTTGAGTCAGGAGCTTATTACAGAAAAACCCCGTTTCCCTGAACTTTTGGCTAACAGAAATTAATTTAACTGACATGCATATTGATTCTGAAATTTTTTTCCTAAGTTTTTTTCATTTTTTTGAATGAGTTTTTTAAATTTTTTAGATGACCAAAACTTGCAGGGCAGGGGATGCCCAGAAGAGTGGTGAGATAGTAAAACACTTATTCCCTCATCCTTTCAGGTTTTCAGGTTGCCCATTTATATTCATTTACATGTCATTTGACTGTCTCACTTTTTACCCAGAACAGTAACAACCCACACCGTCTTCCTTCAGGGATTTCCAACTGGCACTCTGTGGGTGCTACACAGAATGCAATTTAATGGATATTTCTCAGCCTGGTTCAGAATAAATTGATCCTTTGATCCCAGAAAGTATATACTGAAGTGTGGGATAAAGATTATGATTAGGGGAGGGTTGGAGACAAAAGCTGTAAATTACTATGGCTGATTTATTTCTACTATATACATATATATTTTTTGCTTTTGTATATCCTATATAGGAAACTAAGCATTGTATTTTTTTTAACAAATCTAAAAAAGCACTATGAACTACAGGTGTTTGACTTTCAAAATATATTTTGTATTGTTAATATCTTCACATTGTGTGAATACTGGAAGCTGCAGATCTTTGCTAGGACGCAATAAATTTATATACTTTTTGAGGGGTTCTTCTGGGGTGCTAATCAGGCCCCTGTTATGCTTAGGGGGAGCCCTGGTGCTACTTGCTTGAAGTTTTCAGTGTAAGTACCCTGATGCCTTTTGGACCTTGGGATCAGATCAAGAGTTTTGGAGATCAGGTACCAAGGAAATAAGGACAGTCTAGCTGCCTCAAGTGAGGGGCCCTTTGCATAGCTCTCCTTCCCCCTCACTGAAGCTGGGTAGCCTATTGGGGTTGAGAGGGAAAATGTGAAATCTCAGAATTTATCTCCCTTAGAAGAGAGCCAGTAACTTATGTACAAGGATGAAAGAAAGGTCGCAGCAGTAGCTTTGGGGAAAGGGAGGAAGATATGGCACTTCTCCAACCCCGGAAAACATTGCTTTTGAAAACTGCTGATAAAATATGAGCCGGTTATTACTTCTGTTTGGGAGACTGTGCTCTCTGTGGTGCCTCTCTTGGCTCTACTCCACAGATACCAGACCTCTTCTAAGAGGATGAGCAGACCAGCTTTGAGGTTGACCTGTTTCTCTTTGTCTGCCTTCCCAAAACACCAGCCCCCAGGAAGACATTAAGCAGCCTTAAGCTTAAATTCCTACTCCCTCTTCCAAATTTGGCTCACTTGCCTTAGATCCAAGGCAGGGAAAGGAAAAGAAGGGGGGTCTCTGGCTTTATTACTCCCCTAAGTCTTTACTCTGACTTCCCCAAACCCAGAAAGATTTTCTCCACAGTGTTCATTTGAAAGAGGAGTATTTTGTCCCATTTTCCCCTTCCTCATTATCAAACAGCCCCAGTCTTCCTTGTCTCTGCTAAGAAAGTAGAGGCATGATGATCTGCCTCTCAACTGCCCTAAGTCCTAGCTAAGTATCAGGGGAAAAAAAAAAAAAAAAAGCCTAACAAATGGGATTAGACTAGGGCTGCAAGTAGTGAGGATTTTGTTGATACCTCTGCTGGGATGTGTGCTTTCCCATATCTTGCCTTCAGGAATTACACTGTGCCTTTTCCCCAGGGATATGGGCTCTGTCTACCCAGTGCTCCAGTTTCCCGGTAACTGCTCTTGAACATTGTGGACAAGGGCAGGTCTTCATATTTTTGATCATCCCTTTCTCCCAGTGAAATCCCATAGCCCTTACCTAGAGTCTAGGGCACAAAGACTTCGGGGAAGATACACTGAGATTGACCTGAGGAGACATCTACACACACCAGTGGCAGCTGCCCCAGGGCCTGCTTCCCCTTCCTAAGTCTGTCATCCTCTGGAAGGGATGGGTGGTGCTCCAATCTCTGGTGCCTAAAAACCCAAGTTTATTTCTCTCTTAACACTGGCAATAACCAGTCCACACCACTGTTGCCTTTTAAAACCTCTTAATAATCTCATGCTGTGTTTGTTTTGATTCCAATCCAATTATCACCAGGGCTGTGTGGGTAAATGCTTTTAAATGCTCTCTCATCTTGTTCTTCCCCCTCACCCCCCACTCTTAGGTATGTATGATGCTAATCTTGTCCCTAAGTAAGTTTCTTCCTGCTCCTTTTGTATCTTCCTTTCTTGTCTTTCCTCCTACCTTTTGTCTCTTGGTGTTTTGGGACTTTTTTTTTTTTTTTTTTGGCCTTTTGTACAAAGATTAGTTTCAATGTAGTCTGTAGCCTCCTTTGTAAACCAATTAAAAAGTTTTTTAATAAAAAA</t>
  </si>
  <si>
    <t>&gt;ENSG00000185591_ENST00000426431</t>
  </si>
  <si>
    <t>AGCGAAGGCCCCGCCCGGGCCAACCGCCTGCCTGGTCCGCCCTCTGACCAAGATCACTCCATGGATGAAATGACAGCTGTGGTGAAAATTGAAAAAGGAGTTGGTGGCAATAATGGGGGCAATGGTAATGGTGGTGGTGCCTTTTCACAGGCTCGAAGTAGCAGCACAGGCAGTAGCAGCAGCACTGGAGGAGGAGGGCAGGAGTCCCAGCCATCCCCTTTGGCTCTGCTGGCAGCAACTTGCAGCAGAATTGAGTCACCCAATGAGAACAGCAACAACTCCCAGGGCCCGAGTCAGTCAGGGGGAACAGGTGAGCTTGACCTCACAGCCACACAACTTTCACAGGGTGCCAATGGCTGGCAGATCATCTCTTCCTCCTCTGGGGCTACCCCTACCTCAAAGGAACAGAGTGGCAGCAGTACCAATGGCAGCAATGGCAGTGAGTCTTCCAAGAATCGCACAGTCTCTGGTGGGCAGTATGTTGTGGCTGCCGCTCCCAACTTACAGAACCAGCAAGTTCTGACAGGACTACCTGGAGTGATGCCTAATATTCAGTATCAAGTAATCCCACAGTTCCAGACCGTTGATGGGCAACAGCTGCAGTTTGCTGCCACTGGGGCCCAAGTGCAGCAGGATGGTTCTGGTCAAATACAGATCATACCAGGTGCAAACCAACAGATTATCACAAATCGAGGAAGTGGAGGCAACATCATTGCTGCTATGCCAAACCTACTCCAGCAGGCTGTCCCCCTCCAAGGCCTGGCTAATAATGTACTCTCAGGACAGACTCAGTATGTGACCAATGTACCAGTGGCCCTGAATGGGAACATCACCTTGCTACCTGTCAACAGCGTTTCTGCAGCTACCTTGACTCCCAGCTCTCAGGCAGTCACGATCAGCAGCTCTGGGTCCCAGGAGAGTGGCTCACAGCCTGTCACCTCAGGGACTACCATCAGTTCTGCCAGCTTGGTATCATCACAAGCCAGTTCCAGCTCCTTTTTCACCAATGCCAATAGCTACTCAACTACTACTACCACCAGCAACATGGGAATTATGAACTTTACTACCAGTGGATCATCAGGGACCAACTCTCAAGGCCAGACACCCCAGAGGGTCAGTGGGCTACAGGGGTCTGATGCTCTGAACATCCAGCAAAACCAGACATCTGGAGGCTCATTGCAAGCAGGCCAGCAAAAAGAAGGAGAGCAAAACCAGCAGACACAGCAGCAACAAATTCTTATCCAGCCTCAGCTAGTTCAAGGGGGACAGGCCCTCCAGGCCCTCCAAGCAGCACCATTGTCAGGGCAGACCTTTACAACTCAAGCCATCTCCCAGGAAACCCTCCAGAACCTCCAGCTTCAGGCTGTTCCAAACTCTGGTCCCATCATCATCCGGACACCAACAGTGGGGCCCAATGGACAGGTCAGTTGGCAGACTCTACAGCTGCAGAACCTCCAAGTTCAGAACCCACAAGCCCAAACAATCACCTTAGCCCCAATGCAGGGTGTTTCCTTGGGGCAGACCAGCAGCAGCAACACCACTCTCACACCCATTGCCTCAGCTGCTTCCATTCCTGCTGGCACAGTCACTGTGAATGCTGCTCAACTCTCCTCCATGCCAGGCCTCCAGACCATTAACCTCAGTGCATTGGGTACTTCAGGAATCCAGGTGCACCCAATTCAAGGCCTGCCGTTGGCTATAGCAAATGCCCCAGGTGATCATGGAGCTCAGCTTGGTCTCCATGGGGCTGGTGGTGATGGAATACATGATGACACAGCAGGTGGAGAGGAAGGAGAAAACAGCCCAGATGCCCAACCCCAAGCCGGTCGGAGGACCCGGCGGGAAGCATGCACCTGCCCCTACTGTAAAGACAGTGAAGGAAGGGGCTCGGGGGATCCTGGCAAAAAGAAACAGCATATTTGCCACATCCAAGGCTGTGGGAAAGTGTATGGCAAGACCTCTCACCTGCGGGCACACTTGCGCTGGCATACAGGCGAGAGGCCATTTATGTGTACCTGGTCATACTGTGGGAAACGCTTCACACGTTCGGATGAGCTACAGAGGCACAAACGTACACACACAGGTGAGAAGAAATTTGCCTGCCCTGAGTGTCCTAAGCGCTTCATGAGGAGTGACCACCTGTCAAAACATATCAAGACCCACCAGAATAAGAAGGGAGGCCCAGGTGTAGCTCTGAGTGTGGGCACTTTGCCCCTGGACAGTGGGGCAGGTTCAGAAGGCAGTGGCACTGCCACTCCTTCAGCCCTTATTACCACCAATATGGTAGCCATGGAGGCCATCTGTCCAGAGGGCATTGCCCGTCTTGCCAACAGTGGCATCAACGTCATGCAGGTGGCAGATCTGCAGTCCATTAATATCAGTGGCAATGGCTTCTGAGATCAGGCACCCGGGGCCAGAGACATATGGGCCATACCCCTTAACCCCGGGATGCAAGGTAGCATGGGTCCAAGAGACATGGAAGAGAGAGCCATGAAGCATTAAAATGCATGGTGTTGAGAAGAATCAGGAGAGGGATACAAGAGAGGAGATGGGGTCCCGGCACCCATCTGTATCATCAGTGCCTCTTTGAAGGTGGGAAACATTAGTGAAAATTCTGTTGGTGCCACGCTTTGATGAGCATTTGTTTGACCCCAGTTTCTTCTTACACTTCTTACCCCAGCCTACCCTTCCTGCATTTCTCTTCTCAGCTCTTCCATGATGGATTCCCCCCCCTTTCCTAAAGCCATCATGCCTTGATAAATATATATGATCATTGAAATACTTTTTAACAAAAAACAGATTCTATATTATTATATATATATATATATATATAAAGATATATAGAGATGCATTCACAGGGGTTGGCTGGGAGGAGGAAGACCATTCTGTGACCAAAATACCTTGGTCATTTTTTTTATATTGCCTTATTTCCCTATGGCTGAGCCTTGTTGTGACACATCAAGCTTTTCTGTAGATGTTGTCTTGGCTTCCCACCAGCTTAAGCGTTCATATGCTCTGCTTTTAGTTCATATATACATACATAATGTTTTTCCTTTCTTAATTTTGTCTTTTTGTTTGGGATCAGCTTCTTGCACTCCTTCCCTAACTCAACTGTTGCCGTCTCATCTTCTCTCATCTGATCACTTCATGTTTTGTTTTTGTTACTGCCTGGATGAGGCACTTCTGTCAATTTTTTCAGGACCTTAGTTCCAGCAGCAGAATGGAAAAATCCTTGAAGCCCAGGCTGATGCTTGAAGTAACTGTGGAGGGAGTGTTCAAAATACTACTGACGCAGGCACCTTCTTGGCGCTGGAGAGTCAAAGGCATCTCCCTTCATTAGCTGCTCTGAGCATCAAGAATTAGAAGTCTTTCAGTGGAATTGTACAAGAGTCCCTTTGAAGATAATAATCTTGGCTCAGTTTGTATAAACTGTCAAATTTTCAAATAATAGGTAGGGGGCTTTCACTAGGAAAATCATGTGCTCAGAAGAGGAAATGACTCGTAGTCAGGTTCAGGAGTTAGTGGAGTATTTGGACTTTGGTACTGCTGTCTTCCAAGGTAGCTCTAAGTTTTGATGTGTGGGCTTCTGAGTTTATATTCTGAAAGGAAATACACTTCTTTTGAACATCCCCACTAGGTTCTTTTCCATTGTCAATAAGGAGCATCAGCCAGTGAATCTGTTTCAGGTTTCCATTCTGCAGAACTCCTCCAAAGCATGTGCTAGTGGCAAGACAGTGGTTCTTATGATGTTTTCCCTTAACTTTTCCTTGTATGTTCTTGGGTGGTTCCTAAGGGAAAGGGAAGCACATGATCATGGGAATGATAGCCCAGAACAAAAAGAAATCTTGTCTTACCACAGTGTTTTATAGGAGAGATTGGGAGAAATCATCCTGTTTTCTCTGTGACCTGATTTCAGAAGAGACTGATCCAAAAATTATAACGGCAGGGAACCTAGTGCATTTGGCACTGAGATTTAAATGCAACCAGAATTGTCCTCAAGGCCCAGCCATAAAAGCATTGTCTCTCTCGACCTTCTGGTATCTTGTTAGAGAGCTTTTCACTGTGAGGAAGTGTGGAAAAATAGCTCTGTGTGTGTGTGTGTGTGTGTGTGTGTGTGTGTGTGTAATCTGTTAGGTTGGGGATAGGTTTTCTGCTAGCCAATATTAAAAGAGACCTGCAATAAAAAAATTACCCTGATCTGATAGAAAGCAAGTGTTTTTGTATGTGTGGGTGAATGTGTGTTCATGCCCGTATATGTCTACACACAGATGACAAATTATATTTGAAATCGTTGGAAAATAAATTCAGATCAAAATGCCTTTCAGGCCCATTACCTAGAAATCTATCTTAAAACCTGGGTATGTTCCTAAGGTCATTTCTTTGCTTATGCTAAATTAATTACAATTATGAATGGAGGATATTCTACTGTACTTTTTTAAAAAGAAACTATTTTTGTGTTTGAAAGTGAAACCAACATCCAGATCTATAGCAGAGTCCTTATTCTTCTCATAAATCTTTTTACTTTGGCTACAAATAGATGATGGTATGATTCTATTATATATTTTATATAAAATCCATCCAAATTAAGTTTTGGGTAAGTGTGTTGTTTAATCTGAACTATAGTAACTTAATACTCTAAACAATAGTTCACTCCATTTGGTCCTTTCTCCACAGATGTAATTATGTTTTCAACTCAGGAACTATGGCAAGGAACTTTCCCCAGATCAAATTCTATTAACGCTGAGATACAAGTCATCCATGCACAGCCACTATCATACCCTTTATTCTCACTGAAAGGCAGAACTCAGAACCTGTTATTTTATGTCTGTAATCATGTACTTTGGCATCTTTTGGAGGAAAGGGGCAGGATAACTCACTGGAATGTACAGTATTTTGCTAGTGCATTTCAAGGAATGGAATCTTCTCCAGTATGAAATTACCAGATATAAAATAATGTAATGATGCTGAGGATATAAGCTTTTAGAAGGTAATTTGATGGTATTTCTTTCTCGAATGAAAAGCTGCTGGTTTACCCTCAACCCTATTCATTAGCATTACCATGAGTGAATTTATATCTAATTATTTCCACTTGCCCTGTTCTCTTCACACCAAGGAAGCTCCAGATCCAGTATCTTGTTTGGCCTCAAAACAGAAGCAGCTTCTTTTGTCTCCCAGCAGTAGTGAGCCACTCAGTCTCTTCCACAGGAAGTTTGGAGCCTACATTCCTTGAGTCAGGAGCTTATTACAGAAAAACCCCGTTTCCCTGAACTTTTGGCTAACAGAAATTAATTTAACTGACATGCATATTGATTCTGAAATTTTTTTCCTAAGTTTTTTTCATTTTTTTGAATGAGTTTTTTAAATTTTTTAGATGACCAAAACTTGCAGGGCAGGGGATGCCCAGAAGAGTGGTGAGATAGTAAAACACTTATTCCCTCATCCTTTCAGGTTTTCAGGTTGCCCATTTATATTCATTTACATGTCATTTGACTGTCTCACTTTTTACCCAGAACAGTAACAACCCACACCGTCTTCCTTCAGGGATTTCCAACTGGCACTCTGTGGGTGCTACACAGAATGCAATTTAATGGATATTTCTCAGCCTGGTTCAGAATAAATTGATCCTTTGATCCCAGAAAGTATATACTGAAGTGTGGGATAAAGATTATGATTAGGGGAGGGTTGGAGACAAAAGCTGTAAATTACTATGGCTGATTTATTTCTACTATATACATATATATTTTTTGCTTTTGTATATCCTATATAGGAAACTAAGCATTGTATTTTTTTTAACAAATCTAAAAAAGCACTATGAACTACAGGTGTTTGACTTTCAAAATATATTTTGTATTGTTAATATCTTCACATTGTGTGAATACTGGAAGCTGCAGATCTTTGCTAGGACGCAATAAATTTATATACTTTTTGAGGGGTTCTTCTGGGGTGCTAATCAGGCCCCTGTTATGCTTAGGGGGAGCCCTGGTGCTACTTGCTTGAAGTTTTCAGTGTAAGTACCCTGATGCCTTTTGGACCTTGGGATCAGATCAAGAGTTTTGGAGATCAGGTACCAAGGAAATAAGGACAGTCTAGCTGCCTCAAGTGAGGGGCCCTTTGCATAGCTCTCCTTCCCCCTCACTGAAGCTGGGTAGCCTATTGGGGTTGAGAGGGAAAATGTGAAATCTCAGAATTTATCTCCCTTAGAAGAGAGCCAGTAACTTATGTACAAGGATGAAAGAAAGGTCGCAGCAGTAGCTTTGGGGAAAGGGAGGAAGATATGGCACTTCTCCAACCCCGGAAAACATTGCTTTTGAAAACTGCTGATAAAATATGAGCCGGTTATTACTTCTGTTTGGGAGACTGTGCTCTCTGTGGTGCCTCTCTTGGCTCTACTCCACAGATACCAGACCTCTTCTAAGAGGATGAGCAGACCAGCTTTGAGGTTGACCTGTTTCTCTTTGTCTGCCTTCCCAAAACACCAGCCCCCAGGAAGACATTAAGCAGCCTTAAGCTTAAATTCCTACTCCCTCTTCCAAATTTGGCTCACTTGCCTTAGATCCAAGGCAGGGAAAGGAAAAGAAGGGGGGTCTCTGGCTTTATTACTCCCCTAAGTCTTTACTCTGACTTCCCCAAACCCAGAAAGATTTTCTCCACAGTGTTCATTTGAAAGAGGAGTATTTTGTCCCATTTTCCCCTTCCTCATTATCAAACAGCCCCAGTCTTCCTTGTCTCTGCTAAGAAAGTAGAGGCATGATGATCTGCCTCTCAACTGCCCTAAGTCCTAGCTAAGTATCAGGGGAAAAAAAAAAAAAAAAAGCCTAACAAATGGGATTAGACTAGGGCTGCAAGTAGTGAGGATTTTGTTGATACCTCTGCTGGGATGTGTGCTTTCCCATATCTTGCCTTCAGGAATTACACTGTGCCTTTTCCCCAGGGATATGGGCTCTGTCTACCCAGTGCTCCAGTTTCCCGGTAACTGCTCTTGAACATTGTGGACAAGGGCAGGTCTTCATATTTTTGATCATCCCTTTCTCCCAGTGAAATCCCATAGCCCTTACCTAGAGTCTAGGGCACAAAGACTTCGGGGAAGATACACTGAGATTGACCTGAGGAGACATCTACACACACCAGTGGCAGCTGCCCCAGGGCCTGCTTCCCCTTCCTAAGTCTGTCATCCTCTGGAAGGGATGGGTGGTGCTCCAATCTCTGGTGCCTAAAAACCCAAGTTTATTTCTCTCTTAACACTGGCAATAACCAGTCCACACCACTGTTGCCTTTTAAAACCTCTTAATAATCTCATGCTGTGTTTGTTTTGATTCCAATCCAATTATCACCAGGGCTGTGTGGGTAAATGCTTTTAAATGCTCTCTCATCTTGTTCTTCCCCCTCACCCCCCACTCTTAGGTATGTATGATGCTAATCTTGTCCCTAAGTAAGTTTCTTCCTGCTCCTTTTGTATCTTCCTTTCTTGTCTTTCCTCCTACCTTTTGTCTCTTGGTGTTTTGGGACTTTTTTTTTTTTTTTTTTGGCCTTTTGTACAAAGATTAGTTTCAATGTAGTCTGTAGCCTCCTTTGTAAACCAATTAAAAAGTTTTTTAATAAAAAA</t>
  </si>
  <si>
    <t>&gt;ENSG00000185591_ENST00000548560</t>
  </si>
  <si>
    <t>GTTGTTTTATGCCTTACCTGTCCTTTTCCTTTTTTTCCCTTAGGATACTTTTTCTTATTTAGAAACTCTCACCATGCCTACCGTCCTTCACATTTCCTATCCCCAAAGCACTTTTTGAATGTTTTCTTAGTTTAATTTTGTACAAGGGAGAATTAAGGCCCACTTTTGGCACATTGAACCTAGTTCATGTCCTGCATGCCCTGCAGCTCCCCTCTGCCCTCCAATCCATTTTCTTTATACTGGTGGCTTTCGCCTTCCTGTTAGTCATTGCTATTTCATCATAGCCTCCTTTTATCCTTCCTACTTCATTTCTTTTCTTCCCTCAAGTTTACGTTGTTTGTTTTTTAATTATTTTAGACCAAGATCACTCCATGGATGAAATGACAGCTGTGGTGAAAATTGAAAAAGGAGTTGGTGGCAATAATGGGGGCAATGGTAATGGTGGTGGTGCCTTTTCACAGGCTCGAAGTAGCAGCACAGGCAGTAGCAGCAGCACTGGAGGAGGAGGGCAGGAGTCCCAGCCATCCCCTTTGGCTCTGCTGGCAGCAACTTGCAGCAGAATTGAGTCACCCAATGAGAACAGCAACAACTCCCAGGGCCCGAGTCAGTCAGGGGGAACAGGTGAGCTTGACCTCACAGCCACACAACTTTCACAGGGTGCCAATGGCTGGCAGATCATCTCTTCCTCCTCTGGGGCTACCCCTACCTCAAAGGAACAGAGTGGCAGCAGTACCAATGGCAGCAATGGCAGTGAGTCTTCCAAGAATCGCACAGTCTCTGGTGGGCAGTATGTTGTGGCTGCCGCTCCCAACTTACAGAACCAGCAAGTTCTGACAGGACTACCTGGAGTGATGCCTAATATTCAGTATCAAGTAATCCCACAGTTCCAGACCGTTGATGGGCAACAGCTGCAGTTTGCTGCCACTGGGGCCCAAGTGCAGCAGGATGGTTCTGGTCAAATACAGATCATACCAGGTGCAAACCAACAGATTATCACAAATCGAGGAAGTGGAGGCAACATCATTGCTGCTATGCCAAACCTACTCCAGCAGGCTGTCCCC</t>
  </si>
  <si>
    <t>&gt;ENSG00000167182_ENST00000642065</t>
  </si>
  <si>
    <t>AATGTTCCAAGCGCTTATTGGTGAAGGCTGCCGTCGCTCGGGCGGTGGCGGGCTCCGGGATTGGCGGTTGCTTGGCGGGCGGTGTCAGGCTCTCGGTGGCGGCGGAGGCGGCGGAGGCCAGGGAGGAAGATGTCGTAATGAGCGGTGGGTCCCGGCCGCTGCCGGCGGGGTCTTCCCGGCCCCCAAGGATCCACAGACCAGCATGGCTGCCACTGCTGCTGTGAGTCCCAGTGACTACCTGCAGCCTGCCGCCTCCACCACCCAG</t>
  </si>
  <si>
    <t>&gt;ENSG00000167182_ENST00000613139</t>
  </si>
  <si>
    <t>AATGTTCCAAGCGCTTATTGGTGAAGGCTGCCGTCGCTCGGGCGGTGGCGGGCTCCGGGATTGGCGGTTGCTTGGCGGGCGGTGTCAGGCTCTCGGTGGCGGCGGAGGCGGCGGAGGCCAGGGAGGAAGATGTCGTAATGAGCGATCCACAGACCAGCATGGCTGCCACTGCTGCTGTGAGTCCCAGTGACTACCTGCAGCCTGCCGCCTCCACCACCCAGGACTCCCAGCCATCTCCCTTAGCCCTGCTTGCTGCAACATGTAGCAAAATTGGCCCTCCAGCAGTTGAAGCTGCTGTGACACCTCCTGCTCCCCCACAGCCCACACCGCGGAAACTTGTCCCTATCAAACCTGCCCCTCTCCCTCTCAGCCCCGGCAAGAATAGCTTTGGAATCTTGTCCTCCAAAGGAAATATACTTCAGATTCAGGGGTCACAACTGAGCGCCTCCTATCCTGGAGGGCAGCTGGTGTTCGCTATCCAGAATCCCACCATGATCAACAAAGGGACCCGATCAAATGCCAATATCCAGTACCAGGCGGTCCCTCAGATTCAGGCAAGCAATTCCCAAACCATCCAAGTACAGCCCAATCTCACCAACCAGATCCAGATCATCCCTGGCACCAACCAAGCCATCATCACCCCCTCACCGTCCAGTCACAAGCCTGTCCCCATCAAGCCAGCCCCCATCCAGAAGTCGAGTACGACCACCACCCCCGTGCAGAGCGGGGCCAATGTGGTGAAGCTGACAGGTGGGGGCGGCAATGTGACGCTCACTCTGCCCGTCAACAACCTTGTGAACGCCAGTGACACCGGGGCCCCTACTCAGCTCCTCACTGCTTCCTGCCAAACTGGGATGCTGAATTCAACAAGAATGTTCTTATTTTTGGCATTTATTAATGTGCTCTAA</t>
  </si>
  <si>
    <t>&gt;ENSG00000167182_ENST00000637314</t>
  </si>
  <si>
    <t>GTCGCTCGGGCGGTGGCGGGCTCCGGGATTGGCGGTTGCTTGGCGGGCGGTGTCAGGCTCTCGGTGGCGGCGGAGGCGGCGGAGGCCAGGGAGGAAGATGTCGTAATGAGCGGGGGCGAATCTATCAGACAACCTATCAATTGGGCTGATGATGTCAGTGTTCCAGTGGCTTCTAACAGGCGTTAATACCTGTTGGAAATGGATTATCATTGGCTGGGACGATTGATCCACAGACCAGCATGGCTGCCACTGCTGCTGTGAGTCCCAGTGACTACCTGCAGCCTGCCGCCTCCACCACCCAGGACTCCCAGCCATCTCCCTTAGCCCTGCTTGCTGCAACATGTAGCAAAATTGGCCCTCCAGCAGTTGAAGCTGCTGTGACACCTCCTGCTCCCCCACAGCCCACACCGCGGAAACTTGTCCCTATCAAACCTGCCCCTCTCCCTCTCAGCCCCGGCAAGAATAGCTTTGGAATCTTGTCCTCCAAAGGAAATATACTTCAGATTCAGGGGTCACAACTGAGCGCCTCCT</t>
  </si>
  <si>
    <t>&gt;ENSG00000167182_ENST00000376741</t>
  </si>
  <si>
    <t>AGGCTCTCGGTGGCGGCGGAGGCGGCGGAGGCCAGGGAGGAAGATGTCGTAATGAGCGATCCACAGACCAGCATGGCTGCCACTGCTGCTGTGAGTCCCAGTGACTACCTGCAGCCTGCCGCCTCCACCACCCAGGACTCCCAGCCATCTCCCTTAGCCCTGCTTGCTGCAACATGTAGCAAAATTGGCCCTCCAGCAGTTGAAGCTGCTGTGACACCTCCTGCTCCCCCACAGCCCACACCGCGGAAACTTGTCCCTATCAAACCTGCCCCTCTCCCTCTCAGCCCCGGCAAGAATAGCTTTGGAATCTTGTCCTCCAAAGGAAATATACTTCAGATTCAGGGGTCACAACTGAGCGCCTCCTATCCTGGAGGGCAGCTGGTGTTCGCTATCCAGAATCCCACCATGATCAACAAAGGGACCCGATCAAATGCCAATATCCAGTACCAGGCGGTCCCTCAGATTCAGGCAAGCAATTCCCAAACCATCCAAGTACAGCCCAATCTCACCAACCAGATCCAGATCATCCCTGGCACCAACCAAGCCATCATCACCCCCTCACCGTCCAGTCACAAGCCTGTCCCCATCAAGCCAGCCCCCATCCAGAAGTCGAGTACGACCACCACCCCCGTGCAGAGCGGGGCCAATGTGGTGAAGCTGACAGGTGGGGGCGGCAATGTGACGCTCACTCTGCCCGTCAACAACCTTGTGAACGCCAGTGACACCGGGGCCCCTACTCAGCTCCTCACTGAAAGCCCCCCAACCCCGCTGTCTAAGACTAACAAGAAAGCAAGGAAGAAGAGCCTTCCTGCCTCCCAGCCCCCTGTGGCTGTGGCTGAGCAGGTGGAGACGGTGCTGATCGAGACCACCGCGGACAACATCATCCAGGCAGGAAATAACCTGCTCATTGTTCAGAGCCCTGGTGGGGGCCAGCCAGCTGTGGTCCAGCAGGTCCAGGTGGTGCCCCCCAAGGCCGAGCAGCAGCAGGTGGTACAGATCCCCCAGCAGGCTCTGCGGGTGGTGCAGGCGGCATCTGCCACCCTCCCCACTGTACCCCAGAAGCCCTCCCAGAACTTTCAGATCCAGGCAGCTGAGCCGACACCTACTCAGGTCTACATCCGCACGCCTTCCGGTGAGGTGCAGACAGTCCTTGTCCAGGACAGCCCCCCAGCAACAGCTGCAGCCACCTCTAACACCACCTGTAGCAGCCCTGCATCCCGTGCTCCCCATCTGAGTGGGACCAGCAAAAAGCACTCAGCTGCAATTCTCCGAAAAGAGCGTCCCCTGCCAAAGATTGCCCCAGCCGGGAGCATCATCAGCCTGAATGCAGCCCAGTTGGCGGCAGCTGCCCAGGCAATGCAGACCATCAACATCAATGGTGTCCAGGTCCAGGGCGTGCCTGTCACCATCACCAACACAGGCGGGCAGCAGCAGCTGACAGTGCAGAATGTTTCTGGGAACAACCTGACCATCAGTGGGCTGAGCCCCACCCAGATCCAGCTGCAAATGGAACAAGCCCTGGCCGGAGAGACCCAGCCCGGGGAGAAGCGGCGCCGCATGGCCTGCACGTGTCCCAACTGCAAGGATGGGGAGAAGAGGTCTGGAGAGCAGGGCAAGAAGAAGCACGTGTGCCACATCCCCGACTGTGGCAAGACGTTCCGTAAGACGTCCTTGCTGCGTGCCCATGTGCGCCTGCACACTGGCGAGCGGCCCTTTGTCTGCAACTGGTTCTTCTGTGGGAAGAGGTTCACACGGAGTGACGAGCTCCAACGGCATGCTCGCACCCACACAGGGGACAAACGCTTCGAGTGCGCCCAGTGTCAGAAGCGCTTCATGAGGAGTGACCACCTCACCAAGCATTACAAGACCCACCTGGTCACGAAGAACTTGTAAGGCCAACTGCGGCGGGAGGCCCTGAAGATGCAGTCCCCCACCTGTGTCCTCCCTGGGCCCCTGGTGGAAAGGAGCCCTGTGGCTGCCTTGGGCCTGCCCTCAGCCCCACTCCTGTTCTGCAACTGTCCCCACAGGAAGGGGCTCTGTTCCCTGTATTGTCCTCCTTCTGAAGCCCCTTGGCTCTGCCTTGGCCCTTCCCCTCACCACGAGCTCCCGGCCTGCCCAGACTGTGGACACTGGCCGTGCCCAATGAGACGTTCTAAACCAGGACGCGTGGGAACCCTTATTTCCAAAGGAAAAACATGCATTTCACTCCGTCGAGGAGCAAAGTGAGCCCCTACCCCCCACCCCGATCCCCGCTCCCAACACTGCCGGAGTCGCGTCATGCCATGCCCCCTCTCCTGCACCTCCCTGGCCCTGCCGGCCACTGTGGACGCCCTGGGGCTTGGCACCCACCTCTGGAGAAACTCGGGGCCACCTCCACTCCATGTGCCCAGCCCCGCCACAACCTCTCCTCCAGCACATTCCAGCTCTATTTAAAAAGTAAAGACACCCACCGACTCCTGATCCCCCTCTTTTTCTATGGAGAACGTTGCCTTATACTCTACTTCAGATGATGAACACTGTGTACTGTGTGTGCTTTAAAGAAGTTTTATTTAATTGCTCCCTTCTTCCTTTCCTTGTTATTCACCTCCCTGATGCCTGCTTTCAGTTGAGGGTTGGGGGCAATGATGAGCATATGAATTTTTTCTCACTCTAGCAATTCCCTTTTCTAAATGACACAGCATTTAAACTCAAATCTGGATTCAGATAACAGCACCTGCACATCCTGCACCTCCTCCCTCTCCCTTCACCTCACCCCTGCCCGGCCCAAGCTCTACTTGTGTACAGTGTATATTGTATAATAGACAATTGTGTCTACTACATGTTTAAAAACACATTGCTTGTTATTTTTGAGGCTTTTAAATTAAACAAAAATCCAACTTTATTTTTAGTTGTAACTGCTTGAGGTATGTTTTATGAATTAAGTGACAGATTTGTTATCCTTTATTAACGTACTTTGTTGGTCAGCACTGGGCTGACAAAAATTTTTTCTTGCTAATAAATTTAGTTGCCTGAGGCAAAATCTTCAA</t>
  </si>
  <si>
    <t>&gt;ENSG00000167182_ENST00000637943</t>
  </si>
  <si>
    <t>AGGCTCTCGGTGGCGGCGGAGGCGGCGGAGGCCAGGGAGGAAGATGTCGTAATGAGCGGGGGCGAATCTATCAGACAACCTATCAATTGGGCTGATGATGTCAGTGTTCCAGTGGCTTCTAACAGGCGTTAATACCTGTTGGAAATGGATTATCATTGGCTGGGACGATTGACTCTGTGGTGGCTGGAGGGGGCAGTCCAACGACAGCAGGACCAGCTGTCCTCACAGCCTCAGATGGCTGAGTCTGAGGAGAGGAGAGGAGAAAGTAATCTACTGAAATAGATGTAAGGCTATCAACCCAGGGTGGATCCACAGACCAGCATGGCTGCCACTGCTGCTGTGAGTCCCAGTGACTACCTGCAGCCTGCCGCCTCCACCACCCAGGACTCCCAGCCATCTCCCTTAGCCCTGCTTGCTGCAACATGTAGCAAAATTGGCCCTCCAGCAGTTGAAGCTGCTGTGACACCTCCTGCTCCCCCAC</t>
  </si>
  <si>
    <t>&gt;ENSG00000167182_ENST00000635868</t>
  </si>
  <si>
    <t>GGAGGCCAGGGAGGAAGATGTCGTAATGAGCGGCTGGAGTACAGTGGCACGATCTTGGCTCATTGCAAAATCCGCCTCCCGGGTTCAAGCGATTCTCCTGCCTCAGCCTCCTGAGTAGTTGGGATTACAGAGGGCACTAGGAGGAGGCTAAGAGGGACCATCCCACTAATGAACCACACAGTCAGAATCTCATTTAGATCCACAGACCAGCATGGCTGCCACTGCTGCTGTGAGTCCCAGTGACTACCTGCAGCCTGCCGCCTCCACCACCCAGGACTCCCAGCCATCTCCCTTAGCCCTGCTTGCTGCAACATGTAGCAAAATTGGCCCTCCAGCAGTTGA</t>
  </si>
  <si>
    <t>&gt;ENSG00000172845_ENST00000651846</t>
  </si>
  <si>
    <t>ATATTAGGATCAAGGAAGAAGAACCTGATCCTGAAGAGTGGCAGCTCAGTGGTGATTCTACCTTGAATACCAATGACCTAACACACTTAAGAGTACAGGTGGTAGATGAAGAAGGGGACCAACAACATCAAGAAGGAAAAAGACTTCGGAGGGTAGCTTGCACCTGTCCCAACTGTAAAGAAGGTGGTGGAAGAGGTACCAATCTTGGGAAAAAGAAGCAACACATTTGTCATATACCAGGATGTGGTAAAGTCTATGGGAAGACCTCACATCTGAGAGCTCATCTGCGTTGGCATTCTGGAGAACGCCCTTTTGTTTGTAACTGGATGTACTGTGGTAAAAGATTTACTCGAAGTGATGAATTACAGAGGCACAGAAGAACACATACAGGGCCTGCTGTAGACAGAGCATGACATGTGAGTTCTCTCCTATTCTGTTCGATCAAGATCATGTCAAAGAAAACCCAGCCTCTGTGTGAAGGCAGAGTCCACTTTTGCTAGAGCAGCTGAAAAGAATTTAACCCAGTACTGTCAGGATAATGGCCTCAATGTCTCCTCTCTACACGATTTCAGCTGAGAGACCCCGCACCCCAAGCATCTGTGGGCAGCCCACTGTTGTGCTTGTCGTGTCACTTGGGTGCCTCTAGACATCTGTACGCTTCTCCAGCTGCATGGGAGACACACTTCACCTTGTGGCTCCTCCTTTCAAAGGTTGCCTGTGCTGCATGGAAGAACAGTTGACTTTGCTGATAGGAAACGTCTCATTGCACCCTCTTTCCACACCATCTGTCTGACCTGGACCCATTCCAAACACTACGGCTTTGCTGGCAGAATGGTCTTCCTGCTACAGAAGTTTTGTAATCTGCTAATTGACAGGGGACATCGTCTCACTATATTGCCCCAGGCTGGAGCAAAGTGGGGCTATTCACAGGTGTGATCACAGCGTACTACAGCCTCTAACTCCTGGGCTCAAACGATTCTCTGCCTCAGCCTCCCGAGTAGTCAATTATTTTTTTCTACAGGTGGGCTGAGGACAGAAAAATCCTAAAGATGGAAGTATCATTAAAATCGTGCTGATCCAGTTGACGT</t>
  </si>
  <si>
    <t>&gt;ENSG00000172845_ENST00000650743</t>
  </si>
  <si>
    <t>ACAGGTGATTTGGCTTCTGCACAGTTAGGAGGAGCACCAAACCGATGGGAGGTTTTGTCAGCCACACCTACAACTATAAAAGATGAAGCTGGTAATCTAGTCCAGATTCCAAGTGCTGCTACTTCAAGTGGGCAGTATGTTCTTCCCCTTCAGAATTTGCAGAATCAACAAATATTTTCCGTTGCACCAGGATCAGATTCATCAAATGGTACAGTGTCCAGTGTTCAATATCAAGTGATACCACAGATCCAGTCAGCAGATGGTCAGCAGGTTCAAATTGGTTTCACAGGCTCTTCAGATAATGGGGGTATAAATCAAGAAAGCAGTCAAATTCAGATCATTCCTGGCTCTAATCAAACCTTACTTGCCTCTGGAACACCTTCTGCTAACATCCAGAATCTCATACCACAGACTGGTCAAGTCCAGGTTCAGGGAGTTGCAATTGGTGGTTCATCTTTTCCTGGTCAAACCCAAGTAGTTGCTAATGTGCCTCTTGGTCTGCCAGGAAATATTACGTTTGTACCAATCAATAGTGTCGATCTAGATTCTTTGGGACTCTCGGGCAGTTCTCAGACAATGACTGCAGGCATTAATGCCGACGGACATTTGATAAACACAGGACAAGCTATGGATAGTTCAGACAATTCAGAAAGGACTGGTGAGCGGGTTTCTCCTGATATTAATGAAACTAATACTGATACAGATTTATTTGTGCCAACATCCTCTTCATCACAGTTGCCTGTTACGATAGATAGTACAGGTATATTACAACAAAACACAAATAGCTTGACTACATCTAGTGGGCAGGTTCATTCTTCAGATCTTCAGGGAAATTATATCCAGTCGCCTGTTTCTGAAGAGACACAGGCACAGAATATTCAGGTTTCTACAGCACAGCCTGTTGTACAGCATCTACAACTTCAAGAGTCTCAGCAGCCAACCAGTCAAGCCCAAATTGTGCAAGGTATTACACCACAGACAATCCATGGTGTGCAAGCCAGTGGTCAAAATATATCACAACAGGCTTTGCAAAATCTTCAGTTGCAGCTGAATCCTGGAACCTTTTTAATTCAGGCACAGACAGTGACCCCTTCTGGACAGGTAACTTGGCAAACGTTTCAAGTACAAGGGGTCCAGAACTTGCAGAATTTGCAAATACAGAATACTGCTGCCCAACAAATAACTTTGACGCCTGTTCAAACCCTCACACTTGGTCAAGTTGCGGCAGGTGGAGCCTTCACTTCAACTCCAGTTAGTCTAAGCACTGGTCAGTTGCCAAATCTACAAACAGTTACAGTGAACTCTATAGATTCTGCTGGTATACAGCTACATCCAGGAGAGAATGCTGACAGTCCTGCAGATATTAGGATCAAGGAAGAAGAACCTGATCCTGAAGAGTGGCAGCTCAGTGGTGATTCTACCTTGAATACCAATGACCTAACACACTTAAGAGTACAGGTGGTAGATGAAGAAGGGGACCAACAACATCAAGAAGGAAAAAGACTTCGGAGGGTAGCTTGCACCTGTCCCAACTGTAAAGAAGGTGGTGGAAGAGGTACCAATCTTGGGAAAAAGAAGCAACACATTTGTCATATACCAGGATGTGGTAAAGTCTATGGGAAGACCTCACATCTGAGAGCTCATCTGCGTTGGCATTCTGGAGAACGCCCTTTTGTTTGTAACTGGATGTACTGTGGTAAAAGATTTACTCGAAGTGATGAATTACAGAGGCACAGAAGAACACATACAGGTGAGAAGAAATTTGTTTGTCCAGAATGTTCAAAACGCTTTATGAGAAGTGACCACCTTGCCAAACATATTAAAACACACCAGAATAAAAAAGGCCCAGTCTGACTCTGTCTGTAATACCTGATTGCATTGGAGAACTCTAGACACGCATAAACATGGACAGTTTTTCTAAATGGCCTGCTGTAGACAGAGCATGACATGTGAGTTCTCTCCTATTCTGTTCGATCAAGATCATGTCAAAGAAAACCCAGCCTCTGTGTGAAGGCAGAGTCCACTTTTGCTAGAGCAGCTGAAAAGAATTTAACCCAGTACTGTCAGGATAATGGCCTCAATGTCTCCTCTCTACACGATTTCAGCTGAGAGACCCCGCACCCCAAGCATCTGTGGGCAGCCCACTGTTGTGCTTGTCGTGTCACTTGGGTGCCTCTAGACATCTGTACGCTTCTCCAGCTGCATGGGAGACACACTTCACCTTGTGGCTCCTCCTTTCAAAGGTTGCCTGTGCTGCATGGAAGAACAGTTGACTTTGCTGATAGGAAACGTCTCATTGCACCCTCTTTCCACACCATCTGTCTGACCTGGACCCATTCCAAACACTACGGCTTTGCTGGCAGAATGGTCTTCCTGCTACAGAAGTTTTGTAATCTGCTAATTGACAGGGGACATCGTCTCACTATATTGCCCCAGGCTGGAGCAAAGTGGGGCTATTCACAGGTGTGATCACAGCGTACTACAGCCTCTAACTCCTGGGCTCAAACGATTCTCTGCCTCAGCCTCCCGAGTAGTCAATTATTTTTTTCTACAGGTGGGCTGAGGACAGAAAAATCCTAAAGATGGAAGTATCATTAAAATCGTGCTGATCCAGTTGACGT</t>
  </si>
  <si>
    <t>&gt;ENSG00000172845_ENST00000418620</t>
  </si>
  <si>
    <t>CAGTAGCTGGGACTGCAGGCACATGCCACCACGCTCAGACGTGGGCAACTCCCAAGTTTTCCATCTTCACTCCACTCCTCAACTGAGTTGCAGGTTGCCTGTGCTGCATGGAAGAACAGTTGACTTTGCTGATAGGAAACGTCTCATTGCACCCTCTTTCCACACCATCTGTCTGACCTGGACCCATTCCAAACACTACGGCTTTGCTGGCAGAATGGTCTTCCTGCTACAGAAGTTTTGTAATCTGCTAATTGACAGGGGACATCGTCTCACTATATTGCCCCAGGCTGGAGCAAAGTGGGGCTATTCACAGGTGTGATCACAGCGTACTACAGCCTCTAACTCCTGGGCTCAAACGATTCTCTGCCTCAGCCTCCCGAGTAGTCAATTATTTTTTTCTACAGGTGGGCTGAGGACAGAAAAATCCTAAAGATGGAAGTATCATTAAAATCGTGC</t>
  </si>
  <si>
    <t>&gt;ENSG00000172845_ENST00000310015</t>
  </si>
  <si>
    <t>GGGACGAATTTCCTCCCCAGCTCAGCTCCCCTACAGCTTGGCTAGGCCTGCTCCGAGCGCCTGCAAGGTGGAGGAGGCCTGCGCCTCGGGCCTGGCAGCGGCAGCCGGCGAGGGAGGCGGGCACAGCGGGGTAACCGGCGAGCCGTAGCCGCTCTCGAAAACCTACGCTGCCACGGCCGCTCATTGTCTCTCCCCTTCCACCCGGGGGCAAACAGGAAGCGCGCCGCCTGGCAGACCGACGGACAGGCGCCTGGACCAATGAGCACAGCCGACAAAGAGCACGGCGGCGAATGAGAGCCAAGAAGAGGGGCGGGAGTTCCGGGCGGGCTGTCACCCTCTTCCCCCCTTTTGGGCTGGAGGCTCCACCTTTTGTGTTTCCCGCACAGTCAATCAAAATAGGAAAAAAAAATCCCCGGACCGCTCCGGCCGTGTCCGCCGCCGCTTCCCGCATCCTCTCCCGCCGCCGCCGCCTTCGCTCCTCACCATGTGTAAGGCGGCGGGGAGCCCCGCCTGAGGTGCCCTAAACACACTATGACCGCTCCCGAAAAGCCCGTGAAACAAGAGGAAATGGCTGCCTTGGACGTGGATAGCGGCGGCGGCGGTGGCGGCGGCGGCGGCCACGGCGAGTATCTGCAGCAGCAGCAACAGCACGGAAACGGTGCGGTGGCGGCGGCAGCGGCGGCCCAGGACACTCAGCCGTCACCGCTCGCTCTGCTGGCCGCTACCTGCAGCAAGATAGGGCCGCCATCGCCGGGCGACGACGAGGAGGAGGCGGCCGCCGCAGCCGGGGCCCCCGCCGCCGCCGGAGCGACAGGTGATTTGGCTTCTGCACAGTTAGGAGGAGCACCAAACCGATGGGAGGTTTTGTCAGCCACACCTACAACTATAAAAGATGAAGCTGGTAATCTAGTCCAGATTCCAAGTGCTGCTACTTCAAGTGGGCAGTATGTTCTTCCCCTTCAGAATTTGCAGAATCAACAAATATTTTCCGTTGCACCAGGATCAGATTCATCAAATGGTACAGTGTCCAGTGTTCAATATCAAGTGATACCACAGATCCAGTCAGCAGATGGTCAGCAGGTTCAAATTGGTTTCACAGGCTCTTCAGATAATGGGGGTATAAATCAAGAAAGCAGTCAAATTCAGATCATTCCTGGCTCTAATCAAACCTTACTTGCCTCTGGAACACCTTCTGCTAACATCCAGAATCTCATACCACAGACTGGTCAAGTCCAGGTTCAGGGAGTTGCAATTGGTGGTTCATCTTTTCCTGGTCAAACCCAAGTAGTTGCTAATGTGCCTCTTGGTCTGCCAGGAAATATTACGTTTGTACCAATCAATAGTGTCGATCTAGATTCTTTGGGACTCTCGGGCAGTTCTCAGACAATGACTGCAGGCATTAATGCCGACGGACATTTGATAAACACAGGACAAGCTATGGATAGTTCAGACAATTCAGAAAGGACTGGTGAGCGGGTTTCTCCTGATATTAATGAAACTAATACTGATACAGATTTATTTGTGCCAACATCCTCTTCATCACAGTTGCCTGTTACGATAGATAGTACAGGTATATTACAACAAAACACAAATAGCTTGACTACATCTAGTGGGCAGGTTCATTCTTCAGATCTTCAGGGAAATTATATCCAGTCGCCTGTTTCTGAAGAGACACAGGCACAGAATATTCAGGTTTCTACAGCACAGCCTGTTGTACAGCATCTACAACTTCAAGAGTCTCAGCAGCCAACCAGTCAAGCCCAAATTGTGCAAGGTATTACACCACAGACAATCCATGGTGTGCAAGCCAGTGGTCAAAATATATCACAACAGGCTTTGCAAAATCTTCAGTTGCAGCTGAATCCTGGAACCTTTTTAATTCAGGCACAGACAGTGACCCCTTCTGGACAGGTAACTTGGCAAACGTTTCAAGTACAAGGGGTCCAGAACTTGCAGAATTTGCAAATACAGAATACTGCTGCCCAACAAATAACTTTGACGCCTGTTCAAACCCTCACACTTGGTCAAGTTGCGGCAGGTGGAGCCTTCACTTCAACTCCAGTTAGTCTAAGCACTGGTCAGTTGCCAAATCTACAAACAGTTACAGTGAACTCTATAGATTCTGCTGGTATACAGCTACATCCAGGAGAGAATGCTGACAGTCCTGCAGATATTAGGATCAAGGAAGAAGAACCTGATCCTGAAGAGTGGCAGCTCAGTGGTGATTCTACCTTGAATACCAATGACCTAACACACTTAAGAGTACAGGTGGTAGATGAAGAAGGGGACCAACAACATCAAGAAGGAAAAAGACTTCGGAGGGTAGCTTGCACCTGTCCCAACTGTAAAGAAGGTGGTGGAAGAGGTACCAATCTTGGGAAAAAGAAGCAACACATTTGTCATATACCAGGATGTGGTAAAGTCTATGGGAAGACCTCACATCTGAGAGCTCATCTGCGTTGGCATTCTGGAGAACGCCCTTTTGTTTGTAACTGGATGTACTGTGGTAAAAGATTTACTCGAAGTGATGAATTACAGAGGCACAGAAGAACACATACAGGTGAGAAGAAATTTGTTTGTCCAGAATGTTCAAAACGCTTTATGAGAAGTGACCACCTTGCCAAACATATTAAAACACACCAGAATAAAAAAGGTATTCACTCTAGCAGTACAGTGCTGGCATCTGTGGAAGCTGCGCGAGATGATACTTTGATTACTGCAGGAGGAACAACGCTTATCCTTGCAAATATTCAACAAGGTTCTGTTTCAGGGATAGGAACTGTTAATACTTCCGCCACCAGCAATCAAGATATCCTTACCAACACTGAAATACCTTTACAGCTTGTCACAGTTTCTGGAAATGAGACAATGGAGTAAATATTACACAAATACTTATTCATTGTGGTTATTTTTATACAGTAGTGAGAAGAATATTGTTCCTAAGTTCTTAGATATCTTTTTATTGATGTGCAAAAATTTTTGGATTGACAGTAACTTGGTTATACATGACACTGAAATGCCTTACTTTGTATGATATTCCATAGTATATTAAAAATGGTAAAATTGCATGGGTTTTGTAGGTACTTTTGGAATCTAGAAGAAATGAAATTTTACCAAGTTATATAAAGAGAAAATTGAATTTAACAATGCGAATGGTAGTCTAACCAAATGCATCAATCCTGTGTGGTTTAGTGTAAAAATGAGAACATGTTGGTATTTATCTATTGTAAGATAAAAAAGCTGGTGGGTGAAAGAAATCATGTTATGATAAAAAATTTTGTAATTTTCTTGATGACTGGAATTTTTATTATGCATAACTGACAAATCAAGTTTCCAAGCAAATGTTACATAGTGTAGGCTTTACTTAGCTTATCAATTTGTCATTTTGAAGCTAATTATTTTAATTAGGTTAACTATGTACAATATTTTAAGCATTACTCTTGTAAGATTTTGAAAACTACATTTTAACATGGAACTCTAGGGATAGTCACCTTTTAAATCCTGTTGAAAAGCCATGTTTAAGATTTAATTTGCCAAAATAATGTCTTGTTAATATTCTTTCAATAACGAAGTTGGGCAATATAACCAATGTTTAAAAAAGTTTAAAATGTATAAGTTGAGGCATTTGGGTGGTAAGAGAATGTTATAGTGAATTATCCCTTTTCTTGACTATTGGAGGACCAAAAAAATAAGGTGTATTGCGTCTTAGCAGTGATTTTTATCCAATCTTGTTTCCAAAAACCATGTCTCCCAGGGCCTTAAAAGCCATCATGTAAATTACCAGTAAAGTGTAACATATGCAAACATAACAAAATCACTTCCATAGTGACGATACTCCAACCATATGGATATTAGTCATAGAAGAACTAGAGGTTTTATGATATTTTTTTAAGTCTTTTTTTTTTTTGTCTAGGTAGTCAGTCTGCACTTAAATATCAATCATTTTCCTTTTTTGCTTCTTCCCTTAAAATTTATATGTATCCAGTACATTTAATTGAGAAGCGTATGTTTTTTATTATGCTGTATTTTCTTTTTATTTTTTAATTATTGTTTATATTTTCAATTCAAAAATGTACAAAATAAAGTTACATTGCTGGTCTTGTAAGAGCTATACAGTTTTCCTAAATGTATACCTGTAACTGCAGCAGTTCACCTATTTCAAAAATTTGGAATTCTGTTCATTTGTTATTCTTAAGACCACCTCAAATTTAAAGGCTACCTTATTGTACGTTTAAAGTGTATTATAACAGTGTGGTAGTTAATAAAACACTATTTTTTTTTCTTTTGAGTTTGTTGTATTCCTATGCATAAAAAATATTGCAGTGGTATGGGGTAAGAATTGGTGGTTTATTTTTCTTCAACTTGGCTTTTTATTTTTAGATTCTTGATTTTAGACACTGAATTGTAAACAGGCATTTATTTGAAGAAGAGATATATAGAGACACTGGTCATTTACTAATTTTTTACCTAGAGTAAATAAGAATGAGCTTATTAAATAAAATTTTTGAAAAAAAGTCTTAGCCCTTAGCCCACATTGATTCATATCAGTTTTATCAGTACCATTTTGCAATTTTTTTGTTTTCCGTTTTAAAGCAATGCAGAATATTTTGATTTATCGAAAACCTGAATTTACATTAAGACTCCTGAAAATGATAAGACAAGCGTTGGTAACCATGGCAGGAGTTACTTGAAAAAGTTGCCTTTGAATTTGCATGTGTTTCATCATTATAAAGGCAGAGTAGGAGGAAAGAGTATTAATGTGATTGTGTATTGTAGATGTTTTAAAGTAAAAATCAAGTTTCTTAACACATGTATACAGTGGGGGTAAAGATGTCCATTTTCTGTTTTCCAGGCCCAGTCTGACTCTGTCTGTAATACCTGATTGCATTGGAGAACTCTAGACACGCATAAACATGGACAGTTTTTCTAAATGTGAGACTTAAGCCTGTGATGTAAAATAGGAAGTTCTACTTGGAATAATATAAAGGAACCACTAGAATTTACAATTATTTTGAAGTTACAGGGATTAGATTTTGAATCTTAAAATCCTTTAGGTAATTTTTAGAATTTTTAAATTAAGATTAATGTGAAGAGAATTAAGTGAGCAGCAGGTGGTTCACTTGAGCAAACTGCCCATTAAGTCAGATTAAACCATTTGAATGATAGTAGAGATGTTTTAAGTAATACTGGATTTTTACAGTAAGTTTATGGTGTACTTTGAATCGATAGGTGTCCATGCATATTTTATGAATTCGTGGAGAATGAATGCAATGAAGAAAGTAAGTAGTCTTGAAAATTATTTAAATAAAGTTGTAGATTTTTTTAGTGCCCCCTAGGAATATATTAGTGAACTTTGGAACTTTTACCAAAGTTATGTAACCTCAGTGTAGATAATTTTAAATATTTCTATTTTTATATTTTAAAATGTTGAATATACTCTGGAAACAACATTTGAAGATTTGCTCTGATGTCAACTTTTTCTGGTTATAAAACCTATTAGTATTGTGTATAATTCTCAGGGTAGGTATACTCTAATAGGTGTTTTGTCAATTGCTTTATTTTTGTAAAGGCTAGAGTTAGTGCATATTGAATATATTTATGTACAAATAATTCCTGTTGTAACATTTAGTGGACGCGATTATCTGTATACCTCAAATTTTAATTTAAGAAAGTATCACTTAAAGAGCATCTCATTTTCTATAGATTGAGGCTTAATTACTGAAAAGTGACTCAACCAAAAAGCACATAACCTTTTAAAGGAGCTACACCTACCGCAGAAAGTCAGATGCCCTGTAAATAACTTTGGTCTTTCAAAATAGTGGCAATGCTTAAGATACTTAAAAATACACATACATATAAGCTGAAAGCATGTCAAGCCTATTTCATAGAAAATAGTTCTTAAACAGTATTGTTCATTAGAAATTGCTGGGGAGCATTTTAGAGATTCCATAGGCCTGGTAGCCACCTCAGCTTACTAAATCAACATCTCTGGAGATGGAGTGTATATGTGTTTTGAAACAGCTGCTCAAGTGGTTCTGTTAAACACTCCTGCGTTACAATCACTTAAAATAGAGCAAGCATCCCCTTAGGCTCTTAATTGTAGTTTAAATTCCAGTACTGCCTACTCAGACCCAAAAGTTTTGTTTTATGAAAAATTTGTATTGTGTTCAATATTGTTTGAAATTTGGGGTTGTTGCATAAATGATTATGGAATAACATTTGGTTTTAAAATAATATAAACTGACATGTTATGCTACCTGTTACACAATTTGGTTTTCAGTTTTAATTATATGAAGCTGGTAACAATCGTTTTTGTTGTAAAAGAATTATTTTTCACTAAACAGTATGTTTAAAACTGACTGCCATGAATGAGTACTAAGTCTTTTGTTGTCTGACAATAAGCACAAAACAAATTAATTGATATCTTTGGTACAAATTTGATATTTTTGTGAAATCACCTCATAATTTTATTTAGTGTTGAAGAAACAACATTGGCCCCTTGCCTTGTTCAGACAGATTTGCGTATAATGTAAATATATATATTAGTGGCAGAAACAAAGTACTGTAGAAACCTAGAAGAGGGAGAATTCTGCATGAAGTCTGGGAAACTCAGCAGAAATGGCGTTTGCAAAGGTACAGTGTGGTATGTTGGGTGATGGGGGACTTTGTGAGGGACAGAGTGGAAAAATTTTTAAGAGGGGCTGCCAAATTGCAAAAGAGAAGAATTTTTTTTGTCAGTGATTCCTAGTCTTTTTGGAATCCTACACCTTCTCCCCAGAAAAATTCATTCTAGTCCAGGGTTTATTGTTTGTTTTTTCCCTATATTTGACAGGGTCTGTCTCTGTCACACAGTGCAGTGGTGCAATCATGGCTTACTGCAGACTCCACTTACTGGTCTCAAGCAATCCTCCCCACTTCGGCCTCTTAAGTAGCTTGGACCACAGGTGCACACCACCATGCTCAGTTAATTTTAATTTGTTTTGTAGAGATGGGGTCTCACTATATTGCCTAGGCTGGTCTTGAATTCCTGGGCTCAAGTGATCCTTCCACCTCTGCCTCCCAAAGTGTTGGGATTATAGGCGTGAGCCACCACGCTTGGCCAAATCTGGAGTCTAAAGGGTATACAAGGTTTTTTTTTTTCCCATGTTGGCTTTTATTTGATGTTATAAAGTCTTCATGATATGAATATATTTTTTAAAAAGGTGTCATGTATATTGTCATGTAACATGATTCATGCCACTTCATTGTATTAAATACGTTTAAGATACAGTTTTTGATGTTAAGAATGATATCCTGAGAAGGCCTATCTCCTTCAGTCCTTTTCCCCATTTTTCACCTTTTAACTCTTGCTTCTGAATCTATGCTAAGCTACTTACTAGATGTGTGATATTGGTAGTTTTCTTACCTTAAAACCTCATTTTCATCATCCATGAAGAGGCTAACAATAGTACTCCCTGTTGATAGGATTGTTGTATTAAAATATAAGCATTCAGCATAGTGCCTGACTTAACGGTAGAGATTCAAATGGTAACCTCCTTCCAATGCCTTCCTCCCCCCTTAACTCTGGAGATTCCATTTTTCTGTAGTGAAGTGTTTTAGAATTTTCATTGTTTGACTATGGTTCATACATTGATTTTTCCAAAATGAGAAGAAGTCTTATTTCTAATGCAAAAATGTGAAAAGAACAGTTGGAACCTAAAGTGATAGTGGATGAAGTGTCTGAAGTGACTGCCCTATCAGAAAAGGATGGAATAAGAAGAAAAGACTGAAGCACCTAAATGTGTATTTTCTTGAGGAAATTACACCCCTGTGTAAGAGTCTATCCTATTTGAACATTTCTAAAAACCAGCCGAAGAATCTTCAGGTTCATTGCGACTGAAAGATAAAGTCTAGCACTGAAGTGGTTTTTAAGATTAGGAAAGGCCATCAGAGAAATGCAGTTATTTCTCCCCTCCATCCTTCCCCCACAAAAAAAAGTCTAAGCCTCCGATTAATCGACAACAACGAAATACAGGAAGTATTGGCTTAGTGACCTTTTAGGATATCTGTCCGACTTACATCCCTTCTCTGAGCATTACTTTCTGCCACCTTCCGTGAGGAGCTGTTCAGAAATCAGACAAGGAGTGGACATCTGGTCAAAGTTGAGCCAATTAGATGATTTCTCCTGAGAATTTGGAATTGGAAAACTGATGTCTTGGGAGGTCACATCTGGAACATACATGGGAGGCAGAGAAAGCAAAGATGACATTCAACCCCAGAAGAAAAAGAAAATGGCTTTCTTGATTCCTGATAACTTGGCAGTGTTTGTTCCAGTGTCTTGCATTTCACTATCTGCATTTCATCCTCCTGGGGTTCCACAAGATAGCCTTAAAACCTTACAGAGAGACTCCCCAACTTAGTTTTTTCTTAAGTCAGAAGGCTGTTACTTGCTACCAAATAATGCCAACTAAGACAACTGAGGTACAGTATATTCTCTCGTAAAACACCATAGAGTTGATGACTTGATCCTATAGAAAAGGGTCCCCAACCCCTGGGCCACAGACCGGTACTGGTCCCTGGTCTGTGAGGAACCACCTGGGCCACAGACTGGTCCTGGTCCCTGGTCTGTGAGGAACCAGGCCATACAGCAGGAGGTAAGCGAGCATTCCTGCCTGAGCTCTGCCTCCTGTCAGATGAGCCACAACATTAGATTCTCATAGGAGTGCGAACCCCGTTGTGAACCCCGCATGCGAGGGATCTAGGTAGTGCCCTCCTTAAGAGAATCTAATGTCTGATGATCTGAGGTAGAGCAGTTTCATCCTACAACCATCCCCACCCCCCGACCCCCATCCATGAAAAAATTGTCTTCCTCAAAACTAGTCCCTGGTGCCAAAAAGTTTGGGGACCGCCGTCCTAGGAAATACCAACAAAAAGTCACGTTTATTGCCTGCCAAGTGAGTCAGGTTTAGACAAGGCAGAACTTAGTATATAGCTTGGATGAATCAGAAAGGGTGGGCCTTGAAAGACTGGTAGAATGTGTCCAAGAAAACTGATTAAAAGCCTTAGAAGTCCCTCTACAGTTTCAGGACGCCCTCTTAACAGATGGCTGTATCTTTATCTGTGGTTGGTCTTGTGGAATACTGACTTTCTGCCAGCATTAGCCTGTGTTTCTATGTCACACCAAGTCACGTATATTTTCATTGTGTGTTAGGACTCAGAATAGGTTTGGGTCTTTCTTTTAATTATGTATACCCAATTACTTAGTCCTCCTCACACCCTGATCCTTTAAAAATTCTTAAGTTGTGTTAATTGCATTTTTCTCAATTCTACTCCTAGTAACTCTGTGTGTTTTTTTCCATCTTTATTCATTTAGTAAAGTTGAAACCTTTCATAGCATAATATAGTGATTAAGTGCATAGGTTTGGGACTTAGACACACATGGGCTTGCTTGTCTCCCAGTTCTGCCGCTTACCACCTATGTGACCTTTCACTCTTTACCTTTCCACTCTTAGCCTGTTCTCTAACTATAAAATGAGAATGATGCTAGCGTCATCTTCATAGAGTGATTATGGAGATAAATAAGTTAATGCATGTAAACCACTTTCCATAATGCCTGGCACATATTATATTATGTATTAGTAAATGTAAGCACTGGAAGAATCAGTAGTCTTCCTACACTTGAAAATAGTTGTCTTCAACTATTGTTGTATTAATGAGTTAATTCACCTTGTTAAGTCACCTTGATCCACCTAATTGTCAGCCAACATTTATTAACGAAACTGCTAGTATTCGTATTGTGCCTTTTTTATTATGAAACATTTCAAGAATACAGAAAAATGCAGAAAACAATGTAACAAATACCTAAGTATCTATCACCCAACTTTTATAGTCTTATTTTTACCTATATATTTTTTCTTTTAGAAAGGAATGATCACAGTTGTGCCTGAAATCTGTATAGCCCTGTCTCATTTCATTTGTCTCCCTTTACCCACATAAGTAATTGCAGCTCTGAATTTGATGTTTATCAGAATGATACCATGAGTGGTTTTATATCCTTATTATATGTATGCATACCTAGGATTGTTTTTCTGATTTTGAAACTTCATATAAATGGTATCATTCTGTACAAAACCTTCTGGGACTTGTTTTACCACTCATGTTTTTGAGATGTATCCACACTACCATCTTTCTCTAAATCATTCATTTAAATGCTGTAGTTCATTGAATAAGTTTATCACAATGTATCCATTTTCTTCTTGATGAGCATCTCAGTTATTTCCAATTTTTGACTTATAAACAATGCTGCAATGAAATAATTGACATATTTCCTTGTGTACATGTGAGCATTTCTTGAGATATGTATCTAGAACTTGAATCACTGGCCAACAGGATATTCTTAATCTTCAGTTTCACCAGATACTTCCAAATTGATCTCCATAACATGCATACCAAATTATATTCCTACCAGCCATTTATAGGAGTTCACATTTTTTCCATACCCTCCCAATCCTGCCTTGGCAGATATGTTTTTTCCAATGAATAACAATGAAATTTTGTTTTGGGATTTGACAAAATGATTCTAGATTCATCTGGAAGAAAAGCAAGTATAAGTAAGAAATTTAAAAGGGACCTGAAAAACTAAGCAATGGATATATTTAAAAATTGGTACCAGTAGGGATAACCAAATATTTGTTAACTGTAGCAGAAACAATGCATGTTTTTCTCACTGGTTCCACCTTCTATCTCTCAGTCAAGCCCTGCCCAGGTGTGGTAGTCCTCATAGTCTCTCACTGTAGGGGTCTTCTCACATAGTAGACCACTCTCTTGAGTTGAATATTGAAAAGAAGGCTTGGCCGGGGGCAGTGGCTCATGCCTGTGGTCCCAGCACTTTGGGAAGCTGAGTCGAGCGGATTGCTTGAGGTCAGCAGTTCGAGAGCAGCCTGACTAACATGGTGATGAAAAGTACAAAATTAGCTGGGGGTGGTGGCGCATGCCTGCAATCCCAGCTACTCGGGAGGCTGAGGCACGAGAATCGCTTGAACGCAGGAGGCATAGGTTGCAGTGAGCCGAGATTGCACCACTGCACTCCAGCCTGGGCGACAGAGCAAGATTTCGTCTCAAAAAAAAAAAAAAAAAAAAAAAAGGCTTAAGTCCAACTAACTGTTTCCCTGCTGTTCATTTTATCCAACGGCTGGGGATATAGGCTACTGCACATGATGGGTTGATGGATGTGAAATGATAACTCATGACTTTAATTCTAATTTTTCTATATTCTGGTGAGGTTGAGCATATTTTTACAAGTTCATAATCCATTTTCCTCTGATGGGAGTTGCCTGTTTGAATCCTTTGCCCACTTGCTTTTTGGGGTTATTTGCAATTTTTTGCATTGATCTTCAAACATTCTTAATTAATCCCAGGTACATATTATTTTATATATAAGATATATTTTAGAGATATATAGGCTGATAGTATCTTTTCTCAGTCTAAGGCTTATCTTTTAATTTTGTTTATGGTGTTTTGTGTGTGTTGTTTTGCAGAAGTTTTATTGTATCTGAATTGTGGCTTTTGTGTCTTAAGAAATTCTTTACCTACTGTCATAAAAATTTTTGTCTAAAAATTTTATGATTTTGCCTTTCTATTTATCTTGTTAATTCACTTTGAAATTACTTTTGTTTATGGCATAAAGTCCATTATTTTCCATATGGATAATCAGTTGTCTTAGCAGTTTATTGAATGGTCCAACGTTTCCCTGCTGATTATAATGCCCTCTCTGTTATTTATCCTAAATTCTTGACATCCGGTAAGGAAGTCTCCTCTGCCCACCCTTCTCTGTATTTCAAAATGGTTTTGACTGTTCTTGACCCCTTGCTCTTTCTGTGAACTTTAGGATTAAATGATTATGTAGAATTAAACAATCGGGTTAAGGTTTTTTATTAGAATTACATTGAATCTATAGATTAATTTGGGGAAAGAATGTTATCTTTCTATCCATGATAATTCTGTATCTCTCCATTAATTCAAGTCTTTAATGGTTTTTAAAAATAAATTATTGTCTCTTTGAAAATC</t>
  </si>
  <si>
    <t>&gt;ENSG00000172845_ENST00000418194</t>
  </si>
  <si>
    <t>CCTCGCCCGCCTGCCGCCTTTTTGTGCGCGTGTGAGTGTGGGCCCCAGCGTGCCCTCCCGGGGGTGGGTTCCGGGCGGAAGGCGGAGGCCCGGCGCGCAGCCCGCCGCCCGCCTGCCCGCGGACCGGGGAGCCGGGGTGCTTGGAGCGGGGGACGCCAGGCGTGGGCTGGCGGCGGGACCAGGAGGAGGAGGAGGAGGAGGAGGAGAGCGCGGGCTGGCGCTTGCCCGGGCGCAGTCGGCGGGGACCGAGTCGTACTTCCTGTGCGAAAGGCGGCCCGACCCTAACCGCCACCCCCTCCCCCTGTCTCCCTCTCTGAACCCGCCCATTGGGGGTAGGACACTCAGCCGTCACCGCTCGCTCTGCTGGCCGCTACCTGCAGCAAGATAGGGCCGCCATCGCCGGGCGACGACGAGGAGGAGGCGGCCGCCGCAGCCGGGGCCCCCGCCGCCGCCGGAGCGACAGGTGATTTGGCTTCTGCACAGTTAGGAGGAGCACCAAACCGATGGGAGGTTTTGTCAGCCACACCTACAACTATAAAAGATGAAGCTGGTAATCTAGTCCAGATTCCAAGTGCTGCTACTTCAAGTGGGCAGTATGTTCTTCCCCTTCAGAATTTGCAGAATCAACAAATATTTTCCGTTGCACCAGGATCAGATTCATCAAATGGTACAGTGTCCAGTGTTCAATATCAAGTGATACCACAGATCCAGTCAGCAGATGGTCAGCAGGTTCAAATTGGTTTCACAGGCTCTTCAGATAATGGGGGTATAAATCAAGAAAGCAGTCAAATTCAGATCATTCCTGGCTCTAATCAAACCTTACTTGCCTCTGGAACACCTTCTGCTAACATCCAGAATCTCATACCACAGACTGGTCAAGTCCAGGTTCAGGGAGTTGCAATTGGTGGTTCATCTTTTCCTGGTCAAACCCAAGTAGTTGCTAATGTGCCTCTTGGTCTGCCAGGAAATATTACGTTTGTACCAATCAATAGTGTCGATCTAGATTCTTTGGGACTCTCGGGCAGTTCTCAGACAATGACTGCAGGCATTAATGCCGACGGACATTTGATAAACACAGGACAAGCTATGGATAGTTCAGACAATTCAGAAAGGACTGGTGAGCGGGTTTCTCCTGATATTAATGAAACTAATACTGATACAGATTTATTTGTGCCAACATCCTCTTCATCACAGTTGCCTGTTACGATAGATAGTACAGGTATATTACAACAAAACACAAATAGCTTGACTACATCTAGTGGGCAGGTTCATTCTTCAGATCTTCAGGGAAATTATATCCAGTCGCCTGTTTCTGAAGAGACACAGGCACAGAATATTCAGGTTTCTACAGCACAGCCTGTTGTACAGCATCTACAACTTCAAGAGTCTCAGCAGCCAACCAGTCAAGCCCAAATTGTGCAAGGTATTACACCACAGACAATCCATGGTGTGCAAGCCAGTGGTCAAAATATATCACAACAGGCTTTGCAAAATCTTCAGTTGCAGCTGAATCCTGGAACCTTTTTAATTCAGGCACAGACAGTGACCCCTTCTGGACAGGTAACTTGGCAAACGTTTCAAGTACAAGGGGTCCAGAACTTGCAGAATTTGCAAATACAGAATACTGCTGCCCAACAAATAACTTTGACGCCTGTTCAAACCCTCACACTTGGTCAAGTTGCGGCAGGTGGAGCCTTCACTTCAACTCCAGTTAGTCTAAGCACTGGTCAGTTGCCAAATCTACAAACAGTTACAGTGAACTCTATAGATTCTGCTGGTATACAGCTACATCCAGGAGAGAATGCTGACAGTCCTGCAGATATTAGGATCAAGGAAGAAGAACCTGATCCTGAAGAGTGGCAGCTCAGTGGTGATTCTACCTTGAATACCAATGACCTAACACACTTAAGAGTACAGGTGGTAGATGAAGAAGGGGACCAACAACATCAAGAAGGAAAAAGACTTCGGAGGGTAGCTTGCACCTGTCCCAACTGTAAAGAAGGTGGTGGAAGAGGTACCAATCTTGGGAAAAAGAAGCAACACATTTGTCATATACCAGGATGTGGTAAAGTCTATGGGAAGACCTCACATCTGAGAGCTCATCTGCGTTGGCATTCTGGAGAACGCCCTTTTGTTTGTAACTGGATGTACTGTGGTAAAAGATTTACTCGAAGTGATGAATTACAGAGGCACAGAAGAACACATACAGGTGAGAAGAAATTTGTTTGTCCAGAATGTTCAAAACGCTTTATGAGAAGTGACCACCTTGCCAAACATATTAAAACACACCAGAATAAAAAAGGTATTCACTCTAGCAGTACAGTGCTGGCATCTGTGGAAGCTGCGCGAGATGATACTTTGATTACTGCAGGAGGAACAACGCTTATCCTTGCAAATATTCAACAAGGTTCTGTTTCAGGGATAGGAACTGTTAATACTTCCGCCACCAGCAATCAAGATATCCTTACCAACACTGAAATACCTTTACAGCTTGTCACAGTTTCTGGAAATGAGACAATGGAGTAAATATTACACAAATACTTATTCATTGTGGTTATTTTTATACAGTAGTGAGAAGAATATTGTTCCTAAGTTCTTAGATATCTTTTTATTGATGTGCAAAAATTTTTGGATTGACAGTAACTTGGTTATACATGACACTGAAATGCCTTACTTTGTATGATATTCCATAGTATATTAAAAATGGTAAAATTGCATGGGTTTTGTAGGTACTTTTGGAATCTAGAAGAAATGAAATTTTACCAAGTTATATAAAGAGAAAATTGAATTTAACAATGCGAATGGTAGTCTAACCAAATGCATCAATCCTGTGTGGTTTAGTGTAAAAATGAGAACATGTTGGTATTTATCTATTGTAAGATAAAAAAGCTGGTGGGTGAAAGAAATCATGTTATGATAAAAAATTTTGTAATTTTCTTGATGACTGGAATTTTTATTATGCATAACTGACAAATCAAGTTTCCAAGCAAATGTTACATAGTGTAGGCTTTACTTAGCTTATCAATTTGTCATTTTGAAGCTAATTATTTTAATTAGGTTAACTATGTACAATATTTTAAGCATTACTCTTGTAAGATTTTGAAAACTACATTTTAACATGGAACTCTAGGGATAGTCACCTTTTAAATCCTGTTGAAAAGCCATGTTTAAGATTTAATTTGCCAAAATAATGTCTTGTTAATATTCTTTCAATAACGAAGTTGGGCAATATAACCAATGTTTAAAAAAGTTTAAAATGTATAAGTTGAGGCATTTGGGTGGTAAGAGAATGTTATAGTGAATTATCCCTTTTCTTGACTATTGGAGGACCAAAAAAATAAGGTGTATTGCGTCTTAGCAGTGATTTTTATCCAATCTTGTTTCCAAAAACCATGTCTCCCAGGGCCTTAAAAGCCATCATGTAAATTACCAGTAAAGTGTAACATATGCAAACATAACAAAATCACTTCCATAGTGACGATACTCCAACCATATGGATATTAGTCATAGAAGAACTAGAGGTTTTATGATATTTTTTTAAGTCTTTTTTTTTTTTGTCTAGGTAGTCAGTCTGCACTTAAATATCAATCATTTTCCTTTTTTGCTTCTTCCCTTAAAATTTATATGTATCCAGTACATTTAATTGAGAAGCGTATGTTTTTTATTATGCTGTATTTTCTTTTTATTTTTTAATTATTGTTTATATTTTCAATTCAAAAATGTACAAAATAAAGTTACATTGCTGGTCTTGTAAGAGCTATACAGTTTTCCTAAATGTATACCTGTAACTGCAGCAGTTCACCTATTTCAAAAATTTGGAATTCTGTTCATTTGTTATTCTTAAGACCACCTCAAATTTAAAGGCTACCTTATTGTACGTTTAAAGTGTATTATAACAGTGTGGTAGTTAATAAAACACTATTTTTTTTTCTTTTGA</t>
  </si>
  <si>
    <t>&gt;ENSG00000172845_ENST00000416195</t>
  </si>
  <si>
    <t>CTCCCGAAAAGCCCGTGAAACAAGAGGAAATGGCTGCCTTGGACGTGGATAGCGGCGGCGGCGGTGGCGGCGGCGGCGGCCACGGCGAGTATCTGCAGCAGCAGCAACAGCACGGAAACGGTGCGGTGGCGGCGGCAGCGGCGGCCCAGACAGGTGATTTGGCTTCTGCACAGTTAGGAGGAGCACCAAACCGATGGGAGGTTTTGTCAGCCACACCTACAACTATAAAAGATGAAGCTGGTAATCTAGTCCAGATTCCAAGTGCTGCTACTTCAAGTGGGCAGTATGTTCTTCCCCTTCAGAATTTGCAGAATCAACAAATATTTTCCGTTGCACCAGGATCAGATTCATCAAATGGTACAGTGTCCAGTGTTCAATATCAAGTGATACCACAGATCCAGTCAGCAGATGGTCAGCAGGTTCAAATTGGTTTCACAGGCTCTTCAGATAATGGGGGTATAAATCAAGAAAGCAGTCAAATTCAGATCATTCCTGGCTCTAATCAAACCTTACTTGCCTCTGGAACACCTTCTGCTAACATCCAGAATCTCATACCACAGACTGGTCAAGTCCAGGTTCAGGGAGTTGCAATTGGTGGTTCATCTTTTCCTGGTCAAACCCAAGTAGTTGCTAATGTGCCTCTTGGTCTGCCAGGAAATATTACGTTTGTACCAATCAATAGTGTCGATCTAGATTCTTTGGGACTCTCGGGCAGTTCTCAGACAATGACTGCAGGCATTAATGCCGACGGACATTTGATAAACACAGGACAAGCTATGGATAGTTCAGACAATTCAGAAAGGACTGGTGAGCGGGTTTCTCCTGATATTAATGAAACTAATACTGATACAGATTTATTTGTGCCAACATCCTCTTCATCACAGTTGCCTGTTACGATAGATAGTACAGGTATATTACAACAAAACACAAATAGCTTGACTACATCTAGTGGGCAGGTTCATTCTTCAGATCTTCAGGGAAATTATATCCAGTCGCCTGTTTCTGAAGAGACACAGGCACAGAATATTCAGGTTTCTACAGCACAGCCTGTTGTACAGCATCTACAACTTCAAGAGTCTCAGCAGCCAACCAGTCAAGCCCAAATTGTGCAAGGTATTACACCACAGACAATCCATGGTGTGCAAGCCAGTGGTCAAAATATATCACAACAGGCTTTGCAAAATCTTCAGTTGCAGCTGAATCCTGGAACCTTTTTAATTCAGGCACAGACAGTGACCCCTTCTGGACAGGTAACTTGGCAAACGTTTCAAGTACAAGGGGTCCAGAACTTGCAGAATTTGCAAATACAGAATACTGCTGCCCAACAAATAACTTTGACGCCTGTTCAAACCCTCACACTTGGTCAAGTTGCGGCAGGTGGAGCCTTCACTTCAACTCCAGTTAGTCTAAGCACTGGTCAGTTGCCAAATCTACAAACAGTTACAGTGAACTCTATAGATTCTGCTGGTATACAGCTACATCCAGGAGAGAATGCTGACAGTCCTGCAGATATTAGGATCAAGGAAGAAGAACCTGATCCTGAAGAGTGGCAGCTCAGTGGTGATTCTACCTTGAATACCAATGACCTAACACACTTAAGAGTACAGGTGGTAGATGAAGAAGGGGACCAACAACATCAAGAAGGAAAAAGACTTCGGAGGGTAGCTTGCACCTGTCCCAACTGTAAAGAAGGTGGTGGAAGAGGTACCAATCTTGGGAAAAAGAAGCAACACATTTGTCATATACCAGGATGTGGTAAAGTCTATGGGAAGACCTCACATCTGAGAGCTCATCTGCGTTGGCATTCTGGAGAACGCCCTTTTGTTTGTAACTGGATGTACTGTGGTAAAAGATTTACTCGAAGTGATGAATTACAGAGGCACAGAAGAACACATACAGGTGAGAAGAAATTTGTTTGTCCAGAATGTTCAAAACGCTTTATGAGAAGTGACCACCTTGCCAAACATATTAAAACACACCAGAATAAAAAAGGTATTCACTCTAGCAGTACAGTGCTGGCATCTGTGGAAGCTGCGCGAGATGATACTTTGATTACTGCAGGAGGAACAACGCTTATCCTTGCAAATATTCAACAAGGTTCTGTTTCAGGGATAGGAACTGTTAATACTTCCGCCACCAGCAATCAAGATATCCTTACCAACACTGAAATACCTTTACAGCTTGTCACAGTTTCTGGAAATGAGACAATGGAGTAAATATTACACAAATACTTATTCATTGTGGTTATTTTTATACAGTAGTGAGAAGAATATTGTTCCTAAGTTCTTAGATATCTTTTTATTGATGTGCAAAAATTTTTGGATTGACAGTAACTTGGTTATACATGACACTGAAATGCCTTACTTTGTATGATATTCCATAGTATATTAAAAATGGTAAAATTGCATGGGTTTTGTAGGTACTTTTGGAATCTAGAAGAAATGAAATTTTACCAAGTTATATAAAGAGAAAATTGAATTTAACAATGCGAATGGTAGTCTAACCAAATGCATCAATCCTGTGTGGTTTAGTGTAAAAATGAGAACATGTTGGTATTTATCTATTGTAAGATAAAAAAGCTGGTGGGTGAAAGAAATCATGTTATGATAAAAAATTTTGTAATTTTCTTGATGACTGGAATTTTTATTATGCATAACTGACAAATCAAGTTTCCAAGCAAATGTTACATAGTGTAGGCTTTACTTAGCTTATCAATTTGTCATTTTGAAGCTAATTATTTTAATTAGGTTAACTATGTACAATATTTTAAGCATTACTCTTGTAAGATTTTGAAAACTACATTTTAACATGGAACTCTAGGGATAGTCACCTTTTAAATCCTGTTGAAAAGCCATGTTTAAGATTTAATTTGCCAAAATAATGTCTTGTTAATATTCTTTCAATAACGAAGTTGGGCAATATAACCAATGTTTAAAAAAGTTTAAAATGTATAAGTTGAGGCATTTGGGTGGTAAGAGAATGTTATAGTGAATTATCCCTTTTCTTGACTATTGGAGGACCAAAAAAATAAGGTGTATTGCGTCTTAGCAGTGATTTTTATCCAATCTTGTTTCCAAAAACCATGTCTCCCAGGGCCTTAAAAGCCATCATGTAAATTACCAGTAAAGTGTAACATATGCAAACATAACAAAATCACTTCCATAGTGACGATACTCCAACCATATGGATATTAGTCATAGAAGAACTAGAGGTTTTATGATATTTTTTTAAGTCTTTTTTTTTTTTGTCTAGGTAGTCAGTCTGCACTTAAATATCAATCATTTTCCTTTTTTGCTTCTTCCCTTAAAATTTATATGTATCCAGTACATTTAATTGAGAAGCGTATGTTTTTTATTATGCTGTATTTTCTTTTTATTTTTTAATTATTGTTTATATTTTCAATTCAAAAATGTACAAAATAAAGTTACATTGCTGGTCTTGTAAGAGCTATACAGTTTTCCTAAATGTATACCTGTAACTGCAGCAGTTCACCTATTTCAAAAATTTGGAATTCTGTTCATTTGTTATTCTTAAGACCACCTCAAATTTAAAGGCTACCTTATTGTACGTTTAAAGTGTATTATAACAGTGTGGTAGTTAATAAAACACTATTTTTTTTTCTTTTGA</t>
  </si>
  <si>
    <t>&gt;ENSG00000172845_ENST00000465379</t>
  </si>
  <si>
    <t>ATTGTCATAATCTTACACGTATGTCTTTGCACATTTGTCTGATTATTTTATTTGTATAAGTTGGCAGAAGTGAAATTGCTGGGTTAAAGGGAATTGTCTGCTAGAAAGGCTAGTTTATACTCTAACCAGCAGTGTGTGAGAGTATCTAGTTTCCCACACCTTTGCCAACAATGAATTTTACAATTATTTTTAACCTTTGAAAGTCTGACAGATGAAAAATACCTTAATATTGTCTTAGTATATTTTTAAATTACTTGGTGAGGTTGAACATTTTTGGGGATGTTATTTTGCCATTTTAAAATTTATTTTTTGAATTGTTTCTTTTTTTTTGTAAATCTGTTAATTTATGTAACTCTGTCACGTGCAAATGTTTTTTCCCAGTTTTACATTGCCTTTGTCAGTGGTTTGTAGAATGCATTGTTATTACACAAGTAAAGAAACAGTTCCATCACTTACACCTTGCAAACATTTTAAGCACAAAAAATTAAAGTTGGTCAGCCTTTCCTTTATTAGATGCCTTGTTACCATGCTATTACAAGTTTTCCGTATTCTGAGAATTATAAAAATGTTCATTTATATTTTTTCTAGAACTTTTGTGACTTCATTCTTTAATAGCTCACTTATTCTAAGCAATAAAAATTGAGATTCCTAAGAAAAGAAACTATATTGTTTCTTAGAGCTTGTTTGAACAAAATTCAAGCAGTATATGTGTGATAGACACACTTGTATAAATGACAATTGTACCTAATTGATAGAAGCATAACATAGGTAGTAAATCCAAACTATTCTAAAGTATTCTGCAAGTTGATACAGATAGTAATTAAAAAAGTTTTTTAGAATATTTGTCTTTTTTTGCAACCATTATTTTTTTAAAGAATATGGGCAAGATGGCATTTTTAGAGAACTGATTTTATTCATCTTTAGAGAAGTAAATTTTATTTGTTTACCTTTTAAAGTAAGGTGTAAAATATAAAATATTTAAAAGTTGTAATTATTTAGCAAATATTTATTGAGCAGAACCAGCTTTCAGAGACTGTTTAAACTAGTGAGAGATAACCTAGTGAGAGACAAATAATTGTAAGTAAAATACATTCTAGAGGCATGATTGTTATATAGGTTTTGTATGGATTAAACATCAGTCCATATTTTTAAAATTGTGCACAATCTGTTTTCTTTGTCAGCATTTCAGTTTATGTCCTGTTTTTCCCACCCTGAGCAGAAGAGAGTGTATTTACTTAACTTTTCTTAACTCCTCTACCCACAGTTTAGCTTCCACTCTATCTTAGCATTATTAAATTATTGGGAACAAGTTTAGACACTCAAGAATAAAAACGTAAAATTATTAGTTTTTCCTATATTATAGGCATTAGTGGTGTGGATATTAATCAAGAAGAAAACTTTAAATCTTTTATTCCTGAACTTTGTTGAGAAATTCACTTCAGTTCTCTCCCTTCAAGCCTTGGTATGACATGCCGTAAATCCACATCTACCATATCTATATCTTACTTTGAATGAAATTTTCTTTTTAAATAGAATTTTGGGCCTGGATGTTGAGCTTTTTCCTTAAATATGTGTGCAACCCCGCCCCTATGTTTTTTCTTTCCTAGATGCCTGTCCCATTTTCAAATAATATTTCTTATTTCCTAATAATTCAGTTAAAAATACCTTCCCTAGCTTCTTGCTTCTTTGAGAACCCAGATCTGTTGCTGTTAATTTGTTAGTCTTGTGCTTTGTTAGTGTTCCCATGCTAAATTTTGCTAAGTTTGTGAAATGCACTTTTGAGTTTGTAAAAGCGCGTTGATTATTGACCTGAGTGGTAGGCTTAGAGGAGAGGCATGAAATAATGAGTACACGAGTGAACTGAATTGGGTTCTCTGTGAAATTGCTATGGTGAACACGATATGTAAAATTGGTTTGTACACCAGTAGCCACAAACATTGCTGTTTTTCTTAGGGATTTTTAAATAATAAAATAAATTTAAAAATCTAAATTAAATGGAATCAATATTGGCTTTGGTTAGTAAGACTTTGGCATTGCAAGGGAGCCAGAAAAACCTGTTTCACTTAACTCAGCTCTTTGAAGAGTTGTAGAAATTGGGGGTGGACTGGAGCAGAAACTAGAATTGTGTTAGATTATGACATCCTTGCCCTTGAGACAACAGCATGACTCCTCCTTGTCTTTACTTATGCTATTCCTCTGCCTGGAATGCCTTCCCTCCTTTCTATCTAAATCCTACCCACCTCCTCCACGAAGCCTTCTCTAACTACTGGAGCCCACATTGATGTCTCCCTGTTCAGAACACCTATGGCATCTAACAGCCAGCACTGCACCGTTTAGCACTGTTTGTCCTATGGCAATTTCACATGCTACTGAGTGTGAGTACATTAAAATATAAATGTGGGGAAATATGCATTTTTCCAGTAAATTTGAAAAACGATAGGTGTATTGTATACAGGAGGATTTACAGGCTATAGAAAGTTTTACAGGATATGCCTAAACTGTGAGATTGGGGGAGGAGGGGAGTTGGGGAGGGGGCTAAATGTACTTTTTTAAAAAAACTCAGAAACATTGTAAAGTTTATACAAATTGTTTTGTCCAAAGTGTCATGTTTTTTAAAAACTAATTTATTTTTATTCAGTAACAAGCCTAATTTTTTTTTTTATTTTAAAAGGTTGAGAAATAACATTTTCTGTAGTGTTTAATACTATTCAAATGATCAATTCTGGGATCAAAAAAGTTTTCTTCTTGCTTAGGCTAAGATACCTCTGTTCACCCATCTAATCTCATATCTTCTAAACCCTGCTCTTGGTATCAAATACTGAAATGTAATAAATGTCCAATTTTGTGATGTGGAGAAAACTGTATTTTATTATATCTCTTGTGTCTAATTTTGGGTATCTTTTACATGGTTAATATGAAGGGAATTTTAAATGTAAAGATAATTTTGATTTGTATTTATCTCATCTAATGCTAAGGGAGTTCAGACCATTGCTTTAACTAGATTTAAAAAAAAGCTTTCTCCAAGTCAGTGTATATTCAGAGTGTGGCCACACAAATATGAACAAATATTCTTAAATCATATTAAAGTCTGCTAAAGCTGCCTATATCTTTTAATTGTACCTGTGATCAGTTACGTATTCATTCTTTGGTTTAAATATATTTTTGATTATCTGACGACTTTTGAATACAGACCACATTTAGTTTCCTATATAATTAAGTGGATCAGGCTTATGCGTAGAATTTGTGAATGGTTCTGATAGAAGAATAAATAGCTTTATTGTACATTCTTTACATATGAAATGTCCTTTTAATTACATAATTCTTGAGCATATTTACATTTGGACAACAATCACATTAATTCTGGAGTAAGGTTAATATATAAAATGTATATGCTTGAAATACATAAATTTTCATTTAAACTGATTTTAAATGGTTTTGGTTTCTGATTGACTTTGTAATGATAATGTCTTCTATTTAAAATTCAACATGGGGATATATGATGTAAATGGTAATGTCCATTTGAATATTTTCATATAAGTATATATTATTCTATGTGTGTTTTTTAGAGGTACCAATCTTGGGAAAAAGAAGCAACACATTTGTCATATACCAGGATGTGGTAAAGTCTATGGGAAGACCTCACATCTGAGAGCTCATCTGCGTTGGCATTCTGGAGAACGCCCTTTTGTTTGTAACTGGATGTACTGTGGTAAAAGATTTACTCGAAGTGATGAATTACAGAGGCACAGAAGAACACATACAGGTGAGAAGAAATTTGTTTGTCCAGAATGTTCAAAACGCTTTATGAGAAGTGACCACCTTGCCAAACATATTAAAACACACCAGAATAAAAAAGGTATTCACTCTAGCAGTACAGTGCTGGCATCTGTGGAAGCTGCGCGAGATGATACTTTGATTACTGCAGGAGGAACAACGCTTATCCTTGCAAATATTCAACAAGGTTCTGTTTCAGGGATAGGAACTGTTAATACTTCCGCCACCAGCAATCAAGATATCCTTACCAACACTGAAATACCTTTACAGCTTGTCACAGTTTCTGGAAATGAGACAATGGAGTAAATATTACACAAATACTTATTCATTGTGGTTATTTTTATACAGTAGTGAGAAGAATATTGTTCCTAAGTTCTTAGATATCTTTTTATTGATGTGCAAAAATTTTTGGATTGACAGTAACTTGGTTATACATGACACTGAAATGCCTTACTTTGTATGATATTCCATAGTATATTAAAAATGGTAAAATTGCATGGGTTTTGTAGGTACTTTTGGAATCTAGAAGAAATGAAATTTTACCAAGTTATATAAAGAGAAAATTGAATTTAACAATGCGAATGGTAGTCTAACCAAATGCATCAATCCTGTGTGGTTTAGTGTAAAAATGAGAACATGTTGGTATTTATCTATTGTAAGATAAAAAAGCTGGTGGGTGAAAGAAATCATGTTATGATAAAAAATTTTGTAATTTTCTTGATGACTGGAATTTTTATTATGCATAACTGACAAATCAAGTTTCCAAGCAAATGTTACATAGTGTAGGCTTTACTTAGCTTATCAATTTGTCATTTTGAAGCTAATTATTTTAATTAGGTTAACTATGTACAATATTTTAAGCATTACTCTTGTAAGATTTTGAAAACTACATTTTAACATGGAACTCTAGGGATAGTCACCTTTTAAATCCTGTTGAAAAGCCATGTTTAAGATTTAATTTGCCAAAATAATGTCTTGTTAATATTCTTTCAATAACGAAGTTGGGCAATATAACCAATGTTTAAAAAAGTTTAAAATGTATAAGTTGAGGCATTTGGGTGGTAAGAGAATGTTATAGTGAATTATCCCTTTTCTTGACTATTGGAGGACCAAAAAAATAAGGTGTATTGCGTCTTAGCAGTGATTTTTATCCAATCTTGTTTCCAAAAACCATGTCTCCCAGGGCCTTAAAAGCCATCATGTAAATTACCAGTAAAGTGTAACATATGCAAACATAACAAAATCACTTCCATAGTGACGATACTCCAACCATATGGATATTAGTCATAGAAGAACTAGAGGTTTTATGATATTTTTTTAAGTCTTTTTTTTTTTTGTCTAGGTAGTCAGTCTGCACTTAAATATCAATCATTTTCCTTTTTTGCTTCTTCCCTTAAAATTTATATGTATCCAGTACATTTAATTGAGAAGCGTATGTTTTTTATTATGCTGTATTTTCTTTTTATTTTTTAATTATTGTTTATATTTTCAATTCAAAAATGTACAAAATAAAGTTACATTGCTGGTCTTGTAAGAGCTATACAGTTTTCCTAAATGTATACCTGTAACTGCAGCAGTTCACCTATTTCAAAAATTTGGAATTCTGTTCATTTGTTATTCTTAAGACCACCTCAAATTTAAAGGCTACCTTATTGTACGTTTAAAGTGTATTATAACAGTGTGGTAGTTAATAAAACACTATTTTTTTTTCTTTT</t>
  </si>
  <si>
    <t>&gt;ENSG00000172845_ENST00000652005</t>
  </si>
  <si>
    <t>GGACGCCAGGCGTGGGCTGGCGGCGGGACCAGGAGGAGGAGGAGGAGGAGGAGGAGAGCGCGGGCTGGCGCTTGCCCGGGCGCAGTCGGCGGGGACCGAGTCGTACTTCCTGTGCGAAAGGCGGCCCGACCCTAACCGCCACCCCCTCCCCCTGTCTCCCTCTCTGAACCCGCCCATTGGGGGTAGGACACTCAGCCGTCACCGCTCGCTCTGCTGGCCGCTACCTGCAGCAAGATAGGGCCGCCATCGCCGGGCGACGACGAGGAGGAGGCGGCCGCCGCAGCCGGGGCCCCCGCCGCCGCCGGAGCGACAGGTGATTTGGCTTCTGCACAGTTAGGAGGAGCACCAAACCGATGGGAGGTTTTGTCAGCCACACCTACAACTATAAAAGATGAAGCTGGTAATCTAGTCCAGATTCCAAGTGCTGCTACTTCAAGTGGGCAGTATGTTCTTCCCCTTCAGAATTTGCAGAATCAACAAATATTTTCCGTTGCACCAGGATCAGATTCATCAAATGGTACAGTGTCCAGTGTTCAATATCAAGTGATACCACAGATCCAGTCAGCAGATGGTCAGCAGGTTCAAATTGGTTTCACAGGCTCTTCAGATAATGGGGGTATAAATCAAGAAAGCAGTCAAATTCAGATCATTCCTGGCTCTAATCAAACCTTACTTGCCTCTGGAACACCTTCTGCTAACATCCAGAATCTCATACCACAGACTGGTCAAGTCCAGGTTCAGGGAGTTGCAATTGGTGGTTCATCTTTTCCTGGTCAAACCCAAGTAGTTGCTAATGTGCCTCTTGGTCTGCCAGGAAATATTACGTTTGTACCAATCAATAGTGTCGATCTAGATTCTTTGGGACTCTCGGGCAGTTCTCAGACAATGACTGCAGGCATTAATGCCGACGGACATTTGATAAACACAGGACAAGCTATGGATAGTTCAGACAATTCAGAAAGGACTGGTGAGCGGGTTTCTCCTGATATTAATGAAACTAATACTGATACAGATTTATTTGTGCCAACATCCTCTTCATCACAGTTGCCTGTTACGATAGATAGTACAGGTATATTACAACAAAACACAAATAGCTTGACTACATCTAGTGGGCAGGTTCATTCTTCAGATCTTCAGGGAAATTATATCCAGTCGCCTGTTTCTGAAGAGACACAGGCACAGAATATTCAGGTTTCTACAGCACAGCCTGTTGTACAGCATCTACAACTTCAAGAGTCTCAGCAGCCAACCAGTCAAGCCCAAATTGTGCAAGGTATTACACCACAGACAATCCATGGTGTGCAAGCCAGTGGTCAAAATATATCACAACAGGCTTTGCAAAATCTTCAGTTGCAGCTGAATCCTGGAACCTTTTTAATTCAGGCACAGACAGTGACCCCTTCTGGACAGGTAACTTGGCAAACGTTTCAAGTACAAGGGGTCCAGAACTTGCAGAATTTGCAAATACAGAATACTGCTGCCCAACAAATAACTTTGACGCCTGTTCAAACCCTCACACTTGGTCAAGTTGCGGCAGGTGGAGCCTTCACTTCAACTCCAGTTAGTCTAAGCACTGGTCAGTTGCCAAATCTACAAACAGTTACAGTGAACTCTATAGATTCTGCTGGTATACAGCTACATCCAGGAGAGAATGCTGACAGTCCTGCAGCCTATACTTGTTTCAACAGCAGTAACCACTCAAAAAGACTTGATATTAGGATCAAGGAAGAAGAACCTGATCCTGAAGAGTGGCAGCTCAGTGGTGATTCTACCTTGAATACCAATGACCTAACACACTTAAGAGTACAGGTGGTAGATGAAGAAGGGGACCAACAACATCAAGAAGGAAAAAGACTTCGGAGGGTAGCTTGCACCTGTCCCAACTGTAAAGAAGGTGGTGGAAGAGGTACCAATCTTGGGAAAAAGAAGCAACACATTTGTCATATACCAGGATGTGGTAAAGTCTATGGGAAGACCTCACATCTGAGAGCTCATCTGCGTTGGCATTCTGGAGAACGCCCTTTTGTTTGTAACTGGATGTACTGTGGTAAAAGATTTACTCGAAGTGATGAATTACAGAGGCACAGAAGAACACATACAGGTGAGAAGAAATTTGTTTGTCCAGAATGTTCAAAACGCTTTATGAGAAGTGACCACCTTGCCAAACATATTAAAACACACCAGAATAAAAAAGGTATTCACTCTAGCAGTACAGTGCTGGCATCTGTGGAAGCTGCGCGAGATGATACTTTGATTACTGCAGGAGGAACAACGCTTATCCTTGCAAATATTCAACAAGGTTCTGTTTCAGGGATAGGAACTGTTAATACTTCCGCCACCAGCAATCAAGATATCCTTACCAACACTGAAATACCTTTACAGCTTGTCACAGTTTCTGGAAATGAGACAATGGAGTAAATATTACACAAATACTTATTCATTGTGGTTATTTTTATACAGTAGTGAGAAGAATATTGTTCCTAAGTTCTTAGATATCTTTTTATTGATGTGCAAAAATTTTTGGATTGACAGTAACTTGGTTATACATGACACTGAAATGCCTTACTTTGTATGATATTCCATAGTATATTAAAAATGGTAAAATTGCATGGGTTTTGTAGGTACTTTTGGAATCTAGAAGAAATGAAATTTTACCAAGTTATATAAAGAGAAAATTGAATTTAACAATGCGAATGGTAGTCTAACCAAATGCATCAATCCTGTGTGGTTTAGTGTAAAAATGAGAACATGTTGGTATTTATCTATTGTAAGATAAAAAAGCTGGTGGGTGAAAGAAATCATGTTATGATAAAAAATTTTGTAATTTTCTTGATGACTGGAATTTTTATTATGCATAACTGACAAATCAAGTTTCCAAGCAAATGTTACATAGTGTAGGCTTTACTTAGCTTATCAATTTGTCATTTTGAAGCTAATTATTTTAATTAGGTTAACTATGTACAATATTTTAAGCATTACTCTTGTAAGATTTTGAAAACTACATTTTAACATGGAACTCTAGGGATAGTCACCTTTTAAATCCTGTTGAAAAGCCATGTTTAAGATTTAATTTGCCAAAATAATGTCTTGTTAATATTCTTTCAATAACGAAGTTGGGCAATATAACCAATGTTTAAAAAAGTTTAAAATGTATAAGTTGAGGCATTTGGGTGGTAAGAGAATGTTATAGTGAATTATCCCTTTTCTTGACTATTGGAGGACCAAAAAAATAAGGTGTATTGCGTCTTAGCAGTGATTTTTATCCAATCTTGTTTCCAAAAACCATGTCTCCCAGGGCCTTAAAAGCCATCATGTAAATTACCAGTAAAGTGTAACATATGCAAACATAACAAAATCACTTCCATAGTGACGATACTCCAACCATATGGATATTAGTCATAGAAGAACTAGAGGTTTTATGATATTTTTTTAAGTCTTTTTTTTTTTTGTCTAGGTAGTCAGTCTGCACTTAAATATCAATCATTTTCCTTTTTTGCTTCTTCCCTTAAAATTTATATGTATCCAGTACATTTAATTGAGAAGCGTATGTTTTTTATTATGCTGTATTTTCTTTTTATTTTTTAATTATTGTTTATATTTTCAATTCAAAAATGTACAAAATAAAGTTACATTGCTGGTCTTGTAAGAGCTATACAGTTTTCCTAAATGTATACCTGTAACTGCAGCAGTTCACCTATTTCAAAAATTTGGAATTCTGTTCATTTGTTATTCTTAAGACCACCTCAAATTTAAAGGCTACCTTATTGTACGTTTAAAGTGTATTATAACAGTGTGGTAGTT</t>
  </si>
  <si>
    <t>&gt;ENSG00000172845_ENST00000640958</t>
  </si>
  <si>
    <t>ATAGGGCCGCCATCGCCGGGCGACGACGAGGAGGAGGCGGCCGCCGCAGCCGGGGCCCCCGCCGCCGCCGGAGCGACAGGTGATTTGGCTTCTGCACAGTTAGGAGGAGCACCAAACCGATGGGAGGTTTTGTCAGCCACACCTACAACTATAAAAGATGAAGCTGGTAATCTAGTCCAGATTCCAAGTGCTGCTACTTCAAGTGGGCAGTATGTTCTTCCCCTTCAGAATTTGCAGAATCAACAAATATTTTCCGTTGCACCAGGATCAGATTCATCAAATGGTACAGTGTCCAGTGTTCAATATCAAGTGATACCACAGATCCAGTCAGCAGATGGTCAGCAGGTTCAAATTGGTTTCACAGGCTCTTCAGATAATGGGGGTATAAATCAAGAAAGCAGTCAAATTCAGATCATTCCTGGCTCTAATCAAACCTTACTTGCCTCTGGAACACCTTCTGCTAACATCCAGAATCTCATACCACAGACTGGTCAAGTCCAGGTTCAGGGAGTTGCAATTGGTGGTTCATCTTTTCCTGGTCAAACCCAAGTAGTTGCTAATGTGCCTCTTGGTCTGCCAGGAAATATTACGTTTGTACCAATCAATAGTGTCGATCTAGATTCTTTGGGACTCTCGGGCAGTTCTCAGACAATGACTGCAGGCATTAATGCCGACGGACATTTGATAAACACAGGACAAGCTATGGATAGTTCAGACAATTCAGAAAGGACTGGTGAGCGGGTTTCTCCTGATATTAATGAAACTAATACTGATACAGATTTATTTGTGCCAACATCCTCTTCATCACAGTTGCCTGTTACGATAGATAGTACAGGTATATTACAACAAAACACAAATAGCTTGACTACATCTAGTGGGCAGGTTCATTCTTCAGATCTTCAGGGAAATTATATCCAGTCGCCTGTTTCTGAAGAGACACAGGCACAGAATATTCAGGTTTCTACAGCACAGCCTGTTGTACAGCATCTACAACTTCAAGAGTCTCAGCAGCCAACCAGTCAAGCCCAAATTGTGCAAGGTATTACACCACAGACAATCCATGGTGTGCAAGCCAGTGGTCAAAATATATCACAACAGGCTTTGCAAAATCTTCAGTTGCAGCTGAATCCTGGAACCTTTTTAATTCAGGCACAGACAGTGACCCCTTCTGGACAGGTAACTTGGCAAACGTTTCAAGTACAAGGGGTCCAGAACTTGCAGAATTTGCAAATACAGAATACTGCTGCCCAACAAATAACTTTGACGCCTGTTCAAACCCTCACACTTGGTCAAGTTGCGGCAGGTGGAGCCTTCACTTCAACTCCAGTTAGTCTAAGCACTGGTCAGTTGCCAAATCTACAAACAGTTACAGTGAACTCTATAGATTCTGCTGGTATACAGCTACATCCAGGAGAGAATGCTGACAGTCCTGCAGATATTAGGATCAAGGAAGAAGAACCTGATCCTGAAGAGTGGCAGCTCAGTGGTGATTCTACCTTGAATACCAATGACCTAACACACTTAAGAGTACAGGTGGTAGATGAAGAAGGGGACCAACAACATCAAGAAGGAAAAAGACTTCGGAGGGTAGCTTGCACCTGTCCCAACTGTAAAGAAGGTGGTGGAAGAGGTACCAATCTTGGGAAAAAGAAGCAACACATTTGTCATATACCAGGATGTGGTAAAGTCTATGGGAAGACCTCACATCTGAGAGCTCATCTGCGTTGGCATTCTGGAGAACGCCCTTTTGTTTGTAACTGGATGTACTGTGGTAAAAGATTTACTCGAAGTGATGAATTACAGAGGCACAGAAGAACACATACAGGTGAGAAGAAATTTGTTTGTCCAGAATGTTCAAAACGCTTTATGAGAAGTGACCACCTTGCCAAACATATTAAAACACACCAGAATAAAAAAGGTATTCACTCTAGCAGTACAGTGCTGGCATCTGTGGAAGCTGCGCGAGATGATACTTTGATTACTGCAGGAGGAACAACGCTTATCCTTGCAAATATTCAACAAGGTTCTGTTTCAGGGATAGGAACTGTTAATACTTCCGCCACCAGCAATCAAGATATCCTTACCAACACTGAAATACCTTTACAGCTTGTCACAGTTTCTGGAAATGAGACAATGGAGTAA</t>
  </si>
  <si>
    <t>&gt;ENSG00000172845_ENST00000462904</t>
  </si>
  <si>
    <t>AAAATAGGAAAAAAAAATCCCCGGACCGCTCCGGCCGTGTCCGCCGCCGCTTCCCGCATCCTCTCCCGCCGCCGCCGCCTTCGCTCCTCACCATGTGTAAGGCGGCGGGGAGCCCCGCCTGAGGTGATTTGGCTTCTGCACAGTTAGGAGGAGCACCAAACCGATGGGAGGTTTTGTCAGCCACACCTACAACTATAAAAGATGAAGCTGGTAATCTAGTCCAGATTCCAAGTGCTGCTACTTCAAGTGGGCAGTATGTTCTTCCCCTTCAGAATTTGCAGAATCAACAAATATTTTCCGTTGCACCAGGATCAGATTCATCAAATGGTACAGTGTCCAGTGTTCAATATCAAGTGATACCACAGATCCAGTCAGCAGATGGTCAGCAGGTTCAAATTGGTTTCACAGGCTCTTCAGATAATGGGGGTATAAATCAAGAAAGCAGTCAAATTCAGATCATTCCTGGCTCTAATCAAACCTTACTTGCCTCTGGAACACCTTCTGCTAACATCCAGAATCTCATACCACAGACTGG</t>
  </si>
  <si>
    <t>&gt;ENSG00000172845_ENST00000483084</t>
  </si>
  <si>
    <t>TTTATTATTTTTGAACCTGGAGCATTTTCTGTTGGACGTTACAGGATCTTACTGCTTTAAATCATACATTATTAAAAAAAATGAGGGTTTATTCTTTGAATTACCCTTTTGTATGCAGGAGTGAAGACTGCTTTTTTAGTTGACCATTCAAAATCGTTGAATTTTAGTTTTTGCAGACTACTAAAATTTGCAGTGACTTTTTTTTTGTAAGGGGGGTAAATGAAACATTTAGCAGCCTTTGAAATCAGCAAGTTGCTTAGATAGTACTTTAGATTTTGAAACTGAATATAACAGTGTTAGAAAAGTATGTGTAAGGAATTGTATTTACGTGCATACTAGTAGTACAATACTTATAGCTGAATTTGGTTGGCAAAAGTATGTTTTCATTTTATTACGACTGCTAGTCAGACAGGTGATTTGGCTTCTGCACAGTTAGGAGGAGCACCAAACCGATGGGAGGTTTTGTCAGCCACACCTACAACTATAAAAGATGAAGCTGGTAATCTAGTCCAGATTCCAAGTGCTGCTACTTCAAGTGGGCAGTATGTTCTTCCCCTTCAGAATTTG</t>
  </si>
  <si>
    <t>&gt;ENSG00000172845_ENST00000490182</t>
  </si>
  <si>
    <t>GTGAGTGACTGACGGTGCGAGAGGAGCGAGCGCGACTCCCGAAAAGCCCGTGAAACAAGAGGAAATGGCTGCCTTGGACGTGGATAGCGGCGGCGGCGGTGGCGGCGGCGGCGGCCACGGCGAGTATCTGCAGCAGCAGCAACAGCACGGAAACGGTGCGGTGGCGGCGGCAGCGGCGGCCCAGGACACTCAGCCGTCACCGCTCGCTCTGCTGGCCGCTACCTGCAGCAAGATAGGGCCGCCATCGCCGGGCGACGACGAGGAGGAGGCGGCCGCCGCAGCCGGGGCCCCCGCCGCCGCCGGAGCGACAGGTGATTTGGCTTCTGCACAGTTAGGAGGAGCACCAAACCGATGGGAGGTTTTGTCAGCCACACCTACAACTATAAAAGATGAAGCTGGTAATCTAGTCCAGATTCCAAGTGCTGCTACTTCAAGTGGGCAGTATGTTCTTCCCCTTCA</t>
  </si>
  <si>
    <t>&gt;ENSG00000105866_ENST00000432066</t>
  </si>
  <si>
    <t>GAGTCAGCCGGGCTCGGGCGGAGAGAGGAGCTGCTACGCCACAGCCCAGCGGCGGCCATTCGCGGAAAAAGAGGCAGAGCCTGTGCCAGCTACAGCCTCCTCCGAGCCACCGCGGGCGGGCGGGACCGGCCTCTCCTCCCGCCTCGCCCCCACCCCCACCCACCTCTATCCCAGTGTCTCCGTCTGAGGGTTTGTCCTGTTAATGCGGGATGAGCGGTCAGCAGCAAGGACAAGATGGAGTAAAAGTCCAGCAAGCTACTATAGCTCCTGTAACTGTAGCAGTTGGAGGAATTGCTAATGCCACGATAGGTGCTGTTAGTCCTGACCAACTCACACAAGTGCATTTGCAGCAAGGCCAGCAGACTTCTGATCAAGAG</t>
  </si>
  <si>
    <t>&gt;ENSG00000105866_ENST00000448246</t>
  </si>
  <si>
    <t>AGTCAGCCGGGCTCGGGCGGAGAGAGGAGCTGCTACGCCACAGCCCAGCGGCGGCCATTCGCGGAAAAAGAGGCAGAGCCTGTGCCAGCTACAGCCTCCTCCGAGCCACCGCGGGCGGGCGGGACCGGCCTCTCCTCCCGCCTCGCCCCCACCCCCACCCACCTCTATCCCAGTGTCTCCGTCTGAGGGTTTGTCCTGTTAATGCGGGATGAGCGATCAGAAGAAGGAGGAGGAGGAGGAGGCGGCAGCGGCAGCGGCGATGGCTACAGAAGGAGGGAAAACCTCTGAGCCAGAGAATAACAATAAAAAACCCAAAACCTCAGGCTCCCAGGTCAGCAGCAAGGACAAGATGGAGTAAAAGTCCAGCAAGCTACTATAGCTCCTGTAACTGTAGCAGTTGGAGGAATTGCTAATGCCACGATAGGTGCTGTTAGTCCTGACCAACTCACACAAGTGCATTTGCAGCAAGGCCAGCAGACTTCTGATCAAGAGGTACAACCTGGCAAGAGGCTTCGAAGAGTTGCCTGTTCCTGTCCTAATTGTAGGGAAGGAGAAGGAAGAGGCAGTAATGAACCAGGAAAAAAGAAGCAGCATATCTGTCATATTGAAGGATGTGGTAAAGTTTATGGCAAAACATCTCATTTACGAGCACATCTTCGCTGGCATACTGGAGAAAGACCTTTTATATGCAACTGGATGTTTTGTGGCAAAAGATTCACACGGAGTGATGAGCTCCAGAGACATAGAAGAACCCATACAGGTGAAAAGAGATTTGAATGCCCGGAATGTTCTAAAAGGTTTATGCGGAGTGATCATCTCTCCAAACATGTCAAAACGCACCAGAATAAAAAAGGTGGTGGGACAGCTCTTGCCATTGTTACCTCGGGAGAACTGGACTCATCTGTTACAGAGGTGCTTGGCTCCCCAAGAATTGTCACAGTTGCAGCCATTTCTCAAGATTCGAATCCAGCAACTCCCAATGTTTCAACCAACATGGAAGAATTCTGAAAAGTTATTTATAACAGAGACCTCTAGTGCTGCACTTGTTTACACACCTTTGAAAATCTGGAAATGGGCTGGTCAAGTGGATTACAGAGTAGGAAATTATGTTTTCATTCTTGGCTTCTTTAAGTATTCCAGGGTTTGGGGTCAACACGTGAAGTGTTGAATTTTAAAAAATACAAAAAGCAGACTGATGTACTGGAAACAGAAAAGTATTTCCTCCATACTATAAGTTGTAGTTGTTTGGAAATATATCACATAACCTTTATACAGAATCTTCCCATCTCTTAATATCATGTGTTAACATGTTTAAAAAGACCTTAGTAGTTTGCAGGCTGGACCTTAATTGGACTTATTTTCTTTGAAAGTACTTTGTTATAAATTCAGTCAGTAATAATTTACGTGTATTCTTTTTCTCTATAGCACAGAAAACAGATAGTTAACTGATGATAGGGATAATACTGTATTTCCTTAGCTTGATTTTTGGAAAATCAACCGAAAATAGTTTGGCCGTCTTTTCTAAATGTTAGAAATTCTTCAACAGTTGAATTAGGTAAGTTCCAAAACAGTAATCTGAGATGCATCTCAGATCTTTATTACCACTACATTATAGTAGTGTGTATGCAGACAATCAGTGAAGTCCAATTACTTTCTCCATTTGGAGACACAAGAGGAACATAGAGTTAAATCTTAGGTTAAATTTTAGGTTGACACCTTAGGAAAATGCTGGGAAAAAAATGGTTAAAACAAAACTCATCATAGCTTCAGAAAAATAAAATGAGGCATCTTAACATGCAATGTTCTAAAGTTAGGATTGATTATATTCCTAACCCTAGGTTGAACCACAAAATTTCATTTAAAATGTTTATATTTGGAAATATTTGCATAGAGTGTAAATTGTTCTGTAGTTTCATATTTTGTAAATATGAGTTATGTTGACAATGTGCAGAATTCTTTATGCTTTGATGTGGTAGCCAAAGAAAGAATTACACTTTTTTCCAAGGCCAGCAGAAAATTCTCTTTTAACTACATTGTAATTCTTGTTTTCCTCTACTAAAAATTGGCCAGTCCCATTTTATTTCTAGTGCTATGTAAGAAGGTAATTAGGAATTATAACACAGTAATGTTTTTATGTTACATCAATAACTGAATTTTCCCTAAAAATTAGCCTAATATATAATAGATATATTATGAAGCAAAACTTTTATTTTTGAAAAGGCAGAATAATTTTCAGTGAAGTAAGTGACTAAAGAAAAAAACTATATTATTGTTTATGCAAGGGTCTTACAGGAAAGGGTCTTTTTTTTTTTTTTTTTGAGATGGAGTCTCGCTCTCTTGCCCAGGCTGGAGTGCAATGGCACGATCTCAGCTTACTGCAACCGCCGCCTCCCAGGTTCAAGCGATTCTCCTGTCTTAGCCTCCTGAGTAGCTGGGATTAACAGGCGCCTGCCACCATGCCTGGCTAATTTTTGTATTTTTAGTAGAGACAGGGTTTCGCCATGTTGGCCAGGCTGGTTTCAAACTCCTGACCTCAGGTGATCTGCCCACCTCGGCCTCCCAGAGTGCTGGGATTACAGGCATGAGCCACCATGCCCGGCTAGGAAAGGGTCTTACTAGGAAAGATGGCCAAAAGTTTCATATGAAAAAAATTGGATTATAAACCAGTAACTTAAATATTAATAAGGATATTTTATGTTTTAAAAAAGTATTTACACAGAATCATAATCAGTGAAATTGACCATTTGAAAACTAAAAGTTTTTACCTACCTGCTCAATTTATTAACATCATTGCTTTGGGGACTGTTTGAATATAGGTACGTGTTTTCTTGTGCATTCTCTATAATTTCAGGAAAAGTACTAATGCGAATTCTCTTCCAAAATTGTGATGTTTCTTGTATTTTTGATGAAGGAGAAATACTGTAATGATCACTGTTTACACTATGTACACTTTAGGCCAGCCCTTTGTAGCGTTATATAAAACTGAAGGTCTTTTGTGCTTTCAGTTTGTATAAAAAAGCTTTGAGATTAAAGGAAAAAAAAAATTTTTACACTGTGGTTATAAATTTCAAGTTTCTTAAAGCTTTTGTAGACTTGTAACAGAGTCTTTAAATTTAAGTTGGATTTTGTAAATTGTTTTGTATATTTTATTTAATGTACTCTTAACAACTGATGTATCTGGCTTTAAAACATCAGAATTGGTTTGTTGTTTTGTTTGGTACAGAGGAGCATTTGGTAGTGTTCATTTTAATTTTATTATATAGGAGCTGAAACATCAAATATATATTTTATCTATCATTATGCTACACAATCAGTGCTATAAATTTTTTTATGCAAAGAAACTTTCTTAATGTTTTAATCATGTTTCCTCAGAGTGACACTTTTTGTTGTTGTTAATACCAAGTATGAACACTCTGCATCATTATTCCATGAACCAGTTCTAATGCAAACCTATGTATGTCCATTAGAAATGGAAGTTATTTTTTAATCAACAATGAGGCCTATTATAAATTTATCAGATGAATCTAGATAGCTTTATAGCATATAAAATATGTTAATTTGTGTTAGCAGGTGCACATTTCACCACTGAAATTAGAAATATTTTGACAGTCTGTTCTGCATACCATTCTGAGTCTACTTTTCTGTCTTTAGAAGAATCGTAAATTTCAGTGTCCTTTATTTGACTCAGTGGGATATAGCTGTTATAAGTAATAGGGCACAGATGTGCAGTAGAGTCTTGTTTAATGGCATTTCACTGTTCATTCCCTTTACCACCGTTATAAAACTTTTCTTTATTGTAATTATCAGTGCAAAGCTATGTATTTATCATGGTAAAACTCCAGTGTTAGAATAGTTTTTTCTTACAGTATACTTTCTTTGGTTAGGTTTGTGTATGTGTTGCTGATTACATTAGAACTTGATGTTAAGTCATTTATCACACTCTCATGAGAGCAGTAATAAAAGTGTGTAATCTAGGAGAAAAAGTTAATTTGTCAAACTTAGATAAGCATGATGTTTAGGTCCTATTTTTCAATTTTATAACTGTTTTATTGCAACAATATTTGTATTTAAGTCTCCATTTTAATGCCTTGTGGTGTTTTTTTATGCATGTCACTAAGTTGTCATCCCACATAAATTGATGTGCAGCATAGGGTATTAAATCTACATAATGATTTTAAAACAGAAATAGTTGATGGTAAAATGTAAATGTTTTGCAAAAATTCCTTATAAAAAGTTTTGTAGTAACATTTCACTTGTAAATTTTTTTTGTAAAAAAAAAAAAATGAAAAAAAA</t>
  </si>
  <si>
    <t>&gt;ENSG00000105866_ENST00000222584</t>
  </si>
  <si>
    <t>ACAGCCCAGCGGCGGCCATTCGCGGAAAAAGAGGCAGAGCCTGTGCCAGCTACAGCCTCCTCCGAGCCACCGCGGGCGGGCGGGACCGGCCTCTCCTCCCGCCTCGCCCCCACCCCCACCCACCTCTATCCCAGTGTCTCCGTCTGAGGGTTTGTCCTGTTAATGCGGGATGAGCGATCAGAAGAAGGAGGAGGAGGAGGAGGCGGCAGCGGCAGCGGCGATGGCTACAGAAGGAGGGAAAACCTCTGAGCCAGAGAATAACAATAAAAAACCCAAAACCTCAGGCTCCCAGGACTCTCAGCCCTCTCCTCTGGCTTTACTGGCAGCTACTTGCAGCAAAATAGGGACTCCTGGTGAAAATCAAGCAACTGGACAACAACAAATTATTATAGATCCAAGTCAAGGATTGGTGCAACTTCAAAATCAACCACAACAGCTAGAACTGGTAACAACGCAACTTGCTGGAAACGCTTGGCAACTTGTTGCCTCCACTCCTCCTGCTTCAAAAGAGAATAACGTTTCTCAACCAGCCTCTAGTTCGTCTAGTTCTTCCAGCAGTAATAACGGGAGTGCATCTCCTACAAAAACTAAATCAGGTAATTCTTCCACCCCTGGTCAATTTCAAGTCATACAAGTACAAAATCCAAGTGGTAGTGTACAGTACCAAGTAATTCCACAACTTCAGACAGTGGAAGGTCAACAAATTCAAATCAATCCAACTAGTAGTTCATCTCTACAGGATTTGCAGGGTCAAATTCAGCTCATTTCTGCAGGTAATAATCAAGCTATACTCACAGCTGCTAACAGGACAGCTTCTGGGAATATTCTTGCTCAAAACCTGGCAAATCAGACAGTTCCGGTCCAAATTAGACCTGGTGTTTCAATACCACTGCAGTTACAGACTCTTCCTGGTACTCAGGCTCAAGTTGTAACAACCCTACCAATTAACATTGGAGGAGTGACTCTAGCTTTGCCAGTGATAAACAACGTGGCTGCCGGAGGAGGGACTGGGCAGGTTGGCCAGCCTGCTGCTACTGCTGATAGTGGGACTTCCAATGGGAATCAATTAGTTTCCACACCCACCAACACCACTACTTCTGCCAGTACTATGCCAGAATCTCCCTCCTCCTCCACTACCTGCACAACCACTGCTTCAACGTCTTTGACAAGCAGTGACACATTAGTGAGCTCAGCAGATACTGGCCAGTATGCAAGCACATCAGCCAGTAGTTCTGAACGCACCATTGAAGAATCTCAAACACCTGCTGCTACTGAGTCTGAAGCCCAGAGCTCCAGTCAGCTTCAGCCTAATGGAATGCAGAATGCACAGGATCAATCAAATTCTCTTCAGCAGGTGCAAATTGTAGGCCAACCTATCTTACAGCAGATCCAGATCCAACAGCCTCAGCAACAGATCATTCAGGCTATTCCACCACAGTCGTTTCAACTCCAGTCAGGGCAGACGATTCAGACCATCCAGCAGCAGCCTTTACAGAATGTTCAACTTCAAGCAGTAAATCCGACTCAGGTGCTTATCAGGGCTCCAACTTTAACACCTTCAGGGCAAATCAGTTGGCAAACTGTACAGGTTCAGAATATTCAGAGTCTTTCAAATTTGCAAGTTCAGAATGCTGGGTTATCCCAACAATTAACCATCACCCCAGTGTCTTCAAGTGGTGGCACAACTCTTGCTCAGATTGCTCCTGTGGCTGTTGCTGGTGCCCCAATAACTTTGAATACTGCCCAGCTTGCATCAGTGCCTAACCTTCAGACAGTGAGCGTTGCCAACCTGGGTGCTGCAGGTGTTCAAGTGCAGGGAGTTCCCGTTACAATCACTAGTGTTGCAGGTCAGCAGCAAGGACAAGATGGAGTAAAAGTCCAGCAAGCTACTATAGCTCCTGTAACTGTAGCAGTTGGAGGAATTGCTAATGCCACGATAGGTGCTGTTAGTCCTGACCAACTCACACAAGTGCATTTGCAGCAAGGCCAGCAGACTTCTGATCAAGAGGTACAACCTGGCAAGAGGCTTCGAAGAGTTGCCTGTTCCTGTCCTAATTGTAGGGAAGGAGAAGGAAGAGGCAGTAATGAACCAGGAAAAAAGAAGCAGCATATCTGTCATATTGAAGGATGTGGTAAAGTTTATGGCAAAACATCTCATTTACGAGCACATCTTCGCTGGCATACTGGAGAAAGACCTTTTATATGCAACTGGATGTTTTGTGGCAAAAGATTCACACGGAGTGATGAGCTCCAGAGACATAGAAGAACCCATACAGGTGAAAAGAGATTTGAATGCCCGGAATGTTCTAAAAGGTTTATGCGGAGTGATCATCTCTCCAAACATGTCAAAACGCACCAGAATAAAAAAGGTGGTGGGACAGCTCTTGCCATTGTTACCTCGGGAGAACTGGACTCATCTGTTACAGAGGTGCTTGGCTCCCCAAGAATTGTCACAGTTGCAGCCATTTCTCAAGATTCGAATCCAGCAACTCCCAATGTTTCAACCAACATGGAAGAATTCTGAAAAGTTATTTATAACAGAGACCTCTAGTGCTGCACTTGTTTACACACCTTTGAAAATCTGGAAATGGGCTGGTCAAGTGGATTACAGAGTAGGAAATTATGTTTTCATTCTTGGCTTCTTTAAGTATTCCAGGGTTTGGGGTCAACACGTGAAGTGTTGAATTTTAAAAAATACAAAAAGCAGACTGATGTACTGGAAACAGAAAAGTATTTCCTCCATACTATAAGTTGTAGTTGTTTGGAAATATATCACATAACCTTTATACAGAATCTTCCCATCTCTTAATATCATGTGTTAACATGTTTAAAAAGACCTTAGTAGTTTGCAGGCTGGACCTTAATTGGACTTATTTTCTTTGAAAGTACTTTGTTATAAATTCAGTCAGTAATAATTTACGTGTATTCTTTTTCTCTATAGCACAGAAAACAGATAGTTAACTGATGATAGGGATAATACTGTATTTCCTTAGCTTGATTTTTGGAAAATCAACCGAAAATAGTTTGGCCGTCTTTTCTAAATGTTAGAAATTCTTCAACAGTTGAATTAGGTAAGTTCCAAAACAGTAATCTGAGATGCATCTCAGATCTTTATTACCACTACATTATAGTAGTGTGTATGCAGACAATCAGTGAAGTCCAATTACTTTCTCCATTTGGAGACACAAGAGGAACATAGAGTTAAATCTTAGGTTAAATTTTAGGTTGACACCTTAGGAAAATGCTGGGAAAAAAATGGTTAAAACAAAACTCATCATAGCTTCAGAAAAATAAAATGAGGCATCTTAACATGCAATGTTCTAAAGTTAGGATTGATTATATTCCTAACCCTAGGTTGAACCACAAAATTTCATTTAAAATGTTTATATTTGGAAATATTTGCATAGAGTGTAAATTGTTCTGTAGTTTCATATTTTGTAAATATGAGTTATGTTGACAATGTGCAGAATTCTTTATGCTTTGATGTGGTAGCCAAAGAAAGAATTACACTTTTTTCCAAGGCCAGCAGAAAATTCTCTTTTAACTACATTGTAATTCTTGTTTTCCTCTACTAAAAATTGGCCAGTCCCATTTTATTTCTAGTGCTATGTAAGAAGGTAATTAGGAATTATAACACAGTAATGTTTTTATGTTACATCAATAACTGAATTTTCCCTAAAAATTAGCCTAATATATAATAGATATATTATGAAGCAAAACTTTTATTTTTGAAAAGGCAGAATAATTTTCAGTGAAGTAAGTGACTAAAGAAAAAAACTATATTATTGTTTATGCAAGGGTCTTACAGGAAAGGGTCTTTTTTTTTTTTTTTTTGAGATGGAGTCTCGCTCTCTTGCCCAGGCTGGAGTGCAATGGCACGATCTCAGCTTACTGCAACCGCCGCCTCCCAGGTTCAAGCGATTCTCCTGTCTTAGCCTCCTGAGTAGCTGGGATTAACAGGCGCCTGCCACCATGCCTGGCTAATTTTTGTATTTTTAGTAGAGACAGGGTTTCGCCATGTTGGCCAGGCTGGTTTCAAACTCCTGACCTCAGGTGATCTGCCCACCTCGGCCTCCCAGAGTGCTGGGATTACAGGCATGAGCCACCATGCCCGGCTAGGAAAGGGTCTTACTAGGAAAGATGGCCAAAAGTTTCATATGAAAAAAATTGGATTATAAACCAGTAACTTAAATATTAATAAGGATATTTTATGTTTTAAAAAAGTATTTACACAGAATCATAATCAGTGAAATTGACCATTTGAAAACTAAAAGTTTTTACCTACCTGCTCAATTTATTAACATCATTGCTTTGGGGACTGTTTGAATATAGGTACGTGTTTTCTTGTGCATTCTCTATAATTTCAGGAAAAGTACTAATGCGAATTCTCTTCCAAAATTGTGATGTTTCTTGTATTTTTGATGAAGGAGAAATACTGTAATGATCACTGTTTACACTATGTACACTTTAGGCCAGCCCTTTGTAGCGTTATATAAAACTGAAGGTCTTTTGTGCTTTCAGTTTGTATAAAAAAGCTTTGAGATTAAAGGAAAAAAAAAATTTTTACACTGTGGTTATAAATTTCAAGTTTCTTAAAGCTTTTGTAGACTTGTAACAGAGTCTTTAAATTTAAGTTGGATTTTGTAAATTGTTTTGTATATTTTATTTAATGTACTCTTAACAACTGATGTATCTGGCTTTAAAACATCAGAATTGGTTTGTTGTTTTGTTTGGTACAGAGGAGCATTTGGTAGTGTTCATTTTAATTTTATTATATAGGAGCTGAAACATCAAATATATATTTTATCTATCATTATGCTACACAATCAGTGCTATAAATTTTTTTATGCAAAGAAACTTTCTTAATGTTTTAATCATGTTTCCTCAGAGTGACACTTTTTGTTGTTGTTAATACCAAGTATGAACACTCTGCATCATTATTCCATGAACCAGTTCTAATGCAAACCTATGTATGTCCATTAGAAATGGAAGTTATTTTTTAATCAACAATGAGGCCTATTATAAATTTATCAGATGAATCTAGATAGCTTTATAGCATATAAAATATGTTAATTTGTGTTAGCAGGTGCACATTTCACCACTGAAATTAGAAATATTTTGACAGTCTGTTCTGCATACCATTCTGAGTCTACTTTTCTGTCTTTAGAAGAATCGTAAATTTCAGTGTCCTTTATTTGACTCAGTGGGATATAGCTGTTATAAGTAATAGGGCACAGATGTGCAGTAGAGTCTTGTTTAATGGCATTTCACTGTTCATTCCCTTTACCACCGTTATAAAACTTTTCTTTATTGTAATTATCAGTGCAAAGCTATGTATTTATCATGGTAAAACTCCAGTGTTAGAATAGTTTTTTCTTACAGTATACTTTCTTTGGTTAGGTTTGTGTATGTGTTGCTGATTACATTAGAACTTGATGTTAAGTCATTTATCACACTCTCATGAGAGCAGTAATAAAAGTGTGTAATCTAGGAGAAAAAGTTAATTTGTCAAACTTAGATAAGCATGATGTTTAGGTCCTATTTTTCAATTTTATAACTGTTTTATTGCAACAATATTTGTATTTAAGTCTCCATTTTAATGCCTTGTGGTGTTTTTTTATGCATGTCACTAAGTTGTCATCCCACATAAATTGATGTGCAGCATAGGGTATTAAATCTACATAATGATTTTAAAACAGAAATAGTTGATGGTAAAATGTAAATGTTTTGCAAAAATTCCTTATAAAAAGTTTTGTAGTAACATTTCACTTGTAAATTTTTTTTGTAAAAAAAAAAAAATGAAAAAAAAAGATGAATCCAGAAAAAAACCTGTTTCCCATATTCTAGAATTTAGACAATTATTCTGCCAGCAAAGCCTCTGGGGCTGTAATTGACATTTTTACAGTGCTGATTTGTATAAAATTTGTTTTTTGTGGATTTGGAAATAAAATCATGTACAAGTTGTTGCCTGCAATAACAATTGCAAGTAACCTATTAAAAATTCCCTTGAGTTTAACATGTTTCATTTAATTATGTATACTATAAAGCAGCAATAAATTATTTGAACTATCAACCTA</t>
  </si>
  <si>
    <t>&gt;ENSG00000105866_ENST00000440636</t>
  </si>
  <si>
    <t>CCCCCACCCACCTCTATCCCAGTGTCTCCGTCTGAGGGTTTGTCCTGTTAATGCGGGATGAGCGATCAGAAGAAGGAGGAGGAGGAGGAGGCGGCAGCGGCAGCGGCGATGGCTACAGAAGGAGGGAAAACCTCTGAGCCAGAGAATAACAATAAAAAACCCAAAACCTCAGGCTCCCAGGTAAAAGCAAACAAATTAAAAAAATTCATCACGACACATTAGGAGAGAGAGGGAGTTATGCCCTTTGAATGTCCAGAAGTAACAGAATAAAATGTTTATCCACTCAAA</t>
  </si>
  <si>
    <t>&gt;ENSG00000105866_ENST00000649633</t>
  </si>
  <si>
    <t>CCCACCTCTATCCCAGTGTCTCCGTCTGAGGGTTTGTCCTGTTAATGCGGGATGAGCGAAGAAGGAGGAGGAGGAGGAGGCGGCAGCGGCAGCGGCGATGGCTACAGAAGGAGGGAAAACCTCTGAGCCAGAGAATAACAATAAAAAACCCAAAACCTCAGGCTCCCAGGACTCTCAGCCCTCTCCTCTGGCTTTACTGGCAGCTACTTGCAGCAAAATAGGGACTCCTGGTGAAAATCAAGCAACTGGACAACAACAAATTATTATAGATCCAAGTCAAGGATTGGTGCAACTTCAAAATCAACCACAACAGCTAGAACTGGTAACAACGCAACTTGCTGGAAACGCTTGGCAACTTGTTGCCTCCACTCCTCCTGCTTCAAAAGAGAATAACGTTTCTCAACCAGCCTCTAGTTCGTCTAGTTCTTCCAGCAGTAATAACGGGAGTGCATCTCCTACAAAAACTAAATCAGGTAATTCTTCCACCCCTGGTCAATTTCAAGTCATACAAGTACAAAATCCAAGTGGTAGTGTACAGTACCAAGTAATTCCACAACTTCAGACAGTGGAAGGTCAACAAATTCAAATCAATCCAACTAGTAGTTCATCTCTACAGGATTTGCAGGGTCAAATTCAGCTCATTTCTGCAGGTAATAATCAAGCTATACTCACAGCTGCTAACAGGACAGCTTCTGGGAATATTCTTGCTCAAAACCTGGCAAATCAGACAGTTCCGGTCCAAATTAGACCTGGTGTTTCAATACCACTGCAGTTACAGACTCTTCCTGGTACTCAGGCTCAAGTTGTAACAACCCTACCAATTAACATTGGAGGAGTGACTCTAGCTTTGCCAGTGATAAACAACGTGGCTGCCGGAGGAGGGACTGGGCAGGTTGGCCAGCCTGCTGCTACTGCTGATAGTGGGACTTCCAATGGGAATCAATTAGTTTCCACACCCACCAACACCACTACTTCTGCCAGTACTATGCCAGAATCTCCCTCCTCCTCCACTACCTGCACAACCACTGCTTCAACGTCTTTGACAAGCAGTGACACATTAGTGAGCTCAGCAGATACTGGCCAGTATGCAAGCACATCAGCCAGTAGTTCTGAACGCACCATTGAAGAATCTCAAACACCTGCTGCTACTGAGTCTGAAGCCCAGAGCTCCAGTCAGCTTCAGCCTAATGGAATGCAGAATGCACAGGATCAATCAAATTCTCTTCAGCAGGTGCAAATTGTAGGCCAACCTATCTTACAGCAGATCCAGATCCAACAGCCTCAGCAACAGATCATTCAGGCTATTCCACCACAGTCGTTTCAACTCCAGTCAGGGCAGACGATTCAGACCATCCAGCAGCAGCCTTTACAGAATGTTCAACTTCAAGCAGTAAATCCGACTCAGGTGCTTATCAGGGCTCCAACTTTAACACCTTCAGGGCAAATCAGTTGGCAAACTGTACAGGTTCAGAATATTCAGAGTCTTTCAAATTTGCAAGTTCAGAATGCTGGGTTATCCCAACAATTAACCATCACCCCAGTGTCTTCAAGTGGTGGCACAACTCTTGCTCAGATTGCTCCTGTGGCTGTTGCTGGTGCCCCAATAACTTTGAATACTGCCCAGCTTGCATCAGTGCCTAACCTTCAGACAGTGAGCGTTGCCAACCTGGGTGCTGCAGGTGTTCAAGTGCAGGGAGTTCCCGTTACAATCACTAGTGTTGCAGGTCAGCAGCAAGGACAAGATGGAGTAAAAGTCCAGCAAGCTACTATAGCTCCTGTAACTGTAGCAGTTGGAGGAATTGCTAATGCCACGATAGGTGCTGTTAGTCCTGACCAACTCACACAAGTGCATTTGCAGCAAGGCCAGCAGACTTCTGATCAAGAGGTACAACCTGGCAAGAGGCTTCGAAGAGTTGCCTGTTCCTGTCCTAATTGTAGGGAAGGAGAAGGAAGAGGCAGTAATGAACCAGGAAAAAAGAAGCAGCATATCTGTCATATTGAAGGATGTGGTAAAGTTTATGGCAAAACATCTCATTTACGAGCACATCTTCGCTGGCATACTGGAGAAAGACCTTTTATATGCAACTGGATGTTTTGTGGCAAAAGATTCACACGGAGTGATGAGCTCCAGAGACATAGAAGAACCCATACAGGTGAAAAGAGATTTGAATGCCCGGAATGTTCTAAAAGGTTTATGCGGAGTGATCATCTCTCCAAACATGTCAAAACGCACCAGAATAAAAAAGGTGGTGGGACAGCTCTTGCCATTGTTACCTCGGGAGAACTGGACTCATCTGTTACAGAGGTGCTTGGCTCCCCAAGAATTGTCACAGTTGCAGCCATTTCTCAAGATTCGAATCCAGCAACTCCCAATGTTTCAACCAACATGGAAGAATTCTGAAAAGTTATTTATAACAGAGACCTCTAGTGCTGCACTTGTTTACACACCTTTGAAAATCTGGAAATGGGCTGGTCAAGTGGATTACAGAGTAGGAAATTATGTTTTCATTCTTGGCTTCTTTAAGTATTCCAGGGTTTGGGGTCAACACGTGAAGTGTTGAATTTTAAAAAATACAAAAAGCAGACTGATGTACTGGAAACAGAAAAGTATTTCCTCCATACTATAAGTTGTAGTTGTTTGGAAATATATCACATAACCTTTATACAGAATCTTCCCATCTCTTAATATCATGTGTTAACATGTTTAAAAAGACCTTAGTAGTTTGCAGGCTGGACCTTAATTGGACTTATTTTCTTTGAAAGTACTTTGTTATAAATTCAGTCAGTAATAATTTACGTGTATTCTTTTTCTCTATAGCACAGAAAACAGATAGTTAACTGATGATAGGGATAATACTGTATTTCCTTAGCTTGATTTTTGGAAAATCAACCGAAAATAGTTTGGCCGTCTTTTCTAAATGTTAGAAATTCTTCAACAGTTGAATTAGGTAAGTTCCAAAACAGTAATCTGAGATGCATCTCAGATCTTTATTACCACTACATTATAGTAGTGTGTATGCAGACAATCAGTGAAGTCCAATTACTTTCTCCATTTGGAGACACAAGAGGAACATAGAGTTAAATCTTAGGTTAAATTTTAGGTTGACACCTTAGGAAAATGCTGGGAAAAAAATGGTTAAAACAAAACTCATCATAGCTTCAGAAAAATAAAATGAGGCATCTTAACATGCAATGTTCTAAAGTTAGGATTGATTATATTCCTAACCCTAGGTTGAACCACAAAATTTCATTTAAAATGTTTATATTTGGAAATATTTGCATAGAGTGTAAATTGTTCTGTAGTTTCATATTTTGTAAATATGAGTTATGTTGACAATGTGCAGAATTCTTTATGCTTTGATGTGGTAGCCAAAGAAAGAATTACACTTTTTTCCAAGGCCAGCAGAAAATTCTCTTTTAACTACATTGTAATTCTTGTTTTCCTCTACTAAAAATTGGCCAGTCCCATTTTATTTCTAGTGCTATGTAAGAAGGTAATTAGGAATTATAACACAGTAATGTTTTTATGTTACATCAATAACTGAATTTTCCCTAAAAATTAGCCTAATATATAATAGATATATTATGAAGCAAAACTTTTATTTTTGAAAAGGCAGAATAATTTTCAGTGAAGTAAGTGACTAAAGAAAAAAACTATATTATTGTTTATGCAAGGGTCTTACAGGAAAGGGTCTTTTTTTTTTTTTTTTTGAGATGGAGTCTCGCTCTCTTGCCCAGGCTGGAGTGCAATGGCACGATCTCAGCTTACTGCAACCGCCGCCTCCCAGGTTCAAGCGATTCTCCTGTCTTAGCCTCCTGAGTAGCTGGGATTAACAGGCGCCTGCCACCATGCCTGGCTAATTTTTGTATTTTTAGTAGAGACAGGGTTTCGCCATGTTGGCCAGGCTGGTTTCAAACTCCTGACCTCAGGTGATCTGCCCACCTCGGCCTCCCAGAGTGCTGGGATTACAGGCATGAGCCACCATGCCCGGCTAGGAAAGGGTCTTACTAGGAAAGATGGCCAAAAGTTTCATATGAAAAAAATTGGATTATAAACCAGTAACTTAAATATTAATAAGGATATTTTATGTTTTAAAAAAGTATTTACACAGAATCATAATCAGTGAAATTGACCATTTGAAAACTAAAAGTTTTTACCTACCTGCTCAATTTATTAACATCATTGCTTTGGGGACTGTTTGAATATAGGTACGTGTTTTCTTGTGCATTCTCTATAATTTCAGGAAAAGTACTAATGCGAATTCTCTTCCAAAATTGTGATGTTTCTTGTATTTTTGATGAAGGAGAAATACTGTAATGATCACTGTTTACACTATGTACACTTTAGGCCAGCCCTTTGTAGCGTTATATAAAACTGAAGGTCTTTTGTGCTTTCAGTTTGTATAAAAAAGCTTTGAGATTAAAGGAAAAAAAAAATTTTTACACTGTGGTTATAAATTTCAAGTTTCTTAAAGCTTTTGTAGACTTGTAACAGAGTCTTTAAATTTAAGTTGGATTTTGTAAATTGTTTTGTATATTTTATTTAATGTACTCTTAACAACTGATGTATCTGGCTTTAAAACATCAGAATTGGTTTGTTGTTTTGTTTGGTACAGAGGAGCATTTGGTAGTGTTCATTTTAATTTTATTATATAGGAGCTGAAACATCAAATATATATTTTATCTATCATTATGCTACACAATCAGTGCTATAAATTTTTTTATGCAAAGAAACTTTCTTAATGTTTTAATCATGTTTCCTCAGAGTGACACTTTTTGTTGTTGTTAATACCAAGTATGAACACTCTGCATCATTATTCCATGAACCAGTTCTAATGCAAACCTATGTATGTCCATTAGAAATGGAAGTTATTTTTTAATCAACAATGAGGCCTATTATAAATTTATCAGATGAATCTAGATAGCTTTATAGCATATAAAATATGTTAATTTGTGTTAGCAGGTGCACATTTCACCACTGAAATTAGAAATATTTTGACAGTCTGTTCTGCATACCATTCTGAGTCTACTTTTCTGTCTTTAGAAGAATCGTAAATTTCAGTGTCCTTTATTTGACTCAGTGGGATATAGCTGTTATAAGTAATAGGGCACAGATGTGCAGTAGAGTCTTGTTTAATGGCATTTCACTGTTCATTCCCTTTACCACCGTTATAAAACTTTTCTTTATTGTAATTATCAGTGCAAAGCTATGTATTTATCATGGTAAAACTCCAGTGTTAGAATAGTTTTTTCTTACAGTATACTTTCTTTGGTTAGGTTTGTGTATGTGTTGCTGATTACATTAGAACTTGATGTTAAGTCATTTATCACACTCTCATGAGAGCAGTAATAAAAGTGTGTAATCTAGGAGAAAAAGTTAATTTGTCAAACTTAGATAAGCATGATGTTTAGGTCCTATTTTTCAATTTTATAACTGTTTTATTGCAACAATATTTGTATTTAAGTCTCCATTTTAATGCCTTGTGGTGTTTTTTTATGCATGTCACTAAGTTGTCATCCCACATAAATTGATGTGCAGCATAGGGTATTAAATCTACATAATGATTTTAAAACAGAAATAGTTGATGGTAAAATGTAAATGTTTTGCAAAAATTCCTTATAAAAAGTTTTGTAGTA</t>
  </si>
  <si>
    <t>&gt;ENSG00000204335_ENST00000375281</t>
  </si>
  <si>
    <t>AGACCGCGCGCGGGGCGAGCGAGCGGGGCGCGGCGAGGGGCAAGGGCGGGGAGGGCCCCGGCGCTCAGAGCAGGCGCCAGGGAGGCAGGCTGGGCGGCCCTTCGTCCTCGCCTTCGGGTGTCCATGCCTCGGCGGCGGCGTCCCGCTCCGCAGCCAGGGGCCTGCAAGCCGTAGCCATGGCCGCGGTGGCCGTCCTCCGGAACGACTCGCTGCAGGCCTTTCTCCAGGACCGCACCCCCAGCGCCTCCCCGGACCTGGGCAAGCACTCGCCCCTGGCATTGCTGGCCGCCACCTGTAGCCGCATCGGCCAGCCGGGCGCGGCGGCGCCCCCGGACTTCCTGCAGGTGCCCTACGACCCCGCGCTGGGCTCACCCTCCAGGCTCTTCCACCCGTGGACCGCCGACATGCCGGCGCACTCGCCAGGCGCACTGCCGCCCCCGCATCCCAGCTTGGGGCTGACGCCGCAGAAGACGCACCTGCAGCCGTCCTTCGGGGCTGCGCACGAGCTTCCCCTTACACCCCCCGCCGACCCCTCGTACCCCTACGAGTTCTCGCCGGTCAAGATGCTGCCCTCGAGCATGGCGGCTCTGCCCGCCAGCTGCGCGCCCGCCTACGTGCCCTACGCGGCGCAGGCCGCGCTGCCGCCAGGCTACTCCAACCTGCTGCCTCCGCCGCCGCCACCGCCCCCGCCGCCCACCTGCCGCCAGTTGTCACCCAACCCGGCCCCCGACGACCTCCCGTGGTGGAGCATCCCGCAGGCGGGCGCCGGGCCGGGGGCCTCCGGGGTTCCGGGAAGCGGCCTCTCCGGCGCCTGTGCCGGGGCCCCCCACGCGCCCCGCTTCCCCGCCTCTGCGGCCGCTGCTGCTGCGGCCGCCGCCGCCCTACAAAGAGGCCTGGTGTTGGGCCCGTCGGACTTTGCGCAGTACCAGAGCCAGATCGCCGCGCTGCTGCAGACCAAGGCCCCCCTGGCGGCCACGGCCAGGAGGTGCCGCCGCTGCCGCTGTCCCAACTGCCAGGCGGCGGGCGGCGCCCCCGAGGCGGAGCCGGGGAAGAAGAAGCAGCACGTGTGCCACGTGCCGGGCTGCGGCAAGGTGTACGGGAAGACGTCGCACCTGAAGGCGCACCTGCGCTGGCACACGGGCGAGCGACCCTTCGTGTGCAACTGGCTCTTCTGCGGGAAGAGCTTCACGCGCTCGGACGAGCTGCAGCGGCACCTGCGGACTCACACGGGCGAGAAGCGCTTTGCCTGTCCCGAGTGCGGCAAGCGCTTCATGCGCAGCGACCACCTCGCGAAGCACGTCAAGACTCACCAGAATAAGAAGCTCAAAGTCGCTGAGGCCGGGGTTAAGCGGGAGGACGCGCGGGACCTGTGAGCCCTCCCGGAGGTGGACCCCCTTCCCAGCACCTCTGCGAGAGATCCGGGGACCTGTGGGCAGCTGGCGGAGGGGAGACTCAGCAGACGGACCCTCTCCGTTGCCTGCCTCCCAAAATGGAGCCAGGCTTCCAACTTCCGCTGCCTTCGGACATAGGGACCCAGTTCCCAGGAGCGGGGAGGTAGGGTTGGGGCTGGGGCATTTGGATTGTAATTGGGAGCTCTGCCGTACGCCAGGGCGGTTCCAAACTCTAAACCGTTCCCACCGTCAGGGAGACCTACAGTTTCGGGGGACCACCCTGGTCTGGCCTTGTATATAGGAAATGCTGCTGAACTGAATAGAAAGGAACTTGGGAGATTTGAAACAGTGCTCGGGTTTTCGCTAGGACCGGTTTGGGCTTTGTACAGGTTATTTAATAGCTTTGTTAAAGATAATTATAATAATTATAACATTAATAAAAATGTTGCTTTTGTCTTCAGCTCCATGCAGAGCTACAGCATGATATGTCTCTGTAAAGTGATCAGCAGTTGCAGCGTGAAAATAAATACTTTAACTCAGGGGTCACTACAGGAAGACCCCGTTGAGCCGGTCTCATTTGATCTTTTCTTCTTCTGGGTGGCTGTACTAAGCGGTCGGGTTTCCCCGGGAATTTGATGGTTCCTATAGTCTGCCTG</t>
  </si>
  <si>
    <t>&gt;ENSG00000204335_ENST00000487037</t>
  </si>
  <si>
    <t>AGAAGCGCTCGCGGGCCCCACGTTCAGGACCGCACCCCCAGCGCCTCCCCGGACCTGGGCAAGCACTCGCCCCTGGCATTGCTGGCCGCCACCTGTAGCCGCATCGGCCAGCCGGGCGCGGCGGCGCCCCCGGACTTCCTGCAGGTGCCCTACGACCCCGCGCTGGGCTCACCCTCCAGGCTCTTCCACCCGTGGACCGCCGACATGCCGGCGCACTCGCCAGGCGCACTGCCGCCCCCGCATCCCAGCTTGGGGCT</t>
  </si>
  <si>
    <t>&gt;ENSG00000189120_ENST00000342234</t>
  </si>
  <si>
    <t>GACTCAGATCTCACCTCCTACCACTCCCCTAGGAGAGCTGGGGGCCACTGTTTCCTGGATTATCCTAAAAGCTTCTGAGGCCGTGAGGACTTGGCAGCATCCCTGCTCCCTCCTTCACCTCCCCCTTTGGCACTGCCTGTCACCTCCTTTATAAAGCCTGGCTCTTTTATCACCGCCACTTGGCCCTCACTGCCGCCGCCAGCTCTGGGCTCCATGGACTGGTCCCGTCTGAGGTGCCCCTGACCGTCCCTGCCCTCACCCCACCCCGGATCCCGGCAATGCTAACCGCTGTCTGCGGCTCTCTGGGCAGCCAGCACACGGAAGCGCCGCACGCCTCCCCGCCGCGCCTCGACCTGCAGCCTCTCCAAACTTACCAGGGCCACACGAGCCCTGAGGCCGGGGACTACCCCTCCCCGCTGCAGCCTGGAGAGCTGCAGAGCCTCCCGCTGGGCCCGGAGGTGGACTTCTCGCAGGGCTATGAGCTGCCAGGGGCCTCCTCGCGGGTAACCTGCGAGGACCTGGAAAGCGACAGTCCCTTGGCCCCGGGCCCCTTTTCCAAGCTCCTGCAGCCGGACATGTCACACCATTATGAATCGTGGTTCAGGCCGACTCACCCAGGCGCGGAGGATGGCTCGTGGTGGGACCTTCATCCGGGCACCAGCTGGATGGACCTCCCCCACACTCAGGGCGCGCTGACCTCACCTGGCCACCCGGGGGCGCTTCAGGCGGGCTTGGGGGGCTACGTCGGAGACCACCAGCTTTGTGCCCCGCCACCCCACCCGCATGCGCACCACCTCCTTCCAGCTGCCGGAGGGCAGCATCTCCTAGGGCCGCCCGACGGGGCTAAGGCCTTGGAAGTAGCCGCCCCGGAGTCTCAAGGGCTGGATTCCAGCCTGGACGGGGCGGCGCGTCCCAAAGGCTCCCGGCGGTCGGTGCCCCGCAGCTCAGGCCAGACCGTCTGTCGCTGCCCCAACTGTCTGGAGGCGGAGCGACTGGGGGCTCCATGTGGGCCCGATGGGGGCAAGAAGAAGCATTTGCACAACTGCCACATCCCGGGCTGCGGGAAAGCCTACGCCAAGACGTCGCACCTGAAGGCGCACCTGCGCTGGCACAGCGGCGACCGTCCCTTCGTGTGCAACTGGCTCTTCTGCGGCAAGCGCTTCACGCGCTCGGACGAGCTGCAGCGCCACCTCCAGACCCACACCGGCACCAAGAAGTTCCCCTGTGCAGTCTGCAGCCGCGTCTTCATGCGCAGCGACCACCTGGCCAAGCACATGAAAACCCACGAGGGCGCCAAGGAGGAGGCGGCTGGGGCGGCCTCGGGAGAGGGCAAGGCCGGCGGCGCAGTGGAGCCCCCCGGGGGCAAAGGCAAACGCGAGGCCGAGGGCAGCGTGGCTCCCTCCAACTGAGCTCCTCAGTGCCGCCTCCCTGCGGGTATCCCGGGGGGCACTGGATGCGAGCCCCCAGGTCTGACGTCCTTGGGGGTGGCTTGAGGAAGAGGGGAAGGTGCGTATTTATTCAGGGAGGAGGAAAAGTGGTGCAGGGACAGGGAGATGGGGCGCTAGGGGTTCTTAGTCTCTGGGGCTACTAGGCAGGATGAATTTGACTGGGTCGGTAGGAGCTGCGCAATGCCCCTCTGTTCTCCCCTGCCTCACAGTTTCCCTCGCCCCTGGGCTGGGGGGTTGGGGTGGGACACCCGTACCGCGGCTGGCTGGCGGGGACAGGCTAGAGGAGACAGCAAGTCCCAGTCCCCGGAGCAGAGAGAAGTGGGGCCGGCCCGGGGCGCTGGTGGTGGCTGTCTGGACACGTCCTTAGCGCCTGGGAACCAGGACATAAAAGCGCCTCCGGAGCCGCCCTGCGGCGGGGTCCCTTTCATCCCACTTAAAGTGCTTCTGCCCCTAGGGTTTCCGGAGGGAGAGCCGAGATGGGATGGGGGAGCCTGGGGGTCCCCCTTGGCAGGGGTGTCTCTTTCTGGTTTGGAGGGTTGTTGCTGTAAAAATAACTCCTTTGATGAGCTTCCTTATTAACCCTTTCAGACCCAGTCTGTTGGAGCCATGAAGGAAGAGGGAAAGAGGGCTGCCATTCCTGACAGCCTCCCAGCCAGGGCTGGCGATAAAGGACCGAGATAGATGGAGGGGGCGAGTAGGGAAGTCCTCTTCTAAAATGAGAGATAGGGATTTGGTGGGGTATGGAAGGAACTAACCCCTTCCCTCTCCACCTCTGATTCAGCCCTTAATTCTTGGTCTATGATAAATAAAGTTCAGTAGTCTCACATTCCCCATCTATTACCCTAGGTGTGTTTTCAAGGCAGCCAGCGGTAGAATCCATGTAGTTCCCACCAGTTGCCTTCCCCTCAGGGATGGAAGGAAGAGGGTTTCTTGGGCTGGTTGAGGGCAGATTGGGGGTGTCTCATCAGAGGGACCTCCACTGGTTCCCACTCAGAGTGGAGGCCTGCAGCCTACCTGACCATCTCTTTAGCTGTCACCAAGAAAATAAACCCCACTGTCTCTCTAGCTTGGCCCTTGTCTTTCCCTTGCCCCTGCCATAGCATGTTCATTAGGGGATTCCTTCCTCCCCCTCATCTCACAGGGGAAGGGAGAGGAAAGAGTTGTTCTCCCACTGGAAGGGGTTCTGCCTTCTGAGGTGACATCCAGGAAGCTGTCCCCATTCCCTTCTCCTTTAGATGCTAGAAACACATTTTGATTCTGATCATGGGGTGGGGGAGAGAGGAAAGGAGGGAGGGGAGAAGCCCAGCAGAAGCTGAGCCAGGCAGAGGGGAAAGAAGCTGATATGAGGAAGGGTCTGACAGGCCACAGCCCTTGCAGCCGGAGGGCTTTCCCACACTCAAGAGAGGGGCCTTACAGTCCCTCTGACACCCCTCCCCCTTCCCCTCGCTCCCTTTCTTCACCCGGAGCCCTCTGCAGAGATTAGCTGTGTATTGATTTTTAAGTTATAAGCAAAGGGTATTTTATTTAATATTAGGTTATGTGTGTGCATGTTGTGTGTACCTGTGTGCATGTATGTGTGTTTCTCTACTGAGCCTGGGGTCTCTAGCCAGGGAGACCCCATCTTATTCACCATGTCCAAGATCCTGGGATCTGGGCCCAGCATCTCTTCCTCCTTTGTAGATGCTGGAGCCCAGCCAAGGTCTGGGAGCTATATGGGAAGTGGGGGCTGGGATCTGGGTGGGAATATGTGTTTGTATACAAAGGGGCCCTCCTTAAAAGGGACAGGATGACCTTCCCGAGGAACTCATTGGCCTGGGGTAGTTTAAGAAGTAATGTTCTTTCTTTCTTTCTCTTTTCCCTACCTCCTGCTAACCCAACCAGAGATCCCCTTCCTTGCTGAGAGGGTTGGGGGCAGGAGGAGATTTGGCAGTGCCTGCAGGTTGCCTGGCCAGGTGGAGAGGGGGAAAGAGGAAGGGCACCGTGGGTGTAAGATGCCTTTCTCCTCCACCCATCGAAACCAGCCACCCCTTCCCTGTGCCACCAAGACAGCCTTTTCCAGTGGCCATCCTAAGGGGAACTCCCAAATGGGTGTTGCTGGTGGACACAGATGCTCCCCCCAATGGAAGCCCCAAGCTCTGAGGTATGCGGGTAGAGGCTTTGGATAGGTTTTCTTCTGCTCCCCTCTTTTATAGATCTAGGCTGCTTGGCTGCCTGTCTTTCTAGGCAGTCCCCCTAGAGGAAAAATGTAGGAATTTATTTTTTCTTTAACTGCTGTGAACTCACTTTGAGGGGGTAGGAGGAGGGAGAAACAGCCTGTGTTTTTTATGCAATAAAGTCATCAACTACATCATG</t>
  </si>
  <si>
    <t>&gt;ENSG00000189120_ENST00000536300</t>
  </si>
  <si>
    <t>AGAGAGCGCGGGTGAGTCACGGGCGGAGCTGGCCTTGTTCGCTCGCTGGCTCCTGCCCGCCCTCCGTCCTCCGCCCTCTCGCCAGCGCTCACCTCCGCCGCCTGCCGCCTGCCGCCAGCCGCCGGGTCTGGCTCGCCCTGGGCTCCTGCCCCTTACCGCTGGAGAGCTCGCCGGCGCACAGGGCCTATGAGCGACCGTCAGTAGCGCACCAGCCAGCCGTGCCCGGAGCCCGCCGCAGCCTCGAGGTCCCGTCTGAGGTGCCCCTGACCGTCCCTGCCCTCACCCCACCCCGGATCCCGGCAATGCTAACCGCTGTCTGCGGCTCTCTGGGCAGCCAGCACACGGAAGCGCCGCACGCCTCCCCGCCGCGCCTCGACCTGCAGCCTCTCCAAACTTACCAGGGCCACACGAGCCCTGAGGCCGGGGACTACCCCTCCCCGCTGCAGCCTGGAGAGCTGCAGAGCCTCCCGCTGGGCCCGGAGGTGGACTTCTCGCAGGGCTATGAGCTGCCAGGGGCCTCCTCGCGGGTAACCTGCGAGGACCTGGAAAGCGACAGTCCCTTGGCCCCGGGCCCCTTTTCCAAGCTCCTGCAGCCGGACATGTCACACCATTATGAATCGTGGTTCAGGCCGACTCACCCAGGCGCGGAGGATGGCTCGTGGTGGGACCTTCATCCGGGCACCAGCTGGATGGACCTCCCCCACACTCAGGGCGCGCTGACCTCACCTGGCCACCCGGGGGCGCTTCAGGCGGGCTTGGGGGGCTACGTCGGAGACCACCAGCTTTGTGCCCCGCCACCCCACCCGCATGCGCACCACCTCCTTCCAGCTGCCGGAGGGCAGCATCTCCTAGGGCCGCCCGACGGGGCTAAGGCCTTGGAAGTAGCCGCCCCGGAGTCTCAAGGGCTGGATTCCAGCCTGGACGGGGCGGCGCGTCCCAAAGGCTCCCGGCGGTCGGTGCCCCGCAGCTCAGGCCAGACCGTCTGTCGCTGCCCCAACTGTCTGGAGGCGGAGCGACTGGGGGCTCCATGTGGGCCCGATGGGGGCAAGAAGAAGCATTTGCACAACTGCCACATCCCGGGCTGCGGGAAAGCCTACGCCAAGACGTCGCACCTGAAGGCGCACCTGCGCTGGCACAGCGGCGACCGTCCCTTCGTGTGCAACTGGCTCTTCTGCGGCAAGCGCTTCACGCGCTCGGACGAGCTGCAGCGCCACCTCCAGACCCACACCGGCACCAAGAAGTTCCCCTGTGCAGTCTGCAGCCGCGTCTTCATGCGCAGCGACCACCTGGCCAAGCACATGAAAACCCACGAGGGCGCCAAGGAGGAGGCGGCTGGGGCGGCCTCGGGAGAGGGCAAGGCCGGCGGCGCAGTGGAGCCCCCCGGGGGCAAAGGCAAACGCGAGGCCGAGGGCAGCGTGGCTCCCTCCAACTGAGCTCCTCAGTGCCGCCTCCCTGCGGGTATCCCGGGGGGCACTGGATGCGAGCCCCCAGGTCTGACGTCCTTGGGGGTGGCTTGAGGAAGAGGGGAAGGTGCGTATTTATTCAGGGAGGAGGAAAAGTGGTGCAGGGACAGGGAGATGGGGCGCTAGGGGTTCTTAGTCTCTGGGGCTACTAGGCAGGATGAATTTGACTGGGTCGGTAGGAGCTGCGCAATGCCCCTCTGTTCTCCCCTGCCTCACAGTTTCCCTCGCCCCTGGGCTGGGGGGTTGGGGTGGGACACCCGTACCGCGGCTGGCTGGCGGGGACAGGCTAGAGGAGACAGCAAGTCCCAGTCCCCGGAGCAGAGAGAAGTGGGGCCGGCCCGGGGCGCTGGTGGTGGCTGTCTGGACACGTCCTTAGCGCCTGGGAACCAGGACATAAAAGCGCCTCCGGAGCCGCCCTGCGGCGGGGTCCCTTTCATCCCACTTAAAGTGCTTCTGCCCCTAGGGTTTCCGGAGGGAGAGCCGAGATGGGATGGGGGAGCCTGGGGGTCCCCCTTGGCAGGGGTGTCTCTTTCTGGTTTGGAGGGTTGTTGCTGTAAAAATAACTCCTTTGATGAGCTTCCTTATTAACCCTTTCAGACCCAGTCTGTTGGAGCCATGAAGGAAGAGGGAAAGAGGGCTGCCATTCCTGACAGCCTCCCAGCCAGGGCTGGCGATAAAGGACCGAGATAGATGGAGGGGGCGAGTAGGGAAGTCCTCTTCTAAAATGAGAGATAGGGATTTGGTGGGGTATGGAAGGAACTAACCCCTTCCCTCTCCACCTCTGATTCAGCCCTTAATTCTTGGTCTATGATAAATAAAGTTCAGTAGTCTCACATTCCCCATCTATTACCCTAGGTGTGTTTTCAAGGCAGCCAGCGGTAGAATCCATGTAGTTCCCACCAGTTGCCTTCCCCTCAGGGATGGAAGGAAGAGGGTTTCTTGGGCTGGTTGAGGGCAGATTGGGGGTGTCTCATCAGAGGGACCTCCACTGGTTCCCACTCAGAGTGGAGGCCTGCAGCCTACCTGACCATCTCTTTAGCTGTCACCAAGAAAATAAACCCCACTGTCTCTCTAGCTTGGCCCTTGTCTTTCCCTTGCCCCTGCCATAGCATGTTCATTAGGGGATTCCTTCCTCCCCCTCATCTCACAGGGGAAGGGAGAGGAAAGAGTTGTTCTCCCACTGGAAGGGGTTCTGCCTTCTGAGGTGACATCCAGGAAGCTGTCCCCATTCCCTTCTCCTTTAGATGCTAGAAACACATTTTGATTCTGATCATGGGGTGGGGGAGAGAGGAAAGGAGGGAGGGGAGAAGCCCAGCAGAAGCTGAGCCAGGCAGAGGGGAAAGAAGCTGATATGAGGAAGGGTCTGACAGGCCACAGCCCTTGCAGCCGGAGGGCTTTCCCACACTCAAGAGAGGGGCCTTACAGTCCCTCTGACACCCCTCCCCCTTCCCCTCGCTCCCTTTCTTCACCCGGAGCCCTCTGCAGAGATTAGCTGTGTATTGATTTTTAAGTTATAAGCAAAGGGTATTTTATTTAATATTAGGTTATGTGTGTGCATGTTGTGTGTACCTGTGTGCATGTATGTGTGTTTCTCTACTGAGCCTGGGGTCTCTAGCCAGGGAGACCCCATCTTATTCACCATGTCCAAGATCCTGGGATCTGGGCCCAGCATCTCTTCCTCCTTTGTAGATGCTGGAGCCCAGCCAAGGTCTGGGAGCTATATGGGAAGTGGGGGCTGGGATCTGGGTGGGAATATGTGTTTGTATACAAAGGGGCCCTCCTTAAAAGGGACAGGATGACCTTCCCGAGGAACTCATTGGCCTGGGGTAGTTTAAGAAGTAATGTTCTTTCTTTCTTTCTCTTTTCCCTACCTCCTGCTAACCCAACCAGAGATCCCCTTCCTTGCTGAGAGGGTTGGGGGCAGGAGGAGATTTGGCAGTGCCTGCAGGTTGCCTGGCCAGGTGGAGAGGGGGAAAGAGGAAGGGCACCGTGGGTGTAAGATGCCTTTCTCCTCCACCCATCGAAACCAGCCACCCCTTCCCTGTGCCACCAAGACAGCCTTTTCCAGTGGCCATCCTAAGGGGAACTCCCAAATGGGTGTTGCTGGTGGACACAGATGCTCCCCCCAATGGAAGCCCCAAGCTCTGAGGTATGCGGGTAGAGGCTTTGGATAGGTTTTCTTCTGCTCCCCTCTTTTATAGATCTAGGCTGCTTGGCTGCCTGTCTTTCTAGGCAGTCCCCCTAGAGGAAAAATGTAGGAATTTATTTTTTCTTTAACTGCTGTGAACTCACTTTGAGGGGGTAGGAGGAGGGAGAAACAGCCTGTGTTTTTTATGCAATAAAGTCATCAACTACATCATG</t>
  </si>
  <si>
    <t>&gt;ENSG00000170374_ENST00000536324</t>
  </si>
  <si>
    <t>AGTAGCAGAAGCAGCAGCCGCCGAGCAGCAGCAAGGACTCTGGAGTCAGAGTAGGACTGTAGGACCGGAGCCTGAGTGGAACAGGAGTGGAGCTGGCCTGGGAGAGAGCGGATCCCTCCCAGCACCCTCAGGCCACCCGTTGCCTGCACTCTCCCTGCCAGACCTCCAGAGAGGAGAGACTCGGGACAGCCAGCCCCAGGTTCCCCCAGCTCTCTCCATCTGCCTGGCTCCTTGGGACCCGTTCCCCAGCCTCAGGATGGCGTCCTCCCTGCTTGAGGAGGAAGTTCACTATGGCTCCAGTCCCCTGGCCATGCTGACGGCAGCGTGCAGCAAATTTGGTGGCTCTAGCCCTCTGCGGGACTCAACAACTCTGGGCAAAGCAGGCACAAAGAAGCCGTACTCTGTGGGCAGTGACCTTTCAGCCTCCAAAACCATGGGGGATGCTTATCCAGCCCCCTTTACAAGCACTAATGGGCTCCTTTCACCTGCAGGCAGTCCTCCAGCACCCACCTCAGGCTATGCTAATGATTACCCTCCCTTTTCCCACTCATTCCCTGGGCCCACAGGCACCCAGGACCCTGGGCTACTAGTGCCCAAGGGGCACAGCTCTTCTGACTGTCTGCCCAGTGTCTACACCTCTCTGGACATGACACACCCCTATGGCTCCTGGTACAAGGCAGGCATCCATGCAGGCATTTCACCAGGCCCAGGCAACACTCCTACTCCATGGTGGGATATGCACCCTGGAGGCAACTGGCTAGGTGGTGGGCAGGGCCAGGGTGATGGGCTGCAAGGGACACTGCCCACAGGTCCAGCTCAGCCTCCACTGAACCCCCAGCTGCCCACCTACCCATCTGACTTTGCTCCCCTTAATCCAGCCCCCTACCCAGCTCCCCACCTCTTGCAACCAGGGCCCCAGCATGTCTTGCCCCAAGATGTCTATAAACCCAAGGCAGTGGGAAATAGTGGGCAGCTAGAAGGGAGTGGTGGAGCCAAACCCCCACGGGGTGCAAGCACTGGGGGTAGTGGTGGATATGGGGGCAGTGGGGCAGGGCGCTCCTCCTGCGACTGCCCTAATTGCCAGGAGCTAGAGCGGCTGGGAGCAGCAGCGGCTGGGCTGCGGAAGAAGCCCATCCACAGCTGCCACATCCCTGGCTGCGGCAAGGTGTATGGCAAGGCTTCGCACCTGAAGGCCCACTTGCGCTGGCACACAGGCGAGAGGCCCTTCGTCTGCAACTGGCTCTTCTGCGGCAAGAGGTTCACTCGTTCGGATGAGCTGGAGCGTCATGTGCGCACTCACACCCGGGAGAAGAAGTTCACCTGCCTGCTCTGCTCCAAGCGCTTTACCCGAAGCGACCACCTGAGCAAACACCAGCGCACCCATGGAGAACCAGGCCCGGGTCCCCCTCCCAGTGGCCCCAAGGAGCTGGGGGAGGGCCGCAGCACGGGGGAAGAGGAGGCCAGTCAGACGCCCCGACCTTCTGCCTCGCCAGCAACCCCAGAGAAAGCCCCTGGAGGCAGCCCTGAGCAGAGCAACTTGCTGGAGATCTGAGCCGGGTGGAAGGTCTCCCACCCCAGGGCTGCCCTGACAGTCTCTCTTGGCTCTCTAGACCACTGCTTGCCAATCACTCTCTTTACCCCATGCATGCCATCCTTCGGGGCTCTCTCCCTCTGTCTCCCTCCTGGCCATTCTGGGCTTGGGTATCTCCTTGCATGCCTCCTCAGCTCACCTTCTCTCTTCACCATGAGACTGGCTTTCCACAAACTCTCATCTCAGGCCCTCCCCTTGTGCCTGATACCTGCACTCCGGCTTCCTAGACTCTGGCCCTGCCACACCAACACACTTTCTATTTGGGCTCCCAACACTATTTCTCCATCTCACTCCTTGACATGTACCCCTTTCTGCTTCTCAAGCTTATTTCCTGCTGTCCCTCAGCCTCCAGGCTTCAGTCTTCCCAACTTCTTACACCATTGCTTTCCATTCTCCAGAACTCTTTTTTCCTTTTTACAAACACAATGATAATGATAATTTATTGCCCCCTGGTGGCCTCTTCATCAGGGGTATTGGGGTTAGTGACCTGGCCAGAGGGTGCCAAGAGGGGGGCAGACCAGTGGGGATCTGATCCCAAAGATGGGGTGACCCCAGGGTCAGGGAGGCTGCCCCCAGGCCTGTATATTTAACCCCTATGTACCAGGAGTAATGAATAGTAATAATTCTATTTATGTAAGTTATGATGACGGGTCAGGTAGAGTGAGCTGGGGAGGGAAGTGGATCCATTTCTGCTAAGGAAATTCTAGTCAAATGCATCTCTGTATAGACAAAATGTTAGTGGAGAAGATCTTGTTAATAGAATGTCTATCATCAGAATCTCAGTTGATAGGGTTTCTCTTGTAATGAAGTCTCTACAAATTGGGTTAGCTACATCTCTGCTAAACAGTTGATGGGGTATCTCTTGATTAGGGGGATCCCTAATATCCCCAGCCCCAGCCAGAAGCTGTGAAACCTCAAGTCCTATGGAGGGGAGAAGGACTGGAATGTACCCCATCTCCCTTGACTGCAGAGCAGGTTCCTCCACTGCCCCACCCCTTAGACACCATGACCCCATCAGGTTAATCCCCTGTTGCCATGGTTATGGAGAGCTTGCAGCTGCCATCTTAGATGTGCTCTTTGGGGAAGCCCATCTAACAGGAGGACATTGGTTTGGGGGTGCACCTCCTGAAGAATGGGTGGGGAAGGCTTTCTCTAGGATCAGATTCAAATAAGTATGTATTGAGTGCCTACTCTGTGCAAGGCACTATGCTAGATCTGGTGCCTAGAAGCCCTGAGAAAGAACTTAAAGAGCTAGGAGGACAGAGGCCCCCAAGCTGATCTGGTGGTGCATCCACGCACCCCCACCCTGGGACTTTGGATGCTCCCATCTCCACCTCCAGTGACTTTTAAAGCCGCTTCGTGCCTTTCCTGTAACGTTGGATCCTCCTTTTCTGTCCCCTGCTGTCTCAAGGCCCCAAGTTAAAGGGTTAAAGCCGCTGGAGCTTGGGGAGAGAACATTGTGGAATGGAAGGGATCATGCCCTTTGTGGAGTCTTTTTTTTTTAATTTAATAAATAAAAGTTGGATTTGAAA</t>
  </si>
  <si>
    <t>&gt;ENSG00000170374_ENST00000303846</t>
  </si>
  <si>
    <t>ATTCTCCCATTCTCCCTCCCTCTCCCTTTTCTCTCTCTACCCCCCCCACCCCCCGGCTCAGCTCTCTCCATCTGCCTGGCTCCTTGGGACCCGTTCCCCAGCCTCAGGATGGCGTCCTCCCTGCTTGAGGAGGAAGTTCACTATGGCTCCAGTCCCCTGGCCATGCTGACGGCAGCGTGCAGCAAATTTGGTGGCTCTAGCCCTCTGCGGGACTCAACAACTCTGGGCAAAGCAGGCACAAAGAAGCCGTACTCTGTGGGCAGTGACCTTTCAGCCTCCAAAACCATGGGGGATGCTTATCCAGCCCCCTTTACAAGCACTAATGGGCTCCTTTCACCTGCAGGCAGTCCTCCAGCACCCACCTCAGGCTATGCTAATGATTACCCTCCCTTTTCCCACTCATTCCCTGGGCCCACAGGCACCCAGGACCCTGGGCTACTAGTGCCCAAGGGGCACAGCTCTTCTGACTGTCTGCCCAGTGTCTACACCTCTCTGGACATGACACACCCCTATGGCTCCTGGTACAAGGCAGGCATCCATGCAGGCATTTCACCAGGCCCAGGCAACACTCCTACTCCATGGTGGGATATGCACCCTGGAGGCAACTGGCTAGGTGGTGGGCAGGGCCAGGGTGATGGGCTGCAAGGGACACTGCCCACAGGTCCAGCTCAGCCTCCACTGAACCCCCAGCTGCCCACCTACCCATCTGACTTTGCTCCCCTTAATCCAGCCCCCTACCCAGCTCCCCACCTCTTGCAACCAGGGCCCCAGCATGTCTTGCCCCAAGATGTCTATAAACCCAAGGCAGTGGGAAATAGTGGGCAGCTAGAAGGGAGTGGTGGAGCCAAACCCCCACGGGGTGCAAGCACTGGGGGTAGTGGTGGATATGGGGGCAGTGGGGCAGGGCGCTCCTCCTGCGACTGCCCTAATTGCCAGGAGCTAGAGCGGCTGGGAGCAGCAGCGGCTGGGCTGCGGAAGAAGCCCATCCACAGCTGCCACATCCCTGGCTGCGGCAAGGTGTATGGCAAGGCTTCGCACCTGAAGGCCCACTTGCGCTGGCACACAGGCGAGAGGCCCTTCGTCTGCAACTGGCTCTTCTGCGGCAAGAGGTTCACTCGTTCGGATGAGCTGGAGCGTCATGTGCGCACTCACACCCGGGAGAAGAAGTTCACCTGCCTGCTCTGCTCCAAGCGCTTTACCCGAAGCGACCACCTGAGCAAACACCAGCGCACCCATGGAGAACCAGGCCCGGGTCCCCCTCCCAGTGGCCCCAAGGAGCTGGGGGAGGGCCGCAGCACGGGGGAAGAGGAGGCCAGTCAGACGCCCCGACCTTCTGCCTCGCCAGCAACCCCAGAGAAAGCCCCTGGAGGCAGCCCTGAGCAGAGCAACTTGCTGGAGATCTGAGCCGGGTGGAAGGTCTCCCACCCCAGGGCTGCCCTGACAGTCTCTCTTGGCTCTCTAGACCACTGCTTGCCAATCACTCTCTTTACCCCATGCATGCCATCCTTCGGGGCTCTCTCCCTCTGTCTCCCTCCTGGCCATTCTGGGCTTGGGTATCTCCTTGCATGCCTCCTCAGCTCACCTTCTCTCTTCACCATGAGACTGGCTTTCCACAAACTCTCATCTCAGGCCCTCCCCTTGTGCCTGATACCTGCACTCCGGCTTCCTAGACTCTGGCCCTGCCACACCAACACACTTTCTATTTGGGCTCCCAACACTATTTCTCCATCTCACTCCTTGACATGTACCCCTTTCTGCTTCTCAAGCTTATTTCCTGCTGTCCCTCAGCCTCCAGGCTTCAGTCTTCCCAACTTCTTACACCATTGCTTTCCATTCTCCAGAACTCTTTTTTCCTTTTTACAAACACAATGATAATGATAATTTATTGCCCCCTGGTGGCCTCTTCATCAGGGGTATTGGGGTTAGTGACCTGGCCAGAGGGTGCCAAGAGGGGGGCAGACCAGTGGGGATCTGATCCCAAAGATGGGGTGACCCCAGGGTCAGGGAGGCTGCCCCCAGGCCTGTATATTTAACCCCTATGTACCAGGAGTAATGAATAGTAATAATTCTATTTATGTAAGTTATGATGACGGGTCAGGTAGAGTGAGCTGGGGAGGGAAGTGGATCCATTTCTGCTAAGGAAATTCTAGTCAAATGCATCTCTGTATAGACAAAATGTTAGTGGAGAAGATCTTGTTAATAGAATGTCTATCATCAGAATCTCAGTTGATAGGGTTTCTCTTGTAATGAAGTCTCTACAAATTGGGTTAGCTACATCTCTGCTAAACAGTTGATGGGGTATCTCTTGATTAGGGGGATCCCTAATATCCCCAGCCCCAGCCAGAAGCTGTGAAACCTCAAGTCCTATGGAGGGGAGAAGGACTGGAATGTACCCCATCTCCCTTGACTGCAGAGCAGGTTCCTCCACTGCCCCACCCCTTAGACACCATGACCCCATCAGGTTAATCCCCTGTTGCCATGGTTATGGAGAGCTTGCAGCTGCCATCTTAGATGTGCTCTTTGGGGAAGCCCATCTAACAGGAGGACATTGGTTTGGGGGTGCACCTCCTGAAGAATGGGTGGGGAAGGCTTTCTCTAGGATCAGATTCAAATAAGTATGTATTGAGTGCCTACTCTGTGCAAGGCACTATGCTAGATCTGGTGCCTAGAAGCCCTGAGAAAGAACTTAAAGAGCTAGGAGGACAGAGGCCCCCAAGCTGATCTGGTGGTGCATCCACGCACCCCCACCCTGGGACTTTGGATGCTCCCATCTCCACCTCCAGTGACTTTTAAAGCCGCTTCGTGCCTTTCCTGTAACGTTGGATCCTCCTTTTCTGTCCCCTGCTGTCTCAAGGCCCCAAGTTAAAGGGTTAAAGCCGCTGGAGCTTGGGGAGAGAACATTGTGGAATGGAAGGGATCATGCCCTTTGTGGAGTCTTTTTTTTTTAATTTAATAAATAAAAGTTGGATTT</t>
  </si>
  <si>
    <t>&gt;ENSG00000170374_ENST00000537210</t>
  </si>
  <si>
    <t>AGCAGCCGCCGAGCAGCAGCAAGGACTCTGGAGTCAGAGTAGGACTGTAGGACCGGAGCCTGAGTGGAACAGGAGTGGAGCTGGCCTGGGAGAGAGCGGATCCCTCCCAGCACCCTCAGGCCACCCGTTGCCTGCACTCTCCCTGCCAGACCTCCAGAGAGGAGAGACTCGGGACAGCCAGCCCCAGGTTCCCCCAGGAGGAAGTTCACTATGGCTCCAGTCCCCTGGCCATGCTGACGGCAGCGTGCAGCAAATTTGGTGGCTCTAGCCCTCTGCGGGACTCAACAACTCTGGGCAAAGCAGGCACAAAGAAGCCGTACTCTGTGGGCAGTGACCTTTCAGCCTCCAAAACCATGGGGGATGCTTATCCAGCCCCCTTTACAAGCACTAATGGGCTCCTTTCACCTGCAGGCAGTCCTCCAGCACCCACCTCAGGCTATGCTAATGATTACCCTCCCTTTTCCCACTCATTCCCTGGGCCCACAGGCACCCAGGACCCTGGGCTACTAGTGCCCAAGGGGCACAGCTCTTCTGACTGTCTGCCCAGTGTCTACACCTCTCTGGACATGACACACCCCTATGGCTCCTGGTACAAGGCAGGCATCCATGCAGGCATTTCACCAGGCCCAGGCAACACTCCTACTCCATGGTGGGATATGCACCCTGGAGGCAACTGGCTAGGTGGTGGGCAGGGCCAGGGTGATGGGCTGCAAGGGACACTGCCCACAGGTCCAGCTCAGCCTCCACTGAACCCCCAGCTGCCCACCTACCCATCTGACTTTGCTCCCCTTAATCCAGCCCCCTACCCAGCTCCCCACCTCTTGCAACCAGGGCCCCAGCATGTCTTGCCCCAAGATGTCTATAAACCCAAGGCAGTGGGAAATAGTGGGCAGCTAGAAGGGAGTGGTGGAGCCAAACCCCCACGGGGTGCAAGCACTGGGGGTAGTGGTGGATATGGGGGCAGTGGGGCAGGGCGCTCCTCCTGCGACTGCCCTAATTGCCAGGAGCTAGAGCGGCTGGGAGCAGCAGCGGCTGGGCTGCGGAAGAAGCCCATCCACAGCTGCCACATCCCTGGCTGCGGCAAGGTGTATGGCAAGGCTTCGCACCTGAAGGCCCACTTGCGCTGGCACACAGGCGAGAGGCCCTTCGTCTGCAACTGGCTCTTCTGCGGCAAGAGGTTCACTCGTTCGGATGAGCTGGAGCGTCATGTGCGCACTCACACCCGGGAGAAGAAGTTCACCTGCCTGCTCTGCTCCAAGCGCTTTACCCGAAGCGACCACCTGAGCAAACACCAGCGCACCCATGGAGAACCAGGCCCGGGTCCCCCTCCCAGTGGCCCCAAGGAGCTGGGGGAGGGCCGCAGCACGGGGGAAGAGGAGGCCAGTCAGACGCCCCGACCTTCTGCCTCGCCAGCAACCCCAGAGAAAGCCCCTGGAGGCAGCCCTGAGCAGAGCAACTTGCTGGAGATCTGA</t>
  </si>
  <si>
    <t>&gt;ENSG00000170374_ENST00000547755</t>
  </si>
  <si>
    <t>TGCATTGGGGAGCGGAGGATAAGAGAATGGGGGAGCTCTGAGATCCCTACTCCTCTCTGTGTGGGGTGATGGGGAAGAGAAAGGGCATGAGAGACTGGCAGGCTGGGGGCCAACGGGATGTTGGCACCGTCGGGACCTCGGGCACTGCAAGATCCGGAGGAAGAAGCTTGGATGCAGCCTCGAGAAAGCTACGGCGGAAGAGGAGGAAGTTCACTATGGCTCCAGTCCCCTGGCCATGCTGACGGCAGCGTGCAGCAAATTTGGTGGCTCTAGCCCTCTGCGGGACTCAACAACTCTGGGCAAAGCAGGCACAAAGAAGCCGTACTCTGTGGGCAGTGACCTTTCAGCCTCCAAAACCATGGGGGATGCTTATCCAGCCCCCTTTACAAGCACTAATGGGCTCCTTTCACCTGCAGGCAGTCCTCCAGCACCCACCTCAGGCTATGCTAATGATTACCCTCCCTTTTCCCACTCATTCCCTGGGCCCACAGGCACCCAGGACCCTGGGCTACTAGTGCCCAAGGGGCACAGCTCTTCTGACTGTCTGCCCAGTGTCTACACCTCTCTGGACATGACACACCCCTATGGCTCCTGGTACAAGGCAGGCATCCATGCAGGCATTTCACCAGGCCCAGGCAACACTCCTACTCCATGGTGGGATATGCACCCTGGAGGCAACTGGCTAGGTGGTGGGCAGGGCCAGGGTGATGGGCTGCAAGGGACACTGCCCACAGGTCCAGCTCAGCCTCCACTGAACCCCCAGCTGCCCACCTACCCATCTGACTTTGCTCCCCTTAATCCAGCCCCCTACCCAGCTCCCCACCTCTTGCAACCAGGGCCCCAGCATGTCTTGCCCCAAGATGTCTATAAACCCAAGGCAGTGGGAAATAGTGGGCAGCTAGAAGGGAGTGGTGGAGCCAAACCCCCACGGGGTGCAAGCACTGGGGGTAGTGGTGGATATGGGGGCAGTGGGGCAGGGCGCTCCTCCTGCGACTGCCCTAATTGCCAGGAGCTAGAGCGGCTGGGAGCAGCAGCGGCTGGG</t>
  </si>
  <si>
    <t>&gt;ENSG00000164651_ENST00000617581</t>
  </si>
  <si>
    <t>ATTGTATTGCACACCTCTAAAAAAAACACTGCCTCTGATTTATCAATATAAAAAAGATCCTCTGAGAGGAGGAGGGCACTTTTGTGTGATGGCAACTTCACTTCTAGGGGAAGAACCGAGGTTGGGATCGACTCCTCTGGCCATGCTTGCCGCTACCTGTAATAAGATAGGCAGCCCCAGCCCGTCTCCCTCCTCCCTCTCGGACAGCTCTTCTTCCTTCGGCAAAGGCTTCCACCCCTGGAAACGCTCCTCGTCCTCTTCTTCCGCCAGCTGCAACGTAGTGGGTTCCAGTCTCTCAAGCTTCGGCGTGTCCGGGGCCTCCAGGAACGGCGGCTCGTCCTCGGCGGCTGCGGCGGCCGCGGCAGCAGCCGCGGCTGCCGCGGCCCTGGTGTCCGACTCGTTCAGCTGCGGCGGCTCGCCTGGCTCCAGCGCCTTCTCCCTCACCTCCAGCGGCGGCTCCTCCGCGCACTCGCAGGACGGCTCCCACCAGCCGGTGTTCATCTCCAAGGTGCACACCTCTGTGGACGGGCTGCAGGGCATCTACCCGCGGGTGGGCATGGCGCACCCGTACGAGTCGTGGTTTAAGCCCTCGCACCCGGGCCTGGGTGCTGCGGGCGAGGTGGGCTCGGCCGGCGCCTCCAGCTGGTGGGACGTGGGGGCCGGCTGGATCGACGTGCAGAACCCGAACAGCGCGGCTGCGCTGCCCGGCTCGCTGCACCCTGCCGCCGGGGGGCTCCAAACCTCGCTGCACTCGCCGCTCGGAGGCTACAACTCGGATTACTCGGGCCTGAGTCACTCGGCCTTCAGCAGCGGCGCCTCCTCGCACCTGCTCAGCCCCGCCGGGCAGCACCTCATGGACGGCTTCAAGCCAGTGCTACCCGGCTCCTACCCGGACTCGGCCCCGTCGCCGCTGGCCGGCGCGGGGGGCTCCATGTTGAGCGCTGGGCCTTCGGCGCCGCTGGGGGGCTCCCCGCGCTCCTCAGCTCGCCGCTACTCCGGCCGCGCCACCTGCGACTGCCCCAACTGCCAGGAGGCAGAGCGGCTGGGCCCTGCCGGGGCGAGCTTGCGGCGCAAGGGCCTGCACAGCTGCCACATCCCGGGCTGCGGCAAGGTGTACGGCAAGACTTCGCACCTCAAGGCGCACCTGCGCTGGCACACGGGCGAGCGGCCCTTCGTGTGCAACTGGCTTTTCTGCGGCAAGCGCTTCACGCGCTCCGACGAGCTGCAGCGGCACCTGCGGACCCACACCGGCGAGAAGCGCTTCGCCTGTCCAGTTTGCAACAAGCGCTTCATGCGCAGCGACCACCTCAGCAAGCACGTGAAGACGCACAGTGGCGGCGGCGGCGGCGGCGGCTCGGCGGGCTCGGGCAGCGGCGGCAAGAAGGGCAGCGACACCGACAGCGAGCACAGCGCCGCGGGCAGCCCGCCCTGCCACTCCCCAGAGCTGCTGCAGCCCCCCGAGCCCGGGCACCGCAACGGCCTAGAGTGACGCCCACCCTGCGCCCGCCCCTCTCCCCGACCTCCTCCCACCAAGTCCTCTTGGGCCCTGTCTGTCCGGACTTCAACTCCAGCCTTTCCCTATTGCATCCGACTCGCTCTCTGTCTCTTTCTGTTTCTGCCCCTCTTCCTTCTTCCTTCTGTGACTTAACTTTGTAAAGGGGATATGGACAAGTAAGTAACACGCATCGCTGTCCCGGGCCCTGGCTTTCCCTTTCCACGGGTAACGCTGCCTGAACCCGTTGCAGCCGGAACCCGCGCCTCGTCGGGCCTTTATTTCTCGTTCTCTCTTCCTTGTCCTCCCCTCCTCCACCCCCCAGGTTGTGAAGGGCGTAACTTTTAGAGGGAACGGCCACTGGAGGTAGAGCTGGACTAATCCAGTGCCTGGTAGACAGCGGGCCTCGCGCGGGCAGGAGCGGCTCGGCTGACAAGCCTGAGCGGAGCGGTGGAGAGGGAGAGGCTGGAGGCCTGGGCAGAACAGCGCCGCCCGGGCAGACGGCTGCTTGGTTCCAGAGCCGCTGTACTGAGCACCTCGGCTTCGGAGCACCCTGCCAGGCCCCTGGGCATCGCCGGACGTCCTACTCAGGCTGTCGGGGCTTGGTGGGGGTGACTTTTGGCAGCCCGAGACCCAGAGTTTGTAGAGTTTAGATCTCCCAATGTCAGTCTGCCTCTTTTTCTTTGTTCCCTGAGGTGGAACCGATGCAAGTTTCAGCAAAGGGCAGTCTTGTCGAATCGCTGCAGCAGCTTTCTTTCATCTTTATAGCATATATTTTATTTTTAAAAAAACTAGGGGGAAAATAGCAACCTTCCATTTGGTTTCCCTTCTATAATAGTTTTTTCCTCTAACGGGGAGCAATCTTTCTCTCGAAACTGCTAATATTGATCCCAAAGTTACTTTGACTGCATTAACTTAACTTACGGGGTGGGGGCGGGGGTGAGGGTAGGTGCTTTTTTCTTATGCAAAAATACTCCTTTCCGGTGAGACCAGATTAACTATCTCCATGTTTGTCCTTTTCTACCTCGTTTTTTCACCACTCCCAAACATAACCTCCCAATCTTTTTTGTTAGTCCGGCCGTCAATTGTATAGTACCAATTTCGTAAATTCTCTCAATTCATGAAGATCGTAGGGTTAAACTTTTTTGTGTGTGATTTAAACTTACAAACAAGTGAAGAAGCTATCGTTTATTTCAGACGAGGCTGTAGTTTAAATACCAAAAGAGGGAAAATAAAAAAGAACCTTTGTAAAATATATCTGAACCTAATGGTTTGTACAACTGGAGAATCGTTCTAGATTAGTTACCAATTAAATATAACTCCGCCAGTGTAAGGGTGTGAGGTGCAGTTGTCCAGGAGACGATTTTGTATAGTATTTTTCTTGTACATTACTTCCAGTAAATATTTGAAAATATATTGAAGTAAACTTGATTTTTTTTTTTTGTCACAAGAAAATATTAAGAGTTATTGTTGCAGTTCTGATGAGCTGCAGGTTTTTTGAACTCACTTCTGGAGGTGCAGAGCCACAAACGCACTTTCGGGGCCTAGTTTTGCTCGAATATGAATTTAGATAGGTATCAAGCTGTAACTAAGACAATATTTGATAAATGTTGGATGACATTTAATTTAATGGAGCATGTACTTATTTGCATTTGCTGGCAGTTCAGGCATAGTTAAAGTGAGAGTTCTCCTATATTTCATAATAAGTGGTCTGCCAAAACCCATGTATTAAATAAATTGTCCAAGTGAAACTCGACTAACTTTGGCCTTTGTGTATTTCCTGAAGGTAATATTGTTAACTGTTAATAAATACTTCTGACACTACATTTAAATGTTTGCAGATTCTGCAAACTAATTGCTCATTGTAATGTTGAAATAATTTGGATATTTCACATTGAAATGAAAAGCCTTTCTCTGGAGCATTTTAGATTTGCATTTTAAATGCATGAAATGTAATTGATTTATTTGTAATATTTTAAATGGTATAATAAACTCAGATAAAAG</t>
  </si>
  <si>
    <t>&gt;ENSG00000164651_ENST00000418710</t>
  </si>
  <si>
    <t>ATTGTATTGCACACCTCTAAAAAAAACACTGCCTCTGATTTATCAATATAAAAAAGATCCTCTGAGAGGAGGAGGGCACTTTTGTGTGATGGCAACTTCACTTCTAGGGGAAGAACCGAGGTTGGGATCGACTCCTCTGGCCATGCTTGCCGCTACCTGTAATAAGATAGGCAGCCCCAGCCCGTCTCCCTCCTCCCTCTCGGACAGCTCTTCTTCCTTCGGCAAAGGCTTCCACCCCTGGAAACGCTCCTCGTCCTCTTCTTCCGCCAGCTGCAACGTAGTGGGTTCCAGTCTCTCAAGCTTCGGCGTGTCCGGGGCCTCCAGGAACGGCGGCTCGTCCTCGGCGGCTGCGGCGGCCGCGGCAGCAGCCGCGGCTGCCGCGGCCCTGGTGTCCGACTCGTTCAGCTGCGGCGGCTCGCCTGGCTCCAGCGCCTTCTCCCTCACCTCCAGCAGCGCCGCAGCCGCCGCCGCCGCCGCCGCAGCCGCCGCCTCCAGCTCGCCCTTCGCCAACGACTACTCTGTTTTCCAGGCCCCCGGAGTTTCCGGGGGCAGCGGCGGCGGCGGCGGGGGCGGCGGCGGCGGCTCCTCCGCGCACTCGCAGGACGGCTCCCACCAGCCGGTGTTCATCTCCAAGGTGCACACCTCTGTGGACGGGCTGCAGGGCATCTACCCGCGGGTGGGCATGGCGCACCCGTACGAGTCGTGGTTTAAGCCCTCGCACCCGGGCCTGGGTGCTGCGGGCGAGGTGGGCTCGGCCGGCGCCTCCAGCTGGTGGGACGTGGGGGCCGGCTGGATCGACGTGCAGAACCCGAACAGCGCGGCTGCGCTGCCCGGCTCGCTGCACCCTGCCGCCGGGGGGCTCCAAACCTCGCTGCACTCGCCGCTCGGAGGCTACAACTCGGATTACTCGGGCCTGAGTCACTCGGCCTTCAGCAGCGGCGCCTCCTCGCACCTGCTCAGCCCCGCCGGGCAGCACCTCATGGACGGCTTCAAGCCAGTGCTACCCGGCTCCTACCCGGACTCGGCCCCGTCGCCGCTGGCCGGCGCGGGGGGCTCCATGTTGAGCGCTGGGCCTTCGGCGCCGCTGGGGGGCTCCCCGCGCTCCTCAGCTCGCCGCTACTCCGGCCGCGCCACCTGCGACTGCCCCAACTGCCAGGAGGCAGAGCGGCTGGGCCCTGCCGGGGCGAGCTTGCGGCGCAAGGGCCTGCACAGCTGCCACATCCCGGGCTGCGGCAAGGTGTACGGCAAGACTTCGCACCTCAAGGCGCACCTGCGCTGGCACACGGGCGAGCGGCCCTTCGTGTGCAACTGGCTTTTCTGCGGCAAGCGCTTCACGCGCTCCGACGAGCTGCAGCGGCACCTGCGGACCCACACCGGCGAGAAGCGCTTCGCCTGTCCAGTTTGCAACAAGCGCTTCATGCGCAGCGACCACCTCAGCAAGCACGTGAAGACGCACAGTGGCGGCGGCGGCGGCGGCGGCTCGGCGGGCTCGGGCAGCGGCGGCAAGAAGGGCAGCGACACCGACAGCGAGCACAGCGCCGCGGGCAGCCCGCCCTGCCACTCCCCAGAGCTGCTGCAGCCCCCCGAGCCCGGGCACCGCAACGGCCTAGAGTGACGC</t>
  </si>
  <si>
    <t>&gt;ENSG00000164651_ENST00000361443</t>
  </si>
  <si>
    <t>ATTGTATTGCACACCTCTAAAAAAAACACTGCCTCTGATTTATCAATATAAAAAAGATCCTCTGAGAGGAGGAGGGCACTTTTGTGTGATGGCAACTTCACTTCTAGGGCGTGGTGCTTGCTCCCGAATCAGACGCCGGCAGCCAAACTTGTCCCCTCCTGTAGAGTAGGAAGCGGCCGGGCGCCGGGGCTGTTGGGGGTGCCAGGAAGAACCGAGGTTGGGATCGACTCCTCTGGCCATGCTTGCCGCTACCTGTAATAAGATAGGCAGCCCCAGCCCGTCTCCCTCCTCCCTCTCGGACAGCTCTTCTTCCTTCGGCAAAGGCTTCCACCCCTGGAAACGCTCCTCGTCCTCTTCTTCCGCCAGCTGCAACGTAGTGGGTTCCAGTCTCTCAAGCTTCGGCGTGTCCGGGGCCTCCAGGAACGGCGGCTCGTCCTCGGCGGCTGCGGCGGCCGCGGCAGCAGCCGCGGCTGCCGCGGCCCTGGTGTCCGACTCGTTCAGCTGCGGCGGCTCGCCTGGCTCCAGCGCCTTCTCCCTCACCTCCAGCAGCGCCGCAGCCGCCGCCGCCGCCGCCGCAGCCGCCGCCTCCAGCTCGCCCTTCGCCAACGACTACTCTGTTTTCCAGGCCCCCGGAGTTTCCGGGGGCAGCGGCGGCGGCGGCGGGGGCGGCGGCGGCGGCTCCTCCGCGCACTCGCAGGACGGCTCCCACCAGCCGGTGTTCATCTCCAAGGTGCACACCTCTGTGGACGGGCTGCAGGGCATCTACCCGCGGGTGGGCATGGCGCACCCGTACGAGTCGTGGTTTAAGCCCTCGCACCCGGGCCTGGGTGCTGCGGGCGAGGTGGGCTCGGCCGGCGCCTCCAGCTGGTGGGACGTGGGGGCCGGCTGGATCGACGTGCAGAACCCGAACAGCGCGGCTGCGCTGCCCGGCTCGCTGCACCCTGCCGCCGGGGGGCTCCAAACCTCGCTGCACTCGCCGCTCGGAGGCTACAACTCGGATTACTCGGGCCTGAGTCACTCGGCCTTCAGCAGCGGCGCCTCCTCGCACCTGCTCAGCCCCGCCGGGCAGCACCTCATGGACGGCTTCAAGCCAGTGCTACCCGGCTCCTACCCGGACTCGGCCCCGTCGCCGCTGGCCGGCGCGGGGGGCTCCATGTTGAGCGCTGGGCCTTCGGCGCCGCTGGGGGGCTCCCCGCGCTCCTCAGCTCGCCGCTACTCCGGCCGCGCCACCTGCGACTGCCCCAACTGCCAGGAGGCAGAGCGGCTGGGCCCTGCCGGGGCGAGCTTGCGGCGCAAGGGCCTGCACAGCTGCCACATCCCGGGCTGCGGCAAGGTGTACGGCAAGACTTCGCACCTCAAGGCGCACCTGCGCTGGCACACGGGCGAGCGGCCCTTCGTGTGCAACTGGCTTTTCTGCGGCAAGCGCTTCACGCGCTCCGACGAGCTGCAGCGGCACCTGCGGACCCACACCGGCGAGAAGCGCTTCGCCTGTCCAGTTTGCAACAAGCGCTTCATGCGCAGCGACCACCTCAGCAAGCACGTGAAGACGCACAGTGGCGGCGGCGGCGGCGGCGGCTCGGCGGGCTCGGGCAGCGGCGGCAAGAAGGGCAGCGACACCGACAGCGAGCACAGCGCCGCGGGCAGCCCGCCCTGCCACTCCCCAGAGCTGCTGCAGCCCCCCGAGCCCGGGCACCGCAACGGCCTAGAGTGACGC</t>
  </si>
  <si>
    <t>&gt;ENSG00000217236_ENST00000394967</t>
  </si>
  <si>
    <t>GAGTTTAGCCGGCGGGAGCCTGGAGTCCGCTCGGCACGAGCGCGGGGACGCGGGAGCCGCGCGGGACCCAAGCAGTTTTTCCGAGCAGCCGCCAGGCTCAGCCCCGCTCCCAGCCTCGCTGCGCAGCCAGAGACCTGCTATGGCCACGTCTATACTCGGGGAAGAGCCGCGCTTCGGAACGACCCCGTTGGCCATGCTGGCGGCGACCTGCAACAAGATCGGCAACACGAGCCCGCTGACGACGCTGCCAGAGTCGAGCGCCTTCGCCAAAGGCGGCTTTCACCCCTGGAAGCGCTCCTCGTCCAGCTGCAACCTCGGCTCCAGCCTCTCGGGCTTCGCGGTGGCCACCGGGGGCCGTGGCTCGGGCGGCCTGGCGGGCGGCTCGGGCGCCGCCAACAGCGCCTTCTGCCTGGCCTCCACGTCGCCCACGTCGTCCGCCTTCAGCAGCGACTACGGCGGCCTCTTCTCCAACTCGGCGGCTGCCGCGGCGGCAGCGGCCGGGGTGTCCCCGCAGGAGGCGGGTGGCCAGTCGGCCTTCATTTCCAAGGTGCACACGACGGCAGCCGACGGGCTGTACCCGCGCGTGGGCATGGCGCACCCGTACGAGTCCTGGTACAAGTCGGGCTTCCATTCGACGCTGGCGGCCGGCGAGGTGACCAACGGCGCGGCGTCGTCGTGGTGGGACGTGCACAGCAGCCCGGGCTCGTGGCTGGAAGTGCAGAACCCCGCTGGGGGGCTCCAGAGCTCGCTGCACTCGGGCGCCCCCCAGGCCTCGCTGCACTCGCAGCTGGGCACCTACAACCCCGACTTCAGCTCGCTCACGCACTCCGCCTTCAGCTCCACGGGCCTCGGCTCCTCCGCCGCCGCCGCCTCCCACCTGCTCTCCACCAGCCAGCACCTGCTGGCCCAGGACGGCTTCAAGCCGGTGTTGCCCTCCTATTCGGACTCCAGCGCCGCCGTGGCAGCCGCCGCCGCCAGCGCCATGATATCGGGCGCCGCGGCTGCCGCCGCCGGGGGGAGCTCGGCACGCTCTGCCCGCCGCTACTCGGGCCGCGCCACCTGCGACTGCCCCAACTGCCAGGAGGCGGAGCGGCTGGGCCCGGCCGGGGCGAGCCTGCGGCGCAAGGGCCTGCACAGCTGCCACATTCCGGGCTGCGGCAAGGTGTACGGGAAGACGTCGCACCTGAAGGCGCACCTGCGCTGGCACACGGGCGAGCGGCCCTTCGTGTGCAACTGGCTCTTCTGCGGCAAGCGCTTCACGCGCTCGGACGAGCTGCAGCGGCATCTGCGGACTCACACGGGCGAGAAGCGCTTCGCCTGTCCGGTGTGCAACAAGCGCTTCATGCGCAGCGACCACCTGAGCAAACACATTAAGACGCACAACGGGGGCGGCGGGGGCAAAAAGGGCAGCGACAGTGACACGGACGCCAGCAACCTGGAGACGCCCCGTTCCGAATCCCCCGACCTCATCCTGCATGACTCCGGCGTCAGTGCCGCCCGGGCGGCGGCAGCGGCGGCGGCGGCAGCGGCGGCGGCGGCGGCGGCGGCCTCCGCGGGAGGCAAGGAAGCAGCGTCTGGCCCCAACGACTCTTAGAGGCCGGGCGAGAGGCGCGAGCACACAAGCGAGTAGAGACACCGAGAACGAACGAGAGGTTCGGAGGGCGAGCGAGCGGGAGGCGGGAGGGCAGGGGCTTCAGTGACGCCCCCAGGGCCCGGGCTGGGCGCGAGGTGGAGCCGCTCAGGGCTCCCGGGCTGCGGTTCGCCCGCTGTGCGAGGAGCTCCCCTCTGCCTTCCGCGCCCGGATAAGAATCGAACGCGTGGTCCGGAAACAAAAGCGAACCATCCTCCGACACAAACACTTTAAAAACTGTACTCCCAGACGTACACATACACCGGAGACCTACAACCACAAGCACGCACACTCGCGCGCGCACACACATACCACTCGCCCAAACTTCTCGAGCGAAGAGCAATACATAGAAAGGCTCCCTCTTTGCCCACTCTCCACCTCCCTCCAACACCCGTCTCTTTCCTTTTCTCAAAAACAAGCCACCACCCAGCAAAGGACTGTCAGAACATTTGAAAACAAACGGGACCGATAAAAACACCCTTTGTTTGGATTATATTATATATAAAATGCTCCAAGTCCTGCCTGATATCTACTTACAATGAGACTTTTTTCCTAAAAAAGGAAGCATCAAAAGGCTTAAGGTGAGAAATTAAACTGGAAGTCTAGCGACAGTTTCTCTGTATTTCATAACATCTGTATAAATAGGGTTCAAAAGATTGTGTTCTCTTTTATTTTCTTGTAAATGTTCATTCGAATAGAGTTTTTTTGGGTGAATCCCTGAAATTCAGGGAGTTTTTTTTAATTTTCTGATGCACTTTGTGAAAGTCAGTATATATGTAAAAGATATTTAAAATGTTGAGTTATCATTTCACTCACAAACACGTAAGTTAAGGTCATCTAAAGAAATTAAATGCGTTTATCTGTATCAAGAAAATCTTGACATCATATTTTCATTTTGGTATTATTAAAGGACTCTGAACAATA</t>
  </si>
  <si>
    <t>&gt;ENSG00000124664_ENST00000374037</t>
  </si>
  <si>
    <t>CTTCATCTCGCGGCTGTCTGACTTCCTCCCAGCACATTCCTGCACTCTGCCGTGTCCACACTGCCCCACAGACCCAGTCCTCCAAGCCTGCTGCCAGCTCCCTGCAAGCCCCTCAGGTTGGGCCTTGCCACGGTGCCAGCAGGCAGCCCTGGGCTGGGGGTAGGGGACTCCCTACAGGCACGCAGCCCTGAGACCTCAGAGGGCCACCCCTTGAGGGTGGCCAGGCCCCCAGTGGCCAACCTGAGTGCTGCCTCTGCCACCAGCCCTGCTGGCCCCTGGTTCCGCTGGCCCCCCAGATGCCTGGCTGAGACACGCCAGTGGCCTCAGCTGCCCACACCTCTTCCCGGCCCCTGAAGTTGGCACTGCAGCAGACAGCTCCCTGGGCACCAGGCAGCTAACAGACACAGCCGCCAGCCCAAACAGCAGCGGCATGGGCAGCGCCAGCCCGGGTCTGAGCAGCGTATCCCCCAGCCACCTCCTGCTGCCCCCCGACACGGTGTCGCGGACAGGCTTGGAGAAGGCGGCAGCGGGGGCAGTGGGTCTCGAGAGACGGGACTGGAGTCCCAGTCCACCCGCCACGCCCGAGCAGGGCCTGTCCGCCTTCTACCTCTCCTACTTTGACATGCTGTACCCTGAGGACAGCAGCTGGGCAGCCAAGGCCCCTGGGGCCAGCAGTCGGGAGGAGCCACCTGAGGAGCCTGAGCAGTGCCCGGTCATTGACAGCCAAGCCCCAGCGGGCAGCCTGGACTTGGTGCCCGGCGGGCTGACCTTGGAGGAGCACTCGCTGGAGCAGGTGCAGTCCATGGTGGTGGGCGAAGTGCTCAAGGACATCGAGACGGCCTGCAAGCTGCTCAACATCACCGCAGATCCCATGGACTGGAGCCCCAGCAATGTGCAGAAGTGGCTCCTGTGGACAGAGCACCAATACCGGCTGCCCCCCATGGGCAAGGCCTTCCAGGAGCTGGCGGGCAAGGAGCTGTGCGCCATGTCGGAGGAGCAGTTCCGCCAGCGCTCGCCCCTGGGTGGGGATGTGCTGCACGCCCACCTGGACATCTGGAAGTCAGCGGCCTGGATGAAAGAGCGGACTTCACCTGGGGCGATTCACTACTGTGCCTCGACCAGTGAGGAGAGCTGGACCGACAGCGAGGTGGACTCATCATGCTCCGGGCAGCCCATCCACCTGTGGCAGTTCCTCAAGGAGTTGCTACTCAAGCCCCACAGCTATGGCCGCTTCATTAGGTGGCTCAACAAGGAGAAGGGCATCTTCAAAATTGAGGACTCAGCCCAGGTGGCCCGGCTGTGGGGCATCCGCAAGAACCGTCCCGCCATGAACTACGACAAGCTGAGCCGCTCCATCCGCCAGTATTACAAGAAGGGCATCATCCGGAAGCCAGACATCTCCCAGCGCCTCGTCTACCAGTTCGTGCACCCCATCTGAGTGCCTGGCCCAGGGCCTGAAACCCGCCCTCAGGGGCCTCTCTCCTGCCTGCCCTGCCTCAGCCAGGCCCTGAGATGGGGGAAAACGGGCAGTCTGCTCTGCTGCTCTGACCTTCCAGAGCCCAAGGTCAGGGAGGGGCAACCAACTGCCCCAGGGGGATATGGGTCCTCTGGGGCCTTCGGGACCCTGGGGCAGGGGTGCTTCCTCCTCAGGCCCAGCTGCTCCCCTGGAGGACAGAGGGAGACAGGGCTGCTCCCCAACACCTGCCTCTGACCCCAGCATTTCCAGAGCAGAGCCTACAGAAGGGCAGTGACTCGACAAAGGCCACAGGCAGTCCAGGCCTCTCTCTGCTCCATCCCCCTGCCTCCCATTCTGCACCACACCTGGCATGGTGCAGGGAGACATCTGCACCCCTGAGTTGGGCAGCCAGGAGTGCCCCCGGGAATGGATAATAAAGATACTAGAGAACTGA</t>
  </si>
  <si>
    <t>&gt;ENSG00000124664_ENST00000544425</t>
  </si>
  <si>
    <t>AACTCTTCATCTCGCGGCTGTCTGACTTCCTCCCAGCACATTCCTGCACTCTGCCGTGTCCACACTGCCCCACAGACCCAGTCCTCCAAGCCTGCTGCCAGCTCCCTGCAAGCCCCTCAGGTTGGGCCTTGCCACGGTGCCAGCAGGCAGCCCTGGGCTGGGGGTAGGGGACTCCCTACAGGCACGCAGCCCTGAGACCTCAGAGGGCCACCCCTTGAGGGTGGCCAGGCCCCCAGTGGCCAACCTGAGTGCTGCCTCTGCCACCAGCCCTGCTGGCCCCTGGTTCCGCTGGCCCCCCAGATGCCTGGCTGAGACACGCCAGTGGCCTCAGCTGCCCACACCTCTTCCCGGCCCCTGAAGTTGGCACTGCAGCAGACAGCTCCCTGGGCACCAGGCAGCTAACAGACACAGCCGCCAGCCCAAACAGCAGCGGCATGGGCAGCGCCAGCCCGGGTCTGAGCAGCGTATCCCCCAGCCACCTCCTGCTGCCCCCCGACACGGTGTCGCGGACAGGCTTGGAGAAGGCGGCAGCGGGGGCAGTGGGTCTCGAGAGACGGGACTGGAGTCCCAGTCCACCCGCCACGCCCGAGCAGGGCCTGTCCGCCTTCTACCTCTCCTACTTTGACATGCTGTACCCTGAGGACAGCAGCTGGGCAGCCAAGGCCCCTGGGGCCAGCAGTCGGGAGGAGCCACCTGAGGAGCCTGAGCAGTGCCCGGTCATTGACAGCCAAGCCCCAGCGGGCAGCCTGGACTTGGTGCCCGGCGGGCTGACCTTGGAGGAGCACTCGCTGGAGCAGGTGCAGTCCATGGTGGTGGGCGAAGTGCTCAAGGACATCGAGACGGCCTGCAAGCTGCTCAACATCACCGCAGATCCCATGGACTGGAGCCCCAGCAATGTGCAGAAGTGGCTCCTGTGGACAGAGCACCAATACCGGCTGCCCCCCATGGGCAAGGCCTTCCAGGAGCTGGCGGGCAAGGAGCTGTGCGCCATGTCGGAGGAGCAGTTCCGCCAGCGCTCGCCCCTGGGTGGGGATGTGCTGCACGCCCACCTGGACATCTGGAAGTCAGCCTCGACCAGTGAGGAGAGCTGGACCGACAGCGAGGTGGACTCATCATGCTCCGGGCAGCCCATCCACCTGTGGCAGTTCCTCAAGGAGTTGCTACTCAAGCCCCACAGCTATGGCCGCTTCATTAGGTGGCTCAACAAGGAGAAGGGCATCTTCAAAATTGAGGACTCAGCCCAGGTGGCCCGGCTGTGGGGCATCCGCAAGAACCGTCCCGCCATGAACTACGACAAGCTGAGCCGCTCCATCCGCCAGTATTACAAGAAGGGCATCATCCGGAAGCCAGACATCTCCCAGCGCCTCGTCTACCAGTTCGTGCACCCCATCTGAGTGCCTGGCCCAGGGCCTGAAACCCGCCCTCAGGGGCCTCTCTCCTGCCTGCCCTGCCTCAGCCAGGCCCTGAGATGGGGGAAAACGGGCAGTCTGCTCTGCTGCTCTGACCTTCCAGAGCCCAAGGTCAGGGAGGGGCAACCAACTGCCCCAGGGGGATATGGGTCCTCTGGGGCCTTCGGGACCCTGGGGCAGGGGTGCTTCCTCCTCAGGCCCAGCTGCTCCCCTGGAGGACAGAGGGAGACAGGGCTGCTCCCCAACACCTGCCTCTGACCCCAGCATTTCCAGAGCAGAGCCTACAGAAGGGCAGTGACTCGACAAAGGCCACAGGCAGTCCAGGCCTCTCTCTGCTCCATCCCCCTGCCTCCCATTCTGCACCACACCTGGCATGGTGCAGGGAGACATCTGCACCCCTGAGTTGGGCAGCCAGGAGTGCCCCCGGGAATGGATAATAAAGATACTAGAGAACTGA</t>
  </si>
  <si>
    <t>&gt;ENSG00000066336_ENST00000378538</t>
  </si>
  <si>
    <t>GACTATCTCCCAGCGGCAGGCCCTTCGATAAAATCAGGAACTTGTGCTGGCCCTGCAATGTCAAGGGAGGGGGCTCACCCAGGGCTCCTGTAGCTCAGGGGGCAGGCCTGAGCCCTGCACCCGCCCCACGACCGTCCAGCCCCTGACGGGGCACCCCATCCTGAGGGGCTCTGCATTGGCCCCCACCGAGGCAGGGGATCTGACCGACTCGGAGCCCGGCTGGATGTTACAGGCGTGCAAAATGGAAGGGTTTCCCCTCGTCCCCCCTCCATCAGAAGACCTGGTGCCCTATGACACGGATCTATACCAACGCCAAACGCACGAGTATTACCCCTATCTCAGCAGTGATGGGGAGAGCCATAGCGACCATTACTGGGACTTCCACCCCCACCACGTGCACAGCGAGTTCGAGAGCTTCGCCGAGAACAACTTCACGGAGCTCCAGAGCGTGCAGCCCCCGCAGCTGCAGCAGCTCTACCGCCACATGGAGCTGGAGCAGATGCACGTCCTCGATACCCCCATGGTGCCACCCCATCCCAGTCTTGGCCACCAGGTCTCCTACCTGCCCCGGATGTGCCTCCAGTACCCATCCCTGTCCCCAGCCCAGCCCAGCTCAGATGAGGAGGAGGGCGAGCGGCAGAGCCCCCCACTGGAGGTGTCTGACGGCGAGGCGGATGGCCTGGAGCCCGGGCCTGGGCTCCTGCCTGGGGAGACAGGCAGCAAGAAGAAGATCCGCCTGTACCAGTTCCTGTTGGACCTGCTCCGCAGCGGCGACATGAAGGACAGCATCTGGTGGGTGGACAAGGACAAGGGCACCTTCCAGTTCTCGTCCAAGCACAAGGAGGCGCTGGCGCACCGCTGGGGCATCCAGAAGGGCAACCGCAAGAAGATGACCTACCAGAAGATGGCGCGCGCGCTGCGCAACTACGGCAAGACGGGCGAGGTCAAGAAGGTGAAGAAGAAGCTCACCTACCAGTTCAGCGGCGAAGTGCTGGGCCGCGGGGGCCTGGCCGAGCGGCGCCACCCGCCCCACTGAGCCCGCAGCCCCCGCCGGGCCCCGCCAGGCCTCCCCGCTGGCCATAGCATTAAGCCCTCGCCCGGCCCGGACACAGGGAGGACGCTCCCGGGGCCCAGAGGCAGGACTGTGGCGGGCCGGGCCTCGCCTCACCCGCCCCCTCCCCCCACTCCAGGCCCCCTCCACATCCCGCTTCGCCTCCCTCCAGGACTCCACCCCGGCTCCCGGACGCCAGCTGGGCGTCAGACCCCACCGGGGCAACCTTGCAGAGGACGACCCGGGGTACTGCCTTGGGAGTCTCAAGTCCGTATGTAAATCAGATCTCCCCTCTCACCCCTCCCACCCATTAACCTCCTCCCAAAAAACAAGTAAAGTTATTCTCAATCCA</t>
  </si>
  <si>
    <t>&gt;ENSG00000066336_ENST00000227163</t>
  </si>
  <si>
    <t>CCGAGGCAGGGGATCTGACCGACTCGGAGCCCGGCTGGATGTTACAGGCGTGCAAAATGGAAGGGTTTCCCCTCGTCCCCCCTCAGCCATCAGAAGACCTGGTGCCCTATGACACGGATCTATACCAACGCCAAACGCACGAGTATTACCCCTATCTCAGCAGTGATGGGGAGAGCCATAGCGACCATTACTGGGACTTCCACCCCCACCACGTGCACAGCGAGTTCGAGAGCTTCGCCGAGAACAACTTCACGGAGCTCCAGAGCGTGCAGCCCCCGCAGCTGCAGCAGCTCTACCGCCACATGGAGCTGGAGCAGATGCACGTCCTCGATACCCCCATGGTGCCACCCCATCCCAGTCTTGGCCACCAGGTCTCCTACCTGCCCCGGATGTGCCTCCAGTACCCATCCCTGTCCCCAGCCCAGCCCAGCTCAGATGAGGAGGAGGGCGAGCGGCAGAGCCCCCCACTGGAGGTGTCTGACGGCGAGGCGGATGGCCTGGAGCCCGGGCCTGGGCTCCTGCCTGGGGAGACAGGCAGCAAGAAGAAGATCCGCCTGTACCAGTTCCTGTTGGACCTGCTCCGCAGCGGCGACATGAAGGACAGCATCTGGTGGGTGGACAAGGACAAGGGCACCTTCCAGTTCTCGTCCAAGCACAAGGAGGCGCTGGCGCACCGCTGGGGCATCCAGAAGGGCAACCGCAAGAAGATGACCTACCAGAAGATGGCGCGCGCGCTGCGCAACTACGGCAAGACGGGCGAGGTCAAGAAGGTGAAGAAGAAGCTCACCTACCAGTTCAGCGGCGAAGTGCTGGGCCGCGGGGGCCTGGCCGAGCGGCGCCACCCGCCCCACTGAGCCCGCAGCCCCCGCCGGGCCCCGCCAGGCCTCCCCGCTGGCCATAGCATTAAGCCCTCGCCCGGCCCGGACACAGGGAGGACGCTCCCGGGGCCCAGAGGCAGGACTGTGGCGGGCCGGGCCTCGCCTCACCCGCCCCCTCCCCCCACTCCAGGCCCCCTCCACATCCCGCTTCGCCTCCCTCCAGGACTCCACCCCGGCTCCCGGACGCCAGCTGGGCGTCAGACCCCACCGGGGCAACCTTGCAGAGGACGACCCGGGGTACTGCCTTGGGAGTCTCAAGTCCGTATGTAAATCAGATCTCCCCTCTCACC</t>
  </si>
  <si>
    <t>&gt;ENSG00000066336_ENST00000533030</t>
  </si>
  <si>
    <t>TGCAATGTCAAGGGAGGGGGCTCACCCAGGGCTCCTGTAGCTCAGGGGGCAGGCCTGAGCCCTGCACCCGCCCCACGACCGTCCAGCCCCTGACGGGGCACCCCATCCTGAGGGGCTCTGCATTGGCCCCCACCGAGGCAGGGGATCTGACCGACTCGGAGCCCGGCTGGATGTTACAGGCGTGCAAAATGGAAGGGTTTCCCCTCGTCCCCCCTGCAGCAAGAAGAAGATCCGCCTGTACCAGTTCCTGTTGGACCTGCTCCGCAGCGGCGACATGAAGGACAGCATCTGGTGGGTGGACAAGGACAAGGGCACCTTCCAGTTCTCGTCCAAGCACAAGGAGGCGCTGGCGCACCGCTGGGGCATCCAGAAGGGCAACCGCAAGAAGATGACCTACCAGAAGATGGCGCGCGCGCTGCGCAACTACGGCAAGACGGGCGAGGTCAAGAAGGTGAAGAAGAAGCTCACCTACCAGTTCAGCGGCGAAGTGCTGGGCCGCGGGGGCCTGGCCGAGCGGCGCCACCCGCCCCACTGAGCCCGCAGCCCCCGCCGGGCCCCGCCAGGCCTCCCCGCTGGCCATAGCATTAAGCCCTCGCCCGGCCCGGACACAGGGAGGACGCTCCCGGGGCCCAGAGGCAGGACTGTGGCGGGCCGGGCCTCG</t>
  </si>
  <si>
    <t>&gt;ENSG00000066336_ENST00000533968</t>
  </si>
  <si>
    <t>GTAGCTCAGGGGGCAGGCCTGAGCCCTGCACCCGCCCCACGACCGTCCAGCCCCTGACGGGGCACCCCATCCTGAGGGGCTCTGCATTGGCCCCCACCGAGGCAGGGGATCTGACCGACTCGGAGCCCGGCTGGATGTTACAGGCGTGCAAAATGGAAGGGTTTCCCCTCGTCCCCCCTCCATCAGAAGACCTGGTGCCCTATGACACGGATCTATACCAACGCCAAACGCACGAGTATTACCCCTATCTCAGCAGTGATGGGGAGAGCCATAGCGACCATTACTGGGACTTCCACCCCCACCACGTGCACAGCGAGTTCGAGAGCTTCGCCGAGAACAACTTCACGGAGCTCCAGAGCGTGCAGCCCCCGCAGCTGCAGCAGCTCTACCGCCACATGGAGCTGGAGCAGATGCACGTCCTCGATACCCCCATGGTGCCACCCCATCCCAGTCTTGGCCACCAGGTCTCCTACCTGCCCCGGATGTGCCTCCAGTACCCATCCCTGTCCCCAGCCCAGCCCAGCTCAGATGAGGAGGAGGGCGAGCGGCAGAGCCCCCCACTGGAGGTGTCTGACGGCGAGGCGGATGGCCTGGAGCCCGGGCCTGGGCTCCTGCCTGGGGAGACAGGTGGGGCACCTGGCCCTCCACCCTGGCCCCGACCCTGGCCGTGTCTGTGCCCTGCCCCCACCCAGCCAGGCCAACTGACCCAGCAGCCACGCCACCGAGTCGCGTGTGTGTGTGTGTGCATGTTTGCCAGTGTGTGTGTTTTGTGGGGCTGTCTGTGGCTGTCTCTGTGTGTGTGTATCTGCTGTGTAGTGCATACGGGCATCTCCATGAAGTGTGCCAGGTGTGTGTGTCTCTCTGTGCCATGAGTGTGTGTACATCTGGGTGTGTGTGAGCAAGTGTGCAGAGGGTGCGTGTGCACAGGTACGGGCAGGTGCATGTGTGCGAGTGGCTGTGTGAGTGGGTGTGTGAGAAGGTGAATGTGAGAGCTGGTGTGGCTGAGAGTGGGTGTGGCCATGTTTGTGTGTCTGTCAACACATGAATGTATTTCAGTGCGTGTGAGCAGCTGTGCACGTATGATGTCAGTGGGTGTCAGCAGTGTGTGGGTGTGCCTGTGTGAGCAGGGATGTGAGCATGGTATATGTGAGTGGCTGTAAGCAGGCATGTGTGAGTGATATGTGTGAGTGGGGGTGTGACAGCAGGTGTGTGAGCAAGTGTATATGTGTGAATGTGTATGTAAGCAGGGATGTGTGTGATATAAGTGTGTGTGAATGGGCATAGGTGTGT</t>
  </si>
  <si>
    <t>&gt;ENSG00000269404_ENST00000595883</t>
  </si>
  <si>
    <t>GGCAAACAGCCCGCCCGGCACCACCATGCTCGCCCTGGAGGCTGCACAGCTCGACGGGCCACACTTCAGCTGTCTGTACCCAGATGGCGTCTTCTATGACCTGGACAGCTGCAAGCATTCCAGCTACCCTGATTCAGAGGGGGCTCCTGACTCCCTGTGGGACTGGACTGTGGCCCCACCTGTCCCAGCCACCCCCTATGAAGCCTTCGACCCGGCAGCAGCCGCTTTTAGCCACCCCCAGGCTGCCCAGCTCTGCTACGAACCCCCCACCTACAGCCCTGCAGGGAACCTCGAACTGGCCCCCAGCCTGGAGGCCCCGGGGCCTGGCCTCCCTGCATACCCCACGGAGAACTTCGCTAGCCAGACCCTGGTTCCCCCGGCATATGCCCCGTACCCCAGCCCTGTGCTATCAGAGGAGGAAGACTTACCGTTGGACAGCCCTGCCCTGGAGGTCTCGGACAGCGAGTCGGATGAGGCCCTCGTGGCTGGCCCCGAGGGGAAGGGATCCGAGGCAGGGACTCGCAAGAAGCTGCGCCTGTACCAGTTCCTGCTGGGGCTACTGACGCGCGGGGACATGCGTGAGTGCGTGTGGTGGGTGGAGCCAGGCGCCGGCGTCTTCCAGTTCTCCTCCAAGCACAAGGAACTCCTGGCGCGCCGCTGGGGCCAGCAGAAGGGGAACCGCAAGCGCATGACCTACCAGAAGCTGGCGCGCGCCCTCCGAAACTACGCCAAGACCGGCGAGATCCGCAAGGTCAAGCGCAAGCTCACCTACCAGTTCGACAGCGCGCTGCTGCCTGCAGTCCGCCGGGCCTGAGCACACCCGAGGCTCCCACCTGCGGAGCCGCTGGGGGACCTCACGTCCCAGCCAGGATCCCCCTGGAAGAAAAAGGGCGTCCCCACACTCTAGGTGATAGGACTTACGCATCCCCACCTTTTGGGGTAAGGGGAGTGCTGCCCTGCCATAATCCCCAAGCCCAGCCCGGGCCTGTCTGGGATTCCCCACTTGTGCCTGGGGTCCTCTGGGATTTCTTTGTCATGTACAGACTCCCTGGGATCCTCATGTTTTGGGTGACAGGACCTATGGACCACTATACTCGGGGAGGCAGGGTAGCAGTTCTTCCAGAATCCCAAGAGCTTCTCTGGGATTTTCTTGTGATATCTGATTCCCCAGTGAGGCCTGGGACGTTTTTAAGATCGCTGTGTGTCTGTAAACCCTGAATCTCATCTGGGGTGGGGGCCCTGCTGGCAACCCTGAGCCCTGTCCAAGGTTCCCTCTTGTCAGATCTGAGATTTCCTAGTTATGTCTGGGGCCCTCTGGGAGCTGTTATCATCTCAGATCTCTTCGCCCATCTATGGCTGTGTTGTCACATCTGTCCCCTCATTTTTGAGATCCCCCAATTCTCTGGAACTATTCTGCTGCCCCTTTTTATGTGTCTGGAGTTCCCCAATCACATCTAGGGCTCCTCCAAGATCCTTTTGTCATGTCTGAAATCACTCTTGAGAGGTCTGGGGTGGAGGATGGGGAGTCAGTGAAATGTGTCATGTCTGGGCCCTGTCAGGGACACCCTTGTTATATCTGGGATCCTCCAATCACATCTGAGACCTCCTAGGCTCTCCATCTGATATGCCCTTTCAGGGACCCCACAAAGACTGAGTTCTCATGGGGATCCTACCCTTCCTAGTGCCACTCCCTATGGCCATGCTGAAGACCACTCTGGCCACGCGACTGATTTTGGGTGATCATGGCAGCTCCCCACCCATGTCATTTCTAACCAGAAGTCTCAAGGTCGTCACCCCCCTGCCCCCCAACCGAGGCCCCGGTCGCTGGTGGTGGTCTCTTTAGTGCACTGTAGCACTTGGTGGTGGAGGTGTGAGGGATCCACATTAACAGCAGGCCATCAGCTGGGCAATGGCTCACACCTGTAATCCCAGCACTTTGGGAGGCGAGGCAGGGGGAATGGCTTGAACCCAGGCATTCAAGACCAGCCTGGGCAACATAATGAGACCTCGTCTCTACAAAACATAACAAAAACAATTAGCCGAGCGTGGGGGTGAACACCTGTGGTCCCAGCTGCTCAGGAGGCTGAGGTGGGAGGATCTCTTGAGCCCAGGAAGTAGGAGGCTGTAGTGAGCTGTAATCGTGCCACTGCACTCCAGCCTGGGCGACAGAGTGAGACACCGTCTTAAAAACAAAAACAAGGCCGGGCACGGTGGCTCATGCCTGTTGTCCCAGCACTTTGGGAGGCCGAGGCAGGCGGATCACGAGGTCGAGAGATCGAGACCATCCTGGCCAACATGGTGAAACCCTGTCTCTACTAAAAATACAGAAATTAGCTGGGCGTGGTGGCACGTGCCTGTAGTCCCAGCTACTCGGGAGGCTGAGGCAAGAGAATCGCTTGAACGTGGGAGGCAGAGGTTGCAGTGAGCCTAGATTGTGCCACTGCACTCCAGCCTGGGGGACAGAGCGAGACTCCGTCTGAAAATAAAAACAACAAAAACAGCAGACCATTCAAAATAGGGAGACTTTGCATAATCCAGATTTCTGCCTTCACTTAAAACTTTGGACGGTCTGGAGAGAGTCGGCCAGTTTTCGGTGGGGGGTGGGGAGCTGGAACAGGACAGTAGCCTTTCCTAATGAGGCATTTGTTCTCCAATCTGCCCCAGTCGCTGCCATCCCTGGCTATCTCACCCTAGCAGCTTCTCAAGCCTGTTGGCTTTAGACCACTGTATAAACCCAGCTGGAACTGAAGCCTGGGTGGACTATGGAGCCCTGGTTGGGACCCCCAGGGAGTCAAAGGCTGCGGGCCAAGAGGCCAGAGGTCCTTGAGCCTGGGTGGGCAGGTGGATCTAGGGTGCATGACTTGCTGCTTCCCAACCTTAGTTTGTCCCTTCTGTGAAAAAGGGAGAGAAGGAGGAGGAAGATCTCAAAAAGACTTTCCAGCCCAGTGCGGTGGCTCACGCCTGTAATCCCAGCACTTTGGGAGGCCGATGCAGGTGGATCACCTGAGGTAGGAGTTCAAGACCAGCCTGACCAACATAGTGAAGCCCCTTCTCTACTAAAAATACAAAATTAGCTGGGCGTGGTGGCATGTGCCTGTACTCCCAGCTACTTGGGAGGCTGAGGCAGGAGAATCGCTTGAACCTGGGAGGCGGAGGTTGTAGTGAGCTGAGATCACACCACTGCACACCAGCCTGGGCGACAAGAGCGAAACTCCGTCTCAAAAAAAAAAAACTGTTGCAGCCCCGTTGAGCCTTTGACACCGCCTGAAATCCACCCCACTCCCAGGAGGAGGAGGAGGAAGGAATGCCAATGACCTAGAGACACGAGAAGTCCATGTGGAGGCACACAGCAGCTGATGGCAGAGCCCAGGCTGGGACCTGCCCTTAAGAGAATGAGTGGGAAGGGGGAGGGAGGAAGGGCAGGTAAAACGTCCTCCCCAGGGCCCCCTGCAACGGGGAAGGTACTTTTTACAAAAGCTATCATTGTCACCCTAAATGTGGAATAAAATAAGATGCATCGACGTAGACAAACCTCCTGGGACCTTTTGTCAGGGACTGCAATCCTGCCCCTCCACTGAGGCCGCTGGCTCTCAGAGACACCGTGACATCACGGGTGATGATGAGAGGAGTTCAAAGAGAGAATTATATGCTGGCGCGGTGGCTCTGTAATCCCAACACTTTGGGGGGCCAAGGCAGGAGGATCGCTTGAGTACAGGAGTTTGAAACCAGCCTGGGCAAGATAGTGAGATCCCCTTCCCACCCGTCTACAAAAAAAATAAAAAATTAGCGGGG</t>
  </si>
  <si>
    <t>&gt;ENSG00000269404_ENST00000439922</t>
  </si>
  <si>
    <t>GGCAAACAGCCCGCCCGGCACCACCATGCTCGCCCTGGAGGCTGCACAGCTCGACGGGCCACACTTCAGCTGTCTGTACCCAGATGGCGTCTTCTATGACCTGGACAGCTGCAAGCATTCCAGCTACCCTGATTCAGAGGGGGCTCCTGACCCTGGTTCCCCCGGCATATGCCCCGTACCCCAGCCCTGTGCTATCAGAGGAGGAAGACTTACCGTTGGACAGCCCTGCCCTGGAGGTCTCGGACAGCGAGTCGGATGAGGCCCTCGTGGCTGGCCCCGAGGGGAAGGGATCCGAGGCAGGGACTCGCAAGAAGCTGCGCCTGTACCAGTTCCTGCTGGGGCTACTGACGCGCGGGGACATGCGTGAGTGCGTGTGGTGGGTGGAGCCAGGCGCCGGCGTCTTCCAGTTCTCCTCCAAGCACAAGGAACTCCTGGCGCGCCGCTGGGGCCAGCAGAAGGGGAACCGCAAGCGCATGACCTACCAGAAGCTGGCGCGCGCCCTCCGAAACTACGCCAAGACCGGCGAGATCCGCAAGGTCAAGCGCAAGCTCACCTACCAGTTCGACAGCGCGCTGCTGCCTGCAGTCCGCCGGGCCTGAGCACACCCGAGGCTCCCACCTGCGGAGCCGCTGGGGGACCTCACGTCCCAGCCAGGATCCCCCTGGAAGAAAAAGGGCGTCCCCACACTCTAGGTGATAGGACTTACGCATCCCCACCTTTTGGGGTAAGGGGAGTGCTGCCCTGCCATAATCCCCAAGCCCAGCCCGGGCCTGTCTGGGATTCCCCACTTGTGCCTGGGGTCCTCTGGGATTTCTTTGTCATGTACAGACTCCCTGGGATCCTCATGTTTTGGGTGACAGGACCTATGGACCACTATACTCGGGGAGGCAGGGTAGCAGTTCTTCCAGAATCCCAAGAGCTTCTCTGGGATTTTCTTGTGATATCTGATTCCCCAGTGAGGCCTGGGACGTTTTTAAGATCGCTGTGTGTCTGTAAACCCTGAATCTCATCTGGGGTGGGGGCCCTGCTGGCAACCCTGAGCCCTGTCCAAGGTTCCCTCTTGTCAGATCTGAGATTTCCTAGTTATGTCTGGGGCCCTCTGGGAGCTGTTATCATCTCAGATCTCTTCGCCCATCTATGGCTGTGTTGTCACATCTGTCCCCTCATTTTTGAGATCCCCCAATTCTCTGGAACTATTCTGCTGCCCCTTTTTATGTGTCTGGAGTTCCCCAATCACATCTAGGGCTCCTCCAAGATCCTTTTGTCATGTCTGAAATCACTCTTGAGAGGTCTGGGGTGGAGGATGGGGAGTCAGTGAAATGTGTCATGTCTGGGCCCTGTCAGGGACACCCTTGTTATATCTGGGATCCTCCAATCACATCTGAGACCTCCTAGGCTCTCCATCTGATATGCCCTTTCAGGGACCCCACAAAGACTGAGTTCTCATGGGGATCCTACCCTTCCTAGTGCCACTCCCTATGGCCATGCTGAAGACCACTCTGGCCACGCGACTGATTTTGGGTGATCATGGCAGCTCCCCACCCATGTCATTTCTAACCAGAAGTCTCAAGGTCGTCACCCCCCTGCCCCCCAACCGAGGCCCCGGTCGCTGGTGGTGGTCTCTTTAGTGCACTGTAGCACTTGGTGGTGGAGGTGTGAGGGATCCACATTAACAGCAGGCCATCAGCTGGGCAATGGCTCACACCTGTAATCCCAGCACTTTGGGAGGCGAGGCAGGGGGAATGGCTTGAACCCAGGCATTCAAGACCAGCCTGGGCAACATAATGAGACCTCGTCTCTACAAAACATAACAAAAACAATTAGCCGAGCGTGGGGGTGAACACCTGTGGTCCCAGCTGCTCAGGAGGCTGAGGTGGGAGGATCTCTTGAGCCCAGGAAGTAGGAGGCTGTAGTGAGCTGTAATCGTGCCACTGCACTCCAGCCTGGGCGACAGAGTGAGACACCGTCTTAAAAACAAAAACAAGGCCGGGCACGGTGGCTCATGCCTGTTGTCCCAGCACTTTGGGAGGCCGAGGCAGGCGGATCACGAGGTCGAGAGATCGAGACCATCCTGGCCAACATGGTGAAACCCTGTCTCTACTAAAAATACAGAAATTAGCTGGGCGTGGTGGCACGTGCCTGTAGTCCCAGCTACTCGGGAGGCTGAGGCAAGAGAATCGCTTGAACGTGGGAGGCAGAGGTTGCAGTGAGCCTAGATTGTGCCACTGCACTCCAGCCTGGGGGACAGAGCGAGACTCCGTCTGAAAATAAAAACAACAAAAACAGCAGACCATTCAAAATAGGGAGACTTTGCATAATCCAGATTTCTGCCTTCACTTAAAACTTTGGACGGTCTGGAGAGAGTCGGCCAGTTTTCGGTGGGGGGTGGGGAGCTGGAACAGGACAGTAGCCTTTCCTAATGAGGCATTTGTTCTCCAATCTGCCCCAGTCGCTGCCATCCCTGGCTATCTCACCCTAGCAGCTTCTCAAGCCTGTTGGCTTTAGACCACTGTATAAACCCAGCTGGAACTGAAGCCTGGGTGGACTATGGAGCCCTGGTTGGGACCCCCAGGGAGTCAAAGGCTGCGGGCCAAGAGGCCAGAGGTCCTTGAGCCTGGGTGGGCAGGTGGATCTAGGGTGCATGACTTGCTGCTTCCCAACCTTAGTTTGTCCCTTCTGTGAAAAAGGGAGAGAAGGAGGAGGAAGATCTCAAAAAGACTTTCCAGCCCAGTGCGGTGGCTCACGCCTGTAATCCCAGCACTTTGGGAGGCCGATGCAGGTGGATCACCTGAGGTAGGAGTTCAAGACCAGCCTGACCAACATAGTGAAGCCCCTTCTCTACTAAAAATACAAAATTAGCTGGGCGTGGTGGCATGTGCCTGTACTCCCAGCTACTTGGGAGGCTGAGGCAGGAGAATCGCTTGAACCTGGGAGGCGGAGGTTGTAGTGAGCTGAGATCACACCACTGCACACCAGCCTGGGCGACAAGAGCGAAACTCCGTCTCAAAAAAAAAAAACTGTTGCAGCCCCGTTGAGCCTTTGACACCGCCTGAAATCCACCCCACTCCCAGGAGGAGGAGGAGGAAGGAATGCCAATGACCTAGAGACACGAGAAGTCCATGTGGAGGCACACAGCAGCTGATGGCAGAGCCCAGGCTGGGACCTGCCCTTAAGAGAATGAGTGGGAAGGGGGAGGGAGGAAGGGCAGGTAAAACGTCCTCCCCAGGGCCCCCTGCAACGGGGAAGGTACTTTTTACAAAAGCTATCATTGTCACCCTAAATGTGGAATAAAATAAGATGCATCGACGTAG</t>
  </si>
  <si>
    <t>&gt;ENSG00000269404_ENST00000599923</t>
  </si>
  <si>
    <t>GCAAACAGCCCGCCCGGCACCACCATGCTCGCCCTGGAGGCTGCACAGCTCGACGGGCCACACTTCAGCTGTCTGTACCCAGATGGCGTCTTCTATGACCTGGACAGCTGCAAGCATTCCAGCTACCCTGATTCAGAGGGGGCTCCTGGTGAGTGACCCCAGCCCTGTGCCCTTCCTGCCTTGGGGCCCATTTCACAGATAGGGGAGCTGAGGCCCAGGGGAGGTCATTTCCTAGCACAACAGGATAAAGGTGGCCCGGGCCTATAGCCCTCCTCCCCTTTCCTCTCCTACCCATCCGCTCCTCCATGCAAATCCTGGGGTCAGAGATTTGCACAGCCTACAATGGCCTCTCTGTGCTGGGGGCTTCGACTGCGAGGAGGCCTCCGTGAGACATCCCAGCTTCTGACTCAGTGCCCTTCCCCCAGACTCCCTGTGGGACTGGACTGTGGCCCCACCTGTCCCAGCCACCCCCTATGAAGCCTTCGACCCGGCAGCAGCCGCTTTTAGCCACCCCCAGGCTGCCCAGCTCTGCTACGAACCCCCCACCTACAGCCCTGCAGGGAACCTCGAACTGGCCC</t>
  </si>
  <si>
    <t>&gt;ENSG00000269404_ENST00000594188</t>
  </si>
  <si>
    <t>AAACAGCCCGCCCGGCACCACCATGCTCGCCCTGGAGGCTGCACAGCTCGACGGGCCACACTTCAGCTGTCTGTACCCAGATGGCGTCTTCTATGACCTGGACAGCTGCAAGCATTCCAGCTACCCTGATTCAGAGGGGGCTCCTGACTCCCTGTGGGACTGGACTGTGGCCCCACCTGTCCCAGCCACCCCCTATGAAGCCTTCGACCCGGCAGCAGCCGCTTTTAGCCACCCCCAGGCTGCCCAGCTCTGCTACGAACCCCCCACCTACAGCCCTGCAGGGAACCTCGAACTGGCCCCCAGCCTGGAGGCCCCGGGGCCTGGCCTCCCTGCATACCCCACGGAGAACTTCGCTAGCCAGGTGAGTGGTAAGGGGACAGTTAAAATCAAGCCCAAACCAGGTGTGGTGGTGCACGCCTGTAATCCCAGCTGCTTGAGAGGCTGAGGTGGGAGGAGGATTGCTTGAGCCCAGAAGGTCGAGGCAATCCACTGCACTCCAGTCTGGGCAACAGAGCAAGACC</t>
  </si>
  <si>
    <t>&gt;ENSG00000269404_ENST00000597855</t>
  </si>
  <si>
    <t>AAACAGCCCGCCCGGCACCACCATGCTCGCCCTGGAGGCTGCACAGCTCGACGGGCCACACTTCAGCTGTCTGTACCCAGATGGCGTCTTCTATGACCTGGACAGCTGCAAGCATTCCAGCTACCCTGATTCAGAGGGGGCTCCTGACTCCCTGTGGGACTGGACTGTGGCCCCACCTGTCCCAGCCACCCCCTATGAAGCCTTCGACCCGGCAGCAGCCGCTTTTAGCCACCCCCAGGCTGCCCAGCTCTGCTACGAACCCCCCACCTACAGCCCTGCAGGGAACCTCGAACTGGCCCCCAGCCTGGAGGCCCCGGGGCCTGGCCTCCCTGCATACCCCACGGAGAACTTCGCTAGCCAGCCCTGTGCTATCAGAGGAGGAAGACTTACCGTTGGACAGCCCTGCCCTGGAGGTCTCGGACAGCGAGTCGGATGAGGCCCTCGTGGCTGGCCCCGAGGGGAAGGGATCCGAGGCAGGGACTCGCAAGAAGCTGCGCCTGTACCAGTTCCTGCTGGGGCTACTGACGCGCGGGGACATGCGTGAGTGCGTGTGGTGGGTGGAGC</t>
  </si>
  <si>
    <t>&gt;ENSG00000269404_ENST00000596074</t>
  </si>
  <si>
    <t>AAACAGCCCGCCCGGCACCACCATGCTCGCCCTGGAGGCTGCACAGCTCGACGGGCCACACTTCAGCTGTCTGTACCCAGATGGCGTCTTCTATGACCTGGACAGCTGCAAGCATTCCAGCTACCCTGATTCAGAGGGGGCTCCTGACCCTGGTTCCCCCGGCATATGCCCCGTACCCCAGCCCTGTGCTATCAGAGGAGGAAGACTTACCGTTGGACAGCCCTGCCCTGGAGGTCTCGGACAGCGAGTCGGATGAGGCCCTCGTGGCTGGCCCCGAGGGGAAGGGATCCGAGGCAGGGACTCGCAAGAAGCTGCGCCTGTACCAGTTCCTGCTGGGGCTACTGACGCGCGGGGACATGCGTGAGTGCGTGTGGTGGGTGGAGCCAGGCGCCGGCGTCTTCCAGTTCTCCTCCAAGCACAAGGAACTCCTGGCGCGCCGCTGGGGCCAGCAGAAGGGGAACCGCAAGCGCATGACCTACCAGAAGCTGGCGCGCGCCCTCCGAAACTACGCCAAGACCGGCGAGATCCGCAAGGTCAAGCGCAAGCTCACCTACCAGTTCGACAGCGCGCTGCTGCCTGCAGTCCGCCGGGCCTGAGCACACCCGAGGCTCCCACCTGCGGAGCCGCTGGGGGACCTCACGTCCCAGCCAGGATCCCCCTGGAAGAAAAAGGGCGTCCCCACACTCTAGGTGATAGGACTTACGCATCCCCACCTTTTGGGGTAAGGGGAGTGCTGCCCTGCCATAATCCCCAAGCCCAGCCCGGGCCTGTCTGGGATTCCCCACTTGTGCCTGGGGTCCTCTGGGATTTCTTTGTCATGTACAGACTCCCTGGGATCCTCATGTTT</t>
  </si>
  <si>
    <t>&gt;ENSG00000269404_ENST00000594685</t>
  </si>
  <si>
    <t>GGCACCACCATGCTCGCCCTGGAGGCTGCACAATTCAGGTGGCTGGAGGCAGCCTCAGCATGCCCCTGTGTCTCTCCCCCTCCAGGCTCGACGGGCCACACTTCAGCTGTCTGTACCCAGATGGCGTCTTCTATGACCTGGACAGCTGCAAGCATTCCAGCTACCCTGATTCAGAGGGGGCTCCTGACTCCCTGTGGGACTGGACTGTGGCCCCACCTGTCCCAGCCACCCCCTATGAAGCCTTCGACCCGGCAGCAGCCGCTTTTAGCCACCCCCAGGCTGCCCAGCTCTGCTACGAACCCCCCACCTACAGCCCTGCAGGGAACCTCGAACTGGCCCCCAGCCTGGAGGCCCCGGGGCCTGGCCTCCCTGCATACCCCACGGAGAACTT</t>
  </si>
  <si>
    <t>&gt;ENSG00000269404_ENST00000270632</t>
  </si>
  <si>
    <t>CCACCATGCTCGCCCTGGAGGCTGCACAGCTCGACGGGCCACACTTCAGCTGTCTGTACCCAGATGGCGTCTTCTATGACCTGGACAGCTGCAAGCATTCCAGCTACCCTGATTCAGAGGGGGCTCCTGACTCCCTGTGGGACTGGACTGTGGCCCCACCTGTCCCAGCCACCCCCTATGAAGCCTTCGACCCGGCAGCAGCCGCTTTTAGCCACCCCCAGGCTGCCCAGCTCTGCTACGAACCCCCCACCTACAGCCCTGCAGGGAACCTCGAACTGGCCCCCAGCCTGGAGGCCCCGGGGCCTGGCCTCCCTGCATACCCCACGGAGAACTTCGCTAGCCAGACCCTGGTTCCCCCGGCATATGCCCCGTACCCCAGCCCTGTGCTATCAGAGGAGGAAGACTTACCGTTGGACAGCCCTGCCCTGGAGGTCTCGGACAGCGAGTCGGATGAGGCCCTCGTGGCTGGCCCCGAGGGGAAGGGATCCGAGGGACTCGCAAGAAGCTGCGCCTGTACCAGTTCCTGCTGGGGCTACTGACGCGCGGGGACATGCGTGAGTGCGTGTGGTGGGTGGAGCCAGGCGCCGGCGTCTTCCAGTTCTCCTCCAAGCACAAGGAACTCCTGGCGCGCCGCTGGGGCCAGCAGAAGGGGAACCGCAAGCGCATGACCTACCAGAAGCTGGCGCGCGCCCTCCGAAACTACGCCAAGACCGGCGAGATCCGCAAGGTCAAGCGCAAGCTCACCTACCAGTTCGACAGCGCGCTGCTGCCTGCAGTCCGCCGGGCCTGAGCACACCCGAGGCTCCCACCTGCGGAGCCGCTGGGGGACCTCACGTCCCAGCCAGGATCCCCCTGGAAGAAAAAGGGCGTCCCCACACTCTAGGTGATAGGACTTACGCATCCCCACCTTTTGGGGTAAGGGGAGTGCTGCCCTGCCATAATCCCCAAGCCCAGCCCGGGCCTGTCTGGGATTCCCCACTTGTGCCTGGGGTCCTCTGGGATTTCTTTGTCATGTACAGACTCCCTGGGATCCTCATGTTTTGGGTGACAGGACCTATGGACCACTATACTCGGGGAGGCAGGGTAGCAGTTCTTCCAGAATCCCAAGAGCTTCTCTGGGATTTTCTTGTGATATCTGATTCCCCAGTGAGGCCTGGGACGTTTTTAAGATCGCTGTGTGTCTGTAAACCCTGAATCTCATCTGGGGTGGGGGCCCTGCTGGCAACCCTGAGCCCTGTCCAAGGTTCCCTCTTGTCAGATCTGAGATTTCCTAGTTATGTCTGGGGCCCTCTGGGAGCTGTTATCATCTCAGATCTCTTCGCCCATCTATGGCTGTGTTGTCACATCTGTCCCCTCATTTTTGAGATCCCCCAATTCTCTGGAACTATTCTGCTGCCCCTTTTTATGTGTCTGGAGTTCCCCAATCACATCTAGGGCTCCTCC</t>
  </si>
  <si>
    <t>&gt;ENSG00000166211_ENST00000551346</t>
  </si>
  <si>
    <t>GATGGTTATGTCTTAACAATTCTAATTTTTAAAAAAAATATTACTATTTTTTTTCATCAGAGCCATTGCACTGGAAAATAATTTTTTATTTTCATGATAGCCTACCGTTGAATTTACCGTTCTGATATTAATGAAACATCTCTATAAAGGGTTGAAGTGTCTTCCCGGATTGTCAACTTATTTTATTTTATTTTCTTCAAGCAACAATTGCTAAGGAACAGAATTGTCAATTTATTAATGAAATATGACGTGTGTTGAACAAGACAAGCTGGGTCAAGCATTTGAAGATGCTTTTGAGGTTCTGAGGCAACATTCAACTGGAGATCTTCAGTACTCGCCAGATTACAGAAATTACCTGGCTTTAATCAACCATCGTCCTCATGTCAAAGGAAATTCCAGCTGCTATGGAGTGTTGCCTACAGAGGAGCCTGTCTATAATTGGAGAACGGTAATTAACAGTGCTGCGGACTTCTATTTTGAAGGAAATATTCATCAATCTCTGCAGAACATAACTGAAAACCAGCTGGTACAACCCACTCTTCTCCAGCAAAAGGGGGGAAAAGGCAGGAAGAAGCTCCGACTGTTTGAATACCTTCACGAATCCCTGTATAATCCGGAGATGGCATCTTGTATTCAGTGGGTAGATAAAACCAAAGGCATCTTTCAGTTTGTATCAAAAAACAAAGAAAAACTTGCCGAGCTTTGGGGGAAAAGAAAAGGCAACAGGAAGACCATGACTTACCAGAAAATGGCCAGGGCACTCAGAAATTACGGAAGAAGTGGGGAAATTACCAAAATCCGGAGGAAGCTGACTTACCAGTTCAGTGAGGCCATTCTCCAAAGACTCTCTCCATCCTATTTCCTGGGGAAAGAGATCTTCTATTCACAGTGTGTTCAACCTGATCAAGAATATCTCAGTTTAAATAACTGGAATGCAAATTATAATTATACATATGCCAATTACCATGAGCTAAATCACCATGATTGCTAAATATACTTTCATATTTCATGGTTTACTGGCATCGGAAATCTCTACAAGTTTTAATGATTTCTCCCTCCCTCTCTTTTTTTCCTCCTCTGAAGAAATTTAGGATTTTTCTCTTAAAGCAAATACTAAAGAGGAAAAAAAATTAACTTTATTGTTGCTTTTATCAAAGAGTATGTAATCTATACTAACTTGTTGGGAAATTCTGCCAATGAACAACTTTTTTATAATA</t>
  </si>
  <si>
    <t>&gt;ENSG00000164299_ENST00000511881</t>
  </si>
  <si>
    <t>ATGAAAGGATGGGGACCTCACCAGAGAGGACTGGTCTCAGCAATGTCCTTAAGTGGTCAAAACATGCTGCGGTTGAGTCTCCACCCACATTTGCACAAAGGACCATCACCTGTCCTTCCTGGAATCTCTAAAGTTTTCTGCTTTCCTTCTGTCCTGATGGCCAGCTCTGCTAAGTCAGCTGAGATGCCCACCATCTCCAAAACCGTTAACCCTACTCCTGATCCTCATCAAGAATATCTGGACCCTAGGATTACCATTGCCTTATTCGAAATTGGATCACATTCCCCTTCCTCCTGGGGCTCTCTCCCTTTCCTAAAGAATAGCAGCCATCAAGTTACAGAACAACAGACTGCACAGAAGTTTAACAATCTCTTAAAAGAAATTAAAGATATTCTTAAAAATATGGCAGGTTTTGAAGAGAAGATCACAGAAGCAAAAGAACTTTTTGAGGAAACCAATATTACTGAGGATGTGTCAGCCCACAAAGAAAATATCAGAGGACTTGACAAAATCAATGAAATGTTATCAACAAACCTGCCTGTTAGTTTAGCCCCAGAGAAAGAAGACAATGAAAAGAAACAGGAGATGATATTGGAAACCAATATTACTGAGGATGTGTCAGCCCACAAAGAAAATATCAGAGGACTTGACAAAATCAATGAAATGTTATCAACAAACCTGCCTGTTAGTTTAGCCCCAGAGAAAGAAGACAATGAAAAGAAACAGCAGATGATAATGGAAAACCAGAACTCTGAGAACACCGCACAAGTTTTTGCAAGAGATTTGGTAAATCGTTTAGAAGAAAAAAAAGTCCTTAACGAAACTCAACAAAGTCAGGAAAAAGCAAAAAACAGACTTA</t>
  </si>
  <si>
    <t>&gt;ENSG00000164299_ENST00000296739</t>
  </si>
  <si>
    <t>ATGGAGCCCCAGCCTTGGTCCCCTTTCCCACCCTTCCTCCCCACAAGGCTGTCTGAGATGCCACCTTCCACCTAAACATCATCTCCCAAATTTTAATCCTTAACTTTGGTCTCTGACTTCTGCTTGATTCCACAGTCTCCACCCACATTTGCACAAAGGACCATCACCTGTCCTTCCTGGAATCTCTAAAGTTTTCTGCTTTCCTTCTGTCCTGATGGCCAGCTCTGCTAAGTCAGCTGAGATGCCCACCATCTCCAAAACCGTTAACCCTACTCCTGATCCTCATCAAGAATATCTGGACCCTAGGATTACCATTGCCTTATTCGAAATTGGATCACATTCCCCTTCCTCCTGGGGCTCTCTCCCTTTCCTAAAGAATAGCAGCCATCAAGTTACAGAACAACAGACTGCACAGAAGTTTAACAATCTCTTAAAAGAAATTAAAGATATTCTTAAAAATATGGCAGGTTTTGAAGAGAAGATCACAGAAGCAAAAGAACTTTTTGAGGAAACCAATATTACTGAGGATGTGTCAGCCCACAAAGAAAATATCAGAGGACTTGACAAAATCAATGAAATGTTATCAACAAACCTGCCTGTTAGTTTAGCCCCAGAGAAAGAAGACAATGAAAAGAAACAGGAGATGATATTGGAAACCAATATTACTGAGGATGTGTCAGCCCACAAAGAAAATATCAGAGGACTTGACAAAATCAATGAAATGTTATCAACAAACCTGCCTGTTAGTTTAGCCCCAGAGAAAGAAGACAATGAAAAGAAACAGCAGATGATAATGGAAAACCAGAACTCTGAGAACACCGCACAAGTTTTTGCAAGAGATTTGGTAAATCGTTTAGAAGAAAAAAAAGTCCTTAACGAAACTCAACAAAGTCAGGAAAAAGCAAAAAACAGACTTAATGTTCAAGAAGAAACTATGAAAATTAGGAACAACATGGAGCAGTTACTACAGGAAGCAGAACACTGGAGTAAACAACATACTGAGCTCAGTAAACTGATAAAATCCTATCAGAAATCTCAGAAAGACATAAGTGAAACTCTTGGAAATAATGGAGTCGGTTTCCAAACCCAGCCAAATAATGAAGTGTCGGCTAAGCATGAGCTGGAGGAACAGGTGAAGAAACTGAGCCATGACACCTATTCATTGCAGTTGATGGCAGCTTTGCTAGAGAATGAATGCCAAATCTTACAGCAGAGAGTAGAGATTCTCAAGGAACTCCATCATCAGAAACAGGGAACTCTGCAAGAGAAGCCAATTCAGATAAACTATAAACAGGACAAGAAAAATCAGAAGCCATCAGAAGCAAAGAAAGTAGAAATGTATAAGCAGAACAAGCAAGCAATGAAGGGTACATTTTGGAAAAAAGACAGATCCTGTAGAAGCCTGGATGTTTGTCTTAATAAGAAAGCTTGCAATACCCAGTTCAATATTCATGTTGCAAGAAAAGCTCTTAGGGGAAAAATGAGGTCAGCTAGCAGCCTAAGATAGAAAATACCAAAAGCAGATGAAAAGGTGAATCCTTAAAAAACTACATCTGTTACCTCCAACTTGTCAGTCATGATCAATCATCAAACCTTGGGCAGATCTGCTGGTTCAACCAAGAAAGAGCTATAGAATAAGGAGATTGACACTTATATTACTCATTACTTCAGCAGTTATGTAAGTCTGGTCTTTAATGACCATTGTGTCTACATCAAGTTCATAACTTTTCACCTTTACAATCTGCTTGTTTTTTTTGTAATTATTAGATAGACAGCCTAGAGTGAGAAGTTAAAGGTCCAATTAAGTAAAGATCTAAATAAAAACCAGAATACAAGGGAAA</t>
  </si>
  <si>
    <t>&gt;ENSG00000072310_ENST00000485080</t>
  </si>
  <si>
    <t>GCCGTGCAGCTGTTCCTGTGTGACCTGCTTCTTGTGGTGCGCACCAGCCTGTGGCGGCAGCAGCAGCCCCCGGCCCCGGCCCCAGCAGCCCAGGGCACCAGCAGCAGGCCCCAGGCTTCCGCCCTTGAGCTGCGTGGCTTCCAACGGGACCTGAGCAGCCTGAGGCGGCTGGCACAGAGCTTCCGGCCCGCCATGCGGAGGGTGTTCCTACATGAGGCCACGGCCCGGCTGATGGCGGGGGCCAGCCCCACACGGACACACCAGCTCCTCGACCGCAGTCTGAGGCGGCGGGCAGGCCCCGGTGGCAAAGGAGCTGATGGATGTGCTGACTAGTGAGAGTGCTTGGGCCCTCCCCCAGCACCTAGGGAAAGGCTTCCCCTCCCCCTCCGGCCACAAGGAGCTACAGCTTGGGTCTCCCTGCAAGAAGTCTGGCACGTCTCACCTCCCCCATCCCGGCCCCTGGTCATCTCACAGCAAAGAAGCCTCCTCCCTCCCGACCTGCCGCCACACTGGAGAGGGGGCACAGGGGCGGGGGAGGTTTCCTGTTCTGTGAAAGGCCGACTCCCTGACTCCATTCATGCCCCCCCCCCCAGCCCCTCCCTTCATTCCCATTCCCCAACCTAAAGCCTGGCCCGGCTCCCAGCTGAATCTGGTCGGAATCCACGGGCTGCAGATTTTCCAAAACAATCGTTGTATCTTTATTGACTTTTTTTTTTTTTTTTTTCTGAATGCAATGACTGTTTTTTACTCTTAAGGAAAATAAACATCTTTTAGAAACAGCTCGATACACACAATCTTCAGTGTGAAGCAATATACTAATAAGAACACTAGTCGTCTTAACATTTACAGTCTTCATATATATTATATATATGTATATGTATACATATATATACACTATATAACGAGGCCAGATATAATACACACGTTTACCATTTTACAGTCATATGTACAGGAAGTTGCTAGGGCGGCCCTGGGCTGGGGGCTGCGTCAGGCCTATCGAAGCGTGGACAGAGCTGAGGACACGGACGGACAGGCGGACGGACTGGCAGGGACTGGCCCGGGCCGGTGGTGGCTGCGTGGACAAGTGGCGTCGCGGTAGCCCCTTACCCGGCAAAGGCTTCCTTTCTCCCCCGCCTAGTCCACGGAGCTAGGAGCCGCCCTCCGCCTCTTCCAGTACTGTTTCGACCCCCACCCCCAAGCCCAGGGCTCCCAGCTGCACGCCACGACCGA</t>
  </si>
  <si>
    <t>&gt;ENSG00000072310_ENST00000578469</t>
  </si>
  <si>
    <t>GGGCCAGCCCCACACGGACACACCAGCTCCTCGACCGCAGTCTGAGGCGGCGGGCAGGCCCCGGTGGCAAAGGAGCTGATGGATGTGCTGACTAGTGAGAGTGCTTGGGCCCTCCCCCAGCACCTAGGGAAAGGCTTCCCCTCCCCCTCCGGCCACAAGGTCCCTGGGTGGCACGGGAGGATGGACTGACTTCCAGGACCTGTTGTGTGACAGGAGCTACAGCTTGGGTCTCCCTGCAAGAAGTCTGGCACGTCTCACCTCCCCCATCCCGGCCCCTGGTCATCTCACAGCAAAGAAGCCTCCTCCCTCCCGACCTGCCGCCACACTGGAGAGGGGGCACAGGGGCGGGGGAGGTTTCCTGTTCTGTGAAAGGCCGACTCCCTGACTCCATTCATGCCCCCCCCCCCAGCCCCTCCCTTCATTCCCATTCCCCAACCTAAAGCCTGGCCCGGCTCCCAGCTGAATCTGGTCGGAATCCACGGGCTGCAGATTTTCCAAAACAATCGTTGTATCTTTATTGACTTTTTTTTTTTTTTTTTTCTGAATGCAATGACTGTTTTTTACTCTTAAGGAAAATAAACATCTTTT</t>
  </si>
  <si>
    <t>&gt;ENSG00000072310_ENST00000395757</t>
  </si>
  <si>
    <t>GCGGCCGGGGGAACCCAGTTTCCGAGGAACTTTTCGCCGGCGCCGGGCCGCCTCTGAGGCCAGGGCAGGACACGAACGCGCGGAGCGGCGGCGGCGACTGAGAGCCGGGGCCGCGGCGGCGCTCCCTAGGAAGGGCCGTACGAGGCGGCGGGCCCGGCGGGCCTCCCGGAGGAGGCGGCTGCGCCATGGACGAGCCACCCTTCAGCGAGGCGGCTTTGGAGCAGGCGCTGGGCGAGCCGTGCGATCTGGACGCGGCGCTGCTGACCGACATCGAAGACATGCTTCAGCTTATCAACAACCAAGACAGTGACTTCCCTGGCCTATTTGACCCACCCTATGCTGGGAGTGGGGCAGGGGGCACAGACCCTGCCAGCCCCGATACCAGCTCCCCAGGCAGCTTGTCTCCACCTCCTGCCACATTGAGCTCCTCTCTTGAAGCCTTCCTGAGCGGGCCGCAGGCAGCGCCCTCACCCCTGTCCCCTCCCCAGCCTGCACCCACTCCATTGAAGATGTACCCGTCCATGCCCGCTTTCTCCCCTGGGCCTGGTATCAAGGAAGAGTCAGTGCCACTGAGCATCCTGCAGACCCCCACCCCACAGCCCCTGCCAGGGGCCCTCCTGCCACAGAGCTTCCCAGCCCCAGCCCCACCGCAGTTCAGCTCCACCCCTGTGTTAGGCTACCCCAGCCCTCCGGGAGGCTTCTCTACAGGAAGCCCTCCCGGGAACACCCAGCAGCCGCTGCCTGGCCTGCCACTGGCTTCCCCGCCAGGGGTCCCGCCCGTCTCCTTGCACACCCAGGTCCAGAGTGTGGTCCCCCAGCAGCTACTGACAGTCACAGCTGCCCCCACGGCAGCCCCTGTAACGACCACTGTGACCTCGCAGATCCAGCAGGTCCCGGTCCTGCTGCAGCCCCACTTCATCAAGGCAGACTCGCTGCTTCTGACAGCCATGAAGACAGACGGAGCCACTGTGAAGGCGGCAGGTCTCAGTCCCCTGGTCTCTGGCACCACTGTGCAGACAGGGCCTTTGCCGACCCTGGTGAGTGGCGGAACCATCTTGGCAACAGTCCCACTGGTCGTAGATGCGGAGAAGCTGCCTATCAACCGGCTCGCAGCTGGCAGCAAGGCCCCGGCCTCTGCCCAGAGCCGTGGAGAGAAGCGCACAGCCCACAACGCCATTGAGAAGCGCTACCGCTCCTCCATCAATGACAAAATCATTGAGCTCAAGGATCTGGTGGTGGGCACTGAGGCAAAGCTGAATAAATCTGCTGTCTTGCGCAAGGCCATCGACTACATTCGCTTTCTGCAACACAGCAACCAGAAACTCAAGCAGGAGAACCTAAGTCTGCGCACTGCTGTCCACAAAAGCAAATCTCTGAAGGATCTGGTGTCGGCCTGTGGCAGTGGAGGGAACACAGACGTGCTCATGGAGGGCGTGAAGACTGAGGTGGAGGACACACTGACCCCACCCCCCTCGGATGCTGGCTCACCTTTCCAGAGCAGCCCCTTGTCCCTTGGCAGCAGGGGCAGTGGCAGCGGTGGCAGTGGCAGTGACTCGGAGCCTGACAGCCCAGTCTTTGAGGACAGCAAGGCAAAGCCAGAGCAGCGGCCGTCTCTGCACAGCCGGGGCATGCTGGACCGCTCCCGCCTGGCCCTGTGCACGCTCGTCTTCCTCTGCCTGTCCTGCAACCCCTTGGCCTCCTTGCTGGGGGCCCGGGGGCTTCCCAGCCCCTCAGATACCACCAGCGTCTACCATAGCCCTGGGCGCAACGTGCTGGGCACCGAGAGCAGAGATGGCCCTGGCTGGGCCCAGTGGCTGCTGCCCCCAGTGGTCTGGCTGCTCAATGGGCTGTTGGTGCTCGTCTCCTTGGTGCTTCTCTTTGTCTACGGTGAGCCAGTCACACGGCCCCACTCAGGCCCCGCCGTGTACTTCTGGAGGCATCGCAAGCAGGCTGACCTGGACCTGGCCCGGGGAGACTTTGCCCAGGCTGCCCAGCAGCTGTGGCTGGCCCTGCGGGCACTGGGCCGGCCCCTGCCCACCTCCCACCTGGACCTGGCTTGTAGCCTCCTCTGGAACCTCATCCGTCACCTGCTGCAGCGTCTCTGGGTGGGCCGCTGGCTGGCAGGCCGGGCAGGGGGCCTGCAGCAGGACTGTGCTCTGCGAGTGGATGCTAGCGCCAGCGCCCGAGACGCAGCCCTGGTCTACCATAAGCTGCACCAGCTGCACACCATGGGGAAGCACACAGGCGGGCACCTCACTGCCACCAACCTGGCGCTGAGTGCCCTGAACCTGGCAGAGTGTGCAGGGGATGCCGTGTCTGTGGCGACGCTGGCCGAGATCTATGTGGCGGCTGCATTGAGAGTGAAGACCAGTCTCCCACGGGCCTTGCATTTTCTGACACGCTTCTTCCTGAGCAGTGCCCGCCAGGCCTGCCTGGCACAGAGTGGCTCAGTGCCTCCTGCCATGCAGTGGCTCTGCCACCCCGTGGGCCACCGTTTCTTCGTGGATGGGGACTGGTCCGTGCTCAGTACCCCATGGGAGAGCCTGTACAGCTTGGCCGGGAACCCAGTGGACCCCCTGGCCCAGGTGACTCAGCTATTCCGGGAACATCTCTTAGAGCGAGCACTGAACTGTGTGACCCAGCCCAACCCCAGCCCTGGGTCAGCTGATGGGGACAAGGAATTCTCGGATGCCCTCGGGTACCTGCAGCTGCTGAACAGCTGTTCTGATGCTGCGGGGGCTCCTGCCTACAGCTTCTCCATCAGTTCCAGCATGGCCACCACCACCGGCGTAGACCCGGTGGCCAAGTGGTGGGCCTCTCTGACAGCTGTGGTGATCCACTGGCTGCGGCGGGATGAGGAGGCGGCTGAGCGGCTGTGCCCGCTGGTGGAGCACCTGCCCCGGGTGCTGCAGGAGTCTGAGAGACCCCTGCCCAGGGCAGCTCTGCACTCCTTCAAGGCTGCCCGGGCCCTGCTGGGCTGTGCCAAGGCAGAGTCTGGTCCAGCCAGCCTGACCATCTGTGAGAAGGCCAGTGGGTACCTGCAGGACAGCCTGGCTACCACACCAGCCAGCAGCTCCATTGACAAGGCCGTGCAGCTGTTCCTGTGTGACCTGCTTCTTGTGGTGCGCACCAGCCTGTGGCGGCAGCAGCAGCCCCCGGCCCCGGCCCCAGCAGCCCAGGGCACCAGCAGCAGGCCCCAGGCTTCCGCCCTTGAGCTGCGTGGCTTCCAACGGGACCTGAGCAGCCTGAGGCGGCTGGCACAGAGCTTCCGGCCCGCCATGCGGAGGCTGATGGATGTGCTGACTAGTGAGAGTGCTTGGGCCCTCCCCCAGCACCTAGGGAAAGGCTTCCCCTCCCCCTCCGGCCACAAGGTCCCTGGGTGGCACGGGAGGATGGACTGACTTCCAGGACCTGTTGTGTGACAGGAGCTACAGCTTGGGTCTCCCTGCAAGAAGTCTGGCACGTCTCACCTCCCCCATCCCGGCCCCTGGTCATCTCACAGCAAAGAAGCCTCCTCCCTCCCGACCTGCCGCCACACTGGAGAGGGGGCACAGGGGCGGGGGAGGTTTCCTGTTCTGTGAAAGGCCGACTCCCTGACTCCATTCATGCCCCCCCCCCCAGCCCCTCCCTTCATTCCCATTCCCCAACCTAAAGCCTGGCCCGGCTCCCAGCTGAATCTGGTCGGAATCCACGGGCTGCAGATTTTCCAAAACAATCGTTGTATCTTTATTGACTTTTTTTTTTTTTTTTTTCTGAATGCAATGACTGTTTTTTACTCTTAAGGAAAATAAACATCTTTT</t>
  </si>
  <si>
    <t>&gt;ENSG00000072310_ENST00000261646</t>
  </si>
  <si>
    <t>AGCAGAGCTGCGGCCGGGGGAACCCAGTTTCCGAGGAACTTTTCGCCGGCGCCGGGCCGCCTCTGAGGCCAGGGCAGGACACGAACGCGCGGAGCGGCGGCGGCGACTGAGAGCCGGGGCCGCGGCGGCGCTCCCTAGGAAGGGCCGTACGAGGCGGCGGGCCCGGCGGGCCTCCCGGAGGAGGCGGCTGCGCCATGGACGAGCCACCCTTCAGCGAGGCGGCTTTGGAGCAGGCGCTGGGCGAGCCGTGCGATCTGGACGCGGCGCTGCTGACCGACATCGAAGACATGCTTCAGCTTATCAACAACCAAGACAGTGACTTCCCTGGCCTATTTGACCCACCCTATGCTGGGAGTGGGGCAGGGGGCACAGACCCTGCCAGCCCCGATACCAGCTCCCCAGGCAGCTTGTCTCCACCTCCTGCCACATTGAGCTCCTCTCTTGAAGCCTTCCTGAGCGGGCCGCAGGCAGCGCCCTCACCCCTGTCCCCTCCCCAGCCTGCACCCACTCCATTGAAGATGTACCCGTCCATGCCCGCTTTCTCCCCTGGGCCTGGTATCAAGGAAGAGTCAGTGCCACTGAGCATCCTGCAGACCCCCACCCCACAGCCCCTGCCAGGGGCCCTCCTGCCACAGAGCTTCCCAGCCCCAGCCCCACCGCAGTTCAGCTCCACCCCTGTGTTAGGCTACCCCAGCCCTCCGGGAGGCTTCTCTACAGGAAGCCCTCCCGGGAACACCCAGCAGCCGCTGCCTGGCCTGCCACTGGCTTCCCCGCCAGGGGTCCCGCCCGTCTCCTTGCACACCCAGGTCCAGAGTGTGGTCCCCCAGCAGCTACTGACAGTCACAGCTGCCCCCACGGCAGCCCCTGTAACGACCACTGTGACCTCGCAGATCCAGCAGGTCCCGGTCCTGCTGCAGCCCCACTTCATCAAGGCAGACTCGCTGCTTCTGACAGCCATGAAGACAGACGGAGCCACTGTGAAGGCGGCAGGTCTCAGTCCCCTGGTCTCTGGCACCACTGTGCAGACAGGGCCTTTGCCGACCCTGGTGAGTGGCGGAACCATCTTGGCAACAGTCCCACTGGTCGTAGATGCGGAGAAGCTGCCTATCAACCGGCTCGCAGCTGGCAGCAAGGCCCCGGCCTCTGCCCAGAGCCGTGGAGAGAAGCGCACAGCCCACAACGCCATTGAGAAGCGCTACCGCTCCTCCATCAATGACAAAATCATTGAGCTCAAGGATCTGGTGGTGGGCACTGAGGCAAAGCTGAATAAATCTGCTGTCTTGCGCAAGGCCATCGACTACATTCGCTTTCTGCAACACAGCAACCAGAAACTCAAGCAGGAGAACCTAAGTCTGCGCACTGCTGTCCACAAAAGCAAATCTCTGAAGGATCTGGTGTCGGCCTGTGGCAGTGGAGGGAACACAGACGTGCTCATGGAGGGCGTGAAGACTGAGGTGGAGGACACACTGACCCCACCCCCCTCGGATGCTGGCTCACCTTTCCAGAGCAGCCCCTTGTCCCTTGGCAGCAGGGGCAGTGGCAGCGGTGGCAGTGGCAGTGACTCGGAGCCTGACAGCCCAGTCTTTGAGGACAGCAAGGCAAAGCCAGAGCAGCGGCCGTCTCTGCACAGCCGGGGCATGCTGGACCGCTCCCGCCTGGCCCTGTGCACGCTCGTCTTCCTCTGCCTGTCCTGCAACCCCTTGGCCTCCTTGCTGGGGGCCCGGGGGCTTCCCAGCCCCTCAGATACCACCAGCGTCTACCATAGCCCTGGGCGCAACGTGCTGGGCACCGAGAGCAGAGATGGCCCTGGCTGGGCCCAGTGGCTGCTGCCCCCAGTGGTCTGGCTGCTCAATGGGCTGTTGGTGCTCGTCTCCTTGGTGCTTCTCTTTGTCTACGGTGAGCCAGTCACACGGCCCCACTCAGGCCCCGCCGTGTACTTCTGGAGGCATCGCAAGCAGGCTGACCTGGACCTGGCCCGGGGAGACTTTGCCCAGGCTGCCCAGCAGCTGTGGCTGGCCCTGCGGGCACTGGGCCGGCCCCTGCCCACCTCCCACCTGGACCTGGCTTGTAGCCTCCTCTGGAACCTCATCCGTCACCTGCTGCAGCGTCTCTGGGTGGGCCGCTGGCTGGCAGGCCGGGCAGGGGGCCTGCAGCAGGACTGTGCTCTGCGAGTGGATGCTAGCGCCAGCGCCCGAGACGCAGCCCTGGTCTACCATAAGCTGCACCAGCTGCACACCATGGGGAAGCACACAGGCGGGCACCTCACTGCCACCAACCTGGCGCTGAGTGCCCTGAACCTGGCAGAGTGTGCAGGGGATGCCGTGTCTGTGGCGACGCTGGCCGAGATCTATGTGGCGGCTGCATTGAGAGTGAAGACCAGTCTCCCACGGGCCTTGCATTTTCTGACACGCTTCTTCCTGAGCAGTGCCCGCCAGGCCTGCCTGGCACAGAGTGGCTCAGTGCCTCCTGCCATGCAGTGGCTCTGCCACCCCGTGGGCCACCGTTTCTTCGTGGATGGGGACTGGTCCGTGCTCAGTACCCCATGGGAGAGCCTGTACAGCTTGGCCGGGAACCCAGTGGACCCCCTGGCCCAGGTGACTCAGCTATTCCGGGAACATCTCTTAGAGCGAGCACTGAACTGTGTGACCCAGCCCAACCCCAGCCCTGGGTCAGCTGATGGGGACAAGGAATTCTCGGATGCCCTCGGGTACCTGCAGCTGCTGAACAGCTGTTCTGATGCTGCGGGGGCTCCTGCCTACAGCTTCTCCATCAGTTCCAGCATGGCCACCACCACCGGCGTAGACCCGGTGGCCAAGTGGTGGGCCTCTCTGACAGCTGTGGTGATCCACTGGCTGCGGCGGGATGAGGAGGCGGCTGAGCGGCTGTGCCCGCTGGTGGAGCACCTGCCCCGGGTGCTGCAGGAGTCTGAGAGACCCCTGCCCAGGGCAGCTCTGCACTCCTTCAAGGCTGCCCGGGCCCTGCTGGGCTGTGCCAAGGCAGAGTCTGGTCCAGCCAGCCTGACCATCTGTGAGAAGGCCAGTGGGTACCTGCAGGACAGCCTGGCTACCACACCAGCCAGCAGCTCCATTGACAAGGCCGTGCAGCTGTTCCTGTGTGACCTGCTTCTTGTGGTGCGCACCAGCCTGTGGCGGCAGCAGCAGCCCCCGGCCCCGGCCCCAGCAGCCCAGGGCACCAGCAGCAGGCCCCAGGCTTCCGCCCTTGAGCTGCGTGGCTTCCAACGGGACCTGAGCAGCCTGAGGCGGCTGGCACAGAGCTTCCGGCCCGCCATGCGGAGGGTGTTCCTACATGAGGCCACGGCCCGGCTGATGGCGGGGGCCAGCCCCACACGGACACACCAGCTCCTCGACCGCAGTCTGAGGCGGCGGGCAGGCCCCGGTGGCAAAGGAGGCGCGGTGGCGGAGCTGGAGCCGCGGCCCACGCGGCGGGAGCACGCGGAGGCCTTGCTGCTGGCCTCCTGCTACCTGCCCCCCGGCTTCCTGTCGGCGCCCGGGCAGCGCGTGGGCATGCTGGCTGAGGCGGCGCGCACACTCGAGAAGCTTGGCGATCGCCGGCTGCTGCACGACTGTCAGCAGATGCTCATGCGCCTGGGCGGTGGGACCACTGTCACTTCCAGCTAGACCCCGTGTCCCCGGCCTCAGCACCCCTGTCTCTAGCCACTTTGGTCCCGTGCAGCTTCTGTCCTGCGTCGAAGCTTTGAAGGCCGAAGGCAGTGCAAGAGACTCTGGCCTCCACAGTTCGACCTGCGGCTGCTGTGTGCCTTCGCGGTGGAAGGCCCGAGGGGCGCGATCTTGACCCTAAGACCGGCGGCCATGATGGTGCTGACCTCTGGTGGCCGATCGGGGCACTGCAGGGGCCGAGCCATTTTGGGGGGCCCCCCTCCTTGCTCTGCAGGCACCTTAGTGGCTTTTTTCCTCCTGTGTACAGGGAAGAGAGGGGTACATTTCCCTGTGCTGACGGAAGCCAACTTGGCTTTCCCGGACTGCAAGCAGGGCTCTGCCCCAGAGGCCTCTCTCTCCGTCGTGGGAGAGAGACGTGTACATAGTGTAGGTCAGCGTGCTTAGCCTCCTGACCTGAGGCTCCTGTGCTACTTTGCCTTTTGCAAACTTTATTTTCATAGATTGAGAAGTTTTGTACAGAGAATTAAAAATGAAATTATTTATAATCTGGGTTTTGTGTCTTCAGCTGATGGATGTGCTGACTAGTGAGAGTGCTTGGGCCCTCCCCCAGCACCTAGGGAAAGGCTTCCCCTCCCCCTCCGGCCACAAGGTACACAACTTTTAACTTAGCTCTTCCCGATGTTTGTTTGTTAGTGGGAGGAGTGGGGAGGGCTGGCTGTATGGCCTCCAGCCTACCTGTTCCCCCTGCTCCCAGGGCACATGGTTGGGCTGTGTCAACCCTTAGGGCCTCCATGGGGTCAGTTGTCCCTTCTCACCTCCCAGCTCTGTCCCCATCAGGTCCCTGGGTGGCACGGGAGGATGGACTGACTTCCAGGACCTGTTGTGTGACAGGAGCTACAGCTTGGGTCTCCCTGCAAGAAGTCTGGCACGTCTCACCTCCCCCATCCCGGCCCCTGGTCATCTCACAGCAAAGAAGCCTCCTCCCTCCCGACCTGCCGCCACACTGGAGAGGGGGCACAGGGGCGGGGGAGGTTTCCTGTTCTGTGAAAGGCCGACTCCCTGACTCCATTCATGCCCCCCCCCCCAGCCCCTCCCTTCATTCCCATTCCCCAACCTAAAGCCTGGCCCGGCTCCCAGCTGAATCTGGTCGGAATCCACGGGCTGCAGATTTTCCAAAACAATCGTTGTATCTTTATTGACTTTTTTTTTTTTTTTTTTCTGAATGCAATGACTGTTTTTTACTCTTAAGGAAAATAAACATCTTTT</t>
  </si>
  <si>
    <t>&gt;ENSG00000072310_ENST00000395756</t>
  </si>
  <si>
    <t>TCTGCAACACAGCAACCAGAAACTCAAGCAGGAGAACCTAAGTCTGCGCACTGCTGTCCACAAAAGCAAATCTCTGAAGGATCTGGTGTCGGCCTGTGGCAGTGGAGGGAACACAGACGTGCTCATGGAGGGCGTGAAGACTGAGGTGGAGGACACACTGACCCCACCCCCCTCGGATGCTGGCTCACCTTTCCAGAGCAGCCCCTTGTCCCTTGGCAGCAGGGGCAGTGGCAGCGGTGGCAGTGGCAGTGACTCGGAGCCTGACAGCCCAGTCTTTGAGGACAGCAAGGTTGGGCCCTGCCACGGTGCCCCCTTCCCCACTCCCAGCCATATCCTCTGAGCCTCATGACAGGGCCGGGAAGACCCTAACAGATCCTACCTCCCATTTCATAGACAGAATAACTGAGGCCTGGAGCCACGTGGGGTCCCACAGTAAGGCAAAGCCAGAGCAGCGGCCGTCTCTGCACAGCCGGGGCATGCTGGACCGCTCCCGCCTGGCCCTGTGCACGCTCGTCTTCCTCTGCCTGTCCTGCAACCCCTTGGCCTCCTTGCTGGGGGCCCGGGGGCTTCCCAGCCCCTCAGATACCACCAGCGTCTACCATAGCCCTGGGCGCAACGTGCTGGGCACCGAGAGCAGAGATGGCCCTGGCTGGGCCCAGTGGCTGCTGCCCCCAGTGGTCTGGCTGCTCAATGGGCTGTTGGTGCTCGTCTCCTTGGTGCTTCTCTTTGTCTACGGTGAGCCAGTCACACGGCCCCACTCAGGCCCCGCCGTGTACTTCTGGAGGCATCGCAAGCAGGCTGACCTGGACCTGGCCCGGGGAGACTTTGCCCAGGCTGCCCAGCAGCTGTGGCTGGCCCTGCGGGCACTGGGCCGGCCCCTGCCCACCTCCCACCTGGACCTGGCTTGTAGCCTCCTCTGGAACCTCATCCGTCACCTGCTGCAGCGTCTCTGGGTGGGCCGCTGGCTGGCAGGCCGGGCAGGGGGCCTGCAGCAGGACTGTGCTCTGCGAGTGGATGCTAGCGCCAGCGCCCGAGACGCAGCCCTGGTCTACCATAAGCTGCACCAGCTGCACACCATGGGGAAGCACACAGGCGGGCACCTCACTGCCACCAACCTGGCGCTGAGTGCCCTGAACCTGGCAGAGTGTGCAGGGGATGCCGTGTCTGTGGCGACGCTGGCCGAGATCTATGTGGCGGCTGCATTGAGAGTGAAGACCAGTCTCCCACGGGCCTTGCATTTTCTGACACGCTTCTTCCTGAGCAGTGCCCGCCAGGCCTGCCTGGCACAGAGTGGCTCAGTGCCTCCTGCCATGCAGTGGCTCTGCCACCCCGTGGGCCACCGTTTCTTCGTGGATGGGGACTGGTCCGTGCTCAGTACCCCATGGGAGAGCCTGTACAGCTTGGCCGGGAACCCAGTGGACCCCCTGGCCCAGGTGACTCAGCTATTCCGGGAACATCTCTTAGAGCGAGCACTGAACTGTGTGACCCAGCCCAACCCCAGCCCTGGGTCAGCTGATGGGGACAAGGAATTCTCGGATGCCCTCGGGTACCTGCAGCTGCTGAACAGCTGTTCTGATGCTGCGGGGGCTCCTGCCTACAGCTTCTCCATCAGTTCCAGCATGGCCACCACCACCGGCGTAGACCCGGTGGCCAAGTGGTGGGCCTCTCTGACAGCTGTGGTGATCCACTGGCTGCGGCGGGATGAGGAGGCGGCTGAGCGGCTGTGCCCGCTGGTGGAGCACCTGCCCCGGGTGCTGCAGGAGTCTGAGAGACCCCTGCCCAGGGCAGCTCTGCACTCCTTCAAGGCTGCCCGGGCCCTGCTGGGCTGTGCCAAGGCAGAGTCTGGTCCAGCCAGCCTGACCATCTGTGAGAAGGCCAGTGGGTACCTGCAGGACAGCCTGGCTACCACACCAGCCAGCAGCTCCATTGACAAGGCCGTGCAGCTGTTCCTGTGTGACCTGCTTCTTGTGGTGCGCACCAGCCTGTGGCGGCAGCAGCAGCCCCCGGCCCCGGCCCCAGCAGCCCAGGGCACCAGCAGCAGGCCCCAGGCTTCCGCCCTTGAGCTGCGTGGCTTCCAACGGGACCTGAGCAGCCTGAGGCGGCTGGCACAGAGCTTCCGGCCCGCCATGCGGAGGGTGTTCCTACATGAGGCCACGGCCCGGCTGATGGCGGGGGCCAGCCCCACACGGACACACCAGCTCCTCGACCGCAGTCTGAGGCGGCGGGCAGGCCCCGGTGGCAAAGGAGGCGCGGTGGCGGAGCTGGAGCCGCGGCCCACGCGGCGGGAGCACGCGGAGGCCTTGCTGCTGGCCTCCTGCTACCTGCCCCCCGGCTTCCTGTCGGCGCCCGGGCAGCGCGTGGGCATGCTGGCTGAGGCGGCGCGCACACTCGAGAAGCTTGGCGATCGCCGGCTGCTGCACGACTGTCAGCAGATGCTCATGCGCCTGGGCGGTGGGACCACTGTCACTTCCAGCTAGACCCCGTGTCCCCGGCCTCAGCACCCCTGTCTCTAGCCACTTTGGTCCCGTGCAGCTTCTGTCCTGCGTCGAAGCTTTGAAGGCCGAAGGCAGTGCAAGAGACTCTGGCCTCCACAGTTCGACCTGCGGCTGCTGTGTGCCTTCGCGGTGGAAGGCCCGAGGGGCGCGATCTTGACCCTAAGACCGGCGGCCATGATGGTGCTGACCTCTGGTGGCCGATCGGGGCACTGCAGGGGCCGAGCCATTTTGGGGGGCCCCCCTCCTTGCTCTGCAGGCACCTTAGTGGCTTTTTTCCTCCTGTGTACAGGGAAGAGAGGGGTACATTTCCCTGTGCTGACGGAAGCCAACTTGGCTTTCCCGGACTGCAAGCAGGGCTCTGCCCCAGAGGCCTCTCTCTCCGTCGTGGGAGAGAGACGTGTACATAGTGTAGGTCAGCGTGCTTAGCCTCCTGACCTGAGGCTCCTGTGCTACTTTGCCTTTTGCAAACTTTATTTTCATAGATTGAGAAGTTTTGTACAGAGAATTAAAAATGAAATTATTTATAATCTG</t>
  </si>
  <si>
    <t>&gt;ENSG00000072310_ENST00000662439</t>
  </si>
  <si>
    <t>GTTACTAGCAGTCCTGGTGTGCTTGTTGCCGGGGTAGGCGCAACCTCGCACTGGAGGCCTGGCTTGAAGCCAGTGCATTTGCATCAGAGCCCAGGCAGGGACTGTCCATAGGAAGCCACATGGGGCAATGACTCATCCAAGGCCAGTCGGTGATAGAGACCTGAAGAGCAGGTTGAAAGTGGGAGAGGGAGGTCTGTGTCTGCAGCCCCATGCTTTATTTCTGCAGGAAGCCCTCCCGGGAACACCCAGCAGCCGCTGCCTGGCCTGCCACTGGCTTCCCCGCCAGGGGTCCCGCCCGTCTCCTTGCACACCCAGGTCCAGAGTGTGGTCCCCCAGCAGCTACTGACAGTCACAGCTGCCCCCACGGCAGCCCCTGTAACGACCACTGTGACCTCGCAGATCCAGCAGGTCCCGGTCCTGCTGCAGCCCCACTTCATCAAGGCAGACTCGCTGCTTCTGACAGCCATGAAGACAGACGGAGCCACTGTGAAGGCGGCAGGTCTCAGTCCCCTGGTCTCTGGCACCACTGTGCAGACAGGGCCTTTGCCGACCCTGGTGAGTGGCGGAACCATCTTGGCAACAGTCCCACTGGTCGTAGATGCGGAGAAGCTGCCTATCAACCGGCTCGCAGCTGGCAGCAAGGCCCCGGCCTCTGCCCAGAGCCGTGGAGAGAAGCGCACAGCCCACAACGCCATTGAGAAGCGCTACCGCTCCTCCATCAATGACAAAATCATTGAGCTCAAGGATCTGGTGGTGGGCACTGAGGCAAAGCTGAATAAATCTGCTGTCTTGCGCAAGGCCATCGACTACATTCGCTTTCTGCAACACAGCAACCAGAAACTCAAGCAGGAGAACCTAAGTCTGCGCACTGCTGTCCACAAAAGCAAATCTCTGAAGGATCTGGTGTCGGCCTGTGGCAGTGGAGGGAACACAGACGTGCTCATGGAGGGCGTGAAGACTGAGGTGGAGGACACACTGACCCCACCCCCCTCGGATGCTGGCTCACCTTTCCAGAGCAGCCCCTTGTCCCTTGGCAGCAGGGGCAGTGGCAGCGGTGGCAGTGGCAGTGACTCGGAGCCTGACAGCCCAGTCTTTGAGGACAGCAAGGCAAAGCCAGAGCAGCGGCCGTCTCTGCACAGCCGGGGCATGCTGGACCGCTCCCGCCTGGCCCTGTGCACGCTCGTCTTCCTCTGCCTGTCCTGCAACCCCTTGGCCTCCTTGCTGGGGGCCCGGGGGCTTCCCAGCCCCTCAGATACCACCAGCGTCTACCATAGCCCTGGGCGCAACGTGCTGGGCACCGAGAGCAGAGATGGCCCTGGCTGGGCCCAGTGGCTGCTGCCCCCAGTGGTCTGGCTGCTCAATGGGCTGTTGGTGCTCGTCTCCTTGGTGCTTCTCTTTGTCTACGGTGAGCCAGTCACACGGCCCCACTCAGGCCCCGCCGTGTACTTCTGGAGGCATCGCAAGCAGGCTGACCTGGACCTGGCCCGGGGAGACTTTGCCCAGGCTGCCCAGCAGCTGTGGCTGGCCCTGCGGGCACTGGGCCGGCCCCTGCCCACCTCCCACCTGGACCTGGCTTGTAGCCTCCTCTGGAACCTCATCCGTCACCTGCTGCAGCGTCTCTGGGTGGGCCGCTGGCTGGCAGGCCGGGCAGGGGGCCTGCAGCAGGACTGTGCTCTGCGAGTGGATGCTAGCGCCAGCGCCCGAGACGCAGCCCTGGTCTACCATAAGCTGCACCAGCTGCACACCATGGGGAAGCACACAGGCGGGCACCTCACTGCCACCAACCTGGCGCTGAGTGCCCTGAACCTGGCAGAGTGTGCAGGGGATGCCGTGTCTGTGGCGACGCTGGCCGAGATCTATGTGGCGGCTGCATTGAGAGTGAAGACCAGTCTCCCACGGGCCTTGCATTTTCTGACACGCTTCTTCCTGAGCAGTGCCCGCCAGGCCTGCCTGGCACAGAGTGGCTCAGTGCCTCCTGCCATGCAGTGGCTCTGCCACCCCGTGGGCCACCGTTTCTTCGTGGATGGGGACTGGTCCGTGCTCAGTACCCCATGGGAGAGCCTGTACAGCTTGGCCGGGAACCCAGTGGACCCCCTGGCCCAGGTGACTCAGCTATTCCGGGAACATCTCTTAGAGCGAGCACTGAACTGTGTGACCCAGCCCAACCCCAGCCCTGGGTCAGCTGATGGGGACAAGGAATTCTCGGATGCCCTCGGGTACCTGCAGCTGCTGAACAGCTGTTCTGATGCTGCGGGGGCTCCTGCCTACAGCTTCTCCATCAGTTCCAGCATGGCCACCACCACCGGCGTAGACCCGGTGGCCAAGTGGTGGGCCTCTCTGACAGCTGTGGTGATCCACTGGCTGCGGCGGGATGAGGAGGCGGCTGAGCGGCTGTGCCCGCTGGTGGAGCACCTGCCCCGGGTGCTGCAGGAGTCTGAGAGACCCCTGCCCAGGGCAGCTCTGCACTCCTTCAAGGCTGCCCGGGCCCTGCTGGGCTGTGCCAAGGCAGAGTCTGGTCCAGCCAGCCTGACCATCTGTGAGAAGGCCAGTGGGTACCTGCAGGACAGCCTGGCTACCACACCAGCCAGCAGCTCCATTGACAAGGCCGTGCAGCTGTTCCTGTGTGACCTGCTTCTTGTGGTGCGCACCAGCCTGTGGCGGCAGCAGCAGCCCCCGGCCCCGGCCCCAGCAGCCCAGGGCACCAGCAGCAGGCCCCAGGCTTCCGCCCTTGAGCTGCGTGGCTTCCAACGGGACCTGAGCAGCCTGAGGCGGCTGGCACAGAGCTTCCGGCCCGCCATGCGGAGGGTGTTCCTACATGAGGCCACGGCCCGGCTGATGGCGGGGGCCAGCCCCACACGGACACACCAGCTCCTCGACCGCAGTCTGAGGCGGCGGGCAGGCCCCGGTGGCAAAGGAGGCGCGGTGGCGGAGCTGGAGCCGCGGCCCACGCGGCGGGAGCACGCGGAGGCCTTGCTGCTGGCCTCCTGCTACCTGCCCCCCGGCTTCCTGTCGGCGCCCGGGCAGCGCGTGGGCATGCTGGCTGAGGCGGCGCGCACACTCGAGAAGCTTGGCGATCGCCGGCTGCTGCACGACTGTCAGCAGATGCTCATGCGCCTGGGCGGTGGGACCACTGTCACTTCCAGCTAGACCCCGTGTCCCCGGCCTCAGCACCCCTGTCTCTAGCCACTTTGGTCCCGTGCAGCTTCTGTCCTGCGTCGAAGCTTTGAAGGCCGAAGGCAGTGCAAGAGACTCTGGCCTCCACAGTTCGACCTGCGGCTGCTGTGTGCCTTCGCGGTGGAAGGCCCGAGGGGCGCGATCTTGACCCTAAGACCGGCGGCCATGATGGTGCTGACCTCTGGTGGCCGATCGGGGCACTGCAGGGGCCGAGCCATTTTGGGGGGCCCCCCTCCTTGCTCTGCAGGCACCTTAGTGGCTTTTTTCCTCCTGTGTACAGGGAAGAGAGGGGTACATTTCCCTGTGCTGACGGAAGCCAACTTGGCTTTCCCGGACTGCAAGCAGGGCTCTGCCCCAGAGGCCTCTCTCTCCGTCGTGGGAGAGAGACGTGTACATAGTGTAGGTCAGCGTGCTTAGCCTCCTGACCTGAGGCTCCTGTGCTACTTTGCCTTTTGCAAACTTTATTTTCATAGATTGAGAAGTTTTGTACAGAGAATTAAAAATGAAATTATTTATAATCTG</t>
  </si>
  <si>
    <t>&gt;ENSG00000072310_ENST00000395751</t>
  </si>
  <si>
    <t>AGAGCTCAGGCTCTGAAGTCTGCAGTCTTGGGCCCGACCCTGGGCTCAGCCCCAGCCTAGCTGTGGGGCAAGATTGTGAGCCTTGTGGTGCCCACCTTGTCCAGGTATTGTGATGCACTCGCAGCAGCAGGCATTGCTTTAGACAGCACAGGTGCTCGCAAAATGGCTGTATGTCCGGGAACACCAGCTCCTGTGGGTGGCTTTCTGTCCTGGTGGCATTGCCCACACATACAGCTGTGTGCCAACAAGGGTTGTGCAAATAAGGTTGTGTTTGGATGTGTGTGATGCCCTGTTTGGGGGTCAGTCTCTGCCTCACTCACGCACCCTCTTCTCCTTTTCACAGACATGCTTCAGCTTATCAACAACCAAGACAGTGACTTCCCTGGCCTATTTGACCCACCCTATGCTGGGAGTGGGGCAGGGGGCACAGACCCTGCCAGCCCCGATACCAGCTCCCCAGGCAGCTTGTCTCCACCTCCTGCCACATTGAGCTCCTCTCTTGAAGCCTTCCTGAGCGGGCCGCAGGCAGCGCCCTCACCCCTGTCCCCTCCCCAGCCTGCACCCACTCCATTGAAGATGTACCCGTCCATGCCCGCTTTCTCCCCTGGGCCTGGTATCAAGGAAGAGTCAGTGCCACTGAGCATCCTGCAGACCCCCACCCCACAGCCCCTGCCAGGGGCCCTCCTGCCACAGAGCTTCCCAGCCCCAGCCCCACCGCAGTTCAGCTCCACCCCTGTGTTAGGCTACCCCAGCCCTCCGGGAGGCTTCTCTACAGGTAAGGGGGATGTGTGGCGGGAGGGGACACCCGGGGTGGGGCTTCCAGGAGCACAGGAAGAAGCTTCTGCTGTGATGTGAGTAGAGGTCTGTGCAGGCTTTAGAAACTGGGGCTCCACTCGGCTGCTTGAGATGCCCTGTTACTAGCAGTCCTGGTGTGCTTGTTGCCGGGGTAGGCGCAACCTCGCACTGGAGGCCTGGCTTGAAGCCAGTGCATTTGCATCAGAGCCCAGGCAGGGACTGTCCATAGGAAGCCACATGGGGCAATGACTCATCCAAGGCCAGTCGGTGATAGAGACCTGAAGAGCAGGTTGAAAGTGGGAGAGGGAGGTCTGTGTCTGCAGCCCCATGCTTTATTTCTGCAGGAAGCCCTCCCGGGAACACCCAGCAGCCGCTGCCTGGCCTGCCACTGGCTTCCCCGCCAGGGGTCCCGCCCGTCTCCTTGCACACCCAGGTCCAGAGTGTGGTCCCCCAGCAGCTACTGACAGTCACAGCTGCCCCCACGGCAGCCCCTGTAACGACCACTGTGACCTCGCAGATCCAGCAGGTCCCGGTCCTGCTGCAGCCCCACTTCATCAAGGCAGACTCGCTGCTTCTGACAGCCATGAAGACAGACGGAGCCACTGTGAAGGCGGCAGGTCTCAGTCCCCTGGTCTCTGGCACCACTGTGCAGACAGGGCCTTTGCCGACCCTGGTGAGTGGCGGAACCATCTTGGCAACAGTCCCACTGGTCGTAGATGCGGAGAAGCTGCCTATCAACCGGCTCGCAGCTGGCAGCAAGGCCCCGGCCTCTGCCCAGAGCCGTGGAGAGAAGCGCACAGCCCACAACGCCATTGAGAAGCGCTACCGCTCCTCCATCAATGACAAAATCATTGAGCTCAAGGATCTGGTGGTGGGCACTGAGGCAAAGCTGAATAAATCTGCTGTCTTGCGCAAGGCCATCGACTACATTCGCTTTCTGCAACACAGCAACCAGAAACTCAAGCAGGAGAACCTAAGTCTGCGCACTGCTGTCCACAAAAGCAAATCTCTGAAGGATCTGGTGTCGGCCTGTGGCAGTGGAGGGAACACAGACGTGCTCATGGAGGGCGTGAAGACTGAGGTGGAGGACACACTGACCCCACCCCCCTCGGATGCTGGCTCACCTTTCCAGAGCAGCCCCTTGTCCCTTGGCAGCAGGGGCAGTGGCAGCGGTGGCAGTGGCAGTGACTCGGAGCCTGACAGCCCAGTCTTTGAGGACAGCAAGACAGAATAACTGAGGCCTGGAGCCACGTGGGGTCCCACAGTAAGGCAAAGCCAGAGCAGCGGCCGTCTCTGCACAGCCGGGGCATGCTGGACCGCTCCCGCCTGGCCCTGTGCACGCTCGTCTTCCTCTGCCTGTCCTGCAACCCCTTGGCCTCCTTGCTGGGGGCCCGGGGGCTTCCCAGCCCCTCAGATACCACCAGCGTCTACCATAGCCCTGGGCGCAACGTGCTGGGCACCGAGAGCAGAGATGGCCCTGGCTGGGCCCAGTGGCTGCTGCCCCCAGTGGTCTGGCTGCTCAATGGGCTGTTGGTGCTCGTCTCCTTGGTGCTTCTCTTTGTCTACGGTGAGCCAGTCACACGGCCCCACTCAGGCCCCGCCGTGTACTTCTGGAGGCATCGCAAGCAGGCTGACCTGGACCTGGCCCGGGGAGACTTTGCCCAGGCTGCCCAGCAGCTGTGGCTGGCCCTGCGGGCACTGGGCCGGCCCCTGCCCACCTCCCACCTGGACCTGGCTTGTAGCCTCCTCTGGAACCTCATCCGTCACCTGCTGCAGCGTCTCTGGGTGGGCCGCTGGCTGGCAGGCCGGGCAGGGGGCCTGCAGCAGGACTGTGCTCTGCGAGTGGATGCTAGCGCCAGCGCCCGAGACGCAGCCCTGGTCTACCATAAGCTGCACCAGCTGCACACCATGGGGAAGCACACAGGCGGGCACCTCACTGCCACCAACCTGGCGCTGAGTGCCCTGAACCTGGCAGAGTGTGCAGGGGATGCCGTGTCTGTGGCGACGCTGGCCGAGATCTATGTGGCGGCTGCATTGAGAGTGAAGACCAGTCTCCCACGGGCCTTGCATTTTCTGACACGCTTCTTCCTGAGCAGTGCCCGCCAGGCCTGCCTGGCACAGAGTGGCTCAGTGCCTCCTGCCATGCAGTGGCTCTGCCACCCCGTGGGCCACCGTTTCTTCGTGGATGGGGACTGGTCCGTGCTCAGTACCCCATGGGAGAGCCTGTACAGCTTGGCCGGGAACCCAGTGGACCCCCTGGCCCAGGTGACTCAGCTATTCCGGGAACATCTCTTAGAGCGAGCACTGAACTGTGTGACCCAGCCCAACCCCAGCCCTGGGTCAGCTGATGGGGACAAGGAATTCTCGGATGCCCTCGGGTACCTGCAGCTGCTGAACAGCTGTTCTGATGCTGCGGGGGCTCCTGCCTACAGCTTCTCCATCAGTTCCAGCATGGCCACCACCACCGGCGTAGACCCGGTGGCCAAGTGGTGGGCCTCTCTGACAGCTGTGGTGATCCACTGGCTGCGGCGGGATGAGGAGGCGGCTGAGCGGCTGTGCCCGCTGGTGGAGCACCTGCCCCGGGTGCTGCAGGAGTCTGAGAGACCCCTGCCCAGGGCAGCTCTGCACTCCTTCAAGGCTGCCCGGGCCCTGCTGGGCTGTGCCAAGGCAGAGTCTGGTCCAGCCAGCCTGACCATCTGTGAGAAGGCCAGTGGGTACCTGCAGGACAGCCTGGCTACCACACCAGCCAGCAGCTCCATTGACAAGGCCGTGCAGCTGTTCCTGTGTGACCTGCTTCTTGTGGTGCGCACCAGCCTGTGGCGGCAGCAGCAGCCCCCGGCCCCGGCCCCAGCAGCCCAGGGCACCAGCAGCAGGCCCCAGGCTTCCGCCCTTGAGCTGCGTGGCTTCCAACGGGACCTGAGCAGCCTGAGGCGGCTGGCACAGAGCTTCCGGCCCGCCATGCGGAGGGTGTTCCTACATGAGGCCACGGCCCGGCTGATGGCGGGGGCCAGCCCCACACGGACACACCAGCTCCTCGACCGCAGTCTGAGGCGGCGGGCAGGCCCCGGTGGCAAAGGAGGCGCGGTGGCGGAGCTGGAGCCGCGGCCCACGCGGCGGGAGCACGCGGAGGCCTTGCTGCTGGCCTCCTGCTACCTGCCCCCCGGCTTCCTGTCGGCGCCCGGGCAGCGCGTGGGCATGCTGGCTGAGGCGGCGCGCACACTCGAGAAGCTTGGCGATCGCCGGCTGCTGCACGACTGTCAGCAGATGCTCATGCGCCTGGGCGGTGGGACCACTGTCACTTCCAGCTAGACCCCGTGTCCCCGGCCTCAGCACCCCTGTCTCTAGCCACTTTGGTCCCGTGCAGCTTCTGTCCTGCGTCGAAGCTTTGAAGGCCGAAGGCAGTGCAAGAGACTCTGGCCTCCACAGTTCGACCTGCGGCTGCTGTGTGCCTTCGCGGTGGAAGGCCCGAGGGGCGCGATCTTGACCCTAAGACCGGCGGCCATGATGGTGCTGACCTCTGGTGGCCGATCGGGGCACTGCAGGGGCCGAGCCATTTTGGGGGGCCCCCCTCCTTGCTCTGCAGGCACCTTAGTGGCTTTTTTCCTCCTGTGTACAGGGAAGAGAGGGGTACATTTCCCTGTGCTGACGGAAGCCAACTTGGCTTTCCCGGACTGCAAGCAGGGCTCTGCCCCAGAGGCCTCTCTCTCCGTCGTGGGAGAGAGACGTGTACATAGTGTAGGTCAGCGTGCTTAGCCTCCTGACCTGAGGCTCCTGTGCTACTTTGCCTTTTGCAAACTTTATTTTCATAGATTGAGAAGTTTTGTACAGAGAATTAAAAATGAAATTATTTATAATCTG</t>
  </si>
  <si>
    <t>&gt;ENSG00000072310_ENST00000355815</t>
  </si>
  <si>
    <t>CAGTTTCCGAGGAACTTTTCGCCGGCGCCGGGCCGCCTCTGAGGCCAGGGCAGGACACGAACGCGCGGAGCGGCGGCGGCGACTGAGAGCCGGGGCCGCGGCGGCGCTCCCTAGGAAGGGCCGTACGAGGCGGCGGGCCCGGCGGGCCTCCCGGAGGAGGCGGCTGCGCCATGGACGAGCCACCCTTCAGCGAGGCGGCTTTGGAGCAGGCGCTGGGCGAGCCGTGCGATCTGGACGCGGCGCTGCTGACCGACATCGAAGGTGAAGTCGGCGCGGGGAGGGGTAGGGCCAACGGCCTGGACGCCCCAAGGGCGGGCGCAGATCGCGGAGCCATGGATTGCACTTTCGAAGACATGCTTCAGCTTATCAACAACCAAGACAGTGACTTCCCTGGCCTATTTGACCCACCCTATGCTGGGAGTGGGGCAGGGGGCACAGACCCTGCCAGCCCCGATACCAGCTCCCCAGGCAGCTTGTCTCCACCTCCTGCCACATTGAGCTCCTCTCTTGAAGCCTTCCTGAGCGGGCCGCAGGCAGCGCCCTCACCCCTGTCCCCTCCCCAGCCTGCACCCACTCCATTGAAGATGTACCCGTCCATGCCCGCTTTCTCCCCTGGGCCTGGTATCAAGGAAGAGTCAGTGCCACTGAGCATCCTGCAGACCCCCACCCCACAGCCCCTGCCAGGGGCCCTCCTGCCACAGAGCTTCCCAGCCCCAGCCCCACCGCAGTTCAGCTCCACCCCTGTGTTAGGCTACCCCAGCCCTCCGGGAGGCTTCTCTACAGGAAGCCCTCCCGGGAACACCCAGCAGCCGCTGCCTGGCCTGCCACTGGCTTCCCCGCCAGGGGTCCCGCCCGTCTCCTTGCACACCCAGGTCCAGAGTGTGGTCCCCCAGCAGCTACTGACAGTCACAGCTGCCCCCACGGCAGCCCCTGTAACGACCACTGTGACCTCGCAGATCCAGCAGGTCCCGGTCCTGCTGCAGCCCCACTTCATCAAGGCAGACTCGCTGCTTCTGACAGCCATGAAGACAGACGGAGCCACTGTGAAGGCGGCAGGTCTCAGTCCCCTGGTCTCTGGCACCACTGTGCAGACAGGGCCTTTGCCGACCCTGGTGAGTGGCGGAACCATCTTGGCAACAGTCCCACTGGTCGTAGATGCGGAGAAGCTGCCTATCAACCGGCTCGCAGCTGGCAGCAAGGCCCCGGCCTCTGCCCAGAGCCGTGGAGAGAAGCGCACAGCCCACAACGCCATTGAGAAGCGCTACCGCTCCTCCATCAATGACAAAATCATTGAGCTCAAGGATCTGGTGGTGGGCACTGAGGCAAAGCTGAATAAATCTGCTGTCTTGCGCAAGGCCATCGACTACATTCGCTTTCTGCAACACAGCAACCAGAAACTCAAGCAGGAGAACCTAAGTCTGCGCACTGCTGTCCACAAAAGCAAATCTCTGAAGGATCTGGTGTCGGCCTGTGGCAGTGGAGGGAACACAGACGTGCTCATGGAGGGCGTGAAGACTGAGGTGGAGGACACACTGACCCCACCCCCCTCGGATGCTGGCTCACCTTTCCAGAGCAGCCCCTTGTCCCTTGGCAGCAGGGGCAGTGGCAGCGGTGGCAGTGGCAGTGACTCGGAGCCTGACAGCCCAGTCTTTGAGGACAGCAAGGCAAAGCCAGAGCAGCGGCCGTCTCTGCACAGCCGGGGCATGCTGGACCGCTCCCGCCTGGCCCTGTGCACGCTCGTCTTCCTCTGCCTGTCCTGCAACCCCTTGGCCTCCTTGCTGGGGGCCCGGGGGCTTCCCAGCCCCTCAGATACCACCAGCGTCTACCATAGCCCTGGGCGCAACGTGCTGGGCACCGAGAGCAGAGATGGCCCTGGCTGGGCCCAGTGGCTGCTGCCCCCAGTGGTCTGGCTGCTCAATGGGCTGTTGGTGCTCGTCTCCTTGGTGCTTCTCTTTGTCTACGGTGAGCCAGTCACACGGCCCCACTCAGGCCCCGCCGTGTACTTCTGGAGGCATCGCAAGCAGGCTGACCTGGACCTGGCCCGGGGAGACTTTGCCCAGGCTGCCCAGCAGCTGTGGCTGGCCCTGCGGGCACTGGGCCGGCCCCTGCCCACCTCCCACCTGGACCTGGCTTGTAGCCTCCTCTGGAACCTCATCCGTCACCTGCTGCAGCGTCTCTGGGTGGGCCGCTGGCTGGCAGGCCGGGCAGGGGGCCTGCAGCAGGACTGTGCTCTGCGAGTGGATGCTAGCGCCAGCGCCCGAGACGCAGCCCTGGTCTACCATAAGCTGCACCAGCTGCACACCATGGGGAAGCACACAGGCGGGCACCTCACTGCCACCAACCTGGCGCTGAGTGCCCTGAACCTGGCAGAGTGTGCAGGGGATGCCGTGTCTGTGGCGACGCTGGCCGAGATCTATGTGGCGGCTGCATTGAGAGTGAAGACCAGTCTCCCACGGGCCTTGCATTTTCTGACACGCTTCTTCCTGAGCAGTGCCCGCCAGGCCTGCCTGGCACAGAGTGGCTCAGTGCCTCCTGCCATGCAGTGGCTCTGCCACCCCGTGGGCCACCGTTTCTTCGTGGATGGGGACTGGTCCGTGCTCAGTACCCCATGGGAGAGCCTGTACAGCTTGGCCGGGAACCCAGTGGACCCCCTGGCCCAGGTGACTCAGCTATTCCGGGAACATCTCTTAGAGCGAGCACTGAACTGTGTGACCCAGCCCAACCCCAGCCCTGGGTCAGCTGATGGGGACAAGGAATTCTCGGATGCCCTCGGGTACCTGCAGCTGCTGAACAGCTGTTCTGATGCTGCGGGGGCTCCTGCCTACAGCTTCTCCATCAGTTCCAGCATGGCCACCACCACCGGCGTAGACCCGGTGGCCAAGTGGTGGGCCTCTCTGACAGCTGTGGTGATCCACTGGCTGCGGCGGGATGAGGAGGCGGCTGAGCGGCTGTGCCCGCTGGTGGAGCACCTGCCCCGGGTGCTGCAGGAGTCTGAGAGACCCCTGCCCAGGGCAGCTCTGCACTCCTTCAAGGCTGCCCGGGCCCTGCTGGGCTGTGCCAAGGCAGAGTCTGGTCCAGCCAGCCTGACCATCTGTGAGAAGGCCAGTGGGTACCTGCAGGACAGCCTGGCTACCACACCAGCCAGCAGCTCCATTGACAAGGCCGTGCAGCTGTTCCTGTGTGACCTGCTTCTTGTGGTGCGCACCAGCCTGTGGCGGCAGCAGCAGCCCCCGGCCCCGGCCCCAGCAGCCCAGGGCACCAGCAGCAGGCCCCAGGCTTCCGCCCTTGAGCTGCGTGGCTTCCAACGGGACCTGAGCAGCCTGAGGCGGCTGGCACAGAGCTTCCGGCCCGCCATGCGGAGGGTGTTCCTACATGAGGCCACGGCCCGGCTGATGGCGGGGGCCAGCCCCACACGGACACACCAGCTCCTCGACCGCAGTCTGAGGCGGCGGGCAGGCCCCGGTGGCAAAGGAGGCGCGGTGGCGGAGCTGGAGCCGCGGCCCACGCGGCGGGAGCACGCGGAGGCCTTGCTGCTGGCCTCCTGCTACCTGCCCCCCGGCTTCCTGTCGGCGCCCGGGCAGCGCGTGGGCATGCTGGCTGAGGCGGCGCGCACACTCGAGAAGCTTGGCGATCGCCGGCTGCTGCACGACTGTCAGCAGATGCTCATGCGCCTGGGCGGTGGGACCACTGTCACTTCCAGCTAGACCCCGTGTCCCCGGCCTCAGCACCCCTGTCTCTAGCCACTTTGGTCCCGTGCAGCTTCTGTCCTGCGTCGAAGCTTTGAAGGCCGAAGGCAGTGCAAGAGACTCTGGCCTCCACAGTTCGACCTGCGGCTGCTGTGTGCCTTCGCGGTGGAAGGCCCGAGGGGCGCGATCTTGACCCTAAGACCGGCGGCCATGATGGTGCTGACCTCTGGTGGCCGATCGGGGCACTGCAGGGGCCGAGCCATTTTGGGGGGCCCCCCTCCTTGCTCTGCAGGCACCTTAGTGGCTTTTTTCCTCCTGTGTACAGGGAAGAGAGGGGTACATTTCCCTGTGCTGACGGAAGCCAACTTGGCTTTCCCGGACTGCAAGCAGGGCTCTGCCCCAGAGGCCTCTCTCTCCGTCGTGGGAGAGAGACGTGTACATAGTGTAGGTCAGCGTGCTTAGCCTCCTGACCTGAGGCTCCTGTGCTACTTTGCCTTTTGCAAACTTTATTTTCATAGATTGAGAAGTTTTGTACAGAGAATTAAAAATGAAATTATTTATAATCTG</t>
  </si>
  <si>
    <t>&gt;ENSG00000072310_ENST00000486311</t>
  </si>
  <si>
    <t>AAGGCTGCCCGGGCCCTGCTGGGCTGTGCCAAGGCAGAGTCTGGTCCAGCCAGCCTGACCATCTGTGAGAAGGCCAGTGGGTACCTGCAGGACAGCCTGGCTACCACACCAGCCAGCAGCTCCATTGACAAGGCCGTGCAGCTGTTCCTGTGTGACCTGCTTCTTGTGGTGCGCACCAGCCTGTGGCGGCAGCAGCAGCCCCCGGCCCCGGCCCCAGCAGCCCAGGGCACCAGCAGCAGGCCCCAGGCTTCCGCCCTTGAGCTGCGTGGCTTCCAACGGGACCTGAGCAGCCTGAGGCGGCTGGCACAGAGCTTCCGGCCCGCCATGCGGAGGGCGCGGTGGCGGAGCTGGAGCCGCGGCCCACGCGGCGGGAGCACGCGGAGGCCTTGCTGCTGGCCTCCTGCTACCTGCCCCCCGGCTTCCTGTCGGCGCCCGGGCAGCGCGTGGGCATGCTGGCTGAGGCGGCGCGCACA</t>
  </si>
  <si>
    <t>&gt;ENSG00000072310_ENST00000478616</t>
  </si>
  <si>
    <t>GGCTGTGCCAAGGCAGAGTCTGGTCCAGCCAGCCTGACCATCTGTGAGAAGGCCAGTGGGTACCTGCAGGACAGCCTGGCTACCACACCAGCCAGCAGCTCCATTGACAAGGCCGTGCAGCTGTTCCTGTGTGACCTGCTTCTTGTGGTGCGCACCAGCCTGTGGCGGCAGCAGCAGCCCCCGGCCCCGGCCCCAGCAGCCCAGGGCACCAGCAGCAGGCCCCAGGCTTCCGCCCTTGAGCTGCGTGGCTTCCAACGGGACCTGAGCAGCCTGAGGCGGCTGGCACAGAGCTTCCGGCCCGCCATGCGGAGGGTGTTCCTACATGAGGCCACGGCCCGGCTGATGGCGGGGGCCAGCCCCACACGGACACACCAGCTCCTCGACCGCAGTCTGAGGCGGCGGGCAGGCCCCGGTGGCAAAGGAGGTGAGGGGGCAGCTGCTGACCAGGGATGTGCTGTCTGCTCAGCAGGGAAGGGCGCACATGGGATGTGATACCAAGGGAGGCTGTGTGTGTGTCAGACGGGACAGACAGGCCTGGCGCAGTGGCTCACACCTAGCACTTTGGGAGGCTCAGTTGGGAGGACAGCTTGAGCCCAGGAGTTGGAGGCCGCAGTGAGCCTGAGTGACAGGGAGAGTCCCTGTCTCAAAAAAAAAAAAAGACCAAGCATCTTCTTGATGGTTACCTGATGACAATTCCTTTCACAAGGAATCAGTGGGGTGACTGTCATTTGTGGGATACATGACTGCACGTGCGTGACTCAGTCTGTGGACTTTGTGTGTGGGCTGAGACTAGGGTGGGGAGAGGGGAACCCGCCAGGCCCCCGCCAGGTACCTGTGTGCCAGGTACAGGCGGCTGGTGCCGTGGCTTGTGTGTGGGCAGGG</t>
  </si>
  <si>
    <t>&gt;ENSG00000072310_ENST00000447641</t>
  </si>
  <si>
    <t>CTCATGCCTGCTTGCCTTCCAGGGAAGCACACAGGCGGGCACCTCACTGCCACCAACCTGGCGCTGAGTGCCCTGAACCTGGCAGAGTGTGCAGGGGATGCCGTGTCTGTGGCGACGCTGGCCGAGATCTATGTGGCGGCTGCATTGAGAGTGAAGACCAGTCTCCCACGGGCCTTGCATTTTCTGACACGCTTCTTCCTGAGCAGTGCCCGCCAGGCCTGCCTGGCACAGAGTGGCTCAGTGCCTCCTGCCATGCAGTGGCTCTGCCACCCCGTGGGCCACCGTTTCTTCGTGGATGGGGACTGGTCCGTGCTCAGTACCCCATGGGAGAGCCTGTACAGCTTGGCCGGGAACCCAGTGGACCCCCTGGCCCAGGTGACTCAGCTATTCCGGGAACATCTCTTAGAGCGAGCACTGAACTGTGTGACCCAGCCCAACCCCAGCCCTGGGTCAGCTGATGGGGACAAGGAATTCTCGGATGCCCTCGGGTACCTGCAGCTGCTGAACAGCTGTTCTGATGCTGCGGGGGCTCCTGCCTACAGCTTCTCCATCAGTTCCAGCATGGCCACCACCACCGGAGACCCCTGCCCAGGGCAGCTCTGCACTCCTTCAAGGCTGCCCGGGCCCTGCTGGGCTGTGCCAAG</t>
  </si>
  <si>
    <t>&gt;ENSG00000072310_ENST00000581707</t>
  </si>
  <si>
    <t>GTGGGGCCCTGCTCCCCACCCCACTCACCTCCTCCTCTCCACAGTGGACCCCCTGGCCCAGGTGACTCAGCTATTCCGGGAACATCTCTTAGAGCGAGCACTGAACTGTGTGACCCAGCCCAACCCCAGCCCTGGGTCAGCTGATGGGGACAAGGAATTCTCGGATGCCCTCGGGTACCTGCAGCTGCTGAACAGCTGTTCTGATGCTGCGGGGGCTCCTGCCTACAGCTTCTCCATCAGTTCCAGCATGGCCACCACCACCGGTGAGTCCCCGGCCCCTGTCCTGGCTCCCTTCTCAGCTCCCCCGTGCAGCGTGACTGAGGGTTCAGGGGACCCTCCCTCTTCTGCAGGCGTAGACCCGGTGGCCAAGTGGTGGGCCTCTCTGACAGCTGTGGTGATCCACTGGCTGCGGCGGGATGAGGAGGCGGCTGAGCGGCTGTGCCCGCTGGTGGAGCACCTGCCCCGGGTGCTGCAGGAGTCTGAGTGAGTGCACGGCAGGTTCCTCCTGCCTGGTCCCGGGCTCAGCCTTCCTCATCCCCTGGGCACTGTGCCTCACTCAGCCTTTGTTCTGTGCAGGAGGAGTCACCACCTTTTTTCCTCAGGGAACTCGAGCCAGGGAAGTGGGGGGCACTCAGCCAGGGCTTGTGGACTGGTCTGACTGGCACTCTTCTGCCCTGGTCCCAACAGGAGACCCC</t>
  </si>
  <si>
    <t>&gt;ENSG00000072310_ENST00000490796</t>
  </si>
  <si>
    <t>TTGCCTTCCAGGGAAGCACACAGGCGGGCACCTCACTGCCACCAACCTGGCGCTGAGTGCCCTGAACCTGGCAGAGTGTGCAGGGGATGCCGTGTCTGTGGCGACGCTGGCCGAGATCTATGTGGCGGCTGCATTGAGAGTGAAGACCAGTCTCCCACGGGCCTTGCATTTTCTGACACGCTTCTTCCTGAGCAGTGCCCGCCAGGCCTGCCTGGCACAGAGTGGCTCAGTGCCTCCTGCCATGCAGTGGCTCTGCCACCCCGTGGGCCACCGTTTCTTCGTGGATGGGGACTGGTCCGTGCTCAGTACCCCATGGGAGAGCCTGTACAGCTTGGCCGGGAACCCAGTGGACCCCCTGGCCCAGGTGACTCAGCTATTCCGGGAACATCTCTTAGAGCGAGCACTGAACTGTGTGACCCAGCCCAACCCCAGCCCTGGGTCAGCTGATGGGGACAAGGAATTCTCGGATGCCCTCGGGTACCTGCAGCTGCTGAACAGCTGTTCTGATGCTGCGGGGGCTCCTGCCTACAGCTTCTCCATCAGTTCCAGCATGGCCACCACCACCGGCGTAGACCCGGTGGCCAAGTGGTGGGCCTCTCTGACAGCTGTGGTGATCCACTGGCTGCGGCGGGATGAGGAGGCGGCTGAGCGGCTGTGCCCGCTGGTGGAGCACCTGCCCCGGGTGCTGCAGGAGTCTG</t>
  </si>
  <si>
    <t>&gt;ENSG00000072310_ENST00000584760</t>
  </si>
  <si>
    <t>CTGGCGCTGAGTGCCCTGAACCTGGCAGAGTGTGCAGGGGATGCCGTGTCTGTGGCGACGCTGGCCGAGATCTATGTGGCGGCTGCATTGAGAGTGAAGACCAGTCTCCCACGGGCCTTGCATTTTCTGACACGCTTCTTCCTGAGCAGTGCCCGCCAGGCCTGCCTGGCACAGAGTGGCTCAGTGCCTCCTGCCATGCAGTGGCTCTGCCACCCCGTGGGCCACCGTTTCTTCGTGGATGGGGACTGGTCCGTGCTCAGTACCCCATGGGAGAGCCTGTACAGCTTGGCCGGGAACCCAGGTGCTCTCTTACCCCTTCCCTGTCCCCTCTCCTGTCCCTCATCCTCATTCCTGTCCTGTCCCTTGTCGCCTGAATCTCTGGCTGTCTCTGGCCACCCCAGTCCTTCTCCCTGCCATGGGTTGTTGCTGTGGGGGTTGCAGGAAGGGAAAGGCCTGGGTGCCTCTCGTTCCCATTGGGGCTTTCAGAAGCACATGCAGGGATTGATGGGCAGATGGCTAATTGGAGAAGTGACCCCAGGCAGTGCCGCTGTGGAGTAAGGAAGC</t>
  </si>
  <si>
    <t>&gt;ENSG00000072310_ENST00000471445</t>
  </si>
  <si>
    <t>CGGTGGCAGTGGCAGTGACTCGGAGCCTGACAGCCCAGTCTTTGAGGACAGCAAGGTTGGGCCCTGCCACGGTGCCCCCTTCCCCACTCCCAGCCATATCCTCTGAGCCTCATGACAGGGCCGGGAAGACCCTAACAGATCCTACCTCCCATTTCATAGACAGAATAACTGAGGCCTGGAGCCACGTGGGGTCCCACAGTAAGGTGGGCAGAATCCTGACCCCCCCCTTCCCAGCCCCATGCTCTCTGGGGTCCCTCCGATTCTGCCCTCACCACCCTGCCCAACCCCACCAGGCAAAGCCAGAGCAGCGGCCGTCTCTGCACAGCCGGGGCATGCTGGACCGCTCCCGCCTGGCCCTGTGCACGCTCGTCTTCCTCTGCCTGTCCTGCAACCCCTTGGCCTCCTTGCTGGGGGCCCGGGGGCTTCCCAGCCCCTCAGATACCACCAGCGTCTACCATAGCCCTGGGCGCAACGTGCTGGGCACCGAGAGCAGAGATGGCCCTGGCTGGGCCCAGTGGCTGCTGCCCCCAGTGGTCTGGCTGCTCAATGGGCTGTTGGTGCTCGTCTCCTTGGTGCTTCTCTTTGTCTACGGTGAGCCAGTCACACGGCCCCACTCAGGCCCCGCCGTGTACTTCTGGAGGCATCGCAAGCAGGCTGACCTGGACCTGGCCCGGGGAGACTTTGCCCAGGCTGCCCAGCAGCTGTGGCTGGCCCTGCGGGCACTGGGCCGGCCCCTGCCCACCTCCCACCTGGACCTGGCTTGTAGCCTCCTCTGGAACCTCATCCGTCACCTGCTGCAGCGTCTCTGGGTGGGCCGCTGGCTGGCAGGCCGGGCAGGGGGCCTGCAGCAGGACTGTGCTCTGCGAGTGGATGCTAGCGCCAGCGCCCGAGACGCAGCCCTGGTCTACCATAAGCTGCACCAGCTGCACACCATGG</t>
  </si>
  <si>
    <t>&gt;ENSG00000072310_ENST00000469356</t>
  </si>
  <si>
    <t>GGAGATGGACAGTAGGCAGGATGAATAAGTGCTCGAGACCACCACGTTTGGCTCGTTGCAGAGAAAGCAGGAAGAGGATGGTGAGGGTCCCCTGGTGGTAGCCAGGGAAGGCCTCCCTGAGATGGCGGCAGGCACAGCAGCAGCTAGCCAGACCCTGCTGTCTGCATCTTACATTCTAACCCTATGCCCGGCCTGGGAGGTGGGTGCTACTAGGCGAGGAACGGTTCAGGTAGAAGGAACAAGTGCAAAGGTCCTGAGGCAGTAATGTTGCAAAGCAGCTCCGCACCCCCTTGCTAGGGCTCTCCAACCCCACAACCCCCGACCTGACAGGCCACCTGTGCGCTCCCCCTCCCTCCCACACCGTGCAGCTGAATAAATCTGCTGTCTTGCGCAAGGCCATCGACTACATTCGCTTTCTGCAACACAGCAACCAGAAACTCAAGCAGGAGAACCTAAGTCTGCGCACTGCTGTCCACAAAAGCAAATCTCTGAAGGATCTGGTGTCGGCCTGTGGCAGTGGAGGGAACACAGACGTGCTCATGGAGGGCGTGAAGACTGAGGTGGAGGACACACTGACCCCACCCCCCTCGGATGCTGGCTCACCTTTCCAGAGCAGCCCCTTGTCCCTTGGCAGCAGGGGCAGTGGCAGCGGTGGCAGTGGCAGTGACTCGGAGCCTGACAGCCCAGTCTTTGAGGACAGCAAGACAGAATAACTGAGGCCTGGAGCCACGTGGGGTCCCACAGTAAGGCAAAGCCAGAGCAGCGGCCGTCTCTGCACAGCCGGGGCATGCTGGACCGCTCCCGCCTGGCCCTGTGCACGCTCGTCTTCCTCTGCCTGTCCTGCAACCCCTTGGCCTCCTTGCTGGGGGCCCGGGGGCTTCCCAGCCCCTCAGATACCACCAGCGTCTACCATAGCCCTGGGCGCAACGTGCTGGGCACCGAGAGCAGAGATGGCCCTGGCTGGGCCCAGTGGCTGCTGCCCCCAGTGGTCTGGCTGCTCAATGGGCTGTTGGTGCTCGTCTCCTTGGTGCTTCTCTTTGTCTACGGTGAGCCAGTCACACGGCCCCACTCAGGCCCCGCCGTGTACTTCTGGAGGCATCGCAAGCAGGCTGACCTGGACCTGGCCCGGGGAGACTTTGCCCAGGCTGCCCAGCAGCTGTGGCTGGCCCTGCGGGCACTGGGCCGGCCCCTGCCCACCTCCCACCTGGACCTGGCTTGTAGCCTCCTCTGGAACCTCATCCGTCACCTGCTGCAGCGTCTCTGGGTGGGCCGCTGGCTGGCAGGCCGGGCAGGGGGCCTGCAGCAGGACTGTGCTCTGCGAGT</t>
  </si>
  <si>
    <t>&gt;ENSG00000072310_ENST00000580540</t>
  </si>
  <si>
    <t>GGTGTCGGCCTGTGGCAGTGGAGGGAACACAGACGTGCTCATGGAGGGCGTGAAGACTGAGGTGGAGGACACACTGACCCCACCCCCCTCGGATGCTGGCTCACCTTTCCAGAGCAGCCCCTTGTCCCTTGGCAGCAGGGGCAGTGGCAGCGGTGGCAGTGGCAGTGACTCGGAGCCTGACAGCCCAGTCTTTGAGGACAGCAAGGCAAAGCCAGAGCAGCGGCCGTCTCTGCACAGCCGGGGCATGCTGGACCGCTCCCGCCTGGCCCTGTGCACGCTCGTCTTCCTCTGCCTGTCCTGCAACCCCTTGGCCTCCTTGCTGGGGGCCCGGGGGCTTCCCAGCCCCTCAGATACCACCAGCGTCTACCATAGCCCTGGGCGCAACGTGCTGGGCACCGAGAGCAGAGGTGGGACCGGCCAGCCTGGGCATCTTTGGGAGGGACACTCGGGGTGAGCCCCCAGGCTTGTGAACTTGGGGCTCTGGATTTCCTGGGAGCTGTGTCCCCAGCTTTCCCTCTGTCCATAGATGGCCCTGGCTGG</t>
  </si>
  <si>
    <t>&gt;ENSG00000072310_ENST00000583080</t>
  </si>
  <si>
    <t>CTGCCCTGCCCACCTCACCCTTGGCTGTAGCCCTGCATTCAGCTCTAGTCCCTTGGTTACCTCTGGTCCTGAAAGAGACCTGGTGCCTCCCTTTGGCCCTAACCCAGCCCCATCAAAGCGTCCTGGGCTAGCTTTAGGAGCTACAGTAGTCCCTAGGCCTCCAAGGGCCTAGGCTCTGATTTGGGGTCACATATCCAGCCTTTACTCCTGGCTCTGTTCCTTTCGGCCCACAGAATCTCTGAAGGATCTGGTGTCGGCCTGTGGCAGTGGAGGGAACACAGACGTGCTCATGGAGGGCGTGAAGACTGAGGTGGAGGACACACTGACCCCACCCCCCTCGGATGCTGGCTCACCTTTCCAGAGCAGCCCCTTGTCCCTTGGCAGCAGGGGCAGTGGCAGCGGTGGCAGTGGCAGTGACTCGGAGCCTGACAGCCCAGTCTTTGAGGACAGCAAGCCAGAGCAGCGGCCGTCTCTGCACAGCC</t>
  </si>
  <si>
    <t>&gt;ENSG00000072310_ENST00000487401</t>
  </si>
  <si>
    <t>CATCGACTACATTCGCTTTCTGCAACACAGCAACCAGAAACTCAAGCAGGAGAACCTAAGTCTGCGCACTGCTGTCCACAAAAGCAAATCTCTGAAGGATCTGGTGTCGGCCTGTGGCAGTGGAGGGAACACAGACGTGCTCATGGAGGGCGTGAAGACTGAGGTGGAGGACACACTGACCCCACCCCCCTCGGATGCTGGCTCACCTTTCCAGAGCAGCCCCTTGTCCCTTGGCAGCAGGGGCAGTGGCAGCGGTGGCAGTGGCAGTGACTCGGAGCCTGACAGCCCAGTCTTTGAGGACAGCAAGGTTGGGCCCTGCCACGGTGCCCCCTTCCCCACTCCCAGCCATATCCTCTGAGCCTCATGACAGGGCCGGGAAGACCCTAACAGATCCTACCTCCCATTTCATAGACAGAATAACTGAGGCCTGGAGCCACGTGGGGTCCCACAGTAAGGTGGGCAGAATCCTGACCCCCC</t>
  </si>
  <si>
    <t>&gt;ENSG00000072310_ENST00000470247</t>
  </si>
  <si>
    <t>ACCCTGGTGAGTGGCGGAACCATCTTGGCAACAGTCCCACTGGTCGTAGATGCGGAGAAGCTGCCTATCAACCGGCTCGCAGCTGGCAGCAAGGCCCCGGCCTCTGCCCAGAGCCGTGGAGAGAAGCGCACAGCCCACAACGCCATTGAGAAGCGCTACCGCTCCTCCATCAATGACAAAATCATTGAGCTCAAGGATCTGGTGGTGGGCACTGAGGCAAAGCTGAATAAATCTGCTGTCTTGCGCAAGGCCATCGACTACATTCGCTTTCTGCAACACAGCAACCAGAAACTCAAGCAGGAGAACCTAAGTCTGCGCACTGCTGTCCACAAAAGCAGTGAGTCCTGGCTTTATTGAGCTCCAGTCTGGCCTCT</t>
  </si>
  <si>
    <t>&gt;ENSG00000072310_ENST00000423161</t>
  </si>
  <si>
    <t>CGCCTTGACAGGTGAAGTCGGCGCGGGGAGGGGTAGGGCCAACGGCCTGGACGCCCCAAGGGCGGGCGCAGATCGCGGAGCCATGGATTGCACTTTCGAAGACATGCTTCAGCTTATCAACAACCAAGACAGTGACTTCCCTGGCCTATTTGACCCACCCTATGCTGGGAGTGGGGCAGGGGGCACAGACCCTGCCAGCCCCGATACCAGCTCCCCAGGCAGCTTGTCTCCACCTCCTGCCACATTGAGCTCCTCTCTTGAAGCCTTCCTGAGCGGGCCGCAGGCAGCGCCCTCACCCCTGTCCCCTCCCCAGCCTGCACCCACTCCATTGAAGATGTACCCGTCCATGCCCGCTTTCTCCCCTGGGCCTGGTATCAAGGAAGAGTCAGTGCCACTGAGCATCCTGCAGACCCCCACCCCACAGCCCCTGCCAGGGGCCCTCCTGCCACAGAGCTTCCCAGCCCCAGCCCCACCGCAGTTCAGCTCCACCCCTGTGTTAGGCTACCCCAGCCCTCCGGGAGGCTTCTCTACAGGAAGCCCTCCCGGGAACACCCAGCAGCCGCTGCCTGGCCTGCCACTGGCTTCCCCGCCAGGGGTCCCGCCCGTCTCCTTGCACACCCAGGTCCAGAGTGTGGTCCCCCAGCAGCTACTGACAGTCACAGCTGCCCCCACGGCAGCCCCTGTAACGACCACTGTGACCTCGCAGATCCAGCAGGTCCTGCTGCAGCCCCACTTCATCAAGGCAGACTCGCTGCTTCTGACAGCCATGAAGACAGACGGAGCCACTGTGAAGGCGGCAGGTCTCAGTCCCCTGGTCTCTGGCACCACTGTGCAGACAGGGCCTTTGCCGACCCTGGTGAGTGGCGGAACCATCTTGGCAACAGTCCCACTGGTCGTAGATGCGGAGAAGCTGCCTATCAACCGGCTCGCAGCTGGCAGCAAGGCCCCGGCCTCTGCCCAGAGCCGTGGAGAGAAGCGCACAGCCCACAACGCCATTGAGAAGCGCTACCGCTCCTCCATCAATGACAAAATCATTGAGCTCAAGGATCTGGTGGTGG</t>
  </si>
  <si>
    <t>&gt;ENSG00000072310_ENST00000583732</t>
  </si>
  <si>
    <t>AAGTCGGCGCGGGGAGGGGTAGGGCCAACGGCCTGGACGCCCCAAGGGCGGGCGCAGATCGCGGAGCCATGGATTGCACTTTCGAAGACATGCTTCAGCTTATCAACAACCAAGACAGTGACTTCCCTGGCCTATTTGACCCACCCTATGCTGGGAGTGGGGCAGGGGGCACAGACCCTGCCAGCCCCGATACCAGCTCCCCAGCAGCTACTGACAGTCACAGCTGCCCCCACGGCAGCCCCTGTAACGACCACTGTGACCTCGCAGATCCAGCAGGTCCCGGTCCTGCTGCAGCCCCACTTCATCAAGGCAGACTCGCTGCTTCTGACAGCCATGAAGACAGACGGAGCCACTGTGAAGGCGGCAGGTCTCAGTCCCCTGGTCTCTGGCACCACTGTGCAGACAGGGCCTTTGCCGACCCTGGTGAGTGGCGGAACCATCTTGGCAACAGTCCCACTGGTCGTAGATGCGGAGAAGCTGCCTATCAACCGGCTCGCAGCTGGCAGCAAGGCCCCGGCCTCTGCCCAGAGCCGTGGAGAGAAGCGCACAGCCCACAACGCCATTGAGAAGCGCTACCGCT</t>
  </si>
  <si>
    <t>&gt;ENSG00000072310_ENST00000577897</t>
  </si>
  <si>
    <t>CTTATCAACAACCAAGACAGTGACTTCCCTGGCCTATTTGACCCACCCTATGCTGGGAGTGGGGCAGGGGGCACAGACCCTGCCAGCCCCGATACCAGCTCCCCAGGCAGCTTGTCTCCACCTCCTGCCACATTGAGCTCCTCTCTTGAAGCCTTCCTGAGCGGGCCGCAGGCAGCGCCCTCACCCCTGTCCAGAGTGTGGTCCCCCAGCAGCTACTGACAGTCACAGCTGCCCCCACGGCAGCCCCTGTAACGACCACTGTGACCTCGCAGATCCAGCAGGTCCCGGTCCTGCTGCAGCCCCACTTCATCAAGGCAGACTCGCTGCTTCTGACAGCCATGAAGACAGACGGAGCCACTGTGAAGGCGGCAGGTCTCAGTCCCCTGGTCTCTGGCACCACTGTGCAGACAGGGCCTTTGCCGACCCTGGTGAGTGGCGGAACCATCTTGGCAACAGTCCCACTGGTCGTAGATGCGGAGAAGCTGCCTATCAACCGGCTCGCAGCTGGCAGCAAGGCCCCGGCCTCTGCCCAGAGC</t>
  </si>
  <si>
    <t>&gt;ENSG00000072310_ENST00000476994</t>
  </si>
  <si>
    <t>GGGGAGGGGTAGGGCCAACGGCCTGGACGCCCCAAGGGCGGGCGCAGATCGCGGAGCCATGGATTGCACTTTCGAAGACATGCTTCAGCTTATCAACAACCAAGACAGTGACTTCCCTGGCCTATTTGACCCACCCTATGCTGGGAGTGGGGCAGGGGGCACAGACCCTGCCAGCCCCGATACCAGCTCCCCAGGCAGCTTGTCTCCACCTCCTGCCACATTGAGCTCCTCTCTTGAAGCCTTCCTGAGCGGGCCGCAGGCAGCGCCCTCACCCCTGTCCCCTCCCCAGCCTGCACCCACTCCATTGAAGATGTACCCGTCCATGCCCGCTTTCTCCCCTGGGCCTGGTATCAAGGAAGAGTCAGTGCCACTGAGCATCCTGCAGACCCCCACCCCACAGCCCCTGCCAGGGGCCCTCCTGCCACAGAGCTTCCCAGCCCCAGCCCCACCGCAGTTCAGCTCCACCCCTGTGTTAGGCTACCCCAGCCCTCCGGGAGGCTTCTCTACAGGTAAGGGGGATGTGTGGCGGGAGGGGACACCCGGGGTGGGGCTTCCAGGAGCACAGGAAGAAGCTTCTGCTGTGATGTGAGT</t>
  </si>
  <si>
    <t>&gt;ENSG00000198911_ENST00000612482</t>
  </si>
  <si>
    <t>CTGGGGCGGGGGAATCCCGCCCCGCCCTTTCTGTGCGGCGCCCGGGCGCAACGCAAACATGGCGGCGGGTGGCACCCGTCGGTGAGGCGGTGCCGGGCGGGGGTTGTCGGGTGTCATGGGCGGTGGCGACGGCACCGCCCCCGCGTCTCCCTGAGCGGGACGGCAGGGGGGGCTTCTGCGCTGAGCCGGGCGATGGACGACAGCGGCGAGCTGGGTGGTCTGGAGACCATGGAGACCCTCACGGAGCTGGGCGACGAGCTGACCCTGGGAGACATCGACGAGATGCTGCAATTTGTCAGTAATCAAGTGGGAGAGTTCCCTGACTTGTTTTCAGAACAGCTGTGTAGCTCCTTTCCTGGCAGTGGTGGTAGTGGTAGCAGCAGCGGCAGCAGTGGCAGCAGCAGCAGCAGCAGCAATGGCAGGGGCAGCAGCAGCGGAGCTGTGGACCCTTCAGTGCAACGGTCATTCACCCAGGTCACATTACCTTCCTTCTCTCCCTCGGCGGCCTCCCCACAGGCTCCAACTCTGCAAGTCAAGGTTTCTCCCACCTCAGTTCCCACCACACCCAGGGCAACTCCTATTCTTCAGCCCCGCCCCCAGCCCCAGCCTCAACCTCAAACTCAGCTGCAACAACAGACGGTAATGATCACGCCAACATTCAGCACCACTCCGCAGACGAGGATCATCCAGCAGCCTTTGATATACCAGAATGCAGCTACTAGCTTTCAAGTCCTTCAGCCTCAAGTCCAAAGCCTGGTGACATCCTCCCAGGTACAGCCGGTCACCATTCAGCAGCAGGTGCAGACAGTACAGGCCCAGCGGGTGCTGACACAAACGGCCAATGGCACGCTGCAGACCCTTGCCCCGGCTACGGTGCAGACAGTTGCTGCGCCACAGGTGCAGCAGGTCCCGGTCCTGGTCCAGCCTCAGATCATCAAGACAGATTCCCTTGTTTTGACCACACTGAAGACAGATGGCAGCCCTGTTATGGCTGCGGTCCAGAACCCGGCCCTCACCGCCCTCACCACCCCTATCCAGACGGCTGCCCTTCAAGTACCAACCCTGGTGGGCAGCAGTGGGACCATTCTGACCACAATGCCTGTAATGATGGGGCAAGAGAAAGTGCCCATTAAGCAGGTACCTGGGGGAGTCAAGCAGCTTGAGCCCCCCAAAGAAGGAGAAAGGCGGACAACCCATAATATCATTGAGAAACGATATCGCTCCTCCATCAATGACAAAATCATCGAATTGAAAGACCTGGTCATGGGGACAGACGCCAAGATGCACAAGTCTGGCGTTCTGAGGAAGGCCATTGATTACATCAAATACTTGCAGCAGGTCAATCATAAACTGCGCCAGGAGAACATGGTGCTGAAGCTGGCAAATCAAAAGAACAAGCTTCTAAAGGGCATCGACCTAGGCAGTCTGGTGGACAATGAGGTGGACCTGAAGATCGAGGACTTTAATCAGAATGTCCTTCTGATGTCCCCCCCAGCCTCTGACTCAGGGTCCCAGGCTGGCTTCTCTCCCTACTCCATTGACTCTGAGCCAGGAAGCCCTCTATTGGATGATGCAAAGGTCAAAGATGAGCCAGACTCTCCTCCTGTGGCGCTGGGCATGGTAGACCGCTCACGGATTCTTCTGTGTGTCCTCACCTTCCTGTGCCTCTCCTTTAACCCCCTGACTTCCCTGCTGCAGTGGGGAGGGGCCCACGACTCTGACCAGCACCCACACTCAGGCTCTGGCCGCAGTGTCCTGTCATTCGAGTCAGGTTCTGGGGGCTGGTTTGACTGGATGATGCCTACTCTTCTCTTATGGCTGGTAAATGGTGTGATTGTCCTGAGCGTCTTTGTGAAGCTGCTGGTTCATGGGGAGCCAGTGATCCGGCCACACTCGCGCTCCTCGGTCACCTTCTGGAGGCACCGGAAACAGGCAGATCTGGATCTCGCCAGAGGAGTTTACGGAAAAAAATCTGGGGCAACTCACAGCATTGAGGAAGAGTTAAACATCCACATTTCAAGAGGAACAAGAACCAGAACACTCCTCAGCAGCAGGAGATTTTGCAGCTGCTGCCGGCAACCTACAAACCTGCCTGGCAGTTTTGGGCCGGGCACTGCCCACCTCCCGCCTGGACCTGGCCTGCAGCCTCTCCTGGAACGTGATCCGCTACAGCCTGCAGAAGCTACGCCTGGTGCGCTGGCTGCTCAAGAAAGTCTTCCAGTGCCGGCGGGCCACGCCAGCCACTGAGGCAGGCTTTGAAGACGAAGCTAAGACCAGCGCCCGGGATGCGGCTCTGGCCTATCACCGGCTGCACCAGCTGCACATCACAGGGAAGCTTCCTGCAGGATCCGCCTGTTCCGATGTACACATGGCGTTGTGTGCCGTGAACCTGGCTGAATGTGCAGAGGAGAAGATCCCACCGAGCACACTGGTTGAGATCCATCTGACTGCTGCCATGGGGCTCAAGACCCGGTGTGGAGGCAAGCTGGGCTTCCTGGCCAGCTACTTCCTCAGCCGAGCCCAGAGCCTGTGTGGCCCCGAGCACAGTGCTGTTCCTGACTCCCTGCGCTGGCTCTGCCACCCCCTGGGCCAGAAGTTTTTCATGGAGCGGAGCTGGTCTGTGAAGTCAGCTGCCAAGGAGAGTCTATACTGTGCCCAGAGGAACCCAGCTGACCCCATTGCGCAGGTCCACCAGGCCTTCTGCAAGAACCTGCTGGAGCGAGCTATAGAGTCCTTGGTGAAACCTCAGGCCAAGAAGAAGGCTGGAGACCAGGAAGAAGAGAGCTGTGAATTCTCCAGTGCTCTGGAGTACTTGAAATTACTTCATTCTTTTGTGGACTCTGTGGGGGTTATGAGCCCCCCACTCTCCAGGAGCTCCGTGCTCAAGTCCGCCCTGGGTCCAGACATCATCTGTCGGTGGTGGACGTCTGCAATCACTGTGGCCATCAGCTGGCTCCAGGGAGACGATGCAGCTGTGCGCTCTCATTTTACCAAAGTGGAACGCATCCCCAAGGCCCTGGAAGTGACAGAGAGCCCCCTGGTGAAGGCCATCTTCCATGCCTGCAGAGCCATGCATGCCTCACTCCCTGGGAAAGCAGATGGGCAGCAGAGTTCCTTCTGCCATTGCGAGAGGGCCAGTGGCCACCTATGGAGCAGCCTCAACGTCAGTGGGGCCACCTCTGACCCTGCCCTCAACCACGTGGTCCAGCTGCTCACCTGTGACCTGCTACTGTCGCTACGGACAGCGCTCTGGCAAAAACAGGCCAGTGCCAGCCAGGCTGTGGGGGAGACCTACCACGCGTCAGGCGCTGAACTGGCGGGCTTCCAACGGGACCTGGGCAGCCTGCGCAGGCTGGCACACAGCTTCCGCCCAGCATACCGCAAGGTGTTCCTGCATGAAGCCACCGTGCGCCTGATGGCAGGAGCCAGCCCCACCCGCACCCACCAGCTGCTGGAACACAGCCTGCGGCGGCGCACCACGCAGAGCACCAAGCACGGAGAGGTGGATGCCTGGCCCGGCCAGCGAGAGCGGGCCACCGCCATCCTGCTGGCCTGCCGCCACCTGCCCCTCTCCTTCCTCTCCTCCCCGGGCCAGCGGGCAGTGCTGCTGGCCGAAGCTGCCCGCACCCTGGAGAAGGTGGGCGACCGGCGCTCCTGCAACGACTGCCAGCAGATGATTGTTAAGCTGGGTGGTGGCACTGCCATTGCCGCCTCCTGACCACCAGGCTCAGCCCACCCCTCCACCTCTCTCTCGATTTCTCTCTCTCCCCCTCAGCATCTTCCCGCTGAGAGTGGTGGGGAAGAGCCTTGTCTTCTTAGCTGTCACCTGCCGAGGCTTCTGGGCCACTCAGGCCAGTGCACCCCTGGGCAGAGCCCCTTAAAGCTGCTGTCACTAGATGCCCATGGTCCAGGGCCTGGTGGGCGTGAGAGGATAGGTGGCAGGGCAGAAACTGGGCAGCCCTGACTTGATAGCAGCAGGGGGAGCTCCCAAGCTGCCAAGCCCCTGCCTCCAGCCTTCCTGAGTTTCTCTCTCCTGAACCCTACTCTCTCCTTTTTGCTTCCTCAGTTTTTATCAGGCTTTCTCTGGGGGACAGCAGTCTCTGAGCACCAGGGAGCAGTTGCCCTCAGGCCTGTGCCCAGCATGCCCTCCCCTTTTTATACGAATGTTTTCTACCAGTGTGCTTGGGTTTGCCATGATGCGAGGCTGAGTTGCTGTAGCGTCTTGATTCTCTCCCTGGGTCTGCGTTCCCTCCCCTGGGCCTGACTGAGCCTGCTCATTGTTTTTCCCTTTATTACACAGGACAGCCAGGGGAGGAGGGGGGCCCAGCCCTGGGAGGCTGGTGGGAGGCAGGGGGCAGGCCTGCGGATGCATGAAATAATGTTGGCATTATTTTTTAATTTTTTAAAAAATAAATGGTATCTTATTTAATTGTCCTGTTCCTTCCCACTCCCCGCCTCCTAGGATGTTAGCCCAAGCTCAGGGTAGGCCCAGGGGGCTGGGAGAAATGAAGCCACCCATGGGGACTGGGGACCAGGGGCCTTCAGCATGGCTTCTAGGTTCCCTCCTCCCCCTACCCCATCTCCTACCTCCACAGTACAGACTGTCCCCAACTTAACAGTGGTTCAACTTAAACCATGTTTCAACTTTACAATTGGTCTGTTGGGGTATTAAATGAATTTGTGACTTAGGATATTTTCATTTATGATGGGTTTATCAGGAAGTAACCCCATGGTAAGTTGAGGCATATCTGTATATATTTAAACCTAATTAATTCTTGAGCTGAAAATAAATAAACCAGGATGGCAGGGACCAACCCCTAATCCCTCCCCAGCGGCAAGCCCCTCTTTTCAGAGTGGGCAGAGGGTTGCCTATGGTGGGCACTAGGAATGAGGTCCCCTGCCTCGATGCGGGTCCTAGGAGAAAAAGTCCTACTTTTCTGGGTCCCCAGGTGCAGCACCTCCCGGAGACTGTTTCTCCCATGGCCTCCTGAGTGATGGGCCCTGCCTCCCTGTGCCTCATCCTCAGGCTGGTTGGAGCAGAGGGTGGGCAGGAGCCCCAGCACAGACTGGGGGGTGCTCACAGCAGGGCCACCTTGATGCAGGCTGGAATGTTATCCCTGGGGTGTGCTTGGACCCCACCTGCTTTCTTTCTCTCCTGCCCCTCCCCTACTCTCACTGTAATTTATGGACCCTGCCCGCCTGCGTGTTGTGTGTATGTCCTGTGCCTTTTCTCACTATTGTTTGGGTGTGGGAGGGGGTGGTTTTTCACTGAAAAGGGGGGTACACCTATAGCTTTCTTGATGTTCAATCAATCAGTCACTGTGTCCCAGACATATTCAATAAACACAGATTGGTACCACCCAGC</t>
  </si>
  <si>
    <t>&gt;ENSG00000198911_ENST00000361204</t>
  </si>
  <si>
    <t>CTTTCTGTGCGGCGCCCGGGCGCAACGCAAACATGGCGGCGGGTGGCACCCGTCGGTGAGGCGGTGCCGGGCGGGGGTTGTCGGGTGTCATGGGCGGTGGCGACGGCACCGCCCCCGCGTCTCCCTGAGCGGGACGGCAGGGGGGGCTTCTGCGCTGAGCCGGGCGATGGACGACAGCGGCGAGCTGGGTGGTCTGGAGACCATGGAGACCCTCACGGAGCTGGGCGACGAGCTGACCCTGGGAGACATCGACGAGATGCTGCAATTTGTCAGTAATCAAGTGGGAGAGTTCCCTGACTTGTTTTCAGAACAGCTGTGTAGCTCCTTTCCTGGCAGTGGTGGTAGTGGTAGCAGCAGCGGCAGCAGTGGCAGCAGCAGCAGCAGCAGCAATGGCAGGGGCAGCAGCAGCGGAGCTGTGGACCCTTCAGTGCAACGGTCATTCACCCAGGTCACATTACCTTCCTTCTCTCCCTCGGCGGCCTCCCCACAGGCTCCAACTCTGCAAGTCAAGGTTTCTCCCACCTCAGTTCCCACCACACCCAGGGCAACTCCTATTCTTCAGCCCCGCCCCCAGCCCCAGCCTCAACCTCAAACTCAGCTGCAACAACAGACGGTAATGATCACGCCAACATTCAGCACCACTCCGCAGACGAGGATCATCCAGCAGCCTTTGATATACCAGAATGCAGCTACTAGCTTTCAAGTCCTTCAGCCTCAAGTCCAAAGCCTGGTGACATCCTCCCAGGTACAGCCGGTCACCATTCAGCAGCAGGTGCAGACAGTACAGGCCCAGCGGGTGCTGACACAAACGGCCAATGGCACGCTGCAGACCCTTGCCCCGGCTACGGTGCAGACAGTTGCTGCGCCACAGGTGCAGCAGGTCCCGGTCCTGGTCCAGCCTCAGATCATCAAGACAGATTCCCTTGTTTTGACCACACTGAAGACAGATGGCAGCCCTGTTATGGCTGCGGTCCAGAACCCGGCCCTCACCGCCCTCACCACCCCTATCCAGACGGCTGCCCTTCAAGTACCAACCCTGGTGGGCAGCAGTGGGACCATTCTGACCACAATGCCTGTAATGATGGGGCAAGAGAAAGTGCCCATTAAGCAGGTACCTGGGGGAGTCAAGCAGCTTGAGCCCCCCAAAGAAGGAGAAAGGCGGACAACCCATAATATCATTGAGAAACGATATCGCTCCTCCATCAATGACAAAATCATCGAATTGAAAGACCTGGTCATGGGGACAGACGCCAAGATGCACAAGTCTGGCGTTCTGAGGAAGGCCATTGATTACATCAAATACTTGCAGCAGGTCAATCATAAACTGCGCCAGGAGAACATGGTGCTGAAGCTGGCAAATCAAAAGAACAAGCTTCTAAAGGGCATCGACCTAGGCAGTCTGGTGGACAATGAGGTGGACCTGAAGATCGAGGACTTTAATCAGAATGTCCTTCTGATGTCCCCCCCAGCCTCTGACTCAGGGTCCCAGGCTGGCTTCTCTCCCTACTCCATTGACTCTGAGCCAGGAAGCCCTCTATTGGATGATGCAAAGGTCAAAGATGAGCCAGACTCTCCTCCTGTGGCGCTGGGCATGGTAGACCGCTCACGGATTCTTCTGTGTGTCCTCACCTTCCTGTGCCTCTCCTTTAACCCCCTGACTTCCCTGCTGCAGTGGGGAGGGGCCCACGACTCTGACCAGCACCCACACTCAGGCTCTGGCCGCAGTGTCCTGTCATTCGAGTCAGGTTCTGGGGGCTGGTTTGACTGGATGATGCCTACTCTTCTCTTATGGCTGGTAAATGGTGTGATTGTCCTGAGCGTCTTTGTGAAGCTGCTGGTTCATGGGGAGCCAGTGATCCGGCCACACTCGCGCTCCTCGGTCACCTTCTGGAGGCACCGGAAACAGGCAGATCTGGATCTCGCCAGAGGAGATTTTGCAGCTGCTGCCGGCAACCTACAAACCTGCCTGGCAGTTTTGGGCCGGGCACTGCCCACCTCCCGCCTGGACCTGGCCTGCAGCCTCTCCTGGAACGTGATCCGCTACAGCCTGCAGAAGCTACGCCTGGTGCGCTGGCTGCTCAAGAAAGTCTTCCAGTGCCGGCGGGCCACGCCAGCCACTGAGGCAGGCTTTGAAGACGAAGCTAAGACCAGCGCCCGGGATGCGGCTCTGGCCTATCACCGGCTGCACCAGCTGCACATCACAGGGAAGCTTCCTGCAGGATCCGCCTGTTCCGATGTACACATGGCGTTGTGTGCCGTGAACCTGGCTGAATGTGCAGAGGAGAAGATCCCACCGAGCACACTGGTTGAGATCCATCTGACTGCTGCCATGGGGCTCAAGACCCGGTGTGGAGGCAAGCTGGGCTTCCTGGCCAGCTACTTCCTCAGCCGAGCCCAGAGCCTGTGTGGCCCCGAGCACAGTGCTGTTCCTGACTCCCTGCGCTGGCTCTGCCACCCCCTGGGCCAGAAGTTTTTCATGGAGCGGAGCTGGTCTGTGAAGTCAGCTGCCAAGGAGAGTCTATACTGTGCCCAGAGGAACCCAGCTGACCCCATTGCGCAGGTCCACCAGGCCTTCTGCAAGAACCTGCTGGAGCGAGCTATAGAGTCCTTGGTGAAACCTCAGGCCAAGAAGAAGGCTGGAGACCAGGAAGAAGAGAGCTGTGAATTCTCCAGTGCTCTGGAGTACTTGAAATTACTTCATTCTTTTGTGGACTCTGTGGGGGTTATGAGCCCCCCACTCTCCAGGAGCTCCGTGCTCAAGTCCGCCCTGGGTCCAGACATCATCTGTCGGTGGTGGACGTCTGCAATCACTGTGGCCATCAGCTGGCTCCAGGGAGACGATGCAGCTGTGCGCTCTCATTTTACCAAAGTGGAACGCATCCCCAAGGCCCTGGAAGTGACAGAGAGCCCCCTGGTGAAGGCCATCTTCCATGCCTGCAGAGCCATGCATGCCTCACTCCCTGGGAAAGCAGATGGGCAGCAGAGTTCCTTCTGCCATTGCGAGAGGGCCAGTGGCCACCTATGGAGCAGCCTCAACGTCAGTGGGGCCACCTCTGACCCTGCCCTCAACCACGTGGTCCAGCTGCTCACCTGTGACCTGCTACTGTCGCTACGGACAGCGCTCTGGCAAAAACAGGCCAGTGCCAGCCAGGCTGTGGGGGAGACCTACCACGCGTCAGGCGCTGAACTGGCGGGCTTCCAACGGGACCTGGGCAGCCTGCGCAGGCTGGCACACAGCTTCCGCCCAGCATACCGCAAGGTGTTCCTGCATGAAGCCACCGTGCGCCTGATGGCAGGAGCCAGCCCCACCCGCACCCACCAGCTGCTGGAACACAGCCTGCGGCGGCGCACCACGCAGAGCACCAAGCACGGAGAGGTGGATGCCTGGCCCGGCCAGCGAGAGCGGGCCACCGCCATCCTGCTGGCCTGCCGCCACCTGCCCCTCTCCTTCCTCTCCTCCCCGGGCCAGCGGGCAGTGCTGCTGGCCGAAGCTGCCCGCACCCTGGAGAAGGTGGGCGACCGGCGCTCCTGCAACGACTGCCAGCAGATGATTGTTAAGCTGGGTGGTGGCACTGCCATTGCCGCCTCCTGACCACCAGGCTCAGCCCACCCCTCCACCTCTCTCTCGATTTCTCTCTCTCCCCCTCAGCATCTTCCCGCTGAGAGTGGTGGGGAAGAGCCTTGTCTTCTTAGCTGTCACCTGCCGAGGCTTCTGGGCCACTCAGGCCAGTGCACCCCTGGGCAGAGCCCCTTAAAGCTGCTGTCACTAGATGCCCATGGTCCAGGGCCTGGTGGGCGTGAGAGGATAGGTGGCAGGGCAGAAACTGGGCAGCCCTGACTTGATAGCAGCAGGGGGAGCTCCCAAGCTGCCAAGCCCCTGCCTCCAGCCTTCCTGAGTTTCTCTCTCCTGAACCCTACTCTCTCCTTTTTGCTTCCTCAGTTTTTATCAGGCTTTCTCTGGGGGACAGCAGTCTCTGAGCACCAGGGAGCAGTTGCCCTCAGGCCTGTGCCCAGCATGCCCTCCCCTTTTTATACGAATGTTTTCTACCAGTGTGCTTGGGTTTGCCATGATGCGAGGCTGAGTTGCTGTAGCGTCTTGATTCTCTCCCTGGGTCTGCGTTCCCTCCCCTGGGCCTGACTGAGCCTGCTCATTGTTTTTCCCTTTATTACACAGGACAGCCAGGGGAGGAGGGGGGCCCAGCCCTGGGAGGCTGGTGGGAGGCAGGGGGCAGGCCTGCGGATGCATGAAATAATGTTGGCATTATTTTTTAATTTTTTAAAAAATAAATGGTATCTTATTTAATTGTCCTGTTCCTTCCCACTCCCCGCCTCCTAGGATGTTAGCCCAAGCTCAGGGTAGGCCCAGGGGGCTGGGAGAAATGAAGCCACCCATGGGGACTGGGGACCAGGGGCCTTCAGCATGGCTTCTAGGTTCCCTCCTCCCCCTACCCCATCTCCTACCTCCACAGTACAGACTGTCCCCAACTTAACAGTGGTTCAACTTAAACCATGTTTCAACTTTACAATTGGTCTGTTGGGGTATTAAATGAATTTGTGACTTAGGATATTTTCATTTATGATGGGTTTATCAGGAAGTAACCCCATGGTAAGTTGAGGCATATCTGTATATATTTAAACCTAATTAATTCTTGAGCTGAAAATAAATAAACCAGGATGGCAGGGACCAACCCCTAATCCCTCCCCAGCGGCAAGCCCCTCTTTTCAGAGTGGGCAGAGGGTTGCCTATGGTGGGCACTAGGAATGAGGTCCCCTGCCTCGATGCGGGTCCTAGGAGAAAAAGTCCTACTTTTCTGGGTCCCCAGGTGCAGCACCTCCCGGAGACTGTTTCTCCCATGGCCTCCTGAGTGATGGGCCCTGCCTCCCTGTGCCTCATCCTCAGGCTGGTTGGAGCAGAGGGTGGGCAGGAGCCCCAGCACAGACTGGGGGGTGCTCACAGCAGGGCCACCTTGATGCAGGCTGGAATGTTATCCCTGGGGTGTGCTTGGACCCCACCTGCTTTCTTTCTCTCCTGCCCCTCCCCTACTCTCACTGTAATTTATGGACCCTGCCCGCCTGCGTGTTGTGTGTATGTCCTGTGCCTTTTCTCACTATTGTTTGGGTGTGGGAGGGGGTGGTTTTTCACTGAAAAGGGGGGTACACCTATAGCTTTCTTGATGTTCAATCAATCAGTCACTGTGTCCCAGACATATTCAATAAACACAGATTGGTACCACCCA</t>
  </si>
  <si>
    <t>&gt;ENSG00000198911_ENST00000424354</t>
  </si>
  <si>
    <t>GGCGGTGCCGGGCGGGGGTTGTCGGGTGTCATGGGCGGTGGCGACGGCACCGCCCCCGCGTCTCCCTGAGCGGGACGGCAGGGGGGGCTTCTGCGCTGAGCCGGGCGATGGACGACAGCGGCGAGCTGGGTGGTCTGGAGACCATGGAGACCCTCACGGAGCTGGGCGACGAGCTGACCCTGGGAGACATCGACGAGATGCTGCAATTTGTCAGTAATCAAGTGGGAGAGTTCCCTGACTTGTTTTCAGAACAGCTGTGTAGCTCCTTTCCTGGCAGTGGTGGTAGTGGTAGCAGCAGCGGCAGCAGTGGCAGCAGCAGCAGCAGCAGCAATGGCAGGGGCAGCAGCAGCGGAGCTGTGGACCCTTCAGTGCAACGGTCATTCACCCAGGTCACATTACCTTCCTTCTCTCCCTCGGCGGCCTCCCCACAGGCTCCAACTCTGCAAGTCAAGGTTTCTCCCACCTCAGTTCCCACCACACCCAGGGCAACTCCTATTCTTCAGCCCCGCCCCCAGCCCCAGCCTCAACCTCAAACTCAGCTGCAACAACAGACGGTAATGATCACGCCAACATTCAGCACCACTCCGCAGACGAGGATCATCCAGCAGCCTTTGATATACCAGAATGCAGCTACTAGCTTTCAAGTCCTTCAGCCTCAAGTCCAAAGCCTGGTGACATCCTCCCAGGTACAGCCGGTCACCATTCAGCAGCAGGTGCAGACAGTACAGGCCCAGCGGGTGCTGACACAAACGGCCAATGGCACGCTGCAGACCCTTGCCCCGGCTACGGTGCAGACAGTTGCTGCGCCACAGGTGCAGCAGGTCCCGGTCCTGGTCCAGCCTCAGATCATCAAGACAGATTCCCTTGTTTTGACCACACTGAAGACAGATGGCAGCCCTGTTATGGCTGCGGTCCAGAACCCGGCCCTCACCGCCCTCACCACCCCTATCCAGACGGCTGCCCTTCAAGTACCAACCCTGGTGGGCAGCAGTGGGACCATTCTGACCACAATGCCTGTAATGATGGGGCAAGAGAAAGTGCCCATTAAGCAGGTACCTGGGGGAGTCAAGCAGCTTGAGCCCCCCAAAGAAGGAGAAAGGCGGACAACCCATAATATCATTGAGAAACGATATCGCTCCTCCATCAATGACAAAATCATCGAATTGAAAGACCTGGTCATGGGGACAGACGCCAAGATGCACAAGTCTGGCGTTCTGAGGAAGGCCATTGATTACATCAAATACTTGCAGCAGGTCAATCATAAACTGCGCCAGGAGAACATGGTGCTGAAGCTGGCAAATCAAAAGAACAAGCTTCTAAAGGGCATCGACCTAGGCAGTCTGGTGGACAATGAGGTGGACCTGAAGATCGAGGACTTTAATCAGAATGTCCTTCTGATGTCCCCCCCAGCCTCTGACTCAGGGTCCCAGGCTGGCTTCTCTCCCTACTCCATTGACTCTGAGCCAGGAAGCCCTCTATTGGATGATGCAAAGGTCAAAGATGAGCCAGACTCTCCTCCTGTGGCGCTGGGCATGGTAGACCGCTCACGGATTCTTCTGTGTGTCCTCACCTTCCTGTGCCTCTCCTTTAACCCCCTGACTTCCCTGCTGCAGTGGGGAGGGGCCCACGACTCTGACCAGCACCCACACTCAGGCTCTGGCCGCAGTGTCCTGTCATTCGAGTCAGGTTCTGGGGGCTGGTTTGACTGGATGATGCCTACTCTTCTCTTATGGCTGGTAAATGGTGTGATTGTCCTGAGCGTCTTTGTGAAGCTGCTGGTTCATGGGGAGCCAGTGATCCGGCCACACTCGCGCTCCTCGGTCACCTTCTGGAGGCACCGGAAACAGGCAGATCTGGATCTCGCCAGAGGAGTTTACGGAAAAAAATCTGGGGCAACTCACAGCATTGAGGAAGAGTTAAACATCCACATTTCAAGAGGAACAAGAACCAGAACACTCCTCAGCAGCAGGAGATTTTGCAGCTGCTGCCGGCAACCTACAAACCTGCCTGGCAGTTTTGGGCCGGGCACTGCCCACCTCCCGCCTGGACCTGGCCTGCAGCCTCTCCTGGAACGTGATCCGCTACAGCCTGCAGAAGCTACGCCTGGTGCGCTGGCTGCTCAAGAAAGTCTTCCAGTGCCGGCGGGCCACGCCAGCCACTGAGGCAGGCTTTGAAGACGAAGCTAAGACCAGCGCCCGGGATGCGGCTCTGGCCTATCACCGGCTGCACCAGCTGCACATCACAGGGAAGCTTCCTGCAGGATCCGCCTGTTCCGATGTACACATGGCGTTGTGTGCCGTGAACCTGGCTGAATGTGCAGAGGAGAAGATCCCACCGAGCACACTGGTTGAGATCCATCTGACTGCTGCCATGGGGCTCAAGACCCGGTGTGGAGGCAAGCTGGGCTTCCTGGCCAGCTACTTCCTCAGCCGAGCCCAGAGCCTGTGTGGCCCCGAGCACAGTGCTGTTCCTGACTCCCTGCGCTGGCTCTGCCACCCCCTGGGCCAGAAGTTTTTCATGGAGCGGAGCTGGTCTGTGAAGTCAGCTGCCAAGGAGAGTCTATACTGTGCCCAGAGGAACCCAGCTGACCCCATTGCGCAGGTCCACCAGGCCTTCTGCAAGAACCTGCTGGAGCGAGCTATAGAGTCCTTGGTGAAACCTCAGGCCAAGAAGAAGGCTGGAGACCAGGAAGAAGAGAGCTGTGAATTCTCCAGTGCTCTGGAGTACTTGAAATTACTTCATTCTTTTGTGGACTCTGTGGGGGTTATGAGCCCCCCACTCTCCAGGAGCTCCGTGCTCAAGTCCGCCCTGGGTCCAGACATCATCTGTCGGTGGTGGACGTCTGCAATCACTGTGGCCATCAGCTGGCTCCAGGGAGACGATGCAGCTGTGCGCTCTCATTTTACCAAAGTGGAACGCATCCCCAAGGCCCTGGAAGTGACAGACCACCTCCACCCCCACCATCAACCCTGGCAACTTTGTCCTGTAACTAAAATAGCCTTTAGCACATGGCATAACCGGAGAGCTTTTGACATTCCTCTTTGGAGATTCATGTCTGCGTCTTGGGGGCATTCGGCACTAGTGATGGGCAGCCCTGCCTGCTGACTCCCCGGCTGTTTCTAATTGGATCTGAGTATTCTAAGAGAAACTGTAAAATGCTCCAAGACAGAAAGGCCCCACGAGGTCCTATCCTTAGAGCCAAGGCTGTAGCATTTCCTATCAAGCAGACCCTTAACCGGCGCACAGGAAGGAGCTGAGAAGAGTAAGGAAACTGAGGCACACGTTGGAATGACTATCTTGGGTGGCTTCTTAGCAGCAGACGTGATGGTGAAGCCTGTGTCTCTGACTTCCAGCATTGAATGAAGGAGCCCCCTGGTGAAGGCCATCTTCCATGCCTGCAGAGCCATGCATGCCTCACTCCCTGGGAAAGCAGATGGGCAGCAGAGTTCCTTCTGCCATTGCGAGAGGGCCAGTGGCCACCTATGGAGCAGCCTCAACGTCAGTGGGGCCACCTCTGACCCTGCCCTCAACCACGTGGTCCAGCTGCTCACCTGTGACCTGCTACTGTCGCTACGGACAGCGCTCTGGCAAAAACAGGCCAGTGCCAGCCAGGCTGTGGGGGAGACCTACCACGCGTCAGGCGCTGAACTGGCGGGCTTCCAACGGGACCTGGGCAGCCTGCGCAGGCTGGCACACAGCTTCCGCCCAGCATACCGCAAGGTGTTCCTGCATGAAGCCACCGTGCGCCTGATGGCAGGAGCCAGCCCCACCCGCACCCACCAGCTGCTGGAACACAGCCTGCGGCGGCGCACCACGCAGAGCACCAAGCACGGAGAGGTGGATGCCTGGCCCGGCCAGCGAGAGCGGGCCACCGCCATCCTGCTGGCCTGCCGCCACCTGCCCCTCTCCTTCCTCTCCTCCCCGGGCCAGCGGGCAGTGCTGCTGGCCGAAGCTGCCCGCACCCTGGAGAAGGTGGGCGACCGGCGCTCCTGCAACGACTGCCAGCAGATGATTGTTAAGCTGGGTGGTGGCACTGCCATTGCCGCCTCCTGACCACCAGGCTCAGCCCACCCCTCCACCTCTCTCTCGATTTCTCTCTCTCCCCCTCAGCATCTTCCCGCTGAGAGTGGTGGGGAAGAGCCTTGTCTTCTTAGCTGTCACCTGCCGAGGCTTCTGGGCCACTCAGGCCAGTGCACCCCTGGGCAGAGCCCCTTAAAGCTGCTGTCACTAGATGCCCATGGTCCAGGGCCTGGTGGGCGTGAGAGGATAGGTGGCAGGGCAGAAACTGGGCAGCCCTGACTTGATAGCAGCAGGGGGAGCTCCCAAGCTGCCAAGCCCCTGCCTCCAGCCTTCCTGAGTTTCTCTCTCCTGAACCCTACTCTCTCCTTTTTGCTTCCTCAGTTTTTATCAGGCTTTCTCTGGGGGACAGCAGTCTCTGAGCACCAGGGAGCAGTTGCCCTCAGGCCTGTGCCCAGCATGCCCTCCCCTTTTTATACGAATGTTTTCTACCAGTGTGCTTGGGTTTGCCATGATGCGAGGCTGAGTTGCTGTAGCGTCTTGATTCTCTCCCTGGGTCTGCGTTCCCTCCCCTGGGCCTGACTGAGCCTGCTCATTGTTTTTCCCTTTATTACACAGGACAGCCAGGGGAGGAGGGGGGCCCAGCCCTGGGAGGCTGGTGGGAGGCAGGGGGCAGGCCTGCGGATGCATGAAATAATGTTGGCATTATTTTTTAATTTTTTAAAAAATAAATGGTATCTTATTTAATTGTCCTGTTCCTTCCCACTCCCCGCCTCCTAGGATGTTAGCCCAAGCTCAGGGTAGGCCCAGGGGGCTGGGAGAAATGAAGCCACCCATGGGGACTGGGGACCAGGGGCCTTCAGCATGGCTTCTAGGTTCCCTCCTCCCCCTACCCCATCTCCTACCTCCACAGTACAGACTGTCCCCAACTTAACAGTGGTTCAACTTAAACCATGTTTCAACTTTACAATTGGTCTGTTGGGGTATTAAATGAATTTGTGACTTAGGATATTTTCATTTATGATGGGTTTATCAGGAAGTAACCCCATGGTAAGTTGAGGCATATCTGTATATATTTAAACCTAATTAATTCTTGAGCTGAAAATAAATAAACCAGGATGGCAGGGACCAACCCCTAATCCCTCCCCAGCGGCAAGCCCCTCTTTTCAGAGTGGGCAGAGGGTTGCCTATGGTGGGCACTAGGAATGAGGTCCCCTGCCTCGATGCGGGTCCTAGGAGAAAAAGTCCTACTTTTCTGGGTCCCCAGGTGCAGCACCTCCCGGAGACTGTTTCTCCCATGGCCTCCTGAGTGATGGGCCCTGCCTCCCTGTGCCTCATCCTCAGGCTGGTTGGAGCAGAGGGTGGGCAGGAGCCCCAGCACAGACTGGGGGGTGCTCACAGCAGGGCCACCTTGATGCAGGCTGGAATGTTATCCCTGGGGTGTGCTTGGACCCCACCTGCTTTCTTTCTCTCCTGCCCCTCCCCTACTCTCACTGTAATTTATGGACCCTGCCCGCCTGCGTGTTGTGTGTATGTCCTGTGCCTTTTCTCACTATTGTTTGGGTGTGGGAGGGGGTGGTTTTTCACTGAAAAGGGGGGTACACCTATAGCTTTCTTGATGTTCAATCAATCAGTCACTGTGTCCCAGACATATTCAATAAACACAGATTGGTACCACCCAG</t>
  </si>
  <si>
    <t>&gt;ENSG00000198911_ENST00000462539</t>
  </si>
  <si>
    <t>GTACTGCCAGGTCTGGCAGCACTTGGCCAAAGCGGGCAGGTCTGTGTTGAGGTTGCTTTATGCAGACTAACAAAGGGATCATTCTGCTGTGTACCTGTCCCTATTCTAGACCCTGGTGGGCAGCAGTGGGACCATTCTGACCACAATGCCTGTAATGATGGGGCAAGAGAAAGTGCCCATTAAGCAGGTACCTGGGGGAGTCAAGCAGCTTGAGCCCCCCAAAGAAGGAGAAAGGCGGACAACCCATAATATCATTGAGAAACGATATCGCTCCTCCATCAATGACAAAATCATCGAATTGAAAGACCTGGTCATGGGGACAGACGCCAAGATGCACAAGTCTGGCGTTCTGAGGAAGGCCATTGATTACATCAAATACTTGCAGCAGGTCAATCATAAACTGCGCCAGGAGAACATGGTGCTGAAGCTGGCAAATCAAAAGAACAAGCTTCTAAAGGGCATCGACCTAGGCAGTCTGGTGGACAATGAGGTGGACCTGAAGATCGAGGACTTTAATCAGAATGTCCTTCTGATGTCCCCCCCAGCCTCTGACTCAGGGTCCCAGGCTGGCTTCTCTCCCTACTCCATTGACTCTGAGCCAGGAAGCCCTCTATTGGATGATGCAAAGGTCAAAGATGAGCCAGACTCTCCTCCTGTGGCGCTGGGCATGGTAGACCGCTCACGGATTCTTCTGTGTGTCCTCACCTTCCTGTGCCTCTCCTTTAACCCCCTGACTTCCCTGCTGCAGTGGGGAGGGGCCCACGACTCTGACCAGCACCCACACTCAGGCTCTGGC</t>
  </si>
  <si>
    <t>&gt;ENSG00000198911_ENST00000464119</t>
  </si>
  <si>
    <t>AGCTGGCAAATCAAAAGAACAGTAAGTGTGCTGAGAAAAGGCTTGTCAGCCCTGGCCCAGGTGGGGCTTTGTAAAAGCAGATCATTTTCACCAGGTGGGGTTTTCTTTGCAGAGCTTCTAAAGGGCATCGACCTAGGCAGTCTGGTGGACAATGAGGTGGACCTGAAGATCGAGGACTTTAATCAGAATGTCCTTCTGATGTCCCCCCCAGCCTCTGACTCAGGGTCCCAGGCTGGCTTCTCTCCCTACTCCATTGACTCTGAGCCAGGAAGCCCTCTATTGGATGATGCAAAGGTCAAAGATGAGCCAGACTCTCCTCCTGTGGCGCTGGGCATGGTAGACCGCTCACGGATTCTTCTGTGTGTCCTCACCTTCCTGTGCCTCTCCTTTAACCCCCTGACTTCCCTGCTGCAGTGGGGAGGGGCCCACGAC</t>
  </si>
  <si>
    <t>&gt;ENSG00000198911_ENST00000491541</t>
  </si>
  <si>
    <t>CCTAGCTAGGAGCCAGGCTTGGGAACTCTCAAATGGGTAATTCCCGGTCCTTGTTATCAGCTAGCTCACAACATGCTGACCTCAGGCTTTCTCTTACTCTAGCAGAAACAGGTATGTTTTACTTTGTGTCCCACTATGGATAGACTGCTGAATACATCAGGTATGTTCAAGCATTACCACATCTCTATTTGTTTCCGTATCTCAGTAACAGCAGAGATGAGCTGAGAATGAATCAGAACGTGCCCTGTAGTGACATTGATATATTTCCTGAGGTACATCACGATAGTCTAGGGGACAAAGGGCGCAGGGAAGCCCAGTGTACTCTTTATGTCTACACTTGATCTTAGCCAGAAGGCTGAGAAGTGATACTTTTTATGTCTTACCTCTGTTTCTGGTGACTACAGATAAGAGACTCATCCCTTGATTCACTCATTCAGCAAATATGACTGAGCACCGTCTCTAAGCAGGACATTTGCCTTGTCCTCAGGGAGCATAGTTGGCAAGGAATCTAGACAGCAGCCCTTCTTGAGCTTGACATTGATCTTCTCATGAGGAGGACTGGGCTCCAGATCTTCCTGGGACCAGGTCTTCAGGACAGTGTGAGCTAGGTTATCAGCTCAGATTCAGTGAGTGCTTTGTGGAAGGTTGGCAGAGGGTCGCGAGGGTCCTCTACATTTGTTCTCCAGTATCCAGTATCAACACTGGTTACCAAAGAGGAAGGACGGACTATTGGTGCCCCTGGTCCCAGTGATTAGAAATAGCTACTTCCTCAGCCGAGCCCAGAGCCTGTGTGGCCCCGAGCACAGTGCTGTTCCTGACTCCCTGCGCTGGCTCTGCCACCCCCTGGGCCAGAAGTTTTTCATGGAGCGGAGCTGGTCTGTGAAGTCAGCTGCCAAGGAGAGTCTATACTGTGCCCAGAGGAACCCAGCTGACCCCATTGCGCAGGTCCACCAGGCCTTCTGCAAGAACCTGCTGGAGCGAGCTATAGAGTCCTTGGTGAAACCTCAGGCCAAGAAGAAGGCTGGAGACCAGGAAGAAGAGAGCTGTGAATTCTCCAGTGCTCTGGAGTACTTGAAATTACTTCATTCTTTTGTGGACTCTGTGGGGGTTATGAGCCCCCCACTCTCCAGGAGCTCCGTGCTCAAGTCCGCCCTGGGTCCAGACATCATCTGTCGGTGGTGGACGTCTGCAATCACTGTGGCCATCAGCTGGCTCCAGGGAGACGATGCAGCTGTGCGCTCTCATTTTACCAAAGTGGAACGCATCCCCAAGGCCCTGGAAGTGACAGACCACCTCCACCCCCACCATCAACCCTGGCAACTTTGTCCTGTAACTAAAATAGCCTTTAGCACATGGCATAACCGGAGAGCTTTTGACATTCCTCTTTGGAGATTCATGTCTGCGTCTTGGGGGCATTCGGCACTAGTGATGGGCAGCCCTGCCTGCTGACTCCCCGGCTGTTTCTAATTGGATCTGAGTATTCTAAGAGAAACTGTAAAATGCTCCAAGACAGAAAGGCCCCACGAGGTCCTATCCTTAGAGCCAAGGCTGTAGCATTTCCTATCAAGCAGACCCTTAACCGGCGCACAGGAAGGAGCTGAGAAGAGTAAGGAAACTGAGGCACACGTTGGAATGACTATCTTGGGTGGCTTCTTAGCAGCAGACGTGATGGTGAAGCCTGTGTCTCTGACTTCCAGCATTGAATGAAGGAGCCCCCTGGTGAAGGCCATCTTCCATGCCTGCAGAGCCATGCATGCCTCACTCCCTGGGAAAGCAGATGGGCAGCAGAGTTCCTTCTGCCATTGCGAGAGGGCCAGTGGCCACCTATGGAGCAGCCTCAACGTCAGTGGGGCCACCTCTGACCCTGCCCTCAACCACGTGGTCCAGCTGCTCACCTGTGACCTGCTACTGTCGCTACGGACAGCGCTCTGGCAAAAACAGGCCAGTGCCAGCCAGGCTGTGGGGGAGACCTACCACGCGTCAGGCGCTGAACTGGCGGGCTTCCAACGGGACCTGGGCAGCCTGCGCAGGCTGGCACACAGCTTCCGCCCAGCATACCGCAAGGTGTTCCTGCATGAAGCCACCGTGCGCCTGATGGCAGGAGCCAGCCCCACCCGCACCCACCAGCTGCTGGAACACAGCCTGCGGCGGCGCACCACGCAGAGCACCAAGCACGGAGAGGTGGATGCCTGGCCCGGCCAGCGAGAGCGGGCCACCGCCATCCTGCTGGCCTGCCGCCACCTGCCCCTCTCCTTCCTCTCCTCCCCGGGCCAGCGGGCAGTGCTGCTGGCCGAAGCTGCCCGCACCCTGGAGAAGGTGGGCGACCGGCGCTCCTGCAACGACTGCCAGCAGATGATTGTTAAGCTGGGTGGTGGCACTGCCATTGCCGCCTCCTGACCACCAGGCTCAGCCCACCCCTCCACCTCTCTCTCGATTTCTCTCTCTCCCCCTCAGCATCTTCCCGCTGAGAGTGGTGGGGAAGAGCCTTGTCTTCTTAGCTGTCACCTGCCGAGGCTTCTGGGCCACTCAGGCCAGTGCACCCCTGGGCAGAGCCCCTTAAAGCTGCTGTCACTAGATGCCCATGGTCCAGGGCCTGGTGGGCGTGAGAGGATAGGTGGCAGGGCAGAAACTGGGCAGCCCTGACTTGATAGCAGCAGGGGGAGCTCCCAAGCTGCCAAGCCCCTGCCTCCAGCCTTCCTGAGTTTCTCTCTCCTGAACCCTACTCTCTCCTTTTTGCTTCCTCAGTTTTTATCAGGCTTTCTCTGGGGGACAGCAGTCTCTGAGCACCAGGGAGCAGTTGCCCTCAGGCCTGTGCCCAGCATGCCCTCCCCTTTTTATACGAATGTTTTCTACCAGTGTGCTTGGGTTTGCCATGATGCGAGGCTGAGTTGCTGTAGCGTCTTGATTCTCTCCCTGGGTCTGCGTTCCCTCCCCTGGGCCTGACTGAGCCTGCTCATTGTTTTTCCCTTTATTACACAGGACAGCCAGGGGAGGAGGGGGGCCCAGCCCTGGGAGGCTGGTGGGAGGCAGGGGGCAGGCCTGCGGATGCATGAAATAATGTTGGCATTATTTTTTAATTTTTTAAAAAATAAATGGTATCTTATTTAATTGTCCTGTTCCTTCCCACTCCCCGCCTCCTAGGATGTTAGCCCAAGCTCAGGGTAGGCCCAGGGGGCTGGGAGAAATGAAGCCACCCATGGGGACTGGGGACCAGGGGCCTTCAGCATGGCTTCTAGGTTCCCTCCTCCCCCTACCCCATCTCCTACCTCCACAGTACAGACTGTCCCCAACTTAACAGTGGTTCAACTTAAACCATGTTTCAACTTTACAATTGGTCTGTTGGGGTATTAAATGAATTTGTGACTTAGGATATTTTCATTTATGATGGGTTTATCAGGAAGTAACCCCATGGTAAGTTGAGGCATATCTGTATATATTTAAACCTAATTAATTCTTGAGCTGAAAATAAATAAACCAGGATGGCAGGGACCAACCCCTAATCCCTCCCCAGCGGCAAGCCCCTCTTTTCAGAGTGGGCAGAGGGTTGCCTATGGTGGGCACTAGGAATGAGGTCCCCTGCCTCGATGCGGGTCCTAGGAGAAAAAGTCCTACTTTTCTGGGTCCCCAGGTGCAGCACCTCCCGGAGACTGTTTCTCCCATGGCCTCCTGAGTGATGGGCCCTGCCTCCCTGTGCCTCATCCTCAGGCTGGTTGGAGCAGAGGGTGGGCAGGAGCCCCAGCACAGACTGGGGGGTGCTCACAGCAGGGCCACCTTGATGCAGGCTGGAATGTTATCCCTGGGGTGTGCTTGGACCCCACCTGCTTTCTTTCTCTCCTGCCCCTCCCCTACTCTCACTGTAATTTATGGACCCTGCCCGCCTGCGTGTTGTGTGTATGTCCTGTGCCTTTTCTCACTATTGTTTGGGTGTGGGAGGGGGTGGTTTTTCACTGAAAAGGGGGGTACACCTATAGCTTTCTTGATGTTCAATCAATCAGTCACTGTGTCCCAGACATATTCAATAAACACAGATTGGTACCACCCAG</t>
  </si>
  <si>
    <t>&gt;ENSG00000198911_ENST00000463741</t>
  </si>
  <si>
    <t>CTGGAGTACTTGAAATTACTTCATTCTTTTGTGGACTCTGTGGGGGTTATGAGCCCCCCACTCTCCAGGAGCTCCGTGCTCAAGTCCGCCCTGGGTCCAGACATCATCTGTCGGTGGTGGACGTCTGCAATCACTGTGGCCATCAGCTGGCTCCAGGGAGACGATGCAGCTGTGCGCTCTCATTTTACCAAAGTGGAACGCATCCCCAAGGCCCTGGAAGTGACAGAGTGCGTAACCCTCCTTGGCCACTCACTTGCTTCTCTCCAGGGGAATCTTGTTTGAGTTAGCAGGAGCAAACTGGACTGGGTGGGCGTGTTGGGGTGAAGGGTCAGGACTGCATGACAGGTGGGCGGCTAGAAAAGTCGGGGGTGAGGGCACCATGGAGAACTCAAGTTGGGCCAGCAGGTCCTCTGTGCAAGTGTCCTGCTCTGCACAACACGACAGTTGTCCCAGCAGCTGTCAGCACTGTGTCCGGGTCCTCCTCCCTGCAGCCTTCATGGCGCCACAGGCTGAAAAGAAGAGACGAGAGCAGTGTGGCCCCCAGCATCTTCAGAAGCTTTGTGGTGGAGGCAGGCACTGGTGGTTCACAATCAGTGCAGAGAGGCCACTGTTGCCCCCAAAACTCATGTGCACT</t>
  </si>
  <si>
    <t>&gt;ENSG00000198911_ENST00000435061</t>
  </si>
  <si>
    <t>CGTCTGCAATCACTGTGGCCATCAGCTGGCTCCAGGGAGACGATGCAGCTGTGCGCTCTCATTTTACCAAAGTGGAACGCATCCCCAAGGCCCTGGAAGTGACAGAGAGCCCCCTGGTGAAGGCCATCTTCCATGCCTGCAGAGCCATGCATGCCTCACTCCCTGGGAAAGCAGATGGGCAGCAGAGTTCCTTCTGCCATTGCGAGAGGGCCAGTGGCCACCTATGGAGCAGCCTCAACGTCAGTGGGGCCACCTCTGACCCTGCCCTCAACCACGTGGTCCAGCTGCTCACCTGTGACCTGCTACTGTCGCTACGGACAGCGCTCTGGCAAAAACAGGCCAGTGCCAGCCAGGCTGTGGGGGAGACCTACCACGCGTCAGGCGCTGAACTGGCGGGCTTCCAACGGGACCTGGGCAGCCTGCGCAGGCTGGCACACAGCTTCCGCCCAGCATACCGCAAGGCAGCCTCCAGGGCCTTGGGGCTTCACCCAGGGCACTTGTCTACCAGCCCCACGAGGTGCGTCCAGGGCTTTCTTGTCACCAGTTGGGAAAAGCAGGCCTTTTGCCTCTCTCTCCTCTCATCCTGCTCCTGCTGTTCAGCCAGGTTTCCTGCCTGGCTCAGGGTCAGAGTACGGGACAACAGAGGTTGCTTTTCAGGGGTGTTCCTGCATGAAGCCACCGTGCGCCTGATGGCAGGAGCCAGCCCCACCCGCACCCACCAGCTGCTGGAACACAGCCTGCGGCGGCGCACCACGCAGAGCACCAAGCAC</t>
  </si>
  <si>
    <t>&gt;ENSG00000198911_ENST00000490262</t>
  </si>
  <si>
    <t>TGGTGAAGCCTGTGTCTCTGACTTCCAGCATTGAATGAAGGTGCTAAAGGGTGGGGCGCTAACCCTAGCTCAGGGCTGGCATTTCAGATCTGGAGCTGGTGGCATGGTGCCATAGTGGCAGCATTGGAGTCAACAGATGCACATGTCATATCAGTGTGGGGCGTGGCAGTCACTGGCTTGGGCCCCTCTGCCTGTCACGCAGGTGACACATAGTGACCTGCCTCTCGACTCCCTGTCACTGCTGCAGGAGCCCCCTGGTGAAGGCCATCTTCCATGCCTGCAGAGCCATGCATGCCTCACTCCCTGGGAAAGCAGATGGGCAGCAGAGTTCCTTCTGCCATTGCGAGAGGGCCAGTGGCCACCTATGGAGCAGCCTCAACGTCAGTGGGGCCACCTCTGACCCTGCCCTCAACCACGTGGTCCAGCTGCTCACCTGTGACCTGCTACTGT</t>
  </si>
  <si>
    <t>&gt;ENSG00000112658_ENST00000265354</t>
  </si>
  <si>
    <t>AAACATTGTATCTCTTTATATGGGGGGAAGGGTCGGGGGATCCCTCCGCCGCCAGCGCGTGGTCCCGGCCCCCTCCACCCGCCGTCTCGGCCGCGGCCAGCAGCCCCTGCCCCCCGGGGGACGCTGACGGCCGCCCGGCGCGCCGCCCTAGCAGACGGACAGGGGGCGCTGCGCGCGGCCTGGGGCAACCCGGGCCACAGGGGCAGGAAAGTGAGGGCCCAGGTCGGCCCGGGCGTGCAGGGGCCCCGGGTTCGCAGCGGCGGCCGCGGCAGCGATAGCGGCACTAGCAGCAGCGGGAGTGCCGGGTTGAGCCGGGAAGCCGATGGCGGCGGCTGCGGCGGCTCCGATTCCTCGCTGACTGCCCGTCCGCCCTCCTGCATCGAGCGCCATGTTACCGACCCAAGCTGGGGCCGCGGCGGCTCTGGGCCGGGGCTCGGCCCTGGGGGGCAGCCTGAACCGGACCCCGACGGGGCGGCCGGGCGGCGGCGGCGGGACACGCGGGGCTAACGGGGGCCGGGTCCCCGGGAATGGCGCGGGGCTCGGGCCCGGCCGCCTGGAGCGGGAGGCTGCGGCAGCGGCGGCAACCACCCCGGCGCCCACCGCGGGGGCCCTCTACAGCGGCAGCGAGGGCGACTCGGAGTCGGGCGAGGAGGAGGAGCTGGGCGCCGAGCGGCGCGGCCTGAAGCGGAGCCTGAGCGAGATGGAGATCGGTATGGTGGTCGGTGGGCCCGAGGCGTCGGCAGCGGCCACCGGGGGCTACGGGCCGGTGAGCGGCGCGGTGAGCGGGGCCAAGCCGGGTAAGAAGACCCGGGGCCGCGTGAAGATCAAGATGGAGTTCATCGACAACAAGCTGCGGCGCTACACGACCTTCAGCAAGAGGAAGACGGGCATCATGAAGAAGGCCTATGAGCTGTCCACGCTGACAGGGACACAGGTGCTGTTGCTGGTGGCCAGTGAGACAGGCCATGTGTATACCTTTGCCACCCGAAAACTGCAGCCCATGATCACCAGTGAGACCGGCAAGGCACTGATTCAGACCTGCCTCAACTCGCCAGACTCTCCACCCCGTTCAGACCCCACAACAGACCAGAGAATGAGTGCCACTGGCTTTGAAGAGACAGATCTCACCTACCAGGTGTCGGAGTCTGACAGCAGTGGGGAGACCAAGGACACACTGAAGCCGGCGTTCACAGTCACCAACCTGCCGGGTACAACCTCCACCATCCAAACAGCACCTAGCACCTCTACCACCATGCAAGTCAGCAGCGGCCCCTCCTTTCCCATCACCAACTACCTGGCACCAGTGTCTGCTAGTGTCAGCCCCAGTGCTGTCAGCAGTGCCAATGGGACTGTGCTGAAGAGTACAGGCAGCGGCCCTGTCTCCTCTGGGGGCCTTATGCAGCTGCCTACCAGCTTCACCCTCATGCCTGGTGGGGCAGTGGCCCAGCAGGTCCCAGTGCAGGCCATTCAAGTGCACCAGGCCCCACAGCAAGCGTCTCCCTCCCGTGACAGCAGCACAGACCTCACGCAGACCTCCTCCAGCGGGACAGTGACGCTGCCCGCCACCATCATGACGTCATCCGTGCCCACAACTGTGGGTGGCCACATGATGTACCCTAGCCCGCATGCGGTGATGTATGCCCCCACCTCGGGCCTGGGTGATGGCAGCCTCACCGTGCTGAATGCCTTCTCCCAGGCACCATCCACCATGCAGGTGTCACACAGCCAGGTCCAGGAGCCAGGTGGCGTCCCCCAGGTGTTCCTGACAGCATCATCTGGGACAGTGCAGATCCCTGTTTCAGCAGTTCAGCTCCACCAGATGGCTGTGATAGGGCAGCAGGCCGGGAGCAGCAGCAACCTCACCGAGCTACAGGTGGTGAACCTGGACACCGCCCACAGCACCAAGAGTGAATGATCCGCCCGCCGCCCTGGACAGATGGCCCAAGGGATGGCACCACTTATTTATTGTTGCCTTTTCACGTTTTCTTTACACACACGTTGACGGGCCGCAGGAGGGAGGCGGGGAGGAGGAACGGGCAGCCACAGGACTGAGCCCTCTCACTCCAGCCAAAGAAATGGGCCTGCCTGCCTCCACCCGTCCTCCCTCAGCCTCCCCTTCTTCCCGCCCCACCTCCCATTTCTGTTGCTGGAGGGGCTGTCCTCCTTCCTGGGACCCCCTCGCCAGCTTGGCTCGATGTTTGCCATGAGTATTAGCTTACCCAATGGGACCGTGCCCCACCTCCCCACACACAGGCCTTCTGTGGGGCTGGGCACCGTGTCCTCCTCTGAGGAAGCAGTTGGGGCCCTCTTGCCAGCCTCCTTGCTGACCCCAGGTCAGCCCTGTGTCTGTCACAGGCTGGGTCAAAAGAGCCCTGGCTCTGCCCCTCAGGGGGCCAGCTGGGGAGATGGGGGCTTCTTCCTCACACTGCTGTCCTCTCCCCCTTCAGCTCCTGAGTAGCTGGGCCTGTGCACTGGGCAGGTTCCTGGGGCCGCCTGCCCTGCCTTGCCGCTCCCCTTGGACCTCCAGGGGCTCCTGGGTTGGAGGGAACCACCAGCGTTCCCTTCTCCCCCTTGTCTTCCCCCCTCTCCTCCCAGCTGCTTTACTTAAAGTTGATTTTGAACTTTTTATTTGAGGAGACGAAGTGAAAACAAATCTATAAATATATATTTTTAAAATATTTAACTTTTTTTTATGGCGTTTTTCTCGTCCCCCTCCCTGCCCAAACTCCCCTTCCCTGGGGAGCCCTCAGGCTCCCCAGAACTGGCTGGGCCCCTGGGGACAGAGCCACCCCATGAGCTCGGGGTCCACCAGTGTGTGGGGGAGATTCTGGGTTTGCCCAGTCCTGGGTTGTTTCCAGGAGAAAGCCGGGGGAGGGGCCCTCAGGCCATTCCCCAACGGGGTGGGGAGGGTGACCCACAGCTCTGGGCCTCTTTTTGCCCTTTAGGGCTGTTGCTAGGGAGAGGGAAGAGGGAGACCAAATGTCGGGGTTGGGGTGGGAGGGCGTCAGGCAGAGGCAACTGACTTCATTTGTGCCACACGCATGGGCATTGCAGCCTTGCGCTGTCCCAGGCATGCAGCTGCCTGGGGCCCAAGTTGCAGTGAGCAGGGTGGGGTCTGGGAGGGGGTGAGAGGCAGGAATGGGGGTCAGAAGAAGTGGGAGCAGCTTCTTGGGCTGAGTGCAGCCAAAGGGGAGCCAGAAATGGGCAGTTCTCCCAGGGAGTGAGCAGCTACTGTAACTTTTTTAAATTAAGACAAAAAGCCTTGAAGAAAATGACTTTATTTTTCTAAGTGTAACCTCAGTATTTATGTAATTTGTACAGGGGCCATGCCCCACCCCCCTCCTCCCCCTTTGGGGTAGACCTTGAGGGTGGGCCAGCATAGGGGGGAGGGTCTTTTACCCTGTGTCAGAGCCTACCTTCACCACCTATATCCAGAAGGGGAGCTTTTTCAGAAACAGGGCAGCAGTGGGGTGAAATTTTCTTAACCCCTAAGACTGCCTTCAGTAGGAACAAGCTGGCTTCTGTGATTAGGTGAAGGGATGGGGGAAGATTTTATGCACAGCCTAGTTATCAAGGGGATGATTTGCCGACATGTTTGAGAACCCCCTAACCTCTAACCCTCATTGCTGTCTTGCCCCAGTTTGGGGTGCCAAGATGGAAGTCACCTTTCTGGGCTTTCTCCTGGAGATAGCTGGGGCTTATGGGTGGCTTTCAAGGCTGGGGCATGGCAAATCAGGGGCCAGAGAGCAGGGGAGCTTGGGACTCAGGTCTGTAACTGCCCAGCCCCTTTTCTCTGCTCTTGTTTCACTCCACCATCACTCACTCACTCCCCACTCCCCCACCCATGGGGAGGAGACCTTTGATGAATTCTTCCTCTCCTTCCCACAAAAGACAGACCCAGTGAGTGAATCAGGCAAAGTGCTTATAATGTGTGTTGTGTGAGCGTGGCCTTGGGAGGACATGCGTGTGTCAGGGATGAGTTGAGGTGATATTTTTATGTGCAGCGACCCTTGGTGTTTCCCTTCCTCGGTGGCTCTGGGGTATGTGTGTGTGGGTGTGTGCGCCTGAGTGAGTGTGTGTGCTTGAATGTGAGTGTGTATGTCAGTGGTTTCTACTTCCCCTGGGATGCTGACCCAGGAATAGTGGACATGGTCACAGTCCTATGTACAGAGCTTTCTTTTGTATTAAAAAAAAATACTCTTTCAATAAATGTATCATTTTTGTGCACAGA</t>
  </si>
  <si>
    <t>&gt;ENSG00000184895_ENST00000383070</t>
  </si>
  <si>
    <t>AGAAGTGAGTTTTGGATAGTAAAATAAGTTTCGAACTCTGGCACCTTTCAATTTTGTCGCACTCTCCTTGTTTTTGACAATGCAATCATATGCTTCTGCTATGTTAAGCGTATTCAACAGCGATGATTACAGTCCAGCTGTGCAAGAGAATATTCCCGCTCTCCGGAGAAGCTCTTCCTTCCTTTGCACTGAAAGCTGTAACTCTAAGTATCAGTGTGAAACGGGAGAAAACAGTAAAGGCAACGTCCAGGATAGAGTGAAGCGACCCATGAACGCATTCATCGTGTGGTCTCGCGATCAGAGGCGCAAGATGGCTCTAGAGAATCCCAGAATGCGAAACTCAGAGATCAGCAAGCAGCTGGGATACCAGTGGAAAATGCTTACTGAAGCCGAAAAATGGCCATTCTTCCAGGAGGCACAGAAATTACAGGCCATGCACAGAGAGAAATACCCGAATTATAAGTATCGACCTCGTCGGAAGGCGAAGATGCTGCCGAAGAATTGCAGTTTGCTTCCCGCAGATCCCGCTTCGGTACTCTGCAGCGAAGTGCAACTGGACAACAGGTTGTACAGGGATGACTGTACGAAAGCCACACACTCAAGAATGGAGCACCAGCTAGGCCACTTACCGCCCATCAACGCAGCCAGCTCACCGCAGCAACGGGACCGCTACAGCCACTGGACAAAGCTGTAGGACAATCGGGTAACATTGGCTACAAAGACCTACCTAGATGCTCCTTTTTACGATAACTTACAGCCCTCACTTTCTTATGTTTAGTTTCAATATTGTTTTCTTTTCTCTGGCTAATAAAGGCCTTATTCATTTCA</t>
  </si>
  <si>
    <t>&gt;ENSG00000147488_ENST00000276480</t>
  </si>
  <si>
    <t>CTTTTTGTAGGGAGAAGGGCAGGATGTTTTTAACTGAATGTGACCTCAGGGGAATACTAGAGAAAATAATAAAATTTCTGAATGGGGCAGCGTGGAGAAATCCTAAGAGAAATAGCATAAGAGCATTTTGGAACACATCCAGGAAAAGATAACTTTCGACACACCTGTAGACGTTCGCCAGGTAAAGGAGTGATGGAAACTCTCCAGTTCAGATCCAGTAGCTTTTAGGGAAGGAACTACAGTTGCTGACTTAAGTTGAAGAAGCATCTATTTAATGTCTGGTCAAATCCTACAAGAAACACAGAAATCTATGATTAAAAAGCTGAGCACTTTGATATACTGCAAAGGGTAGAGAAGGCAGGACGGTAGAAATTTTCTGCAAGAAAGAATGAATTTCAGGATTTATCACTAAATAAGACAAAGTCATTTATTTAGTCCCCCTGACACAGCAGGGCAAACTGAGTTGACATACAAGTTACCTGGAGAAAAAGAGAGCAATTCCAGGACTTCCTCTTCAGCCTAAAAGAAGGTACCAGATCTGTGCACTGGGGCGATGTGGAAGAGACCTGCTTATTGCCCCTGATGTAAGCTCCAGTAAGAAAAGACGTCAAGTACAAGTACTAGGAAATCACTTTATACATCTGTTTATAGGAATGACCTCAGGACTTTGTGTTCATGTTATAGATGGATGCAGAGGCTGAAGATAAAACGCTGCGTACTCGCTCTAAAGGAACCGAGGTGCCAATGGATTCACTAATCCAGGAGCTCAGTGTTGCCTATGATTGCTCCATGGCAAAGAAGAGAACAGCTGAAGATCAGGCTTTGGGGGTTCCAGTCAACAAAAGGAAATCCCTGCTAATGAAGCCCCGACACTACAGCCCAAAAGCAGACTGCCAAGAAGACCGCAGTGACAGGACAGAGGACGATGGCCCCTTGGAAACACATGGTCACTCTACCGCAGAGGAAATCATGATAAAACCTATGGATGAAAGTCTTCTTTCAACTGCACAAGAAAACTCCAGTAGGAAGGAAGACAGATACTCTTGTTATCAAGAGCTCATGGTCAAGTCTTTAATGCACTTGGGGAAATTTGAAAAAAATGTATCTGTTCAGACTGTAAGTGAAAATTTAAATGACAGTGGCATCCAGTCTTTAAAAGCAGAGAGCGATGAAGCAGACGAGTGCTTTCTGATTCATTCTGATGATGGAAGAGACAAGATTGATGATTCTCAGCCACCCTTCTGCTCCTCTGATGACAATGAAAGTAACTCTGAAAGTGCAGAAAATGGCTGGGACAGTGGCTCCAACTTCTCAGAAGAAACCAAACCACCTAGAGTCCCAAAGTATGTTTTAACAGATCATAAAAAAGACCTATTGGAAGTTCCTGAAATAAAAACTGAAGGTGACAAATTTATCCCTTGTGAGAACAGGTGTGATTCTGAAACAGAAAGGAAAGACCCGCAGAATGCTCTCGCAGAACCCCTGGATGGCAATGCCCAGCCCTCATTCCCTGACGTTGAGGAGGAAGATAGCGAGAGCCTGGCAGTAATGACGGAAGAGGGTAGTGACCTGGAAAAGGCCAAGGGGAATTTAAGTTTGCTGGAGCAGGCAATTGCTCTGCAGGCTGAGCGAGGTTGTGTTTTCCATAACACCTACAAAGAGCTGGATAGGTTCCTGCTGGAGCACCTAGCAGGGGAAAGGAGGCAAACCAAAGTTATCGACATGGGTGGAAGACAAATCTTTAACAATAAACATTCACCAAGGCCTGAAAAGAGGGAGACCAAGTGCCCGATCCCTGGATGTGATGGCACGGGACACGTGACAGGGCTCTACCCGCACCACCGCAGCCTTTCGGGGTGCCCCCACAAAGTGCGGGTTCCCCTGGAAATTCTTGCCATGCATGAAAATGTGCTCAAGTGTCCCACGCCGGGATGCACAGGAAGGGGTCATGTGAACAGCAACCGCAACACCCACAGGAGTCTTTCTGGTTGTCCAATTGCTGCAGCTGAAAAATTGGCAATGTCCCAGGATAAAAATCAGCTTGATTCTCCCCAAACTGGGCAGTGTCCTGACCAGGCCCACAGGACAAGTTTGGTGAAGCAAATTGAATTCAATTTCCCGTCACAAGCCATCACCTCTCCCAGAGCCACAGTGTCAAAAGAACAAGAGAAGTTTGGAAAAGTACCATTTGATTATGCCAGTTTTGATGCCCAAGTTTTCGGTAAACGCCCTCTCATACAAACAGTGCAAGGACGAAAAACACCACCATTTCCTGAATCAAAGCATTTTCCAAATCCAGTGAAATTTCCTAATCGACTGCCTAGTGCAGGCGCCCACACCCAGAGCCCTGGCCGTGCCAGCTCTTATAGCTACGGTCAATGTAGTGAAGACACCCACATAGCAGCAGCTGCTGCCATCCTGAACCTTTCCACCCGCTGCAGGGAAGCCACAGACATCCTCTCCAACAAGCCACAGAGTCTGCATGCCAAGGGAGCCGAAATAGAAGTGGATGAAAATGGCACATTGGACTTAAGCATGAAAAAAAATCGAATCCTGGACAAGTCTGCACCCCTAACTTCCTCTAACACTTCTATTCCAACTCCTTCCTCTTCCCCATTCAAAACAAGCAGCATTCTGGTCAATGCAGCATTCTATCAGGCTCTTTGTGACCAAGAGGGCTGGGACACTCCTATCAACTATAGCAAAACTCACGGGAAGACAGAGGAGGAGAAAGAGAAAGACCCAGTGAGCTCTCTAGAAAATTTAGAGGAAAAAAAGTTTCCTGGAGAGGCCTCTATACCAAGCCCTAAACCCAAGCTTCATGCAAGAGATCTCAAAAAGGAACTAATCACCTGTCCAACACCAGGATGTGATGGAAGTGGCCACGTGACAGGAAACTATGCATCTCATCGCAGTGTTTCTGGATGTCCTTTAGCAGATAAGACTCTAAAATCCCTCATGGCTGCCAACTCTCAGGAGCTTAAGTGTCCAACCCCAGGCTGCGATGGCTCGGGGCACGTGACTGGAAACTATGCTTCCCACAGAAGCTTGTCCGGATGCCCTCGTGCAAGGAAAGGTGGTGTCAAAATGACCCCTACCAAGGAAGAAAAAGAAGACCCTGAACTGAAATGTCCTGTGATAGGGTGTGATGGCCAAGGTCACATATCAGGTAAATACACATCACACCGCACAGCTTCTGGCTGTCCTCTGGCTGCCAAGAGACAGAAGGAGAATCCTCTCAATGGAGCCTCCCTCTCCTGGAAACTGAACAAACAAGAGCTACCACATTGTCCCTTGCCAGGCTGCAATGGGCTGGGCCATGTAAATAATGTTTTTGTCACCCACCGAAGCTTATCTGGATGTCCTCTCAATGCACAAGTTATCAAAAAGGGCAAGGTTTCTGAAGAACTCATGACCATCAAGCTCAAAGCAACTGGGGGAATAGAGAGTGATGAAGAAATTAGGCATTTGGATGAAGAAATAAAGGAACTGAATGAATCCAACCTTAAAATTGAAGCAGATATGATGAAACTTCAGACCCAGATCACATCTATGGAGAGCAACTTAAAGACGATAGAGGAGGAGAACAAACTCATAGAACAGAACAATGAAAGTCTGCTGAAAGAGCTGGCAGGTCTAAGCCAAGCTCTCATTTCAAGCCTTGCTGACATCCAGCTTCCACAGATGGGACCTATCAGTGAGCAGAATTTTGAAGCATATGTAAATACACTCACAGATATGTACAGCAATCTGGAACGGGACTATTCCCCGGAATGCAAAGCTCTACTGGAAAGTATCAAACAGGCAGTGAAGGGTATCCATGTGTAGGATCACAGCGCTGCCGGGCAACAGAAGTTACCAACAGCAGTAAACTCCAGATGGATCTGTTAGAGGTTCATGTACTGCTAAGGCGTGGAGGTTGCCGTACTGCATTTACAATTTGCAACATTGCACTAATTTTATTTTCCCCAGCTGATATAAAAAGGAAAGAAAAACTATGATAGACTTCTTGGATTAAAAGCAATGCAGTCAATTATTAGATCTTATTTATTTTCATATGTTTTTCTTTTATTTCTTCATTGTACTCTTTTTTTTTTTGTAAAGTATATGTAAAATAAATGTGACATTTTTATAATTTATTTATTACTAATCAAAGAGTTTTTTATCTTTTAACTGCATTTTGAAGTCTGCCGTATTTTTACAAGTGTGTTTATTAATTTATTTTCCAATAGGATTTAAATAGAAATGCTATTCTCAAGTCATCTTTCTTGCTGGGTTTTAATGAGGAAACAGGAAAGGGTGAAGGAAATCCTTGTCTAAGGACTGCACTATAGTTGAGTTTGATTTTTATTGCACACTTCTTCCCCCACCTTTCACTGATTTTTGTATTTATAAATGAATTTGCGGTAAGGTGAGCTGCACGGAAGGAATAAGAAGACAAATGGCGCCCACTAGTGGGGAATCCGCACTCACAAAAGCACAGGATGCTGGAAAACAGCCTGCTCAGAATTTGTTAGCAATAATTAAATATAGCAATCAGCAAAGTATTCGACTTGGCTGGACGGTTTTCGTTAATATGAATTATTTATTTGAAATGTTTTAAAGAAACATAAGCCTTTTTAGTGATGCAGATTTGTCTGTTTGTTTTTCAAGTCATATCAGATCGTTGGCAACTCGTATCCCAAGATGAAAAATAAGACTTGGTGTGACCAGCCAGGCTTTCCTGCCATATGTTGGTACAATATACAAGTGACAATATTGGTGTAGATTTGTACTTAGCAAATACAAACACATCCAAATGAAAAATTTTGTAGATACCATATCCCCTGAAATAGCATTTATCTTACTGGGTTGACTGGAAAGGAATGGAAAATATAGTAACACATGAAAAAATGCTACTCCAATCTGAATGATTACTTCAAACACTGGCACCTTGGGTCTCACCCACCATAGGAAACAAGACAACATTCAATTTGATAGAAATCTTGCCACAAAACTTCAAATGCTACAAAATATACACACACACTCACACACACAGGCATACTCACACACAGACACACACACACACACACACACAGACTCATCCACACTTCAAATTGAGCCCACAATCTTGAATTTCTGAACGGATCAGAGTTTCATAGTTTCTATAGTAAAGGCAATGTCTATTTCAGGGATTGTAAAGTAGTTAAGCATTGTTTCAAAAGTTTTTTTATATTTATTTTTTTTAAGGAAAAGGTATAGACAACCAGCTAAACTGCCTTTTTGGTGTGCACACACATTTCATGTGCAGACGTGCCTCTGTGTAAATGTACACATGAACTTCATGTGGGCTTAATTTTCTGTGCTATAAACAAAAGTGTTTATTTTTTATTAACCTCATGGATATTTAGATGGAAAGTGATGGCATTCACAGGCTTGATGTATTCCACTGTTATTACTGTTACCTGCACAAATGAAAAACAATACTCAACAGTAATTCCACTCCCATGAAACTTTGGTCATTGTTATGCATTAAGTGGGGCTTATCTTTGGTTTGGAGTTCATTTGAACTCTTGAACCTTAGTTTAGTGAAGATGAACTGTCTGTTCTTAGGTAGAAACGGTGTTTATTTAAAAATCAGTTTTAAAAAATGAGCTACCATATGTGCTGTCTATTATAAATGGGACACCAAACAAAATTTTCTATTACAGTTGTGTACTTGCAAACATTTTGCTATACAGTACTTCATAGATGCATACAAATGAGCTCACTTATTACAAAGACAAACGTTTAATTTGCTAAATATTTTAACAAGTTTGTTATATATTTTATTTAATTTAAAAGAAATCTCTTACCAACCTACATATTTATTACTATAATTTGCTATGACTTCAGGTTAATTTATTTGTGTTTGCATAGTTTGAGCAGGATGTTTTGTGAAGTATGTTTGTATTTATTTGCCTACTTTGTACTTGATGTGTTTTGTAATGTGCACTGAATTTGTTTTCTTTTCAACTATGTTAATGATCAATACTGTAAATTGGGTCTTTTGTAAACAAAAAGGCAATGATGTATGCATTTTTTTTAATTTGAGGTAGTTTGTTTGTATACTGTTTCTCCAAACACTTAATATTTCTTACATCAAAGCAACAAAATTGTGTTCAGTGCTGTACATTTGGTGTATGGTAGGAAATAAAAATTGATAACG</t>
  </si>
  <si>
    <t>&gt;ENSG00000147488_ENST00000521824</t>
  </si>
  <si>
    <t>GCCCCTGATGTAAGCTCCAGTAAGAAAAGACGTCAAGTACAAGTACTAGGAAATCACTTTATACATCTGTTTATAGATGGATGCAGAGGCTGAAGATAAAACGCTGCGTACTCGCTCTAAAGGAACCGAGGTGCCAATGGATTCACTAATCCAGGAGCTCAGTGTTGCCTATGATTGCTCCATGGCAAAGAAGAGAACAGCTGAAGATCAGGCTTTGGGGGTTCCAGTCAACAAAAGGAAATCCCTGCTAATGAAGCCCCGACACTACAGCCCAAAAGCAGACTGCCAAGAAGACCGCAGTGACAGGACAGAGGACGATGGCCCCTTGGAAACACATGGTCACTCTACCAGGAAATCATGATAAAACCTATGGATGAAAGTCTTCTTTCAACTGCACAAGAAAACTCCAGTAGGAAGGAAGACAGATACTCTTGTTATCAAGAGCTCATGGTCAAGTCTTTAATGCACTTGGGGAAATTTGAAAAAAATGTATCTGTTCAGACTGTAAGTGAAAATTTAAATGACAGTGGCATCCAGTCTTTAAAAGCAGAGAGCGATGAAGCAGACGAGTGCTTTCTGATTCATTCTGATGATGGAAGAGACAAGATTGATGATTCTCAGCCACCCTTCTGCTCCTCTGATGACAATGAAAGTAACTCTGAAAGTGCAGAAAATGGCTGGGACAGTGGCTCCAACTTCTCAGAAGAAACCAAACCACCTAGAGTCCCAAAGTATGTTTTAACAGATCATAAAAAAGACCTATTGGAAGTTCCTGAAATAAAAACTGAAGGTGACAAATTTATCCCTTGTGAGAACAGGTGTGATTCTGAAACAGAAAGGAAAGACCCGCAGAATGCTCTCGCAGAACCCCTGGATGGCAATGCCCAGCCCTCATTCCCTGACGTTGAGGAGGAAGATAGCGAGAGCCTGGCAGTAATGACGGAAGAGGGTAGTGACCTGGAAAAGGCCAAGGGGAATTTAAGTTTGCTGGAGCAGGCAATTGCTCTGCAGGCTGAGCGAGGTTGTGTTTTCCATAACACCTACAAAGAGCTGGATAGGTTCCTGCTGGAGCACCTAGCAGGGGAAAGGAGGCAAACCAAAGTTATCGACATGGGTGGAAGACAAATCTTTAACAATAAACATTCACCAAGGCCTGAAAAGAGGGAGACCAAGTGCCCGATCCCTGGATGTGATGGCACGGGACACGTGACAGGGCTCTACCCGCACCACCGCAGCCTTTCGGGGTGCCCCCACAAAGTGCGGGTTCCCCTGGAAATTCTTGCCATGCATGAAAATGTGCTCAAGTGTCCCACGCCGGGATGCACAGGAAGGGGTCATGTGAACAGCAACCGCAACACCCACAGGAGTCTTTCTGGTTGTCCAATTGCTGCAGCTGAAAAATTGGCAATGTCCCAGGATAAAAATCAGCTTGATTCTCCCCAAACTGGGCAGTGTCCTGACCAGGCCCACAGGACAAGTTTGGTGAAGCAAATTGAATTCAATTTCCCGTCACAAGCCATCACCTCTCCCAGAGCCACAGTGTCAAAAGAACAAGAGAAGTTTGGAAAAGTACCATTTGATTATGCCAGTTTTGATGCCCAAGTTTTCGGTAAACGCCCTCTCATACAAACAGTGCAAGGACGAAAAACACCACCATTTCCTGAATCAAAGCATTTTCCAAATCCAGTGAAATTTCCTAATCGACTGCCTAGTGCAGGCGCCCACACCCAGAGCCCTGGCCGTGCCAGCTCTTATAGCTACGGTCAATGTAGTGAAGACACCCACATAGCAGCAGCTGCTGCCATCCTGAACCTTTCCACCCGCTGCAGGGAAGCCACAGACATCCTCTCCAACAAGCCACAGAGTCTGCATGCCAAGGGAGCCGAAATAGAAGTGGATGAAAATGGCACATTGGACTTAAGCATGAAAAAAAATCGAATCCTGGACAAGTCTGCACCCCTAACTTCCTCTAACACTTCTATTCCAACTCCTTCCTCTTCCCCATTCAAAACAAGCAGCATTCTGGTCAATGCAGCATTCTATCAGGCTCTTTGTGACCAAGAGGGCTGGGACACTCCTATCAACTATAGCAAAACTCACGGGAAGACAGAGGAGGAGAAAGAGAAAGACCCAGTGAGCTCTCTAGAAAATTTAGAGGAAAAAAAGTTTCCTGGAGAGGCCTCTATACCAAGCCCTAAACCCAAGCTTCATGCAAGAGATCTCAAAAAGGAACTAATCACCTGTCCAACACCAGGATGTGATGGAAGTGGCCACGTGACAGGAAACTATGCATCTCATCGCAGTGTTTCTGGATGTCCTTTAGCAGATAAGACTCTAAAATCCCTCATGGCTGCCAACTCTCAGGAGCTTAAGTGTCCAACCCCAGGCTGCGATGGCTCGGGGCACGTGACTGGAAACTATGCTTCCCACAGAAGCTTGTCCGGATGCCCTCGTGCAAGGAAAGGTGGTGTCAAAATGACCCCTACCAAGGAAGAAAAAGAAGACCCTGAACTGAAATGTCCTGTGATAGGGTGTGATGGCCAAGGTCACATATCAGGTAAATACACATCACACCGCACAGCTTCTGGCTGTCCTCTGGCTGCCAAGAGACAGAAGGAGAATCCTCTCAATGGAGCCTCCCTCTCCTGGAAACTGAACAAACAAGAGCTACCACATTGTCCCTTGCCAGGCTGCAATGGGCTGGGCCATGTAAATAATGTTTTTGTCACCCACCGAAGCTTATCTGGATGTCCTCTCAATGCACAAGTTATCAAAAAGGGCAAGGTTTCTGAAGAACTCATGACCATCAAGCTCAAAGCAACTGGGGGAATAGAGAGTGATGAAGAAATTAGGCATTTGGATGAAGAAATAAAGGAACTGAATGAATCCAACCTTAAAATTGAAGCAGATATGATGAAACTTCAGACCCAGATCACATCTATGGAGAGCAACTTAAAGACGATAGAGGAGGAGAACAAACTCATAGAACAGAACAATGAAAGTCTGCTGAAAGAGCTGGCAGGTCTAAGCCAAGCTCTCATTTCAAGCCTTGCTGACATCCAGCTTCCACAGATGGGACCTATCAGTGAGCAGAATTTTGAAGCATATGTAAATACACTCACAGATATGTACAGCAATCTGGAACGGGACTATTCCCCGGAATGCAAAGCTCTACTGGAAAGTATCAAACAGGCAGTGAAGGGTATCCATGTGTAGGATCACAGCGCTGCCGGGCAACAGAAGTTACCAACAGCAGTAAACTCCAGATGGATCTGTTAGAGGTTCATGTACTGCTAAGGCGTGGAGGTTGCCGTACTGCATTTACAATTTGCAACATTGCACTAATTTTATTTTCCCCAGCTGATATAAAAAGGAAAGAAAAACTATGATAGACTTCTTGGATTAAAAGCAATGCAGTCAATTATTAGATCTTATTTATTTTCATATGTTTTTCTTTTATTTCTTCATTGTACTCTTTTTTTTTTTGTAAAGTATATGTAAAATAAATGTGACATTTTTATAATTTATTTATTACTAATCAAAGAGTTTTTTATCTTTTAACTGCATTTTGAAGTCTGCCGTATTTTTACAAGTGTGTTTATTAATTTATTTTCCAATAGGATTTAAATAGAAATGCTATTCTCAAGTCATCTTTCTTGCTGGGTTTTAATGAGGAAACAGGAAAGGGTGAAGGAAATCCTTGTCTAAGGACTGCACTATAGTTGAGTTTGATTTTTATTGCACACTTCTTCCCCCACCTTTCACTGATTTTTGTATTTATAAATGAATTTGCGGTAAGGTGAGCTGCACGGAAGGAATAAGAAGACAAATGGCGCCCACTAGTGGGGAATCCGCACTCACAAAAGCACA</t>
  </si>
  <si>
    <t>&gt;ENSG00000147488_ENST00000522251</t>
  </si>
  <si>
    <t>TGCCCCTGATGTAAGCTCCAGTAAGAAAAGACGTCAAGTACAAGTACTAGGAAATCACTTTATACATCTGTTTATAGATGGATGCAGAGGCTGAAGATAAAACGCTGCGTACTCGCTCTAAAGGAACCGAGGTGCCAATGGATTCACTAATCCAGGAGCTCAGAATCAGTGTGCCCGTGGACATGAGGCCACTTACCTGGTGAGGGACACCAGAGTCCTTTAAAGGAACCAAGTCATTCAGAGAAAAAAAGTGTTGCCTATGATTGCTCCATGGCAAAGAAGAGAACAGCTGAAGATCAGGCTTTGGGGGTTCCAGTCAACAAAAGGAAATCCCTGCTAATGAAGCCCCGACACTACAGCCCAAAAGCAGACTGCCAAGAAGACCGCAGTGACAGGACAGAGGACGATGGCCCCTTGGAAACACATGGTCACTCTACCGCAGAGGAAATCATGATAAAACCTATGGATGAAAGTCTTCTTTCAACTGCACAAGAAAACTCCAGTAGGAAGGAAGACAGATACTCTTGTTATCAAGAGCTCATGGTCAAGTCTTTAATGCACTTGGGGAAATTTGAAAAAAATGTATCTGTTCAGACTGTAAGTGAAAATTTAAATGACAGTGGCATCCAGTCTTTAAAAGCAGAGAGCGATGAAGCAGACGAGTGCTTTCTGATTCATTCTGATGATGGAAGAGACAAGATTGATGATTCTCAGCCACCCTTCTGCTCCTCTGATGACAATGAAAGTAACTCTGAAAGTGCAGAAAATGGCTGGGACAGTGGCTCCAACTTCTCAGAAGAAACCAAACCACCTAGAGTCCCAAAGTATGTTTTAACAGATCATAAAAAAGACCTATTGGAAGTTCCTGAAATAAAAACTGAAGGTGACAAATTTATCCCTTGTGAGAACAGGTGTGATTCTGAAACAGAAAGGAAAGACCCGCAGAATGCTCTCGCAGAACCCCTGGATGGCAATGCCCAGCCCTCATTCCCTGACGTTGAGGAGGAAGATAGCGAGAGCCTGGCAGTAATGACGGAAGAGGGTAGTGACCTGGAAAAGGCCAAGGGGAATTTAAGTTTGCTGGAGCAGGCAATTGCTCTGCAGGCTGAGCGAGGTTGTGTTTTCCATAACACCTACAAAGAGCTGGATAGGTTCCTGCTGGAGCACCTAGCAGGGGAAAGGAGGCAAACCAAAGTTATCGACATGGGTGGAAGACAAATCTTTAACAATAAACATTCACCAAGGCCTGAAAAGAGGGAGACCAAGTGCCCGATCCCTGGATGTGATGGCACGGGACACGTGACAGGGCTCTACCCGCACCACCGCAGCCTTTCGGGGTGCCCCCACAAAGTGCGGGTTCCCCTGGAAATTCTTGCCATGCATGAAAATGTGCTCAAGTGTCCCACGCCGGGATGCACAGGAAGGGGTCATGTGAACAGCAACCGCAACACCCACAGGAGTCTTTCTGGTTGTCCAATTGCTGCAGCTGAAAAATTGGCAATGTCCCAGGATAAAAATCAGCTTGATTCTCCCCAAACTGGGCAGTGTCCTGACCAGGCCCACAGGACAAGTTTGGTGAAGCAAATTGAATTCAATTTCCCGTCACAAGCCATCACCTCTCCCAGAGCCACAGTGTCAAAAGAACAAGAGAAGTTTGGAAAAGTACCATTTGATTATGCCAGTTTTGATGCCCAAGTTTTCGGTAAACGCCCTCTCATACAAACAGTGCAAGGACGAAAAACACCACCATTTCCTGAATCAAAGCATTTTCCAAATCCAGTGAAATTTCCTAATCGACTGCCTAGTGCAGGCGCCCACACCCAGAGCCCTGGCCGTGCCAGCTCTTATAGCTACGGTCAATGTAGTGAAGACACCCACATAGCAGCAGCTGCTGCCATCCTGAACCTTTCCACCCGCTGCAGGGAAGCCACAGACATCCTCTCCAACAAGCCACAGAGTCTGCATGCCAAGGGAGCCGAAATAGAAGTGGATGAAAATGGCACATTGGACTTAAGCATGAAAAAAAATCGAATCCTGGACAAGTCTGCACCCCTAACTTCCTCTAACACTTCTATTCCAACTCCTTCCTCTTCCCCATTCAAAACAAGCAGCATTCTGGTCAATGCAGCATTCTATCAGGCTCTTTGTGACCAAGAGGGCTGGGACACTCCTATCAACTATAGCAAAACTCACGGGAAGACAGAGGAGGAGAAAGAGAAAGACCCAGTGAGCTCTCTAGAAAATTTAGAGGAAAAAAAGTTTCCTGGAGAGGCCTCTATACCAAGCCCTAAACCCAAGCTTCATGCAAGAGATCTCAAAAAGGAACTAATCACCTGTCCAACACCAGGATGTGATGGAAGTGGCCACGTGACAGGAAACTATGCATCTCATCGCAGTGTTTCTGGATGTCCTTTAGCAGATAAGACTCTAAAATCCCTCATGGCTGCCAACTCTCAGGAGCTTAAGTGTCCAACCCCAGGCTGCGATGGCTCGGGGCACGTGACTGGAAACTATGCTTCCCACAGAAGCTTGTCCGGATGCCCTCGTGCAAGGAAAGGTGGTGTCAAAATGACCCCTACCAAGGAAGAAAAAGAAGACCCTGAACTGAAATGTCCTGTGATAGGGTGTGATGGCCAAGGTCACATATCAGGTAAATACACATCACACCGCACAGCTTCTGGCTGTCCTCTGGCTGCCAAGAGACAGAAGGAGAATCCTCTCAATGGAGCCTCCCTCTCCTGGAAACTGAACAAACAAGAGCTACCACATTGTCCCTTGCCAGGCTGCAATGGGCTGGGCCATGTAAATAATGTTTTTGTCACCCACCGAAGCTTATCTGGATGTCCTCTCAATGCACAAGTTATCAAAAAGGGCAAGGTTTCTGAAGAACTCATGACCATCAAGCTCAAAGCAACTGGGGGAATAGAGAGTGATGAAGAAATTAGGCATTTGGATGAAGAAATAAAGGAACTGAATGAATCCAACCTTAAAATTGAAGCAGATATGATGAAACTTCAGACCCAGATCACATCTATGGAGAGCAACTTAAAGACGATAGAGGAGGAGAACAAACTCATAGAACAGAACAATGAAAGTCTGCTGAAAGAGCTGGCAGGTCTAAGCCAAGCTCTCATTTCAAGCCTTGCTGACATCCAGCTTCCACAGATGGGACCTATCAGTGAGCAGAATTTTGAAGCATATGTAAATACACTCACAGATATGTACAGCAATCTGGAACGGGACTATTCCCCGGAATGCAAAGCTCTACTGGAAAGTATCAAACAGGCAGTGAAGGGTATCCATGTGTAGGATCACAGCGCTGCCGGGCAACAGAAGTTACCAACAGCAGTAAACTCCAGATGGATCTGTTAGAGGTTCATGTACTGCTAAGGCGTGGAGGTTGCCGTACTGCATTTACAATTTGCAACATTGCACTAATTTTATTTTCCCCAGCTGATATAAAAAGGAAAGAAAAACTATGATAGACTTCTTGGATTAAAAGCAATGCAGTCAATTATTAGATCTTATTTATTTTCATATGTTTTTCTTTTATTTCTTCATTGTACTCTTTTTTTTTTTGTAAAGTATATGTAAAATAAATGTGACATTTTTATAATTTATTTATTACTAATCAAAGAGTTTTTTATCTTTTAACTGCATTTTGAAGTCTGCCGTATTTTTACAAGTGTGTTTATTAATTTATTTTCCAATAGGATTTAAATAGAAATGCTATTCTCAAGTCATCTTTCTTGCTGGGTTTTAATGAGGAAACAGGAAAGGGTGAAGGAAATCCTTGTCTAAGGACTGCACTATAGTTGAGTTTGATTTTTATTGCACACTTCTTCCCCCACCTTTCACTGATTTTTGTATTTATAAATGAATTTGCGGTAAGGTGAGCTGCACGGAAGGAATAAGAAGACAAATGGCGCCCACTAGTGGGGAATCCGCACTCACAAAAGCACA</t>
  </si>
  <si>
    <t>&gt;ENSG00000147488_ENST00000521582</t>
  </si>
  <si>
    <t>TGCCCCTGATGTAAGCTCCAGTAAGAAAAGACGTCAAGTACAAGTACTAGGAAATCACTTTATACATCTGTTTATAGATGGATGCAGAGGCTGAAGATAAAACGCTGCGTACTCGCTCTAAAGGAACCGAGGTGCCAATGGATTCACTAATCCAGGAGCTCAGTGTTGCCTATGATTGCTCCATGGCAAAGAAGAGAACAGCTGAAGATCAGGCTTTGGGGGTTCCAGTCAACAAAAGGAAATCCCTGCTAATGAAGCCCCGACACTACAGCCCAAAAGCAGACTGCCAAGAAGACCGCAGTGACAGGACAGAGGACGATGGCCCCTTGGAAACACATGGTCACTCTACCGCAGAGGAAATCATGATAAAACCTATGGATGAAAGTCTTCTTTCAACTGCACAAGAAAACTCCAGTAGGAAGGAAGACAGATACTCTTGTTATCAAGAGCTCATGGTCAAGTCTTTAATGCACTTGGGGAAATTTGAAAAAAATGTATCTGTTCAGACTGTAAGTGAAAATTTAAATGACAGTGGCATCCAGTCTTTAAAAGCAGAGAGCGATGAAGCAGACGAGTGCTTTCTGATTCATTCTGATGATGGAAGAGACAAGATTGATGATTCTCAGCCACCCTTCTGCTCCTCTGATGACAATGAAAGTAACTCTGAAAGTGCAGAAAATGGCTGGGACAGTGGCTCCAACTTCTCAGAAGAAACCAAACCACCTAGAGTCCCAAAGTATGTTTTAACAGATCATAAAAAAGACCTATTGGAAGTTCCTGAAATAAAAACTGAAGGTGACAAATTTATCCCTTGTGAGAACAGGTGTGATTCTGAAACAGAAAGGAAAGACCCGCAGAATGCTCTCGCAGAACCCCTGGATGGCAATGCCCAGCCCTCATTCCCTGACGTTGAGGAGGAAGATAGCGAGAGCCTGGCAGTAATGACGGAAGAGGGTAGTGACCTGGAAAAGGCCAAGGGGAATTTAAGTTTGCTGGAGCAGGCAATTGCTCTGCAGGCTGAGCGAGGTTGTGTTTTCCATAACACCTACAAAGAGCTGGATAGGTTCCTGCTGGAGCACCTAGCAGGGGAAAGGAGGCAAACCAAAGTTATCGACATGGGTGGAAGACAAATCTTTAACAATAAACATTATCCTCCAATCAAGCTGTGTTAATTTTGGACTATTTTCACACATGAAAAAAGATTCACCAAGGCCTGAAAAGAGGGAGACCAAGTGCCCGATCCCTGGATGTGATGGCACGGGACACGTGACAGGGCTCTACCCGCACCACCGCAGCCTTTCGGGGTGCCCCCACAAAGTGCGGGTTCCCCTGGAAATTCTTGCCATGCATGAAAATGTGCTCAAGTGTCCCACGCCGGGATGCACAGGAAGGGGTCATGTGAACAGCAACCGCAACACCCACAGGAGTCTTTCTGGTTGTCCAATTGCTGCAGCTGAAAAATTGGCAATGTCCCAGGATAAAAATCAGCTTGATTCTCCCCAAACTGGGCAGTGTCCTGACCAGGCCCACAGGACAAGTTTGGTGAAGCAAATTGAATTCAATTTCCCGTCACAAGCCATCACCTCTCCCAGAGCCACAGTGTCAAAAGAACAAGAGAAGTTTGGAAAAGTACCATTTGATTATGCCAGTTTTGATGCCCAAGTTTTCGGTAAACGCCCTCTCATACAAACAGTGCAAGGACGAAAAACACCACCATTTCCTGAATCAAAGCATTTTCCAAATCCAGTGAAATTTCCTAATCGACTGCCTAGTGCAGGCGCCCACACCCAGAGCCCTGGCCGTGCCAGCTCTTATAGCTACGGTCAATGTAGTGAAGACACCCACATAGCAGCAGCTGCTGCCATCCTGAACCTTTCCACCCGCTGCAGGGAAGCCACAGACATCCTCTCCAACAAGCCACAGAGTCTGCATGCCAAGGGAGCCGAAATAGAAGTGGATGAAAATGGCACATTGGACTTAAGCATGAAAAAAAATCGAATCCTGGACAAGTCTGCACCCCTAACTTCCTCTAACACTTCTATTCCAACTCCTTCCTCTTCCCCATTCAAAACAAGCAGCATTCTGGTCAATGCAGCATTCTATCAGGCTCTTTGTGACCAAGAGGGCTGGGACACTCCTATCAACTATAGCAAAACTCACGGGAAGACAGAGGAGGAGAAAGAGAAAGACCCAGTGAGCTCTCTAGAAAATTTAGAGGAAAAAAAGTTTCCTGGAGAGGCCTCTATACCAAGCCCTAAACCCAAGCTTCATGCAAGAGATCTCAAAAAGGAACTAATCACCTGTCCAACACCAGGATGTGATGGAAGTGGCCACGTGACAGGAAACTATGCATCTCATCGCAGTGTTTCTGGATGTCCTTTAGCAGATAAGACTCTAAAATCCCTCATGGCTGCCAACTCTCAGGAGCTTAAGTGTCCAACCCCAGGCTGCGATGGCTCGGGGCACGTGACTGGAAACTATGCTTCCCACAGAAGCTTGTCCGGATGCCCTCGTGCAAGGAAAGGTGGTGTCAAAATGACCCCTACCAAGGAAGAAAAAGAAGACCCTGAACTGAAATGTCCTGTGATAGGGTGTGATGGCCAAGGTCACATATCAGGTAAATACACATCACACCGCACAGCTTCTGGCTGTCCTCTGGCTGCCAAGAGACAGAAGGAGAATCCTCTCAATGGAGCCTCCCTCTCCTGGAAACTGAACAAACAAGAGCTACCACATTGTCCCTTGCCAGGCTGCAATGGGCTGGGCCATGTAAATAATGTTTTTGTCACCCACCGAAGCTTATCTGGATGTCCTCTCAATGCACAAGTTATCAAAAAGGGCAAGGTTTCTGAAGAACTCATGACCATCAAGCTCAAAGCAACTGGGGGAATAGAGAGTGATGAAGAAATTAGGCATTTGGATGAAGAAATAAAGGAACTGAATGAATCCAACCTTAAAATTGAAGCAGATATGATGAAACTTCAGACCCAGATCACATCTATGGAGAGCAACTTAAAGACGATAGAGGAGGAGAACAAACTCATAGAACAGAACAATGAAAGTCTGCTGAAAGAGCTGGCAGGTCTAAGCCAAGCTCTCATTTCAAGCCTTGCTGACATCCAGCTTCCACAGATGGGACCTATCAGTGAGCAGAATTTTGAAGCATATGTAAATACACTCACAGATATGTACAGCAATCTGGAACGGGACTATTCCCCGGAATGCAAAGCTCTACTGGAAAGTATCAAACAGGCAGTGAAGGGTATCCATGTGTAGGATCACAGCGCTGCCGGGCAACAGAAGTTACCAACAGCAGTAAACTCCAGATGGATCTGTTAGAGGTTCATGTACTGCTAAGGCGTGGAGGTTGCCGTACTGCATTTACAATTTGCAACATTGCACTAATTTTATTTTCCCCAGCTGATATAAAAAGGAAAGAAAAACTATGATAGACTTCTTGGATTAAAAGCAATGCAGTCAATTATTAGATCTTATTTATTTTCATATGTTTTTCTTTTATTTCTTCATTGTACTCTTTTTTTTTTTGTAAAGTATATGTAAAATAAATGTGACATTTTTATAATTTATTTATTACTAATCAAAGAGTTTTTTATCTTTTAACTGCATTTTGAAGTCTGCCGTATTTTTACAAGTGTGTTTATTAATTTATTTTCCAATAGGATTTAAATAGAAATGCTATTCTCAAGTCATCTTTCTTGCTGGGTTTTAATGAGGAAACAGGAAAGGGTGAAGGAAATCCTTGTCTAAGGACTGCACTATAGTTGAGTTTGATTTTTATTGCACACTTCTTCCCCCACCTTTCACTGATTTTTGTATTTATAAATGAATTTGCGGTAAGGTGAGCTGCACGGAAGGAATAAGAAGACAAATGGCGCCCACTAGTGGGGAATCCGCACTCACAAAAGCA</t>
  </si>
  <si>
    <t>&gt;ENSG00000147488_ENST00000518053</t>
  </si>
  <si>
    <t>GAGATGTGGAAATGAGCTTGTCGGCAGCAGTCAGAGAGATCACATAATTTTGCTTTGTTCTTTGTCGGGTCCCTATTTCAGCTTGTCCGGATGCCCTCGTGCAAGGAAAGGTGGTGTCAAAATGACCCCTACCAAGGAAGAAAAAGAAGACCCTGAACTGAAATGTCCTGTGATAGGGTGTGATGGCCAAGGTCACATATCAGGTAAATACACATCACACCGCACAGCTTCTGGCTGTCCTCTGGCTGCCAAGAGACAGAAGGAGAATCCTCTCAATGGAGCCTCCCTCTCCTGGAAACTGAACAAACAAGAGCTACCACATTGTCCCTTGCCAGGCTGCAATGGGCTGGGCCATGTAAATAATGTTTTTGTCACCCACCGAAGCTTATCTGGATGTCCTCTCAATGCACAAGTTATCAAAAAGGGCAAGGTTTCTGAAGAACTCATGACCATCAAGCTCAAAGCAACTGGGGGAATAGAGAGTGATGAAGAAATTAGGCATTTGGATGAAGAAATAAAGGAACTGAATGAATCCAACCTTAAAATTGAAGCAGATATGATGAAACTTCAGACCCAGATCACATCTATGGAGAGCAACTTAAAGACGATAGAGGAGGAGAACAAACTCATAGAACAGAACAATGAAAGTCTGCTGAAAGAGCTGGCAGGTCTAAGCCAAGCTCTCATTTCAAGCCTTGCTGACATCCAGCTTCCACAGATGGTAA</t>
  </si>
  <si>
    <t>&gt;ENSG00000147488_ENST00000522861</t>
  </si>
  <si>
    <t>ATTTCAGCTTGTCCGGATGCCCTCGTGCAAGGAAAGGTGGTGTCAAAATGACCCCTACCAAGGAAGAAAAAGAAGACCCTGAACTGAAATGTCCTGTGATAGGGTGTGATGGCCAAGGTCACATATCAGGTAAATACACATCACACCGCACAGCTTCTGGCTGTCCTCTGGCTGCCAAGAGACAGAAGGAGAATCCTCTCAATGGAGCCTCCCTCTCCTGGAAACTGAACAAACAAGAGCTACCACATTGTCCCTTGCCAGGCTGCAATGGGCTGGGCCATGTAAATAATGTTTTTGTCACCCACCGAAGCTTATCTGGATGTCCTCTCAATGCACAAGTTATCAAAAAGGGCAAGGTTTCTGAAGAACTCATGACCATCAAGCTCAAAGCAACTGGGGGTAAGAGCACAGGGCTGGCTGTCACCACCTCCTGCAGGGTGTAGACCCTGGCTCCCCAAAGCGTTCCGTGTGTCAAAGTATTCTCTAGGTGGGAAGCATAATTTTAATGTACAAGAAGAAAGGTTTCCTCAGATTTGAACTAAAATTATAACTTTGTTTAAAAACCAA</t>
  </si>
  <si>
    <t>&gt;ENSG00000147488_ENST00000518501</t>
  </si>
  <si>
    <t>ATTTTTCAAATGAATTAAAACATCTTTGATTGCTAACTGACAACATCACAAGGACATCACTTTCCCACATCAATGGAATCAAATAATCGAATGTGATGTTGAAACAGGTACCTAAGGAAGTAACTCATCATGCTATGATTTTTAGTTTTCTTTCAGGTAGTCCACTGGTTCTTATATAATATAAATCCTTGGTACACTAGCTTCTGCATGTCCTATACTGTGTTAACTTATCTCGCACAGAGAAGCTACCTCCTCCGTAATCTACTGGGCAGAGGAAATGAACCTGGGAAATGCGCTTGACTCTAATGATGTATTTTCTATTGACTCAGCTGTCCAACACCAGGATGTGATGGAAGTGGCCACGTGACAGGAAACTATGCATCTCATCGCAGTGTTTCTGGATGTCCTTTAGCAGATAAGACTCTAAAATCCCTCATGGCTGCCAACTCTCAGGAGCTTAAGTGTCCAACCCCAGGCTGCGATGGCTCGGGGCACGTGACTGGAAACTATGCTTCCCACAGAAGCTTGTCCGGATGCCCTCGTGCAAGGAAAGGTGGT</t>
  </si>
  <si>
    <t>&gt;ENSG00000147488_ENST00000517580</t>
  </si>
  <si>
    <t>GGTAAATAACACAGAGCAAAGTTAGCAAGTTGCAGCGCCTCTGCGTTCTGATTCTATGGAACCTTTTTGTAGGGAGAAGGGCAGGATGTTTTTAACTGAATGTGACCTCAGGGGAATACTAGAGAAAATAATAAAATTTCTGAATGGGGCAGCGTGGAGAAATCCTAAGAGAAATAGCATAAGAGCATTTTGGAACACATCCAGGAAAAGATAACTTTCGACACACCTGTAGACGTTCGCCAGGTAAAGGAGTGATGGAAACTCTCCAGTTCAGATCCAGTAGCTTTTAGGGAAGGAACTACAGTTGCTGACTTAAGTTGAAGAAGCATCTATTTAATGTCTGGTCAAATCCTACAAGAAACACAGAAATCTATGATTAAAAAGCTGAGCACTTTGATATACTGCAAAGGGTAGAGAAGGCAGGACGGTAGAAATTTTCTGCAAGAAAGAATGAATTTCAGGATTTATCACTAAATAAGACAAAGTCATTTATTTAGTCCCCCTGACACAGCAGGGCAAACTGAGTTGACATACAAGTTACCTGGAGAAAAAGAGAGCAATTCCAGGACTTCCTCTTCAGCCTAAAAGAAGGTACCAGATCTGTGCACTGGGGCGATGTGGAAGAGACCTGCTTATTGCCCCTGATGTAAGCTCCAGTAAGAAAAGACGTCAAGTACAAGTACTAGGAAATCACTTTATACATCTGTTTATAGGTTTATGGATGCAGAGGCTGAAGATAAAACGCTGCGTACTCGCTCTAAAGGAACCGAGGTGCCAATGGATTCACTAATCCAGGAGCTCAGTGTTGCCTATGATTGCTCCATGGCAAAGAAGAGAACAGCTGAAGATCAGGCTTTGGGGGTTCCAGTCAACAAAAGGAAATCCCTGCTAATGAAGCCCCGACACTACAGCCCAAAAGCAGACTGCCAAGAAGACCGCAGTGACAGGACAGAGGACGATGGCCCCTTGGAAACACATGGTCACTCTACCGCAGAGGAAATCATGATAAAACCTATGGATGAAAGTCTTCTTTCAACTGCACAAGAAAACTCCAGTAGGAAGGAAGACAGATACTCTTGTTATCAAGAGCTCATGGTCAAGTCTTTAATGCACTTGGGGAAATTTGAAAAAAATGTATCTGTTCAGACTGTAAGTGAAAATTTAAATGACAGTGGCATCCAGTCTTTAAAAGCAGAGAGCGATGAAGCAGACGAGTGCTTTCTGATTCATTCTGATGATGGAAGAGACAAGATTGATGATTCTCAGCCACCCTTCTGCTCCTCTGATGACAATGAAAGTAACTCTGAAAGTGCAGAAAATGGCTGGGACAGTGGCTCCAACTTCTCAGAAGAAACCAAACCACCTAGAGTCCCAAAGTATGTTTTAACAGATCATAAAAAAGACCTATTGGAAGTTCCTGAAATAAAAACTGAAGGTGACAAATTTATCCCTTGTGAGAACAGGTGTGATTCTGAAACAGAAAGGAAAGACCCGCAGAATGCTCTCGCAGAACCCCTGGATGGCAATGCCCAGCCCTCATTCCCTGACGTTGAGGAGGAAGATAGCGAGAGCCTGGCAGTAATGACGGAAGAGGGTAGTGACCTGGAAAAGGCCAAGGGGAATTTAAGTTTGCTGGAGCAGGCAATTGCTCTGCAGGCTGAGCGAGGTTGTGTTTTCCATAACACCTACAAAGAGCTGGATAGGTTCCTGCTGGAGCACCTAGCAGGGGAAAGGAGGCAAACCAAAGTTATCGACATGGGTGGAAGACAAATCTTTAACAATAAACATTCACCAAGGCCTGAAAAGAGGGAGACCAAGTGCCCGATCCCTGGATGTGATGGCACGGGACACGTGACAGGGCTCTACCCGCACCACCGCAGCCTTTCGGGGTGCCCCCACAAAGTGCGGGTTCCCCTGGAAATTCTTGCCATGCATGAAAATGTGCTCAAGTGTCCCACGCCGGGATGCACAGGAAGGGGTCATGTGAACAGCAACCGCAACACCCACAGGAGTCTTTCTGGTTGTCCAATTGCTGCAGCTGAAAAATTGGCAATGTCCCAGGATAAAAATCAGCTTGATTCTCCCCAAACTGGGCAGTGTCCTGACCAGGCCCACAGGACAAGTTTGGTGAAGCAAATTGAATTCAATTTCCCGTCACAAGCCATCACCTCTCCCAGAGCCACAGTGTCAAAAGAACAAGAGAAGTTTGGAAAAGTACCATTTGATTATGCCAGTTTTGATGCCCAAGTTTTCGGTAAACGCCCTCTCATACAAACAGTGCAAGGACGAAAAACACCACCATTTCCTGAATCAAAGCATTTTCCAAATCCAGTGAAATTTCCTAATCGACTGCCTAGTGCAGGCGCCCACACCCAGAGCCCTGGCCGTGCCAGCTCTTATAGCTACGGTCAATGTAGTGAAGACACCCACATAGCAGCAGCTGCTGCCATCCTGAACCTTTCCACCCGCTGCAGGGAAGCCACAGACATCCTCTCCAACAAGCCACAGAGTCTGCATGCCAAGGGAGCCGAAATAGAAGTGGATGAAAATGGCACATTGGACTTAAGCATGAAAAAAAA</t>
  </si>
  <si>
    <t>&gt;ENSG00000147488_ENST00000520257</t>
  </si>
  <si>
    <t>GTACTAGGAAATCACTTTATACATCTGTTTATAGATGGATGCAGAGGCTGAAGATAAAACGCTGCGTACTCGCTCTAAAGGAACCGAGGTGCCAATGGATTCACTAATCCAGGAGCTCAGATTGCCCCTGTGAGAATAGAGAGAAGTAGACTCCTAGACTCACAAAGTGCTCAAGGTAATTCTCTCGAGCCCCTAAGGACCATCCTCCTGGTCTTTGGAAGCTGACCCAGAGCCTACAGTCTGTCCTGGAAGATCAGCAAGCTCTGCGTTCTTGAAGGAAAAGCTGGAAGGCTCACACAACCCTGGCCATTGTCAAAGAAACTTGGCTTCCCAACATTGCAACCTCCCTGGTTTCCTCTACCTCTCAGACTGCATCTTCTCAGGTCTCCTTGCTGGTTTCTCAACACCCCAGTCTCTGACACTGGATTCCCCAAGTGTTGCCTATGATTGCTCCATGGCAAAGAAGAGAACAGCTGAAGATCAGGCTTTGGGGGTTCCAGTCAACAAAAGGAAATCCCTGCTAATGAAGCCCCGACACTACAGCCCAAAAGCAGACTGCCAAGAAGACCGCAGTGACAGGACAGAGGACGATGGCCCCTTGGAAACACATGGTCACTCTACCGCAGAGGAAATCATGATAAAACCTATGGATGAAAGTCTTCTTTCAACTGCACAAGAAAACTCCAGTAGGAAGGAA</t>
  </si>
  <si>
    <t>&gt;ENSG00000147488_ENST00000521549</t>
  </si>
  <si>
    <t>TGGAACCTTTTTGTAGGGAGAAGGGCAGGATGTTTTTAACTGAATGTGACCTCAGGGGAATACTAGAGGTAAGGAGAGAAAAATAATTGAGGTAACTGTGGGTGTTTTACATCTCGGAAACCATGGCTTTTAATAAGGCCACATGAAGAGAGAAGCTGGCATCATCCCACGCAAAAACCAGTGCCTGGCAGAGTTGTGGAAGAAAATAATAAAATTTCTGAATGGGGCAGCGTGGAGAAATCCTAAGAGAAATAGCATAAGAGCATTTTGGAACACATCCAGGAAAAGATAACTTTCGACACACCTGTAGACGTTCGCCAGGTAAAGGAGTGATGGAAACTCTCCAGTTCAGATCCAGTAGCTTTTAGGGAAGGAACTACAGTTGCTGACTTAAGTTGAAGAAGCATCTATTTAATGTCTGGTCAAATCCTACAAGAAACACAGAAATCTATGATTAAAAAGCTGAGCACTTTGATATACTGCAAAGGGTAGAGAAGGCAGGACGGTAGAAATTTTCTGCAAGAAAGAATGAATTTCAGGATTTATCACTAAATAAGACAAAGTCATTTATTTAGTCCCCCTGACACAGCAGGGCAAACTGAGTTGACATACAAGTTACCTGGAGAAAAAGAGAGCAATTCCAGGACTTCCTCTTCAGCCTAAAAGAAGGTACCAGATCTGTGCACTGGGGCGATGTGGAAGAGACCTGCTTATTGCCCCTGATGTAAGCTCCAGTAAGAAAAGACGTCAAGTACAAGTACTAGGAAATCACTTTATACATCTGTTTATAGGTTTATGGATGCAGAGGCTGAAGATAAAACGCTGCGTACTCGCTCTAAAGGAACCGAGGTGCCAATGGATTCACTAATCCAGGAGCTCAGATTGCCCCTGTGAGAATAGAGAGAAGTAGACTCCTAGACTCACAAAGTGCTCAAGTGTTGCCTATGATTGCTCC</t>
  </si>
  <si>
    <t>&gt;ENSG00000147488_ENST00000518037</t>
  </si>
  <si>
    <t>AGCCCCCAATTTTGTGAGTGTCCCTGAAGCATTGTGACAATTCCATTTTATGTGTCTGCGTGCTCATATCAAGACTAAGGAGTGATGGAAACTCTCCAGTTCAGATCCAGTAGCTTTTAGGGAAGGAACTACAGTTGCTGACTTAAGTTGAAGAAGCATCTATTTAATGTCTGGTCAAATCCTACAAGAAACACAGAAATCTATGATTAAAAAGCTGAGCACTTTGATATACTGCAAAGGGTAGAGAAGGCAGGACGGTAGAAATTTTCTGCAAGAAAGAATGAATTTCAGGATTTATCACTAAATAAGACAAAGTCATTTATTTAGTCCCCCTGACACAGCAGGGCAAACTGAGTTGACATACAAGTTACCTGGAGAAAAAGAGAGATGGATGCAGAGGCTGAAGATAAAACGCTGCGTACTCGCTCTAAAGGAACCGAGGTGCCAATGGATTCACTAATCCAGGAGCTCAGGCCAGACCTGAACATTAGAATCCAAGAAACTGACACCTTCAAGAAAACCCTTTTTACCTATAAGCCACTTTGAGAGGGACTCAAGACTGATCACCCAAGAAGCTGATGATAAAAATTAATTTAGAAGAGAAGTGTCCCTCCAGGGTGTGGCAGAGGCATCTGTAGGGTTCAGCCACCCCGGCATCGGCCTTGTCCATGCCTCTGTGTGATGGAGGGGCTCCGTGTGGAACATGAGGCTGGAGGCCTCACACCAACAGAAGCATTCCAGAGATTATTTTATGTTTACTGTACTGTTCTTACTAGGGCAGAAAAGTGTCTTAAAATATATTGGGGAA</t>
  </si>
  <si>
    <t>&gt;ENSG00000147488_ENST00000517456</t>
  </si>
  <si>
    <t>AGCCCCCAATTTTGTGAGTGTCCCTGAAGCATTGTGACAATTCCATTTTATGTGTCTGCGTGCTCATATCAAGACTAAGGAGTGATGGAAACTCTCCAGTTCAGATCCAGTAGCTTTTAGGGAAGGAACTACAGTTGCTGACTTAAGTTGAAGAAGCATCTATTTAATGTCTGGTCAAATCCTACAAGAAACACAGAAATCTATGATTAAAAAGCTGAGCACTTTGATATACTGCAAAGGGTAGAGAAGGCAGGACGGTAGAAATTTTCTGCAAGAAAGAATGAATTTCAGGATTTATCACTAAATAAGACAAAGTCATTTATTTAGTCCCCCTGACACAGCAGGGCAAACTGAGTTGACATACAAGTTACCTGGAGAAAAAGAGAGCAATTCCAGGACTTCCTCTTCAGCCTAAAAGAAGGTACCAGATCTGTGCACTGGGGCGATGTGGAAGAGACCTGCTTATTGCCCCTGATATGGATGCAGAGGCTGAAGATAAAACGCTGCGTACTCGCTCTAAAGGAACCGAGGTGCCAATGGATTCACTAATCCAGGAGCTCAGAATCAGTGTGCCCGTGGACATGAGGCCACTTACCTGGTGAGGGACACCAGAGTCCTTTAAAGGAACCAAGTCATTCAGAGAAAAAAAGGCCAGACCTGAACATTAGAATCCAAGAAACTGACACCTTCAAGAAAACCCTTTTTACCTATAAGCCACTTTGAGAGGGACTCAAGACTGATCACCCAAGAAGCTGATGATAAAAATTAATTTAGAAGAGAAGTGTCCCTCCAGGGTGTGGCAGAGGCATCTGTAGGGT</t>
  </si>
  <si>
    <t>&gt;ENSG00000147488_ENST00000519118</t>
  </si>
  <si>
    <t>AGAGGATGTTTAGTTCAAGAGAGGATGATATTGTTACAAGACATTCAGAGCCCCCAATTTTGTGAGTGTCCCTGAAGCATTGTGACAATTCCATTTTATGTGTCTGCGTGCTCATATCAAGACTAAGGAGTGATGGAAACTCTCCAGTTCAGATCCAGTAGCTTTTAGGGAAGGAACTACAGTTGCTGACTTAAGTTGAAGAAGCATCTATTTAATGTCTGGTCAAATCCTACAAGAAACACAGAAATCTATGATTAAAAAGCTGAGCACTTTGATATACTGCAAAGGGTAGAGAAGGCAGGACGGTAGAAATTTTCTGCAAGAAAGAATGAATTTCAGGATTTATCACTAAATAAGACAAAGTCATTTATTTAGTCCCCCTGACACAGCAGGGCAAACTGAGTTGACATACAAGTTACCTGGAGAAAAAGAGAGCAATTCCAGGACTTCCTCTTCAGCCTAAAAGAAGGTACCAGATCTGTGCACTGGGGCGATGTGGAAGAGACCTGCTTATTGCCCCTGATGTAAGCTCCAGTAAGAAAAGACGTCAAGTACAAGTACTAGGAAATCACTTTATACATCTGTTTATAGATGGATGCAGAGGCTGAAGATAAAACGCTGCGTACTCG</t>
  </si>
  <si>
    <t>&gt;ENSG00000147488_ENST00000518545</t>
  </si>
  <si>
    <t>ATCACTGCTTCCCTGATGTCAGCGTGAGAGGCAGAACAAAGGCTAGGAGGCACCGAGCCCCCAATTTTGTGAGTGTCCCTGAAGCATTGTGACAATTCCATTTTATGTGTCTGCGTGCTCATATCAAGACTAAGGAGTGATGGAAACTCTCCAGTTCAGATCCAGTAGCTTTTAGGGAAGGAACTACAGTTGCTGACTTAAGTTGAAGAAGCATCTATTTAATGTCTGGTCAAATCCTACAAGAAACACAGAAATCTATGATTAAAAAGCTGAGCACTTTGATATACTGCAAAGGGTAGAGAAGGCAGGACGGTAGAAATTTTCTGCAAGAAAGAATGAATTTCAGGATTTATCACTAAATAAGACAAAGTCATTTATTTAGTCCCCCTGACACAGCAGGGCAAACTGAGTTGACATACAAGTTACCTGGAGAAAAAGAGAGCAATTCCAGGACTTCCTCTTCAGCCTAAAAGAAGGTACCAGATCTGTGCACTGGGGCGATGTGGAAGAGACCTGCTTATTGCCCCTGATGTAAGCTCCAGTAAGAAAAGACGTCAAGTACAAGTACTAGG</t>
  </si>
  <si>
    <t>&gt;ENSG00000147488_ENST00000521119</t>
  </si>
  <si>
    <t>GTCATATCATGGGAACTACCTTTCAAAGAAACAGCTTTAGTGTTTCCGTTCAGCCCACCAGGGAGGAGAGAAATATAAGTTTTGGAAACAAACAAAAAAGAGTGATGGAAACTCTCCAGTTCAGATCCAGTAGCTTTTAGGGAAGGAACTACAGTTGCTGACTTAAGTTGAAGAAGCATCTATTTAATGTCTGGTCAAATCCTACAAGAAACACAGAAATCTATGATTAAAAAGCTGAGCACTTTGATATACTGCAAAGGGTAGAGAAGGCAGGACGGTAGAAATTTTCTGCAAGAAAGAATGAATTTCAGGATTTATCACTAAATAAGACAAAGTCATTTATTTAGTCCCCCTGACACAGCAGGGCAAACTGAGTTGACATACAAGTTACCTGGAGAAAAAGAGAGGTAAGGCGACATTTTTATTTATTAAAAAGTAGAACATGTTGAAAGAAAATGAATTCAATCAAAGAATTTATACGAAAGCTCTCCTCTACAACAGCTCTTTCTCTGTGGATTCGCTTACAAATTTATTGTTAGTGTTGAATTTAGAATTGCAATTTTTGTCAGAAATACAGCCATTTA</t>
  </si>
  <si>
    <t>&gt;ENSG00000147488_ENST00000518453</t>
  </si>
  <si>
    <t>TTACTTTCAGGATTTAGAAAGAGCTTTGTTTGCCAGTGTGACTGTTTTCCAGGATCTTTTGTTTTAGGTTAGTGTATGGCAAACAAAGGGGAATAGGCAGGTGGAAAGCTTCAGAACTCTTTCTGAACTGAGGGCGCAATAGAATAGGCCAAAAACATTTGGAGAGAAAGCCGTTTTTTTTTTTTTAGTTGCAATCAAACGCAAACTAAGAATTCCCAAGCTCCTGTGCTACTTTTCAATTCTTACATCATGTGCAGTAATCTGCTCTATCACTTGAGAGTTTTATCTCCATTTTTCCCCAGGAACTACAGTTGCTGACTTAAGTTGAAGAAGCATCTATTTAATGTCTGGTCAAATCCTACAAGAAACACAGAAATCTATGATTAAAAAGCTGAGCACTTTGATATACTGCAAAGGGTAGAGAAGGCAGGACGGTAGAAATTTTCTGCAAGAAAGAATGAATTTCAGGATTTATCACTAAATAAGACAAAGTCATTTATTTAGTCCCCCTGACACAGCAGGGCAAACTGAGTTGACATACAAGTTACCTGGAGAAAAAGAGAGGTAAGGCGA</t>
  </si>
  <si>
    <t>&gt;ENSG00000147488_ENST00000520279</t>
  </si>
  <si>
    <t>GATTCTATGGAACCTTTTTGTAGGGAGAAGGGCAGGATGTTTTTAACTGAATGTGACCTCAGGGGAATACTAGAGAAAATAATAAAATTTCTGAATGGGGCAGCGTGGAGAAATCCTAAGAGAAATAGCATAAGAGCATTTTGGAACACATCCAGGAAAAGATAACTTTCGACACACCTGTAGACGTTCGCCAGGTAAAGAGCCCCCAATTTTGTGAGTGTCCCTGAAGCATTGTGACAATTCCATTTTATGTGTCTGCGTGCTCATATCAAGACTAAGGAGTGATGGAAACTCTCCAGTTCAGATCCAGTAGCTTTTAGGGAAGGTAAGTAAAAGCTATTTAAAAATAAACTTTTCCCCCAAAGAAAAAGAATCTCCAACTTTTCAACATCCATCAAAAACCTGAGAAGTTAAGGAACTTCATTTTAGAGGACCAGAAAAGATGCTTGCTTTGGTTATTGTTGGCATCCTCATGGTAATTTGGGTTATGTTCATATAGATTTTTGAGGAGTGTTTACACCTGTTCATCCTGATTCATGACTTCATATGTTTGATATTAGGGGCATTAATATGTAAGACATTCAGAATTAACATGTATGATTTTAAAATGTGGTAGACAGGATAAAGTACCCCTCCCCAAAATATCCATGAAATCTCTGAAATC</t>
  </si>
  <si>
    <t>&gt;ENSG00000147488_ENST00000519201</t>
  </si>
  <si>
    <t>GAGCAAAGTTAGCAAGTTGCAGCGCCTCTGCGTTCTGATTCTATGGAACCTTTTTGTAGGGAGAAGGGCAGGATGTTTTTAACTGAATGTGACCTCAGGGGAATACTAGAGAAAATAATAAAATTTCTGAATGGGGCAGCGTGGAGAAATCCTAAGAGAAATAGCATAAGAGCATTTTGGAACACATCCAGGAAAAGATAACTTTCGACACACCTGTAGACGTTCGCCAGGTAAAGATGGAGTTCCGCTCTTGTCGCCCAGGCGGAGTACAATGGCACAGTCTCAGCTCACTGCAACCTCTGCCTCCTGGGTTCAAGCAATTCTCGTGCCTCAGCCTCCCAAGTGGCTGGGATTACAAGTGTCTGCCACCACGACCGGCTAATTTTTGTATTTTTGGTAGAGATGGGGTTTCACCATGTTGGCCAGGCTGGTCTCAGAATCCTGACCTCAGGTGATTCACCTGCCTCAGCCTCTCAAAGTGCTGGGATTACAAGGCTTGAACCACTGTGTCCAGCCTCCTGCGTTTTTTTTTCATTTCCC</t>
  </si>
  <si>
    <t>&gt;ENSG00000147488_ENST00000524183</t>
  </si>
  <si>
    <t>AGCGCCTCTGCGTTCTGATTCTATGGAACCTTTTTGTAGGGAGAAGGGCAGGATGTTTTTAACTGAATGTGACCTCAGGGGAATACTAGAGAAAATAATAAAATTTCTGAATGGGGCAGCGTGGAGAAATCCTAAGAGAAATAGCATAAGAGCATTTTGGAACACATCCAGGAAAAGATAACTTTCGACACACCTGTAGACGTTCGCCAGGTAAAGTGGCTGAAGAAGAGTGCGGGAGTACAGCAGGAGTGGCAGAAATCCAGTGGAGCACAAACACTAAGTATGGGCTCATACAGAAGAGGAGGAATCATGCCACACCCTTGCCACCCCACCTGTGCCACCCCATTCTCTTATTCAGCTCAGAACCAGGAAGGACTCCTTCCTGGGGGGAAAAGGTAAGCAGGAGGTACCCAGCAGCCCCTATTACCATTGTGGACACCAGCAGTCTTCACCACTGGAGAATTCTACAGTCCTCAAGGTCCCTGAGCTCAGCTTGGGGAGCTGCCTGGAGTTCACATAGCTGCACTGCTCCAAAGAAGGAGCCCACATTGTGCCTCAACTCTTGTAGGCCAAGCT</t>
  </si>
  <si>
    <t>&gt;ENSG00000147488_ENST00000522102</t>
  </si>
  <si>
    <t>ACTCGGCGCCAGCCCCACGGCCATCACCGGACCGCTGGAGATGTGACTGGGCTCGGGACATGAGCCCGCTTGTTCGCTCACTCTCAGTGAAAAGAGTTTTGAAATGAGTTCTGAATAGACAGCATTTTCTTTGTGCGGTTGGTAAATAACACAGAGCAAAGTTAGCAAGTTGCAGCGCCTCTGCGTTCTGATTCTATGGAACCTTTTTGTAGGGAGAAGGGCAGGATGTTTTTAACTGAATGTGACCTCAGGGGAATACTAGAGGTAAGGAGAGAAAAATAATTGAGGTAACTGTGGGTGTTTTACATCTCGGAAACCATGGCTTTTAATAAGGCCACATGAAGAGAGAAGCTGGCATCATCCCACGCAAAAACCAGTGCCTGGCAGAGTTGTGGAAGAAAATAATAAAATTTCTGAATGGGGCAGCGTGGAGAAATCCTAAGAGAAATAGCATAAGAGCATTTTGGAACACATCCAGGAAAAGATAACTTTCGACACACCTGTAGACGTTCGCCAGGTAAAGGAAATCCAGGCCCTTGAGCAATGTATTGATGAATTGGGGTGGAAATGGAGGAGGATGGAAACGATGGCGGCACTGGACTGTTTTCCAGAAACCATTTACACAGGCTCACCAGAAGAGGGCAGCGCAGAGCAATGAACTCTCCGAGGAGTTTCCAAACAGATGTCTTGAAACTTAAAGTGAAAATCTCTGCATGAAAGTAGCCGTTTTTGGACAGCGTCCTCCACCAAAACCATATATCTCTAAAATAATAATAAAACTCCCCAAACATGCTAATCTCGAAATGGGTCCCTCAACATGGAAGGATTGAGTTGCAAGGGACAAAATTTTACTTCCCTGTCAGAGATGTTTTCACTTCGATTATCCTTTTGATTTATTTTATTATAAAAGACTATGTGAAGTCTAGTATTAGTCATGTGCACAAATATTCATTATGCAGCTTTTTGGGGTGATTTTTTTGATAAAAATATTGAAAAAATCACAAATTCAGATTCGTGGAAGATTCCCTACGCAACACAGCGTTTGAAGCAAAATGCAGCTTAAGGAAGTTTCCCATTAAATCCATATTTCCTTGATGCAAAATGATATCACATTGTTTTACTTGTTAATTTTTTTCTTCTCAGAATTACCACAGAAAATATTTTTTGTTTTATAATAAAACACGTGATACTCTACATTGGACATACATTTTACACTTGAAATCTGGAAAGAAAAACCTACTAGACTGGAACAGAATTCCAAAGAACGTGAGGGGACAAATCTATGGAGACATTTATATTTTGTTTTAGGGTTATTATAAAACTCTAGTTTCATCGTCTATGCATAAATGTTTAGGGGATCTAAATATCTTCACTAAATTTTATTCTGTAATCGGAAAGTTGGCATTTAAGATGATCATTCTTATAGGCTAATTAGGATGATAAAATCCTTTCCTCTTTTCAAAAGTTCACGAACGCATAACAAATTGGAACTACTTTTACAAGCCGAGTGTCCCTCTTATGCCATTAGCTTTCTTGGATTTACCTTCTAGATGACTTTGGCTCCTGTTAACTTCAGATCTTTGACATATCAAGTATGGTTGTTTTCAAAGGTTTCCCAGGCAACTGCAACAATTCATCTGGTTCTAGTCAAAAGTGCCCTTGAACTCTCAGCTCACTTCCCTTCCCTGTATGAGTAATGTGTGTAGCAAAAGGAAAAACACCAAAGACTTCATGTAATGGCTAATGTGAATGATTTGGTGAAGAGAGGAATGGATTTCACAAAAGGATCCACTTGGATGTTAAGACCTCAGCTGGCTGCCTGCGGGTTCCCTTTGTCAAGCTCTCATTTGCATTTAGGGGGAAGGCCACAACCCACATCATGTGTTCGGGGTTCTGTTTAACTCTTCCTCACAGTTCCTAGGGCCCCAAACTCTTACCCTAGGTGGCCCCAAGGACTCCTTCAAGGCCAGATCGCTGGCCCGCCAGGGAGTGACTGCCCCCAAATCTCTGAGAGATGCCTCAGGACTCCAGCTGACTCACACACACGCTGACCTGTGAGAATCATTCTGTGCTTCTTGTTTCTCACATAACCCACTGGGAAGCAATGGTTGGAGTCTTGTTGCATTTTACTTACAGGAAGAGTTTTATAATTACCTCCCAAGAAGTTCCTGAAGAACAGAGGAGGGAGTAATTGGAATCTCTGATCCTGTTGTTTGTGAAAGGTTCCTCTGCTTTACATTAATTACATTCTGTGTTGCGTTTAAAAGAAAAGATTTCACCTCATCTAGGCAGACAGTGCAGTTAGACCATCACCTTTTTTCCCCTTTATTTTGACTCTTGTCTTCACAGCTAATTTACTAGTGACTAAAATGATGGCAAATAAGGCAATATAATATGGACAGCCTGCAAATCCCACTCATGGAGCTCTGTAAGTGGGAGCAGATTGCTGTCTGAGTACAGGGCTTCTGCAGAAGTCTCCCTATCAACTCCACGTCGAACTCAAAGTCTAGAGAGCTTCAACAATTAATGATATGTCATCTGGATCCAGTCATAAAAGCATGATGACCACCCCTTCCCCCACCCCTCACCATTCCTTTCTCCTTGGATTTGTTATATTTCATTCTGTTCAATATAATTACTGAGATGTAAACATTCCATTGAAATGTGTCTAAGTAGGCAGATTTTTAAGAATCTACTTTTATGGGTCTATAACAAATTTTAGGAAGGCTATTTCATTGATATGTGAAAGTGTATAATAGTTGCTTTAGCTACTAGCCCTTCCAACAGCTACATTTACCACTGTGATTGTCACTTTGAATAATCCTTGTGTTATTAAAATTAATACAGATAAATATAATTTTATAGTAGGAAATGTAGTTGTCAGGATGTGAAACAATAGTAATCAATTTGAATAAATATTTGCTATTTGTTTTCATAAAAGTTTTAATCCTCAAAAGAGAACTCTGACCAAAATAGGAATATAGCAGGATCAATGAAACAGGTGGCATGAGTCATCTCACTGGCTTTTAATTAAAAAGGATGCTGTGGTTGTTGGCGTGGACTGGACTGCGCATAGGCAGTTTTAGAATTTCTTAAGCTGAAATCCAGCTGGAGAGTTCTTAATCAGAATGGACTTATTTTGATAATTTATAATCTGTGTATTCAGAGCATTGATGTTATAGTTTTGATACCTAAATCACCGTTTTAAAAATTCAAAGAGATATATGAATCCTGAGTCTCGGACAGTTATTCCTGAGCCAAAGGATTTCTGTGCAATGCTAATATGTATAATAGAGAATCAGTCTTTCACTGTACAGTTTTGTCATCATGTTTCAATAACTGAATGAATATTCTGAATTAATAAGCATAACGTTTGTATAAGCTAAAGACTAATCTAAGCTCTGCATTCATTGATGGGAACCTTAAGCAAATGTTTCTTTTCATCAGCTTGTTCAAAAGGCATAAACATAATTACAGTTCTGAGGCGATAACATATCGACTGGTTAAATAGTAAGTGGGTCTGGACAAGGTAACTTAAAGTTATGGGCTGCACGTTGTTTTGAGTACTTGGAAGCATCTGGAAAAAATAATTTTTTTAAAAAGATATTTTTACTGTTTATCTTATAGAAAAACAGTATGAGCATTAAACCCCCACTAGAATTTTGGAGGTTTTCTTTTTCTAAAGCGTTGGTTAAAATTCAGATAAGTTGATACTTACAGCTTGAGAGAAAAGATGGGGAAGTGGTAGAAATATCAAATCATGAGTTAGTTTTAAATTTCTCAGAATGCTCAGGGGGCAGTGAGGGAAAGAGGGACTTGCTGGCCATGTCCCCACACCTCCGCTTTGCACCTTTTGCTGAAGTTAGTTCCCGAAAACAGTGCTGGGTGTTTGGGTTACATCTGGTTCAGCCTTCTTTTCCTCCTTCCTTCTTTATCCGTCACATGGCCTGCCCTCTATCTCTTAAATCTTAGGTCTGTTGTGAGACTGGGGAAGGAGTGATGTGAACATGTGCTCCTGGGCCTGGAAATGCCCCTCTGCCCCGACTCCTTCTGTCTCAGCAGTGCTTGTCATTAATTCTCCCAACAAATACCTGAGCCCTTCTCTGTGCAGGATGGGTCTCAGTGCTTTGAATGTGCTGTCTCGTTTAATTCTCTCAAAAGCCCTTTATTGACAATGCTCTTATAATATTTTATACAGAAAGAATGGAAAGCTAATCCAATCTTTTTCTAATGTGGTTAATCAAATTTATTTATTTTTAATTAATGGTGGCTTAGAAAGCTTTCTTTCAGCATTACTATCCTTTATGAGATTGTCATAAATGTTTACTATTTTTCATTGTTCATGGCAAGGCGGCAATAGATCTTATTCAGAATTGATAATCAGTGTGATTTATCTGGTAGCCAAACCAAAAATCAAACTATTATGCTGTTTAGATATAATGGTAGCCACTAGAAGATTTACATCAAATGTTAGACCAGAAGCCCTTTCCATCAGTGACCAGGTTTGGTATCTGCTAGGAGGGAAAAGCCTGGTAACTGATCACCAGTGTTTCTGTTCTTTTTACTTTATAGTTTGTAATTTACCAAGGCATGATTAATTTTGCTGATGTTTAAGTTACTTACAATCATATTAAGAGTTAGAGAGGAGTGATATCAGCAAGATGGCTGACTAAAAGTGCCCAACACCCATTTCCTGGACTACCCCCACAAAAAATGAATAAACAATGAATAAACAACTA</t>
  </si>
  <si>
    <t>&gt;ENSG00000147488_ENST00000520811</t>
  </si>
  <si>
    <t>AGCGCCTCTGCGTTCTGATTCTATGGAACCTTTTTGTAGGGAGAAGGGCAGGATGTTTTTAACTGAATGTGACCTCAGGGGAATACTAGAGAAAATAATAAAATTTCTGAATGGGGCAGCGTGGAGAAATCCTAAGAGAAATAGCATAAGAGCATTTTGGAACACATCCAGGAAAAGATAACTTTCGACACACCTGTAGACGTTCGCCAGGTAAAGCTAATTTACTAGTGACTAAAATGATGGCAAATAAGGCAATATAATATGGACAGCCTGCAAATCCCACTCATGGAGCTCTGTAAGTGGGAGCAGATTGCTGTCTGAGTACAGGGCTTCTGCAGAAGTCTCCCTATCAACTCCACGTCGAACTCAAAGTCTAGAGAGCTTCAACAATTAATGATATGTCATCTGGATCCAGTCATAAAAGCATGATGACCACCCCTTCCCCCACCCCTCACCATTCCTTTCTCCTTGGATTTGTTATATTTCATTCTGTTCAATATA</t>
  </si>
  <si>
    <t>&gt;ENSG00000147488_ENST00000524078</t>
  </si>
  <si>
    <t>GCCCGCTTGTTCGCTCACTCTCAGTGAAAAGAGTTTTGAAATGAGTTCTGAATAGACAGCATTTTCTTTGTGCGGTTGGTAAATAACACAGAGCAAAGTTAGCAAGTTGCAGCGCCTCTGCGTTCTGATTCTATGGAACCTTTTTGTAGGGAGAAGGGCAGGATGTTTTTAACTGAATGTGACCTCAGGGGAATACTAGAGGTAAGGAGAGAAAAATAATTGAGGTAACTGTGGGTGTTTTACATCTCGGAAACCATGGCTTTTAATAAGGCCACATGAAGAGAGAAGCTGGCATCATCCCACGCAAAAACCAGTGCCTGGCAGAGTTGTGGAAGGTGCTATCACATTGGCTTGGCATTTGTGTAGCTTTGATTGAAAATCAATGGTTTTCTTATGATAATTTTCACATCATATTTTTTTTCTTCTTTAGAAAATAATAAAATTTCTGAATGGGGCAGCGTGGAGAAATCCTAAGAGAAATAGCATAAGAGCATTTTGGAACACATCCAGGAAAAGATAACTTTCGACACACCTGTAGACGTTCGCCAGGTAAAGGAAATCCAGGCCCTTGAGCAATGTATTGATGAATTGGGGTGGAAATGGAGGAGGATGGAAACGATGGCGGCACTGGACTGTTTTCCAGAAACCATTTACACAGGCTCACCAGAAGAGGGCAGCGCAGAGCAATGAACTCTCCGAGGAGTTTCCAAACAGATGTCTTGAAACTTAAAGTGAAAATCTCTGCATGAAAGTAGCCGTTTTTGGACAGCGTCCTCCACCAAAACCATATATCTCTAAAATAATAATAAAACTCCCCAAACATGCTAATCTCGAAA</t>
  </si>
  <si>
    <t>&gt;ENSG00000147488_ENST00000520716</t>
  </si>
  <si>
    <t>CGCTTGTTCGCTCACTCTCAGTGAAAAGAGTTTTGAAATGAGTTCTGAATAGACAGCATTTTCTTTGTGCGGTTGGTAAATAACACAGAGCAAAGTTAGCAAGTTGCAGCGCCTCTGCGTTCTGATTCTATGGAACCTTTTTGTAGGGAGAAGGGCAGGATGTTTTTAACTGAATGTGACCTCAGGGGAATACTAGAGAAAATAATAAAATTTCTGAATGGGGCAGCGTGGAGAAATCCTAAGAGAAATAGCATAAGAGCATTTTGGAACACATCCAGGAAAAGATAACTTTCGACACACCTGTAGACGTTCGCCAGGTAAAGGAAATCCAGGCCCTTGAGCAATGTATTGATGAATTGGGGTGGAAATGGAGGAGGATGGAAACGATGGCGGCACTGGACTGTTTTCCAGAAACCATTTACACAGGCTCACCAGAAGAGGGCAGCGCAGAGCAATGAACTCTCCGAGGAGTTTCCAAACAGATGTCTTGAAACTTAAAGTGAAAATCTCTGCATGAAAGTAGCCGTTTTTGGACAGCGTCCTCCACCAAAACCATATATCTCTAAAATAATAAT</t>
  </si>
  <si>
    <t>&gt;ENSG00000147488_ENST00000523652</t>
  </si>
  <si>
    <t>ATGTGAGTTCTTCAAAATTGTCAGACGACGTTTCCCTTCAGCTGGTTTGGAGCTCATTTTCCAACTGCTTTGCAAAAAATAATAAAATTTCTGAATGGGGCAGCGTGGAGAAATCCTAAGAGAAATAGCATAAGAGCATTTTGGAACACATCCAGGAAAAGATAACTTTCGACACACCTGTAGACGTTCGCCAGGTAAAGGTAAGAAAAAATATTGTAAAATGCATTTAAGTTATTTTATTACATCGCACTGGGTTGAACTTTGAGAGAAAACATACCACTGGCGCAAGATGCGCAAGGAGGAGTTAGGAGGGCTCACCTTTTGCCCCTCCCTCTCGTGGGCATGGGCATGGCAGCCCTGTGTCCACCATGACCATCAGCGGCCACCTGAGTTGTTTCTAATGCCGGCTGTGGAGCAGTCGAAGACATGTTCACCAGGTCGAGGGGATCTGACTGAGTATGATACTCGGCAGACAGTTCTGCGAAAAAGTCAATGTATTTAATACTGCAAATGTTACTTGTACAGTAAGGAATTTCTTTTAGATT</t>
  </si>
  <si>
    <t>&gt;ENSG00000115415_ENST00000673816</t>
  </si>
  <si>
    <t>GATTGGTGGGGGCGGAAGGGGGCCGGGCGCCAGCGCTGCCTTTTCTCCTGCCGGGTAGTTTCGCTTTCCTGCGCAGAGTCTGCGGAGGGGCTCGGCTGCACCGGGGGGATCGCGCCTGGCAGACCCCAGACCGAGCAGAGGCGACCCAGCGCGCTCGGGAGAGGCTGCACCGCCGCGCCCCCGCCTAGCCCTTCCGGATCCTGCGCGCAGAAAAGTTTCATTTGCTGTATGCCATCCTCGAGAGCTGTCTAGGTTAACGTTCGCACTCTGTGTATATAACCTCGACAGTCTTGGCACCTAACGTGCTGTGCGTAGCTGCTCCTTTGGTTGAATCCCCAGGCCCTTGTTGGGGCACAAGGTGGCAGGATGTCTCAGTGGTACGAACTTCAGCAGCTTGACTCAAAATTCCTGGAGCAGGTTCACCAGCTTTATGATGACAGTTTTCCCATGGAAATCAGACAGTACCTGGCACAGTGGTTAGAAAAGCAAGACTGGGAGCACGCTGCCAATGATGTTTCATTTGCCACCATCCGTTTTCATGACCTCCTGTCACAGCTGGATGATCAATATAGTCGCTTTTCTTTGGAGAATAACTTCTTGCTACAGCATAACATAAGGAAAAGCAAGCGTAATCTTCAGGATAATTTTCAGGAAGACCCAATCCAGATGTCTATGATCATTTACAGCTGTCTGAAGGAAGAAAGGAAAATTCTGGAAAACGCCCAGAGATTTAATCAGGCTCAGTCGGGGAATATTCAGAGCACAGTGATGTTAGACAAACAGAAAGAGCTTGACAGTAAAGTCAGAAATGTGAAGGACAAGGTTATGTGTATAGAGCATGAAATCAAGAGCCTGGAAGATTTACAAGATGAATATGACTTCAAATGCAAAACCTTGCAGAACAGAGAACACGAGACCAATGGTGTGGCAAAGAGTGATCAGAAACAAGAACAGCTGTTACTCAAGAAGATGTATTTAATGCTTGACAATAAGAGAAAGGAAGTAGTTCACAAAATAATAGAGTTGCTGAATGTCACTGAACTTACCCAGAATGCCCTGATTAATGATGAACTAGTGGAGTGGAAGCGGAGACAGCAGAGCGCCTGTATTGGGGGGCCGCCCAATGCTTGCTTGGATCAGCTGCAGAACTGGTTCACTATAGTTGCGGAGAGTCTGCAGCAAGTTCGGCAGCAGCTTAAAAAGTTGGAGGAATTGGAACAGAAATACACCTACGAACATGACCCTATCACAAAAAACAAACAAGTGTTATGGGACCGCACCTTCAGTCTTTTCCAGCAGCTCATTCAGAGCTCGTTTGTGGTGGAAAGACAGCCCTGCATGCCAACGCACCCTCAGAGGCCGCTGGTCTTGAAGACAGGGGTCCAGTTCACTGTGAAGTTGAGACTGTTGGTGAAATTGCAAGAGCTGAATTATAATTTGAAAGTCAAAGTCTTATTTGATAAAGATGTGAATGAGAGAAATACAGTAAAAGGATTTAGGAAGTTCAACATTTTGGGCACGCACACAAAAGTGATGAACATGGAGGAGTCCACCAATGGCAGTCTGGCGGCTGAATTTCGGCACCTGCAATTGAAAGAACAGAAAAATGCTGGCACCAGAACGAATGAGGGTCCTCTCATCGTTACTGAAGAGCTTCACTCCCTTAGTTTTGAAACCCAATTGTGCCAGCCTGGTTTGGTAATTGACCTCGAGACGACCTCTCTGCCCGTTGTGGTGATCTCCAACGTCAGCCAGCTCCCGAGCGGTTGGGCCTCCATCCTTTGGTACAACATGCTGGTGGCGGAACCCAGGAATCTGTCCTTCTTCCTGACTCCACCATGTGCACGATGGGCTCAGCTTTCAGAAGTGCTGAGTTGGCAGTTTTCTTCTGTCACCAAAAGAGGTCTCAATGTGGACCAGCTGAACATGTTGGGAGAGAAGCTTCTTGGTCCTAACGCCAGCCCCGATGGTCTCATTCCGTGGACGAGGTTTTGTAAGGAAAATATAAATGATAAAAATTTTCCCTTCTGGCTTTGGATTGAAAGCATCCTAGAACTCATTAAAAAACACCTGCTCCCTCTCTGGAATGATGGGTGCATCATGGGCTTCATCAGCAAGGAGCGAGAGCGTGCCCTGTTGAAGGACCAGCAGCCGGGGACCTTCCTGCTGCGGTTCAGTGAGAGCTCCCGGGAAGGGGCCATCACATTCACATGGGTGGAGCGGTCCCAGAACGGAGGCGAACCTGACTTCCATGCGGTTGAACCCTACACGAAGAAAGAACTTTCTGCTGTTACTTTCCCTGACATCATTCGCAATTACAAAGTCATGGCTGCTGAGAATATTCCTGAGAATCCCCTGAAGTATCTGTATCCAAATATTGACAAAGACCATGCCTTTGGAAAGTATTACTCCAGGCCAAAGGAAGCACCAGAGCCAATGGAACTTGATGGCCCTAAAGGAACTGGATATATCAAGACTGAGTTGATTTCTGTGTCTGAAGTTCACCCTTCTAGACTTCAGACCACAGACAACCTGCTCCCCATGTCTCCTGAGGAGTTTGACGAGGTGTCTCGGATAGTGGGCTCTGTAGAATTCGACAGTATGAGCTTTTGACATTATCAGGCTTAGACTCTACAGTCCTAGAAGACTGCTAATCTATGTACTCCAAATGGTATCACATAAATGTGAGTATTAAATATTTTCCAAATGATAAATACTCTGCAAATGCTACATATACTACACTCAAGATGTCTTAAAGAACACTAAATCATTTTAAGGCATGACAGCCCAATTTTCAGATGTATGTAATTGCTCATTCTGCCTTTGGCTCAAAAGCCAGACATCTGAACATCCGGAAACCCGCCAGAGAGAATGTAACACACCACCAGCCTAACTGCAGTATAAAACCTCGGCCTAAGACCTATGACCGTGAAATTTTCTTGCTTCCCTGCTCTGTCTTAAGGTAAGATGGAGTTGATGGGTTTAATTTAGAATTTTTAATTTAAAAAAGTTTTGAATGGCAGAAATAACCTACAACACTAATAAAGGCTATCATTTAAAGTAACGAAATATCAGAGCGTGTTATACTGACAAAATGGACATGGGTGACATCTGAAATTTATGAACATGCTTTAAACTATAATGC</t>
  </si>
  <si>
    <t>&gt;ENSG00000115415_ENST00000673847</t>
  </si>
  <si>
    <t>GATTGGTGGGGGCGGAAGGGGGCCGGGCGCCAGCGCTGCCTTTTCTCCTGCCGGGTAGTTTCGCTTTCCTGCGCAGAGTCTGCGGAGGGGCTCGGCTGCACCGGGGGGATCGCGCCTGGCAGACCCCAGACCGAGCAGAGGCGACCCAGCGCGCTCGGGAGAGGCTGCACCGCCGCGCCCCCGCCTAGCCCTTCCGGATCCTGCGCGCAGAAAAGTTTCATTTGCTGTATGCCATCCTCGAGAGCTGTCTAGGTTAACGTTCGCACTCTGTGTATATAACCTCGACAGTCTTGGCACCTAACGTGCTGTGCGTAGCTGCTCCTTTGGTTGAATCCCCAGGCCCTTGTTGGGGCACAAGGTGGCAGGATGTCTCAGTGGTACGAACTTCAGCAGCTTGACTCAAAATTCCTGGAGCAGGTTCACCAGCTTTATGATGACAGTTTTCCCATGGAAATCAGACAGTACCTGGCACAGTGGTTAGAAAAGCAAGACTGGGAGCACGCTGCCAATGATGTTTCATTTGCCACCATCCGTTTTCATGACCTCCTGTCACAGCTGGATGATCAATATAGTCGCTTTTCTTTGGAGAATAACTTCTTGCTACAGCATAACATAAGGAAAAGCAAGCGTAATCTTCAGGATAATTTTCAGGAAGACCCAATCCAGATGTCTATGATCATTTACAGCTGTCTGAAGGAAGAAAGGAAAATTCTGGAAAACGCCCAGAGATTTAATCAGGCTCAGTCGGGGAATATTCAGAGCACAGTGATGTTAGACAAACAGAAAGAGCTTGACAGTAAAGTCAGAAATGTGAAGGACAAGGTTATGTGTATAGAGCATGAAATCAAGAGCCTGGAAGATTTACAAGATGAATATGACTTCAAATGCAAAACCTTGCAGAACAGAGAACACGAGACCAATGGTGTGGCAAAGAGTGATCAGAAACAAGAACAGCTGTTACTCAAGAAGATGTATTTAATGCTTGACAATAAGAGAAAGGAAGTAGTTCACAAAATAATAGAGTTGCTGAATGTCACTGAACTTACCCAGAATGCCCTGATTAATGATGAACTAGTGGAGTGGAAGCGGAGACAGCAGAGCGCCTGTATTGGGGGGCCGCCCAATGCTTGCTTGGATCAGCTGCAGAACTGGTTCACTATAGTTGCGGAGAGTCTGCAGCAAGTTCGGCAGCAGCTTAAAAAGTTGGAGGAATTGGAACAGAAATACACCTACGAACATGACCCTATCACAAAAAACAAACAAGTGTTATGGGACCGCACCTTCAGTCTTTTCCAGCAGCTCATTCAGAGCTCGTTTGTGGTGGAAAGACAGCCCTGCATGCCAACGCACCCTCAGAGGCCGCTGGTCTTGAAGACAGGGGTCCAGTTCACTGTGAAGTTGAGACTGTTGGTGAAATTGCAAGAGCTGAATTATAATTTGAAAGTCAAAGTCTTATTTGATAAAGATGTGAATGAGAGAAATACAGTAAAAGGATTTAGGAAGTTCAACATTTTGGGCACGCACACAAAAGTGATGAACATGGAGGAGTCCACCAATGGCAGTCTGGCGGCTGAATTTCGGCACCTGCAATTGAAAGAACAGAAAAATGCTGGCACCAGAACGAATGAGGGTCCTCTCATCGTTACTGAAGAGCTTCACTCCCTTAGTTTTGAAACCCAATTGTGCCAGCCTGGTTTGGTAATTGACCTCGAGACGACCTCTCTGCCCGTTGTGGTGATCTCCAACGTCAGCCAGCTCCCGAGCGGTTGGGCCTCCATCCTTTGGTACAACATGCTGGTGGCGGAACCCAGGAATCTGTCCTTCTTCCTGACTCCACCATGTGCACGATGGGCTCAGCTTTCAGAAGTGCTGAGTTGGCAGTTTTCTTCTGTCACCAAAAGAGGTCTCAATGTGGACCAGCTGAACATGTTGGGAGAGAAGCTTCTTGGTCCTAACGCCAGCCCCGATGGTCTCATTCCGTGGACGAGGTTTTGTAAGGAAAATATAAATGATAAAAATTTTCCCTTCTGGCTTTGGATTGAAAGCATCCTAGAACTCATTAAAAAACACCTGCTCCCTCTCTGGAATGATGGGTGCATCATGGGCTTCATCAGCAAGGAGCGAGAGCGTGCCCTGTTGAAGGACCAGCAGCCGGGGACCTTCCTGCTGCGGTTCAGTGAGAGCTCCCGGGAAGGGGCCATCACATTCACATGGGTGGAGCGGTCCCAGAACGGAGGCGAACCTGACTTCCATGCGGTTGAACCCTACACGAAGAAAGAACTTTCTGCTGTTACTTTCCCTGACATCATTCGCAATTACAAAGTCATGGCTGCTGAGAATATTCCTGAGAATCCCCTGAAGTATCTGTATCCAAATATTGACAAAGACCATGCCTTTGGAAAGTATTACTCCAGGCCAAAGGAAGCACCAGAGCCAATGGAACTTGATGGCCCTAAAGGAACTGGATATATCAAGACTGAGTTGATTTCTGTGTCTGAAGTTCACCCTTCTAGACTTCAGACCACAGACAACCTGCTCCCCATGTCTCCTGAGGAGTTTGACGAGGTGTCTCGGATAGTGGGCTCTGTAGAATTCGACAGTATGGCTCTCGCTCTGTTGCCTAGACTGGAGTGCCGTGCTGCAATCATGGCTCACTGCAGCCTTGACCTCCCAAGCTCAACTGATCCTCCCAACTCAGCCTCCTGAACAGCTGGGACCACAAGCATGTGCCACCAAACCTGGATGATTTCTTTGTTATTTTTTTGTAGAGACGGGGTCTCACTATGTTGCCCAGGCTGGTCTCAAACTACTGGGCTCAAGCAATCCTCCTGACACCCTCCCAAAGTGCTGGGATTACATGTGTGAGCCACCATGCCTAGCCTCAAAATTTTTCAATGACCAGTTTAATCTGAAATAATTTCACTCATTTGTAAACTAAAAAGTCATAATCATGTCAAAAAATCTGACAACCTATGAAGACAAAAAATTAAAGATTATATATTACTTACAACAAAATAGTTAATATGAAGCACCTACTCTCTCGACTCAGCTAAGTGCTCCAAATGTTATTTCTGTTATTAAAGGACAGGAAACATTTAAACAACTTCAGCAAGGTATCAGAGCTGGTAAGTGGAAGAACAAGGGCTCAAACCCAGTCTGGAAGATGCCAGGGCCAGTGCTTGCAACTACTATCTACTGGGTCAAGCAATTTCCTAACAAAACCTGGGACTTCCTCAATAATACAATACCAAGACAGAAATATGTTGTGATAGGAAATCAGAAAATAGCAACAAAGAAACAATTTATAGAAAAATCAGAGATATTAATTTTATATTGAGGTGCTACCCAAAGGTGTTTTTTAAATGAAGGGAAAATAAAAGAACAAAAGAAATAATTCAATTTGATAATATCACAAATGACAAATAGAAAAAGTTATTACCTTTATTCTTTGCATTTAAAACTTTAAAAATGAAATGTGAGTTGGGTGAATGTGAATAAAAGCAAATATGACTGTTACGCTACTGGCAGCAAATAAATAACTTCTTTTCTCAGTGGCATA</t>
  </si>
  <si>
    <t>&gt;ENSG00000115415_ENST00000415035</t>
  </si>
  <si>
    <t>GATTGGTGGGGGCGGAAGGGGGCCGGGCGCCAGCGCTGCCTTTTCTCCTGCCGGGTAGTTTCGCTTTCCTGCGCAGAGTCTGCGGAGGGGCTCGGCTGCACCGGGGGGATCGCGCCTGGCAGACCCCAGACCGAGCAGAGGCGACCCAGCGCGCTCGGGAGAGGCTGCACCGCCGCGCCCCCGCCTAGCCCTTCCGGATCCTGCGCGCAGAAAAGTTTCATTTGCTGTATGCCATCCTCGAGAGCTGTCTAGGTTAACGTTCGCACTCTGTGTATATAACCTCGACAGTCTTGGCACCTAACGTGCTGTGCGTAGCTGCTCCTTTGGTTGAATCCCCAGGCCCTTGTTGGGGCACAAGGTGGCAGGATGTCTCAGTGGTACGAACTTCAGCAGCTTGACTCAAAATTCCTGGAGCAGGTTCACCAGCTTTATGATGACAGTTTTCCCATGGAAATCAGACAGTACCTGGCACAGTGGTTAGAAAAGCAAGACTGGGAGCACGCTGCCAATGATGTTTCATTTGCCACCATCCGTTTTCATGACCTCCTGTCACAGCTGGATGATCAATATAGTCGCTTTTCTTTGGAGAATAACTTCTTGCTACAGCATAACATAAGGAAAAGCAAGCGTAATCTTCAGGATAATTTTCAGGAAGACCCAATCCAGATGTCTATGATCATTTACAGCTGTCTGAAGGAAGAAAGGAAAATTCTGGAAAACGCCCAGAGATTTAATCAGGCTCAGTCGGGGAATATTCAGAGCACAGTGATGTTAGACAAACAGAAAGAGCTTGACAGTAAAGTCAGAAATGTGAAGGACAAGGTTATGTGTATAGAGCATGAAATCAAGAGCCTGGAAGATTTACAAGATGAATATGACTTCAAATGCAAAACCTTGCAGAACAGAGAACACGAGACCAATGGTGTGGCAAAGAGTGATCAGAAACAAGAACAGCTGTTACTCAAGAAGATGTATTTAATGCTTGACAATAAGAGAAAGGAAGTAGTTCACAAAATAATAGAGTTGCTGAATGTCACTGAACTTACCCAGAATGCCCTGATTAATGATGAACTAGTGGAGTGGAAGCGGAGACAGCAGAGCGCCTGTATTGGGGGGCCGCCCAATGCTTGCTTGGATCAGCTGCAGAACTGGTTCACTATAGTTGCGGAGAGTCTGCAGCAAGTTCGGCAGCAGCTTAAAAAGTTGGAGGAATTGGAACAGAAATACACCTACGAACATGACCCTATCACAAAAAACAAACAAGTGTTATGGGACCGCACCTTCAGTCTTTTCCAGCAGCTCATTCAGAGCTCGTTTGTGGTGGAAAGACAGCCCTGCATGCCAACGCACCCTCAGAGGCCGCTGGTCTTGAAGACAGGGGTCCAGTTCACTGTGAAGTTGAGACTGTTGGTGAAATTGCAAGAGCTGAATTATAATTTGAAAGTCAAAGTCTTATTTGATAAAGATGTGAATGAGAGAAATACAGTAAAAGGATTTAGGAAGTTCAACATTTTGGGCACGCACACAAAAGTGATGAACATGGAGGAGTCCACCAATGGCAGTCTGGCGGCTGAATTTCGGCACCTGCAATTGAAAGAACAGAAAAATGCTGGCACCAGAACGAATGAGGGTCCTCTCATCGTTACTGAAGAGCTTCACTCCCTTAGTTTTGAAACCCAATTGTGCCAGCCTGGTTTGGTAATTGACCTCGAGACGACCTCTCTGCCCGTTGTGGTGATCTCCAACGTCAGCCAGCTCCCGAGCGGTTGGGCCTCCATCCTTTGGTACAACATGCTGGTGGCGGAACCCAGGAATCTGTCCTTCTTCCTGACTCCACCATGTGCACGATGGGCTCAGCTTTCAGAAGTGCTGAGTTGGCAGTTTTCTTCTGTCACCAAAAGAGGTCTCAATGTGGACCAGCTGAACATGTTGGGAGAGAAGCTTCTTGGTCCTAACGCCAGCCCCGATGGTCTCATTCCGTGGACGAGGTTTTGTAAGGAAAATATAAATGATAAAAATTTTCCCTTCTGGCTTTGGATTGAAAGCATCCTAGAACTCATTAAAAAACACCTGCTCCCTCTCTGGAATGATGGGTGCATCATGGGCTTCATCAGCAAGGAGCGAGAGCGTGCCCTGTTGAAGGACCAGCAGCCGGGGACCTTCCTGCTGCGGTTCAGTGAGAGCTCCCGGGAAGGGGCCATCACATTCACATGGGTGGAGCGGTCCCAGAACGGAGGCGAACCTGACTTCCATGCGGTTGAACCCTACACGAAGAAAGAACTTTCTGCTGTTACTTTCCCTGACATCATTCGCAATTACAAAGTCATGGCTGCTGAGAATATTCCTGAGAATCCCCTGAAGTATCTGTATCCAAATATTGACAAAGACCATGCCTTTGGAAAGTATTACTCCAGGCCAAAGGAAGCACCAGAGCCAATGGAACTTGATGGCCCTAAAGGAACTGGATATATCAAGACTGAGTTGATTTCTGTGTCTGAAGTTCACCCTTCTAGACTTCAGACCACAGACAACCTGCTCCCCATGTCTCCTGAGGAGTTTGACGAGGTGTCTCGGATAGTGGGCTCTGTAGAATTCGACAGTATGATGAACACAGTATAGAGCATGAATTTTTTTCATCTTCTCTGGCGACAGTTTTCCTTCTCATCTGTGATTCCCTCCTGCTACTCTGTTCCTTCACATCCTGTGTTTCTAGGGAAATGAAAGAAAGGCCAGCAAATTCGCTGCAACCTGTTGATAGCAAGTGAATTTTTCTCTAACTCAGAAACATCAGTTACTCTGAAGGGCATCATGCATCTTACTGAAGATCCACGGGGTAGGAAACTGCTCACTCAGCATCCTCCCCATGGAAGCTCAAGCATGGGAACAGCTTCGGGCCTGGTGCAGCTAAGGAACATTGGCCGTGGTTTCACCAAAGGAGGTGCCATCTAGGTAATGGGAGGGCAGTGGCAGGAGCCACTGGCTTAGACTGGAAGTGAAAATGAAAGCACCTGGAGGCTGCTGGAGTAAGGTGCCATCAGGCATGTAAAGTTTAGAAGCAGCAGAGTGTGCTCATAGAAAAAGAAAAAAAAAGGAATTTGCTGTATGTGATAACAACTAACATTCATGTACTTGAGCTCATTTCACTAAACACAGCTTCAGAGAAGTCC</t>
  </si>
  <si>
    <t>&gt;ENSG00000115415_ENST00000361099</t>
  </si>
  <si>
    <t>GCTGAGCGCGGAGCCGCCCGGTGATTGGTGGGGGCGGAAGGGGGCCGGGCGCCAGCGCTGCCTTTTCTCCTGCCGGGTAGTTTCGCTTTCCTGCGCAGAGTCTGCGGAGGGGCTCGGCTGCACCGGGGGGATCGCGCCTGGCAGACCCCAGACCGAGCAGAGGCGACCCAGCGCGCTCGGGAGAGGCTGCACCGCCGCGCCCCCGCCTAGCCCTTCCGGATCCTGCGCGCAGAAAAGTTTCATTTGCTGTATGCCATCCTCGAGAGCTGTCTAGGTTAACGTTCGCACTCTGTGTATATAACCTCGACAGTCTTGGCACCTAACGTGCTGTGCGTAGCTGCTCCTTTGGTTGAATCCCCAGGCCCTTGTTGGGGCACAAGGTGGCAGGATGTCTCAGTGGTACGAACTTCAGCAGCTTGACTCAAAATTCCTGGAGCAGGTTCACCAGCTTTATGATGACAGTTTTCCCATGGAAATCAGACAGTACCTGGCACAGTGGTTAGAAAAGCAAGACTGGGAGCACGCTGCCAATGATGTTTCATTTGCCACCATCCGTTTTCATGACCTCCTGTCACAGCTGGATGATCAATATAGTCGCTTTTCTTTGGAGAATAACTTCTTGCTACAGCATAACATAAGGAAAAGCAAGCGTAATCTTCAGGATAATTTTCAGGAAGACCCAATCCAGATGTCTATGATCATTTACAGCTGTCTGAAGGAAGAAAGGAAAATTCTGGAAAACGCCCAGAGATTTAATCAGGCTCAGTCGGGGAATATTCAGAGCACAGTGATGTTAGACAAACAGAAAGAGCTTGACAGTAAAGTCAGAAATGTGAAGGACAAGGTTATGTGTATAGAGCATGAAATCAAGAGCCTGGAAGATTTACAAGATGAATATGACTTCAAATGCAAAACCTTGCAGAACAGAGAACACGAGACCAATGGTGTGGCAAAGAGTGATCAGAAACAAGAACAGCTGTTACTCAAGAAGATGTATTTAATGCTTGACAATAAGAGAAAGGAAGTAGTTCACAAAATAATAGAGTTGCTGAATGTCACTGAACTTACCCAGAATGCCCTGATTAATGATGAACTAGTGGAGTGGAAGCGGAGACAGCAGAGCGCCTGTATTGGGGGGCCGCCCAATGCTTGCTTGGATCAGCTGCAGAACTGGTTCACTATAGTTGCGGAGAGTCTGCAGCAAGTTCGGCAGCAGCTTAAAAAGTTGGAGGAATTGGAACAGAAATACACCTACGAACATGACCCTATCACAAAAAACAAACAAGTGTTATGGGACCGCACCTTCAGTCTTTTCCAGCAGCTCATTCAGAGCTCGTTTGTGGTGGAAAGACAGCCCTGCATGCCAACGCACCCTCAGAGGCCGCTGGTCTTGAAGACAGGGGTCCAGTTCACTGTGAAGTTGAGACTGTTGGTGAAATTGCAAGAGCTGAATTATAATTTGAAAGTCAAAGTCTTATTTGATAAAGATGTGAATGAGAGAAATACAGTAAAAGGATTTAGGAAGTTCAACATTTTGGGCACGCACACAAAAGTGATGAACATGGAGGAGTCCACCAATGGCAGTCTGGCGGCTGAATTTCGGCACCTGCAATTGAAAGAACAGAAAAATGCTGGCACCAGAACGAATGAGGGTCCTCTCATCGTTACTGAAGAGCTTCACTCCCTTAGTTTTGAAACCCAATTGTGCCAGCCTGGTTTGGTAATTGACCTCGAGACGACCTCTCTGCCCGTTGTGGTGATCTCCAACGTCAGCCAGCTCCCGAGCGGTTGGGCCTCCATCCTTTGGTACAACATGCTGGTGGCGGAACCCAGGAATCTGTCCTTCTTCCTGACTCCACCATGTGCACGATGGGCTCAGCTTTCAGAAGTGCTGAGTTGGCAGTTTTCTTCTGTCACCAAAAGAGGTCTCAATGTGGACCAGCTGAACATGTTGGGAGAGAAGCTTCTTGGTCCTAACGCCAGCCCCGATGGTCTCATTCCGTGGACGAGGTTTTGTAAGGAAAATATAAATGATAAAAATTTTCCCTTCTGGCTTTGGATTGAAAGCATCCTAGAACTCATTAAAAAACACCTGCTCCCTCTCTGGAATGATGGGTGCATCATGGGCTTCATCAGCAAGGAGCGAGAGCGTGCCCTGTTGAAGGACCAGCAGCCGGGGACCTTCCTGCTGCGGTTCAGTGAGAGCTCCCGGGAAGGGGCCATCACATTCACATGGGTGGAGCGGTCCCAGAACGGAGGCGAACCTGACTTCCATGCGGTTGAACCCTACACGAAGAAAGAACTTTCTGCTGTTACTTTCCCTGACATCATTCGCAATTACAAAGTCATGGCTGCTGAGAATATTCCTGAGAATCCCCTGAAGTATCTGTATCCAAATATTGACAAAGACCATGCCTTTGGAAAGTATTACTCCAGGCCAAAGGAAGCACCAGAGCCAATGGAACTTGATGGCCCTAAAGGAACTGGATATATCAAGACTGAGTTGATTTCTGTGTCTGAAGTTCACCCTTCTAGACTTCAGACCACAGACAACCTGCTCCCCATGTCTCCTGAGGAGTTTGACGAGGTGTCTCGGATAGTGGGCTCTGTAGAATTCGACAGTATGATGAACACAGTATAGAGCATGAATTTTTTTCATCTTCTCTGGCGACAGTTTTCCTTCTCATCTGTGATTCCCTCCTGCTACTCTGTTCCTTCACATCCTGTGTTTCTAGGGAAATGAAAGAAAGGCCAGCAAATTCGCTGCAACCTGTTGATAGCAAGTGAATTTTTCTCTAACTCAGAAACATCAGTTACTCTGAAGGGCATCATGCATCTTACTGAAGGTAAAATTGAAAGGCATTCTCTGAAGAGTGGGTTTCACAAGTGAAAAACATCCAGATACACCCAAAGTATCAGGACGAGAATGAGGGTCCTTTGGGAAAGGAGAAGTTAAGCAACATCTAGCAAATGTTATGCATAAAGTCAGTGCCCAACTGTTATAGGTTGTTGGATAAATCAGTGGTTATTTAGGGAACTGCTTGACGTAGGAACGGTAAATTTCTGTGGGAGAATTCTTACATGTTTTCTTTGCTTTAAGTGTAACTGGCAGTTTTCCATTGGTTTACCTGTGAAATAGTTCAAAGCCAAGTTTATATACAATTATATCAGTCCTCTTTCAAAGGTAGCCATCATGGATCTGGTAGGGGGAAAATGTGTATTTTATTACATCTTTCACATTGGCTATTTAAAGACAAAGACAAATTCTGTTTCTTGAGAAGAGAATATTAGCTTTACTGTTTGTTATGGCTTAATGACACTAGCTAATATCAATAGAAGGATGTACATTTCCAAATTCACAAGTTGTGTTTGATATCCAAAGCTGAATACATTCTGCTTTCATCTTGGTCACATACAATTATTTTTACAGTTCTCCCAAGGGAGTTAGGCTATTCACAACCACTCATTCAAAAGTTGAAATTAACCATAGATGTAGATAAACTCAGAAATTTAATTCATGTTTCTTAAATGGGCTACTTTGTCCTTTTTGTTATTAGGGTGGTATTTAGTCTATTAGCCACAAAATTGGGAAAGGAGTAGAAAAAGCAGTAACTGACAACTTGAATAATACACCAGAGATAATATGAGAATCAGATCATTTCAAAACTCATTTCCTATGTAACTGCATTGAGAACTGCATATGTTTCGCTGATATATGTGTTTTTCACATTTGCGAATGGTTCCATTCTCTCTCCTGTACTTTTTCCAGACACTTTTTTGAGTGGATGATGTTTCGTGAAGTATACTGTATTTTTACCTTTTTCCTTCCTTATCACTGACACAAAAAGTAGATTAAGAGATGGGTTTGACAAGGTTCTTCCCTTTTACATACTGCTGTCTATGTGGCTGTATCTTGTTTTTCCACTACTGCTACCACAACTATATTATCATGCAAATGCTGTATTCTTCTTTGGTGGAGATAAAGATTTCTTGAGTTTTGTTTTAAAATTAAAGCTAAAGTATCTGTATTGCATTAAATATAATATGCACACAGTGCTTTCCGTGGCACTGCATACAATCTGAGGCCTCCTCTCTCAGTTTTTATATAGATGGCGAGAACCTAAGTTTCAGTTGATTTTACAATTGAAATGACTAAAAAACAAAGAAGACAACATTAAAACAATATTGTTTCTAATTGCTGAGGTTTAGCTGTCAGTTCTTTTTGCCCTTTGGGAATTCGGCATGGTTTCATTTTACTGCACTAGCCAAGAGACTTTACTTTTAAGAAGTATTAAAATTCTAAAATTCTA</t>
  </si>
  <si>
    <t>&gt;ENSG00000115415_ENST00000673762</t>
  </si>
  <si>
    <t>AGACGAGTTTAACGGCCTGCTCGAGCAGAGGGGCCCACTGCGGGGAACATTTAGATTCTGCTGGAGTCACCAGACAGTGCGGACCAGCTTGCACTGCTGGATTTTGCTAGTGTGGGGCAGCTTGTGTTTCCGAAAATATAAATGATAAAAATTTTCCCTTCTGGCTTTGGATTGAAAGCATCCTAGAACTCATTAAAAAACACCTGCTCCCTCTCTGGAATGATGGGTGCATCATGGGCTTCATCAGCAAGGAGCGAGAGCGTGCCCTGTTGAAGGACCAGCAGCCGGGGACCTTCCTGCTGCGGTTCAGTGAGAGCTCCCGGGAAGGGGCCATCACATTCACATGGGTGGAGCGGTCCCAGAACGGAGGCGAACCTGACTTCCATGCGGTTGAACCCTACACGAAGAAAGAACTTTCTGCTGTTACTTTCCCTGACATCATTCGCAATTACAAAGTCATGGCTGCTGAGAATATTCCTGAGAATCCCCTGAAGTATCTGTATCCAAATATTGACAAAGACCATGCCTTTGGAAAGTATTACTCCAGGCCAAAGGAAGCACCAGAGCCAATGGAACTTGATGGCCCTAAAGGAACTGGATATATCAAGACTGAGTTGATTTCTGTGTCTGAAGTTCACCCTTCTAGACTTCAGACCACAGACAACCTGCTCCCCATGTCTCCTGAGGAGTTTGACGAGGTGTCTCGGATAGTGGGCTCTGTAGAATTCGACAGTATGATGAACACAGTATAGAGCATGAATTTTTTTCATCTTCTCTGGCGACAGTTTTCCTTCTCATCTGTGATTCCCTCCTGCTACTCTGTTCCTTCACATCCTGTGTTTCTAGGGAAATGAAAGAAAGGCCAGCAAATTCGCTGCAACCTGTTGATAGCAAGTGAATTTTTCTCTAACTCAGAAACATCAGTTACTCTGAAGGGCATCATGCATCTTACTGAAGGTAAAATTGAAAGGCATTCTCTGAAGAGTGGGTTTCACAAGTGAAAAACATCCAGATACACCCAAAGTATCAGGACGAGAATGAGGGTCCTTTGGGAAAGGAGAAGTTAAGCAACATCTAGCAAATGTTATGCATAAAGTCAGTGCCCAACTGTTATAGGTTGTTGGATAAATCAGTGGTTATTTAGGGAACTGCTTGACGTAGGAACGGTAAATTTCTGTGGGAGAATTCTTACATGTTTTCTTTGCTTTAAGTGTAACTGGCAGTTTTCCATTGGTTTACCTGTGAAATAGTTCAAAGCCAAGTTTATATACAATTATATCAGTCCTCTTTCAAAGGTAGCCATCATGGATCTGGTAGGGGGAAAATGTGTATTTTATTACATCTTTCACATTGGCTATTTAAAGACAAAGACAAATTCTGTTTCTTGAGAAGAGAATATTAGCTTTACTGTTTGTTATGGCTTAATGACACTAGCTAATATCAATAGAAGGATGTACATTTCCAAATTCACAAGTTGTGTTTGATATCCAAAGCTGAATACATTCTGCTTTCATCTTGGTCACATACAATTATTTTTACAGTTCTCCCAAGGGAGTTAGGCTATTCACAACCACTCATTCAAAAGTTGAAATTAACCATAGATGTAGATAAACTCAGAAATTTAATTCATGTTTCTTAAATGGGCTACTTTGTCCTTTTTGTTATTAGGGTGGTATTTAGTCTATTAGCCACAAAATTGGGAAAGGAGTAGAAAAAGCAGTAACTGACAACTTGAATAATACACCAGAGATAATATGAGAATCAGATCATTTCAAAACTCATTTCCTATGTAACTGCATTGAGAACTGCATATGTTTCGCTGATATATGTGTTTTTCACATTTGCGAATGGTTCCATTCTCTCTCCTGTACTTTTTCCAGACACTTTTTTGAGTGGATGATGTTTCGTGAAGTATACTGTATTTTTACCTTTTTCCTTCCTTATCACTGACACAAAAAGTAGATTAAGAGATGGGTTTGACAAGGTTCTTCCCTTTTACATACTGCTGTCTATGTGGCTGTATCTTGTTTTTCCACTACTGCTACCACAACTATATTATCATGCAAATGCTGTATTCTTCTTTGGTGGAGATAAAGATTTCTTGAGTTTTGTTTTAAAATTAAAGCTAAAGTATCTGTATTGCATTAAATATAATATGCACACAGTGCTTTCCGTGGCACTGCATACAATCTGAGGCCTCCTCTCTCAGTTTTTATATAGATGGCGAGAACCTAAGTTTCAGTTGATTTTACAATTGAAATGACTAAAAAACAAAGAAGACAACATTAAAACAATATTGTTTCTA</t>
  </si>
  <si>
    <t>&gt;ENSG00000115415_ENST00000540176</t>
  </si>
  <si>
    <t>GGTGATTGGTGGGGGCGGAAGGGGGCCGGGCGCCAGCGCTGCCTTTTCTCCTGCCGGGTAGTTTCGCTTTCCTGCGCAGAGTCTGCGGAGGGGCTCGGCTGCACCGGGGGGATCGCGCCTGGCAGACCCCAGACCGAGCAGAGGCGACCCAGCGCGCTCGGGAGAGGCTGCACCGCCGCGCCCCCGCCTAGCCCTTCCGGATCCTGCGCGCAGAGATGTCTCAGTGGTACGAACTTCAGCAGCTTGACTCAAAATTCCTGGAGCAGGTTCACCAGCTTTATGATGACAGTTTTCCCATGGAAATCAGACAGTACCTGGCACAGTGGTTAGAAAAGCAAGACTGGGAGCACGCTGCCAATGATGTTTCATTTGCCACCATCCGTTTTCATGACCTCCTGTCACAGCTGGATGATCAATATAGTCGCTTTTCTTTGGAGAATAACTTCTTGCTACAGCATAACATAAGGAAAAGCAAGCGTAATCTTCAGGATAATTTTCAGGAAGACCCAATCCAGATGTCTATGATCATTTACAGCTGTCTGAAGGAAGAAAGGAAAATTCTGGAAAACGCCCAGAGATTTAATCAGGCTCAGTCGGGGAATATTCAGAGCACAGTGATGTTAGACAAACAGAAAGAGCTTGACAGTAAAGTCAGAAATGTGAAGGACAAGGTTATGTGTATAGAGCATGAAATCAAGAGCCTGGAAGATTTACAAGATGAATATGACTTCAAATGCAAAACCTTGCAGAACAGAGAACACGAGACCAATGGTGTGGCAAAGAGTGATCAGAAACAAGAACAGCTGTTACTCAAGAAGATGTATTTAATGCTTGACAATAAGAGAAAGGAAGTAGTTCACAAAATAATAGAGTTGCTGAATGTCACTGAACTTACCCAGAATGCCCTGATTAATGATGAACTAGTGGAGTGGAAGCGGAGACAGCAGAGCGCCTGTATTGGGGGGCCGCCCAATGCTTGCTTGGATCAGCTGCAGAACTGGTTCACTATAGTTGCGGAGAGTCTGCAGCAAGTTCGGCAGCAGCTTAAAAAGTTGGAGGAATTGGAACAGAAATACACCTACGAACATGACCCTATCACAAAAAACAAACAAGTGTTATGGGACCGCACCTTCAGTCTTTTCCAGCAGCTCATTCAGAGCTCGTTTGTGGTGGAAAGACAGCCCTGCATGCCAACGCACCCTCAGAGGCCGCTGGTCTTGAAGACAGGGGTCCAGTTCACTGTGAAGTTGAGACTGTTGGTGAAATTGCAAGAGCTGAATTATAATTTGAAAGTCAAAGTCTTATTTGATAAAGATGTGAATGAGAGAAATACAGTAAAAGGATTTAGGAAGTTCAACATTTTGGGCACGCACACAAAAGTGATGAACATGGAGGAGTCCACCAATGGCAGTCTGGCGGCTGAATTTCGGCACCTGCAATTGAAAGAACAGAAAAATGCTGGCACCAGAACGAATGAGGGTCCTCTCATCGTTACTGAAGAGCTTCACTCCCTTAGTTTTGAAACCCAATTGTGCCAGCCTGGTTTGGTAATTGACCTCGAGACGACCTCTCTGCCCGTTGTGGTGATCTCCAACGTCAGCCAGCTCCCGAGCGGTTGGGCCTCCATCCTTTGGTACAACATGCTGGTGGCGGAACCCAGGAATCTGTCCTTCTTCCTGACTCCACCATGTGCACGATGGGCTCAGCTTTCAGAAGTGCTGAGTTGGCAGTTTTCTTCTGTCACCAAAAGAGGTCTCAATGTGGACCAGCTGAACATGTTGGGAGAGAAGCTTCTTGGTCCTAACGCCAGCCCCGATGGTCTCATTCCGTGGACGAGGTTTTGTAAGGAAAATATAAATGATAAAAATTTTCCCTTCTGGCTTTGGATTGAAAGCATCCTAGAACTCATTAAAAAACACCTGCTCCCTCTCTGGAATGATGGGTGCATCATGGGCTTCATCAGCAAGGAGCGAGAGCGTGCCCTGTTGAAGGACCAGCAGCCGGGGACCTTCCTGCTGCGGTTCAGTGAGAGCTCCCGGGAAGGGGCCATCACATTCACATGGGTGGAGCGGTCCCAGAACGGAGGCGAACCTGACTTCCATGCGGTTGAACCCTACACGAAGAAAGAACTTTCTGCTGTTACTTTCCCTGACATCATTCGCAATTACAAAGTCATGGCTGCTGAGAATATTCCTGAGAATCCCCTGAAGTATCTGTATCCAAATATTGACAAAGACCATGCCTTTGGAAAGTATTACTCCAGGCCAAAGGAAGCACCAGAGCCAATGGAACTTGATGGCCCTAAAGGAACTGGATATATCAAGACTGAGTTGATTTCTGTGTCTGAAGTTCACCCTTCTAGACTTCAGACCACAGACAACCTGCTCCCCATGTCTCCTGAGGAGTTTGACGAGGTGTCTCGGATAGTGGGCTCTGTAGAATTCGACAGTATGATGAACACAGTATAGAGCATGAATTTTTTTCATCTTCTCTGGCGACAGTTTTCCTTCTCATCTGTGATTCCCTCCTGCTACTCTGTTCCTTCACATCCTGTGTTTCTAGGGAAATGAAAGAAAGGCCAGCAAATTCGCTGCAACCTGTTGATAGCAAGTGAATTTTTCTCTAACTCAGAAACATCAGTTACTCTGAAGGGCATCATGCATCTTACTGAAGGTAAAATTGAAAGGCATTCTCTGAAGAGTGGGTTTCACAAGTGAAAAACATCCAGATACACCCAAAGTATCAGGACGAGAATGAGGGTCCTTTGGGAAAGGAGAAGTTAAGCAACATCTAGCAAATGTTATGCATAAAGTCAGTGCCCAACTGTTATAGGTTGTTGGATAAATCAGTGGTTATTTAGGGAACTGCTTGACGTAGGAACGGTAAATTTCTGTGGGAGAATTCTTACATGTTTTCTTTGCTTTAAGTGTAACTGGCAGTTTTCCATTGGTTTACCTGTGAAATAGTTCAAAGCCAAGTTTATATACAATTATATCAGTCCTCTTTCAAAGGTAGCCATCATGGATCTGGTAGGGGGAAAATGTGTATTTTATTACATCTTTCACATTGGCTATTTAAAGACAAAGACAAATTCTGTTTCTTGAGAAGAGAATATTAGCTTTACTGTTTGTTATGGCTTAATGACACTAGCTAATATCAATAGAAGGATGTACATTTCCAAATTCACAAGTTGTGTTTGATATCCAAAGCTGAATACATTCTGCTTTCATCTTGGTCACATACAATTATTTTTACAGTTCTCCCAAGGGAGTTAGGCTATTCACAACCACTCATTCAAAAGTTGAAATTAACCATAGATGTAGATAAACTCAGAAATTTAATTCATGTTTCTTAAATGGGCTACTTTGTCCTTTTTGTTATTAGGGTGGTATTTAGTCTATTAGCCACAAAATTGGGAAAGGAGTAGAAAAAGCAGTAACTGACAACTTGAATAATACACCAGAGATAATATGAGAATCAGATCATTTCAAAACTCATTTCCTATGTAACTGCATTGAGAACTGCATATGTTTCGCTGATATATGTGTTTTTCACATTTGCGAATGGTTCCATTCTCTCTCCTGTACTTTTTCCAGACACTTTTTTGAGTGGATGATGTTTCGTGAAGTATACTGTATTTTTACCTTTTTCCTTCCTTATCACTGACACAAAAAGTAGATTAAGAGATGGGTTTGACAAGGTTCTTCCCTTTTACATACTGCTGTCTATGTGGCTGTATCTTGTTTTTCCACTACTGCTACCACAACTATATTATCATGCAAATGCTGTATTCTTCTTTGGTGGAGATAAAGATTTCTTGAGTTTTGTTTTAAAATTAAAGCTAAAGTATCTGTATTGCATTAAATATAATATGCACACAGTGCTTTCCGTGGCACTGCATACAATCTGAGGCCTCCTCTCTCAGTTTTTATATAGATGGCGAGAACCTAAGTTTCAGTTGATTTTACAATTGAAATGACTAAAAAACAAAGAAGACAACATTAAAACAATATTGTTTCT</t>
  </si>
  <si>
    <t>&gt;ENSG00000115415_ENST00000674081</t>
  </si>
  <si>
    <t>GATTGGTGGGGGCGGAAGGGGGCCGGGCGCCAGCGCTGCCTTTTCTCCTGCCGGGTAGTTTCGCTTTCCTGCGCAGAGTCTGCGGAGGGGCTCGGCTGCACCGGGGGGATCGCGCCTGGCAGACCCCAGACCGAGCAGAGGCGACCCAGCGCGCTCGGGAGAGGCTGCACCGCCGCGCCCCCGCCTAGCCCTTCCGGATCCTGCGCGCAGAAAAGTTTCATTTGCTGTATGCCATCCTCGAGAGCTGTCTAGGTTAACGTTCGCACTCTGTGTATATAACCTCGACAGTCTTGGCACCTAACGTGCTGTGCGTAGCTGCTCCTTTGGTTGAATCCCCAGGCCCTTGTTGGGGCACAAGGTGGCAGGATGTCTCAGTGGTACGAACTTCAGCAGCTTGACTCAAAATTCCTGGAGCAGGTTCACCAGCTTTATGATGACAGTTTTCCCATGGAAATCAGACAGTACCTGGCACAGTGGTTAGAAAAGCAAGACTGGGAGCACGCTGCCAATGATGTTTCATTTGCCACCATCCGTTTTCATGACCTCCTGTCACAGCTGGATGATCAATATAGTCGCTTTTCTTTGGAGAATAACTTCTTGCTACAGCATAACATAAGGAAAAGCAAGCGTAATCTTCAGGATAATTTTCAGGAAGACCCAATCCAGATGTCTATGATCATTTACAGCTGTCTGAAGGAAGAAAGGAAAATTCTGGAAAACGCCCAGAGATTTAATCAGGCTCAGTCGGGGAATATTCAGAGCACAGTGATGTTAGACAAACAGAAAGAGCTTGACAGTAAAGTCAGAAATGTGAAGGACAAGGTTATGTGTATAGAGCATGAAATCAAGAGCCTGGAAGATTTACAAGATGAATATGACTTCAAATGCAAAACCTTGCAGAACAGAGAACACGAGACCAATGGTGTGGCAAAGAGTGATCAGAAACAAGAACAGCTGTTACTCAAGAAGATGTATTTAATGCTTGACAATAAGAGAAAGGAAGTAGTTCACAAAATAATAGAGTTGCTGAATGTCACTGAACTTACCCAGAATGCCCTGATTAATGATGAACTAGTGGAGTGGAAGCGGAGACAGCAGAGCGCCTGTATTGGGGGGCCGCCCAATGCTTGCTTGGATCAGCTGCAGAACTGGTTCACTATAGTTGCGGAGAGTCTGCAGCAAGTTCGGCAGCAGCTTAAAAAGTTGGAGGAATTGGAACAGAAATACACCTACGAACATGACCCTATCACAAAAAACAAACAAGTGTTATGGGACCGCACCTTCAGTCTTTTCCAGCAGCTCATTCAGAGCTCGTTTGTGGTGGAAAGACAGCCCTGCATGCCAACGCACCCTCAGAGGCCGCTGGTCTTGAAGACAGGGGTCCAGTTCACTGTGAAGTTGAGACTGTTGGTGAAATTGCAAGAGCTGAATTATAATTTGAAAGTCAAAGTCTTATTTGATAAAGATGTGAATGAGAGAAATACAGTAAAAGGATTTAGGAAGTTCAACATTTTGGGCACGCACACAAAAGTGATGAACATGGAGGAGTCCACCAATGGCAGTCTGGCGGCTGAATTTCGGCACCTGCAATTGAAAGAACAGAAAAATGCTGGCACCAGAACGAATGAGGGTCCTCTCATCGTTACTGAAGAGCTTCACTCCCTTAGTTTTGAAACCCAATTGTGCCAGCCTGGTTTGGTAATTGACCTCGAGACGACCTCTCTGCCCGTTGTGGTGATCTCCAACGTCAGCCAGCTCCCGAGCGGTTGGGCCTCCATCCTTTGGTACAACATGCTGGTGGCGGAACCCAGGAATCTGTCCTTCTTCCTGACTCCACCATGTGCACGATGGGCTCAGCTTTCAGAAGTGCTGAGTTGGCAGTTTTCTTCTGTCACCAAAAGAGGTCTCAATGTGGACCAGCTGAACATGTTGGGAGAGAAGCTTCTTGGTCCTAACGCCAGCCCCGATGGTCTCATTCCGTGGACGAGGTTTTGTAAGGAAAATATAAATGATAAAAATTTTCCCTTCTGGCTTTGGATTGAAAGCATCCTAGAACTCATTAAAAAACACCTGCTCCCTCTCTGGAATGATGGGTGCATCATGGGCTTCATCAGCAAGGAGCGAGAGCGTGCCCTGTTGAAGGACCAGCAGCCGGGGACCTTCCTGCTGCGGTTCAGTGAGAGCTCCCGGGAAGGGGCCATCACATTCACATGGGTGGAGCGGTCCCAGAACGGAGGCGAACCTGACTTCCATGCGGTTGAACCCTACACGAAGAAAGAACTTTCTGCTGTTACTTTCCCTGACATCATTCGCAATTACAAAGTCATGGCTGCTGAGAATATTCCTGAGAATCCCCTGAAGTATCTGTATCCAAATATTGACAAAGACCATGCCTTTGGAAAGTATTACTCCAGGCCAAAGGAAGCACCAGAGCCAATGGAACTTGATGGCCCTAAAGGAACTGGATATATCAAGACTGAGTTGATTTCTGTGTCTGAAGTCACTGTCTTGGGGTGAATGGATGTAGCCTTCATGTAAAAACACTGTGTGGAGCAGCTTTATCTGCATTCAAACCTCAAGTCACCCTTCTAGACTTCAGACCACAGACAACCTGCTCCCCATGTCTCCTGAGGAGTTTGACGAGGTGTCTCGGATAGTGGGCTCTGTAGAATTCGACAGTATGATGAACACAGTATAGAGCATGAATTTTTTTCATCTTCTCTGGCGACAGTTTTCCTTCTCATCTGTGATTCCCTCCTGCTACTCTGTTCCTTCACATCCTGTGTTTCTAGGGAAATGAAAGAAAGGCCAGCAAATTCGCTGCAACCTGTTGATAGCAAGTGAATTTTTCTCTAACTCAGAAACATCAGTTACTCTGAAGGGCATCATGCATCTTACTGAAGGTAAAATTGAAAGGCATTCTCTGAAGAGTGGGTTTCACAAGTGAAAAACATCCAGATACACCCAAAGTATCAGGACGAGAATGAGGGTCCTTTGGGAAAGGAGAAGTTAAGCAACATCTAGCAAATGTTATGCATAAAGTCAGTGCCCAACTGTTATAGGTTGTTGGATAAATCAGTGGTTATTTAGGGAACTGCTTGACGTAGGAACGGTAAATTTCTGTGGGAGAATTCTTACATGTTTTCTTTGCTTTAAGTGTAACTGGCAGTTTTCCATTGGTTTACCTGTGAAATAGTTCAAAGCCAAGTTTATATACAATTATATCAGTCCTCTTTCAAAGGTAGCCATCATGGATCTGGTAGGGGGAAAATGTGTATTTTATTACATCTTTCACATTGGCTATTTAAAGACAAAGACAAATTCTGTTTCTTGAGAAGAGAATATTAGCTTTACTGTTTGTTATGGCTTAATGACACTAGCTAATATCAATAGAAGGATGTACATTTCCAAATTCACAAGTTGTGTTTGATATCCAAAGCTGAATACATTCTGCTTTCATCTTGGTCACATACAATTATTTTTACAGTTCTCCCAAGGGAGTTAGGCTATTCACAACCACTCATTCAAAAGTTGAAATTAACCATAGATGTAGATAAACTCAGAAATTTAATTCATGTTTCTTAAATGGGCTACTTTGTCCTTTTTGTTATTAGGGTGGTATTTAGTCTATTAGCCACAAAATTGGGAAAGGAGTAGAAAAAGCAGTAACTGACAACTTGAATAATACACCAGAGATAATATGAGAATCAGATCATTTCAAAACTCATTTCCTATGTAACTGCATTGAGAACTGCATATGTTTCGCTGATATATGTGTTTTTCACATTTGCGAATGGTTCCATTCTCTCTCCTGTACTTTTTCCAGACACTTTTTTGAGTGGATGATGTTTCGTGAAGTATACTGTATTTTTACCTTTTTCCTTCCTTATCACTGACACAAAAAGTAGATTAAGAGATGGGTTTGACAAGGTTCTTCCCTTTTACATACTGCTGTCTATGTGGCTGTATCTTGTTTTTCCACTACTGCTACCACAACTATATTATCATGCAAATGCTGTATTCTTCTTTGGTGGAGATAAAGATTTCTTGAGTTTTGTTTTAAAATTAAAGCTAAAGTATCTGTATTGCATTAAATATAATATGCACACAGTGCTTTCCGTGGCACTGCATACA</t>
  </si>
  <si>
    <t>&gt;ENSG00000115415_ENST00000673832</t>
  </si>
  <si>
    <t>AGATTCTGCTGGAGTCACCAGACAGTGCGGACCAGCTTGCACTGCTGGATTTTGCTAGTGTGGGGCAGCTTGTGTTTCCGAAAATATAAATGATAAAAATTTTCCCTTCTGGCTTTGGATTGAAAGCATCCTAGAACTCATTAAAAAACACCTGCTCCCTCTCTGGAATGATGGGTTTTTTTTCTCACATTCCAGCCATTTTCTTGGTTTGTAAGTTAGCATGAAAATGGAAATCATGATTGAACTAAAAGCCCATCCGTCCATCTCTTCGATATCCAGGTGCATCATGGGCTTCATCAGCAAGGAGCGAGAGCGTGCCCTGTTGAAGGACCAGCAGCCGGGGACCTTCCTGCTGCGGTTCAGTGAGAGCTCCCGGGAAGGGGCCATCACATTCACATGGGTGGAGCGGTCCCAGAACGGAGGCGAACCTGACTTCCATGCGGTTGAACCCTACACGAAGAAAGAACTTTCTGCTGTTACTTTCCCTGACATCATTCGCAATTACAAAGTCATGGCTGCTGAGAATATTCCTGAGAATCCCCTGAAGTATCTGTATCCAAATATTGACAAAGACCATGCCTTTGGAAAGTATTACTCCAGGCCAAAGGAAGCACCAGAGCCAATGGAACTTGATGGCCCTAAAGGAACTGGATATATCAAGACTGAGTTGATTTCTGTGTCTGAAGTTCACCCTTCTAGACTTCAGACCACAGACAACCTGCTCCCCATGTCTCCTGAGGAGTTTGACGAGGTGTCTCGGATAGTGGGCTCTGTAGAATTCGACAGTATGATGAACACAGTATAGAGCATGAATTTTTTTCATCTTCTCTGGCGACAGTTTTCCTTCTCATCTGTGATTCCCTCCTGCTACTCTGTTCCTTCACATCCTGTGTTTCTAGGGAAATGAAAGAAAGGCCAGCAAATTCGCTGCAACCTGTTGATAGCAAGTGAATTTTTCTCTAACTCAGAAACATCAGTTACTCTGAAGGGCATCATGCATCTTACTGAAGGTAAAATTGAAAGGCATTCTCTGAAGAGTGGGTTTCACAAGTGAAAAACATCCAGATACACCCAAAGTATCAGGACGAGAATGAGGGTCCTTTGGGAAAGGAGAAGTTAAGCAACATCTAGCAAATGTTATGCATAAAGTCAGTGCCCAACTGTTATAGGTTGTTGGATAAATCAGTGGTTATTTAGGGAACTGCTTGACGTAGGAACGGTAAATTTCTGTGGGAGAATTCTTACATGTTTTCTTTGCTTTAAGTGTAACTGGCAGTTTTCCATTGGTTTACCTGTGAAATAGTTCAAAGCCAAGTTTATATACAATTATATCAGTCCTCTTTCAAAGGTAGCCATCATGGATCTGGTAGGGGGAAAATGTGTATTTTATTACATCTTTCACATTGGCTATTTAAAGACAAAGACAAATTCTGTTTCTTGAGAAGAGAATATTAGCTTTACTGTTTGTTATGGCTTAATGACACTAGCTAATATCAATAGAAGGATGTACATTTCCAAATTCACAAGTTGTGTTTGATATCCAAAGCTGAATACATTCTGCTTTCATCTTGGTCACATACAATTATTTTTACAGTTCTCCCAAGGGAGTTAGGCTATTCACAACCACTCATTCAAAAGTTGAAATTAACCATAGATGTAGATAAACTCAGAAATTTAATTCATGTTTCTTAAATGGGCTACTTTGTCCTTTTTGTTATTAGGGTGGTATTTAGTCTATTAGCCACAAAATTGGGAAAGGAGTAGAAAAAGCAGTAACTGACAACTTGAATAATACACCAGAGATAATATGAGAATCAGATCATTTCAAAACTCATTTCCTATGTAACTGCATTGAGAACTGCATATGTTTCGCTGATATATGTGTTTTTCACATTTGCGAATGGTTCCATTCTCTCTCCTGTACTTTTTCCAGACACTTTTTTGAGTGGATGATGTTTCGTGAAGTATACTGTATTTTTACCTTTTTCCTTCCTTATCACTGACACAAAAAGTAGATTAAGAGATGGGTTTGACAAGGTTCTTCCCTTTTACATACTGCTGTCTATGTGGCTGTATCTTGTTTTTCCACTACTGCTACCACAACTATATTATCATGCAAATGCTGTATTCTTCTTTGGTGGAGATAAAGATTTCTTGAGTTTTGTTTTAAAATTAAAGCTAAAGTATCTGTATTGCATTAAATATAATATGCACACAGTGCTTTCCGTGGCACTGCATAC</t>
  </si>
  <si>
    <t>&gt;ENSG00000115415_ENST00000673863</t>
  </si>
  <si>
    <t>AGACAGTACCTGGCACAGTGGTTAGAAAAGCAAGACTGGTCTTTGTCATCCTTTAGACGACCTCTCTGCCCGTTGTGGTGATCTCCAACGTCAGCCAGCTCCCGAGCGGTTGGGCCTCCATCCTTTGGTACAACATGCTGGTGGCGGAACCCAGGAATCTGTCCTTCTTCCTGACTCCACCATGTGCACGATGGGCTCAGCTTTCAGAAGTGCTGAGTTGGCAGTTTTCTTCTGTCACCAAAAGAGGTCTCAATGTGGACCAGCTGAACATGTTGGGAGAGAAGCTTCTTGGTCCTAACGCCAGCCCCGATGGTCTCATTCCGTGGACGAGGTTTTGTAAGGAAAATATAAATGATAAAAATTTTCCCTTCTGGCTTTGGATTGAAAGCATCCTAGAACTCATTAAAAAACACCTGCTCCCTCTCTGGAATGATGGGTGCATCATGGGCTTCATCAGCAAGGAGCGAGAGCGTGCCCTGTTGAAGGACCAGCAGCCGGGGACCTTCCTGCTGCGGTTCAGTGAGAGCTCCCGGGAAGGGGCCATCACATTCACATGGGTGGAGCGGTCCCAGAACGGAGGCGAACCTGACTTCCATGCGGTTGAACCCTACACGAAGAAAGAACTTTCTGCTGTTACTTTCCCTGACATCATTCGCAATTACAAAGTCATGGCTGCTGAGAATATTCCTGAGAATCCCCTGAAGTATCTGTATCCAAATATTGACAAAGACCATGCCTTTGGAAAGTATTACTCCAGGCCAAAGGAAGCACCAGAGCCAATGGAACTTGATGGCCCTAAAGGAACTGGATATATCAAGACTGAGTTGATTTCTGTGTCTGAAGTTCACCCTTCTAGACTTCAGACCACAGACAACCTGCTCCCCATGTCTCCTGAGGAGTTTGACGAGGTGTCTCGGATAGTGGGCTCTGTAGAATTCGACAGTATGATGAACACAGTATAGAGCATGAATTTTTTTCATCTTCTCTGGCGACAGTTTTCCTTCTCATCTGTGATTCCCTCCTGCTACTCTGTTCCTTCACATCCTGTGTTTCTAGGGAAATGAAAGAAAGGCCAGCAAATTCGCTGCAACCTGTTGATAGCAAGTGAATTTTTCTCTAACTCAGAAACATCAGTTACTCTGAAGGGCATCATGCATCTTACTGAAGGTAAAATTGAAAGGCATTCTCTGAAGAGTGGGTTTCACAAGTGAAAAACATCCAGATACACCCAAAGTATCAGGACGAGAATGAGGGTCCTTTGGGAAAGGAGAAGTTAAGCAACATCTAGCAAATGTTATGCATAAAGTCAGTGCCCAACTGTTATAGGTTGTTGGATAAATCAGTGGTTATTTAGGGAACTGCTTGACGTAGGAACGGTAAATTTCTGTGGGAGAATTCTTACATGTTTTCTTTGCTTTAAGTGTAACTGGCAGTTTTCCATTGGTTTACCTGTGAAATAGTTCAAAGCCAAGTTTATATACAATTATATCAGTCCTCTTTCAAAGGTAGCCATCATGGATCTGGTAGGGGGAAAATGTGTATTTTATTACATCTTTCACATTGGCTATTTAAAGACAAAGACAAATTCTGTTTCTTGAGAAGAGAATATTAGCTTTACTGTTTGTTATGGCTTAATGACACTAGCTAATATCAATAGAAGGATGTACATTTCCAAATTCACAAGTTGTGTTTGATATCCAAAGCTGAATACATTCTGCTTTCATCTTGGTCACATACAATTATTTTTACAGTTCTCCCAAGGGAGTTAGGCTATTCACAACCACTCATTCAAAAGTTGAAATTAACCATAGATGTAGATAAACTCAGAAATTTAATTCATGTTTCTTAAATGGGCTACTTTGTCCTTTTTGTTATTAGGGTGGTATTTAGTCTATTAGCCACAAAATTGGGAAAGGAGTAGAAAAAGCAGTAACTGACAACTTGAATAATACACCAGAGATAATATGAGAATCAGATCATTTCAAAACTCATTTCCTATGTAACTGCATTGAGAACTGCATATGTTTCGCTGATATATGTGTTTTTCACATTTGCGAATGGTTCCATTCTCTCTCCTGTACTTTTTCCAGACACTTTTTTGAGTGGATGATGTTTCGTGAAGTATACTGTATTTTTACCTTTTTCCTTCCTTATCACTGACACAAAAAGTAGATTAAGAGATGGGTTTGACAAGGTTCTTCCCTTTTACATACTGCTGTCTATGTGGCTGTATCTTGTTTTTCCACTACTGCTACCACAACTATATTATCATGCAAATGCTGTATTCTTCTTTGGTGGAGATAAAGATTTCTTGAGTTTTGTTTTAAAATTAAAGCTAAAGTATCTGTATTGCATTAAATATAATATGCACACAGTGCTTTCCGTGGCACTGCATAC</t>
  </si>
  <si>
    <t>&gt;ENSG00000115415_ENST00000423282</t>
  </si>
  <si>
    <t>GCGCAGAGTCTGCGGAGGGGCTCGGCTGCACCGGGGGGATCGCGCCTGGCAGACCCCAGACCGAGCAGAGGCGACCCAGCGCGCTCGGGAGAGGCTGCACCGCCGCGCCCCCGCCTAGCCCTTCCGGATCCTGCGCGCAGAAAAGTTTCATTTGCTGTATGCCATCCTCGAGAGCTGTCTAGGTTAACGTTCGCACTCTGTGTATATAACCTCGACAGTCTTGGCACCTAACGTGCTGTGCGTAGCTGCTCCTTTGGTTGAATCCCCAGGCCCTTGTTGGGGCACAAGGTGGCAGGATGTCTCAGTGGTACGAACTTCAGCAGCTTGACTCAAAATTCCTGGAGCAGGTTCACCAGCTTTATGATGACAGTTTTCCCATGGAAATCAGACAGTACCTGGCACAGTGGTTAGAAAAGCAAGACTGAACCTGACTTCCATGCGGTTGAACCCTACACGAAGAAAGAACTTTCTGCTGTTACTTTCCCTGACATCATTCGCAATTACAAAGTCATGGCTGCTGAGAATATTCCTGAGAATCCCCTGAAGTATCTGTATCCAAATATTGACAAAGACCATGCCTTTGGAAAGTATTACTCCAGGCCAAAGGAAGCACCAGAGCCAATGGAACTTGATGGCCCTAAAGGAACTGGATATATCAAGACTGAGTTGATTTCTGTGTCTGAAGTTCACCCTTCTAGACTTCAGACCACAGACAACCTGCTCCCCATGTCTCCTGAGGAGTTTGACGAGGTGTCTCGGATAGTGGGCTCTGTAGAATTCGACAGTATGATGAACACAGTATAGAGCATGAATTTTTTTCATCTTCTCTGGCGACAGTTTTCCTTCTCATCTGTGATTCCCTCCTGCTACTCTGTTCCTTCACATCCTGTGTTTCTAGGGAAATGAAAGAAAGGCCAGCAAATTCGCTGCAACCTGTTGATAGCAAGTGAATTTTTCTCTAACTCAGAAACATCAGTTACTCTGAAGGGCATCATGCATCTTACTGAAGGTAAAATTGAAAGGCATTCTCTGAAGAGTGGGTTTCACAAGTGAAAAACATCCAGATACACCCAAAGTATCAGGACGAGAATGAGGGTCCTTTGGGAAAGGAGAAGTTAAGCAACATCTAGCAAATGTTATGCATAAAGTCAGTGCCCAACTGTTATAGGTTGTTGGATAAATCAGTGGTTATTTAGGGAACTGCTTGACGTAGGAACGGTAAATTTCTGTGGGAGAATTCTTACATGTTTTCTTTGCTTTAAGTGTAACTGGCAGTTTTCCATTGGTTTACCTGTGAAATAGTTCAAAGCCAAGTTTATATACAATTATATCAGTCCTCTTTCAAAGGTAGCCATCATGGATCTGGTAGGGGGAAAATGTGTATTTTATTACATCTTTCACATTGGCTATTTAAAGACAAAGACAAATTCTGTTTCTTGAGAAGAGAATATTAGCTTTACTGTTTGTTATGGCTTAATGACACTAGCTAATATCAATAGAAGGATGTACATTTCCAAATTCACAAGTTGTGTTTGATATCCAAAGCTGAATACATTCTGCTTTCATCTTGGTCACATACAATTATTTTTACAGTTCTCCCAAGGGAGTTAGGCTATTCACAACCACTCATTCAAAAGTTGAAATTAACCATAGATGTAGATAAACTCAGAAATTTAATTCATGTTTCTTAAATGGGCTACTTTGTCCTTTTTGTTATTAGGGTGGTATTTAGTCTATTAGCCACAAAATTGGGAAAGGAGTAGAAAAAGCAGTAACTGACAACTTGAATAATACACCAGAGATAATATGAGAATCAGATCATTTCAAAACTCATTTCCTATGTAACTGCATTGAGAACTGCATATGTTTCGCTGATATATGTGTTTTTCACATTTGCGAATGGTTCCATTCTCTCTCCTGTACTTTTTCCAGACACTTTTTTGAGTGGATGATGTTTCGTGAAGTATACTGTATTTTTACCTTTTTCCTTCCTTATCACTGACACAAAAAGTAGATTAAGAGATGGGTTTGACAAGGTTCTTCCCTTTTACATACTGCTGTCTATGTGGCTGTATCTTGTTTTTCCACTACTGCTACCACAACTATATTATCATGCAAATGCTGTATTCTTCTTTGGTGGAGATAAAGATTTCTTGAGTTTTGTTTTAAAATTAAAGCTAAAGTATCTGTATTGCATTAAATATAATATGCACACAGTGCTTTCCGTGGCACTGCATAC</t>
  </si>
  <si>
    <t>&gt;ENSG00000115415_ENST00000673858</t>
  </si>
  <si>
    <t>CTGCGCAGAGTCTGCGGAGGGGCTCGGCTGCACCGGGGGGATCGCGCCTGGCAGACCCCAGACCGAGCAGAGGCGACCCAGCGCGCTCGGGAGAGGCTGCACCGCCGCGCCCCCGCCTAGCCCTTCCGGATCCTGCGCGCAGAAAAGTTTCATTTGCTGTATGCCATCCTCGAGAGCTGTCTAGGTTAACGTTCGCACTCTGTGTATATAACCTCGACAGTCTTGGCACCTAACGTGCTGTGCGTAGCTGCTCCTTTGGTTGAATCCCCAGGCCCTTGTTGGGGCACAAGGTGGCAGGATGTCTCAGTGGTACGAACTTCAGCAGCTTGACTCAAAATTCCTGGAGCAGGTTCACCAGCTTTATGATGACAGTTTTCCCATGGAAATCAGACAGTACCTGGCACAGTGGTTAGAAAAGCAAGACTGGGAGCACGCTGCCAATGATGTTTCATTTGCCACCATCCGTTTTCATGACCTCCTGTCACAGCTGGATGATCAATATAGTCGCTTTTCTTTGGAGAATAACTTCTTGCTACAGCATAACATAAGGAAAAGCAAGCGTAATCTTCAGGATAATTTTCAGGAAGACCCAATCCAGATGTCTATGATCATTTACAGCTGTCTGAAGGAAGAAAGGAAAATTCTGGAAAACGCCCAGAGATTTAATCAGGCTCAGTCGGGGAATATTCAGAGCACAGTGATGTTAGACAAACAGAAAGAGCTTGACAGTAAAGTCAGAAATGTGAAGGACAAGGTTATGTGTATAGAGCATGAAATCAAGAGCCTGGAAGATTTACAAGATGAATATGACTTCAAATGCAAAACCTTGCAGAACAGAGGAAGTAGTTCACAAAATAATAGAGTTGCTGAATGTCACTGAACTTACCCAGAATGCCCTGATTAATGATGAACTAGTGGAGTGGAAGCGGAGACAGCAGAGCGCCTGTATTGGGGGGCCGCCCAATGCTTGCTTGGATCAGCTGCAGAACTGGTTCACTATAGTTGCGGAGAGTCTGCAGCAAGTTCGGCAGCAGCTTAAAAAGTTGGAGGAATTGGAACAGAAATACACCTACGAACATGACCCTATCACAAAAAACAAACAAGTGTTATGGGACCGCACCTTCAGTCTTTTCCAGCAGCTCATTCAGAGCTCGTTTGTGGTGGAAAGACAGCCCTGCATGCCAACGCACCCTCAGAGGCCGCTGGTCTTGAAGACAGGGGTCCAGTTCACTGTGAAGTTGAGACTGTTGGTGAAATTGCAAGAGCTGAATTATAATTTGAAAGTCAAAGTCTTATTTGATAAAGATGTGAATGAGAGAAATACAGTAAAAGGATTTAGGAAGTTCAACATTTTGGGCACGCACACAAAAGTGATGAACATGGAGGAGTCCACCAATGGCAGTCTGGCGGCTGAATTTCGGCACCTGCAATTGAAAGAACAGAAAAATGCTGGCACCAGAACGAATGAGGGTCCTCTCATCGTTACTGAAGAGCTTCACTCCCTTAGTTTTGAAACCCAATTGTGCCAGCCTGGTTTGGTAATTGACCTCGAGACGACCTCTCTGCCCGTTGTGGTGATCTCCAACGTCAGCCAGCTCCCGAGCGGTTGGGCCTCCATCCTTTGGTACAACATGCTGGTGGCGGAACCCAGGAATCTGTCCTTCTTCCTGACTCCACCATGTGCACGATGGGCTCAGCTTTCAGAAGTGCTGAGTTGGCAGTTTTCTTCTGTCACCAAAAGAGGTCTCAATGTGGACCAGCTGAACATGTTGGGAGAGAAGCTTCTTGGTCCTAACGCCAGCCCCGATGGTCTCATTCCGTGGACGAGGTTTTGTAAGGAAAATATAAATGATAAAAATTTTCCCTTCTGGCTTTGGATTGAAAGCATCCTAGAACTCATTAAAAAACACCTGCTCCCTCTCTGGAATGATGGGTGCATCATGGGCTTCATCAGCAAGGAGCGAGAGCGTGCCCTGTTGAAGGACCAGCAGCCGGGGACCTTCCTGCTGCGGTTCAGTGAGAGCTCCCGGGAAGGGGCCATCACATTCACATGGGTGGAGCGGTCCCAGAACGGAGGCGAACCTGACTTCCATGCGGTTGAACCCTACACGAAGAAAGAACTTTCTGCTGTTACTTTCCCTGACATCATTCGCAATTACAAAGTCATGGCTGCTGAGAATATTCCTGAGAATCCCCTGAAGTATCTGTATCCAAATATTGACAAAGACCATGCCTTTGGAAAGTATTACTCCAGGCCAAAGGAAGCACCAGAGCCAATGGAACTTGATGGCCCTAAAGGAACTGGATATATCAAGACTGAGTTGATTTCTGTGTCTGAAGTTCACCCTTCTAGACTTCAGACCACAGACAACCTGCTCCCCATGTCTCCTGAGGAGTTTGACGAGGTGTCTCGGATAGTGGGCTCTGTAGAATTCGACAGTATGATGAACACAGTATAGAGCATGAATTTTTTTCATCTTCTCTGGCGACAGTTTTCCTTCTCATCTGTGATTCCCTCCTGCTACTCTGTTCCTTCACATCCTGTGTTTCTAGGGAAATGAAAGAAAGGCCAGCAAATTCGCTGCAACCTGTTGATAGCAAGTGAATTTTTCTCTAACTCAGAAACATCAGTTACTCTGAAGGGCATCATGCATCTTACTGAAGGTAAAATTGAAAGGCATTCTCTGAAGAGTGGGTTTCACAAGTGAAAAACATCCAGATACACCCAAAGTATCAGGACGAGAATGAGGGTCCTTTGGGAAAGGAGAAGTTAAGCAACATCTAGCAAATGTTATGCATAAAGTCAGTGCCCAACTGTTATAGGTTGTTGGATAAATCAGTGGTTATTTAGGGAACTGCTTGACGTAGGAACGGTAAATTTCTGTGGGAGAATTCTTACATGTTTTCTTTGCTTTAAGTGTAACTGGCAGTTTTCCATTGGTTTACCTGTGAAATAGTTCAAAGCCAAGTTTATATACAATTATATCAGTCCTCTTTCAAAGGTAGCCATCATGGATCTGGTAGGGGGAAAATGTGTATTTTATTACATCTTTCACATTGGCTATTTAAAGACAAAGACAAATTCTGTTTCTTGAGAAGAGAATATTAGCTTTACTGTTTGTTATGGCTTAATGACACTAGCTAATATCAATAGAAGGATGTACATTTCCAAATTCACAAGTTGTGTTTGATATCCAAAGCTGAATACATTCTGCTTTCATCTTGGTCACATACAATTATTTTTACAGTTCTCCCAAGGGAGTTAGGCTATTCACAACCACTCATTCAAAAGTTGAAATTAACCATAGATGTAGATAAACTCAGAAATTTAATTCATGTTTCTTAAATGGGCTACTTTGTCCTTTTTGTTATTAGGGTGGTATTTAGTCTATTAGCCACAAAATTGGGAAAGGAGTAGAAAAAGCAGTAACTGACAACTTGAATAATACACCAGAGATAATATGAGAATCAGATCATTTCAAAACTCATTTCCTATGTAACTGCATTGAGAACTGCATATGTTTCGCTGATATATGTGTTTTTCACATTTGCGAATGGTTCCATTCTCTCTCCTGTACTTTTTCCAGACACTTTTTTGAGTGGATGATGTTTCGTGAAGTATACTGTATTTTTACCTTTTTCCTTCCTTATCACTGACACAAAAAGTAGATTAAGAGATGGGTTTGACAAGGTTCTTCCCTTTTACATACTGCTGTCTATGTGGCTGTATCTTGTTTTTCCACTACTGCTACCACAACTATATTATCATGCAAATGCTGTATTCTTCTTTGGTGGAGATAAAGATTTCTTGAGTTTTGTTTTAAAATTAAAGCTAAAGTATCTGTATTGCATTAAATATAATATGCACACAGTGCTTTCCGTGGCACTGCATAC</t>
  </si>
  <si>
    <t>&gt;ENSG00000115415_ENST00000674028</t>
  </si>
  <si>
    <t>TTCGCTTTCCTGCGCAGAGTCTGCGGAGGGGCTCGGCTGCACCGGGGGGATCGCGCCTGGCAGACCCCAGACCGAGCAGAGGCGACCCAGCGCGCTCGGGAGAGGCTGCACCGCCGCGCCCCCGCCTAGCCCTTCCGGATCCTGCGCGCAGAAAAGTTTCATTTGCTGTATGCCATCCTCGAGAGCTGTCTAGGTTAACGTTCGCACTCTGTGTATATAACCTCGACAGTCTTGGCACCTAACGTGCTGTGCGTAGCTGCTCCTTTGGTTGAATCCCCAGGCCCTTGTTGGGGCACAAGGTGGCAGGTCACTTTTCTCCTTTTTAGAACCTGACTTCCATGCGGTTGAACCCTACACGAAGAAAGAACTTTCTGCTGTTACTTTCCCTGACATCATTCGCAATTACAAAGTCATGGCTGCTGAGAATATTCCTGAGAATCCCCTGAAGTATCTGTATCCAAATATTGACAAAGACCATGCCTTTGGAAAGTATTACTCCAGGCCAAAGGAAGCACCAGAGCCAATGGAACTTGATGGCCCTAAAGGAACTGGATATATCAAGACTGAGTTGATTTCTGTGTCTGAAGTTCACCCTTCTAGACTTCAGACCACAGACAACCTGCTCCCCATGTCTCCTGAGGAGTTTGACGAGGTGTCTCGGATAGTGGGCTCTGTAGAATTCGACAGTATGATGAACACAGTATAGAGCATGAATTTTTTTCATCTTCTCTGGCGACAGTTTTCCTTCTCATCTGTGATTCCCTCCTGCTACTCTGTTCCTTCACATCCTGTGTTTCTAGGGAAATGAAAGAAAGGCCAGCAAATTCGCTGCAACCTGTTGATAGCAAGTGAATTTTTCTCTAACTCAGAAACATCAGTTACTCTGAAGGGCATCATGCATCTTACTGAAGGTAAAATTGAAAGGCATTCTCTGAAGAGTGGGTTTCACAAGTGAAAAACATCCAGATACACCCAAAGTATCAGGACGAGAATGAGGGTCCTTTGGGAAAGGAGAAGTTAAGCAACATCTAGCAAATGTTATGCATAAAGTCAGTGCCCAACTGTTATAGGTTGTTGGATAAATCAGTGGTTATTTAGGGAACTGCTTGACGTAGGAACGGTAAATTTCTGTGGGAGAATTCTTACATGTTTTCTTTGCTTTAAGTGTAACTGGCAGTTTTCCATTGGTTTACCTGTGAAATAGTTCAAAGCCAAGTTTATATACAATTATATCAGTCCTCTTTCAAAGGTAGCCATCATGGATCTGGTAGGGGGAAAATGTGTATTTTATTACATCTTTCACATTGGCTATTTAAAGACAAAGACAAATTCTGTTTCTTGAGAAGAGAATATTAGCTTTACTGTTTGTTATGGCTTAATGACACTAGCTAATATCAATAGAAGGATGTACATTTCCAAATTCACAAGTTGTGTTTGATATCCAAAGCTGAATACATTCTGCTTTCATCTTGGTCACATACAATTATTTTTACAGTTCTCCCAAGGGAGTTAGGCTATTCACAACCACTCATTCAAAAGTTGAAATTAACCATAGATGTAGATAAACTCAGAAATTTAATTCATGTTTCTTAAATGGGCTACTTTGTCCTTTTTGTTATTAGGGTGGTATTTAGTCTATTAGCCACAAAATTGGGAAAGGAGTAGAAAAAGCAGTAACTGACAACTTGAATAATACACCAGAGATAATATGAGAATCAGATCATTTCAAAACTCATTTCCTATGTAACTGCATTGAGAACTGCATATGTTTCGCTGATATATGTGTTTTTCACATTTGCGAATGGTTCCATTCTCTCTCCTGTACTTTTTCCAGACACTTTTTTGAGTGGATGATGTTTCGTGAAGTATACTGTATTTTTACCTTTTTCCTTCCTTATCACTGACACAAAAAGTAGATTAAGAGATGGGTTTGACAAGGTTCTTCCCTTTTACATACTGCTGTCTATGTGGCTGTATCTTGTTTTTCCACTACTGCTACCACAACTATATTATCATGCAAATGCTGTATTCTTCTTTGGTGGAGATAAAGATTTCTTGAGTTTTGTTTTAAAATTAAAGCTAAAGTATCTGTATTGCATTAAATATAATATGCACACAGTGCTTTCCGTGGCACTGCATAC</t>
  </si>
  <si>
    <t>&gt;ENSG00000115415_ENST00000673777</t>
  </si>
  <si>
    <t>CTGCGCAGAGTCTGCGGAGGGGCTCGGCTGCACCGGGGGGATCGCGCCTGGCAGACCCCAGACCGAGCAGAGGCGACCCAGCAAAGTTTCATTTGCTGTATGCCATCCTCGAGAGCTGTCTAGGTTAACGTTCGCACTCTGTGTATATAACCTCGACAGTCTTGGCACCTAACGTGCTGTGCGTAGCTGCTCCTTTGGTTGAATCCCCAGGCCCTTGTTGGGGCACAAGGTGGCAGGATGTCTCAGTGGTACGAACTTCAGCAGCTTGACTCAAAATTCCTGGAGCAGGTTCACCAGCTTTATGATGACAGTTTTCCCATGGAAATCAGACAGTACCTGGCACAGTGGTTAGAAAAGCAAGACTGGGAGCACGCTGCCAATGATGTTTCATTTGCCACCATCCGTTTTCATGACCTCCTGTCACAGCTGGATGATCAATATAGTCGCTTTTCTTTGGAGAATAACTTCTTGCTACAGCATAACATAAGGAAAAGCAAGCGTAATCTTCAGGATAATTTTCAGGAAGACCCAATCCAGATGTCTATGATCATTTACAGCTGTCTGAAGGAAGAAAGGAAAATTCTGGAAAACGCCCAGAGATTTAATCAGGCTCAGTCGGGGAATATTCAGAGCACAGTGATGTTAGACAAACAGAAAGAGCTTGACAGTAAAGTCAGAAATGTGAAGGACAAGGTTATGTGTATAGAGCATGAAATCAAGAGCCTGGAAGATTTACAAGATGAATATGACTTCAAATGCAAAACCTTGCAGAACAGAGAACACGAGACCAATGGTGTGGCAAAGAGTGATCAGAAACAAGAACAGCTGTTACTCAAGAAGATGTATTTAATGCTTGACAATAAGAGAAAGGAAGTAGTTCACAAAATAATAGAGTTGCTGAATGTCACTGAACTTACCCAGAATGCCCTGATTAATGATGAACTAGTGGAGTGGAAGCGGAGACAGCAGAGCGCCTGTATTGGGGGGCCGCCCAATGCTTGCTTGGATCAGCTGCAGAACTGGTTCACTATAGTTGCGGAGAGTCTGCAGCAAGTTCGGCAGCAGCTTAAAAAGTTGGAGGAATTGGAACAGAAATACACCTACGAACATGACCCTATCACAAAAAACAAACAAGTGTTATGGGACCGCACCTTCAGTCTTTTCCAGCAGCTCATTCAGAGCTCGTTTGTGGTGGAAAGACAGCCCTGCATGCCAACGCACCCTCAGAGGCCGCTGGTCTTGAAGACAGGGGTCCAGTTCACTGTGAAGTTGAGACTGTTGGTGAAATTGCAAGAGCTGAATTATAATTTGAAAGTCAAAGTCTTATTTGATAAAGATGTGAATGAGAGAAATACAGTAAAAGGGAAGTTCAACATTTTGGGCACGCACACAAAAGTGATGAACATGGAGGAGTCCACCAATGGCAGTCTGGCGGCTGAATTTCGGCACCTGCAATTGAAAGAACAGAAAAATGCTGGCACCAGAACGAATGAGGGTCCTCTCATCGTTACTGAAGAGCTTCACTCCCTTAGTTTTGAAACCCAATTGTGCCAGCCTGGTTTGGTAATTGACCTCGAGACGACCTCTCTGCCCGTTGTGGTGATCTCCAACGTCAGCCAGCTCCCGAGCGGTTGGGCCTCCATCCTTTGGTACAACATGCTGGTGGCGGAACCCAGGAATCTGTCCTTCTTCCTGACTCCACCATGTGCACGATGGGCTCAGCTTTCAGAAGTGCTGAGTTGGCAGTTTTCTTCTGTCACCAAAAGAGGTCTCAATGTGGACCAGCTGAACATGTTGGGAGAGAAGCTTCTTGGTCCTAACGCCAGCCCCGATGGTCTCATTCCGTGGACGAGGTTTTGTAAGGAAAATATAAATGATAAAAATTTTCCCTTCTGGCTTTGGATTGAAAGCATCCTAGAACTCATTAAAAAACACCTGCTCCCTCTCTGGAATGATGGGTGCATCATGGGCTTCATCAGCAAGGAGCGAGAGCGTGCCCTGTTGAAGGACCAGCAGCCGGGGACCTTCCTGCTGCGGTTCAGTGAGAGCTCCCGGGAAGGGGCCATCACATTCACATGGGTGGAGCGGTCCCAGAACGGAGGCGAACCTGACTTCCATGCGGTTGAACCCTACACGAAGAAAGAACTTTCTGCTGTTACTTTCCCTGACATCATTCGCAATTACAAAGTCATGGCTGCTGAGAATATTCCTGAGAATCCCCTGAAGTATCTGTATCCAAATATTGACAAAGACCATGCCTTTGGAAAGTATTACTCCAGGCCAAAGGAAGCACCAGAGCCAATGGAACTTGATGGCCCTAAAGGAACTGGATATATCAAGACTGAGTTGATTTCTGTGTCTGAAGTTCACCCTTCTAGACTTCAGACCACAGACAACCTGCTCCCCATGTCTCCTGAGGAGTTTGACGAGGTGTCTCGGATAGTGGGCTCTGTAGAATTCGACAGTATGATGAACACAGTATAGAGCATGAATTTTTTTCATCTTCTCTGGCGACAGTTTTCCTTCTCATCTGTGATTCCCTCCTGCTACTCTGTTCCTTCACATCCTGTGTTTCTAGGGAAATGAAAGAAAGGCCAGCAAATTCGCTGCAACCTGTTGATAGCAAGTGAATTTTTCTCTAACTCAGAAACATCAGTTACTCTGAAGGGCATCATGCATCTTACTGAAGGTAAAATTGAAAGGCATTCTCTGAAGAGTGGGTTTCACAAGTGAAAAACATCCAGATACACCCAAAGTATCAGGACGAGAATGAGGGTCCTTTGGGAAAGGAGAAGTTAAGCAACATCTAGCAAATGTTATGCATAAAGTCAGTGCCCAACTGTTATAGGTTGTTGGATAAATCAGTGGTTATTTAGGGAACTGCTTGACGTAGGAACGGTAAATTTCTGTGGGAGAATTCTTACATGTTTTCTTTGCTTTAAGTGTAACTGGCAGTTTTCCATTGGTTTACCTGTGAAATAGTTCAAAGCCAAGTTTATATACAATTATATCAGTCCTCTTTCAAAGGTAGCCATCATGGATCTGGTAGGGGGAAAATGTGTATTTTATTACATCTTTCACATTGGCTATTTAAAGACAAAGACAAATTCTGTTTCTTGAGAAGAGAATATTAGCTTTACTGTTTGTTATGGCTTAATGACACTAGCTAATATCAATAGAAGGATGTACATTTCCAAATTCACAAGTTGTGTTTGATATCCAAAGCTGAATACATTCTGCTTTCATCTTGGTCACATACAATTATTTTTACAGTTCTCCCAAGGGAGTTAGGCTATTCACAACCACTCATTCAAAAGTTGAAATTAACCATAGATGTAGATAAACTCAGAAATTTAATTCATGTTTCTTAAATGGGCTACTTTGTCCTTTTTGTTATTAGGGTGGTATTTAGTCTATTAGCCACAAAATTGGGAAAGGAGTAGAAAAAGCAGTAACTGACAACTTGAATAATACACCAGAGATAATATGAGAATCAGATCATTTCAAAACTCATTTCCTATGTAACTGCATTGAGAACTGCATATGTTTCGCTGATATATGTGTTTTTCACATTTGCGAATGGTTCCATTCTCTCTCCTGTACTTTTTCCAGACACTTTTTTGAGTGGATGATGTTTCGTGAAGTATACTGTATTTTTACCTTTTTCCTTCCTTATCACTGACACAAAAAGTAGATTAAGAGATGGGTTTGACAAGGTTCTTCCCTTTTACATACTGCTGTCTATGTGGCTGTATCTTGTTTTTCCACTACTGCTACCACAACTATATTATCATGCAAATGCTGTATTCTTCTTTGGTGGAGATAAAGATTTCTTGAGTTTTGTTTTAAAATTAAAGCTAAAGTATCTGTATTGC</t>
  </si>
  <si>
    <t>&gt;ENSG00000115415_ENST00000673942</t>
  </si>
  <si>
    <t>CCTGCGCAGAGTCTGCGGAGGGGCTCGGCTGCACCGGGGGGATCGCGCCTGGCAGACCCCAGACCGAGCAGAGGCGACCCAGCGCGCTCGGGAGAGGCTGCACCGCCGCGCCCCCGCCTAGCCCTTCCGGATCCTGCGCGCAGAAAAGTTTCATTTGCTGTATGCCATCCTCGAGAGCTGTCTAGGTTAACGTTCGCACTCTGTGTATATAACCTCGACAGTCTTGGCACCTAACGTGCTGTGCGTAGCTGCTCCTTTGGTTGAATCCCCAGGCCCTTGTTGGGGCACAAGGTGGCAGGATGTCTCAGTGGTACGAACTTCAGCAGCTTGACTCAAAATTCCTGGAGCAGGTTCACCAGCTTTATGATGACAGTTTTCCCATGGAAATCAGACAGTACCTGGCACAGTGGTTAGAAAAGCAAGACTGGGAGCACGCTGCCAATGATGTTTCATTTGCCACCATCCGTTTTCATGACCTCCTGTCACAGCTGGATGATCAATATAGTCGCTTTTCTTTGGAGAATAACTTCTTGCTACAGCATAACATAAGGAAAAGCAAGCGTAATCTTCAGGATAATTTTCAGGAAGACCCAATCCAGATGTCTATGATCATTTACAGCTGTCTGAAGGAAGAAAGGAAAATTCTGGAAAACGCCCAGAGATTTAATCAGGCTCAGTCGGGGAATATTCAGAGCACAGTGATGTTAGACAAACAGAAAGAGCTTGACAGTAAAGTCAGAAATGTGAAGGACAAGGTTATGTGTATAGAGCATGAAATCAAGAGCCTGGAAGATTTACAAGATGAATATGACTTCAAATGCAAAACCTTGCAGAACAGAGAACACGAGACCAATGGTGTGGCAAAGAGTGATCAGAAACAAGAACAGCTGTTACTCAAGAAGATGTATTTAATGCTTGACAATAAGAGAAAGGAAGTAGTTCACAAAATAATAGAGTTGCTGAATGTCACTGAACTTACCCAGAATGCCCTGATTAATGATGAACTAGTGGAGTGGAAGCGGAGACAGCAGAGCGCCTGTATTGGGGGGCCGCCCAATGCTTGCTTGGATCAGCTGCAGAACTGGTTCACTATAGTTGCGGAGAGTCTGCAGCAAGTTCGGCAGCAGCTTAAAAAGTTGGAGGAATTGGAACAGAAATACACCTACGAACATGACCCTATCACAAAAAACAAACAAGTGTTATGGGACCGCACCTTCAGTCTTTTCCAGCAGCTCATTCAGAGCTCGTTTGTGGTGGAAAGACAGCCCTGCATGCCAACGCACCCTCAGAGGCCGCTGGTCTTGAAGACAGGGGTCCAGTTCACTGTGAAGTTGAGACTGTTGGTGAAATTGCAAGAGCTGAATTATAATTTGAAAGTCAAAGTCTTATTTGATAAAGATGTGAATGAGAGAAATACAGTAAAAGGGAAGTTCAACATTTTGGGCACGCACACAAAAGTGATGAACATGGAGGAGTCCACCAATGGCAGTCTGGCGGCTGAATTTCGGCACCTGCAATTGAAAGAACAGAAAAATGCTGGCACCAGAACGAATGAGGGTCCTCTCATCGTTACTGAAGAGCTTCACTCCCTTAGTTTTGAAACCCAATTGTGCCAGCCTGGTTTGGTAATTGACCTCGAGACGACCTCTCTGCCCGTTGTGGTGATCTCCAACGTCAGCCAGCTCCCGAGCGGTTGGGCCTCCATCCTTTGGTACAACATGCTGGTGGCGGAACCCAGGAATCTGTCCTTCTTCCTGACTCCACCATGTGCACGATGGGCTCAGCTTTCAGAAGTGCTGAGTTGGCAGTTTTCTTCTGTCACCAAAAGAGGTCTCAATGTGGACCAGCTGAACATGTTGGGAGAGAAGCTTCTTGGTCCTAACGCCAGCCCCGATGGTCTCATTCCGTGGACGAGGTTTTGTAAGGAAAATATAAATGATAAAAATTTTCCCTTCTGGCTTTGGATTGAAAGCATCCTAGAACTCATTAAAAAACACCTGCTCCCTCTCTGGAATGATGGGTGCATCATGGGCTTCATCAGCAAGGAGCGAGAGCGTGCCCTGTTGAAGGACCAGCAGCCGGGGACCTTCCTGCTGCGGTTCAGTGAGAGCTCCCGGGAAGGGGCCATCACATTCACATGGGTGGAGCGGTCCCAGAACGGAGGCGAACCTGACTTCCATGCGGTTGAACCCTACACGAAGAAAGAACTTTCTGCTGTTACTTTCCCTGACATCATTCGCAATTACAAAGTCATGGCTGCTGAGAATATTCCTGAGAATCCCCTGAAGTATCTGTATCCAAATATTGACAAAGACCATGCCTTTGGAAAGTATTACTCCAGGCCAAAGGAAGCACCAGAGCCAATGGAACTTGATGGCCCTAAAGGAACTGGATATATCAAGACTGAGTTGATTTCTGTGTCTGAAGTTCACCCTTCTAGACTTCAGACCACAGACAACCTGCTCCCCATGTCTCCTGAGGAGTTTGACGAGGTGTCTCGGATAGTGGGCTCTGTAGAATTCGACAGTATGATGAACACAGTATAGAGCATGAATTTTTTTCATCTTCTCTGGCGACAGTTTTCCTTCTCATCTGTGATTCCCTCCTGCTACTCTGTTCCTTCACATCCTGTGTTTCTAGGGAAATGAAAGAAAGGCCAGCAAATTCGCTGCAACCTGTTGATAGCAAGTGAATTTTTCTCTAACTCAGAAACATCAGTTACTCTGAAGGGCATCATGCATCTTACTGAAGGTAAAATTGAAAGGCATTCTCTGAAGAGTGGGTTTCACAAGTGAAAAACATCCAGATACACCCAAAGTATCAGGACGAGAATGAGGGTCCTTTGGGAAAGGAGAAGTTAAGCAACATCTAGCAAATGTTATGCATAAAGTCAGTGCCCAACTGTTATAGGTTGTTGGATAAATCAGTGGTTATTTAGGGAACTGCTTGACGTAGGAACGGTAAATTTCTGTGGGAGAATTCTTACATGTTTTCTTTGCTTTAAGTGTAACTGGCAGTTTTCCATTGGTTTACCTGTGAAATAGTTCAAAGCCAAGTTTATATACAATTATATCAGTCCTCTTTCAAAGGTAGCCATCATGGATCTGGTAGGGGGAAAATGTGTATTTTATTACATCTTTCACATTGGCTATTTAAAGACAAAGACAAATTCTGTTTCTTGAGAAGAGAATATTAGCTTTACTGTTTGTTATGGCTTAATGACACTAGCTAATATCAATAGAAGGATGTACATTTCCAAATTCACAAGTTGTGTTTGATATCCAAAGCTGAATACATTCTGCTTTCATCTTGGTCACATACAATTATTTTTACAGTTCTCCCAAGGGAGTTAGGCTATTCACAACCACTCATTCAAAAGTTGAAATTAACCATAGATGTAGATAAACTCAGAAATTTAATTCATGTTTCTTAAATGGGCTACTTTGTCCTTTTTGTTATTAGGGTGGTATTTAGTCTATTAGCCACAAAATTGGGAAAGGAGTAGAAAAAGCAGTAACTGACAACTTGAATAATACACCAGAGATAATATGAGAATCAGATCATTTCAAAACTCATTTCCTATGTAACTGCATTGAGAACTGCATATGTTTCGCTGATATATGTGTTTTTCACATTTGCGAATGGTTCCATTCTCTCTCCTGTACTTTTTCCAGACACTTTTTTGAGTGGATGATGTTTCGTGAAGTATACTGTATTTTTACCTTTTTCCTTCCTTATCACTGACACAAAAAGTAGATTAAGAGATGGGTTTGACAAGGTTCTTCCCTTTTACATACTGCTGTCTATGTGGCTGTATCTTGTTTTTCCACTACTGCTACCACAACTATATTATCATGCAAATGCTGTATTCTTCTTTGGTGGAGATAAAGATTTCTTGAGTTTTGTTTTAAAATTAAAGCTAAAGTATCTGTATTGC</t>
  </si>
  <si>
    <t>&gt;ENSG00000115415_ENST00000673734</t>
  </si>
  <si>
    <t>CTGCGCAGAGTCTGCGGAGGGGCTCGGCTGCACCGGGGGGATCGCGCCTGGCAGACCCCAGACCGAGCAGAGGCGACCCAGCGCGCTCGGGAGAGGCTGCACCGCCGCGCCCCCGCCTAGCCCTTCCGGATCCTGCGCGCAGAAAAGTTTCATTTGCTGTATGCCATCCTCGAGAGCTGTCTAGGTTAACGTTCGCACTCTGTGTATATAACCTCGACAGTCTTGGCACCTAACGTGCTGTGCGTAGCTGCTCCTTTGGTTGAATCCCCAGGCCCTTGTTGGGGCACAAGGTGGCAGGATGTCTCAGTGGTACGAACTTCAGCAGCTTGACTCAAAATTCCTGGAGCAGGTTCACCAGCTTTATGATGACAGTTTTCCCATGGAAATCAGACAGTACCTGGCACAGTGGTTAGAAAAGCAAGACTGGGAGCACGCTGCCAATGATGTTTCATTTGCCACCATCCGTTTTCATGACCTCCTGTCACAGCTGGATGATCAATATAGTCGCTTTTCTTTGGAGAATAACTTCTTGCTACAGCATAACATAAGGAAAAGCAAGCGTAATCTTCAGGATAATTTTCAGGAAGACCCAATCCAGATGTCTATGATCATTTACAGCTGTCTGAAGGAAGAAAGGAAAATTCTGGAAAACGCCCAGAGATTTAATCAGGCTCAGTCGGGGAATATTCAGAGCACAGTGATGTTAGACAAACAGAAAGAGCTTGACAGTAAAGTCAGAAATGTGAAGGACAAGGTTATGTGTATAGAGCATGAAATCAAGAGCCTGGAAGATTTACAAGATGAATATGACTTCAAATGCAAAACCTTGCAGAACAGAGAACACGAGACCAATGGTGTGGCAAAGAGTGATCAGAAACAAGAACAGCTGTTACTCAAGAAGATGTATTTAATGCTTGACAATAAGAGAAAGGAAGTAGTTCACAAAATAATAGAGTTGCTGAATGTCACTGAACTTACCCAGAATGCCCTGATTAATGATGAACTAGTGGAGTGGAAGCGGAGACAGCAGAGCGCCTGTATTGGGGGGCCGCCCAATGCTTGCTTGGATCAGCTGCAGAACTGTTGCGGAGAGTCTGCAGCAAGTTCGGCAGCAGCTTAAAAAGTTGGAGGAATTGGAACAGAAATACACCTACGAACATGACCCTATCACAAAAAACAAACAAGTGTTATGGGACCGCACCTTCAGTCTTTTCCAGCAGCTCATTCAGAGCTCGTTTGTGGTGGAAAGACAGCCCTGCATGCCAACGCACCCTCAGAGGCCGCTGGTCTTGAAGACAGGGGTCCAGTTCACTGTGAAGTTGAGACTGTTGGTGAAATTGCAAGAGCTGAATTATAATTTGAAAGTCAAAGTCTTATTTGATAAAGATGTGAATGAGAGAAATACAGTAAAAGGATTTAGGAAGTTCAACATTTTGGGCACGCACACAAAAGTGATGAACATGGAGGAGTCCACCAATGGCAGTCTGGCGGCTGAATTTCGGCACCTGCAATTGAAAGAACAGAAAAATGCTGGCACCAGAACGAATGAGGGTCCTCTCATCGTTACTGAAGAGCTTCACTCCCTTAGTTTTGAAACCCAATTGTGCCAGCCTGGTTTGGTAATTGACCTCGAGACGACCTCTCTGCCCGTTGTGGTGATCTCCAACGTCAGCCAGCTCCCGAGCGGTTGGGCCTCCATCCTTTGGTACAACATGCTGGTGGCGGAACCCAGGAATCTGTCCTTCTTCCTGACTCCACCATGTGCACGATGGGCTCAGCTTTCAGAAGTGCTGAGTTGGCAGTTTTCTTCTGTCACCAAAAGAGGTCTCAATGTGGACCAGCTGAACATGTTGGGAGAGAAGCTTCTTGGTCCTAACGCCAGCCCCGATGGTCTCATTCCGTGGACGAGGTTTTGTAAGGAAAATATAAATGATAAAAATTTTCCCTTCTGGCTTTGGATTGAAAGCATCCTAGAACTCATTAAAAAACACCTGCTCCCTCTCTGGAATGATGGGTGCATCATGGGCTTCATCAGCAAGGAGCGAGAGCGTGCCCTGTTGAAGGACCAGCAGCCGGGGACCTTCCTGCTGCGGTTCAGTGAGAGCTCCCGGGAAGGGGCCATCACATTCACATGGGTGGAGCGGTCCCAGAACGGAGGCGAACCTGACTTCCATGCGGTTGAACCCTACACGAAGAAAGAACTTTCTGCTGTTACTTTCCCTGACATCATTCGCAATTACAAAGTCATGGCTGCTGAGAATATTCCTGAGAATCCCCTGAAGTATCTGTATCCAAATATTGACAAAGACCATGCCTTTGGAAAGTATTACTCCAGGCCAAAGGAAGCACCAGAGCCAATGGAACTTGATGGCCCTAAAGGAACTGGATATATCAAGACTGAGTTGATTTCTGTGTCTGAAGTTCACCCTTCTAGACTTCAGACCACAGACAACCTGCTCCCCATGTCTCCTGAGGAGTTTGACGAGGTGTCTCGGATAGTGGGCTCTGTAGAATTCGACAGTATGATGAACACAGTATAGAGCATGAATTTTTTTCATCTTCTCTGGCGACAGTTTTCCTTCTCATCTGTGATTCCCTCCTGCTACTCTGTTCCTTCACATCCTGTGTTTCTAGGGAAATGAAAGAAAGGCCAGCAAATTCGCTGCAACCTGTTGATAGCAAGTGAATTTTTCTCTAACTCAGAAACATCAGTTACTCTGAAGGGCATCATGCATCTTACTGAAGGTAAAATTGAAAGGCATTCTCTGAAGAGTGGGTTTCACAAGTGAAAAACATCCAGATACACCCAAAGTATCAGGACGAGAATGAGGGTCCTTTGGGAAAGGAGAAGTTAAGCAACATCTAGCAAATGTTATGCATAAAGTCAGTGCCCAACTGTTATAGGTTGTTGGATAAATCAGTGGTTATTTAGGGAACTGCTTGACGTAGGAACGGTAAATTTCTGTGGGAGAATTCTTACATGTTTTCTTTGCTTTAAGTGTAACTGGCAGTTTTCCATTGGTTTACCTGTGAAATAGTTCAAAGCCAAGTTTATATACAATTATATCAGTCCTCTTTCAAAGGTAGCCATCATGGATCTGGTAGGGGGAAAATGTGTATTTTATTACATCTTTCACATTGGCTATTTAAAGACAAAGACAAATTCTGTTTCTTGAGAAGAGAATATTAGCTTTACTGTTTGTTATGGCTTAATGACACTAGCTAATATCAATAGAAGGATGTACATTTCCAAATTCACAAGTTGTGTTTGATATCCAAAGCTGAATACATTCTGCTTTCATCTTGGTCACATACAATTATTTTTACAGTTCTCCCAAGGGAGTTAGGCTATTCACAACCACTCATTCAAAAGTTGAAATTAACCATAGATGTAGATAAACTCAGAAATTTAATTCATGTTTCTTAAATGGGCTACTTTGTCCTTTTTGTTATTAGGGTGGTATTTAGTCTATTAGCCACAAAATTGGGAAAGGAGTAGAAAAAGCAGTAACTGACAACTTGAATAATACACCAGAGATAATATGAGAATCAGATCATTTCAAAACTCATTTCCTATGTAACTGCATTGAGAACTGCATATGTTTCGCTGATATATGTGTTTTTCACATTTGCGAATGGTTCCATTCTCTCTCCTGTACTTTTTCCAGACACTTTTTTGAGTGGATGATGTTTCGTGAAGTATACTGTATTTTTACCTTTTTCCTTCCTTATCACTGACACAAAAAGTAGATTAAGAGATGGGTTTGACAAGGTTCTTCCCTTTTACATACTGCTGTCTATGTGGCTGTATCTTGTTTTTCCACTACTGCTACCACAACTATATTATCATGCAAATGCTGTATTCTTCTTTGGTGGAGATAAAGATTTCTTGAGTTTTGTTTTAAAATTAAAGCTAAAGTATCTG</t>
  </si>
  <si>
    <t>&gt;ENSG00000115415_ENST00000409465</t>
  </si>
  <si>
    <t>GTGCAGTTGGACGCCGGGCGAGGACGGGCCGTCTGTGCTGACCCGCGAATAGTGATCCCAGAGGAAGAACGCGTCCTGAGTATTCCAAGTGCGAGCAGTGCCACCTGTTCTCGGAGATGGCACTGCTCAGCACGATTGTCCTTGCCAGTCGTGCTCTGGCAGTGAAGAGGACTTGTGAAATATAATTTTCCTCTAGAAGGCACTGCACCTTCCCATTTACCGTCACTTTCTCCCGTTTCCACCCCTTTCCATCAGTCACGTTTTCTTCTTTTCGCAGAAAGTTTCATTTGCTGTATGCCATCCTCGAGAGCTGTCTAGGTTAACGTTCGCACTCTGTGTATATAACCTCGACAGTCTTGGCACCTAACGTGCTGTGCGTAGCTGCTCCTTTGGTTGAATCCCCAGGCCCTTGTTGGGGCACAAGGTGGCAGGATGTCTCAGTGGTACGAACTTCAGCAGCTTGACTCAAAATTCCTGGAGCAGGTTCACCAGCTTTATGATGACAGTTTTCCCATGGAAATCAGACAGTACCTGGCACAGTGGTTAGAAAAGCAAGACTGGGAGCACGCTGCCAATGATGTTTCATTTGCCACCATCCGTTTTCATGACCTCCTGTCACAGCTGGATGATCAATATAGTCGCTTTTCTTTGGAGAATAACTTCTTGCTACAGCATAACATAAGGAAAAGCAAGCGTAATCTTCAGGATAATTTTCAGGAAGACCCAATCCAGATGTCTATGATCATTTACAGCTGTCTGAAGGAAGAAAGGAAAATTCTGGAAAACGCCCAGAGATTTAATCAGGCTCAGTCGGGGAATATTCAGAGCACAGTGATGTTAGACAAACAGAAAGAGCTTGACAGTAAAGTCAGAAATGTGAAGGACAAGGTTATGTGTATAGAGCATGAAATCAAGAGCCTGGAAGATTTACAAGATGAATATGACTTCAAATGCAAAACCTTGCAGAACAGAGAACACGAGACCAATGGTGTGGCAAAGAGTGATCAGAAACAAGAACAGCTGTTACTCAAGAAGATGTATTTAATGCTTGACAATAAGAGAAAGGAAGTAGTTCACAAAATAATAGAGTTGCTGAATGTCACTGAACTTACCCAGAATGCCCTGATTAATGATGAACTAGTGGAGTGGAAGCGGAGACAGCAGAGCGCCTGTATTGGGGGGCCGCCCAATGCTTGCTTGGATCAGCTGCAGAACTGGTTCACTATAGTTGCGGAGAGTCTGCAGCAAGTTCGGCAGCAGCTTAAAAAGTTGGAGGAATTGGAACAGAAATACACCTACGAACATGACCCTATCACAAAAAACAAACAAGTGTTATGGGACCGCACCTTCAGTCTTTTCCAGCAGCTCATTCAGAGCTCGTTTGTGGTGGAAAGACAGCCCTGCATGCCAACGCACCCTCAGAGGCCGCTGGTCTTGAAGACAGGGGTCCAGTTCACTGTGAAGTTGAGACTGTTGGTGAAATTGCAAGAGCTGAATTATAATTTGAAAGTCAAAGTCTTATTTGATAAAGATGTGAATGAGAGAAATACAGTAAAAGGATTTAGGAAGTTCAACATTTTGGGCACGCACACAAAAGTGATGAACATGGAGGAGTCCACCAATGGCAGTCTGGCGGCTGAATTTCGGCACCTGCAATTGAAAGAACAGAAAAATGCTGGCACCAGAACGAATGAGGGTCCTCTCATCGTTACTGAAGAGCTTCACTCCCTTAGTTTTGAAACCCAATTGTGCCAGCCTGGTTTGGTAATTGACCTCGAGACGACCTCTCTGCCCGTTGTGGTGATCTCCAACGTCAGCCAGCTCCCGAGCGGTTGGGCCTCCATCCTTTGGTACAACATGCTGGTGGCGGAACCCAGGAATCTGTCCTTCTTCCTGACTCCACCATGTGCACGATGGGCTCAGCTTTCAGAAGTGCTGAGTTGGCAGTTTTCTTCTGTCACCAAAAGAGGTCTCAATGTGGACCAGCTGAACATGTTGGGAGAGAAGCTTCTTGGTCCTAACGCCAGCCCCGATGGTCTCATTCCGTGGACGAGGTTTTGTAAGGAAAATATAAATGATAAAAATTTTCCCTTCTGGCTTTGGATTGAAAGCATCCTAGAACTCATTAAAAAACACCTGCTCCCTCTCTGGAATGATGGGTGCATCATGGGCTTCATCAGCAAGGAGCGAGAGCGTGCCCTGTTGAAGGACCAGCAGCCGGGGACCTTCCTGCTGCGGTTCAGTGAGAGCTCCCGGGAAGGGGCCATCACATTCACATGGGTGGAGCGGTCCCAGAACGGAGGCGAACCTGACTTCCATGCGGTTGAACCCTACACGAAGAAAGAACTTTCTGCTGTTACTTTCCCTGACATCATTCGCAATTACAAAGTCATGGCTGCTGAGAATATTCCTGAGAATCCCCTGAAGTATCTGTATCCAAATATTGACAAAGACCATGCCTTTGGAAAGTATTACTCCAGGCCAAAGGAAGCACCAGAGCCAATGGAACTTGATGGCCCTAAAGGAACTGGATATATCAAGACTGAGTTGATTTCTGTGTCTGAAGTTCACCCTTCTAGACTTCAGACCACAGACAACCTGCTCCCCATGTCTCCTGAGGAGTTTGACGAGGTGTCTCGGATAGTGGGCTCTGTAGAATTCGACAGTATGATGAACACAGTATAGAGCATGAATTTTTTTCATCTTCTCTGGCGACAGTTTTCCTTCTCATCTGTGATTCCCTCCTGCTACTCTGTTCCTTCACATCCTGTGTTTCTAGGGAAATGAAAGAAAGGCCAGCAAATTCGCTGCAACCTGTTGATAGCAAGTGAATTTTTCTCTAACTCAGAAACATCAGTTACTCTGAAGGGCATCATGCATCTTACTGAAGGTAAAATTGAAAGGCATTCTCTGAAGAGTGGGTTTCACAAGTGAAAAACATCCAGATACACCCAAAGTATCAGGACGAGAATGAGGGTCCTTTGGGAAAGGAGAAGTTAAGCAACATCTAGCAAATGTTATGCATAAAGTCAGTGCCCAACTGTTATAGGTTGTTGGATAAATCAGTGGTTATTTAGGGAACTGCTTGACGTAGGAA</t>
  </si>
  <si>
    <t>&gt;ENSG00000115415_ENST00000674080</t>
  </si>
  <si>
    <t>GATTGGTGGGGGCGGAAGGGGGCCGGGCGCCAGCGCTGCCTTTTCTCCTGCCGGGTAGTTTCGCTTTCCTGCGCAGAGTCTGCGGAGGGGCTCGGCTGCACCGGGGGGATCGCGCCTGGCAGACCCCAGACCGAGCAGAGGCGACCCAGCGCGCTCGGGAGAGGCTGCACCGCCGCGCCCCCGCCTAGCCCTTCCGGATCCTGCGCGCAGAAAAGTTTCATTTGCTGTATGCCATCCTCGAGAGCTGTCTAGGTTAACGTTCGCACTCTGTGTATATAACCTCGACAGTCTTGGCACCTAACGTGCTGTGCGTAGCTGCTCCTTTGGTTGAATCCCCAGGCCCTTGTTGGGGCACAAGGTGGCAGGATGTCTCAGTGGTACGAACTTCAGCAGCTTGACTCAAAATTCCTGGAGCAGGTTCACCAGCTTTATGATGACAGTTTTCCCATGGAAATCAGACAGTACCTGGCACAGTGGTTAGAAAAGCAAGACTGGGAGCACGCTGCCAATGATGTTTCATTTGCCACCATCCGTTTTCATGACCTCCTGTCACAGCTGGATGATCAATATAGTCGCTTTTCTTTGGAGAATAACTTCTTGCTACAGCATAACATAAGGAAAAGCAAGCGTAATCTTCAGGATAATTTTCAGGAAGACCCAATCCAGATGTCTATGATCATTTACAGCTGTCTGAAGGAAGAAAGGAAAATTCTGGAAAACGCCCAGAGATTTAATCAGGCTCAGTCGGGGAATATTCAGAGCACAGTGATGTTAGACAAACAGAAAGAGCTTGACAGTAAAGTCAGAAATGTGAAGGACAAGGTTATGTGTATAGAGCATGAAATCAAGAGCCTGGAAGATTTACAAGATGAATATGACTTCAAATGCAAAACCTTGCAGAACAGAGAACACGAGACCAATGGTGTGGCAAAGAGTGATCAGAAACAAGAACAGCTGTTACTCAAGAAGATGTATTTAATGCTTGACAATAAGAGAAAGGAAGTAGTTCACAAAATAATAGAGTTGCTGAATGTCACTGAACTTACCCAGAATGCCCTGATTAATGATGAACTAGTGGAGTGGAAGCGGAGACAGCAGAGCGCCTGTATTGGGGGGCCGCCCAATGCTTGCTTGGATCAGCTGCAGAACTGGTTCACTATAGTTGCGGAGAGTCTGCAGCAAGTTCGGCAGCAGCTTAAAAAGTTGGAGGAATTGGAACAGAAATACACCTACGAACATGACCCTATCACAAAAAACAAACAAGTGTTATGGGACCGCACCTTCAGTCTTTTCCAGCAGCTCATTCAGAGCTCGTTTGTGGTGGAAAGACAGCCCTGCATGCCAACGCACCCTCAGAGGCCGCTGGTCTTGAAGACAGGGGTCCAGTTCACTGTGAAGTTGAGACTGTTGGTGAAATTGCAAGAGCTGAATTATAATTTGAAAGTCAAAGTCTTATTTGATAAAGATGTGAATGAGAGAAATACAGTAAAAGGATTTAGGAAGTTCAACATTTTGGGCACGCACACAAAAGTGATGAACATGGAGGAGTCCACCAATGGCAGTCTGGCGGCTGAATTTCGGCACCTGCAATTGAAAGAACAGAAAAATGCTGGCACCAGAACGAATGAGGGTCCTCTCATCGTTACTGAAGAGCTTCACTCCCTTAGTTTTGAAACCCAATTGTGCCAGCCTGGTTTGGTAATTGACCTCGAGACGACCTCTCTGCCCGTTGTGGTGATCTCCAACGTCAGCCAGCTCCCGAGCGGTTGGGCCTCCATCCTTTGGTACAACATGCTGGTGGCGGAACCCAGGAATCTGTCCTTCTTCCTGACTCCACCATGTGCACGATGGGCTCAGCTTTCAGAAGTGCTGAGTTGGCAGTTTTCTTCTGTCACCAAAAGAGGTCTCAATGTGGACCAGCTGAACATGTTGGGAGAGAAGCTTCTTGGTCCTAACGCCAGCCCCGATGGTCTCATTCCGTGGACGAGGTTTTGTAAGGAAAATATAAATGATAAAAATTTTCCCTTCTGGCTTTGGATTGAAAGCATCCTAGAACTCATTAAAAAACACCTGCTCCCTCTCTGGAATGATGGGTGCATCATGGGCTTCATCAGCAAGGAGCGAGAGCGTGCCCTGTTGAAGGACCAGCAGCCGGGGACCTTCCTGCTGCGGTTCAGTGAGAGCTCCCGGGAAGGGGCCATCACATTCACATGGGTGGAGCGGTCCCAGAACGGAGGCGAACCTGACTTCCATGCGGTTGAACCCTACACGAAGAAAGAACTTTCTGCTGTTACTTTCCCTGACATCATTCGCAATTACAAAGTCATGGCTGCTGAGAATATTCCTGAGAATCCCCTGAAGTATCTGTATCCAAATATTGACAAAGACCATGCCTTTGGAAAGTATTACTCCAGGCCAAAGGAAGCACCAGAGCCAATGGAACTTGATGGCCCTAAAGGAACTGGATATATCAAGACTGAGTTGATTTCTGTGTCTGAAGTGTAGAAAAAATTTTGGAAATGTCATTGTCAGTTATTTGGCCTGCAGCACTGTCTTGGGGTGAATGGATGTAGCCTTCATGTAAAAACACTGTGTGGAGCAGCTTTATCTGCATTCAAACCTCAAGTCACCCTTCTAGACTTCAGACCACAGACAACCTGCTCCCCATGTCTCCTGAGGAGTTTGACGAGGTGTCTCGGATAGTGGGCTCTGTAGAATTCGACAGTATGATGAACACAGTATAGAGCATGAATTTTTTTCATCTTCTCTGGCGACAGTTTTCCTTCTCATCTGTGATTCCCTCCTGCTACTCTGTTCCTTCACATCCTGTGTTTCTAGGGAAATGAAAGAAAGGCCAGCAAATTCGCTGC</t>
  </si>
  <si>
    <t>&gt;ENSG00000115415_ENST00000673952</t>
  </si>
  <si>
    <t>GATTGGTGGGGGCGGAAGGGGGCCGGGCGCCAGCGCTGCCTTTTCTCCTGCCGGGTAGTTTCGCTTTCCTGCGCAGAGTCTGCGGAGGGGCTCGGCTGCACCGGGGGGATCGCGCCTGGCAGACCCCAGACCGAGCAGAGGCGACCCAGCGCGCTCGGGAGAGGCTGCACCGCCGCGCCCCCGCCTAGCCCTTCCGGATCCTGCGCGCAGAAAAGTTTCATTTGCTGTATGCCATCCTCGAGAGCTGTCTAGGTTAACGTTCGCACTCTGTGTATATAACCTCGACAGTCTTGGCACCTAACGTGCTGTGCGTAGCTGCTCCTTTGGTTGAATCCCCAGGCCCTTGTTGGGGCACAAGGTGGCAGGATGTCTCAGTGGTACGAACTTCAGCAGCTTGACTCAAAATTCCTGGAGCAGGTTCACCAGCTTTATGATGACAGTTTTCCCATGGAAATCAGACAGTACCTGGCACAGTGGTTAGAAAAGCAAGACTGGGAGCACGCTGCCAATGATGTTTCATTTGCCACCATCCGTTTTCATGACCTCCTGTCACAGCTGGATGATCAATATAGTCGCTTTTCTTTGGAGAATAACTTCTTGCTACAGCATAACATAAGGAAAAGCAAGCGTAATCTTCAGGATAATTTTCAGGAAGACCCAATCCAGATGTCTATGATCATTTACAGCTGTCTGAAGGAAGAAAGGAAAATTCTGGAAAACGCCCAGAGATTTAATCAGGCTCAGTCGGGGAATATTCAGAGCACAGTGATGTTAGACAAACAGAAAGAGCTTGACAGTAAAGTCAGAAATGTGAAGGACAAGGTTATGTGTATAGAGCATGAAATCAAGAGCCTGGAAGATTTACAAGATGAATATGACTTCAAATGCAAAACCTTGCAGAACAGAGAACACGAGACCAATGGTGTGGCAAAGAGTGATCAGAAACAAGAACAGCTGTTACTCAAGAAGATGTATTTAATGCTTGACAATAAGAGAAAGGAAGTAGTTCACAAAATAATAGAGTTGCTGAATGTCACTGAACTTACCCAGAATGCCCTGATTAATGATGAACTAGTGGAGTGGAAGCGGAGACAGCAGAGCGCCTGTATTGGGGGGCCGCCCAATGCTTGCTTGGATCAGCTGCAGAACTGGTTCACTATAGTTGCGGAGAGTCTGCAGCAAGTTCGGCAGCAGCTTAAAAAGTTGGAGGAATTGGAACAGAAATACACCTACGAACATGACCCTATCACAAAAAACAAACAAGTGTTATGGGACCGCACCTTCAGTCTTTTCCAGCAGCTCATTCAGAGCTCGTTTGTGGTGGAAAGACAGCCCTGCATGCCAACGCACCCTCAGAGGCCGCTGGTCTTGAAGACAGGGGTCCAGTTCACTGTGAAGTTGAGACTGTTGGTGAAATTGCAAGAGCTGAATTATAATTTGAAAGTCAAAGTCTTATTTGATAAAGATGTGAATGAGAGAAATACAGTAAAAGGATTTAGGAAGTTCAACATTTTGGGCACGCACACAAAAGTGATGAACATGGAGGAGTCCACCAATGGCAGTCTGGCGGCTGAATTTCGGCACCTGCAATTGAAAGAACAGAAAAATGCTGGCACCAGAACGAATGAGGGTCCTCTCATCGTTACTGAAGAGCTTCACTCCCTTAGTTTTGAAACCCAATTGTGCCAGCCTGGTTTGGTAATTGACCTCGAGACGACCTCTCTGCCCGTTGTGGTGATCTCCAACGTCAGCCAGCTCCCGAGCGGTTGGGCCTCCATCCTTTGGTACAACATGCTGGTGGCGGAACCCAGGAATCTGTCCTTCTTCCTGACTCCACCATGTGCACGATGGGCTCAGCTTTCAGAAGTGCTGAGTTGGCAGTTTTCTTCTGTCACCAAAAGAGGTCTCAATGTGGACCAGCTGAACATGTTGGGAGAGAAGCTTCTTGGTCCTAACGCCAGCCCCGATGGTCTCATTCCGTGGACGAGGTTTTGTAAGGAAAATATAAATGATAAAAATTTTCCCTTCTGGCTTTGGATTGAAAGCATCCTAGAACTCATTAAAAAACACCTGCTCCCTCTCTGGAATGATGGGTGCATCATGGGCTTCATCAGCAAGGAGCGAGAGCGTGCCCTGTTGAAGGACCAGCAGCCGGGGACCTTCCTGCTGCGGTTCAGTGAGAGCTCCCGGGAAGGGGCCATCACATTCACATGGGTGGAGCGGTCCCAGAACGGAGGCGAACCTGACTTCCATGCGGTTGAACCCTACACGAAGAAAGAACTTTCTGCTGTTACTTTCCCTGACATCATTCGCAATTACAAAGTCATGGCTGCTGAGAATATTCCTGAGAATCCCCTGAAGTATCTGTATCCAAATATTGACAAAGACCATGCCTTTGGAAAGTATTACTCCAGGCCAAAGGAAGCACCAGAGCCAATGGAACTTGATGGCCCTAAAGGAACTGGATATATCAAGACTGAGTTGATTTCTGTGTCTGAAGTTCACCCTTCTAGACTTCAGACCACAGACAACCTGCTCCCCATGTCTCCTGAGGAGTTTGACGAGGTGTCTCGGATAGTGGGCTCTGTAGAATTCGACAGTATGGTGAGTACCACGGCTGGCCTGTGTGTAGCTCTCAATAAGTGTGTGTGCTCAGAGGCAGGGAGCGCACCATGGCAGATCCCGGGCCTGTCTGCGGGAGGGAGCCCTGGCGGAGCCAAGGAGAGTGCAGTGCTCAGATGAGCCATGACAAGTTGGAGCTGCTGGATTTAAACCACCTACATCATCAGTGGGATTTTTATTCCTCGCATTCAGCACCTTCCAAAAAACAAGTGACATTTCTAATATTCAGGTTTCCTCCTCTCCCCTTTAAAGTTGTCCATGTAGAAATTTCATATATTAAGGAACTAAGATTTCTTTGATAAGCAAATGTTTTTCTTCGGAATGCGATTTCATCACTGTGTCTAGGGGAGGGAGTGTTATTTTTAGAAAGGGAGGGACTAACGCTTGGTAGTTACAGTAATTAGAGAGAATTATACTTTAGCAGCAATGAGATTACTTCATCTGCCTTATATTTGAGAGCTAATTTGTACAAGTAGCTCCTGGGGCTGTGAAGGGCTTGCCAAGAGTAAAAGGTTCAAGGAGTGAAATAGTTAATGAGATTCGTGATAGAAATGGGAATATGATTGTCCACAAAAGGGAACATCTTCCTTTTGGAGGGTGCTTTTTTAGTATATCAACTAGTATTGTTTGCCTTTCAGCCTAAAATCCTTCCTCTTAAAGATTGTGCTTGCTTGGCTGGATTTTTGCTGATGCTGTTTAATTTTAAGCTCTTTTCCACATGGAGCTATTCCAGCTCATTTTTAAAAATTTATTTAATGCTTCC</t>
  </si>
  <si>
    <t>&gt;ENSG00000115415_ENST00000674153</t>
  </si>
  <si>
    <t>CCTGCGCAGAGTCTGCGGAGGGGCTCGGCTGCACCGGGGGGATCGCGCCTGGCAGACCCCAGACCGAGCAGAGGCGACCCAGCGCGCTCGGGAGAGGCTGCACCGCCGCGCCCCCGCCTAGCCCTTCCGGATCCTGCGCGCAGAAAAGTTTCATTTGCTGTATGCCATCCTCGAGAGCTGTCTAGGTTAACGTTCGCACTCTGTGTATATAACCTCGACAGTCTTGGCACCTAACGTGCTGTGCGTAGCTGCTCCTTTGGTTGAATCCCCAGGCCCTTGTTGGGGCACAAGGTGGCAGGATGTCTCAGTGGTACGAACTTCAGCAGCTTGACTCAAAATTCCTGGAGCAGGTTCACCAGCTTTATGATGACAGTTTTCCCATGGAAATCAGACAGTACCTGGCACAGTGGTTAGAAAAGCAAGACTGGGAGCACGCTGCCAATGATGTTTCATTTGCCACCATCCGTTTTCATGACCTCCTGTCACAGCTGGATGATCAATATAGTCGCTTTTCTTTGGAGAATAACTTCTTGCTACAGCATAACATAAGGAAAAGCAAGCGTAATCTTCAGGATAATTTTCAGGAAGACCCAATCCAGATGTCTATGATCATTTACAGCTGTCTGAAGGAAGAAAGGAAAATTCTGGAAAACGCCCAGAGATTTAATCAGGCTCAGTCGGGGAATATTCAGAGCACAGTGATGTTAGACAAACAGAAAGAGCTTGACAGTAAAGTCAGAAATGTGAAGGACAAGGTTATGTGTATAGAGCATGAAATCAAGAGCCTGGAAGATTTACAAGATGAATATGACTTCAAATGCAAAACCTTGCAGAACAGAGAACACGAGACCAATGGTGTGGCAAAGAGTGATCAGAAACAAGAACAGCTGTTACTCAAGAAGATGTATTTAATGCTTGACAATAAGAGAAAGGAAGTAGTTCACAAAATAATAGAGTTGCTGAATGTCACTGAACTTACCCAGAATGCCCTGATTAATGATGAACTAGTGGAGTGGAAGCGGAGACAGCAGAGCGCCTGTATTGGGGGGCCGCCCAATGCTTGCTTGGATCAGCTGCAGAACTGGTTCACTATAGTTGCGGAGAGTCTGCAGCAAGTTCGGCAGCAGCTTAAAAAGTTGGAGGAATTGGAACAGAAATACACCTACGAACATGACCCTATCACAAAAAACAAACAAGTGTTATGGGACCGCACCTTCAGTCTTTTCCAGCAGCTCATTCAGAGCTCGTTTGTGGTGGAAAGACAGCCCTGCATGCCAACGCACCCTCAGAGGCCGCTGGTCTTGAAGACAGGGGTCCAGTTCACTGTGAAGTTGAGACTGTTGGTGAAATTGCAAGAGCTGAATTATAATTTGAAAGTCAAAGTCTTATTTGATAAAGATGTGAATGAGAGAAATACAGTAAAAGGATTTAGGAAGTTCAACATTTTGGGCACGCACACAAAAGTGATGAACATGGAGGAGTCCACCAATGGCAGTCTGGCGGCTGAATTTCGGCACCTGCAATTGAAAGAACAGAAAAATGCTGGCACCAGAACGAATGAGGGTCCTCTCATCGTTACTGAAGAGCTTCACTCCCTTAGTTTTGAAACCCAATTGTGCCAGCCTGGTTTGGTAATTGACCTCGAGACGACCTCTCTGCCCGTTGTGGTGATCTCCAACGTCAGCCAGCTCCCGAGCGGTTGGGCCTCCATCCTTTGGTACAACATGCTGGTGGCGGAACCCAGGAATCTGTCCTTCTTCCTGACTCCACCATGTGCACGATGGGCTCAGCTTTCAGAAGTGCTGAGTTGGCAGTTTTCTTCTGTCACCAAAAGAGGTCTCAATGTGGACCAGCTGAACATGTTGGGAGAGAAGCTTCTTGGTCCTAACGCCAGCCCCGATGGTCTCATTCCGTGGACGAGGTTTTGTAAGGAAAATATAAATGATAAAAATTTTCCCTTCTGGCTTTGGATTGAAAGCATCCTAGAACTCATTAAAAAACACCTGCTCCCTCTCTGGAATGATGGGTGCATCATGGGCTTCATCAGCAAGGAGCGAGAGCGTGCCCTGTTGAAGGACCAGCAGCCGGGGACCTTCCTGCTGCGGTTCAGTGAGAGCTCCCGGGAAGGGGCCATCACATTCACATGGGTGGAGCGGTCCCAGAACGGAGGCGGTTTGTTATCTGCAGATCAAGGATGTGAGTCAATGTAATCTGCAACCCGTTCTTGGAAGGAATCACATTTCCCACAGGAAACCTGACTTCCATGCGGTTGAACCCTACACGAAGAAAGAACTTTCTGCTGTTACTTTCCCTGACATCATTCGCAATTACAAAGTCATGGCTGCTGAGAATATTCCTGAGAATCCCCTGAAGTATCTGTATCCAAATATTGACAAAGACCATGCCTTTGGAAAGTATTACTCCAGGCCAAAGGAAGCACCAGAGCCAATGGAACTTGATGGCCCTAAAGGAACTGGATATATCAAGACTGAGTTGATTTCTGTGTCTGAAGTGTAAGTGAACACAGAAGAGTGACATGTTTACAAACCTCAAGCCAGCCTTGCTCCTGGCTGGGGCCTGTTGAAGATGCTTGTATTTTACTTTTCCATTGTAATTGCTATCGCCATCACAGCTGAACTTGTTGAGATCCCCGTGTTACTGCCTATCAGCATTTTACTACTTTAAAAAAAAAAAAAAAGCCAAAAACCAAATTTGTATTTAAGGTATATAAATTTTCCCAAAACTGATACCCTTTGAAAAAGTATAAATAAAATGAGCAAAAGTTGATC</t>
  </si>
  <si>
    <t>&gt;ENSG00000115415_ENST00000392322</t>
  </si>
  <si>
    <t>TCGCTTTCCTGCGCAGAGTCTGCGGAGGGGCTCGGCTGCACCGGGGGGATCGCGCCTGGCAGACCCCAGACCGAGCAGAGGCGACCCAGCGCGCTCGGGAGAGGCTGCACCGCCGCGCCCCCGCCTAGCCCTTCCGGATCCTGCGCGCAGAAAAGTTTCATTTGCTGTATGCCATCCTCGAGAGCTGTCTAGGTTAACGTTCGCACTCTGTGTATATAACCTCGACAGTCTTGGCACCTAACGTGCTGTGCGTAGCTGCTCCTTTGGTTGAATCCCCAGGCCCTTGTTGGGGCACAAGGTGGCAGGATGTCTCAGTGGTACGAACTTCAGCAGCTTGACTCAAAATTCCTGGAGCAGGTTCACCAGCTTTATGATGACAGTTTTCCCATGGAAATCAGACAGTACCTGGCACAGTGGTTAGAAAAGCAAGACTGGGAGCACGCTGCCAATGATGTTTCATTTGCCACCATCCGTTTTCATGACCTCCTGTCACAGCTGGATGATCAATATAGTCGCTTTTCTTTGGAGAATAACTTCTTGCTACAGCATAACATAAGGAAAAGCAAGCGTAATCTTCAGGATAATTTTCAGGAAGACCCAATCCAGATGTCTATGATCATTTACAGCTGTCTGAAGGAAGAAAGGAAAATTCTGGAAAACGCCCAGAGATTTAATCAGGCTCAGTCGGGGAATATTCAGAGCACAGTGATGTTAGACAAACAGAAAGAGCTTGACAGTAAAGTCAGAAATGTGAAGGACAAGGTTATGTGTATAGAGCATGAAATCAAGAGCCTGGAAGATTTACAAGATGAATATGACTTCAAATGCAAAACCTTGCAGAACAGAGAACACGAGACCAATGGTGTGGCAAAGAGTGATCAGAAACAAGAACAGCTGTTACTCAAGAAGATGTATTTAATGCTTGACAATAAGAGAAAGGAAGTAGTTCACAAAATAATAGAGTTGCTGAATGTCACTGAACTTACCCAGAATGCCCTGATTAATGATGAACTAGTGGAGTGGAAGCGGAGACAGCAGAGCGCCTGTATTGGGGGGCCGCCCAATGCTTGCTTGGATCAGCTGCAGAACTGGTTCACTATAGTTGCGGAGAGTCTGCAGCAAGTTCGGCAGCAGCTTAAAAAGTTGGAGGAATTGGAACAGAAATACACCTACGAACATGACCCTATCACAAAAAACAAACAAGTGTTATGGGACCGCACCTTCAGTCTTTTCCAGCAGCTCATTCAGAGCTCGTTTGTGGTGGAAAGACAGCCCTGCATGCCAACGCACCCTCAGAGGCCGCTGGTCTTGAAGACAGGGGTCCAGTTCACTGTGAAGTTGAGACTGTTGGTGAAATTGCAAGAGCTGAATTATAATTTGAAAGTCAAAGTCTTATTTGATAAAGATGTGAATGAGAGAAATACAGTAAAAGGATTTAGGAAGTTCAACATTTTGGGCACGCACACAAAAGTGATGAACATGGAGGAGTCCACCAATGGCAGTCTGGCGGCTGAATTTCGGCACCTGCAATTGAAAGAACAGAAAAATGCTGGCACCAGAACGAATGAGGGTCCTCTCATCGTTACTGAAGAGCTTCACTCCCTTAGTTTTGAAACCCAATTGTGCCAGCCTGGTTTGGTAATTGACCTCGAGACGACCTCTCTGCCCGTTGTGGTGATCTCCAACGTCAGCCAGCTCCCGAGCGGTTGGGCCTCCATCCTTTGGTACAACATGCTGGTGGCGGAACCCAGGAATCTGTCCTTCTTCCTGACTCCACCATGTGCACGATGGGCTCAGCTTTCAGAAGTGCTGAGTTGGCAGTTTTCTTCTGTCACCAAAAGAGGTCTCAATGTGGACCAGCTGAACATGTTGGGAGAGAAGCTTCTTGGTCCTAACGCCAGCCCCGATGGTCTCATTCCGTGGACGAGGTTTTGTAAGGAAAATATAAATGATAAAAATTTTCCCTTCTGGCTTTGGATTGAAAGCATCCTAGAACTCATTAAAAAACACCTGCTCCCTCTCTGGAATGATGGGTGCATCATGGGCTTCATCAGCAAGGAGCGAGAGCGTGCCCTGTTGAAGGACCAGCAGCCGGGGACCTTCCTGCTGCGGTTCAGTGAGAGCTCCCGGGAAGGGGCCATCACATTCACATGGGTGGAGCGGTCCCAGAACGGAGGCGAACCTGACTTCCATGCGGTTGAACCCTACACGAAGAAAGAACTTTCTGCTGTTACTTTCCCTGACATCATTCGCAATTACAAAGTCATGGCTGCTGAGAATATTCCTGAGAATCCCCTGAAGTATCTGTATCCAAATATTGACAAAGACCATGCCTTTGGAAAGTATTACTCCAGGCCAAAGGAAGCACCAGAGCCAATGGAACTTGATGGCCCTAAAGGAACTGGATATATCAAGACTGAGTTGATTTCTGTGTCTGAAGTGTAAGTGAACACAGAAGAGTGACATGTTTACAAACCTCAAGCCAGCCTTGCTCCTGGCTGGGGCCTGTTGAAGATGCTTGTATTTTACTTTTCCATTGTAATTGCTATCGCCATCACAGCTGAACTTGTTGAGATCCCCGTGTTACTGCCTATCAGCATTTTACTACTTTAAAAAAAAAAAAAAAGCCAAAAACCAAATTTGTATTTAAGGTATATAAATTTTCCCAAAACTGATACCCTTTGAAAAAGTATAAATAAAATGAGCAAAAGTTGAT</t>
  </si>
  <si>
    <t>&gt;ENSG00000115415_ENST00000673841</t>
  </si>
  <si>
    <t>GGTGATTGGTGGGGGCGGAAGGGGGCCGGGCGCCAGCGCTGCCTTTTCTCCTGCCGGGTAGTTTCGCTTTCCTGCGCAGAGTCTGCGGAGGGGCTCGGCTGCACCGGGGGGATCGCGCCTGGCAGACCCCAGACCGAGCAGAGGCGACCCAGCGCGCTCGGGAGAGGCTGCACCGCCGCGCCCCCGCCTAGCCCTTCCGGATCCTGCGCGCAGAGATGTCTCAGTGGTACGAACTTCAGCAGCTTGACTCAAAATTCCTGGAGCAGGTTCACCAGCTTTATGATGACAGTTTTCCCATGGAAATCAGACAGTACCTGGCACAGTGGTTAGAAAAGCAAGACTGGGAGCACGCTGCCAATGATGTTTCATTTGCCACCATCCGTTTTCATGACCTCCTGTCACAGCTGGATGATCAATATAGTCGCTTTTCTTTGGAGAATAACTTCTTGCTACAGCATAACATAAGGAAAAGCAAGCGTAATCTTCAGGATAATTTTCAGGAAGACCCAATCCAGATGTCTATGATCATTTACAGCTGTCTGAAGGAAGAAAGGAAAATTCTGGAAAACGCCCAGAGATTTAATCAGGCTCAGTCGGGGAATATTCAGAGCACAGTGATGTTAGACAAACAGAAAGAGCTTGACAGTAAAGTCAGAAATGTGAAGGACAAGGTTATGTGTATAGAGCATGAAATCAAGAGCCTGGAAGATTTACAAGATGAATATGACTTCAAATGCAAAACCTTGCAGAACAGAGAACACGAGACCAATGGTGTGGCAAAGAGTGATCAGAAACAAGAACAGCTGTTACTCAAGAAGATGTATTTAATGCTTGACAATAAGAGAAAGGAAGTAGTTCACAAAATAATAGAGTTGCTGAATGTCACTGAACTTACCCAGAATGCCCTGATTAATGATGAACTAGTGGAGTGGAAGCGGAGACAGCAGAGCGCCTGTATTGGGGGGCCGCCCAATGCTTGCTTGGATCAGCTGCAGAACTGGTTCACTATAGTTGCGGAGAGTCTGCAGCAAGTTCGGCAGCAGCTTAAAAAGTTGGAGGAATTGGAACAGAAATACACCTACGAACATGACCCTATCACAAAAAACAAACAAGTGTTATGGGACCGCACCTTCAGTCTTTTCCAGCAGCTCATTCAGAGCTCGTTTGTGGTGGAAAGACAGCCCTGCATGCCAACGCACCCTCAGAGGCCGCTGGTCTTGAAGACAGGGGTCCAGTTCACTGTGAAGTTGAGACTGTTGGTGAAATTGCAAGAGCTGAATTATAATTTGAAAGTCAAAGTCTTATTTGATAAAGATGTGAATGAGAGAAATACAGTAAAAGGATTTAGGAAGTTCAACATTTTGGGCACGCACACAAAAGTGATGAACATGGAGGAGTCCACCAATGGCAGTCTGGCGGCTGAATTTCGGCACCTGCAATTGAAAGAACAGAAAAATGCTGGCACCAGAACGAATGAGGGTCCTCTCATCGTTACTGAAGAGCTTCACTCCCTTAGTTTTGAAACCCAATTGTGCCAGCCTGGTTTGGTAATTGACCTCGAGACGACCTCTCTGCCCGTTGTGGTGATCTCCAACGTCAGCCAGCTCCCGAGCGGTTGGGCCTCCATCCTTTGGTACAACATGCTGGTGGCGGAACCCAGGAATCTGTCCTTCTTCCTGACTCCACCATGTGCACGATGGGCTCAGCTTTCAGAAGTGCTGAGTTGGCAGTTTTCTTCTGTCACCAAAAGAGGTCTCAATGTGGACCAGCTGAACATGTTGGGAGAGAAGCTTCTTGGTCCTAACGCCAGCCCCGATGGTCTCATTCCGTGGACGAGGTTTTGTAAGGAAAATATAAATGATAAAAATTTTCCCTTCTGGCTTTGGATTGAAAGCATCCTAGAACTCATTAAAAAACACCTGCTCCCTCTCTGGAATGATGGGTGCATCATGGGCTTCATCAGCAAGGAGCGAGAGCGTGCCCTGTTGAAGGACCAGCAGCCGGGGACCTTCCTGCTGCGGTTCAGTGAGAGCTCCCGGGAAGGGGCCATCACATTCACATGGGTGGAGCGGTCCCAGAACGGAGGCGAACCTGACTTCCATGCGGTTGAACCCTACACGAAGAAAGAACTTTCTGCTGTTACTTTCCCTGACATCATTCGCAATTACAAAGTCATGGCTGCTGAGAATATTCCTGAGAATCCCCTGAAGTATCTGTATCCAAATATTGACAAAGACCATGCCTTTGGAAAGTATTACTCCAGGCCAAAGGAAGCACCAGAGCCAATGGAACTTGATGGCCCTAAAGGAACTGGATATATCAAGACTGAGTTGATTTCTGTGTCTGAAGTGTAAGTGAACACAGAAGAGTGACATGTTTACAAACCTCAAGCCAGCCTTGCTCCTGGCTGGGGCCTGTTGAAGATGCTTGTATTTTACTTTTCCATTGTAATTGCTATCGCCATCACAGCTGAACTTGTTGAGATCCCCGTGTTACTGCCTATCAGCATTTTACTACTTTAAAAAAAAAAAAAAAGCCAAAAACCAAATTTGTATTTAAGGTATATAAATTTTCCCAAAACTGATACCCTTTGAAAAAGTATAAATAAAATGAGCAAAAGTTGAT</t>
  </si>
  <si>
    <t>&gt;ENSG00000115415_ENST00000452281</t>
  </si>
  <si>
    <t>GATTGGTGGGGGCGGAAGGGGGCCGGGCGCCAGCGCTGCCTTTTCTCCTGCCGGGTAGTTTCGCTTTCCTGCGCAGAGTCTGCGGAGGGGCTCGGCTGCACCGGGGGGATCGCGCCTGGCAGACCCCAGACCGAGCAGAGGCGACCCAGCGCGCTCGGGAGAGGCTGCACCGCCGCGCCCCCGCCTAGCCCTTCCGGATCCTGCGCGCAGAAAAGTTTCATTTGCTGTATGCCATCCTCGAGAGCTGTCTAGGTTAACGTTCGCACTCTGTGTATATAACCTCGACAGTCTTGGCACCTAACGTGCTGTGCGTAGCTGCTCCTTTGGTTGAATCCCCAGGCCCTTGTTGGGGCACAAGGTGGCAGGATGTCTCAGTGGTACGAACTTCAGCAGCTTGACTCAAAATTCCTGGAGCAGGTTCACCAGCTTTATGATGACAGTTTTCCCATGGAAATCAGACAGTACCTGGCACAGTGGTTAGAAAAGCAAGACTGGGAGCACGCTGCCAATGATGTTTCATTTGCCACCATCCGTTTTCATGACCTCCTGTCACAGCTGGATGATCAATATAGTCGCTTTTCTTTGGAGAATAACTTCTTGCTACAGCATAACATAAGGAAAAGCAAGCGTAATCTTCAGGATAATTTTCAGGAAGACCCAATCCAGATGTCTATGATCATTTACAGCTGTCTGAAGGAAGAAAGGAAAATTCTGGAAAACGCCCAGAGATTTAATCAGGCTCAGTCGGGGAATATTCAGAGCACAGTGATGTTAGACAAACAGAAAGAGCTTGACAGTAAAGTCAGAAATGTGAAGGACAAGGTTATGTGTATAGAGCATGAAATCAAGAGCCTGGAAGATTTACAAGATGAATATGACTTCAAATGCAAAACCTTGCAGAACAGAGGAAGTAGTTCACAAAATAATAGAGTTGCTGAATGTCACTGAACTTACCCAGAATGCCCTGATTAATGATGAACTAGTGGAGTGGAAGCGGAGACAGCAGAGCGCCTGTATTGGGGGGCCGCCCAATGCTTGCTTGGATCAGCTGCAGAACTGGTTCACTATAGTTGCGGAGAGTCTGCAGCAAGTTCGGCAGCAGCTTAAAAAGTTGGAGGAATTGGAACAGAAATACACCTACGAACATGACCCTATCACAAAAAACAAACAAGTGTTATGGGACCGCACCTTCAGTCTTTTCCAGCAGCTCATTCAGAGCTCGTTTGTGGTGGAAAGACAGCCCTGCATGCCAACGCACCCTCAGAGGCCGCTGGTCTTGAAGACAGGGGTCCAGTTCACTGTGAAGTTGAGACTGTTGGTGAAATTGCAAGAGCTGAATTATAATTTGAAAGTCAAAGTCTTATTTGATAAAGATGTGAATGAGAGAAATACAGTAAAAGGATTTAGGAAGTTCAACATTTTGGGCACGCACACAAAAGTGATGAACATGGAGGAGTCCACCAATGGCAGTCTGGCGGCTGAATTTCGGCACCTGCAATTGAAAGAACAGAAAAATGCTGGCACCAGAACGAATGAGGGTCCTCTCATCGTTACTGAAGAGCTTCACTCCCTTAGTTTTGAAACCCAATTGTGCCAGCCTGGTTTGGTAATTGACCTCGAGACGACCTCTCTGCCCGTTGTGGTGATCTCCAACGTCAGCCAGCTCCCGAGCGGTTGGGCCTCCATCCTTTGGTACAACATGCTGGTGGCGGAACCCAGGAATCTGTCCTTCTTCCTGACTCCACCATGTGCACGATGGGCTCAGCTTTCAGAAGTGCTGAGTTGGCAGTTTTCTTCTGTCACCAAAAGAGGTCTCAATGTGGACCAGCTGAACATGTTGGGAGAGAAGCTTCTTGGTCCTAACGCCAGCCCCGATGGTCTCATTCCGTGGACGAGGTTTTGTAAGGAAAATATAAATGATAAAAATTTTCCCTTCTGGCTTTGGATTGAAAGCATCCTAGAACTCATTAAAAAACACCTGCTCCCTCTCTGGAATGATGGGTGCATCATGGGCTTCATCAGCAAGGAGCGAGAGCGTGCCCTGTTGAAGGACCAGCAGCCGGGGACCTTCCTGCTGCGGTTCAGTGAGAGCTCCCGGGAAGGGGCCATCACATTCACATGGGTGGAGCGGTCCCAGAACGGAGGCGAACCTGACTTCCATGCGGTTGAACCCTACACGAAGAAAGAACTTTCTGCTGTTACTTTCCCTGACATCATTCGCAATTACAAAGTCATGGCTGCTGAGAATATTCCTGAGAATCCCCTGAAGTATCTGTATCCAAATATTGACAAAGACCATGCCTTTGGAAAGTATTACTCCAGGCCAAAGGAAGCACCAGAGCCAATGGAACTTGATGGCCCTAAAGGAACTGGATATATCAAGACTGAGTTGATTTCTGTGTCTGAAGTGTAAGTGAACACAGAAGAGTGACATGTTTACAAACCTCAAGCCAGCCTTGCTCCTGGCTGGGGCCTGTTGAAGATGCTTGTATTTTACTTTTCCATTGTAATTGCTATCGCCATCACAGCTGAACTTGTTGAGATCCCCGTGTTACTGCCTATCAGCATTTTACTACTTTAAAAAAAAAAAAAAAGCCAAAAACCAAATTTGTATTTAAGGTATATAAATTTTCCCAAAACTGATACCCTTTGAAAAAGTATAAATAAAATGAGCAAAAGTTGA</t>
  </si>
  <si>
    <t>&gt;ENSG00000115415_ENST00000673885</t>
  </si>
  <si>
    <t>GATTGGTGGGGGCGGAAGGGGGCCGGGCGCCAGCGCTGCCTTTTCTCCTGCCGGGTAGTTTCGCTTTCCTGCGCAGAGTCTGCGGAGGGGCTCGGCTGCACCGGGGGGATCGCGCCTGGCAGACCCCAGACCGAGCAGAGGCGACCCAGCGCGCTCGGGAGAGGCTGCACCGCCGCGCCCCCGCCTAGCCCTTCCGGATCCTGCGCGCAGAAAAGTTTCATTTGCTGTATGCCATCCTCGAGAGCTGTCTAGGTTAACGTTCGCACTCTGTGTATATAACCTCGACAGTCTTGGCACCTAACGTGCTGTGCGTAGCTGCTCCTTTGGTTGAATCCCCAGGCCCTTGTTGGGGCACAAGGTGGCAGGATGTCTCAGTGGTACGAACTTCAGCAGCTTGACTCAAAATTCCTGGAGCAGGTTCACCAGCTTTATGATGACAGTTTTCCCATGGAAATCAGACAGTACCTGGCACAGTGGTTAGAAAAGCAAGACTGGGAGCACGCTGCCAATGATGTTTCATTTGCCACCATCCGTTTTCATGACCTCCTGTCACAGCTGGATGATCAATATAGTCGCTTTTCTTTGGAGAATAACTTCTTGCTACAGCATAACATAAGGAAAAGCAAGCGTAATCTTCAGGATAATTTTCAGGAAGACCCAATCCAGATGTCTATGATCATTTACAGCTGTCTGAAGGAAGAAAGGAAAATTCTGGAAAACGCCCAGAGATTTAATCAGGCTCAGTCGGGGAATATTCAGAGCACAGTGATGTTAGACAAACAGAAAGAGCTTGACAGTAAAGTCAGAAATGTGAAGGACAAGGTTATGTGTATAGAGCATGAAATCAAGAGCCTGGAAGATTTACAAGATGAATATGACTTCAAATGCAAAACCTTGCAGAACAGAGAACACGAGACCAATGGTGTGGCAAAGAGTGATCAGAAACAAGAACAGCTGTTACTCAAGAAGATGTATTTAATGCTTGACAATAAGAGAAAGGAAGTAGTTCACAAAATAATAGAGTTGCTGAATGTCACTGAACTTACCCAGAATGCCCTGATTAATGATGAACTAGTGGAGTGGAAGCGGAGACAGCAGAGCGCCTGTATTGGGGGGCCGCCCAATGCTTGCTTGGATCAGCTGCAGAACTGGTTCACTATAGTTGCGGAGAGTCTGCAGCAAGTTCGGCAGCAGCTTAAAAAGTTGGAGGAATTGGAACAGAAATACACCTACGAACATGACCCTATCACAAAAAACAAACAAGTGTTATGGGACCGCACCTTCAGTCTTTTCCAGCAGCTCATTCAGAGCTCGTTTGTGGTGGAAAGACAGCCCTGCATGCCAACGCACCCTCAGAGGCCGCTGGTCTTGAAGACAGGGGTCCAGTTCACTGTGAAGTTGAGACTGTTGGTGAAATTGCAAGAGCTGAATTATAATTTGAAAGTCAAAGTCTTATTTGATAAAGATGTGAATGAGAGAAATACAGTAAAAGGATTTAGGAAGTTCAACATTTTGGGCACGCACACAAAAGTGATGAACATGGAGGAGTCCACCAATGGCAGTCTGGCGGCTGAATTTCGGCACCTGCAATTGAAAGAACAGAAAAATGCTGGCACCAGAACGAATGAGGGTCCTCTCATCGTTACTGAAGAGCTTCACTCCCTTAGTTTTGAAACCCAATTGTGCCAGCCTGGTTTGGTAATTGACCTCGAGACGACCTCTCTGCCCGTTGTGGTGATCTCCAACGTCAGCCAGCTCCCGAGCGGTTGGGCCTCCATCCTTTGGTACAACATGCTGGTGGCGGAACCCAGGAATCTGTCCTTCTTCCTGACTCCACCATGTGCACGATGGGCTCAGCTTTCAGAAGTGCTGAGTTGGCAGTTTTCTTCTGTCACCAAAAGAGGTCTCAATGTGGACCAGCTGAACATGTTGGGAGAGAAGCTTCTTGGTCCTAACGCCAGCCCCGATGGTCTCATTCCGTGGACGAGGTTTTGTAAGGTGCATCATGGGCTTCATCAGCAAGGAGCGAGAGCGTGCCCTGTTGAAGGACCAGCAGCCGGGGACCTTCCTGCTGCGGTTCAGTGAGAGCTCCCGGGAAGGGGCCATCACATTCACATGGGTGGAGCGGTCCCAGAACGGAGGCGAACCTGACTTCCATGCGGTTGAACCCTACACGAAGAAAGAACTTTCTGCTGTTACTTTCCCTGACATCATTCGCAATTACAAAGTCATGGCTGCTGAGAATATTCCTGAGAATCCCCTGAAGTATCTGTATCCAAATATTGACAAAGACCATGCCTTTGGAAAGTATTACTCCAGGCCAAAGGAAGCACCAGAGCCAATGGAACTTGATGGCCCTAAAGGAACTGGATATATCAAGACTGAGTTGATTTCTGTGTCTGAAGTGTAAGTGAACACAGAAGAGTGACATGTTTACAAACCTCAAGCCAGCCTTGCTCCTGGCTGGGGCCTGTTGAAGATGCTTGTATTTTACTTTTCCATTGTAATTGCTATCGCCATCACAGCTGAACTTGTTGAGATCCCCGTGTTACTGCCTATCAGCATTTTACTACTTTAAAAAAAAAAAAAAAGCCAAAAACCAAATTTGTATTTAAGGTATATAAATTTTCCCAAAACTGATACCCTTTG</t>
  </si>
  <si>
    <t>&gt;ENSG00000115415_ENST00000392323</t>
  </si>
  <si>
    <t>AGCGCTGCCTTTTCTCCTGCCGGGTAGTTTCGCTTTCCTGCGCAGAGTCTGCGGAGGGGCTCGGCTGCACCGGGGGGATCGCGCCTGGCAGACCCCAGACCGAGCAGAGGCGACCCAGCGCGCTCGGGAGAGGCTGCACCGCCGCGCCCCCGCCTAGCCCTTCCGGATCCTGCGCGCAGAAAAGTTTCATTTGCTGTATGCCATCCTCGAGAGCTGTCTAGGTTAACGTTCGCACTCTGTGTATATAACCTCGACAGTCTTGGCACCTAACGTGCTGTGCGTAGCTGCTCCTTTGGTTGAATCCCCAGGCCCTTGTTGGGGCACAAGGTGGCAGGGATACACCAGTGCACAGAATCCTCCACCAACATCCATCCCTTCAAGTGGTGAAAACAGACAATAATGAAAATAAAATATGTGGATGTCTCAGTGGTACGAACTTCAGCAGCTTGACTCAAAATTCCTGGAGCAGGTTCACCAGCTTTATGATGACAGTTTTCCCATGGAAATCAGACAGTACCTGGCACAGTGGTTAGAAAAGCAAGACTGGGAGCACGCTGCCAATGATGTTTCATTTGCCACCATCCGTTTTCATGACCTCCTGTCACAGCTGGATGATCAATATAGTCGCTTTTCTTTGGAGAATAACTTCTTGCTACAGCATAACATAAGGAAAAGCAAGCGTAATCTTCAGGATAATTTTCAGGAAGACCCAATCCAGATGTCTATGATCATTTACAGCTGTCTGAAGGAAGAAAGGAAAATTCTGGAAAACGCCCAGAGATTTAATCAGGCTCAGTCGGGGAATATTCAGAGCACAGTGATGTTAGACAAACAGAAAGAGCTTGACAGTAAAGTCAGAAATGTGAAGGACAAGGTTATGTGTATAGAGCATGAAATCAAGAGCCTGGAAGATTTACAAGATGAATATGACTTCAAATGCAAAACCTTGCAGAACAGAGAACACGAGACCAATGGTGTGGCAAAGAGTGATCAGAAACAAGAACAGCTGTTACTCAAGAAGATGTATTTAATGCTTGACAATAAGAGAAAGGAAGTAGTTCACAAAATAATAGAGTTGCTGAATGTCACTGAACTTACCCAGAATGCCCTGATTAATGATGAACTAGTGGAGTGGAAGCGGAGACAGCAGAGCGCCTGTATTGGGGGGCCGCCCAATGCTTGCTTGGATCAGCTGCAGAACTGGTTCACTATAGTTGCGGAGAGTCTGCAGCAAGTTCGGCAGCAGCTTAAAAAGTTGGAGGAATTGGAACAGAAATACACCTACGAACATGACCCTATCACAAAAAACAAACAAGTGTTATGGGACCGCACCTTCAGTCTTTTCCAGCAGCTCATTCAGAGCTCGTTTGTGGTGGAAAGACAGCCCTGCATGCCAACGCACCCTCAGAGGCCGCTGGTCTTGAAGACAGGGGTCCAGTTCACTGTGAAGTTGAGACTGTTGGTGAAATTGCAAGAGCTGAATTATAATTTGAAAGTCAAAGTCTTATTTGATAAAGATGTGAATGAGAGAAATACAGTAAAAGGATTTAGGAAGTTCAACATTTTGGGCACGCACACAAAAGTGATGAACATGGAGGAGTCCACCAATGGCAGTCTGGCGGCTGAATTTCGGCACCTGCAATTGAAAGAACAGAAAAATGCTGGCACCAGAACGAATGAGGGTCCTCTCATCGTTACTGAAGAGCTTCACTCCCTTAGTTTTGAAACCCAATTGTGCCAGCCTGGTTTGGTAATTGACCTCGAGACGACCTCTCTGCCCGTTGTGGTGATCTCCAACGTCAGCCAGCTCCCGAGCGGTTGGGCCTCCATCCTTTGGTACAACATGCTGGTGGCGGAACCCAGGAATCTGTCCTTCTTCCTGACTCCACCATGTGCACGATGGGCTCAGCTTTCAGAAGTGCTGAGTTGGCAGTTTTCTTCTGTCACCAAAAGAGGTCTCAATGTGGACCAGCTGAACATGTTGGGAGAGAAGCTTCTTGGTCCTAACGCCAGCCCCGATGGTCTCATTCCGTGGACGAGGTTTTGTAAGGAAAATATAAATGATAAAAATTTTCCCTTCTGGCTTTGGATTGAAAGCATCCTAGAACTCATTAAAAAACACCTGCTCCCTCTCTGGAATGATGGGTGCATCATGGGCTTCATCAGCAAGGAGCGAGAGCGTGCCCTGTTGAAGGACCAGCAGCCGGGGACCTTCCTGCTGCGGTTCAGTGAGAGCTCCCGGGAAGGGGCCATCACATTCACATGGGTGGAGCGGTCCCAGAACGGAGGCGAACCTGACTTCCATGCGGTTGAACCCTACACGAAGAAAGAACTTTCTGCTGTTACTTTCCCTGACATCATTCGCAATTACAAAGTCATGGCTGCTGAGAATATTCCTGAGAATCCCCTGAAGTATCTGTATCCAAATATTGACAAAGACCATGCCTTTGGAAAGTATTACTCCAGGCCAAAGGAAGCACCAGAGCCAATGGAACTTGATGGCCCTAAAGGAACTGGATATATCAAGACTGAGTTGATTTCTGTGTCTGAAGTGTAAGTGAACACAGAAGAGTGACATGTTTACAAACCTCAAGCCAGCCTTGCTCCTGGCTGGGGCCTGTTGAAGATGCTTGTATTTTACTTTTCCATTGTAATTGCTATCGCCATCACAGCTGAACTTGTTGAGATCCCCGTGTTACTGCCTATCAGCATTTTACTACTTT</t>
  </si>
  <si>
    <t>&gt;ENSG00000115415_ENST00000464072</t>
  </si>
  <si>
    <t>CTCCAACGTCAGCCAGCTCCCGAGCGGTTGGGCCTCCATCCTTTGGTACAACATGCTGGTGGCGGAACCCAGGAATCTGTCCTTCTTCCTGACTCCACCATGTGCACGATGGGCTCAGCTTTCAGAAGTGCTGAGTTGGCAGTTTTCTTCTGTCACCAAAAGAGGTCTCAATGTGGACCAGCTGAACATGTTGGGAGAGAAGCTTCTTGGTCCTAACGCCAGCCCCGATGGTCTCATTCCGTGGACGAGGTTTTGTAAGGAAAATATAAATGATAAAAATTTTCCCTTCTGGCTTTGGATTGAAAGCATCCTAGAACTCATTAAAAAACACCTGCTCCCTCTCTGGAATGATGGGTGCATCATGGGCTTCATCAGCAAGGAGCGAGAGCGTGCCCTGTTGAAGGACCAGCAGCCGGGGACCTTCCTGCTGCGGTTCAGTGAGAGCTCCCGGGAAGGGGCCATCACATTCACATGGGTGGAGCGGTCCCAGAACGGAGGCGGTGAGTGGGAGTTTGAGCACATAGTCCCACCATTCCATGTGTGTGAAGTCCCTCTTCATCGCCGCCAGTCAGCTCATACAGATAGTGCGTTTGGGACATGAAATTGCAGATCTTATACTTACCCCAAATGAGCCCCCGATAGGATTTAATAAACCACCACAAATGTTTGTGGTTGTGGTTCACTCTCTGGAACATATTGTGGAAATGATGGTTTTGAAAAGACAATGCCAATTCTTTCCTTTGCATCAGGTTTGTTATCTGCAGATCAAGGATGTGAGTCAATGTAATCTGCAACCCGTTCTTGGAAGGAATCACATTTCCCACAGGAGTAAGCATCCACATTCTCTTAGGGTCATCCCAGAGTA</t>
  </si>
  <si>
    <t>&gt;ENSG00000115415_ENST00000673859</t>
  </si>
  <si>
    <t>CCTGCGCAGAGTCTGCGGAGGGGCTCGGCTGCACCGGGGGGATCGCGCCTGGCAGACCCCAGACCGAGCAGAGGCGACCCAGCGCGCTCGGGAGAGGCTGCACCGCCGCGCCCCCGCCTAGCCCTTCCGGATCCTGCGCGCAGAAAAGTTTCATTTGCTGTATGCCATCCTCGAGAGCTGTCTAGGTTAACGTTCGCACTCTGTGTATATAACCTCGACAGTCTTGGCACCTAACGTGCTGTGCGTAGCTGCTCCTTTGGTTGAATCCCCAGGCCCTTGTTGGGGCACAAGGTGGCAGGATGTCTCAGTGGTACGAACTTCAGCAGCTTGACTCAAAATTCCTGGAGCAGGTTCACCAGCTTTATGATGACAGTTTTCCCATGGAAATCAGACAGTACCTGGCACAGTGGTTAGAAAAGCAAGACTGGGAGCACGCTGCCAATGATGTTTCATTTGCCACCATCCGTTTTCATGACCTCCTGTCACAGCTGGATGATCAATATAGTCGCTTTTCTTTGGAGAATAACTTCTTGCTACAGCATAACATAAGGAAAAGCAAGCGTAATCTTCAGGATAATTTTCAGGAAGACCCAATCCAGATGTCTATGATCATTTACAGCTGTCTGAAGGAAGAAAGGAAAATTCTGGAAAACGCCCAGAGATTTAATCAGGCTCAGTCGGGGAATATTCAGAGCACAGTGATGTTAGACAAACAGAAAGAGCTTGACAGTAAAGTCAGAAATGTGAAGGACAAGGTTATGTGTATAGAGCATGAAATCAAGAGCCTGGAAGATTTACAAGATGAATATGACTTCAAATGCAAAACCTTGCAGAACAGAGAACACGAGACCAATGGTGTGGCAAAGAGTGATCAGAAACAAGAACAGCTGTTACTCAAGAAGATGTATTTAATGCTTGACAATAAGAGAAAGGAAGTAGTTCACAAAATAATAGAGTTGCTGAATGTCACTGAACTTACCCAGAATGCCCTGATTAATGATGAACTAGTGGAGTGGAAGCGGAGACAGCAGAGCGCCTGTATTGGGGGGCCGCCCAATGCTTGCTTGGATCAGCTGCAGAACTGGTTCACTATAGTTGCGGAGAGTCTGCAGCAAGTTCGGCAGCAGCTTAAAAAGTTGGAGGAATTGGAACAGAAATACACCTACGAACATGACCCTATCACAAAAAACAAACAAGTGTTATGGGACCGCACCTTCAGTCTTTTCCAGCAGCTCATTCAGAGCTCGTTTGTGGTGGAAAGACAGCCCTGCATGCCAACGCACCCTCAGAGGCCGCTGGTCTTGAAGACAGGGGTCCAGTTCACTGTGAAGTTGAGACTGTTGGTGAAATTGCAAGAGCTGAATTATAATTTGAAAGTCAAAGTCTTATTTGATAAAGATGTGAATGAGAGAAATACAGTAAAAGGATTTAGGAAGTTCAACATTTTGGGCACGCACACAAAAGTGATGAACATGGAGGAGTCCACCAATGGCAGTCTGGCGGCTGAATTTCGGCACCTGCAATTGAAAGAACAGAAAAATGCTGGCACCAGAACGAATGAGGGTCCTCTCATCGTTACTGAAGAGCTTCACTCCCTTAGTTTTGAAACCCAATTGTGCCAGCCTGGTTTGGTAATTGACCTCGAGACGACCTCTCTGCCCGTTGTGGTGATCTCCAACGTCAGCCAGCTCCCGAGCGGTTGGGCCTCCATCCTTTGGTACAACATGCTGGTGGCGGAACCCAGGAATCTGTCCTTCTTCCTGACTCCACCATGTGCACGATGGGCTCAGCTTTCAGAAGTGCTGAGTTGGCAGTTTTCTTCTGTCACCAAAAGAGGTCTCAATGTGGACCAGCTGAACATGTTGGGAGAGAAGCTTCTTGGTATATGCATATTAACTTGTTATGTTTATAAAAATTGAAATTCATAAAAATATCTCTCTAATTGCTCTTTTCCCCTCTGCTATTTTGTTAAAGGTAAAAAAGTACTAAAATCTGTCAGCTTTTCAAGCTATAGTTTATTATAGCTAAGTGAGAATCATATGTCACCTTAGAAAGAAATATAGACCTGATAACATT</t>
  </si>
  <si>
    <t>&gt;ENSG00000115415_ENST00000424722</t>
  </si>
  <si>
    <t>CCTGCGCAGAGTCTGCGGAGGGGCTCGGCTGCACCGGGGGGATCGCGCCTGGCAGACCCCAGACCGAGCAGAGGCGACCCAGCGCGCTCGGGAGAGGCTGCACCGCCGCGCCCCCGCCTAGCCCTTCCGGATCCTGCGCGCAGAAAAGTTTCATTTGCTGTATGCCATCCTCGAGAGCTGTCTAGGTTAACGTTCGCACTCTGTGTATATAACCTCGACAGTCTTGGCACCTAACGTGCTGTGCGTAGCTGCTCCTTTGGTTGAATCCCCAGGCCCTTGTTGGGGCACAAGGTGGCAGGATGTCTCAGTGGTACGAACTTCAGCAGCTTGACTCAAAATTCCTGGAGCAGGTTCACCAGCTTTATGATGACAGTTTTCCCATGGAAATCAGACAGTACCTGGCACAGTGGTTAGAAAAGCAAGACTGGGAGCACGCTGCCAATGATGTTTCATTTGCCACCATCCGTTTTCATGACCTCCTGTCACAGCTGGATGATCAATATAGTCGCTTTTCTTTGGAGAATAACTTCTTGCTACAGCATAACATAAGGAAAAGCAAGCGTAATCTTCAGGATAATTTTCAGGAAGACCCAATCCAGATGTCTATGATCATTTACAGCTGTCTGAAGGAAGAAAGGAAAATTCTGGAAAACGCCCAGAGATTTAATCAGTGTATAGAGCATGAAATCAAGAGCCTGGAAGATTTACAAGATGAATATGACTTCAAATGCAAAACCTTGCAGAACAGAGAACACGAGACCAATGGTGTGGCAAAGAGTGATCAGAAACAAGAACAGCTGTTACTCAAGAAGATGTATTTAATGCTTGACAATAAGAGAAAGGAAGTAGTTCACAAAATAATAGAGTTGCTGAATGTCACTGAACTTACCCAGAATGCCCTGATTAATGATGAACTAGTGGAGTGGAAGCGGAGACAGCAGAGCGCCTGTATTGGGGGGCCGCCCAATGCTTGCTTGGATCAGCTGCAGAACTGGTTCACTATAGTTGCGGAGAGTCTGCAGCAAGTTCGGCAGCAGCTTAAAAAGTTGGAGGAATTGGAACAGAAATACACCTACGAACATGACCCTATCACAAAAAACAAACAAGTGTTATGGGACCGCACCTTCAGTCTTTTCCAGCAGCTCATTCAGAGCTCGTTTGTGGTGGAAAGACAGCCCTGCATGCCAACGCACCCTCAGAGGCCGCTGGTCTTGAAGACAGGGGTCCAGTTCACTGTGAAGTTGAGACTGTTGGTGAAATTGCAAGAGCTGAATTATAATTTGAAAGTCAAAGTCTTATTTGATAAAGATGTGAATGAGAGAAATACAGTAAAAGGATTTAGGAAGTTCAACATTTTGGGCACGCACACAAAAGTGATGAACATGGAGGAGTCCACCAATGGCAGTCTGGCGGCTGAATTTCGGCACCTG</t>
  </si>
  <si>
    <t>&gt;ENSG00000115415_ENST00000673638</t>
  </si>
  <si>
    <t>CCTGCGCAGAGTCTGCGGAGGGGCTCGGCTGCACCGGGGGGATCGCGCCTGGCAGACCCCAGACCGAGCAGAGGCGACCCAGCGCGCTCGGGAGAGGCTGCACCGCCGCGCCCCCGCCTAGCCCTTCCGGATCCTGCGCGCAGAAAAGTTTCATTTGCTGTATGCCATCCTCGAGAGCTGTCTAGGTTAACGTTCGCACTCTGTGTATATAACCTCGACAGTCTTGGCACCTAACGTGCTGTGCGTAGCTGCTCCTTTGGTTGAATCCCCAGGCCCTTGTTGGGGCACAAGGTGGCAGGATGTCTCAGTGGTACGAACTTCAGCAGCTTGACTCAAAATTCCTGGAGCAGGTTCACCAGCTTTATGATGACAGTTTTCCCATGGAAATCAGACAGTACCTGGCACAGTGGTTAGAAAAGCAAGACTGGGAGCACGCTGCCAATGATGTTTCATTTGCCACCATCCGTTTTCATGACCTCCTGTCACAGCTGGATGATCAATATAGTCGCTTTTCTTTGGAGAATAACTTCTTGCTACAGCATAACATAAGGAAAAGCAAGCGTAATCTTCAGGATAATTTTCAGGAAGACCCAATCCAGATGTCTATGATCATTTACAGCTGTCTGAAGGAAGAAAGGAAAATTCTGGAAAACGCCCAGAGATTTAATCAGGCTCAGTCGGGGAATATTCAGAGCACAGTGATGTTAGACAAACAGAAAGAGCTTGACAGTAAAGTCAGAAATGTGAAGGACAAGGTTATGTGTATAGAGCATGAAATCAAGAGCCTGGAAGATTTACAAGATGAATATGACTTCAAATGCAAAACCTTGCAGAACAGAGAACACGAGACCAATGGTGTGGCAAAGAGTGATCAGAAACAAGAACAGCTGTTACTCAAGAAGATGTATTTAATGCTTGACAATAAGAGAAAGGAAGTAGTTCACAAAATAATAGAGTTGCTGAATGTCACTGAACTTACCCAGAATGCCCTGATTAATGATGAACTAGTGGAGTGGAAGCGGAGACAGCAGAGCGCCTGTATTGGGGGGCCGCCCAATGCTTGCTTGGATCAGCTGCAGAACTGGTTCACTATAGTTGCGGAGAGTCTGCAGCAAGTTCGGCAGCAGCTTAAAAAGTTGGAGGAATTGGAACAGAAATACACCTACGAACATGACCCTATCACAAAAAACAAACAAGTGTTATGGGACCGCACCTTCAGTCTTTTCCAGCAGCTCATTCAGAGCTCGTTTGTGGTGGAAAGACAGCCCTGCATGCCAACGCACCCTCAGAGGCCGCTGGTCTTGAAGACAGGGGTCCAGTTCACTGTGAAGTTGAGACTGTTGGTGAAATTGCAAGAGCTGAATTATAATTTGAAAGTCAAAGTCTTATTTGATAAGTAAGATATCTTTAACATTATATAACATACATGTACTATTGAAATGTTGATTTTGTTACTCAAGCACAGATTCCTCCACTAAATAAGCAGATTTCTAGCTGTGGAAGGGTCTATACTGGGTGGAAGTTTGCCTCCCTAGGGCCCCAGGGCTGAACCCAGAGTCCTGACAATGCTGCGCATGAGCAGAGACTTCTAGTCAGATCCACCAGGGCCATCACAAATGACCCCAGCAGATTTAAATCAGCAGCTCCCTTGGTGGATGTTGGGAGCTTCCCCTGGAGCTGGTATCAACATTCCTGTGCCTTTTTAGACTATAAATGAACAAAAGAGTGAGTGTCTCTTTGTGCATATGAGATTGTAATCAGCAAGTCTCAAAGTGGCTGGACTTGGCATGCCACCCCCTCCTTCTAGGTCAGCCCCAAAGGAGAGGCCCCTGATCCAACCCGAGGCTGAACGTCCAGGCTGCCATGATTCTGTGGTCATTTGGGGGTTTTTTTCTGGAGCGAGGTCAGCAGCATCTTGGGGAGACTGTGTGGAGCCTGTGGGATTCACTCTTGTCTCTTCTGGGCAGTGGGAACCCAGGAATGGGCATCTCTCTTGGGGGTCCAGGTGGAGCAGCCTCATCCTATTTTGCCCTGAGACCCTAGACCTGGACTGGCACTAACTTGGCCACTCTCATTAAGGAACAAGATGGCTCCCCCCCCACCCCTCCCATATTTAATGTTTTTGTTAGCTTGTGTCACATACTGTTTTGGCAAGTTTCAAAAATGATTTATGATCATTCAGATCATTTTCCTCTGGCTTTTTGCTTTTTCCCACTCCTATAAGAATATTCTTCCTCATAGCATGGTCTGTGCCTTGTCTTCCCTGCCATCATCTTTGGTATATCGGTTAGCTTTTGCTTCCTAACAAACCACTCCCAAAACTTAGTGGCTAGGCCAGGTGCAGTGGCTCACACCTGTAATCCCAGCACTTTGGGAGGCCAAGGCAGGCAGATCACATGAAGCCAGAGTTTGAGACCGGCCTGGCCAACATGGCGAAACCCCGTCTCTACG</t>
  </si>
  <si>
    <t>&gt;ENSG00000115415_ENST00000454414</t>
  </si>
  <si>
    <t>AAACTGCACCGCGCAAAGCCAGGGGCGTGGGCGGGCCCGGGCTGCTCTACCTGCGCTCGGAAAGCTAGGGCTCCAAAGCGTTCCTGAGCGGTTTTTGACCGCGAATGTGATAGTGCTCATGGATGTCTCAGTGGTACGAACTTCAGCAGCTTGACTCAAAATTCCTGGAGCAGGTTCACCAGCTTTATGATGACAGTTTTCCCATGGAAATCAGACAGTACCTGGCACAGTGGTTAGAAAAGCAAGACTGGGAGCACGCTGCCAATGATGTTTCATTTGCCACCATCCGTTTTCATGACCTCCTGTCACAGCTGGATGATCAATATAGTCGCTTTTCTTTGGAGAATAACTTCTTGCTACAGCATAACATAAGGAAAAGCAAGCGTAATCTTCAGGATAATTTTCAGGAAGACCCAATCCAGATGTCTATGATCATTTACAGCTGTCTGAAGGAAGAAAGGAAAATTCTGGAAAACGCCCAGAGATTTAATCAGGCTCAGTCGGGGAATATTCAGAGCACAGTGATGTTAGACAAACAGAAAGAGCTTGACAGTAAAGTCAGAAATGTGAAG</t>
  </si>
  <si>
    <t>&gt;ENSG00000115415_ENST00000432058</t>
  </si>
  <si>
    <t>GCAGACCGAGCCTGAGGACGCCTATAGAAACTGCCAGACCCCAACCTCTGGTTCAAGGGCAGCTACCCAGGCTGGCTGAGGGTCACAGCTTACCAGACAGGACAAGATCTGAGTCAGTGCAAGTGCAAACTGTGTAGATAGCGAAGTGAAGCGGGTAAAAGAGACCTTTTCAGGACAAGGAAAGAAACGGTGGAAGTGCAAGGAAAGTTTCATTTGCTGTATGCCATCCTCGAGAGCTGTCTAGGTTAACGTTCGCACTCTGTGTATATAACCTCGACAGTCTTGGCACCTAACGTGCTGTGCGTAGCTGCTCCTTTGGTTGAATCCCCAGGCCCTTGTTGGGGCACAAGGTGGCAGGATGTCTCAGTGGTACGAACTTCAGCAGCTTGACTCAAAATTCCTGGAGCAGGTTCACCAGCTTTATGATGACAGTTTTCCCATGGAAATCAGACAGTACCTGGCACAGTGGTTAGAAAAGCAAGACTGGGAGCACGCTGCCAATGATGTTTCATTTGCCACCATCCGTTTTCATGACCTCCTGTCACAGCTGGATGATCAATATAGTCG</t>
  </si>
  <si>
    <t>&gt;ENSG00000170581_ENST00000556539</t>
  </si>
  <si>
    <t>TAGCTGGCCTGCTTTTAGTCCAAAGGAACAGGGGTTGGGGGAAGTTCCCAGGGCTTGAGAGGTCTTGAAGCCAAACAGGGGTTCCAGGGACACTAGGGTGCCCACTCTGGCATTTTCTCTCCTTCCCTTCAATTCACAGACTCTGGTGGAGCAACGTTCAGGTGGTTCAGGAAAGGGCAGCAATAAGGGGCCACTAGGTGTGACAGAGGAACTGCACATCATCAGCTTCACGGTCAAATATACCTACCAGGGTCTGAAGCAGGAGCTGAAAACGGACACCCTCCCTGTGGTGATTATTTCCAACATGAACCAGCTCTCAATTGCCTGGGCTTCAGTTCTCTGGTTCAATTTGCTCAGCCCAAACCTTCAGAACCAGCAGTTCTTCTCCAACCCCCCCAAGGCCCCCTGGAGCTTGCTGGGCCCTGCTCTCAGTTGGCAGTTCTCCTCCTATGTTGGCCGAGGCCTCAACTCAGACCAGCTGAGCATGCTGAGAAACAAGCTGTTCGGGCAGAACTGTAGGACTGAGGATCCATTATTGTCCTGGGCTGACTTCACTAAGCGAGAGAGCCCTCCTGGCAAGTTACCATTCTGGACATGGCTGGACAAAATTCTGGAGTTGGTACATGACCACCTGAAGGATCTCTGGAATGATGGACGCATCATGGGCTTTGTGAGTCGGAGCCAGGAGCGCCGGCTGCTGAAGAAGACCATGTCTGGCACCTTTCTACTGCGCTTCAGTGAATCGTCAGAAGGGGGCATTACCTGCTCCTGGGTGGAGCACCAGGATGATGACAAGGTGCTCATCTACTCTGTGCAACCGTACACGAAGGAGGTGCTGCAGTCACTCCCGCTGACTGAAATCATCCGCCATTACCAGTTGCTCACTGAGGAGAATATACCTGAAAACCCACTGCGCTTCCTCTATCCCCGAATCCCCCGGGATGAAGCTTTTGGGTGCTACTACCAGGAGAAAGTTAATCTCCAGGAACGGAGGAAATACCTGAAACACAGGCTCATTGTGGTCTCTAATAGACAGGTGGATGAACTGCAACAACCGCTGGAGCTTAAGCCAGAGCCAGAGCTGGAGTCATTAGAGCTGGAACTAGGGCTGGTGCCAGAGCCAGAGCTCAGCCTGGACTTAGAGCCACTGCTGAAGGCAGGGCTGGATCTGGGGCCAGAGCTAGAGTCTGTGCTGGAGTCCACTCTGGAGCCTGTGATAGAGCCCACACTATGCATGGTATCACAAACAGTGCCAGAGCCAGACCAAGGACCTGTATCACAGCCAGTGCCAGAGCCAGATTTGCCCTGTGATCTGAGACATTTGAACACTGAGCCAATGGAAATCTTCAGAAACTGTGTAAAGATTGAAGAAATCATGCCGAATGGTGACCCACTGTTGGCTGGCCAGAACACCGTGGATGAGGTTTACGTCTCCCGCCCCAGCCACTTCTACACTGATGGACCCTTGATGCCTTCTGACTTCTAGGAACCACATTTCCTCTGTTCTTTTCATATCTCTTGCCCTTCCTACTCCTCATAGCATGATATTGTTCTCCAAGGATGGGAATCAGGCATGTGTCCCTTCCAAGCTGTGTTAACTGTTCAAACTCAGGCCTGTGTGACTCCATTGGGGTGAGAGGTGAAAGCATAACATGGGTACAGAGGGGACAACAATGAATCAGAACAGATGCTGAGCCATAGGTCTAAATAGGATCCTGGAGGCTGCCTGCTGTGCTGGGAGGTATAGGGGTCCTGGGGGCAGGCCAGGGCAGTTGACAGGTACTTGGAGGGCTCAGGGCAGTGGCTTCTTTCCAGTATGGAAGGATTTCAACATTTTAATAGTTGGTTAGGCTAAACTGGTGCATACTGGCATTGGCCCTTGGTGGGGAGCACAGACACAGGATAGGACTCCATTTCTTTCTTCCATTCCTTCATGTCTAGGATAACTTGCTTTCTTCTTTCCTTTACTCCTGGCTCAAGCCCTGAATTTCTTCTTTTCCTGCAGGGGTTGAGAGCTTTCTGCCTTAGCCTACCATGTGAAACTCTACCCTGAAGAAAGGGATGGATAGGAAGTAGACCTCTTTTTCTTACCAGTCTCCTCCCCTACTCTGCCCCTAAGCTGGCTGTACCTGTTCCTCCCCCATAAAATGATCCTGCCAATCTAATGTGAGTGTGAAGCTTTGCACACTAGTTTATGCTACCTAGTCTCCACTTTCTCAATGCTTAGGAGACAGATCACTCCTGGAGGCTGGGGATGGTAGGATTGCTGGGGATTTTTTTTTTTTTAAACAGGGTCTCACTCTGTTGCCCAGGCTAGAGTGCAATGGTGCAATCACAGCTCACTGCAGCCTCAACCTCCTGGGTTCAAGCAATCCTCCTACCTCAGCCTCCTGGGTAGCTAGCACCATGGCATGCGCCACCATGCCCTATTTTTTTTTTTTAAAGACAGGGTCTTGCTATATTGCCCAGGCTGGTCTTGAACTGGGCTCAAGTGATCCTCACGCCTTGGCCTCCCAAAGTGCTGGGATTATAGGCATGAGCCACTGTGCTTGGCCAGGATTTTTTTTTTTTTTTTTTTGAGATGGAGTTTCTCTCTTGTTGTCCAGGCTGGAGTGCAATGGTGTGATCTCGGCTCACTGCAACCTCCGCCTTCCGGGTTCAAGTGACTCTCCTGCCTCAGCCTCCCCAGTAGCTGGGATTACAGATCTGCACCACCATGCCCAGCTAATTTTGTATTTTTAGTAGAGACGGGGTTTCTCCATGTTGGTCAGGCTGGTCTCGAACTCCTGACCTCAAGTGATCTGTCCACCTCGGCCTCCCAGAGTGCTGGGATTACAGGCGTGAGCCACTGTTCCCAGCAGGAATTTCTTTTTTATAGTATTGGATAAAGTTTGGTGTTTTTACAGAGGAGAAGCAATGGGTCTTAGCTCTTTCTCTATTATGTTATCATCCTCCCTTTTTTGTACAATATGTTGTTTACCTGAAAGGAAGGTTTCTATTCGTTGGTTGTGGACCTGGACAAAGTCCAAGTCTGTGGAACTTAAAACCTTGAAGGTCTGTCATAGGACTCTGGACAATCTCACACCTTAGCTATTCCCAGGGAACCCCAGGGGGCAACTGACATTGCTCCAAGATGTTCTCCTGATGTAGCTTGAGATATAAAGGAAAGGCCCTGCACAGGTGGCTGTTTCTTGTCTGTTATGTCAGAGGAACAGTCCTGTTCAGAAAGGGGCTCTTCTGAGCAGAAATGGCTAATAAACTTTGTGCTGATCTGGAAA</t>
  </si>
  <si>
    <t>&gt;ENSG00000170581_ENST00000314128</t>
  </si>
  <si>
    <t>AAGTCGCGACCAGAGCCATTGGAGGGCGCGGGGACTGCAACCCTAATCAGAGCCCAAATGGCGCAGTGGGAAATGCTGCAGAATCTTGACAGCCCCTTTCAGGATCAGCTGCACCAGCTTTACTCGCACAGCCTCCTGCCTGTGGACATTCGACAGTACTTGGCTGTCTGGATTGAAGACCAGAACTGGCAGGAAGCTGCACTTGGGAGTGATGATTCCAAGGCTACCATGCTATTCTTCCACTTCTTGGATCAGCTGAACTATGAGTGTGGCCGTTGCAGCCAGGACCCAGAGTCCTTGTTGCTGCAGCACAATTTGCGGAAATTCTGCCGGGACATTCAGCCCTTTTCCCAGGATCCTACCCAGTTGGCTGAGATGATCTTTAACCTCCTTCTGGAAGAAAAAAGAATTTTGATCCAGGCTCAGAGGGCCCAATTGGAACAAGGAGAGCCAGTTCTCGAAACACCTGTGGAGAGCCAGCAACATGAGATTGAATCCCGGATCCTGGATTTAAGGGCTATGATGGAGAAGCTGGTAAAATCCATCAGCCAACTGAAAGACCAGCAGGATGTCTTCTGCTTCCGATATAAGATCCAGGCCAAAGGGAAGACACCCTCTCTGGACCCCCATCAGACCAAAGAGCAGAAGATTCTGCAGGAAACTCTCAATGAACTGGACAAAAGGAGAAAGGAGGTGCTGGATGCCTCCAAAGCACTGCTAGGCCGATTAACTACCCTAATCGAGCTACTGCTGCCAAAGTTGGAGGAGTGGAAGGCCCAGCAGCAAAAAGCCTGCATCAGAGCTCCCATTGACCACGGGTTGGAACAGCTGGAGACATGGTTCACAGCTGGAGCAAAGCTGTTGTTTCACCTGAGGCAGCTGCTGAAGGAGCTGAAGGGACTGAGTTGCCTGGTTAGCTATCAGGATGACCCTCTGACCAAAGGGGTGGACCTACGCAACGCCCAGGTCACAGAGTTGCTACAGCGTCTGCTCCACAGAGCCTTTGTGGTAGAAACCCAGCCCTGCATGCCCCAAACTCCCCATCGACCCCTCATCCTCAAGACTGGCAGCAAGTTCACCGTCCGAACAAGGCTGCTGGTGAGACTCCAGGAAGGCAATGAGTCACTGACTGTGGAAGTCTCCATTGACAGGAATCCTCCTCAATTACAAGGCTTCCGGAAGTTCAACATTCTGACTTCAAACCAGAAAACTTTGACCCCCGAGAAGGGGCAGAGTCAGGGTTTGATTTGGGACTTTGGTTACCTGACTCTGGTGGAGCAACGTTCAGGTGGTTCAGGAAAGGGCAGCAATAAGGGGCCACTAGGTGTGACAGAGGAACTGCACATCATCAGCTTCACGGTCAAATATACCTACCAGGGTCTGAAGCAGGAGCTGAAAACGGACACCCTCCCTGTGGTGATTATTTCCAACATGAACCAGCTCTCAATTGCCTGGGCTTCAGTTCTCTGGTTCAATTTGCTCAGCCCAAACCTTCAGAACCAGCAGTTCTTCTCCAACCCCCCCAAGGCCCCCTGGAGCTTGCTGGGCCCTGCTCTCAGTTGGCAGTTCTCCTCCTATGTTGGCCGAGGCCTCAACTCAGACCAGCTGAGCATGCTGAGAAACAAGCTGTTCGGGCAGAACTGTAGGACTGAGGATCCATTATTGTCCTGGGCTGACTTCACTAAGCGAGAGAGCCCTCCTGGCAAGTTACCATTCTGGACATGGCTGGACAAAATTCTGGAGTTGGTACATGACCACCTGAAGGATCTCTGGAATGATGGACGCATCATGGGCTTTGTGAGTCGGAGCCAGGAGCGCCGGCTGCTGAAGAAGACCATGTCTGGCACCTTTCTACTGCGCTTCAGTGAATCGTCAGAAGGGGGCATTACCTGCTCCTGGGTGGAGCACCAGGATGATGACAAGGTGCTCATCTACTCTGTGCAACCGTACACGAAGGAGGTGCTGCAGTCACTCCCGCTGACTGAAATCATCCGCCATTACCAGTTGCTCACTGAGGAGAATATACCTGAAAACCCACTGCGCTTCCTCTATCCCCGAATCCCCCGGGATGAAGCTTTTGGGTGCTACTACCAGGAGAAAGTTAATCTCCAGGAACGGAGGAAATACCTGAAACACAGGCTCATTGTGGTCTCTAATAGACAGGTGGATGAACTGCAACAACCGCTGGAGCTTAAGCCAGAGCCAGAGCTGGAGTCATTAGAGCTGGAACTAGGGCTGGTGCCAGAGCCAGAGCTCAGCCTGGACTTAGAGCCACTGCTGAAGGCAGGGCTGGATCTGGGGCCAGAGCTAGAGTCTGTGCTGGAGTCCACTCTGGAGCCTGTGATAGAGCCCACACTATGCATGGTATCACAAACAGTGCCAGAGCCAGACCAAGGACCTGTATCACAGCCAGTGCCAGAGCCAGATTTGCCCTGTGATCTGAGACATTTGAACACTGAGCCAATGGAAATCTTCAGAAACTGTGTAAAGATTGAAGAAATCATGCCGAATGGTGACCCACTGTTGGCTGGCCAGAACACCGTGGATGAGGTTTACGTCTCCCGCCCCAGCCACTTCTACACTGATGGACCCTTGATGCCTTCTGACTTCTAGGAACCACATTTCCTCTGTTCTTTTCATATCTCTTGCCCTTCCTACTCCTCATAGCATGATATTGTTCTCCAAGGATGGGAATCAGGCATGTGTCCCTTCCAAGCTGTGTTAACTGTTCAAACTCAGGCCTGTGTGACTCCATTGGGGTGAGAGGTGAAAGCATAACATGGGTACAGAGGGGACAACAATGAATCAGAACAGATGCTGAGCCATAGGTCTAAATAGGATCCTGGAGGCTGCCTGCTGTGCTGGGAGGTATAGGGGTCCTGGGGGCAGGCCAGGGCAGTTGACAGGTACTTGGAGGGCTCAGGGCAGTGGCTTCTTTCCAGTATGGAAGGATTTCAACATTTTAATAGTTGGTTAGGCTAAACTGGTGCATACTGGCATTGGCCCTTGGTGGGGAGCACAGACACAGGATAGGACTCCATTTCTTTCTTCCATTCCTTCATGTCTAGGATAACTTGCTTTCTTCTTTCCTTTACTCCTGGCTCAAGCCCTGAATTTCTTCTTTTCCTGCAGGGGTTGAGAGCTTTCTGCCTTAGCCTACCATGTGAAACTCTACCCTGAAGAAAGGGATGGATAGGAAGTAGACCTCTTTTTCTTACCAGTCTCCTCCCCTACTCTGCCCCTAAGCTGGCTGTACCTGTTCCTCCCCCATAAAATGATCCTGCCAATCTAATGTGAGTGTGAAGCTTTGCACACTAGTTTATGCTACCTAGTCTCCACTTTCTCAATGCTTAGGAGACAGATCACTCCTGGAGGCTGGGGATGGTAGGATTGCTGGGGATTTTTTTTTTTTTAAACAGGGTCTCACTCTGTTGCCCAGGCTAGAGTGCAATGGTGCAATCACAGCTCACTGCAGCCTCAACCTCCTGGGTTCAAGCAATCCTCCTACCTCAGCCTCCTGGGTAGCTAGCACCATGGCATGCGCCACCATGCCCTATTTTTTTTTTTTAAAGACAGGGTCTTGCTATATTGCCCAGGCTGGTCTTGAACTGGGCTCAAGTGATCCTCACGCCTTGGCCTCCCAAAGTGCTGGGATTATAGGCATGAGCCACTGTGCTTGGCCAGGATTTTTTTTTTTTTTTTTTTGAGATGGAGTTTCTCTCTTGTTGTCCAGGCTGGAGTGCAATGGTGTGATCTCGGCTCACTGCAACCTCCGCCTTCCGGGTTCAAGTGACTCTCCTGCCTCAGCCTCCCCAGTAGCTGGGATTACAGATCTGCACCACCATGCCCAGCTAATTTTGTATTTTTAGTAGAGACGGGGTTTCTCCATGTTGGTCAGGCTGGTCTCGAACTCCTGACCTCAAGTGATCTGTCCACCTCGGCCTCCCAGAGTGCTGGGATTACAGGCGTGAGCCACTGTTCCCAGCAGGAATTTCTTTTTTATAGTATTGGATAAAGTTTGGTGTTTTTACAGAGGAGAAGCAATGGGTCTTAGCTCTTTCTCTATTATGTTATCATCCTCCCTTTTTTGTACAATATGTTGTTTACCTGAAAGGAAGGTTTCTATTCGTTGGTTGTGGACCTGGACAAAGTCCAAGTCTGTGGAACTTAAAACCTTGAAGGTCTGTCATAGGACTCTGGACAATCTCACACCTTAGCTATTCCCAGGGAACCCCAGGGGGCAACTGACATTGCTCCAAGATGTTCTCCTGATGTAGCTTGAGATATAAAGGAAAGGCCCTGCACAGGTGGCTGTTTCTTGTCTGTTATGTCAGAGGAACAGTCCTGTTCAGAAAGGGGCTCTTCTGAGCAGAAATGGCTAATAAACTTTGTGCTGATCTGGAAA</t>
  </si>
  <si>
    <t>&gt;ENSG00000170581_ENST00000651301</t>
  </si>
  <si>
    <t>AGTCGCGACCAGAGCCATTGGAGGGCGCGGGGACTGCAACCCTAATCAGAGCCCAAATGGCGCAGTGGGAAATGCTGCAGAATCTTGACAGCCCCTTTCAGGATCAGCTGCACCAGCTTTACTCGCACAGCCTCCTGCCTGTGGACATTCGACAGTACTTGGCTGTCTGGATTGAAGACCAGAACTGGCAGGAAGCTGCACTTGGGAGTGATGATTCCAAGGCTACCATGCTATTCTTCCACTTCTTGGATCAGCTGAACTATGAGTGTGGCCGTTGCAGCCAGGACCCAGAGTCCTTGTTGCTGCAGCACAATTTGCGGAAATTCTGCCGGGACATTCAGGATCCTACCCAGTTGGCTGAGATGATCTTTAACCTCCTTCTGGAAGAAAAAAGAATTTTGATCCAGGCTCAGAGGGCCCAATTGGAACAAGGAGAGCCAGTTCTCGAAACACCTGTGGAGAGCCAGCAACATGAGATTGAATCCCGGATCCTGGATTTAAGGGCTATGATGGAGAAGCTGGTAAAATCCATCAGCCAACTGAAAGACCAGCAGGATGTCTTCTGCTTCCGATATAAGATCCAGGCCAAAGGTAGGAAGCACATTGAGGGGCTGGAGAAAGATAAGTGCCTGCTGAGAAGCCGGAGCTGGAAGTGAACAGGAGAAAGCTCCGATGAGCAGTAGTCACTGTCAGACACACCCCACTGACTACAGTCCTGCTGCCGTGCAAAGCTGGAAGTGCTTTGTGGAGGCTGAGCTGGAGGTGCAGCTGAGAGACAGTAAATGTTGAGGAAATGCATGGAAAACTAACAGTGTTTTATTTGAGGGGGTGTCTGGTCCAAGCATGACCATTCAGAATTTGCCTGAGGGTCCCACAGGGAAGACACCCTCTCTGGACCCCCATCAGACCAAAGAGCAGAAGATTCTGCAGGAAACTCTCAATGAACTGGACAAAAGGAGAAAGGAGGTGCTGGATGCCTCCAAAGCACTGCTAGGCCGATTAACTACCCTAATCGAGCTACTGCTGCCAAAGTTGGAGGAGTGGAAGGCCCAGCAGCAAAAAGCCTGCATCAGAGCTCCCATTGACCACGGGTTGGAACAGCTGGAGACATGGTTCACAGCTGGAGCAAAGCTGTTGTTTCACCTGAGGCAGCTGCTGAAGGAGCTGAAGGGACTGAGTTGCCTGGTTAGCTATCAGGATGACCCTCTGACCAAAGGGGTGGACCTACGCAACGCCCAGGTCACAGAGTTGCTACAGCGTCTGCTCCACAGAGCCTTTGTGGTAGAAACCCAGCCCTGCATGCCCCAAACTCCCCATCGACCCCTCATCCTCAAGACTGGCAGCAAGTTCACCGTCCGAACAAGGCTGCTGGTGAGACTCCAGGAAGGCAATGAGTCACTGACTGTGGAAGTCTCCATTGACAGGAATCCTCCTCAATTACAAGGCTTCCGGAAGTTCAACATTCTGACTTCAAACCAGAAAACTTTGACCCCCGAGAAGGGGCAGAGTCAGGGTTTGATTTGGGACTTTGGTTACCTGACTCTGGTGGAGCAACGTTCAGGTGGTTCAGGAAAGGGCAGCAATAAGGGGCCACTAGGTGTGACAGAGGAACTGCACATCATCAGCTTCACGGTCAAATATACCTACCAGGGTCTGAAGCAGGAGCTGAAAACGGACACCCTCCCTGTGGTGATTATTTCCAACATGAACCAGCTCTCAATTGCCTGGGCTTCAGTTCTCTGGTTCAATTTGCTCAGCCCAAACCTTCAGAACCAGCAGTTCTTCTCCAACCCCCCCAAGGCCCCCTGGAGCTTGCTGGGCCCTGCTCTCAGTTGGCAGTTCTCCTCCTATGTTGGCCGAGGCCTCAACTCAGACCAGCTGAGCATGCTGAGAAACAAGCTGTTCGGGCAGAACTGTAGGACTGAGGATCCATTATTGTCCTGGGCTGACTTCACTAAGCGAGAGAGCCCTCCTGGCAAGTTACCATTCTGGACATGGCTGGACAAAATTCTGGAGTTGGTACATGACCACCTGAAGGATCTCTGGAATGATGGACGCATCATGGGCTTTGTGAGTCGGAGCCAGGAGCGCCGGCTGCTGAAGAAGACCATGTCTGGCACCTTTCTACTGCGCTTCAGTGAATCGTCAGAAGGGGGCATTACCTGCTCCTGGGTGGAGCACCAGGATGATGACAAGGTGCTCATCTACTCTGTGCAACCGTACACGAAGGAGGTGCTGCAGTCACTCCCGCTGACTGAAATCATCCGCCATTACCAGTTGCTCACTGAGGAGAATATACCTGAAAACCCACTGCGCTTCCTCTATCCCCGAATCCCCCGGGATGAAGCTTTTGGGTGCTACTACCAGGAGAAAGTTAATCTCCAGGAACGGAGGAAATACCTGAAACACAGGCTCATTGTGGTCTCTAATAGACAGGTGGATGAACTGCAACAACCGCTGGAGCTTAAGCCAGAGCCAGAGCTGGAGTCATTAGAGCTGGAACTAGGGCTGGTGCCAGAGCCAGAGCTCAGCCTGGACTTAGAGCCACTGCTGAAGGCAGGGCTGGATCTGGGGCCAGAGCTAGAGTCTGTGCTGGAGTCCACTCTGGAGCCTGTGATAGAGCCCACACTATGCATGGTATCACAAACAGTGCCAGAGCCAGACCAAGGACCTGTATCACAGCCAGTGCCAGAGCCAGATTTGCCCTGTGATCTGAGACATTTGAACACTGAGCCAATGGAAATCTTCAGAAACTGTGTAAAGATTGAAGAAATCATGCCGAATGGTGACCCACTGTTGGCTGGCCAGAACACCGTGGATGAGGTTTACGTCTCCCGCCCCAGCCACTTCTACACTGATGGACCCTTGATGCCTTCTGACTTCTAGGAACCACATTTCCTCTGTTCTTTTCATATCTCTTGCCCTTCCTACTCCTCATAGCATGATATTGTTCTCCAAGGATGGGAATCAGGCATGTGTCCCTTCCAAGCTGTGTTAACTGTTCAAACTCAGGCCTGTGTGACTCCATTGGGGTGAGAGGTGAAAGCATAACATGGGTACAGAGGGGACAACAATGAATCAGAACAGATGCTGAGCCATAGGTCTAAATAGGATCCTGGAGGCTGCCTGCTGTGCTGGGAGGTATAGGGGTCCTGGGGGCAGGCCAGGGCAGTTGACAGGTACTTGGAGGGCTCAGGGCAGTGGCTTCTTTCCAGTATGGAAGGATTTCAACATTTTAATAGTTGGTTAGGCTAAACTGGTGCATACTGGCATTGGCCCTTGGTGGGGAGCACAGACACAGGATAGGACTCCATTTCTTTCTTCCATTCCTTCATGTCTAGGATAACTTGCTTTCTTCTTTCCTTTACTCCTGGCTCAAGCCCTGAATTTCTTCTTTTCCTGCAGGGGTTGAGAGCTTTCTGCCTTAGCCTACCATGTGAAACTCTACCCTGAAGAAAGGGATGGATAGGAAGTAGACCTCTTTTTCTTACCAGTCTCCTCCCCTACTCTGCCCCTAAGCTGGCTGTACCTGTTCCTCCCCCATAAAATGATCCTGCCAATCTAATGTGAGTGTGAAGCTTTGCACACTAGTTTATGCTACCTAGTCTCCACTTTCTCAATGCTTAGGAGACAGATCACTCCTGGAGGCTGGGGATGGTAGGATTGCTGGGGATTTTTTTTTTTTTAAACAGGGTCTCACTCTGTTGCCCAGGCTAGAGTGCAATGGTGCAATCACAGCTCACTGCAGCCTCAACCTCCTGGGTTCAAGCAATCCTCCTACCTCAGCCTCCTGGGTAGCTAGCACCATGGCATGCGCCACCATGCCCTATTTTTTTTTTTTAAAGACAGGGTCTTGCTATATTGCCCAGGCTGGTCTTGAACTGGGCTCAAGTGATCCTCACGCCTTGGCCTCCCAAAGTGCTGGGATTATAGGCATGAGCCACTGTGCTTGGCCAGGATTTTTTTTTTTTTTTTTTTGAGATGGAGTTTCTCTCTTGTTGTCCAGGCTGGAGTGCAATGGTGTGATCTCGGCTCACTGCAACCTCCGCCTTCCGGGTTCAAGTGACTCTCCTGCCTCAGCCTCCCCAGTAGCTGGGATTACAGATCTGCACCACCATGCCCAGCTAATTTTGTATTTTTAGTAGAGACGGGGTTTCTCCATGTTGGTCAGGCTGGTCTCGAACTCCTGACCTCAAGTGATCTGTCCACCTCGGCCTCCCAGAGTGCTGGGATTACAGGCGTGAGCCACTGTTCCCAGCAGGAATTTCTTTTTTATAGTATTGGATAAAGTTTGGTGTTTTTACAGAGGAGAAGCAATGGGTCTTAGCTCTTTCTCTATTATGTTATCATCCTCCCTTTTTTGTACAATATGTTGTTTACCTGAAAGGAAGGTTTCTATTCGTTGGTTGTGGACCTGGACAAAGTCCAAGTCTGTGGAACTTAAAACCTTGAAGGTCTGTCATAGGACTCTGGACAATCTCACACCTTAGCTATTCCCAGGGAACCCCAGGGGGCAACTGACATTGCTCCAAGATGTTCTCCTGATGTAGCTTGAGATATAAAGGAAAGGCCCTGCACAGGTGGCTGTTTCTTGTCTGTTATGTCAGAGGAACAGTCCTGTTCAGAAAGGGGCTCTTCTGAGCAGAAATGGCTAATAAACTTTGTGCTGA</t>
  </si>
  <si>
    <t>&gt;ENSG00000170581_ENST00000651915</t>
  </si>
  <si>
    <t>ACCCGAGCTCATACTAGGGACGGGAAGTCGCGACCAGAGCCATTGGAGGGCGCGGGGACTGCAACCCTAATCAGAGCCCAAATGGCGCAGTGGGAAATGCTGCAGAATCTTGACAGCCCCTTTCAGGATCAGCTGCACCAGCTTTACTCGCACAGCCTCCTGCCTGTGGACATTCGACAGTACTTGGCTGTCTGGATTGAAGACCAGAACTGGCAGGAAGCTGCACTTGGGAGTGATGATTCCAAGGCTACCATGCTATTCTTCCACTTCTTGGATCAGCTGAACTATGAGTGTGGCCGTTGCAGCCAGGACCCAGAGTCCTTGTTGCTGCAGCACAATTTGCGGAAATTCTGCCGGGACATTCAGCCCTTTTCCCAGGATCCTACCCAGTTGGCTGAGATGATCTTTAACCTCCTTCTGGAAGAAAAAAGAATTTTGATCCAGGCTCAGAGGGCCCAATTGGAACAAGGAGAGCCAGTTCTCGAAACACCTGTGGAGAGCCAGCAACATGAGATTGAATCCCGGATCCTGGATTTAAGGGCTATGATGGAGAAGCTGGTAAAATCCATCAGCCAACTGAAAGACCAGCAGGATGTCTTCTGCTTCCGATATAAGATCCAGGCCAAAGGGAAGACACCCTCTCTGGACCCCCATCAGACCAAAGAGCAGAAGATTCTGCAGGAAACTCTCAATGAACTGGACAAAAGGAGAAAGGAGGTGCTGGATGCCTCCAAAGCACTGCTAGGCCGATTAACTACCCTAATCGAGCTACTGCTGCCAAAGTTGGAGGAGTGGAAGGCCCAGCAGCAAAAAGCCTGCATCAGAGCTCCCATTGACCACGGGTTGGAACAGCTGGAGACATGGTTCACAGCTGGAGCAAAGCTGTTGTTTCACCTGAGGCAGCTGCTGAAGGAGCTGAAGGGACTGAGTTGCCTGGTTAGCTATCAGGATGACCCTCTGACCAAAGGGGTGGACCTACGCAACGCCCAGGTCACAGAGTTGCTACAGCGTCTGCTCCACAGAGCCTTTGTGGTAGAAACCCAGCCCTGCATGCCCCAAACTCCCCATCGACCCCTCATCCTCAAGACTGGCAGCAAGTTCACCGTCCGAACAAGGCTGCTGGTGAGACTCCAGGAAGGCAATGAGTCACTGACTGTGGAAGTCTCCATTGACAGGAATCCTCCTCAATTACAAGGCTTCCGGAAGTTCAACATTCTGACTTCAAACCAGAAAACTTTGACCCCCGAGAAGGGGCAGAGTCAGGGTTTGATTTGGGACTTTGGTTACCTGACTCTGGTGGAGCAACGTTCAGGTGGTTCAGGAAAGGGCAGCAATAAGGGGCCACTAGGTGTGACAGAGGAACTGCACATCATCAGCTTCACGGTCAAATATACCTACCAGGGTCTGAAGCAGGAGCTGAAAAACCAGCAGTTCTTCTCCAACCCCCCCAAGGCCCCCTGGAGCTTGCTGGGCCCTGCTCTCAGTTGGCAGTTCTCCTCCTATGTTGGCCGAGGCCTCAACTCAGACCAGCTGAGCATGCTGAGAAACAAGCTGTTCGGGCAGAACTGTAGGACTGAGGATCCATTATTGTCCTGGGCTGACTTCACTAAGCGAGAGAGCCCTCCTGGCAAGTTACCATTCTGGACATGGCTGGACAAAATTCTGGAGTTGGTACATGACCACCTGAAGGATCTCTGGAATGATGGACGCATCATGGGCTTTGTGAGTCGGAGCCAGGAGCGCCGGCTGCTGAAGAAGACCATGTCTGGCACCTTTCTACTGCGCTTCAGTGAATCGTCAGAAGGGGGCATTACCTGCTCCTGGGTGGAGCACCAGGATGATGACAAGGTGCTCATCTACTCTGTGCAACCGTACACGAAGGAGGTGCTGCAGTCACTCCCGCTGACTGAAATCATCCGCCATTACCAGTTGCTCACTGAGGAGAATATACCTGAAAACCCACTGCGCTTCCTCTATCCCCGAATCCCCCGGGATGAAGCTTTTGGGTGCTACTACCAGGAGAAAGTTAATCTCCAGGAACGGAGGAAATACCTGAAACACAGGCTCATTGTGGTCTCTAATAGACAGGTGGATGAACTGCAACAACCGCTGGAGCTTAAGCCAGAGCCAGAGCTGGAGTCATTAGAGCTGGAACTAGGGCTGGTGCCAGAGCCAGAGCTCAGCCTGGACTTAGAGCCACTGCTGAAGGCAGGGCTGGATCTGGGGCCAGAGCTAGAGTCTGTGCTGGAGTCCACTCTGGAGCCTGTGATAGAGCCCACACTATGCATGGTATCACAAACAGTGCCAGAGCCAGACCAAGGACCTGTATCACAGCCAGTGCCAGAGCCAGATTTGCCCTGTGATCTGAGACATTTGAACACTGAGCCAATGGAAATCTTCAGAAACTGTGTAAAGATTGAAGAAATCATGCCGAATGGTGACCCACTGTTGGCTGGCCAGAACACCGTGGATGAGGTTTACGTCTCCCGCCCCAGCCACTTCTACACTGATGGACCCTTGATGCCTTCTGACTTCTAGGAACCACATTTCCTCTGTTCTTTTCATATCTCTTGCCCTTCCTACTCCTCATAGCATGATATTGTTCTCCAAGGATGGGAATCAGGCATGTGTCCCTTCCAAGCTGTGTTAACTGTTCAAACTCAGGCCTGTGTGACTCCATTGGGGTGAGAGGTGAAAGCATAACATGGGTACAGAGGGGACAACAATGAATCAGAACAGATGCTGAGCCATAGGTCTAAATAGGATCCTGGAGGCTGCCTGCTGTGCTGGGAGGTATAGGGGTCCTGGGGGCAGGCCAGGGCAGTTGACAGGTACTTGGAGGGCTCAGGGCAGTGGCTTCTTTCCAGTATGGAAGGATTTCAACATTTTAATAGTTGGTTAGGCTAAACTGGTGCATACTGGCATTGGCCCTTGGTGGGGAGCACAGACACAGGATAGGACTCCATTTCTTTCTTCCATTCCTTCATGTCTAGGATAACTTGCTTTCTTCTTTCCTTTACTCCTGGCTCAAGCCCTGAATTTCTTCTTTTCCTGCAGGGGTTGAGAGCTTTCTGCCTTAGCCTACCATGTGAAACTCTACCCTGAAGAAAGGGATGGATAGGAAGTAGACCTCTTTTTCTTACCAGTCTCCTCCCCTACTCTGCCCCTAAGCTGGCTGTACCTGTTCCTCCCCCATAAAATGATCCTGCCAATCTAATGTGAGTGTGAAGCTTTGCACACTAGTTTATGCTACCTAGTCTCCACTTTCTCAATGCTTAGGAGACAGATCACTCCTGGAGGCTGGGGATGGTAGGATTGCTGGGGATTTTTTTTTTTTTAAACAGGGTCTCACTCTGTTGCCCAGGCTAGAGTGCAATGGTGCAATCACAGCTCACTGCAGCCTCAACCTCCTGGGTTCAAGCAATCCTCCTACCTCAGCCTCCTGGGTAGCTAGCACCATGGCATGCGCCACCATGCCCTATTTTTTTTTTTTAAAGACAGGGTCTTGCTATATTGCCCAGGCTGGTCTTGAACTGGGCTCAAGTGATCCTCACGCCTTGGCCTCCCAAAGTGCTGGGATTATAGGCATGAGCCACTGTGCTTGGCCAGGATTTTTTTTTTTTTTTTTTTGAGATGGAGTTTCTCTCTTGTTGTCCAGGCTGGAGTGCAATGGTGTGATCTCGGCTCACTGCAACCTCCGCCTTCCGGGTTCAAGTGACTCTCCTGCCTCAGCCTCCCCAGTAGCTGGGATTACAGATCTGCACCACCATGCCCAGCTAATTTTGTATTTTTAGTAGAGACGGGGTTTCTCCATGTTGGTCAGGCTGGTCTCGAACTCCTGACCTCAAGTGATCTGTCCACCTCGGCCTCCCAGAGTGCTGGGATTACAGGCGTGAGCCACTGTTCCCAGCAGGAATTTCTTTTTTATAGTATTGGATAAAGTTTGGTGTTTTTACAGAGGAGAAGCAATGGGTCTTAGCTCTTTCTCTATTATGTTATCATCCTCCCTTTTTTGTACAATATGTTGTTTACCTGAAAGGAAGGTTTCTATTCGTTGGTTGTGGACCTGGACAAAGTCCAAGTCTGTGGAACTTAAAACCTTGAAGGTCTGTCATAGGACTCTGGACAATCTCACACCTTAGCTATTCCCAGGGAACCCCAGGGGGCAACTGACATTGCTCCAAGATGTTCTCCTGATGTAGCTTGAGATATAAAGGAAAGGCCCTGCACAGGTGGCTGTTTCTTGTCTGTTATGTCAGAGGAACAGTCCTGTTCAGAAAGGGGCTCTTCTGAGCAGAAATGGCTAATAAACTTTGTGC</t>
  </si>
  <si>
    <t>&gt;ENSG00000170581_ENST00000651078</t>
  </si>
  <si>
    <t>GACCAGAGCCATTGGAGGGCGCGGGGACTGCAACCCTAATCAGAGCCCAAATGGCGCAGTGGGAAATGCTGCAGAATCTTGACAGCCCCTTTCAGGATCAGCTGCACCAGCTTTACTCGCACAGCCTCCTGCCTGTGGACATTCGACAGTACTTGGCTGTCTGGATTGAAGACCAGAACTGGCAGGAAGCTGCACTTGGGAGTGATGATTCCAAGGCTACCATGCTATTCTTCCACTTCTTGGATCAGCTGAACTATGAGTGTGGCCGTTGCAGCCAGGACCCAGAGTCCTTGTTGCTGCAGCACAATTTGCGGAAATTCTGCCGGGACATTCAGCCCTTTTCCCAGGATCCTACCCAGTTGGCTGAGATGATCTTTAACCTCCTTCTGGAAGAAAAAAGAATTTTGATCCAGGCTCAGAGGGCCCAATTGGAACAAGGAGAGCCAGTTCTCGAAACACCTGTGGAGAGCCAGCAACATGAGATTGAATCCCGGATCCTGGATTTAAGGGCTATGATGGAGAAGCTGGTAAAATCCATCAGCCAACTGAAAGACCAGCAGGATGTCTTCTGCTTCCGATATAAGATCCAGGCCAAAGGTAGGAAGCACATTGAGGGGCTGGAGAAAGATAAGTGCCTGCTGAGAAGCCGGAGCTGGAAGTGAACAGGAGAAAGCTCCGATGAGCAGTAGTCACTGTCAGACACACCCCACTGACTACAGTCCTGCTGCCGTGCAAAGCTGGAAGTGCTTTGTGGAGGCTGAGCTGGAGGTGCAGCTGAGAGACAGTAAATGTTGAGGAAATGCATGGAAAACTAACAGTGTTTTATTTGAGGGGGTGTCTGGTCCAAGCATGACCATTCAGAATTTGCCTGAGGGTCCCACAGGTGCCTGTGCTTTGCTTGGTTTCCCTTTCTTCCTCCACAAAATTCCTCCTTCCTGACTCTGACTGAGACCCCAGTCAGGAAGGAGAGGAAAGAACCCCTGGACTGACTCCTGTTCCCACCATCCAGGGAAGACACCCTCTCTGGACCCCCATCAGACCAAAGAGCAGAAGATTCTGCAGGAAACTCTCAATGAACTGGACAAAAGGAGAAAGGAGGTGCTGGATGCCTCCAAAGCACTGCTAGGCCGATTAACTACCCTAATCGAGCTACTGCTGCCAAAGTTGGAGGAGTGGAAGGCCCAGCAGCAAAAAGCCTGCATCAGAGCTCCCATTGACCACGGGTTGGAACAGCTGGAGACATGGTTCACAGCTGGAGCAAAGCTGTTGTTTCACCTGAGGCAGCTGCTGAAGGAGCTGAAGGGACTGAGTTGCCTGGTTAGCTATCAGGATGACCCTCTGACCAAAGGGGTGGACCTACGCAACGCCCAGGTCACAGAGTTGCTACAGCGTCTGCTCCACAGAGCCTTTGTGGTAGAAACCCAGCCCTGCATGCCCCAAACTCCCCATCGACCCCTCATCCTCAAGACTGGCAGCAAGTTCACCGTCCGAACAAGGCTGCTGGTGAGACTCCAGGAAGGCAATGAGTCACTGACTGTGGAAGTCTCCATTGACAGGAATCCTCCTCAATTACAAGGGTAGGTGCTTGACAAGGACACTGCAAACATCTGTACAGTGTATGACCTGCAGAACCACATTCGGCAGCCCTGGTGGCACAAACAAGGAAGAGGGGGATTTGGGATATGGACAAAGGGAGATGGCGAGATCTGAAATGAAGTGGAACTTCTGTTTTTTTTTTTCTGCTGAGTTTTTAGAATAATTCCATTCCTTGTCTCCATGTATCTTCCTCCTGGAACAGCTTCCGGAAGTTCAACATTCTGACTTCAAACCAGAAAACTTTGACCCCCGAGAAGGGGCAGAGTCAGGGTTTGATTTGGGACTTTGGTTACCTGACTCTGGTGGAGCAACGTTCAGGTGGTTCAGGAAAGGGCAGCAATAAGGGGCCACTAGGTGTGACAGAGGAACTGCACATCATCAGCTTCACGGTCAAATATACCTACCAGGGTCTGAAGCAGGAGCTGAAAACGGACACCCTCCCTGTGGTGATTATTTCCAACATGAACCAGCTCTCAATTGCCTGGGCTTCAGTTCTCTGGTTCAATTTGCTCAGCCCAAACCTTCAGGCCCCCTGGAGCTTGCTGGGCCCTGCTCTCAGTTGGCAGTTCTCCTCCTATGTTGGCCGAGGCCTCAACTCAGACCAGCTGAGCATGCTGAGAAACAAGCTGTTCGGGCAGAACTGTAGGACTGAGGATCCATTATTGTCCTGGGCTGACTTCACTAAGCGAGAGAGCCCTCCTGGCAAGTTACCATTCTGGACATGGCTGGACAAAATTCTGGAGTTGGTACATGACCACCTGAAGGATCTCTGGAATGATGGACGCATCATGGGCTTTGTGAGTCGGAGCCAGGAGCGCCGGCTGCTGAAGAAGACCATGTCTGGCACCTTTCTACTGCGCTTCAGTGAATCGTCAGAAGGGGGCATTACCTGCTCCTGGGTGGAGCACCAGGATGATGACAAGGTGCTCATCTACTCTGTGCAACCGTACACGAAGGAGGTGCTGCAGTCACTCCCGCTGACTGAAATCATCCGCCATTACCAGTTGCTCACTGAGGAGAATATACCTGAAAACCCACTGCGCTTCCTCTATCCCCGAATCCCCCGGGATGAAGCTTTTGGGTGCTACTACCAGGAGAAAGTTAATCTCCAGGAACGGAGGAAATACCTGAAACACAGGCTCATTGTGGTCTCTAATAGACAGGTGGATGAACTGCAACAACCGCTGGAGCTTAAGCCAGAGCCAGAGCTGGAGTCATTAGAGCTGGAACTAGGGCTGGTGCCAGAGCCAGAGCTCAGCCTGGACTTAGAGCCACTGCTGAAGGCAGGGCTGGATCTGGGGCCAGAGCTAGAGTCTGTGCTGGAGTCCACTCTGGAGCCTGTGATAGAGCCCACACTATGCATGGTATCACAAACAGTGCCAGAGCCAGACCAAGGACCTGTATCACAGCCAGTGCCAGAGCCAGATTTGCCCTGTGATCTGAGACATTTGAACACTGAGCCAATGGAAATCTTCAGAAACTGTGTAAAGATTGAAGAAATCATGCCGAATGGTGACCCACTGTTGGCTGGCCAGAACACCGTGGATGAGGTTTACGTCTCCCGCCCCAGCCACTTCTACACTGATGGACCCTTGATGCCTTCTGACTTCTAGGAACCACATTTCCTCTGTTCTTTTCATATCTCTTGCCCTTCCTACTCCTCATAGCATGATATTGTTCTCCAAGGATGGGAATCAGGCATGTGTCCCTTCCAAGCTGTGTTAACTGTTCAAACTCAGGCCTGTGTGACTCCATTGGGGTGAGAGGTGAAAGCATAACATGGGTACAGAGGGGACAACAATGAATCAGAACAGATGCTGAGCCATAGGTCTAAATAGGATCCTGGAGGCTGCCTGCTGTGCTGGGAGGTATAGGGGTCCTGGGGGCAGGCCAGGGCAGTTGACAGGTACTTGGAGGGCTCAGGGCAGTGGCTTCTTTCCAGTATGGAAGGATTTCAACATTTTAATAGTTGGTTAGGCTAAACTGGTGCATACTGGCATTGGCCCTTGGTGGGGAGCACAGACACAGGATAGGACTCCATTTCTTTCTTCCATTCCTTCATGTCTAGGATAACTTGCTTTCTTCTTTCCTTTACTCCTGGCTCAAGCCCTGAATTTCTTCTTTTCCTGCAGGGGTTGAGAGCTTTCTGCCTTAGCCTACCATGTGAAACTCTACCCTGAAGAAAGGGATGGATAGGAAGTAGACCTCTTTTTCTTACCAGTCTCCTCCCCTACTCTGCCCCTAAGCTGGCTGTACCTGTTCCTCCCCCATAAAATGATCCTGCCAATCTAATGTGAGTGTGAAGCTTTGCACACTAGTTTATGCTACCTAGTCTCCACTTTCTCAATGCTTAGGAGACAGATCACTCCTGGAGGCTGGGGATGGTAGGATTGCTGGGGATTTTTTTTTTTTTAAACAGGGTCTCACTCTGTTGCCCAGGCTAGAGTGCAATGGTGCAATCACAGCTCACTGCAGCCTCAACCTCCTGGGTTCAAGCAATCCTCCTACCTCAGCCTCCTGGGTAGCTAGCACCATGGCATGCGCCACCATGCCCTATTTTTTTTTTTTAAAGACAGGGTCTTGCTATATTGCCCAGGCTGGTCTTGAACTGGGCTCAAGTGATCCTCACGCCTTGGCCTCCCAAAGTGCTGGGATTATAGGCATGAGCCACTGTGCTTGGCCAGGATTTTTTTTTTTTTTTTTTTGAGATGGAGTTTCTCTCTTGTTGTCCAGGCTGGAGTGCAATGGTGTGATCTCGGCTCACTGCAACCTCCGCCTTCCGGGTTCAAGTGACTCTCCTGCCTCAGCCTCCCCAGTAGCTGGGATTACAGATCTGCACCACCATGCCCAGCTAATTTTGTATTTTTAGTAGAGACGGGGTTTCTCCATGTTGGTCAGGCTGGTCTCGAACTCCTGACCTCAAGTGATCTGTCCACCTCGGCCTCCCAGAGTGCTGGGATTACAGGCGTGAGCCACTGTTCCCAGCAGGAATTTCTTTTTTATAGTATTGGATAAAGTTTGGTGTTTTTACAGAGGAGAAGCAATGGGTCTTAGCTCTTTCTCTATTATGTTATCATCCTCCCTTTTTTGTACAATATGTTGTTTACCTGAAAGGAAGGTTTCTATTCGTTGGTTGTGGACCTGGACAAAGTCCAAGTCTGTGGAACTTAAAACCTTGAAGGTCTGTCATAGGACTCTGGACAATCTCACACCTTAGCTATTCCCAGGGAACCCCAGGGGGCAACTGACATTGCTCCAAGATGTTCTCCTGATGTAGCTTGAGATATAAAGGAAAGGCCCTGCACAGGTGGCTGTTTCTTGTCTGTTATGTCAGAGGAACAGTCCTGTTCAGAAAGGGGCTCTTCTGAGCAGAAATGGCTAATAAACTT</t>
  </si>
  <si>
    <t>&gt;ENSG00000170581_ENST00000651805</t>
  </si>
  <si>
    <t>AGTACCCGAGCTCATACTAGGGACGGGAAGTCGCGACCAGAGCCATTGGAGGGCGCGGGGACTGCAACCCTAATCAGAGCCCAAATGGCGCAGTGGGAAATGCTGCAGAATCTTGACAGCCCCTTTCAGGATCAGCTGCACCAGCTTTACTCGCACAGCCTCCTGCCTGTGGACATTCGACAGTACTTGGCTGTCTGGATTGAAGACCAGAACTGGCAGGAAGCTGCACTTGGGAGTGATGATTCCAAGGCTACCATGCTATTCTTCCACTTCTTGGATCAGCTGAACTATGAGTGTGGCCGTTGCAGCCAGGACCCAGAGTCCTTGTTGCTGCAGCACAATTTGCGGAAATTCTGCCGGGACATTCAGCCCTTTTCCCAGGATCCTACCCAGTTGGCTGAGATGATCTTTAACCTCCTTCTGGAAGAAAAAAGAATTTTGATCCAGGCTCAGAGGGCCCAATTGGAACAAGGAGAGCCAGTTCTCGAAACACCTGTGGAGAGCCAGCAACATGAGATTGAATCCCGGATCCTGGATTTAAGGGCTATGATGGAGAAGCTGGTAAAATCCATCAGCCAACTGAAAGACCAGCAGGATGTCTTCTGCTTCCGATATAAGATCCAGGCCAAAGGTAGGAAGCACATTGAGGGGCTGGAGAAAGATAAGTGCCTGCTGAGAAGCCGGAGCTGGAAGTGAACAGGAGAAAGCTCCGATGAGCAGTAGTCACTGTCAGACACACCCCACTGACTACAGTCCTGCTGCCGTGCAAAGCTGGAAGTGCTTTGTGGAGGCTGAGCTGGAGGTGCAGCTGAGAGACAGTAAATGTTGAGGAAATGCATGGAAAACTAACAGTGTTTTATTTGAGGGGGTGTCTGGTCCAAGCATGACCATTCAGAATTTGCCTGAGGGTCCCACAGGTGCCTGTGCTTTGCTTGGTTTCCCTTTCTTCCTCCACAAAATTCCTCCTTCCTGACTCTGACTGAGACCCCAGTCAGGAAGGAGAGGAAAGAACCCCTGGACTGACTCCTGTTCCCACCATCCAGGGAAGACACCCTCTCTGGACCCCCATCAGACCAAAGAGCAGAAGATTCTGCAGGAAACTCTCAATGAACTGGACAAAAGGAGAAAGGAGGTGCTGGATGCCTCCAAAGCACTGCTAGGCCGATTAACTACCCTAATCGAGCTACTGCTGCCAAAGTTGGAGGAGTGGAAGGCCCAGCAGCAAAAAGCCTGCATCAGAGCTCCCATTGACCACGGGTTGGAACAGCTGGAGACATGGTTCACAGCTGGAGCAAAGCTGTTGTTTCACCTGAGGCAGCTGCTGAAGGAGCTGAAGGGACTGAGTTGCCTGGTTAGCTATCAGGATGACCCTCTGACCAAAGGGGTGGACCTACGCAACGCCCAGGTCACAGAGTTGCTACAGCGTCTGCTCCACAGAGCCTTTGTGGTAGAAACCCAGCCCTGCATGCCCCAAACTCCCCATCGACCCCTCATCCTCAAGACTGGCAGCAAGTTCACCGTCCGAACAAGGCTGCTGGTGAGACTCCAGGAAGGCAATGAGTCACTGACTGTGGAAGTCTCCATTGACAGGAATCCTCCTCAATTACAAGGCTTCCGGAAGTTCAACATTCTGACTTCAAACCAGAAAACTTTGACCCCCGAGAAGGGGCAGAGTCAGGGTTTGATTTGGGACTTTGGTTACCTGACTCTGGTGGAGCAACGTTCAGGTGGTTCAGGAAAGGGCAGCAATAAGGGGCCACTAGGTGTGACAGAGGAACTGCACATCATCAGCTTCACGGTCAAATATACCTACCAGGGTCTGAAGCAGGAGCTGAAAGTGAGTGAAAATGGAGGGCAAGGAGAGAGAAAGCAGCTTTGGAAGAAGGCATAAGAAGGGGATAAACAGAAGCCTCTTGGGGACCCCTGGCTTCCCTCATCATCTGTCTGTGGCTATCTGTCCCACAGGGCAGAACTGTAGGACTGAGGATCCATTATTGTCCTGGGCTGACTTCACTAAGCGAGAGAGCCCTCCTGGCAAGTTACCATTCTGGACATGGCTGGACAAAATTCTGGAGTTGGTACATGACCACCTGAAGGATCTCTGGAATGATGGACGCATCATGGGCTTTGTGAGTCGGAGCCAGGAGCGCCGGCTGCTGAAGAAGACCATGTCTGGCACCTTTCTACTGCGCTTCAGTGAATCGTCAGAAGGGGGCATTACCTGCTCCTGGGTGGAGCACCAGGATGATGACAAGGTGCTCATCTACTCTGTGCAACCGTACACGAAGGAGGTGCTGCAGTCACTCCCGCTGACTGAAATCATCCGCCATTACCAGTTGCTCACTGAGGAGAATATACCTGAAAACCCACTGCGCTTCCTCTATCCCCGAATCCCCCGGGATGAAGCTTTTGGGTGCTACTACCAGGAGAAAGTTAATCTCCAGGAACGGAGGAAATACCTGAAACACAGGCTCATTGTGGTCTCTAATAGACAGGTGGATGAACTGCAACAACCGCTGGAGCTTAAGCCAGAGCCAGAGCTGGAGTCATTAGAGCTGGAACTAGGGCTGGTGCCAGAGCCAGAGCTCAGCCTGGACTTAGAGCCACTGCTGAAGGCAGGGCTGGATCTGGGGCCAGAGCTAGAGTCTGTGCTGGAGTCCACTCTGGAGCCTGTGATAGAGCCCACACTATGCATGGTATCACAAACAGTGCCAGAGCCAGACCAAGGACCTGTATCACAGCCAGTGCCAGAGCCAGATTTGCCCTGTGATCTGAGACATTTGAACACTGAGCCAATGGAAATCTTCAGAAACTGTGTAAAGATTGAAGAAATCATGCCGAATGGTGACCCACTGTTGGCTGGCCAGAACACCGTGGATGAGGTTTACGTCTCCCGCCCCAGCCACTTCTACACTGATGGACCCTTGATGCCTTCTGACTTCTAGGAACCACATTTCCTCTGTTCTTTTCATATCTCTTGCCCTTCCTACTCCTCATAGCATGATATTGTTCTCCAAGGATGGGAATCAGGCATGTGTCCCTTCCAAGCTGTGTTAACTGTTCAAACTCAGGCCTGTGTGACTCCATTGGGGTGAGAGGTGAAAGCATAACATGGGTACAGAGGGGACAACAATGAATCAGAACAGATGCTGAGCCATAGGTCTAAATAGGATCCTGGAGGCTGCCTGCTGTGCTGGGAGGTATAGGGGTCCTGGGGGCAGGCCAGGGCAGTTGACAGGTACTTGGAGGGCTCAGGGCAGTGGCTTCTTTCCAGTATGGAAGGATTTCAACATTTTAATAGTTGGTTAGGCTAAACTGGTGCATACTGGCATTGGCCCTTGGTGGGGAGCACAGACACAGGATAGGACTCCATTTCTTTCTTCCATTCCTTCATGTCTAGGATAACTTGCTTTCTTCTTTCCTTTACTCCTGGCTCAAGCCCTGAATTTCTTCTTTTCCTGCAGGGGTTGAGAGCTTTCTGCCTTAGCCTACCATGTGAAACTCTACCCTGAAGAAAGGGATGGATAGGAAGTAGACCTCTTTTTCTTACCAGTCTCCTCCCCTACTCTGCCCCTAAGCTGGCTGTACCTGTTCCTCCCCCATAAAATGATCCTGCCAATCTAATGTGAGTGTGAAGCTTTGCACACTAGTTTATGCTACCTAGTCTCCACTTTCTCAATGCTTAGGAGACAGATCACTCCTGGAGGCTGGGGATGGTAGGATTGCTGGGGATTTTTTTTTTTTTAAACAGGGTCTCACTCTGTTGCCCAGGCTAGAGTGCAATGGTGCAATCACAGCTCACTGCAGCCTCAACCTCCTGGGTTCAAGCAATCCTCCTACCTCAGCCTCCTGGGTAGCTAGCACCATGGCATGCGCCACCATGCCCTATTTTTTTTTTTTAAAGACAGGGTCTTGCTATATTGCCCAGGCTGGTCTTGAACTGGGCTCAAGTGATCCTCACGCCTTGGCCTCCCAAAGTGCTGGGATTATAGGCATGAGCCACTGTGCTTGGCCAGGATTTTTTTTTTTTTTTTTTTGAGATGGAGTTTCTCTCTTGTTGTCCAGGCTGGAGTGCAATGGTGTGATCTCGGCTCACTGCAACCTCCGCCTTCCGGGTTCAAGTGACTCTCCTGCCTCAGCCTCCCCAGTAGCTGGGATTACAGATCTGCACCACCATGCCCAGCTAATTTTGTATTTTTAGTAGAGACGGGGTTTCTCCATGTTGGTCAGGCTGGTCTCGAACTCCTGACCTCAAGTGATCTGTCCACCTCGGCCTCCCAGAGTGCTGGGATTACAGGCGTGAGCCACTGTTCCCAGCAGGAATTTCTTTTTTATAGTATTGGATAAAGTTTGGTGTTTTTACAGAGGAGAAGCAATGGGTCTTAGCTCTTTCTCTATTATGTTATCATCCTCCCTTTTTTGTACAATATGTTGTTTACCTGAAAGGAAGGTTTCTATTCGTTGGTTGTGGACCTGGACAAAGTCCAAGTCTGTGGAACTTAAAACCTTGAAGGTCTGTCATAGGACTCTGGACAATCTCACACCTTAGCTATTCCCAGGGAACCCCAGGGGGCAACTGACATTGCTCCAAGATGTTCTCCTGATGTAGCTTGAGATATAAAGGAAAGGCCCTGCACAGGTGGCTGTTTCTTGTCTGTTATGTCAGAGGAACAGTCCTGTTCAGAAAGGGGCTCTTCTGAGCAGAAATGGCTAATAAACTT</t>
  </si>
  <si>
    <t>&gt;ENSG00000170581_ENST00000652091</t>
  </si>
  <si>
    <t>GAAGTTGTAGGCGGGGCGCGAGGTTCTAGTACCCGAGCTCATACTAGGGACGGGAAGTCGCGACCAGAGCCATTGGAGGGCGCGGGGACTGCAACCCTAATCAGAGCCCAAATGGCGCAGTGGGAAATGCTGCAGAATCTTGACAGCCCCTTTCAGGATCAGCTGCACCAGCTTTACTCGCACAGCCTCCTGCCTGTGGACATTCGACAGTACTTGGCTGTCTGGATTGAAGACCAGAACTGGCAGGAAGCTGCACTTGGGAGTGATGATTCCAAGGCTACCATGCTATTCTTCCACTTCTTGGATCAGCTGAACTATGAGTGTGGCCGTTGCAGCCAGGACCCAGAGTCCTTGTTGCTGCAGCACAATTTGCGGAAATTCTGCCGGGACATTCAGGATCCTACCCAGTTGGCTGAGATGATCTTTAACCTCCTTCTGGAAGAAAAAAGAATTTTGATCCAGGCTCAGAGGGCCCAATTGGAACAAGGAGAGCCAGTTCTCGAAACACCTGTGGAGAGCCAGCAACATGAGATTGAATCCCGGATCCTGGATTTAAGGGCTATGATGGAGAAGCTGGTAAAATCCATCAGCCAACTGAAAGACCAGCAGGATGTCTTCTGCTTCCGATATAAGATCCAGGCCAAAGGTAGGAAGCACATTGAGGGGCTGGAGAAAGATAAGTGCCTGCTGAGAAGCCGGAGCTGGAAGTGAACAGGAGAAAGCTCCGATGAGCAGTAGTCACTGTCAGACACACCCCACTGACTACAGTCCTGCTGCCGTGCAAAGCTGGAAGTGCTTTGTGGAGGCTGAGCTGGAGGTGCAGCTGAGAGACAGTAAATGTTGAGGAAATGCATGGAAAACTAACAGTGTTTTATTTGAGGGGGTGTCTGGTCCAAGCATGACCATTCAGAATTTGCCTGAGGGTCCCACAGGTGCCTGTGCTTTGCTTGGTTTCCCTTTCTTCCTCCACAAAATTCCTCCTTCCTGACTCTGACTGAGACCCCAGTCAGGAAGGAGAGGAAAGAACCCCTGGACTGACTCCTGTTCCCACCATCCAGGGAAGACACCCTCTCTGGACCCCCATCAGACCAAAGAGCAGAAGATTCTGCAGGAAACTCTCAATGAACTGGACAAAAGGAGAAAGGAGGTGCTGGATGCCTCCAAAGCACTGCTAGGCCGATTAACTACCCTAATCGAGCTACTGCTGCCAAAGTTGGAGGAGTGGAAGGCCCAGCAGCAAAAAGCCTGCATCAGAGCTCCCATTGACCACGGGTTGGAACAGCTGGAGACATGGTGAGAGGTTCACAGCTGGAGCAAAGCTGTTGTTTCACCTGAGGCAGCTGCTGAAGGAGCTGAAGGGACTGAGTTGCCTGGTTAGCTATCAGGATGACCCTCTGACCAAAGGGGTGGACCTACGCAACGCCCAGGTCACAGAGTTGCTACAGCGTCTGCTCCACAGAGCCTTTGTGGTAGAAACCCAGCCCTGCATGCCCCAAACTCCCCATCGACCCCTCATCCTCAAGACTGGCAGCAAGTTCACCGTCCGAACAAGGCTGCTGGTGAGACTCCAGGAAGGCAATGAGTCACTGACTGTGGAAGTCTCCATTGACAGGAATCCTCCTCAATTACAAGGCTTCCGGAAGTTCAACATTCTGACTTCAAACCAGAAAACTTTGACCCCCGAGAAGGGGCAGAGTCAGGGTTTGATTTGGGACTTTGGTTACCTGACTCTGGTGGAGCAACGTTCAGGTGGTTCAGGAAAGGGCAGCAATAAGGGGCCACTAGGTGTGACAGAGGAACTGCACATCATCAGCTTCACGGTCAAATATACCTACCAGGGTCTGAAGCAGGAGCTGAAAACGGACACCCTCCCTGTGGTGATTATTTCCAACATGAACCAGCTCTCAATTGCCTGGGCTTCAGTTCTCTGGTTCAATTTGCTCAGCCCAAACCTTCAGAACCAGCAGTTCTTCTCCAACCCCCCCAAGGCCCCCTGGAGCTTGCTGGGCCCTGCTCTCAGTTGGCAGTTCTCCTCCTATGTTGGCCGAGGCCTCAACTCAGACCAGCTGAGCATGCTGAGAAACAAGCTGTTCGGGCAGAACTGTAGGACTGAGGATCCATTATTGTCCTGGGCTGACTTCACTAAGCGAGAGAGCCCTCCTGGCAAGTTACCATTCTGGACATGGCTGGACAAAATTCTGGAGTTGGTACATGACCACCTGAAGGATCTCTGGAATGATGGACGCATCATGGGCTTTGTGAGTCGGAGCCAGGAGCGCCGGCTGCTGAAGAAGACCATGTCTGGCACCTTTCTACTGCGCTTCAGTGAATCGTCAGAAGGGGGCATTACCTGCTCCTGGGTGGAGCACCAGGATGATGACAAGGTGCTCATCTACTCTGTGCAACCGTACACGAAGGAGGTGCTGCAGTCACTCCCGCTGACTGAAATCATCCGCCATTACCAGTTGCTCACTGAGGAGAATATACCTGAAAACCCACTGCGCTTCCTCTATCCCCGAATCCCCCGGGATGAAGCTTTTGGGTGCTACTACCAGGAGAAAGTTAATCTCCAGGAACGGAGGAAATACCTGAAACACAGGCTCATTGTGGTCTCTAATAGACAGGTGGATGAACTGCAACAACCGCTGGAGCTTAAGCCAGAGCCAGAGCTGGAGTCATTAGAGCTGGAACTAGGGCTGGTGCCAGAGCCAGAGCTCAGCCTGGACTTAGAGCCACTGCTGAAGGCAGGGCTGGATCTGGGGCCAGAGCTAGAGTCTGTGCTGGAGTCCACTCTGGAGCCTGTGATAGAGCCCACACTATGCATGGTATCACAAACAGTGCCAGAGCCAGACCAAGGACCTGTATCACAGCCAGTGCCAGAGCCAGATTTGCCCTGTGATCTGAGACATTTGAACACTGAGCCAATGGAAATCTTCAGAAACTGTGTAAAGATTGAAGAAATCATGCCGAATGGTGACCCACTGTTGGCTGGCCAGAACACCGTGGATGAGGTTTACGTCTCCCGCCCCAGCCACTTCTACACTGATGGACCCTTGATGCCTTCTGACTTCTAGGAACCACATTTCCTCTGTTCTTTTCATATCTCTTGCCCTTCCTACTCCTCATAGCATGATATTGTTCTCCAAGGATGGGAATCAGGCATGTGTCCCTTCCAAGCTGTGTTAACTGTTCAAACTCAGGCCTGTGTGACTCCATTGGGGTGAGAGGTGAAAGCATAACATGGGTACAGAGGGGACAACAATGAATCAGAACAGATGCTGAGCCATAGGTCTAAATAGGATCCTGGAGGCTGCCTGCTGTGCTGGGAGGTATAGGGGTCCTGGGGGCAGGCCAGGGCAGTTGACAGGTACTTGGAGGGCTCAGGGCAGTGGCTTCTTTCCAGTATGGAAGGATTTCAACATTTTAATAGTTGGTTAGGCTAAACTGGTGCATACTGGCATTGGCCCTTGGTGGGGAGCACAGACACAGGATAGGACTCCATTTCTTTCTTCCATTCCTTCATGTCTAGGATAACTTGCTTTCTTCTTTCCTTTACTCCTGGCTCAAGCCCTGAATTTCTTCTTTTCCTGCAGGGGTTGAGAGCTTTCTGCCTTAGCCTACCATGTGAAACTCTACCCTGAAGAAAGGGATGGATAGGAAGTAGACCTCTTTTTCTTACCAGTCTCCTCCCCTACTCTGCCCCTAAGCTGGCTGTACCTGTTCCTCCCCCATAAAATGATCCTGCCAATCTAATGTGAGTGTGAAGCTTTGCACACTAGTTTATGCTACCTAGTCTCCACTTTCTCAATGCTTAGGAGACAGATCACTCCTGGAGGCTGGGGATGGTAGGATTGCTGGGGATTTTTTTTTTTTTAAACAGGGTCTCACTCTGTTGCCCAGGCTAGAGTGCAATGGTGCAATCACAGCTCACTGCAGCCTCAACCTCCTGGGTTCAAGCAATCCTCCTACCTCAGCCTCCTGGGTAGCTAGCACCATGGCATGCGCCACCATGCCCTATTTTTTTTTTTTAAAGACAGGGTCTTGCTATATTGCCCAGGCTGGTCTTGAACTGGGCTCAAGTGATCCTCACGCCTTGGCCTCCCAAAGTGCTGGGATTATAGGCATGAGCCACTGTGCTTGGCCAGGATTTTTTTTTTTTTTTTTTTGAGATGGAGTTTCTCTCTTGTTGTCCAGGCTGGAGTGCAATGGTGTGATCTCGGCTCACTGCAACCTCCGCCTTCCGGGTTCAAGTGACTCTCCTGCCTCAGCCTCCCCAGTAGCTGGGATTACAGATCTGCACCACCATGCCCAGCTAATTTTGTATTTTTAGTAGAGACGGGGTTTCTCCATGTTGGTCAGGCTGGTCTCGAACTCCTGACCTCAAGTGATCTGTCCACCTCGGCCTCCCAGAGTGCTGGGATTACAGGCGTGAGCCACTGTTCCCAGCAGGAATTTCTTTTTTATAGTATTGGATAAAGTTTGGTGTTTTTACAGAGGAGAAGCAATGGGTCTTAGCTCTTTCTCTATTATGTTATCATCCTCCCTTTTTTGTACAATATGTTGTTTACCTGAAAGGAAGGTTTCTATTCGTTGGTTGTGGACCTGGACAAAGTCCAAGTCTGTGGAACTTAAAACCTTGAAGGTCTGTCATAGGACTCTGGACAATCTCACACCTTAGCTATTCCCAGGGAACCCCAGGGGGCAACTGACATTGCTCCAAGATGTTCTCCTGATGTAGCTTGAGATATAAAGGAAAGGCCCTGCACAGGTGGCTGTTTCTTGTCTGTTATGTCAGAGGAACAGTCCTGTTCAGAAAGGGGCTCTTCTGAGCAGAAATGGCTAATAAACTT</t>
  </si>
  <si>
    <t>&gt;ENSG00000170581_ENST00000651934</t>
  </si>
  <si>
    <t>TTAGCCGAAGTTGTAGGCGGGGCGCGAGGTTCTAGTACCCGAGCTCATACTAGGGACGGGAAGTCGCGACCAGAGCCATTGGAGGGCGCGGGGACTGCAACCCTAATCAGAGCCCAAATGGCGCAGTGGGAAATGCTGCAGAATCTTGACAGCCCCTTTCAGGATCAGCTGCACCAGCTTTACTCGCACAGCCTCCTGCCTGTGGACATTCGACAGTACTTGGCTGTCTGGATTGAAGACCAGAACTGGCAGGAAGCTGCACTTGGGAGTGATGATTCCAAGGCTACCATGCTATTCTTCCACTTCTTGGATCAGCTGAACTATGAGTGTGGCCGTTGCAGCCAGGACCCAGAGTCCTTGTTGCTGCAGCACAATTTGCGGAAATTCTGCCGGGACATTCAGCCCTTTTCCCAGGATCCTACCCAGTTGGCTGAGATGATCTTTAACCTCCTTCTGGAAGAAAAAAGAATTTTGATCCAGGCTCAGAGGGCCCAATTGGAACAAGGAGAGCCAGTTCTCGAAACACCTGTGGAGAGCCAGCAACATGAGATTGAATCCCGGATCCTGGATTTAAGGGCTATGATGGAGAAGCTGGTAAAATCCATCAGCCAACTGAAAGACCAGCAGGATGTCTTCTGCTTCCGATATAAGATCCAGGCCAAAGGTAGGAAGCACATTGAGGGGCTGGAGAAAGATAAGTGCCTGCTGAGAAGCCGGAGCTGGAAGTGAACAGGAGAAAGCTCCGATGAGCAGTAGTCACTGTCAGACACACCCCACTGACTACAGTCCTGCTGCCGTGCAAAGCTGGAAGTGCTTTGTGGAGGCTGAGCTGGAGGTGCAGCTGAGAGACAGTAAATGTTGAGGAAATGCATGGAAAACTAACAGTGTTTTATTTGAGGGGGTGTCTGGTCCAAGCATGACCATTCAGAATTTGCCTGAGGGTCCCACAGGTGCCTGTGCTTTGCTTGGTTTCCCTTTCTTCCTCCACAAAATTCCTCCTTCCTGACTCTGACTGAGACCCCAGTCAGGAAGGAGAGGAAAGAACCCCTGGACTGACTCCTGTTCCCACCATCCAGGGAAGACACCCTCTCTGGACCCCCATCAGACCAAAGAGCAGAAGATTCTGCAGGAAACTCTCAATGAACTGGACAAAAGGAGAAAGGAGGTGCTGGATGCCTCCAAAGCACTGCTAGGCCGATTAACTACCCTAATCGAGCTACTGCTGCCAAAGTTGGAGGAGTGGAAGGCCCAGCAGCAAAAAGCCTGCATCAGAGCTCCCATTGACCACGGGTTGGAACAGCTGGAGACATGGTTCACAGCTGGAGCAAAGCTGTTGTTTCACCTGAGGCAGCTGCTGAAGGAGCTGAAGGGACTGAGTTGCCTGGTTAGCTATCAGGATGACCCTCTGACCAAAGGGGTGGACCTACGCAACGCCCAGGTCACAGAGTTGCTACAGCGTCTGCTCCACAGAGCCTTTGTGGTAGAAACCCAGCCCTGCATGCCCCAAACTCCCCATCGACCCCTCATCCTCAAGACTGGCAGCAAGTTCACCGTCCGAACAAGGCTGCTGGTGAGACTCCAGGAAGGCAATGAGTCACTGACTGTGGAAGTCTCCATTGACAGGAATCCTCCTCAATTACAAGGCTTCCGGAAGTTCAACATTCTGACTTCAAACCAGAAAACTTTGACCCCCGAGAAGGGGCAGAGTCAGGGTTTGATTTGGGACTTTGGTTACCTGACTCTGGTGGAGCAACGTTCAGGTGGTTCAGGAAAGGGCAGCAATAAGGGGCCACTAGGTGTGACAGAGGAACTGCACATCATCAGCTTCACGGTCAAATATACCTACCAGGGTCTGAAGCAGGAGCTGAAAACGGACACCCTCCCTGTGGTGATTATTTCCAACATGAACCAGCTCTCAATTGCCTGGGCTTCAGTTCTCTGGTTCAATTTGCTCAGCCCAAACCTTCAGGACCCCTGGCTTCCCTCATCATCTGTCTGTGGCTATCTGTCCCACAGGGCAGAACTGTAGGACTGAGGATCCATTATTGTCCTGGGCTGACTTCACTAAGCGAGAGAGCCCTCCTGGCAAGTTACCATTCTGGACATGGCTGGACAAAATTCTGGAGTTGGTACATGACCACCTGAAGGATCTCTGGAATGATGGACGCATCATGGGCTTTGTGAGTCGGAGCCAGGAGCGCCGGCTGCTGAAGAAGACCATGTCTGGCACCTTTCTACTGCGCTTCAGTGAATCGTCAGAAGGGGGCATTACCTGCTCCTGGGTGGAGCACCAGGATGATGACAAGGTGCTCATCTACTCTGTGCAACCGTACACGAAGGAGGTGCTGCAGTCACTCCCGCTGACTGAAATCATCCGCCATTACCAGTTGCTCACTGAGGAGAATATACCTGAAAACCCACTGCGCTTCCTCTATCCCCGAATCCCCCGGGATGAAGCTTTTGGGTGCTACTACCAGGAGAAAGTTAATCTCCAGGAACGGAGGAAATACCTGAAACACAGGCTCATTGTGGTCTCTAATAGACAGGTGGATGAACTGCAACAACCGCTGGAGCTTAAGCCAGAGCCAGAGCTGGAGTCATTAGAGCTGGAACTAGGGCTGGTGCCAGAGCCAGAGCTCAGCCTGGACTTAGAGCCACTGCTGAAGGCAGGGCTGGATCTGGGGCCAGAGCTAGAGTCTGTGCTGGAGTCCACTCTGGAGCCTGTGATAGAGCCCACACTATGCATGGTATCACAAACAGTGCCAGAGCCAGACCAAGGACCTGTATCACAGCCAGTGCCAGAGCCAGATTTGCCCTGTGATCTGAGACATTTGAACACTGAGCCAATGGAAATCTTCAGAAACTGTGTAAAGATTGAAGAAATCATGCCGAATGGTGACCCACTGTTGGCTGGCCAGAACACCGTGGATGAGGTTTACGTCTCCCGCCCCAGCCACTTCTACACTGATGGACCCTTGATGCCTTCTGACTTCTAGGAACCACATTTCCTCTGTTCTTTTCATATCTCTTGCCCTTCCTACTCCTCATAGCATGATATTGTTCTCCAAGGATGGGAATCAGGCATGTGTCCCTTCCAAGCTGTGTTAACTGTTCAAACTCAGGCCTGTGTGACTCCATTGGGGTGAGAGGTGAAAGCATAACATGGGTACAGAGGGGACAACAATGAATCAGAACAGATGCTGAGCCATAGGTCTAAATAGGATCCTGGAGGCTGCCTGCTGTGCTGGGAGGTATAGGGGTCCTGGGGGCAGGCCAGGGCAGTTGACAGGTACTTGGAGGGCTCAGGGCAGTGGCTTCTTTCCAGTATGGAAGGATTTCAACATTTTAATAGTTGGTTAGGCTAAACTGGTGCATACTGGCATTGGCCCTTGGTGGGGAGCACAGACACAGGATAGGACTCCATTTCTTTCTTCCATTCCTTCATGTCTAGGATAACTTGCTTTCTTCTTTCCTTTACTCCTGGCTCAAGCCCTGAATTTCTTCTTTTCCTGCAGGGGTTGAGAGCTTTCTGCCTTAGCCTACCATGTGAAACTCTACCCTGAAGAAAGGGATGGATAGGAAGTAGACCTCTTTTTCTTACCAGTCTCCTCCCCTACTCTGCCCCTAAGCTGGCTGTACCTGTTCCTCCCCCATAAAATGATCCTGCCAATCTAATGTGAGTGTGAAGCTTTGCACACTAGTTTATGCTACCTAGTCTCCACTTTCTCAATGCTTAGGAGACAGATCACTCCTGGAGGCTGGGGATGGTAGGATTGCTGGGGATTTTTTTTTTTTTAAACAGGGTCTCACTCTGTTGCCCAGGCTAGAGTGCAATGGTGCAATCACAGCTCACTGCAGCCTCAACCTCCTGGGTTCAAGCAATCCTCCTACCTCAGCCTCCTGGGTAGCTAGCACCATGGCATGCGCCACCATGCCCTATTTTTTTTTTTTAAAGACAGGGTCTTGCTATATTGCCCAGGCTGGTCTTGAACTGGGCTCAAGTGATCCTCACGCCTTGGCCTCCCAAAGTGCTGGGATTATAGGCATGAGCCACTGTGCTTGGCCAGGATTTTTTTTTTTTTTTTTTTGAGATGGAGTTTCTCTCTTGTTGTCCAGGCTGGAGTGCAATGGTGTGATCTCGGCTCACTGCAACCTCCGCCTTCCGGGTTCAAGTGACTCTCCTGCCTCAGCCTCCCCAGTAGCTGGGATTACAGATCTGCACCACCATGCCCAGCTAATTTTGTATTTTTAGTAGAGACGGGGTTTCTCCATGTTGGTCAGGCTGGTCTCGAACTCCTGACCTCAAGTGATCTGTCCACCTCGGCCTCCCAGAGTGCTGGGATTACAGGCGTGAGCCACTGTTCCCAGCAGGAATTTCTTTTTTATAGTATTGGATAAAGTTTGGTGTTTTTACAGAGGAGAAGCAATGGGTCTTAGCTCTTTCTCTATTATGTTATCATCCTCCCTTTTTTGTACAATATGTTGTTTACCTGAAAGGAAGGTTTCTATTCGTTGGTTGTGGACCTGGACAAAGTCCAAGTCTGTGGAACTTAAAACCTTGAAGGTCTGTCATAGGACTCTGGACAATCTCACACCTTAGCTATTCCCAGGGAACCCCAGGGGGCAACTGACATTGCTCCAAGATGTTCTCCTGATGTAGCTTGAGATATAAAGGAAAGGCCCTGCACAGGTGGCTGTTTCTTGTCTGTTATGTCAGAGGAACAGTCCTGTTCAGAAAGGGGCTCTTCTGAGCAGAAATGGCTAATAAACTT</t>
  </si>
  <si>
    <t>&gt;ENSG00000170581_ENST00000652741</t>
  </si>
  <si>
    <t>AGAGCCATTGGAGGGCGCGGGGACTGCAACCCTAATCAGAGCCCAAATGGCGCAGTGGGAAATGCTGCAGAATCTTGACAGCCCCTTTCAGGATCAGCTGCACCAGCTTTACTCGCACAGCCTCCTGCCTGTGGACATTCGACAGTACTTGGCTGTCTGGATTGAAGACCAGAACTGGCAGGAAGCTGCACTTGGGAGTGATGATTCCAAGGCTACCATGCTATTCTTCCACTTCTTGGATCAGCTGAACTATGAGTGTGGCCGTTGCAGCCAGGACCCAGAGTCCTTGTTGCTGCAGCACAATTTGCGGAAATTCTGCCGGGACATTCAGCCCTTTTCCCAGGATCCTACCCAGTTGGCTGAGATGATCTTTAACCTCCTTCTGGAAGAAAAAAGAATTTTGATCCAGGCTCAGAGGGCCCAATTGGAACAAGGAGAGCCAGTTCTCGAAACACCTGTGGAGAGCCAGCAACATGAGATTGAATCCCGGATCCTGGATTTAAGGGCTATGATGGAGAAGCTGGTAAAATCCATCAGCCAACTGAAAGACCAGCAGGATGTCTTCTGCTTCCGATATAAGATCCAGGCCAAAGGTAGGAAGCACATTGAGGGGCTGGAGAAAGATAAGTGCCTGCTGAGAAGCCGGAGCTGGAAGTGAACAGGAGAAAGCTCCGATGAGCAGTAGTCACTGTCAGACACACCCCACTGACTACAGTCCTGCTGCCGTGCAAAGCTGGAAGTGCTTTGTGGAGGCTGAGCTGGAGGTGCAGCTGAGAGACAGTAAATGTTGAGGAAATGCATGGAAAACTAACAGTGTTTTATTTGAGGGGGTGTCTGGTCCAAGCATGACCATTCAGAATTTGCCTGAGGGTCCCACAGGGAAGACACCCTCTCTGGACCCCCATCAGACCAAAGAGCAGAAGATTCTGCAGGAAACTCTCAATGAACTGGACAAAAGGAGAAAGGAGGTGCTGGATGCCTCCAAAGCACTGCTAGGCCGATTAACTACCCTAATCGAGCTACTGCTGCCAAAGTTGGAGGAGTGGAAGGCCCAGCAGCAAAAAGCCTGCATCAGAGCTCCCATTGACCACGGGTTGGAACAGCTGGAGACATGGTTCACAGCTGGAGCAAAGCTGTTGTTTCACCTGAGGCAGCTGCTGAAGGAGCTGAAGGGACTGAGTTGCCTGGTTAGCTATCAGGATGACCCTCTGACCAAAGGGGTGGACCTACGCAACGCCCAGGTCACAGAGTTGCTACAGCGTCTGCTCCACAGAGCCTTTGTGGTAGAAACCCAGCCCTGCATGCCCCAAACTCCCCATCGACCCCTCATCCTCAAGACTGGCAGCAAGTTCACCGTCCGAACAAGGCTGCTGGTGAGACTCCAGGAAGGCAATGAGTCACTGACTGTGGAAGTCTCCATTGACAGGAATCCTCCTCAATTACAAGGCTTCCGGAAGTTCAACATTCTGACTTCAAACCAGAAAACTTTGACCCCCGAGAAGGGGCAGAGTCAGGGTTTGATTTGGGACTTTGGTTACCTGACTCTGGTGGAGCAACGTTCAGGTGGTTCAGGAAAGGGCAGCAATAAGGGGCCACTAGGTGTGACAGAGGAACTGCACATCATCAGCTTCACGGTCAAATATACCTACCAGGGTCTGAAGCAGGAGCTGAAAGTGAGTGAAAATGGAGGGCAAGGAGAGAGAAAGCAGCTTTGGAAGAAGGCATAAGAAGGGGATAAACAGAAGCCTCTTGGGACGGACACCCTCCCTGTGGTGATTATTTCCAACATGAACCAGCTCTCAATTGCCTGGGCTTCAGTTCTCTGGTTCAATTTGCTCAGCCCAAACCTTCAGAACCAGCAGTTCTTCTCCAACCCCCCCAAGGCCCCCTGGAGCTTGCTGGGCCCTGCTCTCAGTTGGCAGTTCTCCTCCTATGTTGGCCGAGGCCTCAACTCAGACCAGCTGAGCATGCTGAGAAACAAGCTGTTCGGGCAGAACTGTAGGACTGAGGATCCATTATTGTCCTGGGCTGACTTCACTAAGCGAGAGAGCCCTCCTGGCAAGTTACCATTCTGGACATGGCTGGACAAAATTCTGGAGTTGGTACATGACCACCTGAAGGATCTCTGGAATGATGGACGCATCATGGGCTTTGTGAGTCGGAGCCAGGAGCGCCGGCTGCTGAAGAAGACCATGTCTGGCACCTTTCTACTGCGCTTCAGTGAATCGTCAGAAGGGGGCATTACCTGCTCCTGGGTGGAGCACCAGGATGATGACAAGGTGCTCATCTACTCTGTGCAACCGTACACGAAGGAGGTGCTGCAGTCACTCCCGCTGACTGAAATCATCCGCCATTACCAGTTGCTCACTGAGGAGAATATACCTGAAAACCCACTGCGCTTCCTCTATCCCCGAATCCCCCGGGATGAAGCTTTTGGGTGCTACTACCAGGAGAAAGTTAATCTCCAGGAACGGAGGAAATACCTGAAACACAGGCTCATTGTGGTCTCTAATAGACAGGTGGATGAACTGCAACAACCGCTGGAGCTTAAGCCAGAGCCAGAGCTGGAGTCATTAGAGCTGGAACTAGGGCTGGTGCCAGAGCCAGAGCTCAGCCTGGACTTAGAGCCACTGCTGAAGGCAGGGCTGGATCTGGGGCCAGAGCTAGAGTCTGTGCTGGAGTCCACTCTGGAGCCTGTGATAGAGCCCACACTATGCATGGTATCACAAACAGTGCCAGAGCCAGACCAAGGACCTGTATCACAGCCAGTGCCAGAGCCAGATTTGCCCTGTGATCTGAGACATTTGAACACTGAGCCAATGGAAATCTTCAGAAACTGTGTAAAGATTGAAGAAATCATGCCGAATGGTGACCCACTGTTGGCTGGCCAGAACACCGTGGATGAGGTTTACGTCTCCCGCCCCAGCCACTTCTACACTGATGGACCCTTGATGCCTTCTGACTTCTAGGAACCACATTTCCTCTGTTCTTTTCATATCTCTTGCCCTTCCTACTCCTCATAGCATGATATTGTTCTCCAAGGATGGGAATCAGGCATGTGTCCCTTCCAAGCTGTGTTAACTGTTCAAACTCAGGCCTGTGTGACTCCATTGGGGTGAGAGGTGAAAGCATAACATGGGTACAGAGGGGACAACAATGAATCAGAACAGATGCTGAGCCATAGGTCTAAATAGGATCCTGGAGGCTGCCTGCTGTGCTGGGAGGTATAGGGGTCCTGGGGGCAGGCCAGGGCAGTTGACAGGTACTTGGAGGGCTCAGGGCAGTGGCTTCTTTCCAGTATGGAAGGATTTCAACATTTTAATAGTTGGTTAGGCTAAACTGGTGCATACTGGCATTGGCCCTTGGTGGGGAGCACAGACACAGGATAGGACTCCATTTCTTTCTTCCATTCCTTCATGTCTAGGATAACTTGCTTTCTTCTTTCCTTTACTCCTGGCTCAAGCCCTGAATTTCTTCTTTTCCTGCAGGGGTTGAGAGCTTTCTGCCTTAGCCTACCATGTGAAACTCTACCCTGAAGAAAGGGATGGATAGGAAGTAGACCTCTTTTTCTTACCAGTCTCCTCCCCTACTCTGCCCCTAAGCTGGCTGTACCTGTTCCTCCCCCATAAAATGATCCTGCCAATCTAATGTGAGTGTGAAGCTTTGCACACTAGTTTATGCTACCTAGTCTCCACTTTCTCAATGCTTAGGAGACAGATCACTCCTGGAGGCTGGGGATGGTAGGATTGCTGGGGATTTTTTTTTTTTTAAACAGGGTCTCACTCTGTTGCCCAGGCTAGAGTGCAATGGTGCAATCACAGCTCACTGCAGCCTCAACCTCCTGGGTTCAAGCAATCCTCCTACCTCAGCCTCCTGGGTAGCTAGCACCATGGCATGCGCCACCATGCCCTATTTTTTTTTTTTAAAGACAGGGTCTTGCTATATTGCCCAGGCTGGTCTTGAACTGGGCTCAAGTGATCCTCACGCCTTGGCCTCCCAAAGTGCTGGGATTATAGGCATGAGCCACTGTGCTTGGCCAGGATTTTTTTTTTTTTTTTTTTGAGATGGAGTTTCTCTCTTGTTGTCCAGGCTGGAGTGCAATGGTGTGATCTCGGCTCACTGCAACCTCCGCCTTCCGGGTTCAAGTGACTCTCCTGCCTCAGCCTCCCCAGTAGCTGGGATTACAGATCTGCACCACCATGCCCAGCTAATTTTGTATTTTTAGTAGAGACGGGGTTTCTCCATGTTGGTCAGGCTGGTCTCGAACTCCTGACCTCAAGTGATCTGTCCACCTCGGCCTCCCAGAGTGCTGGGATTACAGGCGTGAGCCACTGTTCCCAGCAGGAATTTCTTTTTTATAGTATTGGATAAAGTTTGGTGTTTTTACAGAGGAGAAGCAATGGGTCTTAGCTCTTTCTCTATTATGTTATCATCCTCCCTTTTTTGTACAATATGTTGTTTACCTGAAAGGAAGGTTTCTATTCGTTGGTTGTGGACCTGGACAAAGTCCAAGTCTGTGGAACTTAAAACCTTGAAGGTCTGTCATAGGACTCTGGACAATCTCACACCTTAGCTATTCCCAGGGAACCCCAGGGGGCAACTGACATTGCTCCAAGATGTTCTCCTGATGTAGCTTGAGATATAAAGGAAAGGCCCTGCACAGGTGGCTGTTTCTTGTCTGTTATGTCAGAGGAACAGTCCTGTTCAGAAAGGGGCTCTTCTGAGCAGAAATGGCTAATA</t>
  </si>
  <si>
    <t>&gt;ENSG00000170581_ENST00000650805</t>
  </si>
  <si>
    <t>GAGGTTCTAGTACCCGAGCTCATACTAGGGACGGGAAGTCGCGACCAGAGCCATTGGAGGGCGCGGGGACTGCAACCCTAATCAGAGCCCAAATGGCGCAGTGGGAAATGCTGCAGAATCTTGACAGCCCCTTTCAGGATCAGCTGCACCAGCTTTACTCGCACAGCCTCCTGCCTGTGGACATTCGACAGTACTTGGCTGTCTGGATTGAAGACCAGAACTGGCAGGAAGCTGCACTTGGGAGTGATGATTCCAAGGCTACCATGCTATTCTTCCACTTCTTGGATCAGCTGAACTATGAGTGTGGCCGTTGCAGCCAGGACCCAGAGTCCTTGTTGCTGCAGCACAATTTGCGGAAATTCTGCCGGGACATTCAGCCCTTTTCCCAGGATCCTACCCAGTTGGCTGAGATGATCTTTAACCTCCTTCTGGAAGAAAAAAGAATTTTGATCCAGGCTCAGAGGGCCCAATTGGAACAAGGAGAGCCAGTTCTCGAAACACCTGTGGAGAGCCAGCAACATGAGATTGAATCCCGGATCCTGGATTTAAGGGCTATGATGGAGAAGCTGGTAAAATCCATCAGCCAACTGAAAGACCAGCAGGATGTCTTCTGCTTCCGATATAAGATCCAGGCCAAAGGTAGGAAGCACATTGAGGGGCTGGAGAAAGATAAGTGCCTGCTGAGAAGCCGGAGCTGGAAGTGAACAGGAGAAAGCTCCGATGAGCAGTAGTCACTGTCAGACACACCCCACTGACTACAGTCCTGCTGCCGTGCAAAGCTGGAAGTGCTTTGTGGAGGCTGAGCTGGAGGTGCAGCTGAGAGACAGGAAGACACCCTCTCTGGACCCCCATCAGACCAAAGAGCAGAAGATTCTGCAGGAAACTCTCAATGAACTGGACAAAAGGAGAAAGGAGGTGCTGGATGCCTCCAAAGCACTGCTAGGCCGATTAACTACCCTAATCGAGCTACTGCTGCCAAAGTTGGAGGAGTGGAAGGCCCAGCAGCAAAAAGCCTGCATCAGAGCTCCCATTGACCACGGGTTGGAACAGCTGGAGACATGGTGAGAGGTACCACCCCAACCCTCGTCCTCGCCATGCGCTGTGATTTGTTCACAGCTGGAGCAAAGCTGTTGTTTCACCTGAGGCAGCTGCTGAAGGAGCTGAAGGGACTGAGTTGCCTGGTTAGCTATCAGGATGACCCTCTGACCAAAGGGGTGGACCTACGCAACGCCCAGGTCACAGAGTTGCTACAGCGTCTGCTCCACAGAGCCTTTGTGGTAGAAACCCAGCCCTGCATGCCCCAAACTCCCCATCGACCCCTCATCCTCAAGACTGGCAGCAAGTTCACCGTCCGAACAAGGCTGCTGGTGAGACTCCAGGAAGGCAATGAGTCACTGACTGTGGAAGTCTCCATTGACAGGAATCCTCCTCAATTACAAGGCTTCCGGAAGTTCAACATTCTGACTTCAAACCAGAAAACTTTGACCCCCGAGAAGGGGCAGAGTCAGGGTTTGATTTGGGACTTTGGTTACCTGACTCTGGTGGAGCAACGTTCAGGTGGTTCAGGAAAGGGCAGCAATAAGGGGCCACTAGGTGTGACAGAGGAACTGCACATCATCAGCTTCACGGTCAAATATACCTACCAGGGTCTGAAGCAGGAGCTGAAAGACCCCTGGCTTCCCTCATCATCTGTCTGTGGCTATCTGTCCCACAGGGCAGAACTGTAGGACTGAGGATCCATTATTGTCCTGGGCTGACTTCACTAAGCGAGAGAGCCCTCCTGGCAAGTTACCATTCTGGACATGGCTGGACAAAATTCTGGAGTTGGTACATGACCACCTGAAGGATCTCTGGAATGATGGACGCATCATGGGCTTTGTGAGTCGGAGCCAGGAGCGCCGGCTGCTGAAGAAGACCATGTCTGGCACCTTTCTACTGCGCTTCAGTGAATCGTCAGAAGGGGGCATTACCTGCTCCTGGGTGGAGCACCAGGATGATGACAAGGTGCTCATCTACTCTGTGCAACCGTACACGAAGGAGGTGCTGCAGTCACTCCCGCTGACTGAAATCATCCGCCATTACCAGTTGCTCACTGAGGAGAATATACCTGAAAACCCACTGCGCTTCCTCTATCCCCGAATCCCCCGGGATGAAGCTTTTGGGTGCTACTACCAGGAGAAAGTTAATCTCCAGGAACGGAGGAAATACCTGAAACACAGGCTCATTGTGGTCTCTAATAGACAGGTGGATGAACTGCAACAACCGCTGGAGCTTAAGCCAGAGCCAGAGCTGGAGTCATTAGAGCTGGAACTAGGGCTGGTGCCAGAGCCAGAGCTCAGCCTGGACTTAGAGCCACTGCTGAAGGCAGGGCTGGATCTGGGGCCAGAGCTAGAGTCTGTGCTGGAGTCCACTCTGGAGCCTGTGATAGAGCCCACACTATGCATGGTATCACAAACAGTGCCAGAGCCAGACCAAGGACCTGTATCACAGCCAGTGCCAGAGCCAGATTTGCCCTGTGATCTGAGACATTTGAACACTGAGCCAATGGAAATCTTCAGAAACTGTGTAAAGATTGAAGAAATCATGCCGAATGGTGACCCACTGTTGGCTGGCCAGAACACCGTGGATGAGGTTTACGTCTCCCGCCCCAGCCACTTCTACACTGATGGACCCTTGATGCCTTCTGACTTCTAGGAACCACATTTCCTCTGTTCTTTTCATATCTCTTGCCCTTCCTACTCCTCATAGCATGATATTGTTCTCCAAGGATGGGAATCAGGCATGTGTCCCTTCCAAGCTGTGTTAACTGTTCAAACTCAGGCCTGTGTGACTCCATTGGGGTGAGAGGTGAAAGCATAACATGGGTACAGAGGGGACAACAATGAATCAGAACAGATGCTGAGCCATAGGTCTAAATAGGATCCTGGAGGCTGCCTGCTGTGCTGGGAGGTATAGGGGTCCTGGGGGCAGGCCAGGGCAGTTGACAGGTACTTGGAGGGCTCAGGGCAGTGGCTTCTTTCCAGTATGGAAGGATTTCAACATTTTAATAGTTGGTTAGGCTAAACTGGTGCATACTGGCATTGGCCCTTGGTGGGGAGCACAGACACAGGATAGGACTCCATTTCTTTCTTCCATTCCTTCATGTCTAGGATAACTTGCTTTCTTCTTTCCTTTACTCCTGGCTCAAGCCCTGAATTTCTTCTTTTCCTGCAGGGGTTGAGAGCTTTCTGCCTTAGCCTACCATGTGAAACTCTACCCTGAAGAAAGGGATGGATAGGAAGTAGACCTCTTTTTCTTACCAGTCTCCTCCCCTACTCTGCCCCTAAGCTGGCTGTACCTGTTCCTCCCCCATAAAATGATCCTGCCAATCTAATGTGAGTGTGAAGCTTTGCACACTAGTTTATGCTACCTAGTCTCCACTTTCTCAATGCTTAGGAGACAGATCACTCCTGGAGGCTGGGGATGGTAGGATTGCTGGGGATTTTTTTTTTTTTAAACAGGGTCTCACTCTGTTGCCCAGGCTAGAGTGCAATGGTGCAATCACAGCTCACTGCAGCCTCAACCTCCTGGGTTCAAGCAATCCTCCTACCTCAGCCTCCTGGGTAGCTAGCACCATGGCATGCGCCACCATGCCCTATTTTTTTTTTTTAAAGACAGGGTCTTGCTATATTGCCCAGGCTGGTCTTGAACTGGGCTCAAGTGATCCTCACGCCTTGGCCTCCCAAAGTGCTGGGATTATAGGCATGAGCCACTGTGCTTGGCCAGGATTTTTTTTTTTTTTTTTTTGAGATGGAGTTTCTCTCTTGTTGTCCAGGCTGGAGTGCAATGGTGTGATCTCGGCTCACTGCAACCTCCGCCTTCCGGGTTCAAGTGACTCTCCTGCCTCAGCCTCCCCAGTAGCTGGGATTACAGATCTGCACCACCATGCCCAGCTAATTTTGTATTTTTAGTAGAGACGGGGTTTCTCCATGTTGGTCAGGCTGGTCTCGAACTCCTGACCTCAAGTGATCTGTCCACCTCGGCCTCCCAGAGTGCTGGGATTACAGGCGTGAGCCACTGTTCCCAGCAGGAATTTCTTTTTTATAGTATTGGATAAAGTTTGGTGTTTTTACAGAGGAGAAGCAATGGGTCTTAGCTCTTTCTCTATTATGTTATCATCCTCCCTTTTTTGTACAATATGTTGTTTACCTGAAAGGAAGGTTTCTATTCGTTGGTTGTGGACCTGGACAAAGTCCAAGTCTGTGGAACTTAAAACCTTGAAGGTCTGTCATAGGACTCTGGACAATCTCACACCTTAGCTATTCCCAGGGAACCCCAGGGGGCAACTGACATTGCTCCAAGATGTTCTCCTGATGTAGCTTGAGATATAAAGGAAAGGCCCTGCACAGGTGGCTGTTTCTTGTCTGTTATGTCAGAGGAACAGTCCTGTTCAGAAAGGGGCTCTTCTGAGCAGAAATGGCTAATA</t>
  </si>
  <si>
    <t>&gt;ENSG00000170581_ENST00000652624</t>
  </si>
  <si>
    <t>TAGGGACGGGAAGTCGCGACCAGAGCCATTGGAGGGCGCGGGGACTGCAACCCTAATCAGAGCCCAAATGGCGCAGTGGGAAATGCTGCAGAATCTTGACAGCCCCTTTCAGGATCAGCTGCACCAGCTTTACTCGCACAGCCTCCTGCCTGTGGACATTCGACAGTACTTGGCTGTCTGGATTGAAGACCAGAACTGGCAGGAAGCTGCACTTGGGAGTGATGATTCCAAGGCTACCATGCTATTCTTCCACTTCTTGGATCAGCTGAACTATGAGTGTGGCCGTTGCAGCCAGGACCCAGAGTCCTTGTTGCTGCAGCACAATTTGCGGAAATTCTGCCGGGACATTCAGCCCTTTTCCCAGGATCCTACCCAGTTGGCTGAGATGATCTTTAACCTCCTTCTGGAAGAAAAAAGAATTTTGATCCAGGCTCAGAGGGCCCAATTGGAACAAGGAGAGCCAGTTCTCGAAACACCTGTGGAGAGCCAGCAACATGAGATTGAATCCCGGATCCTGGATTTAAGGGCTATGATGGAGAAGCTGGTAAAATCCATCAGCCAACTGAAAGACCAGCAGGATGTCTTCTGCTTCCGATATAAGATCCAGGCCAAAGGGAAGACACCCTCTCTGGACCCCCATCAGACCAAAGAGCAGAAGATTCTGCAGGAAACTCTCAATGAACTGGACAAAAGGAGAAAGGAGGTGCTGGATGCCTCCAAAGCACTGCTAGGCCGATTAACTACCCTAATCGAGCTACTGCTGCCAAAGTTGGAGGAGTGGAAGGCCCAGCAGCAAAAAGCCTGCATCAGAGCTCCCATTGACCACGGGTTGGAACAGCTGGAGACATGGTGAGAGGTACCACCCCAACCCTCGTCCTCGCCATGCGCTGTGATTTGCATGTCCGGACACAGTGGCTCACACATGTGGCCAGCACTGTGGGAGGCCAAGGTTCACAGCTGGAGCAAAGCTGTTGTTTCACCTGAGGCAGCTGCTGAAGGAGCTGAAGGGACTGAGTTGCCTGGTTAGCTATCAGGATGACCCTCTGACCAAAGGGGTGGACCTACGCAACGCCCAGGTCACAGAGTTGCTACAGCGTCTGCTCCACAGAGCCTTTGTGGTAGAAACCCAGCCCTGCATGCCCCAAACTCCCCATCGACCCCTCATCCTCAAGACTGGCAGCAAGTTCACCGTCCGAACAAGGCTGCTGGTGAGACTCCAGGAAGGCAATGAGTCACTGACTGTGGAAGTCTCCATTGACAGGAATCCTCCTCAATTACAAGGCTTCCGGAAGTTCAACATTCTGACTTCAAACCAGAAAACTTTGACCCCCGAGAAGGGGCAGAGTCAGGGTTTGATTTGGGACTTTGGTTACCTGACTCTGGTGGAGCAACGTTCAGGTGGTTCAGGAAAGGGCAGCAATAAGGGGCCACTAGGTGTGACAGAGGAACTGCACATCATCAGCTTCACGGTCAAATATACCTACCAGGGTCTGAAGCAGGAGCTGAAAGACCCCTGGCTTCCCTCATCATCTGTCTGTGGCTATCTGTCCCACAGGGCAGAACTGTAGGACTGAGGATCCATTATTGTCCTGGGCTGACTTCACTAAGCGAGAGAGCCCTCCTGGCAAGTTACCATTCTGGACATGGCTGGACAAAATTCTGGAGTTGGTACATGACCACCTGAAGGATCTCTGGAATGATGGACGCATCATGGGCTTTGTGAGTCGGAGCCAGGAGCGCCGGCTGCTGAAGAAGACCATGTCTGGCACCTTTCTACTGCGCTTCAGTGAATCGTCAGAAGGGGGCATTACCTGCTCCTGGGTGGAGCACCAGGATGATGACAAGGTGCTCATCTACTCTGTGCAACCGTACACGAAGGAGGTGCTGCAGTCACTCCCGCTGACTGAAATCATCCGCCATTACCAGTTGCTCACTGAGGAGAATATACCTGAAAACCCACTGCGCTTCCTCTATCCCCGAATCCCCCGGGATGAAGCTTTTGGGTGCTACTACCAGGAGAAAGTTAATCTCCAGGAACGGAGGAAATACCTGAAACACAGGCTCATTGTGGTCTCTAATAGACAGGTGGATGAACTGCAACAACCGCTGGAGCTTAAGCCAGAGCCAGAGCTGGAGTCATTAGAGCTGGAACTAGGGCTGGTGCCAGAGCCAGAGCTCAGCCTGGACTTAGAGCCACTGCTGAAGGCAGGGCTGGATCTGGGGCCAGAGCTAGAGTCTGTGCTGGAGTCCACTCTGGAGCCTGTGATAGAGCCCACACTATGCATGGTATCACAAACAGTGCCAGAGCCAGACCAAGGACCTGTATCACAGCCAGTGCCAGAGCCAGATTTGCCCTGTGATCTGAGACATTTGAACACTGAGCCAATGGAAATCTTCAGAAACTGTGTAAAGATTGAAGAAATCATGCCGAATGGTGACCCACTGTTGGCTGGCCAGAACACCGTGGATGAGGTTTACGTCTCCCGCCCCAGCCACTTCTACACTGATGGACCCTTGATGCCTTCTGACTTCTAGGAACCACATTTCCTCTGTTCTTTTCATATCTCTTGCCCTTCCTACTCCTCATAGCATGATATTGTTCTCCAAGGATGGGAATCAGGCATGTGTCCCTTCCAAGCTGTGTTAACTGTTCAAACTCAGGCCTGTGTGACTCCATTGGGGTGAGAGGTGAAAGCATAACATGGGTACAGAGGGGACAACAATGAATCAGAACAGATGCTGAGCCATAGGTCTAAATAGGATCCTGGAGGCTGCCTGCTGTGCTGGGAGGTATAGGGGTCCTGGGGGCAGGCCAGGGCAGTTGACAGGTACTTGGAGGGCTCAGGGCAGTGGCTTCTTTCCAGTATGGAAGGATTTCAACATTTTAATAGTTGGTTAGGCTAAACTGGTGCATACTGGCATTGGCCCTTGGTGGGGAGCACAGACACAGGATAGGACTCCATTTCTTTCTTCCATTCCTTCATGTCTAGGATAACTTGCTTTCTTCTTTCCTTTACTCCTGGCTCAAGCCCTGAATTTCTTCTTTTCCTGCAGGGGTTGAGAGCTTTCTGCCTTAGCCTACCATGTGAAACTCTACCCTGAAGAAAGGGATGGATAGGAAGTAGACCTCTTTTTCTTACCAGTCTCCTCCCCTACTCTGCCCCTAAGCTGGCTGTACCTGTTCCTCCCCCATAAAATGATCCTGCCAATCTAATGTGAGTGTGAAGCTTTGCACACTAGTTTATGCTACCTAGTCTCCACTTTCTCAATGCTTAGGAGACAGATCACTCCTGGAGGCTGGGGATGGTAGGATTGCTGGGGATTTTTTTTTTTTTAAACAGGGTCTCACTCTGTTGCCCAGGCTAGAGTGCAATGGTGCAATCACAGCTCACTGCAGCCTCAACCTCCTGGGTTCAAGCAATCCTCCTACCTCAGCCTCCTGGGTAGCTAGCACCATGGCATGCGCCACCATGCCCTATTTTTTTTTTTTAAAGACAGGGTCTTGCTATATTGCCCAGGCTGGTCTTGAACTGGGCTCAAGTGATCCTCACGCCTTGGCCTCCCAAAGTGCTGGGATTATAGGCATGAGCCACTGTGCTTGGCCAGGATTTTTTTTTTTTTTTTTTTGAGATGGAGTTTCTCTCTTGTTGTCCAGGCTGGAGTGCAATGGTGTGATCTCGGCTCACTGCAACCTCCGCCTTCCGGGTTCAAGTGACTCTCCTGCCTCAGCCTCCCCAGTAGCTGGGATTACAGATCTGCACCACCATGCCCAGCTAATTTTGTATTTTTAGTAGAGACGGGGTTTCTCCATGTTGGTCAGGCTGGTCTCGAACTCCTGACCTCAAGTGATCTGTCCACCTCGGCCTCCCAGAGTGCTGGGATTACAGGCGTGAGCCACTGTTCCCAGCAGGAATTTCTTTTTTATAGTATTGGATAAAGTTTGGTGTTTTTACAGAGGAGAAGCAATGGGTCTTAGCTCTTTCTCTATTATGTTATCATCCTCCCTTTTTTGTACAATATGTTGTTTACCTGAAAGGAAGGTTTCTATTCGTTGGTTGTGGACCTGGACAAAGTCCAAGTCTGTGGAACTTAAAACCTTGAAGGTCTGTCATAGGACTCTGGAC</t>
  </si>
  <si>
    <t>&gt;ENSG00000170581_ENST00000556140</t>
  </si>
  <si>
    <t>AGCCGAAGTTGTAGGCGGGGCGCGAGGTTCTAGTACCCGAGCTCATACTAGGGACGGGAAGTCGCGACCAGAGCCATTGGAGGGCGCGGGGACTGCAACCCTAATCAGAGCCCAAATGGCGCAGTGGGAAATGCTGCAGAATCTTGACAGCCCCTTTCAGGATCAGCTGCACCAGCTTTACTCGCACAGCCTCCTGCCTGTGGACATTCGACAGTACTTGGCTGTCTGGATTGAAGACCAGAACTGGCAGGAAGCTGCACTTGGGAGTGATGATTCCAAGGCTACCATGCTATTCTTCCACTTCTTGGATCAGCTGAACTATGAGTGTGGCCGTTGCAGCCAGGACCCAGAGTCCTTGTTGCTGCAGCACAATTTGCGGAAATTCTGCCGGGACATTCAGCCCTTTTCCCAGGATCCTACCCAGTTGGCTGAGATGATCTTTAACCTCCTTCTGGAAGAAAAAAGAATTTTGATCCAGGCTCAGAGGGCCCAATTGGAACAAGGAGAGCCAGTTCTCGAAACACCTGTGGAGAGCCAGCAACATGAGATTGAATCCCGGATCCTGGATTTAAGGGCTATGATGGAGAAGCTGGTAAAATCCATCAGCCAACTGAAAGACCAGCAGGATGTCTTCTGCTTCCGATATAAGATCCAGGCCAAAGGTAGGAAGCACATTGAGGGGCTGGAGAAAGATAAGTGCCTGCTGAGAAGCCGGAGCTGGAAGTGAACAGGAGAAAGCTCCGATGAGCAGTAGTCACTGTCAGACACACCCCACTGACTACAGTCCTGCTGCCGTGCAAAGCTGGAAGTGCTTTGTGGAGGCTGAGCTGGAGGTGCAGCTGAGAGACAGTAAATGTTGAGGAAATGCATGGAAAACTAACAGTGTTTTATTTGAGGGGGTGTCTGGTCCAAGCATGACCATTCAGAATTTGCCTGAGGGTCCCACAGGTGCCTGTGCTTTGCTTGGTTTCCCTTTCTTCCTCCACAAAATTCCTCCTTCCTGACTCTGACTGAGACCCCAGTCAGGAAGGAGAGGAAAGAACCCCTGGACTGACTCCTGTTCCCACCATCCAGGGAAGACACCCTCTCTGGACCCCCATCAGACCAAAGAGCAGAAGATTCTGCAGGAAACTCTCAATGAACTGGACAAAAGGAGAAAGGAGGTGCTGGATGCCTCCAAAGCACTGCTAGGCCGATTAACTACCCTAATCGAGCTACTGCTGCCAAAGTTGGAGGAGTGGAAGGCCCAGCAGCAAAAAGCCTGCATCAGAGCTCCCATTGACCACGGGTTGGAACAGCTGGAGACATGGTTCACAGCTGGAGCAAAGCTGTTGTTTCACCTGAGGCAGCTGCTGAAGGAGCTGAAGGGACTGAGTTGCCTGGTTAGCTATCAGGATGACCCTCTGACCAAAGGGGTGGACCTACGCAACGCCCAGGTCACAGAGTTGCTACAGCGTCTGCTCCACAGAGCCTTTGTGGTAGAAACCCAGCCCTGCATGCCCCAAACTCCCCATCGACCCCTCATCCTCAAGACTGGCAGCAAGTTCACCGTCCGAACAAGGCTGCTGGTGAGACTCCAGGAAGGCAATGAGTCACTGACTGTGGAAGTCTCCATTGACAGGAATCCTCCTCAATTACAAGGGTAGGTGCTTGACAAGGACACTGCAAACATCTGTACAGTGTATGACCTGCAGAACCACATTCGGCAGCCCTGGTGGCACAAACAAGGAAGAGGGGGATTTGGGATATGGACAAAGGGAGATGGCGAGATCTGAAATGAAGTGGAACTTCTGTTTTTTTTTTTCTGCTGAGTTTTTAGAATAATTCCATTCCTTGTCTCCATGTATCTTCCTCCTGGAACAGCTTCCGGAAGTTCAACATTCTGACTTCAAACCAGAAAACTTTGACCCCCGAGAAGGGGCAGAGTCAGGGTTTGATTTGGGACTTTGGTTACCTGACTCTGGTGGAGCAACGTTCAGGTGGTTCAGGAAAGGGCAGCAATAAGGGGCCACTAGGTGTGACAGAGGAACTGCACATCATCAGCTTCACGGTCAAATATACCTACCAGGGTCTGAAGCAGGAGCTGAAAACGGACACCCTCCCTGTGGTGATTATTTCCAACATGAACCAGCTCTCAATTGCCTGGGCTTCAGTTCTCTGGTTCAATTTGCTCAGCCCAAACCTTCAGCCTACACTGCTCCCACCCCTGCAGAACCAGCAGTTCTTCTCCAACCCCCCCAAGGCCCCCTGGAGCTTGCTGGGCCCTGCTCTCAGTTGGCAGTTCTCCTCCTATGTTGGCCGAGGCCTCAACTCAGACCAGCTGAGCATGCTGAGAAACAAGCTGTTCGGGCAGAACTGTAGGACTGAGGATCCATTATTGTCCTGGGCTGACTTCACTAAGCGAGAGAGCCCTCCTGGCAAGTTACCATTCTGGACATGGCTGGACAAAATTCTGGAGTTGGTACATGACCACCTGAAGGATCTCTGGAATGATGGACGCATCATGGGCTTTGTGAGTCGGAGCCAGGAGCGCCGGCTGCTGAAGAAGACCATGTCTGGCACCTTTCTACTGCGCTTCAGTGAATCGTCAGAAGGGGGCATTACCTGCTCCTGGGTGGAGCACCAGGATGATGACAAGGTGCTCATCTACTCTGTGCAACCGTACACGAAGGAGGTGCTGCAGTCACTCCCGCTGACTGAAATCATCCGCCATTACCAGTTGCTCACTGAGGAGAATATACCTGAAAACCCACTGCGCTTCCTCTATCCCCGAATCCCCCGGGATGAAGCTTTTGGGTGCTACTACCAGGAGAAAGTTAATCTCCAGGAACGGAGGAAATACCTGAAACACAGGCTCATTGTGGTCTCTAATAGACAGGTGGATGAACTGCAACAACCGCTGGAGCTTAAGCCAGAGCCAGAGCTGGAGTCATTAGAGCTGGAACTAGGGCTGGTGCCAGAGCCAGAGCTCAGCCTGGACTTAGAGCCACTGCTGAAGGCAGGGCTGGATCTGGGGCCAGAGCTAGAGTCTGTGCTGGAGTCCACTCTGGAGCCTGTGATAGAGCCCACACTATGCATGGTATCACAAACAGTGCCAGAGCCAGACCAAGGACCTGTATCACAGCCAGTGCCAGAGCCAGATTTGCCCTGTGATCTGAGACATTTGAACACTGAGCCAATGGAAATCTTCAGAAACTGTGTAAAGATTGAAGAAATCATGCCGAATGGTGACCCACTGTTGGCTGGCCAGAACACCGTGGATGAGGTTTACGTCTCCCGCCCCAGCCACTTCTACACTGATGGACCCTTGATGCCTTCTGACTTCTAGGAACCACATTTCCTCTGTTCTTTTCATATCTCTTGCCCTTCCTACTCCTCATAGCATGATATTGTTCTCCAAGGATGGGAATCAGGCATGTGTCCCTTCCAAGCTGTGTTAACTGTTCAAACTCAGGCCTGTGTGACTCCATTGGGGTGAGAGGTGAAAGCATAACATGGGTACAGAGGGGACAACAATGAATCAGAACAGATGCTGAGCCATAGGTCTAAATAGGATCCTGGAGGCTGCCTGCTGTGCTGGGAGGTATAGGGGTCCTGGGGGCAGGCCAGGGCAGTTGACAGGTACTTGGAGGGCTCAGGGCAGTGGCTTCTTTCCAGTATGGAAGGATTTCAACATTTTAATAGTTGGTTAGGCTAAACTGGTGCATACTGGCATTGGCCCTTGGTGGGGAGCACAGACACAGGATAGGACTCCATTTCTTTCTTCCATTCCTTCATGTCTAGGATAACTTGCTTTCTTCTTTCCTTTACTCCTGGCTCAAGCCCTGAATTTCTTCTTTTCCTGCAGGGGTTGAGAGCTTTCTGCCTTAGCCTACCATGTGAAACTCTACCCTGAAGAAAGGGATGGATAGGAAGTAGACCTCTTTTTCTTACCAGTCTCCTCCCCTACTCTGCCCCTAAGCTGGCTGTACCTGTTCCTCCCCCATAAAATGATCCTGCCAATCTAATGTGAGTGTGAAGCTTTGCACACTAGTTTATGCTACCTAGTCTCCACTTTCTCAATGCTTAGGAGACAGATCACTCCTGGAGGCTGGGGATGGTAGGATTGCTGGGGATTTTTTTTTTTTTAAACAGGGTCTCACTCTGTTGCCCAGGCTAGAGTGCAATGGTGCAATCACAGCTCACTGCAGCCTCAACCTCCTGGGTTCAAGCAATCCTCCTACCTCAGCCTCCTGGGTAGCTAGCACCATGGCATGCGCCACCATGCCCTATTTTTTTTTTTTAAAGACAGGGTCTTGCTATATTGCCCAGGCTGGTCTTGAACTGGGCTCAAGTGATCCTCACGCCTTGGCCTCCCAAAGTGCTGGGATTATAGGCATGAGCCACTGTGCTTGGCCAGGATTTTTTTTTTTTTTTTTT</t>
  </si>
  <si>
    <t>&gt;ENSG00000170581_ENST00000651967</t>
  </si>
  <si>
    <t>GCTGAACTATGAGTGTGGCCGTTGCAGCCAGGACCCAGAGTCCTTGTTGCTGCAGCACAATTTGCGGAAATTCTGCCGGGACATTCAGCCCTTTTCCCAGGATCCTACCCAGTTGGCTGAGATGATCTTTAACCTCCTTCTGGAAGAAAAAAGAATTTTGATCCAGGCTCAGAGGGCCCAATTGGAACAAGGAGAGCCAGTTCTCGAAACACCTGTGGAGAGCCAGCAACATGAGATTGAATCCCGGATCCTGGATTTAAGGGCTATGATGGAGAAGCTGGTAAAATCCATCAGCCAACTGAAAGACCAGCAGGATGTCTTCTGCTTCCGATATAAGATCCAGGCCAAAGGTAGGAAGCACATTGAGGGGCTGGAGAAAGATAAGTGCCTGCTGAGAAGCCGGAGCTGGAAGTGAACAGGAGAAAGCTCCGATGAGCAGTAGTCACTGTCAGACACACCCCACTGACTACAGTCCTGCTGCCGTGCAAAGCTGGAAGTGCTTTGTGGAGGCTGAGCTGGAGGTGCAGCTGAGAGACAGTAAATGTTGAGGAAATGCATGGAAAACTAACAGTGTTTTATTTGAGGGGGTGTCTGGTCCAAGCATGACCATTCAGAATTTGCCTGAGGGTCCCACAGGTGCCTGTGCTTTGCTTGGTTTCCCTTTCTTCCTCCACAAAATTCCTCCTTCCTGACTCTGACTGAGACCCCAGTCAGGAAGGAGAGGAAAGAACCCCTGGACTGACTCCTGTTCCCACCATCCAGGGAAGACACCCTCTCTGGACCCCCATCAGACCAAAGAGCAGAAGATTCTGCAGGAAACTCTCAATGAACTGGACAAAAGGAGAAAGGAGGTGCTGGATGCCTCCAAAGCACTGCTAGGCCGATTAACTACCCTAATCGAGCTACTGCTGCCAAAGTTGGAGGAGTGGAAGGCCCAGCAGCAAAAAGCCTGCATCAGAGCTCCCATTGACCACGGGTTGGAACAGCTGGAGACATGGTGAGAGGTTCACAGCTGGAGCAAAGCTGTTGTTTCACCTGAGGCAGCTGCTGAAGGAGCTGAAGGGACTGAGTTGCCTGGTTAGCTATCAGGATGACCCTCTGACCAAAGGGGTGGACCTACGCAACGCCCAGGTCACAGAGTTGCTACAGCGTCTGCTCCACAGAGCCTTTGTGGTAGAAACCCAGCCCTGCATGCCCCAAACTCCCCATCGACCCCTCATCCTCAAGACTGGCAGCAAGTTCACCGTCCGAACAAGGCTGCTGGTGAGACTCCAGGAAGGCAATGAGTCACTGACTGTGGAAGTCTCCATTGACAGGAATCCTCCTCAATTACAAGGCTTCCGGAAGTTCAACATTCTGACTTCAAACCAGAAAACTTTGACCCCCGAGAAGGGGCAGAGTCAGGGTTTGATTTGGGACTTTGGTTACCTGACTCTGGTGGAGCAACGTTCAGGTGGTTCAGGAAAGGGCAGCAATAAGGGGCCACTAGGTGTGACAGAGGAACTGCACATCATCAGCTTCACGGTCAAATATACCTACCAGGGTCTGAAGCAGGAGCTGAAAGTGAGTGAAAATGGAGGGCAAGGAGAGAGAAAGCAGCTTTGGAAGAAGGCATAAGAAGGGGATAAACAGAAGCCTCTTGGGGACCCCTGGCTTCCCTCATCATCTGTCTGTGGCTATCTGTCCCACAGGGCAGAACTGTAGGACTGAGGATCCATTATTGTCCTGGGCTGACTTCACTAAGCGAGAGAGCCCTCCTGGCAAGTTACCATTCTGGACATGGCTGGACAAAATTCTGGAGTTGGTACATGACCACCTGAAGGATCTCTGGAATGATGGACGCATCATGGGCTTTGTGAGTCGGAGCCAGGAGCGCCGGCTGCTGAAGAAGACCATGTCTGGCACCTTTCTACTGCGCTTCAGTGAATCGTCAGAAGGGGGCATTACCTGCTCCTGGGTGGAGCACCAGGATGATGACAAGGTGCTCATCTACTCTGTGCAACCGTACACGAAGGAGGTGCTGCAGTCACTCCCGCTGACTGAAATCATCCGCCATTACCAGTTGCTCACTGAGGAGAATATACCTGAAAACCCACTGCGCTTCCTCTATCCCCGAATCCCCCGGGATGAAGCTTTTGGGTGCTACTACCAGGAGAAAGTTAATCTCCAGGAACGGAGGAAATACCTGAAACACAGGCTCATTGTGGTCTCTAATAGACAGGTGGATGAACTGCAACAACCGCTGGAGCTTAAGCCAGAGCCAGAGCTGGAGTCATTAGAGCTGGAACTAGGGCTGGTGCCAGAGCCAGAGCTCAGCCTGGACTTAGAGCCACTGCTGAAGGCAGGGCTGGATCTGGGGCCAGAGCTAGAGTCTGTGCTGGAGTCCACTCTGGAGCCTGTGATAGAGCCCACACTATGCATGGTATCACAAACAGTGCCAGAGCCAGACCAAGGACCTGTATCACAGCCAGTGCCAGAGCCAGATTTGCCCTGTGATCTGAGACATTTGAACACTGAGCCAATGGAAATCTTCAGAAACTGTGTAAAGATTGAAGAAATCATGCCGAATGGTGACCCACTGTTGGCTGGCCAGAACACCGTGGATGAGGTTTACGTCTCCCGCCCCAGCCACTTCTACACTGATGGACCCTTGATGCCTTCTGACTTCTAGGAACCACATTTCCTCTGTTCTTTTCATATCTCTTGCCCTTCCTACTCCTCATAGCATGATATTGTTCTCCAAGGATGGGAATCAGGCATGTGTCCCTTCCAAGCTGTGTTAACTGTTCAAACTCAGGCCTGTGTGACTCCATTGGGGTGAGAGGTGAAAGCATAACATGGGTACAGAGGGGACAACAATGAATCAGAACAGATGCTGAGCCATAGGTCTAAATAGGATCCTGGAGGCTGCCTGCTGTGCTGGGAGGTATAGGGGTCCTGGGGGCAGGCCAGGGCAGTTGACAGGTACTTGGAGGGCTCAGGGCAGTGGCTTCTTTCCAGTATGGAAGGATTTCAACATTTTAATAGTTGGTTAGGCTAAACTGGTGCATACTGGCATTGGCCCTTGGTGGGGAGCACAGACACAGGATAGGACTCCATTTCTTTCTTCCATTCCTTCATGTCTAGGATAACTTGCTTTCTTCTTTCCTTTACTCCTGGCTCAAGCCCTGAATTTCTTCTTTTCCTGCAGGGGTTGAGAGCTTTCTGCCTTAGCCTACCATGTGAAACTCTACCCTGAAGAAAGGGATGGATAGGAAGTAGACCTCTTTTTCTTACCAGTCTCCTCCCCTACTCTGCCCCTAAGCTGGCTGTACCTGTTCCTCCCCCATAAAATGATCCTGCCAATCTAATGTGAGTGTGAAGCTTTGCACACTAGTTTATGCTACCTAGTCTCCACTTTCTCAATGCTTAGGAGACAGATCACTCCTGGAGGCTGGGGATG</t>
  </si>
  <si>
    <t>&gt;ENSG00000170581_ENST00000652398</t>
  </si>
  <si>
    <t>GGGAAGTCGCGACCAGAGCCATTGGAGGGCGCGGGGACTGCAACCCTAATCAGAGCCCAAATGGCGCAGTGGGAAATGCTGCAGAATCTTGACAGCCCCTTTCAGGATCAGCTGCACCAGCTTTACTCGCACAGCCTCCTGCCTGTGGACATTCGACAGTACTTGGCTGTCTGGATTGAAGACCAGAACTGGCAGGAAGCTGCACTTGGGAGTGATGATTCCAAGGCTACCATGCTATTCTTCCACTTCTTGGATCAGCTGAACTATGAGTGTGGCCGTTGCAGCCAGGACCCAGAGTCCTTGTTGCTGCAGCACAATTTGCGGAAATTCTGCCGGGACATTCAGCCCTTTTCCCAGGATCCTACCCAGTTGGCTGAGATGATCTTTAACCTCCTTCTGGAAGAAAAAAGAATTTTGATCCAGGCTCAGAGGGCCCAATTGGAACAAGGAGAGCCAGTTCTCGAAACACCTGTGGAGAGCCAGCAACATGAGATTGAATCCCGGATCCTGGATTTAAGGGCTATGATGGAGAAGCTGGTAAAATCCATCAGCCAACTGAAAGACCAGCAGGATGTCTTCTGCTTCCGATATAAGATCCAGGCCAAAGGTAGGAAGCACATTGAGGGGCTGGAGAAAGATAAGTGCCTGCTGAGAAGCCGGAGCTGGAAGTGAACAGGAGAAAGCTCCGATGAGCAGTAGTCACTGTCAGACACACCCCACTGACTACAGTCCTGCTGCCGTGCAAAGCTGGAAGTGCTTTGTGGAGGCTGAGCTGGAGGTGCAGCTGAGAGACAGTAAATGTTGAGGAAATAACCCCTGGACTGACTCCTGTTCCCACCATCCAGGGAAGACACCCTCTCTGGACCCCCATCAGACCAAAGAGCAGAAGATTCTGCAGGAAACTCTCAATGAACTGGACAAAAGGAGAAAGGAGGTGCTGGATGCCTCCAAAGCACTGCTAGGCCGATTAACTACCCTAATCGAGCTACTGCTGCCAAAGTTGGAGGAGTGGAAGGCCCAGCAGCAAAAAGCCTGCATCAGAGCTCCCATTGACCACGGGTTGGAACAGCTGGAGACATGGTGAGAGGTACCACCCCAACCCTCGTCCTCGCCATGCGCTGTGATTTGTTCACAGCTGGAGCAAAGCTGTTGTTTCACCTGAGGCAGCTGCTGAAGGAGCTGAAGGGACTGAGTTGCCTGGTTAGCTATCAGGATGACCCTCTGACCAAAGGGGTGGACCTACGCAACGCCCAGGTCACAGAGTTGCTACAGCGTCTGCTCCACAGAGCCTTTGTGGTAGAAACCCAGCCCTGCATGCCCCAAACTCCCCATCGACCCCTCATCCTCAAGACTGGCAGCAAGTTCACCGTCCGAACAAGGCTGCTGGTGAGACTCCAGGAAGGCAATGAGTCACTGACTGTGGAAGTCTCCATTGACAGGAATCCTCCTCAATTACAAGGCTTCCGGAAGTTCAACATTCTGACTTCAAACCAGAAAACTTTGACCCCCGAGAAGGGGCAGAGTCAGGGTTTGATTTGGGACTTTGGTTACCTGACTCTGGTGGAGCAACGTTCAGGTGGTTCAGGAAAGGGCAGCAATAAGGGGCCACTAGGTGTGACAGAGGAACTGCACATCATCAGCTTCACGGTCAAATATACCTACCAGGGTCTGAAGCAGGAGCTGAAAGTGAGTGAAAATGGAGGGCAAGGAGAGAGAAAGCAGCTTTGGAAGAAGGCATAAGAAGGGGATAAACAGAAGCCTCTTGGGGACCCCTGGCTTCCCTCATCATCTGTCTGTGGCTATCTGTCCCACAGGGCAGAACTGTAGGACTGAGGATCCATTATTGTCCTGGGCTGACTTCACTAAGCGAGAGAGCCCTCCTGGCAAGTTACCATTCTGGACATGGCTGGACAAAATTCTGGAGTTGGTACATGACCACCTGAAGGATCTCTGGAATGATGGACGCATCATGGGCTTTGTGAGTCGGAGCCAGGAGCGCCGGCTGCTGAAGAAGACCATGTCTGGCACCTTTCTACTGCGCTTCAGTGAATCGTCAGAAGGGGGCATTACCTGCTCCTGGGTGGAGCACCAGGATGATGACAAGGTGCTCATCTACTCTGTGCAACCGTACACGAAGGAGGTGCTGCAGTCACTCCCGCTGACTGAAATCATCCGCCATTACCAGTTGCTCACTGAGGAGAATATACCTGAAAACCCACTGCGCTTCCTCTATCCCCGAATCCCCCGGGATGAAGCTTTTGGGTGCTACTACCAGGAGAAAGTTAATCTCCAGGAACGGAGGAAATACCTGAAACACAGGCTCATTGTGGTCTCTAATAGACAGGTGGATGAACTGCAACAACCGCTGGAGCTTAAGCCAGAGCCAGAGCTGGAGTCATTAGAGCTGGAACTAGGGCTGGTGCCAGAGCCAGAGCTCAGCCTGGACTTAGAGCCACTGCTGAAGGCAGGGCTGGATCTGGGGCCAGAGCTAGAGTCTGTGCTGGAGTCCACTCTGGAGCCTGTGATAGAGCCCACACTATGCATGGTATCACAAACAGTGCCAGAGCCAGACCAAGGACCTGTATCACAGCCAGTGCCAGAGCCAGATTTGCCCTGTGATCTGAGACATTTGAACACTGAGCCAATGGAAATCTTCAGAAACTGTGTAAAGATTGAAGAAATCATGCCGAATGGTGACCCACTGTTGGCTGGCCAGAACACCGTGGATGAGGTTTACGTCTCCCGCCCCAGCCACTTCTACACTGATGGACCCTTGATGCCTTCTGACTTCTAGGAACCACATTTCCTCTGTTCTTTTCATATCTCTTGCCCTTCCTACTCCTCATAGCATGATATTGTTCTCCAAGGATGGGAATCAGGGGTTGAGAGCTTTCTGCCTTAGCCTACCATGTGAAACTCTACCCTGAAGAAAGGGATGGATAGGAAGTAGACCTCTTTTTCTTACCAGTCTCCTCCCCTACTCTGCCCCTAAGCTGGCTGTACCTGTTCCTCCCCCATAAAATGATCCTGCCAATCTAATGTGAGTGTGAAGCTTTGCACACTAGTTTATGCTACCTAGTCTCCACTTTCTCAATGCTTAGGAGACAGATCACTCCTGGAGGCTGGGGATG</t>
  </si>
  <si>
    <t>&gt;ENSG00000170581_ENST00000651339</t>
  </si>
  <si>
    <t>AGCTTCACGGTCAAATATACCTACCAGGGTCTGAAGCAGGAGCTGAAAACGGACACCCTCCCTGTGGTGATTATTTCCAACATGAACCAGCTCTCAATTGCCTGGGCTTCAGTTCTCTGGTTCAATTTGCTCAGCCCAAACCTTCAGAACCAGCAGTTCTTCTCCAACCCCCCCAAGGCCCCCTGGAGCTTGCTGGGCCCTGCTCTCAGTTGGCAGTTCTCCTCCTATGTTGGCCGAGGCCTCAACTCAGACCAGCTGAGCATGCTGAGAAACAAGCTGTTCGGGCAGAACTGTAGGACTGAGGATCCATTATTGTCCTGGGCTGACTTCACTAAGCGAGAGAGCCCTCCTGGCAAGTTACCATTCTGGACATGGCTGGACAAAATTCTGGAGTTGGTACATGACCACCTGAAGGATCTCTGGAATGATGGACGCATCATGGGCTTTGTGAGTCGGAGCCAGGAGCGCCGGCTGCTGAAGAAGACCATGTCTGGCACCTTTCTACTGCGCTTCAGTGAATCGTCAGAAGGGGGCATTACCTGCTCCTGGGTGGAGCACCAGGATGATGCCCGCCTGTTCCTGCATTCACTCTCCAGACAAGGTGCTCATCTACTCTGTGCAACCGTACACGAAGGAGGTGCTGCAGTCACTCCCGCTGACTGAAATCATCCGCCATTACCAGTTGCTCACTGAGGAGAATATACCTGAAAACCCACTGCGCTTCCTCTATCCCCGAATCCCCCGGGATGAAGCTTTTGGGTGCTACTACCAGGAGAAAGTTAATCTCCAGGAACGGAGGAAATACCTGAAACACAGGCTCATTGTGGTCTCTAATAGACAGGTGGATGAACTGCAACAACCGCTGGAGCTTAAGCCAGAGCCAGAGCTGGAGTCATTAGAGCTGGAACTAGGGCTGGTGCCAGAGCCAGAGCTCAGCCTGGACTTAGAGCCACTGCTGAAGGCAGGGCTGGATCTGGGGCCAGAGCTAGAGTCTGTGCTGGAGTCCACTCTGGAGCCTGTGATAGAGCCCACACTATGCATGGTATCACAAACAGTGCCAGAGCCAGACCAAGGACCTGTATCACAGCCAGTGCCAGAGCCAGATTTGCCCTGTGATCTGAGACATTTGAACACTGAGCCAATGGAAATCTTCAGAAACTGTGTAAAGATTGAAGAAATCATGCCGAATGGTGACCCACTGTTGGCTGGCCAGAACACCGTGGATGAGGTTTACGTCTCCCGCCCCAGCCACTTCTACACTGATGGACCCTTGATGCCTTCTGACTTCTAGGAACCACATTTCCTCTGTTCTTTTCATATCTCTTGCCCTTCCTACTCCTCATAGCATGATATTGTTCTCCAAGGATGGGAATCAGGCATGTGTCCCTTCCAAGCTGTGTTAACTGTTCAAACTCAGGCCTGTGTGACTCCATTGGGGTGAGAGGTGAAAGCATAACATGGGTACAGAGGGGACAACAATGAATCAGAACAGATGCTGAGCCATAGGTCTAAATAGGATCCTGGAGGCTGCCTGCTGTGCTGGGAGGTATAGGGGTCCTGGGGGCAGGCCAGGGCAGTTGACAGGTACTTGGAGGGCTCAGGGCAGTGGCTTCTTTCCAGTATGGAAGGATTTCAACATTTTAATAGTTGGTTAGGCTAAACTGGTGCATACTGGCATTGGCCCTTGGTGGGGAGCACAGACACAGGATAGGACTCCATTTCTTTCTTCCATTCCTTCATGTCTAGGATAACTTGCTTTCTTCTTTCCTTTACTCCTGGCTCAAGCCCTGAATTTCTTCTTTTCCTGCAGGGGTTGAGAGCTTTCTGCCTTAGCCTACCATGTGAAACTCTACCCTGAAGAAAGGGATGGATAGGAAGTAGACCTCTTTTTCTTACCAGTCTCCTCCCCTACTCTGCCCCTAAGCTGGCTGTACCTGTTCCTCCCCCATAAAATGATCCTGCCAATCTAATGTGAGTGTGAAGCTTTGCACACTAGTTTATGCTACCTAGTCTCCACTTTCTCAATGCTTAGGAGACAGATCACTCCTGG</t>
  </si>
  <si>
    <t>&gt;ENSG00000170581_ENST00000557235</t>
  </si>
  <si>
    <t>AGCTCATACTAGGGACGGGAAGTCGCGACCAGAGCCATTGGAGGGCGCGGGGACTGCAACCCTAATCAGAGCCCAAATGGCGCAGTGGGAAATGCTGCAGAATCTTGACAGCCCCTTTCAGGATCAGCTGCACCAGCTTTACTCGCACAGCCTCCTGCCTGTGGACATTCGACAGTACTTGGCTGTCTGGATTGAAGACCAGAACTGGCAGGAAGCTGCACTTGGGAGTGATGATTCCAAGGCTACCATGCTATTCTTCCACTTCTTGGATCAGCTGAACTATGAGTGTGGCCGTTGCAGCCAGGACCCAGAGTCCTTGTTGCTGCAGCACAATTTGCGGAAATTCTGCCGGGACATTCAGGATCCTACCCAGTTGGCTGAGATGATCTTTAACCTCCTTCTGGAAGAAAAAAGAATTTTGATCCAGGCTCAGAGGGCCCAATTGGAACAAGGAGAGCCAGTTCTCGAAACACCTGTGGAGAGCCAGCAACATGAGATTGAATCCCGGATCCTGGATTTAAGGGCTATGATGGAGAAGCTGGTAAAATCCATCAGCCAACTGAAAGACCAGCAGGATGTCTTCTGCTTCCGATATAAGATCCAGGCCAAAGGGAAGACACCCTCTCTGGACCCCCATCAGACCAAAGAGCAGAAGATTCTGCAGGAAACTCTCAATGAACTGGACAAAAGGAGAAAGGAGGTGCTGGATGCCTCCAAAGCACTGCTAGGCCGATTAACTACCCTAATCGAGCTACTGCTGCCAAAGTTGGAGGAGTGGAAGGCCCAGCAGCAAAAAGCCTGCATCAGAGCTCCCATTGACCACGGGTTGGAACAGCTGGAGACATGGTTCACAGCTGGAGCAAAGCTGTTGTTTCACCTGAGGCAGCTGCTGAAGGAGCTGAAGGGACTGAGTTGCCTGGTTAGCTATCAGGATGACCCTCTGACCAAAGGGGTGGACCTACGCAACGCCCAGGTCACAGAGTTGCTACAGCGTCTGCTCCACAGAGCCTTTGTGGTAGAAACCCAGCCCTGCATGCCCCAAACTCCCCATCGACCCCTCATCCTCAAGACTGGCAGCAAGTTCACCGTCCGAACAAGGCTGCTGGTGAGACTCCAGGAAGGCAATGAGTCACTGACTGTGGAAGTCTCCATTGACAGGAATCCTCCTCAATTACAAGGCTTCCGGAAGTTCAACATTCTGACTTCAAACCAGAAAACTTTGACCCCCGAGAAGGGGCAGAGTCAGGGTTTGATTTGGGACTTTGGTTACCTGACTCTGGTGGAGCAACGTTCAGGTGGTTCAGGAAAGGGCAGCAATAAGGGGCCACTAGGTGTGACAGAGGAACTGCACATCATCAGCTTCACGGTCAAATATACCTACCAGGGTCTGAAGCAGGAGCTGAAAACGGACACCCTCCCTGTGGTGATTATTTCCAACATGAACCAGCTCTCAATTGCCTGGGCTTCAGTTCTCTGGTTCAATTTGCTCAGCCCAAACCTTCAGAACCAGCAGTTCTTCTCCAACCCCCCCAAGGCCCCCTGGAGCTTGCTGGGCCCTGCTCTCAGTTGGCAGTTCTCCTCCTATGTTGGCCGAGGCCTCAACTCAGACCAGCTGAGCATGCTGAGAAACAAGCTGTTCGGGCAGAACTGTAGGACTGAGGATCCATTATTGTCCTGGGCTGACTTCACTAAGCGAGAGAGCCCTCCTGGCAAGTTACCATTCTGGACATGGCTGGACAAAATTCTGGAGTTGGTACATGACCACCTGAAGGATCTCTGGAATGATGGACGCATCATGGGCTTTGTGAGTCGGAGCCAGGAGCGCCGGCTGCTGAAGAAGACCATGTCTGGCACCTTTCTACTGCGCTTCAGTGAATCGTCAGAAGGGGGCATTACCTGCTCCTGGGTGGAGCACCAGGATGATGACAAGGTGCTCATCTACTCTGTGCAACCGTACACGAAGGAGGTGCTGCAGTCACTCCCGCTGACTGAAATCATCCGCCATTACCAGTTGCTCACTGAGGAGAATATACCTGAAAACCCACTGCGCTTCCTCTATCCCCGAATCCCCCGGGATGAAGCTTTTGGGTGCTACTACCAGGAGAAAGTTAATCTCCAGGAACGGAGGAAATACCTGAAACACAGGCTCATTGTGGTCTCTAATAGACAGGTGGATGAACTGCAACAACCGCTGGAGCTTAAGCCAGAGCCAGAGCTGGAGTCATTAGAGCTGGAACTAGGGCTGGTGCCAGAGCCAGAGCTCAGCCTGGACTTAGAGCCACTGCTGAAGGCAGGGCTGGATCTGGGGCCAGAGCTAGAGTCTGTGCTGGAGTCCACTCTGGAGCCTGTGATAGAGCCCACACTATGCATGGTATCACAAACAGTGCCAGAGCCAGACCAAGGACCTGTATCACAGCCAGTGCCAGAGCCAGATTTGCCCTGTGATCTGAGACATTTGAACACTGAGCCAATGGAAATCTTCAGAAACTGTGTAAAGATTGAAGAAATCATGCCGAATGGTGACCCACTGTTGGCTGGCCAGAACACCGTGGATGAGGTTTACGTCTCCCGCCCCAGCCACTTCTACACTGATGGACCCTTGATGCCTTCTGACTTCTAGGAACCACATTTCCTCTGTTCTTTTCATATCTCTTGCCCTTCCTACTCCTCATAGCATGATATTGTTCTCCAAGGATGGGAATCAGGCATGTGTCCCTTCCAAGCTGTGTTAACTGTTCAAACTCAGGCCTGTGTGACTCCATTGGGGTGAGAGGTGAAAGCATAACATGGGTACAGAGGGGACAACAATGAATCAGAACAGATGCTGAGCCATAGGTCTAAATAGGATCCTGGAGGCTGCCTGCTGTGCTGGGAGGTATAGGGGTCCTGGGGGCAGGCCAGGGCAGTTGACAGGTACTTGGAGGGCTCAGGGCAGTGGCTTCTTTCCAGTATGGAAGGATTTCAACATTTTAATAGTTGGTTAGGCTAAACTGGTGCATACTGGCATTGGCCCTTGGTGGGGAGCACAGACACAGGATAGGACTCCATTTCTTTCTTCCATTCCTTCATGTCT</t>
  </si>
  <si>
    <t>&gt;ENSG00000170581_ENST00000555488</t>
  </si>
  <si>
    <t>ATCGTCAGAAGGGGGCATTACCTGCTCCTGGGTGGAGCACCAGGATGATGGTCAGCTGCTCTGCCCTGCCATTCCCACAGCCTCTCCTTTCTGCCTGGCTCCCCTCTTGCCCCTCTGCCTGCCCTTGGCTTCCCTGGCTCTGAACTGAATCCCTCAGCTGGTTTGGGACTGGGCAGCCAGAGCAGAGAGCTCCAAGGCCCGGCCTCTTCCCTCAAGCCCGCCTGTTCCTGCATTCACTCTCCAGACAAGGTGCTCATCTACTCTGTGCAACCGTACACGAAGGAGGTGCTGCAGTCACTCCCGCTGACTGAAATCATCCGCCATTACCAGTTGCTCACTGAGGAGAATATACCTGAAAACCCACTGCGCTTCCTCTATCCCCGAATCCCCCGGGATGAAGCTTTTGGGTGCTACTACCAGGAGAAAGTTAATCTCCAGGAACGGAGGAAATACCTGAAACACAGGCTCATTGTGGTCTCTAATAGACAGGTGGATGAACTGCAACAACCGCTGGAGCTTAAGCCAGAGCCAGAGCT</t>
  </si>
  <si>
    <t>&gt;ENSG00000170581_ENST00000557199</t>
  </si>
  <si>
    <t>CTTTTCTCTCAGCCTTTCCCCAGCCTTAGTCTTTTCTGTCCCTCTGTCCTATCTATCCCAGGACCCCTGGCTTCCCTCATCATCTGTCTGTGGCTATCTGTCCCACAGGGCAGAACTGTAGGACTGAGGATCCATTATTGTCCTGGGCTGACTTCACTAAGGTAACTCCCTGAATCCTGTGGAGCTGCTGGATCTAGCCCACATTCCAAATACTGGCCTTCCCACGTCCCTCCTTCCCTACACCAGAGGCAACTCCTCAGCTTTTGCTACCTTTCCATTCCTCCTCCAGCGAGAGAGCCCTCCTGGCAAGTTACCATTCTGGACATGGCTGGACAAAATTCTGGAGTTGGTACATGACCACCTGAAGGATCTCTGGAATGATGGACGCATCATGGGCTTTGTGAGTCGGAGCCAGGAGCGCCGGCTGCTGAAGAAGACCATGTCTGGCACCTTTCTACTGCGCTTCAGTGAATCGTCAGAAGGGGGCATTACCTGCTCCTGGGTGGAGCACCAGGATGATGGTCAGCTGCTCTGCCCTGCCATTCCCACAGCCTCTCCTTTCTGCCTGGCTCCCCTCTTGCCCCTCTGCCTGCCCTTGGCTTCCCTGGCTCTGAACTGAATCCCTCAGCTGGTTTGGGACTGGGCAGCCAGAGCAGAGAGCT</t>
  </si>
  <si>
    <t>&gt;ENSG00000170581_ENST00000418572</t>
  </si>
  <si>
    <t>AGCTCATACTAGGGACGGGAAGTCGCGACCAGAGCCATTGGAGGGCGCGGGGACTGCAACCCTAATCAGAGCCCAAATGGCGCAGTGGGAAATGCTGCAGAATCTTGACAGCCCCTTTCAGGATCAGCTGCACCAGCTTTACTCGCACAGCCTCCTGCCTGTGGACATTCGACAGTACTTGGCTGTCTGGATTGAAGACCAGAACTGGCAGGAAGCTGCACTTGGGAGTGATGATTCCAAGGCTACCATGCTATTCTTCCACTTCTTGGATCAGCTGAACTATGAGTGTGGCCGTTGCAGCCAGGACCCAGAGTCCTTGTTGCTGCAGCACAATTTGCGGAAATTCTGCCGGGACATTCAGGATCCTACCCAGTTGGCTGAGATGATCTTTAACCTCCTTCTGGAAGAAAAAAGAATTTTGATCCAGGCTCAGAGGGCCCAATTGGAACAAGGAGAGCCAGTTCTCGAAACACCTGTGGAGAGCCAGCAACATGAGATTGAATCCCGGATCCTGGATTTAAGGGCTATGATGGAGAAGCTGGTAAAATCCATCAGCCAACTGAAAGACCAGCAGGATGTCTTCTGCTTCCGATATAAGATCCAGGCCAAAGGGAAGACACCCTCTCTGGACCCCCATCAGACCAAAGAGCAGAAGATTCTGCAGGAAACTCTCAATGAACTGGACAAAAGGAGAAAGGAGGTGCTGGATGCCTCCAAAGCACTGCTAGGCCGATTAACTACCCTAATCGAGCTACTGCTGCCAAAGTTGGAGGAGTGGAAGGCCCAGCAGCAAAAAGCCTGCATCAGAGCTCCCATTGACCACGGGTTGGAACAGCTGGAGACATGGTTCACAGCTGGAGCAAAGCTGTTGTTTCACCTGAGGCAGCTGCTGAAGGAGCTGAAGGGACTGAGTTGCCTGGTTAGCTATCAGGATGACCCTCTGACCAAAGGGGTGGACCTACGCAACGCCCAGGTCACAGAGTTGCTACAGCGTCTGCTCCACAGAGCCTTTGTGGTAGAAACCCAGCCCTGCATGCCCCAAACTCCCCATCGACCCCTCATCCTCAAGACTGGCAGCAAGTTCACCGTCCGAACAAGGCTGCTGGTGAGACTCCAGGAAGGCAATGAGTCACTGACTGTGGAAGTCTCCATTGACAGGAATCCTCCTCAATTACAAGGCTTCCGGAAGTTCAACATTCTGACTTCAAACCAGAAAACTTTGACCCCCGAGAAGGGGCAGAGTCAGGGTTTGATTTGGGACTTTGGTTACCTGACTCTGGTGGAGCAACGTTCAGGTGGTTCAGGAAAGGGCAGCAATAAGGGGCCACTAGGTGTGACAGAGGAACTGCACATCATCAGCTTCACGGTCAAATATACCTACCAGGGTCTGAAGCAGGAGCTGAAAGTGAGTGAAAATGGAGGGCAAGGAGAGAGAAAGCAGCTTTGGAAGAAGGCATAAGAAGGGGATAAACAGAAGCCTCTTGGGAACCAGCAGTTCTTCTCCAACCCCCCCAAGGCCCCCTGGAGCTTGCTGGGCCCTGCTCTCAGTTGGCAGTTCTCCTCCTATGTTGGCCGAGGCCTCAACTCAGACCAGCTGAGCATGCTGAGAAACAAGCTGTTCGGGCAGAACTGTAGGACTGAGGATCCATTATTGTCCTGGGCTGACTTCACTAAG</t>
  </si>
  <si>
    <t>&gt;ENSG00000170581_ENST00000555519</t>
  </si>
  <si>
    <t>CAGAGCTCCCATTGACCACGGGTTGGAACAGCTGGAGACATGAGCCTTTGTGGTAGAAACCCAGCCCTGCATGCCCCAAACTCCCCATCGACCCCTCATCCTCAAGACTGGCAGCAAGTTCACCGTCCGAACAAGGCTGCTGGTGAGACTCCAGGAAGGCAATGAGTCACTGACTGTGGAAGTCTCCATTGACAGGAATCCTCCTCAATTACAAGGGTAGGTGCTTGACAAGGACACTGCAAACATCTGTACAGTGTATGACCTGCAGAACCACATTCGGCAGCCCTGGTGGCACAAACAAGGAAGAGGGGGATTTGGGATATGGACAAAGGGAGATGGCGAGATCTGAAATGAAGTGGAACTTCTGTTTTTTTTTTTCTGCTGAGTTTTTAGAATAATTCCATTCCTTGTCTCCATGTATCTTCCTCCTGGAACAGCTTCCGGAAGTTCAACATTCTGACTTCAAACCAGAAAACTTTGACCCCCGAGAAGGGGCAGAGTCAGGGTTTGATTTGGGACTTTGGTTACCTGACTCTGGTGGAGCAACGTTCAGGTGGTTCAGGAAAGGGCAGCAATAAGGGGCCACTA</t>
  </si>
  <si>
    <t>&gt;ENSG00000170581_ENST00000557252</t>
  </si>
  <si>
    <t>GGTAGAAACCCAGCCCTGCATGCCCCAAACTCCCCATCGACCCCTCATCCTCAAGACTGGCAGCAAGTTCACCGTCCGAACAAGGCTGCTGGTGAGACTCCAGGAAGGCAATGAGTCACTGACTGTGGAAGTCTCCATTGACAGGAATCCTCCTCAATTACAAGGGTAGGTGCTTGACAAGGACACTGCAAACATCTGTACAGTGTATGACCTGCAGAACCACATTCGGCAGCCCTGGTGGCACAAACAAGGAAGAGGGGGATTTGGGATATGGACAAAGGGAGATGGCGAGATCTGAAATGAAGTGGAACTTCTGTTTTTTTTTTTCTGCTGAGTTTTTAGAATAATTCCATTCCTTGTCTCCATGTATCTTCCTCCTGGAACAGCTTCCGGAAGTTCAACATTCTGACTTCAAACCAGAAAACTTTGACCCCCGAGAAGGGGCAGAGTCAGGGTTTGATTTGGGACTTTGGTTACCTGGTAAGAATAGTTTGTGACCTATGCTTTTATTACTATTTTTATTTTTTTGAGACGGAGTCTCACTCTGTCCCCCAGGCTGGAGTGCAGTGGTGCCATCTTGGCTCACAGCAACCTCCGCCTCCCGGGTTCAAGCAATTCTTCTGTCTCAGCCTCCTGAGTAGCTGAGACTATAGGCACACACCACCATGCCCGGCTAATTTTTGTATTTTTAGTAGAGATAGGGTTTCACCATATTGG</t>
  </si>
  <si>
    <t>&gt;ENSG00000170581_ENST00000557156</t>
  </si>
  <si>
    <t>ACCATCCAGGGAAGACACCCTCTCTGGACCCCCATCAGACCAAAGAGCAGAAGATTCTGCAGGAAACTCTCAATGAACTGGACAAAAGGAGAAAGGAGGTGCTGGATGCCTCCAAAGCACTGCTAGGCCGATTAACTACCCTAATCGAGCTACTGCTGCCAAAGTTGGAGGAGTGGAAGGCCCAGCAGCAAAAAGCCTGCATCAGAGCTCCCATTGACCACGGGTTGGAACAGCTGGAGACATGGTGAGAGGTACCACCCCAACCCTCGTCCTCGCCATGCGCTGTGATTTGTTCACAGCTGGAGCAAAGCTGTTGTTTCACCTGAGGCAGCTGCTGAAGGAGCTGAAGGGACTGAGTTGCCTGGTTAGCTATCAGGATGACCCTCTGACCAAAGGGGTGGACCTACGCAACGCCCAGGTCACAGAGTTGCTACAGCGTCTGCTCCACAGGTCTAGAGGCCAGGCAGGAACCCTGGGGGAAAGAAGGAACAAGGGAAGCCATTCTTACAGATACTGAGCTATATATTCTCTCCACACCT</t>
  </si>
  <si>
    <t>&gt;ENSG00000170581_ENST00000557417</t>
  </si>
  <si>
    <t>GTAGGCGGGGCGCGAGGTTCTAGTACCCGAGCTCATACTAGGGACGGGAAGTCGCGACCAGAGCCATTGGAGGGCGCGGGGACTGCAACCCTAATCAGAGCCCAAATGGCGCAGTGGGAAATGCTGCAGAATCTTGACAGCCCCTTTCAGGATCAGCTGAACTATGAGTGTGGCCGTTGCAGCCAGGACCCAGAGTCCTTGTTGCTGCAGCACAATTTGCGGAAATTCTGCCGGGACATTCAGCCCTTTTCCCAGGATCCTACCCAGTTGGCTGAGATGATCTTTAACCTCCTTCTGGAAGAAAAAAGAATTTTGATCCAGGCTCAGAGGGCCCAATTGGAACAAGGAGAGCCAGTTCTCGAAACACCTGTGGAGAGCCAGCAACATGAGATTGAATCCCGGATCCTGGATTTAAGGGCTATGATGGAGAAGCTGGTAAAATCCATCAGCCAACTGAAAGACCAGCAGGATGTCTTCTGCTTCCGATATAAGATCCAGGCCAAAGGTAGGAAGCACATTGAGGGGCTGGAGAAAGATAAGTGCCTGCTGAGAAGCCGGAGCTGGAAGTGAACAGGAGAAAGCTCCGATGAGCAGTAGTCACTGTCAGACACACCCCACTGACTACAGTCCTGCTGCCGTGCAAAGCTGGAAGTGCTTTGTGGAGGCTGAGCTGGAGGTGCAGCTGAGAGACAGTAAATGTTGAGGAAATGCATGGAAAACTAACAGTGTTTTATTTGAGGGGGTGTCTGGTCCAAGCATGACCATTCAGAATTTGCCTGAGGGTCCCACAGGTGCCTGTGCTTTGCTTGGTTTCCCTTTCTTCCTCCACAAAATTCCTCCTTCCTGACTCTGACTGAGACCCCAGTCAGGAAGGAGAGGAAAGAACCCCTGGACTGACTCCTGTTCCCACCATCCAGGGAAGACACCCTCTCTGGACCCCCATCAGACCAAAGAGCAGAAGATTCTGCAGGAAACTCTCAATGAACTGGACAAAAGGAGAAAGGAGGTGCTGGATGCCTCCAAAGCACTGCTAGGCCGATTAACTACCCTAATCGAGCTACTG</t>
  </si>
  <si>
    <t>&gt;ENSG00000170581_ENST00000555646</t>
  </si>
  <si>
    <t>AAGTCGCGACCAGAGCCATTGGAGGGCGCGGGGACTGCAACCCTAATCAGAGCCCAAATGGCGCAGTGGGAAATGCTGCAGAATCTTGACAGCCCCTTTCAGGATCAGCTGCACCAGCTTTACTCGCACAGCCTCCTGCCTGTGGACATTCGACAGTACTTGGCTGTCTGGATTGAAGACCAGAACTGGAAGCTGCACTTGGGAGTGATGATTCCAAGGCTACCATGCTATTCTTCCACTTCTTGGATCAGCTGAACTATGAGTGTGGCCGTTGCAGCCAGGACCCAGAGTCCTTGTTGCTGCAGCACAATTTGCGGAAATTCTGCCGGGACATTCAGCCCTTTTCCCAGGATCCTACCCAGTTGGCTGAGATGATCTTTAACCTCCTTCTGGAAGAAAAAAGAATTTTGATCCAGGCTCAGAGGGCCCAATTGGAACAAGGAGAGCCAGTTCTCGAAACACCTGTGGAGAGCCAGCAACATGAGATTGAATCCCGGATCCTGGATTTAAGGGCTATGATGGAGAAGCTGGTAAAATCCATCAGCCAACTGAAAGACCAGCAGGATGTCTTCTGCTTCCGATATAAGATCCAGGCCAAAGGTA</t>
  </si>
  <si>
    <t>&gt;ENSG00000168610_ENST00000264657</t>
  </si>
  <si>
    <t>GAATTATGCATGACGGCGTGCCTCGGCCAGGCTGGGGCTGGGCGAGGATTGGCTGAAGGGGCTGTAATTCAGCGGTTTCCGGAGCTGCGGCGGCGCAGACTGGGAGGGGGAGCCGGGGGTTCCGACGTCGCAGCCGAGGGAACAAGCCCCAACCGGATCCTGGACAGGCACCCCGGCTTGGCGCTGTCTCTCCCCCTCGGCTCGGAGAGGCCCTTCGGCCTGAGGGAGCCTCGCCGCCCGTCCCCGGCACACGCGCAGCCCCGGCCTCTCGGCCTCTGCCGGAGAAACAGTTGGGACCCCTGATTTTAGCAGGATGGCCCAATGGAATCAGCTACAGCAGCTTGACACACGGTACCTGGAGCAGCTCCATCAGCTCTACAGTGACAGCTTCCCAATGGAGCTGCGGCAGTTTCTGGCCCCTTGGATTGAGAGTCAAGATTGGGCATATGCGGCCAGCAAAGAATCACATGCCACTTTGGTGTTTCATAATCTCCTGGGAGAGATTGACCAGCAGTATAGCCGCTTCCTGCAAGAGTCGAATGTTCTCTATCAGCACAATCTACGAAGAATCAAGCAGTTTCTTCAGAGCAGGTATCTTGAGAAGCCAATGGAGATTGCCCGGATTGTGGCCCGGTGCCTGTGGGAAGAATCACGCCTTCTACAGACTGCAGCCACTGCGGCCCAGCAAGGGGGCCAGGCCAACCACCCCACAGCAGCCGTGGTGACGGAGAAGCAGCAGATGCTGGAGCAGCACCTTCAGGATGTCCGGAAGAGAGTGCAGGATCTAGAACAGAAAATGAAAGTGGTAGAGAATCTCCAGGATGACTTTGATTTCAACTATAAAACCCTCAAGAGTCAAGGAGACATGCAAGATCTGAATGGAAACAACCAGTCAGTGACCAGGCAGAAGATGCAGCAGCTGGAACAGATGCTCACTGCGCTGGACCAGATGCGGAGAAGCATCGTGAGTGAGCTGGCGGGGCTTTTGTCAGCGATGGAGTACGTGCAGAAAACTCTCACGGACGAGGAGCTGGCTGACTGGAAGAGGCGGCAACAGATTGCCTGCATTGGAGGCCCGCCCAACATCTGCCTAGATCGGCTAGAAAACTGGATAACGTCATTAGCAGAATCTCAACTTCAGACCCGTCAACAAATTAAGAAACTGGAGGAGTTGCAGCAAAAAGTTTCCTACAAAGGGGACCCCATTGTACAGCACCGGCCGATGCTGGAGGAGAGAATCGTGGAGCTGTTTAGAAACTTAATGAAAAGTGCCTTTGTGGTGGAGCGGCAGCCCTGCATGCCCATGCATCCTGACCGGCCCCTCGTCATCAAGACCGGCGTCCAGTTCACTACTAAAGTCAGGTTGCTGGTCAAATTCCCTGAGTTGAATTATCAGCTTAAAATTAAAGTGTGCATTGACAAAGACTCTGGGGACGTTGCAGCTCTCAGAGGATCCCGGAAATTTAACATTCTGGGCACAAACACAAAAGTGATGAACATGGAAGAATCCAACAACGGCAGCCTCTCTGCAGAATTCAAACACTTGACCCTGAGGGAGCAGAGATGTGGGAATGGGGGCCGAGCCAATTGTGATGCTTCCCTGATTGTGACTGAGGAGCTGCACCTGATCACCTTTGAGACCGAGGTGTATCACCAAGGCCTCAAGATTGACCTAGAGACCCACTCCTTGCCAGTTGTGGTGATCTCCAACATCTGTCAGATGCCAAATGCCTGGGCGTCCATCCTGTGGTACAACATGCTGACCAACAATCCCAAGAATGTAAACTTTTTTACCAAGCCCCCAATTGGAACCTGGGATCAAGTGGCCGAGGTCCTGAGCTGGCAGTTCTCCTCCACCACCAAGCGAGGACTGAGCATCGAGCAGCTGACTACACTGGCAGAGAAACTCTTGGGACCTGGTGTGAATTATTCAGGGTGTCAGATCACATGGGCTAAATTTTGCAAAGAAAACATGGCTGGCAAGGGCTTCTCCTTCTGGGTCTGGCTGGACAATATCATTGACCTTGTGAAAAAGTACATCCTGGCCCTTTGGAACGAAGGGTACATCATGGGCTTTATCAGTAAGGAGCGGGAGCGGGCCATCTTGAGCACTAAGCCTCCAGGCACCTTCCTGCTAAGATTCAGTGAAAGCAGCAAAGAAGGAGGCGTCACTTTCACTTGGGTGGAGAAGGACATCAGCGGTAAGACCCAGATCCAGTCCGTGGAACCATACACAAAGCAGCAGCTGAACAACATGTCATTTGCTGAAATCATCATGGGCTATAAGATCATGGATGCTACCAATATCCTGGTGTCTCCACTGGTCTATCTCTATCCTGACATTCCCAAGGAGGAGGCATTCGGAAAGTATTGTCGGCCAGAGAGCCAGGAGCATCCTGAAGCTGACCCAGGTAGCGCTGCCCCATACCTGAAGACCAAGTTTATCTGTGTGACACCAACGACCTGCAGCAATACCATTGACCTGCCGATGTCCCCCCGCACTTTAGATTCATTGATGCAGTTTGGAAATAATGGTGAAGGTGCTGAACCCTCAGCAGGAGGGCAGTTTGAGTCCCTCACCTTTGACATGGAGTTGACCTCGGAGTGCGCTACCTCCCCCATGTGAGGAGCTGAGAACGGAAGCTGCAGAAAGATACGACTGAGGCGCCTACCTGCATTCTGCCACCCCTCACACAGCCAAACCCCAGATCATCTGAAACTACTAACTTTGTGGTTCCAGATTTTTTTTAATCTCCTACTTCTGCTATCTTTGAGCAATCTGGGCACTTTTAAAAATAGAGAAATGAGTGAATGTGGGTGATCTGCTTTTATCTAAATGCAAATAAGGATGTGTTCTCTGAGACCCATGATCAGGGGATGTGGCGGGGGGTGGCTAGAGGGAGAAAAAGGAAATGTCTTGTGTTGTTTTGTTCCCCTGCCCTCCTTTCTCAGCAGCTTTTTGTTATTGTTGTTGTTGTTCTTAGACAAGTGCCTCCTGGTGCCTGCGGCATCCTTCTGCCTGTTTCTGTAAGCAAATGCCACAGGCCACCTATAGCTACATACTCCTGGCATTGCACTTTTTAACCTTGCTGACATCCAAATAGAAGATAGGACTATCTAAGCCCTAGGTTTCTTTTTAAATTAAGAAATAATAACAATTAAAGGGCAAAAAACACTGTATCAGCATAGCCTTTCTGTATTTAAGAAACTTAAGCAGCCGGGCATGGTGGCTCACGCCTGTAATCCCAGCACTTTGGGAGGCCGAGGCGGATCATAAGGTCAGGAGATCAAGACCATCCTGGCTAACACGGTGAAACCCCGTCTCTACTAAAAGTACAAAAAATTAGCTGGGTGTGGTGGTGGGCGCCTGTAGTCCCAGCTACTCGGGAGGCTGAGGCAGGAGAATCGCTTGAACCTGAGAGGCGGAGGTTGCAGTGAGCCAAAATTGCACCACTGCACACTGCACTCCATCCTGGGCGACAGTCTGAGACTCTGTCTCAAAAAAAAAAAAAAAAAAAAGAAACTTCAGTTAACAGCCTCCTTGGTGCTTTAAGCATTCAGCTTCCTTCAGGCTGGTAATTTATATAATCCCTGAAACGGGCTTCAGGTCAAACCCTTAAGACATCTGAAGCTGCAACCTGGCCTTTGGTGTTGAAATAGGAAGGTTTAAGGAGAATCTAAGCATTTTAGACTTTTTTTTATAAATAGACTTATTTTCCTTTGTAATGTATTGGCCTTTTAGTGAGTAAGGCTGGGCAGAGGGTGCTTACAACCTTGACTCCCTTTCTCCCTGGACTTGATCTGCTGTTTCAGAGGCTAGGTTGTTTCTGTGGGTGCCTTATCAGGGCTGGGATACTTCTGATTCTGGCTTCCTTCCTGCCCCACCCTCCCGACCCCAGTCCCCCTGATCCTGCTAGAGGCATGTCTCCTTGCGTGTCTAAAGGTCCCTCATCCTGTTTGTTTTAGGAATCCTGGTCTCAGGACCTCATGGAAGAAGAGGGGGAGAGAGTTACAGGTTGGACATGATGCACACTATGGGGCCCCAGCGACGTGTCTGGTTGAGCTCAGGGAATATGGTTCTTAGCCAGTTTCTTGGTGATATCCAGTGGCACTTGTAATGGCGTCTTCATTCAGTTCATGCAGGGCAAAGGCTTACTGATAAACTTGAGTCTGCCCTCGTATGAGGGTGTATACCTGGCCTCCCTCTGAGGCTGGTGACTCCTCCCTGCTGGGGCCCCACAGGTGAGGCAGAACAGCTAGAGGGCCTCCCCGCCTGCCCGCCTTGGCTGGCTAGCTCGCCTCTCCTGTGCGTATGGGAACACCTAGCACGTGCTGGATGGGCTGCCTCTGACTCAGAGGCATGGCCGGATTTGGCAACTCAAAACCACCTTGCCTCAGCTGATCAGAGTTTCTGTGGAATTCTGTTTGTTAAATCAAATTAGCTGGTCTCTGAATTAAGGGGGAGACGACCTTCTCTAAGATGAACAGGGTTCGCCCCAGTCCTCCTGCCTGGAGACAGTTGATGTGTCATGCAGAGCTCTTACTTCTCCAGCAACACTCTTCAGTACATAATAAGCTTAACTGATAAACAGAATATTTAGAAAGGTGAGACTTGGGCTTACCATTGGGTTTAAATCATAGGGACCTAGGGCGAGGGTTCAGGGCTTCTCTGGAGCAGATATTGTCAAGTTCATGGCCTTAGGTAGCATGTATCTGGTCTTAACTCTGATTGTAGCAAAAGTTCTGAGAGGAGCTGAGCCCTGTTGTGGCCCATTAAAGAACAGGGTCCTCAGGCCCTGCCCGCTTCCTGTCCACTGCCCCCTCCCCATCCCCAGCCCAGCCGAGGGAATCCCGTGGGTTGCTTACCTACCTATAAGGTGGTTTATAAGCTGCTGTCCTGGCCACTGCATTCAAATTCCAATGTGTACTTCATAGTGTAAAAATTTATATTATTGTGAGGTTTTTTGTCTTTTTTTTTTTTTTTTTTTTTTGGTATATTGCTGTATCTACTTTAACTTCCAGAAATAAACGTTATATAGGAACCGTC</t>
  </si>
  <si>
    <t>&gt;ENSG00000168610_ENST00000585517</t>
  </si>
  <si>
    <t>GCAGCCGAGGGAACAAGCCCCAACCGGATCCTGGACAGGCACCCCGGCTTGGCGCTGTCTCTCCCCCTCGGCTCGGAGAGGCCCTTCGGCCTGAGGGAGCCTCGCCGCCCGTCCCCGGCACACGCGCAGCCCCGGCCTCTCGGCCTCTGCCGGAGAAACAGCAGGATGGCCCAATGGAATCAGCTACAGCAGCTTGACACACGGTACCTGGAGCAGCTCCATCAGCTCTACAGTGACAGCTTCCCAATGGAGCTGCGGCAGTTTCTGGCCCCTTGGATTGAGAGTCAAGATTGGGCATATGCGGCCAGCAAAGAATCACATGCCACTTTGGTGTTTCATAATCTCCTGGGAGAGATTGACCAGCAGTATAGCCGCTTCCTGCAAGAGTCGAATGTTCTCTATCAGCACAATCTACGAAGAATCAAGCAGTTTCTTCAGAGCAGGTATCTTGAGAAGCCAATGGAGATTGCCCGGATTGTGGCCCGGTGCCTGTGGGAAGAATCACGCCTTCTACAGACTGCAGCCACTGCGGCCCAGCAAGGGGGCCAGGCCAACCACCCCACAGCAGCCGTGGTGACGGAGAAGCAGCAGATGCTGGAGCAGCACCTTCAGGATGTCCGGAAGAGAGTGCAGGATCTAGAACAGAAAATGAAAGTGGTAGAGAATCTCCAGGATGACTTTGATTTCAACTATAAAACCCTCAAGAGTCAAGGAGACATGCAAGATCTGAATGGAAACAACCAGTCAGTGACCAGGCAGAAGATGCAGCAGCTGGAACAGATGCTCACTGCGCTGGACCAGATGCGGAGAAGCATCGTGAGTGAGCTGGCGGGGCTTTTGTCAGCGATGGAGTACGTGCAGAAAACTCTCACGGACGAGGAGCTGGCTGACTGGAAGAGGCGGCAACAGATTGCCTGCATTGGAGGCCCGCCCAACATCTGCCTAGATCGGCTAGAAAACTGGATAACGTCATTAGCAGAATCTCAACTTCAGACCCGTCAACAAATTAAGAAACTGGAGGAGTTGCAGCAAAAAGTTTCCTACAAAGGGGACCCCATTGTACAGCACCGGCCGATGCTGGAGGAGAGAATCGTGGAGCTGTTTAGAAACTTAATGAAAAGTGCCTTTGTGGTGGAGCGGCAGCCCTGCATGCCCATGCATCCTGACCGGCCCCTCGTCATCAAGACCGGCGTCCAGTTCACTACTAAAGTCAGGTTGCTGGTCAAATTCCCTGAGTTGAATTATCAGCTTAAAATTAAAGTGTGCATTGACAAAGACTCTGGGGACGTTGCAGCTCTCAGAGGATCCCGGAAATTTAACATTCTGGGCACAAACACAAAAGTGATGAACATGGAAGAATCCAACAACGGCAGCCTCTCTGCAGAATTCAAACACTTGACCCTGAGGGAGCAGAGATGTGGGAATGGGGGCCGAGCCAATTGTGATGCTTCCCTGATTGTGACTGAGGAGCTGCACCTGATCACCTTTGAGACCGAGGTGTATCACCAAGGCCTCAAGATTGACCTAGAGACCCACTCCTTGCCAGTTGTGGTGATCTCCAACATCTGTCAGATGCCAAATGCCTGGGCGTCCATCCTGTGGTACAACATGCTGACCAACAATCCCAAGAATGTAAACTTTTTTACCAAGCCCCCAATTGGAACCTGGGATCAAGTGGCCGAGGTCCTGAGCTGGCAGTTCTCCTCCACCACCAAGCGAGGACTGAGCATCGAGCAGCTGACTACACTGGCAGAGAAACTCTTGGGACCTGGTGTGAATTATTCAGGGTGTCAGATCACATGGGCTAAATTTTGCAAAGAAAACATGGCTGGCAAGGGCTTCTCCTTCTGGGTCTGGCTGGACAATATCATTGACCTTGTGAAAAAGTACATCCTGGCCCTTTGGAACGAAGGGTACATCATGGGCTTTATCAGTAAGGAGCGGGAGCGGGCCATCTTGAGCACTAAGCCTCCAGGCACCTTCCTGCTAAGATTCAGTGAAAGCAGCAAAGAAGGAGGCGTCACTTTCACTTGGGTGGAGAAGGACATCAGCGGTAAGACCCAGATCCAGTCCGTGGAACCATACACAAAGCAGCAGCTGAACAACATGTCATTTGCTGAAATCATCATGGGCTATAAGATCATGGATGCTACCAATATCCTGGTGTCTCCACTGGTCTATCTCTATCCTGACATTCCCAAGGAGGAGGCATTCGGAAAGTATTGTCGGCCAGAGAGCCAGGAGCATCCTGAAGCTGACCCAGGTAGCGCTGCCCCATACCTGAAGACCAAGTTTATCTGTGTGACACCATTCATTGATGCAGTTTGGAAATAATGGTGAAGGTGCTGAACCCTCAGCAGGAGGGCAGTTTGAGTCCCTCACCTTTGACATGGAGTTGACCTCGGAGTGCGCTACCTCCCCCATGTGAGGAGCTGAGAACGGAAGCTGCAGAAAGATACGACTGAGGCGCCTACCTGCATTCTGCCACCCCTCACACAGCCAAACCCCAGATCATCTGAAACTACTAACTTTGTGGTTCCAGATTTTTTTTAATCTCCTACTTCTGCTATCTTTGAGCAATCTGGGCACTTTTAAAAATAGAGAAATGAGTGAATGTGGGTGATCTGCTTTTATCTAAATGCAAATAAGGATGTGTTCTCTGAGACCCATGATCAGGGGATGTGGCGGGGGGTGGCTAGAGGGAGAAAAAGGAAATGTCTTGTGTTGTTTTGTTCCCCTGCCCTCCTTTCTCAGCAGCTTTTTGTTATTGTTGTTGTTGTTCTTAGACAAGTGCCTCCTGGTGCCTGCGGCATCCTTCTGCCTGTTTCTGTAAGCAAATGCCACAGGCCACCTATAGCTACATACTCCTGGCATTGCACTTTTTAACCTTGCTGACATCCAAATAGAAGATAGGACTATCTAAGCCCTAGGTTTCTTTTTAAATTAAGAAATAATAACAATTAAAGGGCAAAAAACACTGTATCAGCATAGCCTTTCTGTATTTAAGAAACTTAAGCAGCCGGGCATGGTGGCTCACGCCTGTAATCCCAGCACTTTGGGAGGCCGAGGCGGATCATAAGGTCAGGAGATCAAGACCATCCTGGCTAACACGGTGAAACCCCGTCTCTACTAAAAGTACAAAAAATTAGCTGGGTGTGGTGGTGGGCGCCTGTAGTCCCAGCTACTCGGGAGGCTGAGGCAGGAGAATCGCTTGAACCTGAGAGGCGGAGGTTGCAGTGAGCCAAAATTGCACCACTGCACACTGCACTCCATCCTGGGCGACAGTCTGAGACTCTGTCTCAAAAAAAAAAAAAAAAAA</t>
  </si>
  <si>
    <t>&gt;ENSG00000168610_ENST00000462286</t>
  </si>
  <si>
    <t>AGATTCATTGATGCAGTTTGGAAATAATGGTGAAGGTGCTGAACCCTCAGCAGGAGGGCAGTTTGGTGAGTATTTGGTTGACAGACTTTGTCCCTATAAGGGAAGTTGGTCCCCTTTGTGTGATGCTCTCACATGTACACACCGAGAGCTGGTCACTCGGAATGGTAGGAGATTCTAGAGCTTTGCTTTCCAAAAGAGATGGTATGAATGCCACATGTGTGAGTATAAATCTTCTAGCAGCCACACTGGAAATAGACGAACTTAATTTTTACAATATATTTTATTTAACCCACTAAATCCAACATACTCTCAATTTAACATTTCAGAAAAAGTTGAGGCTGGGTGAGTGGCTCATGCCTGTAATCCCAGCACTTTGGGAGGCCGAGGTGGGTGGATCACTTGAGGTCAGGAGTTCGAGACCAGTCTGACCAAAATCTCTAAAATATAAAAATTAGCTGGGCATGGTGGCGCATACCTGTAATCCCAGCTACTCAAGAAGCTGAGGTGGGAGGATCGCTTGAGCCTGGGAGGTGGAGGTTGCAGTGAGCAGAGATCGTGCCACTGCACTCCAGCCTGGGCGACAGAGTGAGACTCCATCTCAAATAAACAAAACTAAACTAAAAAGAAAAAGTTGAGACCTTTTTTTATTCTTTTTTTTCATACTAAGCCTTTAAAATCCAGTGGGCTTTTGACAGCCACAGCACAGCTCAGTTTGGACAAACCAAATCTCAAATGCTTGGTGGCCACGTGTGTCTCGGGGCTCCTGAATTAAACAGTAGATCAAGGGCAGAAGATCTCAGGACAGCCTTAGAGCTTCTGTAAACATGGAGCTCTGGGAATCAGTTAAGGTGGGAATGAGAAAGGACCCTTCCCGAGGCAGGGTCCTCCAGGGAGGAGGGTAAATCTGGCTTTTCTGACCATCCCTGGGCCTTAAGGGGCAGGAGATTGGATAGCAGTGGTAGCCTGGGCCCTGTCCTCTGAAGGGCTGGGGGCGTGGCCTGCCAGTTGCAGAGGGTGGACAACTGAACTAGTTTTCCCTGTCTGTCCCTCCAGAGTCCCTCACCTTTGACATGGAGTTGACCTCGGAGTGCGCTACCTCCCCCATGTGAGGAGCTGAGAACGGAAGCTGCAGAAAGATACGACTGAGGCGCCTACCTGCATTCTGCCACCCCTCACACAGCCAAACCCCAGATCATCTGAAACTACTAACTTTGTGGTTCCAGATTTTTTTTAATCTCCTACTTCTGCTATCTTTGAGCAATCTGGGCACTTTTAAAAATAGAGAAATGAGTGAATGTGGGTGATCTGCTTTTATCTAAATGCAAATAAGGATGTGTTCTCTGAGACCCATGATCAGGGGATGTGGCGGGGGGTGGCTAGAGGGAGAAAAAGGAAATGTCTTGTGTTGTTTTGTTCCCCTGCCCTCCTTTCTCAGCAGCTTTTTGTTATTGTTGTTGTTGTTCTTAGACAAGTGCCTCCTGGTGCCTGCGGCATCCTTCTGCCTGTTTCTGTAAGCAAATGCCACAGGCCACCTATAGCTACATACTCCTGGCATTGCACTTTTTAACCTTGCTGACATCCAAATAGAAGATAGGACTATCTAAGCCCTAGGTTTCTTTTTAAATTAAGAAATAATAACAATTAAAGGGCAAAAAACACTGTATCAGCATAGCCTTTCTGTATTTAAGAAACTTAAGCAGCCGGGCATGGTGGCTCACGCCTGTAATCCCAGCACTTTGGGAGGCCGAGGCGGATCATAAGGTCAGGAGATCAAGACCATCCTGGCTAACACGGTGAAACCCCGTCTCTACTAAAAGTACAAAAAATTAGCTGGGTGTGGTGGTGGGCGCCTGTAGTCCCAGCTACTCGGGAGGCTGAGGCAGGAGAATCGCTTGAACCTGAGAGGCGGAGGTTGCAGTGAGCCAAAATTGCACCACTGCACACTGCACTCCATCCTGGGCGACAGTCTGAGACTCTGTCTC</t>
  </si>
  <si>
    <t>&gt;ENSG00000168610_ENST00000389272</t>
  </si>
  <si>
    <t>GGGAACAAGCCCCAACCGGATCCTGGACAGGCACCCCGGCTTGGCGCTGTCTCTCCCCCTCGGCTCGGAGAGGCCCTTCGGCCTGAGGGAGCCTCGCCGCCCGTCCCCGGCACACGCGCAGCCCCGGCCTCTCGGCCTCTGCCGGAGAAACAGGGCATATGCGGCCAGCAAAGAATCACATGCCACTTTGGTGTTTCATAATCTCCTGGGAGAGATTGACCAGCAGTATAGCCGCTTCCTGCAAGAGTCGAATGTTCTCTATCAGCACAATCTACGAAGAATCAAGCAGTTTCTTCAGAGCAGGTATCTTGAGAAGCCAATGGAGATTGCCCGGATTGTGGCCCGGTGCCTGTGGGAAGAATCACGCCTTCTACAGACTGCAGCCACTGCGGCCCAGCAAGGGGGCCAGGCCAACCACCCCACAGCAGCCGTGGTGACGGAGAAGCAGCAGATGCTGGAGCAGCACCTTCAGGATGTCCGGAAGAGAGTGCAGGATCTAGAACAGAAAATGAAAGTGGTAGAGAATCTCCAGGATGACTTTGATTTCAACTATAAAACCCTCAAGAGTCAAGGAGACATGCAAGATCTGAATGGAAACAACCAGTCAGTGACCAGGCAGAAGATGCAGCAGCTGGAACAGATGCTCACTGCGCTGGACCAGATGCGGAGAAGCATCGTGAGTGAGCTGGCGGGGCTTTTGTCAGCGATGGAGTACGTGCAGAAAACTCTCACGGACGAGGAGCTGGCTGACTGGAAGAGGCGGCAACAGATTGCCTGCATTGGAGGCCCGCCCAACATCTGCCTAGATCGGCTAGAAAACTGGATAACGTCATTAGCAGAATCTCAACTTCAGACCCGTCAACAAATTAAGAAACTGGAGGAGTTGCAGCAAAAAGTTTCCTACAAAGGGGACCCCATTGTACAGCACCGGCCGATGCTGGAGGAGAGAATCGTGGAGCTGTTTAGAAACTTAATGAAAAGTGCCTTTGTGGTGGAGCGGCAGCCCTGCATGCCCATGCATCCTGACCGGCCCCTCGTCATCAAGACCGGCGTCCAGTTCACTACTAAAGTCAGGTTGCTGGTCAAATTCCCTGAGTTGAATTATCAGCTTAAAATTAAAGTGTGCATTGACAAAGACTCTGGGGACGTTGCAGCTCTCAGAGGATCCCGGAAATTTAACATTCTGGGCACAAACACAAAAGTGATGAACATGGAAGAATCCAACAACGGCAGCCTCTCTGCAGAATTCAAACACTTGACCCTGAGGGAGCAGAGATGTGGGAATGGGGGCCGAGCCAATTGTGATGCTTCCCTGATTGTGACTGAGGAGCTGCACCTGATCACCTTTGAGACCGAGGTGTATCACCAAGGCCTCAAGATTGACCTAGAGACCCACTCCTTGCCAGTTGTGGTGATCTCCAACATCTGTCAGATGCCAAATGCCTGGGCGTCCATCCTGTGGTACAACATGCTGACCAACAATCCCAAGAATGTAAACTTTTTTACCAAGCCCCCAATTGGAACCTGGGATCAAGTGGCCGAGGTCCTGAGCTGGCAGTTCTCCTCCACCACCAAGCGAGGACTGAGCATCGAGCAGCTGACTACACTGGCAGAGAAACTCTTGGGACCTGGTGTGAATTATTCAGGGTGTCAGATCACATGGGCTAAATTTTGCAAAGAAAACATGGCTGGCAAGGGCTTCTCCTTCTGGGTCTGGCTGGACAATATCATTGACCTTGTGAAAAAGTACATCCTGGCCCTTTGGAACGAAGGGTACATCATGGGCTTTATCAGTAAGGAGCGGGAGCGGGCCATCTTGAGCACTAAGCCTCCAGGCACCTTCCTGCTAAGATTCAGTGAAAGCAGCAAAGAAGGAGGCGTCACTTTCACTTGGGTGGAGAAGGACATCAGCGGTAAGACCCAGATCCAGTCCGTGGAACCATACACAAAGCAGCAGCTGAACAACATGTCATTTGCTGAAATCATCATGGGCTATAAGATCATGGATGCTACCAATATCCTGGTGTCTCCACTGGTCTATCTCTATCCTGACATTCCCAAGGAGGAGGCATTCGGAAAGTATTGTCGGCCAGAGAGCCAGGAGCATCCTGAAGCTGACCCAGGTAGCGCTGCCCCATACCTGAAGACCAAGTTTATCTGTGTGACACCAACGACCTGCAGCAATACCATTGACCTGCCGATGTCCCCCCGCACTTTAGATTCATTGATGCAGTTTGGAAATAATGGTGAAGGTGCTGAACCCTCAGCAGGAGGGCAGTTTGAGTCCCTCACCTTTGACATGGAGTTGACCTCGGAGTGCGCTACCTCCCCCATGTGAGGAGCTGAGAACGGAAGCTGCAGAAAGATACGACTGAGGCGCCTACCTGCATTCTGCCACCCCTCACACAGCCAAACCCCAGATCATCTGAAACTACTAACTTTGTGGTTCCAGATTTTTTTTAATCTCCTACTTCTGCTATCTTTGAGCAATCTGGGCACTTTTAAAAATAGAGAAATGAGTGAATGTGGGTGATCTGCTTTTATCTAAATGCAAATAAGGATGTGTTCTCTGAGACCCATGATCAGGGGATGTGGCGGGGGGTGGCTAGAGGGAG</t>
  </si>
  <si>
    <t>&gt;ENSG00000168610_ENST00000588969</t>
  </si>
  <si>
    <t>GCGGCGGCGCAGACTGGGAGGGGGAGCCGGGGGTTCCGACGTCGCAGCCGAGGGAACAAGCCCCAACCGGATCCTGGACAGGCACCCCGGCTTGGCGCTGTCTCTCCCCCTCGGCTCGGAGAGGCCCTTCGGCCTGAGGGAGCCTCGCCGCCCGTCCCCGGCACACGCGCAGCCCCGGCCTCTCGGCCTCTGCCGGAGAAACAGGATGGCCCAATGGAATCAGCTACAGCAGCTTGACACACGGTACCTGGAGCAGCTCCATCAGCTCTACAGTGACAGCTTCCCAATGGAGCTGCGGCAGTTTCTGGCCCCTTGGATTGAGAGTCAAGATTGGGCATATGCGGCCAGCAAAGAATCACATGCCACTTTGGTGTTTCATAATCTCCTGGGAGAGATTGACCAGCAGTATAGCCGCTTCCTGCAAGAGTCGAATGTTCTCTATCAGCACAATCTACGAAGAATCAAGCAGTTTCTTCAGAGCAGGTATCTTGAGAAGCCAATGGAGATTGCCCGGATTGTGGCCCGGTGCCTGTGGGAAGAATCACGCCTTCTACAGACTGCAGCCACTGCGGCCCAGCAAGGGGGCCAGGCCAACCACCCCACAGCAGCCGTGGTGACGGAGAAGCAGCAGATGCTGGAGCAGCACCTTCAGGATGTCCGGAAGAGAGTGCAGGATCTAGAACAGAAAATGAAAGTGGTAGAGAATCTCCAGGATGACTTTGATTTCAACTATAAAACCCTCAAGAGTCAAGGAGACATGCAAGATCTGAATGGAAACAACCAGTCAGTGACCAGGCAGAAGATGCAGCAGCTGGAACAGATGCTCACTGCGCTGGACCAGATGCGGAGAAGCATCGTGAGTGAGCTGGCGGGGCTTTTGTCAGCGATGGAGTACGTGCAGAAAACTCTCACGGACGAGGAGCTGGCTGACTGGAAGAGGCGGCAACAGATTGCCTGCATTGGAGGCCCGCCCAACATCTGCCTAGATCGGCTAGAAAACTGGATAACGTCATTAGCAGAATCTCAACTTCAGACCCGTCAACAAATTAAGAAACTGGAGGAGTTGCAGCAAAAAGTTTCCTACAAAGGGGACCCCATTGTACAGCACCGGCCGATGCTGGAGGAGAGAATCGTGGAGCTGTTTAGAAACTTAATGAAAAGTGCCTTTGTGGTGGAGCGGCAGCCCTGCATGCCCATGCATCCTGACCGGCCCCTCGTCATCAAGACCGGCGTCCAGTTCACTACTAAAGTCAGGTTGCTGGTCAAATTCCCTGAGTTGAATTATCAGCTTAAAATTAAAGTGTGCATTGACAAAGACTCTGGGGACGTTGCAGCTCTCAGAGGATCCCGGAAATTTAACATTCTGGGCACAAACACAAAAGTGATGAACATGGAAGAATCCAACAACGGCAGCCTCTCTGCAGAATTCAAACACTTGACCCTGAGGGAGCAGAGATGTGGGAATGGGGGCCGAGCCAATTGTGATGCTTCCCTGATTGTGACTGAGGAGCTGCACCTGATCACCTTTGAGACCGAGGTGTATCACCAAGGCCTCAAGATTGACCTAGAGACCCACTCCTTGCCAGTTGTGGTGATCTCCAACATCTGTCAGATGCCAAATGCCTGGGCGTCCATCCTGTGGTACAACATGCTGACCAACAATCCCAAGAATGTAAACTTTTTTACCAAGCCCCCAATTGGAACCTGGGATCAAGTGGCCGAGGTCCTGAGCTGGCAGTTCTCCTCCACCACCAAGCGAGGACTGAGCATCGAGCAGCTGACTACACTGGCAGAGAAACTCTTGGGACCTGGTGTGAATTATTCAGGGTGTCAGATCACATGGGCTAAATTTTGCAAAGAAAACATGGCTGGCAAGGGCTTCTCCTTCTGGGTCTGGCTGGACAATATCATTGACCTTGTGAAAAAGTACATCCTGGCCCTTTGGAACGAAGGGTACATCATGGGCTTTATCAGTAAGGAGCGGGAGCGGGCCATCTTGAGCACTAAGCCTCCAGGCACCTTCCTGCTAAGATTCAGTGAAAGCAGCAAAGAAGGAGGCGTCACTTTCACTTGGGTGGAGAAGGACATCAGCGGTAAGACCCAGATCCAGTCCGTGGAACCATACACAAAGCAGCAGCTGAACAACATGTCATTTGCTGAAATCATCATGGGCTATAAGATCATGGATGCTACCAATATCCTGGTGTCTCCACTGGTCTATCTCTATCCTGACATTCCCAAGGAGGAGGCATTCGGAAAGTATTGTCGGCCAGAGAGCCAGGAGCATCCTGAAGCTGACCCAGGTAGCGCTGCCCCATACCTGAAGACCAAGTTTATCTGTGTGACACCAACGACCTGCAGCAATACCATTGACCTGCCGATGTCCCCCCGCACTTTAGATTCATTGATGCAGTTTGGAAATAATGGTGAAGGTGCTGAACCCTCAGCAGGAGGGCAGTTTGAGTCCCTCACCTTTGACATGGAGTTGACCTCGGAGTGCGCTACCTCCCCCATGTGAGGAGCTGAGAACGGAAGCTGCAGAAAGATACGACTGAGGCGCCTACCTGCATTCTGCCACCCCTCACACAGCCAAACCCCAGATCATCTGAAACTACTAACTTTGTGGTTCCAGATTTTTTTTAATCTCCTACTTCTGCTATCTTTGAGCAATCTGGGCACTTTTAAAAATAGAGAAATGAGTGAATGTGGGTGATCTGCTTTTATCTAAATGCAAATAAGGATGTGTTCTCTGAGACCCATGATCAGGGGATG</t>
  </si>
  <si>
    <t>&gt;ENSG00000168610_ENST00000491272</t>
  </si>
  <si>
    <t>CGCTGCCCCATACCTGAAGACCAAGTTTATCTGTGTGACACCGTAAGTGGCTTCCTTTCCCCGTTTTGCCTTCATTTCTAATATCCTCAGTTATCCCTGGGAATGGGACACTGGGTGAGAGTTAATCTGCCAAAGGTTGGAAGCCCCTGGGCTATGTTTAGTACTCAAAGTGACCTTGTGTGTTTAAAAAGCTTGAGCTTTTATTTTTCTGTTGGAGACCAGAGTTTGATGGCTTGTGTGTGTGTGTTTTGTTCTTTTTTTTTTTTCCATTGTGTCTTGTCAACCCCCCGTTTCCCCTCCTGCTGCCCCCCATTTCCTACAGAACGACCTGCAGCAATACCATTGACCTGCCGATGTCCCCCCGCACTTTAGATTCATTGATGCAGTTTGGAAATAATGGTGAAGGTGCTGAACCCTCAGCAGGAGGGCAGTTTGAGTCCCTCACCTTTGACATGGAGTTGACCTCGGAGTGCGCTACCTCCCCCATGTGAGGAGCTGAGAACGGAAGCTGCAGAAAGATACGACTGAGGCGCCTACCTGCATTCTGCCACCCCTCACACAGCCAAACCCCAGATCATCTGAAACTACTAACTTTGTGGTTCCAGATTTTTTTTAATCTCCTACTTCTGCTATCTTTGAGCAATCTGGGCACTTTTAAAAATAGAGAAATGAGTGAATGTGGGTGATCTGCTTTTATCTAAATGCAAATAAGGATGTGTTCTCTG</t>
  </si>
  <si>
    <t>&gt;ENSG00000168610_ENST00000404395</t>
  </si>
  <si>
    <t>GGATCCTGGACAGGCACCCCGGCTTGGCGCTGTCTCTCCCCCTCGGCTCGGAGAGGCCCTTCGGCCTGAGGGAGCCTCGCCGCCCGTCCCCGGCACACGCGCAGCCCCGGCCTCTCGGCCTCTGCCGGAGAAACAGGATGGCCCAATGGAATCAGCTACAGCAGCTTGACACACGGTACCTGGAGCAGCTCCATCAGCTCTACAGTGACAGCTTCCCAATGGAGCTGCGGCAGTTTCTGGCCCCTTGGATTGAGAGTCAAGATTGGGCATATGCGGCCAGCAAAGAATCACATGCCACTTTGGTGTTTCATAATCTCCTGGGAGAGATTGACCAGCAGTATAGCCGCTTCCTGCAAGAGTCGAATGTTCTCTATCAGCACAATCTACGAAGAATCAAGCAGTTTCTTCAGAGCAGGTATCTTGAGAAGCCAATGGAGATTGCCCGGATTGTGGCCCGGTGCCTGTGGGAAGAATCACGCCTTCTACAGACTGCAGCCACTGCGGCCCAGCAAGGGGGCCAGGCCAACCACCCCACAGCAGCCGTGGTGACGGAGAAGCAGCAGATGCTGGAGCAGCACCTTCAGGATGTCCGGAAGAGAGTGCAGGATCTAGAACAGAAAATGAAAGTGGTAGAGAATCTCCAGGATGACTTTGATTTCAACTATAAAACCCTCAAGAGTCAAGGAGACATGCAAGATCTGAATGGAAACAACCAGTCAGTGACCAGGCAGAAGATGCAGCAGCTGGAACAGATGCTCACTGCGCTGGACCAGATGCGGAGAAGCATCGTGAGTGAGCTGGCGGGGCTTTTGTCAGCGATGGAGTACGTGCAGAAAACTCTCACGGACGAGGAGCTGGCTGACTGGAAGAGGCGGCAACAGATTGCCTGCATTGGAGGCCCGCCCAACATCTGCCTAGATCGGCTAGAAAACTGGATAACGTCATTAGCAGAATCTCAACTTCAGACCCGTCAACAAATTAAGAAACTGGAGGAGTTGCAGCAAAAAGTTTCCTACAAAGGGGACCCCATTGTACAGCACCGGCCGATGCTGGAGGAGAGAATCGTGGAGCTGTTTAGAAACTTAATGAAAAGTGCCTTTGTGGTGGAGCGGCAGCCCTGCATGCCCATGCATCCTGACCGGCCCCTCGTCATCAAGACCGGCGTCCAGTTCACTACTAAAGTCAGGTTGCTGGTCAAATTCCCTGAGTTGAATTATCAGCTTAAAATTAAAGTGTGCATTGACAAAGACTCTGGGGACGTTGCAGCTCTCAGAGGATCCCGGAAATTTAACATTCTGGGCACAAACACAAAAGTGATGAACATGGAAGAATCCAACAACGGCAGCCTCTCTGCAGAATTCAAACACTTGACCCTGAGGGAGCAGAGATGTGGGAATGGGGGCCGAGCCAATTGTGATGCTTCCCTGATTGTGACTGAGGAGCTGCACCTGATCACCTTTGAGACCGAGGTGTATCACCAAGGCCTCAAGATTGACCTAGAGACCCACTCCTTGCCAGTTGTGGTGATCTCCAACATCTGTCAGATGCCAAATGCCTGGGCGTCCATCCTGTGGTACAACATGCTGACCAACAATCCCAAGAATGTAAACTTTTTTACCAAGCCCCCAATTGGAACCTGGGATCAAGTGGCCGAGGTCCTGAGCTGGCAGTTCTCCTCCACCACCAAGCGAGGACTGAGCATCGAGCAGCTGACTACACTGGCAGAGAAACTCTTGGGACCTGGTGTGAATTATTCAGGGTGTCAGATCACATGGGCTAAATTTTGCAAAGAAAACATGGCTGGCAAGGGCTTCTCCTTCTGGGTCTGGCTGGACAATATCATTGACCTTGTGAAAAAGTACATCCTGGCCCTTTGGAACGAAGGGTACATCATGGGCTTTATCAGTAAGGAGCGGGAGCGGGCCATCTTGAGCACTAAGCCTCCAGGCACCTTCCTGCTAAGATTCAGTGAAAGCAGCAAAGAAGGAGGCGTCACTTTCACTTGGGTGGAGAAGGACATCAGCGGTAAGACCCAGATCCAGTCCGTGGAACCATACACAAAGCAGCAGCTGAACAACATGTCATTTGCTGAAATCATCATGGGCTATAAGATCATGGATGCTACCAATATCCTGGTGTCTCCACTGGTCTATCTCTATCCTGACATTCCCAAGGAGGAGGCATTCGGAAAGTATTGTCGGCCAGAGAGCCAGGAGCATCCTGAAGCTGACCCAGGCGCTGCCCCATACCTGAAGACCAAGTTTATCTGTGTGACACCAACGACCTGCAGCAATACCATTGACCTGCCGATGTCCCCCCGCACTTTAGATTCATTGATGCAGTTTGGAAATAATGGTGAAGGTGCTGAACCCTCAGCAGGAGGGCAGTTTGAGTCCCTCACCTTTGACATGGAGTTGACCTCGGAGTGCGCTACCTCCCCCATGTGAGGAGCTGAGAACGGAAGCTGCAGAAAGATACGACTGAGGCGCCTACCTGCATTCTGCCACCCCTCACACAGCCAAACCCCAGATCATCTGAAACTACTAACTTTGTGGTTCCAGATTTTTTTTAATCTCCTACTTCTGCTATCTTTGAGCAATCTGGGCACTTTTAAAAATAGAGAAATGAGTGAA</t>
  </si>
  <si>
    <t>&gt;ENSG00000168610_ENST00000462269</t>
  </si>
  <si>
    <t>CACGTGGAGGCTGTTAAACTTTTACATAATCTAGGGAAAGAAGGGACACAAGGTGGCATTAGTCTAGGGTCAGGTGGGAAAAGGTTATGCTGAAAAGTCTCTGCAGCTCAGGACAGCTTTGTGCAAAGAACTGAAGTTCACAGCTGCTAGTGCCTGGGAGATCAAATAGTATAAATGAGGGCAGACAACCCTGAGGGGCAGATGGAGCTTTCCAGACAATCTTGGCATGAGGATGAGTGAGTTTCAAATCAGTCCTGCCGAGGCAGATGGCTTCCTCCAGCTCTGCTTACTGAATGCGAAGTCACAGTCAGTAAGAAAACTGGTTTTCTTCTTCCCAGGCGCTGCCCCATACCTGAAGACCAAGTTTATCTGTGTGACACCAACGACCTGCAGCAATACCATTGACCTGCCGATGTCCCCCCGCACTTTAGATTCATTGATGCAGTTTGGAAATAATGGTGAAGGTGCTGAACCCTCAGCAGGAGGGCAGTTTGAGTCCCTCACCTTTGACATGGAGTTGACCTCGGAGTGCGCTACCTCCCCCATGTGAGGAGCTGAGAACGGAAGCTGCAGAAAGATACGACTGAGGCGCCTACCTGCATTCTGCCACCCCTCACACAGCCAAACCCCAGATCATCTGAAACTACTAACTTTGTGGTTCCAGATTTTTTTTAATCTCCTACTTCTGCTATCTTTGA</t>
  </si>
  <si>
    <t>&gt;ENSG00000168610_ENST00000471989</t>
  </si>
  <si>
    <t>ACCCACTCCTTGCCAGTTGTGGTGATCTCCAACATCTGTCAGATGCCAAATGCCTGGGCGTCCATCCTGTGGTACAACATGCTGACCAACAATCCCAAGAATGTAAACTTTTTTACCAAGCCCCCAATTGGAACCTGGGATCAAGTGGCCGAGGTCCTGAGCTGGCAGTTCTCCTCCACCACCAAGCGAGGACTGAGCATCGAGCAGCTGACTACACTGGCAGAGAAACTCTTGGGACCTGGTGTGAATTATTCAGGGTGTCAGATCACATGGGCTAAATTTTGCAAAGTAAGCAATCTTGTTAAATTCTCGTGGGAATGGGAATGCTCACCTGCACGGCTGTCGTTGAGGGCTCTGGCTTGAAGGCCCTGAACTCTTGGTCCAGCGGCCAGTAGGACCTGCCTGAAGGTAGACGGGCCTGAGGATTTGGGTGATGCACTGCACCCCTAGGAAGGGAAGGGCTGGGATGGCAGTAGACTTGGCTTTCCCATTACTCTTTTCTCCAGGAAAACATGGCTGGCAAGGGCTTCTCCTTCTGGGTCTGGCTGGACAATATCATTGACCTTGTGAAAAAGTACATCCTGGCCCTTTGGAACGAAGGGTAGGTTGGACAGAGTGTGCACAGATGTAACCAAGTCCCCTGCTCTCAGCAAGCCAGTGGCAGGGGATGGATGCCCTGTTAGCAATAACAACATTGTTCCTCCTCCTTGGCTCCAGGTACATCATGGGCTTTATCAGTAAGGAGCGGGAGCGGGCCATCTTGAGCACTAAGCCTCCAGGCACCTTCCTGCTAAGATTCAGTGAAAGCAGCAAAGAAGGAGGCGTC</t>
  </si>
  <si>
    <t>&gt;ENSG00000168610_ENST00000498330</t>
  </si>
  <si>
    <t>CCTTTCATTCTGAGCCCCGTGAGATGCGGGTGAAGAGATTTCCAAGGCTGTGAGAGCCCCTCTGCCTCCCCAGCTCAGTCCCCACTCCCTCCGCAGACCCACTCCTTGCCAGTTGTGGTGATCTCCAACATCTGTCAGATGCCAAATGCCTGGGCGTCCATCCTGTGGTACAACATGCTGACCAACAATCCCAAGAATGTAAACTTTTTTACCAAGCCCCCAATTGGAACCTGGGATCAAGTGGCCGAGGTCCTGAGCTGGCAGTTCTCCTCCACCACCAAGCGAGGACTGAGCATCGAGCAGCTGACTACACTGGCAGAGAAACTCTTGGGACCTGGTGTGAATTATTCAGGGTGTCAGATCACATGGGCTAAATTTTGCAAAGAAAACATGGCTGGCAAGGGCTTCTCCTTCTGGGTCTGGCTGGACAATATCATTGACCTTGTGAAAAAGTACATCCTGGCCCTTTGGAACGAAGGGTACATCATGGGCTTTATCAGTAAGGAGCGGGAGCGGGCCATCTTGAGCACTAAGCCTCCAGGCACCTTCCTGCTAAGAT</t>
  </si>
  <si>
    <t>&gt;ENSG00000168610_ENST00000478276</t>
  </si>
  <si>
    <t>TAAATAGGTTGCTGGTCAAATTCCCTGAGTTGAATTATCAGCTTAAAATTAAAGTGTGCATTGACAAAGACTCTGGGGACGTTGCAGCTCTCAGAGGGTAAGTTCAGCCTAGAGGCTTCCTTTTGTTCCGTTTAACCTAACTTCATCCTCCGGCTACTTGGTCACCTACATAGTTGATTGTTCCCC</t>
  </si>
  <si>
    <t>&gt;ENSG00000168610_ENST00000585360</t>
  </si>
  <si>
    <t>ATGGCCCAATGGAATCAGCTACAGCAGCTTGACACACGGTACCTGGAGCAGCTCCATCAGCTCTACAGTGACAGCTTCCCAATGGAGCTGCGGCAGTTTCTGGCCCCTTGGATTGAGAGTCAAGATTGGGCATATGCGGCCAGCAAAGAATCACATGCCACTTTGGTGTTTCATAATCTCCTGGGAGAGATTGACCAGCAGTATAGCCGCTTCCTGCAAGAGTCGAATGTTCTCTATCAGCACAATCTACGAAGAATCAAGCAGTTTCTTCAGAGCAGGTATCTTGAGAAGCCAATGGAGATTGCCCGGATTGTGGCCCGGTGCCTGTGGGAAGAATCACGCCTTCTACAGACTGCAGCCACTGCGGCCCAGGTGAGACCTGAGACAAAACAAATCCCTGGTCTGGGAGGAATGGAAAATCAAACAACTTTATAATGAGATAAATTATTAGATCTACTAAAAAAGAAGGAAAAGAAATTAAATAGATCAATAATCATAAAAATACATTGAAAAACTC</t>
  </si>
  <si>
    <t>&gt;ENSG00000168610_ENST00000588065</t>
  </si>
  <si>
    <t>GGGGGTTCCGACGTCGCAGCCGAGGGAACAAGCCCCAACCGGATCCTGGACAGGCACCCCGGCTTGGCGCTGTCTCTCCCCCTCGGCTCGGAGAGGCCCTTCGGCCTGAGGGAGCCTCGCCGCCCGTCCCCGGCACACGCGCAGCCCCGGCCTCTCGGCCTCTGCCGGAGAAACAGGCACAGCCACCACTTCACTTACATTGTGGGATTATAATTTCATGAGTAGTGGAATTTCCTTAACCTTCTCTTGTGTGGGAGCTGAAGGACAAAATGAGATATTCTCTGAAGAGTGGTTACATCATGCAAAACTATGATGTGTAATGAGGATGGCCCAATGGAATCAGCTACAGCAGCTTGACACACGGTACCTGGAGCAGCTCCATCAGCTCTACAGTGACAGCTTCCCAATGGAGCTGCGGCAGTTTCTGGCCCCTTGGATTGAGAGTCAAGATTGGGCATATGCGGCCAGCAAAGAATCACATGCCACTTTGGTGTTTCATAATCTCCTGGGAGAGATTGACCAGCAGTATAGCCGCTTCCTGCAAGAGTCGAATGTTCTCTATCAGCACAAT</t>
  </si>
  <si>
    <t>&gt;ENSG00000168610_ENST00000590776</t>
  </si>
  <si>
    <t>CCCAACCGGATCCTGGACAGGCACCCCGGCTTGGCGCTGTCTCTCCCCCTCGGCTCGGAGAGGCCCTTCGGCCTGAGGGAGCCTCGCCGCCCGTCCCCGGCACACGCGCAGCCCCGGCCTCTCGGCCTCTGCCGGAGAAACAGGTGAAGGGGGTGCAGGGTGGGGCCGTTGGGGAGGCCTGGGGACCCGGGGGCTCCGCAGCGGCAGGGGGCCTCTGGGACCTTGGGGATGTTGTGATGGACGCTGCAGTGGGGCCGGGAGAGATGAAGAGACGCGGAGGGTCGCCCTGAGGGAAGACTCTTCGGGATGACAGGAGCGGGCCTCGGAAGGGACTCGGGGCGCTGGAGGGAAGTTTCGTTCTTCGGAGAAACAGAACGCGCTCGAGGGGGCACCGTGGGGCGAGGGCGCACTCGGTTGCGGCGGCAGGAGTGAGGGACAGTCCCCCGATTTCCTGCTCCCTGGGGCCCTGGGGACGTTCCGGCCACCGGAGCGACTGTCACGCCGACGGGGATCACCGGCGCGAGTGGGGGGTCGGAAAGCGCCTCCTCCCCGCCCGGTCGGCGGCTCCCGCTGAGCCACTTCCTCCGCTTGCCCTGTTCCCGCTCCTTCAGGAGACAGCTGTGCCCTTTTGGAGGCAGGAATAGGTGTGTCTGTCGCCTGCAGCCTTACGGGCTGGCTGGTCGTGGGTAGGCTTTATTGCATAAGAATCAAGTTTCCTGTAGGGAAATTGACAGACCGGTACTCTTTCTAAATTCCCTCGCATCTTTTTCTAGGTTAAATTATGCTCCCCCCACGTCCCCGCCTTGTAAAAAAGAGAAAAAAAGACAAAATAAAATCCCCATCAACCCGTCAAGCCAGCTCTAGAGAGAGAAATAAACCTCTTGACATTGTCCTTTTCCAAATACCTGGTAAAGTCGGCCAGAAGATAAATAATTGAGCCATTGCATTTACTGGATTGTGGTGTTGCTTAATTGCATAGGACGGAATGAACCAATTGAGAGTGGGAGTTTTCTGTCTCAGAGCCAAGATCTTGGGTAAATGCAGAGGAGAGGGAAACAAAGACAGGCTGGCCTTGAAAAAACCATGTGTGCAAACTTTACATGCATTTGGGGGGTGTGGTTGCACTGAAGTTAACAAGATTCAAACCGTCGCCCAAGTTGGTATTTCCATGTTTGGTACACATCACTCTGTGCCATATCAGGTCGTTGTTAAGTGTGGTGACAAAATCAGTGGTTAGTCATTTTTTTAATTAAAAATGTGTATAGTGTGTACCTGCTGGTCTTACTGTATGTGCAACTAAAGGTTTACATAGTCTGTGTATGGGTTGTAAATTTTTGGCTGGCTGTGCTGATAAAGCATTGGGCTTGAATAAAGCAAAGCAGAAAATCATCTCAATCTTTTATATGTGGATTTAGACTGTGTTATGACTTGGTTCAGCCAGTTTTCTATCTTATTTTATATTAAATATGTCTGTGTTCTCTGA</t>
  </si>
  <si>
    <t>&gt;ENSG00000138378_ENST00000358470</t>
  </si>
  <si>
    <t>AAGGCTACTCAAGGAGAGTAGGAGGAGGCTAGGTCAGGAAGGGCAAGCACTGGTGGCCTACCCAGGACTTGGCCCAACCCTCTGGGTCAGGTCACCCTCGTCGGAGTGAGCGGACCCCGCTGGAATTGGAGCCCAGTAAGGTCTATGAGTTTGGTGTTTTGATCCTGGCTACCCATCCCTTCCATCCCAGGGGTGGTTCACCAGGCTGAGTGGAGCCTTATACTAGGGAGAGAGGAAGCTGAAGAACTGGGCTCCAGCATGTCTCAGTGGAATCAAGTCCAACAGTTAGAAATCAAGTTTTTGGAGCAGGTGGATCAATTCTATGATGACAACTTTCCCATGGAAATTCGGCATCTGTTGGCCCAATGGATTGAAAATCAAGACTGGGAGGCAGCTTCTAACAATGAAACCATGGCAACGATTCTTCTTCAAAACTTGTTAATACAACTGGATGAACAGTTAGGTCGTGTTTCCAAAGAGAAAAACCTACTCTTGATACACAATCTAAAAAGAATTAGGAAGGTCCTTCAGGGAAAATTTCATGGAAATCCAATGCATGTAGCTGTGGTTATTTCAAACTGTTTAAGGGAAGAGAGGAGAATATTGGCTGCAGCCAACATGCCTGTCCAGGGGCCTCTAGAGAAATCCTTACAAAGTTCTTCAGTTTCAGAAAGACAGAGGAATGTGGAGCACAAAGTGGCTGCCATTAAAAACAGTGTGCAGATGACAGAACAAGATACCAAATACTTAGAAGATCTGCAAGACGAATTTGACTACAGGTATAAAACAATTCAGACAATGGATCAGAGTGACAAGAATAGTGCCATGGTGAATCAGGAAGTTTTGACACTGCAGGAAATGCTTAACAGCCTCGATTTCAAGAGAAAGGAGGCTCTCAGTAAAATGACCCAAATCATCCATGAGACAGACCTGTTAATGAACACCATGCTCATAGAAGAGCTGCAAGACTGGAAGCGGCGGCAGCAAATCGCCTGCATCGGGGGTCCACTCCACAATGGGCTCGACCAGCTTCAGAACTGCTTTACACTATTGGCAGAAAGTCTTTTCCAACTGAGAAGGCAATTGGAGAAACTAGAGGAGCAATCTACCAAAATGACATATGAAGGTGATCCCATTCCAATGCAAAGAACTCACATGCTAGAAAGAGTCACCTTCTTGATCTACAACCTTTTCAAGAACTCATTTGTGGTTGAGCGACAGCCATGTATGCCAACCCACCCTCAGAGGCCGTTGGTACTTAAAACCCTAATTCAGTTCACTGTAAAACTAAGGCTACTAATAAAATTGCCAGAACTAAACTATCAGGTAAAGGTTAAGGCATCAATTGACAAGAATGTTTCAACTCTAAGCAACCGAAGATTTGTACTTTGTGGAACTAATGTCAAAGCCATGTCTATTGAAGAATCTTCCAATGGGAGTCTCTCAGTAGAATTTCGACATTTGCAACCAAAGGAAATGAAGTCCAGTGCTGGAGGTAAAGGAAATGAGGGCTGTCACATGGTGACTGAAGAACTTCATTCCATAACGTTTGAAACACAGATCTGCCTCTATGGCCTGACCATAGATTTGGAGACCAGCTCATTGCCTGTGGTGATGATTTCCAATGTCAGTCAGTTACCTAATGCTTGGGCATCCATCATTTGGTACAACGTGTCAACCAACGATTCCCAGAACTTGGTTTTCTTTAATAATCCTCCACCTGCCACATTGAGTCAACTACTGGAGGTGATGAGCTGGCAGTTTTCATCGTACGTTGGTCGTGGTCTTAACTCAGATCAACTCCATATGCTGGCAGAGAAGCTTACAGTCCAATCTAGCTACAGTGATGGTCACCTCACCTGGGCCAAGTTCTGCAAGGAACATTTACCTGGTAAATCATTTACCTTTTGGACATGGCTTGAAGCAATATTGGATCTAATTAAGAAACACATTCTTCCCCTTTGGATTGATGGGTATGTCATGGGCTTTGTTAGCAAAGAGAAGGAACGGCTGTTGCTAAAGGATAAAATGCCTGGCACCTTTTTATTAAGATTCAGTGAAAGCCATCTCGGAGGAATAACTTTCACCTGGGTGGACCATTCTGAAAGTGGGGAAGTGAGATTCCACTCTGTAGAACCCTACAATAAAGGCCGGTTGTCTGCTCTGCCATTCGCTGACATCCTGCGAGACTACAAAGTTATTATGGCTGAAAACATTCCTGAAAACCCTCTGAAGTACCTATATCCTGACATTCCCAAAGACAAAGCCTTCGGTAAACACTACAGCTCTCAGCCTTGCGAAGTTTCAAGACCAACAGAAAGGGGTGACAAAGGTTATGTTCCTTCTGTTTTTATCCCCATCTCAACAATCCGAAGTGATTCAACAGAGCCACATTCTCCATCAGACCTTCTTCCCATGTCTCCAAGTGTGTATGCGGTGTTGAGAGAAAACCTGAGTCCCACAACAATTGAAACTGCAATGAAGTCTCCTTATTCTGCTGAATGACAGGATAAACTCTGACGCACCAAGAAAGGAAGCAAATGAAAAAGTTTAAAGACTGTTCTTTGCCCAATAACCACATTTTATTTCTTCAGCTTTGTAAATACCAGGTTCTAGGAAATGTTTGACATCTGAAGCTCTCTTCACACTCCCGTGGCACTCCTCAATTGGGAGTGTTGTGACTGAAATGCTTGAAACCAAAGCTTCAGATAAACTTGCAAGATAAGACAACTTTAAGAAACCAGTGTTAATAACAATATTAACAGAAGA</t>
  </si>
  <si>
    <t>&gt;ENSG00000138378_ENST00000392320</t>
  </si>
  <si>
    <t>GACTTTGGACTTGAGCACTGCCTGGGACCTGTGCTGAGAGAGCGCTAGCATGTCTCAGTGGAATCAAGTCCAACAGTTAGAAATCAAGTTTTTGGAGCAGGTGGATCAATTCTATGATGACAACTTTCCCATGGAAATTCGGCATCTGTTGGCCCAATGGATTGAAAATCAAGACTGGGAGGCAGCTTCTAACAATGAAACCATGGCAACGATTCTTCTTCAAAACTTGTTAATACAACTGGATGAACAGTTAGGTCGTGTTTCCAAAGAGAAAAACCTACTCTTGATACACAATCTAAAAAGAATTAGGAAGGTCCTTCAGGGAAAATTTCATGGAAATCCAATGCATGTAGCTGTGGTTATTTCAAACTGTTTAAGGGAAGAGAGGAGAATATTGGCTGCAGCCAACATGCCTGTCCAGGGGCCTCTAGAGAAATCCTTACAAAGTTCTTCAGTTTCAGAAAGACAGAGGAATGTGGAGCACAAAGTGGCTGCCATTAAAAACAGTGTGCAGATGACAGAACAAGATACCAAATACTTAGAAGATCTGCAAGACGAATTTGACTACAGGTATAAAACAATTCAGACAATGGATCAGAGTGACAAGAATAGTGCCATGGTGAATCAGGAAGTTTTGACACTGCAGGAAATGCTTAACAGCCTCGATTTCAAGAGAAAGGAGGCTCTCAGTAAAATGACCCAAATCATCCATGAGACAGACCTGTTAATGAACACCATGCTCATAGAAGAGCTGCAAGACTGGAAGCGGCGGCAGCAAATCGCCTGCATCGGGGGTCCACTCCACAATGGGCTCGACCAGCTTCAGAACTGCTTTACACTATTGGCAGAAAGTCTTTTCCAACTGAGAAGGCAATTGGAGAAACTAGAGGAGCAATCTACCAAAATGACATATGAAGGTGATCCCATTCCAATGCAAAGAACTCACATGCTAGAAAGAGTCACCTTCTTGATCTACAACCTTTTCAAGAACTCATTTGTGGTTGAGCGACAGCCATGTATGCCAACCCACCCTCAGAGGCCGTTGGTACTTAAAACCCTAATTCAGTTCACTGTAAAACTAAGGCTACTAATAAAATTGCCAGAACTAAACTATCAGGTAAAGGTTAAGGCATCAATTGACAAGAATGTTTCAACTCTAAGCAACCGAAGATTTGTACTTTGTGGAACTAATGTCAAAGCCATGTCTATTGAAGAATCTTCCAATGGGAGTCTCTCAGTAGAATTTCGACATTTGCAACCAAAGGAAATGAAGTCCAGTGCTGGAGGTAAAGGAAATGAGGGCTGTCACATGGTGACTGAAGAACTTCATTCCATAACGTTTGAAACACAGATCTGCCTCTATGGCCTGACCATAGATTTGGAGACCAGCTCATTGCCTGTGGTGATGATTTCCAATGTCAGTCAGTTACCTAATGCTTGGGCATCCATCATTTGGTACAACGTGTCAACCAACGATTCCCAGAACTTGGTTTTCTTTAATAATCCTCCACCTGCCACATTGAGTCAACTACTGGAGGTGATGAGCTGGCAGTTTTCATCGTACGTTGGTCGTGGTCTTAACTCAGATCAACTCCATATGCTGGCAGAGAAGCTTACAGTCCAATCTAGCTACAGTGATGGTCACCTCACCTGGGCCAAGTTCTGCAAGGAACATTTACCTGGTAAATCATTTACCTTTTGGACATGGCTTGAAGCAATATTGGATCTAATTAAGAAACACATTCTTCCCCTTTGGATTGATGGGTATGTCATGGGCTTTGTTAGCAAAGAGAAGGAACGGCTGTTGCTAAAGGATAAAATGCCTGGCACCTTTTTATTAAGATTCAGTGAAAGCCATCTCGGAGGAATAACTTTCACCTGGGTGGACCATTCTGAAAGTGGGGAAGTGAGATTCCACTCTGTAGAACCCTACAATAAAGGCCGGTTGTCTGCTCTGCCATTCGCTGACATCCTGCGAGACTACAAAGTTATTATGGCTGAAAACATTCCTGAAAACCCTCTGAAGTACCTATATCCTGACATTCCCAAAGACAAAGCCTTCGGTAAACACTACAGCTCTCAGCCTTGCGAAGTTTCAAGACCAACAGAAAGGGGTGACAAAGGTTATGTTCCTTCTGTTTTTATCCCCATCTCAACAATCCGAAGTGATTCAACAGAGCCACATTCTCCATCAGACCTTCTTCCCATGTCTCCAAGTGTGTATGCGGTGTTGAGAGAAAACCTGAGTCCCACAACAATTGAAACTGCAATGAAGTCTCCTTATTCTGCTGAATGACAGGATAAACTCTGACGCACCAAGAAAGGAAGCAAATGAAAAAGTTTAAAGACTGTTCTTTGCCCAATAACCACATTTTATTTCTTCAGCTTTGTAAATACCAGGTTCTAGGAAATGTTTGACATCTGAAGCTCTCTTCACACTCCCGTGGCACTCCTCAATTGGGAGTGTTGTGACTGAAATGCTTGAAACCAAAGCTTCAGATAAACTTGCAAGATAAGACAACTTTAAGAAACCAGTGTTAATAACAATATTAACAGAAGA</t>
  </si>
  <si>
    <t>&gt;ENSG00000138378_ENST00000463951</t>
  </si>
  <si>
    <t>AGCAAAGAGAAGGAACGGCTGTTGCTAAAGGATAAAATGCCTGGCACCTTTTTATTAAGATTCAGTGAAAGCCATCTCGGAGGAATAACTTTCACCTGGGTGGACCATTCTGAAAGTGGGGAAGTGAGATTCCACTCTGTAGAACCCTACAATAAAGGCCGGTTGTCTGCTCTGCCATTCGCTGACATCCTGCGAGACTACAAAGTTATTATGGCTGAAAACATTCCTGAAAACCCTCTGAAGTACCTATATCCTGACATTCCCAAAGACAAAGCCTTCGGTAAACACTACAGCTCTCAGCCTTGCGAAGTTTCAAGACCAACAGAAAGGGGTGACAAAGGTTATGTTCCTTCTGTTTTTATCCCCATCTCAACAATGTGAGTAATGTTAGTCACATGTGAAATATTTTTATAAAAAGCTTTCCTATAGGAGATTTAAAGGTAGAGCAGAGTACACATAACTGAGAACAAAGCATTGTAATGTGCAATGTCCCATTTCCTTTAATACATAAGGCTAGCCTTCAGGGCACACTTACCACAATCTATTGTGCCTAAAATTATAAAATTCCCCTTTTATATGCCATATATGCCACAGTAAGTTGAGTGTTCTGATATGAAAT</t>
  </si>
  <si>
    <t>&gt;ENSG00000138378_ENST00000495849</t>
  </si>
  <si>
    <t>GACTGTGAGGGGCGCTTCTGACTTTGGACTTGAGCACTGCCTGGGACCTGTGCTGAGAGAGCGCTAGCATGTCTCAGTGGAATCAAGTCCAACAGTTAGAAATCAAGTTTTTGGAGCAGGTGGATCAATTCTATGATGACAACTTTCCCATGGAAATTCGGCATCTGTTGGCCCAATGGATTGAAAATCAAGACTGGGAGGCAGCTTCTAACAATGAAACCATGGCAACGATTCTTCTTCAAAACTTGTTAATACAACTGGATGAACAGTTAGGTCGTGTTTCCAAAGAGAAAAACCTACTCTTGATACACAATCTAAAAAGAATTAGGAAGGTCCTTCAGGGAAAATTTCATGGAAATCCAATGCATGTAGCTGTGGTTATTTCAAACTGTTTAAGGGAAGAGAGGAGAATATTGGCTGCAGCCAACATGCCTGTCCAGGGGCCTCTAGAGAAATCCTTACAAAGTTCTTCAGTTTCAGAAAGACAGAGGAATGTGGAGCACAAAGTGGCTGCCATTAAAAACAGTGTGCAGATGACAGAACAAGATACCAAATACTTAGAAGATCTGCAAGACGAATTTGACTACAGGTATAAAACAATTCAGACAATGGATCAGAGTGACAAGAATAGTGCCATGGTGAATCAGGAAGTTTTGACACTGCAGGAAATGCTTAACAGCCTCGATTTCAAGAGAAAGGAGGCTCTCAGTAAAATGACCCAAATCATCCATGAGACAGACCTGTTAATGAACACCATGCTCATAGAAGAGCTGCAAGACTGGAAGCGGCGGCAGCAAATCGCCTGCATCGGGGGTCCACTCCACAATGGGCTCGACCAGCTTCAGAACTGCTTTACACTATTGGCAGAAAGTCTTTTCCAACTGAGAAGGCAATTGGAGAAACTAGAGGAGCAATCTACCAAAATGACATATGAAGGTGATCCCATTCCAATGCAAAGAACTCACATGCTAGAAAGAGTCACCTTCTTGATCTACAACCTTTTCAAGAACTCATTTGTGGTTGAGCGACAGCCATGTATGCCAACCCACCCTCAGAGGCCGTTGGTACTTAAAACCCTAATTCAGTTCACTGTAAAACTAAGGCTACTAATAAAATTGCCAGAACTAAACTATCAGGTAAAGGTTAAGGCATCAATTGACAAGAATGTTTCAACTCTAAGCAACCGAAGATTTGTACTTTGTGGAACTAATGTCAAAGCCATGTCTATTGAAGAATCTTCCAATGGGAGTCTCTCAGTAGAATTTCGACATTTGCAACCAAAGGAAATGAAGTCCAGTGCTGGAGGTAAAGGAAATGAGGGCTGTCACATGGTGACTGAAGAACTTCATTCCATAACGTTTGAAACACAGATCTGCCTCTATGGCCTGACCATAGATTTGGAGACCAGCTCATTGCCTGTGGTGATGATTTCCAATGTCAGTCAGTTACCTAATGCTTGGGCATCCATCATTTGGTACAACGTGTCAACCAACGATTCCCAGAACTTGGTTTTCTTTAATAATCCTCCACCTGCCACATTGAGTCAACTACTGGAGGTGATGAGCTGGCAGTTTTCATCGTACGTTGGTCGTGGTCTTAACTCAGATCAACTCCATATGCTGGCAGAGAAGCTTACAGTCCAATCTAGCTACAGTGATGGTCACCTCACCTGGGCCAAGTTCTGCAAGGAACATTTACCTGGTAAATCATTTACCTTTTGGACATGGCTTGAAGCAATATTGGATCTAATTAAGAAACACATTCTTCCCCTTTGGATTGATGGGTATGTCATGGGCTTTGTTAGCAAAGAGAAGGAACGGCTGTTGCTAAAGGATAAAATGCCTGGCACCTTTTTATTAAGATTCAGTGAAAGCCATCTCGGAGGAATAACTTTCACCTGGGTGGACCATTCTGAAAGTGGGGAAGTGAGATTCCACTCTGTAGAACCCTACAATAAAGGCCGGTTGTCTGCTCTGCCATTCGCTGACATCCTGCGAGACTACAAAGTTATTATGGCTGAAAACATTCCTGAAAACCCTCTGAAGTACCTATATCCTGACATTCCCAAAGACAAAGCCTTCGGTAAACACTACAGCTCTCAGCCTTGCGAAGGTTAGGTTTTTCTGTTTGTTTTTGTTTTTTTTTCCTTAAGATTTTGGAAAATAACCTCATATTGGAGCAAAGTAAATGAAGTTCCCCTTCTTGTTT</t>
  </si>
  <si>
    <t>&gt;ENSG00000138378_ENST00000470708</t>
  </si>
  <si>
    <t>TAGATTACAGTTTTACTTTATTGGAAAGTGAATAAAACTCCAGCTATTACCTTATTGGAGTGTCTGGAGGGAACAGAGGAAAATACATGTACTCCACCTACCATGTTAAACCAGAAGGAGGTCTTGCATTCTTTTTGAACAGATTCATTGTGACACTAAGACTTGTATCTGTATACCTATGCATATATGGATTGCTTTTATTAACATTTGGGCTGTCACATGGTGACTGAAGAACTTCATTCCATAACGTTTGAAACACAGATCTGCCTCTATGGCCTGACCATAGATTTGGAGACCAGCTCATTGCCTGTGGTGATGATTTCCAATGTCAGTCAGTTACCTAATGCTTGGGCATCCATCATTTGGTACAACGTGTCAACCAACGATTCCCAGAACTTGGTTTTCTTTAATAATCCTCCACCTGCCACATTGAGTCAACTACTGGAGGTGATGAGCTGGCAGTTTTCATCGTACGTTGGTCGTGGTCTTAACTCAGATCAACTCCATATGCTGGC</t>
  </si>
  <si>
    <t>&gt;ENSG00000138378_ENST00000647167</t>
  </si>
  <si>
    <t>AGGAAGGGCAAGCACTGGTGGCCTACCCAGGACTTGGCCCAACCCTCTGGGTCAGGTCACCCTCGTCGGAGTGAGCGGACCCCGCTGGAATTGGAGCCCAGTAAGGTCTATGAGTTTGGTGTTTTGATCCTGGCTACCCATCCCTTCCATCCCAGGGGTGGTTCACCAGGCTGAGTGGAGCCTTATACTAGGGAGAGAGGAAGCTGAAGAACTGGGCTCCAGCATGTCTCAGTGGAATCAAGTCCAACAGTTAGAAATCAAGTTTTTGGAGCAGGTGGATCAATTCTATGATGACAACTTTCCCATGGAAATTCGGCATCTGTTGGCCCAATGGATTGAAAATCAAGACTGGGAGGCAGCTTCTAACAATGAAACCATGGCAACGATTCTTCTTCAAAACTTGTTAATACAACTGGATGAACAGTTAGGTCGTGTTTCCAAAGAGAAAAACCTACTCTTGATACACAATCTAAAAAGAATTAGGAAGGTCCTTCAGGGAAAATTTCATGGAAATCCAATGCATGTAGCTGTGGTTATTTCAAACTGTTTAAGGGAAGAGAGGAGAATATTGGCTGCAGCCAACATGCCTGTCCAGGGGCCTCTAGAGAAATCCTTACAAAGTTCTTCAGTTTCAGAAAGACAGAGGAATGTGGAGCACAAAGTGGCTGCCATTAAAAACAGTGTGCAGATGACAGAACAAGATACCAAATACTTAGAAGATCTGCAAGACGAATTTGACTACAGGTATAAAACAATTCAGACAATGGAATCATCTTCGACTATTCAAATGTTGGCCTAAAATGTATCTTGAAGGAAATATGAATGATTGTGGCCAAACATTTAACTTTTCATACATGAAGATGAGATGTTTTGGGTTCTTCTCCTGATATACTTAAGATGCCTTGACTTCCAGGAAATATTATTCAAAATGTTCACAATTATTTGTACATACAACTTTTCCATTCAGAAGAAATGGCACAAACATGGGTTTCATTATCAAAGGGGAGTCCATAACCCTAAAAGGGTTTAGAACAACTGTAAATTTAATCAAGTGATGTTCATTGAAGGCAGCCTTATTCCAAATTTTATATGCAAACTACTAATTTTAAGAATTAGATTATTTGAACTTAATTTGTTATGATTTGAGTCACTTTTTCAGTGCTTCATGTCCATTATGAATTAAAATGATCATTTTTATCACCTGAATCCACAAATATTTATTTTGTTTGTCCCATCCAGTTGTAAGTGAAAAGAAAAATACAAGGGAAACAAGCTATTATATCCTTGGTGAAGACGGGAAAGATCAGAGTGACAAGAATAGTGCCATGGTGAATCAGGAAGTTTTGACACTGCAGGAAATGCTTAACAGCCTCGATTTCAAGAGAAAG</t>
  </si>
  <si>
    <t>&gt;ENSG00000138378_ENST00000495326</t>
  </si>
  <si>
    <t>GGGACTGTGAGGGGCGCTTCTGACTTTGGACTTGAGCACTGCCTGGGACCTGTGCTGAGAGAGCGCTAGCATGTCTCAGTGGAATCAAGTCCAACAGTTAGAAATCAAGTTTTTGGAGCAGGTGGATCAATTCTATGATGACAACTTTCCCATGGAAATTCGGCATCTGTTGGCCCAATGGATTGAAAATCAAGACTGGGAGGCAGCTTCTAACAATGAAACCATGGCAACGATTCTTCTTCAAAACTTGTTAATACAACTGGATGAACAGTTAGGTCGTGTTTCCAAAGAGAAAAACCTACTCTTGATACACAATCTAAAAAGAATTAGGAAGGTCCTTCAGGGAAAATTTCATGGAAATCCAATGCATGTAGCTGTGGTTATTTCAAACTGTTTAAGGGAAGAGAGGAGAATATTGGCTGCAGCCAACATGCCTGTCCAGGTAATATTTTCTGACCTTGTGATCTTGTTATCACCTTGAACTCAATTTTTCTGAAACAGAAATTATTATCTTTGGTAGGGTACAGTGGCTCACACCTGTAATCCTAACACTTTGGGAGGCAAAGGTGGGAGGATCATTTGAAGCCAAGAGTTTGAGACCAGTCTGGCCAATGCAGCAAGACCCTGTCTCCAAAAAAAAAAAAA</t>
  </si>
  <si>
    <t>&gt;ENSG00000138378_ENST00000413064</t>
  </si>
  <si>
    <t>AGGTCAGGAAGGGCAAGCACTGGTGGCCTACCCAGGACTTGGCCCAACCCTCTGGGTCAGGTCACCCTCGTCGGAGTGAGCGGACCCCGCTGGAATTGGAGCCCAGTAAGGTCTATGAGTTTGGTGTTTTGATCCTGGCTACCCATCCCTTCCATCCCAGGGGTGGTTCACCAGGCTGAGTGGAGCCTTATACTAGGGAGAGAGGAAGCTGAAGAACTGGGCTCCAGGTGGATCAATTCTATGATGACAACTTTCCCATGGAAATTCGGCATCTGTTGGCCCAATGGATTGAAAATCAAGACTGGGAGGCAGCTTCTAACAATGAAACCATGGCAACGATTCTTCTTCAAAACTTGTTAATACAACTGGATGAACAGTTAGGTCGTGTTTCCAAAGAGAAAAACCTACTCTTGATACACAATCTAAAAAGAATTAGGAAGGTCCTTCAGGGAAAATTTCATGGAAATCCAATGCATGTAGCTGTGGTTATTTCAAACTGTTTAAGGGAAGAGAGGAGAATATTGGCTGCAGCCAACATGCCTGTCCAG</t>
  </si>
  <si>
    <t>&gt;ENSG00000138378_ENST00000409995</t>
  </si>
  <si>
    <t>GGGACCTGTGCTGAGAGAGCGCTAGCATGTCTCAGTGGAATCAAGTCCAACAGTTAGAAATCAAGTTTTTGGAGCAGGTGGATCAATTCTATGATGACAACTTTCCCATGGAAATTCGGCATCTGTTGGCCCAATGGATTGAAAATCAAGACTGGGAGGCAGCTTCTAACAATGAAACCATGGCAACGATTCTTCTTCAAAACTTGTTAATACAACTGGATGAACAGTTAGGTCGTGTTTCCAAAGAGAAAAACCTACTCTTGATACACAATCTAAAAAGAATTAGGAAGGTCCTTCAGTCCCCAGGGTTGGCTACAGCACAGCTGCCCTTGGATCGACATGGAGAAACCTGCATTCAAAGGTCCAAATCTTGTCCCTAGGACTTAGCTTCTTCACCTGGGACATTCAGATGATACTAATTGAGGAAACCAAGATACAGGAATTTAGTACCCATCTATTCCTTCTAATACAAAACATCGGAGAATTCTGGCTTTTGCAAACTGTTGTTGACATTTTATACCCAGATGTTACCATTACCTTTGAAGCCTCTTGTGCCTCCTCCCTGACACCACTCTGCTCTCTTTCCGCCTGGAGCAACCACTGACCCAAAATTTGCATTTGTCATTTTTTTTCTTTTTGTTGCCATTTTACCACATACATTTGCATCCCTAAACAATAAAGTGTCTAGGTTTGAAAGCTGCTAAATCCA</t>
  </si>
  <si>
    <t>&gt;ENSG00000138378_ENST00000450994</t>
  </si>
  <si>
    <t>AGGGGCAAGGCTACTCAAGGAGAGTAGGAGGAGGCTAGGTCAGGAAGGGCAAGCACTGGTGGCCTACCCAGGACTTGGCCCAACCCTCTGGGTCAGGTCACCCTCGTCGGAGTGAGCGGACCCCGCTGGAATTGGAGCCCAGTAAGGTCTATGAGTTTGGTGTTTTGATCCTGGCTACCCATCCCTTCCATCCCAGGGGTGGTTCACCAGGCTGAGTGGAGCCTTATACTAGGGAGAGAGGAAGCTGAAGAACTGGGCTCCAGGGACTGTGAGGGGCGCTTCTGACTTTGGACTTGAGCACTGCCTGGGACCTGTGCTGAGAGAGCGCTAGCATGTCTCAGTGGAATCAAGTCCAACAGTTAGAAATCAAGTTTTTGGAGCAGGTGGATCAATTCTATGATGACAACTTTCCCATGGAAATTCGGCATCTGTTGGCCCAATGGATTGAAAATCAAGACTGGGAGGCAGCTTCTAACAATGAAACCATGGCAACGATTCTTCTTCAAAACTTGTTAATACAACTGGATGAACAGTTAGGTCGTGTTTCCAAAGAGAAAAACCTACTCTTG</t>
  </si>
  <si>
    <t>&gt;ENSG00000138378_ENST00000432798</t>
  </si>
  <si>
    <t>GGGGCAAGGCTACTCAAGGAGAGTAGGAGGAGGCTAGGTCAGGAAGGGCAAGCACTGGTGGCCTACCCAGGACTTGGCCCAACCCTCTGGGTCAGGTCACCCTCGTCGGAGTGAGCGGACCCCGCTGGAATTGGAGCCCAGTAAGGTCTATGAGTTTGGTGTTTTGATCCTGGCTACCCATCCCTTCCATCCCAGGGGTGGTTCACCAGGCTGAGTGGAGCCTTATACTAGGGAGAGAGGAAGCTGAAGAACTGGGCTCCAGGAAAGCCTCAAGTGGGAGGAGAAATGCAAATCCCCTACTGATGATGGCGTCAGCGGCTTTCTCCTAGGGACTGTGAGGGGCGCTTCTGACTTTGGACTTGAGCACTGCCTGGGACCTGTGCTGAGAGAGCGCTAGCATGTCTCAGTGGAATCAAGTCCAACAGTTAGAAATCAAGTTTTTGGAGCAGGTGGATCAATTCTATGATGACAACT</t>
  </si>
  <si>
    <t>&gt;ENSG00000126561_ENST00000345506</t>
  </si>
  <si>
    <t>AGACAGGATATTCACTGCTGTGGCAAGGCCTGTAGAGAGTTTCGAAGTTAGGAGGACTCAAGACGGTCCCTCCCTGGACTTTTCTGAAGGGGCTCAAAAGATGACACGCGCCAGAGCTGGAAGGCGTCGCCAATTGGTCCACTTTTCCCTCCTCCCTTTTTGCGGATGAGAAAACTGAGGCCCAGGTTTGGGATTTCCAGAGCCCGGGATTTCCCGGCAACGCCCGACAACCACATTCCCCCGGCTATTCTGACCCGCCCCGGTTCCGGGACGCTCCCTGGGAGCCGCCGCCGAGGGCCTGCTGGGACTCCCGGGGGACCCCGCCGTCGGGGCAGCCCCCACGCCCGGCGCCGCCCGCCGGGAACGGCCGCCGCTGTTGCGCACTTGCAGGGGAGCCGGCGACTGAGGGCGAGGCAGGGAGGGAGCAAGCGGGGCTGGGAGGGCTGCTGGCGCGGGCTCGCGCGCTGTGTATGGTCTATCGCAGGCAGCTGACCTTTGAGGAGGAAATCGCTGCTCTCCGCTCCTTCCTGTAGTAACAGCCGCCGCTGCCGCCGCCGCCAGGAACCCCGGCCGGGAGCGAGAGCCGCGGGGCGCAGAGCCGGCCCGGCTGCCGGACGGTGCGGCCCCACCAGGTGAACGGCCATGGCGGGCTGGATCCAGGCCCAGCAGCTGCAGGGAGACGCGCTGCGCCAGATGCAGGTGCTGTACGGCCAGCACTTCCCCATCGAGGTCCGGCACTACTTGGCCCAGTGGATTGAGAGCCAGCCATGGGATGCCATTGACTTGGACAATCCCCAGGACAGAGCCCAAGCCACCCAGCTCCTGGAGGGCCTGGTGCAGGAGCTGCAGAAGAAGGCGGAGCACCAGGTGGGGGAAGATGGGTTTTTACTGAAGATCAAGCTGGGGCACTACGCCACGCAGCTCCAGAAAACATATGACCGCTGCCCCCTGGAGCTGGTCCGCTGCATCCGGCACATTCTGTACAATGAACAGAGGCTGGTCCGAGAAGCCAACAATTGCAGCTCTCCGGCTGGGATCCTGGTTGACGCCATGTCCCAGAAGCACCTTCAGATCAACCAGACATTTGAGGAGCTGCGACTGGTCACGCAGGACACAGAGAATGAGCTGAAGAAACTGCAGCAGACTCAGGAGTACTTCATCATCCAGTACCAGGAGAGCCTGAGGATCCAAGCTCAGTTTGCCCAGCTGGCCCAGCTGAGCCCCCAGGAGCGTCTGAGCCGGGAGACGGCCCTCCAGCAGAAGCAGGTGTCTCTGGAGGCCTGGTTGCAGCGTGAGGCACAGACACTGCAGCAGTACCGCGTGGAGCTGGCCGAGAAGCACCAGAAGACCCTGCAGCTGCTGCGGAAGCAGCAGACCATCATCCTGGATGACGAGCTGATCCAGTGGAAGCGGCGGCAGCAGCTGGCCGGGAACGGCGGGCCCCCCGAGGGCAGCCTGGACGTGCTACAGTCCTGGTGTGAGAAGTTGGCCGAGATCATCTGGCAGAACCGGCAGCAGATCCGCAGGGCTGAGCACCTCTGCCAGCAGCTGCCCATCCCCGGCCCAGTGGAGGAGATGCTGGCCGAGGTCAACGCCACCATCACGGACATTATCTCAGCCCTGGTGACCAGCACATTCATCATTGAGAAGCAGCCTCCTCAGGTCCTGAAGACCCAGACCAAGTTTGCAGCCACCGTACGCCTGCTGGTGGGCGGGAAGCTGAACGTGCACATGAATCCCCCCCAGGTGAAGGCCACCATCATCAGTGAGCAGCAGGCCAAGTCTCTGCTTAAAAATGAGAACACCCGCAACGAGTGCAGTGGTGAGATCCTGAACAACTGCTGCGTGATGGAGTACCACCAAGCCACGGGCACCCTCAGTGCCCACTTCAGGAACATGTCACTGAAGAGGATCAAGCGTGCTGACCGGCGGGGTGCAGAGTCCGTGACAGAGGAGAAGTTCACAGTCCTGTTTGAGTCTCAGTTCAGTGTTGGCAGCAATGAGCTTGTGTTCCAGGTGAAGACTCTGTCCCTACCTGTGGTTGTCATCGTCCACGGCAGCCAGGACCACAATGCCACGGCTACTGTGCTGTGGGACAATGCCTTTGCTGAGCCGGGCAGGGTGCCATTTGCCGTGCCTGACAAAGTGCTGTGGCCGCAGCTGTGTGAGGCGCTCAACATGAAATTCAAGGCCGAAGTGCAGAGCAACCGGGGCCTGACCAAGGAGAACCTCGTGTTCCTGGCGCAGAAACTGTTCAACAACAGCAGCAGCCACCTGGAGGACTACAGTGGCCTGTCCGTGTCCTGGTCCCAGTTCAACAGGGAGAACTTGCCGGGCTGGAACTACACCTTCTGGCAGTGGTTTGACGGGGTGATGGAGGTGTTGAAGAAGCACCACAAGCCCCACTGGAATGATGGGGCCATCCTAGGTTTTGTGAATAAGCAACAGGCCCACGACCTGCTCATCAACAAGCCCGACGGGACCTTCTTGTTGCGCTTTAGTGACTCAGAAATCGGGGGCATCACCATCGCCTGGAAGTTTGACTCCCCGGAACGCAACCTGTGGAACCTGAAACCATTCACCACGCGGGATTTCTCCATCAGGTCCCTGGCTGACCGGCTGGGGGACCTGAGCTATCTCATCTATGTGTTTCCTGACCGCCCCAAGGATGAGGTCTTCTCCAAGTACTACACTCCTGTGCTGGCTAAAGCTGTTGATGGATATGTGAAACCACAGATCAAGCAAGTGGTCCCTGAGTTTGTGAATGCATCTGCAGATGCTGGGGGCAGCAGCGCCACGTACATGGACCAGGCCCCCTCCCCAGCTGTGTGCCCCCAGGCTCCCTATAACATGTACCCACAGAACCCTGACCATGTACTCGATCAGGATGGAGAATTCGACCTGGATGAGACCATGGATGTGGCCAGGCACGTGGAGGAACTCTTACGCCGACCAATGGACAGTCTTGACTCCCGCCTCTCGCCCCCTGCCGGTCTTTTCACCTCTGCCAGAGGCTCCCTCTCATGAATGTTTGAATCCCACGCTTCTCTTTGGAAACAATATGCAATGTGAAGCGGTCGTGTTGTGAGTTTAGTAAGGCTGTGTACACTGACACCTTTGCAGGCATGCATGTGCTTGTGTGTGTGTGTGTGTGTGTGTCCTTGTGCATGAGCTACGCCTGCCTCCCCTGTGCAGTCCTGGGATGTGGCTGCAGCAGCGGTGGCCTCTTTTCAGATCATGGCATCCAAGAGTGCGCCGAGTCTGTCTCTGTCATGGTAGAGACCGAGCCTCTGTCACTGCAGGCACTCAATGCAGCCAGACCTATTCCTCCTGGGCCCCTCATCTGCTCAGCAGCTATTTGAATGAGATGATTCAGAAGGGGAGGGGAGACAGGTAACGTCTGTAAGCTGAAGTTTCACTCCGGAGTGAGAAGCTTTGCCCTCCTAAGAGAGAGAGACAGAGAGACAGAGAGAGAGAAAGAGAGAGTGTGTGGGTCTATGTAAATGCATCTGTCCTCATGTGTTGATGTAACCGATTCATCTCTCAGAAGGGAGGCTGGGGTTCATTTTCGAGTAGTATTTTATACTTTAGTGAACGTGGACTCCAGACTCTCTGTGAACCCTATGAGAGCGCGTCTGGGCCCGGCCATGTCCTTAGCACAGGGGGGCCGCCGGTTTGAGTGAGGGTTTCTGAGCTGCTCTGAATTAGTCCTTGCTTGGCTGCTTGGCCTTGGGCTTCATTCAAGTCTATGATGCTGTTGCCCACGTTTCCCGGGATATATATTCTCTCCCCTCCGTTGGGCCCCAGCCTTCTTTGCTTGCCTCTCTGTTTGTAACCTTGTCGACAAAGAGGTAGAAAAGATTGGGTCTAGGATATGGTGGGTGGACAGGGGCCCCGGGACTTGGAGGGTTGGTCCTCTTGCCTCCTGGAAAAAACAAAAACAAAAAACTGCAGTGAAAGACAAGCTGCAAATCAGCCATGTGCTGCGTGCCTGTGGAATCTGGAGTGAGGGGTAAAAGCTGATCTGGTTTGACTCCGCTGGAGGTGGGGCCTGGAGCAGGCCTTGCGCTGTTGCGTAACTGGCTGTGTTCTGGTGAGGCCTTGCTCCCAACCCCACACGCTCCTCCCTCTGAGGCTGTAGGACTCGCAGTCAGGGGCAGCTGACCATGGAAGATTGAGAGCCCAAGGTTTAAACTTCTCTGAAGGGAGGTGGGGATGAGAAGAGGGGTTTTTTTGTACTTTGTACAAAGACCACACATTTGTGTAAACAGTGTTTTGGAATAAAATATTTTTTTCATAAA</t>
  </si>
  <si>
    <t>&gt;ENSG00000126561_ENST00000590949</t>
  </si>
  <si>
    <t>AGATGGCCGGAGTAAAAGAAGGAGGGAGGTGCTGCGGTGGTGGGGGTGATCTTGGCTTCACTAGAATCCCCAGTTCTTCCCCTCTCTACAGTTTTGTCTCTGAGGTCACAAAACCTGTGGCCCCCAAGACACACATGCGCACACACGCGCGTGCACACACACACCCCACACATTTATTTTTTAATCTAGGGGCTCAAAAGATGACACGCGCCAGAGCTGGAAGGCGTCGCCAATTGGTCCACTTTTCCCTCCTCCCTTTTTGCGGATGAGAAAACTGAGGCCCAGGTTTGGGATTTCCAGAGCCCGGGATTTCCCGGCAACGCCCGACAACCACATTCCCCCGGCTATTCTGACCCGCCCCGGTTCCGGGACGCTCCCTGGGAGCCGCCGCCGAGGGCCTGCTGGGACTCCCGGGGGACCCCGCCGTCGGGGCAGCCCCCACGCCCGGCGCCGCCCGCCGGGAACGGCCGCCGCTGTTGCGCACTTGCAGGGGAGCCGGCGACTGAGGGCGAGGCAGGGAGGGAGCAAGCGGGGCTGGGAGGGCTGCTGGCGCGGGCTCGCGCGCTGTGTATGGTCTATCGCAGGCAGCTGACCTTTGAGGAGGAAATCGCTGCTCTCCGCTCCTTCCTGTAGTAACAGCCGCCGCTGCCGCCGCCGCCAGGAACCCCGGCCGGGAGCGAGAGCCGCGGGGCGCAGAGCCGGCCCGGCTGCCGGACGGTGCGGCCCCACCAGGTGAACGGCCATGGCGGGCTGGATCCAGGCCCAGCAGCTGCAGGGAGACGCGCTGCGCCAGATGCAGGTGCTGTACGGCCAGCACTTCCCCATCGAGGTCCGGCACTACTTGGCCCAGTGGATTGAGAGCCAGCCATGGGATGCCATTGACTTGGACAATCCCCAGGACAGAGCCCAAGCCACCCAGCTCCTGGAGGGCCTGGTGCAGGAGCTGCAGAAGAAGGCGGAGCACCAGGTGGGGGAAGATGGGTTTTTACTGAAGATCAAGCTGGGGCACTACGCCACGCAGCTCCAGAAAACATATGACCGCTGCCCCCTGGAGCTGGTCCGCTGCATCCGGCACATTCTGTACAATGAACAGAGGCTGGTCCGAGAAGCCAACAATTGCAGCTCTCCGGCTGGGATCCTGGTTGACGCCATGTCCCAGAAGCACCTTCAGATCAACCAGACATTTGAGGAGCTGCGACTGGTCACGCAGGACACAGAGAATGAGCTGAAGAAACTGCAGCAGACTCAGGAGTACTTCATCATCCAGTACCAGGAGAGCCTGAGGATCCAAGCTCAGTTTGCCCAGCTGGCCCAGCTGAGCCCCCAGGAGCGTCTGAGCCGGGAGACGGCCCTCCAGCAGAAGCAGGTGTCTCTGGAGGCCTGGTTGCAGCGTGAGGCACAGACACTGCAGCAGTACCGCGTGGAGCTGGCCGAGAAGCACCAGAAGACCCTGCAGCTGCTGCGGAAGCAGCAGACCATCATCCTGGATGACGAGCTGATCCAGTGGAAGCGGCGGCAGCAGCTGGCCGGGAACGGCGGGCCCCCCGAGGGCAGCCTGGACGTGCTACAGTCCTGGTGTGAGAAGTTGGCCGAGATCATCTGGCAGAACCGGCAGCAGATCCGCAGGGCTGAGCACCTCTGCCAGCAGCTGCCCATCCCCGGCCCAGTGGAGGAGATGCTGGCCGAGGTCAACGCCACCATCACGGACATTATCTCAGCCCTGGTGACCAGCACATTCATCATTGAGAAGCAGCCTCCTCAGGTCCTGAAGACCCAGACCAAGTTTGCAGCCACCGTACGCCTGCTGGTGGGCGGGAAGCTGAACGTGCACATGAATCCCCCCCAGGTGAAGGCCACCATCATCAGTGAGCAGCAGGCCAAGTCTCTGCTTAAAAATGAGAACACCCGCAACGAGTGCAGTGGTGAGATCCTGAACAACTGCTGCGTGATGGAGTACCACCAAGCCACGGGCACCCTCAGTGCCCACTTCAGGAACATGTCACTGAAGAGGATCAAGCGTGCTGACCGGCGGGGTGCAGAGTCCGTGACAGAGGAGAAGTTCACAGTCCTGTTTGAGTCTCAGTTCAGTGTTGGCAGCAATGAGCTTGTGTTCCAGGTGAAGACTCTGTCCCTACCTGTGGTTGTCATCGTCCACGGCAGCCAGGACCACAATGCCACGGCTACTGTGCTGTGGGACAATGCCTTTGCTGAGCCGGGCAGGGTGCCATTTGCCGTGCCTGACAAAGTGCTGTGGCCGCAGCTGTGTGAGGCGCTCAACATGAAATTCAAGGCCGAAGTGCAGAGCAACCGGGGCCTGACCAAGGAGAACCTCGTGTTCCTGGCGCAGAAACTGTTCAACAACAGCAGCAGCCACCTGGAGGACTACAGTGGCCTGTCCGTGTCCTGGTCCCAGTTCAACAGGGAGAACTTGCCGGGCTGGAACTACACCTTCTGGCAGTGGTTTGACGGGGTGATGGAGGTGTTGAAGAAGCACCACAAGCCCCACTGGAATGATGGGGCCATCCTAGGTTTTGTGAATAAGCAACAGGCCCACGACCTGCTCATCAACAAGCCCGACGGGACCTTCTTGTTGCGCTTTAGTGACTCAGAAATCGGGGGCATCACCATCGCCTGGAAGTTTGACTCCCCGGAACGCAACCTGTGGAACCTGAAACCATTCACCACGCGGGATTTCTCCATCAGGTCCCTGGCTGACCGGCTGGGGGACCTGAGCTATCTCATCTATGTGTTTCCTGACCGCCCCAAGGATGAGGTCTTCTCCAAGTACTACACTCCTGTGCTGGCTAAAGCTGTTGATGGATATGTGAAACCACAGATCAAGCAAGTGGTCCCTGAGTTTGTGAATGCATCTGCAGATGCTGGGGGCAGCAGCGCCACGTACATGGACCAGGCCCCCTCCCCAGCTGTGTGCCCCCAGGCTCCCTATAACATGTACCCACAGAACCCTGACCATGTACTCGATCAGGATGGAGAATTCGACCTGGATGAGACCATGGATGTGGCCAGGCACGTGGAGGAACTCTTACGCCGACCAATGGACAGTCTTGACTCCCGCCTCTCGCCCCCTGCCGGTCTTTTCACCTCTGCCAGAGGCTCCCTCTCATGAATGTTTGAATCCCACGCTTCTCTTTGGAAACAATATGCAATGTGAAGCGGTCGTGTTGTGAGTTTAGTAAGGCTGTGTACACTGACACCTTTGCAGGCATGCATGTGCTTGTGTGTGTGTGTGTGTGTGTGTCCTTGTGCATGAGCTACGCCTGCCTCCCCTGTGCAGTCCTGGGATGTGGCTGCAGCAGC</t>
  </si>
  <si>
    <t>&gt;ENSG00000126561_ENST00000546010</t>
  </si>
  <si>
    <t>GCCAGAGCTGGAAGGCGTCGCCAATTGGTCCACTTTTCCCTCCTCCCTTTTTGCGGATGAGAAAACTGAGGCCCAGGTTTGGGATTTCCAGAGCCCGGGATTTCCCGGCAACGCCCGACAACCACATTCCCCCGGCTATTCTGACCCGCCCCGGTTCCGGGACGCTCCCTGGGAGCCGCCGCCGAGGGCCTGCTGGGACTCCCGGGGGACCCCGCCGTCGGGGCAGCCCCCACGCCCGGCGCCGCCCGCCGGGAACGGCCGCCGCTGTTGCGCACTTGCAGGGGAGCCGGCGACTGAGGGCGAGGCAGGGAGGGAGCAAGCGGGGCTGGGAGGGCTGCTGGCGCGGGCTCGCGCGCTGTGTATGGTCTATCGCAGGCAGCTGACCTTTGAGGAGGAAATCGCTGCTCTCCGCTCCTTCCTGTAGTAACAGCCGCCGCTGCCGCCGCCGCCAGGAACCCCGGCCGGGAGCGAGAGCCGCGGGGCGCAGAGCCGGCCCGGCTGCCGGACGGTGCGGCCCCACCAGGTGAACGGCCATGGCGGGCTGGATCCAGGCCCAGCAGCTGCAGGGAGACGCGCTGCGCCAGATGCAGGTGCTGTACGGCCAGCACTTCCCCATCGAGGTCCGGCACTACTTGGCCCAGTGGATTGAGAGCCAGCCATGGGATGCCATTGACTTGGACAATCCCCAGGACAGAGCCCAAGCCACCCAGCTCCTGGAGGGCCTGGTGCAGGAGCTGCAGAAGAAGGCGGAGCACCAGGTGGGGGAAGATGGGTTTTTACTGAAGATCAAGCTGGGGCACTACGCCACGCAGCTCCAGTGCAGCTCTCCGGCTGGGATCCTGGTTGACGCCATGTCCCAGAAGCACCTTCAGATCAACCAGACATTTGAGGAGCTGCGACTGGTCACGCAGGACACAGAGAATGAGCTGAAGAAACTGCAGCAGACTCAGGAGTACTTCATCATCCAGTACCAGGAGAGCCTGAGGATCCAAGCTCAGTTTGCCCAGCTGGCCCAGCTGAGCCCCCAGGAGCGTCTGAGCCGGGAGACGGCCCTCCAGCAGAAGCAGGTGTCTCTGGAGGCCTGGTTGCAGCGTGAGGCACAGACACTGCAGCAGTACCGCGTGGAGCTGGCCGAGAAGCACCAGAAGACCCTGCAGCTGCTGCGGAAGCAGCAGACCATCATCCTGGATGACGAGCTGATCCAGTGGAAGCGGCGGCAGCAGCTGGCCGGGAACGGCGGGCCCCCCGAGGGCAGCCTGGACGTGCTACAGTCCTGGTGTGAGAAGTTGGCCGAGATCATCTGGCAGAACCGGCAGCAGATCCGCAGGGCTGAGCACCTCTGCCAGCAGCTGCCCATCCCCGGCCCAGTGGAGGAGATGCTGGCCGAGGTCAACGCCACCATCACGGACATTATCTCAGCCCTGGTGACCAGCACATTCATCATTGAGAAGCAGCCTCCTCAGGTCCTGAAGACCCAGACCAAGTTTGCAGCCACCGTACGCCTGCTGGTGGGCGGGAAGCTGAACGTGCACATGAATCCCCCCCAGGTGAAGGCCACCATCATCAGTGAGCAGCAGGCCAAGTCTCTGCTTAAAAATGAGAACACCCGCAACGAGTGCAGTGGTGAGATCCTGAACAACTGCTGCGTGATGGAGTACCACCAAGCCACGGGCACCCTCAGTGCCCACTTCAGGAACATGTCACTGAAGAGGATCAAGCGTGCTGACCGGCGGGGTGCAGAGTCCGTGACAGAGGAGAAGTTCACAGTCCTGTTTGAGTCTCAGTTCAGTGTTGGCAGCAATGAGCTTGTGTTCCAGGTGAAGACTCTGTCCCTACCTGTGGTTGTCATCGTCCACGGCAGCCAGGACCACAATGCCACGGCTACTGTGCTGTGGGACAATGCCTTTGCTGAGCCGGGCAGGGTGCCATTTGCCGTGCCTGACAAAGTGCTGTGGCCGCAGCTGTGTGAGGCGCTCAACATGAAATTCAAGGCCGAAGTGCAGAGCAACCGGGGCCTGACCAAGGAGAACCTCGTGTTCCTGGCGCAGAAACTGTTCAACAACAGCAGCAGCCACCTGGAGGACTACAGTGGCCTGTCCGTGTCCTGGTCCCAGTTCAACAGGGAGAACTTGCCGGGCTGGAACTACACCTTCTGGCAGTGGTTTGACGGGGTGATGGAGGTGTTGAAGAAGCACCACAAGCCCCACTGGAATGATGGGGCCATCCTAGGTTTTGTGAATAAGCAACAGGCCCACGACCTGCTCATCAACAAGCCCGACGGGACCTTCTTGTTGCGCTTTAGTGACTCAGAAATCGGGGGCATCACCATCGCCTGGAAGTTTGACTCCCCGGAACGCAACCTGTGGAACCTGAAACCATTCACCACGCGGGATTTCTCCATCAGGTCCCTGGCTGACCGGCTGGGGGACCTGAGCTATCTCATCTATGTGTTTCCTGACCGCCCCAAGGATGAGGTCTTCTCCAAGTACTACACTCCTGTGCTGGCTAAAGCTGTTGATGGATATGTGAAACCACAGATCAAGCAAGTGGTCCCTGAGTTTGTGAATGCATCTGCAGATGCTGGGGGCAGCAGCGCCACGTACATGGACCAGGCCCCCTCCCCAGCTGTGTGCCCCCAGGCTCCCTATAACATGTACCCACAGAACCCTGACCATGTACTCGATCAGGATGGAGAATTCGACCTGGATGAGACCATGGATGTGGCCAGGCACGTGGAGGAACTCTTACGCCGACCAATGGACAGTCTTGACTCCCGCCTCTCGCCCCCTGCCGGTCTTTTCACCTCTGCCAGAGGCTCCCTCTCATGAATGTTTGAATCCCACGCTTCTCTTTGGAAACAATATGCAATGTGAAGCGGTCGTGTTGTGAGTTTAGTAAGGCTGTGTACACTGACACCTTTGCAGGCATGCATGTGCTTGTGTGTGTGTGTGTGTGTGTGTCCTTGTGCATGAGCTACGCCTGCCTCCCCTGTGCAGTCCTGGGATGTGGCTGCAGCAGCGGTGGCCTCTTTTCAGATCATGGCATCCAAGAGTGCGCCGAGTCTGTCTCTGTCATGGTAGAGACCG</t>
  </si>
  <si>
    <t>&gt;ENSG00000126561_ENST00000590726</t>
  </si>
  <si>
    <t>GGAAATCGCTGCTCTCCGCTCCTTCCTGTAGTAACAGCCGCCGCTGCCGCCGCCGCCAGGAACCCCGGCCGGGAGCGAGAGCCGCGGGGCGCAGAGCCGGCCCGGCTGCCGGACGGTGCGGCCCCACCAGGGATGCCATTGACTTGGACAATCCCCAGGACAGAGCCCAAGCCACCCAGCTCCTGGAGGGCCTGGTGCAGGAGCTGCAGAAGAAGGCGGAGCACCAGGTGGGGGAAGATGGGTTTTTACTGAAGATCAAGCTGGGGCACTACGCCACGCAGCTCCAGAAAACATATGACCGCTGCCCCCTGGAGCTGGTCCGCTGCATCCGGCACATTCTGTACAATGAACAGAGGCTGGTCCGAGAAGCCAACAATTGCAGCTCTCCGGCTGGGATCCTGGTTGACGCCATGTCCCAGAAGCACCTTCAGATCAACCAGACATTTGAGGAGCTGCGACTGGTCACGCAGGACACAGAGAATGAGCTGAAGAAACTGCAGCAGACTCAGGAGTACTTCATCATCCAGTACCAGGAGAGCCTGAGGATCCAAGCTCAGTTTGCCCAGCTGGCCCAGCTGAGCCCCCAGGAGCGTCTGAGCCGGGAGACGGCCCTCCAGCAGAAGCAGGTGTCTCTGGAGGCCTGGTTGCAGCGTGAGGCACAGACACTGCAGCAGTACCGCGTGGAGCTGGCCGAGAAGCACCAGAAGACCCTGCAGCTGCTGCGGAAGCAGCAGACCATCATCCTGGATGACGAGCTGATCCAGTGGAAGCGGCGGCAGCAGCTGGCCGGGAACGGCGGGCCCCCCGAGGGCAGCCTGGACGTGCTACAGTCCTG</t>
  </si>
  <si>
    <t>&gt;ENSG00000126561_ENST00000469124</t>
  </si>
  <si>
    <t>CCTTCCTGTAGTAACAGCCGCCGCTGCCGCCGCCGCCAGGAACCCCGGCCGGGAGCGAGAGCCGCGGGGCGCAGAGCCGGCCCGGCTGCCGGACGGTGCGGCCCCACCAGGTGAACGGCCATGGCGGGCTGGATCCAGGCCCAGCAGCTGCAGGGAGACGCGCTGCGCCAGATGCAGGTGCTGTACGGCCAGCACTTCCCCATCGAGGTCCGGCACTACTTGGCCCAGTGGATTGAGAGCCAGCCATGGGATGCCATTGACTTGGACAATCCCCAGGACAGAGCCCAAGCCACCCAGCTCCTGGAGGGCCTGGTGCAGGAGCTGCAGAAGAAGGCGGAGCACCAGGTGGGGGAAGATGGGTTTTTACTGAAGATCAAGCTGGGGCACTACGCCACGCAGCTCCAGGTGGGTGTAGGCTCTGGGCCACCTACGGGGAGGAAGCATCATCTTGTTCCAGCATCAGAACCCCTGGGTTTTTTCCTGGCCTGGCCACTGACTCACCATGTGACCACGAACTTATTGGGAACTTTTCTTCGATTTCCCCCACCCCCTCTTTCTAAAT</t>
  </si>
  <si>
    <t>&gt;ENSG00000126561_ENST00000444283</t>
  </si>
  <si>
    <t>AACAGCCGCCGCTGCCGCCGCCGCCAGGAACCCCGGCCGGGAGCGAGAGCCGCGGGGCGCAGAGCCGGCCCGGCTGCCGGACGGTGCGGCCCCACCAGAGGAGAGCGCTTCAGCGCTCGGCTCGCCCTAGGTGAACGGCCATGGCGGGCTGGATCCAGGCCCAGCAGCTGCAGGGAGACGCGCTGCGCCAGATGCAGGTGCTGTACGGCCAGCACTTCCCCATCGAGGTCCGGCACTACTTGGCCCAGTGGATTGAGAGCCAGCCATGGGATGCCATTGACTTGGACAATCCCCAGGACAGAGCCCAAGCCACCCAGCTCCTGGAGGGCCTGGTGCAGGAGCTGCAGAAGAAGGCGGAGCACCAGGTGGGGGAAGATGGGTTTTTACTGAAGATCAAGCTGGGGCACTACGCCACGCAGCTCCAGAAAACATATGACCGCTGCCCCCTGGAGCTGGTCCGCTGCATCCGGCACATTCTGTACAATGAACAGAGGCTGGTCCGAGAAGCCAACAAT</t>
  </si>
  <si>
    <t>&gt;ENSG00000126561_ENST00000588868</t>
  </si>
  <si>
    <t>GCGAGAGCCGCGGGGCGCAGAGCCGGCCCGGCTGCCGGACGGTGCGGCCCCACCAGGTGAACGGCCATGGCGGGCTGGATCCAGGCCCAGCAGCTGCAGGGAGACGCGCTGCGCCAGATGCAGGTGCTGTACGGCCAGCACTTCCCCATCGAGGTCCGGCACTACTTGGCCCAGTGGATTGAGAGCCAGCCATGGGATGCCATTGACTTGGACAATCCCCAGGACAGAGCCCAAGCCACCCAGCTCCTGGAGGGCCTGGTGCAGGAGCTGCAGAAGAAGGCGGAGCACCAGGTGGGGGAAGATGGGTTTTTACTGAAGATCAAGCTGGGGCACTACGCCACGCAGCTCCAGAAAACATATGACCGCTGCCCCCTGGAGCTGGTCCGCTGCATCCGGCACATTCTGTACAATGAACAGAGGCTGGTCCGAGAAGCCAACAATTGCAGCTCTCCGGCTGGGATCCTGGTTGACGCCATGTCCCAGAAGCACCTTCAGATCAACCAGACATTTGAGGAGCTGCGACTGGTCACGCAGGACACAGAGAATGAGCTGAAGAAACTGCAGCAGACTCAGGAGTACTTCATCATCCAGTACCAGGAGAGCCTGAGGATCCAAGCTCAGTTTGCCCAGCTGGCCCAGCTGAGCCCCCAGGAGCGTCTGAGCCGGGAGACGGCCCTCCAGCAGAAGCAGGTGTCTCTGGAGGCCTGGTTGCAGCGTGAGGCACAGACACTGCAGCAGTACCGCGTGGAGCTGGCCGAGAAGCACCAGAAGACCCTGCAGCTGCTGCGGAAGCAGCAGACCATCATCCTGGATGACGAGCTGATCCAGTGGAAGCGGCGGCAGCAGCTGGCCGGGAACGGCGGGCCCCCCGAGGGCAGCCTGGACGTGCTACAGTCCTGGTGTGAGAAGTTGGCCGAGATCATCTGGCAGAACCGGCAGCAGATCCGCAGGGCTGAGCACCTCTGCCAGCAGCTGCCCATCCCCGGCCCAGTGGAGGAGATGCTGGCCGAGGTCAACGCCACCATCACGGACATTATCTCAGCCCTGGTGACCAGCACATTCATCATTGAGAAGCAGCCTCCTCAGGTCCTGAAGACCCAGACCAAGTTTGCAGCCACCGTACGCCTGCTGGTGGGCGGGAAGCTGAACGTGCACATGAATCCCCCCCAGGTGAAGGCCACCATCATCAGTGAGCAGCAGGCCAAGTCTCTGCTTAAAAATGAGAACACCCGCAACGAGTGCAGTGGTGAGATCCTGAACAACTGCTGCGTGATGGAGTACCACCAAGCCACGGGCACCCTCAGTGCCCACTTCAGGAACATGTCACTGAAGAGGATCAAGCGTGCTGACCGGCGGGGTGCAGAGTCCGTGACAGAGGAGAAGTTCACAGTCCTGTTTGAGTCTCAGTTCAGTGTTGGCAGCAATGAGCTTGTGTTCCAGGTGAAGGGCAGGGTGCCATTTGCCGTGCCTGACAAAGTGCTGTGGCCGCAGCTGTGTGAGGCGCTCAACATGAAATTCAAGGCCGAAGTGCAGAGCAACCGGGGCCTGACCAAGGAGAACCTCGTGTTCCTGGCGCAGAAACTGTTCAACAACAGCAGCAGCCACCTGGAGGACTACAGTGGCCTGTCCGTGTCCTGGTCCCAGTTCAACAGGGAGAACTTGCCGGGCTGGAACTACACCTTCTGGCAGTGGTTTGACGGGGTGATGGAGGTGTTGAAGAAGCACCACAAGCCCCACTGGAATGATGGGGCCATCCTAGGTTTTGTGAATAAGCAACAGGCCCACGACCTGCTCATCAACAAGCCCGACGGGACCTTCTTGTTGCGCTTTAGTGACTCAGAAATCGGGGGCATCACCATCGCCTGGAAGTTTGACTCCCCGGAACGCAACCTGTGGAACCTGAAACCATTCACCACGCGGGATTTCTCCATCAGGTCCCTGGCTGACCGGCTGGGGGACCTGAGCTATCTCATCTATGTGTTTCCTGACCGCCCCAAGGATGAGGTCTTCTCCAAGTACTACACTCCTGTGCTGGCTAAAGCTGTTGATGGATATGTGAAACCACAGATCAAGCAAGTGGTCCCTGAGTTTGTGAATGCATCTGCAGATGCTGGGGGCAGCAGCGCCACGTACATGGACCAGGCCCCCTCCCCAGCTGTGTGCCCCCAGGCTCCCTATAACATGTACCCACAGAACCCTGACCATGTACTCGATCAGGATGGAGAATTCGACCTGGATGAGACCATGGATGTGGCCAGGCACGTGGAGGAACTCTTACGCCGACCAATGGACAGTCTTGACTCCCGCCTCTCGCCCCCTGCCGGTCTTTTCACCTCTGCCAGAGGCTCCCTCTCATGAATGTTTGAATCCCACGCTTCTCTTTGGAAACAATATGCAATGTGAAGCGGTCGTGTTGTGAGTTTAGTAAGGCTGTGTACACTGACACCTTTGCAGGCATGCATGTGCTTGTGTGTGTGTGTGTGTGTGTGTCCTTGTGCATGAGCTACGCCTGCCTCCCCTGTGCAGTCCTGGGATGTGGCTGCAGCAGCGGTGGCCTCTTTTCAGATCATGGCATCCAAGAGTGCGCCGAGTCTGTCTCTGTCATGGTAGAGACCGAGCCTCTGTCACTGCAGGCACTCAATGCAGCCAGACCTATTCCTCCTGGGCCCCTCATCTGCTCAGCAGCTATTTGAATGAGATGATTCAGAAGGGGAGGGGAGACAGGTAACGTCTGTAAGCTGAAGTTTCACTCCGGAGTGAGAAGCTTTGCCCTCCTAAGAGAGAGAGACAGAGAGACAGAGAGAGAGAAAGAGAGAGTGTGTGGGTCTATGTAAATGCATCTGTCCTCATGTGTTGATGTAACCGATTCATCTCTCAGAAGGGAGGCTGGGGTTCATTTTCGAGTAGTATTTTATACTTTAGTGAACGTGGACTCCAGACTCTCTGTGAACCCTATGAGAGCGCGTCTGGGCCCGGCCATGTCCTTAGCACAGGGGGGCCGCCGGTTTGAGTGAGGGTTTCTGAGCTGCTCTGAATTAGTCCTTGCTTGGCTGCTTGGCCTTGGGCTTCATTCAAGTCTATGATGCTGTTGCCCACGTTTCCCGGGATATATATTCTCTCCCCTCCGTTGGGCCCCAGCCTTCTTTGCTTGCCTCTCTGTTTGTAACCTTGTCGACAAAGAGGTAGAAAAGATTGGGTCTAGGATATGGTGGGTGGACAGGGGCCCCGGGACTTGGAGGGTTGGTCCTCTTGCCTCCTGGAAAAAACAAAAACAAAAAACTGCAGTGAAAGACAAGCTGCAAATCAGCCATGTGCTGCGTGCCTGTGGAATCTGGAGTGAGGGGTAAAAGCTGATCTGGTTTGACTCCGCTGGAGGTGGGGCCTGGAGCAGGCCTTGCGCTGTTGCGTAACTGGCTGTGTTCTGGTGAGGCCTTGCTCCCAACCCCACACGCTCCTCCCTCTGAGGCTGTAGGACTCGCAGTCAGGGGCAGCTGACCATGGAAGATTGAGAGCCCAAGGTTTAAACTTCTCTGAAGGGAGGTGGGGATGAGAAGAGGGGTTTTTTTGTACTTTGTACAAAGACCACACATTTGTGTAAACAGTGTTTTGGAATAAAATATTTTTTTCAT</t>
  </si>
  <si>
    <t>&gt;ENSG00000126561_ENST00000478897</t>
  </si>
  <si>
    <t>CCTTGTTGGAGGGGATGGGCGGCCCTCCACTCCTCACCATCTCTGTTCCCGCACAGGAAAGCTATCTGTGGGAGGGGAGGGGCCTGGCCTGGCCGCGGTCCAGGGATAGGTAGGCATGGCAAGGCCAGGGGCAGGCCCGGTTCCTTGGCCTCTGCAGAGGAGAGCGCTTCAGCGCTCGGCTCGCCCTAGGTGAACGGCCATGGCGGGCTGGATCCAGGCCCAGCAGCTGCAGGGAGACGCGCTGCGCCAGATGCAGGTGCTGTACGGCCAGCACTTCCCCATCGAGGTCCGGCACTACTTGGCCCAGTGGATTGAGAGCCAGCCATGGGATGCCATTGACTTGGACAATCCCCAGGACAGAGCCCAAGCCACCCAGCTCCTGGAGGGCCTGGTGCAGGAGCTGCAGAAGAAGGCGGAGCACCAGGTGGGGGAAGATGGGTTTTTACTGAAGATCAAGCTGGGGCACTACGCCACGCAGCTCCAGAAAACATATGACCGCTGCCCCCTGGAGCTGGTCCGCTGCATCCGGCACATTCTGTACAATGAACAG</t>
  </si>
  <si>
    <t>&gt;ENSG00000126561_ENST00000479417</t>
  </si>
  <si>
    <t>GAAGTCAGTAACCCAGAAAGACGCCAAGAAACACTCTTAGGGGATACGGGGCAGGGGCTGCTGGCAGGGCTGACCTGAGCGAAGACCCCAGCCCGAGGTGTGGACAGGACCATGCTCCTGGCCTGGGGCCCATGTGGAGCTGGGACCCCCCTCTCCTTTGCAGCGAGTGCAGTGGTGAGATCCTGAACAACTGCTGCGTGATGGAGTACCACCAAGCCACGGGCACCCTCAGTGCCCACTTCAGGAACATGTCACTGAAGAGGATCAAGCGTGCTGACCGGCGGGGTGCAGAGTCCGTGACAGAGGAGAAGTTCACAGTCCTGTTTGAGTCTCAGTTCAGTGTTGGCAGCAATGAGCTTGTGTTCCAGGTGAAGACTCTGTCCCTACCTGTGGTTGTCATCGTCCACGGCAGCCAGGACCACAATGCCACGGCTACTGTGCTGTGGGACAATGCCTTTGCTGAGCCGGGCAGGGTGCCATTTGCCGTGCCTGACAAAGTGCTGTGGCCGCAGCTGTGTGAGGCGCTCAACATGAAATTCAAGGCCGAAGTGCA</t>
  </si>
  <si>
    <t>&gt;ENSG00000126561_ENST00000468096</t>
  </si>
  <si>
    <t>GCATTTGTGTCACCTTTCTGGATCTGTCTCAGTCTCCTCTGTCTCTAGGTGTCTGTGTATCTTGTGTGTGTGTGAATATTTCCAACTCCCTCAATCTACCTTTTCCCCTCTCTTGTCTCCCTCTCAGGGCAGGGTGCCATTTGCCGTGCCTGACAAAGTGCTGTGGCCGCAGCTGTGTGAGGCGCTCAACATGAAATTCAAGGCCGAAGTGCAGAGCAACCGGGGCCTGACCAAGGAGAACCTCGTGTTCCTGGCGCAGAAACTGTTCAACAACAGCAGCAGCCACCTGGAGGACTACAGTGGCCTGTCCGTGTCCTGGTCCCAGTTCAACAGGGAGAACTTGCCGGGCTGGAACTACACCTTCTGGCAGTGGTTTGACGGGGTGATGGAGGTGTTGAAGAAGCACCACAAGCCCCACTGGAATGATGGGGCCATCCTAGGTTTTGTGAATAAGCAACAGGCCCACGACCTGCTCATCAACAAGCCCGACGGGACCTTCTTGTTGCGCTTTAGTGACTCAGAAATCGGGGGCATCACCATCGCCTGGAAGTTTGACTCCCCGGAACGCAACCTGTGGAACCTGAAACCATTCACCACGCGGGATTTCTCCATCAGGTCCCTGGCTGACCGGCTGGGGGACCTGAGCTATCTCATCTATGTGTTTCCTGACCGCCCCAAGGATGAGGTCTTCTCCAAGTACTACACTCCTGTGCTGGCTAAAGCTGTTGATGGATATGTGAAACCACAGATCAAGCAAGTGGTCCCTGAGTTTGTGAATGCATCTGCAGATGCTGGGGGCAGCAGCGCCACGTACATGGACCAGGCCCCCTCCCCAGCTGTGTGCCCCCAGGCTCCCTATAACATGTACCCACAGAACCCTGACCATGTACTCG</t>
  </si>
  <si>
    <t>&gt;ENSG00000126561_ENST00000591556</t>
  </si>
  <si>
    <t>ATTTGTGTCACCTTTCTGGATCTGTCTCAGTCTCCTCTGTCTCTAGGTGTCTGTGTATCTTGTGTGTGTGTGAATATTTCCAACTCCCTCAATCTACCTTTTCCCCTCTCTTGTCTCCCTCTCAGGGCAGGGTGCCATTTGCCGTGCCTGACAAAGTGCTGTGGCCGCAGCTGTGTGAGGCGCTCAACATGAAATTCAAGGCCGAAGTGCAGAGCAACCGGGGCCTGACCAAGGAGAACCTCGTGTTCCTGGCGCAGAAACTGTTCAACAACAGCAGCAGCCACCTGGAGGACTACAGTGGCCTGTCCGTGTCCTGGTCCCAGTTCAACAGGGAGAACTTGCCGGGCTGGAACTACACCTTCTGGCAGTGGTTTGACGGGGTGATGGAGGTGTTGAAGAAGCACCACAAGCCCCACTGGAATGATGGGGCCATCCTAGGTTTTGTGAATAAGCAACAGGCCCACGACCTGCTCATCAACAAGCCCGACGGGACCTTCTTGTTGCGCTTTAGTGACTCAGAAATCGGGGGCATCACCATCGCCTGGAAGTTTGACTCCCCGGAACGCAACCTGTGGAACCTGAAACCATTCACCACGCGGGATTTCTCCATCAGGTCCCTGGCTGACCGGCTGGGGGACCTGAGCTATCTCATCTATGTGTTTCCTGACCGCCCCAAGGATGAGGTCTTCTCCAAGTACTACACTCCTGTGCTGGGTGGGTACTGCCCCAGGACCCTGCCGGCTGACTCCCCCGGGCTCTTCCCCAGCCCATAGACAAAGCCTTGGGCTGCGCCGTGGGGACTTCCCCAGGAGGAGCCTAGGGGCCATGTCCCCTGTGGGTTTTGGCCCATGGGGTGGTGGAGAGGATTTCAGGGCTCACAAATGAGGAGAGGGAACGAGAAACCCGTCCCAGCTCTCTTCTCTGCAAAGTGAAAGCTGCATGGATTCTCACTTCTGCACCCTCGGAGGAAGGGGTGGCAGCACTGTAGGGAGTGGCCGGGATCATTCGAGCCCACAGATAGTGCTCCGCTCCCCACCTCACCAGCTGCTCTCCACACCCTGCTCACAAACCTTCCCCCGAGTGGAGTGCAGGCAGCAAAAGGGAGAAGTCTCTCTTCTTCCAGCTGCCCCAAATCCATTG</t>
  </si>
  <si>
    <t>&gt;ENSG00000126561_ENST00000587646</t>
  </si>
  <si>
    <t>GTATCTTGTGTGTGTGTGAATATTTCCAACTCCCTCAATCTACCTTTTCCCCTCTCTTGTCTCCCTCTCAGGGCAGGGTGCCATTTGCCGTGCCTGACAAAGTGCTGTGGCCGCAGCTGTGTGAGGCGCTCAACATGAAATTCAAGGCCGAAGTGCAGAGCAACCGGGGCCTGACCAAGGAGAACCTCGTGTTCCTGGCGCAGAAACTGTTCAACAACAGCAGCAGCCACCTGGAGGACTACAGTGGCCTGTCCGTGTCCTGGTCCCAGTTCAACAGGGAGAACTTGCCGGGCTGGAACTACACCTTCTGGCAGTGGTTTGACGGGGTGATGGAGGTGTTGAAGAAGCACCACAAGCCCCACTGGAATGATGGGGCCATCCTAGGTTTTGTGAATAAGCAACAGGCCCACGACCTGCTCATCAACAAGCCCGACGGGACCTTCTTGTTGCGCTTTAGTGACTCAGAAATCGGGGGCATCACCATCGCCTGGAAGTTTGACTCCCCGGAACGCAACCTGTGGAACCTGAAACCATTCACCACGCGGGATTTCTCCATCAGGTCCCTGGCTGACCGGCTGGGGGACCTGAGCTATCTCATCTATGTGTTTCCTGACCGCCCCAAGGATGAGGTCTTCTCCAAGTACTACACTCCTGTGCTGGCTAAAGCTGTTGATGGATATGTGAAACCACAGATCAAGCAAGTGGTCCCTGAGTTTGTGAATGCATCTGCAGATGCTGGGGGCAGCAGCGCCACGTACATGGACCAGGCCCCCTCCCCAGCTGTGTGCCCCCAGGCTCCCTATAACATGTACCCACAGAAGTAGGTGGTGTTCTCATGGGGTCCGCAGGGGAAGAACTGGGGACTTGGCCCCAGGCTGGACTCCTGGAGGGCTGGCGGGCAAAGGATCCAGAGCTCTGGTTAGGCCCAAGTCCAGGAGGAGTGAGATCAGCCAGGAAAACAGAGCATTTTGAAGCTAGACATAGCAGGGTCAAGTCCTCACTCTAGTACTAACTGTGTGATC</t>
  </si>
  <si>
    <t>&gt;ENSG00000173757_ENST00000293328</t>
  </si>
  <si>
    <t>GGCGGCCGGAGCCGTCACCCCGGGCGGGGACCCAGCGCAGGCAACTCCGCGCGGCGGCCCGGCCGAGGGAGGGAGCGAGCGGGCGGGCGGGCAAGCCAGACAGCTGGGCCGGAGCAGCCGCGGGCGCCCGAGGGGCCGAGCGAGATTGTAAACCATGGCTGTGTGGATACAAGCTCAGCAGCTCCAAGGAGAAGCCCTTCATCAGATGCAAGCGTTATATGGCCAGCATTTTCCCATTGAGGTGCGGCATTATTTATCCCAGTGGATTGAAAGCCAAGCATGGGACTCAGTAGATCTTGATAATCCACAGGAGAACATTAAGGCCACCCAGCTCCTGGAGGGCCTGGTGCAGGAGCTGCAGAAGAAGGCAGAGCACCAGGTGGGGGAAGATGGGTTTTTACTGAAGATCAAGCTGGGGCACTATGCCACACAGCTCCAGAACACGTATGACCGCTGCCCCATGGAGCTGGTCCGCTGCATCCGCCATATATTGTACAATGAACAGAGGTTGGTCCGAGAAGCCAACAATGGTAGCTCTCCAGCTGGAAGCCTTGCTGATGCCATGTCCCAGAAACACCTCCAGATCAACCAGACGTTTGAGGAGCTGCGACTGGTCACGCAGGACACAGAGAATGAGTTAAAAAAGCTGCAGCAGACTCAGGAGTACTTCATCATCCAGTACCAGGAGAGCCTGAGGATCCAAGCTCAGTTTGGCCCGCTGGCCCAGCTGAGCCCCCAGGAGCGTCTGAGCCGGGAGACGGCCCTCCAGCAGAAGCAGGTGTCTCTGGAGGCCTGGTTGCAGCGTGAGGCACAGACACTGCAGCAGTACCGCGTGGAGCTGGCCGAGAAGCACCAGAAGACCCTGCAGCTGCTGCGGAAGCAGCAGACCATCATCCTGGATGACGAGCTGATCCAGTGGAAGCGGCGGCAGCAGCTGGCCGGGAACGGCGGGCCCCCCGAGGGCAGCCTGGACGTGCTACAGTCCTGGTGTGAGAAGTTGGCCGAGATCATCTGGCAGAACCGGCAGCAGATCCGCAGGGCTGAGCACCTCTGCCAGCAGCTGCCCATCCCCGGCCCAGTGGAGGAGATGCTGGCCGAGGTCAACGCCACCATCACGGACATTATCTCAGCCCTGGTGACCAGCACGTTCATCATTGAGAAGCAGCCTCCTCAGGTCCTGAAGACCCAGACCAAGTTTGCAGCCACTGTGCGCCTGCTGGTGGGCGGGAAGCTGAACGTGCACATGAACCCCCCCCAGGTGAAGGCCACCATCATCAGTGAGCAGCAGGCCAAGTCTCTGCTCAAGAACGAGAACACCCGCAATGATTACAGTGGCGAGATCTTGAACAACTGCTGCGTCATGGAGTACCACCAAGCCACAGGCACCCTTAGTGCCCACTTCAGGAATATGTCCCTGAAACGAATTAAGAGGTCAGACCGTCGTGGGGCAGAGTCGGTGACAGAAGAAAAATTTACAATCCTGTTTGAATCCCAGTTCAGTGTTGGTGGAAATGAGCTGGTTTTTCAAGTCAAGACCCTGTCCCTGCCAGTGGTGGTGATCGTTCATGGCAGCCAGGACAACAATGCGACGGCCACTGTTCTCTGGGACAATGCTTTTGCAGAGCCTGGCAGGGTGCCATTTGCCGTGCCTGACAAAGTGCTGTGGCCACAGCTGTGTGAGGCGCTCAACATGAAATTCAAGGCCGAAGTGCAGAGCAACCGGGGCCTGACCAAGGAGAACCTCGTGTTCCTGGCGCAGAAACTGTTCAACAACAGCAGCAGCCACCTGGAGGACTACAGTGGCCTGTCTGTGTCCTGGTCCCAGTTCAACAGGGAGAATTTACCAGGACGGAATTACACTTTCTGGCAATGGTTTGACGGTGTGATGGAAGTGTTAAAAAAACATCTCAAGCCTCATTGGAATGATGGGGCCATTTTGGGGTTTGTAAACAAGCAACAGGCCCATGACCTACTCATTAACAAGCCAGATGGGACCTTCCTCCTGAGATTCAGTGACTCAGAAATTGGCGGCATCACCATTGCTTGGAAGTTTGATTCTCAGGAAAGAATGTTTTGGAATCTGATGCCTTTTACCACCAGAGACTTCTCCATTCGGTCCCTAGCCGACCGCTTGGGAGACTTGAATTACCTTATCTACGTGTTTCCTGATCGGCCAAAAGATGAAGTATACTCCAAATACTACACACCAGTTCCCTGCGAGTCTGCTACTGCTAAAGCTGTTGATGGATACGTGAAGCCACAGATCAAGCAAGTGGTCCCTGAGTTTGTGAACGCATCTGCAGATGCCGGGGGCGGCAGCGCCACGTACATGGACCAGGCCCCCTCCCCAGCTGTGTGTCCCCAGGCTCACTATAACATGTACCCACAGAACCCTGACTCAGTCCTTGACACCGATGGGGACTTCGATCTGGAGGACACAATGGACGTAGCGCGGCGTGTGGAGGAGCTCCTGGGCCGGCCAATGGACAGTCAGTGGATCCCGCACGCACAATCGTGACCCCGCGACCTCTCCATCTTCAGCTTCTTCATCTTCACCAGAGGAATCACTCTTGTGGATGTTTTAATTCCATGAATCGCTTCTCTTTTGAAACAATACTCATAATGTGAAGTGTTAATACTAGTTGTGACCTTAGTGTTTCTGTGCATGGTGGCACCAGCGAAGGGAGTGCGAGTATGTGTTTGTGTGTGTGTGTGTGTGTGTGTGTGTGTGCGTGTTTGCACGTTATGGTGTTTCTCCCTCTCACTGTCTGAGAGTTTAGTTGTAGCAGAGGGGCCACAGACAGAAGCTGTGGTGGTTTTTACTTTGTGCAAAAAGGCAGTGAGTTTCGTGAAGCCTGGAAGTTGGCCATGTGTCTTAAGAGTGGCTGGACTTTGACATGTGGCTGTTTGAATAAGAGAAGGACAAAGGGAGGAGAAAGCACATGTGCTCCAGTGAGTCTTCGTCACTCTGTCTGCCAAGCAATTGATATATAACCGTGATTGTCTCTGCTTTTCTTCTGAAATGTAGATAACTGCTTTTTGACAAAGAGAGCCTTCCCTCTCCCCCACCCCTGTGTTCTTGGGTAGGAATGGGAAAAGGGGCAACCTACAAAGATTGTTGGGGCAAGGGAAGTCACAAGCTTTCGGATGGGCGGTGGCTTTTCACAAAACATTTAGCTCATCTTATTCTCTCTTTGTCCTCTCTCCCCTCCTGCCCGCCCGCACCCTGGAATTGCCACTCAGTTCCTCTGGGTGTGCACATATGTTTGGAGAAATAGAGGAGAGAAAAGAGGGCCACGTAACTGAGAGCTTACAGTGCCAATGCCGTTTGTGTTCTGGCCAGAGTGGAGTGCGCAGCCCTGACTCCCAGGCGCTGAGATTGTTGCCTGGTTACCCAGGAAGCTGCTGTTCCGGCTGCCCAGCCTTTCTCTGAGCCAGCGGATGCACAGTCCGTGGCCTTCTTCAGGCTTATTGATGATGCTTTTTGCAAATGTTGAATCATGGTTCTGTTTCTAAGTTGGATCTTTTTTGTTTTCTCCTTGCCACCCTAATTTGACATCAAAATTCTCTCTTGTGCATTGGGCCCTGGGTCATTCAAACCCAGGTCACCTCATTCCCCTTCTCTGTTCACACCTAATGTCTTGAAGAGTAGGTAGCAGCAGTGTGGGCTGAACCTAGGCCAGCTTGCTTAGCGGGTCACCCTGCTGTGAAGTCCTGGCAGGTGTTGGTAATGTGTGGAAATGCAGTCAGCAAGTTTGCTGGGGAGTTTGATAAAAGTATAAAACAAAACAAAAAAAGCCTCGGTATAATTTTGTTCCACGACTTCTTCTGTAGCTTTACACCAGAAGGAAGGAATGGGCTACAGCAGGTAGTGGAGGAAGAGGGGGGTGAGCAGGTGTATTAAAATAGCTTACGGGTAAGGCCTAAAAGGTCACCCCTCGGCCCCCTCTCCAAAAGAAGGGCATGGGCACCCCCAGGAGAGGATGGCCCCAAAAACCTTATTTTTATACATGAGAGTAAATAAACATATTTTTTTTACAAAAATAACTTCTGAATTTATCAGTGTTTTGCCGTTAAAAATATTCCTCTATAGTAAATTATTTATTGGAAGATGACTTTTTTAAAGCTGCCGTTTGCCTTGGCTTGGTTTCATACACTGATTTATTTTTCTATGCCAGGCAGTAGAGTCTCTCTGCCTCTGAGGAGCAGGCTACCCGCATCCCACTCAGCCCCTCCCTACCCCTCAAGATTTGATGAAAATTCCAACCATGAGGATGGGTGCATCGGGGAAGGGTGAGAAGGAGAGCCTGCCTGCTCAGGGATCCAGGCTCGTAGAGTCACTCCCTGCCCGTCTCCCAGAGATGCTTCACCAGCACCTGCCTCTGAGACCTCGCTCTCTGTTCCAGCAACCCTGGTTGGGGGGTCAGACTTGATACACTTTCAGGTTGGGAGTGGACCCACCCCAGGGCCTGCTGAGGACAGAGCAGCCAGGCCGTCCTGGCTCACTTTGCAGTTGGCACTGGGTTGGGGAGGAAGAGAGCTGATGAGTGTGGCTTCCCTGAGCTGGGGTTTCCCTGCTTGTCCAGTTGTGAGCTGTCCTCGGTGTTACCGAGGCTGTGCCTAGAGAGTGGAGATTTTTGATGAAAGGTGTGCTCGCTCTCTGCGTTCTATCTTCTCTCTCCTCCTTGTTCCTGCAAACCACAAGATAAAGGTAGTGGTGTGTCTCGACCCCATCAGCCTCTCACCCACTCCCAGACACACACAAGTCCTCAAAAGTTTCAGCTCCGTGTGTGAGATGTGCAGGTTTTTTCTAGGGGGTAGGGGGAGACTAAAATCGAATATAACTTAAAATGAAAGTATACTTTTTATAATTTTTCTTTTTAAAACTTGGTGAAATTATTTCAGATACATATTTTAGTGTCAAGGCAGATTAGTTATTTAGCCACCAAAAAAAAGTATTGTGTACAATTTGGGGCCTCAAATTTGACTCTGCCTCAAAAAAAAGAAATATATCCTATGCAGAGTTACAGTCACAAAGTTGTGTATTTTATGTTACAATAAAGCCTTCCTCTGAAGGGA</t>
  </si>
  <si>
    <t>&gt;ENSG00000173757_ENST00000498674</t>
  </si>
  <si>
    <t>AACAAAAAAATATTAAGTGCTTGTGTCATATCCTTAGATAAGTTAGGTGGTTGTGTTCTGTCCTAAGAAAAGATGTGATTCATAAGGAAGATCACATTTTTGTTTCACTTGAGAACTTTGATTTACTACATTCTTCCCTTGGCAGCTAAAGCTGTTGATGGATACGTGAAGCCACAGATCAAGCAAGTGGTCCCTGAGTTTGTGAACGCATCTGCAGATGCCGGGGGCGGCAGCGCCACGTACATGGACCAGGCCCCCTCCCCAGCTGTGTGTCCCCAGGCTCACTATAACATGTACCCACAGAAGTAGGTGGCATTCTTGTGGGGGTCCACAGGGGAGGAACTGGGGGCTTGGCCCCAGGCTGGACCCCTGGAGGGCTGGGGTCAAAGGAATCCAGAGCTCCTCTAGGTCTGAGACCACACAGCCCTGGCCCGGGCTCTGGCCTTTGGGAGGGAGAGATTTGACCAGAAGTGATTGGTGGTTTAGAGTCGGGTTGGGCAAATGTCATCTGTTCCCCTCTCTCAATATGGAGATTTTTCTTG</t>
  </si>
  <si>
    <t>&gt;ENSG00000173757_ENST00000481253</t>
  </si>
  <si>
    <t>GTTTGTTTCCCATTTAATTTTTCCAATTAAATATGTGTATAATATTCCAAGTGTTACTCTGGTGTTCTTATGTTCACTGTTGTATCTCCAACCAGGAGAATTTACCAGGACGGAATTACACTTTCTGGCAATGGTTTGACGGTGTGATGGAAGTGTTAAAAAAACATCTCAAGCCTCATTGGAATGATGGGGCCATTTTGGGGTTTGTAAACAAGCAACAGGCCCATGACCTACTCATTAACAAGCCAGATGGGACCTTCCTCCTGAGATTCAGTGACTCAGAAATTGGCGGCATCACCATTGCTTGGAAGTTTGATTCTCAGGAAAGAATGTTTTGGAATCTGATGCCTTTTACCACCAGAGACTTCTCCATTCGGTCCCTAGCCGACCGCTTGGGAGACTTGAATTACCTTATCTACGTGTTTCCTGATCGGCCAAAAGATGAAGTATACTCCAAATACTACACACCAGTTCCCTGCGAGTCTGCTACT</t>
  </si>
  <si>
    <t>&gt;ENSG00000173757_ENST00000468496</t>
  </si>
  <si>
    <t>TCCCTGAAACGAATTAAGAGGTCAGACCGTCGTGGGGCAGAGTCGGTGACAGAAGAAAAATTTACAATCCTGTTTGAATCCCAGTTCAGTGTTGGTGGAAATGAGCTGGTTTTTCAAGTCAAGACCCTGTCCCTGCCAGTGGTGGTGATCGTTCATGGCAGCCAGGACAACAATGCGACGGCCACTGTTCTCTGGGACAATGCTTTTGCAGAGCCTGGCAGGGTGCCATTTGCCGTGCCTGACAAAGTGCTGTGGCCACAGCTGTGTGAGGCGCTCAACATGAAATTCAAGGCCGAAGTGCAGAGCAACCGGGGCCTGACCAAGGAGAACCTCGTGTTCCTGGCGCAGAAACTGTTCAACAACAGCAGCAGCCACCTGGAGGACTACAGTGGCCTGTCTGTGTCCTGGTCCCAGTTCAACAGGGAGAATTTACCAGGACGGAATTACACTTTCTGGCAATGGTTTGACGGTGTGATGGAAGTGTTAAAAAAACATCTCAAGCCTCATTGGAATGATGGGTGAGAATCATTATTTCTTAAGGCGCCGACAGAGTCTGAAGGTCTTCTCTCTGGCATCGTAAGTCACACTCTGCTTCTGTCCTTTGTCCTTGGTGATCCAGGGCCATTTTGGGGTTTGTAAACAAGCAACAGGCCCATGACCTACTCATTAACAAGCCAGATGGGACCTTCCTCCTGAGATTCAGTGACTCAGAAATTGGCGGCATCACCATTGCTTGGAAGTTTGATTCTCAGGAAAGAATGTTTTGGAATCTGATGCCTTTTACCACCAGAGACTTCTCCATTCGGTCCCTAGCCGACCGCTTGGGAGACTTGAATTACCTTATCTACGTGTTTCCTGATCGGCCAAAAGATGAAGTATACTCCAAATACTACACAC</t>
  </si>
  <si>
    <t>&gt;ENSG00000173757_ENST00000481517</t>
  </si>
  <si>
    <t>TTAGCCGGGCGTGGTGGCAGGCACCTGTAATCCCAGCCACTAGAGAGCCTGAGGCAGGAGAATCCCTTGAACCTGGGAGGCAGAGATTGCAGTGAGCTGAGATTGCAGTGAGCTGAGATCACGCCACTGCACTCCAGCCTGGGCAACAAGAGCAAAACTCCGTCACAAAAAAAAAAAAAAAAGTTCTCTTAGGAACTGTTTTCTGTGAAGATAGTTTGATCTTGTTTCATTTTGTAGAGATACGTCCGAGAAGATTACATGTATGTGTTATGTAGCTAACATTTCCTCTAAATGACGTACATTTTTAGCAAACTTCTCTATTTCCTGCTACCCCAAATTATATTATTTACTCCGCATGTCCTGAGACCCTGGCATGGGTTTGGAGCTGGTCTCTCTCTGATTTGCAGTGATTACAGTGGCGAGATCTTGAACAACTGCTGCGTCATGGAGTACCACCAAGCCACAGGCACCCTTAGTGCCCACTTCAGGAATATGTCCCTGAAACGAATTAAGAGGTCAGACCGTCGTGGGGCAGAGTCGGTGACAGAAGAAAAATTTACAATCCTGTTTGAATCCCAGTTCAGTGTTGGTGGAAATGAGCTGGTTTTTCAAGTCAAGACCCTGTCCCTGCCAGTGGTGGTGATCGTTCATGGCAGCCAGGACAACAATGCGACGGCCACTGTTCTCTGGGACAATGCTTTTGCAGAGCCTGGCAGGGTGCCATTTGCCGTGCCTGACAAAGTGCTGTGGCCACAGCTGTGTGAGGCGCTCAACATGAAATTCAAGGCCGAAGTGCAGAGCAACCGGGGCCTGACCAAGGAGAACCTCGTGTTCCTGGCGCAGAAACTGTTCAACAACAGCAGCAGCCACCTGGAGGACTACAGTGGCCTGTCTGTGTCCTGGTCCCAGTTCAACAGGGAGAATTTACCAGGACGGAATTACACTTTCTGGCAATGGTTTGACGGTGTGATGGAAGTGTTAAAAAAACATCTCAAGCCT</t>
  </si>
  <si>
    <t>&gt;ENSG00000173757_ENST00000468312</t>
  </si>
  <si>
    <t>GGCGGGAGGAGAGTCGGCGGCCGGAGCCGTCACCCCGGGCGGGGACCCAGCGCAGGCAACTCCGCGCGGCGGCCCGGCCGAGGGAGGGAGCGAGCGGGCGGGCGGGCAAGCCAGACAGCTGGGCCGGAGCAGCCGCGGGCGCCCGAGGGGCCGAGCGAGATTGTAAACCATGGCTGTGTGGATACAAGCTCAGCAGCTCCAAGGAGAAGCCCTTCATCAGATGCAAGCGTTATATGGCCAGCATTTTCCCATTGAGGTGCGGCATTATTTATCCCAGTGGATTGAAAGCCAAGCATGGGACTCAGTAGATCTTGATAATCCACAGGAGAACATTAAGGCCACCCAGCTCCTGGAGGGCCTGGTGCAGGAGCTGCAGAAGAAGGCAGAGCACCAGGTGGGGGAAGATGGGTTTTTACTGAAGATCAAGCTGGGGCACTATGCCACACAGCTCCAGAACACGTATGACCGCTGCCCCATGGAGCTGGTCCGCTGCATCCGCCATATATTGTACAATGAACAGAGGTTGGTCCGAGAAGCCAACAATGGTAGCTCTCCAGCTGGAAGCCTTGCTGATGCCATGTCCCAGAAACACCTCCAGATCAACCAGACGTTTGAGGAGCTGCGACTGGTCACGCAGGACACAGAGAATGAGTTAAAAAAGCTGCAGCAGACTCAGGAGTACTTCATCATCCAGTACCAGGAGAGCCTGAGGATCCAAGCTCAGTTTGGCCCGCTGGCCCAGCTGAGCCCCCAGGAGCGTCTGAGCCGGGAGACGGCCCTCCAGCAGAAGCAGGTGTCTCTGGAGGCCTGGTTGCAGCGTGAGGCACAGACACTGCAGCAGTACCGCGTGGAGCTGGCCGAGAAGCACCAGAAGACCCTGCAGCTGCTGCGGAAGCAGCAGACCATCATCCTGGATGACGAGCTGATCCAGTGGAAGCGGCGGCAGCAGCTGGCCGGGAACGGCGGGCCCCCCGAGGGCAGCCTGGACGTGCTACAGTCCTGGTGTGAGAAGTTGGCCGAGATCATCTGGCAGAACCGGCAGCAGATCCGCAGGGCTGAGCACCTCTGCCAGCAGCTGCCCATCCCCGGCCCAGTGGAGGAGATGCTGGCCGAGGTCAACGCCACCATCACGGACATTATCTCAGCCCTGGTGACCAGCACGTTCATCATTGAGAAGCAGCCTCCTCAGGTCCTGAAGACCCAGACCAAGTTTGCAGCCACTGTGCGCCTGCTGGTGGGCGGGAAGCTGAACGTGCACATGAACCCCCCCCAGGTGAAGGCCACCATCATCAGTGAGCAGCAGGCCAAGTCTCTGCTCAAGAACGAGAACACCCGCAAGTAATTGTGCAGCTTCCTCTCATTCCCTGCTACTTGTCTCATGTCCTGGCAACAGGAAAAAAAGAATTCTGCCTCCTGTGTCAGATCCCTGTTTGCCCTTCTGGCCTCTTCTGGGCATCAGCAAAGGAATATAAGGAAGTTCTTGGGCCTGGTGTGGTGGCTCACACCTGTAATCCAAGCACTTTAAGAGGCCGAGGTGGGCAGATCACCTGAGGTCAGGAGTTCAAGACCAGCCTGGCCAACATGGTGAAACCCTGTCTCTACTAAAAATACAAAAAATTAGCCGGGCGTGGTGGCAGGCACCTGTAATCCCAGCCACTAGAGAGCCTGAGGCAGGAGAATCCCTTGAACCTGGGAGGCAGAGATTGCAGTGAGCTGAGATTGCAGTGAGCTGAGATCACGCCACTGCACTCCAGCCTGGGCAACAAGAGCAAAACTCCGTCACAAAAAAAAAAAAAAAA</t>
  </si>
  <si>
    <t>&gt;ENSG00000173757_ENST00000415845</t>
  </si>
  <si>
    <t>AAACAAAGCAGCATGTGCTTGCGGTGCGGCGTCGGCTAGGGAGCCGAGCCGGGAAGACACCCCACCGCCGCAGAAAGGGGATTGTAAACCATGGCTGTGTGGATACAAGCTCAGCAGCTCCAAGGAGAAGCCCTTCATCAGATGCAAGCGTTATATGGCCAGCATTTTCCCATTGAGGTGCGGCATTATTTATCCCAGTGGATTGAAAGCCAAGCATGGGACTCAGTAGATCTTGATAATCCACAGGAGAACATTAAGGCCACCCAGCTCCTGGAGGGCCTGGTGCAGGAGCTGCAGAAGAAGGCAGAGCACCAGGTGGGGGAAGATGGGTTTTTACTGAAGATCAAGCTGGGGCACTATGCCACACAGCTCCAGAACACGTATGACCGCTGCCCCATGGAGCTGGTCCGCTGCATCCGCCATATATTGTACAATGAACAGAGGTTGGTCCGAGAAGCCAACAATGGTAGCTCTCCAGCTGGAAGCCTTGCTGATGCCATGTCCCAGAAACACCTCCAGATCAACCAGACGTTTGAGGAGCTGCGACTGGTCACGCAGG</t>
  </si>
  <si>
    <t>&gt;ENSG00000166888_ENST00000300134</t>
  </si>
  <si>
    <t>GGGGCAGCCACTGCTTACACTGAAGAGGGAGGACGGGAGAGGAGTGTGTGTGTGTGTGTGTGTGTGTGTGTGTATGTATGTGTGTGCTTTATCTTATTTTTCTTTTTGGTGGTGGTGGTGGAAGGGGGGAGGTGCTAGCAGGGCCAGCCTTGAACTCGCTGGACAGAGCTACAGACCTATGGGGCCTGGAAGTGCCCGCTGAGAAAGGGAGAAGACAGCAGAGGGGTTGCCGAGGCAACCTCCAAGTCCCAGATCATGTCTCTGTGGGGTCTGGTCTCCAAGATGCCCCCAGAAAAAGTGCAGCGGCTCTATGTCGACTTTCCCCAACACCTGCGGCATCTTCTGGGTGACTGGCTGGAGAGCCAGCCCTGGGAGTTCCTGGTCGGCTCCGACGCCTTCTGCTGCAACTTGGCTAGTGCCCTACTTTCAGACACTGTCCAGCACCTTCAGGCCTCGGTGGGAGAGCAGGGGGAGGGGAGCACCATCTTGCAACACATCAGCACCCTTGAGAGCATATATCAGAGGGACCCCCTGAAGCTGGTGGCCACTTTCAGACAAATACTTCAAGGAGAGAAAAAAGCTGTTATGGAACAGTTCCGCCACTTGCCAATGCCTTTCCACTGGAAGCAGGAAGAACTCAAGTTTAAGACAGGCTTGCGGAGGCTGCAGCACCGAGTAGGGGAGATCCACCTTCTCCGAGAAGCCCTGCAGAAGGGGGCTGAGGCTGGCCAAGTGTCTCTGCACAGCTTGATAGAAACTCCTGCTAATGGGACTGGGCCAAGTGAGGCCCTGGCCATGCTACTGCAGGAGACCACTGGAGAGCTAGAGGCAGCCAAAGCCCTAGTGCTGAAGAGGATCCAGATTTGGAAACGGCAGCAGCAGCTGGCAGGGAATGGCGCACCGTTTGAGGAGAGCCTGGCCCCACTCCAGGAGAGGTGTGAAAGCCTGGTGGACATTTATTCCCAGCTACAGCAGGAGGTAGGGGCGGCTGGTGGGGAGCTTGAGCCCAAGACCCGGGCATCGCTGACTGGCCGGCTGGATGAAGTCCTGAGAACCCTCGTCACCAGTTGCTTCCTGGTGGAGAAGCAGCCCCCCCAGGTACTGAAGACTCAGACCAAGTTCCAGGCTGGAGTTCGATTCCTGTTGGGCTTGAGGTTCCTGGGGGCCCCAGCCAAGCCTCCGCTGGTCAGGGCCGACATGGTGACAGAGAAGCAGGCGCGGGAGCTGAGTGTGCCTCAGGGTCCTGGGGCTGGAGCAGAAAGCACTGGAGAAATCATCAACAACACTGTGCCCTTGGAGAACAGCATTCCTGGGAACTGCTGCTCTGCCCTGTTCAAGAACCTGCTTCTCAAGAAGATCAAGCGGTGTGAGCGGAAGGGCACTGAGTCTGTCACAGAGGAGAAGTGCGCTGTGCTCTTCTCTGCCAGCTTCACACTTGGCCCCGGCAAACTCCCCATCCAGCTCCAGGCCCTGTCTCTGCCCCTGGTGGTCATCGTCCATGGCAACCAAGACAACAATGCCAAAGCCACTATCCTGTGGGACAATGCCTTCTCTGAGATGGACCGCGTGCCCTTTGTGGTGGCTGAGCGGGTGCCCTGGGAGAAGATGTGTGAAACTCTGAACCTGAAGTTCATGGCTGAGGTGGGGACCAACCGGGGGCTGCTCCCAGAGCACTTCCTCTTCCTGGCCCAGAAGATCTTCAATGACAACAGCCTCAGTATGGAGGCCTTCCAGCACCGTTCTGTGTCCTGGTCGCAGTTCAACAAGGAGATCCTGCTGGGCCGTGGCTTCACCTTTTGGCAGTGGTTTGATGGTGTCCTGGACCTCACCAAACGCTGTCTCCGGAGCTACTGGTCTGACCGGCTGATCATTGGCTTCATCAGCAAACAGTACGTTACTAGCCTTCTTCTCAATGAGCCCGACGGAACCTTTCTCCTCCGCTTCAGCGACTCAGAGATTGGGGGCATCACCATTGCCCATGTCATCCGGGGCCAGGATGGCTCTCCACAGATAGAGAACATCCAGCCATTCTCTGCCAAAGACCTGTCCATTCGCTCACTGGGGGACCGAATCCGGGATCTTGCTCAGCTCAAAAATCTCTATCCCAAGAAGCCCAAGGATGAGGCTTTCCGGAGCCACTACAAGCCTGAACAGATGGGTAAGGATGGCAGGGGTTATGTCCCAGCTACCATCAAGATGACCGTGGAAAGGGACCAACCACTTCCTACCCCAGAGCTCCAGATGCCTACCATGGTGCCTTCTTATGACCTTGGAATGGCCCCTGATTCCTCCATGAGCATGCAGCTTGGCCCAGATATGGTGCCCCAGGTGTACCCACCACACTCTCACTCCATCCCCCCGTATCAAGGCCTCTCCCCAGAAGAATCAGTCAACGTGTTGTCAGCCTTCCAGGAGCCTCACCTGCAGATGCCCCCCAGCCTGGGCCAGATGAGCCTGCCCTTTGACCAGCCTCACCCCCAGGGCCTGCTGCCGTGCCAGCCTCAGGAGCATGCTGTGTCCAGCCCTGACCCCCTGCTCTGCTCAGATGTGACCATGGTGGAAGACAGCTGCCTGAGCCAGCCAGTGACAGCGTTTCCTCAGGGCACTTGGATTGGTGAAGACATATTCCCTCCTCTGCTGCCTCCCACTGAACAGGACCTCACTAAGCTTCTCCTGGAGGGGCAAGGGGAGTCGGGGGGAGGGTCCTTGGGGGCACAGCCCCTCCTGCAGCCCTCCCACTATGGGCAATCTGGGATCTCAATGTCCCACATGGACCTAAGGGCCAACCCCAGTTGGTGATCCCAGCTGGAGGGAGAACCCAAAGAGACAGCTCTTCTACTACCCCCACAGACCTGCTCTGGACACTTGCTCATGCCCTGCCAAGCAGCAGATGGGGAGGGTGCCCTCCTATCCCCACCTACTCCTGGGTCAGGAGGAAAAGACTAACAGGAGAATGCACAGTGGGTGGAGCCAATCCACTCCTTCCTTTCTATCATTCCCCTGCCCACCTCCTTCCAGCACTGACTGGAAGGGAAGTTCAGGCTCTGAGACACACCCCAACATGCCTGCACCTGCAGCGCGCACACGCACGCACACACACATACAGAGCTCTCTGAGGGTGATGGGGCTGAGCAGGAGGGGGGCTGGGTAAGAGCACAGGTTAGGGCATGGAAGGCTTCTCCGCCCATTCTGACCCAGGGCCTAGGACGGATAGGCAGGAACATACAGACACATTTACACTAGAGGCCAGGGATAGAGGATATTGGGTCTCAGCCCTAGGGGAATGGGAAGCAGCTCAAGGGACCCTGGGTGGGAGCATAGGAGGGGTCTGGACATGTGGTTACTAGTACAGGTTTTGCCCTGATTAAAAAATCTCCCAAAGCCCCAAATTCCTGTTAGCCAGGTGGAGGCTTCTGATACGTGTATGAGACTATGCAAAAGTACAAGGGCTGAGATTCTTCGTGTATAGCTGTGTGAACGTGTATGTACCTAGGATATGTTAAATGTATAGCTGGCACCTTAGTTGCATGACCACATAGAACATGTGTCTATCTGCTTTTGCCTACGTGACAACACAAATTTGGGAGGGTGAGACACTGCACAGAAGACAGCAGCAAGTGTGCTGGCCTCTCTGACATATGCTAACCCCCAAATACTCTGAATTTGGAGTCTGACTGTGCCCAAGTGGGTCCAAGTGGCTGTGACATCTACGTATGGCTCCACACCTCCAATGCTGCCTGGGAGCCAGGGTGAGAGTCTGGGTCCAGGCCTGGCCATGTGGCCCTCCAGTGTATGAGAGGGCCCTGCCTGCTGCATCTTTTCTGTTGCCCCATCCACCGCCAGCTTCCCTTCACTCCCCTATCCCATTCTCCCTCTCAAGGCAGGGGTCATAGATCCTAAGCCATAAAATAAATTTTATTCCAAAATAACAAAATAAATAATCTACTGTACACAATCTGAAAA</t>
  </si>
  <si>
    <t>&gt;ENSG00000166888_ENST00000651176</t>
  </si>
  <si>
    <t>AAGAGGGAGGACGGGAGAGGAGTGTGTGTGTGTGTGTGTGTGTGTGTGTGTATGTATGTGTGTGCTTTATCTTATTTTTCTTTTTGGTGGTGGTGGTGGAAGGGGGGAGGTGCTAGCAGGGCCAGCCTTGAACTCGCTGGACAGAGCTACAGACCTATGGGGCCTGGAAGTGCCCGCTGAGAAAGGGAGAAGACAGCAGAGGGGTTGCCGAGGCAACCTCCAAGTCCCAGATCATGTCTCTGTGGGGTCTGGTCTCCAAGATGCCCCCAGAAAAAGTGCAGCGGCTCTATGTCGACTTTCCCCAACACCTGCGGCATCTTCTGGGTGACTGGCTGGAGAGCCAGCCCTGGGAGTTCCTGGTCGGCTCCGACGCCTTCTGCTGCAACTTGGCTAGTGCCCTACTTTCAGACACTGTCCAGCACCTTCAGGCCTCGGTGGGAGAGCAGGGGGAGGGGAGCACCATCTTGCAACACATCAGCACCCTTGAGAGCATATATCAGAGGGACCCCCTGAAGCTGGTGGCCACTTTCAGACAAATACTTCAAGGAGAGAAAAAAGCTGTTATGGAACAGTTCCGCCACTTGCCAATGCCTTTCCACTGGAAGCAGGAAGAACTCAAGTTTAAGACAGGCTTGCGGAGGCTGCAGCACCGAGTAGGGGAGATCCACCTTCTCCGAGAAGCCCTGCAGAAGGGGGCTGAGGCTGGCCAAGTGTCTCTGCACAGCTTGATAGAAACTCCTGCTAATGGGACTGGGCCAAGTGAGGCCCTGGCCATGCTACTGCAGGAGACCACTGGAGAGCTAGAGGCAGCCAAAGCCCTAGTGCTGAAGAGGATCCAGATTTGGAAACGGCAGCAGCAGCTGGCAGGGAATGGCGCACCGTTTGAGGAGAGCCTGGCCCCACTCCAGGAGAGGTGTGAAAGCCTGGTGGACATTTATTCCCAGCTACAGCAGGAGGTAGGGGCGGCTGGTGGGGAGCTTGAGCCCAAGACCCGGGCATCGCTGACTGGCCGGCTGGATGAAGTCCTGAGAACCCTCGTCACCAGTTGCTTCCTGGTGGAGAAGCAGCCCCCCCAGGTACTGAAGACTCAGACCAAGTTCCAGGCTGGAGTTCGATTCCTGTTGGGCTTGAGGTTCCTGGGGGCCCCAGCCAAGCCTCCGCTGGTCAGGGCCGACATGGTGACAGAGAAGCAGGCGCGGGAGCTGAGTGTGCCTCAGGGTCCTGGGGCTGGAGCAGAAAGCACTGGAGAAATCATCAACAACACTGTGCCCTTGGAGAACAGCATTCCTGGGAACTGCTGCTCTGCCCTGTTCAAGAACCTGCTTCTCAAGAAGATCAAGCGGTGTGAGCGGAAGGGCACTGAGTCTGTCACAGAGGAGAAGTGCGCTGTGCTCTTCTCTGCCAGCTTCACACTTGGCCCCGGCAAACTCCCCATCCAGCTCCAGGCCCTGTCTCTGCCCCTGGTGGTCATCGTCCATGGCAACCAAGACAACAATGCCAAAGCCACTATCCTGTGGGACAATGCCTTCTCTGAGATGGACCGCGTGCCCTTTGTGGTGGCTGAGCGGGTGCCCTGGGAGAAGATGTGTGAAACTCTGAACCTGAAGTTCATGGCTGAGGTGGGGACCAACCGGGGGCTGCTCCCAGAGCACTTCCTCTTCCTGGCCCAGAAGATCTTCAATGACAACAGCCTCAGTATGGAGGCCTTCCAGCACCGTTCTGTGTCCTGGTCGCAGTTCAACAAGGAGATCCTGCTGGGCCGTGGCTTCACCTTTTGGCAGTGGTTTGATGGTGTCCTGGACCTCACCAAACGCTGTCTCCGGAGCTACTGGTCTGACCGGCTGATCATTGGCTTCATCAGCAAACAGTACGTTACTAGCCTTCTTCTCAATGAGCCCGACGGAACCTTTCTCCTCCGCTTCAGCGACTCAGAGATTGGGGGCATCACCATTGCCCATGTCATCCGGGGCCAGGATGGCTCTCCACAGATAGAGAACATCCAGCCATTCTCTGCCAAAGACCTGTCCATTCGCTCACTGGGGGACCGAATCCGGGATCTTGCTCAGCTCAAAAATCTCTATCCCAAGAAGCCCAAGGATGAGGCTTTCCGGAGCCACTACAAGCCTGAACAGATGGGTAAGGATGGCAGGGGTTATGTCCCAGCTACCATCAAGATGACCGTGGAAAGGGACCAACCACTTCCTACCCCAGAGCTCCAGATGCCTACCATGGTGCCTTCTTATGACCTTGGAATGGCCCCTGATTCCTCCATGAGCATGCAGCTTGGCCCAGATATGGTGCCTCTCCCCAGAAGAATCAGTCAACGTGTTGTCAGCCTTCCAGGAGCCTCACCTGCAGATGCCCCCCAGCCTGGGCCAGATGAGCCTGCCCTTTGACCAGCCTCACCCCCAGGGCCTGCTGCCGTGCCAGCCTCAGGAGCATGCTGTGTCCAGCCCTGACCCCCTGCTCTGCTCAGATGTGACCATGGTGGAAGACAGCTGCCTGAGCCAGCCAGTGACAGCGTTTCCTCAGGGCACTTGGATTGGTGAAGACATATTCCCTCCTCTGCTGCCTCCCACTGAACAGGACCTCACTAAGCTTCTCCTGGAGGGGCAAGGGGAGTCGGGGGGAGGGTCCTTGGGGGCACAGCCCCTCCTGCAGCCCTCCCACTATGGGCAATCTGGGATCTCAATGTCCCACATGGACCTAAGGGCCAACCCCAGTTGGTGATCCCAGCTGGAGGGAGAACCCAAAGAGACAGCTCTTCTACTACCCCCACAGACCTGCTCTGGACACTTGCTCATGCCCTGCCAAGCAGCAGATGGGGAGGGTGCCCTCCTATCCCCACCTACTCCTGGGTCAGGAGGAAAAGACTAACAGGAGAATGCACAGTGGGTGGAGCCAATCCACTCCTTCCTTTCTATCATTCCCCTGCCCACCTCCTTCCAGCACTGACTGGAAGGGAAGTTCAGGCTCTGAGACACACCCCAACATGCCTGCACCTGCAGCGCGCACACGCACGCACACACACATACAGAGCTCTCTGAGGGTGATGGGGCTGAGCAGGAGGGGGGCTGGGTAAGAGCACAGGTTAGGGCATGGAAGGCTTCTCCGCCCATTCTGACCCAGGGCCTAGGACGGATAGGCAGGAACATACAGACACATTTACACTAGAGGCCAGGGATAGAGGATATTGGGTCTCAGCCCTAGGGGAATGGGAAGCAGCTCAAGGGACCCTGGGTGGGAGCATAGGAGGGGTCTGGACATGTGGTTACTAGTACAGGTTTTGCCCTGATTAAAAAATCTCCCAAAGCCCCAAATTCCTGTTAGCCAGGTGGAGGCTTCTGATACGTGTATGAGACTATGCAAAAGTACAAGGGCTGAGATTCTTCGTGTATAGCTGTGTGAACGTGTATGTACCTAGGATATGTTAAATGTATAGCTGGCACCTTAGTTGCATGACCACATAGAACATGTGTCTATCTGCTTTTGCCTACGTGACAACACAAATTTGGGAGGGTGAGACACTGCACAGAAGACAGCAGCAAGTGTGCTGGCCTCTCTGACATATGCTAACCCCCAAATACTCTGAATTTGGAGTCTGACTGTGCCCAAGTGGGTCCAAGTGGCTGTGACATCTACGTATGGCTCCACACCTCCAATGCTGCCTGGGAGCCAGGGTGAGAGTCTGGGTCCAGGCCTGGCCATGTGGCCCTCCAGTGTATGAGAGGGCCCTGCCTGCTGCATCTTTTCTGTTGCCCCATCCACCGCCAGCTTCCCTTCACTCCCCTATCCCATTCTCCCTCTCAAGGCAGGGGTCATAGATCCTAAGCCATAAAATAAATTTTATTCCAAAATAACAAAATAAA</t>
  </si>
  <si>
    <t>&gt;ENSG00000166888_ENST00000553533</t>
  </si>
  <si>
    <t>TTTCTCTTCTCTGTGTCGTCAGAGCTCCAGGGAGGGACCTGGGTAGAAGGAGAAGCCGGAAACAGCGGGCTGGGGCAGCCACTGCTTACACTGAAGAGGGAGGACGGGAGAGGAGTGTGTGTGTGTGTGTGTGTGTGTGTGTGTATGTATGTGTGTGCTTTATCTTATTTTTCTTTTTGGTGGTGGTGGTGGAAGGGGGGAGGTGCTAGCAGGGCCAGCCTTGAACTCGCTGGACAGAGCTACAGACCTATGGGGCCTGGAAGTGCCCGCTGAGAAAGGGAGAAGACAGCAGAGGGGTTGCCGAGGCAACCTCCAAGTCCCAGATCATGTCTCTGTGGGGTCTGGTCTCCAAGATGCCCCCAGAAAAAGTGCAGCGGCTCTATGTCGACTTTCCCCAACACCTGCGGCATCTTCTGGGTGACTGGCTGGAGAGCCAGCCCTGGGAGTTCCTGGTCGGCTCCGACGCCTTCTGCTGCAACTTGGCTAGTGCCCTACTTTCAGACACTGTCCAGCACCTTCAGGCCTCGGTGGGAGAGCAGGGGGAGGGGAGCACCATCTTGCAACACATCAGCACCCTTGAGAGCATATATCAGAGGGACCCCCTGAAGCTGGTGGCCACTTTCAGACAAATACTTCAAGGAGAGAAAAAAGCTGTTATGGAACAGTTCCGCCACTTGCCAATGCCTTTCCACTGGAAGCAGGAAGAACTCAAGTTTAAGACAGGCTTGCGGAGGCTGCAGCACCGAGTAGGGGAGATCCACCTTCTCCGAGAAGCCCTGCAGAAGGGGGCTGAGGCTGGCCAAGTGTCTCTGCACAGCTTGATAGAAACTCCTGCTAATGGGACTGGGCCAAGTGAGGCCCTGGCCATGCTACTGCAGGAGACCACTGGAGAGCTAGAGGCAGCCAAAGCCCTAGTGCTGAAGAGGATCCAGATTTGGAAACGGCAGCAGCAGCTGGCAGGGAATGGCGCACCGTTTGAGGAGAGCCTGGCCCCACTCCAGGAGAGGTGTGAAAGCCTGGTGGACATTTATTCCCAGCTACAGCAGGAGGTAGGGGCGGCTGGTGGGGAGCTTGAGCCCAAGACCCGGGCATCGCTGACTGGCCGGCTGGATGAAGTCCTGAGAACCCTCGTCACCAGTTGCTTCCTGGTGGAGAAGCAGCCCCCCCAGGTACTGAAGACTCAGACCAAGTTCCAGGCTGGAGTTCGATTCCTGTTGGGCTTGAGGTTCCTGGGGGCCCCAGCCAAGCCTCCGCTGGTCAGGGCCGACATGGTGACAGAGAAGCAGGCGCGGGAGCTGAGTGTGCCTCAGGGTCCTGGGGCTGGAGCAGAAAGCACTGGAGAAATCATCAACAACACTGTGCCCTTGGAGAACAGCATTCCTGGGAACTGCTGCTCTGCCCTGTTCAAGAACCTGCTTCTCAAGAAGATCAAGCGGTGTGAGCGGAAGGGCACTGAGTCTGTCACAGAGGAGAAGTGCGCTGTGCTCTTCTCTGCCAGCTTCACACTTGGCCCCGGCAAACTCCCCATCCAGCTCCAGGCCCTGTCTCTGCCCCTGGTGGTCATCGTCCATGGCAACCAAGACAACAATGCCAAAGCCACTATCCTGTGGGACAATGCCTTCTCTGAGATGGACCGCGTGCCCTTTGTGGTGGCTGAGCGGGTGCCCTGGGAGAAGATGTGTGAAACTCTGAACCTGAAGTTCATGGCTGAGGTGGGGACCAACCGGGGGCTGCTCCCAGAGCACTTCCTCTTCCTGGCCCAGAAGATCTTCAATGACAACAGCCTCAGTATGGAGGCCTTCCAGCACCGTTCTGTGTCCTGGTCGCAGTTCAACAAGATGAGGAATCTGATGCTCAGAGGGTTATGTAGTTTGTTCAAGTTCCCAAAGCAGGAGATCCTGCTGGGCCGTGGCTTCACCTTTTGGCAGTGGTTTGATGGTGTCCTGGACCTCACCAAACGCTGTCTCCGGAGCTACTGGTCTGACCGGCTGATCATTGGCTTCATCAGCAAACAGTACGTTACTAGCCTTCTTCTCAATGAGCCCGACGGAACCTTTCTCCTCCGCTTCAGCGACTCAGAGATTGGGGGCATCACCATTGCCCATGTCATCCGGGGCCAGGATGGCTCTCCACAGATAGAGAACATCCAGCCATTCTCTGCCAAAGACCTGTCCATTCGCTCACTGGGGGACCGAATCCGGGATCTTGCTCAGCTCAAAAATCTCTATCCCAAGAAGCCCAAGGATGAGGCTTTCCGGAGCCACTACAAGCCTGAACAGATGGGTAAGGATGGCAGGGGTTATGTCCCAGCTACCATCAAGATGACCGTGGAAAGGGACCAACCACTTCCTACCCCAGAGCTCCAGATGCCTACCATGGTGCCTTCTTATGACCTTGGAATGGCCCCTGATTCCTCCATGAGCATGCAGCTTGGCCCAGATATGGTGCCCCAGGTGTACCCACCACACTCTCACTCCATCCCCCCGTATCAAGGCCTCTCCCCAGAAGAATCAGTCAACGTGTTGTCAGCCTTCCAGGAGCCTCACCTGCAGATGCCCCCCAGCCTGGGCCAGATGAGCCTGCCCTTTGACCAGCCTCACCCCCAGGGCCTGCTGCCGTGCCAGCCTCAGGAGCATGCTGTGTCCAGCCCTGACCCCCTGCTCTGCTCAGATGTGACCATGGTGGAAGACAGCTGCCTGAGCCAGCCAGTGACAGCGTTTCCTCAGGGCACTTGGATTGGTGAAGACATATTCCCTCCTCTGCTGCCTCCCACTGAACAGGACCTCACTAAGCTTCTCCTGGAGGGGCAAGGGGAGTCGGGGGGAGGGTCCTTGGGGGCACAGCCCCTCCTGCAGCCCTCCCACTATGGGCAATCTGGGATCTCAATGTCCCACATGGACCTAAGGGCCAACCCCAGTTGGTGATCCCAGCTGGAGGGAGAACCCAAAGAGACAGCTCTTCTACTACCCCCACAGACCTGCTCTGGACACTTGCTCATGCCCTGCCAAGCAGCAGATGGGGAGGGTGCCCTCCTATCCCCACCTACTCCTGGGTCAGGAGGAAAAGACTAACAGGAGAATGCACAGTGGGTGGAGCCAATCCACTCCTTCCTTTCTATCATTCCCCTGCCCACCTCCTTCCAGCACTGACTGGAAGGGAAGTTCAGGCTCTGAGACACACCCCAACATGCCTGCACCTGCAGCGCGCACACGCACGCACACACACATACAGAGCTCTCTGAGGGTGATGGGGCTGAGCAGGAGGGGGGCTGGGTAAGAGCACAGGTTAGGGCATGGAAGGCTTCTCCGCCCATTCTGACCCAGGGCCTAGGACGGATAGGCAGGAACATACAGACACATTTACACTAGAGGCCAGGGATAGAGGATATTGGGTCTCAGCCCTAGGGGAATGGGAAGCAGCTCAAGGGACCCTGGGTGGGAGCATAGGAGGGGTCTGGACATGTGGTTACTAGTACAGGTTTTGCCCTGATTAAAAAATCTCCCAAAGCCCCAAATTCCTGTTAGCCAGGTGGAGGCTTCTGATACGTGTATGAGACTATGCAAAAGTACAAGGGCTGAGATTCTTCGTGTATAGCTGTGTGAACGTGTATGTACCTAGGATATGTTAAATGTATAGCTGGCACCTTAGTTGCATGACCACATAGAACATGTGTCTATCTGCTTTTGCCTACGTGACAACACAAATTTGGGAGGGTGAGACACTGCACAGAAGACAGCAGCAAGTGTGCTGGCCTCTCTGACATATGCTAACCCCCAAATACTCTGAATTTGGAGTCTGACTGTGCCCAAGTGGGTCCAAGTGGCTGTGACATCTACGTATGGCTCCACACCTCCAATGCTGCCTGGGAGCCAGGGTGAGAGTCTGGGTCCAGGCCTGGCCATGTGGCCCTCCAGTGTATGAGAGGGCCCTGCCTGCTGCATCTTTTCTGTTGCCCCATCCACCGCCAGCTTCCCTTCACTCCCCTATCCCATTCTCCCTCTCAAGGCAGGGGTCATAG</t>
  </si>
  <si>
    <t>&gt;ENSG00000166888_ENST00000554764</t>
  </si>
  <si>
    <t>GGGGCAGCCACTGCTTACACTGAAGAGGGAGGACGGGAGAGGAGTGTGTGTGTGTGTGTGTGTGTGTGTGTGTATGTATGTGTGTGCTTTATCTTATTTTTCTTTTTGGTGGTGGTGGTGGAAGGGGGGAGGTGCTAGCAGGGCCAGCCTTGAACTCGCTGGACAGAGCTACAGACCTATGGGGCCTGGAAGTGCCCGCTGAGAAAGGGAGAAGACAGCAGAGGGGTTGCCGAGGCAACCTCCAAGTCCCAGATCATGTCTCTGTGGGGTCTGGTCTCCAAGATGCCCCCAGAAAAAGTGCAGCGGCTCTATGTCGACTTTCCCCAACACCTGCGGCATCTTCTGGGTGACTGGCTGGAGAGCCAGCCCTGAGCATATATCAGAGGGACCCCCTGAAGCTGGTGGCCACTTTCAGACAAATACTTCAAGGAGAGAAAAAAGCTGTTATGGAACAGTTCCGCCACTTGCCAATGCCTTTCCACTGGAAGCAGGAAGAACTCAAGTTTAAGACAGGCTTGCGGAGGCTGCAGCACCGAGTAGGGGAGATCCACCTTCTCCGAGAAGCCCTGCAGAAGGGGGCTGAGGCTGGCCAAGTGTCTCTGCACAGCTTGATAGAAACTCCTGCTAATGGGACTGGGCCAAGTGAGGCCCTGGCCATGCTACTGCAGGAGACCACTGGAGAGCTAGAGGCAGCCAAAGCCCTAGTGCTGAAGAGGATCCAGATTTGGAAACGGCAGCAGCAGCTGGCAGGGAATGGCGCACCGTTTGAGGAGAGCCTGGCCCCACTCCAGGAGAGGTGTGAAAGCCTGGTGGACATTTATTCCCAGCTACAGCAGGAGGTAGGGGCGGCTGGTGGGGAGCTTGAGCCCAAGACCCGGGCATCGCTGACTGGCCGGCTGGATGAAGTCCTGAGAACCCTCGTCACCAGTTGCTTCCTGGTGGAGAAGCAGCCCCCCCAGGTACTGAAGACTCAGACCAAGTTCCAGGCTGGAGTTCGATTCCTGTTGGGCTTGAGGTTCCTGGGGGCCCCAGCCAAGCCTCCGCTGGTCAGGGCCGACATGGTGACAGAGAAGCAGGCGCGGGAGCTGAGTGTGCCTCAGGGTCCTGGGGCTGGAGCAGAAAGCACTGGAGAAATCATCAACAACACTGTGCCCTTGGAGAACAGCATTCCTGGGAACTGCTGCTCTGCCCTGTTCAAGAACCTGCTTCTCAAGAAGATCAAGCGGTGTGAGCGGAAGGGCACTGAGTCTGTCACAGAGGAGAAGTGCGCTGTGCTCTTCTCTGCCAGCTTCACACTTGGCCCCGGCAAACTCCCCATCCAGCTCCAGGCCCTGTCTCTGCCCCTGGTGGTCATCGTCCATGGCAACCAAGACAACAATGCCAAAGCCACTATCCTGTGGGACAATGCCTTCTCTGAGATGGACCGCGTGCCCTTTGTGGTGGCTGAGCGGGTGCCCTGGGAGAAGATGTGTGAAACTCTGAACCTGAAGTTCATGGCTGAGGTGGGGACCAACCGGGGGCTGCTCCCAGAGCACTTCCTCTTCCTGGCCCAGAAGATCTTCAATGACAACAGCCTCAGTATGGAGGCCTTCCAGCACCGTTCTGTGTCCTGGTCGCAGTTCAACAAGGAGATCCTGCTGGGCCGTGGCTTCACCTTTTGGCAGTGGTTTGATGGTGTCCTGGACCTCACCAAACGCTGTCTCCGGAGCTACTGGTCTGACCGGCTGATCATTGGCTTCATCAGCAAACAGTACGTTACTAGCCTTCTTCTCAATGAGCCCGACGGAACCTTTCTCCTCCGCTTCAGCGACTCAGAGATTGGGGGCATCACCATTGCCCATGTCATCCGGGGCCAGGATGGCTCTCCACAGATAGAGAACATCCAGCCATTCTCTGCCAAAGACCTGTCCATTCGCTCACTGGGGGACCGAATCCGGGATCTTGCTCAGCTCAAAAATCTCTATCCCAAGAAGCCCAAGGATGAGGCTTTCCGGAGCCACTACAAGCCTGAACAGATGGGTAAGGATGGCAGGGGTTATGTCCCAGCTACCATCAAGATGACCGTGGAAAGGGACCAACCACTTCCTACCCCAGAGCTCCAGATGCCTACCATGGTGCCTTCTTATGACCTTGGAATGGCCCCTGATTCCTCCATGAGCATGCAGCTTGGCCCAGATATGGTGCCCCAGGTGTACCCACCACACTCTCACTCCATCCCCCCGTATCAAGGCCTCTCCCCAGAAGAATCAGTCAACGTGTTGTCAGCCTTCCAGGAGCCTCACCTGCAGATGCCCCCCAGCCTGGGCCAGATGAGCCTGCCCTTTGACCAGCCTCACCCCCAGGGCCTGCTGCCGTGCCAGCCTCAGGAGCATGCTGTGTCCAGCCCTGACCCCCTGCTCTGCTCAGATGTGACCATGGTGGAAGACAGCTGCCTGAGCCAGCCAGTGACAGCGTTTCCTCAGGGCACTTGGATTGGTGAAGACATATTCCCTCCTCTGCTGCCTCCCACTGAACAGGACCTCACTAAGCTTCTCCTGGAGGGGCAAGGGGAGTCGGGGGGAGGGTCCTTGGGGGCACAGCCCCTCCTGCAGCCCTCCCACTATGGGCAATCTGGGATCTCAATGTCCCACATGGACCTAAGGGCCAACCCCAGTTGGTGATCCCAGCTGGAGGGAGAACCCAAAGAGACAGCTCTTCTACTACCCCCACAGACCTGCTCTGGACACTTGCTCATGCCCTGCCAAGCAGCAGATGGGGAGGGTGCCCTCCTATCCCCACCTACTCCTGGGTCAGGAGGAAAAGACTAACAGGAGAATGCACAGTGGGTGGAGCCAATCCACTCCTTCCTTTCTATCATTCCCCTGCCCACCTCCTTCCAGCACTGACTGGAAGGGAAGTTCAGGCTCTGAGACACACCCCAACATGCCTGCACCTGCAGCGCGCACACGCACGCACACACACATACAGAGCTCTCTGAGGGTGATGGGGCTGAGCAGGAGGGGGGCTGGGTAAGAGCACAGGTTAGGGCATGGAAGGCTTCTCCGCCCATTCTGACCCAGGGCCTAGGACGGATAGGCAGGAACATACAGACACATTTACACTAGAGGCCAGGGATAGAGGATATTGGGTCTCAGCCCTAGGGGAATGGGAAGCAGCTCAAGGGACCCTGGGTGGGAGCATAGGAGGGGTCTGGACATGTGGTTACTAGTACAGGTTTTGCCCTGATTAAAAAATCTCCCAAAGCCCCAAATTCCTGTTAGCCAGGTGGAGGCTTCTGATACGTGTATGAGACTATGCAAAAGTACAAGGGCTGAGATTCTTCGTGTATAGCTGTGTGAACGTGTATGTACCTAGGATATGTTAAATGTATAGCTGGCACC</t>
  </si>
  <si>
    <t>&gt;ENSG00000166888_ENST00000555222</t>
  </si>
  <si>
    <t>GTGAAACTCTGAACCTGAAGTTCATGGCTGAGGTGGGGACCAACCGGGGGCTGCTCCCAGAGCACTTCCTCTTCCTGGCCCAGAAGATCTTCAATGACAACAGCCTCAGTATGGAGGCCTTCCAGCACCGTTCTGTGTCCTGGTCGCAGTTCAACAAGGAGATCCTGCTGGGCCGTGGCTTCACCTTTTGGCAGTGGTTTGATGGTGTCCTGGACCTCACCAAACGCTGTCTCCGGAGCTACTGGTCTGACCGGCTGATCATTGGCTTCATCAGCAAACAGTACGTTACTAGCCTTCTTCTCAATGAGCCCGACGGAACCTTTCTCCTCCGCTTCAGCGACTCAGAGATTGGGGGCATCACCATTGCCCATGTCATCCGGGGCCAGGATGGCTCTCCACAGATAGAGAACATCCAGCCATTCTCTGCCAAAGACCTGTCCATTCGCTCACTGGGGGACCGAATCCGGGATCTTGCTCAGCTCAAAAATCTCTATCCCAAGAAGCCCAAGGATGAGGCTTTCCGGAGCCACTACAAGCGTGAGCTGGAACTGGCAGCTCTGATTCCTTCCTGTCACCCACTTCCTCCCTGCTCCCCGCTGCCCTCCTCTCCCTGCCCGCGTGTCATCCTGATGTCACTCCCTATTTCATAGCTGTGCTTCTCTTACTTCCCCATGATCCATGCCCACCTTTTCCACCTCCCTTCCTCCCTAACCCCAGAGCACTCCATGGCTGTCTTTTCCTTCTCACAACAGCTGAACAGATGGGTAAGGATGGCAGGGGTTATGTCCCAGCTACCATCAAGATGACCGTGGAAAGGTGAGTGTGGTGGTATGGACAGTGGGTAGGTCAGGGGCTTAGTGCTTATCTGCAGGAAGGAGGGGTGGCATCAACCCTTGGTCAGTCACATGTACCTCCTTCCCTCCTCCAGGGACCAACCACTTCCTACCCCAGAGCTCCAGATGCCTACCATGGTGCCTTCTTATGACCTTGGAATGGCCCCTGATTCCTCCATGAGCATGCAGCTTGGCCCAGATATGGTGCCCCAGGTGTACCCACCACACTCTCACTCCATCCCCCCGTATCAAGGCCTCTCCCCAGAAGAATCAGTCAACGTGTTGTCAGCCTTCCAGGAGCCTCACCTGCAGATGCCCCCCAGCCTGGGCCAGATGAGCCTGCCCTTTGACCAGCCTCACCCCCAGGGCCTGCTGCCGTGCCAGCCTCAGGAGCATGCTGTGTCCAGCCCTGACCCCCTGCTCTGCTCAGATGTGACCATGGTGGAAGACAGCTGCCTGAGCCAGCCAGTGACAGCGTTTCCTCAGGGCACTTGGATTGGTGAAGACATATTCCCTCCTCTGCTGCCTCCCACTGAACAGGACCTCACTAAGCTTCTCCTGGAGGGGCAAGGGGAGTCGGGGGGAGGGTCCTTGGGGGCACAGCCCCTCCTGCAGCCCTCCCACTATGGGCAATCTGGGATCTCAATGTCCCACATGGACCTAAGGGCCAACCCCAGTTGGTGATCCCAGCTGGAGGGAGAACCCAAAGAGACAGCTCTTCTACTACCCCCACAGACCTGCTCTGGACACTTGCTCATGCCCTGCCAAGCAGCAGATGGGGAGGGTGCCCTCCTATCCCCACCTACTCCTGGGTCAGGAGGAAAAGACTAACAGGAGAATGCACAGTGGGTGGAGCCAATCCACTCCTTCCTTTCTATCATTCCCCTGCCCACCTCCTTCCAGCACTGACTGGAAGGGAAGTTCAGGCTCTGAGACACACCCCAACATGCCTGCACCTGCAGCGCGCACACGCACGCACACACACATACAGAGCTCTCTGAGGGTGATGGGGCTGAGCAGGAGGGGGGCTGGGTAAGAGCACAGGTTAGGGCATGGAAGGCTTCTCCGCCCATTCTGACCCAGGGCCTAGGACGGATAGGCAGGAACATACAGACACATTTACACTAGAGGCCAGGGATAGAGGATATTGGGTCTCAGCCCTAGGGGAATGGGAAGCAGCTCAAGGGACCCTGGGTGGGAGCATAGGAGGGGTCTGGACATGTGGTTACTAGTACAGGTTTTGCCCTGATTAAAAAATCTCCCAAAGCCCCAAATTCCTGTTAGCCAGGTGGAGGCTTCTGATACGTGTATGAGACTATGCAAAAGTACAAGGGCTGAGATTCTTCGTGTAT</t>
  </si>
  <si>
    <t>&gt;ENSG00000166888_ENST00000538913</t>
  </si>
  <si>
    <t>ACACTGAAGAGGGAGGACGGGAGAGGAGTGTGTGTGTGTGTGTGTGTGTGTGTGTGTATGTATGTGTGTGCTTTATCTTATTTTTCTTTTTGGTGGTGGTGGTGGAAGGGGGGAGGTGCTAGCAGGGCCAGCCTTGAACTCGCTGGACAGAGCTACAGACCTATGGGGCCTGGAAGTGCCCGCTGAGAAAGGGAGAAGACAGCAGAGGGGTTGCCGAGAGCATATATCAGAGGGACCCCCTGAAGCTGGTGGCCACTTTCAGACAAATACTTCAAGGAGAGAAAAAAGCTGTTATGGAACAGTTCCGCCACTTGCCAATGCCTTTCCACTGGAAGCAGGAAGAACTCAAGTTTAAGACAGGCTTGCGGAGGCTGCAGCACCGAGTAGGGGAGATCCACCTTCTCCGAGAAGCCCTGCAGAAGGGGGCTGAGGCTGGCCAAGTGTCTCTGCACAGCTTGATAGAAACTCCTGCTAATGGGACTGGGCCAAGTGAGGCCCTGGCCATGCTACTGCAGGAGACCACTGGAGAGCTAGAGGCAGCCAAAGCCCTAGTGCTGAAGAGGATCCAGATTTGGAAACGGCAGCAGCAGCTGGCAGGGAATGGCGCACCGTTTGAGGAGAGCCTGGCCCCACTCCAGGAGAGGTGTGAAAGCCTGGTGGACATTTATTCCCAGCTACAGCAGGAGGTAGGGGCGGCTGGTGGGGAGCTTGAGCCCAAGACCCGGGCATCGCTGACTGGCCGGCTGGATGAAGTCCTGAGAACCCTCGTCACCAGTTGCTTCCTGGTGGAGAAGCAGCCCCCCCAGGTACTGAAGACTCAGACCAAGTTCCAGGCTGGAGTTCGATTCCTGTTGGGCTTGAGGTTCCTGGGGGCCCCAGCCAAGCCTCCGCTGGTCAGGGCCGACATGGTGACAGAGAAGCAGGCGCGGGAGCTGAGTGTGCCTCAGGGTCCTGGGGCTGGAGCAGAAAGCACTGGAGAAATCATCAACAACACTGTGCCCTTGGAGAACAGCATTCCTGGGAACTGCTGCTCTGCCCTGTTCAAGAACCTGCTTCTCAAGAAGATCAAGCGGTGTGAGCGGAAGGGCACTGAGTCTGTCACAGAGGAGAAGTGCGCTGTGCTCTTCTCTGCCAGCTTCACACTTGGCCCCGGCAAACTCCCCATCCAGCTCCAGGCCCTGTCTCTGCCCCTGGTGGTCATCGTCCATGGCAACCAAGACAACAATGCCAAAGCCACTATCCTGTGGGACAATGCCTTCTCTGAGATGGACCGCGTGCCCTTTGTGGTGGCTGAGCGGGTGCCCTGGGAGAAGATGTGTGAAACTCTGAACCTGAAGTTCATGGCTGAGGTGGGGACCAACCGGGGGCTGCTCCCAGAGCACTTCCTCTTCCTGGCCCAGAAGATCTTCAATGACAACAGCCTCAGTATGGAGGCCTTCCAGCACCGTTCTGTGTCCTGGTCGCAGTTCAACAAGGAGATCCTGCTGGGCCGTGGCTTCACCTTTTGGCAGTGGTTTGATGGTGTCCTGGACCTCACCAAACGCTGTCTCCGGAGCTACTGGTCTGACCGGCTGATCATTGGCTTCATCAGCAAACAGTACGTTACTAGCCTTCTTCTCAATGAGCCCGACGGAACCTTTCTCCTCCGCTTCAGCGACTCAGAGATTGGGGGCATCACCATTGCCCATGTCATCCGGGGCCAGGATGGCTCTCCACAGATAGAGAACATCCAGCCATTCTCTGCCAAAGACCTGTCCATTCGCTCACTGGGGGACCGAATCCGGGATCTTGCTCAGCTCAAAAATCTCTATCCCAAGAAGCCCAAGGATGAGGCTTTCCGGAGCCACTACAAGCCTGAACAGATGGGTAAGGATGGCAGGGGTTATGTCCCAGCTACCATCAAGATGACCGTGGAAAGGGACCAACCACTTCCTACCCCAGAGCTCCAGATGCCTACCATGGTGCCTTCTTATGACCTTGGAATGGCCCCTGATTCCTCCATGAGCATGCAGCTTGGCCCAGATATGGTGCCCCAGGTGTACCCACCACACTCTCACTCCATCCCCCCGTATCAAGGCCTCTCCCCAGAAGAATCAGTCAACGTGTTGTCAGCCTTCCAGGAGCCTCACCTGCAGATGCCCCCCAGCCTGGGCCAGATGAGCCTGCCCTTTGACCAGCCTCACCCCCAGGGCCTGCTGCCGTGCCAGCCTCAGGAGCATGCTGTGTCCAGCCCTGACCCCCTGCTCTGCTCAGATGTGACCATGGTGGAAGACAGCTGCCTGAGCCAGCCAGTGACAGCGTTTCCTCAGGGCACTTGGATTGGTGAAGACATATTCCCTCCTCTGCTGCCTCCCACTGAACAGGACCTCACTAAGCTTCTCCTGGAGGGGCAAGGGGAGTCGGGGGGAGGGTCCTTGGGGGCACAGCCCCTCCTGCAGCCCTCCCACTATGGGCAATCTGGGATCTCAATGTCCCACATGGACCTAAGGGCCAACCCCAGTTGGTGATCCCAGCTGGAGGGAGAACCCAAAGAGACAGCTCTTCTACTACCCCCACAGACCTGCTCTGGACACTTGCTCATGCCCTGCCAAGCAGCAGATGGGGAGGGTGCCCTCCTATCCCCACCTACTCCTGGGTCAGGAGGAAAAGACTAACAGGAGAATGCACAGTGGGTGGAGCCAATCCACTCCTTCCTTTCTATCATTCCCCTGCCCACCTCCTTCCAGCACTGACTGGAAGGGAAGTTCAGGCTCTGAGACACACCCCAACATGCCTGCACCTGCAGCGCGCACACGCACGCACACACACATACAGAGCTCTCTGAGGGTGATGGGGCTGAGCAGGAGGGGGGCTGGGTAAGAGCACAGGTTAGGGCATGG</t>
  </si>
  <si>
    <t>&gt;ENSG00000166888_ENST00000557563</t>
  </si>
  <si>
    <t>AGAAGACTGAGCTCAGAGCATAGAAATAGCTTGCCCAGGCCATGACTAAGTCAGGATAAGGAGCTGGAGCTTGTTTCCTCACTCAGTGGTCCTGACTTTGCACCACTCTGCATTTGCCTAGCCTGCCTTCCTCTAACTGTGCTCTCCCTACTTCCAGGCCTCACCTGCAGATGCCCCCCAGCCTGGGCCAGATGAGCCTGCCCTTTGACCAGCCTCACCCCCAGGGCCTGCTGCCGTGCCAGCCTCAGGAGCATGCTGTGTCCAGCCCTGACCCCCTGCTCTGCTCAGATGTGACCATGGTGGAAGACAGCTGCCTGAGCCAGCCAGTGACAGCGTTTCCTCAGGGCACTTGGATTGGTGAAGACATATTCCCTCCTCTGCTGCCTCCCACTGAACAGGACCTCACTAAGCTTCTCCTGGAGGGGCAAGGGGAGTCGGGGGGAGGGTCCTTGGGGGCACAGCCCCTCCTGCAGCCCTCCCACTATGGGCAATCTGGGATCTCAATGTCCCACATGGACCTAAGGGCCAACCCCAGTTGGTGATCCCAGCTGGAGGGAGAACCCAAAGAGACAGCTCTTCTACTACCCCCACAGACCTGCTCTGGACACTTGCTCATGCCCTGCCAAGCAGCAGATGGGGAGGGTGCCCTCCTATCCCCACCTACTCCTGGGTCAGGAGGAAAAGACTAACAGGAGAATGCACAGTGGGTGGAGCCAATCCACTCCTTCCTTTCTATCATTCCCCTGCCCACCTCCTTCCAGCACTGACTGGAAGGGAAGTTCAGGCTCTGAGACACACCCCAACATGCCTGCACCTGCAGCGCGCACACGCACGCACACACACATACAGAGCTCTCTGAGGGTGATGGGGC</t>
  </si>
  <si>
    <t>&gt;ENSG00000166888_ENST00000543873</t>
  </si>
  <si>
    <t>CCTGTCCTGGTCAAGCCAATCGACCCAGCCTTGTTATGGGTTGGGGTGGGGAGAAATGTGTCCTCCTGATGGCTGGGGAAGAAGAGGGGTTGGATATTTCTAGCCAGGGCCATGCCAGGAGGCTGGTCACTCTGCAAGGGGATGCAGAGGAAAGCGGTGCCCACTCACTCCAGAGGACCTTTCTCTCTTGGGCTAGAGAAAGGCCTATTGGAGGAACCTGAGCAGGAGGGGCAACCTCCAAGTCCCAGATCATGTCTCTGTGGGGTCTGGTCTCCAAGATGCCCCCAGAAAAAGTGCAGCGGCTCTATGTCGACTTTCCCCAACACCTGCGGCATCTTCTGGGTGACTGGCTGGAGAGCCAGCCCTGGGAGTTCCTGGTCGGCTCCGACGCCTTCTGCTGCAACTTGGCTAGTGCCCTACTTTCAGACACTGTCCAGCACCTTCAGGCCTCGGTGGGAGAGCAGGGGGAGGGGAGCACCATCTTGCAACACATCAGCACCCTTGAGAGCATATATCAGAGGGACCCCCTGAAGCTGGTGGCCACTTTCAGACAAATACTTCAAGGAGAGAAAAAAGCTGTTATGGAACAGTTCCGCCACTTGCCAATGCCTTTCCACTGGAAGCAGGAAGAACTCAAGTTTAAGACAGGCTTGCGGAGGCTGCAGCACCGAGTAGGGGAGATCCACCTTCTCCGAGAAGCCCTGCAGAAGGGGGCTGAGGCTGGCCAAGTGTCTCTGCACAGCTTGATAGAAACTCCTGCTAATGGGACTGGGCCAAGTGAGGCCCTGGCCATGCTACTGCAGGAGACCACTGGAGAGCTAGAGGCAGCCAAAGCCCTAGTGCTGAAGAGGATCCAGATTTGGAAACGGCAGCAGCAGCTGGCAGGGAATGGCGCACCGTTTGAGGAGAGCCTGGCCCCACTCCAGGAGAGGTGTGAAAGCCTGGTGGACATTTATTCCCAGCTACAGCAGGAGGTAGGGGCGGCTGGTGGGGAGCTTGAGCCCAAGACCCGGGCATCGCTGACTGGCCGGCTGGATGAAGTCCTGAGAACCCTCGTCACCAGTTGCTTCCTGGTGGAGAAGCAGCCCCCCCAGGTACTGAAGACTCAGACCAAGTTCCAGGCTGGAGTTCGATTCCTGTTGGGCTTGAGGTTCCTGGGGGCCCCAGCCAAGCCTCCGCTGGTCAGGGCCGACATGGTGACAGAGAAGCAGGCGCGGGAGCTGAGTGTGCCTCAGGGTCCTGGGGCTGGAGCAGAAAGCACTGGAGAAATCATCAACAACACTGTGCCCTTGGAGAACAGCATTCCTGGGAACTGCTGCTCTGCCCTGTTCAAGAACCTGCTTCTCAAGAAGATCAAGCGGTGTGAGCGGAAGGGCACTGAGTCTGTCACAGAGGAGAAGTGCGCTGTGCTCTTCTCTGCCAGCTTCACACTTGGCCCCGGCAAACTCCCCATCCAGCTCCAGGCCCTGTCTCTGCCCCTGGTGGTCATCGTCCATGGCAACCAAGACAACAATGCCAAAGCCACTATCCTGTGGGACAATGCCTTCTCTGAGATGGACCGCGTGCCCTTTGTGGTGGCTGAGCGGGTGCCCTGGGAGAAGATGTGTGAAACTCTGAACCTGAAGTTCATGGCTGAGGTGGGGACCAACCGGGGGCTGCTCCCAGAGCACTTCCTCTTCCTGGCCCAGAAGATCTTCAATGACAACAGCCTCAGTATGGAGGCCTTCCAGCACCGTTCTGTGTCCTGGTCGCAGTTCAACAAGGAGATCCTGCTGGGCCGTGGCTTCACCTTTTGGCAGTGGTTTGATGGTGTCCTGGACCTCACCAAACGCTGTCTCCGGAGCTACTGGTCTGACCGGCTGATCATTGGCTTCATCAGCAAACAGTACGTTACTAGCCTTCTTCTCAATGAGCCCGACGGAACCTTTCTCCTCCGCTTCAGCGACTCAGAGATTGGGGGCATCACCATTGCCCATGTCATCCGGGGCCAGGATGGCTCTCCACAGATAGAGAACATCCAGCCATTCTCTGCCAAAGACCTGTCCATTCGCTCACTGGGGGACCGAATCCGGGATCTTGCTCAGCTCAAAAATCTCTATCCCAAGAAGCCCAAGGATGAGGCTTTCCGGAGCCACTACAAGCCTGAACAGATGGGTAAGGATGGCAGGGGTTATGTCCCAGCTACCATCAAGATGACCGTGGAAAGGGACCAACCACTTCCTACCCCAGAGCTCCAGATGCCTACCATGGTGCCTTCTTATGACCTTGGAATGGCCCCTGATTCCTCCATGAGCATGCAGCTTGGCCCAGATATGGTGCCCCAGGTGTACCCACCACACTCTCACTCCATCCCCCCGTATCAAGGCCTCTCCCCAGAAGAATCAGTCAACGTGTTGTCAGCCTTCCAGGAGCCTCACCTGCAGATGCCCCCCAGCCTGGGCCAGATGAGCCTGCCCTTTGACCAGCCTCACCCCCAGGGCCTGCTGCCGTGCCAGCCTCAGGAGCATGCTGTGTCCAGCCCTGACCCCCTGCTCTGCTCAGATGTGACCATGGTGGAAGACAGCTGCCTGAGCCAGCCAGTGACAGCGTTTCCTCAGGGCACTTGGATTGGTGAAGACATATTCCCTCCTCTGCTGCCTCCCACTGAACAGGACCTCACTAAGCTTCTCCTGGAGGGGCAAGGGGAGTCGGGGGGAGGGTCCTTGGGGGCACAGCCCCTCCTGCAGCCCTCCCACTATGGGCAATCTGGGATCTCAATGTCCCACATGGACCTAAGGGCCAACCCCAGTTGGTGATCCCAGCTGGAGGGAGAACCCAAAGAGACAGCTCTTCTACTACCCCCACAGACCTGCTCTGGACACTTGCTCATGCCCTGCCAAGCAGCAGATGGGGAGGGTGCCCTCCTATCCCCACCTACTCCTGGGTCAGGAGGAAAAGACTAACAGGAGAATGCACAGTGGGTGGAGCCAATCCACTCCTTCCTTTCTATCATTCCCCTGCCCACCTCCTTCCAGCACTGACTGGAAGGGAAGTTCAGGCTCTGAGACACACCCCAACATGCCTGCACCTGCAGCGCGCACACGCACGCACACACACATACAGAGCTCTCTGAGGGTGAT</t>
  </si>
  <si>
    <t>&gt;ENSG00000166888_ENST00000556155</t>
  </si>
  <si>
    <t>GTATGCAGGAGTGGGGGCTGGGGAGAGGGTGCCCCCAGGGGTCCAAGGGGGACGCGGAATCTCACTCACCGTCGATAGCCGCCGCGACCAGAGCTGAGAGCAGGGGCAGCAGCAGGAGCAACGGCGGGGCAACCTCCAAGTCCCAGATCATGTCTCTGTGGGGTCTGGTCTCCAAGATGCCCCCAGAAAAAGTGCAGCGGCTCTATGTCGACTTTCCCCAACACCTGCGGCATCTTCTGGGTGACTGGCTGGAGAGCCAGCCCTGGGAGTTCCTGGTCGGCTCCGACGCCTTCTGCTGCAACTTGGCTAGTGCCCTACTTTCAGACACTGTCCAGCACCTTCAGGCCTCGGTGGGAGAGCAGGGGGAGGGGAGCACCATCTTGCAACACATCAGCACCCTTGAGAGCATATATCAGAGGGACCCCCTGAAGCTGGTGGCCACTTTCAGACAAATACTTCAAGGAGAGAAAAAAGCTGTTATGGAACAGTTCCGCCACTTGCCAATGCCTTTCCACTGGAAGCAGGAAGAACTCAAGTTTAAGACAGGCTTGCGGAGGCTGCAGCACCGAGTAGGGGAGATCCACCTTCTCCGAGAAGCCCTGCAGAAGGGGGCTGAGGCTGGCCAAGTGTCTCTGCACAGCTTGATAGAAACTCCTGCTAATGGGACTGGGCCAAGTGAGGCCCTGGCCATGCTACTGCAGGAGACCACTGGAGAGCTAGAGGCAGCCAAAGCCCTAGTGCTGAAGAGGATCCAGATTTGGAAACGGCAGCAGCAGCTGGCAGGGAATGGCGCACCGTTTGAGGAGAGCCTGGCCCCACTCCAGGAGAGGTGTGAAAGCCTGGTGGACATTTATTCCCAGCTACAGCAGGAGGTAGGGGCGGCTGGTGGGGAGCTTGAGCCCAAGACCCGGGCATCGCTGACTGGCCGGCTGGATGAAGTCCTGAGAACCCTCGTCACCAGTTGCTTCCTGGTGGAGAAGCAGCCCCCCCAGGTACTGAAGACTCAGACCAAGTTCCAGGCTGGAGTTCGATTCCTGTTGGGCTTGAGGTTCCTGGGGGCCCCAGCCAAGCCTCCGCTGGTCAGGGCCGACATGGTGACAGAGAAGCAGGCGCGGGAGCTGAGTGTGCCTCAGGGTCCTGGGGCTGGAGCAGAAAGCACTGGAGAAATCATCAACAACACTGTGCCCTTGGAGAACAGCATTCCTGGGAACTGCTGCTCTGCCCTGTTCAAGAACCTGCTTCTCAAGAAGATCAAGCGGTGTGAGCGGAAGGGCACTGAGTCTGTCACAGAGGAGAAGTGCGCTGTGCTCTTCTCTGCCAGCTTCACACTTGGCCCCGGCAAACTCCCCATCCAGCTCCAGGCCCTGTCTCTGCCCCTGGTGGTCATCGTCCATGGCAACCAAGACAACAATGCCAAAGCCACTATCCTGTGGGACAATGCCTTCTCTGAGATGGACCGCGTGCCCTTTGTGGTGGCTGAGCGGGTGCCCTGGGAGAAGATGTGTGAAACTCTGAACCTGAAGTTCATGGCTGAGGTGGGGACCAACCGGGGGCTGCTCCCAGAGCACTTCCTCTTCCTGGCCCAGAAGATCTTCAATGACAACAGCCTCAGTATGGAGGCCTTCCAGCACCGTTCTGTGTCCTGGTCGCAGTTCAACAAGGAGATCCTGCTGGGCCGTGGCTTCACCTTTTGGCAGTGGTTTGATGGTGTCCTGGACCTCACCAAACGCTGTCTCCGGAGCTACTGGTCTGACCGGCTGATCATTGGCTTCATCAGCAAACAGTACGTTACTAGCCTTCTTCTCAATGAGCCCGACGGAACCTTTCTCCTCCGCTTCAGCGACTCAGAGATTGGGGGCATCACCATTGCCCATGTCATCCGGGGCCAGGATGGCTCTCCACAGATAGAGAACATCCAGCCATTCTCTGCCAAAGACCTGTCCATTCGCTCACTGGGGGACCGAATCCGGGATCTTGCTCAGCTCAAAAATCTCTATCCCAAGAAGCCCAAGGATGAGGCTTTCCGGAGCCACTACAAGCCTGAACAGATGGGTAAGGATGGCAGGGGTTATGTCCCAGCTACCATCAAGATGACCGTGGAAAGGGACCAACCACTTCCTACCCCAGAGCTCCAGATGCCTACCATGGTGCCTTCTTATGACCTTGGAATGGCCCCTGATTCCTCCATGAGCATGCAGCTTGGCCCAGATATGGTGCCCCAGGTGTACCCACCACACTCTCACTCCATCCCCCCGTATCAAGGCCTCTCCCCAGAAGAATCAGTCAACGTGTTGTCAGCCTTCCAGGAGCCTCACCTGCAGATGCCCCCCAGCCTGGGCCAGATGAGCCTGCCCTTTGACCAGCCTCACCCCCAGGGCCTGCTGCCGTGCCAGCCTCAGGAGCATGCTGTGTCCAGCCCTGACCCCCTGCTCTGCTCAGATGTGACCATGGTGGAAGACAGCTGCCTGAGCCAGCCAGTGACAGCGTTTCCTCAGGGCACTTGGATTGGTGAAGACATATTCCCTCCTCTGCTGCCTCCCACTGAACAGGACCTCACTAAGCTTCTCCTGGAGGGGCAAGGGGAGTCGGGGGGAGGGTCCTTGGGGGCACAGCCCCTCCTGCAGCCCTCCCACTATGGGCAATCTGGGATCTCAATGTCCCACATGGACCTAAGGGCCAACCCCAGTTGGTGATCCCAGCTGGAGGGAGAACCCAAAGAGACAGCTCTTCTACTACCCCCACAGACCTGCTCTGGACACTTGCTCATGCCCTGCCAAGCAGCAGATGGGGAGGGTGCCCTCCTATCCCCACCTACTCCTGGGTCAGGAGGAAAAGACTAACAGGAGAATGCACAGTGGGTGGAGCCAATCCACTCCTTCCTTTCTATCATTCCCCTGCCCACCTCCTTCCAGCACTGACTGGAA</t>
  </si>
  <si>
    <t>&gt;ENSG00000166888_ENST00000537215</t>
  </si>
  <si>
    <t>GCAGCCACTGCTTACACTGAAGAGGGAGGACGGGAGAGGAGTGTGTGTGTGTGTGTGTGTGTGTGTGTGTATGTATGTGTGTGCTTTATCTTATTTTTCTTTTTGGTGGTGGTGGTGGAAGGGGGGAGGTGCTAGCAGGGCCAGCCTTGAACTCGCTGGACAGAGCTACAGACCTATGGGGCCTGGAAGTGCCCGCTGAGAAAGGGAGAAGACAGCAGAGGGGTTGCCGAGGGAGTTCCTGGTCGGCTCCGACGCCTTCTGCTGCAACTTGGCTAGTGCCCTACTTTCAGACACTGTCCAGCACCTTCAGGCCTCGGTGGGAGAGCAGGGGGAGGGGAGCACCATCTTGCAACACATCAGCACCCTTGAGAGCATATATCAGAGGGACCCCCTGAAGCTGGTGGCCACTTTCAGACAAATACTTCAAGGAGAGAAAAAAGCTGTTATGGAACAGTTCCGCCACTTGCCAATGCCTTTCCACTGGAAGCAGGAAGAACTCAAGTTTAAGACAGGCTTGCGGAGGCTGCAGCACCGAGTAGGGGAGATCCACCTTCTCCGAGAAGCCCTGCAGAAGGGGGCTGAGGCTGGCCAAGTGTCTCTGCACAGCTTGATAGAAACTCCTGCTAATGGGACTGGGCCAAGTGAGGCCCTGGCCATGCTACTGCAGGAGACCACTGGAGAGCTAGAGGCAGCCAAAGCCCTAGTGCTGAAGAGGATCCAGATTTGGAAACGGCAGCAGCAGCTGGCAGGGAATGGCGCACCGTTTGAGGAGAGCCTGGCCCCACTCCAGGAGAGGTGTGAAAGCCTGGTGGACATTTATTCCCAGCTACAGCAGGAGGTAGGGGCGGCTGGTGGGGAGCTTGAGCCCAAGACCCGGGCATCGCTGACTGGCCGGCTGGATGAAGTCCTGAGAACCCTCGTCACCAGTTGCTTCCTGGTGGAGAAGCAGCCCCCCCAGGTACTGAAGACTCAGACCAAGTTCCAGGCTGGAGTTCGATTCCTGTTGGGCTTGAGGTTCCTGGGGGCCCCAGCCAAGCCTCCGCTGGTCAGGGCCGACATGGTGACAGAGAAGCAGGCGCGGGAGCTGAGTGTGCCTCAGGGTCCTGGGGCTGGAGCAGAAAGCACTGGAGAAATCATCAACAACACTGTGCCCTTGGAGAACAGCATTCCTGGGAACTGCTGCTCTGCCCTGTTCAAGAACCTGCTTCTCAAGAAGATCAAGCGGTGTGAGCGGAAGGGCACTGAGTCTGTCACAGAGGAGAAGTGCGCTGTGCTCTTCTCTGCCAGCTTCACACTTGGCCCCGGCAAACTCCCCATCCAGCTCCAGGCCCTGTCTCTGCCCCTGGTGGTCATCGTCCATGGCAACCAAGACAACAATGCCAAAGCCACTATCCTGTGGGACAATGCCTTCTCTGAGATGGACCGCGTGCCCTTTGTGGTGGCTGAGCGGGTGCCCTGGGAGAAGATGTGTGAAACTCTGAACCTGAAGTTCATGGCTGAGGTGGGGACCAACCGGGGGCTGCTCCCAGAGCACTTCCTCTTCCTGGCCCAGAAGATCTTCAATGACAACAGCCTCAGTATGGAGGCCTTCCAGCACCGTTCTGTGTCCTGGTCGCAGTTCAACAAGGAGATCCTGCTGGGCCGTGGCTTCACCTTTTGGCAGTGGTTTGATGGTGTCCTGGACCTCACCAAACGCTGTCTCCGGAGCTACTGGTCTGACCGGCTGATCATTGGCTTCATCAGCAAACAGTACGTTACTAGCCTTCTTCTCAATGAGCCCGACGGAACCTTTCTCCTCCGCTTCAGCGACTCAGAGATTGGGGGCATCACCATTGCCCATGTCATCCGGGGCCAGGATGGCTCTCCACAGATAGAGAACATCCAGCCATTCTCTGCCAAAGACCTGTCCATTCGCTCACTGGGGGACCGAATCCGGGATCTTGCTCAGCTCAAAAATCTCTATCCCAAGAAGCCCAAGGATGAGGCTTTCCGGAGCCACTACAAGCCTGAACAGATGGGTAAGGATGGCAGGGGTTATGTCCCAGCTACCATCAAGATGACCGTGGAAAGGGACCAACCACTTCCTACCCCAGAGCTCCAGATGCCTACCATGGTGCCTTCTTATGACCTTGGAATGGCCCCTGATTCCTCCATGAGCATGCAGCTTGGCCCAGATATGGTGCCCCAGGTGTACCCACCACACTCTCACTCCATCCCCCCGTATCAAGGCCTCTCCCCAGAAGAATCAGTCAACGTGTTGTCAGCCTTCCAGGAGCCTCACCTGCAGATGCCCCCCAGCCTGGGCCAGATGAGCCTGCCCTTTGACCAGCCTCACCCCCAGGGCCTGCTGCCGTGCCAGCCTCAGGAGCATGCTGTGTCCAGCCCTGACCCCCTGCTCTGCTCAGATGTGACCATGGTGGAAGACAGCTGCCTGAGCCAGCCAGTGACAGCGTTTCCTCAGGGCACTTGGATTGGTGAAGACATATTCCCTCCTCTGCTGCCTCCCACTGAACAGGACCTCACTAAGCTTCTCCTGGAGGGGCAAGGGGAGTCGGGGGGAGGGTCCTTGGGGGCACAGCCCCTCCTGCAGCCCTCCCACTATGGGCAATCTGGGATCTCAATGTCCCACATGGACCTAAGGGCCAACCCCAGTTGGTGATCCCAGCTGGAGGGAGAACCCAAAGAGACAGCTCTTCTACTACCCCCACAGACCTGCTCTGGACACTTGCTCATGCCCTGCCAAGCAGCAGATGGGGAGGGTGCCCTCCTATCCCCACCTACTCCTGGGTCAGGAGGAAAAGACTAACAGGAGAATGCACAGTGGGTGGAGCCAATCCACTCCTTCCTTTCTATCATTCCCCTGCCCACCTCCTTCCAGCACTGACT</t>
  </si>
  <si>
    <t>&gt;ENSG00000166888_ENST00000454075</t>
  </si>
  <si>
    <t>AAACAGCGGGCTGGGGCAGCCACTGCTTACACTGAAGAGGGAGGACGGGAGAGGAGTGTGTGTGTGTGTGTGTGTGTGTGTGTGTATGTATGTGTGTGCTTTATCTTATTTTTCTTTTTGGTGGTGGTGGTGGAAGGGGGGAGGTGCTAGCAGGGCCAGCCTTGAACTCGCTGGACAGAGCTACAGACCTATGGGGCCTGGAAGTGCCCGCTGAGAAAGGGAGAAGACAGCAGAGGGGTTGCCGAGGTGAGGGGTTGCCTCCGAGGCAACCTCCAAGTCCCAGATCATGTCTCTGTGGGGTCTGGTCTCCAAGATGCCCCCAGAAAAAGTGCAGCGGCTCTATGTCGACTTTCCCCAACACCTGCGGCATCTTCTGGGTGACTGGCTGGAGAGCCAGCCCTGGGAGTTCCTGGTCGGCTCCGACGCCTTCTGCTGCAACTTGGCTAGTGCCCTACTTTCAGACACTGTCCAGCACCTTCAGGCCTCGGTGGGAGAGCAGGGGGAGGGGAGCACCATCTTGCAACACATCAGCACCCTTGAGAGCATATATCAGAGGGACCCCCTGAAGCTGGTGGCCACTTTCAGACAAATACTTCAAGGAGAGAAAAAAGCTGTTATGGAACAGTTCCGCCACTTGCCAATGCCTTTCCACTGGAAGCAGGAAGAACTCAAGTTTAAGACAGGCTTGCGGAGGCTGCAGCACCGAGTAGGGGAGATCCACCTTCTCCGAGAAGCCCTGCAGAAGGGGGCTGAGGCTGGCCAAGTGTCTCTGCACAGCTTGATAGAAACTCCTGCTAATGGGACTGGGCCAAGTGAGGCCCTGGCCATGCTACTGCAGGAGACCACTGGAGAGCTAGAGGCAGCCAAAGCCCTAGTGCTGAAGAGGATCCAGATTTGGAAACGGCAGCAGCAGCTGGCAGGGAATGGCGCACCGTTTGAGGAGAGCCTGGCCCCACTCCAGGAGAGGTGTGAAAGCCTGGTGGACATTTATTCCCAGCTACAGCAGGAGGTAGGGGCGGCTGGTGGGGAGCTTGAGCCCAAGACCCGGGCATCGCTGACTGGCCGGCTGGATGAAGTCCTGAGAACCCTCGTCACCAGTTGCTTCCTGGTGGAGAAGCAGCCCCCCCAGGTACTGAAGACTCAGACCAAGTTCCAGGCTGGAGTTCGATTCCTGTTGGGCTTGAGGTTCCTGGGGGCCCCAGCCAAGCCTCCGCTGGTCAGGGCCGACATGGTGACAGAGAAGCAGGCGCGGGAGCTGAGTGTGCCTCAGGGTCCTGGGGCTGGAGCAGAAAGCACTGGAGAAATCATCAACAACACTGTGCCCTTGGAGAACAGCATTCCTGGGAACTGCTGCTCTGCCCTGTTCAAGAACCTGCTTCTCAAGAAGATCAAGCGGTGTGAGCGGAAGGGCACTGAGTCTGTCACAGAGGAGAAGTGCGCTGTGCTCTTCTCTGCCAGCTTCACACTTGGCCCCGGCAAACTCCCCATCCAGCTCCAGGCCCTGTCTCTGCCCCTGGTGGTCATCGTCCATGGCAACCAAGACAACAATGCCAAAGCCACTATCCTGTGGGACAATGCCTTCTCTGAGATGGACCGCGTGCCCTTTGTGGTGGCTGAGCGGGTGCCCTGGGAGAAGATGTGTGAAACTCTGAACCTGAAGTTCATGGCTGAGGTGGGGACCAACCGGGGGCTGCTCCCAGAGCACTTCCTCTTCCTGGCCCAGAAGATCTTCAATGACAACAGCCTCAGTATGGAGGCCTTCCAGCACCGTTCTGTGTCCTGGTCGCAGTTCAACAAGGAGATCCTGCTGGGCCGTGGCTTCACCTTTTGGCAGTGGTTTGATGGTGTCCTGGACCTCACCAAACGCTGTCTCCGGAGCTACTGGTCTGACCGGCTGATCATTGGCTTCATCAGCAAACAGTACGTTACTAGCCTTCTTCTCAATGAGCCCGACGGAACCTTTCTCCTCCGCTTCAGCGACTCAGAGATTGGGGGCATCACCATTGCCCATGTCATCCGGGGCCAGGATGGCTCTCCACAGATAGAGAACATCCAGCCATTCTCTGCCAAAGACCTGTCCATTCGCTCACTGGGGGACCGAATCCGGGATCTTGCTCAGCTCAAAAATCTCTATCCCAAGAAGCCCAAGGATGAGGCTTTCCGGAGCCACTACAAGCCTGAACAGATGGGTAAGGATGGCAGGGGTTATGTCCCAGCTACCATCAAGATGACCGTGGAAAGGGACCAACCACTTCCTACCCCAGAGCTCCAGATGCCTACCATGGTGCCTTCTTATGACCTTGGAATGGCCCCTGATTCCTCCATGAGCATGCAGCTTGGCCCAGATATGGTGCCCCAGGTGTACCCACCACACTCTCACTCCATCCCCCCGTATCAAGGCCTCTCCCCAGAAGAATCAGTCAACGTGTTGTCAGCCTTCCAGGAGCCTCACCTGCAGATGCCCCCCAGCCTGGGCCAGATGAGCCTGCCCTTTGACCAGCCTCACCCCCAGGGCCTGCTGCCGTGCCAGCCTCAGGAGCATGCTGTGTCCAGCCCTGACCCCCTGCTCTGCTCAGATGTGACCATGGTGGAAGACAGCTGCCTGAGCCAGCCAGTGACAGCGTTTCCTCAGGGCACTTGGATTGGTGAAGACATATTCCCTCCTCTGCTGCCTCCCACTGAACAGGACCTCACTAAGCTTCTCCTGGAGGGGCAAGGGGAGTCGGGGGGAGGGTCCTTGGGGGCACAGCCCCTCCTGCAGCCCTCCCACTATGGGCAATCTGGGATCTCAATGTCCCACATGGACCTAAGGGCCAACCCCAGTTGGTGATCCCAGCTGGAGGGAGAACCCAAAGAGACAGCTCTTCTACTACCCCCACAGACCTGCTCTGGACACTTGCTCATGCCCTGCCAAGCAGCAGATGGGGAGGGTGCCCTCCTATCCCCACCTACTCCTGGGTCAGGAGGAAAAGACTAACAGGAGAATGCACAGTGGGTGGAGCCAATCCACTCCTTCCTTTCTATCATTCCCCTGCCC</t>
  </si>
  <si>
    <t>&gt;ENSG00000166888_ENST00000640254</t>
  </si>
  <si>
    <t>AAACAGCGGGCTGGGGCAGCCACTGCTTACACTGAAGAGGGAGGACGGGAGAGGAGTGTGTGTGTGTGTGTGTGTGTGTGTGTGTATGTATGTGTGTGCTTTATCTTATTTTTCTTTTTGGTGGTGGTGGTGGAAGGGGGGAGGTGCTAGCAGGGCCAGCCTTGAACTCGCTGGACAGAGCTACAGACCTATGGGGCCTGGAAGTGCCCGCTGAGAAAGGGAGAAGACAGCAGAGGGGTTGCCGAGAGAAAGGCCTATTGGAGGAACCTGAGCAGGAGGGGTAAGGATTCTGCCTTGAGGAGAAAAGAGCTGGGGCAACCTCCAAGTCCCAGATCATGTCTCTGTGGGGTCTGGTCTCCAAGATGCCCCCAGAAAAAGTGCAGCGGCTCTATGTCGACTTTCCCCAACACCTGCGGCATCTTCTGGGTGACTGGCTGGAGAGCCAGCCCTGGGAGTTCCTGGTCGGCTCCGACGCCTTCTGCTGCAACTTGGCTAGTGCCCTACTTTCAGACACTGTCCAGCACCTTCAGGCCTCGGTGGGAGAGCAGGGGGAGGGGAGCACCATCTTGCAACACATCAGCACCCTTGAGAGCATATATCAGAGGGACCCCCTGAAGCTGGTGGCCACTTTCAGACAAATACTTCAAGGAGAGAAAAAAGCTGTTATGGAACAGTTCCGCCACTTGCCAATGCCTTTCCACTGGAAGCAGGAAGAACTCAAGTTTAAGACAGGCTTGCGGAGGCTGCAGCACCGAGTAGGGGAGATCCACCTTCTCCGAGAAGCCCTGCAGAAGGGGGCTGAGGCTGGCCAAGTGTCTCTGCACAGCTTGATAGAAACTCCTGCTAATGGGACTGGGCCAAGTGAGGCCCTGGCCATGCTACTGCAGGAGACCACTGGAGAGCTAGAGGCAGCCAAAGCCCTAGTGCTGAAGAGGATCCAGATTTGGAAACGGCAGCAGCAGCTGGCAGGGAATGGCGCACCGTTTGAGGAGAGCCTGGCCCCACTCCAGGAGAGGTGTGAAAGCCTGGTGGACATTTATTCCCAGCTACAGCAGGAGGTAGGGGCGGCTGGTGGGGAGCTTGAGCCCAAGACCCGGGCATCGCTGACTGGCCGGCTGGATGAAGTCCTGAGAACCCTCGTCACCAGTTGCTTCCTGGTGGAGAAGCAGCCCCCCCAGGTACTGAAGACTCAGACCAAGTTCCAGGCTGGAGTTCGATTCCTGTTGGGCTTGAGGTTCCTGGGGGCCCCAGCCAAGCCTCCGCTGGTCAGGGCCGACATGGTGACAGAGAAGCAGGCGCGGGAGCTGAGTGTGCCTCAGGGTCCTGGGGCTGGAGCAGAAAGCACTGGAGAAATCATCAACAACACTGTGCCCTTGGAGAACAGCATTCCTGGGAACTGCTGCTCTGCCCTGTTCAAGAACCTGCTTCTCAAGAAGATCAAGCGGTGTGAGCGGAAGGGCACTGAGTCTGTCACAGAGGAGAAGTGCGCTGTGCTCTTCTCTGCCAGCTTCACACTTGGCCCCGGCAAACTCCCCATCCAGCTCCAGGCCCTGTCTCTGCCCCTGGTGGTCATCGTCCATGGCAACCAAGACAACAATGCCAAAGCCACTATCCTGTGGGACAATGCCTTCTCTGAGATGGACCGCGTGCCCTTTGTGGTGGCTGAGCGGGTGCCCTGGGAGAAGATGTGTGAAACTCTGAACCTGAAGTTCATGGCTGAGGTGGGGACCAACCGGGGGCTGCTCCCAGAGCACTTCCTCTTCCTGGCCCAGAAGATCTTCAATGACAACAGCCTCAGTATGGAGGCCTTCCAGCACCGTTCTGTGTCCTGGTCGCAGTTCAACAAGGAGATCCTGCTGGGCCGTGGCTTCACCTTTTGGCAGTGGTTTGATGGTGTCCTGGACCTCACCAAACGCTGTCTCCGGAGCTACTGGTCTGACCGGCTGATCATTGGCTTCATCAGCAAACAGTACGTTACTAGCCTTCTTCTCAATGAGCCCGACGGAACCTTTCTCCTCCGCTTCAGCGACTCAGAGATTGGGGGCATCACCATTGCCCATGTCATCCGGGGCCAGGATGGCTCTCCACAGATAGAGAACATCCAGCCATTCTCTGCCAAAGACCTGTCCATTCGCTCACTGGGGGACCGAATCCGGGATCTTGCTCAGCTCAAAAATCTCTATCCCAAGAAGCCCAAGGATGAGGCTTTCCGGAGCCACTACAAGCCTGAACAGATGGGTAAGGATGGCAGGGGTTATGTCCCAGCTACCATCAAGATGACCGTGGAAAGGGACCAACCACTTCCTACCCCAGAGCTCCAGATGCCTACCATGGTGCCTTCTTATGACCTTGGAATGGCCCCTGATTCCTCCATGAGCATGCAGCTTGGCCCAGATATGGTGCCCCAGGTGTACCCACCACACTCTCACTCCATCCCCCCGTATCAAGGCCTCTCCCCAGAAGAATCAGTCAACGTGTTGTCAGCCTTCCAGGAGCCTCACCTGCAGATGCCCCCCAGCCTGGGCCAGATGAGCCTGCCCTTTGACCAGCCTCACCCCCAGGGCCTGCTGCCGTGCCAGCCTCAGGAGCATGCTGTGTCCAGCCCTGACCCCCTGCTCTGCTCAGATGTGACCATGGTGGAAGACAGCTGCCTGAGCCAGCCAGTGACAGCGTTTCCTCAGGGCACTTGGATTGGTGAAGACATATTCCCTCCTCTGCTGCCTCCCAC</t>
  </si>
  <si>
    <t>&gt;ENSG00000166888_ENST00000555318</t>
  </si>
  <si>
    <t>ATTGCCCATGTCATCCGGGGCCAGGATGGCTCTCCACAGATAGAGAACATCCAGCCATTCTCTGCCAAAGACCTGTCCATTCGCTCACTGGGGGACCGAATCCGGGATCTTGCTCAGCTCAAAAATCTCTATCCCAAGAAGCCCAAGGATGAGGCTTTCCGGAGCCACTACAAGCCTGAACAGATGGGTAAGGATGGCAGGGGTTATGTCCCAGCTACCATCAAGATGACCGTGGAAAGGGACCAACCACTTCCTACCCCAGAGCTCCAGATGCCTACCATGGTGCCTTCTTATGACCTTGGAATGGCCCCTGATTCCTCCATGAGCATGCAGCTTGGCCCAGATATGGTGTGTACCCACCACACTCTCACTCCATCCCCCCGTATCAAGGCCTCTCCCCAGAAGAATCAGTCAACGTGTTGTCAGCCTTCCAGGAGCCTCACCTGCAGATGCCCCCCAGCCTGG</t>
  </si>
  <si>
    <t>&gt;ENSG00000166888_ENST00000554202</t>
  </si>
  <si>
    <t>TGGCTGTCTTTTCCTTCTCACAACAGCTGAACAGATGGGTAAGGATGGCAGGGGTTATGTCCCAGCTACCATCAAGATGACCGTGGAAAGGGACCAACCACTTCCTACCCCAGAGCTCCAGATGCCTACCATGGTGCCTTCTTATGACCTTGGAATGGCCCCTGATTCCTCCATGAGCATGCAGCTTGGCCCAGATATGGTGTAAGGAGCTGGAAAGACAGGAATGGGAGTGGTCTGTGCAGATGGGC</t>
  </si>
  <si>
    <t>&gt;ENSG00000166888_ENST00000555375</t>
  </si>
  <si>
    <t>AAAAAAAAAAAAAAAAAAAAAAAAAGGAAAGAAAGAAAGAAAAGAAACCCCTGTCCTCACCCTCTTCAGGCCCTGTCTCTGCCCCTGGTGGTCATCGTCCATGGCAACCAAGACAACAATGCCAAAGCCACTATCCTGTGGGACAATGCCTTCTCTGAGATGGACCGCGTGCCCTTTGTGGTGGCTGAGCGGGTGCCCTGGGAGAAGATGTGTGAAACTCTGAACCTGAAGTTCATGGCTGAGGTGGGGACCAACCGGGGGCTGCTCCCAGAGCACTTCCTCTTCCTGGCCCAGAAGATCTTCAATGACAACAGCCTCAGTATGGAGGCCTTCCAGCACCGTTCTGTGTCCTGGTCGCAGTTCAACAAGGAGATCCTGCTGGGCCGTGGCTTCACCTTTTGGCAGTGGTTTGATGGTGTCCTGGACCTCACCAAACGCTGTCTCCGGAGCTACTGGTCTGACCGGCTGATCATTGGCTTCATCAGCAAACAGTACGTTACTAGCCTTCTTCTCAATGAGCCCGACGGAACCTTTCTCCTCCGCTTCAGCGACTCAGAGATTGGGGGCATCACCATTGCCCATGTCATCCGGGGCCAGGATGGCTCTCCACAGATAGAGAACAT</t>
  </si>
  <si>
    <t>&gt;ENSG00000166888_ENST00000557781</t>
  </si>
  <si>
    <t>CCCCCCCAGGTACTGAAGACTCAGACCAAGTTCCAGGCTGGAGTTCGATTCCTGTTGGGCTTGAGGTTCCTGGGGGCCCCAGCCAAGCCTCCGCTGGTCAGGGCCGACATGGTGACAGAGAAGCAGGCGCGGGAGCTGAGTGTGCCTCAGGGTCCTGGGGCTGGAGCAGAAAGCACTGGAGAAATCATCAACAACACTGTGCCCTTGGAGAACAGCATTCCTGGGAACTGCTGCTCTGCCCTGTTCAAGAACCTGCTTCTCAAGAAGATCAAGCGGTGTGAGCGGAAGGGCACTGAGTCTGTCACAGAGGAGAAGTGCGCTGTGCTCTTCTCTGCCAGCTTCACACTTGGCCCCGGCAAACTCCCCATCCAGCTCCAGGTGAACCGTGGCCCAGCCCTGCCCCAATCTGGGACCCCGAGTCCTCCTCCAATGCCACACACAAGGGCCCTGGACCCTCACCTCTTGTGACTGCCCCATACCCCATGTGTCTGGGATTCATGCACACTGGGGCCCGGGTGAGTGGGGGTGAGCAAGAGCATGGAGTGCACAGGGCAGGGAATGGTAGTGGATAGCAGCAAACACTTCGGAAGCACTTCCTATAGACCAGGGCACTCTATTAAATGATACATACGCACATGCGTGCCAGCACACACACGTCTGGTTTTCACAATAACATTATGAGGTAGGCAGTATTATCAGCCTCATTTTATAGATAAGGACATTGAGACAGAGAGTTTAAGTAGTTTGTCCCAGTCACACAGCTAAGTGTTGGAGCTGGTATTTGAAACCTGGAGGTCTGGTTCCATAGCGATGACTAATAACCACTTCTCTACGGTGAGGCCCTGATTGAGCTTCAGAACGCATTTAATAACATGGCATGAGCTTTTTGATTATGATGTGTGAGTCCAATAACTTCTCTGAGTGCTCAGAGCCAGTCCCCTGAGGAAACTTCTTGCTTCACTAAGAAACCCCTGTCCGGCTGGGCATGGTGGCTCAAGCCTGTAATCCCAGCACTTTGGGAGGCCGAGGTGGGTAGATCACAAGGTCAGGAGTTCAAGACCAGCCTGGCCAATATGGTGAAACCCCGTCTCCACTAAAAATACAAAAATTAGCTGGGCGTGGTGGTGCAGGCCTGTAGTCCCAGCTGCTCGGGAGGCTAAGCAGGAGAATCGCTTGAACCCAGGAGGCGGAGGTTGCAGTGAGCCAAGATTGCGCCACTGCCCTTCAGCCTGGGCGACAGAGCAAGACTATGTCTCAAAAACAAAACAAAACAACTCAGCACTTTGGGAGGCCAAGGTAGGAGGATCGCTTGAGCCTGCAAGTTTAAGACCAGCCTGGGCTACATAGGGAGATCCAATCTCTACAAAAAATAAAAAATTGGCCGGGCATGGTGGCTCACGCCTGTAATCCCAGCACTTTGGGAGGCCAAGGCGGGCGGATCATGAGGTCAGGAAATCGAGACCATCCTGGCTAACACGGTGAAACCTCGTATCTACTAAAAATACAAAAAATTAGCCAGGCATGGTGGCGGGCGCCTGAGTCCCAGCTACTCGGGAGGCTGAAGCAGGA</t>
  </si>
  <si>
    <t>&gt;ENSG00000166888_ENST00000555641</t>
  </si>
  <si>
    <t>AGATCATGTCTCTGTGGGGTCTGGTCTCCAAGATGCCCCCAGAAAAAGTGCAGCGGCTCTATGTCGACTTTCCCCAACACCTGCGGCATCTTCTGGGTGACTGGCTGGAGAGCCAGCCCTGGGAGTTCCTGGTCGGCTCCGACGCCTTCTGCTGCAACTTGGCTAGTGCCCTACTTTCAGACACTGTCCAGCACCTTCAGGCCTCGGTGGGAGAGCAGGGGGAGGGGAGCACCATCTTGCAACACATCAGCACCCTTGAGAGCATATATCAGAGGGACCCCCTGAAGCTGGTGGCCACTTTCAGACAAATACTTCAAGGAGAGAAAAAAGCTGTTATGGAACAGTTCCGCCACTTGCCAATGCCTTTCCACTGGAAGCAGGAAGAACTCAAGTTTAAGACAGGCTTGCGGAGGCTGCAGCACCGAGTAGGGGAGATCCACCTTCTCCGAGAAGCCCTGCAGAAGGGGGCTGAGGCTGGCCAAGTGTCTCTGCACAGCTTGATAGAAACTCCTGCTAATGGGACTGGGCCAAGTGAGGCCCTGGCCATGCTACTGCAGGAGACCACTGGAGAGCTAGAGGCAGCCAAAGCCCTAGTGCTGAAGAGGATCCAGATTTGGAAACGGCAGCAGCAGCTGGCAGGGAATGGCGCACCGTTTGAGGAGAGCCTGGCCCCACTCCAGGAGAGGTTGGGCTAGGGCTGATGGGGAAGAGGGGGCAAGCTGGGGGTGGGCAGCTGACCCTGCTGAAGGCCCTACAGGTGAGAGAAAGAAGCCAGGCGGGAGGGCCTTGGAGTGGACCAAGATGCATAAAAGCCAGTTCCAGCGGGGCTGTGCACACTGTCGTTCAGGTCGCATCCTGTACAAGTGGGCCTAGTGGAGGGGCACAAGCGGGGACTCATCCAACCCAGGCTTCTCTCCTCAAGCCCCATGCCTAGAGGAATAGGAGGGCTTTTCCATTTGGTTTATTGGGTGGGAACACTTTCCAATTTGCCACAAAGCACTGTAAGTGGTGGCAGTTGTCCTGGGTGCAAGAGCCGTCGGGGGAGAGGCAGCTGGGTTTCCACAGGGGGTGTAGGCACTGAGAATGAACCTCCCACCCAGACCCTAGGCCAACAGATCACAGAACCCCCTTCAGCCCAGGTGCCTTGCAGCCACACCCACTACCCACCCCACTTCTCCACACATGATAGCCTTTCTCCCTGGGTATAGGGGAAGGGGGTCTGGGCCGGAGCAAGCAGCCTTAATCCTGTGCCCCCTGACCACTGTCCTGGCCCCAGGTGTGAAAGCCTGGTGGACATTTATTCCCAGCTACAGCAGGAGGTAGGGGCGGCTGGTGGGGAGCTTGAGCCCAAGACCCGGGCATCGCTGACTGGCCGGCTGGATGAAGTCCTGAGAACCCTCGTCACCAGTTGCTTCCTGGTGGAGAAGCAGCCCCCCCAGGTACTGAAGACTCAGACCAAGTTCCAGGCTGGAGTTCGATTCCTGTTGGGCTTGAGGTTCCTGGGGGCCCCAGCCAAGCCTCCGCTGGTCAGGGCCGACATGGTGACAGAGAAGCAGGCGCGGGAGCTGAGTGTGCCTCAGGGTCCTGGGGCTGGAGCAGAAAGCACTGGAGAAATCATCAACAACACTGTGCCCTTGGAGAACAGCATTCCTGGGAACTGCTGCTCTGCCCTGTTCAAGAACCTGCTTCTCAAGAAGATCAAGCGGTGTGAGCGGAAGGGCACTGAGTCTGTCACAGAGGAGAAGTGCGCTGTGCTCTTCTCTGCCAGCTTCACACTTGGCCCCGGCAAACTCCCCATCCAGCT</t>
  </si>
  <si>
    <t>&gt;ENSG00000166888_ENST00000555849</t>
  </si>
  <si>
    <t>ACATTCACGCATTGGGCAACTCAGAGAAGCTGTTTTAACTTTCGATCCTGTGGTCCCACAATCAGAGGACTCGGGCAGATAGGGGTTGAGATAAGCGAGTTTAGGCCACCAAGCGGGCGGACGAGGATCCCAGACCTTGCGCTTCCCTTCTGAGTTTGGGAGGCAACCTCCAAGTCCCAGATCATGTCTCTGTGGGGTCTGGTCTCCAAGATGCCCCCAGAAAAAGTGCAGCGGCTCTATGTCGACTTTCCCCAACACCTGCGGCATCTTCTGGGTGACTGGCTGGAGAGCCAGCCCTGGGAGTTCCTGGTCGGCTCCGACGCCTTCTGCTGCAACTTGGCTAGTGCCCTACTTTCAGACACTGTCCAGCACCTTCAGGCCTCGGTGGGAGAGCAGGGGGAGGGGAGCACCATCTTGCAACACATCAGCACCCTTGAGAGCATATATCAGAGGGACCCCCTGAAGCTGGTGGCCACTTTCAGACAAATACTTCAAGGAGAGAAAAAAGCTGTTATGGAACAGTTCCGCCACTTGCCAATGCCTTTCCACTGGAAGCAGGAAGAACTCAAGTTTAAGACAGGCTTGCGGAGGCTGCAGCACCGAGTAGGGGAGATCCACCTTCTCCGAGAAGCCCTGCAGAAGGGGGCTGAGGCTGGCCAAG</t>
  </si>
  <si>
    <t>&gt;ENSG00000166888_ENST00000556259</t>
  </si>
  <si>
    <t>GTGCTAGCAGGGCCAGCCTTGAACTCGCTGGACAGAGCTACAGACCTATGGGGCCTGGAAGTGCCCGCTGAGAAAGGGAGAAGACAGCAGAGGGGTTGCCGAGGCAACCTCCAAGTCCCAGATCATGTCTCTGTGGGGTCTGGTCTCCAAGATGCCCCCAGAAAAAGTGCAGCGGCTCTATGTCGACTTTCCCCAACACCTGCGGCATCTTCTGGGTGACTGGCTGGAGAGCCAGCCCTGGGAGTTCCTGGTCGGCTCCGACGCCTTCTGCTGCAACTTGGCTAGTGCCCTACTTTCAGACACTGTCCAGCACCTTCAGGCCTCGAGCATATATCAGAGGGACCCCCTGAAGCTGGTGGCCACTTTCAGACAAATACTTCAAGGAGAGAAAAAAGCTGTTATGGAACAGTTCCGCCACTTGCCAATGCCTTTCCACTGGAAGCAGGAAGAACTCAAGTTTAAGACAGGCTTGCGGAGGCTGCAGCACCGAGTAGGGGAGATCCACCTTCTCCGAGAAGCCCTGCAGAAGGGGGCTGAGGCTGGCCAAG</t>
  </si>
  <si>
    <t>&gt;ENSG00000166888_ENST00000553499</t>
  </si>
  <si>
    <t>GGTTCTCTATCGCTCATACCCAGCACTACCAAGTCAGGGGCCTTCCTGCAGTACCATTCAGCTGCACCCAGATGCCCCAAGAGCAATGAGCCCACACGCAGAGCTGGAGGACCTGAAAGGCAACCTCCAAGTCCCAGATCATGTCTCTGTGGGGTCTGGTCTCCAAGATGCCCCCAGAAAAAGTGCAGCGGCTCTATGTCGACTTTCCCCAACACCTGCGGCATCTTCTGGGTGACTGGCTGGAGAGCCAGCCCTGGGAGTTCCTGGTCGGCTCCGACGCCTTCTGCTGCAACTTGGCTAGTGCCCTACTTTCAGACACTGTCCAGCACCTTCAGGCCTCGGTGGGAGAGCAGGGGGAGGGGAGCACCATCTTGCAACACATCAGCACCCTTGAGAGCATATATCAGAGGGACCCCCTGAAGCTGGTGGCCACTTTCAGACAAATACTTCAAGGAGAGAAAAAAGCTGTTATGGAACAGTTCCGCCACTTGCCAATGCCTTTCCACTGGAAGCAGGAAGAACTCAAGTTTAAGACAGGCTTGCGGAGGCTGCAGCACCGAGTAGGGGAGATCCACCTTCTCCGAGAAGCCCTGCAGAAGGGGG</t>
  </si>
  <si>
    <t>&gt;ENSG00000166888_ENST00000553397</t>
  </si>
  <si>
    <t>ACAGACCTATGGGGCCTGGAAGTGCCCGCTGAGAAAGGGAGAAGACAGCAGAGGGGTTGCCGAGAGAAAGGCCTATTGGAGGAACCTGAGCAGGAGGGGCAACCTCCAAGTCCCAGATCATGTCTCTGTGGGGTCTGGTCTCCAAGATGCCCCCAGAAAAAGTGCAGCGGCTCTATGTCGACTTTCCCCAACACCTGCGGCATCTTCTGGGTGACTGGCTGGAGAGCCAGCCCTGGGAGTTCCTGGTCGGCTCCGACGCCTTCTGCTGCAACTTGGCTAGTGCCCTACTTTCAGACACTGTCCAGCACCTTCAGGCCTCGGTGGGAGAGCAGGGGGAGGGGAGCACCATCTTGCAACACATCAGCACCCTTGAGAGCATATATCAGAGGGACCCCCTGAAGCTGGTGGCCACTTTCAGACAAATACTTCAAGGAGAGAAAAAAGCTGTTATGGAACAGTTCCGCCACTTGCCAATGCCTTTCCACTGGAAGCAGGAAGAACTCAAGTTTAAGACAGGCTTGCGGAGGCTGCAGCACCGAGTAGGGGAGATCCA</t>
  </si>
  <si>
    <t>&gt;ENSG00000166888_ENST00000555104</t>
  </si>
  <si>
    <t>AATCGACCCAGCCTTGTTATGGGTTGGGGTGGGGAGAAATGTGTCCTCCTGATGGCTGGGGAAGAAGAGGGGTTGGATATTTCTAGCCAGGGCCATGCCAGGAGGCTGGTCACTCTGCAAGGGGATGCAGAGGAAAGCGGTGCCCACTCACTCCAGAGGACCTTTCTCTCTTGGGCTAGAGAAAGGCCTATTGGAGGAACCTGAGCAGGAGGGGCAACCTCCAAGTCCCAGATCATGTCTCTGTGGGGTCTGGTCTCCAAGATGCCCCCAGAAAAAGTGCAGCGGCTCTATGTCGACTTTCCCCAACACCTGCGGCATCTTCTGGGTGACTGGCTGGAGAGCCAGCCCTGAGCATATATCAGAGGGACCCCCTGAAGCTGGTGGCCACTTTCAGACAAATACTTCAAGGAGAGAAAAAAGCTGTTATGGAACAGTTCCGCCACTTGCCAATGCCTTTCCACTGGAAGCAGGAAGAACTCAAGTTTAAGACAGGCTTGCGGAGGCTGCAGCACCGAG</t>
  </si>
  <si>
    <t>&gt;ENSG00000166888_ENST00000554663</t>
  </si>
  <si>
    <t>CCTGTCCTGGTCAAGCCAATCGACCCAGCCTTGTTATGGGTTGGGGTGGGGAGAAATGTGTCCTCCTGATGGCTGGGGAAGAAGAGGGGTTGGATATTTCTAGCCAGGGCCATGCCAGGAGGCTGGTCACTCTGCAAGGGGATGCAGAGGAAAGCGGTGCCCACTCACTCCAGAGGACCTTTCTCTCTTGGGCTAGAGAAAGGCCTATTGGAGGAACCTGAGCAGGAGGGGCAACCTCCAAGTCCCAGATCATGTCTCTGTGGGGTCTGGTCTCCAAGATGCCCCCAGAAAAAGTGCAGCGGCTCTATGTCGACTTTCCCCAACACCTGCGGCATCTTCTGGGTGACTGGCTGGAGAGCCAGCCCTGGGAGTTCCTGGTCGGCTCCGACGCCTTCTGCTGCAACTTGGCTAGTGCCCTACTTTCAGACACTGTCCAGCACCTTCAGGCCTCGGTGGGAGAGCAGGGGGAGGGGAGCACCATCTTGCAACACATCAGCACCCTTGAGAGCATATATCAGAGGGACCCCCTGAAGCTGGTGGCCACTTTCAGACAAATACTTCAAGG</t>
  </si>
  <si>
    <t>&gt;ENSG00000166888_ENST00000557635</t>
  </si>
  <si>
    <t>CTTCCCCTTCAAGGGGCTGAAGACAAAAGGTGCCCCTGTCCTGGTCAAGCCAATCGACCCAGCCTTGTTATGGGTTGGGGTGGGGAGAAATGTGTCCTCCTGATGGCTGGGGAAGAAGAGGGGTTGGATATTTCTAGCCAGGGCCATGCCAGGAGGCTGGTCACTCTGCAAGGGGATGCAGAGGAAAGCGGTGCCCACTCACTCCAGAGGACCTTTCTCTCTTGGGCTAGAGAAAGGCCTATTGGAGGAACCTGAGCAGGAGGGGTAAGGATTCTGCCTTGAGGAGAAAAGAGCTGGGGTAAGTGGGCACTGGAGGAAAGAGGGGCATGAAGGTCTTGGAGCAGAAACGTCCAGAGAAGGGACCTCTCCATTTTCCATCCCTCTGAGAGGCCTGGGAGAGGCAACCTCCAAGTCCCAGATCATGTCTCTGTGGGGTCTGGTCTCCAAGATGCCCCCAGAAAAAGTGCAGCGGCTCTATGTCGACTTTCCCCAACACCTGCGGCATCTTCTGGGTGACTGGCTGGAGAGCCAGCCCTGGGAGTTCCTGGTCGGCTCCGACGCCTTCTGCTGCAACTTGGCTAGTGCCCTACTTTCAGACACTGTCCAGCACCTTCAGGCCTCGGTGGGAGAGCAGGGGGAGGGGA</t>
  </si>
  <si>
    <t>&gt;ENSG00000166888_ENST00000553275</t>
  </si>
  <si>
    <t>AGAGCTCCAGGGAGGGACCTGGGTAGAAGGAGAAGCCGGAAACAGCGGGCTGGGGCAGCCACTGCTTACACTGAAGAGGGAGGACGGGAGAGGAGTGTGTGTGTGTGTGTGTGTGTGTGTGTGTATGTATGTGTGTGCTTTATCTTATTTTTCTTTTTGGTGGTGGTGGTGGAAGGGGGGAGGTGCTAGCAGGGCCAGCCTTGAACTCGCTGGACAGAGCTACAGACCTATGGGGCCTGGAAGTGCCCGCTGAGAAAGGGAGAAGACAGCAGAGGGGTTGCCGAGAGAAAGGCCTATTGGAGGAACCTGAGCAGGAGGGGTAAGGATTCTGCCTTGAGGAGAAAAGAGCTGGGGTAAGTGGGCACTGGAGGAAAGAGGGGCATGAAGGTCTTGGAGCAGAAACGTCCAGAGAAGGGACCTCTCCATTTTCCATCCCTCTGAGAGGCCTGGGAGAGGCAACCTCCAAGTCCCAGATCATGTCTCTGTGGGGTCTGGTCTCCAAGATGCCCCCAGAAAAAGTGCAGCGGCTCTATGTCGACTTTCCCCAACACCTGCGGCATCTTCTGGGTGACTGGCTGGAGAGCCAGCCCTGGGAGTTCCTGGTCGGCTCCGACGCCTTCTGCTGCAACTTGGCTAGTGCCCTACTTTCAGACACTGTCCAGCACCTTCA</t>
  </si>
  <si>
    <t>&gt;ENSG00000164458_ENST00000366871</t>
  </si>
  <si>
    <t>GGCAACAAGTCCTGTTTTTATAAGAGAGCGAGGAGGACACTTCTCAGAAGGGGTTGTTTTGCTTTTGCTTATTTCCGTCCATTTCCCTCTCTGCGCGCGGACCTTCCTTTTCCAGATGGTGAGAGCCGCGGGGACACCCGACGCCGGGGCAGGCTGATCCACGATCCTGGGTGTGCGTAACGCCGCCTGGGGCTCCGTGGGCGAGGGACGTGTGGGGACAGGTGCACCGGAAACTGCCAGACTGGAGAGTTGAGGCATCGGAGGCGCGAGAACAGCACTACTACTGCGGCGAGACGAGCGCGGCGCATCCCAAAGCCCGGCCAAATGCGCTCGTCCCTGGGAGGGGAGGGAGGCGCGCCTGGAGCGGGGACAGGGCGGCGGCCAAGAGCAGGGAAGGTGGATCTCAGGTAGCGAGTCTGGGCTTCGGGGACGGCGGGGAGGGGAGCCGGACGGGAGGATGAGCTCCCCTGGCACCGAGAGCGCGGGAAAGAGCCTGCAGTACCGAGTGGACCACCTGCTGAGCGCCGTGGAGAATGAGCTGCAGGCGGGCAGCGAGAAGGGCGACCCCACAGAGCGCGAACTGCGCGTGGGCCTGGAGGAGAGCGAGCTGTGGCTGCGCTTCAAGGAGCTCACCAATGAGATGATCGTGACCAAGAACGGCAGGAGGATGTTTCCGGTGCTGAAGGTGAACGTGTCTGGCCTGGACCCCAACGCCATGTACTCCTTCCTGCTGGACTTCGTGGCGGCGGACAACCACCGCTGGAAGTACGTGAACGGGGAATGGGTGCCGGGGGGCAAGCCGGAGCCGCAGGCGCCCAGCTGCGTCTACATCCACCCCGACTCGCCCAACTTCGGGGCCCACTGGATGAAGGCTCCCGTCTCCTTCAGCAAAGTCAAGCTCACCAACAAGCTCAACGGAGGGGGCCAGATCATGCTGAACTCCTTGCATAAGTATGAGCCTCGAATCCACATAGTGAGAGTTGGGGGTCCACAGCGCATGATCACCAGCCACTGCTTCCCTGAGACCCAGTTCATAGCGGTGACTGCTTATCAGAACGAGGAGATCACAGCTCTTAAAATTAAGTACAATCCATTTGCAAAAGCTTTCCTTGATGCAAAGGAAAGAAGTGATCACAAAGAGATGATGGAGGAACCCGGAGACAGCCAGCAACCTGGGTACTCCCAATCCTATTCTGACAACTCACCTGCATGTTTATCCATGCTGCAATCCCATGACAATTGGTCCAGCCTTGGAATGCCTGCCCATCCCAGCATGCTCCCCGTGAGCCACAATGCCAGCCCACCTACCAGCTCCAGTCAGTACCCCAGCCTGTGGTCTGTGAGCAACGGCGCCGTCACCCCGGGCTCCCAGGCAGCAGCCGTGTCCAACGGGCTGGGGGCCCAGTTCTTCCGGGGCTCCCCCGCGCACTACACACCCCTCACCCATCCGGTCTCGGCGCCCTCTTCCTCGGGATCCCCACTGTACGAAGGGGCGGCCGCGGCCACAGACATCGTGGACAGCCAGTACGACGCCGCAGCCCAAGGCCGCCTCATAGCCTCATGGACACCTGTGTCGCCACCTTCCATGTGAAGCAGCAAGGCCCAGGTCCCGAAAGATGCAGTGACTTTTTGTCGTGGCAGCCAGTGGTGACTGGATTGACCTACTAGGTACCCAGTGGCAGTCTCAGGTTAAGAAGGAAATGCAGCCTCAGTAACTTCCTTTTCAAAGCAGTGGAGGAGCACACGGCACCTTTCCCCAGAGCCCCAGCATCCCTTGCTCACACCTGCAGTAGCGGTGCTGTCCCAGGTGGCTTACAGATGAACCCAACTGTGGAGATGATGCAGTTGGCCCAACCTCACTGACGGTGAAAAAATGTTTGCCAGGGTCCAGAAACTTTTTTTGGTTTATTTCTCATACAGTGTATTGGCAACTTTGGCACACCAGAATTTGTAAACTCCACCAGTCCTACTTTAGTGAGATAAAAAGCACACTCTTAATCTTCTTCCTTGTTGCTTTCAAGTAGTTAGAGTTGAGCTGTTAAGGACAGAATAAAATCATAGTTGAGGACAGCAGGTTTTAGTTGAATTGAAAATTTGACTGCTCTGCCCCCTAGAATGTGTGTATTTTAAGCATATGTAGCTAATCTCTTGTGTTGTTAAACTATAACTGTTTCATATTTTTCTTTTGACAAAGTAGCCAAAGACAATCAGCAGAAAGCATTTTCTGCAAAATAAACGCAATATGCAAAA</t>
  </si>
  <si>
    <t>&gt;ENSG00000164458_ENST00000296946</t>
  </si>
  <si>
    <t>TTTCCCTCTCTGCGCGCGGACCTTCCTTTTCCAGATGGTGAGAGCCGCGGGGACACCCGACGCCGGGGCAGGCTGATCCACGATCCTGGGTGTGCGTAACGCCGCCTGGGGCTCCGTGGGCGAGGGACGTGTGGGGACAGGTGCACCGGAAACTGCCAGACTGGAGAGTTGAGGCATCGGAGGCGCGAGAACAGCACTACTACTGCGGCGAGACGAGCGCGGCGCATCCCAAAGCCCGGCCAAATGCGCTCGTCCCTGGGAGGGGAGGGAGGCGCGCCTGGAGCGGGGACAGTCTTGGTCCGCGCCCTCCTCCCGGGTCTGTGCCGGGACCCGGGACCCGGGAGCCGTCGCAGGTCTCGGTCCAAGGGGCCCCTTTTCTCGGAAGGGCGGCGGCCAAGAGCAGGGAAGGTGGATCTCAGGTAGCGAGTCTGGGCTTCGGGGACGGCGGGGAGGGGAGCCGGACGGGAGGATGAGCTCCCCTGGCACCGAGAGCGCGGGAAAGAGCCTGCAGTACCGAGTGGACCACCTGCTGAGCGCCGTGGAGAATGAGCTGCAGGCGGGCAGCGAGAAGGGCGACCCCACAGAGCGCGAACTGCGCGTGGGCCTGGAGGAGAGCGAGCTGTGGCTGCGCTTCAAGGAGCTCACCAATGAGATGATCGTGACCAAGAACGGCAGGAGGATGTTTCCGGTGCTGAAGGTGAACGTGTCTGGCCTGGACCCCAACGCCATGTACTCCTTCCTGCTGGACTTCGTGGCGGCGGACAACCACCGCTGGAAGTACGTGAACGGGGAATGGGTGCCGGGGGGCAAGCCGGAGCCGCAGGCGCCCAGCTGCGTCTACATCCACCCCGACTCGCCCAACTTCGGGGCCCACTGGATGAAGGCTCCCGTCTCCTTCAGCAAAGTCAAGCTCACCAACAAGCTCAACGGAGGGGGCCAGATCATGCTGAACTCCTTGCATAAGTATGAGCCTCGAATCCACATAGTGAGAGTTGGGGGTCCACAGCGCATGATCACCAGCCACTGCTTCCCTGAGACCCAGTTCATAGCGGTGACTGCTTATCAGAACGAGGAGATCACAGCTCTTAAAATTAAGTACAATCCATTTGCAAAAGCTTTCCTTGATGCAAAGGAAAGAAGTGATCACAAAGAGATGATGGAGGAACCCGGAGACAGCCAGCAACCTGGGTACTCCCAATGGGGGTGGCTTCTTCCTGGAACCAGCACCCTGTGTCCACCTGCAAATCCTCATCCTCAGTTTGGAGGTGCCCTCTCCCTCCCCTCCACGCACAGCTGTGACAGGTACCCAACCCTGAGGAGCCACCGGTCCTCACCCTACCCCAGCCCCTATGCTCATCGGAACAATTCTCCAACCTATTCTGACAACTCACCTGCATGTTTATCCATGCTGCAATCCCATGACAATTGGTCCAGCCTTGGAATGCCTGCCCATCCCAGCATGCTCCCCGTGAGCCACAATGCCAGCCCACCTACCAGCTCCAGTCAGTACCCCAGCCTGTGGTCTGTGAGCAACGGCGCCGTCACCCCGGGCTCCCAGGCAGCAGCCGTGTCCAACGGGCTGGGGGCCCAGTTCTTCCGGGGCTCCCCCGCGCACTACACACCCCTCACCCATCCGGTCTCGGCGCCCTCTTCCTCGGGATCCCCACTGTACGAAGGGGCGGCCGCGGCCACAGACATCGTGGACAGCCAGTACGACGCCGCAGCCCAAGGCCGCCTCATAGCCTCATGGACACCTGTGTCGCCACCTTCCATGTGAAGCAGCAAGGCCCAGGTCCCGAAAGATGCAGTGACTTTTTGTCGTGGCAGCCAGTGGTGACTGGATTGACCTACTAGGTACCCAGTGGCAGTCTCAGGTTAAGAAGGAAATGCAGCCTCAGTAACTTCCTTTTCAAAGCAGTGGAGGAGCACACGGCACCTTTCCCCAGAGCCCCAGCATCCCTTGCTCACACCTGCAGTAGCGGTGCTGTCCCAGGTGGCTTACAGATGAACCCAACTGTGGAGATGATGCAGTTGGCCCAACCTCACTGACGGTGAAAAAATGTTTGCCAGGGTCCAGAAACTTTTTTTGGTTTATTTCTCATACAGTGTATTGGCAACTTTGGCACACCAGAATTTGTAAACTCCACCAGTCCTACTTTAGTGAGATAAAAAGCACACTCTTAATCTTCTTCCTTGTTGCTTTCAAGTAGTTAGAGTTGAGCTGTTAAGGACAGAATAAAATCATAGTTGAGGACAGCAGGTTTTAGTTGAATTGAAAATTTGACTGCTCTGCCCCCTAGAATGTGTGTATTTTAAGCATATGTAGCTAATCTCTTGTGTTGTTAAACTATAACTGTTTCATATTTTTCTTTTGACAAAGTAGCCAAAGACAATCAGCAGAAAGCATTTTCTGCAAAATAAACGCAATATGCAAAA</t>
  </si>
  <si>
    <t>&gt;ENSG00000164458_ENST00000366876</t>
  </si>
  <si>
    <t>GGGGAGGGCACTGAATTTCGGTCCCCAGAGACCTACACTAGTAGAGCCTTGGGGAGTTCAAGTGGAATAACTTCTCCCCACCCCTCTGCCCCCGTCCCCTCCCCCCAAGTCTTGGTCCGCGCCCTCCTCCCGGGTCTGTGCCGGGACCCGGGACCCGGGAGCCGTCGCAGGTCTCGGTCCAAGGGGCCCCTTTTCTCGGAAGGGCGGCGGCCAAGAGCAGGGAAGGTGGATCTCAGGTAGCGAGTCTGGGCTTCGGGGACGGCGGGGAGGGGAGCCGGACGGGAGGATGAGCTCCCCTGGCACCGAGAGCGCGGGAAAGAGCCTGCAGTACCGAGTGGACCACCTGCTGAGCGCCGTGGAGAATGAGCTGCAGGCGGGCAGCGAGAAGGGCGACCCCACAGAGCGCGAACTGCGCGTGGGCCTGGAGGAGAGCGAGCTGTGGCTGCGCTTCAAGGAGCTCACCAATGAGATGATCGTGACCAAGAACGGCAGGAGGATGTTTCCGGTGCTGAAGGTGAACGTGTCTGGCCTGGACCCCAACGCCATGTACTCCTTCCTGCTGGACTTCGTGGCGGCGGACAACCACCGCTGGAAGTACGTGAACGGGGAATGGGTGCCGGGGGGCAAGCCGGAGCCGCAGGCGCCCAGCTGCGTCTACATCCACCCCGACTCGCCCAACTTCGGGGCCCACTGGATGAAGGCTCCCGTCTCCTTCAGCAAAGTCAAGCTCACCAACAAGCTCAACGGAGGGGGCCAGATCATGCTGAACTCCTTGCATAAGTATGAGCCTCGAATCCACATAGTGAGAGTTGGGGGTCCACAGCGCATGATCACCAGCCACTGCTTCCCTGAGACCCAGTTCATAGCGGTGACTGCTTATCAGAACGAGGAGATCACAGCTCTTAAAATTAAGTACAATCCATTTGCAAAAGCTTTCCTTGATGCAAAGGAAAGAAGTGATCACAAAGAGATGATGGAGGAACCCGGAGACAGCCAGCAACCTGGGTACTCCCAATCAGGGGGGTGGCTTCTTCCTGGAACCAGCACCCTGTGTCCACCTGCAAATCCTCATCCTCAGTTTGGAGGTGCCCTCTCCCTCCCCTCCACGCACAGCTGTGACAGGTACCCAACCCTGAGGAGCCACCGGTCCTCACCCTACCCCAGCCCCTATGCTCATCGGAACAATTCTCCAACCTATTCTGACAACTCACCTGCATGTTTATCCATGCTGCAATCCCATGACAATTGGTCCAGCCTTGGAATGCCTGCCCATCCCAGCATGCTCCCCGTGAGCCACAATGCCAGCCCACCTACCAGCTCCAGTCAGTACCCCAGCCTGTGGTCTGTGAGCAACGGCGCCGTCACCCCGGGCTCCCAGGCAGCAGCCGTGTCCAACGGGCTGGGGGCCCAGTTCTTCCGGGGCTCCCCCGCGCACTACACACCCCTCACCCATCCGGTCTCGGCGCCCTCTTCCTCGGGATCCCCACTGTACGAAGG</t>
  </si>
  <si>
    <t>&gt;ENSG00000164458_ENST00000461348</t>
  </si>
  <si>
    <t>GAGGAGGACACTTCTCAGAAGGGGTTGTTTTGCTTTTGCTTATTTCCGTCCATTTCCCTCTCTGCGCGCGGACCTTCCTTTTCCAGATGGGCGGCGGCCAAGAGCAGGGAAGGTGGATCTCAGGTAGCGAGTCTGGGCTTCGGGGACGGCGGGGAGGGGAGCCGGACGGGAGGATGAGCTCCCCTGGCACCGAGAGCGCGGGAAAGAGCCTGCAGTACCGAGTGGACCACCTGCTGAGCGCCGTGGAGAATGAGCTGCAGGCGGGCAGCGAGAAGGGCGACCCCACAGAGCGCGAACTGCGCGTGGGCCTGGAGGAGAGCGAGCTGTGGCTGCGCTTCAAGGAGCTCACCAATGAGATGATCGTGACCAAGAACGGCAGGAGGATGTTTCCGGTGCTGAAGGTGAACGTGTCTGGCCTGGACCCCAACGCCATGTACTCCTTCCTGCTGGACTTCGTGGCGGCGGACAACCACCGCTGGAAGTACGTGAACGGGGAATGGGTGCCGGGGGGCAAGCCGGAGCCGCAGGCGCCCAGCTGCGTCTACATCCACCCCGACTCGCCCAACTTCGGGGCCCACTGGATGAAGGCTCCCGTCTCCTTCAGCAAAGTCAAGCTCACCAACAAGCTCAACGGAGGGGGCCAGATCATGCTGAACTCCTTGCATAAGTATGAGCCTCGAATCCACATAGTGAGAGTTGGGGGTCCACAGCGCATGATCACCAGCCACTGCTTCCCTGAGACCCAGTTCATAGCGGTGACTGCTTATCAGAACGAGGAGATCACAGCTCTTAAAATTAAGTACAATCCATTTGCAAAAGCTTTCCTTGATGCAAAGGAAAGAAGTGATCACAAAGAGATGATGGAGGAACCCGGAGACAGCCAGCAACCTGGGTACTCCCAA</t>
  </si>
  <si>
    <t>&gt;ENSG00000162367_ENST00000371884</t>
  </si>
  <si>
    <t>CGTTTTCTTCGTTGCGTACGATTGTGCTCCGTTGGTGTTCTCAGCAGGGATCTGATTCTATCGCCCAGGACCACACCGCAGCGTAACTGCAGGCCTCTCAGCGAAAAAGGGGGAAAGCAAAGACCCGGGTGTGCATCCTCTTCCTCGGCTTCCGCCCCTTTCCGGCGGAGTGGAGATCCTATTCAGAGGGGCCGGTCTCTCTAAATATGCCCCAGGATGACCGAGCGGCCGCCGAGCGAGGCGGCTCGCAGTGACCCCCAGCTAGAGGGACGGGACGCGGCCGAGGCCAGCATGGCCCCCCCGCACCTGGTCCTGCTGAACGGCGTCGCCAAGGAGACGAGCCGCGCGGCCGCAGCGGAGCCCCCAGTCATCGAACTGGGCGCGCGCGGAGGCCCGGGGGGCGGCCCTGCCGGTGGGGGCGGCGCCGCGAGAGACTTAAAGGGCCGCGACGCGGCGACGGCCGAAGCGCGCCATCGGGTGCCCACCACCGAGCTGTGCAGACCTCCCGGGCCCGCCCCGGCCCCCGCGCCCGCCTCGGTTACAGCGGAGCTGCCCGGCGACGGCCGCATGGTGCAGCTGAGTCCTCCCGCGCTGGCTGCCCCCGCCGCCCCCGGCCGCGCGCTGCTCTACAGCCTCAGCCAGCCGCTGGCCTCTCTCGGCAGCGGGTTCTTTGGGGAGCCGGATGCCTTCCCTATGTTCACCACCAACAATCGAGTGAAGAGGAGACCTTCCCCCTATGAGATGGAGATTACTGATGGTCCCCACACCAAAGTTGTGCGGCGTATCTTCACCAACAGCCGGGAGCGATGGCGGCAGCAGAATGTGAACGGGGCCTTTGCCGAGCTCCGCAAGCTGATCCCCACACATCCCCCGGACAAGAAGCTCAGCAAGAATGAGATCCTCCGCCTGGCCATGAAGTATATCAACTTCTTGGCCAAGCTGCTCAATGACCAGGAGGAGGAGGGCACCCAGCGGGCCAAGACTGGCAAGGACCCTGTGGTGGGGGCTGGTGGGGGTGGAGGTGGGGGAGGGGGCGGCGCGCCCCCAGATGACCTCCTGCAAGACGTGCTTTCCCCCAACTCCAGCTGCGGCAGCTCCCTGGATGGGGCAGCCAGCCCGGACAGCTACACGGAGGAGCCCGCGCCCAAGCACACGGCCCGCAGCCTCCATCCTGCCATGCTGCCTGCCGCCGATGGAGCCGGCCCTCGGTGATGGGTCTGGGCCACCAGGATCAGCCAGGAGGGCGTTCTTAGGCTGCTGGGATGGTGGGCTTCAGGGCAGGTGGGGTGAGAATTGGGCGGCTCTGAAGCAAGGCGGTGGACTTGAACTTTCCTGGATGTCTGAACTTTGGGAAGCCTTTACTGACCCTGGGGCTGGCTTTTCTGTTTCCTGTACCAGTAGGAGATCAGAAAAATGGAGCAAAGTGGTAGGTACTTTTTGTGAAGACGGCACGGTCTTCCCTCTTCCCTCAGTCCCAAATCCTTCCCAAGTAAGAGGCTGGAGTTGTCACTGCTTTTGGCCTGGAGTTTGGGATCCCTGTCTTTCCTAAGACCTGGGGTTGTCAGCTCTCATCTGAGGCATCCAGCAGTCTCTGCCTTGCCTTTAGCCCCTCCCAAGCTGGCTGGGGTGGCCTGTGTGGCCACTTCTGTCCATATTTATAGGTACCCAATAGCTGCCCATTTCGTGAGCCCCATCTTCACCCAGGCCTATGTTGATCCATCCAGCTTGCCAGATGCTGCAGAGTCACAAGCCTCGAGGTGCCTTCTTCAGGGCCTGGTTGAAGAAGATGATCAGTGGACAGTCTGCTCTAGATGAGCTGGGCCGGAGGGTCAGGAAACCCAGTCGCCCTTACTTCTTGCCCTGGGGATCAAAGTTCTGCTTTCTCCCCAATGAGACTTGCCTTCCTAAGCCTGTGGCTGTGGAGACAATGTCTGCAGCCCTGAGAAAGCCCTGTCGGGCTTTGTGTGAAGGCAGAGAAAGGGACAATGATAGTAGAGTGATATGGAGCAAGAGATATTTTGGGCATGTGGGCTTCAACTCCTCGACATCACTGTTCATGCTGGCGAGTGAATGCCAGTGTGCTGATGGGCGTACGCTGGTGCTGAGTAGATGCGCAGCCCCATCTGTGCATTCTCCTGGATGCTTAGAGGGATTTCTTTGCTGTAAGATGTCTGTTTGCTGATGGTCTGGTCTATGTTCCGAATTGAGCACAAAACCTGTCCTATGAATGCTTTGCATTTGGAATTTTTGCTTGACTTCAGTTATTGGTGGAATCTTTAGCGCTCAATAGGACCAGGATCCAGCCTCACTTCTAGGGTATGGGAAATCCAATCAGAGACCAGGCCCTGGCTAAGACCCAAACATATGCACATTCACTTAGCAGAACCTTAAACACCCCTCAGTTGTGCAGCTTTTGGTCATCAAGGGTGCGTCTGGGAGGTTGGTTTAATGCAATAGAAGTGCTCCCCTCTGAAAGTTGTACATGAAATTTTTGTAAATCACATCCTTATCCTTCATCTTTTAAAGAAATAACCACTGCAAGTCCTTTTGTAAAGTGAAGAATCCTTTTGTAGAATGAACCACTGCCCCTTCATTGATTTCCTGTGTCAATCCAGATGGTGGGATGTGGTTTTCTTAAGGTGAGGCCTGTCTGTGACCTGCATCTAAGCCCATGGGACAAATTGCACAGAAGTCCTGTATGTCTGTCATTGTACCCTTAAGTCACCCTAGCCCTCTCCCTCTAGGCTCTGCCTTCGAGGTCAGAGGAGAGATAGCCTGTGGCCCTGTCCTGCCATGCAAGAACTCATCACTGTGGCTGTCTGGAAAGCCCCCCCTTATAGTTTGGGCTTCAGCCTAGTGGCTTGTCCTCACCATGATGGGGCCCTAATTCAGCCATGTACAGACAGAGAATATGTCTGCTCCTTTCCCCTTCCTTTTAAGTAAGGTCCAATTCTCGAGCTTGGGGCAACATTGTTCACCTTTGTAGCACTCAGGCTCTCCATTCAATTTCAGGCTCCCCAGATCATGTTTTGGTGAAAATTAGGGTTGGTTCCTTTCCAACGTTTGGAAGATCCTGTGAGGAGCCCCATCTGTCTAAAGATAGAGTCATTGCTGTAGGATCTAAGGCTGTTTGCTTCACCGTGGATTCGCTTGAGTTAGGAATGAGAAGTAGCCACAGTATGGATGGGTGGATGGGTTTTATGAGATGGATCACATATTTTATTAAGAACTCAAACTTCTGGCTCCCTCTTCTTTCAGACTTGCCATGTGACTCTGGCTTGGCCTATCTCCTAGGGCTATGGTGTGGACTGAATGGGATCATGAAAGTAGACAGTTTTGAGAACGTAAAGAACTTTTTCTTTTCCCTCAATCTCAATCCTGCAGTGGGGTTTCGCAGCCTGAGTCCACGACCTAGGCAGTAGGCCGGTGTGCCTGACTGCCCAGCATTTGGGTAATTTAGATTGTAAACCGCTTTGGCCTGAGTTATTGAGATTGTCCTCATTTCTCCAGATTATCTATTTGTGTGTGTGTGTGTGTGTGTGTGAGAGACGGTGTCTTGTTCTGTCACTCAGGCTGGAGTACAGTGGTGCCATCATTGCTGTCTGCAGCCTTGAACTCTGGGCTCAAGCAATCCTCTCACCTCAGCCTCCCGAGTAGGGAGGACCACAGGTGTGAGCCACCACACCTGGCTAATTTTTACTTTTTTTTTTTTTTGGTAGAGATGGAGTCTTGCTATATTGCCCAGGCTGGTCTTGAAGTCCTGGCTTCAGGCAATTCTCCTGCCTTTGCCTCCAGAAGCACTGGGATCACAGGTGTCAGCCATTGCACCCAGCCCAGATTGTCTTAATTTCTATCTTGTTCCAAGGCCAGGGACAGTAATAAGAATGGAAAAGAGATATGGGAACACTGGCAGACTGTGTAAAATGTAATGCAACTACCCAAAACAAGCCTGGTAGGAAAGGGCAAGTCTTTAGGTCTTTGTAAGAACTAAAGAAGATCTGTAATTTTTATTTTCACCCTCTGTACCCCATGACCTTATCCTTCCTCTCCTTCCTTGTTACCCATGAAAAACTGGCAACATTCCAAGAATAGCATCTGTACAAAGGGGAAAGAACATAAAGGTAAAACAAAACAAAACAACATTTTGAGAACAAAGATGACCATAACCACTGAAGGGAATCACATCTTTTAAGACAAATTCATATTCTTTTATTTGTTATGGCAGATGACAAGATGGTACAACCTTTATTCTTTTCCAAAATAAAACAAAGGGCACAGCATCTGTAGTCAGCCGACAACTATTTCGGCCTTTTGGGGGTGGGTCTGGCCGTACTTGTGATTTCGATGGTACGTGACCCTCTGCTGAAGACTTGCCCCCTGCCCGTGTACATAGTGCATTGTTTCTGTGGGCGGGCCCAGCACTTTCCGTCAACGTTGTACTGTATGTGATGAATTGCGTTGGTCTCTGCATTTTTCTGCAGAAGAGGAGTAACCGCTCCAGGTACCTTGACCTTTGTACAGCCCAGAGGCCAACACTGTGGGTGTGTGACTCTTTAGCAAAAAAAACCCATGTGGTGATGATGTGTATATATATGTGAGGATGTATCGGGAAGATTTCTAAATAAAAGTTTTACAAAGGGGC</t>
  </si>
  <si>
    <t>&gt;ENSG00000162367_ENST00000294339</t>
  </si>
  <si>
    <t>GCCCGGGACTATCCCTTCGCGGTGTAGCGGCAGCCGGAGACCTGGCTGAGGAGGCAACCGCGTAGACACCTCCCTGCTTAGAAAACAAACACTGAACCAGACCGATCCCAGTTGGAGGGTTCGAAAATGTTCCAGACAGCCTGTCGGGAGGGGTTGTTGTTGCTGTTGGACTAAATAGCTATTCCTGATTGGTCATGTATAGGGTTTTTTAAGGCGGGTGGGGGGAGGAGGGGGTAGAGGAAAGGCTCCAAACACCTGCAGGTTGGGGGCGGAAAGCTGTTTGCGATTCCCTGGACTGGTTGGTCGGGGACAGGAGGTAATTCCCAGCCATTGACCCCCATTTCTCTCTCTCCCTCCCTCTTGCCCTGCCTCTTTCTCTCCACCCCTATCTTTCCTGGAAACTCGCTTTGGGCGCGGCAGATCGCCCAGGACCACACCGCAGCGTAACTGCAGGCCTCTCAGCGAAAAAGGGGGAAAGCAAAGACCCGGGTGTGCATCCTCTTCCTCGGCTTCCGCCCCTTTCCGGCGGAGTGGAGATCCTATTCAGAGGGGCCGGTCTCTCTAAATATGCCCCAGGATGACCGAGCGGCCGCCGAGCGAGGCGGCTCGCAGTGACCCCCAGCTAGAGGGACGGGACGCGGCCGAGGCCAGCATGGCCCCCCCGCACCTGGTCCTGCTGAACGGCGTCGCCAAGGAGACGAGCCGCGCGGCCGCAGCGGAGCCCCCAGTCATCGAACTGGGCGCGCGCGGAGGCCCGGGGGGCGGCCCTGCCGGTGGGGGCGGCGCCGCGAGAGACTTAAAGGGCCGCGACGCGGCGACGGCCGAAGCGCGCCATCGGGTGCCCACCACCGAGCTGTGCAGACCTCCCGGGCCCGCCCCGGCCCCCGCGCCCGCCTCGGTTACAGCGGAGCTGCCCGGCGACGGCCGCATGGTGCAGCTGAGTCCTCCCGCGCTGGCTGCCCCCGCCGCCCCCGGCCGCGCGCTGCTCTACAGCCTCAGCCAGCCGCTGGCCTCTCTCGGCAGCGGGTTCTTTGGGGAGCCGGATGCCTTCCCTATGTTCACCACCAACAATCGAGTGAAGAGGAGACCTTCCCCCTATGAGATGGAGATTACTGATGGTCCCCACACCAAAGTTGTGCGGCGTATCTTCACCAACAGCCGGGAGCGATGGCGGCAGCAGAATGTGAACGGGGCCTTTGCCGAGCTCCGCAAGCTGATCCCCACACATCCCCCGGACAAGAAGCTCAGCAAGAATGAGATCCTCCGCCTGGCCATGAAGTATATCAACTTCTTGGCCAAGCTGCTCAATGACCAGGAGGAGGAGGGCACCCAGCGGGCCAAGACTGGCAAGGACCCTGTGGTGGGGGCTGGTGGGGGTGGAGGTGGGGGAGGGGGCGGCGCGCCCCCAGATGACCTCCTGCAAGACGTGCTTTCCCCCAACTCCAGCTGCGGCAGCTCCCTGGATGGGGCAGCCAGCCCGGACAGCTACACGGAGGAGCCCGCGCCCAAGCACACGGCCCGCAGCCTCCATCCTGCCATGCTGCCTGCCGCCGATGGAGCCGGCCCTCGGTGATGGGTCTGGGCCACCAGGATCAGCCAGGAGGGCGTTCTTAGGCTGCTGGGATGGTGGGCTTCAGGGCAGGTGGGGTGAGAATTGGGCGGCTCTGAAGCAAGGCGGTGGACTTGAACTTTCCTGGATGTCTGAACTTTGGGAAGCCTTTACTGACCCTGGGGCTGGCTTTTCTGTTTCCTGTACCAGTAGGAGATCAGAAAAATGGAGCAAAGTGGTAGGTACTTTTTGTGAAGACGGCACGGTCTTCCCTCTTCCCTCAGTCCCAAATCCTTCCCAAGTAAGAGGCTGGAGTTGTCACTGCTTTTGGCCTGGAGTTTGGGATCCCTGTCTTTCCTAAGACCTGGGGTTGTCAGCTCTCATCTGAGGCATCCAGCAGTCTCTGCCTTGCCTTTAGCCCCTCCCAAGCTGGCTGGGGTGGCCTGTGTGGCCACTTCTGTCCATATTTATAGGTACCCAATAGCTGCCCATTTCGTGAGCCCCATCTTCACCCAGGCCTATGTTGATCCATCCAGCTTGCCAGATGCTGCAGAGTCACAAGCCTCGAGGTGCCTTCTTCAGGGCCTGGTTGAAGAAGATGATCAGTGGACAGTCTGCTCTAGATGAGCTGGGCCGGAGGGTCAGGAAACCCAGTCGCCCTTACTTCTTGCCCTGGGGATCAAAGTTCTGCTTTCTCCCCAATGAGACTTGCCTTCCTAAGCCTGTGGCTGTGGAGACAATGTCTGCAGCCCTGAGAAAGCCCTGTCGGGCTTTGTGTGAAGGCAGAGAAAGGGACAATGATAGTAGAGTGATATGGAGCAAGAGATATTTTGGGCATGTGGGCTTCAACTCCTCGACATCACTGTTCATGCTGGCGAGTGAATGCCAGTGTGCTGATGGGCGTACGCTGGTGCTGAGTAGATGCGCAGCCCCATCTGTGCATTCTCCTGGATGCTTAGAGGGATTTCTTTGCTGTAAGATGTCTGTTTGCTGATGGTCTGGTCTATGTTCCGAATTGAGCACAAAACCTGTCCTATGAATGCTTTGCATTTGGAATTTTTGCTTGACTTCAGTTATTGGTGGAATCTTTAGCGCTCAATAGGACCAGGATCCAGCCTCACTTCTAGGGTATGGGAAATCCAATCAGAGACCAGGCCCTGGCTAAGACCCAAACATATGCACATTCACTTAGCAGAACCTTAAACACCCCTCAGTTGTGCAGCTTTTGGTCATCAAGGGTGCGTCTGGGAGGTTGGTTTAATGCAATAGAAGTGCTCCCCTCTGAAAGTTGTACATGAAATTTTTGTAAATCACATCCTTATCCTTCATCTTTTAAAGAAATAACCACTGCAAGTCCTTTTGTAAAGTGAAGAATCCTTTTGTAGAATGAACCACTGCCCCTTCATTGATTTCCTGTGTCAATCCAGATGGTGGGATGTGGTTTTCTTAAGGTGAGGCCTGTCTGTGACCTGCATCTAAGCCCATGGGACAAATTGCACAGAAGTCCTGTATGTCTGTCATTGTACCCTTAAGTCACCCTAGCCCTCTCCCTCTAGGCTCTGCCTTCGAGGTCAGAGGAGAGATAGCCTGTGGCCCTGTCCTGCCATGCAAGAACTCATCACTGTGGCTGTCTGGAAAGCCCCCCCTTATAGTTTGGGCTTCAGCCTAGTGGCTTGTCCTCACCATGATGGGGCCCTAATTCAGCCATGTACAGACAGAGAATATGTCTGCTCCTTTCCCCTTCCTTTTAAGTAAGGTCCAATTCTCGAGCTTGGGGCAACATTGTTCACCTTTGTAGCACTCAGGCTCTCCATTCAATTTCAGGCTCCCCAGATCATGTTTTGGTGAAAATTAGGGTTGGTTCCTTTCCAACGTTTGGAAGATCCTGTGAGGAGCCCCATCTGTCTAAAGATAGAGTCATTGCTGTAGGATCTAAGGCTGTTTGCTTCACCGTGGATTCGCTTGAGTTAGGAATGAGAAGTAGCCACAGTATGGATGGGTGGATGGGTTTTATGAGATGGATCACATATTTTATTAAGAACTCAAACTTCTGGCTCCCTCTTCTTTCAGACTTGCCATGTGACTCTGGCTTGGCCTATCTCCTAGGGCTATGGTGTGGACTGAATGGGATCATGAAAGTAGACAGTTTTGAGAACGTAAAGAACTTTTTCTTTTCCCTCAATCTCAATCCTGCAGTGGGGTTTCGCAGCCTGAGTCCACGACCTAGGCAGTAGGCCGGTGTGCCTGACTGCCCAGCATTTGGGTAATTTAGATTGTAAACCGCTTTGGCCTGAGTTATTGAGATTGTCCTCATTTCTCCAGATTATCTATTTGTGTGTGTGTGTGTGTGTGTGTGAGAGACGGTGTCTTGTTCTGTCACTCAGGCTGGAGTACAGTGGTGCCATCATTGCTGTCTGCAGCCTTGAACTCTGGGCTCAAGCAATCCTCTCACCTCAGCCTCCCGAGTAGGGAGGACCACAGGTGTGAGCCACCACACCTGGCTAATTTTTACTTTTTTTTTTTTTTGGTAGAGATGGAGTCTTGCTATATTGCCCAGGCTGGTCTTGAAGTCCTGGCTTCAGGCAATTCTCCTGCCTTTGCCTCCAGAAGCACTGGGATCACAGGTGTCAGCCATTGCACCCAGCCCAGATTGTCTTAATTTCTATCTTGTTCCAAGGCCAGGGACAGTAATAAGAATGGAAAAGAGATATGGGAACACTGGCAGACTGTGTAAAATGTAATGCAACTACCCAAAACAAGCCTGGTAGGAAAGGGCAAGTCTTTAGGTCTTTGTAAGAACTAAAGAAGATCTGTAATTTTTATTTTCACCCTCTGTACCCCATGACCTTATCCTTCCTCTCCTTCCTTGTTACCCATGAAAAACTGGCAACATTCCAAGAATAGCATCTGTACAAAGGGGAAAGAACATAAAGGTAAAACAAAACAAAACAACATTTTGAGAACAAAGATGACCATAACCACTGAAGGGAATCACATCTTTTAAGACAAATTCATATTCTTTTATTTGTTATGGCAGATGACAAGATGGTACAACCTTTATTCTTTTCCAAAATAAAACAAAGGGCACAGCATCTGTAGTCAGCCGACAACTATTTCGGCCTTTTGGGGGTGGGTCTGGCCGTACTTGTGATTTCGATGGTACGTGACCCTCTGCTGAAGACTTGCCCCCTGCCCGTGTACATAGTGCATTGTTTCTGTGGGCGGGCCCAGCACTTTCCGTCAACGTTGTACTGTATGTGATGAATTGCGTTGGTCTCTGCATTTTTCTGCAGAAGAGGAGTAACCGCTCCAGGTACCTTGACCTTTGTACAGCCCAGAGGCCAACACTGTGGGTGTGTGACTCTTTAGCAAAAAAAACCCATGTGGTGATGATGTGTATATATATGTGAGGATGTATCGGGAAGATTTCTAAATAAAAGTTTTACAAAGGG</t>
  </si>
  <si>
    <t>&gt;ENSG00000162367_ENST00000459729</t>
  </si>
  <si>
    <t>GCCTTCCCTATGTTCACCACCAACAATCGAGTGAAGAGGAGACCTTCCCCCTATGAGATGGAGATTACTGATGGCACTGACCCTCAGGGATTCCCTGCACTTCCTCCCAAGTCTTCCTTAGAGTCTGGAGTCTGCTTCCTCCCTGCAATGGAGTCATCAAGGGTTTTCTCCGAGGTCCCTACACAGTAGGCTCCCCTTGTCTCCCGTTAACACATTCTGGGCTTAGACCTGGAGTTCCCTTCCTGACATCATGGATTCTACCTTGCCCCCTGGATTCCCCGAGAAGGGCCTTGGCACTGCTCCTTTGAGGTCCCCACACCAAAGTTGTGCGGCGTATCTTCACCAACAGCCGGGAGCGATGGCGGCAGCAGAATGTGAACGGGGCCTTTGCCGAGCTCCGCAAGCTGATCCCCACACATCCCCCGGACAAGAAGCTCAGCAAGAATGAGATCCTCCGCCTGGCCATGAAGTATATCAACTTCTTGGCCAAGCTGCTCAATGACCAGGAGGAGGAGGGCACCCAGCGGGCCAAGACTGGCAAGGACCCTGTGGTGGGGGCTGGTGGGGGTGGAGGTGGGGGAGGGGGCGGCGCGCCCCCAGATGACCTCCTGCAAGACGTGCTTTCCCCCAACTCCAGCTGCGGCAGCTCCCTGGATGGGGCAGCCAGCCCGGACAGCTACACGGAGGAGCCCGCGCCCAAGCACACGGCCCGCAGCCTCCATCCTGCCATGCTGCCTGCCGCCGATGGAGCCGGCCCTCGGTGATGGGTCTGGGCCACCAGGATCAGCCAGGAGGGCGTTCTTAGGCTGCTGGGATGGTGGGCTTCAGGGCAGGTGGGGTGAGAATTGGGCGGCTCTGAAGCAAGGCGGTGGACTTGAACTTTCCTGGATGTCTGAACTTTGGGAAGCCTTTACTGACCCTGGGGCTGGCTTTTCTGTTTCCTGTACCAGTAGGAGATCAGAAAAATGGAGCAAAGTGGTAGGTACTTTTTGTGAAGACGGCACGGTCTTCCCTCTTCCCTCAGTCCCAAATCCTTCCCAAGTAAGAGGCTGGAGTTGTCACTGCTTTTGGCCTGGAGTTTGGGATCCCTGTCTTTCCTAAGACCTGGGGTTGTCAGCTCTCATCTGAGGCATCCAGCAGTCTCTGCCTTGCCTTTAGCCCCTCCCAAGCTGGCTGGGGTGGCCTGTGTGGCCACTTCTGTCCATATTTATAGGTACCCAATAGCTGCCCATTTCGTGAGCCCCATCTTCACCCAGGCCTATGTTGATCCATCCAGCTTGCCAGATGCTGCAGAGTCACAAGCCTCGAGGTGCCTTCTTCAGGGCCTGGTTGAAGAAGATGATCAGTGGACAGTCTGCTCTAGATGAGCTGGGCCGGAGGGTCAGGAAACCCAGTCGCCCTTACTTCTTGCCCTGGGGATCAAAGTTCTGCTTTCTCCCCAATGAGACTTGCCTTCCTAAGCCTGTGGCTGTGGAGACAATGTCTGCAGCCCTGAGAAAGCCCTGTCGGGCTTTGTGTGAAGGCAGAGAAAGGGACAATGATAGTAGAGTGATATGGAGCAAGAGATATTTTGGGCATGTGGGCTTCAACTCCTCGACATCACTGTTCATGCTGGCGAGTGAATGCCAGTGTGCTGATGGGCGTACGCTGGTGCTGAGTAGATGCGCAGCCCCATCTGTGCATTCTCCTGGATGCTTAGAGGGATTTCTTTGCTGTAAGATGTCTGTTTGCTGATGGTCTGGTCTATGTTCCGAATTGAGCACAAAACCTGTCCTATGAATGCTTTGCATTTGGAA</t>
  </si>
  <si>
    <t>&gt;ENSG00000162367_ENST00000464796</t>
  </si>
  <si>
    <t>CGCTCAGGACCGGGCCTCAAAATGGCCACACGCGTACCCCCGTAGCGGAAAAACATCGCCCAGGACCACACCGCAGCGTAACTGCAGGCCTCTCAGCGAAAAAGGGGGAAAGCAAAGACCCGGGTGTGCATCCTCTTCCTCGGCTTCCGCCCCTTTCCGGCGGAGTGGAGATCCTATTCAGAGGGGCCGGTCTCTCTAAATATGCCCCAGCGGGTTCTTTGGGGAGCCGGATGCCTT</t>
  </si>
  <si>
    <t>&gt;ENSG00000162367_ENST00000481091</t>
  </si>
  <si>
    <t>TCGGCGGCTGCTCTGCCCGGAGGCCCGCCTGTGCCTAGGTGTTTGAGGGGTTCGTTGGTGAGTGGGAGGCTCCTCCAGGCTTGAAGCTGAGCAGCGCTCGCCGAGGCCGGCGCCTTCGAGCCGGTAGCTGCGGGCTTCGGTTCCCGCTGCACTCCGGCTTCATCCATTTCTGATCGCCCAGGACCACACCGCAGCGTAACTGCAGGCCTCTCAGCGAAAAAGGGGGAAAGCAAAGACCCGGGTGTGCATCCTCTTCCTCGGCTTCCGCCCCTTTCCGGCGGAGTGGAGATCCTATTCAGAGGGGCCGGTCTCTCTAAATATGCCCCAGGTGGAAATATTCTGGCTGTCTGGCAACTGCAGATGAGGATTTCCTGTTGGGGGCTATAAGCAGGGTCTCCGTAGTACAAAGAGAGAGGAGCTGTAGTCGTCAAATACTCTAGAACGATTCAGTCTAAAATCTCCCTCCTCCTTCATTCTCCCCAAATAAAAACAAACAAAATCTCT</t>
  </si>
  <si>
    <t>&gt;ENSG00000162367_ENST00000465912</t>
  </si>
  <si>
    <t>AATTCCCAGCCATTGACCCCCATTTCTCTCTCTCCCTCCCTCTTGCCCTGCCTCTTTCTCTCCACCCCTATCTTTCCTGGAAACTCGCTTTGGGCGCGGCAGATCGCCCAGGACCACACCGCAGCGTAACTGCAGGCCTCTCAGCGAAAAAGGGGGAAAGCAAAGACCCGGGTGTGCATCCTCTTCCTCGGCTTCCGCCCCTTTCCGGCGGAGTGGAGATCCTATTCAGAGGGGCCGGTCTCTCTAAATATGCCCCAGGTGGAAATATTCTGGCTGTCTGGCAACTGCAGATGAGGATTTCCTGTTGGGGGCTATAAGCAGGGTCTCCGTAGTACAAAGAGAGAGGAGCTGTAGTCGTCAAATACTCTAGAACGATTCAGTCTAAAATCTCCCTCCTCCTTCATTCTCCCCAAATAAAAACAAACAAAATCTC</t>
  </si>
  <si>
    <t>&gt;ENSG00000186051_ENST00000334077</t>
  </si>
  <si>
    <t>CCCTGAGGGCCCTTTCTCTTTCCATCTCAGGAACTCAAACATGACCAGGAAGATCTTCACAAATACCAGGGAGCGGTGGAGGCAGCAGAATGTCAACAGCGCCTTTGCCAAGCTGAGGAAGCTCATCCCCACTCACCCTCCAGACAAAAAGCTGAGCAAAAATGAAACGCTTCGCCTGGCAATGAGGTATATCAACTTCTTGGTCAAGGTCTTGGGGGAGCAAAGCCTGCAACAAACGGGAGTGGCTGCTCAGGGGAACATTCTGGGGCTCTTCCCTCAAGGACCCCACCTGCCAGGCCTGGAGGACAGAACTCTGCTTGAGAACTACCAGGTTCCTTCACCTGGTCCAAGCCACCACATTCCTTAGTGTGGCTCTGGCTGTCATCTCCCAGGGCAGCACTTGCCCAGAAATCACTGCCTGTGGACAGACTTTTGCATGTTCCAGAGTTGACCTGATGATAACTCGTGAAGCATGAATTCTAGCTTCCTGGGAGGTGGCTCAGAGACAGCTGCAGGGAGCTGAAAGAAGCCATGAGGAATGTCACTTGTGGGCCGCCACCCCCCAGGGATGTCAGGTAGAGCGGCCTACCTCTGCCTATTTTAAATCCAGGTTCTGCATAAGACTTTTGGAGAAAAAATTCTAAATAAAAAAAAAAAAAGGCTGAAAA</t>
  </si>
  <si>
    <t>&gt;ENSG00000112592_ENST00000421512</t>
  </si>
  <si>
    <t>GGAGCAACTCGCTGAAGCCGAGGGCAGAACTGGCGGAAGTGACATTATCAACGCGCGCCAGGGGTTCAGTGAGGTCGGGCAGGTTCGCTGTGGCGGGCGCCTGGGCCGCCGGCTGTTTAACTTCGCTTCCGCTGGCCCATAGTGATCTTTGCAGTGACCCAGCATCACTGTTTCTTGGCGTGTGAAGATAACCCAAGGAATTGAGGAAGTTGCTGAGAAGAGTGTGCTGGAGATGCTCTAGGAAAAAATTGAATAGTGAGACGAGTTCCAGCGCAAGGGTTTCTGGTTTGCCAAGAAGAAAGTGAACATCATGGATCAGAACAACAGCCTGCCACCTTACGCTCAGGGCTTGGCCTCCCCTCAGGGTGCCATGACTCCCGGAATCCCTATCTTTAGTCCAATGATGCCTTATGGCACTGGACTGACCCCACAGCCTATTCAGAACACCAATAGTCTGTCTATTTTGGAAGAGCAACAAAGGCAGCAGCAGCAACAACAACAGCAGCAGCAGCAGCAGCAGCAGCAACAGCAACAGCAGCAGCAGCAGCAGCAGCAGCAGCAGCAGCAGCAGCAGCAGCAGCAGCAGCAGCAACAGGCAGTGGCAGCTGCAGCCGTTCAGCAGTCAACGTCCCAGCAGGCAACACAGGGAACCTCAGGCCAGGCACCACAGCTCTTCCACTCACAGACTCTCACAACTGCACCCTTGCCGGGCACCACTCCACTGTATCCCTCCCCCATGACTCCCATGACCCCCATCACTCCTGCCACGCCAGCTTCGGAGAGTTCTGGGATTGTACCGCAGCTGCAAAATATTGTATCCACAGTGAATCTTGGTTGTAAACTTGACCTAAAGACCATTGCACTTCGTGCCCGAAACGCCGAATATAATCCCAAGCGGTTTGCTGCGGTAATCATGAGGATAAGAGAGCCACGAA</t>
  </si>
  <si>
    <t>&gt;ENSG00000112592_ENST00000540980</t>
  </si>
  <si>
    <t>GGCGGAAGTGACATTATCAACGCGCGCCAGGGGTTCAGTGAGGTCGGGCAGGTTCGCTGTGGCGGGCGCCTGGGCCGCCGGCTGTTTAACTTCGCTTCCGCTGGCCCATAGTGATCTTTGCAGTGACCCAGGGTGCCATGACTCCCGGAATCCCTATCTTTAGTCCAATGATGCCTTATGGCACTGGACTGACCCCACAGCCTATTCAGAACACCAATAGTCTGTCTATTTTGGAAGAGCAACAAAGGCAGCAGCAGCAACAACAACAGCAGCAGCAGCAGCAGCAGCAGCAACAGCAACAGCAGCAGCAGCAGCAGCAGCAGCAGCAGCAGCAGCAGCAGCAGCAGCAGCAGCAGCAACAGGCAGTGGCAGCTGCAGCCGTTCAGCAGTCAACGTCCCAGCAGGCAACACAGGGAACCTCAGGCCAGGCACCACAGCTCTTCCACTCACAGACTCTCACAACTGCACCCTTGCCGGGCACCACTCCACTGTATCCCTCCCCCATGACTCCCATGACCCCCATCACTCCTGCCACGCCAGCTTCGGAGAGTTCTGGGATTGTACCGCAGCTGCAAAATATTGTATCCACAGTGAATCTTGGTTGTAAACTTGACCTAAAGACCATTGCACTTCGTGCCCGAAACGCCGAATATAATCCCAAGCGGTTTGCTGCGGTAATCATGAGGATAAGAGAGCCACGAACCACGGCACTGATTTTCAGTTCTGGGAAAATGGTGTGCACAGGAGCCAAGAGTGAAGAACAGTCCAGACTGGCAGCAAGAAAATATGCTAGAGTTGTACAGAAGTTGGGTTTTCCAGCTAAGTTCTTGGACTTCAAGATTCAGAATATGGTGGGGAGCTGTGATGTGAAGTTTCCTATAAGGTTAGAAGGCCTTGTGCTCACCCACCAACAATTTAGTAGTTATGAGCCAGAGTTATTTCCTGGTTTAATCTACAGAATGATCAAACCCAGAATTGTTCTCCTTATTTTTGTTTCTGGAAAAGTTGTATTAACAGGTGCTAAAGTCAGAGCAGAAATTTATGAAGCATTTGAAAACATCTACCCTATTCTAAAGGGATTCAGGAAGACGACGTAATGGCTCTCATGTACCCTTGCCTCCCCCACCCCCTTCTTTTTTTTTTTTTAAACAAATCAGTTTGTTTTGGTACCTTTAAATGGTGGTGTTGTGAGAAGATGGATGTTGAGTTGCAGGGTGTGGCACCAGGTGATGCCCTTCTGTAAGTGCCCACCGCGGGATGCCGGGAAGGGGCATTATTTGTGCACTGAGAACACCGCGCAGCGTGACTGTGAGTTGCTCATACCGTGCTGCTATCTGGGCAGCGCTGCCCATTTATTTATATGTAGATTTTAAACACTGCTGTTGACAAGTTGGTTTGAGGGAGAAAACTTTAAGTGTTAAAGCCACCTCTATAATTGATTGGACTTTTTAATTTTAATGTTTTTCCCCATGAACCACAGTTTTTATATTTCTACCAGAAAAGTAAAAATCTTTTTTAAAAGTGTTGTTTTTCTAATTTATAACTCCTAGGGGTTATTTCTGTGCCAGACACATTCCACCTCTCCAGTATTGCAGGACAGAATATATGTGTTAATGAAAATGAATGGCTGTACATATTTTTTTCTTTCTTCAGAGTACTCTGTACAATAAATGCAGTTTATAAAAGTGTTAGATTGTTGTT</t>
  </si>
  <si>
    <t>&gt;ENSG00000112592_ENST00000616883</t>
  </si>
  <si>
    <t>GGCGGAAGTGACATTATCAACGCGCGCCAGGGGTTCAGTGAGGTCGGGCAGGTTCGCTGTGGCGGGCGCCTGGGCCGCCGGCTGTTTAACTTCGCTTCCGCTGGCCCATAGTGATCTTTGCAGTGACCCAGCATCACTGTTTCTTGGCGTGTGAAGATAACCCAAGGAATTGAGGAAGTTGCTGAGAAGAGTGTGCTGGAGATGCTCTAGGAAAAAATTGAATAGTGAGACGAGTTCCAGCGCAAGGGTTTCTGGTTTGCCAAGAAGAAAGTGAACATCATGGATCAGAACAACAGCCTGCCACCTTACGCTCAGGGCTTGGCCTCCCCTCAGGGTGCCATGACTCCCGGAATCCCTATCTTTAGTCCAATGATGCCTTATGGCACTGGACTGACCCCACAGCCTATTCAGAACACCAATAGTCTGTCTATTTTGGAAGAGCAACAAAGGCAGGCAACACAGGGAACCTCAGGCCAGGCACCACAGCTCTTCCACTCACAGACTCTCACAACTGCACCCTTGCCGGGCACCACTCCACTGTATCCCTCCCCCATGACTCCCATGACCCCCATCACTCCTGCCACGCCAGCTTCGGAGAGTTCTGGGATTGTACCGCAGCTGCAAAATATTGTATCCACAGTGAATCTTGGTTGTAAACTTGACCTAAAGACCATTGCACTTCGTGCCCGAAACGCCGAATATAATCCCAAGCGGTTTGCTGCGGTAATCATGAGGATAAGAGAGCCACGAACCACGGCACTGATTTTCAGTTCTGGGAAAATGGTGTGCACAGGAGCCAAGAGTGAAGAACAGTCCAGACTGGCAGCAAGAAAATATGCTAGAGTTGTACAGAAGTTGGGTTTTCCAGCTAAGTTCTTGGACTTCAAGATTCAGAATATGGTGGGGAGCTGTGATGTGAAGTTTCCTATAAGGTTAGAAGGCCTTGTGCTCACCCACCAACAATTTAGTAGTTATGAGCCAGAGTTATTTCCTGGTTTAATCTACAGAATGATCAAACCCAGAATTGTTCTCCTTATTTTTGTTTCTGGAAAAGTTGTATTAACAGGTGCTAAAGTCAGAGCAGAAATTTATGAAGCATTTGAAAACATCTACCCTATTCTAAAGGGATTCAGGAAGACGACGTAATGGCTCTCATGTACCCTTGCCTCCCCCACCCCCTTCTTTTTTTTTTTTTAAACAAATCAGTTTGTTTTGGTACCTTTAAATGGTGGTGTTGTGAGAAGATGGATGTTGAGTTGCAGGGTGTGGCACCAGGTGATGCCCTTCTGTAAGTGCCCACCGCGGGATGCCGGGAAGGGGCATTATTTGTGCACTGAGAACACCGCGCAGCGTGACTGTGAGTTGCTCATACCGTGCTGCTATCTGGGCAGCGCTGCCCATTTATTTATATGTAGATTTTAAACACTGCTGTTGACAAGTTGGTTTGAGGGAGAAAACTTTAAGTGTTAAAGCCACCTCTATAATTGATTGGACTTTTTAATTTTAATGTTTTTCCCCATGAACCACAGTTTTTATATTTCTACCAGAAAAGTAAAAATCTTTTTTAAAAGTGTTGTTTTTCTAATTTATAACTCCTAGGGGTTATTTCTGTGCCAGACACATTCCACCTCTCCAGTATTGCAGGACAGAATATATGTGTTAATGAAAATGAATGGCTGTACATATTTTTTTCTTTCTTCAGAGTACTCTGTACAATAAATGCAGTTTATAAAAGTGTTAGATTGTTGTT</t>
  </si>
  <si>
    <t>&gt;ENSG00000112592_ENST00000392092</t>
  </si>
  <si>
    <t>AGTGAGGTCGGGCAGGTTCGCTGTGGCGGGCGCCTGGGCCGCCGGCTGTTTAACTTCGCTTCCGCTGGCCCATAGTGATCTTTGCAGTGACCCAGCATCACTGTTTCTTGGCGTGTGAAGATAACCCAAGGAATTGAGGAAGTTGCTGAGAAGAGTGTGCTGGAGATGCTCTAGGAAAAAATTGAATAGTGAGACGAGTTCCAGCGCAAGGGTTTCTGGTTTGCCAAGAAGAAAGTGAACATCATGGATCAGAACAACAGCCTGCCACCTTACGCTCAGGGCTTGGCCTCCCCTCAGGGTGCCATGACTCCCGGAATCCCTATCTTTAGTCCAATGATGCCTTATGGCACTGGACTGACCCCACAGCCTATTCAGAACACCAATAGTCTGTCTATTTTGGAAGAGCAACAAAGGCAGCAGCAGCAACAACAACAGCAGCAGCAGCAGCAGCAGCAGCAACAGCAACAGCAGCAGCAGCAGCAGCAGCAGCAGCAGCAGCAGCAGCAGCAGCAGCAGCAGCAGCAACAGGCAGTGGCAGCTGCAGCCGTTCAGCAGTCAACGTCCCAGCAGGCAACACAGGGAACCTCAGGCCAGGCACCACAGCTCTTCCACTCACAGACTCTCACAACTGCACCCTTGCCGGGCACCACTCCACTGTATCCCTCCCCCATGACTCCCATGACCCCCATCACTCCTGCCACGCCAGCTTCGGAGAGTTCTGGGATTGTACCGCAGCTGCAAAATATTGTATCCACAGTGAATCTTGGTTGTAAACTTGACCTAAAGACCATTGCACTTCGTGCCCGAAACGCCGAATATAATCCCAAGCGGTTTGCTGCGGTAATCATGAGGATAAGAGAGCCACGAACCACGGCACTGATTTTCAGTTCTGGGAAAATGGTGTGCACAGGAGCCAAGAGTGAAGAACAGTCCAGACTGGCAGCAAGAAAATATGCTAGAGTTGTACAGAAGTTGGGTTTTCCAGCTAAGTTCTTGGACTTCAAGATTCAGAATATGGTGGGGAGCTGTGATGTGAAGTTTCCTATAAGGTTAGAAGGCCTTGTGCTCACCCACCAACAATTTAGTAGTTATGAGCCAGAGTTATTTCCTGGTTTAATCTACAGAATGATCAAACCCAGAATTGTTCTCCTTATTTTTGTTTCTGGAAAAGTTGTATTAACAGGTGCTAAAGTCAGAGCAGAAATTTATGAAGCATTTGAAAACATCTACCCTATTCTAAAGGGATTCAGGAAGACGACGTAATGGCTCTCATGTACCCTTGCCTCCCCCACCCCCTTCTTTTTTTTTTTTTAAACAAATCAGTTTGTTTTGGTACCTTTAAATGGTGGTGTTGTGAGAAGATGGATGTTGAGTTGCAGGGTGTGGCACCAGGTGATGCCCTTCTGTAAGTGCCCACCGCGGGATGCCGGGAAGGGGCATTATTTGTGCACTGAGAACACCGCGCAGCGTGACTGTGAGTTGCTCATACCGTGCTGCTATCTGGGCAGCGCTGCCCATTTATTTATATGTAGATTTTAAACACTGCTGTTGACAAGTTGGTTTGAGGGAGAAAACTTTAAGTGTTAAAGCCACCTCTATAATTGATTGGACTTTTTAATTTTAATGTTTTTCCCCATGAACCACAGTTTTTATATTTCTACCAGAAAAGTAAAAATCTTTTTTAAAAGTGTTGTTTTTCTAATTTATAACTCCTAGGGGTTATTTCTGTGCCAGACACATTCCACCTCTCCAGTATTGCAGGACAGAATATATGTGTTAATGAAAATGAATGGCTGTACATATTTTTTTCTTTCTTCAGAGTACTCTGTACAATAAATGCAGTTTATAAAAGTGTTA</t>
  </si>
  <si>
    <t>&gt;ENSG00000112592_ENST00000230354</t>
  </si>
  <si>
    <t>GGCAGGTTCGCTGTGGCGGGCGCCTGGGCCGCCGGCTGTTTAACTTCGCTTCCGCTGGCCCATAGTGATCTTTGCAGTGACCCAGCAGCATCACTGTTTCTTGGCGTGTGAAGATAACCCAAGGAATTGAGGAAGTTGCTGAGAAGAGTGTGCTGGAGATGCTCTAGGAAAAAATTGAATAGTGAGACGAGTTCCAGCGCAAGGGTTTCTGGTTTGCCAAGAAGAAAGTGAACATCATGGATCAGAACAACAGCCTGCCACCTTACGCTCAGGGCTTGGCCTCCCCTCAGGGTGCCATGACTCCCGGAATCCCTATCTTTAGTCCAATGATGCCTTATGGCACTGGACTGACCCCACAGCCTATTCAGAACACCAATAGTCTGTCTATTTTGGAAGAGCAACAAAGGCAGCAGCAGCAACAACAACAGCAGCAGCAGCAGCAGCAGCAGCAACAGCAACAGCAGCAGCAGCAGCAGCAGCAGCAGCAGCAGCAGCAGCAGCAGCAGCAGCAGCAGCAACAGGCAGTGGCAGCTGCAGCCGTTCAGCAGTCAACGTCCCAGCAGGCAACACAGGGAACCTCAGGCCAGGCACCACAGCTCTTCCACTCACAGACTCTCACAACTGCACCCTTGCCGGGCACCACTCCACTGTATCCCTCCCCCATGACTCCCATGACCCCCATCACTCCTGCCACGCCAGCTTCGGAGAGTTCTGGGATTGTACCGCAGCTGCAAAATATTGTATCCACAGTGAATCTTGGTTGTAAACTTGACCTAAAGACCATTGCACTTCGTGCCCGAAACGCCGAATATAATCCCAAGCGGTTTGCTGCGGTAATCATGAGGATAAGAGAGCCACGAACCACGGCACTGATTTTCAGTTCTGGGAAAATGGTGTGCACAGGAGCCAAGAGTGAAGAACAGTCCAGACTGGCAGCAAGAAAATATGCTAGAGTTGTACAGAAGTTGGGTTTTCCAGCTAAGTTCTTGGACTTCAAGATTCAGAATATGGTGGGGAGCTGTGATGTGAAGTTTCCTATAAGGTTAGAAGGCCTTGTGCTCACCCACCAACAATTTAGTAGTTATGAGCCAGAGTTATTTCCTGGTTTAATCTACAGAATGATCAAACCCAGAATTGTTCTCCTTATTTTTGTTTCTGGAAAAGTTGTATTAACAGGTGCTAAAGTCAGAGCAGAAATTTATGAAGCATTTGAAAACATCTACCCTATTCTAAAGGGATTCAGGAAGACGACGTAATGGCTCTCATGTACCCTTGCCTCCCCCACCCCCTTCTTTTTTTTTTTTTAAACAAATCAGTTTGTTTTGGTACCTTTAAATGGTGGTGTTGTGAGAAGATGGATGTTGAGTTGCAGGGTGTGGCACCAGGTGATGCCCTTCTGTAAGTGCCCACCGCGGGATGCCGGGAAGGGGCATTATTTGTGCACTGAGAACACCGCGCAGCGTGACTGTGAGTTGCTCATACCGTGCTGCTATCTGGGCAGCGCTGCCCATTTATTTATATGTAGATTTTAAACACTGCTGTTGACAAGTTGGTTTGAGGGAGAAAACTTTAAGTGTTAAAGCCACCTCTATAATTGATTGGACTTTTTAATTTTAATGTTTTTCCCCATGAACCACAGTTTTTATATTTCTACCAGAAAAGTAAAAATCTTTTTTAAAAGTGTTGTTTTTCTAATTTATAACTCCTAGGGGTTATTTCTGTGCCAGACACATTCCACCTCTCCAGTATTGCAGGACAGAATATATGTGTTAATGAAAATGAATGGCTGTACATATTTTTTTCTTTCTTCAGAGTACTCTGTACAATAAATGCAGTTTATAAAAGTGTTAGATTGTTGTTA</t>
  </si>
  <si>
    <t>&gt;ENSG00000112592_ENST00000423353</t>
  </si>
  <si>
    <t>GTTCCGGCCTGTAACGGCCACTCGGCCGCCACTCCCGCCTGGTGCCCTACTCTGCTGTGTTTCGCAGGCAGCTTCCCATCGTACGATTGTGGGGCTCAGGCAGCATCACTGTTTCTTGGCGTGTGAAGATAACCCAAGGAATTGAGGAAGTTGCTGAGAAGAGTGTGCTGGAGATGCTCTAGGAAAAAATTGAATAGTGAGACGAGTTCCAGCGCAAGGGTTTCTGGTTTGCCAAGAAGAAAGTGAACATCATGGATCAGAACAACAGCCTGCCACCTTACGCTCAGGGCTTGGCCTCCCCTCAGGGTGCCATGACTCCCGGAATCCCTATCTTTAGTCCAATGATGCCTTATGGCACTGGACTGACCCCACAGCCTATTCAGAACACCAATAGTCTGTCTATTTTGGAAGAGCAACAAAGGCAGCAGCAGCAACAACAACAGCAGCAGCAGCAGCAGCAGCAGCAACAGCAACAGCAGCAGCAGCAGCAGCAGCAGCAGCAGCAGCAGCAGCAGCAGCAGCAGCAGCAGCAACAGGCAGTGGCAGCTGCAGCCGTTCAGCAGTCAACGTCCCAGCAGGCAACACAGGGAACCTCAGGCCAGGCACCACAGCTCTTCCACTCACAGACTCTCACAACTGCACCCTTGCCGGGCACCACTCCACTGTATCCCTCCCCCATGACTCCCATGACCCCCATCACTCC</t>
  </si>
  <si>
    <t>&gt;ENSG00000112592_ENST00000636632</t>
  </si>
  <si>
    <t>TGTGCTGGAGATGCTCTAGGAAAAAATTGAATAGTGAGACGAGTTCCAGCGCAAGGGTTTCTGGTTTGCCAAGAAGAAAGTGAACATCATGGATCAGAACAACAGCCTGCCACCTTACGCTCAGGGCTTGGCCTCCCCTCAGGGTGCCATGACTCCCGGAATCCCTATCTTTAGTCCAATGATGCCTTATGGCACTGGACTGACCCCACAGCCTATTCAGAACACCAATAGTCTGTCTATTTTGGAAGAGCAACAAAGGCAGCAGCAGCAACAACAACAGCAGCAGCAGCAGCAGCAGCAGCAACAGCAACAGCAGCAGCAGCAGCAGCAGCAGCAGCAGCAGCAGCAGCAGCAGCAGCAGCAGCAGCAACAGGCAGTGGCAGCTGCAGCCGTTCAGCAGTCAACGTCCCAGCAGGCAACACAGGGAACCTCAGGCCAGGCACCACAGCTCTTCCACTCACAGACTCTCACAACTGCACCCTTGCCGGGCACCACTCCACTGTATCCCTCCCCCATGACTCCCATGACCCCCATCACTCCTGCCACGCCAGCTTCGGAGAGTTCTGGGATTGTACCGCAGCTGCAAAATATTGTATCCACAGTGAATCTTGGTTGTAAACTTGACCTAAAGACCATTGCACTTCGTGCCCGAAACGCCGAATATAATCCCAAGCGGTTTGCTGCGGTAATCATGAGGATAAGAGAGCCACGAACCACGGCACTGATTTTCAGTTCTGGGAAAATGGTGTGCACAGGAGCCAAGAGATATGGGCAGGCGTGGTGTCTCACCAAGGCGGGCAAATCACTTGAGGCCAGGAGTTCGAGACCAGCCTGACCAACATGGTGAAACTCCATCTCTACTAAAAATACAAAAATTAGCCAGGCGTGGTAGTGGATGTCTGTAGTCCCAGCTACTTGGGAGGCTGAAGCACGAGAATCGCTTAAATCCGGGAGGTGGAGGTTGCAGTGAGCTGAGATCATGCTACTGTACTCCAGCATGGGAGACAGAACAAGACACTTTCTCCAGAAAAAAGAAAAAAATTAGTGAAGAACAGTCCAGACTGGCAGCAAGAAAATATGCTAGAGTTGTACAGAAGTTGGGTTTTCCAGCTAAGTTCTTGGACTTCAAGATTCAGAATATGGTGGGGAGCTGTGATGTGAAGTTTCCTATAAGGTTAGAAGGCCTTGTGCTCACCCACCAACAATTTAGTAGTTATGAGCCAGAGTTATTTCCTGGTTTAATCTACAGAATGATCAAACCCAGAATTGTTCTCCTTATTTTTGTTTCTGGAAAAGTTGTATTAACAGGTGCTAAAGTCAGAGCAGAAATTTATGAAGCATTTGAAAACATCTACCCTATTCTAAAGGGATTCAGGAAGACGACGTAATGGCTCTCATGTACCCTTGCCTCCCCCACCCCCTTCTTTTTTTTTTTTTAAACAAATCAGTTTGTTTTGGTACCTTTAAATGGTGGTGTTGTGAGAAGATGGATGTTGAGTTGCAGGGTGTGGCACCAGGTGATGCCCTTCTGTAAGTGCCCACCGCGGGATGCCGGGAAGGGGCATTATTTGTGCACTGAGAACACCGCGCAGCGTGACTGTGAGTTGCTCATACCGTGCTGCTATCTGGGCAGCGCTGCCCATTTATTTATATGTAGATTTTAAACACTGCTGTTGACAAGTTGGTTTGAGGGAGAAAACTTTAAGTGTTAAAGCCACCTCTATAATTGATTGGACTTTTTAATTTTAATGTTTTTCCCCATGAACCACAGTTTTTATATTTCTACCAGAAAAGTAAAAATCTTTTTTAAAAGTGTTGTTTTTCTAATTTATAACTCCTAGGGGTTATTTCTGTGCCAGACACATTCCACCTCTCCAGTATTGCAGGACAGAATATATGTGTTAATGAAAATGAATGGCTGTACATATTTTTTTCTTTCTTCAGAGTACTCTGTA</t>
  </si>
  <si>
    <t>&gt;ENSG00000112592_ENST00000446829</t>
  </si>
  <si>
    <t>TGAAGAACAGTCCAGACTGGCAGCAAGAAAATATGCTAGAGTTGTACAGAAGTTGGGTTTTCCAGCTAAGTTCTTGGACTTCAAGATTCAGAATATGGTGGGGAGCTGTGATGTGAAGTTTCCTATAAGTTATGAGCCAGAGTTATTTCCTGGTTTAATCTACAGAATGATCAAACCCAGAATTGTTCTCCTTATTTTTGTTTCTGGAAAAGTTGTATTAACAGGTGCTAAAGTCAGAGCAGAAATTTATGAAGCATTTGAAAACATCTACCCTATTCTAAAGGGATTCAGGAAGACGACGTAATGGCTCTCATGTACCCTTGCCTCCCCCACCCCCTTCTTTTTTTTTTTTTAAACAAATCAGTTTGTTTTGGTACCTTTAAATGGTGGTGTTGTGAGAAGATGGATGTTGAGTTGCAGGGTGTGGCACCAGGTGATGCCCTTCTGTAAGTGCCCACCGCGGGATGCCGGGAAGGGGCATTATTTGTGCACTGAGAACACCGCGCAGCGTGACTGTGAGTTGCTCATACCGTGCTGCTATCTGGGCAGCGCTGCCCATTTATTTATATGTAGATTTTAAACACTGCTGTTGACAAGTTGGTTTGAGGGAGAAAACTTTAAGTGTTAAAGCCACCTCTATAATTGATTGGACTTTTTAATTTTAATGTTTTTCCCCATGAACCACAGTTTTTATATTTCTACCAGAAAAGTAAAAATCTTTTTTAAAAGTGTTGTTTTTCTAATTTATAACTCCTAGGGGTTATTTCTGTGCCAGACACATTCCACCTCTCCAGTATTGCAGGACAGAATATATGTGTTAATGAAAATGAATGGCTGTACATATTTTTTTCTTTCTTCAGAGTACTCTGTACAATAAATGCAGTTTATAAAA</t>
  </si>
  <si>
    <t>&gt;ENSG00000182521_ENST00000247219</t>
  </si>
  <si>
    <t>ACGCTTCTCTCGCGCCCTCTGCAGGAACCTGGGCCGAGGGCCGCCCCGCCTCGCTGCCCCCAGGCTCATAAATGGCCTCTGCGCCCTGGCCGGAGCGGGTTCCGAGGCTGCTCGCTCCGCGCTTACCCTCTTACCCGCCCCCACCCCCAACAGTGGGATTACGGTCCATGGAGCAGGAGGAGACCTACCTGGAGCTCTACCTGGACCAGTGCGCCGCTCAGGATGGCCTTGCCCCACCCAGGTCTCCCCTGTTCAGCCCAGTTGTACCTTATGATATGTACATACTGAATGCATCCAATCCGGATACTGCATTTAATTCGAACCCTGAAGTCAAAGAAACATCTGGTGATTTCTCATCTGTGGATCTTAGCTTCCTACCAGATGAAGTTACCCAGGAAAATAAAGACCAGCCTGTCATTAGCAAACACGAAACTGAAGAAAATTCTGAAAGCCAAAGTCCACAAAGTAGGTTGCCATCACCCAGCGAACAGGACGTTGGGCTGGGCTTAAACAGCAGCAGTTTGTCAAATTCCCATTCACAGCTGCACCCTGGTGATACTGACTCAGTCCAGCCCTCTCCTGAGAAACCAAACTCCGACTCCTTGTCTCTGGCATCCATAACTCCCATGACACCAATGACCCCTATTTCAGAATGTTGTGGAATTGTACCTCAACTACAGAATATAGTTTCCACTGTAAACCTGGCCTGTAAGTTGGATCTGAAGAAAATAGCTTTGCATGCAAAAAATGCAGAATATAACCCAAAGAGGTTTGCTGCTGTCATAATGAGGATCCGAGAGCCCAGGACAACAGCCCTTATATTTAGCTCTGGGAAGATGGTCTGCACGGGAGCCAAAAGTGAAGAGCAGTCTCGACTTGCAGCAAGAAAATATGCTCGTGTGGTGCAGAAGCTTGGGTTCCCTGCCAGATTCCTCGATTTTAAAATTCAGAACATGGTTGGAAGCTGTGATGTGAGATTTCCCATCAGGCTGGAAGGTTTGGTGCTAACCCATCAGCAGTTCAGTAGTTACGAGCCTGAACTGTTTCCTGGTCTTATTTATAGAATGGTAAAACCACGAATTGTGTTGCTTATCTTTGTATCTGGAAAAGTTGTGTTGACAGGTGCCAAAGAACGTTCTGAGATCTATGAAGCATTTGAAAACATCTATCCTATTCTAAAAGGTTTTAAAAAAGCCTGAGCATATCATTCAGCATCTCACATTATTCTGGTTTGAATATGTCCATAAGCCCAGCACAGAAACAGCTGGATTCTTCTACGTTTAATTGTAGATGTTACAAGTACGTTACTTATTAAAGGGCGACTCTGTGTAAGTAACCTAAGAAACGAAGAAAAATTCTTATTCAAAATGACTCCTTTTGTGTTATTTTAAAAACTGAACAAGTAAACATTTCAAAATTTGAGAGATTTAGGGTCTCACTAGAATGATATTGTAGCATCATGAAGACTCAATGCGTTTCCTTTTAGCCGGAAGGGCCATCTTCCAGTAATTTGCCAAAATGACGAACACAAAGGGAAAGAGGTGAGGCACCTGATACATGTTCTCTAGGCCTTTTAGAAAAGATGGAGTTGTTCCTTTGGCCACATACATGCGAATCTACGAAAAAGGTGATATTGTAGACATCAAGGGAATGGCTGCTTTTCAAAAAGGAGTGCTCCGCAAATGTTACCACAGCAAAGCTGGAAGAGTCTACAGTGTTACCCAGCATGCTGTTGGCATTGTAAACAAGGGCAAGATTTTTGCCAAGAGAATGAATGTGCTTACTGAGCCAGGCTGGTCTTGAACTCCTGACCTCAGTTGATCCATCTGCCTGGGCCTTGGCACTCTAAGAGCCAAGTAAGTTTCCTGAAACGCGTGAAGGTAAATAATCAGAAAAAGACGTCAAAGGGAGAGGTGTCTGAGTTCAACTGAAGCGCCAGCCTGCTCCACCCAGACAAGCACTTAGAACCAATGGAGGGAGCCTGGGCTGCTGGAACCTATTCCCTATGAGTTCATGGCATAATAGGTGTCAAAAAAA</t>
  </si>
  <si>
    <t>&gt;ENSG00000182521_ENST00000556755</t>
  </si>
  <si>
    <t>CTTCCCGGCCGCCATCCCATCTAGGAAGTGAGGAGTGTCTCTGCCCGGCCGCCCATCGTCTGAGATGTGGGGAGCGCCTCTGCCCCGCCGCCCGTCTGGGATGTGAGGAGCGCCTCTACGCGGCCGCGACCCCATCCAGGAGGTGAGGAGCGTCTCTGCCCGGCCGCCCCGTCTGAGAAGTGAGGAGACCCTCCGCCCGGCAGCCGCCCCGTCTGAGAAGTGAGGAGCCCCTCCGCCCGGCAGCCGCCCCGTCTGAGAATGGGATTACGGTCCATGGAGCAGGAGGAGACCTACCTGGAGCTCTACCTGGACCAGTGCGCCGCTCAGGTGGGAGAATTTTTTTATAAAGACAATGATCAGCACTGAGGTAGAAATGGTGACTTTCCCTAGCATTTAACACAGCAAAGAAGAGCCCAGACAGGAAAGGTTCTGAGAAAGGATGGCCTTGCCCCACCCAGGTCTCCCCTGTTCAGCCCAGTTGTACCTTATGATATGTACATACTGAATGCATCCAATCCGGATACTGCATTTAATTCGAACCCTGAAGTCAAAGAAACAT</t>
  </si>
  <si>
    <t>&gt;ENSG00000136535_ENST00000389554</t>
  </si>
  <si>
    <t>ATTTGCTGGTTGAAGTGCTTTCTGTCTAGTGAGGGGGTCTGTGGATTTCTAGTTTATGATAAATAGGACTTTAAAAACCAGGGACGGGAGGGCGAGTGTTCAGGTTCTAGAGCTATGCAGCTGGAGCACTGCCTTTCTCCTTCTATCATGCTCTCCAAGAAATTTCTCAATGTGAGCAGCAGCTACCCACATTCAGGCGGATCCGAGCTTGTCTTGCACGATCATCCCATTATCTCGACCACTGACAACCTGGAGAGAAGTTCACCTTTGAAAAAAATTACCAGGGGGATGACGAATCAGTCAGATACAGACAATTTTCCTGACTCCAAGGACTCACCAGGGGACGTCCAGAGAAGTAAACTCTCTCCTGTCTTGGACGGGGTCTCTGAGCTTCGTCACAGTTTCGATGGCTCTGCTGCAGATCGCTACCTCCTCTCTCAGTCCAGCCAGCCACAGTCTGCGGCCACTGCTCCCAGTGCCATGTTCCCGTACCCCGGCCAGCACGGACCGGCGCACCCCGCCTTCTCCATCGGCAGCCCTAGCCGCTACATGGCCCACCACCCGGTCATCACCAACGGAGCCTACAACAGCCTCCTGTCCAACTCCTCGCCGCAGGGATACCCCACGGCCGGCTACCCCTACCCACAGCAGTACGGCCACTCCTACCAAGGAGCTCCGTTCTACCAGTTCTCCTCCACCCAGCCGGGGCTGGTGCCCGGCAAAGCACAGGTGTACCTGTGCAACAGGCCCCTTTGGCTGAAATTTCACCGGCACCAAACGGAGATGATCATCACCAAACAGGGAAGGCGCATGTTTCCTTTTTTAAGTTTTAACATTTCTGGTCTCGATCCCACGGCTCATTACAATATTTTTGTGGATGTGATTTTGGCGGATCCCAATCACTGGAGGTTTCAAGGAGGCAAATGGGTTCCTTGCGGCAAAGCGGACACCAATGTGCAAGGAAATCGGGTCTATATGCATCCGGATTCCCCCAACACTGGGGCTCACTGGATGCGCCAAGAAATCTCTTTTGGAAAATTAAAACTTACGAACAACAAAGGAGCTTCAAATAACAATGGGCAGATGGTGGTTTTACAGTCCTTGCACAAGTACCAGCCCCGCCTGCATGTGGTGGAAGTGAACGAGGACGGCACGGAGGACACTAGCCAGCCCGGCCGCGTGCAGACGTTCACTTTCCCTGAGACTCAGTTCATCGCCGTCACCGCCTACCAGAACACGGATATTACACAACTGAAAATAGATCACAACCCTTTTGCAAAAGGATTTCGGGATAATTATGACACGATCTACACCGGCTGTGACATGGACCGCCTGACCCCCTCGCCCAACGACTCGCCGCGCTCGCAGATCGTGCCCGGGGCCCGCTACGCCATGGCCGGCTCTTTCCTGCAGGACCAGTTCGTGAGCAACTACGCCAAGGCCCGCTTCCACCCGGGCGCGGGCGCGGGCCCCGGGCCGGGTACGGACCGCAGCGTGCCGCACACCAACGGGCTGCTGTCGCCGCAGCAGGCCGAGGACCCGGGCGCGCCCTCGCCGCAACGCTGGTTTGTGACGCCGGCCAACAACCGGCTGGACTTCGCGGCCTCGGCCTATGACACGGCCACGGACTTCGCGGGCAACGCGGCCACGCTGCTCTCTTACGCGGCGGCGGGCGTGAAGGCGCTGCCGCTGCAGGCTGCAGGCTGCACTGGCCGCCCGCTCGGCTACTACGCCGACCCGTCGGGCTGGGGCGCCCGCAGTCCCCCGCAGTACTGCGGCACCAAGTCGGGCTCGGTGCTGCCCTGCTGGCCCAACAGCGCCGCGGCCGCCGCGCGCATGGCCGGCGCCAATCCCTACCTGGGCGAGGAGGCCGAGGGCCTGGCCGCCGAGCGCTCGCCGCTGCCGCCCGGCGCCGCCGAGGACGCCAAGCCCAAGGACCTGTCCGATTCCAGCTGGATCGAGACGCCCTCCTCGATCAAGTCCATCGACTCCAGCGACTCGGGGATTTACGAGCAGGCCAAGCGGAGGCGGATCTCGCCGGCCGACACGCCCGTGTCCGAGAGTTCGTCCCCGCTCAAGAGCGAGGTGCTGGCCCAGCGGGACTGCGAGAAGAACTGCGCCAAGGACATTAGCGGCTACTATGGCTTCTACTCGCACAGCTAGGCCGCCCCTGCCCGCCCGGCCCCGCCGCGGCCCGGACCCCCAGCCAGCCCCTCACAGCTCTTCCCCAGCTCCGCCTCCCCACACTCCTCCTTGCGCACCCACTCATTTTATTTGACCCTCGATGGCCGTCTGCAGCGAATAAGTGCAGGTCTCCGAGCGTGATTTTAACCTTTTTTGCACAGCAGTCTCTGCAATTAGCTCACCGACCTTCAACTTTGCTGTAAACCTTTTGGTTTTCCTACTTACTCTTCTTCTGTGGAGTTATCCTCCTACAATTCCCCTCCCCCTCGTCTTTCTCTTACCTCCTACTTCTCTTTCTTGTAATGAAACTCTTCACCTTTAGGAGACCTGGGCAGTCCTGTCAGGCAGCAGCGATTCCGACCCGCCAAGTCTCGGCCTCCACATTAACCATAGGATGTTGACTCTAGAACCTGGACCCACCCAGCGCGTCCTTTCTTATCCCCGAGTGGATGGATGGATGGATGGATGGTAGGGATGTTAATAATTTTAGTGGAACAAAGCCTGTGAAATGATTGTACATAGTGTTAATTTATTGTAACGAATGGCTAGTTTTTATTCTCGTCAAGGCACAAAACCAGTTCATGCTTAACCTTTTTTTCCTTTCCTTTCTTTGCTTTTCTTTCTCTCCTCTCATACTTTCTCTTCTCTCTCTTTTAATTTTCTTGTGAGATAATATTCTAAGAGGCTCTAGAAACATGAAATACTCAGTAGTGATGGGTTTCCCACTTCTCCTCAATCCGTTGCATGAAATAATTACTATGTGCCCTAATGCACACAAATAGCTAAGGAGAATCCACCCAAACACCTTTAAAGGATAGGTGTCTGTTCATAGGCAAGTCGATTAAGTGGCATGATGCCTGCAAAGCAAAGTCAACTGGAGTTGTATGTTCCCCCCACCTTCTAAATAGAATAGCTCGACATCAGCAATATTATTTTGCCTTATTTGTTTTTCCCCAAAGTGCCAAATCCATTACTGGTCTGTGCAGGTGCCAAATATGCTGACAAACTGTTTCTGAATATCTTTCAGTACCCCTTCACCTTTATATGCTGTAAATCTTTGTAATGAATACTCTATTAATGATATAGATGACTGAATTGTTGGTAACTATAGTGTAGTCTAGTGAAGATGAATTGTGTGAGTTGTATATTTTACTGCATTTTAGTTTTGAAAATGACTTCCCCACCACCTAGAAACAGCTGAAATTTGACTTCCTTGGGAGAACACTAGCATTAATGCAAGTAAGACTGATTTTCCCCTAAGTCTTGTTATATTTGATAAGGAGCATTAATCCCCCTGGAAATAGATTAGTAGGATTTCTAATGTTGTGTAGCAAACCTATACTTTTTTGTATTTAAAAATTAATGTGAAATATGCATCATACACAATATTCAATCTAGATTCCAGTCCATGGGGGGATTTTTCCTAATAGGAATTCAGGGTCTAAACGTGTGTATATTTTGGCTCTTCTGTAAATCTAATGTTGTGATTTTTATATTTGTTTCGTTTTGTCTGTGAACTGAATAATTTATACAAGAACACACTCCATTGAGAAACGTTTTGTTTTTTGCTCGTTTGTATCGTCTGTGTATAACAAGTAAAATAAACCTGGTAAAAACGCTAA</t>
  </si>
  <si>
    <t>&gt;ENSG00000136535_ENST00000463544</t>
  </si>
  <si>
    <t>GGGTCTGTGGATTTCTAGTTTATGATAAATAGGACTTTAAAAACCAGGGACGGGAGGGCGAGTGTTCAGGTTCTAGAGCTATGCAGCTGGAGCACTGCCTTTCTCCTTCTATCATGCTCTCCAAGAAATTTCTCAATGTGAGCAGCAGCTACCCACATTCAGGCGGATCCGAGCTTGTCTTGCACGATCATCCCATTATCTCGACCACTGACAACCTGGAGAGAAGTTCACCTTTGAAAAAAATTACCAGGGGGATGACGAATCAGTCAGATACAGACAATTTTCCTGACTCCAAGGACTCACCAGGGGACGTCCAGAGAAGTAAACTCTCTCCTGTCTTGGACGGGGTCTCTGAGCTTCGTCACAGTTTCGATGGCTCTGCTGCAGATCGCTACCTCCTCTCTCAGTCCAGCCAGCCACAGTCTGCGGCCACTGCTCCCAGTGCCATGTTCCCGTACCCCGGCCAGCACGGACCGGCGCACCCCGCCTTCTCCATCGGCAGCCCTAGCCGCTACATGGCCCACCACCCGGTCATCACCAACGGAGCCTACAACAGCCTCCTGTCCAACTCCTCGCCGCAGGGATACCCCACGGCCGGCTACCCCTACCCACAGCAGTACGGCCACTCCTACCAAGGAGCTCCGTTCTACCAGTTCTCCTCCACCCAGCCGGGGCTGGTGCCCGGCAAAGCACAGGTGTACCTGTGCAACAGGCCCCTTTGGCTGAAATTTCACCGGCACCAAACGGAGATGATCATCACCAAACAGGGAAGGTAATACTACATTTTTGGCTGCCGCTGCTCTAGGCGCAGCCGGGGACAAGTGCACCTAGGCTGTGACTGCCGCGGCAGCGACGATTTGGGGTCGGGAGCGGAGTGGAAGGCGCCCTAGAGTTGGCTAGTTTTGGAAAGGGGGAAAGTGGAAGGGATAACCGCCAGGGTGATGTTGGTGGGGGGGACCCCGTTCTAGGAACATAGTGGGAGAGCCAGTCAGTGGCCAGAGGAAGGCAAGAAAAAGGAAGAGCCCTGGCCAGCGGCTGGGCGATGGGAGGGACGCATCAACACTGGCATGCACGGACAGGTGGAGACGCAGGTCGCCAACCTCGCTCTCCACCTGGGCAGTGATAACTGCCACCTTCCCACTCCAGCTCACCCGCCGCTCTCCCTGATTTGGGTTGCACTTCTTTTCTTCTCCCACCACCCTTTTTCTAATCCAGCAAATATTCGCCTATTTGCTGCAAGTACAAGTTTTGCTTTGCTAACTGGCGCCCCGCTTCTTGCATTTAATCTTTAACATTTATGTTTCTTTTTTCCTTGTTTTCTCCCCCCACCCCTTAATTTAAATAGGCGCATGTTTCCTTTTTTAAGTTTTAACATTTCTGGTCTCGATCCCACGGCTCATTACAATATTTTTGTGGATGTGATTTTGGCGGATCCCAATCACTGGAGGTTTCAAGGAGGCAAATGGGTTCCTTGCGGCAAAGCGGACACCAATGTGCAAGGAAATCGGGTCTATATGCATCCGGATTCCCCCAACACTGGGGCTCACTGGATGCGCCAAGAAATCTCTTTTGGAAAATTAAAACTTACGAACAACAAAGGAGCTTCAAATAACAATGGGCAGGTCAGTGGCTCAAGCGCTCGTGTTTTCTCTCTCTCTCACCCCTTCCTCCCTGACATCCAGTTCGTCAGTGTAAAGCAGCATATGGAACTGGATACACGTTTCTTTGCTTCATTAAAAAGACTTAAAAATTGTATTTCCACCCTCCAAATTTATATTAAATCTGTAAAGTTGTTCTCATTGGCAACACCTCCGTCGGCCCAATTTTGGAGTGCCCGACCTTCCCAAGTACTAATACTGATTGATTTTGAGAAGAAACCCCACAAGATCTGCAGGTTGTGGAAATCTTTGTTCCTCCTTACAGGAGGACTAGGAGAAGGGCCCTGAGGATCGGGCGGTCGGCTTCCCCCTTTTTTCCGGTGCCCCGGCTTATCTTCGCTCCCAGAGGTGCGAAAGCCGGTCTGCCCCAGCCAGCCAGCCGCCAGCCAGGCGAGTCCCGCGGTCAGTTAGCCTGGAAGGCGGGCTGCAGGCTGCCTCCGCCGGCCCGGGCGCGCAGCCGGGCGCACACAGCCACGCGCACAGCGACCGCGTTAACACGCCACCCGGCGCTCCCCTTTCTTCCCGCCGGACAGATGGTGGTTTTACAGTCCTTGCACAAGTACCAGCCCCGCCTGCATGTGGTGGAAGTGAACGAGGACGGCACGGAGGACACTAGCCAGCCCGGCCGCGTGCAGACGTTCACTTTCCCTGAGACTCAGTTCATCGCCGTCACCGCCTACCAGAACACGGATGTAAGGAGACCTAGGGGCTGGGGGCGAGGCGGGCGGCACAGACATCTCTCCCACCCTCTCACATTCTCCCGCCATGCAAGGCTAGGGTACTAGCAGCGCTAACATCAGCAACAGCTGGCTCCGCTGTGCGTTTTAAGGCTTAGGGCTCGGGGCCTGCCCACGGCACCTTTCCTAAATACCAAGCCGGTGGGAAAAAGCTTTCTATTTGTTTTCGTCGCTGGTCACCCGGGCCACCTTTGAGGTGGCCAGGATTTCTAAAGACTCTTCTTTTGGGAGTTTTAATTTGGGCTTTGAACTAGAACAGATTAAAATCTACTTTAAAAAAAAATTCTCTCTTTCCTTTAGAAAACAAGCAGATTTCCCCGTGCATTTTATTCTTGGCAAGCTTTGGCATCTAAAAAAAAATTTCTCTCTCTCTCTCTTTTTTTCATCTCAGAACTGATGGCTGAAATGAACAAACATCACTGTTCTGGGAGATCAAAAGAACATACACATTCATATATGTGAAAACTACAATAAATCAAATTACTGAGGGCTATGGATTGAGCTTTCTAGCACTTGAACCACTTCTGATTTTTCAAGTTTGCAAAAACAGATTTTAGTGGCTGATTTGACTACTAGGAGTGATAGGGGTTTTTGTGTTTGTTTCTTTTTTTTACTTAAATGATAATATCAGAAATTAAAACATGCTTTTAAATCCAACCTGATTTTAAGATGCAACTTGTGGTTTCTCAGGTTGTGAGTCAGAAGCGACAAACGTTTTAAAATATAAAATACTTAAAATAGTCAACATTTAGTGATGAATTCAAGTTCTCCTTAAAGATTTTTGTCTGAACAAGTGCATTGTGTGTAACAAGCATTTTTAAAATGTGAGTTTGAACAAATTTAGAAAACACAGGAGAGCTAATTGAAAGCAGTTCTTTGGCTATAGGTATCATTAATTTAAACATGTTCCTCATAACTTTCATGATACTTTCTCTTTTTTTCCTTTCCACTCAATCCCTCAAATTTTTCAGTTAGGAAAACCTTGCTATTTAATAAATTGTAGGCCTTAAGCCCCTGTAAAAGTGGCAGATGATATATTCTCAAACACCCAGTCTTCACGTATAAAAGGTGAGATAACATTCATTTTTTTTCTTTGCCAGATTACACAACTGAAAATAGATCACAACCCTTTTGCAAAAGGATTTCGGGATAATTATGACACGTAAGTAACTTTGTATCTTCCTTTTCAAATAGCTGTGGAATTGGGCTTTAGGTCAAAGGTGTATTATTATGTACAAGGATTTTGAAAGCTGGAATGTGTGAAGACAAGGTTGTTTTAGAGGACTTCTTCTTCTTCGTCTTTCTTCTTTCTTCTTCCTCTTCTTTTTTTTTTTTTTTTTTTTTTTGGTTGGCTCCCCTTCTCTCTGGTGACCTTGTGGCTTGGTACTTGCGTGGTTTTTGGTCAGAGGTTTCCTCCACCTAATTTTAACTTTCCTGTGGATTACAAAGTTGTTGGTGGGCCTCTGGGGCTGGCTGGCTGGCTGGGGAGGCTGCCCTGGTTCTCGGGTGCGAGTACTGTATGTGGCGCTGCAGATGCTCAGCTCAGATTGTCTATGTCTGTCTGAAACGGGCAATTCTGCCTAAAAGTGCATGTGGCTCCTCTGGCAGTTGTTAACAGTCTCCTTAGCATATGCGACCTTTATTTACCCATTTCCAAGTTTTGTATAATAGCATTTCCTGTGCAAGTTGGCTACGGACTGAATACAAATGTGCACCCACCACAGGCGAGTTCATGAGCAGAACCGCTGTTATGGTCATTTTAGGCTTTCGGAAAGATTCAGACGGTGTTGCTGTGTATTATTTATAAGCTTCAAAAGAAAAATATTTCCTCTTTGTTTTGTATCTAGGTGTGTTTTAATTAAACATGCTGGTGCCCTTTTCTTTAGGCCTCCCTTACCTCCCTCCTTTCTATCAAAAGGCTGTTCTCTGGGGCCAACAGTAGGTGTAAACTGAATGCTTTCTGGGCTTGTTCTGCAATTCTCACTCAGGGTCCATAGTGCCTAAGAGTTCAGATAGTGTCATAAATCTAAATCTGGATTGTGGGGTTCCCCCACGTTTTCTGACCATAAAAGGAAAGGGTACATACATCTTAATTTCGTGGCTTACATTGAGCGCCTGAGACAGAGCTAAAAAGTTGAAGCTGCCTTTGACTAGCATAGATTAAATGTGTGGAGAAAGAGACAAGTGACTGCCTCTATTCCATCTCCAAGCAGATACCAACCATCCCTCCTGATATTTTCTAATAATTTAAAAGAGAGTCATTGATATTACTGCCTATAACCACCATATATATTCTTCAAAAGTACTCCAAAGGAACCAAGTCTCATCAATATGATTCCCCAGAATAAAAACTTGGCTACTCTATTCCTCACAATCTAAAAAGGTGTGCCCAGCACAGTGGAAAGTATATGGCTCAAGAGACTAGAGATGTTAGAGGAGAGTCCTGTAGATTTTGAGATTTTAATTCTGTTGTGAACATCTGTTCAAAAGCATTTTATTTTGCACAAATCAATTCAGTAATCCCAAGTGGGTGGGACCTGGATAGGCATCTAAACTGTATCTTTTGCGGACTGCTTTTTTCTTTTTAAAATATTGTGGTGATAAACAGAGAAGATATTTGCACCTTGCTAGTTATGTTCCCTTCCTGCCTCCCTCTACTTCTCTTATTTGAAACTGGAATTCAATTTCAGAAGGGAAATTTTGTGCACTAAACAGAACGGACCTGAGCAGCCACAGCAAAACTCTCACATGCCCCTCCTCCTCTGGCTGCCTTCTGTTGGAAAAGCCACTCCTCTTTGATCTTAAATCACTTTAAATCTTTCATAAAAGCTTCTTTATCTATACACACACACACACACACACACACACACAAACCTGAGATTTTTAGGGGACAGAGAAGAGTTGAGTGGTTCATGACACTCTTCCTTTCCCCTTTTACGTTGGTTACTTGGACATGGCTCAATTTTGGAGAAAGAGGGAGAAGTATAAGGGTTCATGGGGTACTAGGAGCTTGCTTGGCCACTCACCAGGGAATCTCCTCCCCAAAGGATTAAGGTCTGACAAGACTGAGGCTCTCCTTCAAAACAGTCTGTTGACTAAAGATTAAAACATTTATGTGTGAGCTAAATAAAAAGGGAGGCATGTGTGCATGTGTATGAGAAAACACTTCTACCAATCTTCATCCAACCCTTGGTTTCCTCTCAATTCTAATGGGATTTTCTAGGCCCAGGGCCTAAAGTTAATCTTTGATTATTTTATCTAAGGTAATTCCCAACAACACAATCACTGTCGCTGGTTGGGCAAGTTATTTAACTTCCTTTTGCCTCAATTTCCTCATCGGTAAAGTGGGATAATAAAAGTTACCTAGCTCACAGTGCCTGGCATATAGTCGAGCTCCGTAAAGGTTAGCTATTATTAGTGGTCCATTGCATGGAGTAGGCTGATAAGTACACTGTAGGTTTGCCCCGAAGTTTCTGCGGGTAACGGACCAAAAGCTAGGAAAAGAAGGTCAGAGTAAAGAACACCTTTTCTCTTAAGAGAATATTTCTGATTGATGACTACTGTTTCAGAGTAGTAATTCTTGTTTGTATTAGTAGAGGTGGGAGTGAAAGTTTCACACAGGGGAAACAATAGACACTAAGTACTTTGGAGGCTTCCAGCAGCAAACCTCGGGTTCCAGAACACGGGTGAAGGCCAGTCTTTCATGATTACTGCGTGCGCGGCTTTTTCCTAGGGGTTTCTGAAACAATCTAGAAAAAGGAGAGATATCACCTGAACAATCAAATGGACACAGGAGGTCTTAAAAGGGTGGAGGAGTGAGTACCTTGCTTAGAAATTTCACTCATAAACTGACCGCAGAGGAAAGGCCCACTGGGCAAAGAGCATCTTACTCCCTAGGTAAATCTGCCTTAATGTGCACACATATGTTGGAGAAGTGGGATGAAAGTCCTTGCTTGTGCCCCTCTCTCAGTACCCCAGTACACTTGACGAGAGAGAGCAAGAGAAGAGGGAAGTCGTTCCCTTGATGGTCTGTATCTTGCTCAGGTCCCTGCATAGACAGATTGGCTCCTCTATAATTCCGTGATTTATTTTGGGAATGATAGAGGTCTGTGGCCTCTTGTATTCTCCAGGAAATCCTGGACTGCAAGTTTGTAGATGGAGGGTGTGGGGGTGGGCGAAAAGTGGAGGTGGCCTTCCCTTCTGCCCCCACCCCCACCCCAAGGGACCTCCGCGCCACCCCTCGGCTCTCTCTCTCTCTCTCCCTACCCCGCAGGATCTACACCGGCTGTGACATGGACCGCCTGACCCCCTCGCCCAACGACTCGCCGCGCTCGCAGATCGTGCCCGGGGCCCGCTACGCCATGGCCGGCTCTTTCCTGCAGGACCAGTTCGTGAGCAACTACGCCAAGGCCCGCTTCCACCCGGGCGCGGGCGCGGGCCCCGGGCCGGGTACGGACCGCAGCGTGCCGCACACCAACGGGCTGCTGTCGCCGCAGCAGGCCGAGGACCCGGGCGCGCCCTCGCCGCAACGCTGGTTTGTGACGCCGGCCAACAACCGGCTGGACTTCGCGGCCTCGGCCTATGACACGGCCACGGACTTCGCGGGCAACGCGGCCACGCTGCTCTCTTACGCGGCGGCGGGCGTGAAGGCGCTGCCGCTGCAGGCTGCAGGCTGCACTGGCCGCCCGCTCGGCTACTACGCCGACCCGTCGGGCTGGGGCGCCCGCAGTCCCCCGCAGTACTGCGGCACCAAGTCGGGCTCGGTGCTGCCCTGCTGGCCCAACAGCGCC</t>
  </si>
  <si>
    <t>&gt;ENSG00000136535_ENST00000411412</t>
  </si>
  <si>
    <t>TTTCAAGGAGGCAAATGGGTTCCTTGCGGCAAAGCGGACACCAATGTGCAAGGAAATCGGGTCTATATGCATCCGGATTCCCCCAACACTGGGGCTCACTGGATGCGCCAAGAAATCTCTTTTGGAAAATTAAAACTTACGAACAACAAAGGAGCTTCAAATAACAATGGGCAGATGGTGGTTTTACAGTCCTTGCACAAGTACCAGCCCCGCCTGCATGTGGTGGAAGTGAACGAGGACGGCACGGAGGACACTAGCCAGCCCGGCCGCGTGCAGACGTTCACTTTCCCTGAGACTCAGTTCATCGCCGTCACCGCCTACCAGAACACGGATATTACACAACTGAAAATAGATCACAACCCTTTTGCAAAAGGATTTCGGGATAATTATGACACGATCTACACCGGCTGTGACATGGACCGCCTGACCCCCTCGCCCAACGACTCGCCGCGCTCGCAGATCGTGCCCGGGGCCCGCTACGCCATGGCCGGCTCTTTCCTGCAGGACCAGTTCCAGGCCGAGGACCCGGGCGCGCCCTCGCCGCAACGCTGGTTTGTGACGCCGGCCAACAACCGGCTGGACTTCGCGGCCTCGGCCTATGACACGGCCACGGACTTCGCGGGCAACGCGGCCACGCTGCTCTCTTACGCGGCGGCGGGCGTGAAGGCGCTGCCGCTGCAGGCTGCAGGCTGCACTGG</t>
  </si>
  <si>
    <t>&gt;ENSG00000136535_ENST00000410035</t>
  </si>
  <si>
    <t>TTTGTGGACTGGCTCGAGCGACTTTTAAAACGATCGGCCAATGACTTCTAAAAGGAAACGAGGGGGACAGGGGGACAGACTGAGCTGCGAGAAGGGGGAGGATTATGCAAAAGCTATTTTAATCACCCCCAGTTAATAGGAAGAAAGAATGGCCTAAAAAAGCCCCAGTTAATGGGCTTCATGGTGGAGTAAGGAAATCGGGTCTATATGCATCCGGATTCCCCCAACACTGGGGCTCACTGGATGCGCCAAGAAATCTCTTTTGGAAAATTAAAACTTACGAACAACAAAGGAGCTTCAAATAACAATGGGCAGATGGTGGTTTTACAGTCCTTGCACAAGTACCAGCCCCGCCTGCATGTGGTGGAAGTGAACGAGGACGGCACGGAGGACACTAGCCAGCCCGGCCGCGTGCAGACGTTCACTTTCCCTGAGACTCAGTTCATCGCCGTCACCGCCTACCAGAACACGGATATTACACAACTGAAAATAGATCACAACCCTTTTGCAAAAGGATTTCGGGATAATTATGACACGATCTACACCGGCTGTGACATGGACCGCCTGACCCCCTCGCCCAACGACTCGCCGCGCTCGCAGATCGTGCCCGGGGCCCGCTACGCCATGGCCGGCTCTTTCCTGCAGGACCAGTTCGTGAGCAACTACGCCAAGGCCCGCTTCCACCCGGGCGCGGGCGCGGGCCCCGGGCCGGGTACGGACCGCAGCGTGCCGCACACCAACGGGCTGCTGTCGCCGCAGCAGGCCGAGGACCCGGGCGCGCCCTCGCCGCAACGCTGGTTTGTGACGCCGGCCAACAACCGGCTGGACTTCGCGGCCTCGGCCTATGACACGGCCACGGACTTCGCGGGCAACGCGGCCACGCTGCTCTCTTACGCGGCGGCGGGCGTGAAGGCGCTGCCGCTGCAGGCTGCAGGCTGCACTGGCCGCCCGCTCGGCTACTACGCCGACCCGTCGGGCTGGGGCGCCCGCAGTCCCCCGCAGTACTGCGGCACCAAGTCGGGCTCGGTGCTGCCCTGCTGGCCCAACAGCGCCGCGGCCGCCGCGCGCATGGCCGGCGCCAATCCCTACCTGGGCGAGGAGGCCGAGGGCCTGGCCGCCGAGCGCTCGCCGCTGCCGCCCGGCGCCGCCGAGGACGCCAAGCCCAAGGACCTGTCCGATTCCAGCTGGATCGAGACGCCCTCCTCGATCAAGTCCATCGACTCCAGCGACTCGGGGATTTACGAGCAGGCCAAGCGGAGGCGGATCTCGCCGGCCGACACGCCCGTGTCCGAGAGTTCGTCCCCGCTCAAGAGCGAGGTGCTGGCCCAGCGGGACTGCGAGAAGAACTGCGCCAAGGACATTAGCGGCTACTATGGCTTCTACTCGCACAGCTAGGCCGCCCCTGCCCGCCCGGCCCCGCCGCGGCCCGGACCCCCAGCCAGCCCCTCACAGCT</t>
  </si>
  <si>
    <t>&gt;ENSG00000136535_ENST00000477804</t>
  </si>
  <si>
    <t>ACGGCACCTTTCCTAAATACCAAGCCGGTGGGAAAAAGCTTTCTATTTGTTTTCGTCGCTGGTCACCCGGGCCACCTTTGAGATTACACAACTGAAAATAGATCACAACCCTTTTGCAAAAGGATTTCGGGATAATTATGACACGATCTACACCGGCTGTGACATGGACCGCCTGACCCCCTCGCCCAACGACTCGCCGCGCTCGCAGATCGTGCCCGGGGCCCGCTACGCCATGGCCGGCTCTTTCCTGCAGGACCAGTTCGTGAGCAACTACGCCAAGGCCCGCTTCCACCCGGGCGCGGGCGCGGGCCCCGGGCCGGGTACGGACCGCAGCGTGCCGCACACCAACGGGCTGCTGTCGCCGCAGCAGGCCGAGGACCCGGGCGCGCCCTCGCCGCAACGCTGGTTTGTGACGCCGGCCAACAACCGGCTGGACTTCGCGGCCTCGGCCTATGACACGG</t>
  </si>
  <si>
    <t>&gt;ENSG00000136535_ENST00000489530</t>
  </si>
  <si>
    <t>ATCACTGTTCTGGGAGATCAAAAGAACATACACATTCATATATGTGAAAACTACAATAAATCAAATTACTGAGGGCTATGGATTGAGCTTTCTAGCACTTGAACCACTTCTGATTTTTCAAGTTTGCAAAAACAGATTTTAGTGGCTGATTTGACTACTAGGAGTGATAGGGGTTTTTGTGTTTGTTTCTTTTTTTTACTTAAATGATAATATCAGAAATTAAAACATGCTTTTAAATCCAACCTGATTTTAAGATGCAACTTGTGGTTTCTCAGGTTGTGAGTCAGAAGCGACAAACGTTTTAAAATATAAAATACTTAAAATAGTCAACATTTAGTGATGAATTCAAGTTCTCCTTAAAGATTTTTGTCTGAACAAGTGCATTGTGTGTAACAAGCATTTTTAAAATATTACACAACTGAAAATAGATCACAACCCTTTTGCAAAAGGATTTCGGGATAATTATGACACGATCTACACCGGCTGTGACATGGACCGCCTGACCCCCTCGCCCAACGACTCGCCGCGCTCGCAGATCGTGCCCGGGGCCCGCTACGC</t>
  </si>
  <si>
    <t>&gt;ENSG00000184058_ENST00000332710</t>
  </si>
  <si>
    <t>CCGGCAGGGGGAGCGAGGAGGAAGGGAACCGCGGCCGGGCCAGCGGAGGCGGCGGAGCGCACCGCCCACCAGGGCTCAGGGTCCTCCGACCGGGTGAAGCTTCGCTGGCTGCCAGGATCCCCGGCAGGGATGCACTTCAGCACCGTCACCAGGGACATGGAAGCCTTCACGGCCAGCAGCCTGAGCAGCCTGGGGGCCGCGGGGGGCTTCCCGGGCGCCGCGTCGCCCGGCGCCGACCCGTACGGCCCGCGCGAGCCCCCGCCGCCGCCGCCGCGCTACGACCCGTGCGCCGCCGCCGCCCCCGGCGCCCCGGGCCCGCCGCCGCCGCCGCACGCCTACCCGTTTGCGCCGGCCGCCGGGGCCGCCACCAGCGCCGCCGCCGAGCCCGAGGGCCCCGGGGCCAGCTGCGCGGCCGCAGCCAAGGCGCCGGTGAAGAAGAACGCGAAGGTGGCCGGTGTGAGCGTGCAGCTAGAGATGAAGGCGCTGTGGGACGAGTTCAACCAGCTGGGCACCGAGATGATCGTCACCAAGGCCGGCAGGCGGATGTTTCCCACCTTCCAAGTGAAGCTCTTCGGCATGGATCCCATGGCCGACTATATGCTGCTCATGGACTTCGTGCCGGTGGACGATAAGCGCTACCGGTACGCCTTCCACAGCTCCTCCTGGCTGGTGGCGGGGAAGGCCGACCCTGCCACGCCAGGCCGCGTGCACTACCACCCGGACTCGCCTGCCAAGGGCGCGCAGTGGATGAAGCAAATCGTGTCCTTCGACAAGCTCAAGCTGACCAACAACCTACTGGACGACAACGGCCACATTATTCTGAATTCCATGCACAGATACCAGCCCCGCTTCCACGTGGTCTATGTGGACCCACGCAAAGATAGCGAGAAATATGCCGAGGAGAACTTCAAAACCTTTGTGTTCGAGGAGACACGATTCACCGCGGTCACTGCCTACCAGAACCATCGGATCACGCAGCTCAAGATTGCCAGCAATCCCTTCGCGAAAGGCTTCCGGGACTGTGACCCTGAGGACTGGCCCCGGAACCACCGGCCCGGCGCACTGCCGCTCATGAGCGCCTTCGCGCGCTCGCGGAACCCCGTGGCTTCCCCGACGCAGCCCAGCGGCACGGAGAAAGACGCGGCTGAGGCCCGGCGAGAATTCCAGCGCGACGCGGGCGGGCCAGCAGTGCTCGGGGACCCGGCGCATCCTCCGCAGCTGCTGGCCCGGGTGCTAAGCCCCTCGCTGCCCGGGGCCGGCGGCGCCGGCGGCTTAGTCCCGCTGCCCGGCGCGCCCGGAGGCCGGCCCAGTCCCCCGAACCCCGAGCTGCGCCTGGAGGCGCCCGGCGCATCGGAGCCGCTGCACCACCACCCCTACAAATATCCGGCCGCCGCCTACGACCACTATCTCGGGGCCAAGAGCCGGCCGGCGCCCTACCCGCTGCCCGGCCTGCGTGGCCACGGCTACCACCCGCACGCGCATCCGCACCACCACCACCACCCCGTGAGTCCAGCCGCCGCGGCCGCCGCCGCCGCTGCCGCAGCTGCCGCGGCCGCCAACATGTACTCGTCGGCCGGAGCCGCGCCGCCCGGCTCCTACGACTATTGCCCCAGATAACACGGGCCCTGTCGCGCTCCCGCCCCGGTCCTGCACAGCCCCGAAGTTCGCCGGGCCCGGCCACCCTGCCCCAAGGGCAAGCAAGGAATACGTTCCCCCAGCCCCAGGGGCCACCGCGGCTCTCCCCTTCCCCAGCCTCGAAGCCATGGGGGCCCCCTCGCCACCCCCAGCCCCTTGGGCTATCGAAGTATCCGGTTCCCCAGTCCCTGGAGCCACCGCGGGTCCTTCCCCGGCCCCGAGGGCCAAGGGGGTCCCCGCCCGCCAGTGCCAAAGCGCCCGGTCGGAGGCGGAAGGAAGTGATATTTATTGTTCTCCCCGAGACCGCGTCGCCCGCGGCCCGGCCGGCAGTTGCAGTGTAGACAGCCCGAGAGCCCCGCCTGCAGGCGGTGTAGATACATGTAGATACTGTAGATACTGTAGATACCGCCCCGGCGCCGACTTGATAAACGGTTTCGCCTCTTTTGGAA</t>
  </si>
  <si>
    <t>&gt;ENSG00000184058_ENST00000329705</t>
  </si>
  <si>
    <t>CCGGCAGGGGGAGCGAGGAGGAAGGGAACCGCGGCCGGGCCAGCGGAGGCGGCGGAGCGCACCGCCCACCAGGGCTCAGGGTCCTCCGACCGGGTGAAGCTTCGCTGGCTGCCAGGATCCCCGGCAGGGATGCACTTCAGCACCGTCACCAGGGACATGGAAGCCTTCACGGCCAGCAGCCTGAGCAGCCTGGGGGCCGCGGGGGGCTTCCCGGGCGCCGCGTCGCCCGGCGCCGACCCGTACGGCCCGCGCGAGCCCCCGCCGCCGCCGCCGCGCTACGACCCGTGCGCCGCCGCCGCCCCCGGCGCCCCGGGCCCGCCGCCGCCGCCGCACGCCTACCCGTTTGCGCCGGCCGCCGGGGCCGCCACCAGCGCCGCCGCCGAGCCCGAGGGCCCCGGGGCCAGCTGCGCGGCCGCAGCCAAGGCGCCGGTGAAGAAGAACGCGAAGGTGGCCGGTGTGAGCGTGCAGCTAGAGATGAAGGCGCTGTGGGACGAGTTCAACCAGCTGGGCACCGAGATGATCGTCACCAAGGCCGGCAGGCGGATGTTTCCCACCTTCCAAGTGAAGCTCTTCGGCATGGATCCCATGGCCGACTATATGCTGCTCATGGACTTCGTGCCGGTGGACGATAAGCGCTACCGGTACGCCTTCCACAGCTCCTCCTGGCTGGTGGCGGGGAAGGCCGACCCTGCCACGCCAGGCCGCGTGCACTACCACCCGGACTCGCCTGCCAAGGGCGCGCAGTGGATGAAGCAAATCGTGTCCTTCGACAAGCTCAAGCTGACCAACAACCTACTGGACGACAACGGCCACATTATTCTGAATTCCATGCACAGATACCAGCCCCGCTTCCACGTGGTCTATGTGGACCCACGCAAAGATAGCGAGAAATATGCCGAGGAGAACTTCAAAACCTTTGTGTTCGAGGAGACACGATTCACCGCGGTCACTGCCTACCAGAACCATCGGATCACGCAGCTCAAGATTGCCAGCAATCCCTTCGCGAAAGGCTTCCGGGACTGTGACCCTGAGGACTGGCCCCGGAACCACCGGCCCGGCGCACTGCCGCTCATGAGCGCCTTCGCGCGCTCGCGGAACCCCGTGGCTTCCCCGACGCAGCCCAGCGGCACGGAGAAAGGTGGACATGTCCTGAAGGACAAGGAAGTGAAAGCTGAGACGTCTAGGAACACACCAGAGAGAGAAGTGGAGCTTCTGAGGGATGCAGGTGGCTGTGTGAACCTGGGGCTCCCCTGCCCCGCAGAGTGCCAACCCTTCAATACCCAGGGCCTGGTGGCTGGGAGGACCGCAGGTGACCGTCTTTGTTGAATGCTGAGGCCGGGCCATGGGCACATGGAGTTGTCGTGTTTCCCTTCACTTTGGTTCATGTTTGAAATTTCCAAAATTAAAAAAACAGTGACTTGTTCAGTAAATTCCAATATGAATAAAGTGCATGTTTTGTAATAAA</t>
  </si>
  <si>
    <t>&gt;ENSG00000184058_ENST00000359500</t>
  </si>
  <si>
    <t>CCGGCAGGGGGAGCGAGGAGGAAGGGAACCGCGGCCGGGCCAGCGGAGGCGGCGGAGCGCACCGCCCACCAGGGCTCAGGGTCCTCCGACCGGGTGAAGCTTCGCTGGCTGCCAGGATCCCCGGCAGGGATGCACTTCAGCACCGTCACCAGGGACATGGAAGCCTTCACGGCCAGCAGCCTGAGCAGCCTGGGGGCCGCGGGGGGCTTCCCGGGCGCCGCGTCGCCCGGCGCCGACCCGTACGGCCCGCGCGAGCCCCCGCCGCCGCCGCCGCGCTACGACCCGTGCGCCGCCGCCGCCCCCGGCGCCCCGGGCCCGCCGCCGCCGCCGCACGCCTACCCGTTTGCGCCGGCCGCCGGGGCCGCCACCAGCGCCGCCGCCGAGCCCGAGGGCCCCGGGGCCAGCTGCGCGGCCGCAGCCAAGGCGCCGGTGAAGAAGAACGCGAAGGTGGCCGGTGTGAGCGTGCAGCTAGAGATGAAGGCGCTGTGGGACGAGTTCAACCAGCTGGGCACCGAGATGATCGTCACCAAGGCCGGCAGGCGGATGTTTCCCACCTTCCAAGTGAAGCTCTTCGGCATGGATCCCATGGCCGACTATATGCTGCTCATGGACTTCGTGCCGGTGGACGATAAGCGCTACCGGTACGCCTTCCACAGCTCCTCCTGGCTGGTGGCGGGGAAGGCCGACCCTGCCACGCCAGGCCGCGTGCACTACCACCCGGACTCGCCTGCCAAGGGCGCGCAGTGGATGAAGCAAATCGTGTCCTTCGACAAGCTCAAGCTGACCAACAACCTACTGGACGACAACGGCCACATTATTCTGAATTCCATGCACAGATACCAGCCCCGCTTCCACGTGGTCTATGTGGACCCACGCAAAGATAGCGAGAAATATGCCGAGGAGAACTTCAAAACCTTTGTGTTCGAGGAGACACGATTCACCGCGGTCACTGCCTACCAGAACCATCGGATCACGCAGCTCAAGATTGCCAGCAATCCCTTCGCGAAAGGCTTCCGGGACTGTGACCCTGAGGACTGGCCCCGGAACCACCGGCCCGGCGCACTGCCGCTCATGAGCGCCTTCGCGCGCTCGCGGAACCCCGTGGCTTCCCCGACGCAGCCCAGCGGCACGGAGAAAGGGCTGGTCACAGAAGGCTCTGGGCTCCAACCTGGCTTGCTGGACGTGCTCTTGAAGCCCCCAAGTAAGAAGTCTGAGTCCCTGAGACCACCACACTGCAAGGACACTTGAAGGTACTCAGGTTTCAGAGCCCAAGTCAGGAGGTCAAGTGTGCATGCAAGAGGTGGCAGGGGACAGATGTGCTGCTGTTCCCAGGCCACCTGCACAGCTGGATGGTGGAAGCAGTTCACTTAAAGGCCATGAGTTACTCGGGAGGCTGAGGCAGGAGGATCACTTGAGCCTATTAGTTGGAGGCTGCAGTAAGCTATGATCATGCCACTGCACTCCAGCCTGGGTGACAGAGTGAGACCCCCACTGTCCCTGGTCTCTTAAAAGAAAAAACAAACAAACAAACCAAAAAA</t>
  </si>
  <si>
    <t>&gt;ENSG00000184058_ENST00000649276</t>
  </si>
  <si>
    <t>GCGGCGGCGGCGGCCCGCGGGTCATGATCTCCGCCGTGTCCAGCCCGTGGCTCACGCAGCTCTCGCATTTCTGCGACGTTGCAGCCTTCACGGCCAGCAGCCTGAGCAGCCTGGGGGCCGCGGGGGGCTTCCCGGGCGCCGCGTCGCCCGGCGCCGACCCGTACGGCCCGCGCGAGCCCCCGCCGCCGCCGCCGCGCTACGACCCGTGCGCCGCCGCCGCCCCCGGCGCCCCGGGCCCGCCGCCGCCGCCGCACGCCTACCCGTTTGCGCCGGCCGCCGGGGCCGCCACCAGCGCCGCCGCCGAGCCCGAGGGCCCCGGGGCCAGCTGCGCGGCCGCAGCCAAGGCGCCGGTGAAGAAGAACGCGAAGGTGGCCGGTGTGAGCGTGCAGCTAGAGATGAAGGCGCTGTGGGACGAGTTCAACCAGCTGGGCACCGAGATGATCGTCACCAAGGCCGGCAGGCGGATGTTTCCCACCTTCCAAGTGAAGCTCTTCGGCATGGATCCCATGGCCGACTATATGCTGCTCATGGACTTCGTGCCGGTGGACGATAAGCGCTACCGGTACGCCTTCCACAGCTCCTCCTGGCTGGTGGCGGGGAAGGCCGACCCTGCCACGCCAGGCCGCGTGCACTACCACCCGGACTCGCCTGCCAAGGGCGCGCAGTGGATGAAGCAAATCGTGTCCTTCGACAAGCTCAAGCTGACCAACAACCTACTGGACGACAACGGCCACATTATTCTGAATTCCATGCACAGATACCAGCCCCGCTTCCACGTGGTCTATGTGGACCCACGCAAAGATAGCGAGAAATATGCCGAGGAGAACTTCAAAACCTTTGTGTTCGAGGAGACACGATTCACCGCGGTCACTGCCTACCAGAACCATCGGATCACGCAGCTCAAGATTGCCAGCAATCCCTTCGCGAAAGGCTTCCGGGACTGTGACCCTGAGGACTGGCCCCGGAACCACCGGCCCGGCGCACTGCCGCTCATGAGCGCCTTCGCGCGCTCGCGGAACCCCGTGGCTTCCCCGACGCAGCCCAGCGGCACGGAGAAAGACGCGGCTGAGGCCCGGCGAGAATTCCAGCGCGACGCGGGCGGGCCAGCAGTGCTCGGGGACCCGGCGCATCCTCCGCAGCTGCTGGCCCGGGTGCTAAGCCCCTCGCTGCCCGGGGCCGGCGGCGCCGGCGGCTTAGTCCCGCTGCCCGGCGCGCCCGGAGGCCGGCCCAGTCCCCCGAACCCCGAGCTGCGCCTGGAGGCGCCCGGCGCATCGGAGCCGCTGCACCACCACCCCTACAAATATCCGGCCGCCGCCTACGACCACTATCTCGGGGCCAAGAGCCGGCCGGCGCCCTACCCGCTGCCCGGCCTGCGTGGCCACGGCTACCACCCGCACGCGCATCCGCACCACCACCACCACCCCGTGAGTCCAGCCGCCGCGGCCGCCGCCGCCGCTGCCGCAGCTGCCGCGGCCGCCAACATGTACTCGTCGGCCGGAGCCGCGCCGCCCGGCTCCTACGACTATTGCCCCAGATAACACGGGCCCTGTCGCGCTCCCGCCCCGGTCCTGCACAGCCCCGAAGTTCGCCGGGCCCGGCCACCCTGCCCCAAGGGCAAGCAAGGAATACGTTCCCCCAGCCCCAGGGGCCACCGCGGCTCTCCCCTTCCCCAGCCTCGAAGCCATGGGGGCCCCCTCGCCACCCCCAGCCCCTTGGGCTATCGAAGTATCCGGTTCCCCAGTCCCTGGAGCCACCGCGGGTCCTTCCCCGGCCCCGAGGGCCAAGGGGGTCCCCGCCCGCCAGTGCCAAAGCGCCCGGTCGGAGGCGGAAGGAAGTGATATTTATTGTTCTCCCCGAGACCGCGTCGCCCGCGGCCCGGCCGGCAGTTGCAGTGTAGACAGCCCGAGAGCCCCGCCTGCAGGCGGTGTAGATACATGTAGATACTGTAGATACTGTAGATACCGCCCCGGCGCCGACTTGATAAACGGTTTCGCCTCTTTTGG</t>
  </si>
  <si>
    <t>&gt;ENSG00000184058_ENST00000475303</t>
  </si>
  <si>
    <t>TGTGAGCGTGCAGCTAGAGATGAAGGCGCTGTGGGACGAGTTCAACCAGCTGGGCACCGAGATGATCGTCACCAAGGCCGGCAGGCGGATGTTTCCCACCTTCCAAGTGAAGCTCTTCGGCATGGATCCCATGGCCGACTATATGCTGCTCATGGACTTCGTGCCGGTGGACGATAAGCGCTACCGGTGAGCGAGTGGTTGTAAGCGTGAGGGACCGGGAGGGCACCCTGGAAAGTGGCGGGTCTCCGCCTGGTGACCCAACTCCAAGGGTCGTCTGCACCATGAAACTCTTTAGGCACCTGCGATGCTGCCCGATCAACCCGCTCCCTCCTCCACTCCCATCTGACCCCAGACCCACAACCCTACTCCATGCCCTCTCAGAACCCGCCTCTGGAGCCGCAGGCTGCAGACAGCTCTTGCTCCCCTGGGCTGGTGTGGCCCTAGGGTGGTCAGCCAAGTACTCAGCCCCGGACTTCTTCAAGTCTCCCTCTCCCAGGAGGCCGGCCTGAGCGCCTAGTCCCCTTCCCCCATCCCCAGGGAACTCTG</t>
  </si>
  <si>
    <t>&gt;ENSG00000184058_ENST00000484336</t>
  </si>
  <si>
    <t>GATTCACCGCGGTCACTGCCTACCAGAACCATCGGATCACGCAGCTCAAGATTGCCAGCAATCCCTTCGCGAAAGGCTTCCGGGACTGTGACCCTGAGGACTGGCCCCGGAACCACCGGCCCGGCGCACTGCCGCTCATGAGCGCCTTCGCGCGCTCGCGGAACCCCGTGGCTTCCCCGACGCAGCCCAGCGGCACGGAGAAAGGTAGGGCCGGGGTCGTGGGATCCGGGTTCCGGCCCTGTGCGCGCTCTACCCCGGGCCGGCGGCCTCGCCCGACCTCGCCTGCGCCCCCGGGGCGCTCCAGGCTTTCGCGCCGGTTGCACAACGGCCGCGGCGGCGGGCAAGCGCGCACTCGCCCGCCCGGCCCGACGGCTGCGCCCCGCCCGCCGCCGCCGCCGCCCGCAGAGGGGCGCGGGCCCCGGGGAGGGCTCGGGGCGCCGGCGACTTGGGGTCTCGGGCACGCTGGCACCGACTGGTCGGGGAACACCGAGGGCGGCCAAGAGCCTTCTCTCCGCCAGGGCCTCGCATG</t>
  </si>
  <si>
    <t>&gt;ENSG00000167800_ENST00000335385</t>
  </si>
  <si>
    <t>ACGAGTGGTGACCACCCCTTCCAGCAGGCAGGTTCCCAGCCCCAGCCAAGCAGTGTTTCTCCAGGAGCCGGACAGCCTCTCTGTCTCCATGGCAGCCTTCCTATCTGCTGGCCTCGGCATACTTGCACCCTCAGAGACCTACCCCCTACCTACAACCAGCTCTGGCTGGGAGCCCCGGCTGGGGTCACCATTCCCATCAGGCCCTTGCACCAGCTCTACTGGGGCCCAAGCTGTGGCCGAGCCCACTGGGCAGGGCCCCAAGAACCCACGTGTGTCCAGAGTGACAGTTCAGCTGGAGATGAAGCCTCTGTGGGAGGAATTCAACCAGCTGGGCACTGAGATGATCGTCACCAAGGCAGGCAGGAGGATGTTCCCCCCCTTCCAGGTGAAGATCCTGGGCATGGACTCCCTGGCCGACTACGCCCTGCTCATGGACTTCATCCCCCTGGACGACAAGAGATACAGGTATGCCTTCCACAGCTCGGCCTGGCTGGTGGCGGGCAAGGCAGACCCAGCCACACCTGGCCGCGTGCACTTCCACCCCGACTCGCCAGCCAAGGGTGCCCAGTGGATGCGCCAGATTGTGTCCTTTGACAAGCTCAAGCTGACCAACAACCTGCTGGATGACAATGGCCACATCATTCTCAACTCTATGCACCGCTACCAGCCCCGTTTCCACGTGGTCTTCGTGGACCCACGCAAGGACAGTGAGCGCTATGCCCAGGAGAACTTCAAGTCCTTCATCTTCACAGAGACCCAGTTCACAGCAGTGACAGCCTATCAGAACCACAGGATCACCCAGCTGAAAATCGCCAGCAACCCTTTTGCCAAAGGCTTTAGAGAGAGTGACCTGGACTCCTGGCCTGTGGCCCCACGGCCCCTGCTCAGTGTCCCAGCCCGGAGTCACAGCAGCCTCAGTCCCTGTGTGCTGAAGGGTGCCACAGACAGGGAGAAAGACCCCAACAAAGCTTCAGCTTCCACCTCCAAGACCCCTGCTTGGCTCCATCATCAGCTGCTGCCCCCACCTGAGGTCCTGCTGGCCCCGGCCACCTACAGGCCTGTCACGTATCAGAGCCTGTACTCTGGAGCCCCGAGCCACCTAGGGATCCCAAGGACCCGACCAGCACCATACCCCCTCCCCAACATCCGGGCTGATAGGGATCAAGGAGGCCTGCCTCTCCCAGCTGGGCTGGGGCTCCTGTCCCCCACTGTGGTGTGCCTGGGGCCTGGCCAGGACTCCCAGTGATGCCAGAAGCCCTGGGGGGAAGCCCTGCTACCCTGGACCTTACACCGGGTGTGGGAATCAGCCTCTGCCCCGCCCCCTCCAGCCCCATCTCTGTCTCAAGGAGAGCAGGGTAGGTGAAAGTCTAGAGAAAGAGGCTACCTGCCCAGGGTCACAGCAAGGCTGGGACCATGGCAAGCTTGGAACCAGGACTTCTATCTCCCAACCCCAGCAGCCTGAATACTGTGCCCTCTTGCTTTGGGGGTAACTCCCGAAAACCCTGCCTTACCTCTCCCTTCCCCCTAACATTAAACTATTTGGCATGA</t>
  </si>
  <si>
    <t>&gt;ENSG00000092607_ENST00000207157</t>
  </si>
  <si>
    <t>TCTTTCCGGCTTCTTTGCAAAAGGATAGAACCGTCTCGACCAGGGCACTAGGACTGGAAGATCGGGCTGTGTCTAGGCCGCTGTCCGCGAAATCCGAGACGTTTTTTCAGCTTGGCTAGGACCGACTTCGCTGCCGGTTTGAGCTTTCTCTGCACTCGGGGGTCTCCTGCCGTCCTCGACCGGTGGCGTAACTTGGGAAGAGATTCTGAGCAGAGCACTGGTTCAGATTCTGAGGTCCTCACTGAGCGGACTTCCTGCTCCTTCAGTACTCACACTGACCTGGCCTCTGGTGCTGCAGGCCCTGTGCCTGCTGCCATGTCTTCCATGGAGGAGATTCAGGTGGAGCTGCAATGTGCTGACCTCTGGAAGCGGTTCCATGATATTGGAACTGAAATGATCATCACCAAAGCAGGCAGGAGGATGTTTCCTGCCATGAGAGTGAAAATCACTGGCCTAGATCCACATCAGCAGTACTACATAGCAATGGACATTGTGCCTGTGGACAATAAAAGATACAGATATGTGTATCATAGCTCCAAGTGGATGGTGGCTGGCAATGCTGATTCCCCTGTGCCCCCAAGAGTTTATATACACCCTGATTCTCTAGCTTCTGGAGACACCTGGATGAGACAGGTGGTCAGTTTTGACAAACTCAAGCTTACCAACAATGAGTTGGATGATCAAGGACATATCATTCTGCACTCTATGCACAAATACCAGCCTCGAGTTCATGTGATTCGCAAAGACTTCAGCAGTGACCTTTCACCCACTAAGCCTGTTCCTGTTGGGGATGGGGTGAAAACGTTCAACTTTCCTGAGACTGTGTTCACCACAGTTACGGCCTATCAGAATCAGCAGATTACCAGATTAAAAATTGACCGAAACCCTTTTGCTAAAGGATTCAGAGATTCTGGGAGAAACAGAACTGGACTTGAAGCCATCATGGAGACATATGCATTCTGGAGACCTCCTGTGCGCACACTCACCTTCGAAGACTTCACCACCATGCAGAAGCAGCAAGGAGGCAGCACAGGCACTTCCCCAACCACCTCCAGCACTGGGACACCATCCCCTTCGGCTTCTTCTCATCTTTTATCTCCATCCTGTTCTCCTCCAACTTTTCATCTGGCCCCCAACACTTTCAATGTGGGCTGCCGAGAAAGCCAGCTGTGTAATCTAAACCTCTCTGATTATCCACCATGTGCCCGAAGCAACATGGCTGCCTTGCAGAGCTACCCAGGGCTGAGTGACAGTGGCTACAACAGGCTTCAGAGTGGCACCACTTCAGCCACTCAGCCCTCTGAAACCTTCATGCCTCAGAGGACTCCATCCCTGATCTCAGGAATACCAACTCCTCCCTCGTTGCCTGGCAACAGCAAGATGGAAGCCTACGGTGGCCAGCTGGGGTCCTTTCCCACTTCCCAGTTTCAGTATGTCATGCAGGCAGGCAATGCTGCCTCCAGCTCCTCATCACCACACATGTTCGGGGGCAGCCACATGCAGCAGAGCTCCTACAATGCCTTCTCCCTTCACAACCCTTACAACCTGTATGGATACAATTTCCCCACTTCCCCTAGGCTAGCTGCAAGCCCGGAAAAACTGAGCGCCTCTCAAAGCACTTTACTCTGTTCTTCTCCTTCCAACGGGGCCTTTGGAGAGAGGCAGTACCTGCCGTCAGGGATGGAGCACAGCATGCACATGATTAGCCCTTCACCCAATAACCAACAGGCAACCAACACTTGTGATGGCCGGCAGTATGGGGCAGTTCCAGGCTCCTCCTCCCAGATGTCCGTGCACATGGTTTAAAGGCCAGTCCAAACACCACGGAGCATTTGGCAATCAAGGCCCCAGAGTCTCCGTGGTCAGATCCTCCTCTTTGGGAGTCCAGTGTCTTTGAAAAACAGGAACCGTGTTTTTTTTTTTTTTTTTTTTCTGGCCGAAGACATATACCCAAGAACAAGAGATACCTTTAAGCCAGTGAAGGATACTTGCGATAGAATCATCCGCAACTCAGTGGCCATTCTTCTGCCTTCCCAGACCTTAGTTTTATAAAGCATTGTCTGTTCCAGAGTGGCCTTTGAAGAGACTGAATAATCACTTCGTCATAATGTTAAGGGAGATGCTAGTGTGTGGCAGCCATGAAAAGTTACACATACACACCCACATACAGACAGACCTACCTATACATACGTGCACACACACATACATATTCATACACAATTCATACACATGCAATCATACATGCACACTGACTCTGAACTGGGTGAACTCTGTGGAGGGAGGCCCAGAATGGGTGCTTTCACCAAGAATTTGTCTGTGTACAACTCTAGATGGAGTGGGCCAGCAGTAGCTGCCAGTCTTTCTCCCCTGCAGCTTCCTCTGCTTCTGGAATGAACCATGTATCCTGGAGACCCTCCCAATGGATGAGAGTGGAAAGACATCAGTACAACTGGACTTGGCTTCCGGAAAAAGATTGCTTTTGAACTTTGGCTCTCTTCACTTGTATGCTATCATTGATATTCCCAGTGGTGCCCGTGGAAAGAGGGAGAAAGAGAAGCTGAACAGGAGAAAGACAAACAGAAAGAATAGAGAACAGGAACGAGGTGGAGAGCAAGACTGACAGAGAAAGTGTGAGCAATGATGAGAATTTTAATTCACCAAGGAGACGTGTTTTTGGTTTGTCCCCCCAAACCCCGCCCGCCCCACTACAGGTTATGGAAAGAATCATGGCATTACTGAGGAGTAAACCTCTCTGGCACACTGAGCATGGTCAGGGCATTGGTCAGAGGGACAGAGCAAGGAATGCATCCTGAGCCCACAGCTTTGACCACTGTGATCCAGAAGAGAGGTGCACTACGTGGGAAGTGCTGATTCCACAGCATGCAGCCTGGTAGGGGAAGGAAAATAAAAGGGTGTGAAGAAGGAATAGTTTTATAATCTCGGAAGATGATACCAAGAGCAGAGGCAACAAATAGAGGCCTGGCCTCCAGGTGCCGGATCCAGACACCTGACCTAGAATGCCTGCCCGCTATCCCTGTGGCAGGAAATATCCCCTCATGTCCCAGGGAATTGCAGATGGGTCTTCTATACCCTTCTACCTGCCCTTAGATCTCCATTTTTATCAAATAGTACATTGCATTTTGAAGTTTTGGGTTTTGTCCTTCATCTTTCCCTTTCCCTTCAAATCTTTTAATGGTAAGAAAGCAAGTGAAGCTTGGTGCAAGCTAAAATTTTTAAATGGTGTGGAAATGCAAATAATACCAAGTAAAATAATACAGATATTATTAAAGTTTCTGGTTTTGAGGTGTTGTAGATAAATGTATTTATGTGCCTAGTGGGGAATCCAATATTATGAATATGAAAAAGGGGGCAATAAAAGGGTATGTAAAATATGTATGAAGAAAAGGTGTACAAAAATTTGCCCTTATGCACGGAACTCTGTTTCTAAGTGCCAAGCACAGAAAGCCGCTAAATAAAATCTTTGCAATTGTT</t>
  </si>
  <si>
    <t>&gt;ENSG00000092607_ENST00000449873</t>
  </si>
  <si>
    <t>GGGAGAAACAGAACTGGACTTGAAGCCATCATGGAGACATATGCATTCTGGAGACCTCCTGTGCGCACACTCACCTTCGAAGACTTCACCACCATGCAGAAGCAGCAAGCCTCAAAGAAGACTTCTCAAGGATACACAGTGAATCAGCACTCCTCAGAGACAGATGCCATTGAATTATACGAGAGAAGAGTCTGGCTCATGGAACGAAGAGGCAGCACAGGCACTTCCCCAACCACCTCCAGCACTGGGACACCATCCCCTTCGGCTTCTTCTCATCTTTTATCTCCATCCTGTTCTCCTCCAACTTTTCATCTGGCCCCCAACACTTTCAATGTGGGCTGCCGAGAAAGCCAGCTGTGTAATCTAAACCTCTCTGATTATCCACCATGTGCCCGAAGCAACATGGCTGCCTTGCAGAGCTACCCAGGGCTGAGTGACAGTGGCTACAACAGGCTTCAGAGTGGCACCACTTCAGCCACTCAGCCCTCTGAAACCTTCATGCCTCAGAGGACTCCATCCCTGATCTCAGGAATACCAACTCCTCCCTCGTTGCCTGGCAACAGCAAGATGGAAGCCTACGGTGGCCAGCTGGGGTCCTTTCCCACTTCCCAGTTTCAGTATGTCATGCAGGCAGGCAATGCTGCCTCCAGCTCCTCATCACCACACATGTTCGGGGGCAGCCACATGCAGCAGAGCTCCTACAATGCCTTCTCCCTTCACAACCCTTACAACCTGTATGGATACAATTTCCCCACTTCCCCTAGGCTAGCTGCAAGCCCGGAAAAACTGAGCGCCTCTCAAAGCACTTTACTCTGTTCTTCTCCTTCCAACGGGGCCTTTGGAGAGAGGCAGTACCTGCCGTCAGGGATGGAGCACAGCATGCACATGATTAGCCCTTCACCCAATAACCAACAGGCAACCAACACTTGTGATGGCCGGCAGTATGGGGCAGTTCCAGGCTCCTCCTCCCAGATGTCCGTGCACATGGTTTAAAGGCCAGTCCAAACACCACGGAGCATTTGGCAATCAAGGCCCCAGAGTCTCCGTGGTCAGATCCTCCTCTTTGGGAGTCCAGTGTCTTTGAAAAACAGGAACCGTGTTTTTTTTTTTTTTTTTTTTCTGGCCGAAGACATATACCCAAGAACAAGAGATACCTTTAAGCCAGTGAAGGATACTTGCGATAGAATCATCCGCAACTCAGTGGCCATTCTTCTGCCTTCCCAGACCTTAGTTTTATAAAGCATTGTCTGTTCCAGAGTGGCCTTTGAAGAGACTGAATAATCACTTCGTCATAATGTTAAGGGAGATGCTAGTGTGTGGCAGCCATGAAAAGTTACACATACACACCCACATACAGACAGACCTACCTATACATACGTGCACACACACATACATATTCATACACAATTCATACACATGCAATCATACATGCACACTGACTCTGAACTGGGTGAACTCTGTGGAGGGAGGCCCAGAATGGGTGCTTTCACCAAGAATTTGTCTGTGTACAACTCTAGATGGAGTGGGCCAGCAGTAGCTGCCAGTCTTTCTCCCCTGCAGCTTCCTCTGCTTCTGGAATGAACCATGTATCCTGGAGACCCTCCCAATGGATGAGAGTGGAAAGACATCAGTACAACTGGACTTGGCTTCCGGAAAAAGATTGCTTTTGAACTTTGGCTCTCTTCACTTGTATGCTATCATTGATATTCCCAGTGGTGCCCGTGGAAAGAGGGAGAAAGAGAAGCTGAACAGGAGAAAGACAAACAGAAAGAATAGAGAACAGGAACGAGGTGGAGAGCAAGACTGACAGAGAAAGTGTGAGCAATGATGAGAATTTTAATTCACCAAGGAGACGTGTTTTTGGTTTGTCCCCCCAAACCCCGCCCGCCCCACTACAGGTTATGGAAAGAATCATGGCATTACTGAGGAGTAAACCTCTCTGGCACACTGAGCATGGTCAGGGCATTGGTCAGAGGGACAGAGCAAGGAATGCATCCTGAGCCCACAGCTTTGACCACTGTGATCCAGAAGAGAGGTGCACTACGTGGGAAGTGCTGATTCCACAGCATGCAGCCTGGTAGGGGAAGGAAAATAAAAGGGTGTGAAGAAGGAATAGTTTTATAATCTCGGAAGATGATACCAAGAGCAGAGGCAACAAATAGAGGCCTGGCCTCCAGGTGCCGGATCCAGACACCTGACCTAGAATGCCTGCCCGCTATCCCTGTGGCAGGAAATATCCCCTCATGTCCCAGGGAATTGCAGATGGGTCTTCTATACCCTTCTACCTGCCCTTAGATCTCCATTTTTATCAAATAGTACATTGCATTTTGAAGTTTTGGGTTTTGTCCTTCATCTTTCCCTTTCCCTTCAAATCTTTTAATGGTAAGAAAGCAAGTGAAGCTTGGTGCAAGCTAAAATTTTTAAATGGTGTGGAAATGCAAATAATACCAAGTAAAATAATACAGATATTATTAAAGTTTCTGGTTTTGAGGTGTTGTAGATAAATGTATTTATGTGCCTAGTGGGGAATCCAATATTATGAATATGAAAAAGGGGGCAATAAAAGGGTATGTAAAATATGTATGAAGAAAAGGTGTACAAAAATTTGCCCTTATGCACGGAACTCTGTTTCTAAGTGCCAAGCACAGAAAGCCGCTAAATAAAATCTTTGCAATTGT</t>
  </si>
  <si>
    <t>&gt;ENSG00000092607_ENST00000369429</t>
  </si>
  <si>
    <t>CCCCCTCCCTCTCCCTCACCCCTCGGACAGGAGCGCACCGCCTGCCCCCTGTTCCTCGGGAAGGGAGGAATTTAGCGGAAAAAAAAGTTTCCCAGAAGTTTGGATCACAGGGAGGACGGGAAGGCAGAGAGGAAGAGAGAGAGAGGGGGAGGAGAGAAAAAGAGAGGGAGGGGAGAGAGAGAGAGAGAGAGAGAGGAGAGAGAATAATAATAATAACAAAAACAAGATGAAGTTCAGTGGACACAGTCTGTGAGCGCCTGCCCCGGTGGGTGGGAAGCAGGACTCGGGCGCTCATGCAGCGAGCGGGCGGCGCTCGGGGCGCTAGTTCCTAGCAGCTGGGCCAGCGTAGGGGCGCAGGTCGGATCCGGCAGAGGAGGGCGGAGGAGGACGCAGGGGGAGGGTGGAGAGACCCGCGAGCCGCAGTCTCAGCCTCGTCCGACGCGCCTCCGCCTCTCCCGGGCCGGGCCCGGTGGGCGCTCAGAGCTTGAGGGCGCCGGCTGCTCCCTCGGTAGCGGGGGCAAGCGGAGGCAGGGGTGTGGGCGGCTAAAATGAGTGAAAGGAGAAGATCTGCAGTCGCCCTGAGCTCGCGAGCACATGCCTTCTCCGTTGAAGCCTTGATCGGCTCAAATAAAAAACGGAAACTGCGAGACTGGGAGGAGAAGGGGCTGGACCTGTCTATGGAGGCGCTGAGCCCCGCGGGCCCACTCGGAGACACGGAGGACGCGGCGGCACACGGCCTGGAGCCTCACCCGGATTCTGAGCAGAGCACTGGTTCAGATTCTGAGGTCCTCACTGAGCGGACTTCCTGCTCCTTCAGTACTCACACTGACCTGGCCTCTGGTGCTGCAGGCCCTGTGCCTGCTGCCATGTCTTCCATGGAGGAGATTCAGGTGGAGCTGCAATGTGCTGACCTCTGGAAGCGGTTCCATGATATTGGAACTGAAATGATCATCACCAAAGCAGGCAGGAGGATGTTTCCTGCCATGAGAGTGAAAATCACTGGCCTAGATCCACATCAGCAGTACTACATAGCAATGGACATTGTGCCTGTGGACAATAAAAGATACAGATATGTGTATCATAGCTCCAAGTGGATGGTGGCTGGCAATGCTGATTCCCCTGTGCCCCCAAGAGTTTATATACACCCTGATTCTCTAGCTTCTGGAGACACCTGGATGAGACAGGTGGTCAGTTTTGACAAACTCAAGCTTACCAACAATGAGTTGGATGATCAAGGACATATCATTCTGCACTCTATGCACAAATACCAGCCTCGAGTTCATGTGATTCGCAAAGACTTCAGCAGTGACCTTTCACCCACTAAGCCTGTTCCTGTTGGGGATGGGGTGAAAACGTTCAACTTTCCTGAGACTGTGTTCACCACAGTTACGGCCTATCAGAATCAGCAGATTACCAGATTAAAAATTGACCGAAACCCTTTTGCTAAAGGATTCAGAGATTCTGGGAGAAACAGAACTGGACTTGAAGCCATCATGGAGACATATGCATTCTGGAGACCTCCTGTGCGCACACTCACCTTCGAAGACTTCACCACCATGCAGAAGCAGCAAGGAGGCAGCACAGGCACTTCCCCAACCACCTCCAGCACTGGGACACCATCCCCTTCGGCTTCTTCTCATCTTTTATCTCCATCCTGTTCTCCTCCAACTTTTCATCTGGCCCCCAACACTTTCAATGTGGGCTGCCGAGAAAGCCAGCTGTGTAATCTAAACCTCTCTGATTATCCACCATGTGCCCGAAGCAACATGGCTGCCTTGCAGAGCTACCCAGGGCTGAGTGACAGTGGCTACAACAGGCTTCAGAGTGGCACCACTTCAGCCACTCAGCCCTCTGAAACCTTCATGCCTCAGAGGACTCCATCCCTGATCTCAGGAATACCAACTCCTCCCTCGTTGCCTGGCAACAGCAAGATGGAAGCCTACGGTGGCCAGCTGGGGTCCTTTCCCACTTCCCAGTTTCAGTATGTCATGCAGGCAGGCAATGCTGCCTCCAGCTCCTCATCACCACACATGTTCGGGGGCAGCCACATGCAGCAGAGCTCCTACAATGCCTTCTCCCTTCACAACCCTTACAACCTGTATGGATACAATTTCCCCACTTCCCCTAGGCTAGCTGCAAGCCCGGAAAAACTGAGCGCCTCTCAAAGCACTTTACTCTGTTCTTCTCCTTCCAACGGGGCCTTTGGAGAGAGGCAGTACCTGCCGTCAGGGATGGAGCACAGCATGCACATGATTAGCCCTTCACCCAATAACCAACAGGCAACCAACACTTGTGATGGCCGGCAGTATGGGGCAGTTCCAGGCTCCTCCTCCCAGATGTCCGTGCACATGGTTTAAAGGCCAGTCCAAACACCACGGAGCATTTGGCAATCAAGGCCCCAGAGTCTCCGTGGTCAGATCCTCCTCTTTGGGAGTCCAGTGTCTTTGAAAAACAGGAACCGTGTTTTTTTTTTTTTTTTTTTTCTGGCCGAAGACATATACCCAAGAACAAGAGATACCTTTAAGCCAGTGAAGGATACTTGCGATAGAATCATCCGCAACTCAGTGGCCATTCTTCTGCCTTCCCAGACCTTAGTTTTATAAAGCATTGTCTGTTCCAGAGTGGCCTTTGAAGAGACTGAATAATCACTTCGTCATAATGTTAAGGGAGATGCTAGTGTGTGGCAGCCATGAAAAGTTACACATACACACCCACATACAGACAGACCTACCTATACATACGTGCACACACACATACATATTCATACACAATTCATACACATGCAATCATACATGCACACTGACTCTGAACTGGGTGAACTCTGTGGAGGGAGGCCCAGAATGGGTGCTTTCACCAAGAATTTGTCTGTGTACAACTCTAGATGGAGTGGGCCAGCAGTAGCTGCCAGTCTTTCTCCCCTGCAGCTTCCTCTGCTTCTGGAATGAACCATGTATCCTGGAGACCCTCCCAATGGATGAGAGTGGAAAGACATCAGTACAACTGGACTTGGCTTCCGGAAAAAGATTGCTTTTGAACTTTGGCTCTCTTCACTTGTATGCTATCATTGATATTCCCAGTGGTGCCCGTGGAAAGAGGGAGAAAGAGAAGCTGAACAGGAGAAAGACAAACAGAAAGAATAGAGAACAGGAACGAGGTGGAGAGCAAGACTGACAGAGAAAGTGTGAGCAATGATGAGAATTTTAATTCACCAAGGAGACGTGTTTTTGGTTTGTCCCCCCAAACCCCGCCCGCCCCACTACAGGTTATGGAAAGAATCATGGCATTACTGAGGAGTAAACCTCTCTGGCACACTGAGCATGGTCAGGGCATTGGTCAGAGGGACAGAGCAAGGAATGCATCCTGAGCCCACAGCTTTGACCACTGTGATCCAGAAGAGAGGTGCACTACGTGGGAAGTGCTGATTCCACAGCATGCAGCCTGGTAGGGGAAGGAAAATAAAAGGGTGTGAAGAAGGAATAGTTTTATAATCTCGGAAGATGATACCAAGAGCAGAGGCAACAAATAGAGGCCTGGCCTCCAGGTGCCGGATCCAGACACCTGACCTAGAATGCCTGCCCGCTATCCCTGTGGCAGGAAATATCCCCTCATGTCCCAGGGAATTGCAGATGGGTCTTCTATACCCTTCTACCTGCCCTTAGATCTCCATTTTTATCAAATAGTACATTGCATTTTGAAGTTTTGGGTTTTGTCCTTCATCTTTCCCTTTCCCTTCAAATCTTTTAATGGTAAGAAAGCAAGTGAAGCTTGGTGCAAGCTAAAATTTTTAAATGGTGTGGAAATGCAAATAATACCAAGTAAAATAATACAGATATTATTAAAGTTTCTGGTTTTGAGGTGTTGTAGATAAATGTATTTATGTGCCTAGTGGGGAATCCAATATTATGAATATGAAAAAGGGGGCAATAAAAGGGTATGTAAAATATGTATGAAGAAAAGGTGTACAAAAATTTGCCCTTATGCACGGAACTCTGTTTCTAAGTGCCAAGCACAGAAAGCCGCTAAATAAAATCTTTGCAATTGT</t>
  </si>
  <si>
    <t>&gt;ENSG00000112837_ENST00000330469</t>
  </si>
  <si>
    <t>TGCCAGAGAATTCAGGCCCTTCAGAGCCAGCTGAGATGTGCTGAATGCTAAGTGATTCCTCATCTGATTCCTTGCTCCAGAATACAGGGACTTGAAGACAGACTACATTTTTCCTGAGCGAGACAATTTGGTCTCAAGGGAAACCAAACTGTAGCACAGAATGTGAGAGAGAGCAACAATAGGATGGAATGCATAAAATCCTTCCCCAGAGCAAGCTTCTCCCACTTCTTGAAAGGCTTTATTTTTATATAGCCTCTGGAAGCCAGACAAAGTATCACTTAGAAAGCGAGCCTCACAGGGCGGCTCTGGAGAGATCTGAAGGCTGCGTTCATAAGTTCAGAAAGAACAAAGTTTATGCTTTAGGCCGCTAGACCGTAAGCTCTTTGAGTTCAGTTTTTATCTTCATTGTATTTCAAGAACTGTGCAAGTATCTGGTACCTGGAATATGCTCAATAAATGTTTGAATAAAGATTAAAAACCCTGAATGGATTGATA</t>
  </si>
  <si>
    <t>&gt;ENSG00000112837_ENST00000606784</t>
  </si>
  <si>
    <t>GGCATATTTGGAAACTTGGTTTCCCGAAGGGCGGCTGTGAGGACGGCTTCCAGCAGGGAGCTTCCCCTCTGGCGTCACCGGGAGGCTCCCCCAAGGGGTCTCCGGCGCGCTCCCTGGCCCGGCCCGGGACCCCTCTGCCCTCGCCGCAGGCCCCGCGGGTGGATCTGCAGGGAGCCGAGCTCTGGAAGCGCTTTCATGAGATAGGCACTGAGATGATCATCACCAAGGCCGGCAGGCGCATGTTTCCAGCAATGAGAGTGAAGATCTCTGGATTAGATCCTCACCAGCAATATTACATTGCCATGGATATTGTACCAGTGGACAACAAAAGATACAGGTATGTTTACCACAGTTCGAAATGGATGGTGGCAGGTAATGCTGACTCGCCTGTGCCACCCCGTGTGTACATTCATCCAGACTCGCCTGCCTCGGGGGAGACTTGGATGAGACAAGTTATCAGCTTCGACAAGCTGAAGCTCACCAACAATGAACTGGATGACCAAGGCCATATTATTCTTCATTCTATGCACAAATACCAACCGCGAGTGCACGTCATCCGTAAAGACTGTGGAGACGATCTTTCTCCCATCAAGCCTGTTCCATCCGGGGAGGGAGTAAAGGCATTCTCCTTTCCAGAAACTGTCTTCACAACCGTCACTGCCTATCAGAATCAGCAGATTACTCGCCTGAAGATAGATAGGAATCCATTTGCTAAAGGCTTCCGAGACTCCGGGCGCAACAGAATGGGTTTGGAAGCCTTGGTGGAATCATATGCATTCTGGCGACCATCACTACGGACTCTGACCTTTGAAGATATCCCTGGAATTCCCAAGCAAGAATACAGGGACTTGAAGACAGACTACATTTTTCCTGAGCGAGACAATTTGGTCTCAAGGGAAACCAAACTGTAGCACAGAATGTGAGAGAGAGCAACAATAGGATGGAATGCATAAAATCCTTCCCCAGAGCAAGCTTCTCCCACTTCTTGAAAGGCTTTATTTTTATATAGCCTCTGGAAGCCAGACAAAGTATCACTTAGAAAGCGAGCCTCACAGGGCGGCTCTGGAGAGATCTGAAGGCTGCGTTCATAAGTTCAGAAAGAACAAAGTTTATGCTTTAGGCCGCTAGACCGTAAGCTCTTTGAGTTCAGTTTTTATCTTCATTGTATTTCAAGAACTGTGCAAGTATCTGGTACCTGGAATATGCTCAATAAATGTTTGAATAAAGATT</t>
  </si>
  <si>
    <t>&gt;ENSG00000112837_ENST00000369663</t>
  </si>
  <si>
    <t>ACCGCTCTCCTGCCTGGAAGTGCTGACAGATCAAGGCAACAAATTTCAATTACAATCCCTAATTTGTGTCCACAGAGTGTTTTTTACCCATGTTAGTCCTCTCTGGCGCATCAGTTGAGGCAGACCTCGGAGCAGCAGGAGGAGGTGGAAGGGGTGGGAGCAAAGGAGTGCATCAGTGAGAGAGCGCGCGAGAGAGACCCAGGAAAGGAGACTTGGCCGGCGCGTCGCCGGTTCCTGGATCCCAACACAAGCGAGAAAGCGGAAACGCCAAATCTGTTTTTTGCCCGCGGTGGGGAAGGGGGCAGATCTCGGGAGGCCCCGAGAGCCTTTTAGTTTTTGGTGGGGGAAGAGCGAGAGCGCGCGTGTGCCCGCGTGAGTGTATATGAGAGAGGGGCGGGCGGGCGCGGGGCGGGGGGGATGGCCGAGAAGCGAAGGGGCTCGCCGTGCAGCATGCTAAGCCTCAAGGCGCACGCTTTCTCGGTGGAGGCGCTGATCGGCGCCGAGAAGCAGCAACAGCTTCAGAAGAAGCGGCGAAAACTGGGCGCCGAAGAGGCGGCGGGGGCCGTGGACGACGGAGGCTGCAGCCGCGGCGGCGGCGCGGGCGAAAAGGGTTCTTCTGAGGGAGACGAAGGCGCTGCGCTCCCGCCGCCGGCTGGGGCGACGTCTGGGCCGGCTCGGAGTGGCGCAGACCTGGAGCGCGGAGCCGCGGGCGGCTGTGAGGACGGCTTCCAGCAGGGAGCTTCCCCTCTGGCGTCACCGGGAGGCTCCCCCAAGGGGTCTCCGGCGCGCTCCCTGGCCCGGCCCGGGACCCCTCTGCCCTCGCCGCAGGCCCCGCGGGTGGATCTGCAGGGAGCCGAGCTCTGGAAGCGCTTTCATGAGATAGGCACTGAGATGATCATCACCAAGGCCGGCAGGCGCATGTTTCCAGCAATGAGAGTGAAGATCTCTGGATTAGATCCTCACCAGCAATATTACATTGCCATGGATATTGTACCAGTGGACAACAAAAGATACAGGTATGTTTACCACAGTTCGAAATGGATGGTGGCAGGTAATGCTGACTCGCCTGTGCCACCCCGTGTGTACATTCATCCAGACTCGCCTGCCTCGGGGGAGACTTGGATGAGACAAGTTATCAGCTTCGACAAGCTGAAGCTCACCAACAATGAACTGGATGACCAAGGCCATATTATTCTTCATTCTATGCACAAATACCAACCGCGAGTGCACGTCATCCGTAAAGACTGTGGAGACGATCTTTCTCCCATCAAGCCTGTTCCATCCGGGGAGGGAGTAAAGGCATTCTCCTTTCCAGAAACTGTCTTCACAACCGTCACTGCCTATCAGAATCAGCAGATTACTCGCCTGAAGATAGATAGGAATCCATTTGCTAAAGGCTTCCGAGACTCCGGGCGCAACAGAATGGGTTTGGAAGCCTTGGTGGAATCATATGCATTCTGGCGACCATCACTACGGACTCTGACCTTTGAAGATATCCCTGGAATTCCCAAGCAAGGCAATGCAAGTTCCTCCACCTTGCTCCAAGGTACTGGGAATGGCGTTCCTGCCACTCACCCTCACCTTTTGTCTGGCTCCTCTTGCTCCTCTCCTGCCTTCCATCTGGGGCCCAACACCAGCCAGCTGTGTAGTCTGGCCCCTGCTGACTATTCTGCCTGTGCCCGCTCAGGCCTCACCCTCAACCGATACAGCACATCTTTGGCAGAGACCTACAACAGGCTCACCAACCAGGCTGGTGAGACCTTTGCCCCGCCCAGGACTCCCTCCTATGTGGGCGTGAGCAGCAGCACCTCCGTGAACATGTCCATGGGTGGCACTGATGGGGACACCTTCAGCTGCCCACAGACCAGCTTATCCATGCAGATTTCGGGAATGTCCCCCCAGCTCCAGTATATCATGCCATCACCCTCCAGCAATGCCTTCGCCACTAACCAGACCCATCAGGGTTCCTATAATACTTTTAGATTACACAGCCCCTGTGCACTATATGGATATAACTTCTCCACATCCCCCAAACTGGCTGCCAGTCCTGAGAAAATTGTTTCTTCCCAAGGAAGTTTCTTGGGGTCCTCACCGAGTGGGACCATGACGGATCGGCAGATGTTGCCCCCTGTGGAAGGAGTGCACCTGCTTAGCAGTGGGGGTCAGCAGAGTTTCTTTGACTCTAGGACCCTAGGAAGCTTAACTCTGTCATCATCTCAAGTATCTGCACATATGGTCTGATGAAGCCTTTAAGTTAAATGACATTTGGATCTGTCTAACATATTTTCTTTTTCTTTTTTAAAAGCTATGTGGAAAGAAACTCTCTGTGGTTTATAAAATGTACATATAATAGAAAATGAAGGCTCACTGGGTTTTTTGACTTTATCATGGTGAGATTGTAATTATCTATGGTATATATGTATGCTGTATATACATAGCACATGGAGTATCACGGCCCCTATTGTTCCCCTGTTTCATCCAGTTGCACGGAGTATTGGCATGCGTGTAGTATGTTTAAGCAAAGTTCTCAGACTCTTTTAAAAACAAGATGGTAAACTTAAAACTTGGCAATTATACTATCCAGAAGAACACTTATAACTTAATTTATCAGAAAAATGCTCTAAACGGTTTCATACTTGATGTATTGATAACCAGCAGTAACCAGCATGTAGAGTCTTGTGATTTCTGTTATTCTTGGACACAGTGTGAGAATCTAAAATACAAAAGCCAGTTGAAGTCTTAGTGTTAGTCCTGAGGTATTTGTAATCATGAAGGATCAGCTTTTTCATTCCTGCTTATTATTTACCACACATACTATATGACCTTGGGTCTATAAAAAAATCATAACCCATAATAATTGTTATTTTCTTAAGGAAGGTAAAGGAGAGGCTTGTGATTTTTTTTTTTACACTTTCCATTGGGCACATAAGAGGTTCTTATTCATCTGTAGAGAACAAATTTCCAGTATTTTCGATTTTTTGCTTATTTTATATATCAAATAGACCATTAAAGAATGTTCTATAAACATTTTTAAATTCCAATTTTCACCAGGGGAGGAATATGTGATATGAGTGGAATGGCAAAAGGAAAATAAATCCACCTCAAATTCATTGATTCCAATGAGAAATGTCTATCTTTTAAATCAAGAGTAATACTATTGTTAACTATACCTTATGTTTTTGTATAGTTTGTTTTTAAATTTAGAATATTTTTTCCATCTTGCTCTGAGCTTCCTGACCGATAGTATATAAGTAAAAAAAATGCATTTATGCTACTTATTTATATCTTGTAATTCCTACACATTGAACCCTTTTCCCCTTCTTAACCTTGTCCGTCTGCCTGAGTCTTTCCCAAAACAGATAGTTCCTAGGCCTGTATGGTGTTAAATAACACGGTGAGGAATTTCAGTAGGTTATCTCCAGCAATCTGTCTTTTGGGAGCTATAGTGCAAAGGCCAAAGCCCATTACTATAAAGACCCTCTTGGAGGACTAAGAAGGAAGATACTAATTATGATAAAGGAACTATAAAACTTTTAACCTCAACAGAATTTGTAATGTCAGAACTGGAGAAATTAAAATCAGTATTAAATTTTTTAATTCCTAAAATAATATATGCATGGTTGAAGAGTTAAAAACAAGTAACTTTGAGAGCACAGTATGAGATAAATAAAAAAGGCTAAGAATACATGATGAGGCACATTCCCCTTCTGAGGAGAAAGCGAAATAACATGTCTGTGCATTGACCCATTCATTACATTTCATGTATCTTAAGCAAAAGAGCATGATTTTCTCTCATTGCTAAAAAGAGTTGCTTTAACTCATCCCTGGATTTGGTGGGGAAAGGGTACAACTCCTGATTTGCTGTTTCACTTTGAAACAACACAATTTGTTAGATACTTAGGGAGATATACTGTTGAATTTGCACAGGATGTGACTCTGTTTATACATATTAACAAATTTCCTTTTGGATTCCTTAGCAGTTCATCAAATTAGTATTAAATTTTTAAATTTAAAACTAGCATGAAGGGACATGAAATATTTGCAGTAGGTGGATCTATGTAAGATGTTTGGGTATGGCATTAATAGCTTGACAAAGATTTGGGGAAAGGTGTTAAGAATGAGTCCATCTCAGCCAATAGTGCTTGGTGTATAATTCAAGAACAGAGAGTTTTCCATCTTGAAAAAACATGGAAAGTAATGCTCTATACCCATATGTATTAATAAGAGCATTTTCCTTCTTGCCGTTGATCATTTCAGATGATACCACAATATGAGTATAATTTTTTATTAATCTTTTTTCTGGTAAAATTTTAGCAATATTGTACAAATGCTTTTTTTAGGTTTTACTGTAAATATTAATCACCACGTCACTTCAGAGACTAGCCTTTTATTGCTGAATTAAATGACATGCATACATTGATAATTATATATCTGTATTTTATTAAAAAGTACTTAAAATTATATTAAAATATGTTATTAAACCCTTTTATGATTTTGGAGGGTAATCATTTTAATGTCTAAAAATATTGATCCAAGAATAAGCACACACATGCACACCCCAAACGCAAATTCTGTACCTCTCAAATACATGGCAGAAAGAAATGGGCCTGCTGTTCATGTTTCATGTGTTAAATGTAATTTCTTGGTGTGTTGACCATGTCATTGAAGGTGAAGGCCCTGACAAATGTTGAACACATGAAAATTTGAATGTGAGAGGAAAGGGATGGGGTGGTATGTTTTGTTTTGGGTCCAGGGGAGAAAGGCAAGGTTACAAGAATGAGTGGCTTGCACCACTGACTAGTGATGACAGATTACTTCTATGCCCCTTGACTAGTAAACATTCCAAGGGACATCGCGATGGGGTGAGGTTGCTGCTATCAAGACCAGTCACATTTTGAAAATTAACACTTGCTTCCTTACAAGCTGCCTTCCAGAGGTCAACAGCTTTTCACAAGTGAGGCACCCAGTTGCTGACCCTTGATTTCTGGAATGTAAGGGGTCAGGAATCCTTGGTGGCCCCCAGAGAAGGTTGGGGCACAGTGTAACCTATATAAGGAAGGATCATACTCACTCTTTACATCAATTAGCAAAATTTTGAGGAAAAAGAATCTCACTTTTAAAATGTAAATAGCTCTTCATTACCCCTCCAGACTTAATCCTACCAGTAACTCACACCTTAGTGTGAAATTAATAAACAGCAGCTTTGGAGATAGCTGGAGGTTTGACTTAGAGGAAAAAGTAATTTTTGTAGCAGGACAATTCTGGGAAGATTTGTATGGGAAGGAGAAGGTGCAAGAAGAGAGATCCCTAACTAAACTCTGCAGTGTCCCATGAAGTCCTGGTGCAGAGCATTAAAAATAATCATTTCATAAACTTCTTTCAGGAACCTTGGTAGAGGTGGTGGATGCTACCTACCCTGATGCTGTCTCTAATTAGAGAGGTTTGTAAAGATTCCTTTGTTGCAAAGTGTAACACAGTGTTATTTCCTCATGAGAAATTTATTGGCTCATCTACATGAAGTTTTTTCTAAGCTTTCCCTTAAGAACTAATTGTATTAAATTATTACCATGTTGTGTTTTAATCTCATTGTTCATCCTTTCTAAAAAGAAATGCTCAGATAAGTTGAGAGTAAGGTTAAATATATGAGCAGTTAAGTACTCATACATGATTACAGCATTCTAAGAGTTCAAACCTTAAAAATTATCAGTGCTAGAAATCGACAAATATATTCAAGTATACAAACATTCAACAGATATATAAACTTAGTATCCCTCTACATGCTGATATATTTTCAAATAATGTGCTTTCTTTTCATTGAACTGTGGTATGATGAGAATAACATGTCCTCGGGAATTAGAGAACTTAGTTTGAGACTATGGATTTCTCAATCATGATTTTGGGTAAAAAAATTAGCTGCTTTATGTCTCAGTTTTGCTATGTGTGAAAGGAATGGCTGGGATGATAATTGTTAGTATTCCTTTTAGTTTCCAATTCATATGGTCCTATTATATAAATATTTAGCTTAATATTGGGAAACTAGTTTTATAAAACTATTATATCTTTTGGAATATATTCTGTTTATTTTTGGATATATATATATATATACTGTATCTGTGGCTTTACAAAGAATATAACACTATCAGTATTATTTTCAACTTGTTGAATTATGTGAAATTTATCCTTTAAATGGAACTGTGCTTTAGTTTTACAGGATAAATTTTAGTATTTTAATATCAGAAGGAAGCTATACTTAGTAACGTATTTGCTACTTTATAGTGAATAGTAAAAGACATTAATAAAATTTCTTTTTCATGATGCTCTTAATTGCATGGCATTAAATTATTTTGTTTTGAAATAAGTATAGCAGTCTATTATAATATATGGAGATCATTCCAAGTCCATTCAAAATACATTTAAATCCTCGAGAAAA</t>
  </si>
  <si>
    <t>&gt;ENSG00000112837_ENST00000607343</t>
  </si>
  <si>
    <t>GAAGGGGCATGATTTTTTAATTATATTAGTAGAGAAGTGAAGCTATGAGAAAAAGTTTAACATATTTCTTTATTACCCCTGGTTCTATTGTGCTGTTGTTAGTGGTTTTTAAAACAAATTCTATTTTTATTTCCCCGACCCTGTACATGAAATATACAAATTGACCAGGACAAGAAATAAACATAGACTTGTGATTGTTTAAACTTTATGAAACAATTTGCCTTAATTAAAAATTATCCTTTTCTGGCTATTTATGGCTGCACAGCCTATTTTACAGGAATCAGTAGCTTCGGCCCTTAAAAGCTCTCCTGCAAGACATTTGCTATGTGAGAGAGAATTTATGTGCTGAGAATAGTTTCATTCTTCAGTTAGGCCTTAGGTTTGACCCTATAAAATTTTTTACTCAGGAAGGTACAAAAATTTCTTCTCTTTAAATACTTCAGGAAAAACATAACCATTTTACTAAATAAACTTGGCCATTTGATAGCATAAATTAGGGCAGTGATAAAATGTGGAAATTGTTCAAAGGCATCTTGTATAAATTATCGCCTTGGCTGCACTCCTGCAGGAGGTGCCTTTTATCTTTTCTTTAACTAGCCAGGAAAGGTCTCCATTACTGGAGAAAATGAAGGCTTTTTAAAAAATGTCCAGATTCAGCTAATAAACATTTTATAACTGTTTCCTGCAAAATATCTAAAATCCTTTCTGGAACTTGTAGTGTGAAACAGCAGCCTCA</t>
  </si>
  <si>
    <t>&gt;ENSG00000112837_ENST00000606521</t>
  </si>
  <si>
    <t>ATTTGGAAACTTGGTTTCCCGAAGGGCGGCTGTGAGGACGGCTTCCAGCAGGGAGCTTCCCCTCTGGCGTCACCGGGAGGCTCCCCCAAGGGGTCTCCGGCGCGCTCCCTGGCCCGGCCCGGGACCCCTCTGCCCTCGCCGCAGGCCCCGCGGGTGGATCTGCAGGGAGCCGAGCTCTGGAAGCGCTTTCATGAGATAGGCACTGAGATGATCATCACCAAGGCCGGCAGGCGCATGTTTCCAGCAATGAGAGTGAAGATCTCTGGATTAGATCCTCACCAGCAATATTACATTGCCATGGATATTGTACCAGTGGACAACAAAAGATACAGGTATGTTTACCACAGTTCGAAATGGATGGTGGCAGGTAATGCTGACTCGCCTGTGCCACCCCGTGTGTACATTCATCCAGACTCGCCTGCCTCGGGGGAGACTTGGATGAGACAAGTTATCAGCTTCGACAAGCTGAAGCTCACCAACAATGAACTGGATGACCAAGGCCATATTATTCTTCATTCTATGCACAAATACCAACCGCGAGTGCACGTCATCCGTAAAGACTGTGGAGACGATCTTTCTCCCATCAAGCCTGTTCCATCCGGGGAGGGAGTAAAGGCATTCTCCTTTCCAGAAACTGTCTTCACAACCGTCACTGCCTATCAGAATCAGCAGATTACTCGCCTGAAGATAGATAGGAATCCATTTGCTAAAGGCTTCCGAGACTCCGGGCGCAACAGATAATAGTGAAGAAACCTCTACAAGAAGTGAGATGACAGATACATATGACAAGTTTTCAGGAAGAATTCTAGATACTCAGCATAATGAAAATACATTTGGATACTTAAATTTGGTCAGTGAAAATGACAGTGGTGTTGTTGAATATAAAATACTAGGACTATATTGTTTGATATGGCGAGTTCAAAATGCTAGCTTTGATATGGATTTTTCTATCCCTTTGGCTATTTCAGGAGTATGTAAGCCTGACATCCATGGTGCTTGTTACTATTTCTTCCCTGACTCTAAAACTTTAAAAATTTTGGAGGAACATACAGAAGACAGTGAATTATGTTTTAATGCTTTTAAGATTTTGTTAAAATTTAAAATTTTTATTTTGTTCCAAGTGTTTAAACAATATTATAGTACATGAAAAGCACATTGAGCCTATATATGGCTTTCTTGCTAGTGAAATACAGTTTCAACTTTTTTCCTTGCTGAAACTCTCTTGCTTATTATAGACAAGCTATTTACTAATACTTCTCACT</t>
  </si>
  <si>
    <t>&gt;ENSG00000112837_ENST00000606325</t>
  </si>
  <si>
    <t>GGCATATTTGGAAACTTGGTTTCCCGAAGGGCGGCTGTGAGGACGGCTTCCAGCAGGGAGCTTCCCCTCTGGCGTCACCGGGAGGCTCCCCCAAGGGGTCTCCGGCGCGCTCCCTGGCCCGGCCCGGGACCCCTCTGCCCTCGCCGCAGGCCCCGCGGGTGGATCTGCAGGGAGCCGAGCTCTGGAAGCGCTTTCATGAGATAGGCACTGAGATGATCATCACCAAGGCCGGCAGGCGCATGTTTCCAGCAATGAGAGTGAAGATCTCTGGATTAGATCCTCACCAGCAATATTACATTGCCATGGATATTGTACCAGTGGACAACAAAAGATACAGGTATGTTTACCACAGTTCGAAATGGATGGTGGCAGGTAATGCTGACTCGCCTGTGCCACCCCGTGTGTACATTCATCCAGACTCGCCTGCCTCGGGGGAGACTTGGATGAGACAAGTTATCAGCTTCGACAAGCTGAAGCTCACCAACAATGAACTGGATGACCAAGGCCATATTATTCTTCATTCTATGCACAAATACCAACCGCGAGTGCACGTCATCCGTAAAGACTGTGGAGACGATCTTTCTCCCATCAAGCCTGTTCCATCCGGGGAGGGAGTAAAGGCATTCTCCTTTCCAGAAACTGTCTTCACAACCGTCACTGCCTATCAGAATCAGCAGATTACTCGCCTGAAGATAGATAGGAATCCATTTGCTAAAGGCTTCCGAGACTCCGGGCGCAACAG</t>
  </si>
  <si>
    <t>&gt;ENSG00000112837_ENST00000606621</t>
  </si>
  <si>
    <t>GCTTTTCACACTTTTCTCTGCTGGGCTGGAAGCGCAGGGCGCCGGGAGTTTGGCGAAAGCGGGGTCTGAAGAGCCTTCTAGAAGATGCCTCCGGCCCGGCCCAAAAGAAGGCCCAAAGCGAGGCGCCGCAGACGCTTATGGCTTAAGGAGGCCCAGGCTCTTGGGACCAGAGTCCGGGCGCTTTTGCTGCTTGCGCTTCGAGGCGCAGGTTGCGTCGGAGTTTGCACTGGGGACTCTGGACCCGGGAGCTCCTCTGACTCCGTCGGGCAAGCGTCCCAGACCCCGGCGGCGGCGTGAAGCCTTTTCTGCTGGGGCCTTGGCCCTGCGGAGGCCCAGCGGGTGGGGTGGACGCTGCCCGCGCGCCTCTCCCGGGCTTGGGACTTGGGGACCAAGCAGGCCACACTGGAGCTCTGAATGCGCCCCTTCGACAGGCAGAATGCGGCTGTGAGGACGGCTTCCAGCAGGGAGCTTCCCCTCTGGCGTCACCGGGAGGCTCCCCCAAGGGGTCTCCGGCGCGCTCCCTGGCCCGGCCCGGGACCCCTCTGCCCTCGCCGCAGGCCCCGCGGGTGGATCTGCAGGGAGCCGAGCTCTGGAAGCGCTTTCATGAGATAGGCACTGAGATGATCATCACCAAGGCCGGCAGGCGCATGTTTCCAGCAATGAGAGTGAAGATCTCTGGATTAGATCCTCACCAGCAATATTACATTGCCATGGATA</t>
  </si>
  <si>
    <t>&gt;ENSG00000143178_ENST00000367821</t>
  </si>
  <si>
    <t>ACCCCGCTCCCCAACTAAAGCTTAACAGGTTGGTGGCATAATGTGGAGACTTTTAAGGGGTGTCATCCTAGGAGCTTAGGCAAGAGCCAGGGTATCTTCTCTCCGCTCCCCAAGCACTGTTCAAGTGGGTTTGAAAAGCAGGCAAGTGAGGGAAGGAAGAAGCTAGAAGCAGGCAAGTTGGGTAACGGCTCTCGGCAAAGTTCGAGAAGTGCCTATGGCCATGAGTGAGCTGGGCACTCGGAAGCCCAGCGATGGCACTGTTTCTCATCTGCTCAATGTGGTGGAGAGTGAGCTTCAGGCAGGGAGGGAAAAAGGCGACCCTACGGAGAAGCAACTTCAGATCATCCTGGAGGATGCACCTCTCTGGCAGAGATTCAAGGAAGTCACTAATGAGATGATTGTGACCAAGAATGGCAGACGGATGTTTCCAGTCCTAAAGATTAGTGTCACAGGGTTGGACCCCAATGCCATGTACTCCCTCCTGCTGGACTTTGTCCCTACGGACAGTCACCGCTGGAAGTACGTCAACGGGGAATGGGTGCCCGCTGGCAAGCCAGAGGTCTCCAGCCACAGCTGCGTCTACATTCACCCGGACTCCCCCAACTTTGGGGCCCACTGGATGAAAGCTCCCATCTCCTTCAGCAAAGTGAAGCTGACCAACAAGCTCAATGGAGGCGGGCAGATAATGTTGAATTCTCTGCATAAATATGAACCCCAGGTTCACATAGTGCGTGTTGGAAGTGCCCATCGAATGGTAACAAACTGCTCCTTCCCTGAAACCCAGTTCATAGCCGTGACTGCCTATCAGAATGAGGAGATAACGGCTCTCAAAATCAAGTACAATCCTTTTGCCAAAGCCTTCTTGGATGCCAAGGAAAGAAATCACCTAAGAGACGTACCGGAGGCTATCTCTGAGAGCCAGCATGTGACCTATTCTCACTTGGGAGGCTGGATCTTTTCCAATCCAGATGGAGTGTGCACAGCAGGAAACTCCAATTACCAGTATGCCGCTCCTCTGCCTCTGCCTGCTCCCCACACCCACCATGGCTGTGAGCACTATTCGGGTCTCCGAGGACACCGGCAGGCTCCCTACCCTTCTGCGTACATGCACAGAAACCATTCTCCCTCAGTGAATTTGATAGAAAGCTCAAGCAATAATCTGCAAGTTTTCTCGGGACCTGACAGCTGGACTTCCTTATCCTCCACACCCCATGCCAGCATCCTGTCTGTACCCCACACCAACGGACCAATCAATCCAGGGCCCAGCCCCTACCCGTGCCTGTGGACCATCAGCAATGGTGCCGGAGGCCCCAGTGGGCCAGGCCCGGAGGTGCACGCCAGCACCCCAGGAGCATTTCTCCTCGGAAACCCAGCTGTGACTTCACCCCCTTCTGTGCTCTCCACCCAAGCACCCACTTCGGCTGGTGTGGAGGTTCTGGGGGAGCCCTCGCTAACCAGCATTGCTGTGTCCACCTGGACAGCAGTGGCCTCGCATCCCTTCGCGGGCTGGGGTGGCCCAGGAGCGGGTGGGCACCATTCTCCTTCCTCACTGGATGGTTAAGCAGGATCCTAGGAGCCTCTTTGCACAGCGATCCTTCCATGTGTAGAGTGCTTAGAAACCCCATCAACTGATCTAGTGAGTCAGACTGTGGAATCTCCCTTCCCACTAGCTGGAGGTGGAGGTGGGTTATTACAGAAGTCATACTGGGAGAGGGTTCAGTTTGGATGATGCTAGTTAGATCATTTGCATCTCTCCACCATTTTCTTCTGCACTCCCATTTTCTCTGCAGCTTATTCTTGCCATGCTTAGGTGACAGAAGTTTGTTAAGTACCATCCTTGTGCCCTGCCTCTTATTCTCAAATCGTTCTGGAAAGCCTCACTTCCTTTTCTGTGGAGAAGGTGCAAAGCTGTTAAATGAGCTCAGAGTTTACCTAGCTAAGGCCACTGCTTCCTGCTTTGTGAAGCCTGGAAAGTATGTGTGGCCACAGGGCTCAGGTTCACACTTCTGCTTTGAGACCAGGATGGGGTGTAAGCCATAGAGTAAGGTTAACAAAAAGAATAAAGCTAATCATGTATTACAAACAGCAGTGTGCCCAGACTTGTGGAAATGAAGTCATGTCACTCCTCTGCTCAGAAACCTTCAATGGTTCACCATTACCAGTGGAATGAAGTCAATTCTCCTCACTATAACTGGGTGTGGTAGTTTAAGCCTATAATCTCAGCCCTTTTGGAGGCCAAGGTAAGAGGATCGCTTGAGGTCAGGAGTTCGAGACCAGCTTGTGCAACAAAGTGAGAGCCTGTCTCTACAAAAAATAGTCATGCACACAAAATTAGCTGGGCATGGTGGCCTGTGCCTATAGTCCCAACTACTTAGAGGAGGATCGCTTGATCTCAGGAGGTTGAGGCTGCAGTGAATTATGATTGTGGCATTGCACTCCAGCCTGGGTGGTAGATCAAGGCTTTGTTTCATTTGAAAAAAAAGAAAGAAAGAAAGAAAGAAAGAAATCCTACTACGAGCGATCACACCATCTGGCCTGAAACCACTTCCCCAGCTTAGGTCCCTCTGTTATCCTGTTGGCCTCCTATGTATTGGTCAAGGCAGGCATCTCTGTTCTCTGAACATTCATTGCACTTTCCCACCTCTATACCTTGCCTGTGCCTTAGTGTCCTCTTTTTTCCAGTTCACCTGTGCGAATCCGACCCACCTCCCAGAGCCTGGCTGAAACGTCACTCCCTGCATCCAACATCTGATCTGCTGAGATATGTCTGATCTATCTCTGCTCGCTGTTCTCCCGTTGTTTTTGCCTCTGCCATAGAGCTCACCTCATTTTGCCTTGTATTTTTGTTACCTGTGAGTGTGTCTCTCCCTATTAGACTGTAAGCCTCTCGAGGGTGAGGCCTAGCCTTCTTGTCTTTGTAACCCACAGCAGCTGGTACTGTGCCTTGCCTATTGTAGGTGCCCAATAAACATTTGCTGAACTGAA</t>
  </si>
  <si>
    <t>&gt;ENSG00000143178_ENST00000431969</t>
  </si>
  <si>
    <t>ACGGATGTTTCCAGTCCTAAAGATTAGTGTCACAGGGTTGGACCCCAATGCCATGTACTCCCTCCTGCTGGACTTTGTCCCTACGGACAGTCACCGCTGGAAGTACGTCAACGGGGAATGGGTGCCCGCTGGCAAGCCAGAGGTCTCCAGCCACAGCTGCGTCTACATTCACCCGGACTCCCCCAACTTTGGGGCCCACTGGATGAAAGCTCCCATCTCCTTCAGCAAAGTGAAGCTGACCAACAAGCTCAATGGAGGCGGGCAGATAATGTTGAATTCTCTGCATAAATATGAACCCCAGGTTCACATAGTGCGTGTTGGAAGTGCCCATCGAATGGTAACAAACTGCTCCTTCCCTGAAACCCAGTTCATAGCCGTGACTGCCTATCAGAATGAGGAGATAACGGCTCTCAAAATCAAGTACAATCCTTTTGCCAAAGCCTTCTTGGATGCCAAGGAAAGAAATCACCTAAGAGACGTACCGGAGGCTATCTCTGAGAGCCAGCATGTGACCTATTCTCACTTGAATTTGATAGAAAGCTCAAGCAATAATCTGCAAGTTTTCTCGGGACCTGACAGCTGGACTTCCTTATCCTCCACACCCCATGCCAGCATCCTGTCTGTACCCCACACCAACGGACCAATCAATCCAGGGCCCAGCCCCTACCCGTGCCTGTGGACCATCAGCAATGGTGCCGGAGGCCCCAGTGGGCCAGGCCCGGAGGTGCACGCCAGCACCCCAGGAGCATTTCTCCTCGGAAACCCAGCTGTGACTTCACCCCCTTCTGTGCTCTCCACCCAAGCACCCACTTCGGCTGGTGTGGAGGTTCTGGGGGAGCCCTCGCTAACCAGCATTGCTGTGTCCACCTGGACAGCAGTGGCCTCGCATCCCTTCGCGGGCTGGGGTGGCCCAGGAGCGGGTGGGCACCATTCTCCTTCCTCACTGGATGGTTAAGCAGGATCCTAGGAGCCTCTTTGCACAGCGATCCTTCCATGTGTAGAGTGCTTAGAAACCCCATCAACTGATCTAGTGAGTCAGACTGTGGAATCTCCCTTCCCACTAGCTGGAGGTGGAGGTGGGTTATTACAGAAGTCATACTGGGAGAGGGTTCAGTTTGGATGATGCTAGTTAGATCATTTGCATCTCTCCACCATTTTCTTCTGCACTCCCATTTTCTCTGCAGCTTATTCTTGCCATGCTTAGGTGACAGAAGTTTGTTAAGTACCATCCTTGTGCCCTGCCTCTTATTCTCAAATCGTTCTGGAAAGCCTCACTTCCTTTTCTGTGGAGAAGGTGCAAAGCTGTTAAATGAGCTCAGAGTTTACCTAGCTAAGGCCACTGCTTCCTGCTTTGTGAAGCCTGGAAAGTATGTGTGGCCACAGGGCTCAGGTTCACACTTCTGCTTTGAGACCAGGATGGGGTGTAAGCCATAGAGTAAGGTTAACAAAAAGAATAAAGCTAATCATGTATTACAAACAGCAGTGTGCCCAGACTTGTGGAAATGAAGTCATGTCACTCCTCTGCTCAGAAACCTTCAATGGTTCACCATTACCAGTGGAATGAAGTCAATTCTCCTCACTATAACTGGGTGTGGTAGTTTAAGCCTATAATCTCAGCCCTTTTGGAGGCCAAGGTAAGAGGATCGCTTGAGGTCAGGAGTTCGAGACCAGCTTGTGCAACAAAGTGAGAGCCTGTCTCTACAAAAAATAGTCATGCACACAAAATTAGCTGGGCATGGTGGCCTGTGCCTATAGTCCCAACTACTTAGAGGAGGATCGCTTGATCTCAGGAGGTTGAGGCTGCAGTGAATTATGATTGTGGCATTGCACTCCAGCCTGGGTGGTAGATCAAGGCTTTGTTTCATTTGAAAAAAAAGAAAGAAAGAAAGAAAGAAAGAAATCCTACTACGAGCGATCACACCATCTGGCCTGAAACCACTTCCCCAGCTTAGGTCCCTCTGTTATCCTGTTGGCCTCCTATGTATTGGTCAAGGCAGGCATCTCTGTTCTCTGAACATTCATTGCACTTTCCCACCTCTATACCTTGCCTGTGCCTTAGTGTCCTCTTTTTTCCAGTTCACCTGTGCGAATCCGACCCACCTCCCAGAGCCTGGCTGAAACGTCACTCCCTGCATCCAACATCTGATCTGCTGAGATATGTCTGATCTATCTCTGCTCGCTGTTCTCCCGTTGTTTTTGCCTCTGCCATAGAGCTCACCTCATTTTGCCTTGTATTTTTGTTACCTGTGAGTGTGTCTCTCCCTATTAGACTGTAAGCCTCTCGAGGGTGAGGCCTAGCCTTCTTGTCTTTGTAACCCACAGCAGCTGGTACTGTGCCTTGCCTATTGTAGGTGCCCAATAAACATTTGCTGAACTG</t>
  </si>
  <si>
    <t>&gt;ENSG00000143178_ENST00000441464</t>
  </si>
  <si>
    <t>AAAAGAGAGGGAATTAAACTGGTTTTACAGAAGACAAAGGGTTCTGTTTGCCCATGTGTATCCTACTTTTACTAACACTTCTTGTCTTTGTAAATGCAAGATAACGGCTCTCAAAATCAAGTACAATCCTTTTGCCAAAGCCTTCTTGGATGCCAAGGAAAGAAATCACCTAAGAGACGTACCGGAGGCTATCTCTGAGAGCCAGCATGTGACCTATTCTCACTTGGGAGGCTGGATCTTTTCCAATCCAGATGGAGTGTGCACAGCAGGAAACTCCAATTACCAGTATGCCGCTCCTCTGCCTCTGCCTGCTCCCCACACCCACCATGGCTGTGAGCACTATTCGGGTCTCCGAGGACACCGGCAGGCTCCCTACCCTTCTGCGTACATGCACAGAAACCATTCTCCCTCAGTGAATTTGATAGAAAGCTCAAGCAATAATCTGCAAGTTTTCTCGGGACCTGACAGCTGGACTTCCTTATCCTCCACACCCCATGCCAGCATCCTGTCTGTACCCCACACCAACGGACCAATCAATCCAGGGCCCAGCCCCTACCCGTGCCTGTGGACCATCAGCAATGGTGCCGGAGGCCCCAGTGGGCCAGGCCCGGAGGTGCACGCCAGCACCCCAGGAGCATTTCTCCTCGGAAACCCAGCTGTGACTTCACCCCCTTCTGTGCTCTCCACCCAAGCACCCACTTCGGCTGGTGTGGAGGTTCTGGGGGAGCCCTCGCTAACCAGCATTGCTGTGTCCACCTGGACAGCAGTGGCCTCGCATCCCTTCGCGGGCTGGGGTGGCCCAGGAGCGGGTGGGCACCATTCTCCTTCCTCACTGGATGGTTAAGCAGGATCCTAGGAGCCTCTTTGCACAGCGATCCTTCCATGTGTAGAGTGCTTAGAAACCCCATCAACTGATCTAGTGAGTCAGACTGTGGAATCTCCCTTCCCACTAGCTGGAGGTGGAGGTGGGTTATTACAGAAGTCATACTGGGAGAGGGTTCAGTTTGGATGATGCTAGTTAGATCATTTGCATCTCTCCACCATTTTCTTCTGCACTCCCATTTTCTCTGCAGCTTATTCTTGCCATGCTTAGGTGACAGAAGTTTGTTAAGTACCATCCTTGTGCCCTGCCTCTTATTCTCAAATCGTTCTGGAAAGCCTCACTTCCTTTTCTGTGGAGAAGGTGCAAAGCTGTTAAATGAGCTCAGAGTTTACCTAGCTAAGGCCACTGCTTCCTGCTTTGTGAAGCCTGGAAAGTATGTGTGGCCACAGGGCTCAGGTTCACACTTCTGCTTTGAGACCAGGATGGGGTGTAAGCCATAGAGTAAGGTTAACAAAAAGAATAAAGCTAATCATGTATTACAAACAGCAGTGTGCCCAGACTTGTGGAAATGAAGTCATGTCACTCCTCTGCTCAGAAACCTTCAATGGTTCACCATTACCAGTGGAATGAAGTCAATTCTCCTCACTATAACTGGGTGTGGTAGTTTAAGCCTATAATCTCAGCCCTTTTGGAGGCCAAGGTAAGAGGATCGCTTGAGGTCAGGAGTTCGAGACCAGCTTGTGCAACAAAGTGAGAGCCTGTCTCTACAAAAAATAGTCATGCACACAAAATTAGCTGGGCATGGTGGCCTGTGCCTATAGTCCCAACTACTTAGAGGAGGATCGCTTGATCTCAGGAGGTTGAGGCTGCAGTGAATTATGATTGTGGCATTGCACTCCAGCCTGGGTGGTAGATCAAGGCTTTGTTTCATTTG</t>
  </si>
  <si>
    <t>&gt;ENSG00000143178_ENST00000465440</t>
  </si>
  <si>
    <t>CCAGCTTCCCACCCCTGGTAACCACTGTTGTACTCTCAGCTTCTATGTATTCAACTTTCTTAGAGTCCACATATAAGTGAGATCATATTATGTTCTTCTTTTTGTAAAAAGGTATGTTTTTTTCTTAATTTTTTTTTTTTTTAATTGTAGAGATGGTGTCTCTCTGTGTTGCCCAGAGAGGTCTCAAATTCCTGGGCTCAAGGGATTCCCCTGCCTTGGACTCCCAAAGTGCCAGGATTACAGGTGTGGGCACCATGCCGGGCCAAAAGGCACTGTGCTTGAGATATTTAAACCTACTCAGGGATGGCCGAGAAGAATAAGTTCCTGGACCTCAGAAATCTCATCTGGGGCACTGGTGGCCCTTAGGCTTAGCTTGAGGGGAGGCTGGTATGGTCCCTTCTTAAAAGAGAGTGACTGTGGTGAAATGAGTTAGACAGATCGGTGTTACCCAGGGCAAATCATTCTACCACCCTGAGGCGTATCTATAAGATGGAGTTAAGGAGTCACTGGTGTGAAGATTAAACTATGAATGACACCTGGCATATGGTTGACATTGAGGAAACCCACGTTTCTTTTTATTTTCTATTTCCCTGAGAAAGAACTAACAAACTGTTGGTGCCTGTAGTGCAAGCCATGGTTATATTTTGCCCTAGGATAATGTCACTGGTCACCATCTTTATGTCTTCTACATTTGCTATCAATTCAACTGTTGTTATTTCCCCAAGTGAATTTGATAGAAAGCTCAAGCAATAATCTGCAAGTTTTCTCGGGACCTGACAGCTGGACTTCCTTATCCTCCACACCCCATGCCAGCATCCTGTCTGTACCCCACACCAACGGACCAATCAATCCAGGGCCCAGCCCCTACCCGTGCCTGTGGACCATCAGCAATGGTGCCGGAGGCCCCAGTGGGCCAGGCCCGGAGGTGCACGCCAGCACCCCAGGAGCATTTCTCCTCGGAAACCCAGCTGTGACTTCACCCCCTTCTGTGCTCTCCACCCAAGCACCCACTTCGGCTGGTGTGGAGGTTCTGGGGGAGCCCTCGCTAACCAGCATTGCTGTGTCCACCTGGACAGCAGTGGCCTCGCATCCCTTCGCGGGCTGGGGTGGCCCAGGAGCGGGTGGGCACCATTCTCCTTCCTCACTGGATGGTTAAGCAGGATCCTAGGAGCCTCTTTGCACAGCGATCCTTCCATGTGTAGAGTGCTTAGAAACCCCATCAACTGATCTAGTGAGTCAGACTGTGGAATCTCCCTTCCCACTAGCTGGAGGTGGAGGTGGGTTATTACAGAAGTCATACTGGGAGAGGGTTCAGTTTGGATGATGCTAGTTAGATCATTTGCATCTCTCCACCATTTTCTTCTGCACTCCCATTTTCTCTGCAGCTTATTCTTGCCATGCTTAGGTGACAGAAGTTTGTTAAGTACCATCCTTGTGCCCTGCCTCTTATTCTCAAATCGTTCTGGAAAGCCTCACTTCCTTTTCTGTGGAGAAGGTGCAAAGCTGTTAAATGAGCTCAGAGTTTACCTAGCTAAGGCCACTGCTTCCTGCTTTGTGAAGCCTGGAAAGTATGTGTGGCCACAGGGCTCAGGTTCACACTTCTGCTTTGAGACCAGGATGGGGTGTAAGCCATAGAGTAAGGTTAACAAAAAGAATAAAGCTAATCATGTATTACAAACAGCAGTGTGCCCAGACTTGTGGAAATGAAGTCATGTCACTCCTCTGCTCAGAAACCTTCAATGGTTCACCATTACCAGTGGAATGAAGTCAATTCTCCTCACTATAACTGGGTGTGGTAGTTTAAGCCTATAATCTCAGCCCTTTTGGAGGCCAAGGTAAGAGGATCGCTTGAGGTCAGGAGTTCGAGACCAGCTTGTGCAACAAAGTGAGAGCCTGTCTCTACAAAAAATAGTCATGCACACAAAATTAGCTGGGCATGGTGGCCTGTGCCTATAGTCCCAACTACTTAGAGGAGGATCGCTTGATCTCAGGAGGTTGAGGCTGCAGTGAATTATGATTGTGGCATTGCACTCCAGCCTGGGTGGTAGATCAAGGCTTTGTTTCATTTGAAAAAAAAGAAAGAAAGAAAGAAAGAAAGAAATCCTACTACGAGCGATCACACCATCTGGCCTGAAACCACTTCCCCAGCTTAGGTCCCTCTGTTATCCTGTTGGCCTCCTATGTATTGGTCAAGGCAGGCATCTCTGTTCTCTGAACATTCATTGCACTTTCCCACCTCTATACCTTGCCTGTGCCTTAGTGTCCTCTTTTTTCCAGTTCACCTGTGCGAATCCGACCCACCTCCCAGAGCCTGGCTGAAACGTCACTCCCTGCATCCAACATCTGATCTGCTGAGATATGTCTGATCTATCTCTGCTCGCTGTTCTCCCGTTGTTTTTGCCTCTGCCATAGAGCTCACCTCATTTTGCCTTGTATTTTTGTTACCTGTGAGTGTGTCTCTCCCTATTAGACTGTAAGCCTCTCGAGGGTGAGGCCTAGCCTTCTTGTCTTTGTAACCCACAGCAGCTGGTACTGTGCCTTGCCTATTGTAGGTGCCCAATAAACATTTGCTGAACTG</t>
  </si>
  <si>
    <t>&gt;ENSG00000121068_ENST00000240328</t>
  </si>
  <si>
    <t>GTTAGCGCAGGGGATCCGAGCTGGGCAGGACATGTGAGATAGTCACAGTTTTCCAGAGATCACGACAAGATCTAACCAGTCGCGCGTGGTCCCCGGCGCCGGAGCGGGCCAGCTCAGCCCGGCCCAGCCCGGCCCCGCGCAGAGCCCCCGCCGCCCCCGCGCACAGAGCCGGGTGCCCCTTGCGGTGCGCCGGACGGGAAGCCCCGAGGAGCAGCTGCTGCGCCCGCCACCCGGGTCGTCCGTCCACCGCGCGCGCCGCCGCCCGGGCCGGGGGTCCGAGCCGCGCGCCCCCGGCCCCGGCCCCGGCCCCCGGGCGCCTGGGCCGGATGTCCCGATGAGAGAGCCGGCGCTGGCGGCCAGCGCCATGGCTTACCACCCGTTCCACGCGCCACGGCCCGCCGACTTCCCCATGTCCGCCTTTCTGGCGGCGGCGCAGCCCTCCTTCTTCCCGGCACTCGCGCTGCCGCCCGGCGCGCTGGCCAAGCCGCTGCCCGACCCGGGCCTGGCGGGGGCGGCGGCCGCGGCGGCGGCGGCGGCAGCAGCGGCCGAGGCGGGGCTGCACGTCTCGGCACTGGGCCCGCACCCGCCCGCCGCGCATCTGCGCTCCCTCAAGAGCCTGGAGCCCGAGGACGAGGTGGAGGACGACCCCAAGGTGACGCTGGAGGCCAAGGAGCTGTGGGACCAGTTCCACAAGCTAGGCACGGAGATGGTCATCACCAAGTCCGGGAGGCGGATGTTCCCCCCCTTCAAGGTGCGAGTCAGCGGCCTGGACAAGAAGGCCAAGTATATCCTGCTGATGGACATTGTAGCCGCTGACGATTGCCGCTATAAGTTCCACAACTCGCGCTGGATGGTGGCGGGCAAGGCCGACCCTGAGATGCCCAAACGCATGTACATCCACCCAGACAGCCCAGCCACGGGGGAGCAGTGGATGGCTAAGCCTGTGGCCTTCCACAAGCTGAAGCTGACCAACAACATCTCTGACAAGCACGGCTTCACCATCCTAAACTCCATGCACAAGTACCAGCCGCGCTTCCACATAGTGCGAGCCAACGACATCCTGAAGCTGCCTTACAGCACCTTCCGCACCTACGTGTTCCCGGAGACCGACTTCATCGCCGTCACTGCCTACCAGAATGACAAGATCACACAGCTGAAGATCGACAACAACCCGTTTGCCAAGGGCTTCCGGGACACCGGGAACGGCCGGCGGGAGAAAAGGAAGCAGCTGACGCTGCCGTCTCTACGCTTGTACGAGGAGCACTGCAAACCCGAGCGCGATGGCGCGGAGTCAGACGCCTCGTCGTGCGACCCTCCCCCCGCGCGGGAACCACCCACCTCCCCGGGCGCAGCGCCCAGTCCGCTGCGCCTGCACCGGGCCCGAGCTGAGGAGAAGTCGTGCGCCGCGGACAGCGACCCGGAGCCTGAGCGGTTGAGCGAGGAGCGTGCGGGGGCGCCGCTAGGCCGCAGCCCGGCTCCAGACAGCGCCAGCCCCACTCGCTTGACCGAACCCGAGCGCGCCCGGGAGCGGCGTAGTCCCGAGAGGGGCAAGGAGCCGGCCGAGAGCGGCGGGGACGGCCCGTTCGGCCTGAGGAGCCTGGAGAAGGAGCGCGCCGAAGCTCGGAGGAAGGACGAGGGGCGCAAGGAGGCGGCCGAGGGCAAGGAGCAGGGCCTGGCGCCGCTGGTGGTGCAGACAGACAGTGCGTCCCCCCTGGGCGCCGGACACCTGCCCGGCCTGGCCTTTTCCAGCCACTTGCACGGGCAGCAGTTCTTTGGGCCGCTGGGAGCCGGCCAGCCGCTCTTCCTGCACCCTGGACAGTTCACCATGGGCCCTGGCGCCTTCTCCGCCATGGGCATGGGTCACCTACTGGCCTCGGTGGCAGGCGGCGGCAACGGCGGAGGTGGCGGGCCTGGGACCGCCGCGGGGCTGGACGCAGGCGGGCTGGGTCCCGCGGCCAGCGCAGCAAGCACCGCCGCGCCCTTCCCGTTCCACCTCTCCCAGCACATGCTGGCATCTCAGGGAATTCCAATGCCCACTTTCGGAGGCCTCTTCCCCTACCCCTACACCTACATGGCAGCAGCAGCCGCAGCCGCCTCGGCTTTGCCCGCCACTAGTGCTGCAGCTGCCGCCGCCGCAGCCGCCGGCTCCCTCTCCCGGAGCCCCTTCCTGGGCAGTGCCCGGCCCCGACTGCGTTTCAGCCCCTATCAGATCCCGGTCACCATCCCGCCTAGCACTAGCCTCCTCACCACCGGGCTGGCCTCTGAGGGCTCCAAGGCCGCTGGTGGAAACAGCCGGGAGCCTAGCCCCCTGCCCGAGCTGGCTCTCCGCAAAGTAGGGGCCCCATCCCGCGGTGCCCTGTCGCCCAGTGGCTCGGCCAAGGAGGCGGCCAATGAACTGCAGAGCATCCAGAGACTGGTGAGTGGGCTGGAGAGCCAGCGAGCCCTCTCCCCAGGCCGGGAGTCGCCCAAGTGAGGGGCTGCCCAGCTGCTCCCCTGCCACGCAGGCCACCCGGGCTGCCTGCCCCTGCTGCTTGGGACGTGTACAGCACAGAATGAGTATTTATTTAAATAAAGGAGAAAAGTGGGCTGCAGCAGCCGGAATAGAGCCTCGTCTGGCAAGTCGGGGCCTGGGACACTTCCCTGGGCCTCAACAAGGATCAGGCTGCTGGAAACACAGTCACTTGGGAGCTGCTGGGCTAGGTCCAGATCCGCTCCAGCGTCAAGGTGGCATCCGAAGGTGTCTCTGGTCTTCCAGCGAGGTGGGAGAGGCCTCATCCAGGGCCCAGCGGTCCCTGCAGAAGCCAGAAGGTGCAGGGGCCAGGGGTGGGAGCATCGGAGGGAGTCCCAGAGCCCTGGACCTTGGGCCTAGACCGCGTGATAAAACTGGGTTGAGGGATGCTGGAACCAGTTACGACTGAAGTCAGTGTAGACCTGAGCTGGGAGGGAACCTGTTAGTCTCCCCACCTCTTCCCTGAAGAGACAGGCACCCCTCCCAGCCGTGGTCAACGGAGGGAGTGGCACTTCTGCCTTGAGTCCCCAGGGGAAAAAAAAAAAAGATATTTATGAAATAAATGGTAATTTGTGTAAATAAGCTTTAAGGTTCCCAGAATATGCAAATTGGTATTAATTTATTCAAAGGTGTACATTGCTGTGTACATATATTTAGAGATTAACTCATACATTTAAAGTTTTTTTCATTTTACGTGAGCATCTATATTGTACAGGGCTGGGGGGGCCCTTGGCTGCGGGAGAAGGCCCAGAGCCCTGGAGGAGCCACCACCCCGCCGGCCCCTCGACCCCTCGGCCCCTCGGCCCCTCCGCCCGGGTTTGGCTCGCCCGGCCCGCGGGCTCCACCTCAGGTTTTCACTTTTCGCTCCGGAGCGAGAACGAAACGACAAAAACGCAAGAAAACAATAAAACGCTAGAAAGCGAA</t>
  </si>
  <si>
    <t>&gt;ENSG00000121068_ENST00000419047</t>
  </si>
  <si>
    <t>AGATCTAACCAGTCGCGCGTGGTCCCCGGCGCCGGAGCGGGCCAGCTCAGCCCGGCCCAGCCCGGCCCCGCGCAGAGCCCCCGCCGCCCCCGCGCACAGAGCCGGGTGCCCCTTGCGGTGCGCCGGACGGGAAGCCCCGAGGAGCAGCTGCTGCGCCCGCCACCCGGGTCGTCCGTCCACCGCGCGCGCCGCCGCCCGGGCCGGGGGTCCGAGCCGCGCGCCCCCGGCCCCGGCCCCGGCCCCCGGGCGCCTGGGCCGGATGTCCCGATGAGAGAGCCGGCGCTGGCGGCCAGCGCCATGGCTTACCACCCGTTCCACGCGCCACGGCCCGCCGACTTCCCCATGTCCGCCTTTCTGGCGGCGGCGCAGCCCTCCTTCTTCCCGGCACTCGCGCTGCCGCCCGGCGCGCTGGCCAAGCCGCTGCCCGACCCGGGCCTGGCGGGGGCGGCGGCCGCGGCGGCGGCGGCGGCAGCAGCGGCCGAGGCGGGGCTGCACGTCTCGGCACTGGGCCCGCACCCGCCCGCCGCGCATCTGCGCTCCCTCAAGAGCCTGGAGCCCGAGGACGAGGTGGAGGACGACCCCAAGGTGACGCTGGAGGCCAAGGAGCTGTGGGACCAGTTCCACAAGCTAGGCACGGAGATGGTCATCACCAAGTCCGGGAGGTGCGAGTCAGCGGCCTGGACAAGAAGGCCAAGTATATCCTGCTGATGGACATTGTAGCCGCTGACGATTGCCGCTATAAGTTCCACAACTCGCGCTGGATGGTGGCGGGCAAGGCCGACCCTGAGATGCCCAAACGCATGTACATCCACCCAGACAGCCCAGCCACGGGGGAGCAGTGGATGGCTAAGCCTGTGGCCTTCCACAAGCTGAAGCTGACCAACAACATCTCTGACAAGCACGGCTTCACCATCCTAAACTCCATGCACAAGTACCAGCCGCGCTTCCACATAGTGCGAGCCAACGACATCCTGAAGCTGCCTTACAGCACCTTCCGCACCTACGTGTTCCCGGAGACCGACTTCATCGCCGTCACTGCCTACCAGAATGACAAGATCACACAGCTGAAGATCGACAACAACCCGTTTGCCAAGGGCTTCCGGGACACCGGGAACGGCCGGCGGGAGAAAAGGAAGCAGCTGACGCTGCCGTCTCTACGCTTGTACGAGGAGCACTGCAAACCCGAGCGCGATGGCGCGGAGTCAGACGCCTCGTCGTGCGACCCTCCCCCCGCGCGGGAACCACCCACCTCCCCGGGCGCAGCGCCCAGTCCGCTGCGCCTGCACCGGGCCCGAGCTGAGGAGAAGTCGTGCGCCGCGGACAGCGACCCGGAGCCTGAGCGGTTGAGCGAGGAGCGTGCGGGGGCGCCGCTAGGCCGCAGCCCGGCTCCAGACAGCGCCAGCCCCACTCGCTTGACCGAACCCGAGCGCGCCCGGGAGCGGCGTAGTCCCGAGAGGGGCAAGGAGCCGGCCGAGAGCGGCGGGGACGGCCCGTTCGGCCTGAGGAGCCTGGAGAAGGAGCGCGCCGAAGCTCGGAGGAAGGACGAGGGGCGCAAGGAGGCGGCCGAGGGCAAGGAGCAGGGCCTGGCGCCGCTGGTGGTGCAGACAGACAGTGCGTCCCCCCTGGGCGCCGGACACCTGCCCGGCCTGGCCTTTTCCAGCCACTTGCACGGGCAGCAGTTCTTTGGGCCGCTGGGAGCCGGCCAGCCGCTCTTCCTGCACCCTGGACAGTTCACCATGGGCCCTGGCGCCTTCTCCGCCATGGGCATGGGTCACCTACTGGCCTCGGTGGCAGGCGGCGGCAACGGCGGAGGTGGCGGGCCTGGGACCGCCGCGGGGCTGGACGCAGGCGGGCTGGGTCCCGCGGCCAGCGCAGCAAGCACCGCCGCGCCCTTCCCGTTCCACCTCTCCCAGCACATGCTGGCATCTCAGGGAATTCCAATGCCCACTTTCGGAGGCCTCTTCCCCTACCCCTACACCTACATGGCAGCAGCAGCCGCAGCCGCCTCGGCTTTGCCCGCCACTAGTGCTGCAGCTGCCGCCGCCGCAGCCGCCGGCTCCCTCTCCCGGAGCCCCTTCCTGGGCAGTGCCCGGCCCCGACTGCGTTTCAGCCCCTATCAGATCCCGGTCACCATCCCGCCTAGCACTAGCCTCCTCACCACCGGGCTGGCCTCTGAGGGCTCCAAGGCCGCTGGTGGAAACAGCCGGGAGCCTAGCCCCCTGCCCGAGCTGGCTCTCCGCAAAGTAGGGGCCCCATCCCGCGGTGCCCTGTCGCCCAGTGGCTCGGCCAAGGAGGCGGCCAATGAACTGCAGAGCATCCAGAGACTGGTGAGTGGGCTGGAGAGCCAGCGAGCCCTCTCCCCAGGCCGGGAGTCGCCCAAGTGAGGGGCTGCCCAGCTGCTCCCCTGCCACGCAGGCCACCCGGGCTGCCTGCCCCTGCTGCTTGGGACGTGTACAGCACAGAATGAGTATTTATTTAAATAAAGGAGAAAAGTGGGCTGCAGCAGCCGGAATAGAGCCTCGTCTGGCAAGTCGGGGCCTGGGACACTTCCCTGGGCCTCAACAAGGATCAGGCTGCTGGAAACACAGTCACTTGGGAGCTGCTGGGCTAGGTCCAGATCCGCTCCAGCGTCAAGGTGGCATCCGAAGGTGTCTCTGGTCTTCCAGCGAGGTGGGAGAGGCCTCATCCAGGGCCCAGCGGTCCCTGCAGAAGCCAGAAGGTGCAGGGGCCAGGGGTGGGAGCATCGGAGGGAGTCCCAGAGCCCTGGACCTTGGGCCTAGACCGCGTGATAAAACTGGGTTGAGGGATGCTGGAACCAGTTACGACTGAAGTCAGTGTAGACCTGAGCTGGGAGGGAACCTGTTAGTCTCCCCACCTCTTCCCTGAAGAGACAGGCACCCCTCCCAGCCGTGGTCAACGGAGGGAGTGGCACTTCTGCCTTGAGTCCCCAGGGGAAAAAAAAAAAAGATATTTATGAAATAAATGGTAATTTGTGTAAATAAGCTTTAAGGTTCCCAGAATATGCAAATTGGTATTAATTTATTCAAAGGTGTACATTGCTGTGTACATATATTTAGAGATTAACTCATACATTTAAAGTTTTTTTCATTTTACGTGAGCATCTATATTGTACAGGGCTGGGGGGGCCCTTGGCTGCGGGAGAAGGCCCAGAGCCCTGGAGGAGCCACCACCCCGCCGGCCCCTCGACCCCTCGGCCCCTCGGCCCCTCCGCCCGGGTTTGGCTCGCCCGGCCCGCGGGCTCCACCTCAGGTTTTCACTTTTCGCTCCGGAGCGAGAACGAAACGACAAAAACGCAAGAAAACAATAAAACGCTAGAAAGCGAA</t>
  </si>
  <si>
    <t>&gt;ENSG00000121068_ENST00000477081</t>
  </si>
  <si>
    <t>GGCGGCGGCGGCGGCAGCAGCGGCCGAGGCGGGGCTGCACGTCTCGGCACTGGGCCCGCACCCGCCCGCCGCGCATCTGCGCTCCCTCAAGAGCCTGGAGCCCGAGGACGAGGTGGAGGACGACCCCAAGGTGACGCTGGAGGCCAAGGAGCTGTGGGACCAGTTCCACAAGCTAGGCACGGAGATGGTCATCACCAAGTCCGGGAGGCGGATGTTCCCCCCCTTCAAGGTGCGAGTCAGCGGCCTGGACAAGAAGGCCAAGTATATCCTGCTGATGGACATTGTAGCCGCTGACGATTGCCGCTATAAGTTCCACAACTCGCGCTGGATGGTGGCGGGCAAGGCCGACCCTGAGATGCCCAAACGCATGTACATCCACCCAGACAGCCCAGCCACGGGGGAGCAGTGGATGGCTAAGCCTGTGGCCTTCCACAAGCTGAAGCTGACCAACAACATCTCTGACAAGCACGGCTTCACCATCCTAAACTCCATGCACAAGTACCAGCCGCGCTTCCACATAGTGCGAGCCAACGACATCCTGAAGCTGCCTTACAGCACCTTCCGCACCTACGTGTTCCCGGAGACCGACTTCATCGCCGTCACTGCCTACCAGAATGACAAGATCACACAGCTGAAGATCGACAACAACCCGTTTGCCAAGGGCTTCCGGGACACCGGGAACGGCCGGCGGGAGAAAAGGAAGCAGCTGACGCTGCCGTCTCTACGCTTGTACGAGGAGCACTGCAAACCCGAGCGCGATGGCGCGGAGTCAGACGCCTCGTCGTGCGACCCTCCCCCCGCGCGGGAACCACCCACCTCCCCGGGCGCAGCGCCCAGTCCGCTGCGCCTGCACCGGGCCCGAGGTGAGGGTCGGACCGGAGGAGGGACAGGGAGGTGGCGGCGGGGGGTCCTCAGGTCGCTGGGCTGGTCTTTTGCTGAGCCACCCGCTAACCTGAAAGGCCAGGAAGGAAACGTCGGCGAGTGTCTGGGATGGGGTTTCCGTCCCGGGACTCCCCTACGAGGGCGGTCCCCGGTAGCCAGAAGATCCGGCCGGACTCCGAGCCTGGCCCCTTGGGCGCCGTGTAATTCTATAGCTGTAGGGTTTCCTCTCCAGGGCTGGGTTCCTTCCACTGTAAATCTGGGGTCTTGGATTAGGTGACCTGCAGCTGCCCTTTGCCCGACTCCAGCAGCTCCTCCGACTCGGCCTCCCCGAGAGCAGCCCTTCCCGAGTGTCCCTGATCCTGCTCGTCGGCCTCCGCCCAGGCCCCTGTAATCCGCGCGCCCTCTCCCCGCAGCTGAGGAGAAGTCGTGCGCCGCGGACAGCGACCCGGAGCCTGAGCGGTTGAGCGAGGAGCGTGCGGGGGCGCCGCTAGGCCGCAGCCCGGCTCCAGACAGCGCCAGCCCCACTCGCTTGACCGAACCCGAGCGCGCCCGGGAGCGGCGTAGTCCCGAGAGGGGCAAGGAGCCGGCCGAGAGCGGCGGGGACGGCCCGTTCGGCCTGAGGAGCCTGGAGAAGGAGCGCGCCGAAGCTCGGAGGAAGGACGAGGGGCGCAAGGAGGCGGCCGAGGGCAAGGAGCAGGGCCTGGCGCCGCTGGTGGTGCAGACAGACAGTGCGTCCCCCCTGGGCGCCGGACACCTGCCCGGCCTGGCCTTTTCCAGCCACTTGCACGGGCAGCAGTTCTTTGGGCCGCTGGGAGCCGGCCAGCCGCTCTTCCTGCACCCTGGACAGTTCACCATGGGCCCTGGCGCCTTCTCCGCCATGGGCATGGGTCACCTACTGGCCTCGGTGGCAGGCGGCGGCAACGGCGGAGGTGGCGGGCCTGGGACCGCCGCGGGGCTGGACGCAGGCGGGCTGGGTCCCGCGGCCAGCGCAGCAAGCACCGCCGCGCCCTTCCCGTTCCACCTCTCCCAGCACATGCTGGCATCTCAGGTAAGGCCTGTGACCCCGCGGCAGCGCCAGCGAGGGAGAAGGCCCAGGGAGCTGGCGGCGAGGCCAGCGGAGGGCCTGAGGGGTGCCAGGGTCGCTGGGATCCTCTGGCAGGCAAGAACTCCATCCAGGGGAGGCCCCGGGATGCCCTTTAGGACACCTGGGTTCTGAGAGACGAGGACTGTGTTGTAAGTCCAGGGGCTGGCCAGGGCGCCGCTTCTGACTCCCGTGTGACCTTTGGCAAGTCCCTGACCCTCTCTGGGCCTGCTTCCTTCCCTATAGCCCCAGCGAGGAGTGCGGTGCCCATCGAGACTCTTCTCACCCTCACAGACCAGGGCCACCCCTGGCTTGTGAAGTCTTCTCTCCTGGCCTCAGGACATTTTTCTTGAGAACAAAGACCCTTGGCTCCCTGTCCATTCTGAAAGGCTAAGGTGGCCAGACAGACAAAGGGAGAAGGAACATTTGCATTATTTTCTGGACAGTTGACCACCAGCCCTCCCAGAGGTCTCTGGCCCCTCCCAGGCCTTCTACGAAGTCCTCTGTCCTGGTGAAGGACAAGGCTGGTCTTTCCCCTACCTTGAGTTCCCAGCACCCCCAGCCACATGTCAGGGATGAGAACTCAGCTCTTCAGGCCCCATTGAAATTCCAAGCTCCCAGGGGAGTGTTGACGAAAATGTGGCTGGGGCACAGTAAGGAGATCCGATGGGGACAGTGGCCTCTTTGGTTGCTTGGGTGGAATATTCCCTGTGGAAAGATTTGGAATCTCTTCATTCATTTTCTTCCCTCTGAGGTTTCTGGCAAATTGAACCCCTGAGATCTTATCTCAAGGGAAGGAAAATAGCAGTTCAGGTCTGAGAAAGCTCCTTTGCTTCAGCAGCAAATATTTTAAAAGTTGGGTTGGTGGGTGGGGGGGTGGGGGGTTGGGAGGCAGGCGATTCTGAAATGAGTTTTACACACAGCTCAGTGTTAGGGTGTGTGGAGTGTTTGAGGTATCACCATCACTCATCTGGGGCTCTGGGCTGGAAGGGAAGCCTCTGGAGAAAGTTCAGGGCCCAGAGGTTTAATCTGCACCCCTGATTATTTGTGTATATGAATGCCTCCTCCCCAGACAAACTGGTAATAATCACCAGCATCACAGAGGTCATGAGGAAGTCAGGGCTTCTAGACACAGCCTGGCCAACAGGTGCATGACCCGGGTGAGAATACCAGCACCTGGGAGGCATCCGTTGGTAGGGCTGCTGGTGGTTACATTCCCAGGCCAGTGCAGCCCATCCCAGACATCAGGTAGAGCCAAATCCCAAGAGAACTGAAGCCTCCCTCCTTCCTCCCAACCTGGGATGCCAGGTCTGAAATGCCCAGTAGGACCTGACTGTCTCAGGAGGGGGTATTTTCTCAGGCCTGATGAAGCTGCCTCTTTTCTTCTTCCTGCTAGAGCCAGGCCTGAGGCTCCCTGGGAGCCCAGTGCAATCATCAGCCCCCTGCCCTCCTCCCCATACCCACTAGCTCTGGGGAGTAAGCCATTATCTCAAAGGTCAGGCCGTGCACCAGCCAGACCTCATGAACTCAGGAAGGTGCTTGTCCAGGAGTTCCTGGCTGCTGTGCCCTTCACAGGCAAAGACTGCATTCCTTCCTCAGCTGCCAGTGAGGTGCTGCCAGGCATTCCCTGTAGAACTTTCAGGCCAGTTTATGAACTGGTTGGCACCCGTGTCCTCCTCCTGGCCCAGGCAGGAGAACCATGAGCAGGCAGAAGGAGACTTTGCAAAGTGCCTTCCCCAGCATGTGTGCCCTCTGCCCTTCAGAGCCTGCAGATAGGAGGGGTGGCGAGGACACTGTTCTCAATGAGCAGAACCTCCAAGACACCCAAAGCTGCCTGTTTGCCACCTGGCCCTATGCCTGCCCCGTTTTCTCCCTCAAGGCCTTCACCCGTGCTAGGGCAGTCACCTGGAATGTCCTTTCCATTACCCCTGCTGTAATGCCCAGCACAGAACTTGATGGCAGGCCTTTGCATGGTAGCCTGAAGCGATCTCACCCTTCTAACTGGGTTTGGCCACAGGCACACTGGCTCATGCTTACCTGTGCTGCCTGTGGTTATAGTTATGCGAATTGTGGTTTTACATCCCTAAAACAGAAGGGCACGGTGTCCAGGGGATAGCACCCAGCCCAACTTCAGAAAGACTTCAGGCAAGATGTCTAACCCTCGTCTTGTTCTGTTTCTTCCAGGGAATTCCAATGCCCACTTTCGGAGGCCTCTTCCCCTACCCCTACACCTACATGGCAGCAGCAGCCGCAGCCGCCTCGGCTTTGCCCGCCACTAGTGCTGCAGCTGCCGCCGCCGCAGCCGCCGGCTCCCTCTCCCGGAGCCCCTTCCTGGGCAGTGCCCGGCCCCGACTGCGTTTCAGCCCCTATCAGATCCCGGTCACCATCCCGCCTAGCACTAGCCTCCTCACCACCGGGCTGGCCTCTGAGGGCTCCAAGGCCGCTGGTGGAAACAGCCGGGAGCCTAGCCCCCTGCCCGAGCTGGCTCTCCGCAAAGTAGGGGCCCCATCCCGCGGTGCCCTGTCGCCCAGTGGCTCGGCCAAGGAGGCGGCCAATGAACTGCAGAGCATCCAGAGACTGGTGAGTGGGCTGGAGAGCCAGCGAGCCCTCTCCCCAGGCCGGGAGTCGCCCAAGTGAGGGGCTGCCCAGCTGCTCCCCTGCCACGCAGGCCACCCGGGCTGCCTGCCCCTGCTGCTTGGGACGTGTACAGCACAGAATGAGTATTTATTTAAATAAAGGAGAAAAGTGGGCTGCAGCAGCCGGAATAGAGCCTCGTCTGGCAAGTCGGGGCCTGGGACACTTCCCTGGGCCTCAACAAGGATCAGGCTGCTGGAAACACAGTCACTTGGGAGCTGCTGGGCTAGGTCCAGATCCGCTCCAGCGTCAAGGTGGCATCCGAAGGTGTCTCTGGTCTTCCAGCGAGGTGGGAGAGGCCTCATCCAGGGCCCAGCGGTCCCTGCAGAAGCCAGAAGGTGCAGGGGCCAGGGGTGGGAGCATCGGAGGGAGTCCCAGAGCCCTGGACCTTGGGCCTAGACCGCGTGATAAAACTGGGTTGAGGGATGCTGGAACCAGTTACGACTGAAGTCAGTGTAGACCTGAGCTGGGAGGGAACCTGTTAGTCTCCCCACCTCTTCCCTGAAGAGACAGGCACCCCTCCCAGCCGTGGTCAACGGAGGGAGTGGCACTTCTGCCTTGAGTCCCCAGGGGAAAAAAAAAAAAGATATTTATGAAATAAATGGTAATTTGTGTAAATAA</t>
  </si>
  <si>
    <t>&gt;ENSG00000121068_ENST00000586986</t>
  </si>
  <si>
    <t>CTGCTGGGCTAGGTCCAGATCCGCTCCAGCGTCAAGGTGGCATCCGAAGGTGTCTCTGGTCTTCCAGCGAGGTGGGAGAGGCCTCATCCAGGGCCCAGCGGTCCCTGCAGAAGCCAGAAGGGCTGGGGGGGCCCTTGGCTGCGGGAGAAGGCCCAGAGCCCTGGAGGAGCCACCACCCCGCCGGCCCCTCGACCCCTCGGCCCCTCGGCCCCTCCGCCCGGGTTTGGCTCGCCCGGCCCGCGGGCTCCACCTCAGGTTTTCACTTTTCGCTCCGGAGCGAGAACGAAACGACAAAAACGCAAGAAAACAATAAAACGCTAGAAAGCGAA</t>
  </si>
  <si>
    <t>&gt;ENSG00000164532_ENST00000408931</t>
  </si>
  <si>
    <t>GCTCACTGTCCGTAGTTCCGCGCCGCGCTCCCCACGCCAGCGTCCTAGCAGCCGCGCTCGGCTGGTGGCCACCTCAGCCTGGGACATCCCGGCTGTCCCCAGCCCCAGAGGGAGGAAGGACGCGGAGGGGATGCTCCAGGACCCCAGGACTTTGTGCAGTTGATGCTCGTTTCCGCCTTCGGGCTGTGCAGACTGTCGTCCTGCCGAGCGCCCCGGGGCGTGCGCACCCGCCGTAGTGCTCGGTGGGCCCTCTCCTCTCCGGCTGCCTTCGAAGTCTCTGCGGCTCTGGGGCTTTGCGGTGGGGAATAGAGGCCAGTGTGCAGCTCTGGAGTCGTTGGAGCTGACACTTCTGGAGTCCCTGGCCCCGCTGTGACTGCTCTCGGAAACTTTGAGCTGTGTTTCGGGTCTTTGTCTCCCTTGGGGAATCTGGACGGCAGTTCGGACGACCCCGTCCCTGGCCAGGACCGCGTGCTGGGGACCATGGAGTTCACGGCGTCCCCCAAGCCCCAACTCTCCTCTCGGGCCAACGCCTTCTCCATTGCCGCGCTCATGTCGAGCGGCGGCTCTAAGGAGAAGGAGGCGACGGAGAACACAATCAAACCCCTGGAGCAATTTGTGGAGAAGTCGTCCTGTGCCCAGCCCCTGGGTGAGCTGACCAGCCTGGATGCTCATGGGGAGTTTGGTGGAGGCAGTGGCAGCAGCCCGTCCTCCTCCTCTCTGTGCACTGAGCCACTGATCCCCACCACCCCCATCATCCCCAGTGAGGAAATGGCCAAAATTGCCTGCAGCCTGGAGACCAAGGAGCTTTGGGACAAATTCCATGAGCTGGGCACCGAGATGATCATCACCAAGTCGGGCAGGAGGATGTTTCCAACCATCCGGGTGTCCTTTTCGGGGGTGGATCCTGAGGCCAAGTACATAGTCCTGATGGACATCGTCCCTGTGGACAACAAGAGGTACCGCTACGCCTACCACCGGTCCTCCTGGCTGGTGGCTGGCAAGGCCGACCCGCCGTTGCCAGCCAGGCTCTATGTGCATCCAGATTCTCCTTTTACCGGTGAGCAACTACTCAAACAGATGGTGTCTTTTGAAAAGGTGAAACTCACCAACAATGAACTGGATCAACATGGCCATATAATTTTGAACTCAATGCATAAGTACCAGCCAAGGGTGCACATCATTAAGAAGAAAGACCACACAGCCTCATTGCTCAACCTGAAGTCTGAAGAATTTAGAACTTTCATCTTTCCAGAAACAGTTTTTACGGCAGTCACTGCCTACCAGAATCAACTGATAACGAAGCTGAAAATAGATAGCAATCCTTTTGCCAAAGGATTCCGGGATTCCTCCAGGCTCACTGACATTGAGAGGGAAAGTGTGGAGAGCCTGATTCAAAAGCATTCCTATGCACGCTCACCCATCCGTACCTACGGAGGAGAAGAAGATGTCTTGGGGGATGAGAGTCAGACAACCCCAAATCGAGGGTCAGCCTTTACAACATCTGATAATTTGTCTCTCAGCTCCTGGGTATCATCTTCTTCCAGTTTTCCTGGGTTTCAGCACCCACAGTCCCTGACTGCTCTTGGCACCAGCACAGCATCCATAGCAACACCCATTCCTCACCCCATCCAGGGTTCTCTGCCACCATATAGCCGACTGGGAATGCCTCTGACACCATCGGCCATTGCCAGCTCCATGCAAGGGAGTGGCCCCACATTCCCTTCATTCCACATGCCGCGATACCATCACTATTTTCAGCAGGGGCCCTATGCTGCCATTCAAGGACTACGCCATTCCTCTGCTGTGATGACGCCATTTGTATGA</t>
  </si>
  <si>
    <t>&gt;ENSG00000164532_ENST00000492961</t>
  </si>
  <si>
    <t>TGCTGGGGACCATGGAGTTCACGGCGTCCCCCAAGCCCCAACTCTCCTCTCGGGCCAACGCCTTCTCCATTGCCGCGCTCATGTCGAGCGGCGGCTCTAAGGAGAAGGAGGCGACGGAGAACACAATCAAACCCCTGGAGCAATTTGTGGAGAAGTCGTCCTGTGCCCAGCCCCTGGGTGAGCTGACCAGCCTGGATGCTCATGGGGAGTTTGGTGGAGGCAGTGGCAGCAGCCCGTCCTCCTCCTCTCTGTGCACTGAGCCACTGATCCCCACCACCCCCATCATCCCCAGTGAGGAAATGGCCAAAATTGCCTGCAGCCTGGAGACCAAGGAGCTTTGGGACAAATTCCATGAGCTGGGCACCGAGATGATCATCACCAAGTCGGGCAGGAGGATGTTTCCAACCATCCGGGTGTCCTTTTCGGGGGTGGATCCTGAGGCCAAGTACATAGTCCTGATGGACATCGTCCCTGTGGACAACAAGAGGTACCGCTACGCCTACCACCGGTCCTCCTGGCTGGTGGCTGGCAAGGCCGACCCGCCGTTGCCAGCCAGGCTCTATGTGCATCCAGATTCTCCTTTTACCGGTGAGCAACTACTCAAACAGATGGTGTCTTTTGAAAAGGTGAAACTCACCAACAATGAACTGGATCAACATGGCCATATAATTTTGAACTCAATGCATAAGTACCAGCCAAGGGTGCACATCATTAAGAAGAAAGACCACACAGCCTCATTGCTCAACCTGAAGTCTGAAGAATTTAGAACTTTCATCTTTCCAGAAACAGTTTTTACGGCAGTCACTGCCTACCAGAATCAACTGATAACGAAGCTGAAAATAGATAGCAATCCTTTTGCCAAAGGATTCCGGGATTCCTCCAGGCTCACTGACATTGAGAGGTAA</t>
  </si>
  <si>
    <t>&gt;ENSG00000073861_ENST00000177694</t>
  </si>
  <si>
    <t>AGTGACAGCGGCCCGCTGGAGAGGAAGCCCGAGAGCTGCCGCGCGCCTGCCGGACGAGGGCGTAGAAGCCAGGCGTCAGAGCCCGGGCTCCGGTGGGGTCCCCCACCCGGCCCTCGGGTCCCCCGCCCCCTGCTCCCTGCCCATCCCAGCCCACGCGACCCTCTCGCGCGCGGAGGGGCGGGTCCTCGACGGCTACGGGAAGGTGCCAGCCCGCCCCGGATGGGCATCGTGGAGCCGGGTTGCGGAGACATGCTGACGGGCACCGAGCCGATGCCGGGGAGCGACGAGGGCCGGGCGCCTGGCGCCGACCCGCAGCACCGCTACTTCTACCCGGAGCCGGGCGCGCAGGACGCGGACGAGCGTCGCGGGGGCGGCAGCCTGGGGTCTCCCTACCCGGGGGGCGCCTTGGTGCCCGCCCCGCCGAGCCGCTTCCTTGGAGCCTACGCCTACCCGCCGCGACCCCAGGCGGCCGGCTTCCCCGGCGCGGGCGAGTCCTTCCCGCCGCCCGCGGACGCCGAGGGCTACCAGCCGGGCGAGGGCTACGCCGCCCCGGACCCGCGCGCCGGGCTCTACCCGGGGCCGCGTGAGGACTACGCGCTACCCGCGGGACTGGAGGTGTCGGGGAAACTGAGGGTCGCGCTCAACAACCACCTGTTGTGGTCCAAGTTTAATCAGCACCAGACAGAGATGATCATCACCAAGCAGGGACGGCGGATGTTCCCATTCCTGTCATTTACTGTGGCCGGGCTGGAGCCCACCAGCCACTACAGGATGTTTGTGGACGTGGTCTTGGTGGACCAGCACCACTGGCGGTACCAGAGCGGCAAGTGGGTGCAGTGTGGAAAGGCCGAGGGCAGCATGCCAGGAAACCGCCTGTACGTCCACCCGGACTCCCCCAACACAGGAGCGCACTGGATGCGCCAGGAAGTTTCATTTGGGAAACTAAAGCTCACAAACAACAAGGGGGCGTCCAACAATGTGACCCAGATGATTGTGCTCCAGTCCCTCCATAAGTACCAGCCCCGGCTGCATATCGTTGAGGTGAACGACGGAGAGCCAGAGGCAGCCTGCAACGCTTCCAACACGCATATCTTTACTTTCCAAGAAACCCAGTTCATTGCCGTGACTGCCTACCAGAATGCCGAGATTACTCAGCTGAAAATTGATAATAACCCCTTTGCCAAAGGATTCCGGGAGAACTTTGAGTCCATGTACACATCTGTTGACACCAGCATCCCCTCCCCGCCTGGACCCAACTGTCAATTCCTTGGGGGAGATCACTACTCTCCTCTCCTACCCAACCAGTATCCTGTTCCCAGCCGCTTCTACCCCGACCTTCCTGGCCAGGCGAAGGATGTGGTTCCCCAGGCTTACTGGCTGGGGGCCCCCCGGGACCACAGCTATGAGGCTGAGTTTCGAGCAGTCAGCATGAAGCCTGCATTCTTGCCCTCTGCCCCTGGGCCCACCATGTCCTACTACCGAGGCCAGGAGGTCCTGGCACCTGGAGCTGGCTGGCCTGTGGCACCCCAGTACCCTCCCAAGATGGGCCCGGCCAGCTGGTTCCGCCCTATGCGGACTCTGCCCATGGAACCCGGCCCTGGAGGCTCAGAGGGACGGGGACCAGAGGACCAGGGTCCCCCCTTGGTGTGGACTGAGATTGCCCCCATCCGGCCGGAATCCAGTGATTCAGGACTGGGCGAAGGAGACTCTAAGAGGAGGCGCGTGTCCCCCTATCCTTCCAGTGGTGACAGCTCCTCCCCTGCTGGGGCCCCTTCTCCTTTTGATAAGGAAGCTGAAGGACAGTTTTATAACTATTTTCCCAACTGAGCAGATGACATGATGAAAGGAACAGAAACAGTGTTATTAGGTTGGAGGACACCGACTAATTTGGGAAACGGATGAAGGACTGAGAAGGCCCCCGCTCCCTCTGGCCCTTCTCTGTTTAGTAGTTGGTTGGGGAAGTGGGGCTCAAGAAGGATTTTGGGGTTCACCAGATGCTTCCTGGCCCACGATGAAACCTGAGAGGGGTGTCCCCTTGCCCCATCCTCTGCCCTAACTACAGTCGTTTACCTGGTGCTGCGTCTTGCTTTTGGTTTCCAGCTGGAGAAAAGAAGACAAGAAAGTCTTGGGCATGAAGGAGCTTTTTGCATCTAGTGGGTGGGAGGGGTCAGGTGTGGGACATGGGAGCAGGAGACTCCACTTTCTTCCTTTGTACAGTAACTTTCAACCTTTTCGTTGGCATGTGTGTTAATCCCTGATCCAAAAAGAACAAATACACGTATGTTATAACCATCAGCCCGCCAGGGTCAGGGAAAGGACTCACCTGACTTTGGACAGCTGGCCTGGGCTCCCCCTGCTCAAACACAGTGGGGATCAGAGAAAAGGGGCTGGAAAGGGGGGAATGGCCCACATCTCAAGAAGCAAGATATTGTTTGTGGTGGTTGTGTGTGGGTGTGTGTTTTTTCTTTTTCTTTCTTTTTATTTTTTTTGAATGGGGGAGGCTATTTATTGTACTGAGAGTGGTGTCTGGATATATTCCTTTTGTCTTCATCACTTTCTGAAAATAAACATAAAACTGTTGAA</t>
  </si>
  <si>
    <t>&gt;ENSG00000073861_ENST00000581328</t>
  </si>
  <si>
    <t>CGGCTACGGGAAGGTGCCAGCCCGCCCCGGATGGGCATCGTGGAGCCGGGTTGCGGAGACATGCTGACGGGCACCGAGCCGATGCCGGGGAGCGACGAGGGCCGGGCGCCTGGCGCCGACCCGCAGCACCGCTACTTCTACCCGGAGCCGGGCGCGCAGGACGCGGACGAGCGTCGCGGGGGCGGCAGCCTGGGGTCTCCCTACCCGGGGGGCGCCTTGGTGCCCGCCCCGCCGAGCCGCTTCCTTGGAGCCTACGCCTACCCGCCGCGACCCCAGGCGGCCGGCTTCCCCGGCGCGGGCGAGTCCTTCCCGCCGCCCGCGGACGCCGAGGGCTACCAGCCGGGCGAGGGCTACGCCGCCCCGGACCCGCGCGCCGGGCTCTACCCGGGGCCGCGTGAGGACTACGCGCTACCCGCGGGACTGGAGGTGTCGGGGAAACTGAGGGTCGCGCTCAACAACCACCTGTTGTGGTCCAAGTTTAATCAGCACCAGACAGAGATGATCATCACCAAGCAGGGACGGCGGATGTTCCCATTCCTGTCATTTACTGTGGCCGGGCTGGAGCCCACCAGCCACTACAGGATGTTTGTGGACGTGGTCTTGGTGGACCAGCACCACTGGCGGTACCAGAGCGGCAAGTGGGTGCAGTGTGGAAAGGCCGAGGGCAGCATGCCAGGTGCGCGCGCCCCTGGGAGCGGTGGGCTCTGTTTCGCTGGGA</t>
  </si>
  <si>
    <t>&gt;ENSG00000122145_ENST00000373296</t>
  </si>
  <si>
    <t>ACTCTTCTCTGGGCTCTTGAGAAGAGCTGCTGCAGGCATTTGCAGAGTGAATGAGCTCTGACTGAGACTTGACTTCAGAACCACTGGGCTGGCCTGGCCTCTTGACACAGCAACACACTGCTTCTTGCCTTCCAGGGATGGCTCTGAGCTCTCGGGCGCGTGCCTTCTCCGTGGAAGCCTTGGTGGGGAGACCCAGCAAAAGAAAACTCCAAGACCCAATACAGGCGGAGCAGCCTGAGCTGCGGGAGAAAAAGGGCGGAGAGGAAGAGGAGGAGAGAAGGAGCAGCGCTGCAGGGAAGAGCGAGCCGCTTGAAAAACAACCTAAGACAGAGCCCTCAACATCTGCTTCCTCTGGCTGCGGCAGCGACAGCGGCTACGGCAACAGCTCTGAAAGTCTGGAAGAGAAAGATATTCAAATGGAGCTTCAAGGATCTGAACTGTGGAAAAGATTCCATGACATCGGGACTGAGATGATCATTACTAAAGCGGGCAGGCGGATGTTCCCCTCTGTTCGGGTCAAGGTGAAAGGGTTGGATCCAGGGAAGCAGTACCATGTGGCCATCGATGTGGTGCCGGTGGATTCCAAACGCTATAGGTACGTCTATCACAGCTCACAGTGGATGGTAGCTGGGAATACAGACCATTTGTGCATCATTCCTAGATTCTATGTTCACCCGGACTCACCCTGCTCGGGAGAGACCTGGATGCGGCAGATCATCAGCTTTGATCGCATGAAACTCACCAACAATGAGATGGATGACAAAGGCCACATCATTCTGCAATCCATGCATAAGTACAAACCCCGAGTGCACGTGATAGAGCAAGGCAGCAGTGTTGACCTGTCCCAGATTCAGTCCTTGCCCACTGAAGGTGTTAAAACATTCTCCTTTAAAGAAACTGAGTTCACCACAGTAACGGCTTACCAAAACCAACAGATTACGAAACTAAAAATAGAAAGAAATCCTTTTGCTAAAGGATTTAGAGATACTGGAAGAAACAGGGGTGTATTGGATGGGCTTTTAGAGACCTACCCATGGAGGCCTTCTTTCACTCTCGATTTTAAAACCTTTGGCGCAGACACACAAAGTGGAAGCAGTGGCTCATCTCCAGTGACCTCTAGTGGAGGGGCCCCCTCTCCTTTGAACTCCTTACTTTCTCCACTTTGCTTTTCACCTATGTTTCATTTACCTACAAGCTCCCTTGGAATGCCCTGTCCAGAGGCATACCTGCCCAATGTCAACCTGCCTCTATGCTACAAGATTTGTCCAACTAATTTTTGGCAACAGCAACCTCTTGTTTTACCGGCTCCTGAAAGACTAGCAAGCAGCAACAGTTCTCAGTCTTTAGCCCCACTCATGATGGAAGTGCCTATGTTATCTTCCCTGGGGGTCACCAATTCAAAAAGCGGTTCATCTGAAGACTCCAGTGATCAGTATCTACAAGCACCTAATTCTACCAATCAAATGTTATATGGATTACAGTCACCTGGAAATATTTTTCTGCCAAACTCCATCACCCCAGAAGCACTTAGTTGCTCCTTTCATCCTTCCTATGACTTTTATAGATACAATTTCTCTATGCCATCTAGACTGATAAGTGGTTCCAACCATCTTAAAGTGAATGACGACAGTCAAGTTTCTTTTGGAGAAGGCAAATGTAATCATGTTCATTGGTATCCAGCAATTAACCATTACCTTTAGTAAGACAATAGCATTTCTAGAACAATTACATGTAAACAAATATTTTCTTTATTTGTAGCCAAAGAAATTTCAACAGTTATTGGGCTTAAAAAGCATCATTACAATACAGTATTTCTTTGTTATACATTTAAAGATTTAAAGTGCCTTATCAAATAATATTCATGAAGAGTTGTTTATAATGTCAAATGAAACCTACAGGAATCTCTGATTACAGTGGCCTTGAGCTTCAAAATGAGATATGCAATAAATATTATTTGATGATACTCCACCAGTGAAAATTGATGCTAAGTGATGGGATTTTCAATTATACTGAAGCTAGTTCACCACGTTAACTGCATTTTACACATTGACAATGACAAAAAGAAGATGGATGTAATTCTCATGAAAGCAGTGAAGCAATTTCAGTTTTAAAAATGAAGATCGGCTTTCATGTAATTATCTAGTAGTTGTAGAAGAAAATTTAATTATTTGTTTGCCTCATGCCTTTATACTTTGCTGTTGAAGAAACTACTAATCTCAATTTAAGATACAAATAAGGACACAAACTTTCAAGTATTATATTTTATTTATCTTTGTAGCCTAAAGACCATTTAATCTTGAAGGAACACAAAGATCAAATGAAAAGTAAAACACTCTAAATAAATTTGCTTTTATTTTCTTTTA</t>
  </si>
  <si>
    <t>&gt;ENSG00000122145_ENST00000626498</t>
  </si>
  <si>
    <t>CTTCTCTGGGCTCTTGAGAAGAGCTGCTGCAGGCATTTGCAGAGTGAATGAGCTCTGACTGAGACTTGACTTCAGAACCACTGGGCTGGCCTGGCCTCTTGACACAGCAACACACTGCTTCTTGCCTTCCAGGGATGGCTCTGAGCTCTCGGGCGCGTGCCTTCTCCGTGGAAGCCTTGGTGGGGAGACCCAGCAAAAGAAAACTCCAAGACCCAATACAGGCGGAGCAGCCTGAGCTGCGGGAGAAAAAGGGCGGAGAGGAAGAGGAGGAGAGAAGGAGCAGCGCTGCAGGGAAGAGCGAGCCGCTTGAAAAACAACCTAAGACAGAGCCCTCAACATCTGCTTCCTCTGGCTGCGGCAGCGACAGCGGCTACGGCAACAGCTCTGAAAGTCTGGAAGAGAAAGATATTCAAATGGAGCTTCAAGGATCTGAACTGTGGAAAAGATTCCATGACATCGGGACTGAGATGATCATTACTAAAGCGGGCGGATGTTCCCCTCTGTTCGGGTCAAGGTGAAAGGGTTGGATCCAGGGAAGCAGTACCATGTGGCCATCGATGTGGTGCCGGTGGATTCCAAACGCTATAGGTACGTCTATCACAGCTCACAGTGGATGGTAGCTGGGAATACAGACCATTTGTGCATCATTCCTAGATTCTATGTTCACCCGGACTCACCCTGCTCGGGAGAGACCTGGATGCGGCAGATCATCAGCTTTGATCGCATGAAACTCACCAACAATGAGATGGATGACAAAGGCCACATCATTCTGCAATCCATGCATAAGTACAAACCCCGAGTGCACGTGATAGAGCAAGGCAGCAGTGTTGACCTGTCCCAGATTCAGTCCTTGCCCACTGAAGGTGTTAAAACATTCTCCTTTAAAGAAACTGAGTTCACCACAGTAACGGCTTACCAAAACCAACAGATTACGAAACTAAAAATAGAAAGAAATCCTTTTGCTAAAGGATTTAGAGATACTGGAAGAAACAGGGGTGTATTGGATGGGCTTTTAGAGACCTACCCATGGAGGCCTTCTTTCACTCTCGATTTTAAAACCTTTGGCGCAGACACACAAAGTGGAAGCAGTGGCTCATCTCCAGTGACCTCTAGTGGAGGGGCCCCCTCTCCTTTGAACTCCTTACTTTCTCCACTTTGCTTTTCACCTATGTTTCATTTACCTACAAGCTCCCTTGGAATGCCCTGTCCAGAGGCATACCTGCCCAATGTCAACCTGCCTCTATGCTACAAGATTTGTCCAACTAATTTTTGGCAACAGCAACCTCTTGTTTTACCGGCTCCTGAAAGACTAGCAAGCAGCAACAGTTCTCAGTCTTTAGCCCCACTCATGATGGAAGTGCCTATGTTATCTTCCCTGGGGGTCACCAATTCAAAAAGCGGTTCATCTGAAGACTCCAGTGATCAGTATCTACAAGCACCTAATTCTACCAATCAAATGTTATATGGATTACAGTCACCTGGAAATATTTTTCTGCCAAACTCCATCACCCCAGAAGCACTTAGTTGCTCCTTTCATCCTTCCTATGACTTTTATAGATACAATTTCTCTATGCCATCTAGACTGATAAGTGGTTCCAACCATCTTAAAGTGAATGACGACAGTCAAGTTTCTTTTGGAGAAGGCAAATGTAATCATGTTCATTGGTATCCAGCAATTAACCATTACCTTTAGTAAGACAATAGCATTTCTAGAACAATTACATGTAAACAAATATTTTCTTTATTTGTAGCCAAAGAAATTTCAACAGTTATTGGGCTTAAAAAGCATCATTACAATACAGTATTTCTTTGTTATACATTTAAAGATTTAAAGTGCCTTATCAAATAATATTCATGAAGAGTTGTTTATAATGTCAAATGAAACCTACAGGAATCTCTGATTACAGTGGCCTTGAGCTTCAAAATGAGATATGCAATAAATATTATTTGATGAT</t>
  </si>
  <si>
    <t>&gt;ENSG00000122145_ENST00000476373</t>
  </si>
  <si>
    <t>TTGAGAAGAGCTGCTGCAGGCATTTGCAGAGTGAATGAGCTCTGACTGAGACTTGACTTCAGAACCACTGGGCTGGCCTGGCCTCTTGACACAGCAACACACTGCTTCTTGCCTTCCAGGGATGGCTCTGAGCTCTCGGGCGCGTGCCTTCTCCGTGGAAGCCTTGGTGGGGAGACCCAGCAAAAGAAAACTCCAAGACCCAATACAGGCGGAGCAGCCTGAGCTGCGGGAGAAAAAGGGCGGAGAGGAAGAGGAGGAGAGAAGGAGCAGCGCTGCAGGGAAGAGCGAGCCGCTTGGTAAGTACTGCCATTGCCCTGAGCCCGTTGCCTGAGCTTACTGGTTCCGCATCTCTCCGCCTGGCTCGCGTCCCGACGCAGCCAGACAGCCACATTAGGAGCCGCGAGACACCTCGACCACCTGGTGAAGGGGAAGTTTCAGCGCCTCCGAATCCATCCCGGAGTACAGCAGTTTCTTTGCGGTAAAGGGGAGGGTCCCTACATAATTGT</t>
  </si>
  <si>
    <t>&gt;ENSG00000122145_ENST00000373294</t>
  </si>
  <si>
    <t>GCAAAGAATCCCTTCACCCCCTCCAGGGATGGCTCTGAGCTCTCGGGCGCGTGCCTTCTCCGTGGAAGCCTTGGTGGGGAGACCCAGCAAAAGAAAACTCCAAGACCCAATACAGGCGGAGCAGCCTGAGCTGCGGGAGAAAAAGGGCGGAGAGGAAGAGGAGGAGAGAAGGAGCAGCGCTGCAGGGAAGAGCGAGCCGCTTGAAAAACAACCTAAGACAGAGCCCTCAACATCTGCTTCCTCTGGCTGCGGCAGCGACAGCGGCTACGGCAACAGCTCTGAAAGTCTGGAAGAGAAAGATATTCAAATGGAGCTTCAAGGATCTGAACTGTGGAAAAGATTCCATGACATCGGGACTGAGATGATCATTACTAAAGCGGGCAGGCGGATGTTCCCCTCTGTTCGGGTCAAGGTGAAAGGGTTGGATCCAGGGAAGCAGTACCATGTGGCCATCGATGTGGTGCCGGTGGATTCCAAACGCTATAGGTACGTCTATCACAGCTCACAGTGGATGGTAGCTGGGAATACAGACCATTTGTGCATCATTCCTAGATTCTATGTTCACCCGGACTCACCCTGCTCGGGAGAGACCTGGATGCGGCAGATCATCAGCTTTGATCGCATGAAACTCACCAACAATGAGATGGATGACAAAGGCCACATCATTCTGCAATCCATGCATAAGTACAAACCCCGAGTGCACGTGATAGAGCAAGGCAGCAGTGTTGACCTGTCCCAGATTCAGTCCTTGCCCACTGAAGGTGTTAAAACATTCTCCTTTAAAGAAACTGAGTTCACCACAGTAACGGCTTACCAAAACCAACAGATTACGAAACTAAAAATAGAAAGAAATCCTTTTGCTAAAGGATTTAGAGATACTGGAAGAAACAGGGGTGTATTGGATGGGCTTTTAGAGACCTACCCATGGAGGCCTTCTTTCACTCTCGATTTTAAAACCTTTGGCGCAGACACACAAAGTGGAAGCAGTGGCTCATCTCCAGTGACCTCTAGTGGAGGGGCCCCCTCTCCTTTGAACTCCTTACTTTCTCCACTTTGCTTTTCACCTATGTTTCATTTACCTACAAGCTCCCTTGGAATGCCCTGTCCAGAGGCATACCTGCCCAATGTCAACCTGCCTCTATGCTACAAGATTTGTCCAACTAATTTTTGGCAACAGCAACCTCTTGTTTTACCGGCTCCTGAAAGACTAGCAAGCAGCAACAGTTCTCAGTCTTTAGCCCCACTCATGATGGAAGTGCCTATGTTATCTTCCCTGGGGGTCACCAATTCAAAAAGCGGTTCATCTGAAGACTCCAGTGATCAGTATCTACAAGCACCTAATTCTACCAATCAAATGTTATATGGATTACAGTCACCTGGAAATATTTTTCTGCCAAACTCCATCACCCCAGAAGCACTTAGTTGCTCCTTTCATCCTTCCTATGACTTTTATAGATACAATTTCTCTATGCCATCTAGACTGATAAGTGGTTCCAACCATCTTAAAGTGAATGACGACAGTCAAGTTTCTTTTGGAGAAGGCAAATGTAATCATGTTCATTGGTATCCAGCAATTAACCATTACCTTTAGTAAGACAATAGCATTTCTAGAACAATTACATGTAAACAAATATTTTCTTTATTTGTAGCCAAAGAAATTTCAACAGTTATTGGGCTTAAAAAGCATCATTACAATACAGTATTTCTTTGTTATACATTTAAAGATTTAAAGTGCCTTATCAAATAATATTCATGAAGAGTTGTTTATAATGTCAAATGAAACCTACAGGAATCTCTGATTACAGTGGCCTTGAGCTTCAAAATGAGATATGCAATAAATATTATTTGATGATACTCCACCAGTGAAAATTGATGCTAAGTGATGGGATTTTCAATTATACTGAAGCTAGTTCACCACGTTAACTGCATTTTACACATTGACAATGACAAAAAGAAGATGGATGTAATTCTCATGAAAGCAGTGAAGCAATTTCAGTTTTAAAAATGAAGATCGGCTTTCATGTAATTATCTAGTAGTTGTAGAAGAAAATTTAATTATTTGTTTGCCTCATGCCTTTATACTTTGCTGTTGAAGAAACTACTAATCTCAATTTAAGATACAAATAAGGACACAAACTTTCAAGTATTATATTTTATTTATCTTTGTAGCCTAAAGACCATTTAATCTTGAAGGAACACAAAGATCAAATGAAAAGTAAAACACTCTAAATAAATTTGCTTTTATTTTC</t>
  </si>
  <si>
    <t>&gt;ENSG00000122145_ENST00000626877</t>
  </si>
  <si>
    <t>CTAAGACAGAGCCCTCAACATCTGCTTCCTCTGGCTGCGGCAGCGACAGCGGCTACGGCAACAGCTCTGAAAGTCTGGAAGAGAAAGATATTCAAATGGAGCTTCAAGGATCTGAACTGTGGAAAAGATTCCATGACATCGGGACTGAGATGATCATTACTAAAGCGGGCAGGTTCGGTTCTGCCCAAGCTGTTCACAAGGGTCACACACATTAGGCACTTAATTTACCGCTCTGGCGGATGTTCCCCTCTGTTCGGGTCAAGGTGAAAGGGTTGGATCCAGGGAAGCAGTACCATGTGGCCATCGATGTGGTGCCGGTGGATTCCAAACGCTATAGGTACGTCTATCACAGCTCACAGTGGATGGTAGCTGGGAATACAGACCATTTGTGCATCATTCCTAGATTCTATGTTCACCCGGACTCACCCTGCTCGGGAGAGACCTGGATGCGGCAGATCATCAGCTTTGATCGCATGAAACTCACCAACAATGAGATGGATGACAAAGGCCACATCATTCTGCAATCCATGCATAAGTACAAACCCCGAGTGCACGTGATAGAGCAAGGCAGCAGTGTTGACCTGTCCCAGATTCAGTCCTTGCCCACTGAAGGTGTTAAAACATTCTCCTTTAAAGAAACTGAGTTCACCACAGTAACGGCTTACCAAAACCAACAGATTACGAAACTAAAAATAGAAAGAAATCCTTTTGCTAAAGGATTTAGAGATACTGGAAGAAACAGGGGTGTATTGGATGGGCTTTTAGAGACCTACCCATGGAGGCCTTCTTTCACTCTCGATTTTAAAACCTTTGGCGCAGACACACAAAGTGGAAGCAGTGGCTCATCTCCAGTGACCTCTAGTGGAGGGGCCCCCTCTCCTTTGAACTCCTTACTTTCTCCACTTTGCTTTTCACCTATGTTTCATTTACCTACAAGCTCCCTTGGAATGCCCTGTCCAGAGGCATACCTGCCCAATGTCAACCTGCCTCTATGCTACAAGATTTGTCCAACTAATTTTTGGCAACAGCAACCTCTTGTTTTACCGGCTCCTGAAAGACTAGCAAGCAGCAACAGTTCTCAGTCTTTAGCCCCACTCATGATGGAAGTGCCTATGTTATCTTCCCTGGGGGTCACCAATTCAAAAAGCGGTTCATCTGAAGACTCCAGTGATCAGTATCTACAAGCACCTAATTCTACCAATCAAATGTTATATGGATTACAGTCACCTGGAAATATTTTTCTGCCAAACTCCATCACCCCAGAAGCACTTAGTTGCTCCTTTCATCCTTCCTATGACTTTTATAGATACAATTTCTCTATGCCATCTAGACTGATAAGTGGTTCCAACCATCTTAAAGTGAATGACGACAGTCAAGTTTCTTTTGGAGAAGGCAAATGTAATCATGTTCATTGGTATCCAGCAATTAACCATTACCTTTAGTAAGACAATAGCATTTCTAGAACAATTACATGTAAACAAATATTTTCTTTATTTGTAGCCAAAGAAATTTCAACAGTTATTGGGCTTAAAAAGCATCATTACAATACAGTATTTCTTTGTTATACATTTAAAGATTTAAAGTGCCTTATCAAATAATATTCATGAAGAGTTGTTTATAATGTCAAATGAAACCTACAGGAATCTCTGATTACAGTGGCCTTGAGCTTCAAAATGAGATATGCAATAAATATTATTTGATGATACTCCACCAGTGAAAATTGATGCTAAGTGATGGGATTTTCAATTATACTGAAGCTAGTTCACCACGTTAACTGCATTTTACACATTGACAATGACAAAAAGAAGATGGATGTAATTCTCATGAAAGCAGTGAAGCAATTTCAGTTTTAAAAATGAAGATCGGCTTTCATGTAATTATCTAGTAGTTGTAGAAGAAAATTTAATTATTTGTTTGCCTCATGCCTTTATACTTTGCTGTTGAAGAAACTACTAATCTCAATTTAAGATACAAATAAGGACACAAACTTTCAAGTATTATATTTTATTTATCTTTGTAGCCTAAAGACCATTTAATCTTGAAGGAACACAAAGATCAAATGAAAAGTAAAACACTCTAAATAAATTTGCTTTTATTTTC</t>
  </si>
  <si>
    <t>&gt;ENSG00000135111_ENST00000349155</t>
  </si>
  <si>
    <t>AGACGCCCGGTGAATTCTAGAGGCGGCGGAGGGTGGCGAGGAGCTCTCGCTTTCTCTCGCTCCCTCCCTCTCCGACTCCGTCTCTCTCTCTCTCTCTCTCTCTCCCCTCCCTCTCTTTCCCTCTGTTCCATTTTTTCCCCCTCTAAATCCTCCCTGCCCTGCGCGCCTGGACACAGATTTAGGAAGCGAATTCGCTCACGTTTTAGGACAAGGAAGAGAGAGAGGCACGGGAGAAGAGCCCAGCAAGATTTGGATTGAAACCGAGACACCCTCCGGAGGCTCGGAGCAGAGGAAGGAGGAGGAGGGCGGCGAACGGAAGCCAGTTTGCAATTCAAGTTTTGATAGCGCTGGTAGAAGGGGGTTTAAATCAGATTTTTTTTTTTTTAAAGGAGAGAGACTTTTTCCGCTCTCTCGCTCCCTGTTAAAGCCGGGTCTAGCACAGCTGCAGACGCCACCAGCGAGAAAGAGGGAGAGGAAGACAGATAGGGGGCGGGGGAAGAAGAAAAAGAAAGGTAAAAAGTCTTCTAGGAGAACCTTTCACATTTGCAACAAAAGACCTAGGGGCTGGAGAGAGATTCCTGGGACGCAGGGCTGGAGTGTCTATTTCGAGCTCAGCGGCAGGGCTCGGGCGCGAGTCGAGACCCTGCTCGCTCCTCTCGCTTCTGAAACCGACGTTCAGGAGCGGCTTTTTAAAAACGCAAGGCACAAGGACGGTCACCCGCGCGACTATGTTTGCTGATTTTTCGCCTTGCCCTCTTTAAAAGCGGCCTCCCATTCTCCAAAAGACACTTCCCCTCCTCCCTTTGAAGTGCATTAGTTGTGATTTCTGCCTCCTTTTCTTTTTTCTTTCTTTTTTGTTTTGCTTTTTCCCCCCTTTTGAATTATGTGCTGCTGTTAAACAACAACAAAAAAACAACAAAACACAGCAGCTGCGGACTTGTCCCCGGCTGGAGCCCAGCGCCCCGCCTGGAGTGGATGAGCCTCTCCATGAGAGATCCGGTCATTCCTGGGACAAGCATGGCCTACCATCCGTTCCTACCTCACCGGGCGCCGGACTTCGCCATGAGCGCGGTGCTGGGTCACCAGCCGCCGTTCTTCCCCGCGCTGACGCTGCCTCCCAACGGCGCGGCGGCGCTCTCGCTGCCGGGCGCCCTGGCCAAGCCGATCATGGATCAATTGGTGGGGGCGGCCGAGACCGGCATCCCGTTCTCCTCCCTGGGGCCCCAGGCGCATCTGAGGCCTTTGAAGACCATGGAGCCCGAAGAAGAGGTGGAGGACGACCCCAAGGTGCACCTGGAGGCTAAAGAACTTTGGGATCAGTTTCACAAGCGGGGCACCGAGATGGTCATTACCAAGTCGGGAAGGCGAATGTTTCCTCCATTTAAAGTGAGATGTTCTGGGCTGGATAAAAAAGCCAAATACATTTTATTGATGGACATTATAGCTGCTGATGACTGTCGTTATAAATTTCACAATTCTCGGTGGATGGTGGCTGGTAAGGCCGACCCCGAAATGCCAAAGAGGATGTACATTCACCCGGACAGCCCCGCTACTGGGGAACAGTGGATGTCCAAAGTCGTCACTTTCCACAAACTGAAACTCACCAACAACATTTCAGACAAACATGGATTTACTATATTGAACTCCATGCACAAATACCAGCCCCGGTTCCACATTGTAAGAGCCAATGACATCTTGAAACTCCCTTATAGTACATTTCGGACATACTTGTTCCCCGAAACTGAATTCATCGCTGTGACTGCATACCAGAATGATAAGATAACCCAGTTAAAAATAGACAACAACCCTTTTGCAAAAGGTTTCCGGGACACTGGAAATGGCCGAAGAGAAAAAAGAAAACAGCTCACCCTGCAGTCCATGAGGGTGTTTGATGAAAGACACAAAAAGGAGAATGGGACCTCTGATGAGTCCTCCAGTGAACAAGCAGCTTTCAACTGCTTCGCCCAGGCTTCTTCTCCAGCCGCCTCCACTGTAGGGACATCGAACCTCAAAGATTTATGTCCCAGCGAGGGTGAGAGCGACGCCGAGGCCGAGAGCAAAGAGGAGCATGGCCCCGAGGCCTGCGACGCGGCCAAGATCTCCACCACCACGTCGGAGGAGCCCTGCCGTGACAAGGGCAGCCCCGCGGTCAAGGCTCACCTTTTCGCTGCTGAGCGGCCCCGGGACAGCGGGCGGCTGGACAAAGCGTCGCCCGACTCACGCCATAGCCCCGCCACCATCTCGTCCAGCACTCGCGGCCTGGGCGCGGAGGAGCGCAGGAGCCCGGTTCGCGAGGGCACAGCGCCGGCCAAGGTGGAAGAGGCGCGCGCGCTCCCGGGCAAGGAGGCCTTCGCGCCGCTCACGGTGCAGACGGACGCGGCCGCCGCGCACCTGGCCCAGGGCCCCCTGCCTGGCCTCGGCTTCGCCCCGGGCCTGGCGGGCCAACAGTTCTTCAACGGGCACCCGCTCTTCCTGCACCCCAGCCAGTTTGCCATGGGGGGCGCCTTCTCCAGCATGGCGGCCGCTGGCATGGGTCCCCTCCTGGCCACGGTTTCTGGGGCCTCCACCGGTGTCTCGGGCCTGGATTCCACGGCCATGGCCTCTGCCGCTGCGGCGCAGGGACTGTCCGGGGCGTCCGCGGCCACCCTGCCCTTCCACCTCCAGCAGCACGTCCTGGCCTCTCAGGGCCTGGCCATGTCCCCTTTCGGAAGCCTGTTCCCTTACCCCTACACGTACATGGCCGCAGCGGCGGCCGCCTCCTCTGCGGCAGCCTCCAGCTCGGTGCACCGCCACCCCTTCCTCAATCTGAACACCATGCGCCCGCGGCTGCGCTACAGCCCCTACTCCATCCCGGTGCCGGTCCCGGACGGCAGCAGTCTGCTCACCACCGCCCTGCCCTCCATGGCGGCGGCCGCGGGGCCCCTGGACGGCAAAGTCGCCGCCCTGGCCGCCAGCCCGGCCTCGGTGGCAGTGGACTCGGGCTCTGAACTCAACAGCCGCTCCTCCACGCTCTCCTCCAGCTCCATGTCCTTGTCGCCCAAACTCTGCGCGGAGAAAGAGGCGGCCACCAGCGAACTGCAGAGCATCCAGCGGTTGGTTAGCGGCTTGGAAGCCAAGCCGGACAGGTCCCGCAGCGCGTCCCCGTAGACCCGTCCCAGACACGTCTTTTCATTCCAGTCCAGTTCAGGCTGCCGTGCACTTTGTCGGATATAAAATAAACCACGGGCCCGCCATGGCGTTAGCCCTTCCTTTTGCAGTTGCGTCTGGGAAGGGGCCCCGGACTCCCTCGAGAGAATGTGCTAGAGACAGCCCCTGTCTTCTTGGCGTGGTTTATATGTCCGGGATCTGGATCAGATTCTGGGGGCTCAGAAACGTCGGTTGCATTGAGCTACTGGGGGTAGGAGTTCCAACATTTATGTCCAGAGCAACTTCCAGCAAGGCTGGTCTGGGTCTCTGCCCACCAGGCGGGGAGGTGTTCAAAGACATCTCCCTCAGTGCGGATTTATATATATATTTTTCCTTCACTGTGTCAAGTGGAAACAAAAACAAAATCTTTCAAAAAAAAAATCGGGACAAGTGAACACATTAACATGATTCTGTTTGTGCAGATTAAAAACTTTATAGGGACTTGCATTATCGGTTCTCAATAAATTACTGAGCAGCTTTGTTTGGGGAGGGAAGTCCCTACCATCCTTGTTTAGTCTATATTAAGAAAATCTGTGTCTTTTTAATATTCTTGTGATGTTTTCAGAGCCGCTGTAGGTCTCTTCTTGCATGTCCACAGTAATGTATTTGTGGTTTTTATTTTGAACGCTTGCTTTTAGAGAGAAAACAATATAGCCCCCTACCCTTTTCCCAATCCTTTGCCCTCAAATCAGTGACCCAAGGGAGGGGGGGATTTAAAGGGAAGGAGTGGGCAAAACACATAAAATGAATTTATTATATCTAAGCTCTGTAGCAGGATTCATGTCGTTCTTTGACAGTTCTTTCTCTTTCCTGTATATGCAATAACAAGGTTTTAAAAAAATAATAAAGAAGTGAGACTATTAGACAAAGTATTTATGTAATTATTTGATAACTCTTGTAAATAGGTGGAATATGAATGCTTGGAAAATTAAACTTTAATTTATTGACATTGTACATAGCTCTGTGTAAATAGAATTGCAACTGTCAGGTTTTGTGTTCTTGTTTTCCTTTAGTTGGGTTTATTTCCAGGTCACAGAATTGCTGTTAACACTAGAAAACACACTTCCTGCACCAACACCAATACCCTTTCAAAAGAGTTGTCTGCAACATTTTTGTTTTCTTTTTTAATGTCCAAAAGTGGGGGAAAGTGCTATTTCCTATTTTCACCAAAATTGGGGAAGGAGTGCCACTTTCCAGCTCCACTTCAAATTCCTTAAAATATAACTGAGATTGCTGTGGGGAGGGAGGAGGGCAGAGGCTGCGGTTTGACTTTTTAATTTTTCTTTTGTTATTTGTATTTGCTAGTCTCTGATTTCCTCAAAACGAAGTGGAATTTACTACTGTTGTCAGTATCGGTGTTTTGAATTGGTGCCTGCCTATAGAGATATATTCACAGTTCAAAAGTCAGGTGCTGAGAGATGGTTTAAAGACAAATTCATGAAGGTATATTTTGTGTTATAGTTGTTGATGAGTTCTTTGGTTTTCTGTATTTTTCCCCCTCTCTTTAAAACATCACTGAAATTTCAATAAATTTTTATTGAAATGTC</t>
  </si>
  <si>
    <t>&gt;ENSG00000135111_ENST00000257566</t>
  </si>
  <si>
    <t>GCAGGGCTGGAGTGTCTATTTCGAGCTCAGCGGCAGGGCTCGGGCGCGAGTCGAGACCCTGCTCGCTCCTCTCGCTTCTGAAACCGACGTTCAGGAGCGGCTTTTTAAAAACGCAAGGCACAAGGACGGTCACCCGCGCGACTATGTTTGCTGATTTTTCGCCTTGCCCTCTTTAAAAGCGGCCTCCCATTCTCCAAAAGACACTTCCCCTCCTCCCTTTGAAGTGCATTAGTTGTGATTTCTGCCTCCTTTTCTTTTTTCTTTCTTTTTTGTTTTGCTTTTTCCCCCCTTTTGAATTATGTGCTGCTGTTAAACAACAACAAAAAAACAACAAAACACAGCAGCTGCGGACTTGTCCCCGGCTGGAGCCCAGCGCCCCGCCTGGAGTGGATGAGCCTCTCCATGAGAGATCCGGTCATTCCTGGGACAAGCATGGCCTACCATCCGTTCCTACCTCACCGGGCGCCGGACTTCGCCATGAGCGCGGTGCTGGGTCACCAGCCGCCGTTCTTCCCCGCGCTGACGCTGCCTCCCAACGGCGCGGCGGCGCTCTCGCTGCCGGGCGCCCTGGCCAAGCCGATCATGGATCAATTGGTGGGGGCGGCCGAGACCGGCATCCCGTTCTCCTCCCTGGGGCCCCAGGCGCATCTGAGGCCTTTGAAGACCATGGAGCCCGAAGAAGAGGTGGAGGACGACCCCAAGGTGCACCTGGAGGCTAAAGAACTTTGGGATCAGTTTCACAAGCGGGGCACCGAGATGGTCATTACCAAGTCGGGAAGGCGAATGTTTCCTCCATTTAAAGTGAGATGTTCTGGGCTGGATAAAAAAGCCAAATACATTTTATTGATGGACATTATAGCTGCTGATGACTGTCGTTATAAATTTCACAATTCTCGGTGGATGGTGGCTGGTAAGGCCGACCCCGAAATGCCAAAGAGGATGTACATTCACCCGGACAGCCCCGCTACTGGGGAACAGTGGATGTCCAAAGTCGTCACTTTCCACAAACTGAAACTCACCAACAACATTTCAGACAAACATGGATTTACTTTGGCCTTCCCAAGTGATCACGCTACGTGGCAGGGGAATTATAGTTTTGGTACTCAGACTATATTGAACTCCATGCACAAATACCAGCCCCGGTTCCACATTGTAAGAGCCAATGACATCTTGAAACTCCCTTATAGTACATTTCGGACATACTTGTTCCCCGAAACTGAATTCATCGCTGTGACTGCATACCAGAATGATAAGATAACCCAGTTAAAAATAGACAACAACCCTTTTGCAAAAGGTTTCCGGGACACTGGAAATGGCCGAAGAGAAAAAAGAAAACAGCTCACCCTGCAGTCCATGAGGGTGTTTGATGAAAGACACAAAAAGGAGAATGGGACCTCTGATGAGTCCTCCAGTGAACAAGCAGCTTTCAACTGCTTCGCCCAGGCTTCTTCTCCAGCCGCCTCCACTGTAGGGACATCGAACCTCAAAGATTTATGTCCCAGCGAGGGTGAGAGCGACGCCGAGGCCGAGAGCAAAGAGGAGCATGGCCCCGAGGCCTGCGACGCGGCCAAGATCTCCACCACCACGTCGGAGGAGCCCTGCCGTGACAAGGGCAGCCCCGCGGTCAAGGCTCACCTTTTCGCTGCTGAGCGGCCCCGGGACAGCGGGCGGCTGGACAAAGCGTCGCCCGACTCACGCCATAGCCCCGCCACCATCTCGTCCAGCACTCGCGGCCTGGGCGCGGAGGAGCGCAGGAGCCCGGTTCGCGAGGGCACAGCGCCGGCCAAGGTGGAAGAGGCGCGCGCGCTCCCGGGCAAGGAGGCCTTCGCGCCGCTCACGGTGCAGACGGACGCGGCCGCCGCGCACCTGGCCCAGGGCCCCCTGCCTGGCCTCGGCTTCGCCCCGGGCCTGGCGGGCCAACAGTTCTTCAACGGGCACCCGCTCTTCCTGCACCCCAGCCAGTTTGCCATGGGGGGCGCCTTCTCCAGCATGGCGGCCGCTGGCATGGGTCCCCTCCTGGCCACGGTTTCTGGGGCCTCCACCGGTGTCTCGGGCCTGGATTCCACGGCCATGGCCTCTGCCGCTGCGGCGCAGGGACTGTCCGGGGCGTCCGCGGCCACCCTGCCCTTCCACCTCCAGCAGCACGTCCTGGCCTCTCAGGGCCTGGCCATGTCCCCTTTCGGAAGCCTGTTCCCTTACCCCTACACGTACATGGCCGCAGCGGCGGCCGCCTCCTCTGCGGCAGCCTCCAGCTCGGTGCACCGCCACCCCTTCCTCAATCTGAACACCATGCGCCCGCGGCTGCGCTACAGCCCCTACTCCATCCCGGTGCCGGTCCCGGACGGCAGCAGTCTGCTCACCACCGCCCTGCCCTCCATGGCGGCGGCCGCGGGGCCCCTGGACGGCAAAGTCGCCGCCCTGGCCGCCAGCCCGGCCTCGGTGGCAGTGGACTCGGGCTCTGAACTCAACAGCCGCTCCTCCACGCTCTCCTCCAGCTCCATGTCCTTGTCGCCCAAACTCTGCGCGGAGAAAGAGGCGGCCACCAGCGAACTGCAGAGCATCCAGCGGTTGGTTAGCGGCTTGGAAGCCAAGCCGGACAGGTCCCGCAGCGCGTCCCCGTAGACCCGTCCCAGACACGTCTTTTCATTCCAGTCCAGTTCAGGCTGCCGTGCACTTTGTCGGATATAAAATAAACCACGGGCCCGCCATGGCGTTAGCCCTTCCTTTTGCAGTTGCGTCTGGGAAGGGGCCCCGGACTCCCTCGAGAGAATGTGCTAGAGACAGCCCCTGTCTTCTTGGCGTGGTTTATATGTCCGGGATCTGGATCAGATTCTGGGGGCTCAGAAACGTCGGTTGCATTGAGCTACTGGGGGTAGGAGTTCCAACATTTATGTCCAGAGCAACTTCCAGCAAGGCTGGTCTGGGTCTCTGCCCACCAGGCGGGGAGGTGTTCAAAGACATCTCCCTCAGTGCGGATTTATATATATATTTTTCCTTCACTGTGTCAAGTGGAAACAAAAACAAAATCTTTCAAAAAAAAAATCGGGACAAGTGAACACATTAACATGATTCTGTTTGTGCAGATTAAAAACTTTATAGGGACTTGCATTATCGGTTCTCAATAAATTACTGAGCAGCTTTGTTTGGGGAGGGAAGTCCCTACCATCCTTGTTTAGTCTATATTAAGAAAATCTGTGTCTTTTTAATATTCTTGTGATGTTTTCAGAGCCGCTGTAGGTCTCTTCTTGCATGTCCACAGTAATGTATTTGTGGTTTTTATTTTGAACGCTTGCTTTTAGAGAGAAAACAATATAGCCCCCTACCCTTTTCCCAATCCTTTGCCCTCAAATCAGTGACCCAAGGGAGGGGGGGATTTAAAGGGAAGGAGTGGGCAAAACACATAAAATGAATTTATTATATCTAAGCTCTGTAGCAGGATTCATGTCGTTCTTTGACAGTTCTTTCTCTTTCCTGTATATGCAATAACAAGGTTTTAAAAAAATAATAAAGAAGTGAGACTATTAGACAAAGTATTTATGTAATTATTTGATAACTCTTGTAAATAGGTGGAATATGAATGCTTGGAAAATTAAACTTTAATTTATTGACATTGTACATAGCTCTGTGTAAATAGAATTGCAACTGTCAGGTTTTGTGTTCTTGTTTTCCTTTAGTTGGGTTTATTTCCAGGTCACAGAATTGCTGTTAACACTAGAAAACACACTTCCTGCACCAACACCAATACCCTTTCAAAAGAGTTGTCTGCAACATTTTTGTTTTCTTTTTTAATGTCCAAAAGTGGGGGAAAGTGCTATTTCCTATTTTCACCAAAATTGGGGAAGGAGTGCCACTTTCCAGCTCCACTTCAAATTCCTTAAAATATAACTGAGATTGCTGTGGGGAGGGAGGAGGGCAGAGGCTGCGGTTTGACTTTTTAATTTTTCTTTTGTTATTTGTATTTGCTAGTCTCTGATTTCCTCAAAACGAAGTGGAATTTACTACTGTTGTCAGTATCGGTGTTTTGAATTGGTGCCTGCCTATAGAGATATATTCACAGTTCAAAAGTCAGGTGCTGAGAGATGGTTTAAAGACAAATTCATGAAGGTATATTTTGTGTTATAGTTGTTGATGAGTTCTTTGGTTTTCTGTATTTTTCCCCCTCTCTTTAAAACATCACTGAAATTTCAATAAATTTTTATTGAAATGTC</t>
  </si>
  <si>
    <t>&gt;ENSG00000135111_ENST00000548503</t>
  </si>
  <si>
    <t>AATTATAGTTTTGGTACTCAGGTAGGCTAGGGTTCAAGGTATGAATGATCCTTAGATGGTGAGGGTGGGGGGGGCCCTTTGGCAACTGAGGAGCAATTTGGATTCTCCAGAAGATAACATCTGTGGAGCGAAACGTACCCAGGGGGTACTCCAAGGAGGTGGGCTCGGTACAAGCGTGGTACCCTGCGGTGGGGAAGATTTCAGCCTGGCAGGGGTCCTAAGATCCCGTTTGTTCTGCTAAATCCTTGTTTTATGTATGTCTCCTCTTCCCTGCCCCTGCAGACTATATTGAACTCCATGCACAAATACCAGCCCCGGTTCCACATTGTAAGAGCCAATGACATCTTGAAACTCCCTTATAGTACATTTCGGACATACTTGTTCCCCGAAACTGAATTCATCGCTGTGACTGCATACCAGAATGATAAGATAACCCAGTTAAAAATAGACAACAACCCTTTTGCAAAAGGTTTCCGGGACACTGGAAATGGCCG</t>
  </si>
  <si>
    <t>&gt;ENSG00000135111_ENST00000552054</t>
  </si>
  <si>
    <t>TTTCGCCTTGCCCTCTTTAAAAGCGGCCTCCCATTCTCCAAAAGACACTTCCCCTCCTCCCTTTGAAGTGCATTAGTTGTGATTTCTGCCTCCTTTTCTTTTTTCTTTCTTTTTTGTTTTGCTTTTTCCCCCCTTTTGAATTATGTGCTGCTGTTAAACAACAACAAAAAAACAACAAAACACAGCAGCTGCGGACTTGTCCCCGGCTGGAGCCCAGCGCCCCGCCTGGAGTGGATGAGCCTCTCCATGAGAGATCCGGTCATTCCTGGGACAAGCATGGCCTACCATCCGTTCCTACCTCACCGGGCGCCGGACTTCGCCATGAGCGCGGTGCTGGGTCACCAGCCGCCGTTCTTCCCCGCGCTGACGCTGCCTCCCAACGGCGCGGCGGCGCTCTCGCTGCCGGGCGCCCTGGCCAAGCCGATCATGGATCAATTGGTGGGGGCGGCCGAGACCGGCATCCCGTTCTCCTCCCTGGGGCCCCAGGCGCATCTGAGGCCTTTGAAGACCATGGAGCCCGAAGAAGAGGTGGAGGACGACCCCAAGGTGCACCTGGAGGCTAAAGAACTTTGGGATCAGTTTCACAAGCGGGGCACCGAGATGGTCATTACCAAGTCGGGAAGGCGAATGTTTCCTCCATTTAAAGTGAGATGTTCTGGGCTGGATAAAAAAGCCAAATACATTTTATTGATGGACATTATAGCTGCTGATGACTGTCGTTATAAATTTCACAATTCTCGGTGGATGGTGGCTGGTAAGGCCGACCCCGAAATGCCAAAGAGGATGTACATTCACCCGGACAGCCCCGCTACTGGGGAACAGTGGATGTCCAAAGTCGTCACTTTCCACAAACTGAAACTCACCAACAACATTTCAGACAAACATGGATTTGTAAGTTTCATTGCTCTCTTCAGTAAAATTTTCTCCTCCTTCACTCAGTCAAAGGCAGTGCTTCCCATTTCATGAGTTTCAGCCCAGACTTCTCCTTTGCTTCTCCCTAAGCATAGCAAACTTGTCCTCGTCTGGAAAAAGGATTCGGGGTGTTTCTCTCCAAATAATGGAAGGCCTGGCGTTCTAAAAGAAATGGGGCAAGAAAACTTACCGGCTTGTGTTCTATAGCAATTCCAGCTCTTTGGTAGATTCCTGACCTGAGAGTGAAGTTAAAAACCATTTTTTAAGAGCTAAAATCAATTTCAAGGCTATGTATTCCTAAAGGATTTGTTTTGTTTTAAAATATCATACTTCTGTTTTGAAACCAGTGATATTATTTTCTCAGGAGAGTTTACGTTTCGGAGCCTTGACTCTGTTGGTTAAATGGTGTGAATACATTTTTAAAAACTCGTTCTTTTACTAAAAAAAGAATTGGGCTTAGGTGGGAGTCCGGCTTACCCTAAATGAGGCTTAGATCTTCAGAAAAAAATGGTTTGTGTGTTGGGAGTGTATATATGGATTCAGTGACAGTGCTTAGAAACTTAGAAAACTTTCATTGCTTGTAGATATCAGGCAAAGGACCTTTTGCGCCTTTTCCTACCCCTCCCCAACATTTCAATAAAATAAACAGCGTGATAAGCAAGGAGTAAGCAGAAAGATTAGGCCCAGGAAGACGCGAATGGCGCGGAAATATCTTCAGCGGGCAGGAATTGCATTTGAAGCCCTTGATTTGATTAAGGCATAAATATTCCTCTCTAGAGTTCAGCCTTTCAGGGCTTTAAGTGGATTGGGCTCGTCAATTAGTGGGCGCTTAAAGTACTGAATCATTTTGTAAATTAAAATGCATGTTTTTCTCTATCTTTTAAGACTTTGGCCTTCCCAAG</t>
  </si>
  <si>
    <t>&gt;ENSG00000121075_ENST00000589003</t>
  </si>
  <si>
    <t>AGATCAAGGGCCCGCTCCAGAGCCGGGATGTGTCCAGCCCCGAGGGCACGGCAGGCAGCCCCCCGGGACCCGGGGCCGACGTCGTCGCCGCCGCCGCCGCGGAGCAGACCATCGAGAACATCAAGGTGGGGCTGCATGAGAAGGAGCTCTGGAAGAAGTTCCACGAGGCGGGCACCGAGATGATCATCACTAAGGCTGGCAGGAGGATGTTCCCCAGCTACAAGGTAAAAGTCACAGGCATGAACCCCAAGACCAAGTATATCCTGCTGATTGACATTGTCCCTGCCGATGACCATCGCTACAAGTTCTGTGACAACAAATGGATGGTGGCAGGGAAGGCTGAGCCAGCCATGCCAGGAAGGCTGTATGTCCACCCGGATTCTCCTGCCACAGGAGCCCACTGGATGCGGCAGCTGGTCTCCTTCCAGAAGCTGAAGCTGACAAACAACCACCTGGACCCCTTTGGCCATATCATCCTCAACTCTATGCACAAGTACCAGCCGCGGCTCCACATCGTTAAGGCTGATGAGAACAATGCTTTCGGCTCCAAAAACACTGCTTTCTGCACCCACGTGTTCCCAGAG</t>
  </si>
  <si>
    <t>&gt;ENSG00000121075_ENST00000644296</t>
  </si>
  <si>
    <t>AGAGCCGGGATGTGTCCAGCCCCGAGGGCACGGCAGGCAGCTGGACCCTGACCCAGCGGCGCGGAGTCGGAGCCCCGGCCGTCCCGCGCTCCTCGGACCCGAACCTGCAGGGGACCTCGGGCCGCTGGCGCCTCCGCATGCGGCACCGCAATTAGGGAGATGCTGCAGGATAAGGGCCTGTCCGAGAGCGAGGAGGCCTTCCGGGCCCCGGGCCCAGCGCTCGGAGAGGCCAGCGCAGCCAACGCCCCCGAGCCCGCGCTGGCAGCGCCGGGCCTCAGCGGAGCCGCGCTAGGCAGCCCCCCGGGACCCGGGGCCGACGTCGTCGCCGCCGCCGCCGCGGAGCAGACCATCGAGAACATCAAGGTGGGGCTGCATGAGAAGGAGCTCTGGAAGAAGTTCCACGAGGCGGGCACCGAGATGATCATCACTAAGGCTGGCAGGAGGATGTTCCCCAGCTACAAGGTAAAAGTCACAGGCATGAACCCCAAGACCAAGTATATCCTGCTGATTGACATTGTCCCTGCCGATGACCATCGCTACAAGTTCTGTGACAACAAATGGATGGTGGCAGGGAAGGCTGAGCCAGCCATGCCAGGAAGGCTGTATGTCCACCCGGATTCTCCTGCCACAGGAGCCCACTGGATGCGGCAGCTGGTCTCCTTCCAGAAGCTGAAGCTGACAAACAACCACCTGGACCCCTTTGGCCATATCATCCTCAACTCTATGCACAAGTACCAGCCGCGGCTCCACATCGTTAAGGCTGATGAGAACAATGCTTTCGGCTCCAAAAACACTGCTTTCTGCACCCACGTGTTCCCAGAGACCTCCTTCATCTCTGTGACCTCCTACCAGAATCACAAGATCACCCAGCTGAAAATTGAGAACAACCCTTTTGCCAAGGGATTCCGGGGCAGTGATGACAGTGACCTGCGTGTGGCCCGACTGCAGAGCAAAGAATACCCCGTGATTTCCAAAAGCATCATGAGGCAGAGGCTCATCTCCCCCCAGCTCTCAGCCACACCGGACGTGGGCCCCCTGCTCGGCACCCACCAGGCACTCCAGCACTACCAGCACGAGAACGGGGCACACTCACAGCTCGCGGAGCCGCAGGACCTGCCCCTCAGCACCTTTCCCACCCAGAGGGACTCAAGCCTCTTCTATCACTGCCTGAAAAGACGAGCAGACGGTACCCGCCACCTGGACTTACCTTGCAAGCGATCCTATCTGGAAGCCCCCTCTTCGGTGGGGGAGGATCACTATTTCCGTTCCCCCCCTCCCTACGACCAGCAAATGCTGAGCCCCTCCTACTGCAGTGAGGTGACCCCCAGAGAAGCATGTATGTACTCAGGTTCAGGGCCCGAGATTGCCGGGGTGTCTGGGGTGGACGACCTGCCCCCACCTCCGCTGAGCTGTAACATGTGGACTTCAGTGTCGCCGTACACCAGCTATAGCGTGCAGACGATGGAGACTGTGCCGTACCAGCCCTTCCCCACGCACTTCACCGCCACCACCATGATGCCGCGGCTGCCCACCCTCTCCGCTCAGAGCTCCCAGCCACCAGGAAATGCCCACTTTAGTGTCTACAATCAGCTCTCCCAGTCTCAGGTCCGAGAGCGGGGGCCCAGCGCCTCATTCCCAAGAGAGCGCGGCCTCCCCCAAGGGTGTGAGAGGAAGCCACCCTCGCCACATCTAAATGCTGCCAATGAGTTTCTCTACTCTCAAACCTTCTCCTTGTCCCGAGAATCTTCCTTACAGTACCATTCAGGAATGGGGACTGTGGAGAACTGGACTGACGGATGACTCTCACGTCTCCTCCATAGCCCCGGGACCGTGTTGCTCCAGTATTAACCTCTGTGGGTGGCCTGCACTCTACCAAGAAACACAGGAAGGTATTCCAGTGTGTGTGTGTGTGTGTGTGTGTGTGTGTGTGTGTGTGTATACACGAGCATGTATGTATTTGGAGAGCATCCATCTTCTGACATACAACTGAGGTCATGACAAGGAAAAAAAACACCACATTTATCTAAGAAGTGATTTTGGCTGCAGGACCTGGGTCTATTGTTATCTGACATCTCTTGACATGCCCGTGGGTGGGATGGGAGTGGAGGGTTCATATGAGTTATTGAGAGGGTTTTATAATGGTTGATTTACTCAGGGGCCAGGTGGGGAGTTCTCTCCCATGGGGAAAGATTCTCACTGCTGGGGTGGGAAGATTCTCGCTGCTGGGGTGTGAGGACTCTGTGCACACCTTAGAGTTCCTGGCCTTCTCTTTGCAAGGGGAGCTGAGAATCTGGTTTTGGTAGCAGGAGGCCCACTCCTTTGACTTCTGGAGAGTCTGTGAGACTGCCTGAGAGGTGGGCTCAGCTAAGCCACAATGTGTACTTTGATAGTACAGCTGGCTGCTCAGTGAGTGGCCTAGACATTGATGACTGGAGCTCTGAGGTCTGAGGGATGACGTTCGGAAAGGGTCATGGGCTAAATGTCACCTGAGGGGTATTTTTAAAGGGTTTTTTTTTCCCTTCAAGAGGAGGGAAAATGCAACCAGTAGCATCTCTGTCATCATTCAGATTTTGTAATAAAGTACAGAGCCCTTCCCCCTAGGTCCCCAACATACAGTCTCTCACTCTGGTGTGTGGAGAGTCAGCCTCCCAGGCACCATACCATCTGCATCCTATGATGATGGGCAATTATGAAACACGCCTCAGCTGGCATCATCCCCAGGAGGCCACACTGGAGCTGATGTCTGGCATCTCCAGGGCCTGTTCTGCTCTCAGAAAATCTACGCTTCTGGAGCGAGAAAGGCCAACAGAAATAAAGATAGTTGAAAAAAATTTGTTTCTTCCAGTAAATTCAGCCGGTGAGCTCAGAGGAGCAAAGAGAATTCTCCAGTGTGGCGCTCACAAAGTCCTCAGCCCTGCGTTTTAGCATTGAATACCACCAGGCCATCAGTGTGGCTGGGGTGAACTCTCCATCAAACTTGGGAAATCACTAAACTCTTTGCATGCTGAATAGCTATTTATATATTATATAAATAAATAAATATATATATTATATATCGCTCTCTCTCACAAATGCAGGCCACATGTCAAATTCAGCTTTGCTTTCTACAAATGAATGAACTTAATAAAAATAAACGTTGGAGGGGGTATTTGGAAAGACATCTATTTAAATTTTTATTACATGTTTGATATTAAAAACTAAGAATGGTTTAGATAAAACATATAAATAAATATATATATATATATATATATATATAAACACACACACACTACAGATAAGGCTTTTTTAGAAAACACATTAGCTAACAGGTGATATGGAACTTCAAGTGTTTTGTTATATAGCATGGATGTTTTATTTTGCATATCGGAACATAAAGCCATTTTACAACTGTGAA</t>
  </si>
  <si>
    <t>&gt;ENSG00000121075_ENST00000240335</t>
  </si>
  <si>
    <t>TGTGGACCTGGGCGAGTGACTCGTTGTGTGCTGTGCCCGCAGGAGATGCTGCAGGATAAGGGCCTGTCCGAGAGCGAGGAGGCCTTCCGGGCCCCGGGCCCAGCGCTCGGAGAGGCCAGCGCAGCCAACGCCCCCGAGCCCGCGCTGGCAGCGCCGGGCCTCAGCGGAGCCGCGCTAGGCAGCCCCCCGGGACCCGGGGCCGACGTCGTCGCCGCCGCCGCCGCGGAGCAGACCATCGAGAACATCAAGGTGGGGCTGCATGAGAAGGAGCTCTGGAAGAAGTTCCACGAGGCGGGCACCGAGATGATCATCACTAAGGCTGGCAGGAGGATGTTCCCCAGCTACAAGGTAAAAGTCACAGGCATGAACCCCAAGACCAAGTATATCCTGCTGATTGACATTGTCCCTGCCGATGACCATCGCTACAAGTTCTGTGACAACAAATGGATGGTGGCAGGGAAGGCTGAGCCAGCCATGCCAGGAAGGCTGTATGTCCACCCGGATTCTCCTGCCACAGGAGCCCACTGGATGCGGCAGCTGGTCTCCTTCCAGAAGCTGAAGCTGACAAACAACCACCTGGACCCCTTTGGCCATATCATCCTCAACTCTATGCACAAGTACCAGCCGCGGCTCCACATCGTTAAGGCTGATGAGAACAATGCTTTCGGCTCCAAAAACACTGCTTTCTGCACCCACGTGTTCCCAGAGACCTCCTTCATCTCTGTGACCTCCTACCAGAATCACAAGATCACCCAGCTGAAAATTGAGAACAACCCTTTTGCCAAGGGATTCCGGGGCAGTGATGACAGTGACCTGCGTGTGGCCCGACTGCAGAGCAAAGAATACCCCGTGATTTCCAAAAGCATCATGAGGCAGAGGCTCATCTCCCCCCAGCTCTCAGCCACACCGGACGTGGGCCCCCTGCTCGGCACCCACCAGGCACTCCAGCACTACCAGCACGAGAACGGGGCACACTCACAGCTCGCGGAGCCGCAGGACCTGCCCCTCAGCACCTTTCCCACCCAGAGGGACTCAAGCCTCTTCTATCACTGCCTGAAAAGACGAGACGGTACCCGCCACCTGGACTTACCTTGCAAGCGATCCTATCTGGAAGCCCCCTCTTCGGTGGGGGAGGATCACTATTTCCGTTCCCCCCCTCCCTACGACCAGCAAATGCTGAGCCCCTCCTACTGCAGTGAGGTGACCCCCAGAGAAGCATGTATGTACTCAGGTTCAGGGCCCGAGATTGCCGGGGTGTCTGGGGTGGACGACCTGCCCCCACCTCCGCTGAGCTGTAACATGTGGACTTCAGTGTCGCCGTACACCAGCTATAGCGTGCAGACGATGGAGACTGTGCCGTACCAGCCCTTCCCCACGCACTTCACCGCCACCACCATGATGCCGCGGCTGCCCACCCTCTCCGCTCAGAGCTCCCAGCCACCAGGAAATGCCCACTTTAGTGTCTACAATCAGCTCTCCCAGTCTCAGGTCCGAGAGCGGGGGCCCAGCGCCTCATTCCCAAGAGAGCGCGGCCTCCCCCAAGGGTGTGAGAGGAAGCCACCCTCGCCACATCTAAATGCTGCCAATGAGTTTCTCTACTCTCAAACCTTCTCCTTGTCCCGAGAATCTTCCTTACAGTACCATTCAGGAATGGGGACTGTGGAGAACTGGACTGACGGATGACTCTCACGTCTCCTCCATAGCCCCGGGACCGTGTTGCTCCAGTATTAACCTCTGTGGGTGGCCTGCACTCTACCAAGAAACACAGGAAGGTATTCCAGTGTGTGTGTGTGTGTGTGTGTGTGTGTGTGTGTGTGTGTATACACGAGCATGTATGTATTTGGAGAGCATCCATCTTCTGACATACAACTGAGGTCATGACAAGGAAAAAAAACACCACATTTATCTAAGAAGTGATTTTGGCTGCAGGACCTGGGTCTATTGTTATCTGACATCTCTTGACATGCCCGTGGGTGGGATGGGAGTGGAGGGTTCATATGAGTTATTGAGAGGGTTTTATAATGGTTGATTTACTCAGGGGCCAGGTGGGGAGTTCTCTCCCATGGGGAAAGATTCTCACTGCTGGGGTGGGAAGATTCTCGCTGCTGGGGTGTGAGGACTCTGTGCACACCTTAGAGTTCCTGGCCTTCTCTTTGCAAGGGGAGCTGAGAATCTGGTTTTGGTAGCAGGAGGCCCACTCCTTTGACTTCTGGAGAGTCTGTGAGACTGCCTGAGAGGTGGGCTCAGCTAAGCCACAATGTGTACTTTGATAGTACAGCTGGCTGCTCAGTGAGTGGCCTAGACATTGATGACTGGAGCTCTGAGGTCTGAGGGATGACGTTCGGAAAGGGTCATGGGCTAAATGTCACCTGAGGGGTATTTTTAAAGGGTTTTTTTTTCCCTTCAAGAGGAGGGAAAATGCAACCAGTAGCATCTCTGTCATCATTCAGATTTTGTAATAAAGTACAGA</t>
  </si>
  <si>
    <t>&gt;ENSG00000121075_ENST00000642491</t>
  </si>
  <si>
    <t>ACTCGTTGTGTGCTGTGCCCGCAGGAGATGCTGCAGGATAAGGGCCTGTCCGAGAGCGAGGAGGCCTTCCGGGCCCCGGGCCCAGCGCTCGGAGAGGCCAGCGCAGCCAACGCCCCCGAGCCCGCGCTGGCAGCGCCGGGCCTCAGCGGAGCCGCGCTAGGCAGCCCCCCGGGACCCGGGGCCGACGTCGTCGCCGCCGCCGCCGCGGAGCAGACCATCGAGAACATCAAGGTGGGGCTGCATGAGAAGGAGCTCTGGAAGAAGTTCCACGAGGCGGGCACCGAGATGATCATCACTAAGGCTGGCAGGAGGATGTTCCCCAGCTACAAGGTAAAAGTCACAGGCATGAACCCCAAGACCAAGTATATCCTGCTGATTGACATTGTCCCTGCCGATGACCATCGCTACAAGTTCTGTGACAACAAATGGATGGTGGCAGGGAAGGCTGAGCCAGCCATGCCAGGAAGGCTGTATGTCCACCCGGATTCTCCTGCCACAGGAGCCCACTGGATGCGGCAGCTGGTCTCCTTCCAGAAGCTGAAGCTGACAAACAACCACCTGGACCCCTTTGGCCATATCATCCTCAACTCTATGCACAAGTACCAGCCGCGGCTCCACATCGTTAAGGCTGATGAGAACAATGCTTTCGGCTCCAAAAACACTGCTTTCTGCACCCACGTGTTCCCAGAGACCTCCTTCATCTCTGTGACCTCCTACCAGAATCACAAGATCACCCAGCTGAAAATTGAGAACAACCCTTTTGCCAAGGGATTCCGGGGCAGTGATGACAGTGACCTGCGTGTGGCCCGACTGCAGAGCAAAGAATACCCCGTGATTTCCAAAAGCATCATGAGGCAGAGGCTCATCTCCCCCCAGCTCTCAGCCACACCGGACGTGGGCCCCCTGCTCGGCACCCACCAGGCACTCCAGCACTACCAGCACGAGAACGGGGCACACTCACAGCTCGCGGAGCCGCAGGACCTGCCCCTCAGCACCTTTCCCACCCAGAGGGACTCAAGCCTCTTCTATCACTGCCTGAAAAGACGAGCAGACGGTACCCGCCACCTGGACTTACCTTGCAAGCGATCCTATCTGGAAGCCCCCTCTTCGGTGGGGGAGGATCACTATTTCCGTTCCCCCCCTCCCTACGACCAGCAAATGCTGAGCCCCTCCTACTGCAGTGAGGTGACCCCCAGAGAAGCATGTATGTACTCAGGTTCAGGGCCCGAGATTGCCGGGGTGTCTGGGGTGGACGACCTGCCCCCACCTCCGCTGAGCTGTAACATGTGGACTTCAGTGTCGCCGTACACCAGCTATAGCGTGCAGACGATGGAGACTGTGCCGTACCAGCCCTTCCCCACGCACTTCACCGCCACCACCATGATGCCGCGGCTGCCCACCCTCTCCGCTCAGAGCTCCCAGCCACCAGGAAATGCCCACTTTAGTGTCTACAATCAGCTCTCCCAGTCTCAGGTCCGAGAGCGGGGGCCCAGCGCCTCATTCCCAAGAGAGCGCGGCCTCCCCCAAGGGTGTGAGAGGAAGCCACCCTCGCCACATCTAAATGCTGCCAATGAGTTTCTCTACTCTCAAACCTTCTCCTTGTCCCGAGAATCTTCCTTACAGTACCATTCAGGAATGGGGACTGTGGAGAACTGGACTGACGGATGACTCTCACGTCTCCTCCATAGCCCCGGGACCGTGTTGCTCCAGTATTAACCTCTGTGGGTGGCCTGCACTCTACCAAGAAACACAGGAAGGTATTCCAGTGTGTGTGTGTGTGTGTGTGTGTGTGTGTGTGTGTGTGTATACACGAGCATGTATGTATTTGGAGAGCATCCATCTTCTGACATACAACTGAGGTCATGACAAGGAAAAAAAACACCACATTTATCTAAGAAGTGATTTTGGCTGCAGGACCTGGGTCTATTGTTATCTGACATCTCTTGACATGCCCGTGGGTGGGATGGGAGTGGAGGGTTCATATGAGTTATTGAGAGGGTTTTATAATGGTTGATTTACTCAGGGGCCAGGTGGGGAGTTCTCTCCCATGGGGAAAGATTCTCACTGCTGGGGTGGGAAGATTCTCGCTGCTGGGGTGTGAGGACTCTGTGCACACCTTAGAGTTCCTGGCCTTCTCTTTGCAAGGGGA</t>
  </si>
  <si>
    <t>&gt;ENSG00000121075_ENST00000593249</t>
  </si>
  <si>
    <t>ACCCCACATCCCCACGTCCCCGCCCTGCAGTGCTTGCACAGGCCTCTCCTCCAGCAAGAGAGGGGCACAGGCGGGGCTGGGTGGGGCGTGGGCTGGCAAGGAAGTGAACCCTCCACCTCGGTCGGGGTCCTCGCCTGGGCTTAGGGCCCGCCAGCTTATAGAGGCCTTGATCCTTTCTGGAAGCCCTGTTCTGTCCAGGAGGATGTTCCCCAGCTACAAGGTAAAAGTCACAGGCATGAACCCCAAGACCAAGTATATCCTGCTGATTGACATTGTCCCTGCCGATGACCATCGCTACAAGTTCTGTGACAACAAATGGATGGTGGCAGGGAAGGCTGAGCCAGCCATGCCAGGAAGGCTGTATGTCCACCCGGATTCTCCTGCCACAGGAGCCCACTGGATGCGGCAGCTGGTCTCCTTCCAGAAGCTGAAGCTGACAAACAACCACCTGGACCCCTTTGGCCATATCATCCTCAACTCTATGCACAAGTACCAGCCGCGGCTCCACATCGTTAAGGCTGATGAGAACAATGCTTTCGGCTCCAAAAACACTGCTTTCTGCACCCACGTGTTCCCAGAGACCTCCTTCATCTCTGTGACCTCCTACCAGAATCACAAGGTACAGCCAC</t>
  </si>
  <si>
    <t>&gt;ENSG00000121075_ENST00000590174</t>
  </si>
  <si>
    <t>TCCGCCTCACCCCTCGGCTCCCCCAGGAGGATGTTCCCCAGCTACAAGGTAAAAGTCACAGGCATGAACCCCAAGACCAAGTATATCCTGCTGATTGACATTGTCCCTGCCGATGACCATCGCTACAAGTTCTGTGACAACAAATGGATGGTGGCAGGGAAGGCTGAGCCAGCCATGCCAGGAAGGCTGTATGTCCACCCGGATTCTCCTGCCACAGGAGCCCACTGGATGCGGCAGCTGGTCTCCTTCCAGAAGCTGAAGCTGACAAACAACCACCTGGACCCCTTTGGCCATATCATCCTCAACTCTATGCACAAGTACCAGCCGCGGCTCCACATCGTTAAGGCTGATGAGAACAATGCTTTCGGCTCCAAAAACACTGCTTTCTGCACCCACGTGTTCCCAGAGACCTCCTTCATCTCTGTGACCTCCTACCAGAATCACAAGATCACCCAGCTGAAAATTGAGAACAACCCTTTTGCCAAGGGATTCCGGGGCAGTGATGACAGTGACCTGCGTGTGGCCCGACTGCAGAGCAAAGAATACCCCGTGATTTCCAAAAGCATCATGAGGCAGAGGCTCATCTCCCCCCAGCTCTCAGCCACACCGGACGTGGGCCCCCTGCTCGGCACCCACCAGGCACTCCAGCACTACCAGCACGAGAACGGGGCACACTCACAGCTCGCGGAGCCGCAGGACCTGCCCCTCAGCACCTTTCCCAC</t>
  </si>
  <si>
    <t>&gt;ENSG00000121075_ENST00000589449</t>
  </si>
  <si>
    <t>CTCCATTACCACAGTGAATCAACTGGTCACATCAAGGAGGGCCTGGAGCTGGGCATTAGTGCTGGTGCAGAGAGGCTAAATCATCCTCAACTCTATGCACAAGTACCAGCCGCGGCTCCACATCGTTAAGGCTGATGAGAACAATGCTTTCGGCTCCAAAAACACTGCTTTCTGCACCCACGTGTTCCCAGAGACCTCCTTCATCTCTGTGACCTCCTACCAGAATCACAAGATCACCCAGCTGAAAATTGAGAACAACCCTTTTGCCAAGGGATTCCGGGGCAGTGATGACAGTGACCTGCGTGTGGCCCGACTGCAGAGCAAAGAATACCCCGTGATTTCCAAAAGCATCATGAGGCAGAGGCTCATCTCCCCCCAGCTCTCAGCCACACCGGACGTGGGCCCCCTGCTCGGCACCCACCAGGCACTCCAGCACTACCAGCACGAGAACGGGGCACACTCACAGCTCGCGGAGCCGCAGGACCTGCCCCTCAGCACCTTTCCCACCCAGAGGGACTCAAGCCTCTTCTATCACTGCCTGAAAAGACGAGGTTGTCTACGGCTGCTTTCATGGTACAACGGCAGAGTTTCGTAGTTGCAACAGATACCCTGCGGCCCACAAAGCCTAAGATATTTACTATCTGGTCCTTTGCAGAAAAAGTTTGCCCAGTCTTGACCTAGAGCTGGAGTGCAATGGTGCAATCTGGGCTCACTGCAACCTCTGCCTCCCGAATTCAAGTGATTCTCCTGCCTCAGCCTCCCCAGTAGCTGAGATTACAGCAGACGGTACCCGCCACCTGGACTTACCTTGCAAGCGATCCTATCTGGAAGCCCCCTCTTCGGTGGGGGAGGATCACTATTTCCGTTCCCCCCCTCCCTACGACCAGCAAATGCTGAGCCCCTCCTACTGCAGTGAGGTGACCCCCAGAGAAGCATTGTCGCCGTACACCAGCTATAGCGTGCAGACGATGGAGACTGTGCCGTACCAGCCCTTCCCCACGCACTTCACCGCCACCACCATGATGCCGCGGCTGCCCACCCTCTCCGCTCAGAGCTCCCAGCCACCAGGAAATGCCCACTTTAGTGTCTACAATCAGCTCTCCCAGTCTCAGGTCCGAGAGCGGGGGCCCAGCGCCTCATTCCCAAGAGAGCGCGGCCTCC</t>
  </si>
  <si>
    <t>&gt;ENSG00000121075_ENST00000586874</t>
  </si>
  <si>
    <t>AGTGAATCAACTGGTCACATCAAGGAGGGCCTGGAGCTGGGCATTAGTGCTGATCATCCTCAACTCTATGCACAAGTACCAGCCGCGGCTCCACATCGTTAAGGCTGATGAGAACAATGCTTTCGGCTCCAAAAACACTGCTTTCTGCACCCACGTGTTCCCAGAGACCTCCTTCATCTCTGTGACCTCCTACCAGAATCACAAGATCACCCAGCTGAAAATTGAGAACAACCCTTTTGCCAAGGGATTCCGGGGCAGTGATGACAGTGACCTGCGTGTGGCCCGACTGCAGAGCAAAGAATACCCCGTGATTTCCAAAAGCATCATGAGGCAGAGGCTCATCTCCCCCCAGCTCTCAGCCACACCGGACGTGGGCCCCCTGCTCGGCACCCACCAGGCACTCCAGCACTACCAGCACGAGAACGGGGCACACTCACAGCTCGCGGAGCCGCAGGACCTGCCCCTCAGCACCTTTCCCACCCAGAGGGACTCAAGCCTCTTCTATCACTGCCTGAAAAGACGAGGTTGTCTACGGCTGCTTTCATG</t>
  </si>
  <si>
    <t>&gt;ENSG00000089225_ENST00000349716</t>
  </si>
  <si>
    <t>GAGGTCTGAGGTGGACTCCCACCTCCCTTCGTGAAGAGTTCCCTCCTCTCCCCCTTCCTAAGAAAGTCGATCTTGGCTCTATTTGTGTCTTATGTTCATCACCCTCATTCCTCCGGAGAAAGCCGGGTTGGTTTATGTCTTTATTTATTCCCGGGGCCAAGACGTCCGGAACCTGTGGCTGCGCAGACCCGGCACTGATAGGCGAAGACGGAGAGAAATTTACCTCCCGCCGCTGCCCCCCAGCCAAACGTGACAGCGCGCGGGCCGGTTGCGTGACTCGTGACGTCTCCAAGTCCTATAGGTGCAGCGGCTGGTGAGATAGTCGCTATCGCCTGGTTGCCTCTTTATTTTACTGGGGTATGCCTGGTAATAAACAGTAATATTTAATTTGTCGGAGACCACAAACCAACCTTGAGCTGGGAGGTACGTGCTCTTCTTGACAGACGTTGGAAGAAGACCTGGCCTAAAGAGGTCTCTTTTGGTGGTCCTTTTCAAAGTCTTCACCTGAGCCCTGCTCTCCAGCGAGGCGCACTCCTGGCTTTTGCGCTCCAAAGAAGAGGTGGGATAGTTGGAGGGCATGGAGGGAATCAAAGTGTTTCTCCATGAAAGAGAACTGTGGCTAAAATTCCACGAAGTGGGCACGGAAATGATCATAACCAAGGCTGGAAGGCGGATGTTTCCCAGTTACAAAGTGAAGGTGACGGGCCTTAATCCCAAAACGAAGTACATTCTTCTCATGGACATTGTACCTGCCGACGATCACAGATACAAATTCGCAGATAATAAATGGTCTGTGACGGGCAAAGCTGAGCCCGCCATGCCTGGCCGCCTGTACGTGCACCCAGACTCCCCCGCCACCGGGGCGCATTGGATGAGGCAGCTCGTCTCCTTCCAGAAACTCAAGCTCACCAACAACCACCTGGACCCATTTGGGCATATTATTCTAAATTCCATGCACAAATACCAGCCTAGATTACACATCGTGAAAGCGGATGAAAATAATGGATTTGGCTCAAAAAATACAGCGTTCTGCACTCACGTCTTTCCTGAGACTGCGTTTATAGCAGTGACTTCCTACCAGAACCACAAGATCACGCAATTAAAGATTGAGAATAATCCCTTTGCCAAAGGATTTCGGGGCAGTGATGACATGGAGCTGCACAGAATGTCAAGAATGCAAAGTAAAGAATATCCCGTGGTCCCCAGGAGCACCGTGAGGCAAAAAGTGGCCTCCAACCACAGTCCTTTCAGCAGCGAGTCTCGAGCTCTCTCCACCTCATCCAATTTGGGGTCCCAATACCAGTGTGAGAATGGTGTTTCCGGCCCCTCCCAGGACCTCCTGCCTCCACCCAACCCATACCCACTGCCCCAGGAGCATAGCCAAATTTACCATTGTACCAAGAGGAAAGAGGAAGAATGTTCCACCACAGACCATCCCTATAAGAAGCCCTACATGGAGACATCACCCAGTGAAGAAGATTCCTTCTACCGCTCTAGCTATCCACAGCAGCAGGGCCTGGGTGCCTCCTACAGGACAGAGTCGGCACAGCGGCAAGCTTGCATGTATGCCAGCTCTGCGCCCCCCAGCGAGCCTGTGCCCAGCCTAGAGGACATCAGCTGCAACACGTGGCCAAGCATGCCTTCCTACAGCAGCTGCACCGTCACCACCGTGCAGCCCATGGACAGGCTACCCTACCAGCACTTCTCCGCTCACTTCACCTCGGGGCCCCTGGTCCCTCGGCTGGCTGGCATGGCCAACCATGGCTCCCCACAGCTGGGAGAGGGAATGTTCCAGCACCAGACCTCCGTGGCCCACCAGCCTGTGGTCAGGCAGTGTGGGCCTCAGACTGGCCTGCAGTCCCCTGGCACCCTTCAGCCCCCTGAGTTCCTCTACTCTCATGGCGTGCCAAGGACTCTATCCCCTCATCAGTACCACTCTGTGCACGGAGTTGGCATGGTGCCAGAGTGGAGCGACAATAGCTAAAGTGAGGCCTGCTTCACAACAGACATTTCCTAGAGAAAGAGAGAGAGAGAGGAGAAAGAGAGAGAAGGAGAGAGACAGTAGCCAAGAGAACCCCACGGACAAGATTTTTCATTTCACCCAATGTTCACATCTGCACTCAAGGTCGCTGGATGCTGATCTAATCAGTAGCTTGAAACCACAATTTTAAAAATGTGACTTTCTTGTTTTGTCTCAAAACTTAAAAAAACAAACACAAAAAGATGAGTCCCACCCCCCACTACCACCACACCCATCAACCAGCCACATTCACGCTACTCCCCAGATCTCTTCCCCCATTCCTTCTTTTGGGCTCTAGAAAGTCTTGCCTCATTGAGTGTTTTTCCCTAGTGCGTAGTTGGAGTCTGTCCCTGTCTTGGTGTTAATGTTGACATTGTTATATAATAAATGATAATATATTTTTTTCTTTCAATTTTCTTAATGGGACCCAGTCCCTTATTTGGGGGGAGGTCTGAGGCAAGTATATTTCAAAATATGTACTTGCGGGATTCCCTTCAAGTAAACCATCCCTGAAACCTAAATTCACGTTTCCCCTTGACTAAGAAAAGCACCTACCTCTGCCATGTGATGTTTCTGAAAAGCCTCTGTATGTCCCCATTTGCTTTGGTTTTGTCCTGCCTTCTCCAATATCACGTGCTCAGTTTTGCCTCTACTTACCCATGGAGTCAGGATAACACTGACGCTCCCTGGCATCCTATCTTATTCAGCCCTACCATCTTGCCAGCTCTGTCTTTCCAGCTGTCTGTCGCTAAAACGTGGCCTATAGCTTCCCTTCCGGAAAGCTTGCTTTGAAAAACTTAAAAAGCCCCCGTTTACATGTAGGCAGGACTGTGATAACAGTGCAAGCTCTGTGTTGACAAGAGTTGTGGACAAAAAGCCAAAATAAATATTCTTCCTGATTAAAAAAATTTTTTTTGAAAAAAACAAGGCCAGCCCCAACCTTCCAAACCTCCATCACCAACAACCCAAACTGGATGTCAAGCAAAATGCACAATTCCTACAGAAGAGGCAAGACACAGTCACCAATGATATCTCGCCAAAGAAACCACGCCCACACCAATGCCAACACAAAACTGTGTTTACTGAAAGCCGAAAACAGTATTAAAAAAAGTGTGTAAGTAAAGTGTTATGGTAGGGTTCTTCAGATGTAATATTTTACTGGTACTATTTATTTATAAATAGGAATTCTAATTAAGTAATAACATGAAATGAAACCCAGCATAGGAGCTGGCCAAGAGCTTTTAATTTTATTGATACTCAAAACCAAGTTTGTGTTTTTTTGTTTTTTTTTGTTTTTTTCCTCTTTCGAATGTGCTTTGCTTTTTTTGATTAAAAAGAATTTTTTTTTTCCTTTTTTATAAACAGACCCTAATAAAGAGAACAGGGTAAGATGTGAGGCTGAGTGTGTTTAAGTACGTGAGAGAGTGTGAGTGTGTTTGTAAGTGAGTGTCCCTATGCGATTATGTCTCTTTACGTTGCTAAGGGGGGAGGGTGAGGATTAAGTACTCGTGCCTTATATTTGTGTGCCAATTAATGCCTAATAAATACCATGTGCTTAAACAAGT</t>
  </si>
  <si>
    <t>&gt;ENSG00000089225_ENST00000310346</t>
  </si>
  <si>
    <t>CATGCCTTATGCAAGAGACCTCAGTCCCCCGGAACAACTCGATTTCCTTCCAATAGAGGTCTGAGGTGGACTCCCACCTCCCTTCGTGAAGAGTTCCCTCCTCTCCCCCTTCCTAAGAAAGTCGATCTTGGCTCTATTTGTGTCTTATGTTCATCACCCTCATTCCTCCGGAGAAAGCCGGGTTGGTTTATGTCTTTATTTATTCCCGGGGCCAAGACGTCCGGAACCTGTGGCTGCGCAGACCCGGCACTGATAGGCGAAGACGGAGAGAAATTTACCTCCCGCCGCTGCCCCCCAGCCAAACGTGACAGCGCGCGGGCCGGTTGCGTGACTCGTGACGTCTCCAAGTCCTATAGGTGCAGCGGCTGGTGAGATAGTCGCTATCGCCTGGTTGCCTCTTTATTTTACTGGGGTATGCCTGGTAATAAACAGTAATATTTAATTTGTCGGAGACCACAAACCAACCTTGAGCTGGGAGGTACGTGCTCTTCTTGACAGACGTTGGAAGAAGACCTGGCCTAAAGAGGTCTCTTTTGGTGGTCCTTTTCAAAGTCTTCACCTGAGCCCTGCTCTCCAGCGAGGCGCACTCCTGGCTTTTGCGCTCCAAAGAAGAGGTGGGATAGTTGGAGAGCAGAACCTTGCGCGGGCACAGGGCCCTGGGCGCACCATGGCCGACGCAGACGAGGGCTTTGGCCTGGCGCACACGCCTCTGGAGCCTGACGCAAAAGACCTGCCCTGCGATTCGAAACCCGAGAGCGCGCTCGGGGCCCCCAGCAAGTCCCCGTCGTCCCCGCAGGCCGCCTTCACCCAGCAGGGCATGGAGGGAATCAAAGTGTTTCTCCATGAAAGAGAACTGTGGCTAAAATTCCACGAAGTGGGCACGGAAATGATCATAACCAAGGCTGGAAGGCGGATGTTTCCCAGTTACAAAGTGAAGGTGACGGGCCTTAATCCCAAAACGAAGTACATTCTTCTCATGGACATTGTACCTGCCGACGATCACAGATACAAATTCGCAGATAATAAATGGTCTGTGACGGGCAAAGCTGAGCCCGCCATGCCTGGCCGCCTGTACGTGCACCCAGACTCCCCCGCCACCGGGGCGCATTGGATGAGGCAGCTCGTCTCCTTCCAGAAACTCAAGCTCACCAACAACCACCTGGACCCATTTGGGCATATTATTCTAAATTCCATGCACAAATACCAGCCTAGATTACACATCGTGAAAGCGGATGAAAATAATGGATTTGGCTCAAAAAATACAGCGTTCTGCACTCACGTCTTTCCTGAGACTGCGTTTATAGCAGTGACTTCCTACCAGAACCACAAGATCACGCAATTAAAGATTGAGAATAATCCCTTTGCCAAAGGATTTCGGGGCAGTGATGACATGGAGCTGCACAGAATGTCAAGAATGCAAAGTAAAGAATATCCCGTGGTCCCCAGGAGCACCGTGAGGCAAAAAGTGGCCTCCAACCACAGTCCTTTCAGCAGCGAGTCTCGAGCTCTCTCCACCTCATCCAATTTGGGGTCCCAATACCAGTGTGAGAATGGTGTTTCCGGCCCCTCCCAGGACCTCCTGCCTCCACCCAACCCATACCCACTGCCCCAGGAGCATAGCCAAATTTACCATTGTACCAAGAGGAAAGAGGAAGAATGTTCCACCACAGACCATCCCTATAAGAAGCCCTACATGGAGACATCACCCAGTGAAGAAGATTCCTTCTACCGCTCTAGCTATCCACAGCAGCAGGGCCTGGGTGCCTCCTACAGGACAGAGTCGGCACAGCGGCAAGCTTGCATGTATGCCAGCTCTGCGCCCCCCAGCGAGCCTGTGCCCAGCCTAGAGGACATCAGCTGCAACACGTGGCCAAGCATGCCTTCCTACAGCAGCTGCACCGTCACCACCGTGCAGCCCATGGACAGGCTACCCTACCAGCACTTCTCCGCTCACTTCACCTCGGGGCCCCTGGTCCCTCGGCTGGCTGGCATGGCCAACCATGGCTCCCCACAGCTGGGAGAGGGAATGTTCCAGCACCAGACCTCCGTGGCCCACCAGCCTGTGGTCAGGCAGTGTGGGCCTCAGACTGGCCTGCAGTCCCCTGGCACCCTTCAGCCCCCTGAGTTCCTCTACTCTCATGGCGTGCCAAGGACTCTATCCCCTCATCAGTACCACTCTGTGCACGGAGTTGGCATGGTGCCAGAGTGGAGCGACAATAGCTAAAGTGAGGCCTGCTTCACAACAGACATTTCCTAGAGAAAGAGAGAGAGAGAGGAGAAAGAGAGAGAAGGAGAGAGACAGTAGCCAAGAGAACCCCACGGACAAGATTTTTCATTTCACCCAATGTTCACATCTGCACTCAAGGTCGCTGGATGCTGATCTAATCAGTAGCTTGAAACCACAATTTTAAAAATGTGACTTTCTTGTTTTGTCTCAAAACTTAAAAAAACAAACACAAAAAGATGAGTCCCACCCCCCACTACCACCACACCCATCAACCAGCCACATTCACGCTACTCCCCAGATCTCTTCCCCCATTCCTTCTTTTGGGCTCTAGAAAGTCTTGCCTCATTGAGTGTTTTTCCCTAGTGCGTAGTTGGAGTCTGTCCCTGTCTTGGTGTTAATGTTGACATTGTTATATAATAAATGATAATATATTTTTTTCTTTCAATTTTCTTAATGGGACCCAGTCCCTTATTTGGGGGGAGGTCTGAGGCAAGTATATTTCAAAATATGTACTTGCGGGATTCCCTTCAAGTAAACCATCCCTGAAACCTAAATTCACGTTTCCCCTTGACTAAGAAAAGCACCTACCTCTGCCATGTGATGTTTCTGAAAAGCCTCTGTATGTCCCCATTTGCTTTGGTTTTGTCCTGCCTTCTCCAATATCACGTGCTCAGTTTTGCCTCTACTTACCCATGGAGTCAGGATAACACTGACGCTCCCTGGCATCCTATCTTATTCAGCCCTACCATCTTGCCAGCTCTGTCTTTCCAGCTGTCTGTCGCTAAAACGTGGCCTATAGCTTCCCTTCCGGAAAGCTTGCTTTGAAAAACTTAAAAAGCCCCCGTTTACATGTAGGCAGGACTGTGATAACAGTGCAAGCTCTGTGTTGACAAGAGTTGTGGACAAAAAGCCAAAATAAATATTCTTCCTGATTAAAAAAATTTTTTTTGAAAAAAACAAGGCCAGCCCCAACCTTCCAAACCTCCATCACCAACAACCCAAACTGGATGTCAAGCAAAATGCACAATTCCTACAGAAGAGGCAAGACACAGTCACCAATGATATCTCGCCAAAGAAACCACGCCCACACCAATGCCAACACAAAACTGTGTTTACTGAAAGCCGAAAACAGTATTAAAAAAAGTGTGTAAGTAAAGTGTTATGGTAGGGTTCTTCAGATGTAATATTTTACTGGTACTATTTATTTATAAATAGGAATTCTAATTAAGTAATAACATGAAATGAAACCCAGCATAGGAGCTGGCCAAGAGCTTTTAATTTTATTGATACTCAAAACCAAGTTTGTGTTTTTTTGTTTTTTTTTGTTTTTTTCCTCTTTCGAATGTGCTTTGCTTTTTTTGATTAAAAAGAATTTTTTTTTTCCTTTTTTATAAACAGACCCTAATAAAGAGAACAGGGTAAGATGTGAGGCTGAGTGTGTTTAAGTACGTGAGAGAGTGTGAGTGTGTTTGTAAGTGAGTGTCCCTATGCGATTATGTCTCTTTACGTTGCTAAGGGGGGAGGGTGAGGATTAAGTACTCGTGCCTTATATTTGTGTGCCAATTAATGCCTAATAAATACCATGTGCTTAAACAAGT</t>
  </si>
  <si>
    <t>&gt;ENSG00000089225_ENST00000405440</t>
  </si>
  <si>
    <t>TTCAGAGAGAGAGAGAGAGGGAGAGAGAGTGAGAGAGACTGACTCTTACCTCGAATCCGGGAACTTTAATCCTGAAAGCTGCGCTCAGAAAGGACTTCGACCATTCACTGGGCTTCCAACTTTCCCTCCCTGGGGGTGTAAAGGAGGAGCGGGGCACTGAGATTATATGGTTGCCGGTGCTCTTGGAGGCTATTTTGTGTTCTTTGGCGCTTGCCAACTGGGAAGTATTTAGGGAGAGCAAGCGCACAGCAGAGGAGGTGTGTGTTGGAGGTGGGCAGTCGCCGCGGAGGCTCCAGCGGTAGGTGCGCCCTAGTAGGCAGCAGTAGCCGCTATTCTGGGTAAGCAGTAAACCCCGCATAAACCCCGGAGCCACCATGCCTGCTCCCCCGCCTCACCGCCGGCTTCCCTGCTAGGAGCAGCAGAGGATGTGGTGAATGCACCGGCTTCACCGAACGAGAGCAGAACCTTGCGCGGGCACAGGGCCCTGGGCGCACCATGGCCGACGCAGACGAGGGCTTTGGCCTGGCGCACACGCCTCTGGAGCCTGACGCAAAAGACCTGCCCTGCGATTCGAAACCCGAGAGCGCGCTCGGGGCCCCCAGCAAGTCCCCGTCGTCCCCGCAGGCCGCCTTCACCCAGCAGGGCATGGAGGGAATCAAAGTGTTTCTCCATGAAAGAGAACTGTGGCTAAAATTCCACGAAGTGGGCACGGAAATGATCATAACCAAGGCTGGAAGGCGGATGTTTCCCAGTTACAAAGTGAAGGTGACGGGCCTTAATCCCAAAACGAAGTACATTCTTCTCATGGACATTGTACCTGCCGACGATCACAGATACAAATTCGCAGATAATAAATGGTCTGTGACGGGCAAAGCTGAGCCCGCCATGCCTGGCCGCCTGTACGTGCACCCAGACTCCCCCGCCACCGGGGCGCATTGGATGAGGCAGCTCGTCTCCTTCCAGAAACTCAAGCTCACCAACAACCACCTGGACCCATTTGGGCATATTATTCTAAATTCCATGCACAAATACCAGCCTAGATTACACATCGTGAAAGCGGATGAAAATAATGGATTTGGCTCAAAAAATACAGCGTTCTGCACTCACGTCTTTCCTGAGACTGCGTTTATAGCAGTGACTTCCTACCAGAACCACAAGATCACGCAATTAAAGATTGAGAATAATCCCTTTGCCAAAGGATTTCGGGGCAGTGATGACATGGAGCTGCACAGAATGTCAAGAATGCAAAGTAAAGAATATCCCGTGGTCCCCAGGAGCACCGTGAGGCAAAAAGTGGCCTCCAACCACAGTCCTTTCAGCAGCGAGTCTCGAGCTCTCTCCACCTCATCCAATTTGGGGTCCCAATACCAGTGTGAGAATGGTGTTTCCGGCCCCTCCCAGGACCTCCTGCCTCCACCCAACCCATACCCACTGCCCCAGGAGCATAGCCAAATTTACCATTGTACCAAGAGGAAAGAGGAAGAATGTTCCACCACAGACCATCCCTATAAGAAGCCCTACATGGAGACATCACCCAGTGAAGAAGATTCCTTCTACCGCTCTAGCTATCCACAGCAGCAGGGCCTGGGTGCCTCCTACAGGACAGAGTCGGCACAGCGGCAAGCTTGCATGTATGCCAGCTCTGCGCCCCCCAGCGAGCCTGTGCCCAGCCTAGAGGACATCAGCTGCAACACGTGGCCAAGCATGCCTTCCTACAGCAGCTGCACCGTCACCACCGTGCAGCCCATGGACAGGCTACCCTACCAGCACTTCTCCGCTCACTTCACCTCGGGGCCCCTGGTCCCTCGGCTGGCTGGCATGGCCAACCATGGCTCCCCACAGCTGGGAGAGGGAATGTTCCAGCACCAGACCTCCGTGGCCCACCAGCCTGTGGTCAGGCAGTGTGGGCCTCAGACTGGCCTGCAGTCCCCTGGCACCCTTCAGCCCCCTGAGTTCCTCTACTCTCATGGCGTGCCAAGGACTCTATCCCCTCATCAGTACCACTCTGTGCACGGAGTTGGCATGGTGCCAGAGTGGAGCGACAATAGCTAAAGTGAGGCCTGCTTCACAACAGACATTTCCTAGAGAAAGAGAGAGAGAGAGGAGAAAGAGAGAGAAGGAGAGAGACAGTAGCCAAGAGAACCCCACGGACAAGATTTTTCATTTCACCCAATGTTCACATCTGCACTCAAGGTCGCTGGAT</t>
  </si>
  <si>
    <t>&gt;ENSG00000089225_ENST00000526441</t>
  </si>
  <si>
    <t>ATGGCCGACGCAGACGAGGGCTTTGGCCTGGCGCACACGCCTCTGGAGCCTGACGCAAAAGACCTGCCCTGCGATTCGAAACCCGAGAGCGCGCTCGGGGCCCCCAGCAAGTCCCCGTCGTCCCCGCAGGCCGCCTTCACCCAGCAGGGCATGGAGGGAATCAAAGTGTTTCTCCATGAAAGAGAACTGTGGCTAAAATTCCACGAAGTGGGCACGGAAATGATCATAACCAAGGCTGGAAGGCGGATGTTTCCCAGTTACAAAGTGAAGGTGACGGGCCTTAATCCCAAAACGAAGTACATTCTTCTCATGGACATTGTACCTGCCGACGATCACAGATACAAATTCGCAGATAATAAATGGTCTGTGACGGGCAAAGCTGAGCCCGCCATGCCTGGCCGCCTGTACGTGCACCCAGACTCCCCCGCCACCGGGGCGCATTGGATGAGGCAGCTCGTCTCCTTCCAGAAACTCAAGCTCACCAACAACCACCTGGACCCATTTGGGCATATTATTCTAAATTCCATGCACAAATACCAGCCTAGATTACACATCGTGAAAGCGGATGAAAATAATGGATTTGGCTCAAAAAATACAGCGTTCTGCACTCACGTCTTTCCTGAGACTGCGTTTATAGCAGTGACTTCCTACCAGAACCACAAGATCACGCAATTAAAGATTGAGAATAATCCCTTTGCCAAAGGATTTCGGGGCAGTGATGACATGGAGCTGCACAGAATGTCAAGAATGCAAAGTAAAGAATATCCCGTGGTCCCCAGGAGCACCGTGAGGCAAAAAGTGGCCTCCAACCACAGTCCTTTCAGCAGCGAGTCTCGAGCTCTCTCCACCTCATCCAATTTGGGGTCCCAATACCAGTGTGAGAATGGTGTTTCCGGCCCCTCCCAGGACCTCCTGCCTCCACCCAACCCATACCCACTGCCCCAGGAGCATAGCCAAATTTACCATTGTACCAAGAGGAAAGGTGAGTGTGATCACCCCTGGTCAATTTGCTTTCTTTCTTACCTTTTCCTTTCCTTGGGTTGGGGGTGA</t>
  </si>
  <si>
    <t>&gt;ENSG00000089225_ENST00000552726</t>
  </si>
  <si>
    <t>TTCTTGTCCTCAGAGCAGAACCTTGCGCGGGCACAGGGCCCTGGGCGCACCATGGCCGACGCAGACGAGGGCTTTGGCCTGGCGCACACGCCTCTGGAGCCTGACGCAAAAGACCTGCCCTGCGATTCGAAACCCGAGAGCGCGCTCGGGGCCCCCAGCAAGTCCCCGTCGTCCCCGCAGGCCGCCTTCACCCAGCAGGGCATGGAGGGAATCAAAGTGTTTCTCCATGAAAGAGAACTGTGGCTAAAATTCCACGAAGTGGGCACGGAAATGATCATAACCAAGGCTGGAAGGCGGATGTTTCCCAGTTACAAAGTGAAGGTGACGGGCCTTAATCCCAAAACGAAGTACATTCTTCTCATGGACATTGTACCTGCCGACGATCACAGATACAAATTCGCAGATAATAAATGGTCTGTGACGGGCAAAGCTGAGCCCGCCATGCCTGGCCGCCTGTACGTGCACCCAGACTCCCCCGCCACCGGGGCGCATTGGATGAGGCAGCTCGTCTCCTTCCAGAAACTCAAGCTCACCAACAACCACCTGGACCCATTTGGGCATATTATTCTAAATTCCA</t>
  </si>
  <si>
    <t>&gt;ENSG00000149922_ENST00000395224</t>
  </si>
  <si>
    <t>AGCTGTCGGACTCACCGGGGGCCCTAAGCAGCGAGACCTGAGGCCAGACGGAACTACAACATGTACCATCCACGAGAATTGTACCCGTCCCTGGGGGCCGGCTACCGCCTGGGGCCCGCCCAACCTGGGGCCGACTCCAGCTTCCCACCCGCCCTAGCGGAGGGCTACCGCTACCCCGAACTGGACACCCCTAAACTGGATTGCTTCCTCTCCGGGATGGAGGCTGCTCCCCGCACCCTGGCCGCGCACCCACCTCTGCCCCTTCTGCCCCCTGCCATGGGCACTGAGCCGGCCCCATCAGCTCCAGAGGCCCTCCATTCCCTCCCGGGGGTCAGCCTGAGCCTGGAGAACCGGGAGCTATGGAAGGAGTTCAGCTCTGTGGGAACAGAAATGATCATCACCAAAGCTGGGAGGCGCATGTTCCCTGCCTGCCGAGTGTCAGTCACTGGCCTGGACCCCGAGGCCCGCTACTTGTTTCTTCTGGATGTGATTCCGGTGGATGGGGCTCGCTACCGCTGGCAGGGCCGGCGCTGGGAGCCCAGCGGCAAGGCAGAGCCCCGCCTGCCTGACCGTGTCTACATTCACCCCGACTCTCCTGCCACTGGTGCACATTGGATGCGGCAGCCTGTGTCTTTCCATCGTGTCAAGCTCACCAACAGCACGCTGGACCCCCACGGCCACCTGATCCTGCACTCCATGCACAAGTACCAACCCCGCATACACCTAGTTCGGGCAGCCCAGCTCTGCAGCCAGCACTGGGGGGGCATGGCCTCCTTCCGCTTCCCCGAGACCACATTCATCTCCGTGACAGCCTACCAGAACCCACAGATCACACAACTGAAGATTGCAGCCAATCCCTTTGCCAAAGGCTTCCGGGAGAACGGCAGAAACTGTAAGAGGGAGCGAGACGCCCGTGTGAAGAGGAAACTGCGGGGCCCAGAGCCAGCAGCCACAGAGGCCTATGGGAGCGGAGACACACCAGGTGGTCCCTGCGACTCCACCCTGGGTGGAGACATTCGTGAATCAGATCCAGAACAGGCCCCAGCCCCCGGGGAAGCCACCGCTGCCCCGGCACCTCTGTGTGGTGGCCCCAGTGCTGAGGCCTACCTCCTGCACCCTGCGGCTTTCCATGGGGCCCCCAGTCACCTTCCCACCAGGAGCCCCAGCTTCCCGGAGGCTCCAGACTCCGGGCGCTCAGCCCCCTACTCGGCTGCATTTCTGGAGCTGCCGCACGGGTCAGGGGGCTCCGGGTACCCAGCGGCTCCACCGGCGGTACCCTTTGCCCCGCACTTTCTCCAAGGGGGCCCCTTCCCTCTACCATACACCGCGCCTGGGGGCTATCTGGATGTGGGCTCCAAACCCATGTACTGAACCACTGCTGGGCCCCTCTGCCTCCATCACAAACCTCCCGCTCCCTTCCCCCAGCCCTGGAGCCCCCTCACCTCCACCGGCCCCATCCCCCACACCAAATGGCCGCCTTGGGCCTGCCCACCCACCCCCTCAACTTCACACCTTGATTTCACTCCCACCCCCCTCTGGCTTCAAAGCCTAACCAAGGCTGCTGGGAGTCCAGCTGGGGCCGGCTTCCCCTTCCCGGCTCTCACCTCCGTGTGAATGGAAGGGGCTCTGCCTGGCCAAATGGGGCCACAGACCAGCATCCCCACTTACCAGGCCTCCCCATGGGCTCTGGAGGGGCTCAATCCCCACCCCCCCACACACACTGGTGCAGGCCACACCAGTCTGTTGTTCTGGGACCAGAGTATTTTTGTTAATAAAACTCAAAAGCCATCCATGCTCAGGAAA</t>
  </si>
  <si>
    <t>&gt;ENSG00000149922_ENST00000279386</t>
  </si>
  <si>
    <t>TCTCGCAGCACCGGGGGCCCTAAGCAGCGAGACCTGAGGCCAGACGGAACTACAACATGTACCATCCACGAGAATTGTACCCGTCCCTGGGGGCCGGCTACCGCCTGGGGCCCGCCCAACCTGGGGCCGACTCCAGCTTCCCACCCGCCCTAGCGGAGGGCTACCGCTACCCCGAACTGGACACCCCTAAACTGGATTGCTTCCTCTCCGGGATGGAGGCTGCTCCCCGCACCCTGGCCGCGCACCCACCTCTGCCCCTTCTGCCCCCTGCCATGGGCACTGAGCCGGCCCCATCAGCTCCAGAGGCCCTCCATTCCCTCCCGGGGGTCAGCCTGAGCCTGGAGAACCGGGAGCTATGGAAGGAGTTCAGCTCTGTGGGAACAGAAATGATCATCACCAAAGCTGGGAGGCGCATGTTCCCTGCCTGCCGAGTGTCAGTCACTGGCCTGGACCCCGAGGCCCGCTACTTGTTTCTTCTGGATGTGATTCCGGTGGATGGGGCTCGCTACCGCTGGCAGGGCCGGCGCTGGGAGCCCAGCGGCAAGGCAGAGCCCCGCCTGCCTGACCGTGTCTACATTCACCCCGACTCTCCTGCCACTGGTGCACATTGGATGCGGCAGCCTGTGTCTTTCCATCGTGTCAAGCTCACCAACAGCACGCTGGACCCCCACGGCCACCTGATCCTGCACTCCATGCACAAGTACCAACCCCGCATACACCTAGTTCGGGCAGCCCAGCTCTGCAGCCAGCACTGGGGGGGCATGGCCTCCTTCCGCTTCCCCGAGACCACATTCATCTCCGTGACAGCCTACCAGAACCCACAGATCACACAACTGAAGATTGCAGCCAATCCCTTTGCCAAAGGCTTCCGGGAGAACGGCAGAAACTGTAAGAGGGAGCGAGACGCCCGTGTGAAGAGGAAACTGCGGGGCCCAGAGCCAGCAGCCACAGAGGCCTATGGGAGCGGAGACACACCAGGTGGTCCCTGCGACTCCACCCTGGGTGGAGACATTCGTGAATCAGATCCAGAACAGGCCCCAGCCCCCGGGGAAGCCACCGCTGCCCCGGCACCTCTGTGTGGTGGCCCCAGTGCTGAGGCCTACCTCCTGCACCCTGCGGCTTTCCATGGGGCCCCCAGTCACCTTCCCACCAGGAGCCCCAGCTTCCCGGAGGCTCCAGACTCCGGGCGCTCAGCCCCCTACTCGGCTGCATTTCTGGAGCTGCCGCACGGGTCAGGGGGCTCCGGGTACCCAGCGGCTCCACCGGCGGTACCCTTTGCCCCGCACTTTCTCCAAGGGGGCCCCTTCCCTCTACCATACACCGCGCCTGGGGGCTATCTGGATGTGGGCTCCAAACCCATGTACTGAACCACTGCTGGGCCCCTCTGCCTCCATCACAAACCTCCCGCTCCCTTCCCCCAGCCCTGGAGCCCCCTCACCTCCACCGGCCCCATCCCCCACACCAAATGGCCGCCTTGGGCCTGCCCACCCACCCCCTCAACTTCACACCTTGATTTCACTCCCACCCCCCTCTGGCTTCAAAGCCTAACCAAGGCTGCTGGGAGTCCAGCTGGGGCCGGCTTCCCCTTCCCGGCTCTCACCTCCGTGTGAATGGAAGGGGCTCTGCCTGGCCAAATGGGGCCACAGACCAGCATCCCCACTTACCAGGCCTCCCCATGGGCTCTGGAGGGGCTCAATCCCCACCCCCCCACACACACTGGTGCAGGCCACACCAGTCTGTTGTTCTGGGACCAGAGTATTTTTGTTAATAAAACTCAAAAGCCATCCATGCTCAGG</t>
  </si>
  <si>
    <t>&gt;ENSG00000149922_ENST00000627355</t>
  </si>
  <si>
    <t>TCTCGCAGCACCGGGGGCCCTAAGCAGCGAGACCTGAGGCCAGACGGAACTACAACATGTACCATCCACGAGAATTGTACCCGTCCCTGGGGGCCGGCTACCGCCTGGGGCCCGCCCAACCTGGGGCCGACTCCAGCTTCCCACCCGCCCTAGCGGAGGGCTACCGCTACCCCGAACTGGACACCCCTAAACTGGATTGCTTCCTCTCCGGGATGGAGGCTGCTCCCCGCACCCTGGCCGCGCACCCACCTCTGCCCCTTCTGCCCCCTGCCATGGGCACTGAGCCGGCCCCATCAGCTCCAGAGGCCCTCCATTCCCTCCCGGGGGTCAGCCTGAGCCTGGAGAACCGGGAGCTATGGAAGGAGTTCAGCTCTGTGGGAACAGAAATGATCATCACCAAAGCTGGGAGGCGCATGTTCCCTGCCTGCCGAGTGTCAGTCACTGGCCTGGACCCCGAGGCCCGCTACTTGTTTCTTCTGGATGTGATTCCGGTGGATGGGGCTCGCTACCGCTGGCAGGGCCGGCGCTGGGAGCCCAGCGGCAAGGCAGAGCCCCGCCTGCCTGACCGTGTCTACATTCACCCCGACTCTCCTGCCACTGGTGCACATTGGATGCGGCAGCCTGTGTCTTTCCATCGTGTCAAGCTCACCAACAGCACGCTGGACCCCCACGGCCACCTGATCCTGCACTCCATGCACAAGTACCAACCCCGCATACACCTAGTTCGGGCAGCCCAGCTCTGCAGCCAGCACTGGGGGGGCATGGCCTCCTTCCGCTTCCCCGAGACCACATTCATCTCCGTGACAGCCTACCAGAACCCACAGGTGAGTGACCCTGCTGGGGGTGGTGGCCCCCTGCCCAGACCATCATCATCATCACCACCACTGTTCCCCAGGGAGCGAGACGCCCGTGTGAAGAGGAAACTGCGGGGCCCAGAGCCAGCAGCCACAGAGGCCTATGGGAGCGGAGACACACCAGGTGGTCCCTGCGACTCCACCCTGGGTGGAGACATTCGTGAATCAGATCCAGAACAGGCCCCAGCCCCCGGGGAAGCCACCGCTGCCCCGGCACCTCTGTGTGGTGGCCCCAGTGCTGAGGCCTACCTCCTGCACCCTGCGGCTTTCCATGGGGCCCCCAGTCACCTTCCCACCAGGAGCCCCAGCTTCCCGGAGGCTCCAGACTCCGGGCGCTCAGCCCCCTACTCGGCTGCATTTCTGGAGCTGCCGCACGGGTCAGGGGGCTCCGGGTACCCAGCGGCTCCACCGGCGGTACCCTTTGCCCCGCACTTTCTCCAAGGGGGCCCCTTCCCTCTACCATACACCGCGCCTGGGGGCTATCTGGATGTGGGCTCCAAACCCATGTACTGAACCACTGCTGGGCCCCTCTGCCTCCATCACAAACCTCCCGCTCCCTTCCCCCAGCCCTGGAGCCCCCTCACCTCCACCGGCCCCATCCCCCACACCAAATGGCCGCCTTGGGCCTGCCCACCCACCCCCTCAACTTCACACCTTGATTTCACTCCCACCCCCCTCTGGCTTCAAAGCCTAACCAAGGCTGCTGGGAGTCCAGCTGGGGCCGGCTTCCCCTTCCCGGCTCTCACCTCCGTGTGAATGGAAGGGGCTCTGCCTGGCCAAATGGGGCCACAGACCAGCATCCCCACTTACCAGGCCTCCCCATGGGCTCTGGAGGGGCTCAATCCCCACCCCCCCACACACACTGGTGCAGGCCACACCAGTCTGTTGTTCTGGGACCAGAGTATTTTTGTTAATAAAACTCAAAAGCCATCCATGCTCAGG</t>
  </si>
  <si>
    <t>&gt;ENSG00000149922_ENST00000567664</t>
  </si>
  <si>
    <t>AGGCCAGACGGAACTACAACATGTACCATCCACGAGAATTGTACCCGTCCCTGGGGGCCGGCTACCGCCTGGGGCCCGCCCAACCTGGGGCCGACTCCAGCTTCCCACCCGCCCTAGCGGAGGGCTACCGCTACCCCGAACTGGACACCCCTAAACTGGATTGCTTCCTCTCCGGGATGGAGGCTGCTCCCCGCACCCTGGCCGCGCACCCACCTCTGCCCCTTCTGCCCCCTGCCATGGGCACTGAGCCGGCCCCATCAGCTCCAGAGGCCCTCCATTCCCTCCCGGGGGTCAGCCTGAGCCTGGAGAACCGGGAGCTATGGAAGGAGTTCAGCTCTGTGGGAACAGAAATGATCATCACCAAAGCTGGGAGGCGCATGTTCCCTGCCTGCCGAGTGTCAGTCACTGGCCTGGACCCCGAGGCCCGCTACTTGTTTCTTCTGGATGTGATTCCGGTGGATGGGGCTCGCTACCGCTGGCAGGGCCGGCGCTGGGAGCCCAGCGGCAAGGCAGAGCCCCGCCTGCCTGACCGTGTCTACATTCACCCCGACTCTCCTGCCACTGGTGCACATTGGATGCGGCAGCCTGTGTCTTTCCATCGTGTCAAGCTCACCAACAGCACGCTGGACCCCCACGGCCACCTGATCCTGCACTCCATGCACAAGTACCAACCCCGCATACACCTAGTTCGGGCAGCCCAGCTCTGCAGCCAGCACTGGGGGGGCATGGCCTCCTTCCGCTTCCCCGAGACCACATTCATCTCCGTGACAGCCTACCAGAACCCACAGATCACACAACTGAAGATTGCAGCCAATCCCTTTGCCAAAGGCTTCCGGGAGAACGGCAGAAACTGTAAGAGGTGGGAGTTGTTCATTCATTTGTTCATGCATTCAACAAATGTTTATTAATCACTCACTGTGTGCCAGGCACCGTGCTGGACATCAGAAATGCAGTGACACACCAGGTGGTCCCTGCGACTCCACCCTGGGTGGAGACATTCGTGAATCAGATCCAGAACAGGCCCCAGCCCCCGGGGAAGCCACCGCTGCCCCGGCACCTCTGTGTGGTGGCCCCAGTGCTGAGGCCTACCTCCTGCACCCTGCGGCTTTCCATGGGGCCCCCAGTCACCTTCCCACCAGGAGCCCCAGCTTCCCGGAGGCTCCAGACTCCGGGCGCTCAGCCCCCTACTCGGCTGCATTTCTGGAGCTGCCGCACGGGTCAGGGGGCTCCGGGTACCCAGCGGCTCCACCGGCGGTACCCTTTGCCCCGCACTTTCTCCAAGGGGGCCCCTTCCCTCTACCATACACCGCGCCTGGGGGCTATCTGGATGTGGGCTCCAAACCCATGTACTGAACCACTGCTGGGCCCCTCTGCCTCCATCACAAACCTCCCGCTCCCTTCCCCCAGCCCTGGAGCCCCCTCACCTCCACCGGCCCCATCCCCCACACCAAATGGCCGCCTTGGGCCTGCCCACCCACCCCCTCAACTTCACACCTTGATTTCACTCCCACCCCCCTCTGGCTTCAAAGCCTAACCAAGGCTG</t>
  </si>
  <si>
    <t>&gt;ENSG00000149922_ENST00000553607</t>
  </si>
  <si>
    <t>AGAAGCTGTCGGACTGTGAGCGCCTTCGAACTTTGGAGGCTTGGCTCGGGATGGAGGTTTTTTTAGCATGGGGACCAGGGAGGACTACGGTGCTCGGGACTGGGCTGCGGCCTCCTCGCGGCCCCGAGTGCCCTGTGAAATCAGCTCAGGCCGCGTCCCTCTAGCCTGCACTTTCCCTCTGTTCACGCTGCTTCCCTCCAGGGCCCGGCCTCCAAGTGAAGGGGGGCGGAGGGCGGTCACCTGCCAGAAGGTCTGGGGCGCCAAGGTGTGTCCCGGGACTCTTGGCTCCGTCCAGGTTCCAGGCCCCGCCCCCCAGCTTATCCCTAGCCGGGGCTCCCCACCGTGGGAACGGGGACCAGCTGGCCGGAAGCGCCAAACTGCGTCCCTGTCCGAGCCCTGGGGATCAATCAAGCCGAGGAGTTAATTATGTAATGAGGGGGCAGGGGGTCGAGGCTAATGAAGCCTCCCGGGGTGGGGAGGGAGGGGAGGAGGGGACCGTACCCAGGTATCCGACCCCCTCTCGGACCCCTTCGAGGCCCCAGGGGTCTCCACCCCAGCCCAACTCCAGGGCCCCAAAGAGGGGAGGGGCTGTGATCCTGGATCTGGAAGGGGCTGAGCTGTGAGCTATAAAGGGGGCATCTCGCAGCACCGGGGGCCCTAAGCAGCGAGACCTGAGGCCAGACGGAACTACAACATGTACCATCCACGAGAATTGTACCCGTCCCTGGGGGCCGGCTACCGCCTGGGGCCCGCCCAACCTGGGGCCGACTCCAGCTTCCCACCCGCCCTAGCGGAGGGCTACCGCTACCCCGAACTGGACACCCCTAAACTGGATTGCTTCCTCTCCGGGATGGAGGCTGCTCCCCGCACCCTGGCCGCGCACCCACCTCTGCCCCTTCTGCCCCCTGCCATGGGCACTGAGCCGGCCCCATCAGCTCCAGAGGCCCTCCATTCCCTCCCGGGGGTCAGCCTGAGCCTGGAGAACCGGGAGCTATGGAAGGAGTTCAGCTCTGTGGGAACAGAAATGATCATCACCAAAGCTGGGAGGCGCATGTTCCCTGCCTGCCGAGTGTCAGTCACTGGCCTGGACCCCGAGGCCCGCTACTTGTTTCTTCTGGATGTGATTCCGGTGGATGGGGCTCGCTACCGCTGGCAGGGCCGGCGCTGGGAGCCCAGCGGCAAGGCAGAGCCCCGCCTGCCTGACCGTGTCTACATTCACCCCGACTCTCCTGCCACTGGTGCACATTGGATGCGGCAGCCTGTGTCTTTCCATCGTGTCAAGCTCACCAACAGCACGCTGGACCCCCACGGCCACCTGATCCTGCACTCCATGCACAAGTACCAACCCCGCATACACCTAGTTCGGGCAGCCCAGCTCTGCAGCCAGCACTGGGGGGGCATGGCCTCCTTCCGCTTCCCCGAGACCACATTCATCTCCGTGACAGCCTACCAGAACCCACAGATCACACAACTGAAGATTGCAGCCAATCCCTTTGCCAAAGGCTTCCGGGAGAACGGCAGAAACTGTAAGAGGTGGGAGTTGTTCATTCATTTGTTCATGCATTCAACAAATGTTTATTAATCACTCACTGTGTGCCAGGCACCGTGCTGGACATCAGAAATGCAGTGGTAAGTGAAAACATTCATTCACTGACTCAGCAAATACTTATATAGTACCTGCTATGTGCCAGGGACAGTTCCAGGCACTGGAGATAAAACAAACAAAGCAAACCAAAGCCCCGGCCCTCATGCAGCTGATTTCTAGTGGGGAGAGTAGACAAGCAGACAAGAGAAATAAATAAAATGTCATCTGTTAGGAAGCCATTCTAAAGAGAAGAGAGACCAGGTGTGGTGGCTCACGCATGTAATCCCAGCACTCTGGGAGGCTGAGGCGGGCAGATCACCTGAGGCCAGGAGTTCGAGACCAGCCTGCCAACATGGTGAAACCCTGTCTCTGCTAAAAATACAAAAATTAGCCAGGCATGGTGGCAAACGCCTGTAATCCCAACTACTTGGGAGGCTGAGGCAGGAGAATCTCTTGAACCCAGGAGGTGGAGGTTGCAGTGAGTCGAGATCATGCCATTGCATTCCAGCCTAGGCAACACGAGCAAAACTTCCTCTCAAAAAAAAAAAAAAAAAGAAAGAAAAGAAAACTCTGTCTC</t>
  </si>
  <si>
    <t>&gt;ENSG00000140262_ENST00000438423</t>
  </si>
  <si>
    <t>GGCGCGGAGGGATCCGGAGGCGAGCCGAGCGCGGTGGTGAGGCCGCCTCAGCGAAAAAAATGTCCGCCTGAAGAGACCCACAAGTTCTATTCGGGGGGACCGACAGCCCGCCCCGGGAGGAAGGGGCGGCCAGGCCCGAAAGCCGCCTCCCCCTCCCAGACCCGAGAGCTCGTGCGGGGCAAAGTGAACCGAGCCGCTGGGCGGTGCAAGGGGAAGCCCAAGCCCGTTCTCCCGGCCAAAGTGAACTTTAATCGGGGTGGTTGGATGCGGAGACGGGGCGGCAGAAGTGGCCGAAGATGAATCCCCAGCAACAACGCATGGCCGCTATAGGGACCGACAAGGAGCTGAGCGACCTACTGGACTTCAGTGCGATGTTTTCCCCACCTGTTAATAGTGGGAAAACTAGACCAACTACACTGGGAAGCAGTCAATTCAGTGGATCAGGTATTGATGAAAGAGGAGGTACAACATCTTGGGGAACAAGTGGTCAACCAAGTCCTTCCTATGATTCATCTAGAGGTTTTACAGACAGCCCTCATTACAGTGATCACTTGAATGACAGTCGATTAGGAGCCCATGAAGGCTTGTCCCCAACACCTTTCATGAACTCAAATCTGATGGGAAAAACATCAGAGAGAGGCTCATTTTCCCTGTACAGCAGAGATACTGGATTACCAGGCTGTCAATCTAGTCTCCTGAGACAAGATCTGGGGCTTGGGAGCCCAGCACAGCTATCTTCTTCAGGAAAACCTGGGACAGCATACTATTCATTCTCTGCTACAAGTTCCAGGAGGAGACCACTCCATGACTCTGCAGCGCTTGATCCCTTGCAAGCAAAAAAAGTCAGAAAGGTGCCTCCTGGTTTGCCTTCTTCTGTATATGCACCATCCCCAAATTCAGATGATTTCAACCGTGAATCTCCTAGTTATCCATCTCCTAAGCCACCAACCAGTATGTTCGCTAGCACTTTCTTTATGCAAGATGGGACCCACAATTCTTCTGACCTTTGGAGTTCATCAAATGGGATGAGCCAGCCTGGTTTTGGTGGAATTCTGGGGACCTCCACTTCCCACATGTCTCAATCCAGTAGTTATGGCAACCTTCATTCACATGACCGCTTGAGTTATCCTCCACACTCAGTTTCACCAACAGACATAAACACGAGTCTTCCACCAATGTCCAGCTTTCATCGCGGCAGTACCAGCAGTTCACCTTACGTTGCTGCCTCACACACTCCTCCCATCAATGGATCAGACAGCATTCTAGGAACCAGAGGGAATGCTGCTGGAAGCTCACAGACAGGTGATGCACTTGGAAAGGCTTTGGCATCTATTTATTCTCCTGACCATACCAGCAGTAGTTTTCCGTCAAATCCATCAACACCAGTTGGATCACCTTCACCTCTCACAGGTACCAGTCAGTGGCCAAGACCTGGAGGGCAAGCACCTTCATCCCCAAGCTATGAAAACTCACTCCACTCCCTGAAAAATCGAGTTGAGCAGCAACTTCACGAGCATTTGCAAGATGCAATGTCCTTCTTAAAGGATGTCTGTGAGCAGTCTCGAATGGAGGATCGTTTAGACAGACTGGATGATGCAATCCATGTGCTGCGGAACCATGCTGTGGGACCTTCCACCAGTTTGCCTGCTGGTCACAGTGATATACATAGTTTATTGGGACCATCCCATAATGCACCAATTGGAAGCCTCAATTCAAACTATGGAGGATCAAGCCTTGTTGCAAGCAGTCGATCAGCTTCAATGGTTGGAACTCATCGGGAAGACTCTGTCAGTCTCAATGGCAATCATTCAGTCCTGTCTAGTACAGTCACTACTTCAAGCACAGACCTGAACCATAAAACACAAGAAAATTATAGAGGTGGCTTGCAAAGTCAGTCTGGAACTGTTGTTACAACAGAAATCAAGACTGAAAACAAAGAAAAGGATGAAAACCTTCATGAACCTCCTTCATCAGATGACATGAAGTCAGATGATGAATCCTCCCAAAAAGATATCAAGGTTTCATCTAGAGGCAGAACAAGCAGTACTAATGAAGATGAGGATTTGAACCCTGAACAGAAGATAGAAAGGGAGAAGGAGAGGCGGATGGCTAACAATGCCAGAGAACGCTTACGCGTGCGGGATATTAATGAAGCATTCAAAGAGCTTGGCCGAATGTGTCAGCTTCACTTGAAGAGTGAAAAACCCCAAACAAAACTCCTTATTCTTCATCAAGCCGTGGCAGTCATCCTTAGTCTAGAACAGCAAGTCAGAGAGAGGAACCTTAACCCCAAAGCAGCCTGCCTTAAGAGAAGGGAAGAAGAAAAAGTTTCTGCCGTATCGGCAGAGCCGCCAACCACACTGCCAGGAACCCATCCTGGGCTTAGTGAAACTACCAACCCTATGGGTCATATGTAAACATCAGCCAGTTCCAGAGTTATCAGTAGGCTAGATAGAAGGTGACCTCTCCTCATAAGGACTTGGACAACTCAGATTATCTGAAGACACAAACCTGACAGGAGGGAGAAGAAAAAACAAAACACTTGAACCAAGAAACTCAAATGTAATCCTACGATCAAAGCAACTGGTCAACACTTCCATCAGAAGTGAAGATAGGAAGCTCATCAGATAGAACATCAGCCCATGAGATGTTTGCAACAAATCTTTTGTTGCAAGCAGTGTGTCGCTTCTGCACAATCAGAGACTGTCTCGATCTCTCCACTCACCGTGGAAGTTGCCTTGTGCCTAAACTGAATTGACAAATGCATTGTAACTACAAATTTTATTTATTGTTATGAAACTGTAAGGTCTACATATAAAGGGAAAAAGTTAATGTGGAAAGCTGATCTACACTCAGCTGATGCCAGCATACATTAAAGCGGTTCACGTGCAGAGAACAAAGCAGTGACAACCATTGGCCCTTAGCATTCCCGGCATACCTATTAGTGTCTTAAAAAGGAAGGGAAAAGTCTTTTGTTGCCCTCTCCTATCCTCTTGCCATATGAATAGCGTTTTCCATGAAATAGGAAAATATTACTTGGTATAGCATTTCTCTTGCTCTCATTTTTTGATTTATTTTTATTTTCTCTTTGTGGGTGTTATATTTGATCTCTAAATCTGAACAGTTTATGGTCACAGTCCAGCCTCCTCCGTGCAGCCCTGTGTGCTTTGCACATTTACCTTACAGTGGTAAGCAGAGACCATCTGTGACCATAGCCTAGCTAGCATTTTAAAAGGGGAAATTTTGTTCTCTAGGTTTTCCCCCAAATAAACATTGCTTTATTTCTAATAATAACCAAGACTTTTCAAGCTTCTAGATCTCATAGGAAAGCTTGTAATAGCAAAATTGTAAATTACAAGGGAAGAATCTACTTTTTAGAAATCGCTTTGTTTTCCAAGCAGTAAGTACTACATACAGTACTTGTAAAGTGTTAGCTGTAAGTAAGCACAAAATACATTTAAAATACAAAGACGATTTTTTCAGGCTGTGATTATGGTGAACATAACAAAACCCAGTAGTCACCAAGGCAGGTAGTGTGATAAATGAACACACCACTCTGAGGCTAATTACCTAATGGAATACAAGAGCAATGGTCACCCGTATTTCCTTATCCTAGCCTTTATTTCTCTGTCATTTGGATGGCTGGTCAATGGGGAAGAATTGAGTGGGTGATTTAATCAACTGCAAACCATCTGCCCCTGTCCCAAAATGATGAGCCAGATTAGCATTAAACCAGTACTTGTCAGTCCATCTTAATACTGTTCATTAAGGCACTCTCTGTCTCTAATCCTTAGGAGTTGTTTTAAAAGACATAATCACTTTGAACTTCCATGAAACCTGTCTTCCACCACAACAACCCTGGGAGAGAAAAACATGCTAAAGGAGGTATCTTGGCTTAATAATTCCTTATAGCCAATATCAACAGTGGCAATCAGCACACAGAGGAAAGGACCCAAATCACTATGTAGCTTAAAGATTTCTGTTAATTTGAAAGAACAAAAACAAGACAGAACTTCTGGTACTCTAATCAGGATGATTCCTAACAAGTCAGTCATTTGTGAACTTAGTGGACTTTTTGGTTACTTTAATTTGCATATATTCTCCAGTTACATCGGACTCTATCTGTGGCCTTGTTCTTCATTTCAGTGTTAATCAGCTAAACAGAAGTTGTTGCTTATGATGTGTGAGTGAACATATGCCACTGCCTGGCCTTTTTTTCTTCAGAGCTTGTTGTCTTTTTCGCTATATTAGACTTTGCAGTATGCCCAGAAGCTTTCCTTCATAAAATAGAAAGAAAAAAACATTTGGCTTATTTTTCACTGTAGCTAGTCTTTTATACAATAATCTTGTAAGAAAATTTCTTGAATTCTAAATATTACTCTTTCTAGATTTTTGAAATCAAAAAGTTTTCAGTAAAAAGTTTCTTACTTTATTTTATTATATTAGGTAGTAAAAAATGTAGGGTTATTTACCATAACCTGTTCATTAATATCAGAAATTTACAATAGCATTTTAAGACCATAGTAGGATTCTAGCATACCGTGTAGTACCTATGGAGTATTGTAAGAGCTAATTGTTGGAGATGAATTGCTTCTCATCTTGTTCTCCAGTTTCCATTGTTGGTTTATTGCAGATTTGTATCCTGTGTCAAATTCAAGGTATTATTGATAAACCTTTTCAACCAGCAGCAAGAAGTTCAAATTTTTTTCTGTCACTGTAACAGAAAACACAATATGTATATAACATTTATGTAGCAATAAATGTGCCATCTTTTTTTTAACACAGT</t>
  </si>
  <si>
    <t>&gt;ENSG00000140262_ENST00000267811</t>
  </si>
  <si>
    <t>CGCGGAGGGATCCGGAGGCGAGCCGAGCGCGGTGGTGAGGCCGCCTCAGCGAAAAAAATGTCCGCCTGAAGAGACCCACAAGTTCTATTCGGGGGGACCGACAGCCCGCCCCGGGAGGAAGGGGCGGCCAGGCCCGAAAGCCGCCTCCCCCTCCCAGACCCGAGAGCTCGTGCGGGGCAAAGTGAACCGAGCCGCTGGGCGGTGCAAGGGGAAGCCCAAGCCCGTTCTCCCGGCCAAAGTGAACTTTAATCGGGGTGGTTGGATGCGGAGACGGGGCGGCAGGACCTGCTAGAAGTGGCCGAAGATGAATCCCCAGCAACAACGCATGGCCGCTATAGGGACCGACAAGGAGCTGAGCGACCTACTGGACTTCAGTGCGATGTTTTCCCCACCTGTTAATAGTGGGAAAACTAGACCAACTACACTGGGAAGCAGTCAATTCAGTGGATCAGGTATTGATGAAAGAGGAGGTACAACATCTTGGGGAACAAGTGGTCAACCAAGTCCTTCCTATGATTCATCTAGAGGTTTTACAGACAGCCCTCATTACAGTGATCACTTGAATGACAGTCGATTAGGAGCCCATGAAGGCTTGTCCCCAACACCTTTCATGAACTCAAATCTGATGGGAAAAACATCAGAGAGAGGCTCATTTTCCCTGTACAGCAGAGATACTGGATTACCAGGCTGTCAATCTAGTCTCCTGAGACAAGATCTGGGGCTTGGGAGCCCAGCACAGCTATCTTCTTCAGGAAAACCTGGGACAGCATACTATTCATTCTCTGCTACAAGTTCCAGGAGGAGACCACTCCATGACTCTGCAGCGCTTGATCCCTTGCAAGCAAAAAAAGTCAGAAAGGTGCCTCCTGGTTTGCCTTCTTCTGTATATGCACCATCCCCAAATTCAGATGATTTCAACCGTGAATCTCCTAGTTATCCATCTCCTAAGCCACCAACCAGTATGTTCGCTAGCACTTTCTTTATGCAAGATGGGACCCACAATTCTTCTGACCTTTGGAGTTCATCAAATGGGATGAGCCAGCCTGGTTTTGGTGGAATTCTGGGGACCTCCACTTCCCACATGTCTCAATCCAGTAGTTATGGCAACCTTCATTCACATGACCGCTTGAGTTATCCTCCACACTCAGTTTCACCAACAGACATAAACACGAGTCTTCCACCAATGTCCAGCTTTCATCGCGGCAGTACCAGCAGTTCACCTTACGTTGCTGCCTCACACACTCCTCCCATCAATGGATCAGACAGCATTCTAGGAACCAGAGGGAATGCTGCTGGAAGCTCACAGACAGGTGATGCACTTGGAAAGGCTTTGGCATCTATTTATTCTCCTGACCATACCAGCAGTAGTTTTCCGTCAAATCCATCAACACCAGTTGGATCACCTTCACCTCTCACAGGTACCAGTCAGTGGCCAAGACCTGGAGGGCAAGCACCTTCATCCCCAAGCTATGAAAACTCACTCCACTCCCTGCAGTCTCGAATGGAGGATCGTTTAGACAGACTGGATGATGCAATCCATGTGCTGCGGAACCATGCTGTGGGACCTTCCACCAGTTTGCCTGCTGGTCACAGTGATATACATAGTTTATTGGGACCATCCCATAATGCACCAATTGGAAGCCTCAATTCAAACTATGGAGGATCAAGCCTTGTTGCAAGCAGTCGATCAGCTTCAATGGTTGGAACTCATCGGGAAGACTCTGTCAGTCTCAATGGCAATCATTCAGTCCTGTCTAGTACAGTCACTACTTCAAGCACAGACCTGAACCATAAAACACAAGAAAATTATAGAGGTGGCTTGCAAAGTCAGTCTGGAACTGTTGTTACAACAGAAATCAAGACTGAAAACAAAGAAAAGGATGAAAACCTTCATGAACCTCCTTCATCAGATGACATGAAGTCAGATGATGAATCCTCCCAAAAAGATATCAAGGTTTCATCTAGAGGCAGAACAAGCAGTACTAATGAAGATGAGGATTTGAACCCTGAACAGAAGATAGAAAGGGAGAAGGAGAGGCGGATGGCTAACAATGCCAGAGAACGCTTACGCGTGCGGGATATTAATGAAGCATTCAAAGAGCTTGGCCGAATGTGTCAGCTTCACTTGAAGAGTGAAAAACCCCAAACAAAACTCCTTATTCTTCATCAAGCCGTGGCAGTCATCCTTAGTCTAGAACAGCAAGTCAGAGAGAGGAACCTTAACCCCAAAGCAGCCTGCCTTAAGAGAAGGGAAGAAGAAAAAGTTTCTGCCGTATCGGCAGAGCCGCCAACCACACTGCCAGGAACCCATCCTGGGCTTAGTGAAACTACCAACCCTATGGGTCATATGTAAACATCAGCCAGTTCCAGAGTTATCAGTAGGCTAGATAGAAGGTGACCTCTCCTCATAAGGACTTGGACAACTCAGATTATCTGAAGACACAAACCTGACAGGAGGGAGAAGAAAAAACAAAACACTTGAACCAAGAAACTCAAATGTAATCCTACGATCAAAGCAACTGGTCAACACTTCCATCAGAAGTGAAGATAGGAAGCTCATCAGATAGAACATCAGCCCATGAGATGTTTGCAACAAATCTTTTGTTGCAAGCAGTGTGTCGCTTCTGCACAATCAGAGACTGTCTCGATCTCTCCACTCACCGTGGAAGTTGCCTTGTGCCTAAACTGAATTGACAAATGCATTGTAACTACAAATTTTATTTATTGTTATGAAACTGTAAGGTCTACATATAAAGGGAAAAAGTTAATGTGGAAAGCTGATCTACACTCAGCTGATGCCAGCATACATTAAAGCGGTTCACGTGCAGAGAACAAAGCAGTGACAACCATTGGCCCTTAGCATTCCCGGCATACCTATTAGTGTCTTAAAAAGGAAGGGAAAAGTCTTTTGTTGCCCTCTCCTATCCTCTTGCCATATGAATAGCGTTTTCCATGAAATAGGAAAATATTACTTGGTATAGCATTTCTCTTGCTCTCATTTTTTGATTTATTTTTATTTTCTCTTTGTGGGTGTTATATTTGATCTCTAAATCTGAACAGTTTATGGTCACAGTCCAGCCTCCTCCGTGCAGCCCTGTGTGCTTTGCACATTTACCTTACAGTGGTAAGCAGAGACCATCTGTGACCATAGCCTAGCTAGCATTTTAAAAGGGGAAATTTTGTTCTCTAGGTTTTCCCCCAAATAAACATTGCTTTATTTCTAATAATAACCAAGACTTTTCAAGCTTCTAGATCTCATAGGAAAGCTTGTAATAGCAAAATTGTAAATTACAAGGGAAGAATCTACTTTTTAGAAATCGCTTTGTTTTCCAAGCAGTAAGTACTACATACAGTACTTGTAAAGTGTTAGCTGTAAGTAAGCACAAAATACATTTAAAATACAAAGACGATTTTTTCAGGCTGTGATTATGGTGAACATAACAAAACCCAGTAGTCACCAAGGCAGGTAGTGTGATAAATGAACACACCACTCTGAGGCTAATTACCTAATGGAATACAAGAGCAATGGTCACCCGTATTTCCTTATCCTAGCCTTTATTTCTCTGTCATTTGGATGGCTGGTCAATGGGGAAGAATTGAGTGGGTGATTTAATCAACTGCAAACCATCTGCCCCTGTCCCAAAATGATGAGCCAGATTAGCATTAAACCAGTACTTGTCAGTCCATCTTAATACTGTTCATTAAGGCACTCTCTGTCTCTAATCCTTAGGAGTTGTTTTAAAAGACATAATCACTTTGAACTTCCATGAAACCTGTCTTCCACCACAACAACCCTGGGAGAGAAAAACATGCTAAAGGAGGTATCTTGGCTTAATAATTCCTTATAGCCAATATCAACAGTGGCAATCAGCACACAGAGGAAAGGACCCAAATCACTATGTAGCTTAAAGATTTCTGTTAATTTGAAAGAACAAAAACAAGACAGAACTTCTGGTACTCTAATCAGGATGATTCCTAACAAGTCAGTCATTTGTGAACTTAGTGGACTTTTTGGTTACTTTAATTTGCATATATTCTCCAGTTACATCGGACTCTATCTGTGGCCTTGTTCTTCATTTCAGTGTTAATCAGCTAAACAGAAGTTGTTGCTTATGATGTGTGAGTGAACATATGCCACTGCCTGGCCTTTTTTTCTTCAGAGCTTGTTGTCTTTTTCGCTATATTAGACTTTGCAGTATGCCCAGAAGCTTTCCTTCATAAAATAGAAAGAAAAAAACATTTGGCTTATTTTTCACTGTAGCTAGTCTTTTATACAATAATCTTGTAAGAAAATTTCTTGAATTCTAAATATTACTCTTTCTAGATTTTTGAAATCAAAAAGTTTTCAGTAAAAAGTTTCTTACTTTATTTTATTATATTAGGTAGTAAAAAATGTAGGGTTATTTACCATAACCTGTTCATTAATATCAGAAATTTACAATAGCATTTTAAGACCATAGTAGGATTCTAGCATACCGTGTAGTACCTATGGAGTATTGTAAGAGCTAATTGTTGGAGATGAATTGCTTCTCATCTTGTTCTCCAGTTTCCATTGTTGGTTTATTGCAGATTTGTATCCTGTGTCAAATTCAAGGTATTATTGATAAACCTTTTCAACCAGCAGCAAGAAGTTCAAATTTTTTTCTGTCACTGTAACAGAAAACACAATATGTATATAACATTTATGTAGCAATAAATGTGCCATCTTTTTTTTAACACAGTAAAATAGTGAGTTTTTTACATTTCTCTTTCTCAAATAATAATGTATTTTGTTTTATTTTCTCCATCTCATTCGTCCCAGAAACACTCACACTGCTTTTCCTAACTGCATTACCGACATTATCTGGGAAACCCTTCAGGACAGAATCAGGCTTGTGGAGCTAAGTTGGCAATCTGGTCTAGAGCTTCTCTAGCTTGTGCTTTTCTCCTCTTGCCCTCACTACTGACGGTGGCCTTTTAACCTTTTCCTAAAGATTGACCAAACAGCAACTAGTAGTTATAGAAAATCTACTCATTTGTAGATACAGAGAAAAATGAAGAAGATGGAAAAAGACTCAAAAGAGGCTTTTTAAGTTATTCTTCAAAGCACTTTTCACATTTCCCCATACCCTTTCTCACAAAAAAAGTGTCATAATTAAGTAATGGTATTGTTTACTGTTTAAAAGTTAAAAGATCAAAAATTTGCTTTTATCCCAGTTTTTAACCACAAAAAAAAGCGTAGGGATTATCCATGAGGACTTCATGCCAAGCAAGAACCTCAAACAAACTAGACAAACTTTTTTTTTGACAGTGAATGACTTTTTGTAGGACCTGTGCGTGCGAAACCCATGGCAATTGTCACATCCTCTTGGTATGCTGGCAGATTGCTTCTCTTGGTGAATTATGAAATCCACTGTTCACATTGGGTGCCTAACAGAACATTTTGCTTCTTGTGGGATTTAGTGAAAACTATTAAACTTGTTAAGTTGATTTTATACAAAACGATAAATAAAAAGCTCTAAGAAGAAAATGTATAATCTTAGAGCTGAAATAAAATATAGAGACCATCTAGTAAATGACCTCATTAATATATCTGTGAAAACTGAGACTCAGATTGTATGTCTCTAAGAACACATAATTAGTAACAGATCAAGACACTTAAAACTTTCCCTACAAAACCTCCCTGCCTTGACTTTCTCTTTCTCTTTGCAGATTTCTAGGCCGCTTCTGCTCAGTGTCTTCATTTTCTTCCATATTTGTTTTATTTCATTTTTCTTTTCTATAGTTCATGTTTTCTTTTTCCTTGGAAACTCAAAATTTAAACACACGTCGTGTGTGTGTGTGTGTGTGTGTCTGTGTGTGTGTGACTTAAAGAATCTTAAGCTTTGGCATTAAATAGTCCTCGATTCAAATCTAAGCTCAACATCTGATTAACTTCATTTTCCTATCTGAAAAATGGAGATAACATTAGAATTGTGTAAGTATTGAATGAAACAATGTATGGAAAGCTCTTATGGTTCTTGTCACCTAAGAAGTACTTAATAAATGATAAATATTTTTAAATAAATAATATTATAACCAA</t>
  </si>
  <si>
    <t>&gt;ENSG00000140262_ENST00000558908</t>
  </si>
  <si>
    <t>GAAAAAAATGTCCGCCTGAAGAGACCCACAAGTTCTATTCGGGGGGACCGACAGCCCGCCCCGGGAGGAAGGGGCGGCCAGGCCCGAAAGCCGCCTCCCCCTCCCAGACCCGAGAGCTCGTGCGGGGCAAAGTGAACCGAGCCGCTGGGCGGTGCAAGGGGAAGCCCAAGCCCGTTCTCCCGGCCAAAGTGAACTTTAATCGGGGTGGTTGGATGCGGAGACGGGGCGGCAGGACCTGCTAGAAGTGGCCGAAGATGAATCCCCAGCAACAACGCATGGCCGCTATAGGGACCGACAAGGAGCTGAGCGACCTACTGGACTTCAGTGCGATGTTTTCCCCACCTGTTAATAGTGGGAAAACTAGACCAACTACACTGGGAAGCAGTCAATTCAGTGGATCAGGTTTCACAGATTTGAATACCAGCCTCCAATATTTCAGTATTGATGAAAGAGGAGGTACAACATCTTGGGGAACAAGTGGTCAACCAAGTCCTTCCTATGATTCATCTAGAGGTTTTACAGACAGCCCTCATTACAGTGATCACTTGAATGA</t>
  </si>
  <si>
    <t>&gt;ENSG00000140262_ENST00000559609</t>
  </si>
  <si>
    <t>GAAAAAAATGTCCGCCTGAAGAGACCCACAAGTTCTATTCGGGGGGACCGACAGCCCGCCCCGGGAGGAAGGGGCGGCCAGGCCCGAAAGCCGCCTCCCCCTCCCAGACCCGAGAGCTCGTGCGGGGCAAAGTGAACCGAGCCGCTGGGCGGTGCAAGGGGAAGCCCAAGCCCGTTCTCCCGGCCAAAGTGAACTTTAATCGGGGTGGTTGGATGCGGAGACGGGGCGGCAGGACCTGCTAGAAGTGGCCGAAGATGAATCCCCAGCAACAACGCATGGCCGCTATAGGGACCGACAAGGAGCTGAGCGACCTACTGGACTTCAGTGCGATGTTTTCCCCACCTGTTAATAGTGGGAAAACTAGACCAACTACACTGGGAAGCAGTCAATTCAGTGGATCAGGTACAATACACGAGATGAAGCAGTTAAATAGCAAAGCAAGACAGAAGGGTCAGAGAATTAAAGGTTTTACAGACAGCCCTCATTACAGTGATCACTTGAATGACAGTCGATTAGGAGCCCATGAAGGCTTGTCCCCAACACCTTTCATGAACTCAAATCTGATGGGAAAAACATCAGAGAGAGGCTCATTTTCCCTGTACAGCAGAGATACTGGATTACCAGGCTGTCAATCTAGTCTCCTGAGACAAGATCTGGGGCTTGGGAGCCCAGCACAGCTATCTTCTTCAGGAAAACCTGGGACAGCATACTATTCATTCTCTGCTACAAGTTCCAGGAGGAGACCACTCCATGACTCTGCAGCGCTTGATCCCTTGCAAGCAAAAAAAGTCAGAAAGGTGCCTCCTGGTTTGCCTTCTTCTGTATATGCACCATCCCCAAATTCAGATGATTTCAACCGTGAATCTCCTAGTTATCCATCTCCTAAGCCACCAACCAGTATGTTCGCTAGCACTTTCTTTATGCAAGATGGGACCCACAATTCTTCTGACCTTTGGAGTTCATCAAATGGGATGAGCCAGCCTGGTTTTGGTGGAATTCTGGGGACCTCCACTTCCCACATGTCTCAATCCAGTAGTTATGGCAACCTTCATTCACATGACCGCTTGAGTTATCCTCCACACTCAGTTTCACCAACAGACATAAACACGAGTCTTCCACCAATGTCCAGCTTTCATCGCGGCAGTACCAGCAGTTCACCTTACGTTGCTGCCTCACACACTCCTCCCATCAATGGATCAGACAGCATTCTAGGAACCAGAGGGAATGCTGCTGGAAGCTCACAGACAGGTGATGCACTTGGAAAGGCTTTGGCATCTATTTATTCTCCTGACCATACCAGCAGTAGTTTTCCGTCAAATCCATCAACACCAGTTGGATCACCTTCACCTCTCACAGGTACCAGTCAGTGGCCAAGACCTGGAGGGCAAGCACCTTCATCCCCAAGCTATGAAAACTCACTCCACTCCCTGAAAAATCGAGTTGAGCAGCAACTTCACGAGCATTTGCAAGATGCAATGTCCTTCTTAAAGGATGTCTGTGAGCAGTCTCGAATGGAGGATCGTTTAGACAGACTGGATGATGCAATCCATGTGCTGCGGAACCATGCTGTGGGACCTTCCACCAGTTTGCCTGCTGGTCACAGTGATATACATAGTTTATTGGGACCATCCCATAATGCACCAATTGGAAGCCTCAATTCAAACTATGGAGGATCAAGCCTTGTTGCAAGCAGTCGATCAGCTTCAATGGTTGGAACTCATCGGGAAGACTCTGTCAGTCTCAATGGCAATCATTCAGTCCTGTCTAGTACAGTCACTACTTCAAGCACAGACCTGAACCATAAAACACAAGAAAATTATAGAGGTGGCTTGCAAAGTCAGTCTGGAACTGTTGTTACAACAGAAATCAAGACTGAAAACAAAGAAAAGGATGAAAACCTTCATGAACCTCCTTCATCAGATGACATGAAGTCAGATGATGAATCCTCCCAAAAAGATATCAAGGTTTCATCTAGAGGCAGAACAAGCAGTACTAATGAAGATGAGGATTTGAACCCTGAACAGAAGATAGAAAGGGAGAAGGAGAGGCGGATGGCTAACAATGCCAGAGAACGCTTACGCGTGCGGGATATTAATGAAGCATTCAAAGAGCTTGGCCGAATGTGTCAGCTTCACTTGAAGAGTGAAAAACCCCAAACAAAACTCCTTATTCTTCATCAAGCCGTGGCAGTCATCCTTAGTCTAGAACAGCAAGTCAGAGAGAGGAACCTTAACCCCAAAGCAGCCTGCCTT</t>
  </si>
  <si>
    <t>&gt;ENSG00000140262_ENST00000560190</t>
  </si>
  <si>
    <t>GAAAAAAATGTCCGCCTGAAGAGACCCACAAGTTCTATTCGGGGGGACCGACAGCCCGCCCCGGGAGGAAGGGGCGGCCAGGCCCGAAAGCCGCCTCCCCCTCCCAGACCCGAGAGCTCGTGCGGGGCAAAGTGAACCGAGCCGCTGGGCGGTGCAAGGGGAAGCCCAAGCCCGTTCTCCCGGCCAAAGTGAACTTTAATCGGGGTGGTTGGATGCGGAGACGGGGCGGCAGGACCTGCTAGAAGTGGCCGAAGATGAATCCCCAGCAACAACGCATGGCCGCTATAGGGACCGACAAGGAGCTGAGCGACCTACTGGACTTCAGTGCGATGTTTTCCCCACCTGTTAATAGTGGGAAAACTAGACCAACTACACTGGGAAGCAGTCAATTCAGTGGATCAGCAGTACTAATGAAGATGAGGATTTGAACCCTGAACAGAAGATAGAAAGGGAGAAGGAGAGGCGGATGGCTAACAATGCCAGAGAACGCTTACGCGTGCGGGATATTAATGAAGCATTCAAAGAGCTTGGCCGAATGTGTCAGCTTCACTTGAAGAGTGAAAAACCCCAAACAAAACTCCTTATTCTTCATCAAGCCGTGGCAGTCATCCTTAGTCTAGAACAGCAAGTCAGAGAGAGGAACCTTAACCCCAAAGCAGCCTGCCTTAAGAGAAGGGAAGAAGAAAAAGTTTCTGCCGTATCGGCAGAGCCGCCAACCACACTGCCAGGAACCCATCCTGGGCTTAGTGAAACTACCAACCCTATGGGTCATATGTAAACATCAGCCAGTTCCAGAGTTATCAGTAGGCTAGATAGAAGGTGACCTCTCCTCATAAGGACTTGGACAACTCAGATTATCTGAAGACACAAACCTGACAGGAGGGAGAAGAAAAAACAAAACACTTGAACCAAGAAACTCAAATGTAATCCTACGATCAAAGCAACTGGTCAACACTTCCATCAGAAGTGAAGATAGGAAGCTCATCAGATAGAACATCAGCCCATGAGATGTTTGCAACAAATCTTTTGTTGCAAGCAGTGTGTCGCTTCTGCACAATCAGAGACTGTCTCGATCTCTCCACTCACCGTGGAAGTTGCCTTGTGCCTAAACTGAATTGACAAATGCATTGTAACTACAAATTTTATTTATTGTTATGAAACTGTAAGGTCTACATATAAAGGG</t>
  </si>
  <si>
    <t>&gt;ENSG00000140262_ENST00000333725</t>
  </si>
  <si>
    <t>AGAGACCCACAAGTTCTATTCGGGGGGACCGACAGCCCGCCCCGGGAGGAAGGGGCGGCCAGGCCCGAAAGCCGCCTCCCCCTCCCAGACCCGAGAGCTCGTGCGGGGCAAAGTGAACCGAGCCGCTGGGCGGTGCAAGGGGAAGCCCAAGCCCGTTCTCCCGGCCAAAGTGAACTTTAATCGGGGTGGTTGGATGCGGAGACGGGGCGGCAGGACCTGCTAGAAGTGGCCGAAGATGAATCCCCAGCAACAACGCATGGCCGCTATAGGGACCGACAAGGAGCTGAGCGACCTACTGGACTTCAGTGCGATGTTTTCCCCACCTGTTAATAGTGGGAAAACTAGACCAACTACACTGGGAAGCAGTCAATTCAGTGGATCAGGTATTGATGAAAGAGGAGGTACAACATCTTGGGGAACAAGTGGTCAACCAAGTCCTTCCTATGATTCATCTAGAGGTTTTACAGACAGCCCTCATTACAGTGATCACTTGAATGACAGTCGATTAGGAGCCCATGAAGGCTTGTCCCCAACACCTTTCATGAACTCAAATCTGATGGGAAAAACATCAGAGAGAGGCTCATTTTCCCTGTACAGCAGAGATACTGGATTACCAGGCTGTCAATCTAGTCTCCTGAGACAAGATCTGGGGCTTGGGAGCCCAGCACAGCTATCTTCTTCAGGAAAACCTGGGACAGCATACTATTCATTCTCTGCTACAAGTTCCAGGAGGAGACCACTCCATGACTCTGCAGCGCTTGATCCCTTGCAAGCAAAAAAAGTCAGAAAGGTGCCTCCTGGTTTGCCTTCTTCTGTATATGCACCATCCCCAAATTCAGATGATTTCAACCGTGAATCTCCTAGTTATCCATCTCCTAAGCCACCAACCAGTATGTTCGCTAGCACTTTCTTTATGCAAGATGGGACCCACAATTCTTCTGACCTTTGGAGTTCATCAAATGGGATGAGCCAGCCTGGTTTTGGTGGAATTCTGGGGACCTCCACTTCCCACATGTCTCAATCCAGTAGTTATGGCAACCTTCATTCACATGACCGCTTGAGTTATCCTCCACACTCAGTTTCACCAACAGACATAAACACGAGTCTTCCACCAATGTCCAGCTTTCATCGCGGCAGTACCAGCAGTTCACCTTACGTTGCTGCCTCACACACTCCTCCCATCAATGGATCAGACAGCATTCTAGGAACCAGAGGGAATGCTGCTGGAAGCTCACAGACAGGTGATGCACTTGGAAAGGCTTTGGCATCTATTTATTCTCCTGACCATACCAGCAGTAGTTTTCCGTCAAATCCATCAACACCAGTTGGATCACCTTCACCTCTCACAGGTACCAGTCAGTGGCCAAGACCTGGAGGGCAAGCACCTTCATCCCCAAGCTATGAAAACTCACTCCACTCCCTGAAAAATCGAGTTGAGCAGCAACTTCACGAGCATTTGCAAGATGCAATGTCCTTCTTAAAGGATGTCTGTGAGCAGTCTCGAATGGAGGATCGTTTAGACAGACTGGATGATGCAATCCATGTGCTGCGGAACCATGCTGTGGGACCTTCCACCAGTTTGCCTGCTGGTCACAGTGATATACATAGTTTATTGGGACCATCCCATAATGCACCAATTGGAAGCCTCAATTCAAACTATGGAGGATCAAGCCTTGTTGCAAGCAGTCGATCAGCTTCAATGGTTGGAACTCATCGGGAAGACTCTGTCAGTCTCAATGGCAATCATTCAGTCCTGTCTAGTACAGTCACTACTTCAAGCACAGACCTGAACCATAAAACACAAGAAAATTATAGAGGTGGCTTGCAAAGTCAGTCTGGAACTGTTGTTACAACAGAAATCAAGACTGAAAACAAAGAAAAGGATGAAAACCTTCATGAACCTCCTTCATCAGATGACATGAAGTCAGATGATGAATCCTCCCAAAAAGATATCAAGGTTTCATCTAGAGGCAGAACAAGCAGTACTAATGAAGATGAGGATTTGAACCCTGAACAGAAGATAGAAAGGGAGAAGGAGAGGCGGATGGCTAACAATGCCAGAGAACGCTTACGCGTGCGGGATATTAATGAAGCATTCAAAGAGCTTGGCCGAATGTGTCAGCTTCACTTGAAGAGTGAAAAACCCCAAACAAAACTCCTTATTCTTCATCAAGCCGTGGCAGTCATCCTTAGTCTAGAACAGCAAGTCAGAGAGAGGAACCTTAACCCCAAAGCAGCCTGCCTTAAGAGAAGGGAAGAAGAAAAAGTTTCTGCCGTATCGGCAGAGCCGCCAACCACACTGCCAGGAACCCATCCTGGGCTTAGTGAAACTACCAACCCTATGGGTCATATGTAAACATCAGCCAGTTCCAGAGTTATCAGTAGGCTAGATAGAAGGTGACCTCTCCTCATAAGGACTTGGACAACTCAGATTATCTGAAGACACAAACCTGACAGGAGGGAGAAGAAAAAACAAAACACTTGAACCAAGAAACTCAAATGTAATCCTACGATCAAAGCAACTGGTCAACACTTCCATCAGAAGTGAAGATAGGAAGCTCATCAGATAGAACATCAGCCCATGAGATGTTTGCAACAAATCTTTTGTTGCAAGCAGTGTGTCGCTTCTGCACAATCAGAGACTGTCTCGATCTCTCCACTCACCGTGGAAGTTGCCTTGTGCCTAAACTGAATTGACAAATGCATTGTAACTACAAATTTTATTTATTGTTATGAAACTGTAAGGTCTACATATAAAGGGAAAAAGTTAATGTGGAAAGCTGATCTACACTCAGCTGATGCCAGCATACATTAAAGCGGTTCACGTGCAGAGAACAAAGCAGTGACAACCATTGGCCCTTAGCATTCCCGGCATACCTATTAGTGTCTTAAAAAGGAAGGGAAAAGTCTTTTGTTGCCCTCTCCTATCCTCTTGCCATATGAATAGCGTTTTCCATGAAATAGGAAAATATTACTTGGTATAGCATTTCTCTTGCTCTCATTTTTTGATTTATTTTTATTTTCTCTTTGTGGGTGTTATATTTGATCTCTAAATCTGAACAGTTTATGGTCACAGTCCAGCCTCCTCCGTGCAGCCCTGTGTGCTTTGCACATTTACCTTACAGTGGTAAGCAGAGACCATCTGTGACCATAGCCTAGCTAGCATTTTAAAAGGGGAAATTTTGTTCTCTAGGTTTTCCCCCAAATAAACATTGCTTTATTTCTAATAATAACCAAGACTTTTCAAGCTTCTAGATCTCATAGGAAAGCTTGTAATAGCAAAATTGTAAATTACAAGGGAAGAATCTACTTTTTAGAAATCGCTTTGTTTTCCAAGCAGTAAGTACTACATACAGTACTTGTAAAGTGTTAGCTGTAAGTAAGCACAAAATACATTTAAAATACAAAGACGATTTTTTCAGGCTGTGATTATGGTGAACATAACAAAACCCAGTAGTCACCAAGGCAGGTAGTGTGATAAATGAACACACCACTCTGAGGCTAATTACCTAATGGAATACAAGAGCAATGGTCACCCGTATTTCCTTATCCTAGCCTTTATTTCTCTGTCATTTGGATGGCTGGTCAATGGGGAAGAATTGAGTGGGTGATTTAATCAACTGCAAACCATCTGCCCCTGTCCCAAAATGATGAGCCAGATTAGCATTAAACCAGTACTTGTCAGTCCATCTTAATACTGTTCATTAAGGCACTCTCTGTCTCTAATCCTTAGGAGTTGTTTTAAAAGACATAATCACTTTGAACTTCCATGAAACCTGTCTTCCACCACAACAACCCTGGGAGAGAAAAACATGCTAAAGGAGGTATCTTGGCTTAATAATTCCTTATAGCCAATATCAACAGTGGCAATCAGCACACAGAGGAAAGGACCCAAATCACTATGTAGCTTAAAGATTTCTGTTAATTTGAAAGAACAAAAACAAGACAGAACTTCTGGTACTCTAATCAGGATGATTCCTAACAAGTCAGTCATTTGTGAACTTAGTGGACTTTTTGGTTACTTTAATTTGCATATATTCTCCAGTTACATCGGACTCTATCTGTGGCCTTGTTCTTCATTTCAGTGTTAATCAGCTAAACAGAAGTTGTTGCTTATGATGTGTGAGTGAACATATGCCACTGCCTGGCCTTTTTTTCTTCAGAGCTTGTTGTCTTTTTCGCTATATTAGACTTTGCAGTATGCCCAGAAGCTTTCCTTCATAAAATAGAAAGAAAAAAACATTTGGCTTATTTTTCACTGTAGCTAGTCTTTTATACAATAATCTTGTAAGAAAATTTCTTGAATTCTAAATATTACTCTTTCTAGATTTTTGAAATCAAAAAGTTTTCAGTAAAAAGTTTCTTACTTTATTTTATTATATTAGGTAGTAAAAAATGTAGGGTTATTTACCATAACCTGTTCATTAATATCAGAAATTTACAATAGCATTTTAAGACCATAGTAGGATTCTAGCATACCGTGTAGTACCTATGGAGTATTGTAAGAGCTAATTGTTGGAGATGAATTGCTTCTCATCTTGTTCTCCAGTTTCCATTGTTGGTTTATTGCAGATTTGTATCCTGTGTCAAATTCAAGGTATTATTGATAAACCTTTTCAACCAGCAGCAAGAAGTTCAAATTTTTTTCTGTCACTGTAACAGAAAACACAATATGTATATAACATTTATGTAGCAATAAATGTGCCATCTTTTTTTTAA</t>
  </si>
  <si>
    <t>&gt;ENSG00000140262_ENST00000557843</t>
  </si>
  <si>
    <t>GGGGAAGCCCAAGCCCGTTCTCCCGGCCAAAGTGAACTTTAATCGGGGTGGTTGGATGCGGAGACGGGGCGGCAGAAGTGGCCGAAGATGAATCCCCAGCAACAACGCATGGCCGCTATAGGGACCGACAAGGAGCTGAGCGACCTACTGGACTTCAGTGCGATGTTTTCCCCACCTGTTAATAGTGGGAAAACTAGACCAACTACACTGGGAAGCAGTCAATTCAGTGGATCAGGTATTGATGAAAGAGGAGGTACAACATCTTGGGGAACAAGTGGTCAACCAAGTCCTTCCTATGATTCATCTAGAGGTTTTACAGACAGCCCTCATTACAGTGATCACTTGAATGACAGTCGATTAGGAGCCCATGAAGGCTTGTCCCCAACACCTTTCATGAACTCAAATCTGATGGGAAAAACATCAGAGAGAGGCTCATTTTCCCTGTACAGCAGAGATACTGGATTACCAGGCTGTCAATCTAGTCTCCTGAGACAAGATCTGGGGCTTGGGAGCCCAGCACAGCTATCTTCTTCAGGAAAACCTGGGACAGCATACTATTCATTCTCTGCTACAAGTTCCAGGAGGAGACCACTCCATGACTCTGCAGCGCTTGATCCCTTGCAAGCAAAAAAAGTCAGAAAGGTGCCTCCTGGTTTGCCTTCTTCTGTATATGCACCATCCCCAAATTCAGATGATTTCAACCGTGAATCTCCTAGTTATCCATCTCCTAAGCCACCAACCAGTATGTTCGCTAGCACTTTCTTTATGCAAGATGGGACCCACAATTCTTCTGACCTTTGGAGTTCATCAAATGGGATGAGCCAGCCTGGTTTTGGTGGAATTCTGGGGACCTCCACTTCCCACATGTCTCAATCCAGTAGTTATGGCAACCTTCATTCACATGACCGCTTGAGTTATCCTCCACACTCAGTTTCACCAACAGACATAAACACGAGTCTTCCACCAATGTCCAGCTTTCATCGCGGCAGTACCAGCAGTTCACCTTACGTTGCTGCCTCACACACTCCTCCCATCAATGGATCAGACAGCATTCTAGGAACCAGAGGGAATGCTGCTGGAAGCTCACAGACAGGTGATGCACTTGGAAAGGCTTTGGCATCTATTTATTCTCCTGACCATACCAGCAGTAGTTTTCCGTCAAATCCATCAACACCAGTTGGATCACCTTCACCTCTCACAGGTACCAGTCAGTGGCCAAGACCTGGAGGGCAAGCACCTTCATCCCCAAGCTATGAAAACTCACTCCACTCCCTGCAGTCTCGAATGGAGGATCGTTTAGACAGACTGGATGATGCAATCCATGTGCTGCGGAACCATGCTGTGGGACCTTCCACCAGTTTGCCTGCTGGTCACAGTGATATACATAGTTTATTGGGACCATCCCATAATGCACCAATTGGAAGCCTCAATTCAAACTATGGAGGATCAAGCCTTGTTGCAAGCAGTCGATCAGCTTCAATGGTTGGAACTCATCGGGAAGACTCTGTCAGTCTCAATGGCAATCATTCAGTCCTGTCTAGTACAGTCACTACTTCAAGCACAGACCTGAACCATAAAACACAAGAAAATTATAGAGGTGGCTTGCAAAGTCAGTCTGGAACTGTTGTTACAACAGAAATCAAGACTGAAAACAAAGAAAAGGATGAAAACCTTCATGAACCTCCTTCATCAGATGACATGAAGTCAGATGATGAATCCTCCCAAAAAGATATCAAGGTTTCATCTAGAGGCAGAACAAGCAGTACTAATGAAGATGAGGATTTGAACCCTGAACAGAAGATAGAAAGGGAGAAGGAGAGGCGGATGGCTAACAATGCCAGAGAACGCTTACGCGTGCGGGATATTAATGAAGCATTCAAAGAGCTTGGCCGAATGTGTCAGCTTCACTTGAAGAGTGAAAAACCCCAAACAAAACTCCTTATTCTTCATCAAGCCGTGGCAGTCATCCTTAGTCTAGAACAGCAAGTCAGAGAGAGGAACCTTAACCCCAAAGCAGCCTGCCTTAAGAGAAGGGAAGAAGAAAAAGTTTCTGCCGTATCGGCAGAGCCGCCAACCACACTGCCAGGAACCCATCCTGGGCTTAGTGAAACTACCAACCCTATGGGTCATATGTAAACATCAGCCAGTTCCAGAGTTATCAGTAGGCTAGATAGAAGGTGACCTCTCCTCATAAGGACTTGGACAACTCAGATTATCTGAAGACACAAACCTGACAGGAGGGAGAAGAAAAAACAAAACACTTGAACCAAGAAACTCAAATGTAATCCTACGATCAAAGCAACTGGTCAACACTTCCATCAGAAGTGAAGATAGGAAGCTCATCAGATAGAACATCAGCCCATGAGATGTTTGCAACAAATCTTTTGTTGCAAGCAGTGTGTCGCTTCTGCACAATCAGAGACTGTCTCGATCTCTCCACTCACCGTGGAAGTTGCCTTGTGCCTAAACTGAATTGACAAATGCATTGTAACTACAAATTTTATTTATTGTTATGAAACTGTAAGGTCTACATATAAAGGGAAAAAGTTAATGTGGAAAGCTGATCTACACTCAGCTGATGCCAGCATACATTAAAGCGGTTCACGTGCAGAGAACAAAGCAGTGACAACCATTGGCCCTTAGCATTCCCGGCATACCTATTAGTGTCTTAAAAAGGAAGGGAAAAGTCTTTTGTTGCCCTCTCCTATCCTCTTGCCATATGAATAGCGTTTTCCATGAAATAGGAAAATATTACTTGGTATAGCATTTCTCTTGCTCTCATTTTTTGATTTATTTTTATTTTCTCTTTGTGGGTGTTATATTTGATCTCTAAATCTGAACAGTTTATGGTCACAGTCCAGCCTCCTCCGTGCAGCCCTGTGTGCTTTGCACATTTACCTTACAGTGGTAAGCAGAGACCATCTGTGACCATAGCCTAGCTAGCATTTTAAAAGGGGAAATTTTGTTCTCTAGGTTTTCCCCCAAATAAACATTGCTTTATTTCTAATAATAACCAAGACTTTTCAAGCTTCTAGATCTCATAGGAAAGCTTGTAATAGCAAAATTGTAAATTACAAGGGAAGAATCTACTTTTTAGAAATCGCTTTGTTTTCCAAGCAGTAAGTACTACATACAGTACTTGTAAAGTGTTAGCTGTAAGTAAGCACAAAATACATTTAAAATACAAAGACGATTTTTTCAGGCTGTGATTATGGTGAACATAACAAAACCCAGTAGTCACCAAGGCAGGTAGTGTGATAAATGAACACACCACTCTGAGGCTAATTACCTAATGGAATACAAGAGCAATGGTCACCCGTATTTCCTTATCCTAGCCTTTATTTCTCTGTCATTTGGATGGCTGGTCAATGGGGAAGAATTGAGTGGGTGATTTAATCAACTGCAAACCATCTGCCCCTGTCCCAAAATGATGAGCCAGATTAGCATTAAACCAGTACTTGTCAGTCCATCTTAATACTGTTCATTAAGGCACTCTCTGTCTCTAATCCTTAGGAGTTGTTTTAAAAGACATAATCACTTTGAACTTCCATGAAACCTGTCTTCCACCACAACAACCCTGGGAGAGAAAAACATGCTAAAGGAGGTATCTTGGCTTAATAATTCCTTATAGCCAATATCAACAGTGGCAATCAGCACACAGAGGAAAGGACCCAAATCACTATGTAGCTTAAAGATTTCTGTTAATTTGAAAGAACAAAAACAAGACAGAACTTCTGGTACTCTAATCAGGATGATTCCTAACAAGTCAGTCATTTGTGAACTTAGTGGACTTTTTGGTTACTTTAATTTGCATATATTCTCCAGTTACATCGGACTCTATCTGTGGCCTTGTTCTTCATTTCAGTGTTAATCAGCTAAACAGAAGTTGTTGCTTATGATGTGTGAGTGAACATATGCCACTGCCTGGCCTTTTTTTCTTCAGAGCTTGTTGTCTTTTTCGCTATATTAGACTTTGCAGTATGCCCAGAAGCTTTCCTTCATAAAATAGAAAGAAAAAAACATTTGGCTTATTTTTCACTGTAGCTAGTCTTTTATACAATAATCTTGTAAGAAAA</t>
  </si>
  <si>
    <t>&gt;ENSG00000140262_ENST00000557947</t>
  </si>
  <si>
    <t>GACTCGGGCCGGCGCCCAGGCTCCGGGGCGCGCGGGAGATCGGGCGGCTTCGGCCGCGGAGCCAGGCTCATTGTTCGGCAGGACCTGCTAGAAGTGGCCGAAGATGAATCCCCAGCAACAACGCATGGCCGCTATAGGGACCGACAAGGAGCTGAGCGACCTACTGGACTTCAGTGCGATGTTTTCCCCACCTGTTAATAGTGGGAAAACTAGACCAACTACACTGGGAAGCAGTCAATTCAGTGGATCAGGTATTGATGAAAGAGGAGGTACAACATCTTGGGGAACAAGTGGTCAACCAAGTCCTTCCTATGATTCATCTAGAGGTTTTACAGACAGCCCTCATTACAGTGATCACTTGAATGACAGTCGATTAGGAGCCCATGAAGGCTTGTCCCCAACACCTTTCATGAACTCAAATCTGATGGGAAAAACATCAGAGAGAGGCTCATTTTCCCTGTACAGCAGAGATACTGGATTACCAGGCTGTCAATCTAGTCTCCTGAGACAAGATCTGGGGCTTGGGAGCCCAGCACAGCTATCTTCTTCAGGAAAACCTGGGACAGCATACTATT</t>
  </si>
  <si>
    <t>&gt;ENSG00000140262_ENST00000561152</t>
  </si>
  <si>
    <t>ATTGCCCCTCACCCCGCTCCTCGAGACCCCAGCCGCGGCCGGGCCCGGCGCGCGGAGCACCCGGCGGCGGCGCGGAGCAGGGGGCGCCGAGGAGGTGGCAGAGACTGGCTCGGAAACTTGGGGGAGAGGCGGCGAGTTGCGGGAGCCGCCGCGTCGATCTCGGGCCGCGGCGAGGAACGCGTGGATTCCGGGACCCGGCGCGGGCACTGAGCCCTCCCGCCCCTTGCTCGCGCCGCGGTGGGAGCGAGTCGGGGTCCTGGAAGTCATCCCGGCGCCCCCAGCGCTCTTGCGTAATCTTCCCCAGTACCTCTCTCTGTTCCCTCACACACTTTGGGCCTCGGTGGTCTCTCGCTGAGCCCGTTTCCTCTGCCCTAGGACCTGCTAGAAGTGGCCGAAGATGAATCCCCAGCAACAACGCATGGCCGCTATAGGGACCGACAAGGAGCTGAGCGACCTACTGGACTTCAGTGCGATGTTTTCCCCACCTGTTAATAGTGGGAAAACTAGACCAACTACACTGGGAAGCAGTCAATTCAGTGGATCAGGGTTTTACAGACAGCCCTCATTACAGTGATCACTTGAATGACAGTCGATTAGGAGCCCATGAAGGCTTGTCCCCAACACCTTTCATGAACTCAAATCTGATGGGAAAAACATCAGAGAGAGGCTCATTTT</t>
  </si>
  <si>
    <t>&gt;ENSG00000140262_ENST00000569880</t>
  </si>
  <si>
    <t>AGGTATTGATGAAAGAGGAGGTACAACATCTTGGGGAACAAGTGGTCAACCAAGTCCTTCCTATGATTCATCTAGAGGTTTTACAGACAGCCCTCATTACAGTGATCACTTGAATGACAGTCGATTAGGAGCCCATGAAGGCTTGTCCCCAACACCTTTCATGAACTCAAATCTGATGGGTAAGTTGGTAATTCTCTGCAAGTAGTCTTCTCAAAGCTTCTTTGGTCAGAGACATTTTTTATCCCTTTGTCCAGGAGGGACAGGTAAGTATCTAGAAGAAAGTTCTTGAGTTTCTAGGGGCATCTAGGGCT</t>
  </si>
  <si>
    <t>&gt;ENSG00000140262_ENST00000561346</t>
  </si>
  <si>
    <t>CTCAGTGTGTGGAGTCTGCTGGGGAACGCTAAAAGGGCTAAGATGTCAGCTATTGTAAAGGAAAAACATCAGAGAGAGGCTCATTTTCCCTGTACAGCAGAGATACTGGATTACCAGGCTGTCAATCTAGTCTCCTGAGACAAGATCTGGGGCTTGGGAGCCCAGCACAGCTATCTTCTTCAGGAAAACCTGGGACAGCATACTATTCATTCTCTGCTACAAGTTCCAGGAGGAGACCACTCCATGACTCTGCAGCGCTTGATCCCTTGCAAGCAAAAAAAGTCAGAAAGGTGCCTCCTGGTTTGCCTTCTTCTGTATATGCACCATCCCCAAATTCAGATGATTTCAACCGTGAATCTCCTAGTTATCCATCTCCTAAGCCACCAACCAGTATGTTCGCTAGCACTTTCTTTATGCAAGATGGGACCCACAATTCTTCTGACCTTTGGAGTTCATCAAATGGGATGAGCCAGCCTGGTTTTGGTGGAATTCTGGGGACCTCCACTTCCCACATGTCTCAATCCAGTAGTTATGGCAACCTTCATTCACATGACCGCTTGAGTTATCCTCCACACTCAGTTTCACCAACAGACATAAACACGAGTCTTCCACCAATGTCCAGCTTTCATCGCGGCAGTACCAGCAGTTCACCTTACGTTGCTGCCTCACACACTCCTCCCATCAATGGATCAGACAGCATTCTAGGAACCAGAGGGAATGCTGCTGGAAGCTCACAGACAGGTGATGCACTTGGAAAGGCTTTGGCATCTATTTATTCTCCTGACCATACCAGCAGTAGTTTTCCGTCAAATCCATCAACACCAGTTGGATCACCTTCACCTCTCACAGGTA</t>
  </si>
  <si>
    <t>&gt;ENSG00000140262_ENST00000559216</t>
  </si>
  <si>
    <t>CTCTTGAGACTTTGGATGCAGTTGAACTAGAAACTATACAGATGAAGGTCCTCTTTTCCCTTTAGTGGGTGCTTTGGATCAGCATTTCACAGATGAAGAAACTGAGGCTTAGAGAGAAGACATACAAGTAATTCACCAGGGTTCATCTTACAGTTAGCTTGTGAACGCTAGATTCAAATGCAGATTTTTGTATTCGTGCTAGATTCAACACTGTACTCCCCCAACAACCCCTCCTTTTTGCCTATGCTCCTCTACTGTGAAATGGCTCCTTGGAGAAAAACATCAGAGAGAGGCTCATTTTCCCTGTACAGCAGAGATACTGGATTACCAGGCTGTCAATCTAGTCTCCTGAGACAAGATCTGGGGCTTGGGAGCCCAGCACAGCTATCTTCTTCAGGAAAACCTGGGACAGCATACTATTCATTCTCTGCTACAAGTTCCAGGAGGAGACCACTCCATGACTCTGCAGCGCTTG</t>
  </si>
  <si>
    <t>&gt;ENSG00000140262_ENST00000560887</t>
  </si>
  <si>
    <t>AACATTTGCATGAGTTGTTTGAATAATCACGTTGCTGACAAGGCTGTAATTAACAGAAATTGATGCTGAGTTCAGTATTTGATAGTGTGTTTTCTCAGCATTTTATTGTTGTCACTGCGGGGGCTGAAATGAAGTTCTGCTCTACTTGTACCTTGACTGGAATTTGATGTGCAGGGCTGTGCCAGGAAAAACATCAGAGAGAGGCTCATTTTCCCTGTACAGCAGAGATACTGGATTACCAGGCTGTCAATCTAGTCTCCTGAGACAAGATCTGGGGCTTGGGAGCCCAGCACAGCTATCTTCTTCAGGAAAACCTGGGACAGCATACTATTCATTCTCTGCTACAAGTTCCAGGAGGAGACCACTCCATGACTCTGCAGCGCTTGATCCCTTGCAAGCAAAAAAAGTCAGAAAGGTGCCTCCTGGTTTGCCTTCTTCTGTATATGCACCATCCCCAAATTCAGATGATTTCAACCGTGAATCTCCTAGTTATCCATCTCCTAAGCCACCAACCAGTATGTTCGCTAGCACTTTCTTTAT</t>
  </si>
  <si>
    <t>&gt;ENSG00000140262_ENST00000561235</t>
  </si>
  <si>
    <t>GACAAACTGCAATTCACGTAGGGAAGGAAAGGGGAAAGAAAGGGACAGCCAAGAGATGCAGGGGCAGGGGGACCCCCCCTCTTTAATTTTTCAAAGAAAACTGCTTTGTCGTTGTGAGTTTGTGATCAAAAGAAACGTGCAATTTGCTTCAGATTTTACATATTCTCAGTAATTATATAGTTCTGTCTCATTTGAAGGGTTATCTAATGATTGCCTTTTAGAAGCTTTGTATGATCTGTCAGTTCTGTTCATGTTGATGTCGGAGGGATACAATTTATTCACCTCAGAAAGAGATTTATTTGCTTTCTTCTCCAGGAGGTATATGCACCATCCCCAAATTCAGATGATTTCAACCGTGAATCTCCTAGTTATCCATCTCCTAAGCCACCAACCAGTATGTTCGCTAGCACTTTCTTTATGCAAGATGGGACCCACAATTCTTCTGACCTTTGGAGTTCATCAAATGGGATGAGCCAGCCTGGTTTTGGTGGAATTCTGGGGACCTCCACTTCCCACATGTCTCAATCCAGTAGTTATGGCAACCTTCATTCACATGACCGCTTGAGTTATCCTCCACACTCAGTTTCACCAACAGACATAAACACGAGTCTTCCACCAATGTCCAGCTTTCATCGCGGCAGTACCAGCAGTTCACCTTACGTTGCTGCCTCACACACTCCTCCCATCAATGGATCAGACAGCATTCTAGGAACCAGAGGGAATGCTGCTGGAAGCTCACAGACAGGTGATGCACTTGGAAAGGCTTTGGCATCTATTTATTCTCCTGACCATACCAGCAGTAGTTTTCCGTCAAATCC</t>
  </si>
  <si>
    <t>&gt;ENSG00000140262_ENST00000560764</t>
  </si>
  <si>
    <t>AACTTTAGACCATGGCAGATGGTAACGCTGGAGGTGTAGCAAGCTAGGTTTCTCTGCCACAAGTGCTCTAATTTAATTAAAACTAAAAACAGATTAGCAGAAAATCTGTCAGTATGCCTTCCTTTTGTGTGTGTATATATGTATATATGAGACAAATCTAATAATTTCTTGGGTTATTTTTATTCAGGGCATATTTATTTAGCGCTTAAAAGTGACTTGCATTTTTTTAATACCTCAAATTTTGTCTTATTGGTATCCTCCACCAATGCAAGGACTTGATGGAAATTGAAAGAGGTTACTTACAGCATAAACCCTCCCTCTGTGCTCTGTGAGTTGGTTCAGTCCTATTTTGCATAAGTTCCTTTTGAGTAGATCCATGTGTGAATGCATAGTACTGAAGACTTACTCCCTTTGCCTGTGTGGATATATGTCTTGGAGAGAGGCTGTGTGCATTAGCTACAAATAGTAACATTTTCAAAATCAACATGTATTGTGCTTATCCTGTCCCTGGAATGGGCAGCAATTCTTTGATGTATTACTACAATGGGAAAACGGTATATGCACCATCCCCAAATTCAGATGATTTCAACCGTGAATCTCCTAGTTATCCATCTCCTAAGCCACCAACCAGTATGTTCGCTAGCACTTTCTTTATGCAAGAGTTATCCTCCACACTCAGTTTCACCAACAGACATAAACACGAGTCTTCCACCAATGTCCAGCTTTCATCGCGGCAGTACCAGCAGTTCACCTTACGTTGCTGCCTCACACACTCCTCCCATCAATGGATCAGACAGCATTCTAGGAACCAGAGGGAATGCTGCTGGAAGCTCACAGACAGGTGATGCACTTGGAAAGGCTTTGGCATCTATTTATTCTCCTGACCATACCAGCAGTAGTTTTCCGTCAAATCCATCAACACCAGTTGGATCACCTTCACCTCTCACAGGTACCAGTCAGTGGCCAAGACCTGGAGGGCAAGCACCTTCATCCCCAAGCTATGAAAACTCACTCCACTCCCTGCAGTCTCGAATGGAGGATCGTTTAGACAGACTGGATGATGCAATCCATGTGCTGCGGAACCATGCTGTGGGACCTTCCACCAGTTTGCCTGCTGGTCACAGTGATATACATAGTTTATTGGGACCATCCCATAATGCACCAATTGGAAGCCTCAATTCAAACTATGGAGGATCAAGCCTTGTTGCAAGCAGTCGATCAGCTTCAATG</t>
  </si>
  <si>
    <t>&gt;ENSG00000140262_ENST00000543579</t>
  </si>
  <si>
    <t>ACTGAAGACTTACTCCCTTTGCCTGTGTGGATATATGTCTTGGAGAGAGGCTGTGTGCATTAGCTACAAATAGTAACATTTTCAAAATCAACATGTATTGTGCTTATCCTGTCCCTGGAATGGGCAGCAATTCTTTGATGTATTACTACAATGGGAAAACGGTATATGCACCATCCCCAAATTCAGATGATTTCAACCGTGAATCTCCTAGTTATCCATCTCCTAAGCCACCAACCAGTATGTTCGCTAGCACTTTCTTTATGCAAGATGGGACCCACAATTCTTCTGACCTTTGGAGTTCATCAAATGGGATGAGCCAGCCTGGTTTTGGTGGAATTCTGGGGACCTCCACTTCCCACATGTCTCAATCCAGTAGTTATGGCAACCTTCATTCACATGACCGCTTGAGTTATCCTCCACACTCAGTTTCACCAACAGACATAAACACGAGTCTTCCACCAATGTCCAGCTTTCATCGCGGCAGTACCAGCAGTTCACCTTACGTTGCTGCCTCACACACTCCTCCCATCAATGGATCAGACAGCATTCTAGGAACCAGAGGGAATGCTGCTGGAAGCTCACAGACAGGTGATGCACTTGGAAAGGCTTTGGCATCTATTTATTCTCCTGACCATACCAGCAGTAGTTTTCCGTCAAATCCATCAACACCAGTTGGATCACCTTCACCTCTCACAGGTACCAGTCAGTGGCCAAGACCTGGAGGGCAAGCACCTTCATCCCCAAGCTATGAAAACTCACTCCACTCCCTGAAAAATCGAGTTGAGCAGCAACTTCACGAGCATTTGCAAGATGCAATGTCCTTCTTAAAGGATGTCTGTGAGCAGTCTCGAATGGAGGATCGTTTAGACAGACTGGATGATGCAATCCATGTGCTGCGGAACCATGCTGTGGGACCTTCCACCAGTTTGCCTGCTGGTCACAGTGATATACATAGTTTATTGGGACCATCCCATAATGCACCAATTGGAAGCCTCAATTCAAACTATGGAGGATCAAGCCTTGTTGCAAGCAGTCGATCAGCTTCAATGGTTGGAACTCATCGGGAAGACTCTGTCAGTCTCAATGGCAATCATTCAGTCCTGTCTAGTACAGTCACTACTTCAAGCACAGACCTGAACCATAAAACACAAGAAAATTATAGAGGTGGCTTGCAAAGTCAGTCTGGAACTGTTGTTACAACAGAAATCAAGACTGAAAACAAAGAAAAGGATGAAAACCTTCATGAACCTCCTTCATCAGATGACATGAAGTCAGATGATGAATCCTCCCAAAAAGATATCAAGGTTTCATCTAGAGGCAGAACAAGCAGTACTAATGAAGATGAGGATTTGAACCCTGAACAGAAGATAGAAAGGGAGAAGGAGAGGCGGATGGCTAACAATGCCAGAGAACGCTTACGCGTGCGGGATATTAATGAAGCATTCAAAGAGCTTGGCCGAATGTGTCAGCTTCACTTGAAGAGTGAAAAACCCCAAACAAAACTCCTTATTCTTCATCAAGCCGTGGCAGTCATCCTTAGTCTAGAACAGCAAGTCAGAGAGAGGAACCTTAACCCCAAAGCAGCCTGCCTTAAGAGAAGGGAAGAAGAAAAAGTTTCTGCCGTATCGGCAGAGCCGCCAACCACACTGCCAGGAACCCATCCTGGGCTTAGTGAAACTACCAACCCTATGGGTCATATGTAAACATCAGCCAGTTCCAGAGTTATCAGTAGGCTAGATAGAAGGTGACCTCTCCTCATAAGGACTTGGACAACTCAGATTATCTGAAGACACAAACCTGACAGGAGGG</t>
  </si>
  <si>
    <t>&gt;ENSG00000140262_ENST00000537840</t>
  </si>
  <si>
    <t>AGACTTACTCCCTTTGCCTGTGTGGATATATGTCTTGGAGAGAGGCTGTGTGCATTAGCTACAAATAGTAACATTTTCAAAATCAACATGTATTGTGCTTATCCTGTCCCTGGAATGGGCAGCAATTCTTTGATGTATTACTACAATGGGAAAACGGTATATGCACCATCCCCAAATTCAGATGATTTCAACCGTGAATCTCCTAGTTATCCATCTCCTAAGCCACCAACCAGTATGTTCGCTAGCACTTTCTTTATGCAAGAGTTATCCTCCACACTCAGTTTCACCAACAGACATAAACACGAGTCTTCCACCAATGTCCAGCTTTCATCGCGGCAGTACCAGCAGTTCACCTTACGTTGCTGCCTCACACACTCCTCCCATCAATGGATCAGACAGCATTCTAGGAACCAGAGGGAATGCTGCTGGAAGCTCACAGACAGGTGATGCACTTGGAAAGGCTTTGGCATCTATTTATTCTCCTGACCATACCAGCAGTAGTTTTCCGTCAAATCCATCAACACCAGTTGGATCACCTTCACCTCTCACAGGTACCAGTCAGTGGCCAAGACCTGGAGGGCAAGCACCTTCATCCCCAAGCTATGAAAACTCACTCCACTCCCTGCAGTCTCGAATGGAGGATCGTTTAGACAGACTGGATGATGCAATCCATGTGCTGCGGAACCATGCTGTGGGACCTTCCACCAGTTTGCCTGCTGGTCACAGTGATATACATAGTTTATTGGGACCATCCCATAATGCACCAATTGGAAGCCTCAATTCAAACTATGGAGGATCAAGCCTTGTTGCAAGCAGTCGATCAGCTTCAATGGTTGGAACTCATCGGGAAGACTCTGTCAGTCTCAATGGCAATCATTCAGTCCTGTCTAGTACAGTCACTACTTCAAGCACAGACCTGAACCATAAAACACAAGAAAATTATAGAGGTGGCTTGCAAAGTCAGTCTGGAACTGTTGTTACAACAGAAATCAAGACTGAAAACAAAGAAAAGGATGAAAACCTTCATGAACCTCCTTCATCAGATGACATGAAGTCAGATGATGAATCCTCCCAAAAAGATATCAAGGTTTCATCTAGAGGCAGAACAAGCAGTACTAATGAAGATGAGGATTTGAACCCTGAACAGAAGATAGAAAGGGAGAAGGAGAGGCGGATGGCTAACAATGCCAGAGAACGCTTACGCGTGCGGGATATTAATGAAGCATTCAAAGAGCTTGGCCGAATGTGTCAGCTTCACTTGAAGAGTGAAAAACCCCAAACAAAACTCCTTATTCTTCATCAAGCCGTGGCAGTCATCCTTAGTCTAGAACAGCAAGTCAGAGAGAGGAACCTTAACCCCAAAGCAGCCTGCCTTAAGAGAAGGGAAGAAGAAAAAGTTTCTGCCGTATCGGCAGAGCCGCCAACCACACTGCCAGGAACCCATCCTGGGCTTAGTGAAACTACCAACCCTATGGGTCATATGTAAACATCAGCCAGTTCCAGAGTTATCAGTAGGCTAGATAGAAGGTGACCTCTCCTCATAAGGACTTGGACAACTCAGATTATCTGAAGACACAAACCTGACAGGAGGGAGAAGA</t>
  </si>
  <si>
    <t>&gt;ENSG00000140262_ENST00000343827</t>
  </si>
  <si>
    <t>GTCTTGGAGAGAGGCTGTGTGCATTAGCTACAAATAGTAACATTTTCAAAATCAACATGTATTGTGCTTATCCTGTCCCTGGAATGGGCAGCAATTCTTTGATGTATTACTACAATGGGAAAACGGTATATGCACCATCCCCAAATTCAGATGATTTCAACCGTGAATCTCCTAGTTATCCATCTCCTAAGCCACCAACCAGTATGTTCGCTAGCACTTTCTTTATGCAAGATGGGACCCACAATTCTTCTGACCTTTGGAGTTCATCAAATGGGATGAGCCAGCCTGGTTTTGGTGGAATTCTGGGGACCTCCACTTCCCACATGTCTCAATCCAGTAGTTATGGCAACCTTCATTCACATGACCGCTTGAGTTATCCTCCACACTCAGTTTCACCAACAGACATAAACACGAGTCTTCCACCAATGTCCAGCTTTCATCGCGGCAGTACCAGCAGTTCACCTTACGTTGCTGCCTCACACACTCCTCCCATCAATGGATCAGACAGCATTCTAGGAACCAGAGGGAATGCTGCTGGAAGCTCACAGACAGGTGATGCACTTGGAAAGGCTTTGGCATCTATTTATTCTCCTGACCATACCAGCAGTAGTTTTCCGTCAAATCCATCAACACCAGTTGGATCACCTTCACCTCTCACAGGTACCAGTCAGTGGCCAAGACCTGGAGGGCAAGCACCTTCATCCCCAAGCTATGAAAACTCACTCCACTCCCTGCAGTCTCGAATGGAGGATCGTTTAGACAGACTGGATGATGCAATCCATGTGCTGCGGAACCATGCTGTGGGACCTTCCACCAGTTTGCCTGCTGGTCACAGTGATATACATAGTTTATTGGGACCATCCCATAATGCACCAATTGGAAGCCTCAATTCAAACTATGGAGGATCAAGCCTTGTTGCAAGCAGTCGATCAGCTTCAATGGTTGGAACTCATCGGGAAGACTCTGTCAGTCTCAATGGCAATCATTCAGTCCTGTCTAGTACAGTCACTACTTCAAGCACAGACCTGAACCATAAAACACAAGAAAATTATAGAGGTGGCTTGCAAAGTCAGTCTGGAACTGTTGTTACAACAGAAATCAAGACTGAAAACAAAGAAAAGGATGAAAACCTTCATGAACCTCCTTCATCAGATGACATGAAGTCAGATGATGAATCCTCCCAAAAAGATATCAAGGTTTCATCTAGAGGCAGAACAAGCAGTACTAATGAAGATGAGGATTTGAACCCTGAACAGAAGATAGAAAGGGAGAAGGAGAGGCGGATGGCTAACAATGCCAGAGAACGCTTACGCGTGCGGGATATTAATGAAGCATTCAAAGAGCTTGGCCGAATGTGTCAGCTTCACTTGAAGAGTGAAAAACCCCAAACAAAACTCCTTATTCTTCATCAAGCCGTGGCAGTCATCCTTAGTCTAGAACAGCAAGTCAGAGAGAGGAACCTTAACCCCAAAGCAGCCTGCCTTAAGAGAAGGGAAGAAGAAAAAGTTTCTGCCGTATCGGCAGAGCCGCCAACCACACTGCCAGGAACCCATCCTGGGCTTAGTGAAACTACCAACCCTATGGGTCATATGTAAACATCAGCCAGTTCCAGAGTTATCAGTAGGCTAGATAGAAGGTGACCTCTCCTCATAAGGACTTGGACAACTCAGATTATCTGAAGACACAAACCTGACAGGAGGGAGAAGAAAAAACAAAACACTTGAACCAAGAAACTCAAATGTAATCCTACGATCAAAGCAACTGGTCAACACTTCCATCAGAAGTGAAGATAGGAAGCTCATCAGATAGAACATCAGCCCATGAGATGTTTGCAACAAATCTTTTGTTGCAAGCAGTGTGTCGCTTCTGCACAATCAGAGACTGTCTCGATCTCTCCACTCACCGTGGAAGTTGCCTTGTGCCTAAACTGAATTGACAAATGCATTGTAACTACAAATTTTATTTATTGTTATGAAACTGTAAGGTCTACATATAAAGGGAAAAAGTTAATGTGGAAAGCTGATCTACACTCAGCTGATGCCAGCATACATTAAAGCGGTTCACGTGCAGAGAACAAAGCAGTGACAACCATTGGCCCTTAGCATTCCCGGCATACCTATTAGTGTCTTAAAAAGGAAGGGAAAAGTCTTTTGTTGCCCTCTCCTATCCTCTTGCCATATGAATAGCGTTTTCCATGAAATAGGAAAATATTACTTGGTATAGCATTTCTCTTGCTCTCATTTTTTGATTTATTTTTATTTTCTCTTTGTGGGTGTTATATTTGATCTCTAAATCTGAACAGTTTATGGTCACAGTCCAGCCTCCTCCGTGCAGCCCTGTGTGCTTTGCACATTTACCTTACAGTGGTAAGCAGAGACCATCTGTGACCATAGCCTAGCTAGCATTTTAAAAGGGGAAATTTTGTTCTCTAGGTTTTCCCCCAAATAAACATTGCTTTATTTCTAATAATAACCAAGACTTTTCAAGCTTCTAGATCTCATAGGAAAGCTTGTAATAGCAAAATTGTAAATTACAAGGGAAGAATCTACTTTTTAGAAATCGCTTTGTTTTCCAAGCAGTAAGTACTACATACAGTACTTGTAAAGTGTTAGCTGTAAGTAAGCACAAAATACATTTAAAATACAAAGACGATTTTTTCAGGCTGTGATTATGGTGAACATAACAAAACCCAGTAGTCACCAAGGCAGGTAGTGTGATAAATGAACACACCACTCTGAGGCTAATTACCTAATGGAATACAAGAGCAATGGTCACCCGTATTTCCTTATCCTAGCCTTTATTTCTCTGTCATTTGGATGGCTGGTCAATGGGGAAGAATTGAGTGGGTGATTTAATCAACTGCAAACCATCTGCCCCTGTCCCAAAATGATGAGCCAGATTAGCATTAAACCAGTACTTGTCAGTCCATCTTAATACTGTTCATTAAGGCACTCTCTGTCTCTAATCCTTAGGAGTTGTTTTAAAAGACATAATCACTTTGAACTTCCATGAAACCTGTCTTCCACCACAACAACCCTGGGAGAGAAAAACATGCTAAAGGAGGTATCTTGGCTTAATAATTCCTTATAGCCAATATCAACAGTGGCAATCAGCACACAGAGGAAAGGACCCAAATCACTATGTAGCTTAAAGATTTCTGTTAATTTGAAAGAACAAAAACAAGACAGAACTTCTGGTACTCTAATCAGGATGATTCCTAACAAGTCAGTCATTTGTGAACTTAGTGGACTTTTTGGTTACTTTAATTTGCATATATTCTCCAGTTACATCGGACTCTATCTGTGGCCTTGTTCTTCATTTCAGTGTTAATCAGCTAAACAGAAGTTGTTGCTTATGATGTGTGAGTGAACATATGCCACTGCCTGGCCTTTTTTTCTTCAGAGCTTGTTGTCTTTTTCGCTATATTAGACTTTGCAGTATGCCCAGAAGCTTTCCTTCATAAAATAGAAAGAAAAAAACATTTGGCTTATTTTTCACTGTAGCTAGTCTTTTATACAATAATCTTGTAAGAAAATTTCTTGAATTCTAAATATTACTCTTTCTAGATTTTTGAAATCAAAAAGTTTTCAGTAAAAAGTTTCTTACTTTATTTTATTATATTAGGTAGTAAAAAATGTAGGGTTATTTACCATAACCTGTTCATTAATATCAGAAATTTACAATAGCATTTTAAGACCATAGTAGGATTCTAGCATACCGTGTAGTACCTATGGAGTATTGTAAGAGCTAATTGTTGGAGATGAATTGCTTCTCATCTTGTTCTCCAGTTTCCATTGTTGGTTTATTGCAGATTTGTATCCTGTGTCAAATTCAAGGTATTATTGATAAACCTTTTCAACCAGCAGCAAGAAGTTCAAATTTTTTTCTGTCACTGTAACAGAAAACACAATATGTATATAACATTTATGTAGCAATAAATGTGCCATCTTTTTTTT</t>
  </si>
  <si>
    <t>&gt;ENSG00000140262_ENST00000560506</t>
  </si>
  <si>
    <t>GCAGTTGGGCAGCGGTTTTACCTCCATTTTGAGACCAGACAACTGGACTCATGTCTTCCAACTCAAGTACCAGTCAGTGGCCAAGACCTGGAGGGCAAGCACCTTCATCCCCAAGCTATGAAAACTCACTCCACTCCCTGCAGTCTCGAATGGAGGATCGTTTAGACAGACTGGATGATGCAATCCATGTGCTGCGGAACCATGCTGTGGGACCTTCCACCAGTTTGCCTGCTGGTCACAGTGATATACATAGTTTATTGGGACCATCCCATAATGCACCAATTGGAAGCCTCAATTCAAACTATGGAGGATCAAGCCTTGTTGCAAGCAGTCGATCAGCTTCAATGGTTGGAACTCATCGGGAAGACTCTGTCAGTCTCAATGGCAATCATTCAGTCCTGTCTAGTACAGTCACTACTTCAAGCACAGACCTGAACCATAAAACACAAGAAAATTATAGAGGTGGCTTGCAAAGTCAGTCTGGAACTGTTGTTACAACAGAAATCAAGACTGAAAACAAAGAAAAGGATGAAAACCTTCATGAACCTCCTTCATCAGATGACATGAAGTCAGAT</t>
  </si>
  <si>
    <t>&gt;ENSG00000140262_ENST00000559710</t>
  </si>
  <si>
    <t>GCAGTTGGGCAGCGGTTTTACCTCCATTTTGAGACCAGACAACTGGACTCATGTCTTCCAACTCAAGTACCAGTCAGTGGCCAAGACCTGGAGGGCAAGCACCTTCATCCCCAAGCTATGAAAACTCACTCCACTCCCTGCAGTCTCGAATGGAGGATCGTTTAGACAGACTGGATGATGCAATCCATGTGCTGCGGAACCATGCTGTGGGACCTTCCACCAGTTTGCCTGCTGGTCACAGTGATATACATAGTTTATTGGGACCATCCCATAATGCACCAATTGGAAGCCTCAATTCAAACTATGGAGGATCAAGCCTTGTTGCAAGCAGTCGATCAGCTTCAATGGTTGGAACTCATCGGGAAGACTCTGTCAGTCTCAATGGCAATCATTCAGTCCTGTCTAGTACAGTCACTACTTCAAGCACAGACCTGAACCATAAAACACAAGAAAATTATAGAGGTGGCTTGCAAAGTCAGTCTGGAACTGTTGTTACAACAGAAATCAAGACTGAAAACAAAGAAAAGGATGAAAACCTTCATGAACCTCCTTCATCAGATGACATGAAGTCAGATGATGAATCCTCCCAAAAAGATATCAAGGTTTCATCTAGAGGCAGAACAAGCAGTACTAATGAAGATGAGGATTTGAACCCTGAACAGAAGATAGAAAGGGAGAAGGAGAGGCGGATGGCTAACAATGCCAGAGAACGCTTACGCGTGCGGGATATTAATGAAGCATTCAAAGAGCTTGGCCGAATGTGTCAGCTTCACTTGAAGAGTGAAAAACCCCAAACAAAACTCCTTATTCTTCATCAAGCCGTGGCAGTCATCCTTAGTCTAGAACAGCAAGTCAGAGAGAGGAACCTTAACCCCAAAGCAGCCTGCCTTAAGAGAAGGGAAGAAGAAAAAGTTTCTGCCGTATCGGCAGAGCCGCCAACCACACTGCCAGGAACCCATCCTGGGCTTAGTGAAACTACCAACCCTATGGGTCATATGTAAACATCAGCCAGTTCCAGAGTTATCAGTAGGCTAGATAGAAGGTGACCTCTCCTCATAAGGACTTGGACAACTCAGATTATCTGAAGACACAAACCTGACAGGAGGGAGAAGAAAAAACAAAACACTTGAACCAAGAAACTCAAATGTAATCCTACGATCAAAGCAACTGGTCAACACTTCCATCAGAAGTGAAGATAGGAAGCTCATCAGATAGAACATCAGCCCATGAGATGTTTGCAACAAATCTTTTGTTGCAAGCAGTGTGTCGCTTCTGCACAATCAGAGACTGTCTCGATCTCTCCACTCACCGTGG</t>
  </si>
  <si>
    <t>&gt;ENSG00000140262_ENST00000559703</t>
  </si>
  <si>
    <t>ATTTTGAGACCAGACAACTGGACTCATGTCTTCCAACTCAAGTACCAGTCAGTGGCCAAGACCTGGAGGGCAAGCACCTTCATCCCCAAGCTATGAAAACTCACTCCACTCCCTGAAAAATCGAGTTGAGCAGCAACTTCACGAGCATTTGCAAGATGCAATGTCCTTCTTAAAGGATGTCTGTGAGCAGTCTCGAATGGAGGATCGTTTAGACAGACTGGATGATGCAATCCATGTGCTGCGGAACCATGCTGTGGGACCTTCCACCAGTTTGCCTGCTGGTCACAGTGATATACATAGTTTATTGGGACCATCCCATAATGCACCAATTGGAAGCCTCAATTCAAACTATGGAGGATCAAGCCTTGTTGCAAGCAGTCGATCAGCTTCAATGGTTGGAACTCATCGGGAAGACTCTGTCAGTCTCAATGGCAATCATTCAGTCCTGTCTAGTACAGTCACTACTTCAAGCACAGACCTGAACCATAAAACACAAGAAAATTATAGAGGTGGCTTGCAAAGTCAGTCTGGAACTGTTGTTACAACAGAAATCAAGACTGAAAACAAAGAAAAGGATGAAAACCTTCATGAACCTCCTTCATCAGATGACATGAAGTCAGATGATGAATCCTCCCAAAAAGATATCAAGGTTTCATCTAGAGGCAGAACAAGTACTAATGAAGATGAGGATTTGAACCCTGAACAGAAGATAGAAAGGGAGAAGGAGAGGCGGATGGCTAACAATGCCAGAGAACGCTTACGCGTGCGGGATATTAATGAAGCATTCAAAGAGCTTGGCCGAATGTGTCAGCTTCACTTGAAGAGTGAAAAACCCCAAACAAAACTCCTTATTCTTCATCAAGCCGTGGCAGTCATCCTTAGTCTAGAACAGCAAGTCAGAGAGAGGAACCTTAACCCCAAAGCAGCCTGCCTTAAGAGAAGGGAAGAAGAAAAAGTTTCTGCCGTATCGGCAGAGCCGCCAACCACACTGCCAGGAACCCATCCTGGGCTTAGTGAAACTACCAACCCTATGGGTCATATGTAAACATCAGCCAGTTCCAGAGTTATCAGTAGGCTAGATAGAAGGTGACCTCTCCTCATAAGGACTTGGACAACTCAGATTATCTGAAGACACAAACCTGACAGGAGGGAGAAGAAAAAACAAAACACTTGAACCAAGAAACTCAAATGTAATCCTACGATCAAAGCAACTGGTCAACACTTCCATCAGAAGTGAAGATAGGAAGCTCATCAGATAGAACATCAGCCCATGAGATGTTTGCAACAAATCTTTTGTTGCAAGCAGTGTGTCGCTTCTGCACAATCAGAGACTGTCTCGATCTCTCCACTCACCGTGGAAGTTGCCTTGTGCCTAAACTGAATTGACAAATGCATTGTAACTACAAATTTTATTTATTGTTATGAAACTGTAAGGTCTACATATAAAGGGAAAAAGTTAATGTGGAAAGCTGATCTACACTCAGCTGATGCCAGCATACATTAAAGCGGTTCACGTGCAGAGAACAAAGCAGTGACAACCATTG</t>
  </si>
  <si>
    <t>&gt;ENSG00000140262_ENST00000561420</t>
  </si>
  <si>
    <t>TTTTGAGACCAGACAACTGGACTCATGTCTTCCAACTCAAGTACCAGTCAGTGGCCAAGACCTGGAGGGCAAGCACCTTCATCCCCAAGCTATGAAAACTCACTCCACTCCCTGAAAAATCGAGTTGAGCAGCAACTTCACGAGCATTTGCAAGATGCAATGTCCTTCTTAAAGGATGTCTGTGAGCAGTCTCGAATGGAGGATCGTTTAGACAGACTGGATGATGCAATCCATGTGCTGCGGAACCATGCTGTGGGACCTTCCACCAGTTTGCCTGCTGGTCACAGTGATATACATAGTTTATTGGGACCATCCCATAATGCACCAATTGGAAGCCTCAATTCAAACTATGGAGGATCAAGCCTTGTTGCAAGCAGTCGATCAGCTTCAATGGTTGGAACTCATCGGGAAGACTCTGTCAGTCTCAATGGCAATCATTCAGTCCTGTCTAGTACAGTCACTACTTCAAGCACAGACCTGAACCATAAAACACAAGAAAATTATAGAGGTGGCTTGCAAAGTCAGTCTGGAACTGTTGTTACAACAGAAATCAAGACTGAAAACAAAGAAAAGGATGAAAACCTTCATGAACCTCCTTCATCAGATGACATGAAGTCAGATGATGAATCCTCCCAAAAAGATATCAAGGTTTCATCTAGAGGCAGAACAAGTACTAATGAAGATGAGGATTTGAACCCTGAACAGAAGATAGAAAGGGAGAAGGAGAGGCGGATGGCTAACAATGCCAGAGAACGCTTACGCGTGCGGGATATTAATGAAGCATTCAAAGAGCTTGGCCGAATGTGTCAGCTTCACTTGAAGAGTGAAAAACCCCAA</t>
  </si>
  <si>
    <t>&gt;ENSG00000140262_ENST00000558210</t>
  </si>
  <si>
    <t>TTAATAATGAAAGATTTTTTAAAATGTGTTGGGCTTATAAGTAGCCAATACTATGCTGAAGGCCAAACAAAAATATTCATGTAAATTTATTTAGTTATTGAGTATCTTTACCCTTTCCTTCACAACATTATCAAGATCACTGAGTTAACCCAGGTGTGTGGCTACTTTTGGGTTTTAACAGGTACCAGTCAGTGGCCAAGACCTGGAGGGCAAGCACCTTCATCCCCAAGCTATGAAAACTCACTCCACTCCCTGAAAAATCGAGTTGAGCAGCAACTTCACGAGCATTTGCAAGATGCAATGTCCTTCTTAAAGGATGTCTGTGAGCAGTCTCGAATGGAGGATCGTTTAGACAGACTGGATGATGCAATCCATGTGCTGCGGAACCATGCTGTGGGACCTTCCACCAGTTTGCCTGCTGGTCACAGTGATATACATAGTTTATTGGGACCATCCCATAATGCACCAATTGGAAGCCTCAATTCAAACTATGGAGGATCAAGCCTTGTTGCAAGCAGTCGATCAGCTTCAATGGTTGGAACTCATCGGGAAGACTCTGTCAGTCTCAATGGCAATCATTCAGTCCTGTCTAGTACAGTCACTACTTCAAGCACAGACCTGAACCATAAAACACAAGAA</t>
  </si>
  <si>
    <t>&gt;ENSG00000140262_ENST00000561449</t>
  </si>
  <si>
    <t>ATTTTGCAAGCAATTATAAGCAATGTGTGCTGTTTAGATGCTAACCTTGTAACTTCCCTGTTGAATCCCAGCCTTTTCATATCTTAATAAAATAGATCTCGCAAGTCTTGGCGTTAACTTTACTAACATGTTATGCTGACATGCATATCAGCTATTTCCTCATCTCTTTTGGAGTTAATCTTAACCTGTGCTTTGCCTCCTGTTCTGTCTTGACTTTGCCAGAAAAATCGAGTTGAGCAGCAACTTCACGAGCATTTGCAAGATGCAATGTCCTTCTTAAAGGATGTCTGTGAGCAGTCTCGAATGGAGGATCGTTTAGACAGACTGGATGATGCAATCCATGTGCTGCGGAACCATGCTGTGGGACCTTCCACCAGTTTGCCTGCTGGTCACAGTGATATACATAGTTTATTGGGACCATCCCATAATGCACCAATTGGAAGCCTCAATTCAAACTATGGAGGATCAAGCCTTGTTGCAAGCAGTCGATCAGCTTCAATGGTTGGAACTCATCGGGAAGACTCTGTCAGTCTCAATGGCAATCATTCAGTCCTGTCTAGTACAGTCACTACTTCAAGCACAGACCTGAACCATAAAACACAAGAAAATTATAGAGGTGGCTTGCAAAGTCAGTCTGGAACTGTTGTTACAACAGAAATCAAGACTGAAAACAAAGAAAAGGATGAAAACCTTCATGAACCTCCTTCATCAGATGACATGAAGTCAGATGATGAATCCTCCCAAAAAGATATCAAGGTTTCATCTAGAGGCAGAACAAGCAGTACTAATGAAGATGAGGATTTGAACCCTGAACAGAAGATAGAAAGGGAGAAGGAGAGGCGGATGGCTAACAATGCCAGAGAACGCTTACGCGTGCGGGATATTAATGAAGCATTCAAAGAGCTTGGCCGAAT</t>
  </si>
  <si>
    <t>&gt;ENSG00000140262_ENST00000561454</t>
  </si>
  <si>
    <t>GTGAACTACATATGCAAGGGATCTGGGATCTAGGTTGCTTGCTCCTTATGAGAATCTAATGCCTGATGTGTCATTCTGTCCCATCACCCCCAGATGGGACCATCTAGTTTCATGAAAACAGGCTCAGGGCTCCCACTGACTTAATGAGAGGAACCTTAACCCCAAAGCAGCCTGCCTTAAGAGAAGGGAAGAAGAAAAAGTTTCTGCCGTATCGGCAGAGCCGCCAACCACACTGCCAGGAACCCATCCTGGGCTTAGTGAAACTACCAACCCTATGGGTCATATGTAAACATCAGCCAGTTCCAGAGTTATCAGTAGGCTAGATAGAAGGTGACCTCTCCTCATAAGGACTTGGACAACTCAGATTATCTGAAGACACAAACCTGACAGGAGGGAGAAGAAAAAACAAAACACTTGAACCAAGAAACTCAAATGTAATCCTACGATCAAAGCAACTGGTCAACACTTCCATCAGAAGTGAAGATAGGAAGCTCATCAGATAGAACATCAGCCCATGAGATGTTTGCAACAAATCTTTTGTTGCAAGCAGTGTGTCGCTTCTGC</t>
  </si>
  <si>
    <t>&gt;ENSG00000140262_ENST00000560191</t>
  </si>
  <si>
    <t>GTAGCATTTTGATTTAAATCAAATCAAACCCTAGAAAACTAAATCATAAGCAAAAAATGAAGAAAACACAAGATGGTCACTTAGAAGTATAAATCTGGAGGCTCAGTTCAATGCTGAGGTTTTATGTGAGCACATTGTTTCTTCTATGTGATGGTACTTAGTATGGGAATGAAGTTACACAAAACAACAGCAATTTGTTCAGCTTGAGACCTAATTCATAACTTAAAACCATAGTGATAAAAATTCTTTCCCCCTGTTTTAGAGAGGAACCTTAACCCCAAAGCAGCCTGCCTTAAGAGAAGGGAAGAAGAAAAAGTTTCTGCCGTATCGGCAGAGCCGCCAACCACACTGCCAGGAACCCATCCTGGGCTTAGTGAAACTACCAACCCTATGGGTCATATGTAAACATCAGCCAGTTCCAGAGTTATCAGTAGGCTAGATAGAAGGTGACCTCTCCTCATAAGGACTTGGACAACTCAGATTATCTGAAGACACAAACCTGACAGGAGGGAGAAGAAAAAACAAAACACTTGAACCAAGAAACTCAAATGTAATCCTACGATCAAAGCAACTGGTCAACACTTCCATCAGAAGTGAAGATAGGAAGCTCATCAGATAGAACATCAGCCCATGAGATGTTTGCAACAAATCTTTTGTTGCAAGCAGTGTGTCGCTTCTGCACAATCAGAGACTGTCTCGATCTCTCCACTCACCGTGGAAGTTGCCTTGTGCCTAAACTGAATTGACAAATGCATTGTAACTACAAATTTTATTTATTGTTATGAAACTGTAAGGTCTACATATAAAGGGAAAAAGTTAATGTGGAAAGCTGATCTACACTCAGCTGATGCCAGCATACATTAAAGCGGTTCACGTGCAGAGAACAAAGCAGTGACAACCATTGGCCCTTAGCATTCCCGGCATACCTATTAGTGTCTTAAAAAGGAAGGGAAAAGTCTTTTGTTGCCCTCTCCTATCCTCTTGCCATATGAATAGCGTTTTCCATGAAATAGGAAAATATTACTTGGTATAGCATTTCTCTTGCTCTCATTTTTTGATTTATTTTTATTTTCTCTTTGTGGGTGTTATATTTGATCTCTAAATCTGAACAGTTTATGGTCACAGTCCAGCCTCCTCCGTGCAGCCCTGTGTGCTTTGCACATTTACCTTACAGTGGTAAGCAGAGACCATCTGTGACCATAGCC</t>
  </si>
  <si>
    <t>&gt;ENSG00000140262_ENST00000560836</t>
  </si>
  <si>
    <t>AGAGAGGAACCTTAACCCCAAAGCAGCCTGCCTTAAGAGAAGGGAAGAAGAAAAAGTTTCTGCCGTATCGGCAGAGCCGCCAACCACACTGCCAGGAACCCATCCTGGGCTTAGTGAAACTACCAACCCTATGGGTCATATGTAAACATCAGCCAGGAGGAGAGGCTATGGGAGCCTCAGGTACCGAGCATCTGGTGTCTGGAGAGATGCAG</t>
  </si>
  <si>
    <t>&gt;ENSG00000140262_ENST00000560948</t>
  </si>
  <si>
    <t>TAACCCCAAAGCAGCCTGCCTTAAGAGAAGGGAAGAAGAAAAAGTTTCTGCCGTATCGGCAGAGCCGCCAACCACACTGCCAGGAACCCATCCTGGGCTTAGTGAAACTACCAACCCTATGGGTCATATGTAAACATCAGCCAGGTTGTCTTTGAAGGGAGACCTCAGGTGCACCTCATGGCTTCCACAGCACCTCATCTTCCTACAAAAGAGCAAAATAAAACCAAAGGGTCTTCTGAAGTCACTGAGACAATAGCTGATCTCATTGGGCCAATGAGTCTTCTAAAAATTGCAGTTCCTTCTCCCTTGGCATTCCACAGTCAAGTAAACTTACACGTATTGTCTGGAAGAATGAATCCCATTCCTCCTCCATCTTCTTTGGCTCTGGTGTGGGCTTATGTAATCTGGATACAATCCCATAAAGTTGCTGTGTTTAGTAA</t>
  </si>
  <si>
    <t>&gt;ENSG00000125878_ENST00000246080</t>
  </si>
  <si>
    <t>GGCCGGGCGGAGCCCTCCGCCCCCGGCCGGGGCGGCCTTGCCATTGGCCCCTCCCTCGCCTATAAGGCGGGGGCCGGCGGGGCCGTGGGAGCGCGCGGGAGCGCACGGCGGGGCGCGGCCGACGCTGGGACGCGGCGCACGGAGGGACGCGGCCGGCGCCCATGGCGTTCGCGCTGCTGCGGCCCGTCGGCGCGCACGTGCTGTACCCGGACGTGCGGCTGCTGAGCGAGGACGAGGAGAACCGCAGCGAGAGCGACGCGTCGGACCAGTCGTTCGGCTGCTGCGAGGGCCCGGAGGCGGCGCGGCGCGGCCCGGGCCCCGGGGGCGGGCGGCGGGCGGGCGGCGGCGGCGGCGCGGGCCCCGTGGTGGTGGTGCGACAGCGGCAGGCGGCCAACGCGCGGGAGCGGGACCGCACTCAGAGCGTGAACACGGCCTTCACGGCGCTGCGCACGCTCATCCCCACCGAGCCGGTGGACCGCAAGCTGTCCAAGATCGAGACCGTGCGCCTGGCGTCCAGCTACATCGCGCACCTGGCCAACGTGCTGCTGCTGGGCGACTCGGCCGACGACGGGCAGCCGTGCTTCCGTGCCGCGGGCAGTGCCAAGGGCGCCGTCCCCGCCGCCGCCGACGGCGGCCGCCAGCCGCGCTCCATCTGCACCTTCTGCCTCAGCAACCAGCGCAAGGGGGGTGGCCGTCGTGACCTGGGGGGCAGCTGCTTGAAGGTGAGGGGGGTGGCCCCCCTTCGAGGGCCACGGAGATGAGCCTGGACCCTGGAGAAGGAGGCCAGGAGCCAGCCACTGGCTGGACAGGGAAGAAGACCCCAGGAGCCAAGCCCACCCCTTCTTTGTGTAGGGACCGGGGGACCATGGCCTGTTCCGGGACACTCTGGGCAGGGCCCTCGGGACATCTCCACCCGATCCTGGAGAGCTGTGAGGATCCATTCAGCCTGCCCAGCTCTGGCTGGTCAGAGACAAGGCAGAACTTTTGGAAAAACAAAGACTGTTGGTGACAGGGTGTGTGTGTATCTGTGCGTGAGTGTGAGTGTGTGTGAGAGAGAATTGGTGAGTTTAAAATAAAAGCTATTTTTAAATAAAAGACGTCGTTCTGAGCTGAGGAGAGTCCCGTGGACATCGGAGGTCAGAGGTGGGCCCTCCCCTGGACCTAGAGAGAGGCACAGATGTTCTGGGGGCTGCCCTGAGCCCTGGAAGGGTGGGGGTGGGGCGGGGGAAGGCAGGCAGAGCCCCCTCTCCGGGCGCCATAACCAAACTTTCCTCAGTCTGCTGTTTATCAGATGTTCTTAACAACTGTTAGGTGTCTGATATGGTTGGTAAAGAAATCTTAATTTTACTTATTTTTGAATAAGGCCTGTGTTCATTTCATTCACATGGTTCAAAACTCAGAAGGTACCAGAGGGTATGTGTTGAAAAGTCTCCGTGCCCCTGTCCTCCAGCCACCAGCTCTCCTCTCTGCAAGCAGCCTAGGGCACCAGTTTCCTGTGATGTCCCATTCACTATGAATGATCAGGCAAATACACAAATGACAGCACATCGTACAC</t>
  </si>
  <si>
    <t>&gt;ENSG00000118526_ENST00000367882</t>
  </si>
  <si>
    <t>CCACGACTCTGGGAGTGGGGAAACAGAGAGCCGGTTCCTCTGCTGCAGAAGTCCTCGGGGTTCCTTCTCACAACTCTGCGAAGGGGAAAGGGTTGTGAGACCCAACCAGACCCCAACTCCAGCTCCCAGCAGGAGGTGGCTGCGCCACACTCGGGAGGCCTCTTGGTTTCAGGGTCTCTCTGTCTCTCTCTCACCCTCTTCCTCGCTTTCTCTGTCTCTCTGTCTCTCTCTCTCTCTCTCCCTCGTCCACTCCCCCAAACATGTCCACCGGCTCCCTCAGCGATGTGGAGGACCTTCAAGAGGTGGAGATGTTGGAATGTGACGGGTTGAAAATGGATTCGAACAAGGAATTTGTGACTTCCAACGAGAGCACCGAGGAGAGCTCCAACTGCGAGAATGGGTCTCCCCAGAAGGGCCGCGGCGGCCTGGGCAAGAGGAGGAAGGCGCCCACCAAGAAGAGCCCCCTGAGCGGGGTCAGCCAGGAGGGGAAGCAGGTCCAGCGCAACGCCGCCAACGCGCGAGAGCGGGCCCGCATGCGAGTGCTGAGCAAGGCCTTCTCCAGACTCAAGACCACCCTGCCCTGGGTGCCCCCCGACACCAAGCTCTCCAAGCTGGACACGCTCAGGCTGGCGTCCAGCTACATCGCCCACTTGAGGCAGATCCTGGCTAACGACAAATACGAGAACGGGTACATTCACCCGGTCAACCTGACGTGGCCCTTTATGGTGGCCGGGAAACCCGAGAGTGACCTGAAAGAAGTGGTGACCGCGAGCCGCTTATGTGGAACCACCGCGTCCTGACCTTGGAGGTGCGAGTCTGGGAAAGGCGCGCTCCCGGGGGGAGCGGGCCCCGGGAAGGCGACCCCTGCCCTCAGTGCTCTCTGTCTCTGCTTCCCCCTCGCAATGCTCCTCTCTCTGTCCCACCCCGCGAGAACACTTTACAACGACGAGGAGATTCGTTTCCAAACCAGAGGAGATCAATTGTACTTACAAAGATTCCCATCTATTTAACTTTATTAACTTCTACCGTGAATGACTCTGCAAGCCTTGCTGGTCCAAGTGCAATATGTAATTATAAATATATAAATAGATAAGAGCCTATCAATGTATCTTTTGTACAATATGTTGTAAAATGTAGATCATAGGATAGCTGACTTTGACAGTCACATTTATAAAGTAATTCACTTAAAGATATATATTTTTTTCAAACAAGTTTTGCTACTTTTGAAAATAAATCTTTCTTTATATTGCTAAAAGCTCTGATATTTGGAGTGATTTTTAAAAATATTTGGAATAAGAAAGTGGGAAACTATGGGGAAGCTTGATAATGAAAATGGTTCTTTTAAACCTCAATCTAAACTTCTAGAGATAGAAGAAAATTGCATATGAGTTTCATAATGAAGATGCAGATTATGTTTTATACTGAAACCTTAAAAAAGAAATATATCGGTTACTTTTAAGGCTAATAGAAATTATATAACTGAAAACAAAGAATGGGCAGTATTAAAGTTATCCACAGTTATACAGTTCAAGAGTAAAACGCACCAGAAAAAGGAAATCCAATTTTCATGGATTCCACCGTATGACTGCTGACACGGGCGAGAAAGTAAACTCCACCTTTTGTCACCTTCCAGGTGTGAGCATAGCTGCAAACTAGTGAAGAAATAATAGAAGCTATGAAAGATGTAAATTCCATAACCCTTAGGGTGTGTTTCAGGATTTTCAAAGCTCTGCAGCATACATTATCTACATTTCTTATTAATAGTCCATTAATTAATTCTAACAATAAACCCGCATGCCTGCCTTTTGGTTGCTGTTAGCGGGTGCGTTTAGCTCCCGCCACGACTTCCGGCGGACTGGGTTTAATTTAAACATTTTCCAGGCTACGGAACAGCTCCTAAGGGAAGATTAAGTTGAGATAAACAGAGAAGCAAGGCCGAGGAGCCTGCGACCCGGCTCCCTCACTGCCCCAGCGCAGCCCGCGGCGGCCGATGCGCCAGATGCCACCGGGGCTGTTTAATGTTCGGGGTTATGACCGCAGTGTTTACAAGACGTCTTCGGTTATTTATACTGTTATTCCTCGCAGAGAGCCTTGAAACTTCCGCTTCATTTGCTCTTTCTTTTCGATTTTTTACCCTTTTTTCTCGGCTTAGTTTGGTACCTGGAGCGAGAGCTTCTCCGCCCTTCCACCAACCCCACAGGCCGCTTCGCGGGTGGAGCCCTCTGCCTGGCCATGGAGGAAGGATCCCGCTAGGCTGGTCCCGACTGGAGAAGCTGCTCTGCCAGGTGTGCTCTCTGTCAGCAATAGTGACCTCATTACCAAGGGGTGGCGACCACATTACCAAGCGCAATTCCCCATTCTCCAAGGGCTGAGAACTTCGGTGACTTCATCCACCTGTCTATTTGCACATGGAGGACTTTTCAAGATGTCAGGATACCCTTCCATCACCCCACCACCGCCACCCCAACTTGACTTTCAAGAACACATTTCAAGCTCTGGCCAGAGTCCCGTTCCTCAAATTCATGTGTTCTCTCCTTTCTACCAGAGGGATAGAGCCCATGCCTCAACCTATCCAGAGTTCAAATCAAAGAGTCCCCAGTGTGATTCAATTGATTGCCTTTCACGTTTCGCAAATTTTCCAATCTCCCACTCACGTTTTTACAAAACGAATGCTCTAAATTCTGAGGATTCCAGGCAGGCCATCCATAGAGAAATAACTTTTTCTTGCTCATTCCCTTACAACCCCAATCTATACATGGATTTTTAGAAAGTCTTCATGGCTATCTATAGTTCCCTACCAATAATTTGAAGCCTTTGCTTTAGGCAGGAGGCATGTGGCTATGAATAGGGAACACGTAGATTTGACCCTGGTTCTGCATCCAACTAGCTGTTTCTTGAAAGAGCCTGGATCCTCAGTTTTCCCATCTCTGCAAGCAGGGATAACGGTAATGAGAATGATAATAATCATTATATGCAGACCTTCCTCTTTCATCTTACAGAGGCTTAGTGAGGCTCAGATGAGATTATATCTGTAAAATCCCTTGGTAAAGGAAAAGCTCCGTGAAAATGTCAGTTACTTTTACTAAGTGGCGGGTAGTGAATTATCTGTGCCTAGACCCAAACTGAAAGTGTCTCAGGCAGGAAGTTCCAAGGGATGTATGTTTATAGCATCCAGGCAATGATCTTTTTTTTTCCACGAACTAAAATACCTCTTTTTGGTATCTATTGACTCTTTCTCTCTCTCTTTCTGTCTCTCTTTCACCTTGCACCTCTCCCTAATGCTCTCTAAATTTGTCCAGAGCTTTCTTTTTCCTAGAAATCCAGAGAGCAAAGTCAGAGCCTGGCACCTGCAGATAGGATAACACTGGTGTCTGATGGTGAGGCTGCCCAGTCCCATCAGGAGCCTCAGCCAAGGAGGGGCCTGGGCACACTCAGGTCCCCATGGTTGTCCATTGAATGGAGTGAGGATCAAGGTGGGAATGACTGGGTGGTGGCTGCCACTAGCCCAGGAACATGACAACGTGACCACACCACACATGCCTCCAACACACACCCACAGTCTAAACATCTCTCCTTCTCAGTGAGCCCTTCTCCCATTCCAGATCATCAGCACACCCACACCCACCATAGGTCTCTCTCCTCCGGTCTTCCCAGAAGGGTAAAACTCCCAGCCTACCCTGCTCCAGCTTCAGCCCAGGTAGTTGGTGTGTCTCAATATGAATAGGGGGTGAGTAGCTTCATAGAAAGAATGGGGAACTCCCTTGGCCTCAAGCCAGTATAGTTTGGAAGTTGGGGGTCGGGGATGTTAAGGGTGGGGAGTATCCTGCCTGTGACCTCTAGGTTATGAAAACTATCTTAGAAGGTGCTTTTAGAAAGAACCAGGAGAACAACCAAAGCAGCTTACAGACGCCTGAACGGAGAATGAAGTGTTTCAAGTAAGCGAGTCTGCAAGTTCTCAGAAGCAGACAGATATCCAATCTGGACTGCAGCCAGGGAAGTCCTCTCTCTCGCTCTCTCTCTCTCTCTCTCTCTCTCTCATTGCTTGTATGACTTCACAAGCAACTCAGGATCATTCTAGCAGGCTTTCCCACTGTCAAACAGAGACTTCATTCTAAAAAGAGAAGTGATAAACAGAGCTCCAGCTCTGCTAGCTCTATATATTTACTGATTAGTGGAAAGCACTGACCAAGGAGACTTTTAAGCCAGTGGTTCTTCAGAATCACCTAGATGCCTCCACCCTCCAGAGATCCTGAGTCCAGGAGTCTGAAGTGGGGCCCCAGGTGATGTCATTGCTGCTGGTCCCAGGACCACATTTTAACAATCAATGTTTTCAGGTGTCTCATGAGGAACACTACTTAATGCAGTGGGAAAGAAAATATTTCAGAGGAGAATTTTTTCTTAAAGAAGCTGCATATTCTGGACTCTAATTTAGTTTAATTCACTCCAGGATGGCACGCAGGATTCCTAATTCTTAAATGCCATTCAGTCTGGACTTCAAATCACTTGTCTTCAGAAAATAAAAGATTTGTTCCACCCGGGTGTGTGGACATG</t>
  </si>
  <si>
    <t>&gt;ENSG00000118526_ENST00000237316</t>
  </si>
  <si>
    <t>CTTCCTCGCTTTCTCTGTCTCTCTGTCTCTCTCTCTCTCTCTCCCTCGTCCACTCCCCCAAACATGTCCACCGGCTCCCTCAGCGATGTGGAGGACCTTCAAGAGGTGGAGATGTTGGAATGTGACGGGTTGAAAATGGATTCGAACAAGGAATTTGTGACTTCCAACGAGAGCACCGAGGAGAGCTCCAACTGCGAGAATGGGTCTCCCCAGAAGGGCCGCGGCGGCCTGGGCAAGAGGAGGAAGGCGCCCACCAAGAAGAGCCCCCTGAGCGGGGTCAGCCAGGAGGGGAAGCAGGTCCAGCGCAACGCCGCCAACGCGCGAGAGCGGGCCCGCATGCGAGTGCTGAGCAAGGCCTTCTCCAGACTCAAGACCACCCTGCCCTGGGTGCCCCCCGACACCAAGCTCTCCAAGCTGGACACGCTCAGGCTGGCGTCCAGCTACATCGCCCACTTGAGGCAGATCCTGGCTAACGACAAATACGAGAACGGGTACATTCACCCGGTCAACCTGACGTGGCCCTTTATGGTGGCCGGGAAACCCGAGAGTGACCTGAAAGAAGTGGTGACCGCGAGCCGCTTATGTGGAACCACCGCGTCCTGACCTTGGAGTTTGGTACCTGGAGCGAGAGCTTCTCCGCCCTTCCACCAACCCCACAGGCCGCTTCGCGGGTGGAGCCCTCTGCCTGGCCATGGAGGAAGGATCCCGCTAGGCTGGTCCCGACTGGAGAAGCTGCTCTGCCAGGTGTGCTCTCTGTCAGCAATAGTGACCTCATTACCAAGGGGTGGCGACCACATTACCAAGCGCAATTCCCCATTCTCCAAGGGCTGAGAACTTCGGTGACTTCATCCACCTGTCTATTTGCACATGGAGGACTTTTCAAGATGTCAGGATACCCTTCCATCACCCCACCACCGCCACCCCAACTTGACTTTCAAGAACACATTTCAAGCTCTGGCCAGAGTCCCGTTCCTCAAATTCATGTGTTCTCTCCTTTCTACCAGAGGGATAGAGCCCATGCCTCAACCTATCCAGAGTTCAAATCAAAGAGTCCCCAGTGTGATTCAATTGATTGCCTTTCACGTTTCGCAAATTTTCCAATCTCCCACTCACGTTTTTACAAAACGAATGCTCTAAATTCTGAGGATTCCAGGCAGGCCATCCATAGAGAAATAACTTTTTCTTGCTCATTCCCTTACAACCCCAATCTATACATGGATTTTTAGAAAGTCTTCATGGCTATCTATAGTTCCCTACCAATAATTTGAAGCCTTTGCTTTAGGCAGGAGGCATGTGGCTATGAATAGGGAACACGTAGATTTGACCCTGGTTCTGCATCCAACTAGCTGTTTCTTGAAAGAGCCTGGATCCTCAGTTTTCCCATCTCTGCAAGCAGGGATAACGGTAATGAGAATGATAATAATCATTATATGCAGACCTTCCTCTTTCATCTTACAGAGGCTTAGTGAGGCTCAGATGAGATTATATCTGTAAAATCCCTTGGTAAAGGAAAAGCTCCGTGAAAATGTCAGTTACTTTTACTAAGTGGCGGGTAGTGAATTATCTGTGCCTAGACCCAAACTGAAAGTGTCTCAGGCAGGAAGTTCCAAGGGATGTATGTTTATAGCATCCAGGCAATGATCTTTTTTTTTCCACGAACTAAAATACCTCTTTTTGGTATCTATTGACTCTTTCTCTCTCTCTTTCTGTCTCTCTTTCACCTTGCACCTCTCCCTAATGCTCTCTAAATTTGTCCAGAGCTTTCTTTTTCCTAGAAATCCAGAGAGCAAAGTCAGAGCCTGGCACCTGCAGATAGGATAACACTGGTGTCTGATGGTGAGGCTGCCCAGTCCCATCAGGAGCCTCAGCCAAGGAGGGGCCTGGGCACACTCAGGTCCCCATGGTTGTCCATTGAATGGAGTGAGGATCAAGGTGGGAATGACTGGGTGGTGGCTGCCACTAGCCCAGGAACATGACAACGTGACCACACCACACATGCCTCCAACACACACCCACAGTCTAAACATCTCTCCTTCTCAGTGAGCCCTTCTCCCATTCCAGATCATCAGCACACCCACACCCACCATAGGTCTCTCTCCTCCGGTCTTCCCAGAAGGGTAAAACTCCCAGCCTACCCTGCTCCAGCTTCAGCCCAGGTAGTTGGTGTGTCTCAATATGAATAGGGGGTGAGTAGCTTCATAGAAAGAATGGGGAACTCCCTTGGCCTCAAGCCAGTATAGTTTGGAAGTTGGGGGTCGGGGATGTTAAGGGTGGGGAGTATCCTGCCTGTGACCTCTAGGTTATGAAAACTATCTTAGAAGGTGCTTTTAGAAAGAACCAGGAGAACAACCAAAGCAGCTTACAGACGCCTGAACGGAGAATGAAGTGTTTCAAGTAAGCGAGTCTGCAAGTTCTCAGAAGCAGACAGATATCCAATCTGGACTGCAGCCAGGGAAGTCCTCTCTCTCGCTCTCTCTCTCTCTCTCTCTCTCTCTCATTGCTTGTATGACTTCACAAGCAACTCAGGATCATTCTAGCAGGCTTTCCCACTGTCAAACAGAGACTTCATTCTAAAAAGAGAAGTGATAAACAGAGCTCCAGCTCTGCTAGCTCTATATATTTACTGATTAGTGGAAAGCACTGACCAAGGAGACTTTTAAGCCAGTGGTTCTTCAGAATCACCTAGATGCCTCCACCCTCCAGAGATCCTGAGTCCAGGAGTCTGAAGTGGGGCCCCAGGTGATGTCATTGCTGCTGGTCCCAGGACCACATTTTAACAATCAATGTTTTCAGGTGTCTCATGAGGAACACTACTTAATGCAGTGGGAAAGAAAATATTTCAGAGGAGAATTTTTTCTTAAAGAAGCTGCATATTCTGGACTCTAATTTAGTTTAATTCACTCCAGGATGGCACGCAGGATTCCTAATTCTTAAATGCCATTCAGTCTGGACTTCAAATCACTTGTCTTCAGAAAATAAAAGATTTGTTCCACCCGGGTGTGTGGACATG</t>
  </si>
  <si>
    <t>&gt;ENSG00000163792_ENST00000296096</t>
  </si>
  <si>
    <t>GAGTTGGCGCCAGCTTCCTCGGATGTAGATATTGCTGGCTGGATGACCAGCCACAGCCAGCTAGCTTGAGTCCAAGGCCTCCTCAGGCACTGTGTTTCTGCTCTGTGGGCTGCAGCCCCAGTGGGGTGGCATGTCACAGAGGAAGGCCAGAGGGCCACCAGCCATGCCAGGGGTGGGGCATAGCCAGACTCAGGCCAAAGCACGGTTGCTGCCAGGCGCTGACAGGAAGAGGAGCCGCCTCAGCAGGACAAGGCAGGACCCGTGGGAAGAAAGAAGCTGGAGCAACCAGAGATGGAGCAGAGCTACCCCTGGCCCTCGAGGGACCAGGGCTGGGGGCCTGGCTCTTGGCAGGAGCGAGGCCAGTCCTGAGAATGCCGCGCGGGAGCGGAGCCGGGTCAGGACGCTGCGCCAGGCCTTCTTGGCCTTGCAGGCTGCTCTGCCTGCCGTGCCGCCCGACACCAAGCTCTCCAAGTTGGACGTGCTGGTGCTCGCCGCCAGCTACATAGCCCACCTCACCCGCACACTCGGCCACGAGTTGCCTGGCCCTGCCTGGCCGCCCTTCCTGCGTGGACTCCGCTACTTGCACCCTCTCAAGAAGTGGCCGATGCGATCTCGTCTCTATGCTGGAGGCCTGGGGTACTCCGATCTTGACTCCACCACAGCCAGCACCCCCAGCCAAAGAACAAGAGATGCAGAGGTGGGGTCCCAAGTCCCTGGAGAGGCAGATGCTCTCCTTTCCACCACACCACTCTCACCAGCTCTTGGTGACAAATAATTATCACACTCGCCCTTTTCTCCTAGACTGTGACTCATGCTTATGGGCCTGGATTTTCTACCAGCCCCCAGATTCTCAGCCATCAGACTTGACTCAGACTCAGCTCCCAAGTTCCAGCATGCAGACCAAGAGAAGCAGTAGCACTTCTGTGATGGACAGTACCTAGAGGGGCACAGGTTGGAGAGCCTCCTCCTTGGTCCCCAGGAGGGGACTTCCCCATGGCTCTTCTGTGACAGCTACTGGGAAGTGGGAGAGAAAGAGGTATAATTGGGCTCAAAGTTGAGGTAGGGAACCACCCTAGCTTTCTTCCCCTAAGGTTTCTACAAACCCTCTGCAGATAGCAAAAAGGCAGGTGCAGAGGGAGGGGCCTGGGATGGCACCAGCCCCAGGTGCTGATGGGAAAGCCAGGTGGCCGGATAGGCTCCTGGTAGCTCCAAGTGTAAACAGATCTGGGCTGGGTCACACAGCCAGAGGGGAAACTGAAGAAGGAAATGTGCTTTCTAACTGCATCATGAGATGCTTACCTGATGTTAGAGAGATAGTGAGGAATTCAGGATTCCTCCCTCTGTAGTATGGGCCTTTCCAGAAGCTGCCCCTCACCACTACATTTTCTCTCCCTCTCGGCTCCTGCACTCTTCCACTCTTTTCTTTTCTTTTCTTTTCTTTTCGTTTCTTCTTCTTTTTATGTAGAGATGGGGGTCTTGATATGTTGCCCAGGCTGGCCTCGAACCCCTGGCCTCAAGTGATCCTCCCACCTCAGCCTCCTAAAGTGCTGGGATTACAGGCATGAGCCACCATGCCCAACCCCACTGTTTTCTTGACATGAGTTATATCTACAGGTTAAGCCATACATCTTGCATTGCTTACATTCCAGTTTCCAGAGAAACTTTTAGATAGTCCCAGATGCCTAGTTTGAGATCTTAACCAGAAGCAATTCTACCTTAATTGAACCAAGCAGCAACTTATGGCCTTAAATATGAAGGATATTGACAGAATCAATTACATCCTTGAAGGACCTTAAGAGAAGATCAGGTATATAGGGGGTGATCATTACAGTCTTCTCTTTCCATTATGTTAGAAACCTGCCCTCAAGCAAAAACAAGATAGGCCTGCCTTCAACTGCTCAACCACTCAATTGGCTCCTTGTAAAATTTGTGTTCGAGGCTTCCCTGGCTCTGGAGTTATTTCTATAGTCTATTAGCTCCCTAGGGCCGGCTCCGCCTCATGGAGATCGTCCTTGGGGGCTTTCTCTAAGTCCTACCATGGGGTGCCAGAAATGTGATATAGCTTCGGTGAAACTCATCTCTGGCCCTAAAGAAATAACTTGAGGACTAATCATAGAATCTACACACACTGAAAATAACTTTCCAGATCGGATGTAGCCTCAAACCTGGCACCTGAAGTCCAGATGGAACAAATTACCTTTCGGTTAAATTTCAGCCCTTCAGAGTGGGAGGGGACGGGCATGACCAACTAGAGTCCCAACAAGGTTATCCTTAGACACACACCATTGTTGTTATCATGAATGTAAGTGAGCTCTGGGCAGGCTGGGAATGGTTGGGGTCTGGGTTCTGGCATGACAGGACCCTGTACCTCCACAGGGCTGGCCAGGGCAGAGCTGAAATAGGGCTGGGGGTGCGACTGAGCCAGTTGTGGTAGAGGTAGAAAAAGAGACACAGAACATCCCAGCCCCGAGCTGCCTGGGATGTGGGAGAACAGCTGGAATGTGGATGGGAGCCATGGGGAGAAGGCCTCGGCCAAGGCTGAACTCGTAAATCTGCCTTGAACCACGTCTCTGCAGAGGGACCCTGAAGAGCTTGTGCAGAGCTGATGTGGGCAGCTGGACAGGGCCAGGCAGGGGCAGAGGCCAGGTGTGGGAGGGCATGAGCACAGTGTTCTTCACAAGACCATAAAAGTCCAGCTAGAATGTACTATTTTTAAAGCCAAACAGCAGTATCTTCCTGGTTGAGTTCACGGGAGTGCTAGGAAGAGAAGCAGATACATTTCCTCCTCAGTTGGTGGCACACTTTCCTGGGGATGAAGGGAAATTGGCTTGGGGTGTGTGTCGGGGTCCTCTGGATAGCATGGAGCTTCTCCTGATAATAGAGTAGACTTTGGGTTGGAGCTTGCCCCACCCTGTCCTGCTCAGACTCAGGCCTTTGCCTAGTAACATTAGAGCCCTCAGGGGTGACCGCATGGCCCTGGTGTAGACAAGGAGGGCACAGGAAGGATGACGCAGGTGGAGGGCTGCAGGAGGCAGGTCCCATCGCTACAAGTTTCTCAGGGTGTCTTGGGCCCTTTCCAGGCAAAGCTGTTCTCCTTTGTGCCCAGGACAGTCGAGGGGGGTGGGGCAGAGGCCATCTCCTCCAGCCACAGAGACCCAGCCCCGTCAGGCCAGCAAGCAAAGGGGCCTGGCAGGGGGCAGGGTGAGCCAAGGGAAGGCCTAGGGGATGGATGGGAATAACCAGAGGATGGACTGGGCCCTCCCTCCCTGACAAGCACAGTAATGCCCTTGAGACATGTCAGGACTTGGATGCGTGAATGAACCAGAAGTAACCCGCTTTGTCTCTGCAATGAGAAAGAAAAACACAGCCAGGCTCAGTGGCTCATGCCTGTAATCCCAGCACTTTGGGGAGTCGAGGCGGGCGGATCATGAGGTCAGGAGTTCGAGACCAGCCTCGCCAACATGATGAAACCCCTTCTTTACTAAAAATACAAAAATTAGCCAGATGTCGTAGTGGGCACCTGTAATCCTAGCTACTTGGGAGGCTGAGGCAGGAGAATTGCTTGAACCTAGGAGGCGGAGGTTGCAGTGAGCCAAGATCACGCCACTGCACTCCAGCCTGGGCGACAGAGCAAGACCCCATCTCGGGAAAAAAAAATGAAAGAAAAAAAAAGAAAAGAAAAGAAATAAAAGAAAATATGGATGAAAACATTTGAGCATGGATGACAAATGACACTAGGGTGGCCTGGCTCAGGAGTTGGAGGCTCAGCTGCTCCATAGGGGATTGGCCTGGCCTACCTGGTCTTCCTGCACCACCTGCCCCATCCCCAGGACTTGGGATTGGGATGGAGGTGGAGGTGGGGAACAAGACTTCCCTGCTGGCTCCCTCCACAGAGCATGTGCTTTCTGAGGAACAGGATGGCAGGGTGGAGGCTTAGATGGGGCTGTGGGGCTGGGTGTGGTGGCTGATGCCTGTAATCCCAGCACTTTGGGAGGCCGGGGTCGGGGGTGGATCATCTGAGGTCAGGAGTTCAAGACCAGCCTGACCAACATGGTGAAACCCTGTCTCTACTAAAAATACGAAATTAGCTGGGTGTGGTGGCACATGCCTATAACCCCAGCTACTTGGGAGGCTGAGGCAGGAGAATTGCTTGATCCCAGGAGGTGGAGTTTGCAGTGAGCTGAGATTGTGCCATTGCACTCCAGCCTGGGCAACAAGAGTAAAACTCCGTCTAAAAAAAAAAAAAAAATGCGGCTGTGGGAGAAGCAGAGCTGGCCCAGTGATTTCTTTTTTTTTGTTTTTTGAGACAGAGTCTCACTCTGTCACCGAGGCTGGAGCGCAGTGGCGTGATCTCGGCTCACTGCAAGCTCCGCCTCCTGGGTTCACGCGATTCTCCTGCCTCAGCCTCCCGAGCAGCTGGGACTACAGGCACCCGCCAACACGCCCGGCTAATTTTTTTTTTTTTTTGTATTTTTAGTAGAGACGGGGTTTCACCATGTTAGCCAGGATGGTCTTGATCTCCTGACCTCGTGATCCGCCCGCCTCGGCCTCCCAAAGTGCTGGGATTACAGGCATGAGCCACCGCACCCGGCTGGCCCAGTGATTTCTAAGTAATACAGTGGACACTGGATTTTACCAAATTGGGAACTAGAGAAGTAGAGGATCTAGCCTTCTCTGAGACTCCTTTTCTCTTCCTCTGGGAGGAGCCTGGCTAGGGTGAGTCAGATGGCACTGTCCTCTCCCTTTTGTGGCATGAGCCCTAAACCCAGGGCCCCTAAAAGCTTATTCTATTCTAGATCAAGGTAGGCAAACTATGGCCAGTGGGCCAAACCCAGCCCCCCATGTATTTTTGTAAATAAAGTTTTATTGGAACACATCCACA</t>
  </si>
  <si>
    <t>&gt;ENSG00000163792_ENST00000407815</t>
  </si>
  <si>
    <t>GATGTAGATATTGCTGGCTGGATGACCAGCCACAGCCAGCTAGCTTGAGTCCAAGGCCTCCTCAGGCACTGTGTTTCTGCTCTGTGGGCTGCAGCCCCAGTGGGGTGGCATGTCACAGAGGAAGGCCAGAGGGCCACCAGCCATGCCAGGGGTGGGGCATAGCCAGACTCAGGCCAAAGCACGGTTGCTGCCAGGCGCTGACAGGAAGAGGAGCCGCCTCAGCAGGACAAGGCAGGACCCGTGGGAAGAAAGAAGCTGGAGCAACCAGAGATGGAGCAGAGCTACCCCTGGCCCTCGAGGGACCAGGGCTGGGGGCCTGGCTCTTGGCAGGCAGCCTCGTCGTCTCAGGACCTGGCTAGGTCAAGGGTCCGCCCTCCCAAACAGGGTGTAGCTCTGAACTCCCCCTGGCCCCAGCACACCCTGATAAGCAGGATTCAGATTGGGCATGGGACAGGACAAAGGCTCTGAGGAGGCATGAGTGGAGTAGTAGAGAGAACACAGGACTCTGGGTTCTGAGCCAAGCTCTGCCATCCTGCAGCCATCTGACCCCTGGCCAGGCCTTCCCCCAACTT</t>
  </si>
  <si>
    <t>&gt;ENSG00000261787_ENST00000563496</t>
  </si>
  <si>
    <t>AAGCCGCCTCAGCCCCCGGCGTAGCCTCTCCGGTGGGCCAGGTCCTCCGCCCGACCTGCCTTAGCCGGTCGGAGCACACACGCCTGGCCGCGGGGCGCCCGCATAAAAGTCACAGCCAGCGGAGGTTGGAAACAGCCGTCGACTTGGGCATCGGCCGGACGAGGATGGAGTGACCAGCGCGGCCCTGGCCACACAGGCCCTGCTCCACGCCCCTCGCCCGCCCTCACGACGGAGCGGAGCTCCACTCAGCCGCTCCAGGAAAGGAAGCCCAAGAACTCCGGAGTTCCGCAACTCTCCCCAGACGTCCGGAAGCAAATCGCGTCCCAGGCAAAACGAGCTCGCTTGAGAGCGCCCTTAGCCCCGTTGGGCTGCTGCGCGCGCGGCGCGGGAAGCTGCCATGGACCGCGGCCGCCCAGCGGGCAGCCCCCTCAGCGCCAGCGCCGAGCCCGCGCCCCTGGCCGCCGCCATCCGCGACTCGCGTCCCGGGCGGACCGGGCCGGGGCCGGCGGGCCCTGGGGGCGGCTCGCGTTCCGGGAGCGGGCGGCCGGCGGCGGCGAATGCGGCGCGGGAGCGCAGCCGGGTGCAGACCCTGCGGCACGCTTTCCTGGAGCTGCAGCGCACGCTGCCGTCCGTGCCGCCCGACACCAAGCTGTCCAAGCTGGACGTGCTGCTGCTGGCCACCACCTACATCGCGCATCTCACCCGCAGCCTGCAGGACGACGCCGAGGCGCCGGCGGACGCCGGGTTGGGCGCCCTGCGCGGCGATGGCTACCTGCACCCGGTCAAGAAATGGCCCATGCGATCAAGATTGTACATCGGTGCTACTGGTCAGTTTCTGAAGCATTCTGTTTCTGGAGAAAAAACAAATCATGACAACACTCCAACAGACTCACAGCCTTAGGCTCTCCCCTGGTGGGGGCTGGTAGAAGTGGTGGCTATTGTTTTTAAATACTATGACATAATTCTATATTTATTATATGAGACATAACAAAATTTCTGAAAGTTTACATGTGAACCCATAGTTGGATGTTCAGGTTTATCTGTCTAAATGTGGAATGAAATAATCAGTGTTATATAAAACACACAGCTTATCTGTTCAGTGTGAGAGTCACTACTATATAGTGCAAGAGAAATTATTAGAAAAAAGTCACATGAAAGCAAACAATTGTGTATATAGCTAAAGAATGCAATATAGATATTGCTATAGTGTATCTATTACAAACAGAAAAGTTCATATCTATTGGTGCAGTCTTCCTAGTTTAAAAAGATAAAAATCTGTGTTTATAATATACGAGTATTCCTTTTTTGTGAAAACCATACTGTTCTTAAGTTGATCTAAGACACCATTTCAATTGAAGAAAACTGTTGCAGTAATATGAAGATGCAATAAATTCAATAAGTAGTTACTTTTCCCTCTTAGAAAACTTGTTTGGAGTATTAGAAATGGTTTGCTCAGAGGACAGGGCTTGGTCACCTTCCTAGAGGGTTATTCTGTATCTTACAGTGTTTGCAACTTGTGGAAGGCACTGGGAATCCCTGCAGTCCAGTGTGAACAGGAGACCAGGTGTCAGCGGACAGCAGAGTTCACAATGTAGGTGCATGTCACCACACCTGGCTAATTCTTTTATTTTTTGTAGAGATGGAGTCTCACTGTGTTGCCTAGGCTACTCTTGAAATCCTGGCTCAATAAATCCTCCTGCCTCACCTACCAAAGTGTTGGGATTATAGGCTAGAGCCACCGTGCCTGGCCCAGTTTTATTGTTTTAATGTGAATATACTCATAATGTGACAGAAGCATATCTTTTTGCAAGAAAGATATATAATAGTTCTCTACATATTAATATGTAGAAAAGTACTTGCATATTTAAATATTTGTAAACATATTTACCTACTCATGGAAAGAAATAAAAAGTAAAATGAGATTTGGATTCAGCCATTCACTATTATAAGTTATTGACATAAGAAGTGCTAAAAAGAATCTTTATCCTAAGGAATGAAATCAAAACTTCTTCAAAGTTACCTCAAACTGAATTGTAAACACTAAATTTAACAGCAAGAATTTCAGAAAAATGATTTTCTTGCTAATAATTCTTAAGATTTATTAGTTTGGCTAGTTTTTAAAGCATTTAACTGGGGAAAAAACTATGTGTTGAATAATTAGATTTCTAAGTCATCCTGTTAAATAGTTAGTAGAGCTTTGCCTTTGATGGTATTACTTTTTAATTCTTCTCATCCAGTTACAAGTTGTATTAATGCCAAAGAAGTGTATTTGTTACAGATTTTCATAACATTTTATTAAATTGCTAGATATGATGATAGGTTTTGGTATGTTTACAGAGGAGAAATTGCATATTTTCACTCAGATTCAAAAGAGCATGCTCTTTTAATGCTTTAATGGTGAATGGTCATGATAAGAGGTATTATAAAAATAAAGTACTAATTTGAAAATTA</t>
  </si>
  <si>
    <t>&gt;ENSG00000261787_ENST00000566129</t>
  </si>
  <si>
    <t>GGAGGAGCCAAGATGGCCGAATAGGAACAGCTCCGGTATACAGCTCCCAGCGTGAGCGACGCAGAAGACGGGTGATTTCTGCATTCCCATCTGAGGTACCGGGTTCATCTCACTAGGCAGTGCCAGACAGTGGGCGCAGAAATGGCCCATGCGATCAAGATTGTACATCGGTGCTACTGGTCAGTTTCTGAAGCATTCTGTTTCTGGAGAAAAAACAAATCATGACAACACTCCAACAGACTCACAGCCTTAGGCTCTCCCCTGGTGGGGGCTGGTAGAAGTGGTGGCTATTGTTTTTAAATACTATGACATAATTCTATATTTATTATATGAGACATAACAAAATTTCTGAAAGTTTACATGTGAACCCATAGTTGGATGTTCAGGTTTATCTGTCTAAATGTGGAATGAAATAATCAGTGTTATATAAAACACACAGCTTATCTGTTCAGTGTGAGAGTCACTACTATATAGTGCAAGAGAAATTATTAGAAAAAAGTCACATGAAAGCAAACAATTGTGTATATAGCTAAAGAATGCAATATAGATATTGCTATAGTGTATCTATTACAAACAGAAAAGTTCATATCTATTGGTGCAGTCTTCCTAGTTTAAAAAGATAAAAATCTGTGTTTATAATATACGAGTATTCCTTTTTTGTGAAAACCATACTGTTCTTAAGTTGATCTAAGACACCATTTCAATTGAAGAAAA</t>
  </si>
  <si>
    <t>&gt;ENSG00000071564_ENST00000611869</t>
  </si>
  <si>
    <t>GGTTTCCAGGCCTGAGGTGCCCGCCCTGGCCCCAGGAGAATGAACCAGCCGCAGAGGATGGCGCCTGTGGGCACAGACAAGGAGCTCAGTGACCTCCTGGACTTCAGCATGATGTTCCCGCTGCCTGTCACCAACGGGAAGGGCCGGCCCGCCTCCCTGGCCGGGGCGCAGTTCGGAGGTTCAGGTCTTGAGGACCGGCCCAGCTCAGGCTCCTGGGGCAGCGGCGACCAGAGCAGCTCCTCCTTTGACCCCAGCCGGACCTTCAGCGAGGGCACCCACTTCACTGAGTCGCACAGCAGCCTCTCTTCATCCACATTCCTGGGACCGGGACTCGGAGGCAAGAGCGGTGAGCGGGGCGCCTATGCCTCCTTCGGGAGAGACGCAGGCGTGGGCGGCCTGACTCAGGCTGGCTTCCTGTCAGGCGAGCTGGCCCTCAACAGCCCCGGGCCCCTGTCCCCTTCGGGCATGAAGGGGACCTCCCAGTACTACCCCTCCTACTCCGGCAGCTCCCGGCGGAGAGCGGCAGACGGCAGCCTAGACACGCAGCCCAAGAAGGTCCGGAAGGTCCCGCCGGGTCTTCCATCCTCGGTGTACCCACCCAGCTCAGGTGAGGACTACGGCAGGGATGCCACCGCCTACCCGTCCGCCAAGACCCCCAGCAGCACCTATCCCGCCCCCTTCTACGTGGCAGATGGCAGCCTGCACCCCTCAGCCGAGCTCTGGAGTCCCCCGGGCCAGGCGGGCTTCGGGCCCATGCTGGGTGGGGGCTCATCCCCGCTGCCCCTCCCGCCCGGTAGCGGCCCGGTGGGCAGCAGTGGAAGCAGCAGCACGTTTGGTGGCCTGCACCAGCACGAGCGTATGGGCTACCAGCTGCATGGAGCAGAGGTGAACGGTGGGCTCCCATCTGCATCCTCCTTCTCCTCAGCCCCCGGAGCCACGTACGGCGGCGTCTCCAGCCACACGCCGCCTGTCAGCGGGGCCGACAGCCTCCTGGGCTCCCGAGGGACCACAGCTGGCAGCTCCGGGGATGCCCTCGGCAAAGCACTGGCCTCGATCTACTCCCCGGATCACTCAAGCAATAACTTCTCGTCCAGCCCTTCTACCCCCGTGGGCTCCCCCCAGGGCCTGGCAGGAACGTCACAGTGGCCTCGAGCAGGAGCCCCCGGTGCCTTATCGCCCAGCTACGACGGGGGTCTCCACGGCCTGCAGAGTAAGATAGAAGACCACCTGGACGAGGCCATCCACGTGCTCCGCAGCCACGCCGTGGGCACAGCCGGCGACATGCACACGCTGCTGCCTGGCCACGGGGCGCTGGCCTCAGGTTTCACCGGCCCCATGTCACTGGGCGGGCGGCACGCAGGCCTGGTTGGAGGCAGCCACCCCGAGGACGGCCTCGCAGGCAGCACCAGCCTCATGCACAACCACGCGGCCCTCCCCAGCCAGCCAGGCACCCTCCCTGACCTGTCTCGGCCTCCCGACTCCTACAGTGGGCTAGGGCGAGCAGGTGCCACGGCGGCCGCCAGCGAGATCAAGCGGGAGGAGAAGGAGGACGAGGAGAACACGTCAGCGGCTGACCACTCGGAGGAGGAGAAGAAGGAGCTGAAGGCCCCCCGGGCCCGGACCAGCAGTACGGACGAGGTGCTGTCCCTGGAGGAGAAAGACCTGAGGGACCGGGAGAGGCGCATGGCCAATAACGCGCGGGAGCGGGTGCGCGTGCGGGATATTAACGAGGCCTTCCGGGAGCTGGGGCGCATGTGCCAGATGCACCTCAAGTCGGACAAAGCGCAGACCAAGCTGCTCATCCTGCAGCAGGCCGTGCAGGTCATCCTGGGGCTGGAGCAGCAGGTGCGAGAGCGGAACCTGAATCCCAAAGCAGCCTGTTTGAAACGGCGAGAAGAGGAAAAGGTGTCAGGTGTGGTTGGAGACCCCCAGATGGTGCTTTCAGCTCCCCACCCAGGCCTGAGCGAAGCCCACAACCCCGCCGGGCACATGTGAAAGTAAACAAAACCTGAAAGCAAGCAACAAAACATACACTTTGTCAGAGAAGAAAAAAATGCCTTAACTATAAAAAGCGGAGAAATGGAAACATATCACTCAAGGGGGATGCTGTGGAAACCTGGCTTATTCTTCTAAAGCCACCAGCAAATTGTGCCTAAGCGAAATATTTTTTTTAAGGAAAATAAAAACATTAGTTACAAGATTTTTTTTTTCTTAATGTAGATGAAAATTAGCAAGGATGCTGCCTTTGGTCTCTGGTTTTTTTAAGCTTTTTTTGCATATGTTTTGTAAGCAACAAATTTTTTTGTATAAAAGTCCCGTGTCTCTCGCTATTTCTGCTGCTGTTCCTAGACTGAGCATTGCATTTCTTGATCAACCAGATGATTAAACGTTGTATTAAAAAGACCCCGTGTAAACCTGAGCCCCCCCGTCCCCCCCCCCCCCCGGAAGCCACTGCACACAGACAGAACGGGGACAGGCGGCGGGTCTTTTGTTTTTTTGATGTTGGGGGTTCTCTTGGTTTTGTCATGTGGAAAGTGATGCGTGGGCGTTCCCTGATGAAGGCACCTTGGGGCTTCCCTGCCGCATCCTCTCCCCTCAGGAAGGGGACTGACCTGGGCTTGGGGGAAGGGACGTCAGCAAGGTGGCTCTGACCCTCCCAGGTGACTCTGCCAAGCAGCTGTGGCCCCCAGGGCTACCCTACACAACGCCCTCCCCAGGCCCCCCTAAGCTGCTCTCCCTTGGAACCTGCACAGCTCTCTGAAATGGGGCATTTTGTTGGGACCAGTGACCCCTGGCATGGGGACCACACCCTGGAGCCCGGTGCTGGGGACCTCCTGGACACCCTGTCCTTCACTCCTTTGCCCCAGGGACCCAGGCTCATGCTCTGAACTCTGGCTGAGAGGATGCTGCTCAGGAGCCAGCACAGGACACCCCCCACCCCACCCCACCATGTCCCCATTACACCAGAGGGCCATCGTGACGTAGACAGGATGCCAGGGGCCTGGCCAGCCTCCCCCAATGCTGGGGAGCATCCCTGGGCCTGGGGCCACACCTGCTGCCCTCCCTCTGTGTGGTCCAAGGGCAAGAGTGGCTGGAGCCGGGGGACTGTGCTGGTCTGAGCCCCACGAAGGCCTTGGGCTGTGCGTCCGACCCTGCTGCAGAACCAGCAGGGTGTCCCCTCGGGCCCATCTGTGTCCCATGTCCCAGCACCCAGGCCTCTCTCCAGGTCTCCTTTTCTGGTCTTTTGCCATGAGGGTAACCAGCTCTTCCCAGCTGGCTGGGGACTGTCTTGGGTTTAAAACTGCAAGTCTCCTACCCTGGGATCCCATCCAGTTCCACACGAACTAGGGCAGTGGTCACTGTGGCACCCAGGTGTGGGCCTGGCTAGCTGGGGGCCTTCATGTGCCCTTCATGCCCCTCCCTGCATTGAGGCCTTGTGGACCCCTGGGCTGGCTGTGTTCATCCCCGCTGCAGGTCGGGCGTCTCCCCCCGTGCCACTCCTGAGACTCCCACCGTTACCCCCAGGAGATCCTGGACTGCCTGACTCCCCTCCCCAGACTGGCTTGGGAGCCTGGGCCCCATGGTAGATGCAAGGGAAACCTCAAGGCCAGCTCAATGCCTGGTATCTGCCCCCAGTCCAGGCCAGGCGGAGGGGAGGGGCTGTCCGGCTGCCTCTCCCTTCTCGGTGGCTTCCCCTACGCCCTGGGAGTTTGATCTCTTAAGGGAACTTGCCTCTCCCTCTTGTTTTGCTCCTGGCCCTGCCCCTAGGTCTGGGTGGGCAGTGGCCCCATAGCCTCTGGAACTGTGCGTTCTGCATAGAATTCAAACGAGATTCACCCAGCGCGAGGAGGAAGAAACAGCAGTTCCTGGGAACCACAATTATGGGGGGTGGGGGGTGTGATCTGAGTGCCTCAAGATGGTTTTCAAAAAAATTTTTTTAAAGAAAATAATTGTATACGTGTCAACACAGCTGGCTGGATGATTGGGACTTTAAAACGACCCTCTTTCAGGTGGATTCAGAGACCTGTCCTGTATATAACAGCACTGTAGCAATAAACGTGACATTTTATAACGATGC</t>
  </si>
  <si>
    <t>&gt;ENSG00000071564_ENST00000344749</t>
  </si>
  <si>
    <t>ACGCGCCGCGTGCCCGGCCGCGCCCAGCAGGGTTTCCAGGCCTGAGGTGCCCGCCCTGGCCCCAGGAGAATGAACCAGCCGCAGAGGATGGCGCCTGTGGGCACAGACAAGGAGCTCAGTGACCTCCTGGACTTCAGCATGATGTTCCCGCTGCCTGTCACCAACGGGAAGGGCCGGCCCGCCTCCCTGGCCGGGGCGCAGTTCGGAGGTTCAGGCAAGAGCGGTGAGCGGGGCGCCTATGCCTCCTTCGGGAGAGACGCAGGCGTGGGCGGCCTGACTCAGGCTGGCTTCCTGTCAGGCGAGCTGGCCCTCAACAGCCCCGGGCCCCTGTCCCCTTCGGGCATGAAGGGGACCTCCCAGTACTACCCCTCCTACTCCGGCAGCTCCCGGCGGAGAGCGGCAGACGGCAGCCTAGACACGCAGCCCAAGAAGGTCCGGAAGGTCCCGCCGGGTCTTCCATCCTCGGTGTACCCACCCAGCTCAGGTGAGGACTACGGCAGGGATGCCACCGCCTACCCGTCCGCCAAGACCCCCAGCAGCACCTATCCCGCCCCCTTCTACGTGGCAGATGGCAGCCTGCACCCCTCAGCCGAGCTCTGGAGTCCCCCGGGCCAGGCGGGCTTCGGGCCCATGCTGGGTGGGGGCTCATCCCCGCTGCCCCTCCCGCCCGGTAGCGGCCCGGTGGGCAGCAGTGGAAGCAGCAGCACGTTTGGTGGCCTGCACCAGCACGAGCGTATGGGCTACCAGCTGCATGGAGCAGAGGTGAACGGTGGGCTCCCATCTGCATCCTCCTTCTCCTCAGCCCCCGGAGCCACGTACGGCGGCGTCTCCAGCCACACGCCGCCTGTCAGCGGGGCCGACAGCCTCCTGGGCTCCCGAGGGACCACAGCTGGCAGCTCCGGGGATGCCCTCGGCAAAGCACTGGCCTCGATCTACTCCCCGGATCACTCAAGCAATAACTTCTCGTCCAGCCCTTCTACCCCCGTGGGCTCCCCCCAGGGCCTGGCAGGAACGTCACAGTGGCCTCGAGCAGGAGCCCCCGGTGCCTTATCGCCCAGCTACGACGGGGGTCTCCACGGCCTGCAGAGTAAGATAGAAGACCACCTGGACGAGGCCATCCACGTGCTCCGCAGCCACGCCGTGGGCACAGCCGGCGACATGCACACGCTGCTGCCTGGCCACGGGGCGCTGGCCTCAGGTTTCACCGGCCCCATGTCACTGGGCGGGCGGCACGCAGGCCTGGTTGGAGGCAGCCACCCCGAGGACGGCCTCGCAGGCAGCACCAGCCTCATGCACAACCACGCGGCCCTCCCCAGCCAGCCAGGCACCCTCCCTGACCTGTCTCGGCCTCCCGACTCCTACAGTGGGCTAGGGCGAGCAGGTGCCACGGCGGCCGCCAGCGAGATCAAGCGGGAGGAGAAGGAGGACGAGGAGAACACGTCAGCGGCTGACCACTCGGAGGAGGAGAAGAAGGAGCTGAAGGCCCCCCGGGCCCGGACCAGCAGTACGGACGAGGTGCTGTCCCTGGAGGAGAAAGACCTGAGGGACCGGGAGAGGCGCATGGCCAATAACGCGCGGGAGCGGGTGCGCGTGCGGGATATTAACGAGGCCTTCCGGGAGCTGGGGCGCATGTGCCAGATGCACCTCAAGTCGGACAAAGCGCAGACCAAGCTGCTCATCCTGCAGCAGGCCGTGCAGGTCATCCTGGGGCTGGAGCAGCAGGTGCGAGAGCGGAACCTGAATCCCAAAGCAGCCTGTTTGAAACGGCGAGAAGAGGAAAAGGTGTCAGGTGTGGTTGGAGACCCCCAGATGGTGCTTTCAGCTCCCCACCCAGGCCTGAGCGAAGCCCACAACCCCGCCGGGCACATGTGAAAGGTATGCCTCCGTGGGACGAGCCACCCGCTTTCAGCCCTGTGCTCTGGCCCCAGAACGGCCACTCGAGACCCCGGGCTTCATCCACATCCACACCTCACACACCTGTTGTCAGCATCGAGCCAACACCAACCTGACAAGGTTCGGAGTGATGGGGGCGGCCAAGGTGACACTGGGTCCAGGAGCTCCCTGGGGCCCTGGCCTACCACTCACTGGCCTCGCTCCCCCTGTCCCCGAATCTCAGCCACCGTGTCACTCTGTGACCTGTCCCATGGATCCTGAAACTGCATCTTGGCCCTGTTGCCTGGGCTGACAGGAGCATTTTTTTTTTTTCCAGTAAACAAAACCTGAAAGCAAGCAACAAAACATACACTTTGTCAGAGAAGAAAAAAATGCCTTAACTATAAAAAGCGGAGAAATGGAAACATATCACTCAAGGGGGATGCTGTGGAAACCTGGCTTATTCTTCTAAAGCCACCAGCAAATTGTGCCTAAGCGAAATATTTTTTTTAAGGAAAATAAAAACATTAGTTACAAGATTTTTTTTTTCTTAATGTAGATGAAAATTAGCAAGGATGCTGCCTTTGGTCTCTGGTTTTTTTAAGCTTTTTTTGCATATGTTTTGTAAGCAACAAATTTTTTTGTATAAAAGTCCCGTGTCTCTCGCTATTTCTGCTGCTGTTCCTAGACTGAGCATTGCATTTCTTGATCAACCAGATGATTAAACGTTGTATTAAAAAGACCCCGTGTAAACCTGAGCCCCCCCGTCCCCCCCCCCCCCCGGAAGCCACTGCACACAGACAGAACGGGGACAGGCGGCGGGTCTTTTGTTTTTTTGATGTTGGGGGTTCTCTTGGTTTTGTCATGTGGAAAGTGATGCGTGGGCGTTCCCTGATGAAGGCACCTTGGGGCTTCCCTGCCGCATCCTCTCCCCTCAGGAAGGGGACTGACCTGGGCTTGGGGGAAGGGACGTCAGCAAGGTGGCTCTGACCCTCCCAGGTGACTCTGCCAAGCAGCTGTGGCCCCCAGGGCTACCCTACACAACGCCCTCCCCAGGCCCCCCTAAGCTGCTCTCCCTTGGAACCTGCACAGCTCTCTGAAATGGGGCATTTTGTTGGGACCAGTGACCCCTGGCATGGGGACCACACCCTGGAGCCCGGTGCTGGGGACCTCCTGGACACCCTGTCCTTCACTCCTTTGCCCCAGGGACCCAGGCTCATGCTCTGAACTCTGGCTGAGAGGATGCTGCTCAGGAGCCAGCACAGGACACCCCCCACCCCACCCCACCATGTCCCCATTACACCAGAGGGCCATCGTGACGTAGACAGGATGCCAGGGGCCTGGCCAGCCTCCCCCAATGCTGGGGAGCATCCCTGGGCCTGGGGCCACACCTGCTGCCCTCCCTCTGTGTGGTCCAAGGGCAAGAGTGGCTGGAGCCGGGGGACTGTGCTGGTCTGAGCCCCACGAAGGCCTTGGGCTGTGCGTCCGACCCTGCTGCAGAACCAGCAGGGTGTCCCCTCGGGCCCATCTGTGTCCCATGTCCCAGCACCCAGGCCTCTCTCCAGGTCTCCTTTTCTGGTCTTTTGCCATGAGGGTAACCAGCTCTTCCCAGCTGGCTGGGGACTGTCTTGGGTTTAAAACTGCAAGTCTCCTACCCTGGGATCCCATCCAGTTCCACACGAACTAGGGCAGTGGTCACTGTGGCACCCAGGTGTGGGCCTGGCTAGCTGGGGGCCTTCATGTGCCCTTCATGCCCCTCCCTGCATTGAGGCCTTGTGGACCCCTGGGCTGGCTGTGTTCATCCCCGCTGCAGGTCGGGCGTCTCCCCCCGTGCCACTCCTGAGACTCCCACCGTTACCCCCAGGAGATCCTGGACTGCCTGACTCCCCTCCCCAGACTGGCTTGGGAGCCTGGGCCCCATGGTAGATGCAAGGGAAACCTCAAGGCCAGCTCAATGCCTGGTATCTGCCCCCAGTCCAGGCCAGGCGGAGGGGAGGGGCTGTCCGGCTGCCTCTCCCTTCTCGGTGGCTTCCCCTACGCCCTGGGAGTTTGATCTCTTAAGGGAACTTGCCTCTCCCTCTTGTTTTGCTCCTGGCCCTGCCCCTAGGTCTGGGTGGGCAGTGGCCCCATAGCCTCTGGAACTGTGCGTTCTGCATAGAATTCAAACGAGATTCACCCAGCGCGAGGAGGAAGAAACAGCAGTTCCTGGGAACCACAATTATGGGGGGTGGGGGGTGTGATCTGAGTGCCTCAAGATGGTTTTCAAAAAAATTTTTTTAAAGAAAATAATTGTATACGTGTCAACACAGCTGGCTGGATGATTGGGACTTTAAAACGACCCTCTTTCAGGTGGATTCAGAGACCTGTCCTGTATATAACAGCACTGTAGCAATAAACGTGACATTTTATAACGATGC</t>
  </si>
  <si>
    <t>&gt;ENSG00000071564_ENST00000592395</t>
  </si>
  <si>
    <t>GCGGCCGCCAGCGAGATCAAGCGGGAGGAGAAGGAGGACGAGGAGAACACGTCAGCGGCTGACCACTCGGAGGAGGAGAAGAAGGAGCTGAAGGCCCCCCGGGCCCGGACCAGAGCAGAAGGCCGAGCGGGAGAAGGAGCGCCGGGTGGCCAATAACGCCCGGGAGCGGCTGCGGGTCCGTGACATCAACGAGGCCTTTAAGGAGCTGGGGCGCATGTGCCAACTGCACCTCAACAGCGAGAAGCCCCAGACCAAACTGCTCATCCTGCACCAGGCTGTCTCGGTCATCCTGAACTTGGAGCAGCAAGTGCGAGCAGTACGGACGAGGTGCTGTCCCTGGAGGAGAAAGACCTGAGGGACCGGGAGAGGCGCATGGCCAATAACGCGCGGGAGCGGGTGCGCGTGCGGGATATTAACGAGGCCTTCCGGGAGCTGGGGCGCATGTGCCAGATGCACCTCAAGTCGGACAAAGCGCAGACCAAGCTGCTCATCCTGCAGCAGGCCGTGCAGGTCATCCTGGGGCTGGAGCAGCAGGTGCGAGAGCGGAACCTGAATCCCAAAGCAGCCTGTTTGAAACGGCGAGAAGAGGAAAAGGTGTCAGGTGTGGTTGGAGACCCCCAGATGGTGCTTTCAGCTCCCCACCCAGGCCTGAGCGAAGCCCACAACCCCGCCGGGCACATGTGAAAGGTCTGGGTGGGCAGTGGCCCCATAGCCTCTGGAACTGTGCGTTCTGCATAGAATTCAAACGAGATTCACCCAGCGCGAGGAGGAAGAAACAGCAGTTCCTGGGAACCACAATTATGGGGGGTGGGGGGTGTGATCTGAGTGCCTCAAGATGGTTTTCAAAAAAATTTTTTTAAAGAAAATAATTGTATACGTGTCAACACAGCTGGCTGGATGATTGGGACTTTAAAACGACCCTCTTTCAGGTGGATTCAGAGACCTGTCCTGTATATAACAGCACTGTAGCAATAAACGTGACATTTTATAACGATG</t>
  </si>
  <si>
    <t>&gt;ENSG00000071564_ENST00000262965</t>
  </si>
  <si>
    <t>GGAACATGTCTCCCGCCGCAGGAAGATGAGGCAGCGGCGGCGGCTGCGGGCGTAGCGGGCCGGAGCCGACGCGGCGGCGGGCACCGCGGGCACCGCGCACGCCGCTGCCCCAGGGGCGCCCCGGCCGGCCGCGCGCACGGGCCCCGCGGGACGGGCCACGCGGGGGTGGGAGGGGCCCGGGCCACGCGCGCCGCCGCCGCCGCCCACGCGCGACCCTCGGGGGCCCGGCCGCGACGCACCTTTGTCCGGGGGGGGGCCCCCCCGCTTCATGCCGCCGCCCCCCCCCACGCGCCGCGTGCCCGGCCGCGCCCAGCAGGGTTTCCAGGCCTGAGGTGCCCGCCCTGGCCCCAGGAGAATGAACCAGCCGCAGAGGATGGCGCCTGTGGGCACAGACAAGGAGCTCAGTGACCTCCTGGACTTCAGCATGATGTTCCCGCTGCCTGTCACCAACGGGAAGGGCCGGCCCGCCTCCCTGGCCGGGGCGCAGTTCGGAGGTTCAGGTCTTGAGGACCGGCCCAGCTCAGGCTCCTGGGGCAGCGGCGACCAGAGCAGCTCCTCCTTTGACCCCAGCCGGACCTTCAGCGAGGGCACCCACTTCACTGAGTCGCACAGCAGCCTCTCTTCATCCACATTCCTGGGACCGGGACTCGGAGGCAAGAGCGGTGAGCGGGGCGCCTATGCCTCCTTCGGGAGAGACGCAGGCGTGGGCGGCCTGACTCAGGCTGGCTTCCTGTCAGGCGAGCTGGCCCTCAACAGCCCCGGGCCCCTGTCCCCTTCGGGCATGAAGGGGACCTCCCAGTACTACCCCTCCTACTCCGGCAGCTCCCGGCGGAGAGCGGCAGACGGCAGCCTAGACACGCAGCCCAAGAAGGTCCGGAAGGTCCCGCCGGGTCTTCCATCCTCGGTGTACCCACCCAGCTCAGGTGAGGACTACGGCAGGGATGCCACCGCCTACCCGTCCGCCAAGACCCCCAGCAGCACCTATCCCGCCCCCTTCTACGTGGCAGATGGCAGCCTGCACCCCTCAGCCGAGCTCTGGAGTCCCCCGGGCCAGGCGGGCTTCGGGCCCATGCTGGGTGGGGGCTCATCCCCGCTGCCCCTCCCGCCCGGTAGCGGCCCGGTGGGCAGCAGTGGAAGCAGCAGCACGTTTGGTGGCCTGCACCAGCACGAGCGTATGGGCTACCAGCTGCATGGAGCAGAGGTGAACGGTGGGCTCCCATCTGCATCCTCCTTCTCCTCAGCCCCCGGAGCCACGTACGGCGGCGTCTCCAGCCACACGCCGCCTGTCAGCGGGGCCGACAGCCTCCTGGGCTCCCGAGGGACCACAGCTGGCAGCTCCGGGGATGCCCTCGGCAAAGCACTGGCCTCGATCTACTCCCCGGATCACTCAAGCAATAACTTCTCGTCCAGCCCTTCTACCCCCGTGGGCTCCCCCCAGGGCCTGGCAGGAACGTCACAGTGGCCTCGAGCAGGAGCCCCCGGTGCCTTATCGCCCAGCTACGACGGGGGTCTCCACGGCCTGCAGAGTAAGATAGAAGACCACCTGGACGAGGCCATCCACGTGCTCCGCAGCCACGCCGTGGGCACAGCCGGCGACATGCACACGCTGCTGCCTGGCCACGGGGCGCTGGCCTCAGGTTTCACCGGCCCCATGTCACTGGGCGGGCGGCACGCAGGCCTGGTTGGAGGCAGCCACCCCGAGGACGGCCTCGCAGGCAGCACCAGCCTCATGCACAACCACGCGGCCCTCCCCAGCCAGCCAGGCACCCTCCCTGACCTGTCTCGGCCTCCCGACTCCTACAGTGGGCTAGGGCGAGCAGGTGCCACGGCGGCCGCCAGCGAGATCAAGCGGGAGGAGAAGGAGGACGAGGAGAACACGTCAGCGGCTGACCACTCGGAGGAGGAGAAGAAGGAGCTGAAGGCCCCCCGGGCCCGGACCAGCCCAGACGAGGACGAGGACGACCTTCTCCCCCCAGAGCAGAAGGCCGAGCGGGAGAAGGAGCGCCGGGTGGCCAATAACGCCCGGGAGCGGCTGCGGGTCCGTGACATCAACGAGGCCTTTAAGGAGCTGGGGCGCATGTGCCAACTGCACCTCAACAGCGAGAAGCCCCAGACCAAACTGCTCATCCTGCACCAGGCTGTCTCGGTCATCCTGAACTTGGAGCAGCAAGTGCGAGAGCGGAACCTGAATCCCAAAGCAGCCTGTTTGAAACGGCGAGAAGAGGAAAAGGTGTCAGGTGTGGTTGGAGACCCCCAGATGGTGCTTTCAGCTCCCCACCCAGGCCTGAGCGAAGCCCACAACCCCGCCGGGCACATGTGAAAGGTATGCCTCCGTGGGACGAGCCACCCGCTTTCAGCCCTGTGCTCTGGCCCCAGAACGGCCACTCGAGACCCCGGGCTTCATCCACATCCACACCTCACACACCTGTTGTCAGCATCGAGCCAACACCAACCTGACAAGGTTCGGAGTGATGGGGGCGGCCAAGGTGACACTGGGTCCAGGAGCTCCCTGGGGCCCTGGCCTACCACTCACTGGCCTCGCTCCCCCTGTCCCCGAATCTCAGCCACCGTGTCACTCTGTGACCTGTCCCATGGATCCTGAAACTGCATCTTGGCCCTGTTGCCTGGGCTGACAGGAGCATTTTTTTTTTTTCCAGTAAACAAAACCTGAAAGCAAGCAACAAAACATACACTTTGTCAGAGAAGAAAAAAATGCCTTAACTATAAAAAGCGGAGAAATGGAAACATATCACTCAAGGGGGATGCTGTGGAAACCTGGCTTATTCTTCTAAAGCCACCAGCAAATTGTGCCTAAGCGAAATATTTTTTTTAAGGAAAATAAAAACATTAGTTACAAGATTTTTTTTTTCTTAATGTAGATGAAAATTAGCAAGGATGCTGCCTTTGGTCTCTGGTTTTTTTAAGCTTTTTTTGCATATGTTTTGTAAGCAACAAATTTTTTTGTATAAAAGTCCCGTGTCTCTCGCTATTTCTGCTGCTGTTCCTAGACTGAGCATTGCATTTCTTGATCAACCAGATGATTAAACGTTGTATTAAAAAGACCCCGTGTAAACCTGAGCCCCCCCGTCCCCCCCCCCCCCCGGAAGCCACTGCACACAGACAGAACGGGGACAGGCGGCGGGTCTTTTGTTTTTTTGATGTTGGGGGTTCTCTTGGTTTTGTCATGTGGAAAGTGATGCGTGGGCGTTCCCTGATGAAGGCACCTTGGGGCTTCCCTGCCGCATCCTCTCCCCTCAGGAAGGGGACTGACCTGGGCTTGGGGGAAGGGACGTCAGCAAGGTGGCTCTGACCCTCCCAGGTGACTCTGCCAAGCAGCTGTGGCCCCCAGGGCTACCCTACACAACGCCCTCCCCAGGCCCCCCTAAGCTGCTCTCCCTTGGAACCTGCACAGCTCTCTGAAATGGGGCATTTTGTTGGGACCAGTGACCCCTGGCATGGGGACCACACCCTGGAGCCCGGTGCTGGGGACCTCCTGGACACCCTGTCCTTCACTCCTTTGCCCCAGGGACCCAGGCTCATGCTCTGAACTCTGGCTGAGAGGATGCTGCTCAGGAGCCAGCACAGGACACCCCCCACCCCACCCCACCATGTCCCCATTACACCAGAGGGCCATCGTGACGTAGACAGGATGCCAGGGGCCTGGCCAGCCTCCCCCAATGCTGGGGAGCATCCCTGGGCCTGGGGCCACACCTGCTGCCCTCCCTCTGTGTGGTCCAAGGGCAAGAGTGGCTGGAGCCGGGGGACTGTGCTGGTCTGAGCCCCACGAAGGCCTTGGGCTGTGCGTCCGACCCTGCTGCAGAACCAGCAGGGTGTCCCCTCGGGCCCATCTGTGTCCCATGTCCCAGCACCCAGGCCTCTCTCCAGGTCTCCTTTTCTGGTCTTTTGCCATGAGGGTAACCAGCTCTTCCCAGCTGGCTGGGGACTGTCTTGGGTTTAAAACTGCAAGTCTCCTACCCTGGGATCCCATCCAGTTCCACACGAACTAGGGCAGTGGTCACTGTGGCACCCAGGTGTGGGCCTGGCTAGCTGGGGGCCTTCATGTGCCCTTCATGCCCCTCCCTGCATTGAGGCCTTGTGGACCCCTGGGCTGGCTGTGTTCATCCCCGCTGCAGGTCGGGCGTCTCCCCCCGTGCCACTCCTGAGACTCCCACCGTTACCCCCAGGAGATCCTGGACTGCCTGACTCCCCTCCCCAGACTGGCTTGGGAGCCTGGGCCCCATGGTAGATGCAAGGGAAACCTCAAGGCCAGCTCAATGCCTGGTATCTGCCCCCAGTCCAGGCCAGGCGGAGGGGAGGGGCTGTCCGGCTGCCTCTCCCTTCTCGGTGGCTTCCCCTACGCCCTGGGAGTTTGATCTCTTAAGGGAACTTGCCTCTCCCTCTTGTTTTGCTCCTGGCCCTGCCCCTAGGTCTGGGTGGGCAGTGGCCCCATAGCCTCTGGAACTGTGCGTTCTGCATAGAATTCAAACGAGATTCACCCAGCGCGAGGAGGAAGAAACAGCAGTTCCTGGGAACCACAATTATGGGGGGTGGGGGGTGTGATCTGAGTGCCTCAAGATGGTTTTCAAAAAAATTTTTTTAAAGAAAATAATTGTATACGTGTCAACACAGCTGGCTGGATGATTGGGACTTTAAAACGACCCTCTTTCAGGTGGATTCAGAGACCTGTCCTGTATATAACAGCACTGTAGCAATAAACGTGACATTTTATAACGAT</t>
  </si>
  <si>
    <t>&gt;ENSG00000071564_ENST00000588136</t>
  </si>
  <si>
    <t>GGAACATGTCTCCCGCCGCAGGAAGATGAGGCAGCGGCGGCGGCTGCGGGCGTAGCGGGCCGGAGCCGACGCGGCGGCGGGCACCGCGGGCACCGCGCACGCCGCTGCCCCAGGGGCGCCCCGGCCGGCCGCGCGCACGGGCCCCGCGGGACGGGCCACGCGGGGGTGGGAGGGGCCCGGGCCACGCGCGCCGCCGCCGCCGCCCACGCGCGACCCTCGGGGGCCCGGCCGCGACGCACCTTTGTCCGGGGGGGGGCCCCCCCGCTTCATGCCGCCGCCCCCCCCCACGCGCCGCGTGCCCGGCCGCGCCCAGCAGGGTTTCCAGGCCTGAGGTGCCCGCCCTGGCCCCAGGAGAATGAACCAGCCGCAGAGGATGGCGCCTGTGGGCACAGACAAGGAGCTCAGTGACCTCCTGGACTTCAGCATGATGTTCCCGCTGCCTGTCACCAACGGGAAGGGCCGGCCCGCCTCCCTGGCCGGGGCGCAGTTCGGAGGTTCAGGTCTTGAGGACCGGCCCAGCTCAGGCTCCTGGGGCAGCGGCGACCAGAGCAGCTCCTCCTTTGACCCCAGCCGGACCTTCAGCGAGGGCACCCACTTCACTGAGTCGCACAGCAGCCTCTCTTCATCCACATTCCTGGGACCGGGACTCGGAGGCAAGAGCGGTGAGCGGGGCGCCTATGCCTCCTTCGGGAGAGACGCAGGCGTGGGCGGCCTGACTCAGGCTGGCTTCCTGTCAGGCGAGCTGGCCCTCAACAGCCCCGGGCCCCTGTCCCCTTCGGGCATGAAGGGGACCTCCCAGTACTACCCCTCCTACTCCGGCAGCTCCCGGCGGAGAGCGGCAGACGGCAGCCTAGACACGCAGCCCAAGAAGGTCCGGAAGGTCCCGCCGGGTCTTCCATCCTCGGTGTACCCACCCAGCTCAGGTGAGGACTACGGCAGGGATGCCACCGCCTACCCGTCCGCCAAGACCCCCAGCAGCACCTATCCCGCCCCCTTCTACGTGGCAGATGGCAGCCTGCACCCCTCAGCCGAGCTCTGGAGTCCCCCGGGCCAGGCGGGCTTCGGGCCCATGCTGGGTGGGGGCTCATCCCCGCTGCCCCTCCCGCCCGGTAGCGGCCCGGTGGGCAGCAGTGGAAGCAGCAGCACGTTTGGTGGCCTGCACCAGCACGAGCGTATGGGCTACCAGCTGCATGGAGCAGAGGTGAACGGTGGGCTCCCATCTGCATCCTCCTTCTCCTCAGCCCCCGGAGCCACGTACGGCGGCGTCTCCAGCCACACGCCGCCTGTCAGCGGGGCCGACAGCCTCCTGGGCTCCCGAGGGACCACAGCTGGCAGCTCCGGGGATGCCCTCGGCAAAGCACTGGCCTCGATCTACTCCCCGGATCACTCAAGCAATAACTTCTCGTCCAGCCCTTCTACCCCCGTGGGCTCCCCCCAGGGCCTGGCAGGAACGTCACAGTGGCCTCGAGCAGGAGCCCCCGGTGCCTTATCGCCCAGCTACGACGGGGGTCTCCACGGCCTGCAGAGTAAGATAGAAGACCACCTGGACGAGGCCATCCACGTGCTCCGCAGCCACGCCGTGGGCACAGCCGGCGACATGCACACGCTGCTGCCTGGCCACGGGGCGCTGGCCTCAGGTTTCACCGGCCCCATGTCACTGGGCGGGCGGCACGCAGGCCTGGTTGGAGGCAGCCACCCCGAGGACGGCCTCGCAGGCAGCACCAGCCTCATGCACAACCACGCGGCCCTCCCCAGCCAGCCAGGCACCCTCCCTGACCTGTCTCGGCCTCCCGACTCCTACAGTGGGCTAGGGCGAGCAGGTGCCACGGCGGCCGCCAGCGAGATCAAGCGGGAGGAGAAGGAGGACGAGGAGAACACGTCAGCGGCTGACCACTCGGAGGAGGAGAAGAAGGAGCTGAAGGCCCCCCGGGCCCGGACCAGCAGTACGGACGAGGTGCTGTCCCTGGAGGAGAAAGACCTGAGGGACCGGGAGAGGCGCATGGCCAATAACGCGCGGGAGCGGGTGCGCGTGCGGGATATTAACGAGGCCTTCCGGGAGCTGGGGCGCATGTGCCAGATGCACCTCAAGTCGGACAAAGCGCAGACCAAGCTGCTCATCCTGCAGCAGGCCGTGCAGGTCATCCTGGGGCTGGAGCAGCAGGTGCGAGAGCGGAACCTGAATCCCAAAGCAGCCTGTTTGAAACGGCGAGAAGAGGAAAAGGTGTCAGGTGTGGTTGGAGACCCCCAGATGGTGCTTTCAGCTCCCCACCCAGGCCTGAGCGAAGCCCACAACCCCGCCGGGCACATGTGAAAGTAAACAAAACCTGAAAGCAAGCAACAAAACATACACTTTGTCAGAGAAGAAAAAAATGCCTTAACTATAAAAAGCGGAGAAATGGAAACATATCACTCAAGGGGGATGCTGTGGAAACCTGGCTTATTCTTCTAAAGCCACCAGCAAATTGTGCCTAAGCGAAATATTTTTTTTAAGGAAAATAAAAACATTAGTTACAAGATTTTTTTTTTCTTAATGTAGATGAAAATTAGCAAGGATGCTGCCTTTGGTCTCTGGTTTTTTTAAGCTTTTTTTGCATATGTTTTGTAAGCAACAAATTTTTTTGTATAAAAGTCCCGTGTCTCTCGCTATTTCTGCTGCTGTTCCTAGACTGAGCATTGCATTTCTTGATCAACCAGATGATTAAACGTTGTATTAAAAAGACCCCGTGTAAACCTGAGCCCCCCCGTCCCCCCCCCCCCCCGGAAGCCACTGCACACAGACAGAACGGGGACAGGCGGCGGGTCTTTTGTTTTTTTGATGTTGGGGGTTCTCTTGGTTTTGTCATGTGGAAAGTGATGCGTGGGCGTTCCCTGATGAAGGCACCTTGGGGCTTCCCTGCCGCATCCTCTCCCCTCAGGAAGGGGACTGACCTGGGCTTGGGGGAAGGGACGTCAGCAAGGTGGCTCTGACCCTCCCAGGTGACTCTGCCAAGCAGCTGTGGCCCCCAGGGCTACCCTACACAACGCCCTCCCCAGGCCCCCCTAAGCTGCTCTCCCTTGGAACCTGCACAGCTCTCTGAAATGGGGCATTTTGTTGGGACCAGTGACCCCTGGCATGGGGACCACACCCTGGAGCCCGGTGCTGGGGACCTCCTGGACACCCTGTCCTTCACTCCTTTGCCCCAGGGACCCAGGCTCATGCTCTGAACTCTGGCTGAGAGGATGCTGCTCAGGAGCCAGCACAGGACACCCCCCACCCCACCCCACCATGTCCCCATTACACCAGAGGGCCATCGTGACGTAGACAGGATGCCAGGGGCCTGGCCAGCCTCCCCCAATGCTGGGGAGCATCCCTGGGCCTGGGGCCACACCTGCTGCCCTCCCTCTGTGTGGTCCAAGGGCAAGAGTGGCTGGAGCCGGGGGACTGTGCTGGTCTGAGCCCCACGAAGGCCTTGGGCTGTGCGTCCGACCCTGCTGCAGAACCAGCAGGGTGTCCCCTCGGGCCCATCTGTGTCCCATGTCCCAGCACCCAGGCCTCTCTCCAGGTCTCCTTTTCTGGTCTTTTGCCATGAGGGTAACCAGCTCTTCCCAGCTGGCTGGGGACTGTCTTGGGTTTAAAACTGCAAGTCTCCTACCCTGGGATCCCATCCAGTTCCACACGAACTAGGGCAGTGGTCACTGTGGCACCCAGGTGTGGGCCTGGCTAGCTGGGGGCCTTCATGTGCCCTTCATGCCCCTCCCTGCATTGAGGCCTTGTGGACCCCTGGGCTGGCTGTGTTCATCCCCGCTGCAGGTCGGGCGTCTCCCCCCGTGCCACTCCTGAGACTCCCACCGTTACCCCCAGGAGATCCTGGACTGCCTGACTCCCCTCCCCAGACTGGCTTGGGAGCCTGGGCCCCATGGTAGATGCAAGGGAAACCTCAAGGCCAGCTCAATGCCTGGTATCTGCCCCCAGTCCAGGCCAGGCGGAGGGGAGGGGCTGTCCGGCTGCCTCTCCCTTCTCGGTGGCTTCCCCTACGCCCTGGGAGTTTGATCTCTTAAGGGAACTTGCCTCTCCCTCTTGTTTTGCTCCTGGCCCTGCCCCTAGGTCTGGGTGGGCAGTGGCCCCATAGCCTCTGGAACTGTGCGTTCTGCATAGAATTCAAACGAGATTCACCCAGCGCGAGGAGGAAGAAACAGCAGTTCCTGGGAACCACAATTATGGGGGGTGGGGGGTGTGATCTGAGTGCCTCAAGATGGTTTTCAAAAAAATTTTTTTAAAGAAAATAATTGTATACGTGTCAACACAGCTGGCTGGATGATTGGGACTTTAAAACGACCCTCTTTCAGGTGGATTCAGAGACCTGTCCTGTATATAACAGCACTGTAGCAATAAACGTGACATTTTATAACGAT</t>
  </si>
  <si>
    <t>&gt;ENSG00000071564_ENST00000592628</t>
  </si>
  <si>
    <t>TCTCGGCCTCCCGACTCCTACAGTGGGCTAGGGCGAGCAGGTGCCACGGCGGCCGCCAGCGAGATCAAGCGGGAGGAGAAGGAGGACGAGGAGAACACGTCAGCGGCTGACCACTCGGAGGAGGAGAAGAAGGAGCTGAAGGCCCCCCGGGCCCGGACCAGCCCAGACGAGGACGAGGACGACCTTCTCCCCCCAGAGCAGAAGGCCGAGCGGGAGAAGGAGCGCCGGGTGGCCAATAACGCCCGGGAGCGGCTGCGGGTCCGTGACATCAACGAGGCCTTTAAGGAGCTGGGGCGCATGTGCCAACTGCACCTCAACAGCGAGAAGCCCCAGACCAAACTGCTCATCCTGCACCAGGCTGTCTCGGTCATCCTGAACTTGGAGCAGCAAGTGCGAGAGCGGAACCTGAATCCCAAAGCAGCCTGTTTGAAACGGCGAGAAGAGGAAAAGGTGTCAGGTGTGGTTGGAGACCCCCAGATGGTGCTTTCAGCTCCCCACCCAGGCCTGAGCGAAGCCCACAACCCCGCCGGGCACATGTGAAAGGGACCCAGGCTCATGCTCTGAACTCTGGCTGAGAGGATGCTGCTCAGGAGCCAGCACAGGACACCCCCCACCCCACCCCACCATGTCCCCATTACACCAGAGGGCCATCGTGACGTAGACAGGATGCCAGGGGCCTGGCCAGCCTCCCCCAATGCTGGGGAGCATCCCTGGGCCTGGGGCCACACCTGCTGCCCTCCCTCTGTGTGGTCCAAGGGCAAGAGTGGCTGGAGCCGGGGGACTGTGCTGGTCTGAGCCCCACGAAGGCCTTGGGCTGTGCGTCCGACCCTGCTGCAGAACCAGCAGGGTGTCCCCTCGGGCCCATCTGTGTCCCATGTCCCAGCACCCAGGCCTCTCTCCAGGTCTCCTTTTCTGGTCTTTTGCCATGAGGGTAACCAGCTCTTCCCAGCTGGCTGGGGACTGTCTTGGGTTTAAAACTGCAAGTCTCCTACCCTGGGATCCCATCCAGTTCCACACGAACTAGGGCAGTGGTCACTGTGGCACCCAGGTGTGGGCCTGGCTAGCTGGGGGCCTTCATGTGCCCTTCATGCCCCTCCCTGCATTGAGGCCTTGTGGACCCCTGGGCTGGCTGTGTTCATCCCCGCTGCAGGTCGGGCGTCTCCCCCCGTGCCACTCCTGAGACTCCCACCGTTACCCCCAGGAGATCCTGGACTGCCTGACTCCCCTCCCCAGACTGGCTTGGGAGCCTGGGCCCCATGGTAGATGCAAGGGAAACCTCAAGGCCAGCTCAATGCCTGGTATCTGCCCCCAGTCCAGGCCAGGCGGAGGGGAGGGGCTGTCCGGCTGCCTCTCCCTTCTCGGTGGCTTCCCCTACGCCCTGGGAGTTTGATCTCTTAAGGGAACTTGCCTCTCCCTCTTGTTTTGCTCCTGGCCCTGCCCCTAGGTCTGGGTGGGCAGTGGCCCCATAGCCTCTGGAACTGTGCGTTCTGCATAGAATTCAAACGAGATTCACCCAGCGCGAGGAGGAAGAAACAGCAGTTCCTGGGAACCACAATTATGGGGGGTGGGGGGTGTGATCTGAGTGCCTCAAGATGGTTTTCAAAAAAATTTTTTTAAAGAAAATAATTGTATACGTGTCAACACAGCTGGCTGGATGATTGGGACTTTAAAACGACCCTCTTTCAGGTGGATTCAGAGACCTGTCCTGTATATAACAGCACTGTAGCAATAAACGTGACATTTTATAACGA</t>
  </si>
  <si>
    <t>&gt;ENSG00000071564_ENST00000593064</t>
  </si>
  <si>
    <t>GCCTCGCAGGCAGCACCAGCCTCATGCACAACCACGCGGCCCTCCCCAGCCAGCCAGGCACCCTCCCTGACCTGTCTCGGCCTCCCGACTCCTACAGTGGGCTAGGGCGAGCAGGTGCCACGGCGGCCGCCAGCGAGATCAAGCGGGAGGAGAAGGAGGACGAGGAGAACACGTCAGCGGCTGACCACTCGGAGGAGGAGAAGAAGGAGCTGAAGGCCCCCCGGGCCCGGACCAGCCCAGACGAGGACGAGGACGACCTTCTCCCCCCAGAGCAGAAGGCCGAGCGGGAGAAGGAGCGCCGGGTGGCCAATAACGCCCGGGAGCGGCTGCGGGTCCGTGACATCAACGAGGCCTTTAAGGAGCTGGGGCGCATGTGCCAACTGCACCTCAACAGCGAGAAGCCCCAGACCAAACTGCTCATCCTGCACCAGGCTGTCTCGGTCATCCTGAACTTGGAGCAGCAAGTGCGAGAGCGGAACCTGAATCCCAAAGCAGCCTGTTTGAAACGGCGAGAAGAGGAAAAGGTGTCAGGTGTGGTTGGAGACCCCCAGATGGTGCTTTCAGCTCCCCACCCAGGCCTGAGCGAAGCCCACAACCCCGCCGGGCACATGTGAAAGTAAACAAAACCTGAAAGCAAGCAACAAAACATACACTTTGTCAGAGAAGAAAAAAATGCCTTAACTATAAAAAGCGGAGAAATGGAAACATATCACTCAAGGGGGATGCTGTGGAAACCTGGCTTATTCTTCTAAAGCCACCAGCAAATTGTGCCTAAGCGAAATATTTTTTTTAAGGAAAATAAAAACATTAGTTACAAGATTTTTTTTTTCTTAATGTAGATGAAAATTAGCAAGGATGCTGCCTTTGGTCTCTGGTTTTTTTAAGCTTTTTTTGCATATGTTTTGTAAGCAACAAATTTTTTTGTATAAAAGTCCCGTGTCTCTCGCTATTTCTGCTGCTGTTCCTAGACTGAGCATTGCATTTCTTGATCAACCAGATGATTAAACGTTGTATTAAAAAGACCCCGTGTAAACCTGAGCCCCCCCGTCCCCCCCCCCCCCCGGAAGCCACTGCACACAGACAGAACGGGGACAGGCGGCGGGTCTTTTGTTTTTTTGATGTTGGGGGTTCTCTTGGTTTTGTCATGTGGAAAGTGATGCGTGGGCGTTCCCTGATGAAGGCACCTTGGGGCTTCCCTGCCGCATCCTCTCCCCTCAGGAAGGGGACTGACCTGGGCTTGGGGGAAGGGACGTCAGCAAGGTGGCTCTGACCCTCCCAGGTGACTCTGCCAAGCAGCTGTGGCCCCCAGGGCTACCCTACACAACGCCCTCCCCAGGCCCCCCTAAGCTGCTCTCCCTTGGAACCTGCACAGCTCTCTGAAATGGGGCATTTTGTTGGGACCAGTGACCCCTGGCATGGGGACCACACCCTGGAGCCCGGTGCTGGGGACCTCCTGGACACCCTGTCCTTCACTCCTTTGCCCCAGGGACCCAGGCTCATGCTCTGAACTCTGGCTGAGAGGATGCTGCTCAGGAGCCAGCACAGGACACCCCCCACCCCACCCCACCATGTCCCCATTACACCAGAGGGCCATCGTGACGTAGACAGGATGCCAGGGGCCTGGCCAGCCTCCCCCAATGCTGGGGAGCATCCCTGGGCCTGGGGCCACACCTGCTGCCCTCCCTCTGTGTGGTCCAAGGGCAAGAGTGGCTGGAGCCGGGGGACTGTGCTGGTCTGAGCCCCACGAAGGCCTTGGGCTGTGCGTCCGACCCTGCTGCAGAACCAGCAGGGTGTCCCCTCGGGCCCATCTGTGTCCCATGTCCCAGCACCCAGGCCTCTCTCCAGGTCTCCTTTTCTGGTCTTTTGCCATGAGGGTAACCAGCTCTTCCCAGCTGGCTGGGGACTGTCTTGGGTTTAAAACTGCAAGTCTCCTACCCTGGGATCCCATCCAGTTCCACACGAACTAGGGCAGTGGTCACTGTGGCACCCAGGTGTGGGCCTGGCTAGCTGGGGGCCTTCATGTGCCCTTCATGCCCCTCCCTGCATTGAGGCCTTGTGGACCCCTGGGCTGGCTGTGTTCATCCCCGCTGCAGGTCGGGCGTCTCCCCCCGTGCCACTCCTGAGACTCCCACCGTTACCCCCAGGAGATCCTGGACTGCCTGACTCCCCTCCCCAGACTGGCTTGGGAGCCTGGGCCCCATGGTAGATGCAAGGGAAACCTCAAGGCCAGCTCAATGCCTGGTATCTGCCCCCAGTCCAGGCCAGGCGGAGGGGAGGGGCTGTCCGGCTGCCTCTCCCTTCTCGGTGGCTTCCCCTACGCCCTGGGAGTTTGATCTCTTAAGGGAACTTGCCTCTCCCTCTTGTTTTGCTCCTGGCCCTGCCCCTAGGTCTGGGTGGGCAGTGGCCCCATAGCCTCTGGAACTGTGCGTTCTGCATAGAATTCAAACGAGATTCACCCAGCGCGAGGAGGAAGAAACAGCAGTTCCTGGGAACCACAATTATGGGGGGTGGGGGGTGTGATCTGAGTGCCTCAAGATGGTTTTCAAAAAAATTTTTTTAAAGAAAATAATTGTATACGTGTCAACACAGCTGGCTGGATGATTGGGACTTTAAAACGACCCTCTTTCAGGTGGATTCAGAGACCTGTCCTGTATATAACAGCACTGTAGCAATAAACGTGACATTTTATAACGA</t>
  </si>
  <si>
    <t>&gt;ENSG00000071564_ENST00000453954</t>
  </si>
  <si>
    <t>GATGAGGCAGCGGCGGCGGCTGCGGGCGTAGCGGGCCGGAGCCGACGCGGCGGCGGGCACCGCGGGCACCGCGCACGCCGCTGCCCCAGGGGCGCCCCGGCCGGCCGCGCGCACGGGCCCCGCGGGACGGGCCACGCGGGGGTGGGAGGGGCCCGGGCCACGCGCGCCGCCGCCGCCGCCCACGCGCGACCCTCGGGGGCCCGGCCGCGACGCACCTTTGTCCGGGGGGGGGCCCCCCCGCTTCATGCCGCCGCCCCCCCCCACGCGCCGCGTGCCCGGCCGCGCCCAGCAGCAGGGTTTCCAGGCCTGAGGTGCCCGCCCTGGCCCCAGGAGAATGAACCAGCCGCAGAGGATGGCGCCTGTGGGCACAGACAAGGAGCTCAGTGACCTCCTGGACTTCAGCATGATGTTCCCGCTGCCTGTCACCAACGGGAAGGGCCGGCCCGCCTCCCTGGCCGGGGCGCAGTTCGGAGGTTCAGGTCTTGAGGACCGGCCCAGCTCAGGCTCCTGGGGCAGCGGCGACCAGAGCAGCTCCTCCTTTGACCCCAGCCGGACCTTCAGCGAGGGCACCCACTTCACTGAGTCGCACAGCAGCCTCTCTTCATCCACATTCCTGGGACCGGGACTCGGAGGTGAGTGCCTGGCCTGGTGCGGTCCCTCTGCTGTGCACAGATGTGCAGACGTGGGCCTTGGCATGGTCAGTGCACGCACAGCGCCAGGCAAGAGCGGTGAGCGGGGCGCCTATGCCTCCTTCGGGAGAGACGCAGGCGTGGGCGGCCTGACTCAGGCTGGCTTCCTGTCAGGCGAGCTGGCCCTCAACAGCCCCGGGCCCCTGTCCCCTTCGGGCATGAAGGGGACCTCCCAGTACTACCCCTCCTACTCCGGCAGCTCCCGGCGGAGAGCGGCAGACGGCAGCCTAGACACGCAGCCCAAGAAGGTCCGGAAGGTCCCGCCGGGTCTTCCATCCTCGGTGTACCCACCCAGCTCAGGTGAGGACTACGGCAGGGATGCCACCGCCTACCCGTCCGCCAAGACCCCCAGCAGCACCTATCCCGCCCCCTTCTACGTGGCAGATGGCAGCCTGCACCCCTCAGCCGAGCTCTGGAGTCCCCCGGGCCAGGCGGGCTTCGGGCCCATGCTGGGTGGGGGCTCATCCCCGCTGCCCCTCCCGCCCGGTAGCGGCCCGGTGGGCAGCAGTGGAAGCAGCAGCACGTTTGGTGGCCTGCACCAGCACGAGCGTATGGGCTACCAGCTGCATGGAGCAGAGGTGAACGGTGGGCTCCCATCTGCATCCTCCTTCTCCTCAGCCCCCGGAGCCACGTACGGCGGCGTCTCCAGCCACACGCCGCCTGTCAGCGGGGCCGACAGCCTCCTGGGCTCCCGAGGGACCACAGCTGGCAGCTCCGGGGATGCCCTCGGCAAAGCACTGGCCTCGATCTACTCCCCGGATCACTCAAGCAATAACTTCTCGTCCAGCCCTTCTACCCCCGTGGGCTCCCCCCAGGGCCTGGCAGGAACGTCACAGTGGCCTCGAGCAGGAGCCCCCGGTGCCTTATCGCCCAGCTACGACGGGGGTCTCCACGGCCTGCAGAGTAAGATAGAAGACCACCTGGACGAGGCCATCCACGTGCTCCGCAGCCACGCCGTGGGCACAGCCGGCGACATGCACACGCTGCTGCCTGGCCACGGGGCGCTGGCCTCAGGTTTCACCGGCCCCATGTCACTGGGCGGGCGGCACGCAGGCCTGGTTGGAGGCAGCCACCCCGAGGACGGCCTCGCAGGCAGCACCAGCCTCATGCACAACCACGCGGCCCTCCCCAGCCAGCCAGGCACCCTCCCTGACCTGTCTCGGCCTCCCGACTCCTACAGTGGGCTAGGGCGAGCAGGTGCCACGGCGGCCGCCAGCGAGATCAAGCGGGAGGAGAAGGAGGACGAGGAGAACACGTCAGCGGCTGACCACTCGGAGGAGGAGAAGAAGGAGCTGAAGGCCCCCCGGGCCCGGACCAGTACGGACGAGGTGCTGTCCCTGGAGGAGAAAGACCTGAGGGACCGGGAGAGGCGCATGGCCAATAACGCGCGGGAGCGGGTGCGCGTGCGGGATATTAACGAGGCCTTCCGGGAGCTGGGGCGCATGTGCCAGATGCACCTCAAGTCGGACAAAGCGCAGACCAAGCTGCTCATCCTGCAGCAGGCCGTGCAGGTCATCCTGGGGCTGGAGCAGCAGGTGCGAGAGCGGAACCTGAATCCCAAAGCAGCCTGTTTGAAACGGCGAGAAGAGGAAAAGGTGTCAGGTGTGGTTGGAGACCCCCAGATGGTGCTTTCAGCTCCCCACCCAGGCCTGAGCGAAGCCCACAACCCCGCCGGGCACATGTGAAAGGGACCCAGGCTCATGCTCTGAACTCTGGCTGAGAGGATGCTGCTCAGGAGCCAGCACAGGACACCCCCCACCCCACCCCACCATGTCCCCATTACACCAGAGGGCCATCGTGACGTAGACAGGATGCCAGGGGCCTGGCCAGCCTCCCCCAATGCTGGGGAGCATCCCTGGGCCTGGGGCCACACCTGCTGCCCTCCCTCTGTGTGGTCCAAGGGCAAGAGTGGCTGGAGCCGGGGGACTGTGCTGGTCTGAGCCCCACGAAGGCCTTGGGCTGTGCGTCCGACCCTGCTGCAGAACCAGCAGGGTGTCCCCTCGGGCCCATCTGTGTCCCATGTCCCAGCACCCAGGCCTCTCTCCAGGTCTCCTTTTCTGGTCTTTTGCCATGAGGGTAACCAGCTCTTCCCAGCTGGCTGGGGACTGTCTTGGGTTTAAAACTGCAAGTCTCCTACCCTGGGATCCCATCCAGTTCCACACGAACTAGGGCAGTGGTCACTGTGGCACCCAGGTGTGGGCCTGGCTAGCTGGGGGCCTTCATGTGCCCTTCATGCCCCTCCCTGCATTGAGGCCTTGTGGACCCCTGGGCTGGCTGTGTTCATCCCCGCTGCAGGTCGGGCGTCTCCCCCCGTGCCACTCCTGAGACTCCCACCGTTACCCCCAGGAGATCCTGGACTGCCTGACTCCCCTCCCCAGACTGGCTTGGGAGCCTGGGCCCCATGGTAGATGCAAGGGAAACCTCAAGGCCAGCTCAATGCCTGGTATCTGCCCCCAGTCCAGGCCAGGCGGAGGGGAGGGGCTGTCCGGCTGCCTCTCCCTTCTCGGTGGCTTCCCCTACGCCCTGGGAGTTTGATCTCTTAAGGGAACTTGCCTCTCCCTCTTGTTTTGCTCCTGGCCCTGCCCCTAGGTCTGGGTGGGCAGTGGCCCCATAGCCTCTGGAACTGTGCGTTCTGCATAGAATTCAAACGAGATTCACCCAGCGCGAGGAGGAAGAAACAGCAGTTCCTGGGAACCACAATTATGGGGGGTGGGGGGTGTGATCTGAGTGCCTCAAGATGGTTTTCAAAAAAATTTTTTTAAAGAAAATAATTGTATACGTGTCAACACAGCTGGCTGGATGATTGGGACTTTAAAACGACCCTCTTTCAGGTGGATTCAGAGACCTGTCCTGTATATAACAGCACTGTAGCAATAAACGTGACATTTTATAACGA</t>
  </si>
  <si>
    <t>&gt;ENSG00000071564_ENST00000587425</t>
  </si>
  <si>
    <t>GCCACGGCGGCCGCCAGCGAGATCAAGCGGGAGGAGAAGGAGGACGAGGAGAACACGTCAGCGGCTGACCACTCGGAGGAGGAGAAGAAGGAGCTGAAGGCCCCCCGGGCCCGGACCAGCCCAGACGAGGACGAGGACGACCTTCTCCCCCCAGAGCAGAAGGCCGAGCGGGAGAAGGAGCGCCGGGTGGCCAATAACGCCCGGGAGCGGCTGCGGGTCCGTGACATCAACGAGGCCTTTAAGGAGCTGGGGCGCATGTGCCAACTGCACCTCAACAGCGAGAAGCCCCAGACCAAACTGCTCATCCTGCACCAGGCTGTCTCGGTCATCCTGAACTTGGAGCAGCAAGTGCGAGAGCGGAACCTGAATCCCAAAGCAGCCTGTTTGAAACGGCGAGAAGAGGAAAAGGTGTCAGGTGTGGTTGGAGACCCCCAGATGGTGCTTTCAGCTCCCCACCCAGGCCTGAGCGAAGCCCACAACCCCGCCGGGCACATGTGAAAGGTCTGGGTGGGCAGTGGCCCCATAGCCTCTGGAACTGTGCGTTCTGCATAGAATTCAAACGAGATTCACCCAGCGCGAGGAGGAAGAAACAGCAGTTCCTGGGAACCACAATTATGGGGGGTGGGGGG</t>
  </si>
  <si>
    <t>&gt;ENSG00000071564_ENST00000585731</t>
  </si>
  <si>
    <t>GCGGCCGCCAGCGAGATCAAGCGGGAGGAGAAGGAGGACGAGGAGAACACGTCAGCGGCTGACCACTCGGAGGAGGAGAAGAAGGAGCTGAAGGCCCCCCGGGCCCGGACCAGTACGGACGAGGTGCTGTCCCTGGAGGAGAAAGACCTGAGGGACCGGGAGAGGCGCATGGCCAATAACGCGCGGGAGCGGGTGCGCGTGCGGGATATTAACGAGGCCTTCCGGGAGCTGGGGCGCATGTGCCAGATGCACCTCAAGTCGGACAAAGCGCAGACCAAGCTGCTCATCCTGCAGCAGGCCGTGCAGGTCATCCTGGGGCTGGAGCAGCAGGTGCGAGAGCGGAACCTGAATCCCAAAGCAGCCTGTTTGAAACGGCGAGAAGAGGAAAAGGTGTCAGGTGTGGTTGGAGACCCCCAGATGGTGCTTTCAGCTCCCCACCCAGGCCTGAGCGAAGCCCACAACCCCGCCGGGCACATGTGAAAGGTATGCCTCCGTGGGACGAGCCACCCGCTTTCAGCCCTGTGCTCTGGCCCCAGAACGGCCACTCGAGACCCCGGGCTTCATCCACATCCACACCTCACACACCTGTTGTCAGCATCGAGCCAACACCAACCTGACAAGGTTCGGAGTGATGGGGGCGGCCAAGGTGACACTGGGTCCAGGAGCTCCCTGGGGCCCTGGCCTACCACTCACTGGCCTCGCTCCCCCTGTCCCCGAATCTCAGCCACCGTGTCACTCTGTGACCTGTCCCATGGATCCTGAAACTGCATCTTGGCCCTGTTGCCTGGGCTGACAGGAGCATTTTTTTTTTTTCCAGTAAACAAAACCTGAAAGCAAGCAACAAAACATACACTTTGTCAGAGAAGAAAAAAATGCCTTAACTATAAAAAGCGGAGAAATGGAAACATATCACTCAAGGGGGATGCTGTGGAAACCTGGCTTATTCTTCTAAAGCCACCAGCAAATTGTGCCTAAGCGAAATATTTTTTTTAAGGAAAATAAAAACATTAGTTACAAGATTTTTTTTTTCTTAATGTAGATGAAAATTAGCAAGGATGCTGCCTTTGGTCTCTGGTTTTTTTAAGCTTTTTTTGCATATGTTTTGTAAGCAACAAATTTTTTTGTATAAAAGTCCCGTGTCTCTCGCTATTTCTGCTGCTGTTCCTAGACTGAGCATTGCATTTCTTGATCAACCAGATGATTAAACGTTGTATTAAAAAGA</t>
  </si>
  <si>
    <t>&gt;ENSG00000071564_ENST00000590684</t>
  </si>
  <si>
    <t>CCATGTCACTGGGCGGGCGGCACGCAGGCCTGGTTGGAGGCAGCCACCCCGAGGACGGCCTCGCAGGCAGCACCAGCCTCATGCACAACCACGCGGCCCTCCCCAGCCAGCCAGGCACCCTCCCTGACCTGTCTCGGCCTCCCGACTCCTACAGTGGGCTAGGGCGAGCAGGTGCCACGGCGGCCGCCAGCGAGATCAAGCGGGAGGAGAAGGAGGACGAGGAGAACACGTCAGCGGCTGACCACTCGGAGGAGGAGAAGAAGGAGCTGAAGGCCCCCCGGGCCCGGACCAGCAGTACGGACGAGGTGCTGTCCCTGGAGGAGAAAGACCTGAGGGACCGGGAGAGGCGCATGGCCAATAACGCGCGGGAGCGGGTGCGCGTGCGGGATATTAACGAGGCCTTCCGGGAGCTGGGGCGCATGTGCCAGATGCACCTCAAGTCGGACAAAGCGCAGACCAAGCTGCTCATCCTGCAGCAGGCCGTGCAGGTCATCCTGGGGCTGGAGCAGCAGGTGCGAGAGCGGAACCTGAATCCCAAAGCAGCCTGTTTGAAACGGCGAGAAGAGGAAAAGGTGTCAGGTGTGGTTGGAGACCCCCAGATGGTGCTTTCAGCTCCCCACCCAGGCCTGAGCGAAGCCCACAACCCCGCCGGGCACATGTGAAAGGTATGCCTCCGTGGGACGAGCCACCCGCTTTCAGCCCTGTGCTCTGGCCCCAGAACGGCCACTCGAGACCCCGGGCTTCATCCACATCCACACCTCACACACCTGTTGTCAGCATCGAGCCAACACCAACCTGACAAGGTTCGGAGTGATGGGGGCGGCCAAGGTGACACTGGGTCCAGGAGCTCCCTGGGGCCCTGGCCTACCACTCACTGGCCTCGCTCCCCCTGTCCCCGAATCTCAGCCACCGTGTCACTCTGTGACCTGTCCCATGGATCCTGAAACTGCATCTTGGCCCTGTTGCCTGGGCTGACAGGAGCATTTTTTTTTTTTCCAGTAAACAAAACCTGAAAGCAAGCAACAAAACATACACTTTGTCAGAGAAGAAAAAAATGCCTTAACTATAAAAAGCGGAGAAATGGAAACATATCACTCAAGGGGGATGCTGTGGAAACCTGGCTTATTCTTCTAAAGCCACCAGCAAATTGTGCCTAAGCGAAATATTTTTTTTAAGGAAAATAAAAACATTAGTTACAAGATTTTTTTTTTCTTAATGTAGATGAAAATTAGCAAGGATGCTGCCTTTGGTCTCTGGTTTTTTTAAGCTTTTTTTGCATATGTTTTGTAAGCAACAAATTTTTTTGTATAAAA</t>
  </si>
  <si>
    <t>&gt;ENSG00000071564_ENST00000590436</t>
  </si>
  <si>
    <t>GAACGTCACAGTGGCCTCGAGCAGGAGCCCCCGGTGCCTTATCGCCCAGCTACGACGGGGGTCTCCACGGCCTGCAGAGTAAGATAGAAGACCACCTGGACGAGGCCATCCACGTGCTCCGCAGCCACGCCGTGGGCACAGCCGGCGACATGCACACGCTGCTGCCTGGCCACGGGGCGCTGGCCTCAGGTTTCACCGGCCCCATGTCACTGGGCGGGCGGCACGCAGGCCTGGTGAGCGCTGGGCGAGGGTGGAGCTGGGCAGTGGGCGGGGACCCGGCTCCCCCTGATGCACCCGTCTCCCCACGCCTGCAGGTTGGAGGCAGCCACCCCGAGGACGGCCTCGCAGGCAGCACCAGCCTCATGCACAACCACGCGGCCCTCCCCAGCCAGCCAGGCACCCTCCCTGACCTGTCTCGGCCTCCCGACTCCTACAGTGGGCTAGGGCGAGCAGGTGCCACGGCGGCCGCCAGCGAGATCAAGCGGGAGGAGAAGGAGGACGAGGAGAACACGTCAGCGGCTGACCACTCGGAGGAGGAGAAGAAGGAGCTGAAGGCCCCCCGGGCCCGGACCAGCAGTACGGACGAGGTGCTGTCCCTGGAGGAGAAAGACCTGAGGGACCGGGAGAGGCGCATGGCCAATAACGCGCGGGAGCGGGTGCGCGTGCGGGATATTAACGAGGCCTTCCGGGAGCTGGGGCGCATGTGCCAGATGCACCTCAAGTCGGACAAAGCGCAGACCAAGCTGCTCATCCTGCAGCAGGCCGTGCAGGTCATCCTGGGGCTGGAGCAGCAGGTGCGAGAGCGGAACCTGAATCCCAAAGCAGCCTGTTTGAAACGGCGAGAAGAGGAAAAGGTGTCAGGTGTGGTTGGAGACCCCCAGATGGTGCTTTCAGCTCCCCACCCAGGCCTGAGCGAAGCCCACAACCCCGCCGGGCACATGTGAAAGTAAACAAAACCTGAAAGCAAGCAACAAAACATACACTTTGTCAGAGAAGAAAAAAATGCCTTAACTATAAAAAGCGGAGAAATGGAAACATATCACTCAAGGGGGATGCTGTGGAAACCTGGCTTATTCTTCTAAAGCCACCAGCAAATTGTGCCTAAGCGAAATATTTTTTTTAAGGAAAATAAAAACATTAGTTACAAGA</t>
  </si>
  <si>
    <t>&gt;ENSG00000071564_ENST00000651991</t>
  </si>
  <si>
    <t>ACAGTGGGCTAGGGCGAGCAGGTGCCACGGCGGCCGCCAGCGAGATCAAGCGGGAGGAGAAGGAGGACGAGGAGAACACGTCAGCGGCTGACCACTCGGAGGAGGAGAAGAAGGAGCTGAAGGCCCCCCGGGCCCGGACCAGCCCAGACGAGGACGAGGACGACCTTCTCCCCCCAGAGCAGAAGGCCGAGCGGGAGAAGGAGCGCCGGGTGGCCAATAACGCCCGGGAGCGGCTGCGGGTCCGTGACATCAACGAGGCCTTTAAGGAGCTGGGGCGCATGTGCCAACTGCACCTCAACAGCGAGAAGCCCCAGACCAAACTGCTCATCCTGCACCAGGCTGTCTCGGTCATCCTGAACTTGGAGCAGCAAGTGCGAGCAGTACGGACGAGGTGCTGTCCCTGGAGGAGAAAGACCTGAGGGACCGGGAGAGGCGCATGGCCAATAACGCGCGGGAGCGGGTGCGCGTGCGGGATATTAACGAGGCCTTCCGGGAGCTGGGGCGCATGTGCCAGATGCACCTCAAGTCGGACAAAGCGCAGACCAAGCTGCTCATCCTGCAGCAGGCCGTGCAGGTCATCCTGGGGCTGGAGCAGCAGGTGCGAGAGCGGAACCTGAATCCCAAAGCAGCCTGTTTGAAACGGCGAGAAGAGGAAAAGGTGTCAGGTGTGGTTGGAGACCCCCAGATGGTGCTTTCAGCTCCCCACCCAGGCCTGAGCGAAGCCCACAACCCCGCCGGGCACATGTGAAAGTAAACAAAACCTGAAAGCAAGCAACAAAACATACACTTTGTCAGAGAAGAAAAAAATGCCTTAACTATAAAAAGCGGAGAAATGGAAACATATCACTCAAGGGGGATGCTGTGGAAACCTGGCTTATTCTTCTAAAGCCACCAGCAAATTGTGCCTAAGCGAAATATTTTTTTTAAGGAAAATAAAAACATTAGTTACAA</t>
  </si>
  <si>
    <t>&gt;ENSG00000071564_ENST00000395423</t>
  </si>
  <si>
    <t>CCCGCCGCAGGAAGATGAGGCAGCGGCGGCGGCTGCGGGCGTAGCGGGCCGGAGCCGACGCGGCGGCGGGCACCGCGGGCACCGCGCACGCCGCTGCCCCAGGGGCGCCCCGGCCGGCCGCGCGCACGGGCCCCGCGGGACGGGCCACGCGGGGGTGGGAGGGGCCCGGGCCACGCGCGCCGCCGCCGCCGCCCACGCGCGACCCTCGGGGGCCCGGCCGCGACGCACCTTTGTCCGGGGGGGGGCCCCCCCGCTTCATGCCGCCGCCCCCCCCCACGCGCCGCGTGCCCGGCCGCGCCCAGCAGGGTTTCCAGGCCTGAGGTGCCCGCCCTGGCCCCAGGAGAATGAACCAGCCGCAGAGGATGGCGCCTGTGGGCACAGACAAGGAGCTCAGTGACCTCCTGGACTTCAGCATGATGTTCCCGCTGCCTGTCACCAACGGGAAGGGCCGGCCCGCCTCCCTGGCCGGGGCGCAGTTCGGAGGTTCAGGCAAGAGCGGTGAGCGGGGCGCCTATGCCTCCTTCGGGAGAGACGCAGGCGTGGGCGGCCTGACTCAGGCTGGCTTCCTGTCAGGCGAGCTGGCCCTCAACAGCCCCGGGCCCCTGTCCCCTTCGGGCATGAAGGGGACCTCCCAGTACTACCCCTCCTACTCCGGCAGCTCCCGGCGGAGAGCGGCAGACGGCAGCCTAGACACGCAGCCCAAGAAGGTCCGGAAGGTCCCGCCGGGTCTTCCATCCTCGGTGTACCCACCCAGCTCAGGTGAGGACTACGGCAGGGATGCCACCGCCTACCCGTCCGCCAAGACCCCCAGCAGCACCTATCCCGCCCCCTTCTACGTGGCAGATGGCAGCCTGCACCCCTCAGCCGAGCTCTGGAGTCCCCCGGGCCAGGCGGGCTTCGGGCCCATGCTGGGTGGGGGCTCATCCCCGCTGCCCCTCCCGCCCGGTAGCGGCCCGGTGGGCAGCAGTGGAAGCAGCAGCACGTTTGGTGGCCTGCACCAGCACGAGCGTATGGGCTACCAGCTGCATGGAGCAGAGGTGAACGGTGGGCTCCCATCTGCATCCTCCTTCTCCTCAGCCCCCGGAGCCACGTACGGCGGCGTCTCCAGCCACACGCCGCCTGTCAGCGGGGCCGACAGCCTCCTGGGCTCCCGAGGGACCACAGCTGGCAGCTCCGGGGATGCCCTCGGCAAAGCACTGGCCTCGATCTACTCCCCGGATCACTCAAGCAATAACTTCTCGTCCAGCCCTTCTACCCCCGTGGGCTCCCCCCAGGGCCTGGCAGGAACGTCACAGTGGCCTCGAGCAGGAGCCCCCGGTGCCTTATCGCCCAGCTACGACGGGGGTCTCCACGGCCTGCAGAGTAAGATAGAAGACCACCTGGACGAGGCCATCCACGTGCTCCGCAGCCACGCCGTGGGCACAGCCGGCGACATGCACACGCTGCTGCCTGGCCACGGGGCGCTGGCCTCAGGTTTCACCGGCCCCATGTCACTGGGCGGGCGGCACGCAGGCCTGGTTGGAGGCAGCCACCCCGAGGACGGCCTCGCAGGCAGCACCAGCCTCATGCACAACCACGCGGCCCTCCCCAGCCAGCCAGGCACCCTCCCTGACCTGTCTCGGCCTCCCGACTCCTACAGTGGGCTAGGGCGAGCAGGTGCCACGGCGGCCGCCAGCGAGATCAAGCGGGAGGAGAAGGAGGACGAGGAGAACACGTCAGCGGCTGACCACTCGGAGGAGGAGAAGAAGGAGCTGAAGGCCCCCCGGGCCCGGACCAGGTGCCAACCCACCCCTCGGCACTCCCCACCCTCACCCCATCAGGACGCACATGTGCACAGGCCACACGCACACCGCACCCACACTGGGAGGCCGTCGGCGGGCCCCACGCTCTTCCCCCAACCTCACTGTCTCCCTCTGGCCCCCTCCCGGCGCCCTCCCCATAGCCCAGACGAGGACGAGGACGACCTTCTCCCCCCAGAGCAGAAGGCCGAGCGGGAGAAGGAGCGCCGGGTGGCCAATAACGCCCGGGAGCGGCTGCGGGTCCGTGACATCAACGAGGCCTTTAAGGAGCTGGGGCGCATGTGCCAACTGCACCTCAACAGCGAGAAGCCCCAGACCAAACTGCTCATCCTGCACCAGGCTGTCTCGGTCATCCTGAACTTGGAGCAGCAAGTGCGAGAGCGGAACCTGAATCCCAAAGCAGCCTGTTTGAAACGGCGAGAAGAGGAAAAGGTGTCAGGTGTGGTTGGAGACCCCCAGATGGTGCTTTCAGCTCCCCACCCAGGCCTGAGCGAAGCCCACAACCCCGCCGGGCACATGTGAAAGGTATGCCTCCGTGGGACGAGCCACCCGCTTTCAGCCCTGTGCTCTGGCCCCAGAACGGCCACTCGAGACCCCGGGCTTCATCCACATCCACACCTCACACACCTGTTGTCAGCATCGAGCCAACACCAACCTGACAAGGTTCGGAGTGATGGGGGCGGCCAAGGTGACACTGGGTCCAGGAGCTCCCTGGGGCCCTGGCCTACCACTCACTGGCCTCGCTCCCCCTGTCCCCGAATCTCAGCCACCGTGTCACTCTGTGACCTGTCCCATGGATCCTGAAACTGCATCTTGGCCCTGTTGCCTGGGCTGACAGGAGCATTTTTTTTTTTTCCAGTAAACAAAACCTGAAAGCAAGCAACAAAACATACACTTTGTCAGAGAAGAAAAAAATGCCTTAACTATAAAAAGCGGAGAAATGGAAACATATCACTCAAGGGGGATGCTGTGGAAACCTG</t>
  </si>
  <si>
    <t>&gt;ENSG00000071564_ENST00000585855</t>
  </si>
  <si>
    <t>ACCCTCCCTGACCTGTCTCGGCCTCCCGACTCCTACAGTGGGCTAGGGCGAGCAGGTGCCACGGCGGCCGCCAGCGAGATCAAGCGGGAGGAGAAGGAGGACGAGGAGAACACGTCAGCGGCTGACCACTCGGAGGAGGAGAAGAAGGAGCTGAAGGCCCCCCGGGCCCGGACCAGACGAGGACGAGGACGACCTTCTCCCCCCAGAGCAGAAGGCCGAGCGGGAGAAGGAGCGCCGGGTGGCCAATAACGCCCGGGAGCGGCTGCGGGTCCGTGACATCAACGAGGCCTTTAAGGAGCTGGGGCGCATGTGCCAACTGCACCTCAACAGCGAGAAGCCCCAGACCAAACTGCTCATCCTGCACCAGGCTGTCTCGGTCATCCTGAACTTGGAGCAGCAAGTGCGAGCAGTACGGACGAGGTGCTGTCCCTGGAGGAGAAAGACCTGAGGGACCGGGAGAGGCGCATGGCCAATAACGCGCGGGAGCGGGTGCGCGTGCGGGATATTAACGAGGCCTTCCGGGAGCTGGGGCGCATGTGCCAGATGCACCTCAAGTCGGACAAAGCGCAGACCAAGCTGCTCATCCTGCAGCAGGCCGTGCAGGTCATCCTGGGGCTGGAGCAGCAGGTGCGAGAGCGGAACCTGAATCCCAAAGCAGCCTGTTTGAAACGGCGAGAAGAGGAAAAGGTGTCAGGTGTGGTTGGAGACCCCCAGATGGTGCTTTCAGCTCCCCACCCAGGCCTGAGCGAAGCCCACAACCCCGCCGGGCACATGTGAAAGGTATGCCTCCGTGGGACGAGCCACCCGCTTTCAGCCCTGTGCTCTGGCCCCAGAACGGCCACTCGAGACCCCGGGCTTCATCCACATCCACACCTCACACACCTGTTGTCAGCATCGAGCCAACACCAACCTGACAAGGTTCGGAGTGATGGGGGCGGCCAAGGTGACACTGGGTCCAGGAGCTCCCTGGGGCCCTGGCCTACCACTCACTGGCCTCGCTCCCCCTGTCCCCGAATCTCAGCCACCGTGTCACTCTGTGACCTGTCCCATGGATCCTGAAACTGCATCTTGGCCCTGTTGCCTGGGCTGACAGGAGCATTTTTTTTTTTTCCAGTAAACAAAACCTGAAAGCAAGCAACAAAACATACACTTTGTCAGAGAAGAAAAAAA</t>
  </si>
  <si>
    <t>&gt;ENSG00000071564_ENST00000610756</t>
  </si>
  <si>
    <t>CTCCCCTCCACAGATGGCAGCCTGCACCCCTCAGCCGAGCTCTGGAGTCCCCCGGGCCAGGCGGGCTTCGGGCCCATGCTGGGTGGGGGCTCATCCCCGCTGCCCCTCCCGCCCGGTAGCGGCCCGGTGGGCAGCAGTGGAAGCAGCAGCACGTTTGGTGGCCTGCACCAGCACGAGCGTATGGGCTACCAGCTGCATGGAGCAGAGGTGAACGGTGGGCTCCCATCTGCATCCTCCTTCTCCTCAGCCCCCGGAGCCACGTACGGCGGCGTCTCCAGCCACACGCCGCCTGTCAGCGGGGCCGACAGCCTCCTGGGCTCCCGAGGGACCACAGCTGGCAGCTCCGGGGATGCCCTCGGCAAAGCACTGGCCTCGATCTACTCCCCGGATCACTCAAGCAATAACTTCTCGTCCAGCCCTTCTACCCCCGTGGGCTCCCCCCAGGGCCTGGCAGGAACGTCACAGTGGCCTCGAGCAGGAGCCCCCGGTGCCTTATCGCCCAGCTACGACGGGGGTCTCCACGGCCTGAGTAAGATAGAAGACCACCTGGACGAGGCCATCCACGTGCTCCGCAGCCACGCCGTGGGCACAGCCGGCGACATGCACACGCTGCTGCCTGGCCACGGGGCGCTGGCCTCAGGTTTCACCGGCCCCATGTCACTGGGCGGGCGGCACGCAGGCCTGGTTGGAGGCAGCCACCCCGAGGACGGCCTCGCAGGCAGCACCAGCCTCATGCACAACCACGCGGCCCTCCCCAGCCAGCCAGGCACCCTCCCTGACCTGTCTCGGCCTCCCGACTCCTACAGTGGGCTAGGGCGAGCAGGTGCCACGGCGGCCGCCAGCGAGATCAAGCGGGAGGAGAAGGAGGACGAGGAGAACACGTCAGCGGCTGACCACTCGGAGGAGGAGAAGAAGGAGCTGAAGGCCCCCCGGGCCCGGACCAGCCCAGACGAGGACGAGGACGACCTTCTCCCCCCAGAGCAGAAGGCCGAGCGGGAGAAGGAGCGCCGGGTGGCCAATAACGCCCGGGAGCGGCTGCGGGTCCGTGACATCAACGAGGCCTTTAAGGAGCTGGGGCGCATGTGCCAACTGCACCTCAACAGCGAGAAGCCCCAGACCAAACTGCTCATCCTGCACCAGGCTGTCTCGGTCATCCTGAACTTGGAGCAGCAAGTGCGAGAGCGGAACCTGAATCCCAAAGCAGCCTGTTTGAAACGGCGAGAAGAGGAAAAGGTGTCAGGTGTGGTTGGAGACCCCCAGATGGTGCTTTCAGCTCCCCACCCAGGCCTGAGCGAAGCCCACAACCCCGCCGGGCACATGTGAAAGGTATGCCTCCGTGGGAC</t>
  </si>
  <si>
    <t>&gt;ENSG00000071564_ENST00000586164</t>
  </si>
  <si>
    <t>GCGGCCGCCAGCGAGATCAAGCGGGAGGAGAAGGAGGACGAGGAGAACACGTCAGCGGCTGACCACTCGGAGGAGGAGAAGAAGGAGCTGAAGGCCCCCCGGGCCCGGACCAGAGCAGAAGGCCGAGCGGGAGAAGGAGCGCCGGGTGGCCAATAACGCCCGGGAGCGGCTGCGGGTCCGTGACATCAACGAGGCCTTTAAGGAGCTGGGGCGCATGTGCCAACTGCACCTCAACAGCGAGAAGCCCCAGACCAAACTGCTCATCCTGCACCAGGCTGTCTCGGTCATCCTGAACTTGGAGCAGCAAGTGCGAGAGCGGAACCTGAATCCCAAAGCAGCCTGTTTGAAACGGCGAGAAGAGGAAAAGGTGTCAGGTGTGGTTGGAGACCCCCAGATGGTGCTTTCAGCT</t>
  </si>
  <si>
    <t>&gt;ENSG00000071564_ENST00000590605</t>
  </si>
  <si>
    <t>TCTCTTCACCCACAGGCTCCCGAGGGACCACAGCTGGCAGCTCCGGGGATGCCCTCGGCAAAGCACTGGCCTCGATCTACTCCCCGGATCACTCAAGCAATAACTTCTCGTCCAGCCCTTCTACCCCCGTGGGCTCCCCCCAGGGCCTGGCAGGAACGTCACAGTGGCCTCGAGCAGGAGCCCCCGGTGCCTTATCGCCCAGCTACGACGGGGGTCTCCACGGCCTGCAGAGTAAGATAGAAGACCACCTGGACGAGGCCATCCACGTGCTCCGCAGCCACGCCGTGGGCACAGCCGGCGACATGCACACGCTGCTGCCTGGCCACGGGGCGCTGGCCTCAGGTTTCACCGGCCCCATGTCACTGGGCGGGCGGCACGCAGGCCTGGTTGGAGGCAGCCACCCCGAGGACGGCCTCGCAGGCAGCACCAGCCTCATGCACAACCACGCGGCCCTCCCCAGCCAGCCAGGCACCCTCCCTGACCTGTCTCGGCCTCCCGACTCCTACAGTGGGCTAGGGCGAGCAGGTGCCACGGCGGCCGC</t>
  </si>
  <si>
    <t>&gt;ENSG00000071564_ENST00000586410</t>
  </si>
  <si>
    <t>ATCTACTCCCCGGATCACTCAAGCAATAACTTCTCGTCCAGCCCTTCTACCCCCGTGGGCTCCCCCCAGGGCCTGGCAGGAACGTCACAGTGGCCTCGAGCAGGAGCCCCCGGTGCCTTATCGCCCAGCTACGACGGGGGTCTCCACGGCCTGGTTGGAGGCAGCCACCCCGAGGACGGCCTCGCAGGCAGCACCAGCCTCATGCACAACCACGCGGCCCTCCCCAGCCAGCCAGGCACCCTCCCTGACCTGTCTCGGCCTCCCGACTCCTACAGTGGGCTAGGGCGA</t>
  </si>
  <si>
    <t>&gt;ENSG00000071564_ENST00000587235</t>
  </si>
  <si>
    <t>GGGGAATCACCAAATTTCCCTCGGGGCGGGGTAGGATCGGGCTGTTCCTCCCTTTCCCGGGGGTAGGGGGCCTCAGAGGAAGCCCGGGGTTGGTTGGAAATGAGAGAGTTGGAGAAAGGAGAGGTTCTGGCTGCCCTGCGTGCAGTTTAAACTTGGCAACTTGATGCCCTGGTGTTCCCTGGGGGAGTTAGGGAGTTTATATTTGCACACCCTCCCCCCATTTTTCAGACTCCCTGTGGTCTCTGGGGAGGACTCTGCAGGGACCTAGACTCTGGAATTCCAGCTTCCCTGCGCCTGCTCCCAGGGCTCCCCGTGCCCCCAGGGCTCTGCTGGAACTCAGACCCCAGGGCGGTTGAGGGTTTTTTAGGTGGCTTTTAGCACTCTGTGCTTTGACCACTCACAACTCTTCTCCCCTCCCTGTTTCTCCCTGTCCATCTGTCCCCACATCCACCAAGCAGGGTTTCCAGGCCTGAGGTGCCCGCCCTGGCCCCAGGAGAATGAACCAGCCGCAGAGGATGGCGCCTGTGGGCACAGACAAGGAGCTCAGTGACCTCCTGGACTTCAGCATGATGTTCCCGCTGCCTGTCACCAACGGGAAGGGCCGGCCCGCCTCCCTGGCCGGGGCGCAGTTCGGAGGTTCAGGTCTTGAGGACCGGCCCAGCTCAGGCTCCTGGGGCAGCGGCGACCAGAGCAGCTCCTCCTTTGACCCCAGCCGGACCTTCAGCGAGGGCACCCACTTCACTGAGTCGCACAGCAGCCTCTCTTCATCCACATTCCTGGGACCGGGACTCGGAGGCAAGAGCGGTGAGCGGGGCGCCTATGCCTCCTTCGGGAGAGACGCAGGCGTGGGCGGCCTGACTCAGGCTGGCTTCCTGTCAGGCGAGCTGGCCCTCAACAGCCCCGGGCCCCTGTCCCCTTCGGGCATGAAGGGGACCTCCCAGTACTACCCCT</t>
  </si>
  <si>
    <t>&gt;ENSG00000071564_ENST00000586318</t>
  </si>
  <si>
    <t>ACAAAGAGGGGATTTCTCTGCTTCTGAAGTTGGGTCTCCCTCGACCTCGGAGGCTCCTCCCCACCCCCAGCCTCGGAGGTGTCTCCCGGGCTGCCCCCGTCCCCACCTGGGGACCCCTGGGGAAAGTCGAGACTGGAGGGGCCTGGAGTGCATTTCTTTGGAATGGAAATTTTTCTCTGTACCTTTTTCTGGGGGTGGAATGGGTCTTGGCAGGTGGATCCCCCATCCCCCATCTTAGAATGGAGCCCCCTGGGACCACGCGGGAGCACCCTGGTCTTGAGACGCTCTCCCCGCTCATGGAGGGCAGGGTTTCCAGGCCTGAGGTGCCCGCCCTGGCCCCAGGAGAATGAACCAGCCGCAGAGGATGGCGCCTGTGGGCACAGACAAGGAGCTCAGTGACCTCCTGGACTTCAGCATGATGTTCCCGCTGCCTGTCACCAACGGGAAGGGCCGGCCCGCCTCCCTGGCCGGGGCGCAGTTCGGAGGTTCAGGTCTTGAGGACCGGCCCAGCTCAGGCTCCTGGGGCAGCGGCGACCAGAGCAGCTCCTCCTTTGACCCCAGCCGGACCTTCAGCGAGGGCACCCACTTCACTGAGTCGCACAGCAGCCTCTCTTCATCCACATTCCTGGGA</t>
  </si>
  <si>
    <t>&gt;ENSG00000196628_ENST00000354452</t>
  </si>
  <si>
    <t>GCGGATCTGTAGTGGCGGCGGCGGCGGCGGCGGCGGGGAGGCAGCAGGCGCGGGAGCGGGCGCAGGAGCAGGCGGCGGCGGTGGCGGCGGCGGTTAGACATGAACGCCGCCTCGGCGCCGGCGGTGCACGGAGAGCCCCTTCTCGCGCGCGGGCGGTTTGTGTGATTTTGCTAAAATGCATCACCAACAGCGAATGGCTGCCTTAGGGACGGACAAAGAGCTGAGTGATTTACTGGATTTCAGTGCGATGTTTTCACCTCCTGTGAGCAGTGGGAAAAATGGACCAACTTCTTTGGCAAGTGGACATTTTACTGGCTCAAATGTAGAAGACAGAAGTAGCTCAGGGTCCTGGGGGAATGGAGGACATCCAAGCCCGTCCAGGAACTATGGAGATGGGACTCCCTATGACCACATGACCAGCAGGGACCTTGGGTCACATGACAATCTCTCTCCACCTTTTGTCAATTCCAGAATACAAAGTAAAACAGAAAGGGGCTCATACTCATCTTATGGGAGAGAATCAAACTTACAGGGTTGCCACCAGCAGAGTCTCCTTGGAGGTGACATGGATATGGGCAACCCAGGAACCCTTTCGCCCACCAAACCTGGTTCCCAGTACTATCAGTATTCTAGCAATAATCCCCGAAGGAGGCCTCTTCACAGTAGTGCCATGGAGGTACAGACAAAGAAAGTTCGAAAAGTTCCTCCAGGTTTGCCATCTTCAGTCTATGCTCCATCAGCAAGCACTGCCGACTACAATAGGGACTCGCCAGGCTATCCTTCCTCCAAACCAGCAACCAGCACTTTCCCTAGCTCCTTCTTCATGCAAGATGGCCATCACAGCAGTGACCCTTGGAGCTCCTCCAGTGGGATGAATCAGCCTGGCTATGCAGGAATGTTGGGCAACTCTTCTCATATTCCACAGTCCAGCAGCTACTGTAGCCTGCATCCACATGAACGTTTGAGCTATCCATCACACTCCTCAGCAGACATCAATTCCAGTCTTCCTCCGATGTCCACTTTCCATCGTAGTGGTACAAACCATTACAGCACCTCTTCCTGTACGCCTCCTGCCAACGGGACAGACAGTATAATGGCAAATAGAGGAAGCGGGGCAGCCGGCAGCTCCCAGACTGGAGATGCTCTGGGGAAAGCACTTGCTTCGATCTATTCTCCAGATCACACTAACAACAGCTTTTCATCAAACCCTTCAACTCCTGTTGGCTCTCCTCCATCTCTCTCAGCAGGCACAGCTGTTTGGTCTAGAAATGGAGGACAGGCCTCATCGTCTCCTAATTATGAAGGACCCTTACACTCTTTGCAAAGCCGAATTGAAGATCGTTTAGAAAGACTGGATGATGCTATTCATGTTCTCCGGAACCATGCAGTGGGCCCATCCACAGCTATGCCTGGTGGTCATGGGGACATGCATGGAATCATTGGACCTTCTCATAATGGAGCCATGGGTGGTCTGGGCTCAGGGTATGGAACCGGCCTTCTTTCAGCCAACAGACATTCACTCATGGTGGGGACCCATCGTGAAGATGGCGTGGCCCTGAGAGGCAGCCATTCTCTTCTGCCAAACCAGGTTCCGGTTCCACAGCTTCCTGTCCAGTCTGCGACTTCCCCTGACCTGAACCCACCCCAGGACCCTTACAGAGGCATGCCACCAGGACTACAGGGGCAGAGTGTCTCCTCTGGCAGCTCTGAGATCAAATCCGATGACGAGGGTGATGAGAACCTGCAAGACACGAAATCTTCGGAGGACAAGAAATTAGATGACGACAAGAAGGATATCAAATCAATTACTAGGTCAAGATCTAGCAATAATGACGATGAGGACCTGACACCAGAGCAGAAGGCAGAGCGTGAGAAGGAGCGGAGGATGGCCAACAATGCCCGAGAGCGTCTGCGGGTCCGTGACATCAACGAGGCTTTCAAAGAGCTCGGCCGCATGGTGCAGCTCCACCTCAAGAGTGACAAGCCCCAGACCAAGCTCCTGATCCTCCACCAGGCGGTGGCCGTCATCCTCAGTCTGGAGCAGCAAGTCCGAGAAAGGAATCTGAATCCGAAAGCTGCGTGTCTGAAAAGAAGGGAGGAAGAGAAGGTGTCCTCAGAGCCTCCCCCTCTCTCCTTGGCCGGCCCACACCCTGGAATGGGAGACGCATCGAATCACATGGGACAGATGTAAAAGGGTCCAAGTTGCCACATTGCTTCATTAAAACAAGAGACCACTTCCTTAACAGCTGTATTATCTTAAACCCACATAAACACTTCTCCTTAACCCCCATTTTTGTAATATAAGACAAGTCTGAGTAGTTATGAATCGCAGACGCAAGAGGTTTCAGCATTCCCAATTATCAAAAAACAGAAAAACAAAAAAAAGAAAGAAAAAAGTGCAACTTGAGGGACGACTTTCTTTAACATATCATTCAGAATGTGCAAAGCAGTATGTACAGGCTGAGACACAGCCCAGAGACTGAACGGCAATCTTTCCACACTGTGGAACAATGCATTTGTGCCTAAACTTCTTTTGGAAAAAAAAAATATAATTAATTTGTAAGTCTGAAAAAAAAATATTTAATTTAAAAAAAATTGTAAACTTGCAATAATGAAAAAGTGTACTTCTGAAGAAAACTACATGAACGTTTTTGTTGGTATTCAAGTCAGCTAGTGTTTATAATTACTGGATATTGAATTAGGGGAAGCTCGGCTGCCCTAGTAACAAAACCAGCAAACGTCCTGATGACAACGAAGTGATGACATTAGCCATTCCTTAGGGTAGGAGGAACAGATGGATCTTATAGACCTATGACAAATATATATATAAATATATATATAAATATATATTAAAAATTTAGTGACTATGGTAAGCTTTTGTTCATTTGTTTCAGACTTTTTTCTCCTGTAAAAAAATAGTACTGATTAACTTTTTTAAAAGAAAGATTTTACTGTAAATATGGATTTTTTTTTTTTTGGTCTTATTTCTGTCCCTTTCCCTGGTTTGTTATCGTAACCTGTAGTGCCAACTCTGCTTCCAGAGGGGTAGTGCAGGATGAAATGCTGACCCTGATGTTGCTTCTCATTCATAAATAAGTAGAAAGTTGTTTCTCCAGTCTTTTGGGAACACAGGACTTAAAAGTCACATCATGTGTAGATATTACAAGCAGCATTACCAAGACATGGCAAAAAGAGTTTGTCTGAATTGTAATGTTGCGTTTGTGAACCTATTCTGGGATTTTCAGAGGTACAAGGTTAGAATGCTACAATGTTACCACTGTGCCTTCCAATGTTTATATCATCGGAAACATAACATAATCAAAGTGGCTGTGATTTAACAAAATGATTAAAGTGTTACCTACCTGTGTAGCCGAAGTAGTGTGCAGTGAGGCGTTTCTGAATACATGGTCAGATTTTTGGAAAAAAACAAAAACAAAAAAAACAAGTAAAGTTCAAAAACCGTCAAATGAGAAAATTGCAAGTAGTGTGACAGAGCTGATTGATTTTGTTGCTTTCTTGATTTTTTTTTTCAAAATGGGTTTACTAAAATGTAGATGACTTAACTGCCTCCTCCTTCGTCTGAAAAATGCCAATATTCAATCATCATGCAGCATTATAACAAGCCTTATAAGTCCTAAAGCATTAAGTTGCACTTTTTTGAGGAGGGGTAGTGCAGTATTTCTCTGGCCAGTATGAATGAAGTTTATACTTACCATATTTGATAGAAACATAGATCAAGCTATGGCACAGCGACTCATCAGATAGCTAGCTTTGACGTCTGGGCACAATTGAACCAACTTCCATCGTGAATCTTTATAATGATTGACTTTGGTGTATAGTGCAGTAAACAAATAGTGCTCCTAGTTAAGTATTTGTCAGCATCCTTTTGTCTCTAACTTGTTTCTATTTTTACAGCCACACAATTCTTGGCATGTATTAAGAAAAAAAAAAATCCCTGTTCAAGTAGTTTTTCCACCTATCAGCACTGAGTAAATGCCATAAATCCATTGAAATGGTCTAAATGTTCCATCTGTTCTCCTGTTTTGCCAGTTATATAGTAATGAAATACATTTGTAAATTTTATGCAACAAATGGCAAACGTATCATTATTTTGAAATTGTGTATGTAAAAGTTATATTTTTACATGTAGACTCTTGTTATTATGTGTTTTAATACATTGTATCAGTTTTTGTTTTTTTTTAAAAACTGTGGTTTAAAAAGAAGTCTCATTTAAATGAAATAGCTACAAGAATCAGAATTTTATGTTCATTTCTGAAAATGTAAGAACAAATAAGATAGTTACCACGTGGTCATCTTTTACAAACCCATAAACATTTTGATTAGCTGTGTGTGTGTTGAAAAACTGTAAATATGTTCAGTAGCGATAAAACTAAAATAACTTTGATTTGTTGATAAGTTCCTAAAATGTGGAGGTGGATTAAAACCTTAGGAGAATAGCAGAAATCAAACTTCATGAAAAGTTATTTTGGGGCTTTCCTGTGAAATGTATGAACAAAGAGGCTCAGAGAAGGACATGGAAGACAATAATGTATACTCTCTCCTCCTCCCTGAATAATGAAAACCATGTGTATTTGTTCCCTCCGTATGTTAAAGATTTCCTTTTAGTGGTACATTCTGCACTCATTTTGTATAGTCTACCAAGGCGGGTATCCCTAGGAACAATATTATATAGGAAGCAGGTATACTCTGATCACATTCAGGATAAGTGTACAGAAGAAAATACGGTGTTTACTCTTTAGGGAACTGGAAACACTCCCTGCATTGATGTACATTTTAAGAATGGCACTTTTGATACATGTTATCATAAAGGTGCTTAATAGAGCTGAATTAAAGTTTTTCAAATCTGTAAACAAAGCAAAAAAGTAAATTGTAGTCATTTGATTATTTTTTAAATTGGTGCTTTATATTTTGTTCTCACTCAGAGTAAAAGCTGCAATTTATTGTTCACCAGCTTTGATGTATTCATTACTCAGTAATGCAATACCTCTATTGTTGAATTCCCTTTGGAAATAAGTGAAAATTCTAACGGCCACTGAAAGCTGCTCGCTAGGTTTTGCTTGGTGGAGAAACATAATCTGCACCTATCCATATTAATTGGGTTGTATCCCCATTAAAAAAGAAAAAAAGGGAATGTGGCCTTTTTAGTGTGTTTTTTATTGTTGTTGTTTTGTAATTATCAAACCCAGGTAAGATATTGGTATCCTGCACTGGATTTTCAAATGAAGTTCAGCAGAAGACAGTTAAGATTAAAGTACTATACAAAAATTTCAAAAGGGTCCATACTACGCTATCTGTATGACGACACTTAGGCTGGGGATCTCTTTCAGAAACTCGGACTTTAAAAGCAACTTGGAGCAGTTGATCCACCTCCACATTCAAGTAATTTATGAATATGCAGAATAGGGATCTGTTCATCTAGAAATTTTTACCATTTGTCTTCTGTGTAGCTGCAAGGAACACTAATGTTTATACAACTGTCAGTCCACCCAGTGGTGCAACTGGTTCTGATTCAGTCTTCCGATTCCTTTTTATTTTTCACTTTTTCCTATTTCTGAATTTTTTTTTTTATTTGTGATCTTGATTTTGATGAGGGGTTGGGGAGTGGGGAGGGAGTCGAACCAAGACTTGGAGTTAAGAGGATTTTCATCTTTTGCATCCAACAGGCAGAATATGATCTGTGTCCAAAAGTGAACTTGAGTCAGGAATGAATCAATTTCAGCATAAACAAGCACAAAAATTTAGTCTGCTGGCTGACTGGAAGCAAAAAAGTCAAGATGGAATATGATGAATTCCAACACAATGGGGCACCAAGGCCTTTAGGCCTCTCTTTTTATTTTGCTTTGGTTTTGTTTGTTTTTCTTTAGAGACATGCTCTTTCTCATGGGACTTGAAGTGGACTCATCTTTGTGCAGTGCTGGTTTTGCCATACTCATTTCAAGTATTATAGACATATGTAATGGTGAAAATATATGAACTGTGGCCTTTTTCATTCTTGTTACTTGTGATGCAATTAAGTGAAGATAAGAAAAAAAAAAAAAAAGCAGAGATTTACCATGTATCAGTGCCTGGCTTTTTGTTATAAAGCTTTGTTTGTCTAGTGCTCTTTTGCTATAAAATAGACTGTAGTACACCCTAGTAGGAAAAAAAAAAAACTAAATTTAAAAATAAAAAATATATTTGGCTTATTTTTCGCAGGAGCAATCCTTTTATACCATGAATATTACAAAAAAATTGTCAGATTCTGAATATTTCTTCTTTGTAGATTTTTGGAATCATTATGAGTAAAAGTTTGTTACTTTATTTTACTATTTAAAAGATGTTATTTTACCATGTGTTACCAAGATGAAACTGTATGGGTAGCTTTTTTGTTTGTTTTTTGTTTTGTTTTTGTTTTTGTTTTTGTTTTTAGTTGTAGGTCGCAGCGGGGAAATTTTTTGCGACTGTACACATAGCTGCAGCATTAAAAACTTAAAAAAATTGTTAAAAAAAAAAAAAGGGAAAACATTTCAAAAAAAAAAAAAAAGATAAACAGTTACACCTTGTTTTCAATGTGTGGCTGAGTGCCTCGATTTTTTCATGTTTTTGGTGTATTTCTGATTTGTAGAAGTGTCCAAACAGGTTGTGTGCTGGAGTTCCTTCAAGACAAAAACAAACCCAGCTTGGTCAAGGCCATTACCTGTTTCCCATCTGTAGTTATTCGATGAAGTCATGTACATGACCGTTCTGTAGCAATAAATGTGCCATTTTTATAAACTGTTTCTGACACTTGTTTCATTTCATTTTGCATTGTCCATATAGCTATGATTCTCTTCTGTAAGTAAAACGCATCTATATTTCATTTTCCAAGTGTTGGAGGTATTGACAGCTTAACAAACAAAACATACAAAAAAAATCACAAAAACAAATTGAAAAGCAAAGCACATGATTGATCAAGGAAGAGATGCCCTTAATGAAAATGGAACGGGATGCATGCAAAACAAAAAGAAAACTGTCTAGAGGATTAACTAATTGAAGGAATATAATTAATGTGTGTGTAACACTGAAGCTATGCATTTGAAGAGCTCTGAACTGCACCAGTGTTTTCGGTTGTGCTGCAGGTTGCTAAGTCAAGTCAGCCTTAACCTTTTGCACCAGTTGGTCGGCTGTTTGGCAGAACATTCTCAGATCTTTTCAGTCAAAAATCTAAGATGATTTATTTTGTATCACTTTGTTAAAAGCTGAATATTGTTAACTACAGTTAATATTAACACTGTATTTATACTTTCTCAAACTACATCCGCCCCACCACTTCTGGTTGCCTCTGTTGACTATTAATCCAGATGTAAACAACCAGATGTTTTTTTCTAACTTGTACAAACTGACGTGTGTCAACTATCATGGAAGGAAAAAAATGTACAGATTAAAATTATTCAGTGTTATGTACTGTAAGTTAATATTTTTGTAGAATGGACATCAATCTACTTTGCAAAATTTGGAGGCTATTTCAACATTGCACTGTAGAAATGTAAAGTAATGTATGCAATGTAAAGGAAAGCCCGCGGTAGCTGAGCGCTTCATAACAGAATGTTCTAATCAAGTACGTGGTATTTGGGGATGTCTCCAATATTGCTCTTGTATTCTTTCTAATTGGGTTTAGTGACTAGTTGAAGGAAAATGTTATAACGCCATTTGGTTCACATGTGAAGTGCCCTCCATAGCCAAATGTTGGGATTTTTTTTTTTTTCGTTTTTGGTTGGACTGTTTGCAGATATTTAAATTTTATGAAATTTCCAAAGATTTTGGTTGATAACCCCCTTTTACCTTCTAAATGATTTGAGATGTTCTTATGTTCTTACTGTGTGTTTTAAATATATATAAAAGAGCCACAAGCATTTAGTCTTTTAGTATTATATTTGATCATATAACTACTACTGAAAAGGGGTGGGGGGGAATGTGCCTGTGCACCCCTACAGTATCTTGTGTAGTGTCTATTAACATTGTTCTCTTTTAGAGGACCACATTAAAAGGTACATTAATCTTA</t>
  </si>
  <si>
    <t>&gt;ENSG00000196628_ENST00000616053</t>
  </si>
  <si>
    <t>GTGTGTGGATGTGTGAGTGAGAGGGAACGAGAGTAAGAGAAAGAAAGAAGTGAGGGGATGTAAACTCGAATAAATTTCAAAGTGCCTCCGAGGGATGCAACGGGCAAAAACTGAACTGTTCAGGCTTCAGATTGTAACTGACGATCTGAGGAAAAATGAGGTGCTCGATGAATTTTCGTTTGTATTTTTTGGCGAGGCGGGGGAGGTGTTGAGATTTTTTTTTTTTCCCCTCGGGGTGGGTGCGAGGGGGATGCATCCTAGCCTGCCCGACCCGGAGCAAGTCGCGTCTCCCCGCCGGAGCCCCCCCACCCATTTCTTTGCTGAACTTGCAATTCCGTGCGCCTCGGCGTGTTTCCCCCTCCCCCCTTCCCTCCGTCCCCTCCCCTCCCCGGAGAAGAGAGTTGGTGTTAAGAGTCAGGGATCTTGGCTGTGTGTCTGCGGATCTGTAGTGGCGGCGGCGGCGGCGGCGGCGGGGAGGCAGCAGGCGCGGGAGCGGGCGCAGGAGCAGGCGGCGGCGGTGGCGGCGGCGGTTAGACATGAACGCCGCCTCGGCGCCGGCGGTGCACGGAGAGCCCCTTCTCGCGCGCGGGCGGTTTGTGTGATTTTGCTAAAATGCATCACCAACAGCGAATGGCTGCCTTAGGGACGGACAAAGAGCTGAGTGATTTACTGGATTTCAGTGCGATGTTTTCACCTCCTGTGAGCAGTGGGAAAAATGGACCAACTTCTTTGGCAAGTGGACATTTTACTGGCTCAAATGTAGAAGACAGAAGTAGCTCAGGGTCCTGGGGGAATGGAGGACATCCAAGCCCGTCCAGGAACTATGGAGATGGGACTCCCTATGACCACATGACCAGCAGGGACCTTGGGTCACATGACAATCTCTCTCCACCTTTTGTCAATTCCAGAATACAAAGTAAAACAGAAAGGGGCTCATACTCATCTTATGGGAGAGAATCAAACTTACAGGGTTGCCACCAGGTCTATGCTCCATCAGCAAGCACTGCCGACTACAATAGGGACTCGCCAGGCTATCCTTCCTCCAAACCAGCAACCAGCACTTTCCCTAGCTCCTTCTTCATGCAAGATGGCCATCACAGCAGTGACCCTTGGAGCTCCTCCAGTGGGATGAATCAGCCTGGCTATGCAGGAATGTTGGGCAACTCTTCTCATATTCCACAGTCCAGCAGCTACTGTAGCCTGCATCCACATGAACGTTTGAGCTATCCATCACACTCCTCAGCAGACATCAATTCCAGTCTTCCTCCGATGTCCACTTTCCATCGTAGTGGTACAAACCATTACAGCACCTCTTCCTGTACGCCTCCTGCCAACGGGACAGACAGTATAATGGCAAATAGAGGAAGCGGGGCAGCCGGCAGCTCCCAGACTGGAGATGCTCTGGGGAAAGCACTTGCTTCGATCTATTCTCCAGATCACACTAACAACAGCTTTTCATCAAACCCTTCAACTCCTGTTGGCTCTCCTCCATCTCTCTCAGCAGGCACAGCTGTTTGGTCTAGAAATGGAGGACAGGCCTCATCGTCTCCTAATTATGAAGGACCCTTACACTCTTTGCAAAGCCGAATTGAAGATCGTTTAGAAAGACTGGATGATGCTATTCATGTTCTCCGGAACCATGCAGTGGGCCCATCCACAGCTATGCCTGGTGGTCATGGGGACATGCATGGAATCATTGGACCTTCTCATAATGGAGCCATGGGTGGTCTGGGCTCAGGGTATGGAACCGGCCTTCTTTCAGCCAACAGACATTCACTCATGGTGGGGACCCATCGTGAAGATGGCGTGGCCCTGAGAGGCAGCCATTCTCTTCTGCCAAACCAGGTTCCGGTTCCACAGCTTCCTGTCCAGTCTGCGACTTCCCCTGACCTGAACCCACCCCAGGACCCTTACAGAGGCATGCCACCAGGACTACAGGGGCAGAGTGTCTCCTCTGGCAGCTCTGAGATCAAATCCGATGACGAGGGTGATGAGAACCTGCAAGACACGAAATCTTCGGAGGACAAGAAATTAGATGACGACAAGAAGGATATCAAATCAATTACTAGCAATAATGACGATGAGGACCTGACACCAGAGCAGAAGGCAGAGCGTGAGAAGGAGCGGAGGATGGCCAACAATGCCCGAGAGCGTCTGCGGGTCCGTGACATCAACGAGGCTTTCAAAGAGCTCGGCCGCATGGTGCAGCTCCACCTCAAGAGTGACAAGCCCCAGACCAAGCTCCTGATCCTCCACCAGGCGGTGGCCGTCATCCTCAGTCTGGAGCAGCAAGTCCGAGAAAGGAATCTGAATCCGAAAGCTGCGTGTCTGAAAAGAAGGGAGGAAGAGAAGGTGTCCTCAGAGCCTCCCCCTCTCTCCTTGGCCGGCCCACACCCTGGAATGGGAGACGCATCGAATCACATGGGACAGATGTAAAAGGGTCCAAGTTGCCACATTGCTTCATTAAAACAAGAGACCACTTCCTTAACAGCTGTATTATCTTAAACCCACATAAACACTTCTCCTTAACCCCCATTTTTGTAATATAAGACAAGTCTGAGTAGTTATGAATCGCAGACGCAAGAGGTTTCAGCATTCCCAATTATCAAAAAACAGAAAAACAAAAAAAAGAAAGAAAAAAGTGCAACTTGAGGGACGACTTTCTTTAACATATCATTCAGAATGTGCAAAGCAGTATGTACAGGCTGAGACACAGCCCAGAGACTGAACGGCAATCTTTCCACACTGTGGAACAATGCATTTGTGCCTAAACTTCTTTTGGAAAAAAAAAATATAATTAATTTGTAAGTCTGAAAAAAAAATATTTAATTTAAAAAAAATTGTAAACTTGCAATAATGAAAAAGTGTACTTCTGAAGAAAACTACATGAACGTTTTTGTTGGTATTCAAGTCAGCTAGTGTTTATAATTACTGGATATTGAATTAGGGGAAGCTCGGCTGCCCTAGTAACAAAACCAGCAAACGTCCTGATGACAACGAAGTGATGACATTAGCCATTCCTTAGGGTAGGAGGAACAGATGGATCTTATAGACCTATGACAAATATATATATAAATATATATATAAATATATATTAAAAATTTAGTGACTATGGTAAGCTTTTGTTCATTTGTTTCAGACTTTTTTCTCCTGTAAAAAAATAGTACTGATTAACTTTTTTAAAAGAAAGATTTTACTGTAAATATGGATTTTTTTTTTTTTGGTCTTATTTCTGTCCCTTTCCCTGGTTTGTTATCGTAACCTGTAGTGCCAACTCTGCTTCCAGAGGGGTAGTGCAGGATGAAATGCTGACCCTGATGTTGCTTCTCATTCATAAATAAGTAGAAAGTTGTTTCTCCAGTCTTTTGGGAACACAGGACTTAAAAGTCACATCATGTGTAGATATTACAAGCAGCATTACCAAGACATGGCAAAAAGAGTTTGTCTGAATTGTAATGTTGCGTTTGTGAACCTATTCTGGGATTTTCAGAGGTACAAGGTTAGAATGCTACAATGTTACCACTGTGCCTTCCAATGTTTATATCATCGGAAACATAACATAATCAAAGTGGCTGTGATTTAACAAAATGATTAAAGTGTTACCTACCTGTGTAGCCGAAGTAGTGTGCAGTGAGGCGTTTCTGAATACATGGTCAGATTTTTGGAAAAAAACAAAAACAAAAAAAACAAGTAAAGTTCAAAAACCGTCAAATGAGAAAATTGCAAGTAGTGTGACAGAGCTGATTGATTTTGTTGCTTTCTTGATTTTTTTTTTCAAAATGGGTTTACTAAAATGTAGATGACTTAACTGCCTCCTCCTTCGTCTGAAAAATGCCAATATTCAATCATCATGCAGCATTATAACAAGCCTTATAAGTCCTAAAGCATTAAGTTGCACTTTTTTGAGGAGGGGTAGTGCAGTATTTCTCTGGCCAGTATGAATGAAGTTTATACTTACCATATTTGATAGAAACATAGATCAAGCTATGGCACAGCGACTCATCAGATAGCTAGCTTTGACGTCTGGGCACAATTGAACCAACTTCCATCGTGAATCTTTATAATGATTGACTTTGGTGTATAGTGCAGTAAACAAATAGTGCTCCTAGTTAAGTATTTGTCAGCATCCTTTTGTCTCTAACTTGTTTCTATTTTTACAGCCACACAATTCTTGGCATGTATTAAGAAAAAAAAAAATCCCTGTTCAAGTAGTTTTTCCACCTATCAGCACTGAGTAAATGCCATAAATCCATTGAAATGGTCTAAATGTTCCATCTGTTCTCCTGTTTTGCCAGTTATATAGTAATGAAATACATTTGTAAATTTTATGCAACAAATGGCAAACGTATCATTATTTTGAAATTGTGTATGTAAAAGTTATATTTTTACATGTAGACTCTTGTTATTATGTGTTTTAATACATTGTATCAGTTTTTGTTTTTTTTTAAAAACTGTGGTTTAAAAAGAAGTCTCATTTAAATGAAATAGCTACAAGAATCAGAATTTTATGTTCATTTCTGAAAATGTAAGAACAAATAAGATAGTTACCACGTGGTCATCTTTTACAAACCCATAAACATTTTGATTAGCTGTGTGTGTGTTGAAAAACTGTAAATATGTTCAGTAGCGATAAAACTAAAATAACTTTGATTTGTTGATAAGTTCCTAAAATGTGGAGGTGGATTAAAACCTTAGGAGAATAGCAGAAATCAAACTTCATGAAAAGTTATTTTGGGGCTTTCCTGTGAAATGTATGAACAAAGAGGCTCAGAGAAGGACATGGAAGACAATAATGTATACTCTCTCCTCCTCCCTGAATAATGAAAACCATGTGTATTTGTTCCCTCCGTATGTTAAAGATTTCCTTTTAGTGGTACATTCTGCACTCATTTTGTATAGTCTACCAAGGCGGGTATCCCTAGGAACAATATTATATAGGAAGCAGGTATACTCTGATCACATTCAGGATAAGTGTACAGAAGAAAATACGGTGTTTACTCTTTAGGGAACTGGAAACACTCCCTGCATTGATGTACATTTTAAGAATGGCACTTTTGATACATGTTATCATAAAGGTGCTTAATAGAGCTGAATTAAAGTTTTTCAAATCTGTAAACAAAGCAAAAAAGTAAATTGTAGTCATTTGATTATTTTTTAAATTGGTGCTTTATATTTTGTTCTCACTCAGAGTAAAAGCTGCAATTTATTGTTCACCAGCTTTGATGTATTCATTACTCAGTAATGCAATACCTCTATTGTTGAATTCCCTTTGGAAATAAGTGAAAATTCTAACGGCCACTGAAAGCTGCTCGCTAGGTTTTGCTTGGTGGAGAAACATAATCTGCACCTATCCATATTAATTGGGTTGTATCCCCATTAAAAAAGAAAAAAAGGGAATGTGGCCTTTTTAGTGTGTTTTTTATTGTTGTTGTTTTGTAATTATCAAACCCAGGTAAGATATTGGTATCCTGCACTGGATTTTCAAATGAAGTTCAGCAGAAGACAGTTAAGATTAAAGTACTATACAAAAATTTCAAAAGGGTCCATACTACGCTATCTGTATGACGACACTTAGGCTGGGGATCTCTTTCAGAAACTCGGACTTTAAAAGCAACTTGGAGCAGTTGATCCACCTCCACATTCAAGTAATTTATGAATATGCAGAATAGGGATCTGTTCATCTAGAAATTTTTACCATTTGTCTTCTGTGTAGCTGCAAGGAACACTAATGTTTATACAACTGTCAGTCCACCCAGTGGTGCAACTGGTTCTGATTCAGTCTTCCGATTCCTTTTTATTTTTCACTTTTTCCTATTTCTGAATTTTTTTTTTTATTTGTGATCTTGATTTTGATGAGGGGTTGGGGAGTGGGGAGGGAGTCGAACCAAGACTTGGAGTTAAGAGGATTTTCATCTTTTGCATCCAACAGGCAGAATATGATCTGTGTCCAAAAGTGAACTTGAGTCAGGAATGAATCAATTTCAGCATAAACAAGCACAAAAATTTAGTCTGCTGGCTGACTGGAAGCAAAAAAGTCAAGATGGAATATGATGAATTCCAACACAATGGGGCACCAAGGCCTTTAGGCCTCTCTTTTTATTTTGCTTTGGTTTTGTTTGTTTTTCTTTAGAGACATGCTCTTTCTCATGGGACTTGAAGTGGACTCATCTTTGTGCAGTGCTGGTTTTGCCATACTCATTTCAAGTATTATAGACATATGTAATGGTGAAAATATATGAACTGTGGCCTTTTTCATTCTTGTTACTTGTGATGCAATTAAGTGAAGATAAGAAAAAAAAAAAAAAAGCAGAGATTTACCATGTATCAGTGCCTGGCTTTTTGTTATAAAGCTTTGTTTGTCTAGTGCTCTTTTGCTATAAAATAGACTGTAGTACACCCTAGTAGGAAAAAAAAAAAACTAAATTTAAAAATAAAAAATATATTTGGCTTATTTTTCGCAGGAGCAATCCTTTTATACCATGAATATTACAAAAAAATTGTCAGATTCTGAATATTTCTTCTTTGTAGATTTTTGGAATCATTATGAGTAAAAGTTTGTTACTTTATTTTACTATTTAAAAGATGTTATTTTACCATGTGTTACCAAGATGAAACTGTATGGGTAGCTTTTTTGTTTGTTTTTTGTTTTGTTTTTGTTTTTGTTTTTGTTTTTAGTTGTAGGTCGCAGCGGGGAAATTTTTTGCGACTGTACACATAGCTGCAGCATTAAAAACTTAAAAAAATTGTTAAAAAAAAAAAAAGGGAAAACATTTCAAAAAAAAAAAAAAAGATAAACAGTTACACCTTGTTTTCAATGTGTGGCTGAGTGCCTCGATTTTTTCATGTTTTTGGTGTATTTCTGATTTGTAGAAGTGTCCAAACAGGTTGTGTGCTGGAGTTCCTTCAAGACAAAAACAAACCCAGCTTGGTCAAGGCCATTACCTGTTTCCCATCTGTAGTTATTCGATGAAGTCATGTACATGACCGTTCTGTAGCAATAAATGTGCCATTTTTATAAACTGTTTCTGACACTTGTTTCATTTCATTTTGCATTGTCCATATAGCTATGATTCTCTTCTGTAAGTAAAACGCATCTATATTTCATTTTCCAAGTGTTGGAGGTATTGACAGCTTAACAAACAAAACATACAAAAAAAATCACAAAAACAAATTGAAAAGCAAAGCACATGATTGATCAAGGAAGAGATGCCCTTAATGAAAATGGAACGGGATGCATGCAAAACAAAAAGAAAACTGTCTAGAGGATTAACTAATTGAAGGAATATAATTAATGTGTGTGTAACACTGAAGCTATGCATTTGAAGAGCTCTGAACTGCACCAGTGTTTTCGGTTGTGCTGCAGGTTGCTAAGTCAAGTCAGCCTTAACCTTTTGCACCAGTTGGTCGGCTGTTTGGCAGAACATTCTCAGATCTTTTCAGTCAAAAATCTAAGATGATTTATTTTGTATCACTTTGTTAAAAGCTGAATATTGTTAACTACAGTTAATATTAACACTGTATTTATACTTTCTCAAACTACATCCGCCCCACCACTTCTGGTTGCCTCTGTTGACTATTAATCCAGATGTAAACAACCAGATGTTTTTTTCTAACTTGTACAAACTGACGTGTGTCAACTATCATGGAAGGAAAAAAATGTACAGATTAAAATTATTCAGTGTTATGTACTGTAAGTTAATATTTTTGTAGAATGGACATCAATCTACTTTGCAAAATTTGGAGGCTATTTCAACATTGCACTGTAGAAATGTAAAGTAATGTATGCAATGTAAAGGAAAGCCCGCGGTAGCTGAGCGCTTCATAACAGAATGTTCTAATCAAGTACGTGGTATTTGGGGATGTCTCCAATATTGCTCTTGTATTCTTTCTAATTGGGTTTAGTGACTAGTTGAAGGAAAATGTTATAACGCCATTTGGTTCACATGTGAAGTGCCCTCCATAGCCAAATGTTGGGATTTTTTTTTTTTTCGTTTTTGGTTGGACTGTTTGCAGATATTTAAATTTTATGAAATTTCCAAAGATTTTGGTTGATAACCCCCTTTTACCTTCTAAATGATTTGAGATGTTCTTATGTTCTTACTGTGTGTTTTAAATATATATAAAAGAGCCACAAGCATTT</t>
  </si>
  <si>
    <t>&gt;ENSG00000196628_ENST00000643689</t>
  </si>
  <si>
    <t>ACACATTCTGTACTTTATCAAGGACAGTAATTAGTTCAGTCAGTAAAAGTTGATTACAAGTAACGATAAAGTTAGATTTTTAGTACTTAATTTTAAAATTTCTTTATTAAATAGTAAATTTGTTCTTAATATAAATGGTACTATCTACTCTTGTTTTATTGCATATCAGAATAATTAAAAGAACAATGTGTTCAATGCAGAGTATAATCAAGCGATTTATATATTATGGCAGAGTCTCCTTGGAGGTGACATGGATATGGGCAACCCAGGAACCCTTTCGCCCACCAAACCTGGTTCCCAGTACTATCAGTATTCTAGCAATAATCCCCGAAGGAGGCCTCTTCACAGTAGTGCCATGGAGGTACAGACAAAGAAAGTTCGAAAAGTTCCTCCAGGTTTGCCATCTTCAGTCTATGCTCCATCAGCAAGCACTGCCGACTACAATAGGGACTCGCCAGGCTATCCTTCCTCCAAACCAGCAACCAGCACTTTCCCTAGCTCCTTCTTCATGCAAGATGGCCATCACAGCAGTGACCCTTGGAGCTCCTCCAGTGGGATGAATCAGCCTGGCTATGCAGGAATGTTGGGCAACTCTTCTCATATTCCACAGTCCAGCAGCTACTGTAGCCTGCATCCACATGAACGTTTGAGCTATCCATCACACTCCTCAGCAGACATCAATTCCAGTCTTCCTCCGATGTCCACTTTCCATCGTAGTGGTACAAACCATTACAGCACCTCTTCCTGTACGCCTCCTGCCAACGGGACAGACAGTATAATGGCAAATAGAGGAAGCGGGGCAGCCGGCAGCTCCCAGACTGGAGATGCTCTGGGGAAAGCACTTGCTTCGATCTATTCTCCAGATCACACTAACAACAGCTTTTCATCAAACCCTTCAACTCCTGTTGGCTCTCCTCCATCTCTCTCAGCAGGCACAGCTGTTTGGTCTAGAAATGGAGGACAGGCCTCATCGTCTCCTAATTATGAAGGACCCTTACACTCTTTGCAAAGCCGAATTGAAGATCGTTTAGAAAGACTGGATGATGCTATTCATGTTCTCCGGAACCATGCAGTGGGCCCATCCACAGCTATGCCTGGTGGTCATGGGGACATGCATGGAATCATTGGACCTTCTCATAATGGAGCCATGGGTGGTCTGGGCTCAGGGTATGGAACCGGCCTTCTTTCAGCCAACAGACATTCACTCATGGTGGGGACCCATCGTGAAGATGGCGTGGCCCTGAGAGGCAGCCATTCTCTTCTGCCAAACCAGGTTCCGGTTCCACAGCTTCCTGTCCAGTCTGCGACTTCCCCTGACCTGAACCCACCCCAGGACCCTTACAGAGGCATGCCACCAGGACTACAGGGGCAGAGTGTCTCCTCTGGCAGCTCTGAGATCAAATCCGATGACGAGGGTGATGAGAACCTGCAAGACACGAAATCTTCGGAGGACAAGAAATTAGATGACGACAAGAAGGATATCAAATCAATTACTAGGTCAAGATCTAGCAATAATGACGATGAGGACCTGACACCAGAGCAGAAGGCAGAGCGTGAGAAGGAGCGGAGGATGGCCAACAATGCCCGAGAGCGTCTGCGGGTCCGTGACATCAACGAGGCTTTCAAAGAGCTCGGCCGCATGGTGCAGCTCCACCTCAAGAGTGACAAGCCCCAGACCAAGCTCCTGATCCTCCACCAGGCGGTGGCCGTCATCCTCAGTCTGGAGCAGCAAGTCCGAGAAAGGAATCTGAATCCGAAAGCTGCGTGTCTGAAAAGAAGGGAGGAAGAGAAGGTGTCCTCAGAGCCTCCCCCTCTCTCCTTGGCCGGCCCACACCCTGGAATGGGAGACGCATCGAATCACATGGGACAGATGTAAAAGGGTCCAAGTTGCCACATTGCTTCATTAAAACAAGAGACCACTTCCTTAACAGCTGTATTATCTTAAACCCACATAAACACTTCTCCTTAACCCCCATTTTTGTAATATAAGACAAGTCTGAGTAGTTATGAATCGCAGACGCAAGAGGTTTCAGCATTCCCAATTATCAAAAAACAGAAAAACAAAAAAAAGAAAGAAAAAAGTGCAACTTGAGGGACGACTTTCTTTAACATATCATTCAGAATGTGCAAAGCAGTATGTACAGGCTGAGACACAGCCCAGAGACTGAACGGCAATCTTTCCACACTGTGGAACAATGCATTTGTGCCTAAACTTCTTTTGGAAAAAAAAAATATAATTAATTTGTAAGTCTGAAAAAAAAATATTTAATTTAAAAAAAATTGTAAACTTGCAATAATGAAAAAGTGTACTTCTGAAGAAAACTACATGAACGTTTTTGTTGGTATTCAAGTCAGCTAGTGTTTATAATTACTGGATATTGAATTAGGGGAAGCTCGGCTGCCCTAGTAACAAAACCAGCAAACGTCCTGATGACAACGAAGTGATGACATTAGCCATTCCTTAGGGTAGGAGGAACAGATGGATCTTATAGACCTATGACAAATATATATATAAATATATATATAAATATATATTAAAAATTTAGTGACTATGGTAAGCTTTTGTTCATTTGTTTCAGACTTTTTTCTCCTGTAAAAAAATAGTACTGATTAACTTTTTTAAAAGAAAGATTTTACTGTAAATATGGATTTTTTTTTTTTTGGTCTTATTTCTGTCCCTTTCCCTGGTTTGTTATCGTAACCTGTAGTGCCAACTCTGCTTCCAGAGGGGTAGTGCAGGATGAAATGCTGACCCTGATGTTGCTTCTCATTCATAAATAAGTAGAAAGTTGTTTCTCCAGTCTTTTGGGAACACAGGACTTAAAAGTCACATCATGTGTAGATATTACAAGCAGCATTACCAAGACATGGCAAAAAGAGTTTGTCTGAATTGTAATGTTGCGTTTGTGAACCTATTCTGGGATTTTCAGAGGTACAAGGTTAGAATGCTACAATGTTACCACTGTGCCTTCCAATGTTTATATCATCGGAAACATAACATAATCAAAGTGGCTGTGATTTAACAAAATGATTAAAGTGTTACCTACCTGTGTAGCCGAAGTAGTGTGCAGTGAGGCGTTTCTGAATACATGGTCAGATTTTTGGAAAAAAACAAAAACAAAAAAAACAAGTAAAGTTCAAAAACCGTCAAATGAGAAAATTGCAAGTAGTGTGACAGAGCTGATTGATTTTGTTGCTTTCTTGATTTTTTTTTTCAAAATGGGTTTACTAAAATGTAGATGACTTAACTGCCTCCTCCTTCGTCTGAAAAATGCCAATATTCAATCATCATGCAGCATTATAACAAGCCTTATAAGTCCTAAAGCATTAAGTTGCACTTTTTTGAGGAGGGGTAGTGCAGTATTTCTCTGGCCAGTATGAATGAAGTTTATACTTACCATATTTGATAGAAACATAGATCAAGCTATGGCACAGCGACTCATCAGATAGCTAGCTTTGACGTCTGGGCACAATTGAACCAACTTCCATCGTGAATCTTTATAATGATTGACTTTGGTGTATAGTGCAGTAAACAAATAGTGCTCCTAGTTAAGTATTTGTCAGCATCCTTTTGTCTCTAACTTGTTTCTATTTTTACAGCCACACAATTCTTGGCATGTATTAAGAAAAAAAAAAATCCCTGTTCAAGTAGTTTTTCCACCTATCAGCACTGAGTAAATGCCATAAATCCATTGAAATGGTCTAAATGTTCCATCTGTTCTCCTGTTTTGCCAGTTATATAGTAATGAAATACATTTGTAAATTTTATGCAACAAATGGCAAACGTATCATTATTTTGAAATTGTGTATGTAAAAGTTATATTTTTACATGTAGACTCTTGTTATTATGTGTTTTAATACATTGTATCAGTTTTTGTTTTTTTTTAAAAACTGTGGTTTAAAAAGAAGTCTCATTTAAATGAAATAGCTACAAGAATCAGAATTTTATGTTCATTTCTGAAAATGTAAGAACAAATAAGATAGTTACCACGTGGTCATCTTTTACAAACCCATAAACATTTTGATTAGCTGTGTGTGTGTTGAAAAACTGTAAATATGTTCAGTAGCGATAAAACTAAAATAACTTTGATTTGTTGATAAGTTCCTAAAATGTGGAGGTGGATTAAAACCTTAGGAGAATAGCAGAAATCAAACTTCATGAAAAGTTATTTTGGGGCTTTCCTGTGAAATGTATGAACAAAGAGGCTCAGAGAAGGACATGGAAGACAATAATGTATACTCTCTCCTCCTCCCTGAATAATGAAAACCATGTGTATTTGTTCCCTCCGTATGTTAAAGATTTCCTTTTAGTGGTACATTCTGCACTCATTTTGTATAGTCTACCAAGGCGGGTATCCCTAGGAACAATATTATATAGGAAGCAGGTATACTCTGATCACATTCAGGATAAGTGTACAGAAGAAAATACGGTGTTTACTCTTTAGGGAACTGGAAACACTCCCTGCATTGATGTACATTTTAAGAATGGCACTTTTGATACATGTTATCATAAAGGTGCTTAATAGAGCTGAATTAAAGTTTTTCAAATCTGTAAACAAAGCAAAAAAGTAAATTGTAGTCATTTGATTATTTTTTAAATTGGTGCTTTATATTTTGTTCTCACTCAGAGTAAAAGCTGCAATTTATTGTTCACCAGCTTTGATGTATTCATTACTCAGTAATGCAATACCTCTATTGTTGAATTCCCTTTGGAAATAAGTGAAAATTCTAACGGCCACTGAAAGCTGCTCGCTAGGTTTTGCTTGGTGGAGAAACATAATCTGCACCTATCCATATTAATTGGGTTGTATCCCCATTAAAAAAGAAAAAAAGGGAATGTGGCCTTTTTAGTGTGTTTTTTATTGTTGTTGTTTTGTAATTATCAAACCCAGGTAAGATATTGGTATCCTGCACTGGATTTTCAAATGAAGTTCAGCAGAAGACAGTTAAGATTAAAGTACTATACAAAAATTTCAAAAGGGTCCATACTACGCTATCTGTATGACGACACTTAGGCTGGGGATCTCTTTCAGAAACTCGGACTTTAAAAGCAACTTGGAGCAGTTGATCCACCTCCACATTCAAGTAATTTATGAATATGCAGAATAGGGATCTGTTCATCTAGAAATTTTTACCATTTGTCTTCTGTGTAGCTGCAAGGAACACTAATGTTTATACAACTGTCAGTCCACCCAGTGGTGCAACTGGTTCTGATTCAGTCTTCCGATTCCTTTTTATTTTTCACTTTTTCCTATTTCTGAATTTTTTTTTTTATTTGTGATCTTGATTTTGATGAGGGGTTGGGGAGTGGGGAGGGAGTCGAACCAAGACTTGGAGTTAAGAGGATTTTCATCTTTTGCATCCAACAGGCAGAATATGATCTGTGTCCAAAAGTGAACTTGAGTCAGGAATGAATCAATTTCAGCATAAACAAGCACAAAAATTTAGTCTGCTGGCTGACTGGAAGCAAAAAAGTCAAGATGGAATATGATGAATTCCAACACAATGGGGCACCAAGGCCTTTAGGCCTCTCTTTTTATTTTGCTTTGGTTTTGTTTGTTTTTCTTTAGAGACATGCTCTTTCTCATGGGACTTGAAGTGGACTCATCTTTGTGCAGTGCTGGTTTTGCCATACTCATTTCAAGTATTATAGACATATGTAATGGTGAAAATATATGAACTGTGGCCTTTTTCATTCTTGTTACTTGTGATGCAATTAAGTGAAGATAAGAAAAAAAAAAAAAAAGCAGAGATTTACCATGTATCAGTGCCTGGCTTTTTGTTATAAAGCTTTGTTTGTCTAGTGCTCTTTTGCTATAAAATAGACTGTAGTACACCCTAGTAGGAAAAAAAAAAAACTAAATTTAAAAATAAAAAATATATTTGGCTTATTTTTCGCAGGAGCAATCCTTTTATACCATGAATATTACAAAAAAATTGTCAGATTCTGAATATTTCTTCTTTGTAGATTTTTGGAATCATTATGAGTAAAAGTTTGTTACTTTATTTTACTATTTAAAAGATGTTATTTTACCATGTGTTACCAAGATGAAACTGTATGGGTAGCTTTTTTGTTTGTTTTTTGTTTTGTTTTTGTTTTTGTTTTTGTTTTTAGTTGTAGGTCGCAGCGGGGAAATTTTTTGCGACTGTACACATAGCTGCAGCATTAAAAACTTAAAAAAATTGTTAAAAAAAAAAAAAGGGAAAACATTTCAAAAAAAAAAAAAAAGATAAACAGTTACACCTTGTTTTCAATGTGTGGCTGAGTGCCTCGATTTTTTCATGTTTTTGGTGTATTTCTGATTTGTAGAAGTGTCCAAACAGGTTGTGTGCTGGAGTTCCTTCAAGACAAAAACAAACCCAGCTTGGTCAAGGCCATTACCTGTTTCCCATCTGTAGTTATTCGATGAAGTCATGTACATGACCGTTCTGTAGCAATAAATGTGCCATTTTTATAAACTGTTTCTGACACTTGTTTCATTTCATTTTGCATTGTCCATATAGCTATGATTCTCTTCTGTAAGTAAAACGCATCTATATTTCATTTTCCAAGTGTTGGAGGTATTGACAGCTTAACAAACAAAACATACAAAAAAAATCACAAAAACAAATTGAAAAGCAAAGCACATGATTGATCAAGGAAGAGATGCCCTTAATGAAAATGGAACGGGATGCATGCAAAACAAAAAGAAAACTGTCTAGAGGATTAACTAATTGAAGGAATATAATTAATGTGTGTGTAACACTGAAGCTATGCATTTGAAGAGCTCTGAACTGCACCAGTGTTTTCGGTTGTGCTGCAGGTTGCTAAGTCAAGTCAGCCTTAACCTTTTGCACCAGTTGGTCGGCTGTTTGGCAGAACATTCTCAGATCTTTTCAGTCAAAAATCTAAGATGATTTATTTTGTATCACTTTGTTAAAAGCTGAATATTGTTAACTACAGTTAATATTAACACTGTATTTATACTTTCTCAAACTACATCCGCCCCACCACTTCTGGTTGCCTCTGTTGACTATTAATCCAGATGTAAACAACCAGATGTTTTTTTCTAACTTGTACAAACTGACGTGTGTCAACTATCATGGAAGGAAAAAAATGTACAGATTAAAATTATTCAGTGTTATGTACTGTAAGTTAATATTTTTGTAGAATGGACATCAATCTACTTTGCAAAATTTGGAGGCTATTTCAACATTGCACTGTAGAAATGTAAAGTAATGTATGCAATGTAAAGGAAAGCCCGCGGTAGCTGAGCGCTTCATAACAGAATGTTCTAATCAAGTACGTGGTATTTGGGGATGTCTCCAATATTGCTCTTGTATTCTTTCTAATTGGGTTTAGTGACTAGTTGAAGGAAAATGTTATAACGCCATTTGGTTCACATGTGAAGTGCCCTCCATAGCCAAATGTTGGGATTTTTTTTTTTTTCGTTTTTGGTTGGACTGTTTGCAGATATTTAAATTTTATGAAATTTCCAAAGATTTTGGTTGATAACCCCCTTTTACCTTCTAAATGATTTGAGATGTTCTTATGTTCTTACTGTGTGTTTTAAATATATATAAAAGAGCCACAAGCA</t>
  </si>
  <si>
    <t>&gt;ENSG00000196628_ENST00000356073</t>
  </si>
  <si>
    <t>GTGTGTGGATGTGTGAGTGAGAGGGAACGAGAGTAAGAGAAAGAAAGAAGTGAGGGGATGTAAACTCGAATAAATTTCAAAGTGCCTCCGAGGGATGCAACGGGCAAAAACTGAACTGTTCAGGCTTCAGATTGTAACTGACGATCTGAGGAAAAATGAGGTGCTCGATGAATTTTCGTTTGTATTTTTTGGCGAGGCGGGGGAGGTGTTGAGATTTTTTTTTTTTCCCCTCGGGGTGGGTGCGAGGGGGATGCATCCTAGCCTGCCCGACCCGGAGCAAGTCGCGTCTCCCCGCCGGAGCCCCCCCACCCATTTCTTTGCTGAACTTGCAATTCCGTGCGCCTCGGCGTGTTTCCCCCTCCCCCCTTCCCTCCGTCCCCTCCCCTCCCCGGAGAAGAGAGTTGGTGTTAAGAGTCAGGGATCTTGGCTGTGTGTCTGCGGATCTGTAGTGGCGGCGGCGGCGGCGGCGGCGGGGAGGCAGCAGGCGCGGGAGCGGGCGCAGGAGCAGGCGGCGGCGGTGGCGGCGGCGGTTAGACATGAACGCCGCCTCGGCGCCGGCGGTGCACGGAGAGCCCCTTCTCGCGCGCGGGCGGTTTGTGTGATTTTGCTAAAATGCATCACCAACAGCGAATGGCTGCCTTAGGGACGGACAAAGAGCTGAGTGATTTACTGGATTTCAGTGCGATGTTTTCACCTCCTGTGAGCAGTGGGAAAAATGGACCAACTTCTTTGGCAAGTGGACATTTTACTGGCTCAAATGTAGAAGACAGAAGTAGCTCAGGGTCCTGGGGGAATGGAGGACATCCAAGCCCGTCCAGGAACTATGGAGATGGGACTCCCTATGACCACATGACCAGCAGGGACCTTGGGTCACATGACAATCTCTCTCCACCTTTTGTCAATTCCAGAATACAAAGTAAAACAGAAAGGGGCTCATACTCATCTTATGGGAGAGAATCAAACTTACAGGGTTGCCACCAGCAGAGTCTCCTTGGAGGTGACATGGATATGGGCAACCCAGGAACCCTTTCGCCCACCAAACCTGGTTCCCAGTACTATCAGTATTCTAGCAATAATCCCCGAAGGAGGCCTCTTCACAGTAGTGCCATGGAGGTACAGACAAAGAAAGTTCGAAAAGTTCCTCCAGGTTTGCCATCTTCAGTCTATGCTCCATCAGCAAGCACTGCCGACTACAATAGGGACTCGCCAGGCTATCCTTCCTCCAAACCAGCAACCAGCACTTTCCCTAGCTCCTTCTTCATGCAAGATGGCCATCACAGCAGTGACCCTTGGAGCTCCTCCAGTGGGATGAATCAGCCTGGCTATGCAGGAATGTTGGGCAACTCTTCTCATATTCCACAGTCCAGCAGCTACTGTAGCCTGCATCCACATGAACGTTTGAGCTATCCATCACACTCCTCAGCAGACATCAATTCCAGTCTTCCTCCGATGTCCACTTTCCATCGTAGTGGTACAAACCATTACAGCACCTCTTCCTGTACGCCTCCTGCCAACGGGACAGACAGTATAATGGCAAATAGAGGAAGCGGGGCAGCCGGCAGCTCCCAGACTGGAGATGCTCTGGGGAAAGCACTTGCTTCGATCTATTCTCCAGATCACACTAACAACAGCTTTTCATCAAACCCTTCAACTCCTGTTGGCTCTCCTCCATCTCTCTCAGCAGGCACAGCTGTTTGGTCTAGAAATGGAGGACAGGCCTCATCGTCTCCTAATTATGAAGGACCCTTACACTCTTTGCAAAGCCGAATTGAAGATCGTTTAGAAAGACTGGATGATGCTATTCATGTTCTCCGGAACCATGCAGTGGGCCCATCCACAGCTATGCCTGGTGGTCATGGGGACATGCATGGAATCATTGGACCTTCTCATAATGGAGCCATGGGTGGTCTGGGCTCAGGGTATGGAACCGGCCTTCTTTCAGCCAACAGACATTCACTCATGGTGGGGACCCATCGTGAAGATGGCGTGGCCCTGAGAGGCAGCCATTCTCTTCTGCCAAACCAGGTTCCGGTTCCACAGCTTCCTGTCCAGTCTGCGACTTCCCCTGACCTGAACCCACCCCAGGACCCTTACAGAGGCATGCCACCAGGACTACAGGGGCAGAGTGTCTCCTCTGGCAGCTCTGAGATCAAATCCGATGACGAGGGTGATGAGAACCTGCAAGACACGAAATCTTCGGAGGACAAGAAATTAGATGACGACAAGAAGGATATCAAATCAATTACTAGCAATAATGACGATGAGGACCTGACACCAGAGCAGAAGGCAGAGCGTGAGAAGGAGCGGAGGATGGCCAACAATGCCCGAGAGCGTCTGCGGGTCCGTGACATCAACGAGGCTTTCAAAGAGCTCGGCCGCATGGTGCAGCTCCACCTCAAGAGTGACAAGCCCCAGACCAAGCTCCTGATCCTCCACCAGGCGGTGGCCGTCATCCTCAGTCTGGAGCAGCAAGTCCGAGAAAGGAATCTGAATCCGAAAGCTGCGTGTCTGAAAAGAAGGGAGGAAGAGAAGGTGTCCTCAGAGCCTCCCCCTCTCTCCTTGGCCGGCCCACACCCTGGAATGGGAGACGCATCGAATCACATGGGACAGATGTAAAAGGGTCCAAGTTGCCACATTGCTTCATTAAAACAAGAGACCACTTCCTTAACAGCTGTATTATCTTAAACCCACATAAACACTTCTCCTTAACCCCCATTTTTGTAATATAAGACAAGTCTGAGTAGTTATGAATCGCAGACGCAAGAGGTTTCAGCATTCCCAATTATCAAAAAACAGAAAAACAAAAAAAAGAAAGAAAAAAGTGCAACTTGAGGGACGACTTTCTTTAACATATCATTCAGAATGTGCAAAGCAGTATGTACAGGCTGAGACACAGCCCAGAGACTGAACGGCAATCTTTCCACACTGTGGAACAATGCATTTGTGCCTAAACTTCTTTTGGAAAAAAAAAATATAATTAATTTGTAAGTCTGAAAAAAAAATATTTAATTTAAAAAAAATTGTAAACTTGCAATAATGAAAAAGTGTACTTCTGAAGAAAACTACATGAACGTTTTTGTTGGTATTCAAGTCAGCTAGTGTTTATAATTACTGGATATTGAATTAGGGGAAGCTCGGCTGCCCTAGTAACAAAACCAGCAAACGTCCTGATGACAACGAAGTGATGACATTAGCCATTCCTTAGGGTAGGAGGAACAGATGGATCTTATAGACCTATGACAAATATATATATAAATATATATATAAATATATATTAAAAATTTAGTGACTATGGTAAGCTTTTGTTCATTTGTTTCAGACTTTTTTCTCCTGTAAAAAAATAGTACTGATTAACTTTTTTAAAAGAAAGATTTTACTGTAAATATGGATTTTTTTTTTTTTGGTCTTATTTCTGTCCCTTTCCCTGGTTTGTTATCGTAACCTGTAGTGCCAACTCTGCTTCCAGAGGGGTAGTGCAGGATGAAATGCTGACCCTGATGTTGCTTCTCATTCATAAATAAGTAGAAAGTTGTTTCTCCAGTCTTTTGGGAACACAGGACTTAAAAGTCACATCATGTGTAGATATTACAAGCAGCATTACCAAGACATGGCAAAAAGAGTTTGTCTGAATTGTAATGTTGCGTTTGTGAACCTATTCTGGGATTTTCAGAGGTACAAGGTTAGAATGCTACAATGTTACCACTGTGCCTTCCAATGTTTATATCATCGGAAACATAACATAATCAAAGTGGCTGTGATTTAACAAAATGATTAAAGTGTTACCTACCTGTGTAGCCGAAGTAGTGTGCAGTGAGGCGTTTCTGAATACATGGTCAGATTTTTGGAAAAAAACAAAAACAAAAAAAACAAGTAAAGTTCAAAAACCGTCAAATGAGAAAATTGCAAGTAGTGTGACAGAGCTGATTGATTTTGTTGCTTTCTTGATTTTTTTTTTCAAAATGGGTTTACTAAAATGTAGATGACTTAACTGCCTCCTCCTTCGTCTGAAAAATGCCAATATTCAATCATCATGCAGCATTATAACAAGCCTTATAAGTCCTAAAGCATTAAGTTGCACTTTTTTGAGGAGGGGTAGTGCAGTATTTCTCTGGCCAGTATGAATGAAGTTTATACTTACCATATTTGATAGAAACATAGATCAAGCTATGGCACAGCGACTCATCAGATAGCTAGCTTTGACGTCTGGGCACAATTGAACCAACTTCCATCGTGAATCTTTATAATGATTGACTTTGGTGTATAGTGCAGTAAACAAATAGTGCTCCTAGTTAAGTATTTGTCAGCATCCTTTTGTCTCTAACTTGTTTCTATTTTTACAGCCACACAATTCTTGGCATGTATTAAGAAAAAAAAAAATCCCTGTTCAAGTAGTTTTTCCACCTATCAGCACTGAGTAAATGCCATAAATCCATTGAAATGGTCTAAATGTTCCATCTGTTCTCCTGTTTTGCCAGTTATATAGTAATGAAATACATTTGTAAATTTTATGCAACAAATGGCAAACGTATCATTATTTTGAAATTGTGTATGTAAAAGTTATATTTTTACATGTAGACTCTTGTTATTATGTGTTTTAATACATTGTATCAGTTTTTGTTTTTTTTTAAAAACTGTGGTTTAAAAAGAAGTCTCATTTAAATGAAATAGCTACAAGAATCAGAATTTTATGTTCATTTCTGAAAATGTAAGAACAAATAAGATAGTTACCACGTGGTCATCTTTTACAAACCCATAAACATTTTGATTAGCTGTGTGTGTGTTGAAAAACTGTAAATATGTTCAGTAGCGATAAAACTAAAATAACTTTGATTTGTTGATAAGTTCCTAAAATGTGGAGGTGGATTAAAACCTTAGGAGAATAGCAGAAATCAAACTTCATGAAAAGTTATTTTGGGGCTTTCCTGTGAAATGTATGAACAAAGAGGCTCAGAGAAGGACATGGAAGACAATAATGTATACTCTCTCCTCCTCCCTGAATAATGAAAACCATGTGTATTTGTTCCCTCCGTATGTTAAAGATTTCCTTTTAGTGGTACATTCTGCACTCATTTTGTATAGTCTACCAAGGCGGGTATCCCTAGGAACAATATTATATAGGAAGCAGGTATACTCTGATCACATTCAGGATAAGTGTACAGAAGAAAATACGGTGTTTACTCTTTAGGGAACTGGAAACACTCCCTGCATTGATGTACATTTTAAGAATGGCACTTTTGATACATGTTATCATAAAGGTGCTTAATAGAGCTGAATTAAAGTTTTTCAAATCTGTAAACAAAGCAAAAAAGTAAATTGTAGTCATTTGATTATTTTTTAAATTGGTGCTTTATATTTTGTTCTCACTCAGAGTAAAAGCTGCAATTTATTGTTCACCAGCTTTGATGTATTCATTACTCAGTAATGCAATACCTCTATTGTTGAATTCCCTTTGGAAATAAGTGAAAATTCTAACGGCCACTGAAAGCTGCTCGCTAGGTTTTGCTTGGTGGAGAAACATAATCTGCACCTATCCATATTAATTGGGTTGTATCCCCATTAAAAAAGAAAAAAAGGGAATGTGGCCTTTTTAGTGTGTTTTTTATTGTTGTTGTTTTGTAATTATCAAACCCAGGTAAGATATTGGTATCCTGCACTGGATTTTCAAATGAAGTTCAGCAGAAGACAGTTAAGATTAAAGTACTATACAAAAATTTCAAAAGGGTCCATACTACGCTATCTGTATGACGACACTTAGGCTGGGGATCTCTTTCAGAAACTCGGACTTTAAAAGCAACTTGGAGCAGTTGATCCACCTCCACATTCAAGTAATTTATGAATATGCAGAATAGGGATCTGTTCATCTAGAAATTTTTACCATTTGTCTTCTGTGTAGCTGCAAGGAACACTAATGTTTATACAACTGTCAGTCCACCCAGTGGTGCAACTGGTTCTGATTCAGTCTTCCGATTCCTTTTTATTTTTCACTTTTTCCTATTTCTGAATTTTTTTTTTTATTTGTGATCTTGATTTTGATGAGGGGTTGGGGAGTGGGGAGGGAGTCGAACCAAGACTTGGAGTTAAGAGGATTTTCATCTTTTGCATCCAACAGGCAGAATATGATCTGTGTCCAAAAGTGAACTTGAGTCAGGAATGAATCAATTTCAGCATAAACAAGCACAAAAATTTAGTCTGCTGGCTGACTGGAAGCAAAAAAGTCAAGATGGAATATGATGAATTCCAACACAATGGGGCACCAAGGCCTTTAGGCCTCTCTTTTTATTTTGCTTTGGTTTTGTTTGTTTTTCTTTAGAGACATGCTCTTTCTCATGGGACTTGAAGTGGACTCATCTTTGTGCAGTGCTGGTTTTGCCATACTCATTTCAAGTATTATAGACATATGTAATGGTGAAAATATATGAACTGTGGCCTTTTTCATTCTTGTTACTTGTGATGCAATTAAGTGAAGATAAGAAAAAAAAAAAAAAAGCAGAGATTTACCATGTATCAGTGCCTGGCTTTTTGTTATAAAGCTTTGTTTGTCTAGTGCTCTTTTGCTATAAAATAGACTGTAGTACACCCTAGTAGGAAAAAAAAAAAACTAAATTTAAAAATAAAAAATATATTTGGCTTATTTTTCGCAGGAGCAATCCTTTTATACCATGAATATTACAAAAAAATTGTCAGATTCTGAATATTTCTTCTTTGTAGATTTTTGGAATCATTATGAGTAAAAGTTTGTTACTTTATTTTACTATTTAAAAGATGTTATTTTACCATGTGTTACCAAGATGAAACTGTATGGGTAGCTTTTTTGTTTGTTTTTTGTTTTGTTTTTGTTTTTGTTTTTGTTTTTAGTTGTAGGTCGCAGCGGGGAAATTTTTTGCGACTGTACACATAGCTGCAGCATTAAAAACTTAAAAAAATTGTTAAAAAAAAAAAAAGGGAAAACATTTCAAAAAAAAAAAAAAAGATAAACAGTTACACCTTGTTTTCAATGTGTGGCTGAGTGCCTCGATTTTTTCATGTTTTTGGTGTATTTCTGATTTGTAGAAGTGTCCAAACAGGTTGTGTGCTGGAGTTCCTTCAAGACAAAAACAAACCCAGCTTGGTCAAGGCCATTACCTGTTTCCCATCTGTAGTTATTCGATGAAGTCATGTACATGACCGTTCTGTAGCAATAAATGTGCCATTTTTATAAACTGTTTCTGACACTTGTTTCATTTCATTTTGCATTGTCCATATAGCTATGATTCTCTTCTGTAAGTAAAACGCATCTATATTTCATTTTCCAAGTGTTGGAGGTATTGACAGCTTAACAAACAAAACATACAAAAAAAATCACAAAAACAAATTGAAAAGCAAAGCACATGATTGATCAAGGAAGAGATGCCCTTAATGAAAATGGAACGGGATGCATGCAAAACAAAAAGAAAACTGTCTAGAGGATTAACTAATTGAAGGAATATAATTAATGTGTGTGTAACACTGAAGCTATGCATTTGAAGAGCTCTGAACTGCACCAGTGTTTTCGGTTGTGCTGCAGGTTGCTAAGTCAAGTCAGCCTTAACCTTTTGCACCAGTTGGTCGGCTGTTTGGCAGAACATTCTCAGATCTTTTCAGTCAAAAATCTAAGATGATTTATTTTGTATCACTTTGTTAAAAGCTGAATATTGTTAACTACAGTTAATATTAACACTGTATTTATACTTTCTCAAACTACATCCGCCCCACCACTTCTGGTTGCCTCTGTTGACTATTAATCCAGATGTAAACAACCAGATGTTTTTTTCTAACTTGTACAAACTGACGTGTGTCAACTATCATGGAAGGAAAAAAATGTACAGATTAAAATTATTCAGTGTTATGTACTGTAAGTTAATATTTTTGTAGAATGGACATCAATCTACTTTGCAAAATTTGGAGGCTATTTCAACATTGCACTGTAGAAATGTAAAGTAATGTATGCAATGTAAAGGAAAGCCCGCGGTAGCTGAGCGCTTCATAACAGAATGTTCTAATCAAGTACGTGGTATTTGGGGATGTCTCCAATATTGCTCTTGTATTCTTTCTAATTGGGTTTAGTGACTAGTTGAAGGAAAATGTTATAACGCCATTTGGTTCACATGTGAAGTGCCCTCCATAGCCAAATGTTGGGATTTTTTTTTTTTTCGTTTTTGGTTGGACTGTTTGCAGATATTTAAATTTTATGAAATTTCCAAAGATTTTGGTTGATAACCCCCTTTTACCTTCTAAATGATTTGAGATGTTCTTATGTTCTTACTGTGTGTTTTAAATATATATAAAAGAGCCACAAGCA</t>
  </si>
  <si>
    <t>&gt;ENSG00000196628_ENST00000636400</t>
  </si>
  <si>
    <t>GGATTACAATGTATCTTTCAGGGAAACCTATTATTATCAATGTGACTCCACGGGGGAGTCCATGGTGATGATGATGAGGAGGAGGATGATGATGATGAGACACCTCTAAACTTGGAACAAGTTTAAGACTTTATGAGAGAAGAAAAAAAATCACCAACAAGAATTGTTTGAGGAAAAATTATAACTATCCTGTGTTCATTTTTTTTTTTATAAACAATAAGAAAAAGTTGTTGGATTTTTTTTTAATGATTTCTTTTTTGGGGGAGGGAATTTTGTTGCAGTTTTATGGTGGAAAATGCAAAAACCAGAGCCAGGTGCATAATCTTGTAATCTGTGGATATCCCTGGAGCAGGACTGAGTACCAGTTAAAATACTTTTTGGGGATACACATGTGAGATACTAAGTACTTGCAGAAGATTTTTGTCTCTCTTTTTAAAGTCTCTTTCCTTGGAATATTGTGAGAATATTTGTGGCCATTTAAGGTTTGTGTGATTTTGCTAAAATGCATCACCAACAGCGAATGGCTGCCTTAGGGACGGACAAAGAGCTGAGTGATTTACTGGATTTCAGTGCGGTAAGAAAGAACGGTGGAAACTAACAACAGCTGTGAAAAAAACAAAACAAAAACCCAAACACTTCAGCTAGAAACCAGTAGGAATCTAAAGGACAGTAATAATTTTTAATTGGCTGAATCCTTGATGTTTTCACCTCCTGTGAGCAGTGGGAAAAATGGACCAACTTCTTTGGCAAGTGGACATTTTACTGGCTCAAATGTAGAAGACAGAAGTAGCTCAGGGTCCTGGGGGAATGGAGGACATCCAAGCCCGTCCAGGAACTATGGAGATGGGACTCCCTATGACCACATGACCAGCAGGGACCTTGGGTCACATGACAATCTCTCTCCACCTTTTGTCAATTCCAGAATACAAAGTAAAACAGAAAGGGGCTCATACTCATCTTATGGGAGAGAATCAAACTTACAGGGTTGCCACCAGCAGAGTCTCCTTGGAGGTGACATGGATATGGGCAACCCAGGAACCCTTTCGCCCACCAAACCTGGTTCCCAGTACTATCAGTATTCTAGCAATAATCCCCGAAGGAGGCCTCTTCACAGTAGTGCCATGGAGGTACAGACAAAGAAAGTTCGAAAAGTTCCTCCAGGTTTGCCATCTTCAGTCTATGCTCCATCAGCAAGCACTGCCGACTACAATAGGGACTCGCCAGGCTATCCTTCCTCCAAACCAGCAACCAGCACTTTCCCTAGCTCCTTCTTCATGCAAGATGGCCATCACAGCAGTGACCCTTGGAGCTCCTCCAGTGGGATGAATCAGCCTGGCTATGCAGGAATGTTGGGCAACTCTTCTCATATTCCACAGTCCAGCAGCTACTGTAGCCTGCATCCACATGAACGTTTGAGCTATCCATCACACTCCTCAGCAGACATCAATTCCAGTCTTCCTCCGATGTCCACTTTCCATCGTAGTGGTACAAACCATTACAGCACCTCTTCCTGTACGCCTCCTGCCAACGGGACAGACAGTATAATGGCAAATAGAGGAAGCGGGGCAGCCGGCAGCTCCCAGACTGGAGATGCTCTGGGGAAAGCACTTGCTTCGATCTATTCTCCAGATCACACTAACAACAGCTTTTCATCAAACCCTTCAACTCCTGTTGGCTCTCCTCCATCTCTCTCAGCAGGCACAGCTGTTTGGTCTAGAAATGGAGGACAGGCCTCATCGTCTCCTAATTATGAAGGACCCTTACACTCTTTGCAAAGCCGAATTGAAGATCGTTTAGAAAGACTGGATGATGCTATTCATGTTCTCCGGAACCATGCAGTGGGCCCATCCACAGCTATGCCTGGTGGTCATGGGGACATGCATGGAATCATTGGACCTTCTCATAATGGAGCCATGGGTGGTCTGGGCTCAGGGTATGGAACCGGCCTTCTTTCAGCCAACAGACATTCACTCATGGTGGGGACCCATCGTGAAGATGGCGTGGCCCTGAGAGGCAGCCATTCTCTTCTGCCAAACCAGGTTCCGGTTCCACAGCTTCCTGTCCAGTCTGCGACTTCCCCTGACCTGAACCCACCCCAGGACCCTTACAGAGGCATGCCACCAGGACTACAGGGGCAGAGTGTCTCCTCTGGCAGCTCTGAGATCAAATCCGATGACGAGGGTGATGAGAACCTGCAAGACACGAAATCTTCGGAGGACAAGAAATTAGATGACGACAAGAAGGATATCAAATCAATTACTAGGTCAAGATCTAGCAATAATGACGATGAGGACCTGACACCAGAGCAGAAGGCAGAGCGTGAGAAGGAGCGGAGGATGGCCAACAATGCCCGAGAGCGTCTGCGGGTCCGTGACATCAACGAGGCTTTCAAAGAGCTCGGCCGCATGGTGCAGCTCCACCTCAAGAGTGACAAGCCCCAGACCAAGCTCCTGATCCTCCACCAGGCGGTGGCCGTCATCCTCAGTCTGGAGCAGCAAGTCCGAGAAAGGAATCTGAATCCGAAAGCTGCGTGTCTGAAAAGAAGGGAGGAAGAGAAGGTGTCCTCAGAGCCTCCCCCTCTCTCCTTGGCCGGCCCACACCCTGGAATGGGAGACGCATCGAATCACATGGGACAGATGTAAAAGGGTCCAAGTTGCCACATTGCTTCATTAAAACAAGAGACCACTTCCTTAACAGCTGTATTATCTTAAACCCACATAAACACTTCTCCTTAACCCCCATTTTTGTAATATAAGACAAGTCTGAGTAGTTATGAATCGCAGACGCAAGAGGTTTCAGCATTCCCAATTATCAAAAAACAGAAAAACAAAAAAAAGAAAGAAAAAAGTGCAACTTGAGGGACGACTTTCTTTAACATATCATTCAGAATGTGCAAAGCAGTATGTACAGGCTGAGACACAGCCCAGAGACTGAACGGCAATCTTTCCACACTGTGGAACAATGCATTTGTGCCTAAACTTCTTTTGGAAAAAAAAAATATAATTAATTTGTAAGTCTGAAAAAAAAATATTTAATTTAAAAAAAATTGTAAACTTGCAATAATGAAAAAGTGTACTTCTGAAGAAAACTACATGAACGTTTTTGTTGGTATTCAAGTCAGCTAGTGTTTATAATTACTGGATATTGAATTAGGGGAAGCTCGGCTGCCCTAGTAACAAAACCAGCAAACGTCCTGATGACAACGAAGTGATGACATTAGCCATTCCTTAGGGTAGGAGGAACAGATGGATCTTATAGACCTATGACAAATATATATATAAATATATATATAAATATATATTAAAAATTTAGTGACTATGGTAAGCTTTTGTTCATTTGTTTCAGACTTTTTTCTCCTGTAAAAAAATAGTACTGATTAACTTTTTTAAAAGAAAGATTTTACTGTAAATATGGATTTTTTTTTTTTTGGTCTTATTTCTGTCCCTTTCCCTGGTTTGTTATCGTAACCTGTAGTGCCAACTCTGCTTCCAGAGGGGTAGTGCAGGATGAAATGCTGACCCTGATGTTGCTTCTCATTCATAAATAAGTAGAAAGTTGTTTCTCCAGTCTTTTGGGAACACAGGACTTAAAAGTCACATCATGTGTAGATATTACAAGCAGCATTACCAAGACATGGCAAAAAGAGTTTGTCTGAATTGTAATGTTGCGTTTGTGAACCTATTCTGGGATTTTCAGAGGTACAAGGTTAGAATGCTACAATGTTACCACTGTGCCTTCCAATGTTTATATCATCGGAAACATAACATAATCAAAGTGGCTGTGATTTAACAAAATGATTAAAGTGTTACCTACCTGTGTAGCCGAAGTAGTGTGCAGTGAGGCGTTTCTGAATACATGGTCAGATTTTTGGAAAAAAACAAAAACAAAAAAAACAAGTAAAGTTCAAAAACCGTCAAATGAGAAAATTGCAAGTAGTGTGACAGAGCTGATTGATTTTGTTGCTTTCTTGATTTTTTTTTTCAAAATGGGTTTACTAAAATGTAGATGACTTAACTGCCTCCTCCTTCGTCTGAAAAATGCCAATATTCAATCATCATGCAGCATTATAACAAGCCTTATAAGTCCTAAAGCATTAAGTTGCACTTTTTTGAGGAGGGGTAGTGCAGTATTTCTCTGGCCAGTATGAATGAAGTTTATACTTACCATATTTGATAGAAACATAGATCAAGCTATGGCACAGCGACTCATCAGATAGCTAGCTTTGACGTCTGGGCACAATTGAACCAACTTCCATCGTGAATCTTTATAATGATTGACTTTGGTGTATAGTGCAGTAAACAAATAGTGCTCCTAGTTAAGTATTTGTCAGCATCCTTTTGTCTCTAACTTGTTTCTATTTTTACAGCCACACAATTCTTGGCATGTATTAAGAAAAAAAAAAATCCCTGTTCAAGTAGTTTTTCCACCTATCAGCACTGAGTAAATGCCATAAATCCATTGAAATGGTCTAAATGTTCCATCTGTTCTCCTGTTTTGCCAGTTATATAGTAATGAAATACATTTGTAAATTTTATGCAACAAATGGCAAACGTATCATTATTTTGAAATTGTGTATGTAAAAGTTATATTTTTACATGTAGACTCTTGTTATTATGTGTTTTAATACATTGTATCAGTTTTTGTTTTTTTTTAAAAACTGTGGTTTAAAAAGAAGTCTCATTTAAATGAAATAGCTACAAGAATCAGAATTTTATGTTCATTTCTGAAAATGTAAGAACAAATAAGATAGTTACCACGTGGTCATCTTTTACAAACCCATAAACATTTTGATTAGCTGTGTGTGTGTTGAAAAACTGTAAATATGTTCAGTAGCGATAAAACTAAAATAACTTTGATTTGTTGATAAGTTCCTAAAATGTGGAGGTGGATTAAAACCTTAGGAGAATAGCAGAAATCAAACTTCATGAAAAGTTATTTTGGGGCTTTCCTGTGAAATGTATGAACAAAGAGGCTCAGAGAAGGACATGGAAGACAATAATGTATACTCTCTCCTCCTCCCTGAATAATGAAAACCATGTGTATTTGTTCCCTCCGTATGTTAAAGATTTCCTTTTAGTGGTACATTCTGCACTCATTTTGTATAGTCTACCAAGGCGGGTATCCCTAGGAACAATATTATATAGGAAGCAGGTATACTCTGATCACATTCAGGATAAGTGTACAGAAGAAAATACGGTGTTTACTCTTTAGGGAACTGGAAACACTCCCTGCATTGATGTACATTTTAAGAATGGCACTTTTGATACATGTTATCATAAAGGTGCTTAATAGAGCTGAATTAAAGTTTTTCAAATCTGTAAACAAAGCAAAAAAGTAAATTGTAGTCATTTGATTATTTTTTAAATTGGTGCTTTATATTTTGTTCTCACTCAGAGTAAAAGCTGCAATTTATTGTTCACCAGCTTTGATGTATTCATTACTCAGTAATGCAATACCTCTATTGTTGAATTCCCTTTGGAAATAAGTGAAAATTCTAACGGCCACTGAAAGCTGCTCGCTAGGTTTTGCTTGGTGGAGAAACATAATCTGCACCTATCCATATTAATTGGGTTGTATCCCCATTAAAAAAGAAAAAAAGGGAATGTGGCCTTTTTAGTGTGTTTTTTATTGTTGTTGTTTTGTAATTATCAAACCCAGGTAAGATATTGGTATCCTGCACTGGATTTTCAAATGAAGTTCAGCAGAAGACAGTTAAGATTAAAGTACTATACAAAAATTTCAAAAGGGTCCATACTACGCTATCTGTATGACGACACTTAGGCTGGGGATCTCTTTCAGAAACTCGGACTTTAAAAGCAACTTGGAGCAGTTGATCCACCTCCACATTCAAGTAATTTATGAATATGCAGAATAGGGATCTGTTCATCTAGAAATTTTTACCATTTGTCTTCTGTGTAGCTGCAAGGAACACTAATGTTTATACAACTGTCAGTCCACCCAGTGGTGCAACTGGTTCTGATTCAGTCTTCCGATTCCTTTTTATTTTTCACTTTTTCCTATTTCTGAATTTTTTTTTTTATTTGTGATCTTGATTTTGATGAGGGGTTGGGGAGTGGGGAGGGAGTCGAACCAAGACTTGGAGTTAAGAGGATTTTCATCTTTTGCATCCAACAGGCAGAATATGATCTGTGTCCAAAAGTGAACTTGAGTCAGGAATGAATCAATTTCAGCATAAACAAGCACAAAAATTTAGTCTGCTGGCTGACTGGAAGCAAAAAAGTCAAGATGGAATATGATGAATTCCAACACAATGGGGCACCAAGGCCTTTAGGCCTCTCTTTTTATTTTGCTTTGGTTTTGTTTGTTTTTCTTTAGAGACATGCTCTTTCTCATGGGACTTGAAGTGGACTCATCTTTGTGCAGTGCTGGTTTTGCCATACTCATTTCAAGTATTATAGACATATGTAATGGTGAAAATATATGAACTGTGGCCTTTTTCATTCTTGTTACTTGTGATGCAATTAAGTGAAGATAAGAAAAAAAAAAAAAAAGCAGAGATTTACCATGTATCAGTGCCTGGCTTTTTGTTATAAAGCTTTGTTTGTCTAGTGCTCTTTTGCTATAAAATAGACTGTAGTACACCCTAGTAGGAAAAAAAAAAAACTAAATTTAAAAATAAAAAATATATTTGGCTTATTTTTCGCAGGAGCAATCCTTTTATACCATGAATATTACAAAAAAATTGTCAGATTCTGAATATTTCTTCTTTGTAGATTTTTGGAATCATTATGAGTAAAAGTTTGTTACTTTATTTTACTATTTAAAAGATGTTATTTTACCATGTGTTACCAAGATGAAACTGTATGGGTAGCTTTTTTGTTTGTTTTTTGTTTTGTTTTTGTTTTTGTTTTTGTTTTTAGTTGTAGGTCGCAGCGGGGAAATTTTTTGCGACTGTACACATAGCTGCAGCATTAAAAACTTAAAAAAATTGTTAAAAAAAAAAAAAGGGAAAACATTTCAAAAAAAAAAAAAAAGATAAACAGTTACACCTTGTTTTCAATGTGTGGCTGAGTGCCTCGATTTTTTCATGTTTTTGGTGTATTTCTGATTTGTAGAAGTGTCCAAACAGGTTGTGTGCTGGAGTTCCTTCAAGACAAAAACAAACCCAGCTTGGTCAAGGCCATTACCTGTTTCCCATCTGTAGTTATTCGATGAAGTCATGTACATGACCGTTCTGTAGCAATAAATGTGCCATTTTTATAAACTGTTTCTGACACTTGTTTCATTTCATTTTGCATTGTCCATATAGCTATGATTCTCTTCTGTAAGTAAAACGCATCTATATTTCATTTTCCAAGTGTTGGAGGTATTGACAGCTTAACAAACAAAACATACAAAAAAAATCACAAAAACAAATTGAAAAGCAAAGCACATGATTGATCAAGGAAGAGATGCCCTTAATGAAAATGGAACGGGATGCATGCAAAACAAAAAGAAAACTGTCTAGAGGATTAACTAATTGAAGGAATATAATTAATGTGTGTGTAACACTGAAGCTATGCATTTGAAGAGCTCTGAACTGCACCAGTGTTTTCGGTTGTGCTGCAGGTTGCTAAGTCAAGTCAGCCTTAACCTTTTGCACCAGTTGGTCGGCTGTTTGGCAGAACATTCTCAGATCTTTTCAGTCAAAAATCTAAGATGATTTATTTTGTATCACTTTGTTAAAAGCTGAATATTGTTAACTACAGTTAATATTAACACTGTATTTATACTTTCTCAAACTACATCCGCCCCACCACTTCTGGTTGCCTCTGTTGACTATTAATCCAGATGTAAACAACCAGATGTTTTTTTCTAACTTGTACAAACTGACGTGTGTCAACTATCATGGAAGGAAAAAAATGTACAGATTAAAATTATTCAGTGTTATGTACTGTAAGTTAATATTTTTGTAGAATGGACATCAATCTACTTTGCAAAATTTGGAGGCTATTTCAACATTGCACTGTAGAAATGTAAAGTAATGTATGCAATGTAAAGGAAAGCCCGCGGTAGCTGAGCGCTTCATAACAGAATGTTCTAATCAAGTACGTGGTATTTGGGGATGTCTCCAATATTGCTCTTGTATTCTTTCTAATTGGGTTTAGTGACTAGTTGAAGGAAAATGTTATAACGCCATTTGGTTCACATGTGAAGTGCCCTCCATAGCCAAATGTTGGGATTTTTTTTTTTTTCGTTTTTGGTTGGACTGTTTGCAGATATTTAAATTTTATGAAATTTCCAAAGATTTTGGTTGATAACCCCCTTTTACCTTCTAAATGATTTGAGATGTTCTTATGTTCTTACTGTGTGTTTTAAATATATATAAAAGAGCCACAAGCA</t>
  </si>
  <si>
    <t>&gt;ENSG00000196628_ENST00000637169</t>
  </si>
  <si>
    <t>TTTGACAAGTTTTATTGTCGCAGGGATGAGCATCCTAGGTGGTGATCATTGTTTGCAAAGTTGTGCAGGACTGCCGCACCTTCCTGGGTGCCATGAAATATTTATCATTTGCCAATCCTAAGATCTTCTTCTTGCCTACTTCTTCTCCTTCGTCTTTTTTTCCCCCCACTCCTCCCCCAGAGTAGAAAAATAGATGCTTTCAGAGCTTTAGAGAGTGGATCCTAGAGCGAAAGTTTGCAGTCAGGTAAAGTTGAGAGGTGGTATGATTTTTTTTTTTTAAAGAGTTTTGGAAAATTCTTATTCCTTCCAAATGACTGTTAGAAAGGAAAAGCAGATATGAGAAGCAGAATTGAGAAAGCCCAAGTTAGGCTGAGAGGAAATTTGGGGTCTATGCTCCATCAGCAAGCACTGCCGACTACAATAGGGACTCGCCAGGCTATCCTTCCTCCAAACCAGCAACCAGCACTTTCCCTAGCTCCTTCTTCATGCAAGATGGCCATCACAGCAGTGACCCTTGGAGCTCCTCCAGTGGGATGAATCAGCCTGGCTATGCAGGAATGTTGGGCAACTCTTCTCATATTCCACAGTCCAGCAGCTACTGTAGCCTGCATCCACATGAACGTTTGAGCTATCCATCACACTCCTCAGCAGACATCAATTCCAGTCTTCCTCCGATGTCCACTTTCCATCGTAGTGGTACAAACCATTACAGCACCTCTTCCTGTACGCCTCCTGCCAACGGGACAGACAGTATAATGGCAAATAGAGGAAGCGGGGCAGCCGGCAGCTCCCAGACTGGAGATGCTCTGGGGAAAGCACTTGCTTCGATCTATTCTCCAGATCACACTAACAACAGCTTTTCATCAAACCCTTCAACTCCTGTTGGCTCTCCTCCATCTCTCTCAGCAGGCACAGCTGTTTGGTCTAGAAATGGAGGACAGGCCTCATCGTCTCCTAATTATGAAGGACCCTTACACTCTTTGCAAAGCCGAATTGAAGATCGTTTAGAAAGACTGGATGATGCTATTCATGTTCTCCGGAACCATGCAGTGGGCCCATCCACAGCTATGCCTGGTGGTCATGGGGACATGCATGGAATCATTGGACCTTCTCATAATGGAGCCATGGGTGGTCTGGGCTCAGGGTATGGAACCGGCCTTCTTTCAGCCAACAGACATTCACTCATGGTGGGGACCCATCGTGAAGATGGCGTGGCCCTGAGAGGCAGCCATTCTCTTCTGCCAAACCAGGTTCCGGTTCCACAGCTTCCTGTCCAGTCTGCGACTTCCCCTGACCTGAACCCACCCCAGGACCCTTACAGAGGCATGCCACCAGGACTACAGGGGCAGAGTGTCTCCTCTGGCAGCTCTGAGATCAAATCCGATGACGAGGGTGATGAGAACCTGCAAGACACGAAATCTTCGGAGGACAAGAAATTAGATGACGACAAGAAGGATATCAAATCAATTACTAGGTCAAGATCTAGCAATAATGACGATGAGGACCTGACACCAGAGCAGAAGGCAGAGCGTGAGAAGGAGCGGAGGATGGCCAACAATGCCCGAGAGCGTCTGCGGGTCCGTGACATCAACGAGGCTTTCAAAGAGCTCGGCCGCATGGTGCAGCTCCACCTCAAGAGTGACAAGCCCCAGACCAAGCTCCTGATCCTCCACCAGGCGGTGGCCGTCATCCTCAGTCTGGAGCAGCAAGTCCGAGAAAGGAATCTGAATCCGAAAGCTGCGTGTCTGAAAAGAAGGGAGGAAGAGAAGGTGTCCTCAGAGCCTCCCCCTCTCTCCTTGGCCGGCCCACACCCTGGAATGGGAGACGCATCGAATCACATGGGACAGATGTAAAAGGGTCCAAGTTGCCACATTGCTTCATTAAAACAAGAGACCACTTCCTTAACAGCTGTATTATCTTAAACCCACATAAACACTTCTCCTTAACCCCCATTTTTGTAATATAAGACAAGTCTGAGTAGTTATGAATCGCAGACGCAAGAGGTTTCAGCATTCCCAATTATCAAAAAACAGAAAAACAAAAAAAAGAAAGAAAAAAGTGCAACTTGAGGGACGACTTTCTTTAACATATCATTCAGAATGTGCAAAGCAGTATGTACAGGCTGAGACACAGCCCAGAGACTGAACGGCAATCTTTCCACACTGTGGAACAATGCATTTGTGCCTAAACTTCTTTTGGAAAAAAAAAATATAATTAATTTGTAAGTCTGAAAAAAAAATATTTAATTTAAAAAAAATTGTAAACTTGCAATAATGAAAAAGTGTACTTCTGAAGAAAACTACATGAACGTTTTTGTTGGTATTCAAGTCAGCTAGTGTTTATAATTACTGGATATTGAATTAGGGGAAGCTCGGCTGCCCTAGTAACAAAACCAGCAAACGTCCTGATGACAACGAAGTGATGACATTAGCCATTCCTTAGGGTAGGAGGAACAGATGGATCTTATAGACCTATGACAAATATATATATAAATATATATATAAATATATATTAAAAATTTAGTGACTATGGTAAGCTTTTGTTCATTTGTTTCAGACTTTTTTCTCCTGTAAAAAAATAGTACTGATTAACTTTTTTAAAAGAAAGATTTTACTGTAAATATGGATTTTTTTTTTTTTGGTCTTATTTCTGTCCCTTTCCCTGGTTTGTTATCGTAACCTGTAGTGCCAACTCTGCTTCCAGAGGGGTAGTGCAGGATGAAATGCTGACCCTGATGTTGCTTCTCATTCATAAATAAGTAGAAAGTTGTTTCTCCAGTCTTTTGGGAACACAGGACTTAAAAGTCACATCATGTGTAGATATTACAAGCAGCATTACCAAGACATGGCAAAAAGAGTTTGTCTGAATTGTAATGTTGCGTTTGTGAACCTATTCTGGGATTTTCAGAGGTACAAGGTTAGAATGCTACAATGTTACCACTGTGCCTTCCAATGTTTATATCATCGGAAACATAACATAATCAAAGTGGCTGTGATTTAACAAAATGATTAAAGTGTTACCTACCTGTGTAGCCGAAGTAGTGTGCAGTGAGGCGTTTCTGAATACATGGTCAGATTTTTGGAAAAAAACAAAAACAAAAAAAACAAGTAAAGTTCAAAAACCGTCAAATGAGAAAATTGCAAGTAGTGTGACAGAGCTGATTGATTTTGTTGCTTTCTTGATTTTTTTTTTCAAAATGGGTTTACTAAAATGTAGATGACTTAACTGCCTCCTCCTTCGTCTGAAAAATGCCAATATTCAATCATCATGCAGCATTATAACAAGCCTTATAAGTCCTAAAGCATTAAGTTGCACTTTTTTGAGGAGGGGTAGTGCAGTATTTCTCTGGCCAGTATGAATGAAGTTTATACTTACCATATTTGATAGAAACATAGATCAAGCTATGGCACAGCGACTCATCAGATAGCTAGCTTTGACGTCTGGGCACAATTGAACCAACTTCCATCGTGAATCTTTATAATGATTGACTTTGGTGTATAGTGCAGTAAACAAATAGTGCTCCTAGTTAAGTATTTGTCAGCATCCTTTTGTCTCTAACTTGTTTCTATTTTTACAGCCACACAATTCTTGGCATGTATTAAGAAAAAAAAAAATCCCTGTTCAAGTAGTTTTTCCACCTATCAGCACTGAGTAAATGCCATAAATCCATTGAAATGGTCTAAATGTTCCATCTGTTCTCCTGTTTTGCCAGTTATATAGTAATGAAATACATTTGTAAATTTTATGCAACAAATGGCAAACGTATCATTATTTTGAAATTGTGTATGTAAAAGTTATATTTTTACATGTAGACTCTTGTTATTATGTGTTTTAATACATTGTATCAGTTTTTGTTTTTTTTTAAAAACTGTGGTTTAAAAAGAAGTCTCATTTAAATGAAATAGCTACAAGAATCAGAATTTTATGTTCATTTCTGAAAATGTAAGAACAAATAAGATAGTTACCACGTGGTCATCTTTTACAAACCCATAAACATTTTGATTAGCTGTGTGTGTGTTGAAAAACTGTAAATATGTTCAGTAGCGATAAAACTAAAATAACTTTGATTTGTTGATAAGTTCCTAAAATGTGGAGGTGGATTAAAACCTTAGGAGAATAGCAGAAATCAAACTTCATGAAAAGTTATTTTGGGGCTTTCCTGTGAAATGTATGAACAAAGAGGCTCAGAGAAGGACATGGAAGACAATAATGTATACTCTCTCCTCCTCCCTGAATAATGAAAACCATGTGTATTTGTTCCCTCCGTATGTTAAAGATTTCCTTTTAGTGGTACATTCTGCACTCATTTTGTATAGTCTACCAAGGCGGGTATCCCTAGGAACAATATTATATAGGAAGCAGGTATACTCTGATCACATTCAGGATAAGTGTACAGAAGAAAATACGGTGTTTACTCTTTAGGGAACTGGAAACACTCCCTGCATTGATGTACATTTTAAGAATGGCACTTTTGATACATGTTATCATAAAGGTGCTTAATAGAGCTGAATTAAAGTTTTTCAAATCTGTAAACAAAGCAAAAAAGTAAATTGTAGTCATTTGATTATTTTTTAAATTGGTGCTTTATATTTTGTTCTCACTCAGAGTAAAAGCTGCAATTTATTGTTCACCAGCTTTGATGTATTCATTACTCAGTAATGCAATACCTCTATTGTTGAATTCCCTTTGGAAATAAGTGAAAATTCTAACGGCCACTGAAAGCTGCTCGCTAGGTTTTGCTTGGTGGAGAAACATAATCTGCACCTATCCATATTAATTGGGTTGTATCCCCATTAAAAAAGAAAAAAAGGGAATGTGGCCTTTTTAGTGTGTTTTTTATTGTTGTTGTTTTGTAATTATCAAACCCAGGTAAGATATTGGTATCCTGCACTGGATTTTCAAATGAAGTTCAGCAGAAGACAGTTAAGATTAAAGTACTATACAAAAATTTCAAAAGGGTCCATACTACGCTATCTGTATGACGACACTTAGGCTGGGGATCTCTTTCAGAAACTCGGACTTTAAAAGCAACTTGGAGCAGTTGATCCACCTCCACATTCAAGTAATTTATGAATATGCAGAATAGGGATCTGTTCATCTAGAAATTTTTACCATTTGTCTTCTGTGTAGCTGCAAGGAACACTAATGTTTATACAACTGTCAGTCCACCCAGTGGTGCAACTGGTTCTGATTCAGTCTTCCGATTCCTTTTTATTTTTCACTTTTTCCTATTTCTGAATTTTTTTTTTTATTTGTGATCTTGATTTTGATGAGGGGTTGGGGAGTGGGGAGGGAGTCGAACCAAGACTTGGAGTTAAGAGGATTTTCATCTTTTGCATCCAACAGGCAGAATATGATCTGTGTCCAAAAGTGAACTTGAGTCAGGAATGAATCAATTTCAGCATAAACAAGCACAAAAATTTAGTCTGCTGGCTGACTGGAAGCAAAAAAGTCAAGATGGAATATGATGAATTCCAACACAATGGGGCACCAAGGCCTTTAGGCCTCTCTTTTTATTTTGCTTTGGTTTTGTTTGTTTTTCTTTAGAGACATGCTCTTTCTCATGGGACTTGAAGTGGACTCATCTTTGTGCAGTGCTGGTTTTGCCATACTCATTTCAAGTATTATAGACATATGTAATGGTGAAAATATATGAACTGTGGCCTTTTTCATTCTTGTTACTTGTGATGCAATTAAGTGAAGATAAGAAAAAAAAAAAAAAAGCAGAGATTTACCATGTATCAGTGCCTGGCTTTTTGTTATAAAGCTTTGTTTGTCTAGTGCTCTTTTGCTATAAAATAGACTGTAGTACACCCTAGTAGGAAAAAAAAAAAACTAAATTTAAAAATAAAAAATATATTTGGCTTATTTTTCGCAGGAGCAATCCTTTTATACCATGAATATTACAAAAAAATTGTCAGATTCTGAATATTTCTTCTTTGTAGATTTTTGGAATCATTATGAGTAAAAGTTTGTTACTTTATTTTACTATTTAAAAGATGTTATTTTACCATGTGTTACCAAGATGAAACTGTATGGGTAGCTTTTTTGTTTGTTTTTTGTTTTGTTTTTGTTTTTGTTTTTGTTTTTAGTTGTAGGTCGCAGCGGGGAAATTTTTTGCGACTGTACACATAGCTGCAGCATTAAAAACTTAAAAAAATTGTTAAAAAAAAAAAAAGGGAAAACATTTCAAAAAAAAAAAAAAAGATAAACAGTTACACCTTGTTTTCAATGTGTGGCTGAGTGCCTCGATTTTTTCATGTTTTTGGTGTATTTCTGATTTGTAGAAGTGTCCAAACAGGTTGTGTGCTGGAGTTCCTTCAAGACAAAAACAAACCCAGCTTGGTCAAGGCCATTACCTGTTTCCCATCTGTAGTTATTCGATGAAGTCATGTACATGACCGTTCTGTAGCAATAAATGTGCCATTTTTATAAACTGTTTCTGACACTTGTTTCATTTCATTTTGCATTGTCCATATAGCTATGATTCTCTTCTGTAAGTAAAACGCATCTATATTTCATTTTCCAAGTGTTGGAGGTATTGACAGCTTAACAAACAAAACATACAAAAAAAATCACAAAAACAAATTGAAAAGCAAAGCACATGATTGATCAAGGAAGAGATGCCCTTAATGAAAATGGAACGGGATGCATGCAAAACAAAAAGAAAACTGTCTAGAGGATTAACTAATTGAAGGAATATAATTAATGTGTGTGTAACACTGAAGCTATGCATTTGAAGAGCTCTGAACTGCACCAGTGTTTTCGGTTGTGCTGCAGGTTGCTAAGTCAAGTCAGCCTTAACCTTTTGCACCAGTTGGTCGGCTGTTTGGCAGAACATTCTCAGATCTTTTCAGTCAAAAATCTAAGATGATTTATTTTGTATCACTTTGTTAAAAGCTGAATATTGTTAACTACAGTTAATATTAACACTGTATTTATACTTTCTCAAACTACATCCGCCCCACCACTTCTGGTTGCCTCTGTTGACTATTAATCCAGATGTAAACAACCAGATGTTTTTTTCTAACTTGTACAAACTGACGTGTGTCAACTATCATGGAAGGAAAAAAATGTACAGATTAAAATTATTCAGTGTTATGTACTGTAAGTTAATATTTTTGTAGAATGGACATCAATCTACTTTGCAAAATTTGGAGGCTATTTCAACATTGCACTGTAGAAATGTAAAGTAATGTATGCAATGTAAAGGAAAGCCCGCGGTAGCTGAGCGCTTCATAACAGAATGTTCTAATCAAGTACGTGGTATTTGGGGATGTCTCCAATATTGCTCTTGTATTCTTTCTAATTGGGTTTAGTGACTAGTTGAAGGAAAATGTTATAACGCCATTTGGTTCACATGTGAAGTGCCCTCCATAGCCAAATGTTGGGATTTTTTTTTTTTTCGTTTTTGGTTGGACTGTTTGCAGATATTTAAATTTTATGAAATTTCCAAAGATTTTGGTTGATAACCCCCTTTTACCTTCTAAATGATTTGAGATGTTCTTATGTTCTTACTGTGTGTTTTAAATATATATAAAAGAGCCACAAGC</t>
  </si>
  <si>
    <t>&gt;ENSG00000196628_ENST00000637923</t>
  </si>
  <si>
    <t>GATGTACTACTATAATGGGAAAGCGACGGAATCTTGCCCTGTCGCCCAGGCTGGAGTGCAATGGCACGATCTCGGCTCACTGCAACCTCCTTCTCCCAGGTTCAAGCAATTCTCCTGCCTCAGCCTCCTGAGTAGCTGGGATTACAGGTCTATGCTCCATCAGCAAGCACTGCCGACTACAATAGGGACTCGCCAGGCTATCCTTCCTCCAAACCAGCAACCAGCACTTTCCCTAGCTCCTTCTTCATGCAAGATGGCCATCACAGCAGTGACCCTTGGAGCTCCTCCAGTGGGATGAATCAGCCTGGCTATGCAGGAATGTTGGGCAACTCTTCTCATATTCCACAGTCCAGCAGCTACTGTAGCCTGCATCCACATGAACGTTTGAGCTATCCATCACACTCCTCAGCAGACATCAATTCCAGTCTTCCTCCGATGTCCACTTTCCATCGTAGTGGTACAAACCATTACAGCACCTCTTCCTGTACGCCTCCTGCCAACGGGACAGACAGTATAATGGCAAATAGAGGAAGCGGGGCAGCCGGCAGCTCCCAGACTGGAGATGCTCTGGGGAAAGCACTTGCTTCGATCTATTCTCCAGATCACACTAACAACAGCTTTTCATCAAACCCTTCAACTCCTGTTGGCTCTCCTCCATCTCTCTCAGCAGGCACAGCTGTTTGGTCTAGAAATGGAGGACAGGCCTCATCGTCTCCTAATTATGAAGGACCCTTACACTCTTTGCAAAGCCGAATTGAAGATCGTTTAGAAAGACTGGATGATGCTATTCATGTTCTCCGGAACCATGCAGTGGGCCCATCCACAGCTATGCCTGGTGGTCATGGGGACATGCATGGAATCATTGGACCTTCTCATAATGGAGCCATGGGTGGTCTGGGCTCAGGGTATGGAACCGGCCTTCTTTCAGCCAACAGACATTCACTCATGGTGGGGACCCATCGTGAAGATGGCGTGGCCCTGAGAGGCAGCCATTCTCTTCTGCCAAACCAGGTTCCGGTTCCACAGCTTCCTGTCCAGTCTGCGACTTCCCCTGACCTGAACCCACCCCAGGACCCTTACAGAGGCATGCCACCAGGACTACAGGGGCAGAGTGTCTCCTCTGGCAGCTCTGAGATCAAATCCGATGACGAGGGTGATGAGAACCTGCAAGACACGAAATCTTCGGAGGACAAGAAATTAGATGACGACAAGAAGGATATCAAATCAATTACTAGGTCAAGATCTAGCAATAATGACGATGAGGACCTGACACCAGAGCAGAAGGCAGAGCGTGAGAAGGAGCGGAGGATGGCCAACAATGCCCGAGAGCGTCTGCGGGTCCGTGACATCAACGAGGCTTTCAAAGAGCTCGGCCGCATGGTGCAGCTCCACCTCAAGAGTGACAAGCCCCAGACCAAGCTCCTGATCCTCCACCAGGCGGTGGCCGTCATCCTCAGTCTGGAGCAGCAAGTCCGAGAAAGGAATCTGAATCCGAAAGCTGCGTGTCTGAAAAGAAGGGAGGAAGAGAAGGTGTCCTCAGAGCCTCCCCCTCTCTCCTTGGCCGGCCCACACCCTGGAATGGGAGACGCATCGAATCACATGGGACAGATGTAAAAGGGTCCAAGTTGCCACATTGCTTCATTAAAACAAGAGACCACTTCCTTAACAGCTGTATTATCTTAAACCCACATAAACACTTCTCCTTAACCCCCATTTTTGTAATATAAGACAAGTCTGAGTAGTTATGAATCGCAGACGCAAGAGGTTTCAGCATTCCCAATTATCAAAAAACAGAAAAACAAAAAAAAGAAAGAAAAAAGTGCAACTTGAGGGACGACTTTCTTTAACATATCATTCAGAATGTGCAAAGCAGTATGTACAGGCTGAGACACAGCCCAGAGACTGAACGGCAATCTTTCCACACTGTGGAACAATGCATTTGTGCCTAAACTTCTTTTGGAAAAAAAAAATATAATTAATTTGTAAGTCTGAAAAAAAAATATTTAATTTAAAAAAAATTGTAAACTTGCAATAATGAAAAAGTGTACTTCTGAAGAAAACTACATGAACGTTTTTGTTGGTATTCAAGTCAGCTAGTGTTTATAATTACTGGATATTGAATTAGGGGAAGCTCGGCTGCCCTAGTAACAAAACCAGCAAACGTCCTGATGACAACGAAGTGATGACATTAGCCATTCCTTAGGGTAGGAGGAACAGATGGATCTTATAGACCTATGACAAATATATATATAAATATATATATAAATATATATTAAAAATTTAGTGACTATGGTAAGCTTTTGTTCATTTGTTTCAGACTTTTTTCTCCTGTAAAAAAATAGTACTGATTAACTTTTTTAAAAGAAAGATTTTACTGTAAATATGGATTTTTTTTTTTTTGGTCTTATTTCTGTCCCTTTCCCTGGTTTGTTATCGTAACCTGTAGTGCCAACTCTGCTTCCAGAGGGGTAGTGCAGGATGAAATGCTGACCCTGATGTTGCTTCTCATTCATAAATAAGTAGAAAGTTGTTTCTCCAGTCTTTTGGGAACACAGGACTTAAAAGTCACATCATGTGTAGATATTACAAGCAGCATTACCAAGACATGGCAAAAAGAGTTTGTCTGAATTGTAATGTTGCGTTTGTGAACCTATTCTGGGATTTTCAGAGGTACAAGGTTAGAATGCTACAATGTTACCACTGTGCCTTCCAATGTTTATATCATCGGAAACATAACATAATCAAAGTGGCTGTGATTTAACAAAATGATTAAAGTGTTACCTACCTGTGTAGCCGAAGTAGTGTGCAGTGAGGCGTTTCTGAATACATGGTCAGATTTTTGGAAAAAAACAAAAACAAAAAAAACAAGTAAAGTTCAAAAACCGTCAAATGAGAAAATTGCAAGTAGTGTGACAGAGCTGATTGATTTTGTTGCTTTCTTGATTTTTTTTTTCAAAATGGGTTTACTAAAATGTAGATGACTTAACTGCCTCCTCCTTCGTCTGAAAAATGCCAATATTCAATCATCATGCAGCATTATAACAAGCCTTATAAGTCCTAAAGCATTAAGTTGCACTTTTTTGAGGAGGGGTAGTGCAGTATTTCTCTGGCCAGTATGAATGAAGTTTATACTTACCATATTTGATAGAAACATAGATCAAGCTATGGCACAGCGACTCATCAGATAGCTAGCTTTGACGTCTGGGCACAATTGAACCAACTTCCATCGTGAATCTTTATAATGATTGACTTTGGTGTATAGTGCAGTAAACAAATAGTGCTCCTAGTTAAGTATTTGTCAGCATCCTTTTGTCTCTAACTTGTTTCTATTTTTACAGCCACACAATTCTTGGCATGTATTAAGAAAAAAAAAAATCCCTGTTCAAGTAGTTTTTCCACCTATCAGCACTGAGTAAATGCCATAAATCCATTGAAATGGTCTAAATGTTCCATCTGTTCTCCTGTTTTGCCAGTTATATAGTAATGAAATACATTTGTAAATTTTATGCAACAAATGGCAAACGTATCATTATTTTGAAATTGTGTATGTAAAAGTTATATTTTTACATGTAGACTCTTGTTATTATGTGTTTTAATACATTGTATCAGTTTTTGTTTTTTTTTAAAAACTGTGGTTTAAAAAGAAGTCTCATTTAAATGAAATAGCTACAAGAATCAGAATTTTATGTTCATTTCTGAAAATGTAAGAACAAATAAGATAGTTACCACGTGGTCATCTTTTACAAACCCATAAACATTTTGATTAGCTGTGTGTGTGTTGAAAAACTGTAAATATGTTCAGTAGCGATAAAACTAAAATAACTTTGATTTGTTGATAAGTTCCTAAAATGTGGAGGTGGATTAAAACCTTAGGAGAATAGCAGAAATCAAACTTCATGAAAAGTTATTTTGGGGCTTTCCTGTGAAATGTATGAACAAAGAGGCTCAGAGAAGGACATGGAAGACAATAATGTATACTCTCTCCTCCTCCCTGAATAATGAAAACCATGTGTATTTGTTCCCTCCGTATGTTAAAGATTTCCTTTTAGTGGTACATTCTGCACTCATTTTGTATAGTCTACCAAGGCGGGTATCCCTAGGAACAATATTATATAGGAAGCAGGTATACTCTGATCACATTCAGGATAAGTGTACAGAAGAAAATACGGTGTTTACTCTTTAGGGAACTGGAAACACTCCCTGCATTGATGTACATTTTAAGAATGGCACTTTTGATACATGTTATCATAAAGGTGCTTAATAGAGCTGAATTAAAGTTTTTCAAATCTGTAAACAAAGCAAAAAAGTAAATTGTAGTCATTTGATTATTTTTTAAATTGGTGCTTTATATTTTGTTCTCACTCAGAGTAAAAGCTGCAATTTATTGTTCACCAGCTTTGATGTATTCATTACTCAGTAATGCAATACCTCTATTGTTGAATTCCCTTTGGAAATAAGTGAAAATTCTAACGGCCACTGAAAGCTGCTCGCTAGGTTTTGCTTGGTGGAGAAACATAATCTGCACCTATCCATATTAATTGGGTTGTATCCCCATTAAAAAAGAAAAAAAGGGAATGTGGCCTTTTTAGTGTGTTTTTTATTGTTGTTGTTTTGTAATTATCAAACCCAGGTAAGATATTGGTATCCTGCACTGGATTTTCAAATGAAGTTCAGCAGAAGACAGTTAAGATTAAAGTACTATACAAAAATTTCAAAAGGGTCCATACTACGCTATCTGTATGACGACACTTAGGCTGGGGATCTCTTTCAGAAACTCGGACTTTAAAAGCAACTTGGAGCAGTTGATCCACCTCCACATTCAAGTAATTTATGAATATGCAGAATAGGGATCTGTTCATCTAGAAATTTTTACCATTTGTCTTCTGTGTAGCTGCAAGGAACACTAATGTTTATACAACTGTCAGTCCACCCAGTGGTGCAACTGGTTCTGATTCAGTCTTCCGATTCCTTTTTATTTTTCACTTTTTCCTATTTCTGAATTTTTTTTTTTATTTGTGATCTTGATTTTGATGAGGGGTTGGGGAGTGGGGAGGGAGTCGAACCAAGACTTGGAGTTAAGAGGATTTTCATCTTTTGCATCCAACAGGCAGAATATGATCTGTGTCCAAAAGTGAACTTGAGTCAGGAATGAATCAATTTCAGCATAAACAAGCACAAAAATTTAGTCTGCTGGCTGACTGGAAGCAAAAAAGTCAAGATGGAATATGATGAATTCCAACACAATGGGGCACCAAGGCCTTTAGGCCTCTCTTTTTATTTTGCTTTGGTTTTGTTTGTTTTTCTTTAGAGACATGCTCTTTCTCATGGGACTTGAAGTGGACTCATCTTTGTGCAGTGCTGGTTTTGCCATACTCATTTCAAGTATTATAGACATATGTAATGGTGAAAATATATGAACTGTGGCCTTTTTCATTCTTGTTACTTGTGATGCAATTAAGTGAAGATAAGAAAAAAAAAAAAAAAGCAGAGATTTACCATGTATCAGTGCCTGGCTTTTTGTTATAAAGCTTTGTTTGTCTAGTGCTCTTTTGCTATAAAATAGACTGTAGTACACCCTAGTAGGAAAAAAAAAAAACTAAATTTAAAAATAAAAAATATATTTGGCTTATTTTTCGCAGGAGCAATCCTTTTATACCATGAATATTACAAAAAAATTGTCAGATTCTGAATATTTCTTCTTTGTAGATTTTTGGAATCATTATGAGTAAAAGTTTGTTACTTTATTTTACTATTTAAAAGATGTTATTTTACCATGTGTTACCAAGATGAAACTGTATGGGTAGCTTTTTTGTTTGTTTTTTGTTTTGTTTTTGTTTTTGTTTTTGTTTTTAGTTGTAGGTCGCAGCGGGGAAATTTTTTGCGACTGTACACATAGCTGCAGCATTAAAAACTTAAAAAAATTGTTAAAAAAAAAAAAAGGGAAAACATTTCAAAAAAAAAAAAAAAGATAAACAGTTACACCTTGTTTTCAATGTGTGGCTGAGTGCCTCGATTTTTTCATGTTTTTGGTGTATTTCTGATTTGTAGAAGTGTCCAAACAGGTTGTGTGCTGGAGTTCCTTCAAGACAAAAACAAACCCAGCTTGGTCAAGGCCATTACCTGTTTCCCATCTGTAGTTATTCGATGAAGTCATGTACATGACCGTTCTGTAGCAATAAATGTGCCATTTTTATAAACTGTTTCTGACACTTGTTTCATTTCATTTTGCATTGTCCATATAGCTATGATTCTCTTCTGTAAGTAAAACGCATCTATATTTCATTTTCCAAGTGTTGGAGGTATTGACAGCTTAACAAACAAAACATACAAAAAAAATCACAAAAACAAATTGAAAAGCAAAGCACATGATTGATCAAGGAAGAGATGCCCTTAATGAAAATGGAACGGGATGCATGCAAAACAAAAAGAAAACTGTCTAGAGGATTAACTAATTGAAGGAATATAATTAATGTGTGTGTAACACTGAAGCTATGCATTTGAAGAGCTCTGAACTGCACCAGTGTTTTCGGTTGTGCTGCAGGTTGCTAAGTCAAGTCAGCCTTAACCTTTTGCACCAGTTGGTCGGCTGTTTGGCAGAACATTCTCAGATCTTTTCAGTCAAAAATCTAAGATGATTTATTTTGTATCACTTTGTTAAAAGCTGAATATTGTTAACTACAGTTAATATTAACACTGTATTTATACTTTCTCAAACTACATCCGCCCCACCACTTCTGGTTGCCTCTGTTGACTATTAATCCAGATGTAAACAACCAGATGTTTTTTTCTAACTTGTACAAACTGACGTGTGTCAACTATCATGGAAGGAAAAAAATGTACAGATTAAAATTATTCAGTGTTATGTACTGTAAGTTAATATTTTTGTAGAATGGACATCAATCTACTTTGCAAAATTTGGAGGCTATTTCAACATTGCACTGTAGAAATGTAAAGTAATGTATGCAATGTAAAGGAAAGCCCGCGGTAGCTGAGCGCTTCATAACAGAATGTTCTAATCAAGTACGTGGTATTTGGGGATGTCTCCAATATTGCTCTTGTATTCTTTCTAATTGGGTTTAGTGACTAGTTGAAGGAAAATGTTATAACGCCATTTGGTTCACATGTGAAGTGCCCTCCATAGCCAAATGTTGGGATTTTTTTTTTTTTCGTTTTTGGTTGGACTGTTTGCAGATATTTAAATTTTATGAAATTTCCAAAGATTTTGGTTGATAACCCCCTTTTACCTTCTAAATGATTTGAGATGTTCTTATGTTCTTACTGTGTGTTTTAAATATATATAAAAGAGCCACAAGC</t>
  </si>
  <si>
    <t>&gt;ENSG00000196628_ENST00000635990</t>
  </si>
  <si>
    <t>AGGAAACATTAGTCTTATATAAATGCCATTTGTTTTGTGAAATGAAAACCAGAGTCTCCTTGGAGGTGACATGGATATGGGCAACCCAGGAACCCTTTCGCCCACCAAACCTGGTTCCCAGTACTATCAGTATTCTAGCAATAATCCCCGAAGGAGGCCTCTTCACAGTAGTGCCATGGAGGTACAGACAAAGAAAGTTCGAAAAGTTCCTCCAGGTTTGCCATCTTCAGTCTATGCTCCATCAGCAAGCACTGCCGACTACAATAGGGACTCGCCAGGCTATCCTTCCTCCAAACCAGCAACCAGCACTTTCCCTAGCTCCTTCTTCATGCAAGATGGCCATCACAGCAGTGACCCTTGGAGCTCCTCCAGTGGGATGAATCAGCCTGGCTATGCAGGAATGTTGGGCAACTCTTCTCATATTCCACAGTCCAGCAGCTACTGTAGCCTGCATCCACATGAACGTTTGAGCTATCCATCACACTCCTCAGCAGACATCAATTCCAGTCTTCCTCCGATGTCCACTTTCCATCGTAGTGGTACAAACCATTACAGCACCTCTTCCTGTACGCCTCCTGCCAACGGGACAGACAGTATAATGGCAAATAGAGGAAGCGGGGCAGCCGGCAGCTCCCAGACTGGAGATGCTCTGGGGAAAGCACTTGCTTCGATCTATTCTCCAGATCACACTAACAACAGCTTTTCATCAAACCCTTCAACTCCTGTTGGCTCTCCTCCATCTCTCTCAGCAGGCACAGCTGTTTGGTCTAGAAATGGAGGACAGGCCTCATCGTCTCCTAATTATGAAGGACCCTTACACTCTTTGCAAAGCCGAATTGAAGATCGTTTAGAAAGACTGGATGATGCTATTCATGTTCTCCGGAACCATGCAGTGGGCCCATCCACAGCTATGCCTGGTGGTCATGGGGACATGCATGGAATCATTGGACCTTCTCATAATGGAGCCATGGGTGGTCTGGGCTCAGGGTATGGAACCGGCCTTCTTTCAGCCAACAGACATTCACTCATGGTGGGGACCCATCGTGAAGATGGCGTGGCCCTGAGAGGCAGCCATTCTCTTCTGCCAAACCAGGTTCCGGTTCCACAGCTTCCTGTCCAGTCTGCGACTTCCCCTGACCTGAACCCACCCCAGGACCCTTACAGAGGCATGCCACCAGGACTACAGGGGCAGAGTGTCTCCTCTGGCAGCTCTGAGATCAAATCCGATGACGAGGGTGATGAGAACCTGCAAGACACGAAATCTTCGGAGGACAAGAAATTAGATGACGACAAGAAGGATATCAAATCAATTACTAGGTCAAGATCTAGCAATAATGACGATGAGGACCTGACACCAGAGCAGAAGGCAGAGCGTGAGAAGGAGCGGAGGATGGCCAACAATGCCCGAGAGCGTCTGCGGGTCCGTGACATCAACGAGGCTTTCAAAGAGCTCGGCCGCATGGTGCAGCTCCACCTCAAGAGTGACAAGCCCCAGACCAAGCTCCTGATCCTCCACCAGGCGGTGGCCGTCATCCTCAGTCTGGAGCAGCAAGTCCGAGAAAGGAATCTGAATCCGAAAGCTGCGTGTCTGAAAAGAAGGGAGGAAGAGAAGGTGTCCTCAGAGCCTCCCCCTCTCTCCTTGGCCGGCCCACACCCTGGAATGGGAGACGCATCGAATCACATGGGACAGATGTAAAAGGGTCCAAGTTGCCACATTGCTTCATTAAAACAAGAGACCACTTCCTTAACAGCTGTATTATCTTAAACCCACATAAACACTTCTCCTTAACCCCCATTTTTGTAATATAAGACAAGTCTGAGTAGTTATGAATCGCAGACGCAAGAGGTTTCAGCATTCCCAATTATCAAAAAACAGAAAAACAAAAAAAAGAAAGAAAAAAGTGCAACTTGAGGGACGACTTTCTTTAACATATCATTCAGAATGTGCAAAGCAGTATGTACAGGCTGAGACACAGCCCAGAGACTGAACGGCAATCTTTCCACACTGTGGAACAATGCATTTGTGCCTAAACTTCTTTTGGAAAAAAAAAATATAATTAATTTGTAAGTCTGAAAAAAAAATATTTAATTTAAAAAAAATTGTAAACTTGCAATAATGAAAAAGTGTACTTCTGAAGAAAACTACATGAACGTTTTTGTTGGTATTCAAGTCAGCTAGTGTTTATAATTACTGGATATTGAATTAGGGGAAGCTCGGCTGCCCTAGTAACAAAACCAGCAAACGTCCTGATGACAACGAAGTGATGACATTAGCCATTCCTTAGGGTAGGAGGAACAGATGGATCTTATAGACCTATGACAAATATATATATAAATATATATATAAATATATATTAAAAATTTAGTGACTATGGTAAGCTTTTGTTCATTTGTTTCAGACTTTTTTCTCCTGTAAAAAAATAGTACTGATTAACTTTTTTAAAAGAAAGATTTTACTGTAAATATGGATTTTTTTTTTTTTGGTCTTATTTCTGTCCCTTTCCCTGGTTTGTTATCGTAACCTGTAGTGCCAACTCTGCTTCCAGAGGGGTAGTGCAGGATGAAATGCTGACCCTGATGTTGCTTCTCATTCATAAATAAGTAGAAAGTTGTTTCTCCAGTCTTTTGGGAACACAGGACTTAAAAGTCACATCATGTGTAGATATTACAAGCAGCATTACCAAGACATGGCAAAAAGAGTTTGTCTGAATTGTAATGTTGCGTTTGTGAACCTATTCTGGGATTTTCAGAGGTACAAGGTTAGAATGCTACAATGTTACCACTGTGCCTTCCAATGTTTATATCATCGGAAACATAACATAATCAAAGTGGCTGTGATTTAACAAAATGATTAAAGTGTTACCTACCTGTGTAGCCGAAGTAGTGTGCAGTGAGGCGTTTCTGAATACATGGTCAGATTTTTGGAAAAAAACAAAAACAAAAAAAACAAGTAAAGTTCAAAAACCGTCAAATGAGAAAATTGCAAGTAGTGTGACAGAGCTGATTGATTTTGTTGCTTTCTTGATTTTTTTTTTCAAAATGGGTTTACTAAAATGTAGATGACTTAACTGCCTCCTCCTTCGTCTGAAAAATGCCAATATTCAATCATCATGCAGCATTATAACAAGCCTTATAAGTCCTAAAGCATTAAGTTGCACTTTTTTGAGGAGGGGTAGTGCAGTATTTCTCTGGCCAGTATGAATGAAGTTTATACTTACCATATTTGATAGAAACATAGATCAAGCTATGGCACAGCGACTCATCAGATAGCTAGCTTTGACGTCTGGGCACAATTGAACCAACTTCCATCGTGAATCTTTATAATGATTGACTTTGGTGTATAGTGCAGTAAACAAATAGTGCTCCTAGTTAAGTATTTGTCAGCATCCTTTTGTCTCTAACTTGTTTCTATTTTTACAGCCACACAATTCTTGGCATGTATTAAGAAAAAAAAAAATCCCTGTTCAAGTAGTTTTTCCACCTATCAGCACTGAGTAAATGCCATAAATCCATTGAAATGGTCTAAATGTTCCATCTGTTCTCCTGTTTTGCCAGTTATATAGTAATGAAATACATTTGTAAATTTTATGCAACAAATGGCAAACGTATCATTATTTTGAAATTGTGTATGTAAAAGTTATATTTTTACATGTAGACTCTTGTTATTATGTGTTTTAATACATTGTATCAGTTTTTGTTTTTTTTTAAAAACTGTGGTTTAAAAAGAAGTCTCATTTAAATGAAATAGCTACAAGAATCAGAATTTTATGTTCATTTCTGAAAATGTAAGAACAAATAAGATAGTTACCACGTGGTCATCTTTTACAAACCCATAAACATTTTGATTAGCTGTGTGTGTGTTGAAAAACTGTAAATATGTTCAGTAGCGATAAAACTAAAATAACTTTGATTTGTTGATAAGTTCCTAAAATGTGGAGGTGGATTAAAACCTTAGGAGAATAGCAGAAATCAAACTTCATGAAAAGTTATTTTGGGGCTTTCCTGTGAAATGTATGAACAAAGAGGCTCAGAGAAGGACATGGAAGACAATAATGTATACTCTCTCCTCCTCCCTGAATAATGAAAACCATGTGTATTTGTTCCCTCCGTATGTTAAAGATTTCCTTTTAGTGGTACATTCTGCACTCATTTTGTATAGTCTACCAAGGCGGGTATCCCTAGGAACAATATTATATAGGAAGCAGGTATACTCTGATCACATTCAGGATAAGTGTACAGAAGAAAATACGGTGTTTACTCTTTAGGGAACTGGAAACACTCCCTGCATTGATGTACATTTTAAGAATGGCACTTTTGATACATGTTATCATAAAGGTGCTTAATAGAGCTGAATTAAAGTTTTTCAAATCTGTAAACAAAGCAAAAAAGTAAATTGTAGTCATTTGATTATTTTTTAAATTGGTGCTTTATATTTTGTTCTCACTCAGAGTAAAAGCTGCAATTTATTGTTCACCAGCTTTGATGTATTCATTACTCAGTAATGCAATACCTCTATTGTTGAATTCCCTTTGGAAATAAGTGAAAATTCTAACGGCCACTGAAAGCTGCTCGCTAGGTTTTGCTTGGTGGAGAAACATAATCTGCACCTATCCATATTAATTGGGTTGTATCCCCATTAAAAAAGAAAAAAAGGGAATGTGGCCTTTTTAGTGTGTTTTTTATTGTTGTTGTTTTGTAATTATCAAACCCAGGTAAGATATTGGTATCCTGCACTGGATTTTCAAATGAAGTTCAGCAGAAGACAGTTAAGATTAAAGTACTATACAAAAATTTCAAAAGGGTCCATACTACGCTATCTGTATGACGACACTTAGGCTGGGGATCTCTTTCAGAAACTCGGACTTTAAAAGCAACTTGGAGCAGTTGATCCACCTCCACATTCAAGTAATTTATGAATATGCAGAATAGGGATCTGTTCATCTAGAAATTTTTACCATTTGTCTTCTGTGTAGCTGCAAGGAACACTAATGTTTATACAACTGTCAGTCCACCCAGTGGTGCAACTGGTTCTGATTCAGTCTTCCGATTCCTTTTTATTTTTCACTTTTTCCTATTTCTGAATTTTTTTTTTTATTTGTGATCTTGATTTTGATGAGGGGTTGGGGAGTGGGGAGGGAGTCGAACCAAGACTTGGAGTTAAGAGGATTTTCATCTTTTGCATCCAACAGGCAGAATATGATCTGTGTCCAAAAGTGAACTTGAGTCAGGAATGAATCAATTTCAGCATAAACAAGCACAAAAATTTAGTCTGCTGGCTGACTGGAAGCAAAAAAGTCAAGATGGAATATGATGAATTCCAACACAATGGGGCACCAAGGCCTTTAGGCCTCTCTTTTTATTTTGCTTTGGTTTTGTTTGTTTTTCTTTAGAGACATGCTCTTTCTCATGGGACTTGAAGTGGACTCATCTTTGTGCAGTGCTGGTTTTGCCATACTCATTTCAAGTATTATAGACATATGTAATGGTGAAAATATATGAACTGTGGCCTTTTTCATTCTTGTTACTTGTGATGCAATTAAGTGAAGATAAGAAAAAAAAAAAAAAAGCAGAGATTTACCATGTATCAGTGCCTGGCTTTTTGTTATAAAGCTTTGTTTGTCTAGTGCTCTTTTGCTATAAAATAGACTGTAGTACACCCTAGTAGGAAAAAAAAAAAACTAAATTTAAAAATAAAAAATATATTTGGCTTATTTTTCGCAGGAGCAATCCTTTTATACCATGAATATTACAAAAAAATTGTCAGATTCTGAATATTTCTTCTTTGTAGATTTTTGGAATCATTATGAGTAAAAGTTTGTTACTTTATTTTACTATTTAAAAGATGTTATTTTACCATGTGTTACCAAGATGAAACTGTATGGGTAGCTTTTTTGTTTGTTTTTTGTTTTGTTTTTGTTTTTGTTTTTGTTTTTAGTTGTAGGTCGCAGCGGGGAAATTTTTTGCGACTGTACACATAGCTGCAGCATTAAAAACTTAAAAAAATTGTTAAAAAAAAAAAAAGGGAAAACATTTCAAAAAAAAAAAAAAAGATAAACAGTTACACCTTGTTTTCAATGTGTGGCTGAGTGCCTCGATTTTTTCATGTTTTTGGTGTATTTCTGATTTGTAGAAGTGTCCAAACAGGTTGTGTGCTGGAGTTCCTTCAAGACAAAAACAAACCCAGCTTGGTCAAGGCCATTACCTGTTTCCCATCTGTAGTTATTCGATGAAGTCATGTACATGACCGTTCTGTAGCAATAAATGTGCCATTTTTATAAACTGTTTCTGACACTTGTTTCATTTCATTTTGCATTGTCCATATAGCTATGATTCTCTTCTGTAAGTAAAACGCATCTATATTTCATTTTCCAAGTGTTGGAGGTATTGACAGCTTAACAAACAAAACATACAAAAAAAATCACAAAAACAAATTGAAAAGCAAAGCACATGATTGATCAAGGAAGAGATGCCCTTAATGAAAATGGAACGGGATGCATGCAAAACAAAAAGAAAACTGTCTAGAGGATTAACTAATTGAAGGAATATAATTAATGTGTGTGTAACACTGAAGCTATGCATTTGAAGAGCTCTGAACTGCACCAGTGTTTTCGGTTGTGCTGCAGGTTGCTAAGTCAAGTCAGCCTTAACCTTTTGCACCAGTTGGTCGGCTGTTTGGCAGAACATTCTCAGATCTTTTCAGTCAAAAATCTAAGATGATTTATTTTGTATCACTTTGTTAAAAGCTGAATATTGTTAACTACAGTTAATATTAACACTGTATTTATACTTTCTCAAACTACATCCGCCCCACCACTTCTGGTTGCCTCTGTTGACTATTAATCCAGATGTAAACAACCAGATGTTTTTTTCTAACTTGTACAAACTGACGTGTGTCAACTATCATGGAAGGAAAAAAATGTACAGATTAAAATTATTCAGTGTTATGTACTGTAAGTTAATATTTTTGTAGAATGGACATCAATCTACTTTGCAAAATTTGGAGGCTATTTCAACATTGCACTGTAGAAATGTAAAGTAATGTATGCAATGTAAAGGAAAGCCCGCGGTAGCTGAGCGCTTCATAACAGAATGTTCTAATCAAGTACGTGGTATTTGGGGATGTCTCCAATATTGCTCTTGTATTCTTTCTAATTGGGTTTAGTGACTAGTTGAAGGAAAATGTTATAACGCCATTTGGTTCACATGTGAAGTGCCCTCCATAGCCAAATGTTGGGATTTTTTTTTTTTTCGTTTTTGGTTGGACTGTTTGCAGATATTTAAATTTTATGAAATTTCCAAAGATTTTGGTTGATAACCCCCTTTTACCTTCTAAATGATTTGAGATGTTCTTATGTTCTTACTGTGTGTTTTAAATATATATAAAAGAGCCACAAGC</t>
  </si>
  <si>
    <t>&gt;ENSG00000196628_ENST00000636822</t>
  </si>
  <si>
    <t>AGAGCTCTCTGCAGCTCTGACAAGGTTGCCCTGCCTGCCAACCCTCAGACTTCTAGGCAGCATAATTGAAGAGATCAGAAAAGAATATTAACCCGTTGACCATCTTGGGCTGAGGTGTAATGACCAAAAAGTCACTTTTTAAGGTGACTGTGAGTCTTTCTTAGTAGAGGAAGACATGAGATTCTCTGTCAGAAGAGTCAGGCCAGTAGGAAGTGCTATTTCTTGGTAGTGATTGTTCGTGGGGTTTCAGTTCATCTGAGCACTTGGAAGAGGATGAGAAGTTCATTTTCAAGCAGAGTCTCCTTGGAGGTGACATGGATATGGGCAACCCAGGAACCCTTTCGCCCACCAAACCTGGTTCCCAGTACTATCAGTATTCTAGCAATAATCCCCGAAGGAGGCCTCTTCACAGTAGTGCCATGGAGGTACAGACAAAGAAAGTTCGAAAAGTTCCTCCAGGTTTGCCATCTTCAGTCTATGCTCCATCAGCAAGCACTGCCGACTACAATAGGGACTCGCCAGGCTATCCTTCCTCCAAACCAGCAACCAGCACTTTCCCTAGCTCCTTCTTCATGCAAGATGGCCATCACAGCAGTGACCCTTGGAGCTCCTCCAGTGGGATGAATCAGCCTGGCTATGCAGGAATGTTGGGCAACTCTTCTCATATTCCACAGTCCAGCAGCTACTGTAGCCTGCATCCACATGAACGTTTGAGCTATCCATCACACTCCTCAGCAGACATCAATTCCAGTCTTCCTCCGATGTCCACTTTCCATCGTAGTGGTACAAACCATTACAGCACCTCTTCCTGTACGCCTCCTGCCAACGGGACAGACAGTATAATGGCAAATAGAGGAAGCGGGGCAGCCGGCAGCTCCCAGACTGGAGATGCTCTGGGGAAAGCACTTGCTTCGATCTATTCTCCAGATCACACTAACAACAGCTTTTCATCAAACCCTTCAACTCCTGTTGGCTCTCCTCCATCTCTCTCAGCAGGCACAGCTGTTTGGTCTAGAAATGGAGGACAGGCCTCATCGTCTCCTAATTATGAAGGACCCTTACACTCTTTGCAAAGCCGAATTGAAGATCGTTTAGAAAGACTGGATGATGCTATTCATGTTCTCCGGAACCATGCAGTGGGCCCATCCACAGCTATGCCTGGTGGTCATGGGGACATGCATGGAATCATTGGACCTTCTCATAATGGAGCCATGGGTGGTCTGGGCTCAGGGTATGGAACCGGCCTTCTTTCAGCCAACAGACATTCACTCATGGTGGGGACCCATCGTGAAGATGGCGTGGCCCTGAGAGGCAGCCATTCTCTTCTGCCAAACCAGGTTCCGGTTCCACAGCTTCCTGTCCAGTCTGCGACTTCCCCTGACCTGAACCCACCCCAGGACCCTTACAGAGGCATGCCACCAGGACTACAGGGGCAGAGTGTCTCCTCTGGCAGCTCTGAGATCAAATCCGATGACGAGGGTGATGAGAACCTGCAAGACACGAAATCTTCGGAGGACAAGAAATTAGATGACGACAAGAAGGATATCAAATCAATTACTAGGTCAAGATCTAGCAATAATGACGATGAGGACCTGACACCAGAGCAGAAGGCAGAGCGTGAGAAGGAGCGGAGGATGGCCAACAATGCCCGAGAGCGTCTGCGGGTCCGTGACATCAACGAGGCTTTCAAAGAGCTCGGCCGCATGGTGCAGCTCCACCTCAAGAGTGACAAGCCCCAGACCAAGCTCCTGATCCTCCACCAGGCGGTGGCCGTCATCCTCAGTCTGGAGCAGCAAGTCCGAGAAAGGAATCTGAATCCGAAAGCTGCGTGTCTGAAAAGAAGGGAGGAAGAGAAGGTGTCCTCAGAGCCTCCCCCTCTCTCCTTGGCCGGCCCACACCCTGGAATGGGAGACGCATCGAATCACATGGGACAGATGTAAAAGGGTCCAAGTTGCCACATTGCTTCATTAAAACAAGAGACCACTTCCTTAACAGCTGTATTATCTTAAACCCACATAAACACTTCTCCTTAACCCCCATTTTTGTAATATAAGACAAGTCTGAGTAGTTATGAATCGCAGACGCAAGAGGTTTCAGCATTCCCAATTATCAAAAAACAGAAAAACAAAAAAAAGAAAGAAAAAAGTGCAACTTGAGGGACGACTTTCTTTAACATATCATTCAGAATGTGCAAAGCAGTATGTACAGGCTGAGACACAGCCCAGAGACTGAACGGCAATCTTTCCACACTGTGGAACAATGCATTTGTGCCTAAACTTCTTTTGGAAAAAAAAAATATAATTAATTTGTAAGTCTGAAAAAAAAATATTTAATTTAAAAAAAATTGTAAACTTGCAATAATGAAAAAGTGTACTTCTGAAGAAAACTACATGAACGTTTTTGTTGGTATTCAAGTCAGCTAGTGTTTATAATTACTGGATATTGAATTAGGGGAAGCTCGGCTGCCCTAGTAACAAAACCAGCAAACGTCCTGATGACAACGAAGTGATGACATTAGCCATTCCTTAGGGTAGGAGGAACAGATGGATCTTATAGACCTATGACAAATATATATATAAATATATATATAAATATATATTAAAAATTTAGTGACTATGGTAAGCTTTTGTTCATTTGTTTCAGACTTTTTTCTCCTGTAAAAAAATAGTACTGATTAACTTTTTTAAAAGAAAGATTTTACTGTAAATATGGATTTTTTTTTTTTTGGTCTTATTTCTGTCCCTTTCCCTGGTTTGTTATCGTAACCTGTAGTGCCAACTCTGCTTCCAGAGGGGTAGTGCAGGATGAAATGCTGACCCTGATGTTGCTTCTCATTCATAAATAAGTAGAAAGTTGTTTCTCCAGTCTTTTGGGAACACAGGACTTAAAAGTCACATCATGTGTAGATATTACAAGCAGCATTACCAAGACATGGCAAAAAGAGTTTGTCTGAATTGTAATGTTGCGTTTGTGAACCTATTCTGGGATTTTCAGAGGTACAAGGTTAGAATGCTACAATGTTACCACTGTGCCTTCCAATGTTTATATCATCGGAAACATAACATAATCAAAGTGGCTGTGATTTAACAAAATGATTAAAGTGTTACCTACCTGTGTAGCCGAAGTAGTGTGCAGTGAGGCGTTTCTGAATACATGGTCAGATTTTTGGAAAAAAACAAAAACAAAAAAAACAAGTAAAGTTCAAAAACCGTCAAATGAGAAAATTGCAAGTAGTGTGACAGAGCTGATTGATTTTGTTGCTTTCTTGATTTTTTTTTTCAAAATGGGTTTACTAAAATGTAGATGACTTAACTGCCTCCTCCTTCGTCTGAAAAATGCCAATATTCAATCATCATGCAGCATTATAACAAGCCTTATAAGTCCTAAAGCATTAAGTTGCACTTTTTTGAGGAGGGGTAGTGCAGTATTTCTCTGGCCAGTATGAATGAAGTTTATACTTACCATATTTGATAGAAACATAGATCAAGCTATGGCACAGCGACTCATCAGATAGCTAGCTTTGACGTCTGGGCACAATTGAACCAACTTCCATCGTGAATCTTTATAATGATTGACTTTGGTGTATAGTGCAGTAAACAAATAGTGCTCCTAGTTAAGTATTTGTCAGCATCCTTTTGTCTCTAACTTGTTTCTATTTTTACAGCCACACAATTCTTGGCATGTATTAAGAAAAAAAAAAATCCCTGTTCAAGTAGTTTTTCCACCTATCAGCACTGAGTAAATGCCATAAATCCATTGAAATGGTCTAAATGTTCCATCTGTTCTCCTGTTTTGCCAGTTATATAGTAATGAAATACATTTGTAAATTTTATGCAACAAATGGCAAACGTATCATTATTTTGAAATTGTGTATGTAAAAGTTATATTTTTACATGTAGACTCTTGTTATTATGTGTTTTAATACATTGTATCAGTTTTTGTTTTTTTTTAAAAACTGTGGTTTAAAAAGAAGTCTCATTTAAATGAAATAGCTACAAGAATCAGAATTTTATGTTCATTTCTGAAAATGTAAGAACAAATAAGATAGTTACCACGTGGTCATCTTTTACAAACCCATAAACATTTTGATTAGCTGTGTGTGTGTTGAAAAACTGTAAATATGTTCAGTAGCGATAAAACTAAAATAACTTTGATTTGTTGATAAGTTCCTAAAATGTGGAGGTGGATTAAAACCTTAGGAGAATAGCAGAAATCAAACTTCATGAAAAGTTATTTTGGGGCTTTCCTGTGAAATGTATGAACAAAGAGGCTCAGAGAAGGACATGGAAGACAATAATGTATACTCTCTCCTCCTCCCTGAATAATGAAAACCATGTGTATTTGTTCCCTCCGTATGTTAAAGATTTCCTTTTAGTGGTACATTCTGCACTCATTTTGTATAGTCTACCAAGGCGGGTATCCCTAGGAACAATATTATATAGGAAGCAGGTATACTCTGATCACATTCAGGATAAGTGTACAGAAGAAAATACGGTGTTTACTCTTTAGGGAACTGGAAACACTCCCTGCATTGATGTACATTTTAAGAATGGCACTTTTGATACATGTTATCATAAAGGTGCTTAATAGAGCTGAATTAAAGTTTTTCAAATCTGTAAACAAAGCAAAAAAGTAAATTGTAGTCATTTGATTATTTTTTAAATTGGTGCTTTATATTTTGTTCTCACTCAGAGTAAAAGCTGCAATTTATTGTTCACCAGCTTTGATGTATTCATTACTCAGTAATGCAATACCTCTATTGTTGAATTCCCTTTGGAAATAAGTGAAAATTCTAACGGCCACTGAAAGCTGCTCGCTAGGTTTTGCTTGGTGGAGAAACATAATCTGCACCTATCCATATTAATTGGGTTGTATCCCCATTAAAAAAGAAAAAAAGGGAATGTGGCCTTTTTAGTGTGTTTTTTATTGTTGTTGTTTTGTAATTATCAAACCCAGGTAAGATATTGGTATCCTGCACTGGATTTTCAAATGAAGTTCAGCAGAAGACAGTTAAGATTAAAGTACTATACAAAAATTTCAAAAGGGTCCATACTACGCTATCTGTATGACGACACTTAGGCTGGGGATCTCTTTCAGAAACTCGGACTTTAAAAGCAACTTGGAGCAGTTGATCCACCTCCACATTCAAGTAATTTATGAATATGCAGAATAGGGATCTGTTCATCTAGAAATTTTTACCATTTGTCTTCTGTGTAGCTGCAAGGAACACTAATGTTTATACAACTGTCAGTCCACCCAGTGGTGCAACTGGTTCTGATTCAGTCTTCCGATTCCTTTTTATTTTTCACTTTTTCCTATTTCTGAATTTTTTTTTTTATTTGTGATCTTGATTTTGATGAGGGGTTGGGGAGTGGGGAGGGAGTCGAACCAAGACTTGGAGTTAAGAGGATTTTCATCTTTTGCATCCAACAGGCAGAATATGATCTGTGTCCAAAAGTGAACTTGAGTCAGGAATGAATCAATTTCAGCATAAACAAGCACAAAAATTTAGTCTGCTGGCTGACTGGAAGCAAAAAAGTCAAGATGGAATATGATGAATTCCAACACAATGGGGCACCAAGGCCTTTAGGCCTCTCTTTTTATTTTGCTTTGGTTTTGTTTGTTTTTCTTTAGAGACATGCTCTTTCTCATGGGACTTGAAGTGGACTCATCTTTGTGCAGTGCTGGTTTTGCCATACTCATTTCAAGTATTATAGACATATGTAATGGTGAAAATATATGAACTGTGGCCTTTTTCATTCTTGTTACTTGTGATGCAATTAAGTGAAGATAAGAAAAAAAAAAAAAAAGCAGAGATTTACCATGTATCAGTGCCTGGCTTTTTGTTATAAAGCTTTGTTTGTCTAGTGCTCTTTTGCTATAAAATAGACTGTAGTACACCCTAGTAGGAAAAAAAAAAAACTAAATTTAAAAATAAAAAATATATTTGGCTTATTTTTCGCAGGAGCAATCCTTTTATACCATGAATATTACAAAAAAATTGTCAGATTCTGAATATTTCTTCTTTGTAGATTTTTGGAATCATTATGAGTAAAAGTTTGTTACTTTATTTTACTATTTAAAAGATGTTATTTTACCATGTGTTACCAAGATGAAACTGTATGGGTAGCTTTTTTGTTTGTTTTTTGTTTTGTTTTTGTTTTTGTTTTTGTTTTTAGTTGTAGGTCGCAGCGGGGAAATTTTTTGCGACTGTACACATAGCTGCAGCATTAAAAACTTAAAAAAATTGTTAAAAAAAAAAAAAGGGAAAACATTTCAAAAAAAAAAAAAAAGATAAACAGTTACACCTTGTTTTCAATGTGTGGCTGAGTGCCTCGATTTTTTCATGTTTTTGGTGTATTTCTGATTTGTAGAAGTGTCCAAACAGGTTGTGTGCTGGAGTTCCTTCAAGACAAAAACAAACCCAGCTTGGTCAAGGCCATTACCTGTTTCCCATCTGTAGTTATTCGATGAAGTCATGTACATGACCGTTCTGTAGCAATAAATGTGCCATTTTTATAAACTGTTTCTGACACTTGTTTCATTTCATTTTGCATTGTCCATATAGCTATGATTCTCTTCTGTAAGTAAAACGCATCTATATTTCATTTTCCAAGTGTTGGAGGTATTGACAGCTTAACAAACAAAACATACAAAAAAAATCACAAAAACAAATTGAAAAGCAAAGCACATGATTGATCAAGGAAGAGATGCCCTTAATGAAAATGGAACGGGATGCATGCAAAACAAAAAGAAAACTGTCTAGAGGATTAACTAATTGAAGGAATATAATTAATGTGTGTGTAACACTGAAGCTATGCATTTGAAGAGCTCTGAACTGCACCAGTGTTTTCGGTTGTGCTGCAGGTTGCTAAGTCAAGTCAGCCTTAACCTTTTGCACCAGTTGGTCGGCTGTTTGGCAGAACATTCTCAGATCTTTTCAGTCAAAAATCTAAGATGATTTATTTTGTATCACTTTGTTAAAAGCTGAATATTGTTAACTACAGTTAATATTAACACTGTATTTATACTTTCTCAAACTACATCCGCCCCACCACTTCTGGTTGCCTCTGTTGACTATTAATCCAGATGTAAACAACCAGATGTTTTTTTCTAACTTGTACAAACTGACGTGTGTCAACTATCATGGAAGGAAAAAAATGTACAGATTAAAATTATTCAGTGTTATGTACTGTAAGTTAATATTTTTGTAGAATGGACATCAATCTACTTTGCAAAATTTGGAGGCTATTTCAACATTGCACTGTAGAAATGTAAAGTAATGTATGCAATGTAAAGGAAAGCCCGCGGTAGCTGAGCGCTTCATAACAGAATGTTCTAATCAAGTACGTGGTATTTGGGGATGTCTCCAATATTGCTCTTGTATTCTTTCTAATTGGGTTTAGTGACTAGTTGAAGGAAAATGTTATAACGCCATTTGGTTCACATGTGAAGTGCCCTCCATAGCCAAATGTTGGGATTTTTTTTTTTTTCGTTTTTGGTTGGACTGTTTGCAGATATTTAAATTTTATGAAATTTCCAAAGATTTTGGTTGATAACCCCCTTTTACCTTCTAAATGATTTGAGATGTTCTTATGTTCTTACTGTGTGTTTTAAATATATATAAAAGAGCCACAAGC</t>
  </si>
  <si>
    <t>&gt;ENSG00000196628_ENST00000637250</t>
  </si>
  <si>
    <t>GTGCCCTAAGGAGCTCCAAAAGCTGCTTTATCGTATTATAACAGTGTATCCTATGGACTTAAAGGGAGTCTCCTTGGAGGTGACATGGATATGGGCAACCCAGGAACCCTTTCGCCCACCAAACCTGGTTCCCAGTACTATCAGTATTCTAGCAATAATCCCCGAAGGAGGCCTCTTCACAGTAGTGCCATGGAGGTACAGACAAAGAAAGTTCGAAAAGTTCCTCCAGGTTTGCCATCTTCAGTCTATGCTCCATCAGCAAGCACTGCCGACTACAATAGGGACTCGCCAGGCTATCCTTCCTCCAAACCAGCAACCAGCACTTTCCCTAGCTCCTTCTTCATGCAAGATGGCCATCACAGCAGTGACCCTTGGAGCTCCTCCAGTGGGATGAATCAGCCTGGCTATGCAGGAATGTTGGGCAACTCTTCTCATATTCCACAGTCCAGCAGCTACTGTAGCCTGCATCCACATGAACGTTTGAGCTATCCATCACACTCCTCAGCAGACATCAATTCCAGTCTTCCTCCGATGTCCACTTTCCATCGTAGTGGTACAAACCATTACAGCACCTCTTCCTGTACGCCTCCTGCCAACGGGACAGACAGTATAATGGCAAATAGAGGAAGCGGGGCAGCCGGCAGCTCCCAGACTGGAGATGCTCTGGGGAAAGCACTTGCTTCGATCTATTCTCCAGATCACACTAACAACAGCTTTTCATCAAACCCTTCAACTCCTGTTGGCTCTCCTCCATCTCTCTCAGCAGGCACAGCTGTTTGGTCTAGAAATGGAGGACAGGCCTCATCGTCTCCTAATTATGAAGGACCCTTACACTCTTTGCAAAGCCGAATTGAAGATCGTTTAGAAAGACTGGATGATGCTATTCATGTTCTCCGGAACCATGCAGTGGGCCCATCCACAGCTATGCCTGGTGGTCATGGGGACATGCATGGAATCATTGGACCTTCTCATAATGGAGCCATGGGTGGTCTGGGCTCAGGGTATGGAACCGGCCTTCTTTCAGCCAACAGACATTCACTCATGGTGGGGACCCATCGTGAAGATGGCGTGGCCCTGAGAGGCAGCCATTCTCTTCTGCCAAACCAGGTTCCGGTTCCACAGCTTCCTGTCCAGTCTGCGACTTCCCCTGACCTGAACCCACCCCAGGACCCTTACAGAGGCATGCCACCAGGACTACAGGGGCAGAGTGTCTCCTCTGGCAGCTCTGAGATCAAATCCGATGACGAGGGTGATGAGAACCTGCAAGACACGAAATCTTCGGAGGACAAGAAATTAGATGACGACAAGAAGGATATCAAATCAATTACTAGGTCAAGATCTAGCAATAATGACGATGAGGACCTGACACCAGAGCAGAAGGCAGAGCGTGAGAAGGAGCGGAGGATGGCCAACAATGCCCGAGAGCGTCTGCGGGTCCGTGACATCAACGAGGCTTTCAAAGAGCTCGGCCGCATGGTGCAGCTCCACCTCAAGAGTGACAAGCCCCAGACCAAGCTCCTGATCCTCCACCAGGCGGTGGCCGTCATCCTCAGTCTGGAGCAGCAAGTCCGAGAAAGGAATCTGAATCCGAAAGCTGCGTGTCTGAAAAGAAGGGAGGAAGAGAAGGTGTCCTCAGAGCCTCCCCCTCTCTCCTTGGCCGGCCCACACCCTGGAATGGGAGACGCATCGAATCACATGGGACAGATGTAAAAGGGTCCAAGTTGCCACATTGCTTCATTAAAACAAGAGACCACTTCCTTAACAGCTGTATTATCTTAAACCCACATAAACACTTCTCCTTAACCCCCATTTTTGTAATATAAGACAAGTCTGAGTAGTTATGAATCGCAGACGCAAGAGGTTTCAGCATTCCCAATTATCAAAAAACAGAAAAACAAAAAAAAGAAAGAAAAAAGTGCAACTTGAGGGACGACTTTCTTTAACATATCATTCAGAATGTGCAAAGCAGTATGTACAGGCTGAGACACAGCCCAGAGACTGAACGGCAATCTTTCCACACTGTGGAACAATGCATTTGTGCCTAAACTTCTTTTGGAAAAAAAAAATATAATTAATTTGTAAGTCTGAAAAAAAAATATTTAATTTAAAAAAAATTGTAAACTTGCAATAATGAAAAAGTGTACTTCTGAAGAAAACTACATGAACGTTTTTGTTGGTATTCAAGTCAGCTAGTGTTTATAATTACTGGATATTGAATTAGGGGAAGCTCGGCTGCCCTAGTAACAAAACCAGCAAACGTCCTGATGACAACGAAGTGATGACATTAGCCATTCCTTAGGGTAGGAGGAACAGATGGATCTTATAGACCTATGACAAATATATATATAAATATATATATAAATATATATTAAAAATTTAGTGACTATGGTAAGCTTTTGTTCATTTGTTTCAGACTTTTTTCTCCTGTAAAAAAATAGTACTGATTAACTTTTTTAAAAGAAAGATTTTACTGTAAATATGGATTTTTTTTTTTTTGGTCTTATTTCTGTCCCTTTCCCTGGTTTGTTATCGTAACCTGTAGTGCCAACTCTGCTTCCAGAGGGGTAGTGCAGGATGAAATGCTGACCCTGATGTTGCTTCTCATTCATAAATAAGTAGAAAGTTGTTTCTCCAGTCTTTTGGGAACACAGGACTTAAAAGTCACATCATGTGTAGATATTACAAGCAGCATTACCAAGACATGGCAAAAAGAGTTTGTCTGAATTGTAATGTTGCGTTTGTGAACCTATTCTGGGATTTTCAGAGGTACAAGGTTAGAATGCTACAATGTTACCACTGTGCCTTCCAATGTTTATATCATCGGAAACATAACATAATCAAAGTGGCTGTGATTTAACAAAATGATTAAAGTGTTACCTACCTGTGTAGCCGAAGTAGTGTGCAGTGAGGCGTTTCTGAATACATGGTCAGATTTTTGGAAAAAAACAAAAACAAAAAAAACAAGTAAAGTTCAAAAACCGTCAAATGAGAAAATTGCAAGTAGTGTGACAGAGCTGATTGATTTTGTTGCTTTCTTGATTTTTTTTTTCAAAATGGGTTTACTAAAATGTAGATGACTTAACTGCCTCCTCCTTCGTCTGAAAAATGCCAATATTCAATCATCATGCAGCATTATAACAAGCCTTATAAGTCCTAAAGCATTAAGTTGCACTTTTTTGAGGAGGGGTAGTGCAGTATTTCTCTGGCCAGTATGAATGAAGTTTATACTTACCATATTTGATAGAAACATAGATCAAGCTATGGCACAGCGACTCATCAGATAGCTAGCTTTGACGTCTGGGCACAATTGAACCAACTTCCATCGTGAATCTTTATAATGATTGACTTTGGTGTATAGTGCAGTAAACAAATAGTGCTCCTAGTTAAGTATTTGTCAGCATCCTTTTGTCTCTAACTTGTTTCTATTTTTACAGCCACACAATTCTTGGCATGTATTAAGAAAAAAAAAAATCCCTGTTCAAGTAGTTTTTCCACCTATCAGCACTGAGTAAATGCCATAAATCCATTGAAATGGTCTAAATGTTCCATCTGTTCTCCTGTTTTGCCAGTTATATAGTAATGAAATACATTTGTAAATTTTATGCAACAAATGGCAAACGTATCATTATTTTGAAATTGTGTATGTAAAAGTTATATTTTTACATGTAGACTCTTGTTATTATGTGTTTTAATACATTGTATCAGTTTTTGTTTTTTTTTAAAAACTGTGGTTTAAAAAGAAGTCTCATTTAAATGAAATAGCTACAAGAATCAGAATTTTATGTTCATTTCTGAAAATGTAAGAACAAATAAGATAGTTACCACGTGGTCATCTTTTACAAACCCATAAACATTTTGATTAGCTGTGTGTGTGTTGAAAAACTGTAAATATGTTCAGTAGCGATAAAACTAAAATAACTTTGATTTGTTGATAAGTTCCTAAAATGTGGAGGTGGATTAAAACCTTAGGAGAATAGCAGAAATCAAACTTCATGAAAAGTTATTTTGGGGCTTTCCTGTGAAATGTATGAACAAAGAGGCTCAGAGAAGGACATGGAAGACAATAATGTATACTCTCTCCTCCTCCCTGAATAATGAAAACCATGTGTATTTGTTCCCTCCGTATGTTAAAGATTTCCTTTTAGTGGTACATTCTGCACTCATTTTGTATAGTCTACCAAGGCGGGTATCCCTAGGAACAATATTATATAGGAAGCAGGTATACTCTGATCACATTCAGGATAAGTGTACAGAAGAAAATACGGTGTTTACTCTTTAGGGAACTGGAAACACTCCCTGCATTGATGTACATTTTAAGAATGGCACTTTTGATACATGTTATCATAAAGGTGCTTAATAGAGCTGAATTAAAGTTTTTCAAATCTGTAAACAAAGCAAAAAAGTAAATTGTAGTCATTTGATTATTTTTTAAATTGGTGCTTTATATTTTGTTCTCACTCAGAGTAAAAGCTGCAATTTATTGTTCACCAGCTTTGATGTATTCATTACTCAGTAATGCAATACCTCTATTGTTGAATTCCCTTTGGAAATAAGTGAAAATTCTAACGGCCACTGAAAGCTGCTCGCTAGGTTTTGCTTGGTGGAGAAACATAATCTGCACCTATCCATATTAATTGGGTTGTATCCCCATTAAAAAAGAAAAAAAGGGAATGTGGCCTTTTTAGTGTGTTTTTTATTGTTGTTGTTTTGTAATTATCAAACCCAGGTAAGATATTGGTATCCTGCACTGGATTTTCAAATGAAGTTCAGCAGAAGACAGTTAAGATTAAAGTACTATACAAAAATTTCAAAAGGGTCCATACTACGCTATCTGTATGACGACACTTAGGCTGGGGATCTCTTTCAGAAACTCGGACTTTAAAAGCAACTTGGAGCAGTTGATCCACCTCCACATTCAAGTAATTTATGAATATGCAGAATAGGGATCTGTTCATCTAGAAATTTTTACCATTTGTCTTCTGTGTAGCTGCAAGGAACACTAATGTTTATACAACTGTCAGTCCACCCAGTGGTGCAACTGGTTCTGATTCAGTCTTCCGATTCCTTTTTATTTTTCACTTTTTCCTATTTCTGAATTTTTTTTTTTATTTGTGATCTTGATTTTGATGAGGGGTTGGGGAGTGGGGAGGGAGTCGAACCAAGACTTGGAGTTAAGAGGATTTTCATCTTTTGCATCCAACAGGCAGAATATGATCTGTGTCCAAAAGTGAACTTGAGTCAGGAATGAATCAATTTCAGCATAAACAAGCACAAAAATTTAGTCTGCTGGCTGACTGGAAGCAAAAAAGTCAAGATGGAATATGATGAATTCCAACACAATGGGGCACCAAGGCCTTTAGGCCTCTCTTTTTATTTTGCTTTGGTTTTGTTTGTTTTTCTTTAGAGACATGCTCTTTCTCATGGGACTTGAAGTGGACTCATCTTTGTGCAGTGCTGGTTTTGCCATACTCATTTCAAGTATTATAGACATATGTAATGGTGAAAATATATGAACTGTGGCCTTTTTCATTCTTGTTACTTGTGATGCAATTAAGTGAAGATAAGAAAAAAAAAAAAAAAGCAGAGATTTACCATGTATCAGTGCCTGGCTTTTTGTTATAAAGCTTTGTTTGTCTAGTGCTCTTTTGCTATAAAATAGACTGTAGTACACCCTAGTAGGAAAAAAAAAAAACTAAATTTAAAAATAAAAAATATATTTGGCTTATTTTTCGCAGGAGCAATCCTTTTATACCATGAATATTACAAAAAAATTGTCAGATTCTGAATATTTCTTCTTTGTAGATTTTTGGAATCATTATGAGTAAAAGTTTGTTACTTTATTTTACTATTTAAAAGATGTTATTTTACCATGTGTTACCAAGATGAAACTGTATGGGTAGCTTTTTTGTTTGTTTTTTGTTTTGTTTTTGTTTTTGTTTTTGTTTTTAGTTGTAGGTCGCAGCGGGGAAATTTTTTGCGACTGTACACATAGCTGCAGCATTAAAAACTTAAAAAAATTGTTAAAAAAAAAAAAAGGGAAAACATTTCAAAAAAAAAAAAAAAGATAAACAGTTACACCTTGTTTTCAATGTGTGGCTGAGTGCCTCGATTTTTTCATGTTTTTGGTGTATTTCTGATTTGTAGAAGTGTCCAAACAGGTTGTGTGCTGGAGTTCCTTCAAGACAAAAACAAACCCAGCTTGGTCAAGGCCATTACCTGTTTCCCATCTGTAGTTATTCGATGAAGTCATGTACATGACCGTTCTGTAGCAATAAATGTGCCATTTTTATAAACTGTTTCTGACACTTGTTTCATTTCATTTTGCATTGTCCATATAGCTATGATTCTCTTCTGTAAGTAAAACGCATCTATATTTCATTTTCCAAGTGTTGGAGGTATTGACAGCTTAACAAACAAAACATACAAAAAAAATCACAAAAACAAATTGAAAAGCAAAGCACATGATTGATCAAGGAAGAGATGCCCTTAATGAAAATGGAACGGGATGCATGCAAAACAAAAAGAAAACTGTCTAGAGGATTAACTAATTGAAGGAATATAATTAATGTGTGTGTAACACTGAAGCTATGCATTTGAAGAGCTCTGAACTGCACCAGTGTTTTCGGTTGTGCTGCAGGTTGCTAAGTCAAGTCAGCCTTAACCTTTTGCACCAGTTGGTCGGCTGTTTGGCAGAACATTCTCAGATCTTTTCAGTCAAAAATCTAAGATGATTTATTTTGTATCACTTTGTTAAAAGCTGAATATTGTTAACTACAGTTAATATTAACACTGTATTTATACTTTCTCAAACTACATCCGCCCCACCACTTCTGGTTGCCTCTGTTGACTATTAATCCAGATGTAAACAACCAGATGTTTTTTTCTAACTTGTACAAACTGACGTGTGTCAACTATCATGGAAGGAAAAAAATGTACAGATTAAAATTATTCAGTGTTATGTACTGTAAGTTAATATTTTTGTAGAATGGACATCAATCTACTTTGCAAAATTTGGAGGCTATTTCAACATTGCACTGTAGAAATGTAAAGTAATGTATGCAATGTAAAGGAAAGCCCGCGGTAGCTGAGCGCTTCATAACAGAATGTTCTAATCAAGTACGTGGTATTTGGGGATGTCTCCAATATTGCTCTTGTATTCTTTCTAATTGGGTTTAGTGACTAGTTGAAGGAAAATGTTATAACGCCATTTGGTTCACATGTGAAGTGCCCTCCATAGCCAAATGTTGGGATTTTTTTTTTTTTCGTTTTTGGTTGGACTGTTTGCAGATATTTAAATTTTATGAAATTTCCAAAGATTTTGGTTGATAACCCCCTTTTACCTTCTAAATGATTTGAGATGTTCTTATGTTCTTACTGTGTGTTTTAAATATATATAAAAGAGCCACAAGC</t>
  </si>
  <si>
    <t>&gt;ENSG00000196628_ENST00000637239</t>
  </si>
  <si>
    <t>AGATGGAAATCCCAATTTTAAAGCAATGCTCTTGGGTATTGAGGGGTATATTTGCGAAGTCACAGTCATCATTTATTCCATGTTCCCTTGCCTTCTTTTCTGTCAAGTACTCTGAGAGTCTTGATGTTGAGGATTTATTGGAAGCAAACGTTGTTACCTAAATGAAGTCTAGTGAACAAAACCACCAAAAGAGGACATGAAGTGACTGCTATATGTAGAAGACAGAAGTAGCTCAGGGTCCTGGGGGAATGGAGGACATCCAAGCCCGTCCAGGAACTATGGAGATGGGACTCCCTATGACCACATGACCAGCAGGGACCTTGGGTCACATGACAATCTCTCTCCACCTTTTGTCAATTCCAGAATACAAAGTAAAACAGAAAGGGGCTCATACTCATCTTATGGGAGAGAATCAAACTTACAGGGTTGCCACCAGCAGAGTCTCCTTGGAGGTGACATGGATATGGGCAACCCAGGAACCCTTTCGCCCACCAAACCTGGTTCCCAGTACTATCAGTATTCTAGCAATAATCCCCGAAGGAGGCCTCTTCACAGTAGTGCCATGGAGGTACAGACAAAGAAAGTTCGAAAAGTTCCTCCAGGTTTGCCATCTTCAGTCTATGCTCCATCAGCAAGCACTGCCGACTACAATAGGGACTCGCCAGGCTATCCTTCCTCCAAACCAGCAACCAGCACTTTCCCTAGCTCCTTCTTCATGCAAGATGGCCATCACAGCAGTGACCCTTGGAGCTCCTCCAGTGGGATGAATCAGCCTGGCTATGCAGGAATGTTGGGCAACTCTTCTCATATTCCACAGTCCAGCAGCTACTGTAGCCTGCATCCACATGAACGTTTGAGCTATCCATCACACTCCTCAGCAGACATCAATTCCAGTCTTCCTCCGATGTCCACTTTCCATCGTAGTGGTACAAACCATTACAGCACCTCTTCCTGTACGCCTCCTGCCAACGGGACAGACAGTATAATGGCAAATAGAGGAAGCGGGGCAGCCGGCAGCTCCCAGACTGGAGATGCTCTGGGGAAAGCACTTGCTTCGATCTATTCTCCAGATCACACTAACAACAGCTTTTCATCAAACCCTTCAACTCCTGTTGGCTCTCCTCCATCTCTCTCAGCAGGCACAGCTGTTTGGTCTAGAAATGGAGGACAGGCCTCATCGTCTCCTAATTATGAAGGACCCTTACACTCTTTGCAAAGCCGAATTGAAGATCGTTTAGAAAGACTGGATGATGCTATTCATGTTCTCCGGAACCATGCAGTGGGCCCATCCACAGCTATGCCTGGTGGTCATGGGGACATGCATGGAATCATTGGACCTTCTCATAATGGAGCCATGGGTGGTCTGGGCTCAGGGTATGGAACCGGCCTTCTTTCAGCCAACAGACATTCACTCATGGTGGGGACCCATCGTGAAGATGGCGTGGCCCTGAGAGGCAGCCATTCTCTTCTGCCAAACCAGGTTCCGGTTCCACAGCTTCCTGTCCAGTCTGCGACTTCCCCTGACCTGAACCCACCCCAGGACCCTTACAGAGGCATGCCACCAGGACTACAGGGGCAGAGTGTCTCCTCTGGCAGCTCTGAGATCAAATCCGATGACGAGGGTGATGAGAACCTGCAAGACACGAAATCTTCGGAGGACAAGAAATTAGATGACGACAAGAAGGATATCAAATCAATTACTAGCAATAATGACGATGAGGACCTGACACCAGAGCAGAAGGCAGAGCGTGAGAAGGAGCGGAGGATGGCCAACAATGCCCGAGAGCGTCTGCGGGTCCGTGACATCAACGAGGCTTTCAAAGAGCTCGGCCGCATGGTGCAGCTCCACCTCAAGAGTGACAAGCCCCAGACCAAGCTCCTGATCCTCCACCAGGCGGTGGCCGTCATCCTCAGTCTGGAGCAGCAAGTCCGAGAAAGGAATCTGAATCCGAAAGCTGCGTGTCTGAAAAGAAGGGAGGAAGAGAAGGTGTCCTCAGAGCCTCCCCCTCTCTCCTTGGCCGGCCCACACCCTGGAATGGGAGACGCATCGAATCACATGGGACAGATGTAAAAGGGTCCAAGTTGCCACATTGCTTCATTAAAACAAGAGACCACTTCCTTAACAGCTGTATTATCTTAAACCCACATAAACACTTCTCCTTAACCCCCATTTTTGTAATATAAGACAAGTCTGAGTAGTTATGAATCGCAGACGCAAGAGGTTTCAGCATTCCCAATTATCAAAAAACAGAAAAACAAAAAAAAGAAAGAAAAAAGTGCAACTTGAGGGACGACTTTCTTTAACATATCATTCAGAATGTGCAAAGCAGTATGTACAGGCTGAGACACAGCCCAGAGACTGAACGGCAATCTTTCCACACTGTGGAACAATGCATTTGTGCCTAAACTTCTTTTGGAAAAAAAAAATATAATTAATTTGTAAGTCTGAAAAAAAAATATTTAATTTAAAAAAAATTGTAAACTTGCAATAATGAAAAAGTGTACTTCTGAAGAAAACTACATGAACGTTTTTGTTGGTATTCAAGTCAGCTAGTGTTTATAATTACTGGATATTGAATTAGGGGAAGCTCGGCTGCCCTAGTAACAAAACCAGCAAACGTCCTGATGACAACGAAGTGATGACATTAGCCATTCCTTAGGGTAGGAGGAACAGATGGATCTTATAGACCTATGACAAATATATATATAAATATATATATAAATATATATTAAAAATTTAGTGACTATGGTAAGCTTTTGTTCATTTGTTTCAGACTTTTTTCTCCTGTAAAAAAATAGTACTGATTAACTTTTTTAAAAGAAAGATTTTACTGTAAATATGGATTTTTTTTTTTTTGGTCTTATTTCTGTCCCTTTCCCTGGTTTGTTATCGTAACCTGTAGTGCCAACTCTGCTTCCAGAGGGGTAGTGCAGGATGAAATGCTGACCCTGATGTTGCTTCTCATTCATAAATAAGTAGAAAGTTGTTTCTCCAGTCTTTTGGGAACACAGGACTTAAAAGTCACATCATGTGTAGATATTACAAGCAGCATTACCAAGACATGGCAAAAAGAGTTTGTCTGAATTGTAATGTTGCGTTTGTGAACCTATTCTGGGATTTTCAGAGGTACAAGGTTAGAATGCTACAATGTTACCACTGTGCCTTCCAATGTTTATATCATCGGAAACATAACATAATCAAAGTGGCTGTGATTTAACAAAATGATTAAAGTGTTACCTACCTGTGTAGCCGAAGTAGTGTGCAGTGAGGCGTTTCTGAATACATGGTCAGATTTTTGGAAAAAAACAAAAACAAAAAAAACAAGTAAAGTTCAAAAACCGTCAAATGAGAAAATTGCAAGTAGTGTGACAGAGCTGATTGATTTTGTTGCTTTCTTGATTTTTTTTTTCAAAATGGGTTTACTAAAATGTAGATGACTTAACTGCCTCCTCCTTCGTCTGAAAAATGCCAATATTCAATCATCATGCAGCATTATAACAAGCCTTATAAGTCCTAAAGCATTAAGTTGCACTTTTTTGAGGAGGGGTAGTGCAGTATTTCTCTGGCCAGTATGAATGAAGTTTATACTTACCATATTTGATAGAAACATAGATCAAGCTATGGCACAGCGACTCATCAGATAGCTAGCTTTGACGTCTGGGCACAATTGAACCAACTTCCATCGTGAATCTTTATAATGATTGACTTTGGTGTATAGTGCAGTAAACAAATAGTGCTCCTAGTTAAGTATTTGTCAGCATCCTTTTGTCTCTAACTTGTTTCTATTTTTACAGCCACACAATTCTTGGCATGTATTAAGAAAAAAAAAAATCCCTGTTCAAGTAGTTTTTCCACCTATCAGCACTGAGTAAATGCCATAAATCCATTGAAATGGTCTAAATGTTCCATCTGTTCTCCTGTTTTGCCAGTTATATAGTAATGAAATACATTTGTAAATTTTATGCAACAAATGGCAAACGTATCATTATTTTGAAATTGTGTATGTAAAAGTTATATTTTTACATGTAGACTCTTGTTATTATGTGTTTTAATACATTGTATCAGTTTTTGTTTTTTTTTAAAAACTGTGGTTTAAAAAGAAGTCTCATTTAAATGAAATAGCTACAAGAATCAGAATTTTATGTTCATTTCTGAAAATGTAAGAACAAATAAGATAGTTACCACGTGGTCATCTTTTACAAACCCATAAACATTTTGATTAGCTGTGTGTGTGTTGAAAAACTGTAAATATGTTCAGTAGCGATAAAACTAAAATAACTTTGATTTGTTGATAAGTTCCTAAAATGTGGAGGTGGATTAAAACCTTAGGAGAATAGCAGAAATCAAACTTCATGAAAAGTTATTTTGGGGCTTTCCTGTGAAATGTATGAACAAAGAGGCTCAGAGAAGGACATGGAAGACAATAATGTATACTCTCTCCTCCTCCCTGAATAATGAAAACCATGTGTATTTGTTCCCTCCGTATGTTAAAGATTTCCTTTTAGTGGTACATTCTGCACTCATTTTGTATAGTCTACCAAGGCGGGTATCCCTAGGAACAATATTATATAGGAAGCAGGTATACTCTGATCACATTCAGGATAAGTGTACAGAAGAAAATACGGTGTTTACTCTTTAGGGAACTGGAAACACTCCCTGCATTGATGTACATTTTAAGAATGGCACTTTTGATACATGTTATCATAAAGGTGCTTAATAGAGCTGAATTAAAGTTTTTCAAATCTGTAAACAAAGCAAAAAAGTAAATTGTAGTCATTTGATTATTTTTTAAATTGGTGCTTTATATTTTGTTCTCACTCAGAGTAAAAGCTGCAATTTATTGTTCACCAGCTTTGATGTATTCATTACTCAGTAATGCAATACCTCTATTGTTGAATTCCCTTTGGAAATAAGTGAAAATTCTAACGGCCACTGAAAGCTGCTCGCTAGGTTTTGCTTGGTGGAGAAACATAATCTGCACCTATCCATATTAATTGGGTTGTATCCCCATTAAAAAAGAAAAAAAGGGAATGTGGCCTTTTTAGTGTGTTTTTTATTGTTGTTGTTTTGTAATTATCAAACCCAGGTAAGATATTGGTATCCTGCACTGGATTTTCAAATGAAGTTCAGCAGAAGACAGTTAAGATTAAAGTACTATACAAAAATTTCAAAAGGGTCCATACTACGCTATCTGTATGACGACACTTAGGCTGGGGATCTCTTTCAGAAACTCGGACTTTAAAAGCAACTTGGAGCAGTTGATCCACCTCCACATTCAAGTAATTTATGAATATGCAGAATAGGGATCTGTTCATCTAGAAATTTTTACCATTTGTCTTCTGTGTAGCTGCAAGGAACACTAATGTTTATACAACTGTCAGTCCACCCAGTGGTGCAACTGGTTCTGATTCAGTCTTCCGATTCCTTTTTATTTTTCACTTTTTCCTATTTCTGAATTTTTTTTTTTATTTGTGATCTTGATTTTGATGAGGGGTTGGGGAGTGGGGAGGGAGTCGAACCAAGACTTGGAGTTAAGAGGATTTTCATCTTTTGCATCCAACAGGCAGAATATGATCTGTGTCCAAAAGTGAACTTGAGTCAGGAATGAATCAATTTCAGCATAAACAAGCACAAAAATTTAGTCTGCTGGCTGACTGGAAGCAAAAAAGTCAAGATGGAATATGATGAATTCCAACACAATGGGGCACCAAGGCCTTTAGGCCTCTCTTTTTATTTTGCTTTGGTTTTGTTTGTTTTTCTTTAGAGACATGCTCTTTCTCATGGGACTTGAAGTGGACTCATCTTTGTGCAGTGCTGGTTTTGCCATACTCATTTCAAGTATTATAGACATATGTAATGGTGAAAATATATGAACTGTGGCCTTTTTCATTCTTGTTACTTGTGATGCAATTAAGTGAAGATAAGAAAAAAAAAAAAAAAGCAGAGATTTACCATGTATCAGTGCCTGGCTTTTTGTTATAAAGCTTTGTTTGTCTAGTGCTCTTTTGCTATAAAATAGACTGTAGTACACCCTAGTAGGAAAAAAAAAAAACTAAATTTAAAAATAAAAAATATATTTGGCTTATTTTTCGCAGGAGCAATCCTTTTATACCATGAATATTACAAAAAAATTGTCAGATTCTGAATATTTCTTCTTTGTAGATTTTTGGAATCATTATGAGTAAAAGTTTGTTACTTTATTTTACTATTTAAAAGATGTTATTTTACCATGTGTTACCAAGATGAAACTGTATGGGTAGCTTTTTTGTTTGTTTTTTGTTTTGTTTTTGTTTTTGTTTTTGTTTTTAGTTGTAGGTCGCAGCGGGGAAATTTTTTGCGACTGTACACATAGCTGCAGCATTAAAAACTTAAAAAAATTGTTAAAAAAAAAAAAAGGGAAAACATTTCAAAAAAAAAAAAAAAGATAAACAGTTACACCTTGTTTTCAATGTGTGGCTGAGTGCCTCGATTTTTTCATGTTTTTGGTGTATTTCTGATTTGTAGAAGTGTCCAAACAGGTTGTGTGCTGGAGTTCCTTCAAGACAAAAACAAACCCAGCTTGGTCAAGGCCATTACCTGTTTCCCATCTGTAGTTATTCGATGAAGTCATGTACATGACCGTTCTGTAGCAATAAATGTGCCATTTTTATAAACTGTTTCTGACACTTGTTTCATTTCATTTTGCATTGTCCATATAGCTATGATTCTCTTCTGTAAGTAAAACGCATCTATATTTCATTTTCCAAGTGTTGGAGGTATTGACAGCTTAACAAACAAAACATACAAAAAAAATCACAAAAACAAATTGAAAAGCAAAGCACATGATTGATCAAGGAAGAGATGCCCTTAATGAAAATGGAACGGGATGCATGCAAAACAAAAAGAAAACTGTCTAGAGGATTAACTAATTGAAGGAATATAATTAATGTGTGTGTAACACTGAAGCTATGCATTTGAAGAGCTCTGAACTGCACCAGTGTTTTCGGTTGTGCTGCAGGTTGCTAAGTCAAGTCAGCCTTAACCTTTTGCACCAGTTGGTCGGCTGTTTGGCAGAACATTCTCAGATCTTTTCAGTCAAAAATCTAAGATGATTTATTTTGTATCACTTTGTTAAAAGCTGAATATTGTTAACTACAGTTAATATTAACACTGTATTTATACTTTCTCAAACTACATCCGCCCCACCACTTCTGGTTGCCTCTGTTGACTATTAATCCAGATGTAAACAACCAGATGTTTTTTTCTAACTTGTACAAACTGACGTGTGTCAACTATCATGGAAGGAAAAAAATGTACAGATTAAAATTATTCAGTGTTATGTACTGTAAGTTAATATTTTTGTAGAATGGACATCAATCTACTTTGCAAAATTTGGAGGCTATTTCAACATTGCACTGTAGAAATGTAAAGTAATGTATGCAATGTAAAGGAAAGCCCGCGGTAGCTGAGCGCTTCATAACAGAATGTTCTAATCAAGTACGTGGTATTTGGGGATGTCTCCAATATTGCTCTTGTATTCTTTCTAATTGGGTTTAGTGACTAGTTGAAGGAAAATGTTATAACGCCATTTGGTTCACATGTGAAGTGCCCTCCATAGCCAAATGTTGGGATTTTTTTTTTTTTCGTTTTTGGTTGGACTGTTTGCAGATATTTAAATTTTATGAAATTTCCAAAGATTTTGGTTGATAACCCCCTTTTACCTTCTAAATGATTTGAGATGTTCTTATGTTCTTACTGTGTGTTTTAAATATATATAAAAGAGCCACAAGC</t>
  </si>
  <si>
    <t>&gt;ENSG00000196628_ENST00000638154</t>
  </si>
  <si>
    <t>TTTTTTTTTTTTGCTATTGCTGCCTATTCCATCTTAAAAAAACAAAACCAAACCCAACCCAACAACAAGTCTCCCATCCCTTCCTCCTTTCCACCTTAATCCCACCCGCCCCCACGTCCCCACCCCCAACCCCCCAGTCTCCAAAAATCCGATTGTGTTTTCTCCAAGGATTGGGACTGGATTTTCTGATTGCGGTTATTTCCATGTTTCTAGGTTTGTGTGATTTTGCTAAAATGCATCACCAACAGCGAATGGCTGCCTTAGGGACGGACAAAGAGCTGAGTGATTTACTGGATTTCAGTGCGATGTTTTCACCTCCTGTGAGCAGTGGGAAAAATGGACCAACTTCTTTGGCAAGTGGACATTTTACTGGCTCAAATGTAGAAGACAGAAGTAGCTCAGGGTCCTGGGGGAATGGAGGACATCCAAGCCCGTCCAGGAACTATGGAGATGGGACTCCCTATGACCACATGACCAGCAGGGACCTTGGGTCACATGACAATCTCTCTCCACCTTTTGTCAATTCCAGAATACAAAGTAAAACAGAAAGGGGCTCATACTCATCTTATGGGAGAGAATCAAACTTACAGGGTTGCCACCAGCAGAGTCTCCTTGGAGGTGACATGGATATGGGCAACCCAGGAACCCTTTCGCCCACCAAACCTGGTTCCCAGTACTATCAGTATTCTAGCAATAATCCCCGAAGGAGGCCTCTTCACAGTAGTGCCATGGAGGTACAGACAAAGAAAGTTCGAAAAGTTCCTCCAGGTTTGCCATCTTCAGTCTATGCTCCATCAGCAAGCACTGCCGACTACAATAGGGACTCGCCAGGCTATCCTTCCTCCAAACCAGCAACCAGCACTTTCCCTAGCTCCTTCTTCATGCAAGATGGCCATCACAGCAGTGACCCTTGGAGCTCCTCCAGTGGGATGAATCAGCCTGGCTATGCAGGAATGTTGGGCAACTCTTCTCATATTCCACAGTCCAGCAGCTACTGTAGCCTGCATCCACATGAACGTTTGAGCTATCCATCACACTCCTCAGCAGACATCAATTCCAGTCTTCCTCCGATGTCCACTTTCCATCGTAGTGGTACAAACCATTACAGCACCTCTTCCTGTACGCCTCCTGCCAACGGGACAGACAGTATAATGGCAAATAGAGGAAGCGGGGCAGCCGGCAGCTCCCAGACTGGAGATGCTCTGGGGAAAGCACTTGCTTCGATCTATTCTCCAGATCACACTAACAACAGCTTTTCATCAAACCCTTCAACTCCTGTTGGCTCTCCTCCATCTCTCTCAGGCACAGCTGTTTGGTCTAGAAATGGAGGACAGGCCTCATCGTCTCCTAATTATGAAGGACCCTTACACTCTTTGCAAAGCCGAATTGAAGATCGTTTAGAAAGACTGGATGATGCTATTCATGTTCTCCGGAACCATGCAGTGGGCCCATCCACAGCTATGCCTGGTGGTCATGGGGACATGCATGGAATCATTGGACCTTCTCATAATGGAGCCATGGGTGGTCTGGGCTCAGGGTATGGAACCGGCCTTCTTTCAGCCAACAGACATTCACTCATGGTGGGGACCCATCGTGAAGATGGCGTGGCCCTGAGAGGCAGCCATTCTCTTCTGCCAAACCAGGTTCCGGTTCCACAGCTTCCTGTCCAGTCTGCGACTTCCCCTGACCTGAACCCACCCCAGGACCCTTACAGAGGCATGCCACCAGGACTACAGGGGCAGAGTGTCTCCTCTGGCAGCTCTGAGATCAAATCCGATGACGAGGGTGATGAGAACCTGCAAGACACGAAATCTTCGGAGGACAAGAAATTAGATGACGACAAGAAGGATATCAAATCAATTACTAGGTCAAGATCTAGCAATAATGACGATGAGGACCTGACACCAGAGCAGAAGGCAGAGCGTGAGAAGGAGCGGAGGATGGCCAACAATGCCCGAGAGCGTCTGCGGGTCCGTGACATCAACGAGGCTTTCAAAGAGCTCGGCCGCATGGTGCAGCTCCACCTCAAGAGTGACAAGCCCCAGACCAAGCTCCTGATCCTCCACCAGGCGGTGGCCGTCATCCTCAGTCTGGAGCAGCAAGTCCGAGAAAGGAATCTGAATCCGAAAGCTGCGTGTCTGAAAAGAAGGGAGGAAGAGAAGGTGTCCTCAGAGCCTCCCCCTCTCTCCTTGGCCGGCCCACACCCTGGAATGGGAGACGCATCGAATCACATGGGACAGATGTAAAAGGGTCCAAGTTGCCACATTGCTTCATTAAAACAAGAGACCACTTCCTTAACAGCTGTATTATCTTAAACCCACATAAACACTTCTCCTTAACCCCCATTTTTGTAATATAAGACAAGTCTGAGTAGTTATGAATCGCAGACGCAAGAGGTTTCAGCATTCCCAATTATCAAAAAACAGAAAAACAAAAAAAAGAAAGAAAAAAGTGCAACTTGAGGGACGACTTTCTTTAACATATCATTCAGAATGTGCAAAGCAGTATGTACAGGCTGAGACACAGCCCAGAGACTGAACGGCAATCTTTCCACACTGTGGAACAATGCATTTGTGCCTAAACTTCTTTTGGAAAAAAAAAATATAATTAATTTGTAAGTCTGAAAAAAAAATATTTAATTTAAAAAAAATTGTAAACTTGCAATAATGAAAAAGTGTACTTCTGAAGAAAACTACATGAACGTTTTTGTTGGTATTCAAGTCAGCTAGTGTTTATAATTACTGGATATTGAATTAGGGGAAGCTCGGCTGCCCTAGTAACAAAACCAGCAAACGTCCTGATGACAACGAAGTGATGACATTAGCCATTCCTTAGGGTAGGAGGAACAGATGGATCTTATAGACCTATGACAAATATATATATAAATATATATATAAATATATATTAAAAATTTAGTGACTATGGTAAGCTTTTGTTCATTTGTTTCAGACTTTTTTCTCCTGTAAAAAAATAGTACTGATTAACTTTTTTAAAAGAAAGATTTTACTGTAAATATGGATTTTTTTTTTTTTGGTCTTATTTCTGTCCCTTTCCCTGGTTTGTTATCGTAACCTGTAGTGCCAACTCTGCTTCCAGAGGGGTAGTGCAGGATGAAATGCTGACCCTGATGTTGCTTCTCATTCATAAATAAGTAGAAAGTTGTTTCTCCAGTCTTTTGGGAACACAGGACTTAAAAGTCACATCATGTGTAGATATTACAAGCAGCATTACCAAGACATGGCAAAAAGAGTTTGTCTGAATTGTAATGTTGCGTTTGTGAACCTATTCTGGGATTTTCAGAGGTACAAGGTTAGAATGCTACAATGTTACCACTGTGCCTTCCAATGTTTATATCATCGGAAACATAACATAATCAAAGTGGCTGTGATTTAACAAAATGATTAAAGTGTTACCTACCTGTGTAGCCGAAGTAGTGTGCAGTGAGGCGTTTCTGAATACATGGTCAGATTTTTGGAAAAAAACAAAAACAAAAAAAACAAGTAAAGTTCAAAAACCGTCAAATGAGAAAATTGCAAGTAGTGTGACAGAGCTGATTGATTTTGTTGCTTTCTTGATTTTTTTTTTCAAAATGGGTTTACTAAAATGTAGATGACTTAACTGCCTCCTCCTTCGTCTGAAAAATGCCAATATTCAATCATCATGCAGCATTATAACAAGCCTTATAAGTCCTAAAGCATTAAGTTGCACTTTTTTGAGGAGGGGTAGTGCAGTATTTCTCTGGCCAGTATGAATGAAGTTTATACTTACCATATTTGATAGAAACATAGATCAAGCTATGGCACAGCGACTCATCAGATAGCTAGCTTTGACGTCTGGGCACAATTGAACCAACTTCCATCGTGAATCTTTATAATGATTGACTTTGGTGTATAGTGCAGTAAACAAATAGTGCTCCTAGTTAAGTATTTGTCAGCATCCTTTTGTCTCTAACTTGTTTCTATTTTTACAGCCACACAATTCTTGGCATGTATTAAGAAAAAAAAAAATCCCTGTTCAAGTAGTTTTTCCACCTATCAGCACTGAGTAAATGCCATAAATCCATTGAAATGGTCTAAATGTTCCATCTGTTCTCCTGTTTTGCCAGTTATATAGTAATGAAATACATTTGTAAATTTTATGCAACAAATGGCAAACGTATCATTATTTTGAAATTGTGTATGTAAAAGTTATATTTTTACATGTAGACTCTTGTTATTATGTGTTTTAATACATTGTATCAGTTTTTGTTTTTTTTTAAAAACTGTGGTTTAAAAAGAAGTCTCATTTAAATGAAATAGCTACAAGAATCAGAATTTTATGTTCATTTCTGAAAATGTAAGAACAAATAAGATAGTTACCACGTGGTCATCTTTTACAAACCCATAAACATTTTGATTAGCTGTGTGTGTGTTGAAAAACTGTAAATATGTTCAGTAGCGATAAAACTAAAATAACTTTGATTTGTTGATAAGTTCCTAAAATGTGGAGGTGGATTAAAACCTTAGGAGAATAGCAGAAATCAAACTTCATGAAAAGTTATTTTGGGGCTTTCCTGTGAAATGTATGAACAAAGAGGCTCAGAGAAGGACATGGAAGACAATAATGTATACTCTCTCCTCCTCCCTGAATAATGAAAACCATGTGTATTTGTTCCCTCCGTATGTTAAAGATTTCCTTTTAGTGGTACATTCTGCACTCATTTTGTATAGTCTACCAAGGCGGGTATCCCTAGGAACAATATTATATAGGAAGCAGGTATACTCTGATCACATTCAGGATAAGTGTACAGAAGAAAATACGGTGTTTACTCTTTAGGGAACTGGAAACACTCCCTGCATTGATGTACATTTTAAGAATGGCACTTTTGATACATGTTATCATAAAGGTGCTTAATAGAGCTGAATTAAAGTTTTTCAAATCTGTAAACAAAGCAAAAAAGTAAATTGTAGTCATTTGATTATTTTTTAAATTGGTGCTTTATATTTTGTTCTCACTCAGAGTAAAAGCTGCAATTTATTGTTCACCAGCTTTGATGTATTCATTACTCAGTAATGCAATACCTCTATTGTTGAATTCCCTTTGGAAATAAGTGAAAATTCTAACGGCCACTGAAAGCTGCTCGCTAGGTTTTGCTTGGTGGAGAAACATAATCTGCACCTATCCATATTAATTGGGTTGTATCCCCATTAAAAAAGAAAAAAAGGGAATGTGGCCTTTTTAGTGTGTTTTTTATTGTTGTTGTTTTGTAATTATCAAACCCAGGTAAGATATTGGTATCCTGCACTGGATTTTCAAATGAAGTTCAGCAGAAGACAGTTAAGATTAAAGTACTATACAAAAATTTCAAAAGGGTCCATACTACGCTATCTGTATGACGACACTTAGGCTGGGGATCTCTTTCAGAAACTCGGACTTTAAAAGCAACTTGGAGCAGTTGATCCACCTCCACATTCAAGTAATTTATGAATATGCAGAATAGGGATCTGTTCATCTAGAAATTTTTACCATTTGTCTTCTGTGTAGCTGCAAGGAACACTAATGTTTATACAACTGTCAGTCCACCCAGTGGTGCAACTGGTTCTGATTCAGTCTTCCGATTCCTTTTTATTTTTCACTTTTTCCTATTTCTGAATTTTTTTTTTTATTTGTGATCTTGATTTTGATGAGGGGTTGGGGAGTGGGGAGGGAGTCGAACCAAGACTTGGAGTTAAGAGGATTTTCATCTTTTGCATCCAACAGGCAGAATATGATCTGTGTCCAAAAGTGAACTTGAGTCAGGAATGAATCAATTTCAGCATAAACAAGCACAAAAATTTAGTCTGCTGGCTGACTGGAAGCAAAAAAGTCAAGATGGAATATGATGAATTCCAACACAATGGGGCACCAAGGCCTTTAGGCCTCTCTTTTTATTTTGCTTTGGTTTTGTTTGTTTTTCTTTAGAGACATGCTCTTTCTCATGGGACTTGAAGTGGACTCATCTTTGTGCAGTGCTGGTTTTGCCATACTCATTTCAAGTATTATAGACATATGTAATGGTGAAAATATATGAACTGTGGCCTTTTTCATTCTTGTTACTTGTGATGCAATTAAGTGAAGATAAGAAAAAAAAAAAAAAAGCAGAGATTTACCATGTATCAGTGCCTGGCTTTTTGTTATAAAGCTTTGTTTGTCTAGTGCTCTTTTGCTATAAAATAGACTGTAGTACACCCTAGTAGGAAAAAAAAAAAACTAAATTTAAAAATAAAAAATATATTTGGCTTATTTTTCGCAGGAGCAATCCTTTTATACCATGAATATTACAAAAAAATTGTCAGATTCTGAATATTTCTTCTTTGTAGATTTTTGGAATCATTATGAGTAAAAGTTTGTTACTTTATTTTACTATTTAAAAGATGTTATTTTACCATGTGTTACCAAGATGAAACTGTATGGGTAGCTTTTTTGTTTGTTTTTTGTTTTGTTTTTGTTTTTGTTTTTGTTTTTAGTTGTAGGTCGCAGCGGGGAAATTTTTTGCGACTGTACACATAGCTGCAGCATTAAAAACTTAAAAAAATTGTTAAAAAAAAAAAAAGGGAAAACATTTCAAAAAAAAAAAAAAAGATAAACAGTTACACCTTGTTTTCAATGTGTGGCTGAGTGCCTCGATTTTTTCATGTTTTTGGTGTATTTCTGATTTGTAGAAGTGTCCAAACAGGTTGTGTGCTGGAGTTCCTTCAAGACAAAAACAAACCCAGCTTGGTCAAGGCCATTACCTGTTTCCCATCTGTAGTTATTCGATGAAGTCATGTACATGACCGTTCTGTAGCAATAAATGTGCCATTTTTATAAACTGTTTCTGACACTTGTTTCATTTCATTTTGCATTGTCCATATAGCTATGATTCTCTTCTGTAAGTAAAACGCATCTATATTTCATTTTCCAAGTGTTGGAGGTATTGACAGCTTAACAAACAAAACATACAAAAAAAATCACAAAAACAAATTGAAAAGCAAAGCACATGATTGATCAAGGAAGAGATGCCCTTAATGAAAATGGAACGGGATGCATGCAAAACAAAAAGAAAACTGTCTAGAGGATTAACTAATTGAAGGAATATAATTAATGTGTGTGTAACACTGAAGCTATGCATTTGAAGAGCTCTGAACTGCACCAGTGTTTTCGGTTGTGCTGCAGGTTGCTAAGTCAAGTCAGCCTTAACCTTTTGCACCAGTTGGTCGGCTGTTTGGCAGAACATTCTCAGATCTTTTCAGTCAAAAATCTAAGATGATTTATTTTGTATCACTTTGTTAAAAGCTGAATATTGTTAACTACAGTTAATATTAACACTGTATTTATACTTTCTCAAACTACATCCGCCCCACCACTTCTGGTTGCCTCTGTTGACTATTAATCCAGATGTAAACAACCAGATGTTTTTTTCTAACTTGTACAAACTGACGTGTGTCAACTATCATGGAAGGAAAAAAATGTACAGATTAAAATTATTCAGTGTTATGTACTGTAAGTTAATATTTTTGTAGAATGGACATCAATCTACTTTGCAAAATTTGGAGGCTATTTCAACATTGCACTGTAGAAATGTAAAGTAATGTATGCAATGTAAAGGAAAGCCCGCGGTAGCTGAGCGCTTCATAACAGAATGTTCTAATCAAGTACGTGGTATTTGGGGATGTCTCCAATATTGCTCTTGTATTCTTTCTAATTGGGTTTAGTGACTAGTTGAAGGAAAATGTTATAACGCCATTTGGTTCACATGTGAAGTGCCCTCCATAGCCAAATGTTGGGATTTTTTTTTTTTTCGTTTTTGGTTGGACTGTTTGCAGATATTTAAATTTTATGAAATTTCCAAAGATTTTGGTTGATAACCCCCTTTTACCTTCTAAATGATTTGAGATGTTCTTATGTTCTTACTGTGTGTTTTAAATATATATAAAAGAGCCACAAGC</t>
  </si>
  <si>
    <t>&gt;ENSG00000196628_ENST00000637115</t>
  </si>
  <si>
    <t>GGCAGCAGGCGCGGGAGCGGGCGCAGGAGCAGGCGGCGGCGGTGGCGGCGGCGGTTAGACATGAACGCCGCCTCGGCGCCGGCGGTGCACGGAGAGCCCCTTCTCGCGCGCGGGCGGTTTGTGTGATTTTGCTAAAATGCATCACCAACAGCGAATGGCTGCCTTAGGGACGGACAAAGAGCTGAGTGATTTACTGGATTTCAGTGCGATGTTTTCACCTCCTGTGAGCAGTGGGAAAAATGGACCAACTTCTTTGGCAAGTGGACATTTTACTGGCTCAAACTATTGAAGAGCATTGACTAGTGACATTCAGATAATAGTCTGATGTAGAAGACAGAAGTAGCTCAGGGTCCTGGGGGAATGGAGGACATCCAAGCCCGTCCAGGAACTATGGAGATGGGACTCCCTATGACCACATGACCAGCAGGGACCTTGGGTCACATGACAATCTCTCTCCACCTTTTGTCAATTCCAGAATACAAAGTAAAACAGAAAGGGGCTCATACTCATCTTATGGGAGAGAATCAAACTTACAGGGTTGCCACCAGCAGAGTCTCCTTGGAGGTGACATGGATATGGGCAACCCAGGAACCCTTTCGCCCACCAAACCTGGTTCCCAGTACTATCAGTATTCTAGCAATAATCCCCGAAGGAGGCCTCTTCACAGTAGTGCCATGGAGGTACAGACAAAGAAAGTTCGAAAAGTTCCTCCAGGTTTGCCATCTTCAGTCTATGCTCCATCAGCAAGCACTGCCGACTACAATAGGGACTCGCCAGGCTATCCTTCCTCCAAACCAGCAACCAGCACTTTCCCTAGCTCCTTCTTCATGCAAGATGGCCATCACAGCAGTGACCCTTGGAGCTCCTCCAGTGGGATGAATCAGCCTGGCTATGCAGGAATGTTGGGCAACTCTTCTCATATTCCACAGTCCAGCAGCTACTGTAGCCTGCATCCACATGAACGTTTGAGCTATCCATCACACTCCTCAGCAGACATCAATTCCAGTCTTCCTCCGATGTCCACTTTCCATCGTAGTGGTACAAACCATTACAGCACCTCTTCCTGTACGCCTCCTGCCAACGGGACAGACAGTATAATGGCAAATAGAGGAAGCGGGGCAGCCGGCAGCTCCCAGACTGGAGATGCTCTGGGGAAAGCACTTGCTTCGATCTATTCTCCAGATCACACTAACAACAGCTTTTCATCAAACCCTTCAACTCCTGTTGGCTCTCCTCCATCTCTCTCAGCAGGCACAGCTGTTTGGTCTAGAAATGGAGGACAGGCCTCATCGTCTCCTAATTATGAAGGACCCTTACACTCTTTGCAAAGCCGAATTGAAGATCGTTTAGAAAGACTGGATGATGCTATTCATGTTCTCCGGAACCATGCAGTGGGCCCATCCACAGCTATGCCTGGTGGTCATGGGGACATGCATGGAATCATTGGACCTTCTCATAATGGAGCCATGGGTGGTCTGGGCTCAGGGTATGGAACCGGCCTTCTTTCAGCCAACAGACATTCACTCATGGTGGGGACCCATCGTGAAGATGGCGTGGCCCTGAGAGGCAGCCATTCTCTTCTGCCAAACCAGGTTCCGGTTCCACAGCTTCCTGTCCAGTCTGCGACTTCCCCTGACCTGAACCCACCCCAGGACCCTTACAGAGGCATGCCACCAGGACTACAGGGGCAGAGTGTCTCCTCTGGCAGCTCTGAGATCAAATCCGATGACGAGGGTGATGAGAACCTGCAAGACACGAAATCTTCGGAGGACAAGAAATTAGATGACGACAAGAAGGATATCAAATCAATTACTAGCAATAATGACGATGAGGACCTGACACCAGAGCAGAAGGCAGAGCGTGAGAAGGAGCGGAGGATGGCCAACAATGCCCGAGAGCGTCTGCGGGTCCGTGACATCAACGAGGCTTTCAAAGAGCTCGGCCGCATGGTGCAGCTCCACCTCAAGAGTGACAAGCCCCAGACCAAGCTCCTGATCCTCCACCAGGCGGTGGCCGTCATCCTCAGTCTGGAGCAGCAAGTCCGAGAAAGGAATCTGAATCCGAAAGCTGCGTGTCTGAAAAGAAGGGAGGAAGAGAAGGTGTCCTCAGAGCCTCCCCCTCTCTCCTTGGCCGGCCCACACCCTGGAATGGGAGACGCATCGAATCACATGGGACAGATGTAAAAGGGTCCAAGTTGCCACATTGCTTCATTAAAACAAGAGACCACTTCCTTAACAGCTGTATTATCTTAAACCCACATAAACACTTCTCCTTAACCCCCATTTTTGTAATATAAGACAAGTCTGAGTAGTTATGAATCGCAGACGCAAGAGGTTTCAGCATTCCCAATTATCAAAAAACAGAAAAACAAAAAAAAGAAAGAAAAAAGTGCAACTTGAGGGACGACTTTCTTTAACATATCATTCAGAATGTGCAAAGCAGTATGTACAGGCTGAGACACAGCCCAGAGACTGAACGGCAATCTTTCCACACTGTGGAACAATGCATTTGTGCCTAAACTTCTTTTGGAAAAAAAAAATATAATTAATTTGTAAGTCTGAAAAAAAAATATTTAATTTAAAAAAAATTGTAAACTTGCAATAATGAAAAAGTGTACTTCTGAAGAAAACTACATGAACGTTTTTGTTGGTATTCAAGTCAGCTAGTGTTTATAATTACTGGATATTGAATTAGGGGAAGCTCGGCTGCCCTAGTAACAAAACCAGCAAACGTCCTGATGACAACGAAGTGATGACATTAGCCATTCCTTAGGGTAGGAGGAACAGATGGATCTTATAGACCTATGACAAATATATATATAAATATATATATAAATATATATTAAAAATTTAGTGACTATGGTAAGCTTTTGTTCATTTGTTTCAGACTTTTTTCTCCTGTAAAAAAATAGTACTGATTAACTTTTTTAAAAGAAAGATTTTACTGTAAATATGGATTTTTTTTTTTTTGGTCTTATTTCTGTCCCTTTCCCTGGTTTGTTATCGTAACCTGTAGTGCCAACTCTGCTTCCAGAGGGGTAGTGCAGGATGAAATGCTGACCCTGATGTTGCTTCTCATTCATAAATAAGTAGAAAGTTGTTTCTCCAGTCTTTTGGGAACACAGGACTTAAAAGTCACATCATGTGTAGATATTACAAGCAGCATTACCAAGACATGGCAAAAAGAGTTTGTCTGAATTGTAATGTTGCGTTTGTGAACCTATTCTGGGATTTTCAGAGGTACAAGGTTAGAATGCTACAATGTTACCACTGTGCCTTCCAATGTTTATATCATCGGAAACATAACATAATCAAAGTGGCTGTGATTTAACAAAATGATTAAAGTGTTACCTACCTGTGTAGCCGAAGTAGTGTGCAGTGAGGCGTTTCTGAATACATGGTCAGATTTTTGGAAAAAAACAAAAACAAAAAAAACAAGTAAAGTTCAAAAACCGTCAAATGAGAAAATTGCAAGTAGTGTGACAGAGCTGATTGATTTTGTTGCTTTCTTGATTTTTTTTTTCAAAATGGGTTTACTAAAATGTAGATGACTTAACTGCCTCCTCCTTCGTCTGAAAAATGCCAATATTCAATCATCATGCAGCATTATAACAAGCCTTATAAGTCCTAAAGCATTAAGTTGCACTTTTTTGAGGAGGGGTAGTGCAGTATTTCTCTGGCCAGTATGAATGAAGTTTATACTTACCATATTTGATAGAAACATAGATCAAGCTATGGCACAGCGACTCATCAGATAGCTAGCTTTGACGTCTGGGCACAATTGAACCAACTTCCATCGTGAATCTTTATAATGATTGACTTTGGTGTATAGTGCAGTAAACAAATAGTGCTCCTAGTTAAGTATTTGTCAGCATCCTTTTGTCTCTAACTTGTTTCTATTTTTACAGCCACACAATTCTTGGCATGTATTAAGAAAAAAAAAAATCCCTGTTCAAGTAGTTTTTCCACCTATCAGCACTGAGTAAATGCCATAAATCCATTGAAATGGTCTAAATGTTCCATCTGTTCTCCTGTTTTGCCAGTTATATAGTAATGAAATACATTTGTAAATTTTATGCAACAAATGGCAAACGTATCATTATTTTGAAATTGTGTATGTAAAAGTTATATTTTTACATGTAGACTCTTGTTATTATGTGTTTTAATACATTGTATCAGTTTTTGTTTTTTTTTAAAAACTGTGGTTTAAAAAGAAGTCTCATTTAAATGAAATAGCTACAAGAATCAGAATTTTATGTTCATTTCTGAAAATGTAAGAACAAATAAGATAGTTACCACGTGGTCATCTTTTACAAACCCATAAACATTTTGATTAGCTGTGTGTGTGTTGAAAAACTGTAAATATGTTCAGTAGCGATAAAACTAAAATAACTTTGATTTGTTGATAAGTTCCTAAAATGTGGAGGTGGATTAAAACCTTAGGAGAATAGCAGAAATCAAACTTCATGAAAAGTTATTTTGGGGCTTTCCTGTGAAATGTATGAACAAAGAGGCTCAGAGAAGGACATGGAAGACAATAATGTATACTCTCTCCTCCTCCCTGAATAATGAAAACCATGTGTATTTGTTCCCTCCGTATGTTAAAGATTTCCTTTTAGTGGTACATTCTGCACTCATTTTGTATAGTCTACCAAGGCGGGTATCCCTAGGAACAATATTATATAGGAAGCAGGTATACTCTGATCACATTCAGGATAAGTGTACAGAAGAAAATACGGTGTTTACTCTTTAGGGAACTGGAAACACTCCCTGCATTGATGTACATTTTAAGAATGGCACTTTTGATACATGTTATCATAAAGGTGCTTAATAGAGCTGAATTAAAGTTTTTCAAATCTGTAAACAAAGCAAAAAAGTAAATTGTAGTCATTTGATTATTTTTTAAATTGGTGCTTTATATTTTGTTCTCACTCAGAGTAAAAGCTGCAATTTATTGTTCACCAGCTTTGATGTATTCATTACTCAGTAATGCAATACCTCTATTGTTGAATTCCCTTTGGAAATAAGTGAAAATTCTAACGGCCACTGAAAGCTGCTCGCTAGGTTTTGCTTGGTGGAGAAACATAATCTGCACCTATCCATATTAATTGGGTTGTATCCCCATTAAAAAAGAAAAAAAGGGAATGTGGCCTTTTTAGTGTGTTTTTTATTGTTGTTGTTTTGTAATTATCAAACCCAGGTAAGATATTGGTATCCTGCACTGGATTTTCAAATGAAGTTCAGCAGAAGACAGTTAAGATTAAAGTACTATACAAAAATTTCAAAAGGGTCCATACTACGCTATCTGTATGACGACACTTAGGCTGGGGATCTCTTTCAGAAACTCGGACTTTAAAAGCAACTTGGAGCAGTTGATCCACCTCCACATTCAAGTAATTTATGAATATGCAGAATAGGGATCTGTTCATCTAGAAATTTTTACCATTTGTCTTCTGTGTAGCTGCAAGGAACACTAATGTTTATACAACTGTCAGTCCACCCAGTGGTGCAACTGGTTCTGATTCAGTCTTCCGATTCCTTTTTATTTTTCACTTTTTCCTATTTCTGAATTTTTTTTTTTATTTGTGATCTTGATTTTGATGAGGGGTTGGGGAGTGGGGAGGGAGTCGAACCAAGACTTGGAGTTAAGAGGATTTTCATCTTTTGCATCCAACAGGCAGAATATGATCTGTGTCCAAAAGTGAACTTGAGTCAGGAATGAATCAATTTCAGCATAAACAAGCACAAAAATTTAGTCTGCTGGCTGACTGGAAGCAAAAAAGTCAAGATGGAATATGATGAATTCCAACACAATGGGGCACCAAGGCCTTTAGGCCTCTCTTTTTATTTTGCTTTGGTTTTGTTTGTTTTTCTTTAGAGACATGCTCTTTCTCATGGGACTTGAAGTGGACTCATCTTTGTGCAGTGCTGGTTTTGCCATACTCATTTCAAGTATTATAGACATATGTAATGGTGAAAATATATGAACTGTGGCCTTTTTCATTCTTGTTACTTGTGATGCAATTAAGTGAAGATAAGAAAAAAAAAAAAAAAGCAGAGATTTACCATGTATCAGTGCCTGGCTTTTTGTTATAAAGCTTTGTTTGTCTAGTGCTCTTTTGCTATAAAATAGACTGTAGTACACCCTAGTAGGAAAAAAAAAAAACTAAATTTAAAAATAAAAAATATATTTGGCTTATTTTTCGCAGGAGCAATCCTTTTATACCATGAATATTACAAAAAAATTGTCAGATTCTGAATATTTCTTCTTTGTAGATTTTTGGAATCATTATGAGTAAAAGTTTGTTACTTTATTTTACTATTTAAAAGATGTTATTTTACCATGTGTTACCAAGATGAAACTGTATGGGTAGCTTTTTTGTTTGTTTTTTGTTTTGTTTTTGTTTTTGTTTTTGTTTTTAGTTGTAGGTCGCAGCGGGGAAATTTTTTGCGACTGTACACATAGCTGCAGCATTAAAAACTTAAAAAAATTGTTAAAAAAAAAAAAAGGGAAAACATTTCAAAAAAAAAAAAAAAGATAAACAGTTACACCTTGTTTTCAATGTGTGGCTGAGTGCCTCGATTTTTTCATGTTTTTGGTGTATTTCTGATTTGTAGAAGTGTCCAAACAGGTTGTGTGCTGGAGTTCCTTCAAGACAAAAACAAACCCAGCTTGGTCAAGGCCATTACCTGTTTCCCATCTGTAGTTATTCGATGAAGTCATGTACATGACCGTTCTGTAGCAATAAATGTGCCATTTTTATAAACTGTTTCTGACACTTGTTTCATTTCATTTTGCATTGTCCATATAGCTATGATTCTCTTCTGTAAGTAAAACGCATCTATATTTCATTTTCCAAGTGTTGGAGGTATTGACAGCTTAACAAACAAAACATACAAAAAAAATCACAAAAACAAATTGAAAAGCAAAGCACATGATTGATCAAGGAAGAGATGCCCTTAATGAAAATGGAACGGGATGCATGCAAAACAAAAAGAAAACTGTCTAGAGGATTAACTAATTGAAGGAATATAATTAATGTGTGTGTAACACTGAAGCTATGCATTTGAAGAGCTCTGAACTGCACCAGTGTTTTCGGTTGTGCTGCAGGTTGCTAAGTCAAGTCAGCCTTAACCTTTTGCACCAGTTGGTCGGCTGTTTGGCAGAACATTCTCAGATCTTTTCAGTCAAAAATCTAAGATGATTTATTTTGTATCACTTTGTTAAAAGCTGAATATTGTTAACTACAGTTAATATTAACACTGTATTTATACTTTCTCAAACTACATCCGCCCCACCACTTCTGGTTGCCTCTGTTGACTATTAATCCAGATGTAAACAACCAGATGTTTTTTTCTAACTTGTACAAACTGACGTGTGTCAACTATCATGGAAGGAAAAAAATGTACAGATTAAAATTATTCAGTGTTATGTACTGTAAGTTAATATTTTTGTAGAATGGACATCAATCTACTTTGCAAAATTTGGAGGCTATTTCAACATTGCACTGTAGAAATGTAAAGTAATGTATGCAATGTAAAGGAAAGCCCGCGGTAGCTGAGCGCTTCATAACAGAATGTTCTAATCAAGTACGTGGTATTTGGGGATGTCTCCAATATTGCTCTTGTATTCTTTCTAATTGGGTTTAGTGACTAGTTGAAGGAAAATGTTATAACGCCATTTGGTTCACATGTGAAGTGCCCTCCATAGCCAAATGTTGGGATTTTTTTTTTTTTCGTTTTTGGTTGGACTGTTTGCAGATATTTAAATTTTATGAAATTTCCAAAGATTTTGGTTGATAACCCCCTTTTACCTTCTAAATGATTTGAGATGTTCTTATGTTCTTACTGTGTGTTTTAAATATATATAAAAGAGCCACAAGC</t>
  </si>
  <si>
    <t>&gt;ENSG00000196628_ENST00000635822</t>
  </si>
  <si>
    <t>GGTGTTAAGAGTCAGGGATCTTGGCTGTGTGTCTGCGGATCTGTAGTGGCGGCGGCGGCGGCGGCGGCGGGGAGGCAGCAGGCGCGGGAGCGGGCGCAGGAGCAGGCGGCGGCGGTGGCGGCGGCGGTTAGACATGAACGCCGCCTCGGCGCCGGCGGTGCACGGAGAGCCCCTTCTCGCGCGCGGGCGGTTTGTGTGATTTTGCTAAAATGCATCACCAACAGCGAATGGCTGCCTTAGGGACGGACAAAGAGCTGAGTGATTTACTGGATTTCAGTGCGATGTTTTCACCTCCTGTGAGCAGTGGGAAAAATGGACCAACTTCTTTGGCAAGTGGACATTTTACTGGCTCAAATGTAGAAGACAGAAGTAGCTCAGGGTCCTGGGGGAATGGAGGACATCCAAGCCCGTCCAGGAACTATGGAGATGGGACTCCCTATGACCACATGACCAGCAGGGACCTTGGGTCACATGACAATCTCTCTCCACCTTTTGTCAATTCCAGAATACAAAGTAAAACAGAAAGGGGCTCATACTCATCTTATGGGAGAGAATCAAACTTACAGGGTTGCCACCAGCAGAGTCTCCTTGGAGGTGACATGGATATGGGCAACCCAGGAACCCTTTCGCCCACCAAACCTGGTTCCCAGTACTATCAGTATTCTAGCAATAATCCCCGAAGGAGGCCTCTTCACAGTAGTGCCATGGAGGTACAGACAAAGAAAGTTCGAAAAGTTCCTCCAGGTTTGCCATCTTCAGTCTATGCTCCATCAGCAAGCACTGCCGACTACAATAGGGACTCGCCAGGCTATCCTTCCTCCAAACCAGCAACCAGCACTTTCCCTAGCTCCTTCTTCATGCAAGATGGCCATCACAGCAGTGACCCTTGGAGCTCCTCCAGTGGGATGAATCAGCCTGGCTATGCAGGAATGTTGGGCAACTCTTCTCATATTCCACAGTCCAGCAGCTACTGTAGCCTGCATCCACATGAACGTTTGAGCTATCCATCACACTCCTCAGCAGACATCAATTCCAGTCTTCCTCCGATGTCCACTTTCCATCGTAGTGGTACAAACCATTACAGCACCTCTTCCTGTACGCCTCCTGCCAACGGGACAGACAGTATAATGGCAAATAGAGGAAGCGGGGCAGCCGGCAGCTCCCAGACTGGAGATGCTCTGGGGAAAGCACTTGCTTCGATCTATTCTCCAGATCACACTAACAACAGCTTTTCATCAAACCCTTCAACTCCTGTTGGCTCTCCTCCATCTCTCTCAGCAGGCACAGCTGTTTGGTCTAGAAATGGAGGACAGGCCTCATCGTCTCCTAATTATGAAGGACCCTTACACTCTTTGCAAAGCCGAATTGAAGATCGTTTAGAAAGACTGGATGATGCTATTCATGTTCTCCGGAACCATGCAGTGGGCCCATCCACAGCTATGCCTGGTGGTCATGGGGACATGCATGGAATCATTGGACCTTCTCATAATGGAGCCATGGGTGGTCTGGGCTCAGGGTATGGAACCGGCCTTCTTTCAGCCAACAGACATTCACTCATGGTGGGGACCCATCGTGAAGATGGCGTGGCCCTGAGAGGCAGCCATTCTCTTCTGCCAAACCAGGTTCCGGTTCCACAGCTTCCTGTCCAGTCTGCGACTTCCCCTGACCTGAACCCACCCCAGGACCCTTACAGAGAAGCACTGGCAGAAACCCAGGAATCAAATTGGGCACAAAAATGCAATAATGACGATGAGGACCTGACACCAGAGCAGAAGGCAGAGCGTGAGAAGGAGCGGAGGATGGCCAACAATGCCCGAGAGCGTCTGCGGGTCCGTGACATCAACGAGGCTTTCAAAGAGCTCGGCCGCATGGTGCAGCTCCACCTCAAGAGTGACAAGCCCCAGACCAAGCTCCTGATCCTCCACCAGGCGGTGGCCGTCATCCTCAGTCTGGAGCAGCAAGTCCGAGAAAGGAATCTGAATCCGAAAGCTGCGTGTCTGAAAAGAAGGGAGGAAGAGAAGGTGTCCTCAGAGCCTCCCCCTCTCTCCTTGGCCGGCCCACACCCTGGAATGGGAGACGCATCGAATCACATGGGACAGATGTAAAAGGGTCCAAGTTGCCACATTGCTTCATTAAAACAAGAGACCACTTCCTTAACAGCTGTATTATCTTAAACCCACATAAACACTTCTCCTTAACCCCCATTTTTGTAATATAAGACAAGTCTGAGTAGTTATGAATCGCAGACGCAAGAGGTTTCAGCATTCCCAATTATCAAAAAACAGAAAAACAAAAAAAAGAAAGAAAAAAGTGCAACTTGAGGGACGACTTTCTTTAACATATCATTCAGAATGTGCAAAGCAGTATGTACAGGCTGAGACACAGCCCAGAGACTGAACGGCAATCTTTCCACACTGTGGAACAATGCATTTGTGCCTAAACTTCTTTTGGAAAAAAAAAATATAATTAATTTGTAAGTCTGAAAAAAAAATATTTAATTTAAAAAAAATTGTAAACTTGCAATAATGAAAAAGTGTACTTCTGAAGAAAACTACATGAACGTTTTTGTTGGTATTCAAGTCAGCTAGTGTTTATAATTACTGGATATTGAATTAGGGGAAGCTCGGCTGCCCTAGTAACAAAACCAGCAAACGTCCTGATGACAACGAAGTGATGACATTAGCCATTCCTTAGGGTAGGAGGAACAGATGGATCTTATAGACCTATGACAAATATATATATAAATATATATATAAATATATATTAAAAATTTAGTGACTATGGTAAGCTTTTGTTCATTTGTTTCAGACTTTTTTCTCCTGTAAAAAAATAGTACTGATTAACTTTTTTAAAAGAAAGATTTTACTGTAAATATGGATTTTTTTTTTTTTGGTCTTATTTCTGTCCCTTTCCCTGGTTTGTTATCGTAACCTGTAGTGCCAACTCTGCTTCCAGAGGGGTAGTGCAGGATGAAATGCTGACCCTGATGTTGCTTCTCATTCATAAATAAGTAGAAAGTTGTTTCTCCAGTCTTTTGGGAACACAGGACTTAAAAGTCACATCATGTGTAGATATTACAAGCAGCATTACCAAGACATGGCAAAAAGAGTTTGTCTGAATTGTAATGTTGCGTTTGTGAACCTATTCTGGGATTTTCAGAGGTACAAGGTTAGAATGCTACAATGTTACCACTGTGCCTTCCAATGTTTATATCATCGGAAACATAACATAATCAAAGTGGCTGTGATTTAACAAAATGATTAAAGTGTTACCTACCTGTGTAGCCGAAGTAGTGTGCAGTGAGGCGTTTCTGAATACATGGTCAGATTTTTGGAAAAAAACAAAAACAAAAAAAACAAGTAAAGTTCAAAAACCGTCAAATGAGAAAATTGCAAGTAGTGTGACAGAGCTGATTGATTTTGTTGCTTTCTTGATTTTTTTTTTCAAAATGGGTTTACTAAAATGTAGATGACTTAACTGCCTCCTCCTTCGTCTGAAAAATGCCAATATTCAATCATCATGCAGCATTATAACAAGCCTTATAAGTCCTAAAGCATTAAGTTGCACTTTTTTGAGGAGGGGTAGTGCAGTATTTCTCTGGCCAGTATGAATGAAGTTTATACTTACCATATTTGATAGAAACATAGATCAAGCTATGGCACAGCGACTCATCAGATAGCTAGCTTTGACGTCTGGGCACAATTGAACCAACTTCCATCGTGAATCTTTATAATGATTGACTTTGGTGTATAGTGCAGTAAACAAATAGTGCTCCTAGTTAAGTATTTGTCAGCATCCTTTTGTCTCTAACTTGTTTCTATTTTTACAGCCACACAATTCTTGGCATGTATTAAGAAAAAAAAAAATCCCTGTTCAAGTAGTTTTTCCACCTATCAGCACTGAGTAAATGCCATAAATCCATTGAAATGGTCTAAATGTTCCATCTGTTCTCCTGTTTTGCCAGTTATATAGTAATGAAATACATTTGTAAATTTTATGCAACAAATGGCAAACGTATCATTATTTTGAAATTGTGTATGTAAAAGTTATATTTTTACATGTAGACTCTTGTTATTATGTGTTTTAATACATTGTATCAGTTTTTGTTTTTTTTTAAAAACTGTGGTTTAAAAAGAAGTCTCATTTAAATGAAATAGCTACAAGAATCAGAATTTTATGTTCATTTCTGAAAATGTAAGAACAAATAAGATAGTTACCACGTGGTCATCTTTTACAAACCCATAAACATTTTGATTAGCTGTGTGTGTGTTGAAAAACTGTAAATATGTTCAGTAGCGATAAAACTAAAATAACTTTGATTTGTTGATAAGTTCCTAAAATGTGGAGGTGGATTAAAACCTTAGGAGAATAGCAGAAATCAAACTTCATGAAAAGTTATTTTGGGGCTTTCCTGTGAAATGTATGAACAAAGAGGCTCAGAGAAGGACATGGAAGACAATAATGTATACTCTCTCCTCCTCCCTGAATAATGAAAACCATGTGTATTTGTTCCCTCCGTATGTTAAAGATTTCCTTTTAGTGGTACATTCTGCACTCATTTTGTATAGTCTACCAAGGCGGGTATCCCTAGGAACAATATTATATAGGAAGCAGGTATACTCTGATCACATTCAGGATAAGTGTACAGAAGAAAATACGGTGTTTACTCTTTAGGGAACTGGAAACACTCCCTGCATTGATGTACATTTTAAGAATGGCACTTTTGATACATGTTATCATAAAGGTGCTTAATAGAGCTGAATTAAAGTTTTTCAAATCTGTAAACAAAGCAAAAAAGTAAATTGTAGTCATTTGATTATTTTTTAAATTGGTGCTTTATATTTTGTTCTCACTCAGAGTAAAAGCTGCAATTTATTGTTCACCAGCTTTGATGTATTCATTACTCAGTAATGCAATACCTCTATTGTTGAATTCCCTTTGGAAATAAGTGAAAATTCTAACGGCCACTGAAAGCTGCTCGCTAGGTTTTGCTTGGTGGAGAAACATAATCTGCACCTATCCATATTAATTGGGTTGTATCCCCATTAAAAAAGAAAAAAAGGGAATGTGGCCTTTTTAGTGTGTTTTTTATTGTTGTTGTTTTGTAATTATCAAACCCAGGTAAGATATTGGTATCCTGCACTGGATTTTCAAATGAAGTTCAGCAGAAGACAGTTAAGATTAAAGTACTATACAAAAATTTCAAAAGGGTCCATACTACGCTATCTGTATGACGACACTTAGGCTGGGGATCTCTTTCAGAAACTCGGACTTTAAAAGCAACTTGGAGCAGTTGATCCACCTCCACATTCAAGTAATTTATGAATATGCAGAATAGGGATCTGTTCATCTAGAAATTTTTACCATTTGTCTTCTGTGTAGCTGCAAGGAACACTAATGTTTATACAACTGTCAGTCCACCCAGTGGTGCAACTGGTTCTGATTCAGTCTTCCGATTCCTTTTTATTTTTCACTTTTTCCTATTTCTGAATTTTTTTTTTTATTTGTGATCTTGATTTTGATGAGGGGTTGGGGAGTGGGGAGGGAGTCGAACCAAGACTTGGAGTTAAGAGGATTTTCATCTTTTGCATCCAACAGGCAGAATATGATCTGTGTCCAAAAGTGAACTTGAGTCAGGAATGAATCAATTTCAGCATAAACAAGCACAAAAATTTAGTCTGCTGGCTGACTGGAAGCAAAAAAGTCAAGATGGAATATGATGAATTCCAACACAATGGGGCACCAAGGCCTTTAGGCCTCTCTTTTTATTTTGCTTTGGTTTTGTTTGTTTTTCTTTAGAGACATGCTCTTTCTCATGGGACTTGAAGTGGACTCATCTTTGTGCAGTGCTGGTTTTGCCATACTCATTTCAAGTATTATAGACATATGTAATGGTGAAAATATATGAACTGTGGCCTTTTTCATTCTTGTTACTTGTGATGCAATTAAGTGAAGATAAGAAAAAAAAAAAAAAAGCAGAGATTTACCATGTATCAGTGCCTGGCTTTTTGTTATAAAGCTTTGTTTGTCTAGTGCTCTTTTGCTATAAAATAGACTGTAGTACACCCTAGTAGGAAAAAAAAAAAACTAAATTTAAAAATAAAAAATATATTTGGCTTATTTTTCGCAGGAGCAATCCTTTTATACCATGAATATTACAAAAAAATTGTCAGATTCTGAATATTTCTTCTTTGTAGATTTTTGGAATCATTATGAGTAAAAGTTTGTTACTTTATTTTACTATTTAAAAGATGTTATTTTACCATGTGTTACCAAGATGAAACTGTATGGGTAGCTTTTTTGTTTGTTTTTTGTTTTGTTTTTGTTTTTGTTTTTGTTTTTAGTTGTAGGTCGCAGCGGGGAAATTTTTTGCGACTGTACACATAGCTGCAGCATTAAAAACTTAAAAAAATTGTTAAAAAAAAAAAAAGGGAAAACATTTCAAAAAAAAAAAAAAAGATAAACAGTTACACCTTGTTTTCAATGTGTGGCTGAGTGCCTCGATTTTTTCATGTTTTTGGTGTATTTCTGATTTGTAGAAGTGTCCAAACAGGTTGTGTGCTGGAGTTCCTTCAAGACAAAAACAAACCCAGCTTGGTCAAGGCCATTACCTGTTTCCCATCTGTAGTTATTCGATGAAGTCATGTACATGACCGTTCTGTAGCAATAAATGTGCCATTTTTATAAACTGTTTCTGACACTTGTTTCATTTCATTTTGCATTGTCCATATAGCTATGATTCTCTTCTGTAAGTAAAACGCATCTATATTTCATTTTCCAAGTGTTGGAGGTATTGACAGCTTAACAAACAAAACATACAAAAAAAATCACAAAAACAAATTGAAAAGCAAAGCACATGATTGATCAAGGAAGAGATGCCCTTAATGAAAATGGAACGGGATGCATGCAAAACAAAAAGAAAACTGTCTAGAGGATTAACTAATTGAAGGAATATAATTAATGTGTGTGTAACACTGAAGCTATGCATTTGAAGAGCTCTGAACTGCACCAGTGTTTTCGGTTGTGCTGCAGGTTGCTAAGTCAAGTCAGCCTTAACCTTTTGCACCAGTTGGTCGGCTGTTTGGCAGAACATTCTCAGATCTTTTCAGTCAAAAATCTAAGATGATTTATTTTGTATCACTTTGTTAAAAGCTGAATATTGTTAACTACAGTTAATATTAACACTGTATTTATACTTTCTCAAACTACATCCGCCCCACCACTTCTGGTTGCCTCTGTTGACTATTAATCCAGATGTAAACAACCAGATGTTTTTTTCTAACTTGTACAAACTGACGTGTGTCAACTATCATGGAAGGAAAAAAATGTACAGATTAAAATTATTCAGTGTTATGTACTGTAAGTTAATATTTTTGTAGAATGGACATCAATCTACTTTGCAAAATTTGGAGGCTATTTCAACATTGCACTGTAGAAATGTAAAGTAATGTATGCAATGTAAAGGAAAGCCCGCGGTAGCTGAGCGCTTCATAACAGAATGTTCTAATCAAGTACGTGGTATTTGGGGATGTCTCCAATATTGCTCTTGTATTCTTTCTAATTGGGTTTAGTGACTAGTTGAAGGAAAATGTTATAACGCCATTTGGTTCACATGTGAAGTGCCCTCCATAGCCAAATGTTGGGATTTTTTTTTTTTTCGTTTTTGGTTGGACTGTTTGCAGATATTTAAATTTTATGAAATTTCCAAAGATTTTGGTTGATAACCCCCTTTTACCTTCTAAATGATTTGAGATGTTCTTATGTTCTTACTGTGTGTTTTAAATATATATAAAAGAGCCACAAGC</t>
  </si>
  <si>
    <t>&gt;ENSG00000196628_ENST00000636751</t>
  </si>
  <si>
    <t>ATTGTCTGGAGGAGCAGCCGCGGCCGCAGCTCCTTCTCTTTATAAGCCCGCAGTTCCCGGATGTGAATGGATTACAATGTATCTTTCAGGGAAACCTATTATTATCAATGTGACTCCACGGGGGAGTCCATGGTGATGATGATGAGGAGGAGGATGATGATGATGAGACACCTCTAAACTTGGAACAAGTTTAAGACTTTATGAGAGAAGAAAAAAAATCACCAACAAGAATTGTTTGAGGAAAAATTATAACTATCCTGTGTTCATTTTTTTTTTTATAAACAATAAGAAAAAGTTGTTGGATTTTTTTTTAATGATTTCTTTTTTGGGGGAGGGAATTTTGTTGCAGTTTTATGGTGGAAAATGCAAAAACCAGAGCCAGGTGCATAATCTTGTAATCTGTGGATATCCCTGGAGCAGGACTGAGTACCAGTTAAAATACTTTTTGGGGATACACATGTGAGATACTAAGTACTTGCAGAAGATTTTTGTCTCTCTTTTTAAAGTCTCTTTCCTTGGAATATTGTGAGAATATTTGTGGCCATTTAAGATGTTTTCACCTCCTGTGAGCAGTGGGAAAAATGGACCAACTTCTTTGGCAAGTGGACATTTTACTGGCTCAAATGTAGAAGACAGAAGTAGCTCAGGGTCCTGGGGGAATGGAGGACATCCAAGCCCGTCCAGGAACTATGGAGATGGGACTCCCTATGACCACATGACCAGCAGGGACCTTGGGTCACATGACAATCTCTCTCCACCTTTTGTCAATTCCAGAATACAAAGTAAAACAGAAAGGGGCTCATACTCATCTTATGGGAGAGAATCAAACTTACAGGGTTGCCACCAGGAATTGGCGTGATTCCTCACAGACACAAAGATTTCCTCTGCTGAGTAAGCGTGAGGCCCCTTAACTTGTGAAAGCATCATCCAGACCGTCAGAGTCTCCTTGGAGGTGACATGGATATGGGCAACCCAGGAACCCTTTCGCCCACCAAACCTGGTTCCCAGTACTATCAGTATTCTAGCAATAATCCCCGAAGGAGGCCTCTTCACAGTAGTGCCATGGAGGTACAGACAAAGAAAGTTCGAAAAGTTCCTCCAGGTTTGCCATCTTCAGTCTATGCTCCATCAGCAAGCACTGCCGACTACAATAGGGACTCGCCAGGCTATCCTTCCTCCAAACCAGCAACCAGCACTTTCCCTAGCTCCTTCTTCATGCAAGATGGCCATCACAGCAGTGACCCTTGGAGCTCCTCCAGTGGGATGAATCAGCCTGGCTATGCAGGAATGTTGGGCAACTCTTCTCATATTCCACAGTCCAGCAGCTACTGTAGCCTGCATCCACATGAACGTTTGAGCTATCCATCACACTCCTCAGCAGACATCAATTCCAGTCTTCCTCCGATGTCCACTTTCCATCGTAGTGGTACAAACCATTACAGCACCTCTTCCTGTACGCCTCCTGCCAACGGGACAGACAGTATAATGGCAAATAGAGGAAGCGGGGCAGCCGGCAGCTCCCAGACTGGAGATGCTCTGGGGAAAGCACTTGCTTCGATCTATTCTCCAGATCACACTAACAACAGCTTTTCATCAAACCCTTCAACTCCTGTTGGCTCTCCTCCATCTCTCTCAGCAGGCACAGCTGTTTGGTCTAGAAATGGAGGACAGGCCTCATCGTCTCCTAATTATGAAGGACCCTTACACTCTTTGCAAAGCCGAATTGAAGATCGTTTAGAAAGACTGGATGATGCTATTCATGTTCTCCGGAACCATGCAGTGGGCCCATCCACAGCTATGCCTGGTGGTCATGGGGACATGCATGGAATCATTGGACCTTCTCATAATGGAGCCATGGGTGGTCTGGGCTCAGGGTATGGAACCGGCCTTCTTTCAGCCAACAGACATTCACTCATGGTGGGGACCCATCGTGAAGATGGCGTGGCCCTGAGAGGCAGCCATTCTCTTCTGCCAAACCAGGTTCCGGTTCCACAGCTTCCTGTCCAGTCTGCGACTTCCCCTGACCTGAACCCACCCCAGGACCCTTACAGAGGCATGCCACCAGGACTACAGGGGCAGAGTGTCTCCTCTGGCAGCTCTGAGATCAAATCCGATGACGAGGGTGATGAGAACCTGCAAGACACGAAATCTTCGGAGGACAAGAAATTAGATGACGACAAGAAGGATATCAAATCAATTACTAGGTCAAGATCTAGCAATAATGACGATGAGGACCTGACACCAGAGCAGAAGGCAGAGCGTGAGAAGGAGCGGAGGATGGCCAACAATGCCCGAGAGCGTCTGCGGGTCCGTGACATCAACGAGGCTTTCAAAGAGCTCGGCCGCATGGTGCAGCTCCACCTCAAGAGTGACAAGCCCCAGACCAAGCTCCTGATCCTCCACCAGGCGGTGGCCGTCATCCTCAGTCTGGAGCAGCAAGTCCGAGAAAGGAATCTGAATCCGAAAGCTGCGTGTCTGAAAAGAAGGGAGGAAGAGAAGGTGTCCTCAGAGCCTCCCCCTCTCTCCTTGGCCGGCCCACACCCTGGAATGGGAGACGCATCGAATCACATGGGACAGATGTAAAAGGGTCCAAGTTGCCACATTGCTTCATTAAAACAAGAGACCACTTCCTTAACAGCTGTATTATCTTAAACCCACATAAACACTTCTCCTTAACCCCCATTTTTGTAATATAAGACAAGTCTGAGTAGTTATGAATCGCAGACGCAAGAGGTTTCAGCATTCCCAATTATCAAAAAACAGAAAAACAAAAAAAAGAAAGAAAAAAGTGCAACTTGAGGGACGACTTTCTTTAACATATCATTCAGAATGTGCAAAGCAGTATGTACAGGCTGAGACACAGCCCAGAGACTGAACGGCAATCTTTCCACACTGTGGAACAATGCATTTGTGCCTAAACTTCTTTTGGAAAAAAAAAATATAATTAATTTGTAAGTCTGAAAAAAAAATATTTAATTTAAAAAAAATTGTAAACTTGCAATAATGAAAAAGTGTACTTCTGAAGAAAACTACATGAACGTTTTTGTTGGTATTCAAGTCAGCTAGTGTTTATAATTACTGGATATTGAATTAGGGGAAGCTCGGCTGCCCTAGTAACAAAACCAGCAAACGTCCTGATGACAACGAAGTGATGACATTAGCCATTCCTTAGGGTAGGAGGAACAGATGGATCTTATAGACCTATGACAAATATATATATAAATATATATATAAATATATATTAAAAATTTAGTGACTATGGTAAGCTTTTGTTCATTTGTTTCAGACTTTTTTCTCCTGTAAAAAAATAGTACTGATTAACTTTTTTAAAAGAAAGATTTTACTGTAAATATGGATTTTTTTTTTTTTGGTCTTATTTCTGTCCCTTTCCCTGGTTTGTTATCGTAACCTGTAGTGCCAACTCTGCTTCCAGAGGGGTAGTGCAGGATGAAATGCTGACCCTGATGTTGCTTCTCATTCATAAATAAGTAGAAAGTTGTTTCTCCAGTCTTTTGGGAACACAGGACTTAAAAGTCACATCATGTGTAGATATTACAAGCAGCATTACCAAGACATGGCAAAAAGAGTTTGTCTGAATTGTAATGTTGCGTTTGTGAACCTATTCTGGGATTTTCAGAGGTACAAGGTTAGAATGCTACAATGTTACCACTGTGCCTTCCAATGTTTATATCATCGGAAACATAACATAATCAAAGTGGCTGTGATTTAACAAAATGATTAAAGTGTTACCTACCTGTGTAGCCGAAGTAGTGTGCAGTGAGGCGTTTCTGAATACATGGTCAGATTTTTGGAAAAAAACAAAAACAAAAAAAACAAGTAAAGTTCAAAAACCGTCAAATGAGAAAATTGCAAGTAGTGTGACAGAGCTGATTGATTTTGTTGCTTTCTTGATTTTTTTTTTCAAAATGGGTTTACTAAAATGTAGATGACTTAACTGCCTCCTCCTTCGTCTGAAAAATGCCAATATTCAATCATCATGCAGCATTATAACAAGCCTTATAAGTCCTAAAGCATTAAGTTGCACTTTTTTGAGGAGGGGTAGTGCAGTATTTCTCTGGCCAGTATGAATGAAGTTTATACTTACCATATTTGATAGAAACATAGATCAAGCTATGGCACAGCGACTCATCAGATAGCTAGCTTTGACGTCTGGGCACAATTGAACCAACTTCCATCGTGAATCTTTATAATGATTGACTTTGGTGTATAGTGCAGTAAACAAATAGTGCTCCTAGTTAAGTATTTGTCAGCATCCTTTTGTCTCTAACTTGTTTCTATTTTTACAGCCACACAATTCTTGGCATGTATTAAGAAAAAAAAAAATCCCTGTTCAAGTAGTTTTTCCACCTATCAGCACTGAGTAAATGCCATAAATCCATTGAAATGGTCTAAATGTTCCATCTGTTCTCCTGTTTTGCCAGTTATATAGTAATGAAATACATTTGTAAATTTTATGCAACAAATGGCAAACGTATCATTATTTTGAAATTGTGTATGTAAAAGTTATATTTTTACATGTAGACTCTTGTTATTATGTGTTTTAATACATTGTATCAGTTTTTGTTTTTTTTTAAAAACTGTGGTTTAAAAAGAAGTCTCATTTAAATGAAATAGCTACAAGAATCAGAATTTTATGTTCATTTCTGAAAATGTAAGAACAAATAAGATAGTTACCACGTGGTCATCTTTTACAAACCCATAAACATTTTGATTAGCTGTGTGTGTGTTGAAAAACTGTAAATATGTTCAGTAGCGATAAAACTAAAATAACTTTGATTTGTTGATAAGTTCCTAAAATGTGGAGGTGGATTAAAACCTTAGGAGAATAGCAGAAATCAAACTTCATGAAAAGTTATTTTGGGGCTTTCCTGTGAAATGTATGAACAAAGAGGCTCAGAGAAGGACATGGAAGACAATAATGTATACTCTCTCCTCCTCCCTGAATAATGAAAACCATGTGTATTTGTTCCCTCCGTATGTTAAAGATTTCCTTTTAGTGGTACATTCTGCACTCATTTTGTATAGTCTACCAAGGCGGGTATCCCTAGGAACAATATTATATAGGAAGCAGGTATACTCTGATCACATTCAGGATAAGTGTACAGAAGAAAATACGGTGTTTACTCTTTAGGGAACTGGAAACACTCCCTGCATTGATGTACATTTTAAGAATGGCACTTTTGATACATGTTATCATAAAGGTGCTTAATAGAGCTGAATTAAAGTTTTTCAAATCTGTAAACAAAGCAAAAAAGTAAATTGTAGTCATTTGATTATTTTTTAAATTGGTGCTTTATATTTTGTTCTCACTCAGAGTAAAAGCTGCAATTTATTGTTCACCAGCTTTGATGTATTCATTACTCAGTAATGCAATACCTCTATTGTTGAATTCCCTTTGGAAATAAGTGAAAATTCTAACGGCCACTGAAAGCTGCTCGCTAGGTTTTGCTTGGTGGAGAAACATAATCTGCACCTATCCATATTAATTGGGTTGTATCCCCATTAAAAAAGAAAAAAAGGGAATGTGGCCTTTTTAGTGTGTTTTTTATTGTTGTTGTTTTGTAATTATCAAACCCAGGTAAGATATTGGTATCCTGCACTGGATTTTCAAATGAAGTTCAGCAGAAGACAGTTAAGATTAAAGTACTATACAAAAATTTCAAAAGGGTCCATACTACGCTATCTGTATGACGACACTTAGGCTGGGGATCTCTTTCAGAAACTCGGACTTTAAAAGCAACTTGGAGCAGTTGATCCACCTCCACATTCAAGTAATTTATGAATATGCAGAATAGGGATCTGTTCATCTAGAAATTTTTACCATTTGTCTTCTGTGTAGCTGCAAGGAACACTAATGTTTATACAACTGTCAGTCCACCCAGTGGTGCAACTGGTTCTGATTCAGTCTTCCGATTCCTTTTTATTTTTCACTTTTTCCTATTTCTGAATTTTTTTTTTTATTTGTGATCTTGATTTTGATGAGGGGTTGGGGAGTGGGGAGGGAGTCGAACCAAGACTTGGAGTTAAGAGGATTTTCATCTTTTGCATCCAACAGGCAGAATATGATCTGTGTCCAAAAGTGAACTTGAGTCAGGAATGAATCAATTTCAGCATAAACAAGCACAAAAATTTAGTCTGCTGGCTGACTGGAAGCAAAAAAGTCAAGATGGAATATGATGAATTCCAACACAATGGGGCACCAAGGCCTTTAGGCCTCTCTTTTTATTTTGCTTTGGTTTTGTTTGTTTTTCTTTAGAGACATGCTCTTTCTCATGGGACTTGAAGTGGACTCATCTTTGTGCAGTGCTGGTTTTGCCATACTCATTTCAAGTATTATAGACATATGTAATGGTGAAAATATATGAACTGTGGCCTTTTTCATTCTTGTTACTTGTGATGCAATTAAGTGAAGATAAGAAAAAAAAAAAAAAAGCAGAGATTTACCATGTATCAGTGCCTGGCTTTTTGTTATAAAGCTTTGTTTGTCTAGTGCTCTTTTGCTATAAAATAGACTGTAGTACACCCTAGTAGGAAAAAAAAAAAACTAAATTTAAAAATAAAAAATATATTTGGCTTATTTTTCGCAGGAGCAATCCTTTTATACCATGAATATTACAAAAAAATTGTCAGATTCTGAATATTTCTTCTTTGTAGATTTTTGGAATCATTATGAGTAAAAGTTTGTTACTTTATTTTACTATTTAAAAGATGTTATTTTACCATGTGTTACCAAGATGAAACTGTATGGGTAGCTTTTTTGTTTGTTTTTTGTTTTGTTTTTGTTTTTGTTTTTGTTTTTAGTTGTAGGTCGCAGCGGGGAAATTTTTTGCGACTGTACACATAGCTGCAGCATTAAAAACTTAAAAAAATTGTTAAAAAAAAAAAAAGGGAAAACATTTCAAAAAAAAAAAAAAAGATAAACAGTTACACCTTGTTTTCAATGTGTGGCTGAGTGCCTCGATTTTTTCATGTTTTTGGTGTATTTCTGATTTGTAGAAGTGTCCAAACAGGTTGTGTGCTGGAGTTCCTTCAAGACAAAAACAAACCCAGCTTGGTCAAGGCCATTACCTGTTTCCCATCTGTAGTTATTCGATGAAGTCATGTACATGACCGTTCTGTAGCAATAAATGTGCCATTTTTATAAACTGTTTCTGACACTTGTTTCATTTCATTTTGCATTGTCCATATAGCTATGATTCTCTTCTGTAAGTAAAACGCATCTATATTTCATTTTCCAAGTGTTGGAGGTATTGACAGCTTAACAAACAAAACATACAAAAAAAATCACAAAAACAAATTGAAAAGCAAAGCACATGATTGATCAAGGAAGAGATGCCCTTAATGAAAATGGAACGGGATGCATGCAAAACAAAAAGAAAACTGTCTAGAGGATTAACTAATTGAAGGAATATAATTAATGTGTGTGTAACACTGAAGCTATGCATTTGAAGAGCTCTGAACTGCACCAGTGTTTTCGGTTGTGCTGCAGGTTGCTAAGTCAAGTCAGCCTTAACCTTTTGCACCAGTTGGTCGGCTGTTTGGCAGAACATTCTCAGATCTTTTCAGTCAAAAATCTAAGATGATTTATTTTGTATCACTTTGTTAAAAGCTGAATATTGTTAACTACAGTTAATATTAACACTGTATTTATACTTTCTCAAACTACATCCGCCCCACCACTTCTGGTTGCCTCTGTTGACTATTAATCCAGATGTAAACAACCAGATGTTTTTTTCTAACTTGTACAAACTGACGTGTGTCAACTATCATGGAAGGAAAAAAATGTACAGATTAAAATTATTCAGTGTTATGTACTGTAAGTTAATATTTTTGTAGAATGGACATCAATCTACTTTGCAAAATTTGGAGGCTATTTCAACATTGCACTGTAGAAATGTAAAGTAATGTATGCAATGTAAAGGAAAGCCCGCGGTAGCTGAGCGCTTCATAACAGAATGTTCTAATCAAGTACGTGGTATTTGGGGATGTCTCCAATATTGCTCTTGTATTCTTTCTAATTGGGTTTAGTGACTAGTTGAAGGAAAATGTTATAACGCCATTTGGTTCACATGTGAAGTGCCCTCCATAGCCAAATGTTGGGATTTTTTTTTTTTTCGTTTTTGGTTGGACTGTTTGCAGATATTTAAATTTTATGAAATTTCCAAAGATTTTGGTTGATAACCCCCTTTTACCTTCTAAATGATTTGAGATGTTCTTATGTTCTTACTGTGTGTTTTAAATATATATAAAAGAGCCACAAGC</t>
  </si>
  <si>
    <t>&gt;ENSG00000196628_ENST00000570287</t>
  </si>
  <si>
    <t>ATTAGGATTTCGAGCTCCATCAGGGCCGGGCTGCCTTCCAGCTCCGCTGCGCAAAGTTGAGCGTCTGACAGCAGCGCCGCGGCCTCCCCCGCCCGCCAGGAATGGTCTCTTCCTGCTTTGCATATTCACCACGCTTGGCCCGGCCATATGGGAAAATGCAACTGAAGGAATTGTTGTGAAAAAAGGGACAGCGAGTTTGAAATAAAAGTTGTTAGAGTGGTACTGAGGAGAAAAAAGAATCCGAGACCATGTACTGCGCATACACAATCCCGGGCATGGGCGGCAACTCTTTGATGTACTACTATAATGGGAAAGCGGTCTATGCTCCATCAGCAAGCACTGCCGACTACAATAGGGACTCGCCAGGCTATCCTTCCTCCAAACCAGCAACCAGCACTTTCCCTAGCTCCTTCTTCATGCAAGATGGCCATCACAGCAGTGACCCTTGGAGCTCCTCCAGTGGGATGAATCAGCCTGGCTATGCAGGAATGTTGGGCAACTCTTCTCATATTCCACAGTCCAGCAGCTACTGTAGCCTGCATCCACATGAACGTTTGAGCTATCCATCACACTCCTCAGCAGACATCAATTCCAGTCTTCCTCCGATGTCCACTTTCCATCGTAGTGGTACAAACCATTACAGCACCTCTTCCTGTACGCCTCCTGCCAACGGGACAGACAGTATAATGGCAAATAGAGGAAGCGGGGCAGCCGGCAGCTCCCAGACTGGAGATGCTCTGGGGAAAGCACTTGCTTCGATCTATTCTCCAGATCACACTAACAACAGCTTTTCATCAAACCCTTCAACTCCTGTTGGCTCTCCTCCATCTCTCTCAGCAGGCACAGCTGTTTGGTCTAGAAATGGAGGACAGGCCTCATCGTCTCCTAATTATGAAGGACCCTTACACTCTTTGCAAAGCCGAATTGAAGATCGTTTAGAAAGACTGGATGATGCTATTCATGTTCTCCGGAACCATGCAGTGGGCCCATCCACAGCTATGCCTGGTGGTCATGGGGACATGCATGGAATCATTGGACCTTCTCATAATGGAGCCATGGGTGGTCTGGGCTCAGGGTATGGAACCGGCCTTCTTTCAGCCAACAGACATTCACTCATGGTGGGGACCCATCGTGAAGATGGCGTGGCCCTGAGAGGCAGCCATTCTCTTCTGCCAAACCAGGTTCCGGTTCCACAGCTTCCTGTCCAGTCTGCGACTTCCCCTGACCTGAACCCACCCCAGGACCCTTACAGAGGCATGCCACCAGGACTACAGGGGCAGAGTGTCTCCTCTGGCAGCTCTGAGATCAAATCCGATGACGAGGGTGATGAGAACCTGCAAGACACGAAATCTTCGGAGGACAAGAAATTAGATGACGACAAGAAGGATATCAAATCAATTACTAGCAATAATGACGATGAGGACCTGACACCAGAGCAGAAGGCAGAGCGTGAGAAGGAGCGGAGGATGGCCAACAATGCCCGAGAGCGTCTGCGGGTCCGTGACATCAACGAGGCTTTCAAAGAGCTCGGCCGCATGGTGCAGCTCCACCTCAAGAGTGACAAGCCCCAGACCAAGCTCCTGATCCTCCACCAGGCGGTGGCCGTCATCCTCAGTCTGGAGCAGCAAGTCCGAGAAAGGAATCTGAATCCGAAAGCTGCGTGTCTGAAAAGAAGGGAGGAAGAGAAGGTGTCCTCAGAGCCTCCCCCTCTCTCCTTGGCCGGCCCACACCCTGGAATGGGAGACGCATCGAATCACATGGGACAGATGTAAAAGGGTCCAAGTTGCCACATTGCTTCATTAAAACAAGAGACCACTTCCTTAACAGCTGTATTATCTTAAACCCACATAAACACTTCTCCTTAACCCCCATTTTTGTAATATAAGACAAGTCTGAGTAGTTATGAATCGCAGACGCAAGAGGTTTCAGCATTCCCAATTATCAAAAAACAGAAAAACAAAAAAAAGAAAGAAAAAAGTGCAACTTGAGGGACGACTTTCTTTAACATATCATTCAGAATGTGCAAAGCAGTATGTACAGGCTGAGACACAGCCCAGAGACTGAACGGCAATCTTTCCACACTGTGGAACAATGCATTTGTGCCTAAACTTCTTTTGGAAAAAAAAAATATAATTAATTTGTAAGTCTGAAAAAAAAATATTTAATTTAAAAAAAATTGTAAACTTGCAATAATGAAAAAGTGTACTTCTGAAGAAAACTACATGAACGTTTTTGTTGGTATTCAAGTCAGCTAGTGTTTATAATTACTGGATATTGAATTAGGGGAAGCTCGGCTGCCCTAGTAACAAAACCAGCAAACGTCCTGATGACAACGAAGTGATGACATTAGCCATTCCTTAGGGTAGGAGGAACAGATGGATCTTATAGACCTATGACAAATATATATATAAATATATATATAAATATATATTAAAAATTTAGTGACTATGGTAAGCTTTTGTTCATTTGTTTCAGACTTTTTTCTCCTGTAAAAAAATAGTACTGATTAACTTTTTTAAAAGAAAGATTTTACTGTAAATATGGATTTTTTTTTTTTTGGTCTTATTTCTGTCCCTTTCCCTGGTTTGTTATCGTAACCTGTAGTGCCAACTCTGCTTCCAGAGGGGTAGTGCAGGATGAAATGCTGACCCTGATGTTGCTTCTCATTCATAAATAAGTAGAAAGTTGTTTCTCCAGTCTTTTGGGAACACAGGACTTAAAAGTCACATCATGTGTAGATATTACAAGCAGCATTACCAAGACATGGCAAAAAGAGTTTGTCTGAATTGTAATGTTGCGTTTGTGAACCTATTCTGGGATTTTCAGAGGTACAAGGTTAGAATGCTACAATGTTACCACTGTGCCTTCCAATGTTTATATCATCGGAAACATAACATAATCAAAGTGGCTGTGATTTAACAAAATGATTAAAGTGTTACCTACCTGTGTAGCCGAAGTAGTGTGCAGTGAGGCGTTTCTGAATACATGGTCAGATTTTTGGAAAAAAACAAAAACAAAAAAAACAAGTAAAGTTCAAAAACCGTCAAATGAGAAAATTGCAAGTAGTGTGACAGAGCTGATTGATTTTGTTGCTTTCTTGATTTTTTTTTTCAAAATGGGTTTACTAAAATGTAGATGACTTAACTGCCTCCTCCTTCGTCTG</t>
  </si>
  <si>
    <t>&gt;ENSG00000196628_ENST00000564999</t>
  </si>
  <si>
    <t>GTGGATGTGTGAGTGAGAGGGAACGAGAGTAAGAGAAAGAAAGAAGTGAGGGGATGTAAACTCGAATAAATTTCAAAGTGCCTCCGAGGGATGCAACGGGCAAAAACTGAACTGTTCAGGCTTCAGATTGTAACTGACGATCTGAGGAAAAATGAGGTGCTCGATGAATTTTCGTTTGTTTGTGTGATTTTGCTAAAATGCATCACCAACAGCGAATGGCTGCCTTAGGGACGGACAAAGAGCTGAGTGATTTACTGGATTTCAGTGCGATGTTTTCACCTCCTGTGAGCAGTGGGAAAAATGGACCAACTTCTTTGGCAAGTGGACATTTTACTGGCTCAAATGTAGAAGACAGAAGTAGCTCAGGGTCCTGGGGGAATGGAGGACATCCAAGCCCGTCCAGGAACTATGGAGATGGGACTCCCTATGACCACATGACCAGCAGGGACCTTGGGTCACATGACAATCTCTCTCCACCTTTTGTCAATTCCAGAATACAAAGTAAAACAGAAAGGGGCTCATACTCATCTTATGGGAGAGAATCAAACTTACAGGGTTGCCACCAGCAGAGTCTCCTTGGAGGTGACATGGATATGGGCAACCCAGGAACCCTTTCGCCCACCAAACCTGGTTCCCAGTACTATCAGTATTCTAGCAATAATCCCCGAAGGAGGCCTCTTCACAGTAGTGCCATGGAGGTACAGACAAAGAAAGTTCGAAAAGTTCCTCCAGGTTTGCCATCTTCAGTCTATGCTCCATCAGCAAGCACTGCCGACTACAATAGGGACTCGCCAGGCTATCCTTCCTCCAAACCAGCAACCAGCACTTTCCCTAGCTCCTTCTTCATGCAAGATGGCCATCACAGCAGTGACCCTTGGAGCTCCTCCAGTGGGATGAATCAGCCTGGCTATGCAGGAATGTTGGGCAACTCTTCTCATATTCCACAGTCCAGCAGCTACTGTAGCCTGCATCCACATGAACGTTTGAGCTATCCATCACACTCCTCAGCAGACATCAATTCCAGTCTTCCTCCGATGTCCACTTTCCATCGTAGTGGTACAAACCATTACAGCACCTCTTCCTGTACGCCTCCTGCCAACGGGACAGACAGTATAATGGCAAATAGAGGAAGCGGGGCAGCCGGCAGCTCCCAGACTGGAGATGCTCTGGGGAAAGCACTTGCTTCGATCTATTCTCCAGATCACACTAACAACAGCTTTTCATCAAACCCTTCAACTCCTGTTGGCTCTCCTCCATCTCTCTCAGCAGGCACAGCTGTTTGGTCTAGAAATGGAGGACAGGCCTCATCGTCTCCTAATTATGAAGGACCCTTACACTCTTTGCAAAGCCGAATTGAAGATCGTTTAGAAAGACTGGATGATGCTATTCATGTTCTCCGGAACCATGCAGTGGGCCCATCCACAGCTATGCCTGGTGGTCATGGGGACATGCATGGAATCATTGGACCTTCTCATAATGGAGCCATGGGTGGTCTGGGCTCAGGGTATGGAACCGGCCTTCTTTCAGCCAACAGACATTCACTCATGGTGGGGACCCATCGTGAAGATGGCGTGGCCCTGAGAGGCAGCCATTCTCTTCTGCCAAACCAGGTTCCGGTTCCACAGCTTCCTGTCCAGTCTGCGACTTCCCCTGACCTGAACCCACCCCAGGACCCTTACAGAGGCATGCCACCAGGACTACAGGGGCAGAGTGTCTCCTCTGGCAGCTCTGAGATCAAATCCGATGACGAGGGTGATGAGAACCTGCAAGACACGAAATCTTCGGAGGACAAGAAATTAGATGACGACAAGAAGGATATCAAATCAATTACTAGCAATAATGACGATGAGGACCTGACACCAGAGCAGAAGGCAGAGCGTGAGAAGGAGCGGAGGATGGCCAACAATGCCCGAGAGCGTCTGCGGGTCCGTGACATCAACGAGGCTTTCAAAGAGCTCGGCCGCATGGTGCAGCTCCACCTCAAGAGTGACAAGCCCCAGACCAAGCTCCTGATCCTCCACCAGGCGGTGGCCGTCATCCTCAGTCTGGAGCAGCAAGTCCGAGAAAGGAATCTGAATCCGAAAGCTGCGTGTCTGAAAAGAAGGGAGGAAGAGAAGGTGTCCTCAGAGCCTCCCCCTCTCTCCTTGGCCGGCCCACACCCTGGAATGGGAGACGCATCGAATCACATGGGACAGATGTAAAAGGGTCCAAGTTGCCACATTGCTTCATTAAAACAAGAGACCACTTCCTTAACAGCTGTATTATCTTAAACCCACATAAACACTTCTCCTTAACCCCCATTTTTGTAATATAAGACAAGTCTGAGTAGTTATGAATCGCAGACGCAAGAGGTTTCAGCATTCCCAATTATCAAAAAACAGAAAAACAAAAAAAAGAAAGAAAAAAGTGCAACTTGAGGGACGACTTTCTTTAACATATCATTCAGAATGTGCAAAGCAGTATGTACAGGCTGAGACACAGCCCAGAGACTGAACGGCAATCTTTCCACACTGTGGAACAATGCATTTGTGCCTAAACTTCTTTTGGAAAAAAAAAATATAATTAATTTGTAAGTCTGAAAAAAAAATATTTAATTTAAAAAAAATTGTAAACTTGCAATAATGAAAAAGTGTACTTCTGAAGAAAACTACATGAACGTTTTTGTTGGTATTCAAGTCAGCTAGTGTTTATAATTACTGGATATTGAATTAGGGGAAGCTCGGCTGCCCTAGTAACAAAACCAGCAAACGTCCTGATGACAACGAAGTGATGACATTAGCCATTCCTTAGGGTAGGAGGAACAGATGGATCTTATAGACCTATGACAAATATATATATAAATATATATATAAATATATATTAAAAATTTAGTGACTATGGTAAGCTTTTGTTCATTTGTTTCAGACTTTTTTCTCCTGTAAAAAAATAGTACTGATTAACTTTTTTAAAAGAAAGATTTTACTGTAAATATGGATTTTTTTTTTTTTGGTCTTATTTCTGTCCCTTTCCCTGGTTTGTTATCGTAACCTGTAGTGCCAACTCTGCTTCCAGAGGGGTAGTGCAGGATGAAATGCTGACCCTGATGTTGCTTCTCATTCATAAATAAGTAGAAAGTTGTTTCTCCAGTCTTTTGGGAACACAGGACTTAAAAGTCACATCATGTGTAGATATTACAAGCAGCATTACCAAGACATGGCAAAAAGAGTTTGTCTGAATTGTAATGTTGCGTTTGTGAACCTATTCTGGGATTTTCAGAGGTACAAGGTTAGAATGCTACAATGTTACCACTGTGCCTTCCAATGTTTATATCATCGGAAACATAACATAATCAAAGTGGCTGTGATTTAACAAAATGATTAAAGTGTTACCTACCTGTGTAGCCGAAGTAGTGTGCAGTGAGGCGTTTCTGAATACATGGTCAGATTTTTGGAAAAAAACAAAAACAAAAAAAACAAGTAAAGTTCAAAAACCGTCAAATGAGAAAATTGCAAGTAGTGTGACAGAGCTGATTGATTTTGTTGCTTTCTTGATTTTTTTTTTCAAAATGGGTTTACTAAAATGTAGATGACTTAACTGCCTCCTCCTTCGTC</t>
  </si>
  <si>
    <t>&gt;ENSG00000196628_ENST00000629387</t>
  </si>
  <si>
    <t>TTATAAGCCCGCAGTTCCCGGATGTGAATGGATTACAATGTATCTTTCAGGGAAACCTATTATTATCAATGTGACTCCACGGGGGAGTCCATGGTGATGATGATGAGGAGGAGGATGATGATGATGAGACACCTCTAAACTTGGAACAAGTTTAAGACTTTATGAGAGAAGAAAAAAAATCACCAACAAGAATTGTTTGAGGAAAAATTATAACTATCCTGTGTTCATTTTTTTTTTTATAAACAATAAGAAAAAGTTGTTGGATTTTTTTTTAATGATTTCTTTTTTGGGGGAGGGAATTTTGTTGCAGTTTTATGGTGGAAAATGCAAAAACCAGAGCCAGGTGCATAATCTTGTAATCTGTGGATATCCCTGGAGCAGGACTGAGTACCAGTTAAAATACTTTTTGGGGATACACATGTGAGATACTAAGTACTTGCAGAAGATTTTTGTCTCTCTTTTTAAAGTCTCTTTCCTTGGAATATTGTGAGAATATTTGTGGCCATTTAAGGTTTGTGTGATTTTGCTAAAATGCATCACCAACAGCGAATGGCTGCCTTAGGGACGGACAAAGAGCTGAGTGATTTACTGGATTTCAGTGCGATGTTTTCACCTCCTGTGAGCAGTGGGAAAAATGGACCAACTTCTTTGGCAAGTGGACATTTTACTGGCTCAAATGTAGAAGACAGAAGTAGCTCAGGGTCCTGGGGGAATGGAGGACATCCAAGCCCGTCCAGGAACTATGGAGATGGGACTCCCTATGACCACATGACCAGCAGGGACCTTGGGTCACATGACAATCTCTCTCCACCTTTTGTCAATTCCAGAATACAAAGTAAAACAGAAAGGGGCTCATACTCATCTTATGGGAGAGAATCAAACTTACAGGGTTGCCACCAGCAGAGTCTCCTTGGAGGTGACATGGATATGGGCAACCCAGGAACCCTTTCGCCCACCAAACCTGGTTCCCAGTACTATCAGTATTCTAGCAATAATCCCCGAAGGAGGCCTCTTCACAGTAGTGCCATGGAGGTACAGACAAAGAAAGTTCGAAAAGTTCCTCCAGGTTTGCCATCTTCAGTCTATGCTCCATCAGCAAGCACTGCCGACTACAATAGGGACTCGCCAGGCTATCCTTCCTCCAAACCAGCAACCAGCACTTTCCCTAGCTCCTTCTTCATGCAAGATGGCCATCACAGCAGTGACCCTTGGAGCTCCTCCAGTGGGATGAATCAGCCTGGCTATGCAGGAATGTTGGGCAACTCTTCTCATATTCCACAGTCCAGCAGCTACTGTAGCCTGCATCCACATGAACGTTTGAGCTATCCATCACACTCCTCAGCAGACATCAATTCCAGTCTTCCTCCGATGTCCACTTTCCATCGTAGTGGTACAAACCATTACAGCACCTCTTCCTGTACGCCTCCTGCCAACGGGACAGACAGTATAATGGCAAATAGAGGAAGCGGGGCAGCCGGCAGCTCCCAGACTGGAGATGCTCTGGGGAAAGCACTTGCTTCGATCTATTCTCCAGATCACACTAACAACAGCTTTTCATCAAACCCTTCAACTCCTGTTGGCTCTCCTCCATCTCTCTCAGCAGGCACAGCTGTTTGGTCTAGAAATGGAGGACAGGCCTCATCGTCTCCTAATTATGAAGGACCCTTACACTCTTTGCAAAGCCGAATTGAAGATCGTTTAGAAAGACTGGATGATGCTATTCATGTTCTCCGGAACCATGCAGTGGGCCCATCCACAGCTATGCCTGGTGGTCATGGGGACATGCATGGAATCATTGGACCTTCTCATAATGGAGCCATGGGTGGTCTGGGCTCAGGGTATGGAACCGGCCTTCTTTCAGCCAACAGACATTCACTCATGGTGGGGACCCATCGTGAAGATGGCGTGGCCCTGAGAGGCAGCCATTCTCTTCTGCCAAACCAGGTTCCGGTTCCACAGCTTCCTGTCCAGTCTGCGACTTCCCCTGACCTGAACCCACCCCAGGACCCTTACAGAGGCATGCCACCAGGACTACAGGGGCAGAGTGTCTCCTCTGGCAGCTCTGAGATCAAATCCGATGACGAGGGTGATGAGAACCTGCAAGACACGAAATCTTCGGAGGACAAGAAATTAGATGACGACAAGAAGGATATCAAATCAATTACTAGGTCAAGATCTAGCAATAATGACGATGAGGACCTGACACCAGAGCAGAAGGCAGAGCGTGAGAAGGAGCGGAGGATGGCCAACAATGCCCGAGAGCGTCTGCGGGTCCGTGACATCAACGAGGCTTTCAAAGAGCTCGGCCGCATGGTGCAGCTCCACCTCAAGAGTGACAAGCCCCAGACCAAGCTCCTGATCCTCCACCAGGCGGTGGCCGTCATCCTCAGTCTGGAGCAGCAAGTCCGAGAAAGGAATCTGAATCCGAAAGCTGCGTGTCTGAAAAGAAGGGAGGAAGAGAAGGTGTCCTCAGAGCCTCCCCCTCTCTCCTTGGCCGGCCCACACCCTGGAATGGGAGACGCATCGAATCACATGGGACAGATGTAAAAGGGTCCAAGTTGCCACATTGCTTCATTAAAACAAGAGACCACTTCCTTAACAGCTGTATTATCTTAAACCCACATAAACACTTCTCCTTAACCCCCATTTTTGTAATATAAGACAAGTCTGAGTAGTTATGAATCGCAGACGCAAGAGGTTTCAGCATTCCCAATTATCAAAAAACAGAAAAACAAAAAAAAGAAAGAAAAAAGTGCAACTTGAGGGACGACTTTCTTTAACATATCATTCAGAATGTGCAAAGCAGTATGTACAGGCTGAGACACAGCCCAGAGACTGAACGGCAATCTTTCCACACTGTGGAACAATGCATTTGTGCCTAAACTTCTTTTGGAAAAAAAAAATATAATTAATTTGTAAGTCTGAAAAAAAAATATTTAATTTAAAAAAAATTGTAAACTTGCAATAATGAAAAAGTGTACTTCTGAAGAAAACTACATGAACGTTTTTGTTGGTATTCAAGTCAGCTAGTGTTTATAATTACTGGATATTGAATTAGGGGAAGCTCGGCTGCCCTAGTAACAAAACCAGCAAACGTCCTGATGACAACGAAGTGATGACATTAGCCATTCCTTAGGGTAGGAGGAACAGATGGATCTTATAGACCTATGACAAATATATATATAAATATATATATAAATATATATTAAAAATTTAGTGACTATGGTAAGCTTTTGTTCATTTGTTTCAGACTTTTTTCTCCTGTAAAAAAATAGTACTGATTAACTTTTTTAAAAGAAAGATTTTACTGTAAATATGGATTTTTTTTTTTTTGGTCTTATTTCTGTCCCTTTCCCTGGTTTGTTATCGTAACCTGTAGTGCCAACTCTGCTTCCAGAGGGGTAGTGCAGGATGAAATGCTGACCCTGATGTTGCTTCTCATTCATAAATAAGTAGAAAGTTGTTTCTCCAGTCTTTTGGGAACACAGGACTTAAAAGTCACATCATGTGTAGATATTACAAGCAGCATTACCAAGACATGGCAAAAAGAGTTTGTCTGAATTGTAATGTTGCGTTTGTGAACCTATTCTGGGATTTTCAGAGGTACAAGGTTAGAATGCTACAATGTTACCACTGTGCCTTCCAATGTTTATATCATCGGAAACATAACATAATCAAAGTGGCTGTGATTTAACAAAATGATTAAAGTGTTACCTACCTGTGTAGCCGAAGTAGTGTGCAGTGAGGCGTTTCTGAATACATGGTCAGATTTTTGGAAAAAAACAAAAA</t>
  </si>
  <si>
    <t>&gt;ENSG00000196628_ENST00000568673</t>
  </si>
  <si>
    <t>GAGAGAGAGGGAGTGAAAGAGAGAGTGAGAGTGAGAGAGAGAGAGAGTCTTGCTTCAAATTGCTCTCCTGTTAGAGACGAAATGAGAATTTAGTGCAGATGTTTTCACCTCCTGTGAGCAGTGGGAAAAATGGACCAACTTCTTTGGCAAGTGGACATTTTACTGGCTCAAATGTAGAAGACAGAAGTAGCTCAGGGTCCTGGGGGAATGGAGGACATCCAAGCCCGTCCAGGAACTATGGAGATGGGACTCCCTATGACCACATGACCAGCAGGGACCTTGGGTCACATGACAATCTCTCTCCACCTTTTGTCAATTCCAGAATACAAAGTAAAACAGAAAGGGGCTCATACTCATCTTATGGGAGAGAATCAAACTTACAGGGTTGCCACCAGCAGAGTCTCCTTGGAGGTGACATGGATATGGGCAACCCAGGAACCCTTTCGCCCACCAAACCTGGTTCCCAGTACTATCAGTATTCTAGCAATAATCCCCGAAGGAGGCCTCTTCACAGTAGTGCCATGGAGGTACAGACAAAGAAAGTTCGAAAAGTTCCTCCAGGTTTGCCATCTTCAGTCTATGCTCCATCAGCAAGCACTGCCGACTACAATAGGGACTCGCCAGGCTATCCTTCCTCCAAACCAGCAACCAGCACTTTCCCTAGCTCCTTCTTCATGCAAGATGGCCATCACAGCAGTGACCCTTGGAGCTCCTCCAGTGGGATGAATCAGCCTGGCTATGCAGGAATGTTGGGCAACTCTTCTCATATTCCACAGTCCAGCAGCTACTGTAGCCTGCATCCACATGAACGTTTGAGCTATCCATCACACTCCTCAGCAGACATCAATTCCAGTCTTCCTCCGATGTCCACTTTCCATCGTAGTGGTACAAACCATTACAGCACCTCTTCCTGTACGCCTCCTGCCAACGGGACAGACAGTATAATGGCAAATAGAGGAAGCGGGGCAGCCGGCAGCTCCCAGACTGGAGATGCTCTGGGGAAAGCACTTGCTTCGATCTATTCTCCAGATCACACTAACAACAGCTTTTCATCAAACCCTTCAACTCCTGTTGGCTCTCCTCCATCTCTCTCAGCAGGCACAGCTGTTTGGTCTAGAAATGGAGGACAGGCCTCATCGTCTCCTAATTATGAAGGACCCTTACACTCTTTGCAAAGCCGAATTGAAGATCGTTTAGAAAGACTGGATGATGCTATTCATGTTCTCCGGAACCATGCAGTGGGCCCATCCACAGCTATGCCTGGTGGTCATGGGGACATGCATGGAATCATTGGACCTTCTCATAATGGAGCCATGGGTGGTCTGGGCTCAGGGTATGGAACCGGCCTTCTTTCAGCCAACAGACATTCACTCATGGTGGGGACCCATCGTGAAGATGGCGTGGCCCTGAGAGGCAGCCATTCTCTTCTGCCAAACCAGGTTCCGGTTCCACAGCTTCCTGTCCAGTCTGCGACTTCCCCTGACCTGAACCCACCCCAGGACCCTTACAGAGGCATGCCACCAGGACTACAGGGGCAGAGTGTCTCCTCTGGCAGCTCTGAGATCAAATCCGATGACGAGGGTGATGAGAACCTGCAAGACACGAAATCTTCGGAGGACAAGAAATTAGATGACGACAAGAAGGATATCAAATCAATTACTAGGTCAAGATCTAGCAATAATGACGATGAGGACCTGACACCAGAGCAGAAGGCAGAGCGTGAGAAGGAGCGGAGGATGGCCAACAATGCCCGAGAGCGTCTGCGGGTCCGTGACATCAACGAGGCTTTCAAAGAGCTCGGCCGCATGGTGCAGCTCCACCTCAAGAGTGACAAGCCCCAGACCAAGCTCCTGATCCTCCACCAGGCGGTGGCCGTCATCCTCAGTCTGGAGCAGCAAGTCCGAGAAAGGAATCTGAATCCGAAAGCTGCGTGTCTGAAAAGAAGGGAGGAAGAGAAGGTGTCCTCAGAGCCTCCCCCTCTCTCCTTGGCCGGCCCACACCCTGGAATGGGAGACGCATCGAATCACATGGGACAGATGTAAAAGGGTCCAAGTTGCCACATTGCTTCATTAAAACAAGAGACCACTTCCTTAACAGCTGTATTATCTTAAACCCACATAAACACTTCTCCTTAACCCCCATTTTTGTAATATAAGACAAGTCTGAGTAGTTATGAATCGCAGACGCAAGAGGTTTCAGCATTCCCAATTATCAAAAAACAGAAAAACAAAAAAAAGAAAGAAAAAAGTGCAACTTGAGGGACGACTTTCTTTAACATATCATTCAGAATGTGCAAAGCAGTATGTACAGGCTGAGACACAGCCCAGAGACTGAACGGCAATCTTTCCACACTGTGGAACAATGCATTTGTGCCTAAACTTCTTTTGGAAAAAAAAAA</t>
  </si>
  <si>
    <t>&gt;ENSG00000196628_ENST00000457482</t>
  </si>
  <si>
    <t>ATTTGTATTCTGCTCAATAATGGACCCTGTTCCACTTTTACCCTAAGGCAGTTGAGTGGAAATTTTAGAGAAGAAAAGGGTGCCTAGAACAAAACAAAACAAAAAAAAAAAAAAAAAGGAAAAAAAAAAAGAAAAGAAAAAGAAAAAAGTGAAGACTGCAGAAATTTGTAAGAATCGGCATTATTCGAGGAACTAATAAAAACCCCTCGGAAAAGTTGAATCGATCTCGCGTATGCATTAGGATTTCGAGCTCCATCAGGGCCGGGCTGCCTTCCAGCTCCGCTGCGCAAAGTTGAGCGTCTGACAGCAGCGCCGCGGCCTCCCCCGCCCGCCAGGAATGGTCTCTTCCTGCTTTGCATATTCACCACGCTTGGCCCGGCCATATGGGAAAATGCAACTGAAGGAATTGTTGTGAAAAAAGGGACAGCGAGTTTGAAATAAAAGTTGTTAGAGTGGTACTGAGGAGAAAAAAGAATCCGAGACCATGTACTGCGCATACACAATCCCGGGCATGGGCGGCAACTCTTTGATGTACTACTATAATGGGAAAGCGGTCTATGCTCCATCAGCAAGCACTGCCGACTACAATAGGGACTCGCCAGGCTATCCTTCCTCCAAACCAGCAACCAGCACTTTCCCTAGCTCCTTCTTCATGCAAGATGGCCATCACAGCAGTGACCCTTGGAGCTCCTCCAGTGGGATGAATCAGCCTGGCTATGCAGGAATGTTGGGCAACTCTTCTCATATTCCACAGTCCAGCAGCTACTGTAGCCTGCATCCACATGAACGTTTGAGCTATCCATCACACTCCTCAGCAGACATCAATTCCAGTCTTCCTCCGATGTCCACTTTCCATCGTAGTGGTACAAACCATTACAGCACCTCTTCCTGTACGCCTCCTGCCAACGGGACAGACAGTATAATGGCAAATAGAGGAAGCGGGGCAGCCGGCAGCTCCCAGACTGGAGATGCTCTGGGGAAAGCACTTGCTTCGATCTATTCTCCAGATCACACTAACAACAGCTTTTCATCAAACCCTTCAACTCCTGTTGGCTCTCCTCCATCTCTCTCAGCAGGCACAGCTGTTTGGTCTAGAAATGGAGGACAGGCCTCATCGTCTCCTAATTATGAAGGACCCTTACACTCTTTGCAAAGCCGAATTGAAGATCGTTTAGAAAGACTGGATGATGCTATTCATGTTCTCCGGAACCATGCAGTGGGCCCATCCACAGCTATGCCTGGTGGTCATGGGGACATGCATGGAATCATTGGACCTTCTCATAATGGAGCCATGGGTGGTCTGGGCTCAGGGTATGGAACCGGCCTTCTTTCAGCCAACAGACATTCACTCATGGTGGGGACCCATCGTGAAGATGGCGTGGCCCTGAGAGGCAGCCATTCTCTTCTGCCAAACCAGGTTCCGGTTCCACAGCTTCCTGTCCAGTCTGCGACTTCCCCTGACCTGAACCCACCCCAGGACCCTTACAGAGGCATGCCACCAGGACTACAGGGGCAGAGTGTCTCCTCTGGCAGCTCTGAGATCAAATCCGATGACGAGGGTGATGAGAACCTGCAAGACACGAAATCTTCGGAGGACAAGAAATTAGATGACGACAAGAAGGATATCAAATCAATTACTAGGTCAAGATCTAGCAATAATGACGATGAGGACCTGACACCAGAGCAGAAGGCAGAGCGTGAGAAGGAGCGGAGGATGGCCAACAATGCCCGAGAGCGTCTGCGGGTCCGTGACATCAACGAGGCTTTCAAAGAGCTCGGCCGCATGGTGCAGCTCCACCTCAAGAGTGACAAGCCCCAGACCAAGCTCCTGATCCTCCACCAGGCGGTGGCCGTCATCCTCAGTCTGGAGCAGCAAGTCCGAGAAAGGAATCTGAATCCGAAAGCTGCGTGTCTGAAAAGAAGGGAGGAAGAGAAGGTGTCCTCAGAGCCTCCCCCTCTCTCCTTGGCCGGCCCACACCCTGGAATGGGAGACGCATCGAATCACATGGGACAGATGTAAAAGGGTCCAAGTTGCCACATTGCTTCATTAAAACAAGAGACCACTTCCTTAACAGCTGTATTATCTTAAACCCACATAAACACTTCTCCTTAACCCCCATTTTTGTAATATAAGACAAGTCTGAGTAGTTATGAATCGCAGACGCAAGAGGTTTCAGCATTCCCAATTATCAAAAAACAGAAAAACAAAAAAAAGAAAGAAAAAAGTGCAACTTGAGGGACGACTTTCTTTAACATATCATTCAGAATGTGCAAAGCAGTATGTACAGGCTGAGACACAGCCCAGAGACTGAACGGCAATCTTTCCACACTGTGGAACAATGCATTTGTGCCTAAACTTCTTTTGGAAAAAA</t>
  </si>
  <si>
    <t>&gt;ENSG00000196628_ENST00000543082</t>
  </si>
  <si>
    <t>ATCATTAACTCATGTTCTGTTTCCATGGAGCACAGGAGAGTAACAAGGAAGGCCCCTTAAAAGAAAGGCCTTTTAAAGTGGAGGTCTCAGTTCACAAACTTTAAAAGTTTACGAAGTAGTATTTTAGAATTTTAATCACCAGATATATTGGGGGAATTTATTACTTCCTATTCATATGGAAGAGGACAGCAGAGATGTAGAAGACAGAAGTAGCTCAGGGTCCTGGGGGAATGGAGGACATCCAAGCCCGTCCAGGAACTATGGAGATGGGACTCCCTATGACCACATGACCAGCAGGGACCTTGGGTCACATGACAATCTCTCTCCACCTTTTGTCAATTCCAGAATACAAAGTAAAACAGAAAGGGGCTCATACTCATCTTATGGGAGAGAATCAAACTTACAGGGTTGCCACCAGCAGAGTCTCCTTGGAGGTGACATGGATATGGGCAACCCAGGAACCCTTTCGCCCACCAAACCTGGTTCCCAGTACTATCAGTATTCTAGCAATAATCCCCGAAGGAGGCCTCTTCACAGTAGTGCCATGGAGGTACAGACAAAGAAAGTTCGAAAAGTTCCTCCAGGTTTGCCATCTTCAGTCTATGCTCCATCAGCAAGCACTGCCGACTACAATAGGGACTCGCCAGGCTATCCTTCCTCCAAACCAGCAACCAGCACTTTCCCTAGCTCCTTCTTCATGCAAGATGGCCATCACAGCAGTGACCCTTGGAGCTCCTCCAGTGGGATGAATCAGCCTGGCTATGCAGGAATGTTGGGCAACTCTTCTCATATTCCACAGTCCAGCAGCTACTGTAGCCTGCATCCACATGAACGTTTGAGCTATCCATCACACTCCTCAGCAGACATCAATTCCAGTCTTCCTCCGATGTCCACTTTCCATCGTAGTGGTACAAACCATTACAGCACCTCTTCCTGTACGCCTCCTGCCAACGGGACAGACAGTATAATGGCAAATAGAGGAAGCGGGGCAGCCGGCAGCTCCCAGACTGGAGATGCTCTGGGGAAAGCACTTGCTTCGATCTATTCTCCAGATCACACTAACAACAGCTTTTCATCAAACCCTTCAACTCCTGTTGGCTCTCCTCCATCTCTCTCAGCAGGCACAGCTGTTTGGTCTAGAAATGGAGGACAGGCCTCATCGTCTCCTAATTATGAAGGACCCTTACACTCTTTGCAAAGCCGAATTGAAGATCGTTTAGAAAGACTGGATGATGCTATTCATGTTCTCCGGAACCATGCAGTGGGCCCATCCACAGCTATGCCTGGTGGTCATGGGGACATGCATGGAATCATTGGACCTTCTCATAATGGAGCCATGGGTGGTCTGGGCTCAGGGTATGGAACCGGCCTTCTTTCAGCCAACAGACATTCACTCATGGTGGGGACCCATCGTGAAGATGGCGTGGCCCTGAGAGGCAGCCATTCTCTTCTGCCAAACCAGGTTCCGGTTCCACAGCTTCCTGTCCAGTCTGCGACTTCCCCTGACCTGAACCCACCCCAGGACCCTTACAGAGGCATGCCACCAGGACTACAGGGGCAGAGTGTCTCCTCTGGCAGCTCTGAGATCAAATCCGATGACGAGGGTGATGAGAACCTGCAAGACACGAAATCTTCGGAGGACAAGAAATTAGATGACGACAAGAAGGATATCAAATCAATTACTAGCAATAATGACGATGAGGACCTGACACCAGAGCAGAAGGCAGAGCGTGAGAAGGAGCGGAGGATGGCCAACAATGCCCGAGAGCGTCTGCGGGTCCGTGACATCAACGAGGCTTTCAAAGAGCTCGGCCGCATGGTGCAGCTCCACCTCAAGAGTGACAAGCCCCAGACCAAGCTCCTGATCCTCCACCAGGCGGTGGCCGTCATCCTCAGTCTGGAGCAGCAAGTCCGAGAAAGGAATCTGAATCCGAAAGCTGCGTGTCTGAAAAGAAGGGAGGAAGAGAAGGTGTCCTCAGAGCCTCCCCCTCTCTCCTTGGCCGGCCCACACCCTGGAATGGGAGACGCATCGAATCACATGGGACAGATGTAAAAGGGTCCAAGTTGCCACATTGCTTCATTAAAACAAGAGACCACTTCCTTAACAGCTGTATTATCTTAAACCCACATAAACACTTCTCCTTAACCCCCATTTTTGTAATATAAGACAAGTCTGAGTAGTTATGAATCGCAGACGCAAGAGGTTTCAGCATTCCCAATTATCAAAAAACAGAAAAACAAAAAAAAGAAAGAAAAAAGTGCAACTTGAGGGACGACTTTCTTTAACATATCATTCAGAATGTGCAAAGCAGTATGTACAGGCTGAGACACAGCCCAGAGACTGAACGGCAATCTTTCCACACTGTGGAACAATGCATTTGTGCCTAAACTTCTTTTGG</t>
  </si>
  <si>
    <t>&gt;ENSG00000196628_ENST00000540999</t>
  </si>
  <si>
    <t>CTTTTGGAGAAATGGCTTTCGGAAGTTTTGCCAGGAAACGTAGCCCTAGGCAGGCAGCTTTGCAGCCCCCTTTCTGCTTGTTGCACTTTCTCCATTCGTTCCTTTGCTTTTTGCAGGCTCTGACTCAGGGAAGGTGTGCATTATCCACTAGATACGTCGAAGAAGAGGGAAACCAATTAGGGTCGAAATAAATGCTGGAGAGAGAGGGAGTGAAAGAGAGAGTGAGAGTGAGAGAGAGAGAGAGTCTTGCTTCAAATTGCTCTCCTGTTAGAGACGAAATGAGAATTTAGTGCAGATGTTTTCACCTCCTGTGAGCAGTGGGAAAAATGGACCAACTTCTTTGGCAAGTGGACATTTTACTGGCTCAAATGTAGAAGACAGAAGTAGCTCAGGGTCCTGGGGGAATGGAGGACATCCAAGCCCGTCCAGGAACTATGGAGATGGGACTCCCTATGACCACATGACCAGCAGGGACCTTGGGTCACATGACAATCTCTCTCCACCTTTTGTCAATTCCAGAATACAAAGTAAAACAGAAAGGGGCTCATACTCATCTTATGGGAGAGAATCAAACTTACAGGGTTGCCACCAGCAGAGTCTCCTTGGAGGTGACATGGATATGGGCAACCCAGGAACCCTTTCGCCCACCAAACCTGGTTCCCAGTACTATCAGTATTCTAGCAATAATCCCCGAAGGAGGCCTCTTCACAGTAGTGCCATGGAGGTACAGACAAAGAAAGTTCGAAAAGTTCCTCCAGGTTTGCCATCTTCAGTCTATGCTCCATCAGCAAGCACTGCCGACTACAATAGGGACTCGCCAGGCTATCCTTCCTCCAAACCAGCAACCAGCACTTTCCCTAGCTCCTTCTTCATGCAAGATGGCCATCACAGCAGTGACCCTTGGAGCTCCTCCAGTGGGATGAATCAGCCTGGCTATGCAGGAATGTTGGGCAACTCTTCTCATATTCCACAGTCCAGCAGCTACTGTAGCCTGCATCCACATGAACGTTTGAGCTATCCATCACACTCCTCAGCAGACATCAATTCCAGTCTTCCTCCGATGTCCACTTTCCATCGTAGTGGTACAAACCATTACAGCACCTCTTCCTGTACGCCTCCTGCCAACGGGACAGACAGTATAATGGCAAATAGAGGAAGCGGGGCAGCCGGCAGCTCCCAGACTGGAGATGCTCTGGGGAAAGCACTTGCTTCGATCTATTCTCCAGATCACACTAACAACAGCTTTTCATCAAACCCTTCAACTCCTGTTGGCTCTCCTCCATCTCTCTCAGCAGGCACAGCTGTTTGGTCTAGAAATGGAGGACAGGCCTCATCGTCTCCTAATTATGAAGGACCCTTACACTCTTTGCAAAGCCGAATTGAAGATCGTTTAGAAAGACTGGATGATGCTATTCATGTTCTCCGGAACCATGCAGTGGGCCCATCCACAGCTATGCCTGGTGGTCATGGGGACATGCATGGAATCATTGGACCTTCTCATAATGGAGCCATGGGTGGTCTGGGCTCAGGGTATGGAACCGGCCTTCTTTCAGCCAACAGACATTCACTCATGGTGGGGACCCATCGTGAAGATGGCGTGGCCCTGAGAGGCAGCCATTCTCTTCTGCCAAACCAGGTTCCGGTTCCACAGCTTCCTGTCCAGTCTGCGACTTCCCCTGACCTGAACCCACCCCAGGACCCTTACAGAGGCATGCCACCAGGACTACAGGGGCAGAGTGTCTCCTCTGGCAGCTCTGAGATCAAATCCGATGACGAGGGTGATGAGAACCTGCAAGACACGAAATCTTCGGAGGACAAGAAATTAGATGACGACAAGAAGGATATCAAATCAATTACTAGCAATAATGACGATGAGGACCTGACACCAGAGCAGAAGGCAGAGCGTGAGAAGGAGCGGAGGATGGCCAACAATGCCCGAGAGCGTCTGCGGGTCCGTGACATCAACGAGGCTTTCAAAGAGCTCGGCCGCATGGTGCAGCTCCACCTCAAGAGTGACAAGCCCCAGACCAAGCTCCTGATCCTCCACCAGGCGGTGGCCGTCATCCTCAGTCTGGAGCAGCAAGTCCGAGAAAGGAATCTGAATCCGAAAGCTGCGTGTCTGAAAAGAAGGGAGGAAGAGAAGGTGTCCTCAGAGCCTCCCCCTCTCTCCTTGGCCGGCCCACACCCTGGAATGGGAGACGCATCGAATCACATGGGACAGATGTAAAAGGGTCCAAGTTGCCACATTGCTTCATTAAAACAAGAGACCACTTCCTTAACAGCTGTATTATCTTAAACCCACATAAACACTTCTCCTTAACCCCCATTTTTGTAATATAAGACAAGTCTGAGTAGTTATGAATCGCAGACGCAAGAGGTTTCAGCATTCCCAATTATCAAAAAACAGAAAAACAAAAAAAAGAAAGAAAAAAGTGCAACTTGAGGGACGACTTTCTTTAACATATCATTCAGAATGTGCAAAGCAGTATGTACAGGCTGAGACACAGCCCAGAGACTGAACGGCAATCTTTCCACACTGTGGAACAATGCATTTGTGCCTAAACTTCTTTTG</t>
  </si>
  <si>
    <t>&gt;ENSG00000196628_ENST00000537578</t>
  </si>
  <si>
    <t>GGAGCAGCCGCGGCCGCAGCTCCTTCTCTTTATAAGCCCGCAGTTCCCGGATGTGAATGGATTACAATGTATCTTTCAGGGAAACCTATTATTATCAATGTGACTCCACGGGGGAGTCCATGGTGATGATGATGAGGAGGAGGATGATGATGATGAGACACCTCTAAACTTGGAACAAGTTTAAGACTTTATGAGAGAAGAAAAAAAATCACCAACAAGAATTGTTTGAGGAAAAATTATAACTATCCTGTGTTCATTTTTTTTTTTATAAACAATAAGAAAAAGTTGTTGGATTTTTTTTTAATGATTTCTTTTTTGGGGGAGGGAATTTTGTTGCAGTTTTATGGTGGAAAATGCAAAAACCAGAGCCAGGTGCATAATCTTGTAATCTGTGGATATCCCTGGAGCAGGACTGAGTACCAGTTAAAATACTTTTTGGGGATACACATGTGAGATACTAAGTACTTGCAGAAGATTTTTGTCTCTCTTTTTAAAGTCTCTTTCCTTGGAATATTGTGAGAATATTTGTGGCCATTTAAGATGTTTTCACCTCCTGTGAGCAGTGGGAAAAATGGACCAACTTCTTTGGCAAGTGGACATTTTACTGGCTCAAATGTAGAAGACAGAAGTAGCTCAGGGTCCTGGGGGAATGGAGGACATCCAAGCCCGTCCAGGAACTATGGAGATGGGACTCCCTATGACCACATGACCAGCAGGGACCTTGGGTCACATGACAATCTCTCTCCACCTTTTGTCAATTCCAGAATACAAAGTAAAACAGAAAGGGGCTCATACTCATCTTATGGGAGAGAATCAAACTTACAGGGTTGCCACCAGCAGAGTCTCCTTGGAGGTGACATGGATATGGGCAACCCAGGAACCCTTTCGCCCACCAAACCTGGTTCCCAGTACTATCAGTATTCTAGCAATAATCCCCGAAGGAGGCCTCTTCACAGTAGTGCCATGGAGGTACAGACAAAGAAAGTTCGAAAAGTTCCTCCAGGTTTGCCATCTTCAGTCTATGCTCCATCAGCAAGCACTGCCGACTACAATAGGGACTCGCCAGGCTATCCTTCCTCCAAACCAGCAACCAGCACTTTCCCTAGCTCCTTCTTCATGCAAGATGGCCATCACAGCAGTGACCCTTGGAGCTCCTCCAGTGGGATGAATCAGCCTGGCTATGCAGGAATGTTGGGCAACTCTTCTCATATTCCACAGTCCAGCAGCTACTGTAGCCTGCATCCACATGAACGTTTGAGCTATCCATCACACTCCTCAGCAGACATCAATTCCAGTCTTCCTCCGATGTCCACTTTCCATCGTAGTGGTACAAACCATTACAGCACCTCTTCCTGTACGCCTCCTGCCAACGGGACAGACAGTATAATGGCAAATAGAGGAAGCGGGGCAGCCGGCAGCTCCCAGACTGGAGATGCTCTGGGGAAAGCACTTGCTTCGATCTATTCTCCAGATCACACTAACAACAGCTTTTCATCAAACCCTTCAACTCCTGTTGGCTCTCCTCCATCTCTCTCAGCAGGCACAGCTGTTTGGTCTAGAAATGGAGGACAGGCCTCATCGTCTCCTAATTATGAAGGACCCTTACACTCTTTGCAAAGCCGAATTGAAGATCGTTTAGAAAGACTGGATGATGCTATTCATGTTCTCCGGAACCATGCAGTGGGCCCATCCACAGCTATGCCTGGTGGTCATGGGGACATGCATGGAATCATTGGACCTTCTCATAATGGAGCCATGGGTGGTCTGGGCTCAGGGTATGGAACCGGCCTTCTTTCAGCCAACAGACATTCACTCATGGTGGGGACCCATCGTGAAGATGGCGTGGCCCTGAGAGGCAGCCATTCTCTTCTGCCAAACCAGGTTCCGGTTCCACAGCTTCCTGTCCAGTCTGCGACTTCCCCTGACCTGAACCCACCCCAGGACCCTTACAGAGGCATGCCACCAGGACTACAGGGGCAGAGTGTCTCCTCTGGCAGCTCTGAGATCAAATCCGATGACGAGGGTGATGAGAACCTGCAAGACACGAAATCTTCGGAGGACAAGAAATTAGATGACGACAAGAAGGATATCAAATCAATTACTAGGTCAAGATCTAGCAATAATGACGATGAGGACCTGACACCAGAGCAGAAGGCAGAGCGTGAGAAGGAGCGGAGGATGGCCAACAATGCCCGAGAGCGTCTGCGGGTCCGTGACATCAACGAGGCTTTCAAAGAGCTCGGCCGCATGGTGCAGCTCCACCTCAAGAGTGACAAGCCCCAGACCAAGCTCCTGATCCTCCACCAGGCGGTGGCCGTCATCCTCAGTCTGGAGCAGCAAGTCCGAGAAAGGAATCTGAATCCGAAAGCTGCGTGTCTGAAAAGAAGGGAGGAAGAGAAGGTGTCCTCAGAGCCTCCCCCTCTCTCCTTGGCCGGCCCACACCCTGGAATGGGAGACGCATCGAATCACATGGGACAGATGTAAAAGGGTCCAAGTTGCCACATTGCTTCATTAAAACAAGAGACCACTTCCTTAACAGCTGTATTATCTTAAACCCACATAAACACTTCTCCTTAACCCCCATTTTTGTAATATAAGACAAGTCTGAGTAGTTATGAATCGCAGACGCAAGAGGTTTCAGCATTCCCAATTATCAAAAAACAGAAAAACAAAAAAAAGAAAGAAAAAAGTGCAACTTGAGGGACGACTTTCTTTAACATATCATTCAGAATGTGCAAAGCAGTATGTACAGGCTGAGACACAGCCC</t>
  </si>
  <si>
    <t>&gt;ENSG00000196628_ENST00000562680</t>
  </si>
  <si>
    <t>CGGGCTAGATAGCCTGGGCGACAAGCCTCTGAGTGCTGTGTCTCTGGTGTAAAGCTCTCAGTTCCTGCAGAAGACCGTGTTCCTGTGGGTCTGGTTTCTGAGGGTCAAGGCGGAGGTCATTAGAGTTTTGGGGAGAAGAAAGTTGACAACATCCTTCCTTTCTGCAGATGGTCATGGCAGAGGTCTCTGTTTTCGCTGGGCCCCTTTTTCTGGTCATTGAGAGAATAGGCTTCCTCACCCCTGTATCCTTTCTTACTAATAGGAATTGGCGTGATTCCTCACAGACACAAAGATTTCCTCTGCTGAGTAAGCGTGAGGCCCCTTAACTTGTGAAAGCATCATCCAGACCGTGTGAGTCTGTCTGTGTATGTGCAGAACACAGACCCTCCTTTCTCCGTTTGTGGGGAATACTTCCCTCGGGTGAAACTGAAGTTAATTTTTTTTTTTTTCCAAACACAAGCAGAGTCTCCTTGGAGGTGACATGGATATGGGCAACCCAGGAACCCTTTCGCCCACCAAACCTGGTTCCCAGTACTATCAGTATTCTAGCAATAATCCCCGAAGGAGGCCTCTTCACAGTAGTGCCATGGAGGTACAGACAAAGAAAGTTCGAAAAGTTCCTCCAGGTTTGCCATCTTCAGTCTATGCTCCATCAGCAAGCACTGCCGACTACAATAGGGACTCGCCAGGCTATCCTTCCTCCAAACCAGCAACCAGCACTTTCCCTAGCTCCTTCTTCATGCAAGATGGCCATCACAGCAGTGACCCTTGGAGCTCCTCCAGTGGGATGAATCAGCCTGGCTATGCAGGAATGTTGGGCAACTCTTCTCATATTCCACAGTCCAGCAGCTACTGTAGCCTGCATCCACATGAACGTTTGAGCTATCCATCACACTCCTCAGCAGACATCAATTCCAGTCTTCCTCCGATGTCCACTTTCCATCGTAGTGGTACAAACCATTACAGCACCTCTTCCTGTACGCCTCCTGCCAACGGGACAGACAGTATAATGGCAAATAGAGGAAGCGGGGCAGCCGGCAGCTCCCAGACTGGAGATGCTCTGGGGAAAGCACTTGCTTCGATCTATTCTCCAGATCACACTAACAACAGCTTTTCATCAAACCCTTCAACTCCTGTTGGCTCTCCTCCATCTCTCTCAGCAGGCACAGCTGTTTGGTCTAGAAATGGAGGACAGGCCTCATCGTCTCCTAATTATGAAGGACCCTTACACTCTTTGCAAAGCCGAATTGAAGATCGTTTAGAAAGACTGGATGATGCTATTCATGTTCTCCGGAACCATGCAGTGGGCCCATCCACAGCTATGCCTGGTGGTCATGGGGACATGCATGGAATCATTGGACCTTCTCATAATGGAGCCATGGGTGGTCTGGGCTCAGGGTATGGAACCGGCCTTCTTTCAGCCAACAGACATTCACTCATGGTGGGGACCCATCGTGAAGATGGCGTGGCCCTGAGAGGCAGCCATTCTCTTCTGCCAAACCAGGTTCCGGTTCCACAGCTTCCTGTCCAGTCTGCGACTTCCCCTGACCTGAACCCACCCCAGGACCCTTACAGAGGCATGCCACCAGGACTACAGGGGCAGAGTGTCTCCTCTGGCAGCTCTGAGATCAAATCCGATGACGAGGGTGATGAGAACCTGCAAGACACGAAATCTTCGGAGGACAAGAAATTAGATGACGACAAGAAGGATATCAAATCAATTACTAGGTCAAGATCTAGGTAACAGTATATAATACTGTCGCTTCATTTAATTCCTTTATTGGACTTTGATGAAGTGAACAGAACGGGAAGAAACTATTCAGTTTTTTCCTGGCAGGTAAATTTACAGCTGAAAAGAAAATTAAAGGCCTACTCTAGAAGTACTAAAAGTATCGTTTCAGATACCTGTACTCTATTGGAGCCTAAACTGTTTTGGCATTTATGAATCTGGACCCAATGCTAATGACACACAGTGAAAAAATTTGTCTCTGATTCAAGTACAGTTTATTTGTAAAACTATACTTATTCTACAAATTTGGTCAGAAATGTTGTGTCTATAATATTTCTAAAAAGAGATTGTAGCCATGTTAAAAACTCAACTGATGTATGTGCCAACTATAACTCTTTTCTTACCTCTAAAGTAAGAAAATAATTTCCTAGATTTATCCTAAACATGCTGATGTATATAAGAGTAATACCTTAATTGTTTATGGTTTTTCTTCCTGGACACTCTTTTCTACAGAAAACACAACTGCAGGAAAATAGCTTCTGTCTGGTTTTCTTAAATATCTGCTATCTTTAAATTCAAATCTATATCTCCTTGAACTTTAATCTGGTAATCAGATGGTTTTTGAATACCAACACCCGTGTACTTTGCCTCAATTCCCTGAGGTTGTTTTTATTCACAAATTCAACCAATTGTCCTAAGACTACAGCTTTCCTTCTAAAGGCTGTGGTTCTCAAGGTTCTATCTGGAATCTTTTGTGAATTAAGAACATGCTGCCTCTTTATGTTGCTGTTGTAATTATTGAGATAAATTCCGTGTCTTGCCACAAGTTTAAAAATGCCGAATACTTCTAGATAACCCCTTTCCTTCCTTGTTGTCTTTTTCTGATTCTTGGCCACTTTGGCAAGAAATCCCAAGGAGGGGATTTCATACCTTTAGCAGCTTCTGTGTTAGACCAGTCAGTTCTTGGTAATTTAACTTATTGTGGCCAAACTTATGCATGTTAATGGATTCTTTGAAGTTTTGGAACAACATTTTCATTCGCTGTTGAGAACCTTCTTATTTAAAAAGGTCACTCTTATGACATTTACTTATGTATGCCTCCAAAACTGTATTATAAGGCAGTGCTTTTTCAAATCTAGGCAGTTTTATTTGCATAACTAGTTTATTTGTAAGTGAATAACCAATTCTAATTGGTCGTTAGCCTGAAAATCTTTGGAAGAAAAGTTCCTATTTTCCAGTCTCCTTTGTGTAAGGTGTAGCATTTGTTGGATGTATAAAAATATCACCCAAATGCTCAGCTTCCGGACAGGCCTGGCAGAGACTGTTTTCATTTGCTTTTTACAGCCTATTTGCATAGTAGAATATAGGAGTGAATTAATCATTACTGATTTCCTTGGCACTGGCAGCAGTTGGGGGTGAGGGCAGAGGAGGGATCCGCAGAAGGCAGAGAAAGAGGGCCTTTTCCAGTGGACTCAGTTGACTTCCATGTTTACCATACACACCTGTGGCAGACAGTGCCATCTGGAAAGGCGCTTACGCTATGGAGAGAGAGGAGCCTGGTCTTACAGCATCCTTCTGTGGTGTCATCCTCCTTGCCCCTAACTTTTCTCCTTCACCCAAGTGTTCTTGACTTACGTGCATTATCTTTATGTGTAACGTATACTTGCAACCGAAGAATACCACTCCCACTTTTGATTGATTGGAGCTTCTCAAGTGTAATTGGTCCTTATTGCCACTTGGAAGTTACCCAGAGATTCTCCAAAATGGAACATCAGAGTCATATATTTTAAACCAGCATTCATTAAATATACATTTAATTGAGTAGATAATTTCCCACATCTTCCAACTCCGAAATGTTGTGATTAATCATCTTTATTCTGTGAACATTTCCAATGTGTGAAATTACCCTTTAGGTTAATTGTTAGTCACTTCCATGGAGTTTCTTGTGATGGGGAGTCTACTGATGTTCAGTGAAGTTTGTTTCATTTTCTGTGTCTCTCATAAGCCCCCCAAAAGTCCTCACTCATGTTTATTCACAATAGTCATTCAGAGCTTTATAGCACGTGCTGCTCTGCCTTCTTGAGACAAGACGTCGTGCACACTTCTCTTTTTTACATGACAGCCCTTGGAATATTTGAACCCTGCTGCTGTGACGACTTCCTCATATGATATGCTTTCCAGGTGGCTCATCATCCTCTTTGCCTTCCATTCAAAAGTTTCTAATTTGTCACTGTAACACTCAGAAATGGACAGAACCGATCTTATCTTTTCAGACTATTCTGGGCCCGGCCATGCATTTGTTATGAATCATGGAATATTTTGGTTTTCACAATTAGAAATTACCTTTTGGCTTTTTTTTTTTTTTTTTTTTGTAAGAGACAGAGTCTGGCTGTGTTGCCCAGGCTGGAGTGCAGTGGCCTGATCACATCTCACTGTAGCCTCCACCTCCTAGATTCAAGTGAGCCTCCCACCTCAGCCTCCTGAGTAGCTGAGACCGCAGGTGTGCATCACTGTGCCCAGCTAATTTTTTTTTATTTTTTGTAGAGACGAGGTCTCACTATATCGTCCAGGCTGGGGTTATAGGCATGAGCCACTGCACCCAGCTTTCTGGCTTCATTTTTGACTCACAATGAGGTCATGGTCATTCATAAGCTGCAGGTGTTTGGTTTGTTGAATCGTTTTGCATGACTGATATCAGTTCAGGTTTCCCAAACTTGTTCTGTGGATCATAAACATCTATAAGATTAAAGACCATGGAAGTCATGTTTTTGTAACTTTTTGTTTAATACATAGAGAAAATGAGACTCACATAGTGGGTTGACCAGGCCTTCAAAGCAAGGTAATGGGGACACCTGAATAAAAGCCTCACTGTCTTCACTCCCATTGCTCTGGTGTCTTACATATAGGCCTTTCTTCTTACTCCTGTTAAGCTGCCTTGTATTTTTTTGACCTATCAAAATCATTTTTCAATTACTTGTTTCCCCTAGATTTCAGATGTCACGGTATGAAAGGTTTTATATATATTTAAAAAATAAAGTATAAACATAAAGTCTTTTTGAAGCGTGGTTATGCAACATATGCTAGGCGTAAGTTGGTGAATGCCTGCTTTGCAGAGTGTAACCCCATTGAATAAAAAAAGCTTTGTTTTCCCTTTCTGCCCCCCTGTATCAGTATGGGCACACCCTGCACTCTAACTTTAATCTACGTCACCCTCACCTGTTTGGTTTGGGTTTAATGTCTGCGAGAAAACCAAATATCTTGTGTATTGTGAACTGTCAAAGCCATCTAAACCAATCCCAAGGTCAAGTGGATATAAAAATTCTGCCAAAAACATGGCATAAGATGGAAAAGTTCCCTGAAAACTCTGGAAGAAAACAAAGTAATGTAGACACCTTCTTTTTCCCCACACCATTAGAAAATGTTGCATCCCTTTTGTCCCACAGCAATAATGACGATGAGGACCTGACACCAGAGCAGAAGGCAGAGCGTGAGAAGGAGCGGAGGATGGCCAACAATGCCCGAGAGCGTCTGCGGGTCCGTGACATCAACGAGGCTTTCAAAGAGCTCGGCCGCATGGTGCAGCTCCACCTCAAGAGTGACAAGCCCCAGACCAAGCTCCTGATCCTCCACCAGGCGGTGGCCGTCATCCTCAGTCTGGAGCAGCAAGTCCGAGAAAGGAATCTGAATCCGAAAGCTGCGTGTCTGAAAAGAAGGGAGGAAGAGAAGGTGTCCTCAGAGCCTCCCCCTCTCTCCTTGGCCGGCCCACACCCTGGAATGGGAGACGCATCGAATCACATGGGACAGATGTAAAAGGGTCCAAGTTGCCACATTGCTTCATTAAAACAAGAGACCACTTCCTTAACAGCTGTATTATCTTAAACCCACATAAACACTTCTCCTTAACCCCCATTTTTGTAATATAAGACAAGTCTGAGTAGTTATGAATCGCAGACGCAAGAGGTTTCAGCATTCCCAATTATCAAAAAACAGAAAAACAAAAAAAA</t>
  </si>
  <si>
    <t>&gt;ENSG00000196628_ENST00000568740</t>
  </si>
  <si>
    <t>TATAAGCCCGCAGTTCCCGGATGTGAATGGATTACAATGTATCTTTCAGGGAAACCTATTATTATCAATGTGACTCCACGGGGGAGTCCATGGTGATGATGATGAGGAGGAGGATGATGATGATGAGACACCTCTAAACTTGGAACAAGTTTAAGACTTTATGAGAGAAGAAAAAAAATCACCAACAAGAATTGTTTGAGGAAAAATTATAACTATCCTGTGTTCATTTTTTTTTTTATAAACAATAAGAAAAAGTTGTTGGATTTTTTTTTAATGATTTCTTTTTTGGGGGAGGGAATTTTGTTGCAGTTTTATGGTGGAAAATGCAAAAACCAGAGCCAGGTGCATAATCTTGTAATCTGTGGATATCCCTGGAGCAGGACTGAGTACCAGTTAAAATACTTTTTGGGGATACACATGTGAGATACTAAGTACTTGCAGAAGATTTTTGTCTCTCTTTTTAAAGTCTCTTTCCTTGGAATATTGTGAGAATATTTGTGGCCATTTAAGATGTTTTCACCTCCTGTGAGCAGTGGGAAAAATGGACCAACTTCTTTGGCAAGTGGACATTTTACTGGCTCAAATGTAGAAGACAGAAGTAGCTCAGGGTCCTGGGGGAATGGAGGACATCCAAGCCCGTCCAGGAACTATGGAGATGGGACTCCCTATGACCACATGACCAGCAGGGACCTTGGGTCACATGACAATCTCTCTCCACCTTTTGTCAATTCCAGAATACAAAGTAAAACAGAAAGGGGCTCATACTCATCTTATGGGAGAGAATCAAACTTACAGGGTTGCCACCAGAGTCTCCTTGGAGGTGACATGGATATGGGCAACCCAGGAACCCTTTCGCCCACCAAACCTGGTTCCCAGTACTATCAGTATTCTAGCAATAATCCCCGAAGGAGGCCTCTTCACAGTAGTGCCATGGAGGTACAGACAAAGAAAGTTCGAAAAGTTCCTCCAGGTTTGCCATCTTCAGTCTATGCTCCATCAGCAAGCACTGCCGACTACAATAGGGACTCGCCAGGCTATCCTTCCTCCAAACCAGCAACCAGCACTTTCCCTAGCTCCTTCTTCATGCAAGATGGCCATCACAGCAGTGACCCTTGGAGCTCCTCCAGTGGGATGAATCAGCCTGGCTATGCAGGAATGTTGGGCAACTCTTCTCATATTCCACAGTCCAGCAGCTACTGTAGCCTGCATCCACATGAACGTTTGAGCTATCCATCACACTCCTCAGCAGACATCAATTCCAGTCTTCCTCCGATGTCCACTTTCCATCGTAGTGGTACAAACCATTACAGCACCTCTTCCTGTACGCCTCCTGCCAACGGGACAGACAGTATAATGGCAAATAGAGGAAGCGGGGCAGCCGGCAGCTCCCAGACTGGAGATGCTCTGGGGAAAGCACTTGCTTCGATCTATTCTCCAGATCACACTAACAACAGCTTTTCATCAAACCCTTCAACTCCTGTTGGCTCTCCTCCATCTCTCTCAGCAGGCACAGCTGTTTGGTCTAGAAATGGAGGACAGGCCTCATCGTCTCCTAATTATGAAGGACCCTTACACTCTTTGCAAAGCCGAATTGAAGATCGTTTAGAAAGACTGGATGATGCTATTCATGTTCTCCGGAACCATGCAGTGGGCCCATCCACAGCTATGCCTGGTGGTCATGGGGACATGCATGGAATCATTGGACCTTCTCATAATGGAGCCATGGGTGGTCTGGGCTCAGGGTATGGAACCGGCCTTCTTTCAGCCAACAGACATTCACTCATGGTGGGGACCCATCGTGAAGATGGCGTGGCCCTGAGAGGCAGCCATTCTCTTCTGCCAAACCAGGTTCCGGTTCCACAGCTTCCTGTCCAGTCTGCGACTTCCCCTGACCTGAACCCACCCCAGGACCCTTACAGAGGCATGCCACCAGGACTACAGGGGCAGAGTGTCTCCTCTGGCAGCTCTGAGATCAAATCCGATGACGAGGGTGATGAGAACCTGCAAGACACGAAATCTTCGGAGGACAAGAAATTAGATGACGACAAGAAGGATATCAAATCAATTACTAGCAATAATGACGATGAGGACCTGACACCAGAGCAGAAGGCAGAGCGTGAGAAGGAGCGGAGGATGGCCAACAATGCCCGAGAGCGTCTGCGGGTCCGTGACATCAACGAGGCTTTCAAAGAGCTCGGCCGCATGGTGCAGCTCCACCTCAAGAGTGACAAGCCCCAGACCAAGCTCCTGATCCTCCACCAGGCGGTGGCCGTCATCCTCAGTCTGGAGCAGCAAGTCCGAGAAAGGAATCTGAATCCGAAAGCTGCGTGTCTGAAAAGAAGGGAGGAAGAGAAGGTGTCCTCAGAGCCTCCCCCTCTCTCCTTGGCCGGCCCACACCCTGGAATGGGAGACGCATCGAATCACATGGGACAGATGTAAAAGGGTCCAAGTTGCCACATTGCTTCATTAAAACAAGAGACCACTTCCTTAACAGCTGTATTATCTTAAACCCACATAAACACTTCTCCTTAACCCCCATTTTTGTAATATAAGACAAGTCTGAGTAGTTATGAATCGCAGACGCAAGAGGTTTCAGCATTCCCAATTATCAAAAAACAGAAAAACAAA</t>
  </si>
  <si>
    <t>&gt;ENSG00000196628_ENST00000626631</t>
  </si>
  <si>
    <t>CTCGGCCGCATGGTGCAGCTCCACCTCAAGAGTGACAAGCCCCAGACCAAGCTCCTGATCCTCCACCAGGCGGTGGCCGTCATCCTCAGTCTGGAGCAGCAAGTCCGAGAAAGGAATCTGAATCCGAAAGCTGCGTGTCTGAAAAGAAGGGAGGAAGAGAAGGTGTCCTCAGAGCCTCCCCCTCTCTCCTTGGCCGGCCCACACCCTGGAATGGGAGACGCATCGAATCACATGGGACAGATGTAAAAGGGCAAGTTTGTTTTCAGCCATTTCTGAGATCGATCATTCAAAACTCTCATCAGTGTATCAGCCATAAAAGTGAATTTCACCCAAATTGACAGATATTTTCTTTCATGGAAAAAGAATTTTTTTTAAAAAAAGCATACTTTTTCTGTTACAAATATATTAATGAATTTTTTCTCTCTTTTTTCCTTTCTCAGGTCCAAGTTGCCACATTGCTTCATTAAAACAAGAGACCACTTCCTTAACAGCTGTATTATCTTAAACCCACATAAACACTTCTCCTTAACCCCCATTTTTGTAATATAAGACAAGTCTGAGTAGTTATGAATCGCAGACGCAAGAGGTTTCAGCATTCCCAATTATCAAAAAACAGAAAAAC</t>
  </si>
  <si>
    <t>&gt;ENSG00000196628_ENST00000537856</t>
  </si>
  <si>
    <t>AGACACAAAGATTTCCTCTGCTGAGTAAGCGTGAGGCCCCTTAACTTGTGAAAGCATCATCCAGACCGTGTGAGTCTGTCTGTGTATGTGCAGAACACAGACCCTCCTTTCTCCGTTTGTGGGGAATACTTCCCTCGGGTGAAACTGAAGTTAATTTTTTTTTTTTTCCAAACACAAGAGTCTCCTTGGAGGTGACATGGATATGGGCAACCCAGGAACCCTTTCGCCCACCAAACCTGGTTCCCAGTACTATCAGTATTCTAGCAATAATCCCCGAAGGAGGCCTCTTCACAGTAGTGCCATGGAGGTACAGACAAAGAAAGTTCGAAAAGTTCCTCCAGGTTTGCCATCTTCAGTCTATGCTCCATCAGCAAGCACTGCCGACTACAATAGGGACTCGCCAGGCTATCCTTCCTCCAAACCAGCAACCAGCACTTTCCCTAGCTCCTTCTTCATGCAAGATGGCCATCACAGCAGTGACCCTTGGAGCTCCTCCAGTGGGATGAATCAGCCTGGCTATGCAGGAATGTTGGGCAACTCTTCTCATATTCCACAGTCCAGCAGCTACTGTAGCCTGCATCCACATGAACGTTTGAGCTATCCATCACACTCCTCAGCAGACATCAATTCCAGTCTTCCTCCGATGTCCACTTTCCATCGTAGTGGTACAAACCATTACAGCACCTCTTCCTGTACGCCTCCTGCCAACGGGACAGACAGTATAATGGCAAATAGAGGAAGCGGGGCAGCCGGCAGCTCCCAGACTGGAGATGCTCTGGGGAAAGCACTTGCTTCGATCTATTCTCCAGATCACACTAACAACAGCTTTTCATCAAACCCTTCAACTCCTGTTGGCTCTCCTCCATCTCTCTCAGCAGGCACAGCTGTTTGGTCTAGAAATGGAGGACAGGCCTCATCGTCTCCTAATTATGAAGGACCCTTACACTCTTTGCAAAGCCGAATTGAAGATCGTTTAGAAAGACTGGATGATGCTATTCATGTTCTCCGGAACCATGCAGTGGGCCCATCCACAGCTATGCCTGGTGGTCATGGGGACATGCATGGAATCATTGGACCTTCTCATAATGGAGCCATGGGTGGTCTGGGCTCAGGGTATGGAACCGGCCTTCTTTCAGCCAACAGACATTCACTCATGGTGGGGACCCATCGTGAAGATGGCGTGGCCCTGAGAGGCAGCCATTCTCTTCTGCCAAACCAGGTTCCGGTTCCACAGCTTCCTGTCCAGTCTGCGACTTCCCCTGACCTGAACCCACCCCAGGACCCTTACAGAGGCATGCCACCAGGACTACAGGGGCAGAGTGTCTCCTCTGGCAGCTCTGAGATCAAATCCGATGACGAGGGTGATGAGAACCTGCAAGACACGAAATCTTCGGAGGACAAGAAATTAGATGACGACAAGAAGGATATCAAATCAATTACTAGCAATAATGACGATGAGGACCTGACACCAGAGCAGAAGGCAGAGCGTGAGAAGGAGCGGAGGATGGCCAACAATGCCCGAGAGCGTCTGCGGGTCCGTGACATCAACGAGGCTTTCAAAGAGCTCGGCCGCATGGTGCAGCTCCACCTCAAGAGTGACAAGCCCCAGACCAAGCTCCTGATCCTCCACCAGGCGGTGGCCGTCATCCTCAGTCTGGAGCAGCAAGTCCGAGAAAGGAATCTGAATCCGAAAGCTGCGTGTCTGAAAAGAAGGGAGGAAGAGAAGGTGTCCTCAGAGCCTCCCCCTCTCTCCTTGGCCGGCCCACACCCTGGAATGGGAGACGCATCGAATCACATGGGACAGATGTAAAAGGGTCCAAGTTGCCACATTGCTTCATTAAAACAAGAGACCACTTCCTTAACAGCTGTATTATCTTAAACCCACATAAACACTTCTCCTTAACCCCCATTTTTGTAATATAAGACAAGTCTGAGTAGTTATGAATCGCAGACGCAAGAGGTTTCAGCATTCCCAATTATCAAAAAACAGAAAAAC</t>
  </si>
  <si>
    <t>&gt;ENSG00000196628_ENST00000544241</t>
  </si>
  <si>
    <t>GACTCAGAATTTTGAATAGTTTCTTTGCTAAATTCACCATCTGGAGAGCCTGTGATTGATTAGTTTTGGCCTCACTATTAAGTGTCAATATAATCAATGGGAATTACTAGGCTAGGGTCATTACATAGATAATTTGCCTGCTGTGTAAATAAAAATGAAATTGTTTAAATTTTGTGCAAGAGAAAGTGAAAATAAGGAGTTACGATTTGTTTGTTAGAGAAAGTGGAGGCCATTGGAATGACAGTTTTTGGAAGTGTGGAGCAGTTTGGCTAAGAATAGGAATGAAGGATATTTTTTTCCAGTTTATCATAGCCAGAGTGAGGAAGTGTTATTCCCTCTCTTGCTTGCATACATTGCCAGTAGTGCCTACTTTACGTAAAACAGAAAGGGGCTCATACTCATCTTATGGGAGAGAATCAAACTTACAGGGTTGCCACCAGAGTCTCCTTGGAGGTGACATGGATATGGGCAACCCAGGAACCCTTTCGCCCACCAAACCTGGTTCCCAGTACTATCAGTATTCTAGCAATAATCCCCGAAGGAGGCCTCTTCACAGTAGTGCCATGGAGGTACAGACAAAGAAAGTTCGAAAAGTTCCTCCAGGTTTGCCATCTTCAGTCTATGCTCCATCAGCAAGCACTGCCGACTACAATAGGGACTCGCCAGGCTATCCTTCCTCCAAACCAGCAACCAGCACTTTCCCTAGCTCCTTCTTCATGCAAGATGGCCATCACAGCAGTGACCCTTGGAGCTCCTCCAGTGGGATGAATCAGCCTGGCTATGCAGGAATGTTGGGCAACTCTTCTCATATTCCACAGTCCAGCAGCTACTGTAGCCTGCATCCACATGAACGTTTGAGCTATCCATCACACTCCTCAGCAGACATCAATTCCAGTCTTCCTCCGATGTCCACTTTCCATCGTAGTGGTACAAACCATTACAGCACCTCTTCCTGTACGCCTCCTGCCAACGGGACAGACAGTATAATGGCAAATAGAGGAAGCGGGGCAGCCGGCAGCTCCCAGACTGGAGATGCTCTGGGGAAAGCACTTGCTTCGATCTATTCTCCAGATCACACTAACAACAGCTTTTCATCAAACCCTTCAACTCCTGTTGGCTCTCCTCCATCTCTCTCAGCAGGCACAGCTGTTTGGTCTAGAAATGGAGGACAGGCCTCATCGTCTCCTAATTATGAAGGACCCTTACACTCTTTGCAAAGCCGAATTGAAGATCGTTTAGAAAGACTGGATGATGCTATTCATGTTCTCCGGAACCATGCAGTGGGCCCATCCACAGCTATGCCTGGTGGTCATGGGGACATGCATGGAATCATTGGACCTTCTCATAATGGAGCCATGGGTGGTCTGGGCTCAGGGTATGGAACCGGCCTTCTTTCAGCCAACAGACATTCACTCATGGTGGGGACCCATCGTGAAGATGGCGTGGCCCTGAGAGGCAGCCATTCTCTTCTGCCAAACCAGGTTCCGGTTCCACAGCTTCCTGTCCAGTCTGCGACTTCCCCTGACCTGAACCCACCCCAGGACCCTTACAGAGGCATGCCACCAGGACTACAGGGGCAGAGTGTCTCCTCTGGCAGCTCTGAGATCAAATCCGATGACGAGGGTGATGAGAACCTGCAAGACACGAAATCTTCGGAGGACAAGAAATTAGATGACGACAAGAAGGATATCAAATCAATTACTAGGTCAAGATCTAGCAATAATGACGATGAGGACCTGACACCAGAGCAGAAGGCAGAGCGTGAGAAGGAGCGGAGGATGGCCAACAATGCCCGAGAGCGTCTGCGGGTCCGTGACATCAACGAGGCTTTCAAAGAGCTCGGCCGCATGGTGCAGCTCCACCTCAAGAGTGACAAGCCCCAGACCAAGCTCCTGATCCTCCACCAGGCGGTGGCCGTCATCCTCAGTCTGGAGCAGCAAGTCCGAGAAAGGAATCTGAATCCGAAAGCTGCGTGTCTGAAAAGAAGGGAGGAAGAGAAGGTGTCCTCAGAGCCTCCCCCTCTCTCCTTGGCCGGCCCACACCCTGGAATGGGAGACGCATCGAATCACATGGGACAGATGTAAAAGGGTCCAAGTTGCCACATTGCTTCATTAAAACAAGAGACCACTTCCTTAACAGCTGTATTATCTTAAACCCACATAAACACTTCTCCTTAACCCCCATTTTTGTAATATAAGACAAGTCTGAGTAGTTATGAATCGCAGACGCAAGAGGTTTCAGCATTCCCAATTATCAAAAAACAG</t>
  </si>
  <si>
    <t>&gt;ENSG00000196628_ENST00000561992</t>
  </si>
  <si>
    <t>ATAGGAAAGTACTTTTATTTGTGACCCAAGTATGAGAATTTCTGGCAAACTTTTTTTTTAATATTAAAAAAAACCCCCCAAACCCTCCACCTTTTCCCTTCTTTCCTTTTCCCTTTCAAGACTATTTAAATGTACATAGTAAAACATGTTAGGACAGCCAAGCCCCAGCATGTTGTGTTCTGTCCTCTGGCTGGCAGATTCACGCCACAACAGTTTATTCATCCACATGCTTTTTGGCGACTCTTCATCACGTATTTGGGCTTAGATCTTCTGGTGCCTCCCTCGGCGTGCTACCCATAAGGTCGAAAGAAAAGTAAAACAGAAAGGGGCTCATACTCATCTTATGGGAGAGAATCAAACTTACAGGGTTGCCACCAGCAGAGTCTCCTTGGAGGTGACATGGATATGGGCAACCCAGGAACCCTTTCGCCCACCAAACCTGGTTCCCAGTACTATCAGTATTCTAGCAATAATCCCCGAAGGAGGCCTCTTCACAGTAGTGCCATGGAGGTACAGACAAAGAAAGTTCGAAAAGTTCCTCCAGGTTTGCCATCTTCAGTCTATGCTCCATCAGCAAGCACTGCCGACTACAATAGGGACTCGCCAGGCTATCCTTCCTCCAAACCAGCAACCAGCACTTTCCCTAGCTCCTTCTTCATGCAAGATGGCCATCACAGCAGTGACCCTTGGAGCTCCTCCAGTGGGATGAATCAGCCTGGCTATGCAGGAATGTTGGGCAACTCTTCTCATATTCCACAGTCCAGCAGCTACTGTAGCCTGCATCCACATGAACGTTTGAGCTATCCATCACACTCCTCAGCAGACATCAATTCCAGTCTTCCTCCGATGTCCACTTTCCATCGTAGTGGTACAAACCATTACAGCACCTCTTCCTGTACGCCTCCTGCCAACGGGACAGACAGTATAATGGCAAATAGAGGAAGCGGGGCAGCCGGCAGCTCCCAGACTGGAGATGCTCTGGGGAAAGCACTTGCTTCGATCTATTCTCCAGATCACACTAACAACAGCTTTTCATCAAACCCTTCAACTCCTGTTGGCTCTCCTCCATCTCTCTCAGCAGGCACAGCTGTTTGGTCTAGAAATGGAGGACAGGCCTCATCGTCTCCTAATTATGAAGGACCCTTACACTCTTTGCAAAGCCGAATTGAAGATCGTTTAGAAAGACTGGATGATGCTATTCATGTTCTCCGGAACCATGCAGTGGGCCCATCCACAGCTATGCCTGGTGGTCATGGGGACATGCATGGAATCATTGGACCTTCTCATAATGGAGCCATGGGTGGTCTGGGCTCAGGGTATGGAACCGGCCTTCTTTCAGCCAACAGACATTCACTCATGGTGGGGACCCATCGTGAAGATGGCGTGGCCCTGAGAGGCAGCCATTCTCTTCTGCCAAACCAGGTTCCGGTTCCACAGCTTCCTGTCCAGTCTGCGACTTCCCCTGACCTGAACCCACCCCAGGACCCTTACAGAGGCATGCCACCAGGACTACAGGGGCAGAGTGTCTCCTCTGGCAGCTCTGAGATCAAATCCGATGACGAGGGTGATGAGAACCTGCAAGACACGAAATCTTCGGAGGACAAGAAATTAGATGACGACAAGAAGGATATCAAATCAATTACTAGCAATAATGACGATGAGGACCTGACACCAGAGCAGAAGGCAGAGCGTGAGAAGGAGCGGAGGATGGCCAACAATGCCCGAGAGCGTCTGCGGGTCCGTGACATCAACGAGGCTTTCAAAGAGCTCGGCCGCATGGTGCAGCTCCACCTCAAGAGTGACAAGCCCCAGACCAAGCTCCTGATCCTCCACCAGGCGGTGGCCGTCATCCTCAGTCTGGAGCAGCAAGTCCGAGAAAGGAATCTGAATCCGAAAGCTGCGTGTCTGAAAAGAAGGGAGGAAGAGAAGGTGTCCTCAGAGCCTCCCCCTCTCTCCTTGGCCGGCCCACACCCTGGAATGGGAGACGCATCGAATCACATGGGACAGATGTAAAAGGGTCCAAGTTGCCACATTGCTTCATTAAAACAAGAGACCACTTCCTTAACAGCTGTATTATCTTAAACCCACATAAACACTTCTCCTTAACCCCCATTTTTGTAATATAAGACAAGTCTGAGTAGTTATGAATCGCAGACGCAAGAGGTTTCAGCATTCCCAATTATC</t>
  </si>
  <si>
    <t>&gt;ENSG00000196628_ENST00000561831</t>
  </si>
  <si>
    <t>GAGTTTCATATATCCAGCATGAAGTTCCCTCTCTCCCTCCCATTATGAATTCTGGGCTGTGGTCCTGCTTGCTCCTTGTGTGTCAGATTGAAGTTCTGATGCTGTCAGCCATGTCTGACCAATCAGCAAACAACACCACAGGATGAAATTTAAACAATGCAGATGCTCAGATACAGGGCTATGTTGCCTGGACCACGAAGGGAAAGCAGAGGTCTATGCTCCATCAGCAAGCACTGCCGACTACAATAGGGACTCGCCAGGCTATCCTTCCTCCAAACCAGCAACCAGCACTTTCCCTAGCTCCTTCTTCATGCAAGATGGCCATCACAGCAGTGACCCTTGGAGCTCCTCCAGTGGGATGAATCAGCCTGGCTATGCAGGAATGTTGGGCAACTCTTCTCATATTCCACAGTCCAGCAGCTACTGTAGCCTGCATCCACATGAACGTTTGAGCTATCCATCACACTCCTCAGCAGACATCAATTCCAGTCTTCCTCCGATGTCCACTTTCCATCGTAGTGGTACAAACCATTACAGCACCTCTTCCTGTACGCCTCCTGCCAACGGGACAGACAGTATAATGGCAAATAGAGGAAGCGGGGCAGCCGGCAGCTCCCAGACTGGAGATGCTCTGGGGAAAGCACTTGCTTCGATCTATTCTCCAGATCACACTAACAACAGCTTTTCATCAAACCCTTCAACTCCTGTTGGCTCTCCTCCATCTCTCTCAGCAGGCACAGCTGTTTGGTCTAGAAATGGAGGACAGGCCTCATCGTCTCCTAATTATGAAGGACCCTTACACTCTTTGCAAAGCCGAATTGAAGATCGTTTAGAAAGACTGGATGATGCTATTCATGTTCTCCGGAACCATGCAGTGGGCCCATCCACAGCTATGCCTGGTGGTCATGGGGACATGCATGGAATCATTGGACCTTCTCATAATGGAGCCATGGGTGGTCTGGGCTCAGGGTATGGAACCGGCCTTCTTTCAGCCAACAGACATTCACTCATGGTGGGGACCCATCGTGAAGATGGCGTGGCCCTGAGAGGCAGCCATTCTCTTCTGCCAAACCAGGTTCCGGTTCCACAGCTTCCTGTCCAGTCTGCGACTTCCCCTGACCTGAACCCACCCCAGGACCCTTACAGAGGCATGCCACCAGGACTACAGGGGCAGAGTGTCTCCTCTGGCAGCTCTGAGATCAAATCCGATGACGAGGGTGATGAGAACCTGCAAGACACGAAATCTTCGGAGGACAAGAAATTAGATGACGACAAGAAGGATATCAAATCAATTACTAGCAATAATGACGATGAGGACCTGACACCAGAGCAGAAGGCAGAGCGTGAGAAGGAGCGGAGGATGGCCAACAATGCCCGAGAGCGTCTGCGGGTCCGTGACATCAACGAGGCTTTCAAAGAGCTCGGCCGCATGGTGCAGCTCCACCTCAAGAGTGACAAGCCCCAGACCAAGCTCCTGATCCTCCACCAGGCGGTGGCCGTCATCCTCAGTCTGGAGCAGCAAGTCCGAGAAAGGAATCTGAATCCGAAAGCTGCGTGTCTGAAAAGAAGGGAGGAAGAGAAGGTGTCCTCAGAGCCTCCCCCTCTCTCCTTGGCCGGCCCACACCCTGGAATGGGAGACGCATCGAATCACATGGGACAGATGTAAAAGGGTCCAAGTTGCCACATTGCTTCATTAAAACAAGAGACCACTTCCTTAACAGCTGTATTATCTTAAACCCACATAAACACTTCTCCTTAACCCCCATTTTTGTAATATAAGACAAGTCTGAGTAGTTATGAATCGCAGACGCAAGAGGTTTCAG</t>
  </si>
  <si>
    <t>&gt;ENSG00000196628_ENST00000564228</t>
  </si>
  <si>
    <t>ATGAAGGATATTTTTTTCCAGTTTATCATAGCCAGAGTGAGGAAGTGTTATTCCCTCTCTTGCTTGCATACATTGCCAGTAGTGCCTACTTTACGTAAAACAGAAAGGGGCTCATACTCATCTTATGGGAGAGAATCAAACTTACAGGGTTGCCACCAGAGTCTCCTTGGAGGTGACATGGATATGGGCAACCCAGGAACCCTTTCGCCCACCAAACCTGGTTCCCAGTACTATCAGTATTCTAGCAATAATCCCCGAAGGAGGCCTCTTCACAGTAGTGCCATGGAGGTACAGACAAAGAAAGTTCGAAAAGTTCCTCCAGGTTTGCCATCTTCAGTCTATGCTCCATCAGCAAGCACTGCCGACTACAATAGGGACTCGCCAGGCTATCCTTCCTCCAAACCAGCAACCAGCACTTTCCCTAGCTCCTTCTTCATGCAAGATGGCCATCACAGCAGTGACCCTTGGAGCTCCTCCAGTGGGATGAATCAGCCTGGCTATGCAGGAATGTTGGGCAACTCTTCTCATATTCCACAGTCCAGCAGCTACTGTAGCCTGCATCCACATGAACGTTTGAGCTATCCATCACACTCCTCAGCAGACATCAATTCCAGTCTTCCTCCGATGTCCACTTTCCATCGTAGTGGTACAAACCATTACAGCACCTCTTCCTGTACGCCTCCTGCCAACGGGACAGACAGTATAATGGCAAATAGAGGAAGCGGGGCAGCCGGCAGCTCCCAGACTGGAGATGCTCTGGGGAAAGCACTTGCTTCGATCTATTCTCCAGATCACACTAACAACAGCTTTTCATCAAACCCTTCAACTCCTGTTGGCTCTCCTCCATCTCTCTCAGCAGGCACAGCTGTTTGGTCTAGAAATGGAGGACAGGCCTCATCGTCTCCTAATTATGAAGGACCCTTACACTCTTTGCAAAGCCGAATTGAAGATCGTTTAGAAAGACTGGATGATGCTATTCATGTTCTCCGGAACCATGCAGTGGGCCCATCCACAGCTATGCCTGGTGGTCATGGGGACATGCATGGAATCATTGGACCTTCTCATAATGGAGCCATGGGTGGTCTGGGCTCAGGGTATGGAACCGGCCTTCTTTCAGCCAACAGACATTCACTCATGGTGGGGACCCATCGTGAAGATGGCGTGGCCCTGAGAGGCAGCCATTCTCTTCTGCCAAACCAGGTTCCGGTTCCACAGCTTCCTGTCCAGTCTGCGACTTCCCCTGACCTGAACCCACCCCAGGACCCTTACAGAGGCATGCCACCAGGACTACAGGGGCAGAGTGTCTCCTCTGGCAGCTCTGAGATCAAATCCGATGACGAGGGTGATGAGAACCTGCAAGACACGAAATCTTCGGAGGACAAGAAATTAGATGACGACAAGAAGGATATCAAATCAATTACTAGCAATAATGACGATGAGGACCTGACACCAGAGCAGAAGGCAGAGCGTGAGAAGGAGCGGAGGATGGCCAACAATGCCCGAGAGCGTCTGCGGGTCCGTGACATCAACGAGGCTTTCAAAGAGCTCGGCCGCATGGTGCAGCTCCACCTCAAGAGTGACAAGCCCCAGACCAAGCTCCTGATCCTCCACCAGGCGGTGGCCGTCATCCTCAGTCTGGAGCAGCAAGTCCGAGAAAGGAATCTGAATCCGAAAGCTGCGTGTCTGAAAAGAAGGGAGGAAGAGAAGGTGTCCTCAGAGCCTCCCCCTCTCTCCTTGGCCGGCCCACACCCTGGAATGGGAGACGCATCGAATCACATGGGACAGATGTAAAAGGGTCCAAGTTGCCACATTGCTTCATTAAAACAAGAGACCACTTCCTTAACAGCTGTATTATCTTAAACCCACATAAACACTTCTCCTTAACCCCCATTTTTGTAATATAAGACAAGTCTGA</t>
  </si>
  <si>
    <t>&gt;ENSG00000196628_ENST00000567880</t>
  </si>
  <si>
    <t>ATGCATCACCAACAGCGAATGGCTGCCTTAGGGACGGACAAAGAGCTGAGTGATTTACTGGATTTCAGTGCGATGTTTTCACCTCCTGTGAGCAGTGGGAAAAATGGACCAACTTCTTTGGCAAGTGGACATTTTACTGGCTCAAATGTAGAAGACAGAAGTAGCTCAGGGTCCTGGGGGAATGGAGGACATCCAAGCCCGTCCAGGAACTATGGAGATGGGACTCCCTATGACCACATGACCAGCAGGGACCTTGGGTCACATGACAATCTCTCTCCACCTTTTGTCAATTCCAGAATACAAAGTAAAACAGAAAGGGGCTCATACTCATCTTATGGGAGAGAATCAAACTTACAGGGTTGCCACCAGGTCTATGCTCCATCAGCAAGCACTGCCGACTACAATAGGGACTCGCCAGGCTATCCTTCCTCCAAACCAGCAACCAGCACTTTCCCTAGCTCCTTCTTCATGCAAGATGGCCATCACAGCAGTGACCCTTGGAGCTCCTCCAGTGGGATGAATCAGCCTGGCTATGCAGGAATGTTGGGCAACTCTTCTCATATTCCACAGTCCAGCAGCTACTGTAGCCTGCATCCACATGAACGTTTGAGCTATCCATCACACTCCTCAGCAGACATCAATTCCAGTCTTCCTCCGATGTCCACTTTCCATCGTAGTGGTACAAACCATTACAGCACCTCTTCCTGTACGCCTCCTGCCAACGGGACAGACAGTATAATGGCAAATAGAGGAAGCGGGGCAGCCGGCAGCTCCCAGACTGGAGATGCTCTGGGGAAAGCACTTGCTTCGATCTATTCTCCAGATCACACTAACAACAGCTTTTCATCAAACCCTTCAACTCCTGTTGGCTCTCCTCCATCTCTCTCAGCAGGCACAGCTGTTTGGTCTAGAAATGGAGGACAGGCCTCATCGTCTCCTAATTATGAAGGACCCTTACACTCTTTGCAAAGCCGAATTGAAGATCGTTTAGAAAGACTGGATGATGCTATTCATGTTCTCCGGAACCATGCAGTGGGCCCATCCACAGCTATGCCTGGTGGTCATGGGGACATGCATGGAATCATTGGACCTTCTCATAATGGAGCCATGGGTGGTCTGGGCTCAGGGTATGGAACCGGCCTTCTTTCAGCCAACAGACATTCACTCATGGTGGGGACCCATCGTGAAGATGGCGTGGCCCTGAGAGGCAGCCATTCTCTTCTGCCAAACCAGGTTCCGGTTCCACAGCTTCCTGTCCAGTCTGCGACTTCCCCTGACCTGAACCCACCCCAGGACCCTTACAGAGGCATGCCACCAGGACTACAGGGGCAGAGTGTCTCCTCTGGCAGCTCTGAGATCAAATCCGATGACGAGGGTGATGAGAACCTGCAAGACACGAAATCTTCGGAGGACAAGAAATTAGATGACGACAAGAAGGATATCAAATCAATTACTAGCAATAATGACGATGAGGACCTGACACCAGAGCAGAAGGCAGAGCGTGAGAAGGAGCGGAGGATGGCCAACAATGCCCGAGAGCGTCTGCGGGTCCGTGACATCAACGAGGCTTTCAAAGAGCTCGGCCGCATGGTGCAGCTCCACCTCAAGAGTGACAAGCCCCAGACCAAGCTCCTGATCCTCCACCAGGCGGTGGCCGTCATCCTCAGTCTGGAGCAGCAAGTCCGAGAAAGGAATCTGAATCCGAAAGCTGCGTGTCTGAAAAGAAGGGAGGAAGAGAAGGTGTCCTCAGAGCCTCCCCCTCTCTCCTTGGCCGGCCCACACCCTGGAATGGGAGACGCATCGAATCACATGGGACAGATGTAAAAGGGTCCAAGTTGCCACATTGCTTCATTAAAACAAGAGACCACTTCCTTAACAGCTGTATTATCTTAAACCCACATAAACACTTCTCCTTAACCCCCATTTTTGTAATATAAGACAAGTCTGA</t>
  </si>
  <si>
    <t>&gt;ENSG00000196628_ENST00000566286</t>
  </si>
  <si>
    <t>ATGCAACGGGCAAAAACTGAACTGTTCAGGCTTCAGATTGTAACTGACGATCTGAGGAAAAATGAGATGTTTTCACCTCCTGTGAGCAGTGGGAAAAATGGACCAACTTCTTTGGCAAGTGGACATTTTACTGGCTCAAATGTAGAAGACAGAAGTAGCTCAGGGTCCTGGGGGAATGGAGGACATCCAAGCCCGTCCAGGAACTATGGAGATGGGACTCCCTATGACCACATGACCAGCAGGGACCTTGGGTCACATGACAATCTCTCTCCACCTTTTGTCAATTCCAGAATACAAAGTAAAACAGAAAGGGGCTCATACTCATCTTATGGGAGAGAATCAAACTTACAGGGTTGCCACCAGCAGAGTCTCCTTGGAGGTGACATGGATATGGGCAACCCAGGAACCCTTTCGCCCACCAAACCTGGTTCCCAGTACTATCAGTATTCTAGCAATAATCCCCGAAGGAGGCCTCTTCACAGTAGTGCCATGGAGGTACAGACAAAGAAAGTTCGAAAAGTTCCTCCAGGTTTGCCATCTTCAGTCTATGCTCCATCAGCAAGCACTGCCGACTACAATAGGGACTCGCCAGGCTATCCTTCCTCCAAACCAGCAACCAGCACTTTCCCTAGCTCCTTCTTCATGCAAGATGGCCATCACAGCAGTGACCCTTGGAGCTCCTCCAGTGGGATGAATCAGCCTGGCTATGCAGGAATGTTGGGCAACTCTTCTCATATTCCACAGTCCAGCAGCTACTGTAGCCTGCATCCACATGAACGTTTGAGCTATCCATCACACTCCTCAGCAGACATCAATTCCAGTCTTCCTCCGATGTCCACTTTCCATCGTAGTGGTACAAACCATTACAGCACCTCTTCCTGTACGCCTCCTGCCAACGGGACAGACAGTATAATGGCAAATAGAGGAAGCGGGGCAGCCGGCAGCTCCCAGACTGGAGATGCTCTGGGGAAAGCACTTGCTTCGATCTATTCTCCAGATCACACTAACAACAGCTTTTCATCAAACCCTTCAACTCCTGTTGGCTCTCCTCCATCTCTCTCAGGCACAGCTGTTTGGTCTAGAAATGGAGGACAGGCCTCATCGTCTCCTAATTATGAAGGACCCTTACACTCTTTGCAAAGCCGAATTGAAGATCGTTTAGAAAGACTGGATGATGCTATTCATGTTCTCCGGAACCATGCAGTGGGCCCATCCACAGCTATGCCTGGTGGTCATGGGGACATGCATGGAATCATTGGACCTTCTCATAATGGAGCCATGGGTGGTCTGGGCTCAGGGTATGGAACCGGCCTTCTTTCAGCCAACAGACATTCACTCATGGTGGGGACCCATCGTGAAGATGGCGTGGCCCTGAGAGGCAGCCATTCTCTTCTGCCAAACCAGGTTCCGGTTCCACAGCTTCCTGTCCAGTCTGCGACTTCCCCTGACCTGAACCCACCCCAGGACCCTTACAGAGGCATGCCACCAGGACTACAGGGGCAGAGTGTCTCCTCTGGCAGCTCTGAGATCAAATCCGATGACGAGGGTGATGAGAACCTGCAAGACACGAAATCTTCGGAGGACAAGAAATTAGATGACGACAAGAAGGATATCAAATCAATTACTAGCAATAATGACGATGAGGACCTGACACCAGAGCAGAAGGCAGAGCGTGAGAAGGAGCGGAGGATGGCCAACAATGCCCGAGAGCGTCTGCGGGTCCGTGACATCAACGAGGCTTTCAAAGAGCTCGGCCGCATGGTGCAGCTCCACCTCAAGAGTGACAAGCCCCAGACCAAGCTCCTGATCCTCCACCAGGCGGTGGCCGTCATCCTCAGTCTGGAGCAGCAAGTCCGAGAAAGGAATCTGAATCCGAAAGCTGCGTGTCTGAAAAGAAGGGAGGAAGAGAAGGTGTCCTCAGAGCCTCCCCCTCTCTCCTTGGCCGGCCCACACCCTGGAATGGGAGACGCATCGAATCACATGGGACAGATGTAAAAGGGTCCAAGTTGCCACATTGCTTCATTAAAACAAGAGACCACTTCCTTAACAGCTGTATTATCTTAAACCCACATAAACACTTCTCCTTAACCCCCATTTTTGTAATATAAGACAAGTCTGA</t>
  </si>
  <si>
    <t>&gt;ENSG00000196628_ENST00000566279</t>
  </si>
  <si>
    <t>GTGAGTGAGAGGGAACGAGAGTAAGAGAAAGAAAGAAGTGAGGGGATGTAAACTCGAATAAATTTCAAAGTGCCTCCGAGGGATGCAACGGGCAAAAACTGAACTGTTCAGGCTTCAGATTGTAACTGACGATCTGAGGAAAAATGAGGTTTGTGTGATTTTGCTAAAATGCATCACCAACAGCGAATGGCTGCCTTAGGGACGGACAAAGAGCTGAGTGATTTACTGGATTTCAGTGCGATGTTTTCACCTCCTGTGAGCAGTGGGAAAAATGGACCAACTTCTTTGGCAAGTGGACATTTTACTGGCTCAAATGTAGAAGACAGAAGTAGCTCAGGGTCCTGGGGGAATGGAGGACATCCAAGCCCGTCCAGGAACTATGGAGATGGGACTCCCTATGACCACATGACCAGCAGGGACCTTGGGTCACATGACAATCTCTCTCCACCTTTTGTCAATTCCAGAATACAAAGTAAAACAGAAAGGGGCTCATACTCATCTTATGGGAGAGAATCAAACTTACAGGGTTGCCACCAGGTCTATGCTCCATCAGCAAGCACTGCCGACTACAATAGGGACTCGCCAGGCTATCCTTCCTCCAAACCAGCAACCAGCACTTTCCCTAGCTCCTTCTTCATGCAAGATGGCCATCACAGCAGTGACCCTTGGAGCTCCTCCAGTGGGATGAATCAGCCTGGCTATGCAGGAATGTTGGGCAACTCTTCTCATATTCCACAGTCCAGCAGCTACTGTAGCCTGCATCCACATGAACGTTTGAGCTATCCATCACACTCCTCAGCAGACATCAATTCCAGTCTTCCTCCGATGTCCACTTTCCATCGTAGTGGTACAAACCATTACAGCACCTCTTCCTGTACGCCTCCTGCCAACGGGACAGACAGTATAATGGCAAATAGAGGAAGCGGGGCAGCCGGCAGCTCCCAGACTGGAGATGCTCTGGGGAAAGCACTTGCTTCGATCTATTCTCCAGATCACACTAACAACAGCTTTTCATCAAACCCTTCAACTCCTGTTGGCTCTCCTCCATCTCTCTCAGCAGGCACAGCTGTTTGGTCTAGAAATGGAGGACAGGCCTCATCGTCTCCTAATTATGAAGGACCCTTACACTCTTTGCAAAGCCGAATTGAAGATCGTTTAGAAAGACTGGATGATGCTATTCATGTTCTCCGGAACCATGCAGTGGGCCCATCCACAGCTATGCCTGGTGGTCATGGGGACATGCATGGAATCATTGGACCTTCTCATAATGGAGCCATGGGTGGTCTGGGCTCAGGGTATGGAACCGGCCTTCTTTCAGCCAACAGACATTCACTCATGGTGGGGACCCATCGTGAAGATGGCGTGGCCCTGAGAGGCAGCCATTCTCTTCTGCCAAACCAGGTTCCGGTTCCACAGCTTCCTGTCCAGTCTGCGACTTCCCCTGACCTGAACCCACCCCAGGACCCTTACAGAGGCATGCCACCAGGACTACAGGGGCAGAGTGTCTCCTCTGGCAGCTCTGAGATCAAATCCGATGACGAGGGTGATGAGAACCTGCAAGACACGAAATCTTCGGAGGACAAGAAATTAGATGACGACAAGAAGGATATCAAATCAATTACTAGGTCAAGATCTAGCAATAATGACGATGAGGACCTGACACCAGAGCAGAAGGCAGAGCGTGAGAAGGAGCGGAGGATGGCCAACAATGCCCGAGAGCGTCTGCGGGTCCGTGACATCAACGAGGCTTTCAAAGAGCTCGGCCGCATGGTGCAGCTCCACCTCAAGAGTGACAAGCCCCAGACCAAGCTCCTGATCCTCCACCAGGCGGTGGCCGTCATCCTCAGTCTGGAGCAGCAAGTCCGAGAAAGGAATCTGAATCCGAAAGCTGCGTGTCTGAAAAGAAGGGAGGAAGAGAAGGTGTCCTCAGAGCCTCCCCCTCTCTCCTTGGCCGGCCCACACCCTGGAATGGGAGACGCATCGAATCACATGGGACAGATGTAAAAGGGTCCAAGTTGCCACATTGCTTCATTAAAACAAGAGACCACTTCCTTAACAGCTGTATTATCTTAAACCCACATAAACACTTCTCCTTAACCCCCATTTTTGTAATATAAGACAAGTCTGA</t>
  </si>
  <si>
    <t>&gt;ENSG00000196628_ENST00000565018</t>
  </si>
  <si>
    <t>GATTACAATGTATCTTTCAGGGAAACCTATTATTATCAATGTGACTCCACGGGGGAGTCCATGGTGATGATGATGAGGAGGAGGATGATGATGATGAGACACCTCTAAACTTGGAACAAGTTTAAGACTTTATGAGAGAAGAAAAAAAATCACCAACAAGAATTGTTTGAGGAAAAATTATAACTATCCTGTGTTCATTTTTTTTTTTATAAACAATAAGAAAAAGTTGTTGGATTTTTTTTTAATGATTTCTTTTTTGGGGGAGGGAATTTTGTTGCAGTTTTATGGTGGAAAATGCAAAAACCAGAGCCAGGTGCATAATCTTGTAATCTGTGGATATCCCTGGAGCAGGACTGAGTACCAGTTAAAATACTTTTTGGGGATACACATGTGAGATACTAAGTACTTGCAGAAGATTTTTGTCTCTCTTTTTAAAGTCTCTTTCCTTGGAATATTGTGAGAATATTTGTGGCCATTTAAGATGTTTTCACCTCCTGTGAGCAGTGGGAAAAATGGACCAACTTCTTTGGCAAGTGGACATTTTACTGGCTCAAATGTAGAAGACAGAAGTAGCTCAGGGTCCTGGGGGAATGGAGGACATCCAAGCCCGTCCAGGAACTATGGAGATGGGACTCCCTATGACCACATGACCAGCAGGGACCTTGGGTCACATGACAATCTCTCTCCACCTTTTGTCAATTCCAGAATACAAAGTAAAACAGAAAGGGGCTCATACTCATCTTATGGGAGAGAATCAAACTTACAGGGTTGCCACCAGGTCTATGCTCCATCAGCAAGCACTGCCGACTACAATAGGGACTCGCCAGGCTATCCTTCCTCCAAACCAGCAACCAGCACTTTCCCTAGCTCCTTCTTCATGCAAGATGGCCATCACAGCAGTGACCCTTGGAGCTCCTCCAGTGGGATGAATCAGCCTGGCTATGCAGGAATGTTGGGCAACTCTTCTCATATTCCACAGTCCAGCAGCTACTGTAGCCTGCATCCACATGAACGTTTGAGCTATCCATCACACTCCTCAGCAGACATCAATTCCAGTCTTCCTCCGATGTCCACTTTCCATCGTAGTGGTACAAACCATTACAGCACCTCTTCCTGTACGCCTCCTGCCAACGGGACAGACAGTATAATGGCAAATAGAGGAAGCGGGGCAGCCGGCAGCTCCCAGACTGGAGATGCTCTGGGGAAAGCACTTGCTTCGATCTATTCTCCAGATCACACTAACAACAGCTTTTCATCAAACCCTTCAACTCCTGTTGGCTCTCCTCCATCTCTCTCAGCAGGCACAGCTGTTTGGTCTAGAAATGGAGGACAGGCCTCATCGTCTCCTAATTATGAAGGACCCTTACACTCTTTGCAAAGCCGAATTGAAGATCGTTTAGAAAGACTGGATGATGCTATTCATGTTCTCCGGAACCATGCAGTGGGCCCATCCACAGCTATGCCTGGTGGTCATGGGGACATGCATGGAATCATTGGACCTTCTCATAATGGAGCCATGGGTGGTCTGGGCTCAGGGTATGGAACCGGCCTTCTTTCAGCCAACAGACATTCACTCATGGTGGGGACCCATCGTGAAGATGGCGTGGCCCTGAGAGGCAGCCATTCTCTTCTGCCAAACCAGGTTCCGGTTCCACAGCTTCCTGTCCAGTCTGCGACTTCCCCTGACCTGAACCCACCCCAGGACCCTTACAGAGGCATGCCACCAGGACTACAGGGGCAGAGTGTCTCCTCTGGCAGCTCTGAGATCAAATCCGATGACGAGGGTGATGAGAACCTGCAAGACACGAAATCTTCGGAGGACAAGAAATTAGATGACGACAAGAAGGATATCAAATCAATTACTAGCAATAATGACGATGAGGACCTGACACCAGAGCAGAAGGCAGAGCGTGAGAAGGAGCGGAGGATGGCCAACAATGCCCGAGAGCGTCTGCGGGTCCGTGACATCAACGAGGCTTTCAAAGAGCTCGGCCGCATGGTGCAGCTCCACCTCAAGAGTGACAAGCCCCAGACCAAGCTCCTGATCCTCCACCAGGCGGTGGCCGTCATCCTCAGTCTGGAGCAGCAAGTCCGAGAAAGGAATCTGAATCCGAAAGCTGCGTGTCTGAAAAGAAGGGAGGAAGAGAAGGTGTCCTCAGAGCCTCCCCCTCTCTCCTTGGCCGGCCCACACCCTGGAATGGGAGACGCATCGAATCACATGGGACAGATGTAAAAGGGTCCAAGTTGCCACATTGCTTCATTAAAACAAGAGACCACTTCCTTAACAGCTGTATTATCTTAAACCCACATAAACACTTCTCCTTAACCCCCATTTTTGTAATATAAGACAAGTCTGA</t>
  </si>
  <si>
    <t>&gt;ENSG00000196628_ENST00000564403</t>
  </si>
  <si>
    <t>GGAGGAGCAGCCGCGGCCGCAGCTCCTTCTCTTTATAAGCCCGCAGTTCCCGGATGTGAATGGATTACAATGTATCTTTCAGGGAAACCTATTATTATCAATGTGACTCCACGGGGGAGTCCATGGTGATGATGATGAGGAGGAGGATGATGATGATGAGACACCTCTAAACTTGGAACAAGTTTAAGACTTTATGAGAGAAGAAAAAAAATCACCAACAAGAATTGTTTGAGGAAAAATTATAACTATCCTGTGTTCATTTTTTTTTTTATAAACAATAAGAAAAAGTTGTTGGATTTTTTTTTAATGATTTCTTTTTTGGGGGAGGGAATTTTGTTGCAGTTTTATGGTGGAAAATGCAAAAACCAGAGCCAGGTGCATAATCTTGTAATCTGTGGATATCCCTGGAGCAGGACTGAGTACCAGTTAAAATACTTTTTGGGGATACACATGTGAGATACTAAGTACTTGCAGAAGATTTTTGTCTCTCTTTTTAAAGTCTCTTTCCTTGGAATATTGTGAGAATATTTGTGGCCATTTAAGGTTTGTGTGATTTTGCTAAAATGCATCACCAACAGCGAATGGCTGCCTTAGGGACGGACAAAGAGCTGAGTGATTTACTGGATTTCAGTGCGATGTTTTCACCTCCTGTGAGCAGTGGGAAAAATGGACCAACTTCTTTGGCAAGTGGACATTTTACTGGCTCAAATGTAGAAGACAGAAGTAGCTCAGGGTCCTGGGGGAATGGAGGACATCCAAGCCCGTCCAGGAACTATGGAGATGGGACTCCCTATGACCACATGACCAGCAGGGACCTTGGGTCACATGACAATCTCTCTCCACCTTTTGTCAATTCCAGAATACAAAGTAAAACAGAAAGGGGCTCATACTCATCTTATGGGAGAGAATCAAACTTACAGGGTTGCCACCAGCAGAGTCTCCTTGGAGGTGACATGGATATGGGCAACCCAGGAACCCTTTCGCCCACCAAACCTGGTTCCCAGTACTATCAGTATTCTAGCAATAATCCCCGAAGGAGGCCTCTTCACAGTAGTGCCATGGAGGTACAGACAAAGAAAGTTCGAAAAGTTCCTCCAGGTTTGCCATCTTCATTGGTTCTTTCTCCTCAGGTCTATGCTCCATCAGCAAGCACTGCCGACTACAATAGGGACTCGCCAGGCTATCCTTCCTCCAAACCAGCAACCAGCACTTTCCCTAGCTCCTTCTTCATGCAAGATGGCCATCACAGCAGTGACCCTTGGAGCTCCTCCAGTGGGATGAATCAGCCTGGCTATGCAGGAATGTTGGGCAACTCTTCTCATATTCCACAGTCCAGCAGCTACTGTAGCCTGCATCCACATGAACGTTTGAGCTATCCATCACACTCCTCAGCAGACATCAATTCCAGTCTTCCTCCGATGTCCACTTTCCATCGTAGTGGTACAAACCATTACAGCACCTCTTCCTGTACGCCTCCTGCCAACGGGACAGACAGTATAATGGCAAATAGAGGAAGCGGGGCAGCCGGCAGCTCCCAGACTGGAGATGCTCTGGGGAAAGCACTTGCTTCGATCTATTCTCCAGATCACACTAACAACAGCTTTTCATCAAACCCTTCAACTCCTGTTGGCTCTCCTCCATCTCTCTCAGCAGGCACAGCTGTTTGGTCTAGAAATGGAGGACAGGCCTCATCGTCTCCTAATTATGAAGGACCCTTACACTCTTTGCAAAGCCGAATTGAAGATCGTTTAGAAAGACTGGATGATGCTATTCATGTTCTCCGGAACCATGCAGTGGGCCCATCCACAGCTATGCCTGGTGGTCATGGGGACATGCATGGAATCATTGGACCTTCTCATAATGGAGCCATGGGTGGTCTGGGCTCAGGGTATGGAACCGGCCTTCTTTCAGCCAACAGACATTCACTCATGGTGGGGACCCATCGTGAAGATGGCGTGGCCCTGAGAGGCAGCCATTCTCTTCTGCCAAACCAGGTTCCGGTTCCACAGCTTCCTGTCCAGTCTGCGACTTCCCCTGACCTGAACCCACCCCAGGACCCTTACAGAGGCATGCCACCAGGACTACAGGGGCAGAGTGTCTCCTCTGGCAGCTCTGAGATCAAATCCGATGACGAGGGTGATGAGAACCTGCAAGACACGAAATCTTCGGAGGACAAGAAATTAGATGACGACAAGAAGGATATCAAATCAATTACTAGGTCAAGATCTAGCAATAATGACGATGAGGACCTGACACCAGAGCAGAAGGCAGAGCGTGAGAAGGAGCGGAGGATGGCCAACAATGCCCGAGAGCGTCTGCGGGTCCGTGACATCAACGAGGCTTTCAAAGAGCTCGGCCGCATGGTGCAGCTCCACCTCAAGAGTGACAAGCCCCAGACCAAGCTCCTGATCCTCCACCAGGCGGTGGCCGTCATCCTCAGTCTGGAGCAGCAAGTCCGAGAAAGGAATCTGAATCCGAAAGCTGCGTGTCTGAAAAGAAGGGAGGAAGAGAAGGTGTCCTCAGAGCCTCCCCCTCTCTCCTTGGCCGGCCCACACCCTGGAATGGGAGACGCATCGAATCACATGGGACAGATGTAAAAGGGTCCAAGTTGCCACATTGCTTCATTAAAACAAGAGACCACTTCCTTAACAGCTGTATTATCTTAAACCCACATAAACACTTCTCCTTAACCCCCA</t>
  </si>
  <si>
    <t>&gt;ENSG00000196628_ENST00000398339</t>
  </si>
  <si>
    <t>AGTAGACTCTTCCAGCTTTGCCATGGTAACACTTGTGCAGCATTCCTTTTCGAACAGTGCCCATTCTCTTGATGTCTACAGTATCACCTTTCTTGTAGATTGGCACTTATGCGGCCAAAGGAACAACACCATGTTTTCTAAAAGGCTGGAGAAAATACCACAGGTGCCTCTCCTCTTTCCCTTCATCTTCATCATTTTGACAAATTACTCAAAGATGGAGGGTGCAGTTGAAAGCCAGCCATCATTTTTTAAAACTTCTCAGGACATTGTAACATGCACTTGGGTTGAGAACTGCTACTCGAGCTTCTCCAGGAGGCCCTTGGAGCAAATGTTTTGTAAACACCAATCTAAGAACATTATCTCTTGGACGGGCATGGTGGCTCACACCTGTAATCCCAGCACTTTGGGAGGCCAAGGTTTGTGTGATTTTGCTAAAATGCATCACCAACAGCGAATGGCTGCCTTAGGGACGGACAAAGAGCTGAGTGATTTACTGGATTTCAGTGCGATGTTTTCACCTCCTGTGAGCAGTGGGAAAAATGGACCAACTTCTTTGGCAAGTGGACATTTTACTGGCTCAAATGTAGAAGACAGAAGTAGCTCAGGGTCCTGGGGGAATGGAGGACATCCAAGCCCGTCCAGGAACTATGGAGATGGGACTCCCTATGACCACATGACCAGCAGGGACCTTGGGTCACATGACAATCTCTCTCCACCTTTTGTCAATTCCAGAATACAAAGTAAAACAGAAAGGGGCTCATACTCATCTTATGGGAGAGAATCAAACTTACAGGGTTGCCACCAGCAGAGTCTCCTTGGAGGTGACATGGATATGGGCAACCCAGGAACCCTTTCGCCCACCAAACCTGGTTCCCAGTACTATCAGTATTCTAGCAATAATCCCCGAAGGAGGCCTCTTCACAGTAGTGCCATGGAGGTACAGACAAAGAAAGTTCGAAAAGTTCCTCCAGGTTTGCCATCTTCAGTCTATGCTCCATCAGCAAGCACTGCCGACTACAATAGGGACTCGCCAGGCTATCCTTCCTCCAAACCAGCAACCAGCACTTTCCCTAGCTCCTTCTTCATGCAAGATGGCCATCACAGCAGTGACCCTTGGAGCTCCTCCAGTGGGATGAATCAGCCTGGCTATGCAGGAATGTTGGGCAACTCTTCTCATATTCCACAGTCCAGCAGCTACTGTAGCCTGCATCCACATGAACGTTTGAGCTATCCATCACACTCCTCAGCAGACATCAATTCCAGTCTTCCTCCGATGTCCACTTTCCATCGTAGTGGTACAAACCATTACAGCACCTCTTCCTGTACGCCTCCTGCCAACGGGACAGACAGTATAATGGCAAATAGAGGAAGCGGGGCAGCCGGCAGCTCCCAGACTGGAGATGCTCTGGGGAAAGCACTTGCTTCGATCTATTCTCCAGATCACACTAACAACAGCTTTTCATCAAACCCTTCAACTCCTGTTGGCTCTCCTCCATCTCTCTCAGCAGGCACAGCTGTTTGGTCTAGAAATGGAGGACAGGCCTCATCGTCTCCTAATTATGAAGGACCCTTACACTCTTTGCAAAGCCGAATTGAAGATCGTTTAGAAAGACTGGATGATGCTATTCATGTTCTCCGGAACCATGCAGTGGGCCCATCCACAGCTATGCCTGGTGGTCATGGGGACATGCATGGAATCATTGGACCTTCTCATAATGGAGCCATGGGTGGTCTGGGCTCAGGGTATGGAACCGGCCTTCTTTCAGCCAACAGACATTCACTCATGGTGGGGACCCATCGTGAAGATGGCGTGGCCCTGAGAGGCAGCCATTCTCTTCTGCCAAACCAGGTTCCGGTTCCACAGCTTCCTGTCCAGTCTGCGACTTCCCCTGACCTGAACCCACCCCAGGACCCTTACAGAGGCATGCCACCAGGACTACAGGGGCAGAGTGTCTCCTCTGGCAGCTCTGAGATCAAATCCGATGACGAGGGTGATGAGAACCTGCAAGACACGAAATCTTCGGAGGACAAGAAATTAGATGACGACAAGAAGGATATCAAATCAATTACTAGGTCAAGATCTAGCAATAATGACGATGAGGACCTGACACCAGAGCAGAAGGCAGAGCGTGAGAAGGAGCGGAGGATGGCCAACAATGCCCGAGAGCGTCTGCGGGTCCGTGACATCAACGAGGCTTTCAAAGAGCTCGGCCGCATGGTGCAGCTCCACCTCAAGAGTGACAAGCCCCAGACCAAGCTCCTGATCCTCCACCAGGCGGTGGCCGTCATCCTCAGTCTGGAGCAGCAAGTCCGAGAAAGGAATCTGAATCCGAAAGCTGCGTGTCTGAAAAGAAGGGAGGAAGAGAAGGTGTCCTCAGAGCCTCCCCCTCTCTCCTTGGCCGGCCCACACCCTGGAATGGGAGACGCATCGAATCACATGGGACAGATGTAAAAGGGTCCAAGTTGCCACATTGCTTCATTAAAACAAGAGACCACTTCCTTAACAGCTGTATTATCTTAAACCCACATAAACACTTCTCCTTAACCCCCA</t>
  </si>
  <si>
    <t>&gt;ENSG00000196628_ENST00000570177</t>
  </si>
  <si>
    <t>AGTTTACTCCCTTGGCCCAGCCACCAATTCAGTCATATTCGGCATCTGAAAGATTTGTTGCATTGAGGTGAACAGTGCTTGGTTAAGAGCTCCTGCCGGAGTGCAGTTCATGGCAGTTTGTTTGGAAAGAATTCTGCAGGAAAGAAATTTACAGCCATTCCAGCGCAACGGAAACATCTTTGGAATCAGAGTCTCCTTGGAGGTGACATGGATATGGGCAACCCAGGAACCCTTTCGCCCACCAAACCTGGTTCCCAGTACTATCAGTATTCTAGCAATAATCCCCGAAGGAGGCCTCTTCACAGTAGTGCCATGGAGGTACAGACAAAGAAAGTTCGAAAAGTTCCTCCAGGTTTGCCATCTTCAGTCTATGCTCCATCAGCAAGCACTGCCGACTACAATAGGGACTCGCCAGGCTATCCTTCCTCCAAACCAGCAACCAGCACTTTCCCTAGCTCCTTCTTCATGCAAGATGGCCATCACAGCAGTGACCCTTGGAGCTCCTCCAGTGGGATGAATCAGCCTGGCTATGCAGGAATGTTGGGCAACTCTTCTCATATTCCACAGTCCAGCAGCTACTGTAGCCTGCATCCACATGAACGTTTGAGCTATCCATCACACTCCTCAGCAGACATCAATTCCAGTCTTCCTCCGATGTCCACTTTCCATCGTAGTGGTACAAACCATTACAGCACCTCTTCCTGTACGCCTCCTGCCAACGGGACAGACAGTATAATGGCAAATAGAGGAAGCGGGGCAGCCGGCAGCTCCCAGACTGGAGATGCTCTGGGGAAAGCACTTGCTTCGATCTATTCTCCAGATCACACTAACAACAGCTTTTCATCAAACCCTTCAACTCCTGTTGGCTCTCCTCCATCTCTCTCAGCAGGCACAGCTGTTTGGTCTAGAAATGGAGGACAGGCCTCATCGTCTCCTAATTATGAAGGACCCTTACACTCTTTGCAAAGCCGAATTGAAGATCGTTTAGAAAGACTGGATGATGCTATTCATGTTCTCCGGAACCATGCAGTGGGCCCATCCACAGCTATGCCTGGTGGTCATGGGGACATGCATGGAATCATTGGACCTTCTCATAATGGAGCCATGGGTGGTCTGGGCTCAGGGTATGGAACCGGCCTTCTTTCAGCCAACAGACATTCACTCATGGTGGGGACCCATCGTGAAGATGGCGTGGCCCTGAGAGGCAGCCATTCTCTTCTGCCAAACCAGGTTCCGGTTCCACAGCTTCCTGTCCAGTCTGCGACTTCCCCTGACCTGAACCCACCCCAGGACCCTTACAGAGGCATGCCACCAGGACTACAGGGGCAGAGTGTCTCCTCTGGCAGCTCTGAGATCAAATCCGATGACGAGGGTGATGAGAACCTGCAAGACACGAAATCTTCGGAGGACAAGAAATTAGATGACGACAAGAAGGATATCAAATCAATTACTAGCAATAATGACGATGAGGACCTGACACCAGAGCAGAAGGCAGAGCGTGAGAAGGAGCGGAGGATGGCCAACAATGCCCGAGAGCGTCTGCGGGTCCGTGACATCAACGAGGCTTTCAAAGAGCTCGGCCGCATGGTGCAGCTCCACCTCAAGAGTGACAAGCCCCAGACCAAGCTCCTGATCCTCCACCAGGCGGTGGCCGTCATCCTCAGTCTGGAGCAGCAAGTCCGAGAAAGGAATCTGAATCCGAAAGCTGCGTGTCTGAAAAGAAGGGAGGAAGAGAAGGTGTCCTCAGAGCCTCCCCCTCTCTCCTTGGCCGGCCCACACCCTGGAATGGGAGACGCATCGAATCACATGGGACAGATGTAAAAGGGTCCAAGTTGCCACATTGCTTCATTAAAACAAGAGACCACTTCCTTA</t>
  </si>
  <si>
    <t>&gt;ENSG00000196628_ENST00000626584</t>
  </si>
  <si>
    <t>TAGTAAAACATGTTAGGACAGCCAAGCCCCAGCATGTTGTGTTCTGTCCTCTGGCTGGCAGATTCACGCCACAACAGTTTATTCATCCACATGCTTTTTGGCGACTCTTCATCACGTATTTGGGCTTAGATCTTCTGGTGCCTCCCTCGGCGTGCTACCCATAAGGTCGAAAGAAAAGCAAGTAAAACAGAAAGGGGCTCATACTCATCTTATGGGAGAGAATCAAACTTACAGGGTTGCCACCAGGTCTATGCTCCATCAGCAAGCACTGCCGACTACAATAGGGACTCGCCAGGCTATCCTTCCTCCAAACCAGCAACCAGCACTTTCCCTAGCTCCTTCTTCATGCAAGATGGCCATCACAGCAGTGACCCTTGGAGCTCCTCCAGTGGGATGAATCAGCCTGGCTATGCAGGAATGTTGGGCAACTCTTCTCATATTCCACAGTCCAGCAGCTACTGTAGCCTGCATCCACATGAACGTTTGAGCTATCCATCACACTCCTCAGCAGACATCAATTCCAGTCTTCCTCCGATGTCCACTTTCCATCGTAGTGGTACAAACCATTACAGCACCTCTTCCTGTACGCCTCCTGCCAACGGGACAGACAGTATAATGGCAAATAGAGGAAGCGGGGCAGCCGGCAGCTCCCAGACTGGAGATGCTCTGGGGAAAGCACTTGCTTCGATCTATTCTCCAGATCACACTAACAACAGCTTTTCATCAAACCCTTCAACTCCTGTTGGCTCTCCTCCATCTCTCTCAGCAGGCACAGCTGTTTGGTCTAGAAATGGAGGACAGGCCTCATCGTCTCCTAATTATGAAGGACCCTTACACTCTTTGCAAAGCCGAATTGAAGATCGTTTAGAAAGACTGGATGATGCTATTCATGTTCTCCGGAACCATGCAGTGGGCCCATCCACAGCTATGCCTGGTGGTCATGGGGACATGCATGGAATCATTGGACCTTCTCATAATGGAGCCATGGGTGGTCTGGGCTCAGGGTATGGAACCGGCCTTCTTTCAGCCAACAGACATTCACTCATGGTGGGGACCCATCGTGAAGATGGCGTGGCCCTGAGAGGCAGCCATTCTCTTCTGCCAAACCAGGTTCCGGTTCCACAGCTTCCTGTCCAGTCTGCGACTTCCCCTGACCTGAACCCACCCCAGGACCCTTACAGAGGCATGCCACCAGGACTACAGGGGCAGAGTGTCTCCTCTGGCAGCTCTGAGATCAAATCCGATGACGAGGGTGATGAGAACCTGCAAGACACGAAATCTTCGGAGGACAAGAAATTAGATGACGACAAGAAGGATATCAAATCAATTACTAGCAATAATGACGATGAGGACCTGACACCAGAGCAGAAGGCAGAGCGTGAGAAGGAGCGGAGGATGGCCAACAATGCCCGAGAGCGTCTGCGGGTCCGTGACATCAACGAGGCTTTCAAAGAGCTCGGCCGCATGGTGCAGCTCCACCTCAAGAGTGACAAGCCCCAGACCAAGCTCCTGATCCTCCACCAGGCGGTGGCCGTCATCCTCAGTCTGGAGCAGCAAGTCCGAGAAAGGAATCTGAATCCGAAAGCTGCGTGTCTGAAAAGAAGGGAGGAAGAGAAGGTGTCCTCAGAGCCTCCCCCTCTCTCCTTGGCCGGCCCACACCCTGGAATGGGAGACGCATCGAATCACATGGGACAGATGTAA</t>
  </si>
  <si>
    <t>&gt;ENSG00000196628_ENST00000660953</t>
  </si>
  <si>
    <t>ATGCATCACCAACAGCGAATGGCTGCCTTAGGGACGGACAAAGAGCTGAGTGATTTACTGGATTTCAGTGCGATGTTTTCACCTCCTGTGAGCAGTGGGAAAAATGGACCAACTTCTTTGGCAAGTGGACATTTTACTGGCTCAAATGTAGAAGACAGAAGTAGCTCAGGGTCCTGGGGGAATGGAGGACATCCAAGCCCGTCCAGGAACTATGGAGATGGGACTCCCTATGACCACATGACCAGCAGGGACCTTGGGTCACATGACAATCTCTCTCCACCTTTTGTCAATTCCAGAATACAAAGTAAAACAGAAAGGGGCTCATACTCATCTTATGGGAGAGAATCAAACTTACAGGGTTGCCACCAGCAGAGTCTCCTTGGAGGTGACATGGATATGGGCAACCCAGGAACCCTTTCGCCCACCAAACCTGGTTCCCAGTACTATCAGTATTCTAGCAATAATCCCCGAAGGAGGCCTCTTCACAGTAGTGCCATGGAGGTACAGACAAAGAAAGTTCGAAAAGTTCCTCCAGGTTTGCCATCTTCAGTCTATGCTCCATCAGCAAGCACTGCCGACTACAATAGGGACTCGCCAGGCTATCCTTCCTCCAAACCAGCAACCAGCACTTTCCCTAGCTCCTTCTTCATGCAAGATGGCCATCACAGCAGTGACCCTTGGAGCTCCTCCAGTGGGATGAATCAGCCTGGCTATGCAGGAATGTTGGGCAACTCTTCTCATATTCCACAGTCCAGCAGCTACTGTAGCCTGCATCCACATGAACGTTTGAGCTATCCATCACACTCCTCAGCAGACATCAATTCCAGTCTTCCTCCGATGTCCACTTTCCATCGTAGTGGTACAAACCATTACAGCACCTCTTCCTGTACGCCTCCTGCCAACGGGACAGACAGTATAATGGCAAATAGAGGAAGCGGGGCAGCCGGCAGCTCCCAGACTGGAGATGCTCTGGGGAAAGCACTTGCTTCGATCTATTCTCCAGATCACACTAACAACAGCTTTTCATCAAACCCTTCAACTCCTGTTGGCTCTCCTCCATCTCTCTCAGGCACAGCTGTTTGGTCTAGAAATGGAGGACAGGCCTCATCGTCTCCTAATTATGAAGGACCCTTACACTCTTTGCAAAGCCGAATTGAAGATCGTTTAGAAAGACTGGATGATGCTATTCATGTTCTCCGGAACCATGCAGTGGGCCCATCCACAGCTATGCCTGGTGGTCATGGGGACATGCATGGAATCATTGGACCTTCTCATAATGGAGCCATGGGTGGTCTGGGCTCAGGGTATGGAACCGGCCTTCTTTCAGCCAACAGACATTCACTCATGGTGGGGACCCATCGTGAAGATGGCGTGGCCCTGAGAGGCAGCCATTCTCTTCTGCCAAACCAGGTTCCGGTTCCACAGCTTCCTGTCCAGTCTGCGACTTCCCCTGACCTGAACCCACCCCAGGACCCTTACAGAGGCATGCCACCAGGACTACAGGGGCAGAGTGTCTCCTCTGGCAGCTCTGAGATCAAATCCGATGACGAGGGTGATGAGAACCTGCAAGACACGAAATCTTCGGAGGACAAGAAATTAGATGACGACAAGAAGGATATCAAATCAATTACTAGGTCAAGATCTAGCAATAATGACGATGAGGACCTGACACCAGAGCAGAAGGCAGAGCGTGAGAAGGAGCGGAGGATGGCCAACAATGCCCGAGAGCGTCTGCGGGTCCGTGACATCAACGAGGCTTTCAAAGAGCTCGGCCGCATGGTGCAGCTCCACCTCAAGAGTGACAAGCCCCAGACCAAGCTCCTGATCCTCCACCAGGCGGTGGCCGTCATCCTCAGTCTGGAGCAGCAAGTCCGAGAAAGGAATCTGAATCCGAAAGCTGCGTGTCTGAAAAGAAGGGAGGAAGAGAAGGTGTCCTCAGAGCCTCCCCCTCTCTCCTTGGCCGGCCCACACCCTGGAATGGGAGACGCATCGAATCACATGGGACAGATGTAA</t>
  </si>
  <si>
    <t>&gt;ENSG00000196628_ENST00000626466</t>
  </si>
  <si>
    <t>AAATCATCATTGCCATTGCCATTTCCAAAAGGACTGTTTAAAATATTGGCAAGCGTCTTTTTACATGTGTCTAGATCTGATTGTAATTCCCACTTTAATATCAGCAGGCACAGCTGTTTGGTCTAGAAATGGAGGACAGGCCTCATCGTCTCCTAATTATGAAGGACCCTTACACTCTTTGCAAAGCCGAATTGAAGATCGTTTAGAAAGACTGGATGATGCTATTCATGTTCTCCGGAACCATGCAGTGGGCCCATCCACAGCTATGCCTGGTGGTCATGGGGACATGCATGGAATCATTGGACCTTCTCATAATGGAGCCATGGGTGGTCTGGGCTCAGGGTATGGAACCGGCCTTCTTTCAGCCAACAGACATTCACTCATGGTGGGGACCCATCGTGAAGATGGCGTGGCCCTGAGAGGCAGCCATTCTCTTCTGCCAAACCAGGTTCCGGTTCCACAGCTTCCTGTCCAGTCTGCGACTTCCCCTGACCTGAACCCACCCCAGGACCCTTACAGAGGCATGCCACCAGGACTACAGGGGCAGAGTGTCTCCTCTGGCAGCTCTGAGATCAAATCCGATGACGAGGGTGATGAGAACCTGCAAGACACGAAATCTTCGGAGGACAAGAAATTAGATGACGACAAGAAGGATATCAAATCAATTACTAGCAATAATGACGATGAGGACCTGACACCAGAGCAGAAGGCAGAGCGTGAGAAGGAGCGGAGGATGGCCAACAATGCCCGAGAGCGTCTGCGGGTCCGTGACATCAACGAGGCTTTCAAAGAGCTCGGCCGCATGGTGCAGCTCCACCTCAAGAGTGACAAGCCCCAGACCAAGCTCCTGATCCTCCACCAGGCGGTGGCCGTCATCCTCAGTCTGGAGCAGCAAGTCCGAGAAAGGAATCTGAATCCGAAAGCTGCGTGTCTGAAAAGAAGGGAGGAAGAGAAGGTGTCCTCAGAGCCTCCCCCTCTCTCCTTGGCCGGCCCACACCCTGGAA</t>
  </si>
  <si>
    <t>&gt;ENSG00000196628_ENST00000630720</t>
  </si>
  <si>
    <t>GAGACAGATGGCAGAGTTATTAGATGTGCATCATACGATTCCCTTCCTGCCACTCGCTTTTTAATCAAATTAAAACAAAAAAGAAAGAGAGGGAGAGAGAGAGAGGGGGAGTCAATTAACTGCATTTGTATTCTGCTCAATAATGGACCCTGTTCCACTTTTACCCTAAGGCAGTTGAGTGGAAATTTTAGAGAAGAAAAGGGTGCCTAGAACAAAACAAAACAAAAAAAAAAAAAAAAAGGAAAAAAAAAAAGAAAAGAAAAAGAAAAAAGTGAAGACTGCAGAAATTTGTAAGAATCGGCATTATTCGAGGAACTAATAAAAACCCCTCGGAAAAGTTGAATCGATCTCGCGTATGCATTAGGATTTCGAGCTCCATCAGGGCCGGGCTGCCTTCCAGCTCCGCTGCGCAAAGTTGAGCGTCTGACAGCAGCGCCGCGGCCTCCCCCGCCCGCCAGGAATGGTCTCTTCCTGCTTTGCATATTCACCACGCTTGGCCCGGCCATATGGGAAAATGCAACTGAAGGAATTGTTGTGAAAAAAGGGACAGCGAGTTTGAAATAAAAGTTGTTAGAGTGGTACTGAGGAGAAAAAAGAATCCGAGACCATGTACTGCGCATACACAATCCCGGGCATGGGCGGCAACTCTTTGATGTACTACTATAATGGGAAAGCGGTCTATGCTCCATCAGCAAGCACTGCCGACTACAATAGGGACTCGCCAGGCTATCCTTCCTCCAAACCAGCAACCAGCACTTTCCCTAGCTCCTTCTTCATGCAAGATGGCCATCACAGCAGTGACCCTTGGAGCTCCTCCAGTGGGATGAATCAGCCTGGCTATGCAGGAATGTTGGGCAACTCTTCTCATATTCCACAGTCCAGCAGCTACTGTAGCCTGCATCCACATGAACGTTTGAGCTATCCATCACACTCCTCAGCAGACATCAATTCCAGTCTTCCTCCGATGTCCACTTTCCATCGTAGTGGTACAAACCATTACAGCACCTCTTCCTGTACGCCTCCTGCCAACGGGACAGACAGTATAATGGCAAATAGAGGAAGCGGGGCAGCCGGCAGCTCCCAGACTGGAGATGCTCTGGGGAAAGCACTTGCTTCGATCTATTCTCCAGATCACACTAACAACAGCTTTTCATCAAACCCTTCAACTCCTGTTGGCTCTCCTCCATCTCTCTCAGGCACAGCTGTTTGGTCTAGAAATGGAGGACAGGCCTCATCGTCTCCTAATTATGAAGGACCCTTACACTCTTTGCAAAGCCGAATTGAAGATCGTTTAGAAAGACTGGATGATGCTATTCATGTTCTCCGGAACCATGCAGTGGGCCCATCCACAGCTATGCCTGGTGGTCATGGGGACATGCATGGAATCATTGGACCTTCTCATAATGGAGCCATGGGTGGTCTGGGCTCAGGGTATGGAACCGGCCTTCTTTCAGCCAACAGACATTCACTCATGGTGGGGACCCATCGTGAAGATGGCGTGGCCCTGAGAGGCAGCCATTCTCTTCTGCCAAACCAGGTTCCGGTTCCACAG</t>
  </si>
  <si>
    <t>&gt;ENSG00000196628_ENST00000563760</t>
  </si>
  <si>
    <t>TGAAAAAAGGGACAGCGAGTTTGAAATAAAAGTTGTTAGAGTGGTACTGAGGAGAAAAAAGAATCCGAGACCATGTACTGCGCATACACAATCCCGGGCATGGGCGGCAACTCTTTGATGTACTACTATAATGGGAAAGCGGTCTATGCTCCATCAGCAAGCACTGCCGACTACAATAGGGACTCGCCAGGCTATCCTTCCTCCAAACCAGCAACCAGCACTTTCCCTAGCTCCTTCTTCATGCAAGATGGCCATCACAGCAGTGACCCTTGGAGCTCCTCCAGTGGGATGAATCAGCCTGGCTATGCAGGAATGTTGGGCAACTCTTCTCATATTCCACAGTCCAGCAGCTACTGTAGCCTGCATCCACATGAACGTTTGAGCTATCCATCACACTCCTCAGCAGACATCAATTCCAGTCTTCCTCCGATGTCCACTTTCCATCGTAGTGGTACAAACCATTACAGCACCTCTTCCTGTACGCCTCCTGCCAACGGGACAGACAGTATAATGGCAAATAGAGGAAGCGGGGCAGCCGGCAGCTCCCAGACTGGAGATGCTCTGGGGAAAGCACTTGCTTCGCAGGCACAGCTGTTTGGTCTAGAAATGGAGGACAGGCCTCATCGTCTCCTAATTATGAAGGACCCTTACACTCTTTGCAAAGCCGAATTGAAGATCGTTTAGAAAGACTGGATGATGCTATTCATGTTCTCCGGAACCATGCAGTGGGCCCATCCACAGCTATGCCTGGTGGTCATGGGGACATGCATGGAATCATTGGACCTTCTCATAATGGAGCCATGGGTGGTCTGGGCTCAGGGTATGGAACCGGCCTTCTTTCAGCCAACAGACATTC</t>
  </si>
  <si>
    <t>&gt;ENSG00000196628_ENST00000628689</t>
  </si>
  <si>
    <t>GAAAATGCAACTGAAGGAATTGTTGTGAAAAAAGGGACAGCGAGTTTGAAATAAAAGTTGTTAGAGTGGTACTGAGGAGAAAAAAGAATCCGAGACCATGTACTGCGCATACACAATCCCGGGCATGGGCGGCAACTCTTTGATGTACTACTATAATGGGAAAGCGGTCTATGCTCCATCAGCAAGCACTGCCGACTACAATAGGGACTCGCCAGGCTATCCTTCCTCCAAACCAGCAACCAGCACTTTCCCTAGCTCCTTCTTCATGCAAGAGCTATCCATCACACTCCTCAGCAGACATCAATTCCAGTCTTCCTCCGATGTCCACTTTCCATCGTAGTGGTACAAACCATTACAGCACCTCTTCCTGTACGCCTCCTGCCAACGGGACAGACAGTATAATGGCAAATAGAGGAAGCGGGGCAGCCGGCAGCTCCCAGACTGGAGATGCTCTGGGGAAAGCACTTGCTTCGATCTATTCTCCAGATCACACTAACAACAGCTTTTCATCAAACCCTTCAACTCCTGTTGGCTCTCCTCCATCTCTCTCAGCAGGCACAGCTGTTTGGTCTAGAAATGGAGGACAGGCCTCATCGTCTCCTAATTATGAAGGACCCTTACACTCTTTGCAAAGCCGAATTGAAGATCGTTTAGAAAGACTGGATGATGCTATTCATGTTCTCCGGAACCATGCAGTGGGCCCATCCACAGCTATGCCTGG</t>
  </si>
  <si>
    <t>&gt;ENSG00000196628_ENST00000629343</t>
  </si>
  <si>
    <t>ACATGCTTTTTGGCGACTCTTCATCACGTATTTGGGCTTAGATCTTCTGGTGCCTCCCTCGGCGTGCTACCCATAAGCAGAGTCTCCTTGGAGGTGACATGGATATGGGCAACCCAGGAACCCTTTCGCCCACCAAACCTGGTTCCCAGTACTATCAGTATTCTAGCAATAATCCCCGAAGGAGGCCTCTTCACAGTAGTGCCATGGAGGTACAGACAAAGAAAGTTCGAAAAGTTCCTCCAGGTTTGCCATCTTCAGTCTATGCTCCATCAGCAAGCACTGCCGACTACAATAGGGACTCGCCAGGCTATCCTTCCTCCAAACCAGCAACCAGCACTTTCCCTAGCTCCTTCTTCATGCAAGATGGCCATCACAGCAGTGACCCTTGGAGCTCCTCCAGTGGGATGAATCAGCCTGGCTATGCAGGAATGTTGGGCAACTCTTCTCATATTCCACAGTCCAGCAGCTACTGTAGCCTGCATCCACATGAACGTTTGAGCTATCCATCACACTCCTCAGCAGACATCAATTCCAGTCTTCCTCCGATGTCCACTTTCCATCGTAGTGGTACAAACCATTACAGCACCTCTTCCTGTACGCCTCCTGCCAACGGGACAGACAGTATAATGGCAAATAGAGGAAGCGGGGCAGCCGGCAGCTCCCAGACTGGAGATGCTCTGGGGAAAGCACTTGCTTCGATCTATTCTCCAGATCACACTAACAACAGCTTTTCATCAAACCCTTCAACTCCTGTTGGCTCTCCTCCATCTCTCTCAGCAGGCACAGCTGTTTGGTCTAGAAATGGAG</t>
  </si>
  <si>
    <t>&gt;ENSG00000196628_ENST00000570146</t>
  </si>
  <si>
    <t>CTCATATTCCACAGTCCAGCAGCTACTGTAGCCTGCATCCACATGAACGTTTGAGCTATCCATCACACTCCTCAGCAGACATCAATTCCAGTCTTCCTCCGATGTCCACTTTCCATCGTAGTGGTACAAACCATTACAGCACCTCTTCCTGTACGCCTCCTGCCAACGGGACAGACAGTATAATGGCAAATAGAGGAAGCGGGGCAGCCGGCAGCTCCCAGACTGGAGATGCTCTGGGGAAAGCACTTGCTTCGATCTATTCTCCAGATCACACTAACAACAGCTTTTCATCAAACCCTTCAACTCCTGTTGGCTCTCCTCCATCTCTCTCAGGTAGTGTATTTCAAATCCCATTTCATCATATAACAGTTTATAAGAATGATTCCCCCCTTGTACTTCCTGATTTTGTAGGTGGAAACTCACTTCCCCCCAAATCCCAAAGCTTTAACATTCCTATAACAGACAAATACAAAGGGTGGGAGAGACAAATTACCAGATAACAGTATAGTCGTTTACATCCAAACCTTTTCTTAAAAATTAGATTATCTTTTTAAAATATACAGGCATATGGAAAATGTATTTCTTACACTTTTCTTAGCTCTGCAGAAGACACCCAACGGCAGAATAATGTATTCCAATAAAACGTCTCAGATGAAAAAAA</t>
  </si>
  <si>
    <t>&gt;ENSG00000196628_ENST00000628636</t>
  </si>
  <si>
    <t>GTATTTGGGCTTAGATCTTCTGGTGCCTCCCTCGGCGTGCTACCCATAAGGTCGAAAGAAAAGCAAGTAAAACAGAAAGGGGCTCATACTCATCTTATGGGAGAGAATCAAACTTACAGGGTTGCCACCAGCAGAGTCTCCTTGGAGGTGACATGGATATGGGCAACCCAGGAACCCTTTCGCCCACCAAACCTGGTTCCCAGTACTATCAGTATTCTAGCAATAATCCCCGAAGGAGGCCTCTTCACAGTAGTGCCATGGAGGTACAGACAAAGAAAGTTCGAAAAGTTCCTCCAGGTTTGCCATCTTCAGTCTATGCTCCATCAGCAAGCACTGCCGACTACAATAGGGACTCGCCAGGCTATCCTTCCTCCAAACCAGCAACCAGCACTTTCCCTAGCTCCTTCTTCATGCAAGATGGCCATCACAGCAGTGACCCTTGGAGCTCCTCCAGTGGGATGAATCAGCCTGGCTATGCAGGAATGTTGGGCAACTCTTCTCATATTCCACAGTCCAGCAGCTACTGTAGCCTGCATCCACATGAACGTTTGAGCTATCCATCACACTCCTCAGCAGACATCAATTCCAGTCTTCCTCCGATGTCCACTTTCCATCGTAGTGGTACAAACCATTACAGCACCTCTTCCTGTACGCCTCCTGCCAACGGGACAGACAGTATAATGGCAAATAGAGGAAGCGGGGCAGCCGGCAGCTCCCAGACTGGAGATGCTCTGGGGAAAGCACTTGCTTCGATCTATTCTCCAGATCACACTAACAACAGCTTTTCATCAAACCCTTCAACTCCTGTTGGCTCTCCTCCATCTCT</t>
  </si>
  <si>
    <t>&gt;ENSG00000196628_ENST00000627136</t>
  </si>
  <si>
    <t>CTTCAAATTGCTCTCCTGTTAGAGACGAAATGAGAATTTAGTGCAGATGTTTTCACCTCCTGTGAGCAGTGGGAAAAATGGACCAACTTCTTTGGCAAGTGGACATTTTACTGGCTCAAATGTAGAAGACAGAAGTAGCTCAGGGTCCTGGGGGAATGGAGGACATCCAAGCCCGTCCAGGAACTATGGAGATGGGACTCCCTATGACCACATGACCAGCAGGGACCTTGGGTCACATGACAATCTCTCTCCACCTTTTGTCAATTCCAGAATACAAAGTAAAACAGAAAGGGGCTCATACTCATCTTATGGGAGAGAATCAAACTTACAGGGTTGCCACCAGCAGAGTCTCCTTGGAGGTGACATGGATATGGGCAACCCAGGAACCCTTTCGCCCACCAAACCTGGTTCCCAGTACTATCAGTATTCTAGCAATAATCCCCGAAGGAGGCCTCTTCACAGTAGTGCCATGGAGGTACAGACAAAGAAAGTTCGAAAAGTTCCTCCAGGTTTGCCATCTTCACAAATAGAGGAAGCGGGGCAGCCGGCAGCTCCCAGACTGGAGATGCTCTGGGGAAAGCACTTGCTTCGATCTATTCTCCAGATCACACTAACAACAGCTTT</t>
  </si>
  <si>
    <t>&gt;ENSG00000196628_ENST00000628078</t>
  </si>
  <si>
    <t>CCTGTTTCCCAAATGTAAATTCCATCATCATCTTGATCATGATGGGGTTCACTCCTGGGAAAGGGAGTTTTTAAAAAAGAGAGAGAGAGAGAGACTCAGAATTTTGAATAGTTTCTTTGCTAAATTCACCATCTGGAGAGCCTGTGATTGATTAGTTTTGGCCTCACTATTAAGTGTCAATATAATCAATGGGAATTACTAGGCTAGGGTCATTACATAGATAATTTGCCTGCTGTGTAAATAAAAATGAAATTGTTTAAATTTTGTGCAAGAGAAAGTGAAAATAAGGAGTTACGATTTGTTTGTTAGAGAAAGTGGAGGCCATTGGAATGACAGTTTTTGGAAGTGTGGAGCAGTTTGGCTAAGAATAGGAATGAAGGATATTTTTTTCCAGTTTATCATAGCCAGAGTGAGGAAGTGTTATTCCCTCTCTTGCTTGCATACATTGCCAGTAGTGCCTACTTTACGTATGTAAACATCGGGGAAGAGCAGTAGATGTCTGTTACCTGGAGGAGATTTTTTTTTAAGGAAAAACACAATTTACACTTTTTTGTCGTTTCTCTTGGCAGGTAAAACAGAAAGGGGCTCATACTCATCTTATGGGAGAGAATCAAACTTACAGGGTTGCCACCAGCAGAGTCTCCTTGGAGGTGACATGGATATGGGCAACCCAGGAACCCTTTCGCCCACCAAACCTGGTTCCCAGTACTATCAGTATTCTAGCAATAATCCCCGAAGGAGGCCTCTTCACAGTAGTGCCATGGAGGTACAGACAAAGAAAGTTCGAAAAGTTCCTCCAGGTTTGCCATCTTCAGTCTATGCTCCATCAGCAAGCACTGCCGACTACAATAGGGACTCGCCAGGCTATCCTTCCTCCAAACCAGCAACCAGCACTTTCCCTAGCTCCTTCTTCATGCAAGATGGCCATCACAGCAGTGACCCTTGGAGCTCCTCCAGTGGGATGAATCAGCCTGGCTATGCAGGAATGTTGGGCAACTCTTCTCATATTCCACAGTCCAGCAGCTACTGTAGCCTGCATCCACATGAACGTTTGAGCTATCCATCACACTCCTCAGCAGACATCAATTCCAGTCTTCCTCCGATGTCCACTTTCCATCGTAGTGGTACAAACCATTACAGCACCTCTTCCTGTACGCCTCCTGCCAACGGGACAGACAGTATAATGGCAAATAGAGGAAGCGGGGCAGCCGGCAGCTCCCAGACTGGAGATGCTCTGGGGAAAGCACTTGCTTCGATCTATTCTCCAGATCACACTA</t>
  </si>
  <si>
    <t>&gt;ENSG00000196628_ENST00000628360</t>
  </si>
  <si>
    <t>GGGACAGACAGTATAATGGCAAATAGAGGAAGCGGGGCAGCCGGCAGCTCCCAGACTGGAGATGCTCTGGGGAAAGCACTTGCTTCGGTGAGGAAATATTGACTTTGGACTCCATATGTACCATTGTAAAGGGTGAACTTTAATCAGAAGTGGACATTTGGAATTTTAGAAAATGAATGGCAAATAGCTTTGATTTTTGGAAAATGCTAGCTTTCTTGCATAACAGTCACTGGAAAATTTGAGAAGGCTCTGAAGCTTCCAGTATATAGTCTCTTTCTCTCATCCTCAAAATGGTACTAAGCTGCACTCAATTATGGATGTGGGAATATTCTCCTGGTCTTTGGGTTTATAGGTTTTTTATACTGATGTCTTATTTTTCTCTAAAGTAATATGGGTGCACATTGACCAGCTAAGACTGTCTTAGCAAGGAATAGTTCTAAAACACTTTGAAAGAGGCATTTGA</t>
  </si>
  <si>
    <t>&gt;ENSG00000196628_ENST00000562030</t>
  </si>
  <si>
    <t>ATGGCTGAATTTCTGGGCCTTGGGAGGTTCGTTTTGAGGCATTAATGTCCAGGAAAATTCTTTTGTATATAGCACTATGACTGCATATGCTTTTCTTAAAAAGCCTTCGTAATGTAGCCGTGGAGTGTGGAGATTCCTTCATTCTTAATTTGTGCTTCATGGTTGTGAGTCTTGCAAGAGTCTACTATCTCTGTGCTTAGCGTGGTCGCAGCAATCTCCATAAACAGTGTGATTACTTAGGGATAAATAAAAGTGAAATTTTGGAAATTTGCTGACAGAGGGAAAATAGGGACTGAAGATGAAAAATGTACAGAGTATGAATTTCTGCTTTCTGTGAAATTTGAGAATAGAACAGACCATAGTGTGTCTTCCAGTGAATCAGTTTCTCTTGTGCCGTATTGTTATTTGAATCCCTGTCTACAACATCAGCTATGCAAACCAAAGAGAAAGGCAAAATCTCAGTATCTTGGGCTTCAAGTCTAAATAGCAGATCACAGCTGAAATGATTCCCCACTGTGTGACAAGCAGAGTCTCCTTGGAGGTGACATGGATATGGGCAACCCAGGAACCCTTTCGCCCACCAAACCTGGTTCCCAGTACTATCAGTATTCTAGCAATAATCCCCGAAGGAGGCCTCTTCACAGTAGTGCCATGGAGGTACAGACAAAGAAAGTTCGAAAAGTTCCTCCAGGTTTGCCATCTTCAGTCTATGCTCCATCAGCAAGCACTGCCGACTACAATAGGGACTCGCCAGGCTATCCTTCCTCCAAACCAGCAACCAGCACTTTCCCTAGCTCCTTCTTCATGCAAGATGGCCATCACAGCAGTGACCCTTGGAGCTCCTCCAGTGGGATGAATCAGCCTGGCTATGCAGGAATGTTGGGCAACTCTTCTCATATTCCACAGTCCAGCAGCTACTGTAGCCTGCATCCACATGAACGTTTGAGCTATCCATCACACTCCTCAGCAGACATCAATTCCAGTCTTCCTCCGATGTCCACTTTCCATCGTAGTGGTACAAACCATTACAGCACCTCTTCCTGTACGCCTCCTGCCAACGGGACAGACAGTATAATGGCAAATA</t>
  </si>
  <si>
    <t>&gt;ENSG00000196628_ENST00000563686</t>
  </si>
  <si>
    <t>ATGTAGAAGACAGAAGTAGCTCAGGGTCCTGGGGGAATGGAGGACATCCAAGCCCGTCCAGGAACTATGGAGATGGGACTCCCTATGACCACATGACCAGCAGGGACCTTGGGTCACATGACAATCTCTCTCCACCTTTTGTCAATTCCAGAATACAAAGTAAAACAGAAAGGGGCTCATACTCATCTTATGGGAGAGAATCAAACTTACAGGGTTGCCACCAGCAGAGTCTCCTTGGAGGTGACATGGATATGGGCAACCCAGGAACCCTTTCGCCCACCAAACCTGGTTCCCAGTACTATCAGTATTCTAGCAATAATCCCCGAAGGAGGCCTCTTCACAGTAGTGCCATGGAGGTACAGACAAAGAAAGTTCGAAAAGTTCCTCCAGGTTTGCCATCTTCAGTCTATGCTCCATCAGCAAGCACTGCCGACTACAATAGGGACTCGCCAGGCTATCCTTCCTCCAAACCAGCAACCAGCACTTTCCCTAGCTCCTTCTTCATGCAAGATGGCCATCACAGCAGTGACCCTTGGAGCTCCTCCAGTGGGATGAATCAGCCTGGCTATGCAGGAATGTTGGGCAACTCTTCTCATATTCCACAGTCCAGCAGCTACTGTAGCCTGCATCCACATGAACGTTTGAGCTATCCATCACACTCCTCAGCAGACATCAATTCCAGTCTTCCTCCGATGTCCACTTTCCATCGTAGTGGTACAAACCATTACAGCACCTCTTCCTGTACGCCTCCTGCCAACGGGACAGACAGTATAATGGGTGAGTCACAGAAATGCCAATTCTGATACCAACAATTGGTGTCAGAGTTTAATCATCAAGGACCTCTTTTTCCCTTTCATAACTGAATAGCAATTAGGCACTAAATATTAGTCACATGACAGAATGAACACACAAATGTACCAAACAGAAGTAAAATCACTGGCTTGAGCATAACCATATTTTTCGTCACAAGACACTGAAATTTAGCTACGTTCTACGTTGCAAGTCATTAGATTGAACAAGGGTTCAAACAGACCAAAACTATCTTGTTCCTCACATTCAAAAAGAGTGAACAAAGTCATAAGATGAGCCATCAGTGACTAGTGAGCTACAAAGCAGAATAGCTCTTAATGGTAGTTATTGACCACTTCCCAAAATTCCAGTCATTGTGCTAGGCTCTTATCCATGATGTGCCACTGTCTTCCGAGGACTGGTTAATGTGAAATTCTCAGGTGACTGCTAATAACTACATGAGGTTAATCTCCTGGAGAATGTGACACTGTGGAGTCCCTCAGAGGGGAAGAAGTATTTGTTCACTTATGAGAGAGGAGATGCGTGGGCATCAGTTGGCCAGAAATTATTTGCTGCTTTTTTAAATTAATTAATTAATTAATTTTTACCAAGGACATTTACTAATGAGTTAAGGTCCAAGAAGAATGCTGTTCCCATGAACTGAGCCATCATCCTCTCATTTCTTGTGATGTTCACTGTAGTCTTTTCCATAGGTGGTTCCCCAGTCAGTATTCCCACTTTGAGGAATGAACTGGGCTGGATGTCCAGCTGCCCCTGGAGGGAAGAGGTGGAGTTGGTGGGGAGATAGCTACCTGCTTCTGAACCAGCTTTGACACCTTGTTGTTCAGATGAGCAGCACAGCTTAGTGCCCCAGGGTCTTATTAAAACCTCAGACTTCTCAGGTAGTCACTTTCTGCGGTTATAGCTCAAACTAACTCCTTGCTTGGCCTGAATGTCACTGTCAGAGCGTCGGTGGGGAGAATACTCAGTGTATGTCTTTGAGAGAAGATGGCGCAACAGAATAATGCTGCTGTTGAGTCCTCTTAGCTCTTTGCACTTGTTTTCTTTAGAGAGTGTGTAGAATTTGGGGAAGTGGCGTGAATCACTTATGTAGGAAAGTTTTTGATGTTGGAGGAGAGATGTGTTTTGAAATGTTGGAAATATAATTTCTGCCTCAATAATGCCCTCCCTGCGTATTCAATAATATATCTCACACTTGAGATGAGCTATCTCGCAGCCTCTCCACTCCGCTATCCTGTCTAAGAAGCAAATTGAGGAGAGAGTTTCCATTTTTTTTAACTTTTCCTAACCAAGCTTCTACAAATATGTTGCATCAGTTTGACCTTGGAGAGCTACAGACAGAGGTCACATGGGGAAGTTTGTTAGCTATCAATGCAGTTTTGGCAGATTTGAAAAACAAGAAGAAAGAAAGCAGTGCAGAACTGAAAGAGTGAGAAAAGCATATTTCACTTCAGTGTGGTTTGACAAATGGAAAGCCCCTTTCTGCAGTCATGAGGTCTGGTTATAAAGAAGGATGACCGGTCATTCATCCTTTTACAAGACAGATTTCCTGTCTACTTGTGGTTTGAGTAATTTTCTTTTTTAGGAAGGTATGAAGGTGGAGCAGAACCTTGAGTTGAGGAAAACATACTTAGGCTCTGTTTGAAAAAAAACTTTTTCTGATTGATTTGCAAAACAGTCCTCTTGAGAGAGAGGCACTATGACTTGGAAGGGACATATCAGGAAATAGGGTGGTTATCTCCATGAGCTGTAGACAGCTTAGCCACAGCTCTCAGTGGGAATGAGTTTTGCTTGGTTTTAGCTGGTCATCTTCATTAGTTTGTGGATGAACAGGAGAATCTACTTGTTGGTCTAGCCAGAGTGGAGCAATAGGTGACTTCTATATGCTGAGAATAGACTTAACTTGTTAAAAACCATAGGGCCTTATTTAAGGGTCTTGACAATAATAAAGGAGCTATAATTTAAAAACAAAAGTATGAGATTTTTAGAACCCAGAAAAGGGCTTTTTAGAAATTTATTTCATACATTATTTTACAATAATGGATGCACTTGTCAAAATCCACTAGCGGAATGAGAAAAAGATGCATAATCTTTAAGGAAATAGGTAGACATGGTAATTCAGCATTTTGGAGGAGCAAACCTTTATTATTATGCATAGATACAGATATTACTTTAAGGTTACTTTAAGGGAGAACATTCTAGAATGTTTTTCTTTAAAATAATATGTTCACCAATTGCGTACGTGAAAATGCAGAGGAAAATTTAAGCATAATAAGCCTTAGTATTGCGTGATGTCTGAGTGGCCCATGTTTTTTCACACTTAAGTTCTCTTAGGCTTTGGTTTGATTTTTTGAGTGTGGTAGAAGTCAGTGATGGCAGCGTGTCTGTATAACAAGAAGAGAAGCTTTCTCTTCTGATGTTAGTGATACTACCCTAACAAACAGTATGGATTAATAGGATACATCTGCAGACTTTTGAAAATATTTGGCATATACTCACTCATTCTGAAACGCAGGAAGTAAAGAAATATTACGTTGCCTGTATCTCAAAGAACAAACAGAGCTAATTAAATAATTGGCAAATAGGGAACACATAGCCTGACACATGTTTGAGATTACACACGATTCTGTAGAAAATGACTGTAAGCAATACTAATGCCTTAAGAATGGGGTTCGAGCACTAACACATGGACATCACATTTTTCACGTTTTCCTGGTAAAAAGTTGCAAGACAGTGCAGTCTTTTCATACATGGTGTTGATGTCTTAGGAAGCTGCTTTTTCAGTTCAGAAGAGGGCTGCTGCCCTTCGTCTCAGTGTCATGTTATAATATGTCTTTCTGGTGGTCAGCAGTTGTCCTGAACTGACACTAGAACAACGCAGTGCATGTGGGGTGAGATACAAGCTCTAGAACTCTCGGAAGGGAACCTCTCTGTAACCACATTCCCTTTCTTCTTCTGTTCTCTGCATCTCAAAGGTGGAAGATGCCCACTGAGGTTTGCTGTTTGTTTGGCTTGGGGGAGTGACCAGGTGTTTCTTGTTTTGTTTTCTTTTGCCCTATAATACCCAATATCATTTTTTGAGAAATCCATAAGAAGGATAAAGCTTACTTGGATTACATTAATGAGAGATTTTTTTTTTTTCATGACACATTCATCCATGGATTTTCAAGAGAATTGTAGAACAAGGTATTTTACTCATTGCATACAGTCCACTACTTTTCTCAAGCCTTGCTGGCAAACTCTGGAGATCATATTAGACCTTTCTGAATTGAAAAGGTCATCTAATTAGCCCTCCAATTAGAGGAATATAATGTATGGGACACAGCATGGATTCACAGTAGTTCAGCTGGTGGCGCACCCAGTTAAGGAAAGAAGCTGTCAGGGGTCTTTGGGAGTTACCAGCATCAGCACCTTCTACTCAGTTCTTCAAACTTTTTCAATGTTATGCCACTGGGTATTCTCAGAAGCAGTGCAGTTCAGTGCCTCTGCATCTGAGCATACATACGGAGGAGGAAGTGTAGTAAGTTATTAGATACCAGCTATAGAGAATAGGAATGTCTGCAGGATATTAACCATACACATTTGGTTAGCCACATACTTCCTTCCTATTTGCAATAATATCCAGTAGCCCTTCCTGATGGAAAGAAGTAAGAGGACCTCCTACCATAGCACAGACCACTGAGACTGCTCAAGGGTGAGAATGCGTCGTCTCCCCATTGGGACATACCATCTGTATACATTCACAGGGTGTGACCCTTTGTGGTTTGAGGCTACACACACTCCCTTGCCCTCAGAGAGAACTGGTCATATAACTAACATAATGGTTATAATAACTATTATTGTTTTATTAGTCTTTAACTGGCCTGCATTCTAATACGTGGTCTTTTCCACGTTTTTAAACCTCAAACCAAACAGGGTTGAAGGAACAGACTACCAAGATTGATTTAATACACCATATGCTAAAGATTACCCTGGAATATCTATCTGGTTCATGAATTAATCTGGCTTAGAACTTTAACTTCGAATGACATGTTAGTATGTGGCTTGTCTAGTAGAAACATTATGTCCTTTTCTCTTTGAGGACTTGGTTTCACAGTAATTTTATTATTAGAGTAGTCACATAATGTTCACTTTATATTTTACAAGAATATTGAGCCTTGAAGTAGTCAGGCGATGAACAAGCACAGAGCATAAGAGTAATAAGAATTGTATCCAGCAATGTGAAGGCATCTTAGTTACCAAGACCACCAGCAGAGAACAATAAACTAGTTTGATTTAAATCTCCTCCATTTCCTGTGCACGATCAGGAAGCCCAACTTCCCCCTGAATTCCTAGGAATCCCTCCTGTTAAAAAATAGTGCATTGTAGTCTATATACTTGCGTTTGTATTTTAAAATGGTTGTAGTAGGAGTGCTGGAAATGTTCCTTCTTTTTGTCATCTTTATAGATAAGCACATGGCATTGTTATGCTGTTTCTAATGGTTTAATAACACGAGGGTCACTCGGACACAGTTTAGAAAAACCTACTTTGAAAGCAGTCATCTTCTCTCAGGCAAACACAGTGTGAATTGTGCTGCTTATTCTTTTGATGCCTTCATGATGTTCCCAGCCTTAGATGATGGGTGTGCATTAAAGGGGCAACACATTTTCCAAATTCTGATTTTTAGTAGTTGATCCCAAGGCACCACTCATCCCAGTGTTTTGTTGAGGGTGTGTTCTAATGGGAATGAACATTTCCCCAAAGCTGAGGCTGAGACAGAGGGTGGTCTAGCATGTAACCCAAGATACAAAACCTTTCTTTCTGCTTCATCTTCTAGCCAGCAACACCACCTGTGTTCAAGCCATCTGAACAATACTTGGGTGGCAGGCAGTGTCGAAGCCTCCTACAAAAATTACAGTTCCTCTTAATAACTGCTCATCTTCCATTCATATTTGTATGTTACAGCTCTACTTAGGGACTGATTATATTTCTCTTGGGCAAGATAAATTGATTAGAGCCAAAATTAGAAATCGATAAAGTCTTTACCAAGCAAATGCATTAGTTTTCATCTTTCTGTTACATGGACATTTTGATCATCTCTAATATGAATTGACAAAAATCTTGGGCCTCAAAGAGTAATCAAGTCCTGTTACATCAAACCCACATTTTCAGCTTTAATGTATCTTGCTAAACATGGCCCACTTCTCAATGCAAAAAAAAAA</t>
  </si>
  <si>
    <t>&gt;ENSG00000196628_ENST00000566514</t>
  </si>
  <si>
    <t>GTCTTGCTTCAAATTGCTCTCCTGTTAGAGACGAAATGAGAATTTAGTGCAGGTGGCACTTTTATTTTTATTTGGGTTCACATATGACAGGCAAATCCTATACGAGATGGAAATGGACATTGCCACGTTTATGGCCAAGATGTTTTCACCTCCTGTGAGCAGTGGGAAAAATGGACCAACTTCTTTGGCAAGTGGACATTTTACTGGCTCAAATGTAGAAGACAGAAGTAGCTCAGGGTCCTGGGGGAATGGAGGACATCCAAGCCCGTCCAGGAACTATGGAGATGGGACTCCCTATGACCACATGACCAGCAGGGACCTTGGGTCACATGACAATCTCTCTCCACCTTTTGTCAATTCCAGAATACAAAGTAAAACAGAAAGGGGCTCATACTCATCTTATGGGAGAGAATCAAACTTACAGGGTTGCCACCAGCAGAGTCTCCTTGGAGGTGACATGGATATGGGCAACCCAGGAACCCTTTCGCCCACCAAACCTGGTTCCCAGTACTATCAGTATTCTAGCAATAATCCCCGAAGGAGGCCTCTTCACAGTAGTGCCATGGAGGTACAGACAAAGAAAGTTCGAAAAGTTCCTCCAGGTTTGCCATCTTCAGTCTATGCTCCATCAGCAAGCACTGCCGACTACAATAGGGACTCGCCAGGCTATCCTTCCTCCAAACCAGCAACCAGCACTTTCCCTAGCTCCTTCTTCATGCAAGATGGCCATCACAGCAGTGACCCTTGGAGCTCCTCCAGTGGGATGAATCAGCCTGGCTATGCAGGAATGTTGGGCAACTCTTCTCATATTCCACAGTCCAGCAGCTACTGTAGCCTGCATCCACATGAACGTTTGAGCTATCCATCACACTCCTCAGCAGACATCAATTCCAGTCTTCCTCCGATGTCCACTTTCCATCGTAGTGGTACAAACCATTACAGCACCTCTTCCTGTACGCCTCCTGCCAA</t>
  </si>
  <si>
    <t>&gt;ENSG00000196628_ENST00000630828</t>
  </si>
  <si>
    <t>ATTGGAATGACAGTTTTTGGAAGTGTGGAGCAGTTTGGCTAAGAATAGGAATGAAGGATATTTTTTTCCAGTTTATCATAGCCAGAGTGAGGAAGTGTTATTCCCTCTCTTGCTTGCATACATTGCCAGTAGTGCCTACTTTACGTAAAACAGAAAGGGGCTCATACTCATCTTATGGGAGAGAATCAAACTTACAGGGTTGCCACCAGCAGAGTCTCCTTGGAGGTGACATGGATATGGGCAACCCAGGAACCCTTTCGCCCACCAAACCTGGTTCCCAGTACTATCAGTATTCTAGCAATAATCCCCGAAGGAGGCCTCTTCACAGTAGTGCCATGGAGGTACAGACAAAGAAAGTTCGAAAAGTTCCTCCAGGTTTGCCATCTTCAGTCTATGCTCCATCAGCAAGCACTGCCGACTACAATAGGGACTCGCCAGGCTATCCTTCCTCCAAACCAGCAACCAGCACTTTCCCTAGCTCCTTCTTCATGCAAGATGGCCATCACAGCAGTGACCCTTGGAGCTCCTCCAGTGGGATGAATCAGCCTGGCTATGCAGGAATGTTGGGCAACTCTTCTCATATTCCACAGTCCAGCAGCTACTGTAGCCTGCATCCACATGAACGTTTGAGCTATCCATCACACTCCTCAGCAGACATCAATTCCAGTCTTCCTCCGATGTCCACTTTCCATCGTAGTGGTACAAACCATTACAGCACCTCTTCCTGTACGCCTC</t>
  </si>
  <si>
    <t>&gt;ENSG00000196628_ENST00000562607</t>
  </si>
  <si>
    <t>TGCAAACCAAAGAGAAAGGCAAAATCTCAGTATCTTGGGCTTCAAGTCTAAATAGCAGATCACAGCTGAAATGATTCCCCACTGTGTGACAAGAGTCTCCTTGGAGGTGACATGGATATGGGCAACCCAGGAACCCTTTCGCCCACCAAACCTGGTTCCCAGTACTATCAGTATTCTAGCAATAATCCCCGAAGGAGGCCTCTTCACAGTAGTGCCATGGAGGTACAGACAAAGAAAGTTCGAAAAGTTCCTCCAGGTTTGCCATCTTCAGTCTATGCTCCATCAGCAAGCACTGCCGACTACAATAGGGACTCGCCAGGCTATCCTTCCTCCAAACCAGCAACCAGCACTTTCCCTAGCTCCTTCTTCATGCAAGATGGCCATCACAGCAGTGACCCTTGGAGCTCCTCCAGTGGGATGAATCAGCCTGGCTATGCAGGAATGTTGGGCAACTCTTCTCATATTCCACAGTCCAGCAGCTACTGTAGCCTGCATCCACATGAACGTTTGAGCTATCCATCACACTCCTCAGCAGACATCAATTCCAGTCTTCCTCCGATGTCCACTTTCCATCGTAGTGGTACAAACCATTACAGCACCTC</t>
  </si>
  <si>
    <t>&gt;ENSG00000196628_ENST00000569012</t>
  </si>
  <si>
    <t>AAGAGAGGTGGATGGATTGGCATGTGATGGCTGAATTTCTGGGCCTTGGGAGCAGAGTCTCCTTGGAGGTGACATGGATATGGGCAACCCAGGAACCCTTTCGCCCACCAAACCTGGTTCCCAGTACTATCAGTATTCTAGCAATAATCCCCGAAGGAGGCCTCTTCACAGTAGTGCCATGGAGGTACAGACAAAGAAAGTTCGAAAAGTTCCTCCAGGTTTGCCATCTTCAGTCTATGCTCCATCAGCAAGCACTGCCGACTACAATAGGGACTCGCCAGGCTATCCTTCCTCCAAACCAGCAACCAGCACTTTCCCTAGCTCCTTCTTCATGCAAGATGGCCATCACAGCAGTGACCCTTGGAGCTCCTCCAGTGGGATGAATCAGCCTGGCTATGCAGGAATGTTGGGCAACTCTTCTCATATTCCACAGTCCAGCAGCTACTGTAGCCTGCATCCACATGAACGTTTGAGCTATCCATCACACTCCTCAGCAGACATCAATTCCAGTCTTCCTCCGATGTCCACTTTCCATCGTAGTGGTACAAACCATTACAGCAC</t>
  </si>
  <si>
    <t>&gt;ENSG00000196628_ENST00000630268</t>
  </si>
  <si>
    <t>ATATTCGGCATCTGAAAGATTTGTTGCATTGAGGTGAACAGTGCTTGGTTAAGAGCTCCTGCCGGAGTGCAGTTCATGGCAGTTTGTTTGGAAAGAATTCTGCAGGAAAGAAATTTACAGCCATTCCAGCGCAACGGAAACATCTTTGGAATAGTCTCCTTGGAGGTGACATGGATATGGGCAACCCAGGAACCCTTTCGCCCACCAAACCTGGTTCCCAGTACTATCAGTATTCTAGCAATAATCCCCGAAGGAGGCCTCTTCACAGTAGTGCCATGGAGGTACAGACAAAGAAAGTTCGAAAAGTTCCTCCAGGTTTGCCATCTTCAGTCTATGCTCCATCAGCAAGCACTGCCGACTACAATAGGGACTCGCCAGGCTATCCTTCCTCCAAACCAGCAACCAGCACTTTCCCTAGCTCCTTCTTCATGCAAGATGGCCATCACAGCAGTGACCCTTGGAGCTCCTCCAGTGGGATGAATCAGCCTGGCTATGCAGGAATGTTGGGCAACTCTTCTCATATTCCACAGTCCAGCAGCTACTGTAGCCTGCATCCACATGAACGTTTGAGCTATCCATCACACTCCTCAGCAGACATCAATTCCAGTCTTCCTCCGATGTCCACTTTCCATCGT</t>
  </si>
  <si>
    <t>&gt;ENSG00000196628_ENST00000630319</t>
  </si>
  <si>
    <t>GATGTATTTTACTAAATAAACCCTTAGCATAAACTCTAAGCTGTTTGGTAACAGTATGAAAGATCTTTGAGGAGCTCTGAAGGCACAAGTGTCTTCTTTTCAACTGTAATATTTCTTTGTTTCTTTTAGATGTTTTCACCTCCTGTGAGCAGTGGGAAAAATGGACCAACTTCTTTGGCAAGTGGACATTTTACTGGCTCAAGTAAAACAGAAAGGGGCTCATACTCATCTTATGGGAGAGAATCAAACTTACAGGGTTGCCACCAGCAGAGTCTCCTTGGAGGTGACATGGATATGGGCAACCCAGGAACCCTTTCGCCCACCAAACCTGGTTCCCAGTACTATCAGTATTCTAGCAATAATCCCCGAAGGAGGCCTCTTCACAGTAGTGCCATGGAGGTACAGACAAAGAAAGTTCGAAAAGTTCCTCCAGGTTTGCCATCTTCAGTCTATGCTCCATCAGCAAGCACTGCCGACTACAATAGGGACTCGCCAGGCTATCCTTCCTCCAAACCAGCAACCAGCACTTTCCCTAGCTCCTTCTTCATGCAAGATGGCCATCACAGCAGTGACCCTTGGAGCTCCTCCAGTGGGATGAATCAGCCTGGCTATGCAGGAATGTTGGGCAACTCTTCTCATATTCCACAGTCCAGCAGCTACTGTAGCCTGCATCCACATGAACGTTTGAGCTATCCATCACACTCCTCAGCAGACATCAATTCCAGTCTTCCTCCGAT</t>
  </si>
  <si>
    <t>&gt;ENSG00000196628_ENST00000568169</t>
  </si>
  <si>
    <t>GCCAGAATTGGCACGGACGCCGAGGAGGCATGAGAGCGAGCAAGGGCTCTGAGGGCTGCCAGCATGCTGTCACCTCTCAATTGGTTACAGGAGCAGGAGGGGACCAAACAGAGATGTTTTCACCTCCTGTGAGCAGTGGGAAAAATGGACCAACTTCTTTGGCAAGTGGACATTTTACTGGCTCAAATGTAGAAGACAGAAGTAGCTCAGGGTCCTGGGGGAATGGAGGACATCCAAGCCCGTCCAGGAACTATGGAGATGGGACTCCCTATGACCACATGACCAGCAGGGACCTTGGGTCACATGACAATCTCTCTCCACCTTTTGTCAATTCCAGAATACAAAGTAAAACAGAAAGGGGCTCATACTCATCTTATGGGAGAGAATCAAACTTACAGGGTTGCCACCAGCAGAGTCTCCTTGGAGGTGACATGGATATGGGCAACCCAGGAACCCTTTCGCCCACCAAACCTGGTTCCCAGTACTATCAGTATTCTAGCAATAATCCCCGAAGGAGGCCTCTTCACAGTAGTGCCATGGAGGTACAGACAAAGAAAGTTCGAAAAGTTCCTCCAGGTTTGCCATCTTCAGTCTATGCTCCATCAGCAAGCACTGCCGACTACAATAGGGACTCGCCAGGCTATCCTTCCTCCAAACCAGCAACCAGCACTTTCCCTAGCTCCTTCTTCATGCAAGATGGCCATCACAGCAGTGACCCTTGGAGCTCCTCCAGTGGGATGAATCAGCCTGGCTATGCAGGAATGTTGGGCAACTCTTCTCATATTCCACAGTCCAGCAGCTACTGTAGCCTGCATCCACATGAACGTTTGAGCTATCCATCACACTCCTCAGCAGACATCAATTCCAGTC</t>
  </si>
  <si>
    <t>&gt;ENSG00000196628_ENST00000625925</t>
  </si>
  <si>
    <t>AGATTCACGCCACAACAGTTTATTCATCCACATGCTTTTTGGCGACTCTTCATCACGTATTTGGGCTTAGATCTTCTGGTGCCTCCCTCGGCGTGCTACCCATAAGGTCGAAAGAAAAGTAAAACAGAAAGGGGCTCATACTCATCTTATGGGAGAGAATCAAACTTACAGGGTTGCCACCAGAGTCTCCTTGGAGGTGACATGGATATGGGCAACCCAGGAACCCTTTCGCCCACCAAACCTGGTTCCCAGTACTATCAGTATTCTAGCAATAATCCCCGAAGGAGGCCTCTTCACAGTAGTGCCATGGAGGTACAGACAAAGAAAGTTCGAAAAGTTCCTCCAGGTTTGCCATCTTCAGTCTATGCTCCATCAGCAAGCACTGCCGACTACAATAGGGACTCGCCAGGCTATCCTTCCTCCAAACCAGCAACCAGCACTTTCCCTAGCTCCTTCTTCATGCAAGATGGCCATCACAGCAGTGACCCTTGGAGCTCCTCCAGTGGGATGAATCAGCCTGGCTATGCAGGAATGTTGGGCAACTCTTCTCATATTCCACAGTCCAGCAGCTACTGTAGCCTGCATCCACATGAACGTTTGAGCTAT</t>
  </si>
  <si>
    <t>&gt;ENSG00000196628_ENST00000566777</t>
  </si>
  <si>
    <t>AGTAAAACATGTTAGGACAGCCAAGCCCCAGCATGTTGTGTTCTGTCCTCTGGCTGGCAGATTCACGCCACAACAGTTTATTCATCCACATGCTTTTTGGCGACTCTTCATCACGTATTTGGGCTTAGATCTTCTGGTGCCTCCCTCGGCGTGCTACCCATAAGGTAAAACAGAAAGGGGCTCATACTCATCTTATGGGAGAGAATCAAACTTACAGGGTTGCCACCAGCAGAGTCTCCTTGGAGGTGACATGGATATGGGCAACCCAGGAACCCTTTCGCCCACCAAACCTGGTTCCCAGTACTATCAGTATTCTAGCAATAATCCCCGAAGGAGGCCTCTTCACAGTAGTGCCATGGAGGTACAGACAAAGAAAGTTCGAAAAGTTCCTCCAGGTTTGCCATCTTCAGTCTATGCTCCATCAGCAAGCACTGCCGACTACAATAGGGACTCGCCAGGCTATCCTTCCTCCAAACCAGCAACCAGCACTTTCCCTAGCTCCTTCTTCATGCAAGATGGCCATCACAGCAGTGACCCTTGGAGCTCCTCCAGTGGGATGAATCAGCCTGGCTATGCAGGAATGTTGGGCAACTCTTCTCATATTCCACAGTCCAGCAGCTACTGTAGCCTGCATCCACATGAACGTTTGAGCT</t>
  </si>
  <si>
    <t>&gt;ENSG00000196628_ENST00000565580</t>
  </si>
  <si>
    <t>CTCCCCTTCACTTACTCTGATTGATGGAAACACGTGCTGGGAGCTTTCCCTGACATTCTTTCCAAAGACTGAAAATGTAGAAGACAGAAGTAGCTCAGGGTCCTGGGGGAATGGAGGACATCCAAGCCCGTCCAGGAACTATGGAGATGGGACTCCCTATGACCACATGACCAGCAGGGACCTTGGGTCACATGACAATCTCTCTCCACCTTTTGTCAATTCCAGAATACAAAGTAAAACAGAAAGGGGCTCATACTCATCTTATGGGAGAGAATCAAACTTACAGGGTTGCCACCAGGTCTATGCTCCATCAGCAAGCACTGCCGACTACAATAGGGACTCGCCAGGCTATCCTTCCTCCAAACCAGCAACCAGCACTTTCCCTAGCTCCTTCTTCATGCAAGATGGCCATCACAGCAGTGACCCTTGGAGCTCCTCCAGTGGGATGAATCAGCCTGGCTATGCAGGAATGTTGGGCAACTCTTCTCATATTCCACAGTCCAGCAGCTACTGTAGCCTGCATCCACATG</t>
  </si>
  <si>
    <t>&gt;ENSG00000196628_ENST00000630712</t>
  </si>
  <si>
    <t>AGATTCTCTTTTTTTTAATAATAGGAAAGTACTTTTATTTGTGACCCAAGTATGAGAATTTCTGGCAAACTTTTTTTTTAATATTAAAAAAAACCCCCCAAACCCTCCACCTTTTCCCTTCTTTCCTTTTCCCTTTCAAGACTATTTAAATGTACATAGTAAAACATGTTAGGACAGCCAAGCCCCAGCATGTTGTGTTCTGTCCTCTGGCTGGCAGATTCACGCCACAACAGTTTATTCATCCACATGCTTTTTGGCGACTCTTCATCACGTATTTGGGCTTAGATCTTCTGGTGCCTCCCTCGGCGTGCTACCCATAAGGTCGAAAGAAAAGCAAGTATTCGATTTCTCTATTCAGGGTAAAACAGAAAGGGGCTCATACTCATCTTATGGGAGAGAATCAAACTTACAGGGTTGCCACCAGCAGAGTCTCCTTGGAGGTGACATGGATATGGGCAACCCAGGAACCCTTTCGCCCACCAAACCTGGTTCCCAGTACTATCAGTATTCTAGCAATAATCCCCGAAGGAGGCCTCTTCACAGTAGTGCCATGGAGGTACAGACAAAGAAAGTTCGAAAAGTTCCTCCAGGTTTGCCATCTTCAGTCTATGCTCCATCAGCAAGCACTGCCGACTACAATAGGGACTCGCCAGGCTATCCTTCCTCCAAACCAGCAACCAGCACTTTCCCTAGCTCCTTCTTCATGCAAGATGGCCATCACAGCAGTGACCCTTGGAGCTCCTCCAGTGGGATGAATCAGCCTGGCTATGCAGGAATGTTGGGCAACTCTTCTCATATTCCACAGTCCAGCAGCTACTGTAGCCTGCATCC</t>
  </si>
  <si>
    <t>&gt;ENSG00000196628_ENST00000568186</t>
  </si>
  <si>
    <t>CTCTCTTGCTTGCATACATTGCCAGTAGTGCCTACTTTACGTATGTAAACATCGGGGAAGAGCAGTAGATGTCTGTTACCTGGAGGAGATTTTTTTTTAAGGAAAAACACAATTTACACTTTTTTGTCGTTTCTCTTGGCAGGTAAAACAGAAAGGGGCTCATACTCATCTTATGGGAGAGAATCAAACTTACAGGGTTGCCACCAGAGTCTCCTTGGAGGTGACATGGATATGGGCAACCCAGGAACCCTTTCGCCCACCAAACCTGGTTCCCAGTACTATCAGTATTCTAGCAATAATCCCCGAAGGAGGCCTCTTCACAGTAGTGCCATGGAGGTACAGACAAAGAAAGTTCGAAAAGTTCCTCCAGGTTTGCCATCTTCAGTCTATGCTCCATCAGCAAGCACTGCCGACTACAATAGGGACTCGCCAGGCTATCCTTCCTCCAAACCAGCAACCAGCACTTTCCCTAGCTCCTTCTTCATGCAAGATGGCCATCACAGCAGTGACCCTTGGAGCTCCTCCAGTGGGATGAATCAGCCTGGCTATGCAGGAATGTTGGGCAACTCTTCTCATATTCCAC</t>
  </si>
  <si>
    <t>&gt;ENSG00000196628_ENST00000562638</t>
  </si>
  <si>
    <t>TTGTGAAAGCATCATCCAGACCGTCAGAGTCTCCTTGGAGGTGACATGGATATGGGCAACCCAGGAACCCTTTCGCCCACCAAACCTGGTTCCCAGTACTATCAGTATTCTAGCAATAATCCCCGAAGGAGGCCTCTTCACAGTAGTGCCATGGAGGTACAGACAAAGAAAGTTCGAAAAGTTCCTCCAGGTTTGCCATCTTCAGTCTATGCTCCATCAGCAAGCACTGCCGACTACAATAGGGACTCGCCAGGCTATCCTTCCTCCAAACCAGCAACCAGCACTTTCCCTAGCTCCTTCTTCATGCAAGATGGCCATCACAGCAGTGACCCTTGGAGCTCCTCCAGTGGGATGAATCAGCCTGGCTATGCAGGAATGTTGGGCAACTCTTCTCATATTCC</t>
  </si>
  <si>
    <t>&gt;ENSG00000196628_ENST00000631043</t>
  </si>
  <si>
    <t>TTTTCTTTTTTTACTTATAAACACCGTTCCCAGAGGCTGAGAGAGGATGAGCTATGTTTTGTCATCTTCACTTACACTTTAGCTCAAAAAAGTGGTCAAGTAGGTAAAACAGAAAGGGGCTCATACTCATCTTATGGGAGAGAATCAAACTTACAGGGTTGCCACCAGCAGAGTCTCCTTGGAGGTGACATGGATATGGGCAACCCAGGAACCCTTTCGCCCACCAAACCTGGTTCCCAGTACTATCAGTATTCTAGCAATAATCCCCGAAGGAGGCCTCTTCACAGTAGTGCCATGGAGGTACAGACAAAGAAAGTTCGAAAAGTTCCTCCAGGTTTGCCATCTTCAGTCTATGCTCCATCAGCAAGCACTGCCGACTACAATAGGGACTCGCCAGGCTATCCTTCCTCCAAACCAGCAACCAGCACTTTCCCTAGCTCCTTCTTCATGCAAGATGGCCATCACAGCAGTGACCCTTGGAGCTCCTCCAGTGGGATGAATCAGCCTGGC</t>
  </si>
  <si>
    <t>&gt;ENSG00000196628_ENST00000565908</t>
  </si>
  <si>
    <t>AGGGATCTTGGCTGTGTGTCTGCGGATCTGTAGTGGCGGCGGCGGCGGCGGCGGCGGGGAGGCAGCAGGCGCGGGAGCGGGCGCAGGAGCAGGCGGCGGCGGTGGCGGCGGCGGTTAGACATGAACGCCGCCTCGGCGCCGGCGGTGCACGGAGAGCCCCTTCTCGCGCGCGGGCGATGTTTTCACCTCCTGTGAGCAGTGGGAAAAATGGACCAACTTCTTTGGCAAGTGGACATTTTACTGGCTCAAATGTAGAAGACAGAAGTAGCTCAGGGTCCTGGGGGAATGGAGGACATCCAAGCCCGTCCAGGAACTATGGAGATGGGACTCCCTATGACCACATGACCAGCAGGGACCTTGGGTCACATGACAATCTCTCTCCACCTTTTGTCAATTCCAGAATACAAAGTAAAACAGAAAGGGGCTCATACTCATCTTATGGGAGAGAATCAAACTTACAGGGTTGCCACCAGCAGAGTCTCCTTGGAGGTGACATGGATATGGGCAACCCAGGAACCCTTTCGCCCACCAAACCTGGTTCCCAGTACTATCAGTATTCTAGCAATAATCCCCGAAGGAGGCCTCTTCACAGTAGTGCCATGGAGGTACAGACAAAGAAAGTTCGAAAAGTTCCTCCAGGTTTGCCATCTTCAGTCTATGCTCCATCAGCAAGCACTGCCGACTACAATAGGGACTCGCCAGGCTATCCTTCCTCCAAACCAGCAACCAGCACTTTCCCTAGCTCCTTCTTCATGCAAGATGGCCATCACAGCAGTGACCCTTGGAGCTCCTCCAGTGGGATGAA</t>
  </si>
  <si>
    <t>&gt;ENSG00000196628_ENST00000627685</t>
  </si>
  <si>
    <t>TGGGGCTCTTTCATGCTGCTGCTGCTGCTGCTGCTGCTGCTGCTGCTGCTGCTGCTGCTGCTGCTGCTGCTGCTGCTGCTGCTGCTGCTCCTCCTCCTCCTCCTCCTTCTCCTCCTCCTCCTCCTCTTCTAGACCTTCTTTTGGAGAAATGGCTTTCGGAAGTTTTGCCAGGAAACGTAGCCCTAGGCAGGCAGCTTTGCAGCCCCCTTTCTGCTTGTTGCACTTTCTCCATTCGTTCCTTTGCTTTTTGCAGGCTCTGACTCAGGGAAGATGTTTTCACCTCCTGTGAGCAGTGGGAAAAATGGACCAACTTCTTTGGCAAGTGGACATTTTACTGGCTCAAATGTAGAAGACAGAAGTAGCTCAGGGTCCTGGGGGAATGGAGGACATCCAAGCCCGTCCAGGAACTATGGAGATGGGACTCCCTATGACCACATGACCAGCAGGGACCTTGGGTCACATGACAATCTCTCTCCACCTTTTGTCAATTCCAGAATACAAAGTAAAACAGAAAGGGGCTCATACTCATCTTATGGGAGAGAATCAAACTTACAGGGTTGCCACCAGCAGAGTCTCCTTGGAGGTGACATGGATATGGGCAACCCAGGAACCCTTTCGCCCACCAAACCTGGTTCCCAGTACTATCAGTATTCTAGCAATAATCCCCGAAGGAGGCCTCTTCACAGTAGTGCCATGGAGGTACAGACAAAGAAAGTTCGAAAAGTTCCTCCAGGTTTGCCATCTTCAGTCTATGCTCCATCAGCAAGCACTGCCGACTACAATAGGGACTCGCCAGGCTATCCTTCCTCCAAACCAGCAACCAGCACTTTCCCTAGCTCCTTCTTCATGCAAGATGGCCATCACAGCAGTGACCCTTGGAGC</t>
  </si>
  <si>
    <t>&gt;ENSG00000196628_ENST00000626595</t>
  </si>
  <si>
    <t>GTGTGAGTGAGAGGGAACGAGAGTAAGAGAAAGAAAGAAGTGAGGGGATGTAAACTCGAATAAATTTCAAAGTGCCTCCGAGGGATGCAACGGGCAAAAACTGAACTGTTCAGGCTTCAGATTGTAACTGACGATCTGAGGAAAAATGAGGTTTGTGTGATTTTGCTAAAATGCATCACCAACAGCGAATGGCTGCCTTAGGGACGGACAAAGAGCTGAGTGATTTACTGGATTTCAGTGCGATGTTTTCACCTCCTGTGAGCAGTGGGAAAAATGGACCAACTTCTTTGGCAAGTGGACATTTTACTGGCTCAAATGTAGAAGACAGAAGTAGCTCAGGGTCCTGGGGGAATGGAGGACATCCAAGCCCGTCCAGGAACTATGGAGATGGGACTCCCTATGACCACATGACCAGCAGGGACCTTGGGTCACATGACAATCTCTCTCCACCTTTTGTCAATTCCAGAATACAAAGTAAAACAGAAAGGGGCTCATACTCATCTTATGGGAGAGAATCAAACTTACAGGGTTGCCACCAGCAGAGTCTCCTTGGAGGTGACATGGATATGGGCAACCCAGGAACCCTTTCGCCCACCAAACCTGGTTCCCAGTACTATCAGTATTCTAGCAATAATCCCCGAAGGAGGCCTCTTCACAGTAGTGCCATGGAGGTACAGACAAAGAAAGTTCGAAAAGTTCCTCCAGGTTTGCCATCTTCAGTCTATGCTCCATCAGCAAGCACTGCCGACTACAATAGGGACTCGCCAGGCTATCCTTCCTCCAAACCAGCAACCAGCACTTTCCCTAGCTCCTTCTTCATGCAAGATGGCCAT</t>
  </si>
  <si>
    <t>&gt;ENSG00000196628_ENST00000637068</t>
  </si>
  <si>
    <t>TTCCTTCGTCTGGGCCCACTGAAGGAAAAGGATTTCAATATTTTCAAATCGGTCTATGCTCCATCAGCAAGCACTGCCGACTACAATAGGGACTCGCCAGGCTATCCTTCCTCCAAACCAGCAACCAGCACTTTCCCTAGCT</t>
  </si>
  <si>
    <t>&gt;ENSG00000196628_ENST00000626425</t>
  </si>
  <si>
    <t>AAATTGCTCTCCTGTTAGAGACGAAATGAGAATTTAGTGCAGATGTTTTCACCTCCTGTGAGCAGTGGGAAAAATGGACCAACTTCTTTGGCAAGTGGACATTTTACTGGCTCAAATGTAGAAGACAGAAGTAGCTCAGGGTCCTGGGGGAATGGAGGACATCCAAGCCCGTCCAGGAACTATGGAGATGGGACTCCCTATGACCACATGACCAGCAGGGACCTTGGGTCACATGACAATCTCTCTCCACCTTTTGTCAATTCCAGAATACAAAGTAAAACAGAAAGGGGCTCATACTCATCTTATGGGAGAGAATCAAACTTACAGGGTTGCCACCAGAGTCTCCTTGGAGGTGACATGGATATGGGCAACCCAGGAACCCTTTCGCCCACCAAACCTGGTTCCCAGTACTATCAGTATTCTAGCAATAATCCCCGAAGGAGGCCTCTTCACAGTAGTGCCATGGAGGTACAGACAAAGAAAGTTCGAAAAGTTCCTCCAGGTTTGCCATCTTCAGTCTATGCTCCATCAGCAAGCACTGCCGACTACAATAGGGACTCGCCAGGCTATCCTTCCTCC</t>
  </si>
  <si>
    <t>&gt;ENSG00000196628_ENST00000566376</t>
  </si>
  <si>
    <t>GGGCTCATACTCATCTTATGGGAGAGAATCAAACTTACAGGGTTGCCACCAGAGTCTCCTTGGAGGTGACATGGATATGGGCAACCCAGGAACCCTTTCGCCCACCAAACCTGGTTCCCAGTACTATCAGTATTCTAGCAATAATCCCCGAAGGAGGCCTCTTCACAGTAGTGCCATGGAGGTACAGACAAAGAAAGTTCGAAAAGTTCCTCCAGGTTTGCCATCTTCAATAAACGGAATGTGTTGGAAAGGACAACAAATAAGAAGTTAAATATGTGGAAATGACATGGAAAGCACCTGTTTCTTCCCTTTGTTTTCTTCTACGTCATCAGGAAATAATATTTAACCATAGAATATGGTGTCCCTCTAAGAAAATGTTTATAATTGAATGTTCAAAGTAGAATATAGATTAAATAAGTAAAGATGACTTGCCAAAAAAAATTAAAGAACATTTGAAACAAA</t>
  </si>
  <si>
    <t>&gt;ENSG00000196628_ENST00000590810</t>
  </si>
  <si>
    <t>CGGGCTAGATAGCCTGGGCGACAAGCCTCTGAGTGCTGTGTCTCTGGTGTAAAGCTCTCAGTTCCTGCAGAAGACCGTGTTCCTGTGGGTCTGGTTTCTGAGGGTCAAGGCGGAGGTCATTAGAGTTTTGGGGAGAAGAAAGTTGACAACATCCTTCCTTTCTGCAGATGGTCATGGCAGAGCAGAGTCTCCTTGGAGGTGACATGGATATGGGCAACCCAGGAACCCTTTCGCCCACCAAACCTGGTTCCCAGTACTATCAGTATTCTAGCAATAATCCCCGAAGGAGGCCTCTTCACAGTAGTGCCATGGAGGTACAGACAAAGAAAGTTCGAAAAGTTCCTCCAGGTTTGCCATCTTCA</t>
  </si>
  <si>
    <t>&gt;ENSG00000196628_ENST00000563824</t>
  </si>
  <si>
    <t>GGCAAATCCTATACGAGATGGAAATGGACATTGCCACGTTTATGGCCAAGGTTTTCAATATAAAACAAAACAACTTTTTTCTTCTCCTTGGTGAAACTAGTGTTTTTCTAGAGAGGCTGCTGGCCTCCAACCTGAATCTTGATAACATTATGGGGACTGTGTTTGTTCCAAATGTAGCAGTAGTACTGCTTGGCCATCTAATGAACCTGAGGAAAAAGAAAGAACAGAGTGATAATGGGGGCTGGGGTGGGATCTGTAATGTTGTTTCTCTTTTAGTTTTAAGTTGGATGGTGATGTATTTTACTAAATAAACCCTTAGCATAAACTCTAAGCTGTTTGGTAACAGTATGAAAGATCTTTGAGGAGCTCTGAAGGCACAAGTGTCTTCTTTTCAACTGTAATATTTCTTTGTTTCTTTTAGATGTTTTCACCTCCTGTGAGCAGTGGGAAAAATGGACCAACTTCTTTGGCAAGTGGACATTTTACTGGCTCAAATGTAGAAGACAGAAGTAGCTCAGGGTCCTGGGGGAATGGAGGACATCCAAGCCCGTCCAGGAACTATGGAGATGGGACTCCCTATGACCACATGACCAGCAGGGACCTTGGGTCACATGACAATCTCTCTCCACCTTTTGTCAATTCCAGAATACAAAGTAAAACAGAAAGGGGCTCATACTCATCTTATGGGAGAGAATCAAACTTACAGGGTTGCCACCAGCAGAGTCTCCTTGGAGGTGACATGGATATGGGCAACCCAGGAACCCTTTCGCCCACCAAACCTGGTTCCCAGTACTATCAGTATTCTAGCAATAATCCCCGAAGGAGGCCTCTTCACAGTAGTGCCATGGAGGTACAGACAAAGAAAGTTCGAAAAGTTCCTCCAGGTTTGCCATCTTC</t>
  </si>
  <si>
    <t>&gt;ENSG00000196628_ENST00000568147</t>
  </si>
  <si>
    <t>GCATTATCCACTAGATACGTCGAAGAAGAGGGAAACCAATTAGGGTCGAAATAAATGCTGGAGAGAGAGGGAGTGAAAGAGAGAGTGAGAATGTTTTCACCTCCTGTGAGCAGTGGGAAAAATGGACCAACTTCTTTGGCAAGTGGACATTTTACTGGCTCAAATGTAGAAGACAGAAGTAGCTCAGGGTCCTGGGGGAATGGAGGACATCCAAGCCCGTCCAGGAACTATGGAGATGGGACTCCCTATGACCACATGACCAGCAGGGACCTTGGGTCACATGACAATCTCTCTCCACCTTTTGTCAATTCCAGAATACAAAGTAAAACAGAAAGGGGCTCATACTCATCTTATGGGAGAGAATCAAACTTACAGGGTTGCCACCAGCAGAGTCTCCTTGGAGGTGACATGGATATGGGCAACCCAGGAACCCTTTCGCCCACCAAACCTGGTTCCCAGTACTATCAGTATTCTAGCAATAATCCCCGAAGGAGGCCTCTTCACAGTAGTGCCATGGAGGTACAGACAAAGAAAGTTCGAAAAGTTCCTC</t>
  </si>
  <si>
    <t>&gt;ENSG00000196628_ENST00000563888</t>
  </si>
  <si>
    <t>TTTTGGAGAAATGGCTTTCGGAAGTTTTGCCAGGAAACGTAGCCCTAGGCAGGCAGCTTTGCAGCCCCCTTTCTGCTTGTTGCACTTTCTCCATTCGTTCCTTTGCTTTTTGCAGGCTCTGACTCAGGGAAGATGTTTTCACCTCCTGTGAGCAGTGGGAAAAATGGACCAACTTCTTTGGCAAGTGGACATTTTACTGGCTCAAATGTAGAAGACAGAAGTAGCTCAGGGTCCTGGGGGAATGGAGGACATCCAAGCCCGTCCAGGAACTATGGAGATGGGACTCCCTATGACCACATGACCAGCAGGGACCTTGGGTCACATGACAATCTCTCTCCACCTTTTGTCAATTCCAGAATACAAAGTAAAACAGAAAGGGGCTCATACTCATCTTATGGGAGAGAATCAAACTTACAGGGTTGCCACCAGAGTCTCCTTGGAGGTGACATGGATATGGGCAACCCAGGAACCCTTTCGCCCACCAAACCTGGTTCCCAGTACTATCAGTATTCTAGCAATAATCCCCGAAGGAGGCCTCTTCACAGTAGTGCCATGGAGGTACAGACAAAG</t>
  </si>
  <si>
    <t>&gt;ENSG00000196628_ENST00000564343</t>
  </si>
  <si>
    <t>GATGATGCTTGTGATAATGCAGCAAAAAGTAATGTCTAAATGTAAGATATTATTTTGAGATGAGAACACCGAATGGGGATGGAAGACAGGAATCTTCACCATGTGTGAATGTACAGGAAACAACCAATAAATGCCTTAATTCTTGTTCTGTAAAAACTTACATATGTTTTCACCTCCTGTGAGCAGTGGGAAAAATGGACCAACTTCTTTGGCAAGTGGACATTTTACTGGCTCAAATGTAGAAGACAGAAGTAGCTCAGGGTCCTGGGGGAATGGAGGACATCCAAGCCCGTCCAGGAACTATGGAGATGGGACTCCCTATGACCACATGACCAGCAGGGACCTTGGGTCACATGACAATCTCTCTCCACCTTTTGTCAATTCCAGAATACAAAGTAAAACAGAAAGGGGCTCATACTCATCTTATGGGAGAGAATCAAACTTACAGGGTTGCCACCAGCAGAGTCTCCTTGGAGGTGACATGGATATGGGCAACCCAGGAACCCTTTCGCCCACCAAACCTGGTTCCCAGTACTATCAGTATTCTAGCAATAATCCCCGAAGGAGG</t>
  </si>
  <si>
    <t>&gt;ENSG00000196628_ENST00000627784</t>
  </si>
  <si>
    <t>AGCAGGCGCGGGAGCGGGCGCAGGAGCAGGCGGCGGCGGTGGCGGCGGCGGTTAGACATGAACGCCGCCTCGGCGCCGGCGGTGCACGGAGAGCCCCTTCTCGCGCGCGGGCGGTTTGTGTGATTTTGCTAAAATGCATCACCAACAGCGAATGGCTGCCTTAGGGACGGACAAAGAGCTGAGTGATTTACTGGATTTCAGTGCGATGTTTTCACCTCCTGTGAGCAGTGGGAAAAATGGACCAACTTCTTTGGCAAGTGGACATTTTACTGGCTCAAATGTAGAAGACAGAAGTAGCTCAGGGTCCTGGGGGAATGGAGGACATCCAAGCCCGTCCAGGAACTATGGAGATGGGACTCCCTATGACCACATGACCAGCAGGGACCTTGGGTCACATGACAATCTCTCTCCACCTTTTGTCAATTCCAGAATACAAAGTAAAACAGAAAGGGGCTCATACTCATCTTATGGGAGAGAATCAAACTTACAGGGTTGCCACCAGAGTCTCCTTGGAGGTGACATGGATATGGGCAACCCAGGAACCCTTTCGCCCACCAAACCTGGTTCCCAGTACTATCAGTATTCTAGCAATAATCCCCGA</t>
  </si>
  <si>
    <t>&gt;ENSG00000196628_ENST00000625716</t>
  </si>
  <si>
    <t>GGGAGCTTTCCCTGACATTCTTTCCAAAGACTGAAAGTAAGAAATGTTATGGTGGTGCTATGTCTATTTTTGAAAATGTAGAAGACAGAAGTAGCTCAGGGTCCTGGGGGAATGGAGGACATCCAAGCCCGTCCAGGAACTATGGAGATGGGACTCCCTATGACCACATGACCAGCAGGGACCTTGGGTCACATGACAATCTCTCTCCACCTTTTGTCAATTCCAGAATACAAAGTAAAACAGAAAGGGGCTCATACTCATCTTATGGGAGAGAATCAAACTTACAGGGTTGCCACCAGCAGAGTCTCCTTGGAGGTGACATGGATATGGGCAACCCAGGAACCCTTTCGCCCACCAAA</t>
  </si>
  <si>
    <t>&gt;ENSG00000196628_ENST00000562543</t>
  </si>
  <si>
    <t>GATGCTTGTGATAATGCAGCAAAAAGTAATGTCTAAATGTAAGATATTATTTTGAGATGAGAACACCGAATGGGGATGGAAGACAGGAATCTTCACCATGTGTGAATGTACAGGAAACAACCAATAAATGCCTTAATTCTTGTTCTGTAAAAACTTACATGTTTGTGTGATTTTGCTAAAATGCATCACCAACAGCGAATGGCTGCCTTAGGGACGGACAAAGAGCTGAGTGATTTACTGGATTTCAGTGCGATGTTTTCACCTCCTGTGAGCAGTGGGAAAAATGGACCAACTTCTTTGGCAAGTGGACATTTTACTGGCTCAAATGTAGAAGACAGAAGTAGCTCAGGGTCCTGGGGGAATGGAGGACATCCAAGCCCGTCCAGGAACTATGGAGATGGGACTCCCTATGACCACATGACCAGCAGGGACCTTGGGTCACATGACAATCTCTCTCCACCTTTTGTCAATTCCAGAATACAAAGTAAAACAGAAAGGGGCTCATACTCATCTTATGGGAGAGAATCAAACTTACAGGGTTGCCACCAGCAGAGTCTCCTTGGAGGTGACATGGATATGGGCAACCCAGGAACCCTTT</t>
  </si>
  <si>
    <t>&gt;ENSG00000196628_ENST00000562847</t>
  </si>
  <si>
    <t>ATTATCCACTAGATACGTCGAAGAAGAGGGAAACCAATTAGGGTCGAAATAAATGCTGGAGAGAGAGGGAGTGAAAGAGAGAGTGAGAGTGAGAGAGAGAGAGAGTCTTGCTTCAAATTGCTCTCCTGTTAGAGACGAAATGAGAATTTAGTGCAGATGTTTTCACCTCCTGTGAGCAGTGGGAAAAATGGACCAACTTCTTTGGCAAGTGGACATTTTACTGGCTCAAACTGAACTTGCTGCCATTGAAAGTCAATGAGGAAGCAAGTAGATCTGGAATCCTATGACCATGAGAGAAGCCTGCTTTAGGGTGAAGTTGACATGGAAGTGTCAGAGATGTAGAAGACAGAAGTAGCTCAGGGTCCTGGGGGAATGGAGGACATCCAAGCCCGTCCAGGAACTATGGAGATGGGACTCCCTATGACCACATGACCAGCAGGGACCTTGGGTCACATGACAATCTCTCTCCACCTTTTGTCAATTCCAGAATACAAAGTAAAACAGAAAGGGGCTCATACTCATCTTATGGGAGAGAATCAAACTTACAGGGTTGCCACCAGCAGAGTCTCCTTGGAGGTGACATGGATATGGGCAACC</t>
  </si>
  <si>
    <t>&gt;ENSG00000196628_ENST00000569357</t>
  </si>
  <si>
    <t>TTCTAAAAGGCTGGAGAAAATACCACAGGTGCCTCTCCTCTTTCCCTTCATCTTCATCATTTTGACAAATTACTCAAAGATGGAGGGTGCAGTTGAAAGCCAGCCATCATTTTTTAAAACTTCTCAGGACATTGTAACATGCACTTGGGTTGAGAACTGCTACTCGAGCTTCTCCAGGAGGCCCTTGGAGCAAATGTTTTGTAAACACCAATCTAAGAACATTATCTCTTGGACGGGCATGGTGGCTCACACCTGTAATCCCAGCACTTTGGGAGGCCAAGATGTTTTCACCTCCTGTGAGCAGTGGGAAAAATGGACCAACTTCTTTGGCAAGTGGACATTTTACTGGCTCAAATGTAGAAGACAGAAGTAGCTCAGGGTCCTGGGGGAATGGAGGACATCCAAGCCCGTCCAGGAACTATGGAGATGGGACTCCCTATGACCACATGACCAGCAGGGACCTTGGGTCACATGACAATCTCTCTCCACCTTTTGTCAATTCCAGAATACAAAGTAAAACAGAAAGGGGCTCATACTCATCTTATGGGAGAGAATCAAACTTACAGGGTTGCCACCAGAGTCTCC</t>
  </si>
  <si>
    <t>&gt;ENSG00000196628_ENST00000637500</t>
  </si>
  <si>
    <t>CCTCTTTTAGCCCCTTTTAATGTTCTGGTATGGACAGATTTCTACAATGATTCTCCACATGTCACTATCTGGACTCTACTGCTTAGATCTCTTGTAAAAC</t>
  </si>
  <si>
    <t>&gt;ENSG00000196628_ENST00000627320</t>
  </si>
  <si>
    <t>AGTGCCCATTCTCTTGATGTCTACAGTATCACCTTTCTTGTAGATTGGCACTTATGCGGCCAAAGGAACAACACCATGTTTTCTAAAAGGCTGGAGAAAATACCACAGGTGCCTCTCCTCTTTCCCTTCATCTTCATCATTTTGACAAATTACTCAAAGATGGAGGGTGCAGTTGAAAGCCAGCCATCATTTTTTAAAACTTCTCAGGACATTGTAACATGCACTTGGGTTGAGAACTGCTACTCGAGCTTCTCCAGGAGGCCCTTGGAGCAAATGTTTTGTAAACACCAATCTAAGAACATTATCTCTTGGACGGGCATGGTGGCTCACACCTGTAATCCCAGCACTTTGGGAGGCCAAGATGGAGTCTCATTCTGTCATCCAGACCGGAGTGCAGTGGCACCATCTCAGCTCACTGCAACCTCCACCTCCCAGGTTCAAGCTATCCTCCTGCCTCAGCCTCCTGAGTACCCGGGATAGGCATGTTTTCACCTCCTGTGAGCAGTGGGAAAAATGGACCAACTTCTTTGGCAAGTGGACATTTTACTGGCTCAAATGTAGAAGACAGAAGTAGCTCAGGGTCCTGGGGGAATGGAGGACATCCAAGCCCGTCCAGGAACTATGGAGATGGGACTCCCTATGACCACATGACCAGCAGGGACCTTGGGTCACATGACAATCTCTCTCCACCTTTTGTCA</t>
  </si>
  <si>
    <t>&gt;ENSG00000196628_ENST00000630224</t>
  </si>
  <si>
    <t>GATGTCTACAGTATCACCTTTCTTGTAGATTGGCACTTATGCGGCCAAAGGAACAACACCATGTTTTCTAAAAGGCTGGAGAAAATACCACAGGTGCCTCTCCTCTTTCCCTTCATCTTCATCATTTTGACAAATTACTCAAAGATGGAGGGTGCAGTTGAAAGCCAGCCATCATTTTTTAAAACTTCTCAGGACATTGTAACATGCACTTGGGTTGAGAACTGCTACTCGAGCTTCTCCAGGAGGCCCTTGGAGGTTTGTGTGATTTTGCTAAAATGCATCACCAACAGCGAATGGCTGCCTTAGGGACGGACAAAGAGCTGAGTGATTTACTGGATTTCAGTGCGATGTTTTCACCTCCTGTGAGCAGTGGGAAAAATGGACCAACTTCTTTGGCAAGTGGACATTTTACTGGCTCAAATGTAGAAGACAGAAGTAGCTCAGGGTCCTGGGGGAATGGAGGACATCCAAGCCCGTCCAGGAACTATGGAGATGGGACTC</t>
  </si>
  <si>
    <t>&gt;ENSG00000196628_ENST00000636710</t>
  </si>
  <si>
    <t>TGATCTTGCTGACCACAAGAGCAAAGTGGAGCTTTGAGTAATCGGATTACAAGTGTAATGAATGTGGATGGGAAATCGCAGAAGATGTAGAAGACAGAAGTAGCTCAGGGTCCTGGGGGAATGGAGGACATCCAAGCCCGTCCAGGAACTATGGAGATGGG</t>
  </si>
  <si>
    <t>&gt;ENSG00000196628_ENST00000565124</t>
  </si>
  <si>
    <t>AGTATCACCTTTCTTGTAGATTGGCACTTATGCGGCCAAAGGAACAACACCATGTTTTCTAAAAGGCTGGAGAAAATACCACAGGTGCCTCTCCTCTTTCCCTTCATCTTCATCATTTTGACAAATTACTCAAAGATGGAGGGTGCAGTTGAAAGCCAGCCATCATTTTTTAAAACTTCTCAGGACATTGTAACATGCACTTGGGTTGAGAACTGCTACTCGAGCTTCTCCAGGAGGCCCTTGGAGATGGAGTCTCATTCTGTCATCCAGACCGGAGTGCAGTGGCACCATCTCAGCTCACTGCAACCTCCACCTCCCAGGTTCAAGCTATCCTCCTGCCTCAGCCTCCTGAGTACCCGGGATAGGCGTTTGTGTGATTTTGCTAAAATGCATCACCAACAGCGAATGGCTGCCTTAGGGACGGACAAAGAGCTGAGTGATTTACTGGATTTCAGTGCGATGTTTTCACCTCCTGTGAGCAGTGGGAAAAATGGACCAACTTCTTTGGCAAGTGGACATTTTACTGGCTCAAATGTAGAAGACAGAAGTAGCTCA</t>
  </si>
  <si>
    <t>&gt;ENSG00000196628_ENST00000627568</t>
  </si>
  <si>
    <t>CCCCGGAGAAGAGAGTTGGTGTTAAGAGTCAGGGATCTTGGCTGTGTGTCTGCGGATCTGTAGTGGCGGCGGCGGCGGCGGCGGCGGGGAGGCAGCAGGCGCGGGAGCGGGCGCAGGAGCAGGCGGCGGCGGTGGCGGCGGCGGTTAGACATGAACGCCGCCTCGGCGCCGGCGGTGCACGGAGAGCCCCTTCTCGCGCGCGGGCGGTTTGTGTGATTTTGCTAAAATGCATCACCAACAGCGAATGGCTGCCTTAGGGACGGACAAAGAGCTGAGTGATTTACTGGATTTCAGTGCGATGTTTTCACCTCCTGTGAGCAGTGGGAAAAATGGACCAACTTCTTTGGCAAGTGGACATTTTACTGGCTCAAGCTTGTGGCTATACACTAGGAAGCAGACGAAGAGAGAACCTGAAGATACCTCCTGATGCCCAAACCTAGGAAAGGGAAAAATGCAGAAGAACTCAGACGACTCTTGGAAATGATTCTTGCCTCAATTAAAAAGACCTCACCACTCACCTCCATGTAAAGGACAGGTCGTGAATTATTCAAATGATTCAGAAATCAACATTTAAAAAAATGAACATAAATTCCTTTTCATAATTAAAGAGCGGTGGAAAATGGCTCTTTTCTTAGGTCTAGATTATATTGCTGTTAAAGGAATTGCTGCCTAGTATACAATTTTTTGACATTGTTTTCTACAACATCAATCTTATTTGTTGTCCTTTTTTGTCACGCCTGTTAAATGTGTATTTTTCTGTGTTGATATTGAAACTAATGTACAAAGTGTGACATCTCCAAAAACTG</t>
  </si>
  <si>
    <t>&gt;ENSG00000196628_ENST00000637941</t>
  </si>
  <si>
    <t>ATTATCAATGTGACTCCACGGGGGAGTCCATGGTGATGATGATGAGGAGGAGGATGATGATGATGAGACACCTCTAAACTTGGAACAAGTTTAAGACTTTATGAGAGAAGAAAAAAAATCACCAACAAGAATTGTTTGAGGAAAAATTATAACTATCCTGTGTTCATTTTTTTTTTTATAAACAATAAGAAAAAGTTGTTGGATTTTTTTTTAATGATTTCTTTTTTGGGGGAGGGAATTTTGTTGCAGTTTTATGGTGGAAAATGCAAAAACCAGAGCCAGGTGCATAATCTTGTAATCTGTGGATATCCCTGGAGCAGGACTGAGTACCAGTTAAAATACTTTTTGGGGATACACATGTGAGATACTAAGTACTTGCAGAAGATTTTTGTCTCTCTTTTTAAAGTCTCTTTCCTTGGAATATTGTGAGAATATTTGTGGCCATTTAAGGTTTGTGTGATTTTGCTAAAATGCATCACCAACAGCGAATGGCTGCCTTAGGGACGGACAAAGAGCTGAGTGATTTACTGGATTTCAGTGCGATGTTTTCACCTCCTGTGAGCAGTGGGAAAAATGGACCAACTTCTTTGGCAAGTGGACATTTTACTGGCTCAAGCTTTTGAGGAGGACGAGATATTCTGAAGCATATTTGAAATAAATTGAGGACCGTAACTTGGCAAGTATGAGGTGCAGGAATAATCCATGTGCAGGAGAGACGGTGAAAGATTACTCAGAGGTACAGAGCCATGGAGAGTCGGAAGGAACACTGGAAGTTTCTCGTGGAGATGGAAACCTGAGAACTTGACTGTGGTTAGGACAGGTTGGAGGAGTCCTGGGTGGTGCTGAAGAGGCTCGGTTCCGGAGTCAGGCCGTTGAGGTTGAAGCCTGGCTCTGCCATTCGCTAACATTGTGACCTTGGAAAAGCTTACCTACCTCTCTGAGTCTCAGTTTGCTCATCTGTAAAATGGCAAGAGTGTCCACTTCATGGATTTGCGAGGAGTAAATAAGCTAGTCCGTGTAAAGTGATGCATACAGAAAGCACCAGAAGTATTAGCTGTGATTGATTGCAGGAGCCACAGCATGCAGCAGGAGAATGATTTTTGAGGTGTTTGAAGAATAATATGTAAAGAGGGCTGGGTGATATGACTCACGCCTGTAATCCCAGCACTTTGGGAGGCTGAGGTGGGCAGATCACTTGAGGCCAGGAGTTGGAGACCAGTCTGGATAACATGGCGAAAATGCCATCTCTACTAAAAGTACAAAAATTAGCCAGGCTTGGTGCTGGGTGCCTGTAATCCCAGCTACTCGGGAGGCTGAGGCAGGAGAATTGCTTGAACCTGGGAGACGGAGGTTGCAGTGAGCCAAGATCGCGCCACTGCACTCCAGCCTGGGCTACAGAGTGAGACTTCGTGTCATAGAAAAAAAAAAAGAATAACATGAGGATGTGTTTGGTGTTGGCATTTTGGTCACATTGAAGCAGGGAGGGAATGGACATTTCTTTCAGAACCATGCAGCCCTAAACGTTAAACAGAGAGGTTTTTGGGGATAAGTGTTAAGATTTTGATGTGGATATTTTAGAAGGTTGGGCGTAACAGCTGATTCAACCCTTTTTTATCACCATCAATGAAAAGGGCTACATAAAGATTTAAGAAGAGGAGGACATTCTTTTCTCCACAGCTGGTCATGCGCCCAGTGTAGTTGGCAGGAAAACGGATTGTTTGGAATGTGTCCCTAAAATCCTGTAATTTAATTTTCATTATTTATATAACGCAGTCCGTATATGTGGCGCTGTACTACATGCACACAAGACCAAATTTCTGGCCAGTGTAATTTTACCAAAGAAGAGACTGTAACTGAAATATTTGTACCTACTAAATTATCTGCAGCTTGGTAACTCACCGTTAGGGAGTCCATGTGATCCCAATCAGCAACAGGGATTGGAGGAACGCATTGTTGGCAGTGAAATAAGGGGTCAGGAACTAGAATAAATAGTGCTGGGATGGTAAACGGGCCCATGTTATACTAAATGTAATATAAAGTCACTGACTTTGAGGAGTCCAGAAAAATAAGTTTGTAAATATTGACATTAAAGTAGCAACCAGTTTGCATGCTACT</t>
  </si>
  <si>
    <t>&gt;ENSG00000196628_ENST00000628391</t>
  </si>
  <si>
    <t>CTCCAGGAGGCCCTTGGAGATGGAGTCTCATTCTGTCATCCAGACCGGAGTGCAGTGGCACCATCTCAGCTCACTGCAACCTCCACCTCCCAGGTTCAAGCTATCCTCCTGCCTCAGCCTCCTGAGTACCCGGGATAGGCATGTTTTCACCTCCTGTGAGCAGTGGGAAAAATGGACCAACTTCTTTGGCAAGTGGACATT</t>
  </si>
  <si>
    <t>&gt;ENSG00000196628_ENST00000565393</t>
  </si>
  <si>
    <t>GAACATTATCTCTTGGACGGGCATGGTGGCTCACACCTGTAATCCCAGCACTTTGGGAGGCCAAGATGGAGTCTCATTCTGTCATCCAGACCGGAGTGCAGTGGCACCATCTCAGCTCACTGCAACCTCCACCTCCCAGGTTCAAGCTATCCTCCTGCCTCAGCCTCCTGAGTACCCGGGATAGGCGTTTGTGTGATTTTGCTAAAATGCATCACCAACAGCGAATGGCTGCCTTAGGGACGGACAAAGAGCTGAGTGATTTACTGGATTTCAGTGCGATGTTTTCACCTCCTGTGAGCAGTGGGAAAAATGGA</t>
  </si>
  <si>
    <t>&gt;ENSG00000081059_ENST00000342854</t>
  </si>
  <si>
    <t>ACTCGGCCGGCGGCGCCTTTGATGTTCCGACCCGCCAGCTCGCGGAGCCGCTCTGCCCCGCGCCCTAGCCCGCGCCTGCAGCCCGCCCAGGCGGAGTCAGCCCGCGCTCCGCCCGCCGCGATCCGAGCTCGGAGGTTCGGACTCCGGGCTCGCCGCCCCCCGGGCCGGCTCCGCGCCCCGCACTCCCGGCGCCCAGCGCCCCGCGCCCCGGCGGGCGGAGCGCACCATGCCGCAGCTGGACTCCGGCGGGGGCGGCGCGGGCGGCGGCGACGACCTCGGCGCGCCGGACGAGCTGCTGGCCTTCCAGGATGAAGGCGAGGAGCAGGACGACAAGAGCCGCGACAGCGCCGCCGGTCCCGAGCGCGACCTGGCCGAGCTCAAGTCGTCGCTCGTGAACGAGTCCGAGGGCGCGGCCGGCGGCGCAGGGATCCCGGGGGTCCCGGGGGCCGGCGCCGGGGCCCGCGGCGAGGCCGAGGCTCTCGGGCGGGAACACGCTGCGCAGAGACTCTTCCCGGACAAACTTCCAGAGCCCCTGGAGGACGGCCTGAAGGCCCCGGAGTGCACCAGCGGCATGTACAAAGAGACCGTCTACTCCGCCTTCAATCTGCTCATGCATTACCCACCCCCCTCGGGAGCAGGGCAGCACCCCCAGCCGCAGCCCCCGCTGCACAAGGCCAATCAGCCCCCCCACGGTGTCCCCCAACTCTCTCTCTACGAACATTTCAACAGCCCACATCCCACCCCTGCACCTGCGGACATCAGCCAGAAGCAAGTTCACAGGCCTCTGCAGACCCCTGACCTCTCTGGCTTCTACTCCCTGACCTCAGGCAGCATGGGGCAGCTCCCCCACACTGTGAGCTGGTTCACCCACCCATCCTTGATGCTAGGTTCTGGTGTACCTGGTCACCCAGCAGCCATCCCCCACCCGGCCATTGTGCCCCCCTCAGGGAAGCAGGAGCTGCAGCCCTTCGACCGCAACCTGAAGACACAAGCAGAGTCCAAGGCAGAGAAGGAGGCCAAGAAGCCAACCATCAAGAAGCCCCTCAATGCCTTCATGCTGTACATGAAGGAGATGAGAGCCAAGGTCATTGCAGAGTGCACACTTAAGGAGAGCGCTGCCATCAACCAGATCCTGGGCCGCAGGTGGCACGCGCTGTCGCGAGAAGAGCAGGCCAAGTACTATGAGCTGGCCCGCAAGGAGAGGCAGCTGCACATGCAGCTATACCCAGGCTGGTCAGCGCGGGACAACTACGGGAAGAAGAAGAGGCGGTCGAGGGAAAAGCACCAAGAATCCACCACAGGAGGAAAAAGAAATGCATTCGGTACTTACCCGGAGAAGGCCGCTGCCCCAGCCCCGTTCCTTCCGATGACAGTGCTCTAGGCTGCCCCGGGTCCCCAGCTCCCCAGGACTCACCCTCATACCATCTGCTGCCCCGCTTCCCCACAGAACTGCTTACTAGCCCTGCGGAGCCGGCACCTACATCCCCAGGTCTCTCCACTGCTCTCAGCCTCCCAACCCCAGGGCCCCCACAGGCCCCCCGCAGCACCCTGCAGAGCACACAGGTACAGCAACAGGAATCTCAGAGACAGGTGGCCTAGCAGGCACAGGACACCTGGCCGCCTCCAGGAGCCTACCCCCTGAAAGTGACAGAGACCCAGATCTCATGGAAACTGGCCAGGGGTCCTGTTAACGTCATCTCAGGGTCCAGACCCTGAAGATTTCAGAGGCTGCAGGACTTCTGCCTGAACCTGGGGTCATCGATTCAAACTGCTCCAAGTGGTGGGAATCAGATCTGTCTTGATGTGTCATCTAATTAAGGGAATCCCTTGTACCTATGGCTGCCTGCATCTATTCTTTGTACCATCTGTCTTGCCAGCCAGAAGCCTCTGCCTCCCTAGCTTTTCTGCTATAGGTCAGAGATGGGCTGAACTGAGCCTAGCTACCTTCTCTACCCATCTCCCCCATCCCCCACTGCCACACCCTCCCCATTCAGACACTTCATGGACCAAGAATGAGCTGGTTTGTCAAACAACATGTGAGCATGGTCACAAGCACAAAGCTCAAGATGACAGCTCTTCTAAGGAAATGGAGAAGCTCTGTTTATAAAAACAAAAACAAAACCAGCTGCTACTCATAAGTTGGACCAGAGGAAGCCCCTTACTATGATCTCAGGAGCTTGCAAGAAGCAGGAAGGGGAATGGAATAGGTTAAGTTTAGGCCTATCAACCTAAGCAACAGAAATAATCTGACACTACCTTATCAGGCAAATTGGGGAGGGGAGGGTGTATCTAGCTCTAGTTCAAATTATTTGGAAGTGTTCCCTGAGAAACCCACCAGCCTAAGAAGCTCTGGCCCCAGGCTTGTCACTAGCAGCTGCAGTCAACAGTTCAAAGAAGTCATGGCCCAAATCCAGTGTGCACCCCTCCCCATTCACAGAGCCTTTTTCACAATTCCATTTCCAGTTCATCTATGGCAGTCCAGCCAGCTCCTGGGCAGCTTGAGAGGGCAAACCCAAAACCTCATGACAGCCAGAGCCTGTCTTTCAGCATTCAGTCCGCCTGGCCGGCTCCAGTTTCCCCATGGGGCTGCGGGACAGAGGACCATTACAACTAGATCAAGGAGCCCAGAAAACCTCCAGTAGTGGACAACAGGTTTTCACCATAGCCTACGTTAACCCATTTTTGAGCCAAGCTTCAACCCTCAGCCTTGAAAAACAAGTCTTTAATTTAATTTTTGTTTTTTGCCTAAATCCAAAGAAAAAGGGCTGCCGGGCCAGGCGCGGTGGCTCACGCCTGTAATCCCAGCACTTTGGCAGGCCGAGGCAGGTGGATCACCTGACGTCAGTAGTTTGAGACCAGCCTGGCCAACATGGTGAAACCCTGTATCTACTAAAAATACAAAAATTAGCCGGACGTGGTGGTGCGCGCATGTAATCCCAGCTACTCGGGAGGCTGAGGCGGAAGAATCACTTGAACCCGGGAGGCGGAGGTTCCAGTGAGCCGAGATGGCGCTATTGCACTCCAGTCTGGGTAACAGGGAGACTGCATCTCAAAAAAAAAAAAAAAAAAAAAAAAGGGCTGTCCATGTATTCACACACCCCTCAAAAAAAGCCTTTAGTTCCTACTTTAGCCACTGGTTTCTCAGAATCCAAAGATCACATATTCTAGTGTAACACTGCAAGAAGTCTTGAGAAAAAGATTATTGTAGTGTTCAAAATATTTTTGTATTGTTAATGCATCATCATAGAAAAACTTTTAAACATGAGAATAAAGATACTTTTTACTGGG</t>
  </si>
  <si>
    <t>&gt;ENSG00000081059_ENST00000395029</t>
  </si>
  <si>
    <t>CCGCCAGCTCGCGGAGCCGCTCTGCCCCGCGCCCTAGCCCGCGCCTGCAGCCCGCCCAGGCGGAGTCAGCCCGCGCTCCGCCCGCCGCGATCCGAGCTCGGAGGTTCGGACTCCGGGCTCGCCGCCCCCCGGGCCGGCTCCGCGCCCCGCACTCCCGGCGCCCAGCGCCCCGCGCCCCGGCGGGCGGAGCGCACCATGCCGCAGCTGGACTCCGGCGGGGGCGGCGCGGGCGGCGGCGACGACCTCGGCGCGCCGGACGAGCTGCTGGCCTTCCAGGATGAAGGCGAGGAGCAGGACGACAAGAGCCGCGACAGCGCCGCCGGTCCCGAGCGCGACCTGGCCGAGCTCAAGTCGTCGCTCGTGAACGAGTCCGAGGGCGCGGCCGGCGGCGCAGGGATCCCGGGGGTCCCGGGGGCCGGCGCCGGGGCCCGCGGCGAGGCCGAGGCTCTCGGGCGGGAACACGCTGCGCAGAGACTCTTCCCGGACAAACTTCCAGAGCCCCTGGAGGACGGCCTGAAGGCCCCGGAGTGCACCAGCGGCATGTACAAAGAGACCGTCTACTCCGCCTTCAATCTGCTCATGCATTACCCACCCCCCTCGGGAGCAGGGCAGCACCCCCAGCCGCAGCCCCCGCTGCACAAGGCCAATCAGCCCCCCCACGGTGTCCCCCAACTCTCTCTCTACGAACATTTCAACAGCCCACATCCCACCCCTGCACCTGCGGACATCAGCCAGAAGCAAGTTCACAGGCCTCTGCAGACCCCTGACCTCTCTGGCTTCTACTCCCTGACCTCAGGCAGCATGGGGCAGCTCCCCCACACTGTGAGCTGGTTCACCCACCCATCCTTGATGCTAGGTTCTGGTGTACCTGGTCACCCAGCAGCCATCCCCCACCCGGCCATTGTGCCCCCCTCAGGGAAGCAGGAGCTGCAGCCCTTCGACCGCAACCTGAAGACACAAGCAGAGTCCAAGGCAGAGAAGGAGGCCAAGAAGCCAACCATCAAGAAGCCCCTCAATGCCTTCATGCTGTACATGAAGGAGATGAGAGCCAAGGTCATTGCAGAGTGCACACTTAAGGAGAGCGCTGCCATCAACCAGATCCTGGGCCGCAGGTGGCACGCGCTGTCGCGAGAAGAGCAGGCCAAGTACTATGAGCTGGCCCGCAAGGAGAGGCAGCTGCACATGCAGCTATACCCAGGCTGGTCAGCGCGGGACAACTACGGGAAGAAGAAGAGGCGGTCGAGGGAAAAGCACCAAGAATCCACCACAGACCCTGGCTCGCCTAAGAAATGCCGTGCTCGCTTTGGCCTCAACCAGCAGACGGATTGGTGTGGTCCGTGCAGGAGGAAAAAGAAATGCATTCGGTACTTACCCGGAGAAGGCCGCTGCCCCAGCCCCGTTCCTTCCGATGACAGTGCTCTAGGCTGCCCCGGGTCCCCAGCTCCCCAGGACTCACCCTCATACCATCTGCTGCCCCGCTTCCCCACAGAACTGCTTACTAGCCCTGCGGAGCCGGCACCTACATCCCCAGGTCTCTCCACTGCTCTCAGCCTCCCAACCCCAGGGCCCCCACAGGCCCCCCGCAGCACCCTGCAGAGCACACAGGTACAGCAACAGGAATCTCAGAGACAGGTGGCCTAGCAGGCACAGGACACCTGGCCGCCTCCAGGAGCCTACCCCCTGAAAGTGACAGAGACCCAGATCTCATGGAAACTGGCCAGGGGTCCTGTTAACGTCATCTCAGGGTCCAGACCCTGAAGATTTCAGAGGCTGCAGGACTTCTGCCTGAACCTGGGGTCATCGATTCAAACTGCTCCAAGTGGTGGGAATCAGATCTGTCTTGATGTGTCATCTAATTAAGGGAATCCCTTGTACCTATGGCTGCCTGCATCTATTCTTTGTACCATCTGTCTTGCCAGCCAGAAGCCTCTGCCTCCCTAGCTTTTCTGCTATAGGTCAGAGATGGGCTGAACTGAGCCTAGCTACCTTCTCTACCCATCTCCCCCATCCCCCACTGCCACACCCTCCCCATTCAGACACTTCATGGACCAAGAATGAGCTGGTTTGTCAAACAACATGTGAGCATGGTCACAAGCACAAAGCTCAAGATGACAGCTCTTCTAAGGAAATGGAGAAGCTCTGTTTATAAAAACAAAAACAAAACCAGCTGCTACTCATAAGTTGGACCAGAGGAAGCCCCTTACTATGATCTCAGGAGCTTGCAAGAAGCAGGAAGGGGAATGGAATAGGTTAAGTTTAGGCCTATCAACCTAAGCAACAGAAATAATCTGACACTACCTTATCAGGCAAATTGGGGAGGGGAGGGTGTATCTAGCTCTAGTTCAAATTATTTGGAAGTGTTCCCTGAGAAACCCACCAGCCTAAGAAGCTCTGGCCCCAGGCTTGTCACTAGCAGCTGCAGTCAACAGTTCAAAGAAGTCATGGCCCAAATCCAGTGTGCACCCCTCCCCATTCACAGAGCCTTTTTCACAATTCCATTTCCAGTTCATCTATGGCAGTCCAGCCAGCTCCTGGGCAGCTTGAGAGGGCAAACCCAAAACCTCATGACAGCCAGAGCCTGTCTTTCAGCATTCAGTCCGCCTGGCCGGCTCCAGTTTCCCCATGGGGCTGCGGGACAGAGGACCATTACAACTAGATCAAGGAGCCCAGAAAACCTCCAGTAGTGGACAACAGGTTTTCACCATAGCCTACGTTAACCCATTTTTGAGCCAAGCTTCAACCCTCAGCCTTGAAAAACAAGTCTTTAATTTAATTTTTGTTTTTTGCCTAAATCCAAAGAAAAAGGGCTGCCGGGCCAGGCGCGGTGGCTCACGCCTGTAATCCCAGCACTTTGGCAGGCCGAGGCAGGTGGATCACCTGACGTCAGTAGTTTGAGACCAGCCTGGCCAACATGGTGAAACCCTGTATCTACTAAAAATACAAAAATTAGCCGGACGTGGTGGTGCGCGCATGTAATCCCAGCTACTCGGGAGGCTGAGGCGGAAGAATCACTTGAACCCGGGAGGCGGAGGTTCCAGTGAGCCGAGATGGCGCTATTGCACTCCAGTCTGGGTAACAGGGAGACTGCATCTCAAAAAAAAAAAAAAAAAAAAAAAAGGGCTGTCCATGTATTCACACACCCCTCAAAAAAAGCCTTTAGTTCCTACTTTAGCCACTGGTTTCTCAGAATCCAAAGATCACATATTCTAGTGTAACACTGCAAGAAGTCTTGAGAAAAAGATTATTGTAGTGTTCAAAATATTTTTGTATTGTTAATGCATCATCATAGAAAAACTTTTAAACATGAGAATAAAGATACTTTTTACTGGG</t>
  </si>
  <si>
    <t>&gt;ENSG00000081059_ENST00000518887</t>
  </si>
  <si>
    <t>GCGCCGCCCCAGTTGCGCGCGGCCCTCGGGGTCTCCAGCGCGCAGAGCGTCCCTGCCCCGGCGTCGGCCCCGACCCCCGCGGTCCCACCGCCCCTCACTCCCCTCCGGTTCTCCCTCCAGGCTCTCGGGCGGGAACACGCTGCGCAGAGACTCTTCCCGGACAAACTTCCAGAGCCCCTGGAGGACGGCCTGAAGGCCCCGGAGTGCACCAGCGGCATGTACAAAGAGACCGTCTACTCCGCCTTCAATCTGCTCATGCATTACCCACCCCCCTCGGGAGCAGGGCAGCACCCCCAGCCGCAGCCCCCGCTGCACAAGGCCAATCAGCCCCCCCACGGTGTCCCCCAACTCTCTCTCTACGAACATTTCAACAGCCCACATCCCACCCCTGCACCTGCGGACATCAGCCAGAAGCAAGTTCACAGGCCTCTGCAGACCCCTGACCTCTCTGGCTTCTACTCCCTGACCTCAGGCAGCATGGGGCAGCTCCCCCACACTGTGAGCTGGTTCACCCACCCATCCTTGATGCTAGGTTCTGGTGTACCTGGTCACCCAGCAGCCATCCCCCACCCGGCCATTGTGCC</t>
  </si>
  <si>
    <t>&gt;ENSG00000081059_ENST00000522653</t>
  </si>
  <si>
    <t>TCTTCCCGGACAAACTTCCAGAGCCCCTGGAGGACGGCCTGAAGGCCCCGGAGTGCACCAGCGGCATGTACAAAGAGACCGTCTACTCCGCCTTCAATCTGCTCATGCATTACCCACCCCCCTCGGGAGCAGGGCAGCACCCCCAGCCGCAGCCCCCGCTGCACAAGGCCAATCAGCCCCCCCACGGTGTCCCCCAACTCTCTCTCTACGAACATTTCAACAGCCCACATCCCACCCCTGCACCTGCGGACATCAGCCAGAAGCAAGTTCACAGGCCTCTGCAGACCCCTGACCTCTCTGGCTTCTACTCCCTGACCTCAGGCAGCATGGGGCAGCTCCCCCACACTGTGAGCTGGCCCAGCCCTCCTCTCTACCCCCTGTCCCCTTCCTGCGGATATAGACAGCACTTCCCTGCCCCCACTGCAGCCCCTGGCGCCCCCTACCCCAGGTTCACCCACCCATCCTTGATGCTAGGTTCTGGTGTACCTGGTCACCCAGCAGCCATCCCCCACCCGGCCATTGTGCCCCCCTCAGGGAAGCAGGAGCTGCAGCCCTTCGACCGCAACCTGAAGACACAAGCAGAGTCCAAGGCAGAGAAGGAGGCCAAGAAGCCAACCATCAAGAAGCCCCTCAATGCCTTCATGCTGTACATGAAGGAGATGAGAGCCAAGGTCATTGCAGAGTGCACACTTAAGGAGAGCGCTGCCATCAACCAGATCCTGGGCCGCAGGGTGAGACCATGGGCAGGTGGGCTGGCAGGGATGCTCCCCGACCATCTTCAGCCTGGTGCAGCCTGCTGACTCCCTGATGCACCCCACCTGCCCCTCTTCCCTGTTGCAGTGGCACGCGCTGTCGCGAGAAGAGCAGGCCAAGTACTATGAGCTGGCCCGCAAGGAGAGGCAGCTGCACATGCAGCTATACCCAGGCTGGTCAGCGCGGGACAACTACGGGAAGAAGAAGAGGCGGTCGAGGGAAAAGCACCAAGAATCCACCACAGGTGAGACCTTCTCTCAGCAGCAGTGGAGGCTCCTCTCCATGTCCCCATTTCAAGAGCAGCCCTCCTCTGACCCAAAGGGAGGAACGCGGTACCCAGCTAGGAGCCTTCAGGGCCTGGGGCCTATGAAAACAAGGCCTGCATCTCACAAGTCAAATTCCCATGCAAGAAACAGCTATATTATACTAAGTCCCAGGGAAACCCAGCAGAACTGGCTTCTGCTGGGTAGAATTGGAGTAGATGGTGCGTTCCTCTGCCTTGCACCCACTACCTTTGCTAGCTCCACTCACCAGAGAAACCAGCAAAGAACTGACTGTATGGTTTGATGCTTAGCCCAAACAATGTCCTGGCTAGTTCTGCTGAGACTGGGAGAGGCTGAGCTAGGCCCCATGACTAGGCCCAGTAGACACACAGCCTACTGGCTGGAGCCTGGCAATTTATCACCCCCACTTCAACATTTTTCATGGCAGTGCAAAGTGCTCTATGTAGAGAAGCCCACACCCTGCTGCAGGCCTCCTTCCTAAGGGTGAATTCCTGCCTCTCTGGTAACTGAGACTCCACATCCCTGACCACCTCAGCCGTGCTGTCCCCACACAGGGAAGCTGGAGGCTAGGACTGGGACAGAGCAGGGCAGAGTTCCTAGCCCTTTTTCCAAGGCAAAGAATAGGCCCTTCCTTCCATCTGCAAGTGTGTAGAACAGCATAAGGTATAGCCTTCAGCCTTATCCCTTGAAGGAATGTAGGTCAAGAATGAAGAAAAACTGGATAAAATGGGTAGGGAGTTGGGGAGGAGGTGGGTGGCCCTAGGGCATAAAAGGCTGGATCTCCATGGTCTTCCTTGGGCCCCTCTGCAGCCTCCATGCTGCAAGGGCCCCACAAGCCACAGAGATGAGCCAGATTGACAGGACTCCCTCCCTCCCATTCTTCCCACTGCCTCTACTGCGTACCTGGGTGCCCACCTTTCCTGATATCTTGGCTCTGGGCTCTTGGGCTCCCACTGGGGCTGGCTGTGCCATGGAGAGGCCCACTCTGCCTATGGGGGCTGTAGGGTGTCTATAACTGGCTAACACTGATGTTACCTCTTCTTTCTGGGCCCTGCTCTGCCCCGCTGCCTGCTCGCCCTCTGCCCTGCTCTACCCCTCTGGCATGGCTGTGAGCAGACCCTGGCTCGCCTAAGAAATGCCGTGCTCGCTTTGGCCTCAACCAGCAGACGGATTGGTGTGGTCCGTGCAGGTGGGTTTGTCCCCACCATCGTTCTCCCTTTGCTTTAAGCTGCTTCCCTGACTCTGCACATGTTCCACTGGGCCTGCAGCCCACTCCTTTGGCCCCTCAGCCCACTAGCATACTCAGCAGATTGGGAGCCCAGGCCTCCTGAGAATAGTAGTAAATACTGAACACAGCGCGTGGAGAAGACCACTTGGGTCTAAGTGCAGGAGGATTGGAGAGAAAGACACAGAATGTTCCAGAAAGGAAGGACAGACTCAAGAAGGCAGCTCTGATGCCAGTGGGCCTAGCAGGTCCTCAGCAAACAGACAGCTCAGCCACCACTAAGGGGGCCTGGAGCCCATTCTACCAGGCCTCAAAGTCATTATGGCCCATGGGCTCCCTCACTTCCTCTTCAAGATGGGATCCCTGCCTGTACCATCCTGAGCCCTTAATCTGAAAAAGCAAGGTGACAACAACACAGAACCATCTGGTTGCCAGGTAGCCTTATGACTTGCTATCTTGTACCTACTGATACCAAAGGGCTGGAGAGGCTGGGGGAGAGGACCCAGGGGGTACCCTGGGCTGTCTGAGGGAAAGGGCTCATGTGTTTCACCATACAACAGAGAAATACTTGTGGGTGTGACAAGGTTTACCCAACAAGTGGTTAAAGTTTCCTCAGTCAGTTTCAGGCCAGGCCTGGCAGGGCTAAGATAGAGGGTACTCCAGGCAGTAAGGCCACTGGCTCTAAGGAACACTTGTCCAGCCTCTCAGTGTACCCACCACACTCCCTGTCCAAGGGCAAGGAGGAGTTTGGGGTGTGTCTGTGTATCCACATACATATGCACGGTGGGAAACAACCCTGTCTTCAGGGGAAGTTCTATTCCATTCATTCCATCAGAGACAAACTGGCCCAGAGAACTCAAGGATGGTAATGGACAAGAGTCACTGTCCATGTCTTCTTCCTCTAGCCCAGCTTGAGGACTGGGATGGCTGGGCAAGGAAGCCATAGGCATTGCGGCCCCTTGCCTTGGTGCAGATGTGAGTCCCACAAACACATCTGGAGAAGCTCAAAGGCCGGGACTGGGAGATGACTCCCTTGGAAGACAGGAGAGATGACTCCCTTGGAAGACAGATGACAGCCCATAGGCCTAGTGACAAAAGGCCCCTTTGCCACCTTGTGGCTGTTCTGGGAACTGCACCTGTCCTAGGTCTGGGCCAGACCAAGCAGAATGGCAGTCTGAGGACACTGACTTACCACCCAAGTCCCAGGAAGAGAGGACAAGGAATCAGCCAGGCCTGTGCAAAGGCAGCATTTTTTGGTTGTGGTGTATGACTATGAATTCACCCTCTGTTTACAGATAACTCTCTTCACTATTCCTAGGAGGAAAAAGAAATGCATTCGGTACTTACCCGGAGAAGGCCGCTGCCCCAGCCCCGTTCCTTCCGATGACAGTGCTCTAGGCTGCCCCGGGTCCCCAGCTCCCCAGGACTCACCCTCATACCATCTGCTGCCCCGCTTCCCCACAGAACTGCTTACTAGCCCTGCGGAGCCGGCACCTACATCCCCAGGTCTCTCCACTGCTCTCAGCCTCCCAACCCCAGGGCCCCCACAGGCCCCCCGCAGCACCCTGCAGAGCACACAGGTACAGCAACAGGAATCTCAGAGACAGGTGGCCTAGCAGGCACAGGACACCTGGCCGCCTCCAGGAGCCTACCCCCTGAAAGTGACAGAGACCCAGATCTCATGGAAACTGGCCAGGGGTCCTGTTAACGTCATCTCAGGGTCCAGACCCTGAAGATTTCAGAGGCTGCAGGACTTCTGCCTGAACCTGGGGTCATCGATTCAAACTGCTCCAAGTGGTGGGAATCAGATCTGTCTTGATGTGTCATCTAATTAAGGGAATCCCTTGTACCTATGGCTGCCTGCATCTATTCTTTGTACCATCTGTCTTGCCAGCCAGAAGCCTCTGCCTCCCTAGCTTTTCTGCTATAGGTCAGAGATGGGCTGAACTGAGCCTAGCTACCTTCTCTACCCATCTCCCCCATCCCCCACTGCCACACCCTCCCCATTCAGACACTTCATGGACCAAGAATGAGCTGGTTTGTCAAACAACATGTGAGCATGGTCACAAGCACAAAGCTCAAGATGACAGCTCTTCTAAGGAAATGGAGAAGCTCTGTTTATAAAAACAAAAACAAAACCAGCTGCTACTCATAAGTTGGACCAGAGGAAGCCCCTTACTATGATCTCAGGAGCTTGCAAGAAGCAGGAAGGGGAATGGAATAGGTTAAGTTTAGGCCTATCAACCTAAGCAACAGAAATAATCTGACACTACCTTATCAGGCAAATTGGGGAGGGGAGGGTGTATCTAGCTCTAGTTCAAATTATTTGGAAGTGTTCCCTGAGAAACCCACCAGCCTAAGAAGCTCTGGCCCCAGGCTTGTCACTAGCAGCTGCAGTCAACAGTTCAAAGAAGTCATGGCCCAAATCCAGTGTGCACCCCTCCCCATTCACAGAGCCTTTTTCACAATTCCATTTCCAGTTCATCTATGGCAGTCCAGCCAGCTCCTGGGCAGCTTGAGAGGGCAAACCCAAAACCTCATGACAGCCAGAGCCTGTCTTTCAGCATTCAGTCCGCCTGGCCGGCTCCAGTTTCCCCATGGGGCTGCGGGACAGAGGACCATTACAACTAGATCAAGGAGCCCAGAAAACCTCCAGTAGTGGACAACAGGTTTTCACCATAGCCTACGTTAACCCATTTTTGAGCCAAGCTTCAACCCTCAGCCTTGAAAAACAAGTCTTTAATTTAATTTTTGTTTTTTGCCTAAATCCAAAGAAAAAGGGCTGCCGGGCCAGGCGCGGTGGCTCACGCCTGTAATCCCAGCACTTTGGCAGGCCGAGGCAGGTGGATCACCTGACGTCAGTAGTTTGAGACCAGCCTGGCCAACATGGTGAAACCCTGTATCTACTAAAAATACAAAAATTAGCCGGACGTGGTGGTGCGCGCATGTAATCCCAGCTACTCGGGAGGCTGAGGCGGAAGAATCACTTGAACCCGGGAGGCGGAGGTTCCAGTGAGCCGAGATGGCGCTATTGCACTCCAGTCTGGGTAACAGGGAGACTGCATCTCAAAAAAAAAA</t>
  </si>
  <si>
    <t>&gt;ENSG00000081059_ENST00000517851</t>
  </si>
  <si>
    <t>ACTTCCGGTGCCCTGACCTTTATAGGAGTAAACAGACCCCCGCCATCCCCGCCTCCCCTCCTGCCCAGGCCTGAAGGCCCCGGAGTGCACCAGCGGCATGTACAAAGAGACCGTCTACTCCGCCTTCAATCTGCTCATGCATTACCCACCCCCCTCGGGAGCAGGGCAGCACCCCCAGCCGCAGCCCCCGCTGCACAAGGCCAATCAGCCCCCCCACGGTGTCCCCCAACTCTCTCTCTACGAACATTTCAACAGCCCACATCCCACCCCTGCACCTGCGGACATCAGCCAGAAGCAAGTTCACAGGCCTCTGCAGACCCCTGACCTCTCTGGCTTCTACTCCCTGACCTCAGGCAGCATGGGGCAGCTCCCCCACACTGTGAGCTGGCCCAGCCCTCCTCTCTACCCCCTGTCCCCTTCCTGCGGATATAGACAGCACTTCCCTGCCCCCACTGCAGCCCCTGGCGCCCCCTACCCCAGGTTCACCCACCCATCCTTGATGCTAGGTTCTGGTGTACCTGGTCACCCAGCAGCCATCCCCCACCCGGCCATTGTGCCCCCCTCAGGGAAGCAGGAGCTGCAGCCCTTCGACCGCAACCT</t>
  </si>
  <si>
    <t>&gt;ENSG00000081059_ENST00000521639</t>
  </si>
  <si>
    <t>ACTTCCGGTGCCCTGACCTTTATAGGAGTAAACAGACCCCCGCCATCCCCGCCTCCCCTCCTGCCCAGGCCTGAAGGCCCCGGAGTGCACCAGCGGCATGTACAAAGAGACCGTCTACTCCGCCTTCAATCTGCTCATGCATTACCCACCCCCCTCGGGAGCAGGGCAGCACCCCCAGCCGCAGCCCCCGCTGCACAAGGCCAATCAGCCCCCCCACGGTGTCCCCCAACTCTCTCTCTACGAACATTTCAACAGCCCACATCCCACCCCTGCACCTGCGGACATCAGCCAGAAGCAAGTTCACAGGCCTCTGCAGACCCCTGACCTCTCTGGCTTCTACTCCCTGACCTCAGGCAGCATGGGGCAGCTCCCCCACACTGTGAGCTGGTTCACCCACCCATCCTTGATGCTAGGTTCTGGTGTACCTGGTCACCCAGCAGCCATCCCCCACCCGGCCATTGTGCCCCCCTCAGGGAAGCAGGAGCTGCAGCCCTTCGACCGCAACCTGAAGACACAAGCAGAGTCCAAGGCAGAGAAGG</t>
  </si>
  <si>
    <t>&gt;ENSG00000081059_ENST00000522375</t>
  </si>
  <si>
    <t>ATCCCCGCCTCCCCTCCTGCCCAGGTGACTGACTAATCCGCCGCCTTCAGGAGACAGAATTGGCCAAGGCCTGAAGGCCCCGGAGTGCACCAGCGGCATGTACAAAGAGACCGTCTACTCCGCCTTCAATCTGCTCATGCATTACCCACCCCCCTCGGGAGCAGGGCAGCACCCCCAGCCGCAGCCCCCGCTGCACAAGGCCAATCAGCCCCCCCACGGTGTCCCCCAACTCTCTCTCTACGAACATTTCAACAGCCCACATCCCACCCCTGCACCTGCGGACATCAGCCAGAAGCAAGTTCACAGGCCTCTGCAGACCCCTGACCTCTCTGGCTTCTACTCCCTGACCTCAGGCAGCATGGGGCAGCTCCCCCACACTGTGAGCTGGCCCAGCCCTCCTCTCTACCCCCTGTCCCCTTCCTGCGGATATAGACAGCACTTCCCTGCCCCCACTGCAGCCCCTGGCGCCCCCTACCCCAGGTTCACCCACCCATCCTTGATGCTAGGTTCTGGTGTACCTGGTCACCCAGCAGCCATCCCCCACCCGGCCATTGTGC</t>
  </si>
  <si>
    <t>&gt;ENSG00000081059_ENST00000378560</t>
  </si>
  <si>
    <t>ATCCCCGCCTCCCCTCCTGCCCAGGTGACTGACTAATCCGCCGCCTTCAGGAGACAGAATTGGCCAAGGCCTGAAGGCCCCGGAGTGCACCAGCGGCATGTACAAAGAGACCGTCTACTCCGCCTTCAATCTGCTCATGCATTACCCACCCCCCTCGGGAGCAGGGCAGCACCCCCAGCCGCAGCCCCCGCTGCACAAGGCCAATCAGCCCCCCCACGGTGTCCCCCAACTCTCTCTCTACGAACATTTCAACAGCCCACATCCCACCCCTGCACCTGCGGACATCAGCCAGAAGCAAGTTCACAGGCCTCTGCAGACCCCTGACCTCTCTGGCTTCTACTCCCTGACCTCAGGCAGCATGGGGCAGCTCCCCCACACTGTGAGCTGGTTCACCCACCCATCCTTGATGCTAGGTTCTGGTGTACCTGGTCACCCAGCAGCCATCCCCCACCCGGCCATTGTGCCCCCCTCAGGGAAGCAGGAGCTGCAGCCCTTCGACCGCAACCTGAAGACACAAGCAGAGTCCAAGGCAGAGAAGGAGGCCAAGAAGCCAACCATCAAGAAGCCCCTCAATGCCTTCATGCTGTACATGAAGGAGATGAGAGCCAAGGTCATTGCAGAGTGCACACTTAAGGAGAGCGCTGCCATCAACCAGATCCTGGGCCGCAGGTGGCACGCGCTGTCGCGAGAAGAGCAGGCCAAGTACTATGAGCTGGCCCGCAAGGAGAGGCAGCTGCACATGCAGCTATACCCAGGCTGGTCAGCGCGGGACAACTACGGGAAGAAGAAGAGGCGGTCGAGGGAAAAGCACCAAGAATCCACCACAGACCCTGGCTCGCCTAAGAAATGCCGTGCTCGCTTTGGCCTCAACCAGCAGACGGATTGGTGTGGTCCGTGCAGATAACTCTCTTCACTATTCCTAGGAGGAAAAAGAAATGCATTCGGTACTTACCCGGAGAAGGCCGCTGCCCCAGCCCCGTTCCTTCCGATGACAGTGCTCTAGGCTGCCCCGGGTCCCCAGCTCCCCAGGACTCACCCTCATACCATCTGCTGCCCCGCTTCCCCACAGAACTGCTTACTAGCCCTGCGGAGCCGGCACCTACATCCCCAGGTCTCTCCACTGCTCTCAGCCTCCCAACCCCAGGGCCCCCACAGGCCCCCCGCAGCACCCTGCAGAGCACACAGGTACAGCAACAGGAATCTCAGAGACAGGTGGCCTAGCAGGCACAGGACACCTGGCCGCCTCCAGGAGCCTACCCCCTGAAAGTGACAGAGACCCAGATCTCATGGAAACTGGCCAGGGGTCCTGTTAACGTCATCTCAGGGTCCAGACCCTGAAGATTTCAGAGGCTGCAGGACTTCTGCCTGAACCTGGGGTCATCGATTCAAACTGCTCCAAGTGGTGGGAATCAGATCTGTCTTGATGTGTCATCTAATTAAGGGAATCCCTTGTACCTATGGCTGCCTGCATCTATTCTTTGTACCATCTGTCTTGCCAGCCAGAAGCCTCTGCCTCCCTAGCTTTTCTGCTATAGGTCAGAGATGGGCTGAACTGAGCCTAGCTACCTTCTCTACCCATCTCCCCCATCCCCCACTGCCACACCCTCCCCATTCAGACACTTCATGGACCAAGAATGAGCTGGTTTGTCAAACAACATGTGAGCATGGTCACAAGCACAAAGCTCAAGATGACAGCTCTTCTAAGGAAATGGAGAAGCTCTGTTTATAAAAACAAAAACAAAACCAGCTGCTACTCATAAGTTGGACCAGAGGAAGCCCCTTACTATGATCTCAGGAGCTTGCAAGAAGCAGGAAGGGGAATGGAATAGGTTAAGTTTAGGCCTATCAACCTAAGCAACAGAAATAATCTGACACTACCTTATCAGGCAAATTGGGGAGGGGAGGGTGTATCTAGCTCTAGTTCAAATTATTTGGAAGTGTTCCCTGAGAAACCCACCAGCCTAAGAAGCTCTGGCCCCAGGCTTGTCACTAGCAGCTGCAGTCAACAGTTCAAAGAAGTCATGGCCCAAATCCAGTGTGCACCCCTCCCCATTCACAGAGCCTTTTTCACAATTCCATTTCCAGTTCATCTATGGCAGTCCAGCCAGCTCCTGGGCAGCTTGAGAGGGCAAACCCAAAACCTCATGACAGCCAGAGCCTGTCTTTCAGCATTCAGTCCGCCTGGCCGGCTCCAGTTTCCCCATGGGGCTGCGGGACAGAGGACCATTACAACTAGATCAAGGAGCCCAGAAAACCTCCAGTAGTGGACAACAGGTTTTCACCATAGCCTACGTTAACCCATTTTTGAGCCAAGCTTCAACCCTCAGCCTTGAAAAACAAGTCTTTAATTTAATTTTTGTTTTTTGCCTAAATCCAAAGAAAAAGGGCTGCCGGGCCAGGCGCGGTGGCTCACGCCTGTAATCCCAGCACTTTGGCAGGCCGAGGCAGGTGGATCACCTGACGTCAGTAGTTTGAGACCAGCCTGGCCAACATGGTGAAACCCTGTATCTACTAAAAATACAAAAATTAGCCGGACGTGGTGGTGCGCGCATGTAATCCCAGCTACTCGGGAGGCTGAGGCGGAAGAATCACTTGAACCCGGGAGGCGGAGGTTCCAGTGAGCCGAGATGGCGCTATTGCACTCCAGTCTGGGTAACAGGGAGACTGCATCTCAAAAAAAAAAAAAAAAAAAAAAAAGGGCTGTCCATGTATTCACACACCCCTCAAAAAAAGCCTTTAGTTCCTACTTTAGCCACTGGTTTCTCAGAATCCAAAGATCACATATTCTAGTGTAACACTGCAAGAAGTCTTGAGAAAAAGATTATTGTAGTGTTCAAAATATTTTTGTATTGTTAATGCATCATCATAGAAAAACTTTTAAACATGAGAATAAAGATACTTTTTACTGGGTTTGTTTTTCAAAGCCTGA</t>
  </si>
  <si>
    <t>&gt;ENSG00000081059_ENST00000520958</t>
  </si>
  <si>
    <t>CCCGCCTCCCCTCCTGCCCAGGTGACTGACTAATCCGCCGCCTTCAGGAGACAGAATTGGCCAAGGTTTCTTGGTTGGAGGGCGGGGGGTGGGAGGTCAAGTAGGGGCCACCTCGGGGAGGCCTGCCCTCCAGGTCCTTCCCCTAAAACTTGGCACTGCCGATACTCCCAGCCCGTTCCTTCCCAAGTCAGGAACTTGCAGGGGACCCCTTGGCAATTCTTTTTCTCTCAAGAGCAGACAGCCTTCAGTCCCAGCCGCTGCCAGGGCTGGTGTGTCTGACCCAGCTGTGGTTTTTCCAGGCCTGAAGGCCCCGGAGTGCACCAGCGGCATGTACAAAGAGACCGTCTACTCCGCCTTCAATCTGCTCATGCATTACCCACCCCCCTCGGGAGCAGGGCAGCACCCCCAGCCGCAGCCCCCGCTGCACAAGGCCAATCAGCCCCCCCACGGTGTCCCCCAACTCTCTCTCTACGAACATTTCAACAGCCCACATCCCACCCCTGCACCTGCGGACATCAGCCAGAAGCAAGTTCACAGGCCTCTGCAGACCCCTGACCTCTCTGGCTTCTACTCCCTGACCTCAGGCAGCATGGGGCAGCTCCCCCACACTGTGAGCTGGTTCACCCACCCATCCTTGATGCTAGGTTCTGGTGTACCTGGTCACCCAGCAGCCATCCCCCACCCGGCCATTGTGCCCCCCTCAGGGAAGCAGGAGCTGCAGCCCTTCGACCGCAACCTGAAGACACAAGCAGAGTCCAAGGCAGAGAAGGAGGCCAAGAAGCCAACCATCAAGAAGCCCCTCAATGCCTTCATGCTGTACATGAAGGAGATGAGAGCCAAGGTCATTGCAGAGTGCACACTTAAGGAGAGCGCTGCCATCAACCAGATCCTGGGCCGCAGGTGGCACGCGCTGTCGCGAGAAGAGCAGGCCAAGTACTATGAGCTGGCCCGCAAGGAGAGGCAGCTGCACATGCAGCTATACCCAGGCTGGTCAGCGCGGGACAACTACGGGAAGAAGAAGAGGCGGTCGAGGGAAAAGCACCAAGAATCCACCACAGGAGGAAAAAGAAATGCATTCGGTACTTACCCGGAGAAGGCCGCTGCCCCAGCCCCGTTCCTTCCGATGACAGTGCTCTAGGCTGCCCCGGGTCCCCAGCTCCCCAGGACTCACCCTCATACCATCTGCTGCCCCGCTTCCCCACAGAACTGCTTACTAGCCCTGCGGAGCCGGCACCTACATCCCCAGGTCTCTCCACTGCTCTCAGCCTCCCAACCCCAGGGCCCCCACAGGCCCCCCGCAGCACCCTGCAGAGCACACAGGTACAGCAACAGGAATCTCAGAGACAGGTGGCCTAGCAGGCACAGGACACCTGGCCGCCTCCAGGAGCCTACCCCCTGAAAGTGACAG</t>
  </si>
  <si>
    <t>&gt;ENSG00000081059_ENST00000518915</t>
  </si>
  <si>
    <t>GCCCAGGTGACTGACTAATCCGCCGCCTTCAGGAGACAGAATTGGCCAAGGCCTGAAGGCCCCGGAGTGCACCAGCGGCATGTACAAAGAGACCGTCTACTCCGCCTTCAATCTGCTCATGCATTACCCACCCCCCTCGGGAGCAGGGCAGCACCCCCAGCCGCAGCCCCCGCTGCACAAGGCCAATCAGCCCCCCCACGGTGTCCCCCAACTCTCTCTCTACGAACATTTCAACAGCCCACATCCCACCCCTGCACCTGCGGACATCAGCCAGAAGCAAGTTCACAGGCCTCTGCAGACCCCTGACCTCTCTGGCTTCTACTCCCTGACCTCAGGCAGCATGGGGCAGCTCCCCCACACTGTGAGCTGGTTCACCCACCCATCCTTGATGCTAGGTTCTGGTGTACCTGGTCACCCAGCAGCCATCCCCCACCCGGCCATTGTGCCCCCCTCAGGGAAGCAGGAGCTGCAGCCCTTCGACCGCAACCTGAAGACACAAGCAGAGTCCAAGGCAGAGAAGGAGGCCAAGAAGCCAACCATCAAGAAGCCCCTCAATGCCTTCATGCTGTACATGAAGGAGATGAGAGCCAAGGTCATTGCAGAGTGCACACTTAAGGAGAGCGCTGCCATCAACCAGATCCTGGGCCGCAGGTGGCACGCGCTGTCGCGAGAAGAGCAGGCCAAGTACTATGAGCTGGCCCGCAAGGAGAGGCAGCTGCACATGCAGCTATACCCAGGCTGGTCAGCGCGGGACAACTACGGGAAGAAGAAGAGGCGGTCGAGGGAAAAGCACCAAGAATCCACCACAGAGACAAACTGGCCCAGAGAACTCAAGGATGGTAATGGACAAGAGTCACTGTCCATGTCTTCTTCCTCTAGCCCAGCTTGAGGACTGGGATGGCTGGGCAAGGAAGCCATAGGCATTGCGGCCCCTTGCCTTGGTGCAGATGTGAGTCCCACAAACACATCTGGAGAAGCTCAAAGGCCGGGACTGGGAGATGACTCCCTTGGAAGACAGGAGAGATGACTCCCTTGGAAGACAGATGACAGCCCATAGGCCTAGTGACAAAAGGCCCCTTTGCCACCTTGTGGCTGTTCTGGGAACTGCACCTGTCCTAGGTCTGGGCCAGACCAAGCAGAATGGCAGTCTGAGGACACTGACTTACCACCCAAGTCCCAGGAAGAGAGGACAAGGAATCAGCCAGGCCTGTGCAAAGGCAGCATTTTTTGGTTGTGGTGTATGACTATGAATTC</t>
  </si>
  <si>
    <t>&gt;ENSG00000081059_ENST00000395023</t>
  </si>
  <si>
    <t>GCCCAGGTGACTGACTAATCCGCCGCCTTCAGGAGACAGAATTGGCCAAGGCCTGAAGGCCCCGGAGTGCACCAGCGGCATGTACAAAGAGACCGTCTACTCCGCCTTCAATCTGCTCATGCATTACCCACCCCCCTCGGGAGCAGGGCAGCACCCCCAGCCGCAGCCCCCGCTGCACAAGGCCAATCAGCCCCCCCACGGTGTCCCCCAACTCTCTCTCTACGAACATTTCAACAGCCCACATCCCACCCCTGCACCTGCGGACATCAGCCAGAAGCAAGTTCACAGGCCTCTGCAGACCCCTGACCTCTCTGGCTTCTACTCCCTGACCTCAGGCAGCATGGGGCAGCTCCCCCACACTGTGAGCTGGTTCACCCACCCATCCTTGATGCTAGGTTCTGGTGTACCTGGTCACCCAGCAGCCATCCCCCACCCGGCCATTGTGCCCCCCTCAGGGAAGCAGGAGCTGCAGCCCTTCGACCGCAACCTGAAGACACAAGCAGAGTCCAAGGCAGAGAAGGAGGCCAAGAAGCCAACCATCAAGAAGCCCCTCAATGCCTTCATGCTGTACATGAAGGAGATGAGAGCCAAGGTCATTGCAGAGTGCACACTTAAGGAGAGCGCTGCCATCAACCAGATCCTGGGCCGCAGGTGGCACGCGCTGTCGCGAGAAGAGCAGGCCAAGTACTATGAGCTGGCCCGCAAGGAGAGGCAGCTGCACATGCAGCTATACCCAGGCTGGTCAGCGCGGGACAACTACGGGAAGAAGAAGAGGCGGTCGAGGGAAAAGCACCAAGAATCCACCACAGGAGGAAAAAGAAATGCATTCGGTACTTACCCGGAGAAGGCCGCTGCCCCAGCCCCGTTCCTTCCGATGACAGTGCTCTAGGCTGCCCCGGGTCCCCAGCTCCCCAGGACTCACCCTCATACCATCTGCTGCCCCGCTTCCCCACAGAACTGCTTACTAGCCCTGCGGAGCCGGCACCTACATCCCCAGGTCTCTCCACTGCTCTCAGCCTCCCAACCCCAGGGCCCCCACAGGCCCCCCGCAGCACCCTGCAGAGCACACAGGTACAGCAACAGGAATCTCAGAGACAGGTGGCCTAGCAGGCACAGGACACCTGGCCGCCTCCAGGAGCCTACCCCCTGAAAGTGACAGAGACCCAGATCTCATGGAAACTGGCCAGGGGTCCTGTTAACGTCATCTCAGGGTCCAGACCCTGAAGATTTCAGAGGCTGCAGGACTTCTGCCTGAACCTGGGGTCATCGATTCAAACTGCTCCAAGTGGTGGGAATCAGATCTGTCTTGATGTGTCATCTAATTAAGGGAATCCCTTGTACCTATGGCTGCCTGCATCTATTCTTTGTACCATCTGTCTTGCCAGCCAGAAGCCTCTGCCTCCCTAGCTTTTCTGCTATAGGTCAGAGATGGGCTGAACTGAGCCTAGCTACCTTCTCTACCCATCTCCCCCATCCCCCACTGCCACACCCTCCCCATTCAGACACTTCATGGACCAAGAATGAGCTGGTTTGTCAAACAACATGTGAGCATGGTCACAAGCACAAAGCTCAAGATGACAGCTCTTCTAAGGAAATGGAGAAGCTCTGTTTATAAAAACAAAAACAAAACCAGCTGCTACTCATAAGTTGGACCAGAGGAAGCCCCTTACTATGATCTCAGGAGCTTGCAAGAAGCAGGAAGGGGAATGGAATAGGTTAAGTTTAGGCCTATCAACCTAAGCAACAGAAATAATCTGACACTACCTTATCAGGCAAATTGGGGAGGGGAGGGTGTATCTAGCTCTAGTTCAAATTATTTGGAAGTGTTCCCTGAGAAACCCACCAGCCTAAGAAGCTCTGGCCCCAGGCTTGTCACTAGCAGCTGCAGTCAACAGTTCAAAGAAGTCATGGCCCAAATCCAGTGTGCACCCCTCCCCATTCACAGAGCCTTTTTCACAATTCCATTTCCAGTTCATCTATGGCAGTCCAGCCAGCTCCTGGGCAGCTTGAGAGGGCAAACCCAAAACCTCATGACAGCCAGAGCCTGTCTTTCAGCATTCAGTCCGCCTGGCCGGCTCCAGTTTCCCCATGGGGCTGCGGGACAGAGGACCATTACAACTAGATCAAGGAGCCCAGAAAACCTCCAGTAGTGGACAACAGGTTTTCACCATAGCCTACGTTAACCCATTTTTGAGCCAAGCTTCAACCCTCAGCCTTGAAAAACAAGTCTTTAATTTAATTTTTGTTTTTTGCCTAAATCCAAAGAAAAAGGGCTGCCGGGCCAGGCGCGGTGGCTCACGCCTGTAATCCCAGCACTTTGGCAGGCCGAGGCAGGTGGATCACCTGACGTCAGTAGTTTGAGACCAGCCTGGCCAACATGGTGAAACCCTGTATCTACTAAAAATACAAAAATTAGCCGGACGTGGTGGTGCGCGCATGTAATCCCAGCTACTCGGGAGGCTGAGGCGGAAGAATCACTTGAACCCGGGAGGCGGAGGTTCCAGTGAGCCGAGATGGCGCTATTGCACTCCAGTCTGGGTAACAGGGAGACTGCATCTCAAAAAAAAAAAAAAAAAAAAAAAAGGGCTGTCCATGTATTCACACACCCCTCAAAAAAAGCCTTTAGTTCCTACTTTAGCCACTGGTTTCTCAGAATCCAAAGATCACATATTCTAGTGTAACACTGCAAGAAGTCTTGAGAAAAAGATTATTGTAGTGTTCAAAATATTTTTGTATTGTTAATGCATCATCATAGAAAAACTTTTAAACATGAGAATAAAGATACTTTTTACTGGGTTTGTTTTTCAAAGCCTGA</t>
  </si>
  <si>
    <t>&gt;ENSG00000081059_ENST00000519447</t>
  </si>
  <si>
    <t>AATCCGCCGCCTTCAGGAGACAGAATTGGCCAAGGCCTGAAGGCCCCGGAGTGCACCAGCGGCATGTACAAAGAGACCGTCTACTCCGCCTTCAATCTGCTCATGCATTACCCACCCCCCTCGGGAGCAGGGCAGCACCCCCAGCCGCAGCCCCCGCTGGTAAGTGGACCCCGCAGCCAGTGCCGCCCTGTGCTTGCAGCCTCCTTGACCAGCACAAGGCCAATCAGCCCCCCCACGGTGTCCCCCAACTCTCTCTCTACGAACATTTCAACAGCCCACATCCCACCCCTGCACCTGCGGACATCAGCCAGAAGCAAGTTCACAGGCCTCTGCAGACCCCTGACCTCTCTGGCTTCTACTCCCTGACCTCAGGCAGCATGGGGCAGCTCCCCCACACTGTGAGCTGGTTCACCCACCCATCCTTGATGCTAGGTTCTGGTGTACCTGGTCACCCAGCAGCCATCCCCCACCCGGCCATTGTGCCCCCCTCAGGGAAGCAGGAGCTGCAGCCCTTCGACCGCAACCTGAAGACACAAGCAGAGTCCAAGGCAGA</t>
  </si>
  <si>
    <t>&gt;ENSG00000081059_ENST00000517741</t>
  </si>
  <si>
    <t>GACAGAATTGGCCAAGGTTTCTTGGTTGGAGGGCGGGGGGTGGGAGGTCAAGTAGGGGCCACCTCGGGGAGGCCTGCCCTCCAGGTCCTTCCCCTAAAACTTGGCACTGCCGATACTCCCAGCCCGTTCCTTCCCAAGTCAGGAACTTGCAGGGGACCCCTTGGCAATTCTTTTTCTCTCAAGAGCAGACAGCCTTCAGTCCCAGCCGCTGCCAGGGCTGGTGTGTCTGACCCAGCTGTGGTTTTTCCAGGCCTGAAGGCCCCGGAGTGCACCAGCGGCATGTACAAAGAGACCGTCTACTCCGCCTTCAATCTGCTCATGCATTACCCACCCCCCTCGGGAGCAGGGCAGCACCCCCAGCCGCAGCCCCCGCTGGTAAGTGGACCCCGCAGCCAGTGCCGCCCTGTGCTTGCAGCCTCCTTGACCAGCACAAGGCCAATCAGCCCCCCCACGGTGTCCCCCAACTCTCTCTCTACGAACATTTCAACAGCCCACATCCCACCCCTGCACCTGCGGACATCAGCCAGAAGCAAGTTCACAGGCCTCTGCAGACCCCTGACCTCTCTGGCTTCTACTCCCTGACCTCAGGCAGCATGGGGCAGCTCCCCCACACTGTGAGCTGGCCCAGCCCTCCTCTCTACCCCCTGTCCCCTTCCTGCGGATATAGACAGCACTTCCCTGCCCCCACTGCAGCCCCTGGCGCCCCCTACCCCAGGTTCACCCACCCATCCTTGATGCTAGGTTCTGGTGTACCTGGTCACCCAGCAGCCATCCCCCACCCGGCCATTGTGCCCCC</t>
  </si>
  <si>
    <t>&gt;ENSG00000081059_ENST00000519165</t>
  </si>
  <si>
    <t>CTGAAGGCCCCGGAGTGCACCAGCGGCATGTACAAAGAGACCGTCTACTCCGCCTTCAATCTGCTCATGCATTACCCACCCCCCTCGGGAGCAGGGCAGCACCCCCAGCCGCAGCCCCCGCTGCACAAGGCCAATCAGCCCCCCCACGGTGTCCCCCAACTCTCTCTCTACGAACATTTCAACAGCCCACATCCCACCCCTGCACCTGCGGACATCAGCCAGAAGCAAGTTCACAGGCCTCTGCAGACCCCTGACCTCTCTGGCTTCTACTCCCTGACCTCAGGCAGCATGGGGCAGCTCCCCCACACTGTGAGCTGGTGAGTGTGGGCCCAATGGGAAAGGGGTACCGTGTGCTGGTCAGACCAAGACCTGCCTGCCCTTCCATTTCCTCCTCCATCCCTCTTGGCTGGCCACCCTGCTGCCAGCTCTGTTTAGATGCCAGGGGCTGGCCAGCAACTCTGTCCTAACCTGGCTCTGAGCTAGGGGTCCTCATGTACCCCGGCCTGCATTCCCCAGGGAGCCTGACATACTCCCTTTGGAGAGGCAGGAGAGCTGGTCCCTGGTCCCAGCCCTGTCTCCCTCAGTGTCCAAGAGATCCCCTTAGATGGGAGAACTCTGGGCTGCTAAGGGACCTCCAGGGCCATATGAGTAACTGAGGAAGAAAGGTGGGCCCGAGCAGGGAGGGGACAGCATGAGTGGCTACCAGAGAGGCTGCTGCTTCTCAGCTCACTGGCCTCAGTGCCTACTGCTTTTGGTCCTTTCCTTGGCTGAGCTGCTTGAGGGGCAGTGTCCCTCCCTGCCCCTGTGGTGCCTGCTTAAGCCCAAGCCTCTGACCAGCCTGCTTGGAGATTCTTAAGGCTGGACCAGGAAAAGGAAGCCTGGCCCCCTAAGCCAGTAGGCCTGACTATGGGCCAAAGGGCCTGTCCTCAGCTGGAGTTGGGCCTTGGCAGGCTACTTGGCCCTTTACTCATCAACGATAGTTTGAGCTGCGCAGGTCTCTAGCCTATTTCAGAGAGCTGGGCTGTGGCAGTCACCCAACAGCAGGAAAACTTGGCTCCCCAAGGAGATCGGGCAGGCCAGAGGCCCAACCTGTGGCCCACTTGCCCTTTACCCATGGTCAGCACCCTCCTCCGTTCC</t>
  </si>
  <si>
    <t>&gt;ENSG00000081059_ENST00000520652</t>
  </si>
  <si>
    <t>TACTCCGCCTTCAATCTGCTCATGCATTACCCACCCCCCTCGGGAGCAGGGCAGCACCCCCAGCCGCAGCCCCCGCTGCACAAGGCCAATCAGCCCCCCCACGGTGTCCCCCAACTCTCTCTCTACGAACATTTCAACAGCCCACATCCCACCCCTGCACCTGCGGACATCAGCCAGAAGCAAGGTACAAGCCTGGGATGGGGAGGGGCCCAGTGAAACCAGAGCCTAAGGGCCAAGACCCCAGCTTCTGAGACCAGTTCACAGGCCTCTGCAGACCCCTGACCTCTCTGGCTTCTACTCCCTGACCTCAGGCAGCATGGGGCAGCTCCCCCACACTGTGAGCTGGCCCAGCCCTCCTCTCTACCCCCTGTCCCCTTCCTGCGGATATAGACAGCACTTCCCTGCCCCCACTGCAGCCCCTGGCGCCCCCTACCCCAGGTTCACCCACCCATCCTTGATGCTAGGTTCTGGTGTACCTGGTCACCCAGCAGCCATCCCCCACCCGGCCATTGTGCCCCCCTCAGGGAAGCAGGAGCTGCAGCCCTTCGACCGCAACCTGAAGACACAAGCAGAGTCCAAGGCAGAGAAGGAGGCCAAGAAGCCAACCATCAAGAAGCCCCTCAATGCCTTCATGCTGTACATGAAGGAGAT</t>
  </si>
  <si>
    <t>&gt;ENSG00000081059_ENST00000519037</t>
  </si>
  <si>
    <t>AGACAGAGGCCCAGGGTCTACGAAGGATGTGCGGTGAGACTGGAGAAGAAGGTCCCAGCCTGTGACCTTGGTGCTGGGGCAGCGCTGGTTCCAGAGCCTGGGAGAAGCTGATGGGCGCATGCAGCATGTTGGCATCATGCACAAGGCCAATCAGCCCCCCCACGGTGTCCCCCAACTCTCTCTCTACGAACATTTCAACAGCCCACATCCCACCCCTGCACCTGCGGACATCAGCCAGAAGCAAGTTCACAGGCCTCTGCAGACCCCTGACCTCTCTGGCTTCTACTCCCTGACCTCAGGCAGCATGGGGCAGCTCCCCCACACTGTGAGCTGGTTCACCCACCCATCCTTGATGCTAGGTTCTGGTGTACCTGGTCACCCAGCAGCCATCCCCCACCCGGCCATTGTGCCCCCCTCAGGGAAGCAGGAGCTGCAGCCCTTCGACCGCAACCTGAAGACACAAGCAGAGTCCAAGGCAGAGAAGGAGGCCAAGAAGCCAACCATCAAGAAGCCCCTCAATGCCTTCATGCTGTACATGAAGGAGATG</t>
  </si>
  <si>
    <t>&gt;ENSG00000081059_ENST00000521970</t>
  </si>
  <si>
    <t>ACTGCTTGGGCAAAGTCTTGGGGGCTAGTGGGCGGGGTACTGGACACTGTGACTTGAGTGGTACCCCCTTCGCTGAGGCCTGTGGTTTTGGCCACCACTTTTCTTTGACAGCTGGGCTTCCTGTATACCCTCATCCCAGTGTCTTCCTCCCTCAGGACTCGCCACACTCACCCACCCTCCTTCTCATTTTTCAGCACAAGGCCAATCAGCCCCCCCACGGTGTCCCCCAACTCTCTCTCTACGAACATTTCAACAGCCCACATCCCACCCCTGCACCTGCGGACATCAGCCAGAAGCAAGTTCACAGGCCTCTGCAGACCCCTGACCTCTCTGGCTTCTACTCCCTGACCTCAGGCAGCATGGGGCAGCTCCCCCACACTGTGAGCTGGTGAGTGTGGGCCCAATGGGAAAGGGGTACCGTGTGCTGGTCAGACCAAGACCTGCCTGCCCTTCCATTTCCTCCTCCATCCCTCTTGGCTGGCCACCCTGCTGCCAGCTCTGTTTAGATGCCAGGGGCTGGCCAGCAACTCTGTCCTAACCTGGCTCTGAGCTAGGGGTCCTCATGTACCCCGGCCTGCATTCCCCAGGGAGCCTGACATACT</t>
  </si>
  <si>
    <t>&gt;ENSG00000081059_ENST00000517478</t>
  </si>
  <si>
    <t>TACGAACATTTCAACAGCCCACATCCCACCCCTGCACCTGCGGACATCAGCCAGAAGCAAGTTCACAGGCCTCTGCAGACCCCTGACCTCTCTGGCTTCTACTCCCTGACCTCAGGCAGCATGGGGCAGCTCCCCCACACTGTGAGCTGGCCCAGCCCTCCTCTCTACCCCCTGTCCCCTTCCTGCGGATATAGACAGCACTTCCCTGCCCCCACTGCAGCCCCTGGCGCCCCCTACCCCAGCCCCCTGCTGTCCTGTGCCTGAGAATGAAGCTAGTGCAAGTGCCAAGAGGCCTCAGCCTGGGCCACACCGTGCAGCAGAGCACCACAGAGGCCAGGACAGTACAGGCATATGTGGCTCAGCCCGTGTGCAGATGTGTGTGCACTCACCTCTGTTCTTCATCCCTACTTAGAAGGACTCTCCTGGGCATCCCCTGAGCTTTGCCCAAGCTGAGACAGCACCTTTTACCTAAGTCCCCAACCTCTGACCCTTAGGGGCTGCTGGCTCAGGGATAATACCTGTGCAAGCAGTAAGGGGCAGAATGGTCTCCACAGAATAGCAAGAAAGTGAAG</t>
  </si>
  <si>
    <t>&gt;ENSG00000081059_ENST00000522561</t>
  </si>
  <si>
    <t>CCAGGCTGGGCTCCCCTAGACCAGGGGCCTGCCTCCTGCCCAGAAAGCTAGGCTGGAGTCCCCCGAGCAGAGATGCCCCAATGCCTCCATGCCTGAGTGACTTCAGCTCTGCCTACTGGCCCCCTAATGTCTTAGGCAAGTCACCCCAGCCCTCTGCCCTGGGTTCCCTTGTCTGTCAAAGGGGCACTATTATCACACTGGGATCCTCCTGAATAAACTAGTTTATGTCTGGTCCTCTAGCAAAGCTGGTGGGATCTTAAGGCCCCTGTAGGAGGTTCTAGGATGCAGTAACTGCTGATATGGCCTGCCAGGTCAGGCTAGCCCACTCACTCAGCTTCTCTCCTCTGCAGTTCACAGGCCTCTGCAGACCCCTGACCTCTCTGGCTTCTACTCCCTGACCTCAGGCAGCATGGGGCAGCTCCCCCACACTGTGAGCTGGTTCACCCACCCATCCTTGATGCTAGGTTCTGGTGTACCTGGTCACCCAGCAGCCATCCCCCACCCGGCCATTGTGCCCCCCTCAGGGAAGCAGGAGCTGCAGCCCTTCGACCGCAACCTGAAGACACAAGCAGAGTCCAAGGCAGAGAAGGAGGCCAAGAAGCCAACCATCAAGAAGCCCCTCAATGCCTTCATGCTGTACATGAAGGAGATGAGAGCCAAGGTCATTGCAGAGTGCACACTTAAGGAGAGCGCTGCCATCAACCAGATCCTGGGCCGCAGGTGGCACGCGCTGTCGCGAGAAGAGCAGGCCAAGTACTATGAGCTGGCC</t>
  </si>
  <si>
    <t>&gt;ENSG00000081059_ENST00000524342</t>
  </si>
  <si>
    <t>GAAACAGAAGCAGGCTGGAGGGGCCCAGGGGCCTGCTAAGCTGGGTCCCAGGAGAAGGATACCATTTCCATCCCTCAAGCACCCATACAAGTTTATAGAGGGAAACCGCACAAGCTGCCCTCTGGTGGCAGATGCTTGAAATTCCAGCAGAGGCCCATCTGTCTCACAGGATGGGTCAAGGCCTGCCTAGCAAGGTAGGGAAGTCTTTCCTCGTGTCTGGCCAGCAGCCAGACTGCTAACAGCTATCTCTCCCAACCACAGGCCCAGCCCTCCTCTCTACCCCCTGTCCCCTTCCTGCGGATATAGACAGCACTTCCCTGCCCCCACTGCAGCCCCTGGCGCCCCCTACCCCAGGTTCACCCACCCATCCTTGATGCTAGGTTCTGGTGTACCTGGTCACCCAGCAGCCATCCCCCACCCGGCCATTGTGCCCCCCTCAGGGAAGCAGGAGCTGCAGCCCTTCGACCGCAACCTGAAGACACAAGCAGAGTCCAAGGCAGAGAAGGAGGCCAAGAAGCCAACCATCAAGAAGCCCCTCAATGCCTTCATGCTGTACATGAAGGAGATGAGAGCCAAGGTCATTGCAGAGTGCACACTTAAGGAGAGCGCTGCCATCAACCAGATCCTGGGCCGCAGGGTGAGACCATGGGCAGGTGGGCTGGCAGGGATGCTCCCCGACCATCTTCAGCCTGGTGCAGCCTGCTGACTCCCTGATGCACCCCACCTGCCCCTCTTCCCTGTTGCAGTGGCACGCGCTGTCGCGAGAAGAGCAGGCCAAGTACTATGAGCTGGCCCGCAAGGAGAGGCAGCTGCACATGCAGCTATACCCAGGCTGGTCAGCGCGGGACAACTACGTGAGTGCCTAGTGACACACAGCAGGGGTGGGCAGGGGACCCTTTGAGATACCATGCCCCAGGCCACAATCTCAGTAAGGAACGCAGAACTACTGTCCTGAAGGCACCGATGAGGAAGGGCACGGAGGGTCCAAGGCCTCCCATGGCTGCCTCAGAAGAGGACAAGCCCACATCCTATTCTCCACTCCAGAATATGCTCACACATGAGCTGTTACCCAACATTTGATTGGGCCACATGGGCAGAAGGGGAGAAAGGGGTCTGGAAGTCACCTCCTTCCATTCAAACTGGAGACCAGATTGGGGTGAGGGAAGAGCTTCTAAATGCACTCCATAGCAGCCTAGCAAGACCAGCAATCAAGAAACACCAGCACCCCAAGGGGAAGAAGAAGAGGCGGTCGAGGGAAAAGCACCAAGAATCCACCACAGACCCTGGCTCGCCTAAGAAATGCCGTGCTCGCTTTGGCCTCAACCAGCAGACGGATTGGTGTGGTCCGTGCAGGAGGAAAAAGAAATGCATTCGGTACTTACCCGGAGAAGGCCGCTGCCCCAGCCCCGTTCCTTCCGATGACAGTGCTCTAGGCTGCCCCGGGTCCCCAGCTCCCCAGGACTCACCCTCATACCATCTGCTGCCCCGCTTCCCCACAGAACTGCTTACTAGCCCTGCGGAGCCGGCACCTACATCCCCAGGTCTCTCCACTGCTCTCAGCCTCCCAACCCCAGGGCCCCCACAGGCCCCCCGCAGCACCCTGCAGAGCACACAGGTACAGCAACAGGAATCTCAGAGACAGGTGGCCTAGCAGGCACAGGACACCTGGCCGCCTCCAGGAGCCTACCCCCTGAAAGTGACAGAGACCCAGATCTCATGGAAACTGGCCAGGGGTCCTGTTAACGTCATCTCAGGGTCCAGACCCTGAAGATTTCAGAGGCTGCAGGACTTCTGCCTGAACCTGGGGTCATCGATTCAAACTGCTCCAAGTGGTGGGAATCAGATCTGTCTTGATGTGTCATCTAATTAAGGGAATCCCTTGTACCTATGGCTGCCTGCATCTATTCTTTGTACCATCTGTCTTGCCAGCCAGAAGCCTCTGCCTCCCTAGCTTTTCTGCTATAGGTCAGAGATGGGCTGAACTGAGCCTAGCTACCTTCTCTACCCATCTCCCCCATCCCCCACTGCCACACCCTCCCCATTCAGACACTTCATGGACCAAGAATGAGCTGGTTTGTCAAACAACATGTGAGCATGGTCACAAGCACAAAGCTCAAGATGACAGCTCTTCTAAGGAAATGGAGAAGCTCTGTTTATAAAAACAAAAACAAAACCAGCTGCTACTCATAAGTTGGACCAGAGGAAGCCCCTTACTATGATCTCAGGAGCTTGCAAGAAGCAGGAAGGGGAATGGAATAGGTTAAGTTTAGGCCTATCAACCTAAGCAACAGAAATAATCTGACACTACCTTATCAGGCAAATTGGGGAGGGGAGGGTGTATCTAGCTCTAGTTCAAATTATTTGGAAGTGTTCCCTGAGAAACCCACCAGCCTAAGAAGCTCTGGCCCCAGGCTTGTCACTAGCAGCTGCAGTCAACAGTTCAAAGAAGTCATGGCCCAAATCCAGTGTGCACCCCTCCCCATTCACAGAGCCTTTTTCACAATTCCATTTCCAGTTCATCTATGGCAGTCCAGCCAGCTCCTGGGCAGCTTGAGAGGGCAAACCCAAAACCTCATGACAGCCAGAGCCTGTCTTTCAGCATTCAGTCCGCCTGGCCGGCTCCAGTTTCCCCATGGGGCTGCGGGACAGAGGACCATTACAACTAGATCAAGGAGCCCAGAAAACCTCCAGTAGTGGACAACAGGTTTTCACCATAGCCTACGTTAACCCATTTTTGAGCCAAGCTTCAACCCTCAGCCTTGAAAAACAAGTCTTTAATTTAATTTTTGTTTTTTGCCTAAATCCAAAGAAAAAGGGCTGCCGGGCCAGGCGCGGTGGCTCACGCCTGTAATCCCAGCACTTTGGCAGGCCGAGGCAGGTGGATCACCTGACGTCAGTAGTTTGAGACCAGCCTGGCCAACATGGTGAAACCCTGTATCTACTAAAAATACAAAAATTAGCCGGACGTGGTGGTGCGCGCATGTAATCCCAGCTACTCGGGAGGCTGAGGCGGAAGAATCACTTGAACCCGGGAGGCGGAGGTTCCAGTGAGCCGAGATGGCGCTATTGCACTCCAGTCTGGGTAACAGGGAGACTGCATCTCAAAAAAAAAAAAAAAAAAAAAAAAGGGCTGTCCATGTATTCACACACCCCTCAAAAAAAGCCTTTAGTTCCTACTTTAGCCACTGGTTTCTCAGAATCCAAAGATCACATATTCTAGTGTAACACTGCAAGAAGTCTTGAGAAAAAGATTATTGTAGTGTTCAAAATATTTTTGTATTGTTAATGCATCATCATAGAAAAACTTTTAAACATGAGAATAAAGATACTTTTTACTGGGTTTGTTTTTCAAAGCCTGACCCTGAG</t>
  </si>
  <si>
    <t>&gt;ENSG00000081059_ENST00000519238</t>
  </si>
  <si>
    <t>ACAGCCCAGTATAGCAAGTGTAGACATGGCACCGGCAGCTTAATGGGCCAGCTGAGTGATGGGGAAGCCCCAAGGAGACCTCACCAGGCCTGATGGGTCAGGGAGAGCTTCGCGGAAAGAGTAATAGATCTTTTGCGAGAAGAAAACAAGGGAACAGCCATAACTGGGGCTGCCGGGGAACGGAGAGGGACAGGAAGCAGAGGAGAAGAGAAGGGGCTAGCAACAGCAGCAGGATGCTCATGCAGGGCTGTGCAGGCCCTTGGGAGCAGCCTGGGTTCTATTCTTTGGACGCTGGGGGAATTTCAGCCGAAGCAGGCCAGGAACATTCAGGTGTCTCTAATGGTTACTCTGGCTATTGTGTGGAGAGAGGCCTGGAAGGGTCAAGCAGGAGAGGGATGAGGCCTCACAGGGCAGCCACAGGCTCCTGAGGCTGGGTTGGTAGGGGAAGGACGTGAGAAGGGGACAGATTCAAAAGCTACTTGGGACCTATGTAGTAACCATCTGAATGGCAATCTATGTAGATTTTTGCAGTGTGTCTGTGTAGTGTGCTGGGAGCAGGTATTTGTATTTATCTCTGTGTACTTATGTCTAGGCCAGTAGGATAGAGTATCTATCTGTTCACCTGTGTCCTCAAGTTATGTATTATGCAGGGGCCTCTGTGTGTGTCCAAAGGTCTGGCCCATAATTCTTGGCTCAGTGTTAACTTTCTTCCTGCCTCCAGGTTCACCCACCCATCCTTGATGCTAGGTTCTGGTGTACCTGGTCACCCAGCAGCCATCCCCCACCCGGCCATTGTGCCCCCCTCAGGGAAGCAGGAGCTGCAGCCCTTCGACCGCAACCTGAAGACACAAGCAGAGTCCAAGGCAGAGAAGGAGGCCAAGAAGCCAACCATCAAGAAGCCCCTCAATGCCTTCATGCTGTACATGAAGGAGATGAGAGCCAAGGTCATTGCAGAGTGCACACTTAAGGAGAGCGCTGCCATCAACCAGATCCTGGGCCGCAGGTGGCACGCGCTGTCGCGAGAAGAGCAGGCCAAGTACTATGAGCTGGCCCGCAAGGAGAGGCAGCTGCACATGCAGCTATACCCAGGCTGGTCAGCGCGGGACAACTACGGGAAGAAGAAGAGGCGGTCGAGGGAAAAGCACCAAGAATCCACCACAGGAGGAAAAAGAAATGCATTCGGTACTTACCCGGAGAAGGCCGCTGCCCCAGCCCCGTTCCTTCCGATGACAGTGCTCTAGGCTGCCCCGGGTCCCCAGCTCCCCAGGACTCACCCTCATACCATCTGCTGCCCCGCTTCCCCACAGAACTGCTTACTAGCCCTGCGGAGCCGGCACCTACATCCCCAGGTCTCTCCACTGCTCTCAGCCTCCCAACCCCAGGGCCCCCACAGGCCCCCCGCAGCACCCTGCAGAGCACACAGGTACAGCAACAGGAATCTCAGAGACAGGTGGCCTAGCAGGCACAGGACACCTGGCCGCCTCCAGGAGCCTACCCCCTGAAAGTGACAGAGACCCAGATCTCATGGAAACTGGCCAGGGGTCCTGTTAACGTCATCTCAGGGTCCAGACCCTGAAGATTTCAGAGGCTGCAGGACTTCTGCCTGAACCTGGGGTCATCGATTCAAACTGCTCCAAGTGGTGGGAATCAGATCTGTCTTGATGTGTCATCTAATTAAGGGAATCCCTTGTACCTATGGCTGCCTGCATCTATTCTTTGTACCATCTGTCTTGCCAGCCAGAAGCCTCTGCCTCCCTAGCTTTTCTGCTATAGGTCAGAGATGGGCTGAACTGAGCCTAGCTACCTTCTCTACCCATCTCCCCCATCCCCCACTGCCACACCCTCCCCATTCAGACACTTCATGGACCAAGAATGAGCTGGTTTGTCAAACAACATGTGAGCATGGTCACAAGCACAAAGCTCAAGATGACAGCTCTTCTAAGGAAATGGAGAAGCTCTGTTTAT</t>
  </si>
  <si>
    <t>&gt;ENSG00000081059_ENST00000517855</t>
  </si>
  <si>
    <t>GTTCACCCACCCATCCTTGATGCTAGGTTCTGGTGTACCTGGTCACCCAGCAGCCATCCCCCACCCGGCCATTGTGCCCCCCTCAGGGAAGCAGGAGCTGCAGCCCTTCGACCGCAACCTGAAGACACAAGCAGAGTCCAAGGCAGAGAAGGAGGCCAAGAAGCCAACCATCAAGAAGCCCCTCAATGCCTTCATGCTGTACATGAAGGAGATGAGAGCCAAGGTCATTGCAGAGTGCACACTTAAGGAGAGCGCTGCCATCAACCAGATCCTGGGCCGCAGGTGGCACGCGCTGTCGCGAGAAGAGCAGGCCAAGTACTATGAGCTGGCCCGCAAGGAGAGGCAGCTGCACATGCAGCTATACCCAGGCTGGTCAGCGCGGGACAACTACGGGAAGAAGAAGAGGCGGTCGAGGGAAAAGCACCAAGAATCCACCACAGGAGGAAAAAGAAATGCATTCGAACTGCTTACTAGCCCTGCGGAGCCGGCACCTACATCCCCAGGTCTCTCCACTGCTCTCAGCCTCCCAACCCCAGGGCCCCCACAGGCCCCCCGCAGCACCCTGCAGAGCACACAGGTACAGCAACAGGAATCTCAGAGACAGGTGGCCTAGCAGGCACAGGACACCTGGCCGCCTCCAGGAGCCTACCCCCTGAAAGTGACAGAGACCCAGATCTCATGGAAACTGGCCAGGGGTCCTGTTAACGTCATCTCAGGGTCCAGACCCTGAAGATTTCAGAGGCTGCAGGACTTCTGCCTGAACCTGGGGTCATCGATTCAAACTGCTCCAAGTGGTGGG</t>
  </si>
  <si>
    <t>&gt;ENSG00000081059_ENST00000517799</t>
  </si>
  <si>
    <t>GGTGTACCTGGTCACCCAGCAGCCATCCCCCACCCGGCCATTGTGCCCCCCTCAGGGAAGCAGGAGCTGCAGCCCTTCGACCGCAACCTGAAGACACAAGCAGAGTCCAAGGCAGAGAAGGAGGCCAAGAAGCCAACCATCAAGAAGCCCCTCAATGCCTTCATGCTGTACATGAAGGAGATGAGAGCCAAGGTCATTGCAGAGTGCACACTTAAGGAGAGCGCTGCCATCAACCAGATCCTGGGCCGCAGGTGGCACGCGCTGTCGCGAGAAGAGCAGGCCAAGTACTATGAGCTGGCCCGCAAGGAGAGGCAGCTGCACATGCAGCTATACCCAGGCTGGTCAGCGCGGGACAACTACGGGAAGAAGAAGAGGCGGTCGAGGGAAAAGCACCAAGAATCCACCACAGATGGGATCCCTGCCTGTACCATCCTGAGCCCTTAATCTGAAAAAGCAAGGTGACAACAACACAGAACCATCTGGTTGCCAGGAGGAAAAAGAAATGCATTCGGTACTTACCCGGAGAAGGCCGCTGCCCCAGCCCCGTTCCTTCCGATGACAGTGCTCTAG</t>
  </si>
  <si>
    <t>&gt;ENSG00000081059_ENST00000520699</t>
  </si>
  <si>
    <t>TCATGCTGTACATGAAGGAGATGAGAGCCAAGGTCATTGCAGAGTGCACACTTAAGGAGAGCGCTGCCATCAACCAGATCCTGGGCCGCAGGTGGCACGCGCTGTCGCGAGAAGAGCAGGCCAAGTACTATGAGCTGGCCCGCAAGGAGAGGCAGCTGCACATGCAGCTATACCCAGGCTGGTCAGCGCGGGACAACTACGGGAAGAAGAAGAGGCGGTCGAGGGAAAAGCACCAAGAATCCACCACAGAAAATTTAAAGTTGACAGATATCAGAAGGTCGCAAGAACTACAGATGTGGAAGCAGACACTGTTATGAGCAACTACATTCCTCCCATAGAATGCTGCTCAATACTGGCACACAGACCAGAGGTAGCCAGCAGTACACAAGACTGCAAGGCAACAAGTACATTATCAATGAATTAGCCATCTATCACTCAAACTATGTCCCGCATTGGAAG</t>
  </si>
  <si>
    <t>&gt;ENSG00000152284_ENST00000282111</t>
  </si>
  <si>
    <t>GCTCGCCCCTCCCCGGCGGGCCAGGGGCTGGGACGCCCCGGCGGAGCAGGCGGCGGCGGTGGCGAGTTGGGGAGCCCTAGGCTCGGCGCTGCCGGAGGGGCCCGAGCCGAGCCGCCTGCGCCCCGGCCGGGCAGCGCCGGGCCCGCTTCCCGCGGGGCCACGCCCTGTCAAACTTTGTTGCGGCGGCTAGCGCAGCGGGCCCGCAAGCGGGCGGGAGGGGCGCCGGGCCGGGCCGGGCAGGGCGCGGGCGGCTAGGGGCTCCGAGAGCGGCGGCCCCGGCCCGCGGCCCCACCATGCCCCAGCTCGGCGGCGGGGGCGGCGGCGGCGGCGGCGGCAGCGGGGGAGGCGGCGGCTCCAGCGCCGGGGCGGCCGGCGGAGGGGACGACCTCGGGGCGAACGACGAGCTGATCCCCTTCCAGGACGAGGGGGGCGAGGAGCAGGAGCCGAGCAGCGATAGCGCCTCGGCGCAGCGGGACCTAGACGAGGTCAAGTCGTCCCTGGTCAACGAGTCGGAGAACCAGAGCAGCAGCTCGGACTCGGAGGCGGAGAGGCGCCCGCAGCCCGTCCGGGACACTTTCCAGAAGCCGCGGGACTATTTCGCCGAAGTGAGAAGGCCTCAGGACAGCGCGTTCTTTAAAGGACCCCCGTACCCTGGGTACCCCTTCCTGATGATCCCGGACCTGAGCAGCCCGTACCTCTCCAACGGACCCCTGTCTCCCGGAGGAGCGCGCACCTACCTGCAGATGAAATGGCCCCTCCTCGATGTCCCCTCCAGCGCCACAGTCAAGGACACGAGGTCACCATCTCCAGCACACTTGTCTAATAAAGTTCCTGTCGTTCAGCACCCGCATCACATGCATCCGCTGACTCCCCTCATCACCTACAGCAATGACCACTTCTCCCCCGGCTCCCCTCCCACCCACCTCTCCCCAGAGATCGATCCAAAGACAGGAATCCCCCGGCCCCCTCACCCATCCGAGCTGTCACCGTATTACCCACTCTCTCCCGGAGCTGTCGGACAAATCCCCCACCCCCTCGGCTGGCTCGTCCCACAGCAAGGCCAGCCCATGTACTCCCTTCCTCCCGGTGGCTTCCGGCACCCTTACCCCGCCCTCGCCATGAACGCCTCGATGTCCAGCCTGGTCTCCAGTCGGTTCTCTCCTCACATGGTGGCTCCTGCCCACCCTGGCCTGCCCACCTCAGGGATCCCCCACCCTGCCATCGTCTCCCCCATCGTCAAGCAGGAACCGGCACCCCCCAGCCTGAGCCCTGCAGTGAGCGTGAAATCACCAGTCACCGTGAAAAAGGAGGAGGAAAAGAAGCCCCACGTGAAGAAGCCTCTGAATGCCTTCATGTTGTATATGAAGGAGATGAGGGCCAAGGTGGTGGCTGAGTGCACCCTGAAGGAAAGTGCAGCCATTAACCAGATCCTTGGAAGAAAGTGGCACAACCTGTCTCGAGAAGAACAGGCCAAGTACTACGAGCTGGCCCGGAAGGAGCGGCAGCTTCACTCGCAGCTCTACCCAACCTGGTCAGCCCGGGACAACTATGGTAAGAAAAAGAAGAGGAAGAGAGAAAAGCAGCTGTCCCAGACACAGTCACAGCAGCAAGTCCAGGAGGCAGAGGGTGCCCTGGCCTCCAAGAGCAAGAAGCCATGTGTTCAGTACCTGCCCCCCGAGAAGCCCTGTGACAGCCCTGCCTCCTCCCACGGGAGCATGCTGGACTCCCCGGCCACTCCCTCTGCAGCTTTGGCCTCACCAGCTGCCCCTGCTGCCACCCATTCGGAGCAAGCCCAGCCCCTCTCCCTCACCACCAAACCAGAAACCCGGGCCCAGCTGGCTCTCCACTCTGCCGCCTTCCTGTCGGCTAAGGCTGCAGCCTCCTCCTCTGGGCAGATGGGCAGCCAGCCTCCCCTCCTGTCCCGGCCCCTCCCCCTTGGGTCCATGCCCACAGCTCTGCTGGCCTCTCCCCCGTCCTTCCCCGCCACGCTCCATGCCCACCAGGCCCTCCCGGTGCTACAGGCCCAGCCTCTTTCCCTGGTCACCAAGTCTGCCCACTAAGCTCCCCCCGACCCCTGCAGGCTGTCACATGACTCATTGAGTAGTAATGATTCAGAAGAAAAAGAAAAAGGAGACTTTATTGGTCAATATTTGACCACTCTGGACTGTTCTGTAAAGTGGCTGGTAACAACAGCACTTTACAGTTTGTAGATGTAACCAGTAGCTGATCTTAAGGCTTTTTTAAAAAACAAAACAAAACAACAAAAAAAAATCTTTATAAGAAAGAGAACTGAAAAGTAGCGTGCTATTCGTCCTGTAGGTGCTGTGGTGGATGGACCTGGGCAGAGGGCACTTCTCTCTCTTACCTCTCTTGCACTTTCTGTCTCCTGTCTCTTCTCGCCCCTGCCGCCTGCCCCAGCTTCCCCGACTCCATCTGCAGCTCTGCCATTGTGACATTTCCTGTTACCCAGCCCAAGTTTTCATCGTCTGCTCAATACCGTGGGTTCTTCTTCGTCCTCTGTCCTCTGCCCAGTGTGAGGCCATCACCATGTGAGAAGACATCTTGGCCTGATTTGCTGCCACCAGCGTCCCCTCCCTCAGTGGGCCCGAACTCGCCAGCCCCAGCTTTCAGTGGAGAAAGCGGTCCTCTGAAATGGTTTCCTCCCAACCCCCGCATTTAAAGGGACTCAAGGTGCCTGCCACTTCCTCAGCGAAGAAGTCTGTGTTCCTCCCCGTCCTTGCCAGTGGCGATCATCCCTTCACAATCCCAGAGTGGCAGGCGGGACCGGCCCCATGGTCTGGCTCCTGTCACCTGGGTCCGTGCCAGCACAATCTGCCAAAGTTCTAGAGACCCTGTTCCCTTCCCCATCACCTCACATGCTTCTTCTGTGTGTATTTCTTTTTGTTTTTATGGTTTTTGGAGCAATTTAAACTCCCAGTTGTTTATTTTCACAAAAGAAAATAAAATTGCAGTTGCAAGACCTTT</t>
  </si>
  <si>
    <t>&gt;ENSG00000152284_ENST00000494519</t>
  </si>
  <si>
    <t>CTGGGTACCCCTTCCTGATGATCCCGGACCTGAGCAGCCCGTACCTCTCCAACGGACCCCTGTCTCCCGGAGGAGCGCGCACCACGGAGTCTTGCTCTGTCGCCCAGGCTGGAGTGCACTGACGTGATCTCGGCTCACTGCAAGCTCTGCCTCCTGGGTTCACGCCATTCTCCCGCCTCAGCCTCCCGAGTAGCTGGGACTACAGGCGCCGGCCACCACACCCGGCTAATTTTGGTGCATGTATTTCTATTTTTATTTTTCGTTTGCCATTTCTTCCAGTTTCCTTGGTTAAAGTTTTCAGCTAAGTACTTACCTTTATAGTCAGAGATAACGCCTACTCTACACCTGCAAGTATCATTCTCCCACCCTACCTTTTCTCCTGGCTGATTCCAGCAATGTGGGACTGGCTGGGGGGTAAGGGGCTAGCACATGGTACAAGACCAGCTCCCAAGAGCAAGTGTTGAGTGCAACCACTATGGAAAACAGTATAGAGGTTCTTCAAAAAACAAAAAATTAATTAAAAATTAAAGAATTATA</t>
  </si>
  <si>
    <t>&gt;ENSG00000152284_ENST00000442813</t>
  </si>
  <si>
    <t>AAACAGGTGCTTGGGGCAGCTAAAAATAACCACCCTGGGAAGTGAAACTGTGGCAGTGCCAAGGAGCTAAGAACGTGGTGATTTACCAGAAGTCTTCAGAGGCAAGCCATCTTCAATTCAGAAGGGGAATCCCACATGTGTGTTGAATATGAGGCATTGTTTAAGACACCTCCTGCCCTCACCACATTGGCAAACTGACAGCGTCAACTTGAAACAAGTCTGCACATTGTGGCCATTTTCACTCCACAACAAATGTTTGGTCTCCCTCTGTCACCCAGGCTAGAGTGCAGCGAAATCACAGCTCACTGCAGCCTCGACCTCCTGGGCTCAAGAGATCCTCCCACCTCAGCCTTCTCAGTAGCTGGGACTACAGGATATAAGTGGATTCGTATGGTGTGTAGCCTTTTGATTCTGGCTTCCTCTGCTCACTAATATGCACTTGAAATTCATCCACATTGCTGCAGTACCTGCAGATGAAATGGCCCCTCCTCGATGTCCCCTCCAGCGCCACAGTCAAGGACACGAGGTCACCATCTCCAGCACACTTGTCTAATAAAGT</t>
  </si>
  <si>
    <t>&gt;ENSG00000152284_ENST00000490744</t>
  </si>
  <si>
    <t>CTGTCTTTATAGCATTCACACAGAGTTGCCAGGGGAAGGCAAAGCATTTTTGGAGCCCCTCTTTGGAGAAATAACAGTCACTACAAGTTACAGATAATGAGGAAGACACATGTGGAGGAGGAATCCAAAGTTTATTTCTCCATGAATGAGGCGGGCTTTCTAGAGACTTGGTTCACCAGTGACTCTTGTCATTGGTCTTGTGGGTCCTGTCCCTCTCTTCCAGGACGCTGGCTTCTGTATCACAGCCAGCTGGAAGATACTCTTCACAGAGATAGAATCCGTGCAGCTAGAGAGGGGGTGCATTAGTCCTGCCTCCCCTGAATATGTCCTTGACTGACTGGTGAGAGCTGCTAGGGAGTTGACAGAGGGCAAGGACAATGACACAAGCACCTGCTAGGCTCCAGAGCACCAGGGACATAGGGCAGGATGCTCCCATTTGATGTTCGTTAAGGTGCTCTGGCAGGGCGAGGGAACAGTCTGACATATCTCTCTTTGGAAGCAGGAATCCCCCGGCCCCCTCACCCATCCGAGCTGTCACCGTATTACCCACTCTCTCCCGGAGCTGTCGGACAAATCCCCCACCCCCTCGGCTGGCTCGTCCCACAGCAAGGCCAGCCCATGTACTCCCTTCCTCCCGGTGGCTTCCGGCACCCTTACCCCGCCCTCGCCATGAACGCCTCGATGTCCAGGTGAGTCCCGGGGCTGGGGCTGTCCG</t>
  </si>
  <si>
    <t>&gt;ENSG00000148737_ENST00000627217</t>
  </si>
  <si>
    <t>GTCAATAATCTCCGCTCCCAGACTACTCCGTTCCTCCGGATTTCGATCCCCCTTTTTCTATCTGTCAATCAGCGCCGCCTTTGAACTGAAAAGCTCTCAGTCTAACTTCAACTCACTCAAATCCGAGCGGCACGAGCACCTCCTGTATCTTCGGCTTCCCCCCCCCTTTGCTCTTTATATCTGACTTCTTGTTGTTGTTGGTGTTTTTTTTTTTTTTACCCCCCTTTTTTATTTATTATTTTTTTGCACATTGATCGGATCCTTGGGAACGAGAGAAAAAAGAAACCCAAACTCACGCGTGCAGAAGATCTCCCCCCCCTTCCCCTCCCCTCCTCCCTCTTTTCCCCTCCCCAGGAGAAAAAGACCCCCAAGCAGAAAAAAGTTCACCTTGGACTCGTCTTTTTCTTGCAATATTTTTTGGGGGGGCAAAACTTTTTGGGGGTGATTTTTTTTGGCTTTTCTTCCTCCTTCATTTTTCTTCCAAAATTGCTGCTGGTGGGTGAAAAAAAAATGCCGCAGCTGAACGGCGGTGGAGGGGATGACCTAGGCGCCAACGACGAACTGATTTCCTTCAAAGACGAGGGCGAACAGGAGGAGAAGAGCTCCGAAAACTCCTCGGCAGAGAGGGATTTAGCTGATGTCAAATCGTCTCTAGTCAATGAATCAGAAACGAATCAAAACAGCTCCTCCGATTCCGAGGCGGAAAGACGGCCTCCGCCTCGCTCCGAAAGTTTCCGAGACAAATCCCGGGAAAGTTTGGAAGAAGCGGCCAAGAGGCAAGATGGAGGGCTCTTTAAGGGGCCACCGTATCCCGGCTACCCCTTCATCATGATCCCCGACCTGACGAGCCCCTACCTCCCCAACGGATCGCTCTCGCCCACCGCCCGAACCCTCCATTTTCAGTCCGGCAGCACACATTACTCTGCGTACAAAACGATTGAACACCAGATTGCAGTTCAGTATCTCCAGATGAAATGGCCACTGCTTGATGTCCAGGCAGGGAGCCTCCAGAGTAGACAAGCCCTCAAGGATGCCCGGTCCCCATCACCGGCACACATTGTCTCTAACAAAGTGCCAGTGGTGCAGCACCCTCACCATGTCCACCCCCTCACGCCTCTTATCACGTACAGCAATGAACACTTCACGCCGGGAAACCCACCTCCACACTTACCAGCCGACGTAGACCCCAAAACAGGAATCCCACGGCCTCCGCACCCTCCAGATATATCCCCGTATTACCCACTATCGCCTGGCACCGTAGGACAAATCCCCCATCCGCTAGGATGGTTAGTACCACAGCAAGGTCAACCAGTGTACCCAATCACGACAGGAGGATTCAGACACCCCTACCCCACAGCTCTGACCGTCAATGCTTCCATGTCCAGGTTCCCTCCCCATATGGTCCCACCACATCATACGCTACACACGACGGGCATTCCGCATCCGGCCATAGTCACACCAACAGTCAAACAGGAATCGTCCCAGAGTGATGTCGGCTCACTCCATAGTTCAAAGCATCAGGACTCCAAAAAGGAAGAAGAAAAGAAGAAGCCCCACATAAAGAAACCTCTTAATGCATTCATGTTGTATATGAAGGAAATGAGAGCAAAGGTCGTAGCTGAGTGCACGTTGAAAGAAAGCGCGGCCATCAACCAGATCCTTGGGCGGAGGTGGCATGCACTGTCCAGAGAAGAGCAAGCGAAATACTACGAGCTGGCCCGGAAGGAGCGACAGCTTCATATGCAACTGTACCCCGGCTGGTCCGCGCGGGATAACTATGGAAAGAAGAAGAAGAGGAAAAGGGACAAGCAGCCGGGAGAGACCAATGATGCAAATACTCCAAAGAAGTGTCGGGCACTGTTCGGGCTTGACCGACAGACTTTATGGTGCAAACCGTGCAGGAGAAAAAAAAAGTGCGTTCGCTACATACAAGGTGAAGGCAGCTGCCTCAGCCCACCCTCTTCAGATGGAAGCTTACTAGATTCGCCTCCCCCCTCCCCGAACCTGCTAGGCTCCCCTCCCCGAGACGCCAAGTCACAGACTGAGCAGACCCAGCCTCTGTCGCTGTCCCTGAAGCCCGACCCCCTGGCCCACCTGTCCATGATGCCTCCGCCACCCGCCCTCCTGCTCGCTGAGGCCACCCACAAGGCCTCCGCCCTCTGTCCCAACGGGGCCCTGGACCTGCCCCCAGCCGCTTTGCAGCCTGCCGCCCCCTCCTCATCAATTGCACAGCCGTCGACTTCTTCCTTACATTCCCACAGCTCCCTGGCCGGGACCCAGCCCCAGCCGCTGTCGCTCGTCACCAAGTCTTTAGAATAGCTTTAGCGTCGTGAACCCCGCTGCTTTGTTTATGGTTTTGTTTCACTTTTCTTAATTTGCCCCCCACCCCCACCTTGAAAGGTTTTGTTTTGTACTCTCTTAATTTTGTGCCATGTGGCTACATTAGTTGATGTTTATCGAGTTCATTGGTCAATATTTGACCCATTCTTATTTCAATTTCTCCTTTTAAATATGTAGATGAGAGAAGAACCTCATGATTCTACCAAAATTTTTATCAACAGCTGTTTAAAGTCTTTGTAGCGTTTAAAAAATATATATATATACATAACTGTTATGTAGTTCGGATAGCTTAGTTTTAAAAGACTGATTAAAAAACAAAAAGAAAAAAAAAGCAATTTTGAAGCAGCCCTCCAGAAGGAGTTGGTTCTGTATTATTTGTATTAAATACGAGCTTGCGAACCAATCATTTTACATCTGGTTTTTAAACCGTAAGGGCACCATGAATGCAGTGCCGTTACTTTTTTTTTTTTTTTCTGTGTGAAACAACTCTTATTGTGATGTTACTTGTTATTGTTTAAATGTACAGAAACAAAGGGTAAAAATGTGTTAATATACCTTGTTCCATGGTGTTGTTCTTTTGGGGGGAGGGGACGCTACTCAACACTTAATAGAATCACAACGCTGTTGGGCCAGTAGTATTTATTGCTTTAGAGATTGCTTGTCGTACCTGTATGTCGTCCCTTTTTAAATATGTTTTCCTTTTTCTTGAAACTGTATAAAGTTTTTTTCCCCCTTAGCATAAGCATCTTATATATAACAACTCATTTGTACAAGGTTTTTAAGTTTATATATAAAATGTGTATATATATTTTTGTTTCCCCTTTTTGACTTTTTTTTTTCTGTATGAAACCCAGATGTCACCAAATGGACATTAATAGTTGCATTAAGGATCAGTAGCATTAACAAAAGTTGCTTTAAAAGCCATTATGTAAAACAAGACTTGAAAATGAGTGAGGGAATTTTAGCGACACTGTCTGAGCAGCAGTGGGAACCATCTTCGTTTCCCCTTTGAACTCCCAGTGGGATGCCCTACCCTGCGCCCTTAGGACCCGGACTGACCGTGTACAAAACTTTACGTGCCAAAATTCTCAGTGAATTTAGCTTTCTCCCTCTTTTTGATGCTGTAATTTTTGTTCATCATGTTTTGCTGTGATGTTACATAGGTAGATTTGTATGTAGTTTTAATGTCACCTATAACAAAATGTGTTTGGTAGCAGATTGTCCAGAAAGCATTTTAAATGAAGAGGTATAAACCCTTAAGGGCCAAAATTCTGTATATTAGATTACTCTTAAACGAAAAACCAGCTGCCGCTTTTATGTACACATATTACATACGAGTAGGCAGCAGACTTTAAAAATAAAAAAAACCTAGGCATGTTGATGTTGCAAAATGCTGTATAAAGCTGAAACCTGTTCATTCAGTGCCATTGTAGTTGACATGAAGCGATTGTAAAACTGTCTCCGATTTTTCTCTGGTTTATTAAAATGCTAACTATAACATTTTTTGTGAATACTTTGAATGTTTCCTAACAGTTGTGATGTTACTGTTCCGTTTTATGCTCTTATTCCAAGTTCATTTTTAATGGTTTGGAAGCCATTTTTGTAATGAATAAATGTTCATGCTGTACAGTATCTGTAGCATGCCGTTCTGGATTAATAAAAGCAACTTAGTATGTGCAGATAAA</t>
  </si>
  <si>
    <t>&gt;ENSG00000148737_ENST00000534894</t>
  </si>
  <si>
    <t>AATAATCTCCGCTCCCAGACTACTCCGTTCCTCCGGATTTCGATCCCCCTTTTTCTATCTGTCAATCAGCGCCGCCTTTGAACTGAAAAGCTCTCAGTCTAACTTCAACTCACTCAAATCCGAGCGGCACGAGCACCTCCTGTATCTTCGGCTTCCCCCCCCCTTTGCTCTTTATATCTGACTTCTTGTTGTTGTTGGTGTTTTTTTTTTTTTTACCCCCCTTTTTTATTTATTATTTTTTTGCACATTGATCGGATCCTTGGGAACGAGAGAAAAAAGAAACCCAAACTCACGCGTGCAGAAGATCTCCCCCCCCTTCCCCTCCCCTCCTCCCTCTTTTCCCCTCCCCAGGAGAAAAAGACCCCCAAGCAGAAAAAAGTTCACCTTGGACTCGTCTTTTTCTTGCAATATTTTTTGGGGGGGCAAAACTTTTTGGGGGTGATTTTTTTTGGCTTTTCTTCCTCCTTCATTTTTCTTCCAAAATTGCTGCTGGTGGGTGAAAAAAAAATGCCGCAGCTGAACGGCGGTGGAGGGGATGACCTAGGCGCCAACGACGAACTGATTTCCTTCAAAGACGAGGGCGAACAGGAGGAGAAGAGCTCCGAAAACTCCTCGGCAGAGAGGGATTTAGCTGATGTCAAATCGTCTCTAGTCAATGAATCAGAAACGAATCAAAACAGCTCCTCCGATTCCGAGGCGGAAAGACGGCCTCCGCCTCGCTCCGAAAGTTTCCGAGACAAATCCCGGGAAAGTTTGGAAGAAGCGGCCAAGAGGCAAGATGGAGGGCTCTTTAAGGGGCCACCGTATCCCGGCTACCCCTTCATCATGATCCCCGACCTGACGAGCCCCTACCTCCCCAACGGATCGCTCTCGCCCACCGCCCGAACCTCTAACAAAGTGCCAGTGGTGCAGCACCCTCACCATGTCCACCCCCTCACGCCTCTTATCACGTACAGCAATGAACACTTCACGCCGGGAAACCCACCTCCACACTTACCAGCCGACGTAGACCCCAAAACAGGAATCCCACGGCCTCCGCACCCTCCAGATATATCCCCGTATTACCCACTATCGCCTGGCACCGTAGGACAAATCCCCCATCCGCTAGGATGGTTAGTACCACAGCAAGGTCAACCAGTGTACCCAATCACGACAGGAGGATTCAGACACCCCTACCCCACAGCTCTGACCGTCAATGCTTCCATGTCCAGGTTCCCTCCCCATATGGTCCCACCACATCATACGCTACACACGACGGGCATTCCGCATCCGGCCATAGTCACACCAACAGTCAAACAGGAATCGTCCCAGAGTGATGTCGGCTCACTCCATAGTTCAAAGCATCAGGACTCCAAAAAGGAAGAAGAAAAGAAGAAGCCCCACATAAAGAAACCTCTTAATGCATTCATGTTGTATATGAAGGAAATGAGAGCAAAGGTCGTAGCTGAGTGCACGTTGAAAGAAAGCGCGGCCATCAACCAGATCCTTGGGCGGAGGTGGCATGCACTGTCCAGAGAAGAGCAAGCGAAATACTACGAGCTGGCCCGGAAGGAGCGACAGCTTCATATGCAACTGTACCCCGGCTGGTCCGCGCGGGATAACTATGGAAAGAAGAAGAAGAGGAAAAGGGACAAGCAGCCGGGAGAGACCAATGGAGAAAAAAAAAGTGCGTTCGCTACATACAAGGTGAAGGCAGCTGCCTCAGCCCACCCTCTTCAGATGGAAGCTTACTAGATTCGCCTCCCCCCTCCCCGAACCTGCTAGGCTCCCCTCCCCGAGACGCCAAGTCACAGACTGAGCAGACCCAGCCTCTGTCGCTGTCCCTGAAGCCCGACCCCCTGGCCCACCTGTCCATGATGCCTCCGCCACCCGCCCTCCTGCTCGCTGAGGCCACCCACAAGGCCTCCGCCCTCTGTCCCAACGGGGCCCTGGACCTGCCCCCAGCCGCTTTGCAGCCTGCCGCCCCCTCCTCATCAATTGCACAGCCGTCGACTTCTTCCTTACATTCCCACAGCTCCCTGGCCGGGACCCAGCCCCAGCCGCTGTCGCTCGTCACCAAGTCTTTAGAATAGCTTTAGCGTCGTGAACCCCGCTGCTTTGTTTATGGTTTTGTTTCACTTTTCTTAATTTGCCCCCCACCCCCACCTTGAAAGGTTTTGTTTTGTACTCTCTTAATTTTGTGCCATGTGGCTACATTAGTTGATGTTTATCGAGTTCATTGGTCAATATTTGACCCATTCTTATTTCAATTTCTCCTTTTAAATATGTAGATGAGAGAAGAACCTCATGATTCTACCAAAATTTTTATCAACAGCTGTTTAAAGTCTTTGTAGCGTTTAAAAAATATATATATATACATAACTGTTATGTAGTTCGGATAGCTTAGTTTTAAAAGACTGATTAAAAAACAAAAAGAAAAAAAAAGCAATTTTGAAGCAGCCCTCCAGAAGGAGTTGGTTCTGTATTATTTGTATTAAATACGAGCTTGCGAACCAATCATTTTACATCTGGTTTTTAAACCGTAAGGGCACCATGAATGCAGTGCCGTTACTTTTTTTTTTTTTTTCTGTGTGAAACAACTCTTATTGTGATGTTACTTGTTATTGTTTAAATGTACAGAAACAAAGGGTAAAAATGTGTTAATATACCTTGTTCCATGGTGTTGTTCTTTTGGGGGGAGGGGACGCTACTCAACACTTAATAGAATCACAACGCTGTTGGGCCAGTAGTATTTATTGCTTTAGAGATTGCTTGTCGTACCTGTATGTCGTCCCTTTTTAAATATGTTTTCCTTTTTCTTGAAACTGTATAAAGTTTTTTTCCCCCTTAGCATAAGCATCTTATATATAACAACTCATTTGTACAAGGTTTTTAAGTTTATATATAAAATGTGTATATATATTTTTGTTTCCCCTTTTTGACTTTTTTTTTTCTGTATGAAACCCAGATGTCACCAAATGGACATTAATAGTTGCATTAAGGATCAGTAGCATTAACAAAAGTTGCTTTAAAAGCCATTATGTAAAACAAGACTTGAAAATGAGTGAGGGAATTTTAGCGACACTGTCTGAGCAGCAGTGGGAACCATCTTCGTTTCCCCTTTGAACTCCCAGTGGGATGCCCTACCCTGCGCCCTTAGGACCCGGACTGACCGTGTACAAAACTTTACGTGCCAAAATTCTCAGTGAATTTAGCTTTCTCCCTCTTTTTGATGCTGTAATTTTTGTTCATCATGTTTTGCTGTGATGTTACATAGGTAGATTTGTATGTAGTTTTAATGTCACCTATAACAAAATGTGTTTGGTAGCAGATTGTCCAGAAAGCATTTTAAATGAAGAGGTATAAACCCTTAAGGGCCAAAATTCTGTATATTAGATTACTCTTAAACGAAAAACCAGCTGCCGCTTTTATGTACACATATTACATACGAGTAGGCAGCAGACTTTAAAAATAAAAAAAACCTAGGCATGTTGATGTTGCAAAATGCTGTATAAAGCTGAAACCTGTTCATTCAGTGCCATTGTAGTTGACATGAAGCGATTGTAAAACTGTCTCCGATTTTTCTCTGGTTTATTAAAATGCTAACTATAACATTTTTTGTGAATACTTTGAATGTTTCCTAACAGTTGTGATGTTACTGTTCCGTTTTATGCTCTTATTCCAAGTTCATTTTTAATGGTTTGGAAGCCATTTTTGTAATGAATAAATGTTCATGCTGTACAGTATCTGTAGCATGCCGTTCTGGATTAATAAAAGCAACTTAGTATGTGCAGATAAA</t>
  </si>
  <si>
    <t>&gt;ENSG00000148737_ENST00000538897</t>
  </si>
  <si>
    <t>AATAATCTCCGCTCCCAGACTACTCCGTTCCTCCGGATTTCGATCCCCCTTTTTCTATCTGTCAATCAGCGCCGCCTTTGAACTGAAAAGCTCTCAGTCTAACTTCAACTCACTCAAATCCGAGCGGCACGAGCACCTCCTGTATCTTCGGCTTCCCCCCCCCTTTGCTCTTTATATCTGACTTCTTGTTGTTGTTGGTGTTTTTTTTTTTTTTACCCCCCTTTTTTATTTATTATTTTTTTGCACATTGATCGGATCCTTGGGAACGAGAGAAAAAAGAAACCCAAACTCACGCGTGCAGAAGATCTCCCCCCCCTTCCCCTCCCCTCCTCCCTCTTTTCCCCTCCCCAGGAGAAAAAGACCCCCAAGCAGAAAAAAGTTCACCTTGGACTCGTCTTTTTCTTGCAATATTTTTTGGGGGGGCAAAACTTTTTGGGGGTGATTTTTTTTGGCTTTTCTTCCTCCTTCATTTTTCTTCCAAAATTGCTGCTGGTGGGTGAAAAAAAAATGCCGCAGCTGAACGGCGGTGGAGGGGATGACCTAGGCGCCAACGACGAACTGATTTCCTTCAAAGACGAGGGCGAACAGGAGGAGAAGAGCTCCGAAAACTCCTCGGCAGAGAGGGATTTAGCTGATGTCAAATCGTCTCTAGTCAATGAATCAGAAACGAATCAAAACAGCTCCTCCGATTCCGAGGCGGAAAGACGGCCTCCGCCTCGCTCCGAAAGTTTCCGAGACAAATCCCGGGAAAGTTTGGAAGAAGCGGCCAAGAGGCAAGATGGAGGGCTCTTTAAGGGGCCACCGTATCCCGGCTACCCCTTCATCATGATCCCCGACCTGACGAGCCCCTACCTCCCCAACGGATCGCTCTCGCCCACCGCCCGAACCCTCCATTTTCAGTCCGGCAGCACACATTACTCTGCGTACAAAACGATTGAACACCAGATTGCAGTTCAGTATCTCCAGATGAAATGGCCACTGCTTGATGTCCAGGCAGGGAGCCTCCAGAGTAGACAAGCCCTCAAGGATGCCCGGTCCCCATCACCGGCACACATTGTCTCTAACAAAGTGCCAGTGGTGCAGCACCCTCACCATGTCCACCCCCTCACGCCTCTTATCACGTACAGCAATGAACACTTCACGCCGGGAAACCCACCTCCACACTTACCAGCCGACGTAGACCCCAAAACAGGAATCCCACGGCCTCCGCACCCTCCAGATATATCCCCGTATTACCCACTATCGCCTGGCACCGTAGGACAAATCCCCCATCCGCTAGGATGGTTAGTACCACAGCAAGGTCAACCAGTGTACCCAATCACGACAGGAGGATTCAGACACCCCTACCCCACAGCTCTGACCGTCAATGCTTCCATGTCCAGGTTCCCTCCCCATATGGTCCCACCACATCATACGCTACACACGACGGGCATTCCGCATCCGGCCATAGTCACACCAACAGTCAAACAGGAATCGTCCCAGAGTGATGTCGGCTCACTCCATAGTTCAAAGCATCAGGACTCCAAAAAGGAAGAAGAAAAGAAGAAGCCCCACATAAAGAAACCTCTTAATGCATTCATGTTGTATATGAAGGAAATGAGAGCAAAGGTCGTAGCTGAGTGCACGTTGAAAGAAAGCGCGGCCATCAACCAGATCCTTGGGCGGAGGTGGCATGCACTGTCCAGAGAAGAGCAAGCGAAATACTACGAGCTGGCCCGGAAGGAGCGACAGCTTCATATGCAACTGTACCCCGGCTGGTCCGCGCGGGATAACTATGGAAAGAAGAAGAAGAGGAAAAGGGACAAGCAGCCGGGAGAGACCAATGAACACAGCGAATGTTTCCTAAATCCTTGCCTTTCACTTCCTCCGATTACAGGAGAAAAAAAAAGTGCGTTCGCTACATACAAGGTGAAGGCAGCTGCCTCAGCCCACCCTCTTCAGATGGAAGCTTACTAGATTCGCCTCCCCCCTCCCCGAACCTGCTAGGCTCCCCTCCCCGAGACGCCAAGTCACAGACTGAGCAGACCCAGCCTCTGTCGCTGTCCCTGAAGCCCGACCCCCTGGCCCACCTGTCCATGATGCCTCCGCCACCCGCCCTCCTGCTCGCTGAGGCCACCCACAAGGCCTCCGCCCTCTGTCCCAACGGGGCCCTGGACCTGCCCCCAGCCGCTTTGCAGCCTGCCGCCCCCTCCTCATCAATTGCACAGCCGTCGACTTCTTCCTTACATTCCCACAGCTCCCTGGCCGGGACCCAGCCCCAGCCGCTGTCGCTCGTCACCAAGTCTTTAGAATAGCTTTAGCGTCGTGAACCCCGCTGCTTTGTTTATGGTTTTGTTTCACTTTTCTTAATTTGCCCCCCACCCCCACCTTGAAAGGTTTTGTTTTGTACTCTCTTAATTTTGTGCCATGTGGCTACATTAGTTGATGTTTATCGAGTTCATTGGTCAATATTTGACCCATTCTTATTTCAATTTCTCCTTTTAAATATGTAGATGAGAGAAGAACCTCATGATTCTACCAAAATTTTTATCAACAGCTGTTTAAAGTCTTTGTAGCGTTTAAAAAATATATATATATACATAACTGTTATGTAGTTCGGATAGCTTAGTTTTAAAAGACTGATTAAAAAACAAAAAGAAAAAAAAAGCAATTTTGAAGCAGCCCTCCAGAAGGAGTTGGTTCTGTATTATTTGTATTAAATACGAGCTTGCGAACCAATCATTTTACATCTGGTTTTTAAACCGTAAGGGCACCATGAATGCAGTGCCGTTACTTTTTTTTTTTTTTTCTGTGTGAAACAACTCTTATTGTGATGTTACTTGTTATTGTTTAAATGTACAGAAACAAAGGGTAAAAATGTGTTAATATACCTTGTTCCATGGTGTTGTTCTTTTGGGGGGAGGGGACGCTACTCAACACTTAATAGAATCACAACGCTGTTGGGCCAGTAGTATTTATTGCTTTAGAGATTGCTTGTCGTACCTGTATGTCGTCCCTTTTTAAATATGTTTTCCTTTTTCTTGAAACTGTATAAAGTTTTTTTCCCCCTTAGCATAAGCATCTTATATATAACAACTCATTTGTACAAGGTTTTTAAGTTTATATATAAAATGTGTATATATATTTTTGTTTCCCCTTTTTGACTTTTTTTTTTCTGTATGAAACCCAGATGTCACCAAATGGACATTAATAGTTGCATTAAGGATCAGTAGCATTAACAAAAGTTGCTTTAAAAGCCATTATGTAAAACAAGACTTGAAAATGAGTGAGGGAATTTTAGCGACACTGTCTGAGCAGCAGTGGGAACCATCTTCGTTTCCCCTTTGAACTCCCAGTGGGATGCCCTACCCTGCGCCCTTAGGACCCGGACTGACCGTGTACAAAACTTTACGTGCCAAAATTCTCAGTGAATTTAGCTTTCTCCCTCTTTTTGATGCTGTAATTTTTGTTCATCATGTTTTGCTGTGATGTTACATAGGTAGATTTGTATGTAGTTTTAATGTCACCTATAACAAAATGTGTTTGGTAGCAGATTGTCCAGAAAGCATTTTAAATGAAGAGGTATAAACCCTTAAGGGCCAAAATTCTGTATATTAGATTACTCTTAAACGAAAAACCAGCTGCCGCTTTTATGTACACATATTACATACGAGTAGGCAGCAGACTTTAAAAATAAAAAAAACCTAGGCATGTTGATGTTGCAAAATGCTGTATAAAGCTGAAACCTGTTCATTCAGTGCCATTGTAGTTGACATGAAGCGATTGTAAAACTGTCTCCGATTTTTCTCTGGTTTATTAAAATGCTAACTATAACATTTTTTGTGAATACTTTGAATGTTTCCTAACAGTTGTGATGTTACTGTTCCGTTTTATGCTCTTATTCCAAGTTCATTTTTAATGGTTTGGAAGCCATTTTTGTAATGAATAAATGTTCATGCTGTACAGTATCTGTAGCATGCCGTTCTGGATTAATAAAAGCAACTTAGTATGTGCAGATAAA</t>
  </si>
  <si>
    <t>&gt;ENSG00000148737_ENST00000536810</t>
  </si>
  <si>
    <t>AATAATCTCCGCTCCCAGACTACTCCGTTCCTCCGGATTTCGATCCCCCTTTTTCTATCTGTCAATCAGCGCCGCCTTTGAACTGAAAAGCTCTCAGTCTAACTTCAACTCACTCAAATCCGAGCGGCACGAGCACCTCCTGTATCTTCGGCTTCCCCCCCCCTTTGCTCTTTATATCTGACTTCTTGTTGTTGTTGGTGTTTTTTTTTTTTTTACCCCCCTTTTTTATTTATTATTTTTTTGCACATTGATCGGATCCTTGGGAACGAGAGAAAAAAGAAACCCAAACTCACGCGTGCAGAAGATCTCCCCCCCCTTCCCCTCCCCTCCTCCCTCTTTTCCCCTCCCCAGGAGAAAAAGACCCCCAAGCAGAAAAAAGTTCACCTTGGACTCGTCTTTTTCTTGCAATATTTTTTGGGGGGGCAAAACTTTTTGGGGGTGATTTTTTTTGGCTTTTCTTCCTCCTTCATTTTTCTTCCAAAATTGCTGCTGGTGGGTGAAAAAAAAATGCCGCAGCTGAACGGCGGTGGAGGGGATGACCTAGGCGCCAACGACGAACTGATTTCCTTCAAAGACGAGGGCGAACAGGAGGAGAAGAGCTCCGAAAACTCCTCGGCAGAGAGGGATTTAGCTGATGTCAAATCGTCTCTAGTCAATGAATCAGAAACGAATCAAAACAGCTCCTCCGATTCCGAGGCGGAAAGACGGCCTCCGCCTCGCTCCGAAAGTTTCCGAGACAAATCCCGGGAAAGTTTGGAAGAAGCGGCCAAGAGGCAAGATGGAGGGCTCTTTAAGGGGCCACCGTATCCCGGCTACCCCTTCATCATGATCCCCGACCTGACGAGCCCCTACCTCCCCAACGGATCGCTCTCGCCCACCGCCCGAACCTATCTCCAGATGAAATGGCCACTGCTTGATGTCCAGGCAGGGAGCCTCCAGAGTAGACAAGCCCTCAAGGATGCCCGGTCCCCATCACCGGCACACATTGTCTCTAACAAAGTGCCAGTGGTGCAGCACCCTCACCATGTCCACCCCCTCACGCCTCTTATCACGTACAGCAATGAACACTTCACGCCGGGAAACCCACCTCCACACTTACCAGCCGACGTAGACCCCAAAACAGGAATCCCACGGCCTCCGCACCCTCCAGATATATCCCCGTATTACCCACTATCGCCTGGCACCGTAGGACAAATCCCCCATCCGCTAGGATGGTTAGTACCACAGCAAGGTCAACCAGTGTACCCAATCACGACAGGAGGATTCAGACACCCCTACCCCACAGCTCTGACCGTCAATGCTTCCATGTCCAGGTTCCCTCCCCATATGGTCCCACCACATCATACGCTACACACGACGGGCATTCCGCATCCGGCCATAGTCACACCAACAGTCAAACAGGAATCGTCCCAGAGTGATGTCGGCTCACTCCATAGTTCAAAGCATCAGGACTCCAAAAAGGAAGAAGAAAAGAAGAAGCCCCACATAAAGAAACCTCTTAATGCATTCATGTTGTATATGAAGGAAATGAGAGCAAAGGTCGTAGCTGAGTGCACGTTGAAAGAAAGCGCGGCCATCAACCAGATCCTTGGGCGGAGGTGGCATGCACTGTCCAGAGAAGAGCAAGCGAAATACTACGAGCTGGCCCGGAAGGAGCGACAGCTTCATATGCAACTGTACCCCGGCTGGTCCGCGCGGGATAACTATGGAAAGAAGAAGAAGAGGAAAAGGGACAAGCAGCCGGGAGAGACCAATGACCTGAGCGCTCCTAAGAAATGCCGAGCGCGCTTTGGCCTTGATCAACAGAATAACTGGTGCGGCCCTTGCAGGAGAAAAAAAAAGTGCGTTCGCTACATACAAGGTGAAGGCAGCTGCCTCAGCCCACCCTCTTCAGATGGAAGCTTACTAGATTCGCCTCCCCCCTCCCCGAACCTGCTAGGCTCCCCTCCCCGAGACGCCAAGTCACAGACTGAGCAGACCCAGCCTCTGTCGCTGTCCCTGAAGCCCGACCCCCTGGCCCACCTGTCCATGATGCCTCCGCCACCCGCCCTCCTGCTCGCTGAGGCCACCCACAAGGCCTCCGCCCTCTGTCCCAACGGGGCCCTGGACCTGCCCCCAGCCGCTTTGCAGCCTGCCGCCCCCTCCTCATCAATTGCACAGCCGTCGACTTCTTCCTTACATTCCCACAGCTCCCTGGCCGGGACCCAGCCCCAGCCGCTGTCGCTCGTCACCAAGTCTTTAGAATAGCTTTAGCGTCGTGAACCCCGCTGCTTTGTTTATGGTTTTGTTTCACTTTTCTTAATTTGCCCCCCACCCCCACCTTGAAAGGTTTTGTTTTGTACTCTCTTAATTTTGTGCCATGTGGCTACATTAGTTGATGTTTATCGAGTTCATTGGTCAATATTTGACCCATTCTTATTTCAATTTCTCCTTTTAAATATGTAGATGAGAGAAGAACCTCATGATTCTACCAAAATTTTTATCAACAGCTGTTTAAAGTCTTTGTAGCGTTTAAAAAATATATATATATACATAACTGTTATGTAGTTCGGATAGCTTAGTTTTAAAAGACTGATTAAAAAACAAAAAGAAAAAAAAAGCAATTTTGAAGCAGCCCTCCAGAAGGAGTTGGTTCTGTATTATTTGTATTAAATACGAGCTTGCGAACCAATCATTTTACATCTGGTTTTTAAACCGTAAGGGCACCATGAATGCAGTGCCGTTACTTTTTTTTTTTTTTTCTGTGTGAAACAACTCTTATTGTGATGTTACTTGTTATTGTTTAAATGTACAGAAACAAAGGGTAAAAATGTGTTAATATACCTTGTTCCATGGTGTTGTTCTTTTGGGGGGAGGGGACGCTACTCAACACTTAATAGAATCACAACGCTGTTGGGCCAGTAGTATTTATTGCTTTAGAGATTGCTTGTCGTACCTGTATGTCGTCCCTTTTTAAATATGTTTTCCTTTTTCTTGAAACTGTATAAAGTTTTTTTCCCCCTTAGCATAAGCATCTTATATATAACAACTCATTTGTACAAGGTTTTTAAGTTTATATATAAAATGTGTATATATATTTTTGTTTCCCCTTTTTGACTTTTTTTTTTCTGTATGAAACCCAGATGTCACCAAATGGACATTAATAGTTGCATTAAGGATCAGTAGCATTAACAAAAGTTGCTTTAAAAGCCATTATGTAAAACAAGACTTGAAAATGAGTGAGGGAATTTTAGCGACACTGTCTGAGCAGCAGTGGGAACCATCTTCGTTTCCCCTTTGAACTCCCAGTGGGATGCCCTACCCTGCGCCCTTAGGACCCGGACTGACCGTGTACAAAACTTTACGTGCCAAAATTCTCAGTGAATTTAGCTTTCTCCCTCTTTTTGATGCTGTAATTTTTGTTCATCATGTTTTGCTGTGATGTTACATAGGTAGATTTGTATGTAGTTTTAATGTCACCTATAACAAAATGTGTTTGGTAGCAGATTGTCCAGAAAGCATTTTAAATGAAGAGGTATAAACCCTTAAGGGCCAAAATTCTGTATATTAGATTACTCTTAAACGAAAAACCAGCTGCCGCTTTTATGTACACATATTACATACGAGTAGGCAGCAGACTTTAAAAATAAAAAAAACCTAGGCATGTTGATGTTGCAAAATGCTGTATAAAGCTGAAACCTGTTCATTCAGTGCCATTGTAGTTGACATGAAGCGATTGTAAAACTGTCTCCGATTTTTCTCTGGTTTATTAAAATGCTAACTATAACATTTTTTGTGAATACTTTGAATGTTTCCTAACAGTTGTGATGTTACTGTTCCGTTTTATGCTCTTATTCCAAGTTCATTTTTAATGGTTTGGAAGCCATTTTTGTAATGAATAAATGTTCATGCTGTACAGTATCTGTAGCATGCCGTTCTGGATTAATAAAAGCAACTTAGTATGTGCAGATAAA</t>
  </si>
  <si>
    <t>&gt;ENSG00000148737_ENST00000355995</t>
  </si>
  <si>
    <t>AATAATCTCCGCTCCCAGACTACTCCGTTCCTCCGGATTTCGATCCCCCTTTTTCTATCTGTCAATCAGCGCCGCCTTTGAACTGAAAAGCTCTCAGTCTAACTTCAACTCACTCAAATCCGAGCGGCACGAGCACCTCCTGTATCTTCGGCTTCCCCCCCCCTTTGCTCTTTATATCTGACTTCTTGTTGTTGTTGGTGTTTTTTTTTTTTTTACCCCCCTTTTTTATTTATTATTTTTTTGCACATTGATCGGATCCTTGGGAACGAGAGAAAAAAGAAACCCAAACTCACGCGTGCAGAAGATCTCCCCCCCCTTCCCCTCCCCTCCTCCCTCTTTTCCCCTCCCCAGGAGAAAAAGACCCCCAAGCAGAAAAAAGTTCACCTTGGACTCGTCTTTTTCTTGCAATATTTTTTGGGGGGGCAAAACTTTTTGGGGGTGATTTTTTTTGGCTTTTCTTCCTCCTTCATTTTTCTTCCAAAATTGCTGCTGGTGGGTGAAAAAAAAATGCCGCAGCTGAACGGCGGTGGAGGGGATGACCTAGGCGCCAACGACGAACTGATTTCCTTCAAAGACGAGGGCGAACAGGAGGAGAAGAGCTCCGAAAACTCCTCGGCAGAGAGGGATTTAGCTGATGTCAAATCGTCTCTAGTCAATGAATCAGAAACGAATCAAAACAGCTCCTCCGATTCCGAGGCGGAAAGACGGCCTCCGCCTCGCTCCGAAAGTTTCCGAGACAAATCCCGGGAAAGTTTGGAAGAAGCGGCCAAGAGGCAAGATGGAGGGCTCTTTAAGGGGCCACCGTATCCCGGCTACCCCTTCATCATGATCCCCGACCTGACGAGCCCCTACCTCCCCAACGGATCGCTCTCGCCCACCGCCCGAACCCTCCATTTTCAGTCCGGCAGCACACATTACTCTGCGTACAAAACGATTGAACACCAGATTGCAGTTCAGTATCTCCAGATGAAATGGCCACTGCTTGATGTCCAGGCAGGGAGCCTCCAGAGTAGACAAGCCCTCAAGGATGCCCGGTCCCCATCACCGGCACACATTGTCTCTAACAAAGTGCCAGTGGTGCAGCACCCTCACCATGTCCACCCCCTCACGCCTCTTATCACGTACAGCAATGAACACTTCACGCCGGGAAACCCACCTCCACACTTACCAGCCGACGTAGACCCCAAAACAGGAATCCCACGGCCTCCGCACCCTCCAGATATATCCCCGTATTACCCACTATCGCCTGGCACCGTAGGACAAATCCCCCATCCGCTAGGATGGTTAGTACCACAGCAAGGTCAACCAGTGTACCCAATCACGACAGGAGGATTCAGACACCCCTACCCCACAGCTCTGACCGTCAATGCTTCCATGTCCAGGTTCCCTCCCCATATGGTCCCACCACATCATACGCTACACACGACGGGCATTCCGCATCCGGCCATAGTCACACCAACAGTCAAACAGGAATCGTCCCAGAGTGATGTCGGCTCACTCCATAGTTCAAAGCATCAGGACTCCAAAAAGGAAGAAGAAAAGAAGAAGCCCCACATAAAGAAACCTCTTAATGCATTCATGTTGTATATGAAGGAAATGAGAGCAAAGGTCGTAGCTGAGTGCACGTTGAAAGAAAGCGCGGCCATCAACCAGATCCTTGGGCGGAGGTGGCATGCACTGTCCAGAGAAGAGCAAGCGAAATACTACGAGCTGGCCCGGAAGGAGCGACAGCTTCATATGCAACTGTACCCCGGCTGGTCCGCGCGGGATAACTATGGAAAGAAGAAGAAGAGGAAAAGGGACAAGCAGCCGGGAGAGACCAATGAACACAGCGAATGTTTCCTAAATCCTTGCCTTTCACTTCCTCCGATTACAGACCTGAGCGCTCCTAAGAAATGCCGAGCGCGCTTTGGCCTTGATCAACAGAATAACTGGTGCGGCCCTTGCAGGAGAAAAAAAAAGTGCGTTCGCTACATACAAGGTGAAGGCAGCTGCCTCAGCCCACCCTCTTCAGATGGAAGCTTACTAGATTCGCCTCCCCCCTCCCCGAACCTGCTAGGCTCCCCTCCCCGAGACGCCAAGTCACAGACTGAGCAGACCCAGCCTCTGTCGCTGTCCCTGAAGCCCGACCCCCTGGCCCACCTGTCCATGATGCCTCCGCCACCCGCCCTCCTGCTCGCTGAGGCCACCCACAAGGCCTCCGCCCTCTGTCCCAACGGGGCCCTGGACCTGCCCCCAGCCGCTTTGCAGCCTGCCGCCCCCTCCTCATCAATTGCACAGCCGTCGACTTCTTCCTTACATTCCCACAGCTCCCTGGCCGGGACCCAGCCCCAGCCGCTGTCGCTCGTCACCAAGTCTTTAGAATAGCTTTAGCGTCGTGAACCCCGCTGCTTTGTTTATGGTTTTGTTTCACTTTTCTTAATTTGCCCCCCACCCCCACCTTGAAAGGTTTTGTTTTGTACTCTCTTAATTTTGTGCCATGTGGCTACATTAGTTGATGTTTATCGAGTTCATTGGTCAATATTTGACCCATTCTTATTTCAATTTCTCCTTTTAAATATGTAGATGAGAGAAGAACCTCATGATTCTACCAAAATTTTTATCAACAGCTGTTTAAAGTCTTTGTAGCGTTTAAAAAATATATATATATACATAACTGTTATGTAGTTCGGATAGCTTAGTTTTAAAAGACTGATTAAAAAACAAAAAGAAAAAAAAAGCAATTTTGAAGCAGCCCTCCAGAAGGAGTTGGTTCTGTATTATTTGTATTAAATACGAGCTTGCGAACCAATCATTTTACATCTGGTTTTTAAACCGTAAGGGCACCATGAATGCAGTGCCGTTACTTTTTTTTTTTTTTTCTGTGTGAAACAACTCTTATTGTGATGTTACTTGTTATTGTTTAAATGTACAGAAACAAAGGGTAAAAATGTGTTAATATACCTTGTTCCATGGTGTTGTTCTTTTGGGGGGAGGGGACGCTACTCAACACTTAATAGAATCACAACGCTGTTGGGCCAGTAGTATTTATTGCTTTAGAGATTGCTTGTCGTACCTGTATGTCGTCCCTTTTTAAATATGTTTTCCTTTTTCTTGAAACTGTATAAAGTTTTTTTCCCCCTTAGCATAAGCATCTTATATATAACAACTCATTTGTACAAGGTTTTTAAGTTTATATATAAAATGTGTATATATATTTTTGTTTCCCCTTTTTGACTTTTTTTTTTCTGTATGAAACCCAGATGTCACCAAATGGACATTAATAGTTGCATTAAGGATCAGTAGCATTAACAAAAGTTGCTTTAAAAGCCATTATGTAAAACAAGACTTGAAAATGAGTGAGGGAATTTTAGCGACACTGTCTGAGCAGCAGTGGGAACCATCTTCGTTTCCCCTTTGAACTCCCAGTGGGATGCCCTACCCTGCGCCCTTAGGACCCGGACTGACCGTGTACAAAACTTTACGTGCCAAAATTCTCAGTGAATTTAGCTTTCTCCCTCTTTTTGATGCTGTAATTTTTGTTCATCATGTTTTGCTGTGATGTTACATAGGTAGATTTGTATGTAGTTTTAATGTCACCTATAACAAAATGTGTTTGGTAGCAGATTGTCCAGAAAGCATTTTAAATGAAGAGGTATAAACCCTTAAGGGCCAAAATTCTGTATATTAGATTACTCTTAAACGAAAAACCAGCTGCCGCTTTTATGTACACATATTACATACGAGTAGGCAGCAGACTTTAAAAATAAAAAAAACCTAGGCATGTTGATGTTGCAAAATGCTGTATAAAGCTGAAACCTGTTCATTCAGTGCCATTGTAGTTGACATGAAGCGATTGTAAAACTGTCTCCGATTTTTCTCTGGTTTATTAAAATGCTAACTATAACATTTTTTGTGAATACTTTGAATGTTTCCTAACAGTTGTGATGTTACTGTTCCGTTTTATGCTCTTATTCCAAGTTCATTTTTAATGGTTTGGAAGCCATTTTTGTAATGAATAAATGTTCATGCTGTACAGTATCTGTAGCATGCCGTTCTGGATTAATAAAAGCAACTTAGTATGTGCAGATAAA</t>
  </si>
  <si>
    <t>&gt;ENSG00000148737_ENST00000542695</t>
  </si>
  <si>
    <t>AATAATCTCCGCTCCCAGACTACTCCGTTCCTCCGGATTTCGATCCCCCTTTTTCTATCTGTCAATCAGCGCCGCCTTTGAACTGAAAAGCTCTCAGTCTAACTTCAACTCACTCAAATCCGAGCGGCACGAGCACCTCCTGTATCTTCGGCTTCCCCCCCCCTTTGCTCTTTATATCTGACTTCTTGTTGTTGTTGGTGTTTTTTTTTTTTTTACCCCCCTTTTTTATTTATTATTTTTTTGCACATTGATCGGATCCTTGGGAACGAGAGAAAAAAGAAACCCAAACTCACGCGTGCAGAAGATCTCCCCCCCCTTCCCCTCCCCTCCTCCCTCTTTTCCCCTCCCCAGGAGAAAAAGACCCCCAAGCAGAAAAAAGTTCACCTTGGACTCGTCTTTTTCTTGCAATATTTTTTGGGGGGGCAAAACTTTTTGGGGGTGATTTTTTTTGGCTTTTCTTCCTCCTTCATTTTTCTTCCAAAATTGCTGCTGGTGGGTGAAAAAAAAATGCCGCAGCTGAACGGCGGTGGAGGGGATGACCTAGGCGCCAACGACGAACTGATTTCCTTCAAAGACGAGGGCGAACAGGAGGAGAAGAGCTCCGAAAACTCCTCGGCAGAGAGGGATTTAGCTGATGTCAAATCGTCTCTAGTCAATGAATCAGAAACGAATCAAAACAGCTCCTCCGATTCCGAGGCGGAAAGACGGCCTCCGCCTCGCTCCGAAAGTTTCCGAGACAAATCCCGGGAAAGTTTGGAAGAAGCGGCCAAGAGGCAAGATGGAGGGCTCTTTAAGGGGCCACCGTATCCCGGCTACCCCTTCATCATGATCCCCGACCTGACGAGCCCCTACCTCCCCAACGGATCGCTCTCGCCCACCGCCCGAACCTATCTCCAGATGAAATGGCCACTGCTTGATGTCCAGGCAGGGAGCCTCCAGAGTAGACAAGCCCTCAAGGATGCCCGGTCCCCATCACCGGCACACATTGTCCAGAGCCCCCTCCCTTGCTGCACTCAGGGACATGACTGTCAGCACTTCTACCCCCCCTCAGACTTCACTGTCAGCACTCAAGTCTTCAGGGACATGAAAAGGAGCCACTCCTTACAAAAAGTTGGGGAGCCCTGGTGTATTGAGTCTAACAAAGTGCCAGTGGTGCAGCACCCTCACCATGTCCACCCCCTCACGCCTCTTATCACGTACAGCAATGAACACTTCACGCCGGGAAACCCACCTCCACACTTACCAGCCGACGTAGACCCCAAAACAGGAATCCCACGGCCTCCGCACCCTCCAGATATATCCCCGTATTACCCACTATCGCCTGGCACCGTAGGACAAATCCCCCATCCGCTAGGATGGCAAGGTCAACCAGTGTACCCAATCACGACAGGAGGATTCAGACACCCCTACCCCACAGCTCTGACCGTCAATGCTTCCATGTCCAGGTTCCCTCCCCATATGGTCCCACCACATCATACGCTACACACGACGGGCATTCCGCATCCGGCCATAGTCACACCAACAGTCAAACAGGAATCGTCCCAGAGTGATGTCGGCTCACTCCATAGTTCAAAGCATCAGGACTCCAAAAAGGAAGAAGAAAAGAAGAAGCCCCACATAAAGAAACCTCTTAATGCATTCATGTTGTATATGAAGGAAATGAGAGCAAAGGTCGTAGCTGAGTGCACGTTGAAAGAAAGCGCGGCCATCAACCAGATCCTTGGGCGGAGGTGGCATGCACTGTCCAGAGAAGAGCAAGCGAAATACTACGAGCTGGCCCGGAAGGAGCGACAGCTTCATATGCAACTGTACCCCGGCTGGTCCGCGCGGGATAACTATGGAAAGAAGAAGAAGAGGAAAAGGGACAAGCAGCCGGGAGAGACCAATGAACACAGCGAATGTTTCCTAAATCCTTGCCTTTCACTTCCTCCGATTACAGATGCAAATACTCCAAAGAAGTGTCGGGCACTGTTCGGGCTTGACCGACAGACTTTATGGTGCAAACCGTGCAGGAGAAAAAAAAAGTGCGTTCGCTACATACAAGGTGAAGGCAGCTGCCTCAGCCCACCCTCTTCAGATGGAAGCTTACTAGATTCGCCTCCCCCCTCCCCGAACCTGCTAGGCTCCCCTCCCCGAGACGCCAAGTCACAGACTGAGCAGACCCAGCCTCTGTCGCTGTCCCTGAAGCCCGACCCCCTGGCCCACCTGTCCATGATGCCTCCGCCACCCGCCCTCCTGCTCGCTGAGGCCACCCACAAGGCCTCCGCCCTCTGTCCCAACGGGGCCCTGGACCTGCCCCCAGCCGCTTTGCAGCCTGCCGCCCCCTCCTCATCAATTGCACAGCCGTCGACTTCTTCCTTACATTCCCACAGCTCCCTGGCCGGGACCCAGCCCCAGCCGCTGTCGCTCGTCACCAAGTCTTTAGAATAGCTTTAGCGTCGTGAACCCCGCTGCTTTGTTTATGGTTTTGTTTCACTTTTCTTAATTTGCCCCCCACCCCCACCTTGAAAGGTTTTGTTTTGTACTCTCTTAATTTTGTGCCATGTGGCTACATTAGTTGATGTTTATCGAGTTCATTGGTCAATATTTGACCCATTCTTATTTCAATTTCTCCTTTTAAATATGTAGATGAGAGAAGAACCTCATGATTCTACCAAAATTTTTATCAACAGCTGTTTAAAGTCTTTGTAGCGTTTAAAAAATATATATATATACATAACTGTTATGTAGTTCGGATAGCTTAGTTTTAAAAGACTGATTAAAAAACAAAAAGAAAAAAAAAGCAATTTTGAAGCAGCCCTCCAGAAGGAGTTGGTTCTGTATTATTTGTATTAAATACGAGCTTGCGAACCAATCATTTTACATCTGGTTTTTAAACCGTAAGGGCACCATGAATGCAGTGCCGTTACTTTTTTTTTTTTTTTCTGTGTGAAACAACTCTTATTGTGATGTTACTTGTTATTGTTTAAATGTACAGAAACAAAGGGTAAAAATGTGTTAATATACCTTGTTCCATGGTGTTGTTCTTTTGGGGGGAGGGGACGCTACTCAACACTTAATAGAATCACAACGCTGTTGGGCCAGTAGTATTTATTGCTTTAGAGATTGCTTGTCGTACCTGTATGTCGTCCCTTTTTAAATATGTTTTCCTTTTTCTTGAAACTGTATAAAGTTTTTTTCCCCCTTAGCATAAGCATCTTATATATAACAACTCATTTGTACAAGGTTTTTAAGTTTATATATAAAATGTGTATATATATTTTTGTTTCCCCTTTTTGACTTTTTTTTTTCTGTATGAAACCCAGATGTCACCAAATGGACATTAATAGTTGCATTAAGGATCAGTAGCATTAACAAAAGTTGCTTTAAAAGCCATTATGTAAAACAAGACTTGAAAATGAGTGAGGGAATTTTAGCGACACTGTCTGAGCAGCAGTGGGAACCATCTTCGTTTCCCCTTTGAACTCCCAGTGGGATGCCCTACCCTGCGCCCTTAGGACCCGGACTGACCGTGTACAAAACTTTACGTGCCAAAATTCTCAGTGAATTTAGCTTTCTCCCTCTTTTTGATGCTGTAATTTTTGTTCATCATGTTTTGCTGTGATGTTACATAGGTAGATTTGTATGTAGTTTTAATGTCACCTATAACAAAATGTGTTTGGTAGCAGATTGTCCAGAAAGCATTTTAAATGAAGAGGTATAAACCCTTAAGGGCCAAAATTCTGTATATTAGATTACTCTTAAACGAAAAACCAGCTGCCGCTTTTATGTACACATATTACATACGAGTAGGCAGCAGACTTTAAAAATAAAAAAAACCTAGGCATGTTGATGTTGCAAAATGCTGTATAAAGCTGAAACCTGTTCATTCAGTGCCATTGTAGTTGACATGAAGCGATTGTAAAACTGTCTCCGATTTTTCTCTGGTTTATTAAAATGCTAACTATAACATTTTTTGTGAATACTTTGAATGTTTCCTAACAGTTGTGATGTTACTGTTCCGTTTTATGCTCTTATTCCAAGTTCATTTTTAATGGTTTGGAAGCCATTTTTGTAATGAATAAATGTTCATGCTGTACAGTATCTGTAGCATGCCGTTCTGGATTAATAAAAGCAACTTAGTATGTGCAGATAAA</t>
  </si>
  <si>
    <t>&gt;ENSG00000148737_ENST00000543371</t>
  </si>
  <si>
    <t>AATAATCTCCGCTCCCAGACTACTCCGTTCCTCCGGATTTCGATCCCCCTTTTTCTATCTGTCAATCAGCGCCGCCTTTGAACTGAAAAGCTCTCAGTCTAACTTCAACTCACTCAAATCCGAGCGGCACGAGCACCTCCTGTATCTTCGGCTTCCCCCCCCCTTTGCTCTTTATATCTGACTTCTTGTTGTTGTTGGTGTTTTTTTTTTTTTTACCCCCCTTTTTTATTTATTATTTTTTTGCACATTGATCGGATCCTTGGGAACGAGAGAAAAAAGAAACCCAAACTCACGCGTGCAGAAGATCTCCCCCCCCTTCCCCTCCCCTCCTCCCTCTTTTCCCCTCCCCAGGAGAAAAAGACCCCCAAGCAGAAAAAAGTTCACCTTGGACTCGTCTTTTTCTTGCAATATTTTTTGGGGGGGCAAAACTTTTTGGGGGTGATTTTTTTTGGCTTTTCTTCCTCCTTCATTTTTCTTCCAAAATTGCTGCTGGTGGGTGAAAAAAAAATGCCGCAGCTGAACGGCGGTGGAGGGGATGACCTAGGCGCCAACGACGAACTGATTTCCTTCAAAGACGAGGGCGAACAGGAGGAGAAGAGCTCCGAAAACTCCTCGGCAGAGAGGGATTTAGCTGATGTCAAATCGTCTCTAGTCAATGAATCAGAAACGAATCAAAACAGCTCCTCCGATTCCGAGGCGGAAAGACGGCCTCCGCCTCGCTCCGAAAGTTTCCGAGACAAATCCCGGGAAAGTTTGGAAGAAGCGGCCAAGAGGCAAGATGGAGGGCTCTTTAAGGGGCCACCGTATCCCGGCTACCCCTTCATCATGATCCCCGACCTGACGAGCCCCTACCTCCCCAACGGATCGCTCTCGCCCACCGCCCGAACCCTCCATTTTCAGTCCGGCAGCACACATTACTCTGCGTACAAAACGATTGAACACCAGATTGCAGTTCAGTATCTCCAGATGAAATGGCCACTGCTTGATGTCCAGGCAGGGAGCCTCCAGAGTAGACAAGCCCTCAAGGATGCCCGGTCCCCATCACCGGCACACATTGTCTCTAACAAAGTGCCAGTGGTGCAGCACCCTCACCATGTCCACCCCCTCACGCCTCTTATCACGTACAGCAATGAACACTTCACGCCGGGAAACCCACCTCCACACTTACCAGCCGACGTAGACCCCAAAACAGGAATCCCACGGCCTCCGCACCCTCCAGATATATCCCCGTATTACCCACTATCGCCTGGCACCGTAGGACAAATCCCCCATCCGCTAGGATGGTTAGTACCACAGCAAGGTCAACCAGTGTACCCAATCACGACAGGAGGATTCAGACACCCCTACCCCACAGCTCTGACCGTCAATGCTTCCATGTCCAGCTTTCTGTCTTCTAGGTTCCCTCCCCATATGGTCCCACCACATCATACGCTACACACGACGGGCATTCCGCATCCGGCCATAGTCACACCAACAGTCAAACAGGAATCGTCCCAGAGTGATGTCGGCTCACTCCATAGTTCAAAGCATCAGGACTCCAAAAAGGAAGAAGAAAAGAAGAAGCCCCACATAAAGAAACCTCTTAATGCATTCATGTTGTATATGAAGGAAATGAGAGCAAAGGTCGTAGCTGAGTGCACGTTGAAAGAAAGCGCGGCCATCAACCAGATCCTTGGGCGGAGGTGGCATGCACTGTCCAGAGAAGAGCAAGCGAAATACTACGAGCTGGCCCGGAAGGAGCGACAGCTTCATATGCAACTGTACCCCGGCTGGTCCGCGCGGGATAACTATGGAAAGAAGAAGAAGAGGAAAAGGGACAAGCAGCCGGGAGAGACCAATGATGCAAATACTCCAAAGAAGTGTCGGGCACTGTTCGGGCTTGACCGACAGACTTTATGGTGCAAACCGTGCAGGAGAAAAAAAAAGTGCGTTCGCTACATACAAGGTGAAGGCAGCTGCCTCAGCCCACCCTCTTCAGATGGAAGCTTACTAGATTCGCCTCCCCCCTCCCCGAACCTGCTAGGCTCCCCTCCCCGAGACGCCAAGTCACAGACTGAGCAGACCCAGCCTCTGTCGCTGTCCCTGAAGCCCGACCCCCTGGCCCACCTGTCCATGATGCCTCCGCCACCCGCCCTCCTGCTCGCTGAGGCCACCCACAAGGCCTCCGCCCTCTGTCCCAACGGGGCCCTGGACCTGCCCCCAGCCGCTTTGCAGCCTGCCGCCCCCTCCTCATCAATTGCACAGCCGTCGACTTCTTCCTTACATTCCCACAGCTCCCTGGCCGGGACCCAGCCCCAGCCGCTGTCGCTCGTCACCAAGTCTTTAGAATAGCTTTAGCGTCGTGAACCCCGCTGCTTTGTTTATGGTTTTGTTTCACTTTTCTTAATTTGCCCCCCACCCCCACCTTGAAAGGTTTTGTTTTGTACTCTCTTAATTTTGTGCCATGTGGCTACATTAGTTGATGTTTATCGAGTTCATTGGTCAATATTTGACCCATTCTTATTTCAATTTCTCCTTTTAAATATGTAGATGAGAGAAGAACCTCATGATTCTACCAAAATTTTTATCAACAGCTGTTTAAAGTCTTTGTAGCGTTTAAAAAATATATATATATACATAACTGTTATGTAGTTCGGATAGCTTAGTTTTAAAAGACTGATTAAAAAACAAAAAGAAAAAAAAAGCAATTTTGAAGCAGCCCTCCAGAAGGAGTTGGTTCTGTATTATTTGTATTAAATACGAGCTTGCGAACCAATCATTTTACATCTGGTTTTTAAACCGTAAGGGCACCATGAATGCAGTGCCGTTACTTTTTTTTTTTTTTTCTGTGTGAAACAACTCTTATTGTGATGTTACTTGTTATTGTTTAAATGTACAGAAACAAAGGGTAAAAATGTGTTAATATACCTTGTTCCATGGTGTTGTTCTTTTGGGGGGAGGGGACGCTACTCAACACTTAATAGAATCACAACGCTGTTGGGCCAGTAGTATTTATTGCTTTAGAGATTGCTTGTCGTACCTGTATGTCGTCCCTTTTTAAATATGTTTTCCTTTTTCTTGAAACTGTATAAAGTTTTTTTCCCCCTTAGCATAAGCATCTTATATATAACAACTCATTTGTACAAGGTTTTTAAGTTTATATATAAAATGTGTATATATATTTTTGTTTCCCCTTTTTGACTTTTTTTTTTCTGTATGAAACCCAGATGTCACCAAATGGACATTAATAGTTGCATTAAGGATCAGTAGCATTAACAAAAGTTGCTTTAAAAGCCATTATGTAAAACAAGACTTGAAAATGAGTGAGGGAATTTTAGCGACACTGTCTGAGCAGCAGTGGGAACCATCTTCGTTTCCCCTTTGAACTCCCAGTGGGATGCCCTACCCTGCGCCCTTAGGACCCGGACTGACCGTGTACAAAACTTTACGTGCCAAAATTCTCAGTGAATTTAGCTTTCTCCCTCTTTTTGATGCTGTAATTTTTGTTCATCATGTTTTGCTGTGATGTTACATAGGTAGATTTGTATGTAGTTTTAATGTCACCTATAACAAAATGTGTTTGGTAGCAGATTGTCCAGAAAGCATTTTAAATGAAGAGGTATAAACCCTTAAGGGCCAAAATTCTGTATATTAGATTACTCTTAAACGAAAAACCAGCTGCCGCTTTTATGTACACATATTACATACGAGTAGGCAGCAGACTTTAAAAATAAAAAAAACCTAGGCATGTTGATGTTGCAAAATGCTGTATAAAGCTGAAACCTGTTCATTCAGTGCCATTGTAGTTGACATGAAGCGATTGTAAAACTGTCTCCGATTTTTCTCTGGTTTATTAAAATGCTAACTATAACATTTTTTGTGAATACTTTGAATGTTTCCTAACAGTTGTGATGTTACTGTTCCGTTTTATGCTCTTATTCCAAGTTCATTTTTAATGGTTTGGAAGCCATTTTTGTAATGAATAAATGTTCATGCTGTACAGTATCTGTAGCATGCCGTTCTGGATTAATAAAAGCAACTTAGTATGTGCAGATAAA</t>
  </si>
  <si>
    <t>&gt;ENSG00000148737_ENST00000369397</t>
  </si>
  <si>
    <t>TTTTTTTTTTTTACCCCCCTTTTTTATTTATTATTTTTTTGCACATTGATCGGATCCTTGGGAACGAGAGAAAAAAGAAACCCAAACTCACGCGTGCAGAAGATCTCCCCCCCCTTCCCCTCCCCTCCTCCCTCTTTTCCCCTCCCCAGGAGAAAAAGACCCCCAAGCAGAAAAAAGTTCACCTTGGACTCGTCTTTTTCTTGCAATATTTTTTGGGGGGGCAAAACTTTTTGGGGGTGATTTTTTTTGGCTTTTCTTCCTCCTTCATTTTTCTTCCAAAATTGCTGCTGGTGGGTGAAAAAAAAATGCCGCAGCTGAACGGCGGTGGAGGGGATGACCTAGGCGCCAACGACGAACTGATTTCCTTCAAAGACGAGGGCGAACAGGAGGAGAAGAGCTCCGAAAACTCCTCGGCAGAGAGGGATTTAGCTGATGTCAAATCGTCTCTAGTCAATGAATCAGAAACGAATCAAAACAGCTCCTCCGATTCCGAGGCGGAAAGACGGCCTCCGCCTCGCTCCGAAAGTTTCCGAGACAAATCCCGGGAAAGTTTGGAAGAAGCGGCCAAGAGGCAAGATGGAGGGCTCTTTAAGGGGCCACCGTATCCCGGCTACCCCTTCATCATGATCCCCGACCTGACGAGCCCCTACCTCCCCAACGGATCGCTCTCGCCCACCGCCCGAACCTATCTCCAGATGAAATGGCCACTGCTTGATGTCCAGGCAGGGAGCCTCCAGAGTAGACAAGCCCTCAAGGATGCCCGGTCCCCATCACCGGCACACATTGTCTCTAACAAAGTGCCAGTGGTGCAGCACCCTCACCATGTCCACCCCCTCACGCCTCTTATCACGTACAGCAATGAACACTTCACGCCGGGAAACCCACCTCCACACTTACCAGCCGACGTAGACCCCAAAACAGGAATCCCACGGCCTCCGCACCCTCCAGATATATCCCCGTATTACCCACTATCGCCTGGCACCGTAGGACAAATCCCCCATCCGCTAGGATGGTTAGTACCACAGCAAGGTCAACCAGTGTACCCAATCACGACAGGAGGATTCAGACACCCCTACCCCACAGCTCTGACCGTCAATGCTTCCATGTCCAGGTTCCCTCCCCATATGGTCCCACCACATCATACGCTACACACGACGGGCATTCCGCATCCGGCCATAGTCACACCAACAGTCAAACAGGAATCGTCCCAGAGTGATGTCGGCTCACTCCATAGTTCAAAGCATCAGGACTCCAAAAAGGAAGAAGAAAAGAAGAAGCCCCACATAAAGAAACCTCTTAATGCATTCATGTTGTATATGAAGGAAATGAGAGCAAAGGTCGTAGCTGAGTGCACGTTGAAAGAAAGCGCGGCCATCAACCAGATCCTTGGGCGGAGGTGGCATGCACTGTCCAGAGAAGAGCAAGCGAAATACTACGAGCTGGCCCGGAAGGAGCGACAGCTTCATATGCAACTGTACCCCGGCTGGTCCGCGCGGGATAACTATGGAAAGAAGAAGAAGAGGAAAAGGGACAAGCAGCCGGGAGAGACCAATGAACACAGCGAATGTTTCCTAAATCCTTGCCTTTCACTTCCTCCGATTACAGACCTGAGCGCTCCTAAGAAATGCCGAGCGCGCTTTGGCCTTGATCAACAGAATAACTGGTGCGGCCCTTGCAGGAGAAAAAAAAAGTGCGTTCGCTACATACAAGGTGAAGGCAGCTGCCTCAGCCCACCCTCTTCAGATGGAAGCTTACTAGATTCGCCTCCCCCCTCCCCGAACCTGCTAGGCTCCCCTCCCCGAGACGCCAAGTCACAGACTGAGCAGACCCAGCCTCTGTCGCTGTCCCTGAAGCCCGACCCCCTGGCCCACCTGTCCATGATGCCTCCGCCACCCGCCCTCCTGCTCGCTGAGGCCACCCACAAGGCCTCCGCCCTCTGTCCCAACGGGGCCCTGGACCTGCCCCCAGCCGCTTTGCAGCCTGCCGCCCCCTCCTCATCAATTGCACAGCCGTCGACTTCTTCCTTACATTCCCACAGCTCCCTGGCCGGGACCCAGCCCCAGCCGCTGTCGCTCGTCACCAAGTCTTTAGAATAGCTTTAGCGTCGTGAACCCCGCTGCTTTGTTTATGGTTTTGTTTCACTTTTCTTAATTTGCCCCCCACCCCCACCTTGAAAGGTTTTGTTTTGTACTCTCTTAATTTTGTGCCATGTGGCTACATTAGTTGATGTTTATCGAGTTCATTGGTCAATATTTGACCCATTCTTATTTCAATTTCTCCTTTTAAATATGTAGATGAGAGAAGAACCTCATGATTCTACCAAAATTTTTATCAACAGCTGTTTAAAGTCTTTGTAGCGTTTAAAAAATATATATATATACATAACTGTTATGTAGTTCGGATAGCTTAGTTTTAAAAGACTGATTAAAAAACAAAAAGAAAAAAAAAGCAATTTTGAAGCAGCCCTCCAGAAGGAGTTGGTTCTGTATTATTTGTATTAAATACGAGCTTGCGAACCAATCATTTTACATCTGGTTTTTAAACCGTAAGGGCACCATGAATGCAGTGCCGTTACTTTTTTTTTTTTTTTCTGTGTGAAACAACTCTTATTGTGATGTTACTTGTTATTGTTTAAATGTACAGAAACAAAGGGTAAAAATGTGTTAATATACCTTGTTCCATGGTGTTGTTCTTTTGGGGGGAGGGGACGCTACTCAACACTTAATAGAATCACAACGCTGTTGGGCCAGTAGTATTTATTGCTTTAGAGATTGCTTGTCGTACCTGTATGTCGTCCCTTTTTAAATATGTTTTCCTTTTTCTTGAAACTGTATAAAGTTTTTTTCCCCCTTAGCATAAGCATCTTATATATAACAACTCATTTGTACAAGGTTTTTAAGTTTATATATAAAATGTGTATATATATTTTTGTTTCCCCTTTTTGACTTTTTTTTTTCTGTATGAAACCCAGATGTCACCAAATGGACATTAATAGTTGCATTAAGGATCAGTAGCATTAACAAAAGTTGCTTTAAAAGCCATTATGTAAAACAAGACTTGAAAATGAGTGAGGGAATTTTAGCGACACTGTCTGAGCAGCAGTGGGAACCATCTTCGTTTCCCCTTTGAACTCCCAGTGGGATGCCCTACCCTGCGCCCTTAGGACCCGGACTGACCGTGTACAAAACTTTACGTGCCAAAATTCTCAGTGAATTTAGCTTTCTCCCTCTTTTTGATGCTGTAATTTTTGTTCATCATGTTTTGCTGTGATGTTACATAGGTAGATTTGTATGTAGTTTTAATGTCACCTATAACAAAATGTGTTTGGTAGCAGATTGTCCAGAAAGCATTTTAAATGAAGAGGTATAAACCCTTAAGGGCCAAAATTCTGTATATTAGATTACTCTTAAACGAAAAACCAGCTGCCGCTTTTATGTACACATATTACATACGAGTAGGCAGCAGACTTTAAAAATAAAAAAAACCTAGGCATGTTGATGTTGCAAAATGCTGTATAAAGCTGAAACCTGTTCATTCAGTGCCATTGTAGTTGACATGAAGCGATTGTAAAACTGTCTCCGATTTTTCTCTGGTTTATTAAAATGCTAACTATAACATTTTTTGTGAATACTTTGAATGTTTCCTAACAGTTGTGATGTTACTGTTCCGTTTTATGCTCTTATTCCAAGTTCATTTTTAATGGTTTGGAAGCCATTTTTGTAATGAATAAATGTTCATGCTGTACAGTATCTGTAGCATGCCGTTCTGGATTAATAAAAGCAACTTAGTATGTGCAGATAAA</t>
  </si>
  <si>
    <t>&gt;ENSG00000148737_ENST00000355717</t>
  </si>
  <si>
    <t>TTTTCCCCTCCCCAGGAGAAAAAGACCCCCAAGCAGAAAAAAGTTCACCTTGGACTCGTCTTTTTCTTGCAATATTTTTTGGGGGGGCAAAACTTTTTGGGGGTGATTTTTTTTGGCTTTTCTTCCTCCTTCATTTTTCTTCCAAAATTGCTGCTGGTGGGTGAAAAAAAAATGCCGCAGCTGAACGGCGGTGGAGGGGATGACCTAGGCGCCAACGACGAACTGATTTCCTTCAAAGACGAGGGCGAACAGGAGGAGAAGAGCTCCGAAAACTCCTCGGCAGAGAGGGATTTAGCTGATGTCAAATCGTCTCTAGTCAATGAATCAGAAACGAATCAAAACAGCTCCTCCGATTCCGAGGCGGAAAGACGGCCTCCGCCTCGCTCCGAAAGTTTCCGAGACAAATCCCGGGAAAGTTTGGAAGAAGCGGCCAAGAGGCAAGATGGAGGGCTCTTTAAGGGGCCACCGTATCCCGGCTACCCCTTCATCATGATCCCCGACCTGACGAGCCCCTACCTCCCCAACGGATCGCTCTCGCCCACCGCCCGAACCTATCTCCAGATGAAATGGCCACTGCTTGATGTCCAGGCAGGGAGCCTCCAGAGTAGACAAGCCCTCAAGGATGCCCGGTCCCCATCACCGGCACACATTGTCAGCCCCCTCCCTTGCTGCACTCAGGGACATGACTGTCAGCACTTCTACCCCCCCTCAGACTTCACTGTCAGCACTCAAGTCTTCAGGGACATGAAAAGGAGCCACTCCTTACAAAAAGTTGGGGAGCCCTGGTGTATTGAGTCTAACAAAGTGCCAGTGGTGCAGCACCCTCACCATGTCCACCCCCTCACGCCTCTTATCACGTACAGCAATGAACACTTCACGCCGGGAAACCCACCTCCACACTTACCAGCCGACGTAGACCCCAAAACAGGAATCCCACGGCCTCCGCACCCTCCAGATATATCCCCGTATTACCCACTATCGCCTGGCACCGTAGGACAAATCCCCCATCCGCTAGGATGGTTAGTACCACAGCAAGGTCAACCAGTGTACCCAATCACGACAGGAGGATTCAGACACCCCTACCCCACAGCTCTGACCGTCAATGCTTCCATGTCCAGGTTCCCTCCCCATATGGTCCCACCACATCATACGCTACACACGACGGGCATTCCGCATCCGGCCATAGTCACACCAACAGTCAAACAGGAATCGTCCCAGAGTGATGTCGGCTCACTCCATAGTTCAAAGCATCAGGACTCCAAAAAGGAAGAAGAAAAGAAGAAGCCCCACATAAAGAAACCTCTTAATGCATTCATGTTGTATATGAAGGAAATGAGAGCAAAGGTCGTAGCTGAGTGCACGTTGAAAGAAAGCGCGGCCATCAACCAGATCCTTGGGCGGAGGTGGCATGCACTGTCCAGAGAAGAGCAAGCGAAATACTACGAGCTGGCCCGGAAGGAGCGACAGCTTCATATGCAACTGTACCCCGGCTGGTCCGCGCGGGATAACTATGGAAAGAAGAAGAAGAGGAAAAGGGACAAGCAGCCGGGAGAGACCAATGGAGAAAAAAAAAGTGCGTTCGCTACATACAAGGTGAAGGCAGCTGCCTCAGCCCACCCTCTTCAGATGGAAGCTTACTAGATTCGCCTCCCCCCTCCCCGAACCTGCTAGGCTCCCCTCCCCGAGACGCCAAGTCACAGACTGAGCAGACCCAGCCTCTGTCGCTGTCCCTGAAGCCCGACCCCCTGGCCCACCTGTCCATGATGCCTCCGCCACCCGCCCTCCTGCTCGCTGAGGCCACCCACAAGGCCTCCGCCCTCTGTCCCAACGGGGCCCTGGACCTGCCCCCAGCCGCTTTGCAGCCTGCCGCCCCCTCCTCATCAATTGCACAGCCGTCGACTTCTTCCTTACATTCCCACAGCTCCCTGGCCGGGACCCAGCCCCAGCCGCTGTCGCTCGTCACCAAGTCTTTAGAATAG</t>
  </si>
  <si>
    <t>&gt;ENSG00000148737_ENST00000352065</t>
  </si>
  <si>
    <t>TTTTTTGGGGGGGCAAAACTTTTTGGGGGTGATTTTTTTTGGCTTTTCTTCCTCCTTCATTTTTCTTCCAAAATTGCTGCTGGTGGGTGAAAAAAAAATGCCGCAGCTGAACGGCGGTGGAGGGGATGACCTAGGCGCCAACGACGAACTGATTTCCTTCAAAGACGAGGGCGAACAGGAGGAGAAGAGCTCCGAAAACTCCTCGGCAGAGAGGGATTTAGCTGATGTCAAATCGTCTCTAGTCAATGAATCAGAAACGAATCAAAACAGCTCCTCCGATTCCGAGGCGGAAAGACGGCCTCCGCCTCGCTCCGAAAGTTTCCGAGACAAATCCCGGGAAAGTTTGGAAGAAGCGGCCAAGAGGCAAGATGGAGGGCTCTTTAAGGGGCCACCGTATCCCGGCTACCCCTTCATCATGATCCCCGACCTGACGAGCCCCTACCTCCCCAACGGATCGCTCTCGCCCACCGCCCGAACCTATCTCCAGATGAAATGGCCACTGCTTGATGTCCAGGCAGGGAGCCTCCAGAGTAGACAAGCCCTCAAGGATGCCCGGTCCCCATCACCGGCACACATTGTCTCTAACAAAGTGCCAGTGGTGCAGCACCCTCACCATGTCCACCCCCTCACGCCTCTTATCACGTACAGCAATGAACACTTCACGCCGGGAAACCCACCTCCACACTTACCAGCCGACGTAGACCCCAAAACAGGAATCCCACGGCCTCCGCACCCTCCAGATATATCCCCGTATTACCCACTATCGCCTGGCACCGTAGGACAAATCCCCCATCCGCTAGGATGGTTAGTACCACAGCAAGGTCAACCAGTGTACCCAATCACGACAGGAGGATTCAGACACCCCTACCCCACAGCTCTGACCGTCAATGCTTCCATGTCCAGGTTCCCTCCCCATATGGTCCCACCACATCATACGCTACACACGACGGGCATTCCGCATCCGGCCATAGTCACACCAACAGTCAAACAGGAATCGTCCCAGAGTGATGTCGGCTCACTCCATAGTTCAAAGCATCAGGACTCCAAAAAGGAAGAAGAAAAGAAGAAGCCCCACATAAAGAAACCTCTTAATGCATTCATGTTGTATATGAAGGAAATGAGAGCAAAGGTCGTAGCTGAGTGCACGTTGAAAGAAAGCGCGGCCATCAACCAGATCCTTGGGCGGAGGTGGCATGCACTGTCCAGAGAAGAGCAAGCGAAATACTACGAGCTGGCCCGGAAGGAGCGACAGCTTCATATGCAACTGTACCCCGGCTGGTCCGCGCGGGATAACTATGGAAAGAAGAAGAAGAGGAAAAGGGACAAGCAGCCGGGAGAGACCAATGAACACAGCGAATGTTTCCTAAATCCTTGCCTTTCACTTCCTCCGATTACAGACCTGAGCGCTCCTAAGAAATGCCGAGCGCGCTTTGGCCTTGATCAACAGAATAACTGGTGCGGCCCTTGCAGTCTTTGAATTTGGAATATTACAATGGAGAAAAAAAAAGTGCGTTCGCTACATACAAGGTGAAGGCAGCTGCCTCAGCCCACCC</t>
  </si>
  <si>
    <t>&gt;ENSG00000148737_ENST00000369395</t>
  </si>
  <si>
    <t>TTTTTTGGGGGGGCAAAACTTTTTGGGGGTGATTTTTTTTGGCTTTTCTTCCTCCTTCATTTTTCTTCCAAAATTGCTGCTGGTGGGTGAAAAAAAAATGCCGCAGCTGAACGGCGGTGGAGGGGATGACCTAGGCGCCAACGACGAACTGATTTCCTTCAAAGACGAGGGCGAACAGGAGGAGAAGAGCTCCGAAAACTCCTCGGCAGAGAGGGATTTAGCTGATGTCAAATCGTCTCTAGTCAATGAATCAGAAACGAATCAAAACAGCTCCTCCGATTCCGAGGCGGAAAGACGGCCTCCGCCTCGCTCCGAAAGTTTCCGAGACAAATCCCGGGAAAGTTTGGAAGAAGCGGCCAAGAGGCAAGATGGAGGGCTCTTTAAGGGGCCACCGTATCCCGGCTACCCCTTCATCATGATCCCCGACCTGACGAGCCCCTACCTCCCCAACGGATCGCTCTCGCCCACCGCCCGAACCTATCTCCAGATGAAATGGCCACTGCTTGATGTCCAGGCAGGGAGCCTCCAGAGTAGACAAGCCCTCAAGGATGCCCGGTCCCCATCACCGGCACACATTGTCTCTAACAAAGTGCCAGTGGTGCAGCACCCTCACCATGTCCACCCCCTCACGCCTCTTATCACGTACAGCAATGAACACTTCACGCCGGGAAACCCACCTCCACACTTACCAGCCGACGTAGACCCCAAAACAGGAATCCCACGGCCTCCGCACCCTCCAGATATATCCCCGTATTACCCACTATCGCCTGGCACCGTAGGACAAATCCCCCATCCGCTAGGATGGCAAGGTCAACCAGTGTACCCAATCACGACAGGAGGATTCAGACACCCCTACCCCACAGCTCTGACCGTCAATGCTTCCATGTCCAGGTTCCCTCCCCATATGGTCCCACCACATCATACGCTACACACGACGGGCATTCCGCATCCGGCCATAGTCACACCAACAGTCAAACAGGAATCGTCCCAGAGTGATGTCGGCTCACTCCATAGTTCAAAGCATCAGGACTCCAAAAAGGAAGAAGAAAAGAAGAAGCCCCACATAAAGAAACCTCTTAATGCATTCATGTTGTATATGAAGGAAATGAGAGCAAAGGTCGTAGCTGAGTGCACGTTGAAAGAAAGCGCGGCCATCAACCAGATCCTTGGGCGGAGGTGGCATGCACTGTCCAGAGAAGAGCAAGCGAAATACTACGAGCTGGCCCGGAAGGAGCGACAGCTTCATATGCAACTGTACCCCGGCTGGTCCGCGCGGGATAACTATGGAAAGAAGAAGAAGAGGAAAAGGGACAAGCAGCCGGGAGAGACCAATGAACACAGCGAATGTTTCCTAAATCCTTGCCTTTCACTTCCTCCGATTACAGACCTGAGCGCTCCTAAGAAATGCCGAGCGCGCTTTGGCCTTGATCAACAGAATAACTGGTGCGGCCCTTGCAGTCTTTGAATTTGGAATATTACAATGGAGAAAAAAAAAGTGCGTTCGCTACATACAAGGTGAAGGCAGCTGCCTCAGCCCACCC</t>
  </si>
  <si>
    <t>&gt;ENSG00000148737_ENST00000545257</t>
  </si>
  <si>
    <t>TTGGGGGGGCAAAACTTTTTGGGGGTGATTTTTTTTGGCTTTTCTTCCTCCTTCATTTTTCTTCCAAAATTGCTGCTGGTGGGTGAAAAAAAAATGCCGCAGCTGAACGGCGGTGGAGGGGATGACCTAGGCGCCAACGACGAACTGATTTCCTTCAAAGACGAGGGCGAACAGGAGGAGAAGAGCTCCGAAAACTCCTCGGCAGAGAGGGATTTAGCTGATGTCAAATCGTCTCTAGTCAATGAATCAGAAACGAATCAAAACAGCTCCTCCGATTCCGAGGCGGAAAGACGGCCTCCGCCTCGCTCCGAAAGTTTCCGAGACAAATCCCGGGAAAGTTTGGAAGAAGCGGCCAAGAGGCAAGATGGAGGGCTCTTTAAGGGGCCACCGTATCCCGGCTACCCCTTCATCATGATCCCCGACCTGACGAGCCCCTACCTCCCCAACGGATCGCTCTCGCCCACCGCCCGAACCTATCTCCAGATGAAATGGCCACTGCTTGATGTCCAGGCAGGGAGCCTCCAGAGTAGACAAGCCCTCAAGGATGCCCGGTCCCCATCACCGGCACACATTGTCTCTAACAAAGTGCCAGTGGTGCAGCACCCTCACCATGTCCACCCCCTCACGCCTCTTATCACGTACAGCAATGAACACTTCACGCCGGGAAACCCACCTCCACACTTACCAGCCGACGTAGACCCCAAAACAGGAATCCCACGGCCTCCGCACCCTCCAGATATATCCCCGTATTACCCACTATCGCCTGGCACCGTAGGACAAATCCCCCATCCGCTAGGATGGTTAGTACCACAGCAAGGTCAACCAGTGTACCCAATCACGACAGGAGGATTCAGACACCCCTACCCCACAGCTCTGACCGTCAATGCTTCCATGTCCAGCTTTCTGTCTTCTAGGTTCCCTCCCCATATGGTCCCACCACATCATACGCTACACACGACGGGCATTCCGCATCCGGCCATAGTCACACCAACAGTCAAACAGGAATCGTCCCAGAGTGATGTCGGCTCACTCCATAGTTCAAAGCATCAGGACTCCAAAAAGGAAGAAGAAAAGAAGAAGCCCCACATAAAGAAACCTCTTAATGCATTCATGTTGTATATGAAGGAAATGAGAGCAAAGGTCGTAGCTGAGTGCACGTTGAAAGAAAGCGCGGCCATCAACCAGATCCTTGGGCGGAGGTGGCATGCACTGTCCAGAGAAGAGCAAGCGAAATACTACGAGCTGGCCCGGAAGGAGCGACAGCTTCATATGCAACTGTACCCCGGCTGGTCCGCGCGGGATAACTATGGAAAGAAGAAGAAGAGGAAAAGGGACAAGCAGCCGGGAGAGACCAATGAACACAGCGAATGTTTCCTAAATCCTTGCCTTTCACTTCCTCCGATTACAGACCTGAGCGCTCCTAAGAAATGCCGAGCGCGCTTTGGCCTTGATCAACAGAATAACTGGTGCGGCCCTTGCAGATGCAAATACTCCAAAGAAGTGTCGGGCACTGTTCGGGCTTGACCGACAGACTTTATGGTGCAAACCGTGCAGGAGAAAAAAAAAGTGCGTTCGCTACATACAAGGTGAAGGCAGCTGCCTCAGCCCACCCTCTTCAGATGGAAGCTTACTAGATTCGCCTCCCCCCTCCCCGAACCTGCTAGGCTCCCCTCCCCGAGACGCCAAGTCACAGACTGAGCAGACCCAGCCTCTGTCGCTGTCCCTGAAGCCCGACCCCCTGGCCCACCTGTCCATGATGCCTCCGCCACCCGCCCTCCTGCTCGCTGAGGCCACCCACAAGGCCTCCGCCCTCTGTCCCAACGGGGCCCTGGACCTGCCCCCAGCCGCTTTGCAGCCTGCCGCCCCCTCCTCATCAATTGCACAGCCGTCGACTTCTTCCTTACATTCCCACAGCTCCCTGGCCGGGACCCAGCCCCAGCCGCTGTCGCTCGTCACCAAGTCTTTAGAATAGCTTTAGCGTCGTGAACCCCGCTGCTTTGTTTATGGTTTTGTTTCACTTTTCTTAATTTGCCCCCCACCCCCACCTTGAAAGGTTTTGTTTTGTACTCTCTTAATTTTGTGCCATGTGGCTACATTAGTTGATGTTTATCGAGTTCATTGGTCAATATTTGACCCATTCTTATTTCAATTTCTCCTTTT</t>
  </si>
  <si>
    <t>&gt;ENSG00000148737_ENST00000629706</t>
  </si>
  <si>
    <t>ATGCCGCAGCTGAACGGCGGTGGAGGGGATGACCTAGGCGCCAACGACGAACTGATTTCCTTCAAAGACGAGGGCGAACAGGAGGAGAAGAGCTCCGAAAACTCCTCGGCAGAGAGGGATTTAGCTGATGTCAAATCGTCTCTAGTCAATGAATCAGAAACGAATCAAAACAGCTCCTCCGATTCCGAGGCGGAAAGACGGCCTCCGCCTCGCTCCGAAAGTTTCCGAGACAAATCCCGGGAAAGTTTGGAAGAAGCGGCCAAGAGGCAAGATGGAGGGCTCTTTAAGGGGCCACCGTATCCCGGCTACCCCTTCATCATGATCCCCGACCTGACGAGCCCCTACCTCCCCAACGGATCGCTCTCGCCCACCGCCCGAACCTATCTCCAGATGAAATGGCCACTGCTTGATGTCCAGGCAGGGAGCCTCCAGAGTAGACAAGCCCTCAAGGATGCCCGGTCCCCATCACCGGCACACATTGTCTCTAACAAAGTGCCAGTGGTGCAGCACCCTCACCATGTCCACCCCCTCACGCCTCTTATCACGTACAGCAATGAACACTTCACGCCGGGAAACCCACCTCCACACTTACCAGCCGACGTAGACCCCAAAACAGGAATCCCACGGCCTCCGCACCCTCCAGATATATCCCCGTATTACCCACTATCGCCTGGCACCGTAGGACAAATCCCCCATCCGCTAGGATGGTTAGTACCACAGCAAGGTCAACCAGTGTACCCAATCACGACAGGAGGATTCAGACACCCCTACCCCACAGCTCTGACCGTCAATGCTTCCATGTCCAGCTTTCTGTCTTCTAGGTTCCCTCCCCATATGGTCCCACCACATCATACGCTACACACGACGGGCATTCCGCATCCGGCCATAGTCACACCAACAGTCAAACAGGAATCGTCCCAGAGTGATGTCGGCTCACTCCATAGTTCAAAGCATCAGGACTCCAAAAAGGAAGAAGAAAAGAAGAAGCCCCACATAAAGAAACCTCTTAATGCATTCATGTTGTATATGAAGGAAATGAGAGCAAAGGTCGTAGCTGAGTGCACGTTGAAAGAAAGCGCGGCCATCAACCAGATCCTTGGGCGGAGGTGGCATGCACTGTCCAGAGAAGAGCAAGCGAAATACTACGAGCTGGCCCGGAAGGAGCGACAGCTTCATATGCAACTGTACCCCGGCTGGTCCGCGCGGGATAACTATGGAAAGAAGAAGAAGAGGAAAAGGGACAAGCAGCCGGGAGAGACCAATGATGCAAATACTCCAAAGAAGTGTCGGGCACTGTTCGGGCTTGACCGACAGACTTTATGGTGCAAACCGTGCAGGAGAAAAAAAAAGTGCGTTCGCTACATACAAGGTGAAGGCAGCTGCCTCAGCCCACCCTCTTCAGATGGAAGCTTACTAGATTCGCCTCCCCCCTCCCCGAACCTGCTAGGCTCCCCTCCCCGAGACGCCAAGTCACAGACTGAGCAGACCCAGCCTCTGTCGCTGTCCCTGAAGCCCGACCCCCTGGCCCACCTGTCCATGATGCCTCCGCCACCCGCCCTCCTGCTCGCTGAGGCCACCCACAAGGCCTCCGCCCTCTGTCCCAACGGGGCCCTGGACCTGCCCCCAGCCGCTTTGCAGCCTGCCGCCCCCTCCTCATCAATTGCACAGCCGTCGACTTCTTCCTTACATTCCCACAGCTCCCTGGCCGGGACCCAGCCCCAGCCGCTGTCGCTCGTCACCAAGTCTTTAGAATAG</t>
  </si>
  <si>
    <t>&gt;ENSG00000148737_ENST00000346198</t>
  </si>
  <si>
    <t>ACGAATCAAAACAGCTCCTCCGATTCCGAGGCGGAAAGACGGCCTCCGCCTCGCTCCGAAAGTTTCCGAGACAAATCCCGGGAAAGTTTGGAAGAAGCGGCCAAGAGGCAAGATGGAGGGCTCTTTAAGGGGCCACCGTATCCCGGCTACCCCTTCATCATGATCCCCGACCTGACGAGCCCCTACCTCCCCAACGGATCGCTCTCGCCCACCGCCCGAACCCTCCATTTTCAGTCCGGCAGCACACATTACTCTGCGTACAAAACGATTGAACACCAGATTGCAGTTCAGTATCTCCAGATGAAATGGCCACTGCTTGATGTCCAGGCAGGGAGCCTCCAGAGTAGACAAGCCCTCAAGGATGCCCGGTCCCCATCACCGGCACACATTGTCAGCCCCCTCCCTTGCTGCACTCAGGGACATGACTGTCAGCACTTCTACCCCCCCTCAGACTTCACTGTCAGCACTCAAGTCTTCAGGGACATGAAAAGGAGCCACTCCTTACAAAAAGTTGGGGAGCCCTGGTGTATTGAGTCTAACAAAGTGCCAGTGGTGCAGCACCCTCACCATGTCCACCCCCTCACGCCTCTTATCACGTACAGCAATGAACACTTCACGCCGGGAAACCCACCTCCACACTTACCAGCCGACGTAGACCCCAAAACAG</t>
  </si>
  <si>
    <t>&gt;ENSG00000148737_ENST00000349937</t>
  </si>
  <si>
    <t>AGTCAGAAATAATTGTGTTCTTAATCTTGTCCCTGATGGATGACTCGGAGTTCAGCAACGGGCCGGCTCCAATGACAAATACAATATTAATATTCATTAACTGCTTTGACAATGCTAATTTTGATGCAGTAGTAAAGGGCCTTCCAAAGTTACCGGCCAAAGCATCAGAGCTGCGCAAGGTGGCAAGATAATTTGTGCTGGTTTGCTGAGCTGAAGGCTTTTAAAGTCTATAGCAAAAAGCTAGGTACCACAAACAAAAAAGAGAAAGGGAAAAAAGTTCTGAAGCATTGGAAGGCAGGGCTGCGGAAATAATACGATCACAGTCCGCTAAAAAATTTGACACCTCTGATGCAGTTTCTTTGAGTGAAATTTCTACAAAGTTGCAACAAAAAAGCATAGCATGTCTAACAAAGTGCCAGTGGTGCAGCACCCTCACCATGTCCACCCCCTCACGCCTCTTATCACGTACAGCAATGAACACTTCACGCCGGGAAACCCACCTCCACACTTACCAGCCGACGTAGACCCCAAAACAGGAATCCCACGGCCTCCGCACCCTCCAGATATATCCCCGTATTACCCACTATCGCCTGGCACCGTAGGACAAATCCCCCATCCGCTAGGATGGTTAGTACCACAGCAAGGTCAACCAGTGTACCCAATCACGACAGGAGGATTCAGACACCCCTACCCCACAGCTCTGACCGTCAATGCTTCCATGTCCA</t>
  </si>
  <si>
    <t>&gt;ENSG00000148737_ENST00000637321</t>
  </si>
  <si>
    <t>TACTATGCTTAGAAGACGCGCAGCGGTGGTTTAATATGTGTTAGGACCATTTGCTTTAAAGGAACACATCCACAAGTTTCGTCTAACAAAGTGCCAGTGGTGCAGCACCCTCACCATGTCCACCCCCTCACGCCTCTTATCACGTACAGCAATGAACACTTCACGCCGGGAAACCCACCTCCACACTTACCAGCCGACGTAGACCCCAAAACAGGAATCCCACGGCCTCCGCACCCTCCAGATATATCCCCGTATTACCCACTATCGCCTGGCACCGTAGGACAAATCCCCCATCCGCTAGGATGGTTAGTACCACAGCAAGGTCAACCAGTGTACCCAATCACGACAGGAGGATTCAGACACCCCTACCCCACAGCTCTGACCGTCAATGCTTCCATGTCCAGGTTCCCTCCCCATATGGTCCCACCAC</t>
  </si>
  <si>
    <t>&gt;ENSG00000148737_ENST00000369389</t>
  </si>
  <si>
    <t>CTTGTCTGGCGGCGCTGCTGGTGTGTGCTGCTCCCCTGTGCCGCGGGTGCGCGGCGGCGGCGCGGGCTGCAGGGCGGGTGCTGCCCTCCAGTGGAGCCCGCGGCCGGCGCGGGCCCTGGGCAGCATCTGGGCGCAGGCAGCATGCCCGCGAGCCGGCAGCGGGAAGGACAGCGCCGCAACCCTCTCTAGATGTCTAACAAAGTGCCAGTGGTGCAGCACCCTCACCATGTCCACCCCCTCACGCCTCTTATCACGTACAGCAATGAACACTTCACGCCGGGAAACCCACCTCCACACTTACCAGCCGACGTAGACCCCAAAACAGGAATCCCACGGCCTCCGCACCCTCCAGATATATCCCCGTATTACCCACTATCGCCTGGCACCGTAGGACAAATCCCCCATCCGCTAGGATGGTTAGTACCACAGCAAGGTCAACCAGTGTACCCAATCACGACAGGAGGATTCAGACACCCCTACCCCACAGCTCTGACCGTCAATGCTTCCATGTCCAGGTTCCCTCCCCATATGGTCCCACCACATCATACGCTACACACGACGGGCATTCCGCATCCGGCCATAGTCACACCAACAGTCAAACAGGAATCGTCCCAGAGTGATGTCGGCTCACTCCATAGTTCAAAGCATCAGGACTCCAAAAAGGAAGAAGAAAAGAAGAAGCCCCACATAA</t>
  </si>
  <si>
    <t>&gt;ENSG00000148737_ENST00000637416</t>
  </si>
  <si>
    <t>GCTGCGTCCACGGCTGTCCAGTCCGCATGCATGCTCTCAGCCTTTGCCATGTTCGCTGTCACTTTGCGGTAACTTTCAGGTTGATGTACCTTGACTGTCTAACAAAGTGCCAGTGGTGCAGCACCCTCACCATGTCCACCCCCTCACGCCTCTTATCACGTACAGCAATGAACACTTCACGCCGGGAAACCCACCTCCACACTTACCAGCCGACGTAGACCCCAAAACAGGAATCCCACGGCCTCCGCACCCTCCAGATATATCCCCGTATTACCCACTATCGCCTGGCACCGTAGGACAAATCCCCCATCCGCTAGGATGGCAAGGTCAACCAGTGTACCCAATCACGACAGGAGGATTCAGACACCCCTACCCCACAGCTCTGACCGTCAATGCTTCCATGTCCAGGTTCCCTCCCCATATGGTCCCACCACATCATACGCTACACACGACGGGCATTCCGCATCCGGCCATAGTCACACCAACAGTCAAACAGGAATCGTCCCAGAGTGATGTCGGCTCACTCCATAGTTCAAAGCATCAGGACTCCAAAAAGGAAGAAGAAAAGAAGAAGCC</t>
  </si>
  <si>
    <t>&gt;ENSG00000148737_ENST00000636447</t>
  </si>
  <si>
    <t>CCCTCCCCTCTCCCATCGCAGCCCTCTCCCTAAGAAATTTGTTTTGAGGGATTTGACAATCTTGCAGATAAAGTGCCTGCCTCCTGCACTCGGTTGATCATTTTCCCTCATGGCTGACCGTAATTTCTTTGCTACTCTTAGCGGCAGCTCTGTCCCTGCTGCCCAAGTCTAACAAAGTGCCAGTGGTGCAGCACCCTCACCATGTCCACCCCCTCACGCCTCTTATCACGTACAGCAATGAACACTTCACGCCGGGAAACCCACCTCCACACTTACCAGCCGACGTAGACCCCAAAACAGGAATCCCACGGCCTCCGCACCCTCCAGATATATCCCCGTATTACCCACTATCGCCTGGCACCGTAGGACAAATCCCCCATCCGCTAGGATGGTTAGTACCACAGCAAGGTCAACCAGTGTACCCAATCACGACAGGAGGATTCAGACACCCCTACCCCACAGCTCTGACCGTCAATGCTTCCATGTCCAGGTTCCCTCCCCATATGGTCCCACCACATCATACGCTACACACGACGGGCATTCCGCATCC</t>
  </si>
  <si>
    <t>&gt;ENSG00000148737_ENST00000637574</t>
  </si>
  <si>
    <t>GTCCCTGCTGCCCAAGGTAACGGGTGAGGGAGGGGACTTTGCTGAGGTGCCCTGAGCTGGCTGGGGAACATGGACCTTCCCCCTTCCTTCACGGATTCTGTAGTGGCAAAGATTAGAAAGTAGAAGGAGTTTTTAAAATTTTTTTTAAAAAATTAAATCTGCAACCAGCTGAACTCTAGATTATTAGTGGACTTTTTTGTTTTTTATTTTTAAGATTTTTTTAGGGATGTGTGTACAGGGGGAAGGATTAACAAGATAATTCTAGGCAATATGAGCGACAACTTTGAGCATTTTGAGCCTACTCGGCCAGGAATCTGGAGCCATTTCGATCTTTTTAGATGCTTTTTTTCAGTTCTTTAAGTGAAAGGTTTAAAGGGAGGGGAAGCTGGGAGGAAAAAGAAAAGTGAGAAAAGCAGAAAGGGAGGAGGAAGAAAAACTGGCCCAGTCCCATCTCGAAGGTACAGAGAAAGTTTTTTTAGAGGTGGAGAGAGGGAAAACCAAGGCTGTTATGTACCCTAGGGACACAATTTTAGTGGGAATGGAAGATTTGAGTGGTAAGGGAGGCGCAGTGGCCTCCGGGGTCTCTCTGTTCCAGCAGTTGGGCGGTTGGCACCTCAATTTGAATTGCTGGTCTAACAAAGTGCCAGTGGTGCAGCACCCTCACCATGTCCACCCCCTCACGCCTCTTATCACGTACAGCAATGAACACTTCACGCCGGGAAACCCACCTCCACACTTACCAGCCGACGTAGACCCCAAAACAGGAATCCCACGGCCTCCGCACCCTCCAGATATATCCCCGTATTACCCACTATCGCCTGGCACCGTAGGACAAATCCCCCATCCGCTAGGATGGCAAGGTCAACCAGTGTACCCAATCACGACAGGAGGATTCAGACACCCCTACCCCACAGCTCTGACCGTCAATGCTTC</t>
  </si>
  <si>
    <t>&gt;ENSG00000148737_ENST00000636236</t>
  </si>
  <si>
    <t>ATTTTGAGCCTACTCGGCCAGGAATCTGGAGCCATTTCGATCTTTTTAGATGCTTTTTTTCAGTTCTTTAAGTGAAAGGTTTAAAGGGAGGGGAAGCTGGGAGGAAAAAGAAAAGTGAGAAAAGCAGAAAGGGAGGAGGAAGAAAAACTGGCCCAGTCCCATCTCGAAGTCTAACAAAGTGCCAGTGGTGCAGCACCCTCACCATGTCCACCCCCTCACGCCTCTTATCACGTACAGCAATGAACACTTCACGCCGGGAAACCCACCTCCACACTTACCAGCCGACGTAGACCCCAAAACAGGAATCCCACGGCCTCCGCACCCTCCAGATATATCCCCGTATTACCCACTATCGCCTGGCACCGTAGGACAAATCCCCCATCCGCTAGGATGGTTAGTACCACAGCAAGGTCAACCAGTGTACCCAATCACGACAGGAGGATTCAGACACCCCTACCCCACAGCTCTGACCGTCAATGCTTCCATGTCCAGGTTCCCTCCCCATATGGTCCCACCACATCATACGCTACACACGACGGGCATTCCGCATCCGGCCATAGTCACACCAACAGTCAAACAGGA</t>
  </si>
  <si>
    <t>&gt;ENSG00000148737_ENST00000636309</t>
  </si>
  <si>
    <t>GTAGATGCCCATTAAAGGATGCCCATGTTTGGGATACTAACAAGGCAGGATAGAACGGAACAATGCAGTTCTGCCTTTGTTCTAACAAAGTGCCAGTGGTGCAGCACCCTCACCATGTCCACCCCCTCACGCCTCTTATCACGTACAGCAATGAACACTTCACGCCGGGAAACCCACCTCCACACTTACCAGCCGACGTAGACCCCAAAACAGGAATCCCACGGCCTCCGCACCCTCCAGATATATCCCCGTATTACCCACTATCGCCTGGCACCGTAGGACAAATCCCCCATCCGCTAGGATGGTTAGTACCACAGCAAGGTCAACCAGTGTACCCAATCACGACAGGAGGATTCAGACACCCCTACCCCACAGCTCTGACCGTCAATGCTTCCATGTCCAGGTTCCCTCCCCATATGGTCCCACCACATCATACGCTACACACGACGGGCATTCCGCATCCGGCCATAGTCACACCAACAGTCAAACAGGAATCGTCCCAGAGTGATGTCGGCTCACTCCATAGTTCAAAGCATCAGGACTCCAAAAAGGAAGAAGAAAAG</t>
  </si>
  <si>
    <t>&gt;ENSG00000148737_ENST00000636585</t>
  </si>
  <si>
    <t>GCACTCCCTCACTGACCTCCAGGTTGAGAATTTTGTGACGCTGCCGGAGGGAGGCAGAGGCAGGCAGGAAGAAAACCCTGGAAACTCGCTGATCAGGGGCGAGCCTGGACCGGGTGGGCTAAGATGTTCGAATGTTCCTTTATTCCTCCATCTCAACACCTTCTTTATTTTCCAGTCTAACAAAGTGCCAGTGGTGCAGCACCCTCACCATGTCCACCCCCTCACGCCTCTTATCACGTACAGCAATGAACACTTCACGCCGGGAAACCCACCTCCACACTTACCAGCCGACGTAGACCCCAAAACAGGAATCCCACGGCCTCCGCACCCTCCAGATATATCCCCGTATTACCCACTATCGCCTGGCACCGTAGGACAAATCCCCCATCCGCTAGGATGGTTAGTACCACAGCAAGGTCAACCAGTGTACCCAATCACGACAGGAGGATTCAGACACCCCTACCCCACAGCTCTGACCGTCAATGCTTCCATGTC</t>
  </si>
  <si>
    <t>&gt;ENSG00000148737_ENST00000277945</t>
  </si>
  <si>
    <t>CTGACCGTCAATGCTTCCATGTCCAGGTTCCCTCCCCATATGGTCCCACCACATCATACGCTACACACGACGGGCATTCCGCATCCGGCCATAGTCACACCAACAGTCAAACAGGAATCGTCCCAGAGTGATGTCGGCTCACTCCATAGTTCAAAGCATCAGGACTCCAAAAAGGAAGAAGAAAAGAAGAAGCCCCACATAAAGAAACCTCTTAATGCATTCATGTTGTATATGAAGGAAATGAGAGCAAAGGTCGTAGCTGAGTGCACGTTGAAAGAAAGCGCGGCCATCAACCAGATCCTTGGGCGGAGGTGGCATGCACTGTCCAGAGAAGAGCAAGCGAAATACTACGAGCTGGCCCGGAAGGAGCGACAGCTTCATATGCAACTGTACCCCGGCTGGTCCGCGCGGGATAACTATGGAAAGAAGAAGAAGAGGAAAAGGGACAAGCAGCCGGGAGAGACCAATGACCTGAGCGCTCCTAAGAAATGCCGAGCGCGCTTTGGCCTTGATCAACAGAATAACTGGTGCGGCCCTTGCAGGAGAAAAAAAAAGTGCGTTCGCTACATACAAGGTGAAGGCAGCTGCCTCAGCCCACCCTCTTCAGATGGAAGCTTACT</t>
  </si>
  <si>
    <t>&gt;ENSG00000148737_ENST00000369386</t>
  </si>
  <si>
    <t>CAGGAATCGTCCCAGAGTGATGTCGGCTCACTCCATAGTTCAAAGCATCAGGACTCCAAAAAGGAAGAAGAAAAGAAGAAGCCCCACATAAAGAAACCTCTTAATGCATTCATGTTGTATATGAAGGAAATGAGAGCAAAGGTCGTAGCTGAGTGCACGTTGAAAGAAAGCGCGGCCATCAACCAGATCCTTGGGCGGAGGTGGCATGCACTGTCCAGAGAAGAGCAAGCGAAATACTACGAGCTGGCCCGGAAGGAGCGACAGCTTCATATGCAACTGTACCCCGGCTGGTCCGCGCGGGATAACTATGGAAAGAAGAAGAAGAGGAAAAGGGACAAGCAGCCGGGAGAGACCAATGACCTGAGCGCTCCTAAGAAATGCCGAGCGCGCTTTGGCCTTGATCAACAGAATAACTGGTGCGGCCCTTGCAGATGCAAATACTCCAAAGAAGTGTCGGGCACTGTTCGGGCTTGACCGACAGACTTTATGGTGCAAACCGTGCAGGAGAAAAAAAAAGTGCGTTCGCTACATACAAGGTGAAGGCAGCTGCCTCAGCCCACCCTCTTCAGATGGAAGCTTACTAGATTCGCCTCCCCCCTCCCCGAACCTGCTAGGCTCCCCTCCCCGAGACGCCAAGTCACAGACTGAGCAGACCCAGCCTCTGTCGCTGTCCCTGAAGCCCGACCCCCTGGCCCACCTGTCCATGATGCCTCCGCCACCCGCCCTCCTGCTCGCTGAGGCCACCCACAAGGCCTCCGCCCTCTGTCCCAACGGGGCCCTGGACCTGCCCCCAGCCGCTTTGCAGCCTGCCGCCCCCTCCTCATCAATTGCACAGCCGTCGACTTCTTCCTTACATTCCCACAGCTCCCTGGCCGGGACCCAGCCCCAGCCGCTGTCGCTCGTCACCAAGTCTTTAGAATAGCTTTAGCGTCGTGAACCCCGCTGCTTTGTTTATGGTTTTGTTTCACTTTTCTTAATTTGCCCCCCACCCCCACCTTGAAAGGTTTTGTTTTGTACTCTCTTAATTTTGTGCCATGTGGCTACATTAGTTGATGTTTATCGAGTTCATTGGTCAATATTTGACCCATTCTTATTTCAATTTCTCCTTTTAAATATGTAGATGAGAGAAGAACCTCATGATTCTACCAAAATTTTTATCAACAGCTGTTTAAAGTCTTTGTAGCGTTTAAAAAATATATATATATACATAACTGTTATGTAGTTCGGATAGCTTAGTTTTAAAAGACTGATTAAAAAACAAAAAGAAAAAAAAA</t>
  </si>
  <si>
    <t>&gt;ENSG00000148737_ENST00000466338</t>
  </si>
  <si>
    <t>ATAAAGAAACCTCTTAATGCATTCATGTTGTATATGAAGGAAATGAGAGCAAAGGTCGTAGCTGAGTGCACGTTGAAAGAAAGCGCGGCCATCAACCAGATCCTTGGGCGGAGGTGGCATGCACTGTCCAGAGAAGAGCAAGCGAAATACTACGAGCTGGCCCGGAAGGAGCGACAGCTTCATATGCAACTGTACCCCGGCTGGTCCGCGCGGGATAACTATGGAAAGAAGAAGAAGAGGAAAAGGGACAAGCAGCCGGGAGAGACCAATGGAGAAAAAAAAAGTGCGTTCGCTACATACAAGGTGAAGGCAGCTGCCTCAGCCCACCCTCTTCAGATGGAAGCTTACTAGATTCGCCTCCCCCCTCCCCGAACCTGCTAGGCTCCCCTCCCCGAGACGCCAAGTCACAGACTGAGCAGACCCAGCCTCTGTCGCTGTCCCTGAAGCCCGACCCCCTGGCCCACCTGTCCATGATGCCTCCGCCACCCGCCCTCCTGCTCGCTGAGGCCACCCACAAGGCCTCCGCCCTCTGTCCCAACGGGGCCCTGGACCTGCCCCCAGCCGCTTTGCAGCCTGCCGCCCCCTCCTCATCAATTGCACAGCCGTCGACTTCTTCCTTACATTCCCACAGCTCCCTGGCCGGGACCCAGCCCCAGCCGCTGTCGCTCGTCACCAAGTCTTTAGAATAGCTTTAGCGTCGTGAACCCCGCTGCTTTGTTTATGGTTTTGTTTCACTTTTCTTAATTTGCCCCCCACCCCCACCTTGAAAGGTTTTGTTTTGTACTCTCTTAATTTTGTGCCATGTGGCTACATTAGTTGATGTTTATCGAGTTCATTGGTCAATATTTGACCCATTCTTATTTCAATTTCTCCTTTTAAATATGTAGATGAGAGAAGAACCTCATGATTCTACCAAAATTTTTATCAACAGCTGTTTAAAGTCTTTGTAGCGTTTAAAAAATATATATATATACATAACTGTTATGTAGTTCGGATAGCTTAGTTTTAAAAGACTGATTAAAAAAC</t>
  </si>
  <si>
    <t>&gt;ENSG00000148737_ENST00000470254</t>
  </si>
  <si>
    <t>GCTGAGTGCACGTTGAAAGAAAGCGCGGCCATCAACCAGATCCTTGGGCGGAGGTGGCATGCACTGTCCAGAGAAGAGCAAGCGAAATACTACGAGCTGGCCCGGAAGGAGCGACAGCTTCATATGCAACTGTACCCCGGCTGGTCCGCGCGGGATAACTATGGAAAGAAGAAGAAGAGGAAAAGGGACAAGCAGCCGGGAGAGACCAATGACCTGAGCGCTCCTAAGAAATGCCGAGCGCGCTTTGGCCTTGATCAACAGAATAACTGGTGCGGCCCTTGCAGATGCAAATACTCCAAAGAAGTGTCGGGCACTGTTCGGGCTTGACCGACAGACTTTATGGTGCAAACCGTGCAGTCTTTGAATTTGGAATATTACAATGGAGAAAAAAAAAGTGCGTTCGCTACATACAAGGTGAAGGCAGCTGCCTCAGCCCACCCTCTTCAGATGGAAGCTTACTAGATTCGCCTCCCCCCTCCCCGAACCTGCTAGGCTCCCCTCCCCGAGACGCCAAGTCACAGACTGAGCAGACCCAGCCTCTGTCGCTGTCCCTGAAGCCCGACCCCCTGGCCCACCTGTCCATGATGCCTCCGCCACCCGCCCTCCTGCTCGCTGAGGCCACCCACAAGGCCTCCGCCCTCTGTCCCAACGGGGCCCTGGACCTGCCCCCAGCCGCTTTGCAGCCTGCCGCCCCCTCCTCATCAATTGCACAGCCGTCGACTTCTTCCTTACATTCCCACAGCTCCCTGGCCGGGACCCAGCCCCAGC</t>
  </si>
  <si>
    <t>&gt;ENSG00000148737_ENST00000480888</t>
  </si>
  <si>
    <t>CCCGGCTGGTCCGCGCGGGATAACTATGGAAAGAAGAAGAAGAGGAAAAGGGACAAGCAGCCGGGAGAGACCAATGCCTGCCGCCCCCTCCTCATCAATTGCACAGCCGTCGACTTCTTCCTTACATTCCCACAGCTCCCTGGCCGGGACCCAGCCCCAGCCGCTGTCGCTCGTCACCAAGT</t>
  </si>
  <si>
    <t>&gt;ENSG00000148737_ENST00000471569</t>
  </si>
  <si>
    <t>GAGAGCTTCCCTTCACCACCCGCCAATCCCTTCTCTGCTCCCAAGAAGCGTGTGTCCCTCCAGCTGGGGTACAATGCAAGGGCATTTGGCTTGAAGCGGGGTTGGAGGTTGGACAAATACCGGGGGTTTGTGTGGATGGAGATGGCAGTATGGTCACTTCCTCCTGCCTTCTCCTTCCAGGTGCGCCCAGACACTCTTCTCACATCTGTTTCTTGCAGTAATTCCCTGTGTTTCATCTCTTCATCTAGGGAAAGAAGAAGAAGAGGAAAAGGGACAAGCAGCCGGGAGAGACCAATGGAGAAAAAAAAAGTGCGTTCGCTACATACAAGG</t>
  </si>
  <si>
    <t>&gt;ENSG00000148737_ENST00000494353</t>
  </si>
  <si>
    <t>TTTACAGTGCTGAAAAAGAAGCGTGGCATTGAACGGCATGCACCAGCTAAAGGGCTGCAAGCAGTGAGTCATGCAGTCTCAGACTGCAGCGTCCCTAGGCCTGCAGAATTAACAAAATATATGTGTGTATATATGTAGCATTGGTTCCAAAAGGAATCAGAACAGCCCAGAAGTGTCCAAATTAAGCACCCATGTTCCACCTGCAGGTCTCCATCCAGCCTGCATTCTCAGGGAAAGTGTAGGTACTTCCTTCTTGGTGGAGGGATACCGACTAGCTCCTGTCTCATTTCCTTTCTTTAATGACCACCTTTGGTTAAATGTGTTGTTTCTTTGTTCTGATACAAGCAGTCTTTGAATTTGGAATATTACAATGGAGAAAAAAAAAGTGCGTTCGCTACATACAAGGTGAAGGCAGCTGCCTCAGCCCACCCTCTTCAGATGGAAGCTTACTAGATTCGCCTCCCCCCTCCCCGAACCTGCTAGGCTCCCCTCCCCGAGAC</t>
  </si>
  <si>
    <t>&gt;ENSG00000101190_ENST00000335351</t>
  </si>
  <si>
    <t>ACTCAGCGGTTTTCCCTCCCCCAACGGCGCGCCGGCTGTGGCCGGCGCAGAGTAGTGCTCGGGCCGGGGGTCGCCTCCCGCCTCCCGCCTCCCGCCTCCCGCCGCCCGCCGCCCGCGTCGCCCTCGCCGCCGTTGGGCCGCGCCGCGCCGCCATGTCGGGCCCCGGACCGCGGGAGCCGCCGCCGGAGGCAGGCGCGGCAGGCGGCGAGGCGGCCGTCGAGGGCGCGGGCGGCGGGGACGCGGCGCTGGGCGAGCCGGGGCTGAGCTTCACGACCACCGACCTGAGCCTGGTGGAGATGACGGAGGTGGAGTACACGCAGCTGCAGCACATCCTCTGCTCGCACATGGAGGCGGCGGCTGACGGCGAGCTCGAGACGCGCCTCAACTCGGCGCTGCTGGCGGCGGCGGGCCCGGGCGCAGGCGCGGGCGGCTTCGCGGCGGGCGGTCAGGGGGGCGCGGCGCCCGTGTACCCCGTGCTGTGCCCGTCCGCGCTGGCGGCCGACGCGCCCTGCCTGGGCCACATCGACTTCCAGGAGCTGCGCATGATGCTGCTAAGCGAGGCGGGCGCGGCGGAGAAGACGTCGGGCGGCGGGGACGGAGCGAGGGCCCGGGCCGACGGCGCCGCCAAGGAGGGCGCGGGCGCGGCTGCGGCTGCGGCTGGACCCGACGGCGCGCCCGAGGCCCGGGCCAAGCCGGCCGTGCGCGTCCGCCTGGAGGACCGCTTCAACAGCATCCCCGCCGAGCCGCCGCCCGCGCCGCGCGGCCCCGAGCCCCCCGAGCCGGGCGGGGCGCTCAACAATTTGGTAACTCTCATTCGACATCCATCTGAACTAATGAATGTTCCTCTTCAGCAACAAAACAAATGTACAGCATTAGTGAAAAATAAAACTGCGGCTACAACTACTGCTTTGCAATTTACATACCCACTGTTTACTACAAATGCTTGCTCTACTAGTGGAAATTCTAATCTTTCACAGACACAGAGTTCTAGTAACTCATGTTCTGTACTTGAAGCTGCCAAGCACCAGGATATTGGATTGCCTAGAGCATTTTCTTTCTGTTATCAGCAAGAAATTGAATCCACTAAACAGACGTTAGGTAGTAGAAACAAAGTTTTGCCTGAGCAAGTTTGGATTAAAGTGGGAGAAGCAGCGCTATGCAAACAAGCACTGAAGAGGAATCGGAGTAGAATGCGTCAGTTGGACACAAATGTAGAGCGAAGAGCCCTTGGAGAGATTCAGAATGTGGGCGAAGGTGCCACCGCCACACAAGGCGCTTGGCAGTCCTCGGAGTCCTCACAGGCAAACCTGGGGGAGCAGGCCCAGAGTGGGCCCCAGGGAGGAAGGTCTCAACGTAGGGAGAGGCATAACCGAATGGAAAGAGATAGAAGGCGCAGAATCCGCATTTGCTGTGATGAGTTGAATCTCTTAGTGCCGTTCTGCAATGCCGAGACTGACAAGGCCACAACTCTGCAGTGGACCACAGCATTCCTGAAATACATCCAGGAAAGACATGGAGATTCTCTTAAAAAGGAATTTGAGAGCGTATTTTGCGGTAAAACTGGCCGAAGGCTAAAGCTGACCAGACCGGACTCCTTGGTGACCTGTCCTGCACAGGGGAGTTTACAGAGCAGCCCCTCGATGGAGATCAAGTGATCGGACTGAACAGGAATCCTCGGGGGGTGAACAGCCATTCCTTCGTGACCTGTGCACGCCTTCTGCAACCCTGGAGCTCTGCTCGGCTAGTCTGACTCGAAAAGGGCGTGACTCAAGCTGACGGGACTCCAGTAGGGACTTTGAGAGCACATTTTGTAAAAATATTTATCTAGACGCAAATGCTTATCCATGAATGTCCTCTTAGACCATTTGGGGATGAAGCCATCTTAATAATTAGTAATAATTAATTAGTAATAATTAGTAAGCATTTTCTCAATGCTCTGATTCCATCATGTTTTCTTAACATGATAACTTAAAAAATTGACATCCTTTGTACTTTCTTTAATCTTAAAAAGTACACGGCTTTTTACTTATTTACCTTTTAAATATGCCCCTTTAGCAATTGGAACAAGTTAAATTGTTAACTAAAAACAGTTTGGAAATTTTATTTCATTCGTTATATCACACCCCCTTGTCATGACTCTGAGTCACGTGCTGCTGTATTGCAACGTGCAGGACCATTTTAAACCTGTGTGCTAAAAATTTTCCAGATACTTGCTTTAAAGCTACTTTTGTCCACAAATGAAATACTGTCACAGTAGACGCTTAAATGCCACGTTTTCATACCAAGAGTCATTCATTACTTCATGTGTCACAAACTGTGGTGTTTGGAATTGGGTTTTTCAATGAGTGGCTTTACTTATCAATCACAACAGGTAATAGCAATAGACGTTAGTGCAATACAAAGTCACCCTCAATAAATACTGTTAATTGGAGATGTGAGTTTGTACACAAAACATCAGACTAGACCTTTGTATGGGAGAGAATTTACTGTACATTAAATTCTTTATTTTTTGTTACTCTGTAGCCAGTCATTAATCTGAAGGTTTAATATATCATTTTATTGGGATGAGATCATAGTCTTTACACAAATGCTATGTAAACAAGTTACTGAATATTTTTCACCTCG</t>
  </si>
  <si>
    <t>&gt;ENSG00000101190_ENST00000217162</t>
  </si>
  <si>
    <t>CGGGCCGGGGGTCGCCTCCCGCCTCCCGCCTCCCGCCTCCCGCCGCCCGCCGCCCGCGTCGCCCTCGCCGCCGTTGGGCCGCGCCGCGCCGCCATGTCGGGCCCCGGACCGCGGGAGCCGCCGCCGGAGGCAGGCGCGGCAGGCGGCGAGGCGGCCGTCGAGGGCGCGGGCGGCGGGGACGCGGCGCTGGGCGAGCCGGGGCTGAGCTTCACGACCACCGACCTGAGCCTGGTGGAGATGACGGAGGTGGAGTACACGCAGCTGCAGCACATCCTCTGCTCGCACATGGAGGCGGCGGCTGACGGCGAGCTCGAGACGCGCCTCAACTCGGCGCTGCTGGCGGCGGCGGGCCCGGGCGCAGGCGCGGGCGGCTTCGCGGCGGGCGGTCAGGGGGGCGCGGCGCCCGTGTACCCCGTGCTGTGCCCGTCCGCGCTGGCGGCCGACGCGCCCTGCCTGGGCCACATCGACTTCCAGGAGCTGCGCATGATGCTGCTAAGCGAGGCGGGCGCGGCGGAGAAGACGTCGGGCGGCGGGGACGGAGCGAGGGCCCGGGCCGACGGCGCCGCCAAGGAGGGCGCGGGCGCGGCTGCGGCTGCGGCTGGACCCGACGGCGCGCCCGAGGCCCGGGCCAAGCCGGCCGTGCGCGTCCGCCTGGAGGACCGCTTCAACAGCATCCCCGCCGAGCCGCCGCCCGCGCCGCGCGGCCCCGAGCCCCCCGAGCCGGGCGGGGCGCTCAACAATTTGGTAACTCTCATTCGACATCCATCTGAACTAATGAATGTTCCTCTTCAGCAACAAAACAAATGTACAGCATTAGTGAAAAATAAAACTGCGGCTACAACTACTGCTTTGCAATTTACATACCCACTGTTTACTACAAATGCTTGCTCTACTAGTGGAAATTCTAATCTTTCACAGACACAGAGTTCTAGTAACTCATGTTCTGTACTTGAAGCTGCCAAGCACCAGGATATTGGATTGCCTAGAGCATTTTCTTTCTGTTATCAGCAAGAAATTGAATCCACTAAACAGACGTTAGGTAGTAGAAACAAAGTTTTGCCTGAGCAAGTTTGGATTAAAGTGGGAGAAGCAGCGCTATGCAAACAAGCACTGAAGAGGAATCGGAGTAGAATGCGTCAGTTGGACACAAATGTAGAGCGAAGAGCCCTTGGAGAGATTCAGAATGTGGGCGAAGGTGCCACCGCCACACAAGGCGCTTGGCAGTCCTCGGAGTCCTCACAGGCAAACCTGGGGGAGCAGGCCCAGAGTGGGCCCCAGGGAGGAAGGTCTCAACGTAGGGAGAGGCATAACCGAATGGAAAGAGATAGAAGGCGCAGAATCCGCATTTGCTGTGATGAGTTGAATCTCTTAGTGCCGTTCTGCAATGCCGAGACTGACAAGGCCACAACTCTGCAGTGGACCACAGCATTCCTGAAATACATCCAGGAAAGACATGGAGATTCTCTTAAAAAGGTTCTAAGCACAAACTCCAGATACGTCATGTTATGGACTTGCTTCCTGAAGATGAAATCAGCAGTTGATGGAAAGAATCCACAACACGCCTACAGAACAGCAAATCACAAATGGCTGTGTCTCCACGAAGCCAGGAGCTTTGCATTTGAAGTTTCTATCTGGGCTCATTTCCAGCTGTTCAGGGTTCGGATTCCTGAAGGCTTCCTTAGCATTTAACTCATTCTTTGTTGACTGAAGGCACTGGCACTGTTTCTCCACACGCAAACTGATCTTTGTCATAAATCACTTTTATAATGAGAGAGCAGCCTGGACACATTGCCACACCTTCCCCATTCTCCAGCTCTTCCTTGGTGATGGAGAAGTTATCTCCGCATGGGCAGGGACAGAAATATGTCTCCGAGTCCTCGTCATATTGGAAGTCCTCGATTTCCACCTCGTCATGAAATACTGCCATGGTCAGCGGGGGTTGCTGAAGGGGTGACGCCCCAGCAGTCCGAGACCAGCTCCGAGGGTCTAACTTCTCCGGAGCCGGCCCAGGCTCTGACTTTCATTTAATTGTCCTGAAAGGTGAATTCTATCTTGCCAAATAGGCAAGTGTTTTTTATATGTAGGCTTTAGGTGTCAGAATATAGGAAATTATCAAAATGTGGGGTCATTTTAAATTGCATCCTAAAACCTTTTAAAATTTGGGAAGAAGCTGGGCGTCGTAGCTCACGCCTGTAATCCCAGCACTTTGGGAAGCTGAGGTGGGCAGATTACCTGAGGTCAGGAGTTCGAGACCAGCCTGGCCAATACGGTGTGACCCCCGTCTCTACTAAAAATACAAAAATTAGCCGGGCGTGGTGGTACATGCCTGTAATCCCAGCTACTCAGGAGGCTGAGGTGGGAGAATCAGTTGAACCCAGGAGGCAAAGGTTGCAGTGAGCTGAGATCGTGCCATTGCACCCCAGTCTGGGCGACAAGAGTGAAACTCCATATCC</t>
  </si>
  <si>
    <t>&gt;ENSG00000187079_ENST00000527636</t>
  </si>
  <si>
    <t>ATTCCGAACATTCTTAGCATCGCTCGCGCCGCGCCGCGCCGCCTGAGCCGAGCCGAGCCTCTGCTGCCGCCGCCGCGGCCCCGCCGCCCGCCGCGGGCGCCCACCAAGCACTTTGCAGACTCGCTTCCACCCTGCGGGCCATTCCGCGCGGCGGGGCCCGGGCCCGGGGCGGCCGCGTCCAGGCACAGGCCATGCAGTGACGCCCCCCCACCCCTCCACCTTTGCCCGGAGCGCGGGCAGCAGCCCAGCGCGCCAGCCGGCCCCGGGGCAGGAGCGGTGCTAGGCAGGGGTGGGGTGGCCGGGCCCAGGGACCGGGAGCCGGGGAGGGAGCCGGGCACCGAGCAGAGGGCGGGGGAAGCGGCGCCGAAGTTTGCCTCGGACTCGCCGGGCGCTGCGGTGGCTCCCTGGGCCGAGGACTGTTGCTGCCGCTGCCGCCGCCGCTTCATTGCACATTCAAGTGGAAAATTTTCAGGAGTCAGCAGAAACATTGTGTCCAAAAAAGACTGAGTCGCAGTTACCACCAAACCCAGGAGGAGACTCTCCCTGGAAAACTTCCCTTCCCTTTCGGTTTATTTTCTTGAAAAGGCTCCAGGCTTCGGCTTGGAAAATCCCACCGCCAAAATTGAGCCCAGCAGCTGGAGCGGCAGTGAGAGCCCTGCCGAAAACATGGAAAGGATGAGTGACTCTGCAGATAAGCCAATTGACAATGATGCAGAAGGGGTCTGGAGCCCCGACATCGAGCAAAGCTTTCAGGAGGCCCTGGCTATCTATCCACCATGTGGGAGGAGGAAAATCATCTTATCAGACGAAGGCAAAATGTATGGTAGGAATGAATTGATAGCCAGATACATCAAACTCAGGACAGGCAAGACGAGGACCAGAAAACAGGTGTCTAGTCACATTCAGGTTCTTGCCAGAAGGAAATCTCGTGATTTTCATTCCAAGCTAAAGGATCAGACTGCAAAGGATAAGGCCCTGCAGCACATGGCGGCCATGTCCTCAGCCCAGATCGTCTCGGCCACTGCCATTCATAACAAGCTGGGGCTGCCTGGGATTCCACGCCCGACCTTCCCAGGGGCGCCGGGGTTCTGGCCGGGAATGATTCAAACAGGGCAGCCAGGATCCTCACAAGACGTCAAGCCTTTTGTGCAGCAGGCCTACCCCATCCAGCCAGCGGTCACAGCCCCCATTCCAGGGTTTGAGCCTGCATCGGCCCCAGCTCCCTCAGTCCCTGCCTGGCAAGGTCGCTCCATTGGCACAACCAAGCTTCGCCTGGTGGAATTTTCAGCTTTTCTCGAGCAGCAGCGAGACCCAGACTCGTACAACAAACACCTCTTCGTGCACATTGGGCATGCCAACCATTCTTACAGTGACCCATTGCTTGAATCAGTGGACATTCGTCAGATTTATGACAAATTTCCTGAAAAGAAAGGTGGCTTAAAGGAACTGTTTGGAAAGGGCCCTCAAAATGCCTTCTTCCTCGTAAAATTCTGGGCTGATTTAAACTGCAATATTCAAGATGATGCTGGGGCTTTTTATGGTGTAACCAGTCAGTACGAGAGTTCTGAAAATATGACAGTCACCTGTTCCACCAAAGTTTGCTCCTTTGGGAAGCAAGTAGTAGAAAAAGTAGAGACGGAGTATGCAAGGTTTGAGAATGGCCGATTTGTATACCGAATAAACCGCTCCCCAATGTGTGAATATATGATCAACTTCATCCACAAGCTCAAACACTTACCAGAGAAATATATGATGAACAGTGTTTTGGAAAACTTCACAATTTTATTGGTGGTAACAAACAGGGATACACAAGAAACTCTACTCTGCATGGCCTGTGTGTTTGAAGTTTCAAATAGTGAACACGGAGCACAACATCATATTTACAGGCTTGTAAAGGACTGAACATGGTTATTTATATATATAGATATCTGTATATACACACACACATATGTGCACACACACACTCTCTCTCCATTATCGAACGACTGACTGTAAACCTCACCACACAGGGTGGTGCCCTGGCCCCGAGGTCACCCCGACTTTTCTAAATCTTGTTTGAGTGAAGTCATTTTTTCATGTGTTCATACTATCATTGTAGCTGTGAAGTTCTGGTACAGTTGTAAAAAGAGAAATTGAGTTGTTTCTCTATGTTCTTCAGATGTGCAGCCCACAATTCCTCGGGAAAGGTGAACCTGAACAACCCAAGTCTCTCTCTGCAGAGCCCTGTTTCTAATTGTGGTAGAAAATATTGAGACAGAGCATTTGCCATGGGACATTTACAGCCTTTATACAAATGTATTTAGTTCTCTTTTTTCCAACATAAAATTCTTGTTTTAAGATACAAGTAAAATTAATCTTTAAATATAAATGTAAATTAGTACACAAAACTAAGAATCTTTAGACTTATCTTTGTAACTAATTAGGGTGGAAGTTATGAAAGAATGTAATTCACTAAATTATTTTTTAAATGAAACCTTTTTTTTTCTTTTTGAAACCAAATGTTAAACTATAGCCTTAAGAAATGCTTGGTAGAAGTGTCCTAATGAGACAAATTTGTACTTTTATCCTCAAGGTTAACACTAATCTCCTAATCCATTAAACTCTTGAACAGGTATTACAAAGGAAGAAAACTTCACCCCTTATCCTTAACATATATAGTATATTTAAAAAATATAAAATTGTATTGTACTAATGTGATGATGGATTATTTAATGAAAAAGAAAAAATGGCTCTTTTTGCAATAAGTAGATACATACTGAAAAAATCTAAACTTACAATGTTTATAGTCTTGTGTGTGCAGTTATATTTTATATGGACGACCAAATTTTTTATTAAGATGAGTAAATATTTGAACCACTGAATTTTAATAACAAAATTTTAAAATTGGCATGAATACGGAATACTGCACTGTGAGATGCAAAGTATACAGAATCTGTGGCTGGGAGAAAATTTCATCAAATAGACAAGTAAAAGGCTCATCAGTTTTAGCATCTCTGCTCCCCAGAAAATTGTAAGCATCCTCACCAGCCTGTGGATACATTCTTTATTTCTAGTGACCCAATATGCATATTAACCTGCTATAACTAGGGCTATATGTGTAGGTATGTGTATACATATACACAAATGCACATATAGAGTTAACACATTTAGTGAACACTTGTTTAGTGTCACTCAGTTTGCTAGGTGCTGATATGTACGTATATCTCAATGTGTCTGTAGACTTAGATACATCCTCTTGAAGCACATCCATTTCTTTAGCGTCTCTCAGTAAGTTACAGTACTTGTTTGACTTAGGTTTAAGAGGCCCAGCTACCTATCTCTGACCTTTTCAAATAGGCTCATTTGGGAGATTCTTTTGCCAGGAGAGATTCAACTTTCCAATCTAAGTATTCCAGAGCATTGCCCAGGCAGAGTTGGTTTGATGTGGCCAGATGTTTTGAGTTATTTCCCTTAAGTGTTTCACTGGGGAGAGAACAGGGAGTGCTCCTCCAGCTTCCCAAAGAAATATGTTTTTGTAAGTGGTAGGAACATGTGCACACAATAGAACATGAAATAAGTTTTTTAACTTGTAAAACATGTCAAGATTTTTCCACCAAGCTAGAAAATAAAAAACTTAGTTCTACCACATCCAATTAACTTACACACCCCCTTCCCTGTCTCAACACCTGCTTTGACCCTGCTTTTCTATTATTACATCAGTCAGCATCTTGTGGTCCCTAACATGAGGATGTGGCTGGCTCGTGGGAAACAGCAAAACACTAAGCCTGACCTCTCCCAAATTGGGAAGACCAGAGGAGAAAGTGCAAAACTGTCCCCATTTGGAATGCCCATTCCTTCTAGAAACCAGTTGGACAGTGCTCCTCTGCCCTTCATAAACAGACTACTGTTGGGTCCCTGATTCCAGGCTGGCCTGTGAAGGATTGCCCCAGGTGTCCCCTTTCACGGTTGTCACATTTACAGTGACTTCTGTTGAACACCCCTCTTAGGGATGTTTCTTTTGCTCTTATTTCCTGCATCTTTCCTTAAGGGAAGCCCCATCCTCTCCCAGGACCAGGAGTTTATGACCAGGCGAGCACAAATGGCTAAAAGCCAAGCTGTCCTAGAACTTCAGTGGGAGAGCTGTCTGGTTCATATTCTACCCAGGAATGGTACTTTTCAGTGCAGCCAGGAGGGCTCTTGGGATTTCCTTTCCAAAGCACAAAAATACTGGGACCCAAGAAGAACAGCTAGAGGACAACTCTGTTGGCACAGAGACGGGGACAGCCCAGTCTGCTGACCTCACAGGGTCAGCTGGGCCCCCCTGGTGCTTCACCACCTGCATCCTCTTGCTCAGAATGCCTTTGCAGTTGAGTTTTCTGGGTTTCTATGATTGACCTTGAGGTTTACTCCTTGCTCTTACAACATTTCTAAGGATTTTTAAAAGTTTACTTCTTGTCTTGTTCTTCTAAAGCTTTCTCCAGGACAGATATTTTCCCTGTCTTAACCACTGGTCCAGTCATCCCAGTGGGCTTCTCTTTGTCTCTCCCAGATTAGACCTTTGGGTGAGATTGGCATCACAACATCTAATCTGAGTCTGTCTTTTGTCCTTCATTCTGTATGGCAGTCTCCCTTTGTTATAAAAGCTTTCTAAAGCATACTAAAGAAGCCTTCCCAGAGCCCCGTCTTGCTTCTCTTCCAGGTGCTCTATCCCCTCGAGACCCTCTGGTGCCAGGCTTGCTTCACGGCCATCTTGTGTTGTCACTGCAGAGTTTGGAGGCCAGTTTTCCACAGCCTAAACAGGGAGGAGCTGCAGAATGGGGCTCTGGTCTCTGGGCATTCATTTCCCTCATAGAGGCTGAGAATAAAACAAGGACTTATTCACACATGTTCTAGAACCCCAGAATGGCCCAAGTTACCTGAGACCAGGGTTTCTCAACCTTGACACCATTGACATTTTGGACTGGGTAATTCTTTGTTCTGCAGAGCTGTCCTTTGCACTGTAGGAGATTTACTAATATCCCTGGCCTCTACCCAGTAGTACCACTAGCACCTATTCCCCACCCAGCGTGTCTCCAGATATTGTCAAATATCCCATCGGGTGCAAAATGATCCCTGGTCAAGATCTGTTGCCCAAGATGTTACAGGTCACAATGACCACATTTGAAATTGTTTTCCCTTTCATTTTACCCTGTGAAAGCATCTCTCCTAGAGCCTTGCAAGAGGCAGGTGACATTGTGTCCATATTTCTTCCTGTTTCAGAACTTCTGTTTCACAACAATTTCTCTCTCGCTACAAGTATTCTTTCACTCAGCACTGGGGAAGTTGGGAACAGCTGGTCACCATCATCCCTTTAATCAACTCACACCTGTTTAAAGAGTGTTTCTGATTTGACCTTCATCCCTTAGTTTACTGGCGTTAAAAAAAGTCTCAGCAATTTTCATTATTTCTCGTGGGTCTCATTATCAAACCTTTACTTATTTCGGCATATTTCCTCTGGGCTTCTTCTAGTTTCTGCCTTACAAGCAATGCTGTTCTGTAAATTTATTGAAACCTCTGGAACATTTCACCTTTAGAGATGGAGGATGGAAGGATTGGTACCAGAAGAGGGCTAAGATACGTTTTCTGTCTTGAGCTGAAAGCACAGTCTACTCTCCTTCGTTTTGTCGATGAGAAAGTTGAGGCCAGAGGGGAGGTGACATGTTTAGAGTCACCCAGCTGGTTAGTGACAGAAAAAGCGTGAGAGTTGTCTAGGATTCCTGCCACTTTGGTCCCTGGCCTCTCCTGGGGGAGGCTGCTGTTCTTAGGTGCTCTAAGCTTAATCCCTCAGAATGTGTGGACAGGTCAGCTTAGAAGAGATGGGGAGATTCAGGATCCCCCTGTGCCAGAGCACAGCCTCACCGGATGCTGCTTCCCACACTGAAGTGTCCTGTCCGACCATTGCTATCTGAGGCATCCACAAGCAGGTAGGAAAGCTGGCGAGCCATTTTACTTCCTGAGGACAATTCCCCAGCCACAGGCTCTGAGTCAAATTTCTATTTGGTAAGCATCCTAGCAGCAAAGTCCTGCACTCAGACCAGCCAAAAAACAGCCCCCATTCCAAGTACTTGGTGTCAAAAGTCCCCGAACGACTTTTAAACCCAAGTCTTCTTAAGGTTTCAGTACTGTGGTGGCTTTAGCAGTTGTTTTTGTGCAACTATAAATTATTTAAATCATCTGAGATGACAGTCAATTTTACAAACCAGGTACATATTAATTTGTATAATTTTGTATATGCTCTGGTACACTACCTGAACTAACGAAGGGTAGAACTAATTCTGTTTGTCAGTGTTCACACCTGTAACATTAGGAGGATATGTCTGCATTGCTTATTTCTTTATGTTGGTGTTTCTGTGGCAAAGCCCTGCACATGGCATTTCTGAAAAGCCTTAAATCTTTAAGATGTTGCATGTAGGGTATGCAGTGCAAAAGGCTGCCTCAGAACTGTGAGCCCTTTTGTAAGCTGGAAGCATTTCTCTTACTACTGTTACTTTTGTAGGAAGTTTTCAATTCAGAGCTGCCAAAGTGTTCCCGTAAGCAGTGCCTTAGTAATACCTTAGTCATGCCGCCAGCCTTTTCTTACACCAATTCCTAATGTTCATTTACGAATTGGCCCAATATTGGAAACAAAACAAGCAAAAATTGTCTTCATTTTTGTTTTGTAAGCCCATTTTTTCTCCAGTTCTATAGGAAACTGACTGCTTGGTGTAAAATCCGAAACTGGACACAAGTCAGTTCTTTCACCACACTCAAATGTATATACCAAAACAAAAGGTTGCAACTTCATAGTTTACTATGAAAAGCAAATTGTACTTTTTAATGTTGCCTTTTAAATTCATGACCAAATACTTAGCTATTTGTGAATCTTCTGCACTCTAGCATGAAAGTGCCTTTGGTTTGAGATTCCAGCTTAGAAAAGTGCTGCCATAATAACGATAATTTGTAGAGAGACCAAAAATATTTTGAGATCACCGTAATGCCTTTGGTTTACCGGGATGAGTAACCAACCACAGGCCTCTGTTCACAAGAGCACGACGTGGTCCCCGCCTGCTGCTAGTCTGTCTGCCACTGGGGGCCTCCCAACATCCATAGCACACTTCAGCGGAAGGACCCCAGAAACTGTTGTGTTTGTGTGTGCTGATGACCTAGTGTGTCATTTCACCTCGTCACCCAGCCCTGCGTCCGGATGAGGGGACTTCTGCACAAATGACAGAATCTCGGCTGGTGGACAGATACTACAGCTTTCTCCTCCTCCTTGTGTTCGTGTTCAGTCTCTGTGGAGACTTTCTTTTCCATTCAAATGACAGTGCGCACTTATCTGGTTTACACAATGATACCATTTTGAAAGTTGGAAGCCTCAAACTGAGACGACAGTGCAGAACAAAACAAAAGTGAGTTAGGGTCGTTAAAATTGAAGTGTTCTTCTTAGGGCAAACATGTTGACTCCGAGTATTGTGTATGAATGTGCTACGAGAAACTTCCAAAGAGCACCATTCACAATTTGGCATTTTCAAAGAATGTTCCAGCCCTCAAAGGGGCAACTCTTTAAAGTCCTTGTTGGCTTTTATCCAAACCTTGTAGAAATTGGGAAAGCTGATAGAGGTAAGGAAGACGAGTGAAAAGGACAAGAAGGCCAAACACCAGCCAAAAAGAAACTAGGAAAAAAAGATTTTCTTTGCTAATATAGATGTAAAAATAACATCAGACATCTTTGAAAATTAGCCTCTAAACTCTTAATACATACGTTCTGTGTGTCTCTACCTGGCGTCTTTAAGAATATCCTCTCTGGGCTCTGAAATTTTAGGAGTGATTCTTATCCACTCCAAGTTGTAAGTATTTGTAGAAATTTGTGCAAACAAACAAAAACTATCAAATGAAAAGAAAATGTACTCAACCTAACTTATAGTTAGCAGCTGGAATTCTCAACTCTTCCCTGCCAGCACTATACCACAGTGTGGAAGAAATTAGTCAAATGCTTGTTTTCCTGCTTCTCTTTTCAACTGTTACTGTGCTTTGTTTGAAAGTAGTTTTCTCTCTCAAAGCCGTTGCTTATATCGTTAAGAATGAAGGTTTGTGTTTAAAATTTATTGCATTGCAAAGGGTAGTTTCACTGAAGTCATGCACCATTAAATAAGATGAAATATTTGTATTTATTGTCCTACTTCCTAAGCCGTAACTTCTTTTCCTCTGTGAATTTGCATTGAGTCACTCATGCTACACTACATCGCTTTAGTATTTGAGATGGCATTTATGTTTCCTCTCGTTTATCATGAAATGGGGTCAGATTCCATCAGATTCCACCTCTGTCAGGTGGACTCTTGTCTGCCTTCCATGATGAGATTTTTTTTCTCCTTCCCCTTTCTTTAAGAGAGGCTGACAGATCTAGGTGTCAATCAATTGGAAACCAGTCTCTGATTTTTTTTCATTAGTTATTTTCTATCATTAGTTTCACTGTGTAAATTAGATATCAACTGCACTTCTTTAAAAAAAAATACATCTCCCTATTACCTCCTTGAAAGATTTACTTCTGTAGGCCTTTTTCAATAGGCTCATGACTGCAGACAAGGAAAAAAAAAGTAAAAACAAAAACAGTATGTGCCTGAAAATGACAAAAAAAAAATTTGTAACATTTAAAAAAGAAACCTGAATAGCCTTTAATTCTTTAATAATACACTTAAATTTTATGTAAATCGGTTTTCGCCACGTGTGTTTGTTCACATTCTAAATGACTTAATGGGATTCTCACGGTCTGTGTCTTTGTGTCACGTGTATAAAATGGGCTTGTGATGTAAGCGTTTCATCTGGTCAGTGGTTCCTTTGATATTGTACTGCTGCTGGGAGTGGGCTGTGGAACCTGCCTTCGGGTAACTGGGTTCCTCTTGGGTAGATTGGAGAGATGGGGGTGGGCGTGGGCAAATTCTCACACATGTTTTCTTAACCTATTTGCAGAAACTTTCAAAAGGCATTTGATTAAACCTCTTGGCAGTACAGTATTCTTGTATTTGTTAACGTCTGTGTTTAGGTACTGGTACCTTTTTGTTTTAAAATGTTCTAAGTGTTGGCTTTAAAGTGAATTTATCTTTAGTATGATAGTTATATGAAAATTATAGGATTTGTGTGCAGAGAATTTTTTTATAAAGTGCTTTGTAAAAAAAAAAAAATGTATTCTAGCTTTTGCGGTACATATGTGTGATAACTTTAATACCCATGACAGTTAAGTGCAATTATTTCATCACTCTAAAAATGCTATTTTTGTGTCAGTTCCTGCAGGTGTTTTCATGTCTTTGCAAAGTGACACATTTTGATGCCTTCTTGATAAAGTGGTAGACATTTTGTAGCTTTCTAGAAACTTTGTATTCATACGGTATCAATGAAAAATAAAGAAAATGAAAGTGTGGGTCA</t>
  </si>
  <si>
    <t>&gt;ENSG00000187079_ENST00000527376</t>
  </si>
  <si>
    <t>GTGACGCCCCCCCACCCCTCCACCTTTGCCCGGAGCGCGGGCAGCAGCCCAGCGCGCCAGCCGGCCCCGGGGCAGGAGCGGTGCTAGGCAGGGGTGGGGTGGCCGGGCCCAGGGACCGGGAGCCGGGGAGGGAGCCGGGCACCGAGCAGAGGGCGGGGGAAGCGGCGCCGAAGTTTGCCTCGGACTCGCCGGGCGCTGCGGTGGCTCCCTGGGCCGAGGTTTATTTTCTTGAAAAGGCTCCAGGCTTCGGCTTGGAAAATCCCACCGCCAAAATTGAGCCCAGCAGCTGGAGCGGCAGTGAGAGCCCTGCCGAAAACATGGAAAGGATGAGTGACTCTGCAGATAAGCCAATTGACAATGATGCAGAAGGGGTCTGGAGCCCCGACATCGAGCAAAGCTTTCAGGAGGCCCTGGCTATCTATCCACCATGTGGGAGGAGGAAAATCATCTTATCAGACGAAGGCAAAATGTATG</t>
  </si>
  <si>
    <t>&gt;ENSG00000187079_ENST00000527575</t>
  </si>
  <si>
    <t>TCGCAGTTACCACCAAACCCAGGAGGAGACTCTCCCTGGAAAACTTCCCTTCCCTTTCGGTTTATTTTCTTGAAAAGGCTCCAGGCTTCGGCTTGGAAAATCCCACCGCCAAAATTGAGCCCAGCAGCTGGAGCGGCAGTGAGAGCCCTGCCGAAAACATGGAAAGGATGAGTGACTCTGCAGATAAGCCAATTGACAATGATGCAGAAGGGGTCTGGAGCCCCGACATCGAGCAAAGCTTTCAGGAGGCCCTGGCTATCTATCCACCATGTGGGAGGAGGAAAATCATCTTATCAGACGAAGGCAAAATGTATGGTAGGAATGAATTGATAGCCAGATACATCAAACTCAGGACAGGCAAGACGAGGACCAGAAAACAGGTGTCTAGTCACATTCAGGTTCTTGCCAGAAGGAAATCTCGTGATTTTCATTCCAAGCTAAAGGATCAGACTGCAAAGGATAAGGCCCTGCAGCACATGGCGGCCATGTCCTCAGCCCAGATCGTCTCGGCCACTGCCATTCATAACAAGCTGGGGCTGCCTGGGATTCCACGCCCGACCTTCCCAGGGGCGCCGGGGTTCTGGCCGGGAATGATTCAAACAGGGCAGCCAGGATCCTCACAAGACGTCAAGCCTTTTGTGCAGCAGGCCTACCCCATCCAGCCAGCGGTCACAGCCCCCATTCCAGGGTTTGAGCCTGCATCGGCCCCAGCTCCCTCAGTCCCTGCCTGGCAAGGTCGCTCCATTGGCACAACCAAGCTTCGCCTGGTGGAATTTTCAGCTTTTCTCGAGCAGCAGCGAGACCCAGACTCGGCTGATTTAAACTGCAATATTCAAGATGATGCTGGGGCTTTTTATGGTGTAACCAGTCAGTACGAGAGTTCTGAAAATATGACAGTCACCTGTTCCACCAAAGTTTGCTCCTTTGGGAAGCAAGTAGTAGAAAAAGTAGAGACGGAGTATGCAAGGTTTGAGAATGGCCGATTTGTATACCGAATAAACCGCTCCCCAATGTGTGAATATATGATCAACTTCATCCACAAGCTCAAACACTTACCAGAGAAATATATGATGAACAGTGTTTTGGAAAACTTCACAATTTTATTGGTGGTAACAAACAGGGATACACAAGAAACTCTACTCTGCATGGCCTGTGTGTTTGAAGTTTCAAATAGTGAACACGGAGCACAACATCATATTTACAGGCTTGTAAAGGACTGAACATGGTTATTTATATATATAGATATCTGTATATACACACACACATATGTGCACACACACACTCTCTCTCCATTATCGAACGACTGACTGTAAACCTCACCACACAGGGTGGTGCCCTGGCCCCGAGGTCACCCCGACTTTTCTAAATCTTGTTTGAGTGAAGTCATTTTTTCATGTGTTCATACTATCATTGTAGCTGTGAAGTTCTGGTACAGTTGTAAAAAGAGAAATTGAGTTGTTTCTCTATGTTCTTCAGATGTGCAGCCCACAATTCCTCGGGAAAGGTGAACCTGAACAACCCAAGTCTCTCTCTGCAGAGCCCTGTTTCTAATTGTGGTAGAAAATATTGAGACAGAGCATTTGCCATGGGACATTTACAGCCTTTATACAAATGTATTTAGTTCTCTTTTTTCCAACATAAAATTCTTGTTTTAAGATACAAGTAAAATTAATCTTTAAATATAAATGTAAATTAGTACACAAAACTAAGAATCTTTAGACTTATCTTTGTAACTAATTAGGGTGGAAGTTATGAAAGAATGTAATTCACTAAATTATTTTTTAAATGAAACCTTTTTTTTTCTTTTTGAAACCAAATGTTAAACTATAGCCTTAAGAAATGCTTGGTAGAAGTGTCCTAATGAGACAAATTTGTACTTTTATCCTCAAGGTTAACACTAATCTCCTAATCCATTAAACTCTTGAACAGGTATTACAAAGGAAGAAAACTTCACCCCTTATCCTTAACATATATAGTATATTTAAAAAATATAAAATTGTATTGTACTAATGTGATGATGGATTATTTAATGAAAAAGAAAAAATGGCTCTTTTTGCAATAAGTAGATACATACTGAAAAAATCTAAACTTACAATGTTTATAGTCTTGTGTGTGCAGTTATATTTTATATGGACGACCAAATTTTTTATTAAGATGAGTAAATATTTGAACCACTGAATTTTAATAACAAAATTTTAAAATTGGCATGAATACGGAATACTGCACTGTGAGATGCAAAGTATACAGAATCTGTGGCTGGGAGAAAATTTCATCAAATAGACAAGTAAAAGGCTCATCAGTTTTAGCATCTCTGCTCCCCAGAAAATTGTAAGCATCCTCACCAGCCTGTGGATACATTCTTTATTTCTAGTGACCCAATATGCATATTAACCTGCTATAACTAGGGCTATATGTGTAGGTATGTGTATACATATACACAAATGCACATATAGAGTTAACACATTTAGTGAACACTTGTTTAGTGTCACTCAGTTTGCTAGGTGCTGATATGTACGTATATCTCAATGTGTCTGTAGACTTAGATACATCCTCTTGAAGCACATCCATTTCTTTAGCGTCTCTCAGTAAGTTACAGTACTTGTTTGACTTAGGTTTAAGAGGCCCAGCTACCTATCTCTGACCTTTTCAAATAGGCTCATTTGGGAGATTCTTTTGCCAGGAGAGATTCAACTTTCCAATCTAAGTATTCCAGAGCATTGCCCAGGCAGAGTTGGTTTGATGTGGCCAGATGTTTTGAGTTATTTCCCTTAAGTGTTTCACTGGGGAGAGAACAGGGAGTGCTCCTCCAGCTTCCCAAAGAAATATGTTTTTGTAAGTGGTAGGAACATGTGCACACAATAGAACATGAAATAAGTTTTTTAACTTGTAAAACATGTCAAGATTTTTCCACCAAGCTAGAAAATAAAAAACTTAGTTCTACCACATCCAATTAACTTACACACCCCCTTCCCTGTCTCAACACCTGCTTTGACCCTGCTTTTCTATTATTACATCAGTCAGCATCTTGTGGTCCCTAACATGAGGATGTGGCTGGCTCGTGGG</t>
  </si>
  <si>
    <t>&gt;ENSG00000187079_ENST00000334310</t>
  </si>
  <si>
    <t>TCGCAGTTACCACCAAACCCAGGAGGAGACTCTCCCTGGAAAACTTCCCTTCCCTTTCGGTTTATTTTCTTGAAAAGGCTCCAGGCTTCGGCTTGGAAAATCCCACCGCCAAAATTGAGCCCAGCAGCTGGAGCGGCAGTGAGAGCCCTGCCGAAAACATGGAAAGGATGAGTGACTCTGCAGATAAGCCAATTGACAATGATGCAGAAGGGGTCTGGAGCCCCGACATCGAGCAAAGCTTTCAGGAGGCCCTGGCTATCTATCCACCATGTGGGAGGAGGAAAATCATCTTATCAGACGAAGGCAAAATGTATGGTAGGAATGAATTGATAGCCAGATACATCAAACTCAGGACAGGCAAGACGAGGACCAGAAAACAGGTGTCTAGTCACATTCAGGTTCTTGCCAGAAGGAAATCTCGTGATTTTCATTCCAAGCTAAAGGTAACAAGCATGGATCAGACTGCAAAGGATAAGGCCCTGCAGCACATGGCGGCCATGTCCTCAGCCCAGATCGTCTCGGCCACTGCCATTCATAACAAGCTGGGGCTGCCTGGGATTCCACGCCCGACCTTCCCAGGGGCGCCGGGGTTCTGGCCGGGAATGATTCAAACAGGGCAGCCAGGATCCTCACAAGACGTCAAGCCTTTTGTGCAGCAGGCCTACCCCATCCAGCCAGCGGTCACAGCCCCCATTCCAGGGTTTGAGCCTGCATCGGCCCCAGCTCCCTCAGTCCCTGCCTGGCAAGGTCGCTCCATTGGCACAACCAAGCTTCGCCTGGTGGAATTTTCAGCTTTTCTCGAGCAGCAGCGAGACCCAGACTCGGCTGATTTAAACTGCAATATTCAAGATGATGCTGGGGCTTTTTATGGTGTAACCAGTCAGTACGAGAGTTCTGAAAATATGACAGTCACCTGTTCCACCAAAGTTTGCTCCTTTGGGAAGCAAGTAGTAGAAAAAGTAGAGACGGAGTATGCAAGGTTTGAGAATGGCCGATTTGTATACCGAATAAACCGCTCCCCAATGTGTGAATATATGATCAACTTCATCCACAAGCTCAAACACTTACCAGAGAAATATATGATGAACAGTGTTTTGGAAAACTTCACAATTTTATTGGTGGTAACAAACAGGGATACACAAGAAACTCTACTCTGCATGGCCTGTGTGTTTGAAGTTTCAAATAGTGAACACGGAGCACAACATCATATTTACAGGCTTGTAAAGGACTGAACATGGTTATTTATATATATAGATATCTGTATATACACACACACATATGTGCACACACACACTCTCTCTCCATTATCGAACGACTGACTGTAAACCTCACCACACAGGGTGGTGCCCTGGCCCCGAGGTCACCCCGACTTTTCTAAATCTTGTTTGAGTGAAGTCATTTTTTCATGTGTTCATACTATCATTGTAGCTGTGAAGTTCTGGTACAGTTGTAAAAAGAGAAATTGAGTTGTTTCTCTATGTTCTTCAGATGTGCAGCCCACAATTCCTCGGGAAAGGTGAACCTGAACAACCCAAGTCTCTCTCTGCAGAGCCCTGTTTCTAATTGTGGTAGAAAATATTGAGACAGAGCATTTGCCATGGGACATTTACAGCCTTTATACAAATGTATTTAGTTCTCTTTTTTCCAACATAAAATTCTTGTTTTAAGATACAAGTAAAATTAATCTTTAAATATAAATGTAAATTAGTACACAAAACTAAGAATCTTTAGACTTATCTTTGTAACTAATTAGGGTGGAAGTTATGAAAGAATGTAATTCACTAAATTATTTTTTAAATGAAACCTTTTTTTTTCTTTTTGAAACCAAATGTTAAACTATAGCCTTAAGAAATGCTTGGTAGAAGTGTCCTAATGAGACAAATTTGTACTTTTATCCTCAAGGTTAACACTAATCTCCTAATCCATTAAACTCTTGAACAGGTATTACAAAGGAAGAAAACTTCACCCCTTATCCTTAACATATATAGTATATTTAAAAAATATAAAATTGTATTGTACTAATGTGATGATGGATTATTTAATGAAAAAGAAAAAATGGCTCTTTTTGCAATAAGTAGATACATACTGAAAAAATCTAAACTTACAATGTTTATAGTCTTGTGTGTGCAGTTATATTTTATATGGACGACCAAATTTTTTATTAAGATGAGTAAATATTTGAACCACTGAATTTTAATAACAAAATTTTAAAATTGGCATGAATACGGAATACTGCACTGTGAGATGCAAAGTATACAGAATCTGTGGCTGGGAGAAAATTTCATCAAATAGACAAGTAAAAGGCTCATCAGTTTTAGCATCTCTGCTCCCCAGAAAATTGTAAGCATCCTCACCAGCCTGTGGATACATTCTTTATTTCTAGTGACCCAATATGCATATTAACCTGCTATAACTAGGGCTATATGTGTAGGTATGTGTATACATATACACAAATGCACATATAGAGTTAACACATTTAGTGAACACTTGTTTAGTGTCACTCAGTTTGCTAGGTGCTGATATGTACGTATATCTCAATGTGTCTGTAGACTTAGATACATCCTCTTGAAGCACATCCATTTCTTTAGCGTCTCTCAGTAAGTTACAGTACTTGTTTGACTTAGGTTTAAGAGGCCCAGCTACCTATCTCTGACCTTTTCAAATAGGCTCATTTGGGAGATTCTTTTGCCAGGAGAGATTCAACTTTCCAATCTAAGTATTCCAGAGCATTGCCCAGGCAGAGTTGGTTTGATGTGGCCAGATGTTTTGAGTTATTTCCCTTAAGTGTTTCACTGGGGAGAGAACAGGGAGTGCTCCTCCAGCTTCCCAAAGAAATATGTTTTTGTAAGTGGTAGGAACATGTGCACACAATAGAACATGAAATAAGTTTTTTAACTTGTAAAACATGTCAAGATTTTTCCACCAAGCTAGAAAATAAAAAACTTAGTTCTACCACATCCAATTAACTTACACACCCCCTTCCCTGTCTCAACACCTGCTTTGACCCTGCTTTTCTATTATTACATCAGTCAGCATCTTGTGGTCCCTAACATGAGGATGTGGCTGGCTCGTGGG</t>
  </si>
  <si>
    <t>&gt;ENSG00000187079_ENST00000638666</t>
  </si>
  <si>
    <t>ATTGAGCCCAGCAGCTGGAGCGGCAGTGAGAGCCCTGCCGAAAACATGGAAAGGATGAGTGACTCTGCAGATAAGCCAATTGACAATGATGCAGAAGGGGTCTGGAGCCCCGACATCGAGCAAAGCTTTCAGGAGGCCCTGGCTATCTATCCACCATGTGGGAGGAGGAAAATCATCTTATCAGACGAAGGCAAAATGTATGGTAGGAATGAATTGATAGCCAGATACATCAAACTCAGGACAGGCAAGACGAGGACCAGAAAACAGGTGTCTAGTCACATTCAGGTTCTTGCCAGAAGGAAATCTCGTGATTTTCATTCCAAGCTAAAGGATCAGACTGCAAAGGATAAGGCCCTGCAGCACATGGCGGCCATGTCCTCAGCCCAGATCGTCTCGGCCACTGCCATTCATAACAAGCTGGGGCTGCCTGGGATTCCACGCCCGACCTTCCCAGGGGCGCCGGGGTTCTGGCCGGGAATGATTCAAACAGGGCAGCCAGGATCCTCACAAGACGTCAAGCCTTTTGTGCAGCAGGCCTACCCCATCCAGCCAGCGGTCACAGCCCCCATTCCAGGGTTTGAGCCTGCATCGGCCCCAGCTCCCTCAGTCCCTGCCTGGCAAGGTCGCTCCATTGGCACAACCAAGCTTCGCCTGGTGGAATTTTCAGCTTTTCTCGAGCAGCAGCGAGACCCAGACTCGTACAACAAACACCTCTTCGTGCACATTGGGCATGCCAACCATTCTTACAGTGACCCATTGCTTGAATCAGTGGACATTCGTCAGATTTATGACAAATTTCCTGAAAAGAAAGGTGGCTTAAAGGAACTGTTTGGAAAGGGCCCTCAAAATGCCTTCTTCCTCGTAAAATTCTGGGCTGATTTAAACTGCAATATTCAAGATGATGCTGGGGCTTTTTATGGTGTAACCAGTCAGTACGAGAGTTCTGAAAATATGACAGTCACCTGTTCCACCAAAGTTTGCTCCTTTGGGAAGCAAGTAGTAGAAAAAGTAGAGACGGAGTATGCAAGGTTTGAGAATGGCCGATTTGTATACCGAATAAACCGCTCCCCAATGTGTGAATATATGATCAACTTCATCCACAAGCTCAAACACTTACCAGAGAAATATATGATGAACAGTGTTTTGGAAAACTTCACAATTTTATTGGTGGTAACAAACAGGGATACACAAGAAACTCTACTCTGCATGGCCTGTGTGTTTGAAGTTTCAAATAGTGAACACGGAGCACAACATCATATTTACAGGCTTGTAAAGGACTGA</t>
  </si>
  <si>
    <t>&gt;ENSG00000187079_ENST00000525312</t>
  </si>
  <si>
    <t>AAAGACGTTTAAAAACCCCAGCTTGACTCTGGCGGGCTGAGGGTGCTGCCGTGCCACTGCTGCAGGATGGAGCTCTCTTCCTGGTGGAGACTTGATTCACAAGGACGCTAATTATTCATTCTTCCTCCGTGCAGCCCGCTGAAACAATTGCTGTGCTTGTTCGGTGCACAGTGTGGCGTCGGACAGTCAGGCCTTTTTATGTAACTGATGGCGCTGTAGGAATGAATTGATAGCCAGATACATCAAACTCAGGACAGGCAAGACGAGGACCAGAAAACAGGTGTCTAGTCATATACAGGTCTTAGCAAGAAAGAAAGTTCGAGAAATTCAAGCCGCCATTAAGGTACGTCTGGCTTGCCCACTTGTAGGGGGCTTTTCATCTCCATGGTTACAGGCTTTTCCTTTGTTTTCCTCCCTTCCCCTACCCTGCAGGTGTCTAGTCACATTCAGGTTCTTGCCAGAAGGAAATCTCGTGATTTTCATTCCAAGCTAAAGGTATGCGCTTTTCTGCTTTTTGGCTTGTGGTTGCTATGCATCTCACTTCCTGTTTTCCATGGTGACTGGTGAATGCCTGGTGCTGGGATTCTCGTAACCTAGTTTCCTTGCATGTGAGAGCTGTTTACATTTCTTTGTGTTTAATCTCTCTGTTTCTGTACTAGCCTCACATTAAACTCAATGTGTGTGAGCGCGTGTGTGTGTTTGCGTGTGTGTGTGCGTGTGTATGTGTGTGTTCCTAATAACAATGCAAATGCAGCAGAGAGCTGGTCTTGATAACTTTTCAGCACAGAAACATGATTTTTTTTTTTTAACCTTCAGATGTCCACCAAGCAGCCATGGGCTAGGAAAGCTTAAAAAAAGAAAAGTCCAGAGATGCAAAATTGAGTAGAAATTATTTAGAAAGAATCATTTCCAAAGTGGTCATGAAATTACCTTTTTAAAAAATTTAGAAATTATTTTAACTCATGCTTTTGATGTATTTTTAAGAAGACTTATAAAAAATACGTCTTTTTCATGCATGTCTCTTCCCTCAGAGTATTTTCAGCCAGATTTCTTCCACATTGCTTACTACTGTTTTTTAAGTGAATGGCGCTCTTATTAAAAGAGAAATCTGAGCAGTGGCCTTTAAAAAAAAAA</t>
  </si>
  <si>
    <t>&gt;ENSG00000187079_ENST00000526600</t>
  </si>
  <si>
    <t>TGAGAGGCTTCACATTCTGTTGGAAAATGGATTTAATCCCTAAAAAAAGCCTTGCCCCATTGGGTCTTCCCAGTAAATGTTGAGAGGTACGGTAGGTTGAGTGTGGTTTAGCCTTCTGGCTGTGTTATTTATCCATGCATGTTTGCTTTTTTTGGCCTATTTTGTGGCTCTGTATTTTAGTCCATGTGCTCGTGGCTGTGCCTGTGTAACCTGCCTGGTAGCCATGCGTTATGTATTAAGTTGGTGTGTCACTGTCACCTTCAAGGATCAGACTGCAAAGGATAAGGCCCTGCAGCACATGGCGGCCATGTCCTCAGCCCAGATCGTCTCGGCCACTGCCATTCATAACAAGCTGGGGCTGCCTGGGATTCCACGCCCGACCTTCCCAGGGGCGCCGGGGTTCTGGCCGGGAATGATTCAAACAGGGCAGCCAGGATCCTCACAAGACGTCAAGCCTTTTGTGCAGCAGGCCTACCCCATCCAGCCAGCGGTCACAGCCCCCATTCCAGGGTTTGAGCCTGCATCGGCCCCAGCTCCCTCAGTCCCTGCCTGGCAAGGTCGCTCCATTGGCACAACCAAGCTTCGCCTGGTGGAATTTTCAGCTTTTCTCGAGCAGCAGCGAGACCCAGACTCGTACAACAAACACCTCTTCGTGCACATTGGGCATGCCAACCATTCTTACAGTGACCCATTGCTTGAATCAGTGGACATTCGTCAGATTTATGACAAATTTCCTGAAAAGAAAGGTGGCTTAAAGGAACTGTTTGGAAAGGGCCCTCAAAATGCCTTCTTCCTCGTAAAATTCTGGGCTGATTTAAACTGCAATATTCAAGATGATGCTGGGGCTTTTTATGGTGTAACCAGTCAGTACGAGAGTTCTGAAAATATGACAGTCACCTGTTCCACCAAAGTTTGCTCCTTTGGGAAGCAAGTAGTAGAAAAAGTAGAGACGGAGTATGCAAGGTTTGAGAATGGCCGATTTGTATACCGAATAAACCGCTCCCCAATGTGTGAATATATGATCAACTTCATCCACAAGCTCAAACACTTACCAGAGAAATATATGATGAACAGTGTTTTGGAAAACTTCACAATTTTATTGGTGGTAACAAACAGGGATACACAAGAAACTCTACTCTGCATGGCCTGTGTGTTTGAAGTTTCAAATAGTGAACACGGAGCACAACATCATATTTACAGGCTTGTAAAGGACTGAACATGGTTATTTATATATATAGATATCTGTATATACACACACACATATGTGCACACACACACTCTCTCTCCATTATCGAACGACTGACTGTAAACCTCACCACACAGGGTGGTGCCCTGGCCCCGAGGTCACCCCGACTTTTCTAAATCTTGTTTGAGTGAAGTCATTTTTTCATGTGTTCATACTATCATTGTAGCTGTGAAGTTCTGGTACAGTTGTAAAAAGAGAAATTGAGTTGTTTCTCTATGTTCTTCAGATGTGCAGCCCACAATTCCTCGGGAAAGGTGAACCTGAACAACCCAAGTCTCTCTCTGCAGAGCCCTGTTTCTAATTGTGGTAGAAAATATTGAGACAGAGCATTTGCCATGGGACATTTACAGCCTTTATACAAATGTATTTAGTTCTCTTTTTTCCAACATAAAATTCTTGTTTTAAGATACAAGTAAAATTAATCTTTAAATATAAATGTAAATTAGTACACAAAACTAAGAATCTTTAGACTTATCTTTGTAACTAATTAGGGTGGAAGTTATGAAAGAATGTAATTCACTAAATTATTTTTTAAATGAAACCTTTTTTTTTCTTTTTGAAACCAAATGTTAAACTATAGCCTTAAGAAATGCTTGGTAGAAGTGTCCTAATGAGACAAATTTGTACTTTTATCCTCAAGGTTAACACTAATCTCCTAATCCATTAAACTCTTGAACAGGTATTACAAAGGAAGAAAACTTCACCCCTTATCCTTAACATATATAGTATATTTAAAAAATATAAAATTGTATTGTACTAATGTGATGATGGATTATTTAATGAAAAAGAAAAAATGGCTCTTTTTGCAATAAGTAGATACATACTGAAAAAATCTAAACTTACAATGTTTATAGTCTTGTGTGTGCAGTTATATTTTATATGGACGACCAAATTTTTTATTAAGATGAGTAAATATTTGAACCACTGAATTTTAATAACAAAATTTTAAAATTGGCATGAATACGGAATACTGCACTGTGAGATGCAAAGTATACAGAATCTGTGGCTGGGAGAAAATTTCATCAAATAGACAAGTAAAAGGCTCATCAGTTTTAGCATCTCTGCTCCCCAGAAAATTGTAAGCATCCTCACCAGCCTGTGGATACATTCTTTATTTCTAGTGACCCAATATGCATATTAACCTGCTATAACTAGGGCTATATGTGTAGGTATGTGTATACATATACACAAATGCACATATAGAGTTAACACATTTAGTGAACACTTGTTTAGTGTCACTCAGTTTGCTAGGTGCTGATATGTACGTATATCTCAATGTGTCTGTAGACTTAGATACATCCTCTTGAAGCACATCCATTTCTTTAGCGTCTCTCAGTAAGTTACAGTACTTGTTTGACTTAGGTTTAAGAGGCCCAGCTACCTATCTCTGACCTTTTCAAATAGGCTCATTTGGGAGATTCTTTTGCCAGGAGAGATTCAACTTTCCAATCTAAGTATTCCAGAGCATTGCCCAGGCAGAGTTGGTTTGATGTGGCCAGATGTTTTGAGTTATTTCCCTTAAGTGTTTCACTGGGGAGAGAACAGGGAGTGCTCCTCCAGCTTCCCAAAGAAATATGTTTTTGTAAGTGGTAGGAACATGTGCACACAATAGAACATGAAATAAGTTTTTTAACTTGTAAAACATGTCAAGATTTTTCCACCAAGCTAGAAAATAAAAAACTTAGTTCTACCACATCCAATTAACTTACACACCCCCTTCCCTGTCTCAACACCTGCTTTGACCCTGCTTTTCTATTATTACATCAGTCAGCATCTTGTGGTCCCTAACATGAGGATGTGGCTGGCTCGTGGGAAACAGCAAAACACTAAGCCTGACCTCTCCCAAATTGGGAAGACCAGAGGAGAAAGTGCAAAACTGTCCCCATTTGGAATGCCCATTCCTTCTAGAAACCAGTTGGACAGTGCTCCTCTGCCCTTCATAAACAGACTACTGTTGGGTCCCTGATTCCAGGCTGGCCTGTGAAGGATTGCCCCAGGTGTCCCCTTTCACGGTTGTCACATTTACAGTGACTTCTGTTGAACACCCCTCTTAGGGATGTTTCTTTTGCTCTTATTTCCTGCATCTTTCCTTAAGGGAAGCCCCATCCTCTCCCAGGACCAGGAGTTTATGACCAGGCGAGCACAAATGGCTAAAAGCCAAGCTGTCCTAGAACTTCAGTGGGAGAGCTGTCTGGTTCATATTCTACCCAGGAATGGTACTTTTCAGTGCAGCCAGGAGGGCTCTTGGGATTTCCTTTCCAAAGCACAAAAATACTGGGACCCAAGAAGAACAGCTAGAGGACAACTCTGTTGGCACAGAGACGGGGACAGCCCAGTCTGCTGACCTCACAGGGTCAGCTGGGCCCCCCTGGTGCTTCACCACCTGCATCCTCTTGCTCAGAATGCCTTTGCAGTTGAGTTTTCTGGGTTTCTATGATTGACCTTGAGGTTTACTCCTTGCTCTTACAACATTTCTAAGGATTTTTAAAAGTTTACTTCTTGTCTTGTTCTTCTAAAGCTTTCTCCAGGACAGATATTTTCCCTGTCTTAACCACTGGTCCAGTCATCCCAGTGGGCTTCTCTTTGTCTCTCCCAGATTAGACCTTTGGGTGAGATTGGCATCACAACATCTAATCTGAGTCTGTCTTTTGTCCTTCATTCTGTATGGCAGTCTCCCTTTGTTATAAAAGCTTTCTAAAGCATACTAAAGAAGCCTTCCCAGAGCCCCGTCTTGCTTCTCTTCCAGGTGCTCTATCCCCTCGAGACCCTCTGGTGCCAGGCTTGCTTCACGGCCATCTTGTGTTGTCACTGCAGAGTTTGGAGGCCAGTTTTCCACAGCCTAAACAGGGAGGAGCTGCAGAATGGGGCTCTGGTCTCTGGGCATTCATTTCCCTCATAGAGGCTGAGAATAAAACAAGGACTTATTCACACATGTTCTAGAACCCCAGAATGGCCCAAGTTACCTGAGACCAGGGTTTCTCAACCTTGACACCATTGACATTTTGGACTGGGTAATTCTTTGTTCTGCAGAGCTGTCCTTTGCACTGTAGGAGATTTACTAATATCCCTGGCCTCTACCCAGTAGTACCACTAGCACCTATTCCCCACCCAGCGTGTCTCCAGATATTGTCAAATATCCCATCGGGTGCAAAATGATCCCTGGTCAAGATCTGTTGCCCAAGATGTTACAGGTCACAATGACCACATTTGAAATTGTTTTCCCTTTCATTTTACCCTGTGAAAGCATCTCTCCTAGAGCCTTGCAAGAGGCAGGTGACATTGTGTCCATATTTCTTCCTGTTTCAGAACTTCTGTTTCACAACAATTTCTCTCTCGCTACAAGTATTCTTTCACTCAGCACTGGGGAAGTTGGGAACAGCTGGTCACCATCATCCCTTTAATCAACTCACACCTGTTTAAAGAGTGTTTCTGATTTGACCTTCATCCCTTAGTTTACTGGCGTTAAAAAAAGTCTCAGCAATTTTCATTATTTCTCGTGGGTCTCATTATCAAACCTTTACTTATTTCGGCATATTTCCTCTGGGCTTCTTCTAGTTTCTGCCTTACAAGCAATGCTGTTCTGTAAATTTATTGAAACCTCTGGAACATTTCACCTTTAGAGATGGAGGATGGAAGGATTGGTACCAGAAGAGGGCTAAGATACGTTTTCTGTCTTGAGCTGAAAGCACAGTCTACTCTCCTTCGTTTTGTCGATGAGAAAGTTGAGGCCAGAGGGGAGGTGACATGTTTAGAGTCACCCAGCTGGTTAGTGACAGAAAAAGCGTGAGAGTTGTCTAGGATTCCTGCCACTTTGGTCCCTGGCCTCTCCTGGGGGAGGCTGCTGTTCTTAGGTGCTCTAAGCTTAATCCCTCAGAATGTGTGGACAGGTCAGCTTAGAAGAGATGGGGAGATTCAGGATCCCCCTGTGCCAGAGCACAGCCTCACCGGATGCTGCTTCCCACACTGAAGTGTCCTGTCCGACCATTGCTATCTGAGGCATCCACAAGCAGGTAGGAAAGCTGGCGAGCCATTTTACTTCCTGAGGACAATTCCCCAGCCACAGGCTCTGAGTCAAATTTCTATTTGGTAAGCATCCTAGCAGCAAAGTCCTGCACTCAGACCAGCCAAAAAACAGCCCCCATTCCAAGTACTTGGTGTCAAAAGTCCCCGAACGACTTTTAAACCCAAGTCTTCTTAAGGTTTCAGTACTGTGGTGGCTTTAGCAGTTGTTTTTGTGCAACTATAAATTATTTAAATCATCTGAGATGACAGTCAATTTTACAAACCAGGTACATATTAATTTGTATAATTTTGTATATGCTCTGGTACACTACCTGAACTAACGAAGGGTAGAACTAATTCTGTTTGTCAGTGTTCACACCTGTAACATTAGGAGGATATGTCTGCATTGCTTATTTCTTTATGTTGGTGTTTCTGTGGCAAAGCCCTGCACATGGCATTTCTGAAAAGCCTTAAATCTTTAAGATGTTGCATGTAGGGTATGCAGTGCAAAAGGCTGCCTCAGAACTGTGAGCCCTTTTGTAAGCTGGAAGCATTTCTCTTACTACTGTTACTTTTGTAGGAAGTTTTCAATTCAGAGCTGCCAAAGTGTTCCCGTAAGCAGTGCCTTAGTAATACCTTAGTCATGCCGCCAGCCTTTTCTTACACCAATTCCTAATGTTCATTTACGAATTGGCCCAATATTGGAAACAAAACAAGCAAAAATTGTCTTCATTTTTGTTTTGTAAGCCCATTTTTTCTCCAGTTCTATAGGAAACTGACTGCTTGGTGTAAAATCCGAAACTGGACACAAGTCAGTTCTTTCACCACACTCAAATGTATATACCAAAACAAAAGGTTGCAACTTCATAGTTTACTATGAAAAGCAAATTGTACTTTTTAATGTTGCCTTTTAAATTCATGACCAAATACTTAGCTATTTGTGAATCTTCTGCACTCTAGCATGAAAGTGCCTTTGGTTTGAGATTCCAGCTTAGAAAAGTGCTGCCATAATAACGATAATTTGTAGAGAGACCAAAAATATTTTGAGATCACCGTAATGCCTTTGGTTTACCGGGATGAGTAACCAACCACAGGCCTCTGTTCACAAGAGCACGACGTGGTCCCCGCCTGCTGCTAGTCTGTCTGCCACTGGGGGCCTCCCAACATCCATAGCACACTTCAGCGGAAGGACCCCAGAAACTGTTGTGTTTGTGTGTGCTGATGACCTAGTGTGTCATTTCACCTCGTCACCCAGCCCTGCGTCCGGATGAGGGGACTTCTGCACAAATGACAGAATCTCGGCTGGTGGACAGATACTACAGCTTTCTCCTCCTCCTTGTGTTCGTGTTCAGTCTCTGTGGAGACTTTCTTTTCCATTCAAATGACAGTGCGCACTTATCTGGTTTACACAATGATACCATTTTGAAAGTTGGAAGCCTCAAACTGAGACGACAGTGCAGAACAAAACAAAAGTGAGTTAGGGTCGTTAAAATTGAAGTGTTCTTCTTAGGGCAAACATGTTGACTCCGAGTATTGTGTATGAATGTGCTACGAGAAACTTCCAAAGAGCACCATTCACAATTTGGCATTTTCAAAGAATGTTCCAGCCCTCAAAGGGGCAACTCTTTAAAGTCCTTGTTGGCTTTTATCCAAACCTTGTAGAAATTGGGAAAGCTGATAGAGGTAAGGAAGACGAGTGAAAAGGACAAGAAGGCCAAACACCAGCCAAAAAGAAACTAGGAAAAAAAGATTTTCTTTGCTAATATAGATGTAAAAATAACATCAGACATCTTTGAAAATTAGCCTCTAAACTCTTAATACATACGTTCTGTGTGTCTCTACCTGGCGTCTTTAAGAATATCCTCTCTGGGCTCTGAAATTTTAGGAGTGATTCTTATCCACTCCAAGTTGTAAGTATTTGTAGAAATTTGTGCAAACAAACAAAAACTATCAAATGAAAAGAAAATGTACTCAACCTAACTTATAGTTAGCAGCTGGAATTCTCAACTCTTCCCTGCCAGCACTATACCACAGTGTGGAAGAAATTAGTCAAATGCTTGTTTTCCTGCTTCTCTTTTCAACTGTTACTGTGCTTTGTTTGAAAGTAGTTTTCTCTCTCAAAGCCGTTGCTTATATCGTTAAGAATGAAGGTTTGTGTTTAAAATTTATTGCATTGCAAAGGGTAGTTTCACTGAAGTCATGCACCATTAAATAAGATGAAATATTTGTATTTATTGTCCTACTTCCTAAGCCGTAACTTCTTTTCCTCTGTGAATTTGCATTGAGTCACTCATGCTACACTACATCGCTTTAGTATTTGAGATGGCATTTATGTTTCCTCTCGTTTATCATGAAATGGGGTCAGATTCCATCAGATTCCACCTCTGTCAGGTGGACTCTTGTCTGCCTTCCATGATGAGATTTTTTTTCTCCTTCCCCTTTCTTTAAGAGAGGCTGACAGATCTAGGTGTCAATCAATTGGAAACCAGTCTCTGATTTTTTTTCATTAGTTATTTTCTATCATTAGTTTCACTGTGTAAATTAGATATCAACTGCACTTCTTTAAAAAAAAATACATCTCCCTATTACCTCCTTGAAAGATTTACTTCTGTAGGCCTTTTTCAATAGGCTCATGACTGCAGACAAGGAAAAAAAAAGTAAAAACAAAAACAGTATGTGCCTGAAAATGACAAAAAAAAAATTTGTAACATTTAAAAAAGAAACCTGAATAGCCTTTAATTCTTTAATAATACACTTAAATTTTATGTAAATCGGTTTTCGCCACGTGTGTTTGTTCACATTCTAAATGACTTAATGGGATTCTCACGGTCTGTGTCTTTGTGTCACGTGTATAAAATGGGCTTGTGATGTAAGCGTTTCATCTGGTCAGTGGTTCCTTTGATATTGTACTGCTGCTGGGAGTGGGCTGTGGAACCTGCCTTCGGGTAACTGGGTTCCTCTTGGGTAGATTGGAGAGATGGGGGTGGGCGTGGGCAAATTCTCACACATGTTTTCTTAACCTATTTGCAGAAACTTTCAAAAGGCATTTGATTAAACCTCTTGGCAGTACAGTATTCTTGTATTTGTTAACGTCTGTGTTTAGGTACTGGTACCTTTTTGTTTTAAAATGTTCTAAGTGTTGGCTTTAAAGTGAATTTATCTTTAGTATGATAGTTATATGAAAATTATAGGATTTGTGTGCAGAGAATTTTTTTATAAAGTGCTTTGT</t>
  </si>
  <si>
    <t>&gt;ENSG00000074219_ENST00000598810</t>
  </si>
  <si>
    <t>TGATGGCAGGGCGCCCCTGTCCCCCAGCTTGTGGTTCTGTGGGTCTCTCCTGGTCTCGGCCTCAGCTGCTGCCCTGAGTCTCTGTCCCTGCCCTTTCTAGGCCCAGATGGGGGAACCCCGGGCTGGGGCCGCCCTGGACGATGGCAGCGGCTGGACGGGCAGTGAGGAAGGCAGTGAGGAGGGTACCGGCGGCAGTGAGGGGGCTGGGGGTGACGGGGGCCCGGATGCAGAGGGGGTGTGGAGCCCAGACATTGAGCAGAGCTTCCAGGAGGCCCTGGCCATCTATCCACCCTGCGGCCGCCGGAAAATAATTTTGTCTGATGAAGGCAAGATGTATGGTCGGAATGAACTGATCGCCCGCTACATCAAGCTGAGAACGGGGAAGACCCGAACTCGAAAACAGGTTTCTAGTCACATCCAGGTTTTGGCCCGAAGGAAATCAAGGGAAATCCAGTCCAAGTTGAAGGCTCTGAACGTGGACCAGGTTTCCAAGGACAAGGCTTTCCAGACAATGGCAACCATGTCCTCTGCCCAGCTCATCTCCGCGCCTTCTCTGCAGGCCAAACTGGGTCCCACTGGTCCTCAGGCCTCTGAGCTTTTCCAGTTTTGGTCTGGAGGATCTGGGCCCCCCTGGAATGTTCCAGATGTGAAGCCATTCTCACAGACACCGTTCACCTTGTCACTGACTCCCCCATCTACTGACCTCCCAGGGTACGAGCCCCCCCAAGCCCTCTCACCCCTGCCCCCACCTACCCCATCGCCCCCAGCCTGGCAGGCTCGGGGCCTGGGCACCGCCCGGTTGCAGCTGGTAGAGTTCTCAGCCTTCGTGGAACCGCCAGATGCAGTTGATTCTTACCAGAGGCACCTGTTCGTGCACATCAGCCAGCACTGCCCCAGCCCCGGAGCGCCGCCGCTCGAGAGTGTGGACGTCCGGCAGATCTACGACAAATTCCCTGAGAAAAAGGGTGGCCTCCGAGAGCTATATGATCGTGGCCCCCCCCATGCCTTCTTCCTGGTCAAGTTCTGGGCGGACCTGAACTGGGGCCCAAGTGGTGAGGAGGCAGGGGCCGGTGGCAGCATCAGCAGTGGTGGCTTCTACGGAGTGAGCAGCCAGTATGAGAGCCTGGAACACATGACCCTCACCTGTTCCTCCAAGGTCTGCTCTTTTGGCAAGCAGGTGGTGGAGAAGGTGGAGACGGAACGGGCCCAGCTGGAGGACGGCAGATTTGTGTACCGCCTGCTGCGCTCGCCCATGTGCGAGTACCTGGTGAATTTCTTGCACAAGTTGCGGCAGCTGCCTGAGCGATACATGATGAACAGCGTCCTGGAAAACTTCACCATCCTCCAGGTGGTGACAAACAGAGACACCCAGGAACTGCTGCTCTGCACCGCCTATGTCTTCGAGGTCTCCACCAGCGAGCGTGGGGCCCAGCATCACATTTACCGCCTGGTCAGGGACTGAAGGGGGACCCCAAAACTGGCTCACCCCCCAGAACACCCTCCTCCCAGGGAGGGTCCTCCAGCTCACCTCATGCTTCTTATTTGGGGAGAGGGCTGTGATGTAAAGGGGTTGACCTCAGAGGCCTAAGCAACTGGGGCCATCCCCCCCATTAGAGGGGCCCCCAAAACTTGGTTGGAGAGCTGAACAGGCTGGGACTGAGGAAAGGATAAACCCCGATATTGGGACCTCACAGTGGGTGTCTGAAAGGACAGATCACTCCGGAGTATCAGGGATTGTGGGGACAGGAGTGAGACAACCCCCCAGGTACAGCACTGGCTTTTCTTTTCAGCCCCTGACAGGCCACCCCCACTCCTCTGCATGTCTTGGAGAGCGCTAGTTACACATTGGCTTGTCCCCTTTACTTTTTCCCAGCCACCCCTCCCCCTGAAATTTCTGCCCCTCTCTACCACCCTCACTCCATGACCTGTGAGATCACAAAGTGAAGATGAACCCTTTCTGTGCAGGAGCAGAGCCAGGTGGGCCCTGGACATTTTTTTTTTTTTTAATATAACGAGATATTTATAAGTGGGTGCTAGGGTCTTGACTTTATCTCCGCTGCACAAGCAGTGTGTTGAACTTTCTAATCTCATCCCTCTCCTAAGTGAGCCCTGAGCTAGACGGTTTCCTTCCTCCCCTCTCAAAGTTTGTTTGTTTGTGTTCTGACAGAGGATAAAGCTATTTTACCAAAAA</t>
  </si>
  <si>
    <t>&gt;ENSG00000074219_ENST00000593945</t>
  </si>
  <si>
    <t>AGGCCGGGAGGTAGGAAGGCGCCGGCGGGAGTCGGGGATCCTGCTTTGGGGCCCAGATGGGGGAACCCCGGGCTGGGGCCGCCCTGGACGATGGCAGCGGCTGGACGGGCAGTGAGGAAGGCAGTGAGGAGGGTACCGGCGGCAGTGAGGGGGCTGGGGGTGACGGGGGCCCGGATGCAGAGGGGGTGTGGAGCCCAGACATTGAGCAGAGCTTCCAGGAGGCCCTGGCCATCTATCCACCCTGCGGCCGCCGGAAAATAATTTTGTCTGATGAAGGCAAGATGTATGGTCGGAATGAACTGATCGCCCGCTACATCAAGCTGAGAACGGGGAAGACCCGAACTCGAAAACAGGTTTCTAGTCACATCCAGGTTTTGGCCCGAAGGAAATCAAGGGAAATCCAGTCCAAGTTGAAGGCTCTGAACGTGGACCAGGTTTCCAAGGACAAGGCTTTCCAGACAATGGCAACCATGTCCTCTGCCCAGCTCATCTCCGCGCCTTCTCTGCAGGCCAAACTGGGTCCCACTGGTCCTCAGGCCTCTGAGCTTTTCCAGTTTTGGTCTGGAGGATCTGGGCCCCCCTGGAATGTTCCAGATGTGAAGCCATTCTCACAGACACCGTTCACCTTGTCACTGACTCCCCCATCTACTGACCTCCCAGGGTACGAGCCCCCCCAAGCCCTCTCACCCCTGCCCCCACCTACCCCATCGCCCCCAGCCTGGCAGGCTCGGGGCCTGGGCACCGCCCGGTTGCAGCTGGTAGAGTTCTCAGCCTTCGTGGAACCGCCAGATGCAGTTGATTCTTACCAGAGGCACCTGTTCGTGCACATCAGCCAGCACTGCCCCAGCCCCGGAGCGCCGCCGCTCGAGAGTGTGGACGTCCGGCAGATCTACGACAAATTCCCTGAGAAAAAGGGTGGCCTCCGAGAGCTATATGATCGTGGCCCCCCCCATGCCTTCTTCCTGGTCAAGTTCTGGGCGGACCTGAACTGGGGCCCAAGTGGTGAGGAGGCAGGGGCCGGTGGCAGCATCAGCAGTGGTGGCTTCTACGGAGTGAGCAGCCAGTATGAGAGCCTGGAACACATGACCCTCACCTGTTCCTCCAAGGTCTGCTCTTTTGGCAAGCAGGTGGTGGAGAAGGTGGAGACGGAACGGGCCCAGCTGGAGGACGGCAGATTTGTGTACCGCCTGCTGCGCTCGCCCATGTGCGAGTACCTGGTGAATTTCTTGCACAAGTTGCGGCAGCTGCCTGAGCGATACATGATGAACAGCGTCCTGGAAAACTTCACCATCCTCCAGGTGGTGACAAACAGAGACACCCAGGAACTGCTGCTCTGCACCGCCTATGTCTTCGAGGTCTCCACCAGCGAGCGTGGGGCCCAGCATCACATTTACCGCCTGGTCAGGGACTGAAGGGGGACCCCAAAACTGGCTCACCCCCCAGAACACCCTCCTCCCAGGGAGGGTCCTCCAGCTCACCTCATGCTTCTTATTTGGGGAGAGGGCTGTGATGTAAAGGGGTTGACCTCAGAGGCCTAAGCAACTGGGGCCATCCCCCCCATTAGAGGGGCCCCCAAAACTTGGTTGGAGAGCTGAACAGGCTGGGACTGAGGAAAGGATAAACCCCGATATTGGGACCTCACAGTGGGTGTCTGAAAGGACAGATCACTCCGGAGTATCAGGGATTGTGGGGACAGGAGTGAGACAACCCCCCAGGTACAGCACTGGCTTTTCTTTTCAGCCCCTGACAGGCCACCCCCACTCCTCTGCATGTCTTGGAGAGCGCTAGTTACACATTGGCTTGTCCCCTTTACTTTTTCCCAGCCACCCCTCCCCCTGAAATTTCTGCCCCTCTCTACCACCCTCACTCCATGACCTGTGAGATCACAAAGTGAAGATGAACCCTTTCTGTGCAGGAGCAGAGCCAGGTGGGCCCTGGACATTTTTTTTTTTTTTAATATAACGAGATATTTATAAGTGGGTGCTAGGGTCTTGACTTTATCTCCGCTGCACAAGCAGTGTGTTGAACTTTCTAATCTCATCCCTCTCCTAAGTGAGCCCTGAGCTAGACGGTTTCCTTCCTCCCCTCTCAAAGTTTGTTTGTTTGTGTTCTGACAGAGGATAAAGCTATTTTACCAAAAA</t>
  </si>
  <si>
    <t>&gt;ENSG00000074219_ENST00000601519</t>
  </si>
  <si>
    <t>CGCCCGCCCGCGGCTCCCCAGCCCCAGGCCGGGAGGTAGGAAGGCGCCGGCGGGAGTCGGGGATCCTGCTTTGGGGTGTGCCCAGATGGGGGAACCCCGGGCTGGGGCCGCCCTGGACGATGGCAGCGGCTGGACGGGCAGTGAGGAAGGCAGTGAGGAGGGTACCGGCGGCAGTGAGGGGGCTGGGGGTGACGGGGGCCCGGATGCAGAGGGGGTGTGGAGCCCAGACATTGAGCAGAGCTTCCAGGAGGCCCTGGCCATCTATCCACCCTGCGGCCGCCGGAAAATAATTTTGTCTGATGAAGGCAAGATGTATGGTCGGAATGAACTGATCGCCCGCTACATCAAGCTGAGAACGGGGAAGACCCGAACTCGAAAACAGGTTTCTAGTCACATCCAGGTTTTGGCCCGAAGGAAATCAAGGGAAATCCAGTCCAAGTTGAAGGACCAGGTTTCCAAGGACAAGGCTTTCCAGACAATGGCAACCATGTCCTCTGCCCAGCTCATCTCCGCGCCTTCTCTGCAGGCCAAACTGGGTCCCACTGGTCCTCAGGTGGTCCAGGCCTCTGAGCTTTTCCAGTTTTGGTCTGGAGGATCTGGGCCCCCCTGGAATGTTCCAGATGTGAAGCCATTCTCACAGACACCGTTCACCTTGTCACTGACTCCCCCATCTACTGACCTCCCAGGGTACGAGCCCCCCCAAGCCCTCTCACCCCTGCCCCCACCTACCCCATCGCCCCCAGCCTGGCAGGCTCGGGGCCTGGGCACCGCCCGGTTGCAGCTGGTAGAGTTCTCAGCCTTCGTGGAACCGCCAGATGCAGTTGATTCTTACCAGAGGCACCTGTTCGTGCACATCAGCCAGCACTGCCCCAGCCCCGGAGCGCCGCCGCTCGAGAGTGTGGACGTCCGGCAGATCTACGACAAATTCCCTGAGAAAAAGGGTGGCCTCCGAGAGCTATATGATCGTGGCCCCCCCCATGCCTTCTTCCTGGTCAAGTTCTGGGCGGACCTGAACTGGGGCCCAAGTGGTGAGGAGGCAGGGGCCGGTGGCAGCATCAGCAGTGGTGGCTTCTACGGAGTGAGCAGCCAGTATGAGAGCCTGGAACACATGACCCTCACCTGTTCCTCCAAGGTCTGCTCTTTTGGCAAGCAGGTGGTGGAGAAGGTGGAGACGGAACGGGCCCAGCTGGAGGACGGCAGATTTGTGTACCGCCTGCTGCGCTCGCCCATGTGCGAGTACCTGGTGAATTTCTTGCACAAGTTGCGGCAGCTGCCTGAGCGATACATGATGAACAGCGTCCTGGAAAACTTCACCATCCTCCAGGTGGTGACAAACAGAGACACCCAGGAACTGCTGCTCTGCACCGCCTATGTCTTCGAGGTCTCCACCAGCGAGCGTGGGGCCCAGCATCACATTTACCGCCTGGTCAGGGACTGAAGGGGGACCCCAAAACTGGCTCACCCCCCAGAACACCCTCCTCCCAGGGAGGGTCCTCCAGCTCACCTCATGCTTCTTATTTGGGGAGAGGGCTGTGATGTAAAGGGGTTGACCTCAGAGGCCTAAGCAACTGGGGCCATCCCCCCCATTAGAGGGGCCCCCAAAACTTGGTTGGAGAGCTGAACAGGCTGGGACTGAGGAAAGGATAAACCCCGATATTGGGACCTCACAGTGGGTGTCTGAAAGGACAGATCACTCCGGAGTATCAGGGATTGTGGGGACAGGAGTGAGACAACCCCCCAGGTACAGCACTGGCTTTTCTTTTCAGCCCCTGACAGGCCACCCCCACTCCTCTGCATGTCTTGGAGAGCGCTAGTTACACATTGGCTTGTCCCCTTTACTTTTTCCCAGCCACCCCTCCCCCTGAAATTTCTGCCCCTCTCTACCACCCTCACTCCATGACCTGTGAGATCACAAAGTGAAGATGAACCCTTTCTGTGCAGGAGCAGAGCCAGGTGGGCCCTGGACATTTTTTTTTTTTTTAATATAACGAGATATTTATAAGTGGGTGCTAGGGTCTTGACTTTATCTCCGCTGCACAAGCAGTGTGTTGAACTTTCTAATCTCATCCCTCTCCTAAGTGAGCCCTGAGCTAGACGGTTTCCTTCCTCCCCTCTCAAAGTTTGTTTGTTTGTGTTCTGACAGAGGATAAAGCTATTTTACCAAAAA</t>
  </si>
  <si>
    <t>&gt;ENSG00000074219_ENST00000311227</t>
  </si>
  <si>
    <t>CCCACTTTTCCCAAACAAAGCTCCCGGCAACTTTCTCCCTCGCAGCGCCCCGCCCGCCCGCGGCTCCCCAGCCCCAGGCCGGGAGGCCCAGATGGGGGAACCCCGGGCTGGGGCCGCCCTGGACGATGGCAGCGGCTGGACGGGCAGTGAGGAAGGCAGTGAGGAGGGTACCGGCGGCAGTGAGGGGGCTGGGGGTGACGGGGGCCCGGATGCAGAGGGGGTGTGGAGCCCAGACATTGAGCAGAGCTTCCAGGAGGCCCTGGCCATCTATCCACCCTGCGGCCGCCGGAAAATAATTTTGTCTGATGAAGGCAAGATGTATGGTCGGAATGAACTGATCGCCCGCTACATCAAGCTGAGAACGGGGAAGACCCGAACTCGAAAACAGGTTTCTAGTCACATCCAGGTTTTGGCCCGAAGGAAATCAAGGGAAATCCAGTCCAAGTTGAAGGACCAGGTTTCCAAGGACAAGGCTTTCCAGACAATGGCAACCATGTCCTCTGCCCAGCTCATCTCCGCGCCTTCTCTGCAGGCCAAACTGGGTCCCACTGGTCCTCAGGCCTCTGAGCTTTTCCAGTTTTGGTCTGGAGGATCTGGGCCCCCCTGGAATGTTCCAGATGTGAAGCCATTCTCACAGACACCGTTCACCTTGTCACTGACTCCCCCATCTACTGACCTCCCAGGGTACGAGCCCCCCCAAGCCCTCTCACCCCTGCCCCCACCTACCCCATCGCCCCCAGCCTGGCAGGCTCGGGGCCTGGGCACCGCCCGGTTGCAGCTGGTAGAGTTCTCAGCCTTCGTGGAACCGCCAGATGCAGTTGATTCTTACCAGAGGCACCTGTTCGTGCACATCAGCCAGCACTGCCCCAGCCCCGGAGCGCCGCCGCTCGAGAGTGTGGACGTCCGGCAGATCTACGACAAATTCCCTGAGAAAAAGGGTGGCCTCCGAGAGCTATATGATCGTGGCCCCCCCCATGCCTTCTTCCTGGTCAAGTTCTGGGCGGACCTGAACTGGGGCCCAAGTGGTGAGGAGGCAGGGGCCGGTGGCAGCATCAGCAGTGGTGGCTTCTACGGAGTGAGCAGCCAGTATGAGAGCCTGGAACACATGACCCTCACCTGTTCCTCCAAGGTCTGCTCTTTTGGCAAGCAGGTGGTGGAGAAGGTGGAGACGGAACGGGCCCAGCTGGAGGACGGCAGATTTGTGTACCGCCTGCTGCGCTCGCCCATGTGCGAGTACCTGGTGAATTTCTTGCACAAGTTGCGGCAGCTGCCTGAGCGATACATGATGAACAGCGTCCTGGAAAACTTCACCATCCTCCAGGTGGTGACAAACAGAGACACCCAGGAACTGCTGCTCTGCACCGCCTATGTCTTCGAGGTCTCCACCAGCGAGCGTGGGGCCCAGCATCACATTTACCGCCTGGTCAGGGACTGAAGGGGGACCCCAAAACTGGCTCACCCCCCAGAACACCCTCCTCCCAGGGAGGGTCCTCCAGCTCACCTCATGCTTCTTATTTGGGGAGAGGGCTGTGATGTAAAGGGGTTGACCTCAGAGGCCTAAGCAACTGGGGCCATCCCCCCCATTAGAGGGGCCCCCAAAACTTGGTTGGAGAGCTGAACAGGCTGGGACTGAGGAAAGGATAAACCCCGATATTGGGACCTCACAGTGGGTGTCTGAAAGGACAGATCACTCCGGAGTATCAGGGATTGTGGGGACAGGAGTGAGACAACCCCCCAGGTACAGCACTGGCTTTTCTTTTCAGCCCCTGACAGGCCACCCCCACTCCTCTGCATGTCTTGGAGAGCGCTAGTTACACATTGGCTTGTCCCCTTTACTTTTTCCCAGCCACCCCTCCCCCTGAAATTTCTGCCCCTCTCTACCACCCTCACTCCATGACCTGTGAGATCACAAAGTGAAGATGAACCCTTTCTGTGCAGGAGCAGAGCCAGGTGGGCCCTGGACATTTTTTTTTTTTTTAATATAACGAGATATTTATAAGTGGGTGCTAGGGTCTTGACTTTATCTCCGCTGCACAAGCAGTGTGTTGAACTTTCTAATCTCATCCCTCTCCTAAGTGAGCCCTGAGCTAGACGGTTTCCTTCCTCCCCTCTCAAAGTTTGTTTGTTTGTGTTCTGACAGAGGATAAAGCTATTTTACCAAAAA</t>
  </si>
  <si>
    <t>&gt;ENSG00000074219_ENST00000377214</t>
  </si>
  <si>
    <t>CTTCTCCTCCCTCAGACTCAGGAGTCCAGACCCCAGCCCCTTCTCCCTCACACCCAGGAGTCCAGGCCTCCAGCCCCCGCTCCCTCAGACCCAGGAGTCCAGGCCCCAGATCCTCCTCCCTCAGTCCTAGGAGTCCGGGCCCCAGCCCCTCCTCCCTCAGACTCAGGAGTTCAGGCCCCAGATCCTCCTCCCTCAGACCCAGGAATACCCCCCAGCTCCTCTTCCCTCAGACCCAGGAGTCCAGGTCCCCAGCCCCTCCTCCCTCAGACCCAGTGGTCCAGAGTCCCAGCCCTCTCAGCTTCAAGTCCCTTGAGGGTGGGGTTTGGGGGAAGCTTGCTGAGTTCTGTGTTCCTCCAGGCCCAGATGGGGGAACCCCGGGCTGGGGCCGCCCTGGACGATGGCAGCGGCTGGACGGGCAGTGAGGAAGGCAGTGAGGAGGGTACCGGCGGCAGTGAGGGGGCTGGGGGTGACGGGGGCCCGGATGCAGAGGGGGTGTGGAGCCCAGACATTGAGCAGAGCTTCCAGGAGGCCCTGGCCATCTATCCACCCTGCGGCCGCCGGAAAATAATTTTGTCTGATGAAGGCAAGATGTATGGTCGGAATGAACTGATCGCCCGCTACATCAAGCTGAGAACGGGGAAGACCCGAACTCGAAAACAGGTTTCTAGTCACATCCAGGTTTTGGCCCGAAGGAAATCAAGGGAAATCCAGTCCAAGTTGAAGGACCAGGTTTCCAAGGACAAGGCTTTCCAGACAATGGCAACCATGTCCTCTGCCCAGCTCATCTCCGCGCCTTCTCTGCAGGCCAAACTGGGTCCCACTGGTCCTCAGGTGGTCCAGGCCTCTGAGCTTTTCCAGTTTTGGTCTGGAGGATCTGGGCCCCCCTGGAATGTTCCAGATGTGAAGCCATTCTCACAGACACCGTTCACCTTGTCACTGACTCCCCCATCTACTGACCTCCCAGGGTACGAGCCCCCCCAAGCCCTCTCACCCCTGCCCCCACCTACCCCATCGCCCCCAGCCTGGCAGGCTCGGGGCCTGGGCACCGCCCGGTTGCAGCTGGTAGAGTTCTCAGCCTTCGTGGAACCGCCAGATGCAGTTGATTCTTACCAGAGGCACCTGTTCGTGCACATCAGCCAGCACTGCCCCAGCCCCGGAGCGCCGCCGCTCGAGAGTGTGGACGTCCGGCAGATCTACGACAAATTCCCTGAGAAAAAGGGTGGCCTCCGAGAGCTATATGATCGTGGCCCCCCCCATGCCTTCTTCCTGGTCAAGTTCTGGGCGGACCTGAACTGGGGCCCAAGTGGTGAGGAGGCAGGGGCCGGTGGCAGCATCAGCAGTGGTGGCTTCTACGGAGTGAGCAGCCAGTATGAGAGCCTGGAACACATGACCCTCACCTGTTCCTCCAAGGTCTGCTCTTTTGGCAAGCAGGTGGTGGAGAAGGTGGAGACGGAACGGGCCCAGCTGGAGGACGGCAGATTTGTGTACCGCCTGCTGCGCTCGCCCATGTGCGAGTACCTGGTGAATTTCTTGCACAAGTTGCGGCAGCTGCCTGAGCGATACATGATGAACAGCGTCCTGGAAAACTTCACCATCCTCCAGGTGGTGACAAACAGAGACACCCAGGAACTGCTGCTCTGCACCGCCTATGTCTTCGAGGTCTCCACCAGCGAGCGTGGGGCCCAGCATCACATTTACCGCCTGGTCAGGGACTGAAGGGGGACCCCAAAACTGGCTCACCCCCCAGAACACCCTCCTCCCAGGGAGGGTCCTCCAGCTCACCTCATGCTTCTTATTTGGGGAGAGGGCTGTGATGTAAAGGGGTTGACCTCAGAGGCCTAAGCAACTGGGGCCATCCCCCCCATTAGAGGGGCCCCCAAAACTTGGTTGGAGAGCTGAACAGGCTGGGACTGAGGAAAGGATAAACCCCGATATTGGGACCTCACAGTGGGTGTCTGAAAGGACAGATCACTCCGGAGTATCAGGGATTGTGGGGACAGGAGTGAGACAACCCCCCAGGTACAGCACTGGCTTTTCTTTTCAGCCCCTGACAGGCCACCCCCACTCCTCTGCATGTCTTGGAGAGCGCTAGTTACACATTGGCTTGTCCCCTTTACTTTTTCCCAGCCACCCCTCCCCCTGAAATTTCTGCCCCTCTCTACCACCCTCACTCCATGACCTGTGAGATCACAAAGTGAAGATGAACCCTTTCTGTGCAGGAGCAGAGCCAGGTGGGCCCTGGACATTTTTTTTTTTTTTAATATAACGAGATATTTATAAGTGGGTGCTAGGGTCTTGACTTTATCTCCGCTGCACAAGCAGTGTGTTGAACTTTCTAATCTCATCCCTCTCCTAAGTGAGCCCTGAGCTAGACGGTTTCCTTCCTCCCCTCTCAAAGTTTGTTTGTTTGTGTTCTGACAGAGGATAAAGCTATTTTACC</t>
  </si>
  <si>
    <t>&gt;ENSG00000074219_ENST00000539846</t>
  </si>
  <si>
    <t>AAAGCTCCCGGCAACTTTCTCCCTCGCAGCGCCCCGCCCGCCCGCGGCTCCCCAGCCCCAGGCCGGGAGGTCGGAATGAACTGATCGCCCGCTACATCAAGCTGAGAACGGGGAAGACCCGAACTCGAAAACAGGTTTCTAGTCACATCCAGGTTTTGGCCCGAAGGAAATCAAGGGAAATCCAGTCCAAGTTGAAGGCTCTGAACGTGGACCAGGTTTCCAAGGACAAGGCTTTCCAGACAATGGCAACCATGTCCTCTGCCCAGCTCATCTCCGCGCCTTCTCTGCAGGCCAAACTGGGTCCCACTGGTCCTCAGGTGGTCCAGGCCTCTGAGCTTTTCCAGTTTTGGTCTGGAGGATCTGGGCCCCCCTGGAATGTTCCAGATGTGAAGCCATTCTCACAGACACCGTTCACCTTGTCACTGACTCCCCCATCTACTGACCTCCCAGGGTACGAGCCCCCCCAAGCCCTCTCACCCCTGCCCCCACCTACCCCATCGCCCCCAGCCTGGCAGGCTCGGGGCCTGGGCACCGCCCGGTTGCAGCTGGTAGAGTTCTCAGCCTTCGTGGAACCGCCAGATGCAGTTGATTCTTACCAGAGGCACCTGTTCGTGCACATCAGCCAGCACTGCCCCAGCCCCGGAGCGCCGCCGCTCGAGAGTGTGGACGTCCGGCAGATCTACGACAAATTCCCTGAGAAAAAGGGTGGCCTCCGAGAGCTATATGATCGTGGCCCCCCCCATGCCTTCTTCCTGGTCAAGTTCTGGGCGGACCTGAACTGGGGCCCAAGTGGTGAGGAGGCAGGGGCCGGTGGCAGCATCAGCAGTGGTGGCTTCTACGGAGTGAGCAGCCAGTATGAGAGCCTGGAACACATGACCCTCACCTGTTCCTCCAAGGTCTGCTCTTTTGGCAAGCAGGTGGTGGAGAAGGTGGAGACGGAACGGGCCCAGCTGGAGGACGGCAGATTTGTGTACCGCCTGCTGCGCTCGCCCATGTGCGAGTACCTGGTGAATTTCTTGCACAAGTTGCGGCAGCTGCCTGAGCGATACATGATGAACAGCGTCCTGGAAAACTTCACCATCCTCCAGGTGGTGACAAACAGAGACACCCAGGAACTGCTGCTCTGCACCGCCTATGTCTTCGAGGTCTCCACCAGCGAGCGTGGGGCCCAGCATCACATTTACCGCCTGGTCAGGGACTGAAGGGGGACCCCAAAACTGGCTCACCCCCCAGAACACCCTCCTCCCAGGGAGGGTCCTCCAGCTCACCTCATGCTTCTTATTTGGGGAGAGGGCTGTGATGTAAAGGGGTTGACCTCAGAGGCCTAAGCAACTGGGGCCATCCCCCCCATTAGAGGGGCCCCCAAAACTTGGTTGGAGAGCTGAACAGGCTGGGACTGAGGAAAGGATAAACCCCGATATTGGGACCTCACAGTGGGTGTCTG</t>
  </si>
  <si>
    <t>&gt;ENSG00000074219_ENST00000598823</t>
  </si>
  <si>
    <t>GAAGGACCAGGTTTCCAAGGACAAGGCTTTCCAGACAATGGCAACCATGTCCTCTGCCCAGCTCATCTCCGCGCCTTCTCTGCAGGCCAAACTGGGTCCCACTGGTCCTCAGGTGGTCCAGGCCTCTGAGCTTTTCCAGTTTTGGTCTGGAGGATCTGGGCCCCCCTGGAATGTTCCAGAGAAGAAACTCCTTCCCAGAAGCCCCCCAGCAGATTTCCCCTAACGTCTCATTGGCTAGGACTGTGTCACATGGCCACTTCTAACTGCAAGGGAGGCTGGGAAAGGTACGAGCCCCCCCAAGCCCTCTCACCCCTGCCCCCACCTACCCCATCGCCCCCAGCCTGGCAGGCTCGGGGCCTGGGCACCGCCCGGTTGCAGCTGGTAGAGTTCTCAGCCTTCGTGGAACCGCCAGATGCAGTTGATTCTTACCAGAGGCACCTGTTCGTGCACATCAGCCAGCACTGCCCCAGCCCCGGAGCGCCGCCGCTCGAGAGTGTGGACGTCCGGCAGATCTACGACAAATTCCCTGAGAAAAAGGGTGGCCTCCGAGAGCTATATGATCGTGG</t>
  </si>
  <si>
    <t>&gt;ENSG00000074219_ENST00000598397</t>
  </si>
  <si>
    <t>TGAAGGACCAGGTTTCCAAGGACAAGGCTTTCCAGACAATGGCAACCATGTCCTCTGCCCAGCTCATCTCCGCGCCTTCTCTGCAGGCCAAACTGGGTCCCACTGGTCCTCAGGTGGTCCAGGCCTCTGAGCTTTTCCAGTTTTGGTCTGGAGGATCTGGGCCCCCCTGGAATGTTCCAGATGTGAAGCCATTCTCACAGACACCGTTCACCTTGTCACTGACTCCCCCATCTACTGACCTCCCAGGGTACGAGCCCCCCCAAGCCCTCTCACCCCTGCCCCCACCTACCCCATCGCCCCCAGCCTGGCAGGCTCGGGGCCTGGGCACCGCCCGGTTGCAGCTGGTAGAGTTCTCAGCCTTCGTGGAACCGCCAGATGCAGTTGATTCTGCAGCACAGGCTGGAGATCCAGCTCACCTCCGACTTCTCACCCACGGCCAACCCTCCTCAGTACCAGAGGCACCTGTTCGTGCACATCAGCCAGCACTGCCCCAGCCCCGGAGCGCCGCCGCTCGAGAGTGTGGACGTCCGGCAGATCTACGACAAATTCCCTGAGAAAAAGGGTGGCCTCCGAGAGCTATA</t>
  </si>
  <si>
    <t>&gt;ENSG00000074219_ENST00000596757</t>
  </si>
  <si>
    <t>AAAGCTCCCGGCAACTTTCTCCCTCGCAGCGCCCCGCCCGCCCGCGGCTCCCCAGCCCCAGGCCGGGAGGTCGGAATGAACTGATCGCCCGCTACATCAAGCTGAGAACGGGGAAGACCCGAACTCGAAAACAGGTTTCTAGTCACATCCAGGTTTTGGCCCGAAGGAAATCAAGGGAAATCCAGTCCAAGTTGAAGGACCAGGTTTCCAAGGACAAGGCTTTCCAGACAATGGCAACCATGTCCTCTGCCCAGCTCATCTCCGCGCCTTCTCTGCAGGCCAAACTGGGTCCCACTGGTCCTCAGGCCTCTGAGCTTTTCCAGTTTTGGTCTGGAGGATCTGGGCCCCCCTGGAATGTTCCAGATGTGAAGCCATTCTCACAGACACCGTTCACCTTGTCACTGACTCCCCCATCTACTGACCTCCCAGGGTACGAGCCCCCCCAAGCCCTCTCACCCCTGCCCCCACCTACCCCATCGCCCCCAGCCTGGCAGGCTCGGGGCCTGGGCACCGCCCGGTTGCAGCTGGTAGAGTTCTCAGCCTTCGTGGAACCGCCAGATGCAGTTGATTCTTACCAGA</t>
  </si>
  <si>
    <t>&gt;ENSG00000074219_ENST00000595233</t>
  </si>
  <si>
    <t>AGGCAAGATGTATGGTCGGAATGAACTGATCGCCCGCTACATCAAGCTGAGAACGGGGAAGACCCGAACTCGAAAACAGGTCTCGGAATGGACTTGTGGGCTTCTGTCTGGGATGGGCCGGTCTTCTTAGGGTCATCCTCGCATGGGCAGGTTCAGGTTCAAGGAAGAAGCTGCTTCCTGTGCGTTCATCTGTCTTCTCGGCATGTGTG</t>
  </si>
  <si>
    <t>&gt;ENSG00000007866_ENST00000402886</t>
  </si>
  <si>
    <t>CCTCGGGCCCGGCGGAGCGGCCCGGCCGGAGCGCCCCCGCGAGCTCGGACCAGGCTCAGCCGCCCAGTGGGCTCAGGCCCAGAGCCCAGAGCAACCAGCACAATAGCGTCCAACAGCTGGAACGCCAGCAGCAGCCCCGGGGAGGCCCGGGAGGATGGGCCCGAGGGCCTGGACAAGGGGCTGGACAACGATGCGGAGGGCGTGTGGAGCCCGGACATCGAGCAGAGCTTCCAGGAGGCCCTGGCCATCTACCCGCCCTGCGGCCGGCGGAAGATCATCCTGTCAGACGAGGGCAAGATGTACGGCCATGAACCTGGACCAGGTCTCCAAGGACAAAGCCCTTCAGAGCATGGCGTCCATGTCCTCTGCCCAGATCGTCTCTGCCAGTGTCCTGCAGAACAAGTTCAGCCCACCTTCCCCTCTGCCCCAGGCCGTCTTCTCCACTTCCTCGCGGTTCTGGAGCAGCCCCCCTCTCCTGGGACAGCAGCCTGGACCCTCTCAGGACATCAAGCCCTTTGCACAGCCAGCCTACCCCATCCAGCCGCCCCTGCCGCCGACGCTCAGCAGTTATGAGCCCCTGGCCCCGCTCCCCTCAGCTGCTGCCTCTGTGCCTGTGTGGCAGGACCGTACCATTGCCTCCTCCCGGCTGCGGCTCCTGGAGTATTCAGCCTTCATGGAGGTGCAGCGAGACCCTGACACGTACAGCAAACACCTGTTTGTGCACATCGGCCAGACGAACCCCGCCTTCTCAGACCCACCCCTGGAGGCAGTAGATGTGCGCCAGATCTATGACAAATTCCCCGAGAAAAAGGGAGGATTGAAGGAGCTCTATGAGAAGGGGCCCCCTAATGCCTTCTTCCTTGTCAAGTTCTGGGCCGACCTCAACAGCACCATCCAGGAGGGCCCGGGAGCCTTCTATGGGGTCAGCTCTCAGTACAGCTCTGCTGATAGCATGACCATCAGCGTCTCCACCAAGGTGTGCTCCTTTGGCAAACAGGTGGTAGAGAAGGTGGAGACTGAGTATGCCAGGCTGGAGAACGGGCGCTTTGTGTACCGTATCCACCGCTCGCCCATGTGCGAGTACATGATCAACTTCATCCACAAGCTGAAGCACCTGCCCGAGAAGTACATGATGAACAGCGTGCTGGAGAACTTCACCATCCTGCAGGTGGTCACGAGCCGGGACTCCCAGGAGACCCTGCTTGTCATTGCTTTTGTCTTCGAAGTCTCCACCAGTGAGCACGGGGCCCAGCACCATGTCTACAAGCTCGTCAAAGACTAGGGTGCCCTCTGCGCCTCCTTAAGGATGCAGGGTGAGCATCTCCTCTCCACACCTGCCTGGCACCCCTGGGGGGGTCCAGGATTGAGGATTCATCTACCTGCCAGGCCTCAGGCCCAGGACCCAGGAGGCCTCCCCACCTACCCCAGCACACACACTCCCTGCCACTGTTCTGCGCTTTAATTGTGGGAGAAGAGAGGAGAGGAGGGCTCAGCGGTGGGGCAGCCTGTCCGGGGCGCTGACCCACCATCACCCTGCTCTGCCCAGCCTCGCGTGACCTCAGAGAGGTGGGGATAGGGGACACCTTCAGCCTCCAGCATGTGTGGCCACTGTACCCCCACCCACCCTTGGGGGAGCATGATGGGCAGGTGAGGGCAGGATGGAGACCAAGGGAGTCAGTGAGCAGAGGCCCTGGGAGTGTCCGGTTGGGGTTGGACTGAGGACAGAGGGGCCCACACTTCCTTGCCCCTTTGTGTCCCAGGCCTGGTGCCCAGACTCCTTGCATGGCTTGTGTGGTCCTCAGACTCCGCACAGCGAGCGTAGGTCTCTGGGTTTCAGATGAAGTGCCCAGGCTCCAGGAAGTTGAGGGACCCACAGGAGAGGTGGGCAGAGCTGGAGTTCTCATCCAGGGCTGCTTGTCCCCAGAGCCCAGGTTTATACTACCTCCCTGGGGCGGGGGCTGGCCGCAGGGTAGGGGAGAGGCTCTGCAGTGTGGAGTGGAGCCTCATCGAGGGGCGCTGGGTTAGGGGAGCACCTGTTTCAGACTGGGCATGAAGAAGGGAGCACAGCAGCTACTAGACCCCATTAGCACCTCATTAGCCCACAAGCCAGCCAGGGGCCCCAGGAAGATGGGGCACCCCCCAGCACCCTCCAGATTGAGAGCAAGGTAGAGGAAGGAGTCCCAGCCTCTGGGCAGACCAGAGGCCCAGAGGGAGAGAGTAGCAGAAGGCTTTTGATTTTTCTCTTGCCTGAGGCTTGAATCTGACAAACCCTTGGTGGGCACTGCTCCCTTAGGTTCTTCCCCACCTCAATCTACCTGCCTAGAGTAGCAGCTCCCAGACCCAGTTCTGGGACTGAAGGTTAACCCTTCACCTGCTGTCCCTTCTTAACACCCAGGCCCCCAGAGCCAGCTGGGCCTGTCCAGCAGCCACCTGTGGGTATTTATGAGTTTCATATGAAGTACTGTGCCCCTTCCCTTCCTCATCCCGACCCTGCCCGAGCTTCCTGAAGGTCCTCACTGTTTGCATATCGCTCAGGCCACCTCCAAACCCCACCTAGGTTTTATAATGTATATTATATATTTTTTTGTGTATTTTTAAAATCCAGCTGTGATGGGTTATATCATAAATGCAGCTTGGGGTTGGAGCAGGGGCCCTCAAAGGCCCAGCTCCTGCTCAAAAAAAAAAAAAAAAAAAAATTAAAGTTATTTGTTTGTGGGTCAGTCATGTAA</t>
  </si>
  <si>
    <t>&gt;ENSG00000007866_ENST00000338863</t>
  </si>
  <si>
    <t>AACACAAACTTTCCGTCCCGCTCGCTCCCTCCTCCGCGCTCGGCGCCTCCCGCTCCAGCCCGGCTCATTCCGCACATTCCGGCCAGCCCCCTCCCCACGACCCCCCTTCCCCGGCCCCCCTTGCGGCTCCCTCGGGCCCGGCGGAGCGGCCCGGCCGGAGCGCCCCCGCGAGCTCGGACCAGGCTCAGCCGCCCAGTGGGCTCAGGCCCAGAGCCCAGAGCAACCAGCACAATAGCGTCCAACAGCTGGAACGCCAGCAGCAGCCCCGGGGAGGCCCGGGAGGATGGGCCCGAGGGCCTGGACAAGGGGCTGGACAACGATGCGGAGGGCGTGTGGAGCCCGGACATCGAGCAGAGCTTCCAGGAGGCCCTGGCCATCTACCCGCCCTGCGGCCGGCGGAAGATCATCCTGTCAGACGAGGGCAAGATGTACGGCCGAAATGAGTTGATTGCACGCTATATTAAACTGAGGACGGGGAAGACTCGGACGAGAAAACAGGTGTCCAGCCACATACAGGTTCTAGCTCGGAAGAAGGTGCGGGAGTACCAGGTTGGCATCAAGGCCATGAACCTGGACCAGGTCTCCAAGGACAAAGCCCTTCAGAGCATGGCGTCCATGTCCTCTGCCCAGATCGTCTCTGCCAGTGTCCTGCAGAACAAGTTCAGCCCACCTTCCCCTCTGCCCCAGGCCGTCTTCTCCACTTCCTCGCGGTTCTGGAGCAGCCCCCCTCTCCTGGGACAGCAGCCTGGACCCTCTCAGGACATCAAGCCCTTTGCACAGCCAGCCTACCCCATCCAGCCGCCCCTGCCGCCGACGCTCAGCAGTTATGAGCCCCTGGCCCCGCTCCCCTCAGCTGCTGCCTCTGTGCCTGTGTGGCAGGACCGTACCATTGCCTCCTCCCGGCTGCGGCTCCTGGAGTATTCAGCCTTCATGGAGGTGCAGCGAGACCCTGACACGTACAGCAAACACCTGTTTGTGCACATCGGCCAGACGAACCCCGCCTTCTCAGACCCACCCCTGGAGGCAGTAGATGTGCGCCAGATCTATGACAAATTCCCCGAGAAAAAGGGAGGATTGAAGGAGCTCTATGAGAAGGGGCCCCCTAATGCCTTCTTCCTTGTCAAGTTCTGGGCCGACCTCAACAGCACCATCCAGGAGGGCCCGGGAGCCTTCTATGGGGTCAGCTCTCAGTACAGCTCTGCTGATAGCATGACCATCAGCGTCTCCACCAAGGTGTGCTCCTTTGGCAAACAGGTGGTAGAGAAGGTGGAGACTGAGTATGCCAGGCTGGAGAACGGGCGCTTTGTGTACCGTATCCACCGCTCGCCCATGTGCGAGTACATGATCAACTTCATCCACAAGCTGAAGCACCTGCCCGAGAAGTACATGATGAACAGCGTGCTGGAGAACTTCACCATCCTGCAGGTGGTCACGAGCCGGGACTCCCAGGAGACCCTGCTTGTCATTGCTTTTGTCTTCGAAGTCTCCACCAGTGAGCACGGGGCCCAGCACCATGTCTACAAGCTCGTCAAAGACTAGGGTGCCCTCTGCGCCTCCTTAAGGATGCAGGGTGAGCATCTCCTCTCCACACCTGCCTGGCACCCCTGGGGGGGTCCAGGATTGAGGATTCATCTACCTGCCAGGCCTCAGGCCCAGGACCCAGGAGGCCTCCCCACCTACCCCAGCACACACACTCCCTGCCACTGTTCTGCGCTTTAATTGTGGGAGAAGAGAGGAGAGGAGGGCTCAGCGGTGGGGCAGCCTGTCCGGGGCGCTGACCCACCATCACCCTGCTCTGCCCAGCCTCGCGTGACCTCAGAGAGGTGGGGATAGGGGACACCTTCAGCCTCCAGCATGTGTGGCCACTGTACCCCCACCCACCCTTGGGGGAGCATGATGGGCAGGTGAGGGCAGGATGGAGACCAAGGGAGTCAGTGAGCAGAGGCCCTGGGAGTGTCCGGTTGGGGTTGGACTGAGGACAGAGGGGCCCACACTTCCTTGCCCCTTTGTGTCCCAGGCCTGGTGCCCAGACTCCTTGCATGGCTTGTGTGGTCCTCAGACTCCGCACAGCGAGCGTAGGTCTCTGGGTTTCAGATGAAGTGCCCAGGCTCCAGGAAGTTGAGGGACCCACAGGAGAGGTGGGCAGAGCTGGAGTTCTCATCCAGGGCTGCTTGTCCCCAGAGCCCAGGTTTATACTACCTCCCTGGGGCGGGGGCTGGCCGCAGGGTAGGGGAGAGGCTCTGCAGTGTGGAGTGGAGCCTCATCGAGGGGCGCTGGGTTAGGGGAGCACCTGTTTCAGACTGGGCATGAAGAAGGGAGCACAGCAGCTACTAGACCCCATTAGCACCTCATTAGCCCACAAGCCAGCCAGGGGCCCCAGGAAGATGGGGCACCCCCCAGCACCCTCCAGATTGAGAGCAAGGTAGAGGAAGGAGTCCCAGCCTCTGGGCAGACCAGAGGCCCAGAGGGAGAGAGTAGCAGAAGGCTTTTGATTTTTCTCTTGCCTGAGGCTTGAATCTGACAAACCCTTGGTGGGCACTGCTCCCTTAGGTTCTTCCCCACCTCAATCTACCTGCCTAGAGTAGCAGCTCCCAGACCCAGTTCTGGGACTGAAGGTTAACCCTTCACCTGCTGTCCCTTCTTAACACCCAGGCCCCCAGAGCCAGCTGGGCCTGTCCAGCAGCCACCTGTGGGTATTTATGAGTTTCATATGAAGTACTGTGCCCCTTCCCTTCCTCATCCCGACCCTGCCCGAGCTTCCTGAAGGTCCTCACTGTTTGCATATCGCTCAGGCCACCTCCAAACCCCACCTAGGTTTTATAATGTATATTATATATTTTTTTGTGTATTTTTAAAATCCAGCTGTGATGGGTTATATCATAAATGCAGCTTGGGGTTGGAGCAGGGGCCCTCAAAGGCCCAGCTCCTGCTCAAAAAAAAAAAAAAAAAAAAATTAAAGTTATTTGTTTGTGGGTCAGTCATGTAA</t>
  </si>
  <si>
    <t>&gt;ENSG00000007866_ENST00000639578</t>
  </si>
  <si>
    <t>TCCCGCTCGCTCCCTCCTCCGCGCTCGGCGCCTCCCGCTCCAGCCCGGCTCATTCCGCACATTCCGGCCAGCCCCCTCCCCACGACCCCCCTTCCCCGGCCCCCCTTGCGGCTCCCTCGGGCCCGGCGGAGCGGCCCGGCCGGAGCGCCCCCGCGAGCTCGGACCAGGCTCAGCCGCCCAGTGGGCTCAGGCCCAGAGCCCAGAGCAACCAGCACAATAGCGTCCAACAGCTGGAACGCCAGCAGCAGCCCCGGGGAGGCCCGGGAGGATGGGCCCGAGGGCCTGGACAAGGGGCTGGACAACGATGCGGAGGGCGTGTGGAGCCCGGACATCGAGCAGAGCTTCCAGGAGGCCCTGGCCATCTACCCGCCCTGCGGCCGGCGGAAGATCATCCTGTCAGACGAGGGCAAGATGTACGGCCGAAATGAGTTGATTGCACGCTATATTAAACTGAGGACGGGGAAGACTCGGACGAGAAAACAGGTCTCTAGCCACTTGCAAGTTCTAGCCAGGCGGAAATCTCGGGAGATTCAGTCTAAGCTGAAGGCCATGAACCTGGACCAGGTCTCCAAGGACAAAGCCCTTCAGAGCATGGCGTCCATGTCCTCTGCCCAGATCGTCTCTGCCAGTGTCCTGCAGAACAAGTTCAGCCCACCTTCCCCTCTGCCCCAGGCCGTCTTCTCCACTTCCTCGCGGTTCTGGAGCAGCCCCCCTCTCCTGGGACAGCAGCCTGGACCCTCTCAGGACATCAAGCCCTTTGCACAGCCAGCCTACCCCATCCAGCCGCCCCTGCCGCCGACGCTCAGCAGTTATGAGCCCCTGGCCCCGCTCCCCTCAGCTGCTGCCTCTGTGCCTGTGTGGCAGGACCGTACCATTGCCTCCTCCCGGCTGCGGCTCCTGGAGTATTCAGCCTTCATGGAGGTGCAGCGAGACCCTGACACGTACAGCAAACACCTGTTTGTGCACATCGGCCAGACGAACCCCGCCTTCTCAGACCCACCCCTGGAGGCAGTAGATGTGCGCCAGATCTATGACAAATTCCCCGAGAAAAAGGGAGGATTGAAGGAGCTCTATGAGAAGGGGCCCCCTAATGCCTTCTTCCTTGTCAAGTTCTGGGCCGACCTCAACAGCACCATCCAGGAGGGCCCGGGAGCCTTCTATGGGGTCAGCTCTCAGTACAGCTCTGCTGATAGCATGACCATCAGCGTCTCCACCAAGGTGTGCTCCTTTGGCAAACAGGTGGTAGAGAAGGTGGAGACTGAGTATGCCAGGCTGGAGAACGGGCGCTTTGTGTACCGTATCCACCGCTCGCCCATGTGCGAGTACATGATCAACTTCATCCACAAGCTGAAGCACCTGCCCGAGAAGTACATGATGAACAGCGTGCTGGAGAACTTCACCATCCTGCAGGTGGTCACGAGCCGGGACTCCCAGGAGACCCTGCTTGTCATTGCTTTTGTCTTCGAAGTCTCCACCAGTGAGCACGGGGCCCAGCACCATGTCTACAAGCTCGTCAAAGACTAGGGTGCCCTCTGCGCCTCCTTAAGGATGCAGGGTGAGCATCTCCTCTCCACACCTGCCTGGCACCCCTGGGGGGGTCCAGGATTGAGGATTCATCTACCTGCCAGGCCTCAGGCCCAGGACCCAGGAGGCCTCCCCACCTACCCCAGCACACA</t>
  </si>
  <si>
    <t>&gt;ENSG00000197905_ENST00000358409</t>
  </si>
  <si>
    <t>GTGGCCCCGCCGCCACTCCCTCCGGCTCCCTCCCTCCCGCCGCGGCGCGCATCTCATTCCAGCCCTCATTCCGCGCATTCCAGCGTCCTCCTCGCACACTCGAGGCCAGGGGGCGGGAGGGCCGCAGCTCCGGCGCCGCCGCGTCCCGCCAGAACGATCGCCGCGGCCGGAAGAGTTGGCGCTCGGGGCGGACTCCTTGGAACTGGCTTAGCGCACCCATCCCACCTTCCCGCACCCTGGGACCGGTCCAACGAGCGCTCCTCCAAGCGGAGCCTTGGAGGGCACGGCCGGCACCATTACCTCCAACGAGTGGAGCTCTCCCACCTCCCCTGAGGGGAGCACCGCCTCTGGGGGCAGTCAGGCACTGGACAAGCCCATCGACAATGACGCAGAGGGCGTGTGGAGCCCGGATATTGAGCAGAGTTTCCAGGAGGCCCTCGCCATCTACCCGCCCTGTGGCAGGCGCAAAATCATCCTGTCGGACGAGGGCAAGATGTATGGTCGGAACGAGCTGATTGCCCGCTACATCAAGCTCCGGACAGGGAAGACCCGCACCAGGAAGCAGGTCTCCAGCCACATCCAGGTGCTGGCTCGTCGCAAAGCTCGCGAGATCCAGGCCAAGCTAAAGTTTTGGCAAGGAGCTTTGCCAGGCCAAGCCGGAACGTCCCATGATGTGAAGCCTTTCTCTCAGCAAACCTATGCTGTCCAGCCTCCGCTGCCTCTGCCAGGGTTTGAGTCTCCTGCAGGGCCCGCCCCATCGCCCTCTGCGCCCCCGGCACCCCCATGGCAGGGCCGCAGCGTGGCCAGCTCCAAGCTCTGGATGTTGGAGTTCTCTGCCTTCCTGGAGCAGCAGCAGGACCCGGACACGTACAACAAGCACCTGTTCGTGCACATTGGCCAGTCCAGCCCAAGCTACAGCGACCCCTACCTCGAAGCCGTGGACATCCGCCAAATCTATGACAAATTCCCGGAGAAAAAGGGTGGACTCAAGGATCTCTTCGAACGGGGACCCTCCAATGCCTTTTTTCTTGTGAAGTTCTGGGCAGACCTCAACACCAACATCGAGGATGAAGGCAGCTCCTTCTATGGGGTCTCCAGCCAGTATGAGAGCCCCGAGAACATGATCATCACCTGCTCCACGAAGGTCTGCTCTTTCGGCAAGCAGGTGGTGGAGAAAGTTGAGACAGAGTATGCTCGCTATGAGAATGGACACTACTCTTACCGCATCCACCGGTCCCCGCTCTGTGAGTACATGATCAACTTCATCCACAAGCTCAAGCACCTCCCTGAGAAGTACATGATGAACAGCGTGCTGGAGAACTTCACCATCCTGCAGGTGGTCACCAACAGAGACACACAGGAGACCTTGCTGTGCATTGCCTATGTCTTTGAGGTGTCAGCCAGTGAGCACGGGGCTCAGCACCACATCTACAGGCTGGTGAAAGAATGAGAGACTCGGGGAGCAGGGAGGGGGGAAGAGACGTGTGTGCAGGAAACGGGGACGTGGGGAGGGGACCTGCAGGGGCAGCCCCCTGAAGTGCCAAGAGAGCTGAGAGGAGCAGTTGTGACTCTACCCAGGAACAAACTGTGCCTGAACCTGAGGTGCCCAACCCCAAATAAACCCAAGATGCTGTGTA</t>
  </si>
  <si>
    <t>&gt;ENSG00000197905_ENST00000359864</t>
  </si>
  <si>
    <t>ATTCCGCGCATTCCAGCGTCCTCCTCGCACACTCGAGGCCAGGGGGCGGGAGGGCCGCAGCTCCGGCGCCGCCGCGTCCCGCCAGAACGATCGCCGCGGCCGGAAGAGTTGGCGCTCGGGGCGGACTCCTTGGAACTGGCTTAGCGCACCCATCCCACCTTCCCGCACCCTGGGACCGGTCCAACGAGCGCTCCTCCAAGCGGAGCCTTGGAGGGCACGGCCGGCACCATTACCTCCAACGAGTGGAGCTCTCCCACCTCCCCTGAGGGGAGCACCGCCTCTGGGGGCAGTCAGGCACTGGACAAGCCCATCGACAATGACGCAGAGGGCGTGTGGAGCCCGGATATTGAGCAGAGTTTCCAGGAGGCCCTCGCCATCTACCCGCCCTGTGGCAGGCGCAAAATCATCCTGTCGGACGAGGGCAAGATGTATGGTCGGAACGAGCTGATTGCCCGCTACATCAAGCTCCGGACAGGGAAGACCCGCACCAGGAAGCAGGTCTCCAGCCACATCCAGGTGCTGGCTCGTCGCAAAGCTCGCGAGATCCAGGCCAAGCTAAAGGACCAGGCAGCTAAGGACAAGGCCCTGCAGAGCATGGCTGCCATGTCGTCTGCACAGATCATCTCCGCCACGGCCTTCCACAGTAGCATGGCCCTCGCCCGGGGCCCCGGCCGCCCAGCAGTCTCAGGGTTTTGGCAAGGAGCTTTGCCAGGCCAAGCCGGAACGTCCCATGATGTGAAGCCTTTCTCTCAGCAAACCTATGCTGTCCAGCCTCCGCTGCCTCTGCCAGGGTTTGAGTCTCCTGCAGGGCCCGCCCCATCGCCCTCTGCGCCCCCGGCACCCCCATGGCAGGGCCGCAGCGTGGCCAGCTCCAAGCTCTGGATGTTGGAGTTCTCTGCCTTCCTGGAGCAGCAGCAGGACCCGGACACGTACAACAAGCACCTGTTCGTGCACATTGGCCAGTCCAGCCCAAGCTACAGCGACCCCTACCTCGAAGCCGTGGACATCCGCCAAATCTATGACAAATTCCCGGAGAAAAAGGGTGGACTCAAGGATCTCTTCGAACGGGGACCCTCCAATGCCTTTTTTCTTGTGAAGTTCTGGGCAGACCTCAACACCAACATCGAGGATGAAGGCAGCTCCTTCTATGGGGTCTCCAGCCAGTATGAGAGCCCCGAGAACATGATCATCACCTGCTCCACGAAGGTCTGCTCTTTCGGCAAGCAGGTGGTGGAGAAAGTTGAGACAGAGTATGCTCGCTATGAGAATGGACACTACTCTTACCGCATCCACCGGTCCCCGCTCTGTGAGTACATGATCAACTTCATCCACAAGCTCAAGCACCTCCCTGAGAAGTACATGATGAACAGCGTGCTGGAGAACTTCACCATCCTGCAGGTGGTCACCAACAGAGACACACAGGAGACCTTGCTGTGCATTGCCTATGTCTTTGAGGTGTCAGCCAGTGAGCACGGGGCTCAGCACCACATCTACAGGCTGGTGAAAGAATGAGAGACTCGGGGAGCAGGGAGGGGGGAAGAGACGTGTGTGCAGGAAACGGGGACGTGGGGAGGGGACCTGCAGGGGCAGCCCCCTGAAGTGCCAAGAGAGCTGAGAGGAGCAGTTGTGACTCTACCCAGGAACAAACTGTGCCTGAACCTGAGGTGCCCAACCCCAAATAAACCCAAGATGCTGTGTATTTTCAGAGGA</t>
  </si>
  <si>
    <t>&gt;ENSG00000197905_ENST00000540314</t>
  </si>
  <si>
    <t>ATTCCAGCGTCCTCCTCGCACACTCGAGGCCAGGGGGCGGGAGGGCCGCAGCTCCGGCGCCGCCGCGTCCCGCCAGAACGATCGCCGCGGCCGGAAGAGTTGGCGCTCGGGGCGGACTCCTTGGAACTGGCTTAGCGCACCCATCCCACCTTCCCGCACCCTGGGACCGGTAAGGCTGGGGCGCGGGGACTTGGTAGGACTTTGCCGGAGGGCAGGAGTCTGCGCGGTGCGTGCGGAGCTCCCTCCCGGGACGAGACTGGGAAGAGCGAGGCACGTGGAGGCGGCGCGACTGAGGCTGCTGGAGGCGAAGCGGCTCCAGGGGCGGGTAAGGGGGGTGGACACTCGGGACTTTGGGGGAAAGGGAGGCCGGTGTGGAAAGGACCGGAGAGGCAGAACCGAGAGCATCGGCAACAGAAGAGACCCAGCACCCATGCCTCTTTTCTGCTGGGCCCTTTTCGAGCCTGGAAGGGAGAGACCTGGAGGTCCAACGAGCGCTCCTCCAAGCGGAGCCTTGGAGGGCACGGCCGGCACCATTACCTCCAACGAGTGGAGCTCTCCCACCTCCCCTGAGGGGAGCA</t>
  </si>
  <si>
    <t>&gt;ENSG00000197905_ENST00000536826</t>
  </si>
  <si>
    <t>TTCCAGCGTCCTCCTCGCACACTCGAGGCCAGGGGGCGGGAGGGCCGCAGCTCCGGCGCCGCCGCGTCCCGCCAGAACGATCGCCGCGGCCGGAAGAGTTGGCGCTCGGGGCGGACTCCTTGGAACTGGCTTAGCGCACCCATCCCACCTTCCCGCACCCTGGGACCGGTAAGGCTGGGGCGCGGGGACTTGGTAGGACTTTGCCGGAGGGCAGGAGTCTGCGCGGTGCGTGCGGAGCTCCCTCCCGGGACGAGACTGGGAAGAGCGAGGCACGTGGAGGCGGCGCGACTGAGGCTGCTGGAGGCGAAGCGGCTCCAGGGGCGGGTCCAACGAGCGCTCCTCCAAGCGGAGCCTTGGAGGGCACGGCCGGCACCATTACCTCCAACGAGTGGAGCTCTCCCACCTCCCCTGAGGGGAGCACCGCCTCTGGGGGCAGTCAGGCACTGGACAAGCCCATCGACAATGACGCAGAGGGCGTGTGGAGCCCGGATATTGAGCAGAGTTTCCAGGAGGCCCTCGCCATCTACCCGCCCTGTGGCAGGCGCAAAATCATCCTGTCGGACGAGGGCA</t>
  </si>
  <si>
    <t>&gt;ENSG00000197905_ENST00000543035</t>
  </si>
  <si>
    <t>CCTCCCTCCGCGCGCTCCGCTCCGCTCCGCTGGGCGCACCGGGGCCGGTCGGCGCGGGGTGGGCTTGGCCCCGCGGCCCCGCCTTCACTGCGCCGCCCGTCGGCCCCGGCCGGAGCCCGGCTCTGCGCGCTGACGCCCTGTCGTCCCCGCAGAACGATCGCCGCGGCCGGAAGAGTTGGCGCTCGGGGCGGACTCCTTGGAACTGGCTTAGCGCACCCATCCCACCTTCCCGCACCCTGGGACCGGTCCAACGAGCGCTCCTCCAAGCGGAGCCTTGGAGGGCACGGCCGGCACCATTACCTCCAACGAGTGGAGCTCTCCCACCTCCCCTGAGGGGAGCACCGCCTCTGGGGGCAGTCAGGCACTGGACAAGCCCATCGACAATGACGCAGAGGGCGTGTGGAGCCCGGATATTGAGCAGAGTTTCCAGGAGGCCCTCGCCATCTACCCGCCCTGTGGCAGGCGCAAAATCATCCTGTCGGACGAGGGCAAGATGTATGGTCGGAACGAGCTGATTGCCCGCTACATCAAGCTCCGGACAGGGAAGACCCGCACCAGGAAGCAGGTCTCCAGCCACATCCAGGTGCTGGCTCGTCGCAAAGCTCGCGAGATCCAGGCCAAGCTAAAGGACCAGGCAGCTAAGGACAAGGCCCTGCAGAGCATGGCTGCCATGTCGTCTGCACAGATCATCTCCGCCACGGCCTTCCACAGTAGCATGGCCCTCGCCCGGGGCCCCGGCCGCCCAGCAGTCTCAGGGTTTTGGCAAGGAGCTTTGCCAGGCCAAGCCGGAACGTCCCATGA</t>
  </si>
  <si>
    <t>&gt;ENSG00000197905_ENST00000397122</t>
  </si>
  <si>
    <t>TCTGCGCGCTGACGCCCTGTCGTCCCCGCAGAACGATCGCCGCGGCCGGAAGAGTTGGCGCTCGGGGCGGACTCCTTGGAACTGGCTTAGCGCACCCATCCCACCTTCCCGCACCCTGGGACCGGTCGGAACGAGCTGATTGCCCGCTACATCAAGCTCCGGACAGGGAAGACCCGCACCAGGAAGCAGGTCTCCAGCCACATCCAGGTGCTGGCTCGTCGCAAAGCTCGCGAGATCCAGGCCAAGCTAAAGGACCAGGCAGCTAAGGACAAGGCCCTGCAGAGCATGGCTGCCATGTCGTCTGCACAGATCATCTCCGCCACGGCCTTCCACAGTAGCATGGCCCTCGCCCGGGGCCCCGGCCGCCCAGCAGTCTCAGGGTTTTGGCAAGGAGCTTTGCCAGGCCAAGCCGGAACGTCCCATGATGTGAAGCCTTTCTCTCAGCAAACCTATGCTGTCCAGCCTCCGCTGCCTCTGCCAGGGTTTGAGTCTCCTGCAGGGCCCGCCCCATCGCCCTCTGCGCCCCCGGCACCCCCATGGCAGGGCCGCAGCGTGGCCAGCTCCAAGCTCTGGATGTTGGAGTTCTCTGCCTTCCTGGAGCAGCAGCAGGACCCGGACACGTACAACAAGCACCTGTTCGTGCACATTGGCCAGTCCAGCCCAAGCTACAGCGACCCCTACCTCGAAGCCGTGGACATCCGCCAAATCTATGACAAATTCCCGGAGAAAAAGGGTGGACTCAAGGATCTCTTCGAACGGGGACCCTCCAATGCCTTTTTTCTTGTGAAGTTCTGGGCAGACCTCAACACCAACATCGAGGATGAAGGCAGCTCCTTCTATGGGGTCTCCAGCCAGTATGAGAGCCCCGAGAACATGATCATCACCTGCTCCACGAAGGTCTGCTCTTTCGGCAAGCAGGTGGTGGAGAAAGTTGAGACAGAGTATGCTCGCTATGAGAATGGACACTACTCTTACCGCATCCACCGGTCCCCGCTCTGTGAGTACATGATCAACTTCATCCACAAGCTCAAGCACCTCCCTGAGAAGTACATGATGAACAGCGTGCTGGAGAACTTCACCATCCTGCAGGTGGTCACCAACAGAGACACACAGGAGACCTTGCTGTGCATTGCCTATGTCTTTGAGGTGTCAGCCAGTGAGCACGGGGCTCAGCACCACATCTACAGGCTGGTGAAAGAATGAGAGACTCGGGGAGCAGGGAGGGGGGAAGAGACGTGTGTGCAGGAAACGGGGACGTGGGGAGGGGACCTGCAGGGGCAGCCCCCTGAAGTGCCAAGAGAGCTGAGAGGAGCAGTTGTGACTCTACCCAGGAACAAACTGTGCCTGAACCTGAGGTGCCCAACCCCAAATAAACCCAAGATGCTGTGTATTTTCA</t>
  </si>
  <si>
    <t>&gt;ENSG00000197905_ENST00000443986</t>
  </si>
  <si>
    <t>GCAGAACGATCGCCGCGGCCGGAAGAGTTGGCGCTCGGGGCGGACTCCTTGGAACTGGCTTAGCGCACCCATCCCACCTTCCCGCACCCTGGGACCGGTCCAACGAGCGCTCCTCCAAGCGGAGCCTTGGAGGGCACGGCCGGCACCATTACCTCCAACGAGTGGAGCTCTCCCACCTCCCCTGAGGGGAGCACCGCCTCTGGGGGCAGTCAGGCACTGGACAAGCCCATCGACAATGACGCAGAGGGCGTGTGGAGCCCGGATATTGAGCAGAGTTTCCAGGAGGCCCTCGCCATCTACCCGCCCTGTGGCAGGCGCAAAATCATCCTGTCGGACGAGGGCAAGATGTATGGTCTCCAGCCACATCCAGGTGCTGGCTCGTCGCAAAGCTCGCGAGATCCAGGCCAAGCTAAAGTTTTGGCAAGGAGCTTTGCCAGGCCAAGCCGGAACGTCCCATGATGTGAAGCCTTTCTCTCAGCAAACCTATGCTGTCCAGCCTCCGCTGCCTCTGCCAGGGTTTGAGTCTCCTGCAGGGCCCGCCCCATCGCCCTCTGCGCCCCCGGCACCCCCATGGCAGGGCCGCAGCGTGGCCAGCTCCAAGCTCTGGATGTTGGAGTTCTCTGCCTTCCTGGAGCAGCAGC</t>
  </si>
  <si>
    <t>&gt;ENSG00000197905_ENST00000544666</t>
  </si>
  <si>
    <t>AGGGAAGACCCGCACCAGGAAGCAGGTCTCCAGCCACATCCAGGTGCTGGCTCGTCGCAAAGCTCGCGAGATCCAGGCCAAGCTAAAGACAGGTGCTGAGCTAGGCACCTGTGGTAGAGAGGACCAGGCAGCTAAGGACAAGGCCCTGCAGAGCATGGCTGCCATGTCGTCTGCACAGATCATCTCCGCCACGGCCTTCCACAGTAGCATGGCCCTCGCCCGGGGCCCCGGCCGCCCAGCAGTCTCAGGGTTTTGGCAAGGAGCTTTGCCAGGCCAAGCCGGAACGTCCCATGATGTGAAGCCTTTCTCTCAGCAAACCTATGCTGTCCAGCCTCCGCTGCCTCTGCCAGGGTTTGAGTCTCCTGCAGGGCCCGCCCCATCGCCCTCTGCGCCCCCGGCACCCCCATGGCAGGGCCGCAGCGTGGCCAGCTCCAAGCTCTGGATGTTGGAGTTCTCTGCCTTCCTGGAGCAGCAGCAGGACCCGGACACGTACAACAAGCACCTGTTCGTGCACATTGGCCAGTCCAGCCCAAGCTACAGCGACCCCTACCTCGAAGCCGTGGACAT</t>
  </si>
  <si>
    <t>&gt;ENSG00000167074_ENST00000406644</t>
  </si>
  <si>
    <t>AGCTGGCAGGTGGCCGAGCCGGGGGTGGACGGGCGGGCTGGGACTGGTGCTGGCCATTGGCTGCCTCAAGGCTCCCACCCCGCCTGCCTCCCTAGCCTGCGGCTGGCGGCCCCTGCCTCTCCAGCTGCCTCTGAACTCCCTGGAGCAAGCACCTCCTGCTGGGCTGTGTGAGCTGCGACTGGTTCTCAGTGGCCCCTGCCATGGACATGCCTGAGGTCCTCAAGTCCCTGCTGGAGCACTCTCTGCCTTGGCCAGAGAAGAGAACAGATAAGGAAAAGGGGAAGGAAAAGCTGGAGGAGGACGAGGCCGCAGCCGCCAGCACCATGGCTGTCTCAGCCTCCCTCATGCCACCCATCTGGGACAAGACCATCCCATATGATGGCGAATCTTTCCACCTGGAGTACATGGACCTGGATGAGTTCCTGCTGGAGAATGGCATCCCCGCCAGCCCCACCCACCTGGCCCACAACCTGCTGCTGCCTGTAGCAGAGCTAGAAGGGAAGGAGTCTGCCAGCTCTTCCACAGCATCCCCACCATCCTCCTCCACTGCCATCTTTCAGCCCTCTGAAACCGTGTCCAGCACAGAATCTTCCCTGGAGAAGGAGAGGGAGACTCCCAGTCCCATCGACCCCAATTGTGTGGAAGTGGATGTGAACTTCAATCCGGACCCCGCCGACCTGGTGCTCTCCAGTGTGCCAGGCGGGGAGCTCTTCAACCCTCGGAAGCACAAGTTTGCTGAGGAGGACCTGAAGCCCCAGCCTATGATCAAAAAGGCCAAGAAGGTCTTTGTCCCCGACGAGCAGAAGGATGAAAAGTACTGGACAAGACGCAAGAAGAACAACGTGGCAGCTAAACGGTCACGGGATGCCCGGCGCCTGAAAGAGAATCAGATCACCATCCGGGCAGCCTTCCTGGAGAAGGAGAACACAGCCCTGCGGACGGAGGTGGCCGAGCTACGCAAGGAGGTGGGCAAGTGCAAGACCATCGTGTCCAAGTATGAGACCAAATACGGGCCCTTGTAACCCGTGCCCCCCGCCCGGGCGGGGTACTGCCTGCACCTCAGACCTCTGCCTGGGGGCTCCCTGTAACCCCTCACACGCGTGGAGACTTATGACTCGTCGTGGGCGCATGGCGGCGCACCTGCTGCAGGAGCGGCCACGTCTCAGCTTCATTATACCATGGCCTGCGCACGTGGCGACGTCCCTGAGGGGCCAGTCTCCTCACTGGTGGGGAACGCAAGAGAATCTGCGTAGATGGGTGACTCAGCCTTAGTTTCTATTCTTGGATGTCCCAGTTGAATCAGAAGGGGACCTCTGGAGTACACACCTCTCTCCTGGGCGCTCAGGGTCCCTGGACTCTCCCTCAGTCTCCAGCCTGGGCTGCCGAGGGCTATCTCTGCAGAATGAGTTGTGATCATTGTCACCCTATGTCTTCTCAGGTAGCAGGGCGCGTTTCCACTTAAGGTGTGTCTGTCACGCACCTCATTCTCCCCAGACAGTCTTTGAGTAACATCTGTTCCCATCTTCCTTGGAAGCAGGACACACCAGCTCCTCCGTCAGTGTCTGCATGGGTAGCAGGCTGCAGGAGTGGGGTCTCTGCACAGCCTGGGATGGGGCTTGGGGCTGGGGCCTGCAGCAGAAGTGTGCCCAGCGTTTCTCGGCTCCCGCACCCCTTTTCCCTTATGGCTCTGAGGCCATCGGCTGTCTCTGCATTTCATTGGCTGTGGAGGAGAGACTCCTAGGATGGCTGCTGTCTGAGCCATGAGTGCCAGGGCTGAGAGAGGCCTCTTCATTTCCTCTCCAGGCTACTCAGAGGCCATGTGAAGCTCGTTTGTCCCACTAGACCAGGCCTCTGGGCCTGCTCTTTCTTTCCACCCAATGTCCAGTCTTGGATCATAGATTTAAAAGGAAAACCCCTCTTATCTAGGAGGCTTTAACTTCCTGGACCCCAGGATTCACCTTCCTAGTGGTGTTTAGAAAATGCCTCCACAGCCCCCTTCCACCATGGGCATGAGAGCTGGGGTGTGTTTCTTGAGAAGCTCCCTTTTTTCTTGCTCTGCTCACCGGTGTGGCCTGGGCTGGAGTGCACTCTCCCTGGGGGCAGCTGGGGCCTCGCAATTCTTGCTTCAGGATCTCTCCCATGCGAGCTGCCCGGAGGGTGTCAGCAGGGCAAGACACCTAGTCTAGAGTCACCAAGGTCACAGTGCCACTTTCACGGGATAGCAGGCTCTTGGGACTTTTACACAGGCCTAGGGTCCCCTCAGTCTTGGTCCCAGGAGATGGGGGCCACTCGTGAGGCTGGCCATGCTGTGGCTTCTCACAGCTGTGGTCTCCCCTGCCTCACAACGACTCCTTTCTCTTGTGTGGCGGGACTCGCCCTTTTGCTGTGCTCAGAAGATTCACTGAGGAAACTCATGGAAGCCTCTGCTCATTTGGGTCACTGGGACACCCCTGAGATGGGTGTGTTTATTTGCTCAGGGCGGGCAGCCTATGGTGAAGAGGAGACAGAGGCGATGGGCGTGCTTCGTCCTCCGTAACACTGGCTTTATTTACCGTGGTGGTTCAGAGTCCCAGGCCCTGACCTCTAAAGACTTTTCATAACAGACGTTAAGACCAAGCCGTGGACCTCACCCCAGGGGAATGCCACGGCCCTTTGGGGACCTGCACACCCACCTCTCCGGGGGACTTGACAAGGGGCCCTGAGGCCAAGGGAGGTCACTCCTCCCTCCAGGCCCCTGACTTTTACTTTGTGGTTCTCTAAAAACCATGTACACACTTTCACTCTATTGTAACCACACAGGGCAGGCGCATCCAGCATGTCAGTGTCCTGCCCCGGGCAGCTCTCCCTCCCGGGCACGCTCCCTCTGGCCTGGTGGATCACCAAGAGGGCGGTTCTCATTTTGTTATTAGTGGAAGAGCCTTGAGCTTAAAAGCTCTTCATTTTCTTTGCCGGAAAGTATATGGTTTGTGTTTTTGCAGTTTTATTTTTTTAAGGATGGACACTAAATCTCTGGTGTCCATGTTCCGAGCCCGGTGGCTGGGATGGTGGCTCGATGTGTCTCCTCTTTATCCCGCCCTCTGCCTGTTTGGTGCCCTCCCTTCTTTCCCCCAGGCAGTGGGTATCGGGTTCTTTCCCAAAGTGCTTACTTGGAAAGAGTGTGGCTGCTGGACTCTTTTCGAAATGCCCCTCTGAGTCAGGAGCCTGGTGGGGACAAGATGGAGGATGTCCACAGAGGCTGACCTGTGGGGGAAAAGAAGTGCTCAGGTAAGGTTGTCTCCTCTCCTGTCCTAAAAAAATCCATGCTTGCAGGAGAGGGTTGGTGCCTGCTCAGTTTCTGTCGAGGGAATGGGAGTCTCCTCGGCTCCCTCCTGGGCCCTCTGCTTCTTGGAGGCCGACCGCTGGAGACTGCGGCTCCTGTGCTTGGATCTTTGACATCTGTCAGTCACTGGAGGCTAGAGAAGTTGACTTTACCTTGGCTTTCTGTGGGTTCCCGATGGGCTTGGAAGTGCCGTCTACTTCCTAAGCATCCTGTCTAAAGCTTTGTGGCACCCTCAGTGCAACCTCAGAACAGACAAATCATGAATGAGCTGGAACTTTGCAAGAATATTCATATTATAAATGTCTCATCTGATGGAGGAACGTGTGCATTTAGAGAGAGGGAGAGTTTTCAAGGTTTATGGCAACTTTGTGGAGGACCTGGGTAACTCTTACCCTTGGCCAAAGGAAGAGGTTTTCCTGTCTGGCTTCTGAGGTTGGAGGGGGCACTTAGCAGTGAACCTTAAGTCTGGGTACATGTAACCCTGCTGAGGGGCTGTGCAGGCCGCTCCTACGGTCCTTTGGCCTGAGGCAGGGCGGGAGGCATGCAAGCCAGTGGGGGAAAACCCCTCTGAAGCTGGGCAGCCCTCTACCTGGGCCCCGGGAGCCGTGCTCCTTGGAACGCAAAGGGCCGAGGAGCATCTGGTTTTCATGGCAAAGCTCTACTCCAGAGCTCCTTTAACATCTGCTAATTAAGTGCAATAAATTTTTCTAGAAAATGGCAAAGATGACTTCCAGGTGGATATTGCTCTCTTACGGTGTTGGGGATGCCAGAACACCACTTGGTTTTATTTTTCTAAGTGCATGTGATGTGATAGAGTGTGTGGGGCTCTGTGTCCTTCCCTGGGAGCTGGCATTCCAGCGGGCCCCTCTCTTTACCTTTGTTGGGGGAAGGAGGCAAGAGAGAAATTCCTTCTTCCCAGCCAGAGAGGGCAGAAGCAGACCGTAGCCCATTGGCCTTATGTGCGTGTGTGCGTGCGAGTGTGTCACTGCTGGTGGGCCGGAGTGATGTGGTGGGAGGGAAGCCGGGAATGTATCCTTTTCAGACAAAATTAAATATTTTGAAATGAG</t>
  </si>
  <si>
    <t>&gt;ENSG00000167074_ENST00000266304</t>
  </si>
  <si>
    <t>GCAGTAGCTGCCCGTGTCGGCAGCTGCAGCGGGTCGCACGGCTCCGGCCCATCTCGGGGGGCGGGCGGGGGAGGCGAGGTGCGCGAGCCGAGTCCGGGGCACGATGTCCGACGCGGGCGGCGGAAAGAAGCCGCCTGTGGACCCGCAGGCAGGACCCGGTCCGGGGCCGGGGCGCGCAGCTGGGGAAAGGGGCCTGTCGGGGTCCTTCCCCCTGGTCCTGAAGAAGCTGATGGAGAACCCCCCGCGCGAGGCGCGCCTCGATAAGGAAAAGGGGAAGGAAAAGCTGGAGGAGGACGAGGCCGCAGCCGCCAGCACCATGGCTGTCTCAGCCTCCCTCATGCCACCCATCTGGGACAAGACCATCCCATATGATGGCGAATCTTTCCACCTGGAGTACATGGACCTGGATGAGTTCCTGCTGGAGAATGGCATCCCCGCCAGCCCCACCCACCTGGCCCACAACCTGCTGCTGCCTGTAGCAGAGCTAGAAGGGAAGGAGTCTGCCAGCTCTTCCACAGCATCCCCACCATCCTCCTCCACTGCCATCTTTCAGCCCTCTGAAACCGTGTCCAGCACAGAATCTTCCCTGGAGAAGGAGAGGGAGACTCCCAGTCCCATCGACCCCAATTGTGTGGAAGTGGATGTGAACTTCAATCCGGACCCCGCCGACCTGGTGCTCTCCAGTGTGCCAGGCGGGGAGCTCTTCAACCCTCGGAAGCACAAGTTTGCTGAGGAGGACCTGAAGCCCCAGCCTATGATCAAAAAGGCCAAGAAGGTCTTTGTCCCCGACGAGCAGAAGGATGAAAAGTACTGGACAAGACGCAAGAAGAACAACGTGGCAGCTAAACGGTCACGGGATGCCCGGCGCCTGAAAGAGAATCAGATCACCATCCGGGCAGCCTTCCTGGAGAAGGAGAACACAGCCCTGCGGACGGAGGTGGCCGAGCTACGCAAGGAGGTGGGCAAGTGCAAGACCATCGTGTCCAAGTATGAGACCAAATACGGGCCCTTGTAACCCGTGCCCCCCGCCCGGGCGGGGTACTGCCTGCACCTCAGACCTCTGCCTGGGGGCTCCCTGTAACCCCTCACACGCGTGGAGACTTATGACTCGTCGTGGGCGCATGGCGGCGCACCTGCTGCAGGAGCGGCCACGTCTCAGCTTCATTATACCATGGCCTGCGCACGTGGCGACGTCCCTGAGGGGCCAGTCTCCTCACTGGTGGGGAACGCAAGAGAATCTGCGTAGATGGGTGACTCAGCCTTAGTTTCTATTCTTGGATGTCCCAGTTGAATCAGAAGGGGACCTCTGGAGTACACACCTCTCTCCTGGGCGCTCAGGGTCCCTGGACTCTCCCTCAGTCTCCAGCCTGGGCTGCCGAGGGCTATCTCTGCAGAATGAGTTGTGATCATTGTCACCCTATGTCTTCTCAGGTAGCAGGGCGCGTTTCCACTTAAGGTGTGTCTGTCACGCACCTCATTCTCCCCAGACAGTCTTTGAGTAACATCTGTTCCCATCTTCCTTGGAAGCAGGACACACCAGCTCCTCCGTCAGTGTCTGCATGGGTAGCAGGCTGCAGGAGTGGGGTCTCTGCACAGCCTGGGATGGGGCTTGGGGCTGGGGCCTGCAGCAGAAGTGTGCCCAGCGTTTCTCGGCTCCCGCACCCCTTTTCCCTTATGGCTCTGAGGCCATCGGCTGTCTCTGCATTTCATTGGCTGTGGAGGAGAGACTCCTAGGATGGCTGCTGTCTGAGCCATGAGTGCCAGGGCTGAGAGAGGCCTCTTCATTTCCTCTCCAGGCTACTCAGAGGCCATGTGAAGCTCGTTTGTCCCACTAGACCAGGCCTCTGGGCCTGCTCTTTCTTTCCACCCAATGTCCAGTCTTGGATCATAGATTTAAAAGGAAAACCCCTCTTATCTAGGAGGCTTTAACTTCCTGGACCCCAGGATTCACCTTCCTAGTGGTGTTTAGAAAATGCCTCCACAGCCCCCTTCCACCATGGGCATGAGAGCTGGGGTGTGTTTCTTGAGAAGCTCCCTTTTTTCTTGCTCTGCTCACCGGTGTGGCCTGGGCTGGAGTGCACTCTCCCTGGGGGCAGCTGGGGCCTCGCAATTCTTGCTTCAGGATCTCTCCCATGCGAGCTGCCCGGAGGGTGTCAGCAGGGCAAGACACCTAGTCTAGAGTCACCAAGGTCACAGTGCCACTTTCACGGGATAGCAGGCTCTTGGGACTTTTACACAGGCCTAGGGTCCCCTCAGTCTTGGTCCCAGGAGATGGGGGCCACTCGTGAGGCTGGCCATGCTGTGGCTTCTCACAGCTGTGGTCTCCCCTGCCTCACAACGACTCCTTTCTCTTGTGTGGCGGGACTCGCCCTTTTGCTGTGCTCAGAAGATTCACTGAGGAAACTCATGGAAGCCTCTGCTCATTTGGGTCACTGGGACACCCCTGAGATGGGTGTGTTTATTTGCTCAGGGCGGGCAGCCTATGGTGAAGAGGAGACAGAGGCGATGGGCGTGCTTCGTCCTCCGTAACACTGGCTTTATTTACCGTGGTGGTTCAGAGTCCCAGGCCCTGACCTCTAAAGACTTTTCATAACAGACGTTAAGACCAAGCCGTGGACCTCACCCCAGGGGAATGCCACGGCCCTTTGGGGACCTGCACACCCACCTCTCCGGGGGACTTGACAAGGGGCCCTGAGGCCAAGGGAGGTCACTCCTCCCTCCAGGCCCCTGACTTTTACTTTGTGGTTCTCTAAAAACCATGTACACACTTTCACTCTATTGTAACCACACAGGGCAGGCGCATCCAGCATGTCAGTGTCCTGCCCCGGGCAGCTCTCCCTCCCGGGCACGCTCCCTCTGGCCTGGTGGATCACCAAGAGGGCGGTTCTCATTTTGTTATTAGTGGAAGAGCCTTGAGCTTAAAAGCTCTTCATTTTCTTTGCCGGAAAGTATATGGTTTGTGTTTTTGCAGTTTTATTTTTTTAAGGATGGACACTAAATCTCTGGTGTCCATGTTCCGAGCCCGGTGGCTGGGATGGTGGCTCGATGTGTCTCCTCTTTATCCCGCCCTCTGCCTGTTTGGTGCCCTCCCTTCTTTCCCCCAGGCAGTGGGTATCGGGTTCTTTCCCAAAGTGCTTACTTGGAAAGAGTGTGGCTGCTGGACTCTTTTCGAAATGCCCCTCTGAGTCAGGAGCCTGGTGGGGACAAGATGGAGGATGTCCACAGAGGCTGACCTGTGGGGGAAAAGAAGTGCTCAGGTAAGGTTGTCTCCTCTCCTGTCCTAAAAAAATCCATGCTTGCAGGAGAGGGTTGGTGCCTGCTCAGTTTCTGTCGAGGGAATGGGAGTCTCCTCGGCTCCCTCCTGGGCCCTCTGCTTCTTGGAGGCCGACCGCTGGAGACTGCGGCTCCTGTGCTTGGATCTTTGACATCTGTCAGTCACTGGAGGCTAGAGAAGTTGACTTTACCTTGGCTTTCTGTGGGTTCCCGATGGGCTTGGAAGTGCCGTCTACTTCCTAAGCATCCTGTCTAAAGCTTTGTGGCACCCTCAGTGCAACCTCAGAACAGACAAATCATGAATGAGCTGGAACTTTGCAAGAATATTCATATTATAAATGTCTCATCTGATGGAGGAACGTGTGCATTTAGAGAGAGGGAGAGTTTTCAAGGTTTATGGCAACTTTGTGGAGGACCTGGGTAACTCTTACCCTTGGCCAAAGGAAGAGGTTTTCCTGTCTGGCTTCTGAGGTTGGAGGGGGCACTTAGCAGTGAACCTTAAGTCTGGGTACATGTAACCCTGCTGAGGGGCTGTGCAGGCCGCTCCTACGGTCCTTTGGCCTGAGGCAGGGCGGGAGGCATGCAAGCCAGTGGGGGAAAACCCCTCTGAAGCTGGGCAGCCCTCTACCTGGGCCCCGGGAGCCGTGCTCCTTGGAACGCAAAGGGCCGAGGAGCATCTGGTTTTCATGGCAAAGCTCTACTCCAGAGCTCCTTTAACATCTGCTAATTAAGTGCAATAAATTTTTCTAGAAAATGGCAAAGATGACTTCCAGGTGGATATTGCTCTCTTACGGTGTTGGGGATGCCAGAACACCACTTGGTTTTATTTTTCTAAGTGCATGTGATGTGATAGAGTGTGTGGGGCTCTGTGTCCTTCCCTGGGAGCTGGCATTCCAGCGGGCCCCTCTCTTTACCTTTGTTGGGGGAAGGAGGCAAGAGAGAAATTCCTTCTTCCCAGCCAGAGAGGGCAGAAGCAGACCGTAGCCCATTGGCCTTATGTGCGTGTGTGCGTGCGAGTGTGTCACTGCTGGTGGGCCGGAGTGATGTGGTGGGAGGGAAGCCGGGAATGTATCCTTTTCAGACAAAATTAAATATTTTGAAATGAGAA</t>
  </si>
  <si>
    <t>&gt;ENSG00000167074_ENST00000413942</t>
  </si>
  <si>
    <t>GCTTCATCTTTTTGCCTAGGCCAGGAACGTCACTGGGGCGTATACGGAAAGCAGATAAGGAAAAGGGGAAGGAAAAGCTGGAGGAGGACGAGGCCGCAGCCGCCAGCACCATGGCTGTCTCAGCCTCCCTCATGCCACCCATCTGGGACAAGACCATCCCATATGATGGCGAATCTTTCCACCTGGAGTACATGGACCTGGATGAGTTCCTGCTGGAGAATGGCATCCCCGCCAGCCCCACCCACCTGGCCCACAACCTGCTGCTGCCTGTAGCAGAGCTAGAAGGGAAGGAGTCTGCCAGCTCTTCCACAGCATCCCCACCATCCTCCTCCACTGCCATCTTTCAGCCCTCTGAAACCGTGTCCAGCACAGAATCTTCCCTGGAGAAGGAGAGGGAGACTCCCAGTCCCATCGACCCCAATTGTGTGGAAGTGGATGTGAACTTCAATCCGGACCCCGCCGACCTGGTGCTCTCCAGTGTGCCAGGCGGGGAGCTCTTCAACCCTCGGAAGCACAAGTTTGCTGAGGAGGACCTGAAGCCCCAGCCTATG</t>
  </si>
  <si>
    <t>&gt;ENSG00000132604_ENST00000254942</t>
  </si>
  <si>
    <t>AGAAGCCCGCGGGCGGCTCGGAACGCTGTTTCTATCATGGCCGCGGGAGCCGGGACGGCGGGCCCCGCTTCCGGCCCGGGCGTCGTGCGTGACCCAGCGGCGTCACAGCCGAGGAAGCGGCCCGGCCGGGAGGGCGGGGAGGGCGCGCGGCGATCGGACACGATGGCGGGAGGAGGCGGGAGTAGCGACGGCAGCGGGCGGGCAGCTGGCAGGCGGGCGTCCCGCAGTAGCGGGCGGGCCCGGCGGGGGCGCCACGAGCCGGGGCTGGGGGGCCCGGCGGAGCGCGGCGCGGGGGAGGCACGGCTGGAAGAGGCAGTCAATCGCTGGGTGCTCAAGTTCTACTTCCACGAGGCGCTGCGGGCCTTTCGGGGTAGCCGGTACGGGGACTTCAGACAGATCCGGGACATCATGCAGGCTTTGCTTGTCAGGCCCTTGGGGAAGGAGCACACCGTGTCCCGATTGCTGCGGGTTATGCAGTGTCTGTCGCGGATTGAAGAAGGGGAAAATTTAGACTGTTCCTTTGATATGGAGGCTGAGCTCACACCACTGGAATCAGCTATCAATGTGCTGGAGATGATTAAAACGGAATTTACACTGACAGAAGCAGTGGTCGAATCCAGTAGAAAACTGGTCAAGGAAGCTGCTGTCATTATTTGTATCAAAAACAAAGAATTTGAAAAGGCTTCAAAAATTTTGAAAAAACATATGTCCAAGGACCCCACAACTCAGAAGCTGAGAAATGATCTCCTGAATATTATTCGAGAAAAGAACTTGGCCCATCCTGTTATCCAGAACTTTTCATATGAGACCTTCCAGCAGAAGATGCTGCGCTTCCTGGAGAGCCACCTGGATGACGCCGAGCCCTACCTCCTCACGATGGCCAAAAAGGCTTTGAAATCTGAGTCCGCTGCCTCAAGTACAGGGAAGGAAGATAAACAGCCAGCACCAGGGCCTGTGGAAAAGCCACCCAGAGAACCCGCAAGGCAGCTACGGAATCCTCCAACCACCATTGGAATGATGACTCTGAAAGCAGCTTTCAAGACTCTGTCTGGTGCACAGGATTCTGAGGCAGCCTTTGCAAAACTGGACCAGAAGGATCTGGTTCTTCCTACTCAAGCTCTCCCAGCATCACCAGCCCTCAAAAACAAGAGACCCAGAAAAGATGAAAACGAAAGTTCAGCCCCGGCTGACGGTGAGGGTGGCTCGGAACTGCAGCCCAAGAACAAGCGCATGACAATAAGCAGATTGGTCTTGGAGGAGGACAGCCAGAGTACTGAGCCCAGCGCAGGCCTCAACTCCTCCCAGGAGGCCGCTTCAGCGCCACCATCCAAGCCCACCGTTCTCAACCAACCCCTCCCTGGAGAGAAGAATCCCAAAGTACCCAAAGGCAAGTGGAACAGCTCTAATGGGGTTGAAGAAAAGGAGACTTGGGTGGAAGAGGATGAACTGTTTCAAGTTCAGGCAGCACCAGATGAAGACAGTACAACCAATATAACAAAAAAGCAGAAGTGGACTGTAGAAGAAAGCGAGTGGGTCAAGGCTGGAGTGCAGAAATATGGGGAAGGAAACTGGGCTGCCATTTCTAAAAATTACCCATTTGTTAACCGAACAGCTGTGATGATTAAGGATCGCTGGCGGACCATGAAAAGACTTGGCATGAACTGAAACAGGCTTTCATTTCCACAGAATTCACAGGAGCATGGTTCCTAATAATAGCCCCTGATAGTCTGCTCTTTCTTTCTTTTTCTTTTTTTTTTTTTTTTGAGACAGAGTCTCGCTCTGTCACCCAGGCTGGAGTGCAGTGGCGTGATCTCGGCTCACTGCGACCTCCGTCTCCCGGGCTCACGCCATTCTCCTGCCTCAGCCTCCCGAGTAGCTGGGACTACAGGCGCCCGCCATCACGCCCGGCTAATGTTTTGTATTTTTAGTAGAGACGGGGTTTCACCGTGTTAGCCAGGATGGTCTCGATCTCCTGACCTCGTGATCCACCCAACTCGGCCTCCCAAAGTGCTGGGATTACAGGCATGAGCCACCGCGCCTGGCATCTGCTGTTTCTTTCAGAAGCTGGGCTGGGATGAGAATTTTGGGCAACCTCCTTCGACGTGGGGGAGGTCCCATTTCCACTTCATCACTGTTGGAGATCATGGAGCTAAGAAGCAGAGCCAAGTCCACCCATGTCCTTGGCAGAGATGACAGGCACACAGCTTGTGCAGTGCCAGAATATCATTAGCGTTTCCCTTCTTTAGTGGTTTGCTTAAATTTAAATCCCTGGTAATCTGTAGAACCTTCTCCTAGGAAATGGTGAAGTCTATTAGGAGCCACTTGTGACTCCATGACCTGTTAAAACCAGCAATGTGAGTATTATTTGGAGTAAATTTGTTCCACGTCAAGTTCTGGCCTTCTGATGCAAATGCAAAGGAACTTAGTCTGTTATGAACCCAGGTTGATGACAGACCAGTCCTTGTGGAATAAGATTCCCTTTAAAAACTCTTTAGCCAGTCGTGACATCAACCCTAGACCTGTCTGCCTTGGCATTTGCTGTCAACATCTGCTGGGCTATGTAGGCAGGTTAATCCTCCACTTCTCATGTGGTTGAACCAGTGTGTTTTTTGGTAAAATGGTGATTGTAGATAAGATTAGTTCCCTGATCCCCTGCCCCCTGTCCCCTGCCTCTTTTCCCAATTCCCTTCCTTATGCTGGACTTTTAAAGCTTAAAAAAAATCCGATTGAATATAAATGCCTAATTTCATTCTTTGTGAAATGGTTGCTTCCTCCTGATTCCCTAATTGTGCTGTGTTCGTGTCTTGCACTGGAATTCAACATTCCCTTCTCCTTTTGTACTGTGTTGTGCTTGCTGTCTCTCCCGGACACCCTTAAAGACTGTCTTTTTAGCAAAAAATTTCAGTAAAGTGTTTTCTGTAATCTTTTTTTAAAAGGTGAGAACTAATTATTGTCCATACTTGTAGCATTCTTCATTAAAGTCTTGCTTCTCTCAA</t>
  </si>
  <si>
    <t>&gt;ENSG00000132604_ENST00000566051</t>
  </si>
  <si>
    <t>GAACAGCTCTAATGGGGTTGAAGAAAAGGAGACTTGGGTGGAAGAGGATGAACTGTTTCAAGTTCAGGAAGTGGACTGTAGAAGAAAGCGAGTGGGTCAAGGCTGGAGTGCAGAAATATGGGGAAGGAAACTGGGCTGCCATTTCTAAAAATTACCCATTTGTTAACCGAACAGCTGTGATGATTAAGGATCGCTGGCGGACCATGAAAAGACTTGGCATGAACTGAAACAGGCTTTCATTTCCACAGAATTCACAGGAGCATGGTTCCTAATAATAGCCCCTGATAGTCTGCTCTTTCTTTCTTTTTCTTTTTTTTTTTTTTTTGAGACAGAGTCTCGCTCTGTCACCCAGGCTGGAGTGCAGTGGCGTGATCTCGGCTCACTGCGACCTCCGTCTCCCGGGCTCACGCCATTCTCCTGCCTCAGCCTCCCGAGTAGCTGGGACTACAGGCGCCCGCCATCACGCCCGGCTAATGTTTTGTATTTTTAGTAGAGACGGGGTTTCACCGTGTTAGCCAGGATGGTCTCGATCTCCTGACCTCGTGATCCACCCAACTCGGCCTCCCAAAGTGCTGGGATTACAGGCATGAGCCACCGCGCCTGGCATCTGCTGTTTCTTTCAGAAGCTGGGCTGGGATGAGAATTTTGGGCAACCTCCTTCGACGTGGGGGAGGTCCCATTTCCACTTCATCACTGTTGGAGATCATGGAGCTAAGAAGCAGAGCCAAGTCCACCCATGTCCTTGGCAGAGATGACAGGCACACAGCTTGTGCAGTGCCAGAATATCATTA</t>
  </si>
  <si>
    <t>&gt;ENSG00000132604_ENST00000567130</t>
  </si>
  <si>
    <t>GTGGCTCGGAACTGCAGCCCAAGAACAAGCGCATGACAATAAGCAGATTGGTCTTGGAGGAGGACAGCCAGAGTACTGAGCCCAGCGCAGGCCTCAACTCCTCCCAGGAGGCCGCTTCAGCGCCACCATCCAAGCCCACCGTTCTCAACCAACCCCTCCCTGGAGAGAAGAATCCCAAAGTACCCAAAGGCAAGTGGAACAGCTCTAATGGGGTTGAAGAAAAGGAGACTTGGGTGGAAGAGGATGAACTGTTTCAAGTTCAGGGTAAGCAGAAGATTCTCCTTGGCCTCTTCTTGATGCTTGCTGAAGTACAGAT</t>
  </si>
  <si>
    <t>&gt;ENSG00000132604_ENST00000569584</t>
  </si>
  <si>
    <t>ACCCCACAACTCAGAAGCTGAGAAATGATCTCCTGAATATTATTCGAGAAAAGAACTTGGCCCATCCTGTTATCCAGAACTTTTCATATGAGACCTTCCAGCAGAAGATGCTGCGCTTCCTGGAGAGCCACCTGGATGACGCCGAGCCCTACCTCCTCACGATGGCCAAAAAGGCTTTGAAATCTGAGTCCGCTGCCTCAAGTACAGGGAAGGAAGATAAACAGCCAGCACCAGGGCCTGTGGAAAAGCCACCCAGAGAACCCGCAAGGCAGCTACGGAATCCTCCAACCACCATTGGAATGATGACTCTGAAAGCAGCTTTCAAGACTCTGTCTGGTGCACAGGATTCTGAGGCAGCCTTTGCAAAACTGGACCAGAAGGATCTGGTTCTTCCTACTCAAGCTCTCCCAGCATCACCAGCCCTCAAAAACAAGAGACCCAGAAAAGATGAAAACGAAAGTTCAGCCCCGGCTGACGGTGAGGGTGGCTCGGAACTGCAGCCCAAGAACAAGCGCATGACAATAAGCAGATTGGTCTTGGAGGAGGACAGCCAGAGTACTGAGCCCAGCGCAGGCCTCAACTCCTCCCAGGAGGCCGCTTCAGCGCCACCATCCAAGCCCACCGTTCTCAACCAACCCCTCCCTGGAGAGAAGAATCCCAAGTATGAAGACCTTCTTTGTAGAAATTTTGGGGCTGGTTGGTGGTCCTGGTTGGGCCTGGTATTACTTCCGTGAATGAAGTAACTTTCAGCTAAGTTACTCACCACCAAGGCTTGCTCAGACTGCTAGAACTTGACGCAGGAGTGGCCAGTGACGACGTAGCCATCCCTGCCGGTTCTGAAGCCCCGCATGTGGGCTTCCAAGCCTTGCACTAGGGCATGAGTGGGAATGGAAAGGTTTCAGAGCCTCCTACTCATCGCTGCTTTCATTTTTAGCAAACATCTGAGTGTCTTGACTTCTAAACATTAGTCTTGTGTGTTAAAAGAAATTTGTTTGCATTGGGCCACATTATACTTTGACCCTTAAAAAGAGACTGATGAATATGTATAATTTTGCACCCTTCTGAGCATTTGAGACTTGGCAAGTTCAGTGAATACTTACTAATCTCCCATGTCCTGCTAGGTACTGTGGGGCAGTGGCTAGAATACTTTAATTTTGCTCCCCATTGTGATTCTCATCCTGGCTTTGAGTTTTGCTTCCCTTTGTGTCCTGTGGTGGATCCTCCCTCCAGGCAGACTGGCCTGCTTGCTCTCTGGAACATGTTGTTTGTTTCTACCACTGTACTTTTGCTTCCTCTCATTCCCCACAGTGGACCGTCATCCCTTCATCATTGCTTGTCCAAATCCCATTTGTCCTTTAAAGGGAAGAAAAGCCGTTGTTGATGAAGTGCTTTCTGGGGGCAGAGCACTTTCATGTATCATCTTACTGAGTCACTACAATCCTCACTCTGTGAGGTGATGATATATTAGCCCCATTACACAGAGGAGAAGGGCTCAGAAAAGTTCTTAGCTCACCTGAAGTCACACAGCTAAAAGTGGCAAAGATGGGCTTTGGATTTTTAATCCAAGTCAGTCTTGACAGAAAAGCCCATGGCCTGTATACCATATACAACAAGTTGCCTCTCTTACAATTCTCCTTCCTCAGGCTGGGTGCGCTGGCTCACACCTGTAATCCCAGCACTTTGGGAGGCTGAGGCAGGCAGATTACCTGAGGTCAGGAGTTTGAGAGCAGCCTGGCCAACATGGTGAAACTCCGTCTCTACTAAAAATACAAAAATTCGCCAGGCGTGGTGGTGGGCGCCTGTAGTCCCAGCTACTTGGGAAGCTGAGGCAGGAGAATTACTGGAACCCGGGAGGCGGAGGCTGCACAGTGAGCCAAGATTGCACCACTGCACTCCAGGCTGGGCAACAGAGTGTGACTCCGTCTCAAAAAAACAAAAACAAAAACAACTTCTCCCTCCTCCACAGACTCCTCCCTGGTCACCACTAGTGATCCACCTTATGGATCTCCCAAGGCCACCTCTGCCTCTGCTCTGTGTTGTATTATTTGGGGACCTGTGGTCTGGCATGCATTGTACTTGGTGCCCCAAAGGGCTGTGGCATCTGATAAGTGATTTATCCTCAGGCACAGATTTGCACTATGTCACCACTACTTGTATGTAGAAGTGAGTCACCGGCTGGCAAATGGGCATAGCTGCTGGGCAGTGGATGCAGCTCCATGCATGTTATTCTCATTTGATACAGGATCTCATTGGCTTCTCACAGCAATCCTGTGCACTATAGGTATTGCTCCCGGGAACAGATGAGGAAACAGGAGAGTGCGAGATTACAGTAATTTTGTAAATGGGAGGATTTGTGAAGGTTTCAGACATACACCCTCTCTCATATGTCAAGGATATGAAGTCTAATGAATCCCCTAAAGCAGCAGGGGTTGGCAAGCTGTGGCCCTGGGGCCAAATCAGCCTACTGCCTGTTTTTGTAAATAAAGTTTTATTGGAACACA</t>
  </si>
  <si>
    <t>&gt;ENSG00000132604_ENST00000566750</t>
  </si>
  <si>
    <t>GGGGTTGGAGCGCCGGGGAAGGGGGTCCGGGGGACCGGGAGTCGGGACTGGGGGTCGCCCAGCCAACGATGTCTTCTCTCCCAGCTTTGCTTGTCAGGCCCTTGGGGAAGGAGCACACCGTGTCCCGATTGCTGCGGGTTATGCAGTGTCTGTCGCGGATTGAAGAAGGGGAAAATTTAGACTGTTCCTTTGATATGGAGGCTGAGCTCACACCACTGGAATCAGCTATCAATGTGCTGGAGATGATTAAAACGGAATTTACACTGACAGAAGCAGTGGTCGAATCCAGTAGAAAACTGGTCAAGGAAGCTGCTGTCATTATTTGTATCAAAAACAAAGAATTTGAAAAGGCTTCAAAAATTTTGAAAAAACATATGTCCAAGGACCCCACAACTCAGAAGCTGAGAAATGATCTCCTGAATATTATTCGAGAAAAGAACTTGGCCCATCCTGTTATCCAGAACTTTTCATATGAGACCTTCCAGCAGAAGATGCTGCGCTTCCTGGAGAGCCACCTGGATGACGCCGAGCCCTACCTCCTCACGATGGCCAAAAAGGCTTTGAAATCTGAGTCCGCTGCCTCAAGTACAGGGAAGGAAGATAAACAGCCAGCACCAGGGCCTGTGGAAAAGCCACCCAGAGAACCCGCAAGGCAGCTACGGAATCCTCCAACCACCATTGGAATGATGACTCTGAAAGCAGCTTTCAAGACTCTGTCTGGTGCACAGGATTCTGAGGCAGCCTTTGCAAAACTGGACCAGAAGGATCTGGTTCTTCCTACTCAAGCTCTCCCAGCATCACCAGCCCTCAAAAACAAGAGACCCAGAAAAGATGAAAACGAAAGTTCAGCCCCGGCTGACGGTGAGGGTGGCTCGGAACTGCAGCCCAAGAACAAGCGCATGACAATAAGCAGATTG</t>
  </si>
  <si>
    <t>&gt;ENSG00000132604_ENST00000569542</t>
  </si>
  <si>
    <t>AGATGATTAAAACGGAATTTACACTGACAGAAGCAGTGGTCGAATCCAGTAGAAAACTGGTCAAGGAAGCTATGGCCAAAAAGGCTTTGAAATCTGAGTCCGCTGCCTCAAGTACAGGGAAGGAAGATAAACAGCCAGCACCAGGGCCTGTGGAAAAGCCACCCAGAGAACCCGCAAGGCAGCTACGGAATCCTCCAACCACCATTGGAATGATGACTCTGAAAGCAGCTTTCAAGACTCTGTCTGGTGCACAGGATTCTGAGGCAGCCTTTGCAAAACTGGACCAGAAGGATCTGGTTCTTCCTACTCAAGCTCTCCCAGCATCACCAGCCCTCAAAAACAAGAGACCCAGAAAAGATGAAAACGAAAGTTCAGCCCCGGCTGACGGTGAGGGTGGCTCGGAACTGCAGCCCAAGAACAAGCGCATGACA</t>
  </si>
  <si>
    <t>&gt;ENSG00000132604_ENST00000566257</t>
  </si>
  <si>
    <t>AAAAGAGCTTAAAAATGAAAACTGTGCTTTGTCCTAGACTGTTCCTTTGATATGGAGGCTGAGCTCACACCACTGGAATCAGCTATCAATGTGCTGGAGATGATTAAAACGGAATTTACACTGACAGAAGCAGTGGTCGAATCCAGTAGAAAACTGGTCAAGGAAGCTGCTGTCATTATTTGTATCAAAAACAAAGAATTTGAAAAGGCTTCAAAAATTTTGAAAAAACATATGTCCAAGGACCCCACAACTCAGAAGCTGAGAAATGATCTCCTGAATATTATTCGAGAAAAGAACTTGGCCCATCCTGTTATCCAGAACTTTTCATATGAGACCTTCCAGCAGAAGATGCTGCGCTTCCTGGAGAGCCACCTGGATGACGCCGAGCCCTACCTCCTCACGATTGGATTTATGGCCAAAAAGGCTTTGAAATCTGAGTCCGCTGCCTCAAGTACAGGGAAGGAAGATAAACAGCCAGCACCAGGGCCTGTGGAAAAGCCACCCAGAGAACCCGCAAGGCAGCTACGGAATCCTCCAACCACCATTGGAATGATGACTCTGAAAGCAGCTTTCAAGACTCTGTCTGGTGCACAGGATTCTGAGGCAGCCTTTGCAAAACTGGACCAGAAGGATCTGGTTCTTCCTACTCAAGCTCTCCCAGCATCACCA</t>
  </si>
  <si>
    <t>&gt;ENSG00000132604_ENST00000564982</t>
  </si>
  <si>
    <t>GCTGTCATTATTTGTATCAAAAACAAAGAATTTGAAAAGGCTTCAAAAATTTTGAAAAAACATATGTCCAAGGACCCCACAACTCAGAAGCTGAGAAATGATCTCCTGAATATTATTCGAGAAAAGAACTTGGCCCATCCTGTTATCCAGAACTTTTCATATGAGACCTTCCAGCAGAAGATGCTGCGCTTCCTGGAGAGCCACCTGGATGACGCCGAGCCCTACCTCCTCACGATTGGATTTGTAAGTGAACTTGTTTGCATATTGAGTATATTCTTGGTGAAAGAAGCAGAGAATTAATGCAATTCTGTGGCCTCTTCTTCCTGATGACATCCTTCCTTTCCCAGATGGCCAAAAAGGCTTTGAAATCTGAGTCCGCTGCCTCAAGTACAGGGAAGGAAGATAAACAGCCAGCACCAGGGCCTGTGGAAAAGCCACCCAGAGAACCCGCAAGGCAGCTACGGAATCCTCCAACCACCATTGGAATGATGACTCTGAAAGCAGCTTTCAAGACTCTGTCTGGTGCACAGGATTCTGAGGCAGCCTTTGCAAAACTGGACCAGAAGGATCTGG</t>
  </si>
  <si>
    <t>&gt;ENSG00000132604_ENST00000569611</t>
  </si>
  <si>
    <t>ATGCAGGCTTTGCTTGTCAGGCCCTTGGGGAAGGAGCACACCGTGTCCCGATTGCTGCGGGTTATGCAGTGTCTGTCGCGGATTGAAGAAGGGGAAAATTTAGACTGTTCCTTTGATATGGAGGCTGAGCTCACACCACTGGAATCAGCTATCAATGTGCTGGAGATGATTAAAACGGAATTTACACTGACAGAAGCAGTGGTCGAATCCAGTAGAAAACTGGTCAAGGAAGCTGCTGTCATTATTTGTATCAAAAACAAAGAATTTGAAAAGGCTTCAAAAATTTTGAAAAAACATATGTCCAAGGACCCCACAACTCAGAAGCTGAGAAATGATCTCCTGAATATTATTCGAGAAAAGAACTTGGCCCATCCTGTTATCCAGAACTTTTCATATGAGACCTTCCAGCAGAAGATGCTGCGCTTCCTGGAGAGCCACCTGGATGACGCCGAGCCCTACCTCCTCACGATTGGATTTGTAAGTGAACTTGTTTGCATATTGAGTATATTCTTGGTGAAAGAAGCAGAGAATTAATGCAATTCTGTGGCCTCTTCTT</t>
  </si>
  <si>
    <t>&gt;ENSG00000132604_ENST00000567296</t>
  </si>
  <si>
    <t>GGAACGCTGTTTCTATCATGGCCGCGGGAGCCGGGACGGCGGGCCCCGCTTCCGGCCCGGGCGTCGTGCGTGACCCAGCGGCGTCACAGCCGAGGAAGCGGCCCGGCCGGGAGGGCGGGGAGGGCGCGCGGCGATCGGACACGATGGCGGGAGGAGGCGGGAGTAGCGACGGCAGCGGGCGGGCAGCTGGCAGGCGGGCGTCCCGCAGTAGCGGGCGGGCCCGGCGGGGGCGCCACGAGCCGGGGCTGGGGGGCCCGGCGGAGCGCGGCGCGGGGGAGGCACGGCTGGAAGAGGCAGTCAATCGCTGGGTGCTCAAGTTCTACTTCCACGAGGCGCTGCGGGCCTTTCGGGGTAGCCGGTACGGGGACTTCAGACAGATCCGGGACATCATGCAGGCTTTGCTTGTCAGGCCCTTGGGGAAGGAGCACACCGTGTCCCGATTGCTGCGGGTTATGCAGTGTCTGTCGCGGATTGAAGAAGGGGAAAATTTAGACTGTTCCTTTGATATGGAGGCTGAGCTCACACCACTGGAATCAGCTATCAATGTGCTGGAGATGATTAAAACGGAATTTACACTGACAGAAGCAGTGGTCGAATCCAGTAGAAAACTGGTCAAGGAAGCTGCTGTCATTATTTGTATCAAAAACAAAGAATTTGAAAAGGCTTCAAAAATTTTGAAAAAACATATGTCCAAGGACCCCACAACTCAGAAGCTGAGAAATGATCTCCTGAATATTATTCGAGAAAAGAACTTGGCCCATCCTGTTATCCAGAACTTTTCATATGAGACCTTCCAGCAGAAGATGCTGCGCTTCCTGGAGAGCCACCTGGATGACGCCGAGCCCTACCTCCTCACGGTGCGCCTTGGCCCTTCTCCCATAACCATGGTGTGCCCTTGAGGATGTGCGGGGAATCAGAATATCTGAAGTGAAAAGAGTTGATGTGTGAAAAAGACATTGAATTGTATGCACTAGCTTTCTTAATTAAATGCCTTAAAAATGCAAAAGCAGGCCAGGCGCAATGGCTCACGCCTGTAATCCCAGCACTTTGGGAGGCCCAGGGGGGTGGATCACCTGAGGTCAGGAGTTCGAGACCTGCCTGAGCAACATGGTGAAACCCCATCTCTACT</t>
  </si>
  <si>
    <t>&gt;ENSG00000132604_ENST00000569280</t>
  </si>
  <si>
    <t>CGGCGGAGCGCGGCGCGGGGGAGGCACGGCTGGAAGAGGCAGTCAATCGCTGGGTGCTCAAGTTCTACTTCCACGAGGCGCTGCGGGCCTTTCGGGGTAGCCGCTTTGCTTGTCAGGCCCTTGGGGAAGGAGCACACCGTGTCCCGATTGCTGCGGGTTATGCAGTGTCTGTCGCGGATTGAAGAAGGGGAAAATTTAGACTGTTCCTTTGATATGGAGGCTGAGCTCACACCACTGGAATCAGCTATCAATGTGCTGGAGATGATTAAAACGGAATTTACACTGACAGAAGCAGTGGTCGAATCCAGTAGAAAACTGGTCAAGGAAGCTGCTGTCATTATTTGTATCAAAAACAAAGAATTTGAAAAGGCTTCAAAAATTTTGAAAAAACATATGTCCAAGGACCCCACAACTCAGAAGCTGAGAAATGATCTCCTGAATATTATTCGAGAAAAGAACTTGGCCCATCCTGTTATCCAGAACTTTTCATATGAGACCTTCCAGCAGAAGATG</t>
  </si>
  <si>
    <t>&gt;ENSG00000132604_ENST00000567841</t>
  </si>
  <si>
    <t>GTAAGTAAATCTAACTTTTCTGCCTTTCTTGTAATTTCCCTCCAAAGCTACTTCTATCACTCCACTATCTCTATGGATTCCCAAGGAGAACAGCTTCTTCTCCTGGGGCTGGGAATACAGCAAGGAAGGGGACAGATTATTATGGTGTGGCCCTGAGACTGGGGCTTGTGGAAGAACTGACTGAAGATGTTTCCTTGGCCAGGGAGAGAGAGAGAGAGCTGTAAAACACCCTTGTGAAAGCTTTGCTTGTCAGGCCCTTGGGGAAGGAGCACACCGTGTCCCGATTGCTGCGGGTTATGCAGTGTCTGTCGCGGATTGAAGAAGGGGAAAATTTAGACTGTTCCTTTGATATGGAGGCTGAGCTCACACCACTGGAATCAGCTATCAATGTGCTGGAGATGATTAAAACGGAATTTACACTGACAGAAGCAGTGGTCGAATCCAGTAGAAAACTGGTCAAGGAAGCTGCTGTCATTATTTGTATCAAAAACAAAGAATTTGAAAAGGCTTCAAAAATTTTGAAAAAACATATGTCCAAGGACCCCACAACTCAG</t>
  </si>
  <si>
    <t>&gt;ENSG00000138336_ENST00000373644</t>
  </si>
  <si>
    <t>ACTCCCTGAGGTCTGTCCTGGGGAGACACTGCTGCTCCGGGGGGCTGACCTGGCGGGGAGTGGCCGCGCAGTCTGCTCCGGCGCCGCTTTGTGCGCGCAGCCGCTGGCCCCTCTACTCCCGGGTCTGCCCCCCGGGACACCCCTCTGCCTCGCCCAAGTCATGCAGCCCTACCTGCCTCTCCACTGTGGACCTTTGGGAACCGACTCCTCACCTCGGGGGCTCGGGCCTTGACTGTGCTGGGAGCCGGTAGGCGTCCTCCGCGACCCGCCCGCGCCCCTCGCGCCCGCCGGGGCCCCGGGCTCCAAAGTTGTGGGGACCGGCGCGAGTTGGAAAGTTTGCCCGAGGGCTGGTGCAGGCTTGGAGCTGGGGGCCGTGCGCTGCCCTGGGAATGTGACCCGGCCAGCGACCAAAACCTTGTGTGACTGAGCTGAAGAGCAGTGCATCCAGATTCTCCTCAGAAGTGAGACTTTCCAAAGGACCAATGACTCTGTTTCCTGCGCCCTTTCATTTTTTCCTACTCTGTAGCTATGTCTCGATCCCGCCATGCAAGGCCTTCCAGATTAGTCAGGAAGGAAGATGTAAACAAAAAAAAGAAAAACAGCCAACTACGAAAGACAACCAAGGGAGCCAACAAAAATGTGGCATCAGTCAAGACTTTAAGCCCTGGAAAATTAAAGCAATTAATTCAAGAAAGAGATGTTAAGAAAAAAACAGAACCTAAACCACCCGTGCCAGTCAGAAGCCTTCTGACAAGAGCTGGAGCAGCACGCATGAATTTGGATAGGACTGAGGTTCTTTTTCAGAACCCAGAGTCCTTAACCTGCAATGGGTTTACAATGGCGCTACGAAGCACCTCTCTTAGCAGGCGACTCTCCCAACCCCCACTGGTCGTAGCCAAATCCAAAAAGGTTCCACTTTCTAAGGGTTTAGAAAAGCAACATGATTGTGATTATAAGATACTCCCTGCTTTGGGAGTAAAGCACTCAGAAAATGATTCGGTTCCAATGCAAGACACCCAAGTCCTTCCTGATATAGAGACTCTAATTGGTGTACAAAATCCCTCTTTACTTAAAGGTAAGAGCCAAGAGACAACTCAGTTTTGGTCCCAAAGAGTTGAGGATTCCAAGATCAATATCCCTACCCACAGTGGCCCTGCAGCTGAGATCCTTCCTGGGCCACTGGAAGGGACACGCTGTGGTGAAGGACTATTCTCTGAAGAGACATTGAATGATACCAGTGGTTCCCCAAAAATGTTTGCTCAGGACACAGTGTGTGCTCCTTTTCCCCAAAGAGCAACCCCCAAAGTTACCTCTCAAGGAAACCCCAGCATTCAGTTAGAAGAGTTGGGTTCACGAGTAGAATCTCTTAAGTTATCTGATTCTTACCTGGATCCCATTAAAAGTGAACATGATTGCTACCCCACCTCCAGTCTTAATAAGGTTATACCTGACTTGAACCTTAGAAACTGCTTGGCTCTTGGTGGGTCTACGTCTCCTACCTCTGTAATAAAATTCCTCTTGGCAGGCTCAAAACAAGCGACCCTTGGTGCTAAACCAGATCATCAAGAGGCCTTCGAAGCTACTGCAAATCAACAGGAAGTTTCTGATACCACCTCTTTCCTAGGACAGGCCTTTGGTGCTATCCCACATCAATGGGAACTTCCTGGTGCTGACCCAGTTCATGGTGAGGCCCTGGGTGAGACCCCAGATCTACCAGAGATTCCTGGTGCTATTCCAGTCCAAGGAGAGGTCTTTGGTACTATTTTAGACCAACAAGAAACTCTTGGTATGAGTGGGAGTGTTGTCCCAGACTTGCCTGTCTTCCTTCCTGTTCCTCCAAATCCAATTGCTACCTTTAATGCTCCTTCCAAATGGCCTGAGCCCCAAAGCACTGTCTCATATGGACTTGCAGTCCAGGGTGCTATACAGATTTTGCCTTTGGGCTCAGGACACACTCCTCAATCATCATCAAACTCAGAGAAAAATTCATTACCTCCAGTAATGGCTATAAGCAATGTAGAAAATGAGAAGCAGGTTCATATAAGCTTCCTGCCAGCTAACACTCAGGGGTTCCCATTAGCCCCTGAGAGAGGACTCTTCCATGCTTCACTGGGTATAGCCCAACTCTCTCAGGCTGGTCCTAGCAAATCAGACAGAGGGAGCTCCCAGGTCAGTGTAACCAGCACAGTTCATGTTGTCAACACCACAGTGGTGACTATGCCAGTGCCAATGGTCAGTACCTCCTCTTCTTCCTATACCACTTTGCTACCGACTTTGGAAAAGAAGAAAAGAAAGCGATGTGGGGTCTGTGAACCCTGCCAGCAGAAGACCAACTGTGGTGAATGCACTTACTGCAAGAACAGAAAGAACAGCCATCAGATCTGTAAGAAAAGAAAATGTGAGGAGCTGAAAAAGAAACCATCTGTTGTTGTGCCTCTGGAGGTTATAAAGGAAAACAAGAGGCCCCAGAGGGAAAAGAAGCCCAAAGTTTTAAAGGCAGATTTTGACAACAAACCAGTAAATGGCCCCAAGTCAGAATCCATGGACTACAGTAGATGTGGTCATGGGGAAGAACAAAAATTGGAATTGAACCCACATACTGTTGAAAATGTAACTAAAAATGAAGACAGCATGACAGGCATCGAGGTGGAGAAGTGGACACAAAACAAGAAATCACAGTTAACTGATCACGTGAAAGGAGATTTTAGTGCTAATGTCCCAGAAGCTGAAAAATCGAAAAACTCTGAAGTTGACAAGAAACGAACCAAATCTCCAAAATTGTTTGTACAAACCGTAAGAAATGGCATTAAACATGTACACTGTTTACCAGCTGAAACAAATGTTTCATTTAAAAAATTCAATATTGAAGAATTCGGCAAGACATTGGAAAACAATTCTTATAAATTCCTAAAAGACACTGCAAACCATAAAAACGCTATGAGCTCTGTTGCTACTGATATGAGTTGTGATCATCTCAAGGGGAGAAGTAACGTTTTAGTATTCCAGCAGCCTGGCTTTAACTGCAGTTCCATTCCACATTCTTCACACTCCATCATAAATCATCATGCTAGTATACACAATGAAGGTGATCAACCAAAAACTCCTGAGAATATACCAAGTAAAGAACCAAAAGATGGATCTCCCGTTCAACCAAGTCTCTTATCGTTAATGAAAGATAGGAGATTAACATTGGAGCAAGTGGTAGCCATAGAGGCCCTGACTCAACTCTCAGAAGCCCCATCAGAGAATTCCTCCCCATCAAAGTCAGAGAAGGATGAGGAATCAGAGCAGAGAACAGCCAGTTTGCTTAATAGCTGCAAAGCTATCCTCTACACTGTAAGAAAAGACCTCCAAGACCCAAACTTACAGGGAGAGCCACCAAAACTTAATCACTGTCCATCTTTGGAAAAACAAAGTTCATGCAACACGGTGGTTTTCAATGGGCAAACTACTACCCTTTCCAACTCACATATCAACTCAGCTACTAACCAAGCATCCACAAAGTCACATGAATATTCAAAAGTCACAAATTCATTATCTCTTTTTATACCAAAATCAAATTCATCCAAGATTGACACCAATAAAAGTATTGCTCAAGGGATAATTACTCTTGACAATTGTTCCAATGATTTGCATCAGTTGCCACCAAGAAATAATGAAGTGGAGTATTGCAACCAGTTACTGGACAGCAGCAAAAAATTGGACTCAGATGATCTATCATGTCAGGATGCAACCCATACCCAAATTGAGGAAGATGTTGCAACACAGTTGACACAACTTGCTTCGATAATTAAGATCAATTATATAAAACCAGAGGACAAAAAAGTTGAAAGTACACCAACAAGCCTTGTCACATGTAATGTACAGCAAAAATACAATCAGGAGAAGGGCACAATACAACAGAAACCACCTTCAAGTGTACACAATAATCATGGTTCATCATTAACAAAACAAAAGAACCCAACCCAGAAAAAGACAAAATCCACCCCATCAAGAGATCGGCGGAAAAAGAAGCCCACAGTTGTAAGTTATCAAGAAAATGATCGGCAGAAGTGGGAAAAGTTGTCCTATATGTATGGCACAATATGCGACATTTGGATAGCATCGAAATTTCAAAATTTTGGGCAATTTTGTCCACATGATTTTCCTACTGTATTTGGGAAAATTTCTTCCTCGACCAAAATATGGAAACCACTGGCTCAAACGAGGTCCATTATGCAACCCAAAACAGTATTTCCACCACTCACTCAGATAAAATTACAGAGATATCCTGAATCAGCAGAGGAAAAGGTGAAGGTTGAACCATTGGATTCACTCAGCTTATTTCATCTTAAAACGGAATCCAACGGGAAGGCATTCACTGATAAAGCTTATAATTCTCAGGTACAGTTAACGGTGAATGCCAATCAGAAAGCCCATCCTTTGACCCAGCCCTCCTCTCCACCTAACCAGTGTGCTAACGTGATGGCAGGCGATGACCAAATACGGTTTCAGCAGGTTGTTAAGGAGCAACTCATGCATCAGAGACTGCCAACATTGCCTGGTATCTCTCATGAAACACCCTTACCGGAGTCAGCACTAACTCTCAGGAATGTAAATGTAGTGTGTTCAGGTGGAATTACAGTGGTTTCTACCAAAAGTGAAGAGGAAGTCTGTTCATCCAGTTTTGGAACATCAGAATTTTCCACAGTGGACAGTGCACAGAAAAATTTTAATGATTATGCCATGAACTTCTTTACTAACCCTACAAAAAACCTAGTGTCTATAACTAAAGATTCTGAACTGCCCACCTGCAGCTGTCTTGATCGAGTTATACAAAAAGACAAAGGCCCATATTATACACACCTTGGGGCAGGACCAAGTGTTGCTGCTGTCAGGGAAATCATGGAGAATAGGTATGGTCAAAAAGGAAACGCAATAAGGATAGAAATAGTAGTGTACACCGGTAAAGAAGGGAAAAGCTCTCATGGGTGTCCAATTGCTAAGTGGGTTTTAAGAAGAAGCAGTGATGAAGAAAAAGTTCTTTGTTTGGTCCGGCAGCGTACAGGCCACCACTGTCCAACTGCTGTGATGGTGGTGCTCATCATGGTGTGGGATGGCATCCCTCTTCCAATGGCCGACCGGCTATACACAGAGCTCACAGAGAATCTAAAGTCATACAATGGGCACCCTACCGACAGAAGATGCACCCTCAATGAAAATCGTACCTGTACATGTCAAGGAATTGATCCAGAGACTTGTGGAGCTTCATTCTCTTTTGGCTGTTCATGGAGTATGTACTTTAATGGCTGTAAGTTTGGTAGAAGCCCAAGCCCCAGAAGATTTAGAATTGATCCAAGCTCTCCCTTACATGAAAAAAACCTTGAAGATAACTTACAGAGTTTGGCTACACGATTAGCTCCAATTTATAAGCAGTATGCTCCAGTAGCTTACCAAAATCAGGTGGAATATGAAAATGTTGCCCGAGAATGTCGGCTTGGCAGCAAGGAAGGTCGTCCCTTCTCTGGGGTCACTGCTTGCCTGGACTTCTGTGCTCATCCCCACAGGGACATTCACAACATGAATAATGGAAGCACTGTGGTTTGTACCTTAACTCGAGAAGATAACCGCTCTTTGGGTGTTATTCCTCAAGATGAGCAGCTCCATGTGCTACCTCTTTATAAGCTTTCAGACACAGATGAGTTTGGCTCCAAGGAAGGAATGGAAGCCAAGATCAAATCTGGGGCCATCGAGGTCCTGGCACCCCGCCGCAAAAAAAGAACGTGTTTCACTCAGCCTGTTCCCCGTTCTGGAAAGAAGAGGGCTGCGATGATGACAGAGGTTCTTGCACATAAGATAAGGGCAGTGGAAAAGAAACCTATTCCCCGAATCAAGCGGAAGAATAACTCAACAACAACAAACAACAGTAAGCCTTCGTCACTGCCAACCTTAGGGAGTAACACTGAGACCGTGCAACCTGAAGTAAAAAGTGAAACCGAACCCCATTTTATCTTAAAAAGTTCAGACAACACTAAAACTTATTCGCTGATGCCATCCGCTCCTCACCCAGTGAAAGAGGCATCTCCAGGCTTCTCCTGGTCCCCGAAGACTGCTTCAGCCACACCAGCTCCACTGAAGAATGACGCAACAGCCTCATGCGGGTTTTCAGAAAGAAGCAGCACTCCCCACTGTACGATGCCTTCGGGAAGACTCAGTGGTGCCAATGCAGCTGCTGCTGATGGCCCTGGCATTTCACAGCTTGGCGAAGTGGCTCCTCTCCCCACCCTGTCTGCTCCTGTGATGGAGCCCCTCATTAATTCTGAGCCTTCCACTGGTGTGACTGAGCCGCTAACGCCTCATCAGCCAAACCACCAGCCCTCCTTCCTCACCTCTCCTCAAGACCTTGCCTCTTCTCCAATGGAAGAAGATGAGCAGCATTCTGAAGCAGATGAGCCTCCATCAGACGAACCCCTATCTGATGACCCCCTGTCACCTGCTGAGGAGAAATTGCCCCACATTGATGAGTATTGGTCAGACAGTGAGCACATCTTTTTGGATGCAAATATTGGTGGGGTGGCCATCGCACCTGCTCACGGCTCGGTTTTGATTGAGTGTGCCCGGCGAGAGCTGCACGCTACCACTCCTGTTGAGCACCCCAACCGTAATCATCCAACCCGCCTCTCCCTTGTCTTTTACCAGCACAAAAACCTAAATAAGCCCCAACATGGTTTTGAACTAAACAAGATTAAGTTTGAGGCTAAAGAAGCTAAGAATAAGAAAATGAAGGCCTCAGAGCAAAAAGACCAGGCAGCTAATGAAGGTCCAGAACAGTCCTCTGAAGTAAATGAATTGAACCAAATTCCTTCTCATAAAGCATTAACATTAACCCATGACAATGTTGTCACCGTGTCCCCTTATGCTCTCACACACGTTGCGGGGCCCTATAACCATTGGGTCTGAAGGCTTTTCTCCCCCTCTTAATGCCTTTGCTAGTGCAGTGTATTTTTTCAAGGTGCTGTTAAAAGAAAGTCATGTTGTCGTTTACTATCTTCATCTCACCCATTTCAAGTCTGAGGTAAAAAAATAATAATGATAACAAAACGGGGTGGGTATTCTTAACTGTGACTATATTTTGACAATTGGTAGAAGGTGCACATTTTAAGCAAAAATAAAAGTTTTATAGTTTTAAATACATAAAGAAATGTTTCAGTTAGGCATTAACCTTGATAGAATCACTCAGTTTGGTGCTTTAAATTAAGTCTGTTTACTATGAAACAAGAGTCATTTTTAGAGGATTTTAACAGGTTCATGTTCTATGATGTAAAATCAAGACACACAGTGTTAACTCTACACAGCTTCTGGTGCTTAACCACATCCACACAGTTAAAAATAAGCTGAATTATTATTTCATGGTGCCATTGTTCCAACATCTTCCAATCATTGCTAGAAAATTGGCATATTCCTTTGAAATAAACTTATGAAATGTTTTCTCTCTTAAAATATTTCTCCTGTGTAAAATAAATCATTGTTGTTAGTAATGGTTGGAGGCTGTTCATAAATTGTAAATATATATTTTAAAAGCACTTTCTATTTTTAAAAGTAACTTGAAATAATATAGTATAAGAATCCTATTGTCTATTGTTTGTGCATATTTGCATACAAGAGAAATCATTTATCCTTGCTGTGTAGAGTTCCATCTTGTTAACTGCAGTATGTATTCTAATCATGTATATGGTTTGTGTTCTTTTACTGTGTCCTCTCACATTCAAGTATTAGCAACTTGCAGTATATAAAATAGTTAGATAATGAGAAGTTGTTAATTATCTCTAAAATTGGAATTAGGAAGCATATCACCAATACTGATTAACATTCTCTTTGGAACTAGGTAAGAGTGGTCTCTTCTTATTGAACAACCTCAATTTAGTTTCATCCCACCTTTCTCAGTATAATCCATGAGAGGTGTTTCCAAAAGGAGATGAGGGAACAGGATAGGTTTCAGAAGAGTCAAATGCTTCTAATGTCTCAAGGTGATAAAATACAAAAACTAAGTAGACAGATATTTGTACTGAAGTCTGATACAGAATTAGAAAAAAAAAATTCTTGTTGAAATATTTTGAAAACAAATTCCCTACTATCATCACATGCCTCCCCAACCCCAAGTCAAAAACAAGAGGAATGGTACTACAAACATGGCTTTGTCCATTAAGAGCTAATTCATTTGTTTATCTTAGCATACTAGATTTGGGAAAATGATAACTCATCTTTTCTGATAATTGCCTATGTTCTAGGTAACAGGAAAACAGGCATTAAGTTTATTTTAGTCTTCCCATTTTCTTCCTATTACTTTATTGACTCATTTTATTGCAAAACAAAAAGGATTACCCAAACAACATGTTTCGAACAAGGAGAATTTTCAATGAAATACTTGATTCTGTTAAAATGCAGAGGTGCTATAACATTCAAAGTGTCAGATTCCTTGGGAGTATGGAAAACCTAATGGTGCTTCTCCCTTGGAAATGCCATAGGAAGCCCACAACCGCTAACACTTACAATTTTGGTGCAAAAGCAAACAGTTCCAGCAGGCTCTCTAAAGAAAAACTCATTGTAACTTATTAAAATAATATCTGGTGCAAAGTATCTGTTTTGAGCTTTTGACTAATCCAAGTAAAGGAATATGAAGGGATTGTAAAAAACAAAATGTCCATTGATAGACCATCGTGTACAAGTAGATTTCTGCTTGTTGAATATGTAAAATAGGGTAATTCATTGACTTGTTTTAGTATTTTGTGTGCCTTAGATTTCCGTTTTAAGACATGTATATTTTTGTGAGCCTAAGGTTTCTTATATACATATAAGTATATAAATAAGTGATTGTTTATTGCTTCAGCTGCTTCAACAAGATATTTACTAGTATTAGACTATCAGGAATACACCCTTGCGAGATTATGTTTTAGATTTTAGGCCTTAGCTCCCACTAGAAATTATTTCTTCACCAGATTTAATGGATAAAGTTTTATGGCTCTTTATGCATCCACTCATCTACTCATTCTTCGAGTCTACACTTATTGAATGCCTGCAAAATCTAAGTATCACTTTTATTTTTCTTTGGATCACCACCTATGACATAGTAAACTTGAAGAATAAAAACTACCCTCAGAAATATTTTTAAAAGAAGTAGCAAATTATCTTCAGTATAATCCATGGTAATGTATGCAGTAATTCAAATTGATCTCTCTCTCAATAGGTTTCTTAACAATCTAAACTTGAAACATCAATGTTAATTTTTGGAACTATTGGGATTTGTGACGCTTGTTGCAGTTTACCAAAACAAGTATTTGAAAATATATAGTATCAACTGAAATGTTTCCATTCCGTTGTTGTAGTTAACATCATGAATGGACTTCTTAAGCTGATTACCCCACTGTGGGAACCAAATTGGATTCCTACTTTGTTGGACTCTCTTTCCTGATTTTAACAATTTACCATCCCATTCTCTGCCCTGTGATTTTTTTTAAAAGCTTATTCAATGTTCTGCAGCATTGTGATTGTATGCTGGCTACACTGCTTTTAGAATGCTCTTTCTCATGAAGCAAGGAAATAAATTTGTTTGAAATGACATTTTCTCTCATAAAA</t>
  </si>
  <si>
    <t>&gt;ENSG00000137203_ENST00000461628</t>
  </si>
  <si>
    <t>GTACAAGGTCACGGTGGCGGAAGTGCAGCGGCGGCTCTCACCACCCGAGTGTCTCAACGCGTCGCTGCTGGGCGGAGTGCTCCGGAGGGCGAAGTCTAAAAATGGAGGAAGATCTTTAAGAGAAAAACTGGACAAAATAGGATTAAATCTGCCTGCAGGGAGACGTAAAGCTGCCAACGTTACCCTGCTCACATCACTAGTAGAGGGTGCAGAGATGGCAGCGGTTCTGAGGCAAGAGTACTGAAATTTGCTTTATAATTTACTTGATTATCCAAGTTGTGCATTTGAAGAAACACATCCATGTTTCCGTAGTGCTTAGTGCTATGGGTGAAAGAAATCTTAAAGTCAAGCAGAGAAGAAAAAAATAAAACCCACGCATACCTCAGAAAAGCCCAATTCAACTCCTAACATCACCCAACCACCCCATCCCAGAAGAATGAAACCATGGAGCACAACAGGTAATATCAGTTTTCACACCTCTGCATCCCCTTTTAGGATGCTCCGGGATATTTTTCCTTGTGAATTTCAGTGAACGATTCTTTTCTATATTAAACTTGGTTTACTACCTGAGTTGCACAGGTA</t>
  </si>
  <si>
    <t>&gt;ENSG00000137203_ENST00000379608</t>
  </si>
  <si>
    <t>ACTTTCTTTCTCACACACGCACGCAGACACATTCTCCCTCTCTGCGCTCTCTCCTTCGGTCTCCCTCTCTGCCTCTTTCTCTTTCACTTTTGCATGCCCTGCAACCTTTTAAAATGTTGCCCCTTCCCTGTGATTCGCCAGACGCCGCGCCGCGGCCCCCCGCGCGCTCGCCCGCTCCCTCTCTCGCTCGCTTTTTGTCTCTCGCGCTCCCTCTCCCCACTCCGATTTGCTACACTGAGACTCCCGTCAATGGACTGCATTGAGAGCCGGCTCCGGCGCGAGTTGCCTCTCCGCTTCACGCTCGATTTCCAGGCATTCTTCCCTTATTAAGTATTCGTGTAATATTAATAGTCATGAATATCTGCTATTAGGAGGCTCCAGGAACGCTGCCCAGCGCGGTTATTAGAAGCTCAAGCGAAGCCGCCGCTAAGAAAAGAGGGGGAGACACGGATTAAGGAACACGCACGCACCCACACACTCACACATACTTTTTCCTTTTTCCTTTTTTGGGGTTTTTCATTTTTAAAGAACTTTGAATCATAACCAGTCGCGGCAGGATAGAGACCGTGGGTTCGACCAGCTGAAGGCGCCGCGCGAATCGGTGGTTCAAGTTCGGATGGATCCGAGCCGGGCTCCCGCGCTCCGGGGAGCGTCGGCGCCGTGACTGGAGTCCTGGGTGGCGCGGGGCTCTCGGCGCCTTTTGTGTGGGGCGCGCTCGGGCGGCGGGGCAGCCGGGCGCTCCAGGCTTGCTTGTTTTTTTCCACCCTGACTCGTTACCCCAGACTCTTCGCAGATGTTAGTTCACAGTTTTTCAGCCATGGACCGTCACGACGGCACCAGCAACGGGACGGCACGGTTGCCCCAGCTGGGCACTGTAGGTCAATCTCCCTACACGAGCGCCCCGCCGCTGTCCCACACCCCCAATGCCGACTTCCAGCCCCCATACTTCCCCCCACCCTACCAGCCTATCTACCCCCAGTCGCAAGATCCTTACTCCCACGTCAACGACCCCTACAGCCTGAACCCCCTGCACGCCCAGCCGCAGCCGCAGCACCCAGGCTGGCCCGGCCAGAGGCAGAGCCAGGAGTCTGGGCTCCTGCACACGCACCGGGGGCTGCCTCACCAGCTGTCGGGCCTGGATCCTCGCAGGGACTACAGGCGGCACGAGGACCTCCTGCACGGCCCACACGCGCTCAGCTCAGGACTCGGAGACCTCTCGATCCACTCCTTACCTCACGCCATCGAGGAGGTCCCGCATGTAGAAGACCCGGGTATTAACATCCCAGATCAAACTGTAATTAAGAAAGGCCCCGTGTCCCTGTCCAAGTCCAACAGCAATGCCGTCTCCGCCATCCCTATTAACAAGGACAACCTCTTCGGCGGCGTGGTGAACCCCAACGAAGTCTTCTGTTCAGTTCCGGGTCGCCTCTCGCTCCTCAGCTCCACCTCGAAGTACAAGGTCACGGTGGCGGAAGTGCAGCGGCGGCTCTCACCACCCGAGTGTCTCAACGCGTCGCTGCTGGGCGGAGTGCTCCGGAGGGCGAAGTCTAAAAATGGAGGAAGATCTTTAAGAGAAAAACTGGACAAAATAGGATTAAATCTGCCTGCAGGGAGACGTAAAGCTGCCAACGTTACCCTGCTCACATCACTAGTAGAGGGAGAAGCTGTCCACCTAGCCAGGGACTTTGGGTACGTGTGCGAAACCGAATTTCCTGCCAAAGCAGTAGCTGAATTTCTCAACCGACAACATTCCGATCCCAATGAGCAAGTGACAAGAAAAAACATGCTCCTGGCTACAAAACAGATATGCAAAGAGTTCACCGACCTGCTGGCTCAGGACCGATCTCCCCTGGGGAACTCACGGCCCAACCCCATCCTGGAGCCCGGCATCCAGAGCTGCTTGACCCACTTCAACCTCATCTCCCACGGCTTCGGCAGCCCCGCGGTGTGTGCCGCGGTCACGGCCCTGCAGAACTATCTCACCGAGGCCCTCAAGGCCATGGACAAAATGTACCTCAGCAACAACCCCAACAGCCACACGGACAACAACGCCAAAAGCAGTGACAAAGAGGAGAAGCACAGAAAGTGAGGCTCTCCTCCCGCCCCGCCCCTCCCACGCCTCACCAGCCCCCCGCGCGCCCACCCTCCGGCGGGTGACAGCTCCGGGATCAGCAACCCTTCCTGCTGCTGCTACTGCTGCTGCTGCTGCCGCCGCCGCCGCCGCCGCTGCCCTTGGGTCCCCCCGAGTCTCCGGGACTGCCCTCTCGACTGTCAGTGGGGCAGCCTCTCCGACTCTGCACCCGCCTCGACCTCCCCACCCGCTCCCACACCCCTGTGCCCTCATGTGGAGCCTAAGAGAACAGAACAGGCCGTGAAGCCAGCAGAGAAAAGTTCTGCCAAGTTTGTGAACCCTTTTTTTTTTAAACAAAACAACAAATCAACAACAGCAACAACAACAACAAAAATTAAAAACTTTTTTCTAAAAAAAAAGTGAAAATAAAAAAAATTATATGCGCTTCATGGGACTGAGTCACCACCTTCCCTTACATACTTCAGTTCAGATTGTAGCCATACTTAAAAAAAAAAAAAAAGCCAAAAGATGATGACAACATTTTTATCAGTATTGTGAATAAACTTGAACACAAATACACGAAGTTCCATGTCATGTCTTCAGTTGTAGAAGTTTTTCCTCTTTAAGGTAAAGCGACCAACTTGAACTTTCTCTGGCAACACGATTCGCAGTTATATAAGGGAATCAGTGTTCACGTCTCTGTATATATTTATTTATGTGTAATTTAATGGGAATTGTAAATATGGTGAGTCTGTTTTAAGCCTTTTTTTTTTTATTTATCTGATCTTGTTTACCTCTTGTTTAGTGGGTTTTGAATCTTCCCTATTAGTTCTTCATGTGGTTCATGGTACTGATTTAGAAATCCAGTGTTTGGGGGATTTTTTTCTCTGGGATTCATGAATTTAGCCCTGTTGTAGCATGTTAAAGGTGACAAACAGCTGGACAAATTTTTAAAAAGTAAAATAAAATTTTATCTATAATTAGTATTATTACATTTAGCTTTTCATTGAACCGAAAGAAAAAAAGTGATATTGGACCCTGGAAAGATTTTGAAACTTGAGTGGTTTGATAACCCTTCTATGTATTGTAGGGAGAAAAAAAAAAGTTTATTTTATTCCACTGTCCTCCCTTAAAAGCATCATTTGAGCAATAAATGAATATTGTCTTTAAACCAAGGGTTAGGGAATTTTCCTCTCTCTCTCTCTCTCCTCTCTCTTTCTGTTCAAAGAACTTCAAACATTTGGGACCACCTGGTATTCTGTATTTTCACTGGCCATATTGGAAGCAGTTCTAGTTGCATTGTATTGAGTTGTGCTGGCAGTAGTTTCCATGCCTGTCAATGTATCATAGTCCTTTGTTGCCCAGATAAATAAATATTTGATACGCTTTATGTCGATTTTTTTTTATTCAGTGGCTGTCTTTACCCAGGCGTATTTTTGTTCTTGGCAGTATTTTTTATTCAGTATGGTTACAGTAATTGAGTTTAACTCTCCCTTGGCAATTGCTCCTTGCAATAAGCAGCTGAACCCATTGTTTCCCTCAAGTATAATAAAAACTTACTTTCAACTTGGAGTTCAGAGCAGGGTATCATTTAGATATTCCACTGTGTCTGTATTCAGACAAATGACACAATAAAACCCAATGTATTCTTTTGGATAAAAGATTGTTTGTACTGCTAAAGGAATGACATACTGTCTTTTCCTTACTAGAAACATTAATTTTATTATTAAAAATAAAGTTTTATTTTATTTATGTTGA</t>
  </si>
  <si>
    <t>&gt;ENSG00000137203_ENST00000379613</t>
  </si>
  <si>
    <t>GGCAGCCAGCACTTTGCGCTCACCCAGAGAGTAGCTCCACTTGGGTGCGAGACCGAGAGGGGCATATCCGTTCACGCCGATCCATGAAAATGCTTTGGAAATTGACGGATAATATCAAGTACGAGGACTGCGAGGACCGTCACGACGGCACCAGCAACGGGACGGCACGGTTGCCCCAGCTGGGCACTGTAGGTCAATCTCCCTACACGAGCGCCCCGCCGCTGTCCCACACCCCCAATGCCGACTTCCAGCCCCCATACTTCCCCCCACCCTACCAGCCTATCTACCCCCAGTCGCAAGATCCTTACTCCCACGTCAACGACCCCTACAGCCTGAACCCCCTGCACGCCCAGCCGCAGCCGCAGCACCCAGGCTGGCCCGGCCAGAGGCAGAGCCAGGAGTCTGGGCTCCTGCACACGCACCGGGGGCTGCCTCACCAGCTGTCGGGCCTGGATCCTCGCAGGGACTACAGGCGGCACGAGGACCTCCTGCACGGCCCACACGCGCTCAGCTCAGGACTCGGAGACCTCTCGATCCACTCCTTACCTCACGCCATCGAGGAGGTCCCGCATGTAGAAGACCCGGGTATTAACATCCCAGATCAAACTGTAATTAAGAAAGGCCCCGTGTCCCTGTCCAAGTCCAACAGCAATGCCGTCTCCGCCATCCCTATTAACAAGGACAACCTCTTCGGCGGCGTGGTGAACCCCAACGAAGTCTTCTGTTCAGTTCCGGGTCGCCTCTCGCTCCTCAGCTCCACCTCGAAGTACAAGGTCACGGTGGCGGAAGTGCAGCGGCGGCTCTCACCACCCGAGTGTCTCAACGCGTCGCTGCTGGGCGGAGTGCTCCGGAGGGCGAAGTCTAAAAATGGAGGAAGATCTTTAAGAGAAAAACTGGACAAAATAGGATTAAATCTGCCTGCAGGGAGACGTAAAGCTGCCAACGTTACCCTGCTCACATCACTAGTAGAGGGAGAAGCTGTCCACCTAGCCAGGGACTTTGGGTACGTGTGCGAAACCGAATTTCCTGCCAAAGCAGTAGCTGAATTTCTCAACCGACAACATTCCGATCCCAATGAGCAAGTGACAAGAAAAAACATGCTCCTGGCTACAAAACAGATATGCAAAGAGTTCACCGACCTGCTGGCTCAGGACCGATCTCCCCTGGGGAACTCACGGCCCAACCCCATCCTGGAGCCCGGCATCCAGAGCTGCTTGACCCACTTCAACCTCATCTCCCACGGCTTCGGCAGCCCCGCGGTGTGTGCCGCGGTCACGGCCCTGCAGAACTATCTCACCGAGGCCCTCAAGGCCATGGACAAAATGTACCTCAGCAACAACCCCAACAGCCACACGGACAACAACGCCAAAAGCAGTGACAAAGAGGAGAAGCACAGAAAGTGAGGCTCTCCTCCCGCCCCGCCCCTCCCACGCCTCACCAGCCCCCCGCGCGCCCACCCTCCGGCGGGTGACAGCTCCGGGATCAGCAACCCTTCCTGCTGCTGCTACTGCTGCTGCTGCTGCCGCCGCCGCCGCCGCCGCTGCCCTTGGGTCCCCCCGAGTCTCCGGGACTGCCCTCTCGACTGTCAGTGGGGCAGCCTCTCCGACTCTGCACCCGCCTCGACCTCCCCACCCGCTCCCACACCCCTGTGCCCTCATGTGGAGCCTAAGAGAACAGAACAGGCCGTGAAGCCAGCAGAGAAAAGTTCTGCCAAGTTTGTGAACCCTTTTTTTTTTAAACAAAACAACAAATCAACAACAGCAACAACAACAACAAAAATTAAAAACTTTTTTCTAAAAAAAAAGTGAAAATAAAAAAAATTATATGCGCTTCATGGGACTGAGTCACCACCTTCCCTTACATACTTCAGTTCAGATTGTAGCCATACTTAAAAAAAAAAAAAAAGCCAAAAGATGATGACAACATTTTTATCAGTATTGTGAATAAACTTGAACACAAATACACGAAGTTCCATGTCATGTCTTCAGTTGTAGAAGTTTTTCCTCTTTAAGGTAAAGCGACCAACTTGAACTTTCTCTGGCAACACGATTCGCAGTTATATAAGGGAATCAGTGTTCACGTCTCTGTATATATTTATTTATGTGTAATTTAATGGGAATTGTAAATATGGTGAGTCTGTTTTAAGCCTTTTTTTTTTTATTTATCTGATCTTGTTTACCTCTTGTTTAGTGGGTTTTGAATCTTCCCTATTAGTTCTTCATGTGGTTCATGGTACTGATTTAGAAATCCAGTGTTTGGGGGATTTTTTTCTCTGGGATTCATGAATTTAGCCCTGTTGTAGCATGTTAAAGGTGACAAACAGCTGGACAAATTTTTAAAAAGTAAAATAAAATTTTATCTATAATTAGTATTATTACATTTAGCTTTTCATTGAACCGAAAGAAAAAAAGTGATATTGGACCCTGGAAAGATTTTGAAACTTGAGTGGTTTGATAACCCTTCTATGTATTGTAGGGAGAAAAAAAAAAGTTTATTTTATTCCACTGTCCTCCCTTAAAAGCATCATTTGAGCAATAAATGAATATTGTCTTTAAACCAAGGGTTAGGGAATTTTCCTCTCTCTCTCTCTCTCCTCTCTCTTTCTGTTCAAAGAACTTCAAACATTTGGGACCACCTGGTATTCTGTATTTTCACTGGCCATATTGGAAGCAGTTCTAGTTGCATTGTATTGAGTTGTGCTGGCAGTAGTTTCCATGCCTGTCAATGTATCATAGTCCTTTGTTGCCCAGATAAATAAATATTTGATACGCTTTATGTCGATTTTTTTTTATTCAGTGGCTGTCTTTACCCAGGCGTATTTTTGTTCTTGGCAGTATTTTTTATTCAGTATGGTTACAGTAATTGAGTTTAACTCTCCCTTGGCAATTGCTCCTTGCAATAAGCAGCTGAACCCATTGTTTCCCTCAAGTATAATAAAAACTTACTTTCAACTTGGAGTTCAGAGCAGGGTATCATTTAGATATTCCACTGTGTCTGTATTCAGACAAATGACACAATAAAACCCAATGTATTCTTTTGGATAAAAGATTGTTTGTACTGCTAAAGGAATGACATACTGTCTTTTCCTTACTAGAAACATTAATTTTATTATTAAAAATAAAGTTTTATTTTATTTATGTTGA</t>
  </si>
  <si>
    <t>&gt;ENSG00000137203_ENST00000489805</t>
  </si>
  <si>
    <t>CCCCACTCCGATTTGCTACACTGAGACTCCCGTCAATGGACTGCATTGAGAGCCGGCTCCGGCGCGAGTTGCCTCTCCGCTTCACGCTCGATTTCCAGGCATTCTTCCCTTATTAAGTATTCGTGTAATATTAATAGTCATGAATATCTGCTATTAGGAGGCTCCAGGAACGCTGCCCAGCGCGGTTATTAGAAGCTCAAGCGAAGCCGCCGCTAAGAAAAGAGGGGGAGACACGGATTAAGGAACACGCACGCACCCACACACTCACACATACTTTTTCCTTTTTCCTTTTTTGGGGTTTTTCATTTTTAAAGAACTTTGAATCATAACCAGTCGCGGCAGGATAGAGACCGTGGGTTCGACCAGCTGAAGGCGCCGCGCGAATCGGTGGTTCAAGTTCGGATGGATCCGAGCCGGGCTCCCGCGCTCCGGGGAGCGTCGGCGCCGTGACTGGAGTCCTGGGTGGCGCGGGGCTCTCGGCGCCTTTTGTGTGGGGCGCGCTCGGGCGGCGGGGCAGCCGGGCGCTCCAGGCTTGCTTGTTTTTTTCCACCCTGACTCGTTACCCCAGACTCTTCGCAGATGTTAGTTCACAGTTTTTCAGCCATGGACCGTCACGACGGCACCAGCAACGGGACGGCACGGTTGCCCCAGCTGGGCACTCCTGAACCCCCTGCACGCCCAGCCGCAGCCGCAGCACCCAGGCTGGCCCGGCCAGAGGCAGAGCCAGGAGTCTGGGCTCCTGCACACGCACCGGGGGCTGCCTCACCAGCTGTCGGGCCTGGATCCTCGCAGGGACTACAGGCGGCACGAGGACCTCCTGCACGGCCCACACGCGCTCAGCTCAGGACTCGGAGACCTCTCGATCCACTCCTTACCTCACGCCATCGAGGAGGTCCCGCATGTAGAAGACCCGGGTATTAACATCCCAGATCAAACTGTAATTAAGAAAGGCCCCGTGTCCCTGTCCAAGTCCAACAGCAATGCCGTCTCCGCCATCCCTATTAACAAGGACAACCTCTTCGGCGGCGTGGTGAACCCCAACGAAGTCTTCTGTTCAGTTCCGGGTCGCCTCTCGCTCCTCAGCTCCACCTCGAAGTACAAGGTCACGGTGGCGGAAGTGCAGCGGCGGCTCTCACCACCCGAGTGTCTCAACGCGTCGCTGCTGGGCGGAGTGCTCCGGAGGGCGAAGTCTAAAAATGGAGGAAGATCTTTAAGAGAAAAACTGGACAAAATAGGATTAAATCTGCCTGCAGGGAGACGTAAAGCTGCCAACGTTACCCTGCTCACATCACTAGTAGAGGGAGAAGCTGTCCACCTAGCCAGGGACTTTGGGTACGTGTGCGAAACCGAATTTCCTGCCAAAGCAGTAGCTGAATTTCTCAACCGACAACATTCCGATCCCAATGAGCAAGTGACAAGAAAAAACATGCTCCTGGCTACAAAACAGATATGCAAAGAGTTCACCGACCTGCTGGCTCAGGACCGATCTCCCCTGGGGAACTCACGGCCCAACCCCATCCTGGAGCCCGGCATCCAGAGCTGCTTGACCCACTTCAACCTCATCTCCCACGGCTTCGGCAGCCCCGCGGTGTGTGCCGCGGTCACGGCCCTGCAGAACTATCTCACCGAGGCCCTCAAGGCCATGGACAAAATGTACCTCAGCAACAACCCCAACAGCCACACGGACAACAACGCCAAAAGCAGTGACAAAGAGGAGAAGCACAGAAAGTGAGGCTCTCCTCCCGCCCCGCCCCTCCCACGCCTCACCAGCCCCCCGCGCGCCCACCCTCCGGCGGGTGACAGCTCCGGGATCAGCAACCCTTCCTGCTGCTGCTACTGCTGCTGCTGCTGCCGCCGCCGCCGCCGCCGCTGCCCTTGGGTCCCCCCGAGTCTCCGGGACTGCCCTCTCGACTGTCAGTGGGGCAGCCTCTCCGACTCTGCACCCGCCTCGACCTCCCCACCCGCTCCCACACCCCTGTGCCCTCATGTGGAGCCTAAGAGAACAGAACAGGCCGTGAAGCCAGCAGAGAAAAGTTCTGCCAAGTTTGTGAACCCTTTTTTTTTTAAACAAAACAACAAATCAACAACAGCAACAACAACAACAAAAATTAAAAACTTTTTTCTAAAAAAAAAGTGAAAATAAAAAAAATTATATGCGCTTCATGGGACTGAGTCACCACCTTCCCTTACATACTTCAGTTCAGATTGTAGCCATACTTAAAAAAAAAAAAAAAGCCAAAAGATGATGACAACATTTTTATCAGTATTGTGAATAAACTTGAACACAAATACACGAAGTTCCATGTCATGTCTTCAGTTGTAGAAGTTTTTCCTCTTTAAGGTAAAGCGACCAACTTGAACTTTCTCTGGCAACACGATTCGCAGTTATATAAGGGAATCAGTGTTCACGTCTCTGTATATATTTATTTATGTGTAATTTAATGGGAATTGTAAATATGGTGAGTCTGTTTTAAGCCTTTTTTTTTTTATTTATCTGATCTTGTTTACCTCTTGTTTAGTGGGTTTTGAATCTTCCCTATTAGTTCTTCATGTGGTTCATGGTACTGATTTAGAAATCCAGTGTTTGGGGGATTTTTTTCTCTGGGATTCATGAATTTAGCCCTGTTGTAGCATGTTAAAGGTGACAAACAGCTGGACAAATTTTTAAAAAGTAAAATAAAATTTTATCTATAATTAGTATTATTACATTTAGCTTTTCATTGAACCGAAAGAAAAAAA</t>
  </si>
  <si>
    <t>&gt;ENSG00000137203_ENST00000319516</t>
  </si>
  <si>
    <t>TGGCGGAGTGAATTCCTGGGCCAGCGCGCATGCGTCGGCAGGTAGCAACCCAGCTCTTTATGACCAGGTGAGATGTTGGTGAGCAGGTAAAAAAGGAGGATTTGCCTAAGCGATTCCAGGGAGCTGGCCCGACCGAGCCCTCCAGCCCATGCCCGGCGGGGACCAGTCGCCAGGAGCGCAGAGCCGCGATGTCCATACTTGCCAAAATGGGGGACTGGCAGGACCGTCACGACGGCACCAGCAACGGGACGGCACGGTTGCCCCAGCTGGGCACTGTAGGTCAATCTCCCTACACGAGCGCCCCGCCGCTGTCCCACACCCCCAATGCCGACTTCCAGCCCCCATACTTCCCCCCACCCTACCAGCCTATCTACCCCCAGTCGCAAGATCCTTACTCCCACGTCAACGACCCCTACAGCCTGAACCCCCTGCACGCCCAGCCGCAGCCGCAGCACCCAGGCTGGCCCGGCCAGAGGCAGAGCCAGGAGTCTGGGCTCCTGCACACGCACCGGGGGCTGCCTCACCAGCTGTCGGGCCTGGATCCTCGCAGGGACTACAGGCGGCACGAGGACCTCCTGCACGGCCCACACGCGCTCAGCTCAGGACTCGGAGACCTCTCGATCCACTCCTTACCTCACGCCATCGAGGAGGTCCCGCATGTAGAAGACCCGGGTATTAACATCCCAGATCAAACTGTAATTAAGAAAGGCCCCGTGTCCCTGTCCAAGTCCAACAGCAATGCCGTCTCCGCCATCCCTATTAACAAGGACAACCTCTTCGGCGGCGTGGTGAACCCCAACGAAGTCTTCTGTTCAGTTCCGGGTCGCCTCTCGCTCCTCAGCTCCACCTCGAAGTACAAGGTCACGGTGGCGGAAGTGCAGCGGCGGCTCTCACCACCCGAGTGTCTCAACGCGTCGCTGCTGGGCGGAGTGCTCCGGAGGGCGAAGTCTAAAAATGGAGGAAGATCTTTAAGAGAAAAACTGGACAAAATAGGATTAAATCTGCCTGCAGGGAGACGTAAAGCTGCCAACGTTACCCTGCTCACATCACTAGTAGAGGGAGAAGCTGTCCACCTAGCCAGGGACTTTGGGTACGTGTGCGAAACCGAATTTCCTGCCAAAGCAGTAGCTGAATTTCTCAACCGACAACATTCCGATCCCAATGAGCAAGTGACAAGAAAAAACATGCTCCTGGCTACAAAACAGATATGCAAAGAGTTCACCGACCTGCTGGCTCAGGACCGATCTCCCCTGGGGAACTCACGGCCCAACCCCATCCTGGAGCCCGGCATCCAGAGCTGCTTGACCCACTTCAACCTCATCTCCCACGGCTTCGGCAGCCCCGCGGTGTGTGCCGCGGTCACGGCCCTGCAGAACTATCTCACCGAGGCCCTCAAGGCCATGGACAAAATGTACCTCAGCAACAACCCCAACAGCCACACGGACAACAACGCCAAAAGCAGTGACAAAGAGGAGAAGCACAGAAAGTGAGGCTCTCCTCCCGCCCCGCCCCTCCCACGCCTCACCAGCCCCCCGCGCGCCCACCCTCCGGCGGGTGACAGCTCCGGGATCAGCAACCCTTCCTGCTGCTGCTACTGCTGCTGCTGCTGCCGCCGCCGCCGCCGCCGCTGCCCTTGGGTCCCCCCGAGTCTCCGGGACTGCCCTCTCGACTGTCAGTGGGGCAGCCTCTCCGACTCTGCACCCGCCTCGACCTCCCCACCCGCTCCCACACCCCTGTGCCCTCATGTGGAGCCTAAGAGAACAGAACAGGCCGTGAAGCCAGCAGAGAAAAGTTCTGCCAAGTTTGTGAACCCTTTTTTTTTTAAACAAAACAACAAATCAACAACAGCAACAACAACAACAAAAATTAAAAACTTTTTTCTAAAAAAAAAGTGAAAATAAAAAAAATTATATGCGCTTCATGGGACTGAGTCACCACCTTCCCTTACATACTTCAGTTCAGATTGTAGCCATACTTAAAAAAAAAAAAAAAGCCAAAAGATGATGACAACATTTTTATCAGTATTGTGAATAAA</t>
  </si>
  <si>
    <t>&gt;ENSG00000137203_ENST00000488193</t>
  </si>
  <si>
    <t>CGCCCTTCTCCTCGCCCTCCTCCTCCTCCTCGCCCTCCTCTTCCTCCTCCTCCTCCTTGCCCTCCTCCTCTCCCTCCTCCTTCTCCTCCTCCACCTCCTCTCCCTCCTCCTCCTCCTCCTGCGCTCACCGCCGGCAGCCAGCACTTTGCGCTCACCCAGAGAGTAGCTCCACTTGGGTGCGAGACCGAGAGGGGCATATCCGTTCACGCCGATCCATGAAAATGCTTTGGAAATTGACGGATAATATCAAGTACGAGGACTGCGAGGACCGTCACGACGGCACCAGCAACGGGACGGCACGGTTGCCCCAGCTGGGCACTCCTGAACCCCCTGCACGCCCAGCCGCAGCCGCAGCACCCAGGCTGGCCCGGCCAGAGGCAGAGCCAGGAGTCTGGGCTCCTGCACACGCACCGGGGGCTGCCTCACCAGCTGTCGGGCCTGGATCCTCGCAGGGACTACAGGCGGCACGAGGACCTCCTGCACGGCCCACACGCGCTCAGCTCAGGACTCGGAGACCTCTCGATCCACTCCTTACCTCACGCCATCGAGGAGGTCCCGCATGTAGAAGACCCGGGTATTAACATCCCAGATCAAACTGTAATTAAGAAAGGCCCCGTGTCCCTGTCCAAGTCCAACAGCAATGCCGTCTCCGCCATCCCTATTAACAAGGACAACCTCTTCGGCGGCGTGGTGAACCCCAACGAAGTCTTCTGTTCAGTTCCGGGTCGCCTCTCGCTCCTCAGCTCCACCTCGAAGTACAAGGTCACGGTGGCGGAAGTGCAGCGGCGGCTCTCACCACCCGAGTGTCTCAACGCGTCGCTGCTGGGCGGAGTGCTCCGGAGGGCGAAGTCTAAAAATGGAGGAAGATCTTTAAGAGAAAAACTGGACAAAATAGGATTAAATCTGCCTGCAGGGAGACGTAAAGCTGCCAACGTTACCCTGCTCACATCACTAGTAGAGGGAGAAGCTGTCCACCTAGCCAGGGACTTTGGGTACGTGTGCGAAACCGAATTTCCTGCCAAAGCAGTAGCTGAATTTCTCAACCGACAACATTCCGATCCCAATGAGCAAGTGACAAGAAAAAACATGCTCCTGGCTACAAAACAGATATGCAAAGAGTTCACCGACCTGCTGGCTCAGGACCGATCTCCCCTGGGGAACTCACGGCCCAACCCCATCCTGGAGCCCGGCATCCAGAGCTGCTTGACCCACTTCAACCTCATCTCCCACGGCTTCGGCAGCCCCGCGGTGTGTGCCGCGGTCACGGCCCTGCAGAACTATCTCACCGAGGCCCTCAAGGCCATGGACAAAATGTACCTCAGCAACAACCCCAACAGCCACACGGACAACAACGCCAAAAGCAGTGACAAAGAGGAGAAGCACAGAAAGTGAGGCTCTCCTCCCGCCCCGCCCCTCCCACGCCTCACCAGCCCCCCGCGCGCCCACCCTCCGGCGGGTGACAGCTCCGGGATCAGCAACCCTTCCTGCTGCTGCTACTGCTGCTGCTGCTGCCGCCGCCGCCGCCGCCGCTGCCCTTGGGTCCCCCCGAGTCTCCGGGACTGCCCTCTCGACTGTCAGTGGGGCAGCCTCTCCGACTCTGCACCCGCCTCGACCTCCCCACCCGCTCCCACACCCCTGTGCCCTCATGTGGAGCCTAAGAGAACAGAACAGGCCGTGAAGCCAGCAGAGAAAAGTTCTGCCAAGTTTGTGAACCCTTTTTTTTTTAAACAAAACAACAAATCAACAACAGCAACAACAACAACAAAAATTAAAAACTTTTTTCTAAAAAAAAAGTGAAAATAAAAAAAATTATATGCGCTTCATGGGACTGAGTCACCACCTTCCCTTACATACTTCAGTTCAGATTGTAGCCATACTTAAAAAAAAAAAAAAA</t>
  </si>
  <si>
    <t>&gt;ENSG00000137203_ENST00000482890</t>
  </si>
  <si>
    <t>GCAGATTAACACAGCTAAAAGTCGGTTCCCGGTGATTTATTTTGATGCACGCACGAGACGGTATCTAGACTTGCAGGCACACACACGTCTGTTTTTAGGCTCAACTTCAGAAGCGGGTGTGCAGTTCCATAGGAGTTCTGTATTCGTGTCCACGTTGCACCCAGGAAACCTTAGCCTGAACACCAATTTGAACTGTCAGTTGGCCCTAGCTTCACACAAACAGGAGAAAAATTGTTTAACCCCTGGAGCTGTCAAGTAACCTCTTCAGGCCAGCACTTTGCGCTCACCCAGAGAGTAGCTCCACTTGGGTGCGAGACCGAGAGGGGCATATCCGTTCACGCCGATCCATGAAAATGCTTTGGAAATTGACGGATAATATCAAGTACGAGGACTGCGAGGACCGTCACGACGGCACCAGCAACGGGACGGCACGGTTGCCCCAGCTGGGCACTGTAGGTCAATCTCCCTACACGAGCGCCCCGCCGCTGTCCCACACCCCCAATGCCGACTTCCAGCCCCCATACTTCCCCCCACCCTACCAGCCTATCTACCCCCAGTCGCAAGATCCTTACTCCCACGTCAACGACCCCTACAGCCTGAACCCCCTGCACGCCCAGCCGCAGCCGCAGCACCCAGGCTGGCCCGGCCAGAGGCAGAGCCAGGAGTCTGGGCTCCTGCACACGCACCGGGGGCTGCCTCACCAGCTGTCGGGCCTGGATCCTCGCAGGGACTACAGGCGGCACGAGGACCTCCTGCACGGCCCACACGCGCTCAGCTCAGGACTCGGAGACCTCTCGATCCACTCCTTACCTCACGCCATCGAGGAGGTCCCGCATGTAGAAGACCCGGGTATTAACATCCCAGATCAAACTGTAATTAAGAAAGGCCCCGTGTCCCTGTCCAAGTCCAACAGCAATGCCGTCTCCGCCATCCCTATTAACAAGGACAACCTCTTCGGCGGCGTGGTGAACCCCAACGAAGTCTTCTGTTCAGTTCCGGGTCGCCTCTCGCTCCTCAGCTCCACCTCGAAGTACAAGGTCACGGTGGCGGAAGTGCAGCGGCGGCTCTCACCACCCGAGTGTCTCAACGCGTCGCTGCTGGGCGGAGTGCTCCGGAGGGCGAAGTCTAAAAATGGAGGAAGATCTTTAAGAGAAAAACTGGACAAAATAGGATTAAATCTGCCTGCAGGGAGACGTAAAGCTGCCAACGTTACCCTGCTCACATCACTAGTAGAGGGAGAAGCTGTCCACCTAGCCAGGGACTTTGGGTACGTGTGCGAAACCGAATTTCCTGCCAAAGCAGTAGCTGAATTTCTCAACCGACAACATTCCGATCCCAATGAGCAAGTGACAAGAAAAAACATGCTCCTGGCTACAAAACAGATATGCAAAGAGTTCACCGACCTGCTGGCTCAGGACCGATCTCCCCTGGGGAACTCACGGCCCAACCCCATCCTGGAGCCCGGCATCCAGAGCTGCTTGACCCACTTCAACCTCATCTCCCACGGCTTCGGCAGCCCCGCGGTGTGTGCCGCGGTCACGGCCCTGCAGAACTATCTCACCGAGGCCCTCAAGGCCATGGACAAAATGTACCTCAGCAACAACCCCAACAGCCACACGGACAACAACGCCAAAAGCAGTGACAAAGAGGAGAAGCACAGAAAGTGAGGCTCTCCTCCCGCCCCGCCCCTCCCACGCCTCACCAGCCCCCCGCGCGCCCACCCTCCGGCGGGTGACAGCTCCGGGATCAGCAACCCTTCCTGCTGCTGCTACTGCTGCTGCTGCTGCCGCCGCCGCCGCCGCCGCTGCCCTTGGGTCCCCCCGAGTCTCCGGGACTGCCCTCTCGACTGTCAGTGGGGCAGCCTCTCCGACTCTGCACCCGCCTCGACCTCCCCACCCGCTCCCACACCCCTGTGCCCTCATGTGGAGCCTAAGAGAACAGAACAGGCCGTGAAGCCAGCAGAGAAAAGTTCTGCCAAGTTTGTGAACCCTTTTTTTTTTAAACAAAACAACAAATCAACAACAGCAACAACAACAACAAAAATTAAAAACTTTTTTCTAAAAAAAAAGTG</t>
  </si>
  <si>
    <t>&gt;ENSG00000137203_ENST00000673625</t>
  </si>
  <si>
    <t>ATGCTTTGGAAATTGACGGATAATATCAAGTACGAGGACTGCGAGGACCGTCACGACGGCACCAGCAACGGGACGGCACGGTTGCCCCAGCTGGGCACTGTAGGTCAATCTCCCTACACGAGCGCCCCGCCGCTGTCCCACACCCCCAATGCCGACTTCCAGCCCCCATACTTCCCCCCACCCTACCAGCCTATCTACCCCCAGTCGCAAGATCCTTACTCCCACGTCAACGACCCCTACAGCCTGAACCCCCTGCACGCCCAGCCGCAGCCGCAGCACCCAGGCTGGCCCGGCCAGAGGCAGAGCCAGGAGTCTGGGCTCCTGCACACGCACCGGGGGCTGCCTCACCAGCTGTCGGGCCTGGATCCTCGCAGGGACTACAGGCGGCACGAGGACCTCCTGCACGGCCCACACGCGCTCAGCTCAGGACTCGGAGACCTCTCGATCCACTCCTTACCTCACGCCATCGAGGAGGTCCCGCATGTAGAAGACCCGGGTATTAACATCCCAGATCAAACTGTAATTAAGAAAGGCCCCGTGTCCCTGTCCAAGTCCAACAGCAATGCCGTCTCCGCCATCCCTATTAACAAGGACAACCTCTTCGGCGGCGTGGTGAACCCCAACGAAGTCTTCTGTTCAGTTCCGGGTCGCCTCTCGCTCCTCAGCTCCACCTCGAAGTACAAGGTCACGGTGGCGGAAGTGCAGCGGCGGCTCTCACCACCCGAGTGTCTCAACGCGTCGCTGCTGGGCGGAGTGCTCCGGAGGGCGAAGTCTAAAAATGGAGGAAGATCTTTAAGAGAAAAACTGGACAAAATAGGATTAAATCTGCCTGCAGGGAGACGTAAAGCTGCCAACGTTACCCTGCTCACATCACTAGTAGAGGGAGAAGCTGTCCACCTAGCCAGGGACTTTGGGTACGTGTGCGAAACCGAATTTCCTGCCAAAGCAGTAGCTGAATTTCTCAACCGACAACATTCCGATCCCAATGAGCAAGTGACAAGAAAAAACATGCTCCTGGCTACAAAACAGATATGCAAAGAGTTCACCGACCTGCTGGCTCAGGACCGATCTCCCCTGGGGAACTCACGGCCCAACCCCATCCTGGAGCCCGGCATCCAGAGCTGCTTGACCCACTTCAACCTCATCTCCCACGGCTTCGGCAGCCCCGCGGTGTGTGCCGCGGTCACGGCCCTGCAGAACTATCTCACCGAGGCCCTCAAGGCCATGGACAAAATGTACCTCAGCAACAACCCCAACAGCCACACGGACAACAACGCCAAAAGCAGTGACAAAGAGGAGAAGCACAGAAAGTGA</t>
  </si>
  <si>
    <t>&gt;ENSG00000137203_ENST00000466073</t>
  </si>
  <si>
    <t>ATGCTTTGGAAATTGACGGATAATATCAAGTACGAGGACTGCGAGGACCGTCACGACGGCACCAGCAACGGGACGGCACGGTTGCCCCAGCTGGGCACTGTAGGTCAATCTCCCTACACGAGCGCCCCGCCGCTGTCCCACACCCCCAATGCCGACTTCCAGCCCCCATACTTCCCCCCACCCTACCAGCCTATCTACCCCCAGTCGCAAGATCCTTACTCCCACGTCAACGACCCCTACAGCCTGAACCCCCTGCACGCCCAGCCGCAGCCGCAGCACCCAGGCTGGCCCGGCCAGAGGCAGAGCCAGGAGTCTGGGCTCCTGCACACGCACCGGGGGCTGCCTCACCAGCTGTCGGGCCTGGATCCTCGCAGGGACTACAGGCGGCACGAGGACCTCCTGCACGGCCCACACGCGCTCAGCTCAGGACTCGGAGACCTCTCGATCCACTCCTTACCTCACGCCATCGAGGAGGTCCCGCATGTAGAAGACCCGGGTATTAACATCCCAGATCAAACTGTAATTAAGAAAGGCCCCGTGTCCCTGTCCAAGTCCAACAGCAATGCCGTCTCCGCCATCCCTATTAACAAGGACAACCTCTTCGGCGGCGTGGTGAACCCCAACGAAGTCTTCTGTTCAGTTCCGGGTCGCCTCTCGCTCCTCAGCTCCACCTCGAAGTACAAGGTCACGGTGGCGGAAGTGCAGCGGCGGCTCTCACCACCCGAGTGTCTCAACGCGTCGCTGCTGGGCGGAGTGCTCCGGAGGGCGAAGTCTAAAAATGGAGGAAGATCTTTAAGAGAAAAACTGGACAAAATAGGATTAAATCTGCCTGCAGGGAGACGTAAAGCTGCCAACGTTACCCTGCTCACATCACTAGTAGAGGACAGATATGCAAAGAGTTCACCGACCTGCTGGCTCAGGACCGATCTCCCCTGGGGAACTCACGGCCCAACCCCATCCTGGAGCCCGGCATCCAGAGCTGCTTGA</t>
  </si>
  <si>
    <t>&gt;ENSG00000137203_ENST00000497266</t>
  </si>
  <si>
    <t>TTAAACCCAATAAGGCTGAATCTTTCTATTTTAAACCTTGACTTGACGTCCCCCTTTCCCTATCCAAACCATAAATCGACTCTGTCGAGAAAAAGGCTCCTAACAGAGGAAGCGAAAAAGACAGACCCCGATCCTGCAGTTAAAACCTTCTTTAAGCTGGACCGTCACGACGGCACCAGCAACGGGACGGCACGGTTGCCCCAGCTGGGCACTCCTGAACCCCCTGCACGCCCAGCCGCAGCCGCAGCACCCAGGCTGGCCCGGCCAGAGGCAGAGCCAGGAGTCTGGGCTCCTGCACACGCACCGGGGGCTGCCTCACCAGCTGTCGGGCCTGGATCCTCGCAGGGACTACAGGCGGCACGAGGACCTCCTGCACGGCCCACACGCGCTCAGCTCAGGACTCGGAGACCTCTCGATCCACTCCTTACCTCACGCCATCGAGGAGGTCCCGCATGTAGAAGACCCGGGTATTAACATCCCAGATCAAACTGTAATTAAGAAAGGCCCCGTGTCCCTGTCCAAGTCCAACAGCAATGCCGTCTCCGCCATCCCTATTAACAAGGACAACCTCTTCGGCGGCGTGGTGAACCCCAACGAAGTCTTCTGTTCAGTTCCGGGTCGCCTCTCGCTCCTCAGCTCCACCTCGAAGTACAAGGTCACGGTGGCGGAAGTGCAGCGGCGGCTCTCACCACCCGAGTGTCTCAACGCGTCGCTGCTGGGCGGAGTGCTCCGGAGGGCGAAGTCTAAAAATGGAGGAAGATCTTTAAGAGAAAAACTGGACAAAATAGGATTAAATCTGCCTGCAGGGAGACGTAAAGCTGCCAACGTTACCCTGCTCACATCACTAGTAGAGGGAGAAGCTGTCCACCTAGCCAGGGACTTTGGGTACGTGTGCGAAACCGAATTTCCTGCCAAAGCAGTAGCTGAATTTCTCAACCGACAACATTCCGATCCCAATGAGCAAGTGACAAGAAAAAACATGCTCCTGGCTACAAAACAGATATGCAAAGAGTT</t>
  </si>
  <si>
    <t>&gt;ENSG00000137203_ENST00000475264</t>
  </si>
  <si>
    <t>GGCCCGGCCAGAGGCAGAGCCAGGAGTCTGGGCTCCTGCACACGCACCGGGGGCTGCCTCACCAGCTGTCGGGCCTGGATCCTCGCAGGGACTACAGGCGGCACGAGGACCTCCTGCACGGCCCACACGCGCTCAGCTCAGGACTCGGAGACCTCTCGATCCACTCCTTACCTCACGCCATCGAGGAGGTCCCGCATGTAGAAGACCCGGGTATTAACATCCCAGATCAAACTGTAATTAAGAAAGGCCCCGTGTCCCTGTCCAAGTCCAACAGCAATGCCGTCTCCGCCATCCCTATTAACAAGGACAACCTCTTCGGCGGCGTGGTGAACCCCAACGAAGTCTTCTGTTCAGTTCCGGGTCGCCTCTCGCTCCTCAGCTCCACCTCGAAGTACAAGGTCACGGTGGCGGAAGTGCAGCGGCGGCTCTCACCACCCGAGTGTCTCAACGCGTCGCTGCTGGGCGGAGTGCTCCGGAGGGCGAAGTCTAAAAATGGAGGAAGATCTTTAAGAGAAAAACTGGACAAAATAGGATTAAATCTGCCTGCAGGGAGACGTAAAGCTGCCAACGTTACCCTGCTCACATCACTAGTAGAGGGAGAAGTGGTCATTTTTCCTGATAAATGCATCCACCAGATCCTACAGAGAAGGAAATAAAATGCCTGAAATGAGAAAA</t>
  </si>
  <si>
    <t>&gt;ENSG00000137203_ENST00000478375</t>
  </si>
  <si>
    <t>ATGCTTTGGAAATTGACGGATAATATCAAGTACGAGGACTGCGAGGACCGTCACGACGGCACCAGCAACGGGACGGCACGGTTGCCCCAGCTGGGCACTGTAGGTCAATCTCCCTACACGAGCGCCCCGCCGCTGTCCCACACCCCCAATGCCGACTTCCAGCCCCCATACTTCCCCCCACCCTACCAGCCTATCTACCCCCAGTCGCAAGATCCTTACTCCCACGTCAACGACCCCTACAGCCTGAACCCCCTGCACGCCCAGCCGCAGCCGCAGCACCCAGGCTGGCCCGGCCAGAGGCAGAGCCAGGAGTCTGGGCTCCTGCACACGCACCGGGGGCTGCCTCACCAGCTGTCGGGCCTGGATCCTCGCAGGGACTACAGGCGGCACGAGGACCTCCTGCACGGCCCACACGCGCTCAGCTCAGGACTCGGAGACCTCTCGATCCACTCCTTACCTCACGCCATCGAGGAGGTCCCGCATGTAGAAGACCCGGGTATTAACATCCCAGATCAAACTGTAATTAAGAAAGGCCCCGTGTCCCTGTCCAAGTCCAACAGCAATGCCGTCTCCGCCATCCCTATTAACAAGGACAACCTCTTCGGCGGCGTGGTGAACCCCAACGAAGTCTTCTGTTCAGTTCCGGGTCGCCTCTCGCTCCTCAGCTCCACCTCGAAGTACAAGGTCACGGTGGCGGAAGTGCAGCGGCGGCTCTCACCACCCGAGTGTCTCAACGCGTCGCTGCTGGGCGGAGTGCTCCGGAGGGCGAAGTCTAAAAATGGAGGAAGATCTTTAAGAGAAAAACTGGACAAAATAGGATTAAATCTGCCTGCAGGGAGACGTAAAGCTGCCAACGTTACCCTGCTCACATCACTAGTAGAGGGTAAGCGAATCCACTTGCTAACTAGAAGGAACTTCCTTCTTGGAAAATGGATAATATTTAGTGGCCAGATGTTTGGTCGTATTTTATGTCAGTTGGGCAGTTTCATCTTTGCAGAGAATATAGCCAGATGTGAATGGAATTATTTCATGGCAAAAAGAAACATTTGCATGTACTCCTATACCTCCATCCTTCTTCCTTCTTTTCCTCTACCATAAAGTTACACCTCCCCAGCCTAATTCTGAGCTAAACAACGCACAAGTTTAAGAACTGCACATTCTCCAAGTTTGTCTCCTTTAAAGGGCTCAGCAGTAAATAACTTAAGTTATTCTGACATCTGCGTTTGAGAAATGCGTGACCATTACTTCCTGAATTAATTTGGGAATCTTTGACCTGCGTCCTGATTTAAGACCATCCTGAAAGCTCAGGGTTATGTGCCCTTTCAGGTCTTTGTTTTCCAAACATATGC</t>
  </si>
  <si>
    <t>&gt;ENSG00000137203_ENST00000498450</t>
  </si>
  <si>
    <t>CGCCGATCCATGAAAATGCTTTGGAAATTGACGGATAATATCAAGTACGAGGACTGCGAGCATGTAGAAGACCCGGGTATTAACATCCCAGATCAAACTGTAATTAAGAAAGGCCCCGTGTCCCTGTCCAAGTCCAACAGCAATGCCGTCTCCGCCATCCCTATTAACAAGGACAACCTCTTCGGCGGCGTGGTGAACCCCAACGAAGTCTTCTGTTCAGTTCCGGGTCGCCTCTCGCTCCTCAGCTCCACCTCGAAGTACAAGGTCACGGTGGCGGAAGTGCAGCGGCGGCTCTCACCACCCGAGTGTCTCAACGCGTCGCTGCTGGGCGGAGTGCTCCGGAGGGCGAAGTCTAAAAATGGAGGAAGATCTTTAAGAGAAAAACTGGACAAAATAGGATTAAATCTGCCTGCAGGG</t>
  </si>
  <si>
    <t>&gt;ENSG00000137203_ENST00000490875</t>
  </si>
  <si>
    <t>GAGGGCAAGAAAGCGAAACTTGGAGTTCCCTTAAGCACACCGCGGCGACGTCTACGGAGTGTAAAAACCCATGCTCTCAGGCCTAGGGTTTGGCCTGCTCAGGCTATGGCCGCTGCTGGGAGGGTGTCGGTGCTCCTGGCAGCCCAGATCCTGACTTCAAACCACTGCACTGGCGACAGGCTGGGACAGCCCTGCAGGGTCTAGCCCTGGAAAGTCGACCATTTTCTGGACGGAGGGCGGCGCCAAGCCTCCAGCCCGGTTCAGCCGAGGAATTGTGCTCAGTTCAGGACCGTCACGACGGCACCAGCAACGGGACGGCACGGTTGCCCCAGCTGGGCACTGTAGGTCAATCTCCCTACACGAGCGCCCCGCCGCTGTCCCACACCCCCAATGCCGACTTCCAGCCCCCATACTTCCCCCCACCCTACCAGCCTATCTACCCCCAGTCGCAAGATCCTTACTCCCACGTCAACGACCCCTACAGCCTGAACCCCCTGCACGCCCAGCCGCAGCCGCAGCACCCAGGCTGGCCCGGCCAGAGGCAGAGCCAGGAGTCTGGGCTCCTGCACACGCACCGGGGGCTGCCTCACCAGCTGTCGGGCCTGGATCCTCGCAGGGACTACAGGCGGCACGAGGACCTCCTGCACGGCCCACACGCGCTCAGCTCAGGACTCGGAGACCTCTCGATCCACTCCTTACCTCACGCCATCGAGGAGGTCCCGCATGTAGAAGACCCGGGTATTAACATCCCAGATCAAACTGTAATTAAGAAAGGCCCCGTGTCCCTGTCCAAGTCCAACAGCAATGCCGTCTCCGCCATCCCTATTAACAAGGACAACCTCTTCGGCGGCGTGGTGAACCCCAACGAAGTCTTCTGTTCAGTTCCGGGTCGC</t>
  </si>
  <si>
    <t>&gt;ENSG00000137203_ENST00000473652</t>
  </si>
  <si>
    <t>GTGCGGCGCTGGGACTGCAGCTGGCGGAGTGAATTCCTGGGCCAGCGCGCATGCGTCGGCAGGTAGCAACCCAGCTCTTTATGACCAGGTGAGATGTTGGTGAGCAGGTAAAAAAGGAGGATTTGCCTAAGCGATTCCAGGGAGCTGGCCCGACCGAGCCCTCCAGCCCATGCCCGGCGGGGACCAGTCGCCAGGAGCGCAGAGCCGCGATGTCCATACTTGCCAAAATGGGGGACTGGCAGGACCGTCACGACGGCACCAGCAACGGGACGGCACGGTTGCCCCAGCTGGGCACTCCTGAACCCCCTGCACGCCCAGCCGCAGCCGCAGCACCCAGGCTGGCCCGGCCAGAGGCAGAGCCAGGAGTCTGGGCTCCTGCACACGCACCGGGGGCTGCCTCACCAGCTGTCGGGCCTGGATCCTCGCAGGGACTACAGGCGGCACGAGGACCTCCTGCACGGCCCACACGCGCTCAGCTCAGGACTCGGAGACCTCTCGATCCACTCCTTACCTCACGCCATCGAGGAGGTCCCGCATGTAGAAGACCCGGGTATTAACATCCCAGATCAAACTGTAATTAAGAAAGGCCCCGTGTCCCTGTCCAAGTCCAACAGCAATGCCGTCTCCGCCATCCCTATTAACAAGGACAACCTCTTCG</t>
  </si>
  <si>
    <t>&gt;ENSG00000137203_ENST00000474952</t>
  </si>
  <si>
    <t>ATTAATAGTCATGAATATCTGCTATTAGGAGGCTCCAGGAACGCTGCCCAGCGCGGTTATTAGAAGCTCAAGCGAAGCCGCCGCTAAGAAAAGAGGGGGAGACACGGATTAAGGAACACGCACGCACCCACACACTCACACATACTTTTTCCTTTTTCCTTTTTTGGGGTTTTTCATTTTTAAAGAACTTTGAATCATAACCAGTCGCGGCAGGATAGAGACCGTGGGTTCGACCAGCTGAAGGCGCCGCGCGAATCGGTGGTTCAAGTTCGGATGGATCCGAGCCGGGCTCCCGCGCTCCGGGGAGCGTCGGCGCCGTGACTGGAGTCCTGGGTGGCGCGGGGCTCTCGGCGCCTTTTGTGTGGGGCGCGCTCGGGCGGCGGGGCAGCCGGGCGCTCCAGGCTTGCTTGTTTTTTTCCACCCTGACTCGTTACCCCAGACTCTTCGCAGATGTTAGTTCACAGTTTTTCAGCCATGGACCGTCACGACGGCACCAGCAACGGGACGGCACGGTTGCCCCAGCTGGGCACTGTAGGTCAATCTCCCTACACGAGCGCCCCGCCGCTGTCCCACACCCCCAATGCCGACTTCCAGCCCCCATACTTCCCCCCACCCTACCAGCCTATCTACCCCCAGTCGCAAGATCCTTACTCCCACGTCAACGACCCCTACAGCCTGAACCCCCTGCACGCCCAGCCGCAGCCGCAGCACCCAGGCTGGCCCGGCCAGAGGCAGAGCCAGGAGTCTGGGCTCCTGCACACGCACCGGGGGCTGCCTCACCAGCTGTCGGGCCTGGATCCTCGCAGGGACTACAGGCGGCACGAGGACCTCCTGCACGGCCCACACGCGCTCAGCTCAGGACTCGGAGACCTCTCGATCCACTCCTTACCTCACGCCATCGAGGAGGTCCCGCATGTAGAAGACCCGGGTATTAACATCCCAGATCAAACTGTAATTAAGAAAGGTAAGCCATTTCCTTCTGCATTCCAAGCATGTCCTTACAGGCAGAGTGCTATTTAAAAGAACTTGCAGAGATGTGTTTATTTTTTCCAAATAGGATTTCCTAAAGGCTCAGAATTAGCAAATAGATAGGCACAGAACAGCAATGCTTAAATAATCAGCCTTCAGTATGTTGGTAATGCCAACAGGCTAGCTTTGTTCTGACTCATGATTTGACCATTTAATTTAGTTTAATGATATTTGGACAAACACACAAAATGTACAGTAGTTGAACTGATTTGGAAGTGGCATTTCAATTTTGAAACAGTTTGATAGTTTAATCCATTGCCTGGATGAAGGTTAAGAAGTGTATAATGCTAAAATAGTACAAATAATTTAACATTAATGTAAGAACAGATGATAAGAAGCACTCTTTAGTAGAGGAAAAAAACATTCATGTTCTTCAATTTAGTTTCTTGTTAGCTGTTTAAGGGTCTTAGAACTTTGTGAATTAGGTTAACAAAATTTTAGCTTTTGGTTAAAATTAGTATCTTGAAGATGGGAGGAATATTAGCATACTTGTTCAGAGGAGAAATTGTTAGAAAAGTGTCAAGTGATTTGCATGGATTTGTAATCTGTATTGTGTTTAGTGAGTAGAAATAAAGTTTACTGAATTAAATGC</t>
  </si>
  <si>
    <t>&gt;ENSG00000137203_ENST00000462727</t>
  </si>
  <si>
    <t>CGACTCTGTCGAGAAAAAGGCTCCTAACAGAGGAAGCGAAAAAGACAGACCCCGATCCTGCAGTTAAAACCTTCTTTAAGCTGGACCGTCACGACGGCACCAGCAACGGGACGGCACGGTTGCCCCAGCTGGGCACTGTAGGTCAATCTCCCTACACGAGCGCCCCGCCGCTGTCCCACACCCCCAATGCCGACTTCCAGCCCCCATACTTCCCCCCACCCTACCAGCCTATCTACCCCCAGTCGCAAGATCCTTACTCCCACGTCAACGACCCCTACAGCCTGAACCCCCTGCACGCCCAGCCGCAGCCGCAGCACCCAGGCTGGCCCGGCCAGAGGCAGAGCCAGGAGTCTGGGCTCCTGCACACGCACCGGGGGCTGCCTCACCAGCTGTCGGGCCTGGATCCTCGCAGGGACTACAGGCGGCACGAGGACCTCCTGCACGGCCCACACGCGCTCAGCTCAGGACTCGGAGACCTCTCGATCCACTCCTTACCTCACGCCATCGAGGAGGTCCCGCATGTAGAAGACCCGGGTATTAACATCCCAGATCAAACTGTAATTAAGAAA</t>
  </si>
  <si>
    <t>&gt;ENSG00000137203_ENST00000464323</t>
  </si>
  <si>
    <t>AGGTAAAAAAGGAGGATTTGCCTAAGCGATTCCAGGGAGCTGGCCCGACCGAGCCCTCCAGCCCATGCCCGGCGGGGACCAGTCGCCAGGAGCGCAGAGCCGCGATGTCCATACTTGCCAAAATGGGGGACTGGCAGGACCGTCACGACGGCACCAGCAACGGGACGGCACGGTTGCCCCAGCTGGGCACTGTAGGTCAATCTCCCTACACGAGCGCCCCGCCGCTGTCCCACACCCCCAATGCCGACTTCCAGCCCCCATACTTCCCCCCACCCTACCAGCCTATCTACCCCCAGTCGCAAGATCCTTACTCCCACGTCAACGACCCCTACAGCCTGAACCCCCTGCACGCCCAGCCGCAGCCGCAGCACCCAGGCTGGCCCGGCCAGAGGCAGAGCCAGGAGTCTGGGCTCCTGCACACGCACCGGGGGCTGCCTCACCAGCTGTCGGGCCTGGATCCTCGCAGGGACTACAGGCGGCACGAGGACCTCCTGCACGGCCCACACGCGCTCAGCTCAGGACTCGGAGACCTCTCGATCCACTCCTTACCTCACGCCATCGAGGAGGTCCCGGTAAGAGGCCGCGCAACCAGCGCGGGAGGGAACACAGCCCCCTACTTACCTACCCCAGAAAGGATACCTGGAACATACAGTCGGTGGGCCCGGGTTCTCCCTAGTATTTCCTTATAAAAACATTTTATTCGGAGGCGGAGAGTGAGGGACGTTTTGAGGAACCACACAAAGTAGTTGCGAGTTCTACCCCAGAACAATGGTTTCTGGAGCTCCCTCAAACAATGCCTGCATTACCATTTCCACCAACACAGATAAATCAGACGAATGTCACCATTAACAATATCTTCCTCTCGACGACAGTAAACTGTCTCAATTGCTAAAAGATCTACTTCCATCGCTGAGTCTGGCGTGGAGATTTCTCCCTGTCCTGGGAATGATGTTAAATGCAACCAAAAGAGCTCATTAAATGTCCTCAAAATGTAAAAGGAAGTGTAAAAGACACACTAAGATCATTTTAACCGGATTTTATAAGCACAAGTGAAACCTAAAAGTTATGTGTACACCCTATCCTGATTAAAGAAAAACTAAGTAGCAAATCCAAGCAGAGGGACATTAAAATGCAGCCTTCTTCTTACTAGGGGTGCTAAGTGGTGACCTCATAAATCATTAGCTAGGTTCCCAACGCCTATCAGAACCTGCTACACTCCATATTAAATTAAATGTTTCGAGACTATTGGGTAATACATTATTTGAGTTCTAATTTAGTTATCAATAAATGCAGTTTAAAATGATTTCTAAATAAGCATGGCATTAGCACATTTACTATTTACAATGCAAACCAGGCTATTGATAATTTGAAAATACTTTCTGGAATT</t>
  </si>
  <si>
    <t>&gt;ENSG00000137203_ENST00000465858</t>
  </si>
  <si>
    <t>GGGGAGCGCACGGTGCCCCTGTCCGAGGAAAGCTCAAGAGGAGGCCGAGGAGAGGACCAGTGCAGCGAGCGGGCCGGTCCCGGGCAGGGCGCCGGGTCATGGAGGAGCCGCGCAGCAGCGGGCAGCCGAGTCCCGAGTCCCAGACTCGGCTGCGAAGCGGCGGAGCCCGCGGCCAGACAGGGCCGGGAAGCGCCTGCCGCGCCGAGAGCCCCACGAGCGCCCGGACGCGGTCCCAAGCAGCTCCTACCCGCTACGCACGACCCCCGCTGCATCCCGAGGACCGTCACGACGGCACCAGCAACGGGACGGCACGGTTGCCCCAGCTGGGCACTGTAGGTCAATCTCCCTACACGAGCGCCCCGCCGCTGTCCCACACCCCCAATGCCGACTTCCAGCCCCCATACTTCCCCCCACCCTACCAGCCTATCTACCCCCAGTCGCAAGATCCTTACTCCCACGTCAACGACCCCTACAGCCTGAACCCCCTGCACGCCCAGCCGCAGCCGCAGCACCCAGGCTGGCCCGGCCAGAGGCAGAGCCAGGAGTCTGGGCTCCTGCACACGCACCGGGGGCTGCCTCACCAGCTGTCGGGCCTGGATCCTCGCAGGGACTACAGG</t>
  </si>
  <si>
    <t>&gt;ENSG00000137203_ENST00000486038</t>
  </si>
  <si>
    <t>CTGGGCCAGCGCGCATGCGTCGGCAGGTAGCAACCCAGCTCTTTATGACCAGGTGAGATGTTGGTGAGCAGGTAAAAAAGGAGGATTTGCCTAAGCGATTCCAGGGAGCTGGCCCGACCGAGCCCTCCAGCCCATGCCCGGCGGGGACCAGTCGCCAGGAGCGCAGAGCCGCGATGTCCATACTTGCCAAAATGGGGGACTGGCAGGCCGCGGACACCACAAGGCATCCAAGGCTTGGCTCCTGTCCTTCCTGAGCCCCGGATTCCGACCCTGGCCAAGGAAGCATTTGTCCAGCTCTCTCCTTCCAACTTCCAGACACTTTCCCTTCGGGAAACAGAGCGGCTCTGGCCAGGATGGTGGCGGTAAAAGGCTCTGCCTGTCGCCGATTTCATCATCAGAACCGCGAGGCCCTGTTTTCGCCCCAACCAAGAGGCCTGGTGAGGGTGAGATTCTGTGTGCCCAAAAGCCCAGGGGACAATTCGAATCTAATGCCCTGAACTTCCCCCCAAAAATCTGAGGCCTTGCTACTCCTGGTCGAGTTCTTTCTCTTGTTTCAGATTTAGGCCATTAAAAGTAAAGTTCTGAGAAGTGCAGTCTTCACTAAGCTACCTGGAGTTGGAGAAAGAAAGGCCTTTTGCGTTCTGTACTTTTTTCCCTTGGATTTATTACTTTTATCAAGAGTGAGCTCTTTTATATTCTTCT</t>
  </si>
  <si>
    <t>&gt;ENSG00000008196_ENST00000344788</t>
  </si>
  <si>
    <t>TTTTTCTCTTTGCTGAGGCTTACTTGTCCAGCCTATTGTTTGAGACAACAGATATAAGTTGCGATGGGAGAGGAGCGTCGGATTTGGTGTGTATCCCCCATTTCCAATTATAGATGGATCATTACAGACAGCGGAGTCCTGAGAAGCCAGACATCTGCTCCTCACATGAATGCACTCACCTCCTAGAGACCAGGCTGCCATCATGCTCTGGAAGCTTGTGGAGAATGTCAAGTACGAAGATATCTATGAGATGTTAGTCCACACCTATTCATCCATGGACCGGCACGATGGTGTCCCGAGCCACAGCTCGCGGCTCTCCCAGCTGGGCTCGGTGTCCCAAGGACCCTACTCGAGCGCCCCGCCGCTGTCCCACACCCCGTCGTCGGACTTCCAGCCGCCCTACTTCCCACCCCCCTACCAGCCGCTCCCCTACCACCAGAGCCAGGACCCCTACTCCCACGTCAACGACCCCTACTCCCTGAACCCACTGCACCAGCCCCAGCAACATCCCTGGGGGCAACGGCAGCGGCAAGAAGTGGGTTCGGAAGCCGGCTCTCTCCTGCCCCAGCCTCGGGCCGCCTTGCCCCAGCTCTCGGGCCTTGACCCCCGGAGGGACTACCACTCGGTCCGCCGGCCGGACGTGCTGCTGCATTCGGCGCACCACGGCCTGGACGCGGGCATGGGTGACAGCCTCTCGCTGCACGGCCTCGGCCATCCCGGAATGGAAGACGTCCAGTCAGTTGAAGATGCCAATAACAGCGGCATGAATCTATTGGACCAGTCTGTCATTAAAAAAG</t>
  </si>
  <si>
    <t>&gt;ENSG00000008196_ENST00000393655</t>
  </si>
  <si>
    <t>AGACATCTGCTCCTCACATGAATGCACTCACCTCCTAGAGACCAGGCTGCCATCATGCTCTGGAAGCTTGTGGAGAATGTCAAGTACGAAGATATCTATGAGGACCGGCACGATGGTGTCCCGAGCCACAGCTCGCGGCTCTCCCAGCTGGGCTCGGTGTCCCAAGGACCCTACTCGAGCGCCCCGCCGCTGTCCCACACCCCGTCGTCGGACTTCCAGCCGCCCTACTTCCCACCCCCCTACCAGCCGCTCCCCTACCACCAGAGCCAGGACCCCTACTCCCACGTCAACGACCCCTACTCCCTGAACCCACTGCACCAGCCCCAGCAACATCCCTGGGGGCAACGGCAGCGGCAAGAAGTGGGTTCGGAAGCCGGCTCTCTCCTGCCCCAGCCTCGGGCCGCCTTGCCCCAGCTCTCGGGCCTTGACCCCCGGAGGGACTACCACTCGGTCCGCCGGCCGGACGTGCTGCTGCATTCGGCGCACCACGGCCTGGACGCGGGCATGGGTGACAGCCTCTCGCTGCACGGCCTCGGCCATCCCGGAATGGAAGACGTCCAGTCAGTTGAAGATGCCAATAACAGCGGCATGAATCTATTGGACCAGTCTGTCATTAAAAAAGTTCCAGTTCCTCCCAAATCGGTGACTTCTCTAATGATGAATAAAGACGGCTTCCTGGGAGGCATGTCTGTCAACACCGGCGAGGTGTTTTGCTCCGTCCCAGGCCGTTTGTCTCTGCTCAGTTCAACTTCGAAGTACAAAGTAACTGTGGGAGAAGTTCAGAGACGGCTGTCGCCCCCTGAATGCCTCAATGCATCTCTCCTCGGCGGAGTCCTCAGAAGAGCCAAATCGAAAAATGGGGGGAGATCTTTGCGAGAAAGGCTAGAAAAAATCGGTTTGAATTTACCCGCGGGCAGGCGCAAAGCAGCAAATGTCACGTTACTCACCTCCCTGGTGGAAGGAGAAGCTGTTCACTTAGCTAGGGATTTTGGGTACATTTGCGAAACGGAGTTTCCCGCCAAAGCCGTCTCTGAGTATTTGAACCGGCAGCACACAGACCCGAGTGACCTGCACTCCCGAAAGAATATGCTGTTGGCCACCAAGCAACTTTGTAAAGAATTTACGGATCTACTGGCGCAGGACCGGACACCGATAGGGAACAGCCGACCCAGCCCCATCCTGGAGCCGGGGATCCAGAGCTGCCTCACGCACTTCAGCCTCATCACGCACGGCTTCGGCGCCCCGGCCATTTGCGCCGCGCTCACGGCCCTGCAGAACTATCTCACCGAGGCGCTCAAAGGCATGGACAAGATGTTCTTGAACAACACCACCACTAACAGGCACACGTCTGGGGAAGGCCCAGGTAGTAAAACTGGCGACAAGGAGGAGAAACACAGGAAATGAAAAATTTTTAAAAAAAGAAGGAAAAATGTTTTAAATACAAAAGGAAAAACAGACAAAAATTTAATTTTAGCTTTAAAATATTGGATTGGCTTTGGAAGAATTATATTAGGTAGAATACACATACAATCAAAATTTTAAAAAAAAAAGCTAAATAACTTAAAAAAAAACTGAGGCGTACAACGGAGCAACAATATCGGTTCTCAGTGTCTATTTCAAGATACATTTGGAGACAACCGTCCGGATTTTCCACTTCGGTTCTTTCGAGTTTAGTAATACTGATAATAAAAGAAAACCATGATTTCCCCTTCCCTTTGGAAAATAAACATAAGACTAAACATGAGAAAAACGCTAACTTATTGGAAGAAAATCGGAGAAACGTTGGTGTCAATGCTTTGAGAGCTGGTTGACTGAGACGCACGAACTTTTTAATTTTAAATATATTTTTAGGAAACTCTCGCAGTCCCCGCCCTCCATCTCACCTCACCCGTCTCCCAACCACCCTTTTCCATGTTACCCTCCCTTCCTCACATTGTTACGGGAATCTTCTGGGATGAAAATGAGTGTGGTTGGCCCTTTTGCGTTGTTTCAGTCCTCTCGGTACCTCCCCGCCCAGCCCTGCGATCTTAACTCACCGGGCCCGGCTCCCCGGCCGCTTGCATAATTAGGGAGGGCGAGGGCGGGGCGGGAGGCCTGTGGAGACCAGGCGGAGGCTGCAATTTTTGGTGCCGGCCGGCAGAGCAGGTTCTGGCGGCTGAGGAAAATCCGGACCAATAAGTTGATTCAAACATCATCAGTTCCTTTCAGAAATGTTACTAGCTCCCAGCCTTGCCAGCATCTGCATAGAGAGAATCTCACATTTATTATATTTGTGTCATCTACTAATTTTATGAACTATAGTAAAAAAAAAAAAACACACACACACACAATATGAATACGTTGATTAGTATGTAATTCCTTCGGAGGGGTATGTACCATTTCATTCTCTTCTGTTTTCCAAAGCTTTGCCCGCATGGTTTATGAGCTTCTTCAAAGAGGACTTGGGCTTCCTACACAATCTATAAGGTACAGAGAAAAAAAAATCCGATCCCTTTTTAATCAAAGCCTGTGTGTCAGAATTCTGCAGGTGCACTTCTTTAAAGAAGCTCAAAGGGAATAATTTAGAAAGTGGCCAATATGATGGAAGCAGCTTTGAATCTACATGCTAACATTCCTCAACACTCCAATTCCGGTGGAGGTGGCAGGGGAGGGGGTCTGCAAAATGAATTTTAAGGGAAAAGAGTAAGGATTCTTAGAGCCCTATATTCTAATAGTATTGCCCTGCATTTAAAATTGATTTGATTTCCCTGGGTTCTTTGGTGATTGCTGTTTAAGCAAGGAAAGAAGCAGCTTTACGAGTGGACGTGGGGAGGAGGGCGGCACAAGCACCCACATTTCTGTAACAATTGCTTTCTTACAAGATGCTTTATGAATGAGGCATTTTTCCCTCCCAGACGTGCACTTGTTTTGGCATATAATGGCAAAATAATGCAAAGTGAAGGGAGATGTATTTCAGCTTTGATTTTTACCGTCTGGATACATCGGGACTATTCCCAGTGGATAAAGTTTCATGCATTTAATATTTCTCACTTCTGGCAGCCCAGCTCCTTTCTTGGGCTCCATCTTAGCATTATCATGAAATAAGATCTGGAATCCATTGTCTGCACCTCCGCAAAAGCAGTGAGAAATTATCCCGGGATAAGGGTGAATGAGAGAGGTCTCTAAATATAGTGTTGATACACTCACCTATTTAACAAAGTAGACGAGATCTTTGCAATACCCCTTAAAGATAACGACATAGATGTTGTTCTGCAGGATTTATAGTTAGGACCCACTCAATTCTCCAGGACTCCCGGTTTTGCCCCCCTCCCGCTTTGCCTTGGTGGGGGTGGGGATTGGGGGAGTGGGGATTGCGTTGGGGTTTTAGGAATCTGCTGAGAGCTTTGCCCATTTTTATTAAAAGAGGAAAGGGAAGTTAGGAAGCTCGTCTCAGGTCACCAAAAGGGCCCAAGCAACTGTTAGGGCCACACTGCAGCCCATCTCCAACCCCTAGCTTCGTTTAGCACTTCTGATCTTCATGGCCCAGCCCTAGAACTGTTGAGAGGAATGCAATGGCCAAGAGCTAGACGTTACGGAGAGTGTAGTCACTCTCTTTTCCCAGCTCAGAGGCCTGCGCCTTCGTCCGAGAGCTCGGCCGATCGCATTAGATGTGTTCTGATTGCACAAGGCCAGGAGAGACCACACTGAAAACGATCGTCTCCTTTCCTTGCAGGGCAACGCGCCCCACGCGTGTGACGTGCGAGAGACGCGATGGACGCGCCTTGCTCTTACTGTGCAGGTCCTGAGAGCGTGTGGGCCACAGGCGCCCAGTCGTGTTGAGGACATAGAATCAGCCGCTGGAGGGGCTGCCGACTGCGCGGGCCCTTCCCGCTCTCGGTCTCACCCTAAGGGCTAAGGCGACCGAGAAAGCCCCATTCTCCAGTAGGTAATGGGGCGGCGCCCGGTGGGCTGCAGGTGGGGAGGGCTCCCAGCGCCGCCAGCGGCCACCCGGGGCGCCGGCTCCTGGAGGGAGAGTGGCCTAGAAATATCCAAGGAATCCGAAGCTTCCCCTCCTCCACCTCTGCCAGTACGGAAACACCCCACCGTCACAATCCTAAAGCGGGGAGATGGGATGGGAATTGTCTTACTTGGCAAGGCAGGGTACCTTCATTGCCAGACGCCCTCATTTGTGTGTTCCTCCTTGCTCCAGCGAGATAGAACCTTTTGCGCCCCCAACCCCGTTTCGTGGAGTGAGCCCACTACCCCTTCTCCCTCCCTCACTTCTCCTTTCATGTAGGACCCCCGCCCCCTTGCTTTCCTTAGCCAGGCCCGCTACATTTATCTGATAATTGAGTTATTAAAAGATTTGGTTTCCTTGGGCCTATAAATCAATAAACAGTAGGATTAACGCAATAGTTTGCCTTTTAAGTCAAGGGAGACGTTTAAGGCAAGCCCCTTTGAGCTTTGTTTTCAAACCAAACAGGTGAGTTGCAGCTCTCCCCCCGGCCCCTGCACTCTTCAGACATTTGGTCCCTGCCCACTCCTAAACGCTCAGTCCCAAAACAAAATAGCGAAAGACAGGAGGAGTCAGGATGTGGCAGTGCTGCCTTCACACTTTCCACTTCGCAAGTTCTTTTAAAGGTTCCAAAGATCTCCAGACCATTCTCTGCCAAACCCTGCCGCCTCCTGCACGTATTGCAGGTCTCTGGGGAGCAAGAAATGTCCTGTTTGGGTGAGGATTCCGTCACCTAAAAAGATCTTTAACTTCTCCCCCAAAGTGGGAAGGTAACTTTCTCCCCCTTTTCCCCACCACCTTCACTCCTACACCCCCAATTACCTTGCATTTTCTTTCCTTCCTTCTGGCCTCCACACCCATAGCTTTCCTCCATCCCCACTTAAAGAACCGAAGAGGCTTTTAAAGACCTGGCTGCTTTGTTTTCCTTGGCCAAGGAAGCCACTTTCTCTCAAGCAATTATTTCATATCCTACGAAAACTTTGGTCGAATGGAAAACTCGAAACCTCGAGCTTATCTACACACTGTTCCTCTGCTACAATGCTTTCCTAGTTAAGAGTGTTTATAGAGAATTTGTCATCACATCTGATATCCTGTACTTGTAATACATTATGTGGAAAGGAAATAACCTTAAACCGTCTGATGTTGCCTCAAGAGCCCAAACGGCGTTTCCCCACCTTTGACGATGTATGTGAAATTACTGGCTTAAAAAAAAAAGTATCAATTTTTTTTTAACGGAATGAACACTATCCTTCTTTAAATGCCAAAATCGACTCCACCTTTGAGTTGGTCTCTAATTCTCTAACATTGTTTTTGCCACACAATCAAGAAATATCAATCTATTGACTCTTCACGAGAAGAGCTCTGGAGGGTATTCATGTTAAGTTTGTATATATTTATTTATGCTTAATTTAATGGGAATGTGTAAATATGGCGAGCAAGTAGTTTGGGATTATTTATCTGTGAATCTATACCTCTGTGAATGGGTGGTTAAAAAACCTCTTGACCCTAGATAGAATCCTATCTGAATTTTTCTGTTCTTTATAAACAAGCTGTTATGGTAATGGGTAGAAATTGGTTTATTGTCCAGTGTTAATCTGATTTACATAAATAAAAAGATTGTTGTGTTTTCATCTTCA</t>
  </si>
  <si>
    <t>&gt;ENSG00000008196_ENST00000489228</t>
  </si>
  <si>
    <t>AATTATTATGAGGCGGTGTAGGCAAGCGGAGGGAGGAAGGGGCGGCCGAGCAGTCTGAGCCCAGCTTCGGGTGAAAGAGGACTGCATCTGGAGCCCCGAAGAACGGCAGAAGAAAAGAGGCCAAAAAGACAGCAAAGAGACAGATGAATAGTTCTGTCTGTGTGTGACAGGCATCGCCAATCTTGTTGGGGTGGGGGGCGGGTGTAATTTTTTTTTTTTTTTTTTGATGGCTTGTCCTGGAAACACATCAAGCTCAGCTCCTGTGTCCAGCTCGCTTCTCTGCTGGACTCCTTGATTTTTTTTTTAATCATTGTTTGATTTTGAGCAGTAACCAGGCTTTTTTTTCCAGATGTTAGTCCACACCTATTCATCCATGGACCGGCACGATGGTGTCCCGAGCCACAGCTCGCGGCTCTCCCAGCTGGGCTCGGTGTCCCAAGGACCCTACTCGAGCGCCCCGCCGCTGTCCCACACCCCGTCGTCGGACTTCCAGCCGCCCTACTTCCCACCCCCCTACCAGCCGCTCCCCTACCACCAGAGCCAGGACCCCTACTCCCACGTCAACGACCCCTACTCCCTGAACCCACTGCACCAGCCCCAGCAACATCCCTGGGGGCAACGGCAGCGGCAAGAAGTGGGTTCGGAAGCCGGCTCTCTCCTGCCCCAGCCTCGGGCCGCCTTGCCCCAGCTCTCGGGCCTTGACCCCCGGAGGGACTACCACTCGGTCCGCCGGCCGGACGTGCTGCTGCATTCGGCGCACCACGGCCTGGACGCGGGCATGGGTGACAGCCTCTCGCTGCACGGCCTCGGCCATCCCGGAATGGAAGACGTCCAG</t>
  </si>
  <si>
    <t>&gt;ENSG00000087510_ENST00000201031</t>
  </si>
  <si>
    <t>AGGACACACTGTTCGGGCGCGGCTTTCCCCGTCCGCGGAGCGGTCTTGACACTCGCGGCGGCAGCATCTACGCTCGCAGAGCCGCCGATGCGTGTCCAGTGACCCGGACAGCAAGGCCCGCGCGCGGCGGGGGCGGCGGCAGACGCCTGGTCACCGTGACCCCGATTTTGGATTTACCGCTTGGGGGCTGGGGGGATCCTGGATTTAACTGGCGACTGTTTTGGGGGACGCCGGACGCCATGTTGTGGAAAATAACCGATAATGTCAAGTACGAAGAGGACTGCGAGGATCGCCACGACGGGAGCAGCAATGGGAATCCGCGGGTCCCCCACCTCTCCTCCGCCGGGCAGCACCTCTACAGCCCCGCGCCACCCCTCTCCCACACTGGAGTCGCCGAATATCAGCCGCCACCCTACTTTCCCCCTCCCTACCAGCAGCTGGCCTACTCCCAGTCGGCCGACCCCTACTCGCATCTGGGGGAAGCGTACGCCGCCGCCATCAACCCCCTGCACCAGCCGGCGCCCACAGGCAGCCAGCAGCAGGCCTGGCCCGGCCGCCAGAGCCAGGAGGGAGCGGGGCTGCCCTCGCACCACGGGCGCCCGGCCGGCCTACTGCCCCACCTCTCCGGGCTGGAGGCGGGCGCGGTGAGCGCCCGCAGGGATGCCTACCGCCGCTCCGACCTGCTGCTGCCCCACGCACACGCCCTGGATGCCGCGGGCCTGGCCGAGAACCTGGGGCTCCACGACATGCCTCACCAGATGGACGAGGTGCAGAATGTCGACGACCAGCACCTGTTGCTGCACGATCAGACAGTCATTCGCAAAGGTCCCATTTCCATGACCAAGAACCCTCTGAACCTCCCCTGTCAGAAGGAGCTGGTGGGGGCCGTAATGAACCCCACTGAGGTCTTCTGCTCAGTCCCTGGAAGATTGTCGCTCCTCAGCTCTACGTCTAAATACAAAGTGACAGTGGCTGAAGTACAGAGGCGACTGTCCCCACCTGAATGCTTAAATGCCTCGTTACTGGGAGGTGTTCTCAGAAGAGCCAAATCGAAAAATGGAGGCCGGTCCTTGCGGGAGAAGTTGGACAAGATTGGGTTGAATCTTCCGGCCGGGAGGCGGAAAGCCGCTCATGTGACTCTCCTGACATCCTTAGTAGAAGGTGAAGCTGTTCATTTGGCTAGGGACTTTGCCTATGTCTGTGAAGCCGAATTTCCTAGTAAACCAGTGGCAGAATATTTAACCAGACCTCATCTTGGAGGACGAAATGAGATGGCAGCTAGGAAGAACATGCTATTGGCGGCCCAGCAACTGTGTAAAGAATTCACAGAACTTCTCAGCCAAGACCGGACACCCCATGGGACCAGCAGGCTCGCCCCAGTCTTGGAGACGAACATACAGAACTGCTTGTCTCATTTCAGCCTGATTACCCACGGGTTTGGCAGCCAGGCCATCTGTGCCGCGGTGTCTGCCCTGCAGAACTACATCAAAGAAGCCCTGATTGTCATAGACAAATCCTACATGAACCCTGGAGACCAGAGTCCAGCTGATTCTAACAAAACCCTGGAGAAAATGGAGAAACACAGGAAATAAAATTGGAACGAAGAAAGGTTAGGAGAGTAGGGAAGGAACAGGACTGCAAAAATCCTTCTCCACCGCACAGACTGGGAACCCCTCCTGGCCTGGGGGAAGAGTTTGTTACCTACCTTACTATTTAAAGAGCCTTCACTGGTTCTGCATCACCCGCCCCTGGACTTCTTAGTTGTTTCTCTAGCGCTGAGCTATCTCCTAACTTTGGACCTATTATCAGAAGGTGACAAGTACTGGCTCTTTATTCATTAAGCTTTTTTTTTTTGAACCCCATTCTTTCCTTCTCTGAAAGTGGTGCTATAAGTTTTAGAATCTTTTAAATACATTCCCTGGGCCAACAGACCCACACACTTAGCCATTGAAATGTCAAATTGATGTGCCCTAGATCAACAGATCAACAATACCTTTTTTTTCAGTGTTAAGGTAATGGTTGGTTTTTGTGTCCGCTAAATATTTACCTTGAAAAAAAGAAAAGTGTGTATCTAGCTTCTTCAGAGATCAAGTCCTCTGGTAGGAGGCAAAGGTTCTATCTGCTTAGCAACTAGTTAATAAGTGGTATCTGACACACTCTAAACCCCGTGTTCAAACGGGGGCCTTCTGGTTTTAGGAAACTTGTAGAAACGAAGCCTGCTGATTGATTTTTTTCTCCTTTTTTTTTTTTTTTTTTTTTAACTTTGAAAGTTAACTCTTCAAATGGGAGACTCTTTGAAATGACATGTTCCTTTAAGGTACTGAAGCTTTATTTGCATATTTATTTCAGATGTTTCGAGTAAACTTGAAAAGGGTAGGCACGAAGCAATTTGTTGCTGCTTGTCACCCCCAAGTCCCCGTGGAGGTTCTGTATTTTAAGAAACAGTGCGTTGAGTGTACAGATTTTATTTATGCGTAATTTAATGGGGTCTGTAAATACTGGTGCACTTCTTACGACTTTTTTGAGACATGGGATCCAATTTTAATATTAACTTTTAATGGTGATGGGGTAATCTATAACACATCATAAGGTTTTATTCATATATATACAGGGTATTAAGAATTAAGAGGATGCTGGGCTCTGTTCTTGGCTTGGAAGATTCTATTTAATTGAAACTCTCTGTTCAGAAAGCAATAACTTTGTCTCGTTCCTGTTGGGCTGAACCCTAAGGTGAGTGTGCAGTACAGTGTGTGTGGGTGAAATGGAGATTTGGAATTGAACTCTCTGCCTGTAAATGTTCCCCAAATAATTGTTGTGTGTATGATACGTGTATAATAAAAGTATTCTTGTTAGAATCTGAAA</t>
  </si>
  <si>
    <t>&gt;ENSG00000087510_ENST00000416606</t>
  </si>
  <si>
    <t>CGAGCTCAGGGGCGCCGGGAGCGCGGAGCTCGGGCTACGGACTCGCGGGAGTTCACTGCGCCTCCGGGCCCTGGAGGGCTGCCCCTGCCCGCAGGCCCGGGCGCTTCCGCCAGGAGGCGACAGCGCCATGTTCCTCCAGGATCGCCACGACGGGAGCAGCAATGGGAATCCGCGGGTCCCCCACCTCTCCTCCGCCGGGCAGCACCTCTACAGCCCCGCGCCACCCCTCTCCCACACTGGAGTCGCCGAATATCAGCCGCCACCCTACTTTCCCCCTCCCTACCAGCAGCTGGCCTACTCCCAGTCGGCCGACCCCTACTCGCATCTGGGGGAAGCGTACGCCGCCGCCATCAACCCCCTGCACCAGCCGGCGCCCACAGGCAGCCAGCAGCAGGCCTGGCCCGGCCGCCAGAGCCAGGAGGGAGCGGGGCTGCCCTCGCACCACGGGCGCCCGGCCGGCCTACTGCCCCACCTCTCCGGGC</t>
  </si>
  <si>
    <t>&gt;ENSG00000008197_ENST00000008391</t>
  </si>
  <si>
    <t>AGGGAGCTGCTTTTGTGCAGAGGGAAAATTTTGTTCCTACAGGTTTTTAAGTGGGTACGAGGCAAGGAGCTATCTGATCCGGGCAAAACCATTACAATTTAGATATCTACCTATAGAACATTTTTTTTTTCCTTTAAAAATTGGAAAATACAAGAAGTTTGGATTTTTTTTTCCCGATTCTTTTTTTGGAGGGGGAAATTGCATCGTAAGCTTTCGGAGAAACCCAACATGTCAACTACCTTTCCGGGACTAGTCCACGATGCCGAGATACGTCACGACGGATCAAACAGCTACCGTTTGATGCAGCTTGGCTGTCTGGAGTCAGTAGCCAATTCCACTGTCGCCTATTCCTCCTCCTCTCCTTTAACTTACTCCACCACCGGCACCGAGTTTGCGTCCCCCTACTTCTCCACTAACCACCAGTACACCCCGCTCCACCACCAGTCCTTCCATTACGAGTTTCAGCACAGCCACCCGGCCGTCACCCCCGACGCCTACTCTCTGAACTCTCTCCACCACTCGCAACAGTACTACCAGCAGATCCACCACGGGGAGCCCACCGACTTTATTAACCTGCACAATGCGCGGGCGCTCAAGTCGTCCTGCCTGGACGAGCAGAGGCGGGAGCTGGGCTGCCTCGATGCCTACCGCCGCCATGACCTGTCCCTCATGAGCCATGGCTCTCAGTATGGAATGCACCCAGATCAAAGACTCCTGCCAGGGCCCAGCCTGGGGCTGGCCGCCGCGGGAGCAGACGACTTGCAGGGCTCTGTGGAGGCCCAGTGTGGGCTTGTTCTCAATGGCCAAGGTGGAGTGATAAGAAGAGGTGGCACCTGTGTGGTCAACCCCACAGACTTATTTTGCTCTGTCCCTGGCCGTTTGTCCCTTCTTAGTTCTACTTCCAAATACAAGGTGACCATTGCTGAGGTAAAGAGGCGCCTCTCCCCACCTGAGTGCCTCAATGCTTCACTCTTGGGAGGCATTTTGAGAAGAGCAAAATCAAAGAATGGGGGCCGCTGCCTGAGAGAGAAATTGGATAGGCTTGGCTTAAACTTACCAGCAGGAAGACGGAAAGCAGCTAATGTCACCCTCCTTACTTCCTTGGTTGAAGGGGAGGCTTTGCACTTGGCTCGGGATTTTGGCTACACTTGTGAAACAGAGTTTCCAGCCAAAGCAGTAGGAGAACATCTTGCCAGACAACATATGGAACAGAAAGAACAGACAGCAAGAAAAAAGATGATCCTGGCGACCAAACAAATCTGTAAAGAATTCCAAGACCTCTTGAGCCAAGATAGATCACCACTGGGATCCTCCAGACCCACTCCAATTCTAGACCTTGACATCCAGAGACATTTAACACATTTCAGTTTGATCACTCATGGCTTTGGGACTCCGGCAATATGTGCAGCTCTAAGCACTTTCCAAACAGTTCTCAGTGAAATGCTGAACTACTTGGAAAAACACACTACTCACAAGAACGGCGGAGCGGCGGATTCTGGCCAAGGACATGCCAACTCGGAGAAAGCTCCCCTGCGGAAAACTTCAGAGGCTGCCGTGAAAGAGGGCAAAACAGAAAAGACAGACTAGCTACATCAAACAGAATCTATTTCCAGAGAGTCTTGCTGCTGATATTTTTTCTAATATATATATCATTGAGGGTGACTAATCTTCAGTGGACCAAATCTCTACCCTTCCCCAACCCTCCATAAAA</t>
  </si>
  <si>
    <t>&gt;ENSG00000008197_ENST00000492804</t>
  </si>
  <si>
    <t>AAAAAGATTTGCTATGGCCAACAAAGGAAACTGTCACACCTTTTCCCATCACCGCTTTAATTTATGCTCAGTCTCCAAGTTTTTTTTTTTTCATATTGATTTGATAATCACTTTAAGGCAGAACATTTAAAATAAGAAAGAGCTTGGCTCTGTGGAGGCCCAGTGTGGGCTTGTTCTCAATGGCCAAGGTGGAGTGATAAGAAGAGGTGGCACCTGTGTGGTCAACCCCACAGACTTATTTTGCTCTGTCCCTGGCCGTTTGTCCCTTCTTAGTTCTACTTCCAAATACAAGGTGACCATTGCTGAGGTAAAGAGGCGCCTCTCCCCACCTGAGTGCCTCAATGCTTCACTCTTGGGAGGCATTTTGAGAAGAGCAAAATCAAAGAATGGGGGCCGCTGCCTGAGAGAGAAATTGGATAGGCTTGGCTTAAACTTACCAGCAGGAAGACGGAAAGCAGCTAATGTCACCCTCCTTACTTCCTTGGTTGAAGGGGAGGCTTTGCACTTGGCTCGGGATTTTGGCTACACTTGTGAAACAGAGTTTCCAGCCAAAGCAGTAGGAGAACATCTTGCCAGACAACATATGGAACAGAAAGAACAGACAGCAAGAAAAAAGATGATCCTGGCGACCAAACAAATCTGTAAAGAATTCCAAGACCTCTTGAGCCAAGATAGATCACCACTGGGATCCTCCAGA</t>
  </si>
  <si>
    <t>&gt;ENSG00000116819_ENST00000373235</t>
  </si>
  <si>
    <t>AGAGGAGGAAGGGCGGGCGCTGGGCACCCGTTGACCGACTTTTCCAAGTGCGATCAGTGCCCGTCCGTCCTGCCTCCATGGACCCGCCCGGGAACGGCCACCGCTGAGGACCCCACGCCCACTAGGATCCCGGCTGGGTCGCACCCAGCTACCGCACCGTGACCTCCGCGGGCTGTGCCGGCTCCCGGCGCCTCTGCCCGCAGCGCTCGCCGTCGGGCTAGGGCTCCGCCGCCGCCACGCCTCGCGCCCGGCACTCACCGCCCCATGCTGGTGCACACCTACTCCGCCATGGAGCGCCCCGACGGGCTGGGAGCAGCTGCCGGCGGGGCCCGCCTGTCGTCTCTGCCCCAGGCGGCCTACGGGCCGGCGCCCCCGCTCTGCCACACGCCGGCCGCCACAGCTGCCGCCGAATTCCAGCCGCCCTACTTCCCGCCGCCCTACCCGCAGCCACCGCTGCCCTACGGTCAGGCGCCCGACGCCGCCGCAGCCTTTCCCCACCTGGCAGGGGACCCATATGGCGGCCTGGCGCCCCTGGCGCAGCCGCAGCCTCCTCAGGCCGCCTGGGCCGCGCCCCGCGCAGCCGCCCGCGCCCACGAGGAGCCTCCCGGCCTGCTGGCACCGCCCGCCCGCGCCCTGGGCCTTGACCCGCGCCGTGACTATGCCACTGCCGTGCCCCGGCTCCTGCACGGCCTGGCCGACGGCGCGCACGGCCTGGCAGACGCACCTCTCGGCCTTCCGGGGCTGGCGGCGGCCCCCGGTCTGGAGGACCTGCAGGCAATGGACGAGCCGGGAATGAGCCTCCTAGACCAGTCCGTGATCAAGAAAGTGCCCATCCCCTCCAAAGCCAGCAGCCTCTCAGCCCTCTCCTTGGCCAAAGACAGCCTGGTGGGCGGCATCACAAATCCTGGTGAGGTCTTCTGCTCCGTGCCCGGCCGGCTTTCACTGCTCAGCTCAACGTCCAAGTACAAGGTGACGGTGGGGGAGGTGCAGCGGCGACTCTCGCCTCCCGAGTGCCTCAACGCCTCCCTCCTGGGGGGTGTCCTCCGCAGGGCCAAGTCCAAAAATGGGGGCCGGTGTTTGCGGGAACGGTTAGAGAAGATTGGGCTCAACCTGCCAGCTGGCCGTCGCAAGGCCGCCAATGTGACGCTGCTGACTTCGCTAGTGGAAGGAGAGGCCGTGCACCTGGCCCGAGACTTCGGTTACGTCTGTGAGACGGAGTTCCCAGCCAAGGCAGCTGCCGAGTACCTGTGCCGACAGCACGCTGACCCGGGGGAGCTGCACAGCCGCAAGAGCATGCTGCTGGCTGCCAAGCAGATCTGCAAGGAGTTTGCAGACTTGATGGCTCAGGACCGCTCACCGCTGGGCAACAGCCGCCCAGCACTCATCCTGGAGCCCGGAGTACAGAGCTGCTTGACACACTTTAGCCTCATCACCCATGGCTTCGGTGGGCCTGCCATCTGTGCTGCCCTCACTGCCTTCCAGAACTATTTGCTGGAGTCACTCAAGGGGCTGGACAAGATGTTTCTAAGCAGTGTGGGCAGTGGGCATGGTGAAACCAAGGCTTCGGAGAAGGATGCCAAGCATCGGAAATAACTGCTTCTCCCACCCCATCCCTAAGGGGCTCCCAGGCCCTGAAATAGGGACTTAGCTCTTGGGGGTGGGCCTGGAAGGACTGAAAGGTGGGATTAGAGTCAGGCCAGAAAGAGAACATTCATCCAGAGATCCCAGAGTTGGGGATCTGGCTTGGAGTAAGGGAGGGTGGCCTCTCTGTGGTGGTGTGTTGGTAAGTTAAGGGCCCAGGTATTTGTCTCATGTGTGCAATTTTCTGACCTTTGATGGTTGAGAAGGGTTTGGACAGAAAATTGACATGAAAAGATCTGGCTCATGGGGCAGAGCCCTTTCCATTAGCGTGGCTGGGTGGCCGTGGGTGCTTCTAGAGGCCAAAGCCTTTGTGTTTTTCACTGGTGGCAGGAGGAAAATTGATAAATCAGAGGTGCTACTGAGGAGTTGGTGCCCCTCATTCCAGAATCTCCTACCCCCAGAAAAGGGGTGCTGGAAGGAGGCCCCAGTGGACTCTTTGTACCCTTCCTACTCTCAGAGAGAAGTGGGCAGGAGGGGTCCTCAAGGAACAAAGAAGATAAAGCACAAATCGCAGAACTTGAATCCAGGCTGCTGCTCATCATAGTCCTGTTGCTGTCTGTCCTATTTATTTATGTATGTTGTAATTAAATTTGAAATTTTAAAA</t>
  </si>
  <si>
    <t>&gt;ENSG00000116819_ENST00000650429</t>
  </si>
  <si>
    <t>GGGTTGGAAAAGCTTCGCTGACTGCAGTGCCCATCCCCTCCAAAGCCAGCAGCCTCTCAGCCCTCTCCTTGGCCAAAGACAGCCTGGTGGGCGGCATCACAAATCCTGGTGAGGTCTTCTGCTCCGTGCCCGGCCGGCTTTCACTGCTCAGCTCAACGTCCAAGTACAAGGTGACGGTGGGGGAGGTGCAGCGGCGACTCTCGCCTCCCGAGTGCCTCAACGCCTCCCTCCTGGGGGGTGTCCTCCGCAGGGCCAAGTCCAAAAATGGGGGCCGGTGTTTGCGGGAACGGTTAGAGAAGATTGGGCTCAACCTGCCAGCTGGCCGTCGCAAGGCCGCCAATGTGACGCTGCTGACTTCGCTAGTGGAAGGAGAGGCCGTGCACCTGGCCCGAGACTTCGGTTACGTCTGTGAGACGGAGTTCCCAGCCAAGGCAGCTGCCGAGTACCTGTGCCGACAGCACGCTGACCCGGGGGAGCTGCACAGCCGCAAGAGCATGCTGCTGGCTGCCAAGCAGATCTGCAAGGAGTTTGCAGACTTGATGGCTCAGGACCGCTCACCGCTGGGCAACAGCCGCCCAGCACTCATCCTGGAGCCCGGAGTACAGAGCTGCTTGACACACTTTAGCCTCATCACCCATGGCTTCGGTGGGCCTGCCATCTGTGCTGCCCTCACTGCCTTCCAGAACTATTTGCTGGAGTCACTCAAGGGGCTGGACAAGATGTTTCTAAGCAGTGTGGGCAGTGGGCATGGTGAAACCAAGGCTTCGGAGAAGGATGCCAAGCATCGGAAATAACTGCTTCTCCCACCCCATCCCTAAGGGGCTCCCAGGCCCTGAAATAGGGACTTAGCTCTTGGGGGTGGGCCTGGAAGGACTGAAAGGTGGGATTAGAGTCAGGCCAGAAAGAGAACATTCATCCAGAGATCCCAGAGTTGGGGATCTGGCTTGGAGTAAGGGAGGGTGGCCTCTCTGTGGTGGTGTGTTGGTAAGTTAAGGGCCCAGGTATTTGTCTCATGTGTGCAATTTTCTGACCTTTGATGGTTGAGAAGGGTTTGGACAGAAAATTGACATGAAAAGATCTGGCTCATGGGGCAGAGCCCTTTCCATTAGCGTGGCTGGGTGGCCGTGGGTGCTTCTAGAGGCCAAAGCCTTTGTGTTTTTCACTGGTGGCAGGAGGAAAATTGATAAATCAGAGGTGCTACTGAGGAGTTGGTGCCCCTCATTCCAGAATCTCCTACCCCCAGAAAAGGGGTGCTGGAAGGAGGCCCCAGTGGACTCTTTGTACCCTTCCTACTCTCAGAGAGAAGTGGGCAGGAGGGGTCCTCAAGGAACAAAGAAGATAAAGCACAAATCGCAGAACTTGAATCCAGGCTGCTGCTC</t>
  </si>
  <si>
    <t>&gt;ENSG00000090447_ENST00000575672</t>
  </si>
  <si>
    <t>TAATTTCTAAGCAGCACTGGGACTGTCATCTTCCCAGAATGGATTTTTCAACTTAACAGAGGGGTTTTGAAAGTTTGTTCCTGGGTCAGGCGTGGTGGCTTATGCCTGTAATCCCGGGACTTTTGGAGGTTGAGGCAGGAAGATTGCCTGAGGTCAGGAGTTCGAGATCAGCTTGGGCAACATAGCAAGAACCCCCTCGTCTCTACCAAAAATACAGAAGTTAGCTGGGGATGGTGGCGCACCCCTGTGGTTCCAGCTACTAGGGAGGGAGCAGTAGGAGGATCGCTGGAGCCCAGGAGTCTGACTGCAGTAAGCTATGATCATGCCACTGCACTCTAGCCTGGGTGATATAGCGAGAGCTTGTCTCCAAAAAAAAAGTAAAAGGAGTTTGTTTTTCCTGTACTCTAGCGGGCCTCCCCTGCTGCTTTGCCAGGCTTTTTTCTGGGCTATGTGTTTTGGGGGTGACAGTGGCTGGCTGAGAGCCCCCACTGTCTCCTGGCTGGCCATGTATCCCCGGCCGAGCCTTCTCAGTGGTTCGTCCCTGTCCAGGCAATCCAGCACATCGAGGGCACCCAGGAAAAGCAGGAGCTGGAGGAGGAGCAGCGGCGAGCTGTCATCGTGAAGCCTGTCCGCAGCTGCCCGGAGGCCCCCACCTCTGACACCGCCTCCGACTCCGAGGCCTCAGACAGTGACGCCATGGACCAGAGCCGGGAGGAGCCGTCGGGGGACGGGGAGCTTCCCTGACTACCCCCCCAGCCCTCCTCTCCCTTCTGGGGGCTGGAGGGAGCCGGGGCAGCCACAGGGAGAGACATGGGCGAATGAGTGAGAAATTTTTACAAAATTACGATGTCATTTGGGTCTCTTTTATGACCTCTTTTTCAATACTGTAAATCGACCTTTGAACGAAGCCACTCAACCCGAGGTCCCGGGGCTGGGGTGTCGCAGAGCGTGTGGGAGCATCGGCACCCCAGGGCGGGGCCTCGGCCCCGGGGGCTGGAGGAAGCTGACACGGAGATGCCTGGCCTCTCTCTGCCAAAAAGCATTTTTTCCTTTAAATATGTTTTTTAAGAACAGGGAAAATTAAACAAAACCCCAGGTTATTTCTTCCCTGCCCAGAGCCAGCCTGGGATTGTCAGCCTTCAATCCCCTTTCCTTCCTCTTTTTGGGTTTTCTTCTTTCTCCTTTAAGCACTTACATGGTTGGGGGTAAGACTAGGCTGGGGCATTCTGGGGGCCCGGAGGTCTCCGTTGCTTCTTGGTTGGGGTTTGCTGCTGCTGTGCCCCCCTCCCCCTTCCCCATCTCGGCACTAGAATTCGCCACTCTCCCACCCCCCAGCCCCCACCTCTGCCTCCAGGTCTCATCTTCCACCCCAAAAATGTCTGTCTCTCTCTTTTTGTTTTGTTTGTTGTTGGTTTTTTATTTCTTTTTGGTTTGCTTTCTGTTTTTGTTTTGTTTTTCTTTTTTTTCTTTCTTTTTTTTTTTTTTTTACAATTTTGAGGTCTTCGTGTTCAAGGAGAAGCTATTATATTTTGTTAAGAAAGTGGGGAGAAAAAAACCAAGAGGCCACCGTGCCTTTGTAAAGAAACAAAATAAAGTTTGTACTTTGTTTTTTA</t>
  </si>
  <si>
    <t>&gt;ENSG00000090447_ENST00000204517</t>
  </si>
  <si>
    <t>AGACATCTGATCAGCTGCAAACACACACACACACACACACACACACACACACACACACACACACACACATACACACGCCCGGGGAGGCAGGCCGGAGAGACCTCCCTCCCGCCCCTCCCGCCCGCCTCCCTCCCCTCGCCGCCGCCGCCGCCGCCAGCATCTGGGACCGGCCGATTCTGCACCTCCGTCCGGCGCTGCCCTTTGATTCGGATTTCCATCTTGCATTCTCCGGCTGATCGCGGGACCTGGCTCGTGCAGAGGAGGGGGGCCGATCGCTATGGAGTATTTCATGGTGCCCACTCAGAAGGTGCCCTCTTTGCAACATTTCAGGAAAACAGAGAAAGAAGTGATAGGAGGGCTCTGTAGCCTTGCCAACATTCCACTAACCCCCGAGACTCAGCGGGACCAGGAGCGGCGGATTCGGCGGGAGATCGCCAACAGCAACGAGCGGAGACGCATGCAGAGCATCAACGCGGGATTCCAGTCCCTCAAGACCCTCATCCCCCACACAGACGGAGAGAAGCTCAGCAAGGCAGCCATTCTCCAGCAGACAGCCGAGTACATCTTCTCCCTGGAGCAGGAGAAGACCAGGCTCTTGCAGCAGAACACACAGCTCAAGCGCTTCATCCAGGAGCTGAGCGGCTCGTCCCCCAAGCGACGGCGGGCAGAGGACAAGGACGAAGGCATAGGCTCCCCGGACATCTGGGAGGACGAGAAGGCGGAGGACCTGCGGCGGGAGATGATTGAGCTGCGGCAGCAGCTGGACAAGGAGCGCTCGGTGCGCATGATGCTGGAGGAGCAGGTGCGCTCGCTGGAGGCCCACATGTACCCGGAAAAGCTCAAGGTGATTGCGCAGCAGGTGCAGCTGCAGCAGCAGCAGGAACAGGTGAGGCTGCTGCACCAGGAGAAGCTGGAGCGGGAACAGCAGCAGCTGCGGACCCAGCTTCTGCCCCCTCCGGCCCCCACCCACCACCCCACGGTGATCGTGCCAGCACCGCCTCCTCCTCCCTCCCACCACATCAATGTCGTCACCATGGGCCCCTCCTCGGTCATCAACTCTGTTTCCACATCCCGGCAAAATCTGGACACCATCGTGCAGGCAATCCAGCACATCGAGGGCACCCAGGAAAAGCAGGAGCTGGAGGAGGAGCAGCGGCGAGCTGTCATCGTGAAGCCTGTCCGCAGCTGCCCGGAGGCCCCCACCTCTGACACCGCCTCCGACTCCGAGGCCTCAGACAGTGACGCCATGGACCAGAGCCGGGAGGAGCCGTCGGGGGACGGGGAGCTTCCCTGACTACCCCCCCAGCCCTCCTCTCCCTTCTGGGGGCTGGAGGGAGCCGGGGCAGCCACAGGGAGAGACATGGGCGAATGAGTGAGAAATTTTTACAAAATTACGATGTCATTTGGGTCTCTTTTATGACCTCTTTTTCAATACTGTAAATCGACCTTTGAACGAAGCCACTCAACCCGAGGTCCCGGGGCTGGGGTGTCGCAGAGCGTGTGGGAGCATCGGCACCCCAGGGCGGGGCCTCGGCCCCGGGGGCTGGAGGAAGCTGACACGGAGATGCCTGGCCTCTCTCTGCCAAAAAGCATTTTTTCCTTTAAATATGTTTTTTAAGAACAGGGAAAATTAAACAAAACCCCAGGTTATTTCTTCCCTGCCCAGAGCCAGCCTGGGATTGTCAGCCTTCAATCCCCTTTCCTTCCTCTTTTTGGGTTTTCTTCTTTCTCCTTTAAGCACTTACATGGTTGGGGGTAAGACTAGGCTGGGGCATTCTGGGGGCCCGGAGGTCTCCGTTGCTTCTTGGTTGGGGTTTGCTGCTGCTGTGCCCCCCTCCCCCTTCCCCATCTCGGCACTAGAATTCGCCACTCTCCCACCCCCCAGCCCCCACCTCTGCCTCCAGGTCTCATCTTCCACCCCAAAAATGTCTGTCTCTCTCTTTTTGTTTTGTTTGTTGTTGGTTTTTTATTTCTTTTTGGTTTGCTTTCTGTTTTTGTTTTGTTTTTCTTTTTTTTCTTTCTTTTTTTTTTTTTTTTACAATTTTGAGGTCTTCGTGTTCAAGGAGAAGCTATTATATTTTGTTAAGAAAGTGGGGAGAAAAAAACCAAGAGGCCACCGTGCCTTTGTAAAGAAACAAAATAAAGTTTGTACTTTGTTTTTTA</t>
  </si>
  <si>
    <t>&gt;ENSG00000090447_ENST00000575320</t>
  </si>
  <si>
    <t>GTGGTGGGTCCCTGTAATCCCAGCTACTCGGGAGGCTGAGGCATGAGAATTGCTTGAACTCGGGAGGTAGAAATTGCAGTGAGCTGAGATTGTGCTACTGCACTCTAGCCTGGGCAACAGAGCGAGACTCCATCTCAACCCCCCCTCCGCCCCCCATAATTAGCCAGGCTTGGTGGATCACGCCTGTAATCCCAGTTATTTGGGAGGCTGAGGCATGAAAATCGCTTGAACCCGGGAGGTAGAGATTGCAGTGAGCCAAGATTGTGCCACTGCACTCCAGCCTGGGCAATAGAGCGAGACTCAGTCAAAAGAAAAAAGAGAACCTCGGTGTTGGTGGACTTGGGTCACCTTTGATTTTCACCTGGAGGAGTCTGAAGTGGCCAGAGAGAGGATAGTGGACCTTTACTGTGTGTGTAGGACGTTTACAGACCTTAACCGTAAATGCAAAACCCCAGAAAGAGCTATCAGAAACTTTCAGGCATTTGCAGAAAAATCCACTTTATTCAGTGCAGTATCACCTGGAAATTTCAATCAACCATCCTTCATCAACAGGAACCCCTGGTTGGTCAGCCATCAGAAGCCCTGGTTGGTCAGCATTCCACCAATAAGAATTCCTGGTTAGCGGCACTCCACCAATCACAACCCCTGGTTAGCTCCTATTCCACCAATCAGAAGCCTTGGTTAGAATGCATTCTATTAAAGGACTCTGTCGGCGGGTACTTCCAGGGCAATTTAGGTGAGTTATATTTGAGGGTCTTGGTGGCAGATTCAGGTCCCACGAGGAACTGTACCTTTTGGGGGGAAATTTGCTTTCTTGGATTTAAGAAAGTGCTTAACCTAAGTTAAGCACTAGGTTAGCCAGCAGCTGGTTTCTGAGCCAGGAGACTGGGCTGATGGCTTTGGAGAGGAAGGAGGCAGGATGGAGCATTGGAGAAGCTGGGCCGGCAGATTCTGATGCAGAGGAGGAGGCGACACAGGCCCCTGATCCCAGCCCCAGCTCCTCTTCCTTGTGAGAACTTCCGGCTGGGGTTTTCGGGACTGGGGTCTGGTGGTCTCCTTTGGTCTCCCAGTTAGTGGGCTGCCTTGCGGGGAAGGGACGGAAGAGGCTGAGGGTCAGCTCCCAAGAGCAGAGGAGTTGGTGGGACTTGGGCCGGGAGGTGCAGAAGGGTGCATCTGGCTGCACCCTGCCCTGCCCAGCTGCTGGGTGTGACCTTGGGCAAGTCACCTCACTTGTGGGCTTGTGTTCAGAGGGGCAGGGGTGATGGCTGAGCTTGCAGTCACACACCCGCTTCTGATAAGTGGCGGGCTGTGTGAACTAGCAGTCAGTAGAGGCGCTTCAGTGGGTTGGCATCTGCAGGTTGCTGTTGTGCCAGGTCTGGCTACTTGACCTTGGGATCATCACCTTCCTTCCCACGACCCTGCATTGCTTGCTCACTGTAATCTCGGCCACCCCACTGGGTTTTGTGAGAATCAGGCAGGGAAAAATGTCAACGAGGTCTGTGAATAATAAAAAGAGTTACACGATTACAGCGATTTCCGAATGCCTGGTCCTTTTTTTTTTTTTTTTTTTTTTTTTTTGAGACAAGGTCTCACTCTGTTGCCCAGGCTGGAGTACAGTGACATGATCACAGCTCACTGCAGCCTCAACCTCCTGGGCTTATTACATCCTCCCACCTTAGCCTCCTCAGTTGCTGGAACAATAGGGACACTCCACCATGCCTGGCTGATTAATTTTTTCTAGTGATGGGGTCTCACTATGTTGCCCAGGCTGGTCTTGAACTCTGGGGCTCAAGCGATCCTCCTACTTTGGCCTCCCAAAGTGCTAGGATTATAGGTGTGAGCCACTGTGCCCGGCCTAGTCTTCTCTTTTACAGGGATAACTGTCACCTGCCAGTTGGGGCATCTGGCTCTGTGGGCCGGTCAGAGCTCATTCTGCCCTATGGCCTGACACCTGCTCTGGGGTCAGGGTTCACGCCCAGCGCTTGCTGCAGCTGGACCCTACCCAAACCTCTGTGCCCCCCTCTTTACATGGGAGTCTTCAGGCCACCTGACTCAGGAACATTGTGACAATTCAGTGAGAAAATTCTCGCCAAAAACTTAAAAAAAAAAATGTATCCCTCTGTTGTGGACCCTCCAGGAGGGCCAGCTCTCAGGTGGCCCAAGGCTGGACTTGGTGCTCCCTTTTCACCCCCTAGTCAGCTCTGGCTTTTGGGCATTGCCAGGAGGGACCCAGGGGCTGGGTGGGCAGGGGTCTCTCCCCACATCTCTCCTGAGGGGGATGGTGATGCCTCAAGATTGCACTTACCTTGTGTTGTGGCTTCCTATGGACATCTCTTCCCACCTCTTACCTCCAAAGAGCCCCAGCTTTAAGCCACCCACTGCAGAGCAGTCCTGGTCCCCTTGGCCTGCTGGCCTCTCAGACATGGTATGGTCTGAGTTTGTGCCAGGCCTGGGAGCCTGGACTCCGCCCTAAGGCTGGGCCACACACAGCCGTGCAGCAGGCCTGCTCCAGTCCCCCTATCACCTCCACTTCAGGGCAGGGGAACCGGGAGAAGTGAGAGCACTGACATCCAGCTGACCGACCCTAAAACCATCCCCTCTCTGCCCTGCACCCTAAAGTCTCATGGAAAGTGGGGGGCCCGGGCCCCTTTTGCAGTGCGGACATTTCAAGACCCTGTAAGAGACTTGTACCCTGGGTGCAGGCCCTGGGCCTTTGGGTCCTGATGGAGGAGGGGGCTTGGCTTGATGAGGACGGAAGGAGGCTGATTTGCATCCAGACTTCCGGCGTTGGACACCTCTCTATTGGGAGAGGAAGCCGAGGCCGGGGAAGGGGCAGCGATGCGTCCAGGGTCCCACAGGGAGCCAAGGCTGGACAGATGGGCAGGCTGGGTGGGGCCAGGAAGGCCACGGCTGTTTCCAGCTGTTGCAGATGTGCTGCCTCCGGGGTCCGTGCAAACTCCTTTCCGCCTGCAGGCTGGCGAAGGGGCCAGGGCACACAGCAGGGGAGTTAGACTTGGCAGCCCCTTGACCCCAGACTGCCTTCATCAATGGAGCAGGAGCTGCCCAGAACCCTTTTCCTGTTCTCCCACATTCAGGGGCATGAGCCCCCTTGGCCCAGTCCTGGAACAGGGCACCCCGGGAGGGCCCCTCAGGAAGAGGCCGGGGCTGCGGCTTCGGGTGGGGCCGGCAGCCTCTGCTGAGAGCCCAGCATCTGGAAGCCATCAGGCCAGGGGCGGGGGGAGTTGCAGGGGAGGTCCAGGGAGGGGGACATGCCTCCTCCAGGCCACACACAAGCCCAACCCTCGGGAGCGTGGCCTTGGGCCCACAACCGCTGCCTCTGCACCCTGGCCCGCAGCCCCGCCCCCTGGCGCACACGCCCCGCCCTCGTCCGAAGCCACGCCCCCAGCCAGCAGCCACGCCCTCTTCCCCCAGGCTGCCTTCTCACCGCACTGGCCACTGCTCCTGCAAGGGTCAGCAGCGCTCCCCACAGCATGGTGGGAGCCTCGCTTCTCCGGCGCAGGGTGGGTCTATCTCTTGGAGTGGGTGGGCTGTGGGGAGCCGTGTCCCCAGGGGTTGTTGGCTTGGTGTCTTTTTGGGGAGTGAGTGGTACTTGTCTTCTGTGAAGTCTTAGCCTAGCGGGGCTGGGGCTTGTGGTGGGAGGCGTGGCCGTGAGGGTAGGAAGGGAGTGGGGACGTCTTCCTCAGTCCTGGGGTGGCAAAGCCTGAGACGCTGAAGAGGCGCTCCAGGTGCCTAGCAAATCACTCAGAAGTGTTCCAGGAGCGGGGACAGCGTCCCTGAATGTCGTCTGCATCCCGCGTGCATCAGAATCACACCACGCACGTTTCTGGGCCCCACCGGGCCTGCTAGTCAGACGCTGGGGCCAGCACCCGTCGTCTGCATAGTTTCTAAGCTCTTGGATGTTTTGATGCTCAGACACACTGGGAATTCTGTTCCGGAGGAGAGACTGCTCCCTGTGAGGAAAGCCAGGGAGGGGATGGGTTTTTGTTGTTGTTGTTGAGACAAGGTCTTGCTCTGTTGCCCAGACTGAAGTGCAGTGGCGTGATCATAGCTCACTGCAGCCTCCAACTCCTGGGCTCAAGCGATCCTCCCACTTCAGCCTCCTGAGTAGCTGGGACTACAGGCATGCACCACCACACCTGGCTAATTTTATTTTTTTGTAGAGACAGGGTCTCACTACGTTGCCTAGGCTGATCTCAAACTCTTAGGCTCAATGATCCTTGGCCTTGACCTCCCAAAGAACTGGGATTACTGTGCCTGGCCCGGGGTGGGTTCTGAGCGGACTATCTTACCCGCAGCCAGCTGATTCAGTCCGCCCCGGTGTCCCAGAGAGCACCCCTCCATCACTCTCTGGGGGTGGCCTGGCATCTTTTGCAGCAGGGGAGGGATGCAGTTTCCACTGGGGCCCTCTGGAGATGAATGATGAAGAGGGCGCCTTGGCCGAGCCTGTCCCTGTCCTCTCTGGCAGCCTTGCCAACATTCCACTAACCCCCGAGACTCAGCGGGACCAGGAGCGGCGGATTCGGCGGGAGATCGCCAACAGCAACGAGCGGAGACGCATGCAGAGCATCAACGCGGGATTCCAGTCCCTCAAGACCCTCATCCCCCACACAGACGGAGAGAAGCTCAGCAAGGCAGCCATTCTCCAGCAGACAGCCGAGTACATCTTCTCCCTGGAGCAGGAGAAGACCAGGCTCTTGCAGCAGAACACACAGCTCAAGCGCTTCATCCAGGAGCTGAGCGGCTCGTCCCCCAAGCGACGGCGGGCAGAGGACAAGGACGAAGGCATAGGCTCCCCGGACATCTGGGAGGACGAGAAGGCGGAGGACCTGCGGCGGGAGATGATTGAGCTGCGGCAGCAGCTGGACAAGGAGCGCTCGGTGCGCATGATGCTGGAGGAGCAGGTGCGCTCGCTGGAGGCCCACATGTACCCGGAAAAGCTCAAGGTGATTGCGCAGCAGGTGCAGCTGCAGCAGCAGCAGGAACAGGTGAGGCTGCTGCACCAGGAGAAGCTGGAGCGGGAACAGCAGCAGCTGCGGACCCAGGTGAGCAGGAGGCGCCCGGGAGTGGGCTCTGGGGACCGGGAAGGGGACAGGTGATCTTGAATGGCGGAAGCCTCTCCCTAGGCCACGTCCTCTCTGCTTCTTAATATAAAGGGGCAGAGGCAGTTATACATTGGCCAGCTCTGCATGAAAGGGAGGTGGATGGGCCAAGAGAAGCCTTGAGAGAAAGGCTGAGGGCCTCTGTCTTGCAGCTTCTGCCCCCTCCGGCCCCCACCCACCACCCCACGGTGATCGTGCCAGCACCGCCTCCTCCTCCCTCCCACCACATCAATGTCGTCACCATGGGCCCCTCCTCGGTCATCAACTCTGTTTCCACATCCCGGCAAAATCTGGACACCATCGTGCAGGCAATCCAGCACATCGAGGGCACCCAGGAAAAGCAGGAGCTGGAGGAGGAGCAGCGGCGAGCTGTCATCGTGAAGCCTGTCCGCAGCTGCCCGGAGGCCCCCACCTCTGACACCGCCTCCGACTCCGAGGCCTCAGACAGTGACGCCATGGACCAGAGCCGGGAGGAGCCGTCGGGGGACGGGGAGCTTCCCTGACTACCCCCCCAGCCCTCCTCTCCCTTCTGGGGGCTGGAGGGAGCCGGGGCAGCCACAGGGAGAGACATGGGCGAATGAGTGAGAAATTTTTACAAAATTACGATGTCATTTGGGTCTCTTTTATGACCTCTTTTTCAATACTGTAAATCGACCTTTGAACGAAGCCACTCAACCCGAGGTCCCGGGGCTGGGGTGTCGCAGAGCGTGTGGGAGCATCGGCACCCCAGGGCGGGGCCTCGGCCCCGGGGGCTGGAGGAAGCTGACACGGAGATGCCTGGCCTCTCTCTGCCAAAAAGCATTTTTTCCTTTAAATATGTTTTTTAAGAACAGGGAAAATTAAACAAAACCCCAGGTTATTTCTTCCCTGCCCAGAGCCAGCCTGGGATTGTCAGCCTTCAATCCCCTTTCCTTCCTCTTTTTGGGTTTTCTTCTTTCTCCTTTAAGCACTTACATGGTTGGGGGTAAGACTAGGCTGGGGCATTCTGGGGGCCCGGAGGTCTCCGTTGCTTCTTGGTTGGGGTTTGCTGCTGCTGTGCCCCCCTCCCCCTTCCCCATCTCGGCACTAGAATTCGCCACTCTCCCACCCCCCAGCCCCCACCTCTGCCTCCAGGTCTCATCTTCCACCCCAAAAATGTCTGTCTCTCTCTTTTTGTTTTGTTTGTTGTTGGTTTTTTATTTCTTTTTGGTTTGCTTTCTGTTTTTGTTTTGTTTTTCTTTTTTTTCTTTCTTTTTTTTTTTTTTTTACAATTTTGAGGTCTTCGTGTTCAAGGAGAAGCTATTATATTTTGTTAAGAAAGTGGGGAGAAAAAAACCAAGAGGCCACCGTGCCTTTGTAAAGAAACAAAATAAAGTTTGTACTTTGTTTTTT</t>
  </si>
  <si>
    <t>&gt;ENSG00000090447_ENST00000574639</t>
  </si>
  <si>
    <t>CTCCCCTCGCCGCCGCCGCCGCCGCCAGCATCTGGGACCGGCCGATTCTGCACCTCCGTCCGGCGCTGCCCTTTGATTCGGATTTCCATCTTGCATTCTCCGGCTGATCGCGGGACCTGGCTCGTGCAGAGGAGGGGGGCCGATCGCTATGGAGTATTTCATGGTGCCCACTCAGAAGGTGCCCTCTTTGCAACATTTCAGGAAAACAGAGAAAGAAGTGATAGGAGGGCTCTGTAGGTGCGCTCGCTGGAGGCCCACATGTACCCGGAAAAGCTCAAGGTGATTGCGCAGCAGGTGCAGCTGCAGCAGCAGCAGGAACAGGTGAGGCTGCTGCACCAGGAGAAGCTGGAGCGGGAACAGCAGCAGCTGCGGACCCAGCTTCTGCCCCCTCCGGCCCCCACCCACCACCCCACGGTGATCGTGCCAGCACCGCCTCCTCCTCCCTCCCACCACATCAATGTCGTCACCATGGGCCCCTCCTCGGTCATCAACTCTGTTTCCACATCCCGGCAAAATCTGGACACCATCGTGCAGGCAATCCAGCACATCGAGGGCACCCAGGAAAAGCAGGAGCTGGAGGAGGAGCAGCGGCGAG</t>
  </si>
  <si>
    <t>&gt;ENSG00000090447_ENST00000573476</t>
  </si>
  <si>
    <t>CGCTGCCCTTTGATTCGGATTTCCATCTTGCATTCTCCGGCTGATCGCGGGACCTGGCTCGTGCAGAGGAGGGGGGCCGATCGCTATGGAGTATTTCATGGTGCCCACTCAGAAGGTGCCCTCTTTGCAACATTTCAGGAAAACAGAGAAAGAAGTGATAGGAGGGCTCTGTAGACGGAGGAAACCGAGGCTTGGTGTTGCACAGCTACCTTGCCAACATTCCACTAACCCCCGAGACTCAGCGGGACCAGGAGCGGCGGATTCGGCGGGAGATCGCCAACAGCAACGAGCGGAGACGCATGCAGAGCATCAACGCGGGATTCCAGTCCCTCAAGACCCTCATCCCCCACACAGACGGAGAGAAGCTCAGCAAGGCAGCCATTCTCCAGCAGACAGCCGAGTACATCTTCTCCCTGGAGCAGGAGAAGACCAGGCTCTTGCAGCAGAACACACAGCTCAAGCGCTTCATCCAGGAGCTGAGCGGCTCGTCCCCCAAGCGACGGCGGGCAGAGGACAAGGACGAAGGCATAGGCTCCCCGGACATCTGGGAGGACGAGAAGGCGGAGGACCTGCGGCGGGAGATGATTGAGCTGCGGCAGCAGCTGGACAAGGAGCGCTCGGTGCGCATGATGCTGGAGGAGCAGGTGCGCTCGCTGGAGGCCCACATGTACCCGGAAAAGCTCAAGGTGATTGCGCAGCAGGTGCAGCTGCAGCAGCAGCAGGAACAGGTGAGGCTGCTGCACCAGGAGAAGCTGGAGCGGGAACAGCAGCAGCTGCGGACCCAG</t>
  </si>
  <si>
    <t>&gt;ENSG00000090447_ENST00000575300</t>
  </si>
  <si>
    <t>AAGGAGGCCGGGGGAGTGCTGAGTTTTCACCAGCTGTTTCCCGCCTTGAAACAGACATCTGATCAGCTGCAAACACACACACACACACACACACACACACACACACACACACACACACACATACACACGCCCGGGGAGGCAGGCCGGAGAGACCTCCCTCCCGCCCCTCCCGCCCGCCTCCCTCCCCTCGCCGCCGCCGCCGCCGCCAGCATCTGGGACCGGCCGATTCTGCACCTCCGTCCGGCGCTGCCCTTTGATTCGGATTTCCATCTTGCATTCTCCGGCTGATCGCGGGACCTGGCTCGTGCAGAGGAGGGGGGCCGATCGCTATGGAGTATTTCATGGTGCCCACTCAGAAGGTGCCCTCTTTGCAACATTTCAGGAAAACAGAGAAAGAAGTGATAGGAGGGCTCTGTAGCCTTGCCAACATTCCACTAACCCCCGAGACTCAGCGGGACCAGGAGCGGCGGATTCGGCGGGAGATCGCCAACAGCAACGAGCGGAGACGCATGCAGAGCATCAACGCGGGATTCCAGTCCCTCAAGACCCTCATCCCCCACACAGACGGAGAGAAGCTCAGCAAGGCAGCCATTCTCCAGCAGACAGCCGAGTACATCTTCTCCCTGGAGCAGGAGAAGACCAGGCTCTTGCAGCAGAACACACAGCTCAAGCGCTTCATCCAGGTGCGCCCTGTCCTTCATGGCTCCCTCTCCCTGGCATGGGCATGCCTTGGACCCAGCCATGGGCCTGGGACTCAGGTGTGGCTGCAGGCCCCTTCTTGCCCACTGACAAGTACTTCCAGGCACTTTTTTTCCTGCCCCGGCCTCAGTTTCCCCATCGGTCAAGTGCGGTGGAGTGGGCTCTGGAAGGAGCCAGGTGACTGTTATGTAAAGCAGCCCATTCTCCTGGCATTTGGCTGGTTTGTTGGACTTGCAGAAGGGGCTCCCTAATGAAGATTCACCTGTGTTGGGCAGCTTTGGGGGGCTGCGATGGAACCCCAATCTCCGTGGTGGTACCGAGGTGTCAGGCACACTGACCGACTCCTTGGGGTCCCCAGGAGCTGAGCGGCTCGTCCCCCAAGCGACGGCGGGCAGAGGACAAGGACGAAGGCATAGGCTCCCCGGACATCTGGGAGGACGAGAAGGCGGAGGACCTGCGGCGGGAGATGATTGAGCTGCGGCAGCAGCTGGACAAGGAGCGCTCGGTGCGCATGATGCTGGAGGAGCAGGTGCGCTCGCTGGAGGCCCACATGTACCCGGAAAAGCTCAAGGTGATTGCGCAGCAGGTGCAGCTGCAGCAGCAGCAGGAACAGGTGAGGCTGCTGCA</t>
  </si>
  <si>
    <t>&gt;ENSG00000090447_ENST00000572393</t>
  </si>
  <si>
    <t>TGGCCACTGCTCCTGCAAGGGTCAGCAGCGCTCCCCACAGCATGGTGGGAGCCTCGCTTCTCCGGCGCAGGCCTTGCCAACATTCCACTAACCCCCGAGACTCAGCGGGACCAGGAGCGGCGGATTCGGCGGGAGATCGCCAACAGCAACGAGCGGAGACGCATGCAGAGCATCAACGCGGGATTCCAGTCCCTCAAGACCCTCATCCCCCACACAGACGGAGAGAAGCTCAGCAAGGCAGCCATTCTCCAGCAGACAGCCGAGTACATCTTCTCCCTGGAGCAGGAGAAGACCAGGCTCTTGCAGCAGAACACACAGCTCAAGCGCTTCATCCAGGAGCTGAGCGGCTCGTCCCCCAAGCGACGGCGGGCAGAGGACAAGGACGAAGGCATAGGCTCCCCGGACATCTGGGAGGACGAGAAGGCGGAGGACCTGCGGCGGGAGATGATTGAGCTGCGGCAGCAGCTGGACAAGGAGCGCTCGGTGCGCATGATGCTGGAGGAGCAG</t>
  </si>
  <si>
    <t>&gt;ENSG00000135457_ENST00000257915</t>
  </si>
  <si>
    <t>GTTCGCCGGGCAGGCGAGGAAAGAGGACGCCATGATTGGTTGGCGCTGGGGCGGCGGACGGTGGAAGGGCCTGGCGAGTCTAGGTTTTACGCCTGTGCTGGACTTTCTCCTTCCATGTTTCCAGGCCGTGGGGGGCTACAGAGGGCGAGAAGTCGGCTCAGCGGAAACCTGGATTTGGTTCTAAGCCGTGGGGTTGAGAAGGGGTGACCGGAAGTGATCGTGGGACTGACCGGAAGCGAGGCCTGGAGGGGAAAGAGAGAGCGAGACCTGGGAGGGAGGGGGCCTCCAGCAGAAAGGGGCGGGGGAAAAGGTGCAAAAGCAGCGTGGGAGCGCCGGGCTGGCTTCCTGCGGCTGCTGCTGGTCTGACTGGGAAGCAGCAAGCCACCACTACGAACTCTCAAGAGGAGTGGGAGTGCGGGAGTCCAGAGCTGCCTCTGGGAAGTCTGCAGTAGTTGAGCAAAGGGGTCCTCACGTTCCTGAGAGCTGGGCAGGGGGGATTTTGGAACCTGGGGCAGCCAAGAACGAGCAGCCAAGGGTACGGGAGATTAGTTGTGCACAGAGCAGTGCTGGTCGGGCTTGGGGGTGGCTGGTGGGCACTGCGTGGGAAACCTTGGTTTGTAGTTTTCTTGGTTTGCGTTACTCCTGTTGGGTAGAATTACCCTCCGCGCCTTTGTACAAGACACGGTGTCTCCTGGGGCAAGGAAGGAGCCAGGATGGCCTGGGCTCTGAAGCTGCCTCTGGCCGACGAAGTGATTGAATCCGGGTTGGTGCAGGACTTTGATGCTAGCCTGTCCGGGATCGGCCAGGAACTGGGTGCTGGTGCCTATAGCATGAGTGATGTCCTTGCATTGCCCATTTTTAAGCAAGAAGAGTCGAGTTTGCCTCCTGATAATGAGAATAAAATCCTGCCTTTTCAATATGTGCTTTGTGCTGCTACCTCTCCAGCAGTGAAACTCCATGATGAAACCCTAACGTATCTCAATCAAGGACAGTCTTATGAAATTCGAATGCTAGACAATAGGAAACTTGGAGAACTTCCAGAAATTAATGGCAAATTGGTGAAGAGTATATTCCGTGTGGTGTTCCATGACAGAAGGCTTCAGTACACTGAGCATCAGCAGCTAGAGGGCTGGAGGTGGAACCGACCTGGAGACAGAATTCTTGACATAGATATCCCGATGTCTGTGGGTATAATCGATCCTAGGGCTAATCCAACTCAACTAAATACAGTGGAGTTCCTGTGGGACCCTGCAAAGAGGACATCTGTGTTTATTCAGGTGCACTGTATTAGCACAGAGTTCACTATGAGGAAACATGGTGGAGAAAAGGGGGTGCCATTCCGAGTACAAATAGATACCTTCAAGGAGAATGAAAACGGGGAATATACTGAGCACTTACACTCGGCCAGCTGCCAGATCAAAGTTTTCAAGCCCAAAGGTGCAGACAGAAAGCAAAAAACGGATAGGGAAAAAATGGAGAAACGAACACCTCATGAAAAGGAGAAATATCAGCCTTCCTATGAGACAACCATACTCACAGAGTGTTCTCCATGGCCCGAGATCACGTATGTCAATAACTCCCCATCACCTGGCTTCAACAGTTCCCATAGCAGTTTTTCTCTTGGGGAAGGAAATGGTTCACCAAACCACCAGCCAGAGCCACCCCCTCCAGTCACAGATAACCTCTTACCAACAACCACACCTCAGGAAGCTCAGCAGTGGTTGCATCGAAATCGTTTTTCTACATTCACAAGGCTTTTCACAAACTTCTCAGGGGCAGATTTATTGAAATTAACTAGAGATGATGTGATCCAAATCTGTGGCCCTGCAGATGGAATCAGACTTTTTAATGCATTAAAAGGCCGGATGGTGCGTCCAAGGTTAACCATTTATGTTTGTCAGGAATCACTGCAGTTGAGGGAGCAGCAACAACAGCAGCAGCAACAGCAGCAGAAGCATGAGGATGGAGACTCAAATGGTACTTTCTTCGTTTACCATGCTATCTATCTAGAAGAACTAACAGCTGTTGAATTGACAGAAAAAATTGCTCAGCTTTTCAGCATTTCCCCTTGCCAGATCAGCCAGATTTACAAGCAGGGGCCAACAGGAATTCATGTGCTCATCAGTGATGAGATGATACAGAACTTTCAGGAAGAAGCATGTTTTATTCTGGACACAATGAAAGCAGAAACCAATGATAGCTATCATATCATACTGAAGTAGGAGTGCGGCGTTTCGTGCCCAGTGGCTGCTCCTTCCTTCACCTCTGAAAACGGCCCTCTTGAAGGGGGATATGAATGGAGATTTGAAGGTCTGCAAGAACCTGACTCGTCTGACTGTGTGTGGAGGAGTCCAGGCCATGGAGGCAGAATCCTGGCCCTCTGTGTTGGCCCAAGCTCTTGTGGTACACACAGATTACTGCCCAATATGCAGTTCTGCAGCTGTTTTAGTTAAATTTCTGGACCTTGTTGTTGTTAAATATCAGTAGAAACTCTACATAATTTAGAGTGTATGTAGGGCATAATGATGATGGGAATTGTGTGATGTTTAACAGGAAGATCTTAAATTTTGTGATATGGAGCCCTGTAATTTTTTTCTTATATAAAAATGGGTATCTATATTCATAAGACTAGGTCTTCAATCTCTTTGTACTGGTCTCAAATGTACTGGTATCTCTGCTTTTTGCCACAGTTTGTCCCTGAAAACTTTATCAGTGAGGAGAAATACAGAATTTTCCTTTTGGTTCCCCTGTAATACCACAACTAATAGTATTTTCAGCTAACATTTATTGACCAGGCAGTGTGATAAATTTTTTGAATGACCATCTTGTTTAACCCCCTAATCACACTATCTGAAGTAGGTGCTATAGTGACCCCCAACCGAAGATGAGGAAATGGAGACACACAGTGGCTAAGTAGCTTGCTAGGTGCCAGGAGCTGGCAGGCAGTGATGCTGAAATCCAAACCAGGCAATCTGGCCCTCCTTATTCACCCTCTCATACCACCAGTGCTACCCATTATAACCTGTGTTCACTTCGCTTATTACTGTGGCCCTTCTGGTGACTACAACATAACACTGAGTATGAACTGAGGAATTAACCACTGAAAGAGACAAAGCACACCTAAATAATGATGAACAAATCAAGACCTACAAGAAATGAACACATAGATGCTTTTTAAGTGTCATTAGTTATCGGAATCAAAGAATTTGAGGTGGTGACAACTGGGGATTATCTGTAACTCCCCAAATTTACTGTTCTTGAATGACATTCTCAAACTATTTATTAATGAGTTAGTCTCATCCCTGCTTTCTGTTTCCTCTCTCTGCATCTTCTCTTGGCATAGGAAGTTATTTTACTCATGCTATGTTTTTTAATAGAAGCTTTACAAAAAAAGATGCATTCCCTTCCTGTTCACACTCTTACCATGTTTTTGTTCTTCCTTAAGAATGATTGTGTGTGTGTGTGTGTGTGTGTGTAAGTGTGTAAGTGTAACATCATGGGTTTTCTTTCTTCACTTGTAAAGTTTTATCTAGAAATACTTTTACAGGTTATGTTGAGGTACACAAAGATAATGTTCTAAGATTGTGTATTGGATTTGGATTTGTGTGTGTGTGTGTGTGTGTGTGTGTTTAAAGCATTTGATAAGGTTTAAATGTTTTTTATACAGAGATTTTTGTTCATTAAACTCAATCTGCATCATGGTCTAATTTCTCTTGGTTTGAAACAAATTGAAAACTTTGAAACCAAAAAATTAAGTCAATGACTTGTTTAAAACTGACCTGAGCAACTTGTTATATTACACCAAAA</t>
  </si>
  <si>
    <t>&gt;ENSG00000135457_ENST00000549867</t>
  </si>
  <si>
    <t>TTCGCCGGGCAGGCGAGGAAAGAGGACGCCATGATTGGTTGGCGCTGGGGCGGCGGACGGTGGAAGGGCCTGGCGAGTCTAGGAAGGAGCCAGGATGGCCTGGGCTCTGAAGCTGCCTCTGGCCGACGAAGTGATTGAATCCGGGTTGGTGCAGGACTTTGATGCTAGCCTGTCCGGGATCGGCCAGGAACTGGGTGCTGGTGCCTATAGCATGAGTGATGTCCTTGCATTGCCCATTTTTAAGCAAGAAGAGTCGAGTTTGCCTCCTGATAATGAGAATAAAATCCTGCCTTTTCAATATGTGCTTTGTGCTGCTACCTCTCCAGCAGTGAAACTCCATGATGAAACCCTAACGTATCTCAATCAAGGACAGTCTTATGAAATTCGAATGCTAGACAATAGGAAACTTGGAGAACTTCCAGAAATTAATGGCAAATTGGTGAAGAGTATATTCCGTGTGGTGTTCCATGACAGAAGGCTTCAGTACACTGAGCATCAGCAGCTAGAGGGCTGGAGGTGGAACCGACCTGGAGACAGAATTCTTGACATAGATATCCCGATGTCTGTGGGTATAATCGATCCTAGGGCTAATCCAACTCAACTAAATACAGTGGAGTTCCTGTGGGACCCTGCAAAGAGGACATCTGTGTTTATTCAGGTGCACTGTATTAGCACAGAGTTCACTATGAGGAAACATGGTGGAGAAAAGGGGGTGCCATTCCGAGTACAAATAGATACCTTCAAGGAGAATGAAAACGGGGAATATACTGAGCACTTACACTCGGCCAGCTGCCAGATCAAAGTTTTCAAGCCCAAAGGTGCAGACAGAAAGCAAAAAACGGATAGGGAAAAAATGGAGAAACGAACACCTCATGAAAAGGAGAAATATCAGCCTTCCTATGAGACAACCATACTCACAGAGTGTTCTCCATGGCCCGAGATCACGTATGTCAATAACTCCCCATCACCTGGCTTCAACAGTTCCCATAGCAGTTTTTCTCTTGGGGAAGGGATGGTGCGTCCAAGGTTAACCATTTATGTTTGTCAGGAATCACTGCAGTTGAGGGAGCAGCAACAACAGCAGCAGCAACAGCAGCAGAAGCATGAGGATGGAGACTCAAATGGTACTTTCTTCGTTTACCATGCTATCTATCTAGAAGAACTAACAGCTGTTGAATTGACAGAAAAAATTGCTCAGCTTTTCAGCATTTCCCCTTGCCAGATCAGCCAGATTTACAAGCAGGGGCCAACAGGAATTCATGTGCTCATCAGTGATGAGATGATACAGAACTTTCAGGAAGAAGCATGTTTTATTCTGGACACAATGAAAGCAGAAACCAATGATAGCTATCATATCATACTGAAGTAGGAGTGCGGCGTTTCGTGCCCAGTGGCTGCTCCTTCCTTCACCTCTGAAAACGGCCCTCTTGAAGGGGGATATGAATGGAGATTTGAAGGTCTGCAAGAACCTGACTCGTCTGACTGTGTGTGGAGGAGTCCAGGCCATGGAGGCAGAATCCTGGCCCTCTGTGTTGGCCCAAGCTCTTGTGGTACACACAGATTACTGCCCAATATGCAGTTCTGCAGCTGTTTTAGTTAAATTTCTGGACCTTGTTGTTGTTAAATATCAGTAGAAACTCTACATAATTTAGAGTGTATGTAGGGCATAATGATGATGGGAATTGTGTGATGTTTAACAGGAAGATCTTAAATTTTGTGATATGGAG</t>
  </si>
  <si>
    <t>&gt;ENSG00000135457_ENST00000546822</t>
  </si>
  <si>
    <t>AGAAAAGGATGGAACTCCTTGAGCATCTTGCATGGTTGGAGAAAGAGAAAACAACTTTCACAAACTAGGCCTGAGTATGGGGTTGTGTGGGGTGTTTGGCTATGTGTTACCTAATGGGGTAACAGACAAATCTATTTGGTTATCTAAAAAACGTGCTCTCCCTTTCAGAACCTCTTACCAACAACCACACCTCAGGAAGCTCAGCAGTGGTTGCATCGAAATCGTTTTTCTACATTCACAAGGCTTTTCACAAACTTCTCAGGGGCAGATTTATTGAAATTAACTAGAGATGATGTGATCCAAATCTGTGGCCCTGCAGATGGAATCAGACTTTTTAATGCATTAAAAGGCCGGATGGTGCGTCCAAGGTTAACCATTTATGTTTGTCAGGAATCACTGCAGTTGAGGGAGCAGCAACAACAGCAGCAGCAACAGCAGCAGAAGCATGAGGATGGAGACTCAAATGGTACTTTCTTCGTTTACCATGCTATCTATCTAGAAGAACTAACAGCTGTTGAATTGACAGAAAAAATTGCTCAGCTTTTCAGCATTTCCCCTTGCCAGATCAGCCAGATTTACAAGCAGGGGCCAACAGGAATTCATGTGCTCATCAGTGATGAGATGATACAGAACTTTCAGGAAGAAGCATGTTTTATTCTGGACACAATGAAAGCAGAAACCAATGATAGCTATCATATCATACTGAAGTAGGAGTGCGGCGTTTCGTGCCCAGTGGCTGCTCCTTCCTTCACCTCTGAAAACGGCCCTCTTGAAGGGGGATATGAATGGAGATT</t>
  </si>
  <si>
    <t>&gt;ENSG00000135457_ENST00000548115</t>
  </si>
  <si>
    <t>GACTGACCGGAAGCGAGGCCTGGAGGGGAAAGAGAGAGCGAGACCTGGGAGGGAGGGGGCCTCCAGCAGAAAGGGGCGGGGGAAAAGGTGCAAAAGCAGCGTGGGAGCGCCGGGCTGGCTTCCTGCGGCTGCTGCTGGTCTGACTGGGAAGCAGCAAGCCACCACTACGAACTCTCAAGAGGAGTGGGAGTGCGGGAGTCCAGAGCTGCCTCTGGGAAGTCTGCAGTAGTTGAGCAAAGGGGTCCTCACGTTCCTGAGAGCTGGGCAGGGGGGATTTTGGAACCTGGGGCAGCCAAGAACGAGCAGCCAAGGGTACGGGAGATTAGTTGTGCACAGAGCAGTGCTGGTCGGGCTTGGGGGTGGCTGGTGGGCACTGCGTGGGAAACCTTGGTTTGTAGTTTTCTTGGTTTGCGTTACTCCTGTTGGGTAGAATTACCCTCCGCGCCTTTGTACAAGACACGGTGTCTCCTGGGGCAAGGAAGGAGCCAGGATGGCCTGGGCTCTGAAGCTGCCTCTGGCCGACGAAGTGATTGAATCCGGGTTGGTGCAGGACTTTGATGCTAGCCTGTCCGGGATCGGCCAGGAACTGGGTGCTGGTGCCTATAGCATGAGTGATGTCCTTGCATTGCCCATTTTTAAGCAAGAAGAGTCGAGTTTGCCTCCTGATAATGAGAATAAAATCCTGCCTTTTCAATATGTGCTTTGTGCTGCTACCTCTCCAGCAGTGAAACTCCATGATGAAACCCTAACGTATCTCAATCAAGGACAGTCTTATGAAATTCGAATGCTAGACAATAGGAAACTTGGAGAACTTCCAGAAATTAATGGCAAATTGGTGAAGAGTATATTCCGTGTGGTGTTCCATGACAGAAGGCTTCAGTACACTGAGCATCAGCAGCTAGAGGGCTGGAGGTGGAACCGACCTGGAGACAGAATTCTTGACATAGATATCCCGATGTCTGTGGGTATAATCGATCCTAGGGCTAATCCAACTCAACTAAATACAGTGGAGTTCCTGTGGGACCCTGCAAAGAGGACATCTGTGTTTATTCAGCCCAAAGGTGCAGACAGAAAGCAAAAAACGGATAGGGAAAAAATGGAGAAACGAACACCTCATGAAAAGGAGAAATATCAGCCTTCCTATGAGACAACCATACTCACAGAGTGTTCTCCATGGCCCGAGATCACGTATGTCAATAACTCCCCATCACCTGGCTTCAACAGTTCCCATAGCAGTTTTTCTCTTGGGGAAGGAAATGGTTCACCAAACCACCAGCCAGAGCCACCCCCTCCAGTCACAGATAACCTCTTACCAACAACCACACCTCAGGAAGCTCAGCAGTGGTTGCATCGAAATCGTTTTTCTACATTCACAAGGCTTTTCACAAACTTCTCAGGGGCAGATTTATTGAAATTAACTAGAGATGATGTGATCCAAATCTGTGGCCCTGCAGATGGAATCAGACTTTTTAATGCATTAAAAGGCCGGATGGTGCGTCCAAGGTTAACCATTTATGTTTGTCAGGAATCACTGCAGTTGAGGGAGCAGCAACAACAGCAGCAGCAACAGCAGCAGAAGCATGAGGATGGAGACTCAAATGGTACTTTCTTCGTTTACCATGCTATCTATCTAGAAGAACTAACAGCTGTTGAATTGACAGAAAAAATTGCTCAGCTTTTCAGCATTTCCCCTTGCCAGATCAGCCAGATTTACAAGCAGGGGCCAACAGGAATTCATGTGCTCATCAGTGATGAGATGATACAGAACTTTCAGGAAGAAGCATGTTTTATTCTGGACACAATGAAAGAAACCAATGATAGCTATCATATCATACTGAAGTAGGAGTGCGGCGTTTCGTGCC</t>
  </si>
  <si>
    <t>&gt;ENSG00000135457_ENST00000548108</t>
  </si>
  <si>
    <t>TTCCTGCGGCTGCTGCTGGTCTGACTGGGAAGCAGCAAGCCACCACTACGAACTCTCAAGAGGAGTGGGAGTGCGGGAGTCCAGAGCTGCCTCTGGGAAGTCTGCAGTAGTTGAGCAAAGGGGTCCTCACGTTCCTGAGAGCTGGGCAGGGGGGATTTTGGAACCTGGGGCAGCCAAGAACGAGCAGCCAAGGTGATGTCCTTGCATTGCCCATTTTTAAGCAAGAAGAGTCGAGTTTGCCTCCTGATAATGAGAATAAAATCCTGCCTTTTCAATATGTGCTTTGTGCTGCTACCTCTCCAGCAGTGAAACTCCATGATGAAACCCTAACGTATCTCAATCAAGGACAGTCTTATGAAATTCGAATGCTAGACAATAGGAAACTTGGAGAACTTCCAGAAATTAATGGCAAATTGGTGAAGAGTATATTCCGTGTGGTGTTCCATGACAGAAGGCTTCAGTACACTGAGCATCAGCAGCTAGAGGGCTGGAGGTGGAACCGACCTGGAGACAGAATTCTTGACATAGATATCCCGATGTCTGTGGGTATAATCGATCCTAGGGCTAATCCAACTCAACTAAATACAGTGGAGTTCCTGTGGGACCCTGCAAAGAGGACATCTGTGTTTATTCAGGTGCACTGTATTAGCACAGAGTTCACTATGAGGAAACATGGTGGAGAAAAGGGGGTGCCATTCCGAGTACAAATAGATACCTTCAAGGAGAATGAAAACGGGGAATATACTGAGCACTTACACTCGGCCAGCTGCCAGATCAAAGTTTTCAAGCCCAAAGGTGCAGACAGAAAGCAAAAAACGGATAGGGAAAAAATGGAGAAACGAACACCTCATGAAAAGGAGAAATATCAGCCTTCCTATGAGACAACCATACTCACAGAGTGTTCTCCATGGCCCGAGATCACGTATGTCAATAACTCCCCATCACCTGGCTTCAACAGTTCCCATAGCAGTTTTTCTCTTGGGGAAGGAAATGGTTCACCAAACCACCAGCCAGAGCCACCCCCTCCAGTCACAGATAACCTCTTACCAACAACCACACCTCAGGAAGCTCAGCAGTGGTTGCATCGAAATCGTTTTTCTACATTCACAAGGCTTTTCACAAACTTCTCAGGGGCAGATTTATTGAAATTAACTAGAGATGATGTGATCCAAATCTGTGGCCCTGCAGATGGAATCAGACTTTTTAATGCATTAAAAGGCCGGATGGTGCGTCCAAGGTTAACCATTTATGTTTGTCAGGAATCACTGCAGTTGAGGGAGCAGCAACAACAGCAGCAGCAACAGCAGCAGAAGCATGAGGATGGAGACTCAAATGGTACTTTCTTCGTTTACCATGCTATCTATCTAGAAGAACTAACAGCTGTTGAATTGACAGAAAAAATTGCTCAGCTTTTCAGCATTTCCCCTTGCCAGATCAGCCAGATTTACAAGCAGGGGCCAACAGGAATTCATGTGCTCATCAGTGATGAGATGATACAGAACTTTCAG</t>
  </si>
  <si>
    <t>&gt;ENSG00000115112_ENST00000263707</t>
  </si>
  <si>
    <t>GGGTTCGGAGCGCGAAGCCGCCGCTGGGTCCTCGGCGCGCCCCGCGTCTGCGCTTGCTGCCGCGCCCCGGTCGGCGCGCTGGGAGTTCCAGCCATGCTCTTCTGGCACACGCAGCCCGAGCACTACAACCAGCACAACTCCGGCAGCTACCTGCGTGATGTGCTCGCTCTGCCCATCTTCAAGCAGGAGGAACCCCAGCTGTCCCCCGAGAACGAGGCCCGCCTGCCACCCCTGCAATATGTGTTGTGTGCTGCCACGTCCCCAGCCGTGAAGCTGCATGAAGAGACGCTGACCTACCTCAACCAAGGTCAGTCTTATGAAATCCGACTACTGGAGAATCGGAAGCTGGGAGACTTTCAAGATCTGAACACAAAATATGTCAAGAGCATCATCCGTGTGGTCTTCCATGACCGCCGGCTGCAGTATACGGAGCACCAGCAGCTGGAGGGCTGGCGGTGGAGTCGGCCAGGGGACCGGATCCTGGACATCGATATTCCACTGTCTGTTGGTATCTTGGACCCCAGGGCCAGCCCGACCCAGCTGAATGCAGTCGAGTTTTTGTGGGACCCTGCGAAGAGAGCTTCTGCATTCATTCAGGTACACTGCATCAGCACAGAATTCACCCCCAGGAAGCACGGGGGCGAGAAGGGAGTGCCCTTTCGAGTCCAGATTGACACGTTTAAGCAGAACGAGAATGGGGAGTACACGGAGCACCTGCACTCAGCCAGCTGCCAGATCAAGGTGTTCAAGCCGAAGGGAGCCGATCGGAAACAGAAGACTGACCGGGAGAAGATGGAGAAAAGAACTGCCCAAGAGAAGGAGAAATACCAGCCGTCCTATGAAACCACCATCCTCACAGAGTGCTCTCCATGGCCCGACGTGGCCTACCAGGTGAACAGCGCCCCGTCCCCAAGCTACAATGGTTCTCCAAACAGCTTTGGCCTCGGCGAAGGCAACGCCTCTCCGACCCACCCGGTGGAGGCCCTGCCCGTGGGCAGTGACCACCTGCTCCCATCAGCTTCGATCCAGGATGCCCAGCAGTGGCTTCACCGCAACAGGTTCTCGCAGTTCTGCCGGCTCTTTGCCAGCTTCTCAGGTGCTGACTTGCTGAAGATGTCCCGAGATGATTTGGTCCAGATCTGTGGTCCCGCAGATGGGATCCGGCTCTTCAACGCCATCAAAGGCCGGAATGTGAGGCCAAAGATGACCATTTATGTCTGTCAGGAGCTGGAGCAGAATCGAGTGCCCCTGCAGCAGAAGCGGGACGGCAGTGGAGACAGCAACCTGTCTGTGTACCACGCCATCTTCCTGGAAGAGCTGACCACCTTGGAGCTGATTGAGAAGATCGCCAACCTGTACAGCATCTCCCCCCAGCACATCCACCGAGTCTACCGGCAGGGCCCCACGGGCATCCATGTGGTGGTGAGCAACGAGATGGTGCAGAACTTCCAAGATGAATCCTGTTTTGTCCTCAGCACAATTAAAGCTGAGAGCAATGATGGCTACCACATCATCCTGAAATGTGGACTCTGAGCAGCAGTGGACCTCATACCTGTCTCCAGCTCCCAGCCCTGTGGATCCCCGTGGATGTAGACATTGCCCCACTGTAAGCTGTGGCCTCACCAGGCAAGCTGAGGCCAGGAGGGACCCTGCCCAGTCTGTGAAAGCTACAGAGCACCAACCAGCAGAAGCCTGTGGACACCAAGTACGGTGTACAGAAAGCCAGTGGCTCCTTTCTCCCTTCCTCTTGGCCTCCAGATTTTGAATGGTTCCTTGTTCTTTTCTATTGGTCCAACCCTGACGTTCTAAAAGGGCAAACAGTGGAGACGTCTGCTCTGAAATCCCTCATCCCTTAGTTGGAAGCTGATTGGGTATCTTGGTGCTGCCTGTATTGGTCCCTTCTGACCACTCTCCTGCCTCCAGAGAAAGCTCTGCTTCACCCTGGAAGCTGGTACCTTTACCTCCTCCTCTGGGAGTTGGCTGCATGGCCAGCACTGCCGACTTGATGGGAGCAGTTTGCCCTCATTCTCCTGTTTCAGGTTTGCTTCCCTTCTCAGTGACCCTGGTGAGCATCCGCCTTTCCTGTTCTTGGATGAATTGATGGGAGTGGGGCTATTCTGTGCCTTCTACCTCTTTCTTCTCTACGTTGTTTCTAAGGATCTGCTGCTGCGGAACCCAAAGATGTGCTCCTGTCTCTGCACTGGCGCATTGGCATGGTAGATGCCACAATGTATGTGCACGGCCTTTCTCAGAGACATTAGTTCTGAGGCCCTTTGTGGGGAGGTTAGGGGGATGGTAATAGAAAAAGACTATTTTATTTCCTGGCAATCACGGGTAAGGAGGATTAGGAATGAGTATTCCATTCCTAGGTGTCATCAGATGACCTTGACCACCACAATACCAGGCCCTCTTGGATGGACTTATAGAAAGTTAGAGAAGACCTTGTTGAACCGCTGCTAAACTTGCCACAGGAGCGATGTGTTTTCTCTGAGTGCCCCTCACTTACATGTTTATCTTTGTTTGTAGAGGCTATGTTTAGGATATTTTGCCTGCATCAGAATGGGTGCATCATCTTTCTTAATGGCCTAACTATCGGGAAATTTGAGTGTCAGTAACTGTGGTAGACTCAGAAATTCGTCTTTGTCTTGCCTCTGGTTCCTGGGATCCAGTGATCTCTACTGGCCCAGGGCTTCAGCTCTTGGTTAATTTAGGTTCATGGGGAACCCTCTGACCACCTGAATGGGATGTCATAGCTTCTAAATGGAGCTTCTGTGGAATGAAGTGCTAGACTGAAGGACTACCAGAATAAAACAGGGTCTACAATGGGGAGAACTTGTTTTATAGATGAGGAAACCAAGGCTCAGAGGGGCAAAGTCACCTGCATGGTAGCACATAGTGATAGGGTAGCGATATAAATTTATCATATAAACCAGGACATCTCGGAATAAAAGGGGCTCTGTTAGTCATTATGTTGGGTAATAGCCGTGGCATTCCTACAGAACAGAGTGAGGACAGGCTCCTGATTCCTCTTCCTTCTTTAGAGGAGAAGCGGGGAGTGGGTTAACTAACAGCTTTATTGAGATGTCATTCACATGCCATTCAGTTTACCCATTGCTAGTGTCCAATTGTATTCACAGAACCACCATCAATTCACAGAATTACAGTCAACGTTGGTACATTTTCATCACCCCCAGTAAAACCCCGTACCCTTGGTCTGTCACTCCTGCTTTCCTAACTCCTGCAGTCCAAGGCAGCCATGAATCTACTTTCTATGTAAGATTAACCTACTCTGGACATTTCATATATCTGGAATCATGTGATATCTCTTTTGTGACTGGCTTCTTCCACTGAATGTTTTCTAGGGCCGTCCAAGTTGAGGATGTATCAGTACTTCATTCTTTTGTATTGCTGAATAATACTTCATTGTATAGATAGACCACATTTGTTTATTGATTCATCAGTTGATGGACATTTGTGTGTTTTTACTTTTTGGCTACTCTGAATGATGCTGCTATGAACATATTTCTACAAGATTTTGTGTGGACATATGTTTTCATTTCTTTTAGCAATATACATAGGAGTGGAATTGCTAGGTCTTACAGTAACTCCGTGTTTTAACTTTTTGAGAAACTGCCAGACTGTTTTCTATAGCAGCTGTACCATTTTACATTCCCACCAGCAATGTATCCAGGTTTCAATTTGTCTACATCCTCATCAACACTTGCTATTATCTGTCTTTTTGCTTTTAGCATCCTAATGAGTATGAAATGCTATCTTGTGGTTTTGATTTGCATTCCCCTGATGGCAACTGATGCTGAGTGTCTTTTCCTGTGCTTACGGGCCATGCGTATTTCTTTGGAGAAAGGTCTATCCAGGTCCTTTGCCTATTTTTAATTGAGTTGTCTTTTTTTTTTTAAGTTTTCTGTTTTCCTAACCACTAGACTACCAGGGATGAGCCTTCTTTTTATTATTGAGTTGGGTGAGCTATTTGTATATTCTAGACGCCAGTCTTTTATCAGGTATATGACTGGTAAAAATGTTCTCCCCTTCTGTGGATTGTTTTCAGTTTCTTGTTGGTGTCCTTTGAGACACAAAACTTTTTAACTTTGATGATTTCCAAGATACGTATTTTTTTTCTATTGTCACTTGTGCTTTTGGTGCCATATCTAGAAAACCATTGCCTAATCCAAGGTCAAGAAGATTAATGCCTGTGTTTTCTTCTAAGAACTATACTTTTAGTTCTCACAATGGTCTTTGATCCATTTCGAGTATATTTTTATATATGATGTGATGTAGGGGTCCAGCTTCATTCTTTTGCTTGTGGATCTCCACTTGTCCCACTGCTGATTATTGAGAAAAATATCCTTTCTCCACGGAATTGTCTTGGCATCCTTGCTAAAGGCCTCTGCTTCTTACTGGATCTTCTTTCCTGGGACATGGTGTCGTTGGGAAGCTTACCTTTTTTTTTTTTTTACTTAGTCTGTGTTTGGTTCCACCAGTTTTATGCTGCCTTTCTACTCTGTTCTTGCTGTCTCCCTCTTTACCTGAGTCAACGGTACTGAGTCCTATCTCTCTCTGATGTTCCCCAGTCTTCCTTGGTGCATGTTCTAGCTCCACACACTAGTCCTTGGAGGAAGGTTGAGACCAATGATTTCCTGTTATGAGTCATGAGGAAACTGAATCACCTAGAAGTGGAATAATGTGCTCAGGGTCACCATAGCCCATTAGTGGAAGGACCAGGACTAGACCTTTAGTCTTCTGAGGTCCAGCCCCTTAGGCTGTCTGTCATCACTGTACCCAAGTGATGTCACTACCAAGGCCAAATGATGGTGGGCTAAATTTTAATTCTCAAAAGTGTAGGAGGCTAATATTGTCTTCTAAGTTCCAAAAGAAGATGTAATAAAAGTCTGTTACCTTAAGTGTGCTATTAGTAGAGTCTTCCATTTTTCTGGCATGCCCCTGGCATCTGCTCTTCTTACCTTCTCGTGGTTGTAGTTAAAGCTTATAGCTTATGAAAGAATAGAAAATAATAAATACCAAAAAAAAGTACACATGGTAATTTGGTACCAAAATATCTCAGCTGCCTAATTTAGCAGCTCATCCCTTCCACAGGGGTCAGATGAGCTAAAGCTCCAGGTTTTATTTTTCATTTGATTGACATACAGAAAAGCCATAGCCCTTCCCACAGCTGTCCAGGGTCTTTCCTGTGAGTCCGGAGGTGCTGGCCTATTGAGCAGGACAGCTCTTCCCAGGGCATTCCCACCAACCTGTGGCTTCTGAACTGTAGCTTCTTTTTACAGTGAACCCCAGAGGGAAATAAGACAGACACATGTGCTCAGGCCACCATCTTGAACTGGAAGCCCAAAGCTGAGTTCCTTACTCTTAGGTCGTCACGGTTTTTGCGGGGTATCTGCAAGGTTGAGATAAACCCTTTCCTGTTTACCAGGTTGTCCTTTCTGGATGAAGGGACAGAGGCTGTTGAATGGAGGAATAATAGGTTTGCTGGAGGAGGGGCATGGTATGCCTGTGGAAAGGACAGGATGGGGTGGGGAGGTCGAGGCTTTGACTTGGGGTCCTAAACAAAGGTCAGGTGTTGCCCTAGTGACCTCTTGCCCAGACAGCCCAGAGCCCCTTACACAGAGCTATTAACCTAGGGAAGGCTTTACCAGCAGTGGACTGGAGCCAGCCAGGGTCACAAGTTTCCAAGTCCAGCATTGCTTCAGGGGCTGGCCTGAGTAACTGAAGATCTGAAAATCATTAACAAGTCGATGAAATAAACGGAAAAGCCTCTTAGGCTGTTGTCAGTGGAGCAGAGGGAGAAAGTCCCTAGGCGCTCAGAGGGGGTGAGAAAGCAGTGGATGATTGGGCGGGGGTGGGGGATTAGATGTTGACACTGCCTGGGGTGTAGGAAGAGGAACAGAGAACCCAGAGTCAGGGTCCTAGATCCCAGACCCTCGCTCAGTATGAGTCTCTTTGCCTCTCTGGGTCTCTATCTCCTCCTCTTACAAATACAGGCTTGGTGATCTCTGAAGATGGCACCAACCTGCCATGAAATGAATCTGAGGGGTTTTCCCATTTTTCCCTCCATCAAAATCGTACAAAAAGCTGGACGTGGTGGCCCATGCCTCTAATCCTAGCATTTTGGGAGGCCGAGGTGGGAGAATCACTTGACGCCAAGAGTTCGAGACCAGCCTGGGCATCGTAGTGAGACTCCATCTCTGTCTTTTTGAAAATAAAAAATCTTTGAAAATTGCACAACAGGCAGGAGACCTTTACGTGTGCCCATCCTGGTTGTACACAGTGCCACCAGTGCTCCTGCAGTGCAAGGCGGCATGCTTCTTGACATGGGTCAGATTGTGTCCATCGTGTCTTTGGGAATCAGCCCTAGCTCCTAACTGGGCTGACTACTTCCTCCGCAAACTTATGGGGGCTCCCAGATATTCCTTGCCAGCCAGGGGCCAGACACAGTGCAGGCACAGTCTGTGTCATTGGTGCACATGTGCGTGTTTACATGTGTACCTGGGTTCCTTCCCTTGCCCATGAATTTGCCATGAGCACAGCCAGAAGCAGCCTCAGCTTGGCAAGGTGTGGAGATGACTGCTGTTCCCTTCGCATTTGGGGAAAACAGGCTCCCTCGGTAGCTCGATGATCCTCTTTTGATCTTGTGTGACCTCCTGGAGAGTGGATGAAGCTGGTGGCCTTAGCTTTTCTAGACAGTGTAAGTGGCACTGGGCAAGGCCCCCAGAGCAGGGCAAGGTCTCTAGAGCGGGTCTCCCACATGACTGGCTTCACACAGGCACTTCCGCTCGGGTTGCATGCTCTGTGTCATCTTACCGGTCCAGGGTTGCAGGTAGGAAATGTTTGTACCCTCTTCTGATTGCCACCTCCTTCCCATCGCCCCTTAGGGACAGGGCTTGAGGGCCAGTGAGGCGCTGGTCAGGCACCCCAGGCCTCCTTGGGACCTGCCCAGGGGCACCCTGAGAGCTCCTGAAACCCCCACTTAGCTTCCAGACCTTTCTGCAAAAGCTCCTCCTGGCTTTCCTCCCTCCCCCAATCTATGGGTCACAGCTAACAGATCTGAGGGCAACTGCTGTGCTAGTGGCCAGGGCTGCACCTGCCATCCCCGGCTCTGCCACTTTAGGGCCTTCTAGAGGCAGTGTCCTTAGGAAGTAGCTCTGAGGCATGGGTTTTCTGCTCCTGTGCAGGGCAGCTGATGGGATAAGGTGGGGAAGGACGGTCAGTGCTTGGGCCCCAGCTGGCCAGCCTGGCGATGGGGAAACCAAACCATGTCCCCCAGCGAAGGGCCAGAGTGGGAACCTGTCCTCATGCCCTTCGTCCTGAGGAGCCCTGAGGTGGGCAGCAGGGGCCAGGGGAAGTTTTCAGGCCTTCATCAAAGAGAACAACATCCTCAGCTCCGCACCCCTCATCCTGTATCAGCACTTACCGGTGTGTGACTGCCCTTGTCAGCTAGCATACGGTGGGCCCACCTGGCCCACTGGCTGTTTATGCCACTGATTTATGATAGGGAATATTATCTTTGAACCCAATGAAGTGTTTTCTCCCCCATCACAAAAAAAAAAATTCTTATTTTTAGTAGACATGTATTTACCAAAAATATGTACTCAATTATTGTATTTTGGATTTTATCAATTTAAAAATTGTGGAAATTTGTTTGCTCTTACGCCAACATAATATTGATTTTGCCTCTTGGCTCTGAAAGCCCAAAATATTTACCGTCTAGCCCGTTACAGAAAAAGTCTGCTGACTACTGAGCCAGACCTCCATTACCTCCATCCCTGTTGGATTATTTAAAGAAAGCCTCAGACAGTAAGGGCTTTTTTAAAAGAATAAAATGACTTGGTTTGCGCTTGGAAGCAGGGGAAGCATTCAGATGAGCGGTTTCTGCATTAACCCTGCCTATCACGCATCTCGTGTCCTGTGTGGCTGGCGAGCCCCCCTTGGAAGGTTCTGGTGCTTCAGCTGGCTCCTGCAGAGTCCACCCCGCCTCGTGGTGGGAATGCAGAGCCCTTTGCTTTCCTTCTTGCCGCCTGCTTCCTGTTCCTGGGGACCCGCTGGGCCTTTGGTCTGCATCCCCTGGCCAGGTCCCTCAGGGTTGATGCGTGGAGAAGGACTTTGAGCAGTGGTGGGCAGCAGTGGCCTCCTGGCCAGCTCACACTCTTGTCCTGGGAGGGGCAGCCTGATCTCACCTCCACCTAGTACCTTGGGGACTGAGGACCTTTTGGCTTCTCTGGAGCCTGCAAGCCTCTTCCCATGTGTCCAGCTGCTCTTCCTGCTACAAAGGGGACTGCTCACAGTGGCCTCAGCTTGGTGGTTTTGAGGGGCCGCCCCCCGGCCCTCCATAAGGGTATCCTGGGCCTGAGAATTCTGCATCTGCCATTGGAGGATGGACAGCCTCAAATGGAAGGAGTCCCACGGGAGATGGGTCCGAGGTCCGGCTGTGGCCATCCAGCCCCCTGTGGCTTGTCCAGCCTCTGTGCACCCCTGGTGTCTTCACTCCAGGGGCAGACAGCAGCCACTGCAGTTCCTTTCTTCGTGAGTAACAGTAGTGATAGCAGCTGGGGCTAACAGGCTAGGCTTTGTGTTCTGCGCATTTGGTCAGCTTCTCACTCGATCCTCCCTAAAGCAATGGGGAGGCCCCCACTAGCCCAGTTTTCAGGAAGTCAACTGGGAGGTTAGATGGGGGCCAGGGTCCCACAGCTACTGATGGCCCGAGCCAGGTTGAGCTTCCTGGTGTCCAGTCCGGATCCCACTTGCAGATCTCATGCTCTCAGATAGGTGGGACAAGTTCTTTTGTCACAGTGCTGGCTCTGTCCTGAGGCCTCATTGCTGGCTGGGTGTGCTCTGCTGGGAAAAGCTTTGCGGGGCTTGCTTGGTTAACCACAGAAGAGAAGGGGACTGTTTGGGGTGCCTCTCTGCAGCCTCCCCGTGCTGGGTGGAAGCACGGTTACTGTGTTCTCTAATGTTCATGTATTTAAAATGATTTCTTTCTAAAGATGTAACCTCCACACCTTTCTCCAGATTGGGTGACTCTTTTCTAAAGGTGGTGGGAGTATCTGTCGGGGTGGTGTGGCCCTTGGATGGGTCAGGTGGGTGTGAGAGGTCCTGGGGAGGTGGGCGTTGAGCTCAAAGTTGTCCTACTGCCATGTTTTTGTACCTGAAATAAAGCATATTTTGCACTTGTTACTGTACCATAGTGCGGACGAGAAGTCTGTATGTGGGATCTGTGCTTGGGTTAGAATGCAAATAAAACTCACATTTGTAAGAAA</t>
  </si>
  <si>
    <t>&gt;ENSG00000115112_ENST00000464621</t>
  </si>
  <si>
    <t>ATTGTTTCCATCCTGGAATATTCTGAAACAACTGCGCCTGGTCCACCACACCTATTATTTATTTTCTCTTCTCCTGCCAGGAATGTGAGGCCAAAGATGACCATTTATGTCTGTCAGGAGCTGGAGCAGAATCGAGTGCCCCTGCAGCAGAAGCGGGACGGCAGTGGAGACAGCAACCTGTCTGTGTACCACGCCATCTTCCTGGAAGAGCTGACCACCTTGGAGCTGATTGAGAAGATCGCCAACCTGTACAGCATCTCCCCCCAGCACATCCACCGAGTCTACCGGCAGGGCCCCACGGGCATCCATGTGGTGGTGAGCAACGAGATGGTGCAGAACTTCCAAGATGAATCCTGTTTTGTCCTCAGCACAATTAAAGCTGAGAGCAATGATGGCTACCACATCATCCTGAAATGTGGACTCTGAGCAGCAGTGGACCTCATACCTGTCTCCAGCTCCCAGCCCTGTGGATCCCCGTGGATGTAGACATTGCCCCACTGTAAGCTGTGGCCTCACCAGGCAAGCTGAGGCCAGGAGGGACCCTGCCCAGTCTGTGAAAGCTACAGAGCACCAACCAGCAGAAGCCTGTGGACACCAAGTACG</t>
  </si>
  <si>
    <t>&gt;ENSG00000198176_ENST00000475254</t>
  </si>
  <si>
    <t>CTCGGCCAGGGTGAGCCCCGCGTCCCGGCGCCACTCGGCCCAGGGCAGGGACCCCGCCACGGCCGGGACCGCCCGGCCCGGCCCCAGCCCGCGCCTCTCCGCGCCGCCCCGCGCTCCGCACCGCGCCCTCTCCGCGTCCCCGCCCGCGCGGCCGGACCGGGCAGCCAGGGGGCATTTCCGTCTGGCGAGGCGACTGAAAATCCTGAGTGTGGGAGTCGGTTTGGCCAGCTCCGCTCTCAGGATGGAGGGTGCCTTTGGGAAGGAAGAAAAATCATTTTTCTTCTCTGGGAAGGTGAACATTTGTAGCATTGATTTCCCGGATCTGGTAACATGGCAAAAGATGCCGGTCTAATTGAAGCCAACGGAGAACTCAAGGTCTTCATAGACCAGAACCTTAGTCCCGGGAAAGGCGTGGTGTCCCTCGTGGCCGTTCACCCCTCCACCGTCAACCCGCTCGGGAAGCAGCTCTTGCCAAAAACCTTTGGACAGTCCAATGTCAACATTGCCCAGCAAGTGGTAATTGGTACGCCTCAGAGACCGGCAGCGTCAAACACCCTGGTGGTAGGAAGCCCACACACCCCCAGCACTCACTTTGCCTCTCAGAACCAGCCTTCCGACTCCTCACCTTGGTCTGCCGGGAAGCGCAACAGGAAAGGAGAGAAGAATGGCAAGGGCCTACGGCATTTCTCCATGAAGGTCTGCGAGAAGGTGCAGAGGAAAGGGACCACTTCCTACAACGAAGTGGCAGACGAGCTGGTTGCGGAGTTCAGTGCTGCCGACAACCACATCTTACCAAACGAGTCA</t>
  </si>
  <si>
    <t>&gt;ENSG00000198176_ENST00000464794</t>
  </si>
  <si>
    <t>GAGCCCCGCGTCCCGGCGCCACTCGGCCCAGGGCAGGGACCCCGCCACGGCCGGGACCGCCCGGCCCGGCCCCAGCCCGCGCCTCTCCGCGCCGCCCCGCGCTCCGCACCGCGCCCTCTCCGCGTCCCCGCCCGCGCGGCCGGACCGGGCAGCCAGAAAAATCATTTTTCTTCTCTGGGAAGGTGAACATTTGTAGCATTGATTTCCCGGATCTGGTAACATGGCAAAAGATACTTTTAAAGCGTCTGAAGCGGGATGAAGGTGAAAGATGGAAGGATCTGATCTCTGAAGCTGCGGTCACCACCCACAAGTTGTGGCCTTGGATACCACACTGCAGTTGGGTGGTGATGGGGTGGTGCCTTCTGACTTTTTCCTTATCTTTACCGACTGTGTTAATTGATAATTTTAAATAAACGCCTTAATTAAATTGAGGTGGAGGGTGTTGCA</t>
  </si>
  <si>
    <t>&gt;ENSG00000198176_ENST00000465174</t>
  </si>
  <si>
    <t>TCCCGGCGCCACTCGGCCCAGGGCAGGGACCCCGCCACGGCCGGGACCGCCCGGCCCGGCCCCAGCCCGCGCCTCTCCGCGCCGCCCCGCGCTCCGCACCGCGCCCTCTCCGCGTCCCCGCCCGCGCGGCCGGACCGGGCAGCCAGAAAAATCATTTTTCTTCTCTGGGAAGGTGAACATTTGTAGCATTGATTTCCCGGATCTGGTAACATGGCAAAAGATGCCGGTCTAATTGAAGCCAACGGAGAACTCAAGGTCTTCATAGACCAGAACCTTAGTCCCGGGAAAGGCGTGGTGTCCCTCGTGGCCGTTCACCCCTCCACCGTCAACCCGCTCGGGAAGCAGCTCTTGCCAAAAACCTTTGGACAGTCCAATGTCAACATTGCCCAGCAAGTGGTAATTGGTACGCCTCAGAGACCGGCAGCGTCAAACACCCTGGTGGTAGGAAGCCCACACACCCCCAGCACTCACTTTGCCTCTCAGAACCAGCCTTCCGACTCCTCACCTTGGTCTGCCGGGTGAGCACTTCCCTCTGGACCCTTAGAGTTGTAGGACTGCTTGCGGTTCGCACCTCCACGTTCTCCTGGGCCACGTGTGTCACACAGTCGTGCGATGGGGCTCCCACGCGCGTTGACGCCAGCCTCCGAATCACACTCACCCATCATCGTGGCCTGCACAGGAAGCGCAACAGGAAAGGAGAGAAGAATGGCAAGGGCCTACGGCATTTCTCCATGAAGGTCTGCGAGAAGGTGCAGAGGAAAGGGACCACTTCCTACAACGAAGTGGCAGACGAGCTGGTTGCGGAGTTCAGTGCTGCCGACAACCACATCTTACCAAACGAGTCAGCTTATGACCAGAAAAACATAAGACGGCGCGTCTACGATGCCTTAAACGTGCTAATGGCCATGAACATCATCTCCAAGGAGAAGAAGGAGATCAAGTGGATTGGTCTGCC</t>
  </si>
  <si>
    <t>&gt;ENSG00000198176_ENST00000375370</t>
  </si>
  <si>
    <t>ACTCGGCCCAGGGCAGGGACCCCGCCACGGCCGGGACCGCCCGGCCCGGCCCCAGCCCGCGCCTCTCCGCGCCGCCCCGCGCTCCGCACCGCGCCCTCTCCGCGTCCCCGCCCGCGCGGCCGGACCGGGCAGCCAGAAAAATCATTTTTCTTCTCTGGGAAGGTGAACATTTGTAGCATTGATTTCCCGGATCTGGTAACATGGCAAAAGATGCCGGTCTAATTGAAGCCAACGGAGAACTCAAGGTCTTCATAGACCAGAACCTTAGTCCCGGGAAAGGCGTGGTGTCCCTCGTGGCCGTTCACCCCTCCACCGTCAACCCGCTCGGGAAGCAGCTCTTGCCAAAAACCTTTGGACAGTCCAATGTCAACATTGCCCAGCAAGTGGTAATTGGTACGCCTCAGAGACCGGCAGCGTCAAACACCCTGGTGGTAGGAAGCCCACACACCCCCAGCACTCACTTTGCCTCTCAGAACCAGCCTTCCGACTCCTCACCTTGGTCTGCCGGGAAGCGCAACAGGAAAGGAGAGAAGAATGGCAAGGGCCTACGGCATTTCTCCATGAAGGTCTGCGAGAAGGTGCAGAGGAAAGGGACCACTTCCTACAACGAAGTGGCAGACGAGCTGGTTGCGGAGTTCAGTGCTGCCGACAACCACATCTTACCAAACGAGTCAGCTTATGACCAGAAAAACATAAGACGGCGCGTCTACGATGCCTTAAACGTGCTAATGGCCATGAACATCATCTCCAAGGAGAAGAAGGAGATCAAGTGGATTGGTCTGCCCACCAACTCGGCTCAGGAATGTCAGAACTTAGAGGTGGAAAGACAGAGGAGACTTGAAAGAATAAAACAGAAACAGTCTCAACTTCAAGAACTTATTCTACAGCAAATTGCCTTCAAGAACCTGGTGCAGAGAAACCGGCATGCGGAGCAGCAGGCCAGCCGGCCACCGCCACCCAACTCAGTCATCCACCTGCCCTTCATCATCGTCAACACCAGCAAGAAGACGGTCATCGACTGCAGCATCTCCAATGACAAATTTGAGTATCTGTTTAATTTTGACAACACATTTGAAATCCACGATGACATAGAAGTGCTGAAGCGGATGGGCATGGCTTGCGGGCTGGAGTCGGGGAGCTGCTCTGCCGAAGACCTTAAAATGGCCAGAAGTCTGGTCCCCAAGGCTCTGGAGCCATACGTGACAGAAATGGCTCAGGGAACTGTTGGAGGCGTGTTCATCACGACGGCAGGTTCCACGTCTAACGGCACAAGGTTCTCTGCCAGTGACCTGACCAACGGTGCAGATGGGATGCTGGCCACAAGCTCCAATGGGTCTCAGTACAGCGGCTCCAGGGTGGAGACTCCGGTGTCCTACGTCGGGGAGGACGACGAGGAGGACGATGACTTCAACGAGAATGACGAGGACGACTGACGTCCTCCCCACTTCAGATTCGGCTTCAGGAAAACGTTTAGCGAAAAGAAACTTTTTTTTTAATGTGGGTTTTCTGTTTCCTTTTGGCCTACTCCCAAGAAGATATTGGTAAGCTATTGAATTTAGATATGCACCTCTGATAAGCAAGGATTGTTTCCCGTAGGATTAGGACGTGCTGTGGATGTGTGTTTTGATACCAGTGTGCTGATGCAGAGCGTTTATTTACTTGTTAGGATTTTGTGTTTTCATTTGCTATTTTTCTTTAAGTGCAGAGTTCATTTTTGCCCCTGAAAAGTTTTTGCTGAGTTTGCTGAAGAAATTGTATTTCAACCACATCCATGAAAATAAAACACCTCCTGTTGTGGATGGTGAGCCCCTGATGCCGCTTATTTGCCGTGAGTTTGGACGGCACCCCTGCTGGCGGATAGCAAGACTCTGTGGAGTTTGTTCAGTGGTACGGTGTCCAAGCAAACAGCAGAATGCAACTTTCTAAACAGCCCCAAGCAAACAGCAGAATTCAACTTTTTAAACAATAAACACCATCAACCTTATTGACTTTATTGTCCCTTAAATTATATTGACTGTTGTGATTCCATCAAGTTTGTACACTCTTTTCTCTCCCTGTTTTGCAGCAACAAATTGCGAAGTGCTTTTGTTTGTTTGTTTTCGTTTGGTTAAAGCTTATTGCCATGCTGGTGCGGCTATGGAGACTGTCTGGAAGGCTTGGAATGGTTTATTGCTTATGGTAAAATTTGCCTGATTTCTTACAGGCAGCGTTTGGAAACCTTTTATTATATAGTTGTTTACATACTTATAAGTCTATCATTTAAAGACATGTACTGAAACAAATGTATTTGTTTCATAAGCATCTTCCTGTAATCTATTATAAAATTGAAATTAAATATAGAGAATGTTTTAACAATTTTTTAACTCAAAATTTGTCAATCATTTTTAATAGTTCTTTTTTTATAAAAAGAAAAAGGAATTTAAGGACAGGCAGTAGTCTCTTTTAAAATTTATTCACAAAACCCATTAACTGCACAGTTGCTATTAGCTGCCTGTTCTAAAACGATAGTCTTTTTATTGAAACACAAATAAACTTTTCTGTAATATTTTATGGTATATAAAGAGACTTTAATTGTTTGACTTGTTTAACTTGGCACTGTTAGTTTTTATTAATAAAACGCGCATGGGCATTTTAAACAA</t>
  </si>
  <si>
    <t>&gt;ENSG00000198176_ENST00000544902</t>
  </si>
  <si>
    <t>GTGCGGAGGCGGCCCGAGGCCTAGTGACAGGCGCGCGGCGCGGACCCCGGAAGCCCACCTGTCAGAGTTACCGGTCAGCCGGGCGGGCGCCGCCGGGGTCTGGGGTGGACGCCGCGAGCCTGCACGTTGCGCCGGGACCCCGGGGCTGTGCCCAGAAAAATCATTTTTCTTCTCTGGGAAGGTGAACATTTGTAGCATTGATTTCCCGGATCTGGTAACATGGCAAAAGATGCCGGTCTAATTGAAGCCAACGGAGAACTCAAGGTCTTCATAGACCAGAACCTTAGTCCCGGGAAAGGCGTGGTGTCCCTCGTGGCCGTTCACCCCTCCACCGTCAACCCGCTCGGGAAGCAGCTCTTGCCAAAAACCTTTGGACAGTCCAATGTCAACATTGCCCAGCAAGTGGAAGCGCAACAGGAAAGGAGAGAAGAATGGCAAGGGCCTACGGCATTTCTCCATGAAGGTCTGCGAGAAGGTGCAGAGGAAAGGGACCACTTCCTACAACGAAGTGGCAGACGAGCTGGTTGCGGAGTTCAGTGCTGCCGACAACCACATCTTACCAAACGAGTCAGCTTATGACCAGAAAAACATAAGACGGCGCGTCTACGATGCCTTAAACGTGCTAATGGCCATGAACATCATCTCCAAGGAGAAGAAGGAGATCAAGTGGATTGGTCTGCCCACCAACTCGGCTCAGGAATGTCAGAACTTAGAGGTGGAAAGACAGAGGAGACTTGAAAGAATAAAACAGAAACAGTCTCAACTTCAAGAACTTATTCTACAGCAAATTGCCTTCAAGAACCTGGTGCAGAGAAACCGGCATGCGGAGCAGCAGGCCAGCCGGCCACCGCCACCCAACTCAGTCATCCACCTGCCCTTCATCATCGTCAACACCAGCAAGAAGACGGTCATCGACTGCAGCATCTCCAATGACAAATTTGAGTATCTGTTTAATTTTGACAACACATTTGAAATCCACGATGACATAGAAGTGCTGAAGCGGATGGGCATGGCTTGCGGGCTGGAGTCGGGGAGCTGCTCTGCCGAAGACCTTAAAATGGCCAGAAGTCTGGTCCCCAAGGCTCTGGAGCCATACGTGACAGAGAAGACAGGCTTATGTGACTGCACAGCGGGATGTCCTGCTCCGTGGCGCAGTGTGGAAAATACTGGACAAGCGAAGGATATCCGGAAGCTTCTACAGCCGTCTGTCCTGTGGAACTGCGCGTCATTTTGTTGGTTGCCTGTGCGTCTTGTGTTGTTTCTGTTTCATGACCATTCGCTTATTTTCTTTCCCTTTTCAGAAATGGCTCAGGGAACTGTTGGAGGCGTGTTCATCACGACGGCAGGTTCCACGTCTAACGGCACAAGGTTCTCTGCCAGTGACCTGACCAACGGTGCAGATGGGATGCTGGCCACAAGCTCCAATGGGTCTCAGTACAGCGGCTCCAGGGTGGAGACTCCGGTGTCCTACGTCGGGGAGGACGACGAGGAGGACGATGACTTCAACGAGAATGACGAGGACGACTGACGTCCTCCCCACTTCAGATTCGGCTTCAGGAAAACGTTTAGCG</t>
  </si>
  <si>
    <t>&gt;ENSG00000198176_ENST00000408980</t>
  </si>
  <si>
    <t>GTCAGAGTTACCGGTCAGCCGGGCGGGCGCCGCCGGGGTCTGGGGTGGACGCCGCGAGCCTGCACGTTGCGCCGGGACCCCGGGGCTGTGCCCAGAAAAATCATTTTTCTTCTCTGGGAAGGTGAACATTTGTAGCATTGATTTCCCGGATCTGGTAACATGGCAAAAGATGCCGGTCTAATTGAAGCCAACGGAGAACTCAAGGTCTTCATAGACCAGAACCTTAGTCCCGGGAAAGGCGTGGTGTCCCTCGTGGCCGTTCACCCCTCCACCGTCAACCCGCTCGGGAAGCAGCTCTTGCCAAAAACCTTTGGACAGTCCAATGTCAACATTGCCCAGCAAGTGGTAATTGGTACGCCTCAGAGACCGGCAGCGTCAAACACCCTGGTGGTAGGAAGCCCACACACCCCCAGCACTCACTTTGCCTCTCAGAACCAGCCTTCCGACTCCTCACCTTGGTCTGCCGGGAAGCGCAACAGGAAAGGAGAGAAGAATGGCAAGGGCCTACGGCATTTCTCCATGAAGGTCTGCGAGAAGGTGCAGAGGAAAGGGACCACTTCCTACAACGAAGTGGCAGACGAGCTGGTTGCGGAGTTCAGTGCTGCCGACAACCACATCTTACCAAACGAGTCAGCTTATGACCAGAAAAACATAAGACGGCGCGTCTACGATGCCTTAAACGTGCTAATGGCCATGAACATCATCTCCAAGGAGAAGAAGGAGATCAAGTGGATTGGTCTGCCCACCAACTCGGCTCAGGAATGTCAGAACTTAGAGGTGGAAAGACAGAGGAGACTTGAAAGAATAAAACAGAAACAGTCTCAACTTCAAGAACTTATTCTACAGCAAATTGCCTTCAAGAACCT</t>
  </si>
  <si>
    <t>&gt;ENSG00000198176_ENST00000453989</t>
  </si>
  <si>
    <t>AGGTGGGTGGTGGGGCACCCCCCTGCAGCGGCGGGAGGGAGGCGCTGCGCCCTGGCTCCTGGGGCTCGGCCCCACCCTCGGCCGCTGGGCGGGCCGTCGGGGACCTGGGGGTAGTGGTGGTGACCCTGCGGGCCCGCGGGCCACTTTTCCGCAGGGGGCATTTCCGTCTGGCGAGGCGACTGAAAATCCTGAGTGTGGGAGTCGGTTTGGCCAGCTCCGCTCTCAGGATGGAGGGTGCCTTTGGGAAGGAAGAAAAATCATTTTTCTTCTCTGGGAAGGTGAACATTTGTAGCATTGATTTCCCGGATCTGGTAACATGGCAAAAGATGCCGGTCTAATTGAAGCCAACGGAGAACTCAAGGTCTTCATAGACCAGAACCTTAGTCCCGGGAAAGGCGTGGTGTCCCTCGTGGCCGTTCACCCCTCCACCGTCAACCCGCTCGGGAAGCAGCTCTTGCCAAAAACCTTTGGACAGTCCAATGTCAACATTGCCCAGCAAGTGGTAATTGGTACGCCTCAGAGACCGGCAGCGTCAAACACCCTGGTGGTAGGAAGCCCACACACCCCCAGCACTCACTTTGCCTCTCAGAACCAGCCTTCCGACTCCTCACCTTGGTCTGCCGGGAAGCGCAACAGGAAAGGAGAGAAGAATGGCAAGGGCCTACGGCATTTCTCCATGAAGGTCTGCGAGAAGGTGCAGAGGAAAGGGACCACTTCCTACAACGAAGTGGCAGACGAGCTGGTTGCGGAGTTCAGTGCTGCCGACAACCACATCTTACCAAACGAGTCAGT</t>
  </si>
  <si>
    <t>&gt;ENSG00000198176_ENST00000494812</t>
  </si>
  <si>
    <t>AGCTTTTGTTGAAGGAGCTTTTTTTCTGTTCTGGTGAATTCTTTCCTTGGGGGCCGTAGGGTCCCAGCCACTGACAGCAGGATGGCTTTAAGAAATGGCTCAGGGAACTGTTGGAGGCGTGTTCATCACGACGGCAGGTTCCACGTCTAACGGCACAAGGTTCTCTGCCAGTGACCTGACCAACGGTGCAGATGGGATGCTGGCCACAAGCTCCAATGGGTCTCAGTACAGCGGCTCCAGGGTGGAGACTCCGGTGTCCTACGTCGGGGAGGACGACGAGGAGGACGATGACTTCAACGAGAATGACGAGGACGACTGACGTCCTCCCCACTTCAGATTCGGCTTCAGGAAAACGTTTAGCGAAAAGAAACTTTTTTTTTAATGTGGGTTTTCTGTTTCCTTTTGGCCTACTCCCAAGAAGATATTGGTAAGCTATTGAATTTAGATATGCACCTCTGATAAGCAAGGATTGTTTCCCGTAGGATTAGGACGTGCTGTGGATGTGTGTTTTGATACCAGTGTGCTGATGCAGAGCGTTTATTTACTTGTTAGGATTTTGTGTTTTCATTTGCTATTTTTCTTTAAGTGCAGAGTTCATTTTTGCCCCTGAAAAGTTTTTGCTGAGTTTGCTGAAGAAATTGTATTTCAACCACATCCATGAAAATAAAACACCTCCTGTTGTGGATGGTGAGCCCCTGATGCCGCTTATTTGCCGTGAGTTTGGACGGCACCCCTG</t>
  </si>
  <si>
    <t>&gt;ENSG00000114126_ENST00000489671</t>
  </si>
  <si>
    <t>AAAGCTCGCGCGGGGGAAGCGGGGCTGTAGCTGGGCAGGGAGAGGGCGGACGAAATCGGTAGCGATCTCGGCTGCGGCGCTGCCGCAGCTGCCCGGCCCGCGGGGCGCGCCCTGACCCTTCATCTTTGGGCAGGCTCGAGGGCGCGCGCACGGTTGGCGTTCTGGGGCCTCAAACTCCTGGGCCTTGACCGGGCAGGCCGCGTCTCCCCGGGTGTGAGTCCACCGGGACCCGGCCGCCGCCTAAGCGCGGGCGCCACAGAAGCGGCGGCGCCCGAAGACGCGCTCCTGGCTCGGCCCGACAGCCTCGCTTGGCCGCCAGTTCTTCTGCAGCCGAAGGCGGTTGTTCTTTTAAAGAATTATTGAAGACGAAGGTTTTTTTCTTTTTATTTTTTTAATGGCTTTACAGAATCTTAAATAGAATACAGTTTGACATGACGGCAAAAAATGTTGGTTTGACTTCCACAAATGCAGAAGTAAGAGGATTTATAGATCAGAATCTCAGTCCAACAAAAGGCAACATTTCATTTGTTGCATTTCCAGTTTCCAATACCAACTCACCTACAAAGATTTTACCAAAAACCTTAGGACCAATAAATGTGAATGTTGGACCCCAAATGATTATAAGCACACCACAGAGACTAACCAGTTCAGGAAGTGTTCTGATTGGGAGTCCATATACCCCTGCACCAGCAATGGTTACTCAGACACACATAGCAGAAGCTACTGGCTGGGTCCCTGGTGATAGAAAACGGGCTAGAAAATTTATAGACTCTGATTTTTCAGAAAGTAAACGAAGCAAAAAAGGAGATAAAAATGGGAAAGGCTTGAGACACTTTTCAATGAAAGTGTGTGAGAAAGTTCAACGAAAAGGTACAACATCGTACAATGAAGTCGCTGATGAGCTGGTGTCAGAGTTCACCAATTCAAATAACCATTTGGCTGCTGATTCGGCTTATGATCAGAAGAACATTAGGCGAAGAGTTTATGATGCTTTAAATGTGCTAATGGCAATGAACATAATTTCAAAGGAAAAAAAAGAAATCAAGTGGATTGGCCTGCCTACCAATTCTGCTCAGGAATGTCAGAATCTGGAGATAGAGAAGCAGAGGCGGATAGAACGGATAAAGCAGAAGCGGGCCCAGCTGCAAGAACTTCTCCTACAGCAAATCGCTTTCAAAAACCTGGTACAGAGAAATCGACAAAATGAGCAGCAAAACCAGGGCCCGCCGGCTCTGAACTCTACCATTCAGCTGCCATTCATAATCATCAATACAAGCAGAAAAACAGTCATAGATTGCAGCATCTCCAGTGACAAGTTTGAGTATCTTTTCAATTTTGACAACACCTTTGAGATCCATGATGACATAGAAGTACTAAAGCGGATGGGAATGTCGTTTGGCCTGGAGTCAGGCAAATGCTCTCTGGAGGATCTGAAACTTGCGAAATCCCTGGTGCCAAAGGCTTTAGAAGGTTATATCACAGATATCTCCACAGGACCTTCTTGGTTAAATCAGGGACTACTTCTGAACTCTACCCAATCAGTTTCAAATTTAGACCTGACCACTGGTGCCACCTTACCCCAGTCAAGTGTAAACCAAGGGTTATGCTTGGATGCAGAAGTGGCCTTAGCAACTGGGCAGTTCCTGGCCCCAAACAGTCACCAGTCCAGCAGTGCGGCCTCTCACTGCTCCGAGTCCCGAGGCGAGACCCCCTGTTCGTTCAATGATGAAGATGAGGAAGATGATGAGGAGGATTCCTCCTCCCCAGAATAAAGACAAGAGAAAGCCTACGTTTCAATATGTGATGCTCATGTGTGTTTGTAGTGTGAGCTCTTGTTTTTGAAATGATTGCTTCAGTCTTTGCCTTTGTTTGCACTGTGTGTTCAGTGAAAACTAGAGAAACACAATAAGCAAATCACATGAAGGCTGAGATGATTGAGATGAAAGTTAACATAGTGTGAATGAAAGTCTGGCCAACAGAGCAGTAGATGATATAACAAAGAAAGCATGCTTTCTGAGGAGATAGTGGGGATAATCCCTGAAGAGTTGGCAGTGTGAGTGCAACTCATTTATCTTCTGTGAGGTGGGATTTTTGTGTTCCTCACACCCATGTAATTATTCTTAGAATTGAGATTGCTACACGGAGCAGTCCTTGACGATCGTGTTTCTGACGTTTCTCTTCCTTGCCTGGACTGCCTTTGACAAGGCAGAAATGAACATGAAAAGTCCCCAGGAGAGGGGAGCTGTGTAGTGAGGGATACTGAGGGCAGTCCTGTGGCTGAGGGGCACAGATTGAACTGCTGAACTAGTTGGAGGTCTAGATGAGGTGCTTTACGCATCAGCTGCCTTAGACAGCTTCTAGAAAGGAGCGAGCGCTACTTCTTAAGTACTTAAGTGACATTTAGATAATTTATAGTAAAACTGAAATTATTATTAGCCAATGCATTGGTGCATAGAATTTACTAGGGCTACTTCTGGAAGCCAAAATAGAATAGCATTTCCATGTGCATTAAATACTTTGCCAGCACTGCCTTTGCCAGCATCCTAAATCTGGAGTTTTACAAAGAAGGAAACTGTATCTTTAGGTTAATCAAAGCTATGCATTTCATATAGCTTTTTCATTTAAAACAAGACAAAGAAACAAATTCCTATGACCAAATTGCTTGCCTACAGTTCCCTGCAGTAATTGTATGATCTCACCCAGTGTGCAATTTGTGAAAATGAACCAAATGTCATTACTTTTGTCTTAAAGAAAAGTCTATTTCAAGAATATGAACAGCAGTGTTTCCTTGTACATGTCACCTTTTTTCACATTTTCATTAATCAGAATGACCTTATTGAGCCTACTCCTGGGGTCAATTGCATTTCAAACTAATCCAATATTTAGTGTTTCACAGAAACACTAGAAAACGTTGAACACTCCTACTGCCTGGATATATGGTAGTGCAGTTATGTTGTTTATGGCTCAAGATGTCATTAGAAATACTGCAGTGGTGTATTCACAGCTGCTCCTTCTCTGAATGAAAGAGTGTAGGGACACCTGCCACCATGGCCAGACCCTGACTGAATTTCACATTAAGGCTTTGGAAAGGAGCAAATAATAATGGGAGAATTAACTCCAAAACTTTGACCTGAATCATGTGGATTTGTCCCAAGATTATGCTAGATGCACCAAGCATGGCCCAAATTGGTTCTTTTTTAAATCCCATGGGGGAAGTGCAGGCTCCTTCCTGTGGTGCCTCTTTATAGCCTCACCACCATGCTAACACTGAGCATGGTGAGGAGGAGGAAGCTTTGGCTAGCTAAACATGTTTAATAAGGCCATAAAAACTGAGAAAGAAAAACATTCAACTTTAGCTGAAGCTCCTTTGATACAAAAGTTTCATTCTGTCAGAAATAAGCCATAGTACAGACTCAGAGATAGAGGCAGTTTCTAGAGAACTCGGTCTTATCGTGGGTTCTGGAGCACACCTCTCAGACCAGTCAGGAACACTGGGGAGGTGACAGCAGGTCCCCAGGGGCCTGCAGGGAATCTTTCAGCTGCACGGATTGGGATTTCCCTCCAAACCAAACTGTCCTTTAAGGGGCAGCCTCCTCTTTTACTAACTCCACCCTTTCTCATCTCTGGGACCCAGCAGGGACCTGGAGAGGCCAACAGCCACTGCTACCTTTGTAGTCTTCAAAATATTGAACTGCAGGTCCCAAGATGCATTTCAGGATTTAAGACAGGTGCACTAATGATAACCATTCCTTCACCAAGTAGCAACATTCTTGCCAGAGTTCTTGGGAAACCTGTTTTTTTCTCTACTCTCCATCTCTGCTGCTCTCATGCTTTAAATTGATAAAATATGGGCTCAAAAAAAGAAAGCCGCCAAAGACTCTTATCCTTATTGGTGCCCCATCATTGGCCACCCCAGCCATAGGTGTGTGCTGTTGGTGGGAAATGGTCTCCTTCCTCAGCGTTGTGTTTGGGTTACTGGTGAGGCCAGCTCACAGAGTGACATCATGGTCACCAGTACATGTCGCTGGAGTAAAATCTTGCCTTTAGAAACTAGGTTGAGCTGTTCAGAAAGGTCAATTCTCTTCTGTATTCCCCCTCAACATTTATCTGGGTCTAAAGCTCAGCACTGAGTCACAATTTCACACAAGATCAAAGTGAGGCAGTGTTAGGAAACCATGGGCTGGGTGCAGTGCCTCTCGCCTGTAATCGTAGCACTTTGGGAGGCCGAGGCGGGCACATTGCTTGAGCTCAGGAGTTCAAGACCAGCCTGGGCAACATGACAAAACCCTGTCTCTACAAAAATACAAAAATTAGCTGGGTGTGGTGGGGCATGCCTGTAGTCCTGGCTACTCAAGAGGCTGAGGTGGGAGGATTGCTTGAGCGCAGGAGGCGGAGGTTGTAGAGCCAAGATCACACCACTGCACTCCAGCCTGGGTGACAGAGCAAGACCCTGTCTCAAAAAAAAAAAAAAAAAAAATGGAAGTTGTGGTCACAATGCCCAGGCTTCTTTGTTATAGTGGCACGCTGGGTTACTTGCCACACACAGATCACTCCTCCCAGGGCTGCTGGCACACACTGATTGTGGGGAGTTCAAGAGGCCTTTTCCCCTTGAGGGTGTGGCTGTCCCCCTTTCAGGCGTGTGGCGTCATTCATGGAGGAAGTGCTGGCTCTACTTAGCACACGCACAGTGGCACTAGGACCTGCGTGCCTGGCCCTCAGTGGGTAGGGCGGTGCTGCCTAGGCACACAGCAGCGCTTACGGGCCCCAGGTGCCTACTAGGCTGCCTTCCTCTTCCCCGCTGTCAGTCTGTGTCCTCCACGTGCTTATTTCCTGTGGTGAGAGCAGTTGTGGTGTTTGTATACCTTGTGCCTTATGATCAAGGTGGGCCTTGGAGGAGGGCGGGAAAGGAGCGACCAACATGGCGGTCCTCCACCCCTCAGCGACACCCACCGCCCGAGAAACTACAGACAATGGCCACAAGTTTGGCGTCCTTCAATTTAATTCTTTAAAGAAGTGCTGGGAAGAAAAAGCTATGTGGTTTCTACCATTTTAGCAGGATAAAGAGGATAACTCCTTCCATTAGCAAATTTTACAGTTGTTAACAGTACTCTGCCATATTTGAAAAATAATGCCAGAGTCAGTCCTTGAAAACAAGGTAGCTCCTATCAGAATTCAAATGGAAATTTTTTTTTTTTTTTTTTTTTTTTTTGAGACTGAGTCTCGCTCTGTTGCCCAGGCTGGAGTGCAGTGGTGATCTCGGCTCACTGCAAGCTCCGCCTCCCGGGTTCACGCCATTCTCCTGCCTCAGCTGGGACCATGCCTGGCTAATTTTTTTTGTATTTTTAGTAGAGACGGGGTTTCACCGTGTTAGCCAGGATGGTCTCGATCTCCTGACCTTATGATCCACCCCTCTCGGCCTCCCAAAGTGCTGGGATTACAGGCGTGAGCCACCGCACCCGGCCTCAAATGGAAATATTTCACAGAGGAGTGGTTCAGTTTAGCCCTGCAAGACATCTATAACTTGACTGTTTGCTAAACCACAACTCTTTTTGGCTACTTGGGTCATAGAGACAGCAGAGTTGCTCCAAGTATAAATGTGACTTAGGCTCCCTCCAGCACACAGTGTGTATGTTGGAGGGAGTGTGGATTAGCAGAGAATGAGAACTACCTCAGCTATTCCTGCCATAACCACACTGAGAGAGGGGGGCACGGTGGGGAGCCTATTTAGCTTTTTTTTTTTTTTGAGACGGAGTCTTGCTCTGTCGCCAGGCTGGAGTGTAGTGGCGCAATCCCGGCTCACTGCAACCTCTGCCTCCCGGGTTCAAGCGATTCTCCTGCCTCAGCCTCCCAAGTAGCTGGGATTATAGGCGCATGCCGCCACACCCGACTAATTTTTTGTATTTTTAGTAGAGTCAGGGTTTCACCGTGTTGCCCAGGCTGGTGTCGAACTCCTGACCTCAGGTGATCTGCCCACCTCAGCCTCCCGAAGTGCTGGGATTACAGGTGTGAGCCACCGCACCCGGCTCTATTTAGCTTTTTAAAAATTATTTCCTTTCAAGGGCCCTTTAATATCTATCAAGCTCCCTCCCCTAACAAAATGGGCTGTCCCTGCCCAACAAGTCTGAAATAGACCTTAAAACTGTGCTGCCTTAGTGGTAAGTAAGGGGTGGGGGTTGGACAGTGAATCTTAAGATTTCATCCTTCATTCAGTAAGCATTTGAGTACCTACTGTGAGCAGGCATTGGGGCGGAGCAGCGAGAGCCCTGCCGATGTTGGGTTCTCCTCCTATTGGGGAAACTTGATCACAGATGGAACACGTGCAGATTGATTGATGAGTGCTGTGGAGAAAGCAGCAGCGTAGCGGGACCGTTTGGGAAAGGCTACTTTGGCTGGGGGTGGCTGGGAAAGGCCCCTCTGGGAAAGAGACAGTTTTACTGAGTCAGATGGTGGAAAGACAGATGTCTCTATACTTTCTTAACAAGCCACTCTGTCCCATAACATGCACTTGGAATCTCTCCTAAGTTCCAGAGGCCCCACTGTTCCAGTTTCAAGCCTTCATTTTGGAGTCTGTTTGGGAACTTTTAAGACTTCAAAGCAAAGTTAGCTACCAGCAATTTCTGTAAACCAAGAGAAGATTGTCACAAAGATTCACTACTTTCCAACTGAATCTATGCAGTAGAAAAATCATTAGAAAATACAAAAATTAGCCGGGCGTGGTGGCACATGCCTGTAGTCCCAGCTACTCGGGAGGCTGAGGCAGGAGAATCACTTGAACCCAGGAGGCGGAGGTTGCAGTGAGCCAAGATCCCGCCACTGCACTCCAGCCCAGGTGACAGAGCAGGACTCTGTCTCAAAAAAAGAAAAAAGAAAGAAAGAAAAATGATTAGAAATTGAGAACTATTTTACGTGTTTCTAAGTTGTTGGCTACATCAAAGAGATCATCTGTATTCTGCATATGGGCTGGCTTTGGTGAAGCTGATGACTGGACTTCTAAGAACCGTTTTCCCAAATGGGTTCCCATATTCATGCACCCAAAGCAATGGTCCCCAAGCACTGATGAAAACTAATATGCATTTCCCAAAGACCCACACTATGTATCAGGAGCCTGCACCATGCCATTTGAATGACCCTCAGCAATGTGCCTCCCTGCCCTCAAATTCCCAGTTGATAACAGTGTTTGATTAAATTTCCACTCAAGCCAAACATGGTTACTAAGAAGAGAAAAACCTGATGTTTGCATAATATTTTTTTTCCCCTCGAGATGGAGTCTTGCTCTGTTGCCCAGGCTGGAGTGCAGTGGCATGATCTCAGCCACTGCAACCTCTGCCTCCCGGGTTCAAGCGATTCTTCTGCCTCAGCCTCCCAAGTAGTTGGGATTACAGACATGTGCCACCACGCCTGGCTAATTTTTGTATTTTTAGTAGAGACAGGGTTTCACCATGTTGACCACACTGGTCTTGAACTTCTAACCATGTGATCTGCCTGCCTCGGCCTCCCAAAGTGCTGGGATTACAGGCTTGAGCCACCACGCCCAGCCTAAGATTTTATGATTAAAAAAAATTCAAGCTCAATACCCACATAAATTATAACGTTTCTCAGGAAGTAGTCCCTTAACCAAAACGTCTCTGAGAAGTGATGCTTAGGTAATCTCTGGGATCCGATTTTCCCACATGTCTCACTCCACAGTATGCTAAAGAAGAAAAAGTGAGTGGGCACAACACTTTGACCCTCTGGCTAAGCCCTGGGAGTCCCTGACAGGTCCAGAAACTTCTCTGACACCCATTCACCAGGGTGCTGAGATAGGAGAAAGTGCTCATTTATAATGTGTATTCTGTGCAGCTGTTCTCAGACAAGACCGGATCTTGTCATCTTACCTTTTGCTTTACAAAAAAGGCCTGTTGAAGTCAATGCTGTCTTGCCCCTTGCTGTTTCAGCAGGTTAGACTTTGGTCTTCACTGCTTATAGCTGCATTGGAGGCCAACGTAGCTGATGCTCAGGGTCAGGCCTCGCCCCTTCGCCGCAGGTCTCAGGATCGGGGATAACATCGCTCCCACCCTGCTCATTTAGAGATGGGAAACAAGCAAGAGCTTGACTTGCCTCCCATCCCTCAGCCTGTCTGTGGCAGAGCCTGCACCAAAACCCAGAGCTTCTTCCCTCCGTGAGGGCCACGCTGTCACCACAGTCCTCCCAGATGGGTTTTGGATTAGCATCAGTCCTGTGTCACCAAGTGCCAAACAGCTGAGGGGTAGAAGTGGGACTCCTTTCCCGAGCCCCAGCATGAGGCTGTGGTGTCAGGTTTAGGCCTCTCTCAAGTCAGAAAACCCCGGGCTGAGACCTCCACAGACAAGGGCTCCCCATGCTGGCCATTGGCAGGGGCCCAAGAAGTTCAGTGACCAACTGGTCCTTCCACACCACACCAGCTGGTGCTGCCCATGTCTGTCGAATCATAACGGAAAATTCCCCAGATCACGTTTGGATTTAAAAACTCATCCCTTGTCGTGCTTCAATGCATGCCATTTGTCACTTACCATACTTCACCATGGCCGAGCTTCATGTCACATGGCCTGGCGATTGTGCTTGTTCACACTGGGGCCAGGATTTTCATACTAAAACGTCACTGACAATGGGGCTACTTTTCTCCTGAATAGCTCCTCTGGGCTTGTTGCAGTTCTAGTTTTCCCAGTAGTTCCATGGCAGGTTCAACCTCTCAGTGTCCTGAAAAATGGAACCACCCACTAACCATATGCACTGGCTGCCCAGGTGGCTGCACTCCGGGGATCACGTTTCAGTACTGAGTTCCTTCACGCACTTGGTTCACCACCATCACTCTTGAGTTTTGGACAAAAGAGGTGGGTATGCCAGGCACAGTGGCTCACGCCTGTGATCCCAGCACTTTGGGAGGCCGAGGCGGGCGGATCACCTGAGGTCGGGAGTTCGAAACCAGCCTGACCAACATGGAGAAACCCTGTCTCTACTAAAAATATAAAATTAGCCGGGTGTGGTGGCGCATGCCTGTAATCCCAGCTACTCGGGAGGCTGAGGCAGGAGAATCTCTTGAACCCAGGAGGCAAAAGTTGCAATGAGCTGAGATCGTGCCATTTGCACTCCAGCCTGGGCAACAAGAGCGAAATTCCATCTCAAAAAAAAAAGGTGGGTAAAGGGCCATGAGCCCAAACCACTAGGTTGTTCACCTTTTCATCTGAAAATGCTTTACTCTGACTATGTGCTATTGGGTTTTATTTCCAGAAAATATAGTTCTCCTTTTTTCTGCATGAAGGATACATCGTGGTGCCACATGCTTTAAGCAATTTAAACAAGAGAGATAAGAGGAAAATGCAACCACCACATCTGACTTGCCCAATGTAGACTTTCCTTTATTAGATTGAAGTACACAACCTAATATGATATATTATTTTGTAGTATCTCAGACTTTGTAAATAAATGCCATTATTTTTATATGGAAATTTTATAGAAGAGCTATTTCTGTATACGTAATTACTCCTGATTTTCTGAAATTGCTTCTGGTAGATAACAGACAAGTCCTAAGCAGTGTTCCACTAAGGGTGGTTCCAGGCCTGCCTGCCGTGGAGTTGACTGGGGGAATTTTACAGTTTTGCGATCCTAGGATGCGTCCCAGACGCTCAGTCAGAAGTGCTGGAGGTGGGGCCTGGGAAGCTGTATTTGTAATGAACTCTGGTGTTTTTTGTCCATTAAAGTGTATCTTTGTCCATCCTATAAGATTAAAGGAAAGAAAAAGCATCTCAAATGAGTGTAAGTTGTTCTTGAGAAAAAAATGTATCAGACTTTTATGATTTGAATGAAATGTATTATAGAAAAAAATAAACACTTTAAAATAA</t>
  </si>
  <si>
    <t>&gt;ENSG00000114126_ENST00000499676</t>
  </si>
  <si>
    <t>ATGCAACCAGAAGGCATCATCTTTGAAGCAGAGAATAAACCCTCACCAGGCACTGAATCTGCCGGCACTTTCATTTTGGACCTCTCAGCAACCTCCAGAACAATTATAAGCACACCACAGAGACTAACCAGTTCAGGAAGTGTTCTGATTGGGAGTCCATATACCCCTGCACCAGCAATGGTTACTCAGACACACATAGCAGAAGCTACTGGCTGGGTCCCTGGTGATAGAAAACGGGCTAGAAAATTTATAGACTCTGATTTTTCAGAAAGTAAACGAAGCAAAAAAGGAGATAAAAATGGGAAAGGCTTGAGACACTTTTCAATGAAAGTGTGTGAGAAAGTTCAACGAAAAGGTACAACATCGTACAATGAAGTCGCTGATGAGCTGGTGTCAGAGTTCACCAATTCAAATAACCATTTGGCTGCTGATTCGGCTTATGATCAGAAGAACATTAGGCGAAGAGTTTATGATGCTTTAAATGTGCTAATGGCAATGAACATAATTTCAAAGGAAAAAAAAGAAATCAAGTGGATTGGCCTGCCTACCAATTCTGCTCAGGAATGTCAGAATCTGGAGATAGAGAAGCAGAGGCGGATAGAACGGATAAAGCAGAAGCGGGCCCAGCTGCAAGAACTTCTCCTACAGCAAATCGCTTTCAAAAACCTGGTACAGAGAAATCGACAAAATGAGCAGCAAAACCAGGGCCCGCCGGCTCTGAACTCTACCATTCAGCTGCCATTCATAATCATCAATACAAGCAGAAAAACAGTCATAGATTGCAGCATCTCCAGTGACAAGTTTGAGTATCTTTTCAATTTTGACAACACCTTTGAGATCCATGATGACATAGAAGTACTAAAGCGGATGGGAATGTCGTTTGGCCTGGAGTCAGGCAAATGCTCTCTGGAGGATCTGAAACTTGCGAAATCCCTGGTGCCAAAGGCTTTAGAAGGTTATATCACAGATATCTCCACAGGACCTTCTTGGTTAAATCAGGGACTACTTCTGAACTCTACCCAATCAGTTTCAAATTTAGACCTGACCACTGGTGCCACCTTACCCCAGTCAAGTGTAAACCAAGGGTTATGCTTGGATGCAGAAGTGGCCTTAGCAACTGGGCAGTTCCTGGCCCCAAACAGTCACCAGTCCAGCAGTGCGGCCTCTCACTGCTCCGAGTCCCGAGGCGAGACCCCCTGTTCGTTCAATGATGAAGATGAGGAAGATGATGAGGAGGATTCCTCCTCCCCAGAATAAAGACAAGAGAAAGCCTACGTTTCAATATGTGATGCTCATGTGTGTTTGTAGTGTGAGCTCTTGTTTTTGAAATGATTGCTTCAGTCTTTGCCTTTGTTTGCACTGTGTGTTCAGTGAAAACTAGAGAAACACAATAAGCAAATCACATGAAGGCTGAGATGATTGAGATGAAAGTTAACATAGTGTGAATGAAAGTCTGGCCAACAGAGCAGTAGATGATATAACAAAGAAAGCATGCTTTCTGAGGAGATAGTGGGGATAATCCCTGAAGAGTTGGCAGTGTGAGTGCAACTCATTTATCTTCTGTGAGGTGGGATTTTTGTGTTCCTCACACCCATGTAATTATTCTTAGAATTGAGATTGCTACACGGAGCAGTCCTTGACGATCGTGTTTCTGACGTTTCTCTTCCTTGCCTGGACTGCCTTTGACAAGGCAGAAATGAACATGAAAAGTCCCCAGGAGAGGGGAGCTGTGTAGTGAGGGATACTGAGGGCAGTCCTGTGGCTGAGGGGCACAGATTGAACTGCTGAACTAGTTGGAGGTCTAGATGAGGTGCTTTACGCATCAGCTGCCTTAGACAGCTTCTAGAAAGGAGCGAGCGCTACTTCTTAAGTACTTAAGTGACATTTAGATAATTTATAGTAAAACTGAAATTATTATTAGCCAATGCATTGGTGCATAGAATTTACTAGGGCTACTTCTGGAAGCCAAAATAGAATAGCATTTCCATGTGCATTAAATACTTTGCCAGCACTGCCTTTGCCAGCATCCTAAATCTGGAGTTTTACAAAGAAGGAAACTGTATCTTTAGGTTAATCAAAGCTATGCATTTCATATAGCTTTTTCATTTAAAACAAGACAAAGAAACAAATTCCTATGACCAAATTGCTTGCCTACAGTTCCCTGCAGTAATTGTATGATCTCACCCAGTGTGCAATTTGTGAAAATGAACCAAATGTCATTACTTTTGTCTTAAAGAAAAGTCTATTTCAAGAATATGAACAGCAGTGTTTCCTTGTACATGTCACCTTTTTTCACATTTTCATTAATCAGAATGACCTTATTGAGCCTACTCCTGGGGTCAATTGCATTTCAAACTAATCCAATATTTAGTGTTTCACAGAAACACTAGAAAACGTTGAACACTCCTACTGCCTGGATATATGGTAGTGCAGTTATGTTGTTTATGGCTCAAGATGTCATTAGAAATACTGCAGTGGTGTATTCACAGCTGCTCCTTCTCTGAATGAAAGAGTGTAGGGACACCTGCCACCATGGCCAGACCCTGACTGAATTTCACATTAAGGCTTTGGAAAGGAGCAAATAATAATGGGAGAATTAACTCCAAAACTTTGACCTGAATCATGTGGATTTGTCCCAAGATTATGCTAGATGCACCAAGCATGGCCCAAATTGGTTCTTTTTTAAATCCCATGGGGGAAGTGCAGGCTCCTTCCTGTGGTGCCTCTTTATAGCCTCACCACCATGCTAACACTGAGCATGGTGAGGAGGAGGAAGCTTTGGCTAGCTAAACATGTTTAATAAGGCCATAAAAACTGAGAAAGAAAAACATTCAACTTTAGCTGAAGCTCCTTTGATACAAAAGTTTCATTCTGTCAGAAATAAGCCATAGTACAGACTCAGAGATAGAGGCAGTTTCTAGAGAACTCGGTCTTATCGTGGGTTCTGGAGCACACCTCTCAGACCAGTCAGGAACACTGGGGAGGTGACAGCAGGTCCCCAGGGGCCTGCAGGGAATCTTTCAGCTGCACGGATTGGGATTTCCCTCCAAACCAAACTGTCCTTTAAGGGGCAGCCTCCTCTTTTACTAACTCCACCCTTTCTCATCTCTGGGACCCAGCAGGGACCTGGAGAGGCCAACAGCCACTGCTACCTTTGTAGTCTTCAAAATATTGAACTGCAGGTCCCAAGATGCATTTCAGGATTTAAGACAGGTGCACTAATGATAACCATTCCTTCACCAAGTAGCAACATTCTTGCCAGAGTTCTTGGGAAACCTGTTTTTTTCTCTACTCTCCATCTCTGCTGCTCTCATGCTTTAAATTGATAAAATATGGGCTCAAAAAAAGAAAGCCGCCAAAGACTCTTATCCTTATTGGTGCCCCATCATTGGCCACCCCAGCCATAGGTGTGTGCTGTTGGTGGGAAATGGTCTCCTTCCTCAGCGTTGTGTTTGGGTTACTGGTGAGGCCAGCTCACAGAGTGACATCATGGTCACCAGTACATGTCGCTGGAGTAAAATCTTGCCTTTAGAAACTAGGTTGAGCTGTTCAGAAAGGTCAATTCTCTTCTGTATTCCCCCTCAACATTTATCTGGGTCTAAAGCTCAGCACTGAGTCACAATTTCACACAAGATCAAAGTGAGGCAGTGTTAGGAAACCATGGGCTGGGTGCAGTGCCTCTCGCCTGTAATCGTAGCACTTTGGGAGGCCGAGGCGGGCACATTGCTTGAGCTCAGGAGTTCAAGACCAGCCTGGGCAACATGACAAAACCCTGTCTCTACAAAAATACAAAAATTAGCTGGGTGTGGTGGGGCATGCCTGTAGTCCTGGCTACTCAAGAGGCTGAGGTGGGAGGATTGCTTGAGCGCAGGAGGCGGAGGTTGTAGAGCCAAGATCACACCACTGCACTCCAGCCTGGGTGACAGAGCAAGACCCTGTCTCAAAAAAAAAAAAAAAAAAAATGGAAGTTGTGGTCACAATGCCCAGGCTTCTTTGTTATAGTGGCACGCTGGGTTACTTGCCACACACAGATCACTCCTCCCAGGGCTGCTGGCACACACTGATTGTGGGGAGTTCAAGAGGCCTTTTCCCCTTGAGGGTGTGGCTGTCCCCCTTTCAGGCGTGTGGCGTCATTCATGGAGGAAGTGCTGGCTCTACTTAGCACACGCACAGTGGCACTAGGACCTGCGTGCCTGGCCCTCAGTGGGTAGGGCGGTGCTGCCTAGGCACACAGCAGCGCTTACGGGCCCCAGGTGCCTACTAGGCTGCCTTCCTCTTCCCCGCTGTCAGTCTGTGTCCTCCACGTGCTTATTTCCTGTGGTGAGAGCAGTTGTGGTGTTTGTATACCTTGTGCCTTATGATCAAGGTGGGCCTTGGAGGAGGGCGGGAAAGGAGCGACCAACATGGCGGTCCTCCACCCCTCAGCGACACCCACCGCCCGAGAAACTACAGACAATGGCCACAAGTTTGGCGTCCTTCAATTTAATTCTTTAAAGAAGTGCTGGGAAGAAAAAGCTATGTGGTTTCTACCATTTTAGCAGGATAAAGAGGATAACTCCTTCCATTAGCAAATTTTACAGTTGTTAACAGTACTCTGCCATATTTGAAAAATAATGCCAGAGTCAGTCCTTGAAAACAAGGTAGCTCCTATCAGAATTCAAATGGAAATTTTTTTTTTTTTTTTTTTTTTTTTTGAGACTGAGTCTCGCTCTGTTGCCCAGGCTGGAGTGCAGTGGTGATCTCGGCTCACTGCAAGCTCCGCCTCCCGGGTTCACGCCATTCTCCTGCCTCAGCTGGGACCATGCCTGGCTAATTTTTTTTGTATTTTTAGTAGAGACGGGGTTTCACCGTGTTAGCCAGGATGGTCTCGATCTCCTGACCTTATGATCCACCCCTCTCGGCCTCCCAAAGTGCTGGGATTACAGGCGTGAGCCACCGCACCCGGCCTCAAATGGAAATATTTCACAGAGGAGTGGTTCAGTTTAGCCCTGCAAGACATCTATAACTTGACTGTTTGCTAAACCACAACTCTTTTTGGCTACTTGGGTCATAGAGACAGCAGAGTTGCTCCAAGTATAAATGTGACTTAGGCTCCCTCCAGCACACAGTGTGTATGTTGGAGGGAGTGTGGATTAGCAGAGAATGAGAACTACCTCAGCTATTCCTGCCATAACCACACTGAGAGAGGGGGGCACGGTGGGGAGCCTATTTAGCTTTTTTTTTTTTTTGAGACGGAGTCTTGCTCTGTCGCCAGGCTGGAGTGTAGTGGCGCAATCCCGGCTCACTGCAACCTCTGCCTCCCGGGTTCAAGCGATTCTCCTGCCTCAGCCTCCCAAGTAGCTGGGATTATAGGCGCATGCCGCCACACCCGACTAATTTTTTGTATTTTTAGTAGAGTCAGGGTTTCACCGTGTTGCCCAGGCTGGTGTCGAACTCCTGACCTCAGGTGATCTGCCCACCTCAGCCTCCCGAAGTGCTGGGATTACAGGTGTGAGCCACCGCACCCGGCTCTATTTAGCTTTTTAAAAATTATTTCCTTTCAAGGGCCCTTTAATATCTATCAAGCTCCCTCCCCTAACAAAATGGGCTGTCCCTGCCCAACAAGTCTGAAATAGACCTTAAAACTGTGCTGCCTTAGTGGTAAGTAAGGGGTGGGGGTTGGACAGTGAATCTTAAGATTTCATCCTTCATTCAGTAAGCATTTGAGTACCTACTGTGAGCAGGCATTGGGGCGGAGCAGCGAGAGCCCTGCCGATGTTGGGTTCTCCTCCTATTGGGGAAACTTGATCACAGATGGAACACGTGCAGATTGATTGATGAGTGCTGTGGAGAAAGCAGCAGCGTAGCGGGACCGTTTGGGAAAGGCTACTTTGGCTGGGGGTGGCTGGGAAAGGCCCCTCTGGGAAAGAGACAGTTTTACTGAGTCAGATGGTGGAAAGACAGATGTCTCTATACTTTCTTAACAAGCCACTCTGTCCCATAACATGCACTTGGAATCTCTCCTAAGTTCCAGAGGCCCCACTGTTCCAGTTTCAAGCCTTCATTTTGGAGTCTGTTTGGGAACTTTTAAGACTTCAAAGCAAAGTTAGCTACCAGCAATTTCTGTAAACCAAGAGAAGATTGTCACAAAGATTCACTACTTTCCAACTGAATCTATGCAGTAGAAAAATCATTAGAAAATACAAAAATTAGCCGGGCGTGGTGGCACATGCCTGTAGTCCCAGCTACTCGGGAGGCTGAGGCAGGAGAATCACTTGAACCCAGGAGGCGGAGGTTGCAGTGAGCCAAGATCCCGCCACTGCACTCCAGCCCAGGTGACAGAGCAGGACTCTGTCTCAAAAAAAGAAAAAAGAAAGAAAGAAAAATGATTAGAAATTGAGAACTATTTTACGTGTTTCTAAGTTGTTGGCTACATCAAAGAGATCATCTGTATTCTGCATATGGGCTGGCTTTGGTGAAGCTGATGACTGGACTTCTAAGAACCGTTTTCCCAAATGGGTTCCCATATTCATGCACCCAAAGCAATGGTCCCCAAGCACTGATGAAAACTAATATGCATTTCCCAAAGACCCACACTATGTATCAGGAGCCTGCACCATGCCATTTGAATGACCCTCAGCAATGTGCCTCCCTGCCCTCAAATTCCCAGTTGATAACAGTGTTTGATTAAATTTCCACTCAAGCCAAACATGGTTACTAAGAAGAGAAAAACCTGATGTTTGCATAATATTTTTTTTCCCCTCGAGATGGAGTCTTGCTCTGTTGCCCAGGCTGGAGTGCAGTGGCATGATCTCAGCCACTGCAACCTCTGCCTCCCGGGTTCAAGCGATTCTTCTGCCTCAGCCTCCCAAGTAGTTGGGATTACAGACATGTGCCACCACGCCTGGCTAATTTTTGTATTTTTAGTAGAGACAGGGTTTCACCATGTTGACCACACTGGTCTTGAACTTCTAACCATGTGATCTGCCTGCCTCGGCCTCCCAAAGTGCTGGGATTACAGGCTTGAGCCACCACGCCCAGCCTAAGATTTTATGATTAAAAAAAATTCAAGCTCAATACCCACATAAATTATAACGTTTCTCAGGAAGTAGTCCCTTAACCAAAACGTCTCTGAGAAGTGATGCTTAGGTAATCTCTGGGATCCGATTTTCCCACATGTCTCACTCCACAGTATGCTAAAGAAGAAAAAGTGAGTGGGCACAACACTTTGACCCTCTGGCTAAGCCCTGGGAGTCCCTGACAGGTCCAGAAACTTCTCTGACACCCATTCACCAGGGTGCTGAGATAGGAGAAAGTGCTCATTTATAATGTGTATTCTGTGCAGCTGTTCTCAGACAAGACCGGATCTTGTCATCTTACCTTTTGCTTTACAAAAAAGGCCTGTTGAAGTCAATGCTGTCTTGCCCCTTGCTGTTTCAGCAGGTTAGACTTTGGTCTTCACTGCTTATAGCTGCATTGGAGGCCAACGTAGCTGATGCTCAGGGTCAGGCCTCGCCCCTTCGCCGCAGGTCTCAGGATCGGGGATAACATCGCTCCCACCCTGCTCATTTAGAGATGGGAAACAAGCAAGAGCTTGACTTGCCTCCCATCCCTCAGCCTGTCTGTGGCAGAGCCTGCACCAAAACCCAGAGCTTCTTCCCTCCGTGAGGGCCACGCTGTCACCACAGTCCTCCCAGATGGGTTTTGGATTAGCATCAGTCCTGTGTCACCAAGTGCCAAACAGCTGAGGGGTAGAAGTGGGACTCCTTTCCCGAGCCCCAGCATGAGGCTGTGGTGTCAGGTTTAGGCCTCTCTCAAGTCAGAAAACCCCGGGCTGAGACCTCCACAGACAAGGGCTCCCCATGCTGGCCATTGGCAGGGGCCCAAGAAGTTCAGTGACCAACTGGTCCTTCCACACCACACCAGCTGGTGCTGCCCATGTCTGTCGAATCATAACGGAAAATTCCCCAGATCACGTTTGGATTTAAAAACTCATCCCTTGTCGTGCTTCAATGCATGCCATTTGTCACTTACCATACTTCACCATGGCCGAGCTTCATGTCACATGGCCTGGCGATTGTGCTTGTTCACACTGGGGCCAGGATTTTCATACTAAAACGTCACTGACAATGGGGCTACTTTTCTCCTGAATAGCTCCTCTGGGCTTGTTGCAGTTCTAGTTTTCCCAGTAGTTCCATGGCAGGTTCAACCTCTCAGTGTCCTGAAAAATGGAACCACCCACTAACCATATGCACTGGCTGCCCAGGTGGCTGCACTCCGGGGATCACGTTTCAGTACTGAGTTCCTTCACGCACTTGGTTCACCACCATCACTCTTGAGTTTTGGACAAAAGAGGTGGGTATGCCAGGCACAGTGGCTCACGCCTGTGATCCCAGCACTTTGGGAGGCCGAGGCGGGCGGATCACCTGAGGTCGGGAGTTCGAAACCAGCCTGACCAACATGGAGAAACCCTGTCTCTACTAAAAATATAAAATTAGCCGGGTGTGGTGGCGCATGCCTGTAATCCCAGCTACTCGGGAGGCTGAGGCAGGAGAATCTCTTGAACCCAGGAGGCAAAAGTTGCAATGAGCTGAGATCGTGCCATTTGCACTCCAGCCTGGGCAACAAGAGCGAAATTCCATCTCAAAAAAAAAAGGTGGGTAAAGGGCCATGAGCCCAAACCACTAGGTTGTTCACCTTTTCATCTGAAAATGCTTTACTCTGACTATGTGCTATTGGGTTTTATTTCCAGAAAATATAGTTCTCCTTTTTTCTGCATGAAGGATACATCGTGGTGCCACATGCTTTAAGCAATTTAAACAAGAGAGATAAGAGGAAAATGCAACCACCACATCTGACTTGCCCAATGTAGACTTTCCTTTATTAGATTGAAGTACACAACCTAATATGATATATTATTTTGTAGTATCTCAGACTTTGTAAATAAATGCCATTATTTTTATATGGAAATTTTATAGAAGAGCTATTTCTGTATACGTAATTACTCCTGATTTTCTGAAATTGCTTCTGGTAGATAACAGACAAGTCCTAAGCAGTGTTCCACTAAGGGTGGTTCCAGGCCTGCCTGCCGTGGAGTTGACTGGGGGAATTTTACAGTTTTGCGATCCTAGGATGCGTCCCAGACGCTCAGTCAGAAGTGCTGGAGGTGGGGCCTGGGAAGCTGTATTTGTAATGAACTCTGGTGTTTTTTGTCCATTAAAGTGTATCTTTGTCCATCCTATAAGATTAAAGGAAAGAAAAAGCATCTCAAATGAGTGTAAGTTGTTCTTGAGAAAAAAATGTATCAGACTTTTATGATTTGAATGAAATGTATTATAGAAAAAAATAAACACTTT</t>
  </si>
  <si>
    <t>&gt;ENSG00000114126_ENST00000486111</t>
  </si>
  <si>
    <t>GACACAGTCTCAAGTTTCCACTGAATGGTAACAAAGACTGTAGAATGTTGTTGGTACTGCAGTGAGAGGCATGCTTCCTTAGACCAGGCAACATTTCATTTGTTGCATTTCCAGTTTCCAATACCAACTCACCTACAAAGATTTTACCAAAAACCTTAGGACCAATAAATGTGAATGTTGGACCCCAAATGATTATAAGCACACCACAGAGACTAACCAGTTCAGGAAGTGTTCTGATTGGGAGTCCATATACCCCTGCACCAGCAATGGTTACTCAGACACACATAGCAGAAGCTACTGGCTGGGTCCCTGGTGATAGAAAACGGGCTAGAAAATTTATAGACTCTGATTTTTCAGAAAGTAAACGAAGCAAAAAAGGAGATAAAAATGGGAAAGGCTTGAGACACTTTTCAATGAAAGTGTGTGAGAAAGTTCAACGAAAAGGTACAACATCGTACAATGAAGTCGCTGATGAGCTGGTGTCAGAGTTCACCAATTCAAATAACCATTTGGCTGCTGATTCGCAGGCTTATGATCAGAAGAACATTAGGCGAAGAGTTTATGATGCTTTAAATGTGCTAATGGCAATGAACATAATTTCAAAGGAAAAAAAAGAAATCAAGTGGATTGGCCTGCCTACCAATTCTGCTCAGGAATGTCAGAATCTGGAGATAGAGAAGCAGAGGCGGATAGAACGGATAAAGCAGAAGCGGGCCCAGCTGCAAGAACTTCTCCTACAGCAAATCGCTTTCAAAAACCTGGTACAGAGAAATCGACAAAATGAGCAGCAAAACCAGGGCCCGCCGGCTCTGAACTCTACCATTCAGCTGCCATTCATAATCATCAATACAAGCAGAAAAACAGTCATAGATTGCAGCATCTCCAGTGACAAGTTTGAGTATCTTTTCAATTTTGACAACACCTTTGAGATCCATGATGACATAGAAGTACTAAAGCGGATGGGAATGTCGTTTGGCCTGGAGTCAGGCAAATGCTCTCTGGAGGATCTGAAACTTGCGAAATCCCTGGTGCCAAAGGCTTTAGAAGGTTATATCACAGATATCTCCACAGGACCTTCTTGGTTAAATCAGGGACTACTTCTGAACTCTACCCAATCAGTTTCAAATTTAGACCTGACCACTGGTGCCACCTTACCCCAGTCAAGTGTAAACCAAGGGTTATGCTTGGATGCAGAAGTGGCCTTAGCAACTGGGCAGTTCCTGGCCCCAAACAGTCACCAGTCCAGCAGTGCGGCCTCTCACTGCTCCGAGTCCCGAGGCGAGACCCCCTGTTCGTTCAATGATGAAGATGAGGAAGATGATGAGGAGGATTCCTCCTCCCCAGAATAAAGACAAGAGAAAGCCTACGTTTCAATATGTGATGCTCATGTGTGTTTGTAGTGTGAGCTCTTGTTTTTGAAATGATTGCTTCAGTCTTTGCCTTTGTTTGCACTGTGTGTTCAGTGAAAACTAGAGAAACACAATAAGCAAATCACATGAAGGCTGAGATGATTGAGATGAAAGTTAACATAGTGTGAATGAAAGTCTGGCCAACAGAGCAGTAGATGATATAACAAAGAAAGCATGCTTTCTGAGGAGATAGTGGGGATAATCCCTGAAGAGTTGGCAGTGTGAGTGCAACTCATTTATCTTCTGTGAGGTGGGATTTTTGTGTTCCTCACACCCATGTAATTATTCTTAGAATTGAGATTGCTACACGGAGCAGTCCTTGACGATCGTGTTTCTGACGTTTCTCTTCCTTGCCTGGACTGCCTTTGACAAGGCAGAAATGAACATGAAAAGTCCCCAGGAGAGGGGAGCTGTGTAGTGAGGGATACTGAGGGCAGTCCTGTGGCTGAGGGGCACAGATTGAACTGCTGAACTAGTTGGAGGTCTAGATGAGGTGCTTTACGCATCAGCTGCCTTAGACAGCTTCTAGAAAGGAGCGAGCGCTACTTCTTAAGTACTTAAGTGACATTTAGATAATTTATAGTAAAACTGAAATTATTATTAGCCAATGCATTGGTGCATAGAATTTACTAGGGCTACTTCTGGAAGCCAAAATAGAATAGCATTTCCATGTGCATTAAATACTTTGCCAGCACTGCCTTTGCCAGCATCCTAAATCTGGAGTTTTACAAAGAAGGAAACTGTATCTTTAGGTTAATCAAAGCTATGCATTTCATATAGCTTTTTCATTTAAAACAAGACAAAGAAACAAATTCCTATGACCAAATTGCTTGCCTACAGTTCCCTGCAGTAATTGTATGATCTCACCCAGTGTGCAATTTGTGAAAATGAACCAAATGTCATTACTTTTGTCTTAAAGAAAAGTCTATTTCAAGAATATGAACAGCAGTG</t>
  </si>
  <si>
    <t>&gt;ENSG00000114126_ENST00000477292</t>
  </si>
  <si>
    <t>GTAGAATGTTGTTGGTACTGCAGTGAGAGGCATGCTTCCTTAGACCAGTAAACGAAGCAAAAAAGGAGATAAAAATGGGAAAGGCTTGAGACACTTTTCAATGAAAGTGTGTGAGAAAGTTCAACGAAAAGGTACAACATCGTACAATGAAGTCGCTGATGAGCTGGTGTCAGAGTTCACCAATTCAAATAACCATTTGGCTGCTGATTCGGCTTATGATCAGAAGAACATTAGGCGAAGAGTTTATGATGCTTTAAATGTGCTAATGGCAATGAACATAATTTCAAAGGAAAAAAAAGAAATCAAGTGGATTGGCCTGCCTACCAATTCTGCTCAGGAATGTCAGAATCTGGAGATAGAGAAGCAGAGGCGGATAGAACGGATAAAGCAGAAGCGGGCCCAGCTGCAAGAACTTCTCCTACAGCAAATCGCTTTCAAAAACCTGGTACAGAGAAATCGACAAAATGAGCAGCAAAACCAGGGCCCGCCGGCTCTGAACTCTACCATTCAGCTGCCATTCATAATCATCAATACAAGCAGAAAAACAGTCATAGATTGCAGCATCTCCAGTGACAAGTTTGAGTATCTTTTCAATTTTGACAACACCTTTGAGATCCATGATGACATAGAAGTACTAAAGCGGATGGGAATGTCGTTTGGCCTGGAGTCAGGCAAATGCTCTCTGGAGGATCTGAAACTTGCGAAATCCCTGGTGCCAAAGGCTTTAGAAGGTTATATCACAGATATCTCCACAGGACCTTCTTGGTTAAATCAGGGACTACTTCTGAACTCTACCCAATCAGTTTCAAATTTAGACCTGACCACTGGTGCCACCTTACCCCAGTCAAGTGTAAACCAAGGGTTATGCTTGGATGCAGAAGTGGCCTTAGCAACTGGGCAGTTCCTGGCCCCAAACAGTCACCAGTCCAGCAGTGCGGCCTCTCACTGCTCCGAGTCCCGAGGCGAGACCCCCTGTTCGTTCAATGATGAAGATGAGGAAGATGATGAGGAGGATTCCTCCTCCCCAGAATAAAGACAAGAGAAAGCCTACGTTTCAATATGTGATGCTCATGTGTGTTTGTAGTGTGAGCTCTTGTTTTTGAAATGATTGCTTCAGTCTTTGCCTTTGTTTGCACTGTGTGTTCAGTGAAAACTAGAGAAACACAATAAGCAAATCACATGAAGGCTGAGATGATTGAGATGAAAGTTAACATAGTGTGAATGAAAGTCTGGCCAACAGAGCAGTAGATGATATAACAAAGAAAGCATGCTTTCTGAGGAGATAGTGGGGATAATCCCTGAAGAGTTGGCAGTGTGAGTGCAACTCATTTATCTTCTGTGAGGTGGGATTTTTGTGTTCCTCACACCCATGTAATTATTCTTAGAATTGAGATTGCTACACG</t>
  </si>
  <si>
    <t>&gt;ENSG00000114126_ENST00000495310</t>
  </si>
  <si>
    <t>ACTGAATGGTAACAAAGACTGTAGAATGTTGTTGGTACTGCAGTGAGAGGCATGCTTCCTTAGACCAGGCAACATTTCATTTGTTGCATTTCCAGTTTCCAATACCAACTCACCTACAAAGATTTTACCAAAAACCTTAGGACCAATAAATGTGAATGTTGGACCCCAAATGTGATAGAAAACGGGCTAGAAAATTTATAGACTCTGATTTTTCAGAAAGTAAACGAAGCAAAAAAGGAGATAAAAATGGGAAAGGCTTGAGACACTTTTCAATGAAAGTGTGTGAGAAAGTTCAACGAAAAGGTACAACATCGTACAATGAAGTCGCTGATGAGCTGGTGTCAGAGTTCACCAATTCAAATAACCATTTGGCTGCTGATTCGGCTTATGATCAGAAGAACATTAGGCGAAGAGTTTATGATGCTTTAAATGTGCTAATGGCAATGAACATAATTTCAAAGGAAAAAAAAGAAATCAAGTGGATTGGCCTGCCTACCAATTCTGCTCAGGAATGTCAGAATCTGGAGATAGAGAAGCAGAGGCGGATAGAACGGATAAAGCAGAAGCGGGCCCAGCTGCAAGAACTTCTCCTACAGCAAATCGCTTTCAAAAACCTGGTACAGAGAAATCGACAAAATGAGCAGCAAAACCAGGGCCCGCCGGCTCTGAACTCTACCATTCAGCTGCCATTCATAATCATCAATACAAGCAGAAAAACAGTCATAGATTGCAGCATCTCCAGTGACAAGTTTGAGTATCTTTTCAATTTTGACAACACCTTTGAGATCCATGATGACATAGAAGTACTAAAGCGGATGGGAATGTCGTTTGGCCTGGAGTCAGGCAAATGCTCTCTGGAGGATCTGAAACTTGCGAAATCCCTGGTGCCAAAGGCTTTAGAAGGTTATATCACAGATATCTCCACAGGACCTTCTTGGTTAAATCAGGGACTACTTCTGAACTCTACCCAATCAGTTTCAAATTTAGACCTGACCACTGGTGCCACCTTACCCCAGTCAAGTGTAAACCAAGGGTTATGCTTGGATGCAGAAGTGGCCTTAGCAACTGGGCAGTTCCTGGCCCCAAACAGTCACCAGTCCAGCAGTGCGGCCTCTCACTGCTCCGAGTCCCGAGGCGAGACCCCCTGTTCGTTCAATGATGAAGATGAGGAAGATGATGAGGAGGATTCCTCCTCCCCAGAATAAAGACAAGAGAAAGCCTACGTTTCAATATGTGATGCTCATGTGTGTTTGTAGTGTGAGCTCTTGTTTTTGAAATGATTGCTTCAGTCTTTGCCTTTGTTTGCACTGTGTGTTCAGTGAAAACTAGAGAAACACAATAAGCAAATCACATGAAGGCTGAGATGATTGAGATGAAAGTTAACATAGTGTGAATGAAAGTCTGGCCAACAGAGCAGTAGATGATATAACAAAGAAAGCATG</t>
  </si>
  <si>
    <t>&gt;ENSG00000114126_ENST00000467072</t>
  </si>
  <si>
    <t>GCTCCGCCGCCAAAGCTCGCGCGGGGGAAGCGGGGCTGTAGCTGGGCAGGGAGAGGGCGGACGAAATCGGTAGCGATCTCGGCTGCGGCGCTGCCGCAGCTGCCCGGCCCGCGGGGCGCGCCCTGACCCTTCATCTTTGGGCAGGCTCGAGGGCGCGCGCACGGTTGGCGTTCTGGGGCCTCAAACTCCTGGGCCTTGACCGGGCAGGCCGCGTCTCCCCGGGTGTGAGTCCACCGGGACCCGGCCGCCGCCTAAGCGCGGGCGCCACAGAAGCGGCGGCGCCCGAAGACGCGCTCCTGGCTCGGCCCGACAGCCTCGCTTGGCCGCCAGTTCTTCTGCAGCCGAAGGCGGTTGTTCTTTTAAAGAATTATTGAAGACGAAGGTTTTTTTCTTTTTATTTTTTTAATGGCTTTACAGAATCTTAAATAGAATACAGTTTGACATGACGGCAAAAAATGTTGGTTTGACTTCCACAAATGCAGAAGTAAGAGGATTTATAGATCAGAATCTCAGTCCAACAAAAGGTAAATACCTAGAAGTGGAATTGCTGGGTCATATGGCAACATTTCATTTGTTGCATTTCCAGTTTCCAATACCAACTCACCTACAAAGATTTTACCAAAAACCTTAGGACCAATAAATGTGAATGTTGGACCCCAAATGATTATAAGCACACCACAGAGACTAACCAGTTCAGGAAGTGTTCTGATTGGGAGTCCATATACCCCTGCACCAGCAATGGTTACTCAGACACACATAGCAGAAGCTACTGGCTGGGTCCCTGGTGATAGAAAACGGGCTAGAAAATTTATAGACTCTGATTTTTCAGAAAGTAAACGAAGCAAAAAAGGAGATAAAAATGGGAAAGGCTTGAGACACTTTTCAATGAAAGTGTGTGAGAAAGTTCAACGAAAAGGTACAACATCGTACAATGAAGTCGCTGATGAGCTGGTGTCAGAGTTCACCAATTCAAATAACCATTTGGCTGCTGATTCGCAGGCTTATGATCAGAAGAACATTAGGCGAAGAGTTTATGATGCTTTAAATGTGCTAATGGCAATGAACATAATTTCAAAGGAAAAAAAAGAAATCAAGTGGATTGGCCTGCCTACCAATTCTGCTCAGGAATGTCAGAATCTGGAGATAGAGAAGCAGAGGCGGATAGAACGGATAAAGCAGAAGCGGGCCCAGCTGCAAGAACTTCTCCTACAGCAAATCGCTTTCAAAAACCTGGTACAGAGAAATCGACAAAATGAGCAGCAAAACCAGGGCCCGCCGGCTCTGAACTCTACCATTCAGCTGCCATTCATAATCATCAATACAAGCAGAAAAACAGTCATAGATTGCAGCATCTCCAGTGACAAGTTTGAGTATCTTTTCAATTTTGACAACACCTTTGAGATCCATGATGACATAGAAGTACTAAAGCGGATGGGAATGTCGTTTGGCCTGGAGTCAGGCAAATGCTCTCTGGAGGATCTGAAACTTGCGAAATCCCTGGTGCCAAAGGCTTTAGAAGGTTATATCACAGATATCTCCACAGGACCTTCTTGGTTAAATCAGGGACTACTTCTGAACTCTACCCAATCAGTTTCAAATTTAGACCTGACCACTGGTGCCACCTTACCCCAGTCAAGTGTAAACCAAGGGTTATGCTTGGATGCAGAAGTGGCCTTAGCAACTGGGCAGTTCCTGGCCCCAAACAGTCACCAGTCCAGCAGTGCGGCCTCTCACTGCTCCGAGTCCCGAGGCGAGACCCCCTGTTCGTTCAATGATGAAGATGAGGAAGATGATGAGGAGGATTCCTCCTCCCCAGAATAAAGACAAGAGAAAGCCTACGTTTCAATATGTGA</t>
  </si>
  <si>
    <t>&gt;ENSG00000114126_ENST00000479040</t>
  </si>
  <si>
    <t>CAATAAATGTGAATGTTGGACCCCAAATGATTATAAGCACACCACAGAGACTAACCAGTTCAGGAAGTGTTCTGATTGGGAGTCCATATACCCCTGCACCAGCAATGGTTACTCAGACACACATAGCAGAAGCTACTGGCTGGGTCCCTGGTGATAGAAAACGGGCTAGAAAATTTATAGACTCTGATTTTTCAGAAAGTAAACGAAGCAAAAAAGGAGATAAAAATGGGAAAGGCTTGAGACACTTTTCAATGAAAGTGTGTGAGAAAGTTCAACGAAAAGGTACAACATCGTACAATGAAGTCGCTGATGAGCTGGTGTCAGAGTTCACCAATTCAAATAACCATTTGGCTGCTGATTCGGCTTATGATCAGAAGAACATTAGGCGAAGAGTTTATGATGCTTTAAATGTGCTAATGGCAATGAACATAATTTCAAAGGAAAAAAAAGAAATCAAGTGGATTGGCCTGCCTACCAATTCTGCTCAGGAATGTCAGAATCTGGAGATAGAGAAGCAGAGGCGGATAGAACGGATAAAGCAGAAGCGGGCCCAGCTGCAAGAACTTCTCCTACAGCAAATCGCTTTCAAAAACCTGGTACAGAGAAATCGACAAAATGAGCAGCAAAACCAGGGCCCGCCGGCTCTGAACTCTACCATTCAGCTGCCATTCATAATCATCAATACAAGCAGAAAAACAGTCATAGATTGCAGCATCTCCAGTGACAAGTTTGAGTATCTTTTCAATTTTGACAACACCTTTGAGATCCATGATGACATAGAAGTACTAAAGCGGATGGGAATGTCGTTTGGCCTGGAGTCAGGCAAATGCTCTCTGGAGGATCTGAAACTTGCGAAATCCCTGGTGCCAAAGGCTTTAGAAGGTTATATCACAGATATCTCCACAGGACCTTCTTGGTTAAATCAGGGACTACTTCTGAACTCTACCCAATCAGTTTCAAATTTAGACCTGACCACTGGTGCCACCTTACCCCAGTCAAGTGTAAACCAAGGGTTATGCTTGGATGCAGAAGTGGCCTTAGCAACTGGGCAGTTCCTGGCCCCAAACAGTCACCAGTCCAGCAGTGCGGCCTCTCACTGCTCCGAGTCCCGAGGCGAGACCCCCTGTTCGTTCAATGATGAAGATGAGGAAGATGATGAGGAGGATTCCTCCTCCCCAGAATAAAGACAAGAGAAAGCCTA</t>
  </si>
  <si>
    <t>&gt;ENSG00000114126_ENST00000487734</t>
  </si>
  <si>
    <t>AGTTTGACATGACGGCAAAAAATGTTGGTTTGACTTCCACAAATGCAGAAGTAAGAGGATTTATAGATCAGAATCTCAGTCCAACAAAAGGCAACATTTCATTTGTTGCATTTCCAGTTTCCAATACCAACTCACCTACAAAGATTTTACCAAAAACCTTAGGACCAATAAATGTGAATGTTGGACCCCAAATGGATGCAACCAGAAGGCATCATCTTTGAAGCAGAGAATAAACCCTCACCAGGCACTGAATCTGCCGGCACTTTCATTTTGGACCTCTCAGCAACCTCCAGAACAATTATAAGCACACCACAGAGACTAACCAGTTCAGGAAGTGTTCTGATTGGGAGTCCATATACCCCTGCACCAGCAATGGTTACTCAGACACACATAGCAGAAGCTACTGGCTGGGTCCCTGGTGATAGAAAACGGGCTAGAAAATTTATAGACTCTGATTTTTCAGAAAGTAAACGAAGCAAAAAAGGAGATAAAAATGGGAAAGGCTTGAGACACTTTTCAATGAAAGTGTGTGAGAAAGTTCAACGAAAAGGTACAACATCGTACAATGAAGTCGCTGATGAGCTGGTGTCAGAGTTCACCAATTCAAATAACCATTTGGCTGCTGATTCGGCTTATGATCAGAAGAACATTAGGCGAAGAGTTTATGATGCTTTAAATGTGCTAATGGCAATGAACATAATTTCAAAGGAAAAAAAAGAAATCAAGTGGATTGGCCTGCCTACCAATTCTGCTCAGGAATGTCAGAATCTGGAGATAGAGAAGCAGAGGCGGATAGAACGGATAAAGCAGAAGCGGGCCCAGCTGCAAGAACTTCTCCTACAGCAAATCGCTTTCAAAAACCTGGTACAGAGAAATCGACAAAATGAGCAGCAAAACCAGGGCCCGCCGGCTCTGAACTCTACCATTCAGCTGCCATTCATAATCATCAATACAAGCAGAAAAACAGTCATAGATTGCAGCATCTCCAGTGACAAGTTTGAGTATCTTTTCAATTTTGACAACACCTTTGAGATCCATGATGACATAGAAGTACTAAAGCGGATGGGAATGTCGTTTGGCCTGGAGTCAGGCAAATGCTCTCTGGAGGATCTGAAACTTGCGAAATCCCTGGTGCCAAAGGCTTTAGAAGGTTATATCACAGATATCTCCACAGGACCTTCTTGGTTAAATCAGGGACTACTTCTGAACTCTACCCAATCAGTTTCAAATTTAGACCTGACCACTGGTGCCACCTTACCCCAGTCAAGTGTAAACCAAGGGTTATGCTTGGATGCAGAAGTGGCCTTAGCAACTGGGCAGTTCCTGGCCCCAAACAGTCACCAGTCCAGCAGTGCGGCCTCTCACTGCTCCGAGTCCCGAGGCGAGACCCCCTGTTCGTTCAATGATGAAGATGAGGAAGATGATGAGGAGGATTCCTCCTCCCCAGAATAAAGACAAGAGAAAGCCTA</t>
  </si>
  <si>
    <t>&gt;ENSG00000114126_ENST00000474279</t>
  </si>
  <si>
    <t>AGATTGCAGCATCTCCAGTGACAAGTTTGAGTATCTTTTCAATTTTGACAACACCTTTGAGATCCATGATGACATAGAAGTACTAAAGCGGATGGGAATGTCGTTTGGCCTGGAGTCAGGCAAATGCTCTCTGGAGGATCTGAAACTTGCGAAATCCCTGGTGCCAAAGGCTTTAGAAGGTTATATCACAGATATCTCCACAGGACCTTCTTGGTTAAATCAGGGACTACTTCTGAACTCTACCCAATCAGTTTCAAATTTAGACCTGACCACTGGTGCCACCTTACCCCAGTCAAGGTACGTATTTTTTTCAGGGTTAGAAAGGCAAACCCCAGAGCCCTGACTGTCTGTGTAGGGGTGAGCCGGGGTCATGTTACTG</t>
  </si>
  <si>
    <t>&gt;ENSG00000114126_ENST00000467667</t>
  </si>
  <si>
    <t>GCATGCTTCCTTAGACCAGGCAACATTTCATTTGTTGCATTTCCAGTTTCCAATACCAACTCACCTACAAAGATTTTACCAAAAACCTTAGGACCAATAAATGTGAATGTTGGACCCCAAATGATTATAAGCACACCACAGAGACTAACCAGTTCAGGAAGTGTTCTGATTGGGAGTCCATATACCCCTGCACCAGCAATGGTTACTCAGACACACATAGCAGAAGCTACTGGCTGGGTCCCTGGTGATAGAAAACGGGCTAGAAAATTTATAGACTCTGATTTTTCAGAAAGTAAACGAAGCAAAAAAGGAGATAAAAATGGGAAAGGCTTGAGACACTTTTCAATGAAAGTGTGTGAGAAAGTTCAACGAAAAGGTACAACATCGTACAATGAAGTCGCTGATGAGCTGGTGTCAGAGTTCACCAATTCAAATAACCATTTGGCTGCTGATTCGCAGGCTTATGATCAGAAGAACATTAGGCGAAGAGTTTATGATGCTTTAAATGTGCTAATGGCAATGAACATAATTTCAAAGGAAAAAAAAGAAATCAAGTGGATTGGCCTGCCTACCAATTCTGCTCAGGAATGTCAGAATCTGGAGATAGAGAAGCAGAGGCGGATAGAACGGATAAAGCAGAAGCGGGCCCAGCTGCAAGAACTTCTCCTACAGCAAATCGCTTTCAAAAACCTGGTACAGAGAAATCGACAAAATGAGCAGCAAAACCAGGGCCCGCCGGCTCTGAACTCTACCATTCAGCTGCCATTCATAATCATCAATACAAGCAGAAAAACAGTCATAGATTGCAGCATCTCCAGTGACAAGTTTGAGTATCTTTTCAATTTTGACAACACCTTTGAGATCC</t>
  </si>
  <si>
    <t>&gt;ENSG00000114126_ENST00000478006</t>
  </si>
  <si>
    <t>AGACTGTAGAATGTTGTTGGTACTGCAGTGAGAGGCATGCTTCCTTAGACCAGATTATAAGCACACCACAGAGACTAACCAGTTCAGGAAGTGTTCTGATTGGGAGTCCATATACCCCTGCACCAGCAATGGTTACTCAGACACACATAGCAGAAGCTACTGGCTGGGTCCCTGGTGATAGAAAACGGGCTAGAAAATTTATAGACTCTGATTTTTCAGAAAGTAAACGAAGCAAAAAAGGAGATAAAAATGGGAAAGGCTTGAGACACTTTTCAATGAAAGTGTGTGAGAAAGTTCAACGAAAAGGTACAACATCGTACAATGAAGTCGCTGATGAGCTGGTGTCAGAGTTCACCAATTCAAATAACCATTTGGCTGCTGATTCGCAGGCTTATGATCAGAAGAACATTAGGCGAAGAGTTTATGATGCTTTAAATGTGCTAATGGCAATGAACATAATTTCAAAGGAAAAAAAAGAAATCAAGTGGATTGGCCTGCCTACCAATTCTGCTCAGGAATGTCAGAATCTGGAGATAGAGAAGCAGAGGCGGATAGAACGGATAAAGCAGAAGCGGGCCCAGCTGCAAGAACTTCTCCTACAGCAAATCGCTTTCAAAAACCTGGTACAGAGAAATCGACAAAATGAGCAGCAAAACCAGGGCCCGCCGGCTCTGAACTCTACCATTCAGCTGCCATTCATAATCATCAATACAAGCAGAAAAACAGTCATAGATTGCAGCATCTCC</t>
  </si>
  <si>
    <t>&gt;ENSG00000114126_ENST00000497579</t>
  </si>
  <si>
    <t>GAAACTCGTGGTGCTTTTGCTCTGCTTTCAAGATGCATTAAGTCTCCTGCTTTGTGACTGCTTTGGAGCCAGCAGATACTCTGATATGTATAATTCAAATTATGCAGGTTTCACGAGCAACATTTCATTTGTTGCATTTCCAGTTTCCAATACCAACTCACCTACAAAGATTTTACCAAAAACCTTAGGACCAATAAATGTGAATGTTGGACCCCAAATGATTATAAGCACACCACAGAGACTAACCAGTTCAGGAAGTGTTCTGATTGGGAGTCCATATACCCCTGCACCAGCAATGGTTACTCAGACACACATAGCAGAAGCTACTGGCTGGGTCCCTGGTGATAGAAAACGGGCTAGAAAATTTATAGACTCTGATTTTTCAGAAAGTAAACGAAGCAAAAAAGGAGATAAAAATGGGAAAGGCTTGAGACACTTTTCAATGAAAGTGTGTGAGAAAGTTCAACGAAAAGGTACAACATCGTACAATGAAGTCGCTGATGAGCTGGTGTCAGAGTTCACCAATTCAAATAACCATTTGGCTGCTGATTCGGCTTATGATCAGAAGAACATTAGGCGAAGAGTTTATGATGCTTTAAATGTGCTAATGGCAATGAACATAATTTCAAAGGAAAAAAAAGAAATCAAGTGGATTGGCCTGCCTACCAATTCTGCTCAGGAATGTCAGAATCTGGAGATAGAGAAGCAGAGGCGGATAGAACGGATAAAGCAGAAGCGGGCCCAGCTGCAAGAACTTCTCCTACAGCAAATCGCTTTCAAAAACCTGGTACAGAGAAATCGACAAAATGAGCAGCAAAACCAGGGCCCGCCGGCTCTGAACTCTACCATTCAGCTGCCATTCATAATCATCAATACAA</t>
  </si>
  <si>
    <t>&gt;ENSG00000114126_ENST00000492919</t>
  </si>
  <si>
    <t>TATGTAGGTTAGCAATCAATGTTATTTTCTGCCTGTAGGCTTTTCTTAATAATTAAGAATATTATATTCTTTGTTCCTAACTTTACAGATTATAAGCACACCACAGAGACTAACCAGTTCAGGAAGTGTTCTGATTGGGAGTCCATATACCCCTGCACCAGCAATGGTTACTCAGACACACATAGCAGAAGCTACTGGCTGGGTCCCTGGTGATAGAAAACGGGCTAGAAAATTTATAGACTCTGATTTTTCAGAAAGTAAACGAAGCAAAAAAGGAGATAAAAATGGGAAAGGCTTGAGACACTTTTCAATGAAAGTGTGTGAGAAAGTTCAACGAAAAGGTACAACATCGTACAATGAAGTCGCTGATGAGCTGGTGTCAGAGTTCACCAATTCAAATAACCATTTGGCTGCTGATTCGGCTTATGATCAGAAGAACATTAGGCGAAGAGTTTATGATGCTTTAAATGTGCTAATGGCAATGAACATAATTTCAAAGGAAAAAAAAGAAATCAAGTGGATTGGCCTGCCTACCAATTCTGCTCA</t>
  </si>
  <si>
    <t>&gt;ENSG00000114126_ENST00000493204</t>
  </si>
  <si>
    <t>TTCTAGTAAACGAAGCAAAAAAGGAGATAAAAATGGGAAAGGCTTGAGACACTTTTCAATGAAAGTGTGTGAGAAAGTTCAACGAAAAGGTACAACATCGTACAATGAAGTCGCTGATGAGCTGGTGTCAGAGTTCACCAATTCAAATAACCATTTGGCTGCTGATTCGGCTTATGATCAGAAGAACATTAGGCGAAGAGTTTATGATGCTTTAAATGTGCTAATGGCAATGAACATAATTTCAAAGGAAAAAAAA</t>
  </si>
  <si>
    <t>&gt;ENSG00000114126_ENST00000464782</t>
  </si>
  <si>
    <t>GTGCTGCTCCGCCGCCAAAGCTCGCGCGGGGGAAGCGGGGCTGTAGCTGGGCAGGGAGAGGGCGGACGAAATCGGTAGCGATCTCGGCTGCGGCGCTGCCGCAGCTGCCCGGCCCGCGGGGCGCGCCCTGACCCTTCATCTTTGGGCAGGCTCGAGGGCGCGCGCACGGTTGGCGTTCTGGGGCCTCAAACTCCTGGGCCTTGACCGGGCAGGCCGCGTCTCCCCGGGTGTGAGTCCACCGGGACCCGGCCGCCGCCTAAGCGCGGGCGCCACAGAAGCGGCGGCGCCCGAAGACGCGCTCCTGGCTCGGCCCGACAGCCTCGCTTGGCCGCCAGTTCTTCTGCAGCCGAAGGCGGTAAATACCTAGAAGTGGAATTGCTGGGTCATATGGCAACATTTCATTTGTTGCATTTCCAGTTTCCAATACCAACTCACCTACAAAGATTTTACCAAAAACCTTAGGACCAATAAATGTGAATGTTGGACCCCAAATGTAAACGAAGCAAAAAAGGAGATAAAAATGGGAAAGGCTTGAGACACTTTTCAATGAAAGTGTGTGAGAAAGTTCAACGAAAAGGTACAACATCGTACAATGAAGTCGCTGATGAGCTGGTGTCAGAGTTCACCAATTCAAATAACC</t>
  </si>
  <si>
    <t>&gt;ENSG00000114126_ENST00000488107</t>
  </si>
  <si>
    <t>CTGTAATCCCAGCACTTTGGGGGGCCAAGGTGGGCGGATCACCTGAGGCAACATTTCATTTGTTGCATTTCCAGTTTCCAATACCAACTCACCTACAAAGATTTTACCAAAAACCTTAGGACCAATAAATGTGAATGTTGGACCCCAAATGATTATAAGCACACCACAGAGACTAACCAGTTCAGGAAGTGTTCTGATTGGGAGTCCATATACCCCTGCACCAGCAATGGTTACTCAGACACACATAGCAGAAGCTACTGGCTGGGTCCCTGGTGATAGAAAACGGGCTAGAAAATTTATAGACTCTGATTTTTCAGAAAGTAAACGAAGCAAAAAAGGAGATAAAAATGGGAAAGGCTTGAGACACTTTTCAATGAAAGTGTGTGAGAAAGTTCAACGAAAAGGTACAACATCGT</t>
  </si>
  <si>
    <t>&gt;ENSG00000114126_ENST00000494656</t>
  </si>
  <si>
    <t>TGATAGAAAACGGGCTAGAAAATTTATAGACTCTGATTTTTCAGAAAGGGCTGAAACTTGGAGAACTGATCCCAGGGAAACAACTGCCTGCTTCAGCTGGTTTAAGAATTTTAGTATGCCCCAGAACAGGTTTTCCTCATACTGGCATTTGTATTTGTGGGAAGAGAGAGAGACCAGACTGGCTGCCTGCTTGTCTGCTTAGCAGCAAATACAACCTGAAGTTAAGCTTGTTGCCAGCATGGCCCACTCACATCCAGAGAAGTTGTGGTTAGCCCTCCACAAGTGGGGGAACCTTCTTAGGAAAACAAGCGTGCATACAAGAAGCTCATGTAAACTCTATATATTGAAAACTTGAATCCAACATTCGTGAACATGAAAGAACAGGACATTTTTGGAAAACTATGATGAAAGAAAAGGAACAAGATGAATAAACAAAAGTTATGACCCAAGAGGATGTAAGATAAAAAAGAACAATAAAATAAAGTTGTAATTATCA</t>
  </si>
  <si>
    <t>&gt;ENSG00000114126_ENST00000475734</t>
  </si>
  <si>
    <t>AAAGCTCGCGCGGGGGAAGCGGGGCTGTAGCTGGGCAGGGAGAGGGCGGACGAAATCGGTAGCGATCTCGGCTGCGGCGCTGCCGCAGCTGCCCGGCCCGCGGGGCGCGCCCTGACCCTTCATCTTTGGGCAGGCTCGAGGGCGCGCGCACGGTTGGCGTTCTGGGGCCTCAAACTCCTGGGCCTTGACCGGGCAGGCCGCGTCTCCCCGGGTGTGAGTCCACCGGGACCCGGCCGCCGCCTAAGCGCGGGCGCCACAGAAGCGGCGGCGCCCGAAGACGCGCTCCTGGCTCGGCCCGACAGCCTCGCTTGGCCGCCAGTTCTTCTGCAGCCGAAGGCGGCAACATTTCATTTGTTGCATTTCCAGTTTCCAATACCAACTCACCTACAAAGATTTTACCAAAAACCTTAGGACCAATAAATGTGAATGTTGGACCCCAAATGATTATAAGCACACCACAGAGACTAACCAGTTCAGGAAGTGTTCTGATTGGGAGTCCATATACCCCTGCACCAGCAATGGTTACTCAGACACACATAGCAGAAGCTACTGGCTGGGTCCCTGGTGATAGAAAACGG</t>
  </si>
  <si>
    <t>&gt;ENSG00000114126_ENST00000471095</t>
  </si>
  <si>
    <t>CAGTGAGAGGCATGCTTCCTTAGACCAGGCAACATTTCATTTGTTGCATTTCCAGTTTCCAATACCAACTCACCTACAAAGATTTTACCAAAAACCTTAGGACCAATAAATGTGAATGTTGGACCCCAAATGATTATAAGCACACCACAGAGACTAACCAGTTCAGGAAGTGTTCTGATTGGGAGTCCATATACCCCTGCACCAGCAATGGTTACTCAGACACACATAGCAGAAGCTACTGGCTGGGTCCCTGGGTAAGAGTGTTGCAAGTTACTATTTTTAAAACCTTAAAAAAAGTTTAGACATTTTTTTCTTACTATCTTGTCTTCTGTTCTTGTTTTAGTTTAGTTCTTAAAAACAAATGTTTTTCCTTTAAAATCACCTATTTTATTTCACTTTATATCTTAGATATAAATAATCTCTGGAATAACTATTTTTAAACAGAAAAAAACAGTGCAATAACTCATAACTAAACCCTGTGACTTTTTAAACTCTGGAATAGGACTACTTTTATTATTATAATATTTAACTGCTTTGGAGATATAAAAACTATATTTTTATATATTTTTAACTCACACAGAAAAGGAGTTAAATATTAAGTGTTGGCTATACTCAGAATTTCCCCTATGAATTACTTCCATAAAGACCAGAAAAGGGTAGGAAAAGAGGCCAGATAAATTTTTTATTAAATTTCCTCTTCTTTTTAAACGCTGAACAATTGAATCAATATCCCTTCTGTTACTAATTTGTCACTTTTAGTACAAACTTCTATATGTTTCATCTTTGCATGTAAAATACTTATACCTTTCTCCACTCTTTATCATTTTAGTACCTCATACTTCCATAAAAGAAAAATAAGTAAGATAAATTACTCAAAACCTCATTTTGTTACCTTAGACGTTTTGTTACTTTAGAAGTTATTTACATGGTGGAATACTGCATTGGTGATTCTGTCATATGTGAGTTTGAGCAAGCAGATGGTAAGTCTTAGTTAAGTAAGAATC</t>
  </si>
  <si>
    <t>&gt;ENSG00000114126_ENST00000494358</t>
  </si>
  <si>
    <t>GAAATCGGTAGCGATCTCGGCTGCGGCGCTGCCGCAGCTGCCCGGCCCGCGGGGCGCGCCCTGACCCTTCATCTTTGGGCAGGCTCGAGGGCGCGCGCACGGTTGGCGTTCTGGGGCCTCAAACTCCTGGGCCTTGACCGGGCAGGCCGCGTCTCCCCGGGTGTGAGTCCACCGGGACCCGGCCGCCGCCTAAGCGCGGGCGCCACAGAAGCGGCGGCGCCCGAAGACGCGCTCCTGGCTCGGCCCGACAGCCTCGCTTGGCCGCCAGTTCTTCTGCAGCCGAAGGCGGTTGTTCTTTTAAAGAATTATTGAAGACGAAGGTTTTTTTCTTTTTATTTTTTTAATGGCTTTACAGAATCTTAAATAGAATACAGTTTGACATGACGGCAAAAAATGCAACATTTCATTTGTTGCATTTCCAGTTTCCAATACCAACTCACCTACAAAGATTTTACCAAAAACCTTAGGACCAATAAATGTGAATGTTGGACCCCAAATGATTATAAGCACACCACAGAGACTAACCAGTTCAGGAAGTGTTCTGATTGGGAGTCCATATACCCCTGCACCAGCAATGG</t>
  </si>
  <si>
    <t>&gt;ENSG00000114126_ENST00000467634</t>
  </si>
  <si>
    <t>TTCTGGCTTTTAAAAAAACTGTGTTGTTTCTGTAATAAAATCTGGGAATGTGTAGTCCCAGCTACTCGGGAGGCTGAGGCAGGAGAATCGCTTGAATCCGGGAGGCGGAGGTTGCAGTGAGCCAAGATCGTGCCACTTCACTCCAGCCTGGTGACAGAGAGAGACTACATCTCAAAAAAAAAAAAAAAAGAAAAGAAAAAAATTCTGGGAACCCCATGACTGGTTGTTCTTTTAAAGAATTATTGAAGACGAAGGTTTTTTTCTTTTTATTTTTTTAATGGCTTTACAGAATCTTAAATAGAATACAGTTTGACATGACGGCAAAAAATGTTGGTTTGACTTCCACAAATGCAGAAGTAAGAGGATTTATAGATCAGAATCTCAGTCCAACAAAAGGCAACATTTCATTTGTTGCATTTCCAGTTTCCAATACCAACTCACCTACAAAGATTTTACCAAAAACCTTAGGACCAATAAATGTGAATGTTGGACCCCAAATGATTATAAGCACACCACAGAGACTAACCAGTTCAGGAAGTGTTCTGATTGGGAGTCCATATACCCCTGCACC</t>
  </si>
  <si>
    <t>&gt;ENSG00000114126_ENST00000495095</t>
  </si>
  <si>
    <t>GTGCTGCTCCGCCGCCAAAGCTCGCGCGGGGGAAGCGGGGCTGTAGCTGGGCAGGGAGAGGGCGGACGAAATCGGTAGCGATCTCGGCTGCGGCGCTGCCGCAGCTGCCCGGCCCGCGGGGCGCGCCCTGACCCTTCATCTTTGGGCAGGCTCGAGGGCGCGCGCACGGTTGGCGTTCTGGGGCCTCAAACTCCTGGGCCTTGACCGGGCAGGCCGCGTCTCCCCGGGTGTGAGTCCACCGGGACCCGGCCGCCGCCTAAGCGCGGGCGCCACAGAAGCGGCGGCGCCCGAAGACGCGCTCCTGGCTCGGCCCGACAGCCTCGCTTGGCCGCCAGTTCTTCTGCAGCCGAAGGCGGTTGTTCTTTTAAAGAATTATTGAAGACGAAGGTTTTTTTCTTTTTATTTTTTTAATGGCTTTACAGAATCTTAAATAGAATACAGTTTGACATGACGGCAAAAAATGTTGGTTTGACTTCCACAAATGCAGAAGTAAGAGGATTTATAGATCAGAATCTCAGTCCAACAAAAGATTATAAGCACACCACAGAGACTAACCAGTTCAGGAAGTGTTCTGA</t>
  </si>
  <si>
    <t>&gt;ENSG00000114126_ENST00000476617</t>
  </si>
  <si>
    <t>GAAATCGGTAGCGATCTCGGCTGCGGCGCTGCCGCAGCTGCCCGGCCCGCGGGGCGCGCCCTGACCCTTCATCTTTGGGCAGGCTCGAGGGCGCGCGCACGGTTGGCGTTCTGGGGCCTCAAACTCCTGGGCCTTGACCGGGCAGGCCGCGTCTCCCCGGGTGTGAGTCCACCGGGACCCGGCCGCCGCCTAAGCGCGGGCGCCACAGAAGCGGCGGCGCCCGAAGACGCGCTCCTGGCTCGGCCCGACAGCCTCGCTTGGCCGCCAGTTCTTCTGCAGCCGAAGGCGGTTGTTCTTTTAAAGAATTATTGAAGACGAAGGTTTTTTTCTTTTTATTTTTTTAATGGCTTTACAGAATCTTAAATAGAATACAGTTTGACATGACGGCAAAAAATGTTGGTTTGACTTCCACAAATGCAGAAGTAAGAGGATTTATAGATCAGAATCTCAGTCCAACAAAAGGCAACATTTCATTTGTTGCATTTCCAGTTTCCAATACCAACTCACCTACAAAGATTTTACCAAAAACCTTAGGACCAATAAATGTGAATGTTGGACCCCAAATGGATGCAACCAGAAGGCATCATCTTTGAAGC</t>
  </si>
  <si>
    <t>&gt;ENSG00000114126_ENST00000491667</t>
  </si>
  <si>
    <t>GCGCACTGTGCTGCTCCGCCGCCAAAGCTCGCGCGGGGGAAGCGGGGCTGTAGCTGGGCAGGGAGAGGGCGGACGAAATCGGTAGCGATCTCGGCTGCGGCGCTGCCGCAGCTGCCCGGCCCGCGGGGCGCGCCCTGACCCTTCATCTTTGGGCAGGCTCGAGGGCGCGCGCACGGTTGGCGTTCTGGGGCCTCAAACTCCTGGGCCTTGACCGGGCAGGCCGCGTCTCCCCGGGTGTGAGTCCACCGGGACCCGGCCGCCGCCTAAGCGCGGGCGCCACAGAAGCGGCGGCGCCCGAAGACGCGCTCCTGGCTCGGCCCGACAGCCTCGCTTGGCCGCCAGTTCTTCTGCAGCCGAAGGCGGTTGTTCTTTTAAAGAATTATTGAAGACGAAGGTTTTTTTCTTTTTATTTTTTTAATGGCTTTACAGAATCTTAAATAGAATACAGTTTGACATGACGGCAAAAAATGTTGGTTTGACTTCCACAAATGCAGAAGTAAGAGGATTTATAGATCAGAATCTCAGTCCAACAAAAGGTAAGGATTATTGAATAAAATTTTTCTGAA</t>
  </si>
  <si>
    <t>&gt;ENSG00000183434_ENST00000310125</t>
  </si>
  <si>
    <t>GCACCTCACGGCAGCCCTACACTCGGCCTGGAAGAATTGTTTTTCTTCTCTGGAAAGGTGAACATTTATAGCATTTATTTCCCAAATCTGTTAACATGGCAAAATATGTCAGTCTCACTGAAGCTAACGAAGAACTCAAGGTCTTAATGGACGAGAACCAGACCAGCCGCCCCGTGGCCGTTCACACCTCCACCGTGAACCCGCTCGGGAAGCAGCTCTTGCCGAAAACCTTTGGACAGTCCAGTGTCAACATTGACCAGCAAGTGGTAATTGGTATGCCTCAGAGACCAGCAGCATCAAACATCCCTGTGGTAGGAAGCCCAAACCCACCCAGCACTCACTTTGCCTCTCAGAACCAGCATTCCTACTCCTCACCTCCTTGGGCCGGGCAGCACAACAGGAAAGGAGAGAAGAATGGCATGGGCCTGTGCCGTCTTTCCATGAAGGTCTGGGAGACGGTGCAGAGGAAAGGGACCACTTCCTGCCAGGAAGTGGTGGGCGAGCTGGTCGCCAAGTTCAGAGCTGCCAGCAACCACGCCTCACCAAACGAGTCAGCTTATGACGTGAAAAACATAAAACGGCGCACCTACGATGCCTTAAACGTGCTGATGGCCATGAATATCATCTCCAGGGAGAAAAAGAAGATCAAGTGGATTGGTCTGACCACCAACTCGGCTCAGAACTGTCAGAACTTACGGGTGGAAAGACAGAAGAGACTTGAAAGAATAAAGCAGAAACAGTCTGAACTTCAACAACTTATTCTACAGCAAATTGCTTTCAAGAACCTGGTGCTGAGAAACCAGTATGTGGAGGAGCAGGTCAGCCAGCGGCCGCTGCCCAACTCAGTCATCCACGTGCCCTTCATCATCATCAGCAGTAGCAAGAAGACCGTCATCAACTGCAGCATCTCCGACGACAAATCAGAATATCTGTTTAAGTTTAACAGCTCCTTTGAAATCCACGATGACACAGAAGTGCTGATGTGGATGGGCATGACTTTTGGGCTAGAGTCCGGGAGCTGCTCTGCCGAAGACCTTAAAATGGCCAGAAATTTGGTCCCAAAGGCTCTGGAGCCGTACGTGACAGAAATGGCTCAGGGAACTTTTGGAGGTGTGTTCACGACGGCAGGTTCCAGGTCTAATGGCACGTGGCTTTCTGCCAGTGACCTGACCAACATTGCGATTGGGATGCTGGCCACAAGCTCCGGTGGATCTCAGTACAGTGGCTCCAGGGTGGAGACCCCAGCAGTCGAGGAGGAAGAGGAGGAGGACAACAACGATGACGACCTCAGTGAGAATGACGAGGATGACTGACGTCCTCTCGCCTTAAGATTCAGCTTCAGGAAAACATTTAGGGAAAAGAAACTTTTTTTTTTTTTTTAATGTGAGGTTTTCTGTTTCTTTTTTGCCTACTCCCAAGAAGATATTGGTAAGCTATAGAATTTAGATATGCACCTCTGATAAGCAAGGATTGTTTCCCGTATGATTAAGACGTGCTGTTGATGTGTGTTTTGATACCAGTGTGCTGACACAGAATCTTTATTTACTTTTTAGGATTTTGTGTTTTCATTTTCTATTTTTCTTTAAATGCAGAGTTCATTGTTGCCCCTTAACAGTTTTTCCTGAGTTTACTGAAGAAATTGTACTTCATCCACATCCATGAAAATAAAATGCTCTCCTTTTGTGCACAGTGA</t>
  </si>
  <si>
    <t>&gt;ENSG00000068323_ENST00000493583</t>
  </si>
  <si>
    <t>TGGGCGGGGGATGACTCACAGCCCATCCCATCTCCCCGACGCCGCCCGCCCGCGCAGTGCTAGCTCCATGGCTTAGCGGAGGAGGCGGCGGTGGCGAGCTGGGGGGAGGGGGGACTCTTATTTTGTTAGGGGGACCGGGCCGAGGCCCGACCGGCCTGGCAGGGCTCGCCCGGGGCCGGGCGTCATGTCTCATGCGGCCGAACCAGCTCGGGATGGCGTAGAGGCCAGCGCGGAGGGCCCTCGAGCCGTGTTCGTGCTGTTGGAGGAGCGCAGGCCGGCCGACTCGGCTCAGCTGCTCAGCCTGAACTCTTTGCTTCCGGAATCCGGGATTGTTGCTGACATAGAATTAGAAAACGTCCTTGATCCTGACAGCTTCTACGAGCTCAAAAGCCAACCCTTACCCCTTCGCTCAAGGGGGCTCCAGGACCCCTGCCATGTCGTCATCTTCTTCATCGAGGGTCTTGCTGCGGCAGCAGCTAATGCGGGCCCAGGCGCAGGAGCAGGAGAGGCGTGAGCGTCGGGAACAGGCCGCCGCGGCTCCCTTCCCCAGTCCTGCACCTGCCTCTCCTGCCATCTCTGTGGTTGGCGTCTCTGCTGGGGGCCACACATTGAGCCGTCCACCCCCTGCTCAGGTGCCCAGGGAGGTGCTCAAGGTGCAGACCCATCTGGAGAACCCAACGCGCTACCACCTGCAGCAGGCGCGCCGGCAGCAGGTGAAACAGTACCTGTCCACCACACTCGGGCCCAAGCTGGCTTCCCAGGCCCTCACCCCACCGCCGGGGCCCGCAAGTGCCCAGCCACTGCCTGCCCCTGAGGCTGCCCACACTACCGGCCCCACAGGCAGTGCGCCCAACAGCCCCATGGCGCTGCTCACCATCGGGTCCAGCTCAGAGAAGGAGATTGATGATGTCATTGATGAGATCATCAGCCTGGAGTCCAGTTACAATGATGAAATGCTCAGCTATCTGCCCGGAGGCACCACAGGACTGCAGCTCCCCAGCACGCTGCCTGTGTCAGGGAATCTGCTTGATGTGTACAGTAGTCAAGGCGTGGCCACACCAGCCATCACTGTCAGCAACTCCTGCCCAGCTGAGCTGCCCAACATCAAACGGGAGATCTCTGAGACCGAGGCAAAGGCCCTTTTGAAGGAACGGCAGAAGAAAGACAATCACAACCTAATTGAGCGTCGCAGGCGATTCAACATTAACGACAGGATCAAGGAACTGGGCACTCTCATCCCTAAGTCCAGTGACCCGGAGATGCGCTGGAACAAGGGCACCATCCTGAAGGCCTCTGTGGATTATATCCGCAAGCTGCAGAAGGAGCAGCAGCGCTCCAAAGACCTGGAGAGCCGGCAGCGATCCCTGGAGCAGGCCAACCGCAGCCTGCAGCTCCGAATTCAGGAACTAGAACTGCAGGCCCAGATCCATGGCCTGCCAGTACCTCCCACTCCAGGGCTGCTTTCCTTGGCCACGACTTCGGCTTCTGACAGCCTCAAGCCAGAGCAGCTGGACATTGAGGAGGAGGGCAGGCCAGGCGCAGCAACGTTCCATGTAGGGGGGGGACCTGCCCAGAATGCTCCCCATCAGCAGCCCCCTGCACCGCCCTCAGATGCCCTTCTGGACCTGCACTTTCCCAGCGACCACCTGGGGGACCTGGGAGACCCCTTCCACCTGGGGCTGGAGGACATTCTGATGGAGGAGGAGGAGGGGGTGGTGGGAGGACTGTCGGGGGGTGCCCTGTCCCCACTGCGGGCTGCCTCCGATCCCCTGCTCTCTTCAGTGTCCCCTGCTGTCTCCAAGGCCAGCAGCCGCCGCAGCAGCTTCAGCATGGAAGAGGAGTCCTGATCAGGCCTCACCCCTCCCCTGGGACTTTCCCACCCAGGAAAGGAGGACCAGTCAGGATGAGGCCCCGCCTTTTCCCCCACCCTCCCATGAGACTGCCCTGCCCAGGTATCCTGGGGGAAGAGGAGATGTGATCAGGCCCCACCCCTGTAATCAGGCAAGGAGGAGGAGTCAGATGAGGCCCTGCACCTTCCCCAAAGGAACCGCCCAGTGCAGGTATTTCAGAAGGAGAAGGCTGGAGAAGGACATGAGATCAGGGCCTGCCCCCTGGGGATCACAGCCTCACCCCTGCCCCTGTGGGACTCATCCTTGCCCAGGTGAGGGAAGGAGACAGGATGAGGTCTCGACCCTGTCCCCTAGGGACTGTCCTAGCCAGGTCTCCTGGGAAAGGGAGATGTCAGGATGTTGCTCCATCCTTTGTCTTGGAACCACCAGTCTAGTCCGTCCTGGCACAGAAGAGGAGTCAAGTAATGGAGGTCCCAGCCCTGGGGGTTTAAGCTCTGCCCCTTCCCCATGAACCCTGCCCTGCTCTGCCCAGGCAAGGAACAGAAGTGAGGATGAGACCCAGCCCCTTCCCCTGGGAACTCTCCTGGCCTTCTAGGAATGGAGGAGCCAGGCCCCACCCCTTCCCTATAGGAACAGCCCAGCACAGGTATTTCAGGTGTGAAAGAATCAGTAGGACCAGGCCACCGCTAGTGCTTGTGGAGATCACAGCCCCACCCTTGTCCCTCAGCAACATCCCATCTAAGCATTCCACACTGCAGGGAGGAGTGGTACTTAAGCTCCCCTGCCTTAACCTGGGACCAACCTGACCTAACCTAGGAGGGCTCTGAGCCAACCTTGCTCTTGGGGAAGGGGACAGATTATGAAATTTCATGGATGAATTTTCCAGACCTATATCTGGAGTGAGAGGCCCCCACCCTTGGGCAGAGTCCTGCCTTCTTCCTTGAGGGGCAGTTTGGGAAGGTGATGGGTATTAGTGGGGGACTGAGTTCAGGTTACCAGAACCAGTACCTCAGTATTCTTTTTCAACATGTAGGGCAAGAGGATGAAGGAAGGGGCTATCCTGGGACCTCCCCAGCCCAGGAAAAACTGGAAGCCTTCCCCCAGCAAGGCAGAAGCTTGGAGGAGGGTTGTAAAAGCATATTGTACCCCCTCATTTGTTTATCTGATTTTTTTATTGCTCCGCATACTGAGAATCTAGGCCACCCCAACCTCTGTTCCCCACCCAGTTCTTCATTTGGAGGAATCACCCCATTTCAGAGTTATCAAGAGACACTCCCCCCTCCATTCCCACCCCTCATACCTACACCCAAGGTTGTCAGCTTTGGATTGCTGGGGCCAGGCCCCATGGAGGGTATACTGAGGGGTCTATAGGTTTGTGATTAAAATAATAAAAGCTAGGCGTGTTTGATGCGCTTTTAACTTTGGCAAA</t>
  </si>
  <si>
    <t>&gt;ENSG00000068323_ENST00000315869</t>
  </si>
  <si>
    <t>GCAGTGCTAGCTCCATGGCTTAGCGGAGGAGGCGGCGGTGGCGAGCTGGGGGGAGGGGGGACTCTTATTTTGTTAGGGGGACCGGGCCGAGGCCCGACCGGCCTGGCAGGGCTCGCCCGGGGCCGGGCGTCATGTCTCATGCGGCCGAACCAGCTCGGGATGGCGTAGAGGCCAGCGCGGAGGGCCCTCGAGCCGTGTTCGTGCTGTTGGAGGAGCGCAGGCCGGCCGACTCGGCTCAGCTGCTCAGCCTGAACTCTTTGCTTCCGGAATCCGGGATTGTTGCTGACATAGAATTAGAAAACGTCCTTGATCCTGACAGCTTCTACGAGCTCAAAAGCCAACCCTTACCCCTTCGCTCAAGCCTCCCAATATCACTGCAGGCCACACCAGCCACCCCAGCTACACTCTCTGCATCGTCTTCTGCAGGGGGCTCCAGGACCCCTGCCATGTCGTCATCTTCTTCATCGAGGGTCTTGCTGCGGCAGCAGCTAATGCGGGCCCAGGCGCAGGAGCAGGAGAGGCGTGAGCGTCGGGAACAGGCCGCCGCGGCTCCCTTCCCCAGTCCTGCACCTGCCTCTCCTGCCATCTCTGTGGTTGGCGTCTCTGCTGGGGGCCACACATTGAGCCGTCCACCCCCTGCTCAGGTGCCCAGGGAGGTGCTCAAGGTGCAGACCCATCTGGAGAACCCAACGCGCTACCACCTGCAGCAGGCGCGCCGGCAGCAGGTGAAACAGTACCTGTCCACCACACTCGGGCCCAAGCTGGCTTCCCAGGCCCTCACCCCACCGCCGGGGCCCGCAAGTGCCCAGCCACTGCCTGCCCCTGAGGCTGCCCACACTACCGGCCCCACAGGCAGTGCGCCCAACAGCCCCATGGCGCTGCTCACCATCGGGTCCAGCTCAGAGAAGGAGATTGATGATGTCATTGATGAGATCATCAGCCTGGAGTCCAGTTACAATGATGAAATGCTCAGCTATCTGCCCGGAGGCACCACAGGACTGCAGCTCCCCAGCACGCTGCCTGTGTCAGGGAATCTGCTTGATGTGTACAGTAGTCAAGGCGTGGCCACACCAGCCATCACTGTCAGCAACTCCTGCCCAGCTGAGCTGCCCAACATCAAACGGGAGATCTCTGAGACCGAGGCAAAGGCCCTTTTGAAGGAACGGCAGAAGAAAGACAATCACAACCTAATTGAGCGTCGCAGGCGATTCAACATTAACGACAGGATCAAGGAACTGGGCACTCTCATCCCTAAGTCCAGTGACCCGGAGATGCGCTGGAACAAGGGCACCATCCTGAAGGCCTCTGTGGATTATATCCGCAAGCTGCAGAAGGAGCAGCAGCGCTCCAAAGACCTGGAGAGCCGGCAGCGATCCCTGGAGCAGGCCAACCGCAGCCTGCAGCTCCGAATTCAGGAACTAGAACTGCAGGCCCAGATCCATGGCCTGCCAGTACCTCCCACTCCAGGGCTGCTTTCCTTGGCCACGACTTCGGCTTCTGACAGCCTCAAGCCAGAGCAGCTGGACATTGAGGAGGAGGGCAGGCCAGGCGCAGCAACGTTCCATGTAGGGGGGGGACCTGCCCAGAATGCTCCCCATCAGCAGCCCCCTGCACCGCCCTCAGATGCCCTTCTGGACCTGCACTTTCCCAGCGACCACCTGGGGGACCTGGGAGACCCCTTCCACCTGGGGCTGGAGGACATTCTGATGGAGGAGGAGGAGGGGGTGGTGGGAGGACTGTCGGGGGGTGCCCTGTCCCCACTGCGGGCTGCCTCCGATCCCCTGCTCTCTTCAGTGTCCCCTGCTGTCTCCAAGGCCAGCAGCCGCCGCAGCAGCTTCAGCATGGAAGAGGAGTCCTGATCAGGCCTCACCCCTCCCCTGGGACTTTCCCACCCAGGAAAGGAGGACCAGTCAGGATGAGGCCCCGCCTTTTCCCCCACCCTCCCATGAGACTGCCCTGCCCAGGTATCCTGGGGGAAGAGGAGATGTGATCAGGCCCCACCCCTGTAATCAGGCAAGGAGGAGGAGTCAGATGAGGCCCTGCACCTTCCCCAAAGGAACCGCCCAGTGCAGGTATTTCAGAAGGAGAAGGCTGGAGAAGGACATGAGATCAGGGCCTGCCCCCTGGGGATCACAGCCTCACCCCTGCCCCTGTGGGACTCATCCTTGCCCAGGTGAGGGAAGGAGACAGGATGAGGTCTCGACCCTGTCCCCTAGGGACTGTCCTAGCCAGGTCTCCTGGGAAAGGGAGATGTCAGGATGTTGCTCCATCCTTTGTCTTGGAACCACCAGTCTAGTCCGTCCTGGCACAGAAGAGGAGTCAAGTAATGGAGGTCCCAGCCCTGGGGGTTTAAGCTCTGCCCCTTCCCCATGAACCCTGCCCTGCTCTGCCCAGGCAAGGAACAGAAGTGAGGATGAGACCCAGCCCCTTCCCCTGGGAACTCTCCTGGCCTTCTAGGAATGGAGGAGCCAGGCCCCACCCCTTCCCTATAGGAACAGCCCAGCACAGGTATTTCAGGTGTGAAAGAATCAGTAGGACCAGGCCACCGCTAGTGCTTGTGGAGATCACAGCCCCACCCTTGTCCCTCAGCAACATCCCATCTAAGCATTCCACACTGCAGGGAGGAGTGGTACTTAAGCTCCCCTGCCTTAACCTGGGACCAACCTGACCTAACCTAGGAGGGCTCTGAGCCAACCTTGCTCTTGGGGAAGGGGACAGATTATGAAATTTCATGGATGAATTTTCCAGACCTATATCTGGAGTGAGAGGCCCCCACCCTTGGGCAGAGTCCTGCCTTCTTCCTTGAGGGGCAGTTTGGGAAGGTGATGGGTATTAGTGGGGGACTGAGTTCAGGTTACCAGAACCAGTACCTCAGTATTCTTTTTCAACATGTAGGGCAAGAGGATGAAGGAAGGGGCTATCCTGGGACCTCCCCAGCCCAGGAAAAACTGGAAGCCTTCCCCCAGCAAGGCAGAAGCTTGGAGGAGGGTTGTAAAAGCATATTGTACCCCCTCATTTGTTTATCTGATTTTTTTATTGCTCCGCATACTGAGAATCTAGGCCACCCCAACCTCTGTTCCCCACCCAGTTCTTCATTTGGAGGAATCACCCCATTTCAGAGTTATCAAGAGACACTCCCCCCTCCATTCCCACCCCTCATACCTACACCCAAGGTTGTCAGCTTTGGATTGCTGGGGCCAGGCCCCATGGAGGGTATACTGAGGGGTCTATAGGTTTGTGATTAAAATAATAAAAGCTAGGCGTGTTTGATGCGCTTTTAACTTTGGCAAA</t>
  </si>
  <si>
    <t>&gt;ENSG00000068323_ENST00000495940</t>
  </si>
  <si>
    <t>GTTATGAGAAGAATAAAGACTGGAAGGAAAATGGGAGAATGTTGGGGAGGGTTAGTTTGGGATAAGGAAGGTGAGGACAGGGCAGGCCCCAACTGACAAGGAAACGTTTGAATAAAGAGCCTAAGGAGGCAAGGCGGGGAGCCGCATGGGTGTCTGGGGGTAAGAGTATTCAAGGCAGAGGGCACGGCTGGGATTGATGCCCTGAGATGGGAGTGGTTTTCCATATTCTAGGAGCACTGAGAGACCAATGTGGCTGTAGTGAGATCAATCGGAGGGACATAGGGAAGAGAGGAATCCTAAGGGGTCAGGTCAGAGACGGCTTCCAGGGTTTGGAGTGTGATGGGGCACCATTGTAAGATTCCAGGCGGGAAGTTTTCCTCTGGATACTCCATACCTTTGAAAGACCCCAGCCTCAAGTTCTAAGCATGTGGTGGGAGGCTCCCACCTGGTGCAATCCCCGCCTCAGCTCCTGAGAAACTCCTCATGTGGCATTTCCTGCTTGCCTCCCACTTGGGCCCCACAGGGAGATGCGCTGGAACAAGGGCACCATCCTGAAGGCCTCTGTGGATTATATCCGCAAGCTGCAGAAGGAGCAGCAGCGCTCCAAAGACCTGGAGAGCCGGCAGCGATCCCTGGAGCAGGCCAACCGCAGCCTGCAGCTCCGAATTCAGGAACTAGAACTGCAGGCCCAGATCCATGGCCTGCCAGTACCTCCCACTCCAGGGCTGCTTTCCTTGGCCACGACTTCGGCTTCTGAC</t>
  </si>
  <si>
    <t>&gt;ENSG00000068323_ENST00000487451</t>
  </si>
  <si>
    <t>TTGGGCTTAGGAGCCCTCTGTATCCACATTCTGCTGCCAAAGCCTCAATTCTGCTTCTTCTGCTCTCCTGGGGCTCCAGGACCCCTGCCATGTCGTCATCTTCTTCATCGAGGGTCTTGCTGCGGCAGCAGCTAATGCGGGCCCAGGCGCAGGAGCAGGAGAGGCGTGAGCGTCGGGAACAGGCCGCCGCGGCTCCCTTCCCCAGTCCTGCACCTGCCTCTCCTGCCATCTCTGTGGTTGGCGTCTCTGCTGGGGGCCACACATTGAGCCGTCCACCCCCTGCTCAGGTGCCCAGGGAGGTGCTCAAGGTGCAGACCCATCTGGAGAACCCAACGCGCTACCACCTGCAGCAGGCGCGCCGGCAGCAGGTGAAACAGTACCTGTCCACCACACTCGGGCCCAAGCTGGCTTCCCAGGCCCTCACCCCACCGCCGGGGCCCGCAAGTGCCCAGCCACTGCCTGCCCCTGAGGCTGCCCACACTACCGGCCCCACAGGCAGTGCGCCCAACAGCCCCATGGCGCTGCTCACCATCGGGTCCAGCTCAGAGAAGGAGATTGATGATGTCATTGATGAGATCATCAGCCTGGAGTCCAGTTACAATGATGAAATGCTCAGCTATCTGCCCGGAGGCACCACAGGACTGCAGCTCCCCAGCACGCTGCCTGTGTCAGGGAATCTGCTTGATGTGTACAGTAGTCAAGGCGTGGCCACACCAGCCATCACTGTCAGCAACTCCTGCCCAGCTGAGCTGCCCAACATCAAACGGGAGATCTCTGAGACCGAGGCAAAGGCCCTTTTGAAGGAACGGCAGAAGAAAGACAATCACAACCTAATTGAGCGTCGCAGGCGATTCAACATTAACGACAGGATCAAGGAACTGGGCACTCTCATCCCTAAGTCCAGTGACCCGGAGATGCGCTGGAACAAGGGCACCATCCTGAAGGCCTCTGTGGATTATATCCGCAAGCTGCAGAAGGAGCAGCAGCGCTCCAAAGACCTGGAGAGCCGGCAGCGATCCCTGGAGCAGGCCAACCGCAGCCTGCAGCTCCGAATTCAG</t>
  </si>
  <si>
    <t>&gt;ENSG00000068323_ENST00000481606</t>
  </si>
  <si>
    <t>ACAGGCAGTGCGCCCAACAGCCCCATGGCGCTGCTCACCATCGGGTCCAGCTCAGAGAAGGAGATTGATGATGTCATTGATGAGATCATCAGCCTGGAGTCCAGTTACAATGATGAAATGCTCAGCTATCTGCCCGGAGGCACCACAGGACTGCAGCTCCCCAGCACGGTGAGGCCCTGAGATGGGAGGTTGGTCTGAAAATTAGGGCATTTCTGTATCACCAAGACCATACTCAGTCTGGCTGTGTGTATAGGAGACCCTTGCCTTGATTGTGCTAAGATAGAGAGGGAGGCCTTATGACGAGAACAGGGTATGTCAACAATGCCTTTGGACCTTGTTGGACTGTGTTGAGAGGTGGACCATGTAGACTGTGAGAGATACAGGTGGGGAGTTCACTGAGACAGTAGGGCATATCAAAGTGCTTGGGCTTTGCTGTGAG</t>
  </si>
  <si>
    <t>&gt;ENSG00000112561_ENST00000406563</t>
  </si>
  <si>
    <t>CACTTCCAGTCGCCACCACCTGTGCCTGGGGAGGTGTTGAAGTTGGATGATGTCATTGACAACATTATGCGTCTGGACGATGTCCTTGGCTACATCAATCCTGAAATGCAGATGCCCAACACGCTACCCCTGTCCAGCAGCCACCTGAATGTGTACAGCAGCGACCCCCAGGTCACAGCCTCCCTGGTGGGCGTCACCAGCAGCTCCTGCCCTGCGGACCTGACCCAGAAGCGAGAGCTCACAGATGCTGAGAGCAGGGCCCTGGCCAAGGAGCGGCAGAAGAAAGACAATCACAACTTAATTGAAAGGAGACGAAGGTTCAACATCAATGACCGCATCAAGGAGTTGGGAATGCTGATCCCCAAGGCCAATGACCTGGACGTGCGCTGGAACAAGGGCACCATCCTCAAGGCCTCTGTGGATTACATCCGGAGGATGCAGAAGGACCTGCAAAAGTCCAGGGAGCTGGAGAACCACTCTCGCCGCCTGGAGATGACCAACAAGCAGCTCTGGCTCCGTATCCAGGAGCTGGAGATGCAGGCTCGAGTGCACGGCCTCCCTACCACCTCCCCGTCCGGCATGAACATGGCTGAGCTGGCCCAGCAGGTGGTGAAGCAGGAGCTGCCTAGCGAAGAGGGCCCAGGGGAGGCCCTGATGCTGGGGGCTGAGGTCCCTGACCCTGAGCCACTGCCAGCTCTGCCCCCGCAAGCCCCGCTGCCCCTGCCCACCCAGCCACCATCCCCATTCCATCACCTGGACTTCAGCCACAGCCTGAGCTTTGGGGGCAGGGAGGACGAGGGTCCCCCGGGCTACCCCGAACCCCTGGCGCCGGGGCATGGCTCCCCATTCCCCAGCCTGTCCAAGAAGGATCTGGACCTCATGCTCCTGGACGACTCACTGCTACCGCTGGCCTCTGATCCACTTCTGTCCACCATGTCCCCCGAGGCCTCCAAGGCCAGCAGCCGCCGGAGCAGCTTCAGCATGGAGGAGGGCGATGTGCTGTGACCCTGGCTGCCCCTGTGCCAGGGAACAGGGGCCGGCCTGGGGGCTGGGAGGGCCAGGGGCACCTCCCTCCCACCCTTCAGGCTGCACTGTGTGTGAAGTAGCCACCTGCCCTGCCTCCCTCCTCCCCGTTGGCCCCTGTTTGGACTTAGTGCCTGTCTGGCAGCCTGTGGGGTCAGGAGAAGCACCCCCAGGGCAGCCCTCTTGACTGGCGCAGTGGGAAGAGGCCTTCAGCCCCTCTCCCGGAGATGGAATCGCGGGGCAGGGAGGGGCAGGGTGTTCTAGAGGTGAGAAGAGGGCCTGGTGGAGATTCCCTGTCTTCTGAGCCCGAGCCCCTCATTACCAGTGAAGGACATGCTTGAGGGGTTCGGGAAGCTCCTCATCTGAGGCAACTGGTCCTGGGGGTGCTCAGGCCTGCCTTTTTGGGACTCAGATGGCAGGAGGTCCACCCCGCAGCCTGGTCCTCGGCTCTCCCACAGGTGGGCACCCCCCACTTTGGTGCTAATAGCTCTCCACCAGGTGGTGTGAGCGCGGGGGCTGCCAGAAGCGGGAGGGGTCACTGCCGGAAGAGCAGCTGCCCTCCGACCCCTCACTTTGTGCCTTTAGTAAACACTGTGCTTTGTA</t>
  </si>
  <si>
    <t>&gt;ENSG00000112561_ENST00000343317</t>
  </si>
  <si>
    <t>CTGCAATGAGTGAAGAAGACAGAACCTTCAGTTTTGGTCCAGGAACCAGGAAACTTGGATTCATGTCTCAGCTGTCACCCGCTTGCTCAGTGACCTTGGGCAAATCTCTTCCCCTCTCAGGGCTCGGTGTCTTCTCCTCTAAAATGGATGCGGTCCCAGTCATTCTGGCCTCCCCCTGCCAGCCCCTGTGCTTTGAGGAGGACACGTGCCTCATATACCTGCTGCCCCTTCTCATCCACAGGGAGCCAGCGCCGGCAGCCACCATGGCGTCACGCATAGGGTTGCGCATGCAGCTCATGCGGGAGCAGGCGCAGCAGGAGGAGCAGCGGGAGCGCATGCAGCAACAGGCTGTCATGCATTACATGCAGCAGCAGCAGCAGCAGCAACAGCAGCAGCTCGGAGGGCCGCCCACCCCGGCCATCAATACCCCCGTCCACTTCCAGTCGCCACCACCTGTGCCTGGGGAGGTGTTGAAGGTGCAGTCCTACCTGGAGAATCCCACATCCTACCATCTGCAGCAGTCGCAGCATCAGAAGGTGCGGGAGTACCTGTCCGAGACCTATGGGAACAAGTTTGCTGCCCACATCAGCCCAGCCCAGGGCTCTCCGAAACCCCCACCAGCCGCCTCCCCAGGGGTGCGAGCTGGACACGTGCTGTCCTCCTCCGCTGGCAACAGTGCTCCCAATAGCCCCATGGCCATGCTGCACATTGGCTCCAACCCTGAGAGGGAGTTGGATGATGTCATTGACAACATTATGCGTCTGGACGATGTCCTTGGCTACATCAATCCTGAAATGCAGATGCCCAACACGCTACCCCTGTCCAGCAGCCACCTGAATGTGTACAGCAGCGACCCCCAGGTCACAGCCTCCCTGGTGGGCGTCACCAGCAGCTCCTGCCCTGCGGACCTGACCCAGAAGCGAGAGCTCACAGATGCTGAGAGCAGGGCCCTGGCCAAGGAGCGGCAGAAGAAAGACAATCACAACTTAATTGAAAGGAGACGAAGGTTCAACATCAATGACCGCATCAAGGAGTTGGGAATGCTGATCCCCAAGGCCAATGACCTGGACGTGCGCTGGAACAAGGGCACCATCCTCAAGGCCTCTGTGGATTACATCCGGAGGATGCAGAAGGACCTGCAAAAGTCCAGGGAGCTGGAGAACCACTCTCGCCGCCTGGAGATGACCAACAAGCAGCTCTGGCTCCGTATCCAGGAGCTGGAGATGCAGGCTCGAGTGCACGGCCTCCCTACCACCTCCCCGTCCGGCATGAACATGGCTGAGCTGGCCCAGCAGGTGGTGAAGCAGGAGCTGCCTAGCGAAGAGGGCCCAGGGGAGGCCCTGATGCTGGGGGCTGAGGTCCCTGACCCTGAGCCACTGCCAGCTCTGCCCCCGCAAGCCCCGCTGCCCCTGCCCACCCAGCCACCATCCCCATTCCATCACCTGGACTTCAGCCACAGCCTGAGCTTTGGGGGCAGGGAGGACGAGGGTCCCCCGGGCTACCCCGAACCCCTGGCGCCGGGGCATGGCTCCCCATTCCCCAGCCTGTCCAAGAAGGATCTGGACCTCATGCTCCTGGACGACTCACTGCTACCGCTGGCCTCTGATCCACTTCTGTCCACCATGTCCCCCGAGGCCTCCAAGGCCAGCAGCCGCCGGAGCAGCTTCAGCATGGAGGAGGGCGATGTGCTGTGACCCTGGCTGCCCCTGTGCCAGGGAACAGGGGCCGGCCTGGGGGCTGGGAGGGCCAGGGGCACCTCCCTCCCACCCTTCAGGCTGCACTGTGTGTGAAGTAGCCACCTGCCCTGCCTCCCTCCTCCCCGTTGGCCCCTGTTTGGACTTAGTGCCTGTCTGGCAGCCTGTGGGGTCAGGAGAAGCACCCCCAGGGCAGCCCTCTTGACTGGCGCAGTGGGAAGAGGCCTTCAGCCCCTCTCCCGGAGATGGAATCGCGGGGCAGGGAGGGGCAGGGTGTTCTAGAGGTGAGAAGAGGGCCTGGTGGAGATTCCCTGTCTTCTGAGCCCGAGCCCCTCATTACCAGTGAAGGACATGCTTGAGGGGTTCGGGAAGCTCCTCATCTGAGGCAACTGGTCCTGGGGGTGCTCAGGCCTGCCTTTTTGGGACTCAGATGGCAGGAGGTCCACCCCGCAGCCTGGTCCTCGGCTCTCCCACAGGTGGGCACCCCCCACTTTGGTGCTAATAGCTCTCCACCAGGTGGTGTGAGCGCGGGGGCTGCCAGAAGCGGGAGGGGTCACTGCCGGAAGAGCAGCTGCCCTCCGACCCCTCACTTTGTGCCTTTAGTAAACACTGTGCTTTGTA</t>
  </si>
  <si>
    <t>&gt;ENSG00000112561_ENST00000230323</t>
  </si>
  <si>
    <t>GGCCGGGCGGGCATGGGCCTTCCCGGCCCGGAGCTGGGAGTCGAAGGGGCGGGAGGCGTGATGGTGAACTCGCAAGAAGTTTGAGGGACGCGCGGGCCCCGCGCCCACTCCCCCTCCACCGGACACGGCTGGGGCCGGCGATGCCTGAGAGGGGGTCGGAGGACGCAGTGAACATATATGCATGTACAGTGTGGATCCTCATCTGAGAGGAGGGAGATGAAAACACACCCACCTCACAGGCTGTTGTGAGGACTAAGGGTGCGGCAGTGCCTGGTACATGGGAGCCAGCGCCGGCAGCCACCATGGCGTCACGCATAGGGTTGCGCATGCAGCTCATGCGGGAGCAGGCGCAGCAGGAGGAGCAGCGGGAGCGCATGCAGCAACAGGCTGTCATGCATTACATGCAGCAGCAGCAGCAGCAGCAACAGCAGCAGCTCGGAGGGCCGCCCACCCCGGCCATCAATACCCCCGTCCACTTCCAGTCGCCACCACCTGTGCCTGGGGAGGTGTTGAAGGTGCAGTCCTACCTGGAGAATCCCACATCCTACCATCTGCAGCAGTCGCAGCATCAGAAGGTGCGGGAGTACCTGTCCGAGACCTATGGGAACAAGTTTGCTGCCCACATCAGCCCAGCCCAGGGCTCTCCGAAACCCCCACCAGCCGCCTCCCCAGGGGTGCGAGCTGGACACGTGCTGTCCTCCTCCGCTGGCAACAGTGCTCCCAATAGCCCCATGGCCATGCTGCACATTGGCTCCAACCCTGAGAGGGAGTTGGATGATGTCATTGACAACATTATGCGTCTGGACGATGTCCTTGGCTACATCAATCCTGAAATGCAGATGCCCAACACGCTACCCCTGTCCAGCAGCCACCTGAATGTGTACAGCAGCGACCCCCAGGTCACAGCCTCCCTGGTGGGCGTCACCAGCAGCTCCTGCCCTGCGGACCTGACCCAGAAGCGAGAGCTCACAGATGCTGAGAGCAGGGCCCTGGCCAAGGAGCGGCAGAAGAAAGACAATCACAACTTAATTGAAAGGAGACGAAGGTTCAACATCAATGACCGCATCAAGGAGTTGGGAATGCTGATCCCCAAGGCCAATGACCTGGACGTGCGCTGGAACAAGGGCACCATCCTCAAGGCCTCTGTGGATTACATCCGGAGGATGCAGAAGGACCTGCAAAAGTCCAGGGAGCTGGAGAACCACTCTCGCCGCCTGGAGATGACCAACAAGCAGCTCTGGCTCCGTATCCAGGAGCTGGAGATGCAGGCTCGAGTGCACGGCCTCCCTACCACCTCCCCGTCCGGCATGAACATGGCTGAGCTGGCCCAGCAGGTGGTGAAGCAGGAGCTGCCTAGCGAAGAGGGCCCAGGGGAGGCCCTGATGCTGGGGGCTGAGGTCCCTGACCCTGAGCCACTGCCAGCTCTGCCCCCGCAAGCCCCGCTGCCCCTGCCCACCCAGCCACCATCCCCATTCCATCACCTGGACTTCAGCCACAGCCTGAGCTTTGGGGGCAGGGAGGACGAGGGTCCCCCGGGCTACCCCGAACCCCTGGCGCCGGGGCATGGCTCCCCATTCCCCAGCCTGTCCAAGAAGGATCTGGACCTCATGCTCCTGGACGACTCACTGCTACCGCTGGCCTCTGATCCACTTCTGTCCACCATGTCCCCCGAGGCCTCCAAGGCCAGCAGCCGCCGGAGCAGCTTCAGCATGGAGGAGGGCGATGTGCTGTGACCCTGGCTGCCCCTGTGCCAGGGAACAGGGGCCGGCCTGGGGGCTGGGAGGGCCAGGGGCACCTCCCTCCCACCCTTCAGGCTGCACTGTGTGTGAAGTAGCCACCTGCCCTGCCTCCCTCCTCCCCGTTGGCCCCTGTTTGGACTTAGTGCCTGTCTGGCAGCCTGTGGGGTCAGGAGAAGCACCCCCAGGGCAGCCCTCTTGACTGGCGCAGTGGGAAGAGGCCTTCAGCCCCTCTCCCGGAGATGGAATCGCGGGGCAGGGAGGGGCAGGGTGTTCTAGAGGTGAGAAGAGGGCCTGGTGGAGATTCCCTGTCTTCTGAGCCCGAGCCCCTCATTACCAGTGAAGGACATGCTTGAGGGGTTCGGGAAGCTCCTCATCTGAGGCAACTGGTCCTGGGGGTGCTCAGGCCTGCCTTTTTGGGACTCAGATGGCAGGAGGTCCACCCCGCAGCCTGGTCCTCGGCTCTCCCACAGGTGGGCACCCCCCACTTTGGTGCTAATAGCTCTCCACCAGGTGGTGTGAGCGCGGGGGCTGCCAGAAGCGGGAGGGGTCACTGCCGGAAGAGCAGCTGCCCTCCGACCCCTCACTTTGTGCCTTTAGTAAACACTGTGCTTTGTA</t>
  </si>
  <si>
    <t>&gt;ENSG00000112561_ENST00000358871</t>
  </si>
  <si>
    <t>GAGGAGAAAGTAGAGAATGATGCCTCCGCACCCTGTGAACTTCCAACAAGGGAAGGTGACATGAAAGGAGCTCAGACAATTTCTGTCCAGCAACATGACAGCAAGCTCAGGCTGGGAGCCAGCGCCGGCAGCCACCATGGCGTCACGCATAGGGTTGCGCATGCAGCTCATGCGGGAGCAGGCGCAGCAGGAGGAGCAGCGGGAGCGCATGCAGCAACAGGCTGTCATGCATTACATGCAGCAGCAGCAGCAGCAGCAACAGCAGCAGCTCGGAGGGCCGCCCACCCCGGCCATCAATACCCCCGTCCACTTCCAGTCGCCACCACCTGTGCCTGGGGAGGTGTTGAAGGTGCAGTCCTACCTGGAGAATCCCACATCCTACCATCTGCAGCAGTCGCAGCATCAGAAGGTGCGGGAGTACCTGTCCGAGACCTATGGGAACAAGTTTGCTGCCCACATCAGCCCAGCCCAGGGCTCTCCGAAACCCCCACCAGCCGCCTCCCCAGGGGTGCGAGCTGGACACGTGCTGTCCTCCTCCGCTGGCAACAGTGCTCCCAATAGCCCCATGGCCATGCTGCACATTGGCTCCAACCCTGAGAGGGAGTTGGATGATGTCATTGACAACATTATGCGTCTGGACGATGTCCTTGGCTACATCAATCCTGAAATGCAGATGCCCAACACGCTACCCCTGTCCAGCAGCCACCTGAATGTGTACAGCAGCGACCCCCAGGTCACAGCCTCCCTGGTGGGCGTCACCAGCAGCTCCTGCCCTGCGGACCTGACCCAGAAGCGAGAGCTCACAGATGCTGAGAGCAGGGCCCTGGCCAAGGAGCGGCAGAAGAAAGACAATCACAACTTAATTGAAAGGAGACGAAGGTTCAACATCAATGACCGCATCAAGGAGTTGGGAATGCTGATCCCCAAGGCCAATGACCTGGACGTGCGCTGGAACAAGGGCACCATCCTCAAGGCCTCTGTGGATTACATCCGGAGGATGCAGAAGGACCTGCAAAAGTCCAGGGAGCTGGAGAACCACTCTCGCCGCCTGGAGATGACCAACAAGCAGCTCTGGCTCCGTATCCAGGAGCTGGAGATGCAGGCTCGAGTGCACGGCCTCCCTACCACCTCCCCGTCCGGCATGAACATGGCTGAGCTGGCCCAGCAGGTGGTGAAGCAGGAGCTGCCTAGCGAAGAGGGCCCAGGGGAGGCCCTGATGCTGGGGGCTGAGGTCCCTGACCCTGAGCCACTGCCAGCTCTGCCCCCGCAAGCCCCGCTGCCCCTGCCCACCCAGCCACCATCCCCATTCCATCACCTGGACTTCAGCCACAGCCTGAGCTTTGGGGGCAGGGAGGACGAGGGTCCCCCGGGCTACCCCGAACCCCTGGCGCCGGGGCATGGCTCCCCATTCCCCAGCCTGTCCAAGAAGGATCTGGACCTCATGCTCCTGGACGACTCACTGCTACCGCTGGCCTCTGATCCACTTCTGTCCACCATGTCCCCCGAGGCCTCCAAGGCCAGCAGCCGCCGGAGCAGCTTCAGCATGGAGGAGGGCGATGTGCTGTGACCCTGGCTGCCCCTGTGCCAGGGAACAGGGGCCGGCCTGGGGGCTGGGAGGGCCAGGGGCACCTCCCTCCCACCCTTCAGGCTGCACTGTGTGTGAAGTAGCCACCTGCCCTGCCTCCCTCCTCCCCGTTGGCCCCTGTTTGGACTTAGTGCCTGTCTGGCAGCCTGTGGGGTCAGGAGAAGCACCCCCAGGGCAGCCCTCTTGACTGGCGCAGTGGGAAGAGGCCTTCAGCCCCTCTCCCGGAGATGGAATCGCGGGGCAGGGAGGGGCAGGGTGTTCTAGAGGTGAGAAGAGGGCCTGGTGGAGATTCCCTGTCTTCTGAGCCCGAGCCCCTCATTACCAGTGAAGGACATGCTTGAGGGGTTCGGGAAGCTCCTCATCTGAGGCAACTGGTCCTGGGGGTGCTCAGGCCTGCCTTTTTGGGACTCAGATGGCAGGAGGTCCACCCCGCAGCCTGGTCCTCGGCTCTCCCACAGGTGGGCACCCCCCACTTTGGTGCTAATAGCTCTCCACCAGGTGGTGTGAGCGCGGGGGCTGCCAGAAGCGGGAGGGGTCACTGCCGGAAGAGCAGCTGCCCTCCGACCCCTCACTTTGTGCCTTTAGTAAACACTGTGCTTTGTA</t>
  </si>
  <si>
    <t>&gt;ENSG00000112561_ENST00000373033</t>
  </si>
  <si>
    <t>GTGGAGTGACAGCCGGAGCCCGGGCGCCGGGCGCGGGGCTCGGTGACAGCGGAGGCGGCGGCCCGGGCGGGACGCAGGGAGCGGCCGCGGCGCCGACGGCGGCGGGAAGGGCGGACGGGGCGGGCCTCCCTGGTGGCACGGGGCCGGAGCAGGCCGGGAGCAGGTGGCGGGCACAGCTTGCGGGCCAGGCACCCGAACTTGCGACAAGTTGCCGGAGCCGCGGGGCGCGGGCGGCGGACAGATTGACCTTCAGAGCGAGGGAGCCAGCGCCGGCAGCCACCATGGCGTCACGCATAGGGTTGCGCATGCAGCTCATGCGGGAGCAGGCGCAGCAGGAGGAGCAGCGGGAGCGCATGCAGCAACAGGCTGTCATGCATTACATGCAGCAGCAGCAGCAGCAGCAACAGCAGCAGCTCGGAGGGCCGCCCACCCCGGCCATCAATACCCCCGTCCACTTCCAGTCGCCACCACCTGTGCCTGGGGAGGTGTTGAAGGTGCAGTCCTACCTGGAGAATCCCACATCCTACCATCTGCAGCAGTCGCAGCATCAGAAGGTGCGGGAGTACCTGTCCGAGACCTATGGGAACAAGTTTGCTGCCCACATCAGCCCAGCCCAGGGCTCTCCGAAACCCCCACCAGCCGCCTCCCCAGGGGTGCGAGCTGGACACGTGCTGTCCTCCTCCGCTGGCAACAGTGCTCCCAATAGCCCCATGGCCATGCTGCACATTGGCTCCAACCCTGAGAGGGAGTTGGATGATGTCATTGACAACATTATGCGTCTGGACGATGTCCTTGGCTACATCAATCCTGAAATGCAGATGCCCAACACGCTACCCCTGTCCAGCAGCCACCTGAATGTGTACAGCAGCGACCCCCAGGTCACAGCCTCCCTGGTGGGCGTCACCAGCAGCTCCTGCCCTGCGGACCTGACCCAGAAGCGAGAGCTCACAGATGCTGAGAGCAGGGCCCTGGCCAAGGAGCGGCAGAAGAAAGACAATCACAACTTAATTGAAAGGAGACGAAGGTTCAACATCAATGACCGCATCAAGGAGTTGGGAATGCTGATCCCCAAGGCCAATGACCTGGACGTGCGCTGGAACAAGGGCACCATCCTCAAGGCCTCTGTGGATTACATCCGGAGGATGCAGAAGGACCTGCAAAAGTCCAGGGAGCTGGAGAACCACTCTCGCCGCCTGGAGATGACCAACAAGCAGCTCTGGCTCCGTATCCAGGAGCTGGAGATGCAGGCTCGAGTGCACGGCCTCCCTACCACCTCCCCGTCCGGCATGAACATGGCTGAGCTGGCCCAGCAGGTGGTGAAGCAGGAGCTGCCTAGCGAAGAGGGCCCAGGGGAGGCCCTGATGCTGGGGGCTGAGGTCCCTGACCCTGAGCCACTGCCAGCTCTGCCCCCGCAAGCCCCGCTGCCCCTGCCCACCCAGCCACCATCCCCATTCCATCACCTGGACTTCAGCCACAGCCTGAGCTTTGGGGGCAGGGAGGACGAGGGTCCCCCGGGCTACCCCGAACCCCTGGCGCCGGGGCATGGCTCCCCATTCCCCAGCCTGTCCAAGAAGGATCTGGACCTCATGCTCCTGGACGACTCACTGCTACCGCTGGCCTCTGATCCACTTCTGTCCACCATGTCCCCCGAGGCCTCCAAGGCCAGCAGCCGCCGGAGCAGCTTCAGCATGGAGGAGGGCGATGTGCTGTGACCCTGGCTGCCCCTGTGCCAGGGAACAGGGGCCGGCCTGGGGGCTGGGAGGGCCAGGGGCACCTCCCTCCCACCCTTCAGGCTGCACTGTGTGTGAAGTAGCCACCTGCCCTGCCTCCCTCCTCCCCGTTGGCCCCTGTTTGGACTTAGTGCCTGTCTGGCAGCCTGTGGGGTCAGGAGAAGCACCCCCAGGGCAGCCCTCTTGACTGGCGCAGTGGGAAGAGGCCTTCAGCCCCTCTCCCGGAGATGGAATCGCGGGGCAGGGAGGGGCAGGGTGTTCTAGAGGTGAGAAGAGGGCCTGGTGGAGATTCCCTGTCTTCTGAGCCCGAGCCCCTCATTACCAGTGAAGGACATGCTTGAGGGGTTCGGGAAGCTCCTCATCTGAGGCAACTGGTCCTGGGGGTGCTCAGGCCTGCCTTTTTGGGACTCAGATGGCAGGAGGTCCACCCCGCAGCCTGGTCCTCGGCTCTCCCACAGGTGGGCACCCCCCACTTTGGTGCTAATAGCTCTCCACCAGGTGGTGTGAGCGCGGGGGCTGCCAGAAGCGGGAGGGGTCACTGCCGGAAGAGCAGCTGCCCTCCGACCCCTCACTTTGTGCCTTTAGTAAACACTGTGCTTTGTA</t>
  </si>
  <si>
    <t>&gt;ENSG00000112561_ENST00000403298</t>
  </si>
  <si>
    <t>GCTTCACGCACGGCTGCCCCGAGCTGCTCCGGGCTGCGCGAGCAGGTTCGCGCCGCAGCCGCCTGGCGCGCCCCAGCCCCGCGCCCCGGGGAGCCAGCGCCGGCAGCCACCATGGCGTCACGCATAGGGTTGCGCATGCAGCTCATGCGGGAGCAGGCGCAGCAGGAGGAGCAGCGGGAGCGCATGCAGCAACAGGCTGTCATGCATTACATGCAGCAGCAGCAGCAGCAGCAACAGCAGCAGCTCGGAGGGCCGCCCACCCCGGCCATCAATACCCCCGTCCACTTCCAGTCGCCACCACCTGTGCCTGGGGAGGTGTTGAAGGTGCAGTCCTACCTGGAGAATCCCACATCCTACCATCTGCAGCAGTCGCAGCATCAGAAGGTGCGGGAGTACCTGTCCGAGACCTATGGGAACAAGTTTGCTGCCCACATCAGCCCAGCCCAGGGCTCTCCGAAACCCCCACCAGCCGCCTCCCCAGGGGTGCGAGCTGGACACGTGCTGTCCTCCTCCGCTGGCAACAGTGCTCCCAATAGCCCCATGGCCATGCTGCACATTGGCTCCAACCCTGAGAGGGAGTTGGATGATGTCATTGACAACATTATGCGTCTGGACGATGTCCTTGGCTACATCAATCCTGAAATGCAGATGCCCAACACGCTACCCCTGTCCAGCAGCCACCTGAATGTGTACAGCAGCGACCCCCAGGTCACAGCCTCCCTGGTGGGCGTCACCAGCAGCTCCTGCCCTGCGGACCTGACCCAGAAGCGAGAGCTCACAGATGCTGAGAGCAGGGCCCTGGCCAAGGAGCGGCAGAAGAAAGACAATCACAACTTAATTGAAAGGAGACGAAGGTTCAACATCAATGACCGCATCAAGGAGTTGGGAATGCTGATCCCCAAGGCCAATGACCTGGACGTGCGCTGGAACAAGGGCACCATCCTCAAGGCCTCTGTGGATTACATCCGGAGGATGCAGAAGGACCTGCAAAAGTCCAGGGAGCTGGAGAACCACTCTCGCCGCCTGGAGATGACCAACAAGCAGCTCTGGCTCCGTATCCAGGAGCTGGAGATGCAGGCTCGAGTGCACGGCCTCCCTACCACCTCCCCGTCCGGCATGAACATGGCTGAGCTGGCCCAGCAGGTGGTGAAGCAGGAGCTGCCTAGCGAAGAGGGCCCAGGGGAGGCCCTGATGCTGGGGGCTGAGGTCCCTGACCCTGAGCCACTGCCAGCTCTGCCCCCGCAAGCCCCGCTGCCCCTGCCCACCCAGCCACCATCCCCATTCCATCACCTGGACTTCAGCCACAGCCTGAGCTTTGGGGGCAGGGAGGACGAGGGTCCCCCGGGCTACCCCGAACCCCTGGCGCCGGGGCATGGCTCCCCATTCCCCAGCCTGTCCAAGAAGGATCTGGACCTCATGCTCCTGGACGACTCACTGCTACCGCTGGCCTCTGATCCACTTCTGTCCACCATGTCCCCCGAGGCCTCCAAGGCCAGCAGCCGCCGGAGCAGCTTCAGCATGGAGGAGGGCGATGTGCTGTGACCCTGGCTGCCCCTGTGCCAGGGAACAGGGGCCGGCCTGGGGGCTGGGAGGGCCAGGGGCACCTCCCTCCCACCCTTCAGGCTGCACTGTGTGTGAAGTAGCCACCTGCCCTGCCTCCCTCCTCCCCGTTGGCCCCTGTTTGGACTTAGTGCCTGTCTGGCAGCCTGTGGGGTCAGGAGAAGCACCCCCAGGGCAGCCCTCTTGACTGGCGCAGTGGGAAGAGGCCTTCAGCCCCTCTCCCGGAGATGGAATCGCGGGGCAGGGAGGGGCAGGGTGTTCTAGAGGTGAGAAGAGGGCCTGGTGGAGATTCCCTGTCTTCTGAGCCCGAGCCCCTCATTACCAGTGAAGGACATGCTTGAGGGGTTCGGGAAGCTCCTCATCTGAGGCAACTGGTCCTGGGGGTGCTCAGGCCTGCCTTTTTGGGACTCAGATGGCAGGAGGTCCACCCCGCAGCCTGGTCCTCGGCTCTCCCACAGGTGGGCACCCCCCACTTTGGTGCTAATAGCTCTCCACCAGGTGGTGTGAGCGCGGGGGCTGCCAGAAGCGGGAGGGGTCACTGCCGGAAGAGCAGCTGCCCTCCGACCCCTCACTTTGTGCCTTTAGTAAACACTGTGCTTTGT</t>
  </si>
  <si>
    <t>&gt;ENSG00000112561_ENST00000420312</t>
  </si>
  <si>
    <t>CGGCCGCGGCGCCGACGGCGGCGGGAAGGGCGGACGGGGCGGGCCTCCCTGGTGGCACGGGGCCGGAGCAGGCCGGGAGCAGGTGGCGGGCACAGCTTGCGGGCCAGGCACCCGAACTTGCGACAAGTTGCCGGAGCCGCGGGGCGCGGGCGGCGGACAGATTGACCTTCAGAGCGAGGGAGCCAGCGCCGGCAGCCACCATGGCGTCACGCATAGGGTTGCGCATGCAGCTCATGCGGGAGCAGGCGCAGCAGGAGGAGCAGCGGGAGCGCATGCAGCAACAGGCTGTCATGCATTACATGCAGCAGCAGCAGCAGCAGCAACAGCAGCAGCTCGGAGGGCCGCCCACCCCGGCCATCAATACCCCCGTCCACTTCCAGTCGCCACCACCTGTGCCTGGGGAGGTGTTGAAGTTGGATGATGTCATTGACAACATTATGCGTCTGGACGATGTCCTTGGCTACATCAATCCTGAAATGCAGATGCCCAACACGCTACCCCTGTCCAGCAGCCACCTGAATGTGTACAGCAGCGACCCCCAGGTCACAGCCTCCCTGGTGGGCGTCACCAGCAGCTCCTGCCCTGCGGACCTGACCCAGAAGCGAGAGCTCACAGATGCTGAGAGCAGGGCCCTGGCCAAGGAGCGGCAGAAGAAAGACAATCACAACTTAATTGAAAGGAGACGAAGGTTCAACATCAATGACCGCATCAAGGAGTTGGGAATGCTGATCCCCAAGGCCAATGACCTGGACGTGCGCTGGAACAAGGGCACCATCCTCAAGGCCTCTGTGGATTACATCCGGAGGATGCAGAAGGACCTGCAAAAGTCCAGGGAGCTGGAGAACCACTCTCGCCGCCTGGAGATGACCAACAAGCAGCTCTGGCTCCGTATCCAGGAGCTGGAGATGCAGGCTCGAGTGCACGGCCTCCCTACCACCTCCCCGTCCGGCATGAACATGGCTGAGCTGGCCCAGCAGGTGGTGAAGCAGGAGCTGCCTAGCGAAGAGGGCCCAGGGGAGGCCCTGATGCTGGGGGCTGAGGTCCCTGACCCTGAGCCACTGCCAGCTCTGCCCCCGCAAGCCCCGCTGCCCCTGCCCACCCAGCCACCATCCCCATTCCATCACCTGGACTTCAGCCACAGCCTGAGCTTTGGGGGCAGGGAGGACGAGGGTCCCCCGGGCTACCCCGAACCCCTGGCGCCGGGGCATGGCTCCCCATTCCCCAGCCTGTCCAAGAAGGATCTGGACCTCATGCTCCTGGACGACTCACTGCTACCGCTGGCCTCTGATCCACTTCTGTCCACCATGTCCCCCGAGGCCTCCAAGGCCAGCAGCCGCCGGAGCAGCTTCAGCATGGAGGAGGGCGATGTGCTGTGACCCTGGCTGCCCCTGTGCCAGGGAACAGGGGCCGGCCTGGGGGCTGGGAGGGCCAGGGGCACCTCCCTCCCACCCTTCAGGCTGCACTGTGTGTGAAGTAGCCACCTGCCCTGCCTCCCTCCTCCCCGTTGGCCCCTGTTTGGACTTAGTGCCTGTCTGGCAGCCTGTGGGGTCAGGAGAAGCACCCCCAGGGCAGCCCTCTTGACTGGCGCAGTGGGAAGAGGCCTTCAGCCCCTCTCCCGGAGATGGAATCGCGGGGCAGGGAGGGGCAGGGTGTTCTAGAGGTGAGAAGAGGGCCTGGTGGAGATTCCCTGTCTTCTGAGCCCGAGCCCCTCATTACCAGTGAAGGACATGCTTGAGGGGTTCGGGAAGCTCCTCATCTGAGGCAACTGGTCCTGGGGGTGCTCAGGCCTGCCTTTTTGGGACTCAGATGGCAGGAGGTCCACCCCGCAGCCTGGTCCTCGGCTCTCCCACAGGTGGGCACCCCCCACTTTGGTGCTAATAGCTCTCCACCAGGTGGTGTGAGCGCGGGGGCTGCCAGAAGCGGGAGGGGTCACTGCCGGAAGAGCAGCTGCCCTCCGACCCCTCACTTTGTGCCTTTAGTAAACACTGTGCTTTGT</t>
  </si>
  <si>
    <t>&gt;ENSG00000112561_ENST00000394283</t>
  </si>
  <si>
    <t>AGATGCGGATGCGCTCGGTTAGAACGCAGTTCTTGGTGCCACGACTGGGAGACAGTCCTCAGGCCCTCCCCTCAGGGAGCTCACTGTCCGGGGAGGGACAGCCAGCAATAGTTCCTGGCCGGCCAGGAGAGGCAGAGGCAGAGGAAGGGAAGGGTCAGCTGCCTTGAGGTCCCTGCCTGCTAACCTGACGGTATGCTTTCACCATGCCGGTGACCCCAGCCCCAGGACCACGAGCAACTCGCCTGGCTCCCTTCTCTCCGTCTGCCTCCTGGCCGCGGGGCCCGGAGAGCTGGGAGCCAGAGGGTGTAAATGAAGGGCAGAGCTGTTTGGGTGACTCCATGCTCTGCTTCTCCCCGAGGGAAGCCAATGGTGCTTACCATTTACAAGGCTTGTTACAGCTGCAGGGTTATTTTGTCCTCAACTCAGCTCTGGGAGACGGAGCCAAATGGGGACCCAGGTATCTTGGTTCCGGGTGCCCTGGAAGGAGTTCAGGGGATAGGGCAGGGGACACCCTAGGTGGGCACTGAATCTAGGGAGAGCCAACTGGGCTTTTACGGGCTAATGGCCTGGTGACTCACAGTCAGAGGTGGGCAGGGAGTGGGCCAGGGCAGGCAGGAGCCCTTCCAGGGTCCCACGTGCGCTGTCACAGGCCTCCTCAGCCTGTTTCTGGAAAGCTGAGAAGTAGGTGGAAGGGGACTCCCACCCCTCAAGTCTGGCTGCCCTTTGAGGGTCTAGCTCTTGGCCCTGAGCCCTCCTGGGGCTCTGTTTATGACTGTAATTGCATCATTAGCCAGAGTTAATAGAGTTACTTAGCACCTGCCCCCACAGGGAGTAGCCCAGCCACCCCCTGGGTTCTGTCTCTTCCTTTTCAAAGTCAACTCGGTTTCTGCAGGCAACAGGGGTTTCCCCAACCACAGCTGTCATGAAAACCAGGTTGGGCCTTTGTCCTGGGGATGGAGGGCAGTCAGCACTTGGGGCCTGGCTTGGGGCTGCCCTGGAGATGACCATGGAAATTGGGTTGGCCTCCTCTGATCGGAGGGTGGGAGTTCAGGGTTCCCAGAGCTGCCAGAAATGTTCACGTCCCAGGACGCAGTGAACATATATGCATGTACAGTGTGGATCCTCATCTGAGAGGAGGGAGATGAAAACACACCCACCTCACAGGCTGTTGTGAGGACTAAGGGTGCGGCAGTGCCTGGTACATGGGAGCCAGCGCCGGCAGCCACCATGGCGTCACGCATAGGGTTGCGCATGCAGCTCATGCGGGAGCAGGCGCAGCAGGAGGAGCAGCGGGAGCGCATGCAGCAACAGGCTGTCATGCATTACATGCAGCAGCAGCAGCAGCAGCAACAGCAGCAGCTCGGAGGGCCGCCCACCCCGGCCATCAATACCCCCGTCCACTTCCAGTCGCCACCACCTGTGCCTGGGGAGGTGTTGAAGGTGCAGTCCTACCTGGAGAATCCCACATCCTACCATCTGCAGCAGTCGCAGCATCAGAAGGTGCGGGAGTACCTGTCCGAGACCTATGGGAACAAGTTTGCTGCCCACATCAGCCCAGCCCAGGGCTCTCCGAAACCCCCACCAGCCGCCTCCCCAGGGGTGCGAGCTGGACACGTGCTGTCCTCCTCCGCTGGCAACAGTGCTCCCAATAGCCCCATGGCCATGCTGCACATTGGCTCCAACCCTGAGAGGGAGTTGGATGATGTCATTGACAACATTATGCGTCTGGACGATGTCCTTGGCTACATCAATCCTGAAATGCAGATGCCCAACACGCTACCCCTGTCCAGCAGCCACCTGAATGTGTACAGCAGCGACCCCCAGGTCACAGCCTCCCTGGTGGGCGTCACCAGCAGCTCCTGCCCTGCGGACCTGACCCAGAAGCGAGAGCTCACAGATGCTGAGAGCAGGGCCCTGGCCAAGGAGCGGCAGAAGAAAGACAATCACAACTTAATTGAAAGGAGACGAAGGTTCAACATCAATGACCGCATCAAGGAGTTGGGAATGCTGATCCCCAAGGCCAATGACCTGTGAGCAGGTTTCTGAGGGGGAGGGTGATGGGTCTGGGTGGGCAGCAGCTGACAAGTATTATCTGCCCTCAGCCCCATGCTAGTTACTAGGATGGGAGGAGAATTCCTTCTAGAAGTTCATCTATTTGAGAAAAGATCTCTCCCTCTCCCAAATCAGGAAAGAATCAGGAAAGCTCAAGACAGATGAGTTTCTGTCCTGGAAGTGAGGCTGAGGTCAAGGGAGGCTTCTTGGAGGAGCAGTCATGCTGAGAAAGTTTTCTTAAGGCCATTGGGCTGGCAGACAAGAGGCCGGGCTCACGCCTATAATCCCAGCACTGTGGGAAGCTGAGGCAGGCAGATCACTTGAGGTCATGAGTTCAAGACCAGCCTGGCCAACATGGCGAAACCCCATCTCTACTAAAAATACAAAACTTAGCTGGGCACAGTGGTGTGTGCCTACAGTGCCAGCTACTAGGGAGGCTGAGACAGGAGAATTGATTGAACTCAGGAGGTGGAGGTAGCAGTGAGCCGAGATCTCGCTACTGCACTGCATTCCAGCCTGGGCAACAGAACGAGACTCCATCTC</t>
  </si>
  <si>
    <t>&gt;ENSG00000112561_ENST00000494822</t>
  </si>
  <si>
    <t>AGCTCTGGACTCTGCAGACCTTCAGGTTGAATTGCTGGGTGAAAGGGCCCAAGGTGAATTTTGACACTCCAGGTGTCCCCAGGAAGGACTGCTCCTGGGATGATAGGCCCTAGAGGGGGCTCCCCGTGGAGAGGGGGATACTCATGGGTCTCCCTCACCCCCTACCCCACAGCTACCCCTGTCCAGCAGCCACCTGAATGTGTACAGCAGCGACCCCCAGGTCACAGCCTCCCTGGTGGGCGTCACCAGCAGCTCCTGCCCTGCGGACCTGACCCAGAAGCGAGAGCTCACAGGTACTGCCTCCCTCTACCCCTGTGCCTTTGAATACCCGACTCCTCCCTCCTTTTCTCCCTCCCTCCCAGCTCCTCTCTCCTTCTCTTTTGGCCTCCAGATGCTGAGAGCAGGGCCCTGGCCAAGGAGCGGCAGAAGAAAGACAATCACAACTTAATTGAAAGGAGACGAAGGTTCAACATCAATGACCGCATCAAGGAGTTGGGAATGCTGATCCCCAAGGCCAATGACCT</t>
  </si>
  <si>
    <t>&gt;ENSG00000112561_ENST00000419396</t>
  </si>
  <si>
    <t>GCTTCACGCACGGCTGCCCCGAGCTGCTCCGGGCTGCGCGAGCAGGTTCGCGCCGCAGCCGCCTGGCGCGCCCCAGCCCCGCGCCCCGGGGAGCCAGCGCCGGCAGCCACCATGGCGTCACGCATAGGGTTGCGCATGCAGCTCATGCGGGAGCAGGCGCAGCAGGAGGAGCAGCGGGAGCGCATGCAGCAACAGGCTGTCATGCATTACATGCAGCAGCAGCAGCAGCAGCAACAGCAGCAGCTCGGAGGGCCGCCCACCCCGGCCATCAATACCCCCGTCCACTTCCAGTCGCCACCACCTGTGCCTGGGGAGGTGTTGAAGGTGCAGTCCTACCTGGAGAATCCCACATCCTACCATCTGCAGCAGTCGCAGCATCAGAAGGTGCGGGAGTACCTGTCCGAGACCTATGGGAACAAGTTTGCTGCCCACATCAGCCCAGCCCAGGGCTCTCCGAAACCCCCACCAGCCGCCTCCCCAGGGGTGCGAGCTGGACACGTGCTGTCCTCCTCCGCTGGCAACAGTGCTCCCAATAGCCCCATGGCCATGCTGCACATTGGCTCCAACCCTGAGAGGGAGTTGGATGATGTCATTGACAACATTATGCGTCTGGACGATGTCCTTGGCTACATCAATCCTGAAATGCAGATGCCCAACACGCTACCCCTGTCCAGCAGCCACCTGAATGTGTACAGCAGCGACCCCCAGGTCACAGCCTCCCTGGTGGGCGTCACCAGCAGCTCCTGCCCTGCGGACCTGACCCAGAAGCGAGAGCTCACAGATGCTGAGAGCAGGGCCCTGGCCAAGGAGCGGCAGAAGAAAGACAATCACAACTTAATTGAAAGGAGACGAAGGTTCAACATCAATGACCGCATCAAGGAGTTGGGAATGCTGATCCCCAAGGCCAATGACCT</t>
  </si>
  <si>
    <t>&gt;ENSG00000112561_ENST00000416140</t>
  </si>
  <si>
    <t>TGTTGGGTAGGCTGCGGTGTGGGACTGTGCCGTCGGGGCGCAGTTCCCTCTGTGCTGTGAGTAATCCTCGGCCGCATTTGCAGCTCCCAGGGGATTGTGCAACTTCCTCTCCAGCTGAGGTGCAGGGGGCTGGGTGAGAAACAGCAGCCGCCGGGGAAATGAGGAAACTGAGCCCGGCCCTGGGGCTGGGGTGCGGCCCTGGGCTCCGGCCCCTGGAGGAGCTGAGCATTCCAGGGGCCTCCTTCCAGGGGGCTGCCCTCTCGAAGGGAGCCAGCGCCGGCAGCCACCATGGCGTCACGCATAGGGTTGCGCATGCAGCTCATGCGGGAGCAGGCGCAGCAGGAGGAGCAGCGGGAGCGCATGCAGCAACAGGCTGTCATGCATTACATGCAGCAGCAGCAGCAGCAGCAACAGCAGCAGCTCGGAGGGCCGCCCACCCCGGCCATCAATACCCCCGTCCACTTCCAGTCGCCACCACCTGTGCCTGGGGAGGTGTTGAAGGTGCAGTCCTACCTGGAGAATCCCACATCCTACCATCTGCAGCAGTCGCAGCATCAGAAGGTGCGGGAGTACCTGTCCGAGACCTATGGGAACAAGTTTGCTGCCCACATCAGCCCAGCCCAGGGCTCTCCGAAACCCCCACCAGCCGCCTCCCCAGGGGTGCGAGCTGGACACGTGCTGTCCTCCTCCGCTGGCAACAGTGCTCCCAATAGCCCCATGGCCATGCTGCACATTGGCTCCAACCCTGAGAGGGAGTTGGATGATGTCATTGACAACATTATGCGTCTGGACGATGTCCTTGGCTACATCAATCCTGAAATGCAGATGCCCAACACGCTACCCCTGTCCAGCAGCCACCTGAATGTGTACAGCAGCGACCCCCAGGTCACAGCCTCCCTGGTGGGCGTCACCAGCAGCTCCTGCCCTGCGGACCTGACCCAGAAGCGAGAGCTCACAGATGCTGAGAGCAGGGCCCTGGCCAAGGAGCGGCAGAAGAAAGACAATCACAACTTAATTGAAAG</t>
  </si>
  <si>
    <t>&gt;ENSG00000112561_ENST00000419574</t>
  </si>
  <si>
    <t>GGTGTGAGCTGACGAGAGCTTCAGGTGGGAGCCTCTCCCGGCAGTGAATCTGAGGGTTGGGAGGGATTTCCGGACCCAGAGGGAAGATATTTTGGGGCCGAGGGCCTTTCCAGAACCCATGAAATCACACACCCTGCTGCGACCAGACTGACCCTCCCTAGTTGATGGTTCTTTTTTGGACATCCTAGGCCTGCTTGGGATTCTGGCCCCATGATTTAGGGTTTCTTTGGAGCCCATCTGAGCCTGGGGGGCCCTGTGGTGGTGGAAGAGGTCCAGCCTGCGGTGGTGAAAGAGGGAGCCAGCGCCGGCAGCCACCATGGCGTCACGCATAGGGTTGCGCATGCAGCTCATGCGGGAGCAGGCGCAGCAGGAGGAGCAGCGGGAGCGCATGCAGCAACAGGCTGTCATGCATTACATGCAGCAGCAGCAGCAGCAGCAACAGCAGCAGCTCGGAGGGCCGCCCACCCCGGCCATCAATACCCCCGTCCACTTCCAGTCGCCACCACCTGTGCCTGGGGAGGTGTTGAAGGTGCAGTCCTACCTGGAGAATCCCACATCCTACCATCTGCAGCAGTCGCAGCATCAGAAGGTGCGGGAGTACCTGTCCGAGACCTATGGGAACAAGTTTGCTGCCCACATCAGCCCAGCCCAGGGCTCTCCGAAACCCCCACCAGCCGCCTCCCCAGGGGTGCGAGCTGGACACGTGCTGTCCTCCTCCGCTGGCAACAGTGCTCCCAATAGCCCCATGGCCATGCTGCACATTGGCTCCAACCCTGAGAGGGAGTTGGATGATGTCATTGACAACATTATGCGTCTGGACGATGTCCTTGGCTACATCAATCCTGAAATGCAGATGCCCAACACGCTACCCCTGTCCAGCAGCCACCTGAATGTGTACAGCAGCGACCCCCAGGTCACAGCCTCCCTGGTGGGCGTCACCAGCAGCTCCTGCCCTGCGGACCTGACCCAGAAGCGAGAGCTCAC</t>
  </si>
  <si>
    <t>&gt;ENSG00000112561_ENST00000424495</t>
  </si>
  <si>
    <t>TTGAGGTCCCTGCCTGCTAACCTGACGTGTGGATCCTCATCTGAGAGGAGGGAGATGAAAACACACCCACCTCACAGGCTGTTGTGAGGACTAAGGGTGCGGCAGTGCCTGGTACATGGGAGCCAGCGCCGGCAGCCACCATGGCGTCACGCATAGGGTTGCGCATGCAGCTCATGCGGGAGCAGGCGCAGCAGGAGGAGCAGCGGGAGCGCATGCAGCAACAGGCTGTCATGCATTACATGCAGCAGCAGCAGCAGCAGCAACAGCAGCAGCTCGGAGGGCCGCCCACCCCGGCCATCAATACCCCCGTCCACTTCCAGTCGCCACCACCTGTGCCTGGGGAGGTGTTGAAGGTGCAGTCCTACCTGGAGAATCCC</t>
  </si>
  <si>
    <t>&gt;ENSG00000112561_ENST00000445214</t>
  </si>
  <si>
    <t>GGTGTGAGCTGACGAGAGCTTCAGGCCTGCTTGGGATTCTGGCCCCATGATTTAGGGTTTCTTTGGAGCCCATCTGAGCCTGGGGGGCCCTGTGGTGGTGGAAGAGGTCCAGCCTGCGGTGGTGAAAGAGGGAGCCAGCGCCGGCAGCCACCATGGCGTCACGCATAGGGTTGCGCATGCAGCTCATGCGGGAGCAGGCGCAGCAGGAGGAGCAGCGGGAGCGCATGCAGCAACAGGCTGTCATGCATTACATGCAGCAGCAGCAGCAGCAGCAACAGCAGCAGCTCGGAGGGCCGCCCACCCCGGCCATCAATACCCCCGTCCACTTCCAGTCGCCACCACCTGTGCCTGGGGAGGTGTTGAAG</t>
  </si>
  <si>
    <t>&gt;ENSG00000112561_ENST00000425401</t>
  </si>
  <si>
    <t>GGCCGGGCGGGCATGGGCCTTCCCGGCCCGGAGCTGGGAGTCGAAGGGGCGGGAGGCGTGATGGTGAACTCGCAAGAAGTTTGAGGGACGCGCGGGCCCCGCGCCCACTCCCCCTCCACCGGACACGGCTGGGGCCGGCGATGCCTGAGAGGGGGTCGGAGGGAGCCAGCGCCGGCAGCCACCATGGCGTCACGCATAGGGTTGCGCATGCAGCTCATGCGGGAGCAGGCGCAGCAGGAGGAGCAGCGGGAGCGCATGCAGCAACAGGCTGTCATGCATTA</t>
  </si>
  <si>
    <t>&gt;ENSG00000112561_ENST00000445700</t>
  </si>
  <si>
    <t>GCAGTTCTTGGTGCCACGACTGGGAGACAGTCCTCAGGCCCTCCCCTCAGGGAGCTCACTGTCCGGGGAGGGACAGCCAGCAATAGTTCCTGGCCGGCCAGGAGAGGCAGAGGCAGAGGAAGGGAAGGGTCAGCTGCCTTGAGGTCCCTGCCTGCTAACCTGACGGGAGCCAGCGCCGGCAGCCACCATGGCGTCACGCATAGGGTTGCGCATGCAGCTCATG</t>
  </si>
  <si>
    <t>&gt;ENSG00000112561_ENST00000433032</t>
  </si>
  <si>
    <t>AGCTCCAGCCGTCGTTCTCTCGCCTGTCTGTTCTGGGGACGGTTCAGCGCGGAGCTTCTGCACTCAACTTGAGCGCAGTTTTTGGCTTAGAGCTCGCTGGGGAAGTGCAGGGAGCCAGCGCCGGCAGCCACCATGGCGTCACGCATAGGGTTGCGCATGCAGCTCATG</t>
  </si>
  <si>
    <t>&gt;ENSG00000105967_ENST00000457268</t>
  </si>
  <si>
    <t>CTTTAGTGTAGAAGTTTCCACACAGTTCTCTTGGTTATTGTTTGCAAGTTTAAGGAAAAGAAAATGATGAAGGAGAAAGAGAAAACCATTGCTATTGTGAAGGTTATAGACACTTCAAAGTTAAAACTGTTATCTGGAAGTATTTTGGATGTGTATAGCGGTGAACAAGGAATTTCACCAATTAACATGGGGCTTACAAGTGCTTCTTGTCCAAGTAGTCTACCAATGAAAAGAGAAATTACAGAAACTGACACTAGAGCTTTAGCAAAAGAGAGACAAAAAAAGGACAACCACAACCTCATTGAAAGAAGAAGAAGGTATAATATTAATTACCGAATCAAGGAGCTTGGCACTCTTATTCCAAAGTCTAATGATCCTGATATGCGCTGGAACAAAGGAACCATTCTAAAAGCATCAGTGGAGTACATCAAGTGGCTACAAAAAGAACAACAGAGAGCCCGAGAATTGGAACACAGACAGAAGAAATTAGAGCAGGCTAACAGGCGACTTCTACTTCGGATTCAGGAACTAGAAATTCAGGCTCGTACTCATGGTCTGCCAACCCTGGCTTCACTTGGCACGGTTGATTTAGGTGCTCATGTCACCAAACAGCAGAGCCATCCTGAGCAGAATTCAGTAGACTATTGCCAACAACTGACTGTGTCTCAGGGGCCAAGCCCTGAGCTCTGTGATCAAGCTATAGCCTTTTCTGATCCTTTGTCATACTTCACAGATTTATCATTTAGTGCTGCATTGAAAGAGGAACAAAGATTGGATGGCATGCTATTGGATGACACAATCTCTCCATTTGGAACAGATCCTCTGCTATCTGCCACTTCCCCTGCAGTTTCCAAAGAAAGCAGTAGGAGAAGTAGCTTTAGCTCAGATGATGGTGATGAATTATAAGAAATAAACAGACCCAATTCATCAACTGGAAAGCAATTCTATGCTGGTGCTATGCAATTATGCTCTGTGTTTCATATGTTGCTTTGGCTTATTTTTTTTCTTAAAGGAATGTGTTGTTCATGAAAAACTGATAGAAGCAACAGAAGAATTCGCAGGAAGAAAAATCATAGTGTTAATGAATTATTGAGGGCGAAAAAAAGGTGTTTTCTTCTTTGACTACGGAGTCCAAATCCACTTAAATTCTGTTTTCCTGAAAAGAGGTACAGCATAAGAAATAGCTCTTTATTGATGTTTTAAAAGCAGCAACTTGGTGGTGTACTACTGGAACTAATGACTGCAAAGTGTTAAACGACTGAAATATACAAACAGTCTCTTAGTTACTCATTTCCATCTTCTCTTCAACTTTCACATCAGTCTTCCGGAATCAAGATCAACATATCAGGTGGTCATTGCCTTTCTCCATTGTCTAGTAGACATGTCTAAAGTTCAAACTTTATAGGATAAATAAATGTATAATAGATTATCTGTCACTTGTGGTTGAAAGGCAAATCTACAATAAATGTGAGAATTTTCCACAATAAAATATGGATAACTTATAAAAACATTGGTTACTAAAATTAGATCCTCATTTTATTGTAGTTGGTTCAATTACACTAATTCTAAAAGCATCCATGCATATTTATATCTCCAGTCTCTGTTCAGGAAAAGGAACATATTGAATATTTTCCTCAGGAATATGGACCAGAATTGTATCCCTTCACACAAACATACACATACACATATGCACATCATTCAGGTAGTATATGTTCTTTTGTTTTCTTCATGCTTCTGACTGCATCAGAATCACATTCCAAATTCTCTTTTCTTATGAAGAAGAGATGTCAGATCATCAATTTTAGTAAATAAAATATAAAATGTCCCCCTGCAAGGACAGTTTTCAGGTACTTAAAACTTTTCATCAGTATTGGACAGAAATCAATTAGTTGTTGATTTGGTTTTTCTCCAAATGGATAAAATATTGAAAATTGAATTGCCAATTGACAAAATAATTATTACAACAAACTATTTCTTATTATTTTCAGTTCTGAGAGGAACGTAAGGTTCTATTTCTATAAACACTTAGAGTGTCCTATGATCTTTGGTTGCACTGTTAGCATTTATTATAAGCACTTATAACTATGATGCTTCATTTAGATTTTTATCTCTTGCGCTTGTTTTAGGTTAGGAAATTAAGTTACCAAGCACGTTGCTCTGTGCTGGACCTCCAAGAGTGATCATCCGATCAATGAGTATTCATGGAGGCATACTCAGAACTGCAGTGAGTCCTGAGAAAATGTAGAAGAGTTGAAAAAGATATGGTCTTACTCCTAAGGTAGTTAATGAGAATGCATGAAAAACAAAAACAAAAGATAGAAGACATATAGAATAAAAAATCTAAGCATAAACTGTAAATACAGAAGGTCAGAGAAAATGAAAATGACTGACAAACTTTATGGGAACAGCAGAATTTGACTTCTCTTTGAAAGGCATTAATTGAGTGAAAGTGAGGGCATATAAAGGAATAATACCAACCAAATGATAAAAGTGAGAATAATAGGGGAAGTATCTTTATAGGACTTTAATTAGAAAGATCTGGATGCCCTAGAAGATGTCTGTTGGGGAGTTCTGAAGCATAAGACTGACAACAGGTTGTGAAGGCCCTTAGAAAACTATGGTGAAATAATATAGTATTAATATAATAGAAACAAATCTTTTTAGTAGCAGGGAGGATGCTAAAAACTAAAATATATATTACTAATGAGTGAGATGTAATCTTTCATGAATATTAAGCTTTGGGATAAATTTTGAAAGGATCTTTTAGTTGCTTCTCACATGGAAAATATGTCACTATGAAATGTGAGACCCTAATGCTGATAAAAGTAGAAAAATAGTAAATCATTATGGTATAATAATTATCTCAGGCTTAGCTTGTATCATTTGCTCAGAATTTGGAGAATTAAAATAATTTTATTGTTTGACATGGAAAAATAATTACTAACTTCTGGGTACAGTCATTAAAGCCTGATAGATAAATTCATCTGAAATATGCCATGTGAAACAGCTATTAGATACATCTTCTCAATAATTTTCAAGACGATATTACATACTTTTAATTTTATAACAAAATTCCACTTCATTATCTGAGTTGATAATTTGATTAAATGTTAAAAATTATAGATAAGGAATATATTTTGGAGTTCATAGAAAACACACCACTTTATTAGATAGAGACTGGCTTCAGTTCTCATTTTATCTGCTCTTCTCATTTCTTCATATTTTGAGTAGACTTGCACTGATGATGTCATTACTCAGTCATTATTTTCTGTTCTGTTAAGGTACAACTACTGGGCCTTGAAATCTATCCTTCACAATCTTGGCTGAGATAAGGACTTGGCACAGGATGATAGAGCCTGGACACAAGAGATCTGGAGAGGGAACTGCTATTTGCTGCTACATTCAGATTATGAGATGTCAGGGAACTGTAAAAAGGGTAATGAATTTTTAAAGAGAGTAAAGAGTTATGCTGTGTCCCGGTCAACTGAAATACATTAAAAATTAATTAGATGGTAGTTCTTAACTTTTTAAGGCAGATACCTTGAGAATCTAGTGAGTTATAGACCCTCTCCCTAGAAAAGTATAGAACTGTTTATATGGACAATAATTCACATGCATTCAGAGATCTTAGGGATCTCCTGAATGTTTTCTTGGATCCCAAGTGAAAAATTCCTGAATCAGGTCTCTTAGGTGTGCGGTTAATGTCATGTATAACAATGGGGGGACCCTTACTTATCTAAATATAATTATCCCAATCCTAATAATGATGAGGTTGCATAGGAAAGTAATAGTGTACCAAACTTTAGATTATTCACTAAAAAAGTTGTTCATTTATGAAGTAGTCGTTTATCAAACATGTCCTCCCCACTCAGCAAACTATGCCTTCTATTTATTATATATGGGTCAGTTTCACTATAATTACTGAGTGTTATAAACATCTGACCATAACATTTTGAAATGATGCAAATAAATTTCCAAACAAAAATAGTGTGAATTTAAAAGCAAATTATTTGAGTATCTAAGAAACAAGATAGACTTCTAGAAAAATTTGACTCTCTAGAATATTTCTTGCAGAAATGAGATTTTTCATAATAGTAAAAGAGGCATATGTTTATCAAACAATGCTGTCACAAAAAGCATCAACTGTAATGGGACTATTAATGCATAATTATTGATTTATTCATTCAATTAATATACAATTATCCCTTTTCATTTAAAGATTTAATTCATAATTACAATTATAATAAAACTTCCTTTAAAGTAAGATACAATAATTTTATTGTTTTTCATTCTTTTTTCAACAAAATATCCCATCCAATCATTTTTTATATTATTAAATATTGGCTGCTTTTTCTTGGATTCACATTAAACAGCCCTTTCCAACTTCCAATTGTCTTAAAATAATGATGACCTCCTGTGAGTAGATACAGCTCTTTACAATTTTTTTCTTTAGTGCCTTTTCTTCTTGAATTTTTCCTATATCAAATGGAGAATATATGTACAGATGGTATTTTCTCAGTTTATAGGCATATCAGTGACCATGGCTTTCTTTATATAGGTTTTTAAAAAAGCCCTAAATAATAAATAGCCAGATGAGCTGGGGACATTGAGAAATAGCCTTCCTCTTCCTTTTTCAACTCATTTTTTTCCCACCTACATGACTGTAAATCAAATATTTAATAGCTCTTACTTAAAAAAACAGATACAAAGAATGTCTTGATTTGGTGTGCTCATTTACCATAATGTCATGAGGGGAATTAGATTTCACAACTTTAAAAGGAATATATTTTTATTTTATTTTGAAAAACTGAGTCATATAGGAATTTTCTTATACTTCAAGGCATCATGGAAACACTTTTTTCCTGTTTGGATATTGTGGAATTTAAACGTTCAAATAAATAAATGGCATAACTAAGTGTTCCAAATTTTTTTACAATGTCTTTGACCCTATTCAAACACTTTAGGTATTTACTGACCGTCTGATGTGTAAGATGTGGAATAAAACTGGAATCAATTAATTATTTCACTGTGTTATCAGCGCAAGATCAACCATCTGGGTTTCTTAAAGACACCCGAAGGATTGAATTTTGTTTCAGTATTGATAATGGCATAGTCTCTATGTGCTACATGGAATTACATCATTTATCCCTCCAGTGCCCTATATGTTGATAAGTATGTCAGTTTGACTTAGTATACATATATACAGAGATTTCATTACATTTACCTAATAAATACAAAATACATTTCGAGTGTTACTGATCTCCTATGTTACATGAGCCTCCTGTAATCATTGTGCATTGATGTTCCAATGTTTTATTGTTTGTATGAATTTTAATTTGAAAACAAGGAAACAATCCAAAAGCAGAAAAAATAGCTTTTCTTAAAATTTTCAGTGCTACATTTTCCCTCTGAGGTCCATAGAGATTTGAATGTATAGGAGATTATCCGAAAACAGCTATTTTGATTAAAAAATATATCTCCCAGGATTCAACCAACTTAATGATGAAGTACTATTGTCTACTGCTTTATACATAAAAGGGAACTTTTTATCTGCTTGTAAAGGGATTTTTATGTGTATTTCTGCATAATCAGATGACTTCTATTGTGTTTTCTACTGATGAAATTCTCTGTAAAATGTCTTTTTCTTACATTATCCAACAGGCATAAAGAATAACAGTAAAGACTTTTGTGTTTGTAATACTACCTCTTTTATCCCTGCACTACTGTTTTATTGCAAAAATTCTATATTGTCACTGTATTTTTTCCATAGAATATAAATTTTGTTCTTGTGCTAAAGCTGGTAGTTTATGTAGCAGACAAAATATACAAATAAAAGAAGAGACTGATTTTGCTGAAAGAATTATATATAATCAAGAAGTTACATATTGTTCTTTAAATATGATACTGAATTTTAAAAGCAAACGAAATTCAAGAATCTTATCTAACAGCATAGCAGTTGCTTATGGCATACAAGGCTAAAATTAATTCAGCTATTTAATCTTAATAATTATTATGTAGTTAAAAATCTTTGACTTTAATAGTGTTTTACATATACAAATAGCTGAAGTAACATTCCTATAATTTTAATCTGACATTGGTTAGATCAAGAAAACATTGTTAATAAGACTGTAGAATTTGTAATTATTGCTATTTTTCATTTTTAATAACAAAGTAATGTGTCTTATTTTCTAAGAAAATGGAGAACTTTGGTGTACTTTAATACATACAAAAATCTTTGTAAAAATACCTTAAAATGTACCAATATTTTCTTTGCATATATTAAATGAAAGACTATAATTATGAAATGTT</t>
  </si>
  <si>
    <t>&gt;ENSG00000105967_ENST00000265440</t>
  </si>
  <si>
    <t>ATTCATTACTCACGGCTAGATCGTTTACTTTGGTTGTCCCTTCTGGCATGGTGCATATGTTATGGGAAGAGGGATTATAATTTGGTGCTGTTTGTAGAGATGACAACACTGATAAAATCCACTCATTGCTGGTCCCAGCACACCTGGAAAGTTCTGCAAGGCCTCAGCTACAGAAAGCCCAGAGACAGAAAGTAAACTCTTTCATGACCCTTGATCATCAGATCATCAATCCAACTCTTAAATGGTCACAACCTGCAGTGCCAAGTGGTGGGCCTCTTGTGCAGCATGCACACACAACTCTGGACAGTGATGCTGGCCTCACAGAAAACCCACTCACCAAGTTACTAGCTATTGGGAAAGAAGATGACAATGCACAATGGCATATGGAGGACGTTATTGAGGATATAATCGGTATGGAATCAAGTTTTAAAGAGGAAGGAGCAGACTCTCCTCTGCTAATGCAAAGAACATTATCTGGAAGTATTTTGGATGTGTATAGCGGTGAACAAGGAATTTCACCAATTAACATGGGGCTTACAAGTGCTTCTTGTCCAAGTAGTCTACCAATGAAAAGAGAAATTACAGAAACTGACACTAGAGCTTTAGCAAAAGAGAGACAAAAAAAGGACAACCACAACCTCATTGAAAGAAGAAGAAGGTATAATATTAATTACCGAATCAAGGAGCTTGGCACTCTTATTCCAAAGTCTAATGATCCTGATATGCGCTGGAACAAAGGAACCATTCTAAAAGCATCAGTGGAGTACATCAAGTGGCTACAAAAAGAACAACAGAGAGCCCGAGAATTGGAACACAGACAGAAGAAATTAGAGCAGGCTAACAGGCGACTTCTACTTCGGATTCAGGAACTAGAAATTCAGGCTCGTACTCATGGTCTGCCAACCCTGGCTTCACTTGGCACGGTTGATTTAGGTGCTCATGTCACCAAACAGCAGAGCCATCCTGAGCAGAATTCAGTAGACTATTGCCAACAACTGACTGTGTCTCAGGGGCCAAGCCCTGAGCTCTGTGATCAAGCTATAGCCTTTTCTGATCCTTTGTCATACTTCACAGATTTATCATTTAGTGCTGCATTGAAAGAGGAACAAAGATTGGATGGCATGCTATTGGATGACACAATCTCTCCATTTGGAACAGATCCTCTGCTATCTGCCACTTCCCCTGCAGTTTCCAAAGAAAGCAGTAGGAGAAGTAGCTTTAGCTCAGATGATGGTGATGAATTATAAGAAATAAACAGACCCAATTCATCAACTGGAAAGCAATTCTATGCTGGTGCTATGCAATTATGCTCTGTGTTTCATATGTTGCTTTGGCTTATTTTTTTTCTTAAAGGAATGTGTTGTTCATGAAAAACTGATAGAAGCAACAGAAGAATTCGCAGGAAGAAAAATCATAGTGTTAATGAATTATTGAGGGCGAAAAAAAGGTGTTTTCTTCTTTGACTACGGAGTCCAAATCCACTTAAATTCTGTTTTCCTGAAAAGAGGTACAGCATAAGAAATAGCTCTTTATTGATGTTTTAAAAGCAGCAACTTGGTGGTGTACTACTGGAACTAATGACTGCAAAGTGTTAAACGACTGAAATATACAAACAGTCTCTTAGTTACTCATTTCCATCTTCTCTTCAACTTTCACATCAGTCTTCCGGAATCAAGATCAACATATCAGGTGGTCATTGCCTTTCTCCATTGTCTAGTAGACATGTCTAAAGTTCAAACTTTATAGGATAAATAAATGTATAATAGATTATCTGTCACTTGTGGTTGAAAGGCAAATCTACAATAAATGTGAGAATTTTCCACAATAAAATATGGATAACTTATAAAAACATTGGTTACTAAAATTAGATCCTCATTTTATTGTAGTTGGTTCAATTACACTAATTCTAAAAGCATCCATGCATATTTATATCTCCAGTCTCTGTTCAGGAAAAGGAACATATTGAATATTTTCCTCAGGAATATGGACCAGAATTGTATCCCTTCACACAAACATACACATACACATATGCACATCATTCAGGTAGTATATGTTCTTTTGTTTTCTTCATGCTTCTGACTGCATCAGAATCACATTCCAAATTCTCTTTTCTTATGAAGAAGAGATGTCAGATCATCAATTTTAGTAAATAAAATATAAAATGTCCCCCTGCAAGGACAGTTTTCAGGTACTTAAAACTTTTCATCAGTATTGGACAGAAATCAATTAGTTGTTGATTTGGTTTTTCTCCAAATGGATAAAATATTGAAAATTGAATTGCCAATTGACAAAATAATTATTACAACAAACTATTTCTTATTATTTTCAGTTCTGAGAGGAACGTAAGGTTCTATTTCTATAAACACTTAGAGTGTCCTATGATCTTTGGTTGCACTGTTAGCATTTATTATAAGCACTTATAACTATGATGCTTCATTTAGATTTTTATCTCTTGCGCTTGTTTTAGGTTAGGAAATTAAGTTACCAAGCACGTTGCTCTGTGCTGGACCTCCAAGAGTGATCATCCGATCAATGAGTATTCATGGAGGCATACTCAGAACTGCAGTGAGTCCTGAGAAAATGTAGAAGAGTTGAAAAAGATATGGTCTTACTCCTAAGGTAGTTAATGAGAATGCATGAAAAACAAAAACAAAAGATAGAAGACATATAGAATAAAAAATCTAAGCATAAACTGTAAATACAGAAGGTCAGAGAAAATGAAAATGACTGACAAACTTTATGGGAACAGCAGAATTTGACTTCTCTTTGAAAGGCATTAATTGAGTGAAAGTGAGGGCATATAAAGGAATAATACCAACCAAATGATAAAAGTGAGAATAATAGGGGAAGTATCTTTATAGGACTTTAATTAGAAAGATCTGGATGCCCTAGAAGATGTCTGTTGGGGAGTTCTGAAGCATAAGACTGACAACAGGTTGTGAAGGCCCTTAGAAAACTATGGTGAAATAATATAGTATTAATATAATAGAAACAAATCTTTTTAGTAGCAGGGAGGATGCTAAAAACTAAAATATATATTACTAATGAGTGAGATGTAATCTTTCATGAATATTAAGCTTTGGGATAAATTTTGAAAGGATCTTTTAGTTGCTTCTCACATGGAAAATATGTCACTATGAAATGTGAGACCCTAATGCTGATAAAAGTAGAAAAATAGTAAATCATTATGGTATAATAATTATCTCAGGCTTAGCTTGTATCATTTGCTCAGAATTTGGAGAATTAAAATAATTTTATTGTTTGACATGGAAAAATAATTACTAACTTCTGGGTACAGTCATTAAAGCCTGATAGATAAATTCATCTGAAATATGCCATGTGAAACAGCTATTAGATACATCTTCTCAATAATTTTCAAGACGATATTACATACTTTTAATTTTATAACAAAATTCCACTTCATTATCTGAGTTGATAATTTGATTAAATGTTAAAAATTATAGATAAGGAATATATTTTGGAGTTCATAGAAAACACACCACTTTATTAGATAGAGACTGGCTTCAGTTCTCATTTTATCTGCTCTTCTCATTTCTTCATATTTTGAGTAGACTTGCACTGATGATGTCATTACTCAGTCATTATTTTCTGTTCTGTTAAGGTACAACTACTGGGCCTTGAAATCTATCCTTCACAATCTTGGCTGAGATAAGGACTTGGCACAGGATGATAGAGCCTGGACACAAGAGATCTGGAGAGGGAACTGCTATTTGCTGCTACATTCAGATTATGAGATGTCAGGGAACTGTAAAAAGGGTAATGAATTTTTAAAGAGAGTAAAGAGTTATGCTGTGTCCCGGTCAACTGAAATACATTAAAAATTAATTAGATGGTAGTTCTTAACTTTTTAAGGCAGATACCTTGAGAATCTAGTGAGTTATAGACCCTCTCCCTAGAAAAGTATAGAACTGTTTATATGGACAATAATTCACATGCATTCAGAGATCTTAGGGATCTCCTGAATGTTTTCTTGGATCCCAAGTGAAAAATTCCTGAATCAGGTCTCTTAGGTGTGCGGTTAATGTCATGTATAACAATGGGGGGACCCTTACTTATCTAAATATAATTATCCCAATCCTAATAATGATGAGGTTGCATAGGAAAGTAATAGTGTACCAAACTTTAGATTATTCACTAAAAAAGTTGTTCATTTATGAAGTAGTCGTTTATCAAACATGTCCTCCCCACTCAGCAAACTATGCCTTCTATTTATTATATATGGGTCAGTTTCACTATAATTACTGAGTGTTATAAACATCTGACCATAACATTTTGAAATGATGCAAATAAATTTCCAAACAAAAATAGTGTGAATTTAAAAGCAAATTATTTGAGTATCTAAGAAACAAGATAGACTTCTAGAAAAATTTGACTCTCTAGAATATTTCTTGCAGAAATGAGATTTTTCATAATAGTAAAAGAGGCATATGTTTATCAAACAATGCTGTCACAAAAAGCATCAACTGTAATGGGACTATTAATGCATAATTATTGATTTATTCATTCAATTAATATACAATTATCCCTTTTCATTTAAAGATTTAATTCATAATTACAATTATAATAAAACTTCCTTTAAAGTAAGATACAATAATTTTATTGTTTTTCATTCTTTTTTCAACAAAATATCCCATCCAATCATTTTTTATATTATTAAATATTGGCTGCTTTTTCTTGGATTCACATTAAACAGCCCTTTCCAACTTCCAATTGTCTTAAAATAATGATGACCTCCTGTGAGTAGATACAGCTCTTTACAATTTTTTTCTTTAGTGCCTTTTCTTCTTGAATTTTTCCTATATCAAATGGAGAATATATGTACAGATGGTATTTTCTCAGTTTATAGGCATATCAGTGACCATGGCTTTCTTTATATAGGTTTTTAAAAAAGCCCTAAATAATAAATAGCCAGATGAGCTGGGGACATTGAGAAATAGCCTTCCTCTTCCTTTTTCAACTCATTTTTTTCCCACCTACATGACTGTAAATCAAATATTTAATAGCTCTTACTTAAAAAAACAGATACAAAGAATGTCTTGATTTGGTGTGCTCATTTACCATAATGTCATGAGGGGAATTAGATTTCACAACTTTAAAAGGAATATATTTTTATTTTATTTTGAAAAACTGAGTCATATAGGAATTTTCTTATACTTCAAGGCATCATGGAAACACTTTTTTCCTGTTTGGATATTGTGGAATTTAAACGTTCAAATAAATAAATGGCATAACTAAGTGTTCCAAATTTTTTTACAATGTCTTTGACCCTATTCAAACACTTTAGGTATTTACTGACCGTCTGATGTGTAAGATGTGGAATAAAACTGGAATCAATTAATTATTTCACTGTGTTATCAGCGCAAGATCAACCATCTGGGTTTCTTAAAGACACCCGAAGGATTGAATTTTGTTTCAGTATTGATAATGGCATAGTCTCTATGTGCTACATGGAATTACATCATTTATCCCTCCAGTGCCCTATATGTTGATAAGTATGTCAGTTTGACTTAGTATACATATATACAGAGATTTCATTACATTTACCTAATAAATACAAAATACATTTCGAGTGTTACTGATCTCCTATGTTACATGAGCCTCCTGTAATCATTGTGCATTGATGTTCCAATGTTTTATTGTTTGTATGAATTTTAATTTGAAAACAAGGAAACAATCCAAAAGCAGAAAAAATAGCTTTTCTTAAAATTTTCAGTGCTACATTTTCCCTCTGAGGTCCATAGAGATTTGAATGTATAGGAGATTATCCGAAAACAGCTATTTTGATTAAAAAATATATCTCCCAGGATTCAACCAACTTAATGATGAAGTACTATTGTCTACTGCTTTATACATAAAAGGGAACTTTTTATCTGCTTGTAAAGGGATTTTTATGTGTATTTCTGCATAATCAGATGACTTCTATTGTGTTTTCTACTGATGAAATTCTCTGTAAAATGTCTTTTTCTTACATTATCCAACAGGCATAAAGAATAACAGTAAAGACTTTTGTGTTTGTAATACTACCTCTTTTATCCCTGCACTACTGTTTTATTGCAAAAATTCTATATTGTCACTGTATTTTTTCCATAGAATATAAATTTTGTTCTTGTGCTAAAGCTGGTAGTTTATGTAGCAGACAAAATATACAAATAAAAGAAGAGACTGATTTTGCTGAAAGAATTATATATAATCAAGAAGTTACATATTGTTCTTTAAATATGATACTGAATTTTAAAAGCAAACGAAATTCAAGAATCTTATCTAACAGCATAGCAGTTGCTTATGGCATACAAGGCTAAAATTAATTCAGCTATTTAATCTTAATAATTATTATGTAGTTAAAAATCTTTGACTTTAATAGTGTTTTACATATACAAATAGCTGAAGTAACATTCCTATAATTTTAATCTGACATTGGTTAGATCAAGAAAACATTGTTAATAAGACTGTAGAATTTGTAATTATTGCTATTTTTCATTTTTAATAACAAAGTAATGTGTCTTATTTTCTAAGAAAATGGAGAACTTTGGTGTACTTTAATACATACAAAAATCTTTGTAAAAATACCTTAAAATGTACCAATATTTTCTTTGCATATATTAAATGAAAGACTATAATTATGAAA</t>
  </si>
  <si>
    <t>&gt;ENSG00000105967_ENST00000320239</t>
  </si>
  <si>
    <t>ACTTCTCTTTTCTCTTTCCTCAACTAACTGGATTCCAACCAGCCCAAAGTATTCATTACTCACGGCTAGATCGTTTACTTTGGTTGTCCCTTCTGGCATGGTGCATATGTTATGGGAAGAGGGATTATAATTTGGTGCTGTTTGTAGAGATGACAACACTGATAAAATCCACTCATTGCTGGTCCCAGCACACCTGGAAAGTTCTGCAAGGCCTCAGCTACAGAAAGCCCAGAGACAGAAAGTAAACTCTTTCATGACCCTTGATCATCAGATCATCAATCCAACTCTTAAATGGTCACAACCTGCAGTGCCAAGTGGTGGGCCTCTTGTGCAGCATGCACACACAACTCTGGACAGTGATGCTGGCCTCACAGAAAACCCACTCACCAAGTTACTAGCTATTGGGAAAGAAGATGACAATGCACAATGGCATTTATCTGGAAGTATTTTGGATGTGTATAGCGGTGAACAAGGAATTTCACCAATTAACATGGGGCTTACAAGTGCTTCTTGTCCAAGTAGTCTACCAATGAAAAGAGAAATTACAGAAACTGACACTAGAGCTTTAGCAAAAGAGAGACAAAAAAAGGACAACCACAACCTCATTGAAAGAAGAAGAAGGTATAATATTAATTACCGAATCAAGGAGCTTGGCACTCTTATTCCAAAGTCTAATGATCCTGATATGCGCTGGAACAAAGGAACCATTCTAAAAGCATCAGTGGAGTACATCAAGTGGCTACAAAAAGAACAACAGAGAGCCCGAGAATTGGAACACAGACAGAAGAAATTAGAGCAGGCTAACAGGCGACTTCTACTTCGGATTCAGGAACTAGAAATTCAGGCTCGTACTCATGGTCTGCCAACCCTGGCTTCACTTGGCACGGTTGATTTAGGTGCTCATGTCACCAAACAGCAGAGCCATCCTGAGCAGAATTCAGTAGACTATTGCCAACAACTGACTGTGTCTCAGGGGCCAAGCCCTGAGCTCTGTGATCAAGCTATAGCCTTTTCTGATCCTTTGTCATACTTCACAGATTTATCATTTAGTGCTGCATTGAAAGAGGAACAAAGATTGGATGGCATGCTATTGGATGACACAATCTCTCCATTTGGAACAGATCCTCTGCTATCTGCCACTTCCCCTGCAGTTTCCAAAGAAAGCAGTAGGAGAAGTAGCTTTAGCTCAGATGATGGTGATGAATTATAAGAAATAAACAGACCCAATTCATCAACTGGAAAGCAATTCTATGCTGGTGCTATGCAATTATGCTCTGTGTTTCATATGTTGCTTTGGCTTATTTTTTTTCTTAAAGGAATGTGTTGTTCATGAAAAACTGATAGAAGCAACAGAAGAATTCGCAGGAAGAAAAATCATAGTGTTAATGAATTATTGAGGGCGAAAAAAAGGTGTTTTCTTCTTTGACTACGGAGTCCAAATCCACTTAAATTCTGTTTTCCTGAAAAGAGGTACAGCATAAGAAATAGCTCTTTATTGATGTTTTAAAAGCAGCAACTTGGTGGTGTACTACTGGAACTAATGACTGCAAAGTGTTAAACGACTGAAATATACAAACAGTCTCTTAGTTACTCATTTCCATCTTCTCTTCAACTTTCACATCAGTCTTCCGGAATCAAGATCAACATATCAGGTGGTCATTGCCTTTCTCCATTGTCTAGTAGACATGTCTAAAGTTCAAACTTTATAGGATAAATAAATGTATAATAGATTATCTGTCACTTGTGGTTGAAAGGCAAATCTACAATAAATGTGAGAATTTTCCACAATAAAATATGGATAACTTATAAAAACATTGGTTACTAAAATTAGATCCTCATTTTATTGTAGTTGGTTCAATTACACTAATTCTAAAAGCATCCATGCATATTTATATCTCCAGTCTCTGTTCAGGAAAAGGAACATATTGAATATTTTCCTCAGGAATATGGACCAGAATTGTATCCCTTCACACAAACATACACATACACATATGCACATCATTCAGGTAGTATATGTTCTTTTGTTTTCTTCATGCTTCTGACTGCATCAGAATCACATTCCAAATTCTCTTTTCTTATGAAGAAGAGATGTCAGATCATCAATTTTAGTAAATAAAATATAAAATGTCCCCCTGCAAGGACAGTTTTCAGGTACTTAAAACTTTTCATCAGTATTGGACAGAAATCAATTAGTTGTTGATTTGGTTTTTCTCCAAATGGATAAAATATTGAAAATTGAATTGCCAATTGACAAAATAATTATTACAACAAACTATTTCTTATTATTTTCAGTTCTGAGAGGAACGTAAGGTTCTATTTCTATAAACACTTAGAGTGTCCTATGATCTTTGGTTGCACTGTTAGCATTTATTATAAGCACTTATAACTATGATGCTTCATTTAGATTTTTATCTCTTGCGCTTGTTTTAGGTTAGGAAATTAAGTTACCAAGCACGTTGCTCTGTGCTGGACCTCCAAGAGTGATCATCCGATCAATGAGTATTCATGGAGGCATACTCAGAACTGCAGTGAGTCCTGAGAAAATGTAGAAGAGTTGAAAAAGATATGGTCTTACTCCTAAGGTAGTTAATGAGAATGCATGAAAAACAAAAACAAAAGATAGAAGACATATAGAATAAAAAATCTAAGCATAAACTGTAAATACAGAAGGTCAGAGAAAATGAAAATGACTGACAAACTTTATGGGAACAGCAGAATTTGACTTCTCTTTGAAAGGCATTAATTGAGTGAAAGTGAGGGCATATAAAGGAATAATACCAACCAAATGATAAAAGTGAGAATAATAGGGGAAGTATCTTTATAGGACTTTAATTAGAAAGATCTGGATGCCCTAGAAGATGTCTGTTGGGGAGTTCTGAAGCATAAGACTGACAACAGGTTGTGAAGGCCCTTAGAAAACTATGGTGAAATAATATAGTATTAATATAATAGAAACAAATCTTTTTAGTAGCAGGGAGGATGCTAAAAACTAAAATATATATTACTAATGAGTGAGATGTAATCTTTCATGAATATTAAGCTTTGGGATAAATTTTGAAAGGATCTTTTAGTTGCTTCTCACATGGAAAATATGTCACTATGAAATGTGAGACCCTAATGCTGATAAAAGTAGAAAAATAGTAAATCATTATGGTATAATAATTATCTCAGGCTTAGCTTGTATCATTTGCTCAGAATTTGGAGAATTAAAATAATTTTATTGTTTGACATGGAAAAATAATTACTAACTTCTGGGTACAGTCATTAAAGCCTGATAGATAAATTCATCTGAAATATGCCATGTGAAACAGCTATTAGATACATCTTCTCAATAATTTTCAAGACGATATTACATACTTTTAATTTTATAACAAAATTCCACTTCATTATCTGAGTTGATAATTTGATTAAATGTTAAAAATTATAGATAAGGAATATATTTTGGAGTTCATAGAAAACACACCACTTTATTAGATAGAGACTGGCTTCAGTTCTCATTTTATCTGCTCTTCTCATTTCTTCATATTTTGAGTAGACTTGCACTGATGATGTCATTACTCAGTCATTATTTTCTGTTCTGTTAAGGTACAACTACTGGGCCTTGAAATCTATCCTTCACAATCTTGGCTGAGATAAGGACTTGGCACAGGATGATAGAGCCTGGACACAAGAGATCTGGAGAGGGAACTGCTATTTGCTGCTACATTCAGATTATGAGATGTCAGGGAACTGTAAAAAGGGTAATGAATTTTTAAAGAGAGTAAAGAGTTATGCTGTGTCCCGGTCAACTGAAATACATTAAAAATTAATTAGATGGTAGTTCTTAACTTTTTAAGGCAGATACCTTGAGAATCTAGTGAGTTATAGACCCTCTCCCTAGAAAAGTATAGAACTGTTTATATGGACAATAATTCACATGCATTCAGAGATCTTAGGGATCTCCTGAATGTTTTCTTGGATCCCAAGTGAAAAATTCCTGAATCAGGTCTCTTAGGTGTGCGGTTAATGTCATGTATAACAATGGGGGGACCCTTACTTATCTAAATATAATTATCCCAATCCTAATAATGATGAGGTTGCATAGGAAAGTAATAGTGTACCAAACTTTAGATTATTCACTAAAAAAGTTGTTCATTTATGAAGTAGTCGTTTATCAAACATGTCCTCCCCACTCAGCAAACTATGCCTTCTATTTATTATATATGGGTCAGTTTCACTATAATTACTGAGTGTTATAAACATCTGACCATAACATTTTGAAATGATGCAAATAAATTTCCAAACAAAAATAGTGTGAATTTAAAAGCAAATTATTTGAGTATCTAAGAAACAAGATAGACTTCTAGAAAAATTTGACTCTCTAGAATATTTCTTGCAGAAATGAGATTTTTCATAATAGTAAAAGAGGCATATGTTTATCAAACAATGCTGTCACAAAAAGCATCAACTGTAATGGGACTATTAATGCATAATTATTGATTTATTCATTCAATTAATATACAATTATCCCTTTTCATTTAAAGATTTAATTCATAATTACAATTATAATAAAACTTCCTTTAAAGTAAGATACAATAATTTTATTGTTTTTCATTCTTTTTTCAACAAAATATCCCATCCAATCATTTTTTATATTATTAAATATTGGCTGCTTTTTCTTGGATTCACATTAAACAGCCCTTTCCAACTTCCAATTGTCTTAAAATAATGATGACCTCCTGTGAGTAGATACAGCTCTTTACAATTTTTTTCTTTAGTGCCTTTTCTTCTTGAATTTTTCCTATATCAAATGGAGAATATATGTACAGATGGTATTTTCTCAGTTTATAGGCATATCAGTGACCATGGCTTTCTTTATATAGGTTTTTAAAAAAGCCCTAAATAATAAATAGCCAGATGAGCTGGGGACATTGAGAAATAGCCTTCCTCTTCCTTTTTCAACTCATTTTTTTCCCACCTACATGACTGTAAATCAAATATTTAATAGCTCTTACTTAAAAAAACAGATACAAAGAATGTCTTGATTTGGTGTGCTCATTTACCATAATGTCATGAGGGGAATTAGATTTCACAACTTTAAAAGGAATATATTTTTATTTTATTTTGAAAAACTGAGTCATATAGGAATTTTCTTATACTTCAAGGCATCATGGAAACACTTTTTTCCTGTTTGGATATTGTGGAATTTAAACGTTCAAATAAATAAATGGCATAACTAAGTGTTCCAAATTTTTTTACAATGTCTTTGACCCTATTCAAACACTTTAGGTATTTACTGACCGTCTGATGTGTAAGATGTGGAATAAAACTGGAATCAATTAATTATTTCACTGTGTTATCAGCGCAAGATCAACCATCTGGGTTTCTTAAAGACACCCGAAGGATTGAATTTTGTTTCAGTATTGATAATGGCATAGTCTCTATGTGCTACATGGAATTACATCATTTATCCCTCCAGTGCCCTATATGTTGATAAGTATGTCAGTTTGACTTAGTATACATATATACAGAGATTTCATTACATTTACCTAATAAATACAAAATACATTTCGAGTGTTACTGATCTCCTATGTTACATGAGCCTCCTGTAATCATTGTGCATTGATGTTCCAATGTTTTATTGTTTGTATGAATTTTAATTTGAAAACAAGGAAACAATCCAAAAGCAGAAAAAATAGCTTTTCTTAAAATTTTCAGTGCTACATTTTCCCTCTGAGGTCCATAGAGATTTGAATGTATAGGAGATTATCCGAAAACAGCTATTTTGATTAAAAAATATATCTCCCAGGATTCAACCAACTTAATGATGAAGTACTATTGTCTACTGCTTTATACATAAAAGGGAACTTTTTATCTGCTTGTAAAGGGATTTTTATGTGTATTTCTGCATAATCAGATGACTTCTATTGTGTTTTCTACTGATGAAATTCTCTGTAAAATGTCTTTTTCTTACATTATCCAACAGGCATAAAGAATAACAGTAAAGACTTTTGTGTTTGTAATACTACCTCTTTTATCCCTGCACTACTGTTTTATTGCAAAAATTCTATATTGTCACTGTATTTTTTCCATAGAATATAAATTTTGTTCTTGTGCTAAAGCTGGTAGTTTATGTAGCAGACAAAATATACAAATAAAAGAAGAGACTGATTTTGCTGAAAGAATTATATATAATCAAGAAGTTACATATTGTTCTTTAAATATGATACTGAATTTTAAAAGCAAACGAAATTCAAGAATCTTATCTAACAGCATAGCAGTTGCTTATGGCATACAAGGCTAAAATTAATTCAGCTATTTAATCTTAATAATTATTATGTAGTTAAAAATCTTTGACTTTAATAGTGTTTTACATATACAAATAGCTGAAGTAACATTCCTATAATTTTAATCTGACATTGGTTAGATCAAGAAAACATTGTTAATAAGACTGTAGAATTTGTAATTATTGCTATTTTTCATTTTTAATAACAAAGTAATGTGTCTTATTTTCTAAGAAAATGGAGAACTTTGGTGTACTTTAATACATACAAAAATCTTTGTAAAAATACCTTAAAATGTACCAATATTTTCTTTGCATATATTAAATGAAAGACTATAATTAT</t>
  </si>
  <si>
    <t>&gt;ENSG00000105967_ENST00000462828</t>
  </si>
  <si>
    <t>TATTCCAAAGTCTAATGATCCTGATATGCGCTGGAACAAAGGAACCATTCTAAAAGCATCAGTGGAGTACATCAAGTGGCTACAAAAAGAACAACAGAGAGCCCGAGAATTGGAACACAGACAGAAGAAATTAGAGCAGGCTAACAGGCGACTTCTACTTCGGATTCAGGAATGTGTTGTTCATGAAAAACTGATAGAAGCAACAGAAGAATTCGCAGGAAGAAAAATCATAGTGTTAATGAATTATTGAGGGCGAAAAAAAGGTGTTTTCTTCTTTGACTACGGAGTCCAAATCCACTTAAATTCTGTTTTCCTGAAAAGAGGTACAGCATAAGAAATAGCTCTTTATTGATGTTTTAAAAGCAGCAACTTGGTGGTGTACTACTGGAACTAATGACTGCAAAGTGTTAAACGACTGAAATATACAAACAGTCTCTTAGTTACTCATTTCCATCTTCTCTTCAACTTTCACATCAGTCTTCCGGAATCAAGATCAACATATCAGGTGGTCATTGCCTTTCTCCATTGTCTAGTAGACATGTCTAAAGTTCAAACTTTATAGGATAAATAAATGTATAATAGATTATCTGTCACTTGTGGTTGAAAGGCAAATCTACAATAAATGTGAGAATTTTCCACAATAAAATATGGATAACTTATAAAAA</t>
  </si>
  <si>
    <t>&gt;ENSG00000105967_ENST00000393485</t>
  </si>
  <si>
    <t>ATCGTTTACTTTGGTTGTCCCTTCTGGCATGGTGCATATGTTATGGGAAGAGGGATTATAATTTGGTGCTGTTTGTAGAGATGACAACACTGATAAAATCCACTCATTGCTGGTCCCAGCACACCTGGAAAGTTCTGCAAGGCCTCAGCTACAGAAAGCCCAGAGACAGAAAGTAAACTCTTTCATGACCCTTGATCATCAGATCATCAATCCAACTCTTAAATGGTCACAACCTGCAGTGCCAAGTGGTGGGCCTCTTGTGCAGCATGCACACACAACTCTGGACAGTGATGCTGGCCTCACAGAAAACCCACTCACCAAGTTACTAGCTATTGGGAAAGAAGATGACAATGCACAATGGCATTTATCTGGAAGTATTTTGGATGTGTATAGCGGTGAACAAGGAATTTCACCAATTAACATGGGGCTTACAAGTGCTTCTTGTCCAAGTAGTCTACCAATGAAAAGAGAAATTACAGAAACTGACACTAGAGCTTTAGCAAAAGAGAGACAAAAAAAGGACAACCACAACCTCATTGAAAGAAGAAGAAGGTATAATATTAATTACCGAATCAAGGAGCTTGGCACTCTTATTCCAAAGTCTAATGATCCTGATATGCGCTGGAACAAAGGAACCATTCTAAAAGCATCAGTGGAGTACATCAAGTGGCTACAAAAAGAACAACAGAGAGCCCGAGAATTGGAACACAGACAGAAGAAATTAGAGCAGGCTAACAGGCGACTTCTACTTCGGATTCAGGTTTTTATAAGAATGTAGCCATGAGTCACATAGCTTACACATGACTCAGCTGTCATCAGTTTTCTTCATTGGTCTCATTTATTTTTTCTCTTATTAACAATTATTTTTCCTTTTGAAGGATAATTTTACTGCTTTTTAGAAGTTCGTGAATTGGGTTGTTTCAATTAGGATTTGACTAGAAATCCAGGATCAAGATGGCTGAATATGTATATATGTATATATGTATATACACATATATGTGTATATATGTGTGTATGTGTGCATGTATATATATATACACATATATAATGACAACAAATTACAAAATGCATAAAATATAACTCATTTCATAAATGCACACATTATTATCCTAATCAAATAATAATACTAAGTAAAACATTTGTTTCTCTACATTATATTGGACATTAAATTCTCCCCTCCTTCTTTCATTTCTTTCCAACATTGCTATGGATTTCATTGCCTCAAGGCATGTTGTGACAGTGTATATTAAGTCACTTCTCATCTGTTCATATAATCCAAAATATCAAAATATGGGCTTTTATAACTCTCAAGATTTTTTAAAAATGTGAGTATGCTTAGCACCAGGTAAAACATTTACTGTTTCCATGAAAAGGTCCTGCATTTACAGTGAGAAATTAATCAGGAAGAATAAATAGATGACTTTCTGCTATCTCCAAATGGCTATATTGTAGTCTGAGCCACTATGGAACCATCATCAGTCATAACCTTTGTAGAACAATGAGACCAAACTTAAAAAAAAGTCTGAGTAATTTTCTCAGAGTTATTTTTCATGCATCAGAAATGTATCAATTTCATTATTTGCAAAGATTATTCATAATTTGTATTGTATTACTCTTCATTTTAAATGCTTGTTAATATTTTGATTCTATGTCTGGCTTATTCTCTAGTGTTAAATCCAATTTCAAAGACATTATTTAATGATTTTCGTTTGAAATTACAGGAACTAGAAATTCAGGCTCGTACTCATGGTCTGCCAACCCTGGCTTCACTTGGCACGGTTGATTTAGGTGCTCATGTCACCAAACAGCAGAGCCATCCTGAGCAGAATTCAGTAGACTATTGCCAACAACTGACTGTGTCTCAGGGGCCAAGCCCTGAGCTCTGTGATCAAGCTATAGCCTTTTCTGATCCTTTGTCATACTTCACAGATTTATCATTTAGTGCTGCATTGAAAGAGGAACAAAGATTGGATGGCATGCTATTGGATGACACAATCTCTCCATTTGGAACAGATCCTCTGCTATCTGCCACTTCCCCTGCAGTTTCCAAAGAAAGCAGTAGGAGAAGTAGCTTTAGCTCAGATGATGGTGATGAATTATAAGAAATAAACAGACCCAATTCATCAACTGGAAAGCAATTCTATGCTGGTGCTATGCAATTATGCTCTGTGTTTCATATGTTGCTTTGGCTTATTTTTTTTCTTAAAGGAATGTGTTGTTCATGAAAAACTGATAGAAGCAACAGAAGAATTCGCAGGAAGAAAAATCATAGTGTTAATGAATTATTGAGGGCGAAAAAAAGGTGTTTTCTTCTTTGACTACGGAGTCCAAATCCACTTAAATTCTGTTTTCCTGAAAAGAGGTACAGCATAAGAAATAGCTCTTTATTGATGTTTTAAAAGCAGCAACTTGGTGGTGTACTACTGGAACTAATGACTGCAAAGTGTTAAACGACTGAAATATACAAACAGTCTCTTAGTTACTCATTTCCATCTTCTCTTCAACTTTCACATCAGTCTTCCGGAATCAAGATCAACATATCAGGTGGTCATTGCCTTTCTCCATTGTCTAGTAGACATGTCTAAAGTTCAAACTTTATAGGATAAATAAATGTATAATAGATTATCTGTCACTTGTGGTTGAAAGGCAAATCTACAATAAATGTGAGAATTTTCCACAATAAAATATGGATAACTTATAAAAA</t>
  </si>
  <si>
    <t>&gt;ENSG00000105967_ENST00000484212</t>
  </si>
  <si>
    <t>GAAAAAGAGGAGAAGTGGGAGTAAACAGAAAGATAATGCTTATGGTACATACAAAACAAATGGAGAGATTGAGTCTCACGGATTCTTCGCCTGAGCCACCAGCAAAGAGTCCTATCAATGATTTAGTTCCCTAGAGAAAATCAGAAAGTAAAAGTGAGAAGAAAAGAAGAGAAATATGTTACAAGCTTTAACTGGACTTCAATTTCAGCTGAAAGAACAATTAGGAGAAAAGGAGAGAAGACTTCAAATCAGCCAGGAAATCAGTGCCCATAGAACAGAGTTCCACATGCAGTTTTCATACAAACCAGTGTTGCATAGACTTGTCCCAGCAAGACCACAAATTTATTCAAGTCAATTACCATCCTTTACCAGGGTCCCAGCACACCTGGAAAGTTCTGCAAGGCCTCAGCTACAGAAAGCCCAGAGACAGAAAGTAAACTCTTTCATGACCCTTGATCATCAGATCATCAATCCAACTCTTAAATGGTCACAACCTGCAGTGCCAAGTGGTGGGCCTCTTGTGCAGCATGCACACACAACTCTGGACAGTGATGCTGGCCTCACAGAAAACCCACTCACCAAGTTACTAGCTATTGGGAAAGAAGATGACAATGCACAATGGCATATGGAGGACGTTATTGAGGATATAATCGGTATGGAATCAAGTTTTAAAGAGGAAGGAGCAGACTCTCCTCTGCTAATGCAAAGAACATTATCTGGAAGTATTTTGGATGTGTATAGCGGTGAACAAGGAATTTCACCAATTAACATGGGGCTTACAAGTGCTTCTTGTCCAAGTAGTCTACCAATGAAAAGAGAAATTACAGAAACTGACACTAGAGCTTTAGCAAAAGAGAGACAAAAAAAGGACAACCACAACCTCATTGAAAGAAGAAGAAGGTATAATATTAATTACCGAATCAAGGAGCTTGGCACTCTTATTCCAAAGTCTAATGATCCTGATATGCGCTGGAACAAAGGAACCATTCTAAAAGCATCAGTGGAGTACATCAAGTGGCTACAAAAAGAACAACAGAGAGCCCGAGAATTGGAACACAGACAGAAGAAATTAGAGCAGGCTAACAGGCGACTTCTACTTCGGATTCAGGTTTTTATAAGAATGTAGCCATGAGTCACATAGCTTACACATGACTCAGCTGTCATCAGTTTTCTTCATTGGTCTCATTTATTTTTTCTCTTATTAACAATTATTTTTCCTTTTGAAGGATAATTTTACTGCTTTTT</t>
  </si>
  <si>
    <t>&gt;ENSG00000105967_ENST00000497829</t>
  </si>
  <si>
    <t>CTTTAGTGTAGAAGTTTCCACACAGTTCTCTTGGTTATTGTTTGCAAGTTTAAGGAAAAGAAAATGATGAAGGAGAAAGAGAAAACCATTGCTATTGTGAAGGTTATAGACACTTCAAAGTTAAAACTGTTATCTGGAAGTATTTTGGATGTGTATAGCGGTGAACAAGGAATT</t>
  </si>
  <si>
    <t>&gt;ENSG00000105967_ENST00000474337</t>
  </si>
  <si>
    <t>AAAAAGAGGAGAAGTGGGAGTAAACAGAAAGATAATGCTTATGGTACATACAAAACAAATGGAGAGATTGAGTCTCACGGATTCTTCGCCTGAGCCACCAGCAAAGGTGATGCCATGCTGCTATGAATGGGCAGAAAAAGCCTGACTGAACTAGTGACTTTTCAGTGAAGATGTGAATGTGGAGTGTGCATCAAGAGCCATCCAAGTCAAAATCTAGGAAAAGAAAATTCCATGGAGAGAAAGGAGCTTTTGCAAAGGTTCCATGGAGGGAGAAGTCTTGGTTATCCGAGAAAAAGTTATATGGAATAGCAGCCCATCTTCTTCCCTGAAACACAGGGGTTCTACAAACACAGAACAAGCTAGAAAGCATTTGACTCCCTGTTATACCAGTCACAGCCTATTCTCCACCAACAAATATAGGATAAGAGAGGTTCCTGCTTGACACGGTCATTGAAATAATTGCCTATGATGATACCATCACATGAGTCCTATCAATGATTTAGTTCCCTAGAGAAAATCAGAAAGTAAAAGTGAGAAGAAAAGAAGAGAAATATGTTACAAGCTTTAACTGGACTTCAATTTCAGCTGAAAGAACAATTAGGAGAAAAGGAGAGAAGACTTCAAATCAGCCAGGAAATCAGTGCCCATAGAACAGAGTTCCACATGCAGTTTTCATACAAACCAG</t>
  </si>
  <si>
    <t>&gt;ENSG00000105967_ENST00000465322</t>
  </si>
  <si>
    <t>AAAAAGAGGAGAAGTGGGAGTAAACAGAAAGATAATGCTTATGGTACATACAAAACAAATGGAGAGATTGAGTCTCACGGATTCTTCGCCTGAGCCACCAGCAAAGGACCATGTTAACTGTCATAAGTGAAAATAAGAAGAAGAGGAAAGGAGAAAATGGGAAAAAATATTTTCGTCACCCCAGAGAGAAACTCCGTGTCCATTAGCAGGTGATGCCATGCTGCTATGAATGGGCAGAAAAAGCCTGACTGAACTAGTGACTTTTCAGTGAAGATGTGAATGTGGAGTGTGCATCAAGAGCCATCCAAGTCAAAATCTAGGAAAAGAAAATTCCATGGAGAGAAAGGAGCTTTTGCAAAGGTTCCATGGAGGGAGAAGTCTTGGTTATCCGAGAAAAAGTTATATGGAATAGCAGCCCATCTTCTTCCCTGAAACACAGGGGTTCTACA</t>
  </si>
  <si>
    <t>&gt;ENSG00000177426_ENST00000552383</t>
  </si>
  <si>
    <t>CTCTCGCTCTTGCCCTCTGGGGACCCAAAAGGCCCCTGGTCCTCAAGTCAGCCACCTCTGTGTCTTCCTCCATCCAAAAGACCTGCAGGAGCTTCTGAGCCTGGTGACACTTGCTGGGGACCAAGACCATCCTACTCCGCCCCAGCCACGCTGCATGACCTCATCTCAGCCCAAAAACAGACATTGGGAACATCTGACCATCCATCCCGTTCCCCCGCTCTTTTTGGCTACCTGCAGTGACCCCAGCAGCAGGGGCGGGAGTTGCCTGCCCTCTTCCAGCCTGGAAGAGCATCTGTCCTACGCTCCTCCTTCCGGGAGTGACTCCCGCCCGCATCTCGGGGTGGGAAGGGTTCAGGAAACACAGACCAGCTTATCTTAAGGAAGCCTGGTCGGGAATCTTTCAAAAACACATCTGTTACAAGGGGGAAAGACACCTCCAGGACAACAGTGATTTGCCTCAGCGGGGCAAAGGCCAGGCCTGACGGAAGAGCCCAGCCTTCGCCGAGGGCCGCAGGGAGCCAGAGACTCGAGCCTGCGGTTCCAGCCCCGCCGCGGTTCCGGCCCCGCCGCGATCCCGAGGCCTGCGCATGCTCGGTGCTGCGCGGGGCTCCCTCCTTACCGCAGGAGCTCCTCATCGAGAAACCCAGGTTGGTGTCTTTTCCACGTGGTAGAAGCTGGCTAACCTCCACTTCCACATTCCAGCCCAAGGGAAAGTCCAAGGTATTGTTGCAGCATCTGGCAGTGAGACTGAGGATGAGGACAGCATGGACATTCCCTTGGACCTTTCTTCATCCGCTGGCTCAGGCAAGAGAAGGAGAAGGGGCAACCTACCCAAGGAGTCTGTGCAGATTCTTCGGGATTGGCTGTATGAGCACCGTTACAATGCCTATCCTTCAGAGCAAGAAAAAGCGTTGCTGTCCCAGCAAACACACCTGTCTACGCTACAGGTCTGTAACTGGTTCATCAACGCCCGCCGCAGGCTCCTCCCTGACATGCTGAGAAAGGATGGCAAAGATCCAAATCAGTTCACAATTTCCCGCCGTGGGGCCAAGATTTCTGAAACGAGCTCTGTGGAGTCCGTGATGGGCATCAAAAACTTCATGCCAGCTCTAGAGGAGACCCCATTTCATTCCTGTACAGCTGGGCCAAACCCAACCCTAGGGAGGCCACTGTCTCCTAAGCCGTCATCCCCGGGATCAGTTTTGGCTCGTCCATCAGTGATCTGCCATACCACTGTGACTGCATTGAAAGATGTCCCTTTCTCTCT</t>
  </si>
  <si>
    <t>&gt;ENSG00000177426_ENST00000401449</t>
  </si>
  <si>
    <t>GACTCCCGCCCGCATCTCGGGGTGGGAAGGGTTCAGGAAACACAGACCAGCTTATCTTAAGGAAGCCTGGTCGGGAATCTTTCAAAAACACATCTGTTACAAGGGGGAAAGACACCTCCAGGACAACAGTGATTTGCCTCAGCGGGGCAAAGGCCAGGCCTGACGGAAGAGCCCAGCCTTCGCCGAGGGCCGCAGGGAGCCAGAGACTCGAGCCTGCGGTTCCAGCCCCGCCGCGGTTCCGGCCCCGCCGCGATCCCGAGGCCTGCGCATGCTCGGTGCTGCGCGGGGCTCCCTCCTTACCGCAGGAGCTCCTCATCGAGAAACCCAGGTTGGTGTCTTTTCCACGTGGTAGAAGCTGGCTAACCTCCACTTCCACATTCCAGCCCAAGGGAAAGTCCAAGGTATTGTTGCAGCATCTGGCAGTGAGACTGAGGATGAGGACAGCATGGACATTCCCTTGGACCTTTCTTCATCCGCTGGCTCAGGCAAGAGAAGGAGAAGGGGCAACCTACCCAAGGAGTCTGTGCAGATTCTTCGGGATTGGCTGTATGAGCACCGTTACAATGCCTATCCTTCAGAGCAAGAAAAAGCGTTGCTGTCCCAGCAAACACACCTGTCTACGCTACAGGTCTGTAACTGGTTCATCAACGCCCGCCGCAGGCTCCTCCCTGACATGCTGAGAAAGGATGGCAAAGATCCAAATCAGTTCACAATTTCCCGCCGTGGGGCCAAGATTTCTGAAACGAGCTCTGTGGAGTCCGTGATGGGCATCAAAAACTTCATGCCAGCTCTAGAGGAGACCCCATTTCATTCCTGTACAGCTGGGCCAAACCCAACCCTAGGGAGGCCACTGTCTCCTAAGCCGTCATCCCCGGGATCAGTTTTGGCTCGTCCATCAGTGATCTGCCATACCACTGTGACTGCATTGAAAGATGTCCCTTTCTCTCTCTGCCAGTCGGTCGGTGTGGGACAAAACACAGATATACAGCAGATAGCGGCCAAAAACTTCACAGACACCTCTCTCATGTACCCAGAGGACACTTGTAAATCTGGACCAAGTACGAATACACAGAGTGGTCTTTTCAACACTCCTCCCCCTACTCCACCGGACCTCAACCAGGACTTCAGTGGATTTCAGCTTCTAGTGGATGTTGCACTCAAACGGGCTGCAGAGATGGAGCTTCAGGCAAAACTTACAGCTTAACCCATTTTCAAGCAAAACAGTTCTCAGAAATGTCATGATTGCCGGGGTGAAGGCAAGAGATGAATTGCATTATTTTATATATTTTTTATTAATATTTGCACATGGGATTGCTAAAACAGCTTCCTGTTACTGAGATGTCTTCAATGGAATACAGTCATTCCAAGAACTATAAACTTAAAGCTACTGTAGAAACAAAGGGTTTTCTTTTTTAAATGTTTCTTGGTAGATTATTCATAATGTGAGATGGTTCCCAATATCATGTGATTTTTTTTTTCCTCCCCTTCCCTTTTTTTGTTATTTTTTCAGACTGTGCAATACTTAGAGAACCTATAGCATCTTCTCATTCCCATGTGGAACAGGATGCCCACATACTGTCTAATTAATAAATTTTCCATTTTTTTTCAAACAAGTATGAATCTAGTTGGTTGATGCCTTTTTTTTCATGACATAATAAAGTATTTTCTTT</t>
  </si>
  <si>
    <t>&gt;ENSG00000177426_ENST00000547233</t>
  </si>
  <si>
    <t>GCTGCGCGGGGCTCCCTCCTTACCGCAGGAGCTCCTCATCGAGAAACCCAGGTTGGTGTCTTTTCCACGTGGTAGAAGCTGGCTAACCTCCACTTCCACATTCCAGCCCAAGGGAAAGTCCAAGGTAAGTAGATATTTCTTTAAGGGGGATGACCTGGAAGTTGCACACTTCATTTTCACTCACCATTGGCTTGAACCTAGTCATGTGACCACATCAGTCAAGAAGGCAGGCTGCGATCTATAGTCTCCAGCTGTCAGCCATGTACAGTTGTCCCTTGGTATCCATGGGGGATTGGTTCCAGGATGCTACCTCAGAAATTAAAATGTGCAAATGCTCAAGTTCATTATATAAAATGGCATAGTATTTGCATATAACCTGTGCATACCCACCTGCATACTTGTAATCATCTTTAGATTACTTATAATATCTAATACAATGTGAATGCTATATAAATAGTTGTTATACTGTATTATTCAGTACAGATGCAACTATAGTAGGCCTAACTACATTTTCTATCCACAGTTGGTTGAATCTGCACATACAGAACCCATGGAAACCCAGGGCCAACTGTGTGTGTGTGTGTGTATTCAGCTAAAATTTAGGGGGAAAGGATTATTACTAAAGATGAGTAGGAATAGTGAGAGATGGACTCATTGGACTCTTATTTAGATATTAAAAATCTAGGCTGGGCGTGGTGGCTCACGCCTGTAATCCCAGTACTTTGGGACGCCAAGGTGGGCGGATCACCTGAGGT</t>
  </si>
  <si>
    <t>&gt;ENSG00000177426_ENST00000550958</t>
  </si>
  <si>
    <t>TAAGAAAATAAAATATTAGCCGAGTGTGGCGTCACACGCCTGTAGTCCTATCTACTTGGGAGGCTGAGACAGGAGGATCTCTTGAGCTCAGGAGTTCAAGACTGCAGTGAGCTGTGATGGCGTCACTGCACTCCAGCCTGGGCGACAAAACGAGGCTCTGTCCCCAAACACCAAAAACCTCACAAGGCTCTTCCAGGTTGGTGTCTTTTCCACGTGGTAGAAGCTGGCTAACCTCCACTTCCACATTCCAGCCCAAGGGAAAGTCCAAGGTATTGTTGCAGCATCTGGCAGTGAGACTGAGGATGAGGACAGCATGGACATTCCCTTGGACCTTTCTTCATCCGCTGGCTCAGGCAAGAGAAGGAGAAGGGGCAACCTACCCAAGGAGTCTGTGCAGATTCTTCGGGATTGGCTGTATGAGCACCGTTACAATGCCTATCCTTCAGAGCAAGAAAAAGCGTTGCTGTCCCAGCAAACACACCTGTCTACGCTACAGGTCTGTAACTGGTTCATCAACGCCCGCCGCAGGCTCCTCCCTGACATGCTGAGAAAGGATGGCAAAGATCCAAATCAGTTCACAATTTCCCGCCGTGGGGCCAAGATTTCTGAAACGAGCTCTGTGGAGTCCGTGATGGGCATCAAAAACTTCATGCCAGCTCTAGAGGAGACCCCATTTCATTCCTGTACAGCTGGGCCAAACCCAACC</t>
  </si>
  <si>
    <t>&gt;ENSG00000177426_ENST00000548489</t>
  </si>
  <si>
    <t>AGAAAATAAAATATTAGCCGAGTGTGGCGTCACACGCCTGTAGTCCTATCTACTTGGGAGGCTGAGACAGGAGGATCTCTTGAGCTCAGGAGTTCAAGACTGCAGTGAGCTGTGATGGCGTCACTGCACTCCAGCCTGGGCGACAAAACGAGGCTCTGTCCCCAAACACCAAAAACCTCACAAGGCTCTTCCAGGTTGGTGTCTTTTCCACGTGGTAGAAGCTGGCTAACCTCCACTTCCACATTCCAGCCCAAGGGAAAGTCCAAGGTATTGTTGCAGCATCTGGCAGTGAGACTGAGGATGAGGACAGCATGGACATTCCCTTGGACCTTTCTTCATCCGCTGGCTCAGGCAAGAGAAGGAGAAGGGGCAACCTACCCAAGGAGTCTGTGCAGATTCTTCGGGATTGGCTGTATGAGCACCGTTACAATGCCTATCCTTCAGAGCAAGAAAAAGCGTTGCTGTCCCAGCAAACACACCTGTCTACGCTACAGGTCTGTAACTGGTTCATCAACGCCCGCCGCAGGCTCCTCCCTGACATGCTGAGAAAGGATGGCAAAGATCCAAATCAGTTCACAATTTCCCGCCGTGGGGCCAAGATTTCTGAAACGAGCTCTGTGGAGTCCGTGATGGGCATCAAAAACTTCATGCCAGCTCTAGAGGAGACCCCATTTCATTCCTGTACAGCTGGGCCAAACCCAACCCTAGGGAGGCCACTGTCTCCTAAGCCGTCATCCCCGGGATCAGTTTTGGCTCGTCCATCAGTGATCTGCCATACCACTGTGACTGCATTGAAAGATGTCCCTTTCTCTCTCTGCCAGTCGGTCGGTGTGGGACAAAACACAGATATACAGCAGATAGCGGCCAAAAACTTCACAGACACCTCTCTCATGTACCCAGAGGACACTTGTAAATCTGGACCAAGTACGAATACACAGAGTGGTCTTTTCAACACTCCTCCCCCTACTCCACCGGACCTCAACCAGGACTTCAGTGGATTTCAGCTTCTAGTGGATGTTGCACTCAAACGGGCTGCAGAGATGGAGCTTCAGGCAAAACTTACAGCTTAACCCATTTTCAAGCAAAACAGTTCTCAGAAATGTCATGATTGCCGGGGTGAAGGCAAGAGATGAATTGCATTATTTTATATATTTTTTATTAATATTTGCACATGGGATTGCTAAAACAGCTTCCTGTTACTGAGATGTCTTCAATGGAATACAGTCATTCCAAGAACTATAAACTTAAAGCTACTGTAGAAACAAAGGGTTTTCTTTTTTAAATGTTTCTTGGTAGATTATTCATAATGTGAGATGGTTCCCAATATCATGTGATTTTTTTTTTCCTCCCCTTCCCTTTTTTTGTTATTTTTTCAGACTGTGCAATACTTAGAGAACCTATAGCATCTTCTCATTCCCATGTGGAACAGGATGCCCACATACTGTCTAATTAATAAATTTTCCATTTTTTTTCAAACAAGTATGAATCTAGTTGGTTGATGCCTTTTTTTTCATGACATAATAAAGTATTTTCTTT</t>
  </si>
  <si>
    <t>&gt;ENSG00000177426_ENST00000618001</t>
  </si>
  <si>
    <t>CAGCGTTGGCTGGGGGGAGGCAGTGGGGGTGCATCTACGGGAGCGGTTGGGCTGTAAGCTTTCGCTACATCACAGAATTGTGCCAGTGTTTCTCTTTGGAGTGCCTCGCCAGCTTTAACAACCGTTTGGATATGACTTGCTCGGGCAAAAGTTGTGCATTGGCCCGATCAAGCCTGACTTCTAGCCAAGGTATTGTTGCAGCATCTGGCAGTGAGACTGAGGATGAGGACAGCATGGACATTCCCTTGGACCTTTCTTCATCCGCTGGCTCAGGCAAGAGAAGGAGAAGGGGCAACCTACCCAAGGAGTCTGTGCAGATTCTTCGGGATTGGCTGTATGAGCACCGTTACAATGCCTATCCTTCAGAGCAAGAAAAAGCGTTGCTGTCCCAGCAAACACACCTGTCTACGCTACAGGTCTGTAACTGGTTCATCAACGCCCGCCGCAGGCTCCTCCCTGACATGCTGAGAAAGGATGGCAAAGATCCAAATCAGTTCACAATTTCCCGCCGTGGGGCCAAGATTTCTGAAACGAGCTCTGTGGAGTCCGTGATGGGCATCAAAAACTTCATGCCAGCTCTAGAGGAGACCCCATTTCATTCCTGTACAGCTGGGCCAAACCCAACCCTAGGGAGGCCACTGTCTCCTAAGCCGTCATCCCCGGGATCAGTTTTGGCTCGTCCATCAGTGATCTGCCATACCACTGTGACTGCATTGAAAGATGTCCCTTTCTCTCTCTGCCAGTCGGTCGGTGTGGGACAAAACACAGATATACAGCAGATAGCGGCCAAAAACTTCACAGACACCTCTCTCATGTACCCAGAGGACACTTGTAAATCTGGACCAAGTACGAATACACAGAGTGGTCTTTTCAACACTCCTCCCCCTACTCCACCGGACCTCAACCAGGACTTCAGTGGATTTCAGCTTCTAGTGGATGTTGCACTCAAACGGGCTGCAGAGATGGAGCTTCAGGCAAAACTTACAGCTTAACCCATTTTCAAGCAAAACAGTTCTCAGAAATGTCATGATTGCCGGGGTGAAGGCAAGAGATGAATTGCATTATTTTATATATTTTTTATTAATATTTGCACATGGGATTGCTAAAACAGCTTCCTGTTACTGAGATGTCTTCAATGGAATACAGTCATTCCAAGAACTATAAACTTAAAGCTACTGTAGAAACAAAGGGTTTTCTTTTTTAAATGTTTCTTGGTAGATTATTCATAATGTGAGATGGTTCCCAATATCATGTGATTTTTTTTTTCCTCCCCTTCCCTTTTTTTGTTATTTTTTCAGACTGTGCAATACTTAGAGAACCTATAGCATCTTCTCATTCCCATGTGGAACAGGATGCCCACATACTGTCTAATTAATAAATTTTCCATTTTTTTTCAAACAAGTATGAATCTAGTTGGTTGATGCCTTTTTTTTCATGACATAATAAAGTATTTTCTTTAAAAATTGTTGTAATTCAGAGTATTTCTGTTGAGGGAGGTGCTTCTTAAAAATAAGTAGGAATATAGCACCCCAGTGAGCAGGAAGCTGGGGGGGTAGGGTGCAGTGTTAGGGGGTGTCACCAGCTCTTTGAAAACCTGTGGACAACAAGCCAGTTTGCATAAACAGGATGTGTGATATTTACTCTTGATAGGAGGCATAGCAGGCCCTTAGAGCTTTACTTAAACTGCATGGCAAATTGAAATGAATCATTTTAGTGTTTAGCTAGCCACTAAATCCCTTGCTGATCTGTCCTGCGTAGTTTAAAACGTGGCCATGTTATAAAGAAAAGTCTTGAAGCATCCGGTTATTGCTGAGTTTTCAGAAGAAAACAACGCAAGCAATCTCTTGCCCTTTTTCCACGTTACCCTTTAAAATAACCTTTGTTCAGTGGTACATTTAGTTAAGGCATTTGTATTCAAATGTAGCATAGTATTTGCAGAGAAATTACCTTTTAAAACATCTCAAAAGTGTTTTCTAAAATGATGAAATAAACGGTGGGGTTCTGTCTATGGTGGGATTGTCAGTTTATTAGGTGAGTATTTTCCAAGGTCTCAGTTTGTGAAAAAATGGTGCTATGTACAAGTGGAGTTTGTTGGGATAGACAATCACTTACAAAGCCCAGATGGCCAGAAGGGAATTGGTGTTGCTCCTTTCACTTGTATGGTTGAGCAGATTTGTCACATGCCACAAAACCATTCTTTGTAGTCATGCTTAGTATGAGCTTGCTTTGTTGTTACGGTCATGTTCTTTCCAGCCCTGCCCCAGCTATGAATTGTCTAAGTGTGAGGGAGCATCAGAGCTTCAGTATTGTTTAAAGAATGTAGAAAAATACAAATTTGTCTAATTTTGAAACTATTTTAGAAAGTCCCTACTGTAGAAAGAGCTAAACTCAAAGACTTTCCTTGTAAGTGAAAGAAAAAAACTGCTGATGATTACCAAGAGGCGTAAGAAAATTAGGTGAGGGAATGTTGTGCTCTAGCCTGTGGGGTGCAGCTTCGTAGGGCACATCAGCTTAGAATGGTCTGGCCTCACCTCAGAGAGTCACAGAAATAGACAAAAACCCAAAAAGTACTAGTAAAGTAAATACAAGGAACAAAATAAACATTAATAAAAATGAATGACGCAAAGGTGATCCAGAATCATTACTTGCTCCAACAGCTAGATCAAAGGCTGAACATTTTGCTTTAGTATAGATGAGGGAAATGAGCAAGTCCTAAAAGGTTTGCCCTGTTACGGTGTTTCATCACTCATACTGGAAGGAGAAGGAAAGGAGCCATATGACTCATTTAAAAGAAAAACTGTAAGTCACCTTAAATTCCCTATGTTTTACTTCATTTTTTCCCTATTGAGGTTGTTACAGGTCATGGTTGATAATAGTTGGTGTTGAATGAATGTAATCCATTATTTAAAAACAGGTACATTTAAGTGAAAAGATAAATGTAAAAAGCTGTTCATATCAAAGCCAAATAGAAATGATTTTTATGCTTATAATTTACATGGTGCAATATATCTTTTTAATTTGTTTACTTTT</t>
  </si>
  <si>
    <t>&gt;ENSG00000177426_ENST00000549780</t>
  </si>
  <si>
    <t>TGGCTTGTCCCCAGGACCGCGCTCCCCCCGAGCCGTTTTAGGTGTGTGTTCTCTTCTGTCCCGAGCAGTCAGCAAACCACAGAAGAAAAAAATCGTAAGGTATTGTTGCAGCATCTGGCAGTGAGACTGAGGATGAGGACAGCATGGACATTCCCTTGGACCTTTCTTCATCCGCTGGCTCAGGCAAGAGAAGGAGAAGGGGCAACCTACCCAAGGAGTCTGTGCAGATTCTTCGGGATTGGCTGTATGAGCACCGTTACAATGCCTATCCTTCAGAGCAAGAAAAAGCGTTGCTGTCCCAGCAAACACACCTGTCTACGCTACAGGTCTGTAACTGGTTCATCAACGCCCGCCGCAGGCTCCTCCCTGACATGCTGAGAAAGGATGGCAAAGATCCAAATCAGTTCACAATTTCCCGCCGTGGGGCCAAGATTTCTGAAACGAGCTCTGTGGAGTCCGTGATGGGCATCAAAAACTTCATGCCAGCTCTAGAGGAGACCCCATTTCATTCCTGTACAGCTGGGCCAAACCCAACCCTAGGGAGGCCACTGTCTCCTAAGCCGTCATCCCCGGGATCAGTTTTGGCTCGTCCATCAGTGATCTGCCATACCACTGTGACTGCATTGAAAGATGTCCCTTTCTCTCTCTGCCAGTCGGTCGGTGTGGGACAAAACACAGATATACAGCAGATAGCGGCCAAAAACTTCACAGACACCTCTCTCATGTACCCAGAGGACACTTGTAAATCTGGACCAAGTACGAATACACAGAGTGGTCTTTTCAACACTCCTCCCCCTACTC</t>
  </si>
  <si>
    <t>&gt;ENSG00000177426_ENST00000549253</t>
  </si>
  <si>
    <t>AGCATGTGAGCGTGACAAGTGTCTGTCCGCAACGTGTCAGATTTCGAAACTGCCTTGCAATCCAGTCCGGAACTCGCAGCTTTAGCCCGGGGGAACAGACGTTCGTTTAGGCTGTGTCTCATCATTCCCCCCCGCCCCACCCCCGCCGACCTCCCACTGTCGCTGCTGGAGGAAGAGCCCCGGGAGGAGAAGGGTGCGCCGCGCCGCGCCCGCGTGTCAATGGCAGCCGCGCATTCTGGAAGAAGTATTGTTGCAGCATCTGGCAGTGAGACTGAGGATGAGGACAGCATGGACATTCCCTTGGACCTTTCTTCATCCGCTGGCTCAGGCAAGAGAAGGAGAAGGGGCAACCTACCCAAGGAGTCTGTGCAGATTCTTCGGGATTGGCTGTATGAGCACCGTTACAATGCCTATCCTTCAGAGCAAGAAAAAGCGTTGCTGTCCCAGCAAACACACCTGTCTACGCTACAGGTCTGTAACTGGTTCATCAACGCCCGCCGCAGGCTCCTCCCTGACATGCTGAGAAAGGATGGCAAAGATCCAAATCAGTTCACAATTTCCCG</t>
  </si>
  <si>
    <t>&gt;ENSG00000177426_ENST00000551557</t>
  </si>
  <si>
    <t>TTCCCCCCCGCCCCACCCCCGCCGACCTCCCACTGTCGCTGCTGGAGGAAGAGCCCCGGGAGGAGAAGGGTGCGCCGCGCCGCGCCCGCGTGTCAATGGCAGCCGCGCATTCTGGAAGAATTTCCGAACCAAACGCACCCTCGCCAGCCCCGGGAAGAAAGGCCCAAGGGAGAAACCTGGGGCGCTCGGCTGGTGCCCCCACCGCCGGGCGAGGGATGCGGGCGGTCCGTGCGCGGCAGGCGGAAAGGATCGTGTTTCTGGACCCGGCCACCCCCCGCGTCCGCACCGCCGCCCCCGAGGGACGAGTGACAGCGGCCGC</t>
  </si>
  <si>
    <t>&gt;ENSG00000177426_ENST00000405385</t>
  </si>
  <si>
    <t>GAAGAAGTTGGTTCTTGTCTCGAATACTTTTCCTCCCGTGCCCCGCCCCTTGAATCAGAGGCGGCTGTCTCGTGCGGCTAGAGCAGGGCCAGTAGAGTTCGGGGCAGCTGTCAAAAACGAGACGGGGAGGCTTTTCTTCCCGGGGGTGGAGGAGGGAAGGAGGGAGGTGTCCTTTTTTCCATCTGTTGCAGTTTCCGAACCAAACGCACCCTCGCCAGCCCCGGGAAGAAAGGCCCAAGGGAGAAACCTGGGGCGCTCGGCTGGTGCCCCCACCGCCGGGCGAGGGATGCGGGCGGTCCGTGCGCGGCAGGCGGAAAGGATCGTGTTTCTGGACCCGGCCACCCCCCGCGTCCGCACCGCCGCCCCCGAGGGACGAGTGACAGCGGCCGCCGCGCTCGGTCCAGTCTTCCCGGCTGGAAGGTATTGTTGCAGCATCTGGCAGTGAGACTGAGGATGAGGACAGCATGGACATTCCCTTGGACCTTTCTTCATCCGCTGGCTCAGGCAAGAGAAGGAGAAGGGGCAACCTACCCAAGGAGTCTGTGCAGATTCTTCGGGATTGGCTGTATGAGCACCGTTACAATGCCTATCCTTCAGAGCAAGAAAAAGCGTTGCTGTCCCAGCAAACACACCTGTCTACGCTACAGGTCTGTAACTGGTTCATCAACGCCCGCCGCAGGCTCCTCCCTGACATGCTGAGAAAGGATGGCAAAGATCCAAATCAGTTCACAATTTCCCGCCGTGGGGCCAAGATTTCTGAAACGAGCTCTGTGGAGTCCGTGATGGGCATCAAAAACTTCATGCCAGCTCTAGAGGAGACCCCATTTCATTCCTGTACAGCTGGGCCAAACCCAACCCTAGGGAGGCCACTGTCTCCTAAGCCGTCATCCCCGGGATCAGTTTTGGCTCGTCCATCAGTGATCTGCCATACCACTGTGACTGCATTGAAAGATGTCCCTTTCTCTCTCTGCCAGTCGGTCGGTGTGGGACAAAACACAGATATACAGCAGATAGCGGCCAAAAACTTCACAGACACCTCTCTCATGTACCCAGAGGACACTTGTAAATCTGGACCAAGTACGAATACACAGAGTGGTCTTTTCAACACTCCTCCCCCTACTCCACCGGACCTCAACCAGGACTTCAGTGGATTTCAGCTTCTAGTGGATGTTGCACTCAAACGGGCTGCAGAGATGGAGCTTCAGGCAAAACTTACAGCTTAACCCATTTTCAAGCAAAACAGTTCTCAGAAATGTCATGATTGCCGGGGTGAAGGCAAGAGATGAATTGCATTATTTTATATATTTTTTATTAATATTTGCACATGGGATTGCTAAAACAGCTTCCTGTTACTGAGATGTCTTCAATGGAATACAGTCATTCCAAGAACTATAAACTTAAAGCTACTGTAGAAACAAAGGGTTTTCTTTTTTAAATGTTTCTTGGTAGATTATTCATAATGTGAGATGGTTCCCAATATCATGTGATTTTTTTTTTCCTCCCCTTCCCTTTTTTTGTTATTTTTTCAGACTGTGCAATACTTAGAGAACCTATAGCATCTTCTCATTCCCATGTGGAACAGGATGCCCACATACTGTCTAATTAATAAATTTTCCATTTTTTTTCAAACAAGTATGAATCTAGTTGGTTGATGCCTTTTTTTTCATGACATAATAAAGTATTTTCTTT</t>
  </si>
  <si>
    <t>&gt;ENSG00000177426_ENST00000343820</t>
  </si>
  <si>
    <t>ATCAGAGGCGGCTGTCTCGTGCGGCTAGAGCAGGGCCAGTAGAGTTCGGGGCAGCTGTCAAAAACGAGACGGGGAGGCTTTTCTTCCCGGGGGTGGAGGAGGGAAGGAGGGAGGTGTCCTTTTTTCCATCTGTTGCAGTTTCCGAACCAAACGCACCCTCGCCAGCCCCGGGAAGAAAGGCCCAAGGGAGAAACCTGGGGCGCTCGGCTGGTGCCCCCACCGCCGGGCGAGGGATGCGGGCGGTCCGTGCGCGGCAGGCGGAAAGGATCGTGTTTCTGGACCCGGCCACCCCCCGCGTCCGCACCGCCGCCCCCGAGGGACGAGTGACAGCGGCCGCCGCGCTCGGTCCAGTCTTCCCGGCTGGAAGGTGCGGGGGAGGGGCGGAGGAGCGGCGGGGCGGGAGGGGGACGGGGCGGGCGGCTGGGGGCGGAGGCAGGACCTCCTGTACCTTCCCTCCTCGCCTCTCTCACTCTGACAGCGCCGAGGTGCGCCGAGCAGGAGCAGGGAACAAAGGAGCGGAGAGGGGAGGGGAGAGAGTTGGGCGAGGGAGAGCCCCCGGCCGGCTGCCAGAAGATCCCGGCGGGAGGAAGCCCAAGTGTCACTTGAATTCCACCCAAGGAGCGGGCGCCTGGGATCAGAGCGTCCTGTTTAGCAATAACGGCTGGAGCACGTCCTACAAGTTACGGGAGAGTCGGCTGTGAAGGAGACGTTCGCTTATCCCCTGTGTCCCCGCTCCTGGCCCCTCCAGACCCCCGCCTTGCCTCGCGCTGGGAGGGGAGATCCAGAATGAAAGGCAAGAAAGGTATTGTTGCAGCATCTGGCAGTGAGACTGAGGATGAGGACAGCATGGACATTCCCTTGGACCTTTCTTCATCCGCTGGCTCAGGCAAGAGAAGGAGAAGGGGCAACCTACCCAAGGAGTCTGTGCAGATTCTTCGGGATTGGCTGTATGAGCACCGTTACAATGCCTATCCTTCAGAGCAAGAAAAAGCGTTGCTGTCCCAGCAAACACACCTGTCTACGCTACAGGTCTGTAACTGGTTCATCAACGCCCGCCGCAGGCTCCTCCCTGACATGCTGAGAAAGGATGGCAAAGATCCAAATCAGTTCACAATTTCCCGCCGTGGGGCCAAGATTTCTGAAACGAGCTCTGTGGAGTCCGTGATGGGCATCAAAAACTTCATGCCAGCTCTAGAGGAGACCCCATTTCATTCCTGTACAGCTGGGCCAAACCCAACCCTAGGGAGGCCACTGTCTCCTAAGCCGTCATCCCCGGGATCAGTTTTGGCTCGTCCATCAGTGATCTGCCATACCACTGTGACTGCATTGAAAGATGTCCCTTTCTCTCTCTGCCAGTCGGTCGGTGTGGGACAAAACACAGATATACAGCAGATAGCGGCCAAAAACTTCACAGACACCTCTCTCATGTACCCAGAGGACACTTGTAAATCTGGACCAAGTACGAATACACAGAGTGGTCTTTTCAACACTCCTCCCCCTACTCCACCGGACCTCAACCAGGACTTCAGTGGATTTCAGCTTCTAGTGGATGTTGCACTCAAACGGGCTGCAGAGATGGAGCTTCAGGCAAAACTTACAGCTTAACCCATTTTCAAGCAAAACAGTTCTCAGAAATGTCATGATTGCCGGGGTGAAGGCAAGAGATGAATTGCATTATTTTATATATTTTTTATTAATATTTGCACATGGGATTGCTAAAACAGCTTCCTGTTACTGAGATGTCTTCAATGGAATACAGTCATTCCAAGAACTATAAACTTAAAGCTACTGTAGAAACAAAGGGTTTTCTTTTTTAAATGTTTCTTGGTAGATTATTCATAATGTGAGATGGTTCCCAATATCATGTGATTTTTTTTTTCCTCCCCTTCCCTTTTTTTGTTATTTTTTCAGACTGTGCAATACTTAGAGAACCTATAGCATCTTCTCATTCCCATGTGGAACAGGATGCCCACATACTGTCTAATTAATAAATTTTCCATTTTTTTTCAAACAAGTATGAATCTAGTTGGTTGATGCCTTTTTTTTCATGACATAATAAAGTATTTTCTTTAAAAA</t>
  </si>
  <si>
    <t>&gt;ENSG00000177426_ENST00000407501</t>
  </si>
  <si>
    <t>GGCCCAAGGGAGAAACCTGGGGCGCTCGGCTGGTGCCCCCACCGCCGGGCGAGGGATGCGGGCGGTCCGTGCGCGGCAGGCGGAAAGGATCGTGTTTCTGGACCCGGCCACCCCCCGCGTCCGCACCGCCGCCCCCGAGGGACGAGTGACAGCGGCCGCCGCGCTCGGTCCAGTCTTCCCGGCTGGAAGGAGCGGGCGCCTGGGATCAGAGCGTCCTGTTTAGCAATAACGGCTGGAGCACGTCCTACAAGTTACGGGAGAGTCGGCTGTGAAGGAGACGTTCGCTTATCCCCTGTGTCCCCGCTCCTGGCCCCTCCAGACCCCCGCCTTGCCTCGCGCTGGGAGGGGAGATCCAGAATGAAAGGCAAGAAAGGTATTGTTGCAGCATCTGGCAGTGAGACTGAGGATGAGGACAGCATGGACATTCCCTTGGACCTTTCTTCATCCGCTGGCTCAGGCAAGAGAAGGAGAAGGGGCAACCTACCCAAGGAGTCTGTGCAGATTCTTCGGGATTGGCTGTATGAGCACCGTTACAATGCCTATCCTTCAGAGCAAGAAAAAGCGTTGCTGTCCCAGCAAACACACCTGTCTACGCTACAGGTCTGTAACTGGTTCATCAACGCCCGCCGCAGGCTCCTCCCTGACATGCTGAGAAAGGATGGCAAAGATCCAAATCAGTTCACAATTTCCCGCCGTGGGGCCAAGATTTCTGAAACGAGCTCTGTGGAGTCCGTGATGGGCATCAAAAACTTCATGCCAGCTCTAGAGGAGACCCCATTTCATTCCTGTACAGCTGGGCCAAACCCAACCCTAGGGAGGCCACTGTCTCCTAAGCCGTCATCCCCGGGATCAGTTTTGGCTCGTCCATCAGTGATCTGCCATACCACTGTGACTGCATTGAAAGATGTCCCTTTCTCTCTCTGCCAGTCGGTCGGTGTGGGACAAAACACAGATATACAGCAGATAGCGGCCAAAAACTTCACAGACACCTCTCTCATGTACCCAGAGGACACTTGTAAATCTGGACCAAGTACGAATACACAGAGTGGTCTTTTCAACACTCCTCCCCCTACTCCACCGGACCTCAACCAGGACTTCAGTGGATTTCAGCTTCTAGTGGATGTTGCACTCAAACGGGCTGCAGAGATGGAGCTTCAGGCAAAACTTACAGCTTAACCCATTTTCAAGCAAAACAGTTCTCAGAAATGTCATGATTGCCGGGGTGAAGGCAAGAGATGAATTGCATTATTTTATATATTTTTTATTAATATTTGCACATGGGATTGCTAAAACAGCTTCCTGTTACTGAGATGTCTTCAATGGAATACAGTCATTCCAAGAACTATAAACTTAAAGCTACTGTAGAAACAAAGGGTTTTCTTTTTTAAATGTTTCTTGGTAGATTATTCATAATGTGAGATGGTTCCCAATATCATGTGATTTTTTTTTTCCTCCCCTTCCCTTTTTTTGTTATTTTTTCAGACTGTGCAATACTTAGAGAACCTATAGCATCTTCTCATTCCCATGTGGAACAGGATGCCCACATACTGTCTAATTAATAAATTTTCCATTTTTTTTCAAACAA</t>
  </si>
  <si>
    <t>&gt;ENSG00000177426_ENST00000546979</t>
  </si>
  <si>
    <t>GCCGCCGCGCTCGGTCCAGTCTTCCCGGCTGGAAGCGGGCGCCTGGGATCAGAGCGTCCTGTTTAGCAATAACGGCTGGAGCACGTCCTACAAGTTACGGGAGAGTCGGCTGTGAAGGAGACGTTCGCTTATCCCCTGTGTCCCCGCTCCTGGCCCCTCCAGACCCCCGCCTTGCCTCGCGCTGGGAGGGGAGATCCAGAATGAAAGGCAAGAAAGGTATTGTTGCAGCATCTGGCAGTGAGACTGAGGATGAGGACAGCATGGACATTCCCTTGGACCTTTCTTCATCCGCTGGCTCAGGCAAGAGAAGGAGAAGGGGCAACCTACCCAAGGAGTCTGTGCAGATTCTTCGGGATTGGCTGTATGAGCACCGTTACAATGCCTATCCTTCAGAGCAAGAAAAAGCGTTGCTGTCCCAGCAAACACACCTGTCTACGCTACAGGTCTGTAACTGGTTCATCAACGCCCGCCGCAGGCTCCTCCCTGACATGCTGAGAAAGGATGGCAAAGATCCAAATCAGTTCACAATTTCCCGCCGTGGGGCCAAGATTTCT</t>
  </si>
  <si>
    <t>&gt;ENSG00000177426_ENST00000551402</t>
  </si>
  <si>
    <t>GACAGCGCCGAGGTGCGCCGAGCAGGAGCAGGGAACAAAGGAGCGGAGAGGGGAGGGGAGAGAGTTGGGCGAGGGAGAGCCCCCGGCCGGCTGCCAGAAGATCCCGGCGGGAGGAAGCCCAAGTGTCACTTGAATTCCACCCAAGGAGCGGGCGCCTGGGATCAGAGCGTCCTGTTTAGCAATAACGGCTGGAGCACGTCCTACAAGTTACGGGAGAGTCGGCTGTGAAGGAGACGTTCGCTTATCCCCTGTGTCCCCGCTCCTGGCCCCTCCAGACCCCCGCCTTGCCTCGCGCTGGGAGGGGAGATCCAGAATGAAAGGCAAGAAAGGTATTGTTGCAGCATCTGGCAGTGAGACTGAGGATGAGGACAGCATGGACATTCCCTTGGACCTTTCTTCATCCGCTGGCTCAGGCAAGAGAAGGAGAAGGGGCAACCTACCCAAGGAGTCTGTGCAGATTCTTCGGGATTGGCTGTATGAGCACCGTTACAATGCCTATCCTTCAGAGCAAGAAAAAGCGTTGCTGTCCCAGCAAACACACCTGTCTACGCTACAGGTAAAGAAAGAGAGCGTGAGGTTTATGGATGCATTTTTAGTTTCAAAGTCATTTTATGGCATTCCTGTGTGTCAAGTCATTAAGCTCCTTGCCACTCAAAGACAGAAGGAATATCTTTTTATTGTAAACTTGATAGTGTTAAAAGCTAATAACTAGCTATTTAGAGAACACAGAAACACTTGACAGTCATCTATCAGATAGCATTTCCTTTAATGCCTAAAAGAACCTTCCTTTATGCAACAGACATTAAAAGGAGGTTAAACCTTACTCTATTGTCCAGGAAACTGGTTTGATATTTAAACAAGGACGACTTCAGTGAGGTAATTCATGTTATGTCTGTTGACACAGTCATTTGAACTGGGAAAAATCAGTTACTGGGAGGAGTGGCCCTTTTCATAAGGAGAGGTTTTCCTGTAGTTGATTAACTTAAATGTTGGGGCAGTAGGTGATAGGTTAAAATGGGGAGAGTTAAAAAGTAAACCTCTCTCTCAAATCATTTTTAAGCATTTGAGATTGTATGTCTTTTTCTTCGT</t>
  </si>
  <si>
    <t>&gt;ENSG00000177426_ENST00000577543</t>
  </si>
  <si>
    <t>CAAAGGAGCGGAGAGGGGAGGGGAGAGAGTTGGGCGAGGGAGAGCCCCCGGCCGGCTGCCAGAAGATCCCGGCGGGAGGAAGCCCAAGTGTCACTTGAATTCCACCCAAGGAGCGGGCGCCTGGGATCAGAGCGTCCTGTTTAGCAATAACGGCTGGAGCACGTCCTACAAGTTACGGGAGAGTCGGCTGTGAAGGAGACGTTCGCTTATCCCCTGTGTCCCCGCTCCTGGCCCCTCCAGACCCCCGCCTTGCCTCGCGCTGGGAGGGGAGATCCAGAATGAAAGGCAAGAAAGGTATTGTTGCAGCATCTGGCAGTGAGACTGAGGATGAGGACAGCATGGACATTCCCTTGGACCTTTCTTCATCCGCTGGCTCAGGCAAGAGAAGGAGAAGGGGCAACCTACCCAAGGAGTCTGTGCAGATTCTTCGGGATTGGCTGTATGAGCACCGTTACAATGCCTATCCTTCAGAGCAAGAAAAAGCGTTGCTGTCCCAGCAAACACACCTGTCTACGCTACAGGCTCCTCCCTGACATGCTGAGAAAGGATGGCAAAGATCCAAATCAGTTCACAATTTCCCGCCGTGGGGCCAAGATTTCTGAAACGAGCTCTGTGGAGTCCGTGATGGGCATCAAAAACTTCATGCCAGCTCTAGAGGAGACCCCATTTCATTCCTGTACAGCTGGGCCAAACCCAACCCTAGGGAGGCCACTGTCTCCTAAGCCGTCA</t>
  </si>
  <si>
    <t>&gt;ENSG00000177426_ENST00000551541</t>
  </si>
  <si>
    <t>ACATTCTTTCAGACCCGGCCCGCTGCGGGGCGTTCCTGGGGGGTAGCCTCAAGGCCAGCGGGGTTCCTTCGGCTGCGTTTCTGTGGGAGGCCCTGAAACGCGCGGAGCTTCCCTCTGCCTCCAGGCTTTCCCAGCGAGAGTGAAATTAAACTTGAAACTCGGATCAACTGGCAGTCGTTGTTGGTATTGTTGCAGCATCTGGCAGTGAGACTGAGGATGAGGACAGCATGGACATTCCCTTGGACCTTTCTTCATCCGCTGGCTCAGGCAAGAGAAGGAGAAGGGGCAACCTACCCAAGGAGTCTGTGCAGATTCTTCGGGATTGGCTGTATGAGCACCGTTACAATGCCTATCCTTCAGAGCAAGAAAAAGCGTTGCTGTCCCAGCAAACACACCTGTCTACGCTACAGGTCTGTAACTGGTTCATCAACGCCCGCCGCAGGCTCCTCCCTGACATGCTGAGAAAGGATGGCAAAGATCCAAATCAGTTCACAATTTCCCGCCGTGGGGCCAAGATTTCTGAAACGAGCTCTGTGGAGTCCGTGATGGGCATCAAAAACTTCATGCCAGCTCTAGAGGAGACCCCATTTCATTCCTGTACAGCTGGGCCAAACCCAACCCTAGGGAGGCCACTGTCTCCTAAGCCGTCATCCCCGGGATCAGTTTTGGCTCGTCCATCAGTGATCTGCCATACCACTGTGACTGCATTGAAAGATGTCCCTTTCTCTCTCTGCCAGTCGGTCGGTGTGGGACAAAACACAGATATACAGCAGATAGCGGCCAAAAACTTCACAGACACCTCTCTCATGTACCCAGAGGACACTTGTAAATCTGGACCAAGTACGAATACACAGAGTGGTCTTTTCAACACTCCTCCCCCTACTCCACCGGACCTCAACCAGGACTTCAGTGGATTTCAGCTTCTAGTGGATGTTGCACTCAAACGGGCTGCAGAGATGGAGCTTCAGGCAAAACTTACAGCTTAACCCA</t>
  </si>
  <si>
    <t>&gt;ENSG00000177426_ENST00000345133</t>
  </si>
  <si>
    <t>TTTCTGTGGGAGGCCCTGAAACGCGCGGAGCTTCCCTCTGCCTCCAGGCTTTCCCAGCGAGAGTGAAATTAAACTTGAAACTCGGATCAACTGGCAGTCGTTGTATTGTTGCAGCATCTGGCAGTGAGACTGAGGATGAGGACAGCATGGACATTCCCTTGGACCTTTCTTCATCCGCTGGCTCAGGCAAGAGAAGGAGAAGGGGCAACCTACCCAAGGAGTCTGTGCAGATTCTTCGGGATTGGCTGTATGAGCACCGTTACAATGCCTATCCTTCAGAGCAAGAAAAAGCGTTGCTGTCCCAGCAAACACACCTGTCTACGCTACAGGTCTGTAACTGGTTCATCAACGCCCGCCGCAGGCTCCTCCCTGACATGCTGAGAAAGGATGGCAAAGATCCAAATCAGTTCACAATTTCCCGCCGTGGGGCCAAGATTTCTGAAACGAGCTCTGTGGAGTCCGTGATGGGCATCAAAAACTTCATGCCAGCTCTAGAGGAGACCCCATTTCATTCCTGTACAGCTGGGCCAAACCCAACCCTAGGGAGGCCACTGTCTCCTAAGCCGTCATCCCCGGGATCAGTTTTGGCTCGTCCATCAGTGATCTGCCATACCACTGTGACTGCATTGAAAGATGTCCCTTTCTCTCTCTGCCAGTCGGTCGGTGTGGGACAAAACACAGATATACAGCAGATAGCGGCCAAAAACTTCACAGACACCTCTCTCATGTACCCAGAGGACACTTGTAAATCTGGACCAAGTACGAATACACAGAGTGGTCTTTTCAACACTCCTCCCCCTACTCCACCGGACCTCAACCAGGACTTCAGTGGATTTCAGCTTCTAGTGGATGTTGCACTCAAACGGGCTGCAGAGATGGAGCTTCAGGCAAAACTTACAGCTTAACCCATTTTCAAGCAAAACAGTTCTCAGAAATGTCATGATTGCCGGGGTGAAGGCAAGAGATGAATTGCATTATTTTATATATTTTTTATTAATATTTGCACATGGGATTGCTAAAACAGCTTCCTGTTACTGAGATGTCTTCAATGGAATACAGTCATTCCAAGAACTATAAACTTAAAGCTA</t>
  </si>
  <si>
    <t>&gt;ENSG00000177426_ENST00000330513</t>
  </si>
  <si>
    <t>GGGAGGCCCTGAAACGCGCGGAGCTTCCCTCTGCCTCCAGGCTTTCCCAGCGAGAGTGAAATTAAACTTGAAACTCGGATCAACTGGCAGTCGTTGTTGGTAGAACGCCCTAAGGACCCCTCCCCGCGGGACGGAGGGAGGACTCGGGACAGGGAATTGGCCCTGGGAGAAAACGCGCGGGGGGCGTCCGAGACGCCCCGTGAAAGCCGTGCCGACCCTTGGGAGGACTGACAGGTCTAGAGACACGCGCTGTCTGTTGTGGTGGGCCTCCCGGGAATAAGTGAGGGGCTCTGTGTTTCGAGGATGGTTCTAGCGCAGAGCCGGGTGTCTGCCGGGGTGGGCTCCCCGCATTGTTCGGGCTCCGGCGGGGGCGGCTCTGATTCCTTTCCATGGCCCGCCTCCCACCCCGGGAATCCCCAGTGCTCCTTTTCCACGGCTTTTCTGGCGTCCCCCCGACTCTCCCGCGGCACTTTGGCCTACCTTCCCCCAGCGCCGTGGTCCTCCCTGGCGACCCCCTCTGCGCTCCTGGGGTCCTCCTGCGCCCCCCCTCCTCCACCGGCGCGCTGCCCACAGCCGCGTGCCCTCTCCCCGGAGCTGGGGACCAAGGCTGGGCCCCGCCGGCCGCATCGGTGGGAACTTCCGCGGTCCCCATCCCAGGGCGCACAGGGTCCAGCTCCTCGGCGCCGACTCCTGGAAACAATGAAAGGTATTGTTGCAGCATCTGGCAGTGAGACTGAGGATGAGGACAGCATGGACATTCCCTTGGACCTTTCTTCATCCGCTGGCTCAGGCAAGAGAAGGAGAAGGGGCAACCTACCCAAGGAGTCTGTGCAGATTCTTCGGGATTGGCTGTATGAGCACCGTTACAATGCCTATCCTTCAGAGCAAGAAAAAGCGTTGCTGTCCCAGCAAACACACCTGTCTACGCTACAGGTCTGTAACTGGTTCATCAACGCCCGCCGCAGGCTCCTCCCTGACATGCTGAGAAAGGATGGCAAAGATCCAAATCAGTTCACAATTTCCCGCCGTGGGGCCAAGATTTCTGAAACGAGCTCTGTGGAGTCCGTGATGGGCATCAAAAACTTCATGCCAGCTCTAGAGGAGACCCCATTTCATTCCTGTACAGCTGGGCCAAACCCAACCCTAGGGAGGCCACTGTCTCCTAAGCCGTCATCCCCGGGATCAGTTTTGGCTCGTCCATCAGTGATCTGCCATACCACTGTGACTGCATTGAAAGATGTCCCTTTCTCTCTCTGCCAGTCGGTCGGTGTGGGACAAAACACAGATATACAGCAGATAGCGGCCAAAAACTTCACAGACACCTCTCTCATGTACCCAGAGGACACTTGTAAATCTGGACCAAGTACGAATACACAGAGTGGTCTTTTCAACACTCCTCCCCCTACTCCACCGGACCTCAACCAGGACTTCAGTGGATTTCAGCTTCTAGTGGATGTTGCACTCAAACGGGCTGCAGAGATGGAGCTTCAGGCAAAACTTACAGCTTAACCCATTTTCAAGCAAAACAGTTCTCAGAAATGTCATGATTGCCGGGGTGAAGGCAAGAGATGAATTGCATTATTTTATATATTTTTTATTAATATTTGCACATGGGATTGCTAAAACAGCTTCCTGTTACTGAGATGTCTTCAATGGAATACAGTCATTCCAAGAACTATAAACTTAAAGCTACTGTAGAAACAAAGGGTTTTCTTTTTTAAATGTTTCTTGGTAGATTATTCATAATGTGAGATGGTTCCCAATATCATGTGATTTTTTTTTTCCTCCCCTTCCCTTTTTTTGTTATTTTTTCAGACTGTGCAATACTTAGAGAACCTATAGCATCTTCTCATTCCCATGTGGAACAGGATGCCCACATACTGTCTAATTAATAAATTTTCCATTTTTTTTCAAACAAGTATGAATCTAGTTGGTTGATGCCTTTTTTTTCATGACATAATAAAGTATTTTCTTTAAAAA</t>
  </si>
  <si>
    <t>&gt;ENSG00000177426_ENST00000549546</t>
  </si>
  <si>
    <t>CAGCGAGAGTGAAATTAAACTTGAAACTCGGATCAACTGGTATTGTTGCAGCATCTGGCAGTGAGACTGAGGATGAGGACAGCATGGACATTCCCTTGGACCTTTCTTCATCCGCTGGCTCAGGCAAGAGAAGGAGAAGGGGCAACCTACCCAAGGAGTCTGTGCAGATTCTTCGGGATTGGCTGTATGAGCACCGTTACAATGCCTATCCTTCAGAGCAAGAAAAAGCGTTGCTGTCCCAGCAAACACACCTGTCTACGCTACAGGTCTGTAACTGGTTCATCAACGCCCGCCGCAGGCTCCTCCCTGACATGCTGAGAAAGGATGGCAAAGATCCAAATCAGTTCACAATTTCCCGCCGTGGGGCCAAGATTTCTGAAACGAGCTCTGTGGAGTCCGTGATGGGCATCAAAAACTTCATGCCAGCTCTAGAGGAGACCCCATTTCATTCCTGTACAGCTGGGCCAAACCCAACCCTAGGGAGGCCACTGTCTCCTAAGCCGTCATCCCCGGGATCAGTTTTGGCTCGTCCATCAGTGATCTGCCATACCACTGTGACTGCATTGAAAGATGTCCCTTTCTCTCTCTGCCAGTCGGTCGGTGTGGGACAAAACACAGATATACAGCAGATAGCGGCCAAAAACTTCACAGACACCTCTCTCATGTACCCAGAGGACACTTGTAAATCTGGACCAAGTACGAATACACAGAGTGGTCTTTTCAACACTCCTCCCCCTACTCCACCGGACCTCAACCAGGACTTCAGTGGATTTCAGCTTCTAGTGGATGTTGCACTCAAACGGGCTGCAGAGATGGAGCT</t>
  </si>
  <si>
    <t>&gt;ENSG00000177426_ENST00000400167</t>
  </si>
  <si>
    <t>CACAACATTTCCTTGTATGTGGATAGCGTGAAAGAAGCTTGTGATCCTGCCCCCACCCTCCCCACCGCCACATTTTTTAAAGTGTATTGTTGCAGCATCTGGCAGTGAGACTGAGGATGAGGACAGCATGGACATTCCCTTGGACCTTTCTTCATCCGCTGGCTCAGGCAAGAGAAGGAGAAGGGGCAACCTACCCAAGGAGTCTGTGCAGATTCTTCGGGATTGGCTGTATGAGCACCGTTACAATGCCTATCCTTCAGAGCAAGAAAAAGCGTTGCTGTCCCAGCAAACACACCTGTCTACGCTACAGGTCTGTAACTGGTTCATCAACGCCCGCCGCAGGCTCCTCCCTGACATGCTGAGAAAGGATGGCAAAGATCCAAATCAGTTCACAATTTCCCGCCGTGGGGCCAAGATTTCTGAAACGAGCTCTGTGGAGTCCGTGATGGGCATCAAAAACTTCATGCCAGCTCTAGAGGAGACCCCATTTCATTCCTGTACAGCTGGGCCAAACCCAACCCTAGGGAGGCCACTGTCTCCTAAGCCGTCATCCCCGGGATCAGTTTTGGCTCGTCCATCAGTGATCTGCCATACCACTGTGACTGCATTGAAAGATGTCCCTTTCTCTCTCTGCCAGTCGGTCGGTGTGGGACAAAACACAGATATACAGCAGATAGCGGCCAAAAACTTCACAGACACCTCTCTCATGTACCCAGAGGACACTTGTAAATCTGGACCAAGTACGAATACACAGAGTGGTCTTTTCAACACTCCTCCCCCTACTCCACCGGACCTCAACCAGGACTTCAGTGGATTTCAGCTTCTAGTGGATGTTGCACTCAAACGGGCTGCAGAGATGGAGCTTCAGGCAAAACTTACAGCTTAACCCATTTTCAAGCAAAACAGTTCTCAGAAATGTCATGATTGCCGGGGTGAAGGCAAGAGATGAATTGCATTATTTTATATATTTTTTATTAATATTTGCACATGGGATTGCTAAAACAGCTTCCTGTTACTGAGATGTCTTCAATGGAATACAGTCATTCCAAGAACTATAAACTTAAAGCTACTGTAGAAACAAAGGGTTTTCTTTTTTAAATGTTTCTTGGTAGATTATTCATAATGTGAGATGGTTCCCAATATCATGTGATTTTTTTTTTCCTCCCCTTCCCTTTTTTTGTTATTTTTTCAGACTGTGCAATACTTAGAGAACCTATAGCATCTTCTCATTCCCATGTGGAACAGGATGCCCACATACTGTCTAATTAATAAATTTTCCATTTTTTTTCAAACAAGTATGAATCTAGTTGGTTGATGCCTTTTTTTTCATGACATAATAAAGTATTTTCTTT</t>
  </si>
  <si>
    <t>&gt;ENSG00000177426_ENST00000549468</t>
  </si>
  <si>
    <t>CACAACATTTCCTTGTATGTGGATAGCGTGAAAGAAGCTTGTGATCCTGCCCCCACCCTCCCCACCGCCACATTTTTTAAAGTGTATTGTTGCAGCATCTGGCAGTGAGACTGAGGATGAGGACAGCATGGACATTCCCTTGGACCTTTCTTCATCCGCTGGCTCAGGCAAGAGAAGGAGAAGGGGCAACCTACCCAAGGAGTCTGTGCAGATTCTTCGGGATTGGCTGTATGAGCACCGTTACAATGCCTATCCTTCAGAGCAAGAAAAAGCGTTGCTGTCCCAGCAAACACACCTGTCTACGCTACAGGTCTGTAACTGGTTCATCAACGCCCGCCGCAGGCTCCTCCCTGACATGCTGAGAAAGGATGGCAAAGATCCAAATCAGTTCACAATTTCCCGCCGTGGGGCCAAGATTTCTGAAACGAGCTCTGTGGAGTCCGTGATGGGCATCAAAAACTTCATGCCAGCTCTAGAGGAGACCCCATTTCATTCCTGTACAGCTGGGCCAAACCCAACCCTAGGG</t>
  </si>
  <si>
    <t>&gt;ENSG00000177426_ENST00000551333</t>
  </si>
  <si>
    <t>ATGCCATTGTTTGTAATTCATTTCTGTTTTTAAGATTCTAGATTGTCTACAAGCAAAAGAATGTATTTCTTTAGTCATTCGGAGTAGCCTGCTGTAGTTTTTGAAAGGTATTGTTGCAGCATCTGGCAGTGAGACTGAGGATGAGGACAGCATGGACATTCCCTTGGACCTTTCTTCATCCGCTGGCTCAGGCAAGAGAAGGAGAAGGGGCAACCTACCCAAGGAGTCTGTGCAGATTCTTCGGGATTGGCTGTATGAGCACCGTTACAATGCCTATCCTTCAGAGCAAGAAAAAGCGTTGCTGTCCCAGCAAACACACCTGTCTACGCTACAGGTCTGTAACTGGTTCATCAACGCCCGCCGCAGGCTCCTCCCTGACATGCTGAGAAAGGATGGCAAAGATCCAAATCAGTTCACAATTTCCCGCCGTGGGGCCAAGATTTCTGAAACGAGCTCTGTGGAGTCCGTGATGGGCATCAAAAACTTCATGCCAGCTCTAGAGGAGACCCCATTTCATTCCTGTACAGCTGGGCCAAACCCAACCCTAGGGAGGCCACTGTCTCC</t>
  </si>
  <si>
    <t>&gt;ENSG00000177426_ENST00000472042</t>
  </si>
  <si>
    <t>AAAGTACTTACAGCCAAAAGAGCTTCCTCTGGGGCTTGCATATTCAGTTTCCTTTGTCATGTAATCATTTAAGACTGAACTCTGCTTATTGATATGTAGTATTCTATTCTAGGTTGAGCTCAAACTGGTAGCTGAAATTTAGGAGACATTTTTAATTCATTTAGTATTAGGCATCTTTTGACCTTACTAAAGTACCAGTAGTAGAAAAATATTTTTGTGTGATGAAACTGAAAACATCAGTGGTCGTATTTAATAAAAGGTGACTAGTACTGCCCATTTAAAGTAGGTGTCTAACTTTGAATAAATGTGGATAGCAATGAATAAGAAATGACCATGCATGGTGTTAGCAGAAAATTTTAACATGTGTTTTACCTTTAGAATACTAACTGGGTTCAGCGTAGTATGTAATTTTCCTTCCTTATATCCATGAAAAAAAATGTACGAGTGCTCCCTTTCATTTCAAACCTTCAGTAGAGGAAGGAGGAAGAGTAGCATTTAAAATGTACATTAGGACTGGTTAGGTTGCTTTTCCTAGTTAGCACTGATCTTAGAAAGAAGGTTGGTAGGCATATTCCAACTGCCACAGCACCCTTCCTGTTTCAAATGTGGCAGGTTATTCATTTTGGGTGCAGTTTGTCTCCTCCAATGATTAGACGAAAGAGTTTTCTGACCATCATTCAAAAGGAATGTGAGAAGTTAATGAATCCTAGAGGAAAGCGGCTGAGAAAAGGCATCTGGCATTTGGTTGAGAGCCTCCTATGTGGTGCTAGTCAAACTACTTTTACTTGGACCCTGAATTCAGGACAGAAAACACTGCTCCTTCTCCTCGCTCTCAGTTGTTGGGAAAGCATGGTTACATTGAATGGTCAGCGTTAAGTGAGCTTTGCAATAGTTGCTGTGCTTATAAAGCAACTGACAACTGGCCCTTGTCCTTTCCTAGGTATTGTTGCAGCATCTGGCAGTGAGACTGAGGATGAGGACAGCATGGACATTCCCTTGGACCTTTCTTCATCCGCTGGCTCAGGCAAGAGAAGGAGAAGGGGCAACCTACCCAAGGAGTCTGTGCAGATTCTTCGGGATTGGCTGTATGAGCACCGTTACAATGCCTATCCTTCAGAGCAAGAAAAAGCGTTGCTGTCCCAGCAAACACACCTGTCTACGCTACAGGTCTGTAACTGGTTCATCAACGCCCGCCGCAGGCTCCTCCCTGACATGCTGAGAAAGGATGGCAAAGATCCAAATCAGTTCACAATTTCCCGCCGTGGGGCCAAGATTTCTGAAACGAGCTCTGTGGAGTCCGTGATGGGCATCAAAAACTTCATGCCAGCTCTAGAGGAGACCCCATTTCATTCCTGTACAGCTGGGCCAAACCCAACCCTAGGGAGGCCACTGTCTCCTAAGCCGTCATCCCCGGGATCAGTTTTGGCTCGTCCATCAGTGATCTGCCATACCACTGTGACTGCATTGAAAGATGTCCCTTTCTCTCTCTGCCAGTCGGTCGGTGTGGGACAAAACACAGATATACAGCAGATAGCGGCCAAAAACTTCACAGACACCTCTCTCATGTACCCAGAGGACACTTGTAAATCTGGACCAAGTACGAATACACAGAGTGGTCTTTTCAACACTCCTCCCCCTACTCCACCGGACCTCAACCAGGACTTCAGTGGATTTCAGCTTCTAGTGGATGTTGCACTCAAACGGGCTGCAGAGATGGAGCTTCAGGCAAAACTTACAGCTTAACCCATTTTCAAGCAAAACAGTTCTCAGAAATGTCATGATTGCCGGGGTGAAGGCAAGAGATGAATTGCATTATTTTATATATTTTTTATTAATATTTGCACATGGGATTGCTAAAACAGCTTCCTGTTACTGAGATGTCTTCAATGGAATACAGTCATTCCAAGAACTATAAACTTAAAGCTACTGTAGAAACAAAGGGTTTTCTTTTTTAAATGTTTCTTGGTAGATTATTCATAATGTGAGATGGTTCCCAATATCATGTGATTTTTTTTTTCCTCCCCTTCCCTTTTTTTGTTATTTTTTCAGACTGTGCAATACTTAGAGAACCTATAGCATCTTCTCATTCCCATGTGGAACAGGATGCCCACATACTGTCTAATTAATAAATTTTCCATTTTTTTTCAAACAAGTATGAATCTAGTTGGTTGATGCCTTTTTTTTCATGACATAATAAAGTATTTTCTTTAAAAA</t>
  </si>
  <si>
    <t>&gt;ENSG00000118707_ENST00000373874</t>
  </si>
  <si>
    <t>GCGGGGGGTGGGCGCAGCTCGTCGCGCTCCGCACAAAGTTTGTTTTCTCCCTCCGGGCGGGTGGGGGAGGGCGCAGAGGGCGCGGGGGGAGGAGAGGGGATCTGACGTCAGGCCGCGAGGTGCTTTCCAGCCGCGAGCTGTCAGGCCGAGTGTCAGGCCGGGCAGGTTTACCCAAGGTCCAGCCTAGCCCCTAGGCACCATGTCGGACAGTGATCTAGGTGAGGACGAAGGCCTCCTCTCCCTGGCGGGCAAAAGGAAGCGCAGGGGGAACCTGCCCAAGGAGTCGGTGAAGATCCTCCGGGACTGGCTGTACTTGCACCGCTACAACGCCTACCCCTCAGAGCAGGAGAAGCTGAGCCTTTCTGGACAGACCAACCTGTCAGTGCTGCAAATATGTAACTGGTTCATCAATGCCCGGCGGCGGCTTCTCCCAGACATGCTTCGGAAGGATGGCAAAGACCCTAATCAGTTTACCATTTCCCGCCGCGGGGGTAAGGCCTCAGATGTGGCCCTCCCCCGTGGCAGCAGCCCCTCAGTGCTGGCTGTGTCTGTCCCAGCCCCCACCAATGTGCTCTCCCTGTCTGTGTGCTCCATGCCGCTTCACTCAGGCCAGGGGGAAAAGCCAGCAGCCCCTTTCCCACGTGGGGAGCTGGAGTCTCCCAAGCCCCTGGTGACCCCTGGTAGCACACTTACTCTGCTGACCAGGGCTGAGGCTGGAAGCCCCACAGGTGGACTCTTCAACACGCCACCACCCACACCCCCAGAGCAGGACAAAGAGGACTTCAGCAGCTTCCAGCTGCTGGTGGAGGTGGCGCTACAGAGGGCTGCTGAGATGGAGCTTCAGAAGCAGCAGGACCCATCACTCCCATTACTGCACACTCCCATCCCTTTAGTCTCTGAAAATCCCCAGTAGGCATCTGCCAAGAAGGGTGCTGAAGGCTCCAGCCAGCTGTCCTGGGTTTCCGTTTTGGTTCCCTTTCATACAGAGGGTTTTCTATGGATCACTGCCAAACATTGGGATCATCTCCTCTGTCCAGAGGTCTTCAACAGGAAGATGCCAGCTGGCACCACTGCACTGTGATGGGGGCCCTCTCCTCTGCTGACTCTGCCGTTTCTCCAGGCCTCCGCTCAGTGATGAGACCAAGAGATCGGAGACAAGCATGGTGCTGCTGCTTCTGCTGCTTCTCCAGAAAATCCCTGGGACACCTTTGTTCCAGCCTGGTTTCCTGGGCTGGGCTCAGGAAAGCTGCCAAATTCAGTCCTATGTTGGGTCCAAGCTGCCCCTGTGCTGTTTCTGTCAAGCCAGGTGTGGACATTCCAAGTTCATATGCGTGAACAAAAGAAAAGAGGAACCCAGTGGATGTAACAGAACCGACTCCAGTTGAATGTTTAGATTTTTGCTAAACTGTTTTCTTTTTCCCTTTTTTGCTGTGGTTTGCATTCACGGCAGTAGTTAGCCCAGGTGTGGGGAACGAGAGTGCACTGCATGATAGCGTTCTGGTGAGCTGGGAAGGACCCACCACTGCCACTGAGGATTGTTTTGGAAGAAAGGAATATTTTTATCTTGGGGACCAGCTAAGTCTCTGCAGTAGTGTGAAATTCCAAATGGTTGTTTTATCATTGGTTTGGTTTACCAAAAAAAAGGCAGGGAAAAAAAAAAAAAACAACCGTATGAGCGCATTGGCTTGTCTGCCGCAGGCACAGAAGGGTAGAAAGCCACAGCAGGGGGCAGTCCAGCAGACTCTGACTCAACTTTCTAGGCACCTAGCAGAGAAAGATAAGATCAAAAGGTGTTTGGTTTTTCTTTTAATTTTTATTGTAGTTTTTTTGGGTGGGTGGGGGAAGTAAACTAGACTGAAGCGATGGATTTTTTTTTTCTTTTTTTTCTTTAGTGTTTTTCCCTTTGTTCTTGAACACTTTTGCCCTGCAGCCTCAGTTTTGAATTCTTTTAGCAACTTGGATTAGAGGGGCCCATATGTCAGAAGCTCCCAGCACCTCCTACTTGGGAGAAAAGTGAGCCATCTGCTGGTCAGGAAGTCCTCCAGAGAGGCAGCTTTTCCCACAATGGTGGCAGGAAACTTTGGGGAAAGCAGGAATGGTGTCCACTGCTGCGGAGGAACTGCCTTCAGAGAAGGTGGGGCTGGAAAAGGGTTAGAAGCCTCCTAGCTGGGATTGTCTTTGTTTCACCTTTCTTTAAATTAGAATTACAGAAGCCCCTGCCCAGTGAACAGATAACGATTGGTCTTATGCTCCTCCCTTTCCCCCATTTTTTCTTTTGCTGTTTTGTTTTTTGTTTTTTGTTTGTTTGTTTGTTTTTTTGAGACAGAGTCATGCTCTGTCACCCGGGCTGGAGTGCAGTGGTGCGATCTCAGCTCACTGTAACCTCCGCCTCCCGGGTTCAAGCAATTATTTGCCTCAGCCTCCCGAGTAGCTGGGATTATAGGCACCCGCCACCATGTCTGGCTTTTAGTAGAGACGGGGTTTCACCATCTTGGCCAGGCTGGTCTTGGAACTCCTGACCTCGTGAGCCACCACGCCCAGCCTCTTTTGCTGTTTCATTGCTGACAGTGTTCAACAATATGCCCCATCTTTATATATCCTAAGAAACACTAATCCTAGGTTATTGCTAGCCAAAATATTTTTGTCCTGAGTAGTGTCACTGGGCCAAAAGATAGATCAGGACGACAGCCTTTAGTTTTCCTGAAATCACCAGGTCAGGCACAAGGAGAAAAGGTTCCTGGATACTGACTAACTTGGGTGGGTGGATCTAGCCAGGAGAAAGACAGTAACATGTGTTCTGTACTTTCTGGGAAGATCCCTGAAGCCATCACAGAGGCTCCCCAACTTCTGAGTCGCCCATCTGTTGCTGTGGGAGTGTGAACGGATCGCTGAAGGAGAGGGAGCTTTGCTCTCTCTAGGTGGGCAAGTTTCCTGGGCTCTCTGTGTTGCCTCCCTCTGGCTTCTTCCTCCCGTGCCCTCTCCCCGTGTGCCCCAGGGGGATCAGGGATCCTCACCCTCCTGAGGCCCAGTGGGGAAGAATGAACATGGCTTCATCCAGGTTAACTGATGCTGCCATTTGCCCAGCCTCTTCCATCCCAGCCCTGTCAGTGAGCCCAGGTCTGGTGCAACTGCTGCAGGATGCCTGTAGTAGGGAACTCTGGAAGTGTATTGGGCTGAGGTGGGATTTTCCCTCCCCACAGTGCACTGAGCAATGGAGGGTGGTGAGGGAGCCATGCTGCTGAATTCTGGTTGGCATTTCCCCATTATGTAAAATGGGGTGTTGGGTAGGGCAGACTCTGCTTGGGTTTGGTTGTAAGATAAACCTGGAGGAGAAGCACAGTTGTCCCATTGAATTATTTGAGCAAAAACTACTGTAAATAACTTTTTTGTCTTTTGTCAAATAAAATTTTTTTTTGTTTTTTTAAGCAGAAA</t>
  </si>
  <si>
    <t>&gt;ENSG00000118707_ENST00000373872</t>
  </si>
  <si>
    <t>GTGCTTTCCAGCCGCGAGCTGTCAGGCCGAGTGTCAGGCCGGGCAGGTACGCGGCGCGCGCCCCCGGCGCCCCCCGCTCCCCGCCGGGACGCCCCGCGCCGAGCCGGAGGCCGCGTGGACCCGAAAGCCGCTGGGAAAAGTTTACCCAAGGTCCAGCCTAGCCCCTAGGCACCATGTCGGACAGTGATCTAGGTGAGGACGAAGGCCTCCTCTCCCTGGCGGGCAAAAGGAAGCGCAGGGGGAACCTGCCCAAGGAGTCGGTGAAGATCCTCCGGGACTGGCTGTACTTGCACCGCTACAACGCCTACCCCTCAGAGCAGGAGAAGCTGAGCCTTTCTGGACAGACCAACCTGTCAGTGCTGCAAATATGTAACTGGTTCATCAATGCCCGGCGGCGGCTTCTCCCAGACATGCTTCGGAAGGATGGCAAAGACCCTAATCAGTTTACCATTTCCCGCCGCGGGGGTAAGGCCTCAGATGTGGCCCTCCCCCGTGGCAGCAGCCCCTCAGTGCTGGCTGTGTCTGTCCCAGCCCCCACCAATGTGCTCTCCCTGTCTGTGTGCTCCATGCCGCTTCACTCAGGCCAGGGGGAAAAGCCAGCAGCCCCTTTCCCACGTGGGGAGCTGGAGTCTCCCAAGCCCCTGGTGACCCCTGGTAGCACACTTACTCTGCTGACCAGGGCTGAGGCTGGAAGCCCCACAGGTGGACTCTTCAACACGCCACCACCCACACCCCCAGAGCAGGACAAAGAGGACTTCAGCAGCTTCCAGCTGCTGGTGGAGGTGGCGCTACAGAGGGCTGCTGAGATGGAGCTTCAGAAGCAGCAGGACCCATCACTCCCATTACTGCACACTCCCATCCCTTTAGTCTCTGAAAATCCCCAGTAGGCATCTGCCAAGAAGGGTGCTGAAGGCTCCAGCCAGCTGTCCTGGGTTTCCGTTTTGGTTCCCTTTCATACAGAGGGTTTTCTATGGATCACTGCCAAACATTGGGATCATCTCCTCTGTCCAGAGGTCTTCAACAGGAAGATGCCAGCTGGCACCACTGCACTGTGATGGGGGCCCTCTCCTCTGCTGACTCTGCCGTTTCTCCAGGCCTCCGCTCAGTGATGAGACCAAGAGATCGGAGACAAGCATGGTGCTGCTGCTTCTGCTGCTTCTCCAGAAAATCCCTGGGACACCTTTGTTCCAGCCTGGTTTCCTGGGCTGGGCTCAGGAAAGCTGCCAAATTCAGTCCTATGTTGGGTCCAAGCTGCCCCTGTGCTGTTTCTGTCAAGCCAGGTGTGGACATTCCAAGTTCATATGCGTGAACAAAAGAAAAGAGGAACCCAGTGGATGTAACAGAACCGACTCCAGTTGAATGTTTAGATTTTTGCTAAACTGTTTTCTTTTTCCCTTTTTTGCTGTGGTTTGCATTCACGGCAGTAGTTAGCCCAGGTGTGGGGAACGAGAGTGCACTGCATGATAGCGTTCTGGTGAGCTGGGAAGGACCCACCACTGCCACTGAGGATTGTTTTGGAAGAAAGGAATATTTTTATCTTGGGGACCAGCTAAGTCTCTGCAGTAGTGTGAAATTCCAAATGGTTGTTTTATCATTGGTTTGGTTTACCAAAAAAAAGGCAGGGAAAAAAAAAAAAAACAACCGTATGAGCGCATTGGCTTGTCTGCCGCAGGCACAGAAGGGTAGAAAGCCACAGCAGGGGGCAGTCCAGCAGACTCTGACTCAACTTTCTAGGCACCTAGCAGAGAAAGATAAGATCAAAAGGTGTTTGGTTTTTCTTTTAATTTTTATTGTAGTTTTTTTGGGTGGGTGGGGGAAGTAAACTAGACTGAAGCGATGGATTTTTTTTTTCTTTTTTTTCTTTAGTGTTTTTCCCTTTGTTCTTGAACACTTTTGCCCTGCAGCCTCAGTTTTGAATTCTTTTAGCAACTTGGATTAGAGGGGCCCATATGTCAGAAGCTCCCAGCACCTCCTACTTGGGAGAAAAGTGAGCCATCTGCTGGTCAGGAAGTCCTCCAGAGAGGCAGCTTTTCCCACAATGGTGGCAGGAAACTTTGGGGAAAGCAGGAATGGTGTCCACTGCTGCGGAGGAACTGCCTTCAGAGAAGGTGGGGCTGGAAAAGGGTTAGAAGCCTCCTAGCTGGGATTGTCTTTGTTTCACCTTTCTTTAAATTAGAATTACAGAAGCCCCTGCCCAGTGAACAGATAACGATTGGTCTTATGCTCCTCCCTTTCCCCCATTTTTTCTTTTGCTGTTTTGTTTTTTGTTTTTTGTTTGTTTGTTTGTTTTTTTGAGACAGAGTCATGCTCTGTCACCCGGGCTGGAGTGCAGTGGTGCGATCTCAGCTCACTGTAACCTCCGCCTCCCGGGTTCAAGCAATTATTTGCCTCAGCCTCCCGAGTAGCTGGGATTATAGGCACCCGCCACCATGTCTGGCTTTTAGTAGAGACGGGGTTTCACCATCTTGGCCAGGCTGGTCTTGGAACTCCTGACCTCGTGAGCCACCACGCCCAGCCTCTTTTGCTGTTTCATTGCTGACAGTGTTCAACAATATGCCCCATCTTTATATATCCTAAGAAACACTAATCCTAGGTTATTGCTAGCCAAAATATTTTTGTCCTGAGTAGTGTCACTGGGCCAAAAGATAGATCAGGACGACAGCCTTTAGTTTTCCTGAAATCACCAGGTCAGGCACAAGGAGAAAAGGTTCCTGGATACTGACTAACTTGGGTGGGTGGATCTAGCCAGGAGAAAGACAGTAACATGTGTTCTGTACTTTCTGGGAAGATCCCTGAAGCCATCACAGAGGCTCCCCAACTTCTGAGTCGCCCATCTGTTGCTGTGGGAGTGTGAACGGATCGCTGAAGGAGAGGGAGCTTTGCTCTCTCTAGGTGGGCAAGTTTCCTGGGCTCTCTGTGTTGCCTCCCTCTGGCTTCTTCCTCCCGTGCCCTCTCCCCGTGTGCCCCAGGGGGATCAGGGATCCTCACCCTCCTGAGGCCCAGTGGGGAAGAATGAACATGGCTTCATCCAGGTTAACTGATGCTGCCATTTGCCCAGCCTCTTCCATCCCAGCCCTGTCAGTGAGCCCAGGTCTGGTGCAACTGCTGCAGGATGCCTGTAGTAGGGAACTCTGGAAGTGTATTGGGCTGAGGTGGGATTTTCCCTCCCCACAGTGCACTGAGCAATGGAGGGTGGTGAGGGAGCCATGCTGCTGAATTCTGGTTGGCATTTCCCCATTATGTAAAATGGGGTGTTGGGTAGGGCAGACTCTGCTTGGGTTTGGTTGTAAGATAAACCTGGAGGAGAAGCACAGTTGTCCCATTGAATTATTTGAGCAAAAACTACTGTAAATAACTTTTTTGTCTTTTGTCAAATAAAATTTTTTTTTGTTTTTTTAAGCAGAAA</t>
  </si>
  <si>
    <t>&gt;ENSG00000118707_ENST00000650844</t>
  </si>
  <si>
    <t>GGACCCGAAAGCCGCTGGGAAAAGTGAAGAGGGGACTCAAGCCCAGAAAGGGGAGGATCCTTGTCCAAGTTACAGTGCCAAGTGGAGGGTGGGCCTTGCTCATTCACCTGGATTTTGAGTGGTTGAGTCTAGGACCAGGCTAAAGGGGCCTGACAAAGGAGAATGTCCAAGAAGCAACCAGTAGAGAGATGACTCACCTCTCTCACTGCAAGGTTTACCCAAGGTCCAGCCTAGCCCCTAGGCACCATGTCGGACAGTGATCTAGGTGAGGACGAAGGCCTCCTCTCCCTGGCGGGCAAAAGGAAGCGCAGGGGGAACCTGCCCAAGGAGTCGGTGAAGATCCTCCGGGACTGGCTGTACTTGCACCGCTACAACGCCTACCCCTCAGAGCAGGAGAAGCTGAGCCTTTCTGGACAGACCAACCTGTCAGTGCTGCAAATATGTAACTGGTTCATCAATGCCCGGCGGCGGCTTCTCCCAGACATGCTTCGGAAGGATGGCAAAGACCCTAATCAGTTTACCATTTCCCGCCGCGGGGGTAAGGCCTCAGATGTGGCCCTCCCCCGTGGCAGCAGCCCCTCAGTGCTGGCTGTGTCTGTCCCAGCCCCCACCAATGTGCTCTCCCTGTCTGTGTGCTCCATGCCGCTTCACTCAGGCCAGGGGGAAAAGCCAGCAGCCCCTTTCCCACGTGGGGAGCTGGAGTCTCCCAAGCCCCTGGTGACCCCTGGTAGCACACTTACTCTGCTGACCAGGGCTGAGGCTGGAAGCCCCACAGGTGGACTCTTCAACACGCCACCACCCACACCCCCAGAGCAGGACAAAGAGGACTTCAGCAGCTTCCAGCTGCTGGTGGAGGTGGCGCTACAGAGGGCTGCTGAGATGGAGCTTCAGAAGCAGCAGGACCCATCACTCCCATTACTGCACACTCCCATCCCTTTAGTCTCTGAAAATCCCCAGTAGGCATCTGCCAAGAAGGGTGCTGAAGGCTCCAGCCAGCTGTCCTGGGTTTCCGTTTTGGTTCCCTTTCATACAGAGGGTTTTCTATGGATCACTGCCAAACATTGGGATCATCTCCTCTGTCCAGAGGTCTTCAACAGGAAGATGCCAGCTGGCACCACTGCACTGTGATGGGGGCCCTCTCCTCTGCTGACTCTGCCGTTTCTCCAGGCCTCCGCTCAGTGATGAGACCAAGAGATCGGAGACAAGCATGGTGCTGCTGCTTCTGCTGCTTCTCCAGAAAATCCCTGGGACACCTTTGTTCCAGCCTGGTTTCCTGGGCTGGGCTCAGGAAAGCTGCCAAA</t>
  </si>
  <si>
    <t>&gt;ENSG00000118707_ENST00000558028</t>
  </si>
  <si>
    <t>CCCGCGCCCCGAAGAGTCGGCCAGCCCCGAACTGCCGGAGTAGGGGTGGGAACCAAACTTTTTCCTGCCCCGGGACAGACACGTTTACCCAAGGTCCAGCCTAGCCCCTAGGCACCATGTCGGACAGTGATCTAGGTGAGGACGAAGGCCTCCTCTCCCTGGCGGGCAAAAGGAAGCGCAGGGGGAACCTGCCCAAGGAGTCGGTGAAGATCCTCCGGGACTGGCTGTACTTGCACCGCTACAACGCCTACCCCTCAGAGCAGGAGAAGCTGAGCCTTTCTGGACAGACCAACCTGTCAGTGCTGCAAATATGTAACTGGTTCATCAATGCCCGGCGGCGGCTTCTCCCAGACATGCTTCGGAAGGATGGCAAAGACCCTAATCAGTTTACCATTTCCCGCCGCGGGGGTAAGGCCTCAGATGTGGCCCTCCCCCGTGGCAGCAGCCCCTCAGTGCTGGCTGTGTCTGTCCCAGCCCCCACCAATGTGCTCTCCCTGTCTGTGTGCTCCATGCCGCTTCACTCAGGCCAGGGGGAAAAGCCAGCAGCCCCTTTCCCACGTGGGGAGCTGGAGTCTCCCAAGCCCCTGGTGACCCCTGGTAGCACACTTACTCTGCTGACCAGGGCTGAGGCTGGAAGC</t>
  </si>
  <si>
    <t>&gt;ENSG00000118707_ENST00000611732</t>
  </si>
  <si>
    <t>CCCGCGCCCCGAAGAGTCGGCCAGCCCCGAACTGCCGGAGTAGGGGTGGGAACCAAACTTTTTCCTGCCCCGGGACAGACACGTTTACCCAAGGTCCAGCCTAGCCCCTAGGCACCATGTCGGACAGTGATCTAGGTGAGGACGAAGGCCTCCTCTCCCTGGCGGGCAAAAGGAAGCGCAGGGGGAACCTGCCCAAGGAGTCGGTGAAGATCCTCCGGGACTGGCTGTACTTGCACCGCTACAACGCCTACCCCTCAGAGCAGGAGAAGCTGAGCCTTTCTGGACAGACCAACCTGTCAGTGCTGCAAATATGTAACTGGTTCATCAATGCCCGGCGGCGGCTTCTCCCAGACATGCTTCGGAAGGATGGCAAAGACCCTAATCAGTTTACCATTTCCCGCCGCGGGGGTAAGGCCTCAGATGTGGCCCTCCCCCGTGGCAGCAGCCCCTCAGTGCTGGCTGTGTCTGTCCCAGCCCCCACCAATGTGCTCTCCCTGTCTGTGTGCTCCATGCCGCTTCACTCAGGCCAGGGGGAAAAGCCAGCAGCCCCTTTCCCACGTGGGGAGCTGGAGTCTCCCAAGCCCCTGGTGACCCCTGGTAGCACACTTACTCTGCTGACCAGGGCTGAGGCTGGAAGCCCCACAGGTGGACTCTTCAACACGCCACCACCCACACCCCCAGAGCAGGACAAAGAGGACTTCAGCAGCTTCCAGCTGCTGGTGGAGGTGGCGCTACAGAGGGCTGCTGAGATGGAGCTTCAGAAGCAGCAGGACCCATCACTCCCATTACTGCACACTCCCATCCCTTTAGTCTCTGAAAATCCCCAGTAGGCATCTGCCAAGAAGGGTGCTGAAGGCTCCAGCCAGCTGTCCTGGGTTTCCGTTTTGGTTCCCTTTCATACAGAGGGTTTTCTATGGATCACTGCCAAACATTGGGATCATCTCCTCTGTCCAGAGGTCTTCAACAGGAAGATGCCAGCTGGCACCACTGCACTGTGATGGGGGCCCTCTCCTCTGCTGACTCTGCCGTTTCTCCAGGCCTCCGCTCAGTGATGAGACCAAGAGATCGGAGACAAGCATGGTGCTGCTGCTTCTGCTGCTTCTCCAGAAAATCCCTGGGACACCTTTGTTCCAGCCTGGTTTCCTGGGCTGGGCTCAGGAAAGCTGCCAAATTCAGTCCTATGTTGGGTCCAAGCTGCCCCTGTGCTGTTTCTGTCAAGCCAGGTGTGGACATTCCAAGTTCATATGCGTGAACAAAAGAAAAGAGGAACCCAGTGGATGTAACAGAACCGACTCCAGTTGAATGTTTAGATTTTTGCTAAACTGTTTTCTTTTTCCCTTTTTTGCTGTGGTTTGCATTCACGGCAGTAGTTAGCCCAGGTGTGGGGAACGAGAGTGCACTGCATGATAGCGTTCTGGTGAGCTGGGAAGGACCCACCACTGCCACTGAGGATTGTTTTGGAAGAAAGGAATATTTTTATCTTGGGGACCAGCTAAGTCTCTGCAGTAGTGTGAAATTCCAAATGGTTGTTTTATCATTGGTTTGGTTTACCAAAAAAAAGGCAGGGAAAAAAAAAAAAAACAACCGTATGAGCGCATTGGCTTGTCTGCCGCAGGCACAGAAGGGTAGAAAGCCACAGCAGGGGGCAGTCCAGCAGACTCTGACTCAACTTTCTAGGCACCTAGCAGAGAAAGATAAGATCAAAAGGTGTTTGGTTTTTCTTTTAATTTTTATTGTAGTTTTTTTGGGTGGGTGGGGGAAGTAAACTAGACTGAAGCGATGGATTTTTTTTTTCTTTTTTTTCTTTAGTGTTTTTCCCTTTGTTCTTGAACACTTTTGCCCTGCAGCCTCAGTTTTGAATTCTTTTAGCAACTTGGATTAGAGGGGCCCATATGTCAGAAGCTCCCAGCACCTCCTACTTGGGAGAAAAGTGAGCCATCTGCTGGTCAGGAAGTCCTCCAGAGAGGCAGCTTTTCCCACAATGGTGGCAGGAAACTTTGGGGAAAGCAGGAATGGTGTCCACTGCTGCGGAGGAACTGCCTTCAGAGAAGGTGGGGCTGGAAAAGGGTTAGAAGCCTCCTAGCTGGGATTGTCTTTGTTTCACCTTTCTTTAAATTAGAATTACAGAAGCCCCTGCCCAGTGAACAGATAACGATTGGTCTTATGCTCCTCCCTTTCCCCCATTTTTTCTTTTGCTGTTTTGTTTTTTGTTTTTTGTTTGTTTGTTTGTTTTTTTGAGACAGAGTCATGCTCTGTCACCCGGGCTGGAGTGCAGTGGTGCGATCTCAGCTCACTGTAACCTCCGCCTCCCGGGTTCAAGCAATTATTTGCCTCAGCCTCCCGAGTAGCTGGGATTATAGGCACCCGCCACCATGTCTGGCTTTTAGTAGAGACGGGGTTTCACCATCTTGGCCAGGCTGGTCTTGGAACTCCTGACCTCGTGAGCCACCACGCCCAGCCTCTTTTGCTGTTTCATTGCTGACAGTGTTCAACAATATGCCCCATCTTTATATATCCTAAGAAACACTAATCCTAGGTTATTGCTAGCCAAAATATTTTTGTCCTGAGTAGTGTCACTGGGCCAAAAGATAGATCAGGACGACAGCCTTTAGTTTTCCTGAAATCACCAGGTCAGGCACAAGGAGAAAAGGTTCCTGGATACTGACTAACTTGGGTGGGTGGATCTAGCCAGGAGAAAGACAGTAACATGTGTTCTGTACTTTCTGGGAAGATCCCTGAAGCCATCACAGAGGCTCCCCAACTTCTGAGTCGCCCATCTGTTGCTGTGGGAGTGTGAACGGATCGCTGAAGGAGAGGGAGCTTTGCTCTCTCTAGGTGGGCAAGTTTCCTGGGCTCTCTGTGTTGCCTCCCTCTGGCTTCTTCCTCCCGTGCCCTCTCCCCGTGTGCCCCAGGGGGATCAGGGATCCTCACCCTCCTGAGGCCCAGTGGGGAAGAATGAACATGGCTTCATCCAGGTTAACTGATGCTGCCATTTGCCCAGCCTCTTCCATCCCAGCCCTGTCAGTGAGCCCAGGTCTGGTGCAACTGCTGCAGGATGCCTGTAGTAGGGAACTCTGGAAGTGTATTGGGCTGAGGTGGGATTTTCCCTCCCCACAGTGCACTGAGCAATGGAGGGTGGTGAGGGAGCCATGCTGCTGAATTCTGGTTGGCATTTCCCCATTATGTAAAATGGGGTGTTGGGTAGGGCAGACTCTGCTTGGGTTTGGTTGTAAGATAAACCTGGAGGAGAAGCACAGTTGTCCCATTGAATTATTTGAGCAAAAACTACTGTAAATAACTTTTTTGTCTTTTGTCAAATAAAATTTTTTTTTGTTTTTTTAAGC</t>
  </si>
  <si>
    <t>&gt;ENSG00000118707_ENST00000560025</t>
  </si>
  <si>
    <t>GGATGGCGGGCCCGCGCGGGAGCTGGTGCGCGGAGTCGGCCCGGGGTGTGGGGACTGTGGGGTGCAAGCGCCCCGAGCGCCGGACGATTCCTCGCCGACCCAGGAGCCATGTGCTCCGACTCGGTCTGGGCCGCGGGGGAGGTTGCGCGCTTTGTCTGAACTGCTGGGAATGCGGGCGTTTACCCAAGGTCCAGCCTAGCCCCTAGGCACCATGTCGGACAGTGATCTAGGTGAGGACGAAGGCCTCCTCTCCCTGGCGGGCAAAAGGAAGCGCAGGGGGAACCTGCCCAAGGAGTCGGTGAAGATCCTCCGGGACTGGCTGTACTTGCACCGCTACAACGCCTACCCCTCAGAGCAGGAGAAGCTGAGCCTTTCTGGACAGACCAACCTGTCAGTGCTGCAAATATGTAACTGGTTCATCAATGCCCGGCGGCGGCTTCTCCCAGACATGCTTCGGAAGGATGGCAAAGACCCTAATCAGTTTACCATTTCCCGCCGCGGGGGTAAGGCCTCAGATGTGGCCCTCCCCCGTGGCAGCAGCCCCTCAGTGCTGGCTGTGTCTGTCCCAGCCCCCACCAATGTGCTCTCCCTGTCTGTGTGCTCCATGCCGCTTCACTCAGGCCAGGGGGAAAAGCCAGCAGCCCCTTTCCCACGTGGGGAGCTGGAGTCTCCCAAGCCCCTGGTGACCCCTGGTAGCACACTTACTCTGCTGACCAGGGCTGAGGCTGGAAGCCCCACAGGTGGACTCTTCAACACGCCACCACCCACACCCCCAGAGCAGGACAAAGAGGACTTCAGCAGCTTCCAGCTGCTGGTGGAGGTGGCGCTACAGAGGGCTGCTGAGATGGAGCTTCAGAAGCAGCAGGACCCATCACTCCCATTACTGCACACTCCCATCCCTTTAGTCTCTGAAAATCCCCAGT</t>
  </si>
  <si>
    <t>&gt;ENSG00000118707_ENST00000561398</t>
  </si>
  <si>
    <t>CCTCCTCTCCCTGGCGGGCAAAAGGAAGCGCAGGGGGAACCTGCCCAAGGAGTCGGTGAAGATCCTCCGGGACTGGCTGTACTTGCACCGCTACAACGCCTACCCCTCAGAGCAGGAGAAGCTGAGCCTTTCTGGACAGACCAACCTGTCAGTGCTGCAAAGGGTTTTCTATGGATCACTGCCAAACATTGGGATCATCTCCTCTGTCCAGAGGTCTTCAACAGGAAGATGCCAGCTGGCACCACTGCACTGTGATGGGGGCCCTCTCCTCTGCTGACTCTGCCGTTTCTCCAGGCCTCCGCTCAGTGATGAGACCAAGAGATCGGAGACAAGCATGGTGCTGCTGCTTCTGCTGCTTCTCCAGAAAATCCCTGGGACACCTTTGTTCCAGCCTGGTTTCCTGGGCTGGGCTCAGGAAAGCTGCCAAATTCAGTCCTATGTTGGGTCCAAGCTGCCCCTGTGCTGTTTCTGTCAAGCCAGGTGTGGACATTCCAAGTTCATATGCGTGAACAAAAGAAAAGAGGAACCCAGTGGATGTAACAGAACCGACTCCAGTTGAATGTTTAGATTTTTGCTAAACTGTTTTCTTTTTCCCTTTTTTGCTGTGGTTTGCATTCACGGCAGTAGTTAGCCCAGGTGTGGGGAACGAGAGTGCACTGCATGATAGCGTTCTGGTGAGCTGGGAAGGACCCACCACTGCCACTGAGGATTGTTTTGGAAGAAAGGAATATTTTTATCTTGGGGACCAGCTAAGTCTCTGCAGTAGTGTGAAATTCCAAATGGTTGTTTTATCATTG</t>
  </si>
  <si>
    <t>&gt;ENSG00000118707_ENST00000557885</t>
  </si>
  <si>
    <t>AAAGGAAGCGCAGGGGGAACCTGCCCAAGGAGTCGGTGAAGATCCTCCGGGACTGGCTGTACTTGCACCGCTACAACGCCTACCCCTCAGAGCAGGAGAAGCTGAGCCTTTCTGGACAGACCAACCTGTCAGTGCTGCAAATATGTAACTGGTTCATCAATGCCCGGCGGCGGCTTCTCCCAGACATGCTTCGGAAGGATGGCAAAGACCCTAATCAGTTTACCATTTCCCGCCGCGGGGAGGGTTTTCTATGGATCACTGCCAAACATTGGGATCATCTCCTCTGTCCAGAGGTCTTCAACAGGAAGATGCCAGCTGGCACCACTGCACTGTGATGGGGGCCCTCTCCTCTGCTGACTCTGCCGTTTCTCCAGGCCTCCGCTCAGTGATGAGACCAAGAGATCGGAGACAAGCATGGTGCTGCTGCTTCTGCTGCTTCTCCAGAAAATCCCTGGGACACCTTTGTTCCAGCCTGGTTTCCTGGGCTGGGCTCAGGAAAGCTGCCAAATTCAGTCCTATGTTGGGTCCAAGCTGCCCCTGTGCTGTTTCTGTCAAGCCAGGTGTGGACATTCCAAGTTCATATGCGTGAACAAAAGAAAAGAGGAACCCAGTGGATGTAACAGAACCGACTCCAGTTGAATGTTTAGATTTTTGCTAAA</t>
  </si>
  <si>
    <t>&gt;ENSG00000118707_ENST00000558465</t>
  </si>
  <si>
    <t>AAGCTGAGCCTTTCTGGACAGACCAACCTGTCAGTGCTGCAAAGGTCTTCAACAGGAAGATGCCAGCTGGCACCACTGCACTGTGATGGGGGCCCTCTCCTCTGCTGACTCTGCCGTTTCTCCAGGCCTCCGCTCAGTGATGAGACCAAGAGATCGGAGACAAGCATGGTGCTGCTGCTTCTGCTGCTTCTCCAGAAAATCCCTGGGACACCTTTGTTCCAGCCTGGTTTCCTGGGCTGGGCTCAGGAAAGCTGCCAAATTCAGTCCTATGTTGGGTCCAAGCTGCCCCTGTGCTGTTTCTGTCAAGCCAGGTGTGGACATTCCAAGTTCATATGCGTGAACAAAAGAAAAGAGGAACCCAGTGGATGTAACAGAACCGACTCCAGTTGAATGTTTAGATTTTTGCTAAACTGTTTTCTTTTTCCCTTTTTTGCTGTGGTTTGCATTCACGGCAGTAGTTAGCCCAGGTGTGGGGAACGAGAGTGCACTGCATGATAGCGTTCTGGTGAGCTGGGAAGGACCCACCACTGCCACTGAGGATTGTTTTGGAAGAAAGGAATATTTTTATCTTGGGGACCAGCTAAGTCTCTGCAGTAGTGTGAAATTCCAAATGGTTGTTTTATCATTGGTTTGGTTTACCAAAAAAAAGGCAGGGAAAAAAAAAAAAAACAACCGTATGAGCGCATTGGCTTGTCTGCCGCAGGCACAGAAGGGTAGAAAGCCACAGCAGGGGGCAGTCCAGCAGACTCTGACTCAACTTTCTAGGCACCTAGCAGAGAAAGATA</t>
  </si>
  <si>
    <t>&gt;ENSG00000153779_ENST00000283891</t>
  </si>
  <si>
    <t>AACCAGCTCGGCTGTTAGCAACTCTGTTAGCAACGCTGTTTGTCTTTCTCGGAAACAACAGTAACGATAAGCCTCTTGGAATATGGAGGCCGCTGCGGACGGCCCGGCTGAGACCCAAAGCCCGGTGGAAAAAGACAGCCCGGCGAAGACCCAAAGCCCAGCCCAAGACACCTCAATCATGTCGAGAAATAACGCAGATACAGGCAGAGTTCTTGCCTTACCAGAGCACAAGAAGAAGCGCAAGGGAAACTTGCCAGCCGAGTCCGTTAAGATCCTCCGCGACTGGATGTATAAGCATCGGTTTAAGGCCTACCCTTCAGAAGAAGAGAAGCAAATGCTGTCAGAGAAGACCAATTTGTCTTTGTTGCAGATTTCTAACTGGTTTATCAATGCTCGCAGACGCATTCTCCCGGATATGCTTCAACAGCGTAGAAACGACCCCATCATTGGCCACAAAACGGGCAAAGATGCCCATGCCACCCACCTGCAGAGCACCGAGGCGTCTGTGCCGGCCAAGTCAGGGCCCAGTGGTCCAGACAATGTACAAAGCCTGCCCCTGTGGCCCTTGCCAAAGGGCCAGATGTCAAGAGAGAAGCAACCAGATCCGGAGTCGGCCCCTAGCCAGAAGCTCACCGGAATAGCCCAGCCGAAGAAAAAGGTCAAGGTTTCTGTCACATCCCCGTCTTCTCCAGAACTTGTGTCTCCAGAGGAGCACGCCGACTTCAGCAGCTTCCTGCTGCTAGTCGATGCAGCAGTACAAAGGGCTGCCGAGCTGGAGCTAGAGAAGAAGCAAGAGCCTAATCCATGATTGATGATGTTCCAAAAACCCAAGTAGTCAGTCCCTTATGTACTGTGGTAAACCTGTTTATGTTCACCCCAA</t>
  </si>
  <si>
    <t>&gt;ENSG00000153779_ENST00000561129</t>
  </si>
  <si>
    <t>TCGGAAACAACAGGTGAGAATTCCCCTTACAGACCTGCCCATGCTTTCTAAAGTGGCTCTCCCAAACCTACCTTTGTCCTAACTCAGTTGTCTGTGATTCTCAATATAGTAACGATAAGCCTCTTGGAATATGGAGGCCGCTGCGGACGGCCCGGCTGAGACCCAAAGCCCGGTGGAAAAAGACAGCCCGGCGAAGACCCAAAGCCCAGCCCAAGACACCTCAATCATGTCGAGAAATAACGCAGATACAGGCAGAGTTCTTGCCTTACCAGAGCACAAGAAGAAGCGCAAGGGAAACTTGCCAGCCGAGTCCGTTAAGATCCTCCGCGACTGGATGTATAAGCATCGGTTTAAGGCCTACCCTTCAGAAGAAGAGAAGCAAATGCTGTCAGAGAAGACCAATTTGTCTTTGTTGCAGATTTCTAACTGGTTTATCAATGCTCGCAGACGCATTCTCCCGGATATGCTTCAACAGCGTAGAAACGACCCCATCATTGGCCACAAAACGGGCAAAGATGCCCATGCCACCCACCTGCAGAGCACCGAGGCGTCTGTGCCGGCCAAGTCAGGGCCCAGTGGTCCAGACAATGTACAAAGCCTGCCCCTGTGGCCCTTGCCAAAGGGCCAGATGTCAAGAGAGAAGCAACCAGATCCGGAGTCGGCCCCTAGCCAGAAGCTCACCGGAATAGCCCAGCCGAAGAAAAAGGTCAAGGTTTCTGTCACATCCCCGTCTTCTCCAGAACTTGTGTCTCCAGAGGAGCACGCCGACTTCAGCAGCTTCCTGCTGCTAGTCGATGCAGCAGTACAAAGGGCTGCCGAGCTGGAGCTAGAGAAGAAGCAAGAGCCTAATCCATGATTGATGATGTTCCAAAAACCCAAGTAGTCAGTCCCTTATGTACTGTGGTAAACCTGTTTATGTTCACCCCAA</t>
  </si>
  <si>
    <t>&gt;ENSG00000176679_ENST00000321217</t>
  </si>
  <si>
    <t>AAGAAAGGATGTGACGTCACTGAGATAACCAGCTCGGCTGTTAGCAACTCTGTTAGCAAAGCTGTTTGTCTTTCTCGGAAACAACAGTAACGATAAGCCTCTTTGAATATGGAGGCCGCTGCAGACGGCCCGGCTGAGACCCAAAGCCCGGTGGAAAAAGACAGCCCGGCGAAGACCCAAAGCCCAGCCCAAGACACCTCAATCATGTCGAGAAATAACGCAGATACAGGCAGAGTTCTTGCCTTACCAGAGCACAAGAAGAAGCGCAAGGGAAACTTGCCAGCCGAGTCCGTTAAGATCCTCCGCGACTGGATGTATAAGCATCGGTTTAAGGCCTACCCTTCAGAAGAAGAGAAGCAAATGCTGTCAGAGAAGACCAATTTGTCTTTGTTGCGGATTTCTAACTGGTTTATCAATGCTCGCAGACGCATTCTCCCGGATATGCTTCAACAGCGTAGAAACGACCCCATCATTGGCCACAAAACGGGCAAAGATGCCCATGCCACCCACCTGCAGAGCACCGAGGCGTCTGTGCCGGCCAAGTCAGGGCCAGTGGTCCAGACAATGTACAAAGCCTGCCCCTGTGGCCCTTGCCAAAGGGCCAGATGTCAAGAGAGAAGCAACCAGATCCGGAGTCGGCCCCTAGCCAGAAGCTCACCGGAATAGCCCAGCCAAAGAAAAAGGTCAAGATTTCTATCACTTCCCCGTCTTCTCCAGAACTTGTGTCTCCAGAGGAGTACGCCGACTTCAGCAGCTTCCTGCTGCTAGTCGATGCAGCAGTACAAACGGCTGCCGAGCTGGAGCTAGAGAAGAAGCAAGAGCCTAATCCATGATTGATGATGTTCCAAAAACCCAAGTAGTCAGTCCCTTGTGTACTGTGGTAAACCTGTTTATGTTCACCCCAA</t>
  </si>
  <si>
    <t>&gt;ENSG00000176679_ENST00000559055</t>
  </si>
  <si>
    <t>TCGGAAACAACAGGTGAGAATTCCCCTTACAGACCTGCCCATGCTTTCTAAAGTGGCTCTCCCAAACCTACCTTTGTCCTAACTCAGTTGTCTGTGATTCTCAATATAGTAACGATAAGCCTCTTTGAATATGGAGGCCGCTGCAGACGGCCCGGCTGAGACCCAAAGCCCGGTGGAAAAAGACAGCCCGGCGAAGACCCAAAGCCCAGCCCAAGACACCTCAATCATGTCGAGAAATAACGCAGATACAGGCAGAGTTCTTGCCTTACCAGAGCACAAGAAGAAGCGCAAGGGAAACTTGCCAGCCGAGTCCGTTAAGATCCTCCGCGACTGGATGTATAAGCATCGGTTTAAGGCCTACCCTTCAGAAGAAGAGAAGCAAATGCTGTCAGAGAAGACCAATTTGTCTTTGTTGCGGATTTCTAACTGGTTTATCAATGCTCGCAGACGCATTCTCCCGGATATGCTTCAACAGCGTAGAAACGACCCCATCATTGGCCACAAAACGGGCAAAGATGCCCATGCCACCCACCTGCAGAGCACCGAGGCGTCTGTGCCGGCCAAGTCAGGGCCAGTGGTCCAGACAATGTACAAAGCCTGCCCCTGTGGCCCTTGCCAAAGGGCCAGATGTCAAGAGAGAAGCAACCAGATCCGGAGTCGGCCCCTAGCCAGAAGCTCACCGGAATAGCCCAGCCAAAGAAAAAGGTCAAGATTTCTATCACTTCCCCGTCTTCTCCAGAACTTGTGTCTCCAGAGGAGTACGCCGACTTCAGCAGCTTCCTGCTGCTAGTCGATGCAGCAGTACAAACGGCTGCCGAGCTGGAGCTAGAGAAGAAGCAAGAGCCTAATCCATGATTGATGATGTTCCAAAAACCCAAGTAGTCAGTCCCTTGTGTACTGTGGTAAACCTGTTTATGTTCACCCCAA</t>
  </si>
  <si>
    <t>&gt;ENSG00000131931_ENST00000254250</t>
  </si>
  <si>
    <t>GAAGCTGCCTCCGCCATCTTGGAGATGGGAGACGGGCGATGGCTGTGGTCCTTCTGCTAATGCAAACAACAAAACGGGCACACTAGTCACCCCCGAGGGAGGCCACCATCACTGTAACTGTTGGCCAAAGCTACAAAAGAAGCGAGGGAATCCAACCGAGCGCAGCGACACTGAGAACAGCTTCCCCTGCCTTCTGCGGCGGCAGAAGTGAAGTGCCTGAGGACCGGAAGGATGGTGCAGTCCTGCTCCGCCTACGGCTGCAAGAACCGCTACGACAAGGACAAGCCCGTTTCTTTCCACAAGTTTCCTCTTACTCGACCCAGTCTTTGTAAAGAATGGGAGGCAGCTGTCAGAAGAAAAAACTTTAAACCCACCAAGTATAGCAGTATTTGTTCAGAGCACTTTACTCCAGACTGCTTTAAGAGAGAGTGCAACAACAAGTTACTGAAAGAGAATGCTGTGCCCACAATATTTCTTTGTACTGAGCCACATGACAAGAAAGAAGATCTTCTGGAGCCACAGGAACAGCTTCCCCCACCTCCTTTACCGCCTCCTGTTTCCCAGGTTGATGCTGCTATTGGATTACTAATGCCGCCTCTTCAGACCCCTGTTAATCTCTCAGTTTTCTGTGACCACAACTATACTGTGGAGGATACAATGCACCAGCGGAAAAGGATTCATCAGCTAGAACAGCAAGTTGAAAAACTCAGAAAGAAGCTCAAGACCGCACAGCAGCGATGCAGAAGGCAAGAACGGCAGCTTGAAAAATTAAAGGAGGTTGTTCACTTCCAGAAAGAGAAAGACGACGTATCAGAAAGAGGTTATGTGATTCTACCAAATGACTACTTTGAAATAGTTGAAGTACCAGCATAAAAAAATGAAATGTGTATTGATTTCTAATGGGGCAATACCACATATCCTCCTCTAGCCTGTAAAGGAGTTTCATTTAAAAAAATAACATTTGATTACTTATATAAAAACAGTTCAGAATATTTTTTTAAAAAAAATTCTATATATACTGTAAAATTATAAATTTTTTTGTTTGTAATTTCAGGTTTTTTACATTTTAACAAAATATTTTAAAAGTTATAAACTAACCTCAGACCTCTAATGTAAGTTGGTTTCAAGATTGGGGATTTTGGGGTTTTTTTTTAGTATTTATAGAAATAATGTAAAAATAAAAAGTAAAGAGAATGAGAACAGTGTGGTAAAAGGGTGATTTCAGTTTAAAACTTAAAATTAGTACTGTTTTATTGAGAGAATTTAGTTATATTTTAAATCAGAAGTATGGGTCAGATCATGGGACATAACTTCTTAGAATATATATATACATATGTACATATTCTCATATGTAAAGTCACAAGGTTCATTTATCTTTCTGAATCAGTTATCAAAGATAAATTGGCAAGTCAGTACTTAAGAAAAAAGATTTGATTATCATCACAGCAGAAAAAAGTCATTGCATATCTGATCAATAACTTCAGATTCTAAGAGTGGATTTTTTTTTTTTACATGGGCTCCTATTTTTTCCCCTACTGTCTTGCATTATAAAATTAGAAGTGTATTTTCAGTGGAAGAAACATTTTTCAATAAATAAAGTAAGGCATTGTCATCAATGAAGTAATTAAAACTGGGACCTGATCTATGATACGCTTTTTTCTTTCATTACACCCTAGCTGAAGGACATCCAGTTCCCCAGCTGTAGTTATGTATCTGCCTTCAAGTCTCTGACAAATGTGCTGTGTTAGTAGAGTTTGATTTGTATCATATGATAATCTTGCACTTGACTGAGTTGGGACAAGGCTTCACATAAAAAATTATTTCTTCACTTTTAACACAAGTTAGAAATTATATCCCATTTAGTTAAGTGCGTGATTTATATTCAGAACAACCTACTATGTAGCGTTTATTTTACTGAATGTGGAGATTTAAACACTGAGGTTTCTGTTCAAACTGTGAGTTCTGTTCTTTGTGAGAAATTTTACATATATTGGAAGTGAAAATATGTTCTGAGTAAACAAATATTGCTATGGGAGTTATCTTTTTAGATTTAGAATAACTGTTCCAATGATAATTATTACTTTTATATTTCAAAGTACACTAAGATCGTTGAAGAGCAATAGAACCTTTAAGACAGTATTAAAGGTGTGAAACAATGGCA</t>
  </si>
  <si>
    <t>&gt;ENSG00000131931_ENST00000345117</t>
  </si>
  <si>
    <t>GGAGATGGGAGACGGGCGATGGCTGTGGTCCTTCTGCTAATGCAAACAACAAAACGGGCACACTAGTCACCCCCGAGGGAGGCCACCATCACTGTAACTGTTGGCCAAAGCTACAAAAGAAGCGAGGGAATCCAACCGAGCGCAGCGACACTGAGAACAGCTTCCCCTGCCTTCTGCGGCGGCAGAAGTGAAGTGCCTGAGGACCGGAAGGATGGTGCAGTCCTGCTCCGCCTACGGCTGCAAGAACCGCTACGACAAGGACAAGCCCGTTTCTTTCCACAAAAAGAAGATCTTCTGGAGCCACAGGAACAGCTTCCCCCACCTCCTTTACCGCCTCCTGTTTCCCAGGTTGATGCTGCTATTGGATTACTAATGCCGCCTCTTCAGACCCCTGTTAATCTCTCAGTTTTCTGTGACCACAACTATACTGTGGAGGATACAATGCACCAGCGGAAAAGGATTCATCAGCTAGAACAGCAAGTTGAAAAACTCAGAAAGAAGCTCAAGACCGCACAGCAGCGATGCAGAAGGCAAGAACGGCAGCTTGAAAAATTAAAGGAGGTTGTTCACTTCCAGAAAGAGAAAGACGACGTATCAGAAAGAGGTTATGTGATTCTACCAAATGACTACTTTGAAATAGTTGAAGTACCAGCATAAAAAAATGAAATGTGTATTGATTTCTAATGGGGCAATACCACATATCCTCCTCTAGCCTGTAAAGGAGTTTCATTTAAAAAAATAACATTTGATTACTTATATAAAAACAGTTCAGAATATTTTTTTAAAAAAAATTCTATATATACTGTAAAATTATAAATTTTTTTGTTTGTAATTTCAGGTTTTTTACATTTTAACAAAATATTTTAAAAGTTATAAACTAACCTCAGACCTCTAATGTAAGTTGGTTTCAAGATTGGGGATTTTGGGGTTTTTTTTTAGTATTTATAGAAATAATGTAAAAATAAAAAGTAAAGAGAATGAGAACAGTGTGGTAAAAGGGTGATTTCAGTTTAAAACTTAAAATTAGTACTGTTTTATTGAGAGAATTTAGTTATATTTTAAATCAGAAGTATGGGTCAGATCATGGGACATAACTTCTTAGAATATATATATACATATGTACATATTCTCATATGTAAAGTCACAAGGTTCATTTATCTTTCTGAATCAGTTATCAAAGATAAATTGGCAAGTCAGTACTTAAGAAAAAAGATTTGATTATCATCACAGCAGAAAAAAGTCATTGCATATCTGATCAATAACTTCAGATTCTAAGAGTGGATTTTTTTTTTTTACATGGGCTCCTATTTTTTCCCCTACTGTCTTGCATTATAAAATTAGAAGTGTATTTTCAGTGGAAGAAACATTTTTCAATAAATAAAGTAAGGCATTGTCATCAATGAAGTAATTAAAACTGGGACCTGATCTATGATACGCTTTTTTCTTTCATTACACCCTAGCTGAAGGACATCCAGTTCCCCAGCTGTAGTTATGTATCTGCCTTCAAGTCTCTGACAAATGTGCTGTGTTAGTAGAGTTTGATTTGTATCATATGATAATCTTGCACTTGACTGAGTTGGGACAAGGCTTCACATAAAAAATTATTTCTTCACTTTTAACACAAGTTAGAAATTATATCCCATTTAGTTAAGTGCGTGATTTATATTCAGAACAACCTACTATGTAGCGTTTATTTTACTGAATGTGGAGATTTAAACACTGAGGTTTCTGTTCAAACTGTGAGTTCTGTTCTTTGTGAGAAATTTTACATATATTGGAAGTGAAAATATGTTCTGAGTAAACAAATATTGCTATGGGAGTTATCTTTTTAGATTTAGAATAACTGTTCCAATGATAATTATTACTTTTATATTTCAAAGTACACTAAGATCGTTGAAGAGCAATAGAACCTTTAAGACAGTATTAAAGGTGTGAAACAATGG</t>
  </si>
  <si>
    <t>&gt;ENSG00000131931_ENST00000529779</t>
  </si>
  <si>
    <t>CCAAAGCTACAAAAGAAGCGAGGGAATCCAACCGAGCGCAGCGACACTGAGAACAGCTTCCCCTGCCTTCTGCGGCGGCAGAAGTGAAGTGCCTGAGGACCGGAAGGATGGTGCAGTCCTGCTCCGCCTACGGCTGCAAGAACCGCTACGACAAGGACAAGCCCGTTTCTTTCCACAAGTTTCCTCTTACTCGACCCAGTCTTTGTAAAGAATGGGAGGCAGCTGTCAGAAGAAAAAACTTTAAACCCACCAAGTATAGCAGTATTTGTTCAGAGCACTTTACTCCAGACTGCTTTAAGAGAGAGTGCAACAACAAGTTACTGAAAGAGAATGCTGTGCCCACAATATTTCTTTGTACTGAGCCACATGACAAGACCCCTGTTAATCTCTCAGTTTTCTGTGACCACAACTATACTGTGGAGGATACAATGCACCAGCGGAAAAGGATTCATCAGCTAGAA</t>
  </si>
  <si>
    <t>&gt;ENSG00000131931_ENST00000532093</t>
  </si>
  <si>
    <t>GGCTTCGCTCACGGCCTGGGTTGACGCGTTCGGAGCCCACGGGCGATGCCTAGGGTGGCGCGGGTTTTGCCACCACCAGGGTCACAGAGCAGCCAGGTGTTTTAATATGGTCTTAGGGGTAAATTTAAAATAGAAACAAAGGCCTTTAAACGAAGAAATCACTACTTTTCGCCCTTGCCGTGGATGGGAGGCCAGCATCGTAGCAATTAAGGGTTTTTTGGCTGGGAAATCAGGGAGAATTTTTGCCCCCAATCTCTAGGAACTAAGCTTTAAGGACCCTGTATTTTGGAGAAAGCTTCAGGTTTCCTCTTACTCGACCCAGTCTTTGTAAAGAATGGGAGGCAGCTGTCAGAAGAAAAAACTTTAAACCCACCAAGTATAGCAGTATTTGTTCAGAGCACTTTACTCCAGACTGCTTTAAGAGAGAGTGCAACAACAAGTTACTGAAAGAGAATGCTGTGCCCACAATATTTCT</t>
  </si>
  <si>
    <t>&gt;ENSG00000137492_ENST00000529901</t>
  </si>
  <si>
    <t>TTATAGACGTGAGCCACCGGCCTCCTCCATATGAATTTGAAAGTCCTTTTGTCAAGTTCTCCTAGAACTTCTTTTGGGATTTTCATTATAATTGCTTTGAATTGACATCTTTACAATATTAGCTATTGTAAATTTATTACTAGTTTAGTATTACTGTTAGTAAACGAATATTACTAGTTTACTGTTACAGTATAAACTATTGTAAAGTATTAACTAGTTCTATCCATGAAGAGAAAAAAAATCCCATAAAATACCTATCAAATAACAGCAATCATTGACAAAACTAAATACTAGTTTTTTGAAAAGAATATTAGAATACTTTTAGGAGTACAGAAAACGAAAAATTTTGAGAGCTTTTGTTACAGTTGTTTAAATGAGAATGTATGCATTCTTAGATCACTTCTTAAATACATTATGGTTCTTACTGGTATAGATGATATATTCTGGTTGAAATTGTTTCCAGCACTTTTGAAGAACTTCTTTTTAAGTTAATCCTAGTAAGTCTTCTGAGTTTTTCCTCTGTTACTGATTGTATCATCTGCAAATAAGGAGAAATTTGTCTCTTTCAGTTCTTATTATTTTAATTTTTTCTGTTGCCTGTCTTGTTTAGTCAAGATCCCTGGTACTATGTTGAACAATTCTAGTAATGTCATACTTGCCTTGCCCCATTAAGTATAATGTTTGCTGTTGGTATTGTTAGATAGTTTTTATCAAGTTAAGGAAATTCCCTTCTACTCCCATATTCAGAGTTTTGTTGTTTTTTTTTAAGATGGGGTCTCACTCTGTCACCCAAGCCAGAGTGCAGTGGGGCAGACACTGCTCACTGCAGCCTCCACCTCCTGGGCTGAAGCAATCCTCTTACCTCAGCCTCCCAAGTAGCTGGGACCACAGGTGTGTGCCACCATGCCTGGCTTATTTTTTTGTATTTTTTTTTATAGATGGAGTCATGCCATGTTGCCCAGTTTGGTCTCAAACTCCTGGGCTCAAGCAGTCCTCTTACCTCAGCTCCCCAAAGTGCTGGGATTACAATAGTGAGCCACCACGCCTGACCTATATTCTGTTTTTATATTTAACTTATCACATGCTTTCATTGCATGTATTTAATAGACAAGTTCATTTTTTTCATTCTTTAATGCAATAAGTAATACTAATGGATTTTCTGTGAACCATCTGCATTTCTGTAATGAACTCTAGTTGACTGCAATATGTCTATTTGCTTTTATATACCATTGGATTCAATTGGTCAATATTTTATTTAGGATTTTACATTTGTGAATCTTGGTCTGTAGCCTTCTTTTCATGTACTCTTATTACCCAGTTATAATATCAAGGTTCTATTGGCCTCATAAAATAAGTTGGGTATCTTTTTTTTTTTTTTCTCCTAGAAAAATTTGTGTAGGTAGATGTTATCTGCTCTTGAAAGTAAGGTAGAACTTGGTAAAACCATTAGATGGCTTGCGGTGGATGAGGGAAAGTTTTGATTGCCATTCTGCTATCTTTATTGGTTTTCTTTCTTTCTTGTGTTTTGTTAATGTTTCTAAAAGTTTATGAAACTTTAATAATCTTTTCAAAGAACCAGTAGTTTTGTCAGTGATTGTTGTACTTATGAACTATTTTATTGGTTTTTCTTTGATTAGGGTGATTTATTTTTTGACTCTTTTTCTAGCTTCTTGAATGTTTAGCTCATATTTATGTGTATTCAAAGCTATAAAAGTCTCTCTTAGGTCCATTTTAGCTATACCCTACAACTTTAGACATATAGTGTTGTCATGTCTGGCTGTAGGTATTTTGTAATTTCTCTATTTTGTTAACATAGGATTGTTTTTCTTAGTTTCCAGATGTGGAATTATTTTTAATTGCTATATGATATTTTAAATTTTAAATGTTATTAAGAGATACGTAGAGGATACATATAGTCTATGTGATGTTGATTCTTTCTGATTTTTTTGCATCCATTATTGCTATTCAAGTCTGTGCCAGCCTGATTCTTGTTCCTTTTTAGGTAATCTTCTTTTCTCCCTCAAAGCTTTTTAGAAGGTTTCTTTATATTTGACATTTTAAAATTTGCTAACCTGTATCTAGATGTGAGTTTTTTTTTTATGTACCTTAATTTGTCATCTTACAACTGAGGACTTACACCTTAAATTCTGAGAAATCCTTAGTTTTTATTTTTCTTTATGCATTTTCCCCTCTATTTGTTTATTTCTATTTTCCTGGGACTTAGATGAATACTGACACTTACATTACAGTCCTCCATATCAGCTTTCTTCTTGGTGTCCATGGAGGACTGATTCCAGGAGCTTCCCTCAGAGAGCAAAATCCACAGATACTTGATTCCCTTATATACAGTGGTGTAGTATTTGCATATAACTTACACACATCCTCCCGTGACTTTAAATCATTTATAATACCTAATACAATGTAGTGCTATGTAAATAGTTGTTCTGTTACATTGTTTAGAGAATAATGACAAGAACAAAAATCTGTGTGTTCAGTATAGACACAACCATCCTTTTCTTTTTTTTTTTTTTGAGACAGAGTCTCGCTCTTGTTGCCCAGGCTGGAGTGCAAGGGTGCGATCTCAGCTCACCGCAACCTCCGCCTCCCGGGTTCAAGCAATTCTCCTGCCTCAGCCCCCCGAGTAGCTGGGATCACAGGCATGTGCCACCACGCCCGGCTCTTTTTGTATTTTTAGTAGAGACGAGGGTTCTCCATGTTGGTCAGGCTGGTCTTGAACTCCCGACCTCAGGTGATCCTCCCGCCTCAGCTTCCCAAAGTGCTGGGATTACAGACGTGAGCCACCATGCCCGGCACAACCATCCATTTTCAAATAATACCTAGATTATTTATGATACTTAATACATTTATGTGTTTGTAACACCTACTACAATGTAAATGCTATGTAAATAGTTATGCTACGTTATGTAGGGGAAGAATGAGAAAAAAAGTCTGTACATGTTCAAGATAGATACAACCATCCATTTTTTCCCCAGCATTTTCAATGCATGGTTGGTTAAATCCATAGATATGAAGTGTAATATGTATCAGGATGAGGAGCTCAATCACTTGCTGTCCTGTAGCTATCATTTCCCTGTAGTCTGTCCCTCAGAGAGCCTCACATATCTCACAGCAGGCATACTCTTCCTGACCCACCATCCTTATAAACGTGCAGTCCGTAGGATAAGGAGGGGATGTCCAGGTTGACCAGCCTGCTGATGTTTCTTGTTATCAGCACCATGTCCAGTGCTGCCCAACAGGCATCCTGCTGTCTTCAGCTGTCACTGGCATTGCTGCTTTTCTGCCACAGAAAGTAACAGGTGGCTCATGATTTAAGCATTGTAGAGGGTTGGAAGGAAAGTAAAGGATGCAGCTGGAAAGTTCTTCCTTTGTCTAACCCTATTGGTGCCACTTGGCCTACTATGCTCTGTGTATGCTCTGTGTATCTCTTCCATGCTGGTACTTTCACCTTCTGCTTCTCAGGGATTTCTCATCACTTTTGTGTTGAGTCCTGAGATTCAGCAACCTCCTTCTTATGGGACATCTCCAGGGTTAAATTGGGAAGTAAGATGATTTGTGTCCTCTTGAATTTAACTCCAAGTGCCATGGTGTATTTTTGTGCCTTTCATTAGCCAGTAAACACTTATAACCCAAAGTTACGATGATTTAGGTAGAAAATAAGCAAAATGATGTATTCTTTTTTCCCTAAGACTTTGTTATAACCTTGGAGTCATTAACAGCTTATTCTGGTTTTCTCATTGTCTGTTTGTTTGAAGAATGTGTACTATATAAAGAATTTATGCTCTTGAAAGAATTAAATTGACTCAGAATAGGCATTTGTATTTGTGAGTCTAAGATGATACACTAGAGGTCAGTTTTTTAAAGATGATTTGTTTTTTTCTTTTTTTTTCTTGACATTTAGAGTGAAGATGAAATCAGGACACTGAAACAGAAAAAAATTGATGAAACTTCTGAGCAGGAACAAAAACATAAAGAAACCAACAATAGCAATGCTCAGAACCCCAGCGAAGAAGAGGGTGAAGGGCAAGATGAGGACATTTTACCTCTAACCCTTGAAGAGAAGGAAAACAAAGAATACCTAAAATCTCTATTTGAAATCTTGATTCTGATGGGAAAGCAAAACATACCTCTGGATGGACATGAGGCTGATGAAATCCCAGAAGGTCTCTTTACTCCAGATAACTTTCAGGCACTGCTGGAGTGTCGGATAAATTCTGGTGAAGAGGTTCTGAGAAAGCGGTTTGAGACAACAGCAGTTAACACGTTGTTTTGTTCAAAAACACAGCAGAGGCAGATGCTAGAGATCTGTGAGAGCTGTATTCGAGAAGAAACTCTCAGGGAAGTGAGAGACTCACACTTCTTTTCCATTATCACTGACGATGTAGTGGACATAGCAGGGGAAGAGCACCTACCTGTGTTGGTGAGGTTTGTTGATGAATCTCATAACCTAAGAGAGGAATTTATAGGCTTCCTGCCTTATGAAGCCGATGCAGAAATTTTGGCTGTGAAATTTCACACTATGATAACTGAGAAGTGGGGATTAAATATGGAGTATTGTCGTGGCCAGGCTTACATTGTCTCTAGTGGATTTTCTTCCAAAATGAAAGTTGTTGCTTCTAGACTTTTAGAGAAATATCCCCAAGCTATCTACACACTCTGCTCTTCCTGTGCCTTAAATATGTGGTTGGCAAAATCAGTACCTGTTATGGGAGTATCTGTTGCATTAGGAACAATTGAGGAAGTTTGTTCTTTTTTCCATCGATCACCACAACTGCTTTTAGAACTTGACAACGTAATTTCTGTTCTTTTTCAGAACAGTAAAGAAAGGGGTAAAGAACTGAAGGAAATCTGCCATTCTCAGTGGACAGGCAGGCATGATGCTTTTGAAATTTTAGTGGAACTCCTGCAAGCACTTGTTTTATGTTTAGATGGTATAAATAGTGACACAAATATTAGATGGAATAACTATATAGCTGGCCGAGCATTTGTACTCTGCAGTGCAGTGTCAGATTTTGATTTCATTGTTACTATTGTTGTTCTTAAAAATGTCCTATCTTTTACAAGAGCCTTTGGGAAAAACCTCCAGGGGCAAACCTCTGATGTCTTCTTTGCGGCCGGTAGCTTGACTGCAGTACTGCATTCACTCAACGAAGTGATGGAAAATATTGAAGTTTATCATGAATTTTGGTTTGAGGAAGCCACAAATTTGGCAACCAAACTTGATATTCAAATGAAACTCCCTGGGAAATTCCGCAGAGCTCACCAGGGTAACTTGGAATCTCAGCTAACCTCTGAGAGTTACTATAAAGAAACCCTAAGTGTCCCAACAGTGGAGCACATTATTCAGGAACTTAAAGATATATTCTCAGAACAGCACCTCAAAGCTCTTAAATGCTTATCTCTGGTACCCTCAGTCATGGGACAACTCAAATTCAATACGTCGGAGGAACACCATGCTGACATGTATAGAAGTGACTTACCCAATCCTGACACGCTGTCAGCTGAGCTTCATTGTTGGAGAATCAAATGGAAACACAGGGGGAAAGATATAGAGCTTCCGTCCACCATCTATGAAGCCCTCCACCTGCCTGACATCAAGTTTTTTCCTAATGTGTATGCATTGCTGAAGGTCCTGTGTATTCTTCCTGTGATGAAGGTTGAGAATGAGCGGTATGAAAATGGACGAAAGCGTCTTAAAGCATATTTGAGGAACACTTTGACAGACCAAAGGTCAAGTAACTTGGCTTTGCTTAACATAAATTTTGATATAAAACACGACCTGGATTTAATGGTGGACACATATATTAAACTCTATACAAGTAAGTCAGAGCTTCCTACAGATAATTCCGAAACTGTGGAAAATACCTAAGAGACTTTTAAAAATAGGCTTTCTTATATTTGATATTTGGAAGAAAAAGCCGTAAGGTGTATGTAGACCACTTAATCACTAAATATCTTTGCCTATAGGACTCCATTGAATACATTAGCCATTGATAATCTACCTGTTTAAATGGCCCCTGTTTGAACTCTCAAGCTTTGAAGACCTACCTGTTCTTCCAGAAGAGAACGTTGAAAGTGCCATGTTTCCTTTTGCGTGATCTCTGTTGATGGCACTCTGGAATTGTTTCAGTTAAGTCATTTTAGACATAGCATTTATTATCACTGTGGATCTCTACTTGTTGGGTGTTATGAATTCTTTGAAGAAATATATTTTGAAGAGGTGTGGGAGGAAGGAATACATTTTATAAAATGTTGTAGTGAAGCCCACAATTGACCTTTGACTAATAGGAGTTTTAAGTATGTTAAAAATCTATACTGGACAGTTACAAGAAATTACCGGAGAAAAGCTTGTGAGCTCACCAAACAAGGATTTCAGTGTAGATTTTGTCTTTCTTGAACTTAAAGAAACAAATGACAAAGTTTGAATGGAAAAGCCTGCTGTTGTTCCACATCTCGTTGCTGTTTACATTCCTTTGTGGAGCCTACATCTTCCTAAGCTTTTTAGCAGGTATATGTTGAACACTTCTGTTTCATGGTTGAGACAGAATCAGAGGCCATGGATACTGACAACTGATTTGTCTGTTTTTTTTCTCTGTCTTTTTCCATGACTCTTATATACTGCCTCATCTTGATTTATAAGCAAAACCTGGAAAACCTACAAAATAAGTGTTGTGGTTTATCTAGAAAAATATGGAAAATATTGCTGTTATTTTTGGTGAAGAAAATCAATTTTGTATAGTTTATTTCAATCTAAATAAAATGTGAATTTTGTTTAAA</t>
  </si>
  <si>
    <t>&gt;ENSG00000137492_ENST00000260045</t>
  </si>
  <si>
    <t>GCATTGTGGGAAGGAGGCGGCAGCGTCTCGGGCGGGCGGGAGGTGCACCAGCGGCGGCGGCGGCGGTAAATCCTCCCGGCCGCTCACAGCACTGTGGAGCCGCGTCCCCAGCCCGGCCTCGGACCGCGGCACCCCTCCTGGCCCTCGCGGCTTCTAGCCCGCCCGCCCCTCCCCCGCGCGTCGGCCCTGCCGAGCCGGCCGGCCGGCCTGGCTCCCCTCCCCGGCCCCGACGGGCGGGCGGACTGCCCTGAGGAGGCGGGGAGGGGAGGGCTGGGCCGGCCGGCGGGCGGGCGACGATGCCGAACTTCTGCGCTGCCCCCAACTGCACGCGGAAGAGCACGCAGTCCGACTTGGCCTTCTTCAGGTTCCCGCGGGACCCTGCCAGATGCCAGAAGTGGGTGGAGAACTGTAGGAGAGCAGACTTAGAAGATAAAACACCTGATCAGCTAAATAAACATTATCGATTATGTGCCAAACATTTTGAGACCTCTATGATCTGTAGAACTAGTCCTTATAGGACAGTTCTTCGAGATAATGCAATACCAACAATATTTGATCTTACCAGTCATTTGAACAACCCACATAGTAGACACAGAAAACGAATAAAAGAACTGAGTGAAGATGAAATCAGGACACTGAAACAGAAAAAAATTGATGAAACTTCTGAGCAGGAACAAAAACATAAAGAAACCAACAATAGCAATGCTCAGAACCCCAGCGAAGAAGAGGGTGAAGGGCAAGATGAGGACATTTTACCTCTAACCCTTGAAGAGAAGGAAAACAAAGAATACCTAAAATCTCTATTTGAAATCTTGATTCTGATGGGAAAGCAAAACATACCTCTGGATGGACATGAGGCTGATGAAATCCCAGAAGGTCTCTTTACTCCAGATAACTTTCAGGCACTGCTGGAGTGTCGGATAAATTCTGGTGAAGAGGTTCTGAGAAAGCGGTTTGAGACAACAGCAGTTAACACGTTGTTTTGTTCAAAAACACAGCAGAGGCAGATGCTAGAGATCTGTGAGAGCTGTATTCGAGAAGAAACTCTCAGGGAAGTGAGAGACTCACACTTCTTTTCCATTATCACTGACGATGTAGTGGACATAGCAGGGGAAGAGCACCTACCTGTGTTGGTGAGGTTTGTTGATGAATCTCATAACCTAAGAGAGGAATTTATAGGCTTCCTGCCTTATGAAGCCGATGCAGAAATTTTGGCTGTGAAATTTCACACTATGATAACTGAGAAGTGGGGATTAAATATGGAGTATTGTCGTGGCCAGGCTTACATTGTCTCTAGTGGATTTTCTTCCAAAATGAAAGTTGTTGCTTCTAGACTTTTAGAGAAATATCCCCAAGCTATCTACACACTCTGCTCTTCCTGTGCCTTAAATATGTGGTTGGCAAAATCAGTACCTGTTATGGGAGTATCTGTTGCATTAGGAACAATTGAGGAAGTTTGTTCTTTTTTCCATCGATCACCACAACTGCTTTTAGAACTTGACAACGTAATTTCTGTTCTTTTTCAGAACAGTAAAGAAAGGGGTAAAGAACTGAAGGAAATCTGCCATTCTCAGTGGACAGGCAGGCATGATGCTTTTGAAATTTTAGTGGAACTCCTGCAAGCACTTGTTTTATGTTTAGATGGTATAAATAGTGACACAAATATTAGATGGAATAACTATATAGCTGGCCGAGCATTTGTACTCTGCAGTGCAGTGTCAGATTTTGATTTCATTGTTACTATTGTTGTTCTTAAAAATGTCCTATCTTTTACAAGAGCCTTTGGGAAAAACCTCCAGGGGCAAACCTCTGATGTCTTCTTTGCGGCCGGTAGCTTGACTGCAGTACTGCATTCACTCAACGAAGTGATGGAAAATATTGAAGTTTATCATGAATTTTGGTTTGAGGAAGCCACAAATTTGGCAACCAAACTTGATATTCAAATGAAACTCCCTGGGAAATTCCGCAGAGCTCACCAGGGTAACTTGGAATCTCAGCTAACCTCTGAGAGTTACTATAAAGAAACCCTAAGTGTCCCAACAGTGGAGCACATTATTCAGGAACTTAAAGATATATTCTCAGAACAGCACCTCAAAGCTCTTAAATGCTTATCTCTGGTACCCTCAGTCATGGGACAACTCAAATTCAATACGTCGGAGGAACACCATGCTGACATGTATAGAAGTGACTTACCCAATCCTGACACGCTGTCAGCTGAGCTTCATTGTTGGAGAATCAAATGGAAACACAGGGGGAAAGATATAGAGCTTCCGTCCACCATCTATGAAGCCCTCCACCTGCCTGACATCAAGTTTTTTCCTAATGTGTATGCATTGCTGAAGGTCCTGTGTATTCTTCCTGTGATGAAGGTTGAGAATGAGCGGTATGAAAATGGACGAAAGCGTCTTAAAGCATATTTGAGGAACACTTTGACAGACCAAAGGTCAAGTAACTTGGCTTTGCTTAACATAAATTTTGATATAAAACACGACCTGGATTTAATGGTGGACACATATATTAAACTCTATACAAGTAAGTCAGAGCTTCCTACAGATAATTCCGAAACTGTGGAAAATACCTAAGAGACTTTTAAAAATAGGCTTTCTTATATTTGATATTTGGAAGAAAAAGCCGTAAGGTGTATGTAGACCACTTAATCACTAAATATCTTTGCCTATAGGACTCCATTGAATACATTAGCCATTGATAATCTACCTGTTTAAATGGCCCCTGTTTGAACTCTCAAGCTTTGAAGACCTACCTGTTCTTCCAGAAGAGAACGTTGAAAGTGCCATGTTTCCTTTTGCGTGATCTCTGTTGATGGCACTCTGGAATTGTTTCAGTTAAGTCATTTTAGACATAGCATTTATTATCACTGTGGATCTCTACTTGTTGGGTGTTATGAATTCTTTGAAGAAATATATTTTGAAGAGGTGTGGGAGGAAGGAATACATTTTATAAAATGTTGTAGTGAAGCCCACAATTGACCTTTGACTAATAGGAGTTTTAAGTATGTTAAAAATCTATACTGGACAGTTACAAGAAATTACCGGAGAAAAGCTTGTGAGCTCACCAAACAAGGATTTCAGTGTAGATTTTGTCTTTCTTGAACTTAAAGAAACAAATGACAAAGTTTGAATGGAAAAGCCTGCTGTTGTTCCACATCTCGTTGCTGTTTACATTCCTTTGTGGAGCCTACATCTTCCTAAGCTTTTTAGCAGGTATATGTTGAACACTTCTGTTTCATGGTTGAGACAGAATCAGAGGCCATGGATACTGACAACTGATTTGTCTGTTTTTTTTCTCTGTCTTTTTCCATGACTCTTATATACTGCCTCATCTTGATTTATAAGCAAAACCTGGAAAACCTACAAAATAAGTGTTGTGGTTTATCTAGAAAAATATGGAAAATATTGCTGTTATTTTTGGTGAAGAAAATCAATTTTGTATAGTTTATTTCAATCTAAATAAAATGTGAATTTTGTTTAAA</t>
  </si>
  <si>
    <t>&gt;ENSG00000137492_ENST00000528993</t>
  </si>
  <si>
    <t>CCCGCCCCTCCCCCGCGCGTCGGCCCTGCCGAGCCGGCCGGCCGGCCTGGCTCCCCTCCCCGGCCCCGACGGGCGGGCGGACTGCCCTGAGGAGGCGGGGAGGGGAGGGCTGGGCCGGCCGGCGGGCGGGCGACGATGCCGAACTTCTGCGCTGCCCCCAACTGCACGCGGAAGAGCACGCAGTCCGACTTGGCCTTCTTCAGGTTCCCGCGGGACCCTGCCAGATGCCAGAAGTGGGTGGAGAACTGTAGGAGAGCAGACTTAGAAGATAAAACACCTGATCAGCTAAATAAACATTATCGATTATGTGCCAAACATTTTGAGACCTCTATGATCTGTAGAACTATACATTTTGCAGAGGCATCAGAAAACTAAAGAATGATTGGGTTATTTTATTTCTCAAAATTAATTGAAGCAGATACTTGTGAAGTCATTGGGAGAGTCCTTATAGGACAGTTCTTCGAGATAATGCAATACCAACAATATTTGATCTTACCAGTCATTTGAACAACCCACATAGTAGACACAGAAAACGAATAAAAGAACTGAGTGAAGATGAAATCAGGACACTGAAACAGAAAAAAATTGATGAAACTTCTGAGCAGGAACAAAAACATAAAGAAACCAACAATAGCAATGCTCAGAACCCCAGCGAAGAAGAGGGTGAAGGGCAAGATGAGGACATTTTACCTCTAACCCTTGAAGAGAAGGAAAACAAAGAATACCTAAAATCTCTATTTGAAATCTTGATTCTGATGGGAAAGCAAAACATACCTCTGGATGGACATGAGGCTGATGAAATCCCAGAAGGTCTCTTTACTCCAGATAACTTTCAGGCACTGCTGGAGTGTCGGATAAATTCTGGTGAAGAGGTTCTGAGAA</t>
  </si>
  <si>
    <t>&gt;ENSG00000137492_ENST00000525277</t>
  </si>
  <si>
    <t>GGAAGGACAGTACAGATAAAGTAGCTGGGATGCTGAATTAGAAACAGATATGCAAAATGCAAGTACATTTTATATTTTATGCCTACCTTCAATTCAGTTTCTTAATTTATAATAGATTGCCAGAAGGGCAAATGCAGGCACAGTTGGAAATAGTAGACTGACCTGAACTGACATCAAATTCTGTAAGTCTCTATACTTTAGAGCTGGAGTTGAAGGAATATTGTGGAGGTCATTAACATAGAATTTTATTGATGTGTAATATATTTATAAGGACCATCTCTGAATTAACACAATTTTCTTTTTCAGAGTCCTTATAGGACAGTTCTTCGAGATAATGCAATACCAACAATATTTGATCTTACCAGTCATTTGAACAACCCACATAGTAGACACAGAAAACGAATAAAAGAACTGAGTGAAGATGAAATCAGGACACTGAAACAGAAAAAAATTGATGAAACTTCTGAGCAGGAACAAAAACATAAAGAAACCAACAATAGCAATGCTCAGAACCCCAGCGAAGAAGAGGGTGAAGGGCAAGATGAGGACATTTTACCTCTAACCCTTGAAGAGAAGGAAAACAAAGAATACCTAAAATCTCTATTTGAAATCTTGATTCTG</t>
  </si>
  <si>
    <t>&gt;ENSG00000137492_ENST00000531878</t>
  </si>
  <si>
    <t>ACCTTTAAGTATCTGCAGTGCTCTATTTTGTTTCACTGTTCTGTCCTTCTGCCAGTACTTGTCTTAATAAGCTTTACAATGCCAGAAGTGGGTGGAGAACTGTAGGAGAGCAGACTTAGAAGATAAAACACCTGATCAGCTAAATAAACATTATCGATTATGTGCCAAACATTTTGAGACCTCTATGATCTGTAGAACTATACATTTTGCAGAGGCATCAGAAAACTAAAGAATGATTGGGTTATTTTATTTCTCAAAATTAATTGAAGCAGATACTTGTGAAGTCATTGGGAGAGTCCTTATAGGACAGTTCTTCGAGATAATGCAATACCAACAATATTTGATCTTACCAGTCATTTGAACAACCCACATAGTAGACACAGAAAACGAATAAAAGAACTGAGTGAAGATGAAATCAGGACACTGAAACAGAAAAAAATTGATGAAACTTCTGAGCAGGAACAAAAACATAAAGAAACCAACAATAGCAATGCTCAGAACCCCAGCGAAGAAGAGGGTGAAGGGCAAGATGAGGAC</t>
  </si>
  <si>
    <t>&gt;ENSG00000126351_ENST00000577288</t>
  </si>
  <si>
    <t>ATACTCCCAGCACAAAGAGAAGTGCTGTGATCCTGAGGCCGACAGTGGCTGGGAAGGGAGGGCAGCCTGCCATTTCCTTTGTATGGCCCCTCCCTCCAGGCCCTGAGAGCTGCTCTGCTTTATACTTTTGGCTTCCATATCATACTACCCTATCCCCTCCTTTAACTGGAGTGGGAGAACTGCGGAAAGGGATCTCTGGACAGGACAAGACTCCGAAGCTACTCCCCCAGCACACAGCCCGGGACCCACAAACCCAGCTTGCCCCCAGCCCTCCCACCTGCCACTCCCTGGCCCCTCCCACCGCCCGCCCCCCTTGGGGCGCAGGGCATGGTGTGAAAGGCCAAGTGCTGAGGCGGGTATCATGGGTGCTGTGCCCTAGGGCCTGGGTGGCAGGGGGTGGGTGGCCTGTGGGTGTGCCGGGGGGGCCAGTGTGCCCACCCCAGTCTCTTGGCGTGCTGGAGGGCATCCTGGATGGAATTGAAGTGAATGGAACAGAAGCCAAGCAAGGTGGAGTGTGGGTCAGACCCAGAGGAGAACAGTGCCAGGTCACCAGATGGAAAGCGAAAAAGAAAGAACGGCCA</t>
  </si>
  <si>
    <t>&gt;ENSG00000126351_ENST00000585047</t>
  </si>
  <si>
    <t>GATCCTGAGATGAAAGGTGCTCTGGCGTCACTGGGTTGGTTTTATGTCCATGAATGCAGGGATCTCTGGACAGGACAAGACTCCGAAGCTACTCCCCCAGCACACAGCCCGGGACCCACAAACCCAGCTTGCCCCCAGCCCTCCCACCTGCCACTCCCTGGCCCCTCCCACCGCCCGCCCCCCTTGGGGCGCAGGGCATGGTGTGAAAGGCCAAGTGCTGAGGCGGGTATCATGGGTGCTGTGCCCTAGGGCCTGGGTGGCAGGGGGTGGGTGGCCTGTGGGTGTGCCGGGGGGGCCAGTGTGCCCACCCCAGTCTCTTGGCGTGCTGGAGGGCATCCTGGATGGAATTGAAGTGAATGGAACAGAAGCCAAGCAAGGTGGAGTGTGGGTCAGACCCAGAGGAGAACAGTGCCAGGTCACCAGATGGAAAGCGAAAAAGAAAGAACGGCCAATGTTCCCTGAAAACCAGCATGTCAGGGTATATCCCTAGTTACCTGGACAAAGACGAGCAGTGTGTCGTGTGTGGGGACAAGGCAACTGGTTATCACTACCGCTGTATCACTTGTGAGGGCTG</t>
  </si>
  <si>
    <t>&gt;ENSG00000126351_ENST00000578218</t>
  </si>
  <si>
    <t>AGCAGATTGTTGGGGGAAATGGCTGGTGACAGAGAATAGAAAGAGCCTATATGGAGAAGGGTGACGTTGGAAAAGGGAGGCAGTGGATCGGTATTGATGTTAGAAATGAGAGGGGAGGGAGGTAACAGGGAATGAACCCCCACAAGGATGAAAAACGTAAGATGATTGAAGTTAAAAGGACATCAGGGGTCACCTGCCCAGCCCTCGCAGCTGAAGCTTGAGGAAGCTCTGCCCCCGACAGCAGTGGCGATTTGTCAAGGTCACACAGTGAGTTACCGGCGGAGAAGGGACCCGAACTCCCAAACAAACTACACCTGCAAGCGTTTGGTGTTTAGACTTTCTCCCCGATGTATAAGGGATCTCTGGACAGGACAAGACTCCGAAGCTACTCCCCCAGCACACAGCCCGGGACCCACAAACCCAGCTTGCCCCCAGCCCTCCCACCTGCCACTCCCTGGCCCCTCCCACCGCCCGCCCCCCTTGGGGCGCAGGGCATGGTGTGAAAGGCCAAGTGCTGAGGCGGGTATCATGGGTGCTGTGCCCTAGGGCCTGGGTGGCAGGGGGTGGGTGGCCTGTGGGTGTGCCGGGGGGGCCAGTGTGCCCACCCCAGTCTCTTGGCGTGCTGGAGGGCATCCTGGATGGAATTGAAGTGAATGGAACAGAAGCCAAGCAAGGTGGAGTGTGGGTCAGACCCAGAGGAGAACAGTGCCAGGTCACCAGATGGAAAGCGAAAAAGAAAGAACGGCCAATGTTCCCTGAAAACCAGCATGTCAGGGTATATCCCTAGTTACCTGGACAAAGACGAGCAGTGTGTCGTGTGTGGGGACAAGGCAACTGGTTATCACTACCGCTGTATCACTTGTGAGGGCTGCAAGGGCTTCTTTCGCCGCACAATCCAGAAGAACCT</t>
  </si>
  <si>
    <t>&gt;ENSG00000126351_ENST00000394121</t>
  </si>
  <si>
    <t>AGCAGATTGTTGGGGGAAATGGCTGGTGACAGAGAATAGAAAGAGCCTATATGGAGAAGGGTGACGTTGGAAAAGGGAGGCAGTGGATCGGTATTGATGTTAGAAATGAGAGGGGAGGGAGGTAACAGGGAATGAACCCCCACAAGGATGAAAAACGTAAGATGATTGAAGTTAAAAGGACATCAGGGGTCACCTGCCCAGCCCTCGCAGCTGAAGCTTGAGGAAGCTCTGCCCCCGACAGCAGTGGCGATTTGTCAAGGGATCTCTGGACAGGACAAGACTCCGAAGCTACTCCCCCAGCACACAGCCCGGGACCCACAAACCCAGCTTGCCCCCAGCCCTCCCACCTGCCACTCCCTGGCCCCTCCCACCGCCCGCCCCCCTTGGGGCGCAGGGCATGGTGTGAAAGGCCAAGTGCTGAGGCGGGTATCATGGGTGCTGTGCCCTAGGGCCTGGGTGGCAGGGGGTGGGTGGCCTGTGGGTGTGCCGGGGGGGCCAGTGTGCCCACCCCAGTCTCTTGGCGTGCTGGAGGGCATCCTGGATGGAATTGAAGTGAATGGAACAGAAGCCAAGCAAGGTGGAGTGTGGGTCAGACCCAGAGGAGAACAGTGCCAGGTCACCAGATGGAAAGCGAAAAAGAAAGAACGGCCAATGTTCCCTGAAAACCAGCATGTCAGGGTATATCCCTAGTTACCTGGACAAAGACGAGCAGTGTGTCGTGTGTGGGGACAAGGCAACTGGTTATCACTACCGCTGTATCACTTGTGAGGGCTGCAAGGGCTTCTTTCGCCGCACAATCCAGAAGAACCTCCATCCCACCTATTCCTGCAAATATGACAGCTGCTGTGTCATTGACAAGATCACCCGCAATCAGTGCCAGCTGTGCCGCTTCAAGAAGTGCATCGCCGTGGGCATGGCCATGGACTTGGTTCTAGATGACTCGAAGCGGGTGGCCAAGCGTAAGCTGATTGAGCAGAACCGGGAGCGGCGGCGGAAGGAGGAGATGATCCGATCACTGCAGCAGCGACCAGAGCCCACTCCTGAAGAGTGGGATCTGATCCACATTGCCACAGAGGCCCATCGCAGCACCAATGCCCAGGGCAGCCATTGGAAACAGAGGCGGAAATTCCTGCCCGATGACATTGGCCAGTCACCCATTGTCTCCATGCCGGACGGAGACAAGGTGGACCTGGAAGCCTTCAGCGAGTTTACCAAGATCATCACCCCGGCCATCACCCGTGTGGTGGACTTTGCCAAAAAACTGCCCATGTTCTCCGAGCTGCCTTGCGAAGACCAGATCATCCTCCTGAAGGGGTGCTGCATGGAGATCATGTCCCTGCGGGCGGCTGTCCGCTACGACCCTGAGAGCGACACCCTGACGCTGAGTGGGGAGATGGCTGTCAAGCGGGAGCAGCTCAAGAATGGCGGCCTGGGCGTAGTCTCCGACGCCATCTTTGAACTGGGCAAGTCACTCTCTGCCTTTAACCTGGATGACACGGAAGTGGCTCTGCTGCAGGCTGTGCTGCTAATGTCAACAGACCGCTCGGGCCTGCTGTGTGTGGACAAGATCGAGAAGAGTCAGGAGGCGTACCTGCTGGCGTTCGAGCACTACGTCAACCACCGCAAACACAACATTCCGCACTTCTGGCCCAAGCTGCTGATGAAGGAGAGAGAAGTGCAGAGTTCGATTCTGTACAAGGGGGCAGCGGCAGAAGGCCGGCCGGGCGGGTCACTGGGCGTCCACCCGGAAGGACAGCAGCTTCTCGGAATGCATGTTGTTCAGGGTCCGCAGGTCCGGCAGCTTGAGCAGCAGCTTGGTGAAGCGGGAAGTCTCCAAGGGCCGGTTCTTCAGCACCAGAGCCCGAAGAGCCCGCAGCAGCGTCTCCTGGAGCTGCTCCACCGAAGCGGAATTCTCCATGCCCGAGCGGTCTGTGGGGAAGACGACAGCAGTGAGGCGGACTCCCCGAGCTCCTCTGAGGAGGAACCGGAGGTCTGCGAGGACCTGGCAGGCAATGCAGCCTCTCCCTGAAGCCCCCCAGAAGGCCGATGGGGAAGGAGAAGGAGTGCCATACCTTCTCCCAGGCCTCTGCCCCAAGAGCAGGAGGTGCCTGAAAGCTGGGAGCGTGGGCTCAGCAGGGCTGGTCACCTCCCATCCCGTAAGACCACCTTCCCTTCCTCAGCAGGCCAAACATGGCCAGACTCCCTTGCTTTTTGCTGTGTAGTTCCCTCTGCCTGGGATGCCCTTCCCCCTTTCTCTGCC</t>
  </si>
  <si>
    <t>&gt;ENSG00000126351_ENST00000584985</t>
  </si>
  <si>
    <t>GAGGCGGCCTGCAGGGAGCAGCCGCGAGCCGGCCGGGCGCGCCGAGCCCGAGCCCCAGCCGGAGCGGGGCGGGGGAGGGAGGAGCCAGAGCGGCCGCCGCCTCTGCCGGAGGAGCCGCGGGGCCGCCACACTCGCCCCCCGCCCCCCCCGCGCTCACTCGCACTCACACCCGGGCGCAGGAGGCGGGCGGCCCGGGCCCCACCGGCCCCCCATGGACGCCCCCAGCACGGGGCGCTGAGACCCCCGCGTCGCTGCCCAGCCCGGTCCGGCGCGCCACGCCGAGGGATCTCTGGACAGGACAAGACTCCGAAGCTACTCCCCCAGCACACAGCCCGGGACCCACAAACCCAGCTTGCCCCCAGCCCTCCCACCTGCCACTCCCTGGCCCCTCCCACCGCCCGCCCCCCTTGGGGCGCAGGGCATGGTGTGAAAGGCCAAGTGCTGAGGCGGGTATCATGGGTGCTGTGCCCTAGGGCCTGGGTGGCAGGGGGTGGGTGGCCTGTGGGTGTGCCGGGGGGGCCAGTGTGCCCACCCCAGTCTCTTGGCGTGCTGGAGGGCATCCTGGATGGAATTGAAGTGAATGGAACAGAAGCCAAGCAAGGTGGAGTGTGGGTCAGACCCAGAGGAGAACAGTGCCAGGTCACCAGATGGAAAGCGAAAAAGAAAGAACGGCCAATGTTCCCTGAAAACCAGCATGTCAGGGTATATCCCTAGTTACCTGGACAAAGACGAGCAGTGTGTCGTGTGTGGGGACAAGGCAACTGGTTATCACTACCGCTGTATCACTTGTGAGGGCTGCAAGGGCTTCTTTCGCCGCACAATCCAGAAGAACCTCCATCCCACCTATTCCTGCAAATATGACAGCTGCTGTGTCATTGACAAGATCACCCGCAATCAGTGCCAGCTGTGCCGCTTCAAGAAGTGCATCGCCGTGGGCATGGCCATGGACTTGGTTCTAGATGACTCGAAGCGGGTGGCCAAGCGTAAGCTGATTGAGCAGAACCGGGAGCGGCGGCGGAAGGAGGAGATGATCCGATCACTGCAGCAGCGACCAGAGCCCACTCCTGAAGAGTGGGATCTGATCCACATTGCCACAGAGGCCCATCGCAGCACCAATGCCCAGGGCAGCCATTGGAAACAGAGGCGGAAATTCCTGCCCGATGACATTGGCCAGTCACCCATTGTCTCCATGCCGGACGGAGACAAGGTGGACCTGGAAGCCTTCAGCGAGTTTACCAAGATCATCACCCCGGCCATCACCCGTGTGGTGGACTTTGCCAAAAAACTGCCCATGTTCTCCGAGCTGCCTTGCGAAGACCAGATCATCCTCCTGAAGGGGTGCTGCATGGAGATCATGTCCCTGCGGGCGGCTGTCCGCTACGACCCTGAGAGCGACACCCTGACGCTGAGTGGGGAGATGGCTGTCAAGCGGGAGCAGCTCAAGAATGGCGGCCTGGGCGTAGTCTCCGACGCCATCTTTGAACTGGGCAAGTCACTCTCTGCCTTTAACCTGGATGACACGGAAGTGGCTCTGCTGCAGGCTGTGCTGCTAATGTCAACAGACCGCTCGGGCCTGCTGTGTGTGGACAAGATCGAGAAGAGTCAGGAGGCGTACCTGCTGGCGTTCGAGCACTACGTCAACCACCGCAAACACAACATTCCGCACTTCTGGCCCAAGCTGCTGATGAAGGGTCCGCAGGTCCGGCAGCTTGAGCAGCAGCTTGGTGAAGCGGGAAGTCTCCAAGGGCCGGTTCTTCAGCACCAGAGCCCGAAGAGCCCGCAGCAGCGTCTCCTGGAGCTGCTCCACCGAAGCGGAATTCTCCATGCCCGAGCGGTCTGTGGGGAAGACGACAGCAGTGAGGCGGACTCCCCGAGCTCCTCTGAGGAGGAACCGGAGGTCTGCGAGGACCTGGCAGGCAATGCAGCCTCTCCCTGAAGCCCCCCAGAAGGCCGATGGGGAAGGAGAAGGAGTGCCATACCTTCTCCCAGGCCTCTGCCCCAAGAGCAGGAGGTGCCTGAAAGCTGGGAGCGTGGGCTCAGCAGGGCTGGTCACCTCCCATCCCGTAAGACCACCTTCCCTTCCTCAGCAGGCCAAACATGGCCAGACTCCCTTGCTTTTTGCTGTGTAGTTCCCTCTGCCTGGGATGCCCTTCCCCCTTTCTCTGCCTGGCAACATCTTACTTGTCCTTTGAGGCCCCAACTCAAGTGTCACCTCCTTCCCCAGCTCCCCCAGGCAGAAATAGTTGTCTGTGCTTCCTTGGTTCATGCTTCTACTGTGACACTTATCTCACTGTTTTATAATTAGTCGGGCATGAGTCTGTTTCCCAAGCTAGACTGTGTCTGAATCATGTCTGTATCCCCAGTGCCCGGTGCAGGGCCTGGCATAGAGTAGGTACTCCATAAAAGGTGTGTTGAATTGAA</t>
  </si>
  <si>
    <t>&gt;ENSG00000126351_ENST00000264637</t>
  </si>
  <si>
    <t>GAGGCGGCCTGCAGGGAGCAGCCGCGAGCCGGCCGGGCGCGCCGAGCCCGAGCCCCAGCCGGAGCGGGGCGGGGGAGGGAGGAGCCAGAGCGGCCGCCGCCTCTGCCGGAGGAGCCGCGGGGCCGCCACACTCGCCCCCCGCCCCCCCCGCGCTCACTCGCACTCACACCCGGGCGCAGGAGGCGGGCGGCCCGGGCCCCACCGGCCCCCCATGGACGCCCCCAGCACGGGGCGCTGAGACCCCCGCGTCGCTGCCCAGCCCGGTCCGGCGCGCCACGCCGAGGGATCTCTGGACAGGACAAGACTCCGAAGCTACTCCCCCAGCACACAGCCCGGGACCCACAAACCCAGCTTGCCCCCAGCCCTCCCACCTGCCACTCCCTGGCCCCTCCCACCGCCCGCCCCCCTTGGGGCGCAGGGCATGGTGTGAAAGGCCAAGTGCTGAGGCGGGTATCATGGGTGCTGTGCCCTAGGGCCTGGGTGGCAGGGGGTGGGTGGCCTGTGGGTGTGCCGGGGGGGCCAGTGTGCCCACCCCAGTCTCTTGGCGTGCTGGAGGGCATCCTGGATGGAATTGAAGTGAATGGAACAGAAGCCAAGCAAGGTGGAGTGTGGGTCAGACCCAGAGGAGAACAGTGCCAGGTCACCAGATGGAAAGCGAAAAAGAAAGAACGGCCAATGTTCCCTGAAAACCAGCATGTCAGGGTATATCCCTAGTTACCTGGACAAAGACGAGCAGTGTGTCGTGTGTGGGGACAAGGCAACTGGTTATCACTACCGCTGTATCACTTGTGAGGGCTGCAAGGGCTTCTTTCGCCGCACAATCCAGAAGAACCTCCATCCCACCTATTCCTGCAAATATGACAGCTGCTGTGTCATTGACAAGATCACCCGCAATCAGTGCCAGCTGTGCCGCTTCAAGAAGTGCATCGCCGTGGGCATGGCCATGGACTTGGTTCTAGATGACTCGAAGCGGGTGGCCAAGCGTAAGCTGATTGAGCAGAACCGGGAGCGGCGGCGGAAGGAGGAGATGATCCGATCACTGCAGCAGCGACCAGAGCCCACTCCTGAAGAGTGGGATCTGATCCACATTGCCACAGAGGCCCATCGCAGCACCAATGCCCAGGGCAGCCATTGGAAACAGAGGCGGAAATTCCTGCCCGATGACATTGGCCAGTCACCCATTGTCTCCATGCCGGACGGAGACAAGGTGGACCTGGAAGCCTTCAGCGAGTTTACCAAGATCATCACCCCGGCCATCACCCGTGTGGTGGACTTTGCCAAAAAACTGCCCATGTTCTCCGAGCTGCCTTGCGAAGACCAGATCATCCTCCTGAAGGGGTGCTGCATGGAGATCATGTCCCTGCGGGCGGCTGTCCGCTACGACCCTGAGAGCGACACCCTGACGCTGAGTGGGGAGATGGCTGTCAAGCGGGAGCAGCTCAAGAATGGCGGCCTGGGCGTAGTCTCCGACGCCATCTTTGAACTGGGCAAGTCACTCTCTGCCTTTAACCTGGATGACACGGAAGTGGCTCTGCTGCAGGCTGTGCTGCTAATGTCAACAGACCGCTCGGGCCTGCTGTGTGTGGACAAGATCGAGAAGAGTCAGGAGGCGTACCTGCTGGCGTTCGAGCACTACGTCAACCACCGCAAACACAACATTCCGCACTTCTGGCCCAAGCTGCTGATGAAGGAGAGAGAAGTGCAGAGTTCGATTCTGTACAAGGGGGCAGCGGCAGAAGGCCGGCCGGGCGGGTCACTGGGCGTCCACCCGGAAGGACAGCAGCTTCTCGGAATGCATGTTGTTCAGGGTCCGCAGGTCCGGCAGCTTGAGCAGCAGCTTGGTGAAGCGGGAAGTCTCCAAGGGCCGGTTCTTCAGCACCAGAGCCCGAAGAGCCCGCAGCAGCGTCTCCTGGAGCTGCTCCACCGAAGCGGAATTCTCCATGCCCGAGCGGTCTGTGGGGAAGACGACAGCAGTGAGGCGGACTCCCCGAGCTCCTCTGAGGAGGAACCGGAGGTCTGCGAGGACCTGGCAGGCAATGCAGCCTCTCCCTGAAGCCCCCCAGAAGGCCGATGGGGAAGGAGAAGGAGTGCCATACCTTCTCCCAGGCCTCTGCCCCAAGAGCAGGAGGTGCCTGAAAGCTGGGAGCGTGGGCTCAGCAGGGCTGGTCACCTCCCATCCCGTAAGACCACCTTCCCTTCCTCAGCAGGCCAAACATGGCCAGACTCCCTTGCTTTTTGCTGTGTAGTTCCCTCTGCCTGGGATGCCCTTCCCCCTTTCTCTGCCTGGCAACATCTTACTTGTCCTTTGAGGCCCCAACTCAAGTGTCACCTCCTTCCCCAGCTCCCCCAGGCAGAAATAGTTGTCTGTGCTTCCTTGGTTCATGCTTCTACTGTGACACTTATCTCACTGTTTTATAATTAGTCGGGCATGAGTCTGTTTCCCAAGCTAGACTGTGTCTGAATCATGTCTGTATCCCCAGTGCCCGGTGCAGGGCCTGGCATAGAGTAGGTACTCCATAAAAGGTGTGTTGAATTGAA</t>
  </si>
  <si>
    <t>&gt;ENSG00000126351_ENST00000450525</t>
  </si>
  <si>
    <t>GCGGCCGCCGCCTCTGCCGGAGGAGCCGCGGGGCCGCCACACTCGCCCCCCGCCCCCCCCGCGCTCACTCGCACTCACACCCGGGCGCAGGAGGCGGGCGGCCCGGGCCCCACCGGCCCCCCATGGACGCCCCCAGCACGGGGCGCTGAGACCCCCGCGTCGCTGCCCAGCCCGGTCCGGCGCGCCACGCCGAGGGATCTCTGGACAGGACAAGACTCCGAAGCTACTCCCCCAGCACACAGCCCGGGACCCACAAACCCAGCTTGCCCCCAGCCCTCCCACCTGCCACTCCCTGGCCCCTCCCACCGCCCGCCCCCCTTGGGGCGCAGGGCATGGTGTGAAAGGCCAAGTGCTGAGGCGGGTATCATGGGTGCTGTGCCCTAGGGCCTGGGTGGCAGGGGGTGGGTGGCCTGTGGGTGTGCCGGGGGGGCCAGTGTGCCCACCCCAGTCTCTTGGCGTGCTGGAGGGCATCCTGGATGGAATTGAAGTGAATGGAACAGAAGCCAAGCAAGGTGGAGTGTGGGTCAGACCCAGAGGAGAACAGTGCCAGGTCACCAGATGGAAAGCGAAAAAGAAAGAACGGCCAATGTTCCCTGAAAACCAGCATGTCAGGGTATATCCCTAGTTACCTGGACAAAGACGAGCAGTGTGTCGTGTGTGGGGACAAGGCAACTGGTTATCACTACCGCTGTATCACTTGTGAGGGCTGCAAGGGCTTCTTTCGCCGCACAATCCAGAAGAACCTCCATCCCACCTATTCCTGCAAATATGACAGCTGCTGTGTCATTGACAAGATCACCCGCAATCAGTGCCAGCTGTGCCGCTTCAAGAAGTGCATCGCCGTGGGCATGGCCATGGACTTGGTTCTAGATGACTCGAAGCGGGTGGCCAAGCGTAAGCTGATTGAGCAGAACCGGGAGCGGCGGCGGAAGGAGGAGATGATCCGATCACTGCAGCAGCGACCAGAGCCCACTCCTGAAGAGTGGGATCTGATCCACATTGCCACAGAGGCCCATCGCAGCACCAATGCCCAGGGCAGCCATTGGAAACAGAGGCGGAAATTCCTGCCCGATGACATTGGCCAGTCACCCATTGTCTCCATGCCGGACGGAGACAAGGTGGACCTGGAAGCCTTCAGCGAGTTTACCAAGATCATCACCCCGGCCATCACCCGTGTGGTGGACTTTGCCAAAAAACTGCCCATGTTCTCCGAGCTGCCTTGCGAAGACCAGATCATCCTCCTGAAGGGGTGCTGCATGGAGATCATGTCCCTGCGGGCGGCTGTCCGCTACGACCCTGAGAGCGACACCCTGACGCTGAGTGGGGAGATGGCTGTCAAGCGGGAGCAGCTCAAGAATGGCGGCCTGGGCGTAGTCTCCGACGCCATCTTTGAACTGGGCAAGTCACTCTCTGCCTTTAACCTGGATGACACGGAAGTGGCTCTGCTGCAGGCTGTGCTGCTAATGTCAACAGACCGCTCGGGCCTGCTGTGTGTGGACAAGATCGAGAAGAGTCAGGAGGCGTACCTGCTGGCGTTCGAGCACTACGTCAACCACCGCAAACACAACATTCCGCACTTCTGGCCCAAGCTGCTGATGAAGGTGACTGACCTCCGCATGATCGGGGCCTGCCACGCCAGCCGCTTCCTCCACATGAAAGTCGAGTGCCCCACCGAACTCTTCCCCCCACTCTTCCTCGAGGTCTTTGAGGATCAGGAAGTCTAAAGCCTCAGGCGGCCAGAGGGTGTGCGGAGCTGGTGGGGAGGAGCCTGGAGAGAAGGGGCAGAGCTGGGGGCTGAGGGAGACCCCCCCACACCCCTTCTCTCCTTCCTCTCGTCCTTGGATAGATTCAGCTCCCACACACACACCCGCACTGCCCAGGTCCCTCCTCAGACCTCCAGCCCTGGGACAGGGCAAACAACTGAACTTGCTATGGAAAGGACAGTGTGGGAGGCTGGGGGAGCTGTGTCCTGCAGTTCCCAGGACCCCATCCTCTCAGAAGGTAGGGGAAGGGCGGGAGGATTGAGAAGGGACAAGCCACCTTGACCGTAGGGGAAGGAGGAATGTGGGCTGGGGGAAGATGCCCTCAACTCACCCCCTACACACACATGAGAGAGAGCCCCCACCCAGTTCCTTGGCCTAGGTCTCCCCTCCAGGCTGAGGGCCTCTCTACTTCCCCAGATGCCTGGGTGCAAAGAACGGCTTGGCTTGGCTCCTCCTCTGGAGGTTAAAATTTATAGTCATTCTAACTGCACTTTGGAAACCAAGCAAGGGGAGAAGACAAATGAAGAAAAACTAGACAGAGAGAAAAATACAAAAAAGAGAGAGCGAGCGATAGAGAGAGATGATATTAAGTTATTAACTGAGGCTGACCAGAGGGGAGGACCCCCCCTTTACCACCCCATGCACTTTGCGAGCTGCCCCTTCTTCCCCCACATCAGAGAGAAATGCCCCCACACCAGAGCCCCAAGGGTAGGGCTGCCGATCAGAGCTGTGAGTTAACACAACAGGGTCCTGGCCACCCCCCTTGCCATACCCCGCCCTCTGTGCCCCTTTGGCACCCCCCAACCCTAGTATGTCCTCTGCTTTCTGCCACTCGTGCCCGCTGAGTTCCATCTACCTCTCATGCTGGATGCCAGCTGGCCCCTCACCAGCCTGCCCTGCTGCCCACACAGCTCCCCTTTAAGTGCCCAGCCCTAGGGGCCTCTCCCCATCCACCTCCTCCTTCCACACCTTGGCACCCACCCAGGAAAAAACTGTGGCTCCAACTCCTACCCTCCTTATATCCTGCAGTATTAGCTAGAAACCGGATGCTGCTGCATTGGTTGGGTCGGGGGTAGGAGGGCTGTGCGTGAGCGTCTCCCAGAACCCTCCACCCCTTTAGCACTCTGTTTCCCTGTTTCCCATCTGTCTTCTGGGCTCTCTCTAACCTCTGCCCTCCTCCCCAGCTCCTACTCACTGCACTAACTCTGGGCGGGCAGGTACCAGAATGGGGGTGTTTAGATAAGTGACACTTAGTTGGGGCCCCAGGGGAGGGGTGGTCGGTGCTCCTTTTTCTTTAAAGCTCTTTTGGCCAGCTGCCCCTCTGCCCCGGGACCCCTTCCCCTCTTCTTTTCTCTAATTCAGGGACTTTGGCTTGAGCCCCTCTCGCCCTCCTGGTGAGGGTGCTCTGTTGGTCTGCACTTGGGTGAGCTGTCCTCCTCCCCCTCCCTGTGGCTGCCGCCCACTCCTCAGGGGAGAGAGGGAGAGAGGAGGTGGTCCTCCCATGGGAGCAGGAGGTGGGGTGGGACAGAGCAGACCAGAGGGTGCTGGGCTCAGGGCTGCATGTCGGCAGGGATGGATGGGTGGACACAGATGCCCCCGGAAGCCATGGGGATTGGGGCAGGGGGTGGGGGGAGGGGTGCCAGGGCTTCCTGCGCTTTGCACTATTGGGGCAAAAATGTCTTAAGCAGTGGGGAACCTGCCACCCCACCCTGACCCTCAGCCTGCCACAGCCCCCTACACACACACACACACACACACACACACACACACACACACGGACATGCACACACGGACATGGGAAGGCAATGCTATGCTGCCCGTCAGGGCACTGTCCTTCCCCAATCGTTCAGGTGTTCCAACAGGGGTGGAGGGCCTGGAGGAGCACCCGCTGTCACCTGTGCATGTGCCTGTCCCACCCTGCTGGGGCCTCGGGCTGCCCGCGCTGTCTTTGTCTCTATCCTCTCTCTCTCTCCTGGAGTACTGAATCCTGTATTACTCCAGTCCCATGGGTAGGCCCTCTTGTACCTTCCTACCACGCCTGGGGGCCCAGTGGAATTCCTGACCTGTCTGCTGTCTTCCCCATCCCTCCATCCCCACCCCAACCCCTCCATCCCCATTCTCAGCCATGGACACGGCAGAGAAAAGGCCTTGAAGAGCCTTAGCCTCTTATAGGCACTTGGGACTCCCCCACCCTCCCCAATCATATGAGCTGTGATCCCATCCTCCCCGGACCCCTCCCTTCCCCCTCGGTGATGTGGGGTGTATGTGTGCGTTCCTCTGCGTGAATGTGTGAGTGAGTACACATGGTAGGGGAGGAGCCAGGGCGACTCAGGAGTGCCACGCACCTGCTCTAGAGCGGCAGCTGTCCCAGTCCCTGCTGTGGAAGTGGGGGACAGGGCCCTCTCCTGGGGGCCATTGGTGCTAATGAGGGGGATGGCCTTGATGTGGGTGCTCAGCATGCCTCCCCCAGTATTGGCCCGGGGCACTAGGGCAGGCAGGGTGGAGCAGCAGGTGCAGTATCGGTGGGAGGACGGGTTGCTGGGAATAGGACGAGGGGGCCAGGCCAGGACAAGGGGTTGCCAGAGCCATGACCACTACCCCGCCCCCACCACCCGCCTCTCCATCTCAGTATTGCCCCTCCCATCACTCATAACACACATACCTCATCCAGCCTCCTCCCTGCTCAGACTTGGGGAGGGTGGGGGAGGAGCCCCTACCCCTTCTCCTGGTGGCGGGTCTGCAGGGCTGGGAGAGGGCAGGGCGTTGTGAGAGAGAGACCGTCCATAAGGAGGACAGTAACTCCTGCCCTGGGAACTCCTGGGCGGGGGGGAGGGGGACACTGCCCAGAGGCGCTACTGAATGTATGAGAAGCTGGTGCTGGGCTGGGGGGAGGGGGGTTGTGGCCAGAAACAGGGAAGGAGGTAGGTCTCTTCCCCAGGGAGGGGTGGGACCGGCAGGGGTGACTTGAGGGGCTCCTACTCCTGCCCCACGTTGACAATCAGTATGTCTGTTATGTGCGATTTTTCACCCCGTTGTGTTTTGGGTCAGGATTTTAAAGAAAGATATTTTTATGGTAATTGTTGCTCGTCTATTTTACTATATATTTATGTAATAAATATATGATGAAAATAA</t>
  </si>
  <si>
    <t>&gt;ENSG00000126351_ENST00000546243</t>
  </si>
  <si>
    <t>GTGCACGCATCCATGTGAGAGTGTTTTTGTGCATGTGTGGGCTGGGGAGGGCTCTGAATATCTCCTGGAACGGTACCCAGAGCCCTGTGGCTCTGCGCATGCGGGGGATCTCTGGACAGGACAAGACTCCGAAGCTACTCCCCCAGCACACAGCCCGGGACCCACAAACCCAGCTTGCCCCCAGCCCTCCCACCTGCCACTCCCTGGCCCCTCCCACCGCCCGCCCCCCTTGGGGCGCAGGGCATGGTGTGAAAGGCCAAGTGCTGAGGCGGGTATCATGGGTGCTGTGCCCTAGGGCCTGGGTGGCAGGGGGTGGGTGGCCTGTGGGTGTGCCGGGGGGGCCAGTGTGCCCACCCCAGTCTCTTGGCGTGCTGGAGGGCATCCTGGATGGAATTGAAGTGAATGGAACAGAAGCCAAGCAAGGTGGAGTGTGGGTCAGACCCAGAGGAGAACAGTGCCAGGTCACCAGATGGAAAGCGAAAAAGAAAGAACGGCCAATGTTCCCTGAAAACCAGCATGTCAGGGTATATCCCTAGTTACCTGGACAAAGACGAGCAGTGTGTCGTGTGTGGGGACAAGGCAACTGGTTATCACTACCGCTGTATCACTTGTGAGGGCTGCAAGGGCTTCTTTCGCCGCACAATCCAGAAGAACCTCCATCCCACCTATTCCTGCAAATATGACAGCTGCTGTGTCATTGACAAGATCACCCGCAATCAGTGCCAGCTGTGCCGCTTCAAGAAGTGCATCGCCGTGGGCATGGCCATGGACTTGGTTCTAGATGACTCGAAGCGGGTGGCCAAGCGTAAGCTGATTGAGCAGAACCGGGAGCGGCGGCGGAAGGAGGAGATGATCCGATCACTGCAGCAGCGACCAGAGCCCACTCCTGAAGAGTGGGATCTGATCCACATTGCCACAGAGGCCCATCGCAGCACCAATGCCCAGGGCAGCCATTGGAAACAGAGGCGGAAATTCCTGCCCGATGACATTGGCCAGTCACCCATTGTCTCCATGCCGGACGGAGACAAGGTGGACCTGGAAGCCTTCAGCGAGTTTACCAAGATCATCACCCCGGCCATCACCCGTGTGGTGGACTTTGCCAAAAAACTGCCCATGTTCTCCGAGCTGCCTTGCGAAGACCAGATCATCCTCCTGAAGGGGTGCTGCATGGAGATCATGTCCCTGCGGGCGGCTGTCCGCTACGACCCTGAGAGCGACACCCTGACGCTGAGTGGGGAGATGGCTGTCAAGCGGGAGCAGCTCAAGAATGGCGGCCTGGGCGTAGTCTCCGACGCCATCTTTGAACTGGGCAAGTCACTCTCTGCCTTTAACCTGGATGACACGGAAGTGGCTCTGCTGCAGGCTGTGCTGCTAATGTCAACAGACCGCTCGGGCCTGCTGTGTGTGGACAAGATCGAGAAGAGTCAGGAGGCGTACCTGCTGGCGTTCGAGCACTACGTCAACCACCGCAAACACAACATTCCGCACTTCTGGCCCAAGCTGCTGATGAAGGTGACTGACCTCCGCATGATCGGGGCCTGCCACGCCAGCCGCTTCCTCCACATGAAAGTCGAGTGCCCCACCGAACTCTTCCCCCCACTCTTCCTCGAGGTCTTTGAGGATCAGGAAGTCTAAAGCCTCAGGCGGCCAGAGGGTGTGCGGAGCTGGTGGGGAGGAGCCTGGAGAGAAGGGGCAGAGCTGGGGGCTGAGGGAGACCCCCCCACACCCCTTCTCTCCTTCCTCTCGTCCTTGGATAGATTCAGCTCCCACACACACACCCGCACTGCCCAGGTCCCTCCTCAGACCTCCAGCCCTGGGACAGGGCAAACAACTGAACTTGCTATGGAAAGGACAGTGTGGGAGGCTGGGGGAGCTGTGTCCTGCAGTTCCCAGGACCCCATCCTCTCAG</t>
  </si>
  <si>
    <t>&gt;ENSG00000126351_ENST00000577486</t>
  </si>
  <si>
    <t>ACATTTGGAGTTAAGGCTGGGCAGGAGAGAGGGATGGGGAAATAAACATGGTGGCTTAGGTTGGCACTGCTCCAGGTCTGCAATGTAGCAACTGGGATCTCTGGACAGGACAAGACTCCGAAGCTACTCCCCCAGCACACAGCCCGGGACCCACAAACCCAGCTTGCCCCCAGCCCTCCCACCTGCCACTCCCTGGCCCCTCCCACCGCCCGCCCCCCTTGGGGCGCAGGGCATGGTGTGAAAGGCCAAGTGCTGAGGCGGGTATCATGGGTGCTGTGCCCTAGGGCCTGGGTGGCAGGGGGTGGGTGGCCTGTGGGTGTGCCGGGGGGGCCAGTGTGCCCACCCCAGTCTCTTGGCGTGCTGGAGGGCATCCTGGATGGAATTGAAGTGAATGGAACAGAAGCCAAGCAAGGTGGAGTGTGGGTCAGACCCAGAGGAGAACAGTGCCAGGTCACCAGATGGAAAGCGAAAAAGAAAGAACGGCCAATGTTCCCTGAAAACCAGCATGTCAGGGTATATCCCTAGTTACCTGGACAAAGACGAGCAGTGTGTCGTGTGTGGGG</t>
  </si>
  <si>
    <t>&gt;ENSG00000126351_ENST00000577637</t>
  </si>
  <si>
    <t>GGGATTAATCATGATCCGGGTTGTGCTGCCCAACTGCTAGGTGATTTGGGAAGTCATTTAGCCTCCATGGCCCTCGGTTTCTCCAACCTGTACTCTAGGAAGAGTAGTTTCCGGGAGCATTATGGAAAGGGGATGGAGGGTGCCATGCGTTAGACCTTGTGCCTCTCTGTTCACAGTGGTTCTAGATGACTCGAAGCGGGTGGCCAAGCGTAAGCTGATTGAGCAGAACCGGGAGCGGCGGCGGAAGGAGGAGATGATCCGATCACTGCAGCAGCGACCAGAGCCCACTCCTGAAGAGTGGGATCTGATCCACATTGCCACAGAGGCCCATCGCAGCACCAATGCCCAGGGCAGCCATTGGAAACAGAGGCGGAAATTCCTGCCCGATGACATTGGCCAGTCACCCATTGTCTCCATGCCGGACGGAGACAAGGTGGACCTGGAAGCCTTCAGCGAGTTTACCAAGATCATCACCCCGGCCATCACCCGTGTGGTGGACTTTGCCAAAAAACTGCCCATGTTCTCCGAGGTGAGTGGCAGAAGTGGGGAGAGATGTGATGCTGTGCTGGAGGGAAACCTGCTCCCCCGGTCACCCAGTACAGGCTCATCTGAGGTTCTCTGGACAAGGAGCAATTCCTGTAGGTCAACATACACAGATAACATACACAGACACACAC</t>
  </si>
  <si>
    <t>&gt;ENSG00000151090_ENST00000396671</t>
  </si>
  <si>
    <t>CGGCGGGGATTAACTTTGCATGAATAATGTGAGTGCGCTTGGAAAAGAGACCTCCTGCTCCGCGGGCTCGGGGCAAGAGCCCGCAGGCTACCTTCCCCGGGCAGGGGCGCTCAACCCAACCGGCTCCAGGGCACTGGTAATTTGGCTAGAGGACCGCGCGGAGGCAGCGGGATCTGCGATTTCCTTCTGGTTGGCTGTCCTGCGTGGGTGCCAAGTTCCACACATGATTTAATGAATAAGAAGGAGATGTCAGTGAAAAAAGGGATCCAGAATGATTACTAACCTATGACTCCCAACAGTATGACAGAAAATGGCCTTACAGCCTGGGACAAACCGAAGCACTGTCCAGACCGAGAACACGACTGGAAGCTAGTAGGAATGTCTGAAGCCTGCCTACATAGGAAGAGCCATTCAGAGAGGCGCAGCACGTTGAAAAATGAACAGTCGTCGCCACATCTCATCCAGACCACTTGGACTAGCTCAATATTCCATCTGGACCATGATGATGTGAACGACCAGAGTGTCTCAAGTGCCCAGACCTTCCAAACGGAGGAGAAGAAATGTAAAGGGTACATCCCCAGTTACTTAGACAAGGACGAGCTCTGTGTAGTGTGTGGTGACAAAGCCACCGGGTATCACTACCGCTGTATCACGTGTGAAGGCTGCAAGGGTTTCTTTAGAAGAACCATTCAGAAAAATCTCCATCCATCCTATTCCTGTAAATATGAAGGAAAATGTGTCATAGACAAAGTCACGCGAAATCAGTGCCAGGAATGTCGCTTTAAGAAATGCATCTATGTTGGCATGGCAACAGATTTGGTGCTGGATGACAGCAAGAGGCTGGCCAAGAGGAAGCTGATAGAGGAGAACCGGGAGAAAAGACGGCGGGAAGAGCTGCAGAAGTCCATCGGGCACAAGCCAGAGCCCACAGACGAGGAATGGGAGCTCATCAAAACTGTCACCGAAGCCCATGTGGCGACCAACGCCCAAGGCAGCCACTGGAAGCAAAAACGGAAATTCCTGCCAGAAGACATTGGACAAGCACCAATAGTCAATGCCCCAGAAGGTGGAAAGGTTGACTTGGAAGCCTTCAGCCATTTTACAAAAATCATCACACCAGCAATTACCAGAGTGGTGGATTTTGCCAAAAAGTTGCCTATGTTTTGTGAGCTGCCATGTGAAGACCAGATCATCCTCCTCAAAGGCTGCTGCATGGAGATCATGTCCCTTCGCGCTGCTGTGCGCTATGACCCAGAAAGTGAGACTTTAACCTTGAATGGGGAAATGGCAGTGACACGGGGCCAGCTGAAAAATGGGGGTCTTGGGGTGGTGTCAGACGCCATCTTTGACCTGGGCATGTCTCTGTCTTCTTTCAACCTGGATGACACTGAAGTAGCCCTCCTTCAGGCCGTCCTGCTGATGTCTTCAGATCGCCCGGGGCTTGCCTGTGTTGAGAGAATAGAAAAGTACCAAGATAGTTTCCTGCTGGCCTTTGAACACTATATCAATTACCGAAAACACCACGTGACACACTTTTGGCCAAAACTCCTGATGAAGGTGACAGATCTGCGGATGATAGGAGCCTGCCATGCCAGCCGCTTCCTGCACATGAAGGTGGAATGCCCCACAGAACTCTTCCCCCCTTTGTTCTTGGAAGTGTTCGAGGATTAGACTGACTGGATTCATTCTCATAATTCCTACAGCACTACTGGGTGTCATTTCATTCCATTGCCTAGCTCTTTTTTGTTTGTTTCTTTGTGTTGGGAGGGATTATTTGGGAGGGAAAAGGGAAGTAGTCCTTGGCATAGACATGGATGAAATTGCCCCTTGAATGCGGGTACTTGAAACTATTGCATTTCGTTCTCCGGTCCTGTGATGTGAATGCTCTGAAGGTTTTATGGTTGTGGAGGTGGGGTGGGGGACAATCATTAACTCACCAGCACCAAGCATCACCAGCTCCCACCCGTCCCTGGTCCAAGACTTGAGTCAGCAAAATGGCGCCACAGGACACTAAAGAAGCCTTAAAACCAAGATAATACGACCACCTCCACCCAATCCTGATGTTCGCAGGGCTGAAGTTAACAGAGCACAGACCACCTTTAGTTAGATGTGGCTTTCAGCCTTTTAGGGAAAGACTCGAACAAATTTTCATCTATTCAAGAGCATGCTGTTTGCAGCACTCTTTATGGTCTCCTAGGAGCATAACTTGGAATGTACAGGAATATTTGTGTCCTAAAAAAATCAGCTGCCCTTCCAATATCATTTTTATAACGTTATGGTTTAATTCAAGTTATACAAAGGTGTGACTCAAGGATGTGCAGGTATTGACTGATGGAGGCCAACAAGGAAAATATTTTTTTTCAGTGAGCCCAGAGAAATTAGAAATCTTCACCAATGTCAGTGACTGCATGGTTTCCAAAAATTCACATAGTATTACCTCACAGTAGGAAGGCTTCTTTCCCATTTAGGCTCAGAGAACACTTTTACAGAAATCAAACCTATTTACAGGGTGGCACCCCTTTTCTGTGGCATCTGATCTGTCATCTCCCAAGCTCCTGAAGTTCTTTATCCAGGTTGTATCTTTGCTGAGCTGACAACAGATTTCTCTATGGATCAAATATTCTAATCAAGGAAAGATACGGTGAAACTTCAGTCTTCTTCTGGAGAAATGCTGAGGCGAGATTAGTGCAGCTACATTCTGAGTTGAAGGAAATGCAGTGTTCTGAGGGCCCCTTTGTGTCCTGATGGCTGGAGGACGCTTCCTCCTGGTTAGATCCTCAAGCTCCTTGCCTCATTGACAAATGTCTCCTAGTCCCCTTTTTCCCTCTGACTCTGAGGAACTAAATAGCTTGACTATCTCTAAACAGAGACTGGCCCTGCCACTGACCCTCCTGTCCCTCTCATAGCATACCCTGACAGATACTCAATAGAAAACACCTGCAGACCATGTGCACACTTAACTTTCCTGCCCAACCTGCCTCCCCAACGGCCCATGCTAGAATAGCTTGTGCCCAGAAAACAAACAGTGACACTTCATCTCTTCAGCGTCAGAAAATGGGCATAGAATGTACCCATGCAATTGAATGTATCTCATTCTCCACTGGCATAGTAGATATAAACTATTCCTTTGCCTACCTTTTACTGCCTTATCCTGGAAATATTGGGGAAAATAAGCCATATCAGTGAGATTTACCTAAAAACAAAGGAAGGAAAGTCACTATGGAAACCAAGTAGATGCTTTTTGTAAGTTTGGTGGAGCATAACTGGCCCAGAAGTCTGGGTGCCTGAGTTCTAGTTCGTGCTCTGTCAACTGGTAGATTTGTAATTCTAGGTCTTGGTTTTCTTACCTGGTGAATAAGTCATGATCTCTAAAACCCTTCCTGCCCTTAATATTGTCTGAATTTCAAGGGGAAAAAAAAAATCTGGTTCCTTTAATTATTTTTTTTTAACACTTAAATTCCTAACTTTATTAGACAAGAAGTATGGCCCACTTAACAGTTAAGGAACGTAAATTTGTTATTGGCTCGAAATAATAATTTGACACAATACTAGTCAACCATTTAGAGGCCTTGGAAAAAGAAGAGGAACAGCACTGAAAATTCCAAGTATGATTGGAAATTATCTGGGAGCGGGGAATTAAATATTCAATGCATGAAAGCAATTGTACTGGCTTCTGGGAAAAAGGAAACAAGAACATTGCTATGGAACTTGTTACCCAGAGAAAGGAAGTGAAAAGATTTACAATTATAAGCACGAAATTCATTGGCAGATTACCTGCTTTATCTACAGACAGATTGTTTTGGGGTTTGGTTTTGTCTAGGCAGCCTCTGGCCAGGCTCCTTAATTGCTTGCTCTGCTAATATTTCAGCTTCCTCTCTTGACTCCTTGAGGAACCAACCGCTCTTTGGAAGACAAACACTTAGCCACCTCTGTGCTCCAGGGTAACCCTGAGAAGCTCTGCTGTCTGGGGCAAGCTTTCTTTCCAAAGGGAATGAGAGGAAGGCAAGCAGGCAGGGTCCTGCAGCGTCAGGCCTTCTGGGGAAAGTTTCCTCATTTTGTTTGACAGGGTCCTCAGTACATCAGACACCCAGATTTGAATATAAGTTCAGAGCCTGATCTCAAGCTAAATCAGAATGCTTTGGGGACTAACCATGATCGAGAATTGGCCAAATAGTATGGCATATAAACAGCCATCCAGCCAGCCGCAAGTAAAGGAACGTTTGATCCTTGGCACCTTAAATGATTGATTGCCTTCAATAGGCAAACTGCTGGTCTGGAAATCTCGTTGAAGGCTGAATACTTCATGCGGAGTAGGACAAGCCTTAGCCCACCTTCAGGTTGAAAGGAAAGGCCATAGGACTCAAAAGATAATGACTCTGAAACTAAACTCCTTCCTTCTGAAGCTGACAGAGGTACTTAGTGCATCTCAAGACTCCATCTCATAAAACTCATTTGTGAGGGATTTGCTCTAGATTTTTCTAAACATTTTTTCATCTATTGTCCAGACTTGCAAATCCAGTGTGGACCTGATGGAGATACCCTTCACACCTGCGCTCCCACCCCCTCGGCAGGGAGACGTCTCAGTAGAGGAGAACACACCCATTATGCTGGGATTTGTATTTATAAATCACTTCCCTTTTAGGGATGAGCGGTGTGGGGCGTGTGTGCGTGTGAGTGTATGCGCGTGCGTGTGTGACCCTCAAGTGTACTTTGCTCAATTTAGACGTGCAGTATTTCCAGAAACAATGAAAAAAGTAAGATGTTTTCTTCTTTATGATTCTGCTCAAAACACCACGTGCCGCCTCAGAGCTTTTTCTAGAGCCTCGGTCCTCAATGACGCGCTTGACCTGTTGATGCCTCAGCCCAGCGAAGCCCCTCACCTGTGCCCCGGGCGACAGCTCTTCAGTGTGCAGTGCAGGCCTGGGGTGGACTGCCAGGCCTTCGCTCTGTGCCAGCAACGCCGTTCTTGTTGCTCCTCCATGAACAGGGGTACAAGCCCTGGCCCCTCCTCGACACTAAGCCCCCCACAGACTCAGCCTCCAAGGAACCGCTGAGCACCCTTGAAGCATGTCATTGTCAGTGATACCTTTTTATTCTATGGAACTCTAACCTATTCGTGTCATATTGACCTTTTGCTGCATGAGTCATAAATTATGAAATCAGTCTTACAGTTTTTGAAATGTAGCCAGCATTTGTAAGGCTAAACCTTTTTCATGAACTGAATTTAAGTGAATAACCAAGCCACAGTTCCTCCTCAAATGGAGAGTGATGATCGACATTTGAATCTCTTTGCCCTTTCCAACGGCTATGGCATCAGGTTCTAAAATAAGCTCGTAATTTTTCCTGTTATTTTAATAATATGGAAATATTAGCATAGTGTTTCTTTTGATAGTGATAGACTATAATCCATATTTAAATTTTATAGAGAAGAAATTTTATTGTACTGTGATGTAGATATTTATTATCCAGGTAAGGATTTGCCCGGTGTGTATTTTTTACAATTGAGACATTTTACTTTAATCTTTAAAAAAAATGCATTAAAAACACACTCAAAAAAAAAAAAAAAAAAAAAAAAAAAAAACCAGACTGGGGGAAAAAAGGTTTGGCCTTATCACAGAATTTTTACTGTGCTGTATAAATGTTTGCAAATGCGAAAAGTGTGCATTTATAGTGTGTTTCCACATTAATTAATGCCGCCTTCAAGAGCAATATTGTGCAGGTAAAACGCTGTTTGTGGCTTTCTGTTGCACAGTTAAAGCTGACCCACCCTATGCACAAGACAATCAAATATAAATCTGTCCTCCTCAGGATGCAGATAATACTCATGTAAATTATGGAGCACAATGTAAGACAAAAGGAGACACTTTACATATGTATTGTTGATACAGAAATTATCAGGGCATGAATGAGCTGATGTGACATTATGCCACTTCTTTCTTTTGGTTCTCCCTTATTAACTTGGCATTTTTAATTTGACCATAGAGCCAAATTAGTTCTCCATGCTTTCTTCGTAGAAAATCCTTTTTTTTCCCATAATGTTTTCATGCCCTGAGAATCAGAAAAATACTACAGAATAGAAAAAGATTTACAGTCATTGGAAGATTTGTGTTTTGCAAACAGTGTTAAGTGATATTGCTAGATGGTGATATTTTTTTCAGCCTAAAACTCTGTTGAAATCTGTGATCAAAATGTTTTAAACTATCCAAAAAAAATTTGTATATTTGGGAAAAATGGATTTTTACATAGCTTTTGTATGCAGATATAAAACTGTAATTATGAATATAGTGGGCGTAGATAAACTCATAAGCTTAAATTCTAAAAAAGAAAAAGCTTATAACAGATATATTTTCCTGTCTCTTTCTTTAAATATTATTATTTTCTACATAGGCAAAGAGTTGCCTGCTCTTCTCACTTCAGCTGCTGCCAAAAGACGGAACCACGGATGTAAGGACATTTATTTCATAAATAAACATCTACTAGAATAAGCAAATTTACTTGAGAAGAAACTATGGAGGGAGAGAAGAAACTAAGTAAAATGCTGATGGGGGGTTACCTCTTTGGAAGGGGCCACAAAGATGAAGGGAGGAGAGAGGTGAAGTTTTGCAGCTCAAGGACAACATTCATCTTCTCATCTCAAATTATTCAGGAATATTACTAATGGAATTATGTTAACATCAGCTGCCAACATATATCTCAATCTCTGTTGCCCTGAACACATGTTAATTGAGATTCTTTCTATGACAAGTAACAAAAAGCTAACTCAAACTGGCTTAAGCAGAAAGCTAATTATTGACTTTAATATCTGGGATCTAGGGTATTGCATACCAAAGCTTCAGGCATGGCTGGATCTGGGTGCACTTACTCAGTATTCTCAGGAAGCTCCTTTTTTTGTCATTCATGTAGACTTAACATTCACATGGCCTTTCACCTTACGGTGGCCTCCAATAGCTCCAGGATGAGCTTTACAGCTCCAAATATAGTGAAAGGAGAATTTCTTTTCTCCAACAATTCTAATGAAAATTCTGGCCTAATTCTCACTGGCCCAAGTTCAGTCATGTGCCCATTCCTGAGCCAATCACTGTGGTGAGGAAAACAGATGCATAACCAACCTTATCCTCAGGAATCCTGGAACTGGGTGAGGGGAAAGAGGGACAGTCAGCTTCATCTAAACTATGGACTGAGAGTTGAGGCAAGATGATTCCTGAAAGAAAATTCTAAGTCTTGCTGCTATAAGTGGAAGAGAATGGTGGGCAAGCAAAAGCAACCAGTGCCCACACCAAAGGTAAATCTAAAACAACATCCCATTTCAGTACAGCAAGCGGTTCTCCTTCACACAGAGGAAGCTCATCTCCAAGTTTTTATTTGGCCAGGACATGAACCAAATAAACACCTTCCAAAGAAA</t>
  </si>
  <si>
    <t>&gt;ENSG00000151090_ENST00000356447</t>
  </si>
  <si>
    <t>ATGAATAATGTGAGTGCGCTTGGAAAAGAGACCTCCTGCTCCGCGGGCTCGGGGCAAGAGCCCGCAGGCTACCTTCCCCGGGCAGGGGCGCTCAACCCAACCGGCTCCAGGGCACTGATCTGCGATTTCCTTCTGGTTGGCTGTCCTGCGTGGGTGCCAAGTTCCACACATGATTTAATGAATAAGAAGCTCGCCAGAGAGGCAAACTCCAGCATTTTATATTTCATCTGCCCCCAGTGACTTCACTGTAGGAAGAGGAAATGCAGAAAAACAAACGTCTTGAAGACTGAAAGCCTGTTATTCAAAGAGGTTAGCAGTAGACTGTTGGAAGTAAGGAGATGTCAGTGAAAAAAGGGATCCAGAATGATTACTAACCTATGACTCCCAACAGTATGACAGAAAATGGCCTTACAGCCTGGGACAAACCGAAGCACTGTCCAGACCGAGAACACGACTGGAAGCTAGTAGGAATGTCTGAAGCCTGCCTACATAGGAAGAGCCATTCAGAGAGGCGCAGCACGTTGAAAAATGAACAGTCGTCGCCACATCTCATCCAGACCACTTGGACTAGCTCAATATTCCATCTGGACCATGATGATGTGAACGACCAGAGTGTCTCAAGTGCCCAGACCTTCCAAACGGAGGAGAAGAAATGTAAAGGGTACATCCCCAGTTACTTAGACAAGGACGAGCTCTGTGTAGTGTGTGGTGACAAAGCCACCGGGTATCACTACCGCTGTATCACGTGTGAAGGCTGCAAGGGTTTCTTTAGAAGAACCATTCAGAAAAATCTCCATCCATCCTATTCCTGTAAATATGAAGGAAAATGTGTCATAGACAAAGTCACGCGAAATCAGTGCCAGGAATGTCGCTTTAAGAAATGCATCTATGTTGGCATGGCAACAGATTTGGTGCTGGATGACAGCAAGAGGCTGGCCAAGAGGAAGCTGATAGAGGAGAACCGGGAGAAAAGACGGCGGGAAGAGCTGCAGAAGTCCATCGGGCACAAGCCAGAGCCCACAGACGAGGAATGGGAGCTCATCAAAACTGTCACCGAAGCCCATGTGGCGACCAACGCCCAAGGCAGCCACTGGAAGCAAAAACGGAAATTCCTGCCAGAAGACATTGGACAAGCACCAATAGTCAATGCCCCAGAAGGTGGAAAGGTTGACTTGGAAGCCTTCAGCCATTTTACAAAAATCATCACACCAGCAATTACCAGAGTGGTGGATTTTGCCAAAAAGTTGCCTATGTTTTGTGAGCTGCCATGTGAAGACCAGATCATCCTCCTCAAAGGCTGCTGCATGGAGATCATGTCCCTTCGCGCTGCTGTGCGCTATGACCCAGAAAGTGAGACTTTAACCTTGAATGGGGAAATGGCAGTGACACGGGGCCAGCTGAAAAATGGGGGTCTTGGGGTGGTGTCAGACGCCATCTTTGACCTGGGCATGTCTCTGTCTTCTTTCAACCTGGATGACACTGAAGTAGCCCTCCTTCAGGCCGTCCTGCTGATGTCTTCAGATCGCCCGGGGCTTGCCTGTGTTGAGAGAATAGAAAAGTACCAAGATAGTTTCCTGCTGGCCTTTGAACACTATATCAATTACCGAAAACACCACGTGACACACTTTTGGCCAAAACTCCTGATGAAGGTGACAGATCTGCGGATGATAGGAGCCTGCCATGCCAGCCGCTTCCTGCACATGAAGGTGGAATGCCCCACAGAACTCTTCCCCCCTTTGTTCTTGGAAGTGTTCGAGGATTAGACTGACTGGATTCATTCTCATAATTCCTACAGCACTACTGGGTGTCATTTCATTCCATTGCCTAGCTCTTTTTTGTTTGTTTCTTTGTGTTGGGAGGGATTATTTGGGAGGGAAAAGGGAAGTAGTCCTTGGCATAGACATGGATGAAATTGCCCCTTGAATGCGGGTACTTGAAACTATTGCATTTCGTTCTCCGGTCCTGTGATGTGAATGCTCTGAAGGTTTTATGGTTGTGGAGGTGGGGTGGGGGACAATCATTAACTCACCAGCACCAAGCATCACCAGCTCCCACCCGTCCCTGGTCCAAGACTTGAGTCAGCAAAATGGCGCCACAGGACACTAAAGAAGCCTTAAAACCAAGATAATACGACCACCTCCACCCAATCCTGATGTTCGCAGGGCTGAAGTTAACAGAGCACAGACCACCTTTAGTTAGATGTGGCTTTCAGCCTTTTAGGGAAAGACTCGAACAAATTTTCATCTATTCAAGAGCATGCTGTTTGCAGCACTCTTTATGGTCTCCTAGGAGCATAACTTGGAATGTACAGGAATATTTGTGTCCTAAAAAAATCAGCTGCCCTTCCAATATCATTTTTATAACGTTATGGTTTAATTCAAGTTATACAAAGGTGTGACTCAAGGATGTGCAGGTATTGACTGATGGAGGCCAACAAGGAAAATATTTTTTTTCAGTGAGCCCAGAGAAATTAGAAATCTTCACCAATGTCAGTGACTGCATGGTTTCCAAAAATTCACATAGTATTACCTCACAGTAGGAAGGCTTCTTTCCCATTTAGGCTCAGAGAACACTTTTACAGAAATCAAACCTATTTACAGGGTGGCACCCCTTTTCTGTGGCATCTGATCTGTCATCTCCCAAGCTCCTGAAGTTCTTTATCCAGGTTGTATCTTTGCTGAGCTGACAACAGATTTCTCTATGGATCAAATATTCTAATCAAGGAAAGATACGGTGAAACTTCAGTCTTCTTCTGGAGAAATGCTGAGGCGAGATTAGTGCAGCTACATTCTGAGTTGAAGGAAATGCAGTGTTCTGAGGGCCCCTTTGTGTCCTGATGGCTGGAGGACGCTTCCTCCTGGTTAGATCCTCAAGCTCCTTGCCTCATTGACAAATGTCTCCTAGTCCCCTTTTTCCCTCTGACTCTGAGGAACTAAATAGCTTGACTATCTCTAAACAGAGACTGGCCCTGCCACTGACCCTCCTGTCCCTCTCATAGCATACCCTGACAGATACTCAATAGAAAACACCTGCAGACCATGTGCACACTTAACTTTCCTGCCCAACCTGCCTCCCCAACGGCCCATGCTAGAATAGCTTGTGCCCAGAAAACAAACAGTGACACTTCATCTCTTCAGCGTCAGAAAATGGGCATAGAATGTACCCATGCAATTGAATGTATCTCATTCTCCACTGGCATAGTAGATATAAACTATTCCTTTGCCTACCTTTTACTGCCTTATCCTGGAAATATTGGGGAAAATAAGCCATATCAGTGAGATTTACCTAAAAACAAAGGAAGGAAAGTCACTATGGAAACCAAGTAGATGCTTTTTGTAAGTTTGGTGGAGCATAACTGGCCCAGAAGTCTGGGTGCCTGAGTTCTAGTTCGTGCTCTGTCAACTGGTAGATTTGTAATTCTAGGTCTTGGTTTTCTTACCTGGTGAATAAGTCATGATCTCTAAAACCCTTCCTGCCCTTAATATTGTCTGAATTTCAAGGGGAAAAAAAAAATCTGGTTCCTTTAATTATTTTTTTTTAACACTTAAATTCCTAACTTTATTAGACAAGAAGTATGGCCCACTTAACAGTTAAGGAACGTAAATTTGTTATTGGCTCGAAATAATAATTTGACACAATACTAGTCAACCATTTAGAGGCCTTGGAAAAAGAAGAGGAACAGCACTGAAAATTCCAAGTATGATTGGAAATTATCTGGGAGCGGGGAATTAAATATTCAATGCATGAAAGCAATTGTACTGGCTTCTGGGAAAAAGGAAACAAGAACATTGCTATGGAACTTGTTACCCAGAGAAAGGAAGTGAAAAGATTTACAATTATAAGCACGAAATTCATTGGCAGATTACCTGCTTTATCTACAGACAGATTGTTTTGGGGTTTGGTTTTGTCTAGGCAGCCTCTGGCCAGGCTCCTTAATTGCTTGCTCTGCTAATATTTCAGCTTCCTCTCTTGACTCCTTGAGGAACCAACCGCTCTTTGGAAGACAAACACTTAGCCACCTCTGTGCTCCAGGGTAACCCTGAGAAGCTCTGCTGTCTGGGGCAAGCTTTCTTTCCAAAGGGAATGAGAGGAAGGCAAGCAGGCAGGGTCCTGCAGCGTCAGGCCTTCTGGGGAAAGTTTCCTCATTTTGTTTGACAGGGTCCTCAGTACATCAGACACCCAGATTTGAATATAAGTTCAGAGCCTGATCTCAAGCTAAATCAGAATGCTTTGGGGACTAACCATGATCGAGAATTGGCCAAATAGTATGGCATATAAACAGCCATCCAGCCAGCCGCAAGTAAAGGAACGTTTGATCCTTGGCACCTTAAATGATTGATTGCCTTCAATAGGCAAACTGCTGGTCTGGAAATCTCGTTGAAGGCTGAATACTTCATGCGGAGTAGGACAAGCCTTAGCCCACCTTCAGGTTGAAAGGAAAGGCCATAGGACTCAAAAGATAATGACTCTGAAACTAAACTCCTTCCTTCTGAAGCTGACAGAGGTACTTAGTGCATCTCAAGACTCCATCTCATAAAACTCATTTGTGAGGGATTTGCTCTAGATTTTTCTAAACATTTTTTCATCTATTGTCCAGACTTGCAAATCCAGTGTGGACCTGATGGAGATACCCTTCACACCTGCGCTCCCACCCCCTCGGCAGGGAGACGTCTCAGTAGAGGAGAACACACCCATTATGCTGGGATTTGTATTTATAAATCACTTCCCTTTTAGGGATGAGCGGTGTGGGGCGTGTGTGCGTGTGAGTGTATGCGCGTGCGTGTGTGACCCTCAAGTGTACTTTGCTCAATTTAGACGTGCAGTATTTCCAGAAACAATGAAAAAAGTAAGATGTTTTCTTCTTTATGATTCTGCTCAAAACACCACGTGCCGCCTCAGAGCTTTTTCTAGAGCCTCGGTCCTCAATGACGCGCTTGACCTGTTGATGCCTCAGCCCAGCGAAGCCCCTCACCTGTGCCCCGGGCGACAGCTCTTCAGTGTGCAGTGCAGGCCTGGGGTGGACTGCCAGGCCTTCGCTCTGTGCCAGCAACGCCGTTCTTGTTGCTCCTCCATGAACAGGGGTACAAGCCCTGGCCCCTCCTCGACACTAAGCCCCCCACAGACTCAGCCTCCAAGGAACCGCTGAGCACCCTTGAAGCATGTCATTGTCAGTGATACCTTTTTATTCTATGGAACTCTAACCTATTCGTGTCATATTGACCTTTTGCTGCATGAGTCATAAATTATGAAATCAGTCTTACAGTTTTTGAAATGTAGCCAGCATTTGTAAGGCTAAACCTTTTTCATGAACTGAATTTAAGTGAATAACCAAGCCACAGTTCCTCCTCAAATGGAGAGTGATGATCGACATTTGAATCTCTTTGCCCTTTCCAACGGCTATGGCATCAGGTTCTAAAATAAGCTCGTAATTTTTCCTGTTATTTTAATAATATGGAAATATTAGCATAGTGTTTCTTTTGATAGTGATAGACTATAATCCATATTTAAATTTTATAGAGAAGAAATTTTATTGTACTGTGATGTAGATATTTATTATCCAGGTAAGGATTTGCCCGGTGTGTATTTTTTACAATTGAGACATTTTACTTTAATCTTTAAAAAAAATGCATTAAAAACACACTCAAAAAAAAAAAAAAAAAAAAAAAAAAAAAACCAGACTGGGGGAAAAAAGGTTTGGCCTTATCACAGAATTTTTACTGTGCTGTATAAATGTTTGCAAATGCGAAAAGTGTGCATTTATAGTGTGTTTCCACATTAATTAATGCCGCCTTCAAGAGCAATATTGTGCAGGTAAAACGCTGTTTGTGGCTTTCTGTTGCACAGTTAAAGCTGACCCACCCTATGCACAAGACAATCAAATATAAATCTGTCCTCCTCAGGATGCAGATAATACTCATGTAAATTATGGAGCACAATGTAAGACAAAAGGAGACACTTTACATATGTATTGTTGATACAGAAATTATCAGGGCATGAATGAGCTGATGTGACATTATGCCACTTCTTTCTTTTGGTTCTCCCTTATTAACTTGGCATTTTTAATTTGACCATAGAGCCAAATTAGTTCTCCATGCTTTCTTCGTAGAAAATCCTTTTTTTTCCCATAATGTTTTCATGCCCTGAGAATCAGAAAAATACTACAGAATAGAAAAAGATTTACAGTCATTGGAAGATTTGTGTTTTGCAAACAGTGTTAAGTGATATTGCTAGATGGTGATATTTTTTTCAGCCTAAAACTCTGTTGAAATCTGTGATCAAAATGTTTTAAACTATCCAAAAAAAATTTGTATATTTGGGAAAAATGGATTTTTACATAGCTTTTGTATGCAGATATAAAACTGTAATTATGAATATAGTGGGCGTAGATAAACTCATAAGCTTAAATTCTAAAAAAGAAAAAGCTTATAACAGA</t>
  </si>
  <si>
    <t>&gt;ENSG00000151090_ENST00000646432</t>
  </si>
  <si>
    <t>GTATTGCTAAAGTGAAGCCATGCACTAGAATGTGGTGCACATGCATTCATGTATCATTGATTAAGAATATGTGTTTCAATTTATCTTTATTGAAGTTGCCACAAAAATCAAGCCTTATAATAAGTAATTTTTTTCTTCTGGAGTCTGTCCGTTGGTCACAAATGCATGGGACATCTGCCAAGTGCCAGACACGATGTGATTCAGGGGTTCCTCTGGTCTTGGGCTCCTCCATCTTCAGGACATGGCTCTGAGGTCATGGGCTCATTGCATCAGACCGCTGAAAGGGGAACCAGAAAGTGAAGAGTATGCTGGCTTCTTAACCACCTTGGCTTGGAAGAAACACATAATCACTTTGCTCACATTCCCTTGATCTGCGATTTCCTTCTGGTTGGCTGTCCTGCGTGGGTGCCAAGTTCCACACATGATTTAATGAATAAGAAGGAGATGTCAGTGAAAAAAGGGATCCAGAATGATTACTAACCTATGACTCCCAACAGTATGACAGAAAATGGCCTTACAGCCTGGGACAAACCGAAGCACTGTCCAGACCGAGAACACGACTGGAAGCTAGTAGGAATGTCTGAAGCCTGCCTACATAGGAAGAGCCATTCAGAGAGGCGCAGCACGTTGAAAAATGAACAGTCGTCGCCACATCTCATCCAGACCACTTGGACTAGCTCAATATTCCATCTGGACCATGATGATGTGAACGACCAGAGTGTCTCAAGTGCCCAGACCTTCCAAACGGAGGAGAAGAAATGTAAAGGGTACATCCCCAGTTACTTAGACAAGGACGAGCTCTGTGTAGTGTGTGGTGACAAAGCCACCGGGTATCACTACCGCTGTATCACGTGTGAAGGCTGCAAGGGTTTCTTTAGAAGAACCATTCAGAAAAATCTCCATCCATCCTATTCCTGTAAATATGAAGGAAAATGTGTCATAGACAAAGTCACGCGAAATCAGTGCCAGGAATGTCGCTTTAAGAAATGCATCTATGTTGGCATGGCAACAGATTTGGTGCTGGATGACAGCAAGAGGCTGGCCAAGAGGAAGCTGATAGAGGAGAACCGGGAGAAAAGACGGCGGGAAGAGCTGCAGAAGTCCATCGGGCACAAGCCAGAGCCCACAGACGAGGAATGGGAGCTCATCAAAACTGTCACCGAAGCCCATGTGGCGACCAACGCCCAAGGCAGCCACTGGAAGCAAAAACGGAAATTCCTGCCAGAAGACATTGGACAAGCACCAATAGTCAATGCCCCAGAAGGTGGAAAGGTTGACTTGGAAGCCTTCAGCCATTTTACAAAAATCATCACACCAGCAATTACCAGAGTGGTGGATTTTGCCAAAAAGTTGCCTATGTTTTGTGAGCTGCCATGTGAAGACCAGATCATCCTCCTCAAAGGCTGCTGCATGGAGATCATGTCCCTTCGCGCTGCTGTGCGCTATGACCCAGAAAGTGAGACTTTAACCTTGAATGGGGAAATGGCAGTGACACGGGGCCAGCTGAAAAATGGGGGTCTTGGGGTGGTGTCAGACGCCATCTTTGACCTGGGCATGTCTCTGTCTTCTTTCAACCTGGATGACACTGAAGTAGCCCTCCTTCAGGCCGTCCTGCTGATGTCTTCAGATCGCCCGGGGCTTGCCTGTGTTGAGAGAATAGAAAAGTACCAAGATAGTTTCCTGCTGGCCTTTGAACACTATATCAATTACCGAAAACACCACGTGACACACTTTTGGCCAAAACTCCTGATGAAGGTGACAGATCTGCGGATGATAGGAGCCTGCCATGCCAGCCGCTTCCTGCACATGAAGGTGGAATGCCCCACAGAACTCTTCCCCCCTTTGTTCTTGGAAGTGTTCGAGGATTAGACTGACTGGATTCATTCTCATAATTCCTACAGCACTACTGGGTGTCATTTCATTCCATTGCCTAGCTCTTTTTTGTTTGTTTCTTTGTGTTGGGAGGGATTATTTGGGAGGGAAAAGGGAAGTAGTCCTTGGCATAGACATGGATGAAATTGCCCCTTGAATGCGGGTACTTGAAACTATTGCATTTCGTTCTCCGGTCCTGTGATGTGAATGCTCTGAAGGTTTTATGGTTGTGGAGGTGGGGTGGGGGACAATCATTAACTCACCAGCACCAAGCATCACCAGCTCCCACCCGTCCCTGGTCCAAGACTTGAGTCAGCAAAATGGCGCCACAGGACACTAAAGAAGCCTTAAAACCAAGATAATACGACCACCTCCACCCAATCCTGATGTTCGCAGGGCTGAAGTTAACAGAGCACAGACCACCTTTAGTTAGATGTGGCTTTCAGCCTTTTAGGGAAAGACTCGAACAAATTTTCATCTATTCAAGAGCATGCTGTTTGCAGCACTCTTTATGGTCTCCTAGGAGCATAACTTGGAATGTACAGGAATATTTGTGTCCTAAAAAAATCAGCTGCCCTTCCAATATCATTTTTATAACGTTATGGTTTAATTCAAGTTATACAAAGGTGTGACTCAAGGATGTGCAGGTATTGACTGATGGAGGCCAACAAGGAAAATATTTTTTTTCAGTGAGCCCAGAGAAATTAGAAATCTTCACCAATGTCAGTGACTGCATGGTTTCCAAAAATTCACATAGTATTACCTCACAGTAGGAAGGCTTCTTTCCCATTTAGGCTCAGAGAACACTTTTACAGAAATCAAACCTATTTACAGGGTGGCACCCCTTTTCTGTGGCATCTGATCTGTCATCTCCCAAGCTCCTGAAGTTCTTTATCCAGGTTGTATCTTTGCTGAGCTGACAACAGATTTCTCTATGGATCAAATATTCTAATCAAGGAAAGATACGGTGAAACTTCAGTCTTCTTCTGGAGAAATGCTGAGGCGAGATTAGTGCAGCTACATTCTGAGTTGAAGGAAATGCAGTGTTCTGAGGGCCCCTTTGTGTCCTGATGGCTGGAGGACGCTTCCTCCTGGTTAGATCCTCAAGCTCCTTGCCTCATTGACAAATGTCTCCTAGTCCCCTTTTTCCCTCTGACTCTGAGGAACTAAATAGCTTGACTATCTCTAAACAGAGACTGGCCCTGCCACTGACCCTCCTGTCCCTCTCATAGCATACCCTGACAGATACTCAATAGAAAACACCTGCAGACCATGTGCACACTTAACTTTCCTGCCCAACCTGCCTCCCCAACGGCCCATGCTAGAATAGCTTGTGCCCAGAAAACAAACAGTGACACTTCATCTCTTCAGCGTCAGAAAATGGGCATAGAATGTACCCATGCAATTGAATGTATCTCATTCTCCACTGGCATAGTAGATATAAACTATTCCTTTGCCTACCTTTTACTGCCTTATCCTGGAAATATTGGGGAAAATAAGCCATATCAGTGAGATTTACCTAAAAACAAAGGAAGGAAAGTCACTATGGAAACCAAGTAGATGCTTTTTGTAAGTTTGGTGGAGCATAACTGGCCCAGAAGTCTGGGTGCCTGAGTTCTAGTTCGTGCTCTGTCAACTGGTAGATTTGTAATTCTAGGTCTTGGTTTTCTTACCTGGTGAATAAGTCATGATCTCTAAAACCCTTCCTGCCCTTAATATTGTCTGAATTTCAAGGGGAAAAAAAAAATCTGGTTCCTTTAATTATTTTTTTTTAACACTTAAATTCCTAACTTTATTAGACAAGAAGTATGGCCCACTTAACAGTTAAGGAACGTAAATTTGTTATTGGCTCGAAATAATAATTTGACACAATACTAGTCAACCATTTAGAGGCCTTGGAAAAAGAAGAGGAACAGCACTGAAAATTCCAAGTATGATTGGAAATTATCTGGGAGCGGGGAATTAAATATTCAATGCATGAAAGCAATTGTACTGGCTTCTGGGAAAAAGGAAACAAGAACATTGCTATGGAACTTGTTACCCAGAGAAAGGAAGTGAAAAGATTTACAATTATAAGCACGAAATTCATTGGCAGATTACCTGCTTTATCTACAGACAGATTGTTTTGGGGTTTGGTTTTGTCTAGGCAGCCTCTGGCCAGGCTCCTTAATTGCTTGCTCTGCTAATATTTCAGCTTCCTCTCTTGACTCCTTGAGGAACCAACCGCTCTTTGGAAGACAAACACTTAGCCACCTCTGTGCTCCAGGGTAACCCTGAGAAGCTCTGCTGTCTGGGGCAAGCTTTCTTTCCAAAGGGAATGAGAGGAAGGCAAGCAGGCAGGGTCCTGCAGCGTCAGGCCTTCTGGGGAAAGTTTCCTCATTTTGTTTGACAGGGTCCTCAGTACATCAGACACCCAGATTTGAATATAAGTTCAGAGCCTGATCTCAAGCTAAATCAGAATGCTTTGGGGACTAACCATGATCGAGAATTGGCCAAATAGTATGGCATATAAACAGCCATCCAGCCAGCCGCAAGTAAAGGAACGTTTGATCCTTGGCACCTTAAATGATTGATTGCCTTCAATAGGCAAACTGCTGGTCTGGAAATCTCGTTGAAGGCTGAATACTTCATGCGGAGTAGGACAAGCCTTAGCCCACCTTCAGGTTGAAAGGAAAGGCCATAGGACTCAAAAGATAATGACTCTGAAACTAAACTCCTTCCTTCTGAAGCTGACAGAGGTACTTAGTGCATCTCAAGACTCCATCTCATAAAACTCATTTGTGAGGGATTTGCTCTAGATTTTTCTAAACATTTTTTCATCTATTGTCCAGACTTGCAAATCCAGTGTGGACCTGATGGAGATACCCTTCACACCTGCGCTCCCACCCCCTCGGCAGGGAGACGTCTCAGTAGAGGAGAACACACCCATTATGCTGGGATTTGTATTTATAAATCACTTCCCTTTTAGGGATGAGCGGTGTGGGGCGTGTGTGCGTGTGAGTGTATGCGCGTGCGTGTGTGACCCTCAAGTGTACTTTGCTCAATTTAGACGTGCAGTATTTCCAGAAACAATGAAAAAAGTAAGATGTTTTCTTCTTTATGATTCTGCTCAAAACACCACGTGCCGCCTCAGAGCTTTTTCTAGAGCCTCGGTCCTCAATGACGCGCTTGACCTGTTGATGCCTCAGCCCAGCGAAGCCCCTCACCTGTGCCCCGGGCGACAGCTCTTCAGTGTGCAGTGCAGGCCTGGGGTGGACTGCCAGGCCTTCGCTCTGTGCCAGCAACGCCGTTCTTGTTGCTCCTCCATGAACAGGGGTACAAGCCCTGGCCCCTCCTCGACACTAAGCCCCCCACAGACTCAGCCTCCAAGGAACCGCTGAGCACCCTTGAAGCATGTCATTGTCAGTGATACCTTTTTATTCTATGGAACTCTAACCTATTCGTGTCATATTGACCTTTTGCTGCATGAGTCATAAATTATGAAATCAGTCTTACAGTTTTTGAAATGTAGCCAGCATTTGTAAGGCTAAACCTTTTTCATGAACTGAATTTAAGTGAATAACCAAGCCACAGTTCCTCCTCAAATGGAGAGTGATGATCGACATTTGAATCTCTTTGCCCTTTCCAACGGCTATGGCATCAGGTTCTAAAATAAGCTCGTAATTTTTCCTGTTATTTTAATAATATGGAAATATTAGCATAGTGTTTCTTTTGATAGTGATAGACTATAATCCATATTTAAATTTTATAGAGAAGAAATTTTATTGTACTGTGATGTAGATATTTATTATCCAGGTAAGGATTTGCCCGGTGTGTATTTTTTACAATTGAGACATTT</t>
  </si>
  <si>
    <t>&gt;ENSG00000151090_ENST00000643772</t>
  </si>
  <si>
    <t>AACCCTGGGAGGGCACGGCCGGGATTAGGAGGAGGGGGAGCGCCCACACCTGGGGAGGCAGGTGCGGAGGCGGCCGGCCCGGGGACCTCGATGATTCAGGGGTTCCTCTGGTCTTGGGCTCCTCCATCTTCAGGACATGGCTCTGAGGTCATGGGCTCATTGCATCAGACCGCTGAAAGGGGAACCAGAAAGTGAAGAGTATGCTGGCTTCTTAACCACCTTGGCTTGGAAGAAACACATAATCACTTTGCTCACATTCCCTTGATCTGCGATTTCCTTCTGGTTGGCTGTCCTGCGTGGGTGCCAAGTTCCACACATGATTTAATGAATAAGAAGGAGATGTCAGTGAAAAAAGGGATCCAGAATGATTACTAACCTATGACTCCCAACAGTATGACAGAAAATGGCCTTACAGCCTGGGACAAACCGAAGCACTGTCCAGACCGAGAACACGACTGGAAGCTAGTAGGAATGTCTGAAGCCTGCCTACATAGGAAGAGCCATTCAGAGAGGCGCAGCACGTTGAAAAATGAACAGTCGTCGCCACATCTCATCCAGACCACTTGGACTAGCTCAATATTCCATCTGGACCATGATGATGTGAACGACCAGAGTGTCTCAAGTGCCCAGACCTTCCAAACGGAGGAGAAGAAATGTAAAGGGTACATCCCCAGTTACTTAGACAAGGACGAGCTCTGTGTAGTGTGTGGTGACAAAGCCACCGGGTATCACTACCGCTGTATCACGTGTGAAGGCTGCAAGGGTTTCTTTAGAAGAACCATTCAGAAAAATCTCCATCCATCCTATTCCTGTAAATATGAAGGAAAATGTGTCATAGACAAAGTCACGCGAAATCAGTGCCAGGAATGTCGCTTTAAGAAATGCATCTATGTTGGCATGGCAACAGATTTGGTGCTGGATGACAGCAAGAGGCTGGCCAAGAGGAAGCTGATAGAGGAGAACCGGGAGAAAAGACGGCGGGAAGAGCTGCAGAAGTCCATCGGGCACAAGCCAGAGCCCACAGACGAGGAATGGGAGCTCATCAAAACTGTCACCGAAGCCCATGTGGCGACCAACGCCCAAGGCAGCCACTGGAAGCAAAAACGGAAATTCCTGCCAGAAGACATTGGACAAGCACCAATAGTCAATGCCCCAGAAGGTGGAAAGGTTGACTTGGAAGCCTTCAGCCATTTTACAAAAATCATCACACCAGCAATTACCAGAGTGGTGGATTTTGCCAAAAAGTTGCCTATGTTTTGTGAGCTGCCATGTGAAGACCAGATCATCCTCCTCAAAGGCTGCTGCATGGAGATCATGTCCCTTCGCGCTGCTGTGCGCTATGACCCAGAAAGTGAGACTTTAACCTTGAATGGGGAAATGGCAGTGACACGGGGCCAGCTGAAAAATGGGGGTCTTGGGGTGGTGTCAGACGCCATCTTTGACCTGGGCATGTCTCTGTCTTCTTTCAACCTGGATGACACTGAAGTAGCCCTCCTTCAGGCCGTCCTGCTGATGTCTTCAGATCGCCCGGGGCTTGCCTGTGTTGAGAGAATAGAAAAGTACCAAGATAGTTTCCTGCTGGCCTTTGAACACTATATCAATTACCGAAAACACCACGTGACACACTTTTGGCCAAAACTCCTGATGAAGGTGACAGATCTGCGGATGATAGGAGCCTGCCATGCCAGCCGCTTCCTGCACATGAAGGTGGAATGCCCCACAGAACTCTTCCCCCCTTTGTTCTTGGAAGTGTTCGAGGATTAGACTGACTGGATTCATTCTCATAATTCCTACAGCACTACTGGGTGTCATTTCATTCCATTGCCTAGCTCTTTTTTGTTTGTTTCTTTGTGTTGGGAGGGATTATTTGGGAGGGAAAAGGGAAGTAGTCCTTGGCATAGACATGGATGAAATTGCCCCTTGAATGCGGGTACTTGAAACTATTGCATTTCGTTCTCCGGTCCTGTGATGTGAATGCTCTGAAGGTTTTATGGTTGTGGAGGTGGGGTGGGGGACAATCATTAACTCACCAGCACCAAGCATCACCAGCTCCCACCCGTCCCTGGTCCAAGACTTGAGTCAGCAAAATGGCGCCACAGGACACTAAAGAAGCCTTAAAACCAAGATAATACGACCACCTCCACCCAATCCTGATGTTCGCAGGGCTGAAGTTAACAGAGCACAGACCACCTTTAGTTAGATGTGGCTTTCAGCCTTTTAGGGAAAGACTCGAACAAATTTTCATCTATTCAAGAGCATGCTGTTTGCAGCACTCTTTATGGTCTCCTAGGAGCATAACTTGGAATGTACAGGAATATTTGTGTCCTAAAAAAATCAGCTGCCCTTCCAATATCATTTTTATAACGTTATGGTTTAATTCAAGTTATACAAAGGTGTGACTCAAGGATGTGCAGGTATTGACTGATGGAGGCCAACAAGGAAAATATTTTTTTTCAGTGAGCCCAGAGAAATTAGAAATCTTCACCAATGTCAGTGACTGCATGGTTTCCAAAAATTCACATAGTATTACCTCACAGTAGGAAGGCTTCTTTCCCATTTAGGCTCAGAGAACACTTTTACAGAAATCAAACCTATTTACAGGGTGGCACCCCTTTTCTGTGGCATCTGATCTGTCATCTCCCAAGCTCCTGAAGTTCTTTATCCAGGTTGTATCTTTGCTGAGCTGACAACAGATTTCTCTATGGATCAAATATTCTAATCAAGGAAAGATACGGTGAAACTTCAGTCTTCTTCTGGAGAAATGCTGAGGCGAGATTAGTGCAGCTACATTCTGAGTTGAAGGAAATGCAGTGTTCTGAGGGCCCCTTTGTGTCCTGATGGCTGGAGGACGCTTCCTCCTGGTTAGATCCTCAAGCTCCTTGCCTCATTGACAAATGTCTCCTAGTCCCCTTTTTCCCTCTGACTCTGAGGAACTAAATAGCTTGACTATCTCTAAACAGAGACTGGCCCTGCCACTGACCCTCCTGTCCCTCTCATAGCATACCCTGACAGATACTCAATAGAAAACACCTGCAGACCATGTGCACACTTAACTTTCCTGCCCAACCTGCCTCCCCAACGGCCCATGCTAGAATAGCTTGTGCCCAGAAAACAAACAGTGACACTTCATCTCTTCAGCGTCAGAAAATGGGCATAGAATGTACCCATGCAATTGAATGTATCTCATTCTCCACTGGCATAGTAGATATAAACTATTCCTTTGCCTACCTTTTACTGCCTTATCCTGGAAATATTGGGGAAAATAAGCCATATCAGTGAGATTTACCTAAAAACAAAGGAAGGAAAGTCACTATGGAAACCAAGTAGATGCTTTTTGTAAGTTTGGTGGAGCATAACTGGCCCAGAAGTCTGGGTGCCTGAGTTCTAGTTCGTGCTCTGTCAACTGGTAGATTTGTAATTCTAGGTCTTGGTTTTCTTACCTGGTGAATAAGTCATGATCTCTAAAACCCTTCCTGCCCTTAATATTGTCTGAATTTCAAGGGGAAAAAAAAAATCTGGTTCCTTTAATTATTTTTTTTTAACACTTAAATTCCTAACTTTATTAGACAAGAAGTATGGCCCACTTAACAGTTAAGGAACGTAAATTTGTTATTGGCTCGAAATAATAATTTGACACAATACTAGTCAACCATTTAGAGGCCTTGGAAAAAGAAGAGGAACAGCACTGAAAATTCCAAGTATGATTGGAAATTATCTGGGAGCGGGGAATTAAATATTCAATGCATGAAAGCAATTGTACTGGCTTCTGGGAAAAAGGAAACAAGAACATTGCTATGGAACTTGTTACCCAGAGAAAGGAAGTGAAAAGATTTACAATTATAAGCACGAAATTCATTGGCAGATTACCTGCTTTATCTACAGACAGATTGTTTTGGGGTTTGGTTTTGTCTAGGCAGCCTCTGGCCAGGCTCCTTAATTGCTTGCTCTGCTAATATTTCAGCTTCCTCTCTTGACTCCTTGAGGAACCAACCGCTCTTTGGAAGACAAACACTTAGCCACCTCTGTGCTCCAGGGTAACCCTGAGAAGCTCTGCTGTCTGGGGCAAGCTTTCTTTCCAAAGGGAATGAGAGGAAGGCAAGCAGGCAGGGTCCTGCAGCGTCAGGCCTTCTGGGGAAAGTTTCCTCATTTTGTTTGACAGGGTCCTCAGTACATCAGACACCCAGATTTGAATATAAGTTCAGAGCCTGATCTCAAGCTAAATCAGAATGCTTTGGGGACTAACCATGATCGAGAATTGGCCAAATAGTATGGCATATAAACAGCCATCCAGCCAGCCGCAAGTAAAGGAACGTTTGATCCTTGGCACCTTAAATGATTGATTGCCTTCAATAGGCAAACTGCTGGTCTGGAAATCTCGTTGAAGGCTGAATACTTCATGCGGAGTAGGACAAGCCTTAGCCCACCTTCAGGTTGAAAGGAAAGGCCATAGGACTCAAAAGATAATGACTCTGAAACTAAACTCCTTCCTTCTGAAGCTGACAGAGGTACTTAGTGCATCTCAAGACTCCATCTCATAAAACTCATTTGTGAGGGATTTGCTCTAGATTTTTCTAAACATTTTTTCATCTATTGTCCAGACTTGCAAATCCAGTGTGGACCTGATGGAGATACCCTTCACACCTGCGCTCCCACCCCCTCGGCAGGGAGACGTCTCAGTAGAGGAGAACACACCCATTATGCTGGGATTTGTATTTATAAATCACTTCCCTTTTAGGGATGAGCGGTGTGGGGCGTGTGTGCGTGTGAGTGTATGCGCGTGCGTGTGTGACCCTCAAGTGTACTTTGCTCAATTTAGACGTGCAGTATTTCCAGAAACAATGAAAAAAGTAAGATGTTTTCTTCTTTATGATTCTGCTCAAAACACCACGTGCCGCCTCAGAGCTTTTTCTAGAGCCTCGGTCCTCAATGACGCGCTTGACCTGTTGATGCCTCAGCCCAGCGAAGCCCCTCACCTGTGCCCCGGGCGACAGCTCTTCAGTGTGCAGTGCAGGCCTGGGGTGGACTGCCAGGCCTTCGCTCTGTGCCAGCAACGCCGTTCTTGTTGCTCCTCCATGAACAGGGGTACAAGCCCTGGCCCCTCCTCGACACTAAGCCCCCCACAGACTCAGCCTCCAAGGAACCGCTGAGCACCCTTGAAGCATGTCATTGTCAGTGATACCTTTTTATTCTATGGAACTCTAACCTATTCGTGTCATATTGACCTTTTGCTGCATGAGTCATAAATTATGAAATCAGTCTTACAGTTTTTGAAATGTAGCCAGCATTTGTAAGGCTAAACCTTTTTCATGAACTGAATTTAAGTGAATAACCAAGCCACAGTTCCTCCTCAAATGGAGAGTGATGATCGACATTTGAATCTCTTTGCCCTTTCCAACGGCTATGGCATCAGGTTCTAAAATAAGCTCGTAATTTTTCCTGTTATTTTAATAATATGGAAATATTAGCATAGTGTTTCTTTTGATAGTGATAGACTATAATCCATATTTAAATTTTATAGAGAAGAAATTTTATTGTACTGTGATGTAGATATTTATTATCCAGGTAAGGATTTGCCCGGTGTGTATTTTTTAC</t>
  </si>
  <si>
    <t>&gt;ENSG00000151090_ENST00000645139</t>
  </si>
  <si>
    <t>GTTTAGGAGCGGAGGGAGGAGCGCTGCGGCACGGGTCGGGCCGGTCGGGCCGGGCAAAGAAGGCCGAGACGTGCTCCTGGAAGACTCGCCCTCCGGTCCCGGTGTCACTCGTTCCCCATTCTTTCCTCTTCTCCAACTAGAGTAATGACGCCCAAACCCGCACCTATGCGCGCAGGCAATCGGATCTGCGATTTCCTTCTGGTTGGCTGTCCTGCGTGGGTGCCAAGTTCCACACATGATTTAATGAATAAGAAGGAGATGTCAGTGAAAAAAGGGATCCAGAATGATTACTAACCTATGACTCCCAACAGTATGACAGAAAATGGCCTTACAGCCTGGGACAAACCGAAGCACTGTCCAGACCGAGAACACGACTGGAAGCTAGTAGGAATGTCTGAAGCCTGCCTACATAGGAAGAGCCATTCAGAGAGGCGCAGCACGTTGAAAAATGAACAGTCGTCGCCACATCTCATCCAGACCACTTGGACTAGCTCAATATTCCATCTGGACCATGATGATGTGAACGACCAGAGTGTCTCAAGTGCCCAGACCTTCCAAACGGAGGAGAAGAAATGTAAAGGGTACATCCCCAGTTACTTAGACAAGGACGAGCTCTGTGTAGTGTGTGGTGACAAAGCCACCGGGTATCACTACCGCTGTATCACGTGTGAAGGCTGCAAGGGTTTCTTTAGAAGAACCATTCAGAAAAATCTCCATCCATCCTATTCCTGTAAATATGAAGGAAAATGTGTCATAGACAAAGTCACGCGAAATCAGTGCCAGGAATGTCGCTTTAAGAAATGCATCTATGTTGGCATGGCAACAGATTTGGTGCTGGATGACAGCAAGAGGCTGGCCAAGAGGAAGCTGATAGAGGAGAACCGGGAGAAAAGACGGCGGGAAGAGCTGCAGAAGTCCATCGGGCACAAGCCAGAGCCCACAGACGAGGAATGGGAGCTCATCAAAACTGTCACCGAAGCCCATGTGGCGACCAACGCCCAAGGCAGCCACTGGAAGCAAAAACGGAAATTCCTGCCAGAAGACATTGGACAAGCACCAATAGTCAATGCCCCAGAAGGTGGAAAGGTTGACTTGGAAGCCTTCAGCCATTTTACAAAAATCATCACACCAGCAATTACCAGAGTGGTGGATTTTGCCAAAAAGTTGCCTATGTTTTGTGAGCTGCCATGTGAAGACCAGATCATCCTCCTCAAAGGCTGCTGCATGGAGATCATGTCCCTTCGCGCTGCTGTGCGCTATGACCCAGAAAGTGAGACTTTAACCTTGAATGGGGAAATGGCAGTGACACGGGGCCAGCTGAAAAATGGGGGTCTTGGGGTGGTGTCAGACGCCATCTTTGACCTGGGCATGTCTCTGTCTTCTTTCAACCTGGATGACACTGAAGTAGCCCTCCTTCAGGCCGTCCTGCTGATGTCTTCAGATCGCCCGGGGCTTGCCTGTGTTGAGAGAATAGAAAAGTACCAAGATAGTTTCCTGCTGGCCTTTGAACACTATATCAATTACCGAAAACACCACGTGACACACTTTTGGCCAAAACTCCTGATGAAGGTGACAGATCTGCGGATGATAGGAGCCTGCCATGCCAGCCGCTTCCTGCACATGAAGGTGGAATGCCCCACAGAACTCTTCCCCCCTTTGTTCTTGGAAGTGTTCGAGGATTAGACTGACTGGATTCATTCTCATAATTCCTACAGCACTACTGGGTGTCATTTCATTCCATTGCCTAGCTCTTTTTTGTTTGTTTCTTTGTGTTGGGAGGGATTATTTGGGAGGGAAAAGGGAAGTAGTCCTTGGCATAGACATGGATGAAATTGCCCCTTGAATGCGGGTACTTGAAACTATTGCATTTCGTTCTCCGGTCCTGTGATGTGAATGCTCTGAAGGTTTTATGGTTGTGGAGGTGGGGTGGGGGACAATCATTAACTCACCAGCACCAAGCATCACCAGCTCCCACCCGTCCCTGGTCCAAGACTTGAGTCAGCAAAATGGCGCCACAGGACACTAAAGAAGCCTTAAAACCAAGATAATACGACCACCTCCACCCAATCCTGATGTTCGCAGGGCTGAAGTTAACAGAGCACAGACCACCTTTAGTTAGATGTGGCTTTCAGCCTTTTAGGGAAAGACTCGAACAAATTTTCATCTATTCAAGAGCATGCTGTTTGCAGCACTCTTTATGGTCTCCTAGGAGCATAACTTGGAATGTACAGGAATATTTGTGTCCTAAAAAAATCAGCTGCCCTTCCAATATCATTTTTATAACGTTATGGTTTAATTCAAGTTATACAAAGGTGTGACTCAAGGATGTGCAGGTATTGACTGATGGAGGCCAACAAGGAAAATATTTTTTTTCAGTGAGCCCAGAGAAATTAGAAATCTTCACCAATGTCAGTGACTGCATGGTTTCCAAAAATTCACATAGTATTACCTCACAGTAGGAAGGCTTCTTTCCCATTTAGGCTCAGAGAACACTTTTACAGAAATCAAACCTATTTACAGGGTGGCACCCCTTTTCTGTGGCATCTGATCTGTCATCTCCCAAGCTCCTGAAGTTCTTTATCCAGGTTGTATCTTTGCTGAGCTGACAACAGATTTCTCTATGGATCAAATATTCTAATCAAGGAAAGATACGGTGAAACTTCAGTCTTCTTCTGGAGAAATGCTGAGGCGAGATTAGTGCAGCTACATTCTGAGTTGAAGGAAATGCAGTGTTCTGAGGGCCCCTTTGTGTCCTGATGGCTGGAGGACGCTTCCTCCTGGTTAGATCCTCAAGCTCCTTGCCTCATTGACAAATGTCTCCTAGTCCCCTTTTTCCCTCTGACTCTGAGGAACTAAATAGCTTGACTATCTCTAAACAGAGACTGGCCCTGCCACTGACCCTCCTGTCCCTCTCATAGCATACCCTGACAGATACTCAATAGAAAACACCTGCAGACCATGTGCACACTTAACTTTCCTGCCCAACCTGCCTCCCCAACGGCCCATGCTAGAATAGCTTGTGCCCAGAAAACAAACAGTGACACTTCATCTCTTCAGCGTCAGAAAATGGGCATAGAATGTACCCATGCAATTGAATGTATCTCATTCTCCACTGGCATAGTAGATATAAACTATTCCTTTGCCTACCTTTTACTGCCTTATCCTGGAAATATTGGGGAAAATAAGCCATATCAGTGAGATTTACCTAAAAACAAAGGAAGGAAAGTCACTATGGAAACCAAGTAGATGCTTTTTGTAAGTTTGGTGGAGCATAACTGGCCCAGAAGTCTGGGTGCCTGAGTTCTAGTTCGTGCTCTGTCAACTGGTAGATTTGTAATTCTAGGTCTTGGTTTTCTTACCTGGTGAATAAGTCATGATCTCTAAAACCCTTCCTGCCCTTAATATTGTCTGAATTTCAAGGGGAAAAAAAAAATCTGGTTCCTTTAATTATTTTTTTTTAACACTTAAATTCCTAACTTTATTAGACAAGAAGTATGGCCCACTTAACAGTTAAGGAACGTAAATTTGTTATTGGCTCGAAATAATAATTTGACACAATACTAGTCAACCATTTAGAGGCCTTGGAAAAAGAAGAGGAACAGCACTGAAAATTCCAAGTATGATTGGAAATTATCTGGGAGCGGGGAATTAAATATTCAATGCATGAAAGCAATTGTACTGGCTTCTGGGAAAAAGGAAACAAGAACATTGCTATGGAACTTGTTACCCAGAGAAAGGAAGTGAAAAGATTTACAATTATAAGCACGAAATTCATTGGCAGATTACCTGCTTTATCTACAGACAGATTGTTTTGGGGTTTGGTTTTGTCTAGGCAGCCTCTGGCCAGGCTCCTTAATTGCTTGCTCTGCTAATATTTCAGCTTCCTCTCTTGACTCCTTGAGGAACCAACCGCTCTTTGGAAGACAAACACTTAGCCACCTCTGTGCTCCAGGGTAACCCTGAGAAGCTCTGCTGTCTGGGGCAAGCTTTCTTTCCAAAGGGAATGAGAGGAAGGCAAGCAGGCAGGGTCCTGCAGCGTCAGGCCTTCTGGGGAAAGTTTCCTCATTTTGTTTGACAGGGTCCTCAGTACATCAGACACCCAGATTTGAATATAAGTTCAGAGCCTGATCTCAAGCTAAATCAGAATGCTTTGGGGACTAACCATGATCGAGAATTGGCCAAATAGTATGGCATATAAACAGCCATCCAGCCAGCCGCAAGTAAAGGAACGTTTGATCCTTGGCACCTTAAATGATTGATTGCCTTCAATAGGCAAACTGCTGGTCTGGAAATCTCGTTGAAGGCTGAATACTTCATGCGGAGTAGGACAAGCCTTAGCCCACCTTCAGGTTGAAAGGAAAGGCCATAGGACTCAAAAGATAATGACTCTGAAACTAAACTCCTTCCTTCTGAAGCTGACAGAGGTACTTAGTGCATCTCAAGACTCCATCTCATAAAACTCATTTGTGAGGGATTTGCTCTAGATTTTTCTAAACATTTTTTCATCTATTGTCCAGACTTGCAAATCCAGTGTGGACCTGATGGAGATACCCTTCACACCTGCGCTCCCACCCCCTCGGCAGGGAGACGTCTCAGTAGAGGAGAACACACCCATTATGCTGGGATTTGTATTTATAAATCACTTCCCTTTTAGGGATGAGCGGTGTGGGGCGTGTGTGCGTGTGAGTGTATGCGCGTGCGTGTGTGACCCTCAAGTGTACTTTGCTCAATTTAGACGTGCAGTATTTCCAGAAACAATGAAAAAAGTAAGATGTTTTCTTCTTTATGATTCTGCTCAAAACACCACGTGCCGCCTCAGAGCTTTTTCTAGAGCCTCGGTCCTCAATGACGCGCTTGACCTGTTGATGCCTCAGCCCAGCGAAGCCCCTCACCTGTGCCCCGGGCGACAGCTCTTCAGTGTGCAGTGCAGGCCTGGGGTGGACTGCCAGGCCTTCGCTCTGTGCCAGCAACGCCGTTCTTGTTGCTCCTCCATGAACAGGGGTACAAGCCCTGGCCCCTCCTCGACACTAAGCCCCCCACAGACTCAGCCTCCAAGGAACCGCTGAGCACCCTTGAAGCATGTCATTGTCAGTGATACCTTTTTATTCTATGGAACTCTAACCTATTCGTGTCATATTGACCTTTTGCTGCATGAGTCATAAATTATGAAATCAGTCTTACAGTTTTTGAAATGTAGCCAGCATTTGTAAGGCTAAACCTTTTTCATGAACTGAATTTAAGTGAATAACCAAGCCACAGTTCCTCCTCAAATGGAGAGTGATGATCGACATTTGAATCTCTTTGCCCTTTCCAACGGCTATGGCATCAGGTTCTAAAATAAGCTCGTAATTTTTCCTGTTATTTTAATAATATGGAAATATTAGCATAGTGTTTCTTTTGATAGTGATAGACTATAATCCATATTTAAATTTTATAGAGAAGAAATTTTATTGTACTGTGATGTAGATATTTATTATCCAGGTAAGGATTTGCCCGGTG</t>
  </si>
  <si>
    <t>&gt;ENSG00000151090_ENST00000642307</t>
  </si>
  <si>
    <t>TGGGTGGACGCGCGGCCACCAAACCCACAGCACCGTCACCAACCCTGGGAGGGCACGGCCGGGATTAGGAGGAGGGGGAGCGCCCACACCTGGGGAGGCAGGTGCGGAGGCGGCCGGCCCGGGGACCTCGAATCTGCGATTTCCTTCTGGTTGGCTGTCCTGCGTGGGTGCCAAGTTCCACACATGATTTAATGAATAAGAAGGAGATGTCAGTGAAAAAAGGGATCCAGAATGATTACTAACCTATGACTCCCAACAGTATGACAGAAAATGGCCTTACAGCCTGGGACAAACCGAAGCACTGTCCAGACCGAGAACACGACTGGAAGCTAGTAGGAATGTCTGAAGCCTGCCTACATAGGAAGAGCCATTCAGAGAGGCGCAGCACGTTGAAAAATGAACAGTCGTCGCCACATCTCATCCAGACCACTTGGACTAGCTCAATATTCCATCTGGACCATGATGATGTGAACGACCAGAGTGTCTCAAGTGCCCAGACCTTCCAAACGGAGGAGAAGAAATGTAAAGGGTACATCCCCAGTTACTTAGACAAGGACGAGCTCTGTGTAGTGTGTGGTGACAAAGCCACCGGGTATCACTACCGCTGTATCACGTGTGAAGGCTGCAAGGGTTTCTTTAGAAGAACCATTCAGAAAAATCTCCATCCATCCTATTCCTGTAAATATGAAGGAAAATGTGTCATAGACAAAGTCACGCGAAATCAGTGCCAGGAATGTCGCTTTAAGAAATGCATCTATGTTGGCATGGCAACAGATTTGGTGCTGGATGACAGCAAGAGGCTGGCCAAGAGGAAGCTGATAGAGGAGAACCGGGAGAAAAGACGGCGGGAAGAGCTGCAGAAGTCCATCGGGCACAAGCCAGAGCCCACAGACGAGGAATGGGAGCTCATCAAAACTGTCACCGAAGCCCATGTGGCGACCAACGCCCAAGGCAGCCACTGGAAGCAAAAACGGAAATTCCTGCCAGAAGACATTGGACAAGCACCAATAGTCAATGCCCCAGAAGGTGGAAAGGTTGACTTGGAAGCCTTCAGCCATTTTACAAAAATCATCACACCAGCAATTACCAGAGTGGTGGATTTTGCCAAAAAGTTGCCTATGTTTTGTGAGCTGCCATGTGAAGACCAGATCATCCTCCTCAAAGGCTGCTGCATGGAGATCATGTCCCTTCGCGCTGCTGTGCGCTATGACCCAGAAAGTGAGACTTTAACCTTGAATGGGGAAATGGCAGTGACACGGGGCCAGCTGAAAAATGGGGGTCTTGGGGTGGTGTCAGACGCCATCTTTGACCTGGGCATGTCTCTGTCTTCTTTCAACCTGGATGACACTGAAGTAGCCCTCCTTCAGGCCGTCCTGCTGATGTCTTCAGATCGCCCGGGGCTTGCCTGTGTTGAGAGAATAGAAAAGTACCAAGATAGTTTCCTGCTGGCCTTTGAACACTATATCAATTACCGAAAACACCACGTGACACACTTTTGGCCAAAACTCCTGATGAAGGTGACAGATCTGCGGATGATAGGAGCCTGCCATGCCAGCCGCTTCCTGCACATGAAGGTGGAATGCCCCACAGAACTCTTCCCCCCTTTGTTCTTGGAAGTGTTCGAGGATTAGACTGACTGGATTCATTCTCATAATTCCTACAGCACTACTGGGTGTCATTTCATTCCATTGCCTAGCTCTTTTTTGTTTGTTTCTTTGTGTTGGGAGGGATTATTTGGGAGGGAAAAGGGAAGTAGTCCTTGGCATAGACATGGATGAAATTGCCCCTTGAATGCGGGTACTTGAAACTATTGCATTTCGTTCTCCGGTCCTGTGATGTGAATGCTCTGAAGGTTTTATGGTTGTGGAGGTGGGGTGGGGGACAATCATTAACTCACCAGCACCAAGCATCACCAGCTCCCACCCGTCCCTGGTCCAAGACTTGAGTCAGCAAAATGGCGCCACAGGACACTAAAGAAGCCTTAAAACCAAGATAATACGACCACCTCCACCCAATCCTGATGTTCGCAGGGCTGAAGTTAACAGAGCACAGACCACCTTTAGTTAGATGTGGCTTTCAGCCTTTTAGGGAAAGACTCGAACAAATTTTCATCTATTCAAGAGCATGCTGTTTGCAGCACTCTTTATGGTCTCCTAGGAGCATAACTTGGAATGTACAGGAATATTTGTGTCCTAAAAAAATCAGCTGCCCTTCCAATATCATTTTTATAACGTTATGGTTTAATTCAAGTTATACAAAGGTGTGACTCAAGGATGTGCAGGTATTGACTGATGGAGGCCAACAAGGAAAATATTTTTTTTCAGTGAGCCCAGAGAAATTAGAAATCTTCACCAATGTCAGTGACTGCATGGTTTCCAAAAATTCACATAGTATTACCTCACAGTAGGAAGGCTTCTTTCCCATTTAGGCTCAGAGAACACTTTTACAGAAATCAAACCTATTTACAGGGTGGCACCCCTTTTCTGTGGCATCTGATCTGTCATCTCCCAAGCTCCTGAAGTTCTTTATCCAGGTTGTATCTTTGCTGAGCTGACAACAGATTTCTCTATGGATCAAATATTCTAATCAAGGAAAGATACGGTGAAACTTCAGTCTTCTTCTGGAGAAATGCTGAGGCGAGATTAGTGCAGCTACATTCTGAGTTGAAGGAAATGCAGTGTTCTGAGGGCCCCTTTGTGTCCTGATGGCTGGAGGACGCTTCCTCCTGGTTAGATCCTCAAGCTCCTTGCCTCATTGACAAATGTCTCCTAGTCCCCTTTTTCCCTCTGACTCTGAGGAACTAAATAGCTTGACTATCTCTAAACAGAGACTGGCCCTGCCACTGACCCTCCTGTCCCTCTCATAGCATACCCTGACAGATACTCAATAGAAAACACCTGCAGACCATGTGCACACTTAACTTTCCTGCCCAACCTGCCTCCCCAACGGCCCATGCTAGAATAGCTTGTGCCCAGAAAACAAACAGTGACACTTCATCTCTTCAGCGTCAGAAAATGGGCATAGAATGTACCCATGCAATTGAATGTATCTCATTCTCCACTGGCATAGTAGATATAAACTATTCCTTTGCCTACCTTTTACTGCCTTATCCTGGAAATATTGGGGAAAATAAGCCATATCAGTGAGATTTACCTAAAAACAAAGGAAGGAAAGTCACTATGGAAACCAAGTAGATGCTTTTTGTAAGTTTGGTGGAGCATAACTGGCCCAGAAGTCTGGGTGCCTGAGTTCTAGTTCGTGCTCTGTCAACTGGTAGATTTGTAATTCTAGGTCTTGGTTTTCTTACCTGGTGAATAAGTCATGATCTCTAAAACCCTTCCTGCCCTTAATATTGTCTGAATTTCAAGGGGAAAAAAAAAATCTGGTTCCTTTAATTATTTTTTTTTAACACTTAAATTCCTAACTTTATTAGACAAGAAGTATGGCCCACTTAACAGTTAAGGAACGTAAATTTGTTATTGGCTCGAAATAATAATTTGACACAATACTAGTCAACCATTTAGAGGCCTTGGAAAAAGAAGAGGAACAGCACTGAAAATTCCAAGTATGATTGGAAATTATCTGGGAGCGGGGAATTAAATATTCAATGCATGAAAGCAATTGTACTGGCTTCTGGGAAAAAGGAAACAAGAACATTGCTATGGAACTTGTTACCCAGAGAAAGGAAGTGAAAAGATTTACAATTATAAGCACGAAATTCATTGGCAGATTACCTGCTTTATCTACAGACAGATTGTTTTGGGGTTTGGTTTTGTCTAGGCAGCCTCTGGCCAGGCTCCTTAATTGCTTGCTCTGCTAATATTTCAGCTTCCTCTCTTGACTCCTTGAGGAACCAACCGCTCTTTGGAAGACAAACACTTAGCCACCTCTGTGCTCCAGGGTAACCCTGAGAAGCTCTGCTGTCTGGGGCAAGCTTTCTTTCCAAAGGGAATGAGAGGAAGGCAAGCAGGCAGGGTCCTGCAGCGTCAGGCCTTCTGGGGAAAGTTTCCTCATTTTGTTTGACAGGGTCCTCAGTACATCAGACACCCAGATTTGAATATAAGTTCAGAGCCTGATCTCAAGCTAAATCAGAATGCTTTGGGGACTAACCATGATCGAGAATTGGCCAAATAGTATGGCATATAAACAGCCATCCAGCCAGCCGCAAGTAAAGGAACGTTTGATCCTTGGCACCTTAAATGATTGATTGCCTTCAATAGGCAAACTGCTGGTCTGGAAATCTCGTTGAAGGCTGAATACTTCATGCGGAGTAGGACAAGCCTTAGCCCACCTTCAGGTTGAAAGGAAAGGCCATAGGACTCAAAAGATAATGACTCTGAAACTAAACTCCTTCCTTCTGAAGCTGACAGAGGTACTTAGTGCATCTCAAGACTCCATCTCATAAAACTCATTTGTGAGGGATTTGCTCTAGATTTTTCTAAACATTTTTTCATCTATTGTCCAGACTTGCAAATCCAGTGTGGACCTGATGGAGATACCCTTCACACCTGCGCTCCCACCCCCTCGGCAGGGAGACGTCTCAGTAGAGGAGAACACACCCATTATGCTGGGATTTGTATTTATAAATCACTTCCCTTTTAGGGATGAGCGGTGTGGGGCGTGTGTGCGTGTGAGTGTATGCGCGTGCGTGTGTGACCCTCAAGTGTACTTTGCTCAATTTAGACGTGCAGTATTTCCAGAAACAATGAAAAAAGTAAGATGTTTTCTTCTTTATGATTCTGCTCAAAACACCACGTGCCGCCTCAGAGCTTTTTCTAGAGCCTCGGTCCTCAATGACGCGCTTGACCTGTTGATGCCTCAGCCCAGCGAAGCCCCTCACCTGTGCCCCGGGCGACAGCTCTTCAGTGTGCAGTGCAGGCCTGGGGTGGACTGCCAGGCCTTCGCTCTGTGCCAGCAACGCCGTTCTTGTTGCTCCTCCATGAACAGGGGTACAAGCCCTGGCCCCTCCTCGACACTAAGCCCCCCACAGACTCAGCCTCCAAGGAACCGCTGAGCACCCTTGAAGCATGTCATTGTCAGTGATACCTTTTTATTCTATGGAACTCTAACCTATTCGTGTCATATTGACCTTTTGCTGCATGAGTCATAAATTATGAAATCAGTCTTACAGTTTTTGAAATGTAGCCAGCATTTGTAAGGCTAAACCTTTTTCATGAACTGAATTTAAGTGAATAACCAAGCCACAGTTCCTCCTCAAATGGAGAGTGATGATCGACATTTGAATCTCTTTGCCCTTTCCAACGGCTATGGCATCAGGTTCTAAAATAAGCTCGTAATTTTTCCTGTTATTTTAATAATATGGAAATATTAGCATAGTGTTTCTTTTGATAGTGATAGACTATAATCCATATTTAAATTTTATAGAGAAGAAATTTTATTGTACTGTGATGTAGATATTTATTATCCAGGTAAGGATTTGCCCG</t>
  </si>
  <si>
    <t>&gt;ENSG00000151090_ENST00000644321</t>
  </si>
  <si>
    <t>TGGAGACTGCGGGGCTTGGCCAAGGAAGGCGCACATCCTCGGGCGGGCGGCCGTGACGCGGCGGGGATTAACTTTGCATGAATAATATCTGCGATTTCCTTCTGGTTGGCTGTCCTGCGTGGGTGCCAAGTTCCACACATGATTTAATGAATAAGAAGGAGTGTTCGGAGATGATAGTCCACCTGTAGAGAAAGACAGCCATAAGGAAACCGCACTATAAACAGCAGGTGGCCAAGCTGGTCCTTTCAGGAGATGTCAGTGAAAAAAGGGATCCAGAATGATTACTAACCTATGACTCCCAACAGTATGACAGAAAATGGCCTTACAGCCTGGGACAAACCGAAGCACTGTCCAGACCGAGAACACGACTGGAAGCTAGTAGGAATGTCTGAAGCCTGCCTACATAGGAAGAGCCATTCAGAGAGGCGCAGCACGTTGAAAAATGAACAGTCGTCGCCACATCTCATCCAGACCACTTGGACTAGCTCAATATTCCATCTGGACCATGATGATGTGAACGACCAGAGTGTCTCAAGTGCCCAGACCTTCCAAACGGAGGAGAAGAAATGTAAAGGGTACATCCCCAGTTACTTAGACAAGGACGAGCTCTGTGTAGTGTGTGGTGACAAAGCCACCGGGTATCACTACCGCTGTATCACGTGTGAAGGCTGCAAGGGTTTCTTTAGAAGAACCATTCAGAAAAATCTCCATCCATCCTATTCCTGTAAATATGAAGGAAAATGTGTCATAGACAAAGTCACGCGAAATCAGTGCCAGGAATGTCGCTTTAAGAAATGCATCTATGTTGGCATGGCAACAGATTTGGTGCTGGATGACAGCAAGAGGCTGGCCAAGAGGAAGCTGATAGAGGAGAACCGGGAGAAAAGACGGCGGGAAGAGCTGCAGAAGTCCATCGGGCACAAGCCAGAGCCCACAGACGAGGAATGGGAGCTCATCAAAACTGTCACCGAAGCCCATGTGGCGACCAACGCCCAAGGCAGCCACTGGAAGCAAAAACGGAAATTCCTGCCAGAAGACATTGGACAAGCACCAATAGTCAATGCCCCAGAAGGTGGAAAGGTTGACTTGGAAGCCTTCAGCCATTTTACAAAAATCATCACACCAGCAATTACCAGAGTGGTGGATTTTGCCAAAAAGTTGCCTATGTTTTGTGAGCTGCCATGTGAAGACCAGATCATCCTCCTCAAAGGCTGCTGCATGGAGATCATGTCCCTTCGCGCTGCTGTGCGCTATGACCCAGAAAGTGAGACTTTAACCTTGAATGGGGAAATGGCAGTGACACGGGGCCAGCTGAAAAATGGGGGTCTTGGGGTGGTGTCAGACGCCATCTTTGACCTGGGCATGTCTCTGTCTTCTTTCAACCTGGATGACACTGAAGTAGCCCTCCTTCAGGCCGTCCTGCTGATGTCTTCAGATCGCCCGGGGCTTGCCTGTGTTGAGAGAATAGAAAAGTACCAAGATAGTTTCCTGCTGGCCTTTGAACACTATATCAATTACCGAAAACACCACGTGACACACTTTTGGCCAAAACTCCTGATGAAGGTGACAGATCTGCGGATGATAGGAGCCTGCCATGCCAGCCGCTTCCTGCACATGAAGGTGGAATGCCCCACAGAACTCTTCCCCCCTTTGTTCTTGGAAGTGTTCGAGGATTAGACTGACTGGATTCATTCTCATAATTCCTACAGCACTACTGGGTGTCATTTCATTCCATTGCCTAGCTCTTTTTTGTTTGTTTCTTTGTGTTGGGAGGGATTATTTGGGAGGGAAAAGGGAAGTAGTCCTTGGCATAGACATGGATGAAATTGCCCCTTGAATGCGGGTACTTGAAACTATTGCATTTCGTTCTCCGGTCCTGTGATGTGAATGCTCTGAAGGTTTTATGGTTGTGGAGGTGGGGTGGGGGACAATCATTAACTCACCAGCACCAAGCATCACCAGCTCCCACCCGTCCCTGGTCCAAGACTTGAGTCAGCAAAATGGCGCCACAGGACACTAAAGAAGCCTTAAAACCAAGATAATACGACCACCTCCACCCAATCCTGATGTTCGCAGGGCTGAAGTTAACAGAGCACAGACCACCTTTAGTTAGATGTGGCTTTCAGCCTTTTAGGGAAAGACTCGAACAAATTTTCATCTATTCAAGAGCATGCTGTTTGCAGCACTCTTTATGGTCTCCTAGGAGCATAACTTGGAATGTACAGGAATATTTGTGTCCTAAAAAAATCAGCTGCCCTTCCAATATCATTTTTATAACGTTATGGTTTAATTCAAGTTATACAAAGGTGTGACTCAAGGATGTGCAGGTATTGACTGATGGAGGCCAACAAGGAAAATATTTTTTTTCAGTGAGCCCAGAGAAATTAGAAATCTTCACCAATGTCAGTGACTGCATGGTTTCCAAAAATTCACATAGTATTACCTCACAGTAGGAAGGCTTCTTTCCCATTTAGGCTCAGAGAACACTTTTACAGAAATCAAACCTATTTACAGGGTGGCACCCCTTTTCTGTGGCATCTGATCTGTCATCTCCCAAGCTCCTGAAGTTCTTTATCCAGGTTGTATCTTTGCTGAGCTGACAACAGATTTCTCTATGGATCAAATATTCTAATCAAGGAAAGATACGGTGAAACTTCAGTCTTCTTCTGGAGAAATGCTGAGGCGAGATTAGTGCAGCTACATTCTGAGTTGAAGGAAATGCAGTGTTCTGAGGGCCCCTTTGTGTCCTGATGGCTGGAGGACGCTTCCTCCTGGTTAGATCCTCAAGCTCCTTGCCTCATTGACAAATGTCTCCTAGTCCCCTTTTTCCCTCTGACTCTGAGGAACTAAATAGCTTGACTATCTCTAAACAGAGACTGGCCCTGCCACTGACCCTCCTGTCCCTCTCATAGCATACCCTGACAGATACTCAATAGAAAACACCTGCAGACCATGTGCACACTTAACTTTCCTGCCCAACCTGCCTCCCCAACGGCCCATGCTAGAATAGCTTGTGCCCAGAAAACAAACAGTGACACTTCATCTCTTCAGCGTCAGAAAATGGGCATAGAATGTACCCATGCAATTGAATGTATCTCATTCTCCACTGGCATAGTAGATATAAACTATTCCTTTGCCTACCTTTTACTGCCTTATCCTGGAAATATTGGGGAAAATAAGCCATATCAGTGAGATTTACCTAAAAACAAAGGAAGGAAAGTCACTATGGAAACCAAGTAGATGCTTTTTGTAAGTTTGGTGGAGCATAACTGGCCCAGAAGTCTGGGTGCCTGAGTTCTAGTTCGTGCTCTGTCAACTGGTAGATTTGTAATTCTAGGTCTTGGTTTTCTTACCTGGTGAATAAGTCATGATCTCTAAAACCCTTCCTGCCCTTAATATTGTCTGAATTTCAAGGGGAAAAAAAAAATCTGGTTCCTTTAATTATTTTTTTTTAACACTTAAATTCCTAACTTTATTAGACAAGAAGTATGGCCCACTTAACAGTTAAGGAACGTAAATTTGTTATTGGCTCGAAATAATAATTTGACACAATACTAGTCAACCATTTAGAGGCCTTGGAAAAAGAAGAGGAACAGCACTGAAAATTCCAAGTATGATTGGAAATTATCTGGGAGCGGGGAATTAAATATTCAATGCATGAAAGCAATTGTACTGGCTTCTGGGAAAAAGGAAACAAGAACATTGCTATGGAACTTGTTACCCAGAGAAAGGAAGTGAAAAGATTTACAATTATAAGCACGAAATTCATTGGCAGATTACCTGCTTTATCTACAGACAGATTGTTTTGGGGTTTGGTTTTGTCTAGGCAGCCTCTGGCCAGGCTCCTTAATTGCTTGCTCTGCTAATATTTCAGCTTCCTCTCTTGACTCCTTGAGGAACCAACCGCTCTTTGGAAGACAAACACTTAGCCACCTCTGTGCTCCAGGGTAACCCTGAGAAGCTCTGCTGTCTGGGGCAAGCTTTCTTTCCAAAGGGAATGAGAGGAAGGCAAGCAGGCAGGGTCCTGCAGCGTCAGGCCTTCTGGGGAAAGTTTCCTCATTTTGTTTGACAGGGTCCTCAGTACATCAGACACCCAGATTTGAATATAAGTTCAGAGCCTGATCTCAAGCTAAATCAGAATGCTTTGGGGACTAACCATGATCGAGAATTGGCCAAATAGTATGGCATATAAACAGCCATCCAGCCAGCCGCAAGTAAAGGAACGTTTGATCCTTGGCACCTTAAATGATTGATTGCCTTCAATAGGCAAACTGCTGGTCTGGAAATCTCGTTGAAGGCTGAATACTTCATGCGGAGTAGGACAAGCCTTAGCCCACCTTCAGGTTGAAAGGAAAGGCCATAGGACTCAAAAGATAATGACTCTGAAACTAAACTCCTTCCTTCTGAAGCTGACAGAGGTACTTAGTGCATCTCAAGACTCCATCTCATAAAACTCATTTGTGAGGGATTTGCTCTAGATTTTTCTAAACATTTTTTCATCTATTGTCCAGACTTGCAAATCCAGTGTGGACCTGATGGAGATACCCTTCACACCTGCGCTCCCACCCCCTCGGCAGGGAGACGTCTCAGTAGAGGAGAACACACCCATTATGCTGGGATTTGTATTTATAAATCACTTCCCTTTTAGGGATGAGCGGTGTGGGGCGTGTGTGCGTGTGAGTGTATGCGCGTGCGTGTGTGACCCTCAAGTGTACTTTGCTCAATTTAGACGTGCAGTATTTCCAGAAACAATGAAAAAAGTAAGATGTTTTCTTCTTTATGATTCTGCTCAAAACACCACGTGCCGCCTCAGAGCTTTTTCTAGAGCCTCGGTCCTCAATGACGCGCTTGACCTGTTGATGCCTCAGCCCAGCGAAGCCCCTCACCTGTGCCCCGGGCGACAGCTCTTCAGTGTGCAGTGCAGGCCTGGGGTGGACTGCCAGGCCTTCGCTCTGTGCCAGCAACGCCGTTCTTGTTGCTCCTCCATGAACAGGGGTACAAGCCCTGGCCCCTCCTCGACACTAAGCCCCCCACAGACTCAGCCTCCAAGGAACCGCTGAGCACCCTTGAAGCATGTCATTGTCAGTGATACCTTTTTATTCTATGGAACTCTAACCTATTCGTGTCATATTGACCTTTTGCTGCATGAGTCATAAATTATGAAATCAGTCTTACAGTTTTTGAAATGTAGCCAGCATTTGTAAGGCTAAACCTTTTTCATGAACTGAATTTAAGTGAATAACCAAGCCACAGTTCCTCCTCAAATGGAGAGTGATGATCGACATTTGAATCTCTTTGCCCTTTCCAACGGCTATGGCATCAGGTTCTAAAATAAGCTCGTAATTTTTCCTGTTATTTTAATAATATGGAAATATTAGCATAGTGTTTCTTTTGATAGTGATAGACTATAATCCATATTTAAATTTTATAGAGAAGAAATTTTATTGTACTGTGATGTAGATATTTATTATCCAGGTAAGGATTTGCCC</t>
  </si>
  <si>
    <t>&gt;ENSG00000151090_ENST00000646966</t>
  </si>
  <si>
    <t>GTGGAGACTGCGGGGCTTGGCCAAGGAAGGCGCACATCCTCGGGCGGGCGGCCGTGACGCGGCGGGGATTAACTTTGCATGAATAATGTGAGTGCGCTTGGAAAAGAGACCTCCTGCTCCGCGGGCTCGGGGCAAGAGCCCGCAGGCTACCTTCCCCGGGCAGGGGCGCTCAACCCAACCGGCTCCAGGGCACTGATCTGCGATTTCCTTCTGGTTGGCTGTCCTGCGTGGGTGCCAAGTTCCACACATGATTTAATGAATAAGAAGGAGATGTCAGTGAAAAAAGGGATCCAGAATGATTACTAACCTATGACTCCCAACAGTATGACAGAAAATGGCCTTACAGCCTGGGACAAACCGAAGCACTGTCCAGACCGAGAACACGACTGGAAGCTAGTAGGAATGTCTGAAGCCTGCCTACATAGGAAGAGCCATTCAGAGAGGCGCAGCACGTTGAAAAATGAACAGTCGTCGCCACATCTCATCCAGACCACTTGGACTAGCTCAATATTCCATCTGGACCATGATGATGTGAACGACCAGAGTGTCTCAAGTGCCCAGACCTTCCAAACGGAGGAGAAGAAATGTAAAGGGTACATCCCCAGTTACTTAGACAAGGACGAGCTCTGTGTAGTGTGTGGTGACAAAGCCACCGGGTATCACTACCGCTGTATCACGTGTGAAGGCTGCAAGGGTTTCTTTAGAAGAACCATTCAGAAAAATCTCCATCCATCCTATTCCTGTAAATATGAAGGAAAATGTGTCATAGACAAAGTCACGCGAAATCAGTGCCAGGAATGTCGCTTTAAGAAATGCATCTATGTTGGCATGGCAACAGATTGTCACACCTTCATCAAGAAATGGCCCTAGGACAGTGATGTCGTAGAACTGGAGTCAGGAGTCCTGGGTCTTGCCTTGGCTCTGCCATTAACTTGCTCTGTGACTTTAGGCAAGTCACGACCTCTCTGGATCAATTTCTTCTTCTTTCTGTGAAAAGACAGAGTAGGACTAGATGACGTCTAAGTTCCCTTCCAGTTCTAAAATACTATGACTCTGCAATGTAAAACCTGAGCCTTTCCATTCCATTGATAGTTACCAAGTCTAGTGAAACGGTTTTGGTTTTGGAAATTGACCACAGAAATATAGGTTTCTTGTTACCTGCCCTTCTGATTTTCCTTTCACCCAAATGATAGAAGTCAGGACTGCATTTACTGAGCACTTATAATGCATTATCACATTGAATACTCTGTGAAGTGGGTATTATTGAGCCCATTTTGTATAGGAAGAAATGAAAGCTCAGAGAACCTAAGGAACTTGCCAGAGGTCACACAGCTAGAATGTAATAATATCAGAATTCAAACCCAAGTCTTTCTAGATTCCAAAGCCTGGACTCTTTAACCACCCTTGAGGGTGGACCAGGTAGAGAATAATGTACAGTGAGTACCTTGAGGCCCAGGTGAGGCCCAGCCACATTCCAATTAGCCCTTAAGGGAGCCATGAAGAGTTGGGGTCCTTTTTCCTCTTAAAAAAAGGGATCACGAGCCTCCCACTTACTGCTCCATAACGTTTCTTTTTTTAATTCCATAACGTTTCTTTAACCTGAAGTTCTCTTTACTAAGAGCCGTTTTAGGGGAAGCGGGGAGGACAGAAACCCAGAGAGTGAATTCGGATGACTGGCTGGACAGATTTCTCTGTGATCTTGTGGGTAGTATGGATTTTACCTCTCTGCTTCACTCTGTTTTAGAACCACCTTCTGTGGAGTTGGAGTGCGCAGTGTCTAGGTTCTCTGGGGACTTTGTTTTGAAAAGCTGGCCGGTCATGGGGAGTTTGGCTCTAGAGACCATGTTGGACAAGACTAGTCAATGGCAGTTTGCTGGTGAGGAGAGAAACTGTCCCAGTGTGACCCACCCCGAAGGACCCAGTAAGCCATCTGTGCATCAGTGGTCCCACTCCTGAGGCTCCAGGAAGTGCAGCTTGCTGTGTATCTTGGGAGCATCTGTGTGCCTTGTCTCATCTTTCTCCCCCTCCCAGTGGTGCTGGATGACAGCAAGAGGCTGGCCAAGAGGAAGCTGATAGAGGAGAACCGGGAGAAAAGACGGCGGGAAGAGCTGCAGAAGTCCATCGGGCACAAGCCAGAGCCCACAGACGAGGAATGGGAGCTCATCAAAACTGTCACCGAAGCCCATGTGGCGACCAACGCCCAAGGCAGCCACTGGAAGCAAAAACGGAAATTCCTGCCAGAAGACATTGGACAAGCACCAATAGTCAATGCCCCAGAAGGTGGAAAGGTTGACTTGGAAGCCTTCAGCCATTTTACAAAAATCATCACACCAGCAATTACCAGAGTGGTGGATTTTGCCAAAAAGTTGCCTATGTTTTGTGAGCTGCCATGTGAAGACCAGATCATCCTCCTCAAAGGCTGCTGCATGGAGATCATGTCCCTTCGCGCTGCTGTGCGCTATGACCCAGAAAGTGAGACTTTAACCTTGAATGGGGAAATGGCAGTGACACGGGGCCAGCTGAAAAATGGGGGTCTTGGGGTGGTGTCAGACGCCATCTTTGACCTGGGCATGTCTCTGTCTTCTTTCAACCTGGATGACACTGAAGTAGCCCTCCTTCAGGCCGTCCTGCTGATGTCTTCAGATCGCCCGGGGCTTGCCTGTGTTGAGAGAATAGAAAAGTACCAAGATAGTTTCCTGCTGGCCTTTGAACACTATATCAATTACCGAAAACACCACGTGACACACTTTTGGCCAAAACTCCTGATGAAGGTGACAGATCTGCGGATGATAGGAGCCTGCCATGCCAGCCGCTTCCTGCACATGAAGGTGGAATGCCCCACAGAACTCTTCCCCCCTTTGTTCTTGGAAGTGTTCGAGGATTAGACTGACTGGATTCATTCTCATAATTCCTACAGCACTACTGGGTGTCATTTCATTCCATTGCCTAGCTCTTTTTTGTTTGTTTCTTTGTGTTGGGAGGGATTATTTGGGAGGGAAAAGGGAAGTAGTCCTTGGCATAGACATGGATGAAATTGCCCCTTGAATGCGGGTACTTGAAACTATTGCATTTCGTTCTCCGGTCCTGTGATGTGAATGCTCTGAAGGTTTTATGGTTGTGGAGGTGGGGTGGGGGACAATCATTAACTCACCAGCACCAAGCATCACCAGCTCCCACCCGTCCCTGGTCCAAGACTTGAGTCAGCAAAATGGCGCCACAGGACACTAAAGAAGCCTTAAAACCAAGATAATACGACCACCTCCACCCAATCCTGATGTTCGCAGGGCTGAAGTTAACAGAGCACAGACCACCTTTAGTTAGATGTGGCTTTCAGCCTTTTAGGGAAAGACTCGAACAAATTTTCATCTATTCAAGAGCATGCTGTTTGCAGCACTCTTTATGGTCTCCTAGGAGCATAACTTGGAATGTACAGGAATATTTGTGTCCTAAAAAAATCAGCTGCCCTTCCAATATCATTTTTATAACGTTATGGTTTAATTCAAGTTATACAAAGGTGTGACTCAAGGATGTGCAGGTATTGACTGATGGAGGCCAACAAGGAAAATATTTTTTTTCAGTGAGCCCAGAGAAATTAGAAATCTTCACCAATGTCAGTGACTGCATGGTTTCCAAAAATTCACATAGTATTACCTCACAGTAGGAAGGCTTCTTTCCCATTTAGGCTCAGAGAACACTTTTACAGAAATCAAACCTATTTACAGGGTGGCACCCCTTTTCTGTGGCATCTGATCTGTCATCTCCCAAGCTCCTGAAGTTCTTTATCCAGGTTGTATCTTTGCTGAGCTGACAACAGATTTCTCTATGGATCAAATATTCTAATCAAGGAAAGATACGGTGAAACTTCAGTCTTCTTCTGGAGAAATGCTGAGGCGAGATTAGTGCAGCTACATTCTGAGTTGAAGGAAATGCAGTGTTCTGAGGGCCCCTTTGTGTCCTGATGGCTGGAGGACGCTTCCTCCTGGTTAGATCCTCAAGCTCCTTGCCTCATTGACAAATGTCTCCTAGTCCCCTTTTTCCCTCTGACTCTGAGGAACTAAATAGCTTGACTATCTCTAAACAGAGACTGGCCCTGCCACTGACCCTCCTGTCCCTCTCATAGCATACCCTGACAGATACTCAATAGAAAACACCTGCAGACCATGTGCACACTTAACTTTCCTGCCCAACCTGCCTCCCCAACGGCCCATGCTAGAATAGCTTGTGCCCAGAAAACAAACAGTGACACTTCATCTCTTCAGCGTCAGAAAATGGGCATAGAATGTACCCATGCAATTGAATGTATCTCATTCTCCACTGGCATAGTAGATATAAACTATTCCTTTGCCTACCTTTTACTGCCTTATCCTGGAAATATTGGGGAAAATAAGCCATATCAGTGAGATTTACCTAAAAACAAAGGAAGGAAAGTCACTATGGAAACCAAGTAGATGCTTTTTGTAAGTTTGGTGGAGCATAACTGGCCCAGAAGTCTGGGTGCCTGAGTTCTAGTTCGTGCTCTGTCAACTGGTAGATTTGTAATTCTAGGTCTTGGTTTTCTTACCTGGTGAATAAGTCATGATCTCTAAAACCCTTCCTGCCCTTAATATTGTCTGAATTTCAAGGGGAAAAAAAAAATCTGGTTCCTTTAATTATTTTTTTTTAACACTTAAATTCCTAACTTTATTAGACAAGAAGTATGGCCCACTTAACAGTTAAGGAACGTAAATTTGTTATTGGCTCGAAATAATAATTTGACACAATACTAGTCAACCATTTAGAGGCCTTGGAAAAAGAAGAGGAACAGCACTGAAAATTCCAAGTATGATTGGAAATTATCTGGGAGCGGGGAATTAAATATTCAATGCATGAAAGCAATTGTACTGGCTTCTGGGAAAAAGGAAACAAGAACATTGCTATGGAACTTGTTACCCAGAGAAAGGAAGTGAAAAGATTTACAATTATAAGCACGAAATTCATTGGCAGATTACCTGCTTTATCTACAGACAGATTGTTTTGGGGTTTGGTTTTGTCTAGGCAGCCTCTGGCCAGGCTCCTTAATTGCTTGCTCTGCTAATATTTCAGCTTCCTCTCTTGACTCCTTGAGGAACCAACCGCTCTTTGGAAGACAAACACTTAGCCACCTCTGTGCTCCAGGGTAACCCTGAGAAGCTCTGCTGTCTGGGGCAAGCTTTCTTTCCAAAGGGAATGAGAGGAAGGCAAGCAGGCAGGGTCCTGCAGCGTCAGGCCTTCTGGGGAAAGTTTCCTCATTTTGTTTGACAGGGTCCTCAGTACATCAGACACCCAGATTTGAATATAAGTTCAGAGCCTGATCTCAAGCTAAATCAGAATGCTTTGGGGACTAACCATGATCGAGAATTGGCCAAATAGTATGGCATATAAACAGCCATCCAGCCAGCCGCAAGTAAAGGAACGTTTGATCCTTGGCACCTTAAATGATTGATTGCCTTCAATAGGCAAACTGCTGGTCTGGAAATCTCGTTGAAGGCTGAATACTTCATGCGGAGTAGGACAAGCCTTAGCCCACCTTCAGGTTGAAAGGAAAGGCCATAGGACTCAAAAGATAATGACTCTGAAACTAAACTCCTTCCTTCTGAAGCTGACAGAGGTACTTAGTGCATCTCAAGACTCCATCTCATAAAACTCATTTGTGAGGGATTTGCTCTAGATTTTTCTAAACATTTTTTCATCTATTGTCCAGACTTGCAAATCCAGTGTGGACCTGATGGAGATACCCTTCACACCTGCGCTCCCACCCCCTCGGCAGGGAGACGTCTCAGTAGAGGAGAACACACCCATTATGCTGGGATTTGTATTTATAAATCACTTCCCTTTTAGGGATGAGCGGTGTGGGGCGTGTGTGCGTGTGAGTGTATGCGCGTGCGTGTGTGACCCTCAAGTGTACTTTGCTCAATTTAGACGTGCAGTATTTCCAGAAACAATGAAAAAAGTAAGATGTTTTCTTCTTTATGATTCTGCTCAAAACACCACGTGCCGCCTCAGAGCTTTTTCTAGAGCCTCGGTCCTCAATGACGCGCTTGACCTGTTGATGCCTCAGCCCAGCGAAGCCCCTCACCTGTGCCCCGGGCGACAGCTCTTCAGTGTGCAGTGCAGGCCTGGGGTGGACTGCCAGGCCTTCGCTCTGTGCCAGCAACGCCGTTCTTGTTGCTCCTCCATGAACAGGGGTACAAGCCCTGGCCCCTCCTCGACACTAAGCCCCCCACAGACTCAGCCTCCAAGGAACCGCTGAGCACCCTTGAAGCATGTCATTGTCAGTGATACCTTTTTATTCTATGGAACTCTAACCTATTCGTGTCATATTGACCTTTTGCTGCATGAGTCATAAATTATGAAATCAGTCTTACAGTTTTTGAAATGTAGCCAGCATTTGTAAGGCTAAACCTTTTTCATGAACTGAATTTAAGTGAATAACCAAGCCACAGTTCCTCCTCAAATGGAGAGTGATGATCGACATTTGAATCTCTTTGCCCTTTCCAACGGCTATGGCATCAGGTTCTAAAATAAGCTCGTAATTTTTCCTGTTATTTTAATAATATGGAAATATTAGCATAGTGTTTCTTT</t>
  </si>
  <si>
    <t>&gt;ENSG00000151090_ENST00000646209</t>
  </si>
  <si>
    <t>GTGACGCGGCGGGGATTAACTTTGCATGAATAATGTGAGTGCGCTTGGAAAAGAGACCTCCTGCTCCGCGGGCTCGGGGCAAGAGCCCGCAGGCTACCTTCCCCGGGCAGGGGCGCTCAACCCAACCGGCTCCAGGGCACTGGTAATTTGGCTAGAGGACCGCGCGGAGGCAGCGGGATCTGCGATTTCCTTCTGGTTGGCTGTCCTGCGTGGGTGCCAAGTTCCACACATGATTTAATGAATAAGAAGCTCGCCAGAGAGGCAAACTCCAGCATTTTATATTTCATCTGCCCCCAGTGACTTCACTGTAGGAAGAGGAAATGCAGAAAAACAAACGTCTTGAAGACTGAAAGCCTGTTATTCAAAGAGGTTAGCAGTAGACTGTTGGAAGTAAGGAGATGTCAGTGAAAAAAGGGATCCAGAATGATTACTAACCTATGACTCCCAACAGTATGACAGAAAATGGCCTTACAGCCTGGGACAAACCGAAGCACTGTCCAGACCGAGAACACGACTGGAAGCTAGTAGGAATGTCTGAAGCCTGCCTACATAGGAAGAGCCATTCAGAGAGGCGCAGCACGTTGAAAAATGAACAGTCGTCGCCACATCTCATCCAGACCACTTGGACTAGCTCAATATTCCATCTGGACCATGATGATGTGAACGACCAGAGTGTCTCAAGTGCCCAGACCTTCCAAACGGAGGAGAAGAAATGTAAAGGGTACATCCCCAGTTACTTAGACAAGGACGAGCTCTGTGTAGTGTGTGGTGACAAAGCCACCGGGTATCACTACCGCTGTATCACGTGTGAAGGCTGCAAGGGTTTCTTTAGAAGAACCATTCAGAAAAATCTCCATCCATCCTATTCCTGTAAATATGAAGGAAAATGTGTCATAGACAAAGTCACGCGAAATCAGTGCCAGGAATGTCGCTTTAAGAAATGCATCTATGTTGGCATGGCAACAGATTTGGTGCTGGATGACAGCAAGAGGCTGGCCAAGAGGAAGCTGATAGAGGAGAACCGGGAGAAAAGACGGCGGGAAGAGCTGCAGAAGTCCATCGGGCACAAGCCAGAGCCCACAGACGAGGAATGGGAGCTCATCAAAACTGTCACCGAAGCCCATGTGGCGACCAACGCCCAAGGCAGCCACTGGAAGCAAAAACGGAAATTCCTGCCAGAAGACATTGGACAAGCACCAATAGTCAATGCCCCAGAAGGTGGAAAGGTTGACTTGGAAGCCTTCAGCCATTTTACAAAAATCATCACACCAGCAATTACCAGAGTGGTGGATTTTGCCAAAAAGTTGCCTATGTTTTGTGAGCTGCCATGTGAAGACCAGATCATCCTCCTCAAAGGCTGCTGCATGGAGATCATGTCCCTTCGCGCTGCTGTGCGCTATGACCCAGAAAGTGAGACTTTAACCTTGAATGGGGAAATGGCAGTGACACGGGGCCAGCTGAAAAATGGGGGTCTTGGGGTGGTGTCAGACGCCATCTTTGACCTGGGCATGTCTCTGTCTTCTTTCAACCTGGATGACACTGAAGTAGCCCTCCTTCAGGCCGTCCTGCTGATGTCTTCAGATCGCCCGGGGCTTGCCTGTGTTGAGAGAATAGAAAAGTACCAAGATAGTTTCCTGCTGGCCTTTGAACACTATATCAATTACCGAAAACACCACGTGACACACTTTTGGCCAAAACTCCTGATGAAGGTGACAGATCTGCGGATGATAGGAGCCTGCCATGCCAGCCGCTTCCTGCACATGAAGGTGGAATGCCCCACAGAACTCTTCCCCCCTTTGTTCTTGGAAGTGTTCGAGGATTAGACTGACTGGATTCATTCTCATAATTCCTACAGCACTACTGGGTGTCATTTCATTCCATTGCCTAGCTCTTTTTTGTTTGTTTCTTTGTGTTGGGAGGGATTATTTGGGAGGGAAAAGGGAAGTAGTCCTTGGCATAGACATGGATGAAATTGCCCCTTGAATGCGGGTACTTGAAACTATTGCATTTCGTTCTCCGGTCCTGTGATGTGAATGCTCTGAAGGTTTTATGGTTGTGGAGGTGGGGTGGGGGACAATCATTAACTCACCAGCACCAAGCATCACCAGCTCCCACCCGTCCCTGGTCCAAGACTTGAGTCAGCAAAATGGCGCCACAGGACACTAAAGAAGCCTTAAAACCAAGATAATACGACCACCTCCACCCAATCCTGATGTTCGCAGGGCTGAAGTTAACAGAGCACAGACCACCTTTAGTTAGATGTGGCTTTCAGCCTTTTAGGGAAAGACTCGAACAAATTTTCATCTATTCAAGAGCATGCTGTTTGCAGCACTCTTTATGGTCTCCTAGGAGCATAACTTGGAATGTACAGGAATATTTGTGTCCTAAAAAAATCAGCTGCCCTTCCAATATCATTTTTATAACGTTATGGTTTAATTCAAGTTATACAAAGGTGTGACTCAAGGATGTGCAGGTATTGACTGATGGAGGCCAACAAGGAAAATATTTTTTTTCAGTGAGCCCAGAGAAATTAGAAATCTTCACCAATGTCAGTGACTGCATGGTTTCCAAAAATTCACATAGTATTACCTCACAGTAGGAAGGCTTCTTTCCCATTTAGGCTCAGAGAACACTTTTACAGAAATCAAACCTATTTACAGGGTGGCACCCCTTTTCTGTGGCATCTGATCTGTCATCTCCCAAGCTCCTGAAGTTCTTTATCCAGGTTGTATCTTTGCTGAGCTGACAACAGATTTCTCTATGGATCAAATATTCTAATCAAGGAAAGATACGGTGAAACTTCAGTCTTCTTCTGGAGAAATGCTGAGGCGAGATTAGTGCAGCTACATTCTGAGTTGAAGGAAATGCAGTGTTCTGAGGGCCCCTTTGTGTCCTGATGGCTGGAGGACGCTTCCTCCTGGTTAGATCCTCAAGCTCCTTGCCTCATTGACAAATGTCTCCTAGTCCCCTTTTTCCCTCTGACTCTGAGGAACTAAATAGCTTGACTATCTCTAAACAGAGACTGGCCCTGCCACTGACCCTCCTGTCCCTCTCATAGCATACCCTGACAGATACTCAATAGAAAACACCTGCAGACCATGTGCACACTTAACTTTCCTGCCCAACCTGCCTCCCCAACGGCCCATGCTAGAATAGCTTGTGCCCAGAAAACAAACAGTGACACTTCATCTCTTCAGCGTCAGAAAATGGGCATAGAATGTACCCATGCAATTGAATGTATCTCATTCTCCACTGGCATAGTAGATATAAACTATTCCTTTGCCTACCTTTTACTGCCTTATCCTGGAAATATTGGGGAAAATAAGCCATATCAGTGAGATTTACCTAAAAACAAAGGAAGGAAAGTCACTATGGAAACCAAGTAGATGCTTTTTGTAAGTTTGGTGGAGCATAACTGGCCCAGAAGTCTGGGTGCCTGAGTTCTAGTTCGTGCTCTGTCAACTGGTAGATTTGTAATTCTAGGTCTTGGTTTTCTTACCTGGTGAATAAGTCATGATCTCTAAAACCCTTCCTGCCCTTAATATTGTCTGAATTTCAAGGGGAAAAAAAAAATCTGGTTCCTTTAATTATTTTTTTTTAACACTTAAATTCCTAACTTTATTAGACAAGAAGTATGGCCCACTTAACAGTTAAGGAACGTAAATTTGTTATTGGCTCGAAATAATAATTTGACACAATACTAGTCAACCATTTAGAGGCCTTGGAAAAAGAAGAGGAACAGCACTGAAAATTCCAAGTATGATTGGAAATTATCTGGGAGCGGGGAATTAAATATTCAATGCATGAAAGCAATTGTACTGGCTTCTGGGAAAAAGGAAACAAGAACATTGCTATGGAACTTGTTACCCAGAGAAAGGAAGTGAAAAGATTTACAATTATAAGCACGAAATTCATTGGCAGATTACCTGCTTTATCTACAGACAGATTGTTTTGGGGTTTGGTTTTGTCTAGGCAGCCTCTGGCCAGGCTCCTTAATTGCTTGCTCTGCTAATATTTCAGCTTCCTCTCTTGACTCCTTGAGGAACCAACCGCTCTTTGGAAGACAAACACTTAGCCACCTCTGTGCTCCAGGGTAACCCTGAGAAGCTCTGCTGTCTGGGGCAAGCTTTCTTTCCAAAGGGAATGAGAGGAAGGCAAGCAGGCAGGGTCCTGCAGCGTCAGGCCTTCTGGGGAAAGTTTCCTCATTTTGTTTGACAGGGTCCTCAGTACATCAGACACCCAGATTTGAATATAAGTTCAGAGCCTGATCTCAAGCTAAATCAGAATGCTTTGGGGACTAACCATGATCGAGAATTGGCCAAATAGTATGGCATATAAACAGCCATCCAGCCAGCCGCAAGTAAAGGAACGTTTGATCCTTGGCACCTTAAATGATTGATTGCCTTCAATAGGCAAACTGCTGGTCTGGAAATCTCGTTGAAGGCTGAATACTTCATGCGGAGTAGGACAAGCCTTAGCCCACCTTCAGGTTGAAAGGAAAGGCCATAGGACTCAAAAGATAATGACTCTGAAACTAAACTCCTTCCTTCTGAAGCTGACAGAGGTACTTAGTGCATCTCAAGACTCCATCTCATAAAACTCATTTGTGAGGGATTTGCTCTAGATTTTTCTAAACATTTTTTCATCTATTGTCCAGACTTGCAAATCCAGTGTGGACCTGATGGAGATACCCTTCACACCTGCGCTCCCACCCCCTCGGCAGGGAGACGTCTCAGTAGAGGAGAACACACCCATTATGCTGGGATTTGTATTTATAAATCACTTCCCTTTTAGGGATGAGCGGTGTGGGGCGTGTGTGCGTGTGAGTGTATGCGCGTGCGTGTGTGACCCTCAAGTGTACTTTGCTCAATTTAGACGTGCAGTATTTCCAGAAACAATGAAAAAAGTAAGATGTTTTCTTCTTTATGATTCTGCTCAAAACACCACGTGCCGCCTCAGAGCTTTTTCTAGAGCCTCGGTCCTCAATGACGCGCTTGACCTGTTGATGCCTCAGCCCAGCGAAGCCCCTCACCTGTGCCCCGGGCGACAGCTCTTCAGTGTGCAGTGCAGGCCTGGGGTGGACTGCCAGGCCTTCGCTCTGTGCCAGCAACGCCGTTCTTGTTGCTCCTCCATGAACAGGGGTACAAGCCCTGGCCCCTCCTCGACACTAAGCCCCCCACAGACTCAGCCTCCAAGGAACCGCTGAGCACCCTTGAAGCATGTCATTGTCAGTGATACCTTTTTATTCTATGGAACTCTAACCTATTCGTGTCATATTGACCTTTTGCTGCATGAGTCATAAATTATGAAATCAGTCTTACAGTTTTTGAAATGTAGCCAGCATTTGTAAGGCTAAACCTTTTTCATGAACTGAATTTAAGTGAATAACCAAGCCACAGTTCCTCCTCAAATGGAGAGTGATGATCGACATTTGAATCTCTTTGCCCTTTCCAACGGCTATGGCATCAGGTTCTAAAATAAGCTCGTAATTTTTCCTGTTATTTTAATAATATGGAA</t>
  </si>
  <si>
    <t>&gt;ENSG00000151090_ENST00000416420</t>
  </si>
  <si>
    <t>AACTTTGCATGAATAATGTGAGTGCGCTTGGAAAAGAGACCTCCTGCTCCGCGGGCTCGGGGCAAGAGCCCGCAGGCTACCTTCCCCGGGCAGGGGCGCTCAACCCAACCGGCTCCAGGGCACTGGTAATTTGGCTAGAGGACCGCGCGGAGGCAGCGGGATCTGCGATTTCCTTCTGGTTGGCTGTCCTGCGTGGGTGCCAAGTTCCACACATGATTTAATGAATAAGAAGGGGGCTTGGAGGCTCATAGCAAAGGTCCTTGAAGAGAGCAAGAAAAAGTCTTCCCAGGAAAAGTGGACACCTGAGTGAGTGTTACAACGAGAAGGGGGGCATCCCAGGCAAGGCAGCTACCAAGCACAGGTGTGAAGTGACTTCACTGTAGGAAGAGGAAATGCAGAAAAACAAACGTCTTGAAGACTGAAAGCCTGTTATTCAAAGAGGTTAGCAGTAGACTGTTGGAAGTAAGGAGATGTCAGTGAAAAAAGGGATCCAGAATGATTACTAACCTATGACTCCCAACAGTATGACAGAAAATGGCCTTACAGCCTGGGACAAACCGAAGCACTGTCCAGACCGAGAACACGACTGGAAGCTAGTAGGAATGTCTGAAGCCTGCCTACATAGGAAGAGCCATTCAGAGAGGCGCAGCACGTTGAAAAATGAACAGTCGTCGCCACATCTCATCCAGACCACTTGGACTAGCTCAATATTCCATCTGGACCATGATGATGTGAACGACCAGAGTGTCTCAAGTGCCCAGACCTTCCAAACGGAGGAGAAGAAATGTAAAGGGTACATCCCCAGTTACTTAGACAAGGACGAGCTCTGTGTAGTGTGTGGTGACAAAGCCACCGGGTATCACTACCGCTGTATCACGTGTGAAGGCTGCAAGGGTTTCTTTAGAAGAACCATTCAGAAAAATCTCCATCCATCCTATTCCTGTAAATATGAAGGAAAATGTGTCATAGACAAAGTCACGCGAAATCAGTGCCAGGAATGTCGCTTTAAGAAATGCATCTATGTTGGCATGGCAACAGATTTGGTGCTGGATGACAGCAAGAGGCTGGCCAAGAGGAAGCTGATAGAGGAGAACCGGGAGAAAAGACGGCGGGAAGAGCTGCAGAAGTCCATCGGGCACAAGCCAGAGCCCACAGACGAGGAATGGGAGCTCATCAAAACTGTCACCGAAGCCCATGTGGCGACCAACGCCCAAGGCAGCCACTGGAAGCAAAAACGGAAATTCCTGCCAGAAGACATTGGACAAGCACCAATAGTCAATGCCCCAGAAGGTGGAAAGGTTGACTTGGAAGCCTTCAGCCATTTTACAAAAATCATCACACCAGCAATTACCAGAGTGGTGGATTTTGCCAAAAAGTTGCCTATGTTTTGTGAGCTGCCATGTGAAGACCAGATCATCCTCCTCAAAGGCTGCTGCATGGAGATCATGTCCCTTCGCGCTGCTGTGCGCTATGACCCAGAAAGTGAGACTTTAACCTTGAATGGGGAAATGGCAGTGACACGGGGCCAGCTGAAAAATGGGGGTCTTGGGGTGGTGTCAGACGCCATCTTTGACCTGGGCATGTCTCTGTCTTCTTTCAACCTGGATGACACTGAAGTAGCCCTCCTTCAGGCCGTCCTGCTGATGTCTTCAGATCGCCCGGGGCTTGCCTGTGTTGAGAGAATAGAAAAGTACCAAGATAGTTTCCTGCTGGCCTTTGAACACTATATCAATTACCGAAAACACCACGTGACACACTTTTGGCCAAAACTCCTGATGAAGGTGACAGATCTGCGGATGATAGGAGCCTGCCATGCCAGCCGCTTCCTGCACATGAAGGTGGAATGCCCCACAGAACTCTTCCCCCCTTTGTTCTTGGAAGTGTTCGAGGATTAGACTGACTGGATTCATTCTCATAATTCCTACAGCACTACTGGGTGTCATTTCATTCCATTGCCTAGCTCTTTTTTGTTTGTTTCTTTGTGTTGGGAGGGATTATTTGGGAGGGAAAAGGGAAGTAGTCCTTGGCATAGACATGGATGAAATTGCCCCTTGAATGCGGGTACTTGAAACTATTGCATTTCGTTCTCCGGTCCTGTGATGTGAATGCTCTGAAGGTTTTATGGTTGTGGAGGTGGGGTGGGGGACAATCATTAACTCACCAGCACCAAGCATCACCAGCTCCCACCCGTCCCTGGTCCAAGACTTGAGTCAGCAAAATGGCGCCACAGGACACTAAAGAAGCCTTAAAACCAAGATAATACGACCACCTCCACCCAATCCTGATGTTCGCAGGGCTGAAGTTAACAGAGCACAGACCACCTTTAGTTAGATGTGGCTTTCAGCCTTTTAGGGAAAGACTCGAACAAATTTTCATCTATTCAAGAGCATGCTGTTTGCAGCACTCTTTATGGTCTCCTAGGAGCATAACTTGGAATGTACAGGAATATTTGTGTCCTAAAAAAATCAGCTGCCCTTCCAATATCATTTTTATAACGTTATGGTTTAATTCAAGTTATACAAAGGTGTGACTCAAGGATGTGCAGGTATTGACTGATGGAGGCCAACAAGG</t>
  </si>
  <si>
    <t>&gt;ENSG00000151090_ENST00000280696</t>
  </si>
  <si>
    <t>CAGAAGAGCTCAAAAGACACCTCGGTCTAAATAGGATTTTAGCACATCAGGTGCTATTACAAAGTAAAGCAGGCTGGGTTGCTGTGTTGGTGGTGGTGTTTATTCATCTTCCCTTCGCGTTTCATGTGTATGTATGTATGCTTCTCTGCGTATATGCCCAGCTCTCAGGGTGTATGGGGCTGGAGAATGCATGCGTAGACTGTGTGTATATGTAAACTAGAAACTGAACCAGGGAAACAAAATGAACTACTGTATGCAAGAAATATATGAAGTGCACCCAGCTGCCGGCAGCAATTGCTACATGCAGTCCACTGATTATTACGCGTATTTTGAAGATAGTCCGGGTTACAGCGGTTGCGATGCTCAGGCTGTGCCCAGTAACAACATATATATGGAACAGGCCTGGGCAGTGAATCAGCCTTATACCTGTAGTTACCCTGGAAACATGTTTAAAAGCAAGGACTCTGACTTGGACATGGCCCTGAATCAATACAGCCAACCTGAATATTTCACTGAAGAAAAGCCTACTTTTTCTCAAGTGCAGTCGCCATCGTATTCTCAAAAAAAAGGGTACATCCCCAGTTACTTAGACAAGGACGAGCTCTGTGTAGTGTGTGGTGACAAAGCCACCGGGTATCACTACCGCTGTATCACGTGTGAAGGCTGCAAGGGTTTCTTTAGAAGAACCATTCAGAAAAATCTCCATCCATCCTATTCCTGTAAATATGAAGGAAAATGTGTCATAGACAAAGTCACGCGAAATCAGTGCCAGGAATGTCGCTTTAAGAAATGCATCTATGTTGGCATGGCAACAGATTTGGTGCTGGATGACAGCAAGAGGCTGGCCAAGAGGAAGCTGATAGAGGAGAACCGGGAGAAAAGACGGCGGGAAGAGCTGCAGAAGTCCATCGGGCACAAGCCAGAGCCCACAGACGAGGAATGGGAGCTCATCAAAACTGTCACCGAAGCCCATGTGGCGACCAACGCCCAAGGCAGCCACTGGAAGCAAAAACGGAAATTCCTGCCAGAAGACATTGGACAAGCACCAATAGTCAATGCCCCAGAAGGTGGAAAGGTTGACTTGGAAGCCTTCAGCCATTTTACAAAAATCATCACACCAGCAATTACCAGAGTGGTGGATTTTGCCAAAAAGTTGCCTATGTTTTGTGAGCTGCCATGTGAAGACCAGATCATCCTCCTCAAAGGCTGCTGCATGGAGATCATGTCCCTTCGCGCTGCTGTGCGCTATGACCCAGAAAGTGAGACTTTAACCTTGAATGGGGAAATGGCAGTGACACGGGGCCAGCTGAAAAATGGGGGTCTTGGGGTGGTGTCAGACGCCATCTTTGACCTGGGCATGTCTCTGTCTTCTTTCAACCTGGATGACACTGAAGTAGCCCTCCTTCAGGCCGTCCTGCTGATGTCTTCAGATCGCCCGGGGCTTGCCTGTGTTGAGAGAATAGAAAAGTACCAAGATAGTTTCCTGCTGGCCTTTGAACACTATATCAATTACCGAAAACACCACGTGACACACTTTTGGCCAAAACTCCTGATGAAGGTGACAGATCTGCGGATGATAGGAGCCTGCCATGCCAGCCGCTTCCTGCACATGAAGGTGGAATGCCCCACAGAACTCTTCCCCCCTTTGTTCTTGGAAGTGTTCGAGGATTAGACTGACTGGATTCATTCTCATAATTCCTACAGCACTACTGGGTGTC</t>
  </si>
  <si>
    <t>&gt;ENSG00000151090_ENST00000413780</t>
  </si>
  <si>
    <t>CGGCGCGGCCCTGGCTGCGGCCGCCTCTCTTCGCCCAAGGAGTTGACATTTTGCAGGACTCGCGCGACGCCCAGTCGCCGGCGCTCCCCGGGACCCCGCCGCCGGGAGGAGGGGGCGGAGGAGGGTGGAGACTGCGGGGCTTGGCCAAGGAAGGCGCACATCCTCGGGCGGGCGGCCGTGACGCGGCGGGGATTAACTTTGCATGAATAATATCTGCGATTTCCTTCTGGTTGGCTGTCCTGCGTGGGTGCCAAGTTCCACACATGATTTAATGAATAAGAAGCTCGCCAGAGAGGCAAACTCCAGCATTTTATATTTCATCTGCCCCCAGTGACTTCACTGTAGGAAGAGGAAATGCAGAAAAACAAACGTCTTGAAGACTGAAAGCCTGTTATTCAAAGAGGTTAGCAGTAGACTGTTGGAAGTAAGAAAATGGCCTTACAGCCTGGGACAAACCGAAGCACTGTCCAGACCGAGAACACGACTGGAAGCTAGTAGGAATGTCTGAAGCCTGCCTACATAGGAAGAGCCATTCAGAGAGGCGCAGCACGTTGAAAAATGAACAGTCGTCGCCACATCTCATCCAGACCACTTGGACTAGCTCAATATTCCATCTGGACCATGATGATGTGAACGACCAGAGTGTCTCAAGTGCCCAGACCTTCCAAACGGAGGAGAAGAAATGTAAAGGGTACATCCCCAGTTACTTAGACAAGGACGAGCTCTGTGTAGTGTGTGGTGACAAAGCCACCGGGTATCACTACCGCTGTATCACGTGTGAAGGCTGCAAGGGTTTCTTTAGAAGAACCATTCAGAAAAATCTCCATCCATCCTATTCCTGTAAATATGAAGGAAAATGTGTCATAGACAAAGTCACGCGAAATCAGTGCCAGGAA</t>
  </si>
  <si>
    <t>&gt;ENSG00000151090_ENST00000447875</t>
  </si>
  <si>
    <t>GGCAAGAGCCCGCAGGCTACCTTCCCCGGGCAGGGGCGCTCAACCCAACCGGCTCCAGGGCACTGGTCAGCCAGTTCCTGAGGATCATCCTGATAAACTCCACAATGGGTCACTAACAGGGCCACTTCTTGCTCATGATCTGCGATTTCCTTCTGGTTGGCTGTCCTGCGTGGGTGCCAAGTTCCACACATGATTTAATGAATAAGAAGGGGGCTTGGAGGCTCATAGCAAAGGTCCTTGAAGAGAGCAAGAAAAAGTCTTCCCAGGAAAAGTGGACACCTGAGTGAGTGTTACAACGAGAAGGGGGGCATCCCAGGCAAGGCAGCTACCAAGCACAGGTGTGAAGGAGATGTCAGTGAAAAAAGGGATCCAGAATGATTACTAACCTATGACTCCCAACAGTATGACAGAAAATGGCCTTACAGCCTGGGACAAACCGAAGCACTGTCCAGACCGAGAACACGACTGGAAGCTAGTAGGAATGTCTGAAGCCTGCCTACATAGGAAGAGCCATTCAGAGAGGCGCAGCACGTTGAAAAATGAACAGTCGTCGCCACATCTCATCCAGACCACTTGGACTAGCTCAATATTCCATCTGGACCATGATGATGTGAACGACCAGAGTGTCTCAAGTGCCCAGACCTTCCAAACGGAGGAGAAGAAATGTAAAGGGTACATCCCCAGTTACTTAGACAAGGACGAGCTCTGTGTAGTGTGTGGTGACAAAGCCACCGGGTATCACTACCGCTGTATC</t>
  </si>
  <si>
    <t>&gt;ENSG00000151090_ENST00000453729</t>
  </si>
  <si>
    <t>TGACATTTTGCAGGACTCGCGCGACGCCCAGTCGCCGGCGCTCCCCGGGACCCCGCCGCCGGGAGGAGGGGGCGGAGGAGGGTGGAGACTGCGGGGCTTGGCCAAGGAAGGCGCACATCCTCGGGCGGGCGGCCGTGACGCGGCGGGGATTAACTTTGCATGAATAATGTCCTAGAAAGGAAAGCACAGCACATCGTGCAGAAGGCCGCATGGGAAAAGGGCCAGATCTGCGATTTCCTTCTGGTTGGCTGTCCTGCGTGGGTGCCAAGTTCCACACATGATTTAATGAATAAGAAGGAGATGTCAGTGAAAAAAGGGATCCAGAATGATTACTAACCTATGACTCCCAACAGTATGACAGAAAATGGCCTTACAGCCTGGGACAAACCGAAGCACTGTCCAGACCGAGAACACGACTGGAAGCTAGTAGGAATGTCTGAAGCCTGCCTACATAGGAAGAGCCATTCAGAGAGGCGCAGCACGTTGAAAAATGAACAGTCGTCGCCACATCTCATCCAGACCACTTGGACTAGCTCAATATTCCATCTGGACCATGATGATGTGAACGACCAGAGTGTCTCAAGTGCCCAGACCTTCCAAACGGAGGAGAAGAAATGTAAAGGGTACATCCCCAGTTACTTAGACAAGGACGAGCTCTGTGTAGTGTGTGGTGACAAAGCCACCGGGTATCACTACCGCTGTA</t>
  </si>
  <si>
    <t>&gt;ENSG00000151090_ENST00000431815</t>
  </si>
  <si>
    <t>AATGTGAGTGCGCTTGGAAAAGAGACCTCCTGCTCCGCGGGCTCGGGGCAAGAGCCCGCAGGCTACCTTCCCCGGGCAGGGGCGCTCAACCCAACCGGCTCCAGGGCACTGATCTGCGATTTCCTTCTGGTTGGCTGTCCTGCGTGGGTGCCAAGTTCCACACATGATTTAATGAATAAGAAGGAGATGTCAGTGAAAAAAGGGATCCAGAATGATTACTAACCTATGACTCCCAACAGTATGACAGAAAATGGCCTTACAGCCTGGGACAAACCGAAGCACTGTCCAGACCGAGAACACGACTGGAAGCTAGTAGGAATGTCTGAAGCCTGCCTACATAGGAAGAGCCATTCAGAGAGGCGCAGCACGTTGAAAAATGAACAGTCGTCGCCACATCTCATCCAGACCACTTGGACTAGCTCAATATTCCATCTGGACCATGATGATGTGAACGACCAGAGTGTCTCAAGTGCCCAGACCTTCCAAACGGAGGAGAAGAAATGTAAAGGGTACATCCCCAGTTACTTAGACAAGGACGAGCTCTGTGTAGTGTGTGGTGACAAAGCCA</t>
  </si>
  <si>
    <t>&gt;ENSG00000151090_ENST00000447414</t>
  </si>
  <si>
    <t>ATTTCCTCGCTGCGCCCCTGGCGGAGCCGGGTTTGCCTGCTCTTGGCCGCCGCCGCCACCGCCGCGCAAGTCGGACAGCCGTGAGGGCTGGAGGGGAAACCAGGTCACCGGTTCGCAGACGCGGCGCGGAGCAGGCGCCCCGGGCCCGGAATCTGCGATTTCCTTCTGGTTGGCTGTCCTGCGTGGGTGCCAAGTTCCACACATGATTTAATGAATAAGAAGGAGATGTCAGTGAAAAAAGGGATCCAGAATGATTACTAACCTATGACTCCCAACAGTATGACAGAAAATGGCCTTACAGCCTGGGACAAACCGAAGCACTGTCCAGACCGAGAACACGACTGGAAGCTAGTAGGAATGTCTGAAGCCTGCCTACATAGGAAGAGCCATTCAGAGAGGCGCAGCACGTTGAAAAATGAACAGTCGTCGCCACATCTCATCCAGACCACTTGGACTAGCTCAATATTCCATCTGGACCATGATGATGTGAACGACCAGAGTGTCTCAAGTGCCCAGACCTTCCAAACGGAGGAGAAGAAATGTAAAGGGTACATCCCCAGTTACTTAGACAAGGA</t>
  </si>
  <si>
    <t>&gt;ENSG00000151090_ENST00000428492</t>
  </si>
  <si>
    <t>CTCCTGCTCCGCGGGCTCGGGGCAAGAGCCCGCAGGCTACCTTCCCCGGGCAGGGGCGCTCAACCCAACCGGCTCCAGGGCACTGATCTGCGATTTCCTTCTGGTTGGCTGTCCTGCGTGGGTGCCAAGTTCCACACATGATTTAATGAATAAGAAGGGGGCTTGGAGGCTCATAGCAAAGGTCCTTGAAGAGAGCAAGAAAAAGTCTTCCCAGGAAAAGTGGACACCTGAGTGAGTGTTACAACGAGAAGGGGGGCATCCCAGGCAAGGCAGCTACCAAGCACAGGTGTGAAGGAGATGTCAGTGAAAAAAGGGATCCAGAATGATTACTAACCTATGACTCCCAACAGTATGACAGAAAATGGCCTTACAGCCTGGGACAAACCGAAGCACTGTCCAGACCGAGAACACGACTGGAAGCTAGTAGGAATGTCTGAAGCCTGCCTACATAGGAAGAGCCATTCAGAGAGGCGCAGCACGTTGAAAAATGAACAGTCGTCGCCACATCTCATCCAGACCACTTGGACTAGCTCAATATT</t>
  </si>
  <si>
    <t>&gt;ENSG00000151090_ENST00000418247</t>
  </si>
  <si>
    <t>ATGAATAATGTGAGTGCGCTTGGAAAAGAGACCTCCTGCTCCGCGGGCTCGGGGCAAGAGCCCGCAGGCTACCTTCCCCGGGCAGGGGCGCTCAACCCAACCGGCTCCAGGGCACTGGTAATTTGGCTAGAGGACCGCGCGGAGGCAGCGGGATCTGCGATTTCCTTCTGGTTGGCTGTCCTGCGTGGGTGCCAAGTTCCACACATGATTTAATGAATAAGAAGGGGGCTTGGAGGCTCATAGCAAAGGTCCTTGAAGAGAGCAAGAAAAAGTCTTCCCAGGAAAAGTGGACACCTGAGTGAGTGTTACAACGAGAAGGGGGGCATCCCAGGCAAGGCAGCTACCAAGCACAGGTGTGAAGGAGATGTCAGTGAAAAAAGGGATCCAGAATGATTACTAACCTATGACTCCCAACAGTATGACAGAAAATGGCCTTACAGCCTGGGACAAACCGAAGCACTGTCCAGACCGAGAACACGACTGGAAGCTAGTAGGAATGTCTGAAGCCTGCCTACATAGGAAGAGCCATTCAGAGAGGCGCAGCACGTTGAAAAATGAACAGTCGTCGCCACATCTCATCCAGACCACTTGG</t>
  </si>
  <si>
    <t>&gt;ENSG00000151090_ENST00000646300</t>
  </si>
  <si>
    <t>GTCTTTTTTTTCCTCATTGCAAAGCCTGCAATTTCTAGTATAATGTTTTATAGAGGTGGTTATAGAAATTATCCTTGAATTATTCTTAGTCTTAGGGGAAACTTTCAATATTCATCATTAGCATGTTTGTTATACAGTTTCATCAAATTGAGAGCGTTTTCTTCCAATCCCAGTGTGTTGTAAATTGGAGAGTAAATCCCCCTTGTGAGGTCTTTAAGGATCACTTCAGTAAGGCCATGGAAATACTATGAGAGGCATATGCAATTAAATGATCTGTTATGCTTGCAGGTCCTAGAAAGGAAAGCACAGCACATCGTGCAGAAGGCCGCATGGGAAAAGGGCCAGATCTGCGATTTCCTTCTGGTTGGCTGTCCTGCGTGGGTGCCAAGTTCCACACATGATTTAATGAATAAGAAGGGGGCTTGGAGGCTCATAGCAAAGGTCCTTGAAGAGAGCAAGAAAAAGTCTTCCCAGGAAAAGTGGACACCTGAGTGAGTGTTACAACGAGAAGGGGGGCATCCCAGGCAAGGCAGCTACCAAGCACAGGTGTGAAGGAGATGTCAGTGAAAAAAGGGATCCAGAATGATTACTAACCT</t>
  </si>
  <si>
    <t>&gt;ENSG00000221944_ENST00000408957</t>
  </si>
  <si>
    <t>GCAGAGGGCTGGACTCAGCGGCGGAGCTGGCTGCTGGCCTCAGTTCTGCCTCTGTCCAGGTCCTTGTGACCCGCCCGCTCTCCTAAGGGAGCGTGTCCTGGCCCCCTCCCGCAGCGGCTCGGAAAAAAGGCAGCACCGCGTCGTTGACGGCGCGGGCTCTGGACTCGCTGCTTGGTAAAAACCTTCCTCTTCCTCCAGTGCGGGACGCACTCTCTGGTATCTCTTTTGACCTCCCGGAGGCTTTCCTTTGTCGGTCGCGGCGCCACTGTACTATGGCATACCTCGTTTTATTACGCTTCGCAGATAGGGCATTCTGAAAACAAATGGAGGGTTTGTGGCAGCCCTGAGTCCAGCAATTGTATCAGCGCCATTTTTCCAACAGCATGTGCTCACTTGGTGTCTCTGTGTTACATTTTGGTAATTCTCAAAATATTTAAAACTTTTTCATGATTTCTGTGTCTGTTATGGTGATCTATGATCAGTGATCTTTGATGTTGCTATTGTCATTGTTTTGGGGTGCCACATACAGCGTCTTTTATAAGACGTGGAACTTAATGTTGTGTGTGTTCTGACCGCTCCACCCACAGACCGTTCCCCATCTCTCTCCCTCTTCTTGGGCCTCCCTATTCCCTGAGACACAACAATATTGAGATTAGGCGAATTAATGACTCTGCAATGGCCTCTAAGTGCTCAAGTGAAAGGAAGAGTCGCACATCTCTCACTTTAAATCAAAAACTAGAAATGATTAAACTGAGTGAGGAAGGTATGTCAAAAGCCGAGATAGGCCGAAGGCTAGGCCTCCTGCGGCAAACAGTTAGCCAAGTTGTAAATGCAAAGGAAAAGTTCTTGAAGGAAGTTAAAAGTGCTACTCCAATGAACACACGAATGATAAGAAAGCGAAACAGCCTTATTGCTGATATGGAGAAGGTTTTAGTGGTCTGGATAGAAGATCAGACCAGCCGCAACATTCCCTTAAGCCAAAGCCTAATCCAGAACAAAGCCCTAACTCTCTTCAACTCTATGAAAGCTGAGAGAGGTGTGGAAGCTGCAGAAGAAAAGTTTGAAGCTAGCAGAGGTTGGTTCATGAGGTTTAAGGAAAGAAGCCATTTCCATAACATAAAAGCACAAGGTGAAGCAGCAAGTGCTGATGTAGAAGCTGCAGCAAGTTATCCAGAAGCTTTAGCTAAGATCATTGACGAAGGTGGCTACACTAAACAACAGATTTTCAATGTAGATGAAACAGCCTTCTATTGGAAGAAGATGCCATCTAGAACTTTCATAGCTAGAGAGGAGAAGTCAGTGCCTGGCTTCAAAGCTTCAAAGGACAGGCTGACTCTCTTGTTAGGGGCTAATGCAGCTGGTGACTTTAAGTTGAAGCCAATGCTTATTTACCATTCTGAAAATCCTAGGGCCCTTAAGAATTATACTAAATCTACTCTACCCGTGCTATATAAATGGAACAGCAAAGCCCGGATGACAGCACATCTGTTTACAGCGTGGTTTACTGAATATTTTAAACCCACTGTTGAGACCTACTGCTCAGAAAAGAAGATTCCTTTCAAAATATTACTGCTCATTGACAATGCCCCTAGTCATCCAAGAGCTCTGATGGAGATATACGAGGAGATTAATGTTATTTTCATGCCTGCTAACACAACATCCATTCTGCAGCCCATGGATCAAGGGGTAATTTCGACCTTCAAGTCTTATTATTTGAGAAATACATTTCATAAGGCTCTAGCTGCCATGGATAGTGATGTCTCTGATGGATCTGGGCAAAGCAAATTGAAAACCTTCTGGAAAGGATTCACCATTTTAGATGCCATTAAAAACATTCGTGATTCATGGGAGGAGGTCAAATTGTCAACATTAACAGGAGTTTGGAAGAAGTTGATTCCCACCCTCATTGATGACTATGAGGGGTTCAAGACTTCAGTGGAGGAAGTAAGTGCAGATGTGGTGGAAATAGCAAAAGAACTAGAATTAGAAGTAGAGCCTGAAGATGTAACTGAATTGCTGCAATCTCATGATAAAACTTTAACAGATGAGGAGTTGTTTCTTATGGATGCGCAAAGAAAGTGGTTTCTTGAGATGGAATCTACACCTGGTGAAGATGCTGTGAACATTGTTGAAATGACAACAAAGGATTTAGAATATTACATAAACTTAGTTGATAAAGCAGCAGCAGGGTTTGAGAGGATTGACTCCAATTTTGAAAGAAGCTCTACTGTGGGCAAAATGCTATCAAACAGCATCGCATGCTACAGAGAAATCTTTCATGAAAGGAAGAGTCAACTCATGCGAAAAGCTTCACCGATGTCTTATTTTAGGAAATTGCCACAGCCACCCCAACCTTCAGCAGCCACCACCCTGACCAGTCAGCAACCATCAACCTCGAGGCAAGACCCTCCACCAGCAAAAAGAGTACGACTCACCGAAGGCTCAGATTGATAATCAGCATTTTTTAGCAATAAAGTATTTTTAAATTTAGGTATGTATATTGTTTTATTAGACAATGCTATTGCACTCTTGCTGGTCTACAGTATAGTGTAAACATAACTTTTATATGCATTGGGAAACCAAAAACA</t>
  </si>
  <si>
    <t>&gt;ENSG00000180346_ENST00000603357</t>
  </si>
  <si>
    <t>ACAACGTTCTGCGGGGGCGCGCGCGTGCTCTCTAATCCCCCGCCTTCCGGCTCCGGCGGCGACGCTCGTCCCTCTCCGCTCGTCCCTCGCCGCTGCCGGGCCACCAGTGCCAGCCTGCCTCAGGAGACTCCATTTGCGCTTAGTGTGGTCTGGGCGCCGCGCAGGCGGTCCCAGGGCGATGCCCGGGGCCGGCGGACTGGCGTTCCCTGTGCCAAGCGGCCGCCCGCTGGCTGGCTGGCTGCAGCAGTGACATCCTGGTCGCCGGCGTCCAGGCGGAATCCGGGCTCCCTCCGCGGGAGGAAAGACGTCCCGCGCTCTGAAGCTCGCCCAGCGGGGAGAGGCCCTCGCTAACACGGCTTCTCCCTGACCTCTTAATTTCAGGAGGTTTCGGAGCCTCCGAGTATCTCTACAGCCCCCACAGGAACTGCTTCTGTTGGTCCATCGAGGATCGTCTTTCACCAGGATTATTGTAACATCATCTTCACCGAGCCTGCCACCCCATAGCCTCTACCTTGGGTCCTCATTTCCACCGATGCAGTTTTTTTGATGCTTTCTTTAGTAATGTGACATCACATGTCCACTATCCTCCTTTCCAGCTGCCAAATCTAGTAGGTTTAAGTCGCTTTTAAAGTAGAGTTTTCTGCCTGTTCCACTTTCACCTTATTTGCACTGTTCACTTCTGTCCGGGTCATCTTCTCTTGCGTATGATTTCCACAAGCACTCACTTGCGCAACCTATAGCAGAGTCCGTGCCTAGAGAGACAGCATTCCATACAATCCACTGCTTGACAAAGACCACATAGTCAGAGGGTGAGTTTTCCCATTGTATTTTCCTGTATGTCAAGTTTGCAAGTCCTCTCTTGACTTAAACTGTTTACTCCCTAGCACATTTCCTAAAATACTTCCACCTGAGATTTAGTGGCTATTCTGGCAAAGAACATTACCTGCAAGGATGGCAAGAATTGAGTATGCAATAGTACTGTTTTAGAAGCCTTACCAGTACAGTTTCTAGCCTCTAGTGTGATTGCACTTCATGAAAGACCCTGAACCCTGAGGAGGAAGAAAGATAGAAGATAAGAGTTAATTGGCGCTAGGCTTTGTTGTAGGAAGTTTGTAAGTTTTAAAATAGCAAGTAGATTCACGTAGACCTTGTCAGGAAATTGGTCACTATCCATCTAGGCCCTAGAAGTGAGAGGAGGAATCTTACGAACTCATTTTCTAGTTGCTTTGTATTCAAATCTTAGTTGTTAATTATCTTGTTCTAGTAATCACCTAAAATATTAGACACTTAAAATGTTGGGGAAACGTAAGCGTGTGGTGTTGACAATTAAGGACAAGCTTGACATTATTAAGAAACTTGAGGAAGGCATCTCTTTCAAAAAACTTTCCGTGGTGTACGGAATTGGTGAATCCACAGTTCGTGATATTAAAAAGAACAAAGAAAGGATTATAAACTATGCAAACAGTTCAGATCCTACCAGTGGAGTATCCAAACGTAAATCTATGAAGTCATCAACATACGAGGAGCTTGATAGAGTTATGATAGAGTGGTTTAACCAACAGAAAACAGATGGGATTCCAGTGTCCGGAACGATTTGTGCAAAACAAGCCAAGTTCTTTTTTGATGCTTTGGGAATGGAAGGTGATTTTAATGCATCGTCAGGCTGGCTAACTCGATTTAAGCAGCGCCATGGTATTCCAAAGGCTGCTGGTAAAGGAACAAAATTAAAAGGAGATGAAACTGCTGCCAGAGAATTTTGTGGTAGCTTTCAGGAATTTGTTGAAAAAGAGAATCTACAACCAGAGCAAATTTATGGTGCTGATCAAACTGGATTGTTTTGGAAATGTCTACCATCAAGGACATTAACTCTTGAAACTGACCAAAGTACTTCTGGGTGTAGGTCAAGCAGAGAGAGAATCATCATTATGTGTTGCGCAAATGCCACAGGTTTACACAAACTTAATCTTTGTGTTGTGGGGAAGGCCAAAAAGCCCCGAGCATTCAAAGGCACTGACCTTTCAAACCTTCCTGTGACATATTACAGTCAAAAAGGTGCATGGATAGAACAGTCTGTTTTCAGACAGTGGTTTGAAAAGTACTTTGTGCCACAGGTACAGAAGCATTTGAAATCCAAGGGACTTTTAGAAAAAGCAGTGCTTCTTTTAGATTTCCCCCCAGCACGTCCAAATGAAGAAATGTTGAGTTCAGATGATGGCAGAATAATTGTGAAGTATTTGCCACCAAATGTCACAAGTCTGATTCAACCAATGAGCCAGGGAGTTCTAGCCACTGTAAAAAGATACTATCGAGCAGGACTTCTCCAGAAATACATGGATGAAGGAAATGACCCAAAAATATTTTGGAAGAACTTGACAGTGTTGGATGCAATTTATGAAGTGTCAAGAGCTTGGAACATGGTAAAATCAAGTACCATAACCAAAGCATGGAAAAAACTTTTCCCTGGCAATGAAGAGAATTCAGGTATGAACATTGATGAAGGAGCCATTTTAGCAGCTAATTTAGCAACAGTTTTACAGAACACAGAAGAATGTGAACATGTTGACATTGAGAATATTGATCAGTGGTTCGACTCTCGGAGCAGTGACTCAAGCTGTCAGGTGCTGACTGACAGTGAAAGTGCTGAGGACCAGACCAAGGCTGCTGAGCAAAAGCCTTCCAGTAAGAGTAGAAAAACAGAACTGAATCCAGAGAAGCATATTAGCCATAAAGCGGCACTTGAATGGACTGAAAATTTACTGGATTATCTTGAACAACAAGATGACATGCTTCTGTCTGATAAATTGGTATTAAGGAGGCTTCGGACCATAATAAGAAAAAAACAGAAGATCCAAAATAACAAAAATCATTAATAAGGCTCTTAAGTATTTCAGTGTATCTGCATCTTTGTGACTATCTGCAGTGAAACTTTGCTTGTTTGAAGTCCTGTGGATTCCAAAGCCAAATACATTTTATAAATGATTTTGGAATTAGATGTCAGTTTGGATTACTTAAATTACAACTCTTTAATGTTGACTCTAGTCATTGGGCATTGACGTGTAACTTGTCTTTCTACTGTTTCTAATATCTATTAATTAGATCATAAGGTACCTGAGGCCAGGGATCTTGTGTCTGTTGTGCCTGAATTTGGCGTGTCTAATAAAGGCCCATGCACACTATAGGCACTCAATAAAACTTACATTTTTATGATTTTTCTTTG</t>
  </si>
  <si>
    <t>&gt;ENSG00000180346_ENST00000317005</t>
  </si>
  <si>
    <t>GATTCACGTAGACCTTGTCAGGAAATTGGTCACTATCCATCTAGGCCCTAGAAGTGAGAGGAGGAATCTTACGAACTCATTTTCTAGTTGCTTTGTATTCAAATCTTAGTTGTTAATTATCTTGTTCTAGTAATCACCTAAAATATTAGACACTTAAAATGTTGGGGAAACGTAAGCGTGTGGTGTTGACAATTAAGGACAAGCTTGACATTATTAAGAAACTTGAGGAAGGCATCTCTTTCAAAAAACTTTCCGTGGTGTACGGAATTGGTGAATCCACAGTTCGTGATATTAAAAAGAACAAAGAAAGGATTATAAACTATGCAAACAGTTCAGATCCTACCAGTGGAGTATCCAAACGTAAATCTATGAAGTCATCAACATACGAGGAGCTTGATAGAGTTATGATAGAGTGGTTTAACCAACAGAAAACAGATGGGATTCCAGTGTCCGGAACGATTTGTGCAAAACAAGCCAAGTTCTTTTTTGATGCTTTGGGAATGGAAGGTGATTTTAATGCATCGTCAGGCTGGCTAACTCGATTTAAGCAGCGCCATGGTATTCCAAAGGCTGCTGGTAAAGGAACAAAATTAAAAGGAGATGAAACTGCTGCCAGAGAATTTTGTGGTAGCTTTCAGGAATTTGTTGAAAAAGAGAATCTACAACCAGAGCAAATTTATGGTGCTGATCAAACTGGATTGTTTTGGAAATGTCTACCATCAAGGACATTAACTCTTGAAACTGACCAAAGTACTTCTGGGTGTAGGTCAAGCAGAGAGAGAATCATCATTATGTGTTGCGCAAATGCCACAGGTTTACACAAACTTAATCTTTGTGTTGTGGGGAAGGCCAAAAAGCCCCGAGCATTCAAAGGCACTGACCTTTCAAACCTTCCTGTGACATATTACAGTCAAAAAGGTGCATGGATAGAACAGTCTGTTTTCAGACAGTGGTTTGAAAAGTACTTTGTGCCACAGGTACAGAAGCATTTGAAATCCAAGGGACTTTTAGAAAAAGCAGTGCTTCTTTTAGATTTCCCCCCAGCACGTCCAAATGAAGAAATGTTGAGTTCAGATGATGGCAGAATAATTGTGAAGTATTTGCCACCAAATGTCACAAGTCTGATTCAACCAATGAGCCAGGGAGTTCTAGCCACTGTAAAAAGATACTATCGAGCAGGACTTCTCCAGAAATACATGGATGAAGGAAATGACCCAAAAATATTTTGGAAGAACTTGACAGTGTTGGATGCAATTTATGAAGTGTCAAGAGCTTGGAACATGGTAAAATCAAGTACCATAACCAAAGCATGGAAAAAACTTTTCCCTGGCAATGAAGAGAATTCAGGTATGAACATTGATGAAGGAGCCATTTTAGCAGCTAATTTAGCAACAGTTTTACAGAACACAGAAGAATGTGAACATGTTGACATTGAGAATATTGATCAGTGGTTCGACTCTCGGAGCAGTGACTCAAGCTGTCAGGTGCTGACTGACAGTGAAAGTGCTGAGGACCAGACCAAGGCTGCTGAGCAAAAGCCTTCCAGTAAGAGTAGAAAAACAGAACTGAATCCAGAGAAGCATATTAGCCATAAAGCGGCACTTGAATGGACTGAAAATTTACTGGATTATCTTGAACAACAAGATGACATGCTTCTGTCTGATAAATTGGTATTAAGGAGGCTTCGGACCATAATAAGAAAAAAACAGAAGATCCAAAATAACAAAAATCATTAATAAGGCTCTTAAGTATTTCAGTGTATCTGCATCTTTGTGACTATCTGCAGTGAAACTTTGCTTGTTTGAAGTCCTGTGGATTCCAAAGCCAAATACATTTTATAAATGATTTTGGAATTAGATGTCAGTTTGGATTACTTAAATTACAACTCTTTAATGTTGACTCTAGTCATTGGGCATTGACGTGTAACTTGTCTTTCTACTGTTTCTAATATCTATTAATTAGATCATAAGGTACCTGAGGCCAGGGATCTTGTGTCTGTTGTGCCTGAATTTGGCGTGTCTAATAAAGGCCCATGCACACTATAGGCACTCAATAAAACTTACATTTTTATGATTTTTCTTTG</t>
  </si>
  <si>
    <t>&gt;ENSG00000164296_ENST00000296736</t>
  </si>
  <si>
    <t>GCAACAGCCCAGCCCTAGCTTGGGAGCGGACCCACACGAACTGCTCAAAGGCTTGGAGCGGGTCTAGTAAGGCGAACGGACTGCTTCCGGCCAGAGGTCCCGGGCGGAGGAGGAAGCTGTGGCTGCCGGCGGTGGGACGCCCCGGCCGCTCAGCCCCCGGGCACTGCTGTGGGGCGTTCAGCTTTCCACACTTGGGGCAAAGCAAGCCGCGAGGAGGAACCAGACAGTCCTGTTAGTTGTGGCCAGCCCTCATTCCCTGGAAATGGCAAACAAGGGGAACAAGAAGCGTCGGCAGTTCTCTCTGGAGGAGAAAATGAAAGTTGTGGGAGCTGTAGACTCAGGCAAGAGGAAAGGTGATGTGGCAAAAGAATTTGGTATCACTCCCTCTACTTTATCTACATTCTTAAAGGATCGCACCAAATTTGAAGAAAAGGTGCGGGAGGCATCCGTGGGACCCCAGCGGAAAAGGATGAGGAGCGCTCTTTATGATGACATTGATAAGGCTGTTTTTGCTTGGTTTCAAGAAATCCATGCCAAAAACATTCTTGTGACTGGTTCTGTCATTCGGAAAAAAGCACTAAACTTGGCCAACATGCTTGGCTATGACAATTTTCAAGCAAGTGTGGGCTGGCTGAACAGATTTAGAGATCGCCACGGAATTGCTTTGAAAGCAGTCTGTAGAGAAGATAGTGACAGGTTAATGAATGGTCTAGGAATAGATAAGATTAATGAGTGGCATGCAGGGGAAATTATAAAACTGATTGCTGACTACAGCCCAGATGATATCTTTAATGCTGATGAGACAGGAGTGTTTTTCCAGTTGCTTCCCCAGCACACACTTGCTGCTAAAGGAGACCACTGTAGAGGGGGCAAGAAAGCAAAGCAGCGGTTGACAGCACTCTTTTGTTGCAATGCCTCGGGGACTGAAAAAATGAGACCATTGATTGTTGGTAGGTCAGCCAGCCCACACTGCCTCAAGAACATTCATTCCCTCCCTTGTGATTACCGAGCCAACCAGTGGGCTTGGATGACAAGGGATCTGTTTAATGAGTGGCTGATGCAAGTGGATGCCAGGATGAAGAGGGCGGAACGCCGGATCCTCTTGCTCATAGACAACTGCTCTGCTCATAACATGCTTCCACACTTGGAAAGGATTCAGGTTGGGTATCTGCCCTCCAACTGTACTGCTGTCCTGCAGCCACTGAATCTTGGCATAATTCACACCATGAAAGTACTGTACCAGAGCCACCTTCTAAAACAGATCCTCCTCAAGCTCAACAGCAGTGAGGATCAAGAAGAGGTGGACATCAAGCAGGCCATCGACATGATTGCTGCAGCGTGGTGGTCAGTCAAGCCATCCACAGTGGTGAAATGTTGGCAGAAGGCAGGCATCGTCCCTATGGAATTTGCAGAATGTGACACAGAATCAGCAGCCAGTGAACCAGACATTGCCATTGAAAAGTTGTGGCACACAGTGGCTATTGCCACCTGTGTCCCAAATGAAGTAAATTTCCAGGACTTTGTTACTGCAGATGATGATCTCATTATCTCTCAGGACACAGACATCATCCAGGACATGGTGGCTGGCGAAAATACCAGTGAAGCAGGAAGTGAAGATGAAGGGGAGGTATCTTTACCAGAGCAACCAAAAGTCACCATCACAGAAGCCATATCAAGTGTACAGAAACTTAGACAGTTCCTTTCCACTTGTGTAGACATTCCTGATGCCATTTTTGGACAATTAAATGGCATAGATGAATATTTAATGAAAAGAGTGACACAAACCCTTATTGATTCCAAAATTACAGATTTCCTCCAAACAAAATAATGCAGGAATTTATTTCAGAAAATGTAGTTTACAAGAATAAAGATTTCTTTAGATAGGTTGTTGAGCCAATTTAAGTAAAGCAATGTTATTGTGACAACATTCCAGTACTCTGAAATAGCCAGGAAACTTCTTTGAATGGAATTTGACTAATATGTGTGTTTTCTTTTCTTTTGTTTTTGGCTGTCTCTGGTCCTTGATTCAAGATGTATTTTGATTCATCCAAGGGTTTCCAAACTTGTCTGCAAATTAGGATCACTTGAGAATCCTTTAAAAATTCCAAAGCTCAGGCCATATCCCAGGCCTATTAAATCACAATCTTTGGTGACGGGTCACAGGCATTGGTAGTTTTGAAGCTCTCCAGGTGATTCCAATGTGCAGACAAATTTGAAAACTGAACCAACCACAGGAACATCAAGTACACTGTGGGCCTGGGTCCAGCTTCTTTCCAGTAAGTGTATCTCAGGGGCTTCCAAATTTAGCTTACATCAGAATCACTTGGAAGGCTTGTTAAAACCCAAGGCTGCTAGGCCCACCCCCAGAGTTTGATACAGTAGACCTCAGGTGGGACCCAAAAATTTGCATTTCTAACACATTCTCAGCTGATGCAGTCCAGGCTCCATGCTTTGAAAACCACTGGTCTAGCTTTAGATAGGATATTGAGCCAATTTAAATAAAGCAATATACTGGTCTAGCTGAGTTCTAGAACTTCTCTCTTTAGCTGGCCATCTGAATACTCCCCCATCACTAATTGTTAAAAAAAGAATCAACTGTTCTTACTCTAGAGCTCTTTTTTCCTTTCTGCTGATTTGCTGGAAGCACTACAAGACTTCTGTTTGTTCGTTCGTTTGTTTGTTTGTTTGTTTTTAAAGATGGGGTCTTGTTATATTGCCTAGGCTGGAATGCAGTGGTTATTCACAGGCATGATTATAACACACTACTCTCTCTAACTCCTGGCCTCAAGCCATCCTCCCAAATAGATGGGACTACTGATGCACACTGCCATGCTGGCCTTACGAAATGTTTTAATAGGCATTTCACTAATAGGGATCTGGAGTACAAGGAAATACAGTGCATTTAAGACATAGGCTGGGCATGGTGGCTCATGCCTGTAATCCCAGCACATTGGGAAGATCACTTGAGGCAAGGAGTTTGAGACCAGACTGGCCAACACAGCGAGACCCCCATCTCTAAAAAAAAAAAAATTAATAAGACATGGATACAACCAGGGAGGGAGGTTATAATAATAGAGCATCCTGTTAATCAGAATCATGGGGGAGAACATACAGCCCAGCGTGCCTCTCACTTTCCAGAAAGGGTGAGAGGATCATTAGAGAGTTCATTAGAGAGTATTTATTCCTAATAAGTCAGATAAATGTCAGTTTCATTTTTAGAAGTTTCACACAATACCTGCTAATGGTGTGATGTCATTTTTCCCCCTGCTTCAGGTTAATTTTTTGGATATTTCAGAAACCCATAGCAATTCAGTGATTTTTCTTTTTGTAGTAGCTCAGTCAAAACAGGTAACAGCAGATTAATCATAGAAAATGTTGCTTCCACATTAACAAAACAATCACTGAAAAACAGCAGATGTTTAAATAGATTATTTTATAGCTTATTTTGGATATTTTTTCTTTTAATAAACTAATATGATCATTTGAATTAAAA</t>
  </si>
  <si>
    <t>&gt;ENSG00000164296_ENST00000515406</t>
  </si>
  <si>
    <t>GCAACAGCCCAGCCCTAGCTTGGGAGCGGACCCACACGAACTGCTCAAAGGCTTGGAGCGGGTCTAGTAAGGCGAACGGACTGCTTCCGGCCAGAGGTCCCGGGCGGAGGAGGAAGCTGTGGCTGCCGGCGGTGGGACGCCCCGGCCGCTCAGCCCCCGGGCACTGCTGTGGGGCGTTCAGGTAACAGGGGCGGGGCTGTGCTGAGCGTGAGGGATCTAGGCCCCGCCTCACCTTTCAGAGCCACGTCGGGCGCTGGGAAGCCTACAATACCACCCTCTCCTCAGCACGACGTTCAAGGCCTGACCTCAGCCTGTCTCAGTCTTTCCCTCTCATTCAGGATCGGGTTCATACGTAGTGCCGCATCAAGTAGCGCCTTCATCACTCCAGTGATCTGCCCTCAATCCGTCTCTCCCACTGGCCCACGAATAGTGATGGTAGTGAGTTCCTGGAGTGACTCAAGCTGAGCTGAATGACCGTATGGAGAGCTTCCGTAAATCAAATAGGGATTGGATTGGATTGTCCTTTCTCTCCAGTGTCACAAGTTGTCCACATTTGTACAAGTTCCCGCACAACCCTCACTGTATTCCAGTCTGCCTACTTCTCTGCATCTACCGCCATCACCAACCTTCTAGCCACCATCATCTCCTGCCTGGACTGATGTAGTTCTCCCCACATCCCCTCTACAATCCATTCTCCACGAAGCAGTCAGATTGATCATTTTGCACTCTTTCCACACTTGGGGCAAAGCAAGCCGCGAGGAGGAACCAGACAGTCCTGTTAGTTGTGGCCAGCCCTCATTCCCTGGAAATGGCAAACAAGGGGAACAAGAAGCGTCGGCAGTTCTCTCTGGAGGAGAAAATGAAAGTTGTGGGAGCTGTAGACTCAGGCAAGAGGAAAGGTGATGTGGCAAAAGAATTTGGTATCACTCCCTCTACTTTATCTACATTCTTAAAGGATCGCACCAAATTTGAAGAAAAGGTGCGGGAGGCATCCGTGGGACCCCAGCGGAAAAGGATGAGGAGCGCTCTTTATGATGACATTGATAAGGCTGTTTTTGCTTGGTTTCAAGAAATCCATGCCAAAAACATTCTTGTGACTGGTTCTGTCATTCGGAAAAAAGCACTAAACTTGGCCAACATGCTTGGCTATGACAATTTTCAAGCAAGTGTGGGCTGGCTGAACAGATTTAGAGATCGCCACGGAATTGCTTTGAAAGCAGTCTGTAGAGAAGATAGTGACAGGTTAATGAATGGTCTAGGAATAGATAAGATTAATGAGTGGCATGCAGGGGAAATTATAAAACTGATTGCTGACTACAGCCCAGATGATATCTTTAATGCTGATGAGACAGGAGTGTTTTTCCAGTTGCTTCCCCAGCACACACTTGCTGCTAAAGGAGACCACTGTAGAGGGGGCAAGAAAGCAAAGCAGCGGTTGACAGCACTCTTTTGTTGCAATGCCTCGGGGACTGAAAAAATGAGACCATTGATTGTTGGTAGGTCAGCCAGCCCACACTGCCTCAAGAACATTCATTCCCTCCCTTGTGATTACCGAGCCAACCAGTGGGCTTGGATGACAAGGGATCTGTTTAATGAGTGGCTGATGCAAGTGGATGCCAGGATGAAGAGGGCGGAACGCCGGATCCTCTTGCTCATAGACAACTGCTCTGCTCATAACATGCTTCCACACTTGGAAAGGATTCAGGTTGGGTATCTGCCCTCCAACTGTACTGCTGTCCTGCAGCCACTGAATCTTGGCATAATTCACACCATGAAAGTACTGTACCAGAGCCACCTTCTAAAACAGATCCTCCTCAAGCTCAACAGCAGTGAGGATCAAGAAGAGGTGGACATCAAGCAGGCCATCGACATGATTGCTGCAGCGTGGTGGTCAGTCAAGCCATCCACAGTGGTGAAATGTTGGCAGAAGGCAGGCATCGTCCCTATGGAATTTGCAGAATGTGACACAGAATCAGCAGCCAGTGAACCAGACATTGCCATTGAAAAGTTGTGGCACACAGTGGCTATTGCCACCTGTGTCCCAAATGAAGTAAATTTCCAGGACTTTGTTACTGCAGATGATGATCTCATTATCTCTCAGGACACAGACATCATCCAGGACATGGTGGCTGGCGAAAATACCAGTGAAGCAGGAAGTGAAGATGAAGGGGAGGTATCTTTACCAGAGCAACCAAAAGTCACCATCACAGAAGCCATATCAAGTGTACAGAAACTTAGACAGTTCCTTTCCACTTGTGTAGACATTCCTGATGCCATTTTTGGACAATTAAATGGCATAGATGAATATTTAATGAAAAGAGTGACACAAACCCTTATTGATTCCAAAATTACAGATTTCCTCCAAACAAAATAATGCAGGAATTTATTTCAGAAAATGTAGTTTACAAGAATAAAGATTTCTTTAGATA</t>
  </si>
  <si>
    <t>&gt;ENSG00000164296_ENST00000532987</t>
  </si>
  <si>
    <t>CAACAGCCCAGCCCTAGCTTGGGAGCGGACCCACACGAACTGCTCAAAGGCTTGGAGCGGGTCTAGTAAGGCGAACGGACTGCTTCCGGCCAGAGGTCCCGGGCGGAGGAGGAAGCTGTGGCTGCCGGCGGTGGGACGCCCCGGCCGCTCAGCCCCCGGGCACTGCTGTGGGGCGTTCAGGATCGGGTTCATACGTAGTGCCGCATCAAGTAGCGCCTTCATCACTCCAGTGATCTGCCCTCAATCCGTCTCTCCCACTGGCCCACGAATAGTGATGGTAGTGAGTTCCTGGAGTGACTCAAGCTGAGCTGAATGACCGTATGGAGAGCTTCCGTAAATCAAATAGGGATTGGATTGGATTGTCCTTTCTCTCCAGTGTCACAAGTTGTCCACATTTGTACAAGTTCCCGCACAACCCTCACTGTATTCCAGTCTGCCTACTTCTCTGCATCTACCGCCATCACCAACCTTCTAGCCACCATCATCTCCTGCCTGGACTGATGTAGTTCTCCCCACATCCCCTCTACAATCCATTCTCCACGAAGCAGTCAGATTGATCATTTTGCACTGTAAGTCTGATCAAGTCACTCCCTGCTTAAAACCCTCCAGTGTCTCATTCACTTAAAATAAAATTCAGACGTCTTAGCTTGACCAAGA</t>
  </si>
  <si>
    <t>&gt;ENSG00000107807_ENST00000370196</t>
  </si>
  <si>
    <t>GATGTCCCAGAGTCAACAGCGAGCGAGCAGCCGGAGCGGGGAAGCAGAAGCCAGAGAGGGGAAGAATACGGCGCCCCCTCTCTCCCTCCCCTCCCCCTTCTACTTTAGCCTTTCTGCGCACTTCGCTTCCAAGTCTCCGCGCAGCCAGGAGCCGCTGTTGCCTCCCAGCCCCTGCTAGCTGCCCCCCGAGCCGAGCGCAGCGAGCGCCGCCGCCCGGGCCCCCCGGTGGGGCCAGGGCCAGCATGGAGCACCTGGGTCCGCACCACCTCCACCCGGGTCACGCAGAGCCCATTAGCTTCGGCATCGACCAGATCCTCAACAGCCCGGACCAGGGTGGCTGCATGGGACCCGCCTCGCGCCTCCAGGACGGAGAATACGGCCTTGGCTGCTTGGTCGGAGGCGCCTACACTTACGGCGGCGGGGGCTCCGCGGCCGCGACGGGGGCTGGAGGAGCGGGGGCCTATGGTACTGGAGGTCCCGGCGGCCCCGGAGGCCCGGCAGGCGGCGGCGGCGCCTGCAGCATGGGTCCTCTGACCGGCTCCTACAACGTGAACATGGCCTTGGCAGGCGGCCCCGGTCCTGGCGGCGGCGGCGGCAGCAGCGGCGGTGCCGGGGCACTCAGCGCTGCGGGGGTAATCCGGGTGCCGGCACACAGGCCGCTCGCCGGAGCCGTGGCCCACCCCCAGCCCCTGGCCACCGGCTTGCCCACCGTGCCCTCTGTGCCTGCCATGCCGGGCGTCAACAACCTCACTGGCCTCACCTTCCCCTGGATGGAGAGTAACCGCAGATACACAAAGGACAGGTTCACAGGTCACCCCTATCAGAACCGGACGCCCCCCAAGAAGAAGAAGCCGCGCACGTCCTTCACACGCCTGCAGATCTGCGAGCTGGAGAAGCGCTTCCACCGCCAGAAGTACCTGGCCTCGGCCGAGCGCGCCGCCCTGGCCAAGGCGCTCAAAATGACCGATGCGCAGGTCAAAACCTGGTTCCAGAACCGGCGGACAAAGTGGAGACGGCAGACTGCGGAGGAACGGGAGGCCGAGAGGCAGCAAGCGAACCGCATCCTCCTGCAGTTGCAGCAGGAGGCCTTCCAGAAGAGCCTGGCACAGCCGCTGCCCGCTGACCCTCTGTGCGTGCACAACTCGTCGCTCTTCGCCCTGCAGAATCTGCAGCCGTGGTCTGACGACTCGACCAAAATCACTAGCGTCACGTCGGTGGCGTCGGCCTGCGAGTGAGCCTGCCCATTCTGCCCTGTGGGACCCCAGGCCCACTCAGGGGTCACTGAGGCCTGAGACCCAGGACTCCTCCCCACCCTCCTGGCCTCAGACTGCACCCAGGAGGGGAACACTGCCCTCGCACGGCCCCGAAGGGCCCCCACATTTGTGCCGACACTGTTCTCCCTTCGGTGGAAGAGCTCAAGGGACAAGGACACGCGCCCCCCTCCCAGAGGCGTCCCGCACCTGTCTGAACTGTTAAGAAATCTGTTTTTGTTTATTTCATTTTATTTTAATTTTTAACGTGGGATTCAGAGAAAGGCAAGGGAGGTAAGGGAGGAGGAGCTTCTGGGGTCCCCAGGGCTGTCATCTGAATTTGCCCTGGGAAACCCCTTCTCTGTGACCCACTTCTCATCACACACATGGAAACCCATAGGCCCACACACAGGTGGTGTCACTGTCCCTCCTGGTGTCACCCCAGAGCCACACATGGGCATCTATGGGAGAGTGTCAACCAGACAGAGGGTCACAGTGTTTACACTTTGGACCTTACGATCAGGCACAGGTCAGGGGTGACACAGACTCATCCTGAACAGCATGGCACTCCCTCCAGCACAAACACAAGGTCATGGCCACACTGTGACACACTACACCACACACAACAGCCAACAGCTACAACAGCCTCACTTGGTCTGCCAGGCCCCCACCACACATCCCAGCCCAATCCAGGTACGCACAGACAGGTTTTCACATAAATGCAGCCCATTTCTCCAGAACCCATTTGAGGGGTGGGGGGGTGTTAATTTATGCACTTATAAGGTGTTTTCTGTGTAACCATTTTATAAAGTGCTTGTGTAATTTATGTGAAAAAAATAAATAAAAGCCTCCGGATCCGGA</t>
  </si>
  <si>
    <t>&gt;ENSG00000107807_ENST00000467928</t>
  </si>
  <si>
    <t>TCCCAGAGTCAACAGCGAGCGAGCAGCCGGAGCGGGGAAGCAGAAGCCAGAGAGGGGAAGAATACGGCGCCCCCTCTCTCCCTCCCCTCCCCCTTCTACTTTAGCCTTTCTGCGCACTTCGCTTCCAAGTCTCCGCGCAGCCAGGAGCCGCTGTTGCCTCCCAGCCCCTGCTAGCTGCCCCCCGAGCCGAGCGCAGCGAGCGCCGCCGCCCGGGCCCCCCGGTGGGGCCAGGGCCAGCATGGAGCACCTGGGTCCGCACCACCTCCACCCGGGTCACGCAGAGCCCATTAGCTTCGGCATCGACCAGATCCTCAACAGCCCGGACCAGGGTGGCTGCATGGGACCCGCCTCGCGCCTCCAGGACGGAGAATACGGCCTTGGCTGCTTGGTCGGAGGCGCCTACACTTACGGCGGCGGGGGCTCCGCGGCCGCGACGGGGGCTGGAGGAGCGGGGGCCTATGGTACTGGAGGTCCCGGCGGCCCCGGAGGCCCGGCAGGCGGCGGCGGCGCCTGCAGCATGGGTCCTCTGACCGGCTCCTACAACGTGAACATGGCCTTGGCAGGCGGCCCCGGTCCTGGCGGCGGCGGCGGCAGCAGCGGCGGTGCCGGGGCACTCAGCGCTGCGGGGGTAATCCGGGTGCCGGCACACAGGCCGCTCGCCGGAGCCGTGGCCCACCCCCAGCCCCTGGCCACCGGCTTGCCCACCGTGCCCTCTGTGCCTGCCATGCCGGGCGTCAACAACCTCACTGGCCTCACCTTCCCCTGGATGGAGAGTAACCGCAGATACACAAAGGACAGGTTCACAGGTCACCCCTATCAGAACCGGACGCCCCCCAAGAAGAAGAAGCCGCGCACGTCCTTCACACGCCTGCAGATCTGCGAGCTGGAGAAGCGCTTCCACCGCCAGAAGTACCTGGCCTCGGCCGAGCGCGCCGCCCTGGCCAAGGCGCTCAAAATGACCGATGCGCAGGTCAAAACCTGGTTCCAGAACCGGCGGACAAAGTGGAGGTAACGGCTTGTTCCCGGTGCAGACGGCAGACTGCGGAGGAACGGGAGGCCGAGAGGCAGCAAGCGAACCGCATCCTCCTGCAGTTGCAGCAGGAGGCCTTCCAGAAGAGCCTGGCACAGCCGCTGCCCGCTGACCCTCTGTGCGTGCACAACTCGTCGCTCTTCGCCCTGCAGAATCTGCAGCCGTGGTCTGACGACTCGACCAAAATCACTAGCGTCACGTCGGTGGCGTCGGCCTGCGAGTGAGCCTGCCCATTCTGCCCTGTGGGACCCCAGGCCCACTCAGGGGTCACTGAGGCCTGAGACCCAGGACTCCTCCCCACCCTCCTGGCCTCAGACTGCACCCAGGAGGGGAACACTGCCCTCGCACGGCCCCGAAGGGCCCCCACATTTGTGCCGACACTGTTCTCCCTTCGGTGGAAGAGCTCAAGGGACAAGGACACGCGCCCCCCTCCCAGAGGCGTCCCGCACCTGTCTGAACTGTTAAGAAATCTGTTTTTGTTTATTTCATTTTATTTTAATTTTTAACGTGGGATTCAGAGAAAGGCAAGGGAGGTAAGGGAGGAGGAGCTTCTGGGGTCCCCAGGGCTGTCATCTGAATTTGCCCTGGGAAACCCCTTCTCTGTGACCCACTTCTCATCACACACATGGAAACCCATAGGCCCACACACAGGTGGTGTCACTGTCCCTCCTGGTGTCACCCCAGAGCCACACATGGGCATCTATGGGAGAGTGTCAACCAGACAGAGGGTCACAGTGTTTACACTTTGGACCTTACGATCAGGCACAGGTCAGGGGTGACACAGACTCATCCTGAACAGCATGGCACT</t>
  </si>
  <si>
    <t>&gt;ENSG00000107807_ENST00000463716</t>
  </si>
  <si>
    <t>GCGGCCGCGACGGGGGCTGGAGGAGCGGGGGCCTATGGTACTGGAGGTCCCGGCGGCCCCGGAGGCCCGGCAGGCGGCGGCGGCGCCTGCAGCATGGGTCCTCTGACCGGCTCCTACAACGTGAACATGGCCTTGGCAGGCGGCCCCGGTCCTGGCGGCGGCGGCGGCAGCAGCGGCGGTGCCGGGGCACTCAGCGCTGCGGGGGTAATCCGGGTGCCGGCACACAGGCCGCTCGCCGGAGCCGTGGCCCACCCCCAGCCCCTGGCCACCGGCTTGCCCACCGTGCCCTCTGTGCCTGCCATGCCGGGCGTCAACAACCTCACTGGCCTCACCTTCCCCTGGATGGAGAGTAACCGCAGATACACAAAGGACAGGTTCACAGTGGCCCTCTCACCCTTCACTGTAACACGCCGTATAGGTCACCCCTATCAGAACCGGACGCCCCCCAAGAAGAAGAAGCCGCGCACGT</t>
  </si>
  <si>
    <t>&gt;ENSG00000107807_ENST00000533319</t>
  </si>
  <si>
    <t>CTGTTATCTTGGGCACGAACAATGCACCGGTAGGCTGGTGATCGGTGGCGGGAAGACTACTCCCGGGACATTGGGTACTAAGTGGTGGCCGCTGCCGCCTTCTCTGCTGCCCGCTCCCGCCTTCCTCTGCTGGCCCTGGCTCCCTCTGCTCCCGTTTCCACTCTGGGCACTCAACTCTCCCTCTGGCGTGGATCCCTTCCCCCGTTCTCACTTTCTGCTCCCCTTAGGGTTCCCTGGATCCTAGACCACGATCCTTCCGTCCGGGCTGGGAAGCAGCCACAAATTGAGCCCAGGTCACCCCTATCAGAACCGGACGCCCCCCAAGAAGAAGAAG</t>
  </si>
  <si>
    <t>&gt;ENSG00000107807_ENST00000525019</t>
  </si>
  <si>
    <t>GGCGCTCAAAATGACCGATGCGCAGGTCAAAACCTGGTTCCAGAACCGGCGGACAAAGTGGAGGCGAGGAATCTGCCTGGGATTCCGCCTACGGGGCCACAAAGGAAGCCATGGCCCCACGATTCTACCACAACATTTCTGACGCTGGGAAAGGAGTGGGGGATGCGGCCTCAGACCTTGGAACGCTAAAGAGGGAGCCAGGGCTAGCTCGGGGGTTGGGGGGACT</t>
  </si>
  <si>
    <t>&gt;ENSG00000115297_ENST00000497238</t>
  </si>
  <si>
    <t>ATTCATGGCCAGAGGTCACAAGGTCACCAAGCGGCTTAGGTCTTTCCCCACCTCCCTTCTCTGACAGCTCCAGGCCATTTTTTGAGTTTGGGTGGGGTAAAATGTTTATGGGAAACAAGGCGGCCAGGATCCAACCAAGGCCTCAGTGAGGTCCCACGTGTCCCCCGTGGCGAGATTTCGCCCTCCCGCCGTTGAGGAGGAAGAGTGTGAGAACAGACTTCCTAGGCACAGAATGGAGGGGCAGAGTCCTGCATTGAGGACTCCCTGCACTTGGGGTCCGGGGCTCACCGGGCGCCGTTCCCCAGCCGCTTCTTACGCAGCCGGGAAACCACAACGAGATTTGGTCTTCGAGAGCATTTAGGCGGGGACCACAACGAATCCGGGAGTTGGCCAGAAGGATCCATCGAGAGGCGAAGAGTGGGGGCTGGGGGAGGAGGCACCTGCGGAGGAAGCCGGTGAGGCGGAGGCAGCCCAAAGGCGGAGGCCGCCCAAAGGCGGAGGCCAGCAAGGATGGAGGCGCGCTCCGGAGTGGGCCCAGGCGGCGTGATCCGCGTCCCTGCGCACCGCCCGCTGCCTGTGCCGCCGCCCGCTGGGGGGGCGCCTGCAGTGCCTGGGCCCTCGGGTTTGGGCGGCGCCGGAGGCCTAGCGGGACTCACCTTCCCCTGGATGGACAGCGGCCGCCGCTTTGCCAAGGACCGGCTCACGGCTGCGCTCTCGCCCTTCTCTGGGACGCGC</t>
  </si>
  <si>
    <t>&gt;ENSG00000115297_ENST00000621092</t>
  </si>
  <si>
    <t>GTAAAATGTTTATGGGAAACAAGGCGGCCAGGATCCAACCAAGGCCTCAGTGAGGTCCCACGTGTCCCCCGTGGCGAGATTTCGCCCTCCCGCCGTTGAGGAGGAAGAGTGTGAGAACAGACTTCCTAGGCACAGAATGGAGGGGCAGAGTCCTGCATTGAGGACTCCCTGCACTTGGGGTCCGGGGCTCACCGGGCGCCGTTCCCCAGCCGCTTCTTACGCAGCCGGGAAACCACAACGAGATTTGGTCTTCGAGAGCATTTAGGCGGGGACCACAACGAATCCGGGAGTTGGCCAGAAGGATCCATCGAGAGGCGAAGAGTGGGGGCTGGGGGAGGAGGCACCTGCGGAGGAAGCCGGTGAGGCGGAGGCAGCCCAAAGGCGGAGGCCGCCCAAAGGCGGAGGCCAGCAAGGATGGAGGCGCGCTGCGCTCTCGCCCTTCTCTGGGACGCGCCGCATAGGCCACCCCTACCAAAACCGGACCCCTCCGAAGCGGAAGAAGCCGCGCACGTCCTTCTCCCGCTCACAGGTGCTGGAGTTGGAGCGGCGCTTCCTGCGCCAGAAGTACCTGGCCTCTGCGGAGAGGGCGGCGCTGGCCAAGGCCTTGCGCATGACCGACGCACAGGTCAAAACGTGGTTCCAGAACCGACGCACCAAGTGGCGGCGCCAGACGGCGGAGGAGCGCGAGGCCGAGCGGCACCGCGCGGGCCGGCTGCTCCTGCATCTGCAGCAGGACGCGTTGCCACGGCCGCTGCGGCCGCCGCTGCCCCCGGACCCTCTCTGCCTGCACAACTCGTCGCTCTTCGCGCTGCAGAACCTGCAGCCCTGGGCCGAGGACAACAAAGTGGCTTCAGTGTCCGGGCTCGCCTCGGTGGTGTGAGCGACGCCCGTCCGATCGGCGTGGAGCGCCGGGCCCGGAGCGGTGGAGCGCGCGGCTGCCTGCGTCCATGGTCTAGTGGCAGCCGGGCGCGTGAGGAGCGGCAGGCCTTGAGGCTGTCGTCGAGGGCTCCTCCACCACCGGCCGGCTCCCAAGCCAGCGTTGCGCAGATGCACGGCCAGCTCAGAGGCGGCCTTTCCCGCCATTTTTCACTTCACTGCCGTTACGCCCTCGCTGGAACCTGAGGCGCCGAGAGGGCGGGACCTGCAGGACAGTAGCCAATGAGGTGCGGGGAGGGGGCCGGGCTGGCCAATGGGAGCTGCTTTCCTGAGGGACTCGAAATTCTCCGGCGGGTGGTCGGGAGCTGGGGCTCTGAGGGGCTCTAGCGGCGTTGCGCGCGGTGCCGGCTGGGTCTGTACCAAAGGTGTGAAGGAAAGAAGACACCGACCACGGCGAAGCAATAGAGGGGGTGCTGGAGCGCGAGAGGCTGGCTGATTGTGACCGAAACCAGAGGGTTGTCCACCCCGGGCATCTCATCCCTCAACTGTAAAATAATCGCTAAGGATTCCTTCCTG</t>
  </si>
  <si>
    <t>&gt;ENSG00000115297_ENST00000464417</t>
  </si>
  <si>
    <t>CCACGTGTCCCCCGTGGCGAGATTTCGCCCTCCCGCCGTTGAGGAGGAAGAGTGTGAGAACAGACTTCCTAGGCACAGAATGGAGGGGCAGAGTCCTGCATTGAGGACTCCCTGCACTTGGGGTCCGGGGCTCACCGGGCGCCGTTCCCCAGCCGCTTCTTACGCAGCCGGGAAACCACAACGAGATTTGGTCTTCGAGAGCATTTAGGCGGGGACCACAACGAATCCGGGAGTTGGCCAGAAGGATCCATCGAGAGGCGAAGAGTGGGGGCTGGGGGAGGAGGCACCTGCGGAGGAAGCCGGTGAGGCGGAGGCAGCCCAAAGGCGGAGGCCGCCCAAAGGCGGAGGCCAGCAAGGATGGAGGCGCGGTGAGCATCTCCGCTGACTCAGCGGCCCATGCTCGGGCCCCTCCCGCGCTGAGCCTGGCTCCTAACACCCTGGCCCCCTGTCCCCCTCCCCGCACATCTCCGCCAGCCAGCCTTCCCC</t>
  </si>
  <si>
    <t>&gt;ENSG00000115297_ENST00000233638</t>
  </si>
  <si>
    <t>AGTCACTGCCCCAGCCGGAGCTGGCCAACCCTCTCCACCCGGGACTTGGGCAGCGGCGCCGGCAGCCCAGCGTCTATTTGCGCTTAAGAGCCAGCAAGGAAGCTCCAGGGGCCCCAGCTGGCCGTGCTCCCCCGGGATGCAAGTCCCTGCGCTGACGCCCGGCAGCGGCTGGCACGGGCGCGGCTGCTCCGGGTGCACAGGGATGCTGCTGTTTCGGGGACCCCGGCGCCCTGCCTTGGCCAGCCCCGCGGGCCCCTGAGGCCACTCTCCGGAGCGCGCCGCCGCTGGGCTTCTGGCGCTGCCTGAGGCATCCTCCCCAACCACCGAACCTCCGGCGGTTCTCCTCGGCCCAGACCGATGGAGCCGGGGATGCTGGGTCCACACAACCTCCCACACCACGAGCCAATCAGCTTCGGCATCGATCAGATCCTGAGCGGCCCCGAAACCCCAGGGGGCGGTCTAGGCCTGGGTCGCGGGGGCCAGGGTCATGGGGAGAATGGGGCGTTCTCGGGTGGATACCACGGAGCCTCGGGCTACGGTCCCGCCGGCTCACTTGCCCCGCTGCCCGGCAGCTCCGGAGTGGGCCCAGGCGGCGTGATCCGCGTCCCTGCGCACCGCCCGCTGCCTGTGCCGCCGCCCGCTGGGGGGGCGCCTGCAGTGCCTGGGCCCTCGGGTTTGGGCGGCGCCGGAGGCCTAGCGGGACTCACCTTCCCCTGGATGGACAGCGGCCGCCGCTTTGCCAAGGACCGGCTCACGGCTGCGCTCTCGCCCTTCTCTGGGACGCGCCGCATAGGCCACCCCTACCAAAACCGGACCCCTCCGAAGCGGAAGAAGCCGCGCACGTCCTTCTCCCGCTCACAGGTGCTGGAGTTGGAGCGGCGCTTCCTGCGCCAGAAGTACCTGGCCTCTGCGGAGAGGGCGGCGCTGGCCAAGGCCTTGCGCATGACCGACGCACAGGTCAAAACGTGGTTCCAGAACCGACGCACCAAGTGGCGGCGCCAGACGGCGGAGGAGCGCGAGGCCGAGCGGCACCGCGCGGGCCGGCTGCTCCTGCATCTGCAGCAGGACGCGTTGCCACGGCCGCTGCGGCCGCCGCTGCCCCCGGACCCTCTCTGCCTGCACAACTCGTCGCTCTTCGCGCTGCAGAACCTGCAGCCCTGGGCCGAGGACAACAAAGTGGCTTCAGTGTCCGGGCTCGCCTCGGTGGTGTGAGCGACGCCCGTCCGATCGGCGTGGAGCGCCGGGCCCGGAGCGGTGGAGCGCGCGGCTGCCTGCGTCCATGGTCTAGTGGCAGCCGGGCGCGTGAGGAGCGGCAGGCCTTGAGGCTGTCGTCGAGGGCTCCTCCACCACCGGCCGGCTCCCAAGCCAGCGTTGCGCAGATGCACGGCCAGCTCAGAGGCGGCCTTTCCCGCCATTTTTCACTTCACTGCCGTTACGCCCTCGCTGGAACCTGAGGCGCCGAGAGGGCGGGACCTGCAGGACAGTAGCCAATGAGGTGCGGGGAGGGGGCCGGGCTGGCCAATGGGAGCTGCTTTCCTGAGGGACTCGAAATTCTCCGGCGGGTGGTCGGGAGCTGGGGCTCTGAGGGGCTCTAGCGGCGTTGCGCGCGGTGCCGGCTGGGTCTGTACCAAAGGTGTGAAGGAAAGAAGACACCGACCACGGCGAAGCAATAGAGGGGGTGCTGGAGCGCGAGAGGCTGGCTGATTGTGACCGAAACCAGAGGGTTGTCCACCCCGGGCATCTCATCCCTCAACTGTAAAATAATCGCTAAGGATTCCTTCCTGACTTTGAGCCTCACGTTGTCATGTGTGTTCAGCCTGCTGGCCACATCCTCCGGCAACACGCCCGGGCAGGAGGCGAGTCGGATACTTACACACCCAACGAAAGAGAAAATCTGGCTCCGGTGTCACATAGGGACAGAGAAGGGAGAGGAGGAAACAGTGGACAAAGTTAATGGGCCCAGTGGAGTTAGGGTGAAGAGAATTTGGAAAATAATTTGGAAGTGACAAGCTTAAGAAGAATCAAAGGTAATTCCAAGACTGGAAATGTGCAGCATCAGGAAATCAATGGTGCTGTGGATGATGAAAGGGAAATTGGGAAGACTGGAGCAAAATTAACTGTATAGGCAAAACTAAATGTTATACCTAGAGAGAATAAATCCTGGAGAAGTG</t>
  </si>
  <si>
    <t>&gt;ENSG00000164438_ENST00000296921</t>
  </si>
  <si>
    <t>GCGCACTCTTGGCAAAGTTTCAGTGCGACGAGAGGCGCCGGGCGCTCCATGGCCGCGCCGTAACGGGGACCCAGCCGCCTCCCCGCCCAGCCCAGCCCAGCCCTTCCGCCCGCCCAGGATGGAGGCGCCCGCCAGCGCGCAGACCCCGCACCCGCACGAGCCCATCAGCTTCGGCATCGACCAGATCCTTAACAGCCCGGACCAGGACAGCGCACCCGCCCCGCGGGGCCCCGACGGCGCCAGCTACCTGGGAGGGCCCCCCGGGGGCCGTCCGGGCGCCACATACCCGTCTCTGCCCGCCTCCTTTGCGGGCCTCGGCGCGCCCTTCGAGGACGCGGGATCTTACAGTGTGAACCTGAGCCTAGCGCCCGCAGGCGTGATCCGGGTGCCGGCGCACAGGCCGCTGCCCGGGGCCGTGCCACCGCCTCTGCCAAGCGCGCTACCCGCCATGCCCTCCGTGCCCACGGTCTCCAGCCTTGGCGGTCTCAATTTCCCCTGGATGGAGAGCAGCCGCCGCTTCGTGAAAGACCGCTTCACAGCGGCGGCCGCACTCACGCCCTTCACCGTGACCCGGCGCATCGGCCACCCCTACCAGAACCGGACGCCGCCCAAGCGTAAGAAGCCGCGCACGTCCTTTTCCCGGGTGCAGATCTGCGAGCTGGAAAAGCGCTTCCATCGCCAGAAGTACCTGGCCTCTGCCGAGAGGGCGGCGCTCGCCAAGTCCCTCAAAATGACGGACGCGCAGGTCAAGACCTGGTTCCAAAACCGGAGGACCAAGTGGCGGCGGCAGACGGCGGAGGAGCGGGAGGCGGAGCGGCAGCAGGCGAGCCGGCTCATGCTGCAGCTGCAACACGACGCCTTCCAAAAGAGCCTCAACGACTCCATCCAGCCTGACCCGCTCTGTCTGCACAACTCGTCACTCTTTGCTCTGCAGAATCTGCAGCCCTGGGAGGAGGATAGTTCCAAGGTTCCCGCTGTCACCTCCCTGGTGTGAGCCCACCAGCGCGCACCGTCGCCACGGATCGCCGCCCCCACCCAGCCGGGCGCCCCGGACCCCCCAGGCGGGCTGCGGGGGAACCGGCGCCGAGAGGGGAAGGGGCCGCCTAGCCCGAGTAGGCCCCAGGGCGCGGCCACAGACTGGCGGGCCGCGGAAGGGGGTAGGGCCCGAGCTCCGCGCGGCCGCACAATCCGAGCCCCCGCCCCGCGCCCCGTCCCGCCCCAGGCCCGGGCCTGACAAGAAAGCGCCTTACGTTTCTCCGCCCCCCGCCCGCACCCCCCGGGCCGGGCGCCTGTATTATACTTTGTACTTTTGCCCAAACGTGTAAATAATAAAAAAGTTTTGGCTTTTTTCTTTAGAAACCGGCCACCTGCTTCCCCCGCGGGGGCCGCTGGAGGAAGGGCAGCCGACCCGGCCGCTGGGGGAAGTGCCAGGGGCCCGGGGCACCCTGCGTTTAGGCTGGGTCCACTCTTCTTCTTTTCCGTTCCTTTTATTTAAGTCTTTTTATTTAATAAAAAAGTTAGCTATTTCACTTAA</t>
  </si>
  <si>
    <t>&gt;ENSG00000197579_ENST00000360538</t>
  </si>
  <si>
    <t>AATTCAGGAATGGATTTTGGAGTTTCTGGGTGCTGAAGAAATAGGGCCTTTCCGCCTGCGGGCCCAGTGAGTCGACACGGTGGGGGCCCGCGATCCCCGGGACTTACCACTGAATAAATCCAGTCCAGCGTGCGACGACTTACTGGCTTCATGGGGTCGCAGCCGCCGCTGGGGTCTCCGCTGTCTCGCGAGGAGGGTGAAGCGCCCCCGCCTGCTCCCGCTTCGGAGGGTAGGCGGAGAAGTCGCCGGGTACGCCTTCGCGGATCCTGCCGACACCGACCTAGCTTTCTGGGCTGCCGGGAGCTCGCGGCGAGCGCCCCAGCCAGGCCTGCGCCGGCATCCTCCGAGATAATGGCATCAGCTGCTAAGGAATTTAAAATGGACAACTTTTCACCTAAAGCTGGCACTAGCAAATTGCAACAGACAGTACCAGCTGATGCATCTCCTGATTCTAAGTGTCCTATATGCTTGGATAGATTTGATAATGTGTCTTACTTAGATCGCTGCTTACATAAGTTCTGTTTTCGCTGTGTACAGGAGTGGTCAAAAAACAAAGCTGAATGCCCACTATGTAAACAGCCCTTTGATTCTATTTTCCATTCTGTGAGGGCAGAAGATGACTTCAAGGAGTATGTCCTAAGGCCTTCGTATAATGGTTCTTTTGTCACCCCTGATCGACGATTTCGCTACCGTACAACTCTGACAAGGGAACGAAATGCTTCTGTGTATTCACCTAGTGGTCCTGTGAACAGAAGAACAACAACTCCACCGGATAGTGGAGTACTGTTTGAAGGGTTAGGCATTTCAACAAGACCTAGAGATGTTGAAATTCCTCAGTTTATGAGACAGATTGCAGTAAGGAGGCCAACTACGGCAGATGAAAGATCTTTGCGGAAAATTCAAGAACAAGATATTATTAATTTTAGACGAACTCTTTATCGTGCTGGTGCTCGAGTTAGAAATATTGAAGATGGTGGCCGCTACAGGGATATTTCAGCTGAATTTTTCCGTAGAAATCCAGCTTGCCTTCACAGATTAGTCCCCTGGTTAAAACGTGAACTTACAGTTCTTTTTGGAGCTCATGGATCTTTAGTGAATATTGTCCAGCATATTATCATGAGTAATGTTACTCGCTATGACTTGGAGAGTCAGGCATTTGTGTCTGATTTAAGACCATTTTTACTTAATCGAACTGAGCATTTTATACATGAATTTATCAGTTTTGCCCGATCTCCTTTTAACATGGCAGCCTTTGACCAGCATGCCAATTATGATTGCCCTGCTCCTTCATACGAAGAAGGCAGCCATTCTGATTCTTCAGTCATAACAATATCTCCAGATGAGGCTGAGACCCAAGAGCTGGATATTAATGTAGCCACTGTTAGTCAGGCACCATGGGATGATGAAACTCCAGGACCATCTTACTCAAGCTCAGAGCAGGTACACGTTACTATGTCTTCTCTTTTAAATACTTCTGACAGTTCAGATGAAGAACTTGTCACAGGAGGAGCCACGTCTCAGATACAAGGAGTACAAACCAATGACGACCTAAATAATGACAGTGATGATTCTTCAGATAATTGTGTCATTGTTGGGTTTGTTAAACCACTAGCTGAGAGGACCCCAGAACTTGTTGAACTGTCCTCTGATTCTGAGGACTTAGGTTCTTATGAGAAAATGGAGACAGTGAAGACACAAGAACAGGAGCAATCTTACAGTTCTGGTGATAGCGATGTTAGTAGATGCTCATCTCCACACTCTGTCCTTGGAAAGGATGAACAAATAAATAAAGGTCATTGTGATTCTAGTACAAGAATCAAATCAAAGAAGGAAGAGAAACGATCTACATCATTGTCATCTCCCAGAAACCTGAACTCATCTGTAAGAGGAGACAGAGTATATTCTCCATATAACCATAGACACAGAAAGAGGGGAAGATCAAGAAGTTCAGATTCACGTTCTCAGAGTAGAAGTGGGCATGATCAGAAGAATCATAGAAAGCATCATGGGAAGAAAAGAATGAAAAGTAAACGATCCAGAAGCAGGGAAAGTAGCAGACCTAGAGGGAGAAGAGACAAAAAGAGATCAAGAACTAGAGATAGCAGTTGGTCCAGAAGAAGCCAAACTCTGTCTCTAAGTAGTGAAAGCACAAGCAGATCAAGGTCTCGTAGCAGTGATCATGGTAAAAGAAGATCACGGAGCAGAAATAGAGATCGTTATTATTTAAGAAATAATTATGGAAGCAGATACAAATGGGAGTATACTTATTACAGTAGAAACAAGGACAGGGATGGGTACGAATCATCTTACAGGAGGAGGACTCTGTCCAGAGCTCATTATTCTAGACAGTCTTCAAGTCCAGAATTTAGAGTTCAGTCCTTTTCTGAAAGAACAAATGCTAGGAAAAAAAATAATCACAGTGAGAGGAAGTATTACTACTATGAAAGGCACAGATCAAGGAGCCTGTCTAGTAACAGATCAAGGACTGCATCTACCGGGACTGACCGGGTGAGAAATGAAAAGCCTGGAGGGAAACGAAAATACAAAACACGGCATTTGGAGGGTACTAACGAAGTGGCTCAGCCATCTCGTGAATTTGCTTCTAAAGCAAAGGACAGTCATTACCAAAAATCTTCATCAAAATTGGATGGAAACTACAAAAATGAGAGTGATACCTTTTCAGACAGCCGATCATCAGACAGAGAGACAAAACACAAAAGGAGAAAAAGGAAGACCCGGAGCCTAAGTGTAGAGATAGTTTATGAAGGAAAAGCTACTGATACAACTAAACACCATAAAAAGAAAAAGAAGAAACATAAGAAGAAGCATAAGAAACACCATGGAGATAATGCTTCACGTTCCCCAGTTGTAATTACCATTGACAGTGACAGTGATAAGGATTCTGAAGTAAAGGAGGATACAGAATGTGACAATAGTGGTCCTCAAGACCCTCTACAAAATGAGTTTTTGGCTCCTTCCTTGGAACCATTTGAAACTAAAGATGTAGTTACAATAGAAGCTGAATTTGGTGTGCTGGACAAGGAATGTGATATTGCCACACTTAGTAACAACTTGAATAATGCCAACAAAACTGTAGATAATATTCCACCTCTGGCAGCTTCAGTTGAACAAACTCTCGATGTAAGAGAAGAGAGCACCTTTGTTTCTGATTTGGAGAACCAGCCCAGTAACATTGTGTCTCTTCAAACTGAGCCATCAAGGCAATTGCCATCGCCACGGACATCATTAATGTCAGTATGTCTTGGTAGAGACTGTGATATGTCTTAAAACTGCCAAAGCATTTCATTGAGAATTATGATGTTATAAAAAGGAAAAAGGAAGAATGTCGTCTACTGCAGTCTATTTAAAGATGACATTTGGTGAAAACTCTCTTCCTCCTTACAATATTTTAAATGATTTTTTTTTTGGTGTTAATTTGTAAAAATCATTATTTGTTCAAAATGTATGTCCCACCCTCAAAGATATGCACTTTTAAGTGAAGAAAATGATACTGCTAGCAGCTTATTTAAAACTTGGGGTCCTTTTTAAATAAGAAAAATTATATAAATTTTAGAAGTTATTTCATAAAGCCATACGGTATTGACATATTTTTAAGGTAGTCAATGAGTATTTTTGAATTTTTTTTTTTTGAGAGTTATTCTGGAAATGTGTTATAAGCTAGGAGAATCCCTTTGGACAGTCTTTATTTTTCTTCTTAAAAATTTATATGATTCAAAACCATTTCTTCAGGTTAAATTGAGGCATTTTAATCTGCACAGTTTATCTTCTGCCAAAATAAAAATTTACTATTTCCTTTATATACTTGTTTATCTGGACTGCCAGTAAAACAAATGTGTATTCAACAAAAGAAAAAAAATAAAACAGTAACACTTTAAAACAAGAATCAGACATTTTCCTATGCAGTATTTTTTTTTAAAGTTTATTTTAGTAAAGTTAAAATCTTGAAAGTAGCTAAGGGCATAATTATGTCATAAATACTGAACTTCAGGTGAACAAATACTTTATAGTTTTAATTATTTTCTTTGATTTTGAGGAGTATCTTATTTGCTTTCTATCATCAGTAAAAACAGCATTTAACTTGCTAAATAAACATGAAAAACCCTTGTCATA</t>
  </si>
  <si>
    <t>&gt;ENSG00000197579_ENST00000379858</t>
  </si>
  <si>
    <t>TGAAGAAATAGGGCCTTTCCGCCTGCGGGCCCAGTGAGTCGACACGGTGGGGGCCCGCGATCCCCGGGACTTACCACTGAATAAATCCAGTCCAGCGTGCGACGACTTACTGGCTTCATGATAATGGCATCAGCTGCTAAGGAATTTAAAATGGACAACTTTTCACCTAAAGCTGGCACTAGCAAATTGCAACAGACAGTACCAGCTGATGCATCTCCTGATTCTAAGTGTCCTATATGCTTGGATAGATTTGATAATGTGTCTTACTTAGATCGCTGCTTACATAAGTTCTGTTTTCGCTGTGTACAGGAGTGGTCAAAAAACAAAGCTGAATGCCCACTATGTAAACAGCCCTTTGATTCTATTTTCCATTCTGTGAGGGCAGAAGATGACTTCAAGGAGTATGTCCTAAGGCCTTCGTATAATGGTTCTTTTGTCACCCCTGATCGACGATTTCGCTACCGTACAACTCTGACAAGGGAACGAAATGCTTCTGTGTATTCACCTAGTGGTCCTGTGAACAGAAGAACAACAACTCCACCGGATAGTGGAGTACTGTTTGAAGGGTTAGGCATTTCAACAAGACCTAGAGATGTTGAAATTCCTCAGTTTATGAGACAGATTGCAGTAAGGAGGCCAACTACGGCAGATGAAAGATCTTTGCGGAAAATTCAAGAACAAGATATTATTAATTTTAGACGAACTCTTTATCGTGCTGGTGCTCGAGTTAGAAATATTGAAGATGGTGGCCGCTACAGGGATATTTCAGCTGAATTTTTCCGTAGAAATCCAGCTTGCCTTCACAGATTAGTCCCCTGGTTAAAACGTGAACTTACAGTTCTTTTTGGAGCTCATGGATCTTTAGTGAATATTGTCCAGCATATTATCATGAGTAATGTTACTCGCTATGACTTGGAGAGTCAGGCATTTGTGTCTGATTTAAGACCATTTTTACTTAATCGAACTGAGCATTTTATACATGAATTTATCAGTTTTGCCCGATCTCCTTTTAACATGGCAGCCTTTGACCAGCATGCCAATTATGATTGCCCTGCTCCTTCATACGAAGAAGGCAGCCATTCTGATTCTTCAGTCATAACAATATCTCCAGATGAGGCTGAGACCCAAGAGCTGGATATTAATGTAGCCACTGTTAGTCAGGCACCATGGGATGATGAAACTCCAGGACCATCTTACTCAAGCTCAGAGCAGGTACACGTTACTATGTCTTCTCTTTTAAATACTTCTGACAGTTCAGATGAAGAACTTGTCACAGGAGGAGCCACGTCTCAGATACAAGGAGTACAAACCAATGACGACCTAAATAATGACAGTGATGATTCTTCAGATAATTGTGTCATTGTTGGGTTTGTTAAACCACTAGCTGAGAGGACCCCAGAACTTGTTGAACTGTCCTCTGATTCTGAGGACTTAGGTTCTTATGAGAAAATGGAGACAGTGAAGACACAAGAACAGGAGCAATCTTACAGTTCTGGTGATAGCGATGTTAGTAGATGCTCATCTCCACACTCTGTCCTTGGAAAGGATGAACAAATAAATAAAGGTCATTGTGATTCTAGTACAAGAATCAAATCAAAGAAGGAAGAGAAACGATCTACATCATTGTCATCTCCCAGAAACCTGAACTCATCTGTAAGAGGAGACAGAGTATATTCTCCATATAACCATAGACACAGAAAGAGGGGAAGATCAAGAAGTTCAGATTCACGTTCTCAGAGTAGAAGTGGGCATGATCAGAAGAATCATAGAAAGCATCATGGGAAGAAAAGAATGAAAAGTAAACGATCCAGAAGCAGGGAAAGTAGCAGACCTAGAGGGAGAAGAGACAAAAAGAGATCAAGAACTAGAGATAGCAGTTGGTCCAGAAGAAGCCAAACTCTGTCTCTAAGTAGTGAAAGCACAAGCAGATCAAGGTCTCGTAGCAGTGATCATGGTAAAAGAAGATCACGGAGCAGAAATAGAGATCGTTATTATTTAAGAAATAATTATGGAAGCAGATACAAATGGGAGTATACTTATTACAGTAGAAACAAGGACAGGGATGGGTACGAATCATCTTACAGGAGGAGGACTCTGTCCAGAGCTCATTATTCTAGACAGTCTTCAAGTCCAGAATTTAGAGTTCAGTCCTTTTCTGAAAGAACAAATGCTAGGAAAAAAAATAATCACAGTGAGAGGAAGTATTACTACTATGAAAGGCACAGATCAAGGAGCCTGTCTAGTAACAGATCAAGGACTGCATCTACCGGGACTGACCGGGTGAGAAATGAAAAGCCTGGAGGGAAACGAAAATACAAAACACGGCATTTGGAGGGTACTAACGAAGTGGCTCAGCCATCTCGTGAATTTGCTTCTAAAGCAAAGGACAGTCATTACCAAAAATCTTCATCAAAATTGGATGGAAACTACAAAAATGAGAGTGATACCTTTTCAGACAGCCGATCATCAGACAGAGAGACAAAACACAAAAGGAGAAAAAGGAAGACCCGGAGCCTAAGTGTAGAGATAGTTTATGAAGGAAAAGCTACTGATACAACTAAACACCATAAAAAGAAAAAGAAGAAACATAAGAAGAAGCATAAGAAACACCATGGAGATAATGCTTCACGTTCCCCAGTTGTAATTACCATTGACAGTGACAGTGATAAGGATTCTGAAGTAAAGGAGGATACAGAATGTGACAATAGTGGTCCTCAAGACCCTCTACAAAATGAGTTTTTGGCTCCTTCCTTGGAACCATTTGAAACTAAAGATGTAGTTACAATAGAAGCTGAATTTGGTGTGCTGGACAAGGAATGTGATATTGCCACACTTAGTAACAACTTGAATAATGCCAACAAAACTGTAGATAATATTCCACCTCTGGCAGCTTCAGTTGAACAAACTCTCGATGTAAGAGAAGAGAGCACCTTTGTTTCTGATTTGGAGAACCAGCCCAGTAACATTGTGTCTCTTCAAACTGAGCCATCAAGGCAATTGCCATCGCCACGGACATCATTAATGTCAGTATGTCTTGGTAGAGACTGTGATATGTCTTAAAACTGCCAAAGCATTTCATTGAGAATTATGATGTTATAAAAAGGAAAAAGGAAGAATGTCGTCTACTGCAGTCTATTTAAAGATGACATTTGGTGAAAACTCTCTTCCTCCTTACAATATTTTAAATGATTTTTTTTTTGGTGTTAATTTGTAAAAATCATTATTTGTTCAAAATGTATGTCCCACCCTCAAAGATATGCACTTTTAAGTGAAGAAAATGATACTGCTAGCAGCTTATTTAAAACTTGGGGTCCTTTTTAAATAAGAAAAATTATATAAATTTTAGAAGTTATTTCATAAAGCCATACGGTATTGACATATTTTTAAGGTAGTCAATGAGTATTTTTGAATTTTTTTTTTTTGAGAGTTATTCTGGAAATGTGTTATAAGCTAGGAGAATCCCTTTGGACAGTCTTTATTTTTCTTCTTAAAAATTTATATGATTCAAAACCATTTCTTCAGGTTAAATTGAGGCATTTTAATCTGCACAGTTTATCTTCTGCCAAAATAAAAATTTACTATTTCCTTTATATACTTGTTTATCTGGACTGCCAGTAAAAC</t>
  </si>
  <si>
    <t>&gt;ENSG00000141510_ENST00000413465</t>
  </si>
  <si>
    <t>ATGGAGGAGCCGCAGTCAGATCCTAGCGTCGAGCCCCCTCTGAGTCAGGAAACATTTTCAGACCTATGGAAACTACTTCCTGAAAACAACGTTCTGTCCCCCTTGCCGTCCCAAGCAATGGATGATTTGATGCTGTCCCCGGACGATATTGAACAATGGTTCACTGAAGACCCAGGTCCAGATGAAGCTCCCAGAATGCCAGAGGCTGCTCCCCCCGTGGCCCCTGCACCAGCAGCTCCTACACCGGCGGCCCCTGCACCAGCCCCCTCCTGGCCCCTGTCATCTTCTGTCCCTTCCCAGAAAACCTACCAGGGCAGCTACGGTTTCCGTCTGGGCTTCTTGCATTCTGGGACAGCCAAGTCTGTGACTTGCACGTACTCCCCTGCCCTCAACAAGATGTTTTGCCAACTGGCCAAGACCTGCCCTGTGCAGCTGTGGGTTGATTCCACACCCCCGCCCGGCACCCGCGTCCGCGCCATGGCCATCTACAAGCAGTCACAGCACATGACGGAGGTTGTGAGGCGCTGCCCCCACCATGAGCGCTGCTCAGATAGCGATGGTCTGGCCCCTCCTCAGCATCTTATCCGAGTGGAAGGAAATTTGCGTGTGGAGTATTTGGATGACAGAAACACTTTTCGACATAGTGTGGTGGTGCCCTATGAGCCGCCTGAGGTTGGCTCTGACTGTACCACCATCCACTACAACTACATGTGTAACAGTTCCTGCATGGGCGGCATGAACCGGAGGCCCATCCTCACCATCATCACACTGGAAGACTCCAGGCCAAGGCAGGTGGATCACCTGAGGTCAGGAGTTCAAGACAGCCTGGCCAACATAGCGAAATCCCATCTCTACTAAAAATACAAAAATTAGCCTGGCAGTGGTGGCCCACGCCTGTAATCCCAGCTACTAAGGGGGCTGAGGCAGGAGGATCTCTTAACCAGGGAGGAGGAGGTTGCAGTGAGCAGAGATTGTGCCACTGCACTCCAGCCTGTGCAACAGAGTGAGACTCTGTCTC</t>
  </si>
  <si>
    <t>&gt;ENSG00000141510_ENST00000635293</t>
  </si>
  <si>
    <t>TCTCAAAAGTCTAGAGCCACCGTCCAGGGAGCAGGTAGCTGCTGGGCTCCGGGGACACTTTGCGTTCGGGCTGGGAGCGTGCTTTCCACGACGGTGACACGCTTCCCTGGATTGGCAGCCAGACTGCCTTCCGGGTCACTGCCATGGAGGAGCCGCAGTCAGATCCTAGCGTCGAGCCCCCTCTGAGTCAGGAAACATTTTCAGACCTATGGAAACTACTTCCTGAAAACAACGTTCTGTCCCCCTTGCCGTCCCAAGCAATGGATGATTTGATGCTGTCCCCGGACGATATTGAACAATGGTTCACTGAAGACCCAGGTCCAGATGAAGCTCCCAGAATGCCAGAGGCTGCTCCCCCCGTGGCCCCTGCACCAGCAGCTCCTACACCGGCGGCCCCTGCACCAGCCCCCTCCTGGCCCCTGTCATCTTCTGTCCCTTCCCAGAAAACCTACCAGGGCAGCTACGGTTTCCGTCTGGGCTTCTTGCATTCTGGGACAGCCAAGTCTGTGACTTGCACGTACTCCCCTGCCCTCAACAAGATGTTTTGCCAACTGGCCAAGACCTGCCCTGTGCAGCTGTGGGTTGATTCCACACCCCCGCCCGGCACCCGCGTCCGCGCCATGGCCATCTACAAGCAGTCACAGCACATGACGGAGGTTGTGAGGCGCTGCCCCCACCATGAGCGCTGCTCAGATAGCGATGGTCTGGCCCCTCCTCAGCATCTTATCCGAGTGGAAGGAAATTTGCGTGTGGAGTATTTGGATGACAGAAACACTTTTCGACATAGTGTGGTGGTGCCCTATGAGCCGCCTGAGGTTGGCTCTGACTGTACCACCATCCACTACAACTACATGTGTAACAGTTCCTGCATGGGCGGCATGAACCGGAGGCCCATCCTCACCATCATCACACTGGAAGACTCCAGTGGTAATCTACTGGGACGGAACAGCTTTGAGGTGCGTGTTTGTGCCTGTCCTGGGAGAGACCGGCGCACAGAGGAAGAGAATCTCCGCAAGAAAGGGGAGCCTCACCACGAGCTGCCCCCAGGGAGCACTAAGCGAGCACTGCCCAACAACACCAGCTCCTCTCCCCAGCCAAAGAAGAAACCACTGGATGGAGAATATTTCACCCTTCAGATCCGTGGGCGTGAGCGCTTCGAGATGTTCCGAGAGCTGAATGAGGCCTTGGAACTCAAGGATGCCCAGGCTGGGAAGGAGCCAGGGGGGAGCAGGGCTCACTCCAGGGAATGCCAAACACTCTCCCCAGGAGATCCAGACCCGCCTCTTTCAGAGACTTTTAACTTAAACATCTGTCCCTACCCAGCAGGCAAACTAGAGCTCCTGAAGCTCAGTCCCTGTCCTTGCCTCTGTAGACAGGTCACCTTGATGAGCTTCCTTTTTTTTTTTTTAATTTTTTTTTATTTTAGGCTTTATTGGGGCATAATTGATCCCCCAAAATTGCATACATTCAAGGTATGCAGTGTGATGATTTGATATGGGGGTATATTGTGAAACCATTACCACAATCAAATTAATCAGCACGTCCATCATCACACACAGTTACCATTTGTGTGTGTGCACGTGTGTTCACCTACGACGAGGACACTTGGACCTACTCTGCAGATCTCAAGTAAACAGAAAATCTCCCTTTTTGACAACCATCCTCCACCCTTTCAATCCCAACCTTTTCCTAGATTATGTCCCTAGCTCTGTTTTTATTTCTGCTGTGCTGCTTCAGATCCATTCTGACTCTGCCAAACCCTTCTTTGCGTGAGCCACTGCGCCTGGCCACAACACCCCATTTCTATTTTAATAAAATAAAATACTGTGAAAAACATTTACAATTTTTAAATTTTAATTTTAAAATTAAACTTATATTTATTC</t>
  </si>
  <si>
    <t>&gt;ENSG00000141510_ENST00000359597</t>
  </si>
  <si>
    <t>ATGGAGGAGCCGCAGTCAGATCCTAGCGTCGAGCCCCCTCTGAGTCAGGAAACATTTTCAGACCTATGGAAACTACTTCCTGAAAACAACGTTCTGTCCCCCTTGCCGTCCCAAGCAATGGATGATTTGATGCTGTCCCCGGACGATATTGAACAATGGTTCACTGAAGACCCAGGTCCAGATGAAGCTCCCAGAATGCCAGAGGCTGCTCCCCCCGTGGCCCCTGCACCAGCAGCTCCTACACCGGCGGCCCCTGCACCAGCCCCCTCCTGGCCCCTGTCATCTTCTGTCCCTTCCCAGAAAACCTACCAGGGCAGCTACGGTTTCCGTCTGGGCTTCTTGCATTCTGGGACAGCCAAGTCTGTGACTTGCACGTACTCCCCTGCCCTCAACAAGATGTTTTGCCAACTGGCCAAGACCTGCCCTGTGCAGCTGTGGGTTGATTCCACACCCCCGCCCGGCACCCGCGTCCGCGCCATGGCCATCTACAAGCAGTCACAGCACATGACGGAGGTTGTGAGGCGCTGCCCCCACCATGAGCGCTGCTCAGATAGCGATGGTCTGGCCCCTCCTCAGCATCTTATCCGAGTGGAAGGAAATTTGCGTGTGGAGTATTTGGATGACAGAAACACTTTTCGACATAGTGTGGTGGTGCCCTATGAGCCGCCTGAGGTTGGCTCTGACTGTACCACCATCCACTACAACTACATGTGTAACAGTTCCTGCATGGGCGGCATGAACCGGAGGCCCATCCTCACCATCATCACACTGGAAGACTCCAGTGGTAATCTACTGGGACGGAACAGCTTTGAGGTGCGTGTTTGTGCCTGTCCTGGGAGAGACCGGCGCACAGAGGAAGAGAATCTCCGCAAGAAAGGGGAGCCTCACCACGAGCTGCCCCCAGGGAGCACTAAGCGAGCACTGCCCAACAACACCAGCTCCTCTCCCCAGCCAAAGAAGAAACCACTGGATGGAGAATATTTCACCCTTCAGAAAACATTTCCGGCCAGGCACGGTGGATCACACCTGTAATCCCAGCTACTCGGGAGGCTGAGGCAGGAGAATCGCTTGAACCCAGGAGGCAGAGGGTTGCAGTGAGCCGAGATTGCGCCATTGCACTCTAGCCTGGGCAACAGAGCAAGACTCCATCTC</t>
  </si>
  <si>
    <t>&gt;ENSG00000141510_ENST00000504290</t>
  </si>
  <si>
    <t>TGAGGCCAGGAGATGGAGGCTGCAGTGAGCTGTGATCACACCACTGTGCTCCAGCCTGAGTGACAGAGCAAGACCCTATCTCAAAAAAAAAAAAAAAAAAGAAAAGCTCCTGAGGTGTAGACGCCAACTCTCTCTAGCTCGCTAGTGGGTTGCAGGAGGTGCTTACGCATGTTTGTTTCTTTGCTGCCGTCTTCCAGTTGCTTTATCTGTTCACTTGTGCCCTGACTTTCAACTCTGTCTCCTTCCTCTTCCTACAGTACTCCCCTGCCCTCAACAAGATGTTTTGCCAACTGGCCAAGACCTGCCCTGTGCAGCTGTGGGTTGATTCCACACCCCCGCCCGGCACCCGCGTCCGCGCCATGGCCATCTACAAGCAGTCACAGCACATGACGGAGGTTGTGAGGCGCTGCCCCCACCATGAGCGCTGCTCAGATAGCGATGGTCTGGCCCCTCCTCAGCATCTTATCCGAGTGGAAGGAAATTTGCGTGTGGAGTATTTGGATGACAGAAACACTTTTCGACATAGTGTGGTGGTGCCCTATGAGCCGCCTGAGGTTGGCTCTGACTGTACCACCATCCACTACAACTACATGTGTAACAGTTCCTGCATGGGCGGCATGAACCGGAGGCCCATCCTCACCATCATCACACTGGAAGACTCCAGTGGTAATCTACTGGGACGGAACAGCTTTGAGGTGCGTGTTTGTGCCTGTCCTGGGAGAGACCGGCGCACAGAGGAAGAGAATCTCCGCAAGAAAGGGGAGCCTCACCACGAGCTGCCCCCAGGGAGCACTAAGCGAGCACTGCCCAACAACACCAGCTCCTCTCCCCAGCCAAAGAAGAAACCACTGGATGGAGAATATTTCACCCTTCAGATGCTACTTGACTTACGATGGTGTTACTTCCTGATAAACTCGTCGTAAGTTGAAAATATTATCCGTGGGCGTGAGCGCTTCGAGATGTTCCGAGAGCTGAATGAGGCCTTGGAACTCAAGGATGCCCAGGCTGGGAAGGAGCCAGGGGGGAGCAGGGCTCACTCCAGCCACCTGAAGTCCAAAAAGGGTCAGTCTACCTCCCGCCATAAAAAACTCATGTTCAAGACAGAAGGGCCTGACTCAGACTGACATTCTCCACTTCTTGTTCCCCACTGACAGCCTCCCACCCCCATCTCTCCCTCCCCTGCCATTTTGGGTTTTGGGTCTTTGAACCCTTGCTTGCAATAGGTGTGCGTCAGAAGCACCCAGGACTTCCATTTGCTTTGTCCCGGGGCTCCACTGAACAAGTTGGCCTGCACTGGTGTTTTGTTGTGGGGAGGAGGATGGGGAGTAGGACATACCAGCTTAGATTTTAAGGTTTTTACTGTGAGGGATGTTTGGGAGATGTAAGAAATGTTCTTGCAGTTAAGGGTTAGTTTACAATCAGCCACATTCTAGGTAGGGGCCCACTTCACCGTACTAACCAGGGAAGCTGTCCCTCACTGTTGAATTTTCTCTAACTTCAAGGCCCATATCTGTGAAATGCTGGCATTTGCACCTACCTCACAGAGTGCATTGTGAGGGTTAATGAAATAATGTACATCTGGCCTTGAAACCACCTTTTATTACATGGGGTCTAGAACTTGACCCCCTTGAGGGTGCTTGTTCCCTCTCCCTGTTGGTCGGTGGGTTGGTAGTTTCTACAGTTGGGCAGCTGGTTAGGTAGAGGGAGTTGTCAAGTCTCTGCTGGCCCAGCCAAACCCTGTCTGACAACCTCTTGGTGAACCTTAGTACCTAAAAGGAAATCTCACCCCATCCCACACCCTGGAGGATTTCATCTCTTGTATATGATGATCTGGATCCACCAAGACTTGTTTTATGCTCAGGGTCAATTTCTTTTTTCTTTTTTTTTTTTTTTTTTCTTTTTCTTTGAGACTGGGTCTCGCTTTGTTGCCCAGGCTGGAGTGGAGTGGCGTGATCTTGGCTTACTGCAGCCTTTGCCTCCCCGGCTCGAGCAGTCCTGCCTCAGCCTCCGGAGTAGCTGGGACCACAGGTTCATGCCACCATGGCCAGCCAACTTTTGCATGTTTTGTAGAGATGGGGTCTCACAGTGTTGCCCAGGCTGGTCTCAAACTCCTGGGCTCAGGCGATCCACCTGTCTCAGCCTCCCAGAGTGCTGGGATTACAATTGTGAGCCACCACGTCCAGCTGGAAGGGTCAACATCTTTTACATTCTGCAAGCACATCTGCATTTTCACCCCACCCTTCCCCTCCTTCTCCCTTTTTATATCCCATTTTTATATCGATCTCTTATTTTACAATAAAACTTTGCTGCCACCTGTGTGTCTGAGGGGTG</t>
  </si>
  <si>
    <t>&gt;ENSG00000141510_ENST00000510385</t>
  </si>
  <si>
    <t>TGAGGCCAGGAGATGGAGGCTGCAGTGAGCTGTGATCACACCACTGTGCTCCAGCCTGAGTGACAGAGCAAGACCCTATCTCAAAAAAAAAAAAAAAAAAGAAAAGCTCCTGAGGTGTAGACGCCAACTCTCTCTAGCTCGCTAGTGGGTTGCAGGAGGTGCTTACGCATGTTTGTTTCTTTGCTGCCGTCTTCCAGTTGCTTTATCTGTTCACTTGTGCCCTGACTTTCAACTCTGTCTCCTTCCTCTTCCTACAGTACTCCCCTGCCCTCAACAAGATGTTTTGCCAACTGGCCAAGACCTGCCCTGTGCAGCTGTGGGTTGATTCCACACCCCCGCCCGGCACCCGCGTCCGCGCCATGGCCATCTACAAGCAGTCACAGCACATGACGGAGGTTGTGAGGCGCTGCCCCCACCATGAGCGCTGCTCAGATAGCGATGGTCTGGCCCCTCCTCAGCATCTTATCCGAGTGGAAGGAAATTTGCGTGTGGAGTATTTGGATGACAGAAACACTTTTCGACATAGTGTGGTGGTGCCCTATGAGCCGCCTGAGGTTGGCTCTGACTGTACCACCATCCACTACAACTACATGTGTAACAGTTCCTGCATGGGCGGCATGAACCGGAGGCCCATCCTCACCATCATCACACTGGAAGACTCCAGTGGTAATCTACTGGGACGGAACAGCTTTGAGGTGCGTGTTTGTGCCTGTCCTGGGAGAGACCGGCGCACAGAGGAAGAGAATCTCCGCAAGAAAGGGGAGCCTCACCACGAGCTGCCCCCAGGGAGCACTAAGCGAGCACTGCCCAACAACACCAGCTCCTCTCCCCAGCCAAAGAAGAAACCACTGGATGGAGAATATTTCACCCTTCAGGACCAGACCAGCTTTCAAAAAGAAAATTGTTAAAGAGAGCATGAAAATGGTTCTATGACTTTGCCTGATACAGATGCTACTTGACTTACGATGGTGTTACTTCCTGATAAACTCGTCGTAAGTTGAAAATATTATCCGTGGGCGTGAGCGCTTCGAGATGTTCCGAGAGCTGAATGAGGCCTTGGAACTCAAGGATGCCCAGGCTGGGAAGGAGCCAGGGGGGAGCAGGGCTCACTCCAGCCACCTGAAGTCCAAAAAGGGTCAGTCTACCTCCCGCCATAAAAAACTCATGTTCAAGACAGAAGGGCCTGACTCAGACTGACATTCTCCACTTCTTGTTCCCCACTGACAGCCTCCCACCCCCATCTCTCCCTCCCCTGCCATTTTGGGTTTTGGGTCTTTGAACCCTTGCTTGCAATAGGTGTGCGTCAGAAGCACCCAGGACTTCCATTTGCTTTGTCCCGGGGCTCCACTGAACAAGTTGGCCTGCACTGGTGTTTTGTTGTGGGGAGGAGGATGGGGAGTAGGACATACCAGCTTAGATTTTAAGGTTTTTACTGTGAGGGATGTTTGGGAGATGTAAGAAATGTTCTTGCAGTTAAGGGTTAGTTTACAATCAGCCACATTCTAGGTAGGGGCCCACTTCACCGTACTAACCAGGGAAGCTGTCCCTCACTGTTGAATTTTCTCTAACTTCAAGGCCCATATCTGTGAAATGCTGGCATTTGCACCTACCTCACAGAGTGCATTGTGAGGGTTAATGAAATAATGTACATCTGGCCTTGAAACCACCTTTTATTACATGGGGTCTAGAACTTGACCCCCTTGAGGGTGCTTGTTCCCTCTCCCTGTTGGTCGGTGGGTTGGTAGTTTCTACAGTTGGGCAGCTGGTTAGGTAGAGGGAGTTGTCAAGTCTCTGCTGGCCCAGCCAAACCCTGTCTGACAACCTCTTGGTGAACCTTAGTACCTAAAAGGAAATCTCACCCCATCCCACACCCTGGAGGATTTCATCTCTTGTATATGATGATCTGGATCCACCAAGACTTGTTTTATGCTCAGGGTCAATTTCTTTTTTCTTTTTTTTTTTTTTTTTTCTTTTTCTTTGAGACTGGGTCTCGCTTTGTTGCCCAGGCTGGAGTGGAGTGGCGTGATCTTGGCTTACTGCAGCCTTTGCCTCCCCGGCTCGAGCAGTCCTGCCTCAGCCTCCGGAGTAGCTGGGACCACAGGTTCATGCCACCATGGCCAGCCAACTTTTGCATGTTTTGTAGAGATGGGGTCTCACAGTGTTGCCCAGGCTGGTCTCAAACTCCTGGGCTCAGGCGATCCACCTGTCTCAGCCTCCCAGAGTGCTGGGATTACAATTGTGAGCCACCACGTCCAGCTGGAAGGGTCAACATCTTTTACATTCTGCAAGCACATCTGCATTTTCACCCCACCCTTCCCCTCCTTCTCCCTTTTTATATCCCATTTTTATATCGATCTCTTATTTTACAATAAAACTTTGCTGCCACCTGTGTGTCTGAGGGGTG</t>
  </si>
  <si>
    <t>&gt;ENSG00000141510_ENST00000504937</t>
  </si>
  <si>
    <t>TGAGGCCAGGAGATGGAGGCTGCAGTGAGCTGTGATCACACCACTGTGCTCCAGCCTGAGTGACAGAGCAAGACCCTATCTCAAAAAAAAAAAAAAAAAAGAAAAGCTCCTGAGGTGTAGACGCCAACTCTCTCTAGCTCGCTAGTGGGTTGCAGGAGGTGCTTACGCATGTTTGTTTCTTTGCTGCCGTCTTCCAGTTGCTTTATCTGTTCACTTGTGCCCTGACTTTCAACTCTGTCTCCTTCCTCTTCCTACAGTACTCCCCTGCCCTCAACAAGATGTTTTGCCAACTGGCCAAGACCTGCCCTGTGCAGCTGTGGGTTGATTCCACACCCCCGCCCGGCACCCGCGTCCGCGCCATGGCCATCTACAAGCAGTCACAGCACATGACGGAGGTTGTGAGGCGCTGCCCCCACCATGAGCGCTGCTCAGATAGCGATGGTCTGGCCCCTCCTCAGCATCTTATCCGAGTGGAAGGAAATTTGCGTGTGGAGTATTTGGATGACAGAAACACTTTTCGACATAGTGTGGTGGTGCCCTATGAGCCGCCTGAGGTTGGCTCTGACTGTACCACCATCCACTACAACTACATGTGTAACAGTTCCTGCATGGGCGGCATGAACCGGAGGCCCATCCTCACCATCATCACACTGGAAGACTCCAGTGGTAATCTACTGGGACGGAACAGCTTTGAGGTGCGTGTTTGTGCCTGTCCTGGGAGAGACCGGCGCACAGAGGAAGAGAATCTCCGCAAGAAAGGGGAGCCTCACCACGAGCTGCCCCCAGGGAGCACTAAGCGAGCACTGCCCAACAACACCAGCTCCTCTCCCCAGCCAAAGAAGAAACCACTGGATGGAGAATATTTCACCCTTCAGATCCGTGGGCGTGAGCGCTTCGAGATGTTCCGAGAGCTGAATGAGGCCTTGGAACTCAAGGATGCCCAGGCTGGGAAGGAGCCAGGGGGGAGCAGGGCTCACTCCAGCCACCTGAAGTCCAAAAAGGGTCAGTCTACCTCCCGCCATAAAAAACTCATGTTCAAGACAGAAGGGCCTGACTCAGACTGACATTCTCCACTTCTTGTTCCCCACTGACAGCCTCCCACCCCCATCTCTCCCTCCCCTGCCATTTTGGGTTTTGGGTCTTTGAACCCTTGCTTGCAATAGGTGTGCGTCAGAAGCACCCAGGACTTCCATTTGCTTTGTCCCGGGGCTCCACTGAACAAGTTGGCCTGCACTGGTGTTTTGTTGTGGGGAGGAGGATGGGGAGTAGGACATACCAGCTTAGATTTTAAGGTTTTTACTGTGAGGGATGTTTGGGAGATGTAAGAAATGTTCTTGCAGTTAAGGGTTAGTTTACAATCAGCCACATTCTAGGTAGGGGCCCACTTCACCGTACTAACCAGGGAAGCTGTCCCTCACTGTTGAATTTTCTCTAACTTCAAGGCCCATATCTGTGAAATGCTGGCATTTGCACCTACCTCACAGAGTGCATTGTGAGGGTTAATGAAATAATGTACATCTGGCCTTGAAACCACCTTTTATTACATGGGGTCTAGAACTTGACCCCCTTGAGGGTGCTTGTTCCCTCTCCCTGTTGGTCGGTGGGTTGGTAGTTTCTACAGTTGGGCAGCTGGTTAGGTAGAGGGAGTTGTCAAGTCTCTGCTGGCCCAGCCAAACCCTGTCTGACAACCTCTTGGTGAACCTTAGTACCTAAAAGGAAATCTCACCCCATCCCACACCCTGGAGGATTTCATCTCTTGTATATGATGATCTGGATCCACCAAGACTTGTTTTATGCTCAGGGTCAATTTCTTTTTTCTTTTTTTTTTTTTTTTTTCTTTTTCTTTGAGACTGGGTCTCGCTTTGTTGCCCAGGCTGGAGTGGAGTGGCGTGATCTTGGCTTACTGCAGCCTTTGCCTCCCCGGCTCGAGCAGTCCTGCCTCAGCCTCCGGAGTAGCTGGGACCACAGGTTCATGCCACCATGGCCAGCCAACTTTTGCATGTTTTGTAGAGATGGGGTCTCACAGTGTTGCCCAGGCTGGTCTCAAACTCCTGGGCTCAGGCGATCCACCTGTCTCAGCCTCCCAGAGTGCTGGGATTACAATTGTGAGCCACCACGTCCAGCTGGAAGGGTCAACATCTTTTACATTCTGCAAGCACATCTGCATTTTCACCCCACCCTTCCCCTCCTTCTCCCTTTTTATATCCCATTTTTATATCGATCTCTTATTTTACAATAAAACTTTGCTGCCACCTGTGTGTCTGAGGGGTG</t>
  </si>
  <si>
    <t>&gt;ENSG00000141510_ENST00000619186</t>
  </si>
  <si>
    <t>&gt;ENSG00000141510_ENST00000618944</t>
  </si>
  <si>
    <t>&gt;ENSG00000141510_ENST00000610623</t>
  </si>
  <si>
    <t>&gt;ENSG00000141510_ENST00000610292</t>
  </si>
  <si>
    <t>CTAGAGCCACCGTCCAGGGAGCAGGTAGCTGCTGGGCTCCGGGGACACTTTGCGTTCGGGCTGGGAGCGTGCTTTCCACGACGGTGACACGCTTCCCTGGATTGGCAGCCAGACTGCCTTCCGGGTCACTGCCATGGAGGAGCCGCAGTCAGATCCTAGCGTCGAGCCCCCTCTGAGTCAGGAAACATTTTCAGACCTATGGAAACTGTGAGTGGATCCATTGGAAGGGCAGGCCCACCACCCCCACCCCAACCCCAGCCCCCTAGCAGAGACCTGTGGGAAGCGAAAATTCCATGGGACTGACTTTCTGCTCTTGTCTTTCAGACTTCCTGAAAACAACGTTCTGTCCCCCTTGCCGTCCCAAGCAATGGATGATTTGATGCTGTCCCCGGACGATATTGAACAATGGTTCACTGAAGACCCAGGTCCAGATGAAGCTCCCAGAATGCCAGAGGCTGCTCCCCCCGTGGCCCCTGCACCAGCAGCTCCTACACCGGCGGCCCCTGCACCAGCCCCCTCCTGGCCCCTGTCATCTTCTGTCCCTTCCCAGAAAACCTACCAGGGCAGCTACGGTTTCCGTCTGGGCTTCTTGCATTCTGGGACAGCCAAGTCTGTGACTTGCACGTACTCCCCTGCCCTCAACAAGATGTTTTGCCAACTGGCCAAGACCTGCCCTGTGCAGCTGTGGGTTGATTCCACACCCCCGCCCGGCACCCGCGTCCGCGCCATGGCCATCTACAAGCAGTCACAGCACATGACGGAGGTTGTGAGGCGCTGCCCCCACCATGAGCGCTGCTCAGATAGCGATGGTCTGGCCCCTCCTCAGCATCTTATCCGAGTGGAAGGAAATTTGCGTGTGGAGTATTTGGATGACAGAAACACTTTTCGACATAGTGTGGTGGTGCCCTATGAGCCGCCTGAGGTTGGCTCTGACTGTACCACCATCCACTACAACTACATGTGTAACAGTTCCTGCATGGGCGGCATGAACCGGAGGCCCATCCTCACCATCATCACACTGGAAGACTCCAGTGGTAATCTACTGGGACGGAACAGCTTTGAGGTGCGTGTTTGTGCCTGTCCTGGGAGAGACCGGCGCACAGAGGAAGAGAATCTCCGCAAGAAAGGGGAGCCTCACCACGAGCTGCCCCCAGGGAGCACTAAGCGAGCACTGCCCAACAACACCAGCTCCTCTCCCCAGCCAAAGAAGAAACCACTGGATGGAGAATATTTCACCCTTCAGATCCGTGGGCGTGAGCGCTTCGAGATGTTCCGAGAGCTGAATGAGGCCTTGGAACTCAAGGATGCCCAGGCTGGGAAGGAGCCAGGGGGGAGCAGGGCTCACTCCAGCCACCTGAAGTCCAAAAAGGGTCAGTCTACCTCCCGCCATAAAAAACTCATGTTCAAGACAGAAGGGCCTGACTCAGACTGACATTCTCCACTTCTTGTTCCCCACTGACAGCCTCCCACCCCCATCTCTCCCTCCCCTGCCATTTTGGGTTTTGGGTCTTTGAACCCTTGCTTGCAATAGGTGTGCGTCAGAAGCACCCAGGACTTCCATTTGCTTTGTCCCGGGGCTCCACTGAACAAGTTGGCCTGCACTGGTGTTTTGTTGTGGGGAGGAGGATGGGGAGTAGGACATACCAGCTTAGATTTTAAGGTTTTTACTGTGAGGGATGTTTGGGAGATGTAAGAAATGTTCTTGCAGTTAAGGGTTAGTTTACAATCAGCCACATTCTAGGTAGGGGCCCACTTCACCGTACTAACCAGGGAAGCTGTCCCTCACTGTTGAATTTTCTCTAACTTCAAGGCCCATATCTGTGAAATGCTGGCATTTGCACCTACCTCACAGAGTGCATTGTGAGGGTTAATGAAATAATGTACATCTGGCCTTGAAACCACCTTTTATTACATGGGGTCTAGAACTTGACCCCCTTGAGGGTGCTTGTTCCCTCTCCCTGTTGGTCGGTGGGTTGGTAGTTTCTACAGTTGGGCAGCTGGTTAGGTAGAGGGAGTTGTCAAGTCTCTGCTGGCCCAGCCAAACCCTGTCTGACAACCTCTTGGTGAACCTTAGTACCTAAAAGGAAATCTCACCCCATCCCACACCCTGGAGGATTTCATCTCTTGTATATGATGATCTGGATCCACCAAGACTTGTTTTATGCTCAGGGTCAATTTCTTTTTTCTTTTTTTTTTTTTTTTTTCTTTTTCTTTGAGACTGGGTCTCGCTTTGTTGCCCAGGCTGGAGTGGAGTGGCGTGATCTTGGCTTACTGCAGCCTTTGCCTCCCCGGCTCGAGCAGTCCTGCCTCAGCCTCCGGAGTAGCTGGGACCACAGGTTCATGCCACCATGGCCAGCCAACTTTTGCATGTTTTGTAGAGATGGGGTCTCACAGTGTTGCCCAGGCTGGTCTCAAACTCCTGGGCTCAGGCGATCCACCTGTCTCAGCCTCCCAGAGTGCTGGGATTACAATTGTGAGCCACCACGTCCAGCTGGAAGGGTCAACATCTTTTACATTCTGCAAGCACATCTGCATTTTCACCCCACCCTTCCCCTCCTTCTCCCTTTTTATATCCCATTTTTATATCGATCTCTTATTTTACAATAAAACTTTGCTGCCACCTGTGTGTCTGAGGGGTG</t>
  </si>
  <si>
    <t>&gt;ENSG00000141510_ENST00000269305</t>
  </si>
  <si>
    <t>GTTTTCCCCTCCCATGTGCTCAAGACTGGCGCTAAAAGTTTTGAGCTTCTCAAAAGTCTAGAGCCACCGTCCAGGGAGCAGGTAGCTGCTGGGCTCCGGGGACACTTTGCGTTCGGGCTGGGAGCGTGCTTTCCACGACGGTGACACGCTTCCCTGGATTGGCAGCCAGACTGCCTTCCGGGTCACTGCCATGGAGGAGCCGCAGTCAGATCCTAGCGTCGAGCCCCCTCTGAGTCAGGAAACATTTTCAGACCTATGGAAACTACTTCCTGAAAACAACGTTCTGTCCCCCTTGCCGTCCCAAGCAATGGATGATTTGATGCTGTCCCCGGACGATATTGAACAATGGTTCACTGAAGACCCAGGTCCAGATGAAGCTCCCAGAATGCCAGAGGCTGCTCCCCCCGTGGCCCCTGCACCAGCAGCTCCTACACCGGCGGCCCCTGCACCAGCCCCCTCCTGGCCCCTGTCATCTTCTGTCCCTTCCCAGAAAACCTACCAGGGCAGCTACGGTTTCCGTCTGGGCTTCTTGCATTCTGGGACAGCCAAGTCTGTGACTTGCACGTACTCCCCTGCCCTCAACAAGATGTTTTGCCAACTGGCCAAGACCTGCCCTGTGCAGCTGTGGGTTGATTCCACACCCCCGCCCGGCACCCGCGTCCGCGCCATGGCCATCTACAAGCAGTCACAGCACATGACGGAGGTTGTGAGGCGCTGCCCCCACCATGAGCGCTGCTCAGATAGCGATGGTCTGGCCCCTCCTCAGCATCTTATCCGAGTGGAAGGAAATTTGCGTGTGGAGTATTTGGATGACAGAAACACTTTTCGACATAGTGTGGTGGTGCCCTATGAGCCGCCTGAGGTTGGCTCTGACTGTACCACCATCCACTACAACTACATGTGTAACAGTTCCTGCATGGGCGGCATGAACCGGAGGCCCATCCTCACCATCATCACACTGGAAGACTCCAGTGGTAATCTACTGGGACGGAACAGCTTTGAGGTGCGTGTTTGTGCCTGTCCTGGGAGAGACCGGCGCACAGAGGAAGAGAATCTCCGCAAGAAAGGGGAGCCTCACCACGAGCTGCCCCCAGGGAGCACTAAGCGAGCACTGCCCAACAACACCAGCTCCTCTCCCCAGCCAAAGAAGAAACCACTGGATGGAGAATATTTCACCCTTCAGATCCGTGGGCGTGAGCGCTTCGAGATGTTCCGAGAGCTGAATGAGGCCTTGGAACTCAAGGATGCCCAGGCTGGGAAGGAGCCAGGGGGGAGCAGGGCTCACTCCAGCCACCTGAAGTCCAAAAAGGGTCAGTCTACCTCCCGCCATAAAAAACTCATGTTCAAGACAGAAGGGCCTGACTCAGACTGACATTCTCCACTTCTTGTTCCCCACTGACAGCCTCCCACCCCCATCTCTCCCTCCCCTGCCATTTTGGGTTTTGGGTCTTTGAACCCTTGCTTGCAATAGGTGTGCGTCAGAAGCACCCAGGACTTCCATTTGCTTTGTCCCGGGGCTCCACTGAACAAGTTGGCCTGCACTGGTGTTTTGTTGTGGGGAGGAGGATGGGGAGTAGGACATACCAGCTTAGATTTTAAGGTTTTTACTGTGAGGGATGTTTGGGAGATGTAAGAAATGTTCTTGCAGTTAAGGGTTAGTTTACAATCAGCCACATTCTAGGTAGGGGCCCACTTCACCGTACTAACCAGGGAAGCTGTCCCTCACTGTTGAATTTTCTCTAACTTCAAGGCCCATATCTGTGAAATGCTGGCATTTGCACCTACCTCACAGAGTGCATTGTGAGGGTTAATGAAATAATGTACATCTGGCCTTGAAACCACCTTTTATTACATGGGGTCTAGAACTTGACCCCCTTGAGGGTGCTTGTTCCCTCTCCCTGTTGGTCGGTGGGTTGGTAGTTTCTACAGTTGGGCAGCTGGTTAGGTAGAGGGAGTTGTCAAGTCTCTGCTGGCCCAGCCAAACCCTGTCTGACAACCTCTTGGTGAACCTTAGTACCTAAAAGGAAATCTCACCCCATCCCACACCCTGGAGGATTTCATCTCTTGTATATGATGATCTGGATCCACCAAGACTTGTTTTATGCTCAGGGTCAATTTCTTTTTTCTTTTTTTTTTTTTTTTTTCTTTTTCTTTGAGACTGGGTCTCGCTTTGTTGCCCAGGCTGGAGTGGAGTGGCGTGATCTTGGCTTACTGCAGCCTTTGCCTCCCCGGCTCGAGCAGTCCTGCCTCAGCCTCCGGAGTAGCTGGGACCACAGGTTCATGCCACCATGGCCAGCCAACTTTTGCATGTTTTGTAGAGATGGGGTCTCACAGTGTTGCCCAGGCTGGTCTCAAACTCCTGGGCTCAGGCGATCCACCTGTCTCAGCCTCCCAGAGTGCTGGGATTACAATTGTGAGCCACCACGTCCAGCTGGAAGGGTCAACATCTTTTACATTCTGCAAGCACATCTGCATTTTCACCCCACCCTTCCCCTCCTTCTCCCTTTTTATATCCCATTTTTATATCGATCTCTTATTTTACAATAAAACTTTGCTGCCACCTGTGTGTCTGAGGGGTG</t>
  </si>
  <si>
    <t>&gt;ENSG00000141510_ENST00000620739</t>
  </si>
  <si>
    <t>&gt;ENSG00000141510_ENST00000617185</t>
  </si>
  <si>
    <t>GATGGGATTGGGGTTTTCCCCTCCCATGTGCTCAAGACTGGCGCTAAAAGTTTTGAGCTTCTCAAAAGTCTAGAGCCACCGTCCAGGGAGCAGGTAGCTGCTGGGCTCCGGGGACACTTTGCGTTCGGGCTGGGAGCGTGCTTTCCACGACGGTGACACGCTTCCCTGGATTGGCAGCCAGACTGCCTTCCGGGTCACTGCCATGGAGGAGCCGCAGTCAGATCCTAGCGTCGAGCCCCCTCTGAGTCAGGAAACATTTTCAGACCTATGGAAACTACTTCCTGAAAACAACGTTCTGTCCCCCTTGCCGTCCCAAGCAATGGATGATTTGATGCTGTCCCCGGACGATATTGAACAATGGTTCACTGAAGACCCAGGTCCAGATGAAGCTCCCAGAATGCCAGAGGCTGCTCCCCCCGTGGCCCCTGCACCAGCAGCTCCTACACCGGCGGCCCCTGCACCAGCCCCCTCCTGGCCCCTGTCATCTTCTGTCCCTTCCCAGAAAACCTACCAGGGCAGCTACGGTTTCCGTCTGGGCTTCTTGCATTCTGGGACAGCCAAGTCTGTGACTTGCACGTACTCCCCTGCCCTCAACAAGATGTTTTGCCAACTGGCCAAGACCTGCCCTGTGCAGCTGTGGGTTGATTCCACACCCCCGCCCGGCACCCGCGTCCGCGCCATGGCCATCTACAAGCAGTCACAGCACATGACGGAGGTTGTGAGGCGCTGCCCCCACCATGAGCGCTGCTCAGATAGCGATGGTCTGGCCCCTCCTCAGCATCTTATCCGAGTGGAAGGAAATTTGCGTGTGGAGTATTTGGATGACAGAAACACTTTTCGACATAGTGTGGTGGTGCCCTATGAGCCGCCTGAGGTTGGCTCTGACTGTACCACCATCCACTACAACTACATGTGTAACAGTTCCTGCATGGGCGGCATGAACCGGAGGCCCATCCTCACCATCATCACACTGGAAGACTCCAGTGGTAATCTACTGGGACGGAACAGCTTTGAGGTGCGTGTTTGTGCCTGTCCTGGGAGAGACCGGCGCACAGAGGAAGAGAATCTCCGCAAGAAAGGGGAGCCTCACCACGAGCTGCCCCCAGGGAGCACTAAGCGAGCACTGCCCAACAACACCAGCTCCTCTCCCCAGCCAAAGAAGAAACCACTGGATGGAGAATATTTCACCCTTCAGGACCAGACCAGCTTTCAAAAAGAAAATTGTTAAAGAGAGCATGAAAATGGTTCTATGACTTTGCCTGATACAGATGCTACTTGACTTACGATGGTGTTACTTCCTGATAAACTCGTCGTAAGTTGAAAATATTATCCGTGGGCGTGAGCGCTTCGAGATGTTCCGAGAGCTGAATGAGGCCTTGGAACTCAAGGATGCCCAGGCTGGGAAGGAGCCAGGGGGGAGCAGGGCTCACTCCAGCCACCTGAAGTCCAAAAAGGGTCAGTCTACCTCCCGCCATAAAAAACTCATGTTCAAGACAGAAGGGCCTGACTCAGACTGACATTCTCCACTTCTTGTTCCCCACTGACAGCCTCCCACCCCCATCTCTCCCTCCCCTGCCATTTTGGGTTTTGGGTCTTTGAACCCTTGCTTGCAATAGGTGTGCGTCAGAAGCACCCAGGACTTCCATTTGCTTTGTCCCGGGGCTCCACTGAACAAGTTGGCCTGCACTGGTGTTTTGTTGTGGGGAGGAGGATGGGGAGTAGGACATACCAGCTTAGATTTTAAGGTTTTTACTGTGAGGGATGTTTGGGAGATGTAAGAAATGTTCTTGCAGTTAAGGGTTAGTTTACAATCAGCCACATTCTAGGTAGGGGCCCACTTCACCGTACTAACCAGGGAAGCTGTCCCTCACTGTTGAATTTTCTCTAACTTCAAGGCCCATATCTGTGAAATGCTGGCATTTGCACCTACCTCACAGAGTGCATTGTGAGGGTTAATGAAATAATGTACATCTGGCCTTGAAACCACCTTTTATTACATGGGGTCTAGAACTTGACCCCCTTGAGGGTGCTTGTTCCCTCTCCCTGTTGGTCGGTGGGTTGGTAGTTTCTACAGTTGGGCAGCTGGTTAGGTAGAGGGAGTTGTCAAGTCTCTGCTGGCCCAGCCAAACCCTGTCTGACAACCTCTTGGTGAACCTTAGTACCTAAAAGGAAATCTCACCCCATCCCACACCCTGGAGGATTTCATCTCTTGTATATGATGATCTGGATCCACCAAGACTTGTTTTATGCTCAGGGTCAATTTCTTTTTTCTTTTTTTTTTTTTTTTTTCTTTTTCTTTGAGACTGGGTCTCGCTTTGTTGCCCAGGCTGGAGTGGAGTGGCGTGATCTTGGCTTACTGCAGCCTTTGCCTCCCCGGCTCGAGCAGTCCTGCCTCAGCCTCCGGAGTAGCTGGGACCACAGGTTCATGCCACCATGGCCAGCCAACTTTTGCATGTTTTGTAGAGATGGGGTCTCACAGTGTTGCCCAGGCTGGTCTCAAACTCCTGGGCTCAGGCGATCCACCTGTCTCAGCCTCCCAGAGTGCTGGGATTACAATTGTGAGCCACCACGTCCAGCTGGAAGGGTCAACATCTTTTACATTCTGCAAGCACATCTGCATTTTCACCCCACCCTTCCCCTCCTTCTCCCTTTTTATATCCCATTTTTATATCGATCTCTTATTTTACAATAAAACTTTGCTGCCACCTGTGTGTCTGAGGGGTG</t>
  </si>
  <si>
    <t>&gt;ENSG00000141510_ENST00000455263</t>
  </si>
  <si>
    <t>CTAGAGCCACCGTCCAGGGAGCAGGTAGCTGCTGGGCTCCGGGGACACTTTGCGTTCGGGCTGGGAGCGTGCTTTCCACGACGGTGACACGCTTCCCTGGATTGGCAGCCAGACTGCCTTCCGGGTCACTGCCATGGAGGAGCCGCAGTCAGATCCTAGCGTCGAGCCCCCTCTGAGTCAGGAAACATTTTCAGACCTATGGAAACTACTTCCTGAAAACAACGTTCTGTCCCCCTTGCCGTCCCAAGCAATGGATGATTTGATGCTGTCCCCGGACGATATTGAACAATGGTTCACTGAAGACCCAGGTCCAGATGAAGCTCCCAGAATGCCAGAGGCTGCTCCCCCCGTGGCCCCTGCACCAGCAGCTCCTACACCGGCGGCCCCTGCACCAGCCCCCTCCTGGCCCCTGTCATCTTCTGTCCCTTCCCAGAAAACCTACCAGGGCAGCTACGGTTTCCGTCTGGGCTTCTTGCATTCTGGGACAGCCAAGTCTGTGACTTGCACGTACTCCCCTGCCCTCAACAAGATGTTTTGCCAACTGGCCAAGACCTGCCCTGTGCAGCTGTGGGTTGATTCCACACCCCCGCCCGGCACCCGCGTCCGCGCCATGGCCATCTACAAGCAGTCACAGCACATGACGGAGGTTGTGAGGCGCTGCCCCCACCATGAGCGCTGCTCAGATAGCGATGGTCTGGCCCCTCCTCAGCATCTTATCCGAGTGGAAGGAAATTTGCGTGTGGAGTATTTGGATGACAGAAACACTTTTCGACATAGTGTGGTGGTGCCCTATGAGCCGCCTGAGGTTGGCTCTGACTGTACCACCATCCACTACAACTACATGTGTAACAGTTCCTGCATGGGCGGCATGAACCGGAGGCCCATCCTCACCATCATCACACTGGAAGACTCCAGTGGTAATCTACTGGGACGGAACAGCTTTGAGGTGCGTGTTTGTGCCTGTCCTGGGAGAGACCGGCGCACAGAGGAAGAGAATCTCCGCAAGAAAGGGGAGCCTCACCACGAGCTGCCCCCAGGGAGCACTAAGCGAGCACTGCCCAACAACACCAGCTCCTCTCCCCAGCCAAAGAAGAAACCACTGGATGGAGAATATTTCACCCTTCAGATGCTACTTGACTTACGATGGTGTTACTTCCTGATAAACTCGTCGTAAGTTGAAAATATTATCCGTGGGCGTGAGCGCTTCGAGATGTTCCGAGAGCTGAATGAGGCCTTGGAACTCAAGGATGCCCAGGCTGGGAAGGAGCCAGGGGGGAGCAGGGCTCACTCCAGCCACCTGAAGTCCAAAAAGGGTCAGTCTACCTCCCGCCATAAAAAACTCATGTTCAAGACAGAAGGGCCTGACTCAGACTGACATTCTCCACTTCTTGTTCCCCACTGACAGCCTCCCACCCCCATCTCTCCCTCCCCTGCCATTTTGGGTTTTGGGTCTTTGAACCCTTGCTTGCAATAGGTGTGCGTCAGAAGCACCCAGGACTTCCATTTGCTTTGTCCCGGGGCTCCACTGAACAAGTTGGCCTGCACTGGTGTTTTGTTGTGGGGAGGAGGATGGGGAGTAGGACATACCAGCTTAGATTTTAAGGTTTTTACTGTGAGGGATGTTTGGGAGATGTAAGAAATGTTCTTGCAGTTAAGGGTTAGTTTACAATCAGCCACATTCTAGGTAGGGGCCCACTTCACCGTACTAACCAGGGAAGCTGTCCCTCACTGTTGAATTTTCTCTAACTTCAAGGCCCATATCTGTGAAATGCTGGCATTTGCACCTACCTCACAGAGTGCATTGTGAGGGTTAATGAAATAATGTACATCTGGCCTTGAAACCACCTTTTATTACATGGGGTCTAGAACTTGACCCCCTTGAGGGTGCTTGTTCCCTCTCCCTGTTGGTCGGTGGGTTGGTAGTTTCTACAGTTGGGCAGCTGGTTAGGTAGAGGGAGTTGTCAAGTCTCTGCTGGCCCAGCCAAACCCTGTCTGACAACCTCTTGGTGAACCTTAGTACCTAAAAGGAAATCTCACCCCATCCCACACCCTGGAGGATTTCATCTCTTGTATATGATGATCTGGATCCACCAAGACTTGTTTTATGCTCAGGGTCAATTTCTTTTTTCTTTTTTTTTTTTTTTTTTCTTTTTCTTTGAGACTGGGTCTCGCTTTGTTGCCCAGGCTGGAGTGGAGTGGCGTGATCTTGGCTTACTGCAGCCTTTGCCTCCCCGGCTCGAGCAGTCCTGCCTCAGCCTCCGGAGTAGCTGGGACCACAGGTTCATGCCACCATGGCCAGCCAACTTTTGCATGTTTTGTAGAGATGGGGTCTCACAGTGTTGCCCAGGCTGGTCTCAAACTCCTGGGCTCAGGCGATCCACCTGTCTCAGCCTCCCAGAGTGCTGGGATTACAATTGTGAGCCACCACGTCCAGCTGGAAGGGTCAACATCTTTTACATTCTGCAAGCACATCTGCATTTTCACCCCACCCTTCCCCTCCTTCTCCCTTTTTATATCCCATTTTTATATCGATCTCTTATTTTACAATAAAACTTTGCTGCCACCTGTGTGTCTGAGGGG</t>
  </si>
  <si>
    <t>&gt;ENSG00000141510_ENST00000420246</t>
  </si>
  <si>
    <t>CTAGAGCCACCGTCCAGGGAGCAGGTAGCTGCTGGGCTCCGGGGACACTTTGCGTTCGGGCTGGGAGCGTGCTTTCCACGACGGTGACACGCTTCCCTGGATTGGCAGCCAGACTGCCTTCCGGGTCACTGCCATGGAGGAGCCGCAGTCAGATCCTAGCGTCGAGCCCCCTCTGAGTCAGGAAACATTTTCAGACCTATGGAAACTACTTCCTGAAAACAACGTTCTGTCCCCCTTGCCGTCCCAAGCAATGGATGATTTGATGCTGTCCCCGGACGATATTGAACAATGGTTCACTGAAGACCCAGGTCCAGATGAAGCTCCCAGAATGCCAGAGGCTGCTCCCCCCGTGGCCCCTGCACCAGCAGCTCCTACACCGGCGGCCCCTGCACCAGCCCCCTCCTGGCCCCTGTCATCTTCTGTCCCTTCCCAGAAAACCTACCAGGGCAGCTACGGTTTCCGTCTGGGCTTCTTGCATTCTGGGACAGCCAAGTCTGTGACTTGCACGTACTCCCCTGCCCTCAACAAGATGTTTTGCCAACTGGCCAAGACCTGCCCTGTGCAGCTGTGGGTTGATTCCACACCCCCGCCCGGCACCCGCGTCCGCGCCATGGCCATCTACAAGCAGTCACAGCACATGACGGAGGTTGTGAGGCGCTGCCCCCACCATGAGCGCTGCTCAGATAGCGATGGTCTGGCCCCTCCTCAGCATCTTATCCGAGTGGAAGGAAATTTGCGTGTGGAGTATTTGGATGACAGAAACACTTTTCGACATAGTGTGGTGGTGCCCTATGAGCCGCCTGAGGTTGGCTCTGACTGTACCACCATCCACTACAACTACATGTGTAACAGTTCCTGCATGGGCGGCATGAACCGGAGGCCCATCCTCACCATCATCACACTGGAAGACTCCAGTGGTAATCTACTGGGACGGAACAGCTTTGAGGTGCGTGTTTGTGCCTGTCCTGGGAGAGACCGGCGCACAGAGGAAGAGAATCTCCGCAAGAAAGGGGAGCCTCACCACGAGCTGCCCCCAGGGAGCACTAAGCGAGCACTGCCCAACAACACCAGCTCCTCTCCCCAGCCAAAGAAGAAACCACTGGATGGAGAATATTTCACCCTTCAGGACCAGACCAGCTTTCAAAAAGAAAATTGTTAAAGAGAGCATGAAAATGGTTCTATGACTTTGCCTGATACAGATGCTACTTGACTTACGATGGTGTTACTTCCTGATAAACTCGTCGTAAGTTGAAAATATTATCCGTGGGCGTGAGCGCTTCGAGATGTTCCGAGAGCTGAATGAGGCCTTGGAACTCAAGGATGCCCAGGCTGGGAAGGAGCCAGGGGGGAGCAGGGCTCACTCCAGCCACCTGAAGTCCAAAAAGGGTCAGTCTACCTCCCGCCATAAAAAACTCATGTTCAAGACAGAAGGGCCTGACTCAGACTGACATTCTCCACTTCTTGTTCCCCACTGACAGCCTCCCACCCCCATCTCTCCCTCCCCTGCCATTTTGGGTTTTGGGTCTTTGAACCCTTGCTTGCAATAGGTGTGCGTCAGAAGCACCCAGGACTTCCATTTGCTTTGTCCCGGGGCTCCACTGAACAAGTTGGCCTGCACTGGTGTTTTGTTGTGGGGAGGAGGATGGGGAGTAGGACATACCAGCTTAGATTTTAAGGTTTTTACTGTGAGGGATGTTTGGGAGATGTAAGAAATGTTCTTGCAGTTAAGGGTTAGTTTACAATCAGCCACATTCTAGGTAGGGGCCCACTTCACCGTACTAACCAGGGAAGCTGTCCCTCACTGTTGAATTTTCTCTAACTTCAAGGCCCATATCTGTGAAATGCTGGCATTTGCACCTACCTCACAGAGTGCATTGTGAGGGTTAATGAAATAATGTACATCTGGCCTTGAAACCACCTTTTATTACATGGGGTCTAGAACTTGACCCCCTTGAGGGTGCTTGTTCCCTCTCCCTGTTGGTCGGTGGGTTGGTAGTTTCTACAGTTGGGCAGCTGGTTAGGTAGAGGGAGTTGTCAAGTCTCTGCTGGCCCAGCCAAACCCTGTCTGACAACCTCTTGGTGAACCTTAGTACCTAAAAGGAAATCTCACCCCATCCCACACCCTGGAGGATTTCATCTCTTGTATATGATGATCTGGATCCACCAAGACTTGTTTTATGCTCAGGGTCAATTTCTTTTTTCTTTTTTTTTTTTTTTTTTCTTTTTCTTTGAGACTGGGTCTCGCTTTGTTGCCCAGGCTGGAGTGGAGTGGCGTGATCTTGGCTTACTGCAGCCTTTGCCTCCCCGGCTCGAGCAGTCCTGCCTCAGCCTCCGGAGTAGCTGGGACCACAGGTTCATGCCACCATGGCCAGCCAACTTTTGCATGTTTTGTAGAGATGGGGTCTCACAGTGTTGCCCAGGCTGGTCTCAAACTCCTGGGCTCAGGCGATCCACCTGTCTCAGCCTCCCAGAGTGCTGGGATTACAATTGTGAGCCACCACGTCCAGCTGGAAGGGTCAACATCTTTTACATTCTGCAAGCACATCTGCATTTTCACCCCACCCTTCCCCTCCTTCTCCCTTTTTATATCCCATTTTTATATCGATCTCTTATTTTACAATAAAACTTTGCTGCCACCTGTGTGTCTGAGGGG</t>
  </si>
  <si>
    <t>&gt;ENSG00000141510_ENST00000622645</t>
  </si>
  <si>
    <t>&gt;ENSG00000141510_ENST00000610538</t>
  </si>
  <si>
    <t>&gt;ENSG00000141510_ENST00000445888</t>
  </si>
  <si>
    <t>AAAAGTCTAGAGCCACCGTCCAGGGAGCAGGTAGCTGCTGGGCTCCGGGGACACTTTGCGTTCGGGCTGGGAGCGTGCTTTCCACGACGGTGACACGCTTCCCTGGATTGGCCAGACTGCCTTCCGGGTCACTGCCATGGAGGAGCCGCAGTCAGATCCTAGCGTCGAGCCCCCTCTGAGTCAGGAAACATTTTCAGACCTATGGAAACTACTTCCTGAAAACAACGTTCTGTCCCCCTTGCCGTCCCAAGCAATGGATGATTTGATGCTGTCCCCGGACGATATTGAACAATGGTTCACTGAAGACCCAGGTCCAGATGAAGCTCCCAGAATGCCAGAGGCTGCTCCCCCCGTGGCCCCTGCACCAGCAGCTCCTACACCGGCGGCCCCTGCACCAGCCCCCTCCTGGCCCCTGTCATCTTCTGTCCCTTCCCAGAAAACCTACCAGGGCAGCTACGGTTTCCGTCTGGGCTTCTTGCATTCTGGGACAGCCAAGTCTGTGACTTGCACGTACTCCCCTGCCCTCAACAAGATGTTTTGCCAACTGGCCAAGACCTGCCCTGTGCAGCTGTGGGTTGATTCCACACCCCCGCCCGGCACCCGCGTCCGCGCCATGGCCATCTACAAGCAGTCACAGCACATGACGGAGGTTGTGAGGCGCTGCCCCCACCATGAGCGCTGCTCAGATAGCGATGGTCTGGCCCCTCCTCAGCATCTTATCCGAGTGGAAGGAAATTTGCGTGTGGAGTATTTGGATGACAGAAACACTTTTCGACATAGTGTGGTGGTGCCCTATGAGCCGCCTGAGGTTGGCTCTGACTGTACCACCATCCACTACAACTACATGTGTAACAGTTCCTGCATGGGCGGCATGAACCGGAGGCCCATCCTCACCATCATCACACTGGAAGACTCCAGTGGTAATCTACTGGGACGGAACAGCTTTGAGGTGCGTGTTTGTGCCTGTCCTGGGAGAGACCGGCGCACAGAGGAAGAGAATCTCCGCAAGAAAGGGGAGCCTCACCACGAGCTGCCCCCAGGGAGCACTAAGCGAGCACTGCCCAACAACACCAGCTCCTCTCCCCAGCCAAAGAAGAAACCACTGGATGGAGAATATTTCACCCTTCAGATCCGTGGGCGTGAGCGCTTCGAGATGTTCCGAGAGCTGAATGAGGCCTTGGAACTCAAGGATGCCCAGGCTGGGAAGGAGCCAGGGGGGAGCAGGGCTCACTCCAGCCACCTGAAGTCCAAAAAGGGTCAGTCTACCTCCCGCCATAAAAAACTCATGTTCAAGACAGAAGGGCCTGACTCAGACTGACATTCTCCACTTCTTGTTCCCCACTGACAGCCTCCCACCCCCATCTCTCCCTCCCCTGCCATTTTGGGTTTTGGGTCTTTGAACCCTTGCTTGCAATAGGTGTGCGTCAGAAGCACCCAGGACTTCCATTTGCTTTGTCCCGGGGCTCCACTGAACAAGTTGGCCTGCACTGGTGTTTTGTTGTGGGGAGGAGGATGGGGAGTAGGACATACCAGCTTAGATTTTAAGGTTTTTACTGTGAGGGATGTTTGGGAGATGTAAGAAATGTTCTTGCAGTTAAGGGTTAGTTTACAATCAGCCACATTCTAGGTAGGGGCCCACTTCACCGTACTAACCAGGGAAGCTGTCCCTCACTGTTGAATTTTCTCTAACTTCAAGGCCCATATCTGTGAAATGCTGGCATTTGCACCTACCTCACAGAGTGCATTGTGAGGGTTAATGAAATAATGTACATCTGGCCTTGAAACCACCTTTTATTACATGGGGTCTAGAACTTGACCCCCTTGAGGGTGCTTGTTCCCTCTCCCTGTTGGTCGGTGGGTTGGTAGTTTCTACAGTTGGGCAGCTGGTTAGGTAGAGGGAGTTGTCAAGTCTCTGCTGGCCCAGCCAAACCCTGTCTGACAACCTCTTGGTGAACCTTAGTACCTAAAAGGAAATCTCACCCCATCCCACACCCTGGAGGATTTCATCTCTTGTATATGATGATCTGGATCCACCAAGACTTGTTTTATGCTCAGGGTCAATTTCTTTTTTCTTTTTTTTTTTTTTTTTTCTTTTTCTTTGAGACTGGGTCTCGCTTTGTTGCCCAGGCTGGAGTGGAGTGGCGTGATCTTGGCTTACTGCAGCCTTTGCCTCCCCGGCTCGAGCAGTCCTGCCTCAGCCTCCGGAGTAGCTGGGACCACAGGTTCATGCCACCATGGCCAGCCAACTTTTGCATGTTTTGTAGAGATGGGGTCTCACAGTGTTGCCCAGGCTGGTCTCAAACTCCTGGGCTCAGGCGATCCACCTGTCTCAGCCTCCCAGAGTGCTGGGATTACAATTGTGAGCCACCACGTCCAGCTGGAAGGGTCAACATCTTTTACATTCTGCAAGCACATCTGCATTTTCACCCCACCCTTCCCCTCCTTCTCCCTTTTTATATCCCATTTTTATATCGATCTCTTATTTTACAATAAAACTTTGCTGCCA</t>
  </si>
  <si>
    <t>&gt;ENSG00000141510_ENST00000619485</t>
  </si>
  <si>
    <t>&gt;ENSG00000141510_ENST00000576024</t>
  </si>
  <si>
    <t>CCTCTCCCCAGCCAAAGAAGAAACCACTGGATGGAGAATATTTCACCCTTCAGCCACCTGAAGTCCAAAAAGGGTCAGTCTACCTCCCGCCATAAAAAACTCATGTTCAAGACAGAAGGGCCTGACTCAGACTGACATTCTCCACTTCTTGTTCCCCACTGACAGCCTCCCACCC</t>
  </si>
  <si>
    <t>&gt;ENSG00000141510_ENST00000615910</t>
  </si>
  <si>
    <t>ATGGAGGAGCCGCAGTCAGATCCTAGCGTCGAGCCCCCTCTGAGTCAGGAAACATTTTCAGACCTATGGAAACTACTTCCTGAAAACAACGTTCTGTCCCCCTTGCCGTCCCAAGCAATGGATGATTTGATGCTGTCCCCGGACGATATTGAACAATGGTTCACTGAAGACCCAGGTCCAGATGAAGCTCCCAGAATGCCAGAGGCTGCTCCCCCCGTGGCCCCTGCACCAGCAGCTCCTACACCGGCGGCCCCTGCACCAGCCCCCTCCTGGCCCCTGTCATCTTCTGTCCCTTCCCAGAAAACCTACCAGGGCAGCTACGGTTTCCGTCTGTCTTGCAAGTACTCCCCTGCCCTCAACAAGATGTTTTGCCAACTGGCCAAGACCTGCCCTGTGCAGCTGTGGGTTGATTCCACACCCCCGCCCGGCACCCGCGTCCGCGCCATGGCCATCTACAAGCAGTCACAGCACATGACGGAGGTTGTGAGGCGCTGCCCCCACCATGAGCGCTGCTCAGATAGCGATGGTCTGGCCCCTCCTCAGCATCTTATCCGAGTGGAAGGAAATTTGCGTGTGGAGTATTTGGATGACAGAAACACTTTTCGACATAGTGTGGTGGTGCCCTATGAGCCGCCTGAGGTTGGCTCTGACTGTACCACCATCCACTACAACTACATGTGTAACAGTTCCTGCATGGGCGGCATGAACCGGAGGCCCATCCTCACCATCATCACACTGGAAGACTCCAGTGGTAATCTACTGGGACGGAACAGCTTTGAGGTGCGTGTTTGTGCCTGTCCTGGGAGAGACCGGCGCACAGAGGAAGAGAATCTCCGCAAGAAAGGGGAGCCTCACCACGAGCTGCCCCCAGGGAGCACTAAGCGAGCACTGCCCAACAACACCAGCTCCTCTCCCCAGCCAAAGAAGAAACCACTGGATGGAGAATATTTCACCCTTCAGATCCGTGGGCGTGAGCGCTTCGAGATGTTCCGAGAGCTGAATGAGGCCTTGGAACTCAAGGATGCCCAGGCTGGGAAGGAGCCAGGGGGGAGCAGGGCTCACTCCAGCCACCTGAAGTCCAAAAAGGGTCAGTCTACCTCCCGCCATAAAAAACTCATGTTCAAGACAGAAGGGCCTGACTCAGACTGA</t>
  </si>
  <si>
    <t>&gt;ENSG00000141510_ENST00000509690</t>
  </si>
  <si>
    <t>AAAAGTCTAGAGCCACCGTCCAGGGAGCAGGTAGCTGCTGGGCTCCGGGGACACTTTGCGTTCGGGCTGGGAGCGTGCTTTCCACGACGGTGACACGCTTCCCTGGATTGGTACTCCCCTGCCCTCAACAAGATGTTTTGCCAACTGGCCAAGACCTGCCCTGTGCAGCTGTGGGTTGATTCCACACCCCCGCCCGGCACCCGCGTCCGCGCCATGGCCATCTACAAGCAGTCACAGCACATGACGGAGGTTGTGAGGCGCTGCCCCCACCATGAGCGCTGCTCAGATAGCGATGGTCTGGCCCCTCCTCAGCATCTTATCCGAGTGGAAGGAAATTTGCGTGTGGAGTATTTGGATGACAGAAACACTTTTCGACATAGTGTGGTGGTGCCCTATGAGCCGCCTGAGGTTGGCTCTGACTGTACCACCATCCACTACAACTACATGTGTAACAGTTCCTGCATGGGCGGCATGAACCGGAGGCCCATCCTCACCATCATCACACTGGAAGACTCCAGTGGTAATCTACTGGGACGGAACAGCTTTGAGGTGCGTGTTTGTGCCTGTCCTGGGAGAGACCGGCGCACAGAGGAAGAGAATCTCCGCAAGAAAGGGGAGCCTCACCACGAGCTGCCCCCAGGGAGCACTAAGCGAGCACTGCCCAACAACACCAGCTCCTCTCCCCAGCCAAAGAAGAAACCACTGGATGGAGAATATTTCACCCTTCAG</t>
  </si>
  <si>
    <t>&gt;ENSG00000141510_ENST00000514944</t>
  </si>
  <si>
    <t>TTCGGGCTGGGAGCGTGCTTTCCACGACGGTGACACGCTTCCCTGGATTGGCAGCCAGACTGCCTTCCGGGTCACTGCCATGGAGGAGCCGCAGTCAGATCCTAGCGTCGAGCCCCCTCTGAGTCAGGAAACATTTTCAGACCTATGGAAACTACTTCCTGAAAACAACGTTCTGTACTCCCCTGCCCTCAACAAGATGTTTTGCCAACTGGCCAAGACCTGCCCTGTGCAGCTGTGGGTTGATTCCACACCCCCGCCCGGCACCCGCGTCCGCGCCATGGCCATCTACAAGCAGTCACAGCACATGACGGAGGTTGTGAGGCGCTGCCCCCACCATGAGCGCTGCTCAGATAGCGATGGTCTGGCCCCTCCTCAGCATCTTATCCGAGTGGAAGGAAATTTGCGTGTGGAGTATTTGGATGACAGAAACACTTTTCGACATAGTGTGGTGGTGCCCTATGAGCCGCCTGAGGTTGGCTCTGACTGTACCACCATCCACTACAACTACATGTGTAACAGTTCCTGCATGGGCGGCATGAACCGGAG</t>
  </si>
  <si>
    <t>&gt;ENSG00000141510_ENST00000574684</t>
  </si>
  <si>
    <t>CAGTCACAGCACATGACGGAGGTTGTGAGGCGCTGCCCCCACCATGAGCGCTGCTCAGATAGCGATGGTTGGCTCTGACTGTACCACCATCCACTACAACTACA</t>
  </si>
  <si>
    <t>&gt;ENSG00000141510_ENST00000505014</t>
  </si>
  <si>
    <t>AAAAGTCTAGAGCCACCGTCCAGGGAGCAGGTAGCTGCTGGGCTCCGGGGACACTTTGCGTTCGGGCTGGGAGCGTGCTTTCCACGACGGTGACACGCTTCCCTGGATTGGCAGCCAGACTGCCTTCCGGGTCACTGCCATGGAGGAGCCGCAGTCAGATCCTAGCGTCGAGCCCCCTCTGAGTCAGGAAACATTTTCAGACCTATGGAAACTGTGAGTGGATCCATTGGAAGGGCAGGCCCACCACCCCCACCCCAACCCCAGCCCCCTAGCAGAGACCTGTGGGAAGCGAAAATTCCATGGGACTGACTTTCTGCTCTTGTCTTTCAGACTTCCTGAAAACAACGTTCTGTCCCCCTTGCCGTCCCAAGCAATGGATGATTTGATGCTGTCCCCGGACGATATTGAACAATGGTTCACTGAAGACCCAGGTCCAGATGAAGCTCCCAGAATGCCAGAGGCTGCTCCCCCCGTGGCCCCTGCACCAGCAGCTCCTACACCGGCGGCCCCTGCACCAGCCCCCTCCTGGCCCCTGTCATCTTCTGTCCCTTCCCAGAAAACCTACCAGGGCAGCTACGGTTTCCGTCTGGGCTTCTTGCATTCTGGGACAGCCAAGTCTGTGACTTGCACGTACTCCCCTGCCCTCAACAAGATGTTTTGCCAACTGGCCAAGACCTGCCCTGTGCAGCTGTGGGTTGATTCCACACCCCCGCCCGGCACCCGCGTCCGCGCCATGGCCATCTACAAGCAGTCACAGCACATGACGGAGGTTGTGAGGCGCTGCCCCCACCATGAGCGCTGCTCAGATAGCGATGGTCTGGCCCCTCCTCAGCATCTTATCCGAGTGGAAGGAAATTTGCGTGTGGAGTATTTGGATGACAGAAACACTTTTCGACATAGTGTGGTGGTGCCCTATGAGCCGCCTGAGGTCTGGTTTGCAACTGGGGTCTCTGGGAGGAGGGGTTAAGGGTGGTTGTCAGTGGCCCTCCAGGTGAGCAGTAGGGGGGCTTTCTCCTGCTGCTTATTTGACCTCCCTATAACCCCATGAGATGTGCAAAGTAAATGGGTTTAACTATTGCACAGTTGAAAAAACTGAAGCTTACAGAGGCTAAGGGCCTCCCCTGCTTGGCTGGGCGCAGTGGCTCATGCCTGTAATCCCAGCACTTTGGGAGGCCAAGGCAGGCGGATCACGAGGTTGGGAGATCGAGACCATCCTGGCTAACGGTGAAACCCCGTCTCTACTGAAAAATACAAAAAAAAA</t>
  </si>
  <si>
    <t>&gt;ENSG00000141510_ENST00000508793</t>
  </si>
  <si>
    <t>AATGCAGGGCTGAGGAGTGTCCGAAGAGAATGGGCAGGTGAGCGGTGAGACAGTTGTTCTTCCAGAAGCTTTGCAGTGAAAGGAATCAAAGAAATGGAGCCGTGTATCAGCAGCCAGACTGCCTTCCGGGTCACTGCCATGGAGGAGCCGCAGTCAGATCCTAGCGTCGAGCCCCCTCTGAGTCAGGAAACATTTTCAGACCTATGGAAACTACTTCCTGAAAACAACGTTCTGTCCCCCTTGCCGTCCCAAGCAATGGATGATTTGATGCTGTCCCCGGACGATATTGAACAATGGTTCACTGAAGACCCAGGTCCAGATGAAGCTCCCAGAATGCCAGAGGCTGCTCCCCCCGTGGCCCCTGCACCAGCAGCTCCTACACCGGCGGCCCCTGCACCAGCCCCCTCCTGGCCCCTGTCATCTTCTGTCCCTTCCCAGAAAACCTACCAGGGCAGCTACGGTTTCCGTCTGGGCTTCTTGCATTCTGGGACAGCCAAGTCTGTGACTTGCACGTACTCCCCTGCCCTCAACAAGATGTTTTGCCAACTGGCCAAGACCTGCCCTGTGCAGCTGTGGGTTGATTCCACACCCCCGCCCGGCACCCGCGTCCGCGCCATGGCCATCTACAAGCAGT</t>
  </si>
  <si>
    <t>&gt;ENSG00000141510_ENST00000604348</t>
  </si>
  <si>
    <t>AAAAGTCTAGAGCCACCGTCCAGGGAGCAGGTAGCTGCTGGGCTCCGGGGACACTTTGCGTTCGGGCTGGGAGCGTGCTTTCCACGACGGTGACACGCTTCCCTGGATTGGCAGCCAGACTGCCTTCCGGGTCACTGCCATGGAGGAGCCGCAGTCAGATCCTAGCGTCGAGCCCCCTCTGAGTCAGGAAACATTTTCAGACCTATGGAAACTACTTCCTGAAAACAACGTTCTGTCCCCCTTGCCGTCCCAAGCAATGGATGATTTGATGCTGTCCCCGGACGATATTGAACAATGGTTCACTGAAGACCCAGGTCCAGATGAAGCTCCCAGAATGCCAGAGGCTGCTCCCCCCGTGGCCCCTGCACCAGCAGCTCCTACACCGGCGGCCCCTGCACCAGCCCCCTCCTGGCCCCTGTCATCTTCTGTCCCTTCCCAGAAAACCTACCAGGGCAGCTACGGTTTCCGTCTGGGCTTCTTGCATTCTGGGACAGCCAAGTCTGTGACTTGCACGATGTTTTGCCAACTGGCCAAGACCTGCCCTGTGCAGCTGTGGGTTGATTCCACA</t>
  </si>
  <si>
    <t>&gt;ENSG00000141510_ENST00000503591</t>
  </si>
  <si>
    <t>TTCGGGCTGGGAGCGTGCTTTCCACGACGGTGACACGCTTCCCTGGATTGGGGCTGAGGAGTGTCCGAAGAGAATGGGCAGGTGAGCGGTGAGACAGTTGTTCTTCCAGAAGCTTTGCAGTGAAAGGAATCAAAGAAATGGAGCCGTGTATCAGCAGCCAGACTGCCTTCCGGGTCACTGCCATGGAGGAGCCGCAGTCAGATCCTAGCGTCGAGCCCCCTCTGAGTCAGGAAACATTTTCAGACCTATGGAAACTACTTCCTGAAAACAACGTTCTGTCCCCCTTGCCGTCCCAAGCAATGGATGATTTGATGCTGTCCCCGGACGATATTGAACAATGGTTCACTGAAGACCCAGGTCCAGATGAAGCTCCCAGAATGCCAGAGGCTGCTCCCCCCGTGGCCCCTGCACCAGCAGCTCCTACACCGGCGGCCCCTGCACCAGCCCCCTCCTGGCCCCTGTCATCTTCTGTCCCTTCCCAGAAAACCTACCAGGGCAGCTACGGTTTCCGTCTGGGCTTCTTGCATTCTGGGACAGCCAAGTCTGTGACTTGCACGTACTCCCC</t>
  </si>
  <si>
    <t>&gt;ENSG00000141510_ENST00000571370</t>
  </si>
  <si>
    <t>GCAGAAGGCAAGCCCGGAGGTATTTTCAAGAATGAGTATATCTCATCTTCCCGGAGGAAAAAAAAAAAGAATGGGTACGTCTGAGAATCAAATTTTGAAAGAGTGCAATGATGGGTCGTTTGATAATTTGTCGGAAAAACAATCTACCTGTTATCTAGCTTTGGGCTAGGCCATTCCAGTTCCAGACGCAGGCTGAACGTCGTGAAGCGGAAGGGGCGGGCCCGCAGGCGTCCGTGTGGTCCTCCGTGCAGCCCTCCGGCCCGAGCCGGTTCTTCCTGGTAGGAGGCGGAACTCGAATTCATTTCTCCCGCTGCCCCATCTCTTAGCTCGCGGTTGTTTCATTCCGCAGTTTCTTCCCATGCACCTGCCGCGTACCGGCCACTTTGTGCCGTACTTACGTCATCTTTTTCCTAAATCGAGGTGGCATTTACACACAGCGCCAGTGCACACAGCAAGTGCACAGGAAGATGAGTTTTGGCCCCTAACCGCTCCGTGATGCCTACCAAGTCACAGACCCTTTTCATCGTCCCAGAAACGTTTCATCACGTCTCTTCCCAGTCGATTCCCGACCCCACCTTTATTTTGATCTCCATAACCATTTTGCCTGTTGGAGAACTTCATATAGAATGGAATCAGGCTGGGCGCTGTGGCTCACGCCTGCACTTTGGGAGGCCGAGGCGGGCGGATTACTTGAGGATAGGAGTTCCAGACCAGCGTGGCCAACGTGGTGAATCCCCGTCTCTACTAAAAAATACAAAAATTAGCTGGGCGTGGTGGGTGCCTGTAATCCCAGCTATTCGGGAGGGTGAGGCAGGAGAATCGCTTGAACCCGGGAGGCAGAGGTTGCAGTGAGCCAAGATCGTGCCACTACACTCCAGCCTGGGCGACAAGAACGAAACTCCGTCTCAAAAAAAAGGGGGGAATCATACATTATGTGCTCATTTTTGTCGGGCTTCTGTCCTTCAATGTACTGTCTGACATTCGTTCATGTTGTATATATCAGTATTTTGCTCCTTTTCATTTAGTATAGTCCATCGATTGTATATCCGTCCTTTTGATGGCCTTTTGAGTTGTTTCCCATTTGCGGTTATGAAATAAAGCTGCTATAAACA</t>
  </si>
  <si>
    <t>&gt;ENSG00000073282_ENST00000264731</t>
  </si>
  <si>
    <t>CTATGTCTGATAGCATTTGACCCTATTGCTTTTAGCCTCCCGGCTTTATATCTATATATACACAGGTATATGTGTATATTTTATATAATTGTTCTCCGTTCGTTGATATCAAAGACAGTTGAAGGAAATGAATTTTGAAACTTCACGGTGTGCCACCCTACAGTACTGCCCTGACCCTTACATCCAGCGTTTCGTAGAAACCCCAGCTCATTTCTCTTGGAAAGAAAGTTATTACCGATCCACCATGTCCCAGAGCACACAGACAAATGAATTCCTCAGTCCAGAGGTTTTCCAGCATATCTGGGATTTTCTGGAACAGCCTATATGTTCAGTTCAGCCCATTGACTTGAACTTTGTGGATGAACCATCAGAAGATGGTGCGACAAACAAGATTGAGATTAGCATGGACTGTATCCGCATGCAGGACTCGGACCTGAGTGACCCCATGTGGCCACAGTACACGAACCTGGGGCTCCTGAACAGCATGGACCAGCAGATTCAGAACGGCTCCTCGTCCACCAGTCCCTATAACACAGACCACGCGCAGAACAGCGTCACGGCGCCCTCGCCCTACGCACAGCCCAGCTCCACCTTCGATGCTCTCTCTCCATCACCCGCCATCCCCTCCAACACCGACTACCCAGGCCCGCACAGTTTCGACGTGTCCTTCCAGCAGTCGAGCACCGCCAAGTCGGCCACCTGGACGTATTCCACTGAACTGAAGAAACTCTACTGCCAAATTGCAAAGACATGCCCCATCCAGATCAAGGTGATGACCCCACCTCCTCAGGGAGCTGTTATCCGCGCCATGCCTGTCTACAAAAAAGCTGAGCACGTCACGGAGGTGGTGAAGCGGTGCCCCAACCATGAGCTGAGCCGTGAATTCAACGAGGGACAGATTGCCCCTCCTAGTCATTTGATTCGAGTAGAGGGGAACAGCCATGCCCAGTATGTAGAAGATCCCATCACAGGAAGACAGAGTGTGCTGGTACCTTATGAGCCACCCCAGGTTGGCACTGAATTCACGACAGTCTTGTACAATTTCATGTGTAACAGCAGTTGTGTTGGAGGGATGAACCGCCGTCCAATTTTAATCATTGTTACTCTGGAAACCAGAGATGGGCAAGTCCTGGGCCGACGCTGCTTTGAGGCCCGGATCTGTGCTTGCCCAGGAAGAGACAGGAAGGCGGATGAAGATAGCATCAGAAAGCAGCAAGTTTCGGACAGTACAAAGAACGGTGATGGTACGAAGCGCCCGTTTCGTCAGAACACACATGGTATCCAGATGACATCCATCAAGAAACGAAGATCCCCAGATGATGAACTGTTATACTTACCAGTGAGGGGCCGTGAGACTTATGAAATGCTGTTGAAGATCAAAGAGTCCCTGGAACTCATGCAGTACCTTCCTCAGCACACAATTGAAACGTACAGGCAACAGCAACAGCAGCAGCACCAGCACTTACTTCAGAAACAGACCTCAATACAGTCTCCATCTTCATATGGTAACAGCTCCCCACCTCTGAACAAAATGAACAGCATGAACAAGCTGCCTTCTGTGAGCCAGCTTATCAACCCTCAGCAGCGCAACGCCCTCACTCCTACAACCATTCCTGATGGCATGGGAGCCAACATTCCCATGATGGGCACCCACATGCCAATGGCTGGAGACATGAATGGACTCAGCCCCACCCAGGCACTCCCTCCCCCACTCTCCATGCCATCCACCTCCCACTGCACACCCCCACCTCCGTATCCCACAGATTGCAGCATTGTCAGTTTCTTAGCGAGGTTGGGCTGTTCATCATGTCTGGACTATTTCACGACCCAGGGGCTGACCACCATCTATCAGATTGAGCATTACTCCATGGATGATCTGGCAAGTCTGAAAATCCCTGAGCAATTTCGACATGCGATCTGGAAGGGCATCCTGGACCACCGGCAGCTCCACGAATTCTCCTCCCCTTCTCATCTCCTGCGGACCCCAAGCAGTGCCTCTACAGTCAGTGTGGGCTCCAGTGAGACCCGGGGTGAGCGTGTTATTGATGCTGTGCGATTCACCCTCCGCCAGACCATCTCTTTCCCACCCCGAGATGAGTGGAATGACTTCAACTTTGACATGGATGCTCGCCGCAATAAGCAACAGCGCATCAAAGAGGAGGGGGAGTGAGCCTCACCATGTGAGCTCTTCCTATCCCTCTCCTAACTGCCAGCCCCCTAAAAGCACTCCTGCTTAATCTTCAAAGCCTTCTCCCTAGCTCCTCCCCTTCCTCTTGTCTGATTTCTTAGGGGAAGGAGAAGTAAGAGGCTACCTCTTACCTAACATCTGACCTGGCATCTAATTCTGATTCTGGCTTTAAGCCTTCAAAACTATAGCTTGCAGAACTGTAGCTGCCATGGCTAGGTAGAAGTGAGCAAAAAAGAGTTGGGTGTCTCCTTAAGCTGCAGAGATTTCTCATTGACTTTTATAAAGCATGTTCACCCTTATAGTCTAAGACTATATATATAAATGTATAAATATACAGTATAGATTTTTGGGTGGGGGGCATTGAGTATTGTTTAAAATGTAATTTAAATGAAAGAAAATTGAGTTGCACTTATTGACCATTTTTTAATTTACTTGTTTTGGATGGCTTGTCTATACTCCTTCCCTTAAGGGGTATCATGTATGGTGATAGGTATCTAGAGCTTAATGCTACATGTGAGTGACGATGATGTACAGATTCTTTCAGTTCTTTGGATTCTAAATACATGCCACATCAAACCTTTGAGTAGATCCATTTCCATTGCTTATTATGTAGGTAAGACTGTAGATATGTATTCTTTTCTCAGTGTTGGTATATTTTATATTACTGACATTTCTTCTAGTGATGATGGTTCACGTTGGGGTGATTTAATCCAGTTATAAGAAGAAGTTCATGTCCAAACGTCCTCTTTAGTTTTTGGTTGGGAATGAGGAAAATTCTTAAAAGGCCCATAGCAGCCAGTTCAAAAACACCCGACGTCATGTATTTGAGCATATCAGTAACCCCCTTAAATTTAATACCAGATACCTTATCTTACAATATTGATTGGGAAAACATTTGCTGCCATTACAGAGGTATTAAAACTAAATTTCACTACTAGATTGACTAACTCAAATACACATTTGCTACTGTTGTAAGAATTCTGATTGATTTGATTGGGATGAATGCCATCTATCTAGTTCTAACAGTGAAGTTTTACTGTCTATTAATATTCAGGGTAAATAGGAATCATTCAGAAATGTTGAGTCTGTACTAAACAGTAAGATATCTCAATGAACCATAAATTCAACTTTGTAAAAATCTTTTGAAGCATAGATAATATTGTTTGGTAAATGTTTCTTTTGTTTGGTAAATGTTTCTTTTAAAGACCCTCCTATTCTATAAAACTCTGCATGTAGAGGCTTGTTTACCTTTCTCTCTCTAAGGTTTACAATAGGAGTGGTGATTTGAAAAATATAAAATTATGAGATTGGTTTTCCTGTGGCATAAATTGCATCACTGTATCATTTTCTTTTTTAACCGGTAAGAGTTTCAGTTTGTTGGAAAGTAACTGTGAGAACCCAGTTTCCCGTCCATCTCCCTTAGGGACTACCCATAGACATGAAAGGTCCCCACAGAGCAAGAGATAAGTCTTTCATGGCTGCTGTTGCTTAAACCACTTAAACGAAGAGTTCCCTTGAAACTTTGGGAAAACATGTTAATGACAATATTCCAGATCTTTCAGAAATATAACACATTTTTTTGCATGCATGCAAATGAGCTCTGAAATCTTCCCATGCATTCTGGTCAAGGGCTGTCATTGCACATAAGCTTCCATTTTAATTTTAAAGTGCAAAAGGGCCAGCGTGGCTCTAAAAGGTAATGTGTGGATTGCCTCTGAAAAGTGTGTATATATTTTGTGTGAAATTGCATACTTTGTATTTTGATTATTTTTTTTTTCTTCTTGGGATAGTGGGATTTCCAGAACCACACTTGAAACCTTTTTTTATCGTTTTTGTATTTTCATGAAAATACCATTTAGTAAGAATACCACATCAAATAAGAAATAATGCTACAATTTTAAGAGGGGAGGGAAGGGAAAGTTTTTTTTTATTATTTTTTTAAAATTTTGTATGTTAAAGAGAATGAGTCCTTGATTTCAAAGTTTTGTTGTACTTAAATGGTAATAAGCACTGTAAACTTCTGCAACAAGCATGCAGCTTTGCAAACCCATTAAGGGGAAGAATGAAAGCTGTTCCTTGGTCCTAGTAAGAAGACAAACTGCTTCCCTTACTTTGCTGAGGGTTTGAATAAACCTAGGACTTCCGAGCTATGTCAGTACTATTCAGGTAACACTAGGGCCTTGGAAATTCCTGTACTGTGTCTCATGGATTTGGCACTAGCCAAAGCGAGGCACCCTTACTGGCTTACCTCCTCATGGCAGCCTACTCTCCTTGAGTGTATGAGTAGCCAGGGTAAGGGGTAAAAGGATAGTAAGCATAGAAACCACTAGAAAGTGGGCTTAATGGAGTTCTTGTGGCCTCAGCTCAATGCAGTTAGCTGAAGAATTGAAAAGTTTTTGTTTGGAGACGTTTATAAACAGAAATGGAAAGCAGAGTTTTCATTAAATCCTTTTACCTTTTTTTTTTCTTGGTAATCCCCTAAAATAACAGTATGTGGGATATTGAATGTTAAAGGGATATTTTTTTCTATTATTTTTATAATTGTACAAAATTAAGCAAATGTTAAAAGTTTTATATGCTTTATTAATGTTTTCAAAAGGTATTATACATGTGATACATTTTTTAAGCTTCAGTTGCTTGTCTTCTGGTACTTTCTGTTATGGGCTTTTGGGGAGCCAGAAGCCAATCTACAATCTCTTTTTGTTTGCCAGGACATGCAATAAAATTTAAAAAATAAATAAAAACTAATTAAGAAA</t>
  </si>
  <si>
    <t>&gt;ENSG00000073282_ENST00000486398</t>
  </si>
  <si>
    <t>GCTTTTAGCCTCCCGGCTTTATATCTATATATACACAGGTATATGTGTATATTTTATATAATTGTTCTCCGTTCGTTGATATCAAAGACAGTTGAAGGAAATGAATTTTGAAACTTCACGGTGTGCCACCCTACAGTACTGCCCTGACCCTTACATCCAGCGTTTCGTAGAAACCCCAGCTCATTTCTCTTGGAAAGAAAGTTATTACCGATCCACCATGTCCCAGAGCACACAGACAAATGAATTCCTCAGTCCAGAGGTTTTCCAGCATATCTGGGATTTTCTGGAACAGCCTATATGTTCAGTTCAGCCCATTGACTTGAACTTTGTGGATGAACCATCAGAAGATGGTGCGACAAACAAGATTGAGATTAGCATGGACTGTATCCGCATGCAGGACTCGGACCTGAGTGACCCCATGTGGGTGAGTGGCACAGGCTTTCTCTTCAGTCTTTGGGCCATGCTATCTATAGCTCTGTTAAACCTGTCTTTTCAGTCATGTGTGAAAAGGCAGGTGGCTCTGAATGGCCAAGGCCTTTGGGAAGA</t>
  </si>
  <si>
    <t>&gt;ENSG00000073282_ENST00000418709</t>
  </si>
  <si>
    <t>TCGTTGATATCAAAGACAGTTGAAGGAAATGAATTTTGAAACTTCACGGTGTGCCACCCTACAGTACTGCCCTGACCCTTACATCCAGCGTTTCGTAGAAACCCCAGCTCATTTCTCTTGGAAAGAAAGTTATTACCGATCCACCATGTCCCAGAGCACACAGACAAATGAATTCCTCAGTCCAGAGGTTTTCCAGCATATCTGGGATTTTCTGGAACAGCCTATATGTTCAGTTCAGCCCATTGACTTGAACTTTGTGGATGAACCATCAGAAGATGGTGCGACAAACAAGATTGAGATTAGCATGGACTGTATCCGCATGCAGGACTCGGACCTGAGTGACCCCATGTGGCCACAGTACACGAACCTGGGGCTCCTGAACAGCATGGACCAGCAGATTCAGAACGGCTCCTCGTCCACCAGTCCCTATAACACAGACCACGCGCAGAACAGCGTCACGGCGCCCTCGCCCTACGCACAGCCCAGCTCCACCTTCGATGCTCTCTCTCCATCACCCGCCATCCCCTCCAACACCGACTACCCAGGCCCGCACAGTTTCGACGTGTCCTTCCAGCAGTCGAGCACCGCCAAGTCGGCCACCTGGACGTATTCCACTGAACTGAAGAAACTCTACTGCCAAATTGCAAAGACATGCCCCATCCAGATCAAGGTGATGACCCCACCTCCTCAGGGAGCTGTTATCCGCGCCATGCCTGTCTACAAAAAAGCTGAGCACGTCACGGAGGTGGTGAAGCGGTGCCCCAACCATGAGCTGAGCCGTGAATTCAACGAGGGACAGATTGCCCCTCCTAGTCATTTGATTCGAGTAGAGGGGAACAGCCATGCCCAGTATGTAGAAGATCCCATCACAGGAAGACAGAGTGTGCTGGTACCTTATGAGCCACCCCAGGTTGGCACTGAATTCACGACAGTCTTGTACAATTTCATGTGTAACAGCAGTTGTGTTGGAGGGATGAACCGCCGTCCAATTTTAATCATTGTTACTCTGGAAACCAGAGATGGGCAAGTCCTGGGCCGACGCTGCTTTGAGGCCCGGATCTGTGCTTGCCCAGGAAGAGACAGGAAGGCGGATGAAGATAGCATCAGAAAGCAGCAAGTTTCGGACAGTACAAAGAACGGTGATGGTACGAAGCGCCCGTTTCGTCAGAACACACATGGTATCCAGATGACATCCATCAAGAAACGAAGATCCCCAGATGATGAACTGTTATACTTACCAGTGAGGGGCCGTGAGACTTATGAAATGCTGTTGAAGATCAAAGAGTCCCTGGAACTCATGCAGTACCTTCCTCAGCACACAATTGAAACGTACAGGCAACAGCAACAGCAGCAGCACCAGCACTTACTTCAGAAACATCTCCTTTCAGCCTGCTTCAGGAATGAGCTTGTGGAGCCCCGGAGAGAAACTCCAAAACAATCTGACGTCTTCTTTAGACATTCCAAGCCCCCAAACCGATCAGTGTACCCATAGAGCCCTATCTCTATATTTTAAGTGTGTGTGTTGTATTTCCATGTGTATATGTGAGTGTGTGTGTGTGTATGTGTGTGCGTGTGTATCTAGCCCTCATAAACAGGACTTGAAGACACTTTGGCTCAGAGACCCAACTGCTCAAAGGCACAAAGCCACTAGTGAGAGAATCTTTTGAAGGGACTCAAACCTTTACAAGAAAGGATGTTTTCTGCAGATTTTGTATCCTTAGACCGGCCATTGGTGGGTGAGGAACCACTGTGTTTGTCTGTGAGCTTTCTGTTGTTTCCTGGGAGGGAGGGGTCAGGTGGGGAAAGGGGCATTAAGATGTTTATTGGAACCCTTTTCTGTCTTCTTCTGTTGTTTTTCTAAAATTCACAGGGAAGCTTTTGAGCAGGTCTCAAACTTAAGATGTCTTTTTAAGAAAAGGAGAAAAAAGTTGTTATTGTCTGTGCATAAGTAAGTTGTAGGTGACTGAGAGACTCAGTCAGACCCTTTTAATGCTGGTCATGTAATAATATTGCAAGTAGTAAGAAACGAAGGTGTCAAGTGTACTGCTGGGCAGCGAGGTGATCATTACCAAAAGTAATCAACTTTGTGGGTGGAGAGTTCTTTGTGAGAACTTGCATTATTTGTGTCCTCCCCTCATGTGTAGGTAGAACATTTCTTAATGCTGTGTACCTGCCTCTGCCACTGTATGTTGGCATCTGTTATGCTAAAGTTTTTCTTGTACATGAAACCCTGGAAGACCTACTACAAAAAAACTGTTGTTTGGCCCCCATAGCAGGTGAACTCATTTTGTGCTTTTAATAGAAAGACAAATCCACCCCAGTAATATTGCCCTTACGTAGTTGTTTACCATTATTCAAAGCTCAAAATAGAATTTGAAGCCCTCTCACAAAATCTGTGATTAATTTGCTTAATTAGAGCTTCTATCCCTCAAGCCTACCTACCATAAAACCAGCCATATTACTGATACTGTTCAGTGCATTTAGCCAGGAGACTTACGTTTTGAGTAAGTGAGATCCAAGCAGACGTGTTAAAATCAGCACTCCTGGACTGGAAATTAAAGATTGAAAGGGTAGACTACTTTTCTTTTTTTTACTCAAAAGTTTAGAGAATCTCTGTTTCTTTCCATTTTAAAAACATATTTTAAGATAATAGCATAAAGACTTTAAAAATGTTCCTCCCCTCCATCTTCCCACACCCAGTCACCAGCACTGTATTTTCTGTCACCAAGACAATGATTTCTTGTTATTGAGGCTGTTGCTTTTGTGGATGTGTGATTTTAATTTTCAATAAACTTTTGCATCTTGGTTTA</t>
  </si>
  <si>
    <t>&gt;ENSG00000073282_ENST00000320472</t>
  </si>
  <si>
    <t>TCGTTGATATCAAAGACAGTTGAAGGAAATGAATTTTGAAACTTCACGGTGTGCCACCCTACAGTACTGCCCTGACCCTTACATCCAGCGTTTCGTAGAAACCCCAGCTCATTTCTCTTGGAAAGAAAGTTATTACCGATCCACCATGTCCCAGAGCACACAGACAAATGAATTCCTCAGTCCAGAGGTTTTCCAGCATATCTGGGATTTTCTGGAACAGCCTATATGTTCAGTTCAGCCCATTGACTTGAACTTTGTGGATGAACCATCAGAAGATGGTGCGACAAACAAGATTGAGATTAGCATGGACTGTATCCGCATGCAGGACTCGGACCTGAGTGACCCCATGTGGCCACAGTACACGAACCTGGGGCTCCTGAACAGCATGGACCAGCAGATTCAGAACGGCTCCTCGTCCACCAGTCCCTATAACACAGACCACGCGCAGAACAGCGTCACGGCGCCCTCGCCCTACGCACAGCCCAGCTCCACCTTCGATGCTCTCTCTCCATCACCCGCCATCCCCTCCAACACCGACTACCCAGGCCCGCACAGTTTCGACGTGTCCTTCCAGCAGTCGAGCACCGCCAAGTCGGCCACCTGGACGTATTCCACTGAACTGAAGAAACTCTACTGCCAAATTGCAAAGACATGCCCCATCCAGATCAAGGTGATGACCCCACCTCCTCAGGGAGCTGTTATCCGCGCCATGCCTGTCTACAAAAAAGCTGAGCACGTCACGGAGGTGGTGAAGCGGTGCCCCAACCATGAGCTGAGCCGTGAATTCAACGAGGGACAGATTGCCCCTCCTAGTCATTTGATTCGAGTAGAGGGGAACAGCCATGCCCAGTATGTAGAAGATCCCATCACAGGAAGACAGAGTGTGCTGGTACCTTATGAGCCACCCCAGGTTGGCACTGAATTCACGACAGTCTTGTACAATTTCATGTGTAACAGCAGTTGTGTTGGAGGGATGAACCGCCGTCCAATTTTAATCATTGTTACTCTGGAAACCAGAGATGGGCAAGTCCTGGGCCGACGCTGCTTTGAGGCCCGGATCTGTGCTTGCCCAGGAAGAGACAGGAAGGCGGATGAAGATAGCATCAGAAAGCAGCAAGTTTCGGACAGTACAAAGAACGGTGATGGTACGAAGCGCCCGTTTCGTCAGAACACACATGGTATCCAGATGACATCCATCAAGAAACGAAGATCCCCAGATGATGAACTGTTATACTTACCAGTGAGGGGCCGTGAGACTTATGAAATGCTGTTGAAGATCAAAGAGTCCCTGGAACTCATGCAGTACCTTCCTCAGCACACAATTGAAACGTACAGGCAACAGCAACAGCAGCAGCACCAGCACTTACTTCAGAAACAGACCTCAATACAGTCTCCATCTTCATATGGTAACAGCTCCCCACCTCTGAACAAAATGAACAGCATGAACAAGCTGCCTTCTGTGAGCCAGCTTATCAACCCTCAGCAGCGCAACGCCCTCACTCCTACAACCATTCCTGATGGCATGGGAGCCAACAGATCTGGCAAGTCTGAAAATCCCTGAGCAATTTCGACATGCGATCTGGAAGGGCATCCTGGACCACCGGCAGCTCCACGAATTCTCCTCCCCTTCTCATCTCCTGCGGACCCCAAGCAGTGCCTCTACAGTCAGTGTGGGCTCCAGTGAGACCCGGGGTGAGCGTGTTATTGATGCTGTGCGATTCACCCTCCGCCAGACCATCTCTTTCCCACCCCGAGATGAGTGGAATGACTTCAACTTTGACATGGATGCTCGCCGCAATAAGCAACAGCGCATCAAAGAGGAGGGGGAGTGAGCCTCACCATGTGAGCTCTTCCTATCCCTCTCCTAACTGCCAGCCCCCTAAAAGCACTCCTGCTTAATCTTCAAAGCCTTCTCCCTAGCTCCTCCCCTTCCTCTTGTCTGATTTCTTAGGGGAAGGAGAAGTAAGAGGCTACCTCTTACCTAACATCTGACCTGGCATCTAATTCTGATTCTGGCTTTAAGCCTTCAAAA</t>
  </si>
  <si>
    <t>&gt;ENSG00000073282_ENST00000392460</t>
  </si>
  <si>
    <t>ATGAATTTTGAAACTTCACGGTGTGCCACCCTACAGTACTGCCCTGACCCTTACATCCAGCGTTTCGTAGAAACCCCAGCTCATTTCTCTTGGAAAGAAAGTTATTACCGATCCACCATGTCCCAGAGCACACAGACAAATGAATTCCTCAGTCCAGAGGTTTTCCAGCATATCTGGGATTTTCTGGAACAGCCTATATGTTCAGTTCAGCCCATTGACTTGAACTTTGTGGATGAACCATCAGAAGATGGTGCGACAAACAAGATTGAGATTAGCATGGACTGTATCCGCATGCAGGACTCGGACCTGAGTGACCCCATGTGGCCACAGTACACGAACCTGGGGCTCCTGAACAGCATGGACCAGCAGATTCAGAACGGCTCCTCGTCCACCAGTCCCTATAACACAGACCACGCGCAGAACAGCGTCACGGCGCCCTCGCCCTACGCACAGCCCAGCTCCACCTTCGATGCTCTCTCTCCATCACCCGCCATCCCCTCCAACACCGACTACCCAGGCCCGCACAGTTTCGACGTGTCCTTCCAGCAGTCGAGCACCGCCAAGTCGGCCACCTGGACGTATTCCACTGAACTGAAGAAACTCTACTGCCAAATTGCAAAGACATGCCCCATCCAGATCAAGGTGATGACCCCACCTCCTCAGGGAGCTGTTATCCGCGCCATGCCTGTCTACAAAAAAGCTGAGCACGTCACGGAGGTGGTGAAGCGGTGCCCCAACCATGAGCTGAGCCGTGAATTCAACGAGGGACAGATTGCCCCTCCTAGTCATTTGATTCGAGTAGAGGGGAACAGCCATGCCCAGTATGTAGAAGATCCCATCACAGGAAGACAGAGTGTGCTGGTACCTTATGAGCCACCCCAGGTTGGCACTGAATTCACGACAGTCTTGTACAATTTCATGTGTAACAGCAGTTGTGTTGGAGGGATGAACCGCCGTCCAATTTTAATCATTGTTACTCTGGAAACCAGAGATGGGCAAGTCCTGGGCCGACGCTGCTTTGAGGCCCGGATCTGTGCTTGCCCAGGAAGAGACAGGAAGGCGGATGAAGATAGCATCAGAAAGCAGCAAGTTTCGGACAGTACAAAGAACGGTGATGGTACGAAGCGCCCGTTTCGTCAGAACACACATGGTATCCAGATGACATCCATCAAGAAACGAAGATCCCCAGATGATGAACTGTTATACTTACCAGTGAGGGGCCGTGAGACTTATGAAATGCTGTTGAAGATCAAAGAGTCCCTGGAACTCATGCAGTACCTTCCTCAGCACACAATTGAAACGTACAGGCAACAGCAACAGCAGCAGCACCAGCACTTACTTCAGAAACAGACCTCAATACAGTCTCCATCTTCATATGGTAACAGCTCCCCACCTCTGAACAAAATGAACAGCATGAACAAGCTGCCTTCTGTGAGCCAGCTTATCAACCCTCAGCAGCGCAACGCCCTCACTCCTACAACCATTCCTGATGGCATGGGAGCCAACATTCCCATGATGGGCACCCACATGCCAATGGCTGGAGACATGAATGGACTCAGCCCCACCCAGGCACTCCCTCCCCCACTCTCCATGCCATCCACCTCCCACTGCACACCCCCACCTCCGTATCCCACAGATTGCAGCATTGTCAGGATCTGGCAAGTCTGA</t>
  </si>
  <si>
    <t>&gt;ENSG00000073282_ENST00000440651</t>
  </si>
  <si>
    <t>ATGAATTTTGAAACTTCACGGTGTGCCACCCTACAGTACTGCCCTGACCCTTACATCCAGCGTTTCGTAGAAACCCCAGCTCATTTCTCTTGGAAAGAAAGTTATTACCGATCCACCATGTCCCAGAGCACACAGACAAATGAATTCCTCAGTCCAGAGGTTTTCCAGCATATCTGGGATTTTCTGGAACAGCCTATATGTTCAGTTCAGCCCATTGACTTGAACTTTGTGGATGAACCATCAGAAGATGGTGCGACAAACAAGATTGAGATTAGCATGGACTGTATCCGCATGCAGGACTCGGACCTGAGTGACCCCATGTGGCCACAGTACACGAACCTGGGGCTCCTGAACAGCATGGACCAGCAGATTCAGAACGGCTCCTCGTCCACCAGTCCCTATAACACAGACCACGCGCAGAACAGCGTCACGGCGCCCTCGCCCTACGCACAGCCCAGCTCCACCTTCGATGCTCTCTCTCCATCACCCGCCATCCCCTCCAACACCGACTACCCAGGCCCGCACAGTTTCGACGTGTCCTTCCAGCAGTCGAGCACCGCCAAGTCGGCCACCTGGACGTATTCCACTGAACTGAAGAAACTCTACTGCCAAATTGCAAAGACATGCCCCATCCAGATCAAGGTGATGACCCCACCTCCTCAGGGAGCTGTTATCCGCGCCATGCCTGTCTACAAAAAAGCTGAGCACGTCACGGAGGTGGTGAAGCGGTGCCCCAACCATGAGCTGAGCCGTGAATTCAACGAGGGACAGATTGCCCCTCCTAGTCATTTGATTCGAGTAGAGGGGAACAGCCATGCCCAGTATGTAGAAGATCCCATCACAGGAAGACAGAGTGTGCTGGTACCTTATGAGCCACCCCAGGTTGGCACTGAATTCACGACAGTCTTGTACAATTTCATGTGTAACAGCAGTTGTGTTGGAGGGATGAACCGCCGTCCAATTTTAATCATTGTTACTCTGGAAACCAGAGATGGGCAAGTCCTGGGCCGACGCTGCTTTGAGGCCCGGATCTGTGCTTGCCCAGGAAGAGACAGGAAGGCGGATGAAGATAGCATCAGAAAGCAGCAAGTTTCGGACAGTACAAAGAACGGTGATGCGTTTCGTCAGAACACACATGGTATCCAGATGACATCCATCAAGAAACGAAGATCCCCAGATGATGAACTGTTATACTTACCAGTGAGGGGCCGTGAGACTTATGAAATGCTGTTGAAGATCAAAGAGTCCCTGGAACTCATGCAGTACCTTCCTCAGCACACAATTGAAACGTACAGGCAACAGCAACAGCAGCAGCACCAGCACTTACTTCAGAAACAGACCTCAATACAGTCTCCATCTTCATATGGTAACAGCTCCCCACCTCTGAACAAAATGAACAGCATGAACAAGCTGCCTTCTGTGAGCCAGCTTATCAACCCTCAGCAGCGCAACGCCCTCACTCCTACAACCATTCCTGATGGCATGGGAGCCAACATTCCCATGATGGGCACCCACATGCCAATGGCTGGAGACATGAATGGACTCAGCCCCACCCAGGCACTCCCTCCCCCACTCTCCATGCCATCCACCTCCCACTGCACACCCCCACCTCCGTATCCCACAGATTGCAGCATTGTCAGTTTCTTAGCGAGGTTGGGCTGTTCATCATGTCTGGACTATTTCACGACCCAGGGGCTGACCACCATCTATCAGATTGAGCATTACTCCATGGATGATCTGGCAAGTCTGAAAATCCCTGAGCAATTTCGACATGCGATCTGGAAGGGCATCCTGGACCACCGGCAGCTCCACGAATTCTCCTCCCCTTCTCATCTCCTGCGGACCCCAAGCAGTGCCTCTACAGTCAGTGTGGGCTCCAGTGAGACCCGGGGTGAGCGTGTTATTGATGCTGTGCGATTCACCCTCCGCCAGACCATCTCTTTCCCACCCCGAGATGAGTGGAATGACTTCAACTTTGACATGGATGCTCGCCGCAATAAGCAACAGCGCATCAAAGAGGAGGGGGAGTGA</t>
  </si>
  <si>
    <t>&gt;ENSG00000073282_ENST00000354600</t>
  </si>
  <si>
    <t>AGAGAGAGAAAGAGAGAGAGGGACTTGAGTTCTGTTATCTTCTTAAGTAGATTCATATTGTAAGGGTCTCGGGGTGGGGGGGTTGGCAAAATCCTGGAGCCAGAAGAAAGGACAGCAGCATTGATCAATCTTACAGCTAACATGTTGTACCTGGAAAACAATGCCCAGACTCAATTTAGTGAGCCACAGTACACGAACCTGGGGCTCCTGAACAGCATGGACCAGCAGATTCAGAACGGCTCCTCGTCCACCAGTCCCTATAACACAGACCACGCGCAGAACAGCGTCACGGCGCCCTCGCCCTACGCACAGCCCAGCTCCACCTTCGATGCTCTCTCTCCATCACCCGCCATCCCCTCCAACACCGACTACCCAGGCCCGCACAGTTTCGACGTGTCCTTCCAGCAGTCGAGCACCGCCAAGTCGGCCACCTGGACGTATTCCACTGAACTGAAGAAACTCTACTGCCAAATTGCAAAGACATGCCCCATCCAGATCAAGGTGATGACCCCACCTCCTCAGGGAGCTGTTATCCGCGCCATGCCTGTCTACAAAAAAGCTGAGCACGTCACGGAGGTGGTGAAGCGGTGCCCCAACCATGAGCTGAGCCGTGAATTCAACGAGGGACAGATTGCCCCTCCTAGTCATTTGATTCGAGTAGAGGGGAACAGCCATGCCCAGTATGTAGAAGATCCCATCACAGGAAGACAGAGTGTGCTGGTACCTTATGAGCCACCCCAGGTTGGCACTGAATTCACGACAGTCTTGTACAATTTCATGTGTAACAGCAGTTGTGTTGGAGGGATGAACCGCCGTCCAATTTTAATCATTGTTACTCTGGAAACCAGAGATGGGCAAGTCCTGGGCCGACGCTGCTTTGAGGCCCGGATCTGTGCTTGCCCAGGAAGAGACAGGAAGGCGGATGAAGATAGCATCAGAAAGCAGCAAGTTTCGGACAGTACAAAGAACGGTGATGGTACGAAGCGCCCGTTTCGTCAGAACACACATGGTATCCAGATGACATCCATCAAGAAACGAAGATCCCCAGATGATGAACTGTTATACTTACCAGTGAGGGGCCGTGAGACTTATGAAATGCTGTTGAAGATCAAAGAGTCCCTGGAACTCATGCAGTACCTTCCTCAGCACACAATTGAAACGTACAGGCAACAGCAACAGCAGCAGCACCAGCACTTACTTCAGAAACAGACCTCAATACAGTCTCCATCTTCATATGGTAACAGCTCCCCACCTCTGAACAAAATGAACAGCATGAACAAGCTGCCTTCTGTGAGCCAGCTTATCAACCCTCAGCAGCGCAACGCCCTCACTCCTACAACCATTCCTGATGGCATGGGAGCCAACATTCCCATGATGGGCACCCACATGCCAATGGCTGGAGACATGAATGGACTCAGCCCCACCCAGGCACTCCCTCCCCCACTCTCCATGCCATCCACCTCCCACTGCACACCCCCACCTCCGTATCCCACAGATTGCAGCATTGTCAGTTTCTTAGCGAGGTTGGGCTGTTCATCATGTCTGGACTATTTCACGACCCAGGGGCTGACCACCATCTATCAGATTGAGCATTACTCCATGGATGATCTGGCAAGTCTGAAAATCCCTGAGCAATTTCGACATGCGATCTGGAAGGGCATCCTGGACCACCGGCAGCTCCACGAATTCTCCTCCCCTTCTCATCTCCTGCGGACCCCAAGCAGTGCCTCTACAGTCAGTGTGGGCTCCAGTGAGACCCGGGGTGAGCGTGTTATTGATGCTGTGCGATTCACCCTCCGCCAGACCATCTCTTTCCCACCCCGAGATGAGTGGAATGACTTCAACTTTGACATGGATGCTCGCCGCAATAAGCAACAGCGCATCAAAGAGGAGGGGGAGTGAGCCTCACCATGTGAGCTCTTCCTATCCCTCTCCTAACTGCCAGCCCCCTAAAAGCACTCCTGCTTAATCTTCAAAGCCTTCTCCCTAGCTCCTCCCCTTCCTCTTGTCTGATTTCTTAGGGGAAGGAGAAGTAAGAGGCTACCTCTTACCTAACATCTGACCTGGCATCTAATTCTGATTCTGGCTTTAAGCCTTCAAAACTATAGCTTGCAGAACTGTAGCTGCCATGGCTAGGTAGAAGTGAGCAAAAAAGAGTTGGGTGTCTCCTTAAGCTGCAGAGATTTCTCATTGACTTTTATAAAGCATGTTCACCCTTATAGTCTAAGACTATATATATAAATGTATAAATATACAGTATAGATTTTTGGGTGGGGGGCATTGAGTATTGTTTAAAATGTAATTTAAATGAAAGAAAATTGAGTTGCACTTATTGACCATTTTTTAATTTACTTGTTTTGGATGGCTTGTCTATACTCCTTCCCTTAAGGGGTATCATGTATGGTGATAGGTATCTAGAGCTTAATGCTACATGTGAGTGACGATGATGTACAGATTCTTTCAGTTCTTTGGATTCTAAATACATGCCACATCAAACCTTTGAGTAGATCCATTTCCATTGCTTATTATGTAGGTAAGACTGTAGATATGTATTCTTTTCTCAGTGTTGGTATATTTTATATTACTGACATTTCTTCTAGTGATGATGGTTCACGTTGGGGTGATTTAATCCAGTTATAAGAAGAAGTTCATGTCCAAACGTCCTCTTTAGTTTTTGGTTGGGAATGAGGAAAATTCTTAAAAGGCCCATAGCAGCCAGTTCAAAAACACCCGACGTCATGTATTTGAGCATATCAGTAACCCCCTTAAATTTAATACCAGATACCTTATCTTACAATATTGATTGGGAAAACATTTGCTGCCATTACAGAGGTATTAAAACTAAATTTCACTACTAGATTGACTAACTCAAATACACATTTGCTACTGTTGTAAGAATTCTGATTGATTTGATTGGGATGAATGCCATCTATCTAGTTCTAACAGTGAAGTTTTACTGTCTATTAATATTCAGGGTAAATAGGAATCATTCAGAAATGTTGAGTCTGTACTAAACAGTAAGATATCTCAATGAACCATAAATTCAACTTTGTAAAAATCTTTTGAAGCATAGATAATATTGTTTGGTAAATGTTTCTTTTGTTTGGTAAATGTTTCTTTTAAAGACCCTCCTATTCTATAAAACTCTGCATGTAGAGGCTTGTTTACCTTTCTCTCTCTAAGGTTTACAATAGGAGTGGTGATTTGAAAAATATAAAATTATGAGATTGGTTTTCCTGTGGCATAAATTGCATCACTGTATCATTTTCTTTTTTAACCGGTAAGAGTTTCAGTTTGTTGGAAAGTAACTGTGAGAACCCAGTTTCCCGTCCATCTCCCTTAGGGACTACCCATAGACATGAAAGGTCCCCACAGAGCAAGAGATAAGTCTTTCATGGCTGCTGTTGCTTAAACCACTTAAACGAAGAGTTCCCTTGAAACTTTGGGAAAACATGTTAATGACAATATTCCAGATCTTTCAGAAATATAACACATTTTTTTGCATGCATGCAAATGAGCTCTGAAATCTTCCCATGCATTCTGGTCAAGGGCTGTCATTGCACATAAGCTTCCATTTTAATTTTAAAGTGCAAAAGGGCCAGCGTGGCTCTAAAAGGTAATGTGTGGATTGCCTCTGAAAAGTGTGTATATATTTTGTGTGAAATTGCATACTTTGTATTTTGATTATTTTTTTTTTCTTCTTGGGATAGTGGGATTTCCAGAACCACACTTGAAACCTTTTTTTATCGTTTTTGTATTTTCATGAAAATACCATTTAGTAAGAATACCACATCAAATAAGAAATAATGCTACAATTTTAAGAGGGGAGGGAAGGGAAAGTTTTTTTTTATTATTTTTTTAAAATTTTGTATGTTAAAGAGAATGAGTCCTTGATTTCAAAGTTTTGTTGTACTTAAATGGTAATAAGCACTGTAAACTTCTGCAACAAGCATGCAGCTTTGCAAACCCATTAAGGGGAAGAATGAAAGCTGTTCCTTGGTCCTAGTAAGAAGACAAACTGCTTCCCTTACTTTGCTGAGGGTTTGAATAAACCTAGGACTTCCGAGCTATGTCAGTACTATTCAGGTAACACTAGGGCCTTGGAAATTCCTGTACTGTGTCTCATGGATTTGGCACTAGCCAAAGCGAGGCACCCTTACTGGCTTACCTCCTCATGGCAGCCTACTCTCCTTGAGTGTATGAGTAGCCAGGGTAAGGGGTAAAAGGATAGTAAGCATAGAAACCACTAGAAAGTGGGCTTAATGGAGTTCTTGTGGCCTCAGCTCAATGCAGTTAGCTGAAGAATTGAAAAGTTTTTGTTTGGAGACGTTTATAAACAGAAATGGAAAGCAGAGTTTTCATTAAATCCTTTTACCTTTTTTTTTTCTTGGTAATCCCCTAAAATAACAGTATGTGGGATATTGAATGTTAAAGGGATATTTTTTTCTATTATTTTTATAATTGTACAAAATTAAGCAAATGTTAAAAGTTTTATATGCTTTATTAATGTTTTCAAAAGGTATTATACATGTGATACATTTTTTAAGCTTCAGTTGCTTGTCTTCTGGTACTTTCTGTTATGGGCTTTTGGGGAGCCAGAAGCCAATCTACAATCTCTTTTTGTTTGCCAGGACATGCAATAAAATTTAAAAAATAAATAAAAACTAA</t>
  </si>
  <si>
    <t>&gt;ENSG00000073282_ENST00000434928</t>
  </si>
  <si>
    <t>GAGAGGGACTTGAGTTCTGTTATCTTCTTAAGTAGATTCATATTGTAAGGGTCTCGGGGTGGGGGGGTTGGCAAAATCCTGGAGCCAGAAGAAAGGACAGCAGCATTGATCAATCTTACAGCTAACATGTTGTACCTGGAAAACAATGCCCAGACTCAATTTAGTGAGCCACAGTACACGAACCTGGGGCTCCTGAACAGCATGGACCAGCAGATTCAGAACGGCTCCTCGTCCACCAGTCCCTATAACACAGACCACGCGCAGAACAGCGTCACGGCGCCCTCGCCCTACGCACAGCCCAGCTCCACCTTCGATGCTCTCTCTCCATCACCCGCCATCCCCTCCAACACCGACTACCCAGGCCCGCACAGTTTCGACGTGTCCTTCCAGCAGTCGAGCACCGCCAAGTCGGCCACCTGGACGAGTCTCGCCTTGTCTCCCAGGCTGGAGTGCAATGGCATGATCTCAGCTCACTGCAACCTCCACCTCCTGGGTTCAAGTGGTTCTCCTTTCTCAGCCTCCCAAGTAGGTGGGATTACAGGCACGCGCCACCACGCCCAGCTAATTTTTGGCACGACCTCAGCTCACTGCAACCTCCGCCTTCTGGATTCAAGCGATTCTCCTTTCTCAGCCTCCCAATATTCCACTGAACTGAAGAAACTCTACTGCCAAATTG</t>
  </si>
  <si>
    <t>&gt;ENSG00000073282_ENST00000460036</t>
  </si>
  <si>
    <t>TATCTTCTTAAGTAGATTCATATTGTAAGGGTCTCGGGGTGGGGGGGTTGGCAAAATCCTGGAGCCAGAAGAAAGGACAGCAGCATTGATCAATCTTACAGCTAACATGTTGTACCTGGAAAACAATGCCCAGACTCAATTTAGTGAGCCACAGTACACGAACCTGGGGCTCCTGAACAGCATGGACCAGCAGATTCAGAACGGCTCCTCGTCCACCAGTCCCTATAACACAGACCACGCGCAGAACAGCGTCACGGCGCCCTCGCCCTACGCACAGCCCAGCTCCACCTTCGATGCTCTCTCTCCATCACCCGCCATCCCCTCCAACACCGACTACCCAGGCCCGCACAGTTTCGACGTGTCCTTCCAGCAGTCGAGCACCGCCAAGTCGGCCACCTGGACGTATTCCACTGAACTGAAGAAACTCTACTGCCAAATTGCAAAGACATGCCCCATCCAGATCAAGGTGATGACCCCACCTCCTCAGGGAGCTGTTATCCGCGCCATGCCTGTCTACAAAAAAGCTGAGCACGTCACGGAGGTGGTGAAGCGGTGCCCCAACCATGAGCTGAGCCGTGAATTCAACGAGGGACAGATTGCCCCTCCTAGTCATTTGATTCGAGTAGAGGGGAACAGCCATGCCCAGTATGTAGAAGATCCCATCACAGGAAGACAGAGTGTGCTGGTACCTTATGAGCCACCCCAGGTTGGCACTGAATTCACGACAGTCTTGTACAATTTCATGTGTAACAGCAGTTGTGTTGGAGGGATGAACCGCCGTCCAATTTTAATCATTGTTACTCTGGAAACCAGAGATGGGCAAGTCCTGGGCCGACGCTGCTTTGAGGCCCGGATCTGTGCTTGCCCAGGAAGAGACAGGAAGGCGGATGAAGATAGCATCAGAAAGCAGCAAGTTTCGGACAGTACAAAGAACGGTGATGGTACGAAGCGCCCGTTTCGTCAGAACACACATGGTATCCAGATGACATCCATCAAGAAACGAAGATCCCCAGATGATGAACTGTTATACTTACCAGTGAGGGGCCGTGAGACTTATGAAATGCTGTTGAAGATCAAAGAGTCCCTGGAACTCATGCAGTACCTTCCTCAGCACACAATTGAAACGTACAGGCAACAGCAACAGCAGCAGCACCAGCACTTACTTCAGAAACAGTGAGTGTATCAACGTGTCATTTTAGGAGGCATGAGTGAGGGTGACTTTATTTGGATCAGCAATAGGGTGATTGATGAGCAATGTGGAACATAATGGGAGATAGCAGATTGTCATAGATTCAGATGACCTGGTATGGCAACCCTCTTTCAGTTGCAACCTTTTTTACGTGTCTTATTATAACCTTCCCTTCAGAATTCCACTTATGTTCTGAAATTAAATACAAACCATTTCTGGTGAATTACAAAGAAACTCACACTAACAGTTCTCGTCTCTATATGCCTGGTCCATACACACTAACAGTAAGTACACACTCTATTTGGTAGTGATGTGTATATTTGAAAACATGAAATCTTTTCTCATCCCAATGGATTGTCTTATAAATCTCCTGGGATGCACACTATCCACTTTTGGGAATAACACTGTAGACCAGGGATAGCAAATAGGCTTTACTATAATATAAAGTGACTTGTTTGAATGCTGTAATGAGAAGAATTCTGAGACCTAGTGCATGATAATTGGGGAAATATCTGGGTGCAGAAGGATAAGGTAGCATCATGTTGCCGTATTTTAGAATCTCTG</t>
  </si>
  <si>
    <t>&gt;ENSG00000073282_ENST00000437221</t>
  </si>
  <si>
    <t>ATGTTGTACCTGGAAAACAATGCCCAGACTCAATTTAGTGAGCCACAGTACACGAACCTGGGGCTCCTGAACAGCATGGACCAGCAGATTCAGAACGGCTCCTCGTCCACCAGTCCCTATAACACAGACCACGCGCAGAACAGCGTCACGGCGCCCTCGCCCTACGCACAGCCCAGCTCCACCTTCGATGCTCTCTCTCCATCACCCGCCATCCCCTCCAACACCGACTACCCAGGCCCGCACAGTTTCGACGTGTCCTTCCAGCAGTCGAGCACCGCCAAGTCGGCCACCTGGACGTATTCCACTGAACTGAAGAAACTCTACTGCCAAATTGCAAAGACATGCCCCATCCAGATCAAGGTGATGACCCCACCTCCTCAGGGAGCTGTTATCCGCGCCATGCCTGTCTACAAAAAAGCTGAGCACGTCACGGAGGTGGTGAAGCGGTGCCCCAACCATGAGCTGAGCCGTGAATTCAACGAGGGACAGATTGCCCCTCCTAGTCATTTGATTCGAGTAGAGGGGAACAGCCATGCCCAGTATGTAGAAGATCCCATCACAGGAAGACAGAGTGTGCTGGTACCTTATGAGCCACCCCAGGTTGGCACTGAATTCACGACAGTCTTGTACAATTTCATGTGTAACAGCAGTTGTGTTGGAGGGATGAACCGCCGTCCAATTTTAATCATTGTTACTCTGGAAACCAGAGATGGGCAAGTCCTGGGCCGACGCTGCTTTGAGGCCCGGATCTGTGCTTGCCCAGGAAGAGACAGGAAGGCGGATGAAGATAGCATCAGAAAGCAGCAAGTTTCGGACAGTACAAAGAACGGTGATGGTACGAAGCGCCCGTTTCGTCAGAACACACATGGTATCCAGATGACATCCATCAAGAAACGAAGATCCCCAGATGATGAACTGTTATACTTACCAGTGAGGGGCCGTGAGACTTATGAAATGCTGTTGAAGATCAAAGAGTCCCTGGAACTCATGCAGTACCTTCCTCAGCACACAATTGAAACGTACAGGCAACAGCAACAGCAGCAGCACCAGCACTTACTTCAGAAACATCTCCTTTCAGCCTGCTTCAGGAATGAGCTTGTGGAGCCCCGGAGAGAAACTCCAAAACAATCTGACGTCTTCTTTAGACATTCCAAGCCCCCAAACCGATCAGTGTACCCATAGAGCCCTATCTCTATATTTTAAGTGTGTGTGTTGTATTTCCATGTGTATATGTGAGTGTGTGTGTGTGTATGTGTGTGCGTGTGTATCTAGCCCTCATAAACAGGACTTGAAGACACTTTGGCTCAGAGACCCAACTGCTCAAAGGCACAAAGCCACTAGTGAGAGAATCTTTTGAAGGGACTCAAACCTTTACAAGAAAGGATGTTTTCTGCAGATTTTGTATCCTTAGACCGGCCATTGGTGGGTGAGGAACCACTGTGTTTGTCTGTGAGCTTTCTGTTGTTTCCTGGGAGGGAGGGGTCAGGTGGGGAAAGGGGCATTAAGATGTTTATTGGAACCCTTTTCTGTCTTCTTCTGTTGTTTTTCTAAAATTCACAGGGAAGCTTTTGAGCAGGTCTCAAACTTAAGATGTCTTTTTAAGAAAAGGAGAAAAAAGTTGTTATTGTCTGTGCATAAGTAAGTTGTAGGTGACTGAGAGACTCAGTCAGACCCTTTTAATGCTGGTCATGTAATAATATTGCAAGTAGTAAGAAACGAAGGTGTCAAGTGTACTGCTGGGCAGCGAGGTGATCATTACCAAAAGTAATCAACTTTGTGGGTGGAGAGTTCTTTGTGAGAACTTGCATTATTTGTGTCCTCCCCTCATGTGTAGGTAGAACATTTCTTAATGCTGTGTACCTGCCTCTGCCACTGTATGTTGGCATCTGTTATGCTAAAGTTTTTCTTGTACATGAAACCCTGGAAGACCTACTACAAAAAAACTGTTGTTTGGCCCCCATAGCAGGTGAACTCATTTTGTGCTTTTAATAGAAAGACAAATCCACCCCAGTAATATTGCCCTTACGTAGTTGTTTACCATTATTCAAAGCTCAAAATAGAATTTGAAGCCCTCTCACAAAATCTGTGATTAATTTGCTTAATTAGAGCTTCTATCCCTCAAGCCTACCTACCATAAAACCAGCCATATTACTGATACTGTTCAGTGCATTTAGCCAGGAGACTTACGTTTTGAGTAAGTGAGATCCAAGCAGACGTGTTAAAATCAGCACTCCTGGACTGGAAATTAAAGATTGAAAGGGTAGACTACTTTTCTTTTTTTTACTCAAAAGTTTAGAGAATCTCTGTTTCTTTCCATTTTAAAAACATATTTTAAGATAATAGCATAAAGACTTTAAAAATGTTCCTCCCCTCCATCTTCCCACACCCAGTCACCAGCACTGTATTTTCTGTCACCAAGACAATGATTTCTTGTTATTGAGGCTGTTGCTTTTGTGGATGTGTGATTTTAATTTTCAATAAACTTTTGCATCTTGGTTTA</t>
  </si>
  <si>
    <t>&gt;ENSG00000073282_ENST00000392463</t>
  </si>
  <si>
    <t>ATGTTGTACCTGGAAAACAATGCCCAGACTCAATTTAGTGAGCCACAGTACACGAACCTGGGGCTCCTGAACAGCATGGACCAGCAGATTCAGAACGGCTCCTCGTCCACCAGTCCCTATAACACAGACCACGCGCAGAACAGCGTCACGGCGCCCTCGCCCTACGCACAGCCCAGCTCCACCTTCGATGCTCTCTCTCCATCACCCGCCATCCCCTCCAACACCGACTACCCAGGCCCGCACAGTTTCGACGTGTCCTTCCAGCAGTCGAGCACCGCCAAGTCGGCCACCTGGACGTATTCCACTGAACTGAAGAAACTCTACTGCCAAATTGCAAAGACATGCCCCATCCAGATCAAGGTGATGACCCCACCTCCTCAGGGAGCTGTTATCCGCGCCATGCCTGTCTACAAAAAAGCTGAGCACGTCACGGAGGTGGTGAAGCGGTGCCCCAACCATGAGCTGAGCCGTGAATTCAACGAGGGACAGATTGCCCCTCCTAGTCATTTGATTCGAGTAGAGGGGAACAGCCATGCCCAGTATGTAGAAGATCCCATCACAGGAAGACAGAGTGTGCTGGTACCTTATGAGCCACCCCAGGTTGGCACTGAATTCACGACAGTCTTGTACAATTTCATGTGTAACAGCAGTTGTGTTGGAGGGATGAACCGCCGTCCAATTTTAATCATTGTTACTCTGGAAACCAGAGATGGGCAAGTCCTGGGCCGACGCTGCTTTGAGGCCCGGATCTGTGCTTGCCCAGGAAGAGACAGGAAGGCGGATGAAGATAGCATCAGAAAGCAGCAAGTTTCGGACAGTACAAAGAACGGTGATGGTACGAAGCGCCCGTTTCGTCAGAACACACATGGTATCCAGATGACATCCATCAAGAAACGAAGATCCCCAGATGATGAACTGTTATACTTACCAGTGAGGGGCCGTGAGACTTATGAAATGCTGTTGAAGATCAAAGAGTCCCTGGAACTCATGCAGTACCTTCCTCAGCACACAATTGAAACGTACAGGCAACAGCAACAGCAGCAGCACCAGCACTTACTTCAGAAACAGACCTCAATACAGTCTCCATCTTCATATGGTAACAGCTCCCCACCTCTGAACAAAATGAACAGCATGAACAAGCTGCCTTCTGTGAGCCAGCTTATCAACCCTCAGCAGCGCAACGCCCTCACTCCTACAACCATTCCTGATGGCATGGGAGCCAACATTCCCATGATGGGCACCCACATGCCAATGGCTGGAGACATGAATGGACTCAGCCCCACCCAGGCACTCCCTCCCCCACTCTCCATGCCATCCACCTCCCACTGCACACCCCCACCTCCGTATCCCACAGATTGCAGCATTGTCAGGATCTGGCAAGTCTGA</t>
  </si>
  <si>
    <t>&gt;ENSG00000073282_ENST00000392461</t>
  </si>
  <si>
    <t>ATGTTGTACCTGGAAAACAATGCCCAGACTCAATTTAGTGAGCCACAGTACACGAACCTGGGGCTCCTGAACAGCATGGACCAGCAGATTCAGAACGGCTCCTCGTCCACCAGTCCCTATAACACAGACCACGCGCAGAACAGCGTCACGGCGCCCTCGCCCTACGCACAGCCCAGCTCCACCTTCGATGCTCTCTCTCCATCACCCGCCATCCCCTCCAACACCGACTACCCAGGCCCGCACAGTTTCGACGTGTCCTTCCAGCAGTCGAGCACCGCCAAGTCGGCCACCTGGACGTATTCCACTGAACTGAAGAAACTCTACTGCCAAATTGCAAAGACATGCCCCATCCAGATCAAGGTGATGACCCCACCTCCTCAGGGAGCTGTTATCCGCGCCATGCCTGTCTACAAAAAAGCTGAGCACGTCACGGAGGTGGTGAAGCGGTGCCCCAACCATGAGCTGAGCCGTGAATTCAACGAGGGACAGATTGCCCCTCCTAGTCATTTGATTCGAGTAGAGGGGAACAGCCATGCCCAGTATGTAGAAGATCCCATCACAGGAAGACAGAGTGTGCTGGTACCTTATGAGCCACCCCAGGTTGGCACTGAATTCACGACAGTCTTGTACAATTTCATGTGTAACAGCAGTTGTGTTGGAGGGATGAACCGCCGTCCAATTTTAATCATTGTTACTCTGGAAACCAGAGATGGGCAAGTCCTGGGCCGACGCTGCTTTGAGGCCCGGATCTGTGCTTGCCCAGGAAGAGACAGGAAGGCGGATGAAGATAGCATCAGAAAGCAGCAAGTTTCGGACAGTACAAAGAACGGTGATGGTACGAAGCGCCCGTTTCGTCAGAACACACATGGTATCCAGATGACATCCATCAAGAAACGAAGATCCCCAGATGATGAACTGTTATACTTACCAGTGAGGGGCCGTGAGACTTATGAAATGCTGTTGAAGATCAAAGAGTCCCTGGAACTCATGCAGTACCTTCCTCAGCACACAATTGAAACGTACAGGCAACAGCAACAGCAGCAGCACCAGCACTTACTTCAGAAACAGACCTCAATACAGTCTCCATCTTCATATGGTAACAGCTCCCCACCTCTGAACAAAATGAACAGCATGAACAAGCTGCCTTCTGTGAGCCAGCTTATCAACCCTCAGCAGCGCAACGCCCTCACTCCTACAACCATTCCTGATGGCATGGGAGCCAACAGATCTGGCAAGTCTGAAAATCCCTGA</t>
  </si>
  <si>
    <t>&gt;ENSG00000073282_ENST00000449992</t>
  </si>
  <si>
    <t>ATGTTGTACCTGGAAAACAATGCCCAGACTCAATTTAGTGAGTATTCCACTGAACTGAAGAAACTCTACTGCCAAATTGCAAAGACATGCCCCATCCAGATCAAGGTGATGACCCCACCTCCTCAGGGAGCTGTTATCCGCGCCATGCCTGTCTACAAAAAAGCTGAGCACGTCACGGAGGTGGTGAAGCGGTGCCCCAACCATGAGCTGAGCCGTGAATTCAACGAGGGACAGATTGCCCCTCCTAGTCATTTGATTCGAGTAGAGGGGAACAGCCATGCCCAGTATGTAGAAGATCCCATCACAGGAAGACAGAGTGTGCTGGTACCTTATGAGCCACCCCAGGTTGGCACTGAATTCACGACAGTCTTGTACAATTTCATGTGTAACAGCAGTTGTGTTGGAGGGATGAACCGCCGTCCAATTTTAATCATTGTTACTCTGGAAACCAGAGATGGGCAAGTCCTGGGCCGACGCTGCTTTGAGGCCCGGATCTGTGCTTGCCCAGGAAGAGACAGGAAGGCGGATGAAGATAGCATCAGAAAGCAGCAAGTTTCGGACAGTACAAAGAACGGTGATGGTACGAAGCGCCCGTTTCGTCAGAACACACATGGTATCCAGATGACATCCATCAAGAAACGAAGATCCCCAGATGATGAACTGTTATACTTACCAGTGAGGGGCCGTGAGACTTATGAAATGCTGTTGAAGATCAAAGAGTCCCTGGAACTCATGCAGTACCTTCCTCAGCACACAATTGAAACGTACAGGCAACAGCAACAGCAGCAGCACCAGCACTTACTTCAGAAACAGACCTCAATACAGTCTCCATCTTCATATGGTAACAGCTCCCCACCTCTGAACAAAATGAACAGCATGAACAAGCTGCCTTCTGTGAGCCAGCTTATCAACCCTCAGCAGCGCAACGCCCTCACTCCTACAACCATTCCTGATGGCATGGGAGCCAACATTCCCATGATGGGCACCCACATGCCAATGGCTGGAGACATGAATGGACTCAGCCCCACCCAGGCACTCCCTCCCCCACTCTCCATGCCATCCACCTCCCACTGCACACCCCCACCTCCGTATCCCACAGATTGCAGCATTGTCAGTTTCTTAGCGAGGTTGGGCTGTTCATCATGTCTGGACTATTTCACGACCCAGGGGCTGACCACCATCTATCAGATTGAGCATTACTCCATGGATGATCTGGCAAGTCTGAAAATCCCTGAGCAATTTCGACATGCGATCTGGAAGGGCATCCTGGACCACCGGCAGCTCCACGAATTCTCCTCCCCTTCTCATCTCCTGCGGACCCCAAGCAGTGCCTCTACAGTCAGTGTGGGCTCCAGTGAGACCCGGGGTGAGCGTGTTATTGATGCTGTGCGATTCACCCTCCGCCAGACCATCTCTTTCCCACCCCGAGATGAGTGGAATGACTTCAACTTTGACATGGATGCTCGCCGCAATAAGCAACAGCGCATCAAAGAGGAGGGGGAGTGA</t>
  </si>
  <si>
    <t>&gt;ENSG00000073282_ENST00000456148</t>
  </si>
  <si>
    <t>ATGTTGTACCTGGAAAACAATGCCCAGACTCAATTTAGTGAGCCACAGTACACGAACCTGGGGCTCCTGAACAGCATGGACCAGCAGATTCAGAACGGCTCCTCGTCCACCAGTCCCTATAACACAGACCACGCGCAGAACAGCGTCACGGCGCCCTCGCCCTACGCACAGCCCAGCTCCACCTTCGATGCTCTCTCTCCATCACCCGCCATCCCCTCCAACACCGACTACCCAGGCCCGCACAGTTTCGACGTGTCCTTCCAGCAGTCGAGCACCGCCAAGTCGGCCACCTGGACGTATTCCACTGAACTGAAGAAACTCTACTGCCAAATTGCAAAGACATGCCCCATCCAGATCAAGGTGATGACCCCACCTCCTCAGGGAGCTGTTATCCGCGCCATGCCTGTCTACAAAAAAGCTGAGCACGTCACGGAGGTGGTGAAGCGGTGCCCCAACCATGAGCTGAGCCGTGAATTCAACGAGGGACAGATTGCCCCTCCTAGTCATTTGATTCGAGTAGAGGGGAACAGCCATGCCCAGTATGTAGAAGATCCCATCACAGGAAGACAGAGTGTGCTGGTACCTTATGAGCCACCCCAGGTTGGCACTGAATTCACGACAGTCTTGTACAATTTCATGTGTAACAGCAGTTGTGTTGGAGGGATGAACCGCCGTCCAATTTTAATCATTGTTACTCTGGAAACCAGAGATGGGCAAGTCCTGGGCCGACGCTGCTTTGAGGCCCGGATCTGTGCTTGCCCAGGAAGAGACAGGAAGGCGGATGAAGATAGCATCAGAAAGCAGCAAGTTTCGGACAGTACAAAGAACGGTGATGCGTTTCGTCAGAACACACATGGTATCCAGATGACATCCATCAAGAAACGAAGATCCCCAGATGATGAACTGTTATACTTACCAGTGAGGGGCCGTGAGACTTATGAAATGCTGTTGAAGATCAAAGAGTCCCTGGAACTCATGCAGTACCTTCCTCAGCACACAATTGAAACGTACAGGCAACAGCAACAGCAGCAGCACCAGCACTTACTTCAGAAACAGACCTCAATACAGTCTCCATCTTCATATGGTAACAGCTCCCCACCTCTGAACAAAATGAACAGCATGAACAAGCTGCCTTCTGTGAGCCAGCTTATCAACCCTCAGCAGCGCAACGCCCTCACTCCTACAACCATTCCTGATGGCATGGGAGCCAACATTCCCATGATGGGCACCCACATGCCAATGGCTGGAGACATGAATGGACTCAGCCCCACCCAGGCACTCCCTCCCCCACTCTCCATGCCATCCACCTCCCACTGCACACCCCCACCTCCGTATCCCACAGATTGCAGCATTGTCAGTTTCTTAGCGAGGTTGGGCTGTTCATCATGTCTGGACTATTTCACGACCCAGGGGCTGACCACCATCTATCAGATTGAGCATTACTCCATGGATGATCTGGCAAGTCTGAAAATCCCTGAGCAATTTCGACATGCGATCTGGAAGGGCATCCTGGACCACCGGCAGCTCCACGAATTCTCCTCCCCTTCTCATCTCCTGCGGACCCCAAGCAGTGCCTCTACAGTCAGTGTGGGCTCCAGTGAGACCCGGGGTGAGCGTGTTATTGATGCTGTGCGATTCACCCTCCGCCAGACCATCTCTTTCCCACCCCGAGATGAGTGGAATGACTTCAACTTTGACATGGATGCTCGCCGCAATAAGCAACAGCGCATCAAAGAGGAGGGGGAGTGA</t>
  </si>
  <si>
    <t>&gt;ENSG00000078900_ENST00000378295</t>
  </si>
  <si>
    <t>GCCCTGCCTCCCCGCCCGCGCACCCGCCCGGAGGCTCGCGCGCCCGCGAAGGGGACGCAGCGAAACCGGGGCCCGCGCCAGGCCAGCCGGGACGGACGCCGATGCCCGGGGCTGCGACGGCTGCAGAGCGAGCTGCCCTCGGAGGCCGGCGTGGGGAAGATGGCCCAGTCCACCGCCACCTCCCCTGATGGGGGCACCACGTTTGAGCACCTCTGGAGCTCTCTGGAACCAGACAGCACCTACTTCGACCTTCCCCAGTCAAGCCGGGGGAATAATGAGGTGGTGGGCGGAACGGATTCCAGCATGGACGTCTTCCACCTGGAGGGCATGACTACATCTGTCATGGCCCAGTTCAATCTGCTGAGCAGCACCATGGACCAGATGAGCAGCCGCGCGGCCTCGGCCAGCCCCTACACCCCAGAGCACGCCGCCAGCGTGCCCACCCACTCGCCCTACGCACAACCCAGCTCCACCTTCGACACCATGTCGCCGGCGCCTGTCATCCCCTCCAACACCGACTACCCCGGACCCCACCACTTTGAGGTCACTTTCCAGCAGTCCAGCACGGCCAAGTCAGCCACCTGGACGTACTCCCCGCTCTTGAAGAAACTCTACTGCCAGATCGCCAAGACATGCCCCATCCAGATCAAGGTGTCCACCCCGCCACCCCCAGGCACCGCCATCCGGGCCATGCCTGTTTACAAGAAAGCGGAGCACGTGACCGACGTCGTGAAACGCTGCCCCAACCACGAGCTCGGGAGGGACTTCAACGAAGGACAGTCTGCTCCAGCCAGCCACCTCATCCGCGTGGAAGGCAATAATCTCTCGCAGTATGTGGATGACCCTGTCACCGGCAGGCAGAGCGTCGTGGTGCCCTATGAGCCACCACAGGTGGGGACGGAATTCACCACCATCCTGTACAACTTCATGTGTAACAGCAGCTGTGTAGGGGGCATGAACCGGCGGCCCATCCTCATCATCATCACCCTGGAGATGCGGGATGGGCAGGTGCTGGGCCGCCGGTCCTTTGAGGGCCGCATCTGCGCCTGTCCTGGCCGCGACCGAAAAGCTGATGAGGACCACTACCGGGAGCAGCAGGCCCTGAACGAGAGCTCCGCCAAGAACGGGGCCGCCAGCAAGCGTGCCTTCAAGCAGAGCCCCCCTGCCGTCCCCGCCCTTGGTGCCGGTGTGAAGAAGCGGCGGCATGGAGACGAGGACACGTACTACCTTCAGGTGCGAGGCCGGGAGAACTTTGAGATCCTGATGAAGCTGAAAGAGAGCCTGGAGCTGATGGAGTTGGTGCCGCAGCCACTGGTGGACTCCTATCGGCAGCAGCAGCAGCTCCTACAGAGGCCGAGTCACCTACAGCCCCCGTCCTACGGGCCGGTCCTCTCGCCCATGAACAAGGTGCACGGGGGCATGAACAAGCTGCCCTCCGTCAACCAGCTGGTGGGCCAGCCTCCCCCGCACAGTTCGGCAGCTACACCCAACCTGGGGCCCGTGGGCCCCGGGATGCTCAACAACCATGGCCACGCAGTGCCAGCCAACGGCGAGATGAGCAGCAGCCACAGCGCCCAGTCCATGGTCTCGGGGTCCCACTGCACTCCGCCACCCCCCTACCACGCCGACCCCAGCCTCGTCAGTTTTTTAACAGGATTGGGGTGTCCAAACTGCATCGAGTATTTCACCTCCCAAGGGTTACAGAGCATTTACCACCTGCAGAACCTGACCATTGAGGACCTGGGGGCCCTGAAGATCCCCGAGCAGTACCGCATGACCATCTGGCGGGGCCTGCAGGACCTGAAGCAGGGCCACGACTACAGCACCGCGCAGCAGCTGCTCCGCTCTAGCAACGCGGCCACCATCTCCATCGGCGGCTCAGGGGAACTGCAGCGCCAGCGGGTCATGGAGGCCGTGCACTTCCGCGTGCGCCACACCATCACCATCCCCAACCGCGGCGGCCCAGGCGGCGGCCCTGACGAGTGGGCGGACTTCGGCTTCGACCTGCCCGACTGCAAGGCCCGCAAGCAGCCCATCAAGGAGGAGTTCACGGAGGCCGAGATCCACTGAGGGCCTCGCCTGGCTGCAGCCTGCGCCACCGCCCAGAGACCCAAGCTGCCTCCCCTCTCCTTCCTGTGTGTCCAAAACTGCCTCAGGAGGCAGGACCTTCGGGCTGTGCCCGGGGAAAGGCAAGGTCCGGCCCATCCCCAGGCACCTCACAGGCCCCAGGAAAGGCCCAGCCACCGAAGCCGCCTGTGGACAGCCTGAGTCACCTGCAGAACCTTCTGGAGCTGCCCTAGTGCTGGGCTTGTGGGGCGGGGGCTGGCCCACTCTCAGCCCTGCCACTGCCCCGGCGTGCTCCATGGCAGGCGTGGGTGGGGACCGCAGCGTCGGCTCCGACTTCCAGGCTTCATCCTAGAGACTGTCATCTCCCAACCAGGCGAGGTCCTTCCAAAGGAAAGGATCCTCTTTGCTGATGGACTGCCAAAAAGTATTTTGCGACATCTTTTGGTTCTGGATAGTAGTGAGCAGCCAAGTGACTGTGTCTGAAACACCAGTGTATTTTCAGGGAATGTCCCTAACTGCGTCTTGCCCGCGCCGGGGGCTGGGGACTCTCTCTGCTGGACTTGGGACTGGCCTCTGCCCCCAGCACGCTGTATTCTGCAGGACCGCCTCCTTCCTGCCCCTAACAACAACCACAGTGTTGCTGAAATTGGAGAAAACTGGGGAGGGCGCAACCCCCCCCAGGCGCGGGGAAGCATGTGGTACCGCCTCAGCCAGTGCCCCTCAGCCTGGCCACAGTCGCCTCTCCTCGGGGACCCCTCAGCAGAAAGGGACAGCCTGTCCTTAGAGGACTGGAAATTGTCAATATTTGATAAAATGATACCCTTTTCTACATGGTGGGTCAGCTTTTTTTTTTTTTTTTTTAACTTTCTTTCTCAGCATTCTCTTTGGAGTTCAACCTAGCGCCCATGAGCCAGGCTGAGGAAGCTGAGTGAGAAGCCAGGTGGGCGGGACTTGTTCCCAGGAAGGCCGGGTGGGGAGGAAGCCTAGAGGGAACCCCAGGAAGGGCAAATCCAGGCAAATCTGCAGGAATGCTCTGCCATGGGAGCAGCTCCTCCCTTGCCACGGCCACCTTCTCTAGCACTGCAAGGTCCACAGGGCATTGCTTTCCTTTCTAGGCGGTGGCAGTCAGGGAACAGACTGAGGTAGGTGTAGGGGGGTCTAGGCCTTCGTGGAGCACCCCAGGGAGTTAGTAGGCCCCGGGGAGACAGAGTCTGCACAGGCCCTTTCTGGGGCCACCTCCATCCACGAGGAGCAGCCTGAGCCTTGGTGGCCGAACCTTGACCGTCCCGGAGCACAGCTTCAGGGCAGGGAACCGGAGCCCCTGGGGGGCCTCACGGGTGTGACGAGGCCCTTCATTGCAGGCAGGTGGGCCAATGGGAGCCCTCACCCACGCAAGCCGAGACACCACCCAGAGTGCAGGCTGCCTGGCCCCTTCTGGCACGGCCAGCTCCACACCCCCTGCCTAGGGTATGTGTGGTCCTAAGGGCTAGGAGCTTCCCCTACTAACATCTCCCAGAAAAAGCAGTTAAGCCCCTCAGGGCACAGCAAGGTTAGACACAGCCCCCATCCCCAGATCAGGACTCCATCTTGCTAAGTGGCATCACCGTCACCAGCCTCCCCTTATTTAAAAGCAGCGACTGGTGTTGCCGCAGGTACCTGGTCTACGAAGACGCAGGCATCCCTCTCCCACCGTCCACCTCCCCGGGGGCCGCTGACAGCACAGTCGCCTGGGTGCACGCTTGTGGGGGCAGCAGGAACGGGGCTGTCGGCTCTCAGGGGATCTGGCTGCAGCCAGGGCGAGGGCCTGGCCCTTCCTTCCAGCTCCTTCCGGCTCCTTCCAGCTGAAGGGCAGGAAGCTCTGGCCGCTTAGCTTCTAGGGTTCCATCTCCCTAGAAAGGTGCCCACGCCCAGGGCATCAGTCAGTAGCGGCAGCAGCAGCAGACTCGGGGCTTTCCCAGGGTGGCGCAGCCACCCCAGCTGCATGTCACCTCAGCTCTCCATCTTATTGCCATTTTGTAGATGAGGAAGCTGAGACCAGAAAGGCTAAGACCCATGCCCCAGGCACCACACCCATCTCTTGGGGGCTGGGCACCTGCTACCCGAGGCCACCTCCTGAAGCCCCCACTCTTCCCCCATGTTCCACTTCAGGAGCCGCGGGGGCCCATCCTGACACCCGGGGTTCCTCAGCCCAGCGCAGATGTGCTTCAGTTCCAGAGGGCTTGTTGATTTGTTTCTTAGGTACGTTACCTGTCCACCCTGAGTCCAGTGAGGCTGTCCCAAGAGCCCCTGTAGTGTGCTCCTGGGAAGGGCTGGGGGGGCTGGGGGGGCTGGGAGAGGCCCAGGGGCAGCTGTCACTGGAACCCCAGCCAGATGTCCAAGGAAGCCGGCCAGAACACGGAGCAGCCAGATGGCCCCAGCTGCACCTGTCTAGGGAGCCCATGCAGCCTCCTTGCACTGGAGAAGCAGCTGTGAAAGTAGACAGAGTTGAGACTTCGCCGTGGTCAGGAGAAAATGCAAATTCCCAGGAACAAGAATCCTTTAAGTGATATGTTTTTATAAAACTAAACAAATCAACAAATAAATCTTGAAGGCGGATGGTTTTCCCAGCAGTGCAGGGGTTGGAGGGAGGCTGCTGGCACTCCTGGGGCCAAGGGGGACAGGCAGTGGTCCTGAGTCTGCTCAGAGAGGCAAGGCAGAAGGAGCTCGCCAGGCAGGTCAGCTCACATCTGTCCAAGTCGCTCTGGTCAGAAACAGCGACTCTCCCCCATTCCCCCAGCGTTCCCACCAGGCCTGGGCTGCTGGGAAGCCCTTGCTGTACCCAGGAGCCCGACCCGCAGTATCCTGGCACAGAGCCACTTGTCACTCAGAACAGTCAGTGTCTCCAACGCACAAACATCCACTCCTCTGTTACCAGTTAAAGCACTTTAATGCTTTAAGGTGAAAACGAAATCCCATCCGTGTTTTTCGTGTAAGATCGTGCTTCTCCGAGCAGTATTAATGGACGCCCTCCAATGACATAACAACTGTTTTTGGTAATGTAATCTTGGGAAAATGTGTTATTTTTTTAGCTGTGTTTCAGTGGGGATTTTTGTTTTTGTAACATAATAAAGTGTATGTTCCAATGA</t>
  </si>
  <si>
    <t>&gt;ENSG00000078900_ENST00000604074</t>
  </si>
  <si>
    <t>TGCCTCCCCGCCCGCGCACCCGCCCGGAGGCTCGCGCGCCCGCGAAGGGGACGCAGCGAAACCGGGGCCCGCGCCAGGCCAGCCGGGACGGACGCCGATGCCCGGGGCTGCGACGGCTGCAGAGCGAGCTGCCCTCGGAGGCCGGCGTGGGGAAGATGGCCCAGTCCACCGCCACCTCCCCTGATGGGGGCACCACGTTTGAGCACCTCTGGAGCTCTCTGGAACCAGACAGCACCTACTTCGACCTTCCCCAGTCAAGCCGGGGGAATAATGAGGTGGTGGGCGGAACGGATTCCAGCATGGACGTCTTCCACCTGGAGGGCATGACTACATCTGTCATGGCCCAGTTCAATCTGCTGAGCAGCACCATGGACCAGATGAGCAGCCGCGCGGCCTCGGCCAGCCCCTACACCCCAGAGCACGCCGCCAGCGTGCCCACCCACTCGCCCTACGCACAACCCAGCTCCACCTTCGACACCATGTCGCCGGCGCCTGTCATCCCCTCCAACACCGACTACCCCGGACCCCACCACTTTGAGGTCACTTTCCAGCAGTCCAGCACGGCCAAGTCAGCCACCTGGACGTACTCCCCGCTCTTGAAGAAACTCTACTGCCAGATCGCCAAGACATGCCCCATCCAGATCAAGGTGTCCACCCCGCCACCCCCAGGCACCGCCATCCGGGCCATGCCTGTTTACAAGAAAGCGGAGCACGTGACCGACGTCGTGAAACGCTGCCCCAACCACGAGCTCGGGAGGGACTTCAACGAAGGACAGTCTGCTCCAGCCAGCCACCTCATCCGCGTGGAAGGCAATAATCTCTCGCAGTATGTGGATGACCCTGTCACCGGCAGGCAGAGCGTCGTGGTGCCCTATGAGCCACCACAGGTGGGGACGGAATTCACCACCATCCTGTACAACTTCATGTGTAACAGCAGCTGTGTAGGGGGCATGAACCGGCGGCCCATCCTCATCATCATCACCCTGGAGATGCGGGATGGGCAGGTGCTGGGCCGCCGGTCCTTTGAGGGCCGCATCTGCGCCTGTCCTGGCCGCGACCGAAAAGCTGATGAGGACCACTACCGGGAGCAGCAGGCCCTGAACGAGAGCTCCGCCAAGAACGGGGCCGCCAGCAAGCGTGCCTTCAAGCAGAGCCCCCCTGCCGTCCCCGCCCTTGGTGCCGGTGTGAAGAAGCGGCGGCATGGAGACGAGGACACGTACTACCTTCAGGTGCGAGGCCGGGAGAACTTTGAGATCCTGATGAAGCTGAAAGAGAGCCTGGAGCTGATGGAGTTGGTGCCGCAGCCACTGGTGGACTCCTATCGGCAGCAGCAGCAGCTCCTACAGAGGCCGACCTGGGGGCCCTGAAGATCCCCGAGCAGTACCGCATGACCATCTGGCGGGGCCTGCAGGACCTGAAGCAGGGCCACGACTACAGCACCGCGCAGCAGCTGCTCCGCTCTAGCAACGCGGCCACCATCTCCATCGGCGGCTCAGGGGAACTGCAGCGCCAGCGGGTCATGGAGGCCGTGCACTTCCGCGTGCGCCACACCATCACCATCCCCAACCGCGGCGGCCCAGGCGGCGGCCCTGACGAGTGGGCGGACTTCGGCTTCGACCTGCCCGACTGCAAGGCCCGCAAGCAGCCCATCAAGGAGGAGTTCACGGAGGCCGAGATCCACTGAGGGCCTCGCCTGGCTGCAGCCTGCGCCACCGCCCAGAGACCCAAGCTGCCTCCCCTCTCCTTCCTGTGTGTCCAAAACTGCCTCAGGAGGCAGGACCTTCGGGCTGTGCCCGGGGAAAGGCAAGGTCCGGCCCATCCCCAGGCACCTCACAGGCCCCAGGAAAGGCCCAGCCACCGAAGCCGCCTGTGGACAGCCTGAGTCACCTGCAGAACCTTCTGGAGCTGCCCTAGTGCTGGGCTTGTGGGGCGGGGGCTGGCCCACTCTCAGCCCTGCCACTGCCCCGGCGTGCTCCATGGCAGGCGTGGGTGGGGACCGCAGCGTCGGCTCCGACTTCCAGGCTTCATCCTAGAGACTGTCATCTCCCAACCAGGCGAGGTCCTTCCAAAGGAAAGGATCCTCTTTGCTGATGGACTGCCAAAAAGTATTTTGCGACATCTTTTGGTTCTGGATAGTAGTGAGCAGCCAAGTGACTGTGTCTGAAACACCAGTGTATTTTCAGGGAATGTCCCTAACTGCGTCTTGCCCGCGCCGGGGGCTGGGGACTCTCTCTGCTGGACTTGGGACTGGCCTCTGCCCCCAGCACGCTGTATTCTGCAGGACCGCCTCCTTCCTGCCCCTAACAACAACCACAGTGTTGCTGAAATTGGAGAAAACTGGGGAGGGCGCAACCCCCCCCAGGCGCGGGGAAGCATGTGGTACCGCCTCAGCCAGTGCCCCTCAGCCTGGCCACAGTCGCCTCTCCTCGGGGACCCCTCAGCAGAAAGGGACAGCCTGTCCTTAGAGGACTGGAAATTGTCAATATTTGATAAAATGATACCCTTTTCTACATGGTGGGTCAGCTTTTTTTTTTTTTTTTTTAACTTTCTTTCTCAGCATTCTCTTTGGAGTTCAACCTAGCGCCCATGAGCCAGGCTGAGGAAGCTGAGTGAGAAGCCAGGTGGGCGGGACTTGTTCCCAGGAAGGCCGGGTGGGGAGGAAGCCTAGAGGGAACCCCAGGAAGGGCAAATCCAGGCAAATCTGCAGGAATGCTCTGCCATGGGAGCAGCTCCTCCCTTGCCACGGCCACCTTCTCTAGCACTGCAAGGTCCACAGGGCATTGCTTTCCTTTCTAGGCGGTGGCAGTCAGGGAACAGACTGAGGTAGGTGTAGGGGGGTCTAGGCCTTCGTGGAGCACCCCAGGGAGTTAGTAGGCCCCGGGGAGACAGAGTCTGCACAGGCCCTTTCTGGGGCCACCTCCATCCACGAGGAGCAGCCTGAGCCTTGGTGGCCGAACCTTGACCGTCCCGGAGCACAGCTTCAGGGCAGGGAACCGGAGCCCCTGGGGGGCCTCACGGGTGTGACGAGGCCCTTCATTGCAGGCAGGTGGGCCAATGGGAGCCCTCACCCACGCAAGCCGAGACACCACCCAGAGTGCAGGCTGCCTGGCCCCTTCTGGCACGGCCAGCTCCACACCCCCTGCCTAGGGTATGTGTGGTCCTAAGGGCTAGGAGCTTCCCCTACTAACATCTCCCAGAAAAAGCAGTTAAGCCCCTCAGGGCACAGCAAGGTTAGACACAGCCCCCATCCCCAGATCAGGACTCCATCTTGCTAAGTGGCATCACCGTCACCAGCCTCCCCTTATTTAAAAGCAGCGACTGGTGTTGCCGCAGGTACCTGGTCTACGAAGACGCAGGCATCCCTCTCCCACCGTCCACCTCCCCGGGGGCCGCTGACAGCACAGTCGCCTGGGTGCACGCTTGTGGGGGCAGCAGGAACGGGGCTGTCGGCTCTCAGGGGATCTGGCTGCAGCCAGGGCGAGGGCCTGGCCCTTCCTTCCAGCTCCTTCCGGCTCCTTCCAGCTGAAGGGCAGGAAGCTCTGGCCGCTTAGCTTCTAGGGTTCCATCTCCCTAGAAAGGTGCCCACGCCCAGGGCATCAGTCAGTAGCGGCAGCAGCAGCAGACTCGGGGCTTTCCCAGGGTGGCGCAGCCACCCCAGCTGCATGTCACCTCAGCTCTCCATCTTATTGCCATTTTGTAGATGAGGAAGCTGAGACCAGAAAGGCTAAGACCCATGCCCCAGGCACCACACCCATCTCTTGGGGGCTGGGCACCTGCTACCCGAGGCCACCTCCTGAAGCCCCCACTCTTCCCCCATGTTCCACTTCAGGAGCCGCGGGGGCCCATCCTGACACCCGGGGTTCCTCAGCCCAGCGCAGATGTGCTTCAGTTCCAGAGGGCTTGTTGATTTGTTTCTTAGGTACGTTACCTGTCCACCCTGAGTCCAGTGAGGCTGTCCCAAGAGCCCCTGTAGTGTGCTCCTGGGAAGGGCTGGGGGGGCTGGGGGGGCTGGGAGAGGCCCAGGGGCAGCTGTCACTGGAACCCCAGCCAGATGTCCAAGGAAGCCGGCCAGAACACGGAGCAGCCAGATGGCCCCAGCTGCACCTGTCTAGGGAGCCCATGCAGCCTCCTTGCACTGGAGAAGCAGCTGTGAAAGTAGACAGAGTTGAGACTTCGCCGTGGTCAGGAGAAAATGCAAATTCCCAGGAACAAGAATCCTTTAAGTGATATGTTTTTATAAAACTAAACAAATCAACAAATAAATCTTGAAGGCGGATGGTTTTCCCAGCAGTGCAGGGGTTGGAGGGAGGCTGCTGGCACTCCTGGGGCCAAGGGGGACAGGCAGTGGTCCTGAGTCTGCTCAGAGAGGCAAGGCAGAAGGAGCTCGCCAGGCAGGTCAGCTCACATCTGTCCAAGTCGCTCTGGTCAGAAACAGCGACTCTCCCCCATTCCCCCAGCGTTCCCACCAGGCCTGGGCTGCTGGGAAGCCCTTGCTGTACCCAGGAGCCCGACCCGCAGTATCCTGGCACAGAGCCACTTGTCACTCAGAACAGTCAGTGTCTCCAACGCACAAACATCCACTCCTCTGTTACCAGTTAAAGCACTTTAATGCTTTAAGGTGAAAACGAAATCCCATCCGTGTTTTTCGTGTAAGATCGTGCTTCTCCGAGCAGTATTAATGGACGCCCTCCAATGACATAACAACTGTTTTTGGTAATGTAATCTTGGGAAAATGTGTTATTTTTTTAGCTGTGTTTCAGTGGGGATTTTTGTTTTTGTAACATAATAAAGTGTATGTTCCAATGA</t>
  </si>
  <si>
    <t>&gt;ENSG00000078900_ENST00000354437</t>
  </si>
  <si>
    <t>AGGGGACGCAGCGAAACCGGGGCCCGCGCCAGGCCAGCCGGGACGGACGCCGATGCCCGGGGCTGCGACGGCTGCAGAGCGAGCTGCCCTCGGAGGCCGGCGTGGGGAAGATGGCCCAGTCCACCGCCACCTCCCCTGATGGGGGCACCACGTTTGAGCACCTCTGGAGCTCTCTGGAACCAGACAGCACCTACTTCGACCTTCCCCAGTCAAGCCGGGGGAATAATGAGGTGGTGGGCGGAACGGATTCCAGCATGGACGTCTTCCACCTGGAGGGCATGACTACATCTGTCATGGCCCAGTTCAATCTGCTGAGCAGCACCATGGACCAGATGAGCAGCCGCGCGGCCTCGGCCAGCCCCTACACCCCAGAGCACGCCGCCAGCGTGCCCACCCACTCGCCCTACGCACAACCCAGCTCCACCTTCGACACCATGTCGCCGGCGCCTGTCATCCCCTCCAACACCGACTACCCCGGACCCCACCACTTTGAGGTCACTTTCCAGCAGTCCAGCACGGCCAAGTCAGCCACCTGGACGTACTCCCCGCTCTTGAAGAAACTCTACTGCCAGATCGCCAAGACATGCCCCATCCAGATCAAGGTGTCCACCCCGCCACCCCCAGGCACCGCCATCCGGGCCATGCCTGTTTACAAGAAAGCGGAGCACGTGACCGACGTCGTGAAACGCTGCCCCAACCACGAGCTCGGGAGGGACTTCAACGAAGGACAGTCTGCTCCAGCCAGCCACCTCATCCGCGTGGAAGGCAATAATCTCTCGCAGTATGTGGATGACCCTGTCACCGGCAGGCAGAGCGTCGTGGTGCCCTATGAGCCACCACAGGTGGGGACGGAATTCACCACCATCCTGTACAACTTCATGTGTAACAGCAGCTGTGTAGGGGGCATGAACCGGCGGCCCATCCTCATCATCATCACCCTGGAGATGCGGGATGGGCAGGTGCTGGGCCGCCGGTCCTTTGAGGGCCGCATCTGCGCCTGTCCTGGCCGCGACCGAAAAGCTGATGAGGACCACTACCGGGAGCAGCAGGCCCTGAACGAGAGCTCCGCCAAGAACGGGGCCGCCAGCAAGCGTGCCTTCAAGCAGAGCCCCCCTGCCGTCCCCGCCCTTGGTGCCGGTGTGAAGAAGCGGCGGCATGGAGACGAGGACACGTACTACCTTCAGGTGCGAGGCCGGGAGAACTTTGAGATCCTGATGAAGCTGAAAGAGAGCCTGGAGCTGATGGAGTTGGTGCCGCAGCCACTGGTGGACTCCTATCGGCAGCAGCAGCAGCTCCTACAGAGGCCGAGTCACCTACAGCCCCCGTCCTACGGGCCGGTCCTCTCGCCCATGAACAAGGTGCACGGGGGCATGAACAAGCTGCCCTCCGTCAACCAGCTGGTGGGCCAGCCTCCCCCGCACAGTTCGGCAGCTACACCCAACCTGGGGCCCGTGGGCCCCGGGATGCTCAACAACCATGGCCACGCAGTGCCAGCCAACGGCGAGATGAGCAGCAGCCACAGCGCCCAGTCCATGGTCTCGGGGTCCCACTGCACTCCGCCACCCCCCTACCACGCCGACCCCAGCCTCGTCAGGACCTGGGGGCCCTGAAGATCCCCGAGCAGTACCGCATGACCATCTGGCGGGGCCTGCAGGACCTGAAGCAGGGCCACGACTACAGCACCGCGCAGCAGCTGCTCCGCTCTAGCAACGCGGCCACCATCTCCATCGGCGGCTCAGGGGAACTGCAGCGCCAGCGGGTCATGGAGGCCGTGCACTTCCGCGTGCGCCACACCATCACCATCCCCAACCGCGGCGGCCCAGGCGGCGGCCCTGACGAGTGGGCGGACTTCGGCTTCGACCTGCCCGACTGCAAGGCCCGCAAGCAGCCCATCAAGGAGGAGTTCACGGAGGCCGAGATCCACTGAGGGCCTCGCCTGGCTGCAGCCTGCGCCACCGCCCAGAGACCCAAGCTGCCTCCCCTCTCCTTCCTGTGTGTCCAAAACTGCCTCAGGAGGCAGGACCTTCGGGCTGTGCCCGGGGAAAGGCAAGGTCCGGCCCATCCCCAGGCACCTCACAGGCCCCAGGAAAGGCCCAGCCACCGAAGCCGCCTGTGGACAGCCTGAGTCACCTGCAGAACC</t>
  </si>
  <si>
    <t>&gt;ENSG00000078900_ENST00000357733</t>
  </si>
  <si>
    <t>AGGGGACGCAGCGAAACCGGGGCCCGCGCCAGGCCAGCCGGGACGGACGCCGATGCCCGGGGCTGCGACGGCTGCAGAGCGAGCTGCCCTCGGAGGCCGGCGTGGGGAAGATGGCCCAGTCCACCGCCACCTCCCCTGATGGGGGCACCACGTTTGAGCACCTCTGGAGCTCTCTGGAACCAGACAGCACCTACTTCGACCTTCCCCAGTCAAGCCGGGGGAATAATGAGGTGGTGGGCGGAACGGATTCCAGCATGGACGTCTTCCACCTGGAGGGCATGACTACATCTGTCATGGCCCAGTTCAATCTGCTGAGCAGCACCATGGACCAGATGAGCAGCCGCGCGGCCTCGGCCAGCCCCTACACCCCAGAGCACGCCGCCAGCGTGCCCACCCACTCGCCCTACGCACAACCCAGCTCCACCTTCGACACCATGTCGCCGGCGCCTGTCATCCCCTCCAACACCGACTACCCCGGACCCCACCACTTTGAGGTCACTTTCCAGCAGTCCAGCACGGCCAAGTCAGCCACCTGGACGTACTCCCCGCTCTTGAAGAAACTCTACTGCCAGATCGCCAAGACATGCCCCATCCAGATCAAGGTGTCCACCCCGCCACCCCCAGGCACCGCCATCCGGGCCATGCCTGTTTACAAGAAAGCGGAGCACGTGACCGACGTCGTGAAACGCTGCCCCAACCACGAGCTCGGGAGGGACTTCAACGAAGGACAGTCTGCTCCAGCCAGCCACCTCATCCGCGTGGAAGGCAATAATCTCTCGCAGTATGTGGATGACCCTGTCACCGGCAGGCAGAGCGTCGTGGTGCCCTATGAGCCACCACAGGTGGGGACGGAATTCACCACCATCCTGTACAACTTCATGTGTAACAGCAGCTGTGTAGGGGGCATGAACCGGCGGCCCATCCTCATCATCATCACCCTGGAGATGCGGGATGGGCAGGTGCTGGGCCGCCGGTCCTTTGAGGGCCGCATCTGCGCCTGTCCTGGCCGCGACCGAAAAGCTGATGAGGACCACTACCGGGAGCAGCAGGCCCTGAACGAGAGCTCCGCCAAGAACGGGGCCGCCAGCAAGCGTGCCTTCAAGCAGAGCCCCCCTGCCGTCCCCGCCCTTGGTGCCGGTGTGAAGAAGCGGCGGCATGGAGACGAGGACACGTACTACCTTCAGGTGCGAGGCCGGGAGAACTTTGAGATCCTGATGAAGCTGAAAGAGAGCCTGGAGCTGATGGAGTTGGTGCCGCAGCCACTGGTGGACTCCTATCGGCAGCAGCAGCAGCTCCTACAGAGGCCGCCCCGGGATGCTCAACAACCATGGCCACGCAGTGCCAGCCAACGGCGAGATGAGCAGCAGCCACAGCGCCCAGTCCATGGTCTCGGGGTCCCACTGCACTCCGCCACCCCCCTACCACGCCGACCCCAGCCTCGTCAGGACCTGGGGGCCCTGAAGATCCCCGAGCAGTACCGCATGACCATCTGGCGGGGCCTGCAGGACCTGAAGCAGGGCCACGACTACAGCACCGCGCAGCAGCTGCTCCGCTCTAGCAACGCGGCCACCATCTCCATCGGCGGCTCAGGGGAACTGCAGCGCCAGCGGGTCATGGAGGCCGTGCACTTCCGCGTGCGCCACACCATCACCATCCCCAACCGCGGCGGCCCAGGCGGCGGCCCTGACGAGTGGGCGGACTTCGGCTTCGACCTGCCCGACTGCAAGGCCCGCAAGCAGCCCATCAAGGAGGAGTTCACGGAGGCCGAGATCCACTGAGGGCCTCGCCTGGCTGCAGCCTGCGCCACCGCCCAGAGACCCAAGCTGCCTCCCCTCTCCTTCCTGTGTGTCCAAAACTGCCTCAGGAGGCAGGACCTTCGGGCTGTGCCCGGGGAAAGGCAAGGTCCGGCCCATCCCCAGGCACCTCACAGGCCCCAGGAAAGGCCCAGCCACCGAAGCCGCCTGTGGACAGCCTGAGTCACCTGCAGAACCTTCTGGAGCTGCCCTAGTGCTGGGCTTGTGGGGCGGGGGCTGGCCCACTCTCAGCCCTGCCACTGCCCCGGCGTGCTCCATGGCAGGCGTGGGTGGGGACCGCAGCGTCGGCTCCGACTTCCAGGCTTCATCCTAGAGACTGTCATCTCCCAACCAGGCGAGGTCCTTCCAAAGGAAAGGATCCTCTTTGCTGATGGACTGCCAAAAAGTATTTTGCGACATCTTTTGGTTCTGGATAGTAGTGAGCAGCCAAGTGACTGTGTCTGAAACACCAGTGTATTTTCAGGGAATGTCCCTAACTGCGTCTTGCCCGCGCCGGGGGCTGGGGACTCTCTCTGCTGGACTTGGGACTGGCCTCTGCCCCCAGCACGCTGTATTCTGCAGGACCGCCTCCTTCCTGCCCCTAACAACAACCACAGTGTTGCTGAAATTGGAGAAAACTGGGGAGGGCGCAACCCCCCCCAGGCGCGGGGAAGCATGTGGTACCGCCTCAGCCAGTGCCCCTCAGCCTGGCCACAGTCGCCTCTCCTCGGGGACCCCTCAGCAGAAAGGGACAGCCTGTCCTTAGAGGACTGGAAATTGTCAATATTTGATAAAATGATACCCTTTTCTACATGGTGGGTCAGCTTTTTTTTTTTTTTTTTTAACTTTCTTTCTCAGCATTCTCTTTGGAGTTCAACCTAGCGCCCATGAGCCAGGCTGAGGAAGCTGAGTGAGAAGCCAGGTGGGCGGGACTTGTTCCCAGGAAGGCCGGGTGGGGAGGAAGCCTAGAGGGAACCCCAGGAAGGGCAAATCCAGGCAAATCTGCAGGAATGCTCTGCCATGGGAGCAGCTCCTCCCTTGCCACGGCCACCTTCTCTAGCACTGCAAGGTCCACAGGGCATTGCTTTCCTTTCTAGGCGGTGGCAGTCAGGGAACAGACTGAGGTAGGTGTAGGGGGGTCTAGGCCTTCGTGGAGCACCCCAGGGAGTTAGTAGGCCCCGGGGAGACAGAGTCTGCACAGGCCCTTTCTGGGGCCACCTCCATCCACGAGGAGCAGCCTGAGCCTTGGTGGCCGAACCTTGACCGTCCCGGAGCACAGCTTCAGGGCAGGGAACCGGAGCCCCTGGGGGGCCTCACGGGTGTGACGAGGCCCTTCATTGCAGGCAGGTGGGCCAATGGGAGCCCTCACCCACGCAAGCCGAGACACCACCCAGAGTGCAGGCTGCCTGGCCCCTTCTGGCACGGCCAGCTCCACACCCCCTGCCTAGGGTATGTGTGGTCCTAAGGGCTAGGAGCTTCCCCTACTAACATCTCCCAGAAAAAGCAGTTAAGCCCCTCAGGGCACAGCAAGGTTAGACACAGCCCCCATCCCCAGATCAGGACTCCATCTTGCTAAGTGGCATCACCGTCACCAGCCTCCCCTTATTTAAAAGCAGCGACTGGTGTTGCCGCAGGTACCTGGTCTACGAAGACGCAGGCATCCCTCTCCCACCGTCCACCTCCCCGGGGGCCGCTGACAGCACAGTCGCCTGGGTGCACGCTTGTGGGGGCAGCAGGAACGGGGCTGTCGGCTCTCAGGGGATCTGGCTGCAGCCAGGGCGAGGGCCTGGCCCTTCCTTCCAGCTCCTTCCGGCTCCTTCCAGCTGAAGGGCAGGAAGCTCTGGCCGCTTAGCTTCTAGGGTTCCATCTCCCTAGAAAGGTGCCCACGCCCAGGGCATCAGTCAGTAGCGGCAGCAGCAGCAGACTCGGGGCTTTCCCAGGGTGGCGCAGCCACCCCAGCTGCATGTCACCTCAGCTCTCCATCTTATTGCCATTTTGTAGATGAGGAAGCTGAGACCAGAAAGGCTAAGACCCATGCCCCAGGCACCACACCCATCTCTTGGGGGCTGGGCACCTGCTACCCGAGGCCACCTCCTGAAGCCCCCACTCTTCCCCCATGTTCCACTTCAGGAGCCGCGGGGGCCCATCCTGACACCCGGGGTTCCTCAGCCCAGCGCAGATGTGCTTCAGTTCCAGAGGGCTTGTTGATTTGTTTCTTAGGTACGTTACCTGTCCACCCTGAGTCCAGTGAGGCTGTCCCAAGAGCCCCTGTAGTGTGCTCCTGGGAAGGGCTGGGGGGGCTGGGGGGGCTGGGAGAGGCCCAGGGGCAGCTGTCACTGGAACCCCAGCCAGATGTCCAAGGAAGCCGGCCAGAACACGGAGCAGCCAGATGGCCCCAGCTGCACCTGTCTAGGGAGCCCATGCAGCCTCCTTGCACTGGAGAAGCAGCTGTGAAAGTAGACAGAGTTGAGACTTCGCCGTGGTCAGGAGAAAATGCAAATTCCCAGGAACAAGAATCCTTTAAGTGATATGTTTTTATAAAACTAAACAAATCAACAAATAAATCTTGAAGGCGGATGGTTTTCCCAGCAGTGCAGGGGTTGGAGGGAGGCTGCTGGCACTCCTGGGGCCAAGGGGGACAGGCAGTGGTCCTGAGTCTGCTCAGAGAGGCAAGGCAGAAGGAGCTCGCCAGGCAGGTCAGCTCACATCTGTCCAAGTCGCTCTGGTCAGAAACAGCGACTCTCCCCCATTCCCCCAGCGTTCCCACCAGGCCTGGGCTGCTGGGAAGCCCTTGCTGTACCCAGGAGCCCGACCCGCAGTATCCTGGCACAGAGCCACTTGTCACTCAGAACAGTCAGTGTCTCCAACGCACAAACATCCACTCCTCTGTTACCAGTTAAAGCACTTTAATGCTTTAAGGTGAAAACGAAATCCCATCCGTGTTTTTCGTGTAAGATCGTGCTTCTCCGAGCAGTATTAATGGACGCCCTCCAATGACATAACAACTGTTTTTGGTAATGTAATCTTGGGAAAATGTGTTATTTTTTTAGCTGTGTTTCAGTGGGGATTTTTGTTTTTGTAACATAATAAAGTGTATGTTCCAATG</t>
  </si>
  <si>
    <t>&gt;ENSG00000078900_ENST00000346387</t>
  </si>
  <si>
    <t>AGGGGACGCAGCGAAACCGGGGCCCGCGCCAGGCCAGCCGGGACGGACGCCGATGCCCGGGGCTGCGACGGCTGCAGAGCGAGCTGCCCTCGGAGGCCGGCGTGGGGAAGATGGCCCAGTCCACCGCCACCTCCCCTGATGGGGGCACCACGTTTGAGCACCTCTGGAGCTCTCTGGAACCAGACAGCACCTACTTCGACCTTCCCCAGTCAAGCCGGGGGAATAATGAGGTGGTGGGCGGAACGGATTCCAGCATGGACGTCTTCCACCTGGAGGGCATGACTACATCTGTCATGGCCCAGTTCAATCTGCTGAGCAGCACCATGGACCAGATGAGCAGCCGCGCGGCCTCGGCCAGCCCCTACACCCCAGAGCACGCCGCCAGCGTGCCCACCCACTCGCCCTACGCACAACCCAGCTCCACCTTCGACACCATGTCGCCGGCGCCTGTCATCCCCTCCAACACCGACTACCCCGGACCCCACCACTTTGAGGTCACTTTCCAGCAGTCCAGCACGGCCAAGTCAGCCACCTGGACGTACTCCCCGCTCTTGAAGAAACTCTACTGCCAGATCGCCAAGACATGCCCCATCCAGATCAAGGTGTCCACCCCGCCACCCCCAGGCACCGCCATCCGGGCCATGCCTGTTTACAAGAAAGCGGAGCACGTGACCGACGTCGTGAAACGCTGCCCCAACCACGAGCTCGGGAGGGACTTCAACGAAGGACAGTCTGCTCCAGCCAGCCACCTCATCCGCGTGGAAGGCAATAATCTCTCGCAGTATGTGGATGACCCTGTCACCGGCAGGCAGAGCGTCGTGGTGCCCTATGAGCCACCACAGGTGGGGACGGAATTCACCACCATCCTGTACAACTTCATGTGTAACAGCAGCTGTGTAGGGGGCATGAACCGGCGGCCCATCCTCATCATCATCACCCTGGAGATGCGGGATGGGCAGGTGCTGGGCCGCCGGTCCTTTGAGGGCCGCATCTGCGCCTGTCCTGGCCGCGACCGAAAAGCTGATGAGGACCACTACCGGGAGCAGCAGGCCCTGAACGAGAGCTCCGCCAAGAACGGGGCCGCCAGCAAGCGTGCCTTCAAGCAGAGCCCCCCTGCCGTCCCCGCCCTTGGTGCCGGTGTGAAGAAGCGGCGGCATGGAGACGAGGACACGTACTACCTTCAGGTGCGAGGCCGGGAGAACTTTGAGATCCTGATGAAGCTGAAAGAGAGCCTGGAGCTGATGGAGTTGGTGCCGCAGCCACTGGTGGACTCCTATCGGCAGCAGCAGCAGCTCCTACAGAGGCCTTTTTTAACAGGATTGGGGTGTCCAAACTGCATCGAGTATTTCACCTCCCAAGGGTTACAGAGCATTTACCACCTGCAGAACCTGACCATTGAGGACCTGGGGGCCCTGAAGATCCCCGAGCAGTACCGCATGACCATCTGGCGGGGCCTGCAGGACCTGAAGCAGGGCCACGACTACAGCACCGCGCAGCAGCTGCTCCGCTCTAGCAACGCGGCCACCATCTCCATCGGCGGCTCAGGGGAACTGCAGCGCCAGCGGGTCATGGAGGCCGTGCACTTCCGCGTGCGCCACACCATCACCATCCCCAACCGCGGCGGCCCAGGCGGCGGCCCTGACGAGTGGGCGGACTTCGGCTTCGACCTGCCCGACTGCAAGGCCCGCAAGCAGCCCATCAAGGAGGAGTTCACGGAGGCCGAGATCCACTGAGGGCCTCGCCTGGCTGCAGCCTGCGCCACCGCCCAGAGACCCAAGCTGCCTCCCCTCTCCTTCCTGTGTGTCCAAAACTGCCTCAGGAGGCAGGACCTTCGGGCTGTGCCCGGGGAAAGGCAAGGTCCGGCCCATCCCCAGGCACCTCACAGGCCCCAGGAAAGGCCCAGCCACCGAAGCCGCCTGTGGACAGCCTGAGTCACCTGCAGAACCTTCTGGAGCTGCCCTAGTGCTGGGCTTGTGGGGCGGGGGCTGGCCCACTCTCAGCCCTGCCACTGCCCCGGCGTGCTCCATGGCAGGCGTGGGTGGGGACCGCAGCGTCGGCTCCGACTTCCAGGCTTCATCCTAGAGACTGTCATCTCCCAACCAGGCGAGGTCCTTCCAAAGGAAAGGATCCTCTTTGCTGATGGACTGCCAAAAAGTATTTTGCGACATCTTTTGGTTCTGGATAGTAGTGAGCAGCCAAGTGACTGTGTCTGAAACACCAGTGTATTTTCAGGGAATGTCCCTAACTGCGTCTTGCCCGCGCCGGGGGCTGGGGACTCTCTCTGCTGGACTTGGGACTGGCCTCTGCCCCCAGCACGCTGTATTCTGCAGGACCGCCTCCTTCCTGCCCCTAACAACAACCACAGTGTTGCTGAAATTGGAGAAAACTGGGGAGGGCGCAACCCCCCCCAGGCGCGGGGAAGCATGTGGTACCGCCTCAGCCAGTGCCCCTCAGCCTGGCCACAGTCGCCTCTCCTCGGGGACCCCTCAGCAGAAAGGGACAGCCTGTCCTTAGAGGACTGGAAATTGTCAATATTTGATAAAATGATACCCTTTTCTACATGGTGGGTCAGCTTTTTTTTTTTTTTTTTTAACTTTCTTTCTCAGCATTCTCTTTGGAGTTCAACCTAGCGCCCATGAGCCAGGCTGAGGAAGCTGAGTGAGAAGCCAGGTGGGCGGGACTTGTTCCCAGGAAGGCCGGGTGGGGAGGAAGCCTAGAGGGAACCCCAGGAAGGGCAAATCCAGGCAAATCTGCAGGAATGCTCTGCCATGGGAGCAGCTCCTCCCTTGCCACGGCCACCTTCTCTAGCACTGCAAGGTCCACAGGGCATTGCTTTCCTTTCTAGGCGGTGGCAGTCAGGGAACAGACTGAGGTAGGTGTAGGGGGGTCTAGGCCTTCGTGGAGCACCCCAGGGAGTTAGTAGGCCCCGGGGAGACAGAGTCTGCACAGGCCCTTTCTGGGGCCACCTCCATCCACGAGGAGCAGCCTGAGCCTTGGTGGCCGAACCTTGACCGTCCCGGAGCACAGCTTCAGGGCAGGGAACCGGAGCCCCTGGGGGGCCTCACGGGTGTGACGAGGCCCTTCATTGCAGGCAGGTGGGCCAATGGGAGCCCTCACCCACGCAAGCCGAGACACCACCCAGAGTGCAGGCTGCCTGGCCCCTTCTGGCACGGCCAGCTCCACACCCCCTGCCTAGGGTATGTGTGGTCCTAAGGGCTAGGAGCTTCCCCTACTAACATCTCCCAGAAAAAGCAGTTAAGCCCCTCAGGGCACAGCAAGGTTAGACACAGCCCCCATCCCCAGATCAGGACTCCATCTTGCTAAGTGGCATCACCGTCACCAGCCTCCCCTTATTTAAAAGCAGCGACTGGTGTTGCCGCAGGTACCTGGTCTACGAAGACGCAGGCATCCCTCTCCCACCGTCCACCTCCCCGGGGGCCGCTGACAGCACAGTCGCCTGGGTGCACGCTTGTGGGGGCAGCAGGAACGGGGCTGTCGGCTCTCAGGGGATCTGGCTGCAGCCAGGGCGAGGGCCTGGCCCTTCCTTCCAGCTCCTTCCGGCTCCTTCCAGCTGAAGGGCAGGAAGCTCTGGCCGCTTAGCTTCTAGGGTTCCATCTCCCTAGAAAGGTGCCCACGCCCAGGGCATCAGTCAGTAGCGGCAGCAGCAGCAGACTCGGGGCTTTCCCAGGGTGGCGCAGCCACCCCAGCTGCATGTCACCTCAGCTCTCCATCTTATTGCCATTTTGTAGATGAGGAAGCTGAGACCAGAAAGGCTAAGACCCATGCCCCAGGCACCACACCCATCTCTTGGGGGCTGGGCACCTGCTACCCGAGGCCACCTCCTGAAGCCCCCACTCTTCCCCCATGTTCCACTTCAGGAGCCGCGGGGGCCCATCCTGACACCCGGGGTTCCTCAGCCCAGCGCAGATGTGCTTCAGTTCCAGAGGGCTTGTTGATTTGTTTCTTAGGTACGTTACCTGTCCACCCTGAGTCCAGTGAGGCTGTCCCAAGAGCCCCTGTAGTGTGCTCCTGGGAAGGGCTGGGGGGGCTGGGGGGGCTGGGAGAGGCCCAGGGGCAGCTGTCACTGGAACCCCAGCCAGATGTCCAAGGAAGCCGGCCAGAACACGGAGCAGCCAGATGGCCCCAGCTGCACCTGTCTAGGGAGCCCATGCAGCCTCCTTGCACTGGAGAAGCAGCTGTGAAAGTAGACAGAGTTGAGACTTCGCCGTGGTCAGGAGAAAATGCAAATTCCCAGGAACAAGAATCCTTTAAGTGATATGTTTTTATAAAACTAAACAAATCAACAAATAAATCTTGAAGGCGGATGGTTTTCCCAGCAGTGCAGGGGTTGGAGGGAGGCTGCTGGCACTCCTGGGGCCAAGGGGGACAGGCAGTGGTCCTGAGTCTGCTCAGAGAGGCAAGGCAGAAGGAGCTCGCCAGGCAGGTCAGCTCACATCTGTCCAAGTCGCTCTGGTCAGAAACAGCGACTCTCCCCCATTCCCCCAGCGTTCCCACCAGGCCTGGGCTGCTGGGAAGCCCTTGCTGTACCCAGGAGCCCGACCCGCAGTATCCTGGCACAGAGCCACTTGTCACTCAGAACAGTCAGTGTCTCCAACGCACAAACATCCACTCCTCTGTTACCAGTTAAAGCACTTTAATGCTTTAAGGTGAAAACGAAATCCCATCCGTGTTTTTCGTGTAAGATCGTGCTTCTCCGAGCAGTATTAATGGACGCCCTCCAATGACATAACAACTGTTTTTGGTAATGTAATCTTGGGAAAATGTGTTATTTTTTTAGCTGTGTTTCAGTGGGGATTTTTGTTTTTGTAACATAATAAAGTGTATGTTCCAATG</t>
  </si>
  <si>
    <t>&gt;ENSG00000078900_ENST00000603362</t>
  </si>
  <si>
    <t>ATGGCCCAGTCCACCGCCACCTCCCCTGATGGGGGCACCACGTTTGAGCACCTCTGGAGCTCTCTGGAACCAGACAGCACCTACTTCGACCTTCCCCAGTCAAGCCGGGGGAATAATGAGGTGGTGGGCGGAACGGATTCCAGCATGGACGTCTTCCACCTGGAGGGCATGACTACATCTGTCATGGCCCAGTTCAATCTGCTGAGCAGCACCATGGACCAGATGAGCAGCCGCGCGGCCTCGGCCAGCCCCTACACCCCAGAGCACGCCGCCAGCGTGCCCACCCACTCGCCCTACGCACAACCCAGCTCCACCTTCGACACCATGTCGCCGGCGCCTGTCATCCCCTCCAACACCGACTACCCCGGACCCCACCACTTTGAGGTCACTTTCCAGCAGTCCAGCACGGCCAAGTCAGCCACCTGGACGTACTCCCCGCTCTTGAAGAAACTCTACTGCCAGATCGCCAAGACATGCCCCATCCAGATCAAGGTGTCCACCCCGCCACCCCCAGGCACCGCCATCCGGGCCATGCCTGTTTACAAGAAAGCGGAGCACGTGACCGACGTCGTGAAACGCTGCCCCAACCACGAGCTCGGGAGGGACTTCAACGAAGGACAGTCTGCTCCAGCCAGCCACCTCATCCGCGTGGAAGGCAATAATCTCTCGCAGTATGTGGATGACCCTGTCACCGGCAGGCAGAGCGTCGTGGTGCCCTATGAGCCACCACAGGTGGGGACGGAATTCACCACCATCCTGTACAACTTCATGTGTAACAGCAGCTGTGTAGGGGGCATGAACCGGCGGCCCATCCTCATCATCATCACCCTGGAGATGCGGGATGGGCAGGTGCTGGGCCGCCGGTCCTTTGAGGGCCGCATCTGCGCCTGTCCTGGCCGCGACCGAAAAGCTGATGAGGACCACTACCGGGAGCAGCAGGCCCTGAACGAGAGCTCCGCCAAGAACGGGGCCGCCAGCAAGCGTGCCTTCAAGCAGAGCCCCCCTGCCGTCCCCGCCCTTGGTGCCGGTGTGAAGAAGCGGCGGCATGGAGACGAGGACACGTACTACCTTCAGGTGCGAGGCCGGGAGAACTTTGAGATCCTGATGAAGCTGAAAGAGAGCCTGGAGCTGATGGAGTTGGTGCCGCAGCCACTGGTGGACTCCTATCGGCAGCAGCAGCAGCTCCTACAGAGGCCGCCCCGGGATGCTCAACAACCATGGCCACGCAGTGCCAGCCAACGGCGAGATGAGCAGCAGCCACAGCGCCCAGTCCATGGTCTCGGGGTCCCACTGCACTCCGCCACCCCCCTACCACGCCGACCCCAGCCTCGTCAGGACCTGGGGGCCCTGAAGATCCCCGAGCAGTACCGCATGACCATCTGGCGGGGCCTGCAGGACCTGAAGCAGGGCCACGACTACAGCACCGCGCAGCAGCTGCTCCGCTCTAGCAACGCGGCCACCATCTCCATCGGCGGCTCAGGGGAACTGCAGCGCCAGCGGGTCATGGAGGCCGTGCACTTCCGCGTGCGCCACACCATCACCATCCCCAACCGCGGCGGCCCAGGCGGCGGCCCTGACGAGTGGGCGGACTTCGGCTTCGACCTGCCCGACTGCAAGGCCCGCAAGCAGCCCATCAAGGAGGAGTTCACGGAGGCCGAGATCCACTGA</t>
  </si>
  <si>
    <t>&gt;ENSG00000078900_ENST00000604479</t>
  </si>
  <si>
    <t>ATGGCCCAGTCCACCGCCACCTCCCCTGATGGGGGCACCACGTTTGAGCACCTCTGGAGCTCTCTGGAACCAGACAGCACCTACTTCGACCTTCCCCAGTCAAGCCGGGGGAATAATGAGGTGGTGGGCGGAACGGATTCCAGCATGGACGTCTTCCACCTGGAGGGCATGACTACATCTGTCATGGCCCAGTTCAATCTGCTGAGCAGCACCATGGACCAGATGAGCAGCCGCGCGGCCTCGGCCAGCCCCTACACCCCAGAGCACGCCGCCAGCGTGCCCACCCACTCGCCCTACGCACAACCCAGCTCCACCTTCGACACCATGTCGCCGGCGCCTGTCATCCCCTCCAACACCGACTACCCCGGACCCCACCACTTTGAGGTCACTTTCCAGCAGTCCAGCACGGCCAAGTCAGCCACCTGGACGTACTCCCCGCTCTTGAAGAAACTCTACTGCCAGATCGCCAAGACATGCCCCATCCAGATCAAGGTGTCCACCCCGCCACCCCCAGGCACCGCCATCCGGGCCATGCCTGTTTACAAGAAAGCGGAGCACGTGACCGACGTCGTGAAACGCTGCCCCAACCACGAGCTCGGGAGGGACTTCAACGAAGGACAGTCTGCTCCAGCCAGCCACCTCATCCGCGTGGAAGGCAATAATCTCTCGCAGTATGTGGATGACCCTGTCACCGGCAGGCAGAGCGTCGTGGTGCCCTATGAGCCACCACAGGTGGGGACGGAATTCACCACCATCCTGTACAACTTCATGTGTAACAGCAGCTGTGTAGGGGGCATGAACCGGCGGCCCATCCTCATCATCATCACCCTGGAGATGCGGGATGGGCAGGTGCTGGGCCGCCGGTCCTTTGAGGGCCGCATCTGCGCCTGTCCTGGCCGCGACCGAAAAGCTGATGAGGACCACTACCGGGAGCAGCAGGCCCTGAACGAGAGCTCCGCCAAGAACGGGGCCGCCAGCAAGCGTGCCTTCAAGCAGAGCCCCCCTGCCGTCCCCGCCCTTGGTGCCGGTGTGAAGAAGCGGCGGCATGGAGACGAGGACACGTACTACCTTCAGGTGCGAGGCCGGGAGAACTTTGAGATCCTGATGAAGCTGAAAGAGAGCCTGGAGCTGATGGAGTTGGTGCCGCAGCCACTGGTGGACTCCTATCGGCAGCAGCAGCAGCTCCTACAGAGGCCTTTTTTAACAGGATTGGGGTGTCCAAACTGCATCGAGTATTTCACCTCCCAAGGGTTACAGAGCATTTACCACCTGCAGAACCTGACCATTGAGGACCTGGGGGCCCTGAAGATCCCCGAGCAGTACCGCATGACCATCTGGCGGGGCCTGCAGGACCTGAAGCAGGGCCACGACTACAGCACCGCGCAGCAGCTGCTCCGCTCTAGCAACGCGGCCACCATCTCCATCGGCGGCTCAGGGGAACTGCAGCGCCAGCGGGTCATGGAGGCCGTGCACTTCCGCGTGCGCCACACCATCACCATCCCCAACCGCGGCGGCCCAGGCGGCGGCCCTGACGAGTGGGCGGACTTCGGCTTCGACCTGCCCGACTGCAAGGCCCGCAAGCAGCCCATCAAGGAGGAGTTCACGGAGGCCGAGATCCACTGA</t>
  </si>
  <si>
    <t>&gt;ENSG00000078900_ENST00000378285</t>
  </si>
  <si>
    <t>GGATTCAGCCAGTTGACAGAACTAAGGGAGATGGGAAAAGCGAAAATGCCAACAAACGGCCCGCATGTTCCCCAGCATCCTCGGCTCCTGCCTCACTAGCTGCGGAGCCTCTCCCGCTCGGTCCACGCTGCCGGGCGGCCACGACCGTGACCCTTCCCCTCGGGCCGCCCAGATCCATGCCTCGTCCCACGGGACACCAGTTCCCTGGCGTGTGCAGACCCCCCGGCGCCTACCATGCTGTACGTCGGTGACCCCGCACGGCACCTCGCCACGGCCCAGTTCAATCTGCTGAGCAGCACCATGGACCAGATGAGCAGCCGCGCGGCCTCGGCCAGCCCCTACACCCCAGAGCACGCCGCCAGCGTGCCCACCCACTCGCCCTACGCACAACCCAGCTCCACCTTCGACACCATGTCGCCGGCGCCTGTCATCCCCTCCAACACCGACTACCCCGGACCCCACCACTTTGAGGTCACTTTCCAGCAGTCCAGCACGGCCAAGTCAGCCACCTGGACGTACTCCCCGCTCTTGAAGAAACTCTACTGCCAGATCGCCAAGACATGCCCCATCCAGATCAAGGTGTCCACCCCGCCACCCCCAGGCACCGCCATCCGGGCCATGCCTGTTTACAAGAAAGCGGAGCACGTGACCGACGTCGTGAAACGCTGCCCCAACCACGAGCTCGGGAGGGACTTCAACGAAGGACAGTCTGCTCCAGCCAGCCACCTCATCCGCGTGGAAGGCAATAATCTCTCGCAGTATGTGGATGACCCTGTCACCGGCAGGCAGAGCGTCGTGGTGCCCTATGAGCCACCACAGGTGGGGACGGAATTCACCACCATCCTGTACAACTTCATGTGTAACAGCAGCTGTGTAGGGGGCATGAACCGGCGGCCCATCCTCATCATCATCACCCTGGAGATGCGGGATGGGCAGGTGCTGGGCCGCCGGTCCTTTGAGGGCCGCATCTGCGCCTGTCCTGGCCGCGACCGAAAAGCTGATGAGGACCACTACCGGGAGCAGCAGGCCCTGAACGAGAGCTCCGCCAAGAACGGGGCCGCCAGCAAGCGTGCCTTCAAGCAGAGCCCCCCTGCCGTCCCCGCCCTTGGTGCCGGTGTGAAGAAGCGGCGGCATGGAGACGAGGACACGTACTACCTTCAGGTGCGAGGCCGGGAGAACTTTGAGATCCTGATGAAGCTGAAAGAGAGCCTGGAGCTGATGGAGTTGGTGCCGCAGCCACTGGTGGACTCCTATCGGCAGCAGCAGCAGCTCCTACAGAGGCCGAGTCACCTACAGCCCCCGTCCTACGGGCCGGTCCTCTCGCCCATGAACAAGGTGCACGGGGGCATGAACAAGCTGCCCTCCGTCAACCAGCTGGTGGGCCAGCCTCCCCCGCACAGTTCGGCAGCTACACCCAACCTGGGGCCCGTGGGCCCCGGGATGCTCAACAACCATGGCCACGCAGTGCCAGCCAACGGCGAGATGAGCAGCAGCCACAGCGCCCAGTCCATGGTCTCGGGGTCCCACTGCACTCCGCCACCCCCCTACCACGCCGACCCCAGCCTCGTCAGGACCTGGGGGCCCTGAAGATCCCCGAGCAGTACCGCATGACCATCTGGCGGGGCCTGCAGGACCTGAAGCAGGGCCACGACTACAGCACCGCGCAGCAGCTGCTCCGCTCTAGCAACGCGGCCACCATCTCCATCGGCGGCTCAGGGGAACTGCAGCGCCAGCGGGTCATGGAGGCCGTGCACTTCCGCGTGCGCCACACCATCACCATCCCCAACCGCGGCGGCCCAGGCGGCGGCCCTGACGAGTGGGCGGACTTCGGCTTCGACCTGCCCGACTGCAAGGCCCGCAAGCAGCCCATCAAGGAGGAGTTCACGGAGGCCGAGATCCACTGAGGGCCTCGCCTGGCTGCAGCCTGCGCCACCGCCCAGAGACCCAAGCTGCCTCCCCTCTCCTTCCTGTGTGTCCAAAACTGCCTCAGGAGGCAGGACCTTCGGGCTGTGCCCGGGGAAAGGCAAGGTCCGGCCCATCCCCAGGCACCTCACAGGCCCCAGGAAAGGCCCAGCCACCGAAGCCGCCTGTGGACAGCCTGAGTCACCTGCAGAACC</t>
  </si>
  <si>
    <t>&gt;ENSG00000078900_ENST00000378280</t>
  </si>
  <si>
    <t>GGATTCAGCCAGTTGACAGAACTAAGGGAGATGGGAAAAGCGAAAATGCCAACAAACGGCCCGCATGTTCCCCAGCATCCTCGGCTCCTGCCTCACTAGCTGCGGAGCCTCTCCCGCTCGGTCCACGCTGCCGGGCGGCCACGACCGTGACCCTTCCCCTCGGGCCGCCCAGATCCATGCCTCGTCCCACGGGACACCAGTTCCCTGGCGTGTGCAGACCCCCCGGCGCCTACCATGCTGTACGTCGGTGACCCCGCACGGCACCTCGCCACGGCCCAGTTCAATCTGCTGAGCAGCACCATGGACCAGATGAGCAGCCGCGCGGCCTCGGCCAGCCCCTACACCCCAGAGCACGCCGCCAGCGTGCCCACCCACTCGCCCTACGCACAACCCAGCTCCACCTTCGACACCATGTCGCCGGCGCCTGTCATCCCCTCCAACACCGACTACCCCGGACCCCACCACTTTGAGGTCACTTTCCAGCAGTCCAGCACGGCCAAGTCAGCCACCTGGACGTACTCCCCGCTCTTGAAGAAACTCTACTGCCAGATCGCCAAGACATGCCCCATCCAGATCAAGGTGTCCACCCCGCCACCCCCAGGCACCGCCATCCGGGCCATGCCTGTTTACAAGAAAGCGGAGCACGTGACCGACGTCGTGAAACGCTGCCCCAACCACGAGCTCGGGAGGGACTTCAACGAAGGACAGTCTGCTCCAGCCAGCCACCTCATCCGCGTGGAAGGCAATAATCTCTCGCAGTATGTGGATGACCCTGTCACCGGCAGGCAGAGCGTCGTGGTGCCCTATGAGCCACCACAGGTGGGGACGGAATTCACCACCATCCTGTACAACTTCATGTGTAACAGCAGCTGTGTAGGGGGCATGAACCGGCGGCCCATCCTCATCATCATCACCCTGGAGATGCGGGATGGGCAGGTGCTGGGCCGCCGGTCCTTTGAGGGCCGCATCTGCGCCTGTCCTGGCCGCGACCGAAAAGCTGATGAGGACCACTACCGGGAGCAGCAGGCCCTGAACGAGAGCTCCGCCAAGAACGGGGCCGCCAGCAAGCGTGCCTTCAAGCAGAGCCCCCCTGCCGTCCCCGCCCTTGGTGCCGGTGTGAAGAAGCGGCGGCATGGAGACGAGGACACGTACTACCTTCAGGTGCGAGGCCGGGAGAACTTTGAGATCCTGATGAAGCTGAAAGAGAGCCTGGAGCTGATGGAGTTGGTGCCGCAGCCACTGGTGGACTCCTATCGGCAGCAGCAGCAGCTCCTACAGAGGCCGCCCCGGGATGCTCAACAACCATGGCCACGCAGTGCCAGCCAACGGCGAGATGAGCAGCAGCCACAGCGCCCAGTCCATGGTCTCGGGGTCCCACTGCACTCCGCCACCCCCCTACCACGCCGACCCCAGCCTCGTCAGTTTTTTAACAGGATTGGGGTGTCCAAACTGCATCGAGTATTTCACCTCCCAAGGGTTACAGAGCATTTACCACCTGCAGAACCTGACCATTGAGGACCTGGGGGCCCTGAAGATCCCCGAGCAGTACCGCATGACCATCTGGCGGGGCCTGCAGGACCTGAAGCAGGGCCACGACTACAGCACCGCGCAGCAGCTGCTCCGCTCTAGCAACGCGGCCACCATCTCCATCGGCGGCTCAGGGGAACTGCAGCGCCAGCGGGTCATGGAGGCCGTGCACTTCCGCGTGCGCCACACCATCACCATCCCCAACCGCGGCGGCCCAGGCGGCGGCCCTGACGAGTGGGCGGACTTCGGCTTCGACCTGCCCGACTGCAAGGCCCGCAAGCAGCCCATCAAGGAGGAGTTCACGGAGGCCGAGATCCACTGAGGGCCTCGCCTGGCTGCAGCCTGCGCCACCGCCCAGAGACCCAAGCTGCCTCCCCTCTCCTTCCTGTGTGTCCAAAACTGCCTCAGGAGGCAGGACCTTCGGGCTGTGCCCGGGGAAAGGCAAGGTCCGGCCCATCCCCAGGCACCTCACAGGCCCCAGGAAAGGCCCAGCCACCGAAGCCGCCTGTGGACAGCCTGAGTCACCTGCAGAACC</t>
  </si>
  <si>
    <t>&gt;ENSG00000078900_ENST00000378288</t>
  </si>
  <si>
    <t>GGATTCAGCCAGTTGACAGAACTAAGGGAGATGGGAAAAGCGAAAATGCCAACAAACGGCCCGCATGTTCCCCAGCATCCTCGGCTCCTGCCTCACTAGCTGCGGAGCCTCTCCCGCTCGGTCCACGCTGCCGGGCGGCCACGACCGTGACCCTTCCCCTCGGGCCGCCCAGATCCATGCCTCGTCCCACGGGACACCAGTTCCCTGGCGTGTGCAGACCCCCCGGCGCCTACCATGCTGTACGTCGGTGACCCCGCACGGCACCTCGCCACGGCCCAGTTCAATCTGCTGAGCAGCACCATGGACCAGATGAGCAGCCGCGCGGCCTCGGCCAGCCCCTACACCCCAGAGCACGCCGCCAGCGTGCCCACCCACTCGCCCTACGCACAACCCAGCTCCACCTTCGACACCATGTCGCCGGCGCCTGTCATCCCCTCCAACACCGACTACCCCGGACCCCACCACTTTGAGGTCACTTTCCAGCAGTCCAGCACGGCCAAGTCAGCCACCTGGACGTACTCCCCGCTCTTGAAGAAACTCTACTGCCAGATCGCCAAGACATGCCCCATCCAGATCAAGGTGTCCACCCCGCCACCCCCAGGCACCGCCATCCGGGCCATGCCTGTTTACAAGAAAGCGGAGCACGTGACCGACGTCGTGAAACGCTGCCCCAACCACGAGCTCGGGAGGGACTTCAACGAAGGACAGTCTGCTCCAGCCAGCCACCTCATCCGCGTGGAAGGCAATAATCTCTCGCAGTATGTGGATGACCCTGTCACCGGCAGGCAGAGCGTCGTGGTGCCCTATGAGCCACCACAGGTGGGGACGGAATTCACCACCATCCTGTACAACTTCATGTGTAACAGCAGCTGTGTAGGGGGCATGAACCGGCGGCCCATCCTCATCATCATCACCCTGGAGATGCGGGATGGGCAGGTGCTGGGCCGCCGGTCCTTTGAGGGCCGCATCTGCGCCTGTCCTGGCCGCGACCGAAAAGCTGATGAGGACCACTACCGGGAGCAGCAGGCCCTGAACGAGAGCTCCGCCAAGAACGGGGCCGCCAGCAAGCGTGCCTTCAAGCAGAGCCCCCCTGCCGTCCCCGCCCTTGGTGCCGGTGTGAAGAAGCGGCGGCATGGAGACGAGGACACGTACTACCTTCAGGTGCGAGGCCGGGAGAACTTTGAGATCCTGATGAAGCTGAAAGAGAGCCTGGAGCTGATGGAGTTGGTGCCGCAGCCACTGGTGGACTCCTATCGGCAGCAGCAGCAGCTCCTACAGAGGCCGAGTCACCTACAGCCCCCGTCCTACGGGCCGGTCCTCTCGCCCATGAACAAGGTGCACGGGGGCATGAACAAGCTGCCCTCCGTCAACCAGCTGGTGGGCCAGCCTCCCCCGCACAGTTCGGCAGCTACACCCAACCTGGGGCCCGTGGGCCCCGGGATGCTCAACAACCATGGCCACGCAGTGCCAGCCAACGGCGAGATGAGCAGCAGCCACAGCGCCCAGTCCATGGTCTCGGGGTCCCACTGCACTCCGCCACCCCCCTACCACGCCGACCCCAGCCTCGTCAGTTTTTTAACAGGATTGGGGTGTCCAAACTGCATCGAGTATTTCACCTCCCAAGGGTTACAGAGCATTTACCACCTGCAGAACCTGACCATTGAGGACCTGGGGGCCCTGAAGATCCCCGAGCAGTACCGCATGACCATCTGGCGGGGCCTGCAGGACCTGAAGCAGGGCCACGACTACAGCACCGCGCAGCAGCTGCTCCGCTCTAGCAACGCGGCCACCATCTCCATCGGCGGCTCAGGGGAACTGCAGCGCCAGCGGGTCATGGAGGCCGTGCACTTCCGCGTGCGCCACACCATCACCATCCCCAACCGCGGCGGCCCAGGCGGCGGCCCTGACGAGTGGGCGGACTTCGGCTTCGACCTGCCCGACTGCAAGGCCCGCAAGCAGCCCATCAAGGAGGAGTTCACGGAGGCCGAGATCCACTGAGGGCCTCGCCTGGCTGCAGCCTGCGCCACCGCCCAGAGACCCAAGCTGCCTCCCCTCTCCTTCCTGTGTGTCCAAAACTGCCTCAGGAGGCAGGACCTTCGGGCTGTGCCCGGGGAAAGGCAAGGTCCGGCCCATCCCCAGGCACCTCACAGGCCCCAGGAAAGGCCCAGCCACCGAAGCCGCCTGTGGACAGCCTGAGTCACCTGCAGAACCTTCTGGAGCTGCCCTAGTGCTGGGCTTGTGGGGCGGGGGCTGGCCCACTCTCAGCCCTGCCACTGCCCCGGCGTGCTCCATGGCAGGCGTGGGTGGGGACCGCAGCGTCGGCTCCGACTTCCAGGCTTCATCCTAGAGACTGTCATCTCCCAACCAGGCGAGGTCCTTCCAAAGGAAAGGATCCTCTTTGCTGATGGACTGCCAAAAAGTATTTTGCGACATCTTTTGGTTCTGGATAGTAGTGAGCAGCCAAGTGACTGTGTCTGAAACACCAGTGTATTTTCAGGGAATGTCCCTAACTGCGTCTTGCCCGCGCCGGGGGCTGGGGACTCTCTCTGCTGGACTTGGGACTGGCCTCTGCCCCCAGCACGCTGTATTCTGCAGGACCGCCTCCTTCCTGCCCCTAACAACAACCACAGTGTTGCTGAAATTGGAGAAAACTGGGGAGGGCGCAACCCCCCCCAGGCGCGGGGAAGCATGTGGTACCGCCTCAGCCAGTGCCCCTCAGCCTGGCCACAGTCGCCTCTCCTCGGGGACCCCTCAGCAGAAAGGGACAGCCTGTCCTTAGAGGACTGGAAATTGTCAATATTTGATAAAATGATACCCTTTTCTACATGGTGGGTCAGCTTTTTTTTTTTTTTTTTTAACTTTCTTTCTCAGCATTCTCTTTGGAGTTCAACCTAGCGCCCATGAGCCAGGCTGAGGAAGCTGAGTGAGAAGCCAGGTGGGCGGGACTTGTTCCCAGGAAGGCCGGGTGGGGAGGAAGCCTAGAGGGAACCCCAGGAAGGGCAAATCCAGGCAAATCTGCAGGAATGCTCTGCCATGGGAGCAGCTCCTCCCTTGCCACGGCCACCTTCTCTAGCACTGCAAGGTCCACAGGGCATTGCTTTCCTTTCTAGGCGGTGGCAGTCAGGGAACAGACTGAGGTAGGTGTAGGGGGGTCTAGGCCTTCGTGGAGCACCCCAGGGAGTTAGTAGGCCCCGGGGAGACAGAGTCTGCACAGGCCCTTTCTGGGGCCACCTCCATCCACGAGGAGCAGCCTGAGCCTTGGTGGCCGAACCTTGACCGTCCCGGAGCACAGCTTCAGGGCAGGGAACCGGAGCCCCTGGGGGGCCTCACGGGTGTGACGAGGCCCTTCATTGCAGGCAGGTGGGCCAATGGGAGCCCTCACCCACGCAAGCCGAGACACCACCCAGAGTGCAGGCTGCCTGGCCCCTTCTGGCACGGCCAGCTCCACACCCCCTGCCTAGGGTATGTGTGGTCCTAAGGGCTAGGAGCTTCCCCTACTAACATCTCCCAGAAAAAGCAGTTAAGCCCCTCAGGGCACAGCAAGGTTAGACACAGCCCCCATCCCCAGATCAGGACTCCATCTTGCTAAGTGGCATCACCGTCACCAGCCTCCCCTTATTTAAAAGCAGCGACTGGTGTTGCCGCAGGTACCTGGTCTACGAAGACGCAGGCATCCCTCTCCCACCGTCCACCTCCCCGGGGGCCGCTGACAGCACAGTCGCCTGGGTGCACGCTTGTGGGGGCAGCAGGAACGGGGCTGTCGGCTCTCAGGGGATCTGGCTGCAGCCAGGGCGAGGGCCTGGCCCTTCCTTCCAGCTCCTTCCGGCTCCTTCCAGCTGAAGGGCAGGAAGCTCTGGCCGCTTAGCTTCTAGGGTTCCATCTCCCTAGAAAGGTGCCCACGCCCAGGGCATCAGTCAGTAGCGGCAGCAGCAGCAGACTCGGGGCTTTCCCAGGGTGGCGCAGCCACCCCAGCTGCATGTCACCTCAGCTCTCCATCTTATTGCCATTTTGTAGATGAGGAAGCTGAGACCAGAAAGGCTAAGACCCATGCCCCAGGCACCACACCCATCTCTTGGGGGCTGGGCACCTGCTACCCGAGGCCACCTCCTGAAGCCCCCACTCTTCCCCCATGTTCCACTTCAGGAGCCGCGGGGGCCCATCCTGACACCCGGGGTTCCTCAGCCCAGCGCAGATGTGCTTCAGTTCCAGAGGGCTTGTTGATTTGTTTCTTAGGTACGTTACCTGTCCACCCTGAGTCCAGTGAGGCTGTCCCAAGAGCCCCTGTAGTGTGCTCCTGGGAAGGGCTGGGGGGGCTGGGGGGGCTGGGAGAGGCCCAGGGGCAGCTGTCACTGGAACCCCAGCCAGATGTCCAAGGAAGCCGGCCAGAACACGGAGCAGCCAGATGGCCCCAGCTGCACCTGTCTAGGGAGCCCATGCAGCCTCCTTGCACTGGAGAAGCAGCTGTGAAAGTAGACAGAGTTGAGACTTCGCCGTGGTCAGGAGAAAATGCAAATTCCCAGGAACAAGAATCCTTTAAGTGATATGTTTTTATAAAACTAAACAAATCAACAAATAAATCTTGAAGGCGGATGGTTTTCCCAGCAGTGCAGGGGTTGGAGGGAGGCTGCTGGCACTCCTGGGGCCAAGGGGGACAGGCAGTGGTCCTGAGTCTGCTCAGAGAGGCAAGGCAGAAGGAGCTCGCCAGGCAGGTCAGCTCACATCTGTCCAAGTCGCTCTGGTCAGAAACAGCGACTCTCCCCCATTCCCCCAGCGTTCCCACCAGGCCTGGGCTGCTGGGAAGCCCTTGCTGTACCCAGGAGCCCGACCCGCAGTATCCTGGCACAGAGCCACTTGTCACTCAGAACAGTCAGTGTCTCCAACGCACAAACATCCACTCCTCTGTTACCAGTTAAAGCACTTTAATGCTTTAAGGTGAAAACGAAATCCCATCCGTGTTTTTCGTGTAAGATCGTGCTTCTCCGAGCAGTATTAATGGACGCCCTCCAATGACATAACAACTGTTTTTGGTAATGTAATCTTGGGAAAATGTGTTATTTTTTTAGCTGTGTTTCAGTGGGGATTTTTGTTTTTGTAACATAATAAAGTGTATGTTCCAATGA</t>
  </si>
  <si>
    <t>&gt;ENSG00000078900_ENST00000603364</t>
  </si>
  <si>
    <t>AAAAGCGAAAATGCCAACAAACGGCCCGCATGTTCCCCAGCATCCTCGGCTCCTGCCTCACTAGCTGCGGAGCCTCTCCCGCTCGGTCCACGCTGCCGGGCGGCCACGACCGTGACCCTTCCCCTCGGGCCGCCCAGATCCATGCCTCGTCCCACGGGACACCAGTTCCCTGGCGTGTGCAGACCCCCCGGCGCCTACCATGCTGTACGTCGGTGACCCCGCACGGCACCTCGCCACGGCCCAGTTCAATCTGCTGAGCAGCACCATGGACCAGATGAGCAGCCGCGCGGCCTCGGCCAGCCCCTACACCCCAGAGCACGCCGCCAGCGTGCCCACCCACTCGCCCTACGCACAACCCAGCTCCACCTTCGACACCATGTCGCCGGCGCCTGTCATCCCCTCCAACACCGACTACCCCGGACCCCACCACTTTGAGGTCACTTTCCAGCAGTCCAGCACGGCCAAGTCAGCCACCTGGACGTACTCCCCGCTCTTGAAGAAACTCTACTGCCAGATCGCCAAGACATGCCCCATCCAGATCAAGGTGTCCACCCCGCCACCCCCAGGCACCGCCATCCGGGCCATGCCTGTTTACAAGAAAGCGGAGCACGTGACCGACGTCGTGAAACGCTGCCCCAACCACGAGCTCGGGAGGGACTTCAACGAAGGACAGTCTGCTCCAGCCAGCCACCTCATCCGCGTGGAAGGCAATAATCTCTCGCAGTATGTGGATGACCCTGTCACCGGCAGGCAGAGCGTCGTGGTGCCCTATGAGCCACCACAGGTGGGGACGGAATTCACCACCATCCTGTACAACTTCATGTGTAACAGCAGCTGTGTAGGGGGCATGAACCGGCGGCCCATCCTCATCATCATCACCCTGGAGATGCGGGATGGGCAGGTGCTGGGCCGCCGGTCCTTTGAGGGCCGCATCTGCGCCTGTCCTGGCCGCGACCGAAAAGCTGATGAGGACCACTACCGGGAGCAGCAGGCCCTGAACGAGAGCTCCGCCAAGAACGGGGCCGCCAGCAAGCGTGCCTTCAAGCAGAGCCCCCCTGCCGTCCCCGCCCTTGGTGCCGGTGTGAAGAAGCGGCGGCATGGAGACGAGGACACGTACTACCTTCAGGTGCGAGGCCGGGAGAACTTTGAGATCCTGATGAAGCTGAAAGAGAGCCTGGAGCTGATGGAGTTGGTGCCGCAGCCACTGGTGGACTCCTATCGGCAGCAGCAGCAGCTCCTACAGAGGCCGTGAGTCAGCCCTAGCCCACCATCAGTGTGGGGAAGGAGGACATGGCTTAACCCCCCAGGAGAAGGCCAGGAGGACCAGAAACCCCTCCAGAAGGCATCATCTGCCAGGGACAGGCAGCAGGGTCCAGAGCAGAGCCCACCCCACATCTCCTCCTCCAGGAAGCCTTCTAGCACTTGGGGCTGCCCTGGGACCCTGGGTCATGGCCCTTGCTATGCCTCTGCCACTGAGGGGCCTTGTAAATGTCTGCTGAGTGGAAAGGCCAGGAGGGGTGGCCAGAGTGACCATGACCCACCAAGACCAGA</t>
  </si>
  <si>
    <t>&gt;ENSG00000078900_ENST00000604194</t>
  </si>
  <si>
    <t>AATGTGTGCTGGAAGGTGTCCAGGAAGCCCTGCTAAGCATCTGTCAGTGTCTCCAGCACAGCAGGAGGCTGTTACAGGTGGCGCCTGATTCACATCTGCAGGACAGGCCCAGTTCAATCTGCTGAGCAGCACCATGGACCAGATGAGCAGCCGCGCGGCCTCGGCCAGCCCCTACACCCCAGAGCACGCCGCCAGCGTGCCCACCCACTCGCCCTACGCACAACCCAGCTCCACCTTCGACACCATGTCGCCGGCGCCTGTCATCCCCTCCAACACCGACTACCCCGGACCCCACCACTTTGAGGTCACTTTCCAGCAGTCCAGCACGGCCAAGTCAGCCACCTGGACGGTGAGTTCCCCTAGTCCCTGAGGGCTGCGGGCTGCGGGCTGCGGGCTGGAGAGGAGGTGGCTGCGTTCCCCGCACCTCAAGAGGTCTGAGCTCGCCCCACTGTCTGCTCGGGGTTCCCACCTGGCCCGGGCCAGGAGGAGCATCGGGCAGGAGGCGGGTCTCAGGGCCGGGCAGTCTGGGTGTGCCCACCCCTCTAGACGTGAGTGGCCAGAGCCAGTCAGCCTCCAAAGGGCCACAGAGGGGACGGACTTGGCCCTGCTGGTGAGATCTCTGCCAAGACTGGCCAGCGGCTTCCCCATGCTCAGGTGGGATCTTTGGTTTGAAATCCTGTCCTGGACAGAGGCACGGGCTCTGCTGCCAAGAGTTGTCTGTCCGAGACAGGCCCACAGCCCTAGGGTCTGCAGAACCTGCCTCCTCCAGGCAGCGAGACGCATCTGCGGGTGGGTGGATTTGGGCTTTGCTGGCACTGTCTCTGGAGTGTCATTTCCAGGAATTGGCATGCACCAAGGAGATGGGGTGGAACCACCGTGCCAAGGGCTCAGGTCCTCACTGCGGTGCCCCTGGAGACAGACTGGCCCACGGTGGGGATCTTGCTAATTCTGATAACATCACCTGTGCACAAGGCCAGTCTCCTCGAGCCAGGCACCATGCTCAGGGCTTTGAGTTGAGCTAACTCTTGCACCCACCAACAACGCACAGGGCTGACTCCATCACTGCTCCCCTTTTACAGCCAAGGAGGCTGA</t>
  </si>
  <si>
    <t>&gt;ENSG00000078900_ENST00000378290</t>
  </si>
  <si>
    <t>AAGGTGTCCAGGAAGCCCTGCTAAGCATCTGTCAGTGTCTCCAGCACAGCAGGAGGCTGTTACAGGTGGCGCCTGATTCACATCTGCAGGACAGGCCCAGTTCAATCTGCTGAGCAGCACCATGGACCAGATGAGCAGCCGCGCGGCCTCGGCCAGCCCCTACACCCCAGAGCACGCCGCCAGCGTGCCCACCCACTCGCCCTACGCACAACCCAGCTCCACCTTCGACACCATGTCGCCGGCGCCTGTCATCCCCTCCAACACCGACTACCCCGGACCCCACCACTTTGAGGTCACTTTCCAGCAGTCCAGCACGGCCAAGTCAGCCACCTGGACGTACTCCCCGCTCTTGAAGAAACTCTACTGCCAGATCGCCAAGACATGCCCCATCCAGATCAAGGTGTCCACCCCGCCACCCCCAGGCACCGCCATCCGGGCCATGCCTGTTTACAAGAAAGCGGAGCACGTGACCGACGTCGTGAAACGCTGCCCCAACCACGAGCTCGGGAGGGACTTCAACGAAGGACAGTCTGCTCCAGCCAGCCACCTCATCCGCGTGGAAGGCAATAATCTCTCGCAGTATGTGGATGACCCTGTCACCGGCAGGCAGAGCGTCGTGGTGCCCTATGAGCCACCACAGGTGGGGACGGAATTCACCACCATCCTGTACAACTTCATGTGTAACAGCAGCTGTGTAGGGGGCATGAACCGGCGGCCCATCCTCATCATCATCACCCTGGAGATGCGGGATGGGCAGGTGCTGGGCCGCCGGTCCTTTGAGGGCCGCATCTGCGCCTGTCCTGGCCGCGACCGAAAAGCTGATGAGGACCACTACCGGGAGCAGCAGGCCCTGAACGAGAGCTCCGCCAAGAACGGGGCCGCCAGCAAGCGTGCCTTCAAGCAGAGCCCCCCTGCCGTCCCCGCCCTTGGTGCCGGTGTGAAGAAGCGGCGGCATGGAGACGAGGACACGTACTACCTTCAGGTGCGAGGCCGGGAGAACTTTGAGATCCTGATGAAGCTGAAAGAGAGCCTGGAGCTGATGGAGTTGGTGCCGCAGCCACTGGTGGACTCCTATCGGCAGCAGCAGCAGCTCCTACAGAGGCCGAGTCACCTACAGCCCCCGTCCTACGGGCCGGTCCTCTCGCCCATGAACAAGGTGCACGGGGGCATGAACAAGCTGCCCTCCGTCAACCAGCTGGTGGGCCAGCCTCCCCCGCACAGTTCGGCAGCTACACCCAACCTGGGGCCCGTGGGCCCCGGGATGCTCAACAACCATGGCCACGCAGTGCCAGCCAACGGCGAGATGAGCAGCAGCCACAGCGCCCAGTCCATGGTCTCGGGGTCCCACTGCACTCCGCCACCCCCCTACCACGCCGACCCCAGCCTCGTCAGTTTTTTAACAGGATTGGGGTGTCCAAACTGCATCGAGTATTTCACCTCCCAAGGGTTACAGAGCATTTACCACCTGCAGAACCTGACCATTGAGGACCTGGGGGCCCTGAAGATCCCCGAGCAGTACCGCATGACCATCTGGCGGGGCCTGCAGGACCTGAAGCAGGGCCACGACTACAGCACCGCGCAGCAGCTGCTCCGCTCTAGCAACGCGGCCACCATCTCCATCGGCGGCTCAGGGGAACTGCAGCGCCAGCGGGTCATGGAGGCCGTGCACTTCCGCGTGCGCCACACCATCACCATCCCCAACCGCGGCGGCCCAGGCGGCGGCCCTGACGAGTGGGCGGACTTCGGCTTCGACCTGCCCGACTGCAAGGCCCGCAAGCAGCCCATCAAGGAGGAGTTCACGGAGGCCGAGATCCACTGAGGGCCTCGCCTG</t>
  </si>
  <si>
    <t>&gt;ENSG00000078900_ENST00000604566</t>
  </si>
  <si>
    <t>AGCGGGAACACTCGCTGCCGGCACTGGGTGCTCTGTGGTGACCGAGGGCTCTCAAGGCCGGTCCTGCAGGGTCCGAGGTGGGTGGGGAAGGTGGGCAGGTTGAGGGTGGGCAGGGTTGAGCTCACAATTCTGGCTGTGCCCACCCGACAGTGGGCAGGTGCTGGGCCGCCGGTCCTTTGAGGGCCGCATCTGCGCCTGTCCTGGCCGCGACCGAAAAGCTGATGAGGACCACTACCGGGAGCAGCAGGCCCTGAACGAGAGCTCCGCCAAGAACGGGGCCGCCAGCAAGCGTGCCTTCAAGCAGAGCCCCCCTGCCGTCCCCGCCCTTGGTGCCGGTGTGAAGAAGCGGCGGCATGGAGACGAGGACACGTACTACCTTCAGGTGCGAGGCCGGGAGAACTTTGAGATCCTGATGAAGCTGAAAGAGAGCCTGGAGCTGATGGAGTTGGTGCCGCAGCCACTGGTGGACTCCTATCGGCAGCAGCAGCAGCTCCTACAGAGGCCGCCCCGGGATGCTCAACAACCATGGCCACGCAGTGCCAGCCAACGGCGAGATGAGCAGCAGCCACAGCGCCCAGTCCATGGTCTCGGGGTCCCACTGCACTCCGCCACCCCCCTACCACGCCGACCCCAGCCTCGTCAGTTTTTTAACAGGATTGGGGTGTCCAAACTGCATCGAGTATTTCACCTCCCAAGGGTTACAGAGCATTTACCACCTGCAGAACCTGACCATTGAGGACCTGGGGGCCCTGAAGATCCCCGAGCAGTACCGCATGACCATCTGGCGGGGCCTGCAGGACCTGAAGCAGGGCCACGACTACAGCACCGCGCAGCAGCTGCTCCGCTCTAGCAACGCGGCCACCATCTCCATCGGCGGCTCAGGGGAACTGCAGCGCCAGCGGGTCATGGAGGCCGTGCACTTCCGCGTGCGCCACACCATCACCATCCCCAACCGCGGCGGCCCAGGCGGCGGCCCTGACGAGTGGGCGGACTTCGGCTTCGACCTGCCCGACTGCAAGGCCCGCAAGCAGCCCATCAAGGAGGAGTTCACGGAGGCCGAGATCCACTGAGGGCCTCGCCTGGCTGCAGCCTGCGCCACCGCCCAGAGACCCAAGCTGCCTCCCCTCTCCTTCCTGTGTGTCCAAAACTGCCTCAGGAGGCAGGACCTTCGGGCTGTGCCCGGGGAAAGGCAAGGTCCGGCCCATCCCCAGGCACCTCACAGGCCCCAGGAAAGGCCCAGCCACCGAAGCCGCCTGTGGACAGCCTGAGTCACCTGCAGAACCTTCTGGAGCTGCCCTAGTGCTGGGCTTGTGGGGCGGGGGCTGGCCCACTCTCAGCCCTGCCACTGCCCCGGCGTG</t>
  </si>
  <si>
    <t>&gt;ENSG00000124496_ENST00000541110</t>
  </si>
  <si>
    <t>GGAGGGGGCGAGGATGGGGAGCAATGCAAAGCTCTGCTCGCCCCCCATCTCACCCCCCAAGCGGATACTGGTCTTCTCGTCGGATTGCCCATGCACTTGTTGCAGAAACAGCCAAGGCCCTGGCTGTGGAGAATGCTGAAGGAAGAAGACGCAGAAGCAGGACGACCCTGAAAGATTCAGCCTCTTCATCCTCAAACAGGACCAGGCCTCCTCTTCCCACCTGTCCAGCAGCATGAAAGCAGCATGATTGGCCGACCGCAGGAGAAGCCCCCAGAACCAGGCCCCCAACTCAGCCATCTGCGGAGGTCAAGGTGTGAGCGACGTCTCCTCACCACAGTGCTGTGTGGTCTATACCTCAGCCAGGGAGAGGATGTGAAACCCCCCGCCCTGCACATGAGTGGTACAGGCCAACAGGAACACCTGGCTCCAGCCACGTTCACAGACATGTCAGCCGTGGAGTAGTGCTGACACTTTTCTCTCAGCTTCTCAGGGTTTCAGTCCTTTTGGGTTTGTTTTATTTACCTTTTTTATGGTTTTGTGGCTGGACGTTCACAACCAAGGCAGACAGCATGGGTGACCAGCAACTGTACAAGACCAACCATGTGGCCCATGGTAGTGAGAACCTTTTCTACCAACAGCCACCACTTGGCGTCCACAGCGGGCTGAACCACAACTATGGGAATGCAGTTACAGGGGGCGGAATGGATGCCCCTCAGGCCTCGCCAATCTCCCCCCACTTCCCTCAAGATACACGGGATGGTCTGGGCTTGCCTGTTGGCTCCAAAAACCTTGGCCAAATGGATACCTCGAGGCAGGGAGGGTGGGGAAGTCATGCAGGGCCTGGAAACCATGTCCAGCTACGTGGAAACCTGGCCAACTCAAACATGATGTGGGGGGCACCAGCCCAGGCTGAGCCCACTGATGGCTACCAATACACCTACTCCCAGGCCAGCGAGATCCGGACCCAGAAGCTTACCAGCGGTGTCTTACACAAGCTGGACTCTTTCACCCAGGTGTTTGCCAACCAAAACCTGCGAATTCAGGTCAACAATATGGCCCAGGTGCTGCACACTCAGTCAGCAGTGATGGATGGAGCCCCTGACAGTGCTCTCCGCCAGCTGCTGTCTCAGAAGCCCATGGAGCCCCCAGCACCGGCTATCCCTTCCCGCTACCAGCAGGTGCCCCAGCAGCCTCACCCTGGTTTCACTGGTGGGCTGTCCAAACCAGCTCTTCAGGTCGGGCAGCACCCTACCCAAGGGCACCTGTATTATGACTACCAGCAGCCTCTGGCTCAGGTGCCAGTGCAGGGAGGACAGCCACTGCAGGCCCCACAGATGCTGTCACAGCACATGCAACAGATGCAGCAGCACCAGTATTACCCACCGCAGCAACAGCAGCAAGCCGGGCAACAGCGTATCTCCATGCAAGAAATACAGACGCAGCCGCAACAAATTCGCCCATCACAGCCACAGCCGCCGCCACAGCAGCAGCAGCCGCAGCAGCTACAGCTGCAGCAGCGGCAGGGTTCAATGCAGATACCTCAGTATTATCAGCCCCAACCCATGATGCAGCACTTGCAAGAGCAGCAGCAGCAACAGATGCACCTGCAGCCTCCTTCTTATCACAGGGACCCTCACCAGTATACCCCAGAGCAGGCACACACTGTCCAGCTGATTCCCCTGGGCTCCATGTCCCAGTACTACTACCAGGAGCCCCAGCAGCCCTACAGCCACCCCCTCTACCAGCAGAGCCACCTGTCCCAGCACCAGCAGCGTGAGGACAGTCAGCTGAAGACCTACTCTAGTGACAGACAGGCCCAGGCCATGCTGAGCTCCCATGGGGACCTGGGGCCTCCTGACACAGGAATGGGAGACCCAGCGAGCTCAGATCTGACCCGGGTCAGCAGCACCCTCCCCCATCGCCCCCTCCTATCCCCCAGTGGGATCCACCTCAACAACATGGGGCCTCAGCATCAGCAGCTGTCTCCCAGTGCCATGTGGCCCCAGATGCACCTACCTGATGGGAGAGCCCAGCCAGGGTCCCCTGAGTCAAGTGGCCAACCCAAAGGAGCGTTTGGGGAGCAGTTTGATGCCAAGAACAAGCTGACATGCTCCATCTGCCTGAAGGAGTTCAAGAACCTGCCTGCCCTGAATGGCCACATGCGGTCCCACGGGGGAATGAGGGCCTCCCCCAACCTCAAACAGGAGGAAGGAGAGAAGGTCCTGCCGCCTCAGCCCCAGCCACCACTGCCGCCTCCGCCTCCGCCTCCGCCGCCACCACAGCTCCCTCCCGAGGCAGAAAGCCTCACGCCTATGGTCATGCCCGTGTCTGTCCCTGTCAAGCTTCTCCCGCCCAAGCCCAGCTCTCAGGGGTTCACCAACAGCACCGTTGCCGCCCCCTCCGCCAGAGACAAGCCAGCCAGCTCGATGTCGGACGACGAGATGCCTGTGCTCGTGAGGATGACCCTCTCTCCCCCACACTCACCCCAAGGGGCTGCCCCCCGCACGCCTGCTGAAATCCCCAGGAAGCATCAGCCGAGTGTGCCCAAAGCCGAGGAGCCCCTCAAGACCGTGCAGGAGAAGAAAAAGTTCCGGCACCGGCCGGAACCTCTCTTCATCCCGCCGCCGCCCTCCTACAACCCGAACCCCGCTGCCTCCTACTCGGGCGCCACCCTGTACCAGAGCCAGCTGCGCTCCCCGCGCGTCCTCGGGGACCACCTGCTCCTGGACCCCACCCACGAGCTGCCCCCTTACACGCCCCCACCCATGCTGAGCCCGGTGCGCCAGGGCTCGGGGCTCTTCAGCAATGTCCTCATCTCCGGCCACGGCCCTGGCGCCCACCCGCAGCTGCCCCTGACGCCCCTGACGCCCACACCACGGGTGCTGCTGTGTCGCTCCAACAGCATCGATGGCAGCAACGTGACGGTCACCCCAGGGCCTGGAGAGCAGACTGTAGATGTTGAACCACGCATCAACATTGGCTTGAGATTCCAAGCAGAAATCCCTGAACTCCAAGATATCTCTGCCCTGGCCCAGGACACACACAAGGCCACACTGGTATGGAAGCCCTGGCCAGAACTAGAAAACCATGACCTCCAGCAAAGAGTGGAGAATCTTCTGAATTTGTGCTGTTCCAGTGCATTGCCAGGTGGAGGGACCAATTCTGAATTTGCTTTGCACTCTCTGTTTGAGGCCAAAGGTGATGTGATGGTTGCTCTGGAAATGCTGCTACTGCGGAAGCCTGTCAGGTTAAAATGTCATCCTTTAGCAAATTACCACTATGCCGGTTCGGACAAGTGGACCTCCCTAGAAAGAAAACTGTTTAACAAAGCACTAGCCACTTACAGCAAAGACTTTATTTTTGTACAGAAGATGGTGAAGTCCAAGACGGTGGCTCAGTGCGTGGAGTACTACTACACGTGGAAAAAGATCATGCGGCTGGGGCGGAAACACCGGACACGCCTGGCAGAAATCATCGACGATTGTGTGACAAGTGAAGAAGAAGAAGAGTTAGAGGAGGAGGAGGAGGAGGACCCGGAAGAAGATAGGAAATCCACAAAAGAAGAAGAGAGTGAGGTGCCGAAGTCCCCGGAGCCACCACCCGTCCCCGTCCTGGCTCCCACGGAGGGGCCGCCCCTGCAGGCCCTGGGCCAGCCCTCAGGCTCCTTCATCTGTGAAATGCCCAACTGTGGGGCTGTGTTCAGCTCCCGACAGGCACTGAATGGCCATGCCCGCATCCACGGGGGCACCAACCAGGTGACCAAGGCCCGAGGTGCCATCCCCTCTGGGAAGCAGAAGCCTGGTGGCACCCAGAGTGGGTACTGTTCGGTAAAGAGCTCACCCTCTCACAGCACCACCAGCGGCGAGACAGACCCCACCACCATCTTCCCCTGCAAGGAGTGTGGCAAAGTCTTCTTCAAGATCAAAAGCCGAAATGCACACATGAAAACTCACAGGCAGCAGGAGGAACAACAGAGGCAAAAGGCTCAGAAGGCGGCTTTTGCAGCTGAGATGGCAGCCACGATTGAGAGGACTACGGGGCCCGTGGGGGCGCCGGGGCTGCTGCCCCTGGACCAGCTGAGTCTGATCAAACCCATCAAGGATGTGGACATCCTCGACGACGACGTCGTCCAGCAGTTGGGAGGTGTCATGGAAGAGGCTGAAGTTGTGGACACCGATCTTCTCTTGGATGATCAAGATTCAGTCTTGCTTCAGGGTGACGCAGAACTATAAAGCCCTGTGTGTCACTTAGAGACAGTGAAAACCCACGGCCTCCATCTTCATTAATCAGGAAACCTGGACTGCCTGCTTGTTTTGTAACCCTTTTAAACTACCTGTTTTAAAAGTGGTCATTTTATTCAGGTTTAGAAAAAAAAATCCTATTTCTTTTCCTTTTATTTAAAAAAATTTGTTTTTGTGGGGGGTTGGGGGAATAAATAATTGGCACAACTATCTTTAAGAGGTGTTTCATCTGGGCTACCTTCTCATGAAATCATTCCCAGTAGGGACTGAAGCTGACCTTCATGTTCCATTGCATTCAGATGTCAACCATCCCGGTTGCCTTTTATCCCAAAGCTTGCTGTGAGTGTGTGTGTGTGAGACGCAGGCGACCCTCTTAGTACTGGGGTCTTGGGGCCAACTTTTCCCATCAAGCGTTACTTTGATTCTGTTCTGACCTCATTCCATAGTTTGCAGTGAGCATGGCATCTTTGCCTGGAGATACTATGCTAGGGGCAGCTTTCCAGGGGCAAAGCAAGCCCTCGTGTTACACGGCTCTCCTCCAGCTCACACGACATGTGAGGAGATGACCAAATGTGAAAACAGGTTTCCCCTGTGTTGCCCGTCATCCTTTGGCCCGTTCACAGGAATGGAGTACTGTATAATTTTAGGCTTTCATTCCCAGCAGTGTTTACTGAGGACCTGGTTTTCTAGAACAGGTGTGTCCTGTCCTCTTCCATGTTCCCTGGGGGCTGGTCAGCTCCAAGTTGTGGGTGGCAGAGCTGTGTTTCAGCATGAACTGACTAGAGACCCATCTGGAGGCAAATATTAAGTTGCCAGGACTGCTTTCACTTCAGGGTGATTGAAGGACACATATTGAAGTACCTAGAATGCCAGAAAGTGTTCTATTGCCCAAAAAACAAATCAGAAAAGCCTATTCTTTTTTGCAACGCTGTTAATGATTAGTGGAGTTCTGAAATTACTTTGTGCCACTTGGAAGTACTGTGAAACCGCATTCACTGGGATTTTGCTGTAATTCACATCCGCTGGACTGAAGTTTACCTTGATGTTAGCTATAAGAAATAGTTTTCTAACACATACGATAGCAAATACAAGACAAATAGCATTGAAGGCCAACAAAAATGGCTTCAGATACACCTTAGCTATAATGTTTGCATTCAAACAATGAATGTATTCATCACAAGTCACTTACCAAAGCACTTCTAGACTTCTCCAACCTCCATGACTTTGCTCTGCTTCCTCCTGTCCCTGTCAGCAGGGTTGCTGTTTGTACTTGAAGGTAATAAACCTGTAATCCTTCAAAAATGCCATTTAGCCCCAGGCTTCTGAGCTGAGTCAGACTGACCCATCCCACCGTTAGGGCAAAAGTCAGGCTGGGACACAGCGCCAGTACAGAGAGGATCCTGCTTCATGCAACTCCCCTTTTGGAGTTAATGCAGCGTGATTTCCTGGGCCGGTGTTTTCAGGCATCGCCCACCCCAGGTATGCTGGTTCCCAGCTCCACGTAGGTGTGCCTATCACGCTGGGCCACTTTGCTGACAACATTCATAGCTTGACATGAGAGAGAATATCAGCAGAAGCATGAGAGTAGGACCTGACGTCTTTGACTCTGCAAAAGCATTTAGCACACACTCATGGGGGGGAACTGGCTGTGAGCCACAGCAGCCCCACACAGACAGTGGTCTCTGAACTTCAGGAAAGCCATGGACAGAAAAAAAAATAAAATTCTTTTCCATCATTCTATTTTCAAAGAGGTCTTGGCGTTTTCCTACATCTTTTGTTTAGAGGGGGAAAAAAGTTTCATTTGCTGCCATTTCAGAAAGGTTATGCTATCCTGTTTTATCCAAGCAGTTGTGAGTCAGGAACTGCCTGGGCAGTGTGCATCAACTTTGTGGCCGAACCATTACAGCTGTCATATCCTTGGCTGATCGTCTCTCCCAGGGACTACTGCCCTCCACTTAGTGTCTGAGGGTAAGCCTAGAAGGGTGCTGCTATTGGGTCTATGGAAGCTTATCTATCAAAGGAGCAAACATCCAGAAAAGTGTTTATAAAGCAAATGTATTGCCTCTGTTTAGAGATTTGCCCAGCTGTTCCAGTTTTAAACATTAAAAAATAAACTCAGTTGCCATGGCAAAAATAGAATGCACAGCTTACTTATAATTTTCCATGCAGTATAGCATAAGGATTTTTGACTTGAAACAACCAAAGAACTCCTCCTTAACGAGACAGTTCAAATTCCTGAATTAGTATTTCTTGACTATCAACTTAAAGAATGGACTTCCTAGTACAATGTTGCACTTATTTTTTTTTCTGAAATAATTCTGCCTGCATGTATGTGTTGTGTTTTAGCTTCTCCCCTTACCCCACCCCAAAGATCTTTTCTTCCTAATGGTTAATGTCTCAACTCGGTTACTGTTTACTATCAGATGGTTTTTCATTAGTGAATTTAGACCTCTTTGAGAAAGCTTGTATATAAAAAGTTAACAGATATATTTTATGGAAAAACCCATCTTATTTTCAAATATATTTAACTGCTGTTATATTTTATTAGAGGAAGGTTGTAAATATTTTCTAGGAGTTCTATTGTAAAGAAAAGTATTTTTGAAAAAAATTAATGTAATAAAAAGGAAAACATTTTTAAATAGTGGTTGTGATTGCTTCCTGTTCTGGCTTCGTTATGTTCTATTCTCAGCAGATGAATTGCATGCCTTCCATATCAGGATGTAATTTATTCAGGTTTGCACTATTATAAGTTGACATCATAATATCTAGTGTGCTTAACTGTATTTTCCCGGAATGCAAGTCCCTTGGTCCATATTAAAGCACTATGTATAGCATATTCATAATTTTTCTTTTGTAACGTGTGTATTTTTAATAAGGATTTTATGTAACATTTTGGCAACAAGAGGACCGTATTTTCTAGTGAATTTTATAATAACATTTTGCTAAAAATGTTTCTTCCTAGGTCAGTTTTTGTTAAGGTGAACCAAAAGTCTTATTTTACCAGGGGTTTAAAAAAAGTTTGAAGCTTGAAAGCAAAGTTATATTTAAACATCATATGTAACAAATAAATAAAGATGTTTTATAGACTTGTCCTAAAAAGGTGCATTCCTTAAAAAAAAAAAAAAGAAAAAAAAAGGAAACTGGGGCATTCTAGGTTGTTTCCCCTCCAAGTGATAAGCTTTTTTTTTTTCTTAATTATCACAATGCTTCTTCAAAAAGGGAACCAGGGAAATTTTATTTAACACATTCTAATCATTAGCCTCTCAGAAAGTTATTACAGTTCCTATAGATGGGCATTCATCAAATGGAGATGTAACCAAACAGACACTGTCATATTTATTTGTGAAAACCTGATTCAATATTGCATCAGCTGCTCTGAAAATAAAATATTAATCTTTTGCGTTT</t>
  </si>
  <si>
    <t>&gt;ENSG00000124496_ENST00000372922</t>
  </si>
  <si>
    <t>GGCGAGGATGGGGAGCAATGCAAAGCTCTGCTCGCCCCCCATCTCACCCCCCAAGCGGATACTGGTCTTCTCGTCGGATTGCCCATGCACTTGTTGCAGAAACAGCCAAGGCCCTGGCTGTGGAGAATGCTGAAGGAAGAAGACGCAGAAGCAGGACGACCCTGAAAGATTCAGCCTCTTCATCCTCAAACAGGACCAGGCCTCCTCTTCCCACCTGTCCAGCAGCATGAAAGCAGCATGATTGGCCGACCGCAGGAGAAGCCCCCAGAACCAGGCCCCCAACTCAGCCATCTGCGGAGGTCAAGGTGTGAGCGACGTCTCCTCACCACAGTGCTGTGTGGTCTATACCTCAGCCAGGGAGAGGATGTGAAACCCCCCGCCCTGCACATGAGTGGTACAGGCCAACAGGAACACCTGGCTCCAGCCACGTTCACAGACATGTCAGCCGTGGAGTAGTGCTGACACTTTTCTCTCAGCTTCTCAGGGTTTCAGTCCTTTTGGGTTTGTTTTATTTACCTTTTTTATGGTTTTGTGGCTGGACGTTCACAACCAAGGCAGACAGCATGGGTGACCAGCAACTGTACAAGACCAACCATGTGGCCCATGGTAGTGAGAACCTTTTCTACCAACAGCCACCACTTGGCGTCCACAGCGGGCTGAACCACAACTATGGGAATGCAGTTACAGGGGGCGGAATGGATGCCCCTCAGGCCTCGCCAATCTCCCCCCACTTCCCTCAAGATACACGGGATGGTCTGGGCTTGCCTGTTGGCTCCAAAAACCTTGGCCAAATGGATACCTCGAGGCAGGGAGGGTGGGGAAGTCATGCAGGGCCTGGAAACCATGTCCAGCTACGTGGAAACCTGGCCAACTCAAACATGATGTGGGGGGCACCAGCCCAGGCTGAGCCCACTGATGGCTACCAATACACCTACTCCCAGGCCAGCGAGATCCGGACCCAGAAGCTTACCAGCGGTGTCTTACACAAGCTGGACTCTTTCACCCAGGTGTTTGCCAACCAAAACCTGCGAATTCAGGTCAACAATATGGCCCAGGTGCTGCACACTCAGTCAGCAGTGATGGATGGAGCCCCTGACAGTGCTCTCCGCCAGCTGCTGTCTCAGAAGCCCATGGAGCCCCCAGCACCGGCTATCCCTTCCCGCTACCAGCAGGTGCCCCAGCAGCCTCACCCTGGTTTCACTGGTGGGCTGTCCAAACCAGCTCTTCAGGTCGGGCAGCACCCTACCCAAGGGCACCTGTATTATGACTACCAGCAGCCTCTGGCTCAGGTGCCAGTGCAGGGAGGACAGCCACTGCAGGCCCCACAGATGCTGTCACAGCACATGCAACAGATGCAGCAGCACCAGTATTACCCACCGCAGCAACAGCAGCAAGCCGGGCAACAGCGTATCTCCATGCAAGAAATACAGACGCAGCCGCAACAAATTCGCCCATCACAGCCACAGCCGCCGCCACAGCAGCAGCAGCCGCAGCAGCTACAGCTGCAGCAGCGGCAGGGTTCAATGCAGATACCTCAGTATTATCAGCCCCAACCCATGATGCAGCACTTGCAAGAGCAGCAGCAGCAACAGATGCACCTGCAGCCTCCTTCTTATCACAGGGACCCTCACCAGTATACCCCAGAGCAGGCACACACTGTCCAGCTGATTCCCCTGGGCTCCATGTCCCAGTACTACTACCAGGAGCCCCAGCAGCCCTACAGCCACCCCCTCTACCAGCAGAGCCACCTGTCCCAGCACCAGCAGCGTGAGGACAGTCAGCTGAAGACCTACTCTAGTGACAGACAGGCCCAGGCCATGCTGAGCTCCCATGGGGACCTGGGGCCTCCTGACACAGGAATGGGAGACCCAGCGAGCTCAGATCTGACCCGGGTCAGCAGCACCCTCCCCCATCGCCCCCTCCTATCCCCCAGTGGGATCCACCTCAACAACATGGGGCCTCAGCATCAGCAGCTGTCTCCCAGTGCCATGTGGCCCCAGATGCACCTACCTGATGGGAGAGCCCAGCCAGGGTCCCCTGAGTCAAGTGGCCAACCCAAAGGAGCGTTTGGGGAGCAGTTTGATGCCAAGAACAAGCTGACATGCTCCATCTGCCTGAAGGAGTTCAAGAACCTGCCTGCCCTGAATGGCCACATGCGGTCCCACGGGGGAATGAGGGCCTCCCCCAACCTCAAACAGGAGGAAGGAGAGAAGGTCCTGCCGCCTCAGCCCCAGCCACCACTGCCGCCTCCGCCTCCGCCTCCGCCGCCACCACAGCTCCCTCCCGAGGCAGAAAGCCTCACGCCTATGGTCATGCCCGTGTCTGTCCCTGTCAAGCTTCTCCCGCCCAAGCCCAGCTCTCAGGGGTTCACCAACAGCACCGTTGCCGCCCCCTCCGCCAGAGACAAGCCAGCCAGCTCGATGTCGGACGACGAGATGCCTGTGCTCGAAATCCCCAGGAAGCATCAGCCGAGTGTGCCCAAAGCCGAGGAGCCCCTCAAGACCGTGCAGGAGAAGAAAAAGTTCCGGCACCGGCCGGAACCTCTCTTCATCCCGCCGCCGCCCTCCTACAACCCGAACCCCGCTGCCTCCTACTCGGGCGCCACCCTGTACCAGAGCCAGCTGCGCTCCCCGCGCGTCCTCGGGGACCACCTGCTCCTGGACCCCACCCACGAGCTGCCCCCTTACACGCCCCCACCCATGCTGAGCCCGGTGCGCCAGGGCTCGGGGCTCTTCAGCAATGTCCTCATCTCCGGCCACGGCCCTGGCGCCCACCCGCAGCTGCCCCTGACGCCCCTGACGCCCACACCACGGGTGCTGCTGTGTCGCTCCAACAGCATCGATGGCAGCAACGTGACGGTCACCCCAGGGCCTGGAGAGCAGACTGTAGATGTTGAACCACGCATCAACATTGGCTTGAGATTCCAAGCAGAAATCCCTGAACTCCAAGATATCTCTGCCCTGGCCCAGGACACACACAAGGCCACACTGGTATGGAAGCCCTGGCCAGAACTAGAAAACCATGACCTCCAGCAAAGAGTGGAGAATCTTCTGAATTTGTGCTGTTCCAGTGCATTGCCAGGTGGAGGGACCAATTCTGAATTTGCTTTGCACTCTCTGTTTGAGGCCAAAGGTGATGTGATGGTTGCTCTGGAAATGCTGCTACTGCGGAAGCCTGTCAGGTTAAAATGTCATCCTTTAGCAAATTACCACTATGCCGGTTCGGACAAGTGGACCTCCCTAGAAAGAAAACTGTTTAACAAAGCACTAGCCACTTACAGCAAAGACTTTATTTTTGTACAGAAGATGGTGAAGTCCAAGACGGTGGCTCAGTGCGTGGAGTACTACTACACGTGGAAAAAGATCATGCGGCTGGGGCGGAAACACCGGACACGCCTGGCAGAAATCATCGACGATTGTGTGACAAGTGAAGAAGAAGAAGAGTTAGAGGAGGAGGAGGAGGAGGACCCGGAAGAAGATAGGAAATCCACAAAAGAAGAAGAGAGTGAGGTGCCGAAGTCCCCGGAGCCACCACCCGTCCCCGTCCTGGCTCCCACGGAGGGGCCGCCCCTGCAGGCCCTGGGCCAGCCCTCAGGCTCCTTCATCTGTGAAATGCCCAACTGTGGGGCTGTGTTCAGCTCCCGACAGGCACTGAATGGCCATGCCCGCATCCACGGGGGCACCAACCAGGTGACCAAGGCCCGAGGTGCCATCCCCTCTGGGAAGCAGAAGCCTGGTGGCACCCAGAGTGGGTACTGTTCGGTAAAGAGCTCACCCTCTCACAGCACCACCAGCGGCGAGACAGACCCCACCACCATCTTCCCCTGCAAGGAGTGTGGCAAAGTCTTCTTCAAGATCAAAAGCCGAAATGCACACATGAAAACTCACAGGCAGCAGGAGGAACAACAGAGGCAAAAGGCTCAGAAGGCGGCTTTTGCAGCTGAGATGGCAGCCACGATTGAGAGGACTACGGGGCCCGTGGGGGCGCCGGGGCTGCTGCCCCTGGACCAGCTGAGTCTGATCAAACCCATCAAGGATGTGGACATCCTCGACGACGACGTCGTCCAGCAGTTGGGAGGTGTCATGGAAGAGGCTGAAGTTGTGGACACCGATCTTCTCTTGGATGATCAAGATTCAGTCTTGCTTCAGGGTGACGCAGAACTATAAAGCCCTGTGTGTCACTTAGAGACAGTGAAAACCCACGGCCTCCATCTTCATTAATCAGGAAACCTGGACTGCCTGCTTGTTTTGTAACCCTTTTAAACTACCTGTTTTAAAAGTGGTCATTTTATTCAGGTTTAGAAAAAAAAATCCTATTTCTTTTCCTTTTATTTAAAAAAATTTGTTTTTGTGGGGGGTTGGGGGAATAAATAATTGGCACAACTATCTTTAAGAGGTGTTTCATCTGGGCTACCTTCTCATGAAATCATTCCCAGTAGGGACTGAAGCTGACCTTCATGTTCCATTGCATTCAGATGTCAACCATCCCGGTTGCCTTTTATCCCAAAGCTTGCTGTGAGTGTGTGTGTGTGAGACGCAGGCGACCCTCTTAGTACTGGGGTCTTGGGGCCAACTTTTCCCATCAAGCGTTACTTTGATTCTGTTCTGACCTCATTCCATAGTTTGCAGTGAGCATGGCATCTTTGCCTGGAGATACTATGCTAGGGGCAGCTTTCCAGGGGCAAAGCAAGCCCTCGTGTTACACGGCTCTCCTCCAGCTCACACGACATGTGAGGAGATGACCAAATGTGAAAACAGGTTTCCCCTGTGTTGCCCGTCATCCTTTGGCCCGTTCACAGGAATGGAGTACTGTATAATTTTAGGCTTTCATTCCCAGCAGTGTTTACTGAGGACCTGGTTTTCTAGAACAGGTGTGTCCTGTCCTCTTCCATGTTCCCTGGGGGCTGGTCAGCTCCAAGTTGTGGGTGGCAGAGCTGTGTTTCAGCATGAACTGACTAGAGACCCATCTGGAGGCAAATATTAAGTTGCCAGGACTGCTTTCACTTCAGGGTGATTGAAGGACACATATTGAAGTACCTAGAATGCCAGAAAGTGTTCTATTGCCCAAAAAACAAATCAGAAAAGCCTATTCTTTTTTGCAACGCTGTTAATGATTAGTGGAGTTCTGAAATTACTTTGTGCCACTTGGAAGTACTGTGAAACCGCATTCACTGGGATTTTGCTGTAATTCACATCCGCTGGACTGAAGTTTACCTTGATGTTAGCTATAAGAAATAGTTTTCTAACACATACGATAGCAAATACAAGACAAATAGCATTGAAGGCCAACAAAAATGGCTTCAGATACACCTTAGCTATAATGTTTGCATTCAAACAATGAATGTATTCATCACAAGTCACTTACCAAAGCACTTCTAGACTTCTCCAACCTCCATGACTTTGCTCTGCTTCCTCCTGTCCCTGTCAGCAGGGTTGCTGTTTGTACTTGAAGGTAATAAACCTGTAATCCTTCAAAAATGCCATTTAGCCCCAGGCTTCTGAGCTGAGTCAGACTGACCCATCCCACCGTTAGGGCAAAAGTCAGGCTGGGACACAGCGCCAGTACAGAGAGGATCCTGCTTCATGCAACTCCCCTTTTGGAGTTAATGCAGCGTGATTTCCTGGGCCGGTGTTTTCAGGCATCGCCCACCCCAGGTATGCTGGTTCCCAGCTCCACGTAGGTGTGCCTATCACGCTGGGCCACTTTGCTGACAACATTCATAGCTTGACATGAGAGAGAATATCAGCAGAAGCATGAGAGTAGGACCTGACGTCTTTGACTCTGCAAAAGCATTTAGCACACACTCATGGGGGGGAACTGGCTGTGAGCCACAGCAGCCCCACACAGACAGTGGTCTCTGAACTTCAGGAAAGCCATGGACAGAAAAAAAAATAAAATTCTTTTCCATCATTCTATTTTCAAAGAGGTCTTGGCGTTTTCCTACATCTTTTGTTTAGAGGGGGAAAAAAGTTTCATTTGCTGCCATTTCAGAAAGGTTATGCTATCCTGTTTTATCCAAGCAGTTGTGAGTCAGGAACTGCCTGGGCAGTGTGCATCAACTTTGTGGCCGAACCATTACAGCTGTCATATCCTTGGCTGATCGTCTCTCCCAGGGACTACTGCCCTCCACTTAGTGTCTGAGGGTAAGCCTAGAAGGGTGCTGCTATTGGGTCTATGGAAGCTTATCTATCAAAGGAGCAAACATCCAGAAAAGTGTTTATAAAGCAAATGTATTGCCTCTGTTTAGAGATTTGCCCAGCTGTTCCAGTTTTAAACATTAAAAAATAAACTCAGTTGCCATGGCAAAAATAGAATGCACAGCTTACTTATAATTTTCCATGCAGTATAGCATAAGGATTTTTGACTTGAAACAACCAAAGAACTCCTCCTTAACGAGACAGTTCAAATTCCTGAATTAGTATTTCTTGACTATCAACTTAAAGAATGGACTTCCTAGTACAATGTTGCACTTATTTTTTTTTCTGAAATAATTCTGCCTGCATGTATGTGTTGTGTTTTAGCTTCTCCCCTTACCCCACCCCAAAGATCTTTTCTTCCTAATGGTTAATGTCTCAACTCGGTTACTGTTTACTATCAGATGGTTTTTCATTAGTGAATTTAGACCTCTTTGAGAAAGCTTGTATATAAAAAGTTAACAGATATATTTTATGGAAAAACCCATCTTATTTTCAAATATATTTAACTGCTGTTATATTTTATTAGAGGAAGGTTGTAAATATTTTCTAGGAGTTCTATTGTAAAGAAAAGTATTTTTGAAAAAAATTAATGTAATAAAAAGGAAAACATTTTTAAATAGTGGTTGTGATTGCTTCCTGTTCTGGCTTCGTTATGTTCTATTCTCAGCAGATGAATTGCATGCCTTCCATATCAGGATGTAATTTATTCAGGTTTGCACTATTATAAGTTGACATCATAATATCTAGTGTGCTTAACTGTATTTTCCCGGAATGCAAGTCCCTTGGTCCATATTAAAGCACTATGTATAGCATATTCATAATTTTTCTTTTGTAACGTGTGTATTTTTAATAAGGATTTTATGTAACATTTTGGCAACAAGAGGACCGTATTTTCTAGTGAATTTTATAATAACATTTTGCTAAAAATGTTTCTTCCTAGGTCAGTTTTTGTTAAGGTGAACCAAAAGTCTTATTTTACCAGGGGTTTAAAAAAAGTTTGAAGCTTGAAAGCAAAGTTATATTTAAACATCATATGTAACAAATAAATAAAGATGTTTTATAGACTTGTCCTAAAAAGGTGCATTCCTT</t>
  </si>
  <si>
    <t>&gt;ENSG00000124496_ENST00000372917</t>
  </si>
  <si>
    <t>CTCTGCTCGCCCCCCATCTCACCCCCCAAGCGGATACTGGTCTTCTCGTCGGATTGCCCATGCACTTGTTGCAGAAACAGCCAAGGCCCTGGCTGTGGAGAATGCTGAAGGAAGAAGACGCAGAAGCAGGACGACCCTGAAAGATTCAGCCTCTTCATCCTCAAACAGGTCGCTTCTCGGGAGTTCTTGGTGTTGGAATATTTTACAGCAAAGCAGTCGACCAGGCCTCCTCTTCCCACCTGTCCAGCAGCATGAAAGCAGCATGATTGGCCGACCGCAGGAGAAGCCCCCAGAACCAGGCCCCCAACTCAGCCATCTGCGGAGGTCAAGGTGTGAGCGACGTCTCCTCACCACAGTGCTGTGTGGTCTATACCTCAGCCAGGGAGAGGATGTGAAACCCCCCGCCCTGCACATGAGTGGTACAGGCCAACAGGAACACCTGGCTCCAGCCACGTTCACAGACATGTCAGCCGTGGAGTAGTGCTGACACTTTTCTCTCAGCTTCTCAGGGTTTCAGTCCTTTTGGGTTTGTTTTATTTACCTTTTTTATGGTTTTGTGGCTGGACGTTCACAACCAAGGCAGACAGCATGGGTGACCAGCAACTGTACAAGACCAACCATGTGGCCCATGGTAGTGAGAACCTTTTCTACCAACAGCCACCACTTGGCGTCCACAGCGGGCTGAGCCCACTGATGGCTACCAATACACCTACTCCCAGGCCAGCGAGATCCGGACCCAGAAGCTTACCAGCGGTGTCTTACACAAGCTGGACTCTTTCACCCAGGTGTTTGCCAACCAAAACCTGCGAATTCAGGTCAACAATATGGCCCAGGTGCTGCACACTCAGTCAGCAGTGATGGATGGAGCCCCTGACAGTGCTCTCCGCCAGCTGCTGTCTCAGAAGCCCATGGAGCCCCCAGCACCGGCTATCCCTTCCCGCTACCAGCAGGTGCCCCAGCAGCCTCACCCTGGTTTCACTGGTGGGCTGTCCAAACCAGCTCTTCAGGTCGGGCAGCACCCTACCCAAGGGCACCTGTATTATGACTACCAGCAGCCTCTGGCTCAGGTGCCAGTGCAGGGAGGACAGCCACTGCAGGCCCCACAGATGCTGTCACAGCACATGCAACAGATGCAGCAGCACCAGTATTACCCACCGCAGCAACAGCAGCAAGCCGGGCAACAGCGTATCTCCATGCAAGAAATACAGACGCAGCCGCAACAAATTCGCCCATCACAGCCACAGCCGCCGCCACAGCAGCAGCAGCCGCAGCAGCTACAGCTGCAGCAGCGGCAGGGTTCAATGCAGATACCTCAGTATTATCAGCCCCAACCCATGATGCAGCACTTGCAAGAGCAGCAGCAGCAACAGATGCACCTGCAGCCTCCTTCTTATCACAGGGACCCTCACCAGTATACCCCAGAGCAGGCACACACTGTCCAGCTGATTCCCCTGGGCTCCATGTCCCAGTACTACTACCAGGAGCCCCAGCAGCCCTACAGCCACCCCCTCTACCAGCAGAGCCACCTGTCCCAGCACCAGCAGCGTGAGGACAGTCAGCTGAAGACCTACTCTAGTGACAGACAGGCCCAGGCCATGCTGAGCTCCCATGGGGACCTGGGGCCTCCTGACACAGGAATGGGAGACCCAGCGAGCTCAGATCTGACCCGGGTCAGCAGCACCCTCCCCCATCGCCCCCTCCTATCCCCCAGTGGGATCCACCTCAACAACATGGGGCCTCAGCATCAGCAGCTGTCTCCCAGTGCCATGTGGCCCCAGATGCACCTACCTGATGGGAGAGCCCAGCCAGGGTCCCCTGAGTCAAGTGGCCAACCCAAAGGAGCGTTTGGGGAGCAGTTTGATGCCAAGAACAAGCTGACATGCTCCATCTGCCTGAAGGAGTTCAAGAACCTGCCTGCCCTGAATGGCCACATGCGGTCCCACGGGGGAATGAGGGCCTCCCCCAACCTCAAACAGGAAATCCCCAGGAAGCATCAGCCGAGTGTGCCCAAAGCCGAGGAGCCCCTCAAGACCGTGCAGGAGAAGAAAAAGTTCCGGCACCGGCCGGAACCTCTCTTCATCCCGCCGCCGCCCTCCTACAACCCGAACCCCGCTGCCTCCTACTCGGGCGCCACCCTGTACCAGAGCCAGCTGCGCTCCCCGCGCGTCCTCGGGGACCACCTGCTCCTGGACCCCACCCACGAGCTGCCCCCTTACACGCCCCCACCCATGCTGAGCCCGGTGCGCCAGGGCTCGGGGCTCTTCAGCAATGTCCTCATCTCCGGCCACGGCCCTGGCGCCCACCCGCAGCTGCCCCTGACGCCCCTGACGCCCACACCACGGGTGCTGCTGTGTCGCTCCAACAGCATCGATGGCAGCAACGTGACGGTCACCCCAGGGCCTGGAGAGCAGACTGTAGATGTTGAACCACGCATCAACATTGGCTTGAGATTCCAAGCAGAAATCCCTGAACTCCAAGATATCTCTGCCCTGGCCCAGGACACACACAAGGCCACACTGGTATGGAAGCCCTGGCCAGAACTAGAAAACCATGACCTCCAGCAAAGAGTGGAGAATCTTCTGAATTTGTGCTGTTCCAGTGCATTGCCAGGTGGAGGGACCAATTCTGAATTTGCTTTGCACTCTCTGTTTGAGGCCAAAGGTGATGTGATGGTTGCTCTGGAAATGCTGCTACTGCGGAAGCCTGTCAGGTTAAAATGTCATCCTTTAGCAAATTACCACTATGCCGGTTCGGACAAGTGGACCTCCCTAGAAAGAAAACTGTTTAACAAAGCACTAGCCACTTACAGCAAAGACTTTATTTTTGTACAGAAGATGGTGAAGTCCAAGACGGTGGCTCAGTGCGTGGAGTACTACTACACGTGGAAAAAGATCATGCGGCTGGGGCGGAAACACCGGACACGCCTGGCAGAAATCATCGACGATTGTGTGACAAGTGAAGAAGAAGAAGAGTTAGAGGAGGAGGAGGAGGAGGACCCGGAAGAAGATAGGAAATCCACAAAAGAAGAAGAGAGTGAGGTGCCGAAGTCCCCGGAGCCACCACCCGTCCCCGTCCTGGCTCCCACGGAGGGGCCGCCCCTGCAGGCCCTGGGCCAGCCCTCAGGCTCCTTCATCTGTGAAATGCCCAACTGTGGGGCTGTGTTCAGCTCCCGACAGGCACTGAATGGCCATGCCCGCATCCACGGGGGCACCAACCAGGTGACCAAGGCCCGAGGTGCCATCCCCTCTGGGAAGCAGAAGCCTGGTGGCACCCAGAGTGGGTACTGTTCGGTAAAGAGCTCACCCTCTCACAGCACCACCAGCGGCGAGACAGACCCCACCACCATCTTCCCCTGCAAGGAGTGTGGCAAAGTCTTCTTCAAGATCAAAAGCCGAAATGCACACATGAAAACTCACAGGCAGCAGGAGGAACAACAGAGGCAAAAGGCTCAGAAGGCGGCTTTTGCAGCTGAGATGGCAGCCACGATTGAGAGGACTACGGGGCCCGTGGGGGCGCCGGGGCTGCTGCCCCTGGACCAGCTGAGTCTGATCAAACCCATCAAGGATGTGGACATCCTCGACGACGACGTCGTCCAGCAGTTGGGAGGTGTCATGGAAGAGGCTGAAGTTGTGGACACCGATCTTCTCTTGGATGATCAAGATTCAGTCTTGCTTCAGGGTGACGCAGAACTATAAAGCCCTGTGTGTCACTTAGAGACAGTGAAAACCCACGGCCTCCATCTTCATTAATCAGGAAACCTGGACTGCCTGCTTGTTTTGTAACCCTTTTAAACTACCTGTTTTAAAAGTGGTCATTTTATTCAGGTTTAGAAAAAAAAATCCTATTTCTTTTCCTTTTATTTAAAAAAATTTGTTTTTGTGGGGGGTTGGGGGAATAAATAATTGGCACAACTA</t>
  </si>
  <si>
    <t>&gt;ENSG00000124496_ENST00000340840</t>
  </si>
  <si>
    <t>CTCTGCTCGCCCCCCATCTCACCCCCCAAGCGGATACTGGTCTTCTCGTCGGATTGCCCATGCACTTGTTGCAGAAACAGCCAAGGCCCTGGCTGTGGAGAATGCTGAAGGAAGAAGACGCAGAAGCAGGACGACCCTGAAAGATTCAGCCTCTTCATCCTCAAACAGGTCGCTTCTCGGGAGTTCTTGGTGTTGGAATATTTTACAGCAAAGCAGTCGACCAGGCCTCCTCTTCCCACCTGTCCAGCAGCATGAAAGCAGCATGATTGGCCGACCGCAGGAGAAGCCCCCAGAACCAGGCCCCCAACTCAGCCATCTGCGGAGGTCAAGGTGTGAGCGACGTCTCCTCACCACAGTGCTGTGTGGTCTATACCTCAGCCAGGGAGAGGATGTGAAACCCCCCGCCCTGCACATGAGTGGTACAGGCCAACAGGAACACCTGGCTCCAGCCACGTTCACAGACATGTCAGCCGTGGAGTAGTGCTGACACTTTTCTCTCAGCTTCTCAGGGTTTCAGTCCTTTTGGGTTTGTTTTATTTACCTTTTTTATGGTTTTGTGGCTGGACGTTCACAACCAAGGCAGACAGCATGGGTGACCAGCAACTGTACAAGACCAACCATGTGGCCCATGGTAGTGAGAACCTTTTCTACCAACAGCCACCACTTGGCGTCCACAGCGGGCTGAACCACAACTATGGGAATGCAGTTACAGGGGGCGGAATGGATGCCCCTCAGGCCTCGCCAATCTCCCCCCACTTCCCTCAAGATACACGGGATGGTCTGGGCTTGCCTGTTGGCTCCAAAAACCTTGGCCAAATGGATACCTCGAGGCAGGGAGGGTGGGGAAGTCATGCAGGGCCTGGAAACCATGTCCAGCTACGTGGAAACCTGGCCAACTCAAACATGATGTGGGGGGCACCAGCCCAGGCTGAGCCCACTGATGGCTACCAATACACCTACTCCCAGGCCAGCGAGATCCGGACCCAGAAGCTTACCAGCGGTGTCTTACACAAGCTGGACTCTTTCACCCAGGTGTTTGCCAACCAAAACCTGCGAATTCAGGTCAACAATATGGCCCAGGTGCTGCACACTCAGTCAGCAGTGATGGATGGAGCCCCTGACAGTGCTCTCCGCCAGCTGCTGTCTCAGAAGCCCATGGAGCCCCCAGCACCGGCTATCCCTTCCCGCTACCAGCAGGTGCCCCAGCAGCCTCACCCTGGTTTCACTGGTGGGCTGTCCAAACCAGCTCTTCAGGTCGGGCAGCACCCTACCCAAGGGCACCTGTATTATGACTACCAGCAGCCTCTGGCTCAGGTGCCAGTGCAGGGAGGACAGCCACTGCAGGCCCCACAGATGCTGTCACAGCACATGCAACAGATGCAGCAGCACCAGTATTACCCACCGCAGCAACAGCAGCAAGCCGGGCAACAGCGTATCTCCATGCAAGAAATACAGACGCAGCCGCAACAAATTCGCCCATCACAGCCACAGCCGCCGCCACAGCAGCAGCAGCCGCAGCAGCTACAGCTGCAGCAGCGGCAGGGTTCAATGCAGATACCTCAGTATTATCAGCCCCAACCCATGATGCAGCACTTGCAAGAGCAGCAGCAGCAACAGATGCACCTGCAGCCTCCTTCTTATCACAGGGACCCTCACCAGTATACCCCAGAGCAGGCACACACTGTCCAGCTGATTCCCCTGGGCTCCATGTCCCAGTACTACTACCAGGAGCCCCAGCAGCCCTACAGCCACCCCCTCTACCAGCAGAGCCACCTGTCCCAGCACCAGCAGCGTGAGGACAGTCAGCTGAAGACCTACTCTAGTGACAGACAGGCCCAGGCCATGCTGAGCTCCCATGGGGACCTGGGGCCTCCTGACACAGGAATGGGAGACCCAGCGAGCTCAGATCTGACCCGGGTCAGCAGCACCCTCCCCCATCGCCCCCTCCTATCCCCCAGTGGGATCCACCTCAACAACATGGGGCCTCAGCATCAGCAGCTGTCTCCCAGTGCCATGTGGCCCCAGATGCACCTACCTGATGGGAGAGCCCAGCCAGGGTCCCCTGAGTCAAGTGGCCAACCCAAAGGAGCGTTTGGGGAGCAGTTTGATGCCAAGAACAAGCTGACATGCTCCATCTGCCTGAAGGAGTTCAAGAACCTGCCTGCCCTGAATGGCCACATGCGGTCCCACGGGGGAATGAGGGCCTCCCCCAACCTCAAACAGGAAATCCCCAGGAAGCATCAGCCGAGTGTGCCCAAAGCCGAGGAGCCCCTCAAGACCGTGCAGGAGAAGAAAAAGTTCCGGCACCGGCCGGAACCTCTCTTCATCCCGCCGCCGCCCTCCTACAACCCGAACCCCGCTGCCTCCTACTCGGGCGCCACCCTGTACCAGAGCCAGCTGCGCTCCCCGCGCGTCCTCGGGGACCACCTGCTCCTGGACCCCACCCACGAGCTGCCCCCTTACACGCCCCCACCCATGCTGAGCCCGGTGCGCCAGGGCTCGGGGCTCTTCAGCAATGTCCTCATCTCCGGCCACGGCCCTGGCGCCCACCCGCAGCTGCCCCTGACGCCCCTGACGCCCACACCACGGGTGCTGCTGTGTCGCTCCAACAGCATCGATGGCAGCAACGTGACGGTCACCCCAGGGCCTGGAGAGCAGACTGTAGATGTTGAACCACGCATCAACATTGGCTTGAGATTCCAAGCAGAAATCCCTGAACTCCAAGATATCTCTGCCCTGGCCCAGGACACACACAAGGCCACACTGGTATGGAAGCCCTGGCCAGAACTAGAAAACCATGACCTCCAGCAAAGAGTGGAGAATCTTCTGAATTTGTGCTGTTCCAGTGCATTGCCAGGTGGAGGGACCAATTCTGAATTTGCTTTGCACTCTCTGTTTGAGGCCAAAGGTGATGTGATGGTTGCTCTGGAAATGCTGCTACTGCGGAAGCCTGTCAGGTTAAAATGTCATCCTTTAGCAAATTACCACTATGCCGGTTCGGACAAGTGGACCTCCCTAGAAAGAAAACTGTTTAACAAAGCACTAGCCACTTACAGCAAAGACTTTATTTTTGTACAGAAGATGGTGAAGTCCAAGACGGTGGCTCAGTGCGTGGAGTACTACTACACGTGGAAAAAGATCATGCGGCTGGGGCGGAAACACCGGACACGCCTGGCAGAAATCATCGACGATTGTGTGACAAGTGAAGAAGAAGAAGAGTTAGAGGAGGAGGAGGAGGAGGACCCGGAAGAAGATAGGAAATCCACAAAAGAAGAAGAGAGTGAGGTGCCGAAGTCCCCGGAGCCACCACCCGTCCCCGTCCTGGCTCCCACGGAGGGGCCGCCCCTGCAGGCCCTGGGCCAGCCCTCAGGCTCCTTCATCTGTGAAATGCCCAACTGTGGGGCTGACTGTAGATGTCATGTCACTCCCTTTCTTCCCCAGGTGTTCAGCTCCCGACAGGCACTGAATGGCCATGCCCGCATCCACGGGGGCACCAACCAGGTGACCAAGGCCCGAGGTGCCATCCCCTCTGGGAAGCAGAAGCCTGGTGGCACCCAGAGTGGGTACTGTTCGGTAAAGAGCTCACCCTCTCACAGCACCACCAGCGGCGAGACAGACCCCACCACCATCTTCCCCTGCAAGGAGTGTGGCAAAGTCTTCTTCAAGATCAAAAGCCGAAATGCACACATGAAAACTCACAGGCAGCAGGAGGAACAACAGAGGCAAAAGGCTCAGAAGGCGGCTTTTGCAGCTGAGATGGCAGCCACGATTGAGAGGACTACGGGGCCCGTGGGGGCGCCGGGGCTGCTGCCCCTGGACCAGCTGAGTCTGATCAAACCCATCAAGGATGTGGACATCCTCGACGACGACGTCGTCCAGCAGTTGGGAGGTGTCATGGAAGAGGCTGAAGTTGTGGACACCGATCTTCTCTTGGATGATCAAGATTCAGTCTTGCTTCAGGGTGACGCAGAACTATAAAGCCCTGTGTGTCACTTAGAGACAGTGAAAACCCACGGCCTCCATCTTCATTAATCAGGAAACCTGGACTGCCTGCTTGTTTTGTAACCCTTTTAAACTACCTGTTTTAAAAGTGGTCATTTTATTCAGGTTTAGAAAAAAAAATCCTATTTCTTTTCCTTTTATTTAAAAAAATTTGTTTTTGTGGGGGGTTGGG</t>
  </si>
  <si>
    <t>&gt;ENSG00000124496_ENST00000354325</t>
  </si>
  <si>
    <t>CTCTGCTCGCCCCCCATCTCACCCCCCAAGCGGATACTGGTCTTCTCGTCGGATTGCCCATGCACTTGTTGCAGAAACAGCCAAGGCCCTGGCTGTGGAGAATGCTGAAGGAAGAAGACGCAGAAGCAGGACGACCCTGAAAGATTCAGCCTCTTCATCCTCAAACAGGTCGCTTCTCGGGAGTTCTTGGTGTTGGAATATTTTACAGCAAAGCAGTCGACCAGGCCTCCTCTTCCCACCTGTCCAGCAGCATGAAAGCAGCATGATTGGCCGACCGCAGGAGAAGCCCCCAGAACCAGGCCCCCAACTCAGCCATCTGCGGAGGTCAAGGTGTGAGCGACGTCTCCTCACCACAGTGCTGTGTGGTCTATACCTCAGCCAGGGAGAGGATGTGAAACCCCCCGCCCTGCACATGAGTGGTACAGGCCAACAGGAACACCTGGCTCCAGCCACGTTCACAGACATGTCAGCCGTGGAGTAGTGCTGACACTTTTCTCTCAGCTTCTCAGGGTTTCAGTCCTTTTGGGTTTGTTTTATTTACCTTTTTTATGGTTTTGTGGCTGGACGTTCACAACCAAGGCAGACAGCATGGGTGACCAGCAACTGTACAAGACCAACCATGTGGCCCATGGTAGTGAGAACCTTTTCTACCAACAGCCACCACTTGGCGTCCACAGCGGGCTGAACCACAACTATGGGAATGCAGTTACAGGGGGCGGAATGGATGCCCCTCAGGCCTCGCCAATCTCCCCCCACTTCCCTCAAGATACACGGGATGGTCTGGGCTTGCCTGTTGGCTCCAAAAACCTTGGCCAAATGGATACCTCGAGGCAGGGAGGGTGGGGAAGTCATGCAGGGCCTGGAAACCATGTCCAGCTACGTGGAAACCTGGCCAACTCAAACATGATGTGGGGGGCACCAGCCCAGGCTGAGCCCACTGATGGCTACCAATACACCTACTCCCAGGCCAGCGAGATCCGGACCCAGAAGCTTACCAGCGGTGTCTTACACAAGCTGGACTCTTTCACCCAGGTGTTTGCCAACCAAAACCTGCGAATTCAGGTCAACAATATGGCCCAGGTGCTGCACACTCAGTCAGCAGTGATGGATGGAGCCCCTGACAGTGCTCTCCGCCAGCTGCTGTCTCAGAAGCCCATGGAGCCCCCAGCACCGGCTATCCCTTCCCGCTACCAGCAGGTGCCCCAGCAGCCTCACCCTGGTTTCACTGGTGGGCTGTCCAAACCAGCTCTTCAGGTCGGGCAGCACCCTACCCAAGGGCACCTGTATTATGACTACCAGCAGCCTCTGGCTCAGGTGCCAGTGCAGGGAGGACAGCCACTGCAGGCCCCACAGATGCTGTCACAGCACATGCAACAGATGCAGCAGCACCAGTATTACCCACCGCAGCAACAGCAGCAAGCCGGGCAACAGCGTATCTCCATGCAAGAAATACAGACGCAGCCGCAACAAATTCGCCCATCACAGCCACAGCCGCCGCCACAGCAGCAGCAGCCGCAGCAGCTACAGCTGCAGCAGCGGCAGGGTTCAATGCAGATACCTCAGTATTATCAGCCCCAACCCATGATGCAGCACTTGCAAGAGCAGCAGCAGCAACAGATGCACCTGCAGCCTCCTTCTTATCACAGGGACCCTCACCAGTATACCCCAGAGCAGGCACACACTGTCCAGCTGATTCCCCTGGGCTCCATGTCCCAGTACTACTACCAGGAGCCCCAGCAGCCCTACAGCCACCCCCTCTACCAGCAGAGCCACCTGTCCCAGCACCAGCAGCGTGAGGACAGTCAGCTGAAGACCTACTCTAGTGACAGACAGGCCCAGGCCATGCTGAGCTCCCATGGGGACCTGGGGCCTCCTGACACAGGAATGGGAGACCCAGCGAGCTCAGATCTGACCCGGGTCAGCAGCACCCTCCCCCATCGCCCCCTCCTATCCCCCAGTGGGATCCACCTCAACAACATGGGGCCTCAGCATCAGCAGCTGTCTCCCAGTGCCATGTGGCCCCAGATGCACCTACCTGATGGGAGAGCCCAGCCAGGGTCCCCTGAGTCAAGTGGCCAACCCAAAGGAGCGTTTGGGGAGCAGTTTGATGCCAAGAACAAGCTGACATGCTCCATCTGCCTGAAGGAGTTCAAGAACCTGCCTGCCCTGAATGGCCACATGCGGTCCCACGGGGGAATGAGGGCCTCCCCCAACCTCAAACAGGAAATCCCCAGGAAGCATCAGCCGAGTGTGCCCAAAGCCGAGGAGCCCCTCAAGACCGTGCAGGAGAAGAAAAAGTTCCGGCACCGGCCGGAACCTCTCTTCATCCCGCCGCCGCCCTCCTACAACCCGAACCCCGCTGCCTCCTACTCGGGCGCCACCCTGTACCAGAGCCAGCTGCGCTCCCCGCGCGTCCTCGGGGACCACCTGCTCCTGGACCCCACCCACGAGCTGCCCCCTTACACGCCCCCACCCATGCTGAGCCCGGTGCGCCAGGGCTCGGGGCTCTTCAGCAATGTCCTCATCTCCGGCCACGGCCCTGGCGCCCACCCGCAGCTGCCCCTGACGCCCCTGACGCCCACACCACGGGTGCTGCTGTGTCGCTCCAACAGCATCGATGGCAGCAACGTGACGGTCACCCCAGGGCCTGGAGAGCAGACTGTAGATGTTGAACCACGCATCAACATTGGCTTGAGATTCCAAGCAGAAATCCCTGAACTCCAAGATATCTCTGCCCTGGCCCAGGACACACACAAGGCCACACTGGTATGGAAGCCCTGGCCAGAACTAGAAAACCATGACCTCCAGCAAAGAGTGGAGAATCTTCTGAATTTGTGCTGTTCCAGTGCATTGCCAGGTGGAGGGACCAATTCTGAATTTGCTTTGCACTCTCTGTTTGAGGCCAAAGGTGATGTGATGGTTGCTCTGGAAATGCTGCTACTGCGGAAGCCTGTCAGGTTAAAATGTCATCCTTTAGCAAATTACCACTATGCCGGTTCGGACAAGTGGACCTCCCTAGAAAGAAAACTGTTTAACAAAGCACTAGCCACTTACAGCAAAGACTTTATTTTTGTACAGAAGATGGTGAAGTCCAAGACGGTGGCTCAGTGCGTGGAGTACTACTACACGTGGAAAAAGATCATGCGGCTGGGGCGGAAACACCGGACACGCCTGGCAGAAATCATCGACGATTGTGTGACAAGTGAAGAAGAAGAAGAGTTAGAGGAGGAGGAGGAGGAGGACCCGGAAGAAGATAGGAAATCCACAAAAGAAGAAGAGAGTGAGGTGCCGAAGTCCCCGGAGCCACCACCCGTCCCCGTCCTGGCTCCCACGGAGGGGCCGCCCCTGCAGGCCCTGGGCCAGCCCTCAGGCTCCTTCATCTGTGAAATGCCCAACTGTGGGGCTGTGTTCAGCTCCCGACAGGCACTGAATGGCCATGCCCGCATCCACGGGGGCACCAACCAGGTGACCAAGGCCCGAGGTGCCATCCCCTCTGGGAAGCAGAAGCCTGGTGGCACCCAGAGTGGGTACTGTTCGGTAAAGAGCTCACCCTCTCACAGCACCACCAGCGGCGAGACAGACCCCACCACCATCTTCCCCTGCAAGGAGTGTGGCAAAGTCTTCTTCAAGATCAAAAGCCGAAATGCACACATGAAAACTCACAGGCAGCAGGAGGAACAACAGAGGCAAAAGGCTCAGAAGGCGGCTTTTGCAGCTGAGATGGCAGCCACGATTGAGAGGACTACGGGGCCCGTGGGGGCGCCGGGGCTGCTGCCCCTGGACCAGCTGAGTCTGATCAAACCCATCAAGGATGTGGACATCCTCGACGACGACGTCGTCCAGCAGTTGGGAGGTGTCATGGAAGAGGCTGAAGTTGTGGACACCGATCTTCTCTTGGATGATCAAGATTCAGTCTTGCTTCAGGGTGACGCAGAACTATAAAGCCCTGTGTGTCACTTAGAGACAGTGAAAACCCACGGCCTCCATCTTCATTAATCAGGAAACCTGGACTGCCTGCTTGTTTTGTAACCCTTTTAAACTACCTGTTTTAAAAGTGGTCATTTTATTCAGGTTTAGAAAAAAAAATCCTATTTCTTTTCCTTTTATTTAAAAAAATTTGTTTTTGTGGGGGGTTGGG</t>
  </si>
  <si>
    <t>&gt;ENSG00000104447_ENST00000395715</t>
  </si>
  <si>
    <t>AATAGTGTTGGTGTCTTGAAACTGACGTAATGCGCGGAGACTGAGGTCCTGACAAGCGATAACATTTCTGATAAAGACCCGATCTTACTGCAATCTCTAGCGTCCTCTTTTTTGGTGCTGCTGGTTTCTCCAGACCTCGCGTCCTCTCGATTGCTCTCTCGCCTTCCTATTTCTTTTTTTTTTTTTTAAACAAAAAACAACACCCCCTCCCCTCTCCCACCCGGCACCGGGCACATCCTTGCTCTATTTCCTTTCTCTTTCTCTCTCTCTCTCTCTCTCTCTCTTTTTTAATAAGGGTGGGGGAGGGAAAGGGGGGGGAGGCAGGAAAGACCTTTTTCTCTCCCCCCCGCAATAATCCAAGATCAACTCTGCAAACAACAGAAGACGGTTCATGGCTTTGGCCGCCGCGCCACCATCTTTCGGGCTGCCGAGGGTGTTCTTGACGATTAATCAACAGATGTACAGATCAGCTCTCAAAATGTCTTCTGTGTCTTCTGAGCGTCTTCTAAGACAATTGCATTAGCCTCCTGCTAGTTGACTAATAGAATTAATAATTGTAAAAAGCACTCTAAAGCCACATGCCTTATGAAGTCAATGCTGGGTATGATTTTACAAATATGGTCCGGAAAAAGAACCCCCCTCTGAGAAACGTTGCAAGTGAAGGCGAGGGCCAGATCCTGGAGCCTATAGGTACAGAAAGCAAGGTATCTGGAAAGAACAAAGAATTTTCTGCAGATCAGATGTCAGAAAATACGGATCAGAGTGATGCTGCAGAACTAAATCATAAGGAGGAACATAGCTTGCATGTTCAAGATCCATCTTCTAGCAGTAAGAAGGACTTGAAAAGCGCAGTTCTGAGTGAGAAGGCTGGCTTCAATTATGAAAGCCCCAGTAAGGGAGGAAACTTTCCCTCCTTTCCGCATGATGAGGTGACAGACAGAAATATGTTGGCTTTCTCATCTCCAGCTGCTGGGGGAGTCTGTGAGCCCTTGAAGTCTCCGCAAAGAGCAGAGGCAGATGACCCTCAAGATATGGCCTGCACCCCCTCAGGGGACTCACTGGAGACAAAGGAAGATCAGAAGATGTCACCAAAGGCTACAGAGGAAACAGGGCAAGCACAGAGTGGTCAAGCCAATTGTCAAGGTTTGAGCCCAGTTTCAGTGGCCTCAAAAAACCCACAAGTGCCTTCAGATGGGGGTGTAAGACTGAATAAATCCAAAACTGACTTACTGGTGAATGACAACCCAGACCCGGCACCTCTGTCTCCAGAGCTTCAGGACTTTAAATGCAATATCTGTGGATATGGTTACTACGGCAACGACCCCACAGATCTGATTAAGCACTTCCGAAAGTATCACTTAGGACTGCATAACCGCACCAGGCAAGATGCTGAGCTGGACAGCAAAATCTTGGCCCTTCATAACATGGTGCAGTTCAGCCATTCCAAAGACTTCCAGAAGGTCAACCGTTCTGTGTTTTCTGGTGTGCTGCAGGACATCAATTCTTCAAGGCCTGTTTTACTAAATGGGACCTATGATGTGCAGGTGACTTCAGGTGGAACATTCATTGGCATTGGACGGAAAACACCAGATTGCCAAGGGAACACCAAGTATTTCCGCTGTAAATTCTGCAATTTCACTTATATGGGCAACTCATCCACCGAATTAGAACAACATTTTCTTCAGACTCACCCAAACAAAATAAAAGCTTCTCTCCCCTCCTCTGAGGTTGCAAAACCTTCAGAGAAAAACTCTAACAAGTCCATCCCTGCACTTCAATCCAGTGATTCTGGAGACTTGGGAAAATGGCAGGACAAGATAACAGTCAAAGCAGGAGATGACACTCCTGTTGGGTACTCAGTGCCCATAAAGCCCCTCGATTCCTCTAGACAAAATGGTACAGAGGCCACCAGTTACTACTGGTGTAAATTTTGTAGTTTCAGCTGTGAGTCATCTAGCTCACTTAAACTGCTAGAACATTATGGCAAGCAGCACGGAGCAGTGCAGTCAGGCGGCCTTAATCCAGAGTTAAATGATAAGCTTTCCAGGGGCTCTGTCATTAATCAGAATGATCTAGCCAAAAGTTCAGAAGGAGAGACAATGACCAAGACAGACAAGAGCTCGAGTGGGGCTAAAAAGAAGGACTTCTCCAGCAAGGGAGCCGAGGATAATATGGTAACGAGCTATAATTGTCAGTTCTGTGACTTCCGATATTCCAAAAGCCATGGCCCTGATGTAATTGTAGTGGGGCCACTTCTCCGTCATTATCAACAGCTCCATAACATTCACAAGTGTACCATTAAACACTGTCCATTCTGTCCCAGAGGACTTTGCAGCCCAGAAAAGCACCTTGGAGAAATTACTTATCCGTTTGCTTGTAGAAAAAGTAATTGTTCCCACTGTGCACTCTTGCTTCTGCACTTGTCTCCTGGGGCGGCTGGAAGCTCGCGAGTCAAACATCAGTGCCATCAGTGTTCATTCACCACCCCTGACGTAGATGTACTCCTCTTTCACTATGAAAGTGTGCATGAGTCCCAAGCATCGGATGTCAAACAAGAAGCAAATCACCTGCAAGGATCGGATGGGCAGCAGTCTGTCAAGGAAAGCAAAGAACACTCATGTACCAAATGTGATTTTATTACCCAAGTGGAAGAAGAGATTTCCCGACACTACAGGAGAGCACACAGCTGCTACAAATGCCGTCAGTGCAGTTTTACAGCTGCCGATACTCAGTCACTACTGGAGCACTTCAACACTGTTCACTGCCAGGAACAGGACATCACTACAGCCAACGGCGAAGAGGACGGTCATGCCATATCCACCATCAAAGAGGAGCCCAAAATTGACTTCAGGGTCTACAATCTGCTAACTCCAGACTCTAAAATGGGAGAGCCAGTTTCTGAGAGTGTGGTGAAGAGAGAGAAGCTGGAAGAGAAGGACGGGCTCAAAGAGAAAGTTTGGACCGAGAGTTCCAGTGATGACCTTCGCAATGTGACTTGGAGAGGGGCAGACATCCTGCGGGGGAGTCCGTCATACACCCAAGCAAGCCTGGGGCTGCTGACGCCTGTGTCTGGCACCCAAGAGCAGACAAAGACTCTAAGGGATAGTCCCAATGTGGAGGCCGCCCATCTGGCGCGACCTATTTATGGCTTGGCTGTGGAAACCAAGGGATTCCTGCAGGGGGCGCCAGCTGGCGGAGAGAAGTCTGGGGCCCTCCCCCAGCAGTATCCTGCATCGGGAGAAAACAAGTCCAAGGATGAATCCCAGTCCCTGTTACGGAGGCGTAGAGGCTCCGGTGTTTTTTGTGCCAATTGCCTGACCACAAAGACCTCTCTCTGGCGAAAGAATGCAAATGGCGGATATGTATGCAACGCGTGTGGCCTCTACCAGAAGCTTCACTCGACTCCCAGGCCTTTAAACATCATTAAACAAAACAACGGTGAGCAGATTATTAGGAGGAGAACAAGAAAGCGCCTTAACCCAGAGGCACTTCAGGCTGAGCAGCTCAACAAACAGCAGAGGGGCAGCAATGAGGAGCAAGTCAATGGAAGCCCGTTAGAGAGGAGGTCAGAAGATCATCTAACTGAAAGTCACCAGAGAGAAATTCCACTCCCCAGCCTAAGTAAATACGAAGCCCAGGGTTCATTGACTAAAAGCCATTCTGCTCAGCAGCCAGTCCTGGTCAGCCAAACTCTGGATATTCACAAAAGGATGCAACCTTTGCACATTCAGATAAAAAGTCCTCAGGAAAGTACTGGAGATCCAGGAAATAGTTCATCCGTATCTGAAGGGAAAGGAAGTTCTGAGAGAGGCAGTCCTATAGAAAAGTACATGAGACCTGCGAAACACCCAAATTATTCACCACCAGGCAGCCCTATTGAAAAGTACCAGTACCCACTTTTTGGACTTCCCTTTGTACATAATGACTTCCAGAGTGAAGCTGATTGGCTGCGGTTCTGGAGTAAATATAAGCTCTCCGTTCCTGGGAATCCGCACTACTTGAGTCACGTGCCTGGCCTACCAAATCCTTGCCAAAACTATGTGCCTTATCCCACCTTCAATCTGCCTCCTCATTTTTCAGCTGTTGGATCAGACAATGACATTCCTCTAGATTTGGCGATCAAGCATTCCAGACCTGGGCCAACTGCAAACGGTGCCTCCAAGGAGAAAACGAAGGCACCACCAAATGTAAAAAATGAAGGTCCCTTGAATGTAGTAAAAACAGAGAAAGTTGATAGAAGTACTCAAGATGAACTTTCAACAAAATGTGTGCACTGTGGCATTGTCTTTCTGGATGAAGTGATGTATGCTTTGCATATGAGTTGCCATGGTGACAGTGGACCTTTCCAGTGCAGCATATGCCAGCATCTTTGCACGGACAAATATGACTTCACAACACATATCCAGAGGGGCCTGCATAGGAACAATGCACAAGTGGAAAAAAATGGAAAACCTAAAGAGTAAAACCTTAGCACTTAGCACAATTAAATAGAAATAGGTTTTCTTGATGGGAATTCAATAGCTTGTAATGTCTTATGAAGACCTATTAAAAAAATACTTCATAGAGCCTGCCTTATCCAACATGAAATTCCCTTCTTTTGTTATTCTTTCTTTTGATGAGTAGGTTACCAAGATTAAAAAGTGAGATAAATGGTCAATGAGAAAGAATGGAAGATGGTAAACAATCACTTTTTAAAACCTGTTAAGTCAAAACCATCTTGGCTAATATGTACTGGGGAAATAATCCATAAGAGATATCACCAGACTAGAATTAATATATTTATAAAGAAAGAGACCAAAACTGTCTAGAATTTGAAAGGGTTTACATATTATTATACTAAAGCAGTACTGGACTGGCCATTGGACCATTTGTTCCAAAACCCATAAATTGTTGCCTAAATTTATAATGATCATGAAACCCTAGGCAGAGGAGGAGAAATTGAAGGTCCAGGGCAATGAAAGAAAAATGGCGCCCTCTCAATTTAGTCTTCTCTCATTGGCCATGTTTCAGATTTTGACCTAGAAATGCGAGCTGTGGTTAGGCTTGGTTAGAGTGCAGCAAGCAACATGACAGATGGTGGCACGCTGTTTTTACCCAGCCCTGCCTGTACATACACATGCACACCCTCTCTGATATTTTTGTCCTTTAGATGTTCAAATACTCAGTAGTCCTTTTGTTTGCGGTTTAGATTCATTTTGTCCACACATGTACCCATTTTAAAAAACAATGTCCTCGATGCTTCTGTAGTGATTTCATTTTAGCCAGGTATTTCTTTCTTGTGTGTGATGAACCAGTATGGATTTGCTTTTCTAAGCCTCCTGTTGGTTACTAATCTCACTTGGCACATTATAACTAAAGGAATCCCCTCAATTCAAAAGCATAGATGGATACAAATGTCAGACCGTGGGTTTAATTTGTTTAGAACACATGGCATTTCTTCACAAGGTAACCTGCTGTATTTATTTATTTTCTTTTGGTTAAATATAATTTCCAAACTTTGTGGTCAGGCAGCGTCTAAGGTTACGTTACCACAGACTGACAGTTGGTATATGTACCAGCCAATCCCTTCATTAAATGTATACAGATTTAGTTAAGTAGCATTAAATAGGATTCTTAGAAGTATGTCCTCATAGAACTTTTAATACTTAAGGCTTTGTAAAAACTATCCATGAAGGGAAAGCTCCTCAGCATAACTGCTCAGGGAAATAGGGCTAAATAACTGAACATTAAATAATTGGTTAAAGGTGCTGTTAGTCGAGCCTCAATGCTTGCTACAAGGATGTATGTACAAGGACTGACTTTAATAATTTGCATTATATTGTCCCAACCAGTAGTTTATTTTTTGCCACGGAGATGTAGAAGATATTACAAGCTACTGGATGCACTGTCAGATTAACTTATTTCATTAAAGAAGTTGGGAGAACAAATAGGAAAAAAAAAACTTATTTTTCTAGTAAATATTAATGTATTACATTTCAAATAATGGTGCCTGACATATTGAATAATTATTTTCTACAGTGTACGTATGCAACAAAGATATTCCATCATGCATTAGAGTCAGTTCTGGCTCTGCCTAGCTGTTTACATTTGCAAATGTAGCAAACAAGGTAATGAAGCAACTATTTCTATTGCAGTAGATATCCTTTTGTGTGTGTGTGTGTGCATTAAAGTTGTAAACGGTAACATGAAACAAATGAAAGTTCTTGCTATAATGGTATGGAAAACAAGAAGGAAATGAAAATATTTTTATGCCTACTTAGGAAAAAAAGGGTAGCACTTATTCATTCCAAGTACTTTTTTTTTTTTAATTTTTAAGCTCTTAACTCACATTGTTATGCTTAAGATGATAAACATATATCCTCTTTTTATTGCTTTGTCTATGTTTCATATGAAACATTTCAGAAATTATTTTGATAAGTGTTGCTGGAATCTGCAACGCTGATTTTTTTTTGCATTCTGTAGTCGCATTTGCACTCCATTTTTACATTAATTCGCAGTTGCTTTGTATCATTGTTTTGTTTGGGTTTTGTTTCTTTTTCACAGTGCCGGGTCTTCGTTTCTTAAAGTTGGATGGCAGGTAGAGTTCAACCAGTTCGTGACTGTTGTAGCGAATGAAGTTAAAAAAATGTCTTTCTGATGTTGTGTTGTCATTTTCATTTTTGCATTTTTTTGTTTGCATATTAAAAAAAGAGAAAAGAGAAAGCAAGAGACAGAAATCAGGACTAAGTCCTCTGCTTCAGTTTCATTGTTAACGGGCCTTATTCTGATCTCACCTGTCGCGTAGCTCTAATATTCACATAAACTGAAATAAAGAAGTGGAATGAGGAGCTTTGACATTCAAATTATGTGATGTAATTTATCTTCCTTAGGAATTTTGATGGATGCATCTCAAAATGTATAGCCAGACTTGAGAGGTGACAATTAAAGATCTAAAAAAGAGAGGAGATTCCCCCAAACAACAATATTTAATTTTCTTAGTAAAAAGAATAACAGAATGCATCGTGGCAATCCTTAAGCAACATTATCTATGTGGACTGCTTAAATCAGCAAAACACCAGAAGTTTGGTTAACTTGGGCAATATGACAAGTATTACTTTTTGGGCAAAACTACTCATTAAGCAATTTCTCTAGTGTGTCGGACACAAATAGGTTCTTTATTTTTGGCATGTATGCCTTTTTATTTTCATTCAATTTTTTTTTTTTCTCAGACAGACATAGTAGTAACGACTAGCATTGGAAAATACATATCACTATTCTTGGAATATTTATGGTCAGTCTACTTTTTAGTAGAATATTTTTGGATAGCGTTGACACGATAGATCTTATTCCATACTTCTTTATTATTGATAATTTTATTTTCATTTTTTGCTTTCATTATTATACATATTTTGGTGGAGAAGAGGTTGGGCTTTTTTGAAAGAGACAAAAATTTATTATAACACTAAACACTCCTTTTTTGACATATTAAAGCCTTTATTCCATCTCTCAAGATATATTATAAAATTTATTTTTTTAATTTAAGATTTCTGAATTATTTTATCTTAAATTGTGATTTTAAACGAGCTATTATGGTACGGAACTTTTTTTAATGAGGAATTTCATGATGATTTAGGAATTTTCTCTCTTGGAAAAGGCTTCCCCTGTGATGAAAATGATGTGCCAGCTAAAATTGTGTGCCATTTAAAAACTGAAAATATTTTAAAATTATTTGTCTATATTCTAAATTGAGCTTTGGATCAAACTTTAGGCCAGGACCAGCTCATGCGTTCTCATTCTTCCTTTTCTCACTCTTTCTCTCATCACTCACCTCTGTATTCATTCTGTTGTTTGGGATAGAAAAATCATAAAGAGCCAACCCATCTCAGAACGTTGTGGATTGAGAGAGACACTACATGACTCCAAGTATATGAGAAAAGGACAGAGCTCTAATTGATAACTCTGTAGTTCAAAAGGAAAAGAGTATGCCCAATTCTCTCTACATGACATATTGAGATTTTTTTTAATCAACTTTTAAGATAGTGATGTTCTGTTCTAAACTGTTCTGTTTTAGTGAAGGTAGATTTTTATAAAACAAGCATGGGGATTCTTTTCTAAGGTAATATTAATGAGAAGGGAAAAAAGTATCTTTAACAGCTCTTTGTTGAAGCCTGTGGTAGCACATTATGTTTATAATTGCACATGTGCACATAATCTATTATGATCCAATGCAAATACAGCTCCAAAAATATTAAATGTATATATATTTTAAAATGCCTGAGGAAATACATTTTTCTTAATAAACTGAAGAGTCTCAGTATGGCTATTAAAATAATTATTAGCCTCCTGTTGTGTGGCTGCAAAACATCACAAAGTGACCGGTCTTGAGACCTGTGAACTGCTGCCCTGTTTAGTAAATAAAATTAATGCATTTCTAGAGGGGGAATATCTGCCATCCAGTGGTGGAAATGTGGAGTAAAGAAGCTGGTGGTCTGCTTCTGTGCTGTATGCCAGCCTTTTGCCTTAAGTTGAGAGGAGGTCAACTTTAGCTACTGTCTTTGGTTTGAGAGCCATGGCAAAAAAAAAAAAAGAAAAAAAGATCAAGTCGTCTTTGGTGAGCCAGTAAGGTGAAAGCTTGCTGACTGTCCAAGGCACAAGAGAAAATTGAGGAATTGAAATGCAACCTGAGTATCAAACTAAATATTCTAATCAAAGGTAGGTACTGTTAGGTGGAATTCTATCAGCAGGCAACTGCAAATGAGAAGAAGATAGAAGGACGCCCGTCGGGACTTTGGAGGGCATTGTTATTTTCCCAAAGAAAGACGGCCAAGGGCAGAGGCATGGATTCTTTGCAGAGCACTTCCTTTTGGTTTTTCAGTACTGTTTCATAGACAGTGGGCTCACATGTTCCTGATAGTGCTGCAGTTGCTTAGAAAGCATCCCAGTTAATTGCAGTAATTAGAACTTCTGGAATATGCTAGGGCAGAAGTATGTCAAGTATGTCACATGAAGAAAATGTGAAATTCAAGAGTAATCCACACGTGAGAAACTAGACAATGTACATTCATGTGTTCTCTTGAAAGGAAAGGGAGAGCTGTAAGCTTCACTCTGTCCTACACCGGAGAAAAGCAGGAATAACTTTACCGTGGAAATAATGTTTAGCTTTTATCAGAGAAAATTGTCCTTCTAGAGCATAGAGTCCCAAAACTCAATTCTGGTTTTCCCCTGTTTTTTTTTTTTTTTTTTTTCCCAACATATAAACTGCAGCATATCACTTTTTCTTTTTGTGCCTCAGGTTCCTCAGCTGTAAAATTGAAAAATATATGTATTAATAATATTATTAATAATAATAATGGTAATGTAGTACTTGTTTGTAAAGCACTTTGAGATCCTTGGTTGAAAGGCACCATAGGAGTGCCAAGTATTATTATGTGGCCAAGGGGGTTATTTAAACTGTCAGTTCCCAAAGGCCAGGAAAGGTTGGGGTCATTTTTCTTAAAGACGAGCTGTAAATATCAACTAGGCAGCCAATAGTGTTGACTATGAAGATGCAAAACTATTACTAGGCTGATAAAATCATAGTTTCTTAATGGCTACCAATAAGGCAAATATCACAATAATAAACGCCAAATTCCTTAGGGCGGACTATTTGACAACCACATGGAAAACTTTGGGGGAGGCATGAGGGGGGAACATCTCAAAATGCCAATGTAAAATTTAACTTACAGCAATATTCACCAGCAGAAAATGTCTTTCATATGGAATGATTTCATGTTGCTAAGAAAAAGAATTCAATTTGTAGTCCTGATTTGAATACTAGAATGTTGGCTATAATAGTTCTGTTCTTACAACACATGAAATTTTTTCGTTTTATTTTATTTTGTTTTCATAGTGCATGTTCATTTCTACTCACAAACATGTTCTTGGTGTATTTCTTATGCAAACAATCTTCAGGCAGCAAAGATGTCTGTTACATCTAAACTTGAATAATAAAGTTTTACCACCAGTTACACA</t>
  </si>
  <si>
    <t>&gt;ENSG00000104447_ENST00000640765</t>
  </si>
  <si>
    <t>ATTTTAATTCTCTCCTACCGGGCGCAGCGGAGGAGCTGGAGGTGGTTGGACCCGAGGGGCCGCCGCCGCCGCCGCCACTGCAAGTTTTCTGGGGGCTCGTGACAAGCGGGGCGCAGACTAGGCACCAGCATGCAGAGTAATATGGTCCGGAAAAAGAACCCCCCTCTGAGAAACGTTGCAAGTGAAGGCGAGGGCCAGATCCTGGAGCCTATAGGTACAGAAAGCAAGGTATCTGGAAAGAACAAAGAATTTTCTGCAGATCAGATGTCAGAAAATACGGATCAGAGTGATGCTGCAGAACTAAATCATAAGGAGGAACATAGCTTGCATGTTCAAGATCCATCTTCTAGCAGTAAGAAGGACTTGAAAAGCGCAGTTCTGAGTGAGAAGGCTGGCTTCAATTATGAAAGCCCCAGTAAGGGAGGAAACTTTCCCTCCTTTCCGCATGATGAGGTGACAGACAGAAATATGTTGGCTTTCTCATCTCCAGCTGCTGGGGGAGTCTGTGAGCCCTTGAAGTCTCCGCAAAGAGCAGAGGCAGATGACCCTCAAGATATGGCCTGCACCCCCTCAGGGGACTCACTGGAGACAAAGGAAGATCAGAAGATGTCACCAAAGGCTACAGAGGAAACAGGGCAAGCACAGAGTGGTCAAGCCAATTGTCAAGGTTTGAGCCCAGTTTCAGTGGCCTCAAAAAACCCACAAGTGCCTTCAGATGGGGGTGTAAGACTGAATAAATCCAAAACTGACTTACTGGTGAATGACAACCCAGACCCGGCACCTCTGTCTCCAGAGCTTCAGGACTTTAAATGCAATATCTGTGGATATGGTTACTACGGCAACGACCCCACAGATCTGATTAAGCACTTCCGAAAGTATCACTTAGGACTGCATAACCGCACCAGGCAAGATGCTGAGCTGGACAGCAAAATCTTGGCCCTTCATAACATGGTGCAGTTCAGCCATTCCAAAGACTTCCAGAAGGTCAACCGTTCTGTGTTTTCTGGTGTGCTGCAGGACATCAATTCTTCAAGGCCTGTTTTACTAAATGGGACCTATGATGTGCAGGTGACTTCAGGTGGAACATTCATTGGCATTGGACGGAAAACACCAGATTGCCAAGGGAACACCAAGTATTTCCGCTGTAAATTCTGCAATTTCACTTATATGGGCAACTCATCCACCGAATTAGAACAACATTTTCTTCAGACTCACCCAAACAAAATAAAAGCTTCTCTCCCCTCCTCTGAGGTTGCAAAACCTTCAGAGAAAAACTCTAACAAGTCCATCCCTGCACTTCAATCCAGTGATTCTGGAGACTTGGGAAAATGGCAGGACAAGATAACAGTCAAAGCAGGAGATGACACTCCTGTTGGGTACTCAGTGCCCATAAAGCCCCTCGATTCCTCTAGACAAAATGGTACAGAGGCCACCAGTTACTACTGGTGTAAATTTTGTAGTTTCAGCTGTGAGTCATCTAGCTCACTTAAACTGCTAGAACATTATGGCAAGCAGCACGGAGCAGTGCAGTCAGGCGGCCTTAATCCAGAGTTAAATGATAAGCTTTCCAGGGGCTCTGTCATTAATCAGAATGATCTAGCCAAAAGTTCAGAAGGAGAGACAATGACCAAGACAGACAAGAGCTCGAGTGGGGCTAAAAAGAAGGACTTCTCCAGCAAGGGAGCCGAGGATAATATGGTAACGAGCTATAATTGTCAGTTCTGTGACTTCCGATATTCCAAAAGCCATGGCCCTGATGTAATTGTAGTGGGGCCACTTCTCCGTCATTATCAACAGCTCCATAACATTCACAAGTGTACCATTAAACACTGTCCATTCTGTCCCAGAGGACTTTGCAGCCCAGAAAAGCACCTTGGAGAAATTACTTATCCGTTTGCTTGTAGAAAAAGTAATTGTTCCCACTGTGCACTCTTGCTTCTGCACTTGTCTCCTGGGGCGGCTGGAAGCTCGCGAGTCAAACATCAGTGCCATCAGTGTTCATTCACCACCCCTGACGTAGATGTACTCCTCTTTCACTATGAAAGTGTGCATGAGTCCCAAGCATCGGATGTCAAACAAGAAGCAAATCACCTGCAAGGATCGGATGGGCAGCAGTCTGTCAAGGAAAGCAAAGAACACTCATGTACCAAATGTGATTTTATTACCCAAGTGGAAGAAGAGATTTCCCGACACTACAGGAGAGCACACAGCTGCTACAAATGCCGTCAGTGCAGTTTTACAGCTGCCGATACTCAGTCACTACTGGAGCACTTCAACACTGTTCACTGCCAGGAACAGGACATCACTACAGCCAACGGCGAAGAGGACGGTCATGCCATATCCACCATCAAAGAGGAGCCCAAAATTGACTTCAGGGTCTACAATCTGCTAACTCCAGACTCTAAAATGGGAGAGCCAGTTTCTGAGAGTGTGGTGAAGAGAGAGAAGCTGGAAGAGAAGGACGGGCTCAAAGAGAAAGTTTGGACCGAGAGTTCCAGTGATGACCTTCGCAATGTGACTTGGAGAGGGGCAGACATCCTGCGGGGGAGTCCGTCATACACCCAAGCAAGCCTGGGGCTGCTGACGCCTGTGTCTGGCACCCAAGAGCAGACAAAGACTCTAAGGGATAGTCCCAATGTGGAGGCCGCCCATCTGGCGCGACCTATTTATGGCTTGGCTGTGGAAACCAAGGGATTCCTGCAGGGGGCGCCAGCTGGCGGAGAGAAGTCTGGGGCCCTCCCCCAGCAGTATCCTGCATCGGGAGAAAACAAGTCCAAGGATGAATCCCAGTCCCTGTTACGGAGGCGTAGAGGCTCCGGTGTTTTTTGTGCCAATTGCCTGACCACAAAGACCTCTCTCTGGCGAAAGAATGCAAATGGCGGATATGTATGCAACGCGTGTGGCCTCTACCAGAAGCTTCACTCGACTCCCAGGCCTTTAAACATCATTAAACAAAACAACGGTGAGCAGATTATTAGGAGGAGAACAAGAAAGCGCCTTAACCCAGAGGCACTTCAGGCTGAGCAGCTCAACAAACAGCAGAGGGGCAGCAATGAGGAGCAAGTCAATGGAAGCCCGTTAGAGAGGAGGTCAGAAGATCATCTAACTGAAAGTCACCAGAGAGAAATTCCACTCCCCAGCCTAAGTAAATACGAAGCCCAGGGTTCATTGACTAAAAGCCATTCTGCTCAGCAGCCAGTCCTGGTCAGCCAAACTCTGGATATTCACAAAAGGATGCAACCTTTGCACATTCAGATAAAAAGTCCTCAGGAAAGTACTGGAGATCCAGGAAATAGTTCATCCGTATCTGAAGGGAAAGGAAGTTCTGAGAGAGGCAGTCCTATAGAAAAGTACATGAGACCTGCGAAACACCCAAATTATTCACCACCAGGCAGCCCTATTGAAAAGTACCAGTACCCACTTTTTGGACTTCCCTTTGTACATAATGACTTCCAGAGTGAAGCTGATTGGCTGCGGTTCTGGAGTAAATATAAGCTCTCCGTTCCTGGGAATCCGCACTACTTGAGTCACGTGCCTGGCCTACCAAATCCTTGCCAAAACTATGTGCCTTATCCCACCTTCAATCTGCCTCCTCATTTTTCAGCTGTTGGATCAGACAATGACATTCCTCTAGATTTGGCGATCAAGCATTCCAGACCTGGGCCAACTGCAAACGGTGCCTCCAAGGAGAAAACGAAGGCACCACCAAATGTAAAAAATGAAGGTCCCTTGAATGTAGTAAAAACAGAGAAAGTTGATAGAAGTACTCAAGATGAACTTTCAACAAAATGTGTGCACTGTGGCATTGTCTTTCTGGATGAAGTGATGTATGCTTTGCATATGAGTTGCCATGGTGACAGTGGACCTTTCCAGTGCAGCATATGCCAGCATCTTTGCACGGACAAATATGACTTCACAACACATATCCAGAGGGGCCTGCATAGGAACAATGCACAAGTGGAAAAAAATGGAAAACCTAAAGAGTAAAACCTTAGCACTTAGCACAATTAAATAGAAATAGGTTTTCTTGATGGGAATTCAATAGCTTGTAATGTCTTATGAAGACCTATTAAAAAAATACTTCATAGAGCCTGCCTTATCCAACATGAAATTCCCTTCTTTTGTTATTCTTTCTTTTGATGAGTAGGTTACCAAGATTAAAAAGTGAGATAAATGGTCAATGAGAAAGAATGGAAGATGGTAAACAATCACTTTTTAAAACCTGTTAAGTCAAAACCATCTTGGCTAATATGTACTGGGGAAATAATCCATAAGAGATATCACCAGACTAGAATTAATATATTTATAAAGAAAGAGACCAAAACTGTCTAGAATTTGAAAGGGTTTACATATTATTATACTAAAGCAGTACTGGACTGGCCATTGGACCATTTGTTCCAAAACCCATAAATTGTTGCCTAAATTTATAATGATCATGAAACCCTAGGCAGAGGAGGAGAAATTGAAGGTCCAGGGCAATGAAAGAAAAATGGCGCCCTCTCAATTTAGTCTTCTCTCATTGGCCATGTTTCAGATTTTGACCTAGAAATGCGAGCTGTGGTTAGGCTTGGTTAGAGTGCAGCAAGCAACATGACAGATGGTGGCACGCTGTTTTTACCCAGCCCTGCCTGTACATACACATGCACACCCTCTCTGATATTTTTGTCCTTTAGATGTTCAAATACTCAGTAGTCCTTTTGTTTGCGGTTTAGATTCATTTTGTCCACACATGTACCCATTTTAAAAAACAATGTCCTCGATGCTTCTGTAGTGATTTCATTTTAGCCAGGTATTTCTTTCTTGTGTGTGATGAACCAGTATGGATTTGCTTTTCTAAGCCTCCTGTTGGTTACTAATCTCACTTGGCACATTATAACTAAAGGAATCCCCTCAATTCAAAAGCATAGATGGATACAAATGTCAGACCGTGGGTTTAATTTGTTTAGAACACATGGCATTTCTTCACAAGGTAACCTGCTGTATTTATTTATTTTCTTTTGGTTAAATATAATTTCCAAACTTTGTGGTCAGGCAGCGTCTAAGGTTACGTTACCACAGACTGACAGTTGGTATATGTACCAGCCAATCCCTTCATTAAATGTATACAGATTTAGTTAAGTAGCATTAAATAGGATTCTTAGAAGTATGTCCTCATAGAACTTTTAATACTTAAGGCTTTGTAAAAACTATCCATGAAGGGAAAGCTCCTCAGCATAACTGCTCAGGGAAATAGGGCTAAATAACTGAACATTAAATAATTGGTTAAAGGTGCTGTTAGTCGAGCCTCAATGCTTGCTACAAGGATGTATGTACAAGGACTGACTTTAATAATTTGCATTATATTGTCCCAACCAGTAGTTTATTTTTTGCCACGGAGATGTAGAAGATATTACAAGCTACTGGATGCACTGTCAGATTAACTTATTTCATTAAAGAAGTTGGGAGAACAAATAGGAAAAAAAAAACTTATTTTTCTAGTAAATATTAATGTATTACATTTCAAATAATGGTGCCTGACATATTGAATAATTATTTTCTACAGTGTACGTATGCAACAAAGATATTCCATCATGCATTAGAGTCAGTTCTGGCTCTGCCTAGCTGTTTACATTTGCAAATGTAGCAAACAAGGTAATGAAGCAACTATTTCTATTGCAGTAGATATCCTTTTGTGTGTGTGTGTGTGCATTAAAGTTGTAAACGGTAACATGAAACAAATGAAAGTTCTTGCTATAATGGTATGGAAAACAAGAAGGAAATGAAAATATTTTTATGCCTACTTAGGAAAAAAAGGGTAGCACTTATTCATTCCAAGTACTTTTTTTTTTTTAATTTTTAAGCTCTTAACTCACATTGTTATGCTTAAGATGATAAACATATATCCTCTTTTTATTGCTTTGTCTATGTTTCATATGAAACATTTCAGAAATTATTTTGATAAGTGTTGCTGGAATCTGCAACGCTGATTTTTTTTTGCATTCTGTAGTCGCATTTGCACTCCATTTTTACATTAATTCGCAGTTGCTTTGTATCATTGTTTTGTTTGGGTTTTGTTTCTTTTTCACAGTGCCGGGTCTTCGTTTCTTAAAGTTGGATGGCAGGTAGAGTTCAACCAGTTCGTGACTGTTGTAGCGAATGAAGTTAAAAAAATGTCTTTCTGATGTTGTGTTGTCATTTTCATTTTTGCATTTTTTTGTTTGCATATTAAAAAAAGAGAAAAGAGAAAGCAAGAGACAGAAATCAGGACTAAGTCCTCTGCTTCAGTTTCATTGTTAACGGGCCTTATTCTGATCTCACCTGTCGCGTAGCTCTAATATTCACATAAACTGAAATAAAGAAGTGGAATGAGGAGCTTTGACATTCAAATTATGTGATGTAATTTATCTTCCTTAGGAATTTTGATGGATGCATCTCAAAATGTATAGCCAGACTTGAGAGGTGACAATTAAAGATCTAAAAAAGAGAGGAGATTCCCCCAAACAACAATATTTAATTTTCTTAGTAAAAAGAATAACAGAATGCATCGTGGCAATCCTTAAGCAACATTATCTATGTGGACTGCTTAAATCAGCAAAACACCAGAAGTTTGGTTAACTTGGGCAATATGACAAGTATTACTTTTTGGGCAAAACTACTCATTAAGCAATTTCTCTAGTGTGTCGGACACAAATAGGTTCTTTATTTTTGGCATGTATGCCTTTTTATTTTCATTCAATTTTTTTTTTTTCTCAGACAGACATAGTAGTAACGACTAGCATTGGAAAATACATATCACTATTCTTGGAATATTTATGGTCAGTCTACTTTTTAGTAGAATATTTTTGGATAGCGTTGACACGATAGATCTTATTCCATACTTCTTTATTATTGATAATTTTATTTTCATTTTTTGCTTTCATTATTATACATATTTTGGTGGAGAAGAGGTTGGGCTTTTTTGAAAGAGACAAAAATTTATTATAACACTAAACACTCCTTTTTTGACATATTAAAGCCTTTATTCCATCTCTCAAGATATATTATAAAATTTATTTTTTTAATTTAAGATTTCTGAATTATTTTATCTTAAATTGTGATTTTAAACGAGCTATTATGGTACGGAACTTTTTTTAATGAGGAATTTCATGATGATTTAGGAATTTTCTCTCTTGGAAAAGGCTTCCCCTGTGATGAAAATGATGTGCCAGCTAAAATTGTGTGCCATTTAAAAACTGAAAATATTTTAAAATTATTTGTCTATATTCTAAATTGAGCTTTGGATCAAACTTTAGGCCAGGACCAGCTCATGCGTTCTCATTCTTCCTTTTCTCACTCTTTCTCTCATCACTCACCTCTGTATTCATTCTGTTGTTTGGGATAGAAAAATCATAAAGAGCCAACCCATCTCAGAACGTTGTGGATTGAGAGAGACACTACATGACTCCAAGTATATGAGAAAAGGACAGAGCTCTAATTGATAACTCTGTAGTTCAAAAGGAAAAGAGTATGCCCAATTCTCTCTACATGACATATTGAGATTTTTTTTAATCAACTTTTAAGATAGTGATGTTCTGTTCTAAACTGTTCTGTTTTAGTGAAGGTAGATTTTTATAAAACAAGCATGGGGATTCTTTTCTAAGGTAATATTAATGAGAAGGGAAAAAAGTATCTTTAACAGCTCTTTGTTGAAGCCTGTGGTAGCACATTATGTTTATAATTGCACATGTGCACATAATCTATTATGATCCAATGCAAATACAGCTCCAAAAATATTAAATGTATATATATTTTAAAATGCCTGAGGAAATACATTTTTCTTAATAAACTGAAGAGTCTCAGTATGGCTATTAAAATAATTATTAGCCTCCTGTTGTGTGGCTGCAAAACATCACAAAGTGACCGGTCTTGAGACCTGTGAACTGCTGCCCTGTTTAGTAAATAAAATTAATGCATTTCTAGAGGGGGAATATCTGCCATCCAGTGGTGGAAATGTGGAGTAAAGAAGCTGGTGGTCTGCTTCTGTGCTGTATGCCAGCCTTTTGCCTTAAGTTGAGAGGAGGTCAACTTTAGCTACTGTCTTTGGTTTGAGAGCCATGGCAAAAAAAAAAAAAGAAAAAAAGATCAAGTCGTCTTTGGTGAGCCAGTAAGGTGAAAGCTTGCTGACTGTCCAAGGCACAAGAGAAAATTGAGGAATTGAAATGCAACCTGAGTATCAAACTAAATATTCTAATCAAAGGTAGGTACTGTTAGGTGGAATTCTATCAGCAGGCAACTGCAAATGAGAAGAAGATAGAAGGACGCCCGTCGGGACTTTGGAGGGCATTGTTATTTTCCCAAAGAAAGACGGCCAAGGGCAGAGGCATGGATTCTTTGCAGAGCACTTCCTTTTGGTTTTTCAGTACTGTTTCATAGACAGTGGGCTCACATGTTCCTGATAGTGCTGCAGTTGCTTAGAAAGCATCCCAGTTAATTGCAGTAATTAGAACTTCTGGAATATGCTAGGGCAGAAGTATGTCAAGTATGTCACATGAAGAAAATGTGAAATTCAAGAGTAATCCACACGTGAGAAACTAGACAATGTACATTCATGTGTTCTCTTGAAAGGAAAGGGAGAGCTGTAAGCTTCACTCTGTCCTACACCGGAGAAAAGCAGGAATAACTTTACCGTGGAAATAATGTTTAGCTTTTATCAGAGAAAATTGTCCTTCTAGAGCATAGAGTCCCAAAACTCAATTCTGGTTTTCCCCTGTTTTTTTTTTTTTTTTTTTTCCCAACATATAAACTGCAGCATATCACTTTTTCTTTTTGTGCCTCAGGTTCCTCAGCTGTAAAATTGAAAAATATATGTATTAATAATATTATTAATAATAATAATGGTAATGTAGTACTTGTTTGTAAAGCACTTTGAGATCCTTGGTTGAAAGGCACCATAGGAGTGCCAAGTATTATTATGTGGCCAAGGGGGTTATTTAAACTGTCAGTTCCCAAAGGCCAGGAAAGGTTGGGGTCATTTTTCTTAAAGACGAGCTGTAAATATCAACTAGGCAGCCAATAGTGTTGACTATGAAGATGCAAAACTATTACTAGGCTGATAAAATCATAGTTTCTTAATGGCTACCAATAAGGCAAATATCACAATAATAAACGCCAAATTCCTTAGGGCGGACTATTTGACAACCACATGGAAAACTTTGGGGGAGGCATGAGGGGGGAACATCTCAAAATGCCAATGTAAAATTTAACTTACAGCAATATTCACCAGCAGAAAATGTCTTTCATATGGAATGATTTCATGTTGCTAAGAAAAAGAATTCAATTTGTAGTCCTGATTTGAATACTAGAATGTTGGCTATAATAGTTCTGTTCTTACAACACATGAAATTTTTTCGTTTTATTTTATTTTGTTTTCATAGTGCATGTTCATTTCTACTCACAAACATGTTCTTGGTGTATTTCTTATGCAAACAATCTTCAGGCAGCAAAGATGTCTGTTACATCTAAACTTGAATAATAAAGTTTTACCACCAGTTACACA</t>
  </si>
  <si>
    <t>&gt;ENSG00000104447_ENST00000220888</t>
  </si>
  <si>
    <t>GGGGAGGGAAAGGGGGGGGAGGCAGGAAAGACCTTTTTCTCTCCCCCCCGCAATAATCCAAGATCAACTCTGCAAACAACAGAAGACGGTTCATGGCTTTGGCCGCCGCGCCACCATCTTTCGGGCTGCCGAGGGTGTTCTTGACGATTAATCAACAGATATGGTCCGGAAAAAGAACCCCCCTCTGAGAAACGTTGCAAGTGAAGGCGAGGGCCAGATCCTGGAGCCTATAGGTACAGAAAGCAAGGTATCTGGAAAGAACAAAGAATTTTCTGCAGATCAGATGTCAGAAAATACGGATCAGAGTGATGCTGCAGAACTAAATCATAAGGAGGAACATAGCTTGCATGTTCAAGATCCATCTTCTAGCAGTAAGAAGGACTTGAAAAGCGCAGTTCTGAGTGAGAAGGCTGGCTTCAATTATGAAAGCCCCAGTAAGGGAGGAAACTTTCCCTCCTTTCCGCATGATGAGGTGACAGACAGAAATATGTTGGCTTTCTCATCTCCAGCTGCTGGGGGAGTCTGTGAGCCCTTGAAGTCTCCGCAAAGAGCAGAGGCAGATGACCCTCAAGATATGGCCTGCACCCCCTCAGGGGACTCACTGGAGACAAAGGAAGATCAGAAGATGTCACCAAAGGCTACAGAGGAAACAGGGCAAGCACAGAGTGGTCAAGCCAATTGTCAAGGTTTGAGCCCAGTTTCAGTGGCCTCAAAAAACCCACAAGTGCCTTCAGATGGGGGTGTAAGACTGAATAAATCCAAAACTGACTTACTGGTGAATGACAACCCAGACCCGGCACCTCTGTCTCCAGAGCTTCAGGACTTTAAATGCAATATCTGTGGATATGGTTACTACGGCAACGACCCCACAGATCTGATTAAGCACTTCCGAAAGTATCACTTAGGACTGCATAACCGCACCAGGCAAGATGCTGAGCTGGACAGCAAAATCTTGGCCCTTCATAACATGGTGCAGTTCAGCCATTCCAAAGACTTCCAGAAGGTCAACCGTTCTGTGTTTTCTGGTGTGCTGCAGGACATCAATTCTTCAAGGCCTGTTTTACTAAATGGGACCTATGATGTGCAGGTGACTTCAGGTGGAACATTCATTGGCATTGGACGGAAAACACCAGATTGCCAAGGGAACACCAAGTATTTCCGCTGTAAATTCTGCAATTTCACTTATATGGGCAACTCATCCACCGAATTAGAACAACATTTTCTTCAGACTCACCCAAACAAAATAAAAGCTTCTCTCCCCTCCTCTGAGGTTGCAAAACCTTCAGAGAAAAACTCTAACAAGTCCATCCCTGCACTTCAATCCAGTGATTCTGGAGACTTGGGAAAATGGCAGGACAAGATAACAGTCAAAGCAGGAGATGACACTCCTGTTGGGTACTCAGTGCCCATAAAGCCCCTCGATTCCTCTAGACAAAATGGTACAGAGGCCACCAGTTACTACTGGTGTAAATTTTGTAGTTTCAGCTGTGAGTCATCTAGCTCACTTAAACTGCTAGAACATTATGGCAAGCAGCACGGAGCAGTGCAGTCAGGCGGCCTTAATCCAGAGTTAAATGATAAGCTTTCCAGGGGCTCTGTCATTAATCAGAATGATCTAGCCAAAAGTTCAGAAGGAGAGACAATGACCAAGACAGACAAGAGCTCGAGTGGGGCTAAAAAGAAGGACTTCTCCAGCAAGGGAGCCGAGGATAATATGGTAACGAGCTATAATTGTCAGTTCTGTGACTTCCGATATTCCAAAAGCCATGGCCCTGATGTAATTGTAGTGGGGCCACTTCTCCGTCATTATCAACAGCTCCATAACATTCACAAGTGTACCATTAAACACTGTCCATTCTGTCCCAGAGGACTTTGCAGCCCAGAAAAGCACCTTGGAGAAATTACTTATCCGTTTGCTTGTAGAAAAAGTAATTGTTCCCACTGTGCACTCTTGCTTCTGCACTTGTCTCCTGGGGCGGCTGGAAGCTCGCGAGTCAAACATCAGTGCCATCAGTGTTCATTCACCACCCCTGACGTAGATGTACTCCTCTTTCACTATGAAAGTGTGCATGAGTCCCAAGCATCGGATGTCAAACAAGAAGCAAATCACCTGCAAGGATCGGATGGGCAGCAGTCTGTCAAGGAAAGCAAAGAACACTCATGTACCAAATGTGATTTTATTACCCAAGTGGAAGAAGAGATTTCCCGACACTACAGGAGAGCACACAGCTGCTACAAATGCCGTCAGTGCAGTTTTACAGCTGCCGATACTCAGTCACTACTGGAGCACTTCAACACTGTTCACTGCCAGGAACAGGACATCACTACAGCCAACGGCGAAGAGGACGGTCATGCCATATCCACCATCAAAGAGGAGCCCAAAATTGACTTCAGGGTCTACAATCTGCTAACTCCAGACTCTAAAATGGGAGAGCCAGTTTCTGAGAGTGTGGTGAAGAGAGAGAAGCTGGAAGAGAAGGACGGGCTCAAAGAGAAAGTTTGGACCGAGAGTTCCAGTGATGACCTTCGCAATGTGACTTGGAGAGGGGCAGACATCCTGCGGGGGAGTCCGTCATACACCCAAGCAAGCCTGGGGCTGCTGACGCCTGTGTCTGGCACCCAAGAGCAGACAAAGACTCTAAGGGATAGTCCCAATGTGGAGGCCGCCCATCTGGCGCGACCTATTTATGGCTTGGCTGTGGAAACCAAGGGATTCCTGCAGGGGGCGCCAGCTGGCGGAGAGAAGTCTGGGGCCCTCCCCCAGCAGTATCCTGCATCGGGAGAAAACAAGTCCAAGGATGAATCCCAGTCCCTGTTACGGAGGCGTAGAGGCTCCGGTGTTTTTTGTGCCAATTGCCTGACCACAAAGACCTCTCTCTGGCGAAAGAATGCAAATGGCGGATATGTATGCAACGCGTGTGGCCTCTACCAGAAGCTTCACTCGACTCCCAGGCCTTTAAACATCATTAAACAAAACAACGGTGAGCAGATTATTAGGAGGAGAACAAGAAAGCGCCTTAACCCAGAGGCACTTCAGGCTGAGCAGCTCAACAAACAGCAGAGGGGCAGCAATGAGGAGCAAGTCAATGGAAGCCCGTTAGAGAGGAGGTCAGAAGATCATCTAACTGAAAGTCACCAGAGAGAAATTCCACTCCCCAGCCTAAGTAAATACGAAGCCCAGGGTTCATTGACTAAAAGCCATTCTGCTCAGCAGCCAGTCCTGGTCAGCCAAACTCTGGATATTCACAAAAGGATGCAACCTTTGCACATTCAGATAAAAAGTCCTCAGGAAAGTACTGGAGATCCAGGAAATAGTTCATCCGTATCTGAAGGGAAAGGAAGTTCTGAGAGAGGCAGTCCTATAGAAAAGTACATGAGACCTGCGAAACACCCAAATTATTCACCACCAGGCAGCCCTATTGAAAAGTACCAGTACCCACTTTTTGGACTTCCCTTTGTACATAATGACTTCCAGAGTGAAGCTGATTGGCTGCGGTTCTGGAGTAAATATAAGCTCTCCGTTCCTGGGAATCCGCACTACTTGAGTCACGTGCCTGGCCTACCAAATCCTTGCCAAAACTATGTGCCTTATCCCACCTTCAATCTGCCTCCTCATTTTTCAGCTGTTGGATCAGACAATGACATTCCTCTAGATTTGGCGATCAAGCATTCCAGACCTGGGCCAACTGCAAACGGTGCCTCCAAGGAGAAAACGAAGGCACCACCAAATGTAAAAAATGAAGGTCCCTTGAATGTAGTAAAAACAGAGAAAGTTGATAGAAGTACTCAAGATGAACTTTCAACAAAATGTGTGCACTGTGGCATTGTCTTTCTGGATGAAGTGATGTATGCTTTGCATATGAGTTGCCATGGTGACAGTGGACCTTTCCAGTGCAGCATATGCCAGCATCTTTGCACGGACAAATATGACTTCACAACACATATCCAGAGGGGCCTGCATAGGAACAATGCACAAGTGGAAAAAAATGGAAAACCTAAAGAGTAAAACCTTAGCACTTAGCACAATTAAATAGAAATAGGTTTTCTTGATGGGAATTCAATAGCTTGTAATGTCTTATGAAGACCTATTAAAAAAATACTTCATAGAGCCTGCCTTATCCAACATGAAATTCCCTTCTTTTGTTATTCTTTCTTTTGATGAGTAGGTTACCAAGATTAAAAAGTGAGATAAATGGTCAATGAGAAAGAATGGAAGATGGTAAACAATCACTTTTTAAAACCTGTTAAGTCAAAACCATCTTGGCTAATATGTACTGGGGAAATAATCCATAAGAGATATCACCAGACTAGAATTAATATATTTATAAAGAAAGAGACCAAAACTGTCTAGAATTTGAAAGGGTTTACATATTATTATACTAAAGCAGTACTGGACTGGCCATTGGACCATTTGTTCCAAAACCCATAAATTGTTGCCTAAATTTATAATGATCATGAAACCCTAGGCAGAGGAGGAGAAATTGAAGGTCCAGGGCAATGAAAGAAAAATGGCGCCCTCTCAATTTAGTCTTCTCTCATTGGCCATGTTTCAGATTTTGACCTAGAAATGCGAGCTGTGGTTAGGCTTGGTTAGAGTGCAGCAAGCAACATGACAGATGGTGGCACGCTGTTTTTACCCAGCCCTGCCTGTACATACACATGCACACCCTCTCTGATATTTTTGTCCTTTAGATGTTCAAATACTCAGTAGTCCTTTTGTTTGCGGTTTAGATTCATTTTGTCCACACATGTACCCATTTTAAAAAACAATGTCCTCGATGCTTCTGTAGTGATTTCATTTTAGCCAGGTATTTCTTTCTTGTGTGTGATGAACCAGTATGGATTTGCTTTTCTAAGCCTCCTGTTGGTTACTAATCTCACTTGGCACATTATAACTAAAGGAATCCCCTCAATTCAAAAGCATAGATGGATACAAATGTCAGACCGTGGGTTTAATTTGTTTAGAACACATGGCATTTCTTCACAAGGTAACCTGCTGTATTTATTTATTTTCTTTTGGTTAAATATAATTTCCAAACTTTGTGGTCAGGCAGCGTCTAAGGTTACGTTACCACAGACTGACAGTTGGTATATGTACCAGCCAATCCCTTCATTAAATGTATACAGATTTAGTTAAGTAGCATTAAATAGGATTCTTAGAAGTATGTCCTCATAGAACTTTTAATACTTAAGGCTTTGTAAAAACTATCCATGAAGGGAAAGCTCCTCAGCATAACTGCTCAGGGAAATAGGGCTAAATAACTGAACATTAAATAATTGGTTAAAGGTGCTGTTAGTCGAGCCTCAATGCTTGCTACAAGGATGTATGTACAAGGACTGACTTTAATAATTTGCATTATATTGTCCCAACCAGTAGTTTATTTTTTGCCACGGAGATGTAGAAGATATTACAAGCTACTGGATGCACTGTCAGATTAACTTATTTCATTAAAGAAGTTGGGAGAACAAATAGGAAAAAA</t>
  </si>
  <si>
    <t>&gt;ENSG00000104447_ENST00000519076</t>
  </si>
  <si>
    <t>ATCTTTGCAGATATGGTCCGGAAAAAGAACCCCCCTCTGAGAAACGTTGCAAGTGAAGGCGAGGGCCAGATCCTGGAGCCTATAGGTACAGAAAGCAAGGTATCTGGAAAGAACAAAGAATTTTCTGCAGATCAGATGTCAGAAAATACGGATCAGAGTGATGCTGCAGAACTAAATCATAAGGAGGAACATAGCTTGCATGTTCAAGATCCATCTTCTAGCACTGCTGGGGGAGTCTGTGAGCCCTTGAAGTCTCCGCAAAGAGCAGAGGCAGATGACCCTCAAGATATGGCCTGCACCCCCTCAGGGGACTCACTGGAGACAAAGGAAGATCAGAAGATGTCACCAAAGGCTACAGAGGAAACAGGGCAAGCACAGAGTGGTCAAGCCAATTGTCAAGGTTTGAGCCCAGTTTCAGTGGCCTCAAAAAACCCACAAGTGCCTTCAGATGGGGGTGTAAGACTGAATAAATCCAAAACTGACTTACTGGTGAATGACAACCCAGACCCGGCACCTCTGTCTCCAGAGCTTCAGGACTTTAAATGCAATATCTGTGGATATGGTTACTACGGCAACGACCCCACAGATCTGATTAAGCACTTCCGAAAGTATCACTTAGGACTGCATAACCGCACCAGGCAAGATGCTGAGCTGGACAGCAAAATCTTGGCCCTTCATAACATGGTGCAGTTCAGCCATTCCAAAGACTTCCAGAAGGTCAACCGTTCTGTGTTTTCTGGTGTGCTGCAGGACATCAATTCTTCAAGGCCTGTTTTACTAAATGGGACCTATGATGTGCAGGTGACTTCAGGTGGAACATTCATTGGCATTGGACGGAAAACACCAGATTGCCAAGGGAACACCAAGTATTTCCGCTGTAAATTCTGCAATTTCACTTATATGGGCAACTCATCCACCGAATTAGAACAACATTTTCTTCAGACTCACCCAAACAAAATAAAAGCTTCTCTCCCCTCCTCTGAGGTTGCAAAACCTTCAGAGAAAAACTCTAACAAGTCCATCCCTGCACTTCAATCCAGTGATTCTGGAGACTTGGGAAAATGGCAGGACAAGATAACAGTCAAAGCAGGAGATGACACTCCTGTTGGGTACTCAGTGCCCATAAAGCCCCTCGATTCCTCTAGACAAAATGATGTACTCCTCTTTCACTATGAAAGTGTGCATGAGTCCCAAGCATCGGATGTCAAACAAGAAGCAAATCACCTGCAAGGATCGGATGGGCAGCAGTCTGTCAAGGAAAGCAAAGAACACTCATGTACCAAATGTGATTTTATTACCCAAGTGGAAGAAGAGATTTCCCGACACTACAGGAGAGCACACAGCTGCTACAAATGCCGTCAGTGCAGTTTTACAGCTGCCGATACTCAGTCACTACTGGAGCACTTCAACACTGTTCACTGCCAGGAACAGGACATCACTACAGCCAACGGCGAAGAGGACGGTCATGCCATATCCACCATCAAAGAGGAGCCCAAAATTGACTTCAGGGTCTACAATCTGCTAACTCCAGACTCTAAAATGGGAGAGCCAGTTTCTGAGAGTGTGGTGAAGAGAGAGAAGCTGGAAGAGAAGGACGGGCTCAAAGAGAAAGTTTGGACCGAGAGTTCCAGTGATGACCTTCGCAATGTGACTTGGAGAGGGGCAGACATCCTGCGGGGGAGTCCGTCATACACCCAAGCAAGCCTGGGGCTGCTGACGCCTGTGTCTGGCACCCAAGAGCAGACAAAGACTCTAAGGGATAGTCCCAATGTGGAGGCCGCCCATCTGGCGCGACCTATTTATGGCTTGGCTGTGGAAACCAAGGGATTCCTGCAGGGGGCGCCAGCTGGCGGAGAGAAGTCTGGGGCCCTCCCCCAGCAGTATCCTGCATCGGGAGAAAACAAGTCCAAGGATGAATCCCAGTCCCTGTTACGGAGGCGTAGAGGCTCCGGTGTTTTTTGTGCCAATTGCCTGACCACAAAGACCTCTCTCTGGCGAAAGAATGCAAATGGCGGATATGTATGCAACGCGTGTGGCCTCTACCAGAAGCTTCACTCGACTCCCAGGCCTTTAAACATCATTAAACAAAACAACGGTGAGCAGATTATTAGGAGGAGAACAAGAAAGCGCCTTAACCCAGAGGCACTTCAGGCTGAGCAGCTCAACAAACAGCAGAGGGGCAGCAATGAGGAGCAAGTCAATGGAAGCCCGTTAGAGAGGAGGTCAGAAGATCATCTAACTGAAAGTCACCAGAGAGAAATTCCACTCCCCAGCCTAAGTAAATACGAAGCCCAGGGTTCATTGACTAAAAGCCATTCTGCTCAGCAGCCAGTCCTGGTCAGCCAAACTCTGGATATTCACAAAAGGATGCAACCTTTGCACATTCAGATAAAAAGTCCTCAGGAAAGTACTGGAGATCCAGGAAATAGTTCATCCGTATCTGAAGGGAAAGGAAGTTCTGAGAGAGGCAGTCCTATAGAAAAGTACATGAGACCTGCGAAACACCCAAATTATTCACCACCAGGCAGCCCTATTGAAAAGTACCAGTACCCACTTTTTGGACTTCCCTTTGTACATAATGACTTCCAGAGTGAAGCTGATTGGCTGCGGTTCTGGAGTAAATATAAGCTCTCCGTTCCTGGGAATCCGCACTACTTGAGTCACGTGCCTGGCCTACCAAATCCTTGCCAAAACTATGTGCCTTATCCCACCTTCAATCTGCCTCCTCATTTTTCAGCTGTTGGATCAGACAATGACATTCCTCTAGATTTGGCGATCAAGCATTCCAGACCTGGGCCAACTGCAAACGGTGCCTCCAAGGAGAAAACGAAGGCACCACCAAATGTAAAAAATGAAGGTCCCTTGAATGTAGTAAAAACAGAGAAAGTTGATAGAAGTACTCAAGATGAACTTTCAACAAAATGTGTGCACTGTGGCATTGTCTTTCTGGATGAAGTGATGTATGCTTTGCATATGAGTTGCCATGGTGACAGTGGACCTTTCCAGTGCAGCATATGCCAGCATCTTTGCACGGACAAATATGACTTCACAACACATATCCAGAGGGGCCTGCATAGGAACAATGCACAAGTGGAAAAAAATGGAAAACCTAAAGAGTAAAACCTTAGCACTTAGCACAATTAAATAGAAATAGGTTTTCTTGATGGGAATTCAATAGCTTGTAATGTCTTATGAAGACCTATTAAAAAAATACTTCATAGAGCCTGCCTTATCCAACATGAAATTCCCTTCTTTTGTTATTCTTTCTTTTGATGAGTAGGTTACCAAGATTAAAAAGTGAGATAAATGGTCAATGAGAAAGAATGGAA</t>
  </si>
  <si>
    <t>&gt;ENSG00000104447_ENST00000520276</t>
  </si>
  <si>
    <t>AATTCTCTCCTACCGGGCGCAGCGGAGGAGCTGGAGGTGGTTGGACCCGAGGGGCCGCCGCCGCCGCCGCCACTGCAAGTTTTCTGGGGGCTCGTGACAAGCGGGGCGCAGACTAGGCACCAGCATGCAGAGTAATATGGTCCGGAAAAAGAACCCCCCTCTGAGAAACGTTGCAAGTGAAGGCGAGGGCCAGATCCTGGAGCCTATAGGTACAGAAAGCAAGGTATCTGGAAAGAACAAAGAATTTTCTGCAGATCAGATGTCAGAAAATACGGATCAGAGTGATGCTGCAGAACTAAATCATAAGGAGGAACATAGCTTGCATGTTCAAGATCCATCTTCTAGCAGTAAGAAGGACTTGAAAAGCGCAGTTCTGAGTGAGAAGGCTGGCTTCAATTATGAAAGCCCCAGTAAGGGAGGAAACTTTCCCTCCTTTCCGCATGATGAGGTGACAGACAGAAATATGTTGGCTTTCTCATCTCCAGCTGCTGGGGGAGTCTGTGAGCCCTTGAAGTCTCCGCAAAGAGCAGAGGCAGATGACCCTCAAGATATGGCCTGCACCCCCTCAGGGGACTCACTGGAGACAAAGGAAGATCAGAAGATGTCACCAAAGGCTACAGAGGAAACAGGGCAAGCACAGAGTGGTCAAGCCAATTGTCAAGGTTTGAGCCCAGTTTCAGTGGCCTCAAAAAACCCACAAGTGCCTTCAGATGGGGGTGTAAGACTGAATAAATCCAAAACTGACTTACTGGTGAATGACAACCCAGACCCGGCACCTCTGTCTCCAGAGCTTCAGGACTTTAAATGCAATATCTGTGGATATGGTTACTACGGCAACGACCCCACAGATCTGATTAAGCACTTCCGAAAGTATCACTTAGGACTGCATAACCGCACCAGGCAAGATGCTGAGCTGGACAGCAAAATCTTGGCCCTTCATAACATGGTGCAGTTCAGCCATTCCAAAGACTTCCAGAAGGTCAACCGTTCTGTGTTTTCTGGTGTGCTGCAGGACATCAATTCTTCAAGGCCTGTTTTACTAAATGGGACCTATGATGTGCAGGTGACTTCAGGTGGAACATTCATTGGCATTGGACGGAAAACACCAGATTGCCAAGGGAACACCAAGTATTTCCGCTGTAAATTCTGCAATTTCACTTATATGGGCAACTCATCCACCGAATTAGAACAACATTTTCTTCAGACTCACCCAAACAAAATAAAAGCTTCTCTCCCCTCCTCTGAGGTTGCAAAACCTTCAGAGAAAAACTCTAACAAGTCCATCCCTGCACTTCAATCCAGTGATTCTGGAGACTTGGGAAAATGGCAGGACAAGATAACAGTCAAAGCAGGAGATGACACTCCTGTTGGGTACTCAGTGCCCATAAAGCCCCTCGATTCCTCTAGACAAAATGGTACAGAGGCCACCAGTTACTACTGGTGTAAATTTTGTAGTTTCAGCTGTGAGTCATCTAGCTCACTTAAACTGCTAGAACATTATGGCAAGCAGCACGGAGCAGTGCAGTCAGGCGGCCTTAATCCAGAGTTAAATGATAAGCTTTCCAGGGGCTCTGTCATTAATCAGAATGATCTAGCCAAAAGTTCAGAAGGAGAGACAATGACCAAGACAGACAAGAGCTCGAGTGGGGCTAAAAAGAAGGACTTCTCCAGCAAGGGAGCCGAGGATAATATGGTAACGAGCTATAATTGTCAGTTCTGTGACTTCCGATATTCCAAAAGCCATGGCCCTGATGTAATTGTAGTGGGGCCACTTCTCCGTCATTATCAACAGCTCCATAACATTCACAAGTGTACCATTAAACACTGTCCATTCTGTCCCAGAGGACTTTGCAGCCCAGAAAAGCACCTTGGAGAAATTACTTATCCGTTTGCTTGTAGAAAAAGTAATTGTTCCCACTGTGCACTCTTGCTTCTGCACTTGTCTCCTGGGGCGGCTGGAAGCTCGCGAGTCAAACATCAGTGCCATCAGTGTTCATTCACCACCCCTGACGTAGATGTACTCCTCTTTCACTATGAAAGTGTGCATGAGTCCCAAGCATCGGATGTCAAACAAGAAGCAAATCACCTGCAAGGATCGGATGGGCAGCAGTCTGTCAAGGAAAGCAAAGAACACTCATGTACCAAATGTGATTTTATTACCCAAGTGGAAGAAGAGATTTCCCGACACTACAGGAGAGCACACAGCTGCTACAAATGCCGTCAGTGCAGTTTTACAGCTGCCGATACTCAGTCACTACTGGAGCACTTCAACACTGTTCACTGCCAGGAACAGGACATCACTACAGCCAACGGCGAAGAGGACGGTCATGCCATATCCACCATCAAAGAGGAGCCCAAAATTGACTTCAGGGTCTACAATCTGCTAACTCCAGACTCTAAAATGGGAGAGCCAGTTTCTGAGAGTGTGGTGAAGAGAGAGAAGCTGGAAGAGAAGGACGGGCTCAAAGAGAAAGTTTGGACCGAGAGTTCCAGTGATGACCTTCGCAATGTGACTTGGAGAGGGGCAGACATCCTGCGGGGGAGTCCGTCATACACCCAAGCAAGCCTGGGGCTGCTGACGCCTGTGTCTGGCACCCAAGAGCAGACAAAGACTCTAAGGGATAGTCCCAATGTGGAGGCCGCCCATCTGGCGCGACCTATTTATGGCTTGGCTGTGGAAACCAAGGGATTCCTGCAGGGGGCGCCAGCTGGCGGAGAGAAGTCTGGGGCCCTCCCCCAGCAGTATCCTGCATCGGGAGAAAACAAGTCCAAGGATGAATCCCAGTCCCTGTTACGGAGGCGTAGAGGCTCCGGTGTTTTTTGTGCCAATTGCCTGACCACAAAGACCTCTCTCTGGCGAAAGAATGCAAATGGCGGATATGTATGCAACGCGTGTGGCCTCTACCAGAAGCTTCACTCGACTCCCAGGCCTTTAAACATCATTAAACAAAACAACGGTGAGCAGATTATTAGGAGGAGAACAAGAAAGCGCCTTAACCCAGAGGCACTTCAGGCTGAGCAGCTCAACAAACAGCAGAGGGGCAGCAATGAGGAGCAAGTCAATGGAAGCCCGTTAGAGAGGAGGTCAGAAGATCATCTAACTGAAAGTCACCAGAGAGAAATTCCACTCCCCAGCCTAAGTAAATACGAAGCCCAGGGTTCATTGACTAAAAGCCATTCTGCTCAGCAGCCAGTCCTGGTCAGCCAAACTCTGGATATTCACAAAAGGATGCAACCTTTGCACATTCAGATAAAAAGTCCTCAGGAAAGTACTGGAGATCCAGGAAATAGTTCATCCGTATCTGAAGGGAAAGGAAGTTCTGAGAGAGGCAGTCCTATAGAAAAGTACATGAGACCTGCGAAACACCCAAATTATTCACCACCAGGCAGCCCTATTGAAAAGTACCAGTACCCACTTTTTGGACTTCCCTTTGTACATAATGACTTCCAGAGTGAAGCTGATTGGCTGCGGTTCTGGAGTAAATATAAGCTCTCCGTTCCTGGGAATCCGCACTACTTGAGTCACGTGCCTGGCCTACCAAATCCTTGCCAAAACTATGTGCCTTATCCCACCTTCAATCTGCCTCCTCATTTTTCAGCTGTTGGATCAGACAATGACATTCCTCTAGATTTGGCGATCAAGCATTCCAGACCTGGGCCAACTGCAAACGGTGCCTCCAAGGAGAAAACGAAGGCACCACCAAATGTAAAAAATGAAGGTCCCTTGAATGTAGTAAAAACAGAGAAAGTTGATAGAAGTACTCAAGATGAACTTTCAACAAAATGTGTGCACTGTGGCATTGTCTTTCTGGATGAAGTGATGTATGCTTTGCATATGAGTTGCCATGGTGACAGTGGACCTTTCCAGTGCAGCATATGCCAGCATCTTTGCACGGACAAATATGACTTCACAACACATATCCAGAGGGGCCTGCATAGGAACAATGCACAAGTGGAAAAAAATGGAAAACCTAAAGAGTAAAACCTTAGCACTTAGCACAATTAAATAGAAATAGGTTTTCTTGATGGGAATTCAATAGCTTGTAATGTCTTATGAAGACCTATTAAAAAAATACTTCATAG</t>
  </si>
  <si>
    <t>&gt;ENSG00000104447_ENST00000518018</t>
  </si>
  <si>
    <t>CAAGAGCACTGTCACCCCTCTGATTCTGCCTAAGAGGCGTAGAGGCTCCGGTGTTTTTTGTGCCAATTGCCTGACCACAAAGACCTCTCTCTGGCGAAAGAATGCAAATGGCGGATATGTATGCAACGCGTGTGGCCTCTACCAGAAGCTTCACTCGACTCCCAGGCCTTTAAACATCATTAAACAAAACAACGGTGAGCAGATTATTAGGAGGAGAACAAGAAAGCGCCTTAACCCAGAGGCACTTCAGGCTGAGCAGCTCAACAAACAGCAGAGGGGCAGCAATGAGGAGCAAGTCAATGGAAGCCCGTTAGAGAGGAGGTCAGAAGATCATCTAACTGAAAGTCACCAGAGAGAAATTCCACTCCCCAGCCTAAGTAAATACGAAGCCCAGGGTTCATTGACTAAAAGCCATTCTGCTCAGCAGCCAGTCCTGGTCAGCCAAACTCTGGATATTCACAAAAGGATGCAACCTTTGCACATTCAGATAAAAAGTCCTCAGGAAAGTACTGGAGATCCAGGAAATAGTTCATCCGTATCTGAAGGGAAAGGAAGTTCTGAGAGAGGCAGTCCTATAGAAAAGTACATGAGACCTGCGAAACACCCAAATTATTCACCACCAGGCAGCCCTATTGAAAAGTACCAGTACCCACTTTTTGGACTTCCCTTTGTACATAATGACTTCCAGAGTGAAGCTGATTGGCTGCGGTTCTGGAGTAAATATAAGCTCTCCGTTCCTGGGAATCCGCACTACTTGAGTCACGTGCCTGGCCTACCAAATCCTTGCCAAAACTATGTGCCTTATCCCACCTT</t>
  </si>
  <si>
    <t>&gt;ENSG00000104447_ENST00000519674</t>
  </si>
  <si>
    <t>AGCGTCCTCTTTTTTGGTGCTGCTGGTTTCTCCAGACCTCGCGTCCTCTCGATTGCTCTCTCGCCTTCCTATTTCTTTTTTTTTTTTTTAAACAAAAAACAACACCCCCTCCCCTCTCCCACCCGGCACCGGGCACATCCTTGCTCTATTTCCTTTCTCTTTCTCTCTCTCTCTCTCTCTCTCTCTTTTTTAATAAGGGTGGGGGAGGGAAAGGGGGGGGAGGCAGGAAAGACCTTTTTCTCTCCCCCCCGCAATAATCCAAGATCAACTCTGCAAACAACAGAAGACGGTTCATGGCTTTGGCCGCCGCGCCACCATCTTTCGGGCTGCCGAGGGTGTTCTTGACGATTAATCAACAGATATGGTCCGGAAAAAGAACCCCCCTCTGAGAAACGTTGCAAGTGAAGGCGAGGGCCAGATCCTGGAGCCTATAGGTACAGAAAGCAAGGTATCTGGAAAGAACAAAGAATTTTCTGCAGATCAGATGTCAGAAAATACGGATCAGAGTGATGCTGCAGAACTAAATCATAAGGAGGAACATAGCTTGCATGTTCAAGATCCATCTTCTAGCAGTAAGAAGGACTTGAAAAGCGCAGTTCTGAGTGAGAAGGCTGGCTTCAATTATGAAAGCCCCAGTAAGGGAGGAAACTTTCCCTCCTTTCCGCATGATGAGGTGACAGACAGAAATATGTTGGCTTTCTCATCTCCAGCTGCTGGGGGAGTCTGTGAGCCCTTGAAGTCTCCGCAAAGAGCAGAGGCAGATGACCCTCAAGATATGGCCTGCACCCCCTCAGGGGACTCACTGGAGACAAAGGAAGATCAGAAGATGTCACCAAAGGCTACAGAGGAAACAGGGCAAGCACAGAGTGGTCAAGCCAATTGTCAAGGTTTGAGCCCAGTTTCAGTGGCCTCAAAAAACCCACAAGTGCCTTCAGATGGGGGTGTAAGACTGAATAAATCCAAAACTGACTTACTGGTGAATGACAACCCAGACCCGGCACCTCTGTCTCCAGAGCTTCAGGACTTTAAATGCAATATCTGTGGATATGGTTACTACGGCAACGACCCCACAGATCTGATTAAGCACTTCCGAAAGTATCACTTAGGACTGCATAACCGCACCAGGCAAGATGCTGAGCTGGACAGCAAAATCTTGGCCCTTCATAACATGGTGCAGTTCAGCCATTCCAAAGACTTCCAGAAGGTCAACCGTTCTGTGTTTTCTGGTGTGCTGCAGGACATCAATTCTTCAAGGCCTGTTTTACTAAATGGGACCTATGATGTGCAGGTGACTTCAGGTGGAACATTCATTGGCATTGGACGGAAAACACCAGATTGCCAAGGGAACACCAAGTATTTCCGCTGTAAATTCTGCAATTTCACTTATATGGGCAACTCATCCACCGAATTAGAACAACATTTTCTTCAGACTCACCCAAACAAAATAAAAGCTTCTCTCCCCTCCTCTGAGGTTGCAAAACCTTCAGAGAAAAACTCTAACAAGTCCATCCCTGCACTTCAATCCAGTGATTCTGGAGACTTGGGAAAATGGCAGGACAAGATAACAGTCAAAGCAGGAGATGACACTCCTGTTGGGTACTCAGTGCCCATAAAGCCCCTCGATTCCTCTAGACAAAATGGTACAGAGGCCACCAGTTACTACTGGTGTAAATTTTGTAGTTTCAGCTGTGAGTCATCTAGCTCACTTAAACTGCTAGAACATTATGGCAAGCAGCACGGAGCAGTGCAGTCAGGCGGCCTTAATCCAGAGTTAAATGATAAGCTTTCCAGGGGCTCTGTCATTAATCAGAATGATCTAGCCAAAAGTTCAGAAGGAGAGACAATGACCAAGACAGACAAGAGCTCGAGTGGGGCTAAAAAGAAGGACTTCTCCAGCAAGGGAGCCGAGGATAATATGGTAACGAGCTATAATTGTCAGTTCTGTGACTTCCGATATTCCAAAAGCCATGGCCCTGATGTAATTGTAGTGGGGCCACTTCTCCGTCATTATCAACAGCTCCATAACATTCACAAGTGTACCATTAAACACTGTCCATTCTGTCCCAGAGGACTTTGCAGCCCAGAAAAGCACCTTGGAGAAATTACTTATCCGTTTGCTTGTAGAAAAAGTAATTGTTCCCACTGTGCACTCTTGCTTCTGCACTTGTCTCCTGGGGCGGCTGGAAGCTCGCGAGTCAAACATCAGTGCCATCAGTGTTCATTCACCACCCCTGACGTAGATGTACTCCTCTTTCACTATGAAAGTGTGCATGAGTCCCAAGCATCGGATGTCAAACAAGAAGCAAATCACCTGCAAGGATCGGATGGGCAGCAGTCTGTCAAGGAAAGCAAAGAACACTCATGTACCAAATGTGATTTTATTACCCAAGTGGAAGAAGAGATTTCCCGACACTACAGGAGAGCACACAGCTGCTACAAATGCCGTCAGTGCAGTTTTACAGCTGCCGATACTCAGTCACTACTGGAGCACTTCAACACTGTTCACTGCCAGGAACAGGACATCACTACAGCCAACGGCGAAGAGGACGGTCATGCCATATCCACCATCAAAGAGGAGCCCAAAATTGACTTCAGGGTCTACAATCTGCTAACTCCAGACTCTAAAATGGGAGAGCCAGTTTCTGAGAGTGTGGTGAAGAGAGAGAAGCTGGAAGAGAAGGACGGGCTCAAAGAGAAAGTTTGGACCGAGAGTTCCAGTGATGACCTTCGCAATGTGACTTGGAGAGGGGCAGACATCCTGCGGGGGAGTCCGTCATACACCCAAGCAAGCCTGGGGCTGCTGACGCCTGTGTCTGGCACCCAAGAGCAGACAAAGACTCTAAGGGATAGTCCCAATGTGGAGGCCGCCCATCTGGCGCGACCTATTTATGGCTTGGCTGTGGAAACCAAGGGATTCCTGCAGGGGGCGCCAGCTGGCGGAGAGAAGTCTGGGGCCCTCCCCCAGCAGTATCCTGCATCGGGAGAAAACAAGTCCAAGGATGAATCCCAGTCCCTGTTACGGGTTTTTGAATCTGCTTGGATGACTCCCGAAGAGCAGTTTAGTCTTTGAGAAAACCAGATCTCCATTGCTTCCATGAAGATCTTATTAATATTTA</t>
  </si>
  <si>
    <t>&gt;ENSG00000104447_ENST00000517323</t>
  </si>
  <si>
    <t>GGAGCTGGAGGTGGTTGGACCCGAGGGGCCGCCGCCGCCGCCGCCACTGCAAGTTTTCTGGGGGCTCGTGACAAGCGGGGCGCAGACTAGGCACCAGCATGCAGAGTAATATGGTCCGGAAAAAGAACCCCCCTCTGAGAAACGTTGCAAGTGAAGGCGAGGGCCAGATCCTGGAGCCTATAGGTACAGAAAGCAAGGTATCTGGAAAGAACAAAGAATTTTCTGCAGATCAGATGTCAGAAAATACGGATCAGAGTGATGCTGCAGAACTAAATCATAAGGAGGAACATAGCTTGCATGTTCAAGATCCATCTTCTAGCAGTAAGAAGGACTTGAAAAGCGCAGTTCTGAGTGAGAAGGCTGGCTTCAATTATGAAAGCCCCAGTAAGGGAGGAAACTTTCCCTCCTTTCCGCATGATGAGGTGACAGACAGAAATATGTTGGCTTTCTCATCTCCAGCTGCTGGGGGAGTCTGTGAGCCCTTGAAGTCTCCGCAAAGAGCAGAGGCAGATGACCCTCAAGATATGGCCTGCACCCCCTCAGGGGACTCACTGGAGACAAAGGAAGATCAGAAGATGTCACCAAAGGCTACAGAGGAAACAGGGCAAGCACAGAGTGGTCAAGCCAATTGTCAAGGTTTGAGCCCAGTTTCAGTGGCCTCAAAAAACCCACAAGTGCCTTCAGATGGGGGTGTAAGACTGAATAAATCCAAAACTGACTTACTGGTGAATGACAACCCAGACCCGGCACCTCTGTCTCCAGAGCTTCAGGACTTTAAATGCAATATCTGTGGATATGGTTACTACGGCAACGACCCCACAGATCTGATTAAGCACTTCCGAAAGTATCACTTAGGACTGCATAACCGCACCAGGCAAGATGCTGAGCTGGACAGCAAAATCTTGGCCCTTCATAACATGGTGCAGTTCAGCCATTCCAAAGACTTCCAGAAGGTCAACCGTTCTGTGTTTTCTGGTGTGCTGCAGGACATCAATTCTTCAAGGCCTGTTTTACTAAATGGGACCTATGATGTGCAGGTGACTTCAGGTGGAACATTCATTGGCATTGGACGGAAAACACCAGATTGCCAAGGGAACACCAAGTATTTCCGCTGTAAATTCTGCAATTTCACTTATATGGGCAACTCATCCACCGAATTAGAACAACATTTTCTTCAGACTCACCCAAACAAAATAAAAGCTTCTCTCCCCTCCTCTGAGGTTGCAAAACCTTCAGAGAAAAACTCTAACAAGTCCATCCCTGCACTTCAATCCAGTGATTCTGGAGACTTGGGAAAATGGCAGGACAAGATAACAGTCAAAGCAGGAGATGACACTCCTGTTGGGTACTCAGTGCCCATAAAGCCCCTCGATTCCTCTAGACAAAATGATGTACTCCTCTTTCACTATGAAAGTGTGCATGAGTCCCAAGCATCGGATGTCAAACAAGAAGCAAATCACCTGCAAGGATCGGATGGGCAGCAGTCTGTCAAGGAAAGCAAAGAACACTCATGTACCAAATGTGATTTTATTACCCAAGTGGAAGAAGAGATTTCCCGACACTACAGGAGAGCACACAGCTGCTACAAATGCCGTCAGTGCAGTTTTACAGCTGCCGATACTCAGTCACTACTGGAGCACTTCAACACTGTTCACTGCCAGGAACAGGACATCACTACAGCCAACGGCGAAGAGGACGGTCATGCCATATCCACCATCAAAGAGGAGCCCAAAATTGACTTCAGGGTCTACAATCTGCTAACTCCAGACTCTAAAATGGGAGAGCCAGTTTCTGAGAGTGTGGTGAAGAGAGAGAAGCTGGAAGAGAAGGACGGGCTCAAAGAGAAAGTTTGGACCGAGAGTTCCAGTGATGACCTTCGCAATGTGACTTGGAGAGGGGCAGACATCCTGCGGGGGAGTCCGTCATACACCCAAGCAAGCCTGGGGCTGCTGACGCCTGTGTCTGGCACCCAAGAGCAGACAAAGACTCTAAGGGATAGTCCCAATGTGGAGGCCGCCCATCTGGCGCGACCTATTTATGGCTTGGCTGTGGAAACCAAGGGATTCCTGCAGGGGGCGCCAGCTGGCGGAGAGAAGTCTGGGGCCCTCCCCCAGCAGTATCCTGCATCGGGAGAAAACAAGTCCAAGGATGAATCCCAGTCCCTGTTACGG</t>
  </si>
  <si>
    <t>&gt;ENSG00000104447_ENST00000395713</t>
  </si>
  <si>
    <t>ACCATTCTGCACTACTTCTGCTCCAAGAATCCACCACTATCTTGGTTCCTGAGAGATTAAGGATGATGTTTTCTGTTGTATAATGAACAGCAGTATTATTTGAACAAAGATGTACAGATCAGCTCTCAAAATGTCTTCTGTGTCTTCTGAGCGTCTTCTAAGACAATTGCATTAGCCTCCTGCTAGTTGACTAATAGAATTAATAATTGTAAAAAGCACTCTAAAGCCACATGCCTTATGAAGTCAATGCTGGGTATGATTTTACAAATATGGTCCGGAAAAAGAACCCCCCTCTGAGAAACGTTGCAAGTGAAGGCGAGGGCCAGATCCTGGAGCCTATAGGTACAGAAAGCAAGGTATCTGGAAAGAACAAAGAATTTTCTGCAGATCAGATGTCAGAAAATACGGATCAGAGTGATGCTGCAGAACTAAATCATAAGGAGGAACATAGCTTGCATGTTCAAGATCCATCTTCTAGCAGTAAGAAGGACTTGAAAAGCGCAGTTCTGAGTGAGAAGGCTGGCTTCAATTATGAAAGCCCCAGTAAGGGAGGAAACTTTCCCTCCTTTCCGCATGATGAG</t>
  </si>
  <si>
    <t>&gt;ENSG00000104447_ENST00000519815</t>
  </si>
  <si>
    <t>GAGAAGGGAAAGTAACAACAGAAAAGGTAAAAGGACTTTGAGAGTTCTTTAAATTGTTTCTGTTAGCATCTCTGAGTGTCTGGGGAACGTCGGTTTGGCGGCCACGCACTGCCCCCCACCTGCCCCCCACTACCCCAAGATGTACAGATCAGCTCTCAAAATGTCTTCTGTGTCTTCTGAGCGTCTTCTAAGACAATTGCATTAGCCTCCTGCTAGTTGACTAATAGAATTAATAATTGTAAAAAGCACTCTAAAGCCACATGCCTTATGAAGTCAATGCTGGGTATGATTTTACAAATATGGTCCGGAAAAAGAACCCCCCTCTGAGAAACGTTGCAAGTGAAGGCGAGGGCCAGATCCTGGAGCCTATAGGTACAGAAAGCAAGGTATCTGGAAAGAACAAAGAATTTTCTGCAGATCAGATGTCAGAAAATACGGATCAGAGTGATGCTGCAGAACTAAATCATAAGGAGGAACATAGCTTGCATGTTCAAGATCCATCTTCTAGCAGTAAGAAGGACTTGAAAAGCGCAGTTCTGAGTGAGAAGGCTGGCTTCAATTATGAAAGCCCCAGTAAGGGAGGA</t>
  </si>
  <si>
    <t>&gt;ENSG00000104447_ENST00000422939</t>
  </si>
  <si>
    <t>AGTAAGAGAAAAATACACTGGAGTTTTCATGGCGTTTCTAGGAAACAAGAACAAAACAAGGTTCTTAGGAAAGATTTTGAAACCCCATTCAAAGAGGACTTCTAAAGAAAATGTCACTACAAAGAGTAATTTCTCTAGCACAGAAATATCTTCAACGTTTTGTGATTTCCTGACGATGAAACTTCAAGTGGCTTCCTGCTTTCTCCAAGTGGTCCAGCCTCATCAACTGGGATTCAAGATTCTGTCTTATTAACCTTGGCAACCACGTCTTCCATATGTACAGATCAGCTCTCAAAATGTCTTCTGTGTCTTCTGAGCGTCTTCTAAGACAATTGCATTAGCCTCCTGCTAGTTGACTAATAGAATTAATAATTGTAAAAAGCACTCTAAAGCCACATGCCTTATGAAGTCAATGCTGGGTATGATTTTACAAATATGGTCCGGAAAAAGAACCCCCCTCTGAGAAACGTTGCAAGTGAAGGCGAGGGCCAGATCCTGGAGCCTATAGGTACAGAAAGCAAGGTATCTGGAAAGAACAAAGAATTTTCTGCAGATCAGATGTCAGAAAATACGGATCAGAG</t>
  </si>
  <si>
    <t>&gt;ENSG00000104447_ENST00000451156</t>
  </si>
  <si>
    <t>ACATGCATTTTCTTTCTTCCTTTTTGAGCGTGTGATTTCTTTCTTTCTTTCTTCTCTTCTGCTCCCTTTTTCCCCCTTCCTCTCCTCCTTTTGGTGGGTCTGAGGCATCTGAGCTTTGGAAACCAGCGACTTCAAACTGCAGTAGCCCCTGGAGTCAGCAGGGTCAAGTTCAGCCGCCGGGGAGGAGGAAAAACAAATCCCCATTTGCCAAAAAAAGAAGTTTCAGGCCGGTGCCCCCTCCCCCTCGCAGCCCCACTCCCCCTCGCTGTCTCTTTCTGGCTGATTTTAATTCTCTCCTACCGGGCGCAGCGGAGGAGCTGGAGGTGGTTGGACCCGAGGGGCCGCCGCCGCCGCCGCCACTGCAAGTTTTCTGGGGGCTCGTGACAAGCGGGGCGCAGACTAGGCACCAGCATGCAGAGTAATGTACAGATCAGCTCTCAAAATGTCTTCTGTGTCTTCTGAGCGTCTTCTAAGACAATTGCATTAGCCTCCTGCTAGTTGACTAATAGAATTAATAATTGTAAAAAGCACTCTAAAGCCACATGCCTTATGAAGTCAATGCTGGGTAT</t>
  </si>
  <si>
    <t>&gt;ENSG00000122691_ENST00000443687</t>
  </si>
  <si>
    <t>AGATCATCCCCACGCTGCCCTCGGACAAGCTGAGCAAGATTCAGACCCTCAAGCTGGCGGCCAGGTACATCGACTTCCTCTACCAGGTCCTCCAGAGCGACGAGCTGGACTCCAAGATGGCAAGCTGCAGCTATGTGGCTCACGAGCGGCTCAGCTACGCCTTCTCGGTCTGGAGGATGGAGGGGGCCTGGTCCATGTCCGCGTCCCACTAGCAGGCGGAGCCCCCCACCCCCTCAGCAGGGCCGGAGACCTAGATTTCTTAAGGTACACCAGGATGGAGCTGGCCATGACTGCTGAGAAGGTGTGATACAATTCAGAAAATAATTTGTAATTAAGAAAAATCAGACAAGATGGAGAACAAGAACAAATGTGGAGATGACTTCCAGAGGCAAGAAAAAACACTTCACAGAAGAATGAGGTTTTATTCCCAAAAGAAAGAATGCTTCCATCAGAAGACATAATAATGATTCCATTGAACTGGAAATTAAGATGGTTACCTGACCAATTTGGGATTCTTATGCTTCTGA</t>
  </si>
  <si>
    <t>&gt;ENSG00000122691_ENST00000354571</t>
  </si>
  <si>
    <t>CCCGGCCCAGGGCAAGCGCGGCAAGAAGTCTGCGGGCTGTGGCGGCGGCGGCGGCGCGGGCGGCGGCGGCGGCAGCAGCAGCGGCGGCGGGAGTCCGCAGTCTTACGAGGAGCTGCAGACGCAGCGGGTCATGGCCAACGTGCGGGAGCGCCAGCGCACCCAGTCGCTGAACGAGGCGTTCGCCGCGCTGCGGAAGATCATCCCCACGCTGCCCTCGGACAAGCTGAGCAAGATTCAGACCCTCAAGCTGGCGGCCAGGTACATCGACTTCCTCTACCAGGTCCTCCAGAGCGACGAGCTGGACTCCAAGATGGCAAGCTGCAGCTATGTGGCTCACGAGCGGCTCAGCTACGCCTTCTCGGTCTGGAGGATGGAGGGGGCCTGGTCCATGTCCGCGTCCCACTAGCAGGCGGAGCCCCCCACCCCCTCAGCAGGGCCGGAGACCTAGATTTCTTAAGGTACACCAGGATGGAGCTGGCCATGACTGCTGAGAAGAAGCACATGTCCAGATGATAATTCACGCACAGTTACAGGTTCCCCTCCCCAAAGTGGAACGTATTATTAATAAAATAATGTTAAGGAGCAGAAA</t>
  </si>
  <si>
    <t>&gt;ENSG00000122691_ENST00000242261</t>
  </si>
  <si>
    <t>AACTCCCAGACACCTCGCGGGCTCTGCAGCACCGGCACCGTTTCCAGGAGGCCTGGCGGGGTGTGCGTCCAGCCGTTGGGCGCTTTCTTTTTGGACCTCGGGGCCATCCACACCGTCCCCTCCCCCTCCCGCCTCCCTCCCCGCCTCCCCCGCGCGCCCTCCCCGCGGAGGTCCCTCCCGTCCGTCCTCCTGCTCTCTCCTCCGCGGGCCGCATCGCCCGGGCCGGCGCCGCGCGCGGGGGAAGCTGGCGGGCTGAGGCGCCCCGCTCTTCTCCTCTGCCCCGGGCCCGCGAGGCCACGCGTCGCCGCTCGAGAGATGATGCAGGACGTGTCCAGCTCGCCAGTCTCGCCGGCCGACGACAGCCTGAGCAACAGCGAGGAAGAGCCAGACCGGCAGCAGCCGCCGAGCGGCAAGCGCGGGGGACGCAAGCGGCGCAGCAGCAGGCGCAGCGCGGGCGGCGGCGCGGGGCCCGGCGGAGCCGCGGGTGGGGGCGTCGGAGGCGGCGACGAGCCGGGCAGCCCGGCCCAGGGCAAGCGCGGCAAGAAGTCTGCGGGCTGTGGCGGCGGCGGCGGCGCGGGCGGCGGCGGCGGCAGCAGCAGCGGCGGCGGGAGTCCGCAGTCTTACGAGGAGCTGCAGACGCAGCGGGTCATGGCCAACGTGCGGGAGCGCCAGCGCACCCAGTCGCTGAACGAGGCGTTCGCCGCGCTGCGGAAGATCATCCCCACGCTGCCCTCGGACAAGCTGAGCAAGATTCAGACCCTCAAGCTGGCGGCCAGGTACATCGACTTCCTCTACCAGGTCCTCCAGAGCGACGAGCTGGACTCCAAGATGGCAAGCTGCAGCTATGTGGCTCACGAGCGGCTCAGCTACGCCTTCTCGGTCTGGAGGATGGAGGGGGCCTGGTCCATGTCCGCGTCCCACTAGCAGGCGGAGCCCCCCACCCCCTCAGCAGGGCCGGAGACCTAGATGTCATTGTTTCCAGAGAAGGAGAAAATGGACAGTCTAGAGACTCTGGAGCTGGATAACTAAAAATAAAAATATATGCCAAAGATTTTCTTGGAAATTAGAAGAGCAAAATCCAAATTCAAAGAAACAGGGCGTGGGGCGCACTTTTAAAAGAGAAAGCGAGACAGGCCCGTGGACAGTGATTCCCAGACGGGCAGCGGCACCATCCTCACACCTCTGCATTCTGATAGAAGTCTGAACAGTTGTTTGTGTTTTTTTTTTTTTTTTTTTTGACGAAGAATGTTTTTATTTTTATTTTTTTCATGCATGCATTCTCAAGAGGTCGTGCCAATCAGCCACTGAAAGGAAAGGCATCACTATGGACTTTCTCTATTTTAAAATGGTAACAATCAGAGGAACTATAAGAACACCTTTAGAAATAAAAATACTGGGATCAAACTGGCCTGCAAAACCATAGTCAGTTAATTCTTTTTTTCATCCTTCCTCTGAGGGGAAAAACAAAAAAAAACTTAAAATACAAAAAACAACATTCTATTTATTTATTGAGGACCCATGGTAAAATGCAAATAGATCCGGTGTCTAAATGCATTCATATTTTTATGATTGTTTTGTAAATATCTTTGTATATTTTTCTGCAATAAATAAATATAAAAAATTTAGAGAA</t>
  </si>
  <si>
    <t>&gt;ENSG00000233608_ENST00000448943</t>
  </si>
  <si>
    <t>CTAGAGTTTCCAAAAAAGTTAGAATAACTTCCTCTCCCGGAGACCTCGGTTTTGCACAAGCCGGCCTTGAAATCAGAGCCTTTCCAGCAACTCCGAGAGCGTGTGCTCGGCGACCGCGGGCTTGGCCAGCGGCGCGCGCTCGGCGCCCCGGCGCCCCCAGCCCCACGCGCGCCGGGCGGGCGCCATGGAGGAGGGCTCCAGCTCGCCCGTGTCCCCCGTGGACAGCCTGGGCACCAGCGAGGAGGAGCTCGAGAGGCAGCCCAAGCGCTTCGGCCGGAAGCGGCGCTACAGCAAGAAGTCGAGCGAAGATGGCAGCCCGACCCCGGGCAAGCGCGGCAAGAAGGGCAGCCCCAGCGCGCAGTCCTTCGAGGAGCTGCAGAGCCAGCGCATCCTGGCCAACGTGCGCGAGCGCCAGCGCACCCAGTCGCTCAACGAGGCCTTCGCGGCGCTGCGCAAGATCATCCCCACGCTGCCCTCTGACAAGCTGAGCAAGATCCAGACGCTCAAGCTGGCCGCCAGGTACATAGACTTCCTCTACCAGGTCCTGCAGAGCGACGAGATGGACAATAAGATGACCAGCTGCAGCTACGTGGCCCACGAGCGCCTCAGCTACGCCTTCTCCGTGTGGCGCATGGAGGGCGCGTGGTCCATGTCCGCCTCCCACTAGCGCCGCGCCACCCACCTCCGGACCGGCGCGCCAGGAGGAGATTCTGAATGATGCTGCCATTGCCAGACCTTCTGCTACCAAACAGAGCGAAGAGGAAGAGGGGGCAGTGTTTGGTCAAGACAGCCCACGAAACGTTGGCGGGAGTGAGCACATTAGCAATGGCTAAGAACATGCTTGAATCATTTGTAACAACCCAGGACAGAGATGCCACAAGAGGACTTTGGGGAAAGGCGAATCCACTCATACATCTTGGAGTTGTTTTTTCAAGTTCAGAAAATGAACCTTCACCAAGGTCTTGGAACATGAAGCAGAGACTCTGGTGCTGACTCTATCATTTGAGCTCCTAAGGGTACTCATGCCCAGTGGAGCATGCACACCAGCAACACTGCCAACACCATCTCGGTGTCCCACCCCTTAGAGGAGGAAGAGGACACAGAGGGGCGCCCGGTAATAACCCTCATTTCCTCTCTTCCACCCCACCACATCATCTTAATAAAACATGAAGGTAA</t>
  </si>
  <si>
    <t>&gt;ENSG00000233608_ENST00000612363</t>
  </si>
  <si>
    <t>GCACAAGCCGGCCTTGAAATCAGAGCCTTTCCAGCAACTCCGAGAGCGTGTGCTCGGCGACCGCGGGCTTGGCCAGCGGCGCGCGCTCGGCGCCCCGGCGCCCCCAGCCCCACGCGCGCCGGGCGGGCGCCATGGAGGAGGGCTCCAGCTCGCCCGTGTCCCCCGTGGACAGCCTGGGCACCAGCGAGGAGGAGCTCGAGAGGCAGCCCAAGCGCTTCGGCCGGAAGCGGCGCTACAGCAAGAAGTCGAGCGAAGATGGCAGCCCGACCCCGGGCAAGCGCGGCAAGAAGGGCAGCCCCAGCGCGCAGTCCTTCGAGGAGCTGCAGAGCCAGCGCATCCTGGCCAACGTGCGCGAGCGCCAGCGCACCCAGTCGCTCAACGAGGCCTTCGCGGCGCTGCGCAAGATCATCCCCACGCTGCCCTCTGACAAGCTGAGCAAGATCCAGACGCTCAAGCTGGCCGCCAGGTACATAGACTTCCTCTACCAGGTCCTGCAGAGCGACGAGATGGACAATAAGATGACCAGCTGCAGCTACGTGGCCCACGAGCGCCTCAGCTACGCCTTCTCCGTGTGGCGCATGGAGGGCGCGTGGTCCATGTCCGCCTCCCACTAGCGCCGCGCCACCCACCTCCGGACCGGCGCGCCAGGGCTGTCCGTCGCGTCGGCGGCGCAAGTGGAATTGGGATGCATTCGAGTCTGTAACTTCTGAAACCTGAACAACCTCAGGAGGCCCCCACCTCTGCCCTCCACCAGCGTCGAGAGAAGGGACAGCAGTGACATCGGACAGAAGACCCGGGCTCCCGTCCTCCCCCAGGACGGTCCCCACATAGGAAGGGCACTCCCAGCCCTCTTGCTGGTGACATTGTCATGGTCATCTTGTTTCTGTTTGGATTTTTCTTCTGGGTCTTATGTTTGGGGGGAGGTTTATTCTTTCTGAAAATGTCTAGATTCAGGAACACATTTATGAGGATTTGGATTTTGAATTTGTATTTCCCTCTAAGTGCCTTTTTTAATGTCTATTTTTTTAATAAAACAGAAATGCATTCTTGTACAATTCTGTTGAAACTGGACCAAGGCTCTCAGAAGAGGACCCCCGAGTTCCTTCCCCTCCCCCGAGCCTCTGCATGATTGTTTCAAGTCAGCCTGGAATTCTTACTTTCACGCCGCTATTCTTTTCCTTTCTCCGTGATTGCTTGGCTAGCCATTTAAAAAAAAATATTCTCTGTTCAGTGTATATGTTGCTTGTTTGTTTTATTTATTGAGATATTTTTACAAGCTAAGTGACTGCAGTGTGGCTGTGTATCCTGCTCCCCACCCAGGAAAAATAAAGACGTCCGCGCA</t>
  </si>
  <si>
    <t>&gt;ENSG00000153560_ENST00000283629</t>
  </si>
  <si>
    <t>GGAAGCGGCGCGTGAACCTAAGTCGGAGTCGCGTTGAAGCCAGCGTCCGGCCGGCAGAGCGGCGTCGGCGGGGTTGGCCGGGGCGGTGTGGCGCTAGAGCCTGGGCGGGCCGGGGGCAAGGAGTCAAGGCTTGGGGGCGGGTGACGGGCGGGCGGAGGGCTTGCCCCCGTGTGGTCCTCGGAGCGGCCCGAGGTCCAGCCTCCCAGCGGTCCCGGAGGAGGATGCGACCGGGGGGCCCCGGGCGGGGCGGTCGGCGGCGGCTGCAGCGCTAGCGGCGCGGGGGCTGGGCGGCGGCGCCGGCATGAGGCGCAGGGCCGGTGTCCGCGGGAGGGTGGCGCTGCCGGCGGCCCGGCCGCTCCCGCTGCAATTGCTCGCTGGGCTCGTCGTGCCCTGCCAGTGGGGCCCCCGCAGCTCTCGTCCCGGCCGCCGCTGGTGACCACTCGCCGCCCCTCCGGAGGCTTCACCCGCGCCCTCCCCCAGGACGCGCCAGCGGAGCTCCGGCTCCTTCGCCCTGGACGCGGAGGCCGCGGTGTGCGGGGCGACGGCGAGGCCGGAAGATGGCCTGGGTGCTCAAGATGGACGAGGTGATCGAGTCCGGGCTGGTGCACGACTTCGACGCCAGCCTCTCGGGCATCGGGCAGGAACTGGGCGCCGGCGCTTACAGCATGAGTGATGTCTTGGCATTGCCCATTTTCAAGCAGGAAGATTCCAGCCTTCCATTGGATGGTGAAACAGAGCACCCACCCTTTCAGTATGTGATGTGTGCTGCAACGTCACCAGCAGTAAAACTGCATGATGAAACGCTTACTTATTTGAACCAAGGTCAGTCATATGAAATTCGGATGCTGGATAATCGGAAAATGGGTGATATGCCTGAGATCAATGGAAAATTAGTAAAGAGCATCATAAGGGTTGTATTCCATGACAGACGGCTACAATACACAGAGCATCAGCAACTTGAAGGATGGAAGTGGAATCGCCCAGGAGACAGACTTCTTGATTTAGATATTCCAATGTCTGTGGGAATAATTGACACAAGGACGAATCCAAGCCAGTTAAATGCGGTTGAATTTCTGTGGGACCCAGCAAAACGCACCTCTGCTTTCATTCAGGTACACTGCATCAGCACAGAATTTACTCCACGGAAGCACGGAGGTGAAAAGGGAGTGCCCTTTAGGATCCAGGTTGACACCTTTAAGCAGAATGAAAATGGAGAATACACAGATCATCTACACTCAGCTAGCTGCCAAATCAAAGTTTTTAAGCCTAAAGGTGCAGACAGGAAACAAAAAACTGACCGAGAGAAGATGGAGAAGAGAACAGCTCATGAAAAAGAAAAGTATCAGCCGTCCTATGATACCACAATCCTCACAGAGATGAGGCTTGAGCCTATAATTGAAGATGCAGTTGAACATGAGCAGAAAAAGTCCAGCAAGCGGACTTTGCCAGCAGACTACGGTGATTCTCTGGCAAAGCGAGGCAGTTGTTCTCCGTGGCCCGATGCCCCCACAGCCTATGTGAATAACAGCCCTTCCCCAGCGCCCACTTTCACCTCCCCACAGCAGAGCACTTGCAGTGTCCCAGACAGCAATTCTTCTTCCCCAAATCATCAGGGAGATGGAGCTTCACAGACCTCTGGTGAACAAATTCAGCCTTCAGCTACGATCCAGGAAACACAGCAATGGCTGCTCAAAAACAGATTCTCTTCCTACACAAGACTGTTCTCTAATTTTTCAGGTGCCGACTTATTAAAACTGACAAAGGAGGATTTAGTTCAAATTTGTGGTGCAGCCGATGGAATTCGGCTCTATAATTCACTGAAGTCAAGGTCGGTTAGACCCCGTTTAACCATCTATGTCTGCCGGGAGCAGCCAAGCAGCACAGTGCTGCAAGGGCAGCAGCAAGCTGCAAGCAGTGCAAGCGAGAATGGCAGTGGGGCACCCTATGTTTATCATGCAATCTACTTGGAAGAAATGATTGCCTCAGAAGTTGCTCGAAAACTTGCGCTGGTGTTTAATATCCCTCTCCACCAAATTAATCAGGTTTACAGACAGGGTCCCACCGGTATTCACATTCTTGTTAGTGATCAGATGGTTCAGAATTTTCAAGATGAGAGTTGTTTTTTATTCTCCACAGTAAAAGCTGAAAGTAGTGATGGCATCCACATAATTTTGAAGTGATGTCTTATATAGACTGAACTGTATTCAGTACCAAATAGTCACGCTTAAAAGTGTGTGAAGACTGAATCCAAGAAGTCTTGGGATTGGATTTTACCATATGAAATGTTTCATATTGAAAACACAAGATGACCTTTCTAATGAGCTGTATGAGAGGTGAATCTCCTCACTGTCACTGCCATAGCCAAGCATCCTCATGAGAGTGAGCACATCGGCACAGCATGCATCCAGCTCTGGAGGCCACGGTGCAGGCATAGCTGCCTGCTGCTCTGGCAGAGGCCAGTAAATACAGTTCCTAGAAGCAGCCTTTGCTGTCTTTTTACACTGTATGCGGTTTGGAAATGAATGTAGAAACTTACTGTGGGCATTTACCTTTCTGTGCCAGTTTGGCTTTTATTGCCTGAACCTTATGCTGACCTGGAGAGGAGATGGGGGACAGTGCTGTTGTGGGGCCAGCAGTGAATCTGTATGCGGAGAGTTGTGTTGTGCTGATGTGGCCGTTGGTGGTCAGGTAAGAGGCTCGGCACCTTCTTGGAAGAAATCATGTCTGAGGGTGTACGTTTGATATGATCATGCCAGATTGGAGAAGATCCAAGCCAGGAAGATGGGCTTGAAGCAAACTGCATTATCAGGAGTACCTTGGTGAGAGGATCAGTGTAAATCCTAATAGGTACAAAGACTTTTGTGTTTTGGCTTTGTCACAGATTTATTGAAAAACTTTTTTGCTTCTGCTTCCATTTTTAGCATTTTAGTTTCTGGTTTTCATTTTTGGAGATTCCTTGCCTTTTAAACTCGTGGTTTTTCTCTCATTTTCTTCCCTCTCTCCCTCCATCTCTGACCACCCCCACCCTAACCCCCCACCCCCACCATCCTATTAAACATTTTTAAAGCCCTACCCCAGACATTGGAAATAGGTGACCCAAGTAGGGGGAGAAAGTATTATTGTTGATAGCTTCTGACTAGGTGTTAAGGGATCTTCATTATGAACAAGATGAATTTTTTTCTGGAAACACTAGATGTTATCAATCAAACACTAAAATGTACCATACAAATCCCTTAAGCCTCTCAAATATTGAGCTTTAGTACAATCATGGATAGACATTCTGGTGATGATTTAGGGGCTTTTTATACACCACATACTAGCTTCTTTCTCTATAAGAGTGCCTCTTTCATAAAACCAAATGCTTGTCTGCTAGCATACTTTTCAAAGGGAATCCACTGTTTTCTCACTTTCCTCCCATATCTCCGTCCTTCATCCAAAACCTTCCCAGAATCCATCAGCAAGCATGTTTGAGGCCTGTGGTGTAGGGGACTGAATTTTTTTTTTAACTTCTATTCCATTTTAATTGTAGGATATCTTTGTCCATATACCCAGGTGTCCTGATTTGAATGTACTATTTGATCCTCATTGTGTTCAGGCAAAAAATAGGAAATGAGTAATTTTGAGTTTGAAATCTCTCCCAGAAGACAAACTACTTCAGTGAGTAAAAGCTTTGACATTTTATGTTTTATTCATAAAGGGGGTTAATTATTTGCTACAAAGAAGCACGATCTATTTTCATCATCGATTTGAAAATATCTGTAACTCCTATAGATCCTATAGGCAGAGAGTTTTCCTTTCTGACTTTTTCCCTTTGCTTTCGTGTGACCACATGTTTTCTGTACCAGTCACTGGGGAAAGAAGTGAGTTTATCTCGTTTGTTTTAAAAGTTTTGCTTGTCTATTTAGCATTCCTTTTTGGGTCTCAAGATTTATGGAACAATAAATGTCATTTAATGCTGTGTGCTTATTTTGAATTCCTCATCAGGTTTTAGAAGCGGGGTAAAAATACTTAGATGCTTATCAGACTTGAAATTATACTGAGTGGCATTGAACGTGAGTTTGTCCCAGTGAAACAGGCTAAATAAATTTTGGCACCAGCAAATTTGTTACTTTGTTTTTTTAATAGTAGGATGTACACATTTCAGTATAATAAATGTTTTCTGATTGTTTTGCAAA</t>
  </si>
  <si>
    <t>&gt;ENSG00000153560_ENST00000492136</t>
  </si>
  <si>
    <t>TCACAACTGTGAGGTGCATGTAGTAAGCCCTAGTAGAGAGATGAAAGAGAGCCTCTTTGCTTACCTGACTCTATAAAATGACTCTATTAATGCTCATGTCTCATGGGAGATGTGCTTCTCTGATCTTTGTTTTACAGACTAGAAATTTAGTAGGCTATTGCATTTGAGCCTTTAAAAAATAGAAAGATGACTCCATTATCTTCTACATATGTAAGTGGCTATTTATCATATGGAAGTCAAGCCTTCATCCCAAAGTTCATCTTAATTCCCCCAATAAACTGTATCCTGGGTGTTAGAGAATAAAACAAAAGATTATGGATACATTCAGACATTAAAAAGTAGAGAGAATATGATGAACTCCCATGCAGCCATCTCCTACCTTCAAAAACTACCAGCATTTGGTCAGTCTTGCTCTCCACTATTTCCTCTCCTGCCTTCTGTTGTATTTCAAAGCAAATCCTAGATGCCATATCATTTATGCTTGAAATACTGAATAGTAGTTCATGGTGTGTATGTACTCAGGTATGGCTTTTTTATACTTATATGTAAGTTTTTTTTTCTTGTATGGTAAGCGAAGGGAGTGTTCAGATAGAATTTTTAAAAGTGTCAAACACTGCTTCTCTAGGTGGTGCTATAGGAAACCTGTATAGAGAGACATTTACACTTGTAAATGACATCGTAAGTAGGATGTGCTTGGGGGAAATCTTAGGGTATAATGTGTGATTCTCTGCCATTCTTCTGTTAAAATTAGCTGCTGTGACAGAGTTGTTTATGTTATAAAATTTAACATGTTTGACTTTACATTGCACGTTTCAGAATAAAGAGGCCCAGTCCTAGTTCGGCTACCAACTCTTACAGACTTTAGGCAAGTCCCACAAACTCTGGACTTCCATTTCCTTTTTTTTAAAATTAAAGATTGACTGGCCCGGGTGATCTCAGGGTTTGTTTCTGTGGGGTGGGTTAGAATCATGTTTCTTCACATAGCCACAACCCAGTCACTAAATAAGGTAGATGAGTGAAATCCTATATCGGGAAGAGTTCTTTAGGCCCTGCTCTCATTGATTTGATTCATCAGCCTCAGGACTTCTAAGCTCCTTCTTGATACAGGACATGGAAAAGCCAGCATTTTCCTTGGCTCTGAAGGACAGGTGTCTGTTTGTCTTCTTATATTGTTCATGTGTATGTGTGTATTCAGGATATCTGATTATTTTGAAGGACATTGGACTGCATGAAGACAGATGCCTGTAAAGCAGTTCTGTTCTTTTTCCATTTATTTGAGAAAAATATTTTTGCTCTTCTCTAGGTGCCGACTTATTAAAACTGACAAAGGAGGATTTAGTTCAAATTTGTGGTGCAGCCGATGGAATTCGGCTCTATAATTCACTGAAGTCAAGGTAAAATACTGTGAACTGTTTTGCTTGAAATAAGAATGTACCTTTCTTCGCGTGGGGAATTTGGGCAGAATGTGTTTCCACGCTAGGTTGGCGTGTGTGCCTGTGTGCGCCATCGAGCATTGGCAGCATTGTGCTCACAAGAAGACTGTTTTGTGTACACCTTCAGGGCAGGCCCAGATATGATGCAGGCACTGATGAGGGCAGAGGTAGACTGTAAGACTGGTAGAAATGCACATGGGCAGTACTGATTTCTTGAAGACGACTGGGTTTGTTGCCAAGAAAACAAAACTTCTAATTTAGGTGAGCTATACAGAATCTATGGTTTTCAAGGTCATGACTATTACTAAACAGTTATTAAAAATGTAAACTAATTGTGAATTAAAATGACAGAAACTGTAAATTGTGCTGGCTTGTAAGAACCATTTACTATCATTGCTCTTTCTATACTTGTGGTGTGAGAATTCCATTAAAATTGAATCTTACTGATTTTTAATTTGCTGACTTAATCTTGAAACTTAAATTTACCAGCATCTGACAGACCATCTCAATGGTTTAGAGTCTGGATCATCATATTAGACCACCTGTGATAGTTGGTGTGAGGTGTGTGGTTTTTATATTTTTATTAGTAAATTACTTTGTATAACGAAATAACATTATAAAGTTCTCATAAGGAAATAGAACTTAGATTCCTGTAGTTGTCATATTTGTACATGTGTAAGGCAGCTTTCTCTCCCAGGCTCATCAGTGGCATCTTCTGATTGCAGGTCGGTTAGACCCCGTTTAACCATCTATGTCTGCCGGGAGCAGCCAAGCAGCACAGTGCTGCAAGGGCAGCAGCAAGCTGCAAGCAGTGCAAGCGAGAATGGCAGTGGGGCACCCTATGTTTATCATGCAATCTACTTGGAAGAAATGATTGCCTCAGAAGTTGCTCGAAAACTTGCGCTGGTGTTTAATATCCCTCTCCACCAAATTAATCAGGTTTACAGACAGGGTCCCACCGGTATTCACATTCTTGTTAGTGATCAGGTAAATCAAATCATTTGTTTTTCCTTTTCAGACTGGTATTTACTTTTATACATGTAATTGTAGAACTGTAGAAAAATTCTGTGACCTCTTTTGAAAATACTTATGAGAATCATTTTCAGAGAGTTGGGAATCACTTTGGAAGAACTTATAACCAAGAGTTTCAGGCATCCTAGTGATAATATGGAATACAAGCCAAGGAAAACTGGCTTAGCCTCCCCCCAGCCCTTTAGGATGCAGCCAATCACTGGGGCACTCTAGGGATAGTGGCAGGCTTTGGCCCTTTTTATGAGGTGAGTCACTGGATGTGTTTTCCTTTTGTCTATTATTTGATGACTAATTTAAAAAAACATGTAAGATATATAATTTTTCCCCTAGTGATTGGTGGCAAGTAATAATAGAAGAGCACTTTATGCAATTTTTGTTCGAGTCATCATCCACTGGAGCCGGCAGGGAATGTGCCCCTGTGGGTCACATGGGTGACTGACCAGGTCTCTCAGGGACCATTATGGACAGGCATAGTGAACACAAGGCAGTGCAGCACGTGTGCATCTTTGCTGCCTCACACTGCCTTCATGAATTATCGTTTTGGCCATTGAGTCCTGTGTTTGTTTGAGAAGAATATTTACTGTTTTAAAATCATTTTAAGAAACGACAGTTGGATCTTAATTGTACTTACGCATTTACTTTATCCTTCCAGATGGTTCAGAATTTTCAAGATGAGAGTTGTTTTTTATTCTCCACAGTAAAAGGTACTTTGCATGTGTGTGTGTCTTAAAATGCTGGAATCATGAGAGATGGTGTGTGCCTCTAATTAGTGCCTCTCGTGTTTATTCTTTAAAATGATTGCTTTACTCATTTTAAGAAGAAAGTTTGATAAATGAGAATATTTCTAGTGGTTGTAACAGAAATTAGCATATAAGGAAGAGGAGTCAGTCTTTCTAGATGACTGGAAAAAAAAATCTCAATTCATTCAGCCAACGTCTTACTGAGCACTTTGTGTCAGACACCGTGCTTCTGTCGCTCAGTGGATCTATTGAATAAAACAGAATCCATGAAACTCCTATTGGGGAAAGCAAACCAAAATTGGCCAAGAGATACACAAAATTCCCAATATGTTAAGTTCCATGAAGGAACAGGAAAGTGTGGGGGTACTTATGGATAAGGGAGATCTGGGTTGAGGGGAATATGAAACTGTAAGGCAAGGCTTCTCTGAGGAGGTGTTATTAATCCTGAGACTTGAAGAATGAGAAGAAGCGGGAGCTGGCCATTGGATTAGCATCCCCAGGCAACGTGGGGCTGTGTGCAAAGAAAACACCTGGCTTCTTGGAAAGCCTGGCAGTGGGCCATGTAGGTGCCATGCAGTGTGTGAGGGTGAGCGGATCAGGGCAAATCAAAGCAGGAGGCCGGGTCTGGCATGCGGGGACCGGATGATGATGGTAGTTCGGATTTACTTGAAATGCATTGGGTTGTCACTGAAGTTGTTTAAACAAAGGAGTAGTAATGTGACTAGATTTTTCTTTCACTTTCACAACTCTGTGGAGACAGATGAGAAGGTGGCAAAACGAGGCAGGAGATATCCAGGTGAAAGGTGATGGTATCTTACACGTTTATAGACAGGGTCCCAGTGGGCTCCACTTTTGAGGGAGGAATAGTTCTGACACCTTATTTTCTGTGGAAAGTAACTGGGCAGATGGTGATCTCATTGAAGAGGTAAGTATGGTTGGGGTAAATCAACCAAGAGTTTGATTTTGGATATGTAGAAATGTCAAGTAGGCAGTTGACTATTACCAGTCTGGGGCTCAGAGAAGAGGCCTGGGCTTGAGATGTAAATTTGGAAACCTTCAGCATATCAGCAGTGACTCAAAGCTGTAGAAGTTGTTAAGGTCATTTAGGGAGAGAATATGAAAAGAGCCAGGACCAGGCTTAGGTGGCTCCAACATTAAAGAGGAGGGATTCCTAAATGTAAAATTATTTGAGAAGAGATCATACATTCATAGACTGTTTTAAAAGTCAGGTGAGCTAAGATCCAAATCCGGTCTTAGCACAAAAGCTGCCCCTAGAAGAGGGAGATGTCATGTGTGTCAGGTGTCCCCAGACTACTGAAATACTGATTTTATTTTGCGCCTCACATGTTGCGTATGCCATCAGGTTACCTGCAAGGCTGAGTTTTAACTCTGAACTGGTTCACTCTTTCAGAAACATCTTTAGCCTAGTACCCTTCTGCTCAGTCTTTTGTTTTCACAGCAGTACAGTTTTTACCTTGCATAACTGACATTGTCTGAAAAAGAAGACATATACTATAATTGCATAGTTTTGTTTTGTGAAACCAGCAGACATTTTTTGGTATTAGAAATCATAGGATCTCCCCTCTAATCTCAATTTACTGTTTTGTTTTTTTTTTTAAACTTTGTCGTCATGAGAAAAATCATTTTTTTATGAATGCCTATATTGCTTCTCACTATTTACTGAGAAACACTAGGCAAAAGGAATGATACAGTTTTAAAATGTTTGAAATCTCTGTGAGTAGCTCAGAAATTTTTCTGGAAAAGGTAGATGTACACATTTGCATTTACTCCCTCAGGTCCTCTGCCCTGACACAGTATATTTCACCTGTTCTCCTTCTAGCTCTTGCTCCCCTTATGGACAGCACTATTATTGTGTGTCTTGATAGATGTCCCCCTACCCCCAGAACTGGCAGACAGTGTTGGAATGCGGGCGTTGATAGTGGGCCAGGCTTCGCAGAATGTCTAAAAAGGGAATGTGTACATGAAGTTTTTTGGGGGAAGAGGAGCTAGAGCAAGTTAATCTGCTTGTTTCTCTAGAATCATTTAAAGGTAACCTCTGAATTGGGAAGGGAGGTTGTAGTTGGCAGGGAGTTTTCCATTTAATAGGCTTAATTTCCTAAGCCTGACTGAAGAAATACTGTCTTTCCTTTTTCTGCAGCTGAAAGTAGTGATGGCATCCACATAATTTTGAAGTGATGTCTTATATAGACTGAACTGTATTCAGTACCAAATAGTCACGCTTAAAAGTGTGTGAAGACTGAATCCAAGAAGTCTTGGGATTGGATTTTACCATATGAAATGTTTCATATTGAAAACACAAGATGACCTTTCTAATGAGCTGTATGAGAGGTGAATCTCCTCACTGTCACTGCCATAGCCAAGCATCCTCATGAGAGTGAGCACATCGGCACAGCATGCATCCAGCTCTGGAGGCCACGGTGCAGGCATAGCTGCCTGCTGCTCTGGCAGAGGCCAGTAAATACAGTTCCTAGAAGCAGCCTTTGCTGTCTTTTTACACTGTATGCGGTTTGGAAATGAATGTAGAAACTTACTGTGGGCATTTACCTTTCTGTGCCAGTTTGGCTTTTATTGCCTGAACCTTATGCTGACCTGGAGAGGAGATGGGGGACAGTGCTGTTGTGGGGCCAGCAGTGAATCTGTATGCGGAGAGTTGTGTTGTGCTGATGTGGCCGTTGGTGGTCAGGTAAGAGGCTCGGCACCTTCTTGGAAGAAATCATGTCTGAGGGTGTACGTTTGATATGATCATGCCAGATTGGAGAAGATCCAAGCCAGGAAGATGGGCTTGAAGCAAACTGCATTATCAGGAGTACCTTGGTGAGAGGATCAGTGTAAATCCTAATAGGTACAAAGACTTTTGTGTTTTGGCTTTGTCACAGATTTATTGAAAAACTTTTTTGCTTCTGCTTCCATTTTTAGCATTTTAGTTTCTGGTTTTCATTTTTGGAGATTCCTTGCCTTTTAAACTCGTGGTTTTTCTCTCATTTTCTTCCCTCTCTCCCTCCATCTCTGACCACCCCCACCCTAACCCCCCACCCCCACCATCCTATTAAACATTTTTAAAGCCCTACCCCAGACATTGGAAATAGGTGACCCAAGTAGGGGGAGAAAGTATTATTGTTGATAGCTTCTGACTAGGTGTTAAGGGATCTTCATTATGAACAAGATGAATTTTTTTCTGGAAACACTAGATGTTATCAATCAAACACTAAAATGTACCATACAAATCCCTTAAGCCTCTCAAATATTGAGCTTTAGTACAATCATGGATAGACATTCTGGTGATGATTTAGGGGCTTTTTATACACCACATACTAGCTTCTTTCTCTATAAGAGTGCCTCTTTCATAAAACCAAATGCTTGTCTGCTAGCATACTTTTCAAAGGGAATCCACTGTTTTCTCACTTTCCTCCCATATCTCCGTCCTTCATCCAAAACCTTCCCAGAATCCATCAGCAAGCATGTTTGAGGCCTGTGGTGTAGGGGACTGAATTTTTTTTTTAACTTCTATTCCATTTTAATTGTAGGATATCTTTGTCCATATACCCAGGTGTCCTGATTTGAATGTACTATTTGATCCTCATTGTGTTCAGGCAAAAAATAGGAAATGAGTAATTTTGAGTTTGAAATCTCTCCCAGAAGACAAACTACTTCAGTGAGTAAAAGCTTTGACATTTTATGTTTTATTCATAAAGGGGGTTAATTATTTGCTACAAAGAAGCACGATCTATTTTCATCATCGATTTGAAAATATCTGTAACTCCTATAGATCCTATAGGCAGAGAGTTTTCCTTTCTGACTTTTTCCCTTTGCTTTCGTGTGACCACATGTTTTCTGTACCAGTCACTGGGGAAAGAAGTGAGTTTATCTCGTTTGTTTTAAAAGTTTTGCTTGTCTATTTAGCATTCCTTTTTGGGTCTCAAGATTTATGGAACAATAAATGTCATTTAATGCTGTGTGCTTATTTTGAATTCCTCATCAGGTTTTAGAAGCGGGGTAAAAATACTTAGATGCTTATCAGACTTGAAATTATACTGAGTGGCATTGAACGTGAGTTTGTCCCAGTGAAACAGGCTAAATAAATTTTGGCACCAGCAAATTTGTTACTTTGTTTTTTTAATAGTAGGATGTACACATTTCAGTATAATAAATGTTTTCTGATTGTTTTGCA</t>
  </si>
  <si>
    <t>&gt;ENSG00000153560_ENST00000447368</t>
  </si>
  <si>
    <t>AGTGGGGCCCCCGCAGCTCTCGTCCCGGCCGCCGCTGGTGACCACTCGCCGCCCCTCCGGAGGCTTCACCCGCGCCCTCCCCCAGGACGCGCCAGCGGAGCTCCGGCTCCTTCGCCCTGGACGCGGAGGCCGCGGTGTGCGGGGCGACGGCGAGGCCGGAAGATGGCCTGGGTGCTCAAGATGGACGAGGTGATCGAGTCCGGGCTGGTGCACGACTTCGACGCCAGCCTCTCGGGCATCGGGCAGGAACTGGGCGCCGGCGCTTACAGCATGAGTGATGTCTTGGCATTGCCCATTTTCAAGCAGGAAGATTCCAGCCTTCCATTGGATGGTGAAACAGAGCACCCACCCTTTCAGTATGTGATGTGTGCTGCAACGTCACCAGCAGTAAAACTGCATGATGAAACGCTTACTTATTTGAACCAAGGTCAGTCATATGAAATTCGGATGCTGGATAATCGGAAAATGGGTGATATGCCTGAGATCAATGGAAAATTAGTAAAGAGCATCATAAGGGTTGTATTCCATGACAGACGGCTACAATACACAGAGCATCAGCAACTTGAAGGATGGAAGTGGAATCGCCCAGGAGACAGACTTCTTGATTTAGATATTCCAATGTCTGTGGGAATAATTGACACAAGGACGAATCCAAGCCAGTTAAATGCGGTTGAATTTCTGTGGGACCCAGCAAAACGCACCTCTGCTTTCATTCAGGTACACTGCATCAGCACAGAATTTACTCCACGGAAGCACGGAGGTGAAAAGGGAGTGCCCTTTAGGATCCAGGTTGACACCTTTAAGCAGAATGAAAATGGAGAATACACAGATCATCTACACTCAGCTAGCTGCCAAATCAAAGTTTTTAAGCCTAAAGGTGCAGACAGGAAACAAAAAACTGACCGAGAGAAGATGGAGAAGAGAACAGCTCATGAAAAAGAAAAGTATCAGCCGTCCTATGATACCACAATCCTCACAGAGTGTTCTCCGTGGCCCGATGCCCCCACAGCCTATGTGAATAACAGCCCTTCCCCAGCGCCCACTTTCACCTCCCCACAGCAGAGCACTTGCAGTGTCCCAGACAGCAATTCTTCTTCCCCAAATCATCAGGGAGATGGAGCTTCACAGACCTCTGGTGAACAAATTCAGCCTTCAGCTACGATCCAGGAAACACAGCAATGGCTGCTCAAAAACAGATTCTCTTCCTACACAAGACTGTTCTCTAATTTTTCAGGTGCCGACTTATTAAAACTGACAAAGGAGGATTTAGTTCAAATTTGTGGTGCAGCCGATGGAATTCGGCTCTATAATTCACTGAAGTCAAGGTCGGTTAGACCCCGTTTAACCATCTATGTCTGCCGGGAGCAGCCAAGCAGCACAGTGCTGCAAGGGCAGCAGCAAGCTGCAAGCAGTGCAAGCGAGAATGGCAGTGGGGCACCCTATGTTTATCATGCAATCTACTTGGAAGAAATGATTGCCTCAGAAGTTGCTCGAAAACTTGCGCTGGTGTTTAATATCCCTCTCCACCAAATTAATCAGGTTTACAGACAGGGTCCCACCGGTATTCACATTCTTGTTAGTGATCAGATGGTTCAGAATTTTCAAGATGAGAGTTGTTTTTTATTCTCCACAGTAAAAGCTGAAAGTAGTGATGGCATCCACATAATTTTGAAGTGATGTCTTATATAGACTGAACTGTATTCAGTACCAAATAGTCACGCTTAAAAGTGTGTGAAGACTGAATCCAAGAAGTCTTGGGATTGGATTTTACCATATGAAATGTTTCATATTGAAAACACAAGATGACCTTTCTAATGAGCTGTATGAGAGGTGAATCTCCTCACTGTCACTGCCATAGCCAAGCATCCTCATGAGAGTGAGCACATCGGCACAGCATGCATCCAGCTCTGGAGGCCACGGTGCAGGCATAGCTGCCTGCTGCTCTGGCAGAGGCCAGTAAATACAGTTCCTAGAAGCAGCCTTTGCTGTCTTTTTACACTGTATGCGGTTTGGAAATGAATGTAGAAACTTACTGTGGGCATTTACCTTTCTGTGCCAGTTTGGCTTTTATTGCCTGAACCTTATGCTGACCTGGAGAGGAGATGGGGGACAGTGCTGTTGTGGGGCCAGCAGTGAATCTGTATGCGGAGAGTTGTGTTGTGCTGATGTGGCCGTTGGTGGTCAGGTAAGAGGCTCGGCACCTTCTTGGAAGAAATCATGTCTGAGGGTGTACGTTTGATATGATCATGCCAGATTGGAGAAGATCCAAGCCAGGAAGATGGGCTTGAAGCAAACTGCATTATCAGGAGTACCTTGGTGAGAGGATCAGTGTAAATCCTAATAGGTACAAAGACTTTTGTGTTTTGGCTTTGTCACAGATTTATTGAAAAACTTTTTTGCTTCTGCTTCCATTTTTAGCATTTTAGTTTCTGGTTTTCATTTTTGGAGATTCCTTGCCTTTTAAACTCGTGGTTTTTCTCTCATTTTCTTCCCTCTCTCCCTCCATCTCTGACCACCCCCACCCTAACCCCCCACCCCCACCATCCTATTAAACATTTTTAAAGCCCTACCCCAGACATTGGAAATAGGTGACCCAAGTAGGGGGAGAAAGTATTATTGTTGATAGCTTCTGACTAGGTGTTAAGGGATCTTCATTATGAACAAGATGAATTTTTTTCTGGAAACACTAGATGTTATCAATCAAACACTAAAATGTACCATACAAATCCCTTAAGCCTCTCAAATATTGAGCTTTAGTACAATCATGGATAGACATTCTGGTGATGATTTAGGGGCTTTTTATACACCACATACTAGCTTCTTTCTCTATAAGAGTGCCTCTTTCATAAAACCAAATGCTTGTCTGCTAGCATACTTTTCAAAGGGAATCCACTGTTTTCTCACTTTCCTCCCATATCTCCGTCCTTCATCCAAAACCTTCCCAGAATCCATCAGCAAGCATGTTTGAGGCCTGTGGTGTAGGGGACTGAATTTTTTTTTTAACTTCTATTCCATTTTAATTGTAGGATATCTTTGTCCATATACCCAGGTGTCCTGATTTGAATGTACTATTTGATCCTCATTGTGTTCAGGCAAAAAATAGGAAATGAGTAATTTTGAGTTTGAAATCTCTCCCAGAAGACAAACTACTTCAGTGAGTAAAAGCTTTGACATTTTATGTTTTATTCATAAAGGGGGTTAATTATTTGCTACAAAGAAGCACGATCTATTTTCATCATCGATTTGAAAATATCTGTAACTCCTATAGATCCTATAGGCAGAGAGTTTTCCTTTCTGACTTTTTCCCTTTGCTTTCGTGTGACCACATGTTTTCTGTACCAGTCACTGGGGAAAGAAGTGAGTTTATCTCGTTTGTTTTAAAAGTTTTGCTTGTCTATTTAGCATTCCTTTTTGGGTCTCAAGATTTATGGAACAATAAATGTCATTTAATGCTGTGTGCTTATTTTGAATTCCTCATCAGGTTTTAGAAGCGGGGTAAAAATACTTAGATGCTTATCAGACTTGAAATTATACTGAGTGGCATTGAACGTGAGTTTGTCCCAGTGAAACAGGCTAAATAAATTTTGGCACCAGCAAATTTGTTACTTTGTTTTTTTAATAGTAGGATGTACACATTTCAGTATAATAAATGTTTTCTGATTGTTTTGC</t>
  </si>
  <si>
    <t>&gt;ENSG00000153560_ENST00000466441</t>
  </si>
  <si>
    <t>TTACTATCATTGCTCTTTCTATACTTGTGGTGTGAGAATTCCATTAAAATTGAATCTTACTGATTTTTAATTTGCTGACTTAATCTTGAAACTTAAATTTACCAGCATCTGACAGACCATCTCAATGGTTTAGAGTCTGGATCATCATATTAGACCACCTGTGATAGTTGGTGTGAGGTGTGTGGTTTTTATATTTTTATTAGTAAATTACTTTGTATAACGAAATAACATTATAAAGTTCTCATAAGGAAATAGAACTTAGATTCCTGTAGTTGTCATATTTGTACATGTGTAAGGCAGCTTTCTCTCCCAGGCTCATCAGTGGCATCTTCTGATTGCAGGTCGGTTAGACCCCGTTTAACCATCTATGTCTGCCGGGAGCAGCCAAGCAGCACAGTGCTGCAAGGGCAGCAGCAAGCTGCAAGCAGTGCAAGCGAGAATGGCAGTGGGGCACCCTATGTTTATCATGCAATCTACTTGGAAGAAATGATTGCCTCAGAAGTTGCTCGAAAACTTGCGCTGGTGTTTAATATCCCTCTCCACCAAATTAATCAGGTTTACAGACAGGGTCCCACCGGTATTCACATTCTTGTTAGTGATCAGATGGTTCAGAATTTTCAAGATGAGAGTTGTTTTTTATTCTCCACAGTAAAAGCTGAAAGTAGTGATGGCATCCACATAATTTTGAAGTGATGTCTTATATAGACTGAACTGTATTCAGTACCAAATAGTCACGCTTAAAAGTGTGTGAAGACTGAATCCAAGAAGTCTTGGGATTGGATTTTACCATATGAAATGTTTCATATTGAAAACACAAGATGACCTTTCTAATGAGCTGTATGAGAGGTGAATCTCCTCACTGTCACTGCCATAGCCAAGCATCCTCATGAGAGTGAGCACATCGGCACAGCATGCATCCAGCTCTGG</t>
  </si>
  <si>
    <t>&gt;ENSG00000153560_ENST00000283628</t>
  </si>
  <si>
    <t>CTGGGCCGCGAGGCGCGGGGAGTGGCCCTAAGCGCGGGGCTGTACGGGGAGGGCCGAGGCGTGGGGCGAACGCCGGGGCGGGGTCGGGGCGGGGCCGGGGGAGGCGGAAGCGGCGCGTGAACCTAAGTCGGAGTCGCGTTGAAGCCAGCGTCCGGCCGGCAGAGCGGCGTCGGCGGGGACGCGCCAGCGGAGCTCCGGCTCCTTCGCCCTGGACGCGGAGGCCGCGGTGTGCGGGGCGACGGCGAGGCCGGAAGATGGCCTGGGTGCTCAAGATGGACGAGGTGATCGAGTCCGGGCTGGTGCACGACTTCGACGCCAGCCTCTCGGGCATCGGGCAGGAACTGGGCGCCGGCGCTTACAGCATGAGTGATGTCTTGGCATTGCCCATTTTCAAGCAGGAAGATTCCAGCCTTCCATTGGATGGTGAAACAGAGCACCCACCCTTTCAGTATGTGATGTGTGCTGCAACGTCACCAGCAGTAAAACTGCATGATGAAACGCTTACTTATTTGAACCAAGGTCAGTCATATGAAATTCGGATGCTGGATAATCGGAAAATGGGTGATATGCCTGAGATCAATGGAAAATTAGTAAAGAGCATCATAAGGGTTGTATTCCATGACAGACGGCTACAATACACAGAGCATCAGCAACTTGAAGGATGGAAGTGGAATCGCCCAGGAGACAGACTTCTTGATTTAGATATTCCAATGTCTGTGGGAATAATTGACACAAGGACGAATCCAAGCCAGTTAAATGCGGTTGAATTTCTGTGGGACCCAGCAAAACGCACCTCTGCTTTCATTCAGGTACACTGCATCAGCACAGAATTTACTCCACGGAAGCACGGAGGTGAAAAGGGAGTGCCCTTTAGGATCCAGGTTGACACCTTTAAGCAGAATGAAAATGGAGAATACACAGATCATCTACACTCAGCTAGCTGCCAAATCAAAGTTTTTAAGCCTAAAGGTGCAGACAGGAAACAAAAAACTGACCGAGAGAAGATGGAGAAGAGAACAGCTCATGAAAAAGAAAAGTATCAGCCGTCCTATGATACCACAATCCTCACAGAGATGAGGCTTGAGCCTATAATTGAAGATGCAGTTGAACATGAGCAGAAAAAGTCCAGCAAGCGGACTTTGCCAGCAGACTACGGTGATTCTCTGGCAAAGCGAGGCAGTTGTTCTCCGTGGCCCGATGCCCCCACAGCCTATGTGAATAACAGCCCTTCCCCAGCGCCCACTTTCACCTCCCCACAGCAGAGCACTTGCAGTGTCCCAGACAGCAATTCTTCTTCCCCAAATCATCAGGGAGATGGAGCTTCACAGACCTCTGGTGAACAAATTCAGCCTTCAGCTACGATCCAGGAAACACAGCAATGGCTGCTCAAAAACAGATTCTCTTCCTACACAAGACTGTTCTCTAATTTTTCAGGTGCCGACTTATTAAAACTGACAAAGGAGGATTTAGTTCAAATTTGTGGTGCAGCCGATGGAATTCGGCTCTATAATTCACTGAAGTCAAGGTCGGTTAGACCCCGTTTAACCATCTATGTCTGCCGGGAGCAGCCAAGCAGCACAGTGCTGCAAGGGCAGCAGCAAGCTGCAAGCAGTGCAAGCGAGAATGGCAGTGGGGCACCCTATGTTTATCATGCAATCTACTTGGAAGAAATGATTGCCTCAGAAGTTGCTCGAAAACTTGCGCTGGTGTTTAATATCCCTCTCCACCAAATTAATCAGGTTTACAGACAGGGTCCCACCGGTATTCACATTCTTGTTAGTGATCAGATGGTTCAGAATTTTCAAGATGAGAGTTGTTTTTTATTCTCCACAGTAAAAGCTGAAAGTAGTGATGGCATCCACATAATTTTGAAGTGATGTCTTATATAGACTGAACTGTATTCAGTACCAAATAGTCACGCTTAAAAGTGTGTGAAGACTGAATCCAAGAAGTCTTGGGATTGGATTTTACCATATGAAATGTTTCATATTGAAAACACAAGATGACCTTTCTAATGAGCTGTATGAGAGGTGAATCTCCTCACTGTCACTGCCATAGCCAAGCATCCTCATGA</t>
  </si>
  <si>
    <t>&gt;ENSG00000153560_ENST00000486388</t>
  </si>
  <si>
    <t>GACTACGGTGATTCTCTGGCAAAGCGAGGCAGTTGTTCTCCGTGGCCCGATGCCCCCACAGCCTATGTGAATAACAGCCCTTCCCCAGCGCCCACTTTCACCTCCCCACAGCAGAGCACTTGCAGTGTCCCAGACAGCAATTCTTCTTCCCCAAATCATCAGGGAGATGGAGCTTCACAGACCTCTGGTGAACAAATTCAGCCTTCAGCTACGATCCAGGAAACACAGCAATGGCTGCTCAAAAACAGATTCTCTTCCTACACAAGACTGTTCTCTAATTTTTCAGGTGCCGACTTATTAAAACTGACAAAGGAGGATTTAGTTCAAATTTGTGGTGCAGCCGATGGAATTCGGCTCTATAATTCACTGAAGTCAAGGGCAGGCCCAGATATGATGCAGGCACTGATGAGGGCAGAGGTAGACTGTAAGACTGGTAGAAATGCACATGGGCAGTACTGATTTCTTGAAGACGACTGGGTTTGTTGCCAAGAAAACAAAACTTCTAATTTAGGTCGGTTAGACCCCGTTTAACCATCTATGTCTGCCGGGAGCAGCCAAGCAGCACAGTGCTGCAAGGGCAGCAGCAAGCTGCAAGCAGTGCAAGCGAGAATGGCAGTGGGGCACCCTATGTTTATCATGCAATCTACTTGGAAGAAATGATTGCCTCAGAAGTTGCTCGAAAACTTGCGCTGGTGTTTAATATCCCTCTCCACCAAATTAATCAGGTTTACAGACAGGGTCCCACCGGTATTCACATTCTTGTTAGTGATCAGATGGTTCAGAATTTTCAAGATGAGAGTTGTTTTTTATTCTCCACAGTAAAAGCTGAAAGTAGTGATGGCATCCACATAATTTTGAAGTGATGTCTTATATAGACTGAACTGTATTCAGTACCAAATAGTCACGCTTAAAAGTGTGTGAAGACTGA</t>
  </si>
  <si>
    <t>&gt;ENSG00000153560_ENST00000464787</t>
  </si>
  <si>
    <t>CAGTGGCATCTTCTGATTGCAGGTCGGTTAGACCCCGTTTAACCATCTATGTCTGCCGGGAGCAGCCAAGCAGCACAGTGCTGCAAGGGCAGCAGCAAGCTGCAAGCAGTGCAAGCGAGAATGGCAGTGGGGCACCCTATGTTTATCATGCAATCTACTTGGAAGAAATGATTGCCTCAGAAGTTGCTCGAAAACTTGCGCTGGTGTTTAATATCCCTCTCCACCAAATTAATCAGGTTTACAGACAGGGTCCCACCGGTATTCACATTCTTGTTAGTGATCAGATGGTTCAGAATTTTCAAGATGAGAGTTGTTTTTTATTCTCCACAGTAAAAGGTACTTTGCATGTGTGTGTGTCTTAAAATGCTGGAATCATGAGAGATGGTGTGTGCCTCTAATTAGTGCCTCTCGTGTTTATTCTTTAAAATGATTGCTTTACTCATTTTAAGAAGAAAGTTTGATAAATGAGAATATTTCTAGTGGTTGTAACAGAAATTAGCATATAAGGAAGAGGAGTCAGTCTTTCTAGATGACTG</t>
  </si>
  <si>
    <t>&gt;ENSG00000153560_ENST00000411650</t>
  </si>
  <si>
    <t>CACAAGGACGAATCCAAGCCAGTTAAATGCGGTTGAATTTCTGTGGGACCCAGCAAAACGCACCTCTGCTTTCATTCAGGTACACTGCATCAGCACAGAATTTACTCCACGGAAGCACGGAGGTGAAAAGGGAGTGCCCTTTAGGATCCAGGTTGACACCTTTAAGCAGAATGAAAATGGAGAATACACAGATCATCTACACTCAGCTAGCTGCCAAATCAAAGTTTTTAAGCCTAAAGGTGCAGACAGGAAACAAAAAACTGACCGAGAGAAGATGGAGAAGAGAACAGCTCATGAAAAAGAAAAGTATCAGCCGTCCTATGATACCACAATCCTCACAGAGTGTTCTCCGTGGCCCGATGCCCCCACAGCCTATGTGAATAACAGCCCTTCCCCAGCGCCCACTTTCACCTCCCCACAGCAGAGCACTTGCAGTGTCCCAGACAGCAATTCTTCTTCCCCAAATCATCAGGGAGATGGAGCTTCACAGACCTCTGGTGAACAAATTCAGCCTTCAGCTACGATCCAGGAAACACAGCAATGGCTGCTCAAAAACAGATTCTCTTCCTACACAAGACTGTTCTCTAATTTTTCAGGTGCCGACTTATTAAAACTGACAAAGGAGGATTTAGTTCAAATTTGTGGTGCAGCCGATGGAATTCGGCTCTATAATTCACTGAAGTCAAGGGCAGGCCCAGATATGATGCAGGCACTGATGAGGGCAGAGGTAGACTGTAAGACTGGTAGAAATGCACATGGGCAGTACTGATTTCTTGAAGACGACTGGGTTTGTTGCCAAGAAAACAAAACTTCTAATTTAGGTCGGTTAGACCCCGTTTAACCATCTATGTCTGCCGGG</t>
  </si>
  <si>
    <t>&gt;ENSG00000153560_ENST00000490112</t>
  </si>
  <si>
    <t>GCTACGATCCAGGAAACACAGCAATGGCTGCTCAAAAACAGATTCTCTTCCTACACAAGACTGTTCTCTAATTTTTCAGGTGCCGACTTATTAAAACTGACAAAGGAGGATTTAGTTCAAATTTGTGGTGCAGCCGATGGAATTCGGCTCTATAATTCACTGAAGTCAAGGTAAAATACTGTGAACTGTTTTGCTTGAAATAAGAATGTACCTTTCTTCGCGTGGGGAATTTGGGCAGAATGTGTTTCCACGCTAGGTTGGCGTGTGTGCCTGTGTGCGCCATCGAGCATTGGCAGCATTGTGCTCACAAGAAGACTGTTTTGTGTACACCTTCAGGGCAGGCCCAGATATGATGCAGGCACTGATGAGGGCAGAGGTAGACTGTAAGACTGGTAGAAATGCACATGGGCAGTACTGATTTCTTGAAGACGACTGGGTTTGTTGCCAAGAAAACAAAACTTCTAATTTAGGTGAGCTATACAGAATCTATGGTTTTCAAGGTCATGACTATTACTAAACAGTTATTAAAAATGTAAACTAATTGTGAATTAAAATGACAGAAACTGTAAATTGTGCTGGCTTGTAAGAACCATTTACTATCATTGCTCTTTCTATACTTGTGGTGTGAGAATT</t>
  </si>
  <si>
    <t>&gt;ENSG00000153560_ENST00000467613</t>
  </si>
  <si>
    <t>GTGGAATCGCCCAGGAGACAGACTTCTTGATTTAGATATTCCAATGTCTGTGGGAATAATTGACACAAGGACGAATCCAAGCCAGTTAAATGCGGTTGAATTTCTGTGGGACCCAGCAAAACGCACCTCTGCTTTCATTCAGCACAGAATTTACTCCACGGAAGCACGGAGGTGAAAAGGGAGTGCCCTTTAGGATCCAGGTTGACACCTTTAAGCAGAATGAAAATGGAGAATACACAGATCATCTACACTCAGCTAGCTGCCAAATCAAAGTTTTTAAGCCTAAAGGTGCAGACAGGAAACAAAAAACTGACCGAGAGAAGATGGAGAAGAGAACAGCTCATGAAAAAGAAAAGTATCAGCCGTCCTATGATACCACAATCCTCACAGAGATGAGGCTTGAGCCTATAATTGAAGATGCAGTTGAACATGAGCAGAAAAAGTCCAGCAAGCGGACTTTGCCAGCAGACTACGGTGATTCTCTGGCAAAGCGAGGCAGTTGTTCTCCGTGGCCCGATGCCCCCACAGCCTATGTGAATAACAGCCCTTCCCCAGCGCCCACTTTCACCTCCCCACAGCAGAGCACTTGCAGTGTCCCAGACAGCAATTCTTCTTCCCCAAATCATCAGGGAGATGGAGCTTCACAGACCTCTGGTGAA</t>
  </si>
  <si>
    <t>&gt;ENSG00000153560_ENST00000481761</t>
  </si>
  <si>
    <t>ATTCGGATGCTGGATAATCGGAAAATGGGTGATATGCCTGAGATCAATGGAAAATTAGTAAAGAGTGGCATGTCAGGGCCCAGGTGCTGCTGGGCCCTCAGTGTGGAGGGGCATTCTATTGGAAAGACCTGCCCTCTGTGGATCTGCCTTTTTAGTGGAGCATCATAAGGGTTGTATTCCATGACAGACGGCTACAATACACAGAGCATCAGCAACTTGAAGGATGGAAGTGGAATCGCCCAGGAGACAGACTTCTTGATTTAGATATTCCAATGTCTGTGGGAATAATTGACACAAGGACGAATCCAAGCCAGTTAAATGCGGTTGAATTTCTGTGGGACCCAGCAAAACGCACCTCTGCTTTCATTCAGGTACACTGCATCAGCACAGAATTTACTCCACGGAAGCACGGAGGTGAAAAGGGAGTGCCCTTTAGGATCCAGGTTGACACCTTTAAGCAGAATGAAAATGGAGAATACACAGATCATCTACACTCAGCTAGCTGCCAAATCAAAGTTTTTAAGCCTAAAGGTGCAGACAGGAAACAAAAAACTGACCGAGAGAAGATGGAGAAGAGAACAGCTCA</t>
  </si>
  <si>
    <t>&gt;ENSG00000153560_ENST00000456378</t>
  </si>
  <si>
    <t>GTGCGGGGACGCAGCGAGGCCACCCCGGCTGGGAACAGCCGCGTGGGCGGGGCCGCATTGCACTCTCTGGACAGTTCCTGGGCCGCGAGGCGCGGGGAGTGGCCCTAAGCGCGGGGCTGTACGGGGAGGGCCGGAAGATGGCCTGGGTGCTCAAGATGGACGAGGTGATCGAGTCCGGGCTGGTGCACGACTTCGACGCCAGCCTCTCGGGCATCGGGCAGGAACTGGGCGCCGGCGCTTACAGCATGAGTGATGTCTTGGCATTGCCCATTTTCAAGCAGGAAGATTCCAGCCTTCCATTGGATGGTGAAACAGAGCACCCACCCTTTCAGTATGTGATGTGTGCTGCAACGTCACCAGCAGTAAAACTGCATGATGAAACGCTTACTTATTTGAACCAAGGTCAGTCATATGAAATTCGGATGCTGGATAATCGGAAAATGGGTGATATGCCTGAGATCAATGGAAAATTAGTAAAGAGCATCATAAGGGTTGTATTCCATGACAGACGGCTACAATACACAGAGCATCAGCAACTTGAAGGATGGAAGTGGAATCGCCCAGGAGACAGACTTCTTGAT</t>
  </si>
  <si>
    <t>&gt;ENSG00000153560_ENST00000496310</t>
  </si>
  <si>
    <t>GATGCAGGGCGAAGCCCGGGCCTTGACGTTCTCTTCAGCAAGGATTCCGCCCGTCAAGCGCCAGCAGCCGCTCCTAAGGAACTCTGATCCGCACACTGGCTCTATGGGGTGCAAACCGCTCACTCCCTCGGTAGAGAGGGCATAAAGCAGAGACGACCGGGAAATACCACAGAGGAGCAAATCACCTCCGGAAGTGGCGTTTTGGGTCGCTTTCTACCATGCAGTCCAATGAACTCTTTCTTTTGGCAACAAATTCCGTCTTCGAGCCCGCCCAAGGTGAAGAACATTTTGATTGGTTGTTTAGTCGGGGGACACAGAGACTCACGGGAGCTTCGTCCAAGCCCTTGCAGTGATGTCTTGGCATTGCCCATTTTCAAGCAGGAAGATTCCAGCCTTCCATTGGATGGTGAAACAGAGCACCCACCCTTTCAGTATGTGATGTGTGCTGCAACGTCACCAGCAGTAAAACTGCATGATGAAACGCTTACTTATTTGAACCAAGGTCAGTCATATGAAATTCGGATGCTGGATAATCGGAAAATGG</t>
  </si>
  <si>
    <t>&gt;ENSG00000164853_ENST00000316333</t>
  </si>
  <si>
    <t>AAAGCGCCGGAGTGCGGGCGAAGCATGTGTGGGGCTCCGGGTCCCTGTCTCCGCCGCCGCCGCCCGCGCCTCCCGCCGCTGGCCCGCCCCGGCCCCGGCCCGCGCCCCCGCGCCCCGCCACCGGCCCCGCCGGCCCCCCGCGCGAGATGATGGACGGCCGCCTCCTGGAACACCCGCATGCCCAGTTCGGGGGCTCGCTGGGCGGCGTGGTGGGCTTCCCCTACCCGCTGGGCCACCACCACGTGTACGAGCTGGCCGGGCACCAGCTGCAGTCGGCCGCCGCCGCCGCCTCGGTGCCCTTCTCCATCGACGGCCTGCTCGGGGGCTCGTGCGCCGCCGCCGCCTCGGTGGTCAACCCCACGCCGCTGCTGCCAGCCGCCTGCGGGGTCGGCGGGGACGGCCAGCCCTTCAAGCTGTCAGACTCGGGGGACCCGGACAAGGAGAGCCCGGGCTGCAAGCGGCGGCGCACCCGCACCAACTTCACCGGCTGGCAGCTGGAGGAGCTGGAGAAGGCGTTCAACGAGAGCCACTATCCCGACGTGTTCATGCGCGAGGCGCTGGCGCTGCGCCTAGACCTGGTCGAGTCCCGAGTTCAGGTCTGGTTCCAAAACCGCCGGGCCAAGTGGAGGAAGAAGGAGAACACGAAAAAGGGCCCGGGGCGGCCGGCGCACAACTCGCACCCGACCACGTGCAGCGGCGAGCCCATGGACCCGGAGGAGATCGCGCGCAAGGAGCTGGAGAAGATGGAGAAGAAGAAGCGCAAGCACGAGAAGAAGCTGCTGAAGAGCCAGGGCCGCCACTTGCACTCGCCCGGCGGCCTGTCCCTGCACAGCGCGCCCAGCTCCGACAGCGACAGCGGCGGCGGCGGCCTGTCTCCGGAGCCGCCCGAGCCGCCGCCGCCCGCCGCCAAGGGCCCCGGAGCGCACGCCTCGGGCGCCGCGGGGACCGCGCCCGCCCCTCCCGGCGAGCCGCCTGCACCCGGCACCTGCGACCCCGCCTTCTACCCGAGCCAAAGAAGCGGCGCCGGCCCACAGCCGCGCCCAGGTCGCCCTGCGGACAAGGACGCGGCCTCGTGCGGGCCAGGGGCCGCTGTGGCGGCGGTGGAGCGCGGCGCCGCGGGGCTGCCCAAGGCCAGCCCATTCAGCGTGGAGAGCCTCCTGTCCGACTCGCCGCCGCGCCGGAAAGCCGCTTCCAACGCCGCCGCCGCCGCCGCCGCGGGGCTGGACTTCGCGCCCGGGCTGCCGTGCGCGCCGCGGACCCTGATCGGCAAGGGCCACTTCCTCCTCTACCCCATCACGCAGCCGCTCGGCTTCCTGGTGCCGCAGGCCGCGCTCAAGGGCGGCGCGGGCCTGGAGCCGGCGCCCAAGGACGCGCCGCCCGCGCCCGCCGTGCCGCCCGCGCCGCCTGCCCAGGCCAGTTTCGGGGCCTTCTCGGGGCCCGGCGGCGCCCCGGACTCGGCCTTCGCGCGTCGCAGCCCCGACGCCGTCGCCTCCCCGGGGGCCCCAGCCCCGGCCCCGGCGCCTTTCCGGGACCTCGCCTCGGCAGCGGCTACCGAGGGCGGCGGCGGGGACTGCGCGGACGCGGGGACCGCCGGCCCCGCGCCCCCGCCGCCCGCGCCGTCGCCCAGGCCCGGCCCTCGGCCTCCCAGCCCCGCCGAGGAGCCGGCCACCTGCGGGGTTCCCGAGCCTGGCGCGGCGGCCGGACCCAGCCCGCCGGAGGGCGAGGAGCTGGACATGGACTGAGGCCGCGGCGGCCGGGAGAGGCGCGTAGCCGGCCCGCGGCCGCTCGCTCAGGCTCCGACTCACGCAACGAATCAGGTGATCGGCTCTAGAAACACTGCTTTCCCTTCTTTTCTTTTGTTTTCTTTCTTTTATTATTTTTTTTAAGAGTAAACGAAAGTGCTGTATGAATTCGGACCCAGGCAGCAACCACAGGACTGGGGGTGAGACCCTCCTCCTCCCAAGAGAGCAAAAAGGACCCATGGCCCCCAAAAAACCCCACAACGAGAATCCTCAGCCTTGTAAAATGCAAAAATGTCTAAGAATATTTATATATGTACCATTTTTGATAAATAAAGCTGGTCAAACGCAA</t>
  </si>
  <si>
    <t>&gt;ENSG00000158773_ENST00000368020</t>
  </si>
  <si>
    <t>TCCATTGAAAATTTTCCTTGGATAGGAAAGGACTTAGCACTCAGGCCTGTGAATCAGGAGATACAAAGACCTCCAAAAAAGGACCAGTTCCTCGGATGTGCCCCCTCACAGAGAGATGAAGGGGCAGCAGAAAACAGCTGAAACGGAAGAGGGGACAGTGCAGATTCAGGAAGGTGCAGTGGCTACTGGGGAAGACCCAACCAGTGTGGCTATTGCCAGCATCCAGTCAGCTGCCACCTTCCCTGACCCCAACGTCAAGTACGTCTTCCGAACTGAGAATGGGGGCCAGGTGATGTACAGGGTGATCCAGGTGTCTGAGGGGCAGCTGGATGGCCAAACTGAGGGAACTGGCGCCATCAGTGGCTACCCTGCCACTCAATCCATGACCCAGGCGGTGATCCAGGGTGCTTTCACCAGTGATGATGCAGTTGACACGGAGGGGACAGCTGCTGAGACGCACTATACTTACTTCCCCAGCACGGCAGTGGGAGATGGGGCAGGGGGTACCACATCGGGGAGTACAGCTGCTGTTGTTACTACCCAGGGCTCAGAGGCACTGCTGGGGCAGGCGACCCCTCCTGGCACTGGTCAATTCTTTGTGATGATGTCACCACAAGAAGTACTGCAGGGAGGAAGCCAGCGCTCAATTGCCCCTAGGACTCACCCTTATTCCCCGAAGTCAGAAGCTCCCCGGACGACTCGGGATGAGAAACGCAGGGCTCAGCATAATGAAGTGGAGCGTCGCCGCCGAGACAAGATCAACAACTGGATCGTGCAGCTCTCCAAGATAATCCCAGACTGCTCTATGGAGAGCACCAAGTCTGGCCAGAGTAAAGGTGGGATTCTATCCAAAGCTTGTGATTATATCCAGGAGCTTCGGCAGAGTAACCACCGCTTGTCTGAAGAACTGCAGGGACTTGACCAACTGCAGCTGGACAATGACGTGCTTCGACAACAGGTGGAAGATCTTAAAAACAAGAATCTGCTGCTTCGAGCTCAGTTGCGGCACCACGGATTAGAGGTCGTCATCAAGAATGACAGCAACTAACTATGGGGATTCAGGGGCTTTGGGCCCAAGAACTGCAGATAGCCCAGGAGCAACAGCCTAATCCCGTGCCCCTTTCCTTCACTGCCCCACTTCTGGCATGGGACAGGGGGAAGTTCAGAAGGTGTGTCCTTGAACTGAGGCCCTGTGATATGGCGGCCTGCAGTGGTGTGAAACACACAATGTGGACGTGCACTGACAGCCTTGCCCACCCCCACCATGCAGCCCCTGGGCCCTTGTGCTCCTCTCGCACAATGCATGTGCTGTCTCCATGCTGGATACTGGACACACTAAACTCTGGGGCTTGTCCTGTGCTTGCTTAGAGTGCCCAGCAGAGGTTTGCTGACAGGTGATGCTCTGGCTTGCCCCAGGACTCTGGCACTTCCATTGGTTCTTCCTTTCCCTGGAGCTGAGGTTTAGATGTGCAACCTGTGGCTCAGGGGAGCAAGCTTACACAAGAAGTGAGGGAAGGATGTTTAGCAGTGGCTGGTGCCCATGAAGAGGAGATTGGCCAGTGAGAAGCTGAGGCCTATGCAGACATCTCTGGAGCCAGAGAGAACAACAGGCAGGGGCCCACTTGGGGCCTTCCCCCTTGTGGGGGTCGTTTTTTTTTTTTCTTTTCTTTTTTTTTTTTTTTTTTTTTTTTTTTTAAGATAAAATTGTTCAAAGCCA</t>
  </si>
  <si>
    <t>&gt;ENSG00000158773_ENST00000368021</t>
  </si>
  <si>
    <t>GCCCCTCACCAACATGGCCGCGGGCTGGAAGTGCGCATGAGCAGCTGTCTATGGAGATACCTAGGCCGGGAGAGGGAGAACACAGTTGGAGAAAATCGGCAGCTGAGACGGCCTTGGCCGGACTTAGCACTCAGGCCTGTGAATCAGGAGATACAAAGACCTCCAAAAAAGGACCAGTTCCTCGGATGTGCCCCCTCACAGAGAGATGAAGGGGCAGCAGAAAACAGCTGAAACGGAAGAGGGGACAGTGCAGATTCAGGAAGGTGCAGTGGCTACTGGGGAAGACCCAACCAGTGTGGCTATTGCCAGCATCCAGTCAGCTGCCACCTTCCCTGACCCCAACGTCAAGTACGTCTTCCGAACTGAGAATGGGGGCCAGGTGATGTACAGGGTGATCCAGGTGTCTGAGGGGCAGCTGGATGGCCAAACTGAGGGAACTGGCGCCATCAGTGGCTACCCTGCCACTCAATCCATGACCCAGGCGGTGATCCAGGGTGCTTTCACCAGTGATGATGCAGTTGACACGGAGGGGACAGCTGCTGAGACGCACTATACTTACTTCCCCAGCACGGCAGTGGGAGATGGGGCAGGGGGTACCACATCGGGGAGTACAGCTGCTGTTGTTACTACCCAGGGCTCAGAGGCACTGCTGGGGCAGGCGACCCCTCCTGGCACTGGTCAATTCTTTGTGATGATGTCACCACAAGAAGTACTGCAGGGAGGAAGCCAGCGCTCAATTGCCCCTAGGACTCACCCTTATTCCCCGAAGTCAGAAGCTCCCCGGACGACTCGGGATGAGAAACGCAGGGCTCAGCATAATGAAGTGGAGCGTCGCCGCCGAGACAAGATCAACAACTGGATCGTGCAGCTCTCCAAGATAATCCCAGACTGCTCTATGGAGAGCACCAAGTCTGGCCAGAGTAAAGGTGGGATTCTATCCAAAGCTTGTGATTATATCCAGGAGCTTCGGCAGAGTAACCACCGCTTGTCTGAAGAACTGCAGGGACTTGACCAACTGCAGCTGGACAATGACGTGCTTCGACAACAGGTGGAAGATCTTAAAAACAAGAATCTGCTGCTTCGAGCTCAGTTGCGGCACCACGGATTAGAGGTCGTCATCAAGAATGACAGCAACTAACTATGGGGATTCAGGGGCTTTGGGCCCAAGAACTGCAGATAGCCCAGGAGCAACAGCCTAATCCCGTGCCCCTTTCCTTCACTGCCCCACTTCTGGCATGGGACAGGGGGAAGTTCAGAAGGTGTGTCCTTGAACTGAGGCCCTGTGATATGGCGGCCTGCAGTGGTGTGAAACACACAATGTGGACGTGCACTGACAGCCTTGCCCACCCCCACCATGCAGCCCCTGGGCCCTTGTGCTCCTCTCGCACAATGCATGTGCTGTCTCCATGCTGGATACTGGACACACTAAACTCTGGGGCTTGTCCTGTGCTTGCTTAGAGTGCCCAGCAGAGGTTTGCTGACAGGTGATGCTCTGGCTTGCCCCAGGACTCTGGCACTTCCATTGGTTCTTCCTTTCCCTGGAGCTGAGGTTTAGATGTGCAACCTGTGGCTCAGGGGAGCAAGCTTACACAAGAAGTGAGGGAAGGATGTTTAGCAGTGGCTGGTGCCCATGAAGAGGAGATTGGCCAGTGAGAAGCTGAGGCCTATGCAGACATCTCTGGAGCCAGAGAGAACAACAGGCAGGGGCCCACTTGGGGCCTTCCCCCTTGTGGGGGTCGTTTTTTTTTTTTCTTTTCTTTTTTTTTTTTTTTTTTTTTTTTTTTTAAGATAAAATTGTTCAAAGCCA</t>
  </si>
  <si>
    <t>&gt;ENSG00000158773_ENST00000472217</t>
  </si>
  <si>
    <t>CTGGCCAGGTCATGGAAAGACCCTGGTAGTGGGCAGGATGCCTGAATTCTGCCTCCTGGTATTGTTTCCAGAAATGGTAGAGAGAGGGGCACACATGACAGTAGTCTTATCTCTCCCTGAGGTTCCTGTATCCCTGGGAGATATTATACCACCTTCCTTAGATGAAAATGAGGTCCAAAGTGTGAACCTACTTTTGGAAAGCAAGCTGGGTATCTGAAATCCTAGTTCTCATTTTGTTGACCTTATCTTGCAGAGTAAAGGTGGGATTCTATCCAAAGCTTGTGATTATATCCAGGAGCTTCGGCAGAGTAACCACCGCTTGTCTGAAGAACTGCAGGGACTTGACCAACTGCAGCTGGACAATGACGTGCTTCGACAACAGGTGGAAGATCTTAAAAACAAGAATCTGCTGCTTCGAGCTCAGTTGCGGCACCACGGATTAGAGGTCGTCATCAAGAATGACAGCAACTAACTATGGGGATTCAGGGGCTTTGGGCCCAAGAACTGCAGATAGCCCAGGAGCAACAGCCTAATCCCGTGCCCCTTTCCTTCACTGCCCCACTTCTGGCATGGGACAGGGGGAAGTTCAGAAGGTGTGTCCTTGAACTGAGGCCCTGTGATATGGCGGCCTGCAGTGGTGTGAAACACACAATGTGGACGTGCACTGACAGCCTTGCCCACCCCCACCATGCAGCCCCTGGGCCCTTGTGCTCCTCTCGCACAATGCATGTGCTGTCTCCATGCTGGATACTGGACACACTAAACTCTGGGGCTTGTCCTGTGCTTGCTTAGAGTGCCCAGCAGAGGTTTGCTGACAGGTGATGCTCTGGCTTGCCCCAGGACTCTGGCACTTCCATTGGTTCTTCCTTTCCCTGGAGCTGAGGTTTAGATGTGCAACCTGTGGCTCAGGGGAGCAAGCTTACACAAGAAGTGAGGGAAGGATGTTTAGCAGTGGCTGGTGCCCATGAAGAGGAGATTGGCCAGTGAGAAGCTGAGGCCTATGCAGACATCTCTGGAGCCAGAGAGAACAACAGGCAGGGGCCCACTTGGGGCCTTCCCCCTTGTGGGGGTCGTTTTTTTTTTTTCTTTTCTTTTTT</t>
  </si>
  <si>
    <t>&gt;ENSG00000158773_ENST00000368019</t>
  </si>
  <si>
    <t>ACTTAGCACTCAGGCCTGTGAATCAGGAGATACAAAGACCTCCAAAAAAGGACCAGTTCCTCGGATGTGCCCCCTCACAGAGAGATGAAGGGGCAGCAGAAAACAGCTGAAACGGAAGAGGGGACAGTGCAGATTCAGGAAGGTGCAGTGGCTACTGGGGAAGACCCAACCAGTGTGGCTATTGCCAGCATCCAGTCAGCTGCCACCTTCCCTGACCCCAACGTCAAGTACGTCTTCCGAACTGAGAATGGGGGCCAGGTGATGTACAGGGTGATCCAGGTGTCTGAGGGGCAGCTGGATGGCCAAACTGAGGGAACTGGCGCCATCAGTGGCTACCCTGCCACTCAATCCATGACCCAGGCGGTGATCCAGGGTGCTTTCACCAGTGATGATGCAGTTGACACGGAGGGGACAGCTGCTGAGACGCACTATACTTACTTCCCCAGCACGGCAGTGGGAGATGGGGCAGGGGGTCAATTCTTTGTGATGATGTCACCACAAGAAGTACTGCAGGGAGGAAGCCAGCGCTCAATTGCCCCTAGGACTCACCCTTATTCCCCGAAGTCAGAAGCTCCCCGGACGACTCGGGATGAGAAACGCAGGGCTCAGCATAATGAAGTGGAGCGTCGCCGCCGAGACAAGATCAACAACTGGATCGTGCAGCTCTCCAAGATAATCCCAGACTGCTCTATGGAGAGCACCAAGTCTGGCCAGAGTAAAGGTGGGATTCTATCCAAAGCTTGTGATTATATCCAGGAGCTTCGGCAGAGTAACCACCGCTTGTCTGAAGAACTGCAGGGACTTGACCAACTGCAGCTGGACAATGACGTGCTTCGACAACAGGTGGAAGATCTTAAAAACAAGAATCTGCTGCTTCGAGCTCAGTTGCGGCACCACGGATTAGAGGTCGTCATCAAGAATGACAGCAACTAACTATGGGGATTCAGGGGCTTTGGGCCCAAGAACTGCAGATAGCCCAGGAGCAACAGCCTAATCCC</t>
  </si>
  <si>
    <t>&gt;ENSG00000158773_ENST00000473969</t>
  </si>
  <si>
    <t>GGCCGCGGGCTGGAAGTGCGCATGAGCAGCTGTCTATGGAGATACCTAGGCCGGGAGAGGGAGAACACAGTTGGAGAAAATCGGCAGCTGAGACGGCCTTGGCCGGACTTAGCACTCAGGCCTGTGAATCAGGAGATACAAAGACCTCCAAAAAAGGACCAGTTCCTCGGATGTGCCCCCTCACAGAGAGATGAAGGGGCAGCAGAAAACAGCTGAAACGGAAGAGGGGACAGTGCAGATTCAGGAAGGTGCAGTGGCTACTGGGGAAGACCCAACCAGTGTGGCTATTGCCAGCATCCAGTCAGCTGCCACCTTCCCTGACCCCAACGTCAAGTGATGTACAGGGTGATCCAGGTGTCTGAGGGGCAGCTGGATGGCCAAACTGAGGGAACTGGCGCCATCAGTGGCTACCCTGCCACTCAATCCATGACCCAGGCGGTGATCCAGGGTGCTTTCACCAGTGATGATGCAGTTGACACGGAGGGGACAGCTGCTGAGACGCACTATACTTACTTCCCCAGCACGGCAGTGGGAGATGGGGCAGGGGGTACCACATCGGGGAGTACAGCTGCTGTTGTTACTACCCAGGGCTCAGAGGCACTGCTGGGGCAGGCGACCCCTCCTGGCACTGGTCAATTCTTTGTGATGATGTCACCACAAGAAGTACTGCAGGGAGGAAGCCAGCGCTCAATTGCCCCTAGGACTCACCCTTATTCCCCGAAGTCAGAAGCTCCCCGGACGACTCGGGATGAGAAACGCAGGGCTCAGCATAATGAAGTGGAGCGTCGCCGCCGAGACAAGATCAACAACTGGATCGTGCAGCTCTCCAAGATAATCCCAGACTGCTCTATGGAGAGCACCAAGTCTGGCCAGAGTAAAGGTGGGATTCTATCCAAAGCTTGTGATTATATCCAGGAGCTTCGGCAGAGTAACCACCGCTTGTCTGAAGAACTGCAGGGACTTGACCAACTGCAGCTGGACAATGACGTGCTTCGACAACAGGTGGAAGATCTTAAAAACAAGAATCTGCTGCTTCGAGCTCAGTTGCGGCACCACGGATTAGAGGTCGTCATCAAGAATGACAGCAACTAA</t>
  </si>
  <si>
    <t>&gt;ENSG00000158773_ENST00000528768</t>
  </si>
  <si>
    <t>GAGTACAGCTGCTGTTGTTACTACCCAGGGCTCAGAGGCACTGCTGGGGCAGGCGACCCCTCCTGGCACTGGTCAATTCTTTGTGATGATGTCACCACAAGAAGTACTGCAGGGAGGAAGCCAGCGCTCAATTGCCCCTAGGACTCACCCTTATTCCCCGAAGTCAGAAGCTCCCCGGACGACTCGGGATGAGAAACGCAGGGCTCAGCATAATGAAGTGGAGCGTCGCCGCCGAGACAAGATCAACAACTGGATCGTGCAGCTCTCCAAGATAATCCCAGACTGCTCTATGGAGAGCACCAAGTCTGGCCAGGTGGGATTCTATCCAAAGCTTGTGATTATATCCAGGAGCTTCGGCAGAGTAACCACCGCTTGTCTGAAGAACTGCAGGGACTTGACCAACTGCAGCTGGACAATGACGTGCTTCGACAACAGGTGGAAGATCTTAAAAACAAGAATCTGCTGCTTCGAGCTCAGTTGCGGCACCACGGATTAGAGGTCGTCA</t>
  </si>
  <si>
    <t>&gt;ENSG00000158773_ENST00000531842</t>
  </si>
  <si>
    <t>GTGAATCAGGAGATACAAAGACCTCCAAAAAAGGACCAGTTCCTCGGATGTGCCCCCTCACAGAGAGATGAAGGGGCAGCAGAAAACAGCTGAAACGGAAGAGGGGACAGTGCAGATTCAGGAAGGTGCAGTGGCTACTGGGGAAGACCCAACCAGTGTGGCTATTGCCAGCATCCAGTCAGCTGCCACCTTCCCTGACCCCAACGTCAAGTACGTCTTCCGAACTGAGAATGGGGGCCAGGTGATGTACAGGGTGATCCAGGTGTCTGAGGGGCAGCTGGATGGCCAAACTGAGGGAACTGGCGCCATCAGTGGCTACCCTGCCACTCAATCCATGACCCAGGCGGTGATCCAGGGTCAATTCTTTGTGATGATGTCACCACAAGAAGTACTGCAGGGAGGAAGCCAGCGCTCAATTGCCCCTAGGACTCACCCTTATTCCCCGAAGTCAGAAGCTCCCCGGACGACTCGGGATGAGAAACGCAGGGCTCAGCATAATGAAGTGGAGCGTCGCCGCCGAGACAAGATCAACAACTGGATCGTGCAGCTCTCCAAGATAATCCCAGACTGCTCTATGGAGAGCACCAAGTCTGGCCAGAGTAAAGGTGGGATTCTATCCAAAGCTTGTGATTATATCCAGGAGCTTCGGCAGAGTAACCACCGCTTGTCTGAAGAACTGCAGGGACTTGACCAACTGCAGCTGGACAATGACGTGCTTCG</t>
  </si>
  <si>
    <t>&gt;ENSG00000158773_ENST00000496363</t>
  </si>
  <si>
    <t>CCGGGAGAGGGAGAACACAGTTGGAGAAAATCGGCAGCTGAGACGGCCTTGGCCGGACTTAGCACTCAGGCCTGTGAATCAGGAGATACAAAGACCTCCAAAAAAGGACCAGTTCCTCGGATGTGCCCCCTCACAGAGAGATGAAGGGGCAGCAGAAAACAGCTGAAACGGAAGAGGGGACAGTGCAGATTCAGGAAGGTGCAGTGGCTACTGGGGAAGACCCAACCAGTGTGGCTATTGCCAGCATCCAGTCAGCTGCCACCTTCCCTGACCCCAACGTCAAGTACGTCTTCCGAACTGAGAATGGGGGCCAGGTGATGTACAGGGTGATCCAGGTGTCTGAGGGGCAGCTGGATGGCCAAACTGAGGGAACTGGCGCCATCAGTGGCTACCCTGCCACTCAATCCATGACCCAGGCGGTGATCCAGGGTGCTTTCACCAGTGATGATGCAGTTGACACGGAGGGGACAGCTGCTGAGACGCACTATACTTACTTCCCCAGCACGGCAGTGGGAGATGGGGCAGGGGGTACCACATCGGGGAGTACAGCTGCTGTTGTTACTACCCAGGGCTCAGAGGCACTGCTGGGGCAGGCGACCCCTCCTGGCACTGGTCAATTCTTTGTGATGATGTCACCACAAGAAGTACTGCAGGGAGGAAGCCAGCGCTCAATTGCCCCTAGGACTCACCCTTATTCCCCGAAGTCAGAAGCTCCCCGGACGACTCGGGATGAGAAACGCAGGGCTCAGCATAATGAAGTGGAGCGTCGCCGCCGAGACAAGATCAACAACTGGATCGTGCAGCTCTCCAAGATAATCCCAGACTGCTCTATGGAGAGCACCAAGTCTGGCCAGGTCATGGAAAGACCCTGGTAGTGGGCAGGATGCCTGAATTCTGCCTCCTGGTATTGTTTCCAGAAATGGTAGAGAGAGGGGCACACATGACAGTAGTCTTATCTCTCCCTGAGGTTCCTGTATCCCTGGGAGATAT</t>
  </si>
  <si>
    <t>&gt;ENSG00000158773_ENST00000491629</t>
  </si>
  <si>
    <t>GAGAGGGAGAACACAGTTGGAGAAAATCGGCAGCTGAGACGGCCTTGGCCGGACTTAGCACTCAGGCCTGTGAATCAGGAGATACAAAGACCTCCAAAAAAGGACCAGTTCCTCGGATGTGCCCCCTCACAGAGAGATGAAGGGGCAGCAGAAAACAGCTGAAACGGAAGAGGGGACAGTGCAGATTCAGGAAGGTGCAGTGGCTACTGGGGAAGACCCAACCAGTGTGGCTATTGCCAGCATCCAGTCAGCTGCCACCTTCCCTGACCCCAACGTCAAGTACGTCTTCCGAACTGAGAATGGGGGCCAGGTGATGTACAGGGTGATCCAGGTGTCTGAGGGGCAGCTGGATGGCCAAACTGAGGGAACTGGCGCCATCAGTGGCTACCCTGCCACTCAATCCATGACCCAGGCGGTGATCCAGGGTGCTTTCACCAGTGATGATGCAGTTGACACGGAGGGGACAGCTGCTGAGACGCACTATACTTACTTCCCCAGCACGGCAGTGGGAGATGGGGCAGGGGGTACCACATCGGGGAGTACAGCTGCTGTTGTTACTACCCAGGGCTCAGAGGCACTGCTGGGGCAGGCGACCCCTCCTGGCACTGGTGAGATATTGCATGAGGATGCTGGCTGAAAGGGCTAGAATAGGCTGTGGGACATGACTGGTAGGCAGTGAGCCTTCACTCATGACTCTTAGTGATCATTAAGACCTGGACAGGCAGTGAGTCTGGGGCTGCTCTTCTATTAGCATGTTCTTTTTAGAGGAGGGGACCAGGGTCTTCACCTCAGGGCTTGGTGAGGTTCCTACCCATGTCCTGACAGAACCTACCCTGCATCTTCACAGGTCAATTCTTTGTGATGATGTCACCACAAGAAGTACTGCAGGGAGGAAGCCAGCGCTCAATTGCCCCTAGGACTCACCCTTATTCC</t>
  </si>
  <si>
    <t>&gt;ENSG00000158773_ENST00000534633</t>
  </si>
  <si>
    <t>GAGACGGCCTTGGCCGGACTTAGCACTCAGGCCTGTGAATCAGGAGATACAAAGACCTCCAAAAAAGGACCAGTTCCTCGGATGTGCCCCCTCACAGAGAGATGAAGGGGTGAGTGAAGAAGAGGCAGCAGAAAACAGCTGAAACGGAAGAGGGGACAGTGCAGATTCAGGAAGGTGCAGTGGCTACTGGGGAAGACCCAACCAGTGTGGCTATTGCCAGCATCCAGTCAGCTGCCACCTTCCCTGACCCCAACGTCAAGTACGTCTTCCGAACTGAGAATGGGGGCCAGGTGATGTACAGGGTGATCCAGGTGTCTGAGGGGCAGCTGGATGGCCAAACTGAGGGAACTGGCGCCATCAGTGGCTACCCTGCCACTCAATCCATGACCCAGGCGGTGATCCAGGGTGCTTTCACCAGTGATGATGCAGTTGACACGGAGGGGACAGCTGCTGAGACGCACTATACTTACTTCCCCAGCACGGCAGTGGGAGATGGGGCAGGGGGTACCACATCGGGGAGTACAGCTGCTGTTGTTACTACCCAGGGCTCAGAGGCACTGCTGGGGCAGGCGACCCCTCCTGGCACTGGTCAATTCTTTGTGATGATGTC</t>
  </si>
  <si>
    <t>&gt;ENSG00000158773_ENST00000529476</t>
  </si>
  <si>
    <t>GAGCAGCTGTCTATGGAGATACCTAGGCCGGGAGAGGGAGAACACAGTTGGAGAAAATCGGCAGCTGAGACGGCCTTGGCCGGACTTAGCACTCAGGCCTGTGAATCAGGAGATACAAAGACCTCCAAAAAAGGACCAGTTCCTCGGATGTGCCCCCTCACAGAGAGATGAAGGGGCAGCAGAAAACAGCTGAAACGGAAGAGGGGACAGTGCAGATTCAGGAAGGTGCAGTGGCTACTGGGGAAGACCCAACCAGTGTGGCTATTGCCAGCATCCAGTCAGCTGCCACCTTCCCTGACCCCAACGTCAAGTACGTCTTCCGAACTGAGAATGGGGGCCAGGCGGTGATCCAGGGTGCTTTCACCAGTGATGATGCAGTTGACACGGAGGGGACAGCTGCTGAGACGCACTATACTTACTTCCCCAGCACGGCAGTGGGAGATGGGGCAGGGGGTACCACATCGGGGAGTACAGCTGCTGTTGTTACTACCCAGGGCTCAGAGGCACTGCTGGGGCAGGCGACCCCTCCTGGCACTGGTGAGATATTGCATGAGGATGCTGGCTGAAAGGGCTAGAATAGG</t>
  </si>
  <si>
    <t>&gt;ENSG00000105698_ENST00000222305</t>
  </si>
  <si>
    <t>GTATCTCCTCCGTCCCCTCCTGCCGCGCGGCGTGAGCGCCGGGCTCGGGGCCCCCCCGGCCGCCCGCCCCCTCCCCTCCCTCCCTCCCCTCCCCTCCCCTCCCCCCCGGGCCCCGCGCCCCCCCCGCCCCCGCCCCCCCCATGGACATGCTGGACCCGGGTCTGGATCCCGCTGCCTCGGCCACCGCTGCTGCCGCCGCCAGCCACGACAAGGGACCCGAGGCGGAGGAGGGCGTCGAGCTGCAGGAAGGCGGGGACGGCCCAGGAGCGGAGGAGCAGACAGCGGTGGCCATCACCAGCGTCCAGCAGGCGGCGTTCGGCGACCACAACATCCAGTACCAGTTCCGCACAGAGACAAATGGAGGACAGGTGACATACCGCGTAGTCCAGGTGACTGATGGTCAGCTGGACGGCCAGGGCGACACAGCTGGCGCCGTCAGCGTCGTGTCCACCGCTGCCTTCGCGGGGGGGCAGCAGGCTGTGACCCAGGTGGGTGTGGACGGGGCAGCCCAGCGCCCGGGCCCCGCCGCTGCCTCTGTGCCCCCAGGTCCTGCAGCGCCCTTCCCGCTGGCTGTGATCCAAAATCCCTTCAGCAATGGTGGCAGTCCGGCGGCCGAGGCTGTCAGCGGGGAGGCACGATTTGCCTATTTCCCAGCGTCCAGTGTGGGAGATACTACGGCTGTGTCCGTACAGACCACAGACCAGAGCTTGCAGGCTGGAGGCCAGTTCTACGTCATGATGACGCCCCAGGATGTGCTTCAGACAGGAACACAGAGGACGATCGCCCCCCGGACACACCCTTACTCTCCAAAAATTGATGGAACCAGAACACCCCGAGATGAGAGGAGAAGAGCCCAGCACAACGAAGTGGAGCGGAGGCGGAGGGACAAGATCAACAACTGGATCGTCCAGCTTTCGAAAATCATTCCAGACTGTAACGCAGACAACAGCAAGACGGGAGCGAGTAAAGGAGGGATCCTGTCCAAGGCCTGCGATTACATCCGGGAGTTGCGCCAGACCAACCAGCGCATGCAGGAGACCTTCAAAGAGGCCGAGCGGCTGCAGATGGACAACGAGCTCCTGAGGCAGCAGATCGAGGAGCTGAAGAATGAGAACGCCCTGCTTCGAGCCCAGCTGCAGCAGCACAACCTGGAGATGGTGGGCGAGGGCACCCGGCAGTGACGCCCGCCACCACCACGCAGCCGCCGCCGCCCACGCCGGCCTCTGCTGCCCCCTTCCCCAGCCCTTAGCACAGAGAGGGACACATGCCCCTCCCCCAGCTGCGTTTTTTTATAGTAGATTTTTAACAAAAAACGGGGAGAAATAATGCATTTCTGTGGATACAGTGCCCACCGCCCTCCTCCACTTGGAAACGGTATCCTCCCTGCCCATCCGTCTGTCTGTCGCCCTTCTCCCGGCCCTCACTAAGCCCCGGCACTTCTAGTGGTCTCACCTGGAGGCAAGAGGGAGGGGACAGAGGCCCTGCCACGTCCCGCTGCCTCCTGCTCTCTGGAGGTACTGAGACAGGGTGCTGATGGGAAGGAGGGGAGCCTTTGGGGGGCCACCCGGGGCCTGGACCTATGCAGGGAGGCCACGTCCCACCCCACCTCTTGTTTCTGGGTCCCTGCTCCCCTTTGGGGGTGTGTGTGTGTGTTTTAATTTTCTTTATGGAAAAATTGACAAAAAAAAAATAGAGAGAGAGGTATTTAACTGCAATAAACTGGCCCCATGTGGCCCCCGCCTTGTC</t>
  </si>
  <si>
    <t>&gt;ENSG00000105698_ENST00000343550</t>
  </si>
  <si>
    <t>CTCCTGCCGCGCGGCGTGAGCGCCGGGCTCGGGGCCCCCCCGGCCGCCCGCCCCCTCCCCTCCCTCCCTCCCCTCCCCTCCCCTCCCCCCCGGGCCCCGCGCCCCCCCCGCCCCCGCCCCCCCCATGGACATGCTGGACCCGGGTCTGGATCCCGCTGCCTCGGCCACCGCTGCTGCCGCCGCCAGCCACGACAAGGGACCCGAGGCGGAGGAGGGCGTCGAGCTGCAGGAAGGCGGGGACGGCCCAGGAGCGGAGGAGCAGACAGCGGTGGCCATCACCAGCGTCCAGCAGGCGGCGTTCGGCGACCACAACATCCAGTACCAGTTCCGCACAGAGACAAATGGAGGACAGGCTGTGATCCAAAATCCCTTCAGCAATGGTGGCAGTCCGGCGGCCGAGGCTGTCAGCGGGGAGGCACGATTTGCCTATTTCCCAGCGTCCAGTGTGGGAGATACTACGGCTGTGTCCGTACAGACCACAGACCAGAGCTTGCAGGCTGGAGGCCAGTTCTACGTCATGATGACGCCCCAGGATGTGCTTCAGACAGGAACACAGAGGACGATCGCCCCCCGGACACACCCTTACTCTCCAAAAATTGATGGAACCAGAACACCCCGAGATGAGAGGAGAAGAGCCCAGCACAACGAAGTGGAGCGGAGGCGGAGGGACAAGATCAACAACTGGATCGTCCAGCTTTCGAAAATCATTCCAGACTGTAACGCAGACAACAGCAAGACGGGAGCGAGTAAAGGAGGGATCCTGTCCAAGGCCTGCGATTACATCCGGGAGTTGCGCCAGACCAACCAGCGCATGCAGGAGACCTTCAAAGAGGCCGAGCGGCTGCAGATGGACAACGAGCTCCTGAGGCAGCAGATCGAGGAGCTGAAGAATGAGAACGCCCTGCTTCGAGCCCAGCTGCAGCAGCACAACCTGGAGATGGTGGGCGAGGGCACCCGGCAGTGACGCCCGCCACCACCACGCAGCCGCCGCCGCCCACGCCGGCCTCTGCTGCCCCCTTCCCCAGCCCTTAGCACAGAGAGGGACACATGCCCCTCCCCCAGCTGCGTTTTTTTATAGTAGATTTTTAACAAAAAACGGGGAGAAATAATGCATTTCTGTGGATACAGTGCCCACCGCCCTCCTCCACTTGGAAACGGTATCCTCCCTGCCCATCCGTCTGTCTGTCGCCCTTCTCCCGGCCCTCACTAAGCCCCGGCACTTCTAGTGGTCTCACCTGGAGGCAAGAGGGAGGGGACAGAGGCCCTGCCACGTCCCGCTGCCTCCTGCTCTCTGGAGGTACTGAGACAGGGTGCTGATGGGAAGGAGGGGAGCCTTTGGGGGGCCACCCGGGGCCTGGACCTATGCAGGGAGGCCACGTCCCACCCCACCTCTTGTTTCTGGGTCCCTGCTCCCCTTTGGGGGTGTGTGTGTGTGTTTTAATTTTCTTTATGGAAAAATTGACAAAAAAAAAATAGAGAGAGAGGTATTTAACTGCAATAAACTGGCCCCATGTGGCCCCCGC</t>
  </si>
  <si>
    <t>&gt;ENSG00000105698_ENST00000595068</t>
  </si>
  <si>
    <t>CCCCGGGCCCCGCGCCCCCCCCGCCCCCGCCCCCCCCATGGACATGCTGGACCCGGGTCTGGATCCCGCTGCCTCGGCCACCGCTGCTGCCGCCGCCAGCCACGACAAGGGACCCGAGGCGGAGGAGGGCGTCGAGCTGCAGGAAGGCGGGGACGGCCCAGGAGCGGAGGAGCAGACAGCGGTGGCCATCACCAGCGTCCAGCAGGCGGCGTTCGGCGACCACAACATCCAGTACCAGTTCCGCACAGAGACAAATGGAGGACAGGTGACATACCGCGTAGTCCAGGTGACTGATGGTCAGCTGGACGGCCAGGGCGACACAGCTGGCGCCGTCAGCGTCGTGTCCACCGCTGCCTTCGCGGGGGGGCAGCAGGCTGTGACCCAGGTGGGTGTGGACGGGGCAGCCCAGCGCCCGGGCCCCGCCGCTGCCTCTGTGCCCCCAGGTCCTGCAGCGCCCTTCCCGCTGGCTGTGATCCAAAATCCCTTCAGCAATGGTGGCAGTCCGGCGGCCGAGGCTGTCAGCGGGGAGGCACGATTTGCCTATTTCCCAGCGTCCAGTGTGGGAGATACTACGGCTGTGTCCGTACAGACCACAGACCAGAGCTTGCAGGCTGGAGGCCAGTTCTACGTCATGATGACGCCCCAGGATGTGCTTCAGACAGGAACACAGAGGACGATCGCCCCCCGGACACACCCTTACTCTCCAAAAATTGATGGAACCAGAACACCCCGAGATGAGAGGAGAAGAGCCCAGCACAACGAAGTGGAGCGGAGGCGGAGGGACAAGATCAACAACTGGATCGTCCAGCTTTCGAAAATCATTCCAGACTGTAACGCAGACAACAGCAAGACGGGAGCGGCCTGCGATTACATCCGGGAGTTGCGCCAGACCAACCAGCGCATGCAGGAGACCTTCAAAGAGGCCGAGCGGCTGCAGATGGACAACGAGCTCCTGAGGCAGCAGATCGAGGAGCTGAAGAATGAGAACGCCCTGCTTCGAGCCCAGCTGCAGCAGCACAACCTGGAGATGGTGGGCGAGGGCACCCGGCAGTGACGCCCGCCACCACCACGCAGCCGCCGCCGCCCACGCCGGCCTCTGCTGCCCCCTTCCCCAGCCCTTAGCACAGAGAGGGACACATGCCCCTCCCCCAGCTGCGTTTTTTTATAGTAGATTTTTAACAAAAAACGGGGAGAAATAATGCATTTCTGTGGATACAGTGCCCACCGCCCTCCTCCACTTGGAAACGGTATCCTCCCTGCCCATCCGTCTGTCTGTCGCCCTTCTCCCGGCCCTCACTAAGCCCCGGCACTTCTAGTGGTCTCACCTGGAGGCAAGAGGGAGGGGACAGAGGCCCTGCCACGTCCCGCTGCCTCCTGCTCTCTGGAGGTACTGAGACAGGGTGCTGATGGGAAGGAGGGGAGCCTTTGGGGGGCCACCCGGGGCCTGGACCTATGCAGGGAGGCCACGTCCCACCCCACCTCTTGTTTCTGGGTCCCTGCTCCCCTTTGGGGGTGTGTGTGTGTGTTTTAATTTTCTTTATGGAAAAATTGACAAAAAAAAAATAGAGAGAGAGGTATTTAACTGCAATAAACTGGCCCCATGTGGCCCCCG</t>
  </si>
  <si>
    <t>&gt;ENSG00000105698_ENST00000379134</t>
  </si>
  <si>
    <t>ATGGACATGCTGGACCCGGGTCTGGATCCCGCTGCCTCGGCCACCGCTGCTGCCGCCGCCAGCCACGACAAGGGACCCGAGGCGGAGGAGGGCGTCGAGCTGCAGGAAGGCGGGGACGGCCCAGGAGCGGAGGAGCAGACAGCGGTGGCCATCACCAGCGTCCAGCAGGCGGCGTTCGGCGACCACAACATCCAGTACCAGTTCCGCACAGAGACAAATGGAGGACAGACAGGAACACAGAGGACGATCGCCCCCCGGACACACCCTTACTCTCCAAAAATTGATGGAACCAGAACACCCCGAGATGAGAGGAGAAGAGCCCAGCACAACGAAGTGGAGCGGAGGCGGAGGGACAAGATCAACAACTGGATCGTCCAGCTTTCGAAAATCATTCCAGACTGTAACGCAGACAACAGCAAGACGGGAGCGAGTAAAGGAGGGATCCTGTCCAAGGCCTGCGATTACATCCGGGAGTTGCGCCAGACCAACCAGCGCATGCAGGAGACCTTCAAAGAGGCCGAGCGGCTGCAGATGGACAACGAGCTCCTGAGGCAGCAGATCGAGGAGCTGAAGAATGAGAACGCCCTGCTTCGAGCCCAGCTGCAGCAGCACAACCTGGAGATGGTGGGCGAGGGCACCCGGCAGTGA</t>
  </si>
  <si>
    <t>&gt;ENSG00000105698_ENST00000602164</t>
  </si>
  <si>
    <t>ATGCTGGACCCGGGTCTGGATCCCGCTGCCTCGGCCACCGCTGCTGCCGCCGCCAGCCACGACAAGGGACCCGAGGCGGAGGAGGGCGTCGAGCTGCAGGAAGGTGAGTGCTTGCCGGGCCGGCCGCGCCCGGGGAGGGCTGGGGGCGCTCGGCGCGGCCCTGACCGTGCCCCGACCCTCCTCGGCCCCAGGCGGGGACGGCCCAGGAGCGGAGGAGCAGACAGCGGTGGCCATCACCAGCGTCCAGCAGGCGGCGTTCGGCGACCACAACATCCAGTACCAGTTCCGCACAGAGACAAATGGAGGACAGGTGACATACCGCGTAGTCCAGGTGACTGATGGTCAGCTGGACGGCCAGGGCGACACAGCTGGCGCCGTCAGCGTCGTGTCCACCGCTGCCTTCGCGGGGGGGCAGCAGGCTGTGACCCAGGTGGGTGTGGACGGGGCAGCCCAGCGCCCGGGCCCCGCCGCTGCCTCTGTGCCCCCAGGTCCTGCAGCGCCCTTCCCGCTGGCTGTGATCCAAAATCCCTTCAGCAATGGTGGCAGTCCGGCGGCCGAGGCTGTCAGCGGGGAGGCACGATT</t>
  </si>
  <si>
    <t>&gt;ENSG00000105698_ENST00000594064</t>
  </si>
  <si>
    <t>ATGCTGGACCCGGGTCTGGATCCCGCTGCCTCGGCCACCGCTGCTGCCGCCGCCAGCCACGACAAGGGACCCGAGGCGGAGGAGGGCGTCGAGCTGCAGGAAGGCGGGGACGGCCCAGGAGCGGAGGAGCAGACAGCGGTGGCCATCACCAGCGTCCAGCAGGCGGCGTTCGGCGACCACAACATCCAGTACCAGTTCCGCACAGAGACAAATGGAGGACAGGTGACATACCGCGTAGTCCAGGTGACTGATGGTCAGCTGGACGGCCAGGGCGACACAGCTGGCGCCGTCAGCGTCGTGTCCACCGCTGCCTTCGCGGGGGGGCAGCAGGCTGTGACCCAGGTGGGTGTGGACGGGGCAGCCCAGCGCCCGGGCCCCGCCGCTGCCTCTGTGCCCCCAGGTCCTGCAGCGCCCTTCCCGCTGGCTGTGATCCAAAATCCCTTCAGCAATGGTGGCAGTCCGGCGGCCGAGGCTGTCAGCGGGGAGGCACGATTTGCCTATTTCCCAGCGTCCAGTGTGGGAGATACTACGGCTGTGTCCGTACAGACCACAGACCAGAGCTTGCAGGCTGGAGGCCAGTTCTACGTCATGATGACGCCCCAGGATGTGCTTCAGACAGGAACACAGAGGACGATCGCCCCCCGGACACACCCTTACTCTCCAAAAATTGATGGAACCAGAACACCCCGAGATGAGAGGAGAAGAGCCCAGCACAACGAAGTGGAGCGGAGGCGGAGGGACAAGATCAACAACTGGATCGTCCAGCTTTCGAAAATCATTCCAGACTGTAACGCAGACAACAGCAAGACGGGAGCGAGTAAAGGAGGGATCCTGTCCAAGGCCTGCGATTACATCCGGGAGTTGCGCCAGACCAACCAGCGCATGCAGGAGACCTTCAAAGAGGCCGAGCGGCTGCAGATGGACAACGAGCTCCTGAGGCAGCAGGTGGGTGCGGGGCCTGGAGCGGGTCAGGGCCCAGGAGCCCCAGATGCAAGGCGCTGGCCCTCAGCTCCCTTGACCTCCGTCGTGTCCGCCAGATCGAGGAGCTGAAGAATGAGAACGCCCTGCTTCGAGCCCAGCTGCAGCAGCACAACCTGGAGATGGTGGGCGAGGGCACCCGGCAGTGACGCCCGCCACCACCACGCAGCCGCCGCCGCCCACGCCGGCCTCTGCTGCCCC</t>
  </si>
  <si>
    <t>&gt;ENSG00000105698_ENST00000598058</t>
  </si>
  <si>
    <t>ACCCGGGTCTGGATCCCGCTGCCTCGGCCACCGCTGCTGCCGCCGCCAGCCACGACAAGGGACCCGAGGCGGAGGAGGGCGTCGAGCTGCAGGAAGGCGGGGACGGCCCAGGAGCGGAGGAGCAGACAGCGGTGGCCATCACCAGCGTCCAGCAGGCGGCGTTCGGCGACCACAACATCCAGTACCAGTTCCGCACAGAGACAAATGGAGGACAGGTGACATACCGCGTAGTCCAGGTGACTGATGGTCAGCTGGACGGCCAGGGCGACACAGCTGGCGCCGTCAGCGTCGTGTCCACCGCTGCCTTCGCGGGGGGGCAGCAGGCTGTGACCCAGGTGGGTGTGGACGGGGCAGCCCAGCGCCCGGGCCCCGCCGCTGCCTCTGTGCCCCCAGGTCCTGCAGCGCCCTTCCCGCTGGTAGGTGCCCTGCCACCCCTGGGTGGGGGGGGGAGGGAGTGGAGAGGGGACACTGGCTCTGCTCTTGGGGAGCCCCGGGGGTGGGGCAGGTGTC</t>
  </si>
  <si>
    <t>&gt;ENSG00000105698_ENST00000593708</t>
  </si>
  <si>
    <t>GCCGGCGCGGGGGGGACCTGGCGCCTCCCGCCCCCGGCCCCCGGCCTCGGCGGCGCCCCCGGCCTCAGGCGCGGCCGGCCACGACAAGGGACCCGAGGCGGAGGAGGGCGTCGAGCTGCAGGAAGGCGGGGACGGCCCAGGAGCGGAGGAGCAGACAGCGGTGGCCATCACCAGCGTCCAGCAGGCGGCGTTCGGCGACCACAACATCCAGTACCAGTTCCGCACAGAGACAAATGGAGGACAGGTGAGCGGCGGGCCGCGAGGGCGAACGGGCGGGCGGGCGGGCGCGCCGGGAAGGCTCGGACCTGGCCCCAGCGCCGGCCTCGCCGCTCTGCCGCCCCCTGCAGGTGACATACCGCGTAGTCCAGGTGACTGATGGTCAGCTGGACGGCCAGGGCGACACAGCTGGCGCCGTCAGCGTCGTGTCCACCGCTGCCTTCGCGGGGGGGCAGCAGGCTGTGACCCAGGTGGGTG</t>
  </si>
  <si>
    <t>&gt;ENSG00000105698_ENST00000607959</t>
  </si>
  <si>
    <t>GAGGAGCAGACAGCGGTGGCCATCACCAGCGTCCAGCAGGCGGCGTTCGGCGACCACAACATCCAGTACCAGTTCCGCACAGAGACAAATGGAGGACAGGTGACATACCGCGTAGTCCAGGTGACTGATGGTCAGCTGGACGGCCAGGGCGACACAGCTGGCGCCGTCAGCGTCGTGTCCACCGCTGCCTTCGCGGGGGGGCAGCAGGCTGTGACCCAGGTGGGTGTGGACGGGGCAGCCCAGCGCCCGGGCCCCGCCGCTGCCTCTGTGCCCCCAGGTCCTGCAGCGCCCTTCCCGCTGGTAGGTGCCCTGCCACCCCTGGGTGGGGGGGGGAGGGAGTGGAGAGGGGACACTGGCTCTGCTCTTGGGGAGCCCCGGGGGTGGGGCAGGTGTCGCCCAGCGGATGCTGCCTTCAGGCCTCAGGCTGCATGGGGCCAGATCCCTGTTGTGCACCGTGAAACCTGGGGACAGTGCTCTTGGAATTTTTTTTTCCCGCAAAATGGGAATGATGTGTCTTAAGAGGAAAGTTTCTTAGAGTGCGAAACGGATTTGCTCAGCAAGTGATCGCTGACCTCCCGCCATGTTCCAGGGCTGTTTGAAACACAGGACAGAATGCTACACGCAGAAGGAGTCCCCACTCCTGTTAATTGCAGAGAATGCAGTAAACCCCAAGCACAGCAATGAGGGGACGGGATGGAGGAACAGAGAAAGCTAAGGGTAGCCTCTGCCCTCCTACTCCCCAGGCTGTGATCCAAAATCCCTTCAGCAATGGTGGCAGTCCGGCGGCCGAGGCTGTCAGCGGGGAGGCACGATTTGCCTATTTCCCAGCGTCCAGTGTGGGAGATACTACGGCTGTGTCCGTACAGACCACAGACCAGAGCTTGCAGGCTGGAGGCCAGTTCTACGTCATGATGACGCCCCAGGATGTGCTTCAGACAGGAACACAGAGGACGATCGCCCCCCGGACACACCCTTACTCTCCAAAAATTGATGGAACCAGAACACCCCGAGATGAGAGGAGAAGAGCCCAGCACAACGAAGTGGAGCGGAGGCGGAGGGACAAGATCAACAACTGGATCGTCCAGCTTTCGAAAATCATTCCAGACTGTAACGCAGACAACAGCAAGACGGGAGCGAGTAAAGGAGGGATCCTGTCCAAGGCCTGCGATTACATCCGGGAGTTGCGCCAGACCAACCAGCGCATGCAGGAGACCTTCAAAGAGGCCGAGCGGCTGCAGATGGACAACGAGCTCCTGAGGCAGCAGATCGAGGAGCTGAAGAATGAGAACGCCCTGCTTCGAGCCCAGCTGCAGCAGCACAACCTGGAGATGGTGGGCGAGGGCACCCGGCAGTGACGCCCGCCACCACCACGCAGCCGCCGCCGCCCACGCCGGCCTCTGCTGCCCCCTTCCCCAGCCCTTAGCACAGAGAGGGACACATGCCCCTCCCCCAGCTGCGTTTTTTTATAGTAGATTTTTAACAAAAAACGGGGAGAAATAATGCATTTCTGTGGATACAGTGCCCACCGCCCTCCTCCACTTGGAAACGGTATCCTCCCTGCCCATCCGTCTGTCTGTCGCCCTTCTCCCGGCCCTCACTAAGCCCCGGCACTTCTAGTGGTCTCACCTGGAGGCAAGAGGGAGGGGACAGAGGCCCTGCCACGTCCCGCTGCCTCCTGCTCTCTGGAGGTACTGAGACAGGGTGCTGATGGGAAGGAGGGGAGCCTTTGGGGGGCCACCCGGGGCCTGGACCTATGCAGGGAGGCCACGTCCCACCCCACCTCTTGTTTCTGGGTCCCTGCTCCCCTTTGGGGGTGTGTGTGTGTGTTTTAATTTTCTTTATGGAAAAATTGACAAAAAAAAAATAGAGAGAGAGGTATTTAACTGCAATAAACTGGCCCCATGTGGCCCCCGCCTTGTC</t>
  </si>
  <si>
    <t>&gt;ENSG00000105698_ENST00000596380</t>
  </si>
  <si>
    <t>AGTGATCGCTGACCTCCCGCCATGTTCCAGGGCTGTTTGAAACACAGGACAGAATGCTACACGCAGAAGGAGTCCCCACTCCTGTTAATTGCAGAGAATGCAGTAAACCCCAAGCACAGCAATGAGGGGACGGGATGGAGGAACAGAGAAAGCTAAGGGTAGCCTCTGCCCTCCTACTCCCCAGGCTGTGATCCAAAATCCCTTCAGCAATGGTGGCAGTCCGGCGGCCGAGGCTGTCAGCGGGGAGGCACGATTTGCCTATTTCCCAGCGTCCAGTGTGGGAGATACTACGGCTGTGTCCGTACAGACCACAGACCAGAGCTTGCAGGCTGGAGGCCAGTTCTACGTCATGATGACGCCCCAGGATGTGCTTCAGACAGGAACACAGAGGACGATCGCCCCCCGGACACACCCTTACTCTCCAAAAATTGATGGAACCAGAACACCCCGAGATGAGAGGAGAAGAGCCCAGCACAACGAAGTGGAGCGGAGGCGGAGGGACAAGATCAACAACTGGATCGTCCAGCTTTCGAAAATCATTCCAGACTGT</t>
  </si>
  <si>
    <t>&gt;ENSG00000105698_ENST00000599471</t>
  </si>
  <si>
    <t>GTGATCCAAAATCCCTTCAGCAATGGTGGCAGTCCGGCGGCCGAGGCTGTCAGCGGGGAGGCACGATTTGCCTATTTCCCAGCGTCCAGTGTGGGAGATACTACGGCTGTGTCCGTACAGACCACAGACCAGAGCTTGCAGGCTGGAGGCCAGTTCTACGTCATGATGACGCCCCAGGATGTGCTTCAGACAGGAACACAGAGGACGATCGCCCCCCGGACACACCCTTACTCTCCAAAAATTGATGGAACCAGAACACCCCGAGATGAGAGGAGAAGAGCCCAGCACAACGAAGTGGAGCGGAGGCGGAGGGACAAGATCAACAACTGGATCGTCCAGCTTTCGAAAATCATTCCAGACTGTAACGCAGACAACAGCAAGACGGGAGCGGTGAGCACCCCGGACCCTCAGTGTCTGCGGTGGTCCCGGCCCCCGACCCTTGCATGCAGAAAGTCCAACAGCCATGGGGCTCGGGAGTCATCCCTGGGGTGGAGGCCGGTGGGCGGTGCCTGCCCTAAGGCTCCTGGTCCCCTCGCCCCCCAGAGTAAAGGAGGGATCCTGTCCAAGGCCTGCGATTACATCCGGGAGTTGCGCCAGACCAACCAGCGCATGCAGGAGACCTTCAAAGAGGCCGAGCGGCTGCAGATGGACAACGAGCTCCTGAGGCAGCAGATCGAGGAGCTGAAGAATGAGAACGCCCTGCTTCGAGCCCAGCTGCAGCAGCACAACCTGGAGATGGTGGGCGAGGGCACCCGGCAGTGACGCCCGCCACCACCACGCAGCCGCCGCCGCCCACGCCGGCCTCTGCTGCCCCCTTCCCCAGCCCTTAGCACAGAGAGGGACACATGCCCCTCCCCCAGCTGCGTTTTTTTATAGTAGATTTTTAACAAAAAACGGGGAGAAATAATGCATTTCTGTGGATACAGTGCCCACCGCCCTCCTCCACTTGGAAACGGTATCCTCCCTGCCCATCCGTCTGTCTGTCGCCCTTCTCCCGGCCCTCACTAAGCCCCGGCACTTCTAGTGGTCTCACCTGGAGGCAAGAGGGAGGGGACAGAGGCCCTGCCACGTCCCGCTGCCTCCTGCTCTCTGGAGGTACTGAGACAGGGTGCTGATGGGAAGGAGGGGAGCCTTTGGGGGGCCACCCGGGGCCTGGACCTATGCAGGGAGGCC</t>
  </si>
  <si>
    <t>&gt;ENSG00000105698_ENST00000597671</t>
  </si>
  <si>
    <t>GGCTGTCAGCGGGGAGGCACGATTTGCCTATTTCCCAGCGTCCAGTGTGGGAGATACTACGGCTGTGTCCGTACAGACCACAGACCAGAGCTTGCAGGCTGGAGGCCAGTTCTACGTCATGATGACGCCCCAGGATGTGCTTCAGACAGGAACACAGAGGACGATCGCCCCCCGGACACACCCTTACTCTCCAAAAATTGATGGAACCAGAACACCCCGAGATGAGAGGAGAAGAGCCCAGCACAACGAAGTTCCTTGAAATTCGATGAGACTTACCCGACGGGCCCGAATGTGTCCTAGCTTGGCGGAAGCTTCTGGGGCATTGACGAGGACAGGTGTCTGCTGCTGTCAGGCAGAATGTCCCCCCAGTGGAGCGGAGGCGGAGGGACAAGATCAACAACTGGATCGTCCAGCTTTCGAAAATCATTCCAGACTGTAACGCAGACAACAGCAAGACGGGAGCG</t>
  </si>
  <si>
    <t>&gt;ENSG00000105698_ENST00000599625</t>
  </si>
  <si>
    <t>TTTCAAATCTAATACTTAGCAGATGCTTGGGCAAACAGCTCTGCGATAATACATGCCCCCTTTTTTTTTCCTCCTCTTGTAGAAAAATTGATGGAACCAGAACACCCCGAGATGAGAGGAGAAGAGCCCAGCACAACGAAGTGGAGCGGAGGCGGAGGGACAAGATCAACAACTGGATCGTCCAGCTTTCGAAAATCATTCCAGACTGTAACGCAGACAACAGCAAGACGGGAGCGAGTAAAGGAGGGATCCTGTCCAAGGCCTGCGATTACATCCGGGAGTTGCGCCAGACCAACCAGCGCATGCAGGAGACCTTCAAAGAGGCCGAGCGGCTGCAGATGGACAACGAGCTCCTGAGGCAGCAGATCGAGGAGCTGAAGAATGAGAACGCCCTGCTTCGAGCCCAGCTGCAGCAGCACAACCTGGAGATGGTGGGCGAGGGCACC</t>
  </si>
  <si>
    <t>&gt;ENSG00000105698_ENST00000600341</t>
  </si>
  <si>
    <t>AAAAATTGATGGAACCAGAACACCCCGAGATGAGAGGAGAAGAGCCCAGCACAACGAAGATGGAATCTCGCTCTGTCACAGTGGCGCAATCTCAGCTTACTACAACCTCTGCCTCCCCGGTTCAAGTGATTCTCCTGCCTCAGTCTCCCAAGTAGCTGGGACTACAGGTGCCCGCTGCCACACCTAGCTAGTTTTTGTATTTTTGGTAGAGACGGGGTTTCACCATGTTGGCCAGGCTGGTCTCGAACTCCTGGCCTCAGGTTATCCACCTGCCTCAGCCTCCCAAAGTGCTGGGATTACAGGAGTGAGCCACTGCACCCGGCCCCTTCTACTCACTTTGGATTCAATTTGCTAGGTTTCATGCTTTAGCTTCCCTGGCACACCCCAACCCCAGCTTTTTAAGTTCCTTGAAATTCGATGAGACTTACCCGACGGGCCCGAATGTGTCCTAGCTTGGCGGAAGCTTCTGGGGCATTGACGAGGACAGGTGTCTGCTGCTGTCAGGCAGAATGTCCCCCCAGTGGAGCGGAGGCGGAGGGACAAGATCAACAACTGGATCGTCCAGCTTTCGAAAATCATTCCAGACTGTAACGCAGACAACAGCAAGACGGGAGCGAGTAAAGGAGGGATCCTGTCCAAGGCCTGCGATTACATCCGGGAGTTGCGCCAGACCAACCAGCGCATGCAGGAGACCTTCAAAGAGGCCGAGCGGCTGCAGATGGACAACGAGCTCCTGAGGCAGCAGATCGAGGAGCTGAAGAATGAGAACGCCCTGCTTCGAGCCCAGCTGCAGCAGCACAACCTGGAGATGGTGGGCGAGGGCACCCGGCAGTGACGCCCGCCACCACCACGCAGCCGCCGCCGCCCACGCCGGCCTCTGCTGCCCCCTTCCCCAGCCCTTAGCACAGAGAGGGACACATGCCCCTCCCCCAGCTGCGTTTTTTTATAGTAGATTTTTAACAAAAAACGGGGAGAAATAATGCATTTCTGTGGATACAGTGCCCACCGCCCTCCTCCACTTGGAAACGGTATCCTCCCTGCCCATCCGTCTGTCTGTCGCCCTTCTCCCGGCCCTCACTAAGCCCCGGCACTTCTAGTGGTCTCACCTGGAGGCAAGAGGGAGGGGACAGAGGCCCTGCCACGTCCCGCTGCCTCCTGCTCTCTGGAGGTACTGAGACAGGGTGCTGATGGGAAGGAGGGGAGCCTTTGGGGGGCCACCCGGGGCCTGGACCTATGCAGGGAGGCCACGTCCCACCCCACCTCTTGTTTCTGGGTCCCTGCTCCCCTTTGGGGGTGTGTGTGTGTGTTTTAATTTTCTTTATGGAAAAATTGACAAAAAAAAAATAGAGAGAGAGGTATTTAACTGCAATAAACTGGCCCCATGTGGCCCCC</t>
  </si>
  <si>
    <t>&gt;ENSG00000105698_ENST00000594264</t>
  </si>
  <si>
    <t>TGTACCTGCAGCCGGCGCCCAGCTCTCGAGAGGACTGTGGGAGGGCAGAGGCTGAAACGAGGCCGCCTGCCGAGTTCCTCCACAGACCCCTGGGCGAGGAGCGCTCTGCTGGGGACTGCGCCAGCGGTGCCTCCAGGCCTGGACTCTCAGCTCCGCTGCTGCTTTTGGCCAGAGTTCCCAAAGGCGGGTGTGGTTGTCTTTGGTGGGAAGGTTCAGCGCACCGCGATAGTAATAGGGGAGCAAGCACTCGCTGAGCCCAGTGCAGGGCCTGGACCGTGCTCCATAGCAAGCACTGATCTTGGGCTATTGGTTTTGGAGGAAAGAGGGAGCACAAGGATGGAAGGGGCCAGGGAAGAGAGGTCACGGTGGGAGAAGGAGAGTCCGCATCCATCGGAGGGTTTGTCACTCAGGCCTGAGTGGGAGGCACTGGAGGCAGGGAGAGGCCAGTCAGCAGCATGCGGCCACAGCCCAGAGAAGCCAGAGGGGTTTGCTGGTGGGTGGGCCCCAGCCTTTTCAAGGGAACGGCAGGTCTGGGGAGCTGCCGATCTCGGGGTGTGAGGGTAACGGGCAGGCTGTGGCCCACCCCTCCTTCTCAGGCTCACTGGACCCCTGACCGGTTTCATCACCATTATCCAAGGCTTTGAAAAGACCCCCTGGCCTTCCTGCCACATGTGCCCTAGCTATAGGGCTTCGTTCCCCTCCACAAATGGTGCAGACAGCATGAGCCACCCTGGCAGGGGGCTGGGGGTCCGTGGGGTAGGAGTTGGGGGTAGCTGAGCGTTCTTTCCTGTCCCCACGGTGCCTGGTGCTGGGGCTTGGCAGCCAGGGTTGGGACAGCCTGGCTTTAGCAGGTCCTGAGTCAGGGGTCTCAGGCTCCGCAGCACACAGTCCCCAGGCAGGTGTCAGGATGGGATGTGGCCAGAGAAAGGCATGTGCTCTGTCTGGGGATAGCTGCCACCCAGCTGACACAGTTGGCATGAGATTGTGGAGTTTTATGGAGTAAAATCACAAATCTGGGTTTTTTAAGTAAAACCTTCTATGAGTTGCCATCTCTGGCCTTCAACATAGGATTTGGGTCTTTCCTGGGTGAGCTGGTGCTTTGTGGGCCAGGCCCTGGGAGCTGCAAGTACCAGTTGGGATCTGCCATTGCCCTGTGGAAGGATTTTAAGCAGGGGTGAAACATGGTCAGACTTGGATTTAGAGATGAGGAAAAAAAACAAAATCACGGTGCCAGAGTCTCTGGGGAGACTGGAGAATGCAGTGCAGGGGCCGCAGGAGCCAAAAAGGGGCACTGGTCCTGCGAAGAGTGGCTCTGTCCATCCCTGCCTTCCAGTATGTGCCCACTGTGACCAGAGCTCCATTTCTCAAAAGAAGCCAGTGATGCCAATTACCATGAGAAATTTCCTTATTTTTAACTGTCGATTAAAATTTGTACAAGTATGGTGGGGCAGGCCTGCAAAATGATCTCCAAGTGCCTGGCCTTTGATGCCCGTCCTAAAAGCATGTGTGGCACTGGAGGGCCCACGTTTCTTTGTTCCTCTTGAGAAGCTGGGGTGGGGGCCGGCTGGGCTCAGGGTGCGGCCCCTCACTTCCCAGGGCTGTGGTCTCGGTGGGGCCTGCACTGTTCCTGGGTGTCCTTGGGCTGAGCCTCTGCCCTGTGAGGACGGCCGCTCAGGCATGATCCGTCAGCGAAGCCGTGGCTGTGACTCTGTTTTCCGCAGTGGAGCGGAGGCGGAGGGACAAGATCAACAACTGGATCGTCCAGCTTTCGAAAATCATTCCAGACTGTAACGCAGACAACAGCAAGACGGGAGCGGTGAGCACCCCGGACCCTCAGTGTCTGCGGTGGTCCCGGCCCCCGACCCTTGCATGCAGAAAGTCCAACAGCCATGGGGCTCGGGAGTCATCCCTGGGGTGGAGGCCGGTGGGCGGTGCCTGCCCTAAGGCTCCTGGTCCCCTCGCCCCCCAGAGTAAAGGAGGGATCCTGTCCAAGGCCTGCGATTACATCCGGGAGTTGCGCCAGACCAACCAGCGCATGCAGGAGACCTTCAAAGAGGCCGAGCGGCTGCAGATGGACAACGAGCTCCTGAGGCAGCAGATCGAGGAGCTGAAGAATGAGAACGCCCTGCTTCGAGCCCAGCTGCAGCAGCACAACCTGGAGATGGTGGGCGAGGGCACCCGGCAGTGACGCCCGCCACCACCACGCAGCCGCCGCCGCCCACGCCGGCCTCTGCTGCCCCCTTCCCCAGCCCTTAGCACAGAGAGGGACACATGCCCCTCCCCCAGCTGCGTTTTTTTATAGTAGATTTTTAACAAAAAACGGGGAGAAATAATGCATTTCTGTGGATACAGTGCCCACCGCCCTCCTCCACTTGGAAACGGTATCCTCCCTGCCCATCCGTCTGTCTGTCGCCCTTCTCCCGGCCCTCACTAAGCCCCGGCACTTCTAGTGGTCTCACCTGGAGGCAAGAGGGAGGGGACAGAGGCCCTGCCACGTCCCGCTGCCTCCTGCTCTCTGGAGGTACTGAGACAGGGTGCTGATGGGAAGGAGGGGAGCCTTTGGGGGGCCACCCGGGGCCTGGACCTATGCAGGGAGGCCACGTCCCACCCCACCTCTTGTTTCTGGGTCCCTGCTCCCCTTTGGGGGTGTGTGTGTGTGTTTTAATTTTCTTTATGGAAAAATTGACAAAAAAAAAATAGAGAGAGAGGTATTTAACTGCAATAAACTGGCCCCATGTGGCC</t>
  </si>
  <si>
    <t>&gt;ENSG00000105698_ENST00000600898</t>
  </si>
  <si>
    <t>TCTGGGGAGACTGGAGAATGCAGTGCAGGGGCCGCAGGAGCCAAAAAGGGGCACTGGTCCTGCGAAGAGTGGCTCTGTCCATCCCTGCCTTCCAGTATGTGCCCACTGTGACCAGAGCTCCATTTCTCAAAAGAAGCCAGTGATGCCAATTACCATGAGAAATTTCCTTATTTTTAACTGTCGATTAAAATTTGTACAAGTATGGTGGGGCAGGCCTGCAAAATGATCTCCAAGTGCCTGGCCTTTGATGCCCGTCCTAAAAGCATGTGTGGCACTGGAGGGCCCACGTTTCTTTGTTCCTCTTGAGAAGCTGGGGTGGGGGCCGGCTGGGCTCAGGGTGCGGCCCCTCACTTCCCAGGGCTGTGGTCTCGGTGGGGCCTGCACTGTTCCTGGGTGTCCTTGGGCTGAGCCTCTGCCCTGTGAGGACGGCCGCTCAGGCATGATCCGTCAGCGAAGCCGTGGCTGTGACTCTGTTTTCCGCAGTGGAGCGGAGGCGGAGGGACAAGATCAACAACTGGATCGTCCAGCTTTCGAAAATCATTCCAGACTGTAACGCAGACAACAGCAAGACGGGAGCGAGTAAAGGAGGGATCCTGTCCAAGGCCTGCGATTACATCCGGGAGTTGCGCCAGACCAACCAGCGCATGCAGGAGACCTTCAAAGAGGCCGAGCGGCTGCAGATGGACAACGAGCTCCTGAGGCAGCAGATCGAGGAGCTGAAGAATGAGAACGCCCTGCTTCGAGCCCAGCTGCAGCAGCACAACCTGGAGATGGTGGGCGAGGGCACCCGGCAGTGACGCCCGCCACCACCACGCAGCCGCCGCCGCCCACGCCGGCCTCTGCTGCCC</t>
  </si>
  <si>
    <t>&gt;ENSG00000148704_ENST00000277905</t>
  </si>
  <si>
    <t>ACCAGACTGGCCGCCTCTCGGCGAGCGCGCCACTCTCCCGTCGCCGCTGACCCGCGCGCGGCCGCCGAAGCCTCCCCGCGGGGACATTCATTCTTGCCCCTTGCCTGTCGCCGGGCCGGGCGTACGGGCCGCGTTGTCGGGGGTTTTGTCCCCTTTTTCCTCTTTTTTTTTTCCTTCTCCGCCCCCCCCCCTTTTTTTTTTTTTTGCTTTTTTTTTCCTTTCTGTTTTTGTTGTTGTTCTTGCCTATGTTCGGGAAACCAGACAAAATGGACGTTCGATGCCACTCGGACGCCGAGGCTGCCCGGGTCTCGAAGAACGCGCACAAGGAGAGTCGGGAGAGCAAGGGCGCGGAGGGGAACCTCCCAGCCGCCTTCCTCAAGGAGCCGCAGGGCGCCTTCTCAGCGTCGGGCGCTGCTGAGGATTGTAACAAAAGTAAATCCAATTCCGCAGCGGACCCGGATTACTGCCGCCGGATCCTGGTCCGAGATGCCAAGGGGTCCATCCGAGAGATCATCCTGCCCAAGGGCCTGGACTTGGACCGGCCTAAGAGGACGCGCACGTCCTTCACCGCGGAGCAGCTCTATCGGCTGGAGATGGAGTTCCAGCGCTGCCAGTACGTGGTGGGCCGCGAGAGGACCGAGCTCGCCCGGCAGCTTAACCTCTCCGAGACCCAGGCAAATAGTGAAGAAAATAATGAACGATTCAAACGCGGGATAAAAAAACAAAAGAAGAAAAGGAAGAAAGAGCCAGCAAATGATGAGTCTCGGCGTGGGGACTCCGGGGGCAGAGGGTGGCAGCCCCTATAGTGCGGGGCCCTGCGACTGGTACCGTGAGCGCCTGGGATGAGGTTTGGGCGGATTTCGGGTTTCCGGAGAGGCAGAGACGCCTGGCTACGACGATTTGTTCCACTTCCTTGAGTGTTTCGCTCTCGATTTCTCTATCTGTCCCTCTGAGGTCGGCCCCTCAGACCCTCCTCCTTAATTTCCCACTGCGTAATTCTTAGTTTATTTAGGAACTCATCTCTGGGCACTATAAAGTCTCTGCCTCCTAATGCTAGGTTTCTAGAGTCTTCCAGCTGCATCTTCATGCCGGCAGCATTTTGGATTTTGTGCAATCATGGGCCCAGAATAGGCAAGGTTTTATTTTCTTCTGACTTAGAATATAAGTCTCGCCATCGTCAAAGAGAAACTTTGAAGGAGCAGGAGACTGAAATCGATATTAATTCCTGCAAAGAGACCTCCTCACCCTGGTGCTTATGCGGTGGTGACGGGTGTAGACGTTGCAAACAAATCTTGGGAAGCGAGGAGGGCCGGGGAGGACACTTCCGGACACGCTCTTCTAAAGCGTGTGCAGCACGGGGCGAAGTCCGCGCTGCGGGGGCAGCGGCCCCGGCTCCTTCTTGTAGCGCCTGCACACCTGGGTGTTGCAGGGACCCGCAGCTCCCGTGCGGCACCGGCCCTAGCCAGGCCTTACTGCCCCTACTCGTGTACTGTGCCTGAAGCTGAAGTTGGAGGCATCCAAAATAAGGCGGGGCACAGTGTGGGCGGCGGAGTCCCTGAGCCTTGAGCTCCGCTTTTTGCTGAGATCACAGCAGCCGCCCACAGACAGTTCACTTTTATTTCTCAAAGTTGCTGCAGATCCCTCAGCTTGGCTTCTCTTGGCTCTTCCCCTCCCTGTCCGCCTCTCCTTACTTTCTCTTGCTTGAAACTGCTTTTCCTTTTCTACTCTTTTCTTCCGCGCTCCTGTCCCGTAAACGCCTGCGCTTCCTTTAAGGAGTTCTCTCTCTGTGGTGTGGGCTCCCCTCTCGTTCCCCCTGTCTCCCTCCTCCATTACTTCTTCCTTCCAGGTCTCTCTCTCTCTTTTGGTTTTCTGGTTTTTTTCTCCTGCTCAAGGGGTCCCAAAGGCCAAGGCAGTGGGTGGCTCTCGCTGCAGCTTCAAGGCTGGTGGCTGGGACCCTCCAGGGGTGAGAAGGAAGGGAGAAGGTGGCATAACTTTTTGGAACAAAAGAAAACACAAAATCCTAGCTTGGGATTCCCAACAAATTCAGCCTCCTCTCCCAGGGGCCTCAGCCTGGGAAGTCACCAAGCAGATCCCTCCTTCCAGCTTCCTGCTCTTTCTCCTTTTTGCTTTCTTACCCCTGAAAGAGGGAAGGACAAGTCACCTCATAACTTCTGCTCTCACCTCCCTTCCCTCCCTGGCTTTGGGAAGAGCTGCTGAGCTCTTTGCCTGCCACTCAGGGAGTGCAATTGTTCTTAAAGAGCCTCTTCTGCATAGAAAAAGAATTGCAATTTTAATTTAAAAACATTTATAGAAAATTCATTTAATTTTAGTGACTATCTTCTTTTCCCTCCTTCCCCAAGGGCCTCCAGTAAGCTGCCTTGGTCCCTGGAGGCTTCTGGCTTCCAACTGGAGACTCACAGGCCTTGGAGGAGGAGGCAGGTACCCTCTATGCCAATAGCTGGGCCTGCCTGGGGAAAGGTGGAAGGAGAAACAGCTGCAGGAGGGGGGAGCTGAAAGGAATCTGATGCTCAGGCCTGCACAAAGCAACCGCCAAATTGTTTCAGAGCAGAAAAGAAAAAGGGAGAAAACCTCTTAGCAAAGCCCTGTGAGTTTGGGGGTCAGGTTCAAGAAAGATGTGGGAAGTCACTTGGAGAGCTAAACGGGACACATGCTCCTATCCACACTTGCAGTTGGTCTAACCTTCAGCCAGAATGTATTCATAAGTAGCATTTGGCAACCCTTTATAGTTTACAAATAGCATTTTACATACACCATTCTACTATTCCTCATGGTGGCTTTGGGAGGTCCAGCTCCGTTTTAAAGACTCACACAGGACTGAAGCAAATAACTTGCTCAAAGCCACATAGCTGCTCAGAACCCAAGATTGTAAGCTCCCCCTAGGGCCAGAGGCCTCTTTCTTTCAGTTTTTTTCTTTCGTCCCCCTTTGACCCCTCTTTCCTTCTTCCCTTTCTCCCCTCCTTCCTCCTTTCCTTCTTTTTGTGCCCACAGTGTCTGGATCATGGTACCTGAATTCTTTAGCCTATTTGCACCCACATCTGCTAATGTCCATATCTAGCCATCTATTACACCAGCTGCTGAGGATTTACTTGGTGCCCTCATCAAGAAGTTTGAATTTCTCCCTCCTTCCTTTTTTTTTCCTGCCACTGTCCCAACTCTTTCCCTCTACGTCTCTCTAGAATGACATCTTTAAACCCCTTACACTCTTTGGTCTTACACATCCTTAAAAATGATTATTTATAAATTGAATTATAATATCCATGAGGTAAACACTCATAGGGTAAAGTACACAAAGCTTAACTATACAAGTTGATGATTTACACACACACACACACACACACACACACACCCCTTCTTGAATGGCTCCAAGGATACCCTTTTAACTTCTTCCCTTCAGCCACATAAGCCATATGATGACACACAGTGTCTTTCTCCTGTTTGAAAAGAAATTGTGTCATATTGGTGTGCTGTTCTTGCATAGAAAGCCTTTTTTAAGAAGTCTTTTTAAGATTTCTTGAAGGATTTTAGAAATCATATATCTCTTCTAACCCCCTGAAATCCTGAGTTTAAGTGGCTTGATTAAATGGCTGATCAAAACTTAAAAACACACTAGGTCAATGTTTTTCAAGATACAACTGAGGACCAGCTGCTTCAGAATCATCTGGGGACTGGCTAAAATTCCAGGTTCCTAAGCCCTAGTCCCATCTGATGAATCAGAAACTAGGTTGGGGCTTAGGAACGTGCATTTTAAACACTTTTCCAAAGTGATTCTTATCCAGACTAATATTTGAGAAGTACTGTATTAAATGGCAAACTCCCAAAACACTGCAGCCTCCTGCATCTGGCCCAGGGCCTGGCATTTGGTAGGAATACAATGAATGTTTGTTAAACAAATTAATCCACAGTTTCTGACACAGTTTAGAATTTCTTGGACCACATTATGCTATTGTAATTTAACACCATTTCTACGTCGGGAAATCTTTACATTTCAGTCTTTTTCATTTTCATGGAGGTTTCATTTTAATGGAGCAGGAGAGAAAAGAGAGATCTACTTTGGTGGTTTCTCAGGTCTCAGGGAAGGTCTTTTATAAACTCAATGGGGACCACCTTCCTGGAGAGGCTGCTCCCTTACAGACCTGGTAGTTTGGGGAAAGGAGGAGGAGAGCCCTTCAGGTTTGCTGAAAAGCATTCAGATGCACACCCTTCTTGGTTGGAACTGAAAGCTTCTGTTTGAAGAGACATGAGTTCTGGAAGGAGCAAGGCCACCAGGTCCAGAGAACCTGGCATGCAATGGACATGGAAGCTGAAAATTACTTGGGTATTCTCTGATTTCTAGCTAATATGAAAATAATTTTCTTTCTAGAAACACATTTGCCTATCTTCTTACCCTGAAACAGAAAATAAATATTGTGCTTTATGTGGTAGTGTTGTACCCATTCTTAAAAATAAATCACATCATATATATGTGTAAAATAT</t>
  </si>
  <si>
    <t>&gt;ENSG00000148704_ENST00000369206</t>
  </si>
  <si>
    <t>ACTCTCCCGTCGCCGCTGACCCGCGCGCGGCCGCCGAAGCCTCCCCGCGGGGACATTCATTCTTGCCCCTTGCCTGTCGCCGGGCCGGGCGTACGGGCCGCGTTGTCGGGGGTTTTGTCCCCTTTTTCCTCTTTTTTTTTTCCTTCTCCGCCCCCCCCCCTTTTTTTTTTTTTTGCTTTTTTTTTCCTTTCTGTTTTTGTTGTTGTTCTTGCCTATGTTCGGGAAACCAGACAAAATGGACGTTCGATGCCACTCGGACGCCGAGGCTGCCCGGGTCTCGAAGAACGCGCACAAGGAGAGTCGGGAGAGCAAGGGCGCGGAGGGGAACCTCCCAGCCGCCTTCCTCAAGGAGCCGCAGGGCGCCTTCTCAGCGTCGGGCGCTGCTGAGGATTGTAACAAAAGTAAATCCAATTCCGCAGCGGACCCGGATTACTGCCGCCGGATCCTGGTCCGAGATGCCAAGGGGTCCATCCGAGAGATCATCCTGCCCAAGGGCCTGGACTTGGACCGGCCTAAGAGGACGCGCACGTCCTTCACCGCGGAGCAGCTCTATCGGCTGGAGATGGAGTTCCAGCGCTGCCAGTACGTGGTGGGCCGCGAGAGGACCGAGCTCGCCCGGCAGCTTAACCTCTCCGAGACCCAGGTGAAGGTCTGGTTCCAGAACCGGCGCACCAAGCAGAAGAAGGACCAGGGCAAGGACTCGGAGCTACGCTCGGTGGTGTCGGAGACCGCGGCCACGTGCAGCGTGCTACGGCTGCTGGAGCAGGGCCGCCTGTTGTCGCCGCCCGGCCTGCCTGCGCTGCTGCCGCCTTGCGCCACGGGCGCTCTCGGCTCAGCGCTGCGCGGGCCCAGCTTGCCGGCCCTGGGCGCGGGCGCCGCTGCAGGCTCGGCCGCCGCAGCCGCCGCCGCCGCCCCGGGCCCAGCGGGCGCTGCATCCCCGCACCCGCCGGCTGTGGGCGGTGCTCCAGGTCCCGGGCCCGCCGGGCCGGGGGGATTGCACGCAGGCGCCCCGGCCGCGGGCCACAGCCTCTTCAGCCTGCCGGTGCCCTCGCTGCTCGGCTCCGTCGCCAGCCGCCTGTCCTCCGCCCCGTTAACAATGGCTGGTTCGCTAGCTGGGAATTTGCAAGAACTCTCCGCCCGATATCTGAGCTCCTCGGCCTTCGAGCCTTACTCCCGGACCAACAATAAAGAAGGGGCCGAGAAAAAAGCGCTGGACTGATTTTAAGTGTTTCCCTGTATTTATATTTATAGTATCTATTGTGGTGATATTTATGGACTCACGCGCATTAGGTGCCCAGAGCTCCTGCGCTGGGCTCCTGGCTCCCACCAGGCCTCTGACAGCTCTCCTTTCCCACTAGACTCTGCTACCAATTTCATCTCATTCGGGCTATTTTTTTTTTCTACTACCTTTCCTCTGAGATTCCTCCCCAACCCCCAACTTCCTTCTGAATCCAGGAGCGATCCAAAGAATTGGGAAAAATGCCCGAGTTAGTCAACCTGATGCCCTGACCCCGTGCCCAGCCCAGGAGGGAAAAGACTGGTTCTAACTCCAAAGCACAGGACGTTTGCTCTAGATCCGCGGCTGCTGCGGCTGCTGCCGCTGCCGACTATTCCTAGGAATATTTGAAAGAGGAAAACTGCGCGCAGACCCCAGGGGCTTCCAGGTTTCTTTAGACCAAAAAAGGAGGACGTTCCTTCCTCTTGCCAGGGAAACCAGGGCTTGTGGGAGCCCCTGGGCCCCGCTTTGCGGACCTCTCGGGATAGTCGGTACACAACACAGCTTCCTGGCGGGCAAATCCTGCGGTTTTTCTCCCCTTTAGGGCAACTCCAATCACAACCACCCCCGACCCCAGGAAACAGTAACAAACGTCGTAGTAGGCAACGACACTGATAAATTTGATCTAATCAGCAATAAAAGCAATTGCTACGTAAAACCA</t>
  </si>
  <si>
    <t>&gt;ENSG00000116035_ENST00000234392</t>
  </si>
  <si>
    <t>AGCGTAGGCTGGCTCCGCCGTAGAGGGGTTGGCAGTGGCGGTCAGCATGGGCGATGGGGGCGCCGAGCGCGACCGGGGCCCCGCGCGCCGGGCGGAGTCTGGTGGCGGCGGTGGGCGCTGCGGAGACCGCAGCGGAGCGGGGGACTTGCGAGCTGATGGCGGTGGCCACAGCCCAACGGAGGTGGCCGGGACCTCAGCCTCCAGTCCCGCAGGCTCCAGGGAGAGTGGAGCCGACAGCGACGGGCAGCCCGGGCCCGGCGAGGCAGACCACTGCCGCCGCATACTGGTGCGAGATGCCAAAGGGACAATTCGGGAAATTGTCCTGCCTAAGGGCCTGGACCTGGACCGGCCCAAGCGGACACGTACATCCTTCACTGCCGAGCAGCTGTACCGCCTGGAGATGGAGTTCCAGCGCTGCCAGTATGTGGTGGGCCGCGAGCGCACTGAGCTGGCCCGCCAGCTGAACCTCTCCGAGACCCAGGTGAAGGTCTGGTTCCAGAACCGCCGCACCAAGCAGAAGAAAGACCAGAGCAGAGACCTGGAGAAGCGGGCGTCCTCCTCAGCCTCCGAGGCCTTTGCCACCTCCAACATTCTGCGGCTGCTGGAGCAGGGCCGGCTGCTCTCTGTGCCCAGGGCCCCTAGCCTCCTGGCGCTGACCCCTAGCCTGCCAGGCCTACCTGCCAGCCACAGGGGCACCTCCTTAGGTGACCCCAGGAACTCCTCCCCACGCCTCAACCCGCTGTCCTCGGCCTCAGCGTCCCCCCCACTGCCGCCCCCTCTGCCAGCTGTCTGCTTTTCCTCGGCCCCGCTCCTGGATCTGCCTGCCGGCTACGAACTGGGTTCCTCGGCCTTCGAGCCATACAGCTGGCTAGAACGGAAAGTGGGCAGCGCCAGCAGCTGCAAGAAAGCTAACACTTAAGACTCCCACCCTGTGACACTGAGTCCCGAGCACAGCACCTTCCCAGTCTCCTGTGCCCCAGCGGACAGCACTGAGCAGGCCCCGGAGAGGAGGGGCTGCAGCCACACACTCTTCCCCACCTGCCCCCCAGCTCAGAGACTCGTGACCAAATGGCCTTGGTCCCGCAGCTTGTGTGCGTGAGTGCAGTGTGAGTGTGTGTGTCTCTCACTGAAATAAAAGGAAAACAATGACAAGAAGGGAAA</t>
  </si>
  <si>
    <t>&gt;ENSG00000116035_ENST00000432367</t>
  </si>
  <si>
    <t>GAGTGGAGCCGACAGCGACGGGCAGCCCGGGCCCGGCGAGGCAGACCACTGCCGCCGCATACTGGTGCGAGATGCCAAAGGGACAATTCGGGAAATTGTCCTGCCTAAGGGCCTGGACCTGGACCGGCCCAAGCGGACACGTACATCCTTCACTGCCGAGCAGCTGTACCGCCTGGAGATGGAGTTCCAGCGCTGCCAGTATGTGGTGGGCCGCGAGCGCACTGAGCTGGCCCGCCAGCTGAACCTCTCCGAGACCCAGAACCAGCCCCAGTCCTGAAACTACCTAGAGATCCACCCTGAATCACCTCATTAGCATACAACACCTACAGGACTGTGTGCAGCGTGAACGGGCCCCTGGTGGTGCTGGACCGGGTCAAGTTTGCCCAGTATGCGGAGATCGTCCACTTCACCCTCCCAGATGGGACTCAGAGGAGCGGGCAGGTGCTTGAGGTGGCTGGCACCAAGGCGATTGTTCAGGTGTTTGAAGGGACATCAGGGATCGATGCCAGGAAGACCACTTGCGAATTTACAGGGGACATCCTACGAACTCCGGTGTCAGAGGACATGCTGGGTCGGGTTTTCAATGGCTCCGGCAAGCCCATTGACAAGGGGCCAGTGGTCATGGCGGAGGACTTTCTGGATATCAATGGCCAGCCCATCAACCCGCACTCCCGCATCTACCCCGAGGAGATGATTCAGACGGGCATTTCTCCTATTGACGTCATGAACAGCATTGCCCGCGGCCAGAAGATCCCCATCTTCTCAGCAGCCGGGCTCCCCCACAATGAGATTGCCGCTCAGATCTGCCGCCAGGCGGGGCTGGTGAAGAAGTCCAAGGCTGTGCTGGATTACCATGACGACAACTTCGCCATCGTCTTTGCAGCCATGGGGGTGAACATGGAGACAGCCAGATTCTTCAAGTCTGACTTTGAGCAGAATGGAACCATGGGGAACGTCTGCCTCTTCCTGAACTTGGCCAATGACCCCACGATCGAGCGGATCATCACCCCGCGCCTGGCGCTGACCACTGCTGAATTCCTTGCCTACCAGTGTGAGAAGCATGTGCTGGTCATACTGACGGACATGAGTTCCTATGCAGAGGCCTTGCGGGAGATATCACCCACCCTATCCCAGACTTGACGGGCTTCATCACAGAGGGACAGATCTACGTGGACAGACAGCTTCACAACAGACAGATCTACCCCCCCATCAACGTGCTCCCTTCCCTGTCGCGGCTGATGAAGTCAGCCATTGGGGAAGGCATGACAAGAAAGGACCATGGAGATGTCTCCAACCAGCTGTACGCCTGCTATGCCATCGGGAAGGACGTGCAGGCCATGAAGGCAGTAGTTGGGGAGGAGGCGCTCACCTCTGAGGACCTGCTCTACCTGGAATTCCTGCAGAAGTTTGAGAAGAACTTCATCAATCAGGGCCCCTACGAGAACCGCTCGGTGTTCGAGTCGCTGGACCTGGGCTGGAAGCTGCTGCGCATCTTCCCCAAGGAGATGCTGAAGCGCATTCCGCAGGCCGTGATCGACGAGTTCTATTCCCGCGAGGGGGCGCTGCAGGACCTCGCGCCTGACACTGCGCTCTAGCCCCGCGCGCCGTGGCACCCCAACACCGGCAGGGAACCTACCCTCGGCTCCCGGGTCTCCCCTCCCTCGCCACCCCAACCAGCGGCTTCTGCGCCGCCCTCCGCCCTCCGCTGGCTCCGAGGTGGTGGGGGCGCCGCACGCTCCATCCCTTTCCCTCGCTCGATTCCTTTTCCCGCGCTCCATGCCTCCCCCTCGACTCCCGGTGCTGCGGAAGAACTGAAGGTTGCGATGCCTTACTCTGACGGGAGCATC</t>
  </si>
  <si>
    <t>&gt;ENSG00000116035_ENST00000646783</t>
  </si>
  <si>
    <t>GGAGTTCCAGCGCTGCCAGTATGTGGTGGGCCGCGAGCGCACTGAGCTGGCCCGCCAGCTGAACCTCTCCGAGACCCAGGGTCAAGGCGAACATCCCAGGGTTGCAGAGTGGGCCATAATCGCTGAGCGCTGCAGGATACCGTCTTGAACTGTGCCTACAGGACTGTGTGCAGCGTGAACGGGCCCCTGGTGGTGCTGGACCGGGTCAAGTTTGCCCAGTATGCGGAGATCGTCCACTTCACCCTCCCAGATGGGACTCAGAGGAGCGGGCAGGTGCTTGAGGTGGCTGGCACCAAGGCGATTGTTCAGGTGTTTGAAGGGACATCAGGGATCGATGCCAGGAAGACCACTTGCGAATTTACAGGGGACATCCTACGAACTCCGGTGTCAGAGGACATGCTGGGTCGGGTTTTCAATGGCTCCGGCAAGCCCATTGACAAGGGGCCAGTGGTCATGGCGGAGGACTTTCTGGATATCAATGGCCAGCCCATCAACCCGCACTCCCGCATCTACCCCGAGGAGATGATTCAGACGGGCATTTCTCCTATTGACGTCATGAACAGCATTGCCCGCGGCCAGAAGATCCCCATCTTCTCAGCAGCCGGGCTCCCCCACAATGAGATTGCCGCTCAGATCTGCCGCCAGGCGGGGCTGGTGAAGAAGTCCAAGGCTGTGCTGGATTACCATGACGACAACTTCGCCATCGTCTTTGCAGCCATGGGGGTGAACATGGAGACAGCCAGATTCTTCAAGTCTGACTTTGAGCAGAATGGAACCATGGGGAACGTCTGCCTCTTCCTGAACTTGGCCAATGACCCCACGATCGAGCGGATCATCACCCCGCGCCTGGCGCTGACCACTGCTGAATTCCTTGCCTACCAGTGTGAGAAGCATGTGCTGGTCATACTGACGGACATGAGTTCCTATGCAGAGGCCTTGCGGGAGGTCTCTGCTGCTAGAGAGGAGGTGCCTGGGCGCCGAGGGTTTCCTGGATATATGTACACAGACCTGGCCACCATCTACGAGCGGGCGGGCCGCGTGGAGGGTCGGGGAGGATCCATCACACAGATCCCCATCCTCACCATGCCCAACGACGATATCACCCACCCTATCCCAGACTTGACGGGCTTCATCACAGAGGGACAGATCTACGTGGACAGACAGCTTCACAACAGACAGATCTACCCCCCCATCAACGTG</t>
  </si>
  <si>
    <t>&gt;ENSG00000111424_ENST00000549336</t>
  </si>
  <si>
    <t>AAAAGGCGGCAGCGGAGCCGTGTGCGCCGGGAGCGCGGAACAGCTTGTCCACCCGCCGGCCGGACCAGAAGCCTTTGGGTCTGAAGTGTCTGTGAGACCTCACAGAAGAGCACCCCTGGGCTCCACTTACCTGCCCCCTGCTCCTTCAGGGATGGAGGCAATGGCGGCCAGCACTTCCCTGCCTGACCCTGGAGACTTTGACCGGAACGTGCCCCGGATCTGTGGGGTGTGTGGAGACCGAGCCACTGGCTTTCACTTCAATGCTATGACCTGTGAAGGCTGCAAAGGCTTCTTCAGGCGAAGCATGAAGCGGAAGGCACTATTCACCTGCCCCTTCAACGGGGACTGCCGCATCACCAAGGACAACCGACGCCACTGCCAGGCCTGCCGGCTCAAACGCTGTGTGGACATCGGCATGATGAAGGAGTTCATTCTGACAGATGAGGAAGTGCAGAGGAAGCGGGAGATGATCCTGAAGCGGAAGGAGGAGGAGGCCTTGAAGGACAGTCTGCGGCCCAAGCTGTCTGAGGAGCAGCAGCGCATCATTGCCATACTGCTGGACGCCCACCATAAGACCTACGACCCCACCTACTCCGACTTCTGCCAGTTCCGGCCTCCAGTTCGTGTGAATGATGGTGGAGGGAGCCATCCTTCCAGGCCCAACTCCAGACACACTCCCAGCTTCTCTGGGGACTCCTCCTCCTCCTGCTCAGATCACTGTATCACCTCTTCAGACATGATGGACTCGTCCAGCTTCTCCAATCTGGATCTGAGTGAAGAAGATTCAGATGACCCTTCTGTGACCCTAGAGCTGTCCCAGCTCTCCATGCTGCCCCACCTGGCTGACCTGGTCAGTTACAGCATCCAAAAGGTCATTGGCTTTGCTAAGATGATACCAGGATTCAGAGACCTCACCTCTGAGGACCAGATCGTACTGCTGAAGTCAAGTGCCATTGAGGTCATCATGTTGCGCTCCAATGAGTCCTTCACCATGGACGACATGTCCTGGACCTGTGGCAACCAAGACTACAAGTACCGCGTCAGTGACGTGACCAAAGCCGGACACAGCCTGGAGCTGATTGAGCCCCTCATCAAGTTCCAGGTGGGACTGAAGAAGCTGAACTTGCATGAGGAGGAGCATGTCCTGCTCATGGCCATCTGCATCGTCTCCCCAGATCGTCCTGGGGTGCAGGACGCCGCGCTGATTGAGGCCATCCAGGACCGCCTGTCCAACACACTGCAGACGTACATCCGCTGCCGCCACCCGCCCCCGGGCAGCCACCTGCTCTATGCCAAGATGATCCAGAAGCTAGCCGACCTGCGCAGCCTCAATGAGGAGCACTCCAAGCAGTACCGCTGCCTCTCCTTCCAGCCTGAGTGCAGCATGAAGCTAACGCCCCTTGTGCTCGAAGTGTTTGGCAATGAGATCTCCTGACTAGGACAGCCTGTGGCGGTGCCTGGGTGGGGCTGCTCCTCCAGGGCCACGTGCCAGGCCCGGGGCTGGCGGCTACTCAGCAGCCCTCCTCACCCCGTCTGGGGTTCAGCCCCTCCTCTGCCACCTCCCCTATCCACCCAGCCCATTCTCTCTCCTGTCCAACCTAACCCCTTTCCTGCGGGCTTTTCCCCGGTCCCTTGAGACCTCAGCCATGAGGAGTTGCTGTTTGTTTGACAAAGAAACCCAAGTGGGGGCAGAGGGCAGAGGCTGGAGGCAGGGCCTTGCCCAGAGATGCCTCCACCGCTGCCTAAGTGGCTGCTGACTGATGTTGAGGGAACAGACAGGAGAAATGCATCCATTCCTCAGGGACAGAGACACCTGCACCTCCCCCCACTGCAGGCCCCGCTTGTCCAGCGCCTAGTGGGGTCTCCCTCTCCTGCCTACTCACGATAAATAATCGGCCCACAGCTCCCACCCCACCCCCTTCAGTGCCCACCAACATCCCATTGCCCTGGTTATATTCTCACGGGCAGTAGCTGTGGTGAGGTGGGTTTTCTTCCCATCACTGGAGCACCAGGCACGAACCCACCTGCTGAGAGACCCAAGGAGGAAAAACAGACAAAAACAGCCTCACAGAAGAATATGACAGCTGTCCCTGTCACCAAGCTCACAGTTCCTCGCCCTGGGTCTAAGGGGTTGGTTGAGGTGGAAGCCCTCCTTCCACGGATCCATGTAGCAGGACTGAATTGTCCCCAGTTTGCAGAAAAGCACCTGCCGACCTCGTCCTCCCCCTGCCAGTGCCTTACCTCCTGCCCAGGAGAGCCAGCCCTCCCTGTCCTCCTCGGATCACCGAGAGTAGCCGAGAGCCTGCTCCCCCACCCCCTCCCCAGGGGAGAGGGTCTGGAGAAGCAGTGAGCCGCATCTTCTCCATCTGGCAGGGTGGGATGGAGGAGAAGAATTTTCAGACCCCAGCGGCTGAGTCATGATCTCCCTGCCGCCTCAATGTGGTTGCAAGGCCGCTGTTCACCCACAGGGCTAAGAGCTAGCGCTGCCGCACCCCAGAGTGTGGGAAGGGAGAGCGGGGCAGTCTCGGGTGGCTAGTCAGAGAGAGTGTTTGGGGGTTCCGTGATGTAGGGTAAGGTGCCTTCTTATTCTCACTCCACCACCCAAAAGTCAAAAGGTGCCTGTGAGGCAGGGGCGGAGTGATACAACTTCAAGTGCATGCTCTCTGCAGCCAGCCCAGCCCAGCTGGTGGGAAGCGTCTGTCCGTTTACTCCAAGGTGGGGTCTTTGTGAGAGTGAGCTGTAGGTGTGCGGGACCGGTACAGAAAGGCGTTCTTCGAGGTGGATCACAGAGGCTTCTTCAGATCAGTGCTTGAGTTTGGGGAATGCGGCCGCATTCCCTGAGTCACCAGGAATGTTAAAGTCAGTGGGAACGTGACTGCCCCAACTCCTGGAAGCTGTGTCCTTGCACCTGCATCCGTAGTTCCCTGAAAACCCAGAGAGGAATCAGACTTCACACTGCAAGAGCCTTGGTGTCCACCTGGCCCCATGTCTCTCAGAATTCTTCAGGTGGAAAAACATCTGAAAGCCACGTTCCTTACTGCAGAATAGCATATATATCGCTTAATCTTAAATTTATTAGATATGAGTTGTTTTCAGACTCAGACTCCATTTGTATTATAGTCTAATATACAGGGTAGCAGGTACCACTGATTTGGAGATATTTATGGGGGGAGAACTTACATTGTGAAACTTCTGTACATTAATTATTATTGCTGTTGTTATTTTACAAGGGTCTAGGGAGAGACCCTTGTTTGATTTTAGCTGCAGAACGTATTGGTCCAGCTTGCTCTTCAGTGGGAGAAAACACTTGTAAGTTGCTAAACGAGTCAATCCCCTCATTCAGGAAAACTGACAGAGGAGGGCGTGACTCACCCAAGCATATATAACTAGCTAGAAGTGGGCCAGGACAGGCCCGGCGCGGTGGCTCACGCCTGTAATCCCAGCAGTTTGGGAGGTCGAGGTAGGTGGATCACCTGAGGTCGGGAGTTCGAGACCAACCTGACCAACATGGAGAAACCCTGTCTCTATTAAAAATACAAAAAAAAAAAAAAAAAAAATAGCCGGGCATGGTGGCGCAAGCCTGTAATCCCAGCTACTCAGGAGGCTGAGGCAGAAGAATTGAACCCAGGAGGTGGAGGTTGCAGTGAGCTGAGATCGTGCCGTTACTCTCCAACCTGGACAACAAGAGCGAAACTCCGTCTTAGAAGTGGACCAGGACAGGACCAGATTTTGGAGTCATGGTCCGGTGTCCTTTTCACTACACCATGTTTGAGCTCAGACCCCCACTCTCATTCCCCAGGTGGCTGACCCAGTCCCTGGGGGAAGCCCTGGATTTCAGAAAGAGCAAGTCTGGATCTGGGACCCTTTCCTTCCTTCCCTGGCTTGTAACTCCACCAACCCATCAGAAGGAGAAGGAAGGAGACTCACCTCTGCCTCAATGTGAATCAGACCCTACCCCACCACGATGTGGCCCTGGCCTGCTGGGCTCTCCACCTCAGCCTTGGATAATGCTGTTGCCTCATCTATAACATGCATTTGTCTTTGTAATGTCACCACCTTCCCAGCTCTCCCTCTGGCCCTGCCTTCTTCGGGGAACTCCTGGAAATATCAGTTACTCAGCCCTGGGCCCCACCACCTAGGCCACTCCTCCAAAGGAAGTCTAGGAGCTGGGAGGAAAAGAAAAGAGGGGAAAATGAGTTTTTATGGGGCTGAACGGGGAGAAAAGGTCATCATCGATTCTACTTTAGAATGAGAGTGTGAAATAGACATTTGTAAATGTAAAACTTTTAAGGTATATCATTATAACTGAAGGAGAAGGTGCCCCAAAATGCAAGATTTTCCACAAGATTCCCAGAGACAGGAAAATCCTCTGGCTGGCTAACTGGAAGCATGTAGGAGAATCCAAGCGAGGTCAACAGAGAAGGCAGGAATGTGTGGCAGATTTAGTGAAAGCTAGAGATATGGCAGCGAAAGGATGTAAACAGTGCCTGCTGAATGATTTCCAAAGAGAAAAAAAGTTTGCCAGAAGTTTGTCAAGTCAACCAATGTAGAAAGCTTTGCTTATGGTAATAAAAATGGCTCATACTTATATAGCACTTACTTTGTTGCAAGTACTGCTGTAAATAAATGCTTTATGCAAACCAA</t>
  </si>
  <si>
    <t>&gt;ENSG00000111424_ENST00000395324</t>
  </si>
  <si>
    <t>GGGGACAGGGGTGAGGCCAGAGACGGACGGACGCAGGGGCCCGGCCCAAGGCGAGGGAGAACAGCGGCACTGAGGCAGAAAGGAAGAGGGCGGTGTGTTCACCCGCAGCCCAATCCATCACTCAGCAACTCCTAGACGCTGGTAGAAAGTTCCTCCGAGGAGCCTGCCATCCAGTCGTGCGTGCAGAAGCCTTTGGGTCTGAAGTGTCTGTGAGACCTCACAGAAGAGCACCCCTGGGCTCCACTTACCTGCCCCCTGCTCCTTCAGGGATGGAGGCAATGGCGGCCAGCACTTCCCTGCCTGACCCTGGAGACTTTGACCGGAACGTGCCCCGGATCTGTGGGGTGTGTGGAGACCGAGCCACTGGCTTTCACTTCAATGCTATGACCTGTGAAGGCTGCAAAGGCTTCTTCAGGCGAAGCATGAAGCGGAAGGCACTATTCACCTGCCCCTTCAACGGGGACTGCCGCATCACCAAGGACAACCGACGCCACTGCCAGGCCTGCCGGCTCAAACGCTGTGTGGACATCGGCATGATGAAGGAGTTCATTCTGACAGATGAGGAAGTGCAGAGGAAGCGGGAGATGATCCTGAAGCGGAAGGAGGAGGAGGCCTTGAAGGACAGTCTGCGGCCCAAGCTGTCTGAGGAGCAGCAGCGCATCATTGCCATACTGCTGGACGCCCACCATAAGACCTACGACCCCACCTACTCCGACTTCTGCCAGTTCCGGCCTCCAGTTCGTGTGAATGATGGTGGAGGGAGCCATCCTTCCAGGCCCAACTCCAGACACACTCCCAGCTTCTCTGGGGACTCCTCCTCCTCCTGCTCAGATCACTGTATCACCTCTTCAGACATGATGGACTCGTCCAGCTTCTCCAATCTGGATCTGAGTGAAGAAGATTCAGATGACCCTTCTGTGACCCTAGAGCTGTCCCAGCTCTCCATGCTGCCCCACCTGGCTGACCTGGTCAGTTACAGCATCCAAAAGGTCATTGGCTTTGCTAAGATGATACCAGGATTCAGAGACCTCACCTCTGAGGACCAGATCGTACTGCTGAAGTCAAGTGCCATTGAGGTCATCATGTTGCGCTCCAATGAGTCCTTCACCATGGACGACATGTCCTGGACCTGTGGCAACCAAGACTACAAGTACCGCGTCAGTGACGTGACCAAAGCCGGACACAGCCTGGAGCTGATTGAGCCCCTCATCAAGTTCCAGGTGGGACTGAAGAAGCTGAACTTGCATGAGGAGGAGCATGTCCTGCTCATGGCCATCTGCATCGTCTCCCCAGATCGTCCTGGGGTGCAGGACGCCGCGCTGATTGAGGCCATCCAGGACCGCCTGTCCAACACACTGCAGACGTACATCCGCTGCCGCCACCCGCCCCCGGGCAGCCACCTGCTCTATGCCAAGATGATCCAGAAGCTAGCCGACCTGCGCAGCCTCAATGAGGAGCACTCCAAGCAGTACCGCTGCCTCTCCTTCCAGCCTGAGTGCAGCATGAAGCTAACGCCCCTTGTGCTCGAAGTGTTTGGCAATGAGATCTCCTGACTAGGACAGCCTGTGGCGGTGCCTGGGTGGGGCTGCTCCTCCAGGGCCACGTGCCAGGCCCGGGGCTGGCGGCTACTCAGCAGCCCTCCTCACCCCGTCTGGGGTTCAGCCCCTCCTCTGCCACCTCCCCTATCCACCCAGCCCATTCTCTCTCCTGTCCAACCTAACCCCTTTCCTGCGGGCTTTTCCCCGGTCCCTTGAGACCTCAGCCATGAGGAGTTGCTGTTTGTTTGACAAAGAAACCCAAGTGGGGGCAGAGGGCAGAGGCTGGAGGCAGGGCCTTGCCCAGAGATGCCTCCACCGCTGCCTAAGTGGCTGCTGACTGATGTTGAGGGAACAGACAGGAGAAATGCATCCATTCCTCAGGGACAGAGACACCTGCACCTCCCCCCACTGCAGGCCCCGCTTGTCCAGCGCCTAGTGGGGTCTCCCTCTCCTGCCTACTCACGATAAATAATCGGCCCACAGCTCCCACCCCACCCCCTTCAGTGCCCACCAACATCCCATTGCCCTGGTTATATTCTCACGGGCAGTAGCTGTGGTGAGGTGGGTTTTCTTCCCATCACTGGAGCACCAGGCACGAACCCACCTGCTGAGAGACCCAAGGAGGAAAAACAGACAAAAACAGCCTCACAGAAGAATATGACAGCTGTCCCTGTCACCAAGCTCACAGTTCCTCGCCCTGGGTCTAAGGGGTTGGTTGAGGTGGAAGCCCTCCTTCCACGGATCCATGTAGCAGGACTGAATTGTCCCCAGTTTGCAGAAAAGCACCTGCCGACCTCGTCCTCCCCCTGCCAGTGCCTTACCTCCTGCCCAGGAGAGCCAGCCCTCCCTGTCCTCCTCGGATCACCGAGAGTAGCCGAGAGCCTGCTCCCCCACCCCCTCCCCAGGGGAGAGGGTCTGGAGAAGCAGTGAGCCGCATCTTCTCCATCTGGCAGGGTGGGATGGAGGAGAAGAATTTTCAGACCCCAGCGGCTGAGTCATGATCTCCCTGCCGCCTCAATGTGGTTGCAAGGCCGCTGTTCACCCACAGGGCTAAGAGCTAGCGCTGCCGCACCCCAGAGTGTGGGAAGGGAGAGCGGGGCAGTCTCGGGTGGCTAGTCAGAGAGAGTGTTTGGGGGTTCCGTGATGTAGGGTAAGGTGCCTTCTTATTCTCACTCCACCACCCAAAAGTCAAAAGGTGCCTGTGAGGCAGGGGCGGAGTGATACAACTTCAAGTGCATGCTCTCTGCAGCCAGCCCAGCCCAGCTGGTGGGAAGCGTCTGTCCGTTTACTCCAAGGTGGGGTCTTTGTGAGAGTGAGCTGTAGGTGTGCGGGACCGGTACAGAAAGGCGTTCTTCGAGGTGGATCACAGAGGCTTCTTCAGATCAGTGCTTGAGTTTGGGGAATGCGGCCGCATTCCCTGAGTCACCAGGAATGTTAAAGTCAGTGGGAACGTGACTGCCCCAACTCCTGGAAGCTGTGTCCTTGCACCTGCATCCGTAGTTCCCTGAAAACCCAGAGAGGAATCAGACTTCACACTGCAAGAGCCTTGGTGTCCACCTGGCCCCATGTCTCTCAGAATTCTTCAGGTGGAAAAACATCTGAAAGCCACGTTCCTTACTGCAGAATAGCATATATATCGCTTAATCTTAAATTTATTAGATATGAGTTGTTTTCAGACTCAGACTCCATTTGTATTATAGTCTAATATACAGGGTAGCAGGTACCACTGATTTGGAGATATTTATGGGGGGAGAACTTACATTGTGAAACTTCTGTACATTAATTATTATTGCTGTTGTTATTTTACAAGGGTCTAGGGAGAGACCCTTGTTTGATTTTAGCTGCAGAACGTATTGGTCCAGCTTGCTCTTCAGTGGGAGAAAACACTTGTAAGTTGCTAAACGAGTCAATCCCCTCATTCAGGAAAACTGACAGAGGAGGGCGTGACTCACCCAAGCATATATAACTAGCTAGAAGTGGGCCAGGACAGGCCCGGCGCGGTGGCTCACGCCTGTAATCCCAGCAGTTTGGGAGGTCGAGGTAGGTGGATCACCTGAGGTCGGGAGTTCGAGACCAACCTGACCAACATGGAGAAACCCTGTCTCTATTAAAAATACAAAAAAAAAAAAAAAAAAAATAGCCGGGCATGGTGGCGCAAGCCTGTAATCCCAGCTACTCAGGAGGCTGAGGCAGAAGAATTGAACCCAGGAGGTGGAGGTTGCAGTGAGCTGAGATCGTGCCGTTACTCTCCAACCTGGACAACAAGAGCGAAACTCCGTCTTAGAAGTGGACCAGGACAGGACCAGATTTTGGAGTCATGGTCCGGTGTCCTTTTCACTACACCATGTTTGAGCTCAGACCCCCACTCTCATTCCCCAGGTGGCTGACCCAGTCCCTGGGGGAAGCCCTGGATTTCAGAAAGAGCAAGTCTGGATCTGGGACCCTTTCCTTCCTTCCCTGGCTTGTAACTCCACCAACCCATCAGAAGGAGAAGGAAGGAGACTCACCTCTGCCTCAATGTGAATCAGACCCTACCCCACCACGATGTGGCCCTGGCCTGCTGGGCTCTCCACCTCAGCCTTGGATAATGCTGTTGCCTCATCTATAACATGCATTTGTCTTTGTAATGTCACCACCTTCCCAGCTCTCCCTCTGGCCCTGCCTTCTTCGGGGAACTCCTGGAAATATCAGTTACTCAGCCCTGGGCCCCACCACCTAGGCCACTCCTCCAAAGGAAGTCTAGGAGCTGGGAGGAAAAGAAAAGAGGGGAAAATGAGTTTTTATGGGGCTGAACGGGGAGAAAAGGTCATCATCGATTCTACTTTAGAATGAGAGTGTGAAATAGACATTTGTAAATGTAAAACTTTTAAGGTATATCATTATAACTGAAGGAGAAGGTGCCCCAAAATGCAAGATTTTCCACAAGATTCCCAGAGACAGGAAAATCCTCTGGCTGGCTAACTGGAAGCATGTAGGAGAATCCAAGCGAGGTCAACAGAGAAGGCAGGAATGTGTGGCAGATTTAGTGAAAGCTAGAGATATGGCAGCGAAAGGATGTAAACAGTGCCTGCTGAATGATTTCCAAAGAGAAAAAAAGTTTGCCAGAAGTTTGTCAAGTCAACCAATGTAGAAAGCTTTGCTTATGGTAATAAAAATGGCTCATACTTATATAGCACTTACTTTGTTGCAAGTACTGCTGTAAATAAATGCTTTATGCAAACCAA</t>
  </si>
  <si>
    <t>&gt;ENSG00000111424_ENST00000229022</t>
  </si>
  <si>
    <t>GGATGGAGGCAATGGCGGCCAGCACTTCCCTGCCTGACCCTGGAGACTTTGACCGGAACGTGCCCCGGATCTGTGGGGTGTGTGGAGACCGAGCCACTGGCTTTCACTTCAATGCTATGACCTGTGAAGGCTGCAAAGGCTTCTTCAGGCGAAGCATGAAGCGGAAGGCACTATTCACCTGCCCCTTCAACGGGGACTGCCGCATCACCAAGGACAACCGACGCCACTGCCAGGCCTGCCGGCTCAAACGCTGTGTGGACATCGGCATGATGAAGGAGTTCATTCTGACAGATGAGGAAGTGCAGAGGAAGCGGGAGATGATCCTGAAGCGGAAGGAGGAGGAGGCCTTGAAGGACAGTCTGCGGCCCAAGCTGTCTGAGGAGCAGCAGCGCATCATTGCCATACTGCTGGACGCCCACCATAAGACCTACGACCCCACCTACTCCGACTTCTGCCAGTTCCGGCCTCCAGTTCGTGTGAATGATGGTGGAGGGAGCCATCCTTCCAGGCCCAACTCCAGACACACTCCCAGCTTCTCTGGGGACTCCTCCTCCTCCTGCTCAGATCACTGTATCACCTCTTCAGACATGATGGACTCGTCCAGCTTCTCCAATCTGGATCTGAGTGAAGAAGATTCAGATGACCCTTCTGTGACCCTAGAGCTGTCCCAGCTCTCCATGCTGCCCCACCTGGCTGACCTGGTCAGTTACAGCATCCAAAAGGTCATTGGCTTTGCTAAGATGATACCAGGATTCAGAGACCTCACCTCTGAGGACCAGATCGTACTGCTGAAGTCAAGTGCCATTGAGGTCATCATGTTGCGCTCCAATGAGTCCTTCACCATGGACGACATGTCCTGGACCTGTGGCAACCAAGACTACAAGTACCGCGTCAGTGACGTGACCAAAGCCGGACACAGCCTGGAGCTGATTGAGCCCCTCATCAAGTTCCAGGTGGGACTGAAGAAGCTGAACTTGCATGAGGAGGAGCATGTCCTGCTCATGGCCATCTGCATCGTCTCCCCAGATCGTCCTGGGGTGCAGGACGCCGCGCTGATTGAGGCCATCCAGGACCGCCTGTCCAACACACTGCAGACGTACATCCGCTGCCGCCACCCGCCCCCGGGCAGCCACCTGCTCTATGCCAAGATGATCCAGAAGCTAGCCGACCTGCGCAGCCTCAATGAGGAGCACTCCAAGCAGTACCGCTGCCTCTCCTTCCAGCCTGAGTGCAGCATGAAGCTAACGCCCCTTGTGCTCGAAGTGTTTGGCAATGAGATCTCCTGACTAGGACAGCCTGTGGCGGTGCCTGGGTGGGGCTGCTCCTCCAGGGCCACGTGCCAGGCCCGGGGCTGGCGGCTACTCAGCAGCCCTCCTCACCCCGTCTGGGGTTCAGCCCCTCCTCTGCCACCTCCCCTATCCACCCAGCCCATTCTCTCTCCTGTCCAACCTAACCCCTTTCCTGCGGGCTTTTCCCCGGTCCCTTGAGACCTCAGCCATGAGGAGTTGCTGTTTGTTTGACAAAGAAACCCAAGTGGGGGCAGAGGGCAGAGGCTGGAGGCAGGGCCTTGCCCAGAGATGCCTCCACCGCTGCCTAAGTGGCTGCTGACTGATGTTGAGGGAACAGACAGGAGAAATGCATCCATTCCTCAGGGACAGAGACACCTGCACCTCCCCCCACTGCAGGCCCCGCTTGTCCAGCGCCTAGTGGGGTCTCCCTCTCCTGCCTACTCACGATAAATAATCGGCCCACAGCTCCCACCCCACCCCCTTCAGTGCCCACCAACATCCCATTGCCCTGGTTATATTCTCACGGGCAGTAGCTGTGGTGAGGTGGGTTTTCTTCCCATCACTGGAGCACCAGGCACGAACCCACCTGCTGAGAGACCCAAGGAGGAAAAACAGACAAAAACAGCCTCACAGAAGAATATGACAGCTGTCCCTGTCACCAAGCTCACAGTTCCTCGCCCTGGGTCTAAGGGGTTGGTTGAGGTGGAAGCCCTCCTTCCACGGATCCATGTAGCAGGACTGAATTGTCCCCAGTTTGCAGAAAAGCACCTGCCGACCTCGTCCTCCCCCTGCCAGTGCCTTACCTCCTGCCCAGGAGAGCCAGCCCTCCCTGTCCTCCTCGGATCACCGAGAGTAGCCGAGAGCCTGCTCCCCCACCCCCTCCCCAGGGGAGAGGGTCTGGAGAAGCAGTGAGCCGCATCTTCTCCATCTGGCAGGGTGGGATGGAGGAGAAGAATTTTCAGACCCCAGCGGCTGAGTCATGATCTCCCTGCCGCCTCAATGTGGTTGCAAGGCCGCTGTTCACCCACAGGGCTAAGAGCTAGCGCTGCCGCACCCCAGAGTGTGGGAAGGGAGAGCGGGGCAGTCTCGGGTGGCTAGTCAGAGAGAGTGTTTGGGGGTTCCGTGATGTAGGGTAAGGTGCCTTCTTATTCTCACTCCACCACCCAAAAGTCAAAAGGTGCCTGTGAGGCAGGGGCGGAGTGATACAACTTCAAGTGCATGCTCTCTGCAGCCAGCCCAGCCCAGCTGGTGGGAAGCGTCTGTCCGTTTACTCCAAGGTGGGGTCTTTGTGAGAGTGAGCTGTAGGTGTGCGGGACCGGTACAGAAAGGCGTTCTTCGAGGTGGATCACAGAGGCTTCTTCAGATCAGTGCTTGAGTTTGGGGAATGCGGCCGCATTCCCTGAGTCACCAGGAATGTTAAAGTCAGTGGGAACGTGACTGCCCCAACTCCTGGAAGCTGTGTCCTTGCACCTGCATCCGTAGTTCCCTGAAAACCCAGAGAGGAATCAGACTTCACACTGCAAGAGCCTTGGTGTCCACCTGGCCCCATGTCTCTCAGAATTCTTCAGGTGGAAAAACATCTGAAAGCCACGTTCCTTACTGCAGAATAGCATATATATCGCTTAATCTTAAATTTATTAGATATGAGTTGTTTTCAGACTCAGACTCCATTTGTATTATAGTCTAATATACAGGGTAGCAGGTACCACTGATTTGGAGATATTTATGGGGGGAGAACTTACATTGTGAAACTTCTGTACATTAATTATTATTGCTGTTGTTATTTTACAAGGGTCTAGGGAGAGACCCTTGTTTGATTTTAGCTGCAGAACGTATTGGTCCAGCTTGCTCTTCAGTGGGAGAAAACACTTGTAAGTTGCTAAACGAGTCAATCCCCTCATTCAGGAAAACTGACAGAGGAGGGCGTGACTCACCCAAGCATATATAACTAGCTAGAAGTGGGCCAGGACAGGCCCGGCGCGGTGGCTCACGCCTGTAATCCCAGCAGTTTGGGAGGTCGAGGTAGGTGGATCACCTGAGGTCGGGAGTTCGAGACCAACCTGACCAACATGGAGAAACCCTGTCTCTATTAAAAATACAAAAAAAAAAAAAAAA</t>
  </si>
  <si>
    <t>&gt;ENSG00000111424_ENST00000550325</t>
  </si>
  <si>
    <t>GTGTGCGCCGGGAGCGCGGAACAGCTTGTCCACCCGCCGGCCGGACCAGGTGCGAACCCGGGAGCAGCGGGAAAGGGGGTCTCAGGATAGGGACTCGGGGTCGGGGCGTCTGGGATACCGGGGCCTGAGCGCCCGGCTGCGAGCATTAGAGTCTAAGTCTCAGCGGTAAACTTGGCTACTGAGGTCCGGGCTGTCGTGCCATGAGGCTGGGACACTAAGGGGCACTGAGGTTTGAGAAAGCTGAAGTTCGTGCCAGGCTGGCGAGGGGAGCAGCGACATCCTCGGCGCTTAGGAGAAATGCTCCGCTAACACAGTGCTTAGCACTTGGGCAACAAGAAGTATTTGTTTCCTTCTTCTGTCGGGGCGCCTTGGCATGGAGTGGAGGAATAAGAAAAGGAGCGATTGGCTGTCGATGGTGCTCAGAACTGCTGGAGTGGAGGAAGCCTTTGGGTCTGAAGTGTCTGTGAGACCTCACAGAAGAGCACCCCTGGGCTCCACTTACCTGCCCCCTGCTCCTTCAGGGATGGAGGCAATGGCGGCCAGCACTTCCCTGCCTGACCCTGGAGACTTTGACCGGAACGTGCCCCGGATCTGTGGGGTGTGTGGAGACCGAGCCACTGGCTTTCACTTCAATGCTATGACCTGTGAAGGCTGCAAAGGCTTCTTCAGGCGAAGCATGAAGCGGAAGGCACTATTCACCTGCCCCTTCAACGGGGACTGCCGCATCACCAAGGACAACCGACGCCACTGCCAGGCCTGCCGGCTCAAACGCTGTGTGGACATCGGCATGATGAAGGAGTTCATTCTGACAGATGAGGAAGTGCAGAGGAAGCGGGAGATGATCCTGAAGCGGAAGGAGGAGGAGGCCTTGAAGGACAGTCTGCGGCCCAAGCTGTCTGAGGAGCAGCAGCGCATCATTGCCATACTGCTGGACGCCCACCATAAGACCTACGACCCCACCTACTCCGACTTCTGCCAGTTCCGGCCTCCAGTTCGTGTGAATGATGGTGGAGGGAGCCATCCTTCCAGGCCCAACTCCAGACACACTCCCAGCTTCTCTGGGGACTCCTCCTCCTCCTGCTCAGATCACTGTATCACCTCTTCAGACATGATGGACTCGTCCAGCTTCTCCAATCTGGATCTGAGTGAAGAAGATTCAGATGACCCTTCTGTGACCCTAGAGCTGTCCCAGCTCTCCATGCTGCCCCACCTGGCTGACCTGGTCAGTTACAGCATCCAAAAGGTCATTGGCTTTGCTAAGATGATACCAGGATTCAGAGACCTCACCTCTGAGGACCAGATCGTACTGCTGAAGTCAAGTGCCATTGAGGTCATCATGTTGCGCTCCAATGAGTCCTTCACCATGGACGACATGTCCTGGACCTGTGGCAACCAAGACTACAAGTACCGCGTCAGTGACGTGACCAAAGCCGGACACAGCCTGGAGCTGATTGAGCCCCTCATCAAGTTCCAGGTGGGACTGAAGAAGCTGAACTTGCATGAGGAGGAGCATGTCCTGCTCATGGCCATCTGCATCGTCTCCCCAGATCGTCCTGGGGTGCAGGACGCCGCGCTGATTGAGGCCATCCAGGACCGCCTGTCCAACACACTGCAGACGTACATCCGCTGCCGCCACCCGCCCCCGGGCAGCCACCTGCTCTATGCCAAGATGATCCAGAAGCTAGCCGACCTGCGCAGCCTCAATGAGGAGCACTCCAAGCAGTACCGCTGCCTCTCCTTCCAGCCTGAGTGCAGCATGAAGCTAACGCCCCTTGTGCTCGAAGTGTTTGGCAATGAGATCTCCTGACTAGGACAGCCTGTGGCGGTGCCTGGGTGGGGCTGCTCCTCCAGGGCCACGTGCCAGGCCCGGGGCTGGCGGCTACTCAGCAGCCCTCCTCACCCCGTCTGGGGTTCAGCCCCTCCTCTGCCACCTCCCCTATCCACCCAGCCCATTCTCTCTCCTGTCCAACCTAACCCCTTTCCTGCGGGCTTTTCCCCGGTCCCTTGAGACCTCAGCCATGAGGAGTTGCTGTTTGTTTGACAAAGAAACCCAAGTGGGGGCAGAGGGCAGAGGCTGGAGGCAGGGCCTTGCCCAGAGATGCCTCCACCGCTGCCTAAGTGGCTGCTGACTGATGTTGAGGGAACAGACAGGAGAAATGCATCCATTCCTCAGGGACAGAGACACCTGCACCTCCCCCCACTGCAGGCCCCGCTTGTCCAGCGCCTAGTGGGGTCTCCCTCTCCTGCCTACTCACGATAAATAATCGGCCCACAGCTCCCACCCCACCCCCTTCAGTGCCCACCAACATCCCATTGCCCTGGTTATATTCTCACGGGCAGTAGCTGTGGTGAGGTGGGTTTTCTTCCCATCACTGGAGCACCAGGCACGAACCCACCTGCTGAGAGACCCAAGGAGGAAAAACAGACAAAAACAGCCTCACAGAAGAATATGACAGCTGTCCCTGTCACCAAGCTCACAGTTCCTCGCCCTGGGTCTAAGGGGTTGGTTGAGGTGGAAGCCCTCCTTCCACGGATCCATGTAGCAGGACTGAATTGTCCCCAGTTTGCAGAAAAGCACCTGCCGACCTCGTCCTCCCCCTGCCAGTGCCTTACCTCCTGCCCAGGAGAGCCAGCCCTCCCTGTCCTCCTCGGATCACCGAGAGTAGCCGAGAGCCTGCTCCCCCACCCCCTCCCCAGGGGAGAGGGTCTGGAGAAGCAGTGAGCCGCATCTTCTCCATCTGGCAGGGTGGGATGGAGGAGAAGAATTTTCAGACCCCAGCGGCTGAGTCATGATCTCCCTGCCGCCTCAATGTGGTTGCAAGGCCGCTGTTCACCCACAGGGCTAAGAGCTAGCGCTGCCGCACCCCAGAGTGTGGGAAGGGAGAGCGGGGCAGTCTCGGGTGGCTAGTCAGAGAGAGTGTTTGGGGGTTCCGTGATGTAGGGTAAGGTGCCTTCTTATTCTCACTCCACCACCCAAAAGTCAAAAGGTGCCTGTGAGGCAGGGGCGGAGTGATACAACTTCAAGTGCATGCTCTCTGCAGCCAGCCCAGCCCAGCTGGTGGGAAGCGTCTGTCCGTTTACTCCAAGGTGGGGTCTTTGTGAGAGTGAGCTGTAGGTGTGCGGGACCGGTACAGAAAGGCGTTCTTCGAGGTGGATCACAGAGGCTTCTTCAGATCAGTGCTTGAGTTTGGGGAATGCGGCCGCATTCCCTGAGTCACCAGGAATGTTAAAGTCAGTGGGAACGTGACTGCCCCAACTCCTGGAAGCTGTGTCCTTGCACCTGCATCCGTAGTTCCCTGAAAACCCAGAGAGGAATCAGACTTCACACTGCAAGAGCCTTGGTGTCCACCTGGCCCCATGTCTCTCAGAATTCTTCAGGTGGAAAAACATCTGAAAGCCACGTTCCTTACTGCAGAATAGCATATATATCGCTTAATCTTAAATTTATTAGATATGAGTTGTTTTCAGACTCAGACTCCATTTGTATTATAGTCTAATATACAGGGTAGCAGGTACCACTGATTTGGAGATATTTATGGGGGGAGAACTTACATTGTGAAACTTCTGTACATTAATTATTATTGCTGTTGTTATTTTACAAGGGTCTAGGGAGAGACCCTTGTTTGATTTTAGCTGCAGAACGTATTGGTCCAGCTTGCTCTTCAGTGGGAGAAAACACTTGTAAGTTGCTAAACGAGTCAATCCCCTCATTCAGGAAAACTGACAGAGGAGGGCGTGACTCACCCAAGCATATATAACTAGCTAGAAGTGGGCCAGGACAGGCCCGGCGCGGTGGCTCACGCCTGTAATCCCAGCAGTTTGGGAGGTCGAGGTAGGTGGATCACCTGAGGTCGGGAGTTCGAGACCAACCTGACCAACATGGAGAAACCCTGTCTCTATTAAAAATACAAAAAAAAAAAAAAAA</t>
  </si>
  <si>
    <t>&gt;ENSG00000111424_ENST00000547065</t>
  </si>
  <si>
    <t>AAAAGGCGGCAGCGGAGCCGTGTGCGCCGGGAGCGCGGAACAGCTTGTCCACCCGCCGGCCGGACCAGGGATGGAGGCAATGGCGGCCAGCACTTCCCTGCCTGACCCTGGAGACTTTGACCGGAACGTGCCCCGGATCTGTGGGGTGTGTGGAGACCGAGCCACTGGCTTTCACTTCAATGCTATGACCTGTGAAGGCTGCAAAGGCTTCTTCAGGTGAGCCCTCCTCCCAGGCTCTCCCCAGTGGAAAGGGAGGGAGAAGAAGCAAGGTGTTTCCATGAAGGGAGCCCTTGCATTTTTCACATCTCCTTCCTTACAATGTCCATGGAACATGCGGCGCTCACAGCCACAGGAGCAGGAGGGTCTTGGCGAAGCATGAAGCGGAAGGCACTATTCACCTGCCCCTTCAACGGGGACTGCCGCATCACCAAGGACAACCGACGCCACTGCCAGGCCTGCCGGCTCAAACGCTGTGTGGACATCGGCATGATGAAGGAGTTCATTCTGACAGATGAGGAAGTGCAGAGGAAGCGGGAGATGATCCTGAAGCGGAAGGAGGAGGAGGCCTTGAAGGACAGTCTGCGGCCCAAGCTGTCTGAGGAGCAGCAGCGCATCATTGCCATACTGCTGGACGCCCACCATAAGACCTACGACCCCACCTACTCCGACTTCTGCCAGTTCCGGCCTCCAGTTCGTGTGAATGATGGTGGAGGGAGCCATCCTTCCAGGCCCAACTCCAGACACACTCCCAGCTTCTCTGGGGACTCCTCCTCCTCCTGCTCAGATCACTGTATCACCTCTTCAGACATGATGGACTCGTCCAGCTTCTCCAATCTGGATCTGAGTGAAGAAGATTCAGATGACCCTTCTGTGACCCTAGAGCTGTCCCAGCTCTCCATGCTGCCCCACCTGGCTGACCTGGTCAGTTACAGCATCCAAAAGGTCATTGGCTTTGCTAAGATGATACCAGGATTCAGAGACCTCACCTCTGAGGACCAGATCGTACTGCTGAAGTCAAGTGCCATTGAGGTCATCATGTTGCGCTCCAATGAGTCCTTCACCATGGACGACATGTCCTGGACCTGTGGCAACCAAGACTACAAGTACCGCGTCAGTGACGTGACCAAAGCCGGACACAGCCTGGAGCTGATTGAGCCCCTCATCAAGTTCCAGGTGGGACTGAAGAAGCTGAACTTGCATGAGGAGGAGCATGTCCTGCTCATGGCCATCTGCATCGTCTCCCCAGATCGTCCTGGGGTGCAGGACGCCGCGCTGATTGAGGCCATCCAGGACCGCCTGTCCAACACACTGCAGACGTACATCCGCTGCCGCCACCCGCCCCCGGGCAGCCACCTGCTCTATGCCAAGATGATCCAGAAGCTAGCCGACCTGCGCAGCCTCAATGAGGAGCACTCCAAGCAGTACCGCTGCCTCTCCTTCCAGCCTGAGTGCAGCATGAAGCTAACGCCCCTTGTGCTCGAAGTGTTTGGCAATGAGATCTCCTGACTAGGACAGCCTGTGGCGGTGCCTGGGTGGGGCTGCTCCTCCAGGGCCACGTGCCAGGCCCGGGGCTGGCGGCTACTCAGCAGCCCTCCTCACCCCGTCTGGGGTTCAGCCCCTCCTCTGCCACCTCCCCTATCCACCCAGCCCATTCTCTCTCCTGTCCAACCTAACCCCTTTCCTGCGGGCTTTTCCCCGGTCCCTTGAGACCTCAGCCATGAGGAGTTGCTGTTTGTTTGACAAAGAAACCCAAGTGGGGGCAGAGGGCAGAGGCTGGAGGCA</t>
  </si>
  <si>
    <t>&gt;ENSG00000111424_ENST00000546653</t>
  </si>
  <si>
    <t>CGGCAGCGGAGCCGTGTGCGCCGGGAGCGCGGAACAGCTTGTCCACCCGCCGGCCGGACCAGGGCTCCTGAACCTAGCCCAGCTGGACGGAGAAATGGACTCTAGCCTCCTCTGATAGCCTCATGCCAGGCCCCGTGCACATTGCTTTGCTTGCCTCCCTCAATCCTCATAGCTTCTCTTTGGGGGATGGAGGCAATGGCGGCCAGCACTTCCCTGCCTGACCCTGGAGACTTTGACCGGAACGTGCCCCGGATCTGTGGGGTGTGTGGAGACCGAGCCACTGGCTTTCACTTCAATGCTATGACCTGTGAAGGCTGCAAAGGCTTCTTCAGGCGAAGCATGAAGCGGAAGGCACTATTCACCTGCCCCTTCAACGGGGACTGCCGCATCACCAAGGACAACCGACGCCACTGCCAGGCCTGCCGGCTCAAACGCTGTGTGGACATCGGCATGATGAAGGAGTTCATTCTGACAGATGAGGAAGTGCAGAGGAAGCGGGAGATGATCCTGAAGCGGAAGGAGGAGGAGGCCTTGAAGGACAGTCTGCGGCCCAAGCTGTCTGAGGAGCAGCAGCGCATCATTGCCATACTGCTGGACGCCCACCATAAGACCTACGACCCCACCTACTCCGACTTCTGCCAGTTCCGGCCTCCAGTTCGTGTGAATGATGGTGGAGGGAGCCATCCTTCCAGGCCCAACTCCAGACACACTCCCAGCTTCTCTGGGGACTCCTCCTCCTCCTGCTCAGATCACTGTATCACCTCTTCAGACATGATGGACTCGTCCAGCTTCTCCAATCTGGATCTGAGTGAAGAAGATTCAGATGACCCTTCTGTGACCCTAGAGCTGTCCCAGCTCTCCATGCTGCCCCACCTGGCTGACCTGGTCAGTTACAGCATCCAAAAGGTCATTGGCTTTGCTAAGATGATACCAGGAT</t>
  </si>
  <si>
    <t>&gt;ENSG00000111424_ENST00000550314</t>
  </si>
  <si>
    <t>GATGACATGGCATGCCTGCTCCCAACAAGCCACTTCTGTTTGCAGTCACTGATCTGGGGACTAAAGTCCCTGGAAAGAGCCTCTCGTGCCCACTTCCTTAGAGACTGGGGAGGCGGTCAGCGCTCCGCCTTAGATAAAAGGTTTCCCCTTCTTCATTTCAGAAGCCTTTGGGTCTGAAGTGTCTGTGAGACCTCACAGAAGAGCACCCCTGGGCTCCACTTACCTGCCCCCTGCTCCTTCAGGGATGGAGGCAATGGCGGCCAGCACTTCCCTGCCTGACCCTGGAGACTTTGACCGGAACGTGCCCCGGATCTGTGGGGTGTGTGGAGACCGAGCCACTGGCTTTCACTTCAATGCTATGACCTGTGAAGGCTGCAAAGGCTTCTTCAGGCGAAGCATGAAGCGGAAGGCACTATTCACCTGCCCCTTCAACGGGGACTGCCGCATCACCAAGGACAACCGACGCCACTGCCAGGCCTGCCGGCTCAAACGCTGTGTGGACATCGGCATGATGAAGGAGTTCATTCTGACAGATGAGGAAGTGCAGAGGAAGCGGGAGATG</t>
  </si>
  <si>
    <t>&gt;ENSG00000111424_ENST00000548664</t>
  </si>
  <si>
    <t>GGGCTGTCTCTGCTTGTCAAAAGGCGGCAGCGGAGCCGTGTGCGCCGGGAGCGCGGAACAGCTTGTCCACCCGCCGGCCGGACCAGGGCTCCTGAACCTAGCCCAGCTGGACGGAGAAATGGACTCTAGCCTCCTCTGATAGCCTCATGCCAGGCCCCGTGCACATTGCTTTGCTTGCCTCCCTCAATCCTCATAGCTTCTCTTTGGGAAGCCTTTGGGTCTGAAGTGTCTGTGAGACCTCACAGAAGAGCACCCCTGGGCTCCACTTACCTGCCCCCTGCTCCTTCAGGGATGGAGGCAATGGCGGCCAGCACTTCCCTGCCTGACCCTGGAGACTTTGACCGGAACGTGCCCCGGATCTGTGGGGTGTGTGGAGACCGAGCCACTGGCTTTCACTTCAATGCTATGACCTGTGAAGGCTGCAAAGGCTTCTTCAGGCGAAGCATGAAGCGGAAGGCACTATTCACCTGCCCCTTCAACGGGGACTGCCGCATCACCAAGGACAACCGACGCCACTGCCAGGCCTGCCGGCTCAAACGCTGTGTGGACATCGGCATGATGAAGGAGTTCATTCTGACAGATGAGGAAGTGCAGAG</t>
  </si>
  <si>
    <t>&gt;ENSG00000151650_ENST00000325980</t>
  </si>
  <si>
    <t>GAGGTGGATCCTGCGCCTGGCCAGCCCCGCCTGGCCTTCCCTCCGGCCCACCTGGCCGCCATGCGCCTCTCCTCCTCCCCACCTCGTGGCCCGCAGCAGCTCTCCAGCTTTGGCTCCGTGGACTGGCTCTCCCAGAGCAGCTGCTCAGGGCCGACCCACACCCCCAGGCCTGCCGACTTCTCCCTGGGGAGCCTCCCTGGCCCAGGCCAGACATCCGGCGCCCGGGAGCCCCCTCAGGCCGTCAGCATCAAGGAGGCCGCCGGGTCCTCAAATCTGCCTGCGCCGGAGAGGACCATGGCCGGGTTGAGTAAGGAGCCAAATACCTTGCGGGCCCCCCGTGTCCGCACAGCCTTCACCATGGAGCAGGTCCGCACCTTGGAGGGCGTCTTCCAGCACCACCAGTACCTGAGCCCTCTGGAGCGGAAGAGGCTGGCCAGGGAGATGCAGCTCTCAGAGGTCCAGATAAAAACCTGGTTTCAGAATCGCCGCATGAAACACAAACGGCAAATGCAGGACCCCCAGCTGCACAGCCCCTTCTCGGGGTCTCTCCATGCGCCCCCAGCTTTCTACTCAACGTCTTCTGGCCTTGCCAATGGCCTGCAGCTGCTGTGCCCTTGGGCACCCCTGTCCGGGCCCCAGGCTCTGATGCTGCCCCCTGGCTCCTTCTGGGGTCTCTGCCAAGTGGCACAAGAGGCCCTGGCATCTGCGGGAGCTTCCTGCTGCGGGCAGCCTCTGGCGTCCCACCCCCCTACCCCAGGCCGGCCTTCGCTGGGACCAGCCCTGTCCACGGGGCCCCGGGGCCTGTGTGCTATGCCACAGACGGGGGATGCATTTTGAGGAGGCACCTCTGACTCCCACACTCGCGGTCTTGCTGATCGCACCTGGCTCCTACCTGGAGGACTCAGTTGTTCTGTTTACATCCTGGTGGCACCTCTCACCCTGACCCACACAAAGGTTCTGGAGATTACTGGAGAATATATATAAATATATATATGTACGTATATATGTAAATACACATATACGTATATATAAATATATATATACATATGTGTGTGTATATATATATATATTTTTTTTTTTTTTTTTTTTTTTGAGACGGAGTGTTGCTCTGTCACCCAGGCTGGAGTGCAATGACGCAATCTCGGCTCACTGCAACCTCCGCCTCCTGGGTTCAAGCGATTCTCCAGCCTCAGCCTCCCGAGTAGCTGGGATTACAGACACCCGCCACCACGCCCGGCTAATTTTTTCTATTTTTAGTAGAAATGGGGTTTCACCATGTTAGCCAGGCTGGTCTCAAACTCCTGACCCTGTGATCCGCCCGCCTCGGCCTCCCAAAGTGCTGGGATTACAGGCATGAGCCACTGCACCCGGCCCTGAGAATATATTTATTAAAGCCACCTCTTCACTGAAAGTTACCGAAAGAGTCGGTTTAGGAAGGAAACGAAGGGTCAGTGAACAGAGTCAAATGCAGAAGTGGGCTTGTCATGGGTAGGGCTTTCGGCGTACGATAAAAGGATCATTTGTTTTTTAAAAGGGGTTGGAAAAACTGGTTTTCCAGTTGGAAACAGTAAAGGTTGTAAGCTTTGTGTGTACAAAAGAAAACAGGGAATGCAGGTGTGTTTATAGCGTTGTGGTTCAAGTCCCTCTTAACAAGAACTCCAAAGCTGGAAAGCAGGAGGGAACAAAGGTGAACATGAAGGCGAGGATGCTGGGGCCCTGCAGTGCGCTCTAGGCTGTGCGTGAGCCGGGACTGTACCCACAGCTTGCTGAGGGCTGCTCTTCTTGGGCCAGGGAAAGCAGGGCAGCCGGGACCTGCGGCTGTGCCTGGACTGAAGCTGTCCCGCAGGTCCCCACCCTCCAACACGTGCTCACCTGTCCCCCTGCTCGCAGCAGCCTCGGGACAAAACAATGACTCAAGGACAGCACTTCTTGCAGAAGGTCTGGAAGTGCCCAGAATGGGAGGCACGGAAGCCCCTCCCGGGGAGGACTCCCGCGTTGATGGACCGTTCTTGGTGCAGACTCCTGACTGCGTGCATGAAACCTGAGACAAGTGCAATTCCTTCCATGTCGCCCCAGAGTGCCCAGGAGGCAGGCAGTGCGGGGTGCCCAGGCAGACGGGTTCAGCCTGCAGAACTGGAGGCGACCTGTGAAACCCACCCGGGCACCCCAACAGGAACAGAAGCGTGGTCCTGCGGCTGCGTCCCCAGCGAGTTTCACTTTCCCCTTGCTCGTTTCTCCCTTGTTGTAAGTGTTTACAACTGGCATGTGCTTTTAAACGTCAGGTAAGAGGGGAACAGCTGCTGTACATCGTCCTGGCGAGTGACAATGTGACAGAAGCCTGGGCGAGGCCCTCGGAGGGCAGCAGCTGGACAGGGACTACTGGGTTTGGCCTGGACAGCACTGATTTGTGGATGTGGATGGGGGCACGTTGTCCGTGATAAAAGTACAAGTGCCCCTCA</t>
  </si>
  <si>
    <t>&gt;ENSG00000136451_ENST00000258963</t>
  </si>
  <si>
    <t>ATCTCAATCGACACAAGCTCTCCCATTCAGATGAGAAACCCTTTGAGTGTCCTATTTGTAATCAGCGCTTCAAGAGGAAGGACCGGATGACTTACCATGTGAGGTCTCATGAAGGAGGCATCACCAAACCCTATACTTGCAGTGTTTGTGGGAAAGGCTTCTCAAGGCCTGACCACTTAAGCTGTCATGTAAAACATGTCCATTCAACAGAAAGACCCTTCAAATGCCAATTTTCCTCCCTCATGCAGACGTGCACTGCTGCCTTTGCCACCAAAGACAGACTGCGGACACACATGGTGCGCCATGAAGGCAAGGTATCATGTAACATCTGTGGGAAGCTCCTGAGTGCAGCATACATCACCAGCCACTTAAAGACTCATGGGCAGAGCCAAAGTATCAACTGTAATACATGTAAACAAGGCATCAGTAAAACATGCATGAGTGAAGAGACCAGTAACCAAAAGCAGCAGCAGCAGCAGCAGCAGCAGCAGCAGCAGCAGCAACAACAACAACAACAACATGTGACAAGCTGGCCAGGGAAGCAAGTAGAAACACTGAGACTGTGGGAAGAAGCTGTTAAAGCAAGGAAGAAAGAAGCTGCTAACCTGTGCCAAACCTCCACGGCTGCTACGACACCTGTGACTCTCACTACTCCATTCAGTATAACATCCTCTGTGTCGTCTGGGACTATGTCAAACCCAGTCACAGTGGCAGCTGCAATGAGCATGAGAAGTCCAGTAAATGTTTCAAGTGCAGTTAACATAACCAGCCCAATGAACATAGGGCATCCTGTAACTATAACCAGTCCATTATCCATGACCTCTCCTTTAACACTCACTACCCCAGTCAACCTCCCCACCCCCGTCACTGCCCCAGTGAATATAGCACACCCTGTCACCATCACATCTCCAATGAATCTACCCACACCTATGACATTAGCCGCCCCTCTCAATATAGCAATGAGACCTGTAGAGAGCATGCCTTTCTTGCCCCAAGCTTTGCCTACATCACCGCCTTGGTAAACAGTATTATAAAATCAAAATATGGGTAAAAGTAAATATTTACCAGCAACTTAACTTTTAGTTGATTAAAGCAAAAAGTAAACCATGAAATTGGGAGATTTTATTACATTAGTTAATAAGAGTGTGGTAGCATTTTTCTCCAATTTGGCTGGGATTATTCAAAGTAGGGTGTGTATGTAACTTATCACTGGACCACTTTAGTTTAATCAGAAATTCCTTTTAGCTGACAACATTGCTTAAACAGGATAGTAGTTGGCAAGATGAAATGCCAGAATTAAAACCAATCATAAGTAGAACCCACTTCAAAATAAAAAAACAGCATTACTATTTCTAATCCCAAGGAATCACTTTATTGTAAACACTAGCAGAACTCTTCTCCCTATACAAGGTGGATGGCTGATTTTAACCTGAAATTTTAAATCCACAGATTGAGAGCTAGTGTAGAATTGTCTGTGTTTATTGTTTTTATGAGTAAATACATGCATTGTCATAATAAAATGCATTTCAGAGAATATGCATTTTACCTTTGGGAATATGTTAATTTCAGGCAGCATTCCCTATGGGAAAGGTGATACCAGCTCTGATATGCAAAGCATATGATAATTTATCATTCTAACTTCAACGTATAATAGGGATTGTGACCTGATATTTGGAGATGTAAATATTGCTCAGCATATTAATCCCGATGGAATATAGCATTGTAGTTGACTTTTTAAAAAAAAAAAAAATTTAAAAAAAATCTACAAATTGTGTTTTGCTAAGAAAAGCCTCAACTGACAGAGGAGAAGTCAAGTGTGTGGACAGGCAAGCTCCTAATAAACAGAGTCCAGTGGGATTCCTATTTAGGAGCCAAGGAGTACTTTGGAACAGTACAAATATATTGCTTTAAATTGGAAGACGCTGGAGGCACTGGGATGTGATATGCCCCTCTCTCTCCCAATCAGAGCCTGTTGATATTACAACAGGGACAGATGTGTTAGTTGCTCACTAGAGTTTATGTCTTATATTAAATTGTATACAGTTTTTATTCTAACCACTAACTAGGTAGTGTATGCCCCTTCAGAACATGCAGAGTGTATCTTTTTTTAAATTTCTCCTTCCGTTTCTTAAGTATTGCGCAGATTTGTTCAACTTTGTAAATATGGACATCACTTTTTTTTTCTTTGAGAAAACACTTGTATCAGCTTTGTGGTGTTTTCAGGGAGACAGCTGTCTGCATTCCCTGTAGAAACCCAGCAATGATTATGCACGTTGAGACATGTGCTTTTTATTTCTTAGCAAGATATTTTATCTCTGTACATAAAGTAGAAACCAAAAGCTAGGGAAACAGATACTCTTTACACCATCATGCCACGCATTGTTTTTAAAGCATTGCGTTAAAAAAAAAATTAACTAAACCAAGATGCTGTGATTTTTTAAGTTGCAATATGTTTTTGGTTTTTTTCATTTTTTAATCATTGCAGTTAAGAGAAATGGAAATTAGTTGTGTTAATCTTGCAGAATGTTTGCAGGACTGACTATCAAACTGGATGATTTCCATTTATACCCTACTGTGTCAGTTCAAGCATCAAAATACCTTGCATCTGAGACAGACTTCCTACATCAGGGACAGGTATCTGTGTGTCATTATACAAAACAGTTCTAGGGGGTTGAACTACATAGTAAAAAAATAAAATAAATAGTACTTAGTGTAAAATAATTTTATAAATGATCTTTTGTACTTTAGGACATTAAATTGTACAACTTTTGTATATATAAAAGCTTAGGAACTTTCTGTTTAGCAGGAAGGCAACACATTCCTACACTTTTAATGTATATGTTTGTTATAATGTCCATGTAAACATGCCCTATGTTTGTGCCTTTTAATTAGTTTGTCTCAATAAACAAAATGTAGAGAAAAATATGTAGCTATGACTTTGTTACAACTGTTCTTATCCACAGTACAAAAATGGTTTGTTTTTAATATGTAGAGCATTATGTGTGGACTACTGGAAGGACTCGTGTAGGGAAAGCCCAAGAATGACCTTGCTGAGGCCTGGATTGGGAGGCACAGTGGCCACATTTGGAGGAAGTTCACATTTCCTGGCATGCAGACCCAAAACTGGGTTCTGGCTCTGCCTGCTGGGATCTGTTATCTCTGGTGGGCTGGCAGTCATAATTCACAATTCAGACAGCCCAGGCTTCCTCCACAGTGGTCCAAGGAGCAGTCCTCAGTGGGGGCAGGTGTGGGCCCTACCCCTAAGCTAGAATGTGGTTGTCAGAACCCTGAAAGTATTAGTTCTAAAAAAAAAAAGATATATACTAGAAGTAATTGTTTTATCAATTCATTGTATAATAAACAGGAGTGAGACTTCATTGTATGACTTCAGTTAAAATACTATTTTGTATGCATTCTTTATTCACTTAAGAAGCTTGTCTGCAATAATAAAGCCACGTCATGTCTTCTTTTGGGAGGGAGAGAGTCGATGGCAGGAGGGGGTTTTGGGTGGGCCACTGAAAAGGGGTACCGAATAGGTTGTGTGATGAAATTCTGTGTCTTGGAACTGGAATTGAGTTTCGATGTTGATGAACTGATTCAACCAGGTGTTGAAGGCACGACAGCCACTGCTCTACGAAAAGGCAGAGTACGTTTTTCCCTTCTGGTTGTAACCTGGTTGAGAGCTTCCCCTTTATCAGATTGGCAGCTAAACAGTTGTATTAGATAATCCTTAAATCTGACATCCAGCCTGTTACGCTCTAGGGCTCGCTGCTTGGCCTGCGTTTGCTTTTTATTGTGTATCCGTTCCCCTCCTACGGTGTGCTCCTGAATGAAGGTTTCTATGTAAGCAGATGATGATTTTACCTGTCAATACCAGCACTGTATTACTAACATGCAAAATACTGCAGATTTATTTTGAAAATTAAAGTTAACTGGTCACAAATGTTA</t>
  </si>
  <si>
    <t>&gt;ENSG00000136451_ENST00000581208</t>
  </si>
  <si>
    <t>GTGGCCGCGCTCGGCGCTGCCATGTTGAGGAGCCGCCGCTGCCGTTGCCGCCGCCGCCGCCGCCGCTTTGTTGTCGCCTCCTCCGGCTGAGGAGGCTCCCCGAGCGGGGGGAGTGGGGAGGAGGGGGGTCGGCCGCCGCAGCCATGGAGGCCAACTGGACCGCGTTCCTGTTCCAGGCCCATGAAGCTTCCCATCACCAACAGCAGGCAGCACAGAACAGCTTGCTGCCCCTCCTGAGCTCTGCCGTGGAGCCCCCTGATCAGAAACCATTGCTTCCAATACCAATAACTCAGAAACCTCAGGGTGCACCAGAAACATTAAAGGATGCCATTGGGATTAAAAAAGAAAAACCCAAAACTTCATTTGTGTGCACTTACTGCAGTAAAGCTTTCAGGGACAGCTATCACCTGAGGCGCCACGAATCCTGCCACACAGGGATCAAGTTGGTGTCCCGGCCAAAGAAAACCCCCACCACGGTGGTTCCCCTTATCTCTACCATCGCTGGGGACAGCAGCCGAACTTCGTTGGTCTCGACCATTGCAGGCATCTTGTCAACAGTCACTACATCTTCCTCGGGCACCAACCCCAGTAGCAGTGCCAGCACCACAGCTATGCCAGTGACCCAGTCTGTCAAGAAACCCAGTAAGCCTGTCAAGAAGAACCATGCTTGTGAGATGTGTGGGAAGGCCTTCCGAGATGTGTACCATCTCAATCGACACAAGCTCTCCCATTCAGATGAGAAACCCTTTGAGTGTCCTATTTGTAATCAGCGCTTCAAGAGGAAGGACCGGATGACTTACCATGTGAGGTCTCATGAAGGAGGCATCACCAAACCCTATACTTGCAGTGTTTGTGGGAAAGGCTTCTCAAGGCCTGACCACTTAAGCTGTCATGTAAAACATGTCCATTCAACAGAAAGACCCTTCAAATGCCAAACGTGCACTGCTGCCTTTGCCACCAAAGACAGACTGCGGACACACATGGTGCGCCATGAAGGCAAGGTATCATGTAACATCTGTGGGAAGCTCCTGAGTGCAGCATACATCACCAGCCACTTAAAGACTCATGGGCAGAGCCAAAGTATCAACTGTAATACATGTAAACAAGGCATCAGTAAAACATGCATGAGTGAAGAGACCAGTAACCAAAAGCAGCAGCAGCAGCAGCAGCAGCAGCAGCAGCAGCAGCAACAACAACAACAACAACATGTGACAAGCTGGCCAGGGAAGCAAGTAGAAACACTGAGACTGTGGGAAGAAGCTGTTAAAGCAAGGAAGAAAGAAGCTGCTAACCTGTGCCAAACCTCCACGGCTGCTACGACACCTGTGACTCTCACTACTCCATTCAGTATAACATCCTCTGTGTCGTCTGGGACTATGTCAAACCCAGTCACAGTGGCAGCTGCAATGAGCATGAGAAGTCCAGTAAATGTTTCAAGTGCAGTTAACATAACCAGCCCAATGAACATAGGGCATCCTGTAACTATAACCAGTCCATTATCCATGACCTCTCCTTTAACACTCACTACCCCAGTCAACCTCCCCACCCCCGTCACTGCCCCAGTGAATATAGCACACCCTGTCACCATCACATCTCCAATGAATCTACCCACACCTATGACATTAGCCGCCCCTCTCAATATAGCAATGAGACCTGTAGAGAGCATGCCTTTCTTGCCCCAAGCTTTGCCTACATCACCGCCTTGGTAAACAGTATTATAAAATCAAAATATGGGTAAAAGTAAATATTTACCAGCAACTTAACTTTTAGTTGATTAAAGCAAAAAGTAAACCATGAAATTGGGAGATTTTATTACATTAGTTAATAAGAGTGTGGTAGCATTTTTCTCCAATTTGGCTGGGATTATTCAAAGTAGGGTGTGTATGTAACTTATCACTGGACCACTTTAGTTTAATCAGAAATTCCTTTTAGCTGACAACATTGCTTAAACAGGATAGTAGTTGGCAAGATGAAATGCCAGAATTAAAACCAATCATAAGTAGAACCCACTTCAAAATAAAAAAACAGCATTACTATTTCTAATCCCAAGGAATCACTTTATTGTAAACACTAGCAGAACTCTTCTCCCTATACAAGGTGGATGGCTGATTTTAACCTGAAATTTTAAATCCACAGATTGAGAGCTAGTGTAGAATTGTCTGTGTTTATTGTTTTTATGAGTAAATACATGCATTGTCATAATAAAATGCATTTCAGAGAATATGCATTTTACCTTTGGGAATATGTTAATTTCAGGCAGCATTCCCTATGGGAAAGGTGATACCAGCTCTGATATGCAAAGCATATGATAATTTATCATTCTAACTTCAACGTATAATAGGGATTGTGACCTGATATTTGGAGATGTAAATATTGCTCAGCATATTAATCCCGATGGAATATAGCATTGTAGTTGACTTTTTAAAAAAAAAAAAAATTTAAAAAAAATCTACAAATTGTGTTTTGCTAAGAAAAGCCTCAACTGACAGAGGAGAAGTCAAGTGTGTGGACAGGCAAGCTCCTAATAAACAGAGTCCAGTGGGATTCCTATTTAGGAGCCAAGGAGTACTTTGGAACAGTACAAATATATTGCTTTAAATTGGAAGACGCTGGAGGCACTGGGATGTGATATGCCCCTCTCTCTCCCAATCAGAGCCTGTTGATATTACAACAGGGACAGATGTGTTAGTTGCTCACTAGAGTTTATGTCTTATATTAAATTGTATACAGTTTTTATTCTAACCACTAACTAGGTAGTGTATGCCCCTTCAGAACATGCAGAGTGTATCTTTTTTTAAATTTCTCCTTCCGTTTCTTAAGTATTGCGCAGATTTGTTCAACTTTGTAAATATGGACATCACTTTTTTTTTCTTTGAGAAAACACTTGTATCAGCTTTGTGGTGTTTTCAGGGAGACAGCTGTCTGCATTCCCTGTAGAAACCCAGCAATGATTATGCACGTTGAGACATGTGCTTTTTATTTCTTAGCAAGATATTTTATCTCTGTACATAAAGTAGAAACCAAAAGCTAGGGAAACAGATACTCTTTACACCATCATGCCACGCATTGTTTTTAAAGCATTGCGTTAAAAAAAAAATTAACTAAACCAAGATGCTGTGATTTTTTAAGTTGCAATATGTTTTTGGTTTTTTTCATTTTTTAATCATTGCAGTTAAGAGAAATGGAAATTAGTTGTGTTAATCTTGCAGAATGTTTGCAGGACTGACTATCAAACTGGATGATTTCCATTTATACCCTACTGTGTCAGTTCAAGCATCAAAATACCTTGCATCTGAGACAGACTTCCTACATCAGGGACAGGTATCTGTGTGTCATTATACAAAACAGTTCTAGGGGGTTGAACTACATAGTAAAAAAATAAAATAAATAGTACTTAGTGTAAAATAATTTTATAAATGATCTTTTGTACTTTAGGACATTAAATTGTACAACTTTTGTATATATAAAAGCTTAGGAACTTTCTGTTTAGCAGGAAGGCAACACATTCCTACACTTTTAATGTATATGTTTGTTATAATGTCCATGTAAACATGCCCTATGTTTGTGCCTTTTAATTAGTTTGTCTCAATAAACAAAATGTAGAGAAAAATATGTAGCTATGACTTTGTTACAACTGTTCTTATCCACAGTACAAAAATGGTTTGTTTTTAATATGTAGAGCATTATGTGTGGACTACTGGAAGGACTCGTGTAGGGAAAGCCCAAGAATGACCTTGCTGAGGCCTGGATTGGGAGGCACAGTGGCCACATTTGGAGGAAGTTCACATTTCCTGGCATGCAGACCCAAAACTGGGTTCTGGCTCTGCCTGCTGGGATCTGTTATCTCTGGTGGGCTGGCAGTCATAATTCACAATTCAGACAGCCCAGGCTTCCTCCACAGTGGTCCAAGGAGCAGTCCTCAGTGGGGGCAGGTGTGGGCCCTACCCCTAAGCTAGAATGTGGTTGTCAGAACCCTGAAAGTATTAGTTCTAAAAAAAAAAAGATATATACTAGAAGTAATTGTTTTATCAATTCATTGTATAATAAACAGGAGTGAGACTTCATTGTATGACTTCAGTTAAAATACTATTTTGTATGCATTCTTTATTCACTTAAGAAGCTTGTCTGCAATAATAAAGCCACGTCATGTCTTCTTTTGGGAGGGAGAGAGTCGATGGCAGGAGGGGGTTTTGGGTGGGCCACTGAAAAGGGGTACCGAATAGGTTGTGTGATGAAATTCTGTGTCTTGGAACTGGAATTGAGTTTCGATGTTGATGAACTGATTCAACCAGGTGTTGAAGGCACGACAGCCACTGCTCTACGAAAAGGCAGAGTACGTTTTTCCCTTCTGGTTGTAACCTGGTTGAGAGCTTCCCCTTTATCAGATTGGCAGCTAAACAGTTGTATTAGATAATCCTTAAATCTGACATCCAGCCTGTTACGCTCTAGGGCTCGCTGCTTGGCCTGCGTTTGCTTTTTATTGTGTATCCGTTCCCCTCCTACGGTGTGCTCCTGAATGAAGGTTTCTATGTAAGCAGATGATGATTTTACCTGTCAATACCAGCACTGTATTACTAACATGCAAAATACTGCAGATTTATTTTGAAAATTAAAGTTAACTGGTCACAAA</t>
  </si>
  <si>
    <t>&gt;ENSG00000136451_ENST00000584396</t>
  </si>
  <si>
    <t>CAGGGACCTGGTGTGACCCTCCTGTGAGAGTGAGCTTCAGCAATGCTGTAAAAATACTTTATGTTGCCACAGACATCTGAATTGGTAAAATGGCAGCCCATGAAGCTTCCCATCACCAACAGCAGGCAGCACAGAACAGCTTGCTGCCCCTCCTGAGCTCTGCCGTGGAGCCCCCTGATCAGAAACCATTGCTTCCAATACCAATAACTCAGAAACCTCAGGGTGCACCAGAAACATTAAAGGATGCCATTGGGATTAAAAAAGAAAAACCCAAAACTTCATTTGTGTGCACTTACTGCAGTAAAGCTTTCAGGGACAGCTATCACCTGAGGCGCCACGAATCCTGCCACACAGGGATCAAGTTGGTGTCCCGGCCAAAGAAAACCCCCACCACGGTGGTTCCCCTTATCTCTACCATCGCTGGGGACAGCAGCCGAACTTCGTTGGTCTCGACCATTGCAGGCATCTTGTCAACAGTCACTACATCTTCCTCGGGCACCAACCCCAGTAGCAGTGCCAGCACCACAGCTATGCCAGTGACCCAGTCTGTCAAGAAACCCAGTAAGCCTGTCAAGAAGAACCATGCTTGTGAGATGTGTGGGAAGGCCTTCCGAGATGTGTACCATCTCAATCGACACAAGCTCTCCCATTCAGATGAGAAACCCTTTGAGTGTCCTATTTGTAATCAGCGCTTCAAGAGGAAGGACCGGATGACTTACCATGTGAGGTCTCATGAAGGAGGCATCACCAAACCCTATACTTGCAGTGTTTGTGGGAAAGGCTTCTCAAGGCCTGACCACTTAAGCTGTCATGTAAAACATGTCCATTCAACAGAAAGACCCTTCAAATGCCAAACGTGCACTGCTGCCTTTGCCACCAAAGACAGACTGCGGACACACATGGTGCGCCATGAAGGCAAGGTATCATGTAACATCTGTGGGAAGCTCCTGAGTGCAGCATACATCACCAGCCACTTAAAGACTCATGGGCAGAGCCAAAGTATCAACTGTAATACATGTAAACAAGGCATCAGTAAAACATGCATGAGTGAAGAGACCAGTAACCAAAAGCAGCAGCAGCAGCAGCAGCAGCAGCAGCAGCAGCAGCAACAACAACAACAACAACATGTGACAAGCTGGCCAGGGAAGCAAGTAGAAACACTGAGACTGTGGGAAGAAGCTGTTAAAGCAAGGAAGAAAGAAGCTGCTAACCTGTGCCAAACCTCCACGGCTGCTACGACACCTGTGACTCTCACTACTCCATTCAGTATAACATCCTCTGTGTCGTCTGGGACTATGTCAAACCCAGTCACAGTGGCAGCTGCAATGAGCATGAGAAGTCCAGTAAATGTTTCAAGTGCAGTTAACATAACCAGCCCAATGAACATAGGGCATCCTGTAACTATAACCAGTCCATTATCCATGACCTCTCCTTTAACACTCACTACCCCAGTCAACCTCCCCACCCCCGTCACTGCCCCAGTGAATATAGCACACCCTGTCACCATCACATCTCCAATGAATCTACCCACACCTATGACATTAGCCGCCCCTCTCAATATAGCAATGAGACCTGTAGAGAGCATGCCTTTCTTGCCCCAAGCTTTGCCTACATCACCGCCTTGGTAAACAGTATTATAAAATCAAAATATGGGTAAAAGTAAATATTTACCAGCAACTTAACTTTTAGTTGATTAAAGCAAAAAGTAAACCATGAAATTGGGAGATTTTATTACATTAGTTAATAAGAGTGTGGTAGCATTTTTCTCCAATTTGGCTGGGATTATTCAAAGTAGGGTGTGTATGTAACTTATCACTGGACCACTTTAGTTTAATCAGAAATTCCTTTTAGCTGACAACATTGCTTAAACAGGATAGTAGTTGGCAAGATGAAATGCCAGAATTAAAACCAATCATAAGTAGAACCCACTTCAAAATAAAAAAACAGCATTACTATTTCTAATCCCAAGGAATCACTTTATTGTAAACACTAGCAGAACTCTTCTCCCTATACAAGGTGGATGGCTGATTTTAACCTGAAATTTTAAATCCACAGATTGAGAGCTAGTGTAGAATTGTCTGTGTTTATTGTTTTTATGAGTAAATACATGCATTGTCATAATAAAATGCATTTCAGAGAATATGCATTTTACCTTTGGGAATATGTTAATTTCAGGCAGCATTCCCTATGGGAAAGGTGATACCAGCTCTGATATGCAAAGCATATGATAATTTATCATTCTAACTTCAACGTATAATAGGGATTGTGACCTGATATTTGGAGATGTAAATATTGCTCAGCATATTAATCCCGATGGAATATAGCATTGTAGTTGACTTTTT</t>
  </si>
  <si>
    <t>&gt;ENSG00000136451_ENST00000583932</t>
  </si>
  <si>
    <t>CGGAAGTGGCCGCGCTCGGCGCTGCCATGTTGAGGAGCCGCCGCTGCCGTTGCCGCCGCCGCCGCCGCCGCTTTGTTGTCGCCTCCTCCGGCTGAGGAGGCTCCCCGAGCGGGGGGAGTGGGGAGGAGGGGGGTCGGCCGCCGCAGCCATGGAGGCCAACTGGACCGCGTTCCTGTTCCAGCTATTAAAATCTTTTTTTCCACCTGATGGAGAAGTGTGAAAACAAATATTTAATCCTGGGCTTGGCAATGTGTGCAGTGAAATTTGTTGGAAAACTTAAAATTTAGAGCCGAGAGCAGTTGAATGGGTAAAGAGAATATTTCAGTCTTTTCTATGGAAAGGCCCATGAAGCTTCCCATCACCAACAGCAGGCAGCACAGAACAGCTTGCTGCCCCTCCTGAGCTCTGCCGTGGAGCCCCCTGATCAGAAACCATTGCTTCCAATACCAATAACTCAGAAACCTCAGGGTGCACCAGAAACATTAAAGGATGCCATTGGGATTAAAAAAGAAAAACCCAAAACTTCATTTGTGTGCACTTACTGCAGTAAAGCTTTCAGGGACAGCTATCACCTGAGGCGCCACGAATCCTGCCACACAGGGATCAAGTTGGTGTCCCGGCCAAAGAAAACCCCCACCACGGTGGTTCCCCTTATCTCTACCATCGCTGGGGACAGCAGCCGAACTTCGTTGGTCTCGACCATTGCAGGCATCTTGTCAACAGTCACTACATCTTCCTCGGGCACCAACCCCAGTAGCAGTGCCAGCACCACAGCTATGCCAGTGACCCAGTCTGTCAAGAAACCCAGTAAGCCTGTCAAGAAGA</t>
  </si>
  <si>
    <t>&gt;ENSG00000100987_ENST00000429762</t>
  </si>
  <si>
    <t>TCCAGAGAGGCTCGCGCCTTGCTTGCTAAGGAACCATGACCGGCCGGGACTCGCTTTCCGACGGGCGCACTAGCAGCAGGGCGCTGGTGCCTGGCGGTTCCCCTAGGGGCTCGCGCCCCCGGGGCTTCGCCATCACGGACCTGCTGGGCTTGGAGGCCGAGCTGCCGGCGCCCGCTGGCCCAGGACAGGGATCTGGCTGCGAGGGTCCGGCAGTCGCGCCGTGCCCGGGCCCGGGGCTTGACGGCTCCAGCCTGGCGCGTGGGGCCCTACCGCTGGGACTCGGCCTCCTCTGTGGCTTCGGCACGCAGCCGCCGGCGGCCGCTCGAGCACCCTGCCTGCTCCTAGCGGACGTGCCGTTCCTGCCGCCCAGGGGCCCCGAGCCCGCTGCCCCGCTGGCTCCCAGCCGTCCGCCGCCTGCGCTCGGCCGCCAGAAGCGCAGCGACAGCGTCTCCACGTCCGATGAGGACAGCCAGTCTGAAGACAGGAATGACCTAAAGGCATCCCCCACCTTGGGCAAGAGGAAGAAGCGGCGGCACAGGACAGTTTTCACTGCTCACCAGCTGGAAGAGTTGGAGAAGGCATTCAGCGAGGCCCACTACCCTGATGTGTATGCCCGAGAAATGCTGGCTGTGAAAACTGAGCTCCCCGAAGACCGGATACAGGTCTGGTTTCAAAACCGCAGGGCCAAATGGCGCAAGCGGGAGAAGCGCTGGGGCGGCAGCAGCGTGATGGCCGAGTACGGGCTGTACGGGGCCATGGTGCGCCACTGCATCCCGCTGCCAGACTCCGTGCTCAACTCCGCCGAGGGCGGCCTGCTGGGCTCCTGCGCGCCCTGGCTCCTGGTGCAAACTTCTGCTCCTGGAGGCTCCCGTTCACTGGACTTTGCAGGAGACACACAGGCTCCCCAGACCCCGTGGTGGTGCCTGATGACCTTCAGCTGAACCCTGTAATGCTGCTAAAGTCTGCCCCTCTGGAGAAGTGCTCAGGTAGCATTGTTCTGCCTCAGGAAGCATGCCGATTTTCCTGTGTCATCCTTGATGATCACTGCTACCAGACTTGCCCCCTGCAGGGCACCCCATGTGCAAGGAATTCAACAACCTAGGAGTTGAAAGCATTGGTCTCCCAAGTTCAGTGTGTTCTTTTCCGTATCTATTACCAGCTGATGAGAATAAACCTGCAGTCATGACAGCTAGGTCCTAGTGACAGGTGCAGAAAGCTGCTCTTACAGAAACTCCCCTCCTTATTAAGAGGCTTTGTCTATCACTCGGAACTGCTTCTACTCAAGATTATCTGTTGAAAGGGAACTGTCCATACCAGGGCATTGTTCTGACTTTTCTGGACTTCCTCAACCCAAAATGCCTTGAAGAAAAAAAAAAAAGACCCTGAGTGTTAGGGCAGGGTCTCACTCTGTCTCCAGGCTGGAGTGCAGTGGCACAATCATAGCTCACCGCAACCTCTAACTCCTGGGCTGAAGTGATCCTCCCACCTCAGTCTCCTATGTTGCTAGGATTACAGCGTGAGCCACTGCCCCAGCTACTCCAACTTAAGAGTTCCCCCAAGGCTGGCTGCCCTTCTCCTCTCCTTCCATCATGAATGACACATGGGCATCCCCTTCGGCTAGCATGGCTGACCTGTGCCTGCCTGGGTGCTCAGCTTGGCACCCATGTGAGTTTGCAGCCTGAAATTTTAAATGGAGGAGTTTCTGTGCTTTTCTGCCCTGATTCCTCTTACTGACCCTCTAAGTCACCAGCTGTGGTCGTCTCCTCTTTGACCCCTGATCTCAACCCGGGCTTTGAAATGTGTTTGTTCACATAATTGTCCATTACCCATCCTTCCTGTCATTGCAGAATCTGTTGTCTCATACTGACATTTTAAGACTTTTTTTCACTTTCTTCTGTTGAAGATCACCTACTAAGAAGTACTTCCTCCTTTTCATTCTTTCTTTATAAGAATTAATTAAATTTTAATTGACAAAAA</t>
  </si>
  <si>
    <t>&gt;ENSG00000100987_ENST00000444511</t>
  </si>
  <si>
    <t>TCCAGAGAGGCTCGCGCCTTGCTTGCTAAGGAACCATGACCGGCCGGGACTCGCTTTCCGACGGGCGCACTAGCAGCAGGGCGCTGGTGCCTGGCGGTTCCCCTAGGGGCTCGCGCCCCCGGGGCTTCGCCATCACGGACCTGCTGGGCTTGGAGGCCGAGCTGCCGGCGCCCGCTGGCCCAGGACAGGGATCTGGCTGCGAGGGTCCGGCAGTCGCGCCGTGCCCGGGCCCGGGGCTTGACGGCTCCAGCCTGGCGCGTGGGGCCCTACCGCTGGGACTCGGCCTCCTCTGTGGCTTCGGCACGCAGCCGCCGGCGGCCGCTCGAGCACCCTGCCTGCTCCTAGCGGACGTGCCGTTCCTGCCGCCCAGGGGCCCCGAGCCCGCTGCCCCGCTGGCTCCCAGCCGTCCGCCGCCTGCGCTCGGCCGCCAGAAGCGCAGCGACAGCGTCTCCACGTCCGATGAGGACAGCCAGTCTGAAGACAGGAATGACCTAAAGGCATCCCCCACCTTGGGCAAGAGGAAGAAGCGGCGGCACAGGACAGTTTTCACTGCTCACCAGCTGGAAGAGTTGGAGAAGGCATTCAGCGAGGCCCACTACCCTGATGTGTATGCCCGAGAAATGCTGGCTGTGAAAACTGAGCTCCCCGAAGACCGGATACAGTGCAAACTTCTGCTCCTGGAGGCTCCCGTTCACTGGACTTTGCAGGAGACACACAGGCTCCCCAGACCCCGTGGTGGTGCCTGATGACCTTCAGCTGAACCCTGTAATGCTGCTAAAGTCTGCCCCTCTGGAGAAGTGCTCAGGTAGCATTGTTCTGCCTCAGGAAGCATGCCGATTTTCCTGTGTCATCCTTGATGATCACTGCTACCAGACTTGCCCCCTGCAGGGCACCCCATGTGCAAGGAATTCAACAACCTAGGAGTTGAAAGCATTGGTCTCCCAAGTTCAGTGTGTTCTTTTCCGTATCTATTACCAGCTGATGAGAATAAACCTGCAGTCATGACAGCTAGGTCCTAGTGACAGGTGCAGAAAGCTGCTCTTACAGAAACTCCCCTCCTTATTAAGAGGCTTTGTCTATCACTCGGAACTGCTTCTACTCAAGATTATCTGTTGAAAGGGAACTGTCCATACCAGGGCATTGTTCTGACTTTTCTGGACTTCCTCAACCCAAAATGCCTTGAAGAAAAAAAAAAAA</t>
  </si>
  <si>
    <t>&gt;ENSG00000100987_ENST00000409285</t>
  </si>
  <si>
    <t>TCCAGAGAGGCTCGCGCCTTGCTTGCTAAGGAACCATGACCGGCCGGGACTCGCTTTCCGACGGGCGCACTAGCAGCAGGGCGCTGGTGCCTGGCGGTTCCCCTAGGGGCTCGCGCCCCCGGGGCTTCGCCATCACGGACCTGCTGGGCTTGGAGGCCGAGCTGCCGGCGCCCGCTGGCCCAGGACAGGGATCTGGCTGCGAGGGTCCGGCAGTCGCGCCGTGCCCGGGCCCGGGGCTTGACGGCTCCAGCCTGGCGCGTGGGGCCCTACCGCTGGGACTCGGCCTCCTCTGTGGCTTCGGCACGCAGCCGCCGGCGGCCGCTCGAGCACCCTGCCTGCTCCTAGCGGACGTGCCGTTCCTGCCGCCCAGGGGCCCCGAGCCCGCTGCCCCGCTGGCTCCCAGCCGTCCGCCGCCTGCGCTCGGCCGCCAGAAGCGCAGCGACAGCGTCTCCACGTCCGATGAGGACAGCCAGTCTGAAGACAGGAATGACCTAAAGGCATCCCCCACCTTGGGCAAGAGGAAGAAGCGGCGGCACAGGACAGTTTTCACTGCTCACCAGCTGGAAGAGTTGGAGAAGGCATTCAGCGAGGCCCACTACCCTGATGTGTATGCCCGAGAAATGCTGGCTGTGAAAACTGAGCTCCCCGAAGACCGGATACAGGTCTGGTTTCAAAACCGCAGGGCCAAATGGCGCAAGCGGGAGAAGCGCTGGGGCGGCAGCAGCGTGATGGCCGAGTACGGGCTGTACGGGGCCATGGTGCGCCACTGCATCCCGCTGCCAGACTCCGTGCTCAACTCCGCCGAGGGCGGCCTGCTGGGCTCCTGCGCGCCCTGGCTCCTGGAGGGTGAGACATTGGGCTGCAGAGAAATGAAGTGAACCTGCTAAGCCGATTGTCAAATGGATGAGAAACTCAGAGCCAAGGATCGGGAAAACACCCTTAAAGAACGAGTGCAAACTTCTGCTCCTGGAGGCTCCCGTTCACTGGACTTTGCAGGAGACACACAGGCTCCCCAGACCCCGTGGTGGTGCCTGATGACCTTCAGCTGAACCCTGTAATGCTGCTAAAGTCTGCCCCTCTGGAGAAGTGCTCAGGTAGCATTGTTCTGCCTCAGGAAGCATGCCGATTTTCCTGTGTCATCCTTGATGATCACTGCTACCAGACTTGCCCCCTGCAGGGCACCCCATGTGCAAGGAATTCAACAACCTAGGAGTTGAAAGCATTGGTCTCCCAAGTTCAGTGTGTTCTTTTCCGTATCTATTACCAGCTGATGAGAATAAACCTGCAGTCATGACAGCTAGGTCCTAGTGACAGGTGCAGAAAGCTGCTCTTACAGAAACTCCCCTCCTTATTAAGAGGCTTTGTCTATCACTCGGAACTGCTTCTACTCAAGATTATCTGTTGAAAGGGAACTGTCCATACCAGGGCATTGTTCTGACTTTTCTGGACTTCCTCAACCCAAAATGCCTTGAAGAAAAAAAAAAAA</t>
  </si>
  <si>
    <t>&gt;ENSG00000100987_ENST00000409958</t>
  </si>
  <si>
    <t>TCCAGAGAGGCTCGCGCCTTGCTTGCTAAGGAACCATGACCGGCCGGGACTCGCTTTCCGACGGGCGCACTAGCAGCAGGGCGCTGGTGCCTGGCGGTTCCCCTAGGGGCTCGCGCCCCCGGGGCTTCGCCATCACGGACCTGCTGGGCTTGGAGGCCGAGCTGCCGGCGCCCGCTGGCCCAGGACAGGGATCTGGCTGCGAGGGTCCGGCAGTCGCGCCGTGCCCGGGCCCGGGGCTTGACGGCTCCAGCCTGGCGCGTGGGGCCCTACCGCTGGGACTCGGCCTCCTCTGTGGCTTCGGCACGCAGCCGCCGGCGGCCGCTCGAGCACCCTGCCTGCTCCTAGCGGACGTGCCGTTCCTGCCGCCCAGGGGCCCCGAGCCCGCTGCCCCGCTGGCTCCCAGCCGTCCGCCGCCTGCGCTCGGCCGCCAGAAGCGCAGCGACAGCGTCTCCACGTCCGATGAGGACAGCCAGTCTGAAGACAGGAATGACCTAAAGGCATCCCCCACCTTGGGCAAGAGGAAGAAGCGGCGGCACAGGACAGTTTTCACTGCTCACCAGCTGGAAGAGTTGGAGAAGGCATTCAGCGAGGCCCACTACCCTGATGTGTATGCCCGAGAAATGCTGGCTGTGAAAACTGAGCTCCCCGAAGACCGGATACAGAGGGTGAGACATTGGGCTGCAGAGAAATGAAGTGAACCTGCTAAGCCGATTGTCAAATGGATGAGAAACTCAGAGCCAAGGATCGGGAAAACACCCTTAAAGAACGAGTGCAAACTTCTGCTCCTGGAGGCTCCCGTTCACTGGACTTTGCAGGAGACACACAGGCTCCCCAGACCCCGTGGTGGTGCCTGATGACCTTCAGCTGAACCCTGTAATGCTGCTAAAGTCTGCCCCTCTGGAGAAGTGCTCAGGTAGCATTGTTCTGCCTCAGGAAGCATGCCGATTTTCCTGTGTCATCCTTGATGATCACTGCTACCAGACTTGCCCCCTGCAGGGCACCCCATGTGCAAGGAATTCAACAACCTAGGAGTTGAAAGCATTGGTCTCCCAAGTTCAGTGTGTTCTTTTCCGTATCTATTACCAGCTGATGAGAATAAACCTGCAGTCATGACAGCTAGGTCCTAGTGACAGGTGCAGAAAGCTGCTCTTACAGAAACTCCCCTCCTTATTAAGAGGCTTTGTCTATCACTCGGAACTGCTTCTACTCAAGATTATCTGTTGAAAGGGAACTGTCCATACCAGGGCATTGTTCTGACTTTTCTGGACTTCCTCAACCCAAAATGCCTTGAAGAAAAAAAAAAAA</t>
  </si>
  <si>
    <t>&gt;ENSG00000100987_ENST00000376709</t>
  </si>
  <si>
    <t>GGGGTGGGGTGGGGTGGGCTGGACAGAAGAGAGGAGGAGAAGGAGGTGACTGAGGGGACTGCAGCTGGGTGGGCGGTAACCGAGGGGAGGGGAACTGGTGGCGTCCCCATCTCGCGGGGTCCGGAACGGCGACGCGCCCGCGCCCAGCTGATTGGAGCCCTTCAGGCCTCCCGCGCCCGACCGGCAGCCCAATCCTATAAAGCTTCCTCTAAGCTGGGCCCTCCGCAAACGGGATCCAGAGAGGCTCGCGCCTTGCTTGCTAAGGAACCATGACCGGCCGGGACTCGCTTTCCGACGGGCGCACTAGCAGCAGGGCGCTGGTGCCTGGCGGTTCCCCTAGGGGCTCGCGCCCCCGGGGCTTCGCCATCACGGACCTGCTGGGCTTGGAGGCCGAGCTGCCGGCGCCCGCTGGCCCAGGACAGGGATCTGGCTGCGAGGGTCCGGCAGTCGCGCCGTGCCCGGGCCCGGGGCTTGACGGCTCCAGCCTGGCGCGTGGGGCCCTACCGCTGGGACTCGGCCTCCTCTGTGGCTTCGGCACGCAGCCGCCGGCGGCCGCTCGAGCACCCTGCCTGCTCCTAGCGGACGTGCCGTTCCTGCCGCCCAGGGGCCCCGAGCCCGCTGCCCCGCTGGCTCCCAGCCGTCCGCCGCCTGCGCTCGGCCGCCAGAAGCGCAGCGACAGCGTCTCCACGTCCGATGAGGACAGCCAGTCTGAAGACAGGAATGACCTAAAGGCATCCCCCACCTTGGGCAAGAGGAAGAAGCGGCGGCACAGGACAGTTTTCACTGCTCACCAGCTGGAAGAGTTGGAGAAGGCATTCAGCGAGGCCCACTACCCTGATGTGTATGCCCGAGAAATGCTGGCTGTGAAAACTGAGCTCCCCGAAGACCGGATACAGGTCTGGTTTCAAAACCGCAGGGCCAAATGGCGCAAGCGGGAGAAGCGCTGGGGCGGCAGCAGCGTGATGGCCGAGTACGGGCTGTACGGGGCCATGGTGCGCCACTGCATCCCGCTGCCAGACTCCGTGCTCAACTCCGCCGAGGGCGGCCTGCTGGGCTCCTGCGCGCCCTGGCTCCTGGGGATGCATAAAAAATCCATGGGGATGATAAGGAAGCCAGGAAGTGAAGATAAGTTGGCAGGACTCTGGGGCTCTGACCACTTCAAAGAAGGTTCTAGCCAGAGTGAGTCAGGATCACAGAGAGGCTCAGATAAAGTGAGCCCTGAGAATGGCTTGGAAGATGTGGCTATTGACCTCTCCAGCTCTGCCCGGCAGGAGACCAAGAAAGTGCACCCTGGGGCTGGTGCTCAAGGAGGCTCCAACTCCACGGCACTGGAGGGGCCCCAGCCAGGGAAGGTGGGAGCCACATGAGACCCACAGGTCCCACTGTCAAAGGCTGAAAATGTGCATATTCCTCACTGGCATTTTCCAAAAGACAAAAATTGTCCAAGACATATACTCTCAGTTTGATTTTCTTCTGACAATGTCAAGATAAAATGCAATGCCACTTGCTTTAAGAGGACAGATGAGTGACCTAGGGAAAATTCTATTTCATTCTAGAATGGAAACGGTTCCTTAATGGCACTTTAACCAGTTAACTTGGTGCAAAACTTTTGATTCTCTTTTGTAGCTTGAGCAGGGAGGATCCGAAGTTCAAAAATGATTTCACTGCTGGGCATCATTTGAGATGTGTGGTTCAATGTACTGTATAGATGAATAGGTTAGGTCTGATGTCCTCATTCTCAATTAGGAAATATAAAATTGTTTAATATCCAGAAGAATCTGATATCATCATAGTGAAGACTCCATACAGACACATGAATGAATTATATTGTCTTTACCTTGAACTTGGCCTTGGATATTTCAATTTTCTTGTTAGGGAGTAATTTTGTGTTTTCTTGAGTGTCACTTGATAGGCTATGCATATTGGAATTCAAAGAAACCCATACTCTAGTCGTTTCTGCATTTCCTTTAAAAATAGCATGGGATCATATTTAAACAATTGTTGGATAGCTGGAAACAGTGTTTTTAGGTCAGACCAGGCTTTTGGTCTTTCAAAATTTGTGATTGAAAGCACTTTAGTGACTTGGATTTTGTAAATCTTTCCTTTCCTGCGTTTCCTTTGCCATTTATTTATTCTTTAAAAATAAACATTTTGTGGTGTGTTTACTTTTCAAGGCACTCCTCTATTACACA</t>
  </si>
  <si>
    <t>&gt;ENSG00000100987_ENST00000557285</t>
  </si>
  <si>
    <t>TATTTCCTTCAGAAATAGCATGGGATCATGCTCGGGAGAGAAGATCCGAGCCCTGGGACGCCGCCTCCGCTCCTCCAGGCGCCCCTCTTCACTGTCTCTTCTGTGTGCCTTCTGCTTCTCCTGCCTCCAACCAGGTCTGGTTTCAAAACCGCAGGGCCAAATGGCGCAAGCGGGAGAAGCGCTGGGGCGGCAGCAGCGTGATGGCCGAGTACGGGCTGTACGGGGCCATGGTGCGCCACTGCATCCCGCTGCCAGACTCCGTGCTCAACTCCGCCGAGGGCGGCCTGCTGGGCTCCTGCGCGCCCTGGCTCCTGGGGATGCATAAAAAATCCATGGGGATGATAAGGAAGCCAGGAAGTGAAGATAAGTTGGCAGGACTCTGGGGCTCTGACCACTTCAAAGAAGGTTCTAGCCAGAGTGAGTCAGGATCACAGAGAGGCTCAGATAAAGTGAGCCCTGAGAATGGCTTGGAAGATGTGGCTATTGACCTCTCCAGCTCTGCCCGGCAGGAGACCAAGAAAGTGCACCCTGGGGCTGGTGCTCAAGGAGGCTCCAACT</t>
  </si>
  <si>
    <t>&gt;ENSG00000100987_ENST00000376707</t>
  </si>
  <si>
    <t>TCCAGAGAGGCTCGCGCCTTGCTTGCTAAGGAACCATGACCGGCCGGGACTCGCTTTCCGACGGGCGCACTAGCAGCAGGGCGCTGGTGCCTGGCGGTTCCCCTAGGGGCTCGCGCCCCCGGGGCTTCGCCATCACGGACCTGCTGGGCTTGGAGGCCGAGCTGCCGGCGCCCGCTGGCCCAGGACAGGGATCTGGCTGCGAGGGTCCGGCAGTCGCGCCGTGCCCGGGCCCGGGGCTTGACGGCTCCAGCCTGGCGCGTGGGGCCCTACCGCTGGGACTCGGCCTCCTCTGTGGCTTCGGCACGCAGCCGCCGGCGGCCGCTCGAGCACCCTGCCTGCTCCTAGCGGACGTGCCGTTCCTGCCGCCCAGGGGCCCCGAGCCCGCTGCCCCGCTGGCTCCCAGCCGTCCGCCGCCTGCGCTCGGCCGCCAGAAGCGCAGCGACAGCGTCTCCACGTCCGATGAGGACAGCCAGTCTGAAGACAGGAATGACCTAAAGGCATCCCCCACCTTGGGCAAGAGGAAGAAGCGGCGGCACAGGACAGTTTTCACTGCTCACCAGCTGGAAGAGTTGGAGAAGGCATTCAGCGAGGCCCACTACCCTGATGTGTATGCCCGAGAAATGCTGGCTGTGAAAACTGAGCTCCCCGAAGACCGGATACAGGTGTCTGGGGTCCCTTTTCTCCGCTCCAAAGATACCACAGAGAACGTGTCATTCCCACATTCAGTGAGCCAATCAGCAGTCCCTTCTCTATAGCCAACACGCTCCCTTTGCATAGAAACTGAGGGTCCCTTAGCTGAAGGCACCACAAGAGCTTGCCCCTATGACCCTCATGCCTTTTTTCATTTTATTATTATTTAGTATCAAATCATTCTTTAAAATCACATGATAATGTGTGCTGCAACTAGAAACTATAAAGATATGTCAATGAAAAAAAAAAAAAA</t>
  </si>
  <si>
    <t>&gt;ENSG00000119614_ENST00000261980</t>
  </si>
  <si>
    <t>AGCATTAGACACCGGAGGGGGCACCTGGGACCAACTTCGCGAAGCGGGAAGCCCGGCGGGGGGGTGGGGGGAGCTAAAGACCTGCGGCCTCAGCCCCTCCAAAGAACAGGGAGATGACGGGGAAAGCAGGGGAAGCGCTGAGCAAGCCCAAATCCGAGACAGTGGCCAAGAGTACCTCGGGGGGCGCCCCGGCCAGGTGCACTGGGTTCGGCATCCAGGAGATCCTGGGCTTGAACAAGGAGCCCCCGAGCTCCCACCCGCGGGCAGCGCTCGACGGCCTGGCCCCCGGGCACTTGCTGGCGGCGCGCTCAGTGCTCAGCCCCGCGGGGGTGGGCGGCATGGGGCTTCTGGGGCCCGGGGGGCTCCCTGGCTTCTACACGCAGCCCACCTTCCTGGAAGTGCTGTCCGACCCGCAGAGCGTCCACTTGCAGCCATTGGGCAGAGCATCGGGGCCGCTGGACACCAGCCAGACGGCCAGCTCGGATTCTGAAGATGTTTCCTCCAGCGATCGAAAAATGTCCAAATCTGCTTTAAACCAGACCAAGAAACGGAAGAAGCGGCGACACAGGACAATCTTTACCTCCTACCAGCTAGAGGAGCTGGAGAAGGCATTCAACGAAGCCCACTACCCAGACGTCTATGCCCGGGAGATGCTGGCCATGAAAACGGAGCTGCCGGAAGACAGGATACAGGTCTGGTTCCAGAACCGTCGAGCCAAGTGGAGGAAGCGGGAGAAGTGCTGGGGCCGGAGCAGTGTCATGGCGGAGTATGGGCTCTACGGGGCCATGGTGCGGCACTCCATCCCCCTGCCCGAGTCCATCCTCAAGTCAGCCAAGGATGGCATCATGGACTCCTGTGCCCCGTGGCTACTGGGGATGCACAAAAAGTCGCTGGAGGCAGCAGCCGAGTCGGGGAGGAAGCCCGAGGGGGAACGCCAGGCCCTGCCCAAGCTCGACAAGATGGAGCAGGACGAGCGGGGCCCCGACGCTCAGGCGGCCATCTCCCAGGAGGAACTGAGGGAGAACAGCATTGCGGTGCTCCGGGCCAAAGCTCAGGAGCACAGCACCAAAGTGCTGGGGACTGTGTCTGGGCCGGACAGCCTGGCCCGGAGTACCGAGAAGCCAGAGGAGGAGGAGGCCATGGATGAAGACAGGCCGGCGGAGAGGCTCAGTCCACCGCAGCTGGAGGACATGGCTTAGGTCAAGGCGCGCTCAGATGCCGGAGCCCCAAGACTCTGCTCTCCTCGGGCCCTGTGGTGCTGGGAGATGCTCTCTGAGGCAAGGCCCAGACCTGGCCTCTGCCATCCTCCCTGTTCCCCACAGGTCCTCCATCACCCCTGGTGGCTGCAGGCACCGCTGGGTTCTGACTCTGGACCATGCTGAGACATCCCTCATCTAGTCTTGACCTCTCCAGCATCCCAGCCTCAGAAGCCTTCTTGCTGCCCACAACGTCCCCTCAAGCCCCTTCTCTCAATCCCTTTGCAACGCTCACTGGTTTTGGCCACCCCTTGCTCTCTGTTCTCTTGCTTTAAAGAGTCCTCCTTCCCAGCTCTACATTCTGCTCTGCCCATGCCTAAAGCCCATTGCTGCAAATGCATTGTGAATTGCCTGCCATGGCTGTGACACAGACGGAGGACTGGAACTGCAACTCCAGCGTCCTCAGCACCCCACTCCTCAGTAAAAGTCTTCTCCCAACTCAGCCTGTTCCTTCCTGCAGACCTGGCTGGGCCTGGGCTTCCACAGTGTGAAGACACTGTGCAGGCCCAGGCAGGCCCAGCCTCTGCCCCACCCATCAGTGGAGTCCAGATGGCAGGCTACAGTTGGGAAGTCTCAGCCTGGGCCCCTCAGCCACCCTTGGTCTCATGCCCCGCCATGGTCACCCTCAGGAACCCACCCTCTCCACACCCAGCCTGTCCCACTGGCTCCTCCCAGCACAGGCACCTATGTGGCATGTGGTGATGTACGCTGCGTGCCATGAGTCCATGTCCTATGCCTCACAAATGCTGTGGTTCACTGCACTGTTCAGGAGTCCAAACCTTCTACCCTGGGTCCTCGGGCCCCTGAGCCTGTGTCCTGAAGAATCTCGACTCTCGTGATATGCTGCTTGTGACCTTGACTTGCCATGAAGGCACCTGCCCCCACAGCTCCTTGCAAACTATGAGTTCACATGTGCCCTGCCTTGAACAACCCAATCTGGCTGGTAAATGACATCTACGAAGCCACAGGCCTGGCCTCAACTGAGAAGCCAAGCCTGGAGTAGGCCTGGGGCTATGCATACGCATTAAGGGCCTGCTGGAGAAACCTTCACTCCAGACAGACAGGGGGCTAAGGGGCTAGGGCTGAGCACCTCTCAGAGCAAGCCTTTGACCTGTTCAGAAGGATGGGAAAAAGGCTGGAAGGAAAGCAAGGCAGAAGGCCAGGAGTAAGCCCAAGCTAAGCTGCAGGCACACACGCCTTCATGCCAGTGCATGCCAGGAAGCACGTTCACTAGACTAAAACACGGTAACCATGATGGAATAAGGAGCTGGGGCTTCTTTCTGCTGGCTGATGGGTGGACCTGTGTATGGTGACCTCTCCGGCCTGGCCTTTTCCATTCGCATGAACAATGGGAGCACATAGCCCTGTTGACCTGCCCGATCCAGATTCCCAGGCCAGGCTCCCGACCCCATCCACCTATCCACCACCCCACCCACCTTTGCAGGGAATACCTCGTTAGAGAATGGCCTGAGACAGTGCGTTGCAACTTTTTAATTCCATATCAAAAGTTGATTTCTTCTTCATTCCATTTATGGAACTTCCCTCCCCCTAGTCCGGTTCTTCTTGTCTTTGTCCCTGTTGGTTTGAAGTGTTAGACTATAGCCCCTGGTGTGTAAATAATGTACATAGAGTGAGAAGAAAGAAACTTGATATTGAGGTGTTTGAAATATGGAACTGTAATAACTTCTAGGTATTCGAAACCTGTGATTTCTGTGCCATTTTCTGTAAAGATACAAGTAAGAATAAAATTGACTTAAAAATA</t>
  </si>
  <si>
    <t>&gt;ENSG00000184937_ENST00000379079</t>
  </si>
  <si>
    <t>GCTTTCACCACTGCCCCTCCCGGGGGGACCTGAAGGAGAGGGTTTGAGGCCGGTCTTTGCCCGCCGAGGTCTGCGTGTCCGGTCTGGGAGGAGGCCTAGGAGGGCTCGCGGGCCACGGGCATCCTTGGGCCCGAGTTCTGGGGTGCGGACGGACGTCTCGAGAGTGGGTGCCGCGACTCGGGACCCACGGCCCTCGCCGGGCACGGACAGTTGCGGAGCAGGGCTCTGAGGATTGTGCAGTGCCCTGGGTCCCTGCCTACTCCTGGGCTCAGGAATGGAGAAGGGTTACAGCACGGTCACCTTCGACGGGACGCCCAGCTACGGTCACACGCCCTCGCACCATGCGGCGCAGTTCCCCAACCACTCATTCAAGCATGAGGATCCCATGGGCCAGCAGGGCTCGCTGGGTGAGCAGCAGTACTCGGTGCCGCCCCCGGTCTATGGCTGCCACACCCCCACCGACAGCTGCACCGGCAGCCAGGCTTTGCTGCTGAGGACGCCCTACAGCAGTGACAATTTATACCAAATGACATCCCAGCTTGAATGCATGACCTGGAATCAGATGAACTTAGGAGCCACCTTAAAGGGAGTTGCTGCTGGGAGCTCCAGCTCAGTGAAATGGACAGAAGGGCAGAGCAACCACAGCACAGGGTACGAGAGCGATAACCACACAACGCCCATCCTCTGCGGAGCCCAATACAGAATACACACGCACGGTGTCTTCAGAGGCATTCAGGATGTGCGACGTGTGCCTGGAGTAGCCCCGACTCTTGTACGGTCGGCATCTGAGACCAGTGAGAAACGCCCCTTCATGTGTGCTTACCCAGGCTGCAATAAGAGATATTTTAAGCTGTCCCACTTACAGATGCACAGCAGGAAGCACACTGGTGAGAAACCATACCAGTGTGACTTCAAGGACTGTGAACGAAGGTTTTCTCGTTCAGACCAGCTCAAAAGACACCAAAGGAGACATACAGGTGTGAAACCATTCCAGTGTAAAACTTGTCAGCGAAAGTTCTCCCGGTCCGACCACCTGAAGACCCACACCAGGACTCATACAGGTGAAAAGCCCTTCAGCTGTCGGTGGCCAAGTTGTCAGAAAAAGTTTGCCCGGTCAGATGAATTAGTCCGCCATCACAACATGCATCAGAGAAACATGACCAAACTCCAGCTGGCGCTTTGAGGGGTCTCCCTCGGGGACCGTTCAGTGTCCCAGGCAGCACAGTGTGTGAACTGCTTTCAAGTCTGACTCTCCACTCCTCCTCACTAAAAAGGAAACTTCAGTTGATCTTCTTCATCCAACTTCCAAGACAAGATACCGGTGCTTCTGGAAACTACCAGGTGTGCCTGGAAGAGTTGGTCTCTGCCCTGCCTACTTTTAGTTGACTCACAGGCCCTGGAGAAGCAGCTAACAATGTCTGGTTAGTTAAAAGCCCATTGCCATTTGGTGTGGATTTTCTACTGTAAGAAGAGCCATAGCTGATCATGTCCCCCTGACCCTTCCCTTCTTTTTTTATGCTCGTTTTCGCTGGGGATGGAATTATTGTACCATTTTCTATCATGGAATATTTATAGGCCAGGGCATGTGTATGTGTCTGCTAATGTAAACTTTGTCATGGTTTCCATTTACTAACAGCAACAGCAAGAAATAAATCAGAGAGCAAGGCATCGGGGGTGAATCTTGTCTAACATTCCCGAGGTCAGCCAGGCTGCTAACCTGGAAAGCAGGATGTAGTTCTGCCAGGCAACTTTTAAAGCTCATGCATTTCAAGCAGCTGAAGAAAAAATCAGAACTAACCAGTACCTCTGTATAGAAATCTAAAAGAATTTTACCATTCAGTTAATTCAATGTGAACACTGGCACACTGCTCTTAAGAAACTATGAAGATCTGAGATTTTTTTGTGTATGTTTTTGACTCTTTTGAGTGGTAATCATATGTGTCTTTATAGATGTACATACCTCCTTGCACAAATGGAGGGGAATTCATTTTCATCACTGGGAGTGTCCTTAGTGTATAAAAACCATGCTGGTATATGGCTTCAAGTTGTAAAAATGAAAGTGACTTTAAAAGAAAATAGGGGATGGTCCAGGATCTCCACTGATAAGACTGTTTTTAAGTAACTTAAGGACCTTTGGGTCTACAAGTATATGTGAAAAAAATGAGACTTACTGGGTGAGGAAATCCATTGTTTAAAGATGGTCGTGTGTGTGTGTGTGTGTGTGTGTGTGTGTGTGTTGTGTTGTGTTTTGTTTTTTAAGGGAGGGAATTTATTATTTACCGTTGCTTGAAATTACTGTGTAAATATATGTCTGATAATGATTTGCTCTTTGACAACTAAAATTAGGACTGTATAAGTACTAGATGCATCACTGGGTGTTGATCTTACAAGATATTGATGATAACACTTAAAATTGTAACCTGCATTTTTCACTTTGCTCTCAATTAAAGTCTATTCAAAAGGAAA</t>
  </si>
  <si>
    <t>&gt;ENSG00000184937_ENST00000452863</t>
  </si>
  <si>
    <t>AGGCAGCTGGGGTAAGGAGTTCAAGGCAGCGCCCACACCCGGGGGCTCTCCGCAACCCGACCGCCTGTCCGCTCCCCCACTTCCCGCCCTCCCTCCCACCTACTCATTCACCCACCCACCCACCCAGAGCCGGGACGGCAGCCCAGGCGCCCGGGCCCCGCCGTCTCCTCGCCGCGATCCTGGACTTCCTCTTGCTGCAGGACCCGGCTTCCACGTGTGTCCCGGAGCCGGCGTCTCAGCACACGCTCCGCTCCGGGCCTGGGTGCCTACAGCAGCCAGAGCAGCAGGGAGTCCGGGACCCGGGCGGCATCTGGGCCAAGTTAGGCGCCGCCGAGGCCAGCGCTGAACGTCTCCAGGGCCGGAGGAGCCGCGGGGCGTCCGGGTCTGAGCCGCAGCAAATGGGCTCCGACGTGCGGGACCTGAACGCGCTGCTGCCCGCCGTCCCCTCCCTGGGTGGCGGCGGCGGCTGTGCCCTGCCTGTGAGCGGCGCGGCGCAGTGGGCGCCGGTGCTGGACTTTGCGCCCCCGGGCGCTTCGGCTTACGGGTCGTTGGGCGGCCCCGCGCCGCCACCGGCTCCGCCGCCACCCCCGCCGCCGCCGCCTCACTCCTTCATCAAACAGGAGCCGAGCTGGGGCGGCGCGGAGCCGCACGAGGAGCAGTGCCTGAGCGCCTTCACTGTCCACTTTTCCGGCCAGTTCACTGGCACAGCCGGAGCCTGTCGCTACGGGCCCTTCGGTCCTCCTCCGCCCAGCCAGGCGTCATCCGGCCAGGCCAGGATGTTTCCTAACGCGCCCTACCTGCCCAGCTGCCTCGAGAGCCAGCCCGCTATTCGCAATCAGGGTTACAGCACGGTCACCTTCGACGGGACGCCCAGCTACGGTCACACGCCCTCGCACCATGCGGCGCAGTTCCCCAACCACTCATTCAAGCATGAGGATCCCATGGGCCAGCAGGGCTCGCTGGGTGAGCAGCAGTACTCGGTGCCGCCCCCGGTCTATGGCTGCCACACCCCCACCGACAGCTGCACCGGCAGCCAGGCTTTGCTGCTGAGGACGCCCTACAGCAGTGACAATTTATACCAAATGACATCCCAGCTTGAATGCATGACCTGGAATCAGATGAACTTAGGAGCCACCTTAAAGGGAGTTGCTGCTGGGAGCTCCAGCTCAGTGAAATGGACAGAAGGGCAGAGCAACCACAGCACAGGGTACGAGAGCGATAACCACACAACGCCCATCCTCTGCGGAGCCCAATACAGAATACACACGCACGGTGTCTTCAGAGGCATTCAGGATGTGCGACGTGTGCCTGGAGTAGCCCCGACTCTTGTACGGTCGGCATCTGAGACCAGTGAGAAACGCCCCTTCATGTGTGCTTACCCAGGCTGCAATAAGAGATATTTTAAGCTGTCCCACTTACAGATGCACAGCAGGAAGCACACTGGTGAGAAACCATACCAGTGTGACTTCAAGGACTGTGAACGAAGGTTTTCTCGTTCAGACCAGCTCAAAAGACACCAAAGGAGACATACAGGTGTGAAACCATTCCAGTGTAAAACTTGTCAGCGAAAGTTCTCCCGGTCCGACCACCTGAAGACCCACACCAGGACTCATACAGGTAAAACAAGTGAAAAGCCCTTCAGCTGTCGGTGGCCAAGTTGTCAGAAAAAGTTTGCCCGGTCAGATGAATTAGTCCGCCATCACAACATGCATCAGAGAAACATGACCAAACTCCAGCTGGCGCTTTGAGGGGTCTCCCTCGGGGACCGTTCAGTGTCCCAGGCAGCACAGTGTGTGAACTGCTTTCAAGTCTGACTCTCCACTCCTCCTCACTAAAAAGGAAACTTCAGTTGATCTTCTTCATCCAACTTCCAAGACAAGATACCGGTGCTTCTGGAAACTACCAGGTGTGCCTGGAAGAGTTGGTCTCTGCCCTGCCTACTTTTAGTTGACTCACAGGCCCTGGAGAAGCAGCTAACAATGTCTGGTTAGTTAAAAGCCCATTGCCATTTGGTGTGGATTTTCTACTGTAAGAAGAGCCATAGCTGATCATGTCCCCCTGACCCTTCCCTTCTTTTTTTATGCTCGTTTTCGCTGGGGATGGAATTATTGTACCATTTTCTATCATGGAATATTTATAGGCCAGGGCATGTGTATGTGTCTGCTAATGTAAACTTTGTCATGGTTTCCATTTACTAACAGCAACAGCAAGAAATAAATCAGAGAGCAAGGCATCGGGGGTGAATCTTGTCTAACATTCCCGAGGTCAGCCAGGCTGCTAACCTGGAAAGCAGGATGTAGTTCTGCCAGGCAACTTTTAAAGCTCATGCATTTCAAGCAGCTGAAGAAAAAATCAGAACTAACCAGTACCTCTGTATAGAAATCTAAAAGAATTTTACCATTCAGTTAATTCAATGTGAACACTGGCACACTGCTCTTAAGAAACTATGAAGATCTGAGATTTTTTTGTGTATGTTTTTGACTCTTTTGAGTGGTAATCATATGTGTCTTTATAGATGTACATACCTCCTTGCACAAATGGAGGGGAATTCATTTTCATCACTGGGAGTGTCCTTAGTGTATAAAAACCATGCTGGTATATGGCTTCAAGTTGTAAAAATGAAAGTGACTTTAAAAGAAAATAGGGGATGGTCCAGGATCTCCACTGATAAGACTGTTTTTAAGTAACTTAAGGACCTTTGGGTCTACAAGTATATGTGAAAAAAATGAGACTTACTGGGTGAGGAAATCCATTGTTTAAAGATGGTCGTGTGTGTGTGTGTGTGTGTGTGTGTGTGTGTGTTGTGTTGTGTTTTGTTTTTTAAGGGAGGGAATTTATTATTTACCGTTGCTTGAAATTACTGTGTAAATATATGTCTGATAATGATTTGCTCTTTGACAACTAAAATTAGGACTGTATAAGTACTAGATGCATCACTGGGTGTTGATCTTACAAGATATTGATGATAACACTTAAAATTGTAACCTGCATTTTTCACTTTGCTCTCAATTAAAGTCTATTCAAAAGGAAA</t>
  </si>
  <si>
    <t>&gt;ENSG00000184937_ENST00000379077</t>
  </si>
  <si>
    <t>CCAGGCAGCTGGGGTAAGGAGTTCAAGGCAGCGCCCACACCCGGGGGCTCTCCGCAACCCGACCGCCTGTCCGCTCCCCCACTTCCCGCCCTCCCTCCCACCTACTCATTCACCCACCCACCCACCCAGAGCCGGGACGGCAGCCCAGGCGCCCGGGCCCCGCCGTCTCCTCGCCGCGATCCTGGACTTCCTCTTGCTGCAGGACCCGGCTTCCACGTGTGTCCCGGAGCCGGCGTCTCAGCACACGCTCCGCTCCGGGCCTGGGTGCCTACAGCAGCCAGAGCAGCAGGGAGTCCGGGACCCGGGCGGCATCTGGGCCAAGTTAGGCGCCGCCGAGGCCAGCGCTGAACGTCTCCAGGGCCGGAGGAGCCGCGGGGCGTCCGGGTCTGAGCCGCAGCAAATGGGCTCCGACGTGCGGGACCTGAACGCGCTGCTGCCCGCCGTCCCCTCCCTGGGTGGCGGCGGCGGCTGTGCCCTGCCTGTGAGCGGCGCGGCGCAGTGGGCGCCGGTGCTGGACTTTGCGCCCCCGGGCGCTTCGGCTTACGGGTCGTTGGGCGGCCCCGCGCCGCCACCGGCTCCGCCGCCACCCCCGCCGCCGCCGCCTCACTCCTTCATCAAACAGGAGCCGAGCTGGGGCGGCGCGGAGCCGCACGAGGAGCAGTGCCTGAGCGCCTTCACTGTCCACTTTTCCGGCCAGTTCACTGGCACAGCCGGAGCCTGTCGCTACGGGCCCTTCGGTCCTCCTCCGCCCAGCCAGGCGTCATCCGGCCAGGCCAGGATGTTTCCTAACGCGCCCTACCTGCCCAGCTGCCTCGAGAGCCAGCCCGCTATTCGCAATCAGGGTTACAGCACGGTCACCTTCGACGGGACGCCCAGCTACGGTCACACGCCCTCGCACCATGCGGCGCAGTTCCCCAACCACTCATTCAAGCATGAGGATCCCATGGGCCAGCAGGGCTCGCTGGGTGAGCAGCAGTACTCGGTGCCGCCCCCGGTCTATGGCTGCCACACCCCCACCGACAGCTGCACCGGCAGCCAGGCTTTGCTGCTGAGGACGCCCTACAGCAGTGACAATTTATACCAAATGACATCCCAGCTTGAATGCATGACCTGGAATCAGATGAACTTAGGAGCCACCTTAAAGGGGTAAGGTTTTCTCTATTCCATTGCCTTTCCACAGTAACTTATACCTGTTTGAACCATTTCAAAGGTGCTTAGAACTTATGAAGAAAGTACAGTTTTAGAAGAAAGGGCAAAGCTCTCTGTGACATTAGAACGCTTTCCTCCTTCCCCTAGTTGAGTTGCTGCTGGGAGCTCCAGCTCAGTGAAATGGACAGAAGGGCAGAGCAACCACAGCACAGGGTACGAGAGCGATAACCACACAACGCCCATCCTCTGCGGAGCCCAATACAGAATACACACGCACGGTGTCTTCAGAGGCATTCAGGATGTGCGACGTGTGCCTGGAGTAGCCCCGACTCTTGTACGGTCGGCATCTGAGACCAGTGAGAAACGCCCCTTCATGTGTGCTTACCCAGGCTGCAATAAGAGATATTTTAAGCTGTCCCACTTACAGATGCACAGCAGGAAGCACACTGGTGAGAAACCATACCAGTGTGACTTCAAGGACTGTGAACGAAGGTTTTCTCGTTCAGACCAGCTCAAAAGACACCAAAGGAGACATACAGGTGTGAAACCATTCCAGTGTAAAACTTGTCAGCGAAAGTTCTCCCGGTCCGACCACCTGAAGACCCACACCAGGACTCATACAGGTAAAACAAGTGAAAAGCCCTTCAGCTGTCGGTGGCCAAGTTGTCAGAAAAAGTTTGCCCGGTCAGATGAATTAGTCCGCCATCACAACATGCATCAGAGAAACATGACCAAACTCCAGCTGGCGCTTTGAGGGGTCTCCCTCGGGGACCGTTCAGTGTCCCAGGCAGCACAGTGTGTGAACTGCTTTCAAGTCTGACTCTCCACTCCTCCTCACTAAAAAGGAAACTTCAGTTGATCTTCTTCATCCAACTTCCAAGACAAGATACCGGTGCTTCTGGAAACTACCAGGTGTGCCTGGAAGAGTTGGTCTCTGCCCTGCCTACTTTTAGTTGACTCACAGGCCCTGGAGAAGCAGCTAACAATGTCTGGTTAGTTAAAAGCCCATTGCCATTTGGTGTGGATTTTCTACTGTAAGAAGAGCCATAGCTGATCATGTCCCCCTGACCCTTCCCTTCTTTTTTTATGCTCGTTTTCGCTGGGGATGGAATTATTGTACCATTTTCTATCATGGAATATTTATAGGCCAGGGCATGTGTATGTGTCTGCTAATGTAAACTTTGTCATGGTTTCCATTTACTAACAGCAACAGCAAGAAATAAATCAGAGAGCAAGGCATCGGGGGTGAATCTTGTCTAACATTCCCGAGGTCAGCCAGGCTGCTAACCTGGAAAGCAGGATGTAGTTCTGCCAGGCAACTTTTAAAGCTCATGCATTTCAAGCAGCTGAAGAAAAAATCAGAACTAACCAGTACCTCTGTATAGAAATCTAAAAGAATTTTACCATTCAGTTAATTCAATGTGAACACTGGCACACTGCTCTTAAGAAACTATGAAGATCTGAGATTTTTTTGTGTATGTTTTTGACTCTTTTGAGTGGTAATCATATGTGTCTTTATAGATGTACATACCTCCTTGCACAAATGGAGGGGAATTCATTTTCATCACTGGGAGTGTCCTTAGTGTATAAAAACCATGCTGGTATATGGCTTCAAGTTGTAAAAATGAAAGTGACTTTAAAAGAAAATAGGGGATGGTCCAGGATCTCCACTGATAAGACTGTTTTTAAGTAACTTAAGGACCTTTGGGTCTACAAGTATATGTGAAAAAAATGAGACTTACTGGGTGAGGAAATCCATTGTTTAAAGATGGTCGTGTGTGTGTGTGTGTGTGTGTGTGTGTGTGTGTTGTGTTGTGTTTTGTTTTTTAAGGGAGGGAATTTATTATTTACCGTTGCTTGAAATTACTGTGTAAATATATGTCTGATAATGATTTGCTCTTTGACAACTAAAATTAGGACTGTATAAGTACTAGATGCATCACTGGGTGTTGATCTTACAAGATATTGATGATAACACTTAAAATTGTAACCTGCATTTTTCACTTTGCTCTCAATTAAAGTCTATTCAAAAGGAAA</t>
  </si>
  <si>
    <t>&gt;ENSG00000184937_ENST00000530998</t>
  </si>
  <si>
    <t>GCTTTCACCACTGCCCCTCCCGGGGGGACCTGAAGGAGAGGGTTTGAGGCCGGTCTTTGCCCGCCGAGGTCTGCGTGTCCGGTCTGGGAGGAGGCCTAGGAGGGCTCGCGGGCCACGGGCATCCTTGGGCCCGAGTTCTGGGGTGCGGACGGACGTCTCGAGAGTGGGTGCCGCGACTCGGGACCCACGGCCCTCGCCGGGCACGGACAGTTGCGGAGCAGGGCTCTGAGGATTGTGCAGTGCCCTGGGTCCCTGCCTACTCCTGGGCTCAGGAATGGAGAAGGGTTACAGCACGGTCACCTTCGACGGGACGCCCAGCTACGGTCACACGCCCTCGCACCATGCGGCGCAGTTCCCCAACCACTCATTCAAGCATGAGGATCCCATGGGCCAGCAGGGCTCGCTGGGTGAGCAGCAGTACTCGGTGCCGCCCCCGGTCTATGGCTGCCACACCCCCACCGACAGCTGCACCGGCAGCCAGGCTTTGCTGCTGAGGACGCCCTACAGCAGTGACAATTTATACCAAATGACATCCCAGCTTGAATGCATGACCTGGAATCAGATGAACTTAGGAGCCACCTTAAAGGGCCACAGCACAGGGTACGAGAGCGATAACCACACAACGCCCATCCTCTGCGGAGCCCAATACAGAATACACACGCACGGTGTCTTCAGAGGCATTCAGGATGTGCGACGTGTGCCTGGAGTAGCCCCGACTCTTGTACGGTCGGCATCTGAGACCAGTGAGAAACGCCCCTTCATGTGTGCTTACCCAGGCTGCAATAAGAGATATTTTAAGCTGTCCCACTTACAGATGCACAGCAGGAAGCACACTGGTGAGAAACCATACCAGTGTGACTTCAAGGACTGTGAACGAAGGTTTTCTCGTTCAGACCAGCTCAAAAGACACCAAAGGAGACATACAGGTGTGAAACCATTCCAGTGTAAAACTTGTCAGCGAAAGTTCTCCCGGTCCGACCACCTGAAGACCCACACCAGGACTCATACAGGTAAAACAAGTGAAAAGCCCTTCAGCTGTCGGTGGCCAAGTTGTCAGAAAAAGTTTGCCCGGTCAGATGAATTAGTCCGCCATCACAACATGCATCAGAGAAACATGACCAAACTCCAGCTGGCGCTTTGAGGGGTCTCCCTCGGGGACCGTTCAGTGTCCCAGGCAGCACAGTGTGTGAACTGCTTTCAAGTCTGACTCTCCACTCCTCCTCACTAAAAAGGAAACTTCAGTTGATCTTCTTCATCCAACTTCCAAGACAAGATACCGGTGCTTCTGGAAACTACCAGGTGTGCCTGGAAGAGTTGGTCTCTGCCCTGCCTACTTTTAGTTGACTCACAGGCCCTGGAGAAGCAGCTAACAATGTCTGGTTAGTTAAAAGCCCATTGCCATTTGGTGTGGATTTTCTACTGTAAGAAGAGCCATAGCTGATCATGTCCCCCTGACCCTTCCCTTCTTTTTTTATGCTCGTTTTCGCTGGGGATGGAATTATTGTACCATTTTCTATCATGGAATATTTATAGGCCAGGGCATGTGTATGTGTCTGCTAATGTAAACTTTGTCATGGTTTCCATTTACTAACAGCAACAGCAAGAAATAAATCAGAGAGCAAGGCATCGGGGGTGAATCTTGTCTAACATTCCCGAGGTCAGCCAGGCTGCTAACCTGGAAAGCAGGATGTAGTTCTGCCAGGCAACTTTTAAAGCTCATGCATTTCAAGCAGCTGAAGAAAAAATCAGAACTAACCAGTACCTCTGTATAGAAATCTAAAAGAATTTTACCATTCAGTTAATTCAATGTGAACACTGGCACACTGCTCTTAAGAAACTATGAAGATCTGAGATTTTTTTGTGTATGTTTTTGACTCTTTTGAGTGGTAATCATATGTGTCTTTATAGATGTACATACCTCCTTGCACAAATGGAGGGGAATTCATTTTCATCACTGGGAGTGTCCTTAGTGTATAAAAACCATGCTGGTATATGGCTTCAAGTTGTAAAAATGAAAGTGACTTTAAAAGAAAATAGGGGATGGTCCAGGATCTCCACTGATAAGACTGTTTTTAAGTAACTTAAGGACCTTTGGGTCTACAAGTATATGTGAAAAAAATGAGACTTACTGGGTGAGGAAATCCATTGTTTAAAGATGGTCGTGTGTGTGTGTGTGTGTGTGTGTGTGTGTGTGTTGTGTTGTGTTTTGTTTTTTAAGGGAGGGAATTTATTATTTACCGTTGCTTGAAATTACTGTGTAAATATATGTCTGATAATGATTTGCTCTTTGACAACTAAAATTAGGACTGTATAAGTACTAGATGCATCACTGGGTGTTGATCTTACAAGATATTGATGATAACACTTAAAATTGTAACCTGCATTTTTCACTTTGCTCTCAATTAAAGTCTATTCAAAAGG</t>
  </si>
  <si>
    <t>&gt;ENSG00000184937_ENST00000332351</t>
  </si>
  <si>
    <t>GAGCTTTGGGAAGCTGAGGGCAGCCAGGCAGCTGGGGTAAGGAGTTCAAGGCAGCGCCCACACCCGGGGGCTCTCCGCAACCCGACCGCCTGTCCGCTCCCCCACTTCCCGCCCTCCCTCCCACCTACTCATTCACCCACCCACCCACCCAGAGCCGGGACGGCAGCCCAGGCGCCCGGGCCCCGCCGTCTCCTCGCCGCGATCCTGGACTTCCTCTTGCTGCAGGACCCGGCTTCCACGTGTGTCCCGGAGCCGGCGTCTCAGCACACGCTCCGCTCCGGGCCTGGGTGCCTACAGCAGCCAGAGCAGCAGGGAGTCCGGGACCCGGGCGGCATCTGGGCCAAGTTAGGCGCCGCCGAGGCCAGCGCTGAACGTCTCCAGGGCCGGAGGAGCCGCGGGGCGTCCGGGTCTGAGCCGCAGCAAATGGGCTCCGACGTGCGGGACCTGAACGCGCTGCTGCCCGCCGTCCCCTCCCTGGGTGGCGGCGGCGGCTGTGCCCTGCCTGTGAGCGGCGCGGCGCAGTGGGCGCCGGTGCTGGACTTTGCGCCCCCGGGCGCTTCGGCTTACGGGTCGTTGGGCGGCCCCGCGCCGCCACCGGCTCCGCCGCCACCCCCGCCGCCGCCGCCTCACTCCTTCATCAAACAGGAGCCGAGCTGGGGCGGCGCGGAGCCGCACGAGGAGCAGTGCCTGAGCGCCTTCACTGTCCACTTTTCCGGCCAGTTCACTGGCACAGCCGGAGCCTGTCGCTACGGGCCCTTCGGTCCTCCTCCGCCCAGCCAGGCGTCATCCGGCCAGGCCAGGATGTTTCCTAACGCGCCCTACCTGCCCAGCTGCCTCGAGAGCCAGCCCGCTATTCGCAATCAGGGTTACAGCACGGTCACCTTCGACGGGACGCCCAGCTACGGTCACACGCCCTCGCACCATGCGGCGCAGTTCCCCAACCACTCATTCAAGCATGAGGATCCCATGGGCCAGCAGGGCTCGCTGGGTGAGCAGCAGTACTCGGTGCCGCCCCCGGTCTATGGCTGCCACACCCCCACCGACAGCTGCACCGGCAGCCAGGCTTTGCTGCTGAGGACGCCCTACAGCAGTGACAATTTATACCAAATGACATCCCAGCTTGAATGCATGACCTGGAATCAGATGAACTTAGGAGCCACCTTAAAGGGCCACAGCACAGGGTACGAGAGCGATAACCACACAACGCCCATCCTCTGCGGAGCCCAATACAGAATACACACGCACGGTGTCTTCAGAGGCATTCAGGATGTGCGACGTGTGCCTGGAGTAGCCCCGACTCTTGTACGGTCGGCATCTGAGACCAGTGAGAAACGCCCCTTCATGTGTGCTTACCCAGGCTGCAATAAGAGATATTTTAAGCTGTCCCACTTACAGATGCACAGCAGGAAGCACACTGGTGAGAAACCATACCAGTGTGACTTCAAGGACTGTGAACGAAGGTTTTCTCGTTCAGACCAGCTCAAAAGACACCAAAGGAGACATACAGGTGTGAAACCATTCCAGTGTAAAACTTGTCAGCGAAAGTTCTCCCGGTCCGACCACCTGAAGACCCACACCAGGACTCATACAGGTGAAAAGCCCTTCAGCTGTCGGTGGCCAAGTTGTCAGAAAAAGTTTGCCCGGTCAGATGAATTAGTCCGCCATCACAACATGCATCAGAGAAACATGACCAAACTCCAGCTGGCGCTTTGAGGGGTCTCCCTCGGGGACCGTTCAGTGTCCCAGGCAGCACAGTGTGTGAACTGCTTTCAAGTCTGACTCTCCACTCCTCCTCACTAAAAAGGAAACTTCAGTTGATCTTCTTCATCCAACTTCCAAGACAAGATACCGGTGCTTCTGGAAACTACCAGGTGTGCCTGGAAGAGTTGGTCTCTGCCCTGCCTACTTTTAGTTGACTCACAGGCCCTGGAGAAGCAGCTAACAATGTCTGGTTAGTTAAAAGCCCATTGCCATTTGGTGTGGATTTTCTACTGTAAGAAGAGCCATAGCTGATCATGTCCCCCTGACCCTTCCCTTCTTTTTTTATGCTCGTTTTCGCTGGGGATGGAATTATTGTACCATTTTCTATCATGGAATATTTATAGGCCAGGGCATGTGTATGTGTCTGCTAATGTAAACTTTGTCATGGTTTCCATTTACTAACAGCAACAGCAAGAAATAAATCAGAGAGCAAGGCATCGGGGGTGAATCTTGTCTAACATTCCCGAGGTCAGCCAGGCTGCTAACCTGGAAAGCAGGATGTAGTTCTGCCAGGCAACTTTTAAAGCTCATGCATTTCAAGCAGCTGAAGAAAAAATCAGAACTAACCAGTACCTCTGTATAGAAATCTAAAAGAATTTTACCATTCAGTTAATTCAATGTGAACACTGGCACACTGCTCTTAAGAAACTATGAAGATCTGAGATTTTTTTGTGTATGTTTTTGACTCTTTTGAGTGGTAATCATATGTGTCTTTATAGATGTACATACCTCCTTGCACAAATGGAGGGGAATTCATTTTCATCACTGGGAGTGTCCTTAGTGTATAAAAACCATGCTGGTATATGGCTTCAAGTTGTAAAAATGAAAGTGACTTTAAAAGAAAATAGGGGATGGTCCAGGATCTCCACTGATAAGACTGTTTTTAAGTAACTTAAGGACCTTTGGGTCTACAAGTATATGTGAAAAAAATGAGACTTACTGGGTGAGGAAATCCATTGTTTAAAGATGGTCGTGTGTGTGTGTGTGTGTGTGTGTGTGTGTGTGTTGTGTTGTGTTTTGTTTTTTAAGGGAGGGAATTTATTATTTACCGTTGCTTGAAATTACTGTGTAAATATATGTCTGATAATGATTTGCTCTTTGACAACTAAAATTAGGACTGTATAAGTACTAGATGCATCACTGGGTGTTGATCTTACAAGATATTGATGATAACACTTAAAATTGTAACCTGCATTTTTCACTTTGCTCTCAATTAAAGTCTATTC</t>
  </si>
  <si>
    <t>&gt;ENSG00000184937_ENST00000651819</t>
  </si>
  <si>
    <t>GGCTTAAAGCCTCCCTTCCTCTTACTCTCTGCCTGCAGGATGTGCGACGTGTGCCTGGAGTAGCCCCGACTCTTGTACGGTCGGCATCTGAGACCAGTGAGAAACGCCCCTTCATGTGTGCTTACCCAGGCTGCAATAAGAGATATTTTAAGCTGTCCCACTTACAGATGCACAGCAGGAAGCACACTGGTGAGAAACCATACCAGTGTGACTTCAAGGACTGTGAACGAAGGTTTTCTCGTTCAGACCAGCTCAAAAGACACCAAAGGAGACATACAGGTGTGAAACCATTCCAGTGTAAAACTTGTCAGCGAAAGTTCTCCCGGTCCGACCACCTGAAGACCCACACCAGGACTCATACAGGTAAAACAAGTGAAAAGCCCTTCAGCTGTCGGTGGCCAAGTTGTCAGAAAAAGTTTGCCCGGTCAGATGAATTAGTCCGCCATCACAACATGCATCAGAGAAACATGACCAAACTCCAGCTGGCGCTTTGAGGGGTCTCCCTCGGGGACCGTTCAGTGTCCCAGGCAGCACAGTGTGTGAACTGCTTTCAAGTCTGACTCTCCACTCCTCCTCACTAAAAAGGAAACTTCAGTTGATCTTCTTCATCCAACTTCCAAGACAAGATACCGGTGCTTCTGGAAACTACCAGGTGTGCCTGGAAGAGTTGGTCTCTGCCCTGCCTACTTTTAGTTGACTCACAGGCCCTGGAGAAGCAGCTAACAATGTCTGGTTAGTTAAAAGCCCATTGCCATTTGGTGTGGATTTTCTACTGTAAGAAGAGCCATAGCTGATCATGTCCCCCTGACCCTTCCCTTCTTTTTTTATGCTCGTTTTCGCTGGGGATGGAATTATTGTACCATTTTCTATCATGGAATATTTATAGGCCAGGGCATGTGTATGTGTCTGCTAATGTAAACTTTGTCATGGTTTCCATTTACTAACAGCAACAGCAAGAAATAAATCAGAGAGCAAGGCATCGGGGGTGAATCTTGTCTAACATTCCCGAGGTCAGCCAGGCTGCTAACCTGGAAAGCAGGATGTAGTTCTGCCAGGCAACTTTTAAAGCTCATGCATTTCAAGCAGCTGAAGAAAAAATCAGAACTAACCAGTACCTCTGTATAGAAATCTAAAAGAATTTTACCATTCAGTTAATTCAATGTGAACACTGGCACACTGCTCTTAAGAAACTATGAAGATCTGAGATTTTTTTGTGTATGTTTTTGACTCTTTTGAGTGGTAATCATATGTGTCTTTATAGATGTACATACCTCCTTGCACAAATGGAGGGGAATTCATTTTCATCACTGGGAGTGTCCTTAGTGTATAAAAACCATGCTGGTATATGGCTTCAAGTTGTAAAAATGAAAGTGACTTTAAAAGAAAATAGGGGATGGTCCAGGATCTCCACTGATAAGACTGTTTTTAAGTAACTTAAGGACCTTTGGGTCTACAAGTATATGTGAAAAAAATGAGACTTACTGGGTGAGGAAATCCATTGTTTAAAGATGGTCGTGTGTGTGTGTGTGTGTGTGTGTGTGTGTGTGTTGTGTTGTGTTTTGTTTTTTAAGGGAGGGAATTTATTATTTACCGTTGCTTGAAATTACTGTGTAAATATATGTCTGATAATGATTTGCTCTTTGACAACTA</t>
  </si>
  <si>
    <t>&gt;ENSG00000184937_ENST00000652724</t>
  </si>
  <si>
    <t>ACTTGCCGAGGATGAAACCCTGCCACTGTGGTCTTCCTCGGCTTGTCTGAGCGAGACCTAGACCGTGACGGTGCACGCCTACGAGAATCGGAGGATGAGGGAGGGGCTGCGAGGTGGCGGCCAGGATCCAGGGGCCTCGCCCTCCGCAGAACCCTGCATCTAAAGTGGCCCCATGGAGGGAGGCAAAAACCAACTATTTTTGTTCTCCACAGCACAGGGTACGAGAGCGATAACCACACAACGCCCATCCTCTGCGGAGCCCAATACAGAATACACACGCACGGTGTCTTCAGAGGCATTCAGGATGTGCGACGTGTGCCTGGAGTAGCCCCGACTCTTGTACGGTCGGCATCTGAGACCAGTGAGAAACGCCCCTTCATGTGTGCTTACCCAGGCTGCAATAAGAGATATTTTAAGCTGTCCCACTTACAGATGCACAGCAGGAAGCACACTGGTGAGAAACCATACCAGTGTGACTTCAAGGACTGTGAACGAAGGTTTTCTCGTTCAGACCAGCTCAAAAGACACCAAAGGAGACATACAGGTGTGAAACCATTCCAGTGTAAAACTTGTCAGCGAAAGTTCTCCCGGTCCGACCACCTGAAGACCCACACCAGGACTCATACAGGTAAAACAAGTGAAAAGCCCTTCAGCTGTCGGTGGCCAAGTTGTCAGAAAAAGTTTGCCCGGTCAGATGAATTAGTCCGCCATCACAACATGCATCAGAGAAACATGACCAAACTCCAGCTGGCGCTTTGAGGGGTCTCCCTCGGGGACCGTTCAGTGTCCCAGGCAGCACAGTGTGTGAACTGCTTTCAAGTCTGACTCTCCACTCCTCCTCACTAAAAAGGAAACTTCAGTTGATCTTCTTCATCCAACTTCCAAGACAAGATACCGGTGCTTCTGGAAACTACCAGGTGTGCCTGGAAGAGTTGGTCTCTGCCCTGCCTACTTTTAGTTGACTCACAGGCCCTGGAGAAGCAGCTAACAATGTCTGGTTAGTTAAAAGCCCATTGCCATTTGGTGTGGATTTTCTACTGTAAGAAGAGCCATAGCTGATCATGTCCCCCTGACCCTTCCCTTCTTTTTTTATGCTCGTTTTCGCTGGGGATGGAATTATTGTACCATTTTCTATCATGGAATATTTATAGGCCAGGGCATGTGTATGTGTCTGCTAATGTAAACTTTGTCATGGTTTCCATTTACTAACAGCAACAGCAAGAAATAAATCAGAGAGCAAGGCATCGGGGGTGAATCTTGTCTAACATTCCCGAGGTCAGCCAGGCTGCTAACCTGGAAAGCAGGATGTAGTTCTGCCAGGCAACTTTTAAAGCTCATGCATTTCAAGCAGCTGAAGAAAAAATCAGAACTAACCAGTACCTCTGTATAGAAATCTAAAAGAATTTTACCATTCAGTTAATTCAATGTGAACACTGGCACACTGCTCTTAAGAAACTATGAAGATCTGAGATTTTTTTGTGTATGTTTTTGACTCTTTTGAGTGGTAATCATATGTGTCTTTATAGATGTACATACCTCCTTGCACAAATGGAGGGGAATTCATTTTCATCACTGGGAGTGTCCTTAGTGTATAAAAACCATGCTGGTATATGGCTTCAAGTTGTAAAAATGAAAGTGACTTTAAAAGAAAATAGGGGATGGTCCAGGATCTCCACTGATAAGACTGTTTTTAAGTAACTTAAGGACCTTTGGGTCTACAAGTATATGTGAAAAAAATGAGACTTACTGGGTGAGGAAATCCATTGTTTAAAGATGGTCGTGTGTGTGTGTGTG</t>
  </si>
  <si>
    <t>&gt;ENSG00000184937_ENST00000651533</t>
  </si>
  <si>
    <t>GTGAAGGTCATAAATCCTTTAAAGTTGTTGGATTATTGGACCCATTTTACAATAAAGAAACCACACCTCACCCAGGGCTTTTTTTTTTTTTTTAATGGCAGAGCTAGATGTGAGCCTTGGGGCAGAATCCTCTGGCCCCTGAGCTCCCATTCATTTGTAACTTGCAAGTTGGGGATCATCCTACCCTAACAAGCTCCAGCGAAGTGCCTTAGGCATTTTGGGATCTGTTCAGTCCTAGTAGGAGAGGTTGCCTTTAATGAGATCCCCTTTTCCAGTATCATTTTCAAATAGAATATGTGTCTTCCCCAAGGTGAGAAACCATACCAGTGTGACTTCAAGGACTGTGAACGAAGGTTTTCTCGTTCAGACCAGCTCAAAAGACACCAAAGGAGACATACAGGTGTGAAACCATTCCAGTGTAAAACTTGTCAGCGAAAGTTCTCCCGGTCCGACCACCTGAAGACCCACACCAGGACTCATACAGGTGAAAAGCCCTTCAGCTGTCGGTGGCCAAGTTGTCAGAAAAAGTTTGCCCGGTCAGATGAATTAGTCCGCCATCACAACATGCATCAGAGAAACATGACCAAACTCCAGCTGGCGCTTTGAGGGGTCTCCCTCGGGGACCGTTCAGTGTCCCAGGCAGCACAGTGTGTGAACTGCTTTCAAGTCTGACTCTCCACTCCTCCTCACTAAAAAGGAAACTTCAGTTGATCTTCTTCATCCAACTTCCAAGACAAGATACCGGTGCTTCTGGAAACTACCAGGTGTGCCTGGAAGAGTTGGTCTCTGCCCTGCCTACTTTTAGTTGACTCACAGGCCCTGGAGAAGCAGCTAACAATGTCTGGTTAGTTAAAAGCCCATTGCCATTTGGTGTGGATTTTCTACTGTAAGAAGAGCCATAGCTGATCATGTCCCCCTGACCCTTCCCTTCTTTTTTTATGCTCGTTTTCGCTGGGGATGGAATTATTGTACCATTTTCTATCATGGAATATTTATAGGCCAGGGCATGTGTATGTGTCTGCTAATGTAAACTTTGTCATGGTTTCCATTTACTAACAGCAACAGCAAGAAATAAATCAGAGAGCAAGGCATCGGGGGTGAATCTTGTCTAACATTCCCGAGGTCAGCCAGGCTGCTAACCTGGAAAGCAGGATGTAGTTCTGCCAGGCAACTTTTAAAGCTCATGCATTTCAAGCAGCTGAAGAAAAAATCAGAACTAACCAGTACCTCTGTATAGAAATCTAAAAGAATTTTACCATTCAGTTAATTCAATGTGAACACTGGCACACTGCTCTTAAGAAACTATGAAGATCTGAGATTTTTTTGTGTATGTTTTTGACTCTTTTGAGTGGTAATCATATGTGTCTTTATAGATGTACATACCTCCTTGCACAAATGGAGGGGAATTCATTTTCATCACTGGGAGTGTCCTTAGTGTATAAAAACCATGCTGGTATATGGCTTCAAGTTGTAAAAATGAAAGTGACTTTAAAAGAAAATAGGGGATGGTCCAGGATCTCCACTGATAAGACTG</t>
  </si>
  <si>
    <t>&gt;ENSG00000184937_ENST00000651668</t>
  </si>
  <si>
    <t>CTTTCTGGCCTCACTATTAAAGGTTGTGCTGGCTTCACCATGGCCTTCTGGATGTGCGACGTGTGCCTGGAGTAGCCCCGACTCTTGTACGGTCGGCATCTGAGACCAGTGAGAAACGCCCCTTCATGTGTGCTTACCCAGGCTGCAATAAGAGATATTTTAAGCTGTCCCACTTACAGATGCACAGCAGGAAGCACACTGGTGAGAAACCATACCAGTGTGACTTCAAGGACTGTGAACGAAGGTTTTCTCGTTCAGACCAGCTCAAAAGACACCAAAGGAGACATACAGGTGTGAAACCATTCCAGTGTAAAACTTGTCAGCGAAAGTTCTCCCGGTCCGACCACCTGAAGACCCACACCAGGACTCATACAGGTAAAACAAGTGAAAAGCCCTTCAGCTGTCGGTGGCCAAGTTGTCAGAAAAAGTTTGCCCGGTCAGATGAATTAGTCCGCCATCACAACATGCATCAGAGAAACATGACCAAACTCCAGCTGGCGCTTTGAGGGGTCTCCCTCGGGGACCGTTCAGTGTCCCAGGCAGCACAGTGTGTGAACTGCTTTCAAGTCTGACTCTCCACTCCTCCTCACTAAAAAGGAAACTTCAGTTGATCTTCTTCATCCAACTTCCAAGACAAGATACCGGTGCTTCTGGAAACTACCAGGTGTGCCTGGAAGAGTTGGTCTCTGCCCTGCCTACTTTTAGTTGACTCACAGGCCCTGGAGAAGCAGCTAACAATGTCTGGTTAGTTAAAAGCCCATTGCCATTTGGTGTGGATTTTCTACTGTAAGAAGAGCCATAGCTGATCATGTCCCCCTGACCCTTCCCTTCTTTTTTTATGCTCGTTTTCGCTGGGGATGGAATTATTGTACCATTTTCTATCATGGAATATTTATAGGCCAGGGCATGTGTATGTGTCTGCTAATGTAAACTTTGTCATGGTTTCCATTTACTAACAGCAACAGCAAGAAATAAATCAGAGAGCAAGGCATCGGGGGTGAATCTTGTCTAACATTCCCGAGGTCAGCCAGGCTGCTAACCTGGAAAGCAGGATGTAGTTCTGCCAGGCAACTTTTAAAGCTCATGCATTTCAAGCAGCTGAAGAAAAAATCAGAACTAACCAGTACCTCTGTATAGAAATCTAAAAGAATTTTACCATTCAGTTAATTCAATGTGAACACTGGCACACTGCTCTTAAGAAACTATGAAGATCTGAGATTTTTTTGTGTATGTTTTTGACTCTTTTGAGTGGTAATCATATGTGTCTTTATAGATGTACATACCTCCTTGCACAAATGGAGGGGAATTCATTTTCATCACTGGGAGTGTCCTTAGTGTATAAAAACCATGCTGGTATATGGCTTCAAGTTGTAAAAATGAAAGTGACTTTAAAAGAAAATAGGGGATGGTCCAGGATCTCCACTGATAAGACTG</t>
  </si>
  <si>
    <t>&gt;ENSG00000184937_ENST00000650861</t>
  </si>
  <si>
    <t>CGGTTTAGGGAGACATCAAGCCTCTCCCCTGACGAATACAATCAGAATCCTTCACCGGGACCCTTACTGAGATTAACAACTCCTGTTCCCATGTGCACTGCTTCTAGGATGAATTAAGGGAAATGGAAAATGCTTCCTTTGCTTTCTTTCCCATCAAGCCCAGTTTGTCAGGCTCACTTGCCATGGCCTCTAAAACACTCCAGACCAGACAGGTATTGAGTATTCCAATCCAACAGCTGGCTCACCATTTAATTTTATGCCTTCATTATCCCTGAGACACTATGGCCTATTAACATCAATGTTGTGTTGTATGTCACTGCAGCATTTATTCTTCCAAAAAAGAAAATGACCTTTCAGTGCAGGGCAATGTGAAATAGGGACTAGAACATAAGCATGGGGTAGAGTGGAAAATGCACAGGGCAAGGAGTTGGTTATATTCAGAAGTGGTTCCAGGTCTTAGCACAAAACATGGATGCACTTTAGGCCAGGCATGGTGGCTCACACCTGTAATCCCAGCACTCTAGGAGGCCAAGGTGGAAGGATCCCTTCAGCTCAAGAGTTTGAGACCAGCCTGAGCAACATAGGGAGACCCTATCTCTACCAAAAAAAAAAAAAAAAATTAGCTGGGCATGATGACTCTCACCTGTTGTCCCAGCTGTTCAGGAGGCTGAAGTGGGAGGATTACTTAAGCTGGTGAGGTCGAGGCTGCAGGAGCCCCGATCGTGCCACTGCACTCCAGCCTGGACAACAGAATAAGATCCTGTCTTAAGAACAAACAAAACCAAAACATGGATGCACTCTTGTGTCAGCATCTCACCGCCTTTGGGGTTGATTTACTCATCTATAAAGGAATGAGGAGAATTTAGTGGCCACTCAGGCACTTGCTCAGCTCCCATTTATGACTCCCTGACCCCAAGAAGAGGAAGGGGAGCTTGCCTCTTTGTTTTCCTCCAGTTCTTATTCTTGGAAGACTGACAACACACACACTGCACTTCCACAAGATAAAGGGGAGCAACAGATGCCCTGCAAAGGACGTGTGCAGAGCACAGAAGGCAGATGGATTCCAGTGCTTTCTGGCCTCACTATTAAAGGTTGTGCTGGCTTCACCATGGCCTTCTGGTGGGTTTTGCTTCCTTTCACAGATGGGATCCCCAAATCCAGGGGCTTCTTCTTCCTTGTTATTTACTTATACTTGGACGATCTGGTCAGTTAGGGGCTCATTCATTATCCCACTTTTTTCTAATAAGGATGTCCCCACCCATTGCAGACTGGCTCTAGGTCATGTGGTCATGACTCCAAGTGGGAGGGAGTAGTTAGACTTTGGGACTTTGGACTTGCAGACATCACTACCTCAAGAGGAGAAGCTGAGAGATAGAATGGATTGGGAGCTCTTCCAGGTACCAGCATTTCTTTTGCAGAGGCTCTGGGACAGCCATTTCATGTAGGTTTCATCTCAACAGCCACTTCTGGTTGCTCAGTAGTGATGATCTTAGAGCACTGCATTGTAGAATGTCCTGATCTAGCATCCATTACTGATGTCTGCCATGGGGATCTGGAGTGTGAATGGGAGTGGTTTTAGGTCTGCACCTGCCACCCCTTCTTTGGATATACTCCAGTGCTCACTCTCCCTCAAGACCTACGTGAATGTTCACATGTGGCTTAAAGCCTCCCTTCCTCTTACTCTCTGCCTGCAGGATGTGCGACGTGTGCCTGGAGTAGCCCCGACTCTTGTACGGTCGGCATCTGAGACCAGTGAGAAACGCCCCTTCATGTGTGCTTACCCAGGCTGCAATAAGAGATATTTTAAGCTGTCCCACTTACAGATGCACAGCAGGAAGCACACTGGTGAGAAACCATACCAGTGTGACTTCAAGGACTGTGAACGAAGGTTTTCTCGTTCAGACCAGCTCAAAAGACACCAAAGGAGACATACAGGTGTGAAACCATTCCAGTGTAAAACTTGTCAGCGAAAGTTCTCCCGGTCCGACCACCTGAAGACCCACACCAGGACTCATACAGGTGAAAAGCCCTTCAGCTGTCGGTGGCCAAGTTGTCAGAAAAAGTTTGCCCGGTCAGATGAATTAGTCCGCCATCACAACATGCATCAGAGAAACATGACCAAACTCCAGCTGGCGCTTTGAGGGGTCTCCCTCGGGGACCGTTCAGTGTCCCAGGCAGCACAGTGTGTGAACTGCTTTCAAGTCTGACTCTCCACTCCTCCTCACTAAAAAGGAAACTTCAGTTGATCTTCTTCATCCAACTTCCAAGACAAGATACCGGTGCTTCTGGAAACTACCAGGTGTGCCTGGAAGAGTTGGTCTCTGCCCTGCCTACTTTTAGTTGACTCACAGGCCCTGGAGAAGCAGCTAACAATGTCTGGTTAGTTAAAAGCCCATTGCCATTTGGTGTGGATTTTCTACTGTAAGAAGAGCCATAGCTGATCATGTCCCCCTGACCCTTCCCTTCTTTTTTTATGCTCGTTTTCGCTGGGGATGGAATTATTGTACCATTTTCTATCATGGAATATTTATAGGCCAGGGCATGTGTATGTGTCTGCTAATGTAAACTTTGTCATGGTTTCCATTTACTAACAGCAACAGCAAGAAATAAATCAGAGAGCAAGGCATCGGGGGTGAATCTTGTCTAACATTCCCGAGGTCAGCCAGGCTGCTAACCTGGAAAGCAGGATGTAGTTCTGCCAGGCAACTTTTAAAGCTCATGCATTTCAAGCAGCTGAAGAAAAAATCAGAACTAACCAGTACCTCTGTATAGAAATCTAAAAGAATTTTACCATTCAGTTAATTCAATGTGAACACTGGCACACTGCTCTTAAGAAACTATGAAGATCTGAGATTTTTTTGTGTATGTTTTTGACTCTTTTGAGTGGTAATCATATGTGTCTTTATAGATGTACATACCTCCTTGCACAAATGGAGGGGAATTCATTTTCATCACTGGGAGTGTCCTTAGTGTATAAAAACCATGCTGGTATATGGCTTCAAGTTGTAAAAATGAAAGTGACTTTAAAAGAAAATAGGGGATGGTCCAGGATCTCCACTGATAAGACTG</t>
  </si>
  <si>
    <t>&gt;ENSG00000184937_ENST00000652579</t>
  </si>
  <si>
    <t>GTGGTGAAAACAAAGCTGTGCGTTTTGGTAGGGCCAAGGCTGTCGAATCTGGAGAAAATCCCCGCTAGACATGGTCTCATCCCTGAGAACCTGTGCCAAAAGAGATAGCTGTCTTCTCTGGCTGGGAGCTCCAATACACAGCCCAGCACCTTCCCTCGCGGGCTCGTGAACATAAGCCACAGCACAGGGTACGAGAGCGATAACCACACAACGCCCATCCTCTGCGGAGCCCAATACAGAATACACACGCACGGTGTCTTCAGAGGCATTCAGGATGTGCGACGTGTGCCTGGAGTAGCCCCGACTCTTGTACGGTCGGCATCTGAGACCAGTGAGAAACGCCCCTTCATGTGTGCTTACCCAGGCTGCAATAAGAGATATTTTAAGCTGTCCCACTTACAGATGCACAGCAGGAAGCACACTGGTAAGTGTGCCCGCTGTCCAGTCTTGGGCAAACATGGTTCAAGAGCTCCTTTTCCAGGCTCTCACACTGCTAAGGACCCAGGTTATTTCCAGGATGGAAAGTGAGAAACCATACCAGTGTGACTTCAAGGACTGTGAACGAAGGTTTTCTCGTTCAGACCAGCTCAAAAGACACCAAAGGAGACATACAGGTGTGAAACCATTCCAGTGTAAAACTTGTCAGCGAAAGTTCTCCCGGTCCGACCACCTGAAGACCCACACCAGGACTCATACAGGTAAAACAAGTGAAAAGCCCTTCAGCTGTCGGTGGCCAAGTTGTCAGAAAAAGTTTGCCCGGTCAGATGAATTAGTCCGCCATCACAACATGCATCAGAGAAACATGACCAAACTCCAGCTGGCGCTTTGAGGGGTCTCCCTCGGGGACCGTTCAGTGTCCCAGGCAGCACAGTGTGTGAACTGCTTTCAAGTCTGACTCTCCACTCCTCCTCACTAAAAAGGAAACTTCAGTTGATCTTCTTCATCCAACTTCCAAGACAAGATACCGGTGCTTCTGGAAACTACCAGGTGTGCCTGGAAGAGTTGGTCTCTGCCCTGCCTACTTTTAGTTGACTCACAGGCCCTGGAGAAGCAGCTAACAATGTCTGGTTAGTTAAAAGCCCATTGCCATTTGGTGTGGATTTTCTACTGTAAGAAGAGCCATAGCTGATCATGTCCCCCTGACCCTTCCCTTCTTTTTTTATGCTCGTTTTCGCTGGGGATGGAATTATTGTACCATTTTCTATCATGGAATATTTATAGGCCAGGGCATGTGTATGTGTCTGCTAATGTAAACTTTGTCATGGTTTCCATTTACTAACAGCAACAGCAAGAAATAAATCAGAGAGCAAGGCATCGGGGGTGAATCTTGTCTAACATTCCCGAGGTCAGCCAGGCTGCTAACCTGGAAAGCAGGATGTAGTTCTGCCAGGCAACTTTTAAAGCTCATGCATTTCAAGCAGCTGAAGAAAAAATCAGAACTAACCAGTACCTCTGTATAGAAATCTAAAAGAATTTTACCATTCAGTTAATTCAATGTGAACACTGGCACACTGCTCTTAAGAAACTATGAAGATCTGAGATTTTTTTGTGTATGTTTTTGACTCTTTTGAGTGGTAATCATATGTGTCTTTATAGATGTACATACCTCCTTGCACAAATGGAGGGGAATTCATTTTCATCACTGGGAGTGTCCTTAGTGTATAAAAACCATGCTGGTATATGGCTTCAAGTTGTAAAAATGAAAGTGACTTTAAAAGAAAATAGGGGATGGTCCAGGATCTCCACTGATAAGACTG</t>
  </si>
  <si>
    <t>&gt;ENSG00000184937_ENST00000640146</t>
  </si>
  <si>
    <t>GCACATTAAGTATCGTAGAGAACTAGAATGAGCACATGCACCTCCAGTAACTAAATGGCTTTCTGGAACAGCGTCGTGTCCGTGGATAGCTCCCGCGTATGGTAATACAGAAGTGGATCTTCACTGGGCTTCGCTCAGGCGGCGGCCACGCAGGTTCTGGGGATGGAAGAGAACTTGACTTATCCGAGTCCAAGCTATGCGGGACCAGGTTCTACCGCAGGCAGTGGAAGGAGGTTACAGCACGGTCACCTTCGACGGGACGCCCAGCTACGGTCACACGCCCTCGCACCATGCGGCGCAGTTCCCCAACCACTCATTCAAGCATGAGGATCCCATGGGCCAGCAGGGCTCGCTGGGTGAGCAGCAGTACTCGGTGCCGCCCCCGGTCTATGGCTGCCACACCCCCACCGACAGCTGCACCGGCAGCCAGGCTTTGCTGCTGAGGACGCCCTACAGCAGTGACAATTTATACCAAATGACATCCCAGCTTGAATGCATGACCTGGAATCAGATGAACTTAGGAGCCACCTTAAAGGGCCACAGCACAGGGTACGAGAGCGATAACCACACAACGCCCATCCTCTGCGGAGCCCAATACAGAATACACACGCACGGTGTCTTCAGAGGCATTCAGGATGTGCGACGTGTGCCTGGAGTAGCCCCGACTCTTGTACGGTCGGCATCTGAGACCAGTGAGAAACGCCCCTTCATGTGTGCTTACCCAGGCTGCAATAAGAGATATTTTAAGCTGTCCCACTTACAGATGCACAGCAGGAAGCACACTGGTGAGAAACCATACCAGTGTGACTTCAAGGACTGTGAACGAAGGTTTTCTCGTTCAGACCAGCTCAAAAGACACCAAAGGAGACATACAGGTGTGAAACCATTCCAGTGTAAAACTTGTCAGCGAAAGTTCTCCCGGTCCGACCACCTGAAGACCCACACCAGGACTCATACAGGTAAAACAAGTGAAAAGCCCTTCAGCTGTCGGTGGCCAAGTTGTCAGAAAAAGTTTGCCCGGTCAGATGAATTAGTCCGCCATCACAACATGCATCAGAGAAACATGACCAAACTCCAGCTGGCGCTTTGAGGGGTCTCCCTCGGGGACCGTTCAGTGTCCCAGGCAGCACAGTGTGTGAACTGCTTTCAAGTCTGACTCTCCACTCCTCCTCACTAAAAAGGAAACTTCAGTTGATCTTCTTCATCCAACTTCCAAGACAAGATACCGGTGCTTCTGGAAACTACCAGGTGTGCCTGGAAGAGTTGGTCTCTGCCCTGCCTACTTTTAGTTGACTCACAGGCCCTGGAGAAGCAGCTAACAATGTCTGGTTAGTTAAAAGCCCATTGCCATTTGGTGTGGATTTTCTACTGTAAGAAGAGCCATAGCTGATCATGTCCCCCTGACCCTTCCCTTCTTTTTTTATGCTCGTTTTCGCTGGGGATGGAATTATTGTACCATTTTCTATCATGGAATATTTATAGGCCAGGGCATGTGTATGTGTCTGCTAATGTAAACTTTGTCATGGTTTCCATTTACTAACAGCAACAGCAAGAAATAAATCAGAGAGCAAGGCATCGGGGGTGAATCTTGTCTAACATTCCCGAGGTCAGCCAGGCTGCTAACCTGGAAAGCAGGATGTAGTTCTGCCAGGCAACTTTTAAAGCTCATGCATTTCAAGCAGCTGAAGAAAAAATCAGAACTAACCAGTACCTCTGTATAGAAATCTAAAAGAATTTTACCATTCAGTTAATTCAATGTGAACACTGGCACACTGCTCTTAAGAAACTATGAAGATCTGAGATTTTTTTGTGTATGTTTTTGACTCTTTTGAGTGGTAATCATATGTGTCTTTATAGATGTACATACCTCCTTGCACAAATGGAGGGGAATTCATTTTCATCACTGGGAGTGTCCTTAGTGTATAAAAACCATGCTGGTATATGGCTTCAAGTTGTAAAAATGAAAGTGACTTTAAAAGAAAATAGGGGATGGTCCAGGATCTCCACTGATAAGACTG</t>
  </si>
  <si>
    <t>&gt;ENSG00000184937_ENST00000639907</t>
  </si>
  <si>
    <t>GAACCCTGCATCTAAAGTGGCCCCATGGAGGGAGGCAAAAACCAACTATTTTTGTTCTGTGAGCTTTAAAAACCATCATTCCCTCCTGATTGCAGATAAGCATTTCCAAATGGCGACTGTGAGCCACACTGAGCCTTTTTCCCTTCTTTGTGTTTGCAGCCACAGCACAGGGTACGAGAGCGATAACCACACAACGCCCATCCTCTGCGGAGCCCAATACAGAATACACACGCACGGTGTCTTCAGAGGCATTCAGGATGTGCGACGTGTGCCTGGAGTAGCCCCGACTCTTGTACGGTCGGCATCTGAGACCAGTGAGAAACGCCCCTTCATGTGTGCTTACCCAGGCTGCAATAAGAGATATTTTAAGCTGTCCCACTTACAGATGCACAGCAGGAAGCACACTGGTGAGAAACCATACCAGTGTGACTTCAAGGACTGTGAACGAAGGTTTTCTCGTTCAGACCAGCTCAAAAGACACCAAAGGAGACATACAGGTGTGAAACCATTCCAGTGTAAAACTTGTCAGCGAAAGTTCTCCCGGTCCGACCACCTGAAGACCCACACCAGGACTCATACAGGTGAAAAGCCCTTCAGCTGTCGGTGGCCAAGTTGTCAGAAAAAGTTTGCCCGGTCAGATGAATTAGTCCGCCATCACAACATGCATCAGAGAAACATGACCAAACTCCAGCTGGCGCTTTGAGGGGTCTCCCTCGGGGACCGTTCAGTGTCCCAGGCAGCACAGTGTGTGAACTGCTTTCAAGTCTGACTCTCCACTCCTCCTCACTAAAAAGGAAACTTCAGTTGATCTTCTTCATCCAACTTCCAAGACAAGATACCGGTGCTTCTGGAAACTACCAGGTGTGCCTGGAAGAGTTGGTCTCTGCCCTGCCTACTTTTAGTTGACTCACAGGCCCTGGAGAAGCAGCTAACAATGTCTGGTTAGTTAAAAGCCCATTGCCATTTGGTGTGGATTTTCTACTGTAAGAAGAGCCATAGCTGATCATGTCCCCCTGACCCTTCCCTTCTTTTTTTATGCTCGTTTTCGCTGGGGATGGAATTATTGTACCATTTTCTATCATGGAATATTTATAGGCCAGGGCATGTGTATGTGTCTGCTAATGTAAACTTTGTCATGGTTTCCATTTACTAACAGCAACAGCAAGAAATAAATCAGAGAGCAAGGCATCGGGGGTGAATCTTGTCTAACATTCCCGAGGTCAGCCAGGCTGCTAACCTGGAAAGCAGGATGTAGTTCTGCCAGGCAACTTTTAAAGCTCATGCATTTCAAGCAGCTGAAGAAAAAATCAGAACTAACCAGTACCTCTGTATAGAAATCTAAAAGAATTTTACCATTCAGTTAATTCAATGTGAACACTGGCACACTGCTCTTAAGAAACTATGAAGATCTGAGATTTTTTTGTGTATGTTTTTGACTCTTTTGAGTGGTAATCATATGTGTCTTTATAGATGTACATACCTCCTTGCACAAATGGAGGGGAATTCATTTTCATCACTGGGAGTGTCCTTAGTGTATAAAAACCATGCTGGTATATGGCTTCAAGTTGTAAAAATGAAAGTGACTTTAAAAGAAAATAGGGGATGGTCCAGGATCTCCACTGATAAGACT</t>
  </si>
  <si>
    <t>&gt;ENSG00000184937_ENST00000650745</t>
  </si>
  <si>
    <t>GGGCCCTAAAACATAAAACTCTTATTTCATGAGGTTGACCTCAAGGCACATGCATCCCAGAATTCTGCCTCAGATTCTGCCTGGGAGTTAAAGATTTTGTTTTTTATTTGCTAATAGTTTTTGAGCACGCCTTCTATGCCAGGCTCTGGGCTGAGCCCTTTATGTGAAGGTCATAAATCCTTTAAAGTTGTTGGATTATTGGACCCATTTTACAATAAAGAAACCACACCTCACCCAGGGCTTTTTTTTTTTTTTTAATGGCAGAGCTAGATGTGAGCCTTGGGGCAGAATCCTCTGGCCCCTGAGCTCCCATTCATTTGTAACTTGCAAGTTGGGGATCATCCTACCCTAACAAGCTCCAGCGAAGTGCCTTAGGCATTTTGGGATCTGTTCAGTCCTAGTAGGAGAGGTTGCCTTTAATGAGATCCCCTTTTCCAGTATCATTTTCAAATAGAATATGTGTCTTCCCCAAGGTGAGAAACCATACCAGTGTGACTTCAAGGACTGTGAACGAAGGTTTTCTCGTTCAGACCAGCTCAAAAGACACCAAAGGAGACATACAGGTTTGTAGGTTCACTTCTCATTGCTGGCAGCTGTGTTCCCTTGGGCTAGGGTTGATTTCATGATTCTCTTTGTTGTTGAATATGAATGAGAGAGTCAGCCATGTGTTTAGTTTTTCCAGTATTTTCCCCCCATAATCTCTGGAGATGTTCCTCCTCTTAAATAAAGAAAAAGAAAGAAAAGGAAACACCCCACATTTCCCCTGCAAACCACAGAACAGTGAGATCCCACTAGCAGTGGGCTGATGATACACTGAGCATCAGCAAAGAATGAGGGTGATGGAGAGCGGAATCCAATTTGTAGCGTGTGATTCACTTTTCCTGTCTCTGACACAGCTGAGATCTTCCAGCTGGTGAGAAGCTGGACCTCTGTGGTTAAGGAATGGTTGTTCCCAAGACAGAAGCAGGTCCTTGAAGATTACTGTGCAGAATCAGTGATTCTTGTTGGGCCTGGGGGACTGGGGAAATCTAAGGGTGAGGCAGATGCAGACATTGCAGGCATGGCAGGAAATGCTGGGCTCCTCCAGCTGCCGGAAGTCAGCCTTGTGGGCCTCACTGTGCCCACATTGTTAGGGCCGAGGCTAGACCTTCTCTGTCCATTTAGGTGTGAAACCATTCCAGTGTAAAACTTGTCAGCGAAAGTTCTCCCGGTCCGACCACCTGAAGACCCACACCAGGACTCATACAGGTAAAACAAGTGAAAAGCCCTTCAGCTGTCGGTGGCCAAGTTGTCAGAAAAAGTTTGCCCGGTCAGATGAATTAGTCCGCCATCACAACATGCATCAGAGAAACATGACCAAACTCCAGCTGGCGCTTTGAGGGGTCTCCCTCGGGGACCGTTCAGTGTCCCAGGCAGCACAGTGTGTGAACTGCTTTCAAGTCTGACTCTCCACTCCTCCTCACTAAAAAGGAAACTTCAGTTGATCTTCTTCATCCAACTTCCAAGACAAGATACCGGTGCTTCTGGAAACTACCAGGTGTGCCTGGAAGAGTTGGTCTCTGCCCTGCCTACTTTTAGTTGACTCACAGGCCCTGGAGAAGCAGCTAACAATGTCTGGTTAGTTAAAAGCCCATTGCCATTTGGTGTGGATTTTCTACTGTAAGAAGAGCCATAGCTGATCATGTCCCCCTGACCCTTCCCTTCTTTTTTTATGCTCGTTTTCGCTGGGGATGGAATTATTGTACCATTTTCTATCATGGAATATTTATAGGCCAGGGCATGTGTATGTGTCTGCTAATGTAAACTTTGTCATGGTTTCCATTTACTAACAGCAACAGCAAGAAATAAATCAGAGAGCAAGGCATCGGGGGTGAATCTTGTCTAACATTCCCGAGGTCAGCCAGGCTGCTAACCTGGAAAGCAGGATGTAGTTCTGCCAGGCAACTTTTAAAGCTCATGCATTTCAAGCAGCTGAAGAAAAAATCAGAACTAACCAGTACCTCTGTATAGAAATCTAAAAGAATTTTACCATTCAGTTAATTCAATGTGAACACTGGCACACTGCTCTTAAGAAACTATGAAGATCTGAGATTTTTTTGTGTATGTTTTTGACTCTTTTGAGTGGTAATCATATGTGTCTTTATAGATGTACATACCTCCTTGCACAAATGGAGGGGAATTCATTTTCATCACTGGGAGTGTCCTTAGTGTATAAAAACCATGCTGGTATATGGCTTCAAGTTGTAAAAATGAAAGTGACTTTAAAAGAAAATAGGGGATGGTCCAGGATCTCCACTGATAAGAC</t>
  </si>
  <si>
    <t>&gt;ENSG00000184937_ENST00000651794</t>
  </si>
  <si>
    <t>TCCACTATCTTATCAAGAAGTGCTTTGGGTGTGCAAAGTCCGGGATCCAAATTTGTATTTGTGTGATGCTGATCTGGGCAATTCACAGTCAGATACGCCCATACCTGATTGCACCAACAGGGTTTTTCTTTCCATACTTGATAATACAACCATAATAGGGAGAATACAGCCAGGAAACATCAGAAGGAGCTACTCTTTGCACCTAAAAATGAAAAAATAAAAAAAAGAAGGCAGGTGGGACTTGCTTTCACCATTGAAAGAGCTCACTTTTCATTTTCTACCAAGTGTGAAGAGATGGGCAGTAGCATAGAACACTCATGAAGTGCCTGCAGCGTGTCAGGTGTCCTTCCAGGTTACCTCATCTTATCTTCCCAACACTCTCATGAGAGCTAAGTACTGCTTGGTTTACAGATAAGTAAACCAAGCTCAGAGGGTTAAGTTACTTCCCAGGTTCACATCCTACTAAGTGCTAGAGCTGGGATGCCAAGTCCAGATCTGATTCCAAAGCCCAAGCTCTTTGCAGCCTCCGGTGGTGCCTTCCACCCCACCATTGGCCCCAGTGGGACTGGGGACTTAGTTCAGCACTCTTGATAGCTAGCTTGATGTCTCTGTGTATTGAGGGGCTTTTCACTGGATTCTGGGATCTGGGGGGCTTGCCAGATCCATGCATGCTCCATTCCCCACTCCCCACCTCTTCTTCTTTTCTAGAGTTGCTGCTGGGAGCTCCAGCTCAGTGAAATGGACAGAAGGGCAGAGCAACCACAGCACAGGGTACGAGAGCGATAACCACACAACGCCCATCCTCTGCGGAGCCCAATACAGAATACACACGCACGGTGTCTTCAGAGGCATTCAGGATGTGCGACGTGTGCCTGGAGTAGCCCCGACTCTTGTACGGTCGGCATCTGAGACCAGTGAGAAACGCCCCTTCATGTGTGCTTACCCAGGCTGCAATAAGAGATATTTTAAGCTGTCCCACTTACAGATGCACAGCAGGAAGCACACTGGTAAGTGTGCCCGCTGTCCAGTCTTGGGCAAACATGGTTCAAGAGCTCCTTTTCCAGGCTCTCACACTGCTAAGGACCCAGGTTATTTCCAGGATGGAAAGTGAGAAACCATACCAGTGTGACTTCAAGGACTGTGAACGAAGGTTTTCTCGTTCAGACCAGCTCAAAAGACACCAAAGGAGACATACAGGTGTGAAACCATTCCAGTGTAAAACTTGTCAGCGAAAGTTCTCCCGGTCCGACCACCTGAAGACCCACACCAGGACTCATACAGGTAAAACAAGTGAAAAGCCCTTCAGCTGTCGGTGGCCAAGTTGTCAGAAAAAGTTTGCCCGGTCAGATGAATTAGTCCGCCATCACAACATGCATCAGAGAAACATGACCAAACTCCAGCTGGCGCTTTGAGGGGTCTCCCTCGGGGACCGTTCAGTGTCCCAGGCAGCACAGTGTGTGAACTGCTTTCAAGTCTGACTCTCCACTCCTCCTCACTAAAAAGGAAACTTCAGTTGATCTTCTTCATCCAACTTCCAAGACAAGATACCGGTGCTTCTGGAAACTACCAGGTGTGCCTGGAAGAGTTGGTCTCTGCCCTGCCTACTTTTAGTTGACTCACAGGCCCTGGAGAAGCAGCTAACAATGTCTGGTTAGTTAAAAGCCCATTGCCATTTGGTGTGGATTTTCTACTGTAAGAAGAGCCATAGCTGATCATGTCCCCCTGACCCTTCCCTTCTTTTTTTATGCTCGTTTTCGCTGGGGATGGAATTATTGTACCATTTTCTATCATGGAATATTTATAGGCCAGGGCATGTGTATGTGTCTGCTAATGTAAACTTTGTCATGGTTTCCATTTACTAACAGCAACAGCAAGAAATAAATCAGAGAGCAAGGCATCGGGGGTGAATCTTGTCTAACATTCCCGAGGTCAGCCAGGCTGCTAACCTGGAAAGCAGGATGTAGTTCTGCCAGGCAACTTTTAAAGCTCATGCATTTCAAGCAGCTGAAGAAAAAATCAGAACTAACCAGTACCTCTGTATAGAAATCTAAAAGAATTTTACCATTCAGTTAATTCAATGTGAACACTGGCACACTGCTCTTAAGAAACTATGAAGATCTGAGATTTTTTTGTGTATGTTTTTGACTCTTTTGAGTGGTAATCATATGTGTCTTTATAGATGTACATACCTCCTTGCACAAATGGAGGGGAATTCATTTTCATCACTGGGAGTGTCCTTAGTGTATAAAAACCATGCTGGTATATGGCTTCAAGTTGTAAAAATGAAAGTGACTTTAAAAGAAAATAGG</t>
  </si>
  <si>
    <t>&gt;ENSG00000184937_ENST00000651459</t>
  </si>
  <si>
    <t>GAATACACACGCACGGTGTCTTCAGAGGCATTCAGGTGAGAAACCATACCAGTGTGACTTCAAGGACTGTGAACGAAGGTTTTCTCGTTCAGACCAGCTCAAAAGACACCAAAGGAGACATACAGGTGTGAAACCATTCCAGTGTAAAACTTGTCAGCGAAAGTTCTCCCGGTCCGACCACCTGAAGACCCACACCAGGACTCATACAGGTAAAACAAGTGAAAAGCCCTTCAGCTGTCGGTGGCCAAGTTGTCAGAAAAAGTTTGCCCGGTCAGATGAATTAGTCCGCCATCACAACATGCATCAGAGAAACATGACCAAACTCCAGCTGGCGCTTTGAGGGGTCTCCCTCGGGGACCGTTCAGTGTCCCAGGCAGCACAGTGTGTGAACTGCTTTCAAGTCTGACTCTCCACTCCTCCTCACTAAAAAGGAAACTTCAGTTGATCTTCTTCATCCAACTTCCAAGACAAGATACCGGTGCTTCTGGAAACTACCAGGTGTGCCTGGAAGAGTTGGTCTCTGCCCTGCCTACTTTTAGTTGACTCACAGGCCCTGGAGAAGCAGCTAACAATGTCTGGTTAGTTAAAAGCCCATTGCCATTTGGTGTGGATTTTCTACTGTAAGAAGAGCCATAGCTGATCATGTCCCCCTGACCCTTCCCTTCTTTTTTTATGCTCGTTTTCGCTGGGGATGGAATTATTGTACCATTTTCTATCATGGAATATTTATAGGCCAGGGCATGTGTATGTGTCTGCTAATGTAAACTTTGTCATGGTTTCCATTTACTAACAGCAACAGCAAGAAATAAATCAGAGAGCAAGGCATCGGGGGTGAATCTTGTCTAACATTCCCGAGGTCAGCCAGGCTGCTAACCTGGAAAGCAGGATGTAGTTCTGCCAGGCAACTTTTAAAGCTCATGCATTTCAAGCAGCTGAAGAAAAAATCAGAACTAACCAGTACCTCTGTATAGAAATCTAAAAGAATTTTACCATTCAGTTAATTCAATGTGAACACTGGCACACTGCTCTTAAGAAACTATGAAGATCTGAGATTTTTTTGTGTATGTTTTTGACTCTTTTGAGTGG</t>
  </si>
  <si>
    <t>&gt;ENSG00000184937_ENST00000448076</t>
  </si>
  <si>
    <t>AGCTGGGGTAAGGAGTTCAAGGCAGCGCCCACACCCGGGGGCTCTCCGCAACCCGACCGCCTGTCCGCTCCCCCACTTCCCGCCCTCCCTCCCACCTACTCATTCACCCACCCACCCACCCAGAGCCGGGACGGCAGCCCAGGCGCCCGGGCCCCGCCGTCTCCTCGCCGCGATCCTGGACTTCCTCTTGCTGCAGGACCCGGCTTCCACGTGTGTCCCGGAGCCGGCGTCTCAGCACACGCTCCGCTCCGGGCCTGGGTGCCTACAGCAGCCAGAGCAGCAGGGAGTCCGGGACCCGGGCGGCATCTGGGCCAAGTTAGGCGCCGCCGAGGCCAGCGCTGAACGTCTCCAGGGCCGGAGGAGCCGCGGGGCGTCCGGGTCTGAGCCGCAGCAAATGGGCTCCGACGTGCGGGACCTGAACGCGCTGCTGCCCGCCGTCCCCTCCCTGGGTGGCGGCGGCGGCTGTGCCCTGCCTGTGAGCGGCGCGGCGCAGTGGGCGCCGGTGCTGGACTTTGCGCCCCCGGGCGCTTCGGCTTACGGGTCGTTGGGCGGCCCCGCGCCGCCACCGGCTCCGCCGCCACCCCCGCCGCCGCCGCCTCACTCCTTCATCAAACAGGAGCCGAGCTGGGGCGGCGCGGAGCCGCACGAGGAGCAGTGCCTGAGCGCCTTCACTGTCCACTTTTCCGGCCAGTTCACTGGCACAGCCGGAGCCTGTCGCTACGGGCCCTTCGGTCCTCCTCCGCCCAGCCAGGCGTCATCCGGCCAGGCCAGGATGTTTCCTAACGCGCCCTACCTGCCCAGCTGCCTCGAGAGCCAGCCCGCTATTCGCAATCAGGGTTACAGCACGGTCACCTTCGACGGGACGCCCAGCTACGGTCACACGCCCTCGCACCATGCGGCGCAGTTCCCCAACCACTCATTCAAGCATGAGGATCCCATGGGCCAGCAGGGCTCGCTGGGTGAGCAGCAGTACTCGGTGCCGCCCCCGGTCTATGGCTGCCACACCCCCACCGACAGCTGCACCGGCAGCCAGGCTTTGCTGCTGAGGACGCCCTACAGCAGTGACAATTTATACCAAATGACATCCCAGCTTGAATGCATGACCTGGAATCAGATGAACTTAGGAGCCACCTTAAAGGGAGTTGCTGCTGGGAGCTCCAGCTCAGTGAAATGGACAGAAGGGCAGAGCAACCACAGCACAGGGTACGAGAGCGATAACCACACAACGCCCATCCTCTGCGGAGCCCAATACAGAATACACACGCACGGTGTCTTCAGAGGCATTCAGGATGTGCGACGTGTGCCTGGAGTAGCCCCGACTCTTGTACGGTCGGCATCTGAGACCAGTGAGAAACGCCCCTTCATGTGTGCTTACCCAGGCTGCAATAAGAGATATTTTAAGCTGTCCCACTTACAGATGCACAGCAGGAAGCACACTGGTGAGAAACCATACCAGTGTGACTTCAAGGACTGTGAACGAAGGTTTTCTCGTTCAGACCAGCTCAAAAGACACCAAAGGAGACATACAGGTGTGAAACCATTCCAGTGTAAAACTTGTCAGCGAAAGTTCTCCCGGTCCGACCACCTGAAGACCCACACCAGGACTCATACAGGTGAAAAGCCCTTCAGCTGTCGGTGGCCAAGTTGTCAGAAAAAGTTTGCCCGGTCAGATGAATTAGTCCGCCATCACAACATGCATCAGAGAAACATGACCAAACTCCAGCTGGCGCTTTGAGGGGTCTCCCTCGGGGACCGTTCAGTGTCCCAGGCAGCACAGTGTGTGAACTGCTTTCAAGTCTGACTCTCCACTCCTCCTCACTAAAAAGGAAACTTCAGTTGATCTTCTTCATCCAACTTCCAAGACAAGATACCGGTGCTTCTGGAAACTACCAGGTGTGCCTGGAAGAGTTGGTCTCTGCCCTGCCTACTTTTAGTTGACTCACAGGCCCTGGAGAAGCAGCTAACAATGTCTGGTTAGTTAAAAGCCCATTGCCATTTGGTGTGGATTTTCTACTGTAAGAAGAGCCATAGCTGATCATGTCCCCCTGACCCTTCCCTTCTTTTTTTATGCTCGTTTTCGCTGGGGATGGAATTATTGTACCATTTTCTATCAT</t>
  </si>
  <si>
    <t>&gt;ENSG00000184937_ENST00000527882</t>
  </si>
  <si>
    <t>CTTAGGAGCCACCTTAAAGGGAGTTGCTGCTGGGAGCTCCAGCTCAGTGAAATGGACAGAAGGGCAGAGCAACCACAGCACAGGGTACGAGAGCGATAACCACACAACGCCCATCCTCTGCGGAGCCCAATACAGAATACACACGCACGGTGTCTTCAGAGGCATTCAGGATGTGCGACGTGTGCCTGGAGTAGCCCCGACTCTTGTACGGTCGGCATCTGAGACCAGTGAGAAACGCCCCTTCATGTGTGCTTACCCAGGCTGCAATAAGAGATATTTTAAGCTGTCCCACTTACAGATGCACAGCAGGAAGCACACTGGTGTGAAACCATTCCAGTGTAAAACTTGTCAGCGAAAGTTCTCCCGGTCCGACCACCTGAAGACCCACACCAGGACTCATACAGGTAAAACAAGTGAAAAGCCCTTCAGCTGTCGGTGGCCAAGTTGTCAGAAAAAGTTTGCCCGGTCAGATGAATTAGTCCGCCATCACAACATGCATCAGAGAAACATGACCAAACTCCAGCTGGCGCTTTGAGGGGTCTCCCTCGGGG</t>
  </si>
  <si>
    <t>&gt;ENSG00000184937_ENST00000650986</t>
  </si>
  <si>
    <t>CTTCTCTGTCCATTTAGGTGTGAAACCATTCCAGTGTAAAACTTGTCAGCGAAAGTTCTCCCGGTCCGACCACCTGAAGACCCACACCAGGACTCATACAGGTAAAACAAGTGAAAAGCCCTTCAGCTGTCGGTGGCCAAGTTGTCAGAAAAAGTTTGCCCGGTCAGATGAATTAGTCCGCCATCACAACATGCATCAGAGAAACATGACCAAACTCCAGCTGGCGCTTTGAG</t>
  </si>
  <si>
    <t>&gt;ENSG00000184937_ENST00000639563</t>
  </si>
  <si>
    <t>CTGGACTTCCTCTTGCTGCAGGACCCGGCTTCCACGTGTGTCCCGGAGCCGGCGTCTCAGCACACGCTCCGCTCCGGGCCTGGGTGCCTACAGCAGCCAGAGCAGCAGGGAGTCCGGGACCCGGGCGGCATCTGGGCCAAGTTAGGCGCCGCCGAGGCCAGCGCTGAACGTCTCCAGGGCCGGAGGAGCCGCGGGGCGTCCGGGTCTGAGCCGCAGCAAATGGGCTCCGACGTGCGGGACCTGAACGCGCTGCTGCCCGCCGTCCCCTCCCTGGGTGGCGGCGGCGGCTGTGCCCTGCCTGTGAGCGGCGCGGCGCAGTGGGCGCCGGTGCTGGACTTTGCGCCCCCGGGCGCTTCGGCTTACGGGTCGTTGGGCGGCCCCGCGCCGCCACCGGCTCCGCCGCCACCCCCGCCGCCGCCGCCTCACTCCTTCATCAAACAGGAGCCGAGCTGGGGCGGCGCGGAGCCGCACGAGGAGCAGTGCCTGAGCGCCTTCACTGTCCACTTTTCCGGCCAGTTCACTGGCACAGCCGGAGCCTGTCGCTACGGGCCCTTCGGTCCTCCTCCGCCCAGCCAGGCGTCATCCGGCCAGGCCAGGATGTTTCCTAACGCGCCCTACCTGCCCAGCTGCCTCGAGAGCCAGCCCGCTATTCGCAATCAGGGTTACAGCACGGTCACCTTCGACGGGACGCCCAGCTACGGTCACACGCCCTCGCACCATGCGGCGCAGTTCCCCAACCACTCATTCAAGCATGAGGATCCCATGGGCCAGCAGGGCTCGCTGGGTGAGCAGCAGTACTCGGTGCCGCCCCCGGTCTATGGCTGCCACACCCCCACCGACAGCTGCACCGGCAGCCAGGCTTTGCTGCTGAGGACGCCCTACAGCAGTGACAATTTATACCAAATGACATCCCAGCTTGAATGCATGACCTGGAATCAGATGAACTTAGGAGCCACCTTAAAGGGCCACAGCACAGGGTACGAGAGCGATAACCACACAACGCCCATCCTCTGCGGAGCCCAATACAGAATACACACGCACGGTGTCTTCAGAGGCATTCAGGATGTGCGACGTGTGCCTGGAGTAGCCCCGACTCTTGTACGGTCGGCATCTGAGACCAGTGAGAAACGCCCCTTCATGTGTGCTTACCCAGGCTGCAATAAGAGATATTTTAAGCTGTCCCACTTACAGATGCACAGCAGGAAGCACACTGGTGAGAAACCATACCAGTGTGACTTCAAGGACTGTGAACGAAGGTTTTCTCGTTCAGACCAGCTCAAAAGACACCAAAGGAGACATACAGGTGTGAAACCATTCCAGTGTAAAACTTGTCAGCGAAAGTTCTCCCGGTCCGACCACCTGAAGACCCACACCAGGACTCATACAGGTAAAACAAGTGAAAAGCCCTTCAGCTGTCGGTGGCCAAGTTGTCAGAAAAAGTTTGCCCGGTCAGATGAATTAGTCCGCCATCACAACATGCATCAGAGAAACATGACCAAACTCCAGCTGGCGCTTTGA</t>
  </si>
  <si>
    <t>&gt;ENSG00000184937_ENST00000526685</t>
  </si>
  <si>
    <t>CACCTACAGCACAGGCTGGCTACCAAGAGTTAAGCTGATCTGGAAAACTGACCTGTCATTTAAGCAGAGTGAGGCCACAGATATGTAATCCCCACTTCTGAGGACATGACATCTCTTCTTGCGTCATCACTTTTTTGGTGCTATCTGGTAAAAACTGAGTCATGAGGTGCCGACAAATTCAGTGCACTTAACGTGAAGCTTGAGGCATTCTGCTCATTCCTGAGATACCTGCAGCTGTCAGCCCTGCCGTCTAGATGGTAAACAACTTGCCGAGGATGAAACCCTGCCACTGTGGTCTTCCTCGGCTTGTCTGAGCGAGACCTAGACCGTGACGGTGCACGCCTACGAGAATCGGAGGATGAGGGAGGGGCTGCGAGGTGGCGGCCAGGATCCAGGGGCCTCGCCCTCCGCAGAACCCTGCATCTAAAGTGGCCCCATGGAGGGAGGCAAAAACCAACTATTTTTGTTCTCCACAGCACAGGGTACGAGAGCGATAACCACACAACGCCCATCCTCTGCGGAGCCCAATACAGAATACACACGCACGGTGTCTTCAGAGGCATTCAGGATGTGCGACGTGTGCCTGGAGTAGCCCCGACTCTTGTACGGTCGGCATCTGAGACCAGTGAGAAACGCCCCTTCATGTGTGCTTACCCAGGCTGCAATAAGAGATATTTTAAGCTGTCCCACTTACAGATGCACAGCAGGAAGCACACTGGTGAGAAACCATACCAGTGTGACTTCAAGGACTGTGAACGAAGGTTTTCTCGTTCAGACCAGCTCAAAAGACACCAAAGGAGACATACAGGTGTGAAACCATTCCAGTGTAAAACTTGTCAGCGAAAGTTCTCCCGGTCCGACCACCTGAAGACCCACACCAGGACTCATACAGGTGAAAAGCCCTTCAGCTGTCGGTGGCCAAGTTGTCAGAAAAAGTTTGCCCGGTCAGATGAATTAGTCCGCCATCACAACATGCATCA</t>
  </si>
  <si>
    <t>&gt;ENSG00000184937_ENST00000527775</t>
  </si>
  <si>
    <t>AGATTCATTTCGCTTGCCCGCGCTGCTCCTGCGGAAGAGCTGCAGTTTATTTTTGGGGGGTGAACAACCTTCTCTGTCGATCAGGTTACAGCACGGTCACCTTCGACGGGACGCCCAGCTACGGTCACACGCCCTCGCACCATGCGGCGCAGTTCCCCAACCACTCATTCAAGCATGAGGATCCCATGGGCCAGCAGGGCTCGCTGGGTGAGCAGCAGTACTCGGTGCCGCCCCCGGTCTATGGCTGCCACACCCCCACCGACAGCTGCACCGGCAGCCAGGCTTTGCTGCTGAGGACGCCCTACAGCAGTGACAATTTATACCAAATGACATCCCAGCTTGAATGCATGACCTGGAATCAGATGAACTTAGGAGCCACCTTAAAGGGAGTTGCTGCTGGGAGCTCCAGCTCAGTGAAATGGACAGAAGGGCAGAGCAACCACAGCACAGGGTACGAGAGCGATAACCACACAACGCCCATCCTCTGCGGAGCCCAATACAGAATACACACGCACGGTGTCTTCAGAGGCATTCAGGATGTGCGACGTGTGCCTGGAGTAGCCCCGACTCTTGTACGG</t>
  </si>
  <si>
    <t>&gt;ENSG00000100219_ENST00000216037</t>
  </si>
  <si>
    <t>AGAAAGGCCGGGCGCGGCGAGGCTGGGCGCTGGGCGGCTGCGGCGCGCGGTGCGCGGTGCGTAGTCTGGAGCTATGGTGGTGGTGGCAGCCGCGCCGAACCCGGCCGACGGGACCCCTAAAGTTCTGCTTCTGTCGGGGCAGCCCGCCTCCGCCGCCGGAGCCCCGGCCGGCCAGGCCCTGCCGCTCATGGTGCCAGCCCAGAGAGGGGCCAGCCCGGAGGCAGCGAGCGGGGGGCTGCCCCAGGCGCGCAAGCGACAGCGCCTCACGCACCTGAGCCCCGAGGAGAAGGCGCTGAGGAGGAAACTGAAAAACAGAGTAGCAGCTCAGACTGCCAGAGATCGAAAGAAGGCTCGAATGAGTGAGCTGGAACAGCAAGTGGTAGATTTAGAAGAAGAGAACCAAAAACTTTTGCTAGAAAATCAGCTTTTACGAGAGAAAACTCATGGCCTTGTAGTTGAGAACCAGGAGTTAAGACAGCGCTTGGGGATGGATGCCCTGGTTGCTGAAGAGGAGGCGGAAGCCAAGGGGAATGAAGTGAGGCCAGTGGCCGGGTCTGCTGAGTCCGCAGCACTCAGACTACGTGCACCTCTGCAGCAGGTGCAGGCCCAGTTGTCACCCCTCCAGAACATCTCCCCATGGATTCTGGCGGTATTGACTCTTCAGATTCAGAGTCTGATATCCTGTTGGGCATTCTGGACAACTTGGACCCAGTCATGTTCTTCAAATGCCCTTCCCCAGAGCCTGCCAGCCTGGAGGAGCTCCCAGAGGTCTACCCAGAAGGACCCAGTTCCTTACCAGCCTCCCTTTCTCTGTCAGTGGGGACGTCATCAGCCAAGCTGGAAGCCATTAATGAACTAATTCGTTTTGACCACATATATACCAAGCCCCTAGTCTTAGAGATACCCTCTGAGACAGAGAGCCAAGCTAATGTGGTAGTGAAAATCGAGGAAGCACCTCTCAGCCCCTCAGAGAATGATCACCCTGAATTCATTGTCTCAGTGAAGGAAGAACCTGTAGAAGATGACCTCGTTCCGGAGCTGGGTATCTCAAATCTGCTTTCATCCAGCCACTGCCCAAAGCCATCTTCCTGCCTACTGGATGCTTACAGTGACTGTGGATACGGGGGTTCCCTTTCCCCATTCAGTGACATGTCCTCTCTGCTTGGTGTAAACCATTCTTGGGAGGACACTTTTGCCAATGAACTCTTTCCCCAGCTGATTAGTGTCTAAGGAATGATCCAATACTGTTGCCCTTTTCCTTGACTATTACACTGCCTGGAGGATAGCAGAGAAGCCTGTCTGTACTTCATTCAAAAAGCCAAAATAGAGAGTATACAGTCCTAGAGAATTCCTCTATTTGTTCAGATCTCATAGATGACCCCCAGGTATTGTCTTTTGACATCCAGCAGTCCAAGGTATTGAGACATATTACTGGAAGTAAGAAATATTACTATAATTGAGAACTACAGCTTTTAAGATTGTACTTTTATCTTAAAAGGGTGGTAGTTTTCCCTAAAATACTTATTATGTAAGGGTCATTAGACAAATGTCTTGAAGTAGACATGGAATTTATGAATGGTTCTTTATCATTTCTCTTCCCCCTTTTTGGCATCCTGGCTTGCCTCCAGTTTTAGGTCCTTTAGTTTGCTTCTGTAAGCAACGGGAACACCTGCTGAGGGGGCTCTTTCCCTCATGTATACTTCAAGTAAGATCAAGAATCTTTTGTGAAATTATAGAAATTTACTATGTAAATGCTTGATGGAATTTTTTCCTGCTAGTGTAGCTTCTGAAAGGTGCTTTCTCCATTTATTTAAAACTACCCATGCAATTAAAAGGTACAATGCAGCATC</t>
  </si>
  <si>
    <t>&gt;ENSG00000100219_ENST00000403532</t>
  </si>
  <si>
    <t>GCGGCGCGCGGTGCGCGGTGCGTAGTCTGGAGCTATGGTGGTGGTGGCAGCCGCGCCGAACCCGGCCGACGGGACCCCTAAAGTTCTGCTTCTGTCGGGGCAGCCCGCCTCCGCCGCCGGAGCCCCGGCCGGCCAGGCCCTGCCGCTCATGGTGCCAGCCCAGAGAGGGGCCAGCCCGGAGGCAGCGAGCGGGGGGCTGCCCCAGGCGCGCAAGCGACAGCGCCTCACGCACCTGAGCCCCGAGGAGAAGGCGCTGAGGAGGAAACTGAAAAACAGAGTAGCAGCTCAGACTGCCAGAGATCGAAAGAAGGCTCGAATGAGTGAGCTGGAACAGCAAGTGGTAGATTTAGAAGAAGAGGTAAAACTACTTAAGAACCAAAAACTTTTGCTAGAAAATCAGCTTTTACGAGAGAAAACTCATGGCCTTGTAGTTGAGAACCAGGAGTTAAGACAGCGCTTGGGGATGGATGCCCTGGTTGCTGAAGAGGAGGCGGAAGCCAAGGGGAATGAAGTGAGGCCAGTGGCCGGGTCTGCTGAGTCCGCAGCACTCAGACTACGTGCACCTCTGCAGCAGGTGCAGGCCCAGTTGTCACCCCTCCAGAACATCTCCCCATGGATTCTGGCGGTATTGACTCTTCAGATTCAGAGTCTGATATCCTGTTGGGCATTCTGGACAACTTGGACCCAGTCATGTTCTTCAAATGCCCTTCCCCAGAGCCTGCCAGCCTGGAGGAGCTCCCAGAGGTCTACCCAGAAGGACCCAGTTCCTTACCAGCCTCCCTTTCTCTGTCAGTGGGGACGTCATCAGCCAAGCTGGAAGCCATTAATGAACTAATTCGTTTTGACCACATATATACCAAGCCCCTAGTCTTAGAGATACCCTCTGAGACAGAGAGCCAAGCTAATGTGGTAGTGAAAATCGAGGAAGCACCTCTCAGCCCCTCAGAGAATGATCACCCTGAATTCATTGTCTCAGTGAAGGAAGAACCTGTAGAAGATGACCTCGTTCCGGAGCTGGGTATCTCAAATCTGCTTTCATCCAGCCACTGCCCAAAGCCATCTTCCTGCCTACTGGATGCTTACAGTGACTGTGGATACGGGGGTTCCCTTTCCCCATTCAGTGACATGTCCTCTCTGCTTGGTGTAAACCATTCTTGGGAGGACACTTTTGCCAATGAACTCTTTCCCCAGCTGATTAGTGTCTAAGGAATGATCCAATACTGTTGCCCTTTTCCTTGACTATTACACTGCCTGGAGGATAGCAGAGAAGCCTGTCTGTACTTCATTCAAAAAGCCAAAATAGAGAGTATACAGTCCTAGAGAATTCCTCTATTTGTTCAGATCTCATAGATGACCCCCAGGTATTGTCTTTTGACATCCAGCAGTCCAAGGTATTGAGACATATTACTGGAAGTAAGAAATATTACTATAATTGAGAACTACAGCTTTTAAGATTGTACTTTTATCTTAAAAGGGTGGTAGTTTTCCCTAAAATACTTATTATGTAAGGGTCATTAGACAAATGTCTTGAAGTAGACATGGAATTTATGAATGGTTCTTTATCATTTCTCTTCCCCCTTTTTGGCATCCTGGCTTGCCTCCAGTTTTAGGTCCTTTAGTTTGCTTCTGTAAGCAACGGGAACACCTGCTGAGGGGGCTCTTTCCCTCATGTATACTTCAAGTAAGATCAAGAATCTTTTGTGAAATTATAGAAATTTACTATGTAAATGCTTGATGGAATTTTTTCCTGCTAGTGTAGCTTCTGAAAGGTGCTTTCTCCATTTATTTAAAACTACCCATGCAATTAAAAGGTACAATGCAGCA</t>
  </si>
  <si>
    <t>&gt;ENSG00000100219_ENST00000484256</t>
  </si>
  <si>
    <t>TGAGTACTGGTTCCAAGTGACATGACCCAGCGATTATGTTTACAGTCTGGACTTCTGATCAAGAGCGTTCTTGAAATTTTCCTTCAGTTTTAAGACATTTTCATGCAGGCAGAGTGTTCTTCCCCTAAAGGCACTTGACACTCATTTTTTAAGTGTGTAGTGAACAGTACTAAGATCTAATAATGAAAACAAGTTACATGGCTCCCTAAGAACAAGTACTAACAAATGCAGTAGCCAACAAGATTACCATGCAATCATTAAGGAGAACCAAAGTAAGAGAGCCACTCAAACCAGATTTTGAACGCTACTAAAATTAAAGTAGTTCTTTGATGAATATGAATGAGTAGGGAAAGGATTCTTTGTAATAGTGATACCTCTGTGGTAAGAGAAGGGTGGTATGTGAGTTTTAGTCTACAGATTATGGCAAATTCAGTGACAACAATCAAATGGTCTAAGATTGACAGTAGCACAGTTTTACTCTGTGAAGGTAATGTTCAGGACAAATTTCAAGAAAACTAGAAAACCATTCTTTACAGCTGAAATCTTTCCCTAACCATTGTTATTTCCACTTTTAAGTCCTCAAGAGATGAGAAAAGGGAGGTAAGGCTTCCTTATACATTTCCTGCACAATGAAACATTTTTCCTCCTCCAGGCAAAGATTCAAGCAGAACTGGCAAATATCTTATCTTGCTCTTCTCAATAATAATAATGTTGTTAGATAATAAAGTTCTATAGCAATTTAACCCTAGAATCTTTTTGAAAAGTAATTCTTTAAAGTTGAGAATCACAGCTGTCTAGCAAGCATTTCCTTGGGCACTTGAAGCTGTTTATTCACTTTGGTCTTTCCTCCCAGGGGAATGAAGTGAGGCCAGTGGCCGGGTCTGCTGAGTCCGCAGCACTCAGACTACGTGCACCTCTGCAGCAGGTGCAGGCCCAGTTGTCACCCCTCCAGAACATCTCCCCATGGATTCTGGCGGTATTGACTCTTCAGATTCAGAGTCTGATATCCTGTTGGGCATTCTGGACAACTTGGACCCAGTCATGTTCTTCAAATGCCCTTCCCCAGAGCCTGCCAGCCTGGAGGAGCTCCCAGAGGTCTACCCAGAAGGACCCAGTTCCTTACCAGCCTCCCTTTCTCTGTCAGTGGGGACGTCATCAGCCAAGCTGGAAGCCATTAATGAACTAATTCGTTTTGACCACATATATACCAAGCCCCTAGTCTTAGAGATACCCTCTGAGACAGAGAGCCAAGCTAATGTGGTAGTGAAAATCGAGGAAGCACCTCTCAGCCCCTCAGAGAATGATCACCCTGAATTCATTGTCTCAGTGAAGGAAGAACCTGTAGAAGATGACCTCGTTCCGGAGCTGGGTATCTCAAATCTGCTTTCATCCAGCCACTGCCCAAAGCCATCTTCCTGCCTACTGGATGCTTACAGTGACTGTGGATACGGGGGTTCCCTTTCCCCATTCAGTGACATGTCCTCTCTGCTTGGTGTAAACCATTCTTGGGAGGACACTTTTGCCAATGAACTCTTTCCCCAGCTGATTAGTGTCTAAGGAATGATCCAATACTGTTGCCCTTTTCCTTGACTATTACACTGCCTGGAGGATAGCAGAGAAGCCTGTCTGTACTTCATTCAAAAAGCCAAAATAGAGAGTATACAGTCCTAGAGAATTCCTCTATTTGTTCAGATCTCATAGATGACCCCCAGGTATTGTCTTTTGACATCCAGCAGTCCAAGGTATTGAGACATATTACTGGAAGTAAGAAATATTACTATAATTGAGAACTACAGCTTTTAAGATTGTACTTTTATCTTAAAAGGGTGGTAGTTTTCCCTAAAATACTTATTATGTAAGGGTCATTAGACAAATGTCTTGAAGTAGACATGGAATTTATGAATGGTTCTTTATCATTTCTCTTCCCCCTTTTTGGCATCCTGGCTTGCCTCCAGTTTTAGGTCCTTTAGTTTGCTTCTGTAAGCAACGGGAACACCTGCTGAGGGGGCTCTTTCCCTCATGTATACTTCAAGTAAGATCAAGAATCTTTTGTGAAATTATAGAAATTTACTATGTAAATGCTTGATGGAATTTTTTCCTGCTAGTGTAGCTTCTGAAAGGTGCTTTCTCCATTTATTTAAAACTACCCATGCAATTAAAAGGTACAATGCAG</t>
  </si>
  <si>
    <t>&gt;ENSG00000100219_ENST00000611155</t>
  </si>
  <si>
    <t>GGCGCTGGGCGGCTGCGGCGCGCGGTGCGCGGTGCGTAGTCTGGAGCTATGGTGGTGGTGGCAGCCGCGCCGAACCCGGCCGACGGGACCCCTAAAGTTCTGCTTCTGTCGGGGCAGCCCGCCTCCGCCGCCGGAGCCCCGGCCGGCCAGGCCCTGCCGCTCATGGTGCCAGCCCAGAGAGGGGCCAGCCCGGAGGCAGCGAGCGGGGGGCTGCCCCAGGCGCGCAAGCGACAGCGCCTCACGCACCTGAGCCCCGAGGAGAAGGCGCTGAGGAGGAAACTGAAAAACAGAGTAGCAGCTCAGACTGCCAGAGATCGAAAGAAGGCTCGAATGAGTGAGCTGGAACAGCAAGTGGTAGATTTAGAAGAAGAGAACCAAAAACTTTTGCTAGAAAATCAGCTTTTACGAGAGAAAACTCATGGCCTTGTAGTTGAGAACCAGGAGTTAAGACAGCGCTTGGGGATGGATGCCCTGGTTGCTGAAGAGGAGGCGGAAGCCAAGGGGAATGAAGTGAGGCCAGTGGCCGGGTCTGCTGAGTCCGCAGCAGGTGCAGGCCCAGTTGTCACCCCTCCAGAACATCTCCCCATGGATTCTGGCGGTATTGACTCTTCAGATTCAGAGTCTGATATCCTGTTGGGCATTCTGGACAACTTGGACCCAGTCATGTTCTTCAAATGCCCTTCCCCAGAGCCTGCCAGCCTGGAGGAGCTCCCAGAGGTCTACCCAGAAGGACCCAGTTCCTTACCAGCCTCCCTTTCTCTGTCAGTGGGGACGTCATCAGCCAAGCTGGAAGCCATTAATGAACTAATTCGTTTTGACCACATATATACCAAGCCCCTAGTCTTAGAGATACCCTCTGAGACAGAGAGCCAAGCTAATGTGGTAGTGAAAATCGAGGAAGCACCTCTCAGCCCCTCAGAGAATGATCACCCTGAATTCATTGTCTCAGTGAAGGAAGAACCTGTAGAAGATGACCTCGTTCCGGAGCTGGGTATCTCAAATCTGCTTTCATCCAGCCACTGCCCAAAGCCATCTTCCTGCCTACTGGATGCTTACAGTGACTGTGGATACGGGGGTTCCCTTTCCCCATTCAGTGACATGTCCTCTCTGCTTGGTGTAAACCATTCTTGGGAGGACACTTTTGCCAATGAACTCTTTCCCCAGCTGATTAGTGTCTAAGGAATGATCCAATACTGTTGCCCTTTTCCTTGACTATTACACTGCCTGGAGGATAGCAGAGAAGCCTGTCTGTACTTCATTCAAAAAGCCAAAATAGAGAGTATACAGTCCTAGAGAATTCCTCTATTTGTTCAGATCTCATAGATGACCCCCAGGTATTGTCTTTTGACATCCAGCAGTCCAAGGTATTGAGACATATTACTGGAAGTAAGAAATATTACTATAATTGAGAACTACAGCTTTTAAGATTGTACTTTTATCTTAAAAGGGTGGTAGTTTTCCCTAAAATACTTATTATGTAAGGGTCATTAGACAAATGTCTTGAAGTAGACATGGAATTTATGAATGGTTCTTTATCATTTCTCTTCCCCCTTTTTGGCATCCTGGCTTGCCTCCAGTTTTAGGTCCTTTAGTTTGCTTCTGTAAGCAACGGGAACACCTGCTGAGGGGGCTCTTTCCCTCATGTATACTTCAAGTAAGATCAAGAATCTTTTGTGAAATTATAGAAATTTACTATGTAAATGCTTGATGGAATTTTTTCCTGCTAGTGTAGCTTCTGAAAGGTGCTTTCTCCATTTATTTAAAACTACCCATGCAATTAAAAGGTACAATGCA</t>
  </si>
  <si>
    <t>&gt;ENSG00000100219_ENST00000405219</t>
  </si>
  <si>
    <t>CCGGACTGACCGGATCCGCCACGCTGGGAACCTAGGGCGGCCCAGGGCTCTTTTCTGTACTTTTTAACTCTCTCGTTAGAGATGACCAGAGCTGGGGATGCGGGCACCTGTCTTCCAGGCCCTCTTGCTGTGTGGCCGCAGACTGGTGGTTCAGCCTCTTAACTCGGACATGAGGAAACTGAAAAACAGAGTAGCAGCTCAGACTGCCAGAGATCGAAAGAAGGCTCGAATGAGTGAGCTGGAACAGCAAGTGGTAGATTTAGAAGAAGAGAACCAAAAACTTTTGCTAGAAAATCAGCTTTTACGAGAGAAAACTCATGGCCTTGTAGTTGAGAACCAGGAGTTAAGACAGCGCTTGGGGATGGATGCCCTGGTTGCTGAAGAGGAGGCGGAAGCCAAGGGGAATGAAGTGAGGCCAGTGGCCGGGTCTGCTGAGTCCGCAGCACTCAGACTACGTGCACCTCTGCAGCAGGTGCAGGCCCAGTTGTCACCCCTCCAGAACATCTCCCCATGGATTCTGGCGGTATTGACTCTTCAGATTCAGAGTCTGATATCCTGTTGGGCATTCTGGACAACTTGGACCCAGTCATGTTCTTCAAATGCCCTTCCCCAGAGCCTGCCAGCCTGGAGGAGCTCCCAGAGGTCTACCCAGAAGGACCCAGTTCCTTACCAGCCTCCCTTTCTCTGTCAGTGGGGACGTCATCAGCCAAGCTGGAAGCCATTAATGAACTAATTCGTTTTGACCACATATATACCAAGCCCCTAGTCTTAGAGATACCCTCTGAGACAGAGAGCCAAGCTAATGTGGTAGTGAAAATCGAGGAAGCACCTCTCAGCCCCTCAGAGAATGATCACCCTGAATTCATTGTCTCAGTGAAGGAAGAACCTGTAGAAGATGACCTCGTTCCGGAGCTGGGTATCTCAAATCTGCTTTCATCCAGCCACTGCCCAAAGCCATCTTCCTGCCTACTGGATGCTTACAGTGACTGTGGATACGGGGGTTCCCTTTCCCCATTCAGTGACATGTCCTCTCTGCTTGGTGTAAACCATTCTTGGGAGGACACTTTTGCCAATGAACTCTTTCCCCAGCTGATTAGTGTCTAAGGAATGATCCAATACTGTTGCCCTTTTCCTTGACTATTACACTGCCTGGAGGATAGCAGAGAAGCCTGTCTGTACTTCATTCAAAAAGCCAAAATAGAGAGTATACAGTCCTAGAGAATTCCTCTATTTGTTCAGATCTCATAGATGACCCCCAGGTATTGTCTTTTGACATCCAGCAGTCCAAGGTATTGAGACATATTACTGGAAGTAAGAAATATTACTATAATTGAGAACTACAGCTTTTAAGATTGTACTTTTATCTTAAAAGGGTGGTAGTTTTCCCTAAAATACTTATTATGTAAGGGTCATTAGACAAATGTCTTGAAGTAGACATGGAATTTATGAATGGTTCTTTATCATTTCTCTTCCCCCTTTTTGGCATCCTGGCTTGCCTCCAGTTTTAGGTCCTTTAGTTTGCTTCTGTAAGCAACGGGAACACCTGCTGAGGGGGCTCTTTCCCTCATGTATACTTCAAGTAAGATCAAGAATCTTTTGTGAAATTATAGAAATTTACTATGTAAATGCTTGATGGAATTTTTTCCTGCTAGTGTAGCTTCTGAAAGGTGCTTTCTCCATTTATTTAAAA</t>
  </si>
  <si>
    <t>&gt;ENSG00000100219_ENST00000344347</t>
  </si>
  <si>
    <t>ATGGTGGTGGTGGCAGCCGCGCCGAACCCGGCCGACGGGACCCCTAAAGTTCTGCTTCTGTCGGGGCAGCCCGCCTCCGCCGCCGGAGCCCCGGCCGGCCAGGCCCTGCCGCTCATGGTGCCAGCCCAGAGAGGGGCCAGCCCGGAGGCAGCGAGCGGGGGGCTGCCCCAGGCGCGCAAGCGACAGCGCCTCACGCACCTGAGCCCCGAGGAGAAGGCGCTGAGGAGGAAACTGAAAAACAGAGTAGCAGCTCAGACTGCCAGAGATCGAAAGAAGGCTCGAATGAGTGAGCTGGAACAGCAAGTGGTAGATTTAGAAGAAGAGAACCAAAAACTTTTGCTAGAAAATCAGCTTTTACGAGAGAAAACTCATGGCCTTGTAGTTGAGAACCAGGAGTTAAGACAGCGCTTGGGGATGGATGCCCTGGTTGCTGAAGAGGAGGCGGAAGCCAAGGGGAATGAAGTGAGGCCAGTGGCCGGGTCTGCTGAGTCCGCAGCAGGTGCAGGCCCAGTTGTCACCCCTCCAGAACATCTCCCCATGGATTCTGGCGGTATTGACTCTTCAGATTCAGAGTCTGATATCCTGTTGGGCATTCTGGACAACTTGGACCCAGTCATGTTCTTCAAATGCCCTTCCCCAGAGCCTGCCAGCCTGGAGGAGCTCCCAGAGGTCTACCCAGAAGGACCCAGTTCCTTACCAGCCTCCCTTTCTCTGTCAGTGGGGACGTCATCAGCCAAGCTGGAAGCCATTAATGAACTAATTCGTTTTGACCACATATATACCAAGCCCCTAGTCTTAGAGATACCCTCTGAGACAGAGAGCCAAGCTAATGTGGTAGTGAAAATCGAGGAAGCACCTCTCAGCCCCTCAGAGAATGATCACCCTGAATTCATTGTCTCAGTGAAGGAAGAACCTGTAGAAGATGACCTCGTTCCGGAGCTGGGTATCTCAAATCTGCTTTCATCCAGCCACTGCCCAAAGCCATCTTCCTGCCTACTGGATGCTTACAGTGACTGTGGATACGGGGGTTCCCTTTCCCCATTCAGTGACATGTCCTCTCTGCTTGGTGTAAACCATTCTTGGGAGGACACTTTTGCCAATGAACTCTTTCCCCAGCTGATTAGTGTCTAA</t>
  </si>
  <si>
    <t>&gt;ENSG00000100219_ENST00000482720</t>
  </si>
  <si>
    <t>GCTGGGCGGCTGCGGCGCGCGGTGCGCGGTGCGTAGTCTGGAGCTATGGTGGTGGTGGCAGCCGCGCCGAACCCGGCCGACGGGACCCCTAAAGTTCTGCTTCTGTCGGGGCAGCCCGCCTCCGCCGCCGGAGCCCCGGCCGGCCAGGCCCTGCCGCTCATGGTGCCAGCCCAGAGAGGGGCCAGCCCGGAGGCAGCGAGCGGGGGGCTGCCCCAGGCGCGCAAGCGACAGCGCCTCACGCACCTGAGCCCCGAGGAGAAGGCGCTGAGGAGGAAACTGAAAAACAGAGTAGCAGCTCAGACTGCCAGAGATCGAAAGAAGGCTCGAATGAGTGAGCTGGAACAGCAAGTGGTAGATTTAGAAGAAGAGGTAAAACTACTTAAGGTCAAACTCTTTTATCCATTGTATACCCTTCCTTGGTGAATGTTCTGATATTTGCTTCCCATCCCAAGTTGTTTCAGCCCCTATTAGAATACAATTGAATATATGATTAAAAGTTAAACTAGGCTGGGCATGGTGG</t>
  </si>
  <si>
    <t>&gt;ENSG00000136936_ENST00000462523</t>
  </si>
  <si>
    <t>GATGGCGGCGGCCGACGGGGCTTTGCCGGAGGCGGCGGCTTTAGAGCAACCCGCGGAGCTGCCTGCCTCGGTGCGGGCGAGTATCGAGCGGAAGCGGCAGCGGGCACTGATGCTGCGCCAGGCCCGGCTGGCTGCCCGGCCCTACTCGGCGACGGCGGCTGCGGCTACTGGAGGCATGGCTAATGTAAAAGCAGCCCCAAAGATAATTGACACAGGAGGAGGCTTCATTTTAGAAGAGGAAGAAGAAGAAGAACAGAAAATTGGAAAAGTTGTTCATCAACCAGGACCTGTTATGGAATTTGATTATGTAATATGCGAAGAATGTGGGAAAGAATTTATGGATTCTTATCTTATGAACCACTTTGATTTGCCAACTTGTGATAACTGCAGAGATGCTGATGATAAACACAAGCTTATAACCAAAACAGAGGCAAAACAAGAATATCTTCTGAAAGACTGTGATTTAGAAAAAAGAGAGCCACCTCTTAAATTTATTGTGAAGAAGAATCCACATCATTCACAATGGGGTGATATGAAACTCTACTTAAAGTTACAGATTGTGAAGAGGTCTCTTGAAGTTTGGGGTAGTCAAGAAGCATTAGAAGAAGCAAAGGAAGTCCGACAGGAAAACCGAGAAAAAATGAAACAGAAGAAATTTGATAAAAAAGTAAAAGAGGTTGTTCCCGCCTTCCTGAATAGGCCACAAAGGGCTGAGACTGGAGTAGACACTGTAGAGATTAGACACAAGGAGCTTACTGTGCAGTTTTCTCAGAAGGCTCAGAACAGAGAGGAATAAAAGCAAGTCTAAAAGTATTTTAGTTGAAAAGAAATTGGAACCTGGTTCCTCTTGGTCTTCTGATTTTGATCCACAAAGAAGCTGACACAGTTTACTTCTTTATGGGAAGAATTGCGGCGAGCAGTAAGAAGCAGCGTGTGGAAAAGGGAGACGATTGTTCATCAACATGAGTATGGACCAGAAGAAAACCTAGAAGATGACATGTACCGTAAGACTTGTACTATGTGTGGCCATGAACTGACATATGAAAAAATGTGATTTTTTAGTTCAGTGACCTGTTTTATAGAATTTTATATTTAAATAAAGGAAATTTAGATTGGTCCTTTTCAAAATTCAAAAAAAAAAGCAACATCTTCATAGATGAATGAAACCCTTGTATAAGTAATACTTCAGTAATAATTATGTATGTTATGGCTTAAAAGCAAGTTTCAGTGAAGGTCACCTGGCCTGGTTGTGTGCACAATGTCATGTCTGTGATTGCCTTCTTACAACAGAGATGGGAGCTGAGTGCTAGAGTAGGTGCAGAAGTGGTAGGTCAGCTACAAATTTGAGGACAAGATACCAAGGCAAACCCTAGATTGGGGTAGAGGGAAAAGGGTTCAACAAAGGCTGAACTGGATTCTTAACCAAGAAACAAATAATAGCAATGGTGGTGCACCACTGTACCCCAGGTTCTAGTCATGTGTTTTTTAGGACGATTTCTGTCTCCACGATGGTGGAAACAGTGGGGAACTACTGCTGGAAAAAGCCCTAATAGCAGAAATAAACATTGAGTTGTACGAGTCTGA</t>
  </si>
  <si>
    <t>&gt;ENSG00000136936_ENST00000375128</t>
  </si>
  <si>
    <t>GGCTCGCCTCGGCGTGCAGTGCGCGTGCGTGGAGCTGGGAGCTAGGTCCTCGGAGTGGGCCAGAGATGGCGGCGGCCGACGGGGCTTTGCCGGAGGCGGCGGCTTTAGAGCAACCCGCGGAGCTGCCTGCCTCGGTGCGGGCGAGTATCGAGCGGAAGCGGCAGCGGGCACTGATGCTGCGCCAGGCCCGGCTGGCTGCCCGGCCCTACTCGGCGACGGCGGCTGCGGCTACTGGAGGCATGGCTAATGTAAAAGCAGCCCCAAAGATAATTGACACAGGAGGAGGCTTCATTTTAGAAGAGGAAGAAGAAGAAGAACAGAAAATTGGAAAAGTTGTTCATCAACCAGGACCTGTTATGGAATTTGATTATGTAATATGCGAAGAATGTGGGAAAGAATTTATGGATTCTTATCTTATGAACCACTTTGATTTGCCAACTTGTGATAACTGCAGAGATGCTGATGATAAACACAAGCTTATAACCAAAACAGAGGCAAAACAAGAATATCTTCTGAAAGACTGTGATTTAGAAAAAAGAGAGCCACCTCTTAAATTTATTGTGAAGAAGAATCCACATCATTCACAATGGGGTGATATGAAACTCTACTTAAAGTTACAGATTGTGAAGAGGTCTCTTGAAGTTTGGGGTAGTCAAGAAGCATTAGAAGAAGCAAAGGAAGTCCGACAGGAAAACCGAGAAAAAATGAAACAGAAGAAATTTGATAAAAAAGTAAAAGAATTGCGGCGAGCAGTAAGAAGCAGCGTGTGGAAAAGGGAGACGATTGTTCATCAACATGAGTATGGACCAGAAGAAAACCTAGAAGATGACATGTACCGTAAGACTTGTACTATGTGTGGCCATGAACTGACATATGAAAAAATGTGATTTTTTAGTTCAGTGACCTGTTTTATAGAATTTTATATTTAAATAAAGGAAATTTAGATTGGTCCTTTTCAAAATTCAAAAAAAAAAGCAACATCTTCATAGATGAATGAAACCCTTGTATAAGTAATACTTCAGTAATAATTATGTATGTTATGGCTTAAAAGCAAGTTTCAGTGAAGGTCACCTGGCCTGGTTGTGTGCACAATGTCATGTCTGTGATTGCCTTCTTACAACAGAGATGGGAGCTGAGTGCTAGAGTAGGTGCAGAAGTGGTAGGTCAGCTACAAATTTGAGGACAAGATACCAAGGCAAACCCTAGATTGGGGTAGAGGGAAAAGGGTTCAACAAAGGCTGAACTGGATTCTTAACCAAGAAACAAATAATAGCAATGGTGGTGCACCACTGTACCCCAGGTTCTAGTCATGTGTTTTTTAGGACGATTTCTGTCTCCACGATGGTGGAAACAGTGGGGAACTACTGCTGGAAAAAGCCCTAATAGCAGAAATAAACATTGAGTTGTACGAGTCTGA</t>
  </si>
  <si>
    <t>&gt;ENSG00000136936_ENST00000485042</t>
  </si>
  <si>
    <t>CTCCTTTTCCTACTGTGGCATTCTGTTATCTGAAGTCAAACGTACCTGAATGTGTCCTATTGTGTTACTCAACTCACTTCTGAATATGGTTCTGTTTTGCATACCACCAACCCACATAACCATTTCTGAATCTCTTGTTTCACACTGCTCCAGTGACAACTTGATTCACAGGCCGAACTAGTGAGAATTGCGGCGAGCAGTAAGAAGCAGCGTGTGGAAAAGGGAGACGATTGTTCATCAACATGAGTATGGACCAGAAGAAAACCTAGAAGATGACATGTACCGTAAGACTTGTACTATGTGTGGCCATGAACTGACATATGAAAAAATGTGATTTTTTAGTTCAGTGACCTGTTTTATAGAATTTTATATTTAAATAAAGGAAATTTAGATTGGTCCTTTTCAAAATTCAAAAAAAAAAGCAACATCTTCATAGATGAATGAAACCCTTGTATAAGTAATACTTCAGTAATAATTATGTATGTTATGGCTTAAAAGCAAGTTTCAGTGAAGGTCACCTGGCCTGGTTGTGTGCACAATGTCATGTCTGTGATTGCCTTCTTACAACAGAGATGGGAGCTGAGTGCTAGAGTAGGTGCAGAAGTGGTAGGTCAGCTACAAATTTGAGGACAAGATACCAAGGCAAACCCTAGATTGGGGTAGAGGGAAAAGGGTTCAACAAAGGCTGAACTGGATTCTTAACCAA</t>
  </si>
  <si>
    <t>&gt;ENSG00000136936_ENST00000496104</t>
  </si>
  <si>
    <t>GAGATGGCGGCGGCCGACGGGGCTTTGCCGGAGGCGGCGGCTTTAGAGCAACCCGCGGAGCTGCCTGCCTCGGCATGGCTAATGTAAAAGCAGCCCCAAAGATAATTGACACAGGAGGAGGCTTCATTTTAGAAGAGGAAGAAGAAGAAGAACAGAAAATTGGAAAAGTTGTTCATCAACCAGAGATGCTGATGATAAACACAAGCTTATAACCAAAACAGAGGCAAAACAAGAATATCTTCTGAAAGACTGTGATTTAGAAAAAAGAGAGCCACCTCTTAAATTTATTGTGAAGAAGAATCCACATCATTCACAATGGGGTGATATGAAACTCTACTTAAAGTTACAGATTGTGAAGAGGTCTCTTGAAGTTTGGGGTAGTCAAGAAGCATTAGAAGAAGCAAAGGAAGTCCGACAGGAAAACCGAGA</t>
  </si>
  <si>
    <t>&gt;ENSG00000065978_ENST00000321358</t>
  </si>
  <si>
    <t>ATTCTCGCTAGTTCGATCGGTAGCGGGAGCGGAGAGCGGACCCCAGAGAGCCCTGAGCAGCCCCACCGCCGCCGCCGGCCTAGTTACCATCACACCCCGGGAGGAGCCGCAGCTGCCGCAGCCGGCCCCAGTCACCATCACCGCAACCATGAGCAGCGAGGCCGAGACCCAGCAGCCGCCCGCCGCCCCCCCCGCCGCCCCCGCCCTCAGCGCCGCCGACACCAAGCCCGGCACTACGGGCAGCGGCGCAGGGAGCGGTGGCCCGGGCGGCCTCACATCGGCGGCGCCTGCCGGCGGGGACAAGAAGGTCATCGCAACGAAGGTTTTGGGAACAGTAAAATGGTTCAATGTAAGGAACGGATATGGTTTCATCAACAGGAATGACACCAAGGAAGATGTATTTGTACACCAGACTGCCATAAAGAAGAATAACCCCAGGAAGTACCTTCGCAGTGTAGGAGATGGAGAGACTGTGGAGTTTGATGTTGTTGAAGGAGAAAAGGGTGCGGAGGCAGCAAATGTTACAGGTCCTGGTGGTGTTCCAGTTCAAGGCAGTAAATATGCAGCAGACCGTAACCATTATAGACGCTATCCACGTCGTAGGGGTCCTCCACGCAATTACCAGCAAAATTACCAGAATAGTGAGAGTGGGGAAAAGAACGAGGGATCGGAGAGTGCTCCCGAAGGCCAGGCCCAACAACGCCGGCCCTACCGCAGGCGAAGGTTCCCACCTTACTACATGCGGAGACCCTATGGGCGTCGACCACAGTATTCCAACCCTCCTGTGCAGGGAGAAGTGATGGAGGGTGCTGACAACCAGGGTGCAGGAGAACAAGGTAGACCAGTGAGGCAGAATATGTATCGGGGATATAGACCACGATTCCGCAGGGGCCCTCCTCGCCAAAGACAGCCTAGAGAGGACGGCAATGAAGAAGATAAAGAAAATCAAGGAGATGAGACCCAAGGTCAGCAGCCACCTCAACGTCGGTACCGCCGCAACTTCAATTACCGACGCAGACGCCCAGAAAACCCTAAACCACAAGATGGCAAAGAGACAAAAGCAGCCGATCCACCAGCTGAGAATTCGTCCGCTCCCGAGGCTGAGCAGGGCGGGGCTGAGTAAATGCCGGCTTACCATCTCTACCATCATCCGGTTTAGTCATCCAACAAGAAGAAATATGAAATTCCAGCAATAAGAAATGAACAAAAGATTGGAGCTGAAGACCTAAAGTGCTTGCTTTTTGCCCGTTGACCAGATAAATAGAACTATCTGCATTATCTATGCAGCATGGGGTTTTTATTATTTTTACCTAAAGACGTCTCTTTTTGGTAATAACAAACGTGTTTTTTAAAAAAGCCTGGTTTTTCTCAATACGCCTTTAAAGGTTTTTAAATTGTTTCATATCTGGTCAAGTTGAGATTTTTAAGAACTTCATTTTTAATTTGTAATAAAAGTTTACAACTTGATTTTTTCAAAAAAGTCAACAAACTGCAAGCACCTGTTAATAAAGGTCTTAAATAATTGTCTTTGTGTAAATTTGTCTAGTTTTGCTTTAGTTTGTAAGTATTTAGCTATTTATAGGACCCTTAGCTTGACCCAGTCTACAAATAGATGATGCTCACTGGTAATTCCCTCAGGTAAAATGTCTCAAAATCTCTAATCCTTTAAGTGGCATGCCTGTGGGCCCATACTAAAAATTAGAAAATACATACTCTGATAACCTGGCCATTTTTCATTGAAGGATTTAGCTCATTTGTAAGAAAGACTTGAGTGTAGATTTTGGGTGGGTCCCTTTGGCTGTGAGGCATTGTTTAAAAGGGCATTGCTCTAGCCTAGACCGACCAGACTCTCATCCTGCTCCACTTAGTTTTGTCACCTTGGGAGAATTTGTTTCAGTGTGTCAATTGAAGATGCCAATTGAAGTGTTAGGACAACCTGTCACACTGCCTGGTGTGGTCATCAAATATTGGTTCAGCTCCTTATGTCCTAGAGATGGAAACAAGTAATATAAAACCCATGGGAAAGCTGCTTAGGAACATGGAGGTTGGTGAGCTTGTAATTATGTGGTTCTCAACACCTTAAATCCTAAGCCTAGTCTGGCTGATCTTTTCTCTTTTTGAGACGGAGTCTTGTTCTGTCATCAGGCTGGAGTACAGTGGCACAATCTTGGCTCACTGCAACCTCCACCTCTAGGTTTAAGCGATTCTCCTGCCTCGGCCACCTTAGTAGCTGGGAGTACAGGTGCGTGCCACCACACCCAGCTAATTTTTGTATTTTTAATAGAGATGGGGTTGCACTGTGTTAGCCAGGATGGTCTTGATCTCTTGACCTTGTGATCCGCCCGCCTCAGCCTCCCAAAGTGCTGGGATTACAGGTGTGAGCCACCGCACCTGGCCTCTCTGGCTTTTGTTTTCTAATGTTTTGTTAGATGTTCTTTGGCTTGCTTTGTGAAATAGTCATGTAGTTGATAGTGACTGCTGCCCCGAAACACTCCAGATCATCCTGGCCAGCTATCAGGGCCCAGGGGAAGCAGACAGTAGGGGTCGGGAGTAGGCCAGAGTGGCACATCAGGAATCCTGCAGTGCTGTGGAAGTCATCTCCTGCTTGGGACTAACTCTTTGCAGAGGACTTGATAAGAGACTACTCAAAAAAAATTTTTTTAACCCTACTTAGTGTAAATATCTGTACTGCAGAAGTGAGTTAGCCTATTTCTTGCTGGTGTTCATGAAAATACTGTGTTGGCAAGAGTGCAGTGGACCTGAAACTTCAACTGTTGGTAGCATCTAAACTGTTACTTACAACTGCAGACGCACACAGTCCCTGACTTAAACAGTGGTTTGACTTAGGGGCTTTTAGTGGGGTTACGGTTTCTACTGAATCAACATTGTTTTCATGGCATCACAGAGTTGAAAAATCATAAATGAAACCATTGTAAGTTGACTGCAGTGTTGCCAACATTAAATGCAGTTTCAACTTAA</t>
  </si>
  <si>
    <t>&gt;ENSG00000065978_ENST00000332220</t>
  </si>
  <si>
    <t>GCGGGAGCGGAGAGCGGACCCCAGAGAGCCCTGAGCAGCCCCACCGCCGCCGCCGGCCTAGTTACCATCACACCCCGGGAGGAGCCGCAGCTGCCGCAGCCGGCCCCAGTCACCATCACCGCAACCATGAGCAGCGAGGCCGAGACCCAGCAGCCGCCCGCCGCCCCCCCCGCCGCCCCCGCCCTCAGCGCCGCCGACACCAAGCCCGGCACTACGGGCAGCGGCGCAGGGAGCGGTGGCCCGGGCGGCCTCACATCGGCGGCGCCTGCCGGCGGGGACAAGAAGGTCATCGCAACGAAGGTTTTGGGAACAGTAAAATGGTTCAATGTAAGGAACGGATATGGTTTCATCAACAGGAATGACACCAAGGAAGATGTATTTGTACACCAGGGTGCGGAGGCAGCAAATGTTACAGGTCCTGGTGGTGTTCCAGTTCAAGGCAGTAAATATGCAGCAGACCGTAACCATTATAGACGCTATCCACGTCGTAGGGGTCCTCCACGCAATTACCAGCAAAATTACCAGAATAGTGAGAGTGGGGAAAAGAACGAGGGATCGGAGAGTGCTCCCGAAGGCCAGGCCCAACAACGCCGGCCCTACCGCAGGCGAAGGTTCCCACCTTACTACATGCGGAGACCCTATGGGCGTCGACCACAGTATTCCAACCCTCCTGTGCAGGGAGAAGTGATGGAGGGTGCTGACAACCAGGGTGCAGGAGAACAAGGTAGACCAGTGAGGCAGAATATGTATCGGGGATATAGACCACGATTCCGCAG</t>
  </si>
  <si>
    <t>&gt;ENSG00000065978_ENST00000436427</t>
  </si>
  <si>
    <t>CGCGTGTGCGACGGGGTCCCCTCCCCGCCGACCGGCCTCGTGCGCTCGGGCCCGCACGCCGTTGTTCGCGTCACCCCCACCCAGCTCCCTTCCGCGTGTGCTCGGAGGGCGCGGCGCACCGCCTACGCAGGCCGGAGCGGCTTCCCCTTCCCTCACGTGCTCTCCGTCCGCGGCCTGCGCACACACCCATCCTGGGGCCCGCGCCCCGGGCCTGCCCTGGAGCGCCCCGCGCTTCAGACTCACCCACGTGTGCGGCGGCGGCGGCGACTGCGTGGCCCCGCACCCGGGCGGTGGAGAGAAAGGGCTGTCAGGTGGCCGCGGCGGCCGGCGTGCGAGGGACCGGATGCCCAAGCCGGGCGGATTTGGAAAAGGATAGCTGGAATGACACCAAGGAAGATGTATTTGTACACCAGACTGCCATAAAGAAGAATAACCCCAGGAAGTACCTTCGCAGTGTAGGAGATGGAGAGACTGTGGAGTTTGATGTTGTTGAAGGAGAAAAGGGTGCGGAGGCAGCAAATGTTACAGGTCCTGGTGGTGTTCCAGTTCAAGGCAGTAAATATGCAGCAGACCGTAACCATTATAGACGCTATCCACGTCGTAGGGGTCCTCCACGCAATTACCAGCAAAATTACCAGAATAGTGAGAGTGGGGAAAAGAACGAGGGATCGGAGAGTGCTCCCGAAGGCCAGGCCCAACAACGCCGGCCCTACCGCAGGCGAAGGTTCCCACCTTACTACATGCGGAGACCCTATGGGCGTCGACCACAGTATTCCAACCCTCCTGTGCAGGGAGAAGTGATGGAGGGTGCTGACAACCAGGGTGCAGGAGAACAAGGTAGACCAGTGAGGCAGAATATGTATCGGGGATATAGACCACGATTCCGCAGGGGCCCTCCTCGCCAAAGACAGCCTAGAGAGGACGGCAATGAAGAAGATAAAGAAAATCAAGGAGATGAGACCCAAGGTCAGCAGCCACCTCAACGTCGGTACCGCCGCAACTTCAATTACCGACGCAGACGCCCAGAAAACCCTAAACCACAAGATGGCAAAGAGACAAAAGCAGCCGATCCACCAGCTGAGAATTCGTCCGCTCCCGAGGCTGAGCAGGGCGGGGCTGAGTAAATGCCGGCTTACCATCTCTACCATCATCCGGTTTAGTCATCCAACAAGAAGAAATATGAAATTCCAGCAATAAGAAATGAACAAAAGATTGGAGCTGAAGACCTAAAGTGCTTGCTTTTTGCCCGTTGACCAGATAAATAGAACTATCTGCATTATCTATGCAGCATGGGGTTTTTATTATTTTTACCTAAAGACGTCTCTTTTTGGTAATAACAAACGTGTTTTTTAAAAAAGCCTGGTTTTTCTCAATACGCCTTTAAAGGTTTTTAAATTGTTTCATATCTGGTCAAGTTGAGATTTTTAAGAACTTCATTTTTAATTTGTAATAAAAGTTTACAACTTGATTTTTTCAAAAAAGTCAACAAACTGCAAGCACCTGTTAATAAAGGTCTTAAATAAT</t>
  </si>
  <si>
    <t>&gt;ENSG00000065978_ENST00000467957</t>
  </si>
  <si>
    <t>GCGGCCTGCGCACACACCCATCCTGGGGCCCGCGCCCCGGGCCTGCCCTGGAGCGCCCCGCGCTTCAGACTCACCCACGTGTGCGGCGGCGGCGGCGACTGCGTGGCCCCGCACCCGGGCGGTGGAGAGAAAGGGCTGTCAGGTGGCCGCGGCGGCCGGCGTGCGAGGGACCGGATGCCCAAGCCGGGCGGATTTGGAAAAGGATAGCTGGTAATCGTGGCTTGTTTTGCTTTGTTTTCTTTTCCAGCAACGAAGGTTTTGGGAACAGTAAAATGGTTCAATGTAAGGAACGGATATGGTTTCATCAACAGGAATGACACCAAGGAAGATGTATTTGTACACCAGACTGCCATAAAGAAGAATAACCCCAGGAAGTACCTTCGCAGTGTAGGAGATGGAGAGACTGTGGAGTTTGATGTTGTTGAAGGAGAAAAGGGTGCGGAGGCAGCAAATGTTACAGGTCCTGGTGGTGTTCCAGTTCAAGGCAGTAAATATGCAGCAGACCGTAACCATTATAGACGCTATCCACGTCGTAGGGGTCCTCCACGCAATTACCAGCAAAATTACCAGAATAGTGAGAGTGGGGAAAAGAACGAGGGATCGGAGAGTGCTCCCGAAGGCCAGGCCCAACAACGCCGGCCCTACCGCAGGCGAAGGTTCCCACCTTACTACATGCGGAGACCCTATGGGCGTCGACCACAGTATTCCAACCCTCCTGTGCAGGGAGAAGTGATGGAGGGTGCTGACAACCAGGGTGCAGGAGAACAAGG</t>
  </si>
  <si>
    <t>&gt;ENSG00000006047_ENST00000007699</t>
  </si>
  <si>
    <t>GCCATTGGCCTCGGCTCCGGGCCCGCTGCCGGCGTGTGGGCGAGGCTCGGGGCGCGAGGACCGAGCAGGGCGGTGGGTTCGCGAGCCGGGGGGAGGGGCCGGGGCGGTGGCGGCTGTGGCCGGTACTGGACCCGGCGGGATGAGCGAGGTGGAGGCGGCAGCGGGGGCTACAGCGGTCCCCGCGGCGACGGTGCCCGCGACGGCGGCAGGGGTGGTAGCGGTGGTGGTACCGGTGCCCGCAGGGGAGCCGCAGAAAGGCGGCGGGGCGGGCGGCGGGGGCGGAGCCGCCTCGGGCCCCGCTGCTGGGACCCCCTCGGCGCCGGGCTCCCGCACCCCTGGCAATCCGGCGACGGCGGTCTCGGGAACCCCCGCCCCCCCGGCCCGGAGTCAGGCGGACAAGCCGGTGCTGGCAATCCAAGTCCTGGGCACTGTCAAATGGTTCAACGTCCGGAATGGTTACGGATTCATCAACAGGAATGACACCAAGGAAGATGTCTTTGTTCACCAGACAGCTATTAAAAGAAACAACCCCAGGAAGTTTCTGCGCAGCGTTGGAGATGGGGAGACTGTGGAATTTGATGTCGTGGAAGGAGAGAAGGGCGCAGAAGCCACTAATGTAACTGGGCCTGGGGGAGTACCCGTGAAGGGCAGCCGTTATGCCCCCAACCGACGTAAGTCCCGCCGATTCATCCCCCGGCCTCCCTCAGTTGCCCCACCACCCATGGTGGCAGAGATCCCCTCGGCGGGGACAGGACCTGGCAGTAAAGGGGAGCGGGCTGAAGACTCTGGGCAACGGCCCCGACGATGGTGCCCCCCACCCTTCTTCTACCGACGGCGGTTTGTGCGAGGCCCCCGGCCTCCCAACCAGCAGCAGCCTATAGAGGGCACTGACAGGGTAGAACCCAAAGAGACAGCCCCATTGGAGGGGCACCAACAGCAGGGAGATGAGCGAGTCCCCCCGCCCAGATTCCGGCCCAGGTACCGAAGGCCTTTCCGCCCCAGGCCACGCCAGCAGCCTACCACAGAAGGTGGGGATGGTGAGACCAAGCCCAGCCAAGGTCCCGCTGATGGTTCCCGGCCTGAGCCCCAGCGCCCACGAAACCGCCCCTACTTCCAGCGGAGACGGCAGCAGGCCCCTGGCCCCCAGCAGGCCCCTGGCCCCCGGCAGCCCGCAGCCCCTGAGACCTCAGCCCCTGTCAACAGTGGGGACCCCACCACCACCATCCTGGAGTGATTCCAACTCAACTCAGAGGACACCCAGAGCTGCCATCTGGTATCTGCCAGTTTTTCCAAATGACCTGTACCCTACCCAGTACCCTGCTCCCCCTTTCCCATAATTCATGACATCAAAACACCAGCTTTTCACCTTTTCCTTGAGACTCAGGAGGACCAAAGCAGCAGCCTTTTGCTTTTTCTTTTTTCTTCCCTCCCCTTATCAAGGGTTGAAGGAAGGGAGCCATCCTTACTGTTCAGAGACAGCAACTCCCTCCCGTAACTCAGGCTGAGAAGGAACCAGCCAGCTCTTACCTCCTCCTGGTTGCTTTTCTTGCCCCCACCCCAAGTTTATTTTTGTTTTCCCCCGGCCCCCTACCTCTGAAGCCATTTTATGATCTGTCATGTGCCACCTGAGCCTCCAGTAAAAACAAAAACAGGC</t>
  </si>
  <si>
    <t>&gt;ENSG00000006047_ENST00000571834</t>
  </si>
  <si>
    <t>AACTAGGCAAACCTCTGAGCCTGGCAAGCAGGTGCACTGGGGACCCTTGCATTGGGAGGGCTAGAAAAACCCTCAGTTATGACCTGGGGGCGGCACTTTGCAGACCAGCAATCCAAGTCCTGGGCACTGTCAAATGGTTCAACGTCCGGAATGGTTACGGATTCATCAACAGGAATGACACCAAGGAAGATGTCTTTGTTCACCAGGTAAGAGCTAGGTTAGCTTTCTGAGGGGAAGAACCGGCCGTCTTTGAAGGCCTTTGCTGTAATCCTTAGCAGTGCGCTCCGCCATGTTTCTCTGGCTCTTCTTCACAACGGCCCATCCGCCTTGGGTGCCTGTGTCAACCACCATTAGCCGCACTTGTGCTGGGTTACTAAACGTCCGTCAGAATTGAGCATGTTACCCCTGGGCATGGCACGCTTACTACCCACCGGGACCTGTTAACACTCCAGGAAGCACTGAGGCAGTTTTCAGAGGGAGAAGGTCCTTGGGTGCAGTGGTTCTCAAAGCGTGGCCCCTGCACCAGCGGCAGCAGCATCACCTGACATCCGAATTCTCAGGTCCCACCCCAGACCTGGTGAATCAATCAGAGCTGGGGCTGGGGCTCCACAATCGGTTTAACGAGCTCTCCAGGTGATTCTGATGCACGCTACAGCTTGAGAACCACTGCTTGGTGGAAAGAGCTCTCACTGGGACTGAGGTAAGAAGCACAGTGCATTCTACCCACTTTGCGACTGAAGGCTGTCCCTGCCTTTTGCTTTGGAGTTCATATTTCTTGCCTCCCTTTCTGAAATCCCTGAGGGGTAAAGCGGGGCGGGAGGGGAGGTGCGGGGAGTGCATCCTGGGGATGGTGGTAACTGCACAATCTGCTGAGGCCCTGAGTTCAGGACTTTTCCCCTGCTAAACTTTGACCACCTCCTTGCTCCACCCTCCAGCTCTAGACCCCAAGTCAAATGTTGAAAGAATGAAATTGGGTGGTGGCCCCAGCAGGGGTGACAGAGACTCCTGTCTTGCTGTCTCACTTTTCACATGGCCTTTTCCCCAATCAGACAGCTATTAAAAGAAACAACCCCAGGAAGTTTCTGCGCAGCGTTGGAGATGGGGAGACTGTGGAATTTGATGTCGTGGAAGGAGAGAAGGGCGCAGAAGCCACTAATGTAACTGGGCCTGGGGGAGTACCCGTGAAGGGCAGCCGTTATGCCCCCAACCGACGTAAGTCCCGCCGATTCATCCCCCGGCCTCCCTCAGTTGCCCCACCACCCATGGTGGCAGAGATCCCCTCGGCGGGGACAGGACCTGGCAGTAAAGGGGAGCGGGCTGAAGACTCTGGGCAACGGCCCCGACGATGGTGCCCCCCACCCTTCTTCTACCGACGGCGGTTTGTGCGAGGCCCCCGGCCTCCCAACCAGCAGCAGCCTATAGAGGGCACTGACAGGGTAGAACCCAAAGAGACAGCCCCATTGGAGGGGCACCAACAGCAGGGAGATGAGCGAGTCCCCCCGCCCAGATTCCGGCCCAGGTACCGAAGGCCTTTCCGCCCCAGGCCACGCCAGCAGCCTACCACAGAAGGTGGGGATGGTGAGACCAAGCCCAGCCAAGGTCCCGCTGATGGTTCCCGGCCTGAGCCCCAGCGCCCACGAAACCGCCCCTACTTCCAGCGGAGACGGCAGCAGGCCCCTGGCCCCCAGCAGGCCCCTGGCCCCCGGCAGCCCGCAGCCCCTGAGACCTCAGCCCCTGTCAACAGTGGGGACCCCACCACCACCATCCTGGAGTGATTCCAACTCAACTCAGAGGACACCCAGAGCTGCCATCTGGTATCTGCCAGTTTTTCCAAATGACCTGTACCCTACCCAGTACCCTGCTCCCCCTTTCCCATAATTCATGACATCAAAACACCAGCTTTTCACCTTTTCCTTGAGACTCAGGAGGACCAAAGCAGCAGCCTTTTGCTTTTTCTTTTTTCTTCCCTCCCCTTATCAAGGGTTGAAGGAAGGGAGCCATCCTTACTGTTCAGAGACAGCAACTCCCTCCCGTAACTCAGGCTGAGAAGGAACCAGCCAGCTCTTACCTCCTCCTGGTTGCTTTTCTTGCCCCCACCCCAAGTTTATTTTTGTTTTCCCCCGGCCCCCTACCTCTGAAGCCATTTTATGATCTGTCATGTGCCACCTGAGCCTCCAGTAAAAACAAAAACAGGC</t>
  </si>
  <si>
    <t>&gt;ENSG00000006047_ENST00000571485</t>
  </si>
  <si>
    <t>GGCGCGAGGACCGAGCAGGGCGGTGGGTTCGCGAGCCGGGGGGAGGGGCCGGGGCGGTGGCGGCTGTGGCCGGTACTGGACCCGGCGGGATGAGCGAGGTGGAGGCGGCAGCGGGGGCTACAGCGGTCCCCGCGGCGACGGTGCCCGCGACGGCGGCAGGGGTGGTAGCGGTGGTGGTACCGGTGCCCGCAGGGGAGCCGCAGAAAGGCGGCGGGGCGGGCGGCGGGGGCGGAGCCGCCTCGGGCCCCGCTGCTGGGACCCCCTCGGCGCCGGGCTCCCGCACCCCTGGCAATCCGGCGACGGCGGTCTCGGGAACCCCCGCCCCCCCGGCCCGGAGTCAGGCGGACAAGCCGGTGCTGGGTGAGGGGCAGGCGCGCACAGGGCGGCTCTGAGGGGTCGGCGGGCTGGGGGAGGGGCAGTGTGGAGCCCGGCAGGATCCGGAAAACCAAAGGCGGCCTGGCCCGCAGGCCCAGAGCGCTAACTGGGCTGGGAGCTGCGCACCAAAGTGGATTCCCCTGGTGGGAAATCCTGCCGTACCTTCCTGGGAGAGAGGGCGGGGCCGGCAGGTTCAGCTAAGGTCTTGGGGTGGAGAATAAAGCCCCAGGGTCCGGCCACGCCCCCGGGCGGGACACAGTGCCTAGTTGACTGGGTTAGAACTAGGCAAACCTCTGAGCCTGGCAAGCAGGTGCACTGGGGACCCTTGCATTGGGAGGGCTAGAAAAACCCTCAGTTATGACCTGGGGGCGGCACTTTGCAGACCAGGTGAGTACCCAGTTCTAGGTGAAGGGGCTGGATTTGTAGGATGTGGGGAACGTGACTTAGAGTTGGAAGGCTTTTTGAAAGCCTGAGTCCCTGTGTGGGTGATTTCATTTGGTGGACTAGGGTAGGAATACCTTGAAGCTACTAGTGAAACCTGGTTGGCTTGAAGGTAACCTGAATAGGTAATAAGGCAGTAGGCTAGATTTTTTTTTGTTTTGGAGTGTCTCAAAACTGAGTTCAACTCCATCTCTTCCCCCCATCTCACTGTCCCCACTGCATCTCTGCCTGGCAGCAATCCAAGTCCTGGGCACTGTCAAATGGTTCAACGTCCGGAATGGTTACGGATTCATCAACAGGTATCCAAGGAACCCAGGGCGGGGGTGGAATGGGTGTCTTCCCAGCTGGCCTGTGGGACTGGACACCCGCCCAACCTCATCGACCCCTGCGGAGGCACATGGTTGCAATGTCCAGCTGATGCTGGTTGAAAGCCTTTAACCGCAGCACAAATGTGTGCTTCGTGACAAGAGGAAGCCTCCTCCGCATCTTCAAGGGTAGCGGAGGATTAATGATTCAGGAACTTGGCAAACCTGGCTCTGACCCTGCCAGCTTCTCATCTCACCTTCTGGAATTGCTTCATTACTTTTACTCTGACATGCCTTTGGGGCAGAATGTATTATAGGGTTCTCTGTGCCTCAGGGCCCCCGGCTGGAATCCTCAACTGATTTCCTGTTATGGCAGCACTCACAACTCAACTCCCTTAAAGAGCTGTGGCTCATTCGAGCCCTCCACCTGTTGGGACTGAGGCTGACAGTGGGGGTCAGGAGGAAGGAGCCAGAGGCTGCTGCTTTCCTTCAGTAGGCAGCCCCACCCCTCAGCACCGGGAGAGGCTGTGGCAGTGGATTCTGAGCAGAGCCAGGTCTCCCCCAGTGGGCCCTTCCCCAGCCCAGGCATCCTGCCCGGCCTGGCTCTCCTGGGAGGCCCTAGTTCCCTCTTAGCAGGCTGACCTTTGTGCAGATCCAAGTGCTTTAAAGCTAAAACGTTTGTTCTGGGGAAGGGTCCCTGTCTAATTCTGGAAATGGCAGACTGGGTCGGGGGCAGAGTGCCTCCAGGAAAACTTTTCCTTTCTCCCCTCCCCCCACCCACTGGGGTTCTTATGATAGAGAATGGGTGAATGTTTTCTTCTCTCTCACCCTTGGTCCCACGCGTGTTGAGAGTGGTCCTGACTCTGGGATTCACCTCCAGGCTGAGGATGAGAATAAAGTTTGGCAGCTGTTTAGAGCAAGTTCCTGACACATTGTTCCCTTCTCAAACTTGTTCTGCCCCTCTGGCCCCATCTGCACTTTCTGCCTCCTTGACTATAGAAGGAAGAAGACTGGAATTTTCCAACCCTGATGGGGGTTGGGGGAGGGGGTGTTGGCCAGGGACAGTTGCACCCAGCGCTGGCAGGTTGTAAGGCTAGCCTGGGGTGGAAGGTGGAGTCCCGGCAGGGGCAGAGCTGTCTGAGGTTCCTCAAGGTGCCTTTGCCTCCCCAGCCTGCCCTTTCCTTGTGAAGTCCAGGTTTGGCACTGAGGTTTTAGGTGTATCTCTCTTTACACCAGCTTCTGGGGGCCCTGCTGGCTCTCCCTCCCATTCCCCAGGCCATGTCCACCCCTAACTGGAATGCTGGAGAGGATGGGCCCACTGAGCTTAGACTGGGCATCTAGGGGGACCTCAGTGAGGAGCTGAGGGCTTTGTTGAAGTCCCTTCCTTAACGACCCATCCTGTTCTGCAGGAATGACACCAAGGAAGATGTCTTTGTTCACCAGGTAAGAGCTAGGTTAGCTTTCTGAGGGGAAGAACCGGCCGTCTTTGAAGGCCTTTGCTGTAATCCTTAGCAGTGCGCTCCGCCATGTTTCTCTGGCTCTTCTTCACAACGGCCCATCCGCCTTGGGTGCCTGTGTCAACCACCATTAGCCGCACTTGTGCTGGGTTACTAAACGTCCGTCAGAATTGAGCATGTTACCCCTGGGCATGGCACGCTTACTACCCACCGGGACCTGTTAACACTCCAGGAAGCACTGAGGCAGTTTTCAGAGGGAGAAGGTCCTTGGGTGCAGTGGTTCTCAAAGCGTGGCCCCTGCACCAGCGGCAGCAGCATCACCTGACATCCGAATTCTCAGGTCCCACCCCAGACCTGGTGAATCAATCAGAGCTGGGGCTGGGGCTCCACAATCGGTTTAACGAGCTCTCCAGGTGATTCTGATGCACGCTACAGCTTGAGAACCACTGCTTGGTGGAAAGAGCTCTCACTGGGACTGAGGTAAGAAGCACAGTGCATTCTACCCACTTTGCGACTGAAGGCTGTCCCTGCCTTTTGCTTTGGAGTTCATATTTCTTGCCTCCCTTTCTGAAATCCCTGAGGGGTAAAGCGGGGCGGGAGGGGAGGTGCGGGGAGTGCATCCTGGGGATGGTGGTAACTGCACAATCTGCTGAGGCCCTGAGTTCAGGACTTTTCCCCTGCTAAACTTTGACCACCTCCTTGCTCCACCCTCCAGCTCTAGACCCCAAGTCAAATGTTGAAAGAATGAAATTGGGTGGTGGCCCCAGCAGGGGTGACAGAGACTCCTGTCTTGCTGTCTCACTTTTCACATGGCCTTTTCCCCAATCAGACAGCTATTAAAAGAAACAACCCCAGGAAGTTTCTGCGCAGCGTTGGAGATGGGGAGACTGTGGAATTTGATGTCGTGGAAGGAGAGAAGGGCGCAGAAGCCACTAATGTAACTGGGCCTGGGGGAGTACCCGTGAAGGGCAGCCGTTATGCCCCCAACCGACGTAAGTCCCGCCGATTCATCCCCCGGCCTCCCTCAGTTGCCCCACCACCCATGGTGGCAGAGATCCCCTCGGCGGGGACAGGACCTGGCAGTAAAGGGGAGCGGGCTGAAGACTCTGGGCAACGGCCCCGACGATGGTGCCCCCCACCCTTCTTCTACCGACGGCGGTTTGTGCGAGGCCCCCGGCCTCCCAACCAGCAGCAGCCTATAGAGGGCACTGACAGGGTAGAACCCAAAGAGACAGCCCCATTGGAGGGGCACCAACAGCAGGGAGATGAGCGAGTCCCCCCGCCCAGATTCCGGCCCAGGTACCGAAGGCCTTTCCGCCCCAGGCCACGCCAGCAGCCTACCACAGAAGGTGGGGATGGTGAGACCAAGCCCAGCCAAGGTCCCGCTGATGGTTCCCGGCCTGAGCCCCAGCGCCCACGAAACCGCCCCTACTTCCAGCGGAGACGGCAGCAGGCCCCTGGCCCCCAGCAGGCCCCTGGCCCCCGGCAGCCCGCAGCCCCTGAGACCTCAGCCCCTGTCAACAGTGGGGACCCCACCACCACCATCCTGGAGTGATTCCAACTCAACTCAGAGGACACCCAGAGCTGCCATCTGGTATCTGCCAGTTTTTCCAAATGACCTGTACCCTACCCAGTACCCTGCTCCCCCTTTCCCATAATTCATGACATCAAAACACCAGCTTTTCACCTTTTCCTTGAGACTCAGGAGGACCAAAGCAGCAGCCTTTTGCTTTTTCTTTTTTCTTCCCTCCCCTTATCAAGGGTTGAAGGAAGGGAGCCATCCTTACTGTTCAGAGACAGCAACTCCCTCCCGTAACTCAGGCTGAGAAGGAACCAGCCAGCTCTTACCTCCTCCTGGTTGCTTTTCTTGCCCCCACCCCAAGTTTATTTTTGTTTTCCCCCGGCCCCCTACCTCTGAAGCCATTTTATGATCTGTCATGTGCCACCTGAGCCTCCAGTAAAAACAAAAACAGGC</t>
  </si>
  <si>
    <t>&gt;ENSG00000006047_ENST00000571464</t>
  </si>
  <si>
    <t>GGCGGGGACAGGACCTGGCAGTAAAGGGGAGCGGGCTGAAGACTCTGGGCAACGGCCCCGACGATGGTGCCCCCCACCCTTCTTCTACCGACGGCGGTTTGTGCGAGGCCCCCGGCCTCCCAACCAGCAGCAGCCTATAGAGGGCACTGACAGGGTAGAACCCAAAGAGACAGCCCCATTGGAGGGGCACCAACAGCAGGGAGATGAGCGAGTCCCCCCGCCCAGATTCCGGCCCAGGTACCGAAGGCCTTTCCGCCCCAGGCCACGCCAGCAGCCTACCACAGAAGGTGGGGATGGTGAGACCAAGCCCAGCCAAGGTCCCGCTGATGGTTCCCGGCCTGAGCCCCAGCGCCCACGAAACCGCCCCTACTTCCAGCGGAGACGGCAGCAGGCCCCTGGCCCCCAGCAGGCCCCTGGCCCCCGGCAGCCCGCAGCCCCTGAGACCTCAGCCCCTGTCAACAGTGGGGACCCCACCACCACCATCCTGGAGTGATTCCAACTCAACTCAGAGGACACCCAGAGCTGCCATCTGGGTTGAAGGAAGGGAGCCATCCTTACTGTTCAGAGACAGCAACTCCCTCCCGTAACTCAGGCTGAGAAGGAACCAGCCAGCTCTTACCTCCTCCTGGTTGCTTTTCTT</t>
  </si>
  <si>
    <t>&gt;ENSG00000006047_ENST00000570720</t>
  </si>
  <si>
    <t>TCTCACTATTCCCTTACCACCTTCCCAGGGCGCAGAAGCCACTAATGTAACTGGGCCTGGGGGAGTACCCGTGAAGGGCAGCCGTTATGCCCCCAACCGACGTAAGTCCCGCCGATTCATCCCCCGGCCTCCCTCAGTTGCCCCACCACCCATGGTGGCAGAGATCCCCTCGGCGGGGACAGGACCTGGCAGTAAAGGGGAGCGGGCTGAAGACTCTGGGCAACGGCCCCGACGATGGTGCCCCCCACCCTTCTTCTACCGACGGCGGTTTGTGCGAGGCCCCCGGCCTCCCAACCAGCAGCAGCCTATAGAGGGCACTGACAGGGTAGAACCCAAAGAGACAGCCCCATTGGAGGGGCACCAACAGCAGGGAGATGAGCGAGTCCCCCCGCCCAGATTCCGGCCCAGGTACCGAAGGCCTTTCCGCCCCAGGCCACGCCAGCAGCCTACCACAGAAGGTGGGGATGGTGAGACCAAGCCCAGCCAAGGTCCCGCTGATGGTTCCCGGCCTGAGCCCCAGCGCCCACGAAACCGCCCCTACTTCCAGCGGAGACGGCAGCAGGCCCCTGGCCCCCAGCAGGCCCCTGGCCCCCGGCAGCCCGCAGC</t>
  </si>
  <si>
    <t>&gt;ENSG00000006047_ENST00000570627</t>
  </si>
  <si>
    <t>GCTGCCGGCGTGTGGGCGAGGCTCGGGGCGCGAGGACCGAGCAGGGCGCAATCCAAGTCCTGGGCACTGTCAAATGGTTCAACGTCCGGAATGGTTACGGATTCATCAACAGGAATGACACCAAGGAAGATGTCTTTGTTCACCAGGAAGCACTGAGGCAGTTTTCAGAGGGAGAAGGTCCTTGGGTGCAGTGGTTCTCAAAGCGTGGCCCCTGCACCAGCGGCAGCAGCATCACCTGACATCCGAATTCTCAGGTCCCACCCCAGACCTGGTGAATCAATCAGAGCTGGGGCTGGGGCTCCACAATCGGTTTAACGAGCTCTCCAGGTGATTCTGATGCACGCTACAGCTTGAGAACCACTGCTTGGTGGAAAGAGCTCTCACTGGGACTGAGACAGCTATTAAAAGAAACAACCCCAGGAAGTTTCTGCGCAGCGTTGGAGATGGGGAGACTGTGGAATTTGATGTCGTGGAAGGAGAGAAGGGCGCAGAAGCCACTAATGTAACTGGGCCTGGGGGAGTACCCGTGAAGGGCAGCCGTTATGCCCCCAACCGACGTAAGTCCCGCCGATTCATCCCCCGGCCTCCCTCAGTTGCCCCACCACCCATGGTGGCAGAGATCCCCTCGGCGGGGACAGGACCTGGCAGTAAAG</t>
  </si>
  <si>
    <t>&gt;ENSG00000006047_ENST00000571127</t>
  </si>
  <si>
    <t>AGCCGGGGGGAGGGGCCGGGGCGGTGGCGGCTGTGGCCGGTACTGGACCCGGCGGGATGAGCGAGGTGGAGGCGGCAGCGGGGGCTACAGCGGTCCCCGCGGCGACGGTGCCCGCGACGGCGGCAGGGGTGGTAGCGGTGGTGGTACCGGTGCCCGCAGGGGAGCCGCAGAAAGGCGGCGGGGCGGGCGGCGGGGGCGGAGCCGCCTCGGGCCCCGCTGCTGGGACCCCCTCGGCGCCGGGCTCCCGCACCCCTGGCAATCCGGCGACGGCGGTCTCGGGAACCCCCGCCCCCCCGGCCCGGAGTCAGGCGGACAAGCCGGTGCTGGCAATCCAAGTCCTGGGCACTGTCAAATGGTTCAACGTCCGGAATGGTTACGGATTCATCAACAGGTATCCAAGGAACCCAGGGCGGGGGTGGAATGGGTGTCTTCCCAGCTGGCCTGTGGGACTGGACACCCGCCCAACCTCATCGACCCCTGCGGAGGCACATGGTTGCAATGTCCAGCTGATGCTGGTTGAAAGCCTTTAACCGCAGCACAAATGTGTGCTTCGTGACAAGAGGAAGCCTCCTCCGCATCTTCAAGGGTAGCGGAGGATTAATGATTCAGGAACTTGGCAAACCTGGCTCTGACCCTGCCAGCTTCTCATCTCACCTTCTGGAATTGCTTCATTACTTTTACTCTGACATGCCTTTGGGGCAGAATGTATTATAGGGTTCTCTGTGCCTCAGGGCCCCCGGCTGGAATCCTCAACTGATTTCCTGTTATGGCAGCACTCACAACTCAACTCC</t>
  </si>
  <si>
    <t>&gt;ENSG00000060138_ENST00000279550</t>
  </si>
  <si>
    <t>GAGCCCAAGAGAGAGCGCGCAGCACGAAGCTCGAGCCGCCTCCGCCGCGCGACCCCACCTCGGCCGCCGCCGCCTGCGCCGCGAGATCCGCCCCGGCCTCCCCGAGAGCGAGCCCCGGCCGCCGCGACCACCAGCCGCGCTAACCGCCGACCAACCGCCACCGAGGCGCCTGAGCGAGAGCAGAGGAGGAGGAGGCATGAGTGAGGCGGGCGAGGCCACCACCACCACCACCACCACCCTCCCGCAGGCTCCGACGGAGGCGGCCGCCGCGGCTCCCCAGGACCCCGCGCCCAAGAGCCCGGTGGGCAGCGGTGCGCCCCAGGCCGCGGCCCCGGCGCCCGCCGCCCACGTCGCAGGAAACCCCGGTGGGGACGCGGCCCCCGCAGCCACGGGCACCGCGGCCGCCGCCTCTTTAGCCACCGCCGCCGGCAGCGAAGACGCGGAGAAAAAAGTTCTCGCCACCAAAGTCCTTGGCACTGTCAAATGGTTCAACGTCAGAAATGGATATGGATTTATAAATCGAAATGACACCAAAGAAGATGTATTTGTACATCAGACTGCCATCAAGAAGAATAACCCACGGAAATATCTGCGCAGTGTAGGAGATGGAGAAACTGTAGAGTTTGATGTGGTTGAAGGAGAGAAGGGTGCAGAAGCTGCCAATGTGACTGGCCCGGATGGAGTTCCTGTGGAAGGGAGTCGTTACGCTGCAGATCGGCGCCGTTACAGACGTGGCTACTATGGAAGGCGCCGTGGCCCTCCCCGGAATGCTGGTGAGATTGGAGAGATGAAGGATGGAGTCCCAGAGGGAGCACAACTTCAGGGACCGGTTCATCGAAATCCAACTTACCGCCCAAGGTACCGTAGCAGGGGACCTCCTCGCCCACGACCTGCCCCAGCAGTTGGAGAGGCTGAAGATAAAGAAAATCAGCAAGCCACCAGTGGTCCAAACCAGCCGTCTGTTCGCCGTGGATACCGGCGTCCCTACAATTACCGGCGTCGCCCGCGTCCTCCTAACGCTCCTTCACAAGATGGCAAAGAGGCCAAGGCAGGTGAAGCACCAACTGAGAACCCTGCTCCACCCACCCAGCAGAGCAGTGCTGAGTAACACCAGGCTCCTCAGGCACCTTCACCATCGGCAGGTGACCTAAAGAATTAATGACCATTCAGAAATAAAGCAAAAAGCAGGCCACAACCTTAACCAACACCAAAGAAACATCCAAGCAATAAAGTGGAAGACTAACCAAGATTTGGACATTGGAATGTTTACTGTTATTCTTTAAGAAACAACTACAAAAAGAAAATGTCAACAAATTTTTCCAGCAAGCTGAGAACCTGGGAATTCCTGCACGGAAGACAAGAGAGTAGCCTCTCCAGTTTCAGCAACCGCTAGGTTTCTATTTTTTTTCCTGGTTTTTACTGTTTTGGTAATATATATATTGAAACAAGAAATATTAATACCACATGGGGAGAACCCCAACCAAAGAAATCTGAAATATATAGTAAATGCTTTTTTTTCCGTTTTTGTTCATTTTGGATGCTGGTGCTAAACCTCCAAGTGTCATGATTTAAAAAAAAAAAAAATTTATGTCCTTCTTATTTATTTCTAGGATGAGGGGAGGATAACATTTTTGCTTTCTTATGTGACTCTCTTTGAAAATGTGCAGTAAGAAATTCCTCAAAAATAAAATTTTTACCCTTCAGAGGA</t>
  </si>
  <si>
    <t>&gt;ENSG00000060138_ENST00000228251</t>
  </si>
  <si>
    <t>AGTAAGATCGAGCGAGGAGCCCAAGAGAGAGCGCGCAGCACGAAGCTCGAGCCGCCTCCGCCGCGCGACCCCACCTCGGCCGCCGCCGCCTGCGCCGCGAGATCCGCCCCGGCCTCCCCGAGAGCGAGCCCCGGCCGCCGCGACCACCAGCCGCGCTAACCGCCGACCAACCGCCACCGAGGCGCCTGAGCGAGAGCAGAGGAGGAGGAGGCATGAGTGAGGCGGGCGAGGCCACCACCACCACCACCACCACCCTCCCGCAGGCTCCGACGGAGGCGGCCGCCGCGGCTCCCCAGGACCCCGCGCCCAAGAGCCCGGTGGGCAGCGGTGCGCCCCAGGCCGCGGCCCCGGCGCCCGCCGCCCACGTCGCAGGAAACCCCGGTGGGGACGCGGCCCCCGCAGCCACGGGCACCGCGGCCGCCGCCTCTTTAGCCACCGCCGCCGGCAGCGAAGACGCGGAGAAAAAAGTTCTCGCCACCAAAGTCCTTGGCACTGTCAAATGGTTCAACGTCAGAAATGGATATGGATTTATAAATCGAAATGACACCAAAGAAGATGTATTTGTACATCAGACTGCCATCAAGAAGAATAACCCACGGAAATATCTGCGCAGTGTAGGAGATGGAGAAACTGTAGAGTTTGATGTGGTTGAAGGAGAGAAGGGTGCAGAAGCTGCCAATGTGACTGGCCCGGATGGAGTTCCTGTGGAAGGGAGTCGTTACGCTGCAGATCGGCGCCGTTACAGACGTGGCTACTATGGAAGGCGCCGTGGCCCTCCCCGGAATTACGCTGGGGAGGAGGAGGAGGAAGGGAGCGGCAGCAGTGAAGGATTTGACCCCCCTGCCACTGATAGGCAGTTCTCTGGGGCCCGGAATCAGCTGCGCCGCCCCCAGTATCGCCCTCAGTACCGGCAGCGGCGGTTCCCGCCTTACCACGTGGGACAGACCTTTGACCGTCGCTCACGGGTCTTACCCCATCCCAACAGAATACAGGCTGGTGAGATTGGAGAGATGAAGGATGGAGTCCCAGAGGGAGCACAACTTCAGGGACCGGTTCATCGAAATCCAACTTACCGCCCAAGGTACCGTAGCAGGGGACCTCCTCGCCCACGACCTGCCCCAGCAGTTGGAGAGGCTGAAGATAAAGAAAATCAGCAAGCCACCAGTGGTCCAAACCAGCCGTCTGTTCGCCGTGGATACCGGCGTCCCTACAATTACCGGCGTCGCCCGCGTCCTCCTAACGCTCCTTCACAAGATGGCAAAGAGGCCAAGGCAGGTGAAGCACCAACTGAGAACCCTGCTCCACCCACCCAGCAGAGCAGTGCTGAGTAACACCAGGCTCCTCAGGCACCTTCACCATCGGCAGGTGACCTAAAGAATTAATGACCATTCAGAAATAAAGCAAAAAGCAGGCCACAACCTTAACCAACACCAAAGAAACATCCAAGCAATAAAGTGGAAGACTAACCAAGATTTGGACATTGGAATGTTTACTGTTATTCTTTAAGAAACAACTACAAAAAGAAAATGTCAACAAATTTTTCCAGCAAGCTGAGAACCTGGGAATTCCTGCACGGAAGACAAGAGAGTAGCCTCTCCAGTTTCAGCAACCGCTAGGTTTCTATTTTTTTTCCTGGTTTTTACTGTTTTGGTAATATATATATTGAAACAAGAAATATTAATACCACATGGGGAGAACCCCAACCAAAGAAATCTGAAATATATAGTAAATGCTTTTTTTTCCGTTTTTGTTCATTTTGGATGCTGGTGCTAAACCTCCAAGTGTCATGATTTAAAAAAAAAAAAAATTTATGTCCTTCTTATTTATTTCTAGGATGAGGGGAGGATAACATTTTTGCTTTCTTATGTGACTCTCTTTGAAAATGTGCAGTAAGAAATTCCTCAAAAATAAAATTTTTACCCTTCAGAGGA</t>
  </si>
  <si>
    <t>&gt;ENSG00000060138_ENST00000540447</t>
  </si>
  <si>
    <t>CGCGGCCGCCGCCTCTTTAGCCACCGCCGCCGGCAGCGAAGACGCGGAGAAAAAAGTTCTCGCCACCAAAGTCCTTGGCACTGTCAAATGGTTCAACGTCAGAAATGGATATGGATTTATAAATCGAAATGACACCAAAGAAGATGTATTTGTACATCAGACTGCCATCAAGAAGAATAACCCACGGAAATATCTGCGCAGTGTAGGAGATGGAGAAACTGTAGAGTTTGATGTGGTTGAAGGAGAGAAGGGTGCAGAAGCTGCCAATGTGACTGGCCCGGATGGAGTTCCTGTGGAAGGGAGTCGTTACGCTGCAGATCGGCGCCGTTACAGACGTGGCTACTATGGAAGGCGCCGTGGCCCTCCCCGGAATGTACGTTGTCTCTGTTACTTAACCAGTGATTGAGAAATTGTTCATGCATGGAATTAAGTGTATGTACTTGGAGCAGATAAATGCCTTGTCTTCTCCTGGAGACAAATGATTTAAGTGATTTTTATTTTTTCTTTAGAGGAAATTTTTATCTTATTTTTTAAAATGTGTATTATTGATTTCCATAGGTTTTTGGGAAACCGGTGGTGATTAGTTACATGAATAAGTTCTTTAGTGGTGATTTCTGAGATTTTGGTGCACCCATCACTGGAGCAGTATACACGGTACTCTTAAGGGGAAATTTTAGCGCTCAGAACTTTTCCAGAGCCGCTGGTCTCATTAGACACTTGCCATTCAGAAGTTGTATCAGTTAGGATATATTTGGCTACAAGTAATAGACATTTAATTATCTTTTAACAGGAAGACTTAAGGGAGACAGTGCTGAGGTTTTTTTTAACAAGGTTTCTCTTCATTTGGCTCTTTTTTCTGGCCAGAACCTAGTCACAGACATTCACTGGCAAAGGGGAATGGATTTCCATCATTGACTTAACCTTGTTGTTCATTCTTTGGTGCCGACACTGTTGACCTCTAAGAAAATCAAAATTTGGTTGGTGAAAGAGTGAGAAATAACTTGTGAACAGGCAATAAAAGTACAGGCCACAGAACTATTAACGAATTTGCCTTGGTTAAGAGGCTGTTTTATTTAGCATAGCATTTTTCCATTATTTCAAAGTAAAGAAGCAATAAGTGATTCTGTGGATTTTTAGTTCTTTAGGTTGGTTTCAATGCAGGGGAAAGAGTTTGTCACAAATCTGGCTGGAGCTTTCTTGGGAGGCTCAGTTTATAGGAGTATTCTCAAGGCACCCAAAACGGACCCAGTATATTTGTGGTCATGAGAAACTTACTAGATTTGAATCATTCTTGGTGTTTCTAGAATTAGAACCAGGTATTGGCACATTGAAGAAAACTCCGAATGTTTGTCAGCACAGGATTGTGACTGCCTGTCTCATCCAAAGAAAAACTCATCAGAATTAAATATCTGCAGATTGAGAATGACCTATCTTTATGTTTTGATAGCTTTATATCTTTCTGTTTACCTAAATGCTTTTCCTCCTTATTCTGCCATCATCACATCCTGCCCAAATTAATTCTGTCAGATTCCTTAGGACTTCCCACTTGTTTCTTTGTTTTTGCTTATCTTATTTGGTTTTTAATAAGCTATGAGGGGGATAGCTAGGAATGAGCTGCTGTAGCATTTCCTACATCATGTTCTCTTTGAAGTTCATCAGAGTCACAGAGCGCTAACTGTGATTATTTTGACTCCCAGGTTAATTCAAAAGCAAAAGTGGTAGAAAAACATTCAGTGAAAAATTTTTCTTAAAGACTTTTCCTGTCCAAAACCTGAAAATTCCAAAGTCATGCATATAAAAGATATTTAGAAACAAAATTGTTAAAACGCTTAAGAAACAAAATTGTTAAAACTCTTAAAGTATACATAAATGAGCTTTTTTGTTGTAATATCTAAGTCCCAACAACTTGTTCAGTATCTCTCAAAAGAGTGTGTTCAGCATTGCTGGTGCCATTATTATGCTTTGTAAAACTCTTAAAGATTTGATTGTGTGAAATGCAAAAGAGGAAGATAAGCCCAAGAAGAAAAACAGTTTATGTTGTCTCACACTTAATATTTTGGTAAGCATTTTCTGTGCAAATAAACGTTTACATAATTGTGAATCTCATCTTTGGTAGAGGTTTTATGAAGAGTAGAATGACTTGATTTTTTTTGAAGTTAGACTAGTTGAGGCTTTTTTGGAGGGGGAGTTTGGTTGCACATGTGGACTTGTTCTGGAAGGGTCCAAAGCTTAAATACACTCCTGTAAAAAAAAGTAATGGGTCATTATTTTGCTTTTTTTATTTATTCATTTTTAAAAACTAGTTACTTCCCATTAAAGACATTTGCATATCCCCTTTAAAGTAAGACTTGAAATCACAGTCTTTGTAGGATGTTTGGTTTTTTAAAATGTAAAATGGTAGTATATGATATAATTTAAATAGAAGAAAAATATAAAATGAATCGGTAAATTCCTTTGTGAATATTAATAAGATCTATTATTTAGAAACCTCCAGGATTAGGGCTTACTACCATCAAAGTATGATTAAAGCTTTACTCCTAAACATATAAAGGGAGTCATGCCTTAGGTCAGTGGTTCTCAAACTTCCTGATTTTGGGATCTGTTTATATGCTTACATGTTATTGAGGATTCTAGAGTTTTTGTCAATGTTTATTTATATTAATATTATATTAGAAAGTAAAATAAACTTAAAATGTTAATTGATTAAAAATAACTATATGTTCATGAAAATAACAGTTTTTATGGAAAAAAAATATTTAAATTGAAAAGAGTGGTATTGCTTTATACTTTTGCAGATCTCTGATGTATGGTTTAATAGAAGATAGCTGGATTCTCACATCTGTTTCTGCATTCAGTCTGCTGAGAGACCACATGTCATTGTAGCCTTTGGGAGACCCCACCATATACTTCTGAGAGAATGCCTGGGAAAGGCAAATAGCATCTTAGTAATATTATGGCAATAGTTTGACCTCGCTGACCCCCTGGAAGTTTTCAGAAATCCCATCCACACTTTACAGACTTGTAGGAAGAATACCACTTGGGTCAAATATGTTGGTAACATCATAAAATGTATTCTTTTTTGGCTTTTCCCTGACATTGCCTCAGTGGATGGTAAATGCTGGGAGACACGCATTTGATGGAGCAAAAATTATAAACCTTGCAGATACTCTTCGGGTGGTTGGTTAGCTGATACGAGTTCTAATGAGATGACTATTAAATTGATTGTAGATTGATTGCTCTTGCTTTTCTGCTTCTTGGTATTTTATCTGCACAGATCTACTCTAATCTTAATGTAGTTTATCCCAGGCAATCACATGATAATCTGGGTTAAATGCATTTTGTCTGTATAATGGAAAGGATTATATTGCTTTGGGGAGATTTTATTTTGGTGATATTCATCCTAAATGGTGTTCTTTGGTTCTTTCCTTGCTAAAACTTCTTCTGAATCTCTGTTTCTTTGCTTCGCTAGTACGCTGGGGAGGAGGAGGAGGAAGGGAGCGGCAGCAGTGAAGGATTTGACCCCCCTGCCACTGATAGGCAGTTCTCTGGGGCCCGGAATCAGCTGCGCCGCCCCCAGTATCGCCCTCAGTACCGGCAGCGGCGGTTCCCGCCTTACCACGTGGGACAGACCTTTGACCGTCGCTCACGGGTCTTACCCCATCCCAACAGAATACAGGCTGGTGAGATTGGAGAGATGAAGGATGGAGTCCCAGAGGGAGCACAACTTCAGGGACCGGTTCATCGAAATCCAACTTACCGCCCAAGGTACCGTAGGTATGTCGCATTTTCCACTAATGGCCAGTTAAAGGACTTGTGTGCACAATGGTAGAATGAGGACTGTGTGGTTCCGTTTTGTGGATTTATTATATATCTAGAAGATGTGAATGCTTTGACTACATGCCAGAGTTTTCAGGTGGTGGTGTGACATTTCCCACCTACTTAATACTAGAATTTTTAGTTATCTCTGCGCCAAAGCGTCATTTTGTATTCTGGAATTATAATAAGATGTAAATTAATACTTAATTTTTATCAAAATAAATCAGATAAATTATTGGTGGGCAATTCTGTGGTAATGCTGCAGATGGAGGAAGAATTGAGTGTCAGAGGATATTTGGGATAGTGACTGTTAATCACTGAGGCAGTCCAGTAGAGGGGTTAAATCAGGGTATGATCAAATCGCCTGAATTTATCTTCCTACTCTACAGTTCATTAGATGTATGTTCTTGGACTGCATTCCAGCCTGCGCAACAGAGTGAGACCCTGTCTGAAAACAAAGAGATATTCTATAGTTGGGGATTAAAGGTACTAATGCAGCTAAGATAATTAGTGTGGTACCTGATAAAGTAAAGGCCTCACTATGTATTAGATATTATTACCACCATTGAGGTTAATATTAGTGAACGCTGGGTTATTCTATTTGTGCTTTATTCCTTTGGAAGACTGAATTAGGCTAGACTCCTTCCATAAGATCCCTTTGAAGCATTTTATAATATAAGCCTGCCCATTCTTTTATCTTACCCTTTGTGGTAAGTGGAAAAGCTACAACTTCTTCCTGAATGATGTTTATGCTACCTTGAAATTTGTCAGTATGGCTTTATTGAAGGATAAAAAGTATATTATATTGGGAAAGGATTCCACCAATATAATTGTAAAAGGATCGTATCCTTTTTCTTCACAAGGTTCCCTCCAGCTTTAGGCATAATCACTAATGATTAAGTACTAGGGACTTTGAAAATAAAAGAGACGGCATAGAAATGTCTTACTGGAACAAAAAGGATTCAGTAGCGTGTGAGGCTCAGCTTTGTCAGTCCCTGGATATGTGATCTTGGAAAGTCATATTTGACCTTTTTTAACCTATAAAAGCAGCACTTTTATATAGCTCAGCCGTATACTTTATCATGTAAACCTCTTGGTTTTCTTGTTATAAATCTCATCCACAGAATTACCATTCAAATTAAATATTTAATTTTAAAACCGACTAGCACAGGCTCTGGCACATAATAATGTTTCTTCTCATGTTTAATTCCCTTAGTCTCTGCTAAATTCTGTTCATGGAAGGCAGATACCAGACTACTCTTCTTTTCTTTTTTAATTTTCCTATTCTTAGTGCTTATCAAAGGGCCTGATAGGAACAGAGTATGTGTTCAGTATATGTATGTTCCTTACAAATATGTATTCAAATGAAAGGGGAAAATGATGGAAAATTAAGATTTTTTTTTCGTGAAACCTCTATTCCATTTGTTGCATTGACCTGCGAATAATTCTAGCAATAAGTACTCATCACTTGACTTTTTTTTTTTTTTAATTTTGAGATGGAGTCTCCCTCTGTCACCCAGGCTGGAGTGTGCCAATCTCGGGTTGCTGCAACCTCTGCCTCATGGATTCAAGCAATTCTTATGCCTCAGCCTCCCAGGTAGCTGGGATTACAGGCATGTGCCACCACGCCCGGCTAATTTTTGTATTTTTAGTAGAGATGGAGTTTCACCATGTTGGCCAGGCTGGTCTCAAACTCCTGACCTCAAGTGATCCGCCTGCCTCAGCCTCCTGAAGTGCTGGGATTACAGGGGTGAGCCATCATGCCTGGCCCTGATCACTTGACTTTTTAATTTTTAAAAATAAATAAAACCTTATTTTCTGGAGAAGCCCTGTCCTGTTGGCACCTGTTCTATTTTCTTCTGTGTTCCCTACAGCAGGGGACCTCCTCGCCCACGACCTGCCCCAGCAGTTGGAGAGGCTGAAGATAAAGAAAATCAGCAAGCCACCAGTGGTCCAAACCAGCCGTCTGTTCGCCGTGGATACCGGCGTCCCTACAATTACCGGCGTCGCCCGCGTCCTCCTAACGCTCCTTCACAAGATGGCAAAGAGGCCAAGGCAGGTGAAGCACCAACTGAGAACCCTGCTCCACCCACCCAGCAGAGCAGTGCTGAGTAACACCAGGCTCCTCAGGCACCTTCACCATCGGCAGGTGACCTAAAGAATTAATGACCATTCAGAAATAAAGCAAAAAGCAGGCCACAACCTTAACCAACACCAAAGAAACATCCAAGCAATAAAGTGGAAGACTAACCAAGATTTGGACATTGGAATGTTTACTGTTATTCTTTAAGAAACAACTACAAAAAGAAAATGTCAACAAATTTTTCCAGCAAGCTGAGAACCTGGGAATTCCTGCACGGAAGACAAGAGAGTAGCCTCTCCAGTTTCAGCAACCGCTAGGTTTCTATTTTTTTTCCTGGTTTTTACTGTTTTGGTAATATATATATTGAAACAAGAAATATTAATACCACATGGGGAGAACCCCAACCAAAGAAATCTGAAATATATAGTAAATGCTTTTTTTTCCGTTTTTGTTCATTTTGGATGCTGGTGCTAAACCTCCAAGTGTCATGATTT</t>
  </si>
  <si>
    <t>&gt;ENSG00000060138_ENST00000540975</t>
  </si>
  <si>
    <t>AATCTCGGGTTGCTGCAACCTCTGCCTCATGGATTCAAGCAATTCTTATGCCTCAGCCTCCCAGCAGGGGACCTCCTCGCCCACGACCTGCCCCAGCAGTTGGAGAGGCTGAAGATAAAGAAAATCAGCAAGCCACCAGTGGTCCAAACCAGCCGTCTGTTCGCCGTGGATACCGGCGTCCCTACAATTACCGGCGTCGCCCGCGTCCTCCTAACGCTCCTTCACAAGATGGCAAAGAGGCCAAGGCAGGTGAAGCACCAACTGAGAACCCTGCTCCACCCACCCAGCAGAGCAGTGCTGAGTAACACCAGGCTCCTCAGGCACCTTCACCATCGGCAGGTGACCTAAAGAATTAATGACCATTCAGAAATAAAGCAAAAAGCAGGCCACAACCTTAACCAACACCAAAGAAACATCCAAGCAATAAAGTGGAAGACTAACCAAGATTTGGACATTGGAATGTTTACTGTTATTCTTTAAGAAACAACTACAAAAAGAAAATGTCAACAAATTTTTCCAGCAAGCTGAGAACCTGGGAATTCCTGCACGGAAGACAAGAGAGTAGCCTCTCCAGTTTCAGCAACCGCTAGGTTTCTATTTTTTTTCCTGGTTTTTACTGTTTTGGTAATATATATATTGAAACAAGAAATATTAATACCACATGGGGAGAACCCCAA</t>
  </si>
  <si>
    <t>&gt;ENSG00000060138_ENST00000546164</t>
  </si>
  <si>
    <t>CGCTAGTACGCTGGGGAGGAGGAGGAGGAAGGGAGCGGCAGCAGTGAAGGATTTGACCCCCCTGCCACTGATAGGCAGTTCTCTGGGGCCCGGAATCAGCTGCGCCGCCCCCAGTATCGCCCTCAGTACCGGCAGCGGCGGTTCCCGCCTTACCACGTGGGACAGACCTTTGACCGTCGCTCACGGGTCTTACCCCATCCCAACAGAATACAGGCTGGTGAGATTGGAGAGATGAAGGATGGAGTCCCAGAGGGAGCACAACTTCAGGGACCGGTTCATCGAAATCCAACTTACCGCCCAAGCAGGGGACCTCCTCGCCCACGACCTGCCCCAGCAGTTGGAGAGGCTGAAGATAAAGAAAATCAGCAAGCCACCAGTGGTCCAAACCAGCCGTCTGTTCGCCGTGGATACCGGCGTCCCTACAATTACCGGCGTCGCCCGCGTCCTCCTAACGCTCCTTCACAAGATGGCAAAGAGGCCAAGGCAGGTGAAGCACCAACTGAGAACCCTGCTCCACCCACCCAGCAGAGCAGTGCTGAGTAACACCAGGCTCCTCAGGCACCTTCACCATCGGCAGGTGACCTAAAGAATTAATGACCATTCAGAAATAAAGCAAAAAGCAGGCCACAACCTTAACCAACACCAAAGAAACATCCAAGCAATAAAGTGGAAGACTAACCAAGATTTGGACATTGGAATGTTTACTGTTATTCTTTAAGAAACAACTACAAAAAGAAAATGTCAACAAATTTTTCCAGCAAGCTGAGAACCTGGGAATTCCTGCACGGAAGACAAGAGAGTAGCC</t>
  </si>
  <si>
    <t>&gt;ENSG00000060138_ENST00000536823</t>
  </si>
  <si>
    <t>GAGATGAATGAAATGTATCCGATTTCAAAATGTTAAATTGATAGGCGAAAATAAAGTTAGGTGCTCTGGGACTAAGCAAATGAGTATTCTAGTCAGACTAGGTTTGTCTTCCTTTTCAGTCGTTCACGAAGATTTACTCATAAATAGTTTGTGTTGCAACTGAGAGTGCCTAATTTTGTAATGAAGCATTTTGTTTTTTACTTCTAAAAAAAATTCTGAACATAGCTGTATGCACTGTATCTTATCCCCTGTGCTGTGACACTCACTGTCAGCTCTCATTGCCTCTCCAGGCTGGTGAGATTGGAGAGATGAAGGATGGAGTCCCAGAGGGAGCACAACTTCAGGGACCGGTTCATCGAAATCCAACTTACCGCCCAAGGTACCGTAGCAGGGGACCTCCTCGCCCACGACCTGCCCCAGCAGTTGGAGAGGCTGAAGATAAAGAAAATCAGCAAGCCACCAGTGGTCCAAACCAGCCGTCTGTTCGCCGTGGATACCGGCGTCCCTACAATTACCGGCGTCGCCCGCGTCCTCCTAACGCTCCTTCACAAGATGGCAAAGAGGCCAAGGCAGGTGAAGCACCAACTGAGAACCCTGCTCCACCCACCCAGCAGAGCAGTGCTGAGTAACACCAGGCTCCTCAGGCACCTTCACCATCGGCAGGTGACCTAAAGAATTAATGACCATTCAGAAATAAAGCAAAAAGCAGGCCACAACCTTAACCAACACCAAAGAAACATCCAAGCAATAAAGTGGAAGACTAACCAAGATTTGGACATTGGAATGTTTACTGTTATTCTTTAAGAAACAACTACAAAAAGAAAATGTCAACAAATTTTT</t>
  </si>
  <si>
    <t>&gt;ENSG00000060138_ENST00000366286</t>
  </si>
  <si>
    <t>GAAAGGGGAAAATGATGGAAAATTAAGATTTTTTTTTCGTGAAACCTCTATTCCATTTGTTGCATTGACCTGCGAATAATTCTAGCAATAAGTACTCATCACTTGACTTTTTTTTTTTTTTAATTTTGAGATGGAGTCTCCCTCTGTCACCCAGGCTGGAGTGTGCCAATCTCGGGTTGCTGCAACCTCTGCCTCATGGATTCAAGCAATTCTTATGCCTCAGCCTCCCAGGTAGCTGGGATTACAGGCATGTGCCACCACGCCCGGCTAATTTTTGTATTTTTAGTAGAGATGGAGTTTCACCATGTTGGCCAGGCTGGTCTCAAACTCCTGACCTCAAGTGATCCGCCTGCCTCAGCCTCCTGAAGTGCTGGGATTACAGGGCAGGGGACCTCCTCGCCCACGACCTGCCCCAGCAGTTGGAGAGGCTGAAGATAAAGAAAATCAGCAAGCCACCAGTGGTCCAAACCAGCCGTCTGTTCGCCGTGGATACCGGCGTCCCTACAATTACCGGCGTCGCCCGCGTCCTCCTAACGCTCCTTCACAAGATGGCAAAGAGGCCAAGGCAGGTGAAGCACCAACTGAGAACCCTGCTCCACCCACCCAGCAGAGCAGTGCTGAGTAACACCAGGCTCCTCAGGCACCTTCACCATCGGCAGGTGACCTAAAGAATTAATGACCATTCAGAAATAAAGCAAAAAGCA</t>
  </si>
  <si>
    <t>&gt;ENSG00000060138_ENST00000542002</t>
  </si>
  <si>
    <t>TCCTCCGGAGATTCAGAGAATCTCTGAAGCTTAATGGTTTGAGGTAATTAATACATCTGATATGATCAGGTGATCAGCCTGTAACAGTAGTGTGTAGTCACTGCACACACTGCAGTTATAGAAAAAACATGTTCTGTTTAATCCACCTGTCAAGATGAATAGCACAAATCAAGGAAGTAATGTGGAATATAGTTTTATAGTGCTTTCTTGTTGTTGTGTTGGAGATCCAACTTAGTGGGAGAATGGTGGAAAAATAAGAATCGGTCAACAGTTTCTTCAAGTTCACTCTGGTGTACTTGAAAGCAGTGAAATCTGTGGCCAATATTGAAATATACATCGAATAAAATTTTCTGTTCTCTTTCCAGACTGCCATCAAGAAGAATAACCCACGGAAATATCTGCGCAGTGTAGGAGATGGAGAAACTGTAGAGTTTGATGTGGTTGAAGGAGAGAAGGGTGCAGAAGCTGCCAATGTGACTGGCCCGGATGGAGTTCCTGTGGAAGGGAGTCGTTACGCTGCAGATCGGCGCCGTTACAGACGTGGCTACTATGGAAGGCGCCGTGGCCCTCCCCGGAATGCTGGTGAGATTGGAGAGATGAAGGATGGAGTCCCAGAGGGAGCACAACTTCAGGGACCGGTTCATCGAAATCCAACTTACCGCCCAAGGTACCGTAGCAGGGGACCTCCTCGCCCACGACCTGCCCCAGCAGTTGGAGAGGCTGAAGATAAAGAAAATCAGCAAGCCACCAGTGGTCCAAACCAGCCGTCTGTTCGCCGTGGATACCGGCGTCCCTACAATTACCGGCGTCGCCCGCGTCCTCCTAACGCTCCTTCACAAGATGGCAAAGAGGCCAAGGCAGGTGAAGCACCAACTGAGAACCCTGCTCCACCCACCCAGCAGAGCAGTGCTGAGTAACACCAGGCTCCTCAGGCACCTTCACCATCGGCAGG</t>
  </si>
  <si>
    <t>&gt;ENSG00000060138_ENST00000366290</t>
  </si>
  <si>
    <t>TTTTTGTATTTTTAGTAGAGATGGAGTTTCACCATGTTGGCCAGGCTGGTCTCAAACTCCTGACCTCAAGTGATCCGCCTGCCTCAGCCTCCTGAAGTGCTGGGATTACAGGGGTGAGCCATCATGCCTGGCCCTGATCACTTGACTTTTTAATTTTTAAAAATAAATAAAACCTTATTTTCTGGAGAAGCCCTGTCCTGTTGGCACCTGTTCTATTTTCTTCTGTGTTCCCTACAGCAGGGGACCTCCTCGCCCACGACCTGCCCCAGCAGTTGGAGAGGCTGAAGATAAAGAAAATCAGCAAGCCACCAGTGGTCCAAACCAGCCGTCTGTTCGCCGTGGATACCGGCGTCCCTACAATTACCGGCGTCGCCCGCGTCCTCCTAACGCTCCTTCACAAGATGGCAAAGAGGCCAAGGCAGGTGAAGCACCAACTGAGAACCCTGCTCCACCCACCCAGCAGAGCAGTGCTGAGTAACACCAGGCTCCTCAGGCACCTTCACCATCGGCAG</t>
  </si>
  <si>
    <t>&gt;ENSG00000060138_ENST00000542641</t>
  </si>
  <si>
    <t>CACCAAAGAAGATGTATTTGTACATCAGGTAAGAGGGATTATAAATACTACATTTGCTATGTGAGGAGAGGGTGTGTAATCTTCTGTCAGCCCTTTCCCAAAAACTGCCATCAAGAAGAATAACCCACGGAAATATCTGCGCAGTGTAGGAGATGGAGAAACTGTAGAGTTTGATGTGGTTGAAGGAGAGAAGGGTGCAGAAGCTGCCAATGTGACTGGCCCGGATGGAGTTCCTGTGGAAGGGAGTCGTTACGCTGCAGATCGGCGCCGTTACAGACGTGGCTACTATGGAAGGCGCCGTGGCCCTCCCCGGAATGCTGGTGAGATTGGAGAGATGAAGGATGGAGTCCCAGAGGGAGCACAACTTCAGGGACCGGTTCATCGAAATCCAACTTACCGCCCAAGGTACCGTAGCAGGGGACCTCCTCGCCCACGACCTGCCCCAGCAGTTGGAGAGGCTGAAGATAAAGAAAATCAGCAAGCCACCAGTGGTCCAAACCAGCCGTCTGTTCGCCGTGGATACCGGCGTCCCTACAATTACCGGCGTCGCCCGCGTCCTCCTAACGCTCCTTCACAAGATGGCAAAGAGGCCAAGGCAGGTGAAGCACCAACTGAGAACCCTGCTCCACCCACCCAGCAGAGCAGTGCTGAGTAACACCAGGCTCCTCA</t>
  </si>
  <si>
    <t>&gt;ENSG00000060138_ENST00000541351</t>
  </si>
  <si>
    <t>ACATGTCATTGTAGCCTTTGGGAGACCCCACCATATACTTCTGAGAGAATGCCTGGGAAAGTACGCTGGGGAGGAGGAGGAGGAAGGGAGCGGCAGCAGTGAAGGATTTGACCCCCCTGCCACTGATAGGCAGTTCTCTGGGGCCCGGAATCAGCTGCGCCGCCCCCAGTATCGCCCTCAGTACCGGCAGCGGCGGTTCCCGCCTTACCACGTGGGACAGACCTTTGACCGTCGCTCACGGGTCTTACCCCATCCCAACAGAATACAGGCTGGTGAGATTGGAGAGATGAAGGATGGAGTCCCAGAGGGAGCACAACTTCAGGGACCGGTTCATCGAAATCCAACTTACCGCCCAAGGTACCGTAGTTCATTAGATGTATGTTCTTGGACTGCATTCCAGCCTGCGCAACAGAGTGAGACCCTGTCTGAAAACAAAGAGATATTCTATAGTTGGGGATTAAAGCAGGGGACCTCCTCGCCCACGACCTGCCCCAGCAGTTGGAGAGGCTGAAGATAAAGAAAATCAGCAAGCCACCAGTGGTCCAAACCAGCCGTCTGTTCGCCGTGGATACCGGCGTCCCTACAATTACCGGCGTCGCCCGCGTCCTCCTAACGCTCCTTCACAAGATGGCAAAGAGGCCAAGGCAGGTGAAGCACCAACTGAGAACCCTGCTCCACCCACCCAGCAGAGCAGTGCTGAGTAACACCAGGCTCCTC</t>
  </si>
  <si>
    <t>&gt;ENSG00000060138_ENST00000544504</t>
  </si>
  <si>
    <t>CACCATATACTTCTGAGAGAATGCCTGGGAAAGGCAAATAGCATCTTAGTAATATTATGGCAATAGTTTGACCTCGCTGACCCCCTGGAAGTTTTCAGAAATCCCATCCACACTTTACAGACTTGTAGGAAGAATACCACTTGGGTCAAATATTACGCTGGGGAGGAGGAGGAGGAAGGGAGCGGCAGCAGTGAAGGATTTGACCCCCCTGCCACTGATAGGCAGTTCTCTGGGGCCCGGAATCAGCTGCGCCGCCCCCAGTATCGCCCTCAGTACCGGCAGCGGCGGTTCCCGCCTTACCACGTGGGACAGACCTTTGACCGTCGCTCACGGGTCTTACCCCATCCCAACAGAATACAGGCTGGTGAGATTGGAGAGATGAAGGATGGAGTCCCAGAGGGAGCACAACTTCAGGGACCGGTTCATCGAAATCCAACTTACCGCCCAAGGTACCGTAGCAGGGGACCTCCTCGCCCACGACCTGCCCCAGCAGTTGGAGAGGCTGAAGATAAAGAAAATCAGCAAGCCACCAGTGGTCCAAACCAGCCGTCTGTTCGCCGTGGATACCGGCGTCCCTACAATT</t>
  </si>
  <si>
    <t>&gt;ENSG00000060138_ENST00000539204</t>
  </si>
  <si>
    <t>GGAGGAAAATCTGAGGCTCTGATTACACACCATGTGATTCAGAAAGAGACAGAGGAACGGGATGTTTCTAAATGACACCAAAGAAGATGTATTTGTACATCAGACTGCCATCAAGAAGAATAACCCACGGAAATATCTGCGCAGTGTAGGAGATGGAGAAACTGTAGAGTTTGATGTGGTTGAAGGAGAGAAGGGTGCAGAAGCTGCCAATGTGACTGGCCCGGATGGAGTTCCTGTGGAAGGGAGTCGTTACGCTGCAGATCGGCGCCGTTACAGACGTGGCTACTATGGAAGGCGCCGTGGCCCTCCCCGGAATTACGCTGGGGAGGAGGAGGAGGAAGGGAGCGGCAGCAGTGAAGGATTTGACCCCCCTGCCACTGATAGGCAGTTCTCTGGGGCCCGGAATCAGCTGCGCCGCCCCCAGTATCGCCCTCAGTACCGGCAGCGGCGGTTCCCGCCTTACCACGTGGGACAGACCTTTGACCGTCGCTCACGGGTCTTACCCCATCCCAACAGAATACAGGCTGGTGAGATTGGAGAGATGAAGGATGGAGTCCCAGAGGGAGCACAACTTCAGGGACCGGTTCATCGAAATCCAACTTACCGCCCAAGGTACCGTAGGTATGTCGCATTTTCCACTAATGGCCAG</t>
  </si>
  <si>
    <t>&gt;ENSG00000060138_ENST00000544622</t>
  </si>
  <si>
    <t>AAATGACACCAAAGAAGATGTATTTGTACATCAGACTGCCATCAAGAAGAATAACCCACGGAAATATCTGCGCAGTGTAGGAGATGGAGAAACTGTAGAGTTTGATGTGGTTGAAGGAGAGAAGGGTGCAGAAGCTGCCAATGTGACTGGCCCGGATGGAGTTCCTGTGGAAGGGAGTCGTTACGCTGCAGATCGGCGCCGTTACAGACGTGGCTACTATGGAAGGCGCCGTGGCCCTCCCCGGAATATCTCTGATGTATGGTTTAATAGAAGATAGCTGGATTCTCACATCTGTTTCTGCATTCAGTCTGCTGAGAGACCACATGTCATTGTAGCCTTTGGGAGACCCCACCATATACTTCTGAGAGAATGCCTGGGAAAGGCAAATAGCATCTTAGTAATATTATGGCAATAGTTTGACCTCGCTGACCCCCTGGAAGTTTTCAGAAATCCCATCCACACTTTACAGACTTGTAGGAAGAATACCACTTGGGTCAAATATGTTGGTAACATCATAAAATGTATTCTTTTTTGGCTTTTCCCTGACATTGCCTCAGTGGATGGTAAATGCTGGGAGACACGCATTTGATGGAGCAAAAATTATAAACCTTGCAGATACTCTTCGGGTGGTTGGTTAGCTGATACGAGTTCTAATGAGATGACTATTAAATTGATTGTAGATTGA</t>
  </si>
  <si>
    <t>&gt;ENSG00000060138_ENST00000546298</t>
  </si>
  <si>
    <t>ATTGTTACCTTGGCACTTGTAACGTAGGAAGGGAAACAGGAAGATGAAATGTTGAGATTTGGGGGGGCAGTGGATGGAAAGGGTTTCTGTGATGGTTGTTGGTTTAGTCACATAACAAGCGTTCTTTTCTGTATATGAAGTGGGTTTATGGTTTAAAGCAAGACGTGGGAATGAATTTGATCATAAGAAGTCCTTGGAGAAGTATTTGCGGAATTACGAAACTTTTTTAAACTACATTGGAGAGTAAAAATAACCTTCAGCTTGGATTGAGCCACCAAAGTCCTTGGCACTGTCAAATGGTTCAACGTCAGAAATGGATATGGATTTATAAATCGAAATGACACCAAAGAAGATGTATTTGTACATCAGACTGCCATCAAGAAGAATAACCCACGGAAATATCTGCGCAGTGTAGGAGATGGAGAAACTGTAGAGTTTGATGTGGTTGAAGGAGAGAAGGGTGCAGAAGCTGCCAATGTGACTGGCCCGGATGGAGTTCCTGTGGAAGGGAGTCGTTACGCTGCAGATCGGCGCCGTTACAGACGTGGCTACTATGGAAGGCGC</t>
  </si>
  <si>
    <t>&gt;ENSG00000060138_ENST00000544501</t>
  </si>
  <si>
    <t>ACCAAAGAAGATGTATTTGTACATCAGCATCCTGTTCTCCTGATGTGGTTCCTCCTTAGTGTTTGCCTGGAGCCAATCTGGCTTCTGCCTGGACTGCCATCAAGAAGAATAACCCACGGAAATATCTGCGCAGTGTAGGAGATGGAGAAACTGTAGAGTTTGATGTGGTTGAAGGAGAGAA</t>
  </si>
  <si>
    <t>&gt;ENSG00000060138_ENST00000536107</t>
  </si>
  <si>
    <t>CGGCCGCCGCCTCTTTAGCCACCGCCGCCGGCAGCGAAGACGCGGAGAAAAAAGTTCTCGCCACCAAAGTCCTTGGCACTGTCAAATGGTTCAACGTCAGAAATGGATATGGATTTATAAATCGAAATGACACCAAAGAAGATGTATTTGTACATCAGGTAAGAGGGATTATAAATACTACATTTGCTATGTGAGGAGAGGGTGTGTAATCTTCTGTCAGCCCTTTCCCAAAAGTAAGTCCTATGGATTATTATTTTAATCTAAACTCTTTCTGTGATTTATTTTGCAACAGGAGTTCAGTTCCACATTTTAAGATTGGCAAATAAGTTCTTCTACCCCATCATATTAACTGTTTTCAAATAGTTTTATTTTTGCAGTTGTATAAAGTGATATTTGGTTAGACCACTTTCTAATTTTTAAAGCCTTTGAGTCCTTAGC</t>
  </si>
  <si>
    <t>&gt;ENSG00000060138_ENST00000540747</t>
  </si>
  <si>
    <t>TTTCCTTTGGGGAAGAGGAGGGCGCTAGAAGGAGACGGGGAGGGAAAGATAGAAAAGCTTCTTGCCAGGAAGGGTCAGGTGTCTGTCCCTGACGCCCTTCCCACATGGGCATGGGAAAGACGCCATGCTCCTGTTGGCCACATGCCAGCAAAGAGATGTTGCAATCGTCTCCGGGAAACTTGGGTCTTAGTCCCACGTCTTCCTCCCCCTCTCTGTGCCCACGGCTGCAAACAGCCATTCAGTGTCCACCAATGGCTACACGCTTCCCTCTTCCCGGACTGTGGGAACGCACGTGGTGTAGCAGCTGAAAAAACTTTGTCGGAAGTGGGGGTATGACTGTATATGAAGTGGGTTTATGGTTTAAAGCAAGACGTGGGAATGAATTTGATCATAAGAAGTCCTTGGAGAAGTATTTGCGGAATTACGAAACTTTTTTAAACTACATTGGAGAGTAAAAATAACCTTCAGCTTGGATTGAGCCACCAAAGTCCTTGGCACTGTCAAATGGTTCAACGTCAGAAATGGATATGGATTTATAAATCGAAATG</t>
  </si>
  <si>
    <t>&gt;ENSG00000100811_ENST00000554371</t>
  </si>
  <si>
    <t>TTCTCGTCAAAGCAGACTTTATTGGGGCGACAGGGCCGCCCCGCACGCGCCAGCCGCTCCCCGCGCGGCCCCCGGGCCGCCCACCCGCCTCAACCCCGCTCCCGGCCGGCCCCTCCCTCCCTTCTCCTCAGGCTCCCGCCCCCGTGGTGCCCGGGGCCGCGCGGACCGCTCACCGGCTCCCAAGGCAGCGGCTGTAGCGGCGACGCCCCGTTCCCGAGTGCGGCCCCGGCCCGAGGCGGCGGGTTTTGTGGCTGTTGCACCGCGAAGGGCGGCAGCCGCGCGACACCGGGAAGCGGGAGGCGGTGGCGGCGGCGGCGGCGCGCTGACGTCACGCGCCGCGGGCCAGCCAGGGCGCGTGCGAGCCGCCCCGCCCCCGGTCCCATCGGCCCCAATCCGGGAGGAGCCCGGCGAGTGGGCGGGGCCGCGGAGGCCAGCGGACAGATCGATTGGCCGAGAGGAGAATCGAGAGGGCGAACGGGCGAGTGGCAGCGAGGAGCCGAGGCCGCCGCGGCCGTGGCGGCGGAGCCCTCAGCCATGGCCTCGGGCGACACCCTCTACATCGCCACGGACGGCTCGGAGATGCCGGCCGAGATCGTGGAGCTGCACGAGATCGAGGTGGAGACCATCCCGGTGGAG</t>
  </si>
  <si>
    <t>&gt;ENSG00000100811_ENST00000262238</t>
  </si>
  <si>
    <t>CTCCCTCTGCCTTCCTTCCCCACGGCCGGCCGCCTCCTCGCCCGCCCGCCCGCAGCCGAGGAGCCGAGGCCGCCGCGGCCGTGGCGGCGGAGCCCTCAGCCATGGCCTCGGGCGACACCCTCTACATCGCCACGGACGGCTCGGAGATGCCGGCCGAGATCGTGGAGCTGCACGAGATCGAGGTGGAGACCATCCCGGTGGAGACCATCGAGACCACAGTGGTGGGCGAGGAGGAGGAGGAGGACGACGACGACGAGGACGGCGGCGGTGGCGACCACGGCGGCGGGGGCGGCCACGGGCACGCCGGCCACCACCACCACCACCATCACCACCACCACCACCCGCCCATGATCGCTCTGCAGCCGCTGGTCACCGACGACCCGACCCAGGTGCACCACCACCAGGAGGTGATCCTGGTGCAGACGCGCGAGGAGGTGGTGGGCGGCGACGACTCGGACGGGCTGCGCGCCGAGGACGGCTTCGAGGATCAGATTCTCATCCCGGTGCCCGCGCCGGCCGGCGGCGACGACGACTACATTGAACAAACGCTGGTCACCGTGGCGGCGGCCGGCAAGAGCGGCGGCGGCGGCTCGTCGTCGTCGGGAGGCGGCCGCGTCAAGAAGGGCGGCGGCAAGAAGAGCGGCAAGAAGAGTTACCTCAGCGGCGGGGCCGGCGCGGCGGGCGGCGGCGGCGCCGACCCGGGCAACAAGAAGTGGGAGCAGAAGCAGGTGCAGATCAAGACCCTGGAGGGCGAGTTCTCGGTCACCATGTGGTCCTCAGATGAAAAAAAAGATATTGACCATGAGACAGTGGTTGAAGAACAGATCATTGGAGAGAACTCACCTCCTGATTATTCAGAATATATGACAGGAAAGAAACTTCCTCCTGGAGGAATACCTGGCATTGACCTCTCAGATCCCAAACAACTGGCAGAATTTGCTAGAATGAAGCCAAGAAAAATTAAAGAAGATGATGCTCCAAGAACAATAGCTTGCCCTCATAAAGGCTGCACAAAGATGTTCAGGGATAACTCGGCCATGAGAAAACATCTGCACACCCACGGTCCCAGAGTCCACGTCTGTGCAGAATGTGGCAAAGCTTTTGTTGAGAGTTCAAAACTAAAACGACACCAACTGGTTCATACTGGAGAGAAGCCCTTTCAGTGCACGTTCGAAGGCTGTGGGAAACGCTTTTCACTGGACTTCAATTTGCGCACACATGTGCGAATCCATACCGGAGACAGGCCCTATGTGTGCCCCTTCGATGGTTGTAATAAGAAGTTTGCTCAGTCAACTAACCTGAAATCTCACATCTTAACACATGCTAAGGCCAAAAACAACCAGTGAAAAGAAGAGAGAAGACCCTTCTCGACCACGGGAAGCATCTTCCAGAAGTGTGATTGGGAATAAATATGCCTCTCCTTTGTATATTATTTCTAGGAAGAATTTTAAAAATGAATCCTACACACCTAAGGGACATGTTTTGATAAAGTAGTAAAAATTAAAAAAAAAAAACTTTACTAAGATGACATTGCTAAGATGCTCTATCTTGCTCTGTAATCTCGTTTCAAAAACACAGTGTTTTTGTAAAGTGTGGTCCCAACAGGAGGACAATTCATGAACTTCGCATCAAAAGACAATTCTTTATACAACAGTGCTAAAAATGGGACTTCTTTTCACATTCTTATAAATATGAAGCTCACCTGTTGCTTACAATTTTTTTAATTTTGTATTTTCCAAGTGTGCATATTGTACACTTTTTTGGGGATATGCTTAGTAATGCTACGTGTGATTTTTCTGGAGGTTGATAACTTTGCTTGCAGTAGATTTTCTTTAAAAGAATGGGCAGTTACATGCATACTTCAAAAGTATTTTCCTGTAAAAAAAAAAAAGTTATATAGGTTTTGTTTGCTATCTTAATTTTGGTTGTATTCTTTGATGTTAACACATTTTGTATAATTGTATCGTATAGCTGTATTGAATCATGTAGTATCAAATATTAGATGTGATTTAATAGTGTTAATCAATTTAAACCCATTTTAGTCACTTTTTTTTTCCAAAAAAATACTGCCAGATGCTGATGTTCAGTGTAATTTCTTTGCCTGTTCAGTTACAGAAAGTGGTGCTCAGTTGTAGAATGTATTGTACCTTTTAACACCTGATGTGTACATCCCATGTAACAGAAAGGGCAACAATAAAATAGCAATCCTAAAGCAAGAATATGGCAGAACAAGATCTGTAAGCACAGTCTTATTTTCTTTTGTTGTCCAGAATACTTATAATTCTTGAGCCTCCCAGAAATTGGAAGCTAAATAAAGCAACTCAAGTTTCCTTTATTTTGCACTCAATTACAGTGATTATTGATGAAAGCGATGCATGGATATTTTAATACTTCCTACATGTCCTGACTTCTGAAAGAGAGTAGGTAACAGGCATCCCGAGTTCAGGAACTACCTCAGAACACCCCAGGCCAGGTTGGTCATAGGCTGTGATTTTAGCCCCCGGCAAGTGTGAGTGAAGCATCTGTACCACCGCGCAGGCTGAGCGCCTGCGCAGGGTAAGGTGCCACCTGGCAGTGGGGCACACAGAGGGAAGACCAGGCCTGTCCATCAGCCGGCTGCCTTCAGAGGCAGCTCCAGCAGGACCTTGGCTTGTCTGACAGGAAATGCTTGTGGTCGTTGGTTATTTGGTTTGAGAGCCCTTGTTCCTCCATCTAGTGGAGTCCTTATTAAATGCTAGCAATGTGGCAATTGAGTGCCAGTAGCTTAATTTCATGTTTCTAAATGGACACTGGGTGCAAATCGGCAAGGTGATTAGATTATTAGAAAATTCTGCTCAATGAGTACCTCTCACATTGTAACCTCTTAAATGTACGATTATAATGTTGGATCTTAGGTCAAATAACAGACTTGAGAATACTTTATAAACTGCCATGATACAGCAAAATCTCATTTATTCAAAGTGCAAACATACTGTGTGTCTTTCTGTTTTGTGTATGCTTGACTGCAAGATAAATGACAAACTAGCTAATATCCGAGATTTATTTACAAATGGCCAGGGACCCCATCAGGTGAAACACATAGCCCATTGTCTTAGAGCTTCTCCATCGGTCCTGTACAGGAGGATTGGTGACCTACTAACAGTGACCCTGTGGCTCTGTGGAATTTTGAAGTGCCTTTTGTGAATCATGAATGAAACATTTAACTTGAGACCCTTTAAAAAATTCATCCAGAATCTGTTACCCCTTGGGTAGTTTGATGGAACTGAGTTAAGCAGAAGACCCCAGCTGTTTTCTGGGTAAGCCAGGCTTTGCTGTATCTGGCAGTCAGGAGAGAGGTCAGCCCATGGTGGAGGTCTTCAGTGCCGAGGGCTCGGATGAGAACGTGTAGTTCTTTGACTTGGACCTGGGCAGCGTCTTCTATGGATGCCTGCCTTGTGAGCACCCACACCTTCCCTCCCCACTGTCGGGTTGAGTAGCCCCAGCGTGGCTGTGTTAGGAGTCCTTTGCCCAACATTGTGCTGCACTGGAGCCTGGCCCTGGCACTGTCCTCAGGACCCTGCCCAAGGGCCCACCGCAGAGCACACCTATGCTATGGGGAGCCCTGCTGGCAGCCCCGAGAGCCATGCCATGGCCTGCAGGAGCCAGGCTCCTGTGTGGATGAAGTCCCTCTTCCTCTGTGCCTTGATCCCTTGGGGGTGCCTTTGGTCATCTCTTCTGTCCTTTCCTGTCTCTGAAATAGTCATCACTCCCCTTGACTCTCTCTGTTCACGTCTTCTCAGTCTGCAGAGTTAACTTCTGTAAGGAGTTTAATCTGGGGTTCCAAGAAAACAAGTTCCTTGTTAACATAGCACTGACTTTGCAACAATAGAAAACTAACAAATGAGCAACAATATAAAGAGTAGAGGTAGTTCTCATTGGGTGTAACTTCAACCCATTCTGCTTGTGGTTAGAATTTATAATTTTGCTAACGATGTAATTTACTAAGGTTTGAAATGGTATTCTAACAGTGAGTCCATTGTCTTGAGGATTAATCTGATTTATAAGTAATACTGATAGACATATTTTCGTACATCTGAGCAGAAATAAATGCATGTTTCTAGCATATGTAATATAAAAACTCCAGAGGATAAGTTTACACTTAACAAGATGTTGTTTTCTATTTTTGAATTTCTTATTATTTCCCCCTTTTTGGTAGTGGAGTTGAGAGGGGGAGCATACTATTTGTATAAAGAACTGTCACCCCAGAGTGACATTTATTTTCCAAGATGACCCTGAACTCATGCTGTTGGTTTCATATGGTGTTTGTGTGCTTTGCCTAGATTCAAGGCCTGAGGATTTGAGGAAAATCGGGATTTTTTTTTTCCTATTTGGTTTTCATGTAAAAGTTCTAAATGTCACTTATTTTGCTAAATAAGACCCTTTCACAGGATAGTGTGCGCAATACCTGTCCGTGTTTCCAAGCAGAGTTCAAGTTCATGTCTTCACAAGTAGATGAGAGTCACTTCCAGTCGGGGGAAGCCCGCCTGAGCAGTGTTTTGAGAGTGCGTACATTGGAGGACTGCCCCACGTCCGTTTGCACTCTGCCTTGCAAAACTTACTGTGGAGACGTGTCCCAGACTGGTCTCAGACCAGAGTTTGTGGCACAGGAAAACCTGGCCCCCTAAAAAGAAGTTTTGGAATTGGAAGCCTGATAATTTCGGGAGGCTGAGGCAGGAGAACGGCGTGAACCCGGGAGGCGGAGCTTGCAGTGAGCCGAGATCGCACCACTGCACTCCAGCCTGGGTGACAGAGCAAGACTCCGTCTCCCAAAAAAAAAAAAAAAAAAAAAAAAAAGGAAACCTGACAATTCTACCCACCTCCCCCCACCCCCGACTATAGGCAAAGAGAGTTGATCACTTCCAGGGTCTCTGACTTCTGTGACCTGGAAATCAGCCTGGCTTGGGAAATTCATGTTGTTGATCTTTAATTATTTAATTATTCTTTAATAATCCTTCTATTTTCTTGACATCTGACCCCCAGCAAGAGTAAGGATCCCAGAGGTCAAAACAGTGGTGAGAGCCAAGCTGCTCACAGACACCCACTTGATGCCACAGCCATGCCATGAGGCTTCCTCCCAGCTGCTCTGCTGGCTTGCTGAAGCCAGCTCTGAGTCACAGGGTTGCCTTGGACCCTCGGCTGTAGGGGGCACCTGTCTGGCTCCGGGCCCTTTGTCCTGGATACACTGACAGTAATGTGAGCGCAGCACTTCAGAGTTCAGGCCCAGCAGGTCCTGGCAAGTGCATTCCACCCGAACTTTTAACCCAAGCGGTGGGGAAGGAAGCCAAAACTCCAAGCTGCACTTTCTTGGGGTTCTGGCCATGCACTTCTTAGCCTTCTCTCTGACTTTACAGGACAAAAGGTACCCCACGCCTTCAGAATCATGCTTACCTGCACGGCAGCATCTGACTGGATGGCTGGCTAGGTCTCATCCACCCCAAATTACTGACCCTTGATTTATGTTGTTACTGCTCAGGTTATGCTCAGATGCCCTGGTTGCCTGAAGATGGTTTAAGTGCAGGCCCTTCAGACAAGTCACGTCAGGCAAGAGAGGGCTGGCCTCTGACCCACAAGAGGGCAGATTTGTGGCCAAGAGGCTTCCTGGCATCCACCCCCAGGCCCAAGGGATCAGTGTGGTGCCAGAGAGGATCTTTAAGCTGGGACTGTACTGAGGCTTGATGGGAAGTATGGGCAGCATGTACTTGACACGTTATCACCCAGTCCCCTTGTAAAATCTGGAATGGAGCGTTTAAGCTGAGCGTTAGCATCAGGTCAGCAGGCAAAGCAAACCTCCCACAAACTGGGTGCCGTAAGGTGGGAGGTGACACATGGAGAGCTTCGTCCTGGCCGAGCAGGCACCCAGCCCCATGTCCCCCGCCAGCATTCTGGATGTCAGAGGAGGGTGCGTGTGATGGCGTCACATTCATCTGAAGCACACTGATTGATTTTCCACAAGGTGGCAAGTTTGATCAAATTGACCGCTTTTCATGAGACACCCAGATGCTGTAAAAAAAAAAAACAGCACTGGGATGTGTTGAGGAGGGGGCAGTTTGCTGTGCTCTGTTCTGTCTGCTGCTCTCTCTGGGGGCCGCACAATGTCCGCACACATCACGGAGGGGAGAAAGGCATCAGTACCAAACGGAACAACCTCTTTTTTCTACATTGTCCATACCCGGACATGTGAGGCTCTATTATCAACAGGTGGTGAGAAAAATTATGTTTTTATTCGCTTTCTGGTAACTTCTGTAGGCCCTGGCTCAAGGACTTAGCATTTCGTCTCATGTACATCTTTTTCTTAAGTGTTCTTTGCCATTTCTGGAATTGTCCTTGGTTTTTCCTTAGCTCATAGGTCATAGATGCAGAAATATAGTATTTAAGGCATCCGCATCCAGCATCAGATGGCTTTGCATCCAGAAAAACATTGATAACTCAGTTTGAAGCACCAAGCATGTGTAATATGGCTCTATACAATATAATAAATGCATAATGTTAAGCTTT</t>
  </si>
  <si>
    <t>&gt;ENSG00000100811_ENST00000553625</t>
  </si>
  <si>
    <t>CCGCGTCAAGAAGGGCGGCGGCAAGAAGAGCGGCAAGAAGAGTTACCTCAGCGGCGGGGCCGGCGCGGCGGGCGGCGGCGGCGCCGACCCGGGCAACAAGAAGTGGGAGCAGAAGCAGGTGCAGATCAAGACCCTGGAGGGCGAGTTCTCGGTCACCATGTGGTCCTCAGATGAAAAAAAAGATATTGACCATGAGACAGTGGTTGAAGAACAGATCATTGGAGAGAACTCACCTCCTGATTATTCAGAATATATGACAGGAAAGAAACTTCCTCCTGGAGGAATACCTGGCATTGACCTCTCAGATCCCAAACAACTGGCAGAATTTGCTAGGGCTGCACAAAGATGTTCAGGGATAACTCGGCCATGAGAAAACATCTGCACACCCACGGTCCCAGAGTCCACGTCTGTGCAGAATGTGG</t>
  </si>
  <si>
    <t>&gt;ENSG00000100811_ENST00000554804</t>
  </si>
  <si>
    <t>TCAAGAAGGGCGGCGGCAAGAAGAGCGGCAAGAAGAGTTACCTCAGCGGCGGGGCCGGCGCGGCGGGCGGCGGCGGCGCCGACCCGGGCAACAAGAAGTGGGAGCAGAAGCAGGTGCAGATCAAGACCCTGGAGGGCGAGTTCTCGGTCACCATGTGGTCCTCAGATGAAAAAAAAGATATTGACCATGAGACAGTGGTTGAAGAACAGATCATTGGAGAGAACTCACCTCCTGATTATTCAGAATATATGACAGGAAAGAAACTTCCTCCTGGAGGAATACCTGGCATTGACCTCTCAGATCCCAAACAACTGGCAGAATTTGCTAGAATGAAGCCAAGAAAAATTAAAGAAGATGATGCTCCAAGAACAATAGCTTGCCCTCATAAATGCACGTTCGAAGGCTGTGGGAAACGCTTTTCACTGGACTTCAATTTGCGCACACATGTGCGAATCCATACCGGAGACAGGCCCTATGTGTGCCCCTTCGATGGTTGTAATAAGAAGTTTGCTCAGTCAACTAACCTGAAATCTCACATCTTAACACATGCTAAGGCCAAAAACAACCAGTGAAAAGAAGAGAGAAGACCCTTCTCGACCACGGGAAGCATCTTCCAGAAGTGTGATTGGGAATAAATATGCCTCTCCTTTGTATATTATTTCTAGGAAGAATTTTAAAAATGAATCCTACACACCTAAGGGACATGTTTTGATAAAGTAGTAAAAATTAAAAAAAAAAAACTTTACTAAGATGACATTGCTAAGATGCTCTATCTTGCTCTGTAATCTCGTTTCAAAAACACAGTGTTTTTGTAAAGTGTGGTCCCAACAGGAGGACAATTCATGAACTTCGCATCAAAAGACAATTCTTTATACAACAGTGCTAAAAATGGGACTTCTTTTCACATTCTTATAAATATGAAGCTCACCTGTTGCTTACAATTTTTTTAATTTTGTATTTTCCAAGTGTGCATATTGTACACTTTTTTGGGGATATGCTTAGTAATGCTACGTGTGATTTTTCTGGAGGTTGATAACTTTGCTTGCAGTAGATTTTCTTTAAAAGAATGGGCAGTTACATGCATACTTCAAAAGTATTTTCCTGTAAAAAAAAA</t>
  </si>
  <si>
    <t>&gt;ENSG00000100811_ENST00000651219</t>
  </si>
  <si>
    <t>CTGGAGGGCGAGTTCTCGGTCACCATGTGGTCCTCAGATGAAAAAAAAGATATTGACCATGAGACAGTGGTTGAAGAACAGATCATTGGAGAGAACTCACCTCCTGATTATTCAGAATATATGACAGGAAAGAAACTTCCTCCTGGAGGAATACCTGGCATTGACCTCTCAGATCCCAAACAACTGGCAGAATTTGCTAGAATGAAGCCAAGAAAAATTAAAGAAGATGATGCTCCAAGAACAATAGCTTGCCCTCATAAATTGCCATTCCTTGGAGACCCTCTTGCTTCTTTCTCTGTCAAGAAGGGGAAAGAGGCAAAGAGAGAAGAGGGAACAGTAGGCGATGGAGAATGACAGTCCATTGTTGCAGCACAGAATATGGGGCCACCAAAGGGCTGCACAAAGATGTTCAGGGATAACTCGGCCATGAGAAAACATCTGCACACCCACGGTCCCAGAGTCCACGTCTGTGCAGAATGTGGCAAAGCTTTTGTTGAGAGTTCAAAACTAAAACGACACCAACTGGTTCATACTGGAGAGAAGCCCTTTCAGTGCACGTTCGAAGGCTGTGGGAAACGCTTTTCACTGGACTTCAATTTGCGCACACATGTGCGAATCCATACCGGAGACAGGCCCTATGTGTGCCCCTTCGATGGTTGTAATAAGAAGTTTGCTCAGTCAACTAACCTGAAATCTCACATCTTAACACATGCTAAGGCCAAAAACAACCAGTGAAAAGAAGAGAGAAGACCCTTCTCGACCACGGGAAGCATCTTCCAGAAGTGTGATTGGGAATAAATATGCCTCTCCTTTGTATATTATTTCTAGGAAGAATTTTAAAAATGAATCCTACACACCTAAGGGACATGTTTTGATAAAGTAGTAAAAATTAAAAAAAAAAAACTTTACTAAGATGACATTGCTAAGATGC</t>
  </si>
  <si>
    <t>&gt;ENSG00000100811_ENST00000623799</t>
  </si>
  <si>
    <t>CCTGTGAGCTGTCTAGTGACTTGTGCTGTCCTTCTGTCATGCTGTCTTATCATTTCCCCATTCACTCCATTACTGGGCAACAACTGCAGAAGAAATTGTTGAGGACATGCTTCTCGAGCGCCACACATCCATCTGCCTTTCCCGCCCTGCACTGGTATCAATTTGCCTGCTTCTTCCTTTTCCTAGTGTCTCACAAAATAAATTTCTTCTGTAGTTGCCATTCCTTGGAGACCCTCTTGCTTCTTTCTCTGTCAAGAAGGGGAAAGAGGCAAAGAGAGAAGAGGGAACAGTAGGCGATGGAGAATGACAGTCCATTGTTGCAGCACAGAATATGGGGCCACCAAAGGTAGTGGTGGACTACCGTCATTTTAACTCCATTTGCTTAGCAGTGCTTCTGTTACTTCATTTTGGGGGACATAGTCGGGTGAGGTGGCTGTGGTAGAGCTGGAAGCCAGGGTGTTGGGTTCTATTCCCAGTTTGGCTACTACTAGTAGTGTGACCTTGGGCAAGTCTACTTAAAGACATCTCTAAGCCTCAGTTTCCTCATCTGTAAAACTAGGGTTTGCATTGAATGATGACTTTTTCAGCTGTCTGCTTTTTGTCTTAAATGATATTAATGTTCTACCGTAATACTAAGTAAAATTAAAATGGGGGGTTGGGGAGGTGGTTTTGTTTTAATATGTCAGTAAAGGCTGTTAAATGGTTGAATCCTTTCTAACAGTTTGCAATGTGAACTTCTAAGCTGCTTTCTCTGTTTTAAGGGCTGCACAAAGATGTTCAGGGATAACTCGGCCATGAGAAAACATCTGCACACCCACGGTCCCAGAGTCCACGTCTGTGCAGAATGTGGCAAAGCTTTTGTTGAGAGTTCAAAACTAAAACGACACCAACTGGTTCATACTGGAGAGAAGCCCTTTCAGGTAGAGCCAGTTCCCTCTCTTCCCCACACTGCCTTGCCTGTCTGAACACTGCAAGTGTAGGTGGTGTGGTGATGAGGCAGGAGGCGCCAGCCCAGAGACTCAGGGTCTTATTACTCCTTGGTGAGAAACAAAACTTCTCCTGGGGAGTCGCTTAGAAGGGTTGCCGGGGCTCTGGACATCCTTGTCTATACTCTGTGGTACTGGGTACGCAATGTATTGGTGTTGATGGAGTACACTTTATGGCAGGAGGAGAACAGGATTGAAGAGCATACCTAAAACTCAATTTCTACTTCATTCATTACAGGATTGAAGTAATTTATTTTTGGTAGTTAATAGTATAATTACTAACTGATAAAGTTTCTAGAGTGTAAGTATAGGTAATACTTTAGCCCATAAATAAGTGAAAGAACTAGCAGTGCAGCTAGTAAATCTAACGTGGTTCTTTTTTGACAACTGACACCAGAACCCTTAATCATTTGTATTTTACTGTTGGAAATGTTTACAGCAGCACTAGGACTCTAGCCTGCATTTAGGAAGACTTGCCATTTTGCCAAGTGTTTTAAACAGTTCGTGAGGGCTCTCCTTGGGTTTTCGGGGTTGTCCAACCTGCCTGCTGATTCTAGACTATATCCACAAAGTTCACCCAGGGCAGGAATGAAAAGTGTTTGGTAAAATAAATAGGCTGTTCTCTAGCAAAGCAGTGAGCTCCTGACTCCCAGGGTCTGGTCAGAGTTGCTGAGTGGGTTGATCTCTGGTCTTTCCTTGACAGTGCACGTTCGAAGGCTGTGGGAAACGCTTTTCACTGGACTTCAATTTGCGCACACATGTGCGAATCCATACCGGAGACAGGCCCTATGTGTGCCCCTTCGATGGTTGTAATAAGAAGTTTGCTCAGTCAACTAACCTGAAATCTCACATCTTAACACATGCTAAGGCCAAAAACAACCAGTGAAAAGAAGAGAGAAGACCCTTCTCGACCACGGGAAGCATCTTCCAGAAGTGTGATTGGGAATAAATATGCCTCTCCTTTGTATATTATTTCTAGGAAGAATTTTAAAAATGAATCCTACACACCTAAGGGACATGTTTTGATAAAGTAGTAAAAATTAAAAAAAAAAAACTTTACTAAGATGACATTGCTAAGATGCTCTATCTTGCTCTGTAATCTCGTTTCAAAAACACAGTGTTTTTGTAAAGTGTGGTCCCAACAGGAGGACAATTCATGAACTTCGCATCAAAAGACAATTCTTTATACAACAGTGCTAAAAATGGGACTTCTTTTCACATTCTTATAAATATGAAGCTCACCTGTTGCTTACAATTTTTTTAATTTTGTATTTTCCAAGTGTGCATATTGTACACTTTTTTGGGGATATGCTTAGTAATGCTACGTGTGATTTTTCTGGAGGTTGATAACTTTGCTTGCAGTAGATTTTCTTTAAAAGAATGGGCAGTTACATGCATACTTCAAAAGTATTTTCCTGTAAAAAAAAAAAAGTTATATAGGTTTTGTTTGCTATCTTAATTTTGGTTGTATTCTTTGATGTTAACACATTTTGTATAATTGTATCGTATAGCTGTATTGAATCATGTAGTATCAAATATTAGATGTGATTTAATAGTGTTAATCAATTTAAACCCATTTTAGTCACTTTTTTTTTCCAAAAAAATACTGCCAGATGCTGATGTTCAGTGTAATTTCTTTGCCTGTTCAGTTACAGAAAGTGGTGCTCAGTTGTAGAATGTATTGTACCTTTTAACACCTGATGTGTACATCCCATGTAACAGAAAGGGCAACAATAAAATAGCAATCCTAAAGCAA</t>
  </si>
  <si>
    <t>&gt;ENSG00000100811_ENST00000554579</t>
  </si>
  <si>
    <t>TCCCAGTTTGGCTACTACTAGTAGTGTGACCTTGGGCAAGTCTACTTAAAGACATCTCTAAGCCTCAGTTTCCTCATCTGTAAAACTAGGGTTTGCATTGAATGATGACTTTTTCAGCTGTCTGCTTTTTGTCTTAAATGATATTAATGTTCTACCGTAATACTAAGTAAAATTAAAATGGGGGGTTGGGGAGGTGGTTTTGTTTTAATATGTCAGTAAAGGCTGTTAAATGGTTGAATCCTTTCTAACAGTTTGCAATGTGAACTTCTAAGCTGCTTTCTCTGTTTTAAGGGCTGCACAAAGATGTTCAGGGATAACTCGGCCATGAGAAAACATCTGCACACCCACGGTCCCAGAGTCCACGTCTGTGCAGAATGTGGCAAAGCTTTTGTTGAGAGTTCAAAACTAAAACGACACCAACTGGTTCATACTGGAGAGAAGCCCTTTCAGTGCACGTTCGAAGGCTGTGGGAAACGCTTTTCACTGGACTTCAATTTGCGCACACATGTGCGAATCCATACCGGAGACAGGCCCTATGTGTGCCCCTTCGATGGTTGTAATAAGAAGTTTGCTCAGTCAACTAACCTGAAATCTCACATCTTAACACATGCTAAGGCCAAAAACAACCAGTGAAAAGAAGAGAGAAGACCCTTCTCGACCACGGGAAGCATCTTCCAGAAGTGTGATTGGGAATAAATATGCCTCTCCTTTGTATATTATTTCTAGGAAGAATTTTAAAAATGAATCCTACACACCTAAGGGACATGTTTTGATAAAGTAGTAAAAATTAAAAAAAAAAAACTTTACTAAGATGACATTGCTAAGA</t>
  </si>
  <si>
    <t>&gt;ENSG00000230797_ENST00000429584</t>
  </si>
  <si>
    <t>ATTAAATAAGAGAAAAAAGCATAAAAGGAGTAGGCTTTTTTGGCAGATACTGTTATATGGGATGGACAGGAGGGGAAGACATGAAAATCAACTAAAATGAAATACATAAAAAATCAGTAAAGAGCCTGCTTACGAAAGTGGAAAAACAACAGCTGGGCGGGGTCGCAGGGTGGCAAACGTACGCGGGCACGTGCACGTGCTTTTGGGGCCGACAGACGCGCCAGTTGCCTAGGCGCATGCGTCTGGCTATCCCAGAAGCACCTGCGCCTTCCGGCTCGTGCTTTCCTCAGTCTCGCGCCTTTCTCTGCAGCTCGCGCCTTTCTCTGCAGCTCGCGCCTTTCTCTGCAGCTCGCGCCTTTCTCTGCAGCTCGCGCCTTTCTCTGCAGCTCGCCCCTTCCTCTGCAGCTCGCCCCTTCCTCTGCAGCTCCCACCTCACTCCCCTCAGCGTTCTTTTTCCCACGGTCTTCCCGTTGCCGCTAACCTAACTAACTCTCAGCCATGGCCTCCAACGAAGATTTCTCCATCACACAAGACCTGGAGATCCCGGCAGATATTGTGGAGCTCCACGACATCAATGTGGAGCCCCTTCCTATGGAGGACATTCCGACGGAAAGCGTCCAGTACGAGGATGTGGATGGCAATTGGATCTACGGTGGCCACAACCATCCGCCATTGATGGTGTTGCAGCCGCTCTTCACGAACACGGGCTATGGCGACCACGACCAGGAAATGCTTATGTTGCAGACACAAGAGGAAGTGGTGGGCTATTGCGACTCAGACAACCAGCTAGGCAACGACTTGGAGGACCAGTTGGCCCTCCCGGATAGCATTGAAGACGAGCACTTCCAGATGACCCTGGCCTCTCTGTCGGCCTCGGCGGCATCAACATCAACATCAACCCAGAGCCGCAGCAAAAAGCCCAGCAAAAAGCCCAGCGGCAAGAGTGCCACCAGCACTGAGGCCAACCCGGCAGGCAGCAGCTCCAGCCTGGGCACGAGGAAGTGGGAGCAGAAGCAAATGCAGGTCAAAACGCTGGAGGGTGAGTTTTCCGTGACTATGTGGTCCCCTAACGATAACAATGACCAAGGGGCAGTGGGTGAAGGCCAGGCTGAAAACCCACCTGATTATTCCGAGTACTTGAAAGGGAAGAAACTTCCTCCTGGGGGGTTACCAGGCATTGATCTCTCAGATCCTAAACAGCTGGCAGAATTTACTAAAGTGAAGCCCAAAAGGTCCAAAGGAGAACCTCCCAAAACAGTCCCTTGCTCTTATAGCGGCTGCGAAAAGATGTTCCGGGATTACGCCGCCATGAGAAAACATCTCCACATCCACGGGCCCAGAGTCCACGTATGTGCAGAATGTGGCAAAGCTTTTCTTGAGAGCTCAAAGCTGAGACGACACCAGCTGGTCCACACCGGCGAGAAGCCCTTTCAGTGCACATTCGAAGGCTGCGGGAAACGCTTTTCCCTTGATTTCAATTTGCGCACACACTTGCGCATCCACACCGGCGATAAGCCCTTCGTGTGCCCCTTCGATGTTTGCAACAGGAAGTTCGCTCAGTCAACCAACCTGAAAACCCACATATTAACGCATGTGAAGACCAAAAACAACCCGTGAAAAGGAGAAGACCCCTCTCAGACTTGGGAATTATCTTCCAGGACTGCGGTAGGGAATAAATATGCCTCTCAAAGCTTTGTATGTTGTTTCTAAGAGTTTTAAAAAAAAATGAATCCTGCACATTTAAGGTTCGTGTTTTGTTAGAGTAGTAAAAATAGAATTTAAACGTTTTTAAAAAGGTAAACCTTGACATAAGATAATAGTGCTAAGATGCCATAGCTTGTTCTGTAACTATTTTTGTAAAGTTTGGTCCCAACAGGAGAAAAATTCGTAGACTTCACATCAAGAGACGGTTCTTACAAACTGTTTAAAATGGGACTTTTCACATTCTTAGAAATAGGAAGTTCATTTATTGTTTACAATGTTTTTAAAAAACTTGTTAAAAAATTCAAAGTGTTCATGTTTATACTTTTAGGAATATGCTTAATAAGTCTATGTATGGTTTTTCTGGAGGTTGATAACTTTGGGAAAGATTTACTTTAAAAGAGTGAACAATTATATGCATACGTGAAGTATTTTCCTGCTTAAAAAAGTTATATAGGTGTTATTTGTTTTAATCTTGGTTGTAGTCTTGGATGTTAACACATCTTGCATTTTAGCTGTATTAGGTCATGTAGTATTGATATTAGGTGATTTAATAGTACTAGTTTAAACCTATTTTAGTCATTTTATTTTCCCCAAAATACTACCAGATGCTGTTGTTTAGTGTAATTTCTTTGCCTGTTCAGTTAAAGTAGTGCTTGCTTGTAGAATATATTGTGTATATGTTGACTTTAACACTTAAGAAGTACATCCTGTGTAATAGAAAAAGCAAAATAAAACACCTCTTCTAAAGAAGGAAAAAAGTAGTTTGCCTATATCAGTACAGAAGTTAGAACTAAAGAAAAGGGGGAGGGTGCTACTGGCATCTGGTGAGTGGAGGGAGATCAGGAATGCCACTAAACATCCTACAATGCACAGACAGCCCCACGAAACACATAATTATTTGGCTAAAATGCCAATAGTGTCAGGTGCAGGGGCTCAGGCCTGTAATGTCAACACTTTGGGAGGCCGAGGTGGGTGGATCGTTTGAGCTCAGGAATTGAACATCAGCCTGGGCAACATGGCATAACTCGGTCTCTACCAAAAATAAAAAAA</t>
  </si>
  <si>
    <t>&gt;ENSG00000214717_ENST00000381222</t>
  </si>
  <si>
    <t>CGCGGGCGGCGCGGAAGCGGCGGCGGCGCGGCCGGGGCAGCCATGTCGCCATTGTCTGCGGCGCGGGCGGCCCTGCGGGTCTACGCGGTAGGCGCCGCGGTGATCCTGGCGCAGCTGCTGCGGCGCTGCCGCGGGGGCTTCCTGGAGCCAGGTCCCCACGCATGAGCAGCCGTCCAGCAGGCAGGCTCCGGTGGAGAAGCAATGGAGAATAAAAGCCTGGAGAGCTCCCAGACAGACCTGAAGCTGGTGGCCCACCCCCGCGCCAAGAGCAAGGTGTGGAAGTATTTCGGCTTCGACACCAACGCCGAGGGATGCATCCTGCAGTGGAAGAAAATCTACTGCCGCATCTGCATGGCCCAGATCGCCTACTCCGGAAACACCTCCAACCTGTCCTACCACCTGGAGAAGAACCACCCCGAGGAATTCTGCGAGTTCGTCAAGAGCAACACGGAGCAGATGCGTGAAGCCTTCGCCACCGCCTTCTCCAAGCTGAAGCCCGAGTCGTCCCAGCAGCCCGGGCAGGACGCGCTGGCCGTCAAGGCCGGCCACGGCTACGACAGCAAGAAGCAGCAGGAGCTGACGGCCGCCGTGCTGGGCCTCATCTGCGAGGGGCTGTACCCAGCCTCCATCGTGGACGAGCCCACCTTCAAGGTGCTGCTGAAGACGGCCGACCCCCGGTATGAGCTGCCCAGCCGGAAGTACATCTCTACCAAGGCCATCCCTGAGAAGTACGGGGCCGTCCGGGAGGTGATCCTGAAGGAGCTGGCCGAGGCCACCTGGTGTGGCATCTCCACCGACATGTGGAGGAGTGAGAATCAGAACCGCGCCTACGTCACGCTGGCCGCCCACTTCCTGGGCCTGGGCGCCCCCAACTGCCTGTCCATGGGCTCCCGCTGCCTGAAGACCTTCGAGGTGCCCGAAGAGAACACGGCGGAGACCATCACGCGAGTGCTCTATGAGGTCTTCATCGAGTGGGGCATCAGCGCCAAGGTCTTCGGGGCCACCACCAACTATGGCAAGGACATCGTGAAGGCGTGCTCCCTGCTGGACGTCGCAGTGCACATGCCCTGCCTGGGCCACACCTTCAATGCCGGCATCCAGCAGGCCTTCCAGCTCCCGAAGCTGGGGGCGCTGCTGTCGCGCTGCCGCAAACTGGTGGAGTACTTCCAGCAGTCTGCCGTGGCCATGTACATGCTCTATGAGAAGCAGAAGCAGCAGAACGTGGCCCACTGCATGCTGGTGAGCAACCGCGTCTCCTGGTGGGGGAGCACGCTGGCCATGCTGCAGCGCCTCAAGGAGCAGCAGTTCGTCATCGCCGGGGTCTTGGTGGAGGACAGCAACAACCACCACCTCATGCTGGAGGCCAGCGAGTGGGCCACCATCGAGGGGCTGGTGGAGCTCCTGCAGCCCTTCAAGCAGGTGGCCGAGATGCTGTCGGCCTCCAGGTACCCCACCATCAGCATGGTGAAGCCGCTGCTGCACATGCTCCTGAACACCACGCTCAACATCAAGGAGACCGACTCCAAGGAGCTCAGCATGGCCAAGGAGGTCATCGCCAAGGAGCTTTCCAAGACCTACCAGGAGACGCCCGAGATCGACATGTTTCTCAACGTGGCCACCTTCCTGGACCCCCGCTACAAGAGGCTGCCCTTCCTCTCCGCCTTCGAGCGGCAGCAGGTGGAGAATCGCGTGGTGGAAGAGGCCAAGGGCCTGCTGGACAAGGTCAAAGACGGCGGCTACCGGCCGGCTGAGGACAAGATCTTCCCGGTGCCCGAGGAGCCTCCCGTCAAGAAGCTCATGCGGACATCCACGCCGCCGCCCGCCAGCGTCATCAACAACATGCTGGCCGAGATCTTCTGCCAGACAGGCGGCGTGGAGGACCAGGAAGAGTGGCATGCCCAGGTGGTGGAGGAGCTGAGCAACTTCAAGTCCCAGAAGGTGCTTGGCCTCAACGAAGACCCCCTCAAGTGGTGGTCAGACCGCCTGGCCCTCTTCCCCCTGCTGCCCAAGGTGCTGCAGAAGTACTGGTGCGTGACGGCCACGCGCGTCGCCCCTGAGCGTCTCTTCGGATCCGCCGCCAACGTGGTCAGCGCCAAGAGGAACCGGCTGGCTCCCGCGCACGTGGACGAGCAGGTGTTTCTGTATGAGAACGCCCGGAGTGGGGCAGAGGCGGAACCCGAGGACCAGGACGAGGGGGAGTGGGGCCTGGACCAGGAGCAGGTGTTCTCCTTGGGGGATGGCGTCAGCGGCGGTTTCTTTGGCATTAGGGACAGCAGCTTCCTGTAGCGAGGAAGCGTGTTGTCTTACAAGTCATCCCCGCAGCAGCCCATTGGATGCTTTGCTGTAAATACTTACCCGGTCAGCTTGGTTTTGAACCTCAGAGACCATCCACTGTCTTTGACACCTAGAAGGTGGAAAAAGGAAAGAGATTTGAGAAGTGAGAGAGGGTCGGGGGCGGTGGCTCCTGTCTATAATCGCAGCACTTTGGGAGGCCGAGGTGGGCAGATCAGCTGAGGTCAGGAGATCGAGACCAGCCTGGCCAACATGGCGAAACCCCGTCTCTACTAAAAATACAAAAATTAGCCAGGACTGATGGCATGTGCCTGTAATCCCAGCTTCTGGAGGCTGAGGCCAGAGAATCGCTTGAACCTGGGAGGTGGAGGTTGCAGTAAGCTGAGATCGCTGCACTCCAGCCTGGGCGACAAGAGCGAGACTCTCTCAAAAAGAAAAAAGAAGACACAAGAGAGGTGGCTTTGAGTGGGTTTCCTTTCCTCCCCTATTCCCGGGGCCCGGACGACTTCTGCTTGGGAACTGCCAACGCTTCTGCTTGGGAATTGCGTGCAGCAGAGCCTAGAGGAGCTGTTCCTTCCTTCACAGATACTTAAGACCTCCACCATGTCTGATTCGAGTTCTCCCTGGGAGGGTTTAGAAGAAACGCAGGAACATTCTGGGTGGCGTCGAAGGAGCCTTTCCCGATCATCATGTGTGACTTCTGCGAGGTCCAGATCACTGAATTCATGTTTACATTCTCGTGCAAGCAGGGACCTCTTGCTTCTGAGAAATGGGGAAGAGACCTTTTAGCCAAAATGCCCTTCTTAAAAAGAGAGACCTTTTTTTTTAATGTTCGGTTAAAAATGTGACAGATGAGTACAAAAATGCAGACACTTAACAAAAAGCAAACAGAAAAAAAAGTGTGGAATGTGTTGTATTTTCGACAGGTTGCTGCCAGAGAGCCTGCTTCCTGCTGCCTGCCGAAATTTCACTTTGCGGAGTTGGTCCTTAAAACTGGGCGGTGGCCGGGCGTGGTGGCTCACGCTGAGGTCAGGAGTTCGAGACCAGCCTGGCCAACCAACATGGTGAAACCTCGTGTCTACTAAAAATACAAGAAACTAGCCAGATGCGGTGGCACCCGCCTGTAATCCCAGCTACTCGGGAGGCTGAGGCGGAAGATTCGCTTGAGCCCAGGAGGTGGAGGTTGCAGTGAGCCAAGACTACGCCACTGCACTCCAGCCTGGAGGCCAGAGTGAGACTCCGTCTCAAAACAAAACAAAAGTGGGTGGCTCACGGGTCCGGAGGTTATGTCTTCGGTGTCTCAGCCCTAAAAGTCCAGTTCCCCCGTGCGGCCAGCTTTTCCACATAAGGTGTTTTTGATTTGATTACCGGAAAGGACTCTTGATTCTTCTCTTTTAAACTGAATACCATAGGGGAAATGAATTTTAAAATATTGCCCCCGGAGGGGTTTTCCGTGGCTGGATTCCTGCGAGTTGCTTTCAGTCATTCAGGGAAACAGAAAGACGTTTTCCAACATGTAGAACTGCTTTTTAACTGGAGGAAAAATACTTCAGGAGGCTTAGCATATTGCTTGGATTCTACGTGCAGCGGGTTCTCTGCCTCCGTGAAGACAAGCTGGGCTGGGGAGAACGGTGTCTAGGAGGGATGACCCCACTCAGCTCCAGGCAGTGTTCTGCCGAGACCCCAAGAACTCGGGGTGTCAGAGGGCAAAGGAACTACCTGCCTTTCACGGCTGCTGACTTCTCAGGGCTGCAAGCAGCACAGAATGTTATCCTTACGTCCTGAGCCGGTTTAAGTCTGTGGAAAAGGAAGCACGGGAGAAATCCACGTAACCTTTGCTTTCTTTTTAAGGGAAGCGGTTCCGCCGTGAACTTGGAACCCTCAGCTCCGGGTGTTCTCGGCAGAAGGGCAGCTGGAAGGGACACAGTGGGGCAGGCTTTGGGGTTGCTCCCTGTTCTGCCCCGAGGCCGGGGACGCAGGGCAGCCCACGCCTCCGTGGGCTCCATTCTGTAGCATTGCCAGCGTTCTCTTCACGTCTCTAACAATCCTTCGCTTTTCCTCACTCACGTGGAAATGTGAACTGTCCCGGCTCTGTCTTCATTTTTATTTTTAAGCCATCGTTCCCCTCCTGAACGGTTGCCCCTTATTTAATGCTGTAAAGTTGGACTGTTGTTCAATAAACCAGAGCAATGCATTAGCTCCTCATTCATTTGTC</t>
  </si>
  <si>
    <t>&gt;ENSG00000214717_ENST00000381223</t>
  </si>
  <si>
    <t>CGCGGGCGGCGCGGAAGCGGCGGCGGCGCGGCCGGGGCAGCCATGTCGCCATTGTCTGCGGCGCGGGCGGCCCTGCGGGTCTACGCGGTAGGCGCCGCGGTGATCCTGGCGCAGCTGCTGCGGCGCTGCCGCGGGGGCTTCCTGGAGCCAGCAGGTCCCCACGCATGAGCAGCCGTCCAGCAGGCAGGCTCCGGTGGAGAAGCAATGGAGAATAAAAGCCTGGAGAGCTCCCAGACAGACCTGAAGCTGGTGGCCCACCCCCGCGCCAAGAGCAAGGTGTGGAAGTATTTCGGCTTCGACACCAACGCCGAGGGATGCATCCTGCAGTGGAAGAAAATCTACTGCCGCATCTGCATGGCCCAGATCGCCTACTCCGGAAACACCTCCAACCTGTCCTACCACCTGGAGAAGAACCACCCCGAGGAATTCTGCGAGTTCGTCAAGAGCAACACGGAGCAGATGCGTGAAGCCTTCGCCACCGCCTTCTCCAAGCTGAAGCCCGAGTCGTCCCAGCAGCCCGGGCAGGACGCGCTGGCCGTCAAGGCCGGCCACGGCTACGACAGCAAGAAGCAGCAGGAGCTGACGGCCGCCGTGCTGGGCCTCATCTGCGAGGGGCTGTACCCAGCCTCCATCGTGGACGAGCCCACCTTCAAGGTGCTGCTGAAGACGGCCGACCCCCGGTATGAGCTGCCCAGCCGGAAGTACATCTCTACCAAGGCCATCCCTGAGAAGTACGGGGCCGTCCGGGAGGTGATCCTGAAGGAGCTGGCCGAGGCCACCTGGTGTGGCATCTCCACCGACATGTGGAGGAGTGAGAATCAGAACCGCGCCTACGTCACGCTGGCCGCCCACTTCCTGGGCCTGGGCGCCCCCAACTGCCTGTCCATGGGCTCCCGCTGCCTGAAGACCTTCGAGGTGCCCGAAGAGAACACGGCGGAGACCATCACGCGAGTGCTCTATGAGGTCTTCATCGAGTGGGGCATCAGCGCCAAGGTCTTCGGGGCCACCACCAACTATGGCAAGGACATCGTGAAGGCGTGCTCCCTGCTGGACGTCGCAGTGCACATGCCCTGCCTGGGCCACACCTTCAATGCCGGCATCCAGCAGGCCTTCCAGCTCCCGAAGCTGGGGGCGCTGCTGTCGCGCTGCCGCAAACTGGTGGAGTACTTCCAGCAGTCTGCCGTGGCCATGTACATGCTCTATGAGAAGCAGAAGCAGCAGAACGTGGCCCACTGCATGCTGGTGAGCAACCGCGTCTCCTGGTGGGGGAGCACGCTGGCCATGCTGCAGCGCCTCAAGGAGCAGCAGTTCGTCATCGCCGGGGTCTTGGTGGAGGACAGCAACAACCACCACCTCATGCTGGAGGCCAGCGAGTGGGCCACCATCGAGGGGCTGGTGGAGCTCCTGCAGCCCTTCAAGCAGGTGGCCGAGATGCTGTCGGCCTCCAGGTACCCCACCATCAGCATGGTGAAGCCGCTGCTGCACATGCTCCTGAACACCACGCTCAACATCAAGGAGACCGACTCCAAGGAGCTCAGCATGGCCAAGGAGGTCATCGCCAAGGAGCTTTCCAAGACCTACCAGGAGACGCCCGAGATCGACATGTTTCTCAACGTGGCCACCTTCCTGGACCCCCGCTACAAGAGGCTGCCCTTCCTCTCCGCCTTCGAGCGGCAGCAGGTGGAGAATCGCGTGGTGGAAGAGGCCAAGGGCCTGCTGGACAAGGTCAAAGACGGCGGCTACCGGCCGGCTGAGGACAAGATCTTCCCGGTGCCCGAGGAGCCTCCCGTCAAGAAGCTCATGCGGACATCCACGCCGCCGCCCGCCAGCGTCATCAACAACATGCTGGCCGAGATCTTCTGCCAGACAGGCGGCGTGGAGGACCAGGAAGAGTGGCATGCCCAGGTGGTGGAGGAGCTGAGCAACTTCAAGTCCCAGAAGGTGCTTGGCCTCAACGAAGACCCCCTCAAGTGGTGGTCAGACCGCCTGGCCCTCTTCCCCCTGCTGCCCAAGGTGCTGCAGAAGTACTGGTGCGTGACGGCCACGCGCGTCGCCCCTGAGCGTCTCTTCGGATCCGCCGCCAACGTGGTCAGCGCCAAGAGGAACCGGCTGGCTCCCGCGCACGTGGACGAGCAGGTGTTTCTGTATGAGAACGCCCGGAGTGGGGCAGAGGCGGAACCCGAGGACCAGGACGAGGGGGAGTGGGGCCTGGACCAGGAGCAGGTGTTCTCCTTGGGGGATGGCGTCAGCGGCGGTTTCTTTGGCATTAGGGACAGCAGCTTCCTGTAGCGAGGAAGCGTGTTGTCTTACAAGTCATCCCCGCAGCAGCCCATTGGATGCTTTGCTGTAAATACTTACCCGGTCAGCTTGGTTTTGAACCTCAGAGACCATCCACTGTCTTTGACACCTAGAAGGTGGAAAAAGGAAAGAGATTTGAGAAGTGAGAGAGGGTCGGGGGCGGTGGCTCCTGTCTATAATCGCAGCACTTTGGGAGGCCGAGGTGGGCAGATCAGCTGAGGTCAGGAGATCGAGACCAGCCTGGCCAACATGGCGAAACCCCGTCTCTACTAAAAATACAAAAATTAGCCAGGACTGATGGCATGTGCCTGTAATCCCAGCTTCTGGAGGCTGAGGCCAGAGAATCGCTTGAACCTGGGAGGTGGAGGTTGCAGTAAGCTGAGATCGCTGCACTCCAGCCTGGGCGACAAGAGCGAGACTCTCTCAAAAAGAAAAAAGAAGACACAAGAGAGGTGGCTTTGAGTGGGTTTCCTTTCCTCCCCTATTCCCGGGGCCCGGACGACTTCTGCTTGGGAACTGCCAACGCTTCTGCTTGGGAATTGCGTGCAGCAGAGCCTAGAGGAGCTGTTCCTTCCTTCACAGATACTTAAGACCTCCACCATGTCTGATTCGAGTTCTCCCTGGGAGGGTTTAGAAGAAACGCAGGAACATTCTGGGTGGCGTCGAAGGAGCCTTTCCCGATCATCATGTGTGACTTCTGCGAGGTCCAGATCACTGAATTCATGTTTACATTCTCGTGCAAGCAGGGACCTCTTGCTTCTGAGAAATGGGGAAGAGACCTTTTAGCCAAAATGCCCTTCTTAAAAAGAGAGACCTTTTTTTTTAATGTTCGGTTAAAAATGTGACAGATGAGTACAAAAATGCAGACACTTAACAAAAAGCAAACAGAAAAAAAAGTGTGGAATGTGTTGTATTTTCGACAGGTTGCTGCCAGAGAGCCTGCTTCCTGCTGCCTGCCGAAATTTCACTTTGCGGAGTTGGTCCTTAAAACTGGGCGGTGGCCGGGCGTGGTGGCTCACGCTGAGGTCAGGAGTTCGAGACCAGCCTGGCCAACCAACATGGTGAAACCTCGTGTCTACTAAAAATACAAGAAACTAGCCAGATGCGGTGGCACCCGCCTGTAATCCCAGCTACTCGGGAGGCTGAGGCGGAAGATTCGCTTGAGCCCAGGAGGTGGAGGTTGCAGTGAGCCAAGACTACGCCACTGCACTCCAGCCTGGAGGCCAGAGTGAGACTCCGTCTCAAAACAAAACAAAAGTGGGTGGCTCACGGGTCCGGAGGTTATGTCTTCGGTGTCTCAGCCCTAAAAGTCCAGTTCCCCCGTGCGGCCAGCTTTTCCACATAAGGTGTTTTTGATTTGATTACCGGAAAGGACTCTTGATTCTTCTCTTTTAAACTGAATACCATAGGGGAAATGAATTTTAAAATATTGCCCCCGGAGGGGTTTTCCGTGGCTGGATTCCTGCGAGTTGCTTTCAGTCATTCAGGGAAACAGAAAGACGTTTTCCAACATGTAGAACTGCTTTTTAACTGGAGGAAAAATACTTCAGGAGGCTTAGCATATTGCTTGGATTCTACGTGCAGCGGGTTCTCTGCCTCCGTGAAGACAAGCTGGGCTGGGGAGAACGGTGTCTAGGAGGGATGACCCCACTCAGCTCCAGGCAGTGTTCTGCCGAGACCCCAAGAACTCGGGGTGTCAGAGGGCAAAGGAACTACCTGCCTTTCACGGCTGCTGACTTCTCAGGGCTGCAAGCAGCACAGAATGTTATCCTTACGTCCTGAGCCGGTTTAAGTCTGTGGAAAAGGAAGCACGGGAGAAATCCACGTAACCTTTGCTTTCTTTTTAAGGGAAGCGGTTCCGCCGTGAACTTGGAACCCTCAGCTCCGGGTGTTCTCGGCAGAAGGGCAGCTGGAAGGGACACAGTGGGGCAGGCTTTGGGGTTGCTCCCTGTTCTGCCCCGAGGCCGGGGACGCAGGGCAGCCCACGCCTCCGTGGGCTCCATTCTGTAGCATTGCCAGCGTTCTCTTCACGTCTCTAACAATCCTTCGCTTTTCCTCACTCACGTGGAAATGTGAACTGTCCCGGCTCTGTCTTCATTTTTATTTTTAAGCCATCGTTCCCCTCCTGAACGGTTGCCCCTTATTTAATGCTGTAAAGTTGGACTGTTGTTCAATAAACCAGAGCAATGCATTAGCTCCTCATTCATTTGTC</t>
  </si>
  <si>
    <t>&gt;ENSG00000214717_ENST00000652001</t>
  </si>
  <si>
    <t>GCAGAGTCCCGCGGGCGGCGCGGAAGCGGCGGCGGCGCGGCCGGGGCAGCCATGTCGCCATTGTCTGCGGCGCGGGCGGCCCTGCGGGTCTACGCGGTAGGCGCCGCGGTGATCCTGGCGCAGCTGCTGCGGCGCTGCCGCGGGGGCTTCCTGGAGCCAGCAGGTCCCCACGCATGAGCAGCCGTCCAGCAGGCAGGCTCCGGTGGAGAAGCAATGGAGAATAAAAGCCTGGAGAGCTCCCAGACAGACCTGAAGCTGGTGGCCCACCCCCGCGCCAAGAGCAAGGTGTGGAAGTATTTCGGCTTCGACACCAACGCCGAGGGATGCATCCTGCAGTGGAAGAAAATCTACTGCCGCATCTGCATGGCCCAGATCGCCTACTCCGGAAACACCTCCAACCTGTCCTACCACCTGGAGAAGAACCACCCCGAGGAATTCTGCGAGTTCGTCAAGAGCAACACGGAGCAGATGCGTGAAGCCTTCGCCACCGCCTTCTCCAAGCTGAAGCCCGAGTCGTCCCAGCAGCCCGGGCAGGACGCGCTGGCCGTCAAGGCCGGCCACGGCTACGACAGCAAGAAGCAGCAGGAGCTGACGGCCGCCGTGCTGGGCCTCATCTGCGAGGGGCTGTACCCAGCCTCCATCGTGGACGAGCCCACCTTCAAGGTGCTGCTGAAGACGGCCGACCCCCGGTATGAGCTGCCCAGCCGGAAGTACATCTCTACCAAGGCCATCCCTGAGAAGTACGGGGCCGTCCGGGAGGTGATCCTGAAGGAGCTGGCCGAGGCCACCTGGTGTGGCATCTCCACCGACATGTGGAGGAGTGAGAATCAGAACCGCGCCTACGTCACGCTGGCCGCCCACTTCCTGGGCCTGGGCGCCCCCAACTGCCTGTCCATGGGCTCCCGCTGCCTGAAGACCTTCGAGGTGCCCGAAGAGAACACGGCGGAGACCATCACGCGAGTGCTCTATGAGGTCTTCATCGAGTGGGGCATCAGCGCCAAGGTCTTCGGGGCCACCACCAACTATGGCAAGGACATCGTGAAGGCGTGCTCCCTGCTGGACGTCGCAGTGCACATGCCCTGCCTGGGCCACACCTTCAATGCCGGCATCCAGCAGGCCTTCCAGCTCCCGAAGCTGGGGGCGCTGCTGTCGCGCTGCCGCAAACTGGTGGAGTACTTCCAGCAGTCTGCCGTGGCCATGTACATGCTCTATGAGAAGCAGAAGCAGCAGAACGTGGCCCACTGCATGCTGGTGAGCAACCGCGTCTCCTGGTGGGGGAGCACGCTGGCCATGCTGCAGCGCCTCAAGGAGCAGCAGTTCGTCATCGCCGGGGTCTTGGTGGAGGACAGCAACAACCACCACCTCATGCTGGAGGCCAGCGAGTGGGCCACCATCGAGGGGCTGGTGGAGCTCCTGCAGCCCTTCAAGCAGGTGGCCGAGATGCTGTCGGCCTCCAGGTACCCCACCATCAGCATGGTGAAGCCGCTGCTGCACATGCTCCTGAACACCACGCTCAACATCAAGGAGACCGACTCCAAGGAGCTCAGCATGGCCAAGGAGGTCATCGCCAAGGAGCTTTCCAAGACCTACCAGGAGACGCCCGAGATCGACATGTTTCTCAACGTGGCCACCTTCCTGGACCCCCGCTACAAGAGGCTGCCCTTCCTCTCCGCCTTCGAGCGGCAGCAGGTGGAGAATCGCGTGGTGGAAGAGGCCAAGGGCCTGCTGGACAAGGTCAAAGACGGCGGCTACCGGCCGGCTGAGGACAAGATCTTCCCGGTGCCCGAGGAGCCTCCCGTCAAGAAGCTCATGCGGACATCCACGCCGCCGCCCGCCAGCGTCATCAACAACATGCTGGCCGAGATCTTCTGCCAGACAGGCGGCGTGGAGGACCAGGAAGAGTGGCATGCCCAGGTGGTGGAGGAGCTGAGCAACTTCAAGTCCCAGAAGGTGCTTGGCCTCAACGAAGACCCCCTCAAGTGGTGGTCAGACCGCCTGGCCCTCTTCCCCCTGCTGCCCAAGGTGCTGCAGAAGTACTGGTGCGTGACGGCCACGCGCGTCGCCCCTGAGCGTCTCTTCGGATCCGCCGCCAACGTGGTCAGCGCCAAGAGGAACCGGCTGGCTCCCGCGCACGTGGACGAGCAGGTGTTTCTGTATGAGAACGCCCGGAGTGGGGCAGAGGCGGAACCCGAGGACCAGGACGAGGGGGAGTGGGGCCTGGACCAGGAGCAGGTGTTCTCCTTGGGGGATGGCGTCAGCGGCGGTTTCTTTGGCATTAGGGACAGCAGCTTCCTGTAGCGAGGAAGCGTGTTGTCTTACAAGTCATCCCCGCAGCAGCCCATTGGATGCTTTGCTGTAAATACTTACCCGGTCAGCTTGGTTTTGAACCTCAGAGACCATCCACTGTCTTTGACACCTAGAAGGTGGAAAAAGGAAAGAGATTTGAGAAGTGAGAGAGGGTCGGGGGCGGTGGCTCCTGTCTATAATCGCAGCACTTTGGGAGGCCGAGGTGGGCAGATCAGCTGAGGTCAGGAGATCGAGACCAGCCTGGCCAACATGGCGAAACCCCGTCTCTACTAAAAATACAAAAATTAGCCAGGACTGATGGCATGTGCCTGTAATCCCAGCTTCTGGAGGCTGAGGCCAGAGAATCGCTTGAACCTGGGAGGTGGAGGTTGCAGTAAGCTGAGATCGCTGCACTCCAGCCTGGGCGACAAGAGCGAGACTCTCTCAAAAAGAAAAAAGAAGACACAAGAGAGGTGGCTTTGAGTGGGTTTCCTTTCCTCCCCTATTCCCGGGGCCCGGACGACTTCTGCTTGGGAACTGCCAACGCTTCTGCTTGGGAATTGCGTGCAGCAGAGCCTAGAGGAGCTGTTCCTTCCTTCACAGATACTTAAGACCTCCACCATGTCTGATTCGAGTTCTCCCTGGGAGGGTTTAGAAGAAACGCAGGAACATTCTGGGTGGCGTCGAAGGAGCCTTTCCCGATCATCATGTGTGACTTCTGCGAGGTCCAGATCACTGAATTCATGTTTACATTCTCGTGCAAGCAGGGACCTCTTGCTTCTGAGAAATGGGGAAGAGACCTTTTAGCCAAAATGCCCTTCTTAAAAAGAGAGACCTTTTTTTTTAATGTTCGGTTAAAAATGTGACAGATGAGTACAAAAATGCAGACACTTAACAAAAAGCAAACAGAAAAAAAAGTGTGGAATGTGTTGTATTTTCGACAGGTTGCTGCCAGAGAGCCTGCTTCCTGCTGCCTGCCGAAATTTCACTTTGCGGAGTTGGTCCTTAAAACTGGGCGGTGGCCGGGCGTGGTGGCTCACGCTGAGGTCAGGAGTTCGAGACCAGCCTGGCCAACCAACATGGTGAAACCTCGTGTCTACTAAAAATACAAGAAACTAGCCAGATGCGGTGGCACCCGCCTGTAATCCCAGCTACTCGGGAGGCTGAGGCGGAAGATTCGCTTGAGCCCAGGAGGTGGAGGTTGCAGTGAGCCAAGACTACGCCACTGCACTCCAGCCTGGAGGCCAGAGTGAGACTCCGTCTCAAAACAAAACAAAAGTGGGTGGCTCACGGGTCCGGAGGTTATGTCTTCGGTGTCTCAGCCCTAAAAGTCCAGTTCCCCCGTGCGGCCAGCTTTTCCACATAAGGTGTTTTTGATTTGATTACCGGAAAGGACTCTTGATTCTTCTCTTTTAAACTGAATACCATAGGGGAAATGAATTTTAAAATATTGCCCCCGGAGGGGTTTTCCGTGGCTGGATTCCTGCGAGTTGCTTTCAGTCATTCAGGGAAACAGAAAGACGTTTTCCAACATGTAGAACTGCTTTTTAACTGGAGGAAAAATACTTCAGGAGGCTTAGCATATTGCTTGGATTCTACGTGCAGCGGGTTCTCTGCCTCCGTGAAGACAAGCTGGGCTGGGGAGAACGGTGTCTAGGAGGGATGACCCCACTCAGCTCCAGGCAGTGTTCTGCCGAGACCCCAAGAACTCGGGGTGTCAGAGGGCAAAGGAACTACCTGCCTTTCACGGCTGCTGACTTCTCAGGGCTGCAAGCAGCACAGAATGTTATCCTTACGTCCTGAGCCGGTTTAAGTCTGTGGAAAAGGAAGCACGGGAGAAATCCACGTAACCTTTGCTTTCTTTTTAAGGGAAGCGGTTCCGCCGTGAACTTGGAACCCTCAGCTCCGGGTGTTCTCGGCAGAAGGGCAGCTGGAAGGGACACAGTGGGGCAGGCTTTGGGGTTGCTCCCTGTTCTGCCCCGAGGCCGGGGACGCAGGGCAGCCCACGCCTCCGTGGGCTCCATTCTGTAGCATTGCCAGCGTTCTCTTCACGTCTCTAACAATCCTTCGCTTTTCCTCACTCACGTGGAAATGTGAACTGTCCCGGCTCTGTCTTCATTTTTATTTTTAAGCCATCGTTCCCCTCCTGAACGGTTGCCCCTTATTTAATGCTGTAAAGTTGGACTGTTGTTCAATAAACCAGAGCAATGCA</t>
  </si>
  <si>
    <t>&gt;ENSG00000214717_ENST00000515319</t>
  </si>
  <si>
    <t>CAACGAAGACCCCCTCAAGTGGTGGTCAGACCGCCTGGCCCTCTTCCCCCTGCTGCCCAAGGTGCTGCAGAAGTACTGGTGCGTGACGGCCACGCGCGTCGCCCCTGAGCGTCTCTTCGGATCCGCCGCCAACGTGGTCAGCGCCAAGAGGAACCGGCTGGCTCCCGCGCACGTGGACGAGCAGGTTGCTGCCAGAGAGCCTGCTTCCTGCTGCCTGCCGAAATTTCACTTTGCGGAGTTGGTCCTTAAAACTGGGCGGTGGCCGGGCGTGGTGGCTCACGCTGAGGTCAGGAGTTCGAGACCAGCCTGGCCAACCAACATGGTGAAACCTCGTGTCTACTAAAAATACAAGAAACTAGCCAGATGCGGTGGCACCCGCCTGTAATCCCAGCTACTCGGGAGGCTGAGGCGGAAGATTCGCTTGAGCCCAGGAGGTGGAGGTTGCAGTGAGCCAAGACTACGCCACTGCACTCCAGCCTGGAGGCCAGAGTGAGACTCCGTCTCAAAACAAAACAAAAGTGGGTGGCTCACGGGTCCGGAGGTTATGTCTTCGGTGTCTCAGCCCTAAAAGTCCAGTTCCCCCGTGCGGCCAGCTTTTCCACATAAGGTGTTTTTGATTTGATTACCGGAAAGGACTCTTGATTCTTCTCTTTTAAACTGAATACCATAGGGGAAATGAATTTTAAAATATTGCCCCCGGAGGGGTTTTCCGTGGCTGGATTCCTGCGAGTTGCTTTCAGTCATTCAGGGAAACAGAAAGACGTTTTCCAACATGTAGAACTGCTTTTTAACTGGAGGAAAAATACTTCAGGAGGCTTAGCATATTGCTTGGATTCTACGTGCAGCGGGTTCTCTGCCTCCGTGAAGACAAGCTGGGCTGGGGAGAACGGTGTCTAGGAGGGATG</t>
  </si>
  <si>
    <t>&gt;ENSG00000214717_ENST00000381218</t>
  </si>
  <si>
    <t>GCGCGTGTGGCCTCCCCGCCTGTCCCGGGTCGGGCTCCAACCAAGCAGCCCCCGTGCAGCCGCCCCCCCGCGCACCCTGACACCTCCGGGCCATGGCCGGGGACCCGGGGGCTCGCACGCCCCGCGCCCAAGACATCAGGCGGCTCTGCCTGCCGCCTGCGGTCGGCCAGTGACCGCGCGCCCCCGCCAGGCCCCGGAGGGGAGGAGCGGGCGTCCCAGGGACCTCGACCCCTACCCACCCCAGGCAGGTCCCCACGCATGAGCAGCCGTCCAGCAGGCAGGCTCCGGTGGAGAAGCAATGGAGAATAAAAGCCTGGAGAGCTCCCAGACAGACCTGAAGCTGGTGGCCCACCCCCGCGCCAAGAGCAAGGTGTGGAAGTATTTCGGCTTCGACACCAACGCCGAGGGATGCATCCTGCAGTGGAAGAAAATCTACTGCCGCATCTGCATGGCCCAGATCGCCTACTCCGGAAACACCTCCAACCTGTCCTACCACCTGGAGAAGAACCACCCCGAGGAATTCTGCGAGTTCGTCAAGAGCAACACGGAGCAGATGCGTGAAGCCTTCGCCACCGCCTTCTCCAAGCTGAAGCCCGAGTCGTCCCAGCAGCCCGGGCAGGACGCGCTGGCCGTCAAGGCCGGCCACGGCTACGACAGCAAGAAGCAGCAGGAGCTGACGGCCGCCGTGCTGGGCCTCATCTGCGAGGGGCTGTACCCAGCCTCCATCGTGGACGAGCCCACCTTCAAGGTGCTGCTGAAGACGGCCGACCCCCGGTATGAGCTGCCCAGCCGGAAGTACATCTCTACCAAGGCCATCCCTGAGAAGTACGGGGCCGTCCGGGAGGTGATCCTGAAGGAGCTGGCCGAGGCCACCTGGTGTGGCATCTCCACCGACATGTGGAGGAGTGAGAATCAGAACCGCGCCTACGTCACGCTGGCCGCCCACTTCCTGGGCCTGGGCGCCCCCAACTGCCTGTCCATGGGCTCCCGCTGCCTGAAGACCTTCGAGGTGCCCGAAGAGAACACGGCGGAGACCATCACGCGAGTGCTCTATGAGGTCTTCATCGAGTGGGGCATCAGCGCCAAGGTCTTCGGGGCCACCACCAACTATGGCAAGGACATCGTGAAGGCGTGCTCCCTGCTGGACGTCGCAGTGCACATGCCCTGCCTGGGCCACACCTTCAATGCCGGCATCCAGCAGGCCTTCCAGCTCCCGAAGCTGGGGGCGCTGCTGTCGCGCTGCCGCAAACTGGTGGAGTACTTCCAGCAGTCTGCCGTGGCCATGTACATGCTCTATGAGAAGCAGAAGCAGCAGAACGTGGCCCACTGCATGCTGGTGAGCAACCGCGTCTCCTGGTGGGGGAGCACGCTGGCCATGCTGCAGCGCCTCAAGGAGCAGCAGTTCGTCATCGCCGGGGTCTTGGTGGAGGACAGCAACAACCACCACCTCATGCTGGAGGCCAGCGAGTGGGCCACCATCGAGGGGCTGGTGGAGCTCCTGCAGCCCTTCAAGCAGGTGGCCGAGATGCTGTCGGCCTCCAGGTACCCCACCATCAGCATGGTGAAGCCGCTGCTGCACATGCTCCTGAACACCACGCTCAACATCAAGGAGACCGACTCCAAGGAGCTCAGCATGGCCAAGGAGGTCATCGCCAAGGAGCTTTCCAAGACCTACCAGGAGACGCCCGAGATCGACATGTTTCTCAACGTGGCCACCTTCCTGGACCCCCGCTACAAGAGGCTGCCCTTCCTCTCCGCCTTCGAGCGGCAGCAGGTGGAGAATCGCGTGGTGGAAGAGGCCAAGGGCCTGCTGGACAAGGTCAAAGACGGCGGCTACCGGCCGGCTGAGGACAAGATCTTCCCGGTGCCCGAGGAGCCTCCCGTCAAGAAGCTCATGCGGACATCCACGCCGCCGCCCGCCAGCGTCATCAACAACATGCTGGCCGAGATCTTCTGCCAGACAGGCGGCGTGGAGGACCAGGAAGAGTGGCATGCCCAGGTGGTGGAGGAGCTGAGCAACTTCAAGTCCCAGAAGGTGCTTGGCCTCAACGAAGACCCCCTCAAGTGGTGGTCAGACCGCCTGGCCCTCTTCCCCCTGCTGCCCAAGGTGCTGCAGAAGTACTGGTGCGTGACGGCCACGCGCGTCGCCCCTGAGCGTCTCTTCGGATCCGCCGCCAACGTGGTCAGCGCCAAGAGGAACCGGCTGGCTCCCGCGCACGTGGACGAGCAGGTGTTTCTGTATGAGAACGCCCGGAGTGGGGCAGAGGCGGAACCCGAGGACCAGGACGAGGGGGAGTGGGGCCTGGACCAGGAGCAGGTGTTCTCCTTGGGGGATGGCGTCAGCGGCGGTTTCTTTGGCATTAGGGACAGCAGCTTCCTGTAGCGAGGAAGCGTGTTGTCTTACAAGTCATCCCCGCAGCAGCCCATTGGATGCTTTGCTGTAAATACTTACCCGGTCAGCTTGGTTTTGAACCTCAGAGACCATCCACTGTCTTTGACACCTAGAAGGTGGAAAAAGGAAAGAGATTTGAGAAGTGAGAGAGGGTCGGGGGCGGTGGCTCCTGTCTATAATCGCAGCACTTTGGGAGGCCGAGGTGGGCAGATCAGCTGAGGTCAGGAGATCGAGACCAGCCTGGCCAACATGGCGAAACCCCGTCTCTACTAAAAATACAAAAATTAGCCAGGACTGATGGCATGTGCCTGTAATCCCAGCTTCTGGAGGCTGAGGCCAGAGAATCGCTTGAACCTGGGAGGTGGAGGTTGCAGTAAGCTGAGATCGCTGCACTCCAGCCTGGGCGACAAGAGCGAGACTCTCTCAAAAAGAAAAAAGAA</t>
  </si>
  <si>
    <t>&gt;ENSG00000214717_ENST00000461691</t>
  </si>
  <si>
    <t>CTGCGGGTCTACGCGGTAGGCGCCGCGGTGATCCTGGCGCAGCTGCTGCGGCGCTGCCGCGGGGGCTTCCTGGAGCCAGCAGGTCCCCACGCATGAGCAGCCGTCCAGCAGGCAGGCTCCGGTGGAGAAGCAATGGAGAATAAAAGCCTGGAGAGCTCCCAGACAGACCTGAAGCTGGTGGCCCACCCCCGCGCCAAGAGCAAGGTGTGGAAGTATTTCGGCTTCGACACCAACGCCGAGGGATGCATCCTGCAGTGGAAGAAAATCTACTGCCGCATCTGCATGGCCCAGATCGCCTACTCCGGAAACACCTCCAACCTGTCCTACCACCTGGAGAAGAACCACCCCGAGGAATTCTGCGAGTTCGTCAAGAGCAACACGGAGCAGATGCGTGAAGCCTTCGCCACCGCCTTCTCCAAGCTGAAGCCCGAGTCGTCCCAGCAGCCCGGGCAGGACGCGCTGGCCGTCAAGGCCGGCCACGGCTACGACAGCAAGAAGCAGCAGGAGCTGACGGCCGCCGTGCTGGGCCTCATCTGCGAGGGGCTGTACCCAGCCTCCATCGTGGACGAGCCCACCTTCAAGGTGCTGCTGAAGACGGCCGACCCCCGGTATGAGCTGCCCAGCCGGAAGTACATCTCTACCAAGGCCATCCCTGAGAAGTACGGGGCCGTCCGGGAGGTGATCCTGAAGGAGCTGGCCGAGGCCACCTGGTGTGGCATCTCCACCGACATGTGGAGGAGTGAGAATCAGAACCGCGCCTACGTCACGCTGGCCGCCCACTTCCTGGGCCTGGGCGCCCCCAACTGCCTGTCCATGGGCTCCCGCTGCCTGAAGACCTTCGAGGTGCCCGAAGAGAACACGGCGGAGACCATCACGCGAGTGCTCTATGAGGTCTTCATCGAGTGGGGCATCAGCGCCAAGGTCTTCGGGGCCACCACCAACTATGG</t>
  </si>
  <si>
    <t>&gt;ENSG00000257315_ENST00000550078</t>
  </si>
  <si>
    <t>GCGGCCAAGCAAGAAGAAAGACGTGGCAGCAAGCGGGAGTCGGGGATAGTGTCATCGGTTCGGTAAAGTTTCTGTTCTCTGGTAACTAGACCCGTTTTTTTGATTCCCGGGTGGCTTGGGGCCGGGGAGGTGGGGGAGAGGGCGAGGGGAGTGGCAGCGGCCTCCCCTCGCCCCTGGGTCGCGGCCTATCCCGGGAAGTCAGAGCGGATCCTTCAGCTTCGCCGTAACGACCCCTCCCCCCCACCTCCCGGTCGCGGCCCTCGCCGGGGCTGGCTGGGAGCCCCAGGCTCCCGCTCACTTTTCCCATCCTCCCCACCCCCACCCCGTTCACCCCACCCCCACGGCGCCTGCTCCTTTCCCAGCCAACCTTCCTCCCCTCCCCCACATCCGGTGTTCGCTAATCTCGAGGAGCCCGGAGCAGCCCCGAAAACCGACTGTTCCCCCGAATCCCGAAGAGAGAACTGACACTAGATTGCTTTCTTCGGGGCAACAGTTTCTCTAGTTGAGCGGACCCTCACTGCCTAAATCAATCAGACTGAGTGCCGGGCGCTGAATTTACCTACTCTCATTCCTCTCCAGGGTCCCGGTACTTTGGAGCTTGTCTCAAACTCCACATACAGAAAGCCACCGACCTTATTCCGGTATCCTACACCCATTCCCCACTCTCATTACACTCCCACCCCTGGCCCTCAGCGTCGGAGTCAAGAGCAACAGGGACACTTCCGTTCTCCTTGTAGGACTGGTGAAACCGTAATGAAGAACACCCCTAAACTCCCATAATCGGTGCGGATTCCTATGGGGAAGGCCTATATTGTTGACATCTTCCAGGCCTTGGTTCTGGACCTTGAGAAAGAGGCTGTGGAACTAGAGATAGCGATGCTTTTTAGGGTAAATGTATGTAGGTATTGGGGGAAGGGGAGGGATCAATCGAAAAATGGAAGTGGTTTAAAGTTCATATTTCACTTTTTGCTATCTCTATAGCGTACAACTTGTGAGTTACTTACAGGCTGTAAAAGCTTCTCAAGTCTAAAAATATCTGAAAACTAAACTTGAATTAACTCTTAATACAAACAGTACTTTGAAAATGCAGCATTTAACCTTGTTTTAAAATTTTTTTCTCAAAGCATTTTTTTCCAGCCACTCACATTTTAAAAGGTTGTATTACTTTTAGTTAGAACTGAAAGGGCTCAACTAGCATTTGCTGTGACCAGTATGCGGAGTCTGTGTTGGCTTTCCAGAATTGACTTTTTGGGTTGTATTGGCAAATCACAGTCCTAAATGATGAATGTTGAATGATGCACTATGTTTTTGTTTAAATGAGATTTCCTGAAAATAGTTAATTTCAGAATTAAGGGAAATTGATGTCGCTATCATGAGGCATCATAAAAATATGTATTTTACAAGGTGAAGGCATTTCAAGTAGATATAGTTCTTGATGAAGCAGGAAGAACATGGATCTGGGATTTGGAAGACCTGGCTTCTAGCTGCTACTAACCAACTCTGTGACTCTGGGAAAGGGGGACTCAGTTCTTACTTCTGTAACATGAGGACACTGGACTATTTGAATTCAGAACTTAGAAAATTGGAAGGGACCTTAAAGCCCTCTAAGAAAGAGTTCGGGAATGTTCTCCATTGCTGTCAGTTTTCCTCCAAAAATAACCTGGCTTGGAAGTTATTGGTCCAGTGGGAATTTGATTCCCCATAGAAACTGGAGAAAAGGTAATGCAAGTAGAGAGGAACAGCTGTATTTCTGCTTGAGTAATAAACCCACTAACAGATTCTGGTACGAATTGTGGAGACATAAAGAGAATGAGTGTATGTACTCTAAGTGTACCAGTTTCTTCACTCTCTCCTGGCAGAAGATGCAACACTTTTAGTGATTCTGGGATTCTGGGATGTGTTCCTATTAATTCTAATACAGATGAAGAAGATGTGGTAGAGGAAAAGATGGTAGCAGAAGGAGTGAATAAAGAGGCAAAACAGCCTGCTAAAAAGAAAAGAAAGAAGGGTTTGCGAATTAAGGGGAAAAGGCGTCGAAAAAAATTGATTCTTGCCAAAAAGTTTAGTAAGGATTTGGGATCTGGGAGGCCTGTTGCAGATGCCCCTGCTTTGTTAGCTTCCAATGACCCTGAGCAGGATGAAGAAAGTCTTTTTGAGAGCAATATAGAAAAACAGATCTATCTACCTAGTACTAGAGCCAAGACCTCCATTGTGTGGCACTTCTTTCATGTTGACCCCCAGTACACCTGGCGGGCCATTTGTAACCTCTGTGAGAAAAGCGTCAGCAGGGGTAAACCAGGTAGCCATCTTGGTACATCTACTCTTCAACGACATCTGCAAGCAAGGCATTCACCTCATTGGACCAGGGCCAACAAGTTTGGAGTTGCTAGTGGAGAGGAGGACTTTACCTTGGATGTGTCTTTATCTCCCTCTTCTGGAAGCAATGGAAGCTTTGAATATATTCCTACTGATCCATTAGATGATAATAGAATGGGCAAGAAGCATGATAAATCAGCATCTGATGCCCTAAGGGCAGAAAGAGGGAGATTTCTCATCAAAAGTAACATTGTCAAGCATGCTTTAATTCCTGGAACTAGAGCCAAGACATCTGCCGTTTGGAATTTTTTTTACACTGATCCTCAGCACATCTCAAGAGCTGTGTGTAATATATGTAAAAGAAGTGTGAGCCGGGGTAGGCCAGGGTCCCACTTAGGGACTTCAACACTTCAACGACACCTGCAAGCCACACATCCTATCCATTGGGCTGTTGCCAACAAAGACAGTGGTGCTGTTGCAAATGGATTAGATGAAGCTGAGACTGAGAGAAGTGATCTCTTGAGTGATACCTTGCATGGAGAAAAGTCTACAGGCAGCCAAGATTTAACAGCTGAGGACCTTAGTGACTCTGATTCAGATGAACCTATGTTAGAGGTTGAAAACAGATCTGAAAGTCCTATTCCCGTTGCAGAGCAAGGCACTCTGATGCGTGCGCAGGAGAGAGAAACAACATGTTGTGGAAATCCAGTCTCAAGTCACATAAGTCAGGCAATTATCCAAATGATTGTGGAGGATATGCATCCTTACAACTATTTCTCAACCCCAGCCTTTCAGAGGTTCATGCAGATTGTGGCCCCTGATTATAGGTTGCCATCAGAGACTTACTTTTTCACTAAGGCTGTACCTCAGTTATATGATTGTGTCAGAGAAAAAATTTTCTTAACTTTAGAGAATGTTCAAAGCCAAAAGATACACCTGACTGTTGACATATGGACCCATGACCCATCCACTGACTATTTTATTGTGACTGTACACTGGGTTTCTTTGGAAACTGCGTCTTTTCTCAATAATGGCAGGATCCCCGATTTTAGAAAGTGGGCAGTGCTTTGTGTTACAGGTTTGGCTAAAGACTGTTTGATAACCAATATTTTACAAGAATTAAATGACCAGATTGGTCTGTGGCTTTCTCCAAATTTCCTTATCCCTAGCTTCATTGTTTCTGACAATTCCTCTAATGTGGTACATGCAATCAAAGATGGTGGTTTTACCCATGTGCCATGCTTCCTGCATTGTTTAAATATGGTCATTCAGGACTTTTTCTGCGAGCACAAAAGCATTGAGAATATGTTAGTGGCTGCCAGGAAAACTTGTCATCATTTTAGTCATTCGGTCAAGGCCCGTCAGATACTGCAAGAGTTCCAAAATGATCACCAACTTCCATGGAAGAATTTGAAGCAGGACGAAACTGGCCATTGGATTTCTACTTTTTATATGTTAAAATGGCTCTTGGAGCATTGCTACTCAGTTCACCATAGTCTTGGTAGAGCCAGTGGAGTTGTGCTCACCTCCCTTCAGTGGACTCTAATGACTTATGTTTGTGATATTCTTAAGCCATTTGAGGAGGCTACCCAGAAAGTGAGCGTGAAGACCGCAGGATTGAATCAGGTGCTACCCCTAATCCATCATCTACTCCTTTCCCTGCAGAAACTCAGAGAAGATTTTCAAGTCAGAGGTATTACTCAGGCCCTCAATCTGGTGGATAGTTTATCTCTGAAACTTGAAACAGATACCCTACTAAGTGCCATGCTTAAATCCAAGCCCTGTATCTTGGCTACTTTGTTAGATCCTTGCTTTAAAAACAGTTTGGAAGACTTTTTTCCTCAAGGTGCTGATTTAGAAACTTATAAGCAGTTCCTTGCAGAAGAGGTCTGTAATTATATGGAATCTTCACCAGAGATCTGCCAAATTCCAACTTCAGAAGCTTCTTGTCCCTCAGTTACAGTGGGAGCTGATTCATTTACCTCATCTCTAAAAGAAGGCACCTCCAGTTCAGGTTCTGTTGATAGCTCAGCTGTAGACAATGTTGCCCTTGGAAGCAAAAGCTTCATGTTCCCTTCTGCTGTAGCAGTTGTGGATGAGTACTTCAAAGAGAAGTATTCAGAGTTCTCAGGAGGTGATGACCCTTTAATTTACTGGCAGAGGAAGATAAGCATATGGCCGGCTTTGACCCAGGTTGCCATCCAGTATCTAAGTTGCCCCATGTGTAGTTGGCAATCTGAATGTATCTTTACTAAAAATAGCCACTTTCATCCAAAACAGATCATGAGCCTGGACTTTGACAATATAGAACAACTGATGTTTCTGAAAATGAACTTGAAAAATGTTAACTACGATTATTCTACGTTGGTTCTGAGCTGGGATCCTGAGCAGAATGAAGTTGTTCAAAGCAGTGAAAAAGAAATACTGCCTTAATTTCTTTTTCTCCATTTAAAATGGGCAACTTTTTGCTGTGTTACTGTATCTTAATAGCTGTAGTTGTTAAATATAATCATTATCTTTATAAACACATCTGGGGAAACCTGAAATCACACAAGGGCTGAAAATTCCTCAGAGGCAATATAATTTTGATAAAATGAAGATTAAAGATTTCATAGCTATAACTGTGGCGCTAGCACTTGAAAATTTTGCTTATACCAATGAGAGAGAAGATATTTTTAATTAAAAAAAATATAGTGCAGCATTGAAAGGCCTTAGGCTTTCTTCCTGGTAGATTGAACTAGTAATTGGTTTTAAGTAAAACTTCCCCCACCATGGGAAATTTTATTGCTCTGAAATCAACGAAATGAGAAAAAAGTACACTGGCTGGCATTCCTCCTGCCCCTGTTTTTCTGTTTCCTTAAAAACCCTGATGCTTAATTACAACTTGGCAAAAAGAAAACCCGTGAAATTGTTTTATATTTGGAAATTTCTAATTGCCTCCTCATACTGGTCAGCTTTATAATTTCAAATTGTTGAGTGTGATAGTGTTACCCTTTAGAATTGGATCTTATATAAAAGGGAAATATTAGAAAACAATTAGGAAAATATACTTTTAGTCTTTGAAATGCCTGTTTTAACCTTTATAAAATATTATAAAAATAGATTGTGTAGGTACTTTCAAATAATTTATGGGTAAAAACAGACTAAAATGTTTGCAAGAATTGGAAAAGGTTGAATGGGAATTGTAATGAGAGCCCTTTGAACATGCTTGGAAAAACCCAGTAGACATTTCCCAAAGATTGTTTCTGTAATTTTAGGTAATCTTTTTAAAAACATACTTAATGACCCATTATACTGTATTAACTGTGCGGTTGTTTTGGCCACTGAATTCTTAATGAAAACTAAGCAGTCGGTATTTTTATGTGTTAGGAATCATTGGTGAAATGAGTGAATTGATCTCATTTTAAGATCCCTTTCTACTCTGAAAGTATGTTTCTGAGATTGAGTAGGAGGCCAGAAAATGATGACTTTTAGTAAAAGTCTATTAAAAGTTTCAGACTGAATAACTAATGTGAGATCCCAATTTTTCCTTTTTTTCATTTTAGATTTGGGGATATTCCCTGCCCAAAAAATTCCTGGAAAATTGACTAGTATTAAGTGTGAGTAAAAGGTGTCCACTTTTTTTTAAGTTTTGATTTTAGTTTTGTCTTGGATAGTATTTGGCAAGATTTAGCCTAGAAATTATGTAGTATTTATTACATAAGAATCAAAATTGCTTTGTTACTGGGCTGGTTTCAAAGTTTAGAACTCATTTCTATGTATCAAAATCGGGTTTTTTTTGGTTTTGATTTTTTTTTTTTTTAAATTCTTAAATGGTAAATATGCCATTGTGAAATGAAATCTCAACTCCAAAAGTTTACCCTTTTACTAACTGGAGTAAATGTATACTTACAAAGTCTTTAGCTGTAGCCATTAGTAGTAAAGAATTTGGACCTAGGCTGCGTAAGCAAGCCTTTCCAGGGCCACTATTTAATGGCAAACCAGTGATACTGGTGTTGATACAAAATAAGAAATAAATTTTCCCTTAGATAAAGCTTTCTGTGTTTTGACAGTGCCAGTTTAGAATGGCTATAATGCTGCTCTGCCTTCTACAGCTTGCTGCACCACTCTGTAGTTACTCTATTACCATACGTTTCTATCTTTTTTGGTTAAACACTCCCTGATGACGATGATGGATATATATACATACATCCATATTATACATAATGATATATGTGTAAGGATTTACCTTCGTCTTTATTTTGTGGGCTGGGCAAAATTTAGTGTAACAATAACTTCATGATACTTTGGTATAAGAGTAAGTTCTTTATTTTTATAATGAACCCAAATCTAAAGTCTTTTATAGTGCATTTTAAAAGGGGAAACTTATCCAAATGTTATATTTCTATACATTTTTGTGTATATGTGTGTGTGTATAAGCCAGTTAGTATATATCTGTATGTATATTATATACATAAAACACTATATTTTTACATACAAGTATGCTTTTATTATACAGATAATAAAGATGGGGGAAGGTTTCTGTTTTTTTCTTAATAGGTGAAGAAATCTTGAAGACCAGAAATTGGATCTTACTGAAAAACTGATGTTTTTTTGTTTTTTTTTTAAATTATATTGTTCAGCTATGGAAGATGGAGTTTTTTTTCATGATCCTTTAACTCTCAAGTTCATCTTTAAATGAACTCTTTTTTTTTGTTTTTTTTTTGTTTTGTTTTGTTTTGTTTTTGAGGAGATAACTAACCCTAGCTGTCTCCAGTCTGACAAAGGTTATTTGAATGGACTTAATCTCCCAGTAGTTGGGAGATGTTTTAAAAACACATGCTGTGTTTGAATTGTGGCTGAGAGGTTTTCTTGGCAATGTGAGGAGGAAATTTTTTTCTGCCTCATTATTATTAATTCATGGATTGAGTGTTGGTTCGACCTACAGGCGTAATAGATTGGAACTCAGTGAAGACACAGATGTTCCTGTTCAGAGCAACCAGCTAATGATTACAGTTTAAAGACAATTTCTGTGATCAAGTTGTCATTTGGAAGATTAAACCCATTTCACGAGGACTTGGAGCCTGGTCCTTGCTTTGAGGAAGCAGTGGCTTGTTTCAAGAAGCCACTTCTGATCTAAGAATCTACCCAGCATGCCTAATCAAGGAGAAGACTGCTATTTTTTTTTCTATTCCACATGTACCAAAGGTGACAGCTGCCCATTCCGTCACTGTGAAGCTGCAATAGGAAATGAAACTGTTTGCACATTATGGCAAGAAGGGCGCTGTTTTCGACAGGTGTGCAGGTTTCGGCACATGGAGATTGATAAAAAACGCAGTGAAATTCCTTGTTATTGGGAAAATCAGCCAACAGGATGTCAAAAATTAAACTGCGCTTTCCATCACAATAGAGGACGATATGTTGATGGCCTTTTCCTACCTCCGAGCAAAACTGTGTTGCCCACTGTGCCTGAGTCACCAGAAGAGGAAGTGAAGGCTAGCCAACTTTCAGTTCAGCAGAACAAATTGTCTGTCCAGTCCAATCCTTCCCCTCAGCTGCGGAGCGTTATGAAAGTAGAAAGTTCCGAAAATGTTCCTAGCCCCACGCATCCACCAGTTGTAATTAATGCTGCAGATGATGATGAAGATGATGATGATCAGTTTTCTGAGGAAGGTGATGAAACCAAAACACCTACCCTGCAACCAACTCCTGAAGTTCACAATGGATTACGAGTGACTTCTGTCCGGAAACCTGCAGTCAATATAAAGCAAGGTGAATGTTTGAATTTTGGAATAAAAACTCTTGAGGAAATTAAGTCAAAGAAAATGAAGGAAAAATCTAAGAAGCAAGGTGAGGGTTCTTCAGGAGTTTCCAGTCTTTTACTCCACCCTGAGCCCGTTCCAGGTCCTGAAAAAGAAAATGTCAGGACTGTGGTGAGGACAGTAACTCTCTCCACCAAACAAGGAGAAGAACCCTTGGTTAGATTGAGTCTTACTGAGAGACTGGGGAAACGAAAATTTTCAGCAGGCGGTGACAGTGATCCTCCATTAAAGCGTAGCCTGGCACAGAGGCTAGGGAAGAAAGTTGAAGCTCCAGAAACTAACATTGACAAAACACCAAAGAAAGCTCAAGTTTCCAAGTCTCTTAAGGAGCGATTAGGCATGTCAGCTGATCCAGATAATGAGGATGCAACAGATAAAGTTAATAAAGTTGGTGAGATCCATGTGAAGACATTAGAAGAAATTCTTCTTGAAAGAGCCAGTCAGAAACGTGGAGAATTGCAAACTAAACTCAAGACAGAAGGACCTTCAAAAACTGATGATTCTACTTCAGGAGCAAGAAGCTCCTCCACTATCCGTATCAAAACCTTCTCTGAGGTCCTGGCTGAAAAAAAACATCGGCAGCAGGAAGCAGAGAGACAAAAAAGCAAAAAGGATACAACTTGCATCAAGCTAAAGATTGATAGTGAAATTAAAAAAACAGTAGTTTTGCCACCCATTGTTGCCAGCAGAGGACAATCAGAGGAGCCTGCAGGTAAAACAAAGTCTATGCAGGAGGTGCACATCAAGACGCTGGAAGAAATTAAACTGGAGAAGGCACTGAGGGTGCAGCAGAGCTCTGAGAGCAGCACCAGCTCCCCGTCTCAACACGAGGCCACTCCAGGGGCAAGGCGGCTGCTGCGAATCACCAAAAGAACAGGGATGAAAGAAGAGAAGAACCTTCAGGAAGGAAATGAAGTTGATTCTCAGAGCAGTATTAGAACAGAAGCTAAAGAGGCTTCAGGTGAGACCACAGGAGTTGACATCACTAAAATTCAAGTCAAGAGATGTGAGACCATGAGAGAGAAGCACATGCAGAAACAGCAGGAGAGGGAAAAATCAGTCTTGACACCTCTTCGGGGAGATGTAGCCTCTTGCAATACCCAAGTGGCAGAGAAACCAGTGCTCACTGCTGTGCCAGGAATCACACGGCACCTGACCAAGCGGCTTCCCACAAAGTCATCCCAGAAGGTGGAGGTAGAAACCTCAGGGATTGGAGACTCATTATTGAATGTGAAATGTGCAGCACAGACCTTGGAAAAAAGGGGTAAAGCTAAACCCAAAGTGAACGTGAAGCCATCTGTGGTTAAAGTTGTGTCATCCCCCAAATTGGCCCCAAAACGTAAGGCAGTGGAGATGCACGCTGCTGTCATTGCCGCTGTGAAGCCACTCAGCTCCAGCAGTGTCCTACAGGAACCCCCAGCCAAAAAGGCAGCTGTGGCTGTTGTCCCGCTTGTCTCTGAGGACAAATCAGTCACTGTGCCTGAAGCAGAAAATCCTAGAGACAGTCTTGTGCTGCCTCCAACCCAGTCCTCTTCAGATTCCTCACCCCCGGAGGTGTCTGGCCCTTCCTCATCCCAAATGAGCATGAAAACTCGCCGACTCAGCTCTGCCTCAACAGGAAAGCCCCCACTCTCTGTGGAGGATGATTTTGAGAAACTAATATGGGAGATTTCAGGAGGCAAATTGGAAGCTGAGATTGACCTGGATCCTGGGAAAGATGAAGATGACCTTCTGCTTGAGCTATCAGAAATGATTGATAGCTGAAGGTGGTAGTGAGGACACTTTAAAAAAAAAATCGCCAAAAAACTGGACTTAGTTTCATCTATTGTAACATTTACCTGAGATGATCATTTCTTTAGTCTAGAATTTGCCCCAAATCAGAAGTATACCTCTGAATTATCTGTATGTGTCCTGGATTCCTTGGGGTCAGATTTTTAAAGTTACTTTATAACCATTTTGTCCATTTGATGCCATTGTTTATCATCTTTTGAGAAAAAAGTTCTGTCATACCCTTCTCTCCACAAAAAAGAGACTGAGAGGGAGATCAAGTGAAAGGGTGCAAGCGAACTTAGTGACTCCTTGAGGTGTTTGTCAGTTTTGGCTTTTTTCTTCTTTGTTGTATTCTTTATGTATTGTCTTGATGTACTTAATATTACCTGAGTTTGAAATGGATGAAGACAGCTGCTACCATTAAGGACCAAATTTTATGCTACCACTAAACAAAAATACCCACTCAGTCTGTGTTAAATTGTATGTCTTTTTAAAGGTATTTAAAGATTCAACTAAGCTTTAAAGAGGGCTGAGCAGCTCAGGAAGCCTGTAATGTGGGCATAACTCTTTGGACCTGATCTTGATGCTTCTGCTGCTCTGTTAGCCTCTGAAGAGCAATATCTAATTTATTATTACTGTAATTTTTTAAAAGGCTTTAAAGTGCCTCAGGGGTCCCCTGAAACTAATTTTCTATTTCTGGGATTCCCTGGATTCATTATATGAGATGGTGACATGATTAGAGGAATTCTTTTTTAGTATGAAAATTGTCCTTTTTCTTCTTCAGTACTTGCCTCCTTGCTGGCATTGAATTAACACAGGGACAAAATTTGGTTAATTTTTTATTTCTAACTCTCCCAACAAACCCCTGTTGCCCAGTATTTGTTTGGTGGCCTTTAACCACCTGAGGGAAAAAATGAGCTTATTCAAGCTGCCAATATTTATCTATGGGCTGTAGCAGTACACTGAATTGTACTGTGCCAGGGATATTGAGATGCTCTGGGGGTGTATTGTATACCTGCCAGTTTTCTTCATTTCTGAATTGAGTTTTCTTTTCTTGATGTTGGTTTCCTTCATATCACCTCAAGGTTTAGATTTGTGAAGGAATAAGCATGATGGAAATAATAGTCTTGAAAGGAGATATGTTGTATATAATCAGGAGGAAGAGGAAGGAAGGACTTACCCATTTTGATATTTTGCTGTAGGTGGCCAGTTTTGTTTCTCATAGGGAAATCTGACCCACCTGTCATGTTGGCTCCTAAGGAACTGCTGTTGTAAGCGGCTCATCAAGAGTTGAACTTCACGTAGCCTTGTTGGGAATATGGAAAAGGAAGAAAGCCACAGGACTGCCCATTCAGTCTTGGGAAGATTGGGATGATTCTGCACAAGCAAAAATGACTGAAGTTTATGTATAGACACACCTCTACCAATCCATCTTCAGCTGACTGAATGTTGTATGATAGCCCTTCTCCAAAGCAGAGGTAGAATGTTCAGGTTTCACCATGGATTTTCTACTTATTTCGTTTTTGGAATCAGCTTACAGATTCCAGGTCCCTTTTGTATATATTCTTTATTCTTTTGCTTTTTTAAAAAATAATTTTGTTTCATATTTAAAGCACTTGTATTAGTCAATGTTTCGTGTTCCGCATTATTTGAACCATTTGCCCTTACAGAAAGAGAAATACTTGTTTGTGTTTTAAATAAAACTGATGTAGGAAAGTCTTGATGTTGTGAGCTAAGTAATCTTACATCATCATATCAGCCTGGGATCCATCTTGACAAGAGACCCCAGACAGAATGCTATTGGCCTTTCGTGTAAGTGCCCGAATTTCAGTTATTATTTGGCTTAGAAACCTTTCATCTGGATATATTGCCAAATTTACAAGTGTGCTCAATTTTAGCTGCATATGCTTTAGGTAAGAATTTATATTATTATAATGTGAGGATTTTTTTTCTGACACGGATACTTACTCCTTAGTGTTGTAACTCAAGCAATGCCATTAAGTTTTTAAAAGGAGGGAGGGTTTAAAAGTGATCTTAGGGAGTCTCTCTGGGCCTACTCTGGCTCAAGAGGCTGATAAAAAATAAATAAATGAATAAACTTGATCTTTAGAGTCAACGATTTAGAATTTTCAAGCATGAAGGTGCAGCAGATAAGAAATTTAATTTATAGAAGTCCAGGTTTCTTAATATGTGTGCCAATTTTTAAAATTGTAGGAAAGTATATGTTTGTTAGCTACCAAAGAACATAGATTTTTCCTATTAGTCTAAAAGTCGTCCCAACAAGTTGAATCAACTTTTCACAAAAAGCAAAAGACTATAGTTTTGAATGATAGTTTTTCATTTTAACAGTAAGAAAAGGGCCCAAATATTCCAGTTTGGTTATAGCCAGAAATAAGATAGTTTTATGTTTCATATATTTTATCTCAAGATAATAATTCCTAAAGTTCTAGCCTTAACCCTAAATCTCAGTGGTTCTTCTTTAAAGCTAGAACATAGTGTGTTTTCATCTTGATCAGTATTTGAAAGATGAGACTGATGTTTACTAATTACAATTGCAGTAACAAAGCTTGATCTATTAATATATTGATCAGAGT</t>
  </si>
  <si>
    <t>&gt;ENSG00000257315_ENST00000545588</t>
  </si>
  <si>
    <t>ATGTTAGTGGCTGCCAGGAAAACTTGTCATCATTTTAGTCATTCGGTCAAGGCCCGTCAGATACTGCAAGAGTTCCAAAATGATCACCAACTTCCATGGAAGAATTTGAAGCAGGACGAAACTGGCCATTGGATTTCTACTTTTTATATGTTAAAATGGCTCTTGGAGCATTGCTACTCAGTTCACCATAGTCTTGGTAGAGCCAGTGGAGTTGTGCTCACCTCCCTTCAGTGGACTCTAATGACTTATGTTTGTGATATTCTTAAGCCATTTGAGGAGGCTACCCAGAAAGTGAGCGTGAAGACCGCAGGATTGAATCAGGTGCTACCCCTAATCCATCATCTACTCCTTTCCCTGCAGAAACTCAGAGAAGATTTTCAAGTCAGAGGTATTACTCAGGCCCTCAATCTGGTGGATAGTTTATCTCTGAAACTTGAAACAGATACCCTACTAAGTGCCATGCTTAAATCCAAGCCCTGTATCTTGGCTACTTTGTTAGATCCTTGCTTTAAAAACAGTTTGGAAGACTTTTTTCCTCAAGGTGCTGATTTAGAAACTTATAAGCAGTTCCTTGCAGAAGAGGTCTGTAATTATATGGAATCTTCACCAGAGATCTGCCAAATTCCAACTTCAGAAGCTTCTTGTCCCTCAGTTACAGTGGGAGCTGATTCATTTACCTCATCTCTAAAAGAAGGCACCTCCAGTTCAGGTTCTGTTGATAGCTCAGCTGTAGACAATGTTGCCCTTGGAAGCAAAAGCTTCATGTTCCCTTCTGCTGTAGCAGTTGTGGATGAGTACTTCAAAGAGAAGTATTCAGAGTTCTCAGGAGGTGATGACCCTTTAATTTACTGGCAGAGGAAGATAAGCATATGGCCGGCTTTGACCCAGGTTGCCATCCAGTATCTAAGTTGCCCCATGTGTAGTTGGCAATCTGAATGTATCTTTACTAAAAATAGCCACTTTCATCCAAAACAGATCATGAGCCTGGACTTTGACAATATAGAACAACTGATGTTTCTGAAAATGAACTTGAAAAATGTTAACTACGATTATTCTACGTTGGTTCTGAGCTGGGATCCTGAGCAGAATGAAGTTGTTCAAAGCAGTGAAAAAGAAATACTGCCTTAATTTCTTTTTCTCCATTTAAAATGGGCAACTTTTTGCTGTGTTACTGTATCTTAATAGCTGTAGTTGTTAAATATAATCATTATCTTTATAAACACATCTGGGGAAACCTGAAATCACACAAGGGCTGAAAATTCCTCAGAGGCAATATAATTTTGATAAAATGAAGATTAAAGATTTCATAGCTATAACTGTGGCGCTAGCACTTGAAAATTTTGCTTATACCAATGAGAGAGAAGATATTTTTAATTAAAAAAAATATAGTGCAGCATTGAAAGGCCTTAGGCTTTCTTCCTGGTAGATTGAACTAGTAATTGGTTTTAAGTAAAACTTCCCCCACCATGGGAAATTTTATTGCTCTGAAATCAACGAAATGAGAAAAAAGTACACTGGCTGGCATTCCTCCTGCCCCTGTTTTTCTGTTTCCTTAAAAACCCTGATGCTTAATTACAACTTGGCAAAAAGAAAACCCGTGAAATTGTTTTATATTTGGAAATTTCTAATTGCCTCCTCATACTGGTCAGCTTTATAATTTCAAATTGTTGAGTGTGATAGTGTTACCCTTTAGAATTGGATCTTATATAAAAGGGAAATATTAGAAAACAATTAGGAAAATATACTTTTAGTCTTTGAAATGCCTGTTTTAACCTTTATAAAATATTATAAAAATAGATTGTGTAGGTACTTTCAAATAATTTATGGGTAAAAACAGACTAAAATGTTTGCAAGAATTGGAAAAGGTTGAATGGGAATTGTAATGAGAGCCCTTTGAACATGCTTGGAAAAACCCAGTAGACATTTCCCAAAGATTGTTTCTGTAATTTTAGGTAATCTTTTTAAAAACATACTTAATGACCCATTATACTGTATTAACTGTGCGGTTGTTTTGGCCACTGAATTCTTAATGAAAACTAAGCAGTCGGTATTTTTATGTGTTAGGAATCATTGGTGAAATGAGTGAATTGATCTCATTTTAAGATCCCTTTCTACTCTGAAAGTATGTTTCTGAGATTGAGTAGGAGGCCAGAAAATGATGACTTTTAGTAAAAGTCTATTAAAAGTTTCAGACTGAATAACTAATGTGAGATCCCAATTTTTCCTTTTTTTCATTTTAGATTTGGGGATATTCCCTGCCCAAAAAATTCCTGGAAAATTGACTAGTATTAAGTGTGAGTAAAAGGTGTCCACTTTTTTTTAAGTTTTGATTTTAGTTTTGTCTTGGATAGTATTTGGCAAGATTTAGCCTAGAAATTATGTAGTATTTATTACATAAGAATCAAAATTGCTTTGTTACTGGGCTGGTTTCAAAGTTTAGAACTCATTTCTATGTATCAAAATCGGGTTTTTTTTGGTTTTGATTTTTTTTTTTTTTAAATTCTTAAATGGTAAATATGCCATTGTGAAATGAAATCTCAACTCCAAAAGTTTACCCTTTTACTAACTGGAGTAAATGTATACTTACAAAGTCTTTAGCTGTAGCCATTAGTAGTAAAGAATTTGGACCTAGGCTGCGTAAGCAAGCCTTTCCAGGGCCACTATTTAATGGCAAACCAGTGATACTGGTGTTGATACAAAATAAGAAATAAATTTTCCCTTAGATAAAGCTTTCTGTGTTTTGACAGTGCCAGTTTAGAATGGCTATAATGCTGCTCTGCCTTCTACAGCTTGCTGCACCACTCTGTAGTTACTCTATTACCATACGTTTCTATCTTTTTTGGTTAAACACTCCCTGATGACGATGATGGATATATATACATACATCCATATTATACATAATGATATATGTGTAAGGATTTACCTTCGTCTTTATTTTGTGGGCTGGGCAAAATTTAGTGTAACAATAACTTCATGATACTTTGGTATAAGAGTAAGTTCTTTATTTTTATAATGAACCCAAATCTAAAGTCTTTTATAGTGCATTTTAAAAGGGGAAACTTATCCAAATGTTATATTTCTATACATTTTTGTGTATATGTGTGTGTGTATAAGCCAGTTAGTATATATCTGTATGTATATTATATACATAAAACACTATATTTTTACATACAAGTATGCTTTTATTATACAGATAATAAAGATGGGGGAAGGTTTCTGTTTTTTTCTTAATAGGTGAAGAAATCTTGAAGACCAGAAATTGGATCTTACTGAAAAACTGATGTTTTTTTGTTTTTTTTTTAAATTATATTGTTCAGCTATGGAAGATGGAGTTTTTTTTCATGATCCTTTAACTCTCAAGTTCATCTTTAAATGAACTCTTTTTTTTTGTTTTTTTTTTGTTTTGTTTTGTTTTGTTTTTGAGGAGATAACTAACCCTAGCTGTCTCCAGTCTGACAAAGGTTATTTGAATGGACTTAATCTCCCAGTAGTTGGGAGATGTTTTAAAAACACATGCTGTGTTTGAATTGTGGCTGAGAGGTTTTCTTGGCAATGTGAGGAGGAAATTTTTTTCTGCCTCATTATTATTAATTCATGGATTGAGTGTTGGTTCGACCTACAGGCGTAATAGATTGGAACTCAGTGAAGACACAGATGTTCCTGTTCAGAGCAACCAGCTAATGATTACAGTTTAAAGACAATTTCTGTGATCAAGTTGTCATTTGGAAGATTAAACCCATTTCACGAGGACTTGGAGCCTGGTCCTTGCTTTGAGGAAGCAGTGGCTTGTTTCAAGAAGCCACTTCTGATCTAAGAATCTACCCAGCATGCCTAATCAAGGAGAAGACTGCTATTTTTTTTTCTATTCCACATGTACCAAAGGTGACAGCTGCCCATTCCGTCACTGTGAAGCTGCAATAGGAAATGAAACTGTTTGCACATTATGGCAAGAAGGGCGCTGTTTTCGACAGGTGTGCAGGTTTCGGCACATGGAGATTGATAAAAAACGCAGTGAAATTCCTTGTTATTGGGAAAATCAGCCAACAGGATGTCAAAAATTAAACTGCGCTTTCCATCACAATAGAGGACGATATGTTGATGGCCTTTTCCTACCTCCGAGCAAAACTGTGTTGCCCACTGTGCCTGAGTCACCAGAAGAGGAAGTGAAGGCTAGCCAACTTTCAGTTCAGCAGAACAAATTGTCTGTCCAGTCCAATCCTTCCCCTCAGCTGCGGAGCGTTATGAAAGTAGAAAGTTCCGAAAATGTTCCTAGCCCCACGCATCCACCAGTTGTAATTAATGCTGCAGATGATGATGAAGATGATGATGATCAGTTTTCTGAGGAAGGTGATGAAACCAAAACACCTACCCTGCAACCAACTCCTGAAGTTCACAATGGATTACGAGTGACTTCTGTCCGGAAACCTGCAGTCAATATAAAGCAAGGTGAATGTTTGAATTTTGGAATAAAAACTCTTGAGGAAATTAAGTCAAAGAAAATGAAGGAAAAATCTAAGAAGCAAGGTGAGGGTTCTTCAGGAGTTTCCAGTCTTTTACTCCACCCTGAGCCCGTTCCAGGTCCTGAAAAAGAAAATGTCAGGACTGTGGTGAGGACAGTAACTCTCTCCACCAAACAAGGAGAAGAACCCTTGGTTAGATTGAGTCTTACTGAGAGACTGGGGAAACGAAAATTTTCAGCAGGCGGTGACAGTGATCCTCCATTAAAGCGTAGCCTGGCACAGAGGCTAGGGAAGAAAGTTGAAGCTCCAGAAACTAACATTGACAAAACACCAAAGAAAGCTCAAGTTTCCAAGTCTCTTAAGGAGCGATTAGGCATGTCAGCTGATCCAGATAATGAGGATGCAACAGATAAAGTTAATAAAGTTGGTGAGATCCATGTGAAGACATTAGAAGAAATTCTTCTTGAAAGAGCCAGTCAGAAACGTGGAGAATTGCAAACTAAACTCAAGACAGAAGGACCTTCAAAAACTGATGATTCTACTTCAGGAGCAAGAAGCTCCTCCACTATCCGTATCAAAACCTTCTCTGAGGTCCTGGCTGAAAAAAAACATCGGCAGCAGGAAGCAGAGAGACAAAAAAGCAAAAAGGATACAACTTGCATCAAGCTAAAGATTGATAGTGAAATTAAAAAAACAGTAGTTTTGCCACCCATTGTTGCCAGCAGAGGACAATCAGAGGAGCCTGCAGGTAAAACAAAGTCTATGCAGGAGGTGCACATCAAGACGCTGGAAGAAATTAAACTGGAGAAGGCACTGAGGGTGCAGCAGAGCTCTGAGAGCAGCACCAGCTCCCCGTCTCAACACGAGGCCACTCCAGGGGCAAGGCGGCTGCTGCGAATCACCAAAAGAACAGGGATGAAAGAAGAGAAGAACCTTCAGGAAGGAAATGAAGTTGATTCTCAGAGCAGTATTAGAACAGAAGCTAAAGAGGCTTCAGGTGAGACCACAGGAGTTGACATCACTAAAATTCAAGTCAAGAGATGTGAGACCATGAGAGAGAAGCACATGCAGAAACAGCAGGAGAGGGAAAAATCAGTCTTGACACCTCTTCGGGGAGATGTAGCCTCTTGCAATACCCAAGTGGCAGAGAAACCAGTGCTCACTGCTGTGCCAGGAATCACACGGCACCTGACCAAGCGGCTTCCCACAAAGTCATCCCAGAAGGTGGAGGTAGAAACCTCAGGGATTGGAGACTCATTATTGAATGTGAAATGTGCAGCACAGACCTTGGAAAAAAGGGGTAAAGCTAAACCCAAAGTGAACGTGAAGCCATCTGTGGTTAAAGTTGTGTCATCCCCCAAATTGGCCCCAAAACGTAAGGCAGTGGAGATGCACGCTGCTGTCATTGCCGCTGTGAAGCCACTCAGCTCCAGCAGTGTCCTACAGGAACCCCCAGCCAAAAAGGCAGCTGTGGCTGTTGTCCCGCTTGTCTCTGAGGACAAATCAGTCACTGTGCCTGAAGCAGAAAATCCTAGAGACAGTCTTGTGCTGCCTCCAACCCAGTCCTCTTCAGATTCCTCACCCCCGGAGGTGTCTGGCCCTTCCTCATCCCAAATGAGCATGAAAACTCGCCGACTCAGCTCTGCCTCAACAGGAAAGCCCCCACTCTCTGTGGAGGATGATTTTGAGAAACTAATATGGGAGATTTCAGGAGGCAAATTGGAAGCTGAGATTGACCTGGATCCTGGGAAAGATGAAGATGACCTTCTGCTTGAGCTATCAGAAATGATTGATAGCTGAAGGTGGTAGTGAGGACACTTTAAAAAAAAAATCGCCAAAAAACTGGACTTAGTTTCATCTATTGTAACATTTACCTGAGATGATCATTTCTTTAGTCTAGAATTTGCCCCAAATCAGAAGTATACCTCTGAATTATCTGTATGTGTCCTGGATTCCTTGGGGTCAGATTTTTAAAGTTACTTTATAACCATTTTGTCCATTTGATGCCATTGTTTATCATCTTTTGAGAAAAAAGTTCTGTCATACCCTTCTCTCCACAAAAAAGAGACTGAGAGGGAGATCAAGTGAAAGGGTGCAAGCGAACTTAGTGACTCCTTGAGGTGTTTGTCAGTTTTGGCTTTTTTCTTCTTTGTTGTATTCTTTATGTATTGTCTTGATGTACTTAATATTACCTGAGTTTGAAATGGATGAAGACAGCTGCTACCATTAAGGACCAAATTTTATGCTACCACTAAACAAAAATACCCACTCAGTCTGTGTTAAATTGTATGTCTTTTTAAAGGTATTTAAAGATTCAACTAAGCTTTAAAGAGGGCTGAGCAGCTCAGGAAGCCTGTAATGTGGGCATAACTCTTTGGACCTGATCTTGATGCTTCTGCTGCTCTGTTAGCCTCTGAAGAGCAATATCTAATTTATTATTACTGTAATTTTTTAAAAGGCTTTAAAGTGCCTCAGGGGTCCCCTGAAACTAATTTTCTATTTCTGGGATTCCCTGGATTCATTATATGAGATGGTGACATGATTAGAGGAATTCTTTTTTAGTATGAAAATTGTCCTTTTTCTTCTTCAGTACTTGCCTCCTTGCTGGCATTGAATTAACACAGGGACAAAATTTGGTTAATTTTTTATTTCTAACTCTCCCAACAAACCCCTGTTGCCCAGTATTTGTTTGGTGGCCTTTAACCACCTGAGGGAAAAAATGAGCTTATTCAAGCTGCCAATATTTATCTATGGGCTGTAGCAGTACACTGAATTGTACTGTGCCAGGGATATTGAGATGCTCTGGGGGTGTATTGTATACCTGCCAGTTTTCTTCATTTCTGAATTGAGTTTTCTTTTCTTGATGTTGGTTTCCTTCATATCACCTCAAGGTTTAGATTTGTGAAGGAATAAGCATGATGGAAATAATAGTCTTGAAAGGAGATATGTTGTATATAATCAGGAGGAAGAGGAAGGAAGGACTTACCCATTTTGATATTTTGCTGTAGGTGGCCAGTTTTGTTTCTCATAGGGAAATCTGACCCACCTGTCATGTTGGCTCCTAAGGAACTGCTGTTGTAAGCGGCTCATCAAGAGTTGAACTTCACGTAGCCTTGTTGGGAATATGGAAAAGGAAGAAAGCCACAGGACTGCCCATTCAGTCTTGGGAAGATTGGGATGATTCTGCACAAGCAAAAATGACTGAAGTTTATGTATAGACACACCTCTACCAATCCATCTTCAGCTGACTGAATGTTGTATGATAGCCCTTCTCCAAAGCAGAGGTAGAATGTTCAGGTTTCACCATGGATTTTCTACTTATTTCGTTTTTGGAATCAGCTTACAGATTCCAGGTCCCTTTTGTATATATTCTTTATTCTTTTGCTTTTTTAAAAAATAATTTTGTTTCATATTTAAAGCACTTGTATTAGTCAATGTTTCGTGTTCCGCATTATTTGAACCATTTGCCCTTACAGAAAGAGAAATACTTGTTTGTGTTTTAAATAAAACTGATGTAGG</t>
  </si>
  <si>
    <t>&gt;ENSG00000126804_ENST00000556818</t>
  </si>
  <si>
    <t>TCCCAAGCCGCGCACTGCAAGCAGTGGCGCCGGCTCACGCACCCCTCGGCCGCCTCTCGCGCGGCTTCCCGCGCCGGCAGCCCGCGATGGCCCCACGTGACCGCGTGTCTGGTAGCAGGGGAAAGAGGGGCGCCAGGGCCGGGGTGTGCGTGCGTGCGTGCGTGCGTACGTGCGCGCCCTCCCGCCCGCCCGCCTCAGTGGCCGGGCGGGGGTCGGCCCGCGCTCTGAGTGCCGCCGCCACAGTTCGCAGTTGTGACTCTGTAGGCGGAAGCATAGGGACAAGCCTGAGCGTCACAGGCTCCCCACAAACAACCGCGTGACCCGGGGACTTTCCCCAGGGTGTGCAAAAGCACAGGCACCCCCTCAGTTCTGGGGTGAAGTCCCTGGCAGAGCCAGAGCCTCTCCGCGCAGCCCAGCCCGAGCGCCGAGCGCCGCGCGCCGCCGCCACTGCAG</t>
  </si>
  <si>
    <t>&gt;ENSG00000126804_ENST00000553583</t>
  </si>
  <si>
    <t>ACTGCAAGCAGTGGCGCCGGCTCACGCACCCCTCGGCCGCCTCTCGCGCGGCTTCCCGCGCCGGCAGCCCGCGATGGCCCCACGTGACCGCGTGTCTGGTCTCTAATTAACAGAAGATGGCAAAGCCCAGCCACAGCAGCTATGTCCTTCAGCAGCTAAACAACCAAAGAGAATGGGGTTTTCTCTGTGACTGCTGTATTGCAATTGATGACATTTACTTTCAAGCACACAAGGCAGTTCTAGCTGCCTGTAGCTCCTATTTTAGAATGTTTTTCATGAACCATCAGCATAGTACTGCACAACTGAATCTCAGCAACATGAAAATTAGTGCAGAATGTTTTGATCTCATTTTGCAGTTTATGTATTTAGGAAAAATTATGACAGCTCCCTCCAGTTTTGAGCAGTTTAAAGTGGCAATGAACTACCTACAGCTATACAATGTTCCTGACTGTTTAGAAGACATCCAGGATGCAGATTGTTCTAGTTCAAAATGTTCCTCTTCTGCTTCCAGCAAACAGAACAGCAAAATGATATTTGGGGTAAGAATGTATGAAGATACTGTGGCTCGAAATGGCAATGAAG</t>
  </si>
  <si>
    <t>&gt;ENSG00000126804_ENST00000556965</t>
  </si>
  <si>
    <t>ACAGTTCGCAGTTGTGACTCTGTAGGCGGAAGCATAGGGACAAGCCTGAGCGTCACAGGCTCCCCACAAACAACCGCGTGACCCGGGGACTTTCCCCAGGGTCTCTAATTAACAGAAGATGGCAAAGCCCAGCCACAGCAGCTATGTCCTTCAGCAGCTAAACAACCAAAGAGAATGGGGTTTTCTCTGTGACTGCTGTATTGCAATTGATGACATTTACTTTCAAGCACACAAGGCAGTTCTAGCTGCCTGTAGCTCCTATTTTAGAATGTTTTTCATGAACCATCAGCATAGTACTGCACAACTGAATCTCAGCAACATGAAAATTAGTGCAGAATGTTTTGATCTCATTTTGCAGTTTATGTATTTAGGAAAAATTATGACAGCTCCCTCCAGTTTTGAGCAGTTTAAAGTGGCAATGAACTACCTACAGCTATACAATGTTCCTGACTGTTTAGAAGACATCCAGGATGCAGATTGTTCTAGTTCAAAATGTTCCTCTTCTGCTT</t>
  </si>
  <si>
    <t>&gt;ENSG00000126804_ENST00000554015</t>
  </si>
  <si>
    <t>TAGGGACAAGCCTGAGCGTCACAGGCTCCCCACAAACAACCGCGTGACCCGGGGACTTTCCCCAGGGTGTGCAAAAGCACAGGCACCCCCTCAGTTCTGGGGTGAAGCACAGTCCCTGGCAGAGCCAGAGCCTCTCCGCGCAGCCCAGCCCGAGCGCCGAGCGCCGCGCGCCGCCGCCACTGCAGCTCGCGGCCCCTTCGCCTTCGCCCGCCTTTCCCGCGGCTGATTTGCCTTAAACTCCCTAAAATCTCCGCAGCTCTGGTTCCTGTTGCGGCCGTGCCCTCTGGTGGTCAGAAGATGCTGTGCTGTCTCGTTAGGATGAATGGATTAAAATGTACTTTTCCTCCTCTGCTTCTGGAGAGGGAGAGAGGAATATTCCAGAAGCCACTGTGTTCCTTCTGCTTTCTGTGTGGGTCTCTAATTAACAGAAGATGGCAAAGCCCAGCCACAGCAGCTATGTCCTTCAGCAGCTAAACAACCAAAGAGAATGGGGTTTTCTCTGTGACTGCTGTATTGCAATTGATGACATTTACTTTCAAGCACACAAGGCAGTTCTAGCTGCCTGTAGCTCCTATTTTAGAATGTTTTTCATGAACCATCAGCATAGTACTGCACAACTGAATCTCAGCAACATGAAAATTAGTGCAGAATGTTTTGATCTCATTTTGCAGTTTATGTATTTAGGAAAAATTATGACAGCTCCCTCCAGTTTTGAGCAGTTTAAAGTGGCAATGAACTACCTACAGCTATACAATGTTCCTGACTGTTTAGAAGACATCCAGGATGCAGATTGTTCTAGTTCAAAATGTTCCTCTTCTGCTTCCAGCAAACAGAACAGCAAAATGATATTTGGGGTAAGAATGTATGAAGATACTGTGGCTCGAAATGGCAATGAAGCCAACAGGTGGTGTGCAGAGCCAAGTTCAACGGTAAATACACCACATAATAGAGAGGCTGATGAAGAGTCTTTACAATTAGGTAATTTTCCTGAGCCACTATTTGATGTATGTAAAAAAAGTTCCGTGTCCAAATTATCTACTCCAAAAGAACGTGTGTCAAGACGCTTTGGGCGGAGTTTTACCTGTGATAGCTGTGGATTTGGCTTTAGCTGTGAAAAATTATTAGATGAGCATGTGCTAACCTGTACTAACAGACATTTATACCAAAACACAAGATCTTACCATAGAATAGTAGATATTAGAGATGGAAAAGACAGTAACATCAAAGCTGAATTTGGTGAAAAAGATTCTTCCAAAACATTTTCTGCACAGACGGACAAATACAGAGGAGACACAAGCCAGGCTGCTGATGATTCAGCTTCAACCACTGGAAGCAGAAAAAGTAGCACAGTGGAGTCTGAAATAGCAAGCGAAGAGAAAAGCAGAGCTGCTGAGAGGAAAAGGATTATTATTAAGATGGAGCCAGAAGATATTCCTACAGATGAACTGAAAGACTTTAACATTATTAAAGTTACTGATAAAGACTGTAATGAATCCACTGACAATGATGAATTAGAAGATGAACCTGAAGAGCCATTTTATAGATACTATGTTGAAGAAGATGTCAGCATAAAAAAAAGTGGTAGGAAAACTCTAAAACCTCGAATGTCAGTAAGTGCTGATGAAAGAGGTGGTTTAGAGAATATGAGGCCCCCTAACAACAGCAGTCCAGTACAAGAGGATGCTGAAAATGCATCTTGTGAGCTGTGTGGACTTACAATAACCGAGGAGGACCTGTCATCTCATTACTTAGCCAAACACATTGAAAATATCTGTGCATGTGGTAAATGTGGACAAATACTTGTAAAGGGTAGGCAGCTTCAGGAACATGCTCAACGATGTGGCGAGCCCCAAGATCTGACCATGAATGGGTTAGGAAATACTGAGGAGAAAATGGACTTGGAAGAGAATCCTGATGAGCAGTCCGAAATAAGAGATATGTTTGTTGAAATGCTGGATGATTTTAGGGACAATCATTACCAGATAAACAGTATCCAAAAAAAGCAGTTATTTAAACATTCTGCCTGCCCTTTTCGATGTCCTAATTGTGGCCAGCGTTTTGAAACTGAAAATCTAGTGGTTGAACATATGTCTAGCTGCTTAGATCAAGATATGTTTAAGAGTGCCATCATGGAAGAAAATGAAAGAGATCACAGACGAAAGCATTTTTGTAATCTGTGTGGAAAAGGATTTTATCAGCGGTGTCACTTAAGAGAACACTATACTGTTCATACTAAGGAAAAACAGTTTGTTTGTCAAACATGTGGAAAGCAGTTTTTAAGAGAGCGTCAGTTGCGACTGCACAATGATATGCACAAAGGCATGGCCAGGTATGTCTGTTCCATTTGTGATCAAGGAAACTTCAGAAAACATGACCATGTACGGCATATGATTTCTCATTTATCTGCTGGTGAGACTATATGCCAGGTCTGCTTTCAGATATTCCCAAATAATGAACAGTTGGAGCAGCACATGGATGTTCATCTGTATACATGTGGAATATGTGGAGCAAAATTTAATTTGAGGAAAGATATGAGATCACATTATAATGCCAAGCATTTGAAAAGAACCTGAGTGATTTTCTACTGTACTAATGTTTAGATGATAGCAGATAAAACACCAAAGCAAAGGATATGAGCTATTTAGGAATTGATTATATAAGATGATTTGTTAGAAACAAATTTCAAGGCCCTTTTAACTTTAATATTTTTGTTTAGGATTTTAAGTATCTACATTTAGGTATTAAATGTTTATCATTTTTGTTGTTTCTTAATAGAATTATTTGTTTTTAGTTTTTCTTAGCTATGATTAAAATTTTTAAATGTA</t>
  </si>
  <si>
    <t>&gt;ENSG00000126804_ENST00000358738</t>
  </si>
  <si>
    <t>CGCAGAAACTTGTTGCAACAAACAGGCGACCGCGGGTGCCCCTAGCAGCCAGCGGCAGAGTGGGTGGGCGGGCGAGAGGGAGGGGAAGGCTGGCGGACGCCGCAGCGAACTGGTGGGCAGACCCGGAGTCGCCGCGTAAGCGGGGCCGGCTCAGTGCGGTGCGGCAGGCGCGGCTGTGCGGCAGCGGAAGTCCTTTGTTGCAGCACAGTCCCTGGCAGAGCCAGAGCCTCTCCGCGCAGCCCAGCCCGAGCGCCGAGCGCCGCGCGCCGCCGCCACTGCAGCTCGCGGCCCCTTCGCCTTCGCCCGCCTTTCCCGCGGCTGATTTGCCTTAAACTCCCTAAAATCTCCGCAGCTCTGGTTCCTGTTGCGGCCGGTCTCTAATTAACAGAAGATGGCAAAGCCCAGCCACAGCAGCTATGTCCTTCAGCAGCTAAACAACCAAAGAGAATGGGGTTTTCTCTGTGACTGCTGTATTGCAATTGATGACATTTACTTTCAAGCACACAAGGCAGTTCTAGCTGCCTGTAGCTCCTATTTTAGAATGTTTTTCATGAACCATCAGCATAGTACTGCACAACTGAATCTCAGCAACATGAAAATTAGTGCAGAATGTTTTGATCTCATTTTGCAGTTTATGTATTTAGGAAAAATTATGACAGCTCCCTCCAGTTTTGAGCAGTTTAAAGTGGCAATGAACTACCTACAGCTATACAATGTTCCTGACTGTTTAGAAGACATCCAGGATGCAGATTGTTCTAGTTCAAAATGTTCCTCTTCTGCTTCCAGCAAACAGAACAGCAAAATGATATTTGGGGTAAGAATGTATGAAGATACTGTGGCTCGAAATGGCAATGAAGCCAACAGGTGGTGTGCAGAGCCAAGTTCAACGGTAAATACACCACATAATAGAGAGGCTGATGAAGAGTCTTTACAATTAGGTAATTTTCCTGAGCCACTATTTGATGTATGTAAAAAAAGTTCCGTGTCCAAATTATCTACTCCAAAAGAACGTGTGTCAAGACGCTTTGGGCGGAGTTTTACCTGTGATAGCTGTGGATTTGGCTTTAGCTGTGAAAAATTATTAGATGAGCATGTGCTAACCTGTACTAACAGACATTTATACCAAAACACAAGATCTTACCATAGAATAGTAGATATTAGAGATGGAAAAGACAGTAACATCAAAGCTGAATTTGGTGAAAAAGATTCTTCCAAAACATTTTCTGCACAGACGGACAAATACAGAGGAGACACAAGCCAGGCTGCTGATGATTCAGCTTCAACCACTGGAAGCAGAAAAAGTAGCACAGTGGAGTCTGAAATAGCAAGCGAAGAGAAAAGCAGAGCTGCTGAGAGGAAAAGGATTATTATTAAGATGGAGCCAGAAGATATTCCTACAGATGAACTGAAAGACTTTAACATTATTAAAGTTACTGATAAAGACTGTAATGAATCCACTGACAATGATGAATTAGAAGATGAACCTGAAGAGCCATTTTATAGATACTATGTTGAAGAAGATGTCAGCATAAAAAAAAGTGGTAGGAAAACTCTAAAACCTCGAATGTCAGTAAGTGCTGATGAAAGAGGTGGTTTAGAGAATATGAGGCCCCCTAACAACAGCAGTCCAGTACAAGAGGATGCTGAAAATGCATCTTGTGAGCTGTGTGGACTTACAATAACCGAGGAGGACCTGTCATCTCATTACTTAGCCAAACACATTGAAAATATCTGTGCATGTGGTAAATGTGGACAAATACTTGTAAAGGGTAGGCAGCTTCAGGAACATGCTCAACGATGTGGCGAGCCCCAAGATCTGACCATGAATGGGTTAGGAAATACTGAGGAGAAAATGGACTTGGAAGAGAATCCTGATGAGCAGTCCGAAATAAGAGATATGTTTGTTGAAATGCTGGATGATTTTAGGGACAATCATTACCAGATAAACAGTATCCAAAAAAAGCAGTTATTTAAACATTCTGCCTGCCCTTTTCGATGTCCTAATTGTGGCCAGCGTTTTGAAACTGAAAATCTAGTGGTTGAACATATGTCTAGCTGCTTAGATCAAGATATGTTTAAGAGTGCCATCATGGAAGAAAATGAAAGAGATCACAGACGAAAGCATTTTTGTAATCTGTGTGGAAAAGGATTTTATCAGCGGTGTCACTTAAGAGAACACTATACTGTTCATACTAAGGAAAAACAGTTTGTTTGTCAAACATGTGGAAAGCAGTTTTTAAGAGAGCGTCAGTTGCGACTGCACAATGATATGCACAAAGGCATGGCCAGTGGTGAAATAGGGCCTTCTAAACCTGTGGAGAAGTGAGAGATCTGAATTTGGAGAGGACATGGGGAAGAATCAATCTTCAACAGATAATCTTTAAGTACAGACCCAGGAATATCAGATCTGAAGTGGCACCATCTTTTCTGTCTTCCTGACAAACTTCCATCAACCCAAAAAGTTCCAGTTGCAAAGATCCAAGAAAACTCAGTAAAGATCACTTTGGAATCACTTTGTTGTAACAAAATTGATTCATGGTGACTCTAATATTTGTGTAAATCTGCTGAAGAAAAGTAACTAGAAAATTCATACAACATCAGTGGTTACAGCTATACTAAAATAAAACTTTATATGCTAATTATCTTCAAGGGTCTTTCTAAAATAAAAGGGGTTGTTAGGCTACTGCAAATATAAAGAGACATAATCACAAATCTATTTATATAGATATAAATAATTCTAAACTTAAAATCACTAGAATTATAGCTTAAATATTATGAAATGTACTTAGTCAACTTAAAAACTTACACCAAAAATCTGTAGTTTAGAGTGTAAGAAGTAATGGGTACAGAGAAAAAAAATTTAAGACCAATATTTTAACAGGATAATTTGGTTATTACTCACTATAGTAAAACACTTGCCCTTCTTCCTTTTCCACTGTATATGCCAGTCACAATCTTGATCATTTATATGAATGAAACTCCCTTTTAAACCTGTTAACTTGAAGGAGAACAGAAATGGTATTACTTCAATAGTGGTAGATTTCCACAAATCAGACACATTATTTTCTTCTGAACTTGGCAATATAACCTAATAAGGCAGAATAAGTTTCTGTTAAAATACTTATTCTCAATATTTATGTATAAACCATGCTTCTCAGCTTTCAAATTTCAAGATAAAATTTAAGTATTCAGTAAAATGATGGTTAACATGTTTTAAAAAATCTTTAATGGAGAAGTTAAATATTTGGTGAGATTTTAGTCTGGCTATAAATGCTTTGTTTGATATATATATGTGCACATATATATATTACTTAACCATATGAATTTTATTTCCTTATTCTGAATATACTTGTAGTTTTACTTCTTTCTGTTTATGTACCCAATTCCTTATGATTATTTTGTTTCTTCTGCAATATCAAGATGTTATTTATTTTGAGAAATGCTTATTTTTATGACTATTTATTCCAATGTTTTAACAAGAAGCACAGAGATTTATAGTATTCTTAATAGTATGTGCAGAAGTTACATCATTTAAAAAACCCTTGCTGTAAAGTAGGATAACTTGAATATTCATTCTAATAATTAGACTAAGTGAAAATCTGAGAAAGAGTTAATTGCAATGTGATAGTGGGTAGAAAGGAGAGAAAAACCCACTGAAGGGTTCAAATACATGTGAATTCTACTGCTTTAAGAGAAATAAAACAAATAAGCCTAGGGAAATATTAGAGTCTAAAAAACCCTAGAGTTAATCTCTTTTGGGAACATAAGGAGGTATACAGAACTGCAGACCTCTAAACATAAGTAGGAAAAAGAAAAATAAAAGAATATTACCAATAATTAAAGGTGCCAGATCAAAATAGTAATAAATCAACAAATAATTTTTGATTGACTGGTGGAATTAGATTTACTAAATAAAAATGGCTTAAATTTTGACTGTACTAACTATAAATGTAATGAATTATAATAATTATAAATGGTATAAATGCATTCTACAATGTGATTATTTTCTGTATTTTAGTATATAGTATAAAATGGAATTATTGGGTTAAAGTACTTTTATTACATTTCTTAATCCATTGTTTTTACCTAATAAAATTTCCTCCTCTATATTCCAAAGTT</t>
  </si>
  <si>
    <t>&gt;ENSG00000126804_ENST00000555321</t>
  </si>
  <si>
    <t>AGTGCGGTGCGGCAGGCGCGGCTGTGCGGCAGCGGAAGTCCTTTGTTGCAGCACAGTCCCTGGCAGAGCCAGAGCCTCTCCGCGCAGCCCAGCCCGAGCGCCGAGCGCCGCGCGCCGCCGCCACTGCAGCTCGCGGCCCCTTCGCCTTCGCCCGCCTTTCCCGCGGCTGATTTGCCTTAAACTCCCTAAAATCTCCGCAGCTCTGGTTCCTGTTGCGGCCGTGCCCTCTGGTGGTCAGAAGATGCTGTGCTGTCTCGTTAGGATGAATGGATTAAAATGTACTTTTCCTCCTCTGCTTCTGGAGAGGGAGAGAGGAATATTCCAGAAGCCACTGTGTTCCTTCTGCTTTCTGTGTGGCATGATGCCTTCTTCTGTAGAGTGGGCGCTTTGCAGAATACGTGTTGAATGAAATCACTGATCTAGGAAAAGTAAAAATTCCTCAAATGAATACAGAATACTTGTGCTACTGCTGATGATCAACACTTTATACAGTGCCTGGTATACCAAAGGTCTCTAATTAACAGAAGATGGCAAAGCCCAGCCACAGCAGCTATGTCCTTCAGCAGCTAAACAACCAAAGAGAATGGGGTTTTCTCTGTGACTGCTGTATTGCAATTGATGACATTTAC</t>
  </si>
  <si>
    <t>&gt;ENSG00000066422_ENST00000312938</t>
  </si>
  <si>
    <t>AGTCGCCAGCGGATCCCGCGCGCTGGAGAAGTGCAGTTCCCCCTGGTTACCAACTCGCCCGCTTTTCCTTCGGACTAAGGGAGCCGTCGAAGAGCGCTCGCCAAAGGCGCAGCCGTTTCTCCCTACGGTGCCGCCGCTCCTCCTGCAGCCGCCCGTAGGTAGCGGGCCGTTTTCCTCACCTGTCCCTGACAGGCGCCCTCAGGGAGCCGCGGTCCGCGATGTCAAGCGAGGAAAGCTACCGGGCCATCCTGCGTTACCTGACGAACGAGCGCGAGCCGTATGCGCCGGGCACCGAGGGCAATGTCAAGCGTAAAATCCGAAAAGCTGCCGCCTGCTACGTGGTGCGCGGCGGGACTCTGTATTACCAGCGGCGGCAGCGGCACCGCAAGACCTTCGCGGAGCTGGAGGTGGTGCTGCAGCCGGAGCGACGCCGGGACCTCATCGAGGCGGCGCACCTGGGTCCCGGCGGCACTCACCACACCCGGCATCAGACCTGGCACTACTTGTCCAAGACGTACTGGTGGCGAGGTATATTGAAGCAAGTCAAAGATTACATTAAACAGTGTAGCAAATGCCAGGAGAAACTAGATCGATCCCGTCCAATATCAGATGTTTCAGAAATGTTGGAAGAATTGGGACTAGACCTTGAATCTGGAGAAGAAAGTAATGAATCGGAAGATGACCTGAGCAACTTTACTTCATCTCCAACTACAGCATCCAAGCCTGCAAAAAAGAAGCCAGTATCCAAACATGAACTTGTGTTTGTTGACACCAAAGGAGTGGTAAAACGTTCTTCTCCAAAACATTGTCAGGCTGTCTTAAAACAGCTGAACGAACAGAGACTTTCCAACCAGTTCTGTGATGTTACTTTGTTAATTGAAGGAGAAGAGTACAAAGCTCATAAATCTGTTTTGTCAGCAAATAGCGAGTATTTTCGAGATCTTTTTATTGAGAAAGGAGCTGTTTCCAGTCATGAGGCTGTGGTGGATCTTTCTGGTTTTTGTAAGGCCAGCTTCCTTCCTTTACTGGAATTTGCCTATACTTCTGTACTAAGTTTTGATTTCTGTAGCATGGCTGATGTAGCCATCTTAGCTCGTCATCTTTTCATGTCAGAAGTCTTAGAGATTTGTGAAAGTGTACATAAGCTAATGGAAGAGAAGCAGCTAACAGTATATAAGAAGGGCGAAGTACAAACAGTTGCATCCACCCAGGACTTACGAGTACAGAATGGAGGTACAGCACCTCCTGTTGCTAGCAGTGAGGGAACCACAACAAGTTTACCTACTGAACTTGGGGATTGTGAAATTGTACTACTGGTAAATGGAGAATTGCCAGAAGCTGAGCAGAATGGAGAGGTAGGACGACAGCCTGAGCCCCAGGTTTCTTCAGAGGCTGAATCTGCCCTGTCATCAGTAGGATGTATAGCTGATTCCCATCCTGAAATGGAGTCTGTTGATTTAATAACAAAAAACAACCAGACAGAACTAGAAACTTCAAACAACAGAGAAAATAACACAGTTTCTAATATACACCCTAAACTTTCAAAAGAGAATGTAATTAGTAGCTCGCCAGAGGATAGTGGTATGGGAAATGATATATCAGCTGAGGATATTTGTGCCGAAGACATTCCAAAACATAGGCAGAAAGTTGACCAACCTTTAAAAGATCAGGAAAATCTAGTTGCATCAACAGCAAAGACAGACTTTGGCCCTGATGATGATACTTATAGAAGCAGGCTTCGACAACGTTCTGTTAATGAAGGGGCATATATTCGACTACACAAGGGAATGGAGAAAAAGCTGCAGAAACGGAAAGCCGTTCCCAAGTCAGCAGTTCAACAGGTGGCTCAGAAGTTAGTTCAAAGAGGAAAAAAGATGAAACAGCCAAAAAGAGATGCTAAAGAGAACACAGAAGAAGCATCTCATAAATGTGGGGAATGTGGAATGGTTTTTCAGAGACGATACGCCCTTATAATGCACAAACTGAAACATGAAAGAGCTAGAGATTACAAATGTCCATTGTGTAAAAAACAGTTTCAGTACAGTGCCTCTTTGCGAGCACATCTTATTCGTCATACCAGAAAAGATGCACCCTCTTCATCCTCGTCCAATTCCACGTCTAATGAAGCATCGGGAACATCATCTGAGAAGGGCAGAACCAAGCGGGAATTTATATGTTCCATATGTGGAAGAACATTACCTAAATTATATTCTCTCCGAATACATATGTTAAAGCACACAGGTGTAAAGCCACATGCATGCCAGGTCTGTGGAAAGACTTTTATCTATAAGCATGGTCTAAAATTACATCAGAGTCTTCATCAATCACAGAAGCAGTTCCAGTGTGAACTGTGTGTTAAGTCATTTGTTACCAAACGGAGTCTTCAAGAACATATGAGTATTCACACAGGAGAGTCCAAGTACCTTTGCTCAGTTTGTGGAAAGTCTTTTCATAGGGGCTCTGGACTCAGCAAGCACTTCAAGAAACACCAACCAAAGCCTGAGGTTCGAGGCTATCATTGTACTCAATGTGAAAAAAGTTTCTTTGAAGCTAGAGATCTTCGCCAGCACATGAACAAACATCTTGGTGTGAAGCCATTCCAGTGCCAATTTTGTGATAAGTGCTATAGTTGGAAGAAAGATTGGTATTCCCATGTGAAGTCTCATTCTGTCACTGAGCCTTATAGGTGTAATATATGTGGCAAAGAATTTTATGAAAAAGCTTTGTTCAGAAGGCATGTAAAGAAAGCTACCCATGGGAAGAAAGGAAGAGCAAAGCAAAACCTGGAACGGGTGTGTGAAAAATGTGGAAGAAAATTCACTCAGCTAAGAGAGTATAGGAGACACATGAACAACCATGAAGGAGTTAAGCCATTTGAGTGCTTAACATGTGGAGTAGCTTGGGCTGATGCCCGATCTCTAAAACGCCATGTCAGAACACATACTGGTGAACGGCCCTATGTCTGTCCTGTATGTAGCGAAGCCTACATAGATGCTCGAACACTCCGTAAACATATGACTAAATTCCACAGAGACTATGTGCCTTGCAAAATTATGCTGGAAAAAGACACCCTTCAGTTTCATAACCAAGGAACTCAAGTGGCACATGCTGTTAGCATCTTAACAGCAGGCATGCAGGAACAAGAAAGCAGTGGTCCTCAAGAACTTGAGACTGTGGTAGTGACAGGAGAAACTATGGAAGCTCTGGAAGCTGTTGCAGCTACTGAAGAGTATCCATCGGTATCTACACTTTCTGACCAAAGTATTATGCAAGTGGTTAATTATGTATTAGCACAACAGCAAGGACAGAAGCTATCTGAAGTTGCAGAAGCTATTCAAACTGTTAAAGTAGAGGTAGCACATATTTCAGGAGGAGAATGAGTATGTTAATGAAGATAAAAAGAAGTGACATCTCTTGTACACTGAACTCACAGAACATTTGTTTACAATTCTGTGTGACTGTCTGCTTGGAGTTTACATATCAAAGTTCTGGGCTGTTTGGTAACGTAACGTTTCCAAACATTTTGTCTGGCCAATGGGTTCTATAGAAAAGTCCGTTTAGTGTAGAGAAATTGAAAACAGATCTATTAGGTTGGTGCAATTGCTTTTGCACCAACCTAATATTTGATGGCAGTGGTTTATCATGATATACCTTTTATGAATTAATGTTTATAAATGACTGTACTGAATTTAAAACCGTACAGTTTCATTTGCATTTTGACATTACTTTATTATACATTTTGCATTTAAAAGGCTGCACCAGTTGGCTTTTCTTCTGTTTTATTCTCAAAATATAGAGATTCTGTGATTTATTTGCCCTGTTTATGGATTAAAAAGAAAATTCTAATATAAAGCATTTCAATAGGATGCATAGGTATATTACGTTTTTTAAATGCTTTAGATCTGTGATTCTTGACTTACTATTTATTTTATCCCCTTTTAAGTCAGGGATGCTTTATTCTATTTTAAAGCACTTATGAGTTACATGTTGTAATCAAGTTTGCACAATATATTTATCTATATGAGGAACCCATAAATGAATAGCTAATTTTTAAAATGCCATTAAAATGCATGAAATGCTTATTAAAACCTTACTATACTATTTCTTCAAGGCAAGTAAATTGACCATGAGAAAAGAACACAGTTATTAAACACTGTTGACAGGAAAATTCTCCTTGATAACATAGGACAATTAATGGAAAAAAAAATTCTCATTATTTGCAAAGAATGAACAAGTTAATGAACAAACAAACTAGATTTGGTATGTTTTCAGCTTTTGTATCATGTTTAATTGTTTAATTTGGTTGAAAAACTGCAGTTGAGAAATCAGATAGCAATATAGACATTCACAGCAGCTCTGTGGATACCATGTAATTGTCAGGTAATTTCAGAATGTTGAAAATTATTCAGTGCAGCCCTCATAGTATCATACTTGAAGAAATTGATTACAGTTCCACTAAATTGTTGAAGATAAATTATTTTTAAAGGTTATGAAAACTAAGTTATATTAATTCATATGTTTGATTTTTAAATCCCACCTCCTCAAGCTATCCAATTTTCTGACTTTGAAAATAACCATGAGAGATGCCACATTTCTCTCTGGGAAACTACCACTCAAAGAATAATTGTTAAAAATTAAGCTTTTAGGTATTAGAAGCTGTTATAAAGTATAAAATTAAGATATAAGCAGATCACATGTAAATCATTCCTAAAGCACAAGAAAAGAATGTGCCTTGATGTACATATATTACTAAGTTGCCTCTCCCAGTTTACTTTAAAAATGGCTTTAAGGATAAAGAATAAATGTGATAGCTGTGCATGCATTATATATTTGCATTTGCAAATTTCCCATTGTTTTAACAGCTGTGTGGCTGACTTTCAATTTTAAGACGTGAATTGACATACAGCCCATAACTTTATAATGGCTGCTCATTTATCTTATCTTTCAGTTAGTGGAAAAACATTTCAACCTGACTAAAATTTGGAATTGTGTCTTTTATGTTCCATCCTCTGTTGTTACTAGATTTAGTTTAAAAATTGTGTATGACCATTAATGTATGTCATAAACATGTAAATAAAAGATGTTGAATCTTGTTGAAAAGCATGAACTTTGGAGTTGAGCTTGTTACTATTTTCAGTTCATAAATCAGTTGTTACTTGATGTGTTATTAAGTTAATTTATTTTTAAAGGGAAAGGAAATAAAACACTAAAAAATAACGATTGGAGGAACACAATATTAAAACTTCTTACTCTTACATATAATTGATATGGACAAGAGGCAAGGAAATAATGGGTAGAAGAGGGCAGTTCCCCAGCAAAAGCCTGGAAACCCATGGCCCTAAATGGGAACAGGCATTCCTGTTTTCATGCCCAAATGTTGCCTTTTGGCCCACCACGCCCTCCTATCCTGTATCCATATAAACCCTAAACCCCAGGCTCCATGAGCAGAAGAGTGTTGCGGCAGAGGAGAGAAGAGAGGAGCATCTAAACGTCCAGAGGAGTTCAGCTGGGGACGGTTGGAGAGGAGATCATCTTCCCACTCCATCCCCTTTCCAGCTCCCCATCCATCCTGCTGAGAGCCACCTTTATCCAGCAATAAAATCCCCTGCATTTACCATCCTTCAATTTGTCCATGTGACCTGATTCTTCCTGGACGC</t>
  </si>
  <si>
    <t>&gt;ENSG00000066422_ENST00000471673</t>
  </si>
  <si>
    <t>GAAGCATCGGGAACATCATCTGAGAAGGGCAGAACCAAGCGGGAATTTATATGTTCCATATGTGGAAGAACATTACCTAAATTATATTCTCTCCGAATACATATGTTAAAGCACACAGGTGTAAAGCCACATGCATGCCAGGTCTGTGGAAAGACTTTTATCTATAAGCATGGTCTAAAATTACATCAGAGTCTTCATCAATCACAGAAGCAGTTCCAGTGTGAACTGTGTGTTAAGTCATTTGTTACCAAACGGAGTCTTCAAGAACATATGAGTATTCACACAGGTAATGAGAAATTTATATTGACATAGTTACATTTCATAAACTATTAATGATTATGCTTTAATTATACCAGAAATTATATTGATAAACTGATAGTCGTGTGTGCTCAATTTTGTATTGAGACAGTATTTTAAATTAAAAGTGCAGGCTGGGCGCGGTGGCTCACGCCTGTAATCCCCAGCACTTTGGGAGGCCGAGGCAGGCAGATCATGAGGTCAGGAGATTGAGACCATCCTGGCTAACACGGTGAAACCGTTTCTCTACTA</t>
  </si>
  <si>
    <t>&gt;ENSG00000066422_ENST00000461821</t>
  </si>
  <si>
    <t>CCCGCGCGCTGGAGAAGTGCAGTTCCCCCTGGTTACCAACTCGCCCGCTTTTCCTTCGGACTAAGGGAGCCGTCGAAGAGCGCTCGCCAAAGGCGCAGCCGTTTCTCCCTACGGTGCCGCCGCTCCTCCTGCAGCCGCCCGTAGGTAGCGGGCCGTTTTCCTCACCTGTCCCTGACAGGCGCCCTCAGGGAGCCGCGGTCCGCGATGTCAAGCGAGGAAAGCTACCGGGCCATCCTGCGTTACCTGACGAACGAGCGCGAGCCGTATGCGCCGGGCACCGAGGGCAATGTCAAGCGTAAAATCCGAAAAGCTGCCGCCTGCTACGTGGTGCGCGGCGGGACTCTGTATTACCAGCGGCGGCAGCGGCACCGCAAGACCTTCGCGGAGCTGGAGGTGGTGCTGCAGCCGGAGCGACGCCGGGACCTCATCGAGGCGGCGCACCTGGGTCCCGGCGGCACTCACCACACCCGGCATCAGACCTGGCACTACTTGTCCAAGACGTACTGGTGGCGAGGTATATTGAAGCAAGTCAAAGATTACATTAAACAGTGTAGCAAATGCCAGGAGAAACTAGATCGATCCCGTCCAATATCAGATGTTTCAGAAATGTTGGAAGAATTGGGACTAGACCTTGAATCTGGAGAAGAAAGTAATGAATCGGAAGATGACCTGAGCAACTTTACTTCATCTCCAACTACAGCATCCAAGCCTGCAAAAAAGAAGCCAGTATCCAAACATGAACTTGTGTTTGTAAGTGGTACTCTCCAGTCAGCTTTAAGATTTGTAACTAGTGTACTAGTATTTGCAGCCTTGGTGACTTATTTTTCTCAAACCACTAAGACTGCTTATTGAATAAGACAAAATGGCAGTGTACTGTGTTATATAAGCTGAACTGCCTCTTCATTTATCATAAATGTTCCTGTTATTTTTTCAGAATGAACTTAATAATTACCTGTTGGTTTGTTGTTAATTATCCTCCCTCCCTTCTTTTGTGATGATATATTGGTACAAGTAGACAGATTTACATTTCTGGAAGCAGTCTCTGAGTTTACGCCCCAAGGTAAAATTAATCTGGCCAGGTCTTTGTTTTTCACCTGCATCAGTTTCATACATCATCATATTTCTGATTAGTAAGAAGAGGCAGCCAGAAGTGAGATACAGATTTTCATTAGGTGAGGTAGAATGAACATGGCAGAAAATAGGATAGGACAACATATCTTTTTATTTAAATACATAGGTAACAAAGAAAATATCAAATTATTCATACCTGGTAAAAGGTAATATGTAATGTGTCTTGTTTTAAAGCTTGTTAAGGGTAAAAAATACAGGTAATATGTTACTCTTGCTCTCAAACTTATTTTGACAGGTTGACACCAAAGGAGTGGTAAAACGTTCTTCTCCAAAACATTGTCAGGCTGTCTTAAAACAGCTGAACGAACAGAGACTTTCCAACCAGTTCTGTGATGTTACTTTGTTAATTGAAGGAGAAGAGTACAAAGCTCATAAATCTGTTTTGTCAGCAAATAGCGAGTATTTTCGAGATCTTTTTATTGAGAAAGGAGCTGTTTCCAGTCATGAGGCTGTGGTGGATCTTTCTGGTAAGGGTTTTGTATTACTCTTGCTTTTTGTTTGTAATGACATTCTAGAAGAGGGGGATATGTATGTCTTCCACACACGGACTTTATGCCAAAGTAAGAGAAGCCCACTAACAACAGTAGACTAAGCTGTACTGAAAAGGTTCTTTTTAGCAAGATTTCTGTGGTAGAGTTATGGAAAAGGGTGTCATTTCCTTTCACTACGTCTTAAGTGAGACAATTATAGCAGAAAAAGAATTTCTAGGATTTAAACTGTTAAAAACAGTTTGAGTGAAATCCATAAGTGCAACAAAATTATTACATTAAATGAATATGTTATTTAAAAATTGATTGTTTAAGCTAGGTGTGGTGGTGCCCGCCTGTAGTCCCACCTACTTGGGAGGCTGGGATGTGAGGATCTGCTTAAGGTCAGGAGTTCCAGGCTGTGGTGTGTCATTGTACCTGTGAATACCCACTGCTCTCCAGACGGGGCAATATAACAAGACCCTGCCTCTAAAAATAAAAAGCAAATAAAAATTGA</t>
  </si>
  <si>
    <t>&gt;ENSG00000204366_ENST00000375527</t>
  </si>
  <si>
    <t>CTTCCTCCTCCCCGAGTCCTAGCCGACGCCGCCGCCGCCGCGCGCGCGGGGCCTGGAACACACGGCACGAGCCGCCCCCGCCCCTCCCCCCTTACGCCCACGCGGAGCCGGCCCCGCGCGCGCGCGCGTCCCGTGCATCCCCGCGCCTGCGCGCTGCCCAGGCCCTGCCCGTGTGTGGGGGTCGCTGCCGGCCCCGGGGGGGGGTGGGGAAAATAAGGGATTAAAAAAACAGCGCGCGGAACCGGGCCAGGGTTGCCCACCCCCGCCACAATGGCCTCTGGGGTGGAAGTCCTGCGCTTCCAGCTGCCCGGCCACGAGGCCGCAACGCTACGGAACATGAACCAGCTCCGGGCAGAGGAGCGGTTCTGCGACGTGACCATTGTGGCCGACAGCCTCAAGTTTCGAGGCCACAAGGTCATCTTGGCCGCCTGCTCACCCTTCCTGCGGGACCAGTTCCTGCTGAACCCCAGCTCGGAGCTGCAGGTCTCCCTGATGCACAGTGCACGCATCGTGGCCGACTTGCTCCTCTCCTGCTACACGGGCGCCTTGGAATTCGCTGTTAGGGACATCGTCAACTACCTTACAGCCGCCTCCTACCTGCAGATGGAGCACGTGGTGGAGAAATGCCGGAATGCCCTCAGCCAGTTCATTGAGCCCAAAATAGGCCTCAAAGAGGATGGGGTCAGTGAGGCTAGCCTTGTGAGCAGCATCAGCGCCACCAAGTCCCTCCTCCCTCCAGCCAGGACCCCAAAGCCAGCCCCGAAGCCCCCACCCCCACCTCCTCTACCCCCTCCACTCCTGCGGCCAGTGAAGCTGGAGTTCCCACTGGATGAAGACTTGGAGCTGAAAGCCGAGGAAGAGGATGAGGATGAGGATGAGGACGTGTCTGACATCTGCATCGTCAAGGTGGAGTCGGCCCTGGAGGTGGCACACCGGCTCAAACCCCCTGGAGGCCTGGGAGGGGGTCTGGGCATTGGAGGCTCCGTGGGTGGCCACCTTGGGGAGCTGGCCCAGAGCAGCGTTCCCCCCAGCACTGTAGCCCCACCGCAGGGTGTGGTGAAGGCCTGCTATAGCCTGTCGGAAGATGCAGAAGGGGAGGGCCTGCTGTTGATTCCCGGAGGCCGGGCCAGCGTGGGGGCCACCTCGGGCCTGGTGGAAGCAGCAGCGGTGGCCATGGCTGCCCGGGGGGCGGGGGGCAGCCTGGGGGCGGGGGGCAGCCGGGGACCCCTGCCTGGGGGCTTCTCAGGTGGAAACCCCTTAAAGAACATCAAGTGCACCAAGTGCCCGGAAGTGTTCCAGGGCGTGGAGAAGCTGGTCTTCCACATGCGGGCGCAGCACTTCATCTTCATGTGCCCTCGCTGTGGCAAGCAGTTCAACCACAGCAGCAACCTCAACCGCCACATGAACGTGCATCGTGGTGTCAAGTCACACTCGTGCGGCATCTGCGGCAAGTGCTTCACACAGAAGTCCACCCTTCACGACCACCTCAACCTGCACTCGGGAGCGCGGCCCTACCGCTGCTCCTACTGCGACGTGCGCTTCGCCCACAAGCCTGCCATTAGGCGGCACCTCAAGGAGCAACACGGCAAGACCACGGCCGAGAACGTGCTGGAGGCCAGTGTGGCCGAGATTAACGTCCTCATCCGCTAGCCGCGCAGGCGTGGAGGCCAGGAGGCTGGGGCCCCTGGGCTGCGTGGAAAAAGGGCTCTTTGGCCCAGGAGAATTGGGGGGTGGGGGGTCTGGGGCAGAAAGGTAAGAGTGGGAGGCTGAGCAGATGCACACATCCTGAGAGAGGGAAGATGATTCCTTGGAGAGACTTGCTCTTGAGAGTGCAAGAATCTGGAGCTGGGAAAAGGGTTCTTGGAGGCCAGGGGAATACGGGGTCCCAGAGAAAGATTTCCTTCTCTTAGAAGTGCATGTATATGTGGAGGGAGGGAAAAGGGTCCTATAGAATGAGGGAAGA</t>
  </si>
  <si>
    <t>&gt;ENSG00000198081_ENST00000357006</t>
  </si>
  <si>
    <t>GTGTTCACGGCCGGCTAGACATTCTGTGCTCGTGCAGGAGGAGGGCTGCTACCATCAGGGACGTGCACGATTTCCCCCACCCCGCCCCCTCCCCAAACTCCAAAAAAAAATCCAAAACACACTGCCACCCACCGTGCCCCCGCGCCCCGAGCCCCTCCGGTCCCGGCCTGCGTTTGCTAGCGAGCGCGGGGAACCCACGGCAGTGTCTGTGCCTGTGCCAGGCTGCAGGATATGGGTCTGCAGGATGGAGTTCTTCCGGTCTGGCGTGCTCCTGATCAGAGTTACTCTGATCTGAAGATTTTGGCGTTCAAGGCATTAAGATAATAGCCTGAGTTGTTCATGGAGTTTTTCATCAGTATGTCTGAAACCATTAAATATAATGACGATGATCATAAAACTCTGTTTCTGAAAACACTAAATGAACAACGCCTGGAAGGAGAATTTTGTGATATTGCTATTGTGGTTGAGGATGTGAAATTCAGAGCACACAGATGTGTTCTTGCTGCCTGCAGCACTTACTTTAAAAAGCTTTTCAAGAAGCTTGAGGTTGATAGTTCTTCGGTCATAGAAATAGATTTTCTTCGTTCTGATATATTTGAAGAGGTCCTGAACTACATGTACACAGCAAAGATTTCCGTGAAAAAAGAAGATGTTAACTTAATGATGTCATCGGGTCAGATTCTTGGTATCCGATTTTTGGATAAACTGTGTTCTCAGAAGCGTGATGTGTCCAGTCCCGATGAAAACAATGGTCAGTCCAAAAGTAAGTATTGCCTTAAAATAAATCGCCCCATTGGAGATGCTGCTGACACCCAGGATGATGATGTAGAGGAAATCGGGGATCAGGATGACAGTCCTTCTGATGACACAGTAGAAGGCACACCCCCGAGTCAGGAGGACGGCAAGTCGCCCACCACAACGCTCAGGGTTCAGGAAGCGATCCTGAAAGAGCTGGGGAGTGAGGAAGTTCGGAAGGTCAATTGCTACGGCCAGGAAGTAGAATCCATGGAGACCCCAGAATCAAAAGACTTGGGGTCCCAGACCCCTCAAGCCTTAACATTTAATGATGGGATGAGTGAAGTGAAAGATGAACAGACACCAGGCTGGACAACAGCCGCCAGTGACATGAAGTTTGAGTATTTGCTTTATGGTCACCATCGGGAGCAGATTGCCTGCCAGGCGTGTGGGAAGACGTTTTCTGATGAAGGCAGATTGAGGAAGCATGAGAAACTCCACACGGCGGACAGGCCATTTGTTTGTGAAATGTGCACAAAAGGTTTCACCACACAGGCCCACCTGAAAGAACACCTAAAAATCCACACAGGATATAAGCCCTATAGCTGTGAGGTGTGTGGAAAATCATTTATCCGTGCCCCAGACTTAAAGAAGCATGAGAGAGTTCACAGTAATGAAAGACCGTTTGCGTGCCACATGTGTGACAAAGCCTTCAAACACAAGTCTCACCTCAAGGATCATGAAAGAAGACACAGAGGGGAAAAGCCTTTTGTGTGTGGCTCCTGCACCAAGGCATTTGCCAAGGCATCTGATCTGAAAAGGCACGAGAACAATATGCACAGTGAAAGGAAGCAGGTTACCCCCAGTGCCATCCAGAGCGAGACAGAACAGTTGCAGGCGGCAGCGATGGCTGCGGAAGCAGAACAGCAGCTGGAGACGATAGCCTGTAGCTAGAGGCGGTGGGACAGGGACACTTTGCCTGGAAAGTGGAGACTGAGATGACGTGGATCATAATGAGTGAATGCCAGTTACAATATTTTTGTGGAAACGTATGGAACATTGTACTCACTGGACTTAAGGCAGTGCTTGGTTAGCTATTTTTAAGACTTTTCAAGGAAATGGTGTTCCTCAGTTCTGACCAAACCGTTTCACTGTCTTGTCTGGTGTCTAGTATTAATGTTGCCCAGTAAGCACCTCTCTCCCTTTTTTTTTTTTATTATTTTAATTTGAGAACTCCTGTGTCCAGTTTAGAAGTGAGAGACTTCCATTTTTAGTTCCTTTACACTCACCACCCTAGCAAGTGCCCTGCACAGAGTAATAAGTAAATTGATTTCCTAATCACAATTCTATGTGACTTATGGTCAAAAGAGCAGTTTTAATAACTTTAAAAGTACTTCAGATAGACGCAGAAAATTGGTGAGTGGTTGACCAAGAACACTGCACAAATATAAAAAAAGTTCTGGAAATGCAGAATGGCGTTAGATTTATATTTGGTTTGTTAATTTTATATCACTGTTTTTCACTGTTTTTGTGGACAAATAATGGTTGCTTTGCTGAAGTGTTCTTCCTCAATCTTGATTGCCCTGTACCTACCCAAAAGCTGTAGTCACACATCCTAAAGGCCAAGCAAACCCACCGGGATGGTGGGGGGTCTTGGAGCCAAGCTCTTAGGTTCCTCTTATTTGGGGCAGTACCAGTCCATACCAGCTGCGATTTGTGAGTGGACCTGTGGTAAGAAGAATAGAAAAGGCTCTCAGAGATAAGGTTTTTTACATGTGTAACAATCCCAAGATTTCCTAGATTAAAATCTTAATTGATTTTGAAATTGGATTTTTATTTAGAATCAAAATTAGGACAAGAACAGATAACTTCTTCAGATACATTTGTGTAACTTTACAGAATGTCATCAAGCTTTGGGGCTCTGTGGGGCACATGATTTATCCATAAAGGAGATGCAGTATGCTTACTTAAATTAATAAATTTAAAATCTTTTAAGTGTGTAAATAGTAGTGTTGGTCTTACGTATTTCAAGTAAAAAGTAGACAGCTGCACTTTTTTTGCACATTGGATTAAAATAACTTCCATCAGCAACAAACATCAGACTGTTTTTAACAAATATTAAAGATTGTCAGACCAAATGTTTATGTTTTCGAAATATATTTCATCACTGGTTACAGTTTTAAATAGAAGTTGATTGCCTTTTCATAGCCGTAAATGAGAATTATAAACTCTATTCCAGTTTTGGTATACTAAATGTTCTTTTAACCATCTTTAGGAATATATTGAAATGCCAACAATAGTTTGAATTGTGTTCTGTAAAAAAGTATTAGTCAATTATTTTTCAAAATGTAGAATTGTAGAAAATGTCAATTTTTCAAACTCATTTTTCATTGCTAGGATTTCTTTTAAAAAAATTAAAGTAATTTCACTTCATAGCTTGTTGCATTAACACCTGTAATTCTATTGTGAAAGAAATTTGATTTTTTAATTGGTGTGTGTTATGCCCAAGATGTTAGGATGAAGATGCTACCTTTTTAAAAATTTTAGTTATTGGTAAAATGTTTAATTTTACTTAAAATTAATTTCTTTTCTTGAAAGTTGTTTATTCTGTTCTAAAAGTAGTCCTGTCACTGTGTTTTTATGCTACTTATAGAAGGGGAACTGATTGCCGTTCCTAGGCTGTTTTAACCAAAGCAAAGGAAAAATAATTTTAACATCTTGTCAATAGCTACTTCAACAAACCATATTTTGGGACTTCATTTTTTGTATATAAAAGAAAATATACTTCTATCA</t>
  </si>
  <si>
    <t>&gt;ENSG00000198081_ENST00000614697</t>
  </si>
  <si>
    <t>TCTAAGGCGGCGCGGCATTGCTGTCCGGCCTCCTGCATCTCGGATATGGGTCTGCAGGATGGAGTTCTTCCGGTCTGGCGTGCTCCTGATCAGAGTTACTCTGATCTGAAGATTTTGGCGTTCAAGGCATTAAGATAATAGCCTGAGTTGTTCATGGAGTTTTTCATCAGTATGTCTGAAACCATTAAATATAATGACGATGATCATAAAACTCTGTTTCTGAAAACACTAAATGAACAACGCCTGGAAGGAGAATTTTGTGATATTGCTATTGTGGTTGAGGATGTGAAATTCAGAGCACACAGATGTGTTCTTGCTGCCTGCAGCACTTACTTTAAAAAGCTTTTCAAGAAGCTTGAGGTTGATAGTTCTTCGGTCATAGAAATAGATTTTCTTCGTTCTGATATATTTGAAGAGGTCCTGAACTACATGTACACAGCAAAGATTTCCGTGAAAAAAGAAGATGTTAACTTAATGATGTCATCGGGTCAGATTCTTGGTATCCGATTTTTGGATAAACTGTGTTCTCAGAAGCGTGATGTGTCCAGTCCCGATGAAAACAATGGTCAGTCCAAAAGTAAGTATTGCCTTAAAATAAATCGCCCCATTGGAGATGCTGCTGACACCCAGGATGATGATGTAGAGGAAATCGGGGATCAGGATGACAGTCCTTCTGATGACACAGTAGAAGGCACACCCCCGAGTCAGGAGGACGGCAAGTCGCCCACCACAACGCTCAGGGTTCAGGAAGCGATCCTGAAAGAGCTGGGGAGTGAGGAAGTTCGGAAGGTCAATTGCTACGGCCAGGAAGTAGAATCCATGGAGACCCCAGAATCAAAAGACTTGGGGTCCCAGACCCCTCAAGCCTTAACATTTAATGATGGGATGAGTGAAGTGAAAGATGAACAGACACCAGGCTGGACAACAGCCGCCAGTGACATGAAGTTTGAGTATTTGCTTTATGGTCACCATCGGGAGCAGATTGCCTGCCAGGCGTGTGGGAAGACGTTTTCTGATGAAGGCAGATTGAGGAAGCATGAGAAACTCCACACGGCGGACAGGCCATTTGTTTGTGAAATGTGCACAAAAGGTTTCACCACACAGGCCCACCTGAAAGAACACCTAAAAATCCACACAGGATATAAGCCCTATAGCTGTGAGGTGTGTGGAAAATCATTTATCCGTGCCCCAGACTTAAAGAAGCATGAGAGAGTTCACAGTAATGAAAGACCGTTTGCGTGCCACATGTGTGACAAAGCCTTCAAACACAAGTCTCACCTCAAGGATCATGAAAGAAGACACAGAGGGGAAAAGCCTTTTGTGTGTGGCTCCTGCACCAAGGCATTTGCCAAGGCATCTGATCTGAAAAGGCACGAGAACAATATGCACAGTGAAAGGAAGCAGGTTACCCCCAGTGCCATCCAGAGCGAGACAGAACAGTTGCAGGCGGCAGCGATGGCTGCGGAAGCAGAACAGCAGCTGGAGACGATAGCCTGTAGCTAGAGGCGGTGGGACAGGGACACTTTGCCTGGAAAGTGGAGACTGAGATGACGTGGATCATAATGAGTGAATGCCAGTTACAATATTTTTGTGGAAACGTATGGAACATTGTACTCACTGGACTTAAGGCAGTGCTTGGTTAGCTATTTTTAAGACTTTTCAAGGAAATGGTGTTCCTCAGTTCTGACCAAACCGTTTCACTGTCTTGTCTGGTGTCTAGTATTAATGTTGCCCAGTAAGCACCTCTCTCCCTTTTTTTTTTTTATTATTTTAATTTGAGAACTCCTGTGTCCAGTTTAGAAGTGAGAGACTTCCATTTTTAGTTCCTTTACACTCACCACCCTAGCAAGTGCCCTGCACAGAGTAATAAGTAAATTGATTTCCTAATCACAATTCTATGTGACTTATGGTCAAAAGAGCAGTTTTAATAACTTTAAAAGTACTTCAGATAGACGCAGAAAATTGGTGAGTGGTTGACCAAGAACACTGCACAAATATAAAAAAAGTTCTGGAAATGCAGAATGGCGTTAGATTTATATTTGGTTTGTTAATTTTATATCACTGTTTTTCACTGTTTTTGTGGACAAATAATGGTTGCTTTGCTGAAGTGTTCTTCCTCAATCTTGATTGCCCTGTACCTACCCAAAAGCTGTAGTCACACATCCTAAAGGCCAAGCAAACCCACCGGGATGGTGGGGGGTCTTGGAGCCAAGCTCTTAGGTTCCTCTTATTTGGGGCAGTACCAGTCCATACCAGCTGCGATTTGTGAGTGGACCTGTGGTAAGAAGAATAGAAAAGGCTCTCAGAGATAAGGTTTTTTACATGTGTAACAATCCCAAGATTTCCTAGATTAAAATCTTAATTGATTTTGAAATTGGATTTTTATTTAGAATCAAAATTAGGACAAGAACAGATAACTTCTTCAGATACATTTGTGTAACTTTACAGAATGTCATCAAGCTTTGGGGCTCTGTGGGGCACATGATTTATCCATAAAGGAGATGCAGTATGCTTACTTAAATTAATAAATTTAAAATCTTTTAAGTGTGTAAATAGTAGTGTTGGTCTTACGTATTTCAAGTAAAAAGTAGACAGCTGCACTTTTTTTGCACATTGGATTAAAATAACTTCCATCAGCAACAAACATCAGACTGTTTTTAACAAATATTAAAGATTGTCAGACCAAATGTTTATGTTTTCGAAATATATTTCATCACTGGTTACAGTTTTAAATAGAAGTTGATTGCCTTTTCATAGCCGTAAATGAGAATTATAAACTCTATTCCAGTTTTGGTATACTAAATGTTCTTTTAACCATCTTTAGGAATATATTGAAATGCCAACAATAGTTTGAATTGTGTTCTGTAAAAAAGTATTAGTCAATTATTTTTCAAAATGTAGAATTGTAGAAAATGTCAATTTTTCAAACTCATTTTTCATTGCTAGGATTTCTTTTAAAAAAATTAAAGTAATTTCACTTCATAGCTTGTTGCATTAACACCTGTAATTCTATTGTGAAAGAAATTTGATTTTTTAATTGGTGTGTGTTATGCCCAAGATGTTAGGATGAAGATGCTACCTTTTTAAAAATTTTAGTTATTGGTAAAATGTTTAATTTTACTTAAAATTAATTTCTTTTCTTGAAAGTTGTTTATTCTGTTCTAAAAGTAGTCCTGTCACTGTGTTTTTATGCTACTTATAGAAGGGGAACTGATTGCCGTTCCTAGGCTGTTTTAACCAAAGCAAAGGAAAAATAATTTTAACATCTTGTCAATAGCTACTTCAACAAACCATATTTTGGGACTTCATTTTTTGTATATAAAAGAAAATATACTTCTATC</t>
  </si>
  <si>
    <t>&gt;ENSG00000198081_ENST00000615385</t>
  </si>
  <si>
    <t>GGGGCACCAGCCAGCTCCAGGATGTGCGGCGGCCGCCAGCGGCGCGGCGCGGATATGGGTCTGCAGGATGGAGTTCTTCCGGTCTGGCGTGCTCCTGATCAGAGTTACTCTGATCTGAAGATTTTGGCGTTCAAGGCATTAAGATAATAGCCTGAGTTGTTCATGGAGTTTTTCATCAGTATGTCTGAAACCATTAAATATAATGACGATGATCATAAAACTCTGTTTCTGAAAACACTAAATGAACAACGCCTGGAAGGAGAATTTTGTGATATTGCTATTGTGGTTGAGGATGTGAAATTCAGAGCACACAGATGTGTTCTTGCTGCCTGCAGCACTTACTTTAAAAAGCTTTTCAAGAAGCTTGAGGTTGATAGTTCTTCGGTCATAGAAATAGATTTTCTTCGTTCTGATATATTTGAAGAGGTCCTGAACTACATGTACACAGCAAAGATTTCCGTGAAAAAAGAAGATGTTAACTTAATGATGTCATCGGGTCAGATTCTTGGTATCCGATTTTTGGATAAACTGTGTTCTCAGAAGCGTGATGTGTCCAGTCCCGATGAAAACAATGGTCAGTCCAAAAGTAAGTATTGCCTTAAAATAAATCGCCCCATTGGAGATGCTGCTGACACCCAGGATGATGATGTAGAGGAAATCGGGGATCAGGATGACAGTCCTTCTGATGACACAGTAGAAGGCACACCCCCGAGTCAGGAGGACGGCAAGTCGCCCACCACAACGCTCAGGGTTCAGGAAGCGATCCTGAAAGAGCTGGGGAGTGAGGAAGTTCGGAAGGTCAATTGCTACGGCCAGGAAGTAGAATCCATGGAGACCCCAGAATCAAAAGACTTGGGGTCCCAGACCCCTCAAGCCTTAACATTTAATGATGGGATGAGTGAAGTGAAAGATGAACAGACACCAGGCTGGACAACAGCCGCCAGTGACATGAAGTTTGAGTATTTGCTTTATGGTCACCATCGGGAGCAGATTGCCTGCCAGGCGTGTGGGAAGACGTTTTCTGATGAAGGCAGATTGAGGAAGCATGAGAAACTCCACACGGCGGACAGGCCATTTGTTTGTGAAATGTGCACAAAAGGTTTCACCACACAGGCCCACCTGAAAGAACACCTAAAAATCCACACAGGATATAAGCCCTATAGCTGTGAGGTGTGTGGAAAATCATTTATCCGTGCCCCAGACTTAAAGAAGCATGAGAGAGTTCACAGTAATGAAAGACCGTTTGCGTGCCACATGTGTGACAAAGCCTTCAAACACAAGTCTCACCTCAAGGATCATGAAAGAAGACACAGAGGGGAAAAGCCTTTTGTGTGTGGCTCCTGCACCAAGGCATTTGCCAAGGCATCTGATCTGAAAAGGCACGAGAACAATATGCACAGTGAAAGGAAGCAGGTTACCCCCAGTGCCATCCAGAGCGAGACAGAACAGTTGCAGGCGGCAGCGATGGCTGCGGAAGCAGAACAGCAGCTGGAGACGATAGCCTGTAGCTAGAGGCGGTGGGACAGGGACACTTTGCCTGGAAAGTGGAGACTGAGATGACGTGGATCATAATGAGTGAATGCCAGTTACAATATTTTTGTGGAAACGTATGGAACATTGTACTCACTGGACTTAAGGCAGTGCTTGGTTAGCTATTTTTAAGACTTTTCAAGGAAATGGTGTTCCTCAGTTCTGACCAAACCGTTTCACTGTCTTGTCTGGTGTCTAGTATTAATGTTGCCCAGTAAGCACCTCTCTCCCTTTTTTTTTTTTATTATTTTAATTTGAGAACTCCTGTGTCCAGTTTAGAAGTGAGAGACTTCCATTTTTAGTTCCTTTACACTCACCACCCTAGCAAGTGCCCTGCACAGAGTAATAAGTAAATTGATTTCCTAATCACAATTCTATGTGACTTATGGTCAAAAGAGCAGTTTTAATAACTTTAAAAGTACTTCAGATAGACGCAGAAAATTGGTGAGTGGTTGACCAAGAACACTGCACAAATATAAAAAAAGTTCTGGAAATGCAGAATGGCGTTAGATTTATATTTGGTTTGTTAATTTTATATCACTGTTTTTCACTGTTTTTGTGGACAAATAATGGTTGCTTTGCTGAAGTGTTCTTCCTCAATCTTGATTGCCCTGTACCTACCCAAAAGCTGTAGTCACACATCCTAAAGGCCAAGCAAACCCACCGGGATGGTGGGGGGTCTTGGAGCCAAGCTCTTAGGTTCCTCTTATTTGGGGCAGTACCAGTCCATACCAGCTGCGATTTGTGAGTGGACCTGTGGTAAGAAGAATAGAAAAGGCTCTCAGAGATAAGGTTTTTTACATGTGTAACAATCCCAAGATTTCCTAGATTAAAATCTTAATTGATTTTGAAATTGGATTTTTATTTAGAATCAAAATTAGGACAAGAACAGATAACTTCTTCAGATACATTTGTGTAACTTTACAGAATGTCATCAAGCTTTGGGGCTCTGTGGGGCACATGATTTATCCATAAAGGAGATGCAGTATGCTTACTTAAATTAATAAATTTAAAATCTTTTAAGTGTGTAAATAGTAGTGTTGGTCTTACGTATTTCAAGTAAAAAGTAGACAGCTGCACTTTTTTTGCACATTGGATTAAAATAACTTCCATCAGCAACAAACATCAGACTGTTTTTAACAAATATTAAAGATTGTCAGACCAAATGTTTATGTTTTCGAAATATATTTCATCACTGGTTACAGTTTTAAATAGAAGTTGATTGCCTTTTCATAGCCGTAAATGAGAATTATAAACTCTATTCCAGTTTTGGTATACTAAATGTTCTTTTAACCATCTTTAGGAATATATTGAAATGCCAACAATAGTTTGAATTGTGTTCTGTAAAAAAGTATTAGTCAATTATTTTTCAAAATGTAGAATTGTAGAAAATGTCAATTTTTCAAACTCATTTTTCATTGCTAGGATTTCTTTTAAAAAAATTAAAGTAATTTCACTTCATAGCTTGTTGCATTAACACCTGTAATTCTATTGTGAAAGAAATTTGATTTTTTAATTGGTGTGTGTTATGCCCAAGATGTTAGGATGAAGATGCTACCTTTTTAAAAATTTTAGTTATTGGTAAAATGTTTAATTTTACTTAAAATTAATTTCTTTTCTTGAAAGTTGTTTATTCTGTTCTAAAAGTAGTCCTGTCACTGTGTTTTTATGCTACTTATAGAAGGGGAACTGATTGCCGTTCCTAGGCTGTTTTAACCAAAGCAAAGGAAAAATAATTTTAACATCTTGTCAATAGCTACTTCAACAAACCATATTTTGGGACTTCATTTTTTGTATATAAAAGAAAATATACTTCTATC</t>
  </si>
  <si>
    <t>&gt;ENSG00000198081_ENST00000651870</t>
  </si>
  <si>
    <t>AGACGCGCGTTCTCGCCGAGCTCTGGGGCACCAGCCAGCTCCAGGATGTGCGGCGGCCGCCAGCGGCGCGGCGCGGATATGGGTCTGCAGGATGGAGTTCTTCCGGTCTGGCGTGCTCCTGATCAGAGTTACTCTGATCTGAAGATTTTGGCGTTCAAGGCATTAAGATAATAGCCTGAGTTGTTCATGGAGTTTTTCATCAGTATGTCTGAAACCATTAAATATAATGACGATGATCATAAAACTCTGTTTCTGAAAACACTAAATGAACAACGCCTGGAAGGAGAATTTTGTGATATTGCTATTGTGGTTGAGGATGTGAAATTCAGAGCACACAGATGTGTTCTTGCTGCCTGCAGCACTTACTTTAAAAAGCTTTTCAAGAAGCTTGAGGTTGATAGTTCTTCGGTCATAGAAATAGATTTTCTTCGTTCTGATATATTTGAAGAGGTCCTGAACTACATGTACACAGCAAAGATTTCCGTGAAAAAAGAAGATGTTAACTTAATGATGTCATCGGGTCAGATTCTTGGTATCCGATTTTTGGATAAACTGTGTTCTCAGAAGCGTGATGTGTCCAGTCCCGATGAAAACAATGGTCAGTCCAAAAGTAAGTATTGCCTTAAAATAAATCGCCCCATTGGAGATGCTGCTGACACCCAGGATGATGATGTAGAGGAAATCGGGGATCAGGATGACAGTCCTTCTGATGACACAGTAGAAGGCACACCCCCGAGTCAGGAGGACGGCAAGTCGCCCACCACAACGCTCAGGGTTCAGGAAGCGATCCTGAAAGAGCTGGGGAGTGAGGAAGTTCGGAAGGTCAATTGCTACGGCCAGGAAGTAGAATCCATGGAGACCCCAGAATCAAAAGACTTGGGGTCCCAGACCCCTCAAGCCTTAACATTTAATGATGGGATGAGTGAAGTGAAAGATGAACAGACACCAGGCTGGACAACAGCCGCCAGTGACATGAAGTTTGAGTATTTGCTTTATGGTCACCATCGGGAGCAGATTGCCTGCCAGGCGTGTGGGAAGACGTTTTCTGATGAAGGCAGATTGAGGAAGCATGAGAAACTCCACACGGCGGACAGGCCATTTGTTTGTGAAATGTGCACAAAAGGTTTCACCACACAGGCCCACCTGAAAGAACACCTAAAAATCCACACAGGATATAAGCCCTATAGCTGTGAGGTGTGTGGAAAATCATTTATCCGTGCCCCAGACTTAAAGAAGCATGAGAGAGTTCACAGTAATGAAAGACCGTTTGCGTGCCACATGTGTGACAAAGCCTTCAAACACAAGTCTCACCTCAAGGATCATGAAAGAAGACACAGAGGGGAAAAGCCTTTTGTGTGTGGCTCCTGCACCAAGGCATTTGCCAAGGCATCTGATCTGAAAAGGCACGAGAACAATATGCACAGTGAAAGGAAGCAGGTTACCCCCAGTGCCATCCAGAGCGAGACAGAACAGTTGCAGGCGGCAGCGATGGCTGCGGAAGCAGAACAGCAGCTGGAGACGATAGCCTGTAGCTAGAGGCGGTGGGACAGGGACACTTTGCCTGGAAAGTGGAGACTGAGATGACGTGGATCATAATGAGTGAATGCCAGTTACAATATTTTTGTGGAAACGTATGGAACATTGTACTCACTGGACTTAAGGCAGTGCTTGGTTAGCTATTTTTAAGACTTTTCAAGGAAATGGTGTTCCTCAGTTCTGACCAAACCGTTTCACTGTCTTGTCTGGTGTCTAGTATTAATGTTGCCCAGTAAGCACCTCTCTCCCTTTTTTTTTTTTATTATTTTAATTTGAGAACTCCTGTGTCCAGTTTAGAAGTGAGAGACTTCCATTTTTAGTTCCTTTACACTCACCACCCTAGCAAGTGCCCTGCACAGAGTAATAAGTAAATTGATTTCCTAATCACAATTCTATGTGACTTATGGTCAAAAGAGCAGTTTTAATAACTTTAAAAGTACTTCAGATAGACGCAGAAAATTGGTGAGTGGTTGACCAAGAACACTGCACAAATATAAAAAAAGTTCTGGAAATGCAGAATGGCGTTAGATTTATATTTGGTTTGTTAATTTTATATCACTGTTTTTCACTGTTTTTGTGGACAAATAATGGTTGCTTTGCTGAAGTGTTCTTCCTCAATCTTGATTGCCCTGTACCTACCCAAAAGCTGTAGTCACACATCCTAAAGGCCAAGCAAACCCACCGGGATGGTGGGGGGTCTTGGAGCCAAGCTCTTAGGTTCCTCTTATTTGGGGCAGTACCAGTCCATACCAGCTGCGATTTGTGAGTGGACCTGTGGTAAGAAGAATAGAAAAGGCTCTCAGAGATAAGGTTTTTTACATGTGTAACAATCCCAAGATTTCCTAGATTAAAATCTTAATTGATTTTGAAATTGGATTTTTATTTAGAATCAAAATTAGGACAAGAACAGATAACTTCTTCAGATACATTTGTGTAACTTTACAGAATGTCATCAAGCTTTGGGGCTCTGTGGGGCACATGATTTATCCATAAAGGAGATGCAGTATGCTTACTTAAATTAATAAATTTAAAATCTTTTAAGTGTGTAAATAGTAGTGTTGGTCTTACGTATTTCAAGTAAAAAGTAGACAGCTGCACTTTTTTTGCACATTGGATTAAAATAACTTCCATCAGCAACAAACATCAGACTGTTTTTAACAAATATTAAAGATTGTCAGACCAAATGTTTATGTTTTCGAAATATATTTCATCACTGGTTACAGTTTTAAATAGAAGTTGATTGCCTTTTCATAGCCGTAAATGAGAATTATAAACTCTATTCCAGTTTTGGTATACTAAATGTTCTTTTAACCATCTTTAGGAATATATTGAAATGCCAACAATAGTTTGAATTGTGTTCTGTAAAAAAGTATTAGTCAATTATTTTTCAAAATGTAGAATTGTAGAAAATGTCAATTTTTCAAACTCATTTTTCATTGCTAGGATTTCTTTTAAAAAAATTAAAGTAATTTCACTTCATAGCTTGTTGCATTAACACCTGTAATTCTATTGTGAAAGAAATTTGATTTTTTAATTGGTGTGTGTTATGCCCAAGATGTTAGGATGAAGATGCTACCTTTTTAAAAATTTTAGTTATTGGTAAAATGTTTAATTTTACTTAAAATTAATTTCTTTTCTTGAAAGTTGTTTATTCTGTTCTAAAAGTAGTCCTGTCACTGTGTTTTTATGCTACTTATAGAAGGGGAACTGATTGCCGTTCCTAGGCTGTTTTAACCAAAGCAAAGGAAAAATAATTTTAACATCTTGTCAATAGCTACTTCAACAAACCATATTTTGGGACTTCATTTTTTGTATATAAAAGAAAATATACTTCTA</t>
  </si>
  <si>
    <t>&gt;ENSG00000198081_ENST00000400143</t>
  </si>
  <si>
    <t>GTAGTCTCCAACGAAAGCGTCGGCAAGGGCCCGGATTAACCCTTTCTTTGCTCGCCCACTTAGAGACCCGGTCGGGTTCCGTGCCTGCGCAAGCCGGCGGCGCGCCTTCCCCCCAGCCCGCACCGCGCATGCACGGGAAGGGGGGGGCGGTGGGGGTGTTCACGGCCGGCTAGACATTCTGTGCTCGTGCAGGAGGAGGGCTGCTACCATCAGGGACGTGCACGATTTCCCCCACCCCGCCCCCTCCCCAAACTCCAAAAAAAAATCCAAAACACACTGCCACCCACCGTGCCCCCGCGCCCCGAGCCCCTCCGGTCCCGGCCTGCGTTTGCTAGCGAGCGCGGGGAACCCACGGCAGTGTCTGTGCCTGTGCCAGGCTGCAGGTCTGGCGTGCTCCTGATCAGAGTTACTCTGATCTGAAGATTTTGGCGTTCAAGGCATTAAGATAATAGCCTGAGTTGTTCATGGAGTTTTTCATCAGTATGTCTGAAACCATTAAATATAATGACGATGATCATAAAACTCTGTTTCTGAAAACACTAAATGAACAACGCCTGGAAGGAGAATTTTGTGATATTGCTATTGTGGTTGAGGATGTGAAATTCAGAGCACACAGATGTGTTCTTGCTGCCTGCAGCACTTACTTTAAAAAGCTTTTCAAGAAGCTTGAGGTTGATAGTTCTTCGGTCATAGAAATAGATTTTCTTCGTTCTGATATATTTGAAGAGGTCCTGAACTACATGTACACAGCAAAGATTTCCGTGAAAAAAGAAGATGTTAACTTAATGATGTCATCGGGTCAGATTCTTGGTATCCGATTTTTGGATAAACTGTGTTCTCAGAAGCGTGATGTGTCCAGTCCCGATGAAAACAATGGTCAGTCCAAAAGTAAGTATTGCCTTAAAATAAATCGCCCCATTGGAGATGCTGCTGACACCCAGGATGATGATGTAGAGGAAATCGGGGATCAGGATGACAGTCCTTCTGATGACACAGTAGAAGGCACACCCCCGAGTCAGGAGGACGGCAAGTCGCCCACCACAACGCTCAGGGTTCAGGAAGCGATCCTGAAAGAGCTGGGGAGTGAGGAAGTTCGGAAGGTCAATTGCTACGGCCAGGAAGTAGAATCCATGGAGACCCCAGAATCAAAAGACTTGGGGTCCCAGACCCCTCAAGCCTTAACATTTAATGATGGGATGAGTGAAGTGAAAGATGAACAGACACCAGGCTGGACAACAGCCGCCAGTGACATGAAGTTTGAGTATTTGCTTTATGGTCACCATCGGGAGCAGATTGCCTGCCAGGCGTGTGGGAAGACGTTTTCTGATGAAGGCAGATTGAGGAAGCATGAGAAACTCCACACGGCGGACAGGCCATTTGTTTGTGAAATGTGCACAAAAGGTTTCACCACACAGGCCCACCTGAAAGAACACCTAAAAATCCACACAGGATATAAGCCCTATAGCTGTGAGGTGTGTGGAAAATCATTTATCCGTGCCCCAGACTTAAAGAAGCATGAGAGAGTTCACAGTAATGAAAGACCGTTTGCGTGCCACATGTGTGACAAAGCCTTCAAACACAAGTCTCACCTCAAGGATCATGAAAGAAGACACAGAGGGGAAAAGCCTTTTGTGTGTGGCTCCTGCACCAAGGCATTTGCCAAGGCATCTGATCTGAAAAGGCACGAGAACAATATGCACAGTGAAAGGAAGCAGGTTACCCCCAGTGCCATCCAGAGCGAGACAGAACAGTTGCAGGCGGCAGCGATGGCTGCGGAAGCAGAACAGCAGCTGGAGACGATAGCCTGTAGCTAG</t>
  </si>
  <si>
    <t>&gt;ENSG00000198081_ENST00000582388</t>
  </si>
  <si>
    <t>GGGGCACCAGCCAGCTCCAGGATGTGCGGCGGCCGCCAGCGGCGCGGCGCGGATATGGGTCTGCAGGATGGAGTTCTTCCGGTCTGGCGTGCTCCTGATCAGAGTTACTCTGATCTGAAGATTTTGGCGTTCAAGGCATTAAGATAATAGCCTGAGTTGTTCATGGAGTTTTTCATCAGTATGTCTGAAACCATTAAATATAATGACGATGATCATAAAACTCTGTTTCTGAAAACACTAAATGAACAACGCCTGGAAGGAGAATTTTGTGATATTGCTATTGTGGTTGAGGATGTGAAATTCAGAGCACACAGATGTGTTCTTGCTGCCTGCAGCACTTACTTTAAAAAGCTTTTCAAGAAGCTTGAGGTTGATAGTTCTTCGGTCATAGAAATAGATTTTCTTCGTTCTGATATATTTGAAGAGGTCCTGAACTACATGTACACAGCAAAGATTTCCGTGAAAAAAGAAGATGTTAACTTAATGATGTCATCGGGTCAGATTCTTGGTATCCGATTTTTGGATAAACTGTGTTCTCAGAAGCGTGATGTGTCCAGTCCCGATGAAAACAATGGTCAGTCCAAAAGTAAGTATTGCCTTAAAATAAATCGCCCCATTGGAGATGCTGCTGACACCCAGGATGATGATGTAGAGGAAATCGGGGATCAGGATGACAGTCCTTCTGATGACACAGTAGAAGGCACACCCCCGAGTCAGGAGGACGGCAAGTCGCCCACCACAACGCTCAGGGTTCAGGAAGCGATCCTGAAAGAGCTGGGGAGTGAGGAAGTTCGGAAGGTCAATTGCTACGGCCAGGAAGTAGAA</t>
  </si>
  <si>
    <t>&gt;ENSG00000198081_ENST00000582135</t>
  </si>
  <si>
    <t>TCTAAGGCGGCGCGGCATTGCTGTCCGGCCTCCTGCATCTCGGATATGGGTCTGCAGGATGGAGTTCTTCCGGTCTGGCGTGCTCCTGATCAGAGTTACTCTGATCTGAAGATTTTGGCGTTCAAGGCATTAAGATAATAGCCTGAGTTGTTCATGGAGTTTTTCATCAGTATGTCTGAAACCATTAAATATAATGACGATGATCATAAAACTCTGTTTCTGAAAACACTAAATGAACAACGCCTGGAAGGAGAATTTTGTGATATTGCTATTGTGGTTGAGGATGTGAAATTCAGAGCACACAGATGTGTTCTTGCTGCCTGCAGCACTTACTTTAAAAAGCTTTTCAAGAAGCTTGAGGTTGATAGTTCTTCGGTCATAGAAATAGATTTTCTTCGTTCTGATATATTTGAAGAGGTCCTGAACTACATGTACACAGCAAAGATTTCCGTGAAAAAAGAAGATGTTAACTTAATGATGTCATCGGGTCAGATTCTTGGTATCCGATTTTTGGATAAACTGTGTTCTCAGAAGCGTGATGTGTCCAGTCCCGATGAAAACAATGGTCAGTCCAAAAGTAAGTATTGCCTTAAAATAAATCGCCCCATTGGAGATGCTGCTGACACCCAGGATGATGATGTAGAGGAAA</t>
  </si>
  <si>
    <t>&gt;ENSG00000198081_ENST00000578327</t>
  </si>
  <si>
    <t>GGGGAGGCGGCTGCAGCTGCTTATGATATGGGTCTGCAGGATGGAGTTCTTCCGGTCTGGCGTGCTCCTGATCAGAGTTACTCTGATCTGAAGATTTTGGCGTTCAAGGCATTAAGATAATAGCCTGAGTTGTTCATGGAGTTTTTCATCAGTATGTCTGAAACCATTAAATATAATGACGATGATCATAAAACTCTGTTTCTGAAAACACTAAATGAACAACGCCTGGAAGGAGAATTTTGTGATATTGCTATTGTGGTTGAGGATGTGAAATTCAGAGCACACAGATGTGTTCTTGCTGCCTGCAGCACTTACTTTAAAAAGCTTTTCAAGAAGCTTGAGGTTGATAGTTCTTCGGTCATAGAAATAGATTTTCTTCGTTCTGATATATTTGAAGAGGTCCTGAACTACATGTACACAGCAAAGATTTCCGTGAAAAAAG</t>
  </si>
  <si>
    <t>&gt;ENSG00000198081_ENST00000585253</t>
  </si>
  <si>
    <t>CTGTGTAGCCATCAATCTCTGTACAAATATGGACATGAGCTTAGTGTGTGAGGAGAAATCCCTTAATGGTTCTCCAACCCCTCCTTCCAGTTCCTAGGGCACAGCCCCTTTATGCCCGAGTGCTACAGCCCTTATCTGTTCTAGTCCATATCTGTTCAGAACTGCACTTGATGTACCAGCTACCTACCTGCCACTCTCCCCAACCTGAAAATGCACAAAAGAGGGAACAAGAAAGTTTATTTTTAAAAAATCAATTCTTGGTTTAGGATTTGGGATACAGGAAGATCCTACCTCATTCTTGTTTATCCTTTCCTCTGTAGGTCTGGCGTGCTCCTGATCAGAGTTACTCTGATCTGAAGATTTTGGCGTTCAAGGCATTAAGATAATAGCCTGAGTTGTTCATGGAGTTTTTCATCAGTATGTCTGAAACCATTAAATATAATGACGATGATCATAAAACTCTGTTTCTGAAAACACTAAATGAACAACGCCTGGAAGGAGAATTTTGTGATATTGCTATTGTGGTTGAGG</t>
  </si>
  <si>
    <t>&gt;ENSG00000109906_ENST00000335953</t>
  </si>
  <si>
    <t>AGCAGAGAGGAGTTGAGGGCGATGAGAGCGGGTACTGCGAACTGCCGGGCGATGCTGTCGCTGCCGCCGTGATACGGAGAGCAACAGTTCCCCAGCAACACCCCTCCCCGACACAGGCACACACCCCCCGACAGGCACGCACACCCACCCCACAGTGCCCGGCTCGGCTGCGCCTCCTCTATTGGCCCAGGAAGCCCACCCAGCCCCGCCACGCAGAGCCCAGAAGGAAAGAAAGCCTCATGCCTGAGCCGAGGGGAGCACCATGGATCTGACAAAAATGGGCATGATCCAGCTGCAGAACCCTAGCCACCCCACGGGGCTACTGTGCAAGGCCAACCAGATGCGGCTGGCCGGGACTTTGTGCGATGTGGTCATCATGGTGGACAGCCAGGAGTTCCACGCCCACCGGACGGTGCTGGCCTGCACCAGCAAGATGTTTGAGATCCTCTTCCACCGCAATAGTCAACACTATACTTTGGACTTCCTCTCGCCAAAGACCTTCCAGCAGATTCTGGAGTATGCATATACAGCCACGCTGCAAGCCAAGGCGGAGGACCTGGATGACCTGCTGTATGCGGCCGAGATCCTGGAGATCGAGTACCTGGAGGAACAGTGCCTGAAGATGCTGGAGACCATCCAGGCCTCAGACGACAATGACACGGAGGCCACCATGGCCGATGGCGGGGCCGAGGAAGAAGAGGACCGCAAGGCTCGGTACCTCAAGAACATCTTCATCTCGAAGCATTCCAGCGAGGAGAGTGGGTATGCCAGTGTGGCTGGACAGAGCCTCCCTGGGCCCATGGTGGACCAGAGCCCTTCAGTCTCCACTTCATTTGGTCTTTCAGCCATGAGTCCCACCAAGGCTGCAGTGGACAGTTTGATGACCATAGGACAGTCTCTCCTGCAGGGAACTCTTCAGCCACCTGCAGGGCCCGAGGAGCCAACTCTGGCTGGGGGTGGGCGGCACCCTGGGGTGGCTGAGGTGAAGACGGAGATGATGCAGGTGGATGAGGTGCCCAGCCAGGACAGCCCTGGGGCAGCCGAGTCCAGCATCTCAGGAGGGATGGGGGACAAGGTTGAGGAAAGAGGCAAAGAGGGGCCTGGGACCCCGACTCGAAGCAGCGTCATCACCAGTGCTAGGGAGCTACACTATGGGCGAGAGGAGAGTGCCGAGCAGGTGCCACCCCCAGCTGAGGCTGGCCAGGCCCCCACTGGCCGACCTGAGCACCCAGCACCCCCGCCTGAGAAGCATCTGGGCATCTACTCCGTGTTGCCCAACCACAAGGCTGACGCTGTATTGAGCATGCCGTCTTCCGTGACCTCTGGCCTCCACGTGCAGCCTGCCCTGGCTGTCTCCATGGACTTCAGCACCTATGGGGGGCTGCTGCCCCAGGGCTTCATCCAGAGGGAGCTGTTCAGCAAGCTGGGGGAGCTGGCTGTGGGCATGAAGTCAGAGAGCCGGACCATCGGAGAGCAGTGCAGCGTGTGTGGGGTCGAGCTTCCTGATAACGAGGCTGTGGAGCAGCACAGGAAGCTGCACAGTGGGATGAAGACGTACGGGTGCGAGCTCTGCGGGAAGCGGTTCCTGGATAGTTTGCGGCTGAGAATGCACTTACTGGCTCATTCAGCGGGTGCCAAAGCCTTTGTCTGTGATCAGTGCGGTGCACAGTTTTCGAAGGAGGATGCCCTGGAGACACACAGGCAGACCCATACTGGCACTGACATGGCCGTCTTCTGTCTGCTGTGTGGGAAGCGCTTCCAGGCGCAGAGCGCACTGCAGCAGCACATGGAGGTCCACGCGGGCGTGCGCAGCTACATCTGCAGTGAGTGCAACCGCACCTTCCCCAGCCACACGGCTCTCAAACGCCACCTGCGCTCACATACAGGCGACCACCCCTACGAGTGTGAGTTCTGTGGCAGCTGCTTCCGGGATGAGAGCACACTCAAGAGCCACAAACGCATCCACACGGGTGAGAAACCCTACGAGTGCAATGGCTGTGGCAAGAAGTTCAGCCTCAAGCATCAGCTGGAGACGCACTATAGGGTGCACACAGGTGAGAAGCCCTTTGAGTGTAAGCTCTGCCACCAGCGCTCCCGGGACTACTCGGCCATGATCAAGCACCTGAGAACGCACAACGGCGCCTCGCCCTACCAGTGCACCATCTGCACAGAGTACTGCCCCAGCCTCTCCTCCATGCAGAAGCACATGAAGGGCCACAAGCCCGAGGAGATCCCGCCCGACTGGAGGATAGAGAAGACGTACCTCTACCTGTGCTATGTGTGAAGGGAGGCCCGCGGCGGTGGAGCCGAGCGGGGAGCCAGGAAAGAAGAGTTGGAGTGAGATGAAGGAAGGACTATGACAAATAAAAAAGGAAAAGAAAAAAAAAAACAGAAGGAAAAGGAAACCTGGTAGCTTTTTGGCCTTGGATTCTCTCTGGGCTCCAGATGACCTGGATGCCAAGCCACTGCCCCTCCTCTGGGGGCCTCCACCCTCCTCTCCCGGCTGGAGGTTTGCCTGATTTTCTGGGATGGGGTTGGGTATTTTGTTCACTCAAATGGTGGCACATTTTTCTCCTTCCTTCACCCAGACCTTCTTTTATGTGTCCAGAAATGGAGGCTAGAAAGCAGGTGAGAGGTCCTCTGGTCAGAGCCACACGGTCTGTGCCGGCCTTCCTCCACCAAGACCCCCAGGAGATGAAGGGAGGGAGGAGGTGAGCCAGAAGGGCGCTCCCCTGCTGATGGGTCTGGGCTGGGTCACTAGCTGCTCAAAATGGCAGCTCTAGTTTGCTGGCGGCTGACTGGGGAGGAGAAGGGCTCTGTTTCTCTTCCCACCACTCAGCCCACCTGCTGCTTTCCTCTGCTTTGCCACATCTGGGTGTCCCCCGGTGGTCTCTGAGAGCCTCAGGACCCCTGCCCCTCCTCCAGCTCTTTGTTCCCAGCCTCCCCTTGACTCCTGTCCTCCAAGTCCCAGGGGAGTCCCAGCCCCTCAGGGACCTGGCGGTGTCTCCATCCTTCTCCGGTTCCCTAGTGGGATAGCTGCCTCTGACTTCAGGGTCCCTCCTACCCTCAGCCTTCTGAGAACACAAAACAAATCCAATACCCCACCCTAGTCCAGCACCATCGTGAGCAAGATTCCTGCTGCGCTGCTTCCAAAATGGAAAAGCATCACAACTAAATACCTAATATCCTACCAAACAAACCACAGTCCCTACGTAGCCCTACTTCAGTCCCAGGAGAAGGAATCCATGAATGGGCTGAGGTTCCGAGGGTAGGTTGTGGATGTCTTTCTCTAGAGGGGTCCCACACCTGGAAAAGAGGACACCCAGCCCGTGGGATGAGGGAAGCTGGGCAAGGGAGAAAGTTGTTGAGTCACACTGGGGACCCCAGATGTAGTGAGCTCAGCAAGAAAAGCCAGGTCCAGAGAGAGTCGCACAGAATTCCTGACTCACAGCGCCCCTCGGTCCACAGTGGAGAGGAGGAGGAGGAGGAGCAGAAGGAGGGGGAGGAGCTGCAGGAGGAGGAGGATTTGAAAGCGCTTTGGCCTTGTGTTATGTTTTGCTTCTTTTCTGTGTCCCCTGTTAGCACATTGTACTTGAATTACCTCAGTTTTTTGTGACCTCATGAGCTTTCTTAACCTCTGTATCTCTTTTTCGGTTGGGGCTTGGAGGAATGGGGAGGGTGTTCTTTTCTGTTTCTTGTGTAAATTAATAGTTGTTTTTATAGACTTCAGCTGGTCAAGACCCTCCCCGTGCCCCTGGAGACCAGCCTCCCAGCTGGCAGGAACTGTGCAGGAGGAGTTGATACTCAGGATCTGAATGTGAGGGCCGAGGAGGGCGAAGAGCGTGGGTGGGGAGGGGATGTTGCTTTGGGGTCTCATGGTCCCCAGAGGGCACTAGGGAGTCACTTTTGGCTCCGCTGGTGCATGAAGTCACCTGTGGCCACCATCCGTTCCGCCTAAAACACTCTGGAGAGAATCCCACCTTTCTTACAATTTGCTGGGCCATTGAGGTTTGAGGGCCTGTGTTTGGATCCTTGCAACTGTGTGGTCTCACCTCTGTGCGTGCATTCTCATTGCCAGAATTGGTCTATTTTCACGGCTGGTCTTTGGGGAGGGGGGCGGGATCCAGCCTTTGTTTTGTTGTGTTGGGGTGGGGGTGTTGTTTTTCTAAAAGCTACCTCTTATGTTTGTCCAGTTGTTCTTTTGTTCCTTTCCCGCCTCCCATTCTGCTGCTCTTCCTCCCTCTTTTCCCCAACCTCCCCCGACCCTCCTGAATTTTGGAAAGCACATTTGCAATATTCGTGTTTGCTTTGGGACGGACCCTCCGTTTCATCTCATGCTTTATGTGTAAGAGTTTTTTATTATTATTTTTTCTTTCCTTTCTCTCTCTGAGAAAGTTGTGGCTGCGTTTTGATCTTAGGTTTTACAAAGTGGTTTAGGGAAGCGGTTTTGGGGAGAAGGATCACGAGGAATGTAGGGAAGCCGGAGGGATGGGTGCTGCTGCGACGACCCCCCCGTCCCTCGGCCCCAGCCCTCCTGCCCTCCCCTTCAATCTCATCCACCAAATCTGAAGGCCTTAAAATTGTGTGTTGGGAGGATGTGAATTGGGAGGACGGTGTCACTAGACTGTGGATTAGGGATGGTAAAGTAGGGAGGATGCTATTTTGCAACTATAGTAACGACTTAGTGTTTTGGAAAGGAAAAGAAGTTAAACTTGAAATACGTGACTAGAACAGTTGTCATGTTTATAATGTGAAAAGGGTGAAATCATTTGGGGGAGGGGCCGTCTGTAAGAAATCATTATGCACTATGGCTTCCTCCTCTGGTCTGGGAAGAAGCGGGGACTGGCTGGCCCTCAGGGGATCTGTAAATCCCAGAAAACAGTATTTTTAACAGCAAGATGTCATTCAACATTGGTGGGGAAGGAAGAGAAAAAAATCAAACTATTCCATAGAACTAGCTGGCCCCCTCACTCCCATGCCCTTCCCACTCAGCCTGGGCCCCTCCCCGCTCCATTCATAAAAGCTGAGAGGGTTGAGCTAATCTTCACAAATTGTAATATTTTTGTAGTATCTGTTAGTTCCTTCGTCAGTTCTGCAGAACCTTGCCCTTTCCTTTTGTAATGTGAATAGGAAGACAAAAGACAAAAAAAAATCCACCACCACCAAAATATCCCTTTGTACATGTATGTGCGTGTGCGCGTGTGCTTTGTGTGTGTGGTTGTGTGTTAAATCATGCAGTATTGTCGTAATCTGGTGTTGCAGCAATGGATGGTACTAAATCAGCACCTGGATGCCCCACCCAACCCCGTGGGCCCTGCAGACCCCAGTAGGGAGGTATGGGGAGAGCTCAGGGGAGTGTGGTTTCTGAGGGCTACTGTCTGGGGACACCTCTGAACTTACTGTACCTTCCTCTCCCCATGAAGACACCTGAATAGAGTCTAACATGCCTCTTCTCCAACTTCCTACCTACAACAACAGAACAGTTCTAATGTTGCACGGCCTAGTGGCCAGGGGGCAAGCTAAGAGGCTGTCTGGAGGCTTTATATGTGTCTGGAGTTAAGGGGAGAGGAGGAGGGTAGACAGGGGTCTCTCCCCAGGTGGGATCTGAATATCTGTCCTCCCCTCTTCTTCATGCCACCTGACTCCTTCGGCCCCCTGGCTGCCTTTAGCTGTGGTACTGCTGACAACCCTGCTTGCTACTGCCTTATCCAGCACAGTGAAAAACTTCTCCAGCCTGGCAAGGCCACGTTGGTTAATAGTCCCTTTCCCATGTCCAGCTCCTACAAATATGTCCCTTAATGCATTTGGTGACATTTACACCTCATGTGCTCTTTCCCTATTCACTCCTTCACTCATTCAAAGCATTAAAATCCTATGTATATATAGGATAGACAAATATATAGATATATAGATATATATATATATAGCAAGAGATTGATATAAAATAGTAAATATCATTGCTGCTTTGGGCTGCTTTGGAGGAGGAGGCCATGAATATGGGGAAGGCAGATCTGGGGTGCAGGGGTAGGTAGGGAGGCTGGGGGACCCAGTGATTCAGTACAATCCAAGGGATGCAACGCGGGCTTGTTTAATCTTTGTGCCTGAACAGTTTTTCCATGTTGAGAAAAAAAAGAAAAAAAAACTGCTGCAATTTTTCACAAGTGTATGGTACCTTTCTGGATGCTATTGGTACAATTGCTGTGGATGGAAGAGGGCCATTGAGCTTACCTCCCTATAGGGGAGAGAGCAGAGGTGGGGCAGCCTTTCGACTCTGTCCATGACGGCTGGCAGGGTCAGGGTAGTTTCTGGGCCTGCTTCCCGGCAAGCCGAGCTAGGGTGAAAACTGGGGGCGCACCAGGATGTGAGACAGAAAAGCAGAAGATGAGACTCTGTTCATTCACTTTTCCTAGGCCCATCCTGTGGTCATCTTTCCCCCTCCCATCATACCTCCTCCTTCCTGGAGCCTCTGCCGGCTTGGCTGTAATGGTGGCACTTACCTGGATATTTCAGTGGGAGGATGAAAGGCGAGACTCACCCTACGCGGTGGGACAGATGGGGAGAGGAAAAAGGCAGAGATGGCCAGGAGAGGGGTGCAGGACAAACCAGAGAGGTTGGGTCAGGGGAAAAGGGTGGGGAGAAAGAGGGGTGCAGGCCCTGCAGGCCGGTTAGCCAGCAGCTGCGGCCTCCCCGGGCCCTTGGCATCCAACTTCGCAGACAGGGTACCAGCCTCCTGGTGTGTATCATAGGATTTGTTCACATAGTGTTATGCATGATCTTCGTAAGGTTAAGAAGCCGTGGTGGTGCACCATGACATCCAACCCGTATATATAAAGATAAATATATATATATATGTATGTAAATTATAGCACTGAGGGCCCTGCTGCCCTGCTGGACCAAGCAAAACTAAGCCTTTTGGTTTGGGTATTATGTTTCGTTTTGTTATTTGTTTGTTTTTGTGGCTTGTCTTATGTCGTGATAGCACAAGTGCCAGTCGGATTGCTCTGTATTACAGAATAGTGTTTTTAATTCATCAATGTTCTAGTTAATGTCTACCTCAGCACCTCCTCTTAGCCTAATTTTAGGAGGTTGCCCAATTTTGTTTCTTCAATTTTACTGGTTACTTTTTTGTACAAATCAATCTCTTTCTCTCTTTCTCTCCTCCCCACCTCTCACCCTTGCCCTCTCCATCTCCCTCTCCCGCCCTCCCCTCCTCCCTCTGGCTCCCCGTCTCATTTCTGTCCACTCCATTCTCTCTCCCTCTCTCCTGCCTCCTGCTGCCCCCTCCCCAGCCCACTTCCCCGAGTTGTGCTTGCCGCTCCTTATCTGTTCTAGTTCCGAAGCAGTTTCACTCGAAGTTGTGCAGTCCTGGTTGCAGCTTTCCGCATCTGCCTTCGTTTCGTGTAGATTGACGCGTTTCTTTGTAATTTCAGTGTTTCTGACAAGATTTAAAAAAAAAAAAAAAGGAAAAAAAAAGAAAAAATGAATTTACTGCTGCAGGTTTTTTTCTCTCTCCATGTGTCACTAAGTGAAGTTTGTGCCTTCTATAGCAAAGAGAATATTTTTTACATCCTACTAACAGTAGATTTTTTTGTAGTGAACATTTTTTGTATTTTTATTTATAAGTCTCATAAGAAAAATAGCAATGTTCAGTTGTATACCTTGAATCTGCAGTTAGAAGAGAATAAAGTTAATTCAGTTGTCTCTCGCTTGAAGCGTCCCACCTTTTTATTGAAGTACTTGGTTTTGTTTTGTTTTTTTTTTTTGTTTTTTTTGCCTTTTCTTGTGTGGGGAACATGGTAGAGGAATTAAGATTTTTGTGTGGGGACTGGGAAAAAGAAAGCTCTGTATTACACATATTTAGACTTATCTATGTGTCACTTTTATGCCACATTTACAAGGCACAGATGCACTGAATAACATTTTTCTAATACTTTTTAGTTAAAAAATGTTAAATACGTTAATATCGTATGATCCTTGGTACAATGTGCTAGGTAGGCACTTGTTCACTTATTCAGCAAGACCACCATGTACCAGTTACTGTTGTCGGCGCTGGGAATTACAGCAAAGGACAAACAGACAAACCCTGGCCGCCCTGGGGCTACCATGCTAGCGGGCCGCTGAGTCGGAATCCGTGGCTGTGTTAGGATAACTTGCTCAGGATTGCACGGCTGGTGAGCAGCAGTCAGAACTCCATCCACCTCTCCTGATACCAGGCCAGGTTCCTTTACTCCAGAGTTCTCAAAGCAGGGGTCTCACGTCTTCTTTAGTCTTTAGAGAGACATTTTCAACTGACTCCTTAGTGGCTAAGCAAGCTTCAGAAATTTCTCAACAAGAAGCTTCCACACAATCAAAGGTCCCTGCCTGCGTCTGTAGCAGCCAAGAGCTGTTAAGAAAGGAGATTGGAGCAGGTGGCCTTGTGCAGGGGAGGGGATGGGTGGGAGGTGGCCGTGCAAGCTCTGCATTGTCATGGACGGAATAAAGGATTTCCACAACA</t>
  </si>
  <si>
    <t>&gt;ENSG00000109906_ENST00000541602</t>
  </si>
  <si>
    <t>GAGGGCGATGAGAGCGGGTACTGCGAACTGCCGGGCGATGCTGTCGCTGCCGCCGTGATACGGAGAGCAACAGTTCCCCAGCAACACCCCTCCCCGACACAGGCACACACCCCCCGACAGGCACGCACACCCACCCCACAGTGCCCGGCTCGGCTGCGCCTCCTCTATTGGCCCAGGAAGCCCACCCAGCCCCGCCACGCAGAGCCCAGAAGGAAAGAAAGCCTCATGCCTGAGCCGAGGGGAGCACCATGGATCTGACAAAAATGGGCATGATCCAGCTGCAGAACCCTAGCCACCCCACGGGGCTACTGTGCAAGGCCAACCAGATGCGGCTGGCCGGGACTTTGTGCGATGTGGTCATCATGGTGGACAGCCAGGAGTTCCACGCCCACCGGACGGTGCTGGCCTGCACCAGCAAGATGTTTGAGATCCTCTTCCACCGCAATAGTCAACACTATACTTTGGACTTCCTCTCGCCAAAGACCTTCCAGCAGATTCTGGAGTATGCATATACAGCCACGCTGCAAGCCAAGGCGGAGGACCTGGATGACCTGCTGTATGCGGCCGAGATCCTGGAGATCGAGTACCTGGAGGAACAGTGCCTGAAGATGCTGGAGACCATCCAGGCCTCAGACGACAATGACACGGAGGCCACCATGGCCGATGGCGGGGCCGAGGAAGAAGAGGACCGCAAGGCTCGGTACCTCAAGAACATCTTCATCTCGAAGCATTCCAGCGAGGAGAGTGGGTATGCCAGTGTGGCTGGACAGAGCCTCCCTGGGCCCATGGTGGACCAGAGCCCTTCAGTCTCCACTTCATTTGGTCTTTCAGCCATGAGTCCCACCAAGGCTGCAGTGGACAGTTTGATGACCATAGGACAGTCTCTCCTGCAGGGAACTCTTCAGCCACCTGCAGGGCCCGAGGAGCCAACTCTGGCTGGGGGTGGGCGGCACCCTGGGGTGGCTGAGGTGAAGACGGAGATGATGCAGGTGGATGAGGTGCCCAGCCAGGACAGCCCTGGGGCAGCCGAGTCCAGCATCTCAGGAGGGATGGGGGACAAGGTTGAGGAAAGAGGCAAAGAGGGGCCTGGGACCCCGACTCGAAGCAGCGTCATCACCAGTGCTAGGGAGCTACACTATGGGCGAGAGGAGAGTGCCGAGCAGGTGCCACCCCCAGCTGAGGCTGGCCAGGCCCCCACTGGCCGACCTGAGCACCCAGCACCCCCGCCTGAGAAGCATCTGGGCATCTACTCCGTGTTGCCCAACCACAAGGCTGACGCTGTATTGAGCATGCCGTCTTCCGTGACCTCTGGCCTCCACGTGCAGCCTGCCCTGGCTGTCTCCATGGACTTCAGCACCTATGGGGGGCTGCTGCCCCAGGGCTTCATCCAGAGGGAGCTGTTCAGCAAGCTGGGGGAGCTGGCTGTGGGCATGAAGTCAGAGAGCCGGACCATCGGAGAGCAGTGCAGCGTGTGTGGGGTCGAGCTTCCTGATAACGAGGCTGTGGAGCAGCACAGGAAGCTGCACAGTGGGATGAAGACGTACGGGTGCGAGCTCTGCGGGAAGCGGTTCCTGGATAGTTTGCGGCTGAGAATGCACTTACTGGCTCATTCAGCGGGTGCCAAAGCCTTTGTCTGTGATCAGTGCGGTGCACAGTTTTCGAAGGAGGATGCCCTGGAGACACACAGGCAGACCCATACTGGTGAGTTGACTTGGATTCCTGTTCTCCAGGTTTTCCACAGTGTTGGTAGCACATGGACATGAACTGTCTGGGTGGCAACCTCTTTTTAGCAAATGTGACATCCAGTAATTTCCTGGGCGAGCTGTGAGTAGGATGGGCTTCTGCCACGTTCAGCTACTCTTGTCTGTGTGGCTGGCCCAGCAGAAGTTTACAAGTATGACATGGCCCCATGAGAATGGCTGTCCTAGATTAGGCCAAGATCTGTCTCTAACCAGCCACTGAGAGCTCATGTTCTTGGAGGTATCTAGTATGCTCTTGTTGAGGCCTTAGTCTGTGTTGTTATCAAAACATCTTCTTCCCTTGGTCAGGAAATCTCTCACACCCATCTGATGAAACTGAAACCCTCGTGTGGCCACAGTTGGCTGGTCCTCCCTCTGCGAGAGCTGAGACATTGTCTAAAATCAGCGTGTACGCAGGATGCATTTGAACAATATTAACTCACGATGATAGAGCTTTATTTGATTTCAAAGGGATTGATTTCACCGCACCAAAGTCATCTGATCATTGTGATCAGAGTCGTTGTCATCACATCATCACAGCAGCTCACACTTAACACTCACAGTGAGGCAGGCACTGTTCTCAGTGCTTTATGTCAGGGGTCCCCAACCCTGGGATCATGGACTGGTGTCTGTGGTGGTCTGTTAGGAACCAGGCTGCATGGCAAGAGGCAAGCGGTGGGCAGGCAAGTGAAACTTCATCTGTATTTACTGCTGTTCCTCATTGCTCGTATTACCACCTGAGCTCCTCCTCATGTCAGAGCAGCAGCAGCAGCAGCAGCATTAGATTCTCATAGGAGCACAAATCCTATTGTGAACTGTGCATGCAAGGGATCAAGGTTGCATGCTCCTTATGAGAATCTAATGCCTGATGATCTGTCACTGTCTCTTGTCAACCCCAGATGGGACCATCTAGTTGCAGGAAAACAAGCTCAGGGCTCCCACTAATTCTACATTATGTGAGTTGTATAATTAGTTCATTATATATTATAATGTAATAATAGAAATAAAGTACACAATAAATGTAATGTGCTTAAATCATCCCAGGACCACCCTCCTGTACTCCGCTGTATGTGAAAAGGTTGTCTTCCATAAAACTGGTCCCTGGTGCCTAAAAGGTTGGGGACCACTGCTTTACGTGATCCCATCTGGCCAATCTCTCAGTAACCCTGTAAGGTAAGGTTGGAAGCTACTCTTATGTCATAGATGAGGAAACTGAGGCTGAAAGGAGGGAAAGTGACTTGCTGGAGTTGGTAGTGGGGACAGGCGTGGTAGAGTCTTATAGTTCAGAGCTGAGACTGCATGGGTTTAATCCTGACTCTGCCACTTCCTATTTGTGGGGCCATGGATAAATTATTTAAACTCTCTTAATTTAGATTTCTCATCTGTTAGAAAAGTGGAGTAATATTAGTGTCTACCTCATAGCATTAGGGTTGTTGTGGGGATGAAATAAGGTATTTTATTTGAAGTATTTCATGGAGTGTTTGGCTCATAGTAAGCACTCAATAAATAGTAGTAGGTATATTTAATGTAATAGATATTTATTGAGTTTCTACAAGGTGCTGGCACTGTTTAGGCATTTAAGATGTAGTAATGCATGAGACAGACGACATTGCTGCCTCTCATGGAACTGAGCTTCTAGCTGGGAGACAGAATCAGCAAATAAATATACGATATCATGTCTGCTTATACATATTAAGTGCTACTGGAAAAGGATAAGGAGTAGAGAATAATAGGGAGAAAAGAAATATTGTGGATATTTAGGGAGAAATGTTGTGGATAAAATGGTTAGGGAAGGCCTCTCCAAGAAGGTGGTATCTGGGCAGAGTCTTAAAAAGTGAAGGAGTGAGCCACTCAAAAATTTCTGGGAAGAATGTCTAAGCAAAGGGAGTGAGCATTTGCAGAAGCCCTGAGGCTGGATCAAGCCTGACAAGTTTAAGGACCCACACGCAGAGCAGTGGTGGCCAGAGAGCTGGGAGTGACGTGTAGAGAGTGGTGAGGGATGAGGACAGGATCTGTCAAGTCTCTCAGCCCTGGTAAAAGATTTGGGTTTTACTCTGCATGTGCTGAGTCCTTTGGAGGGTGACAAAATATTTGCAAATCATATATTTGATGAGGAACTTATAGCTAGAAATAGAAAGAGGTCTTATAATTCAAAAAACATAAACAAATAATCAAATTAAATAATGGGCAAAGGTTCTGAACAGACATGTCTCCAAAGATAGACAAATAGCCAATGAGCACATGAAAAAGATGCTCAACTGCATTCACCATCAGAGAGATGCAAATCAAAACCACAGTGAGATACTGCTTCACACCCACTACAATGTGGCTACAATAAAAAATACAGATAGTTACAAGTGTTATCAAAGATGTGGAAAAACCAGAACTCTCATGGGAGTGTAAAATGGTGTAGCCACTTTGGAAAACATTCTGGCAATTCCTCAAGAGGTTAGCTGAGGCAGGCAGATCATGAGGTCAGGAGATCGAGACCATCCTGGCCAACATGGTGAAACCCCGTCTCTACTAAAAAAATAGAAAAATTAGCTGGGCGTGGTGGCATGTGCTTGTAATCTCAGCTACTTGGGAGGCTGAGGCAGGAGAATCACTTGAACCAGGGAGTCGGAAGTTGCAGTGAGCTGAGATTGAGCCACTGCACTCCAGCCTGGCGTCAGAGTGAGACCCCGTCTC</t>
  </si>
  <si>
    <t>&gt;ENSG00000109906_ENST00000544220</t>
  </si>
  <si>
    <t>AGCGGGTACTGCGAACTGCCGGGCGATGCTGTCGCTGCCGCCGTGATACGGAGAGCAACAGTTCCCCAGCAACACCCCTCCCCGACACAGGCACACACCCCCCGACAGGCACGCACACCCACCCCACAGTGCCCGGCTCGGCTGCGTTCTCAGAAACCCCGATGTCTGCGGGAAAGCACGCGGTGGCTCGGCTCGGCTGAATGCTCATCCCAACCTTGACGGCCTCCGTCCCCACCCCGGGGCGGGCAGCAAAAATGTCTTGACCAGCCGTCCTGTGAATCCTTTCTGCGTGAGCTTGGTGGCTCCTGAACTGATAGAGCTCCTTCTGGGGGTGGAGCCTCCTCTATTGGCCCAGGAAGCCCACCCAGCCCCGCCACGCAGAGCCCAGAAGGAAAGAAAGCCTCATGCCTGAGCCGAGGGGAGCACCATGGATCTGACAAAAATGGGCATGATCCAGCTGCAGAACCCTAGCCACCCCACGGGGCTACTGTGCAAGGCCAACCAGATGCGGCTGGCCGGGACTTTGTGCGATGTGGTCATCATGGTGGACAGCCAGGAGTTCCACGCCCACCGGACGGTGCTGGCCTGCACCAGCAAGATGTTTGAGATCCTCTTCCACCGCAATAGTCAACACTATACTTTGGACTTCCTCTCGCCAAAGACCTTCCAGCAGATTCTGGAGTATGCATATACAGCCACGCTGCAAGCCAAGGCGGAGGACCTGGATGACCTGCTGTATGCGGCCGAGATCCTGGAGATCGAGTACCTGGAGG</t>
  </si>
  <si>
    <t>&gt;ENSG00000109906_ENST00000535700</t>
  </si>
  <si>
    <t>TCTTATGTATGCGGACCGGTGCGCGGGCGCAAGATAAGCCTCCTCTATTGGCCCAGGAAGCCCACCCAGCCCCGCCACGCAGAGCCCAGAAGGAAAGAAAGCCTCATGCCTGAGCCGAGGGGAGCACCATGGATCTGACAAAAATGGGCATGATCCAGCTGCAGAACCCTAGCCACCCCACGGGGCTACTGTGCAAGGCCAACCAGATGCGGCTGGCCGGGACTTTGTGCGATGTGGTCATCATGGTGGACAGCCAGGAGTTCCACGCCCACCGGACGGTGCTGGCCTGCACCAGCAAGATGTTTGAGATCCTCTTCCACCGCAATAGTCAACACTATACTTTGGACTTCCTCTCGCCAAAGACCTTCCAGCAGATTCTGGAGTATGCATATACAGCCACGCTGCAAGCCAAGGCGGAGGACCTGGATGACCTGCTGTATGCGGCCGAGATCCTGGAGATCGAGTACCTGGAGGAACAGTGCCTGAAGATGCTGGAGACCATCCAGGCCTCAGACGACAATGACACGGAGGCCACCATGGCCGATGGCGGGGCCGAGGAAGAAGAGGACCGC</t>
  </si>
  <si>
    <t>&gt;ENSG00000109906_ENST00000392996</t>
  </si>
  <si>
    <t>AGCGCTGCGGGCCCTCCTCGGCTCTCGGCGGGACCGGCGGTGACACCGGAGCTCGCCGTGCGCTCCCGGCCGCTCTCGCCTCCTCTATTGGCCCAGGAAGCCCACCCAGCCCCGCCACGCAGAGCCCAGAAGGAAAGAAAGCCTCATGCCTGAGCCGAGGGGAGCACCATGGATCTGACAAAAATGGGCATGATCCAGCTGCAGAACCCTAGCCACCCCACGGGGCTACTGTGCAAGGCCAACCAGATGCGGCTGGCCGGGACTTTGTGCGATGTGGTCATCATGGTGGACAGCCAGGAGTTCCACGCCCACCGGACGGTGCTGGCCTGCACCAGCAAGATGTTTGAGATCCTCTTCCACCGCAATAGTCAACACTATACTTTGGACTTCCTCTCGCCAAAGACCTTCCAGCAGATTCTGGAGTATGCATATACAGCCACGCTGCAAGCCAAGGCGGAGGACCTGGATGACCTGCTGTATGCGGCCGAGATCCTGGAGATCGAGTACCTGGAGGAACAGTGCCTGAAGATGCTGGAGACCATCCAGGCCTCAGACGACAATGACACGGAGGCCACCATGGCCGATGGCGGGGCCGAGGAAGAAGAGGACCGCAAGGCTCGGTACCTCAAGAACATCTTCATCTCGAAGCATTCCAGCGAGGAGAGTGGGTATGCCAGTGTGGCTGGACAGAGCCTCCCTGGGCCCATGGTGGACCAGAGCCCTTCAGTCTCCACTTCATTTGGTCTTTCAGCCATGAGTCCCACCAAGGCTGCAGTGGACAGTTTGATGACCATAGGACAGTCTCTCCTGCAGGGAACTCTTCAGCCACCTGCAGGGCCCGAGGAGCCAACTCTGGCTGGGGGTGGGCGGCACCCTGGGGTGGCTGAGGTGAAGACGGAGATGATGCAGGTGGATGAGGTGCCCAGCCAGGACAGCCCTGGGGCAGCCGAGTCCAGCATCTCAGGAGGGATGGGGGACAAGGTTGAGGAAAGAGGCAAAGAGGGGCCTGGGACCCCGACTCGAAGCAGCGTCATCACCAGTGCTAGGGAGCTACACTATGGGCGAGAGGAGAGTGCCGAGCAGGTGCCACCCCCAGCTGAGGCTGGCCAGGCCCCCACTGGCCGACCTGAGCACCCAGCACCCCCGCCTGAGAAGCATCTGGGCATCTACTCCGTGTTGCCCAACCACAAGGCTGACGCTGTATTGAGCATGCCGTCTTCCGTGACCTCTGGCCTCCACGTGCAGCCTGCCCTGGCTGTCTCCATGGACTTCAGCACCTATGGGGGGCTGCTGCCCCAGGGCTTCATCCAGAGGGAGCTGTTCAGCAAGCTGGGGGAGCTGGCTGTGGGCATGAAGTCAGAGAGCCGGACCATCGGAGAGCAGTGCAGCGTGTGTGGGGTCGAGCTTCCTGATAACGAGGCTGTGGAGCAGCACAGGAAGCTGCACAGTGGGATGAAGACGTACGGGTGCGAGCTCTGCGGGAAGCGGTTCCTGGATAGTTTGCGGCTGAGAATGCACTTACTGGCTCATTCAGCGGGTGCCAAAGCCTTTGTCTGTGATCAGTGCGGTGCACAGTTTTCGAAGGAGGATGCCCTGGAGACACACAGGCAGACCCATACTGGCACTGACATGGCCGTCTTCTGTCTGCTGTGTGGGAAGCGCTTCCAGGCGCAGAGCGCACTGCAGCAGCACATGGAGGTCCACGCGGGCGTGCGCAGCTACATCTGCAGTGAGTGCAACCGCACCTTCCCCAGCCACACGGCTCTCAAACGCCACCTGCGCTCACATACAGGCGACCACCCCTACGAGTGTGAGTTCTGTGGCAGCTGCTTCCGGGATGAGAGCACACTCAAGAGCCACAAACGCATCCACACGGGTGAGAAACCCTACGAGTGCAATGGCTGTGGCAAGAAGTTCAGCCTCAAGCATCAGCTGGAGACGCACTATAGGGTGCACACAGGTGAGAAGCCCTTTGAGTGTAAGCTCTGCCACCAGCGCTCCCGGGACTACTCGGCCATGATCAAGCACCTGAGAACGCACAACGGCGCCTCGCCCTACCAGTGCACCATCTGCACAGAGTACTGCCCCAGCCTCTCCTCCATGCAGAAGCACATGAAGGGCCACAAGCCCGAGGAGATCCCGCCCGACTGGAGGATAGAGAAGACGTACCTCTACCTGTGCTATGTGTGAAGGGAGGCCCGCGGCGGTGGAGCCGAGCGGGGAGCCAGGAAAGAAGAGTTGGAGTGAGATGAAGGAAGGACTATGACAAATAAAAAAGGAAAAGAAA</t>
  </si>
  <si>
    <t>&gt;ENSG00000109906_ENST00000539918</t>
  </si>
  <si>
    <t>ATGGGGGGCTGCTGCCCCAGGGCTTCATCCAGAGGGAGCTGTTCAGCAAGCTGGGGGAGCTGGCTGTGGGCATGAAGTCAGAGAGCCGGACCATCGGAGAGCAGTGCAGCGTGTGTGGGGTCGAGCTTCCTGATAACGAGGCTGTGGAGCAGCACAGGGTCTTCTAGCATAACCTTTGTTCCTGTTGGCAACACTTCATTTTGGACTGTCAAGATGCATTTCCTGAGATGTGAGATGTCATGACCCTGTGTTTGGAAGCTGCACAGTGGGATGAAGACGTACGGGTGCGAGCTCTGCGGGAAGCGGTTCCTGGATAGTTTGCGGCTGAGAATGCACTTACTGGCTCATTCAGCGGGTGCCAAAGCCTTTGTCTGTGATCAGTGCGGTGCACAGTTTTCGAAGGAGGATGCCCTGGAGACACACAGGCAGACCCATACTGGCACTGACATGGCCGTCTTCTGTCTGCTGTGTGGGAAGCGCTTCCAGGCGCAGAGCGCACTGCAGCAGCACATGGAGGTCCACGCGGGCGTGCGCAGCTACATCTGCAGTGAGTGCAACCGCACCTTCCCCAGCCACACGGCTCTCAAACGCCACCTGCGCTCACATACAGGCGACCACCCCTACGAGTGTGAGTTCTGTGGCAGCTGCTTCCGGGATGAGAGCACACTCAAGAGCCACAAACGCATCCACACGGGTGAGAAACCCTACGAGTGCAATGGCTGTGGCAAGAAGTTCAGCCTCAAGCATCAGCTGGAGA</t>
  </si>
  <si>
    <t>&gt;ENSG00000109906_ENST00000545851</t>
  </si>
  <si>
    <t>GGGCACAGACTGTATGCCAGGCATGGCGCAGGGTATCAGGGATATGGTAAAGCCCAAGACAGGTGGGAACCTGCTCTCACAGAGCTTACAGTCCACTGGGAAGATGGAAGAGAGCTCCAAATACAGGACAGTTGAATGGGGCTCCAGGGGCTTGTCCAGAGAAGATTTCAGAGCCAGCGGGTGCCAAAGCCTTTGTCTGTGATCAGTGCGGTGCACAGTTTTCGAAGGAGGATGCCCTGGAGACACACAGGCAGACCCATACTGGCACTGACATGGCCGTCTTCTGTCTGCTGTGTGGGAAGCGCTTCCAGGCGCAGAGCGCACTGCAGCAGCACATGGAGGTCCACGCGGGCGTGCGCAGCTACATCTGCAGTGAGTGCAACCGCACCTTCCCCAGCCACACGGCTCTCAAACGCCACCTGCGCTCACATACAGGCGACCACCCCTACGAGTGTGAGTTCTGTGGCAGCTGCTTCCGGGATGAGAGCACACTCAAGAGCCACAAACGCATCCACACGGGTGAGAAACCCTACG</t>
  </si>
  <si>
    <t>&gt;ENSG00000109906_ENST00000535379</t>
  </si>
  <si>
    <t>GGCCATCATTGGCTCTGTGACCACATTATAAAGTTTTTTCGTGTGGATATCTCATTCGATGTTCTTGATAACCACAGTGGCAGATAAGGAGCAAATGGATCTGGTGAAAAGAATGACTTGCTCGGGGCCACAAGGCACTGACATGGCCGTCTTCTGTCTGCTGTGTGGGAAGCGCTTCCAGGCGCAGAGCGCACTGCAGCAGCACATGGAGGTCCACGCGGGCGTGCGCAGCTACATCTGCAGTGAGTGCAACCGCACCTTCCCCAGCCACACGGCTCTCAAACGCCACCTGCGCTCACATACAGGCGACCACCCCTACGAGTGTGAGTTCTGTGGCAGCTGCTTCCGGGATGAGAGCACACTCAAGAGCCACAAACGCATCCACACGGGTGAGAAACCCTACGAGTGCAATGGCTGTGGCAAGAAGTTCAGCCTCAAGCATCAGCTGGAGACGCACTATAGGGTGCACACAGGTGAGAAGCCCTTTGAGTGTAAGCTCTGCCACCAGCGCTCCCGGGACTACTCGGCCATGATCAAGCACCTGAGAACGCACAACGGCGCCTCGCCCTACCAGTGCACCATCTGCACAGAGTACTGCCCCAGCCTCTCCTCCATGCAGAAGCACATGAAGGGCCACAAGCCCGAGGAGATCCCGCCCGACTGGAGGATAGAGAAGACGTACCTCTACCTGTGCTATGTGTGAAG</t>
  </si>
  <si>
    <t>&gt;ENSG00000109906_ENST00000535509</t>
  </si>
  <si>
    <t>GGAGAGATTTCTTTGAAGGTTGGGGAGTCAGGCTGGAGTGACTTTCACCCTTAACCTAAAGGAAGGGGAGAAGAGGTCATCTGAGAAGCAAGATGGTGAGGTCTCATGTATCCACAAGGGGGCTTGCTTTCTGGGGACTGCTGTCCATCCCTGAACCAAATGGGCTCTCTTTCCCAGGACTGGCCCTTGCCCCACAGATGATCATGGGGCCACAGTAAAGTATGGTCATGTGTGAAGACAGGTATTGCTTGTTTATTCAATGGAGGTGTGGCCGTGGATCCTTAAGTTGTCTTTGGAGGTGGTGAATACAGGCCGTCGCATCCTTCTCATGCACAGAATGTGCCCTACTGTCCCCTGAAGAGGGGGCAGGGAGAGGCAAAGGCCTGATCCAGCCCCTTGTCTCCACAGGCGACCACCCCTACGAGTGTGAGTTCTGTGGCAGCTGCTTCCGGGATGAGAGCACACTCAAGAGCCACAAACGCATCCACACGGGTGAGAAACCCTACGAGTGCAATGGCTGTGGCAAGAAGTTCAGCCTCAAGCATCAGCTGGAGACGCACTATAGGGTGCACACAGGTGAGAAGCCCTTTGAGTGTAAGCTCTGCCACCAGCGCTCCCGGGACTACTCGGCCATGATCAAGCACCTGAGAACGCACAACGGCGCCTCGCCCTACCAGTGCACCATCTGCACAGAGTACTGCCCCAGCCTCTCCTCCATGCAGAAGCA</t>
  </si>
  <si>
    <t>&gt;ENSG00000179456_ENST00000622512</t>
  </si>
  <si>
    <t>GAGGAGGCGGAGGACGCGGCGGCGGCGGGGACGCGGTGACTTAGGGCCGCTCCGTGTTATGAAGACAGTATGGAGTTTCCAGACCATAGTAGACATTTGCTACAGTGTCTGAGCGAGCAGAGACACCAGGGTTTTCTTTGTGACTGCACTGTTCTGGTGGGAGATGCCCAGTTCCGAGCGCACCGAGCTGTACTGGCTTCATGCAGCATGTATTTCCACCTCTTTTACAAGGACCAGCTGGACAAAAGAGACATTGTTCATCTGAACAGCGACATTGTTACAGCCCCCGCTTTCGCTCTCCTGCTTGAATTCATGTATGAAGGGAAACTCCAGTTCAAAGACTTGCCCATTGAAGACGTGCTAGCAGCTGCCAGTTATCTCCACATGTATGACATTGTCAAAGTCTGCAAAAAGAAGCTGAAAGAGAAAGCCACCACGGAGGCAGACAGCACCAAAAAGGAAGAAGATGCTTCAAGTTGTTCGGACAAAGTCGAGAGTCTCTCCGATGGCAGCAGCCACATAGCAGGCGATTTGCCCAGTGATGAAGATGAAGGAGAAGATGAAAAATTGAACATCCTGCCCAGCAAAAGGGACTTGGCGGCCGAGCCTGGGAACATGTGGATGCGATTGCCCTCAGACTCAGCAGGCATCCCCCAGGCTGGCGGAGAGGCAGAGCCACACGCCACAGCAGCTGGAAAAACAGTAGCCAGCCCCTGCAGCTCAACAGAGTCTTTGTCCCAGAGGTCTGTCACCTCCGTGAGGGATTCGGCAGATGTTGACTGTGTGCTGGACCTGTCTGTCAAGTCCAGCCTTTCAGGAGTTGAAAATCTGAACAGCTCTTATTTCTCTTCACAGGACGTGCTGAGAAGCAACCTGGTGCAGGTGAAGGTGGAGAAAGAGGCTTCCTGTGATGAGAGTGATGTTGGCACTAATGACTATGACATGGAACATAGCACTGTGAAAGAAAGTGTGAGCACTAATAACAGGGTACAGTATGAGCCGGCCCATCTGGCTCCCCTGAGGGAGGACTCGGTCTTGAGGGAGCTGGACCGGGAGGACAAAGCCAGTGATGATGAGATGATGACCCCAGAGAGCGAGCGTGTCCAGGTGGAGGGAGGCATGGAGAGCAGTCTGCTCCCCTACGTCTCCAACATCCTGAGCCCCGCGGGCCAGATCTTCATGTGCCCCCTGTGCAACAAGGTCTTCCCCAGCCCCCACATCCTGCAGATCCACCTGAGCACGCACTTCCGCGAGCAGGACGGCATCCGCAGCAAGCCCGCCGCCGATGTCAACGTGCCCACGTGCTCGCTGTGTGGGAAGACTTTCTCTTGCATGTACACCCTCAAGCGCCACGAGAGGACTCACTCGGGGGAGAAGCCCTACACATGCACCCAGTGCGGCAAGAGCTTCCAGTACTCGCACAACCTGAGCCGCCATGCCGTGGTGCACACCCGCGAGAAGCCGCACGCCTGCAAGTGGTGCGAGCGCAGGTTCACGCAGTCCGGGGACCTGTACAGACACATTCGCAAGTTCCACTGTGAGTTGGTGAACTCCTTGTCGGTCAAAAGCGAAGCACTGAGCTTGCCTACTGTCAGAGACTGGACCTTAGAAGATAGCTCTCAAGAACTTTGGAAATAATTTTATATATATATAAATAATATATATATATATACATATATATAAATAGATCTCTATATAGTTGTGGTACGGTCTAAAAGCAGTCTTGTTTCCTGGAAATAAAAAGTTGGGATATTAACTTGTTTTTGCACTTTAGAATAGCATGAGAATCTCACTAATTTAGCATTCTGATAAAAGAAACTTTAGAGCAAGTCAGAATAGAGAGGTGTTTTTCCTTTGAGGGGATAGGGGAAGTAAGCCAATAAGAACCTTTTAAACAAATCGTCCTGTCACAAAATGCTTTCATATGGCTTAATTTTGTCAACACTGCATTGTCTTTTGAGCTCTTTTTTCCCCCCCAACAAAGTTTTTTTGTTTTTTGTTTTTTTTTTTAAGTAGAAATTCCCTCCAGTTTTATTAGCCTCTTTATATGTCTCAAATTGCATGAATTTTTTCTGGCTGTTGGAAACCTGAATGCTTTTAGACCCAAATGGAAAATTTCTGAAATGCTGGATTATCTATTTTTAAACAAGCAGTTGACTTAAAACTTTCTGTGGCAACTTCTGGTTTTCTGACAGTTCCCAGTGAGAGAAATGCTGAAAGTACACTGGGATCACTGGGACACTGTCTTATGAAGGTTTGCTTGGGATGAAAAAGGATATTGCAGCTTCAGCAGTGTTGAACTGTGTGTTTAAAAATGTGAATTACTGTTATTGTATACTGTAATTGATTACATGGGCTGGGGGGGTGTCAAAGAACTTGACAGGTTGTGTTGATGCTCTTAGTTGAGTCTTGAAAAGTAAATATTAACGCTACAGAAATGCATGAGTTTCAATATATTTTTTGTCTTTGTTTGCATTGTATAACTTTAACGAGTGAGTTTAAAATTATTTAATTTCCTTAGAAAAATAACACCATTTGGAAAAAAAAACTGGTGTTATGAAGAACGTAAATGCACTGTTTTTATTTTTATTTTATATAATTTAAATTGACTTTCCCACTGTCTTTAAGTTGAAACTGTTAAGCTGAATAAAAACTTAAGCTGCAAATTGATAACTTCGCTACATAACAAGGAAAATATAAATGTTTACAAACAGCTTAAAGATTTGCATGTGCAGTGTGCATTTATAACAAACTTCTAATTGCACAAAACCCATGCCAGCTCAGAGTTTAGGTGTACACATTTACCCAGTTGAGCGTTCTTAGAATAACTACTGCACAAGTTGACAATAGGTCGTTCTCTCTTTTTTTTTGTTTGCTCCCTTTTTCTTTTTCTCCCCTTCCTCCTTACCCTCCCTCCCTTACTCTCCCCCCCCACCACCACCCTCCACCCCCAACTCATGAAAAGATTCTATGGACTGAAAAAGCCCCAGGCTGAAAGGACTGGACTGCCTTGATTGACATGGGGAAGGGGGTTAGTAGACTATGTGGATTGCGGCAGCAGAGGCTGCAGCCTAACGTGTGGTTTTAATGACCAGCACGCAAGGCAAAAGCATTTTGCACAGTGTTTGTTTTCCTGTCTTGCACTTACAAATAAGGTCTATGGGAGTAGCATGGAAAACGTTTGCTGTTTTTCCCTTTTTTTTTTAATTGCTTTTGTTTAAAATTTGATCGCCTTAACTACTGTAAACATAGCCTATTTTTGTGCTTAAGATACTGAATGGAAAACTCCATTGTGTGTTGCTGGACTGTTTTGGAAATATTTGGTTAAATGTGTGTTAATTTGGCTGTAATGGCATTTAAAGCAAACAAACAAACAAAAAAAGCTGTGAAAATGGCCTTGGAGCATTATCTTTAGTTACTTGAAGAGTTTCTAGTTTTTTTAAAATACAGTTTATGTTAAAATAATTTTTATTAATTTAGAGAAGACAATCAATGTCTGTGAGAAAACGGACTTTCTTTTGGATTTTCTTTTTGTGGTCATTGTGAGTGATTGCTTTTTCCTTTTCTTAGTTTCACATTCTTCCTTTGTTCTAAAACTTAGACTGACATCTAGCTTTGACAATCATAGTATGTTTTATTTTCCTGAGGGGGAATAACTTATAATGCTGTTTAGTTTTGTACTATTGGTGTGTTGGTGAATTTTTAAACTGTGTGCTAACTGCAATAAATTATATGAACTG</t>
  </si>
  <si>
    <t>&gt;ENSG00000179456_ENST00000358704</t>
  </si>
  <si>
    <t>AGTGTGTGCGGATCTGTGGTGGAGAAGGTATCTCATTCCTCTCTAACATCATCTCCACTTTGCATCTGTCTCTCTTAGTCTGCTTTTTTTCCACCGATGTAACAGACCTGGAGCCAGCAGGACTCAGAGGAAAGGACTTAATCAGGTTTATGTGTCCTAAAGGTTATGAAGACAGTATGGAGTTTCCAGACCATAGTAGACATTTGCTACAGTGTCTGAGCGAGCAGAGACACCAGGGTTTTCTTTGTGACTGCACTGTTCTGGTGGGAGATGCCCAGTTCCGAGCGCACCGAGCTGTACTGGCTTCATGCAGCATGTATTTCCACCTCTTTTACAAGGACCAGCTGGACAAAAGAGACATTGTTCATCTGAACAGCGACATTGTTACAGCCCCCGCTTTCGCTCTCCTGCTTGAATTCATGTATGAAGGGAAACTCCAGTTCAAAGACTTGCCCATTGAAGACGTGCTAGCAGCTGCCAGTTATCTCCACATGTATGACATTGTCAAAGTCTGCAAAAAGAAGCTGAAAGAGAAAGCCACCACGGAGGCAGACAGCACCAAAAAGGAAGAAGATGCTTCAAGTTGTTCGGACAAAGTCGAGAGTCTCTCCGATGGCAGCAGCCACATAGCAGGCGATTTGCCCAGTGATGAAGATGAAGGAGAAGATGAAAAATTGAACATCCTGCCCAGCAAAAGGGACTTGGCGGCCGAGCCTGGGAACATGTGGATGCGATTGCCCTCAGACTCAGCAGGCATCCCCCAGGCTGGCGGAGAGGCAGAGCCACACGCCACAGCAGCTGGAAAAACAGTAGCCAGCCCCTGCAGCTCAACAGAGTCTTTGTCCCAGAGGTCTGTCACCTCCGTGAGGGATTCGGCAGATGTTGACTGTGTGCTGGACCTGTCTGTCAAGTCCAGCCTTTCAGGAGTTGAAAATCTGAACAGCTCTTATTTCTCTTCACAGGACGTGCTGAGAAGCAACCTGGTGCAGGTGAAGGTGGAGAAAGAGGCTTCCTGTGATGAGAGTGATGTTGGCACTAATGACTATGACATGGAACATAGCACTGTGAAAGAAAGTGTGAGCACTAATAACAGGGTACAGTATGAGCCGGCCCATCTGGCTCCCCTGAGGGAGGACTCGGTCTTGAGGGAGCTGGACCGGGAGGACAAAGCCAGTGATGATGAGATGATGACCCCAGAGAGCGAGCGTGTCCAGGTGGAGGGAGGCATGGAGAGCAGTCTGCTCCCCTACGTCTCCAACATCCTGAGCCCCGCGGGCCAGATCTTCATGTGCCCCCTGTGCAACAAGGTCTTCCCCAGCCCCCACATCCTGCAGATCCACCTGAGCACGCACTTCCGCGAGCAGGACGGCATCCGCAGCAAGCCCGCCGCCGATGTCAACGTGCCCACGTGCTCGCTGTGTGGGAAGACTTTCTCTTGCATGTACACCCTCAAGCGCCACGAGAGGACTCACTCGGGGGAGAAGCCCTACACATGCACCCAGTGCGGCAAGAGCTTCCAGTACTCGCACAACCTGAGCCGCCATGCCGTGGTGCACACCCGCGAGAAGCCGCACGCCTGCAAGTGGTGCGAGCGCAGGTTCACGCAGTCCGGGGACCTGTACAGACACATTCGCAAGTTCCACTGTGAGTTGGTGAACTCCTTGTCGGTCAAAAGCGAAGCACTGAGCTTGCCTACTGTCAGAGACTGGACCTTAGAAGATAGCTCTCAAGAACTTTGGAAATAATTTTATATATATATAAATAATATATATATATATACATATATATAAATAGATCTCTATATAGTTGTGGTACGGTCTAAAAGCAGTCTTGTTTCCTGGAAATAAAAAGTTGGGATATTAACTTGTTTTTGCACTTTAGAATAGCATGAGAATCTCACTAATTTAGCATTCTGATAAAAGAAACTTTAGAGCAAGTCAGAATAGAGAGGTGTTTTTCCTTTGAGGGGATAGGGGAAGTAAGCCAATAAGAACCTTTTAAACAAATCGTCCTGTCACAAAATGCTTTCATATGGCTTAATTTTGTCAACACTGCATTGTCTTTTGAGCTCTTTTTTCCCCCCCAACAAAGTTTTTTTGTTTTTTGTTTTTTTTTTTAAGTAGAAATTCCCTCCAGTTTTATTAGCCTCTTTATATGTCTCAAATTGCATGAATTTTTTCTGGCTGTTGGAAACCTGAATGCTTTTAGACCCAAATGGAAAATTTCTGAAATGCTGGATTATCTATTTTTAAACAAGCAGTTGACTTAAAACTTTCTGTGGCAACTTCTGGTTTTCTGACAGTTCCCAGTGAGAGAAATGCTGAAAGTACACTGGGATCACTGGGACACTGTCTTATGAAGGTTTGCTTGGGATGAAAAAGGATATTGCAGCTTCAGCAGTGTTGAACTGTGTGTTTAAAAATGTGAATTACTGTTATTGTATACTGTAATTGATTACATGGGCTGGGGGGGTGTCAAAGAACTTGACAGGTTGTGTTGATGCTCTTAGTTGAGTCTTGAAAAGTAAATATTAACGCTACAGAAATGCATGAGTTTCAATATATTTTTTGTCTTTGTTTGCATTGTATAACTTTAACGAGTGAGTTTAAAATTATTTAATTTCCTTAGAAAAATAACACCATTTGGAAAAAAAAACTGGTGTTATGAAGAACGTAAATGCACTGTTTTTATTTTTATTTTATATAATTTAAATTGACTTTCCCACTGTCTTTAAGTTGAAACTGTTAAGCTGAATAAAAACTTAAGCTGCAAATTGATAACTTCGCTACATAACAAGGAAAATATAAATGTTTACAAACAGCTTAAAGATTTGCATGTGCAGTGTGCATTTATAACAAACTTCTAATTGCACAAAACCCATGCCAGCTCAGAGTTTAGGTGTACACATTTACCCAGTTGAGCGTTCTTAGAATAACTACTGCACAAGTTGACAATAGGTCGTTCTCTCTTTTTTTTTGTTTGCTCCCTTTTTCTTTTTCTCCCCTTCCTCCTTACCCTCCCTCCCTTACTCTCCCCCCCCACCACCACCCTCCACCCCCAACTCATGAAAAGATTCTATGGACTGAAAAAGCCCCAGGCTGAAAGGACTGGACTGCCTTGATTGACATGGGGAAGGGGGTTAGTAGACTATGTGGATTGCGGCAGCAGAGGCTGCAGCCTAACGTGTGGTTTTAATGACCAGCACGCAAGGCAAAAGCATTTTGCACAGTGTTTGTTTTCCTGTCTTGCACTTACAAATAAGGTCTATGGGAGTAGCATGGAAAACGTTTGCTGTTTTTCCCTTTTTTTTTTAATTGCTTTTGTTTAAAATTTGATCGCCTTAACTACTGTAAACATAGCCTATTTTTGTGCTTAAGATACTGAATGGAAAACTCCATTGTGTGTTGCTGGACTGTTTTGGAAATATTTGGTTAAATGTGTGTTAATTTGGCTGTAATGGCATTTAAAGCAAACAAACAAACAAAAAAAGCTGTGAAAATGGCCTTGGAGCATTATCTTTAGTTACTTGAAGAGTTTCTAGTTTTTTTAAAATACAGTTTATGTTAAAATAATTTTTATTAATTTAGAGAAGACAATCAATGTCTGTGAGAAAACGGACTTTCTTTTGGATTTTCTTTTTGTGGTCATTGTGAGTGATTGCTTTTTCCTTTTCTTAGTTTCACATTCTTCCTTTGTTCTAAAACTTAGACTGACATCTAGCTTTGACAATCATAGTATGTTTTATTTTCCTGAGGGGGAATAACTTATAATGCTGTTTAGTTTTGTACTATTGGTGTGTTGGTGAATTTTTAAACTGTGTGCTAACTGCAATAAATTATATGAACTGAGAA</t>
  </si>
  <si>
    <t>&gt;ENSG00000181472_ENST00000325144</t>
  </si>
  <si>
    <t>GCGCCGGAGACACCGACCGCGGCGGCAGCAGCAGCAGCAGCAGCGAGAGGCAGAGGCGGCGGCGGCGGGGAGGACAGCACGGCCGAGGCTGCCCAGAGGCGCCTCCTCCACACCCCCCGCCGCAGCAGCACCGGCGACAGATTTTTTAAAAAATGGATTTGGCCAACCATGGACTTATTCTACTGCAACAGTTAAACGCTCAGCGAGAGTTTGGTTTCCTGTGTGACTGCACGGTTGCAATCGGCGATGTATACTTCAAGGCACACAAATCAGTTCTTGCTTCATTCTCCAATTACTTTAAGATGTTGTTTGTCCATCAGACCAGTGAGTGTGTCCGCTTGAAACCAACTGACATACAGCCCGACATCTTCAGCTATCTCTTACACTTGATGTACACTGGGAAGATGGCGCCTCAGCTCATCGACCCGGTTCGATTAGAACAGGGCATCAAGTTTCTGCACGCCTACCCGCTCATTCAGGAAGCCAGCCTCGCCAGCCAGGGAGCCTTTTCTCACCCTGACCAAGTTTTCCCACTGGCTTCTTCATTGTATGGCATTCAGATTGCAGATCATCAGTTGAGACAAGCCACCAAGATTGCTTCAGCACCTGAAAAACTCGGGCGAGATCCACGGCCACAGACCTCCAGGATAAGCCAGGAGCAGGTCCCTGAGGCCTCACAGCTCTCCCAGCTGACTTCAAATCTGGCCCAGGTGAATCGGACAAATATGACTCCCTCAGACCCCCTGCAGACCTCGCTGTCTCCAGAACTTGTTTCCACTCCTGTTCCTCCCCCTCCTCCCGGGGAGGAGACCAATCTGGAAGCATCTTCCTCCGATGAGCAGCCTGCGTCCCTCACAATAGCCCACGTCAAGCCAAGCATCATGAAGAGGAATGGGAGCTTTCCAAAGTACTATGCCTGCCACCTGTGTGGACGGCGCTTCACTCTCCGGAGCAGCTTACGTGAACACCTCCAGATCCACACAGGAGTACCTTTCACATCTAGCCAACAGGGAGAAAGTCGCGTCCCCCTGACTCTCTGTAGCAATGCAGCTGACCTCGGGAAAGATGCCATGGAAGTGCCTGAAGCCGGGATGATAAGTGACAGTGAGCTGCAGCACATCTCTGATTCTCCCATCATCGATGGGCAGCAGCAGTCGGAAACCCCACCCCCCTCAGACATTGCTGACATTGACAACCTGGAGCAGGCCGACCAGGAGAGGGAGGTGAAGAGGCGGAAGTACGAGTGCACAATATGTGGACGCAAATTTATCCAGAAAAGCCACTGGAGGGAACACATGTACATACACACCGGGAAGCCTTTCAAGTGCAGCACTTGTGACAAAAGCTTTTGCAGGGCCAACCAGGCTGCCCGCCACGTGTGCCTCAACCAGAGCATCGACACTTACACCATGGTGGACAAACAGACTCTGGAACTCTGCACATTTGAGGAAGGGAGTCAGATGGACAACATGCTGGTGCAAACAAACAAACCCTACAAATGCAACTTGTGTGACAAAACATTCTCCACTCCCAATGAGGTTGTTAAACATTCATGCCAAAACCAGAACTCGGATGTTTTTGCCCTAGACGAAGGGCGATCCATTCTCCTGGGCAGTGGGGACTCGGAAGTAACGGAGCCTGACCACCCAGTGTTAGCTTCCATCAAAAAGGAACAAGAAACCGTCTTACTAGACTGAATGTCACTTATCTTTTTAAAAAACTCTCATTTTTACAAAGACTATCTTCCCTCCCTTCCCTGAATTCAGAACTGTAGTTCTCCATGGCATGATACAAACAGGTCCTTGTTCTCTTCTCCTCTTCCCCTTTTCCACATCCCAGCCCCACCTCTGTAAAGGCTTTGTGCATTATAAACCTGGAATGTATCGACTTTCTTTCAGGGGATATTGGAAAGATAATGGTCATTATACTTATAAACTCAAATTTTGAGAGGTTTTAGATTATTCAGAAGCATACTTGGAACTAATGAAGGGTATATAATAAAACAACTGGAATCCAATTTGGTAAGCTAAAATTATGACTTTCCCTGGGTAAAAAGTCTTCTCAGAAAAACAATGTCAGAAAATAACAGCGTGCTGCTTAGAAATACGGCTGGGCTCTGTACTATGCAAAATCTAGAAAGTGTGGGGAAACTTTAAACCCAAGAAAACGTTCTTAGTATTCATCCTCCAGGTGTCTTACTTCAGAATGCATCCTTTGAGATTATGTCCACTTAAGAGAAATCATCAGTTAAGAAATCTACTTTAACAAAACAAAAAGGAGAAAAAGTAATAATGTGATGGCAATCTTAATTTTTGGGTACAACATGACAAGCTGTGAGTTTGTGTGTTTGTAAGAGAAAAATGTGTGGGTACTTGCTAATAAACAGGTGAATTAATGCACATCCTTATCTCATTGCTGGCTTCTTTCCAAGTTGAGCAACAACAAAATGCTGTATTTGAGTTTCTGACAAATTTGTTTTAAAAATCAAATTTGAATGTACTATTCTATAAATTGCCTTTCTGAATAGAACATGACATGCCATTTTCTAGCAGCTGCCAGTGATAATTTGTTTTACACTAACTTTTAAATCAGTGTGTGTACTGCAGGGAAAAGGATATAGGAATACTCATCTTACAGGGGAATTTGTGACCAGAAGATGTAGTAACTTCAATGACTGAAAGTCAATGCTGATAGTTTACTGGCAACATTAATTGAAGCATCAAAAATAAATGGCAAAGAGAAATCAGGACAAAAAATCTAATTGCTGTTTGGGAAAAAACTTGATTTTGATGTTTATTCTCCAGGTTTTTGGTTGTTTTTTTTTCTTTCTTCTTTCTTAATGCCTGAAATTTTCTCCATTGGCCCGAAAGCAGTAAAAATTGTTCATTAATCTTCCGTTAGGCCAATAAAAGAAGGGCCTCACAAGACAAAACAGGAGCCAGAAGTAAGGACTGAAGGAGAAGGGGAGAATAGCTAATAGCTATAGTATATGTATATGTTAAAAACTGAATATCCCATCATCCTATTTCATGTATAGTTGAGTTCTCAAATTTGTAAGTTTTTATACATCCTTTCATTGAATAAACGTTTAATTAAATGAGTA</t>
  </si>
  <si>
    <t>&gt;ENSG00000181722_ENST00000357258</t>
  </si>
  <si>
    <t>GGGGCGGGGGGAAGTTTAGGAGTTGAGGAAAGAAGATTAAAGAGCGCGAGGAGACAAATAAAAAGAAGTGTTAAGAATTGCCTTTGGGACTCTGAAGGCTGAAGAATTGATGAATTGCAAGTTTGTGCCCCATAGCTGCACAGACTGCCTGAAGTTACATTTAGAGACTGAAATCACTGCACCTTAAAAACAAAAGATTGAGCTGCACTGTATTCCTAATGTTTCATCATTACTAACAGGATATTCCTCATGACATTGCTGTCTGATCTTTGACCATCAGTCTGTGACCTGCCCCTTCTCTTTACATGCAGCCGCTCTCTGCTCCCTGCCCCAATGAACATCTGCACTAGGCCCAAGCCTTGGAGTAATTTACCTGAAGAGTGACACCATTGATTTTGAAACTACTGAAGAAACCCAAGACAGCTGAAAACCAGAAGGCATCTGAGGAGAATGAGATTACTCAGCCGGGTGGATCCAGCGCCAAGCCGGGCCTTCCCTGCCTGAACTTTGAAGCTGTTTTGTCTCCAGACCCAGCCCTCATCCACTCAACACATTCACTGACAAACTCTCACGCTCACACCGGGTCATCTGATTGTGACATCAGTTGCAAGGGGATGACCGAGCGCATTCACAGCATCAACCTTCACAACTTCAGCAATTCCGTGCTCGAGACCCTCAACGAGCAGCGCAACCGTGGCCACTTCTGTGACGTAACGGTGCGCATCCACGGGAGCATGCTGCGCGCACACCGCTGCGTGCTGGCAGCCGGCAGCCCCTTCTTCCAGGACAAACTGCTGCTTGGCTACAGCGACATCGAGATCCCGTCGGTGGTGTCAGTGCAGTCAGTGCAAAAGCTCATTGACTTCATGTACAGCGGCGTGCTACGGGTCTCGCAGTCGGAAGCTCTGCAGATCCTCACGGCCGCCAGCATCCTGCAGATCAAAACAGTCATCGACGAGTGCACGCGCATCGTGTCACAGAACGTGGGCGATGTGTTCCCGGGGATCCAGGACTCGGGCCAGGACACGCCGCGGGGCACTCCCGAGTCAGGCACGTCAGGCCAGAGCAGCGACACGGAGTCGGGCTACCTGCAGAGCCACCCACAGCACAGCGTGGACAGGATCTACTCGGCACTCTACGCGTGCTCCATGCAGAATGGCAGCGGCGAGCGCTCTTTTTACAGCGGCGCAGTGGTCAGCCACCACGAGACTGCGCTCGGCCTGCCCCGCGACCACCACATGGAAGACCCCAGCTGGATCACACGCATCCATGAGCGCTCGCAGCAGATGGAGCGCTACCTGTCCACCACCCCCGAGACCACGCACTGCCGCAAGCAGCCCCGGCCTGTGCGCATCCAGACCCTAGTGGGCAACATCCACATCAAGCAGGAGATGGAGGACGATTACGACTACTACGGGCAGCAAAGGGTGCAGATCCTGGAACGCAACGAATCCGAGGAGTGCACGGAAGACACAGACCAGGCCGAGGGCACCGAGAGTGAGCCCAAAGGTGAAAGCTTCGACTCGGGCGTCAGCTCCTCCATAGGCACCGAGCCTGACTCGGTGGAGCAGCAGTTTGGGCCTGGGGCGGCGCGGGACAGCCAGGCTGAACCCACCCAACCCGAGCAGGCTGCAGAAGCCCCCGCTGAGGGTGGTCCGCAGACAAACCAGCTAGAAACAGGTGCTTCCTCTCCGGAGAGAAGCAATGAAGTGGAGATGGACAGCACTGTTATCACTGTCAGCAACAGCTCCGACAAGAGCGTCCTACAACAGCCTTCGGTCAACACGTCCATCGGGCAGCCATTGCCAAGTACCCAGCTCTACTTACGCCAGACAGAAACCCTCACCAGCAACCTGAGGATGCCTCTGACCTTGACCAGCAACACGCAGGTCATTGGCACAGCTGGCAACACCTACCTGCCAGCCCTCTTCACTACCCAGCCCGCGGGCAGTGGCCCCAAGCCTTTCCTCTTCAGCCTGCCACAGCCCCTGGCAGGCCAGCAGACCCAGTTTGTGACAGTGTCCCAGCCCGGTCTGTCGACCTTTACTGCACAGCTGCCAGCGCCACAGCCCCTGGCCTCATCCGCAGGCCACAGCACAGCCAGTGGGCAAGGCGAAAAAAAGCCTTATGAGTGCACTCTCTGCAACAAGACTTTCACCGCCAAACAGAACTACGTCAAGCACATGTTCGTACACACAGGTGAGAAGCCCCACCAATGCAGCATCTGTTGGCGCTCCTTCTCCTTAAAGGATTACCTTATCAAGCACATGGTGACACACACAGGAGTGAGGGCATACCAGTGTAGTATCTGCAACAAGCGCTTCACCCAGAAGAGCTCCCTCAACGTGCACATGCGCCTCCACCGGGGAGAGAAGTCCTACGAGTGCTACATCTGCAAAAAGAAGTTCTCTCACAAGACCCTCCTGGAGCGACACGTGGCCCTGCACAGTGCCAGCAATGGGACCCCCCCTGCAGGCACACCCCCAGGTGCCCGCGCTGGCCCCCCAGGCGTGGTGGCCTGCACGGAGGGGACCACTTACGTCTGCTCCGTCTGCCCAGCAAAGTTTGACCAAATCGAGCAGTTCAACGACCACATGAGGATGCATGTGTCTGACGGATAAGTAGTATCTTTCTCTCTTTCTTATGAACAAAACAAAACAACAACAAAAAACAAACAAACAAAAAAGCTATGGCACTAGAATTTAAGAAATGTTTTGGTTTCATTTTTACTTTCTGTTTTTGTTTTTGTTTCGTTTCATTTTGTACTACATGAAGAACTGTTTTTTGCCTGCTGGTACATTACATTTCCGGAGGCTTGGGTGAATAATAGTTTTCCCAGTCTCCCTCGGATGGTGGCCTTAAGGCCTGGTAGTGCTTCAAGAGGTCCACTGGTTGGATCTCTAGCTACTGGCCTCTAAATACAACCCTTCTTTACAAAAAAATCTTTTAAAAAAAAGTAAAAAAAAAAAAAAAATTTCCACTTGTGAAGAGCACTACAAAAAATATATAACAAAATCTAAAAGGCCTACTGTCTTTAAGTACACCGCTTGCAGTGTTTCAGTGGACATTTTCACAATTCTGGCCGCTTGGACTTCACAGTAACCAGTTAAAACTGTGGAATATCACTTCTGGTTGAAAACCCAGAGGAAAGGCCCTGCTGTTTTCCACCTACCACGTTGTCTGATTTCATAAAAGGGCTGTGGGGGTGGGAAGGGCAGTGGGTTCGGTGGTGTGGGAAAGAAAGACGAATGGCAGGCTTCTTCCCCAGATTCTGCCCGGGTCCACACACCCTGGCCCACCTTCTCCATATCCCCCTCTTGCAGCAGAAGCCAGGAAGACTTGGACAAGCAACAAGCAACAGTGGCTATCGTATTTATTCAGTGTCTTCGCTGAGCCACAGCCTCAGCACAATCAAGAGGGACTTTCATGAAAGGCAGGAATGCAGATAAAACAAAGATATCAGAAATTTGCACCTATGTTTCTAGGTACAAGAGAAGGATTATTTCCAACAATCTTTGCAAAAAAAAAAAAAGTGTCAGGATATATTCTTGTGGAAGAGAAAAAGAAAAAGAAATGGAGGGTGGGGGGAACAATAAAAAGTTCTTGAGGCTTTTTTAATTCAAAATTTTATAGAGGGGCAAAAGTGACGTTTACCAGATAGAATGCTGATTTTTTTAATATATTTACAACAGTATTTGTGTAAAAAAAAAAACAAAAAAAGTGAAATTGTTAAAAGTAATTTTTTTCATTTTGGTTTTGCATACACTGCCACCAATTCCTTCTCTTTTATTTTATTTCACACACATATATATATTTTTTGGTAAGTCAAGACTGTTAAGGTTAGCGATACTGCTTCCAGATAGAAAGAATAAAAGGCAACTAAAGTTATATTTGAAAGAGAGGAAGGATATTTTCTTCATATTTTTTTTAATTTTTCTTAATTTTTATTATTTTAAGTATTGCCTGGGTTGATGAGGGCCTCTGTGGCCAGCCCATCCCTGCTGTAATTTGAATTGCTGCTTTGTATTTTGATATGTAGTTCTTTGACTTTAGCAAGCTTAAGTTGCCCCACTGAATAATTTTTTCAACTGATTCATCTAGAATTCTGTTCTTTTTCATGGAAGAGACTTTATCTTTCAGAAAGAGATTGCTTGCTTCTCCAAAATTTCATTGAGATCTTACAATTCTAGAATTTCTATTGACTTTACTTTTTTTCTTAGTGAAACACTAATAGTCTAGAAGTCTTGATAAATGGGGTCTTTTCTTTTGTGATCAGCCAGGAAGAGGAGTTCACAAAACTCTGCCATAGCTCCTCACCCTTCCCAACTACAAAGAGCATCATTATGAGAAGCCTGTTATAGATCAAGATGCATTGATGCCAAAATTACTTTTTTCCTTCCAAATATCACCTTCTGACTGTTTCCACCATGGTTAAGAGGGCTGAATAAGATGATCATTCTTTAGATGACGAATTAACCCTTGCTTCTTCGAAAGGTTTTAGGGAAATTAACAAAAAAATTCCCAGATGCCAACAGCCACCATTCAAAAGACCACCAATCTATTGCATCATACCAGATGCCACTCTCTCTTCCTAGTAGGGATTTCTCTCCTCGGTCCTGATCAAGGTGTTATAATAGAGACATTTTCATTATAGACAGTGTCCTGAAGGGATTCCAGCTCAAATATAGGAATTCTTAAACCTAGCTGAAACTCCCAAAGTGATTTCATTGCTGGGCATATTTTAACATACTTAGGGGAAAGCAAATCTTTAAACAAAGCAAAACACCAAACTACAGTTTTAAAAAGAAGAAAGGAGAGCGTATTTTAGTTTCAAAATTACATTACATTTTAATTTAATTTTCCTTCTAATTTTCCTGTCAGCATTTTATTTACAAAAACTGTGCAGCAAACGAGGGAAAATCTTCCAACACAAACAACTCTGTAATGACTAAATTGGTTTTATTCATATATTTTAGACATTTGGTTAACTTGGATCTTTTTCATAAGTTCTTTGTGATGCTTTGTAAGGTTAGTGTAACTGAAGTGTTTGTGAGTTTGATTTGGTCCCACAGTGCTTAATTCAGTGGATATTTTGCTAGAAGTTTTAATGTAAACTTGGGTGGTTAACTGACTATTAAGTGTAACCTATTGTGATTTCTAAGAGGAGTCCTGCCAAGAACTGTATGTCCAAAACTGATCTGTTTTAACAGTTAGTGAGGAACAGCTTCCGAGATAAAGTAAGTTCATTTTTCTATTGCTAATTTTGCTTTTTAAAATAGCAGTGTTGTAAGACTAATATTTCCACTTACCACCAATAGAGGGAGCATTAATTAACTATGTCATGGAATTGTTTTGATATTTTGGAAAACAAGTGATTCCACCCATAAAATGAAAAGAGAAGATTGACCTTAAGAAAAAAACTCTTAAAGCTAGGAGACAATGACATGAAATCACTCAATACATGTTACAAATGAAAGAAGGCCAAAAGCCACTTTAAAATATTTTAAACTGTTTCACAGTAGATTTGAAAGTGTCTTTGTTCAAATTTAGCAAAGTAGGAAGAATTTTCACTAATACCGCCTGAAAAGTTGATCTTAGGTGCCATTATGGGCCACGTGTAGCTTTCTGTTTCTCAAATCTGAGAGAGACCCATTTGCCTTAATGCTGATTTGCCATGTAAAATGCTAAGCAATTGGGTTAGAATCCACCTTTTCTTTTGGTAGAACATGTAGAGAAAAAGCTGCAGGTGACTTGAAACCCTGAGGAGTCTATCATCCTTTCCCTGTAAAGGAAGTGTCTCTTAAAAAAAAGGGAGTGGGGGAGGAGGTGGAGGATCCCTAAAGAATTCTTAATGAGGTGATATAATCATTGTAGTCCATGACAAAATGGACCAGCCAGGTTTGCATAGCAGTAGACATATTCCTACTGTACATTTATCCTTCCCAAATATGTCACATTCTAAAATAGTTGACAAATTATTTTGTGGAAAGAGGAAGAAGCTGGATTGGAGTGGGAGATCTAATCTGGAGGAGCAAAGAGGTAGTTGTTTATTGCTATGTTCCTGGCCCATCAAATGGCCACTTTCCAAACTGACCCACATTTTAGGAAATAAACCAATCTGGACCTGTTTCAAAAGGATAGAGATGCTTTTAGATTGTCAATTCTCACTTTTAAGTTAAACAATCACAAATATCTTTAGAAATAGGGAAAGACATTTGCTTCAAAATCAAAGAATGAGTGTGGATCTTTTTAATTTTTTTTTGTTTCAAGTCCTACAGTCATCTTACATTTAGACCTTCATGGTAGGGTGATATGAGTGCTAAAAAAATTTCTTTCTAGTAGCCAGGAAACAGATAGATAAGATAAAAGCAAATGTTCCAGATTTAAGACTTCTTAGGATGAGTACAAGGAAGAGAGAAATAGTATGGAAAGGACATTTTTTAGCAATTTATAATTTTAAAATGGAATTTGCCAAACAAGGGAGAGGAAAAAAAGTCAAAGGGGAATTTTTATCTCAAGATATTTAGATATGGTTTATAAAAAAATAATATTTTCTACCACTAAAAACACTGGTATTATCTCAGCATCATGGGCAATTTTTCCTTATTACATGCCAATATTTGTACAAAAAAGGCCCCCAAATGTGTGAAATATAATCCTAAAAAAGAAAATAATTGGAACACATGGATCTGTTACAATTCTACACAGGGGGAAACAAGCTAAGCAAAGAAAAAAAATCTGAAATGAAAATCTCTGTATCAAAATGGTTTCCTGTATCTTTTAATTGAGAGGTAAACTTTAGCTCCTAATAACAGTTTTATAGACCGTTCTCTTCCCAAATTCCTAATGCTTTGAATCTATTTGTGCCATGATTAAGTGTGCTGGATAATTTCCTGCTCATATTCTAGCCTCAGTTCATTCCTAGTCATCTTAGAGATCATAGTAGCTCTTGGCCTTAGAAAGACTTGGGTTTGCTGTGTTTAAAAGTCATAAGGGTTTTATTTTGTATCATCAAAATATTCTATAAGGTCCCAAATACTCTTTTTCAACCCATGAACAGTAAGAATTTGTGAATTCTGATAATGAAAAAAGTTTTCCTCCAGGTATGTTTGTTTCACATTCAGTCCTAAAGCCTTGAGCTATGTGTACTTCCCTCACACAGGAACACCAGCTGTCCTGTCTGTGCTCTGCCTGCGCCCAAAACTCAATATTTTCTCTCAGCACAGAAGTCAAAAATGAGATATGCCCCTTATAAAACCCCTTCGATTCCTGAGAAAACATAATAAAGCCATATGTTGCTTCCTTGTTGGGGCTCCTCCACAATGCTCCCAACACCTGTGACCCCTAGGAAGACAGGGAGCAAGGTGGATCTGGCCAGGAGTCACAGGATATACACCCATTCTGGAGCTTTCCTCTGTTGTTCTAGAAGATGTTATTTGATTAGTTGGGGCTGGGAGCAGGGGATATATGATTTTGTGGAAAAGGTATCAGATAATCAAATCAGGTCTGCCTCTGCTATAGCCAGTGTGCTGCTGCATTAAAAGGGAACAAAAGGAAGGTGCAACGTAAGAGCAGACACAACCTGAGATGCCCTTGAGATTTAGGAGAACAGGAGGGCGCCCTTTCTGTTGTGACCTGACTCTTAAAAGAAATCTTCTAAAAGAATTCTTTAATTTGGTAATGAGTTGAAGTCCAGGGTAATGGAAGCTCTAGGGCAGAGAACAAAAGAATTGCAAAATGTATTCAGCACCAAACAATGCTAAACCAAGAAACATCCAATCACAAAACTAGGAAGTTTGGCAAGAAGTGGTTAGAGAAATCTCTGGGCTTTTCCATGGGCAGGGTCGACAGACTCTCTTTTCAGTGATTTCTGGCTCTGAGAAACCTCTTTACTCACTAGAAAAGAACTTTATTTAAATGGCCAATTTTGTTCCTCAGAAAAAGAAATTAAAAAAAAAGAAAAATAGGATACTGAAGACAGAACCATGTGACTTGGTGACAAACAAAAGGAGGGGTGCACTAGAATTTCAATAGGCTCCCTAATTCCATAGAAAAAGCAAAGCAACCCAATGCCTCCTGAGCCTGCAGTGCATGAAGAGAGTGCTTGAGCTGACCCAGCCACCAGGCCTTCTGGGGCTAGACATAACTTCCCACTGGAACAGCAGCAGCCTCTTTCCCCTCTTTGTGTTTTCATGAAGAAAACGGCTGTTCTCTTAGGTAGCCAGGAAATAGATTACATGGGGCAAACTTTCAAAAGCAATCTCTACCCTGGTGCTCAGGCTACATACAGAGGCAGAAAAGGGGCACGGAAGAGCCCTTGCTCTTGAGAGAGAGTATTTTCATATTCCCAAGGGCTTTCCGTGTAGAGTTGCTATTTCTGATATCACTTAAACCTTTACAAGAAAAAAGGCTGTGGTGACTCAGTGTTCCTATAAATTCAGAATGTGGAAACTACTAATCCAAAGCATCATTTCTAGCACTGAGTATCAAGACGATCAGCCTGACCAAAATATTGCAAAGAGTTTTCTAAGTCTCTGAAGATTTTTTTCTCCTTGAACACTGAGTCTATAGCAGTCAGCAATGTACCTTAGCCGATCCCTGGGAATGGTTATGGAACAGTAGGGCTTGTTTCCATCCTTTTTAGAGTGAAGAGATAGAAAATTAGGGCTACCTAGTGTGGGTTCTTTTTCAGAACTATGTATTTTCTCCTCACTGCATGATGGGTAAAAATGCCCTGGGTTGAAACAAGAAACATTATCTTTCCACACCACTGACTAAAACACCTGCCAGTGGTTTCTTTAGGCTCCACCTTTTGCTCCGTAAACTGTAGACTTTCAGACTGAAATCTAATCTTAAGTGACCTCAATTAAGGTATTTTCACAAAAGGCTACTTATAGTGTAGCATTATTGCCTTAAATCAGAAAGCCCTGGGAAGAGGATAAAAGATATAGAAATGAGAAGGCTCTGAAGTTATAGGCATTTCTTGCTGTTTAATAGTTACATTATCACAAAAACAAGCCCTATTCATGATTGAGGACTATGGAAATAGTGACTTCTTGAGGAGGCACCAAACTTTCCTAGAACTGGGTACTCTCAGATAGTGGCTGCTATTTCCTATTCTATTTCAGTGACGTAGGTTGGGGCTGAATGTAAAATAGACATCATATTACTAAATAGAATCCTATAAAATGCAATCACAGGTGCCCGGGAGTACTAGTTTTAAACATTTCCTTAACAAGGAGAACAATCCAGCAAAAAGCTTTCTTTCTCTATACAGTGTATATCTCTAAACTTTTTTTCCTCAGTTTTAGAGAACATCTGTTTTATCTGGTGGTTCTTTGTTTGAATGCAAACTCATAACTTTCAAGTCTCCGGTGCAAGAGCATAATCTACAGATCATGGGCAAAATCTAGCCACAGTCCTGAGAGTCCAGGCTTCTGGGATGCCCAGCTGGGTATAAAAGTCCCTACTAACCCTGTTTCAAATTCAGAGGTTTCTTTGGTTTAGAATGCCTCAATGAGATTTTGATACATCCAAGAGAGAAAAAAAAAAAAAAAAAAAAAAAAACCTTGGGGGCATCTGTTTCTACTAGTGTTGCAACAGTTGTTTTTACCCAGCAAACTCATTGCAATTTATATGTAGATTCTAATAATGAAAGAGTCTTAACCCATCCAGTATGTCACCGCTGCTGTCCAAAATGTCTATAAATGAGTATACATTATTTATACATGTGCACACACAGTGTGAGCTTCCCTCAGCACAAAACTGTTTCACATTCATATTGCCCAGTGACAACAAGATACATTTTTGAACTTCTGGTTAGAAGTCGAAGGTCTGACATATCTCACGTATCTGCTTATGCTTTGTTGCCTTAGTTGGGTGCATCAGTATCTGTGATGAGACTTTAGGGCATTCTGAAGGAGCCCAACCATCAGTAATTTCTATGTATCCGTTTCATGAGAAACTTGAATATGCTTATGTGGAGTAGAGTGCATTTAACAAACTCTACAGTTCTATTGGATTTATTGACATGTGTGCACATGTGTGTGTTTGTGTATATACTTATTGTCATCTGGAAGTGTGTGTGCCCCCCAAAGGAAGCACACACAGGCAGAGGTCCTCGTGCATAGATACAGTTGCCTCTTCCCACCATTGTGTTTAAGACTTGTGGCTCCCTTCCCAGGAAGCAGTCACCTGCCCACTCTGTTGCTTTTTGTAATGTTTCAGAATTGGGAGAAACAAATGCAGCTTGTTGAATCCACAGCAAACCCACAGGGACAGGCTGTTTTCCTCCATAATAAGGTATAACAGAAGTCTTCAACTGGTGAGCAGACAAGAGGGAGCAGCAGTCCAGGGCGTCTCCCCAGGTCTCCTGGAGGTGGCAGGGGTGGGGACCAATGCCAGGCAGGCAAAGCCCACACAAACTTTGGCCTGAGCCATCCCATAGCTCAAAGGTCTTCATTCCTTTCCTCTATGCAATGCAGTGTGCACACACACACACACACACACACACACACACATAAATTTTATTCTCAAACTAAAGCTTCCTAATTCTGCCTGTACTCACAAGATATCATCGTAATTCACAAACTGTGTCTCCTGAAACCAATGTGGCCTTTGCCAAAGTCTTTCCAGGAGTGGGTTGTTTACCATGTCTAGCAAACCAATAGACTGTTGGGGGGAATGTTTTTTGGTAATCTGTAGGAATTGATTGCTCTTGCCCATCTCAAGCATTGAAGTAGAATGCCACTCTAGTATAATATACTGAATGAATGGACTCTGAGGGTTTGGTGGCCTGGAATTCAGGATTCAGTTTTCTCACTCCCATGCCCTTCTTTTACTAGATGGTTTGTTATTTTTTATGATTTGTACATTATTTCTGTTTTACAGAAGTCAGAGGACATTTTCTTTCCTCTTCTATTCTGGTGACTTTTCCCCTTCCCCTGTTAAGTAAGGCTACTTACAGTTGCAACTTTTTTGTCGTTATTACTTTTTAAAATGTATATTGTCTTTCTATATCCAAAAGAAGTCTGTAACTGTAACCATAGGTATTTCTTTTTACTGGAAAAACAATTAGTTGTTTCGGTTTTATTTTTTCCTTTAATTAACAGTACTAGTGACTTTGTGAAAGAATATGAGTTACTATTTAGGTATGCTTACTTAACTACAATACACTACATTGCAGTATTTCTGAAACCTAGGACATACACATTATATATAACAACTCTATATTGAAATATATATTACATTATATTCATTTTAACTTTTGAATCTGCCTATGATCATGAGTTGATTGAAATATTATGTCTTTGCTTATATCACCCATCACCAACCTGCTGCAGTTAATCTGGTGCATCTAGTAATAATCATTAGTGCTCTAATTTGCTTTTTATATTATCAGCTTCAGTATTGTCTTTAGAGGATTTTAGAATTTTTTAAAGCTCAGACTTAGCAAATGTAGGAAAGTGAAAACTTTTTTTGAAACTTTTTTGTTGGTGTGACTAATACAAAGAGGTTCATATTCAAAGTGATCTTGTTTAGCTGACCCACTCAATATCTGAAGAACAAAAGAGGTGCATATGAATGTATCTGTGATTTTCCCCTGTAGGACTGTCACTGTCTATATTTGCTTTTAAAAATATGACCAAGGGGCTACTTAAGTGCCACATGATCTGACCAACAATAACAGGCTGCGTTTCAAAGGGCCAGTCTTCTGAAAAGCGTAAGACAGTGAATTACCTAGTTGTCCCCACTGTATTCTCAAACATTCATTTTAATACTGGATCTTTACACTTTCTTTTTTCAATACGCTTAGAATTATTTTAACTAGTCTTCAACCTTTCCCTGGAGGCAGCTTGGCAATATAGTGTTCATTTTCCTGGGAGTTGTTTTTTTTTTTTTTTTTTTTTTTTTTTTCCAAAAAAAGTAAAACCAGAGTTTCAGGAACTCTTTATCCACAGAGGCTAATAGAAATAGAATTTGGAAATATCTATCTGAGACATTTTTAAATCTGAGGAATCCGTAAAATGGTGGCTCTTGGGTATCCAGCCCTCAGGATCTCCATTTACCTGTTAAAGTGAGGATTTGGTGCCTTTCTTCTTTAGTTGGGCCATCAAGAAAACTTCAGAAATCAGGCATTCTGTCTTCCTATACAATAAATATTTTCAGATCATATTTTCAGATAAGAGTCTTCAGCTTCCCTCAGCTATTCAACCCAATGCATGGAAAGCCTCAGTTGAATAAACTTTTCCACCATCCCAGGTGCCTGAAACTAGTGTCCTTCTTCACTTCTACATTCAGGACAAAATGAAGTCAGGTTTTTAAAACCTCAGTATAAAAGACCCCCTCACACTGGTCCAATATGAAGACTTCTCAGCGTGAACACTGGGGAATTCCTTCCTTTCATCTTTCCTAATAGATTGTTGTTTTCTAATCCCATCCCATTCTGCTGTACCTCTCCAGCAAGTCCCTTTTCACCTTAGCCAAGCTCCCTGCAATGCTCTTCAGTTGTGAAGCCTTGTATTCACTAAGGAACTACGTACTCTTAGTCTGCTTTGAAAGGGCTAATGTCTAGTGTAATGGCAAAATTACCAATCTGTTCTCCAAAGTGTTCCAGCAGATATATTTCTACTAGACAAACATAATTGTGAATTGACTGTTAGTGAGGCTGTTTCTTCTCTAATGATCACATAATATCCAAATTATATCAACTTCATTATTTCCCTCTTTCCTTTTCCTAACCCTTTCCCTTTATTTCTTGTTTCTCTTGAAGACTACTTCAAATTACCTATTTGTCTTCATTACTGCCCCCAAAACTCTAATAATTGTGACCCCTAACTGTTCATTTCTCTTCCTTTCTCCACCCCATTCTGAACATCCTTCTTTAAGTTTTATTTAATGAAAGAACACTAAAGTGAGTGAGTTCATAAACTTGAGACTCGTAGGCAGAGTGAAGCATGTCTTCATTTTAGCTTCAGAGTTTAAAAGTTATCAATATTCTTTTGAGAGTGGGAGGACCTGAGTCACAGTTTTAAATGTCAACTGTACTAGCTGAGGTCATTAATTCCCCTTACCTTCACGTTTGGCCAAAAATGAAGAGAAAAATATTTTCTGTTTTTTTTTTAAATACCACAGTGTTCAGGTTCTTCATATGAGTAAATCACTTTTGACGGAGAAAAAAAGAATCATTAATGTTGACTGTTTCCACTAGTCAAATTACTTGTTTATCAGACTTTAGATTATAGGAATCTAAAGAAAAGAGTAACATTTCAAAATAATTTTGATAACTGTTCAAGCCTTAGTGAGCTCTTCTCAAACAAGAAAAGCCACATCCACTTGAACACATTGTAGGAAAAATTAGGAAGAGTTTTTTTATTTATTGCCTTTTTGAAAAAAAAATCATTGATTTGTTTAGAACTTTGAGCAGTAACTTACTAATGGATGAAAAGATCCATAAAGTTTTGAAAGTGTCTGTTTTTGCAACCAGAGATTGCCTAAACATAAACTTAATATATACTTAAATAAAATAATAACAGAGCTAAATGGATACCTAAAGAGCCATGCAGTGCACTCCCCAGCACCTAAATACGCCCCATATAATTTGGTTGTCATGCTAGATCTCCCTGCAGTGGATTACAACTGTCTGGTCACCAGAGCATTGCCCAAAAGACTGACTGATACCATTCTGGGTGTATCCTTTTCAGGATGCTTATAATATCACATTCACAACAACTTCGTAACACAGTCTTTCCTGACTTCTGGTCCAATATTCTTGCCATGATACCACATCGCCTCTCAGCTTTAATGAAGACAAGTCCTGTGACATTTAGAGTACTATGTGGTTTTGAGTGCATAGGCGGTATGCTTTCAGTTCTTGCTTTACCCTTTGACAAAAAGAATCAACATTTAATATCAGAAATGTATTTTTATTTGACTTGAGATTTGACCCAGCTTTTATCTTAATCAAACCAGTTTATAACATCAACTCACACCATAGAGAACAATGAAATAAATAGCAGTTTTGAAAGCCTTTATGAGGCATGCATCTAGTAGGAAAACAACATCTCTTAAAGGCAATATTTACATTGCTTAGGACTATGATCTTCACTTGGAATGTTCTCCCAATCAATCCTATATCCTTCTTTTTCTTTGTCCATTCTAACTCCTGGTATTTTTTTTTTCTTAAAGTACTCTTTATCTAAAGTAATCCTCTCCTTAGGCACTGGCTTCCAAAGGAAGAAAGACTCTTTTAAATCCTAAAATGCTGTCATTTAAAGTATAATATGGAGGAGGAGAGGCTCTGGTTCTGATAGATCTTACTTGGTCCTCAATCTGGGATGCCTTCTTGATGCTGTTCTTTCTAGTTCCCCAAGAAGTATTCCAACCCCAAGACCCAGAATTTCTCACCACAACCTCTGTGTTAGTCTCAGATTAATGTCTAAATCCTGTTTGATATTCTAGAGACTCCAGGGTGTGAATTTATTATTGCTTATGAGCCTCCTGTCTTTCCAAGCTGACACCTGTCAGGAGCATCAATAGCCCTAACAGTAACTAATGCATCAAAATAATAGACAGAAACACTATAGTATATATTCGTGAGGATAGGAAGATTTTTTTTTCTTCTTTTCTCCAGGAAAAGCTTGCTTTGCTCCCCTCTCCCTCTGCAACACACACACATACAATGCATTTCAGAAAGTCTGCATCTTATTTTACAGATATGTAGCTCTAGAATTTACAAATATAGCTTAGGAAATGTTCTGAGATTGAGGCTGGTAGCAAACAAGTTTATTTTCTGCACTGGACTTCAGGATAAGTGTGCATAGATGCAATTCCTTCAAAGAAAGTGAAACATGGTAGAGCAAAGGGATAATACTTTCACACATTCAAACAGTTGTTTGCTATCTATAAACCTTGATTTAAGCATAATTATTACTTTTTAGAAATCTGAAACTGGAGGAATGTGTATTTTAGTAAGGTTTTTTTGTTGATTTATTTGTTTCCCTTTCTTTCTTCTCAAGATAGTAAAGGATTTTTATTTCTTAATTTGTTACTGTCCATGGACAGTCAAATAACTGCTCACCCTTACTGTATTATTTTCCCCTTAGAAAGAAAAGCCTTCCATCCTACCATGAAGGAATTTTTCCTCCAAAAAATCTTATCTTCCATTTCAAATAGCACTCATGAGCTTTTAAGAGAGAAATTCTCTCTTTACTTTGAGGATAGAACAGTTAAAACAAAAACCTGTTCCTTGAGAAAGAAACCGTATTTACCTAAACTAACAGGTCTGGGGCCAAAGAATAGATTTTTTTATTGATTGCAGATGAAGACCATGCATTTTGTACTACAAATCCTTATTGCCTCCTCAAATCCTTTTTGGAATAAGGCTGGGAATAAATTAGTTTAATTAAATTCTTTGGGTATTTCTAATTAATATCTACTGCAAGATACCCAGGAAAGAAAAGGAAGGGGTGCTGCCGAAATGCCAAAATCAATTGATCTGTTGATTTTTATCATTGTAGTTGTTGCTTTTCTAGCCATTTCAAGACTGTATGTGTTCATGAAGTCTTAAGTAGAGAAACACCTGTTTCCCCATTGCTTCTCTCTCCTTCCCCACACCCCTGCACCTGCCCCAACCCCAGGCACTAGAGGGAACAGTAACAGAGGGAGATTGGCACTGCATTGCCAGTACTTCACCCATCTATACCCCTCCACCACAAAAGAAGGAAAAAACAAATTAGAAACTATTTTTTTAAAAAAGGAAATTGTAGTACTTCATTTGAAAGCATACTGTTTTCAACTCAACTCGATTAACAGATAGCCTGACAACGTTTTTGTAACCTTTCTTTTGTGCTATAATTGACATTCTTGGCTCAATCTTTAAAATAATTGCAATTTCAATTAAGTGAACAGAGAAAAACAAAGAGAGGGAACAGGACAATGTGATGGGACCAAATTTGATACAGGTCTGGATTCCTAAAGCCAGTTGTCAAGGTTACCGGAGAAAGTTAGCACTACTCACCCCTTGTTGTTCTTGCCTATCTCTCATTATTACAATTCAAAGAATTAGTAAGTTAACTATACTTCTTTGTGATTAAAGATTTCTCTTCATGCTGCCAAACACTTCTAGAGAAATTGTAGAAACTCCTGACTTCTATACCTAATGTGCTATCCGGGCCCGAGAGGAGTGTACAGAGAGATCACTGAAAATAAAATAATAGTTCAAATTTGAGATAAGATTTTCCTGTAGTTCAAAGTGCTTTATGCATGTTCACAACTAGGGGAATCTTTGAAAACAAAGGCTAGTTACTCTGCTCTTGCTCTCCTTGGGACAAACTTTAATTTGGAACCAGCTGTAGATTTACAGGAGAAAATTCTCAAAGGTATTTTCAGCTGCTAAACTTCTTCTTTAGGCCCGTTGATTTGAACCTCAGTTTTCCTGAGGAGCCTATTGAGATATAAATTAAGGGTAATTTGCATATATCTAATTAAAATTGTTCCTACACTATTGTTGAAAGAATTATGGTTTTCAGAGTAGATGAAAGCAGGGTGTCTTAGTAATCTTCATCATGGCAAACAAAGGTGAGAAGCTGATATGATAGAGAAAATCTATGGTAACTTGATATTTTAAGGTAATTTGAGTGTGCTGACCCCACTATGCTTAATTCCTTTCCCACAATCTATTTTAAACTACACTTTGATTCTCTTGAGACTTACAGCATGCATGTGTGGGTATGAGCAGACAAGCAGACTTACCTTTGGAGGGTGAAGACCCAGACAAACTGAAGAAACGGATTCCTGAGGATGATCAAATACAAATCATTTTTCCAGAATCACTCAATATTGCCACATCCCAAACTAATTCTAGACTAATCTTTAGAAAGAAGTAAGCTCCTTAAGAAATCCTACTATGAATGTTTTTTCTTCTTATGGAATAACACAAGAAGAGGTACAATGCAGACTCTTAATTTTGCTGTAATAATTCACTTTTGTATTTAATAATTGTACTTCTGTGTGAGTGTGTCACTGAGCTATTTGTACCAATTTTCAATTGATCATTCTGAGAGGGGCCTTGAGAATTTCTGTGTATGTGTATGTATATCTGTATTTATGTGTAGTCAGAAAAAAAAAAGAATAGGAGACTAATGAGGTGAGGGAAAAAGTGATCAATGTAGAAAAGTGAGTGCTCCTAGTGTACCTATTTATGTTATGTTAGGTGGCTGCTGCCTGTAGCCCTTGAGGAATAGCTGATTGCACTATTCAAAAATAAAAGCCCAGCACTGTTAAATTTAGGACCGTGTTTCAAGAAACAGGAAAGCTTTATCTTTTTCTGAACCCATTCCCCTTAGCATTAGAGCCATCTGACATGATGAAAACTATTAAGTAAAAACCACTACTGACCTTTACATTAAATAGCTGTTTTCCTCTTCTAAATAATACCCTTGATTTTAACTAGACTACTTCCTTTTATTTTCTGCCTATTGGCTTAATGTTTTACAGAAAATACATAGGTGCATGCTAGTTTCTCTACTTTGAGCTGAAACAAACAGGAGCAACAAAAGAGATGACTCACATAAGTGTGAGATAGACTGAATTTCCCACCTTCGTAGCACTGGTAACCTTTGTAAGAGCTGTTTAGAGTTGAGCTTTGGGTTATAATAGGGCTTTTTTTTGCACTAAATATGACTGCACTGCATTGCACTACTGAAATGTACTTACTTGTGCTGGGAGAGAGTGTGTTACGTATGGGAAAGAAAAAGGCAAATTATGGAAGTAGGAGCATCACTAAAATGCAGAGTTATTTTCATCATGCTTGATCTTAGCAGGGTTGGCGAGAATCTGTGGAATCTCTGTCAACTCTTGATCAGGCCTAGGAACCACCATGCTGATAGGATCTGTTTTCTTACTGTAAAGAAGCTGAGTTAGTACAGCAATTAAGAACATTTAAGAAAAAGTTTACCCAATCTTGTTTCTGACTGAGCTCTCAGTAAGAGTTTTAACAGTGAAGAAGCCAATTGATATGATGTAGAAGTCTTTGCCTTGGCCTCCTCCACAAAGCCCCTTGCTTGTGCACATTTTAGTGTGGCAGAGGGCAGTAGGATGTGCTCCTTTCAAAAACACATAGCCTTGTCCATATTGGAATTACTTTTCAGCCTGATTATGCTTCTCCATCCCTGGGTGAAACCTAGATCAGGCTAACCAAAGAGGAAGGCTATGCATGTGGTAAAGTCCTTTAAGATGACAGATAGGGAACAGTGCAATAAACACTGAAAACCAGTGAAGTGAAAGGTTTATTTTGAAACAAGCTAGGCCAACTTGGACATTGGAGGATGGATTAGAACATACTAGCTGCTCCATCATAGACTATCCTTACTAAGCAGAAGACCTTAATAGTGCCTAAAAGTTTAGTTTTGAAATTGGTTTTTTCCTAACTTTTCTTTGTTAAATTTATTTTTATTATCTTTTTTAATCTTAGAAGTAATCAGAGTTTGACAGCTCTTTAGTAACTGTTAATAAAAGAATCTTTCATCACAGGATAAGCAATAGATTGTGTGGGAAATAATAACACAAGAGTAAAGATGCTGAAGGACTCTTCTGGAACTCAAAGTGACAGTTTTGAAGGTTCTGGCACAGTAGGAAAGGATCACAACCCATATAAATGGCTAATGTTGAATTTCTCTGAACACTGTCACATATGGGGCATCAATTTGGAAAATTCTCAATTGAGGCCCCTTCCCTAAGATTACAACATTGATAACCTGTCTTTTTCTCTCTCTTCTTTACTATCCGTCCAAGTCTACTATTCCAAGTTTAAATATTGTTCAGAAAGTTGTCAGCCTTGTTAGTCAGAAAAACTCCATTTAGAGCCATCCAAACTAGCATAAGAAATTCCTTAAGCACTCAAAGCATTATCTCTGTTTTAAGTAAGAAACTAAATCCAGAGCTTTTAACAGGTACTTAGAAATAAGTATTGGGTAATCACTAAGAGGACATTGACTGCACCAAACCAAAGCTATAGAAAGAAATGATTGACTTTTTAAAATATATTCACATTAACTGTCCTAGGATACTTCTCTTGAGGCTTTGGAAAACTTCTTCCTTGAAATTTGCATATCCACTCCAGTTCTGTCACCAAAGATTTTAATCTTCAGATCGCAATTTCCTCTCTCCCAGAAAAAAGTACTACAACAGGCTCAAGGGATATGCTTTGGTGGTCAAGGGATTACACTATGGTTTTCCTTCTGTTCACAATGGTATTTACAGGAGACCTTGTCATCAGAGGACGTACTGAACTATCTTTATGACTTTGGATTTGATCAGAGGTTTAAAAAATAGAAAAAAATAAACAACACTACTTGACACTGTAAATGATCTTTAATAGAGTCATGACCTGGAGACTGATGGAGAGAAAGAAACTTCCATGGAAGAGAGTGAGCTAAATCATTTAGAACCAAACAAAGGTCACTGGTGAAACATAGGGCAGCATGTACACAGTGCAGATCAGGGTTCTGTATGGCCAGAGCCAACAGCAGTGACCGGTGGGAGAGTCAGACAACTGGCCAATGAATTCAAGTGTTGAAAAAGCCACAGTCTGGATTTTGTTGTGATTTCTGGAGTGGTTGAAACGCCCATGCCCATGGCAAGGAAAATGCTTGGAGGCTGATCTGTTGTGATAGTGCCTTTCTTGTCGTAGTGAGTACTAGATTAATAATTTATTCAGTTACGCTTTTCTGTACCATTGCCTCCAGTCTTCTGAGGAGGTTTGAAGGGACAGTATCCACTTAGGATGAAGGGACAGGATATTGCTCTGGAATGCTGTGATTTGATGATATTTGCACTAGATTCTAAACTCTCCTTTAAACTGGAGCAACTGACTGAGAGAAAAACCAAGGACAGCTCAAAGTTAAAAGAAACCAAAAGCAGTATTTTCTGACAGATACCATTTCTTTTTCTCCTTCTTTTTTTCCTGGAAGAAAACTTCACACTAGTTGGCTACCGAGCTCAACTCTTACCAGTTCTTTCTCTTTATTTTTTGTTTCCATATGGAACCATCTGTGTGAATTAGTCATCAGTTAGGTATAGTTAACGTAAAGAGCCCCTGCCATTGAAACTTTGCACACCTTCTCTGCTTTATTGAAGGCAAGGGCCAGTGGGCAGTGATAGCAGGGGAGGGACCCTCCAGAACCACCCAGCCCTCCAGGAGGCCAATAAGCATGGATATCATGTCAGGAGCTGAGCTGACATATATTTACTCAGAGGACATTGGGGTCTGTAGCTAATCCTAAAGAATGCTCCGCAACAGAAGGAAACCAATGCATTGTAGAAAACAAAGGGAGATGGTGCCCGAAGTCTGCCTGTTTCTCTTCTCTTTTCTTTCCCATCTCACCACCATGTCCTCTCTAACAGAATTATATTTCATCTCATATATTATATGTTACTAGAAAAGTCATTTGGTTCCTTGGTTTCTCTCTTTATCAGTGGGCTGGAAATTCCTCCAAATTAAATATAAATACCAGTAGCAGCTCCCCTGTGTCCAGCCAGTTTCTCAAATGCTGTCCACCTGGTCTTACTGTCCACCTAACATAACTTGGAGGCTTTGGCTGGCTCAACCACCTGTTCACTTTATTTTGTTTTCATTTCCATTTGAACTTGAAGTGAGGCTATGGAAAGGTGGAAATCATGGGCAAGGTTTGGAGGCTGCAATTCTAGGGCATAGCTTGTCAGGAGTTTATATTATCTAAAATATATCTTTCTATACCCCTTTTCATTTTAATCTGTTGCCCTGATTATAATTTCTTTATATTTGTGGTTATTTTTATAAGAATAGAGTCCATTTGCTATGTCTATTTGAGTACTTTTTTTCTATTGTCCCCACATGGATGCAGTACCAACCTGTTAATGAAATATCTTTTTATTATATTATTAATATGTAATTCTACTGTAGACCAAAAATATAAAAACAAATTTGTTCATTTTAAAGATATAAAGAACTAGGGAGTAAAAGATTAAAAGTTGAAGGAAAAGACAGAAGAGCAGTGGTTAACTATGTTGAGTTAGAAATCTAAGAGTAGCCTTACCTGTTTTTTAACCAGTGCTTGCCAATCATACCATAGTTGGAATTATGTAATCTTGGCTCCTTCATACTTATGTTCTATAATTCTTGTTTGTCTATTTGTTTTCTTTGATATAATTGAGGTTGCACATCATGCTATTCTTGGCAATGCCTGATTCTATTGTATTGTACTTTTGTTAGTCATTTCCTTTAGAAAGATGGGGGGAAACGTTTATTTCTTCTTTTAATTTAAAATTTGTTTAATGCACTGGAAATAAAATTGGACATATTTCACTGTTTAAAAAATCAGAAACAAAACAAAGCAAAACCATGAGGGAAAAAAACAGCAAATAAGCAACAGGGGAAAACAGCTATGAAAAAAATATATTTGTACTGAATACACATACAAACTACATCCCACATGAAAGATTAATATCATCAAGTAAGAAAAATACATAGTTTAAACTACAATGCTGAAAATATAAAAGGAACCTGGTAGTTCAATGGGGATGGAGAAAACAGAGCATTCCTCTGAGAGCAGAGATCTTGTCATTATTGCAATTAATGCCCAAACAGGTTAAATGTGGAAGAAAGTATGGAGGAAATAACCCCAGCCTTCCTCATACCACTGGATTTCCACATCACCTTTTAACTTATGCTTGAGCTCCCTTTTGAGAAAAAATATTTAAAAACAAATTGGCTATGTAACAAATTTGTGTGTGTGTGTGTATATATATATGTATATGCTTATATATATATATATATGTATATGCTTGAGAAAGTGGTTTTTCAAGATGTATGTGTACAGTACACACATGGACACGCTTCAGTCCTCTGACTTCCCATGTGCTACCTCATGTGTTTCTCTTCTCATGAGGATTTGCAATGGATAGTTGTACAACCTGGGGACTGTCAGTGACTCATTGGTATCAGCATATGCTAAAGAAGCTCTTGAATCCAATCTTGAAACCTGATCTCCCTTCGTCAACATTCCCCAATACCAAACTGGCCCGTTTACCCATACAAATGCACAGTAAAGGGAAGAACAGCGGTATTTTTCCTAGCCAACTGACTCTATCATTTGTTTAATGTTTGCTGGTTTTTTTCTGGTTTTGTTTTGTTTTAGAGCAGGGGTGGGAGTGGCTGTAACTTCACAATCCTAATACAGTAAATGTTTTGCATCTTCCATGTTTTATGCAAAAACAGACATTTAAATCAATAAATAATTGTGCCCTAGACTGAAGGTTAATGTTTAGGAGAGGAAAAAAATTGTTGGAATTTTTTCTACATTTTTTTGTGAAGAATCTTTTTTGGAAAGGAAGGATACATATTTTTGTTGTGTAATATTTTCTATTTTTGAATGCATTTTATTGGTACAAGACTGTTTTTTTGGTGAAGACATTATTTAAAAAAAAAAAAAGAAAAAAACTAATCGAAAAGTTTGCCCTTAAGGATATGCTGCAGTTTTGAGGTTAAAAAAAAATTACTGATTCAAGATGCGTGTTAAAAGTTGGGATTATATTGTTGTTTTTTGTAATTGTTACAAGAAGAAGTTTGTACCCACTGCTGTTTATTTTGTTTCAGATGAGTAAGTAAAGGGATTGTTCTTGTTTTATTCTTTTTTTAGAGAAAAAAAGCTATTTATGAAATGTCAAAAACACTGGACTGTGAGTTTAAGTGTGGAAGCATTTTACCACCCTGTGTCTTCAACCAATTATGGGAAACCCCTTTTCTCTTCCCCCTACCCCCTGCCTTAGCCTTGCCAAATGAGAAAAATATAACAGCTGTCAGATTATCAAAGCCACCGAAGCCCTGCTTTAATTTTTATGGTTTGAAAAAGTTGGAAAACCAAAGTTAAATTTGTTTCTGAAATCCTGCTGTGCGTTGCCCTTTTTTGTATGACACAGCCGGGCTCTGCCTCTCTATCTCAAATCATTGCCTTCTTAGGGACTGGGGGCCAACCTGATGCAAAGAGAGGCATAAAGGTGGTGAGCCTGAGAGTTGAGGTCTCACGAAGTAAAATGTGAGTGGGACTTCACCCTCTCAGTGGGCAACCACACTTTCCCATCCTGAGATGAGGCTGCCAAGAGAGCACACTGCTAACACTGCCTGAGGAGAGCACGCCTCCTGTCTCCTTCACCCTCTGCTTCTGAGACCCTCCTGTTACTGTTATCATCGTTCCCTAGCCTGGCTCTGCCTTTCTCAGCAGCCCACATTCCATGGATGGGAGCAGGGGGGCAGGGACCCAAAGGAGGGAAATGGCTGTGGGTGGTGTGAAGGCCCCCCAGCCCTCAGGAAGGTGGGGCAAGAGACCACTGAGCACAAGGGATCTTGCCCACCTCCTCTTTGACTCTGTGGATTATCCATCCATCTGCTCACTGTGAAGATGGAGAGGCAGTGCCCTAAGGCTGTTCAATAGCTTTTCCATATTTTTTCAACATTGAAAAAATAATTTTTAAAAACTGTGATTTTTTTAAAAAATCATTTGGCTGGAGGGAAGGGAAAAGGGAAACACCAAAAGCTGTACCATGATGAACTGGAGATATTTAACTGGGGCACTTTCCAGACCAAGACAAACAAATTCCTTTCTGGACTCTAAAGCAGCCGAATCTTGAGACTGTCAATGACAGAAAGCTGAAGAGAGGCCTCTATTTCTTCCTTTTTCCTTTCTTCTGTCTAAAAACTCTCTCTTGTTCCCCTTTTCCAGCTTCCCTTGGACTACTGCCCCAATGGCCCCTTGGACTCGCGTTTCATGTATGCGAGCACACACACACACAAACTTGCAAAATACCGTTTTTCTTAAGGATTGTGGGACCGAATAATATCACGTGCCTTCATCTTTTCCTTTTATAGTTAGATGAACCTCTTCCTCTTTACAATTTTTTTAAAAAGTGATAGGGGAGGTTGATGTGTTAGTGGAAGATTTGGGCATCGTTTGAGAAGTAACTTTTGTTTAACACATTCCCCCTAAACATTGAACACAAACATTTCAACCCCTTCATGACACTCTTTGGACATTTAAAGCATTGAGTAACCATGTACATGACAGCCTAAATCCGTTTGATTTCAGAGCATTTCCTGAACATTGTATTTCATAGACTTCTCTGATTTTTTCAAAAATGAGGTGAGCAATGGCAAGCAGCCTTGTTCTCCCAATTTGGTGCTTTTGCTTTTGGTGTGGGGTGGGCATGGGGGGTTGGGGGTGGTGTGGGTGTGTTTAGAAAAAAGATGCATTCCTGAAGATCTCTGGTGCTGAAGGGCCTCGAGTTCCTTTCAGAGACTGTATTTGACACACTTTAGGTACACACAAACGAATGGTATCACATGCAATATTTTAATGGAGCAATGGGAGAGGCTCTTTGAAATGGGGTTTGCATCTTTTTGTAACATTTTGATTTCTCTGGTGCCTTATTCCTACTTGATGCTGGCACTCACATACCCACAAGAAGCTGACACAGAAGTCAGCCTTAGGCGTGGGGACATATGGGTGATGTTTGAGCATGCAGGGGCCATGGGGAGTTTGGTGTCAGTTGGTGGAGAAGGGACTAGATGGCATCTCTTAGCCGAGGCCAACAGGAACTGCACAAGTCCATTATAGTCAAAGTTAGCAATTTTGATACGTAAACACAATACTTCATTCTTCCTCATCTGAGCTTTCCTTCCTTCTTCCTTTTCTATCTCTACCTTCTCATAAAGGTGCTGCTGCTGCTGCTAAGGTGCCCGGAGTCCAGAATGTCCATTAATCACTCAGGCACGAGCCTGGCACTGCCACGTCAGCCCCCAGCATGACCAAACCCAGGTTTCTCTTGCTTGGGGCTGAGAACTGTCAGATTTTTCTCATCAAAAATGTTTTCCAAGGAATCAGTGGATTACAGTTTTTCTGCATTGAAAATGCACTTTAAAAAATAAATTAAAGCTCCAGACTGTTTAAAATATACAGAGGGAGCAGGGGAAAGTTAAGCATGTGCTAGTGTCTGAACCCAGTTCAGTTTATCTCCAGTTGAAACGATATACACTATATTATGTATAAATGTATACACACTTCCTATATGTATCCACATATATATAGTGTATATATTATACATGTATAGGTGTGTATATGTGCATATATACACACATGCACATAACAAAATCAGATGCTCATTACAAATCCAGATGCTCATTACAAAACCAGATGCTACACAAACAGCAGCAGAGGAAACAAGGTTGGACTCTTGCAACAGATCACAAAAAATAAAAACAGCTACTTGCAGTGACTTTGGTCATTTCTGTATGTTCATAAAGAATGGATTGTAACAAGGAAAAAAAGGAACAGTGTTAGTGAAAAAGGAAAAATGGGCGAAACCATCTTGATCCGATGCGAATGCAGTAATGTTCTATATACCATTTCATCAGTTATTTCTTTTAGTCATGTTGATTTGATTTCAGTTTCTGGCTATGAAAAACATTTTTAAACTCGTCACCCACAACAAACTGAACAAAACTACTACAGTGAAAGCCCTTTTCAGTGAAAGATGTCAGAAACCTCAAAACCTTTGGCCTGACTCAGAACTACCATGTGAAAATCAGTACTCTCTTAATGTTTGAAATAAAAACTGAAAAAAAAAACAAAAAAACAAAAAACCTTTTTTGAAGCACCTTAACGTGGCCATCCATTTGAGAAGTGGGTGCCACTTTTTTCTTTGAGCACCTTATTGATGTGTTTGCTATCTGCTGTCTTTCTGTTACCTGTTGGCTGAATGGCTAGCTGTTAACATATACATGTGCACAGAAGAGATATCTGGGCATGTATGTTCTCAATGAAGTTTACTGTGGTGACTGCTGAAAGGTGAACCCATTTCCTGATTTTCCCGCCGCAGTGTTGTGATAAGATTCGAAGAAACCTTTTTCCCTGCACAGAAATGTTTCTTATCACATTGTATCTTAGTATGGAAAGGAATATGGTCCCTTTTTTGCAATTGCTACTGTGTACACACACACACACACACACACACACACACACACACACTGTATGTTTAGACCTAAAATACACACACCCACGCACACACTGTATGTTTATGTGACCTAAAACATACACACATGCACACACACATACATATCCATTCATTCATTCATTCAAGTGGTGTTTCCAGTGTCTGTGTGTCACTGTTTATGCAGTTTCCATTTCCCAGTGAATTATGAGTGGAGGGCAACTTTTCTAACCAGATTGTCTTTTCAGAACAAAGACCTGGGAATTGAGGAAGAGTTTGGAAAGAGGGAGAGGCAAGGAAAGAGAGCTTTAAATTGAAAGGTTAATTTCCTAAGAGGAACCTGGGCTGAATGACTGCAGTGTTATACCCTCCAATCTTTGCAGGTGGGCATGGAACACTGCTTGTATCACTCTGTGCACGGTATAAATCCATATATCCACAAAAACACACATCCATCCATCAACATATACATGGTTTGGGATGAGCAGGTCAATAGTTTTGAGAGGGAGTTTGTTCCTTTTTTTTTCTCATTATACTCTTAAATTGTTGTCAGTTATCAAACAAACAAACAGAAAAATTGTTTGGAAAAACCTTGCATACGCCTTTTCTATCAAGTGCTTTAAAATATAGACTAAATACACACATCCTGCCAGTTTTTTCTTACAGTGACAGTATCCTTACCTGCCATTTAATATTAGCCTCGTATTTTTCTCACGTATATTTACCTGTGACTTGTATTTGTTATTTAAACAGGAAAAAAAACATTCAAAAAAAGAAAAATTAACTGTAGCGCTTCATTATACTATTATATTATTATTATTATTGTGACATTTTGGAATACTGTGAAGTTTTATCTCTTGCATATACTTTATACGGAAGTATTACGCCTTAAAAATACGAAAATAAATTTTACAAGGTTTCTGTTTTGTGTGGAAGAGTAATTGATGTTGCTAAGAATGATGTTTGTTTTTTTGGGGTTTTTGTTGTTTTTTTTTTAAATGTTACCAGCACTTTTTTTGTAAGTTTCACTTTCCGAGGTATTGTACAAGTTCACACTGTTTGTGAAGTTTGAATATGAAGGAATAATTAAAAAAAAAAAAACTCTT</t>
  </si>
  <si>
    <t>&gt;ENSG00000181722_ENST00000462705</t>
  </si>
  <si>
    <t>GGAATTTTATCTCTGCTCACAGTCTACATTACAACATTAGTTCATTCTGGGCACTTTAGCTTCCTTGAATCTCCAGTTGATCTCACACCCATGCCTATGATATTCTTCTCCTGGTTAATCAAGAATTCTCTATTTCTGCTCCGTCATCCATGCCACTACAAATAAAAAGAAGTGTTAAGAATTGCCTTTGGGACTCTGAAGGCTGAAGAATTGATGAATTGCAAGTTTGTGCCCCATAGCTGCACAGCCTATGTCTAAGCACAGCTCATCTTCACAAACTGAAGTGGATCTTGATTTCTGGAAATGTCCAAATAATGACAACAACCCCATGGAGGTGGATACATCAGAGTCAGCTGGAGGTGGTCAGAATTATTTGCAATGTTTGGGAAAGCACCTACCAAGGCTTCCTATTACCTATTTCACAGAATGTTTCATCATTACTAACAGGATATTCCTCATGACATTGCTGTCTGATCTTTGACCATCAGTCTGTGACCTGCCCCTTCTCTTTACATGCAGCCGCTCTCTGCTCCCTGCCCCAATGAACATCTGCACTAGGCCCAAGCCTTGGAGTAATTTACCTGAAGAGTGACACCATTGATTTTGAAACTACTGAAGAAACCCAAGACAGCTGAAAACCAGAAGGCATCTGAGGAGAATGAGATTACTCAGCCGGGTGGATCCAGCGCCAAGCCGGGCCTTCCCTGCCTGAACTTTGAAGCTGTTTTGTCTCCAGACCCAGCCCTCATCCACTCAACACATTCACTGACAAACTCTCACGCTCACACCGGGTCATCTGATTGTGACATCAGTTGCAAGGGGATGACCGAGCGCATTCACAGCATCAACCTTCACAACTTCAGCAATTCCGTGCTCGAGACCCTCAACGAGCAGCGCAACCGTGGCCACTTCTGTGACGTAACGGTGCGCATCCACGGGAGCATGCTGCGCGCACACCGCTGCGTGCTGGCAGCCGGCAGCCCCTTCTTCCAGGACAAACTGCTGCTTGGCTACAGCGACATCGAGATCCCGTCGGTGGTGTCAGTGCAGTCAGTGCAAAAGCTCATTGACTTCATGTACAGCGGCGTGCTACGGGTCTCGCAGTCGGAAGCTCTGCAGATCCTCACGGCCGCCAGCATCCTGCAGATCAAAACAGTCATCGACGAGTGCACGCGCATCGTGTCACAGAACGTGGGCGATGTGTTCCCGGGGATCCAGGACTCGGGCCAGGACACGCCGCGGGGCACTCCCGAGTCAGGCACGTCAGGCCAGAGCAGCGACACGGAGTCGGGCTACCTGCAGAGCCACCCACAGCACAGCGTGGACAGGATCTACTCGGCACTCTACGCGTGCTCCATGCAGAATGGCAGCGGCGAGCGCTCTTTTTACAGCGGCGCAGTGGTCAGCCACCACGAGACTGCGCTCGGCCTGCCCCGCGACCACCACATGGAAGACCCCAGCTGGATCACACGCATCCATGAGCGCTCGCAGCAGATGGAGCGCTACCTGTCCACCACCCCCGAGACCACGCACTGCCGCAAGCAGCCCCGGCCTGTGCGCATCCAGACCCTAGTGGGCAACATCCACATCAAGCAGGAGATGGAGGACGATTACGACTACTACGGGCAGCAAAGGGTGCAGATCCTGGAACGCAACGAATCCGAGGAGTGCACGGAAGACACAGACCAGGCCGAGGGCACCGAGAGTGAGCCCAAAGGTGAAAGCTTCGACTCGGGCGTCAGCTCCTCCATAGGCACCGAGCCTGACTCGGTGGAGCAGCAGTTTGGGCCTGGGGCGGCGCGGGACAGCCAGGCTGAACCCACCCAACCCGAGCAGGCTGCAGAAGCCCCCGCTGAGGGTGGTCCGCAGACAAACCAGCTAGAAACAGGTGCTTCCTCTCCGGAGAGAAGCAATGAAGTGGAGATGGACAGCACTGTTATCACTGTCAGCAACAGCTCCGACAAGAGCGTCCTACAACAGCCTTCGGTCAACACGTCCATCGGGCAGCCATTGCCAAGTACCCAGCTCTACTTACGCCAGACAGAAACCCTCACCAGCAACCTGAGGATGCCTCTGACCTTGACCAGCAACACGCAGGTCATTGGCACAGCTGGCAACACCTACCTGCCAGCCCTCTTCACTACCCAGCCCGCGGGCAGTGGCCCCAAGCCTTTCCTCTTCAGCCTGCCACAGCCCCTGGCAGGCCAGCAGACCCAGTTTGTGACAGTGTCCCAGCCCGGTCTGTCGACCTTTACTGCACAGCTGCCAGCGCCACAGCCCCTGGCCTCATCCGCAGGCCACAGCACAGCCAGTGGGCAAGGCGAAAAAAAGCCTTATGAGTGCACTCTCTGCAACAAGACTTTCACCGCCAAACAGAACTACGTCAAGCACATGTTCGTACACACAGGTGAGAAGCCCCACCAATGCAGCATCTGTTGGCGCTCCTTCTCCTTAAAGGATTACCTTATCAAGCACATGGTGACACACACAGGAGTGAGGGCATACCAGTGTAGTATCTGCAACAAGCGCTTCACCCAGAAGAGCTCCCTCAACGTGCACATGCGCCTCCACCGGGGAGAGAAGTCCTACGAGTGCTACATCTGCAAAAAGAAGTTCTCTCACAAGACCCTCCTGGAGCGACACGTGGCCCTGCACAGTGCCAGCAATGGGACCCCCCCTGCAGGCACACCCCCAGGTGCCCGCGCTGGCCCCCCAGGCGTGGTGGCCTGCACGGAGGGGACCACTTACGTCTGCTCCGTCTGCCCAGCAAAGTTTGACCAAATCGAGCAGTTCAACGACCACATGAGGATGCATGTGTCTGACGGATAAGTAGTATCTTTCTCTCTTTCTTATGAACAAAACAAAACAACAACAAAAAACAAACAAACAAAAAAGCTATGGCACTAGAATTTAAGAAATGTTTTGGTTTCATTTTTACTTTCTGTTTTTGTTTTTGTTTCGTTTCATTTTGTACTACATGAAGAACTGTTTTTTGCCTGCTGGTACATTACATTTCCGGAGGCTTGGGTGAATAATAGTTTTCCCAGTCTCCCTCGGATGGTGGCCTTAAGGCCTGGTAGTGCTTCAAGAGGTCCACTGGTTGGATCTCTAGCTACTGGCCTCTAAATACAACCCTTCTTTACAAAAAAATCTTTTAAAAAAAAGTAAAAAAAAAAAAAAAATTTCCACTTGTGAAGAGCACTACAAAAAATATATAACAAAATCTAAAAGGCCTACTGTCTTTAAGTACACCGCTTGCAGTGTTTCAGTGGACATTTTCACAATTCTGGCCGCTTGGACTTCACAGTAACCAGTTAAAACTGTGGAATATCACTTCTGGTTGAAAACCCAGAGGAAAGGCCCTGCTGTTTTCCACCTACCACGTTGTCTGATTTCATAAAAGGGCTGTGGGGGTGGGAAGGGCAGTGGGTTCGGTGGTGTGGGAAAGAAAGACGAATGGCAGGCTTCTTCCCCAGATTCTGCCCGGGTCCACACACCCTGGCCCACCTTCTCCATATCCCCCTCTTGCAGCAGAAGCCAGGAAGACTTGGACAAGCAACAAGCAACAGTGGCTATCGTATTTATTCAGTGTCTTCGCTGAGCCACAGCCTCAGCACAATCAAGAGGGACTTTCATGAAAGGCAGGAATGCAGATAAAACAAAGATATCAGAAATTTGCACCTATGTTTCTAGGTACAAGAGAAGGATTATTTCCAACAATCTTTGCAAAAAAAAAAAAA</t>
  </si>
  <si>
    <t>&gt;ENSG00000181722_ENST00000393785</t>
  </si>
  <si>
    <t>ACTTGTTGCTTACGGTACAGTCCAGCATGAGCTGGAAATGTAGGAACCTCAGCCTCCCGAGCAGAAAGAATCTTTGACCATCAGTCTGTGACCTGCCCCTTCTCTTTACATGCAGCCGCTCTCTGCTCCCTGCCCCAATGAACATCTGCACTAGGCCCAAGCCTTGGAGTAATTTACCTGAAGAGTGACACCATTGATTTTGAAACTACTGAAGAAACCCAAGACAGCTGAAAACCAGAAGGCATCTGAGGAGAATGAGATTACTCAGCCGGGTGGATCCAGCGCCAAGCCGGGCCTTCCCTGCCTGAACTTTGAAGCTGTTTTGTCTCCAGACCCAGCCCTCATCCACTCAACACATTCACTGACAAACTCTCACGCTCACACCGGGTCATCTGATTGTGACATCAGTTGCAAGGGGATGACCGAGCGCATTCACAGCATCAACCTTCACAACTTCAGCAATTCCGTGCTCGAGACCCTCAACGAGCAGCGCAACCGTGGCCACTTCTGTGACGTAACGGTGCGCATCCACGGGAGCATGCTGCGCGCACACCGCTGCGTGCTGGCAGCCGGCAGCCCCTTCTTCCAGGACAAACTGCTGCTTGGCTACAGCGACATCGAGATCCCGTCGGTGGTGTCAGTGCAGTCAGTGCAAAAGCTCATTGACTTCATGTACAGCGGCGTGCTACGGGTCTCGCAGTCGGAAGCTCTGCAGATCCTCACGGCCGCCAGCATCCTGCAGATCAAAACAGTCATCGACGAGTGCACGCGCATCGTGTCACAGAACGTGGGCGATGTGTTCCCGGGGATCCAGGACTCGGGCCAGGACACGCCGCGGGGCACTCCCGAGTCAGGCACGTCAGGCCAGAGCAGCGACACGGAGTCGGGCTACCTGCAGAGCCACCCACAGCACAGCGTGGACAGGATCTACTCGGCACTCTACGCGTGCTCCATGCAGAATGGCAGCGGCGAGCGCTCTTTTTACAGCGGCGCAGTGGTCAGCCACCACGAGACTGCGCTCGGCCTGCCCCGCGACCACCACATGGAAGACCCCAGCTGGATCACACGCATCCATGAGCGCTCGCAGCAGATGGAGCGCTACCTGTCCACCACCCCCGAGACCACGCACTGCCGCAAGCAGCCCCGGCCTGTGCGCATCCAGACCCTAGTGGGCAACATCCACATCAAGCAGGAGATGGAGGACGATTACGACTACTACGGGCAGCAAAGGGTGCAGATCCTGGAACGCAACGAATCCGAGGAGTGCACGGAAGACACAGACCAGGCCGAGGGCACCGAGAGTGAGCCCAAAGGTGAAAGCTTCGACTCGGGCGTCAGCTCCTCCATAGGCACCGAGCCTGACTCGGTGGAGCAGCAGTTTGGGCCTGGGGCGGCGCGGGACAGCCAGGCTGAACCCACCCAACCCGAGCAGGCTGCAGAAGCCCCCGCTGAGGGTGGTCCGCAGACAAACCAGCTAGAAACAGGTGCTTCCTCTCCGGAGAGAAGCAATGAAGTGGAGATGGACAGCACTGTTATCACTGTCAGCAACAGCTCCGACAAGAGCGTCCTACAACAGCCTTCGGTCAACACGTCCATCGGGCAGCCATTGCCAAGTACCCAGCTCTACTTACGCCAGACAGAAACCCTCACCAGCAACCTGAGGATGCCTCTGACCTTGACCAGCAACACGCAGGTCATTGGCACAGCTGGCAACACCTACCTGCCAGCCCTCTTCACTACCCAGCCCGCGGGCAGTGGCCCCAAGCCTTTCCTCTTCAGCCTGCCACAGCCCCTGGCAGGCCAGCAGACCCAGTTTGTGACAGTGTCCCAGCCCGGTCTGTCGACCTTTACTGCACAGCTGCCAGCGCCACAGCCCCTGGCCTCATCCGCAGGCCACAGCACAGCCAGTGGGCAAGGCGAAAAAAAGCCTTATGAGTGCACTCTCTGCAACAAGACTTTCACCGCCAAACAGAACTACGTCAAGCACATGTTCGTACACACAGGTGAGAAGCCCCACCAATGCAGCATCTGTTGGCGCTCCTTCTCCTTAAAGGATTACCTTATCAAGCACATGGTGACACACACAGGAGTGAGGGCATACCAGTGTAGTATCTGCAACAAGCGCTTCACCCAGAAGAGCTCCCTCAACGTGCACATGCGCCTCCACCGGGGAGAGAAGTCCTACGAGTGCTACATCTGCAAAAAGAAGTTCTCTCACAAGACCCTCCTGGAGCGACACGTGGCCCTGCACAGTGCCAGCAATGGGACCCCCCCTGCAGGCACACCCCCAGGTGCCCGCGCTGGCCCCCCAGGCGTGGTGGCCTGCACGGAGGGGACCACTTACGTCTGCTCCGTCTGCCCAGCAAAGTTTGACCAAATCGAGCAGTTCAACGACCACATGAGGATGCATGTGTCTGACGGATAAGTAGTATCTTTCTCTCTTTCTTATGAACAAAACAAAACAACAACAAAAAACAAACAAACAAAAAAGCTATGGCACTAGAATTTAAGAAATGTTTTGGTTTCATTTTTACTTTCTGTTTTTGTTTTTGTTTCGTTTCATTTTGTACTACATGAAGAACTGTTTTTTGCCTGCTGGTACATTACATTTCCGGAGGCTTGGGTGAATAATAGTTTTCCCAGTCTCCCTCGGATGGTGGCCTTAAGGCCTGGTAGTGCTTCAAGAGGTCCACTGGTTGGATCTCTAGCTACTGGCCTCTAAATACAACCCTTCTTTACAAAAAAATCTTTTAAAAAAAAGTAAAAAAAAAAAAAAAATTTCCACTTGTGAAGAGCACTACAAAAAATATATAACAAAATCTAAAAGGCCTACTGTCTTTAAGTACACCGCTTGCAGTGTTTCAGTGGACATTTTCACAATTCTGGCCGCTTGGACTTCACAGTAACCAGTTAAAACTGTGGAATATCACTTCTGGTTGAAAACCCAGAGGAAAGGCCCTGCTGTTTTCCACCTACCACGTTGTCTGATTTCATAAAAGGGCTGTGGGGGTGGGAAGGGCAGTGGGTTCGGTGGTGTGGGAAAGAAAGACGAATGGCAGGCTTCTTCCCCAGATTCTGCCCGGGTCCACACACCCTGGCCCACCTTCTCCATATCCCCCTCTTGCAGCAGAAGCCAGGAAGACTTGGACAAGCAACAAGCAACAGTGGCTATCGTATTTATTCAGTGTCTTCGCTGAGCCACAGCCTCAGCACAATCAAGAGGGACTTTCATGAAAGGCAGGAATGCAGATAAAACAAAGATATCAGAAATTTGCACCTATGTTTCTAGGTACAAGAGAAGGATTATTTCCAACAATCTTTGC</t>
  </si>
  <si>
    <t>&gt;ENSG00000181722_ENST00000481632</t>
  </si>
  <si>
    <t>GCAGGGAGCTTAACAGCCAGGCCTGGACACCCTCAAGAGACTGTGTGCTGATTCTCAGTCGTCACTCCTTGGATCAGGAACCATAGTCCTGATCTTTGACCATCAGTCTGTGACCTGCCCCTTCTCTTTACATGCAGCCGCTCTCTGCTCCCTGCCCCAATGAACATCTGCACTAGGCCCAAGCCTTGGAGTAATTTACCTGAAGAGTGACACCATTGATTTTGAAACTACTGAAGAAACCCAAGACAGCTGAAAACCAGAAGGCATCTGAGGAGAATGAGATTACTCAGCCGGGTGGATCCAGCGCCAAGCCGGGCCTTCCCTGCCTGAACTTTGAAGCTGTTTTGTCTCCAGACCCAGCCCTCATCCACTCAACACATTCACTGACAAACTCTCACGCTCACACCGGGTCATCTGATTGTGACATCAGTTGCAAGGGGATGACCGAGCGCATTCACAGCATCAACCTTCACAACTTCAGCAATTCCGTGCTCGAGACCCTCAACGAGCAGCGCAACCGTGGCCACTTCTGTGACGTAACGGTGCGCATCCACGGGAGCATGCTGCGCGCACACCGCTGCGTGCTGGCAGCCGGCAGCCCCTTCTTCCAGGACAAACTGCTGCTTGGCTACAGCGACATCGAGATCCCGTCGGTGGTGTCAGTGCAGTCAGTGCAAAAGCTCATTGACTTCATGTACAGCGGCGTGCTACGGGTCTCGCAGTCGGAAGCTCTGCAGATCCTCACGGCCGCCAGCATCCTGCAGATCAAAACAGTCATCGACGAGTGCACGCGCATCGTGTCACAGAACGTGGGCGATGTGTTCCCGGGGATCCAGGACTCGGGCCAGGACACGCCGCGGGGCACTCCCGAGTCAGGCACGTCAGGCCAGAGCAGCGACACGGAGTCGGGCTACCTGCAGAGCCACCCACAGCACAGCGTGGACAGGATCTACTCGGCACTCTACGCGTGCTCCATGCAGAATGGCAGCGGCGAGCGCTCTTTTTACAGCGGCGCAGTGGTCAGCCACCACGAGACTGCGCTCGGCCTGCCCCGCGACCACCACATGGAAGACCCCAGCTGGATCACACGCATCCATGAGCGCTCGCAGCAGATGGAGCGCTACCTGTCCACCACCCCCGAGACCACGCACTGCCGCAAGCAGCCCCGGCCTGTGCGCATCCAGACCCTAGTGGGCAACATCCACATCAAGCAGGAGATGGAGGACGATTACGACTACTACGGGCAGCAAAGGGTGCAGATCCTGGAACGCAACGAATCCGAGGAGTGCACGGAAGACACAGACCAGGCCGAGGGCACCGAGAGTGAGCCCAAAGGTGAAAGCTTCGACTCGGGCGTCAGCTCCTCCATAGGCACCGAGCCTGACTCGGTGGAGCAGCAGTTTGGGCCTGGGGCGGCGCGGGACAGCCAGGCTGAACCCACCCAACCCGAGCAGGCTGCAGAAGCCCCCGCTGAGGGTGGTCCGCAGACAAACCAGCTAGAAACAGGTGCTTCCTCTCCGGAGAGAAGCAATGAAGTGGAGATGGACAGCACTGTTATCACTGTCAGCAACAGCTCCGACAAGAGCGTCCTACAACAGCCTTCGGTCAACACGTCCATCGGGCAGCCATTGCCAAGTACCCAGCTCTACTTACGCCAGACAGAAACCCTCACCAGCAACCTGAGGATGCCTCTGACCTTGACCAGCAACACGCAGGTCATTGGCACAGCTGGCAACACCTACCTGCCAGCCCTCTTCACTACCCAGCCCGCGGGCAGTGGCCCCAAGCCTTTCCTCTTCAGCCTGCCACAGCCCCTGGCAGGCCAGCAGACCCAGTTTGTGACAGTGTCCCAGCCCGGTCTGTCGACCTTTACTGCACAGCTGCCAGCGCCACAGCCCCTGGCCTCATCCGCAGGCCACAGCACAGCCAGTGGGCAAGGCGAAAAAAAGCCTTATGAGTGCACTCTCTGCAACAAGACTTTCACCGCCAAACAGAACTACGTCAAGCACATGTTCGTACACACAGGTGAGAAGCCCCACCAATGCAGCATCTGTTGGCGCTCCTTCTCCTTAAAGGATTACCTTATCAAGCACATGGTGACACACACAGGAGTGAGGGCATACCAGTGTAGTATCTGCAACAAGCGCTTCACCCAGAAGAGCTCCCTCAACGTGCACATGCGCCTCCACCGGGGAGAGAAGTCCTACGAGTGCTACATCTGCAAAAAGAAGTTCTCTCACAAGACCCTCCTGGAGCGACACGTGGCCCTGCACAGTGCCAGCAATGGGACCCCCCCTGCAGGCACACCCCCAGGTGCCCGCGCTGGCCCCCCAGGCGTGGTGGCCTGCACGGAGGGGACCACTTACGTCTGCTCCGTCTGCCCAGCAAAGTTTGACCAAATCGAGCAGTTCAACGACCACATGAGGATGCATGTGTCTGACGGATAAGTAGTATCTTTCTCTCTTTCTTATGAACAAAACAAAACAACAACAAAAAACAAACAAACAAAAAAGCTATGGCACTAGAATTTAAGAAATGTTTTGGTTTCATTTTTACTTTCTGTTTTTGTTTTTGTTTCGTTTCATTTTGTACTACATGAAGAACTGTTTTTTGCCTGCTGGTACATTACATTTCCGGAGGCTTGGGTGAATAATAGTTTTCCCAGTCTCCCTCGGATGGTGGCCTTAAGGCCTGGTAGTGCTTCAAGAGGTCCACTGGTTGGATCTCTAGCTACTGGCCTCTAAATACAACCCTTCTTTACAAAAAAATCTTTTAAAAAAAAGTAAAAAAAAAAAAAAAA</t>
  </si>
  <si>
    <t>&gt;ENSG00000181722_ENST00000471418</t>
  </si>
  <si>
    <t>ATCTAGCCTCCCAGCCTCACTGCATTATTTGTGAAAATGGCCAGTGTGAGGAATTATTAATTAAAGCTAACAAATCACCCTGACAAGCTGTGCCCTGGCATGGCTGAAGGTTGATTGGCGAAAGTCTTCTCCTTTGGAGAAAAGACTTTTTGTGCTCGTGACGCAGTCAGGGACGGATTATTGAATATGCAAGTTAGAAGAAAAATCACAGGACAAGCAAATTGAGTATTTACTGGCAAATAATTGCACTCTTAAGCTGTGGCTCTCTTCCTAAATTCTTAACATTCTCGAGGGTTAGAAAGAAACACAGAAAAATGCATCGGTACAGAGTACATTTCAAAAAAAATACATAGACTGATGTTTCAGACTTGTGCAGAATGTTTCATCATTACTAACAGGATATTCCTCATGACATTGCTGTCTGATCTTTGACCATCAGTCTGTGACCTGCCCCTTCTCTTTACATGCAGCCGCTCTCTGCTCCCTGCCCCAATGAACATCTGCACTAGGCCCAAGCCTTGGAGTAATTTACCTGAAGAGTGACACCATTGATTTTGAAACTACTGAAGAAACCCAAGACAGCTGAAAACCAGAAGGCATCTGAGGAGAATGAGATTACTCAGCCGGGTGGATCCAGCGCCAAGCCGGGCCTTCCCTGCCTGAACTTTGAAGCTGTTTTGTCTCCAGACCCAGCCCTCATCCACTCAACACATTCACTGACAAACTCTCACGCTCACACCGGGTCATCTGATTGTGACATCAGTTGCAAGGGGATGACCGAGCGCATTCACAGCATCAACCTTCACAACTTCAGCAATTCCGTGCTCGAGACCCTCAACGAGCAGCGCAACCGTGGCCACTTCTGTGACGTAACGGTGCGCATCCACGGGAGCATGCTGCGCGCACACCGCTGCGTGCTGGCAGCCGGCAGCCCCTTCTTCCAGGACAAACTGCTGCTTGGCTACAGCGACATCGAGATCCCGTCGGTGGTGTCAGTGCAGTCAGTGCAAAAGCTCATTGACTTCATGTACAGCGGCGTGCTACGGGTCTCGCAGTCGGAAGCTCTGCAGATCCTCACGGCCGCCAGCATCCTGCAGATCAAAACAGTCATCGACGAGTGCACGCGCATCGTGTCACAGAACGTGGGCGATGTGTTCCCGGGGATCCAGGACTCGGGCCAGGACACGCCGCGGGGCACTCCCGAGTCAGGCACGTCAGGCCAGAGCAGCGACACGGAGTCGGGCTACCTGCAGAGCCACCCACAGCACAGCGTGGACAGGATCTACTCGGCACTCTACGCGTGCTCCATGCAGAATGGCAGCGGCGAGCGCTCTTTTTACAGCGGCGCAGTGGTCAGCCACCACGAGACTGCGCTCGGCCTGCCCCGCGACCACCACATGGAAGACCCCAGCTGGATCACACGCATCCATGAGCGCTCGCAGCAGATGGAGCGCTACCTGTCCACCACCCCCGAGACCACGCACTGCCGCAAGCAGCCCCGGCCTGTGCGCATCCAGACCCTAGTGGGCAACATCCACATCAAGCAGGAGATGGAGGACGATTACGACTACTACGGGCAGCAAAGGGTGCAGATCCTGGAACGCAACGAATCCGAGGAGTGCACGGAAGACACAGACCAGGCCGAGGGCACCGAGAGTGAGCCCAAAGGTGAAAGCTTCGACTCGGGCGTCAGCTCCTCCATAGGCACCGAGCCTGACTCGGTGGAGCAGCAGTTTGGGCCTGGGGCGGCGCGGGACAGCCAGGCTGAACCCACCCAACCCGAGCAGGCTGCAGAAGCCCCCGCTGAGGGTGGTCCGCAGACAAACCAGCTAGAAACAGGTGCTTCCTCTCCGGAGAGAAGCAATGAAGTGGAGATGGACAGCACTGTTATCACTGTCAGCAACAGCTCCGACAAGAGCGTCCTACAACAGCCTTCGGTCAACACGTCCATCGGGCAGCCATTGCCAAGTACCCAGCTCTACTTACGCCAGACAGAAACCCTCACCAGCAACCTGAGGATGCCTCTGACCTTGACCAGCAACACGCAGGTCATTGGCACAGCTGGCAACACCTACCTGCCAGCCCTCTTCACTACCCAGCCCGCGGGCAGTGGCCCCAAGCCTTTCCTCTTCAGCCTGCCACAGCCCCTGGCAGGCCAGCAGACCCAGTTTGTGACAGTGTCCCAGCCCGGTCTGTCGACCTTTACTGCACAGCTGCCAGCGCCACAGCCCCTGGCCTCATCCGCAGGCCACAGCACAGCCAGTGGGCAAGGCGAAAAAAAGCCTTATGAGTGCACTCTCTGCAACAAGACTTTCACCGCCAAACAGAACTACGTCAAGCACATGTTCGTACACACAGGTGAGAAGCCCCACCAATGCAGCATCTGTTGGCGCTCCTTCTCCTTAAAGGATTACCTTATCAAGCACATGGTGACACACACAGGAGTGAGGGCATACCAGTGTAGTATCTGCAACAAGCGCTTCACCCAGAAGAGCTCCCTCAACGTGCACATGCGCCTCCACCGGGGAGAGAAGTCCTACGAGTGCTACATCTGCAAAAAGAAGTTCTCTCACAAGACCCTCCTGGAGCGACACGTGGCCCTGCACAGTGCCAGCAATGGGACCCCCCCTGCAGGCACACCCCCAGGTGCCCGCGCTGGCCCCCCAGGCGTGGTGGCCTGCACGGAGGGGACCACTTACGTCTGCTCCGTCTGCCCAGCAAAGTTTGACCAAATCGAGCAGTTCAACGACCACATGAGGATGCATGTGTCTGACGGATAAGTAGTATCTTTCTCTCTTTCTTATGAACAAAACAAAACAACAACAAAAAACAAACAAACAAAAAAGCTATGGCACTAGAATTTAAGAAATGTTTTGGTTTCATTTTTACTTTCTGTTTTTGTTTTTGTTTCGTTTCATTTTGTACTACATGAAGAACTGTTTTTTGCCTGCTGGTACATTACATTTCCGGAGGCTTGGGTGAATAATAGTTTTCCCAGTCTCCCTCGGATGGTGGCCTTAAGGCCTGGTAGTGCTTCAAGAGGTCCACTGGTTGGATCTCTAGCTACTGGCCTCTAAATACAACCCTTCTTTACAAAAAAATCTTTTAAAAAAAAGTAAAAAAAAAAAAAAAA</t>
  </si>
  <si>
    <t>&gt;ENSG00000181722_ENST00000474710</t>
  </si>
  <si>
    <t>TTGGGAAACAGCCCAGTGGTATAAGGATGAGGAAACTGAAGCCCAGAGAGGTGAAGTGAGGTGCCCAAGGCCACACAGCAAGTTAGAGGCACAGCTAGTACGGTAGCTCAAGTCTCCTGACTCCCAGTCCAGTGCTCCTCCCATTACTCCACGAGTCCTGTCTCTAAGCTTCCTGACAAATGCTAGAACGGAAGAAACCCAAGACAGCTGAAAACCAGAAGGCATCTGAGGAGAATGAGATTACTCAGCCGGGTGGATCCAGCGCCAAGCCGGGCCTTCCCTGCCTGAACTTTGAAGCTGTTTTGTCTCCAGACCCAGCCCTCATCCACTCAACACATTCACTGACAAACTCTCACGCTCACACCGGGTCATCTGATTGTGACATCAGTTGCAAGGGGATGACCGAGCGCATTCACAGCATCAACCTTCACAACTTCAGCAATTCCGTGCTCGAGACCCTCAACGAGCAGCGCAACCGTGGCCACTTCTGTGACGTAACGGTGCGCATCCACGGGAGCATGCTGCGCGCACACCGCTGCGTGCTGGCAGCCGGCAGCCCCTTCTTCCAGGACAAACTGCTGCTTGGCTACAGCGACATCGAGATCCCGTCGGTGGTGTCAGTGCAGTCAGTGCAAAAGCTCATTGACTTCATGTACAGCGGCGTGCTACGGGTCTCGCAGTCGGAAGCTCTGCAGATCCTCACGGCCGCCAGCATCCTGCAGATCAAAACAGTCATCGACGAGTGCACGCGCATCGTGTCACAGAACGTGGGCGATGTGTTCCCGGGGATCCAGGACTCGGGCCAGGACACGCCGCGGGGCACTCCCGAGTCAGGCACGTCAGGCCAGAGCAGCGACACGGAGTCGGGCTACCTGCAGAGCCACCCACAGCACAGCGTGGACAGGATCTACTCGGCACTCTACGCGTGCTCCATGCAGAATGGCAGCGGCGAGCGCTCTTTTTACAGCGGCGCAGTGGTCAGCCACCACGAGACTGCGCTCGGCCTGCCCCGCGACCACCACATGGAAGACCCCAGCTGGATCACACGCATCCATGAGCGCTCGCAGCAGATGGAGCGCTACCTGTCCACCACCCCCGAGACCACGCACTGCCGCAAGCAGCCCCGGCCTGTGCGCATCCAGACCCTAGTGGGCAACATCCACATCAAGCAGGAGATGGAGGACGATTACGACTACTACGGGCAGCAAAGGGTGCAGATCCTGGAACGCAACGAATCCGAGGAGTGCACGGAAGACACAGACCAGGCCGAGGGCACCGAGAGTGAGCCCAAAGGTGAAAGCTTCGACTCGGGCGTCAGCTCCTCCATAGGCACCGAGCCTGACTCGGTGGAGCAGCAGTTTGGGCCTGGGGCGGCGCGGGACAGCCAGGCTGAACCCACCCAACCCGAGCAGGCTGCAGAAGCCCCCGCTGAGGGTGGTCCGCAGACAAACCAGCTAGAAACAGGTGCTTCCTCTCCGGAGAGAAGCAATGAAGTGGAGATGGACAGCACTGTTATCACTGTCAGCAACAGCTCCGACAAGAGCGTCCTACAACAGCCTTCGGTCAACACGTCCATCGGGCAGCCATTGCCAAGTACCCAGCTCTACTTACGCCAGACAGAAACCCTCACCAGCAACCTGAGGATGCCTCTGACCTTGACCAGCAACACGCAGGTCATTGGCACAGCTGGCAACACCTACCTGCCAGCCCTCTTCACTACCCAGCCCGCGGGCAGTGGCCCCAAGCCTTTCCTCTTCAGCCTGCCACAGCCCCTGGCAGGCCAGCAGACCCAGTTTGTGACAGTGTCCCAGCCCGGTCTGTCGACCTTTACTGCACAGCTGCCAGCGCCACAGCCCCTGGCCTCATCCGCAGGCCACAGCACAGCCAGTGGGCAAGGCGAAAAAAAGCCTTATGAGTGCACTCTCTGCAACAAGACTTTCACCGCCAAACAGAACTACGTCAAGCACATGTTCGTACACACAGGTGAGAAGCCCCACCAATGCAGCATCTGTTGGCGCTCCTTCTCCTTAAAGGATTACCTTATCAAGCACATGGTGACACACACAGGAGTGAGGGCATACCAGTGTAGTATCTGCAACAAGCGCTTCACCCAGAAGAGCTCCCTCAACGTGCACATGCGCCTCCACCGGGGAGAGAAGTCCTACGAGTGCTACATCTGCAAAAAGAAGTTCTCTCACAAGACCCTCCTGGAGCGACACGTGGCCCTGCACAGTGCCAGCAATGGGACCCCCCCTGCAGGCACACCCCCAGGTGCCCGCGCTGGCCCCCCAGGCGTGGTGGCCTGCACGGAGGGGACCACTTACGTCTGCTCCGTCTGCCCAGCAAAGTTTGACCAAATCGAGCAGTTCAACGACCACATGAGGATGCATGTGTCTGACGGATAAGTAGTATCTTTCTCTCTTTCTTATGAACAAAACAAAACAACAACAAAAAACAAACAAACAAAAAAGCTATGGCACTAGAATTTAAGAAATGTTTTGGTTTCATTTTTACTTTCTGTTTTTGTTTTTGTTTCGTTTCATTTTGTACTACATGAAGAACTGTTTTTTGCCTGCTGGTACATTACATTTCCGGAGGCTTGGGTGAATAATAGTTTTCCCAGTCTCCCTCGGATGGTGGCCTTAAGGCCTGGTAGTGCTTCAAGAGGTCCACTGGTTGGATCTCTAGCTACTGGCCTCTAAATACAACCCTTCTTTACAAAAAAATCTTTTAAAAAAAAGTAAAAAAAAAAAAAAA</t>
  </si>
  <si>
    <t>&gt;ENSG00000181722_ENST00000464560</t>
  </si>
  <si>
    <t>ACATTTCAAAAAAAATACATAGACTGATGTTTCAGACTTGTGCAGCATAAGCCTACAGGGTACGAAGAATGAACTCTGAGAATGTTTGGAGAATGTTTCATCATTACTAACAGGATATTCCTCATGACATTGCTGTCTGATCTTTGACCATCAGTCTGTGACCTGCCCCTTCTCTTTACATGCAGCCGCTCTCTGCTCCCTGCCCCAATGAACATCTGCACTAGGCCCAAGCCTTGGAGTAATTTACCTGAAGAGTGACACCATTGATTTTGAAACTACTGAAGAAACCCAAGACAGCTGAAAACCAGAAGGCATCTGAGGAGAATGAGATTACTCAGCCGGGTGGATCCAGCGCCAAGCCGGGCCTTCCCTGCCTGAACTTTGAAGCTGTTTTGTCTCCAGACCCAGCCCTCATCCACTCAACACATTCACTGACAAACTCTCACGCTCACACCGGGTCATCTGATTGTGACATCAGTTGCAAGGGGATGACCGAGCGCATTCACAGCATCAACCTTCACAACTTCAGCAATTCCGTGCTCGAGACCCTCAACGAGCAGCGCAACCGTGGCCACTTCTGTGACGTAACGGTGCGCATCCACGGGAGCATGCTGCGCGCACACCGCTGCGTGCTGGCAGCCGGCAGCCCCTTCTTCCAGGACAAACTGCTGCTTGGCTACAGCGACATCGAGATCCCGTCGGTGGTGTCAGTGCAGTCAGTGCAAAAGCTCATTGACTTCATGTACAGCGGCGTGCTACGGGTCTCGCAGTCGGAAGCTCTGCAGATCCTCACGGCCGCCAGCATCCTGCAGATCAAAACAGTCATCGACGAGTGCACGCGCATCGTGTCACAGAACGTGGGCGATGTGTTCCCGGGGATCCAGGACTCGGGCCAGGACACGCCGCGGGGCACTCCCGAGTCAGGCACGTCAGGCCAGAGCAGCGACACGGAGTCGGGCTACCTGCAGAGCCACCCACAGCACAGCGTGGACAGGATCTACTCGGCACTCTACGCGTGCTCCATGCAGAATGGCAGCGGCGAGCGCTCTTTTTACAGCGGCGCAGTGGTCAGCCACCACGAGACTGCGCTCGGCCTGCCCCGCGACCACCACATGGAAGACCCCAGCTGGATCACACGCATCCATGAGCGCTCGCAGCAGATGGAGCGCTACCTGTCCACCACCCCCGAGACCACGCACTGCCGCAAGCAGCCCCGGCCTGTGCGCATCCAGACCCTAGTGGGCAACATCCACATCAAGCAGGAGATGGAGGACGATTACGACTACTACGGGCAGCAAAGGGTGCAGATCCTGGAACGCAACGAATCCGAGGAGTGCACGGAAGACACAGACCAGGCCGAGGGCACCGAGAGTGAGCCCAAAGGTGAAAGCTTCGACTCGGGCGTCAGCTCCTCCATAGGCACCGAGCCTGACTCGGTGGAGCAGCAGTTTGGGCCTGGGGCGGCGCGGGACAGCCAGGCTGAACCCACCCAACCCGAGCAGGCTGCAGAAGCCCCCGCTGAGGGTGGTCCGCAGACAAACCAGCTAGAAACAGGTGCTTCCTCTCCGGAGAGAAGCAATGAAGTGGAGATGGACAGCACTGTTATCACTGTCAGCAACAGCTCCGACAAGAGCGTCCTACAACAGCCTTCGGTCAACACGTCCATCGGGCAGCCATTGCCAAGTACCCAGCTCTACTTACGCCAGACAGAAACCCTCACCAGCAACCTGAGGATGCCTCTGACCTTGACCAGCAACACGCAGGTCATTGGCACAGCTGGCAACACCTACCTGCCAGCCCTCTTCACTACCCAGCCCGCGGGCAGTGGCCCCAAGCCTTTCCTCTTCAGCCTGCCACAGCCCCTGGCAGGCCAGCAGACCCAGTTTGTGACAGTGTCCCAGCCCGGTCTGTCGACCTTTACTGCACAGCTGCCAGCGCCACAGCCCCTGGCCTCATCCGCAGGCCACAGCACAGCCAGTGGGCAAGGCGAAAAAAAGCCTTATGAGTGCACTCTCTGCAACAAGACTTTCACCGCCAAACAGAACTACGTCAAGCACATGTTCGTACACACAGGTGAGAAGCCCCACCAATGCAGCATCTGTTGGCGCTCCTTCTCCTTAAAGGATTACCTTATCAAGCACATGGTGACACACACAGGAGTGAGGGCATACCAGTGTAGTATCTGCAACAAGCGCTTCACCCAGAAGAGCTCCCTCAACGTGCACATGCGCCTCCACCGGGGAGAGAAGTCCTACGAGTGCTACATCTGCAAAAAGAAGTTCTCTCACAAGACCCTCCTGGAGCGACACGTGGCCCTGCACAGTGCCAGCAATGGGACCCCCCCTGCAGGCACACCCCCAGGTGCCCGCGCTGGCCCCCCAGGCGTGGTGGCCTGCACGGAGGGGACCACTTACGTCTGCTCCGTCTGCCCAGCAAAGTTTGACCAAATCGAGCAGTTCAACGACCACATGAGGATGCATGTGTCTGACGGATAAGTAGTATCTTTCTCTCTTTCTTATGAACAAAACAAAACAACAACAAAAAACAAACAAACAAAAAAGCTATGGCACTAGAATTTAAGAAATGTTTTGGTTTCATTTTTACTTTCTGTTTTTGTTTTTGTTTCGTTTCATTTTGTACTACATGAAGAACTGTTTTTTGCCTGCTGGTACATTACATTTCCGGAGGCTTGGGTGAATAATAGTTTTCCCAGTCTCCCTCGGATGGTGGCCTTAAGGCCTGGTAGTGCTTCAAGAGGTCCACTGGTTGGATCTCTAGCTACTGGCCTCTAAATACAACCCTTCTTTACAAAAAAA</t>
  </si>
  <si>
    <t>&gt;ENSG00000181722_ENST00000479879</t>
  </si>
  <si>
    <t>AATTGATGAATTGCAAGTTTGTGCCCCATAGCTGCACAGACTGCCTGAAGTTACATTTAGAGACTGAAATCACTGCACCTTAAAAACAAAAGATTGAGCTGCACTGTATTCCTATCTTTGACCATCAGTCTGTGACCTGCCCCTTCTCTTTACATGCAGCCGCTCTCTGCTCCCTGCCCCAATGAACATCTGCACTAGGCCCAAGCCTTGGAGTAATTTACCTGAAGAGTGACACCATTGATTTTGAAACTACTGAAGAAACCCAAGACAGCTGAAAACCAGAAGGCATCTGAGGAGAATGAGATTACTCAGCCGGGTGGATCCAGCGCCAAGCCGGGCCTTCCCTGCCTGAACTTTGAAGCTGTTTTGTCTCCAGACCCAGCCCTCATCCACTCAACACATTCACTGACAAACTCTCACGCTCACACCGGGTCATCTGATTGTGAGAAGCCCCACCAATGCAGCATCTGTTGGCGCTCCTTCTCCTTAAAGGATTACCTTATCAAGCACATGGTGACACACACAGGAGTGAGGGCATACCAGTGTAGTATCTGCAACAAGCGCT</t>
  </si>
  <si>
    <t>&gt;ENSG00000181722_ENST00000470311</t>
  </si>
  <si>
    <t>AAGGTTTTTCAAAGAGGCAGTGGAGGAGGTTCTAATAAATTTGGAAGGAAACAGTTCCCTGTCTTGGGAAAAGGAGAACTCCTGACTGATTAGCATTCACACCAGATGCAGCCGCTCTCTGCTCCCTGCCCCAATGAACATCTGCACTAGGCCCAAGCCTTGGAGTAATTTACCTGAAGAGTGACACCATTGATTTTGAAACTACTGAAGAAACCCAAGACAGCTGAAAACCAGAAGGCATCTGAGGAGAATGAGATTACTCAGCCGGGTGGATCCAGCGCCAAGCCGGGCCTTCCCTGCCTGAACTTTGAAGCTGTTTTGTCTCCAGACCCAGCCCTCATCCACTCAACACATTCACTGACAAACTCTCACGCTCACACCGGGTCATCTGATTGTGACATCAGTTGCAAGGGGATGACCGAGCGCATTCACAGCATCAACCTTCACAACTTCAGCAATTCCGTGCTCGAGACCCTCAACGAGCAGCGCAACCGTGGCCACTTCTGTGACGTAACGGTGCGCATCCACGGGAGCATGCTGCGCGCACACCGCTGCGTGCTGGCAGCCGGCAGCCCCTTCTTCCAGGA</t>
  </si>
  <si>
    <t>&gt;ENSG00000181722_ENST00000482689</t>
  </si>
  <si>
    <t>ACTCAGAAGAGACACAGACAGGAGAGAGGAGGAGGGGTGGGGGGAGAGAGAGAGAATCAATATCAAGAATAGAAGGAGCTCCGAAGCCATTTTTTTTTTAAAGAAGTATCGGGACTTGGGAGAGGGTGACAAAGAAGGTTTTTCAAAGAGGCAGTGGAGGAGGTTCTAATAAATTTGGAAGGAAACAGTTCCCTGTCTTGGGAAAAGGAGAACTCCTGACTGATTAGCATTCACACCAGATGCAGCCGCTCTCTGCTCCCTGCCCCAATGAACATCTGCACTAGGCCCAAGCCTTGGAGTAATTTACCTGAAGAGTGACACCATTGATTTTGAAACTACTATGAGGAAACTGAAGCCCAGAGAGGTGAAGTGAGGTGCCCAAGGCCACACAGCAAGTTAGAGGCACAGCTAGTACGGTAGCTCAAGTCTCCTGACTCCCAGTCCAGTGCTCCTCCCATTACTCCACGAGTCCTGTCTCTAAGCTTCCTGACAAATGCTAGAACGGAAGAAACCCAAGACAGCTGAAAACCAGAAGGCATCTGAGGAGAATG</t>
  </si>
  <si>
    <t>&gt;ENSG00000181722_ENST00000463890</t>
  </si>
  <si>
    <t>ATACACAACATCAAGAGCAGGAAAATGGACTCATTAGGGAGGCAGGCAGTCATTACCACTCACACTGTACTTCCAGGGAGACACCGATTATAAGAAGAGAAACTCAGCGCTGGGGAAGAAGACAAATAAAAAGAAGTGTTAAGAATTGCCTTTGGGACTCTGAAGGCTGAAGGTTTAGAGCTCTTCTATGGAGTGGTTGTACCCACAGGCCCAGAATTGATGAATTGCAAGTTTGTGCCCCATAGCTGCACAGACTGCCTGAAGTTACATTTAGAGACTGAAATCACTGCACCTTAAAAACAAAAGATTGAGCTGCACTGTATTCCTAATGTTTCATCATTACTAACAGGATATTCCTCATGACATTGCTGTCTGATCTTTGACCATCAGTCTGTGACCTGCCCCTTCTCTTTACATGCAGCCGCTCTCTGCTCCCTGCCCCAATGAACATCTGCACTAGGCCCAAGCCTTGGAGTAATTTACCTGAAGAGTGACACCATTGATTTTGAAACTACTATGAGGAAACTGAAGCCCAGAGAGGTGAAGTGAGGTGCCCAAGGCCACACAGCAAGTTA</t>
  </si>
  <si>
    <t>&gt;ENSG00000181722_ENST00000486152</t>
  </si>
  <si>
    <t>ATCTTTGACCATCAGTCTGTGACCTGCCCCTTCTCTTTACATGCAGCCGCTCTCTGCTCCCTGCCCCAATGAACATCTGCACTAGGCCCAAGCCTTGGAGTAATTTACCTGAAGAGTGACACCATTGATTTTGAAACTACTACTTCTATGTTACTGGAAAACGCTAAACCTGGGAGACTAACATCCCTCTTAGGCTTCAGAGAACCCAGATCCAGACCTAGAAATCAGGAGCTGATGTTGCCTACAGATTACAGAGAAGTCCACAAGTGAGCATGTATTCCTGTCGTAGGAAGTATTTCATCTGTGCAGAATGCCAGTGCCTGCTTTTACTTCTCATGGGCCCTAGAGAATGGACAGACTGGGTTATAATCTTTGCAGTCTTTGCTATTCAGAAACTTGGCTTTCCAATGCATAAAAGAGAAATAATAATAATAAAACAGAAACTTGCTAGGTGCAAAAATCAATAAAGAGGATAAAAAATTAAAATGTG</t>
  </si>
  <si>
    <t>&gt;ENSG00000181722_ENST00000480832</t>
  </si>
  <si>
    <t>GAGCAAAGTGGCAATGCACTCCAATTACAAGAACTGCCTGAAGTTACATTTAGAGACTGAAATCACTGCACCTTAAAAACAAAAGATTGAGCTGCACTGTATTCCTCATAAGCCTACAGGGTACGAAGAATGAACTCTGAGAATGTTTGGAGAATGTTTCATCATTACTAACAGGATATTCCTCATGACATTGCTGTCTGGTTACATACAGTGAATTAGACAAATTAAGTGTATACCTTGATGAGTATACATGTGACAACACCCAACCCAAGGTGCAGAATATTTATAATACCTAAGAAGAATCCTTTGTATGTGCCCCTTGAAGGTGAAATTTTCCAAAGTTTTAACAAAAGATCTTTGACCATCAGTCTGTGACCTGCCCCTTCTCTTTACATGCAGCCGCTCTCTGCTCCCTGCCCCAATGAACATCTGCACTAGGCCCAAGCCTTGGAGTAATTTACCTGAAGAGTGACACCATTGATTTTGAAACTACTGTAATGGGATGGTGTTTTACAGACTTCTATGTTACTGGAAAACGCTAAACCTGGGAGACTAACATCCCTCTTAGGCTTCA</t>
  </si>
  <si>
    <t>&gt;ENSG00000181722_ENST00000491500</t>
  </si>
  <si>
    <t>AGCATTTGAGTTTCAGAGGCCATGAATTGATGAATTGCAAGTTTGTGCCCCATAGCTGCACAGACTGCCTGAAGTTACATTTAGAGACTGAAATCACTGCACCTTAAAAACAAAAGATTGAGCTGCACTGTATTCCTAATGTTTCATCATTACTAACAGGATATTCCTCATGACATTGCTGTCTGGTTACATACAGTGAATTAGACAAATTAAGTGTATACCTTGATGAGTATACATGTGACAACACCCAACCCAAGGTGCAGAATATTTATAATACCTAAGAAGAATCCTTTGTATGTGCCCCTTGAAGGTGAAATTTTCCAAAGTTTTAACAAAAGATCTTTGACCATCAGTCTGTGACCTGCCCCTTCTCTTTACATGCAGCCGCTCTCTGCTCCCTGCCCCAATGAACATCTGCACTAGGCCCAAGCCTTGGAGTAATTTACCTGAAGAGTGACACCATTGATTTTGAAACTACTGTAATGGGATGGTGTTTTACAGACTTCTATGTTACTGGAAAACGCTAAACCTGGGAGACTAACATCCCTCTTAGGCTTCA</t>
  </si>
  <si>
    <t>&gt;ENSG00000181722_ENST00000492665</t>
  </si>
  <si>
    <t>CACAACATCAAGAGCAGGAAAATGGACTCATTAGGGAGGCAGGCAGTCATTACCACTCACACTGTACTTCCAGGGAGACACCGATTATAAGAAGAGAAACTCAGCGCTGGGGAAGAAGAATTGATGAATTGCAAGTTTGTGCCCCATAGCTGCACAGACTGCCTGAAGTTACATTTAGAGACTGAAATCACTGCACCTTAAAAACAAAAGATTGAGCTGCACTGTATTCCTAATGTTTCATCATTACTAACAGGATATTCCTCATGACATTGCTGTCTGGCTTTGAAGAAGTTCTAAGACAGAGCTCCTTACAGGGAAGCATCTCTGTGCATTCAGAAGAGAAGAACATTTCTGAGTCCTCACGAAACTATTTCAATCTTTGACCATCAGTCTGTGACCTGCCCCTTCTCTTTACATGCAGCCGCTCTCTGCTCCCTGCCCCAATGAACATCTGCACTAGGCCCAAGCCTTGGAG</t>
  </si>
  <si>
    <t>&gt;ENSG00000181722_ENST00000470556</t>
  </si>
  <si>
    <t>CTCTGTGCATTCAGAAGAGAAGAACATTTCTGAGTCCTCACGAAACTATTTCAGTTACATACAGTGAATTAGACAAATTAAGTGTATACCTTGATGAGTATACATGTGACAACACCCAACCCAAGGTGCAGAATATTTATAATACCTAAGAAGAATCCTTTGTATGTGCCCCTTGAAGGTGAAATTTTCCAAAGTTTTAACAAAAGGTTAGAGAAGACAGCAAGTTCAAAAAAGGAGAGGGAAAGAAAGAAAGAGAAATAGAGAGAGAGGAATATCTTTGACCATCAGTCTGTGACCTGCCCCTTCTCTTTACGGAACTGGTGTTTTTAATGTCATGTGAGGACAACATTACACAATGGATCTTTGGCAGGGATACACAGAAATGAATACCGTGTGCGAACAAACATTAAATGGCAGTCTTAATTAC</t>
  </si>
  <si>
    <t>&gt;ENSG00000181722_ENST00000463497</t>
  </si>
  <si>
    <t>CTTCCTATTACCTATTTCACAGCATAAGCCTACAGGGTACGAAGAATGAACTCTGAGAATGTTTGGAGAATGTTTCATCATTACTAACAGGATATTCCTCATGACATTGCTGTCTGGATAATTGGTCTGGTGGAAGGGTAGATGGTTCCAGATTAAACATGGGAAGAGATGAATGTCTAGAAGAAATGAATTTGAAACTGAGATCTAAAGGACAAGAATGATGGACAGAAGTGAACAGGCTGTCTCAGGTTCATTGATTGAGAGATGCTTCTTGGCTATTCACTGCTTCAATTGTTATTCTCCATTTTATGGCTGCTCCATGAAAATGAACAAGAAAGGCACGGAGATGATAGAGAGCAAGTTTACATGATAGAGGAAGAAAGTTGTTAACATGGGAGATGGGAAAGAACATTAATAGGTGATGTATATTCTTAGAAAAAATGATGACTGCTGTGGATGAGTTTTATCTCAATTCTGAGCAGGTAGTTAGAGGGAATGGTTGGAATTTAACTCTGGAGTCTGATGGCCTGGGATACTTTGTAGTTTTGTGATCTACAAAATAATGTTACAATACTATTTTTAAAAATTGTTATGAAAATTATATAAGTTCATATATATAAACTACTTAGCAAATG</t>
  </si>
  <si>
    <t>&gt;ENSG00000181722_ENST00000488663</t>
  </si>
  <si>
    <t>GGGGGAAGTTTAGGAGTTGAGGAAAGAAGATTAAAGAGCGCGAGGAGACAAATAAAAAGAAGTGTTAAGAATTGCCTTTGGGACTCTGAAGGCTGAAGAATTGATGAATTGCAAGTTTGTGCCCCATAGCTGCACAGACTGCCTGAAGTTACATTTAGAGACTGAAATCACTGCACCTTAAAAACAAAAGATTGAGCTGCACTGTATTCCTGGAAAGCACCTACCAAGGCTTCCTATTACCTATTTCACAGCATAAGCCTACAGGGTACGAAGAATGAACTCTGAGAATGTTTGGAGAATGTTTCATCATTACTAACAGGATATTCCTCATGACATTGCTGTCTGATTCAGAGGATACATGTGCAGGCTTGTTACCTGGGTATATTGTGTGATGCTGAGGTTTGGGGTATGTATGATCCCATCACCCAAGTACTGAGCATGTACTGAACAGTTAGTTTGGTTTTTTGTTGTTGTTGTTTTGTTGTTGTTTTGAGATGGAGTCTCATTTTGTCACCCAGGCTGGATTGCAGTGGTGCAATCTTGGCTCACTGCAACCTCCGTCCCCCCGGTTCAAGTGATTCTTGTGCCTTAGCCTCCCAAGTAGCTGGGATTACAGATGCGCGCCATCATACCCAGCTAATTTTTGTATTTTTAGTAGAGACAGGGTTTCACCATGTTGTCCAGGCTTGTCTCAAACTCCTGGCCTCAAGTGATCCACCTGCCTTGGCCTCCCAAAGTACTGGGATTACAGATGTGAGACACCGCGCCCGGCCACTAAGAAGACTTTGATTTCTCGTCACATCTTTTGATAATAAGGATCTGGAGCCAAAGGAGAAACAGAAACTACTTTTAAGAACTTTGGAGATCCAAGTTTAGTGGACTCTTAAGAGCCTGTATTATTTCTTGGATGACTTATCCAGCCCTTTGTAGAATCAGAACTCTCACAATTTTCTTTAAATCAAATAAAACCCAAGGGGTTAAGTGGATCTTTAAAATTATTTCCAGGTCATTCTTTCAATAAACATTTATTGGTTTATTTGTTATTATTTCAACAAACTATGTGACAGGCAAACATGAACTCATTTCTTTCTTTCTTTTTTTTTTTTTTTTTACCTTTCAACTCCTTTTATTTATTTACCTATTTATTTTCCTTAAGCAAGTAAATCTCCCTATGGATTGTTAAGGGCCCTGTGCATATTTGCATGTAGCCAAAGATTCAGTCTCTTGCAGGAACTCTGGTTGTCAACTGGTGATCTTGCCTTTGTCTTTTCTCATAGTTCTGCCTGTGGCGCCTGTCACTAGCAGTCAAATAAGGACAATTTTACCATTCTCTCCTGCTGCTCTAATTTTTTTTTAGTGCCGGTACATGAATTTGTTATTCTTTATAATTCCCTTTGAAGTTGGAAATCCAAGGGGAATCTAAAACCGACCAGATGTTTCTGCTGCTGGAAAGGAAAGAGAGTAAGGATTAAGTTTAACAAAAACTTGGTCTCCA</t>
  </si>
  <si>
    <t>&gt;ENSG00000181722_ENST00000468769</t>
  </si>
  <si>
    <t>CAGACTGCCTGAAGTTACATTTAGAGACTGAAATCACTGCACCTTAAAAACAAAAGATTGAGCTGCACTGTATTCCTGAATTTTGAATGAAGAAAAAGCTTTTGTAAGAGGGAGGAAGCTTATCTAATCTCTTCAAGACTGATGAGAAGCAATCAGGAGCTTGTGACTCTTTGAAACAGTAAATTTCTAGGGAATTGGGCACACGTTTCTCAGGAACAATAAAGAGTGTTACACTTCAGGTTGGCTCTAAATGCACCCCTTCATGTATCCCAAAAGGCAATTTGAAAGCACCGTTCTCTGAGTCAACTGGAAAAGGGAGGAAGCCATGCTGAGCTGAGATTCTTTCAGGGGGTCAAGAGACACTGAATACAGAATGAAGATCACTCTTCTGATTACTGTCGAATTCTCAGTTATAACCTTTTTTAATAAAATGTCTTCAAAGATGTAGGAAAATAAATTGGCTCAGACAAGAGAGTTACTGGATATTAGAAGATTTAGATTTTTGACAAGGTCTTCTACTTGTTTGCAAATGTACTATCTTGACCATATAAAATTTGCCTAACCTTTGCT</t>
  </si>
  <si>
    <t>&gt;ENSG00000181722_ENST00000470186</t>
  </si>
  <si>
    <t>AGATTTTATAGACCAGTGGAATACAGGCCTTGTGCATATGAAGATCAGGTGACAAGTTTGCTGCCTACCAGCCTCCACAGCAATATGCCCTTTCACGAATCCAAAGGACTGCATGACACACCATAGGATATAGTCAAGAAGCCTTTGGACATGGGAGTTTCAAGCTCAAAGGAGAATTCATACCTGAAGAGAAATTTGGAAGCCATCAATACATTGACAAATAAAAAGAAGTGTTAAGAAT</t>
  </si>
  <si>
    <t>&gt;ENSG00000236104_ENST00000418724</t>
  </si>
  <si>
    <t>GAATAAATGCTTCGGCCGAACCAAGTCCTGAGCTCCCAGCGGAGGAGGGGACCTGATCTTTTAAGAGACCCCCCCGGCCGCCCTCCTCCTTTCTTTGTTCCTGTGGCTGGGGGGGTATCCCCTCCCTCCACAACATGGAGCCATCTCCTCTGTCTCCCAGTGGGGCAGCACTTCCCCTGCCGCTGTCGCTGGCTCCGCCCCCACTACCCCTGCCAGCAGCTGCAGTGGTACATGTGTCCTTCCCTGAGGTGACCAGTGCCCTCTTGGAGTCCCTCAATCAGCAGCGTCTGCAGGGCCAGCTCTGCGATGTATCTATCAGAGTGCAGGGCCGGGAGTTCCGGGCTCATCGGGCTGTCCTGGCTGCCTCCTCCCCTTACTTCCATGATCAGGTCCTACTCAAAGGCATGACCTCCATCTCGCTGCCCAGTGTCATGGACCCAGGCGCCTTTGAGACTGTCCTAGCCTCCGCTTACACTGGCCGCCTCAGCATGGCTGCTGCTGACATTGTCAACTTCCTTACAGTGGGGTCTGTGCTCCAAATGTGGCACATTGTGGACAAGTGCACTGAACTACTCCGAGAAGGCCGGGCCTCAGCTACCACCACCATCACTACTGCTGCAGCCACCTCTGTCACTGTCCCTGGTGCTGGGGTGCCATCCGGGAGTGGGGGCACTGTGGCCCCTGCTACCATGGGCTCTGCGCGCTCCCATGCCTCCAGCCGGGCCAGTGAGAATCAATCTCCCAGCAGCAGCAACTACTTCAGCCCCAGGGAGTCCACTGATTTCTCATCTTCCTCCCAAGAGGCATTTGCAGCTTCTGCAGTGGGCAGTGGGGAGCGTCGAGGAGGTGGCCCTGTATTCCCAGCCCCTGTCGTTGGCAGTGGAGGGGCCACATCTGGAAAGCTGCTGCTGGAGGCAGATGAGCTGTGCGATGATGGTGGGGATGGGAGGGGGGCAGTGGTTCCTGGGGCTGGGCTCCGGAGACCCACCTACACACCCCCTAGCATCATGCCACAGAAACACTGGGTATACGTGAAGCGAGGTGGTAATTGCCCAGCGCCAACACCCCTGGTTCCCCAAGACCCAGATCTGGAGGAGGAAGAGGAGGAGGAAGATCTGGTGTTGACCTGTGAGGATGATGAAGATGAAGAACTAGGGGGTAGCTCCAGGGTTCCAGTGGGGGGAGGGCCTGAGGCTACCCTCAGCATAAGTGATGTCCGTACCCTGAGTGAGCCCCCAGACAAGGGGGAGGAGCAGGTCAACTTCTGTGAGTCCTCCAATGACTTTGGCCCATATGAGGGTGGGGGTCCTGTGGCAGGTCTTGATGACTCAGGGGGGCCAACTCCCTCTTCCTATGCCCCCTCCCACCCTCCTCGACCGCTCCTTCCCTTGGACATGCAGGGCAACCAGATCCTGGTCTTCCCGTCGTCGTCTTCATCCTCATCCTCACAGGCTCCTGGCCAACCACCAGGGAACCAAGCAGAACACGGGGCAGTGACCGTGGGGGGCACGTCGGTGGGGAGCCTGGGTGTGCCGGGTAGCGTTGGTGGGGTCCCTGGAGGGACTGGCAGTGGGGACGGGAATAAGATCTTTCTGTGCCATTGTGGGAAGGCCTTCTCCCACAAGAGCATGCGGGACCGGCACGTGAACATGCACCTCAATCTGCGGCCGTTTGACTGCCCCGTGTGCAACAAAAAGTTCAAGATGAAGCACCATCTGACTGAGCACATGAAGACGCACACAGGTCTCAAGCCCTACGAGTGCGGAGTCTGCGCCAAGAAGTTCATGTGGCGAGACAGCTTCATGCGCCACCGAGGACACTGTGAGCGCCGGCACCGCCTGGGCGGGGTCGGGGCCGTACCTGGGCCTGGGACTCCCACGGGGCCATCCTTGCCGTCCAAGAGAGAGTCTCCCGGAGTGGGCGGGGGCAGCGGCGACGAAGCGAGTGCGGCCACGCCCCCGTCCAGCAGACGTGTCTGGTCCCCACCCAGAGTCCACAAGGTGGAGATGGGCTTCGGTGGAGGTGGAGGAGCAAACTGAAGGGGCAGGCTACTGGGGTGGGGTAGCTTTCGGGAAAGGGAATAAGGAGCACGATGCAAGGGCGCTGTGGCCCCCGGGTGATCTCCCACCACACTTACTGTCTTCCTTTATCTCTGTGGACTTGTATATATTCTGGAAGGGGAACCACAGTTTCACCATCGCCCGCCCATTCTACTACTCAACCCCTCCCCCCCAAGGTATTTCCAGAACTAAACCCTTCCTTTCCCTCTGATGGGTACACTGAAGCCCCTGCTCCACAGAGTAGATTGCACATGGAGGGAGGGAGAGGGGGCGTGTTGAACATCCTGCAGTCACAGGGTCAGGGGTCAGGTGGTTGTAGTCTGTGCCTGAAGTCTGTGTTTGTGTTGTCGTGGAGACAAGGCCTTTGAGCCCCACCCTTGTCCTAGAACCTACCCCCTCTCAAGGATGCGCTCTTTATTTCTACCCTGTCTCTCCCCGCCACCCCCGACTTCCCGTGGAAATTCCCAACTCGGTTCTCATGGAGGAGTGGGTGGAGACAAGGAGGGAGTAAGTCGTAGGAGTACAAGGTTTTTATTTTTTTTAACAGTGATTAAAATATTTATTGGTCATTTACTTGGCTTCCCG</t>
  </si>
  <si>
    <t>&gt;ENSG00000236104_ENST00000431845</t>
  </si>
  <si>
    <t>GGGAGTCGGCGCAAGATGGCGGCGGGAGGGGCCCAGGTTGCTGCTCTGGCCGCCGAGTGAGGGGCGGGGGGGGCCCGGGGGCGCGCGGCCCGAGACCCCCCCGGCCGCCCTCCTCCTTTCTTTGTTCCTGTGGCTGGGGGGGTATCCCCTCCCTCCACAACATGGAGCCATCTCCTCTGTCTCCCAGTGGGGCAGCACTTCCCCTGCCGCTGTCGCTGGCTCCGCCCCCACTACCCCTGCCAGCAGCTGCAGTGGTACATGTGTCCTTCCCTGAGGTGACCAGTGCCCTCTTGGAGTCCCTCAATCAGCAGCGTCTGCAGGGCCAGCTCTGCGATGTATCTATCAGAGTGCAGGGCCGGGAGTTCCGGGCTCATCGGGCTGTCCTGGCTGCCTCCTCCCCTTACTTCCATGATCAGGTCCTACTCAAAGGCATGACCTCCATCTCGCTGCCCAGTGTCATGGACCCAGGCGCCTTTGAGACTGTCCTAGCCTCCGCTTACACTGGCCGCCTCAGCATGGCTGCTGCTGACATTGTCAACTTCCTTACAGTGGGGTCTGTGCTCCAAATGTGGCACATTGTGGACAAGTGCACTGAACTACTCCGAGAAGGCCGGGCCTCAGCTACCACCACCATCACTACTGCTGCAGCCACCTCTGTCACTGTCCCTGGTGCTGGGGTGCCATCCGGGAGTGGGGGCACTGTGGCCCCTGCTACCATGGGCTCTGCGCGCTCCCATGCCTCCAGCCGGGCCAGTGAGAATCAATCTCCCAGCAGCAGCAACTACTTCAGCCCCAGGGAGTCCACTGATTTCTCATCTTCCTCCCAAGAGGCATTTGCAGCTTCTGCAGTGGGCAGTGGGGAGCGTCGAGGAGGTGGCCCTGTATTCCCAGCCCCTGTCGTTGGCAGTGGAGGGGCCACATCTGGAAAGCTGCTGCTGGAGGCAGATGAGCTGTGCGATGATGGTGGGGATGGGAGGGGGGCAGTGGTTCCTGGGGCTGGGCTCCGGAGACCCACCTACACACCCCCTAGCATCATGCCACAGAAACACTGGGTATACGTGAAGCGAGGTGGTAATTGCCCAGCGCCAACACCCCTGGTTCCCCAAGACCCAGATCTGGAGGAGGAAGAGGAGGAGGAAGATCTGGTGTTGACCTGTGAGGATGATGAAGATGAAGAACTAGGGGGTAGCTCCAGGGTTCCAGTGGGGGGAGGGCCTGAGGCTACCCTCAGCATAAGTGATGTCCGTACCCTGAGTGAGCCCCCAGACAAGGGGGAGGAGCAGGTCAACTTCTGTGAGTCCTCCAATGACTTTGGCCCATATGAGGGTGGGGGTCCTGTGGCAGGTCTTGATGACTCAGGGGGGCCAACTCCCTCTTCCTATGCCCCCTCCCACCCTCCTCGACCGCTCCTTCCCTTGGACATGCAGGGCAACCAGATCCTGGTCTTCCCGTCGTCGTCTTCATCCTCATCCTCACAGGCTCCTGGCCAACCACCAGGGAACCAAGCAGAACACGGGGCAGTGACCGTGGGGGGCACGTCGGTGGGGAGCCTGGGTGTGCCGGGTAGCGTTGGTGGGGTCCCTGGAGGGACTGGCAGTGGGGACGGGAATAAGATCTTTCTGTGCCATTGTGGGAAGGCCTTCTCCCACAAGAGCATGCGGGACCGGCACGTGAACATGCACCTCAATCTGCGGCCGTTTGACTGCCCCGTGTGCAACAAAAAGTTCAAGATGAAGCACCATCTGACTGAGCACATGAAGACGCACACAGGTCTCAAGCCCTACGAGTGCGGAGTCTGCGCCAAGAAGTTCATGTGGCGAGACAGCTTCATGCGCCACCGAGGACACTGTGAGCGCCGGCACCGCCTGGGCGGGGTCGGGGCCGTACCTGGGCCTGGGACTCCCACGGGGCCATCCTTGCCGTCCAAGAGAGAGTCTCCCGGAGTGGGCGGGGGCAGCGGCGACGAAGCGAGTGCGGCCACGCCCCCGTCCAGCAGACGTGTCTGGTCCCCACCCAGAGTCCACAAGGTGGAGATGGGCTTCGGTGGAGGTGGAGGAGCAAACTGAAGGGGCAGGCTACTGGGGTGGGGTAGCTTTCGGGAAAGGGAATAAGGAGCACGATGCAAGGGCGCTGTGGCCCCCGGGTGATCTCCCACCACACTTACTGTCTTCCTTTATCTCTGTGGACTTGTATATATTCTGGAAGGGGAACCACAGTTTCACCATCGCCCGCCCATTCTACTACTCAACCCCTCCCCCCCAAGGTATTTCCAGAACTAAACCCTTCCTTTCCCTCTGATGGGTACACTGAAGCCCCTGCTCCACAGAGTAGATTGCACATGGAGGGAGGGAGAGGGGGCGTGTTGAACATCCTGCAGTCACAGGGTCAGGGGTCAGGTGGTTGTAGTCTGTGCCTGAAGTCTGTGTTTGTGTTGTCGTGGAGACAAGGCCTTTGAGCCCCACCCTTGTCCTAGAACCTACCCCCTCTCAAGGATGCGCTCTTTATTTCTACCCTGTCTCTCCCCGCCACCCCCGACTTCCCGTGGAAATTCCCAACTCGGTTCTCATGGAGGAGTGGGTGGAGACAAGGAGGGAGTAAGTCGTAGGAGTACAAGGTTTTTATTTTTTTTAACAGTGATTAAAATATTTATTGGTCATTTA</t>
  </si>
  <si>
    <t>&gt;ENSG00000236104_ENST00000441117</t>
  </si>
  <si>
    <t>AATAAATGCTTCGGCCGAACCAAGTCCTGAGCTCCCAGCGGAGGAGGGGACCTGATCTTTTAAGAGACCCCCCCGGCCGCCCTCCTCCTTTCTTTGTTCCTGTGGCTGGGGGGGTATCCCCTCCCTCCACAACATGGAGCCATCTCCTCTGTCTCCCAGTGGGGCAGCACTTCCCCTGCCGCTGTCGCTGGCTCCGCCCCCACTACCCCTGCCAGCAGCTGCAGTGGTACATGTGTCCTTCCCTGAGGTGACCAGTGCCCTCTTGGAGTCCCTCAATCAGCAGCGTCTGCAGGGCCAGCTCTGCGATGTATCTATCAGAGTGCAGGGCCGGGAGTTCCGGGCTCATCGGGCTGTCCTGGCTGCCTCCTCCCCTTACTTCCATGATCAGGTCCTACTCAAAGGCATGACCTCCATCTCGCTGCCCAGTGTCATGGACCCAGGCGCCTTTGAGACTGTCCTAGCCTCCGCTTACACTGGCCGCCTCAGCATGGCTGCTGCTGACATTGTCAACTTCCTTACAGTGGGGTCTGTGCTCCAAATGTGGCACATTGTGGACAAGTGCACTGAACTACTCCGAGAAG</t>
  </si>
  <si>
    <t>&gt;ENSG00000171448_ENST00000373656</t>
  </si>
  <si>
    <t>CTCCCCCTTCCCGGAGCCCCGAGGGGCCGGAGCTCCTGGCGGTGCCGGATCCTGACGGCGGCCTTCCCCCGGGTCTGTCTGCCAAAATGTCTGAAAGATCAGATCTCCTTCACTTCAAGTTTGAAAATTATGGAGATTCAATGTTACAAAAAATGAACAAATTAAGAGAAGAGAATAAATTTTGTGATGTTACAGTTCTCATAGATGATATTGAGGTACAGGGACATAAAATTGTGTTTGCTGCAGGTTCCCCCTTCTTAAGAGACCAATTTTTACTGAATGATTCCAGAGAGGTGAAAATCTCCATATTACAGAGTTCCGAAGTGGGGAGACAATTGCTCTTATCCTGTTATAGTGGTGTGCTGGAATTCCCTGAGATGGAACTGGTAAATTACTTGACTGCTGCAAGTTTTCTTCAGATGAGCCACATTGTAGAACGGTGCACACAGGCCCTGTGGAAGTTTATAAAGCCAAAACAACCAATGGATAGTAAAGAGGGATGTGAACCACAGAGTGCTTCTCCCCAGTCAAAAGAACAGCAGGGAGATGCCAGAGGCTCCCCAAAGCAGGACTCACCTTGTATTCATCCATCTGAAGACAGTATGGATATGGAGGACAGTGATATTCAGATTGTTAAGGTAGAATCTATTGGGGATGTATCAGAGGTTAGAAGTAAAAAAGATCAGAACCAGTTTATTTCTTCTGAACCCACTGCTTTACATTCATCAGAGCCCCAGCACTCCCTGATAAATTCAACTGTGGAAAACAGAGTAAGTGAAATAGAACAAAACCATCTCCACAATTATGCCCTTTCTTATACAGGCAGTGATAACATCATCATGGCCTCAAAAGATGTCTTTGGCCCTAATATTCGAGGTGTAGACAAAGGCCTACAGTGGCATCACCAGTGCCCAAAGTGTACCAGGGTGTTTCGTCACCTGGAGAACTACGCCAACCATTTAAAAATGCACAAACTCTTTATGTGTCTACTCTGCGGCAAGACTTTCACTCAGAAAGGCAACCTTCATCGACACATGCGTGTGCATGCCGGAATTAAACCTTTCCAGTGTAAAATCTGTGGGAAAACCTTTTCTCAGAAGTGTTCCTTACAGGATCATCTTAACCTTCACAGTGGAGATAAGCCCCATAAATGTAACTATTGTGATATGGTTTTTGCACATAAACCAGTTTTGAGGAAACACCTTAAACAGCTGCATGGCAAAAACAGCTTTGATAATGCCAATGAGAGAAATGTACAAGACCTCACAGTGGATTTTGATTCTTTTGCATGTACAACAGTCACAGACTCTAAAGGGTGTCAGCCACAACCCGATGCAACACAGGTCCTGGATGCAGGTAAACTGGCCCAAGCTGTCCTGAACTTAAGAAATGATAGTACTTGTGTGAATTGAGTAGGGGCTTCATGCTCACAACTCGAACTGACTGACAATGTGGCAATAGTCTTAGTCTTTTTAGGAGTGATTTTGCTAGTTTGACTTCTCCAAAGCCTCTGTGTAGGTGGTAGGGAGTGAGTCAAAGCACTAATAGACCAGGCAACTTACCACTTGGAGTGGATTTGCCTTACTTTTGCCCTCTCCCATTTTCTGTTTTGAGTTATTTATCTTGTAAAGTCTGTTTTCCTTTCCCAAGGAATAATTCCTTTTGTCTACCTAACATTGACTTATGTCTTAGACTGACACTGTTTTAGGCTTTTCACTAGGCACATTCCGAAGGTACCAACAAGTTAATAACGTCACCTACTCTCCACTAATAGATGCTATGCTAAGAGAAGTGAATAATCTTTCTTTGGTAGAAAATAGGCTGAGATATAAGGTGATATTGCTATTGACCTGAAAATGTGATAGAACTTCTGGTTGCCTATTGATTATTCCTCCATGTCTGATAAATGAATCTGCTTCCTACCATTTGTACTTGTCTTGGAGCTGGCTATAAAGAAGTATGCTGGTTTGTTATGTACTCTTTTCAACAGTATCATAGCCCAACTTCATCTCATTGAATTGTTCACATATACCAGAGTACTCTCTCTTGAGGAACACCTGCAGGCAGATAGTTAGGGATGACCATGAGGAGCATAATCAACAGGGATAGAAGTACACTTATACAACAGCACTTACATGGGCGGTTTCTCTGGTAGCATGTCCCATAAGAGGCCATATGCTTATAATTAATGTGTAACTTGTTGATGCTTTTGAGATCAGGACTGCTCCAGGCACGCTAAAAATGTGCTAAAGTATAGTGGGCTCTCTAAAAAGAGGCTATTTGGGAGTCTCTGAATTTTGTTTCAGAGTTTAGCCATCAGAAAGGTGAGTTTGGCCATCAGAGTTTTGTCCTGTGCACCATAAAAGTCTCTGAATTTTCGTTTCCTCATGTACCTTAATTTCTAAAACGGATGATAAAAGTTAGGTTGGACACAGAAGGGGCAATCAAATTTCTGTATTCAGATACCTCTTAAAGGTACACTGTGCCACCTTGCTGCCTTTGATTGCAAATACAAAGTTAATTTTCAAAAAGGAAAAACAAAACAGCTCTTTTTCCTAAAACACATGTTGTACTTCAGACCTAAAATTCTAAGTCTTATTTGTTTCTCACCCATGAGTTAGATTTAGGTAATAGTATTAGTAGAGTCCTTAGAGAATCTTAAGAGGTCATTTACTCCACCTCTTTCATTTTAAATTGGGGTATCCAAAGCCTGAAGAGGTGGCCTGGCCAATATTGACCAAGGTATAACTAAATATGAGCTAGCATCTTCTTCCTTCTTCTCGCTATCCCTTGGCTTTAAAAGATTTAGTACATGAAGAATAATGCATTAGCAAAAAGCTCCTAGTTTGTGTTTCCCCTTTGTGTCTCCCTGTTGGCTTTCTGAGACAACCTGAATTTTGCCAACAAAATATCGCAGAGGGATTTATATTAATTATTTTTTAGTTAGATGAATATTATATTCTTCCCATCCAAGTGAGTGATTTGCTAGGTTTGTTTAGGGAGGGAAAAAGCAAGAATAATGTGAGAAGAATCTAAATGCGAAGTTGATTTTGTGTGGAAAACTGTTTATTAGTTTCCATCAGGATTTTCTGTTTTTATTTTTGAGCTATGAGAGTGCATGCAGATTTGAAAAATTAGGCTTGCATAGTCAGAGGGGATCTTCAATTGTTATATTTGATACGTTTACATGTATCATTGTTATCATATGTAAATTATCATCATGTGAGTCAGATGTGAAGTATGATTTTTGTCTTTTGTTCAAATATTTAAAATGATAATACAGTTGAGTGGTAAGACTAATAGGTACCTTATGCCTAACATCACTCATTATATGGTCTAATGATGCTTCCTAGCATTGTGATTTTTACATGATCCAGCCAAAGAGTACCAATTCTATGCAATAGTGAGACTCTACCCTGTCAACCAAACAGCATTTTTTGGTATTTTCTGTCAACATCATTTCTTCACAGGGAAATTTCAAGTTGGAGTGCTTCGTTTGCTCACATTCATGTCTTGTTTTTGTTACTGGTTTGAAGACTAAAAGGCACGGGTTCAAATAAGATTGGTCTCTTTGGTTGGAGACTATTTCTGGGTTCATTCAGTTGTTCAAGAAACATTAGTTAAGCACCTACTGTTGCTAGACACTATGCTAGATACTGAGGATAATGAAGGTAAGATTGATATAGTCCCTGCCCTCATGGAGCTTATAGTCTCATGTGGTCTTAGTGAAACAAAGTCTCAATTTGCTTTTATACTAGAAATAATAAAGAAAGCTGCCTTGCTGTATTCGATCAGTTAAAATCAGCAACTTTGTGCTTTTGTATCAGTAAAACATTTAGTTCTCACCTTTTGAAAATGCAAACCACTGAAGTGATTTACAGTCTCCTCCATTTTTGGCTGGAGAGGTGTTCTGTTTCTGTGAGACATTTTTCTAATTTTTGTGGAACTTCACTTTCCTCCTTCTTTGCTTATACGTGTTTGTTAGATTATATTGCAAAGAAGTCAAGTTACTGATATCCAGTATTTTACAGAGGAAGATGACTTTCAAAACTAGTCATATTTCTGTAGAGGAGGAAGATTTTTAAAACCTTTATCATTCAGCATTTGTATTTTATGGATCCCCAGGAGAACTAAAAAGGAGATGACTCTCTACCATAGTTTGGTTTAAAAAAAAATTACTCTGTCAGTTATTTATTTATTATTTAATACTAAACTCCAAACTGAAGTGGCTCTGAGGTAAATCAGATATGATTTTAATTTAAGTTTCTTTATTAGCAGATCTATAAATGGAAGGTGACCAATGTCACTGCTTCTAAAATACTGTCCTAAACAACCCAGAAGATTTTATTTCAGCTCATGAATAGCTGTTCTAAATCTGTTGTATGTTAGACATACTATGAACTACCTCTTCACTTATTATGGGGAAGTTTCCTTAATAAAAGTGTGACGATTAAA</t>
  </si>
  <si>
    <t>&gt;ENSG00000171448_ENST00000373654</t>
  </si>
  <si>
    <t>CTTTCCCTTCCCTGTGACTGGAGTGGGGAGCCTGAGGATGCCCCTGGGACCGCCTCATAGGACCCCAGCTGAGGGCCCAGCAGTTGGCTTGGGGGCCTGACTCTGGCATCTTATAAGAAGTGCCAGAGGTGAGGCCCTAAGAAAACGAGCCTCGGGAGCCAGCCCAAGACCAGGCATTCAGTGCCAGTCTTTGAGAACCACTGTCTGCCAAAATGTCTGAAAGATCAGATCTCCTTCACTTCAAGTTTGAAAATTATGGAGATTCAATGTTACAAAAAATGAACAAATTAAGAGAAGAGAATAAATTTTGTGATGTTACAGTTCTCATAGATGATATTGAGGTACAGGGACATAAAATTGTGTTTGCTGCAGGTTCCCCCTTCTTAAGAGACCAATTTTTACTGAATGATTCCAGAGAGGTGAAAATCTCCATATTACAGAGTTCCGAAGTGGGGAGACAATTGCTCTTATCCTGTTATAGTGGTGTGCTGGAATTCCCTGAGATGGAACTGGTAAATTACTTGACTGCTGCAAGTTTTCTTCAGATGAGCCACATTGTAGAACGGTGCACACAGGCCCTGTGGAAGTTTATAAAGCCAAAACAACCAATGGATAGTAAAGAGGGATGTGAACCACAGAGTGCTTCTCCCCAGTCAAAAGAACAGCAGGGAGATGCCAGAGGCTCCCCAAAGCAGGACTCACCTTGTATTCATCCATCTGAAGACAGTATGGATATGGAGGACAGTGATATTCAGATTGTTAAGGTAGAATCTATTGGGGATGTATCAGAGGTTAGAAGTAAAAAAGATCAGAACCAGTTTATTTCTTCTGAACCCACTGCTTTACATTCATCAGAGCCCCAGCACTCCCTGATAAATTCAACTGTGGAAAACAGAGTAAGTGAAATAGAACAAAACCATCTCCACAATTATGCCCTTTCTTATACAGGCAGTGATAACATCATCATGGCCTCAAAAGATGTCTTTGGCCCTAATATTCGAGGTGTAGACAAAGGCCTACAGTGGCATCACCAGTGCCCAAAGTGTACCAGGGTGTTTCGTCACCTGGAGAACTACGCCAACCATTTAAAAATGCACAAACTCTTTATGTGTCTACTCTGCGGCAAGACTTTCACTCAGAAAGGCAACCTTCATCGACACATGCGTGTGCATGCCGGAATTAAACCTTTCCAGTGTAAAATCTGTGGGAAAACCTTTTCTCAGAAGTGTTCCTTACAGGATCATCTTAACCTTCACAGTGGAGATAAGCCCCATAAATGTAACTATTGTGATATGGTTTTTGCACATAAACCAGTTTTGAGGAAACACCTTAAACAGCTGCATGGCAAAAACAGCTTTGATAATGCCAATGAGAGAAATGTACAAGACCTCACAGTGGATTTTGATTCTTTTGCATGTACAACAGTCACAGACTCTAAAGGGTGTCAGCCACAACCCGATGCAACACAGGTCCTGGATGCAGGTAAACTGGCCCAAGCTGTCCTGAACTTAAGAAATGATAGTACTTGTGTGAATTGAGTAGGGGCTTCATGCTCACAACTCGAACTGACTGACAATGTGGCAATAGTCTTAGTCTTTTTAGGAGTGATTTTGCTAGTTTGACTTCTCCAAAGCCTCTGTGTAGGTGGTAGGGAGTGAGTCAAAGCACTAATAGACCAGGCAACTTACCACTTGGAGTGGATTTGCCTTACTTTTGCCCTCTCCCATTTTCTGTTTTGAGTTATTTATCTTGTAAAGTCTGTTTTCCTTTCCCAAGGAATAATTCCTTTTGTCTACCTAACATTGACTTATGTCTTAGACTGACACTGTTTTAGGCTTTTCACTAGGCACATTCCGAAGGTACCAACAAGTTAATAACGTCACCTACTCTCCACTAATAGATGCTATGCTAAGAGAAGTGAATAATCTTTCTTTGGTAGAAAATAGGCTGAGATATAAGGTGATATTGCTATTGACCTGAAAATGTGATAGAACTTCTGGTTGCCTATTGATTATTCCTCCATGTCTGATAAATGAATCTGCTTCCT</t>
  </si>
  <si>
    <t>&gt;ENSG00000185670_ENST00000530112</t>
  </si>
  <si>
    <t>TAACATCTAAGGGAGCATGAGCTGATGCTAGGCTGCTCTTACCATCCTTAGATGGCAGCTCAGAAGGTTGGTGGCACCTTATCACCCCTGCTGGGTGACAAGAATAAAGGCTCTGCCCAGGCTGAGGCAGGAGAATTGCTTGAACCCGGGAGGCGGAGGTTGCAGTGAGCCGAGATCACGCCATTGCACTCCAACCCTGGGTGACAGTGCGAGACTCCATCTCAAAAAAGAAAAAAAGAAAAGGGGGAAAATGACAAGTAAATATTCTTCTCTCTTTTTGAGTCTGTGTCATATTCAGCACTGTGAACCCTTACCAGCAAGTGACTATTTTTGAGTTACAGGAAGGAAAGGTGAGCAGCCATGTGGCTAAAGAAAGCTCCTTAACTAGGACATATGGGAAGCAAAAGATGGTTAACATTTTTCTGCTGAATGAATTCTACATTCTTTCACATTCTTTGTGTTGAAATAAACTTCTAGCTTATCTTTCAAA</t>
  </si>
  <si>
    <t>&gt;ENSG00000185670_ENST00000394807</t>
  </si>
  <si>
    <t>GGAGCTCGCCCTGTGGCTGCTCGGTGGTGGGTGAGGTATCAGCTTTCTCCGCTAGTTCCCACCCTGGTAGTCCTTAGCCCCTGGAATGCGTGAGGGAGATGCTTAGGGAGTTCTCGAAGTGGGGCGTAGAGGCATCGCCTGGCAAGGCCTGGGAGCGAAAAAGATCTCTACTTCGTGGAGCCGTTGGACGCTACCGGGGAGCCACTGGTGGGGACCTTTTTTGGGCCCCCTTTCCTTCGTGGGGTACTATGGAGTTCCCAGAACACAGTCAGCAGCTGCTGCAGAGCCTCCGGGAGCAGCGGTCCCAGGGTTTCCTTTGTGACTGCACCGTGATGGTGGGTAGTACCCAGTTCTTGGCCCATCGGGCTGTGCTGGCCTCCTGCAGCCCATTCTTCCAGCTTTTCTACAAGGAGCGGGAATTGGACAAGAGGGATCTGGTGTGTATTCACAATGAAATTGTCACAGCCCCAGCCTTTGGGCTGCTTCTGGACTTTATGTATGCTGGCCAGCTGACCCTGAGAGGGGATACCCCTGTGGAGGATGTGCTGGCAGCTGCCAGCTACTTGCACATGAATGACATCGTCAAGGTGTGTAAGCGGCGGCTTCAAGCCCGGGCCCTGGCAGAGGCAGACAGTACCAAGAAGGAGGAGGAAACCAACTCACAGCTTCCTAGTTTGGAGTTTTTGTCTAGTACTTCCCGTGGCACCCAACCTTCGTTGGCATCTGCTGAGACATCAGGCCACTGGGGCAAAGGGGAATGGAAAGGCTCTGCTGCTCCCTCACCTACTGTCCGTCCTCCAGATGAGCCACCAATGTCTAGTGGGGCTGACACTACACAGCCTGGCATGGAGGTTGACGCACCACATCTGCGGGCACCTCATCCACCAGTGGCTGATGTCTCTCTTGCCAGCCCTAGTAGCTCCACTGAGACCATTCCTACAAACTACTTCTCTTCTGGCATCTCAGCAGTTTCATTGGAGCCACTGCCATCTCTTGATGTGGGTCCTGAGAGTCTGAGGGTGGTGGAACCAAAGGATCCTGGAGGACCACTGCAAGGCTTCTATCCCCCAGCCTCAGCCCCAACGTCAGCCCCAGCCCCTGTCTCAGCTCCAGTTCCATCCCAGGCTCCAGCCCCAGCTGAAGCTGAGCTGGTCCAGGTGAAAGTTGAAGCTATTGTGATCTCTGATGAAGAGACTGATGTGTCAGATGAACAGCCTCAGGGTCCTGAGAGAGCTTTCCCATCTGGAGGAGCAGTGTATGGGGCACAGCCCTCCCAGCCAGAGGCTTTTGAAGACCCAGGGGCAGCAGGACTGGAGGAGGTGGGGCCAAGTGACCACTTCCTGCCAACAGACCCTCATCTACCCTACCATCTGCTGCCAGGTGCAGGGCAGTATCATCGAGGACTGGTGACCTCACCTCTGCCTGCACCCGCATCCCTGCATGAGCCACTTTACCTGTCTTCTGAGTACGAAGCAGCTCCAGGAAGCTTTGGGGTTTTTACTGAGGATGTTCCCACCTGCAAGACATGTGGGAAGACCTTCTCATGCTCTTACACACTACGGCGACATGCCACGGTGCACACACGTGAGCGACCCTATGAGTGCCGCTACTGCCTGCGGAGCTACACGCAGTCAGGGGACCTCTACCGCCACATCCGCAAGGCTCACAATGAGGACCTGGCCAAACGCAGCAAACCAGATCCAGAAGTGGGACCCCTTCTAGGGGTGCAGCCTCTCCCTGGCTCCCCAACAGCAGACAGACAGAGCAGCAGTGGTGGAGGGCCACCTAAAGATTTTGTATTGGCCCCAAAAACTAACATCTAAGGGAGCATGAGCTGATGCTAGGCTGCTCTTACCATCCTTAGATGGCAGCTCAGAAGGTTGGTGGCACCTTATCACCCCTGCTGGGTGACAAGAATAAAGGCTCTGCCCAGGCTGAAAGTTCCTACCCTTTTTTTTTTTTAATCTTTTATTTTTTTGAGACAGAGTCTCACTCTGTCACCCAGACTGGAGTGCAGTGGCGCGATCTCGGCTCACTGCAAGCTCAGCCTCCCCGATTCACGCCATTCTCCTGCCTCAGCCTCCCGAGTAGCTGGGACTACAGGCGCCTATCACCATGCCTGGCTAATTTTTTTTGATTTTTAGTAGAGACAGGGTTTCACCGTGTTAGCCAGGATGGTCTCGATCTTCTGACAGATCTGACCTCGTGATCCGCCCATCTCCACCTCCCGCAGTGCTGGGATTACAGGCATGAGCCACCGCGCCCAGCTGCCTTTTTTTTTTTGAGTCTTGCTCTGTCACTGAGGCTGGAGTGCAGTGGCGCAATTTCAGCTCACTGCAACCTCTGCCTCCCAGGTTCAAGCGATTCCTTTTTTTTTTTTTTTTTTTGAGACAGAGTCTCACTCTGTCCCCCAGGCTGGAGTGCAGTGGCGCGATCTTGGCCCACCACGCCCGCCTAATTTTTTGTATTTTTTAGTAGAGACGGGGTTTCACCGTGTTAGTCAGGATGGTCTCGATCTCCTGACCTCGTGATCCACCCGCCTCAGCCTCCCAAAGTGCTGGGATTACAGGCTTGAGCCACCGTGCCTGGCCTCAAGCGATTCTCTTAACTCAGCCTCTTGAGTAGCTGGGATTACAGGAACGCGCCACCACGCCCAGCTAATTCCTGTATTTTTAGTAGAGACAGGGTTTCACCATGTTGGCCAGGCTGGTCTCAAATTCCTGACCCCAGGTGATCTGCCCACCTTGGCCTTAAAAAGTGCTGGGATTAAAGGCGTGAGCCACCATGCCCAGCCTCCTACCCTTTTCTTTGCCCAGCCAGATAAGCAGGACTTTATGGGGCAAAGCCTATGTCAGCTCTCTCCAAGGGCACTGGGAATTTTCCTGAGGTGTAATCGCTTCTCACTGTATGTTCTGGAACATAAAGCTAGCAATGAAGGTATTTCTTTGAA</t>
  </si>
  <si>
    <t>&gt;ENSG00000185670_ENST00000673933</t>
  </si>
  <si>
    <t>AAAGCTGAGAAGGTGGGAAGGGGCGGAGCTCGCCCTGTGGCTGCTCGGTGGTGGGTGAGGTATCAGCTTTCTCCGCTAGTTCCCACCCTGGTAGTCCTTAGCCCCTGGAATGCGTGAGGGAGATGCTTAGGGAGTTCTCGAAGTGGGGCGTAGAGGCATCGCCTGGCAAGGCCTGGGAGCGAAAAAGATCTCTACTTCGTGGAGCCGTTGGACGCTACCGGGGAGCCACTGGTGGGGACCTTTTTTGGGCCCCCTTTCCTTCGTGGGGTACTATGGAGTTCCCAGAACACAGTCAGCAGCTGCTGCAGAGCCTCCGGGAGCAGCGGTCCCAGGGTTTCCTTTGTGACTGCACCGTGATGGTGGGTAGTACCCAGTTCTTGGCCCATCGGGCTGTGCTGGCCTCCTGCAGCCCATTCTTCCAGCTTTTCTACAAGGAGCGGGAATTGGACAAGAGGGATCTGGTGTGTATTCACAATGAAATTGTCACAGCCCCAGCCTTTGGGCTGCTTCTGGACTTTATGTATGCTGGCCAGCTGACCCTGAGAGGGGATACCCCTGTGGAGGATGTGCTGGCAGCTGCCAGCTACTTGCACATGAATGACATCGTCAAGGTGTGTAAGCGGCGGCTTCAAGCCCGGGCCCTGGCAGAGGCAGACAGTACCAAGAAGGAGGAGGAAACCAACTCACAGCTTCCTAGTTTGGAGTTTTTGTCTAGTACTTCCCGTGGCACCCAACCTTCGTTGGCATCTGCTGAGACATCAGGCCACTGGGGCAAAGGGGAATGGAAAGGCTCTGCTGCTCCCTCACCTACTGTCCGTCCTCCAGATGAGCCACCAATGTCTAGTGGGGCTGACACTACACAGCCTGGCATGGAGGTTGACGCACCACATCTGCGGGCACCTCATCCACCAGTGGCTGATGTCTCTCTTGCCAGCCCTAGTAGCTCCACTGAGACCATTCCTACAAACTACTTCTCTTCTGGCATCTCAGCAGTTTCATTGGAGCCACTGCCATCTCTTGATGTGGGTCCTGAGAGTCTGAGGGTGGTGGAACCAAAGGATCCTGGAGGACCACTGCAAGGCTTCTATCCCCCAGCCTCAGCCCCAACGTCAGCCCCAGCCCCTGTCTCAGCTCCAGTTCCATCCCAGGCTCCAGCCCCAGCTGAAGCTGAGCTGGTCCAGGTGAAAGTTGAAGCTATTGTGATCTCTGATGAAGAGACTGATGTGTCAGATGAACAGCCTCAGGGTCCTGAGAGAGCTTTCCCATCTGGAGGAGCAGTGTATGGGGCACAGCCCTCCCAGCCAGAGGCTTTTGAAGACCCAGGGGCAGCAGGACTGGAGGAGGTGGGGCCAAGTGACCACTTCCTGCCAACAGACCCTCATCTACCCTACCATCTGCTGCCAGGTGCAGGGCAGTATCATCGAGGACTGGTGACCTCACCTCTGCCTGCACCCGCATCCCTGCATGAGCCACTTTACCTGTCTTCTGAGTACGAAGCAGCTCCAGGAAGCTTTGGGGTTTTTACTGAGGATGTTCCCACCTGCAAGACATGTGGGAAGACCTTCTCATGCTCTTACACACTACGGCGACATGCCACGGTGCACACACGTGAGCGACCCTATGAGTGCCGCTACTGCCTGCGGAGCTACACGCAGTCAGGGGACCTCTACCGCCACATCCGCAAGGCTCACAATGAGGACCTGGCCAAACGCAGCAAACCAGATCCAGAAGTGGGACCCCTTCTAGGGGTGCAGCCTCTCCCTGGCTCCCCAACAGCAGACAGACAGAGCAGCAGTGGTGGAGGGCCACCTAAAGATTTTGTATTGGCCCCAAAAACTAACATCTAAGGGAGCATGAGCTGATGCTAGGCTGCTCTTACCATCCTTAGATGGCAGCTCAGAAGGTTGGTGGCACCTTATCACCCCTGCTGGGTGACAAGAATAAAGGCTCTGCCCAGGCTGAAAGTTCCTACCCTTTTTTTTTTTTAATCTTTTATTTTTTTGAGACAGAGTCTCACTCTGTCACCCAGACTGGAGTGCAGTGGCGCGATCTCGGCTCACTGCAAGCTCAGCCTCCCCGATTCACGCCATTCTCCTGCCTCAGCCTCCCGAGTAGCTGGGACTACAGGCGCCTATCACCATGCCTGGCTAATTTTTTTTGATTTTTAGTAGAGACAGGGTTTCACCGTGTTAGCCAGGATGGTCTCGATCTTCTGACAGATCTGACCTCGTGATCCGCCCATCTCCACCTCCCGCAGTGCTGGGATTACAGGCATGAGCCACCGCGCCCAGCTGCCTTTTTTTTTTTGAGTCTTGCTCTGTCACTGAGGCTGGAGTGCAGTGGCGCAATTTCAGCTCACTGCAACCTCTGCCTCCCAGGTTCAAGCGATTCCTTTTTTTTTTTTTTTTTTTGAGACAGAGTCTCACTCTGTCCCCCAGGCTGGAGTGCAGTGGCGCGATCTTGGCCCACCACGCCCGCCTAATTTTTTGTATTTTTTAGTAGAGACGGGGTTTCACCGTGTTAGTCAGGATGGTCTCGATCTCCTGACCTCGTGATCCACCCGCCTCAGCCTCCCAAAGTGCTGGGATTACAGGCTTGAGCCACCGTGCCTGGCCTCAAGCGATTCTCTTAACTCAGCCTCTTGAGTAGCTGGGATTACAGGAACGCGCCACCACGCCCAGCTAATTCCTGTATTTTTAGTAGAGACAGGGTTTCACCATGTTGGCCAGGCTGGTCTCAAATTCCTGACCCCAGGTGATCTGCCCACCTTGGCCTTAAAAAGTGCTGGGATTAAAGGCGTGAGCCACCATGCCCAGCCTCCTACCCTTTTCTTTGCCCAGCCAGATAAGCAGGACTTTATGGGGCAAAGCCTATGTCAGCTCTCTCCAAGGGCACTGGGAATTTTCCTGAGGTGTAATCGCTTCTCACTGTATGTTCTGGAACATAAAGCTAGCAATGAAGGTATTTCTTTG</t>
  </si>
  <si>
    <t>&gt;ENSG00000185670_ENST00000527994</t>
  </si>
  <si>
    <t>GAGCTCGCCCTGTGGCTGCTCGGTGGTGGGTGAGGGAGCCACTGGTGGGGACCTTTTTTGGGCCCCCTTTCCTTCGTGGGGTACTATGGAGTTCCCAGAACACAGTCAGCAGCTGCTGCAGAGCCTCCGGGAGCAGCGGTCCCAGGGTTTCCTTTGTGACTGCACCGTGATGGTGGGTAGTACCCAGTTCTTGGCCCATCGGGCTGTGCTGGCCTCCTGCAGCCCATTCTTCCAGCTTTTCTACAAGGAGCGGGAATTGGACAAGAGGGATCTGGTGTGTATTCACAATGAAATTGTCACAGCCCCAGCCTTTGGGCTGCTTCTGGACTTTATGTATGCTGGCCAGCTGACCCTGAGAGGGGATACCCCTGTGGAGGATGTGCTGGCAGCTGCCAGCTACTTGCACATGAATGACATCGTCAAGGTGTGTAA</t>
  </si>
  <si>
    <t>&gt;ENSG00000011590_ENST00000392197</t>
  </si>
  <si>
    <t>ACTCGGCCTTAAGCCGTCCTGGGTGTATGTGAGGCTGAAAGGGAAGGAGGAACAGGGTCTGGGCCGCTGTGTGCTCTGCCGTCATCTCTAAGAAACAACCATACCACTGAATGCTACTGTGTACTTACAAACCACACTCATATTCGTCACGTCATTTCATCTTCACCCCCACCTCCAAATGAGGCTTGAAATGAGATGAGATGTTCCTCCCTCCCCTTTCAACCATGGACCTCACACTGTGGACTTCCTCTTAGAGCCTCTGAGTTAGGTACCCAAGCCAAGGCACAATGTCCCTGCCCCCCATAAGACTGCCCAGCCCCTATGGCTCTGATCGGCTGGTACAGCTAGCAGCCAGGCTCCGGCCAGCACTCTGTGATACTCTGATCACCGTAGGGAGCCAGGAGTTCCCCGCCCACAGCCTGGTGCTAGCAGGTGTCAGCCAGCAGCTGGGCCGCAGGGGCCAGTGGGCTCTGGGAGAAGGCATCAGCCCTTCTACCTTTGCCCAGCTCCTGAACTTTGTGTATGGGGAGAGTGTAGAGCTGCAGCCTGGAGAGCTAAGGCCCCTTCAGGAGGCGGCCAGGGCCTTGGGAGTGCAGTCCCTGGAAGAGGCATGCTGGAGGGCTCGAGGGGACAGGGCTAAAAAGCCAGATCCAGGCCTGAAGAAACATCAGGAGGAGCCAGAGAAACCCTCAAGGAATCCTGAGAGAGAACTGGGGGACCCTGGAGAGAAGCAGAAACCAGAACAGGTTTCTAGAACTGGTGGGAGAGAACAGGAGATGTTGCACAAGCACTCGCCACCAAGAGGCAGACCCGAGATGGCAGGAGCAACGCAGGAGGCTCAGCAGGAACAGACCAGGTCAAAGGAGAAACGCCTCCAAGCCCCTGTTGGCCAAAGGGGAGCAGATGGGAAGCATGGAGTGCTCACGTGGTTGAGGGAAAATCCAGGGGGCTCTGAGGAAAGTCTGCGCAAGCTCCCTGGCCCCCTTCCCCCAGCAGGCTCCCTGCAAACCAGCGTCACCCCTAGGCCCTCGTGGGCTGAGGCCCCTTGGTTGGTGGGGGGCCAGCCTGCCCTGTGGAGCATCCTGCTGATGCCGCCCAGATATGGCATTCCCTTCTACCATAGCACCCCCACCACTGGAGCCTGGCAGGAGGTCTGGCGGGAACAGAGGATCCCACTGTCCCTAAATGCCCCCAAAGGGCTCTGGAGCCAGAACCAGTTGGCCTCCTCCAGCCCTACCCCAGGTTCCCTCCCCCAGGGCCCCGCACAGCTCAGCCCTGGGGAGATGGAAGAGTCTGATCAGGGGCACACAGGCGCACTTGCAACCTGTGCGGGTCATGAGGACAAGGCAGGCTGCCCACCTCGCCCGCACCCTCCCCCGGCCCCTCCTGCTCGGTCTCGGCCCTATGCGTGCTCTGTCTGTGGAAAGAGGTTTTCACTCAAGCATCAGATGGAGACGCACTACCGAGTCCACACAGGAGAGAAGCCCTTCTCCTGTAGCCTTTGTCCTCAGCGCTCCCGGGACTTCTCGGCCATGACCAAGCACCTGCGGACACACGGGGCCGCTCCGTACCGCTGCTCCCTGTGCGGGGCCGGCTGTCCCAGCCTGGCCTCCATGCAGGCGCACATGCGCGGTCACTCGCCCAGCCAACTCCCGCCCGGATGGACCATCCGCTCCACCTTCCTCTACTCCTCCTCGAGGCCGTCTCGGCCCTCGACCTCTCCCTGTTGTCCTTCTTCCTCCACCACCTGACGGGGTGTCGGTAGCGTCTTAGCCAAGAGTCCAATTAAAGAACGAAAAGCGGGCCGGCTCGGCTTCTGACCTGGCACCGCTGCTACGGCGGCCTAGCAAATTCCGCCCCAGAAGCGCCCCAGGAAGGGCGCCGAGTGCCCTCTCCTGGACGATCGCGGGTCGCAGAAGCCCAGGCCAGCGAGCCCTACAGAGTGAGGACACTGAAGTGTGCAGGAGCGAAGGTTAACAGTAGGGGAGATTGTCGATCTCATCACCATAATAAAGAGTTTCCTGTGCCCTCCCTTCA</t>
  </si>
  <si>
    <t>&gt;ENSG00000011590_ENST00000442282</t>
  </si>
  <si>
    <t>CTCGGCCTTAAGCCGTCCTGGGTGTATGTGAGGCTGAAAGGGAAGGAGGAACAGGGTCTGGGCCGCTGTGTGCTCTGCCGTCATCTCTAAGAAACAACCATACCACTGAATGCTACTGTGTACTTACAAACCACACTCATATTCGTCACGTCATTTCATCTTCACCCCCACCTCCAAATGAGGTAAGCAGATATTATGCCTATTTCATGAATGAGGTTACTGAGGCCCAGAGAAGTGACTTGCCCAAGGTGACTCAAATAGTAAATGGCAGAGATGAAACTCAAAGGCAGGGCTGATTATTCCAAGGTCCTTGCTGCCACAGATACACTTCTTTGACTCTAGGAGTTCACAAACGAAGTGAGGAGACAGGAGGCTAGGGGCAGAATGTGTGCATTCTGGAGGTAGAGGGGGTGGTCTCTCCTGCAGGCAGAAGGCAGAGGCAGGGTTAGAAAACCACACCCCTTCGGGGGGACTGTGGCAGACTGATACTTGGGACATCCAATGGAGGCCTGTGAGGTCAGGGGCGGGGCTAGCTCCAGGGGGGGCCCCAGGAGCCCCAACAGTAGTTCAGAGCATGCGGTGTCCTGGAAGAAGCTACAAGCGGTGAGTGATAGCCTCTCTCCAGCTGAGGCCTTCTTCCCATCACAACTCTTTCTGTCTCCTCCCTGCCAACCTAGAGCCCTCTCCCTGA</t>
  </si>
  <si>
    <t>&gt;ENSG00000011590_ENST00000426659</t>
  </si>
  <si>
    <t>CCGTCCTGGGTGTATGTGAGGCTGAAAGGGAAGGAGGAACAGGGTCTGGGCCGCTGTGTGCTCTGCCGTCATCTCTAAGAAACAACCATACCACTGAATGCTACTGTGTACTTACAAACCACACTCATATTCGTCACGTCATTTCATCTTCACCCCCACCTCCAAATGAGCACCCCCACCACTGGAGCCTGGCAGGAGGTCTGGCGGGAACAGAGGTTCCCTCCCCCAGGGCCCCGCACAGCTCAGCCCTGGGGAGATGGAAGAGTCTGATCAGGGGCACACAGGCGCACTTGCAACCTGTGCGGGTCATGAGGACAAGGCAGGCTGCCCACCTCGCCCGCACCCTCCCCCGGCCCCTCCTGCTCGGTCTCGGCCCTATGCGTGCTCTGTCTGTGGAAAGAGGTTTTCACTCAAGCATCAGATGGAGACGCACTACCGAGTCCACACAGGAGAGAAGCCCTTCTCCTGT</t>
  </si>
  <si>
    <t>&gt;ENSG00000011590_ENST00000451726</t>
  </si>
  <si>
    <t>GGTGTATGTGAGGCTGAAAGGGAAGGAGGAACAGGGTCTGGGCCGCTGTGTGCTCTGCCGTCATCTCTAAGAAACAACCATACCACTGAATGCTACTGTGTACTTACAAACCACACTCATATTCGTCACGTCATTTCATCTTCACCCCCACCTCCAAATGAGTGCCGGCGTTGACTGGGTTTTGTGGTGATCCTTGTCTGGAATGAAGAAAGCCTGGCTTGCGCAGAGGTGTTTCCCTGCAGAGGGGCTTGGAGAAGCAGAAGTGGCAGTATCTGCTATCTTTTACGTCAGAGACTGCCAACTGGCAGACTTCCCGCACGCCTGTCTTAAACCCACTACTAGATATTTCTGTTAA</t>
  </si>
  <si>
    <t>&gt;ENSG00000011590_ENST00000262630</t>
  </si>
  <si>
    <t>GCCGTCATCTCTAAGAAACAACCATACCACTGAATGCTACTGTGTACTTACAAACCACACTCATATTCGTCACGTCATTTCATCTTCACCCCCACCTCCAAATGAGGCTTGAAATGAGATGAGATGTTCCTCCCTCCCCTTTCAACCATGGACCTCACACTGTGGACTTCCTCTTAGAGCCTCTGAGTTAGGTACCCAAGCCAAGGCACAATGTCCCTGCCCCCCATAAGACTGCCCAGCCCCTATGGCTCTGATCGGCTGGTACAGCTAGCAGCCAGGCTCCGGCCAGCACTCTGTGATACTCTGATCACCGTAGGGAGCCAGGAGTTCCCCGCCCACAGCCTGGTGCTAGCAGGTGTCAGCCAGCAGCTGGGCCGCAGGGGCCAGTGGGCTCTGGGAGAAGGCATCAGCCCTTCTACCTTTGCCCAGCTCCTGAACTTTGTGTATGGGGAGAGTGTAGAGCTGCAGCCTGGAGAGCTAAGGCCCCTTCAGGAGGCGGCCAGGGCCTTGGGAGTGCAGTCCCTGGAAGAGGCATGCTGGAGGGCTCGAGGGGACAGGGCTAAAAAGCCAGATCCAGGCCTGAAGAAACATCAGGAGGAGCCAGAGAAACCCTCAAGGAATCCTGAGAGAGAACTGGGGGACCCTGGAGAGAAGCAGAAACCAGAACAGGTTTCTAGAACTGGTGGGAGAGAACAGGAGATGTTGCACAAGCACTCGCCACCAAGAGGCAGACCCGAGATGGCAGGAGCAACGCAGGAGGCTCAGCAGGAACAGACCAGGTCAAAGGAGAAACGCCTCCAAGCCCCTGTTGGCCAAAGGGGAGCAGATGGGAAGCATGGAGTGCTCACGTGGTTGAGGGAAAATCCAGGGGGCTCTGAGGAAAGTCTGCGCAAGCTCCCTGGCCCCCTTCCCCCAGCAGGCTCCCTGCAAACCAGCGTCACCCCTAGGCCCTCGTGGGCTGAGGCCCCTTGGTTGGTGGGGGGCCAGCCTGCCCTGTGGAGCATCCTGCTGATGCCGCCCAGATATGGCATTCCCTTCTACCATAGCACCCCCACCACTGGAGCCTGGCAGGAGGTCTGGCGGGAACAGAGGATCCCACTGTCCCTAAATGCCCCCAAAGGGCTCTGGAGCCAGAACCAGTTGGCCTCCTCCAGCCCTACCCCAGGTTCCCTCCCCCAGGGCCCCGCACAGCTCAGCCCTGGGGAGATGGAAGAGTCTGATCAGGGGCACACAGGCGCACTTGCAACCTGTGCGGGTCATGAGGACAAGGCAGGCTGCCCACCTCGCCCGCACCCTCCCCCGGCCCCTCCTGCTCGGTCTCGGCCCTATGCGTGCTCTGTCTGTGGAAAGAGGTTTTCACTCAAGCATCAGATGGAGACGCACTACCGAGTCCACACAGGAGAGAAGCCCTTCTCCTGTAGCCTTTGTCCTCAGCGCTCCCGGGACTTCTCGGCCATGACCAAGCACCTGCGGACACACGGGGCCGCTCCGTACCGCTGCTCCCTGTGCGGGGCCGGCTGTCCCAGCCTGGCCTCCATGCAGGCGCACATGCGCGGTCACTCGCCCAGCCAACTCCCGCCCGGATGGACCATCCGCTCCACCTTCCTCTACTCCTCCTCGAGGCCGTCTCGGCCCTCGACCTCTCCCTGTTGTCCTTCTTCCTCCACCACCTGACGGGGTGTCGGTAGCGTCTTAGCCAAGAGTCCAATTAAAGAACGAAAAGCGGGCCGGCTCGGCTTCTGACCTGGCACCGCTGCTACGGCGGCCTAGCAAATTCCGCCCCAGAAGCGCCCCAGGAAGGGCGCCGAGTGCCCTCTCCTGGACGATCGCGGGTCGCAGAAGCCCAGGCCAGCGAGCCCTACAGAGTGAGGACACTGAAGTGTGCAGGAGCGAAGGTTAACAGTAGGGGAGATTGTCGATCTCATCACCATAATAAAGAGTTTCCTGTGCCCTCCCTTCA</t>
  </si>
  <si>
    <t>&gt;ENSG00000011590_ENST00000481182</t>
  </si>
  <si>
    <t>GTCCTGGAAGAAGCTACAAGCGGCTTGAAATGAGATGAGATGTTCCTCCCTCCCCTTTCAACCATGGACCTCACACTGTGGACTTCCTCTTAGAGCCTCTGAGTTAGGTACCCAAGCCAAGGCACAATGTCCCTGCCCCCCATAAGACTGCCCAGCCCCTATGGCTCTGATCGGCTGGTACAGCTAGCAGCCAGGCTCCGGCCAGCACTCTGTGATACTCTGATCACCGTAGGGAGCCAGGAGTTCCCCGCCCACAGCCTGGTGCTAGCAGGTGTCAGCCAGCAGCTGGGCCGCAGGGGCCAGTGGGCTCTGGGAGAAGGCATCAGCCCTTCTACCTTTGCCCAGCTCCTGAACTTTGTGTATGGGGAGAGTGTAGAGCTGCAGCCTGGAGAGCTAAGGCCCCTTCAGGAGGCGGCCAGGGCCTTGGGAGTGCAGTCCCTGGAAGAGGCATGCTGGAGGGCTCGAGGGGACAGGGCTAAAAAGCCAGATCCAGGCCTGAAGAAACATCAGGAGGAGCCAGAGAAACCCTCAAGGAATCCTGAGAGAGAACTGGGGGACCCTGGAGAGAAGCAGAAACCAGAACAGGTTTCTAGAACTGGTGGGAGAGAACAGGAGATGTTGCACAAGCACTCGCCACCAAGAGGCAGACCCGAGATGGCAGGAGCAACGCAGGAGGCTCAGCAGGAACAGACCAGGTCAAAGGAGAAACGCCTCCAAGCCCCTGTTGGCCAAAGGGGAGCAGATGGGAAGCATGGAGTGCTCACGTGGTTGAGGGAAAATCCAGGGGGCTCTGAGGAAAGTCTGCGCAAGCTCCCTGGCCCCCTTCCCCCAGCAGGCTCCCTGCAAACCAGCGTCACCCCTAGGCCCTCGTGGGCTGAGGCCCCTTGGTTGGTGGGGGGCCAGCCTGCCCTGTGGAGCATCCTGCTGATGCCGCCCAGATATGGCATTCCCTTCTACCATAGCACCCCCACCACTGGAGCCTGGCAGGAGGTCTGGCGGGAACAGAGGCGCACTTGCAACCTGTGCGGGTCATGAGGACAAGGCAGGCTGCCCACCTCGCCCGCACCCTCCCCCGGCCCCTCCTGCTCGGTCTCGGCCCTATGCGTGCTCTGTCTGTGGAAAGAGGTTTTCACTCAAGCATCAGATGGAGACGCACTACCGAGTCCACACAGGAGAGAAGCCCTTCTCCTGTAGCCTTTGTCCTCAGCGCTCCCGGGACTTCTCGGCCATGACCAAGCACCTGCGGACACACGGGGCCGCTCCGTACCGCTGCTCCCTGTGCGGGGCCGGCTGTCCCAGCCTGGCCTCCATGCAGGCGCACATGCGCGGTCACTCGCCCAGCCAACTCCCGCCCGGATGGACCATCCGCTCCACCTTCCTCTACTCCTCCTCGAGGCCGTCTCGGCCCTCGACCTCTCCCTGTTGTCCTTCTTCCTCCACCACCTGACGGGGTGTCGGTAGCGTCTTAGCCAAGAGTCCAATTAAAGAACGAAAAGCGGGCCGGCTCGGCTTCTGACCTGGCACCGCTGCTACGGCGGCCTAGCAAATTCCGCCCCAGAAGCGCCCCAGGAAGGGCGCCGAGTGCCCTCTCCTGGACGATCGCGGGTCGCAGAAGCCCAGGCCAGCGAGCCCTACAGAGTGAGGACACTGAAGTGTGCAGGAGCGAAGGTTAACAGTAGGGGAGATTGTCGATCTCATCACCATAATAAAGAGTTTCCTGTGCCCTCCCTTCA</t>
  </si>
  <si>
    <t>&gt;ENSG00000177485_ENST00000326624</t>
  </si>
  <si>
    <t>GCCTTTGGCTTCAGCGCTTCGCCCCCGCGCTGTGCCCTCTGTCGGCGGCGTGGGGCAGCTGTAGCAGCGTTGGCGGCAGGAGGCGGCGGCCGCGTCGACGTCGACCCAGACTGGAGCGACGTTTAAAGAAGGGGCAGAATCGCTGGGGAGTGCGGCTTCTTCTTGTTGGGGGACTCCCAGCCTTCCGCGCGTCCGGAGGAGGAGAAGCGGCGGCGCCGGGAAGCAGGCATGGAGAGTAGAAAACTGATTTCTGCTACAGACATTCAGTACTCTGGCAGTCTGCTGAACTCCTTGAATGAGCAACGTGGCCATGGACTCTTCTGTGATGTTACCGTTATTGTGGAAGACCGAAAATTCCGGGCTCACAAGAATATTCTTTCAGCTTCTAGTACCTACTTCCATCAGCTCTTCTCTGTTGCTGGGCAAGTTGTTGAACTGAGCTTTATAAGAGCAGAGATCTTTGCAGAAATTCTCAATTATATCTATAGTTCTAAAATTGTTCGTGTTAGATCAGATTTGCTTGATGAGTTAATTAAATCAGGGCAGTTATTAGGAGTGAAATTTATAGCAGAGCTTGGTGTCCCATTGTCACAGGTTAAAAGCATCTCAGGTACAGCGCAGGATGGTAATACTGAGCCTTTACCTCCTGATTCTGGTGACAAGAACCTTGTAATACAGAAATCAAAAGATGAAGCCCAAGATAATGGGGCTACTATAATGCCTATTATAACAGAGTCTTTTTCATTATCTGCCGAAGATTATGAAATGAAAAAGATCATTGTTACCGATTCTGATGATGATGATGATGATGTCATTTTTTGCTCCGAGATTCTGCCCACAAAGGAGACTTTGCCGAGTAATAACACAGTGGCACAGGTCCAATCTAACCCAGGCCCTGTTGCTATTTCAGATGTTGCACCTAGTGCTAGCAATAACTCGCCCCCTTTAACAAATATCACACCTACTCAGAAACTTCCTACTCCTGTGAATCAGGCAACTTTGAGCCAAACACAAGGAAGTGAAAAATTGTTGGTATCTTCAGCTCCAACACATCTGACTCCCAATATTATTTTGTTAAATCAGACACCACTTTCTACACCACCAAATGTCAGTTCTTCACTTCCAAATCATATGCCCTCTTCAATCAATTTACTTGTGCAGAATCAGCAGACACCAAACAGTGCTATTTTAACAGGAAACAAGGCCAATGAAGAGGAGGAGGAGGAAATAATAGATGATGATGATGACACTATTAGCTCCAGTCCTGACTCGGCCGTCAGTAATACATCTTTGGTCCCACAGGCTGATACCTCCCAAAATACCAGTTTTGATGGATCATTAATACAGAAGATGCAGATTCCTACACTTCTTCAAGAACCACTTTCCAATTCCTTAAAAATTTCAGATATAATTACTAGAAATACTAATGATCCAGGCGTAGGATCAAAACATCTAATGGAGGGTCAGAAGATCATTACTTTAGATACAGCTACTGAAATTGAAGGCTTATCGACTGGTTGCAAGGTTTATGCAAATATCGGTGAAGATACTTATGATATAGTGATCCCTGTCAAAGATGACCCTGATGAAGGGGAGGCCAGACTTGAGAATGAAATACCAAAAACGTCTGGCAGCGAGATGGCAAACAAACGTATGAAAGTAAAACATGATGATCACTATGAGTTAATAGTAGATGGAAGGGTCTATTATATCTGTATTGTATGCAAAAGGTCATATGTCTGTCTGACAAGCTTGCGGAGACATTTTAACATTCATTCTTGGGAGAAGAAGTATCCGTGCCGTTACTGTGAGAAGGTATTTCCTCTTGCAGAATATCGCACAAAGCATGAAATTCATCACACAGGGGAGCGAAGGTATCAGTGTTTGGCCTGTGGCAAATCTTTCATCAACTATCAGTTTATGTCTTCACATATAAAGTCAGTTCATAGTCAAGATCCTTCTGGGGACTCAAAGCTTTATCGTTTACATCCATGCAGGTCTTTACAAATCAGACAATATGCATATCTTTCCGATAGATCAAGCACTATTCCTGCAATGAAGGATGATGGTATTGGGTATAAGGTTGACACTGGAAAAGAACCTCCAGTAGGGACCACTACATCTACTCAGAACAAGCCAATGACCTGGGAAGATATTTTTATTCAGCAGGAAAATGATTCAATTTTTAAACAAAATGTAACAGATGGCAGTACTGAGTTTGAATTTATAATACCAGAGTCTTACTAAACTCCTTTGAAATACTAGAAAGTTTTGTTTTGGATGATGGGGCAGGGGTTTCAGAAGATCTGTAAAACAAATTAAGGTGCGAACAAGTTAATTTGATCTGCCACATTATCTGAAGGAAGTGTAGTGGGATTTTTGTTGATAATTTTTAGAAGCAAATTTTCCTGAAAGTTTTGAGTAGAGGTGAGACCCCCTCCCCAAGTATCTGTTTATATAGTTAGTTTTCAGCTCATTTAAAAGAGGCAAAAATTAAAAGCTTGGAGAGATAGTTTCCTGAATAGAATTTGAAGCAGTCTGAATGTTCTTTGAAAATAACTGGAGTTATTAGCATACCCTAGTACATCTTACAGCTTTCCCCTTCCATGTTAGCACTTTACTGCTGAATTCTCAATTTTCTTAACATTGAGACAATAAATGTGTGTTTTGTCTTGTATATGGCATAAAGAGTAAATAAGTTTTAGAGTTGTTCTGGAAAATGTCAGAATAAGTCAGTACTTGGGTTGTGTAATCTGCTAGTCCAAGCGAACAGCAACCTCCTGCTACCCTCCCTCTATGAAAATAGCCATGCAGACAAGTCTCTCATCTGAAGAACAAATTAGATTTAGCTAATTAGAATTAATCCTGGCTTTCATTGCCATAGTCTGTAAAAGACTTTGGTGGCTAGACCACTTTATACCTTCGCAGTGTGGTCTCTGGGGGCAAAAAACTAATGAAAACAATCTCTGTAATGGCAGATAGGAGGAGATGAAAAGTTCTGTTGCATGGATTTTTAATTCTCTGGCTACCACATAGTAGAGAATGGAATGAAGATTTCCTTTTGGCTTCTTAAGGTTAAAAATATTCCCATGAACATGAAAATTTTCAAATTTTGAATCTGAAAGCCACCAAATGTATCTTTATGTATAAATCCTTGTAAATGATAGATTCCATGGGTGAGACTTTACATATTTTGGGTGGGAGGCTACTGGCATATATTTTTAAATGTTCATATTGCGTAGAATCTCCACTAGGAAGTCTTTATTTGAAATAGTTGAATCAGTGATCTAGTATTTTCCTTTCGGCAAGATTTGTTAGGTTTTTACCCCTTCTAAAATAAGTTTTATTCCATCTGCAAATTGCTGCAATATTATAGTAATCAGAAACTACATAAGGAATGTTATATAGGCTTGTCAGTTCCCATTTTTCTTGACAACAATAAATACCACTTTTAAAAATGACACATATTTAAACACTTAGAAAATAAAGTTAACACTTACTGAAGTGCTAGTACTAAACTGTGCTAGTACTAAAAGAAAACAGGTTGGAACATACATATAGCCTAGCATTTATAACAGAATTGTTGAACGTCTGTAAATGATTTTTTTTTTTTTTGCAAAGGAAAAAATTGATACTGGAAAAGATTGTTGTGCATAGTTATTAGTCATTTGTAACCTTGCTTAAGTATTTCTTAGTCCAACATAGATATTTTCTTTCTCCTGACCATGTATTTTAAAATATAGTCTATTTCTTGACTTTGAACTTAAAGCTTTAATCATAATTTCTCATGTATACATCGTTCTTCTGATGGTAAGCTGGATTTGAAGGTAGTGGTTTCAGTGTTTCTTAAGTTGGTAGCTGAGGGTATCAGGCATCAGTTCATGCAATAATACAAGAAAAAAAATCCTTTGCTTGCCAAGAGGTAGAGTGATGTGCATTTATCTGTTTTCTGTTCTGTAAGTCTAGACCTTCAAACCATTTGTAAACTAACCCCTGGGAAATTTGAAATTACCTGATAACTTAAGACTCTGTGATCTCTGGAATCACCATATGTTTCTTTTTTGTGTAGATATTAATAACATTACTCTTTGACTATAGTGTGCACTCTGAAATGTACTCAGTGAAAATTTGTTTTGAGTTTCATTAATGCTATTTCACCAGTTAGACATAATTACTTCTACCGATGTGAATGATACGGATGCCGGCAGAGCTTCCAGATCTTTCAGACTCAACTGCTAGGTCAATTAGTTTGTCATAATAAAACTTGGCAGATTCTACAAGTCTATTATGACAAACCAGGAACTAATTCTATAATGGAAAACTATCCATTCTGAATAATAGGTATGTAATTATTTGCTGCTGCTGCTGTGCTCTGTAAATTCTGAATATGACATTTAAACTCTGTGCCTACTAAAGGTATCTTCTGGAGTTTTTGGGAGGAGAGAAACTGGAAAATTAAATTGTATTTTTGCCAGAAGACTCTTACTTGCATGTGTCTCAGGGTCTTCAGTTTTTCTATAAGTTTCCATATCCAAAGTTCAGAATTCATGTGAAATACTTCTTTGGGGCAAAAGTCCTTCATTCCTGGTATTTATTGGATTGGAAATCTGTAGCAAGATGCTGTTTAAAATTACCATATTGTTTTTTTATCTTATACTTAGCTCTCTGGCTATTGAACTTCCTTTTCTTGTTTGAAGTTAGCTTCAAATTTGCTCCTATGCTAAATTACCTGTAAATATTCTGGATAGGAACTACTTGAAATAGTAATTTGTTAAAAGATATGACAAAATGAAAATGCTTAAACTACAGAAATTTAAAAATGCCATAACAATCTTGCGAGACTAACTTTAAAATATACTTTAAATGATTATTATGATTTTGGTGGTAACGATCCCCCACACACAACCACTATGAAGAAATAATGCCGCATTTTTCCCCCATTGTACCAAAAAGATAAAAAAATGGTAAACACTGATCAAGGTATTTTGTATTGTCAAGGCATGCATATTCTAAAGAATTAAATGCTAACTTAACAGCACTGGCTTTCTGGCTGGTCAACTATATGAAACCTTGTTCATTCCTCCGAGTACTGTAATGTTCACACTTGTACAATCTTCCCTGTCATGACTTTAAGTTCTACTTTTCATTAACCATGGCCTGATATTAGTTCTTAGAGCTTCTTGTGGCAAAAATAAAATGATTTAATTCTGA</t>
  </si>
  <si>
    <t>&gt;ENSG00000177485_ENST00000557385</t>
  </si>
  <si>
    <t>GTAGCAGCGTTGGCGGCAGGAGGCGGCGGCCGCGTCGACGTCGACCCAGACTGGAGCGACGTTTAAAGAAGGGGCAGAATCGCTGGGGAGTGCGGCTTCTTCTTGTTGGGGGACTCCCAGCCTTCCGCGCGTCCGGAGGAGGAGAAGCGGCGGCGCCGGGAAGCAGTGTCTGTTGACTTCACTTGGCACTGTTTAACATTCCACCTCTGGAAATTGTAAAGATGGAGAGATGAGGGGAAGGGACAAGGGGATGAAGAAAGAGGAAAGGGCATGGAGAGTAGAAAACTGATTTCTGCTACAGACATTCAGTACTCTGGCAGTCTGCTGAACTCCTTGAATGAGCAACGTGGCCATGGACTCTTCTGTGATGTTACCGTTATTGTGGAAGACCGAAAATTCCGGGCTCACAAGAATATTCTTTCAGCTTCTAGTACCTACTTCCATCAGCTCTTCTCTGTTGCTGGGCAAGTTGTTGAACTGAGCTTTATAAGAGCAGAGATCTTTGCAGAAATTCTCAATTATATCTATAGTTCTAAAATTGTTCGTGTTAGATCAGATTTGCTTGATGAGTTAATTAAATCAGGGCAGTTATTAGGAGTGAAATTTATAGCAGAGCTTGGTGTCCCATTGTCACAGGTTAAAAGCATCTCAGGTACAGCGCAGGATGGTAATACTGAGCCTTTACCTCCTGATTCTGGTGACAAGAACCTTGTAATACAGAAATCAAAAGATGAAGCCCAAGATAATGGGGCTACTATAATGCCTATTATAACAGAGTCTTTTTCATTATCTGCCGAAGATTATGAAATGAAAAAGATCATTGTTACCGATTCTGATGATGATGATGATGATGTCATTTTTTGCTCCGAGATTCTGCCCACAAAGGAGACTTTGCCGAGTAATAACACAGTGGCACAGGTCCAATCTAACCCAGGCCCTGTTGCTATTTCAGATGTTGCACCTAGTGCTAGCAATAACTCGCCCCCTTTAACAAATATCACACCTACTCAGAAACTTCCTACTCCTGTGAATCAGGCAACTTTGAGCCAAACACAAGGAAGTGAAAAATTGTTGGTATCTTCAGCTCCAACACATCTGACTCCCAATATTATTTTGTTAAATCAGACACCACTTTCTACACCACCAAATGTCAGTTCTTCACTTCCAAATCATATGCCCTCTTCAATCAATTTACTTGTGCAGAATCAGCAGACACCAAACAGTGCTATTTTAACAGGAAACAAGGCCAATGAAGAGGAGGAGGAGGAAATAATAGATGATGATGATGACACTATTAGCTCCAGTCCTGACTCGGCCGTCAGTAATACATCTTTGGTCCCACAGGCTGATACCTCCCAAAATACCAGTTTTGATGGATCATTAATACAGAAGATGCAGATTCCTACACTTCTTCAAGAACCACTTTCCAATTCCTTAAAAATTTCAGATATAATTACTAGAAATACTAATGATCCAGGCGTAGGATCAAAACATCTAATGGAGGGTCAGAAGATCATTACTTTAGATACAGCTACTGAAATTGAAGGCTTATCGACTGGTTGCAAGGTTTATGCAAATATCGGTGAAGATACTTATGATATAGTGATCCCTGTCAAAGATGACCCTGATGAAGGGGAGGCCAGACTTGAGAATGAAATACCAAAAACGTCTGGCAGCGAGATGGCAAACAAACGTATGAAAGTAAAACATGATGATCACTATGAGTTAATAGTAGATGGAAGGGTCTATTATATCTGTATTGTATGCAAAAGGTCATATGTCTGTCTGACAAGCTTGCGGAGACATTTTAACATTCATTCTTGGGAGAAGAAGTATCCGTGCCGTTACTGTGAGAAGGTATTTCCTCTTGCAGAATATCGCACAAAGCATGAAATTCATCACACAGGGGAGCGAAGGTATCAGTGTTTGGCCTGTGGCAAATCTTTCATCAACTATCAGTTTATGTCTTCACATATAAAGTCAGTTCATAGTCAAGATCCTTCTGGGGACTCAAAGCTTTATCGTTTACATCCATGCAGGTCTTTACAAATCAGACAATATGCATATCTTTCCGATAGATCAAGCACTATTCCTGCAATGAAGGATGATGGTATTGGGTATAAGGTTGACACTGGAAAAGAACCTCCAGTAGGGACCACTACATCTACTCAGAACAAGCCAATGACCTGGGAAGATATTTTTATTCAGCAGGAAAATGATTCAATTTTTAAACAAAATGTAACAGATGGCAGTACTGAGTTTGAATTTATAATACCAGAGTCTTACTAAACTCCTTTGAAATACTAGAAAGTTTTGTTTTGGATGATGGGGCAGGGGTTTCAGAAGATCTGTAAAACAAATTAAGGTGCGAACAAGTTAATTTGATCTGCCACATTATCTGAAGGAAGTGTAGTGGGATTTTTGTTGATAATTTTTAGAAGCAAATTTTCCTGAAAGTTTTGAGTAGAGGTGAGACCCCCTCCCCAAGTATCTGTTTATATAGTTAGTTTTCAGCTCATTTAAAAGAGGCAAAAATTAAAAGCTTGGAGAGATAGTTTCCTGAATAGAATTTGAAGCAGTCTGAATGTTCTTTGAAAATAACTGGAGTTATTAGCATACCCTAGTACATCTTACAGCTTTCCCCTTCCATGTTAGCACTTTACTGCTGAATTCTCAATTTTCTTAACATTGAGACAATAAATGTGTGTTTTGTCTTGTATATGGCATAAAGAGTAAATAAGTTTTAGAGTTGTTCTGGAAAATGTCAGAATAAGTCAGTACTTGGGTTGTGTAATCTGCTAGTCCAAGCGAACAGCAACCTCCTGCTACCCTCCCTCTATGAAAATAGCCATGCAGACAAGTCTCTCATCTGAAGAACAAATTAGATTTAGCTAATTAGAATTAATCCTGGCTTTCATTGCCATAGTCTGTAAAAGACTTTGGTGGCTAGACCACTTTATACCTTCGCAGTGTGGTCTCTGGGGGCAAAAAACTAATGAAAACAATCTCTGTAATGGCAGATAGGAGGAGATGAAAAGTTCTGTTGCATGGATTTTTAATTCTCTGGCTACCACATAGTAGAGAATGGAATGAAGATTTCCTTTTGGCTTCTTAAGGTTAAAAATATTCCCATGAACATGAAAATTTTCAAATTTTGAATCTGAAAGCCACCAAATGTATCTTTATGTATAAATCCTTGTAAATGATAGATTCCATGGGTGAGACTTTACATATTTTGGGTGGGAGGCTACTGGCATATATTTTTAAATGTTCATATTGCGTAGAATCTCCACTAGGAAGTCTTTATTTGAAATAGTTGAATCAGTGATCTAGTATTTTCCTTTCGGCAAGATTTGTTAGGTTTTTACCCCTTCTAAAATAAGTTTTATTCCATCTGCAAATTGCTGCAATATTATAGTAATCAGAAACTACATAAGGAATGTTATATAGGCTTGTCAGTTCCCATTTTTCTTGACAACAATAAATACCACTTTTAAAAATGACACATATTTAAACACTTAGAAAATAAAGTTAACACTTACTGAAGTGCTAGTACTAAACTGTGCTAGTACTAAAAGAAAACAGGTTGGAACATACATATAGCCTAGCATTTATAACAGAATTGTTGAACGTCTGTAAATGATTTTTTTTTTTTTTGCAAAGGAAAAAATTGATACTGGAAAAGATTGTTGTGCATAGTTATTAGTCATTTGTAACCTTGCTTAAGTATTTCTTAGTCCAACATAGATATTTTCTTTCTCCTGACCATGTATTTTAAAATATAGTCTATTTCTTGACTTTGAACTTAAAGCTTTAATCATAATTTCTCATGTATACATCGTTCTTCTGATGGTAAGCTGGATTTGAAGGTAGTGGTTTCAGTGTTTCTTAAGTTGGTAGCTGAGGGTATCAGGCATCAGTTCATGCAATAATACAAGAAAAAAAATCCTTTGCTTGCCAAGAGGTAGAGTGATGTGCATTTATCTGTTTTCTGTTCTGTAAGTCTAGACCTTCAAACCATTTGTAAACTAACCCCTGGGAAATTTGAAATTACCTGATAACTTAAGACTCTGTGATCTCTGGAATCACCATATGTTTCTTTTTTGTGTAGATATTAATAACATTACTCTTTGACTATAGTGTGCACTCTGAAATGTACTCAGTGAAAATTTGTTTTGAGTTTCATTAATGCTATTTCACCAGTTAGACATAATTACTTCTACCGATGTGAATGATACGGATGCCGGCAGAGCTTCCAGATCTTTCAGACTCAACTGCTAGGTCAATTAGTTTGTCATAATAAAACTTGGCAGATTCTACAAGTCTATTATGACAAACCAGGAACTAATTCTATAATGGAAAACTATCCATTCTGAATAATAGGTATGTAATTATTTGCTGCTGCTGCTGTGCTCTGTAAATTCTGAATATGACATTTAAACTCTGTGCCTACTAAAGGTATCTTCTGGAGTTTTTGGGAGGAGAGAAACTGGAAAATTAAATTGTATTTTTGCCAGAAGACTCTTACTTGCATGTGTCTCAGGGTCTTCAGTTTTTCTATAAGTTTCCATATCCAAAGTTCAGAATTCATGTGAAATACTTCTTTGGGGCAAAAGTCCTTCATTCCTGGTATTTATTGGATTGGAAATCTGTAGCAAGATGCTGTTTAAAATTACCATATTGTTTTTTTATCTTATACTTAGCTCTCTGGCTATTGAACTTCCTTTTCTTGTTTGAAGTTAGCTTCAAATTTGCTCCTATGCTAAATTACCTGTAAATATTCTGGATAGGAACTACTTGAAATAGTAATTTGTTAAAAGATATGACAAAATGAAAATGCTTAAACTACAGAAATTTAAAAATGCCATAACAATCTTGCGAGACTAACTTTAAAATATACTTTAAATGATTATTATGATTTTGGTGGTAACGATCCCCCACACACAACCACTATGAAGAAATAATGCCGCATTTTTCCCCCATTGTACCAAAAAGATAAAAAAATGGTAAACACTGATCAAGGTATTTTGTATTGTCAAGGCATGCATATTCTAAAGAATTAAATGCTAACTTAACAGCACTGGCTTTCTGGCTGGTCAACTATATGAAACCTTGTTCATTCCTCCGAGTACTGTAATGTTCACACTTGTACAATCTTCCCTGTCATGACTTTAAGTTCTACTTTTCATTAACCATGGCCTGATATTAGTTCTTAGAGCTTCTTGTGGCAAAAATAAAATGATTTAATTCTGA</t>
  </si>
  <si>
    <t>&gt;ENSG00000177125_ENST00000319119</t>
  </si>
  <si>
    <t>CGGGGACTGGCCTGGCGCCGGCGGCGGCGGAGGGGGCGCCGCGGGCGGGCGATGTGAGCGCGGCGCTCTGGACAGAGTACGCTTCATGTCAGTAGAAATGGACAGCAGCAGTTTTATTCAGTTTGATGTGCCCGAGTACAGCAGCACCGTTCTGAGCCAGCTAAACGAACTCCGCCTGCAGGGGAAACTATGTGACATCATTGTACACATTCAGGGTCAGCCATTCCGAGCCCACAAAGCAGTCCTTGCTGCCAGCTCCCCATATTTCCGGGACCATTCAGCGTTAAGTACCATGAGTGGCTTGTCAATATCAGTGATTAAAAATCCCAATGTGTTTGAGCAGTTGCTTTCTTTTTGTTACACTGGAAGAATGTCCTTGCAGCTGAAGGATGTTGTCAGTTTTCTGACTGCAGCCAGCTTTCTTCAGATGCAGTGTGTCATTGACAAGTGCACGCAGATCCTAGAGAGCATCCATTCCAAAATCAGCGTTGGAGATGTTGACTCTGTTACCGTCGGTGCTGAAGAGAATCCCGAGAGTCGAAACGGAGTGAAAGACAGCAGCTTCTTTGCCAACCCAGTGGAGATCTCTCCTCCATATTGCTCTCAGGGACGGCAGCCCACCGCAAGCAGTGACCTCCGGATGGAGACGACCCCCAGCAAAGCTTTGCGCAGCCGCTTACAGGAGGAGGGGCACTCAGACCGCGGGAGCAGTGGGAGCGTTTCTGAATATGAGATTCAGATAGAGGGAGACCATGAGCAAGGAGACCTATTGGTGAGGGAGAGCCAGATCACCGAGGTGAAAGTGAAGATGGAGAAGTCCGACCGGCCCAGCTGTTCCGACAGCTCCTCCCTGGGTGACGATGGGTACCACACCGAGATGGTTGATGGGGAACAAGTTGTGGCAGTGAATGTGGGCTCCTATGGTTCTGTGCTCCAGCACGCATACTCCTATTCCCAAGCAGCCTCACAGCCAACCAATGTATCAGAAGCTTTTGGAAGTTTGAGTAATTCCAGCCCATCCAGGTCCATGCTGAGCTGTTTCCGAGGAGGGCGTGCCCGCCAGAAGCGGGCTTTGTCTGTCCACCTGCACAGTGACCTGCAGGGCCTGGTGCAGGGCTCTGACAGTGAAGCCATGATGAACAACCCCGGGTATGAGAGCAGTCCCCGGGAGAGGAGTGCGAGAGGGCATTGGTACCCGTACAATGAGAGGTTGATCTGTATTTACTGTGGAAAGTCCTTCAACCAGAAAGGAAGCCTTGATAGGCACATGCGACTCCATATGGGAATCACCCCCTTTGTGTGCAAGTTCTGTGGGAAGAAGTACACACGGAAGGACCAACTGGAGTACCACATCCGGGGCCATACAGATGATAAACCATTCCGCTGTGAGATCTGCGGGAAGTGCTTTCCATTCCAAGGTACCCTCAACCAGCACTTGCGGAAAAACCACCCAGGCGTTGCTGAAGTCAGGAGTCGCATTGAGTCCCCCGAGAGAACAGATGTGTACGTGGAACAGAAACTAGAAAATGACGCATCGGCCTCAGAGATGGGCCTAGATTCCCGGATGGAAATTCACACAGTGTCTGATGCTCCCGATTAAGATGGTAAAGAAGTGCACCCAAACAAAGCACATTAATCAATGCATATTTGTGATTTGCTTTGTTGTAATCTTTGGTTTTCCCAACCATCTGGAAATCTCTTGGTCTCTTGGCAGTTTTTCTAAAGTTTCTGGATGGAACACTTCGTTGTGTTTATCCTTTCCCCTGCCCTCCCTCCCCGAAGGAGCTCAAAGCATGAAGGGCAACGCATCCAGGGAAAACACAGGCTGACAGTATTCCTCTTTGGCTGAACTCTTAATCCAAAATCTGCCAGTGATTTAGCTATGCCAACTGGTTGACCCTCCATTCTCTGCCAAGAGGCATACTCTTTCTCATTGTGTGCGCTGGCAGCAGTGCACTTCCACGGAGGGAGATTAGGATGCCGTCAGCTGATACAAATGGGTAACCTTTTCTAATTTAAAATTCCTTTTAGGGGGTAGTTAGACAATTTATATATATATATAATAAAACTATTATTATATATATAGTATATATACATTTTCAAATTTGATTTTATTCTGGTTGAGGTGAATGTAAGAGGAATATATAATTTAATACAATGTGAACAGGGCTTCTGAGTCTATCTCATCCCTACCTAATATGTTAGGGTTTTGCCCCTTCATTTCCCTTACAAAAGAATGTTAGTAGGTTTATATTAATCATTGTGTCCAAAAGCAAGCAAAGCAAATCACAGTGTTCACAGCTCTGCTTCATAACAAATACATAAACCAAATGCCATAAAATTTCTTCAACTCTAGTTGGAAACCGTTTGGAATTTTTGTTAGTTGTCCAGCAGGTAAGCTGGATGACCTGTGGTGCTGACCTTTTTACATAGTGTAGTGTTATATTAGCCAACCCCAAAGGAGCAGTGGTTTTCAAGGTTTTTACTGGCCTACAAATCTACCTTCATTCCGTACTGTAGAAACATACATACCAGGTAACTAAATCGAATCACTCTCTATCATGAGTTAGTACTCACTCGCACTTAAGGAAAGGGATTTGTAGTTCTGTCTACAAAATTCTCCAAGCAGTGTTGTGGTTTTTTTTGTTTTTGTTTTTTTTCTTTCTCTTTTCAAACAGCCAGTTCAGGTGCACAGCAACTTTTTCTACATGCAGTTCCCAGGGAAACTGCAGAACTTAGAATTTGTACTTTTTGTAAAGCTATACTCTATGGGAATTGCAAGCAATATATCTATCTTAGTATTGTGTGTGCTAATGAGAGCCTCAGTGGCTCCCCCACTCTCTCAGTGTTTCCTGCTTAAAGAACCAACAGTTTAAAAGCCCTCTAAGATACTCTGTGTGTCACCAAATCTGTGTGTCACCATTTTTTGGTCATGTGGTGCTATTTTTGTTAAGTGTCTTTTTAGGTCAGTATAGTTGTAGAAAATGTGAAATCTGATGGTAATAATGAATTATAATTGTTTTCCTCTCTTGAGTTCATAGCTTGAAAAGAGACCTCAAAAGCATGTGCTGGCAAACACGTTACTGTATGAAAACATACCTGAGTCCATTTGAATAATGTTTTATTAGTACTTTCGGAAATGTCTTCAGTTCTGTATTGTGTTCACATACACAAACAGGCTTTACAAGATTGCTTCGGTACTGTAAACTCTGGCAGAGAGTAATTTTGTAGGCAGTTTGGTGGTGAGTTTGTGCTGCAGGCTGCCTGTGGGATGTCAGCGTTCTGGTATCTGCCTGAGAACCTGGGCTCTGAGACGCACAACCAGTGCACCTCCATAGGAGAACAGTGCAGCCACCTAAAAGAAAAACGAACGAAGGACCAGCCTCAGAGGCTAGAAGTTAAAGGAATACAGAATTAGATGTTTGCTGGTTTTCTGTGCTTTTTTGGCTCCTAAAATACCAATGGTGGATTTGTTTTTGTTTTTGTTTTTTGTTTTGAGAAATAAAAAGTCATTCAAGCCCTTTGTGTGTAATAGCCCCCAGGGGTGGCAGCTGTGCAGTCGCATCTCTTTGGCACACAGGATCTGTTCACGTGTGAACTGCTGCGCTACACATCAGTGTTAACTCCCTACAGATTACACTCTAATCCCGCTGCTCCCGAGGAGCGGCTTTGCTAAATCGGGTATATAGTATATGCCTTTTTCCTCGTCAAACTGCCTAAGTAGGGGTTCGTTCTCTCCCTGAAGCACTTGTTCAACTCCTGTTAAAGCCGCGTGCCTCAAGGGGAGGCTGGACCCCAAGTGTTTACCCACTTAAATATGTTCTGGGGTTTCAGGTAAATGTTTGTGGGTTTTTTTTTCCTTACATGAATAAGTTTGGTTTTGATTTTTTTTTAATTGAATGCAAAAAATTTGTGTTGTGATACAAATTAAGTTTGTGACAAGAAATGCCCAAATCCAAGGACATAAGAGGTCAAGCTCAGGGAAGGAACCTCCTTTTCACTCAGGCTTGGGGCCTCCAGCGAGGTTTCCAGAGCATTCCATGGTATGAGAGACAGTGAGGAGGGAGGGCACCTGGCGCGGGCACTTCCAGCGTCCTGGCTCTTGGCATTGTCCGTCTTAACCTTATTTACATGGAGTTCTTTGTATTTGTGAATCTGTTTAACTGGTTTGAGTTTACCAAAGAGTGACTTATCCAAAATTGTCTTTGACAAAAATATCCATTGCTTTGATTGTACAGTTCAGGTTCAAACATTGTAATGGGACTGTTAAGGGGCAGAAAATTGATTGAGTTTCTCTCTAAGAATCATGATTCCACATTTTGCAAGTTCCACTTGCTCCCATTCGTGTTGCTAACACTTTACCCTTTCCACTGCTCGCAGTGTTAAGAATGAATTCTCAAGCCATAACACAGTACTGTAAAGTTCCGCAGGGCTTCGAGGGAGGCAGCGCCTAGGCCAGCACGGAGCTGTGTAGCCTCTCTGAGCGTTCGCACTGTCATGCTTCCCAGGGGTGTGACTGGTGAGAGATTAACTCCATTCAGATCGGGCAGCAGCAATTAATTGTGCCTTGCCGCATGAGGATGTGTCAGGAGGATTAACATGACCACAGAACCGAAACATTCTCTCCCTGAAGTTCACTTCACGTCTCCGCAGACGAAGTACGCTGTGTAACTCCTTAGAGCAACTCTTTTTGGAAAGCAAAGTCCCTATTTCTGTACAGTTTTAGGTTAGGTGTTTCATTTATAACAGATGCAGAAATCAATTAAGATAAAGTGATATGTGAAGAAATCTTTTACAGTAAAATATATCCTGAATTCATATAGGCTTGTTCATAATTGAGTCTCTTCTTGAGCTACCTTTTCAATATTAGACAATGTGAAGACAGTGACAGCGTCCTTTTCTAGAGATATTTAGCCTGTTATTACAAACTGTGAAGACAAAGAATTTTATACTTTTACTAATGTTTGTGGTTTTAAACAGTTATTTTCATTCTAATCAGTTCTCTACCCTCTAATTTCTACTAAAGCTGTAAATACATTTAGAAATTATATTTGTAAATACAGTATATGGAGACAAGTTAATTTTTTGGTCAGTGGAAAAAGCCTCCCAACCAATTGGCCCTGCCTTGGCAGTTGTGTTTTTTGTTGTTGTTGTTGTTGTTTTAGTTTAGTTTTTTTTTTTAAACAGCAGAAAGGATACTGTCGGTTCACTGTTGAGCAGAATATACTGTAGAACGAAAATGATAATTTTTAAATCTTCCAGAGCATGAGTAAATGTCTTTTCTAATGATAGCAAATATAACCAACTCTTTGTTTTTCCCTTAGCCCAGACCATATAGACCTGCGTATTTTGTGTGTGGTTTTGTTTTTATTTTTGTTCTTACAGCCTAGACCCTAGGAAAAATTTGCAGGAACACGAAACAAGGGCTGGGGGGAAAATCATCTATGTGAATGAGCTTTACTTTAAAGAGATCAATGTATTTTATTTTATCAACTTTTTCTCTTAGTTACTGTGATTTTTGTTGTTGTTGTCCTCGTTATTGTTAAATTCTGTAATGGTTTCCTGTGAAGCCTCCACTGAAAGGGACTCAAATATGCAACACCTAAACTATTTTCCAAGGGCACATGCCCCTTGAATGGTGCTTCTAGACTGGTCAGGGTTATTTATTAAATTTTATATATGAAAGTATTGGGGAATTATGTAAATTCTTTATATGAAACTATCTAGTTCATAAATCATAGATTTCATATTACTCAGTGCAACTGAACTAAAAGTTCAGAAAAGTCATTCACATTGTTCCAAATTTGTAATGGTTGTCACATGTCACATGCGTCTTTTTCAGTAAGTGCCAGAGTGTTCCCACTGTTTCTGCCCAGTGCTTGACTTCTCGGCCCGGAAGAGAACCTGCTTTCTCTGGTTTCCTTCCTGAGTCTGGCACAGACGGGGCTATTGTAGTTCTTGATCAAGTCCTGGAGTCAGCCTTGCCTGGCTCTCCTTGTAGCAGATTCAGTCCACAGACCTCTTGCTGCCCCTCAGTGACAAGTATGCTGTGAATTCAACCTTTGGACTTGCTGCCCAAGCCTTTGGTTGCTGCCCTGACTATTGTAAGAGGTAAACTTACCTGGTTTGTTTGAGAATGACCATTTTCCTAATGTGAAAACCATCTCTCTCACCACTTTTATTAGTAGGGCTAACATTTTTTTCCGTTATAAATGGTTGAGCAATTTGAATGACTTAACACAGTGTCATTATCTTGCAATATAAACTGGTAACCTCACAACTCCACACTTCATCACCATATGAAGTAAATGAAGCTAGCTAAGCGGATGCTGTATCAACTAGTAACTTGCCATTAAGGATTATTTTATAGCATGAATTTAAGACTATTTATTCAAATGATATTTTACTCTTGTATTCACTTTGTTTTAGATTTGTGACATGAATATTTCAGTGCTGCTTAATTTTGTTCTGAATTCTTGTTTCTTGCTTGTAAATGGCTTTTTTATGGTATAAATAAAGTCAATGGACATTGCTGTTTGTAAATAAAAATGCTGCTAGAGCAAA</t>
  </si>
  <si>
    <t>&gt;ENSG00000177125_ENST00000373452</t>
  </si>
  <si>
    <t>GAGGAGTCATTGGTGAATGATGCAAACTCTCTCTCTCCGCAGAGTACGCTTCATGTCAGTAGAAATGGACAGCAGCAGTTTTATTCAGTTTGATGTGCCCGAGTACAGCAGCACCGTTCTGAGCCAGCTAAACGAACTCCGCCTGCAGGGGAAACTATGTGACATCATTGTACACATTCAGGGTCAGCCATTCCGAGCCCACAAAGCAGTCCTTGCTGCCAGCTCCCCATATTTCCGGGACCATTCAGCGTTAAGTACCATGAGTGGCTTGTCAATATCAGTGATTAAAAATCCCAATGTGTTTGAGCAGTTGCTTTCTTTTTGTTACACTGGAAGAATGTCCTTGCAGCTGAAGGATGTTGTCAGTTTTCTGACTGCAGCCAGCTTTCTTCAGATGCAGTGTGTCATTGACAAGTGCACGCAGATCCTAGAGAGCATCCATTCCAAAATCAGCGTTGGAGATGTTGACTCTGTTACCGTCGGTGCTGAAGAGAATCCCGAGAGTCGAAACGGAGTGAAAGACAGCAGCTTCTTTGCCAACCCAGTGGAGATCTCTCCTCCATATTGCTCTCAGGGACGGCAGCCCACCGCAAGCAGTGACCTCCGGATGGAGACGACCCCCAGCAAAGCTTTGCGCAGCCGCTTACAGGAGGAGGGGCACTCAGACCGCGGGAGCAGTGGGAGCGTTTCTGAATATGAGATTCAGATAGAGGGAGACCATGAGCAAGGAGACCTATTGGTGAGGGAGAGCCAGATCACCGAGGTGAAAGTGAAGATGGAGAAGTCCGACCGGCCCAGCTGTTCCGACAGCTCCTCCCTGGGTGACGATGGGTACCACACCGAGATGGTTGATGGGGAACAAGTTGTGGCAGTGAATGTGGGCTCCTATGGTTCTGTGCTCCAGCACGCATACTCCTATTCCCAAGCAGCCTCACAGCCAACCAATGTATCAGAAGCTTTTGGAAGTTTGAGTAATTCCAGCCCATCCAGGTCCATGCTGAGCTGTTTCCGAGGAGGGCGTGCCCGCCAGAAGCGGGCTTTGTCTGTCCACCTGCACAGTGACCTGCAGGGCCTGGTGCAGGGCTCTGACAGTGAAGCCATGATGAACAACCCCGGGTATGAGAGCAGTCCCCGGGAGAGGAGTGCGAGAGGGCATTGGTACCCGTACAATGAGAGGTTGATCTGTATTTACTGTGGAAAGTCCTTCAACCAGAAAGGAAGCCTTGATAGGCACATGCGACTCCATATGGGAATCACCCCCTTTGTGTGCAAGTTCTGTGGGAAGAAGTACACACGGAAGGACCAACTGGAGTACCACATCCGGGGCCATACAGATGATAAACCATTCCGCTGTGAGATCTGCGGGAAGTGCTTTCCATTCCAAGGTACCCTCAACCAGCACTTGCGGAAAAACCACCCAGGCGTTGCTGAAGTCAGGAGTCGCATTGAGTCCCCCGAGAGAACAGATGTGTACGTGGAACAGAAACTAGAAAATGACGCATCGGCCTCAGAGATGGGCCTAGATTCCCGGATGGAAATTCACACAGTGTCTGATGCTCCCGATTAAGATGGTAAAGAAGTGCACCCAAACAAAGCACATTAATCAATGCATATTTGTGATTTGCTTTGTTGTAATCTTTGGTTTTCCCAACCATCTGGAAATCTCTTGGTCTCTTGGCAGTTTTTCTAAAGTTTCTGGATGGAACACTTCGTTGTGTTTATCCTTTCCCCTGCCCTCCCTCCCCGAAGGAGCTCAAAGCATGAAGGGCAACGCATCCAGGGAAAACACAGGCTGACAGTATTCCTCTTTGGCTGAACTCTTAATCCAAAATCTGCCAGTGATTTAGCTATGCCAACTGGTTGACCCTCCATTCTCTGCCAAGAGGCATACTCTTTCTCATTGTGTGCGCTGGCAGCAGTGCACTTCCACGGAGGGAGATTAGGATGCCGTCAGCTGATACAAATGGGTAACCTTTTCTAATTTAAAATTCCTTTTAGGGGGTAGTTAGACAATTTATATATATATATAATAAAACTATTATTATATATATAGTATATATACATTTTCAAATTTGATTTTATTCTGGTTGAGGTGAATGTAAGAGGAATATATAATTTAATACAATGTGAACAGGGCTTCTGAGTCTATCTCATCCCTACCTAATATGTTAGGGTTTTGCCCCTTCATTTCCCTTACAAAAGAATGTTAGTAGGTTTATATTAATCATTGTGTCCAAAAGCAAGCAAAGCAAATCACAGTGTTCACAGCTCTGCTTCATAACAAATACATAAACCAAATGCCATAAAATTTCTTCAACTCTAGTTGGAAACCGTTTGGAATTTTTGTTAGTTGTCCAGCAGGTAAGCTGGATGACCTGTGGTGCTGACCTTTTTACATAGTGTAGTGTTATATTAGCCAACCCCAAAGGAGCAGTGGTTTTCAAGGTTTTTACTGGCCTACAAATCTACCTTCATTCCGTACTGTAGAAACATACATACCAGGTAACTAAATCGAATCACTCTCTATCATGAGTTAGTACTCACTCGCACTTAAGGAAAGGGATTTGTAGTTCTGTCTACAAAATTCTCCAAGCAGTGTTGTGGTTTTTTTTGTTTTTGTTTTTTTTCTTTCTCTTTTCAAACAGCCAGTTCAGGTGCACAGCAACTTTTTCTACATGCAGTTCCCAGGGAAACTGCAGAACTTAGAATTTGTACTTTTTGTAAAGCTATACTCTATGGGAATTGCAAGCAATATATCTATCTTAGTATTGTGTGTGCTAATGAGAGCCTCAGTGGCTCCCCCACTCTCTCAGTGTTTCCTGCTTAAAGAACCAACAGTTTAAAAGCCCTCTAAGATACTCTGTGTGTCACCAAATCTGTGTGTCACCATTTTTTGGTCATGTGGTGCTATTTTTGTTAAGTGTCTTTTTAGGTCAGTATAGTTGTAGAAAATGTGAAATCTGATGGTAATAATGAATTATAATTGTTTTCCTCTCTTGAGTTCATAGCTTGAAAAGAGACCTCAAAAGCATGTGCTGGCAAACACGTTACTGTATGAAAACATACCTGAGTCCATTTGAATAATGTTTTATTAGTACTTTCGGAAATGTCTTCAGTTCTGTATTGTGTTCACATACACAAACAGGCTTTACAAGATTGCTTCGGTACTGTAAACTCTGGCAGAGAGTAATTTTGTAGGCAGTTTGGTGGTGAGTTTGTGCTGCAGGCTGCCTGTGGGATGTCAGCGTTCTGGTATCTGCCTGAGAACCTGGGCTCTGAGACGCACAACCAGTGCACCTCCATAGGAGAACAGTGCAGCCACCTAAAAGAAAAACGAACGAAGGACCAGCCTCAGAGGCTAGAAGTTAAAGGAATACAGAATTAGATGTTTGCTGGTTTTCTGTGCTTTTTTGGCTCCTAAAATACCAATGGTGGATTTGTTTTTGTTTTTGTTTTTTGTTTTGAGAAATAAAAAGTCATTCAAGCCCTTTGTGTGTAATAGCCCCCAGGGGTGGCAGCTGTGCAGTCGCATCTCTTTGGCACACAGGATCTGTTCACGTGTGAACTGCTGCGCTACACATCAGTGTTAACTCCCTACAGATTACACTCTAATCCCGCTGCTCCCGAGGAGCGGCTTTGCTAAATCGGGTATATAGTATATGCCTTTTTCCTCGTCAAACTGCCTAAGTAGGGGTTCGTTCTCTCCCTGAAGCACTTGTTCAACTCCTGTTAAAGCCGCGTGCCTCAAGGGGAGGCTGGACCCCAAGTGTTTACCCACTTAAATATGTTCTGGGGTTTCAGGTAAATGTTTGTGGGTTTTTTTTTCCTTACATGAATAAGTTTGGTTTTGATTTTTTTTTAATTGAATGCAAAAAATTTGTGTTGTGATACAAATTAAGTTTGTGACAAGAAATGCCCAAATCCAAGGACATAAGAGGTCAAGCTCAGGGAAGGAACCTCCTTTTCACTCAGGCTTGGGGCCTCCAGCGAGGTTTCCAGAGCATTCCATGGTATGAGAGACAGTGAGGAGGGAGGGCACCTGGCGCGGGCACTTCCAGCGTCCTGGCTCTTGGCATTGTCCGTCTTAACCTTATTTACATGGAGTTCTTTGTATTTGTGAATCTGTTTAACTGGTTTGAGTTTACCAAAGAGTGACTTATCCAAAATTGTCTTTGACAAAAATATCCATTGCTTTGATTGTACAGTTCAGGTTCAAACATTGTAATGGGACTGTTAAGGGGCAGAAAATTGATTGAGTTTCTCTCTAAGAATCATGATTCCACATTTTGCAAGTTCCACTTGCTCCCATTCGTGTTGCTAACACTTTACCCTTTCCACTGCTCGCAGTGTTAAGAATGAATTCTCAAGCCATAACACAGTACTGTAAAGTTCCGCAGGGCTTCGAGGGAGGCAGCGCCTAGGCCAGCACGGAGCTGTGTAGCCTCTCTGAGCGTTCGCACTGTCATGCTTCCCAGGGGTGTGACTGGTGAGAGATTAACTCCATTCAGATCGGGCAGCAGCAATTAATTGTGCCTTGCCGCATGAGGATGTGTCAGGAGGATTAACATGACCACAGAACCGAAACATTCTCTCCCTGAAGTTCACTTCACGTCTCCGCAGACGAAGTACGCTGTGTAACTCCTTAGAGCAACTCTTTTTGGAAAGCAAAGTCCCTATTTCTGTACAGTTTTAGGTTAGGTGTTTCATTTATAACAGATGCAGAAATCAATTAAGATAAAGTGATATGTGAAGAAATCTTTTACAGTAAAATATATCCTGAATTCATATAGGCTTGTTCATAATTGAGTCTCTTCTTGAGCTACCTTTTCAATATTAGACAATGTGAAGACAGTGACAGCGTCCTTTTCTAGAGATATTTAGCCTGTTATTACAAACTGTGAAGACAAAGAATTTTATACTTTTACTAATGTTTGTGGTTTTAAACAGTTATTTTCATTCTAATCAGTTCTCTACCCTCTAATTTCTACTAAAGCTGTAAATACATTTAGAAATTATATTTGTAAATACAGTATATGGAGACAAGTTAATTTTTTGGTCAGTGGAAAAAGCCTCCCAACCAATTGGCCCTGCCTTGGCAGTTGTGTTTTTTGTTGTTGTTGTTGTTGTTTTAGTTTAGTTTTTTTTTTTAAACAGCAGAAAGGATACTGTCGGTTCACTGTTGAGCAGAATATACTGTAGAACGAAAATGATAATTTTTAAATCTTCCAGAGCATGAGTAAATGTCTTTTCTAATGATAGCAAATATAACCAACTCTTTGTTTTTCCCTTAGCCCAGACCATATAGACCTGCGTATTTTGTGTGTGGTTTTGTTTTTATTTTTGTTCTTACAGCCTAGACCCTAGGAAAAATTTGCAGGAACACGAAACAAGGGCTGGGGGGAAAATCATCTATGTGAATGAGCTTTACTTTAAAGAGATCAATGTATTTTATTTTATCAACTTTTTCTCTTAGTTACTGTGATTTTTGTTGTTGTTGTCCTCGTTATTGTTAAATTCTGTAATGGTTTCCTGTGAAGCCTCCACTGAAAGGGACTCAAATATGCAACACCTAAACTATTTTCCAAGGGCACATGCCCCTTGAATGGTGCTTCTAGACTGGTCAGGGTTATTTATTAAATTTTATATATGAAAGTATTGGGGAATTATGTAAATTCTTTATATGAAACTATCTAGTTCATAAATCATAGATTTCATATTACTCAGTGCAACTGAACTAAAAGTTCAGAAAAGTCATTCACATTGTTCCAAATTTGTAATGGTTGTCACATGTCACATGCGTCTTTTTCAGTAAGTGCCAGAGTGTTCCCACTGTTTCTGCCCAGTGCTTGACTTCTCGGCCCGGAAGAGAACCTGCTTTCTCTGGTTTCCTTCCTGAGTCTGGCACAGACGGGGCTATTGTAGTTCTTGATCAAGTCCTGGAGTCAGCCTTGCCTGGCTCTCCTTGTAGCAGATTCAGTCCACAGACCTCTTGCTGCCCCTCAGTGACAAGTATGCTGTGAATTCAACCTTTGGACTTGCTGCCCAAGCCTTTGGTTGCTGCCCTGACTATTGTAAGAGGTAAACTTACCTGGTTTGTTTGAGAATGACCATTTTCCTAATGTGAAAACCATCTCTCTCACCACTTTTATTAGTAGGGCTAACATTTTTTTCCGTTATAAATGGTTGAGCAATTTGAATGACTTAACACAGTGTCATTATCTTGCAATATAAACTGGTAACCTCACAACTCCACACTTCATCACCATATGAAGTAAATGAAGCTAGCTAAGCGGATGCTGTATCAACTAGTAACTTGCCATTAAGGATTATTTTATAGCATGAATTTAAGACTATTTATTCAAATGATATTTTACTCTTGTATTCACTTTGTTTTAGATTTGTGACATGAATATTTCAGTGCTGCTTAATTTTGTTCTGAATTCTTGTTTCTTGCTTGTAAATGGCTTTTTTATGGTATAAATAAAGTCAATGGACATTGCTGTTTGTAAATAAAAATGCTGCTAGAGC</t>
  </si>
  <si>
    <t>&gt;ENSG00000185278_ENST00000367704</t>
  </si>
  <si>
    <t>AACCTCCCTCAATCTTCCTCTCATCCAGTATCACCTTCTTCCCACCCCTTAAGTCCGCCCCTTTTCCCCGCCCTTCCTCGCCATTGTGGGCAGAGACATGACCGTCCACGTGATGCCGTGCTCCCGCCCTCCTCCCGACTGAGGAGGAAGAGCAGAGAGGGGAGGGGGCGCGAGCTCTCACCCCTCCAGTGCCGACGGTAGCGAAAGACTTTCCTCCAGGGGCTTCCTCACTGGGGAATTGCCGGAAAGAGCAAACAAAAAAGGCGCTGGTGTAGGCTCCAAAATAAACACATCTGAATTCATGATGGCATCGACAGAGGCTCTTATTGGATTAAAAGTTTCAAAACAAACAATAACGCTTTGGAAAAAGCAGGGTTGAATGCACCCTCAGGCACGACCATGGAGAAAGGTGGGAACATACAATTGGAGATTCCTGACTTCAGCAACTCTGTCCTGAGCCATCTAAACCAGTTGCGCATGCAGGGCCGTCTCTGTGATATTGTGGTCAATGTGCAAGGACAAGCTTTTCGGGCTCACAAAGTGGTGCTGGCTGCCAGCTCCCCCTATTTCCGGGATCACATGTCCTTGAATGAGATGAGTACAGTCTCCATTTCAGTCATCAAGAACCCTACTGTTTTTGAACAGCTCCTTTCTTTCTGTTACACAGGGCGGATATGCCTGCAACTGGCAGATATCATCAGCTACCTAACAGCTGCCAGTTTTCTGCAAATGCAGCATATTATAGACAAATGTACACAGATCCTGGAGGGCATTCATTTCAAAATTAATGTGGCTGAGGTTGAAGCAGAATTAAGTCAAACAAGGACAAAGCATCAAGAGAGACCTCCAGAGTCTCACAGGGTTACACCAAATCTCAACCGCTCCCTTAGCCCACGACATAATACCCCAAAGGGAAACCGGCGAGGTCAGGTTAGTGCTGTGCTGGATATCAGAGAGCTAAGTCCTCCTGAGGAGTCCACCAGCCCTCAGATCATTGAACCAAGTTCTGATGTAGAGAGCCGGGAGCCCATTCTTCGGATCAACCGAGCAGGACAGTGGTATGTGGAGACAGGAGTGGCGGACCGTGGGGGTCGGAGTGATGATGAAGTTAGAGTTCTTGGAGCAGTACACATCAAAACTGAAAATCTGGAGGAGTGGCTTGGGCCTGAGAATCAGCCTTCTGGAGAAGATGGGAGTAGTGCAGAGGAAGTAACAGCCATGGTGATTGATACCACAGGCCATGGTTCTGTAGGACAGGAAAATTATACTTTAGGGTCTTCAGGAGCCAAGGTGGCTCGGCCAACAAGCAGTGAAGTTGACAGGTAGAAGAGTCAGCAATGATGGGAGTAAGTGGCTATGTGGAGTATCTCCGAGAGCAGGAAGTATCTGAGCGGTGGTTCCGGTACAACCCTCGTCTCACCTGCATCTATTGCGCCAAATCTTTCAACCAGAAGGGAAGCCTGGACCGCCACATGCGCCTACACATGGGGATCACACCATTCGTCTGCCGCATGTGTGGCAAGAAGTATACCCGGAAAGATCAGCTGGAGTATCATATCCGCAAGCACACAGGCAACAAGCCCTTTCACTGTCATGTCTGTGGCAAAAGTTTCCCCTTCCAGGCCATCTTGAATCAGCACTTTCGCAAAAACCACCCTGGCTGTATACCCCTGGAGGGGCCTCACAGCATCTCCCCTGAAACAACTGTCACATCTCGAGGACAAGCTGAGGAAGAGTCACCTTCACAGGAAGAGACAGTTGCTCCTGGGGAAGCTGTCCAGGGCTCTGTGTCCACCACTGGGCCAGACTGAAACATCCAGGGGGAGGGGGCTGACCCTCTTCCCCTATGAGCCATAAGCAGCCAGCATCAGAGCCATGGGCTGATACTTAGATTCACAAAATGCCACATCACTAGGCCAGAAGATGCTCCCAAGATGTTGCCAAACTGGAGGATCAGCAACTTACACAAAAGCACTAAAGGCTCCTCCCTTCTTATTGCCCGCCTCACACTTTGGAAAATAATCAAGCAAATCAACTTTCTAATTCAGGGATCAACAGCCTTGGTTTGTTAACTTTATAAGAAAAAAGGTTTTTTAACAAAACGATGATGATAAATGGTCATTTATCTATCAGTCATGTTTGAACACTGTACTTTGGTCCATATCATCTTGGTGGCTATAATTGCCCGGATCTAAAAAATGCAGCAGGAGCCTCAACCATCCGAAGCAGCCAACCGCAAGAGAGGAGGTAGTCATGATGGTGATGAGGAGGAGAAATTTCTCCTCTTCCTTCCCTGGCATAACATGCATTTTTGTGTTTCAAG</t>
  </si>
  <si>
    <t>&gt;ENSG00000185278_ENST00000427304</t>
  </si>
  <si>
    <t>CACTTCCGGGACGGTGTTCCGGCCCATTCCGGCCCATTTCCACCCCCGGAGCTCTCACCCCTCCAGTGCCGACGGTAGCGAAAGACTTTCCTCCAGGGGCTTCCTCACTGGGGAATTGCCGGAAAGAGCAAACAAAAAAGGCGCTGGTGTAGGCTCCAAAATAAACACATCTGAATTCATGATGGCATCGACAGAGGCTCTTATTGGATTAAAAGTTTCAAAACAAACAATAACGCTTTGGAAAAAGCAGGGTTGAATGCACCCTCAGGCACGACCATGGAGAAAGGTGGGAACATACAATTGGAGATTCCTGACTTCAGCAACTCTGTCCTGAGCCATCTAAACCAGTTGCGCATGCAGGGCCGTCTCTGTGATATTGTGGTCAATGTGCAAGGACAAGCTTTTCGGGCTCACAAAGTGGTGCTGGCTGCCAGCTCCCCCTATTTCCGGGATCACATGTCCTTGAATGAGATGAGTACAGTCTCCATTTCAGTCATCAAGAACCCTACTGTTTTTGAACAGCTCCTTTCTTTCTGTTACACAGGGCGGATATGCCTGCAACTGGCAGATATCATCAGCTACCTAACAGCTGCCAGTTTTCTGCAAATGCAGCATATTATAGACAAATGTACACAGATCCTGGAGGGCATTCATTTCAAAATTAATGTGGCTGAGGTTGAAGCAGAATTAAGTCAAACAAGGACAAAGCATCAAGAGAGACCTCCAGAGTCTCACAGGGTTACACCAAATCTCAACCGCTCCCTTAGCCCACGACATAATACCCCAAAGGGAAACCGGCGAGGTCAGGTTAGTGCTGTGCTGGATATCAGAGAGCTAAGTCCTCCTGAGGAGTCCACCAGCCCTCAGATCATTGAACCAAGTTCTGATGTAGAGAGCCGGGAGCCCATTCTTCGGATCAACCGAGCAGGACAGTGGTATGTGGAGACAGGAGTGGCGGACCGTGGGGGTCGGAGTGATGATGAAGTTAGAGTTCTTGGAGCAGTACACATCAAAACTGAAAATCTGGAGGAGTGGCTTGGGCCTGAGAATCAGCCTTCTGGAGAAGATGGGAGTAGTGCAGAGGAAGTAACAGCCATGGTGATTGATACCACAGGCCATGGTTCTGTAGGACAGGAAAATTATACTTTAGGGTCTTCAGGAGCCAAGGTGGCTCGGCCAACAAGCAGTGAAGTTGACAGATTTAGCCCCTCCGGCAGTGTTGTTCCCTTGACAGAGAGACACAGAGCCAGAAGTGAGTCTCCTGGGAGAATGGATGAGCCTAAGCAACCCAGCTCCCAGGTAGAAGAGTCAGCAATGATGGGAGTAAGTGGCTATGTGGAGTATCTCCGAGAGCAGGAAGTATCTGAGCGGTGGTTCCGGTACAACCCTCGTCTCACCTGCATCTATTGCGCCAAATCTTTCAACCAGAAGGGAAGCCTGGACCGCCACATGCGCCTACACATGGGGATCACACCATTCGTCTGCCGCATGTGTGGCAAGAAGTATACCCGGAAAGATCAGCTGGAGTATCATATCCGCAAGCACACAGGCAACAAGCCCTTTCACTGTCATGTCTGTGGCAAAAGTTTCCCCTTCCAGGCCATCTTGAATCAGCACTTTCGCAAAAACCACCCTGGCTGTATACCCCTGGAGGGGCCTCACAGCATCTCCCCTGAAACAACTGTCACATCTCGAGGACAAGCTGAGGAAGAGTCACCTTCACAGGAAGAGACAGTTGCTCCTGGGGAAGCTGTCCAGGGCTCTGTGTCCACCACTGGGCCAGACTGAAACATCCAGGGGGAGGGGGCTGACCCTCTTCCCCTATGAGCCATAAGCAGCCAGCATCAGAGCCATGGGCTGATACTTAGATTCACAAAATGCCACATCACTAGGCCAGAAGATGCTCCCAAGATGTTGCCAAACTGGAGGATCAGCAACTTACACAAAAGCACTAAAGGCTCCTCCCTTCTTATTGCCCGCCTCACACTTTGGAAAATAATCAAGCAAATCAACTTTCTAATTCAGGGATCAACAGCCTTGGTTTGTTAACTTTATAAGAAAAAAGGTTTTTTAACAAAACGATGATGATAAATGGTCATTTATCTATCAGTCATGTTTGAACACTGTACTTTGGTCCATATCATCTTGGTGGCTATAATTGCCCGGATCTAAAAAATGCAGCAGGAGCCTCAACCATCCGAAGCAGCCAACCGCAAGAGAGGAGGTAGTCATGATGGTGATGAGGAGGAGAAATTTCTCCTCTTCCTTCCCTGGCATAACATGCATTTTTGTGTTTCAAG</t>
  </si>
  <si>
    <t>&gt;ENSG00000185278_ENST00000367702</t>
  </si>
  <si>
    <t>CCACCCCCGGAGCTCTCACCCCTCCAGTGCCGACGGTAGCGAAAGACTTTCCTCCAGGGGCTTCCTCACTGGGGAATTGCCGGAAAGAGCAAACAAAAAAGGCGCTGGTGTAGGCTCCAAAATAAACACATCTGAATTCATGATGGCATCGACAGAGGCTCTTATTGGATTAAAAGTTTCAAAACAAACAATAACGCTTTGGAAAAAGCAGGGTTGAATGCACCCTCAGGCACGACCATGGAGAAAGGTGGGAACATACAATTGGAGATTCCTGACTTCAGCAACTCTGTCCTGAGCCATCTAAACCAGTTGCGCATGCAGGGCCGTCTCTGTGATATTGTGGTCAATGTGCAAGGACAAGCTTTTCGGGCTCACAAAGTGGTGCTGGCTGCCAGCTCCCCCTATTTCCGGGATCACATGTCCTTGAATGAGATGAGTACAGTCTCCATTTCAGTCATCAAGAACCCTACTGTTTTTGAACAGCTCCTTTCTTTCTGTTACACAGGGCGGATATGCCTGCAACTGGCAGATATCATCAGCTACCTAACAGCTGCCAGTTTTCTGCAAATGCAGCATATTATAGACAAATGTACACAGATCCTGGAGGGCATTCATTTCAAAATTAATGTGGCTGAGGTTGAAGCAGAATTAAGTCAAACAAGGACAAAGCATCAAGAGAGACCTCCAGAGTCTCACAGGGTTACACCAAATCTCAACCGCTCCCTTAGCCCACGACATAATACCCCAAAGGGAAACCGGCGAGGTCAGGTTAGTGCTGTGCTGGATATCAGAGAGCTAAGTCCTCCTGAGGAGTCCACCAGCCCTCAGATCATTGAACCAAGTTCTGATGTAGAGAGCCGGGAGCCCATTCTTCGGATCAACCGAGCAGGACAGTGGTATGTGGAGACAGGAGTGGCGGACCGTGGGGGTCGGAGTGATGATGAAGTTAGAGTTCTTGGAGCAGTACACATCAAAACTGAAAATCTGGAGGAGTGGCTTGGGCCTGAGAATCAGCCTTCTGGAGAAGATGGGAGTAGTGCAGAGGAAGTAACAGCCATGGTGATTGATACCACAGGCCATGGTTCTGTAGGACAGGAAAATTATACTTTAGGGTCTTCAGGAGCCAAGGTGGCTCGGCCAACAAGCAGTGAAGTTGACAGATTTAGCCCCTCCGGCAGTGTTGTTCCCTTGACAGAGAGACACAGAGCCAGAAGTGAGTCTCCTGGGAGAATGGATGAGCCTAAGCAACCCAGCTCCCAGGTATGGAGTTGTGGATTTAGAACTGCTTTGGTGGTTGGAGGAATTGCTACTGTGTATGAATAGAAAATAATGAAAAA</t>
  </si>
  <si>
    <t>&gt;ENSG00000185278_ENST00000367701</t>
  </si>
  <si>
    <t>AGACTTTCCTCCAGGGGCTTCCTCACTGGGGAATTGCCGGAAAGAGCAAACAAAAAAGGCGCTGGTGTAGGCTCCAAAATAAACACATCTGAATTCATGATGGCATCGACAGAGGCTCTTATTGGATTAAAAGTTTCAAAACAAACAATAACGCTTTGGAAAAAGGGTTGAATGCACCCTCAGGCACGACCATGGAGAAAGGTGGGAACATACAATTGGAGATTCCTGACTTCAGCAACTCTGTCCTGAGCCATCTAAACCAGTTGCGCATGCAGGGCCGTCTCTGTGATATTGTGGTCAATGTGCAAGGACAAGCTTTTCGGGCTCACAAAGTGGTGCTGGCTGCCAGCTCCCCCTATTTCCGGGATCACATGTCCTTGAATGAGATGAGTACAGTCTCCATTTCAGTCATCAAGAACCCTACTGTTTTTGAACAGCTCCTTTCTTTCTGTTACACAGGGCGGATATGCCTGCAACTGGCAGATATCATCAGCTACCTAACAGCTGCCAGTTTTCTGCAAATGCAGCATATTATAGACAAATGTACACAGATCCTGGAGGGCATTCATTTCAAAATTAATGTGGCTGAGGTTGAAGCAGAATTAAGTCAAACAAGGACAAAGCATCAAGAGAGACCTCCAGAGTCTCACAGGGTTACACCAAATCTCAACCGCTCCCTTAGCCCACGACATAATACCCCAAAGGGAAACCGGCGAGGTCAGGTTAGTGCTGTGCTGGATATCAGAGAGCTAAGTCCTCCTGAGGAGTCCACCAGCCCTCAGATCATTGAACCAAGTTCTGATGTAGAGAGCCGGGAGCCCATTCTTCGGATCAACCGAGCAGGACAGTGGTATGTGGAGACAGGAGTGGCGGACCGTGGGGGTCGGAGTGATGATGAAGTTAGAGTTCTTGGAGCAGTACACATCAAAACTGAAAATCTGGAGGAGTGGCTTGGGCCTGAGAATCAGCCTTCTGGAGAAGATGGGAGTAGTGCAGAGGAAGTAACAGCCATGGTGATTGATACCACAGGCCATGGTTCTGTAGGACAGGAAAATTATACTTTAGGGTCTTCAGGAGCCAAGGTGGCTCGGCCAACAAGCAGTGAAGTTGACAGATTTAGCCCCTCCGGCAGTGTTGTTCCCTTGACAGAGAGACACAGAGCCAGAAGTGAGTCTCCTGGGAGAATGGATGAGCCTAAGCAACCCAGCTCCCAGGTAGAAGAGTCAGCAATGATGGGAGTAAGTGGCTATGTGGAGTATCTCCGAGAGCAGGAAGTATCTGAGCGGTGGTTCCGGTACAACCCTCGTCTCACCTGCATCTATTGCGCCAAATCTTTCAACCAGAAGGGAAGCCTGGACCGCCACATGCGCCTACACATGGGGATCACACCATTCGTCTGCCGCATGTGTGGCAAGAAGTATACCCGGAAAGATCAGCTGGAGTATCATATCCGCAAGCACACAGGCAACAAGCCCTTTCACTGTCATGTCTGTGGCAAAAGTTTCCCCTTCCAGGCCATCTTGAATCAGCACTTTCGCAAAAACCACCCTGGCTGTATACCCCTGGAGGGGCCTCACAGCATCTCCCCTGAAACAACTGTCACATCTCGAGGACAAGCTGAGGAAGAGTCACCTTCACAGGAAGAGACAGTTGCTCCTGGGGAAGCTGTCCAGGGCTCTGTGTCCACCACTGGGCCAGACTGAAACATCCAGGGGGAGGGGGCTGACCCTCTTCCCCTATGAGCCATAAGCAGCCAGCATCAGAGCCATGGGCTGATACTTAGATTCACAAAATGCCACATCACTAGGCCAGAAGATGCTCCCAAGATGTTGCCAAACTGGAGGATCAGCAACTTACACAAAAGCACTAAAGGCTCCTCCCTTCTTATTGCCCGCCTCACACTTTGGAAAATAATCAAGCAAATCAACTTTCTAATTCAGGGATCAACAGCCTTGGTTTGTTAACTTTATAAGAAAAAAGGTTTTTTAACAAAACGATGATGATAAATGGTCATTTATCTATCAGTCATGTTTGAACACTGTACTTTGGTCCATATCATCTTGGTGGCTATAATTGCCCGGATCTAAAAAATGCAGCAGGAGCCTCAACCATCCGAAGCAGCCAACCGCAAGAGAGGAGGTAGTCATGATGGTGATGAGGAGGAGAAATTTCTCCTCTTCCTTCCCTGGCATAACATGCATTTTTGTGTTTCAAGAAAAAAATGAATACTGGTGGTTCTTATTTTGAAAGGTTAGGCTTTATCTTTCCCCTGACTAGGCATCTAATACTTTGCCTGGTTATTTCATATAATCAGCCATCTTGAAGCAGTATTCTAGTGGACAACATCACCTGAAGCACTTGGCAACTGGGAGTGAAATGAGCAGCAAAGTGTATGCAATAGGTACTGCTACATTTGGGGGGCTTGAGTGTTGTGTTGAGGAAGAGGAGAGCAGGGAGGGAAGTGTTTTTATGTTTTGCAAATATCAAACAGCACAGAGCCGTTCTGCAACTTCCTGACTGGTATTTGTAAACCATAGTGCTACACATCCTTGGGTAATGGCTCTAGTTCAGGTGAATTAATGTGTTAGGCTGACTACCAAAGTTTCATCTAGTCTCTTTGGCTCCTATTTTCACGTTCAGCAATATTGTAATCAAAAATGTCACTTTCCAGTGAAATGAGCCTGGATTGTATTTTTAAATCCACAGGTCTCCATATTTGATAACTTTTATATGAAGTTTTAAACATGTTTTTTCTGCAGTATTGTGGTTGAAGAAATTCAACACTATGGTTCTTACTGCAACCACAATTTCATTTCCTTATACATATGTAATAGTTTATATTTTCAGGCATATAGAAGGACCTCACTTAAAACTATGTCTCGGGTCTGCAAACCTAGTAATTCATAAACCAACCATCAGCAAACCATAGCTGGTGACTCCAAGAGCTTTGCTTTTTAATAATATACTACAGGGCACTTATCAGAAAACATCATGCAGAATCATGTTGCAATAAATGATCAAAGGATCAATTTTGGTCAGGTTTGGTTACTTAGTCATTCCTAAGATTTTTAAAACTTCAAGGGACCCTTTTAGTAATTCTGGGTATTTCTAAGATTCTTAATCCAGCACTGAGAGAAAGAACTTAGCAAACATGTAGAGCTTTGGATACCCCGTCTTTCATGAAGTGAGAGAAGGAGGAATATTAAGGGATGCCGGCAAATAGATGCTTATAACTTACAGTGCAAGTTGAAAAATCTCTAGCTTCTGTTGACGGAGCACTAGTTGTTGGGGTTCTTTTAAGTATGTAATGGTTTAAGAAATTGTTTCAGTGCAGAGGCATAGATGACTGTAAAAGAGATTTGGCAGAGGGACAGGTTGTACCTGCACTGGTGAACCATCTGTGAGAATGTTAGTCATGTGCTCCTTTCCTGAGATTGCTTTGTGGTATGTGAAAAGGTGGGTAGAAAAGAAAGAAATCTCTTTGAGATAAGAAATTAGAATGCAAAGGGTAGATCTTAAGCAATCTGAGAATTGTACATGTACATAAAGCTGCACCCTCTCACAAGAGAAAGGTTATTTTATCTTCTGAAAAAGCATAGAAATGCATCTTTTATGGGAAGATAATGATGCTACCATTTAATAAGAGCCTACCCTTAAAGGCAGCATTGAAACTGTATTTTGTCTTTAGAAGACATAGACTGGTGCATCCTCCGCTTTAGTTAGACAACAGCATGATAAGGAAAAAACTGTCTTCTAAAGCCATCTTTAGGGACTGGCTGTGCTCTGTGGCATAGAAAAGGTAAAGTTGAATTAGCCAAAAATCCTTAGGGAAACAACTGGTAATAAGGTTTTCAGTGGACAGATTTTGTCATTACTAAATAGGCAGTGAGGTGAGAAGTACAGATTATGCTGCTTTGGATGGAGCCTTTAAGCCTACCAAAAAACTTTTAAGTCCATCCTACTTTTGAGAAATAGTATGCTAGAAAGTTCTGTTTTTCTTTTTCTTCTTTTTTATATTTTTTAGAGACTGTGTCTTCCTCTTGTCACCCAAACCAGAGTGCAGTGGTGCAATCATAGCTCACTGTAATCTTGAACTCCTAGGCTCAAGTGATTGACCTGCCTCAGCCTCCAGGTAGCTAGGACTATAGGCATGCACCACCATGTCTAGCTAATTTTTAAATTTTTTTGTAGAGACGGTGTCTCTACAAAATTTGCCTAGGTTGGTCTTGAACTCCTGGCCTCAAGTAATCCTACCACCTTGACCTCCCGAAGTGCTAGGATTACAGGCATGAGCCAGTGAACTTGGCCTGGAGAAAGAATTCTTTGTTGCTTTGTTAGTTTCTTAGATTATATGTGAGAAAATGGAGCTTTTTAAACTATTACCAAATTTTAAAGGTGAAGTGCAGTAATTTCTGTAAAGAGAAACTTTGCAGCATTTGTCAATTCTCCTTCCAGGGTTAGCAACAAACAAATGAGGTAGGGACTATCTCATTCATGTGGAAATGCTATGAATGTTTGGTGGGTTTCCCCTCCCTTTTCTTTTCATTCACTTTAAATAGCCTTTTCCTATATTGATACTGTGAATAGGGTGCTTCCTGGTCATCTAGGACCACTTTAGCACAATCATGTTTGCTGGTTCTCTCAATTGGCCTAGCCAGAGCCACAAAATTCATGAAAATTTAAGGCAGGCTAGCTTTTAAACAAATTAAAACTTCTGAAAACAATTTCAGCTTTTTCGTTAAAAGAGATGTTGTTATTCTAAATAACTGTCCAAGACTCTTACCCACATACACTGTGACATTGTCCTAGTTCTTAGCTAACAACACATTGGTCATAGGAGTTACTGATGTTCTATCTACATTAATGAACAGCTATTGGTGTATGCACAGAGGATACCTCTTAAGGATGTACTAAATGGACTTTGTTTGGTTGATGCTGAAAATTAATTACCAAATCTTAACTTGCACGTGTTACCTTGTGAAGGGAACTGCATTAGCAATGAGAGCTACATCATCATGAAGTACTTTAATGCCATGAAATTGCAAACACTGGGACTGTTTTCATTTATTGAGTGGCACTTAGTAGCAAAGGAGCTATCCAGTATTCTCAGCAAAGAAGAGAGACGGAAGTATATTAATCTATTTTCATACTAAGATGTTCCTTTATTCTGTCTGAACTCTAATACCAGTATAAAATATAGCATTGGCATGAACAGTTAATGCTGTACTTAGGCAGAAAGGCTCCTTCTAATGACTTGTTCTCTCTTTACTCAGAACCGTATTTACCTCTGAACCAAGTTGAATTTTATTTTATCCAAGTTGCAAACTACCCCATGCCATTTTTATTATAATAGAGGGTTAAATCTAATCTCAAATACATAAAGGTAAATTAGTTCATAGAGGATAAAGTTTGGGAATGAAGAGAGCAGTTAAGGAAAATTTTATTTTTTGTCATTTTTTAAATGTTTCCAGTTCCCTCTACATCAGTGAAACAGGGTTTTCCAAAGATGGTTTGAAGATAGAAAAAACTTTTTCCCCCCGACTTCATAGTTGACATCTGGTATTGGTTGGAATTGGTCTGGTGGCAGAGTGAAGTAGGGAACTTCATTTTTTTCTTTTTTTTCTTAAAGGCAGGGTCTCACTATGTTGCCCAGGCTGGTCTCAAACTCCTGGGCTCAAGTGGTCCTCCTTCCTCAGCCTCCTGAGGAGCTGGGACTACAGGCGTGTGACCACACCTGGCTGTAAATGTCATTCTTAATAGCTGAATAATCTTTGGTCAAGAAGTAACTTTTCCAGAGTTTTAGCTGTTACTTGACATTAATTGGGTTTCTTTTAACTGGTGAAAACTGTATTTATTTTGTTTGACCAGACTGTCTAACTTAAATGAAAGCAATGGATAATGGAAAGGAAACTGAACAAAGACAAAAGTCTTCTTCATCATAGTGAAAGGCATTTAATCAGGAAGAGTTGGAATCCTGGAAGTTTTTCTTTTTTTCAGGTACAAGAGGCATGATTTTTTTCTCTTCCTAAAATGTCCTTCCCCTTATCTGTGTACTTATTAGTTCAAGGAATAACAAATGAGTCTTAATTGAACTTAGTCTTTGGAAATTGAGCTCTTTATTTAGGTTATATGTGAAAGAGTTTAAAATATTGAAATACTTTGGTTGCTAAGCAGATTTAGAAAAGCAACAAGCAATTGTCGGGCAAATCCCTAGGTTTGAGAAGATGTCCTCAGCAAAATATACCCTTAGGACTTACGGAATTAGATCAGGGTTCAGCAAACAGTAGTTTCCAGGCCAAATGCTGAGGCTACTTGCTTGTGTAAAGAAAATTATAATGGAATAGGGCCACACTTACTTGTTTAGGTATTGTTTATGCCTTCTTTCTACTACAATGGCAAAGTTGAGTACTTGTGACAAAGATCACGTGGCTACAAAGCTTGAAAATATTTACTGTCTGGTACTTGTTAGAAAAAATTTGCCAACTCCAAGAAAGAATTACCTCCTAAAGTTGTTACTCATGACATTTTGCCTTTATAATAGTTTGGTTGAAGTTTTAAATTCATGTTGTCACATATACATGTTTTCTTGAAAGAGTTTGCCAACTTTTTCTAGATCCTCTTATCATAACTCTTTTTGTGCTCCTTCATGATTTTTTTGTGCTCCTTCATGATTCCCATTACTTTAAAAGCATTTAGAATTGGCCTGTTGTTTGTCCTTGTCTTAATGGTGCCGGTATTTTAAAGTTTAGTTGTAAGTAAGTTTTGCCATTCCTCTGAGTTAACTTGAACTGGTTTGCATAATGGTGACAAGAATGAATTTTTTCCCAAGTGGATTAAAAACTAATTTCATTATGAAGAAGTATTTTGATTCATATCCAAAGTACTGTTTTTCTGGATTAGAACCCCTACCTTTTCCCTTTGCAATGTATCTTAATTTTAACTTCTTTAAACTTACTCTGTTCCATGTAGAGCAGTAAAAAGCCAAGTTTTTCTTCCTTTTTTCCTGGATGTTTTGAAACATAATGAAACATCTGAGGATTTCAAATTCTTTTTAGACCTATCTTCCCATTTCTGTTATTGTCTATAATTCTTCTAAATACATATTGGACCATTAACATGTTTGCTTTGTGAATGTTCATTCTTAGTGTTCAGATAGCCTACTTATACTCGATGTGGGAAAAATGGGAAATGTTAGGGGGTTCATAAACAGAAATCCTTGCAGGAAGCCGGGTGTGACAGCAGACACCTATAATCCCAGCTACTTGGGAGACTGAGCTGAGAGGCCCACTTGAGGCCAGGAATTTAAGGACCAGCCTGGGCAACATAGACCTTATCTCTAAAACAAAAAAAAATCCTTGCAAGAAGAGAGAATAATTGCTTCCCATTTGGAAATGATATAGGGACTTTTGAATTAGATCTATCTTGACAAAGTTTTCTAGGCCATGCTGATACAGTATAGGGAGTTTGAATCTGTTGTGAGCGCTGTCAACATAGACAAAGTTCAAGTGAGTAACTAGCTTTCTATAATAGGGACTCTCTTCACTAGGTATTTTAAAGTTGCTGCTTTCTAATTGGATATTAGGAAGTTTTATATGATATACCCTCTGAGTAATAGATAATCCTCATCTATAAAGTTCCAGAATATTTGCCTAGGTTAGATCTCCCCTGGCTTAGAGCAGTTATACCTATAGTAACAGTAGGTTTTTGAGATTTTGGAGTATTACTTTTCTGATTAACCTAGGATTCTGATTAACCTGGAAGGTGGGACTTGTGAAAGAAATTGGATTTTGTTAGCCCAGTGAATCATCTGCATCCCACTCTATTTGAGGTCTTGGTAATAGATGTCAATTTAAATATGCATCTATTGAAAGCAATGGAGTTTTCCAAGCATTATGACTTCCTTGATAATTTTCAGTCTTATCTTTTTTCGTATTTTCTAGTCTCTTTCCCTGTCTTTAGTCTTCTTCCTCTTAAATGGTGCTTTTCCCAGGGCCAGTCTTTCTACTTTCTAAGCAAGCAGGCTTTTTTGTTCAGGATAAGCCAGAGTTAGATATTATGAATACTTTGAAACATCTGAATATGTTACATTCCAAAGTATGTAATTATTGATAGTAGTATCAAAACCTGGAAGATATTGGTGCAGATTATTCAGTTTTGCTGTGTAGGCAGGCTGTCTTTCTCCTCAACTGTGACACAGCAGTGACTTGAGAAGGCAAATATTACTTGAAACCCCCATTATCTTTATAGAGGGTACGTATATAAATTTTCTTACCTGACATTTTTACCATTATCAATATATCAGTAGCTCACATCTTAACATAGAAGAAGCCCATTAGCTCAAATACTGGAAACTTCAAACAAGGAAATAAATTACAAAAGCAAAGCAGTTAATGAAAAAAACTTGTCTATTGCCTGCGTCTTTCATGTCTACTCAATAGGTCCTGTTGAGGAGGCTAGAATACACCATCCGGTTAAGAAAGGGGTTGTTTTGTTTTGTTTAAGACAGAGTCTTGGTCTGTCTTCCAGGCTGGAGTGCAGTGGCTCAATCTTGGCTCACTGCAATCTCCACCTCCTTGGTTCAAGCAATTCTTGTGCCTCAGCCTCCCAAATAGCTGAGATTACAGGCGTGTGCCACCATGCCCAGCTAATTTTTGTATTTTTAGTAGAGATGGGGTTTCACCATGTTGGCCAGGCTGGTCGTGAACTCCTGGCCTCAATTGATCCTCCTGCTTCGGCCTCCCAAAGTGCTGGACTTAGAGGCATGAACCACTGCACCCAGCCCCATTTAAGAGAGTTTTATATTCAGCATCTCATATGGCCTACACCATGATTTTAATATACTGTGAATCTTAGGATTTCAGTTAATCCATAATGCCAGGAGTTAAGGTATTTCATGGGAACATGTTTCCTCTTCTATGAAATCACCTGTCTGCAGTGATAGGTAATGTATAAGAGAATGTTTCATTAAGTAAATATTAAGTACTTTTTGATACCAGACAACATGCTTGGGATTTGTATAATAAAACTGGTTTTAGACATAGTTTAGACATGATGTGTCTTCCTATACTTGAGAGTCCTAAGCCCACTTGGTTGGCGTCTGGGATGTATTGCTTTTGAAAAGCCTGCACTTTTTACTGTAGAGATAAAAGATCAAAAAGGGGACAGAATTAGCTTTATTAAGTGCTTTATCGTCATAACTGTGGTTAAGACAATAATACTATGAGGTAATAACAGTAATGTTAAAAATAACTAACTTTTTTTGAATGCTTACTATGTGCCAGGCACAGTTCTATGTGCTTCACATTGATTAACTCATCTAATCCTTATGACAATCCCATGAGGGTAGATAACATCCTCATTTTAGATGGGAAGAAACAGACACAACTGACTCAGGCTAACACTAGAGTTGCCTCTAGTAGGTGTAATTATATCATATTTTATAGATGAGGAAACTGATGAACCCAAGGTTACATAACTGGTAAATTACAGAGCCAATATTTACCAATCTTGATTCCAAAGCCCAGACTATCTGCATGATGTCATATTGACTCCATTTACTTATCAAGAGTTGAAGTTGACTGGAATATACAGTAGCCAGGAACAGTACTGCTTTTTGTGAATGTGTAATTCAAGAGTAAGTGATTAGAAGGTTCTTCAAAAGCTGATGCAGTTGATCTCTGAGCAGAGTTGAATAGTGAATATTTTCAGTGGATATTGCCCACTGATTCAAGGGAGTCACCCGTGTGGTTAGGTCTAATAGTGAGTGAGGTACTATCAAGGCAAAAATTGAAAGAGTTCCAGTTACCTATTGCTGTGTAACAAACTTAATTAAAATTAAGTAATTTTAATTACTTAAAATCAACCATTTCCTATATCATGGTTTTGTGAATCAGAAAATCCAGGAAGGGCTTGTCTGGGCAATTCTCCTCCCTGTGACAACGACTCAGGTCACCTGGTGGTATTCAGCAGGTGGTTAGACAAGTCTGGAAGGAGTGTCCAAGATGATCGATCTTACATACCTGACACTTTGGTGGGGAGACTAGAAGGATGGACTCAGCAGGTCTCCTCTTTCTCTCCATGAAGTCTAAGGACTCTCCATGTGTTCTCTTCATCAAGGTAGTCAGATTTACTACGAGGACAGCTAAGGCCTCTGAAAGGCTGGGCAGAAGAATCTAGTCAACTTAAAGGCCAGGCCTAGAATTATCATACAGCCACCACTGTACTCTTGGTCGAAGAACTTAATGGTAAGATGACAGCAAGAATGAAGGGGGAAAAAAGAACTCAATGGTCAGCCCAAATTTAAGGAGAGAAGAAATACCCTACCACTTTATGGAAGGCATGTCCAGGACTTGGGGCTATTTTTAATGTGTTAATGTTTTTTTTGTTTTGTTTTGTTTTTTGTCTTGACTCTTTGGTGTTTATTCATCAGTTGTTTGTGCTGTAGAAACCATTTATTATGTCTACCATGGGTCACTAAAGGAGCTAGAAGGAGAATGAGACAAATATCTGGAGCATACTTCATTTGCTGCCCTCTCCCTCCAAGTTTCATTTATCTTATAGCAAAATTTTCATTTTGTACTGTGTTCCAAGTTGTGAACATTTGCCTGGTTTTGCTCTGAAGCCACGGTAACTGCATGCGGAGCTAGAAATACTCTAGAGGGAGTAAAAAGCTTACATTTTTTTTGTTTGTTTTTTGTTTTAGGACAGAGTTTCACTCTGTCACCCAGGCTGGAGTGCAGTGGTGCAATCACAGCTCACTGCAGCCTCAACCTCCTGGACTCAAGCAATCCTCCTACCTCATCCTCCCAAGTAGCTGGGACTCCAGACGTGTGCCACTACACCTGGCTAATTTTTGTGTATTTTTAGAGACGGGATCTCACCATGTTGCCTGGGCTGGTCTTGAACTCCTGGACTCAAGAGATCCACCTTCCTCGGCCTCCTGAAGTGCTGGGATTACAGGCATGAGCCAACGTGCCTGGCCCGGAAAGCTTACTATTAAATAATTTGATTTCTTGGAGATATCAGTTGTATTTTAAGTTTACAAATAGGTGAATACTCTTGTGGTATGGAAACATTGCATGGCTGCTGAATCTCTTTCAACAGGAGTTTCTATTGGGTGGCTACATGGATCATATTCTTGAGATAGTGAAAAGTTTTACCTACTTATCTTAATCCCATTCTACCTCTACACCTCCAGCATGATTTTGTGCTCGAAGATGAATCAATTCCTTTCATTCTTGTTACCTTTCATACAGGAAAATTCATCGCCCAATTTTATATGTTGTTAATCTTTTAAAATTGGCAGTTGTTACCAGCCTCTCTCATTTAAAATAACAGATCATTGAAGTTTTTTGATTTTTGGTTAGATGTGTCAGATTTAGGATGCCTTATTTAAACTCGTGCTGTCTTACTAGACTGTTCCTGCTCTGAGAAGAAATATGGACAGAGAATGAATTTCATTGTCCATATTGATGAACCCCAAATCAATACACTTCTTAAGAAAGGTTTGAGATTATCCAGTCCATGTGCAATGAATCCTTGGAGCATTAGCTGTGTGGCCTTCCTACTGATAATCTGCAGTTATCACAGTAAAGAGATCTCTGTTCCTAGGTCAGGCCTTAGCAATTACAAATACAGGAAATAAAGGGGTACTCAATGCTGAAGACTTAATTTTGGGTACCTACAAAGTCCTGGGAAGGGAAAAAGAAGACCTTGGCATTTGTATTTGCATAACCAGAGATGGAATGTTTGAGGCTTTTAGGCATAAAGATTAATTAGATTTTATCATATAAAGATTAGGGCAAATTATTTTTTTTTCCAGTTCATTCTTAACATGTTAAGGGACAAATTTTAATGAATAAAAATTTAAAGGCCTTAAAACTTTCTTTTGGATTCACATTTCCACTCTGGTATAATCCACTCTGGTGTAGTCTGCCCTTTATGACAGAGAAAGCCTTTGAAAATATTGTCCCAGGGAATGAAAAATCTTAATGATGATCTATGGAAATGTCTCTCATTCTCTATTACAGCCCTTTGGGCCCTCCTATAGATTCTCTGTGAATTTAAGTTTGAAATCATTTGGTGTTTGCATGAAAAATAATTCTTACTATTCATTTAAATAATTCTTAAATGTGGTCTTAAATTGCAAGAGAGAACAAAGCCAGAAAAAGGGGAACCTTGTAGATTGACCAAATATTTATTCTTTATTTTCAGCATCACAAATCTAAACCATTTCAAGCTAATACAACAACCTGAGTGAGTAGAAATTCCTTAAGGTTTAGATTTCTGCTTTTAGTCACATCTTGAAGCAGATGTTTATGACATATTTGAAGATGATCCACTGAGTTTCCTATAAAGTAATAGAATCCTAACTATAGTGGTTCTTTAAGAACCACTGAAAAAACAGAATTGCAGTGCAGGGAACAAAGCTTAAAATGTGTTTCCTCTGGAAGCCAAGATGCTAAAAAAGGGGTCACTAATAGTGTGACTGAAGTCCGTCTCTAGAATGGCTATCTGTTAGATAGCAGAAATATTTAGAATGTATATGGCATTTCTAATATTTTTACAAAAATAATTTTAAATCATGTAACTCGAATTTTTTTTAAAAAGTCTGTTTTCTTTTTGGAAAACTGGCACAATAAAAATAACACTAATATAATTCCATTGTATATGCATGTGCATTGAACCCAGAGTGGGTATACTAAAGATAGTTCATGCAAATAACTTATGGGAAGTTTGGCTATTTTTTCATGTATGTTTATAAATATATTTAGTCATCTACTGTGACCTTGGTAGCACAGAAGCATTTTGTTAGCTGTATCATTAATTCTAAAAATCAAATTCTTGGCATAGTAGGCTATGAGAGCTTTTTGTTACTTGGTATTTTGGCTAAGAAAATTATTTCTTGCACTTTCTATTTGTAAAGATGTTATAACACAATGCACCCACTTAATGCAGCTTTTCTTTAGAGAAAAAAGATGTAGGTGTAAAAGTGAAATGTATGTTTTCAAACCTGGCAAAAGGAGGGACCTCAAAAAAATAAATTTGGCTTGCCATCTACCTGAGTAGGGTTGGGGATTAATATAAAACTTAGGTTGAAAGTGGCTGTTGGGATAGGTATACTGTTGCTGTGAATTGCAATATTGCTGTGAGTTGCCAGCTATGTATGTGTAAGTTTATGTGTGTATGTGAGAAAAAGGTATTTCGTGAAGGCATAAAAGTCAGTGTAGAATATCCTACCTCCCACTAGAGACTGAGCATATTCAAGATTGCTCTGTAGTCCCTTGGGCAGGAAGCTGGATTCCTCAGCCACTGTCTACCCCATTCTTCTCTATACTCACTTCAGCTCCTCTACCTCTGAGCACTTGGCTGAAGAAAGAGTATAGCTTTCTGTAGCAAGCAAAGGAAAGCCAGACCCAAAATAGAGAGGCTGCAGTATCTGAAATTCTTATCATGTTCAGATATCAATATTTAATTTTGTTGCCCAAATCAAACAATGTCAGAACACTTGAGTTTAGTGCTTTTTTTTCTCTCTCTGTCTCCTACAGACTTCTCCCGGTTTACTGCTTTTATCCACTGGCTTCTGTTTGGCAGGAGTAGCCAGTGGAGGTCAAGTCTGTTTTTAAAGACTAAAACACCTAATTCCTTTTAATGATGTGTAACATTTGTTTGAATCCCCAACTTCTTTTTTTTTGGGGGGCAGGGGTAGAGATGGAGTCTCCCTATGTTGCCCAGTCTCGTCTTAAACATCTAGGTTTGGTTGGATGCAGTGGCTCACACCTGTAATCCCAGCACTTTGGGAAGCTGAGGTAGGCGGATCACCTGATGTCAGGAGTTCGAGACCAGCCTGGCCAACATTGTGAAACCCCGTCTCTACTAAAAATACAAAAAATTAGCTGGGTGTGGTGGCGGCATCTGTAATCCCAGCTACTCGGGAGGCTGAGGCAGGAGAATCGCTTGAACTCGGGAGGTGGAAATTGCAGTGAGCCGAGATCACACGGTTGCACTCCAGCCTGAGCAACAAGAGCGAGACTCCATCTCAAAAAAAAAAAAAAAAAGTCTGGGCTCAAGCGATCCTACCACCTCAGCCTCCCCAAAGTGATAGGATTACAGGTGCCAGTCACCACACCTGGCCCATGATGGATTTTCAGATGACCTCTTTTACTTCTAATCTCTCCAAAGAGAGATATTCTTGTTTTTAAGGTCAATATTGTCATAATAGTCATGATGTCCTCACCTGAATGTTGTAGGTGTCAGAAAGTTGTTTCAATAGTAATATGCCACCAGGCAGACCACCTAATCTTTAAATCCAGTTGTAGCACTCAATTTATTTTCTGTTTGGGGCACTAGTGCACTGAGCCAAGTCAACTTGTCCACTTTTCTAATATTTCTTACAGCTAAGGAGGAACTGTTGGTCCTTTGATATCCTAGAATGCTTTCTACTTGTGGAAATGCTTTTTACCCTAATACACTGATTATATTGTCTAAATGTCTAAACAGGGATTCTCTGGTTAGAAGTGAAATGAGAGAGTGACCCATTTTCAGATTTTTAGAGATTGGCTCCCGTATTTTAGGAACTAGCTGATAAGTATTTAGTTTCCTGGTGACTTTGGATACGGCAAGTGGAGATGCAGAGAATGTGAAATTCCAAATAATAAGACAAGCATTACTCACAAATAACAACTGATACAGTAATTTCTGCCCAAATGCAGTAAGAATCTTGTAGGGAGATGAAGTGGTAAAATTAAATTATATGAATCTTTTTACCACGACTATTTTTTTTTTTCTACCTGTAGCATAGTTCTCTGCCTATAAGCCATGCTAATATCCTAGACCCAGGAATTAATTCCTGCTTAGGAAAATTTTTCCTTCTGGCTTATCTTTTGTTTGTGCCCAGAGTTTTGTCCTAGGCCTGTCCCCTGATCTTTTGCTATAACACATACTTAAGGTGCAGCCTTCTTACCTAAATCAGTACTTTACTGTTGCTGTTGCTGCCTATTACAGCCAGTTATTTATTTAAAAAGTAGTGAAAAAATGCCTAGGTAGTTTGATTGCAGCATGTTAAATCCATAAATCTGGACAGAAGCCATGGAGTCTTACCTTTTCTCTCTCTAGCTTGGATGAACACCGGCCTTATGCTTTCTATTACAGGACTAGTTGACCCAGTTCTTCATATTGGTTGCACATTAGAATTGCATAGGACCCCCTCTAGACATTTACATTTTATTGGTCTGTTGTGCAACCTGGGCTTTAGGTGATTCTAATGTGCAGCCAAGGTTGAGAATCACTCCCTATGTAATCCCTAGTGGTCATGGCAGGATAACCTCAATCCAGTCCTCTTTGACCTGAAAATATCTTTATTGATATTCCATGCATGGCTCTCAATTCAAAGTGTACAGTGGGTCAAGGCTTAGGTAGTAAAATGGATCATCCATTTGTCCTCAGAATAATTCTGGAGGGAGATATTGTCATCCATCCAGTTTCCTCTCTATACCAAATACAAAGTACACATAAATAAGCAAAACAAATTTTCAAAGTTCCTTCTCTAGAATCCTCTTTCTTTTGCATATGTAGTTTCAGTGGAGATTTCTCAACTAGCTGAAATGGAGCACTTGAATATATTAAAAGAGCCCAAACTGCTTACAGCAATTTCTATTTGTAAAATAAACAGGTGGCATTGTTAATGGAGAAAAGGAAGGATCCTGCCTGTGGTGATGGTAATATGTTTGATTATTTATCTCTTAGCCTGTCTTCTAAGTGGGATTTCAGTGTCAGTTAACTTTCACTTTTCTTGGATTGTTTTTTTGTGAATGAAATGAACTAGTTAAGGCTTAAGTATTTCTGAATAATATATGAAATGTGAAATGAGTCATTTTAGGATCTTTCTTCTGGGATGTCAAAGACCTAACCAAGTAACTCCCAAATGAGGTTCCAGATTCATTTTTCTCATCCCAGGTAGTAAACGTGTTTTAATGGGTTTGTTTCTTGCCCATGGCAACCTCAACACAGAGGGGAGAACTGTTTTATTACCCTAAAATAGTGAGAACCACTGTTCAAACTAACTAGCTACCAAGTGACTTCTAACTCATGAAGAAAATTTGTATTTAAGAGCAAGTTCAAATGTAGCAGGCTCTCTTCTGAGAGTATTCTGGATACCACGGAAAGTTTCATTTATATATTGCTTACAAGTACGTGGTAATTTGAACTTCAGTAGGTGATATGTGCAAGGAGAAAAAGTAGGTCAAGGAGAAAGTTGGTTAGTGCAGAGGACTGACTTAGCATCAGTCTGTGAAATTTCATTAAAGTAGCACTAAGGCCTGGCTGTTTGCTTAGCATGTAAATGCTGCAGTGTCCAAGAAAATGCCTCCTATGCCTTAGAAAATTTGCTGAAGGCTTCCTGTTACTGGTGGAGTAGAAAAGCAATAGCCTTTGAGACTCCAAAGAGAGTAGCCCCCTTAGGGTTTTCATACTGAAGAACCTTGTGGAGTACTGTGAAACATTGTTGAACTTTATGCAAATTATACTGCACTGGATTTTAAGATTTTATGGGGAGAGAGTAGAGCAGAGTGGGGAAGTAATGATAAAAGATAAATACGTAAACTTGTACTATATTTTAAGCAAGGAATGAAACAAATTCCCTAACAGGAATTCCCTGTCAGCACTGTGAAGTTTGGTCAAGTTCTGCCTAATGGGTTGGCTTGCTGATTCCTCTTAAACCTCTAGGAAATCCTTTCTAAGACAGCAAAACAAACGTTAGTTTGAGTACTACTATTTCACCACCCTGCTCCATCCCCCTACTCTCAACGAAAGAAAAGCATTCCCAAACTATAGGCAAAAGAAATGTGTTCTCAGTCCATTAATTTTTCATCTGCTATGATCTCTGTTCACAGTTTTAGCACATTGCATTATTTTGTAATCTGATAGCAGAACATCAGGAACTAATGGCTTCCTTCCCTTTAAGAAATCTTAAAGTTAGAACTTTTTTTTTTTTTTTTTTTTTTGAGACAGGGTCTTGATCTGTCACCCAGGCTGGAGTACAGTGGTGCAATTATAGCTCACTGCAGCCTCCACCTCCTGGACTCTATCCTCCTGCCTCAGCCTCCCAAGTAGCTGGAACTACAGGCATGTGCCACCACGCCCAGCTAAATTTTCTATTTTCTTTTAGAGACAGAGTCTCACTATGTTGCCCAGGCTGGTCTCAAACTCCTGGGCTCAAGCGATCCTCCCACCTAGGACTCCTAAAGTTACAGGTGTGAGCCACTGTGCTTGGCCTAGAACTCTGTTTTTGGCATTTCTTTCTAAATGAGTACATTGGAAGAACATTTAGGTTTCCAGGCTCCTCATAATTTCTGAATGGGACCCGCTCTGCTCTGCCTCTGAAAGGAGGAGAAAAGGCTGAGGGTTCAAAGACAGAAAAGTCAATGTAGCAGAAATTTGATTTCCTTCAGATGGACATAGTCTGAAAGAAATCTATCCAGCTGTTCTCTATGGTGCTTATATGATGGGTGACAGCTGTCCCCATCTACCTGTCCCTGGCACTGTGCCTTCACACTGGTCACTGTGAAAAGCAGATCACACTGGACTCAGAGGCCAGAATCCAGGACAAGATCCCCCTTCTCATCTTGAGCCCATCACATCTTTGTATAGCTGTTAATGTAGCATTTACTTCTCTATGGGAAACTCTTGGGTTTTTAACCCAAGAAGAAATTGTAAAGCATTTAAACTAGTCAGAAAATAAGATTCTGATGGTAGCGATCAAATAAAGGAAAATTTCACTTCCTCTCAGTTGATATTGATTGATAGCAAGGATCAACTATGCCCACCTCTTCCTAAGTTTCTAAAGGCTACCATAATATTTGTAAACAACAAATTTATCTAATATTTTTTACAACTTGCTAATCAAGGAGGATTCATATTAAAACAGACAATCAGTTTCTAAAATGTTATCCCTGAAAGGGAATGGAATAGAGTATTTTTAGCTGTAAGAACCTACCAGTCTGTTTTTTCCCTTTGAAAAAAACTAATGTTTGAGATTTGTGTCTTTTCATCTGAAGCAGTTACTCCATTAATAGTAAAGATGCCTCGGGAAAGTCAGTGAACCAGAATAGTGCTCTTGCACCACTGAGGGTGCTAGACTGGCTTTGTGCATCTTATTTCCTAAGAATATCAGTTTTTATTATGACCTTAATTATAAATACCTATATATAGGAGTAGGATTTTCTCTCACCCAACCCTACTTTAATCATTATCACTTAAGTGTAAACCTCCACCTCCCCCTCTTTCCCTTTACCGAAAAAAAATGCACTTTAATTCCTAAGGAGAGTGGCTGTTCCTGGCCCTGAAACCAGATTACTTCAGGAGGAGAGTTAAGGAGGGAGAGCTCTTACCAGACCCTGTGAAATGAACCAAATTTCTTAATGTAAACACACAAGTAATAACATCCACTTTTAAGTGGCCCCCACTCCATGCCAAAGGGAAAAAGAACCGCCAAATTGAAAAAGGGTTCTAAATACCTGTCCTGATTTTGGAAGTTTCACTGGGGAAAAACTACCTAAGATTATTTTCACAGCTACCAATTTGTCAGAAACTTTGGTGGTGTTTTGTGGGAGGCTGAGATTTTTTAAATTAAAAATCAAGTGAAAACACAAAGACTCTAAGACACGATCCTGATTTGTGTCATTTCTAAGTATCAGATTTGTTCTCCCTTCATTTGACAGGTGTTCTCAGTCTCTCCTCCTGTAAGATTCTGTCCTTCCCCTGATGACAAGCCAATAGTTCTTGGTGGGGTTGCATGTCTCCTAGAGCCCCAGGACCCCTGTCGTGTCGGGGAAGGGGGGAGGGCAGGAGGGTGGGCAGAGACTCGGGTTGGGGGAGGGAGTTCAAAGAAAGAGTGAAAATATGGGTTTATATAAACATATTTAAAGCAGTTTAGCAAAAGCTTTCTCGTTGAACAGCTTTAAGAACAATGTGAATGAAATCTTAGCAACTTGGTTAGTAATCTGAAAAGTCTATTAATGTATACTTGAAATTCTGTTTGTATAAAAATGCATTTTCCCCTTTATTTTAACACTGTGTAAAAGAACATTATGCATGTGAGTGGTTTGAGAATTAAATGGTTTAATACTCAGA</t>
  </si>
  <si>
    <t>&gt;ENSG00000174282_ENST00000311403</t>
  </si>
  <si>
    <t>AAGGGGTGCGAGCCAGAGTCGTGGGTAAACCCCCCGCTCGCTGGTTGGGCGACCTTTTGAAGTGACAGGGAGAGAAGAATTTTTTTCTTTAATCCCACCGCCTCTCCTCGCTGCTCCCTTTTGCACTGAGGCTTAAGGTTTGAAGACTCGAGGGTAAAATTGGGCCGCTTTCATTCTAGTTTGGACAACGGTTTCATCTTCAGCAAAAGCCTCTCATTCGTAGCCCCCCCCAGCTGGAAAATGGTCTGCTCTGCGAATCGAAGGAAGAGGCCCAGCAGAAGGGACTCGCTGAGCCACCCCCCGCCCCACTCCATGTTGGCTGTGCTCTCAGGCTGGCACCATGCCCCCCCCTGCAGAGGTGACGGACCCGTCCCATGCCCCCGCCGTCCTGCGCCAGCTCAATGAACAGCGGCTCCGTGGCCTCTTCTGTGACGTCACCCTCATAGCCGGAGACACCAAGTTCCCTGCTCACCGCAGCGTCCTGGCTGCTTCAAGTCCCTTCTTCAGAGAGGCCCTGCTCACTTCAGCCCCACTACCCCTTCCACCAGCTACTGGGGGCGCCGCACCCAACCCTGCCACCACCACAGCTGCCTCTTCCTCCTCCTCCTCTTCCTCGTCTTCTTCCTCTTCTTCCTCCTCTGCTTCTTCTTCTTCTTCCTCTTCCTCTTCCTCTCCCCCTCCAGCCTCTCCCCCTGCTTCTTCCCCACCCCGGGTCCTGGAGTTGCCAGGAGTCCCAGCAGCTGCGTTTTCTGATGTCCTCAACTTCATCTACAGCGCCCGGCTCGCACTGCCTGGTGGTGGAGGGGACGGGGCAGCTGTAGCAGAGATTGGAGCTTTGGGGCGCCGTCTGGGCATCTCCCGCCTTCAGGGCCTGGGGGAGGGAGGTGATGCCTGGGTACCTCCTACCCCAGCCCCCATGGCCACCTCGCAGCCTGAAGAGGACAGCTTTGGGCCCGGGCCCAGGCCAGCTGGGGAGTGGGAGGGTGACAGGGCTGAGGCCCAGGCCCCTGACTTGCAGTGCTCCCTGCCCCGGCGGCCCCTCCCCTGCCCCCAGTGTGGAAAAAGCTTCATCCATCCCAAACGGCTGCAGACCCATGAGGCCCAGTGCCGACGAGGGGCCAGCACGCGGGGGTCTACAGGGCTGGGAGCTGGGGGCGCTGGCCCTGGTGGTCCTGCAGGGGTGGACGCCTCAGCCCTGCCTCCACCAGTGGGCTTCCGAGGGGGCCCCGAGCACGTGGTGAAGGTGGTGGGCGGCCACGTGCTGTATGTGTGCGCGGCCTGCGAGCGTTCCTACGTGACCCTGTCCAGTCTGAAGAGACACAGCAATGTACACTCGTGGCGGAGGAAGTACCCCTGCCGCTATTGTGAGAAAGTGTTTGCTCTGGCGGAGTACCGCACGAAGCATGAAGTGTGGCACACGGGGGAGCGCAGGTACCAGTGCATCTTCTGTTGGGAGACCTTTGTCACTTACTATAACCTGAAGACCCACCAGCGAGCCTTCCACGGCATTAGCCCGGGCCTCCTTGCCAGTGAGAAGACACCCAATGGAGGCTACAAGCCCAAGCTCAATACACTCAAGCTCTACCGCCTGCTCCCCATGCGGGCAGCCAAGCGGCCCTACAAGACCTACAGCCAGGGAGCCCCGGAGGCTCCCCTTTCTCCAACCCTCAACACACCGGCCCCTGTGGCAATGCCAGCCAGCCCGCCGCCTGGGCCTCCACCTGCCCCAGAGCCTGGCCCTCCACCCTCTGTCATCACTTTTGCCCACCCAGCCCCCTCTGTCATTGTCCATGGGGGCAGTAGCAGTGGTGGAGGGGGGAGTGGGACGGCCAGCACAGGAGGGTCCCAAGCTGCCTCGGTTATCACTTACACTGCTCCCCCGAGGCCACCCAAGAAACGAGAATACCCACCTCCTCCCCCTGAGCCTGCAGCCACACCCACCAGCCCAGCCACAGCAGTCAGCCCAGCCACCGCTGCAGGGCCAGCCATGGCCACCACCACGGAGGAGGCCAAGGGCCGGAATCCACGGGCTGGAAGGACTCTGACTTACACAGCCAAGCCAGTGGGCGGGATTGGTGGAGGTGGGGGTCCCCCCACAGGGGCTGGCCGGGGCCCCTCTCAGCTGCAGGCTCCACCTCCACTGTGTCAGATCACTGTGCGAATAGGGGAGGAGGCCATCGTCAAGCGCCGCATCTCAGAGACTGACCTGCGTCCTGGGGAGCTGAGCGGAGAGGAGATGGAGGAGAGTGAGGAGGACGAAGAGGAGGAGGACGAAGAGGAGGAGGAGGAGGATGAGGAGGAATCAAAGGCTGGTGGGGAGGACCAGCTCTGGAGGCCCTACTACTCCTACAAGCCTAAGCGCAAGGCTGGAGCTGCTGGAGGTGCCAGTGTGGGGGGCAGTGGGCTGCCCCGAGGCCGCCGGCCACCACGTTGGAGGCAGAAGCTGGAACGGAGGAGCTGGGAGGAAACCCCAGCGGCCGAGAGCCCAGCGGGACGTGCCCGCACAGAGCGGAGGCACCGATGCGGGGACTGTGCCCAGACCTTCACCACCCTGAGAAAGCTGCGGAAGCACCAAGAGGCCCACGGTGGGGGCTCCCACAGCTCCCGGGCCGGACGGAGGCCCTCCACCCGCTTTACCTGCCCCCACTGCGCCAAGGTGTGCAAGACCGCAGCTGCCCTGAGCCGCCACGGGCAGAGGCATGCTGCTGAGCGGCCCGGGGGCACCCCAACCCCTGTCATTGCCTATTCCAAGGGCAGCGCTGGCACCAGGCCCGGGGATGTCAAGGAGGAAGCCCCCCAAGAGATGCAAGTCTCCTCATCCAGCGGTGAGGCAGGTGGCGGGAGCACTGCTGCTGAGGAAGCTTCCGAGACCGCCTCACTCCAGGACCCTATCATTTCAGGGGGTGAGGAGCCCCCAGTAGTGGCAAGCGGGGGCAGCTATGTATACCCACCTGTGCAGGAATTTCCACTGGCCTTGATTGGGGGCGGCCGGGAACCTGGCGGTGGCAGGGGAAAATCTGGGAGTGAAGGGCCAGTGGGGGCTGGTGAGGGGGACCGGATGGAGGGGATAGGGGCTGCCAAAGTCACTTTCTACCCTGAGCCCTACCCGCTCGTCTATGGCCCCCAGCTCCTTGCCGCCTACCCTTACAACTTCAGTAACTTGGCCGCTCTCCCGGTTGCTCTCAACATGGTCCTACCTGATGAGAAGGGTGCGGGGGCCCTTCCCTTCCTACCAGGGGTCTTTGGCTACGCAGTGAATCCTCAAGCAGCACCCCCTGCCCCACCAACACCACCTCCCCCAACTCTTCCTCCACCAATTCCCCCTAAGGGAGAAGGGGAAAGGGCAGGGGTTGAGAGAACCCAGAAGGGCGATGTGGGGTGAACCCTGGGGCTCAATCCCCCTTTCACCAGATGCCACCCTCCCTGAACCCCCCACCACTACCAGCTCCCTGGCCTCCCTGCCCCTTGGGAGCCCCTTCACACTCTTGTGCAGGGACTTGGGGGCCCCTGGAGCTCAGGGGTCAGGCTGCTTTGTGTGAGATGTAGTTTTCCCATCTCCTGGGAAGGGATCTTTCGAGGTTCCCCTCTCAGTCTTCCTCCAGGGAATGGCCTCCATGAGGGGCAGGGCCAGCTTCCATCCCTTCTCCAGCCCTTGGGGCAACTGAGCAATATACTTAACCTGAATCTCTACTCACAGCCCCCACCAGCTCTGAATGTCTAACCTGCTCCCCTGATTCGTAAACCTAGGGGAAACCATCTCTCTCACCTAATGACCCGCCTTGTTCTGAAGCTTTCTCTAAGCCCTTCCCAGTTGCTTCCTAGCACATTCCATTCTTTGTGGCCCAGGGCCTGGACCAGACCATTGTGATACCTGACCCCGCCCACCTGGGAGTGTGGCTTTGGGTTTCATCCTTCCCCAGCGTGGGTCTCTACGTCCCTGTTTCCCTTGTATCAAGACACCTTCCTCAGCTTCCATGCCTTTGGATCTTCCATGTTCCTCCCCATATTCCTGGACTTCGGAGATGGCCTCTCCCAAGCCAGGTCAAGGAGGTTTGGGGGAGGGTTGCCCCTCTGCCCCTCTGTTCTGTGGCTGAGCACTTTCCCAGTCCAGGGCAGGGAAATATTGGCCCTATCTTGACCCCCAAATCCAGTGAGCTCCAGATTCTTCCAAGGCAAAAGAGGTAAGCAGATCACACCTCTTTCTGCCTCTACATATGGCCTATTCTGGGCTAGACCAGATTTGGGGGCCAGGAGGGAAGAACTCCATATGGGATGGAGAAGGGAATCTACTTTCTCCCTGTTTTTTTTTCCTGATGGTTTCTCCCAGACTAGACCAAATAGCCAGAAAAATGATAGGGGTCGGATGGGTGGGTAAGCCCAGGATTTGCACATGACCTTCCATCCTTACCTGTATTCCCATCTCCCCAGTGTCACTCCCCTCACCAATCACTCCAGATGGTTTTGGGGGAACCATTCTACTCTTCTGGTGGGCTTTGGGGTATCCCCACCAACTTTCCCTTCAAAATAGCACCTTACACCCCATCTTTGACTCAGTTCCCCACACCCAAAGATCCCAGCCTAGGGATGGGGTACAGGGACTTTAAATAGTCCCTAATCCCTAATTTGCACTAGTTAACCCTGGTCAGGGTCCCTGTATTTCCTTCCAGTGGGGGAGATAAATGTTTGCTCCTAATTCTCTTTGAAAACTGGGCCTCCCTGCTCTGTGATTGGATAAATATTTCCCATCCCACCCACCTCCCCCCAAAAAATAGCTCACAAGGGGAGAGCCAGTATGGGGGAGCAAATTTGACAAATGGGAATTAGAGGAGTGCAGTTTTAAAAGGAAAAGTTGCTGTCATCAAAATGGCAGCCTTTTCCCCAGCTACTGTTTTTGGGGCCAAGATGGCTGCCCTAGCAGCAATCACTGCCAAGGGCAAGATCATGGCTTTTGGAGGGAGGTGAGTTTAGGGAGGGCCAGGACCATCCTCCTACCCCTCATACCCTCCCAGCATATACAAAAGGGGAGGTTTTAGACAGGCTCCCTGAATGTTAACCACAGAGGAGTCACTCCTTCATTCCTCCTCTGTCTCTTTGCACTTTTCTTGGTCTTGGCCACAGCCTGAGTGACGAATTTCCTACTGAATGTACCAAGTTCCAATTTTTAAGGGGGGGAAAGGTTTCAAATGGGGAAAAACACACAAAAAAAAAAATCACTAAAAATTCCCACAAATCTTGTTTCTGGCACTTTAGAAAAACTGCAAAAAAATACGTAATAAAGAATACATATATATATATCTACACACAAATTATATATCTATCTATCTATACAGCGGAACCACAAGAGAGACTGAGGAAGGCCTGGAGGCAGGGGCAGAGGTGACGACAGTGCCCCTATATCCTTAACCCATACTCCTCTGAGGCAAACAGGCATGGGAAAATGGAAGGGTTGAGGATGGACCGGAGAATTGGAACTTCAGAATAGGTCAAAATTCCAAAACCATGGACATTTTTTTTTGGGAGAATTGAGATTGTAGACATTTTTTTTTTCTTAAATATGATCAAGGAAAATAGCTTCCAGAATGTGGTGGTTCTGGGCAACAAATGAGATTGTGGCGACGTGGAGATTAAAATATATGTATTTGAGCTGGGGAATTTGAATATTGTGAGTTTCAGATGTTGGAAATTTGGGATTTTGCAGTTTTGTCTTTTGAAAATGATCAAGTCTTGTCAGTTCGTGCCCTCTTTCCCCATGTTCCCTGGGAAGACGGGTGGTGGCAGAGTGAGAAGGCCACTGGTTCTGTGCCGCAGCACGCAAAATTTAGAATTCTACAGACTAGCTCTATACGTAGTGAGGACCCAGATTTAGAGAAACTGACCAATATTTATCTCCGCATTTGTGTGTGTGTCCAACTCTGTAGGCCAATAAACCAACAAGACAAATGAACTGTGCTCCACA</t>
  </si>
  <si>
    <t>&gt;ENSG00000174282_ENST00000380599</t>
  </si>
  <si>
    <t>GATGATGTCAGCGGCGGCGGCGGCGGCGGCAGCGGGGCCGGGCCGGGGCCAGGCGCTGGGGGGGCCAGGGCCGGAGCTGGAGCCGGAGCCGGAGCTGGAGGCGGGCAAAACCGGAGCGGCCGGGGGCGGCCACGGTGATGAGCCGGGCCTGGCGGACGCGGCGCCATCGCAGTCAGAAGGAAGAGGCCCAGCAGAAGGGACTCGCTGAGCCACCCCCCGCCCCACTCCATGTTGGCTGTGCTCTCAGGCTGGCACCATGCCCCCCCCTGCAGAGGTGACGGACCCGTCCCATGCCCCCGCCGTCCTGCGCCAGCTCAATGAACAGCGGCTCCGTGGCCTCTTCTGTGACGTCACCCTCATAGCCGGAGACACCAAGTTCCCTGCTCACCGCAGCGTCCTGGCTGCTTCAAGTCCCTTCTTCAGAGAGGCCCTGCTCACTTCAGCCCCACTACCCCTTCCACCAGCTACTGGGGGCGCCGCACCCAACCCTGCCACCACCACAGCTGCCTCTTCCTCCTCCTCCTCTTCCTCGTCTTCTTCCTCTTCTTCCTCCTCTGCTTCTTCTTCTTCTTCCTCTTCCTCTTCCTCTCCCCCTCCAGCCTCTCCCCCTGCTTCTTCCCCACCCCGGGTCCTGGAGTTGCCAGGAGTCCCAGCAGCTGCGTTTTCTGATGTCCTCAACTTCATCTACAGCGCCCGGCTCGCACTGCCTGGTGGTGGAGGGGACGGGGCAGCTGTAGCAGAGATTGGAGCTTTGGGGCGCCGTCTGGGCATCTCCCGCCTTCAGGGCCTGGGGGAGGGAGGTGATGCCTGGGTACCTCCTACCCCAGCCCCCATGGCCACCTCGCAGCCTGAAGAGGACAGCTTTGGGCCCGGGCCCAGGCCAGCTGGGGAGTGGGAGGGTGACAGGGCTGAGGCCCAGGCCCCTGACTTGCAGTGCTCCCTGCCCCGGCGGCCCCTCCCCTGCCCCCAGTGTGGAAAAAGCTTCATCCATCCCAAACGGCTGCAGACCCATGAGGCCCAGTGCCGACGAGGGGCCAGCACGCGGGGGTCTACAGGGCTGGGAGCTGGGGGCGCTGGCCCTGGTGGTCCTGCAGGGGTGGACGCCTCAGCCCTGCCTCCACCAGTGGGCTTCCGAGGGGGCCCCGAGCACGTGGTGAAGGTGGTGGGCGGCCACGTGCTGTATGTGTGCGCGGCCTGCGAGCGTTCCTACGTGACCCTGTCCAGTCTGAAGAGACACAGCAATGTACACTCGTGGCGGAGGAAGTACCCCTGCCGCTATTGTGAGAAAGTGTTTGCTCTGGCGGAGTACCGCACGAAGCATGAAGTGTGGCACACGGGGGAGCGCAGGTACCAGTGCATCTTCTGTTGGGAGACCTTTGTCACTTACTATAACCTGAAGACCCACCAGCGAGCCTTCCACGGCATTAGCCCGGGCCTCCTTGCCAGTGAGAAGACACCCAATGGAGGCTACAAGCCCAAGCTCAATACACTCAAGCTCTACCGCCTGCTCCCCATGCGGGCAGCCAAGCGGCCCTACAAGACCTACAGCCAGGGAGCCCCGGAGGCTCCCCTTTCTCCAACCCTCAACACACCGGCCCCTGTGGCAATGCCAGCCAGCCCGCCGCCTGGGCCTCCACCTGCCCCAGAGCCTGGCCCTCCACCCTCTGTCATCACTTTTGCCCACCCAGCCCCCTCTGTCATTGTCCATGGGGGCAGTAGCAGTGGTGGAGGGGGGAGTGGGACGGCCAGCACAGGAGGGTCCCAAGCTGCCTCGGTTATCACTTACACTGCTCCCCCGAGGCCACCCAAGAAACGAGAATACCCACCTCCTCCCCCTGAGCCTGCAGCCACACCCACCAGCCCAGCCACAGCAGTCAGCCCAGCCACCGCTGCAGGGCCAGCCATGGCCACCACCACGGAGGAGGCCAAGGGCCGGAATCCACGGGCTGGAAGGACTCTGACTTACACAGCCAAGCCAGTGGGCGGGATTGGTGGAGGTGGGGGTCCCCCCACAGGGGCTGGCCGGGGCCCCTCTCAGCTGCAGGCTCCACCTCCACTGTGTCAGATCACTGTGCGAATAGGGGAGGAGGCCATCGTCAAGCGCCGCATCTCAGAGACTGACCTGCGTCCTGGGGAGCTGAGCGGAGAGGAGATGGAGGAGAGTGAGGAGGACGAAGAGGAGGAGGACGAAGAGGAGGAGGAGGAGGATGAGGAGGAATCAAAGGCTGGTGGGGAGGACCAGCTCTGGAGGCCCTACTACTCCTACAAGCCTAAGCGCAAGGCTGGAGCTGCTGGAGGTGCCAGTGTGGGGGGCAGTGGGCTGCCCCGAGGCCGCCGGCCACCACGTTGGAGGCAGAAGCTGGAACGGAGGAGCTGGGAGGAAACCCCAGCGGCCGAGAGCCCAGCGGGACGTGCCCGCACAGAGCGGAGGCACCGATGCGGGGACTGTGCCCAGACCTTCACCACCCTGAGAAAGCTGCGGAAGCACCAAGAGGCCCACGGTGGGGGCTCCCACAGCTCCCGGGCCGGACGGAGGCCCTCCACCCGCTTTACCTGCCCCCACTGCGCCAAGGTGTGCAAGACCGCAGCTGCCCTGAGCCGCCACGGGCAGAGGCATGCTGCTGAGCGGCCCGGGGGCACCCCAACCCCTGTCATTGCCTATTCCAAGGGCAGCGCTGGCACCAGGCCCGGGGATGTCAAGGAGGAAGCCCCCCAAGAGATGCAAGTCTCCTCATCCAGCGGTGAGGCAGGTGGCGGGAGCACTGCTGCTGAGGAAGCTTCCGAGACCGCCTCACTCCAGGACCCTATCATTTCAGGGGGTGAGGAGCCCCCAGTAGTGGCAAGCGGGGGCAGCTATGTATACCCACCTGTGCAGGAATTTCCACTGGCCTTGATTGGGGGCGGCCGGGAACCTGGCGGTGGCAGGGGAAAATCTGGGAGTGAAGGGCCAGTGGGGGCTGGTGAGGGGGACCGGATGGAGGGGATAGGGGCTGCCAAAGTCACTTTCTACCCTGAGCCCTACCCGCTCGTCTATGGCCCCCAGCTCCTTGCCGCCTACCCTTACAACTTCAGTAACTTGGCCGCTCTCCCGGTTGCTCTCAACATGGTCCTACCTGATGAGAAGGGTGCGGGGGCCCTTCCCTTCCTACCAGGGGTCTTTGGCTACGCAGTGAATCCTCAAGCAGCACCCCCTGCCCCACCAACACCACCTCCCCCAACTCTTCCTCCACCAATTCCCCCTAAGGGAGAAGGGGAAAGGGCAGGGGTTGAGAGAACCCAGAAGGGCGATGTGGGGTGAACCCTGGGGCTCAATCCCCCTTTCACCAGATGCCACCCTCCCTGAACCCCCCACCACTACCAGCTCCCTGGCCTCCCTGCCCCTTGGGAGCCCCTTCACACTCTTGTGCAGGGACTTGGGGGCCCCTGGAGCTCAGGGGTCAGGCTGCTTTGTGTGAGATGTAGTTTTCCCATCTCCTGGGAAGGGATCTTTCGAGGTTCCCCTCTCAGTCTTCCTCCAGGGAATGGCCTCCATGAGGGGCAGGGCCAGCTTCCATCCCTTCTCCAGCCCTTGGGGCAACTGAGCAATATACTTAACCTGAATCTCTACTCACAGCCCCCACCAGCTCTGAATGTCTAACCTGCTCCCCTGATTCGTAAACCTAGGGGAAACCATCTCTCTCACCTAATGACCCGCCTTGTTCTGAAGCTTTCTCTAAGCCCTTCCCAGTTGCTTCCTAGCACATTCCATTCTTTGTGGCCCAGGGCCTGGACCAGACCATTGTGATACCTGACCCCGCCCACCTGGGAGTGTGGCTTTGGGTTTCATCCTTCCCCAGCGTGGGTCTCTACGTCCCTGTTTCCCTTGTATCAAGACACCTTCCTCAGCTTCCATGCCTTTGGATCTTCCATGTTCCTCCCCATATTCCTGGACTTCGGAGATGGCCTCTCCCAAGCCAGGTCAAGGAGGTTTGGGGGAGGGTTGCCCCTCTGCCCCTCTGTTCTGTGGCTGAGCACTTTCCCAGTCCAGGGCAGGGAAATATTGGCCCTATCTTGACCCCCAAATCCAGTGAGCTCCAGATTCTTCCAAGGCAAAAGAGGTAAGCAGATCACACCTCTTTCTGCCTCTACATATGGCCTATTCTGGGCTAGACCAGATTTGGGGGCCAGGAGGGAAGAACTCCATATGGGATGGAGAAGGGAATCTACTTTCTCCCTGTTTTTTTTTCCTGATGGTTTCTCCCAGACTAGACCAAATAGCCAGAAAAATGATAGGGGTCGGATGGGTGGGTAAGCCCAGGATTTGCACATGACCTTCCATCCTTACCTGTATTCCCATCTCCCCAGTGTCACTCCCCTCACCAATCACTCCAGATGGTTTTGGGGGAACCATTCTACTCTTCTGGTGGGCTTTGGGGTATCCCCACCAACTTTCCCTTCAAAATAGCACCTTACACCCCATCTTTGACTCAGTTCCCCACACCCAAAGATCCCAGCCTAGGGATGGGGTACAGGGACTTTAAATAGTCCCTAATCCCTAATTTGCACTAGTTAACCCTGGTCAGGGTCCCTGTATTTCCTTCCAGTGGGGGAGATAAATGTTTGCTCCTAATTCTCTTTGAAAACTGGGCCTCCCTGCTCTGTGATTGGATAAATATTTCCCATCCCACCCACCTCCCCCCAAAAAATAGCTCACAAGGGGAGAGCCAGTATGGGGGAGCAAATTTGACAAATGGGAATTAGAGGAGTGCAGTTTTAAAAGGAAAAGTTGCTGTCATCAAAATGGCAGCCTTTTCCCCAGCTACTGTTTTTGGGGCCAAGATGGCTGCCCTAGCAGCAATCACTGCCAAGGGCAAGATCATGGCTTTTGGAGGGAGGTGAGTTTAGGGAGGGCCAGGACCATCCTCCTACCCCTCATACCCTCCCAGCATATACAAAAGGGGAGGTTTTAGACAGGCTCCCTGAATGTTAACCACAGAGGAGTCACTCCTTCATTCCTCCTCTGTCTCTTTGCACTTTTCTTGGTCTTGGCCACAGCCTGAGTGACGAATTTCCTACTGAATGTACCAAGTTCCAATTTTTAAGGGGGGGAAAGGTTTCAAATGGGGAAAAACACACAAAAAAAAAAATCACTAAAAATTCCCACAAATCTTGTTTCTGGCACTTTAGAAAAACTGCAAAAAAATACGTAATAAAGAATACATATATATATATCTACACACAAATTATATATCTATCTATCTATACAGCGGAACCACAAGAGAGACTGAGGAAGGCCTGGAGGCAGGGGCAGAGGTGACGACAGTGCCCCTATATCCTTAACCCATACTCCTCTGAGGCAAACAGGCATGGGAAAATGGAAGGGTTGAGGATGGACCGGAGAATTGGAACTTCAGAATAGGTCAAAATTCCAAAACCATGGACATTTTTTTTTGGGAGAATTGAGATTGTAGACATTTTTTTTTTCTTAAATATGATCAAGGAAAATAGCTTCCAGAATGTGGTGGTTCTGGGCAACAAATGAGATTGTGGCGACGTGGAGATTAAAATATATGTATTTGAGCTGGGGAATTTGAATATTGTGAGTTTCAGATGTTGGAAATTTGGGATTTTGCAGTTTTGTCTTTTGAAAATGATCAAGTCTTGTCAGTTCGTGCCCTCTTTCCCCATGTTCCCTGGGAAGACGGGTGGTGGCAGAGTGAGAAGGCCACTGGTTCTGTGCCGCAGCACGCAAAATTTAGAATTCTACAGACTAGCTCTATACGTAGTGAGGACCCAGATTTAGAGAAACTGACCAATATTTATCTCCGCATTTGTGTGTGTGTCCAACTCTGTAGGCCAATAAACCAACAAGACAAATGAA</t>
  </si>
  <si>
    <t>&gt;ENSG00000179627_ENST00000555360</t>
  </si>
  <si>
    <t>CCCTCCCCGCCGGGGCGCGCTGCCCGCAGCTCCACGCGCGCCAGGGCCGCCCTGGGGAGGGCGCGCGCGCGAGCGGCGACCGGAGAGGAGCTCGGGGCGGCGGAGGTGATGACGGCGGCGGCATGGAGTTCCCTGAGCACGGCGGACGGCTGCTGGGCCGCCTGAGACAGCAGCGCGAGCTGGGCTTCCTATGCGACTGCACCGTGCTGGTGGGCGACGCGCGCTTCCCGGCCCACCGTGCCGTGCTGGCCGCGTGCAGCGTCTACTTCCATCTCTTCTACAGGGACCGGCCCGCGGGCAGTCGCGACACGGTGCGGCTCAACGGCGACATCGTCACGGCGCCCGCCTTCGGCCGCCTACTGGACTTCATGTACGAGGGCCGCCTGGACCTGCGCAGCCTGCCTGTGGAGGACGTCCTGGCAGCCGCCAGCTACCTGCACATGTATGACATCGTCAAGGTCTGCAAGGGCAGGCTCCAGGAGAAGGATCGAAGTCTGGACCCGGGGAACCCTGCCCCTGGGGCAGAACCTGCTCAGCCACCGTGCCCCTGGCCTGTCTGGACCGCGGACCTCTGCCCAGCTGCCCGAAAGGCCAAGCTCCCCCCGTTTGGGGTCAAGGCTGCCCTCCCTCCTCGAGCATCTGGGCCTCCTCCCTGCCAGGTCCCAGAAGAGTCAGACCAGGCCCTGGACCTGTCGTTGAAGTCTGGCCCAAGGCAGGAGCGGGTCCACCCACCGTGCGTCCTCCAGACACCCCTCTGCAGCCAGAGGCAGCCAGGGGCCCAGCCACTGGTGAAGGACGAACGGGACTCACTGTCCGAACAGGAGGAGAGCAGCAGCTCTAGGAGCCCCCACAGTCCCCCGAAGCCACCTCCTGTTCCTGCAGCCAAGGGCCTGGTGGTGGGCTTGCAGCCGCTGCCCCTCAGCGGAGAGGGCAGCCGGGAGCTGGAGCTTGGTGCAGGGCGACTGGCGAGTGAGGACGAGCTGGGGCCTGGTGGGCCCCTCTGCATCTGCCCGTTGTGCAGCAAGCTGTTTCCCAGCTCCCACGTGCTGCAGCTGCACCTCAGTGCCCACTTCCGTGAGCGAGACAGCACCCGGGCCCGGCTCTCACCCGACGGCGTGGCACCCACCTGCCCGCTCTGTGGGAAGACCTTCTCGTGCACATACACACTGAAGAGGCACGAGCGGACACACTCGGGTGAGAAGCCCTATACGTGTGTGCAGTGTGGCAAAAGTTTTCAGTACTCCCACAACCTGAGCCGGCACACCGTAGTGCACACTCGAGAGAAGCCGCATGCCTGCCGGTGGTGTGAGCGCCGTTTCACGCAGTCCGGGGACCTCTACCGCCACGTCCGCAAGTTTCACTGTGGCCTCGTCAAGTCCCTTCTGGTGTGATGCATCCCTGTGGGTCCTGA</t>
  </si>
  <si>
    <t>&gt;ENSG00000179627_ENST00000342537</t>
  </si>
  <si>
    <t>CTTTCCGCGCTGCCTGCAGCCGGGAAGGGCGCTTCGTGGGCGCCTCCAGGCGCGCTGACGGGCGTCCCGTTTGTGCCCAGGTGATGACGGCGGCGGCATGGAGTTCCCTGAGCACGGCGGACGGCTGCTGGGCCGCCTGAGACAGCAGCGCGAGCTGGGCTTCCTATGCGACTGCACCGTGCTGGTGGGCGACGCGCGCTTCCCGGCCCACCGTGCCGTGCTGGCCGCGTGCAGCGTCTACTTCCATCTCTTCTACAGGGACCGGCCCGCGGGCAGTCGCGACACGGTGCGGCTCAACGGCGACATCGTCACGGCGCCCGCCTTCGGCCGCCTACTGGACTTCATGTACGAGGGCCGCCTGGACCTGCGCAGCCTGCCTGTGGAGGACGTCCTGGCAGCCGCCAGCTACCTGCACATGTATGACATCGTCAAGGTCTGCAAGGGCAGGCTCCAGGAGAAGGATCGAAGTCTGGACCCGGGGAACCCTGCCCCTGGGGCAGAACCTGCTCAGCCACCGTGCCCCTGGCCTGTCTGGACCGCGGACCTCTGCCCAGCTGCCCGAAAGGCCAAGCTCCCCCCGTTTGGGGTCAAGGCTGCCCTCCCTCCTCGAGCATCTGGGCCTCCTCCCTGCCAGGTCCCAGAAGAGTCAGACCAGGCCCTGGACCTGTCGTTGAAGTCTGGCCCAAGGCAGGAGCGGGTCCACCCACCGTGCGTCCTCCAGACACCCCTCTGCAGCCAGAGGCAGCCAGGGGCCCAGCCACTGGTGAAGGACGAACGGGACTCACTGTCCGAACAGGAGGAGAGCAGCAGCTCTAGGAGCCCCCACAGTCCCCCGAAGCCACCTCCTGTTCCTGCAGCCAAGGGCCTGGTGGTGGGCTTGCAGCCGCTGCCCCTCAGCGGAGAGGGCAGCCGGGAGCTGGAGCTTGGTGCAGGGCGACTGGCGAGTGAGGACGAGCTGGGGCCTGGTGGGCCCCTCTGCATCTGCCCGTTGTGCAGCAAGCTGTTTCCCAGCTCCCACGTGCTGCAGCTGCACCTCAGTGCCCACTTCCGTGAGCGAGACAGCACCCGGGCCCGGCTCTCACCCGACGGCGTGGCACCCACCTGCCCGCTCTGTGGGAAGACCTTCTCGTGCACATACACACTGAAGAGGCACGAGCGGACACACTCGGGTGAGAAGCCCTATACGTGTGTGCAGTGTGGCAAAAGTTTTCAGTACTCCCACAACCTGAGCCGGCACACCGTAGTGCACACTCGAGAGAAGCCGCATGCCTGCCGGTGGTGTGAGCGCCGTTTCACGCAGTCCGGGGACCTCTACCGCCACGTCCGCAAGTTTCACTGTGGCCTCGTCAAGTCCCTTCTGGTGTGATGCATCCCTGTGGGTCCTGAGGGTGGGGTGGAAGGGAAGGGATGGGCCCTCCCAGGTGGGACACAGCATGGGGTGTGAAGCCTGACCAGGTGGAGGTCCCTGCTTGGGCCAGATGGCTCCACCCTCCTGGCAGAGAGAATGCTGCCTCTTCCTGGAACTTGGCCTCAGACTCGGTAACTTGGGCAGCCTTCCTCCCACCTTGCCTCTCCTTTCCCCTCACTCTCCAACTCATTCCGGCCCCCAGGCTGTGCCCTGCCTAGGCTGTGACACTATCTTCCTCTCCCGTCCCCTCCAGCCAAGTTCTGAGGGGTGTCCAACCAGCACCTGGCTCTGCCCCCGTTTCTCCGTGTGAGATGGCACATCCATCTCCCGGCCCGGGACTTTCCTGACCACCTCTCTGGCAGGCTTGGGGAGGTCTTCATGAGCCTGGCCCCACGCTAGGTGAATTATTCACATGTCAGAAAAGTTGTTGGTGTGCGTCCCAATGGGGCGCTGGGAGGGAACAGGACACTCCTGGGGAGCGGCAGCAGGAACCCCTGCCAGGAAGGCCTGGGGCACAGTGAGTGCCAGCAGGGGCCATCTGGGCACAGCTGGTGTCTCGGGGTGGGGGGGGGGGTGCAGCCCCAGCAGGGATCCTAAGGCAGCAGGAGTAGAGCCAGCTAGAAGCTGAGTGGCTGTGGCATCATTGTCACTCGGGTGGGACGTGGGTCCATGAGAGCGTGCAATTATGACCACACTGTAACTTTGAGCAGAGAAAGTGGGAATTTGGAACTGGATTCTCTTTAGAGCCAGGAAGAGCCTCCTGAGGCGGCCAGATGTCTGCTGGTGGCCGCCCAGCCACATGCTTGTCTGCCTGAGTGCAGGTCTAGGAAGCCTCTGGGCATCCCCCAGGGTGGGGTCTGGGCCGCTGAGCTGTGTGCTGCTGCTGGGCCACCGTGGGCCTTACCTTGACGGTCACTCTGCCTGCTAGGGGGTTTCCCTGGAGCTGTGGGCATTTCCGTGCACTGACTGAGCAGAGGCAAGGGCTGCCCTGTCCGCCAGGGGCAGGGTTTGCGGGCCTTCCTTTCCCCACGGCGAGGCATGGGTGAAAGTGGCCATGGCGGCAGGGTTAGGGGCAGGTGAGGAGTGGGAGTCGCAGCACCCTAGGGGCCTCCATCCGCAGCCTTGGGAGACTGACGCTCCTCGAACATGAATAGAATGTGGAGACCACAACCCCCACACATGTCGTTGGTTCAGGTCGCCCTGCTTTGCCTGCCTAATGGAGCACATCTTGCTGCCAGAACCTCACTGGCCTCTGGGGGTCGGCAGGTGCAGAGCCACCTGGACGCCTGGAGACCACCTGGGATGTTTCCTCTGTGACTGGGAATGGCCTTGACAACAGAGTCCAGCCAAGTCTACGTTATTTTCTCATCTCCTGACAACACTGGATGTCATATTTATTAGTCAGCCTGGTCTGGAGTGAAAGACCGTCCCTAGCGCATCTCCCACGCGCCCTGGGCTCCTGGTGTGCTGGGTGCCAGCCTGGGAGCCCAGCGCTTCTGGGTGATGCCCCAGGGCTCAGAGGCCCTGGATGGCTTTGGTCTCGAGACAGCTGGGGGAGGGGCCCTGCTTCTGATTGTCCTGGGCCCCAGCCCCCACCTCTGCAAGGGATCGGTGTGATGTGCTCCATAATCGGGTGGGGGGTGTGTGTGTGTGTGTGTGTGTGTGTATGTATGCATGCGTCTGGCACATGGCAAGGCCCAAGCCAACCCGGCACCCCGTAGATGGGCAGCTACACTGCCACCCAAGCACGGAGATGTGGCCGCGGCACTGGGTCCCCCAGTGGGTCCCATGGGGGAAGAACTTCCCTTTGCTGGGGTGGGCAGCCTGCCCTGAGCTATCAACACTGGATTTGTTGTCTTCTGCACAGCTACTGTGAAGATAACGTAAGGAGAAGTGGTCAGTTTTCATTTTATAACTGACACAGTTGGGACAAAATATATACGTGTACATATATTTAAGACACTAATTGTGTGGGAGAGTTTAGTAGAGGCCTGTGCAGACACAAGGCAAACAGCGTCAGCAGCGTGGGGGTCTCCTGGGCCAGCTCGGCACCTGTGGGTGCTCTGACCCTGGGGGTGGGGACAGCTCCGTGCTAACCCCAGCAGACAGTTGTTGGTGCACAGTGTCTAGGAGGCGTGGGAATGGGTGCTGTCTTCCTCTTTTCACATCATGGCGACAGTAATAAAGCCCACCTCCAGTGGAAA</t>
  </si>
  <si>
    <t>&gt;ENSG00000169155_ENST00000449886</t>
  </si>
  <si>
    <t>CGGGAAGCGTTTCCGGGGGCTGAAGGCACAGGCTGAATCTGTTGCGGCAGCTGAGGCTACAACAGGCCTGCGCCGGCGGCAGAGAGGATATCTTGGGCGGGGGATGTGAGCGCTGAGCCCTTGGCAGCACCGAACAAGATTTGTGATGAAATGGAGCCTGGAACAAACTCTTTTCGGGTAGAATTTCCTGATTTTTCCAGCACCATTCTACAGAAACTGAACCAGCAGCGCCAGCAAGGACAATTATGTGACGTCTCCATTGTTGTCCAAGGCCACATTTTCCGGGCACACAAAGCCGTTCTTGCTGCCAGTTCACCCTACTTTTGTGACCAGGTACTCCTGAAAAACAGCAGGAGAATTGTTTTGCCTGATGTGATGAACCCAAGAGTGTTTGAGAACATTCTCCTATCTAGTTATACAGGACGTCTAGTAATGCCCGCTCCAGAAATTGTTAGTTACTTGACAGCGGCAAGCTTCCTCCAGATGTGGCATGTGGTAGACAAATGCACTGAAGTTTTAGAGGGAAACCCTACAGTCCTTTGTCAGAAGCTAAATCATGGCAGTGACCACCAGTCACCAAGCAGCAGTAGTTATAATGGCCTGGTAGAGAGCTTTGAGCTGGGCTCTGGGGGTCATACTGATTTTCCCAAAGCCCAAGAACTGAGAGATGGTGAAAATGAAGAGGAGAGCACCAAAGACGAGCTGTCATCCCAGCTCACCGAGCACGAATACCTGCCCAGCAACTCGTCCACAGAGCATGACCGCCTGAGCACGGAAATGGCAAGCCAGGATGGGGAGGAGGGCGCCAGCGACAGCGCCGAGTTCCACTACACCCGGCCCATGTACAGCAAGCCCAGCATCATGGCTCACAAACGCTGGATCCACGTGAAGCCCGAGCGCTTAGAACAGGCTTGCGAGGGCATGGATGTGCACGCGACCTACGACGAGCACCAGGTCACAGAGTCCATCAACACCGTGCAGACAGAGCACACGGTGCAGCCTTCGGGAGTGGAGGAGGACTTCCACATCGGGGAGAAGAAAGTGGAAGCTGAGTTTGATGAACAGGCTGATGAAAGCAATTATGATGAGCAGGTGGATTTCTATGGCTCTTCCATGGAAGAGTTTTCCGGAGAGAGGTCAGATGGGAATCTAATTGGGCACAGACAGGAGGCTGCCCTCGCAGCAGGTTACAGTGAGAATATTGAAATGGTAACAGGGATTAAAGAAGAAGCTTCCCACTTAGGATTCTCAGCCACTGACAAGCTGTATCCTTGTCAGTGTGGGAAAAGTTTCACTCACAAGAGTCAGAGAGATCGGCACATGAGCATGCACCTCGGTCTTCGGCCTTACGGCTGTGGGGTCTGCGGTAAGAAATTCAAAATGAAGCACCATCTCGTGGGCCACATGAAAATTCACACAGGCATAAAGCCGTATGAGTGTAATATCTGTGCAAAGAGGTTTATGTGGAGGGACAGTTTCCACCGGCATGTGACTTCTTGTACTAAGTCCTACGAAGCTGCAAAGGCTGAGCAGAATACAACTGAGGCTAACTAAAAATAGGATCTGGCCCTTGAGTGGCATGCACAAAAATAAACTATGGTAATTAATGCAAATCTGGGCACAGATGATGCGTGCTACTTGCTATTATGAGAGAAGCTTAAAAAAAAAAAGGAAGATATTTCTGAAAGACCAGCTCTAAGTAGGCCAATTAAAAAAATCTAATTCCTCAAATTTGTGTGTTCCAGTCCTGGCCTGGAATGGGTAATGGGGTGAGTTAACCCACCGCCCAGCTGGCAAGGGAAACCTTCTGACTGGTTGTGATCGAAACAGGTGGACAGAGACACCTGCACTTGGAACTGGACTCCACCCACCAGTTCCATTTTGGGTGGCAGCAGCTTTGGATCACTCATTATTACAAGGTCATGCTGAAATTTTATTTTGCTCTTGCTATAGATACTTAGGTAATGTGGATTTGTTTTGGTAGCTATTTCACTGAAGGAAGTGCTACTTATATAAAAGCTAGAAATAATGTGATTCCTAGGATGAGAAATTGGTTAACAGAGCTCTGTTGTCTGGTTTTAGTCTTTCTAAAGGATATTTTAACTAAAACTATGGAGATGCTAAGAGAGTGACTTTCTAAATATGAAACAGATAATTTACGGTACAAGGCTGACATAGTGCCCTTGTCAGTTTCTGTAAGATGCCACTACTGTCACAAGGTGTTTCAGACTCTTGATAAGGCAGTGTTTTGTATTTTAGTTCTAACATTGAGTTTGGACAATTTTATCTAATTGTAATTCTCTAGGGTGCCAGAGATAGGTATTTCTCATTGGTTTGCTTTCCCAAATCCTGTTTGGTTAATTGTAGCCTCCATACAGTGGGGTCTTCTCTGTGGCTGGTAGACACCAAGCTGCTGTGACTGACCACGGTACCACGGGCTGCCACAGCCCCTGCTCTGTCTTAGATTATGGTGCTTTACAAAGAGAGTGGTCCATGACCACACTTAGTGAGAAGGAGCCACAAGTTGTGGCTGAGAGTTCCCTGTGAACTTGAGTAGTTCATAGAGTGCTAAGGTGACACTCCACCAACCAGAGTGAGAGGGCAGATAGGCAGGATTCTATGAGTGGTTATACTTAAGGGGGACAAAACTGCCCAAGAAGAATCTTGAGAATACACTCTTTCAAGGTGGGGGAGATACTCTTTAGAGGGTACACTGAGCTAATACTACCAGTTCTTTATGAGCACTGGAATGTGTTTGTAAAAGGAGTCCTAAGTTTAGCAAGGTAGTCTACAGAACCATGCTCCCACATTATAGATAAAGCTGCTTAAACTTAAAAGTCCACAAAGCTACGCCGACCAGAAAAAAAAAATTAAAAAAACAAACAAGAAAAGCAACTATTCTGAGACCTTTTCTGCCCATCAGTTAGATGATTTAGGTTAAAAAGAAAGGTAATATTGCACATGCTTTTAAGCTGTGTAACATACCTGAGGTTATCACCAGGGTAGGACAGGGTGCTACTACCATGTCATCTTTTCCACAATCGTACTGGGTTATTTACTTCTAAATAGAAACTTTTTTTTCTTAAAATAAAAATAATTTTTCTTGGATTTGGGGTGAAATTTTATTTGAAAAGTTTGGCTTTGCTGTAATGTAATAGACATTGCTGGCAATGGCCTCTGATTCTCAAGCTCCTAACACCAGGGTGTTTACTTGTTGAACATTGTCTGGAAAGAGGAAAGAAAATACTTATTTACCAGTTAACTCTTGTAAGCAAGATTACAAACAGGGATTTATTCACAACACTGTATCATTCTCGATATATAAAAAGCACTTTGTATTTAAAACTTTATTATAAATATATATATATATTGTTTTTTTTTAAACCTAGAAACTAGATATTACCTCTTGGTTGTTTGCCACATTAATAGCTTCTCTTAGTATTGAAACGTTACTGGTTAGCAGTCTTTTCTCTGTGTACCTGACACACGTATACTGAGGGGATTGTACAATCAAGCCTATTGTCTCCTTTTCTTTCACTCATGGTAGAGGCCAGTGGGTTTTAGGTATGATCCTAGCCATTATATTTGAGGAGAAATTGTTCTATTACTCCTACTAATTTCAGTACTAAGGTGGTGATGCCATTTTGTTCTGCCAAAAACTGATCACCCTCTCCCATGGTATTAGCAGAGCATTTTCTGCCTGTTTGGAAGGTTTGATGTCCTGTTTCTCATTGAAGACTATTTACATGATCATTAGGACATTGCAGGAGAAGTCTGAGAGGTAAAAATACAGATATTCTGGGAGAGTCGTGGTCCTTCAGTTCTGCTGAAATCAGCATAGTGCCCTTGTCATGAGGAAGAGTTTCTGTTCAGCCAAGAGTGGTGGCACGCTTGGGTGGTAGTTTTGGAAGCAGTCAGTTGTGCTAGGACTTATTTAATATGTTGTGAAGAGAAGAGTGTCTTCTTGAAAGCCTTATGTGTCCATCAGCTACTAAATGTAGAACTTAAATAAGTTGCTCACATCTGTTCTTTTAGTGTTTTGTGGTATTTGAGGTTTTGGCAAAAATTGGGATTTTTTTATCAGGCAGCCAGAGCCTGGGAGGTGGTAGGGTGTCTGAAATGCTGGCCATGTTCAGAGAGGCAGGAGAAGGGGGTTGCTTTCATTTGAATATTAAAAGTGAATTTTTGTAAACTCTGGTTTTTACCTTTTTTTCATCCCCACGTTGAGTTGGAGGAATAGTCTCTTCTCTTCACCTCAATATAGCTTTAGAAAATCTTTATCCTTCCTAATAAGTTTGGATGGTTGTGGGTAACATTGTTCAAACAATCTTTCAGGGATCACGTCAATGGCCTACAACCAAGCTATTTGTCCCCTACTTTGAGTCTTAACTGTGGTTTTTCTTCAATCCCCATGGGAAAGGGCTTCAAGGCACCACCAGTGGTATTTAATATTCATACTTGGGGCCAGGCATGGTGGCTCACGCCTGTAATCCCAGCACTTTGGGAGGCCGAGATGGGTGGATCACCTGAGGTCAGGAGTTTGTGACCAGCCTGACCAACATAGTGAAACCCCATCTCTACTAAAAATACAAAAATTAGCCAGGCGTGGTGGCGCACACCTGTAATCCCAGCTACTCGGGAGGCGGAGGCAGGAGAATCACTTGAACCTGGGAGGCGGAGGTTGCAGTGAGCCGCGATTGCACCACCACACTCCAGCCTGCGCGACAGATCGAGACTCTGTCTCAAAAAAAAAAAAAAAATTCATACTTATGCCATGCTTTTACCTTTAGATACACACGTTACAGTAATCCACGTGGTGAAGTGCATGTCACCGTTAACTAAGGAAGGACTGCGGTAACTTACCCTGCAGGGCTGTAGGTTGCCTGCAGGCGCTCCAGGCCCCCAGCCTGTTGATTCCGATTTCTAGGTCTCATCTTCCTCTGGTCCCTTTTGGCCACTACTTTAAAAGCTTGCCCAAAGGGATCCCCTCCATTCTAGTGGGCATTTGCTGAACTAACCTGCCCCTAAGGCTGGCTTCTAACCACCGGGGAAAGCTGCTTAGCCTCCAGGGCTCCCTCCTTGAGAGGCTCACACACCCCCAAGCTGCTGTGGAGTGAATTTGAGACGGAGCAGAAGCTGCAAAGCTGTGCTTTCCCTGGGGAAGGGGATGTGCTGCGGCCTCCTGGGTGGGCGTGGAGAGGGCGCCATCACAACGAGTCCAGGTTTTTGCTTTTGGAAGGTCTCTGATAATTTAGGGGTGCTGGAAACCAGCACTGTGTTATCCCCAATCCCTCCTGTGCCACCAGTTTTGTGATTTAGGTTGCTTTAGTGGGTGACTAACTTTTGTTCAGTGAAACCAGGGTTTGTTTGGGGTTTTTTTCTTTGCTACTTACATATTTAAAGGTACAAGTTTCTTATTTCAAATCTCTACTGATAGTGCCCTATGGGGAGATGCTGGAACACATTTTGCAAATGTGACTTTTTTTTTTTTTTTTAATTTTTGCTTGAAGCCTGTGTCATGTTAGTTGCTGCTGCCTTCTTTCCTTTTGTGAGGTTCCCAATGTTTCGTCCAGAAAAGTACTTTATTTATGCAAGTCAGGTGACTCTTAGGCCACAAAACCATTTGATGATAAACAGATTATCATTAGGTGCATATCTTATTGATATTTTGTGAAATGTTATGCCTATGTTGCAAAAGTTGAATAGTTTTGTCTTTATATATTGCTGTCTTCAGTGTACAGCATGGTTTTACTTAATTGAATGTTAATGTTTAATATTTTCTTCTTATAGAAGAGATCATGCCCTTTTGTATGACATGTTTTAATAAATGTTATCTGTCAACTTTGTAAAA</t>
  </si>
  <si>
    <t>&gt;ENSG00000169155_ENST00000450858</t>
  </si>
  <si>
    <t>ACAGGCTGAATCTGTTGCGGCAGCTGAGGCTACAACAGGCCTGCGCCGGCGGCAGAGAGGATATCTTGGGCGGGGGATGTGAGCGCTGAGCCCTTGGCAGCACCGAACAAGATTTGTGATGAAATGGAGCCTGGAACAAACTCTTTTCGGGTAGAATTTCCTGATTTTTCCAGCACCATTCTACAGAAACTGAACCAGCAGCGCCAGCAAGGACAATTATGTGACGTCTCCATTGTTGTCCAAGGCCACATTTTCCGGGCACACAAAGCCGTTCTTGCTGCCAGTTCACCCTACTTTTGTGACCAGGTACTCCTGAAAAACAGCAGGAGAATTGTTTTGCCTGATGTGATGAACCCAAGAGTGTTTGAGAACATTCTCCTATCTAGTTATACAGGACGTCTAGTAATGCCCGCTCCAGAAATTGTTAGTTACTTGACAGCGGCAAGCTTCCTCCAGATGTGGCATGTGGTAGACAAATGCACTGAAGTTTTAGAGGGAAACCCTACAGTCCTTTGTCAGAAGCTAAATCATGGCAGTGACCACCAGTCACCAAGCAGCAGTAGTTATAATGGCCTGGTAGAGAGCTTTGAGCTGGGCTCTGGGGGTCATACTGATTTTCCCAAAGCCCAAGAACTGAGAGATGGTGAAAATGAAGAGGAGAGCACCAAAGACGAGCTGTCATCCCAGCTCACCGAGCACGAATACCTGCC</t>
  </si>
  <si>
    <t>&gt;ENSG00000169155_ENST00000373464</t>
  </si>
  <si>
    <t>GAATCTGTTGCGGCAGCTGAGGCTACAACAGGCCTGCGCCGGCGGCAGAGAGGATATCTTGGGCGGGGGATGTGAGCGCTGAGCCCTTGGCAGAAGTCAATGTGATTTTAATTTGAAGCAAAACTGAAATGGGTTCTTCTTCCTCATTCTATTCATGTTGCTTTTTGATGGCCATGGCATAAGGAACTCTATCCCAGGAATACAGCTTTGCATTAGCACCGAACAAGATTTGTGATGAAATGGAGCCTGGAACAAACTCTTTTCGGGTAGAATTTCCTGATTTTTCCAGCACCATTCTACAGAAACTGAACCAGCAGCGCCAGCAAGGACAATTATGTGACGTCTCCATTGTTGTCCAAGGCCACATTTTCCGGGCACACAAAGCCGTTCTTGCTGCCAGTTCACCCTACTTTTGTGACCAGGTACTCCTGAAAAACAGCAGGAGAATTGTTTTGCCTGATGTGATGAACCCAAGAGTGTTTGAGAACATTCTCCTATCTAGTTATACAGGACGTCTAGTAATGCCCGCTCCAGAAATTGTTAGTTACTTGACAGCGGCAAGCTTCCTCCAGATGTGGCATGTGGTAGACAAATGCACTGAAGTTTTAGAGGGAAACCCTACAGTCCTTTGTCAGAAGCTAAATCATGGCAGTGACCACCAGTCACCAAGCAGCAGTAGTTATAATGGCCTGGTAGAGAGCTTTGAGCTGGGCTCTGGGGGTCATACTGATTTTCCCAAAGCCCAAGAACTGAGAGATGGTGAAAATGAAGAGGAGAGCACCAAAGACGAGCTGTCATCCCAGCTCACCGAGCACGAATACCTGCCCAGCAACTCGTCCACAGAGCATGACCGCCTGAGCACGGAAATGGCAAGCCAGGATGGGGAGGAGGGCGCCAGCGACAGCGCCGAGTTCCACTACACCCGGCCCATGTACAGCAAGCCCAGCATCATGGCTCACAAACGCTGGATCCACGTGAAGCCCGAGCGCTTAGAACAGGCTTGCGAGGGCATGGATGTGCACGCGACCTACGACGAGCACCAGGTCACAGAGTCCATCAACACCGTGCAGACAGAGCACACGGTGCAGCCTTCGGGAGTGGAGGAGGACTTCCACATCGGGGAGAAGAAAGTGGAAGCTGAGTTTGATGAACAGGCTGATGAAAGCAATTATGATGAGCAGGTGGATTTCTATGGCTCTTCCATGGAAGAGTTTTCCGGAGAGAGGTCAGATGGGAATCTAATTGGGCACAGACAGGAGGCTGCCCTCGCAGCAGGTTACAGTGAGAATATTGAAATGGTAACAGGGATTAAAGAAGAAGCTTCCCACTTAGGATTCTCAGCCACTGACAAGCTGTATCCTTGTCAGTGTGGGAAAAGTTTCACTCACAAGAGTCAGAGAGATCGGCACATGAGCATGCACCTCGGTCTTCGGCCTTACGGCTGTGGGGTCTGCGGTAAGAAATTCAAAATGAAGCACCATCTCGTGGGCCACATGAAAATTCACACAGGCATAAAGCCGTATGAGTGTAATATCTGTGCAAAGAGGTTTATGTGGAGGGACAGTTTCCACCGGCATGTGACTTCTTGTACTAAGTCCTACGAAGCTGCAAAGGCTGAGCAGAATACAACTGAGGCTAACTAAAAATAGGATCTGGCCCTTGAGTGGCATGCACAAAAATAAACTATGGTAATTAATGCAAATCTGGGCACAGATGATGCGTGCTACTTGCTATTATGAGAGAAGCTTAAAAAAAAAAAGGAAGATATTTCTGAAAGACCAGCTCTAAGTAGGCCAATTAAAAAAATCTAATTCCTCAAATTTGTGTGTTCCAGTCCTGGCCTGGAATGGGTAATGGGGTGAGTTAACCCACCGCCCAGCTGGCAAGGGAAACCTTCTGACTGGTTGTGATCGAAACAGGTGGACAGAGACACCTGCACTTGGAACTGGACTCCACCCACCAGTTCCATTTTGGGTGGCAGCAGCTTTGGATCACTCATTATTACAAGGTCATGCTGAAATTTTATTTTGCTCTTGCTATAGATACTTAGGTAATGTGGATTTGTTTTGGTAGCTATTTCACTGAAGGAAGTGCTACTTATATAAAAGCTAGAAATAATGTGATTCCTAGGATGAGAAATTGGTTAACAGAGCTCTGTTGTCTGGTTTTAGTCTTTCTAAAGGATATTTTAACTAAAACTATGGAGATGCTAAGAGAGTGACTTTCTAAATATGAAACAGATAATTTACGGTACAAGGCTGACATAGTGCCCTTGTCAGTTTCTGTAAGATGCCACTACTGTCACAAGGTGTTTCAGACTCTTGATAAGGCAGTGTTTTGTATTTTAGTTCTAACATTGAGTTTGGACAATTTTATCTAATTGTAATTCTCTAGGGTGCCAGAGATAGGTATTTCTCATTGGTTTGCTTTCCCAAATCCTGTTTGGTTAATTGTAGCCTCCATACAGTGGGGTCTTCTCTGTGGCTGGTAGACACCAAGCTGCTGTGACTGACCACGGTACCACGGGCTGCCACAGCCCCTGCTCTGTCTTAGATTATGGTGCTTTACAAAGAGAGTGGTCCATGACCACACTTAGTGAGAAGGAGCCACAAGTTGTGGCTGAGAGTTCCCTGTGAACTTGAGTAGTTCATAGAGTGCTAAGGTGACACTCCACCAACCAGAGTGAGAGGGCAGATAGGCAGGATTCTATGAGTGGTTATACTTAAGGGGGACAAAACTGCCCAAGAAGAATCTTGAGAATACACTCTTTCAAGGTGGGGGAGATACTCTTTAGAGGGTACACTGAGCTAATACTACCAGTTCTTTATGAGCACTGGAATGTGTTTGTAAAAGGAGTCCTAAGTTTAGCAAGGTAGTCTACAGAACCATGCTCCCACATTATAGATAAAGCTGCTTAAACTTAAAAGTCCACAAAGCTACGCCGACCAGAAAAAAAAAATTAAAAAAACAAACAAGAAAAGCAACTATTCTGAGACCTTTTCTGCCCATCAGTTAGATGATTTAGGTTAAAAAGAAAGGTAATATTGCACATGCTTTTAAGCTGTGTAACATACCTGAGGTTATCACCAGGGTAGGACAGGGTGCTACTACCATGTCATCTTTTCCACAATCGTACTGGGTTATTTACTTCTAAATAGAAACTTTTTTTTCTTAAAATAAAAATAATTTTTCTTGGATTTGGGGTGAAATTTTATTTGAAAAGTTTGGCTTTGCTGTAATGTAATAGACATTGCTGGCAATGGCCTCTGATTCTCAAGCTCCTAACACCAGGGTGTTTACTTGTTGAACATTGTCTGGAAAGAGGAAAGAAAATACTTATTTACCAGTTAACTCTTGTAAGCAAGATTACAAACAGGGATTTATTCACAACACTGTATCATTCTCGATATATAAAAAGCACTTTGTATTTAAAACTTTATTATAAATATATATATATATTGTTTTTTTTTAAACCTAGAAACTAGATATTACCTCTTGGTTGTTTGCCACATTAATAGCTTCTCTTAGTATTGAAACGTTACTGGTTAGCAGTCTTTTCTCTGTGTACCTGACACACGTATACTGAGGGGATTGTACAATCAAGCCTATTGTCTCCTTTTCTTTCACTCATGGTAGAGGCCAGTGGGTTTTAGGTATGATCCTAGCCATTATATTTGAGGAGAAATTGTTCTATTACTCCTACTAATTTCAGTACTAAGGTGGTGATGCCATTTTGTTCTGCCAAAAACTGATCACCCTCTCCCATGGTATTAGCAGAGCATTTTCTGCCTGTTTGGAAGGTTTGATGTCCTGTTTCTCATTGAAGACTATTTACATGATCATTAGGACATTGCAGGAGAAGTCTGAGAGGTAAAAATACAGATATTCTGGGAGAGTCGTGGTCCTTCAGTTCTGCTGAAATCAGCATAGTGCCCTTGTCATGAGGAAGAGTTTCTGTTCAGCCAAGAGTGGTGGCACGCTTGGGTGGTAGTTTTGGAAGCAGTCAGTTGTGCTAGGACTTATTTAATATGTTGTGAAGAGAAGAGTGTCTTCTTGAAAGCCTTATGTGTCCATCAGCTACTAAATGTAGAACTTAAATAAGTTGCTCACATCTGTTCTTTTAGTGTTTTGTGGTATTTGAGGTTTTGGCAAAAATTGGGATTTTTTTATCAGGCAGCCAGAGCCTGGGAGGTGGTAGGGTGTCTGAAATGCTGGCCATGTTCAGAGAGGCAGGAGAAGGGGGTTGCTTTCATTTGAATATTAAAAGTGAATTTTTGTAAACTCTGGTTTTTACCTTTTTTTCATCCCCACGTTGAGTTGGAGGAATAGTCTCTTCTCTTCACCTCAATATAGCTTTAGAAAATCTTTATCCTTCCTAATAAGTTTGGATGGTTGTGGGTAACATTGTTCAAACAATCTTTCAGGGATCACGTCAATGGCCTACAACCAAGCTATTTGTCCCCTACTTTGAGTCTTAACTGTGGTTTTTCTTCAATCCCCATGGGAAAGGGCTTCAAGGCACCACCAGTGGTATTTAATATTCATACTTGGGGCCAGGCATGGTGGCTCACGCCTGTAATCCCAGCACTTTGGGAGGCCGAGATGGGTGGATCACCTGAGGTCAGGAGTTTGTGACCAGCCTGACCAACATAGTGAAACCCCATCTCTACTAAAAATACAAAAATTAGCCAGGCGTGGTGGCGCACACCTGTAATCCCAGCTACTCGGGAGGCGGAGGCAGGAGAATCACTTGAACCTGGGAGGCGGAGGTTGCAGTGAGCCGCGATTGCACCACCACACTCCAGCCTGCGCGACAGATCGAGACTCTGTCTCAAAAAAAAAAAAAAAATTCATACTTATGCCATGCTTTTACCTTTAGATACACACGTTACAGTAATCCACGTGGTGAAGTGCATGTCACCGTTAACTAAGGAAGGACTGCGGTAACTTACCCTGCAGGGCTGTAGGTTGCCTGCAGGCGCTCCAGGCCCCCAGCCTGTTGATTCCGATTTCTAGGTCTCATCTTCCTCTGGTCCCTTTTGGCCACTACTTTAAAAGCTTGCCCAAAGGGATCCCCTCCATTCTAGTGGGCATTTGCTGAACTAACCTGCCCCTAAGGCTGGCTTCTAACCACCGGGGAAAGCTGCTTAGCCTCCAGGGCTCCCTCCTTGAGAGGCTCACACACCCCCAAGCTGCTGTGGAGTGAATTTGAGACGGAGCAGAAGCTGCAAAGCTGTGCTTTCCCTGGGGAAGGGGATGTGCTGCGGCCTCCTGGGTGGGCGTGGAGAGGGCGCCATCACAACGAGTCCAGGTTTTTGCTTTTGGAAGGTCTCTGATAATTTAGGGGTGCTGGAAACCAGCACTGTGTTATCCCCAATCCCTCCTGTGCCACCAGTTTTGTGATTTAGGTTGCTTTAGTGGGTGACTAACTTTTGTTCAGTGAAACCAGGGTTTGTTTGGGGTTTTTTTCTTTGCTACTTACATATTTAAAGGTACAAGTTTCTTATTTCAAATCTCTACTGATAGTGCCCTATGGGGAGATGCTGGAACACATTTTGCAAATGTGACTTTTTTTTTTTTTTTTAATTTTTGCTTGAAGCCTGTGTCATGTTAGTTGCTGCTGCCTTCTTTCCTTTTGTGAGGTTCCCAATGTTTCGTCCAGAAAAGTACTTTATTTATGCAAGTCAGGTGACTCTTAGGCCACAAAACCATTTGATGATAAACAGATTATCATTAGGTGCATATCTTATTGATATTTTGTGAAATGTTATGCCTATGTTGCAAAAGTTGAATAGTTTTGTCTTTATATATTGCTGTCTTCAGTGTACAGCATGGTTTTACTTAATTGAATGTTAATGTTTAATATTTTCTTCTTATAGAAGAGATCATGCCCTTTTGTATGACATGTTTTAATAAATGTTATCTGTCAACTTTGTAAAA</t>
  </si>
  <si>
    <t>&gt;ENSG00000169155_ENST00000373457</t>
  </si>
  <si>
    <t>TGAGAGGATCACCTGAGCCCAGGAGTTTGAGACTACAGTAGCTATGATGGTGCCACTACACTCCAGCCTGGGTAAAAGAGTGAGACCTCATCTCTTTAAAAAAAAATTCTGCCAGGAGCGGTGGTTCATGCCTATAATCCCAACACTTTAGGAGGCTGAGGCTGGTGGATCACTTGAAGCCAGGAATTCAAGACGAACCTGGGCAAAAAGTGAGACCCCTGTCTCTACAAAAAAAATTAATTTTTTAAAAAAACTAGCTGGGCAGCTGGCGTGGTGGCTCACACCTGTAATCCCAGCACTTTGGGAGGCTGAGGTGGGTGGATCATGCGGTCAGGAGTTCGAGACCAGCCTGGCCAACATAGTGAAACCCCATCTCTACTAAAAATACAAAAAAAAAAAATTAACCAGGTGTAGTGGCGGGCGCCTATAATCCCAGCTACTTGGGAGGCCAAGGCAGGAGAATCGCTCGAAACCAGAAGGTGGAGGTGGCAGTGAGCCGAGATCACACCATTGCACTCCAGCCTGGGCAACAAGAGCAAAACTCTATCTCAAAAAAAAAAAAAAAAACTAGCTGGACATGGTGGCATGTACATACAGTCCCAGCTACTCAGGAGGCTGAAGCAGGATGATAGCTTGATTACCCAAGAGTTCAAGGCTGCAGTGAACTATGATTGTGCCACTGCACTCCAGCCTGGGCAACAGAGCAAGACCCCATCTCGTTTAAAAAAAAATTATATTATTTGAATGGGTATCTTGTTTGTTTTAACTGTAAATATTTACAGTACTTGGTTTTACTTGGGAGATTTGTATAGCTTACAAATCTTGTCCCTATGGATTCAGTTCTCTTACCCACAGACACAGAACCAAAATCAGGAGTTCCACAAGGAGTGGTGGTGAGTCCTGCCTTTGGCAAACACGCACCTGCAAGCTTTGCTCTAGGGATTGAATCCCTTACCCAGTGGGGCCCATAGGCTAGAGGACTTTGTGGAACTTTGGAACTTGTCTTAACAATGGAGGAGGGGATAAAATAAGTTTATCTTTGGGCTGGAATTTGTACTAATTTTTCTTTCTCTTGTAGCACCGAACAAGATTTGTGATGAAATGGAGCCTGGAACAAACTCTTTTCGGGTAGAATTTCCTGATTTTTCCAGCACCATTCTACAGAAACTGAACCAGCAGCGCCAGCAAGGACAATTATGTGACGTCTCCATTGTTGTCCAAGGCCACATTTTCCGGGCACACAAAGCCGTTCTTGCTGCCAGTTCACCCTACTTTTGTGACCAGGTACTCCTGAAAAACAGCAGGAGAATTGTTTTGCCTGATGTGATGAACCCAAGAGTGTTTGAGAACATTCTCCTATCTAGTTATACAGGACGTCTAGTAATGCCCGCTCCAGAAATTGTTAGTTACTTGACAGCGGCAAGCTTCCTCCAGATGTGGCATGTGGTAGACAAATGCACTGAAGTTTTAGAGGGAAACCCTACAGTCCTTTGTCAGAAGCTAAATCATGGCAGTGACCACCAGTCACCAAGCAGCAGTAGTTATAATGGCCTGGTAGAGAGCTTTGAGCTGGGCTCTGGGGGTCATACTGATTTTCCCAAAGCCCAAGAACTGAGAGATGGTGAAAATGAAGAGGAGAGCACCAAAGACGAGCTGTCATCCCAGCTCACCGAGCACGAATACCTGCCCAGCAACTCGTCCACAGAGCATGACCGCCTGAGCACGGAAATGGCAAGCCAGGATGGGGAGGAGGGCGCCAGCGACAGCGCCGAGTTCCACTACACCCGGCCCATGTACAGCAAGCCCAGCATCATGGCTCACAAACGCTGGATCCACGTGAAGCCCGAGCGCTTAGAACAGGCTTGCGAGGGCATGGATGTGCACGCGACCTACGACGAGCACCAGGTCACAGAGTCCATCAACACCGTGCAGACAGAGCACACGGTGCAGCCTTCGGGAGTGGAGGAGGACTTCCACATCGGGGAGAAGAAAGTGGAAGCTGAGTTTGATGAACAGGCTGATGAAAGCAATTATGATGAGCAGGTGGATTTCTATGGCTCTTCCATGGAAGAGTTTTCCGGAGAGAGGTCAGATGGGAATCTAATTGGGCACAGACAGGAGGCTGCCCTCGCAGCAGGTTACAGTGAGAATATTGAAATGGTAACAGGGATTAAAGAAGAAGCTTCCCACTTAGGATTCTCAGCCACTGACAAGCTGTATCCTTGTCAGTGTGGGAAAAGTTTCACTCACAAGAGTCAGAGAGATCGGCACATGAGCATGCACCTCGGTCTTCGGCCTTACGGCTGTGGGGTCTGCGGTAAGAAATTCAAAATGAAGCACCATCTCGTGGGCCACATGAAAATTCACACAGGCATAAAGCCGTATGAGTGTAATATCTGTGCAAAGAGGTTTATGTGGAGGGACAGTTTCCACCGGCATGTGACTTCTTGTACTAAGTCCTACGAAGCTGCAAAGGCTGAGCAGAATACAACTGAGGCTAACTAAAAATAGGATCTGGCCCTTGAGTGGCATGCACAAAAATAAACTATGGTAATTAATGCAAATCTGGGCACAGATGATGCGTGCTACTTGCTATTATGAGAGAAGCTTAAAAAAAAAAAGGAAGATATTTCTGAAAGACCAGCTCTAAGTAGGCCAATTAAAAAAATCTAATTCCTCAAATTTGTGTGTTCCAGTCCTGGCCTGGAATGGGTAATGGGGTGAGTTAACCCACCGCCCAGCTGGCAAGGGAAACCTTCTGACTGGTTGTGATCGAAACAGGTGGACAGAGACACCTGCACTTGGAACTGGACTCCACCCACCAGTTCCATTTTGGGTGGCAGCAGCTTTGGATCACTCATTATTACAAGGTCATGCTGAAATTTTATTTTGCTCTTGCTATAGATACTTAGGTAATGTGGATTTGTTTTGGTAGCTATTTCACTGAAGGAAGTGCTACTTATATAAAAGCTAGAAATAATGTGATTCCTAGGATGAGAAATTGGTTAACAGAGCTCTGTTGTCTGGTTTTAGTCTTTCTAAAGGATATTTTAACTAAAACTATGGAGATGCTAAGAGAGTGACTTTCTAAATATGAAACAGATAATTTACGGTACAAGGCTGACATAGTGCCCTTGTCAGTTTCTGTAAGATGCCACTACTGTCACAAGGTGTTTCAGACTCTTGATAAGGCAGTGTTTTGTATTTTAGTTCTAACATTGAGTTTGGACAATTTTATCTAATTGTAATTCTCTAGGGTGCCAGAGATAGGTATTTCTCATTGGTTTGCTTTCCCAAATCCTGTTTGGTTAATTGTAGCCTCCATACAGTGGGGTCTTCTCTGTGGCTGGTAGACACCAAGCTGCTGTGACTGACCACGGTACCACGGGCTGCCACAGCCCCTGCTCTGTCTTAGATTATGGTGCTTTACAAAGAGAGTGGTCCATGACCACACTTAGTGAGAAGGAGCCACAAGTTGTGGCTGAGAGTTCCCTGTGAACTTGAGTAGTTCATAGAGTGCTAAGGTGACACTCCACCAACCAGAGTGAGAGGGCAGATAGGCAGGATTCTATGAGTGGTTATACTTAAGGGGGACAAAACTGCCCAAGAAGAATCTTGAGAATACACTCTTTCAAGGTGGGGGAGATACTCTTTAGAGGGTACACTGAGCTAATACTACCAGTTCTTTATGAGCACTGGAATGTGTTTGTAAAAGGAGTCCTAAGTTTAGCAAGGTAGTCTACAGAACCATGCTCCCACATTATAGATAAAGCTGCTTAAACTTAAAAGTCCACAAAGCTACGCCGACCAGAAAAAAAAAATTAAAAAAACAAACAAGAAAAGCAACTATTCTGAGACCTTTTCTGCCCATCAGTTAGATGATTTAGGTTAAAAAGAAAGGTAATATTGCACATGCTTTTAAGCTGTGTAACATACCTGAGGTTATCACCAGGGTAGGACAGGGTGCTACTACCATGTCATCTTTTCCACAATCGTACTGGGTTATTTACTTCTAAATAGAAACTTTTTTTTCTTAAAATAAAAATAATTTTTCTTGGATTTGGGGTGAAATTTTATTTGAAAAGTTTGGCTTTGCTGTAATGTAATAGACATTGCTGGCAATGGCCTCTGATTCTCAAGCTCCTAACACCAGGGTGTTTACTTGTTGAACATTGTCTGGAAAGAGGAAAGAAAATACTTATTTACCAGTTAACTCTTGTAAGCAAGATTACAAACAGGGATTTATTCACAACACTGTATCATTCTCGATATATAAAAAGCACTTTGTATTTAAAACTTTATTATAAATATATATATATATTGTTTTTTTTTAAACCTAGAAACTAGATATTACCTCTTGGTTGTTTGCCACATTAATAGCTTCTCTTAGTATTGAAACGTTACTGGTTAGCAGTCTTTTCTCTGTGTACCTGACACACGTATACTGAGGGGATTGTACAATCAAGCCTATTGTCTCCTTTTCTTTCACTCATGGTAGAGGCCAGTGGGTTTTAGGTATGATCCTAGCCATTATATTTGAGGAGAAATTGTTCTATTACTCCTACTAATTTCAGTACTAAGGTGGTGATGCCATTTTGTTCTGCCAAAAACTGATCACCCTCTCCCATGGTATTAGCAGAGCATTTTCTGCCTGTTTGGAAGGTTTGATGTCCTGTTTCTCATTGAAGACTATTTACATGATCATTAGGACATTGCAGGAGAAGTCTGAGAGGTAAAAATACAGATATTCTGGGAGAGTCGTGGTCCTTCAGTTCTGCTGAAATCAGCATAGTGCCCTTGTCATGAGGAAGAGTTTCTGTTCAGCCAAGAGTGGTGGCACGCTTGGGTGGTAGTTTTGGAAGCAGTCAGTTGTGCTAGGACTTATTTAATATGTTGTGAAGAGAAGAGTGTCTTCTTGAAAGCCTTATGTGTCCATCAGCTACTAAATGTAGAACTTAAATAAGTTGCTCACATCTGTTCTTTTAGTGTTTTGTGGTATTTGAGGTTTTGGCAAAAATTGGGATTTTTTTATCAGGCAGCCAGAGCCTGGGAGGTGGTAGGGTGTCTGAAATGCTGGCCATGTTCAGAGAGGCAGGAGAAGGGGGTTGCTTTCATTTGAATATTAAAAGTGAATTTTTGTAAACTCTGGTTTTTACCTTTTTTTCATCCCCACGTTGAGTTGGAGGAATAGTCTCTTCTCTTCACCTCAATATAGCTTTAGAAAATCTTTATCCTTCCTAATAAGTTTGGATGGTTGTGGGTAACATTGTTCAAACAATCTTTCAGGGATCACGTCAATGGCCTACAACCAAGCTATTTGTCCCCTACTTTGAGTCTTAACTGTGGTTTTTCTTCAATCCCCATGGGAAAGGGCTTCAAGGCACCACCAGTGGTATTTAATATTCATACTTGGGGCCAGGCATGGTGGCTCACGCCTGTAATCCCAGCACTTTGGGAGGCCGAGATGGGTGGATCACCTGAGGTCAGGAGTTTGTGACCAGCCTGACCAACATAGTGAAACCCCATCTCTACTAAAAATACAAAAATTAGCCAGGCGTGGTGGCGCACACCTGTAATCCCAGCTACTCGGGAGGCGGAGGCAGGAGAATCACTTGAACCTGGGAGGCGGAGGTTGCAGTGAGCCGCGATTGCACCACCACACTCCAGCCTGCGCGACAGATCGAGACTCTGTCTC</t>
  </si>
  <si>
    <t>&gt;ENSG00000169155_ENST00000497064</t>
  </si>
  <si>
    <t>AGTTTCTGTTCAGCCAAGAGTGGTGGCACGCTTGGGTGGTAGTTTTGGAAGCAGTCAGTTGTGCTAGGACTTATTTAATATGTTGTGAAGAGAAGAGTGTCTTCTTGAAAGCCTTATGTGTCCATCAGCTACTAAATGTAGAACTTAAATAAGTTGCTCACATCTGTTCTTTTAGTGTTTTGTGGTATTTGAG</t>
  </si>
  <si>
    <t>&gt;ENSG00000196323_ENST00000445008</t>
  </si>
  <si>
    <t>CACTCCCACTCGCGGGCACGCCGGTGGCTGTGCCGCCATGCCCCACCACAGGCTGCTCACGGGCCTAGGCGCGGCGGCCCGAGATAGGGGCCCCTGAGCCTCCCGGGGGAGGAGAGAGGCAGCGAGCCGCGCTCCGCCCCCTCCCCCCGGGCCGCCGCCGCCGCCGCCTCGCCGCCCCAGCCTGGCGGGAGAAGGAGGAGGAGCAGCAGGCCTCCGGGCCCGGCGCCGCCGCCCGCAGGACATTTCTGATTTATTTGCATCCTTGAAGAGCATCTGTAGAAGAGGAAGTAAAAGATGGGTGTGAAAACATTTACTCATAGCTCCTCTTCCCACAGCCAGGAAATGCTTGGAAAGCTAAATATGCTGCGAAATGATGGACATTTTTGTGATATCACTATTCGTGTCCAGGACAAAATCTTCCGGGCACATAAGGTGGTACTAGCAGCTTGCAGTGATTTCTTTCGCACCAAACTTGTAGGCCAAGCCGAGGATGAGAACAAGAATGTGTTGGATCTGCATCATGTTACAGTGACTGGCTTTATACCTCTTTTAGAATATGCTTACACAGCCACTCTATCAATTAACACAGAAAATATTATTGATGTTCTAGCAGCAGCCAGCTATATGCAAATGTTCAGTGTTGCCAGCACCTGCTCAGAGTTCATGAAATCAAGCATTTTATGGAATACACCCAACAGCCAACCTGAAAAGGGTCTAGATGCTGGACAAGAAAATAATTCTAACTGCAATTTTACTTCTCGAGATGGGAGCATTTCTCCCGTGTCCTCAGAGTGCAGTGTGGTAGAAAGAACCATTCCTGTCTGCCGAGAATCCCGGAGAAAGCGCAAAAGCTACATTGTTATGTCTCCTGAAAGTCCTGTAAAGTGTGGCACACAAACAAGCTCACCCCAGGTATTGAATTCTTCAGCTTCCTACTCAGAAAATAGAAACCAACCAGTTGACTCTTCCTTAGCTTTTCCTTGGACTTTTCCTTTTGGAATTGATCGAAGGATTCAGCCTGAGAAAGTTAAGCAAGCAGAAAATACCCGGACTTTAGAATTACCTGGCCCATCTGAGACCGGTAGAAGAATGGCTGATTATGTGACTTGTGAGAGCACAAAAACTACCTTGCCTTTAGGTACCGAAGAAGATGTCCGGGTCAAAGTAGAAAGATTAAGTGATGAGGAGGTCCATGAGGAAGTGTCCCAGCCTGTCAGTGCATCTCAGAGTTCGCTGAGTGATCAGCAGACAGTTCCAGGAAGTGAACAAGTCCAAGAGGACCTTCTGATTAGTCCACAGTCTTCCTCTATAGGCTCAGTAGATGAAGGCGTTTCTGAGGGCTTGCCTACACTTCAAAGCACGTCTAGCACTAATGCTCCTCCGGATGATGATGATCGATTGGAAAATGTTCAGTATCCCTACCAACTCTACATTGCTCCTTCCACCAGCAGTACAGAGCGACCAAGTCCAAATGGTCCCGACAGACCTTTTCAGTGTCCAACCTGCGGGGTGCGATTCACCCGTATTCAGAACCTAAAGCAGCACATGCTCATCCACTCAGGAATTAAACCATTTCAGTGTGACCGCTGTGGGAAAAAGTTCACCAGGGCTTACTCGCTAAAGATGCATCGCCTAAAGCATGAAGGGCATCCCAGGAAATCAGCTTCTAGATCTAGCTCTGCCACTAACTGCTGTTGATTAAACCTGTCACTTTACACATGAAAAAGCTTGAAACTTAGAGAAAGATAAAATTGATTTCCTAGTACCGGACTACTTAAACCAGGAACAAGAAGAGACCCTTGTTCAATATGATCTTGGAGAACACGGTTTTGAAAGCAACTCCTCTGTTCAAATGCCTGTCATTTCACAGTACCACTCCAAAGGCAAGGAACCATGATTGACAACAGTCAAGCTGTGGATGAAATGACCAGGAACGGAGAATGAATTCCAAGAGGTGGTTTTTGAAAGAGCAAGAGGAAAGAAAAAAGAAAAGAAGGAAAGAAGAATAAAGAAGAGAAACGTTCATCTGCAAAGTATGAAGCTGTAATTCTGAAATACACATCCAAGTGAATGAGAATTAAAAATTTTCTAAATATTAATACTAACTGGGAAAAAAAAACTAGTGTGAAGTTTACAGTTAGAAGAAACAGACCCAAAGTTGCCAGAAGGTACCTGAAATGAGTGACATCAGGTATTTGGAAGGAGTAAGATCATAAACTGTATTCATTTTCTTCCTTGTACAAAGTGATGACTTCTAATGCTTATATCTCAAGGTATTTTTTAAAAAAGCAACGGTCCCTAATAGAGTAAAATTTGGTTTTGGTCCAAGTTCCCAATAATGTATTTAATGTTTCTGTTGTTTACTGGTGCCTCCCGTTGCATCAGGTAGAGATTGCCTGCCTCTTTGTAGGGCAGCCTTGTGGCACCTTATGTCCAACTTGGAGGATAGTATATGGCTTCTTTGTGCCTCTACTATCTTTTCAAAAGCCATTTTATAAAAATCCTAGGTAGCCTATTTTAATATTTAAATATATATATTTGTGAAAGAACTTTTAGAACAGACCTTTTCTTTTTACTTTAAAATTCCTGTATTTCCATTTTTAAGAGTAAATTTAATCTCCAGGATTTAGAAGTGTCTTTCCAGAGAAGCATAATGAGAAAGTCAGACTGAGGTAATAAGACCAGAATTAAGTGATAGAAGAAACTGTTGTTTGGTTAAAGGACACAGATTTGAAGGAAAAAAATTTTGATGTAACAATTTTTTAAATAAAATTTTGTTTTTCTGTAATGTCATATTTGCTGCTACAGTAGCTCAATATTTTACAGGGCTAACATAAAGCTGGCTCCATTTAAAAACTGGAGTACTTCCTAGTGCAGCCAGCCTAGGCGGAAACTGTACACCATGGTCTTCCAGATGGGTGACTGATGGCTTTGGGTAGCTGATGCATGCTTTAATATTTGCCTATAGCCCGGCAGCAAGGAAGTCGGGGCGGGGGGACTTTTTTACCCTGCCAGTTATAGCATTGTGATTCTTTCTGGGCACTGGCATTTTGTGAAACTCTCAAGGGAAGGTGATGCAGGGGAGAAAATGTGAATTAAATTACATAGATGGGTGTTTTTATGTCTTCTACCCCTTTCCTAGAATTAGTACAACTCTTAACTGTGCCAGTCCCCAGTTCACCAGCTTTGTATCCAGTCGTCATCTCATTCAAGTATGGCTTTACTTGGTGACACTGGCCATAGCTAAGTTAACTTGGCATGTTTGACTTTTGACAATAACAAAAATGGTTTTGGATTTTGTTTTATTTCCAAAAAATGTATACAATATCAGAACTTCACATTTTATATACTAGTATCTGGCTATTAGTATTTTACAGGAACCATAGTTCTTGGTGACTACATATATATATATATTTTTGTGACCTTTTTTGTAAACTAAGTGCCGTTTCAACGTTACAATCATTTTTAGGGTTATTGTAATCAATGTGAATATCATGTTTTTTCAAATCTGTTCTGAGCCTATAGTGTTTGCTTTGTGAACATGTGTATTGTATATATTCTGTATAGTTATATTGTACTGAAATTAGCTTGTTTGATATAAGGAAAATATGTATTGAGTACCTTTTTGCTAGCCTGATTGTTTAATCTTTTTAAAAAAGGTTTAAACTTTTTTTAAAAAAAAAATCTTTAAACTGGCCTTTATTACATGGTCACACATAAAGTTGCAGTTAGGAAAGGGATGGGCAGGGAAAAACTAGTTTTGAGTGTCTTTAGATAGAAACATGAGACTAAGGTTTGATTTTGTTTTCGTTTTCTCATTAAAATATCTTATGCTTTATGGAATAAAA</t>
  </si>
  <si>
    <t>&gt;ENSG00000196323_ENST00000527478</t>
  </si>
  <si>
    <t>CACAAACAAAGTGCCCCCAAACAGGCTGGAGTGAGCGGAGCGGCAACGGCGGCGGCGCCGGCCGCACGCGCGCGGCGGCGGCTCCCTCCCAACCTCCCCCTCCCCTCCCCTCAGTCCCCTTCCCCTTCCCCACCCCGCCCCGCTGGGAACACGCGAGCCGTCGCCGCGCTCCCCAAACAACCGCCTGCCCTCGGCCAACCGTCCCCAACGGTCGCCAGCGCGCGGCTCCCGGGCCCCCTCGCTCCTCCCCTCTGGCCCCTCCGAGCGCTGGGGGTGCTTCCCTCCCCGCCTCCTCGCACTCCCACTCGCGGGCACGCCGGTGGCTGTGCCGCCATGCCCCACCACAGGCTGCTCACGGGCCTAGGCGCGGCGGCCCGAGATAGGGGCCCCTGAGCCTCCCGGGGGAGGAGAGAGGCAGCGAGCCGCGCTCCGCCCCCTCCCCCCGGGCCGCCGCCGCCGCCGCCTCGCCGCCCCAGCCTGGCGGGAGAAGGAGGAGGAGCAGCAGGCCTCCGGGCCCGGCGCCGCCGCCCGCAGGACATTTCTGATTTATTTGCATCCTTGAAGAGCATCTGTAGAAGAGGAAGTAAAAGATGGGTGTGAAAACATTTACTCATAGCTCCTCTTCCCACAGCCAGGAAATGCTTGGAAAGCTAAATATGCTGCGAAATGATGGACATTTTTGTGATATCACTATTCGTGTCCAGGACAAAATCTTCCGGGCACATAAGGTGGTACTAGCAGCTTGCAGTGATTTCTTTCGCACCAAACTTGTAGGCCAAGCCGAGGATGAGAACAAGAATGTGTTGGATCTGCATCATGTTACAGTGACTGGCTTTATACCTCTTTTAGAATATGCTTACACAGCCACTCTATCAATTAACACAGAAAATATTATTGATGTTCTAGCAGCAGCCAGCTATATGCAAATGTTCAGTGTTGCCAGCACCTGCTCAGAGTTCATGAAATCAAGCATTTTATGGAATACACCCAACAGCCAACCTGAAAAGGGTCTAGATGCTGGACAAGAAAATAATTCTAACTGCAATTTTACTTCTCGAGATGGGAGCATTTCTCCCGTGTCCTCAGAGTGCAGTGTGGTAGAAAGAACCATTCCTGTCTGCCGAGAATCCCGGAGAAAGCGCAAAAGCTACATTGTTATGTCTCCTGAAAGTCCTGTAAAGTGTGGCACACAAACAAGCTCACCCCAGGTATTGAATTCTTCAGCTTCCTACTCAGAAAATAGAAACCAACCAGTTGACTCTTCCTTAGCTTTTCCTTGGACTTTTCCTTTTGGAATTGATCGAAGGATTCAGCCTGAGAAAGTTAAGCAAGCAGAAAATACCCGGACTTTAGAATTACCTGGCCCATCTGAGACCGGTAGAAGAATGGCTGATTATGTGACTTGTGAGAGCACAAAAACTACCTTGCCTTTAGGTACCGAAGAAGATGTCCGGGTCAAAGTAGAAAGATTAAGTGATGAGGAGGTCCATGAGGAAGTGTCCCAGCCTGTCAGTGCATCTCAGAGTTCGCTGAGTGATCAGCAGACAGTTCCAGGAAGTGAACAAGTCCAAGAGGACCTTCTGATTAGTCCACAGTCTTCCTCTATAGGCTCAGTAGATGAAGGCGTTTCTGAGGGCTTGCCTACACTTCAAAGCACGTCTAGCACTAATGCTCCTCCGGATGATGATGATCGATTGGAAAATGTTCAGTATCCCTACCAACTCTACATTGCTCCTTCCACCAGCAGTACAGAGCGACCAAGTCCAAATGGTCCCGACAGACCTTTTCAGTGTCCAACCTGCGGGGTGCGATTCACCCGTATTCAGAACCTAAAGCAGCACATGCTCATCCACTCAGGAATTAAACCATTTCAGTGTGACCGCTGTGGGAAAAAGTTCACCAGGGCTTACTCGCTAAAGATGCATCGCCTAAAGCATGAAGGTAAACGCTGTTTCCGGTGCCAGATATGTAGTGCCACTTTCACTTCCTTCGGGGAATATAAACACCACATGAGGGTTTCCCGGCACATTATCCGCAAGCCTCGGATTTACGAGTGCAAAACATGTGGCGCCATGTTCACCAACTCTGGAAATTTAATCGTGCACCTGAGGAGTCTGAACCATGAAGCATCAGAGCTAGCAAACTACTTCCAGAGCAGTGATTTCCTAGTACCGGACTACTTAAACCAGGAACAAGAAGAGACCCTTGTTCAATATGATCTTGGAGAACACGGTTTTGAAAGCAACTCCTCTGTTCAAATGCCTGTCATTTCACAGGTCTCCTCAACCCAGAATTGTGAAAGCACTTTTCCCTTGGGGTCTCTTGGTGGGCTGGCAGAAAAAGAGGAAGAAGTGCCAGAGCAGCCAAAGAGCAGTGCTTGTGCTGAGGCAACCAGAGATGACCCCCCAAAATCAGAGCTGTCTTCTATAACTATTGAGTAGTTTTGTGATTTGGCTTCAGTTTTGTTTTTTGGAAAGTGCCTGTGCTTGGTCTTGTACATTTAAATTTAATTTAATTTTTTAAACAAAAAAAGCCGGGTGGGAGGGAGGGGGAGATTGGGAAAGAATTTCCCTTTTTACTTTCTGAGCCCTGAAACTGATTTTATTTTTCCTAACTGAGAGATTGCTTCTGTAAGTACACAATAACATGATGTTGAAACAGAAACTATGAGACTTAAGGAGAACTGGTTGACTTAAAACATATACCAGTTCCTTCTTCCATTGTTAAAAGTAGGCTAACAACAGATCATTAGCTAGAGAGGAAATCAGATGATTATTGACCTTCTTGAGACAAGAGGGTACATGAGAAACTAATTACTAAACAGCTTGACAAATGGCCTGAGTAGATACTTACTGCTGTACACAGGATGTTGTATAATATTTTGTAAAGCCTGTTGTTTTTGGAAGTATTTATGGTAAGCTTTCTTAAAAATTATTATGGTAAATACTTCTGAAATCCGGCGTACTTTTCTTTAAGCTTTGTCATTTCTGTTATGATTTTTCATGGTGAAATTTTGGTACTGAGATGGGCATTCTCTGTACCTTTATAGTACCACTCCAAAGGCAAGGAACCATGATTGACAACAGTCAAGCTGTGGATGAAATGACCAGGAACGGAGAATGAAGTATGTAAATCCCAGCTTCATAGGAACTCTTCTCATACTGCTTTTCAGATTAAAATTGCTGTTTACCTGGTCTCCGAATGTAATGCCTGACTGTGTCATTGCCCGGATCAGTTTTCCCCCTGCCCCATCAATATGTTCTCTTGCATATATTGGCGTGCTGCCATATAAAGTAAAAATACTGGAGATATTCTATATTTTATATATAGGTTTATGTGTTGTTGGGGATGTTTTCATTGTGCTCTTTTGGACATAATAAATAATTCTCTATTGAGGCTACATTCTTTTTTTTTTTCTTTTTTTTTAAAAGAATGGCATCTCACTCTGTTGCCCAGGCTGGAGTATAGTGGCTAAGTCATAGCTCACTGCAGCTTCGAACTCCTGGGCTCAGGCCATTCTCCTGCCTCAGCCTCTTGAGTATCTAGGATTATAGGCATGCTCCACCACACCTGGTTAACTTCATTTTTATTTTTTGTAGAGATGAGGTCTCACTATGGTGCCCAGGCTGGTCTTGAACTCCTAGACCAAGTGATCCTCCTCCTTTGGCCTCCCAGACTGCTGGGATCACTGCACCGGCCAAGGCTGCATTCTTAACCCAACTAGATTGTTTACTGAATCCCATATGACAGCGATACATTGTCCTTACATATTTATTTTTAGACATTGCAAAGTTATTAAAAACAGTTAACTATAGTTTTTACACAACGTAGGCAACAATGAAGAGTATAGACTGTAAGATTTTCATCTATGACTCATAAATCTGGGAGAAAAAAATTATTAAGACTAATGAGAAACTGAAAACCTTAAACTAATGAATATTATTTCTGCTGCTAAAAATATGAAACTTTCTGGTCTGTAGTTGAAATTTGTATGATCCTCTAGACTTGGGTATACTTTTCATCTGGTGCCATTAAAGCATCTCTAATATTGATCCTAAATATTTGTAAGTCCATGAGCAGTGAACTTTGGAATAAGTTTCTGTGTAGATACCCAAAGTTTAATAATTATGAGAGCACCTGATTTGATAGACAGAAAATACAGTTCTTTAGTCAAAACACAAGATCTGAATTTTGTTCAGGTGCTAGACCATACTAAATGTATATATTTTTAATTATAGTGATTTGTTTCATTTTTTTAGATTGGCTAATTCTGTAATTTTTTCCCCAAAAACATGTGAAGAAAGGAAAAGTAAATTAAATTCCTTAGAACTGTTTTAGGTTAAGATTCTCTGTGTCTGCCCATATTCTGCAGTCCTTAACTTGTTTTCAACTCTTTACCTCACTCATGAACTTGTTTTTACCCATTTGCTGCCAAACATAGGTGTGTTCCCTTCAGGAGAATCAGCATATACAGGTTATGATAGGCTCCCACCATTTATGCTTCTTCACTGATAGGGTTGCATTACTTTCTGCAGCAGACTATAATACTTCATATAGTACTGCTGTGTCTCAACTGGAAAGGTCAGGAATTTTAATGTTACGTTGTGGTCTTTGAAAACTGTTAGGCCTAGCAATAGATAAATCTCAAAATTAATTTTAAAATCTGTATTGACAAGAATAGGTAAAATTATGACCAGGAATCATTGTTACCCTTAGTTCCAAGAGGTGGTTTTTGAAAGAGCAAGAGGAAAGAAAAAAGAAAAGAAGGAAAGAAGAATAAAGAAGAGAAACGTGTAAGAATGGTTTGCAGATTGATTGGTTAAAAGTGTTTTTAGCACATCCCCAACCCTGAAAACTTCGCATTAAGAGCCAAGCACAATGTTGGTAGCTCCAAGATATTCTGACTGTGTTCTCAGAATGAGGGATTACCCATCACTGGGTATTCCTTCCCAAGTAGAAACTTTAGATTTTCACTGGTAATACACATTGCCAAGTTTTATGGGAAATCTGAATATACTGTGAAAATGCATATCTGGTTAGTTGTCTGCTGCCCAGATCTTATCAATACCAGTAACTAACCAGTATTTAACATAAAATGATACAAATAAAGGCCTTTTTCTATTTCAGTGAGGGTACATTTTTCTTGATATATATGTACTTTAAGGATATTGGATCTGTTTATGGATCTGTTTTAGGAAACAGATTTGCAAGGGATAATTGTATATATAGTAGTATTTAGGTTTATTTCAAATTCATCTTAGGGATGCCTAGATGCATAATTTTTACCAGGACATATTGAAAATATTGCAAAGAGATAGCCAGTTATATTATCCCATTCATTAGAAATTACCAGTGTAACTAAACATAAATATTCCAGTTTAGAGTGCTTAAACGTAGCTATCTTTCTTAAGGCCAGGAGGGTAACTTTGTGGTATCTAAAGGGCTTAAATTTCAGAATGCAGAATAAATTGCCTTTTTAAAACCAAGCATTTTGTACAAGCTTTTATTTTCAGTTTTTTAACTACCAAATAGGTGTGATGTACTTTAGAAGTAAACAAAGATGTTCACCCATGATAATGGATGTTAAAGCTCCTGCAGTTGTTCTTTTCGTGTTTAAAGGGTATATTCTAATAGTGGAAGCATCAAACATGTCAGTGATTTCATCTCATTCAGAAATAAAGAGATTAATATTGGTCTTTATTTTTTGGCATTTTAAGTTTTATATAAATGGATGCAGATGGAGATTATCACCCACAAATATATTTAAATGGATTTTTCTTAATTTGAATTTCAAGTAATCTTTTTATTTCAAGTAATTAGTTACGCATTTAGTTACATTGCCAGTTTTTTTTTTTTATCAATTTCAGTAAGACAAAATATACTAAAATGTTTAAATAGCCTCATTCAATCTTACATTTTGACATTTCAGCAATCATTCTGGCTTACAGTAATTAGATCCCCTGTTACGACACATGCCCTTTGTTCTTAATAACTAGCAAAAAAAAAAAAAAAAAAAAACTTTCATCTTGTTAAAATACTTTGCCAAATGAAATAGACTAGTCAATACATCTGATGTCCATAATTATTGGTAACTCAGTTACCTTCTAACTAATAGGCTGGTTCAGGAGACTCTCCCAGTTTATAAATGGTTCTCTTGGGAGCCTTTGGAAGCTGTATTAAATCTTTCAGTCTTTTATTTCTAATTTTTTCTCTTAATCTAAATAGAGGCCAGTTATCTATTTTATCAGCTTTTATTCTTGAAGATTCTCAGATTATGTTTTAGTCCCTTTTAGCTTTAATAGTCCTTGAAAAATACATTACTGTATAATGTGGCAATTCTGTAACAGAGACTTATTACTTGAATGAATAATCCTAAAATTTTAATATTTTAGCTGAAGTTTGAGATTTGTGGAATGAACAAAAGAATTAGAAACTTTCATATGTTACTTTGTTTCAGTCATCTGCAAAGTATGAAGCTGTAATTCTGAAATACACATCCAAGTGAATGAGAATTAAAAATTTTCTAAATATTAATACTAACTGGGAAAAAAAAACTAGTGTGAAGTTTACAGTTAGAAGAAACAGACCCAAAGTTGCCAGAAGGTAATAAATAAATGTAGTTTTCACTGTAAGTAAGTTATTGACGTAAGATGCTTTATTTGTAATATATTTAGATTTTGAAAGTTATTGAGAGATGAATGTATAAAAGCTAAATTTTCTTTTCTGAAGCAGTGAAACAAAATTGGGGTAACAAGGAAGCTCTGTTGTGGCAAACATGTCTATGAGGAATATTAAAACTAAGCATACTCCCACAGGCTTTAAACTCAAACTATGAACATTTAAATTAAGTTGTTCCTTATTTTGCCTATACCCATTTTTATCTTTCATTGTCGTTTTTGCTTGACAGTATGGTGACAGAGTATTTTTATTTGGAAAGTCCTCAGCAAGATGAATTAGCCAAAAGCAATAATGGTTCAGATTAAACAATAAAGTGGAATTGATTCAATCCCAGGCTCAACTAAGAACAGTCGCTCTCTGGATGTTTCATTTTAGACGATAGATAAGTTGAGATGTTGTAATATTTATGGGGGGTTAAGCCTGTGTCAGTTATGGGATGAAGACTTGTAGTACCAGTACCATCAGTGGTCATACTTTTTTTTAACTTTTTACTAAACTAATACAGTTAGACATTTCCACTCTATCGTGATTATATTTTTATGATGGGAAAATAAAAACACTTCCATGTTTTTATAAATAGTCTCTGCAAAGATTTCAGATGTTATTGGTATCTCGGTTTGGCAGTATCTGAAAAATTGAGATTGTCTTTGAAATGTTTGTGCTACTTTTACTTAAGTAAACCCCCACTGTGCAAGACCCAGGCCGGCTTCAGCTAATACCAAGGTTTCTGTGTGCATAATAGTTTACAGAGAACTTAAGAGTAAGGACTGCGGATTAAAAACAAAACTTTTTTTAACTTTAAAATTTTTAGTTTTTGTTCAAAGTACCTGGTTTATAAAGTCAAATTCTTTTATTAGTTCCTTTCTCGTTTAAATTGACTGATGTTGCTGATGAAGCTTAAAGTCCCAGGCACGGTTGTGGCGATATACTGATAAAATTGGTGCCTAGTGGTGGGAGGAGCTCCAGTGTCAGGACTTTTATTAAAAGGCCCTTGTTTTCCCAAATGCCAATCTAGCCACATTTAGATTTCATTATTCAATAAAACAGATGAAAAATCATCCCATAAATGAATGTTGAGGTTACCAAAGTACATCACCTGCTGAGGAAGGATAAATCTTCCTGCTTTAAGGGAGCCCTGTCATCTCTCCTCTTAATGCACGTTTCCCTTGGTATTAGTGGAAGCTGTGTTCAAGATGGGAAGCCTTTCCTGCAGTTCTTAGAAACACCTGCTTTCTAAGGAGAGCCTTTTCTAGGATTAGCTTATGTGTGTTTTCTCTAGGCGATTTTTTATTTCAGTTACCAATTTAATTTTCAAGTTGACAGATGCTGTGTAAAGTCTCTCATAATGAGAGTAGTCCATTAAATTGTTGAAAGTTGCACTGCTTTTCATCTTTCAGGTACCTGAAATGAGTGACATCAGGTATTTGGAAGGAGTAAGATCATAAACTGTATTCATTTTCTTCCTTGTACAAAGTGATGACTTCTAATGCTTATATCTCAAGGTATTTTTTAAAAAAGCAACGGTCCCTAATAGAGTAAAATTTGGTTTTGGTCCAAGTTCCCAATAATGTATTTAATGTTTCTGTTGTTTACTGGTGCCTCCCGTTGCATCAGGTAGAGATTGCCTGCCTCTTTGTAGGGCAGCCTTGTGGCACCTTATGTCCAACTTGGAGGATAGTATATGGCTTCTTTGTGCCTCTACTATCTTTTCAAAAGCCATTTTATAAAAATCCTAGGTAGCCTATTTTAATATTTAAATATATATATTTGTGAAAGAACTTTTAGAACAGACCTTTTCTTTTTACTTTAAAATTCCTGTATTTCCATTTTTAAGAGTAAATTTAATCTCCAGGATTTAGAAGTGTCTTTCCAGAGAAGCATAATGAGAAAGTCAGACTGAGGTAATAAGACCAGAATTAAGTGATAGAAGAAACTGTTGTTTGGTTAAAGGACACAGATTTGAAGGAAAAAAATTTTGATGTAACAATTTTTTAAATAAAATTTTGTTTTTCTGTAATGTCATATTTGCTGCTACAGTAGCTCAATATTTTACAGGGCTAACATAAAGCTGGCTCCATTTAAAAACTGGAGTACTTCCTAGTGCAGCCAGCCTAGGCGGAAACTGTACACCATGGTCTTCCAGATGGGTGACTGATGGCTTTGGGTAGCTGATGCATGCTTTAATATTTGCCTATAGCCCGGCAGCAAGGAAGTCGGGGCGGGGGGACTTTTTTACCCTGCCAGTTATAGCATTGTGATTCTTTCTGGGCACTGGCATTTTGTGAAACTCTCAAGGGAAGGTGATGCAGGGGAGAAAATGTGAATTAAATTACATAGATGGGTGTTTTTATGTCTTCTACCCCTTTCCTAGAATTAGTACAACTCTTAACTGTGCCAGTCCCCAGTTCACCAGCTTTGTATCCAGTCGTCATCTCATTCAAGTATGGCTTTACTTGGTGACACTGGCCATAGCTAAGTTAACTTGGCATGTTTGACTTTTGACAATAACAAAAATGGTTTTGGATTTTGTTTTATTTCCAAAAAATGTATACAATATCAGAACTTCACATTTTATATACTAGTATCTGGCTATTAGTATTTTACAGGAACCATAGTTCTTGGTGACTACATATATATATATATTTTTGTGACCTTTTTTGTAAACTAAGTGCCGTTTCAACGTTACAATCATTTTTAGGGTTATTGTAATCAATGTGAATATCATGTTTTTTCAAATCTGTTCTGAGCCTATAGTGTTTGCTTTGTGAACATGTGTATTGTATATATTCTGTATAGTTATATTGTACTGAAATTAGCTTGTTTGATATAAGGAAAATATGTATTGAGTACCTTTTTGCTAGCCTGATTGTTTAATCTTTTTAAAAAAGGTTTAAACTTTTTTTAAAAAAAAAATCTTTAAACTGGCCTTTATTACATGGTCACACATAAAGTTGCAGTTAGGAAAGGGATGGGCAGGGAAAAACTAGTTTTGAGTGTCTTTAGATAGAAACATGAGACTAAGGTTTGATTTTGTTTTCGTTTTCTCATTAAAATATCTTATGCTTTATGGAATAAAA</t>
  </si>
  <si>
    <t>&gt;ENSG00000196323_ENST00000357899</t>
  </si>
  <si>
    <t>ATTGTGGGACACAAACAAAGTGCCCCCAAACAGGCTGGAGTGAGCGGAGCGGCAACGGCGGCGGCGCCGGCCGCACGCGCGCGGCGGCGGCTCCCTCCCAACCTCCCCCTCCCCTCCCCTCAGTCCCCTTCCCCTTCCCCACCCCGCCCCGCTGGGAACACGCGAGCCGTCGCCGCGCTCCCCAAACAACCGCCTGCCCTCGGCCAACCGTCCCCAACGGTCGCCAGCGCGCGGCTCCCGGGCCCCCTCGCTCCTCCCCTCTGGCCCCTCCGAGCGCTGGGGGTGCTTCCCTCCCCGCCTCCTCGCACTCCCACTCGCGGGCACGCCGGTGGCTGTGCCGCCATGCCCCACCACAGGCTGCTCACGGGCCTAGGCGCGGCGGCCCGAGATAGGGGCCCCTGAGCCTCCCGGGGGAGGAGAGAGGCAGCGAGCCGCGCTCCGCCCCCTCCCCCCGGGCCGCCGCCGCCGCCGCCTCGCCGCCCCAGCCTGGCGGGAGAAGGAGGAGGAGCAGCAGGCCTCCGGGCCCGGCGCCGCCGCCCGCAGGACATTTCTGATTTATTTGCATCCTTGAAGAGCATCTGTAGAAGAGGAAGTAAAAGATGGGTGTGAAAACATTTACTCATAGCTCCTCTTCCCACAGCCAGGAAATGCTTGGAAAGCTAAATATGCTGCGAAATGATGGACATTTTTGTGATATCACTATTCGTGTCCAGGACAAAATCTTCCGGGCACATAAGGTGGTACTAGCAGCTTGCAGTGATTTCTTTCGCACCAAACTTGTAGGCCAAGCCGAGGATGAGAACAAGAATGTGTTGGATCTGCATCATGTTACAGTGACTGGCTTTATACCTCTTTTAGAATATGCTTACACAGCCACTCTATCAATTAACACAGAAAATATTATTGATGTTCTAGCAGCAGCCAGCTATATGCAAATGTTCAGTGTTGCCAGCACCTGCTCAGAGTTCATGAAATCAAGCATTTTATGGAATACACCCAACAGCCAACCTGAAAAGGGTCTAGATGCTGGACAAGAAAATAATTCTAACTGCAATTTTACTTCTCGAGATGGGAGCATTTCTCCCGTGTCCTCAGAGTGCAGTGTGGTAGAAAGAACCATTCCTGTCTGCCGAGAATCCCGGAGAAAGCGCAAAAGCTACATTGTTATGTCTCCTGAAAGTCCTGTAAAGTGTGGCACACAAACAAGCTCACCCCAGGTATTGAATTCTTCAGCTTCCTACTCAGAAAATAGAAACCAACCAGTTGACTCTTCCTTAGCTTTTCCTTGGACTTTTCCTTTTGGAATTGATCGAAGGATTCAGCCTGAGAAAGTTAAGCAAGCAGAAAATACCCGGACTTTAGAATTACCTGGCCCATCTGAGACCGGTAGAAGAATGGCTGATTATGTGACTTGTGAGAGCACAAAAACTACCTTGCCTTTAGGTACCGAAGAAGATGTCCGGGTCAAAGTAGAAAGATTAAGTGATGAGGAGGTCCATGAGGAAGTGTCCCAGCCTGTCAGTGCATCTCAGAGTTCGCTGAGTGATCAGCAGACAGTTCCAGGAAGTGAACAAGTCCAAGAGGACCTTCTGATTAGTCCACAGTCTTCCTCTATAGGCTCAGTAGATGAAGGCGTTTCTGAGGGCTTGCCTACACTTCAAAGCACGTCTAGCACTAATGCTCCTCCGGATGATGATGATCGATTGGAAAATGTTCAGTATCCCTACCAACTCTACATTGCTCCTTCCACCAGCAGTACAGAGCGACCAAGTCCAAATGGTCCCGACAGACCTTTTCAGTGTCCAACCTGCGGGGTGCGATTCACCCGTATTCAGAACCTAAAGCAGCACATGCTCATCCACTCAGGAATTAAACCATTTCAGTGTGACCGCTGTGGGAAAAAGTTCACCAGGGCTTACTCGCTAAAGATGCATCGCCTAAAGCATGAAGGTAAACGCTGTTTCCGGTGCCAGATATGTAGTGCCACTTTCACTTCCTTCGGGGAATATAAACACCACATGAGGGTTTCCCGGCACATTATCCGCAAGCCTCGGATTTACGAGTGCAAAACATGTGGCGCCATGTTCACCAACTCTGGAAATTTAATCGTGCACCTGAGGAGTCTGAACCATGAAGCATCAGAGCTAGCAAACTACTTCCAGAGCAGTGATTTCCTAGTACCGGACTACTTAAACCAGGAACAAGAAGAGACCCTTGTTCAATATGATCTTGGAGAACACGGTTTTGAAAGCAACTCCTCTGTTCAAATGCCTGTCATTTCACAGTACCACTCCAAAGGCAAGGAACCATGATTGACAACAGTCAAGCTGTGGATGAAATGACCAGGAACGGAGAATGAATTCCAAGAGGTGGTTTTTGAAAGAGCAAGAGGAAAGAAAAAAGAAAAGAAGGAAAGAAGAATAAAGAAGAGAAACGTGTAAGAATGGTTTGCAGATTGATTGGTTAAAAGTGTTTTTAGCACATCCCCAACCCTGAAAACTTCGCATTAAGAGCCAAGCACAATGTTGGTAGCTCCAAGATATTCTGACTGTGTTCTCAGAATGAGGGATTACCCATCACTGGGTATTCCTTCCCAAGTAGAAACTTTAGATTTTCACTGGTAATACACATTGCCAAGTTTTATGGGAAATCTGAATATACTGTGAAAATGCATATCTGGTTAGTTGTCTGCTGCCCAGATCTTATCAATACCAGTAACTAACCAGTATTTAACATAAAATGATACAAATAAAGGCCTTTTTCTATTTCAGTGAGGGTACATTTTTCTTGATATATATGTACTTTAAGGATATTGGATCTGTTTATGGATCTGTTTTAGGAAACAGATTTGCAAGGGATAATTGTATATATAGTAGTATTTAGGTTTATTTCAAATTCATCTTAGGGATGCCTAGATGCATAATTTTTACCAGGACATATTGAAAATATTGCAAAGAGATAGCCAGTTATATTATCCCATTCATTAGAAATTACCAGTGTAACTAAACATAAATATTCCAGTTTAGAGTGCTTAAACGTAGCTATCTTTCTTAAGGCCAGGAGGGTAACTTTGTGGTATCTAAAGGGCTTAAATTTCAGAATGCAGAATAAATTGCCTTTTTAAAACCAAGCATTTTGTACAAGCTTTTATTTTCAGTTTTTTAACTACCAAATAGGTGTGATGTACTTTAGAAGTAAACAAAGATGTTCACCCATGATAATGGATGTTAAAGCTCCTGCAGTTGTTCTTTTCGTGTTTAAAGGGTATATTCTAATAGTGGAAGCATCAAACATGTCAGTGATTTCATCTCATTCAGAAATAAAGAGATTAATATTGGTCTTTATTTTTTGGCATTTTAAGTTTTATATAAATGGATGCAGATGGAGATTATCACCCACAAATATATTTAAATGGATTTTTCTTAATTTGAATTTCAAGTAATCTTTTTATTTCAAGTAATTAGTTACGCATTTAGTTACATTGCCAGTTTTTTTTTTTTATCAATTTCAGTAAGACAAAATATACTAAAATGTTTAAATAGCCTCATTCAATCTTACATTTTGACATTTCAGCAATCATTCTGGCTTACAGTAATTAGATCCCCTGTTACGACACATGCCCTTTGTTCTTAATAACTAGCAAAAAAAAAAAAAAAAAAAAACTTTCATCTTGTTAAAATACTTTGCCAAATGAAATAGACTAGTCAATACATCTGATGTCCATAATTATTGGTAACTCAGTTACCTTCTAACTAATAGGCTGGTTCAGGAGACTCTCCCAGTTTATAAATGGTTCTCTTGGGAGCCTTTGGAAGCTGTATTAAATCTTTCAGTCTTTTATTTCTAATTTTTTCTCTTAATCTAAATAGAGGCCAGTTATCTATTTTATCAGCTTTTATTCTTGAAGATTCTCAGATTATGTTTTAGTCCCTTTTAGCTTTAATAGTCCTTGAAAAATACATTACTGTATAATGTGGCAATTCTGTAACAGAGACTTATTACTTGAATGAATAATCCTAAAATTTTAATATTTTAGCTGAAGTTTGAGATTTGTGGAATGAACAAAAGAATTAGAAACTTTCATATGTTACTTTGTTTCAGTCATCTGCAAAGTATGAAGCTGTAATTCTGAAATACACATCCAAGTGAATGAGAATTAAAAATTTTCTAAATATTAATACTAACTGGGAAAAAAAAACTAGTGTGAAGTTTACAGTTAGAAGAAACAGACCCAAAGTTGCCAGAAGGTAATAAATAAATGTAGTTTTCACTGTAAGTAAGTTATTGACGTAAGATGCTTTATTTGTAATATATTTAGATTTTGAAAGTTATTGAGAGATGAATGTATAAAAGCTAAATTTTCTTTTCTGAAGCAGTGAAACAAAATTGGGGTAACAAGGAAGCTCTGTTGTGGCAAACATGTCTATGAGGAATATTAAAACTAAGCATACTCCCACAGGCTTTAAACTCAAACTATGAACATTTAAATTAAGTTGTTCCTTATTTTGCCTATACCCATTTTTATCTTTCATTGTCGTTTTTGCTTGACAGTATGGTGACAGAGTATTTTTATTTGGAAAGTCCTCAGCAAGATGAATTAGCCAAAAGCAATAATGGTTCAGATTAAACAATAAAGTGGAATTGATTCAATCCCAGGCTCAACTAAGAACAGTCGCTCTCTGGATGTTTCATTTTAGACGATAGATAAGTTGAGATGTTGTAATATTTATGGGGGGTTAAGCCTGTGTCAGTTATGGGATGAAGACTTGTAGTACCAGTACCATCAGTGGTCATACTTTTTTTTAACTTTTTACTAAACTAATACAGTTAGACATTTCCACTCTATCGTGATTATATTTTTATGATGGGAAAATAAAAACACTTCCATGTTTTTATAAATAGTCTCTGCAAAGATTTCAGATGTTATTGGTATCTCGGTTTGGCAGTATCTGAAAAATTGAGATTGTCTTTGAAATGTTTGTGCTACTTTTACTTAAGTAAACCCCCACTGTGCAAGACCCAGGCCGGCTTCAGCTAATACCAAGGTTTCTGTGTGCATAATAGTTTACAGAGAACTTAAGAGTAAGGACTGCGGATTAAAAACAAAACTTTTTTTAACTTTAAAATTTTTAGTTTTTGTTCAAAGTACCTGGTTTATAAAGTCAAATTCTTTTATTAGTTCCTTTCTCGTTTAAATTGACTGATGTTGCTGATGAAGCTTAAAGTCCCAGGCACGGTTGTGGCGATATACTGATAAAATTGGTGCCTAGTGGTGGGAGGAGCTCCAGTGTCAGGACTTTTATTAAAAGGCCCTTGTTTTCCCAAATGCCAATCTAGCCACATTTAGATTTCATTATTCAATAAAACAGATGAAAAATCATCCCATAAATGAATGTTGAGGTTACCAAAGTACATCACCTGCTGAGGAAGGATAAATCTTCCTGCTTTAAGGGAGCCCTGTCATCTCTCCTCTTAATGCACGTTTCCCTTGGTATTAGTGGAAGCTGTGTTCAAGATGGGAAGCCTTTCCTGCAGTTCTTAGAAACACCTGCTTTCTAAGGAGAGCCTTTTCTAGGATTAGCTTATGTGTGTTTTCTCTAGGCGATTTTTTATTTCAGTTACCAATTTAATTTTCAAGTTGACAGATGCTGTGTAAAGTCTCTCATAATGAGAGTAGTCCATTAAATTGTTGAAAGTTGCACTGCTTTTCATCTTTCAGGTACCTGAAATGAGTGACATCAGGTATTTGGAAGGAGTAAGATCATAAACTGTATTCATTTTCTTCCTTGTACAAAGTGATGACTTCTAATGCTTATATCTCAAGGTATTTTTTAAAAAAGCAACGGTCCCTAATAGAGTAAAATTTGGTTTTGGTCCAAGTTCCCAATAATGTATTTAATGTTTCTGTTGTTTACTGGTGCCTCCCGTTGCATCAGGTAGAGATTGCCTGCCTCTTTGTAGGGCAGCCTTGTGGCACCTTATGTCCAACTTGGAGGATAGTATATGGCTTCTTTGTGCCTCTACTATCTTTTCAAAAGCCATTTTATAAAAATCCTAGGTAGCCTATTTTAATATTTAAATATATATATTTGTGAAAGAACTTTTAGAACAGACCTTTTCTTTTTACTTTAAAATTCCTGTATTTCCATTTTTAAGAGTAAATTTAATCTCCAGGATTTAGAAGTGTCTTTCCAGAGAAGCATAATGAGAAAGTCAGACTGAGGTAATAAGACCAGAATTAAGTGATAGAAGAAACTGTTGTTTGGTTAAAGGACACAGATTTGAAGGAAAAAAATTTTGATGTAACAATTTTTTAAATAAAATTTTGTTTTTCTGTAATGTCATATTTGCTGCTACAGTAGCTCAATATTTTACAGGGCTAACATAAAGCTGGCTCCATTTAAAAACTGGAGTACTTCCTAGTGCAGCCAGCCTAGGCGGAAACTGTACACCATGGTCTTCCAGATGGGTGACTGATGGCTTTGGGTAGCTGATGCATGCTTTAATATTTGCCTATAGCCCGGCAGCAAGGAAGTCGGGGCGGGGGGACTTTTTTACCCTGCCAGTTATAGCATTGTGATTCTTTCTGGGCACTGGCATTTTGTGAAACTCTCAAGGGAAGGTGATGCAGGGGAGAAAATGTGAATTAAATTACATAGATGGGTGTTTTTATGTCTTCTACCCCTTTCCTAGAATTAGTACAACTCTTAACTGTGCCAGTCCCCAGTTCACCAGCTTTGTATCCAGTCGTCATCTCATTCAAGTATGGCTTTACTTGGTGACACTGGCCATAGCTAAGTTAACTTGGCATGTTTGACTTTTGACAATAACAAAAATGGTTTTGGATTTTGTTTTATTTCCAAAAAATGTATACAATATCAGAACTTCACATTTTATATACTAGTATCTGGCTATTAGTATTTTACAGGAACCATAGTTCTTGGTGACTACATATATATATATATTTTTGTGACCTTTTTTGTAAACTAAGTGCCGTTTCAACGTTACAATCATTTTTAGGGTTATTGTAATCAATGTGAATATCATGTTTTTTCAAATCTGTTCTGAGCCTATAGTGTTTGCTTTGTGAACATGTGTATTGTATATATTCTGTATAGTTATATTGTACTGAAATTAGCTTGTTTGATATAAGGAAAATATGTATTGAGTACCTTTTTGCTAGCCTGATTGTTTAATCTTTTTAAAAAAGGTTTAAACTTTTTTTAAAAAAAAAATCTTTAAACTGGCCTTTATTACATGGTCACACATAAAGTTGCAGTTAGGAAAGGGATGGGCAGGGAAAAACTAGTTTTGAGTGTCTTTAGATAGAAACATGAGACTAAGGTTTGATTTTGTTTTCGTTTTCTCATTAAAATATCTTATGCTTTATGGAATAAAA</t>
  </si>
  <si>
    <t>&gt;ENSG00000196323_ENST00000525842</t>
  </si>
  <si>
    <t>CGGCTCCCGGGCCCCCTCGCTCCTCCCCTCTGGCCCCTCCGAGCGCTGGGGGTGCTTCCCTCCCCGCCTCCTCGCACTCCCACTCGCGGGCACGCCGGTGGCTGTGCCGCCATGCCCCACCACAGGCTGCTCACGGGCCTAGGCGCGGCGGCCCGAGATAGGGGCCCCTGAGCCTCCCGGGGGAGGAGAGAGGCAGCGAGCCGCGCTCCGCCCCCTCCCCCCGGGCCGCCGCCGCCGCCGCCTCGCCGCCCCAGCCTGGCGGGAGAAGGAGGAGGAGCAGCAGGCCTCCGGGCCCGGCGCCGCCGCCCGCAGGACATTTCTGATTTATTTGCATCCTTGAAGAGCATCTGTAGAAGAGGAAGTAAAAGATGGGTGTGAAAACATTTACTCATAGCTCCTCTTCCCACAGCCAGGAAATGCTTGGAAAGCTAAATATGCTGCGAAATGATGGACATTTTTGTGATATCACTATTCGTGTCCAGGACAAAATCTTCCGGGCACATAAGGTGGTACTAGCAGCTTGCAGTGATTTCTTTCGCACCAAACTTGTAGGCCAAGCCGAGGATGAGAACAAGAATGTGTTGGATCTGCATCATGTTACAGTGACTGGCTTTATACCTCTTTTAGAATATGCTTACACAGCCACTCTATCAATTAACACAGAAAATATTATTGATGTTCTAGCAGCAGCCAGCTATATGCAAATGTTCAGTGTTGCCAGCACCTGCTCAGAGTTCATGAAATCAAGCATTTTATGGAATACACCCAACAGCCAACCTGAAAAGGGTCTAGATGCTGGACAAGAAAATAATTCTAACTGCAATTTTACTTCTCGAGATGGGAGCATTTCTCCCGTGTCCTCAGAGTGCAGTGTGGTAGAAAGAACCATTCCTGTCTGCCGAGAATCCCGGAGAAAGCGCAAAAGCTACATTGTTATGTCTCCTGAAAGTCCTGTAAAGTGTGGCACACAAACAAGCTCACCCCAGGTATTGAATTCTTCAGCTTCCTACTCAGAAAATAGAAACCAACCAGTTGACTCTTCCTTAGCTTTTCCTTGGACTTTTCCTTTTGGAATTGATCGAAGGATTCAGCCTGAGAAAGTTAAGCAAGCAGAAAATACCCGGACTTTAGAATTACCTGGCCCATCTGAGACCGGTAGAAGAATGGCTGATTATGTGACTTGTGAGAGCACAAAAACTACCTTGCCTTTAGGTACCGAAGAAGATGTCCGGGTCAAAGTAGAAAGATTAAGTGATGAGGAGGTCCATGAGGAAGTGTCCCAGCCTGTCAGTGCATCTCAGAGTTCGCTGAGTGATCAGCAGACAGTTCCAGGAAGTGAACAAGTCCAAGAGGACCTTCTGATTAGTCCACAGTCTTCCTCTATAGGCTCAGTAGATGAAGGCGTTTCTGAGGGCTTGCCTACACTTCAAAGCACGTCTAGCACTAATGCTCCTCCGGATGATGATGATCGATTGGAAAATGTTCAGTATCCCTACCAACTCTACATTGCTCCTTCCACCAGCAGTACAGAGCGACCAAGTCCAAATGGTCCCGACAGACCTTTTCAGTGTCCAACCTGCGGGGTGCGATTCACCCGTATTCAGAACCTAAAGCAGCACATGCTCATCCACTCAGGAATTAAACCATTTCAGTGTGACCGCTGTGGGAAAAAGTTCACCAGGGCTTACTCGCTAAAGATGCATCGCCTAAAGCATGAAGTGATTTCCTAGTACCGGACTACTTAAACCAGGAACAAGAAGAGACCCTTGTTCAATATGATCTTGGAGAACACGGTTTTGAAAGCAACTCCTCTGTTCAAATGCCTGTCATTTCACAGGTCTCCTCAACCCAGAATTGTGAAAGCACTTTTCCCTTGGGGTCTCTTGGTGGGCTGGCAGAAAAAGAGGAAGAAGTGCCAGAGCAGCCAAAGAGCAGTGCTTGTGCTGAGGCAACCAGAGATGACCCCCCAAAATCAGAGCTGTCTTCTATAACTATTGAGTAGTTTTGTGATTTGGCTTCAGTTTTGTTTTTTGGAAAGTGCCTGTGCTTGGTCTTGTACATTTAAATTTAATTTAATTTTTTAAACAAAAAAAGCCGGGTGGGAGGGAGGGGGAGATTGGGAAAGAATTTCCCTTTTTACTTTCTGAGCCCTGAAACTGATTTTATTTTTCCTAACTGAGAGATTGCTTCTGTAAGTACACAATAACATGATGTTGAAACAGAAACTATGAGACTTAAGGAGAACTGGTTGACTTAAAACATATACCAGTTCCTTCTTCCATTGTTAAAAGTAGGCTAACAACAGATCATTAGCTAGAGAGGAAATCAGATGATTATTGACCTTCTTGAGACAAGAGGGTACATGAGAAACTAATTACTAAACAGCTTGACAAATGGCCTGAGTAGATACTTACTGCTGTACACAGGATGTTGTATAATATTTTGTAAAGCCTGTTGTTTTTGGAAGTATTTATGGTAAGCTTTCTTAAAAATTATTATGGTAAATACTTCTGAAATCCGGCGTACTTTTCTTTAAGCTTTGTCATTTCTGTTATGATTTTTCATGGTGAAATTTTGGTACTGAGATGGGCATTCTCTGTACCTTTATAGTACCACTCCAAAGGCAAGGAACCATGATTGACAACAGTCAAGCTGTGGATGAAATGACCAGGAACGGAGAATGAAGTATGTAAATCCCAGCTTCATAGGAACTCTTCTCATACTGCTTTTCAGATTAAAATTGCTGTTTACCTGGTCTCCGAATGTAATGCCTGACTGTGTCATTGCCCGGATCAGTTTTCCCCCTGCCCCATCAATATGTTCTCTTGCATATATTGGCGTGCTGCCATATAAAGTAAAAATACTGGAGATATTCTATATTTTATATATAGGTTTATGTGTTGTTGGGGATGTTTTCATTGTGCTCTTTTGGACATAATAAATAATTCTCTATTGAGGCTACATTCTTTTTTTTTTTCTTTTTTTTTAAAAGAATGGCATCTCACTCTGTTGCCCAGGCTGGAGTATAGTGGCTAAGTCATAGCTCACTGCAGCTTCGAACTCCTGGGCTCAGGCCATTCTCCTGCCTCAGCCTCTTGAGTATCTAGGATTATAGGCATGCTCCACCACACCTGGTTAACTTCATTTTTATTTTTTGTAGAGATGAGGTCTCACTATGGTGCCCAGGCTGGTCTTGAACTCCTAGACCAAGTGATCCTCCTCCTTTGGCCTCCCAGACTGCTGGGATCACTGCACCGGCCAAGGCTGCATTCTTAACCCAACTAGATTGTTTACTGAATCCCATATGACAGCGATACATTGTCCTTACATATTTATTTTTAGACATTGCAAAGTTATTAAAAACAGTTAACTATAGTTTTTACACAACGTAGGCAACAATGAAGAGTATAGACTGTAAGATTTTCATCTATGACTCATAAATCTGGGAGAAAAAAATTATTAAGACTAATGAGAAACTGAAAACCTTAAACTAATGAATATTATTTCTGCTGCTAAAAATATGAAACTTTCTGGTCTGTAGTTGAAATTTGTATGATCCTCTAGACTTGGGTATACTTTTCATCTGGTGCCATTAAAGCATCTCTAATATTGATCCTAAATATTTGTAAGTCCATGAGCAGTGAACTTTGGAATAAGTTTCTGTGTAGATACCCAAAGTTTAATAATTATGAGAGCACCTGATTTGATAGACAGAAAATACAGTTCTTTAGTCAAAACACAAGATCTGAATTTTGTTCAGGTGCTAGACCATACTAAATGTATATATTTTTAATTATAGTGATTTGTTTCATTTTTTTAGATTGGCTAATTCTGTAATTTTTTCCCCAAAAACATGTGAAGAAAGGAAAAGTAAATTAAATTCCTTAGAACTGTTTTAGGTTAAGATTCTCTGTGTCTGCCCATATTCTGCAGTCCTTAACTTGTTTTCAACTCTTTACCTCACTCATGAACTTGTTTTTACCCATTTGCTGCCAAACATAGGTGTGTTCCCTTCAGGAGAATCAGCATATACAGGTTATGATAGGCTCCCACCATTTATGCTTCTTCACTGATAGGGTTGCATTACTTTCTGCAGCAGACTATAATACTTCATATAGTACTGCTGTGTCTCAACTGGAAAGGTCAGGAATTTTAATGTTACGTTGTGGTCTTTGAAAACTGTTAGGCCTAGCAATAGATAAATCTCAAAATTAATTTTAAAATCTGTATTGACAAGAATAGGTAAAATTATGACCAGGAATCATTGTTACCCTTAGTTCCAAGAGGTGGTTTTTGAAAGAGCAAGAGGAAAGAAAAAAGAAAAGAAGGAAAGAAGAATAAAGAAGAGAAACGTGTAAGAATGGTTTGCAGATTGATTGGTTAAAAGTGTTTTTAGCACATCCCCAACCCTGAAAACTTCGCATTAAGAGCCAAGCACAATGTTGGTAGCTCCAAGATATTCTGACTGTGTTCTCAGAATGAGGGATTACCCATCACTGGGTATTCCTTCCCAAGTAGAAACTTTAGATTTTCACTGGTAATACACATTGCCAAGTTTTATGGGAAATCTGAATATACTGTGAAAATGCATATCTGGTTAGTTGTCTGCTGCCCAGATCTTATCAATACCAGTAACTAACCAGTATTTAACATAAAATGATACAAATAAAGGCCTTTTTCTATTTCAGTGAGGGTACATTTTTCTTGATATATATGTACTTTAAGGATATTGGATCTGTTTATGGATCTGTTTTAGGAAACAGATTTGCAAGGGATAATTGTATATATAGTAGTATTTAGGTTTATTTCAAATTCATCTTAGGGATGCCTAGATGCATAATTTTTACCAGGACATATTGAAAATATTGCAAAGAGATAGCCAGTTATATTATCCCATTCATTAGAAATTACCAGTGTAACTAAACATAAATATTCCAGTTTAGAGTGCTTAAACGTAGCTATCTTTCTTAAGGCCAGGAGGGTAACTTTGTGGTATCTAAAGGGCTTAAATTTCAGAATGCAGAATAAATTGCCTTTTTAAAACCAAGCATTTTGTACAAGCTTTTATTTTCAGTTTTTTAACTACCAAATAGGTGTGATGTACTTTAGAAGTAAACAAAGATGTTCACCCATGATAATGGATGTTAAAGCTCCTGCAGTTGTTCTTTTCGTGTTTAAAGGGTATATTCTAATAGTGGAAGCATCAAACATGTCAGTGATTTCATCTCATTCAGAAATAAAGAGATTAATATTGGTCTTTATTTTTTGGCATTTTAAGTTTTATATAAATGGATGCAGATGGAGATTATCACCCACAAATATATTTAAATGGATTTTTCTTAATTTGAATTTCAAGTAATCTTTTTATTTCAAGTAATTAGTTACGCATTTAGTTACATTGCCAGTTTTTTTTTTTTATCAATTTCAGTAAGACAAAATATACTAAAATGTTTAAATAGCCTCATTCAATCTTACATTTTGACATTTCAGCAATCATTCTGGCTTACAGTAATTAGATCCCCTGTTACGACACATGCCCTTTGTTCTTAATAACTAGCAAAAAAAAAAAAAAAAAAAAACTTTCATCTTGTTAAAATACTTTGCCAAATGAAATAGACTAGTCAATACATCTGATGTCCATAATTATTGGTAACTCAGTTACCTTCTAACTAATAGGCTGGTTCAGGAGACTCTCCCAGTTTATAAATGGTTCTCTTGGGAGCCTTTGGAAGCTGTATTAAATCTTTCAGTCTTTTATTTCTAATTTTTTCTCTTAATCTAAATAGAGGCCAGTTATCTATTTTATCAGCTTTTATTCTTGAAGATTCTCAGATTATGTTTTAGTCCCTTTTAGCTTTAATAGTCCTTGAAAAATACATTACTGTATAATGTGGCAATTCTGTAACAGAGACTTATTACTTGAATGAATAATCCTAAAATTTTAATATTTTAGCTGAAGTTTGAGATTTGTGGAATGAACAAAAGAATTAGAAACTTTCATATGTTACTTTGTTTCAGTCATCTGCAAAGTATGAAGCTGTAATTCTGAAATACACATCCAAGTGAATGAGAATTAAAAATTTTCTAAATATTAATACTAACTGGGAAAAAAAAACTAGTGTGAAGTTTACAGTTAGAAGAAACAGACCCAAAGTTGCCAGAAGGTAATAAATAAATGTAGTTTTCACTGTAAGTAAGTTATTGACGTAAGATGCTTTATTTGTAATATATTTAGATTTTGAAAGTTATTGAGAGATGAATGTATAAAAGCTAAATTTTCTTTTCTGAAGCAGTGAAACAAAATTGGGGTAACAAGGAAGCTCTGTTGTGGCAAACATGTCTATGAGGAATATTAAAACTAAGCATACTCCCACAGGCTTTAAACTCAAACTATGAACATTTAAATTAAGTTGTTCCTTATTTTGCCTATACCCATTTTTATCTTTCATTGTCGTTTTTGCTTGACAGTATGGTGACAGAGTATTTTTATTTGGAAAGTCCTCAGCAAGATGAATTAGCCAAAAGCAATAATGGTTCAGATTAAACAATAAAGTGGAATTGATTCAATCCCAGGCTCAACTAAGAACAGTCGCTCTCTGGATGTTTCATTTTAGACGATAGATAAGTTGAGATGTTGTAATATTTATGGGGGGTTAAGCCTGTGTCAGTTATGGGATGAAGACTTGTAGTACCAGTACCATCAGTGGTCATACTTTTTTTTAACTTTTTACTAAACTAATACAGTTAGACATTTCCACTCTATCGTGATTATATTTTTATGATGGGAAAATAAAAACACTTCCATGTTTTTATAAATAGTCTCTGCAAAGATTTCAGATGTTATTGGTATCTCGGTTTGGCAGTATCTGAAAAATTGAGATTGTCTTTGAAATGTTTGTGCTACTTTTACTTAAGTAAACCCCCACTGTGCAAGACCCAGGCCGGCTTCAGCTAATACCAAGGTTTCTGTGTGCATAATAGTTTACAGAGAACTTAAGAGTAAGGACTGCGGATTAAAAACAAAACTTTTTTTAACTTTAAAATTTTTAGTTTTTGTTCAAAGTACCTGGTTTATAAAGTCAAATTCTTTTATTAGTTCCTTTCTCGTTTAAATTGACTGATGTTGCTGATGAAGCTTAAAGTCCCAGGCACGGTTGTGGCGATATACTGATAAAATTGGTGCCTAGTGGTGGGAGGAGCTCCAGTGTCAGGACTTTTATTAAAAGGCCCTTGTTTTCCCAAATGCCAATCTAGCCACATTTAGATTTCATTATTCAATAAAACAGATGAAAAATCATCCCATAAATGAATGTTGAGGTTACCAAAGTACATCACCTGCTGAGGAAGGATAAATCTTCCTGCTTTAAGGGAGCCCTGTCATCTCTCCTCTTAATGCACGTTTCCCTTGGTATTAGTGGAAGCTGTGTTCAAGATGGGAAGCCTTTCCTGCAGTTCTTAGAAACACCTGCTTTCTAAGGAGAGCCTTTTCTAGGATTAGCTTATGTGTGTTTTCTCTAGGCGATTTTTTATTTCAGTTACCAATTTAATTTTCAAGTTGACAGATGCTGTGTAAAGTCTCTCATAATGAGAGTAGTCCATTAAATTGTTGAAAGTTGCACTGCTTTTCATCTTTCAGGTACCTGAAATGAGTGACATCAGGTATTTGGAAGGAGTAAGATCATAAACTGTATTCATTTTCTTCCTTGTACAAAGTGATGACTTCTAATGCTTATATCTCAAGGTATTTTTTAAAAAAGCAACGGTCCCTAATAGAGTAAAATTTGGTTTTGGTCCAAGTTCCCAATAATGTATTTAATGTTTCTGTTGTTTACTGGTGCCTCCCGTTGCATCAGGTAGAGATTGCCTGCCTCTTTGTAGGGCAGCCTTGTGGCACCTTATGTCCAACTTGGAGGATAGTATATGGCTTCTTTGTGCCTCTACTATCTTTTCAAAAGCCATTTTATAAAAATCCTAGGTAGCCTATTTTAATATTTAAATATATATATTTGTGAAAGAACTTTTAGAACAGACCTTTTCTTTTTACTTTAAAATTCCTGTATTTCCATTTTTAAGAGTAAATTTAATCTCCAGGATTTAGAAGTGTCTTTCCAGAGAAGCATAATGAGAAAGTCAGACTGAGGTAATAAGACCAGAATTAAGTGATAGAAGAAACTGTTGTTTGGTTAAAGGACACAGATTTGAAGGAAAAAAATTTTGATGTAACAATTTTTTAAATAAAATTTTGTTTTTCTGTAATGTCATATTTGCTGCTACAGTAGCTCAATATTTTACAGGGCTAACATAAAGCTGGCTCCATTTAAAAACTGGAGTACTTCCTAGTGCAGCCAGCCTAGGCGGAAACTGTACACCATGGTCTTCCAGATGGGTGACTGATGGCTTTGGGTAGCTGATGCATGCTTTAATATTTGCCTATAGCCCGGCAGCAAGGAAGTCGGGGCGGGGGGACTTTTTTACCCTGCCAGTTATAGCATTGTGATTCTTTCTGGGCACTGGCATTTTGTGAAACTCTCAAGGGAAGGTGATGCAGGGGAGAAAATGTGAATTAAATTACATAGATGGGTGTTTTTATGTCTTCTACCCCTTTCCTAGAATTAGTACAACTCTTAACTGTGCCAGTCCCCAGTTCACCAGCTTTGTATCCAGTCGTCATCTCATTCAAGTATGGCTTTACTTGGTGACACTGGCCATAGCTAAGTTAACTTGGCATGTTTGACTTTTGACAATAACAAAAATGGTTTTGGATTTTGTTTTATTTCCAAAAAATGTATACAATATCAGAACTTCACATTTTATATACTAGTATCTGGCTATTAGTATTTTACAGGAACCATAGTTCTTGGTGACTACATATATATATATATTTTTGTGACCTTTTTTGTAAACTAAGTGCCGTTTCAACGTTACAATCATTTTTAGGGTTATTGTAATCAATGTGAATATCATGTTTTTTCAAATCTGTTCTGAGCCTATAGTGTTTGCTTTGTGAACATGTGTATTGTATATATTCTGTATAGTTATATTGTACTGAAATTAGCTTGTTTGATATAAGGAAAATATGTATTGAGTACCTTTTTGCTAGCCTGATTGTTTAATCTTTTTAAAAAAGGTTTAAACTTTTTTTAAAAAAAAAATCTTTAAACTGGCCTTTATTACATGGTCACACATAAAGTTGCAGTTAGGAAAGGGATGGGCAGGGAAAAACTAGTTTTGAGTGTCTTTAGATAGAAACATGAGACTAAGGTTTGATTTTGTTTTCGTTTTCTCATTAAAATATCTTATGCTTTATGGAATAAA</t>
  </si>
  <si>
    <t>&gt;ENSG00000196323_ENST00000397753</t>
  </si>
  <si>
    <t>CACTCCCACTCGCGGGCACGCCGGTGGCTGTGCCGCCATGCCCCACCACAGGCTGCTCACGGGCCTAGGCGCGGCGGCCCGAGATAGGGGCCCCTGAGCCTCCCGGGGGAGGAGAGAGGCAGCGAGCCGCGCTCCGCCCCCTCCCCCCGGGCCGCCGCCGCCGCCGCCTCGCCGCCCCAGCCTGGCGGGAGAAGGAGGAGGAGCAGCAGGCCTCCGGGCCCGGCGCCGCCGCCCGCAGGACATTTCTGATTTATTTGCATCCTTGAAGAGCATCTGTAGAAGAGGAAGTAAAAGATGGGTGTGAAAACATTTACTCATAGCTCCTCTTCCCACAGCCAGGAAATGCTTGGAAAGCTAAATATGCTGCGAAATGATGGACATTTTTGTGATATCACTATTCGTGTCCAGGACAAAATCTTCCGGGCACATAAGGTGGTACTAGCAGCTTGCAGTGATTTCTTTCGCACCAAACTTGTAGGCCAAGCCGAGGATGAGAACAAGAATGTGTTGGATCTGCATCATGTTACAGTGACTGGCTTTATACCTCTTTTAGAATATGCTTACACAGCCACTCTATCAATTAACACAGAAAATATTATTGATGTTCTAGCAGCAGCCAGCTATATGCAAATGTTCAGTGTTGCCAGCACCTGCTCAGAGTTCATGAAATCAAGCATTTTATGGAATACACCCAACAGCCAACCTGAAAAGGGTCTAGATGCTGGACAAGAAAATAATTCTAACTGCAATTTTACTTCTCGAGATGGGAGCATTTCTCCCGTGTCCTCAGAGTGCAGTGTGGTAGAAAGAACCATTCCTGTCTGCCGAGAATCCCGGAGAAAGCGCAAAAGCTACATTGTTATGTCTCCTGAAAGTCCTGTAAAGTGTGGCACACAAACAAGCTCACCCCAGGTATTGAATTCTTCAGCTTCCTACTCAGAAAATAGAAACCAACCAGTTGACTCTTCCTTAGCTTTTCCTTGGACTTTTCCTTTTGGAATTGATCGAAGGATTCAGCCTGAGAAAGTTAAGCAAGCAGAAAATACCCGGACTTTAGAATTACCTGGCCCATCTGAGACCGGTAGAAGAATGGCTGATTATGTGACTTGTGAGAGCACAAAAACTACCTTGCCTTTAGGTACCGAAGAAGATGTCCGGGTCAAAGTAGAAAGATTAAGTGATGAGGAGGTCCATGAGGAAGTGTCCCAGCCTGTCAGTGCATCTCAGAGTTCGCTGAGTGATCAGCAGACAGTTCCAGGAAGTGAACAAGTCCAAGAGGACCTTCTGATTAGTCCACAGTCTTCCTCTATAGGCTCAGTAGATGAAGGCGTTTCTGAGGGCTTGCCTACACTTCAAAGCACGTCTAGCACTAATGCTCCTCCGGATGATGATGATCGATTGGAAAATGTTCAGTATCCCTACCAACTCTACATTGCTCCTTCCACCAGCAGTACAGAGCGACCAAGTCCAAATGGTCCCGACAGACCTTTTCAGTGTCCAACCTGCGGGGTGCGATTCACCCGTATTCAGAACCTAAAGCAGCACATGCTCATCCACTCAGGAATTAAACCATTTCAGTGTGACCGCTGTGGGAAAAAGTTCACCAGGGCTTACTCGCTAAAGATGCATCGCCTAAAGCATGAAGGTAAACGCTGTTTCCGGTGCCAGATATGTAGTGCCACTTTCACTTCCTTCGGGGAATATAAACACCACATGAGGGTTTCCCGGCACATTATCCGCAAGCCTCGGATTTACGAGTGCAAAACATGTGGCGCCATGTTCACCAACTCTGGAAATTTAATCGTGCACCTGAGGAGTCTGAACCATGAAGCATCAGAGCTAGCAAACTACTTCCAGAGCAGTGATTTCCTAGTACCGGACTACTTAAACCAGGAACAAGAAGAGACCCTTGTTCAATATGATCTTGGAGAACACGGTTTTGAAAGCAACTCCTCTGTTCAAATGCCTGTCATTTCACAGTACCACTCCAAAGGCAAGGAACCATGATTGACAACAGTCAAGCTGTGGATGAAATGACCAGGAACGGAGAATGAATTCCAAGAGGTGGTTTTTGAAAGAGCAAGAGGAAAGAAAAAAGAAAAGAAGGAAAGAAGAATAAAGAAGAGAAACGTTCATCTGCAAAGTATGAAGCTGTAATTCTGAAATACACATCCAAGTGAATGAGAATTAAAAATTTTCTAAATATTAATACTAACTGGGAAAAAAAAACTAGTGTGAAGTTTACAGTTAGAAGAAACAGACCCAAAGTTGCCAGAAGGTACCTGAAATGAGTGACATCAGGTATTTGGAAGGAGTAAGATCATAAACTGTATTCATTTTCTTCCTTGTACAAAGTGATGACTTCTAATGCTTATATCTCAAGGTATTTTTTAAAAAAGCAACGGTCCCTAATAGAGTAAAATTTGGTTTTGGTCCAAGTTCCCAATAATGTATTTAATGTTTCTGTTGTTTACTGGTGCCTCCCGTTGCATCAGGTAGAGATTGCCTGCCTCTTTGTAGGGCAGCCTTGTGGCACCTTATGTCCAACTTGGAGGATAGTATATGGCTTCTTTGTGCCTCTACTATCTTTTCAAAAGCCATTTTATAAAAATCCTAGGTAGCCTATTTTAATATTTAAATATATATATTTGTGAAAGAACTTTTAGAACAGACCTTTTCTTTTTACTTTAAAATTCCTGTATTTCCATTTTTAAGAGTAAATTTAATCTCCAGGATTTAGAAGTGTCTTTCCAGAGAAGCATAATGAGAAAGTCAGACTGAGGTAATAAGACCAGAATTAAGTGATAGAAGAAACTGTTGTTTGGTTAAAGGACACAGATTTGAAGGAAAAAAATTTTGATGTAACAATTTTTTAAATAAAATTTTGTTTTTCTGTAATGTCATATTTGCTGCTACAGTAGCTCAATATTTTACAGGGCTAACATAAAGCTGGCTCCATTTAAAAACTGGAGTACTTCCTAGTGCAGCCAGCCTAGGCGGAAACTGTACACCATGGTCTTCCAGATGGGTGACTGATGGCTTTGGGTAGCTGATGCATGCTTTAATATTTGCCTATAGCCCGGCAGCAAGGAAGTCGGGGCGGGGGGACTTTTTTACCCTGCCAGTTATAGCATTGTGATTCTTTCTGGGCACTGGCATTTTGTGAAACTCTCAAGGGAAGGTGATGCAGGGGAGAAAATGTGAATTAAATTACATAGATGGGTGTTTTTATGTCTTCTACCCCTTTCCTAGAATTAGTACAACTCTTAACTGTGCCAGTCCCCAGTTCACCAGCTTTGTATCCAGTCGTCATCTCATTCAAGTATGGCTTTACTTGGTGACACTGGCCATAGCTAAGTTAACTTGGCATGTTTGACTTTTGACAATAACAAAAATGGTTTTGGATTTTGTTTTATTTCCAAAAAATGTATACAATATCAGAACTTCACATTTTATATACTAGTATCTGGCTATTAGTATTTTACAGGAACCATAGTTCTTGGTGACTACATATATATATATATTTTTGTGACCTTTTTTGTAAACTAAGTGCCGTTTCAACGTTACAATCATTTTTAGGGTTATTGTAATCAATGTGAATATCATGTTTTTTCAAATCTGTTCTGAGCCTATAGTGTTTGCTTTGTGAACATGTGTATTGTATATATTCTGTATAGTTATATTGTACTGAAATTAGCTTGTTTGATATAAGGAAAATATGTATTGAGTACCTTTTTGCTAGCCTGATTGTTTAATCTTTTTAAAAAAGGTTTAAACTTTTTTTAAAAAAAAAATCTTTAAACTGGCCTTTATTACATGGTCACACATAAAGTTGCAGTTAGGAAAGGGATGGGCAGGGAAAAACTAGTTTTGAGTGTCTTTAGATAGAAACATGAGACTAAGGTTTGATTTTGTTTTCGTTTTCTCATTAAAATATCTTATGCTTTATGG</t>
  </si>
  <si>
    <t>&gt;ENSG00000196323_ENST00000530205</t>
  </si>
  <si>
    <t>GAAGAGGAAGTAAAAGATGGGTGTGAAAACATTTACTCATAGCTCCTCTTCCCACAGCCAGGAAATGCTTGGAAAGCTAAATATGCTGCGAAATGATGGACATTTTTGTGATATCACTATTCGTGTCCAGGACAAAATCTTCCGGGCACATAAGGTGGTACTAGCAGCTTGCAGTGATTTCTTTCGCACCAAACTTGTAGGCCAAGCCGAGGATGAGAACAAGAATGTGTTGGATCTGCATCATGTTACAGTGACTGGCTTTATACCTCTTTTAGAATATGCTTACACAGCCACTCTATCAATTAACACAGAAAATATTATTGATGTTCTAGCAGCAGCCAGCTATATGCAAATGTTCAGTGTTGCCAGCACCTGCTCAGAGTTCATGAAATCAAGCATTTTATGGAATACACCCAACAGCCAACCTGAAAAGGGTCTAGATGCTGGACAAGAAAATAATTCTAACTGCAATTTTACTTCTCGAGATGGGAGCATTTCTCCCGTGTCCTCAGAGTGCAGTGTGGTAGAAAGAACCATTCCTGTCTGCCGAGAATCCCGGAGAAAGCGCAAAAGCTACATTGTTATGTCTCCTGAAAGTCCTGTAAAGTGTGGCACACAAACAAGCTCACCCCAGGTATTGAATTCTTCAGCTTCCTACTCAGAAAATAGAAACCAACCAGTTGACTCTTCCTTAGCTTTTCCTTGGACTTTTCCTTTTGGAATTGATCGAAGGATTCAGCCTGAGAAAGTTAAGCAAGCAGAAAATACCCGGACTTTAGAATTACCTGGCCCATCTGAGACCGGTAGAAGAATGGCTGATTATGTGACTTGTGAGAGCACAAAAACTACCTTGCCTTTAGGTACCGAAGAAGATGTCCGGGTCAAAGTAGAAAGATTAAGTGATGAGGAGGTCCATGAGGAAGTGTCCCAGCCTGTCAGTGCATCTCAGAGTTCGCTGAGTGATCAGCAGACAGTTCCAGGAAGTGAACAAGTCCAAGAGGACCTTCTGATTAGTCCACAGTCTTCCTCTATAGGCTCAGTAGATGAAGGCGTTTCTGAGGGCTTGCCTACACTTCAAAGCACGTCTAGCACTAATGCTCCTCCGGATGATGATGATCGATTGGAAAATGTTCAGTATCCCTACCAACTCTACATTGCTCCTTCCACCAGCAGTACAGAGCGACCAAGTCCAAATGGTCCCGACAGACCTTTTCAGTGTCCAACCTGCGGGGTGCGATTCACCCGTATTCAGAACCTAAAGCAGCACATGCTCATCCACTCAGGAATTAAACCATTTCAGTGTGACCGCTGTGGGAAAAAGTTCACCAGGGCTTACTCGCTAAAGATGCATCGCCTAAAGCATGAAGTACCACTCCAAAGGCAAGGAACCATGATTGACAACAGTCAAGCTGTGGATGAAATGACCAGGAACGGAGAATGAATTCCAAGAGGTGGTTTTTGAAAGAGCAAGAGGAAAGAAAAAAGAAAAGAAGGAAAGAAGAATAAAGAAGAGAAACGTGTAAGAATGGTTTGCAGATTGATTGGTTAAAAGTGTTTTTAGCACATCCCCAACCCTGAAAACTTCGCATTAAGAGCCAAGCACAATGTTGGTAGCTCCAAGATATTCTGACTGTGTTCTCAGAATGAGGGATTACCCATCACTGGGTATTCCTTCCCAAGTAGAAACTTTAGATTTTCACTGGTAATACACATTGCCAAGTTTTATGGGAAATCTGAATATACTGTGAAAATGCATATCTGGTTAGTTGTCTGCTGCCCAGATCTTATCAATACCAGTAACTAACCAGTATTTAACATAAAATGATACAAATAAAGGCCTTTTTCTATTTCAGTGAGGGTACATTTTTCTTGATATATATGTACTTTAAGGATATTGGATCTGTTTATGGATCTGTTTTAGGAAACAGATTTGCAAGGGATAATTGTATATATAGTAGTATTTAGGTTTATTTCAAATTCATCTTAGGGATGCCTAGATGCATAATTTTTACCAGGACATATTGAAAATATTGCAAAGAGATAGCCAGTTATATTATCCCATTCATTAGAAATTACCAGTGTAACTAAACATAAATATTCCAGTTTAGAGTGCTTAAACGTAGCTATCTTTCTTAAGGCCAGGAGGGTAACTTTGTGGTATCTAAAGGGCTTAAATTTC</t>
  </si>
  <si>
    <t>&gt;ENSG00000196323_ENST00000529982</t>
  </si>
  <si>
    <t>ATAATTCTAACTGCAATTTTACTTCTCGAGATGGGAGCATTTCTCCCGTGTCCTCAGAGTGCAGTGTGGTAGAAAGAACCATTCCTGTCTGCCGAGAATCCCGGAGAAAGCGCAAAAGCTACATTGTTATGTCTCCTGAAAGTCCTGTAAAGTGTGGCACACAAACAAGCTCACCCCAGGTATTGAATTCTTCAGCTTCCTACTCAGAAAATAGAAACCAACCAGTTGACTCTTCCTTAGCTTTTCCTTGGACTTTTCCTTTTGGAATTGATCGAAGGATTCAGCCTGAGAAAGTTAAGCAAGCAGAAAATACCCGGACTTTAGAATTACCTGGCCCATCTGAGACCGGTAGAAGAATGGCTGATTATGTGACTTGTGAGAGCACAAAAACTACCTTGCCTTTAGGTACCGAAGAAGATGTCCGGGTCAAAGTAGAAAGATTAAGTGATGAGGAGGTCCATGAGGAAGTGTCCCAGCCTGTCAGTGCATCTCAGAGTTCGCTGAGTGATCAGCAGACAGTTCCAGGAAGTGAACAAGTCCAAGAGGACCTTCTGATTAGTCCACAGTCTTCCTCTATAGGCTCAGTAGATGAAGGCGTTTCTGAGGGCTTGCCTACACTTCAAAGCACGTCTAGCACTAATGCTCCTCCGGATGATGATGATCGATTGGAAAATGTTCAGTATCCCTACCAACTCTACATTGCTCCTTCCACCAGCAGTACAGAGCGACCAAGTCCAAATGGTCCCGACAGACCTTTTCAGTGTCCAACCTGCGGGGTGCGATTCACCCGTATTCAGAACCTAAAGCAGCACATGCTCATCCACTCAGGAATTAAACCATTTCAGTGTGACCGCTGTGGGAAAAAGTTCACCAGGGCTTACTCGCTAAAGATGCATCGCCTAAAGCATGAAGTACCACTCCAAAGGCAAGGAACCATGATTGACAACAGTCAAGCTGTGGATGAAATGACCAGGAACGGAGAATGAAGTATGTAAATCCCAGCTTCATAGGAACTCTTCTCATACTGCTTTTCAGATTAAAATTGCTGTTTACCTGGTCTCCGAATGTAATGCCTGACTGTGTCATTGCCCGGATCAGTTTTCCCCCTGCCCCATCAATATGTTCTCTTGCATATATTGGCGTGCTGCCATATAAAGTAAAAATACTGGAGATATTCTATATTTTATATATAGGTTTATGTGTTGTTGGGGATGTTTTCATTGTGCTCTTTTGGACATAATAAATAATTCTCTATTGAGGCTACATTCTTTTTTTTTTTCTTTTTTTTTAAAAGAATGGCATCTCACTCTGTTGCCCAGGCTGGAGTATAGTGGCTAAGTCATAGCTCACTGCAGCTTCGAACTCCTGGGCTCAGGCCATTCTCCTGCCTCAGCCTCTTGAGTATCTAGGATTATAGGCATGCTCCACCACACCTGGTTAACTTCATTTTTATTTTTTGTAGAGATGAGGTCTCACTATGGTGCCCAGGCTGGTCTTGAACTCCTAGACCAAGTGATCCTCCTCCTTTGGCCTCCCAGACTGCTGGGATCACTGCACCGGCCAAGGCTGCATTCTTAACCCAACTAGATTGTTTACTGAATCCCATATGACAGCGATACATTGTCCTTACATATTTATTTTTAGACATTGCAAAGTTATTAAAAACAGTTAACTATAGTTTTTACACAACGTAGGCAACAATGAAGAGTATAGACTGTAAGATTTTCATCTATGACTCATAAATCTGGGAGAAAAAAATTATTAAGACTAATGAGAAACTGAAAACCTTAAACTAATGAATATTATTTCTGCTGCTAAAAATATGAAACTTTCTGGTCTGTAGTTGAAATTTGTATGATCCTCTAGACTTGGGTATACTTTTCATCTGGTGCCATTAAAGCATCTCTAATATTGATCCTAAATATTTGTAAGTCCATGAGCAGTGAACTTTGGAATAAGTTTCTGTGTAGATACCCAAAGTTTAATAATTATGAGAGCACCTGATTTGATAGACAGAAAATACAGTTCTTTAGTCAAAACACAAGATCTGAATTTTGTTCAGGTGCTAGACCATACTAAATGTATATATTTTTAATTATAGTGATTTGTTTCATTTTTTTAGATTGGCTAATTCTGTAATTTTTTCCCCAAAAACATGTGAAGAAAGGAAAAGTAAATTAAATTCCTTAGAACTGTTTTAGGTTAAGATTCTCTGTGTCTGCCCATATTCTGCAGTCCTTAACTTGTTTTCAACTCTTTACCTCACTCATGAACTTGTTTTTACCCATTTGCTGCCAAACATAGGTGTGTTCCCTTCAGGAGAATCAGCATATACAGGTTATGATAGGCTCCCACCATTTATGCTTCTTCACTGATAGGGTTGCATTACTTTCTGCAGCAGACTATAATACTTCATATAGTACTGCTGTGTCTCAACTGGAAAGGTCAGGAATTTTAATGTTACGTTGTGGTCTTTGAAAACTGTTAGGCCTAGCAATAGATAAATCTCAAAATTAATTTTAAAATCTGTATTGACAAGAATAGGTAAAATTATGACCAGGAATCATTGTTACCCTTAGTTCCAAGAGGTGGTTTTTGAAAGAGCAAGAGGAAAGAAAAAAGAAAAGAA</t>
  </si>
  <si>
    <t>&gt;ENSG00000196323_ENST00000525623</t>
  </si>
  <si>
    <t>TATCCCTACCAACTCTACATTGCTCCTTCCACCAGCAGTACAGAGCGACCAAGTCCAAATGGTCCCGACAGACCTTTTCAGTGTCCAACCTGCGGGGTGCGATTCACCCGTATTCAGAACCTAAAGCAGCACATGCTCATCCACTCAGGAATTAAACCATTTCAGTGTGACCGCTGTGGGAAAAAGTTCACCAGGGCTTACTCGCTAAAGATGCATCGCCTAAAGCATGAAGGTAAACGCTGTTTCCGGTGCCAGATATGTAGTGCCACTTTCACTTCCTTCGGGGAATATAAACACCACATGAGGGTTTCCCGGCACATTATCCGCAAGCCTCGGATTTACGAGTGCAAAACATGTGGCGCCATGTTCACCAACTCTGGAAATTTAATCGTGCACCTGAGGAGTCTGAACCATGAAGCATCAGAGCTAGCAAACTACTTCCAGAGCAGGTGAGGTGCACAACGAAAACCCAACCAGGAAAACTGCTTTCTAAACTCTCTTTTCCTGCTTTTAGGGCAGCCTTCTGTGTTTTTACATCAGGTTGCCAGCTAGTCAGTCACATTTGTTACGGATTCCCACTGTTCATACTCTAATCTCCTGATCTGATAAAA</t>
  </si>
  <si>
    <t>&gt;ENSG00000196323_ENST00000528448</t>
  </si>
  <si>
    <t>AGAATTACCTGGCCCATCTGAGACCGGTAGAAGAATGGCTGATTATGTGACTTGTGAGAGCACAAAAACTACCTTGCCTTTAGGTACCGAAGAAGATGTCCGGGTCAAAGTAGAAAGATTAAGTGATGAGGAGGTCCATGAGGAAGTGTCCCAGCCTGTCAGTGCATCTCAGAGTTCGCTGAGTGATCAGCAGACAGTTCCAGGAAGTGAACAAGTCCAAGAGGACCTTCTGATTAGTCCACAGTCTTCCTCTATAGGCTCAGTAGATGAAGGCGTTTCTGAGGGCTTGCCTACACTTCAAAGCACGTCTAGCACTAATGCTCCTCCGGATGATGATGATCGCAGTACAGAGCGACCAAGTCCAAATGGTCCCGACAGACCTTTTCAGTGTCCAACCTGCGGGGTGCGATTCACCCGTATTCAGAACCTAAAGCAGCACATGCTCATCCACTCAGGAATTAAACCATTTCAGTGTGACCGCTGTGGGAAAAAGTTCACCAGGGCTTACTCGCTAAAGATGCATCGCCTAAAGCATGAAG</t>
  </si>
  <si>
    <t>&gt;ENSG00000196323_ENST00000529348</t>
  </si>
  <si>
    <t>AGGACATTTCTGATTTATTTGCATCCTTGAAGAGCATCTGTAGAAGAGGAAGTAAAAGATGGGTGTGAAAACATTTACTCATAGCTCCTCTTCCCACAGCCAGGAAATGCTTGGAAAGCTAAATATGCTGCGAAATGATGGACATTTTTGTGATATCACTATTCGTGTCCAGGACAAAATCTTCCGGGCACATAAGGTGGTACTAGCAGCTTGCAGTGATTTCTTTCGCACCAAACTTGTAGGCCAAGCCGAGGATGAGAACAAGAATGTGTTGGATCTGCATCATGTTACAGTGACTGGCTTTATACCTCTTTTAGAATATGCTTACACAGCCACTCTATCAATTAACACAGAAAATATTATTGATGTTCTAGCAGCAGCCAGCTATATGCAAATGTTCAGTGTTGCCAGCACCTGCTCAGAGTTCATGAAATCAAGCATTTTATGGAATACACCCAACAGCCAACCTGAAAAGGGTCTAGATGCTGGACAAGAAAATAATTCTAACTGCAATTTTACTTCTCGAGATGGGAGCATTTCTCCCGTGTCCTCAGAGTGCAGTGTGGTAGAAAGAACCATTCCTGTCTGCCGAGAATCCCGGAGAAAGCGCAAAAGCTACATTGTTATGTCTCCTGAAAGTCCTGTAAAGTGTGGCACACAAACAAGCTCACCCCAGGTATTGAATTCTTCAGCTTCCTACTCAGAAAATAGAAACCAACCAGTTGACTCTTCCTTAGCTTTTCCTTGGACTTTTCCTTTTGGAATTGATCGAAGGATTCAGCCTGAGAAAGTTAAGCAAGCAGAAAATACCCGGACTTTAGAATTACCTGGCCCATCTGAGACCGGTAGAAGAATGGCTGATTATGTGACTTGTGAGAGCACAAAAACTACCTTGCCTTTAGGTACCGAAGAAGATGTCCGGGTCAAAGTAGAAAGATTAAGTGATGAGGAGGTCCATGAGGAAGTGTCCCAGCCTGTCAGTGCATCTCAGAGTTCGCTGAGTGATCAGCAGACAGTTCCAGGAAGTGAACAAGTCCAAGAGGACCTTCTGATTAGTCCACAGTCTTCCTCTATAGGCTCAGTAGATGAAGGCGTTTCTGAGGGCTTGCCTACACTTCAAAGCACGTCTAGCACTAATGCTCCTCCGGATGATGATGATCGGTCAGTACTAACATAGCATTTCGTTACCTCTTAAGGGTTGTGTTTACAACTCCAAATTCAAGCATTTCATCTCAAGAGTTGTAGAAGTTTATTACAACCTCACTTCAGTATACTTTTCAAAGTAATGAAGTAGCATCATCACATTATAAATTAGAGTACCTATACAAGGCTTTTTTTTTTCCCCAGCATTTCCAAAACTACCTAGTCCCATTGCTTTAAATCGTATCTGTACCAAGTGTTGGCAAACTATGAACCACAGGCCAATTCCAGCCTACCACCTTTATTTGTAAATCAAGTATTACTGGAACACAACCAGGCTCATTTGCTGACATATTGTTTGTGGATGGCAGAGTTGAGTGGTTGAAACAGACTGTATGGTGTGCAAAGTCAGAATGTGTGCTGTACGGACTGCTGTGAAAAACATCTGCCAAAGTCTGATCTGTATACCCATAACTCCCTCCCTGCTTGATATTTCCACATAAATGTATAAAGGGCATTTCACATTTAACAAGGCCAAGACAGAACTCTTGATTTCTAACTCCTTGTCTGAATCCTGCTTCTCCAGCCTTTCTCCCATTTCAGTAAGCATCATCATTATCCCCTAATTTCTCAAGCAAAATCTCTGAGGATTGTTCTTAATCTTTTTTCCTTACCACTCTTCATCTCCCTCGTAGTTAATCCTTAAGTCCTGTCAACTCTGCCTATAAAATATATCCCTGTCTACTTTTCTAATCTGTACTGTAGCCACCCTACTCTAAGTCACCACCATCTTTTGCCTTGACTACTGCAATAACCTTCAAAGTAGCCTCTGATTGCATTCTTCCCCTAATCCATTTTCCATGTAGCAGCCAAAATCATCTTTTCTTTTTTAATTAAGTCAGATTATGTCACTGTTTTAAGCTATAGATTCTTAACATTCTTTATTCATACCTAAAATCTATAGGCCTTGCTATGCCTTCTAAAGCCCTACACGATATGACTTCTGCCTAACTCCGTC</t>
  </si>
  <si>
    <t>&gt;ENSG00000119574_ENST00000354590</t>
  </si>
  <si>
    <t>GTGGGGCGCGGGCAATGGAGCAGAGTATGGGAGAACGCGCTCGGAGTAAAGCACACGGCGCGGCGAAGGCGTGGCGGGAGTGTGCGGCGCCGGACCCGGGAAGCTGGCCTGGGCGCCGGGTCTCGAGTGCAGGCCTTTGTTCTGAAGTGTCCAGGCCGGCCTTGCGGCGTCGGGACTGAGGAATGGAGCCCGTCGCGGGGCGGGGCGGGAAAGGAAGGTTCAAGTCTCTCGGGTTGATGCGCAAGTTTCCGTCCCCATCGGCCGGACAGATTAGAATCCTTTCAGGTGCTAGATGGCGGCTGCAGAGGCTGTGCATCACATACACCTGCAGAACTTCTCACGCTCTCTGCTTGAGACCCTCAATGGGCAGAGGCTTGGGGGACACTTCTGTGACGTGACTGTGCGCATTCGTGAAGCTTCGCTGCGTGCCCACCGCTGCGTGCTGGCGGCCGGCTCACCCTTCTTCCAAGACAAGCTGCTGCTCGGCCACTCTGAGATCCGTGTGCCTCCGGTGGTGCCCGCGCAGACAGTGCGACAGCTGGTAGAGTTCCTGTACAGCGGTTCGCTCGTTGTGGCGCAGGGTGAAGCCCTGCAGGTGCTCACGGCCGCGTCAGTGCTTCGCATACAGACAGTTATCGACGAATGCACGCAGATTATCGCCCGCGCTCGAGCCCCGGGCACCTCTGCGCCCACGCCCCTGCCCACCCCTGTGCCCCCGCCACTCGCACCTGCGCAGCTGCGTCACCGCCTGCGCCACCTGCTGGCTGCACGTCCCCCGGGGCACCCCGGTGCTGCACACAGCCGTAAGCAGCGCCAGCCCGCGCGTTTGCAGCTGCCAGCGCCCCCAACACCTGCCAAGGCTGAGGGGCCTGATGCTGACCCCTCACTGTCCGCGGCCCCTGATGACCGAGGTGACGAGGATGACGAGGAAAGTGACGATGAGACCGATGGCGAGGATGGCGAAGGTGGCGGCCCAGGCGAGGGCCAGGCACCTCCTTCCTTCCCAGACTGTGCTGCTGGCTTCCTCACTGCTGCTGCTGACAGCGCGTGCGAGGAGCCCCCTGCACCCACTGGCCTCGCTGACTACAGTGGTGCCGGGAGAGATTTTCTTCGGGGAGCTGGGTCAGCTGAGGACGTATTTCCAGACAGCTATGTATCCACTTGGCACGACGAGGATGGCGCTGTCCCCGAAGGCTGTCCCACTGAGACCCCTGTCCAGCCCGACTGCATACTGTCTGGATCCCGCCCGCCTGGTGTGAAGACCCCAGGGCCGCCCGTTGCACTCTTCCCCTTTCACTTGGGTGCCCCTGGGCCACCCGCACCACCCCCTTCAGCACCATCGGGGCCAGCCCCTGCGCCCCCACCCGCCTTCTACCCCACACTCCAGCCCGAGGCAGCCCCCAGTACTCAGCTGGGGGAGGTCCCGGCTCCCTCTGCTGCTCCCACCACGGCCCCCTCAGGCACCCCTGCTCGCACCCCAGGTGCTGAGCCACCTACGTATGAGTGCAGCCACTGTCGCAAGACGTTCAGCTCCCGGAAAAACTACACCAAGCACATGTTCATCCACTCGGGGGAGAAGCCGCACCAGTGCGCCGTGTGCTGGCGATCCTTCTCTCTACGCGACTACCTGCTCAAACACATGGTCACGCACACCGGCGTGCGCGCCTTCCAGTGCGCCGTCTGCGCCAAGCGCTTCACGCAGAAGAGCTCGCTCAACGTGCACATGCGCACTCACCGGCCCGAGCGCGCGCCCTGCCCCGCCTGCGGCAAGGTCTTCTCGCACCGCGCGCTGCTGGAGCGCCACCTGGCGGCGCACCCTGCGCCCTGATGGCGCTGGGGCCTGGCCTCGCCCACGGTGGATCCGGGGCCTCCCGCACAGTCGGCCACGCCCGCTGCGGGACCCGTGGTTCCCGCCACTAGACCACGCTCCCTCCTGAGCGCAGGTCCTCTCTCTCCCTTCACCCTTTCTCCATACCAGGGCCTAAGTCCGCCTTACTCCTCTCCTCCATGTACTTGAACCCTCCAGGTGGTGCCGGGCTGGGGCTGGGGCTGGTTAGACCACTTCTGAGAACTGGACTATTTCCTGCGTAAACCGGGCGCTCAGGCGCTTGGACCCGGCCCAAGATTTGACTCCGGTTCTCACCCCGCCCTCTCCTGGGGTGGTGGTGGGGGCTGGGGGGCCGCTTGCCTGCCCCAGGGTCAGGCTGGGCAAGGTCCCTAGCTCTCTACCCAAGCTGTTACTCCCTCATGGGGCGCCTAAGGAGACTCAAGTGGACCCATCATATATGGGGGCTGGGCCTCGGGACTCTCGCTCTAATAAAGGACTGTAGGCCATGGGGCCTAAACCACGAA</t>
  </si>
  <si>
    <t>&gt;ENSG00000119574_ENST00000594051</t>
  </si>
  <si>
    <t>AGTGCGGCCTTGTAGTCGGTCAGGAGGAAGCGGCCACGGCAGAGCCTGGTGCCTGAAGAGGAGTCGGAGATGGCGGCTGCAGAGGCTGTGCATCACATACACCTGCAGAACTTCTCACGCTCTCTGCTTGAGACCCTCAATGGGCAGAGGCTTGGGGGACACTTCTGTGACGTGACTGTGCGCATTCGTGAAGCTTCGCTGCGTGCCCACCGCTGCGTGCTGGCGGCCGGCTCACCCTTCTTCCAAGACAAGCTGCTGCTCGGCCACTCTGAGATCCGTGTGCCTCCGGTGGTGCCCGCGCAGACAGTGCGACAGCTGGTAGAGTTCCTGTACAGCGGTTCGCTCGTTGTGGCGCAGGGTGAAGCCCTGCAGGTGCTCACGGCCGCGTCAGTGCTTCGCATACAGACAGTTATCGACGAATGCACGCAGATTATCGCCCGCGCTCGAGCCCCGGGCACCTCTGCGCCCACGCCCCTGCCCACCCCTGTGCCCCCGCCACTCGCACCTGCGCAGCTGCGTCACCGCCTGCGCCACCTGCTGGCTGCACGTCCCCCGGGGCACCCCGGTGCTGCACACAGCCGTAAGCAGCGCCAGCCCGCGCGTTTGCAGCTGCCAGCGCCCCCAACACCTGCCAAGGCTGAGGGGCCTGATGCTGACCCCTCACTGTCCGCGGCCCCTGATGACCGAGGTGACGAGGATGACGAGGAAAGTGACGATGAGACCGATGGCGAGGATGGCGAAGGTGGCGGCCCAGGCGAGGGCCAGGCACCTCCTTCCTTCCCAGACTGTGCTGCTGGCTTCCTCACTGCTGCTGCTGACAGCGCGTGCGAGGAGCCCCCTGCACCCACTGGCCTCGCTGACTACAGTGGTGCCGGGAGAGATTTTCTTCGGGGAGCTGGGTCAGCTGAGGACGTATTTCCAGACAGCTATGTATCCACTTGGCACGACGAGGATGGCGCTGTCCCCGAAGGCTGTCCCACTGAGACCCCTGTCCAGCCCGACTGCATACTGTCTGGATCCCGCCCGCCTGGTGTGAAGACCCCAGGGCCGCCCGTTGCACTCTTCCCCTTTCACTTGGGTGCCCCTGGGCCACCCGCACCACCCCCTTCAGCACCATCGGGGCCAGCCCCTGCGCCCCCACCCGCCTTCTACCCCACACTCCAGCCCGAGGCAGCCCCCAGTACTCAGCTGGGGGAGGTCCCGGCTCCCTCTGCTGCTCCCACCACGGCCCCCTCAGGCACCCCTGCTCGCACCCCAGGTGCTGAGCCACCTACGTATGAGTGCAGCCACTGTCGCAAGACGTTCAGCTCCCGGAAAAACTACACCAAGCACATGTTCATCCACTCGGGGGAGAAGCCGCACCAGTGCGCCGTGTGCTGGCGATCCTTCTCTCTACGCGACTACCTGCTCAAACACATGGTCACGCACACCGGCGTGCGCGCCTTCCAGTGCGCCGTCTGCGCCAAGCGCTTCACGCAGAAGAGCTCGCTCAACGTGCACATGCGCACTCACCGGCCCGAGCGCGCGCCCTGCCCCGCCTGCGGCAAGGTCTTCTCGCACCGCGCGCTGCTGGAGCGCCACCTGGCGGCGCACCCTGCGCCCTGATGGCGCTGGGGCCTGGCCTCGCCCACGGTGGATCCGGGGCCTCCCGCACAGTCGGCCACGCCCGCTGCGGGACCCGTGGTTCCCGCCACTAGACCACGCTCCCTCCTGAGCGCAGGTCCTCTCTCTCCCTTCACCCTTTCTCCATACCAGGGCCTAAGTCCGCCTTACTCCTCTCCTCCATGTACTTGAACCCTCCAGGTGGTGCCGGGCTGGGGCTGGGGCTGGTTAGACCACTTCTGAGAACTGGACTATTTCCTGCGTAAACCGGGCGCTCAGGCGCTTGGACCCGGCCCAAGATTTGACTCCGGTTCTCACCCCGCCCTCTCCTGGGGTGGTGGTGGGGGCTGGGGGGCCGCTTGCCTGCCCCAGGGTCAGGCTGGGCAAGGTCCCTAGCTCTCTACCCAAGCTGTTACTCCCTCATGGGGCGCCTAAGGAGACTCAAGTGGACCCATCATATATGGGGGCTGGGCCTCGGGACTCTCGCTCTAATAAAGGACTGTAGGCCATGGGGCCTAAACCACGAA</t>
  </si>
  <si>
    <t>&gt;ENSG00000119574_ENST00000600990</t>
  </si>
  <si>
    <t>GGAGTCGGAGGTGGGGTCGAATGGGCATCCCCCTGCCGCAGGGCGGGCGAGGAGGCTGGGGCGTGCCAGGGGAGGGGCACCTGCGCTCCGCTAGAAGCGCACGCTGAGAACGCGAGGGGGCGCTGCAGGACCGGGATGGCGGCTGCAGAGGCTGTGCATCACATACACCTGCAGAACTTCTCACGCTCTCTGCTTGAGACCCTCAATGGGCAGAGGCTTGGGGGACACTTCTGTGACGTGACTGTGCGCATTCGTGAAGCTTCGCTGCGTGCCCACCGCTGCGTGCTGGCGGCCGGCTCACCCTTCTTCCAAGACAAGCTGCTGCTCGGCCACTCTGAGATCCGTGTGCCTCCGGTGGTGCCCGCGCAGACAGTGCGACAGCTGGTAGAGTTCCTGTACAGCGGTTCGCTCGTTGTGGCGCAGGGTGAAGCCCTGCAGGTGCTCACGGCCGCGTCAGTGCTTCGCATACAGACAGTTATCGACGAATGCACGCAGATTATCGCCCGCGCTCGAGCCCCGGGCACCTCTGCGCCCACGCCCCTGCCCACCCCTGTGCCCCCGCCACTCGCACCTGCGCAGCTGCGTCACCGCCTGCGCCACCTGCTGGCTGCACGTCCCCCGGGGCACCCCGGTGCTGCACACAGCCGTAAGCAGCGCCAGCCCGCGCGTTTGCAGCTGCCAGCGCCCCCAACACCTGCCAAGGCTGAGGGGCCTGATGCTGACCCCTCACTGTCCGCGGCCCCTGATGACCGAGGTGACGAGGATGACGAGGAAAGTGACGATGAGACCGATGGCGAGGATGGCGAAGGTGGCGGCCCAGGCGAGGGCCAGGCACCTCCTTCCTTCCCAGACTGTGCTGCTGGCTTCCTCACTGCTGCTGCTGACAGCGCGTGCGAGGAGCCCCCTGCACCCACTGGCCTCGCTGACTACAGTGGTGCCGGGAGAGATTTTCTTCGGGGAGCTGGGTCAGCTGAGGACGTATTTCCAGACAGCTATGTATCCACTTGGCACGACGAGGATGGCGCTGTCCCCGAAGGCTGTCCCACTGAGACCCCTGTCCAGCCCGACTGCATACTGTCTGGATCCCGCCCGCCTGGTGTGAAGACCCCAGGGCCGCCCGTTGCACTCTTCCCCTTTCACTTGGGTGCCCCTGGGCCACCCGCACCACCCCCTTCAGCACCATCGGGGCCAGCCCCTGCGCCCCCACCCGCCTTCTACCCCACACTCCAGCCCGAGGCAGCCCCCAGTACTCAGCTGGGGGAGGTCCCGGCTCCCTCTGCTGCTCCCACCACGGCCCCCTCAGGCACCCCTGCTCGCACCCCAGGTGCTGAGCCACCTACGTATGAGTGCAGCCACTGTCGCAAGACGTTCAGCTCCCGGAAAAACTACACCAAGCACATGTTCATCCACTCGGGGGAGAAGCCGCACCAGTGCGCCGTGTGCTGGCGATCCTTCTCTCTACGCGACTACCTGCTCAAACACATGGTCACGCACACCGGCGTGCGCGCCTTCCAGTGCGCCGTCTGCGCCAAGCGCTTCACGCAGAAGAGCTCGCTCAACGTGCACATGCGCACTCACCGGCCCGAGCGCGCGCCCTGCCCCGCCTGCGGCAAGGTCTTCTCGCACCGCGCGCTGCTGGAGCGCCACCTGGCGGCGCACCCTGCGCCCTGATGGCGCTGGGGCCTGGCCTCGCCCACGGTGGATCCGGGGCCTCCCGCACAGTCGGCCACGCCCGCTGCGGGACCCGTGGTTCCCGCCACTAGACCACGCTCCCTCCTGAGCGCAGGTCCTCTCTCTCCCTTCACCCTTTCTCCATACCAGGGCCTAAGTCCGCCTTACTCCTCTCCTCCATGTACTTGAACCCTCCAGGTGGTGCCGGGCTGGGGCTGGGGCTGGTTAGACCACTTCTGAGAACTGGACTATTTCCTGCGTAAACCGGGCGCTCAGGCGCTTGGACCCGGCCCAAGATTTGACTCCGGTTCTCACCCCGCCCTCTCCTGGGGTGGTGGTGGGGGCTGGGGGGCCGCTTGCCTGCCCCAGGGTCAGGCTGGGCAAGGTCCCTAGCTCTCTACCCAAGCTGTTACTCCCTCATGGGGCGCCTAAGGAGACTCAAGTGGACCCATCATATATGGGGGCTGGGCCTCGGGACTCTCGCTCTA</t>
  </si>
  <si>
    <t>&gt;ENSG00000119574_ENST00000600130</t>
  </si>
  <si>
    <t>GTTGAAAACGTGGTGGGTGGGTGCATTGAGGCTGGCCCCGGGGGGGTGGGCCTCAGCCCCCTGTGCGGTGCCCCTGGGGTCGTGAGGTCTCCGGTCCAGGTGACAACGGCTGGGGGCGGGGTAGGTGGCAGCTTCCGGAGGATGTTTGGAGGCCGCGAGGACTGGCGCGAACAACCATGAAACCCATTCGCCACTCCCAAGGCGCGCACAGATGGCGGCTGCAGAGGCTGTGCATCACATACACCTGCAGAACTTCTCACGCTCTCTGCTTGAGACCCTCAATGGGCAGAGGCTTGGGGGACACTTCTGTGACGTGACTGTGCGCATTCGTGAAGCTTCGCTGCGTGCCCACCGCTGCGTGCTGGCGGCCGGCTCACCCTTCTTCCAAGACAAGCTGCTGCTCGGCCACTCTGAGATCCGTGTGCCTCCGGTGGTGCCCGCGCAGACAGTGCGACAGCTGGTAGAGTTCCTGTACAGCGGTTCGCTCGTTGTGGCGCAGGGTGAAGCCCTGCAGGTGCTCACGGCCGCGTCAGTGCTTCGCATACAGACAGTTATCGACGAATGCACGCAGATTAT</t>
  </si>
  <si>
    <t>&gt;ENSG00000119574_ENST00000596739</t>
  </si>
  <si>
    <t>GTAGGGTGGGGCGCGGGCAATGGAGCAGAGTATGGGAGAACGCGCTCGGAGTAAAGCACACGGCGCGGCGAAGGCGTGGCGGGAGTGTGCGGCGCCGGACCCGGGAAGCTGGCCTGGGCGCCGGGTCTCGAGTGCAGGCCTTTGTTCTGAAGTGTCCAGGCCGGCCTTGCGGCGTCGGGACTGAGGAATGGAGCCCGTCGCGGGGCGGGGCGGGAAAGGAAGGTTCAAGTCTCTCGGGTTGATGCGCAAGTTTCCGTCCCCATCGGCCGGACAGATTAGAATCCTTTCAGGTGCTAGGTGAATACAGATGGGGCGGTGCTGCTTGCTGAGTTAGCCTTTGCGCGGGCACAGGCCTGGCTTTTTTGAGGCATTGCACAGAAGGCTCAGAACAGGGCCAGGGAGCGGGGTGGTGTATCCGGATCCGTAGTCTGGAAAAGCTCCCTCTGGCTGCCGTGTGGGGAACAGAAGGGGAGGCGAGGGGCGCAGAGACACCAGCCAGGTTTCTTCATCCGTCCAGGACAGCGGGAACGGGGCAGTGGAGATGGCGGCTGCAGAGGCTGTGCATCACATACACCTGCAGAACTTCTCACGC</t>
  </si>
  <si>
    <t>&gt;ENSG00000204859_ENST00000377674</t>
  </si>
  <si>
    <t>ACGCTTTGACGTCACGTCCGGCGCGGAGACGGTGGAGTCTCCGCACTGTCGGCGGGGTACGCATAGCCGGGCACTAGGTTCGTGGGCTGTGGAGGCGACGGAGCAGGGGGCCAGTGGGGCCAGCTCAGGGAGGACCTGCCTGGGAGCTTTCTCTTGCATACCCTCGCTTAGGCTGGCCGGGGTGTCACTTCTGCCTCCCTGCCCTCCAGACCATGGACGGCTCCTTCGTCCAGCACAGTGTGAGGGTTCTGCAGGAGCTCAACAAGCAGCGGGAGAAGGGCCAGTACTGCGACGCCACTCTGGACGTGGGGGGCCTGGTGTTTAAGGCACACTGGAGTGTCCTTGCCTGCTGCAGTCACTTTTTCCAGAGCCTCTACGGGGATGGCTCAGGGGGCAGTGTCGTCCTCCCTGCTGGCTTCGCTGAGATCTTTGGCCTCTTGTTGGACTTTTTCTACACTGGTCACCTCGCTCTCACCTCAGGGAACCGGGATCAGGTGCTCCTGGCAGCCAGGGAGTTGCGAGTGCCAGAGGCCGTAGAGCTGTGCCAGAGCTTCAAGCCCAAAACTTCAGTGGGACAGGCAGCAGGTGGCCAGAGTGGGCTGGGGCCCCCTGCCTCCCAGAATGTGAACAGCCACGTCAAGGAGCCGGCAGGCTTGGAAGAAGAGGAAGTTTCGAGGACTCTGGGTCTAGTCCCCAGGGATCAGGAGCCCAGAGGCAGTCATAGTCCTCAGAGGCCCCAGCTCCATTCCCCAGCTCAGAGTGAGGGCCCCTCCTCCCTCTGTGGGAAACTGAAGCAGGCCTTGAAGCCTTGTCCCCTTGAGGACAAGAAACCCGAGGACTGCAAAGTGCCCCCAAGGCCCTTAGAGGCTGAAGGTGCCCAGCTGCAGGGCGGCAGTAATGAGTGGGAAGTGGTGGTTCAAGTGGAGGATGATGGGGATGGCGATTACATGTCTGAGCCTGAGGCTGTGCTGACCAGGAGGAAGTCAAATGTAATCCGAAAGCCCTGTGCAGCTGAGCCAGCCCTGAGCGCGGGCTCCCTAGCAGCTGAGCCTGCTGAGAACAGAAAAGGTACAGCGGTGCCGGTCGAATGCCCCACATGTCATAAAAAGTTCCTCAGCAAATATTATCTAAAAGTCCACAACAGGAAACATACTGGGGAGAAACCCTTTGAGTGTCCCAAATGTGGGAAGTGTTACTTTCGGAAGGAGAACCTCCTGGAGCATGAAGCCCGGAATTGCATGAACCGCTCGGAACAGGTCTTCACGTGCTCTGTGTGCCAGGAGACATTCCGCCGAAGGATGGAGCTGCGGGTGCACATGGTGTCTCACACAGGGGAGATGCCCTACAAGTGTTCCTCCTGCTCCCAGCAGTTCATGCAGAAGAAGGACTTGCAGAGCCACATGATCAAACTTCATGGAGCCCCCAAGCCCCATGCATGCCCCACCTGTGCCAAGTGCTTCCTGTCTCGGACAGAGCTGCAGCTGCATGAAGCTTTCAAGCACCGTGGTGAGAAGCTGTTTGTGTGTGAGGAGTGTGGGCACCGGGCCTCGAGCCGGAATGGCCTGCAGATGCACATCAAGGCCAAGCACAGGAATGAGAGGCCACACGTATGTGAGTTCTGCAGCCACGCCTTCACCCAAAAGGCCAATCTCAACATGCACCTGCGCACACACACGGGTGAGAAGCCCTTCCAGTGCCACCTCTGTGGCAAGACCTTCCGAACCCAAGCCAGCCTGGACAAGCACAACCGCACCCACACCGGGGAAAGGCCCTTCAGTTGCGAGTTCTGTGAACAGCGCTTCACTGAGAAGGGGCCCCTCCTGAGGCACGTGGCCAGCCGCCATCAGGAGGGCCGGCCCCACTTCTGCCAGATATGCGGCAAGACCTTCAAAGCCGTGGAGCAACTGCGTGTGCACGTCAGACGGCACAAGGGGGTGAGGAAGTTTGAGTGCACCGAGTGTGGCTACAAGTTTACCCGACAGGCCCACCTGCGGAGGCACATGGAGATCCACGACCGGGTAGAGAACTACAACCCGCGGCAGCGCAAGCTCCGCAACCTGATCATCGAGGACGAGAAGATGGTGGTGGTGGCGCTGCAGCCGCCTGCAGAGCTGGAGGTGGGCTCGGCGGAGGTCATTGTGGAGTCCCTGGCCCAGGGCGGCCTGGCCTCCCAGCTCCCCGGCCAGAGACTGTGTGCAGAGGAGAGCTTCACCGGCCCAGGTGTCCTGGAGCCCTCCCTCATCATCACAGCTGCTGTCCCCGAGGACTGTGACACATAGCCCATTCTGGCCACCAGAGCCCACTTGGCCCCACCCCTCAATAAACCGTGTGGCTTTGGACTCTCGTA</t>
  </si>
  <si>
    <t>&gt;ENSG00000204859_ENST00000319084</t>
  </si>
  <si>
    <t>GACGTCACGTCCGGCGCGGAGACGGTGGAGTCTCCGCACTGTCGGCGGGGAGCTTTCTCTTGCATACCCTCGCTTAGGCTGGCCGGGGTGTCACTTCTGCCTCCCTGCCCTCCAGACCATGGACGGCTCCTTCGTCCAGCACAGTGTGAGGGTTCTGCAGGAGCTCAACAAGCAGCGGGAGAAGGGCCAGTACTGCGACGCCACTCTGGACGTGGGGGGCCTGGTGTTTAAGGCACACTGGAGTGTCCTTGCCTGCTGCAGTCACTTTTTCCAGAGCCTCTACGGGGATGGCTCAGGGGGCAGTGTCGTCCTCCCTGCTGGCTTCGCTGAGATCTTTGGCCTCTTGTTGGACTTTTTCTACACTGGTCACCTCGCTCTCACCTCAGGGAACCGGGATCAGGTGCTCCTGGCAGCCAGGGAGTTGCGAGTGCCAGAGGCCGTAGAGCTGTGCCAGAGCTTCAAGCCCAAAACTTCAGTGGGACAGGCAGCAGGTGGCCAGAGTGGGCTGGGGCCCCCTGCCTCCCAGAATGTGAACAGCCACGTCAAGGAGCCGGCAGGCTTGGAAGAAGAGGAAGTTTCGAGGACTCTGGGTCTAGTCCCCAGGGATCAGGAGCCCAGAGGCAGTCATAGTCCTCAGAGGCCCCAGCTCCATTCCCCAGCTCAGAGTGAGGGCCCCTCCTCCCTCTGTGGGAAACTGAAGCAGGCCTTGAAGCCTTGTCCCCTTGAGGACAAGAAACCCGAGGACTGCAAAGTGCCCCCAAGGCCCTTAGAGGCTGAAGGTGCCCAGCTGCAGGGCGGCAGTAATGAGTGGGAAGTGGTGGTTCAAGTGGAGGATGATGGGGATGGCGATTACATGTCTGAGCCTGAGGCTGTGCTGACCAGGAGGAAGTCAAATGTAATCCGAAAGCCCTGTGCAGCTGAGCCAGCCCTGAGCGCGGGCTCCCTAGCAGCTGAGCCTGCTGAGAACAGAAAAGGTACAGCGGTGCCGGTCGAATGCCCCACATGTCATAAAAAGTTCCTCAGCAAATATTATCTAAAAGTCCACAACAG</t>
  </si>
  <si>
    <t>&gt;ENSG00000204859_ENST00000435905</t>
  </si>
  <si>
    <t>CGGAGACGGTGGAGTCTCCGCACTGTCGGCGGGGTACGCATAGCCGGGCACTAGGAGCTTTCTCTTGCATACCCTCGCTTAGGCTGGCCGGGGTGTCACTTCTGCCTCCCTGCCCTCCAGACCATGGACGGCTCCTTCGTCCAGCACAGTGTGAGGGTTCTGCAGGAGCTCAACAAGCAGCGGGAGAAGGGCCAGTACTGCGACGCCACTCTGGACGTGGGGGGCCTGGTGTTTAAGGCACACTGGAGTGTCCTTGCCTGCTGCAGTCACTTTTTCCAGAGCCTCTACGGGGATGGCTCAGGGGGCAGTGTCGTCCTCCCTGCTGGCTTCGCTGAGATCTTTGGCCTCTTGTTGGACTTTTTCTACACTGGTCACCTCGCTCTCACCTCAGGGAACCGGGATCAGGTGCTCCTGGCAGCCAGGGAGTTGCGAGTGCCAGAGGCCGTAGAGCTGTGCCAGAGCTTCAAGCCCAAAACTTCAGTGGGACAGGCAGCAGGTGGCCAGAGTGGGCTGGGGCCCCCTGCCTCCCAGAATGTGAACAGCCACGTCAAGGAGCCGGCAGGCTTGGAAGAAGAGGAAGTTTCGAGGACTCTGGGTCTAGTCCCCAGGGATCAGGAGCCCAGAGGCAGTCATAGTCCTCAGAGGCCCCAGCTCCATTCCCCAGCTCAGAGTGAGGGCCCCTCCTCCCTCTGTGGGAAACTGAAGCAGGCCTTGAAGCCTTGTCCCCTTGAGGACAAGAAACCCGAGGACTGCAAAGTGCCCCCAAGGCCCTTAGAGGCTGAAGGTGCCCAGCTGCAGGGCGGCAGTAATGAGTGGGAAGTGGTGGTTCAAGTGGAGGATGATGGGGATGGCGATTACATGTCTGAGCCTGAGGCTGTGCTGACCAGGAGGAAGTCAAATGTAATCCGAAAGCCCTGTGCAGCTGAGCCAGCCCTGAGCGCGGGCTCCCTAGCAGCTGAGCCTGCTGAGAACAGAAAAGGTACAGCGGTGCCGGTCGAATG</t>
  </si>
  <si>
    <t>&gt;ENSG00000204859_ENST00000488936</t>
  </si>
  <si>
    <t>GCGACGGAGCAGGGGGCCAGTGGGGCCAGCTCAGGGAGGACCTGCCTGGTGGGAAGTGGTGGTTCAAGTGGAGGATGATGGGGATGGCGATTACATGTCTGAGCCTGAGGCTGTGCTGACCAGGAGGAAGTCAAATGTAATCCGAAAGCCCTGTGCAGCTGAGCCAGCCCTGAGCGCGGGCTCCCTAGCAGCTGAGCCTGCTGAGAACAGAAAAGGTACAGCGGTGCCGGTCGAATGCCCCACATGTCATAAAAAGTTCCTCAGCAAATATTATCTAAAAGTCCACAACAGGAAACATACTGGGGAGAAACCCTTTGAGTGTCCCAAATGTGGGAAGTGTTACTTTCGGAAGGAGAACCTCCTGGAGCATGAAGCCCGGAATTGCATGAACCGCTCGGAACAGGTCTTCACGTGCTCTGTGTGCCAGGAGACATTCCGCCGAAGGATGGAGCTGCGGGTGCACATGGTGTCTCACACAGGGGAGATGCCCTACAAGTGTTCCTCCTGCTCCCAGCAGTTCATGCAGAAGAAGGACTTGCAGAGCCACATGATCAAACTTCATGGAGCCCCCAAGCCCCATGCATGCCCCACCTGTGCCAAGTGCTTCCTGTCTCGGACAGAGCTGCAGCTGCATGAAGCTTTCAAGCACCGTGGTGAGAAGCTGTTTGTGTGTGAGGAGTGTGGGCACCGGGCCTCGAGCCGGAATGGCCTGCAGATGCACATCAAGGCCAAGCACAGGAATGAGAGGCCACACGTATGTGAGTTCTGCAGCCACGCCTTCACC</t>
  </si>
  <si>
    <t>&gt;ENSG00000204859_ENST00000482360</t>
  </si>
  <si>
    <t>GGCCAGACGACACCCTGGGAGAGAAGCAGGCAAGGGGAGGGCTGCCTGCGCCTTGATAGGCCTCCCGGGCCCTTTCTCTGAATGGGGAAGCACTGGGGATACGTGAGCCAAGAGGTACTGAGGTCTGACTTAAAGGTCCTTCTGGCTCCTGAACTGAAACCTGTGGGGGAGGCAGTCACGGAGCGGGGAGACCAGATGGGCAGCTCCCCTGGCTACCTGGGAGAAGCTGTTGCCAGCCTTGGTGGGCCAGTGGAGTCAGGTGAGGATCTGGCCATGGGTTTGAAGCTCTGGGAAGACTGAGTTGCTTCTCCAATAGTCAGGACCCAAGATCTGTTTCTGCCTTCAGACAGAATGCGGTCAGCTGGGCCTCCCTGTCGGCCTCTGTGCTGGCCAGATCCATGGCAGCCTCTTAGGACCTGTGTGAGCTTCTTGCCACTGCACTCTCCCTTGCAGAGTCTCCATGCTGGGGGAGGCTTCTGGGCTTGTCCCTGCACCTTAACCAGCCGGTGTCACCTGAGAACACTTGTTCCCCTTAGAAGGGACCCAGAGGGGGCCCTGGGTGAGGGAGAGATGGGAAACCCTCTCAGCCCCCCCACCCCTGTGGCTTCTCCTGGCAGGAAACATACTGGGGAGAAACCCTTTGAGTGTCCCAAATGTGGGAAGTGTTACTTTCGGAAGGAGAACCTCCTGGAGCATGAAGCCCGGAATTGCATGAACCGCTCGGAACAGGTACTTGGGAGCTGGCCCAGGTACTTGTGGGCAGGGCACACTGGCCTCTCTGTCTTCGTGCCATCCGGGAAGGGCCCCAGGAGACTGTCTGAGAGGGGTACTGTAAACTCAGGAAAGCTGTGGGGTCCTTGGATGTCATGAGGTCCATGCCCTGGTACAGGTGGGGACACAGGTCCTGAGGGCGGAAGGGACAGGCATAGGAGGGACTCTGTGGGAGGCATTTGGGGTTGGCTTTCCTAGGCCCCTGGCCCACCTCCACCTTGGCTTTGGAGAAGGGGAGCCGCTACAGGGGATGGCAGCTGGGAAAGGCCCCCTGGCCACCCCCAGCAACCCCACTGCTGGCTTCTGTGTCAGGGCCCGCCGAAACCCAGGCCCACTCTTCCTAGAGGCCTGTCAGCAGCCACTAGGGCCAGGGACTGTGGGTGAGGCCACTCGGACCCTGCCCCCAGTCTGTCTGGGCCTGAGAAGGGCCTGGTGTGCGGTGGGCTTGCAGCACTCAGTGATGGTCAGGCCAGGCAGGTTATGTGTTGCCCTCTCCCACCCTAGCGTCCCCACCCTCCCCAGGCAGACTCTTCCCAGCAGCAAGCGGAAGCCCGGGCAGAGGCTGCTGTCATAGGCAGAGGCCCCCGCTGATGCCGGCCCTGCTTGCCCCTCACACTGCCAGGTCTTCACGTGCTCTGTGTGCCAGGAGACATTCCGCCGAAGGATGGAGCTGCGGGTGCACATGGTGTCTCACACAGGGGAGATGCCCTACAAGTGTTCCTCCTGCTCCCAGCAGTTCATGCAGAAGAAGGACTTGCAGAGCCACATGATCAAACTTCATGGAGCCCCCAAGCCCCATGCATGCCCCACCTGTGCCAAGTGCTTCCTGTCTCGGACAGAGCTGCAGCTGCATGAAGCTTTCAAGCACCGTGGTGAGAAGCTGTTTGTGTGTGAGGAGTGTGGGCACCGGGCCTCGAGCCGGAATGGCCTGCAGATGCACATCAAGGCCAAGCACAGGAATGAGAGGCCACACGTATGTGAGTTCTGCAGCCACGCCTTCACCCAAAAGGCCAATCTCAACATGCACCTGCGCACACACACGGGTGAGAAGCCCTTCCAGTGCCACCTCTGTGGCAAGACCTTCCGAACCCAAGCCAGCCTGGACAAGCACAACCGCACCCACACCGGGGAAAGGCCCTTCAGTTGCGAGTTCTGTGAACAGCGCTTCACTGAGAAGGGGCCCCTCCTGAGGCACGTGGCCAGCCGCCATCAGGAGGGCCGGCCCCACTTCTGCCAGATATGCGGCAAGACCTTCAAAGCCGTGGAGCAACTGCGTGTGCACGTCAGACGGCACAAGGGGGTGAGGAAGTTTGAGTGCACCGAGTGTGGCTACAAGTTTACCCGACAGGCCCACCTGCGGAGGCACATGGAGATCCACGACCGGGTAGAGAACTACAACCCGCGGCAGCGCAAGCTCCGCAACCTGATCATCGAGGACGAGAAGATGGTGGTGGTGGCGCTGCAGCCGCCTGCAGAGCTGGAGGTGGGCTCGGCGGAGGTCATTGTGGAGTCCCTGGCCCAGGGCGGCCTGGCCTCCCAGCTCCCCGGCCAGAGACTGTGTGCAGAGGAGAGCTTCACCGGCCCAGGTGTCCTGGAGCCCTCCCTCATCATCACAGCTGCTGTCCCCGAGGACTGTGACACATAGCCCATTCTGGCCACCAGAGCCCACTTGGCCCCACCCCTCAATAAACCGTGTGGCTTTGGACTCTCGTA</t>
  </si>
  <si>
    <t>&gt;ENSG00000204859_ENST00000498342</t>
  </si>
  <si>
    <t>TGAGGGCGGAAGGGACAGGCATAGGAGGGACTCTGTGGGAGGCATTTGGGGTTGGCTTTCCTAGGCCCCTGGCCCACCTCCACCTTGGCTTTGGAGAAGGGGAGCCGCTACAGGGGATGGCAGCTGGGAAAGGCCCCCTGGCCACCCCCAGCAACCCCACTGCTGGCTTCTGTGTCAGGGCCCGCCGAAACCCAGGCCCACTCTTCCTAGAGGCCTGTCAGCAGCCACTAGGGCCAGGGACTGTGGGTGAGGCCACTCGGACCCTGCCCCCAGTCTGTCTGGGCCTGAGAAGGGCCTGGTGTGCGGTGGGCTTGCAGCACTCAGTGATGGTCAGGCCAGGCAGGTTATGTGTTGCCCTCTCCCACCCTAGCGTCCCCACCCTCCCCAGGCAGACTCTTCCCAGCAGCAAGCGGAAGCCCGGGCAGAGGCTGCTGTCATAGGCAGAGGCCCCCGCTGATGCCGGCCCTGCTTGCCCCTCACACTGCCAGGTCTTCACGTGCTCTGTGTGCCAGGAGACATTCCGCCGAAGGATGGAGCTGCGGGTGCACATGGTGTCTCACACAGGGGAGATGCCCTACAAGGTCAGGCTTGGCCTGTCTCCAGGGCCAGGGTTGGGTGGCCCCAGGATCCTTCCTGCTGAGCCCTTTACGTGGGGTGCTGTCAGGCACCTCCCTCACAGTAGCTGTCAGGGAGCCTGCCTTCCCTGCCTTCCCTGCCTTTCCAGTGCCCCCTTATCTAGGCAGGGCTACTGTCTGCAGCCTCACCTCCAAGGTCCTTATTAGGCCCTTGTTTCTTTCCATGGAGGACAGGCTTGGCATCCTCTGGGCAGCTGAGCCCTGAGGGCCCTCCTTTGCACCATCCTTCACACCAGATCAGGGGTCCTCCCAGAATCATCTCACCGGGGCCTCCCTCTAGTTCCTGCCCTATAGCCCAAGGGTGGGTGGCAGGGTTTCATGGGTGCAGGCCGCCCTGGAGGTGACTGTGGGCCTCTTTTTCAGTGTTCCTCCTGCTCCCAGCAGTTCATGCAGAAGAAGGACTTGCAGAGCCACATGATCAAACTTCATGGAGCCCCCAAGCCCCATGCATGCCCCACCTGTGCCAAGTGCTTCCTGTCTCGGACAGAGCTGCAGCTGCATGAAGCTTTCAAGCACCGTGGTGAGAAGCTGTTTGTGTGTGAGGAGTGTGGGCACCGGGCCTCGAGCCGGAATGGCCTGCAGATGCACATCAAGGCCAAGCACAGGAATGAGAGGCCACACGTATGTGAGTTCTGCAGCCACGCCTTCACCCAAAAGGCCAATCTCAACATGCACCTGCGCACACACACGGGTGAGAAGCCCTTCCAGTGCCACCTCTGTGGCAAGACCTTCCGAACCCAAGGTGAGGTACGCCCTGCCCCTCCCCTCGCCTCCCCATCCTGAGGCCAAGGCCACAGGCTGAGCTCTTGCCTTGTGCCTGCAGCCAGCCTGGACAAGCACAACCGCACCCACACCGGGGAAAGGCCCTTCAGTTGCGAGTTCTGTGAACAGCGCTTCACTGAGAAGGGGCCCCTCCTGAGGCACGTGGCCAGCCGCCATCAGGAGGGCCGGCCCCACTTCTGCCAGATATGCGGCAAGACCTTCAAAGGTACCTGGGCGGCCCTGGGAGAGCCATTTCCTGCTCATCCGAGTTGGAGGGTCTCTGAGGAGGAAACGCTCCTTTCTTGCCTGTGAACCTCTTTTGTGCCCCACATGGTTAGAGTTGAGAGTGGACCTGCTTTGAAGGCAGGGGTGTCCTGTGCAGTAGTGACCCTGGGTGGCACTGGAGAGCCTGGCAGGGCCTGTGCAGCACTTGTAAACCACTGGTCCCCTCCCTTGCTGCCTGTCCCAACCTCCTGCTGGGTTTCCTCGAGGGTCCCGGGGCTCCTGCATGATCCCCCACGGTGTTCTCCCTCTTGCAGCCGTGGAGCAACTGCGTGTGCACGTCAGACGGCACAAGGGGGTGAGGAAGTTTGAGTGCACCGAGTGTGGCTACAAGTTTACCCGACAGGTAGGCCAGGGCCTGGGCCCCTTCCCCTACCCTAGGATCCCCCAAAGTTCTGAGCTCACCCTCCCCGCCAGGCCCACCTGCGGAGGCACATGGAGATCCACGACCGGGTAGAGAACTACAACCCGCGGCAGCGCAAGCTCCGCAACCTGATCATCGAGGACGAGAAGATGGTGGTGGTGGCGCTGCAGCCGCCTGCAGAGCTGGAGGTGGGCTCGGCGGAGGTCATTGTGGAGTCCCTGGCCCAGGGCGGCCTGGCCTCCCAGCTCCCCGGCCAGAGACTGTGTGCAGAGGAGAGCTTCACCGGCCCAGGTGTCCTGGAGCCCTCCCTCATCATCACAGCTGCTGTCCCCGAGGACTGTGACACATAGCCCATTCTGGCCACCAGAGCCCACTTGGCCCCACCCCTCAATAAACCGTGTGGCTTTGGACTCTCGTA</t>
  </si>
  <si>
    <t>&gt;ENSG00000204859_ENST00000466813</t>
  </si>
  <si>
    <t>ATGATCAAACTTCATGGAGCCCCCAAGCCCCATGCAAGCTGCAGCTGCATGAAGCTTTCAAGCACCGTGGTGAGAAGCTGTTTGTGTGTGAGGAGTGTGGGCACCGGGCCTCGAGCCGGAATGGCCTGCAGATGCACATCAAGGCCAAGCACAGGAATGAGAGGCCACACGTATGTGAGTTCTGCAGCCACGCCTTCACCCAAAAGGCCAATCTCAACATGCACCTGCGCACACACACGGGTGAGAAGCCCTTCCAGTGCCACCTCTGTGGCAAGACCTTCCGAACCCAAGCCAGCCTGGACAAGCACAACCGCACCCACACCGGGGAAAGGCCCTTCAGTTGCGAGTTCTGTGAACAGCGCTTCACTGAGAAGGGGCCCCTCCTGAGGCACGTGGCCAGCCGCCATCAGGAGGGCCGGCCCCACTTCTGCCAGATATGCGGCAAGACCTTCAAAGCCGTGGAGCAACTGCGTGTGCACGTCAGACGGCACAAGGGGGTGAGGAAGTTTGAGTGCACCGAGTGTGGCTACAAGTTTACCCGACAGGCCCACCTGCGGAGGCACATGGAGATCCACGACCGGGTAGAGAACTACAACCCGCGGCAGCGCAAGCTCCGCAACCTGATCATCGAGGACGAGAAGATGGTGGTGGTGGCGCTGCAGCCGCCTGCAGAGCTGGAGGTGGGCTCGGCGGAGGTCATTGTGGAGTCCCTGGCCCAGGGCGGCCTGGCCTCCCAGCTCCCCGGCCAGAGACTGTGTGCAGAGGAGAGCTTCACCGGCCCAGGTGTCCT</t>
  </si>
  <si>
    <t>&gt;ENSG00000204859_ENST00000466941</t>
  </si>
  <si>
    <t>CTCCTGCTGGGTTTCCTCGAGGGTCCCGGGGCTCCTGCATGATCCCCCACGGTGTTCTCCCTCTTGCAGCCGTGGAGCAACTGCGTGTGCACGTCAGACGGCACAAGGGGGTGAGGAAGTTTGAGTGCACCGAGTGTGGCTACAAGTTTACCCGACAGGCCCACCTGCGGAGGCACATGGAGATCCACGACCGGGTAGAGAACTACAACCCGCGGCAGCGCAAGCTCCGCAACCTGATCATCGAGGACGAGAAGATGGTGGTGGTGGCGCTGCAGCCGCCTGCAGAGCTGGAGGTGGGCTCGGCGGAGGTCATTGTGGAGTCCCTGGCCCAGGGCGGCCTGGCCTCCCAGCTCCCCGGCCAGAGACTGTGTGCAGAGGAGAGCTTCACCGGCCCAGGTGTCCTGGAGCCCTCCCTCATCATCACAGCTGCTGTCCCCGAGGACTGTGACACATAGCCCATTCTGGCCACCAGAGCCCACTTGGCCCCACCCCTCAATAAACCGTGTGGCTTTGGACTCTCGTA</t>
  </si>
  <si>
    <t>&gt;ENSG00000168826_ENST00000515012</t>
  </si>
  <si>
    <t>GTTGTCGTGATGATTCCGCGGCCAGCGGATCGCTGCGAGTGGCCTTGAAGGCAGCTGCTGCAGGTGAAGAGTAGGCGGCGGGGCAGAGAGCGGCCTCCGAGGGTCACCTGAATGGTTGAGCATGGACCCTGTTGCTACCCACAGCTGCCATCTGCTCCAGCAACTGCATGAGCAGCGAATCCAAGGCCTGCTTTGTGACTGTATGTTGGTGGTAAAAGGAGTCTGCTTTAAAGCGCATAAGAATGTCCTGGCAGCATTCAGCCAGTATTTTAGGAGCCTCTTTCAGAATTCTTCAAGCCAGAAGAATGATGTTTTTCACTTGGATGTTAAAAATGTCAGTGGCATAGGGCAGATCCTGGACTTCATGTACACTTCTCATCTAGATCTTAACCAGGACAATATACAAGTAATGCTGGACACAGCACAGTGTTTGCAAGTTCAAAATGTTCTGAGTCTGTGTCACACATTTTTAAAATCAGCCACTGTAGTACAGCCACCTGGCATGCCTTGTAATAGTACATTGTCTCTACAAAGCACCCTGACCCCAGATGCCACTTGTGTTATCAGTGAAAACTACCCCCCTCATTTACTGCAGGAATGTTCAGCAGATGCACAGCAGAACAAAACGTTGGATGAATCGCATCCGCATGCTTCACCATCAGTTAATCGTCATCACTCCGCAGGTGAAATCTCAAAACAAGCTCCTGATACTTCAGATGGCAGCTGCACAGAACTGCCTTTCAAACAGCCAAATTACTATTACAAACTCAGAAACTTTTACAGTAAGCAGTACCATAAACACGCAGCTGGTCCCAGTCAGGAGAGAGTTGTTGAGCAGCCTTTTGCTTTCAGCACCTCTACAGACCTTACCACGGTAGAGAGCCAGCCTTGTGCCGTCAGTCATTCTGAATGCATCCTGGAGTCTCCCGAGCACTTACCTTCCAACTTCCTGGCCCAGCCTGTGAATGACTCTGCCCCACACCCTGAGTCAGACGCCACATGCCAACAACCTGTCAAGCAGATGAGGCTCAAAAAGGCCATTCATCTGAAGAAGCTCAATTTCCTGAAGTCACAGAAATACGCAGAGCAAGTATCTGAACCCAAGTCAGATGATGGTTTGACAAAGAGGTTGGAATCTGCTAGTAAAAATACCCTAGAGAAAGCTAGCAGCCAAAGTGCTGAAGAAAAAGAAAGTGAAGAAGTCGTCAGTTGTGAGAATTTTAATTGCATTAGTGAGACGGAGAGGCCTGAAGACCCGGCTGCCCTGGAAGACCAGTCCCAGACACTTCAGTCCCAGAGACAATACGCGTGTGAATTATGCGGGAAACCTTTTAAACACCCAAGCAACTTGGAGCTTCACAAACGGTCTCATACAGGTTTGCAGCCTCTGGCGACGTCCAGCGTCACATTATTATTCACTCAGGAGAAAAACCACACTTGTGTGACATCTGTGGTCGAGGGTTTAGTAACTTCAGTAATTTGAAGGAGCACAAAAAGACACACACGGCTGATAAAGTCTTCACCTGTGATGAGTGTGGAAAGTCTTTTAATATGCAAAGGAAGTTAGTAAAGCACAGAATTCGGCACACGGGGGAGCGGCCTTACAGCTGCTCTGCCTGCGGGAAATGTTTTGGGGGATCAGGTGACCTCCGCAGGCATGTCCGCACTCACACTGGGGAGAAGCCGTACACATGTGAGATCTGTAACAAGTGCTTTACCCGCTCTGCGGTGCTCCGGCGGCACAAGAAGATGCACTGCAAAGCTGGTGACGAGAGCCCAGATGTGCTGGAGGAGCTCAGCCAAGCCATCGAGACCTCCGACCTCGAGAAATCTCAGAGCTCAGACTCTTTCTCCCAAGACACGTCTGTGACGCTGATGCCAGTGTCGGTTAAACTCCCTGTCCACCCAGTGGAAAATTCTGTGGCAGAATTTGATAGCCACTCTGGCGGCTCCTATTGTAAGTTACGGTCCATGATCCAACCTCATGGAGTTAGTGACCAGGAGAAGCTGAGTTTGGATCCTGGTAAACTTGCCAAGCCCCAGATGCAGCAGACACAGCCTCAGGCCTATGCTTACTCGGATGTGGACACCCCAGCCGGTGGCGAACCACTGCAGGCCGATGGCATGGCCATGATCCGTTCCTCTCTGGCTGCTTTGGACAACCACGGCGGTGACCCCCTGGGCAGTCGAGCATCTTCCACCACTTATAGGAACTCAGAGGGTCAGTTTTTCTCCAGCATGACTCTCTGGGGGCTAGCGATGAAGACGCTGCAGAATGAAAACGAGTTAGACCAGTGATGTACCGCGCTTCTCCACGGTAGAGGCGTGTTCTCAGTTTAGCAGGCTGGTGTTAAGGCTGTAGGAGGACCCAGTTTCCCCA</t>
  </si>
  <si>
    <t>&gt;ENSG00000168826_ENST00000337872</t>
  </si>
  <si>
    <t>GTTGTCGTGATGATTCCGCGGCCAGCGGATCGCTGCGAGTGGCCTTGAAGGCAGCTGCTGCAGGTGAAGAGTAGGCGGCGGGGCAGAGAGCGGCCTCCGAGGGTCACCTGAATGGTTGAGCATGGACCCTGTTGCTACCCACAGCTGCCATCTGCTCCAGCAACTGCATGAGCAGCGAATCCAAGGCCTGCTTTGTGACTGTATGTTGGTGGTAAAAGGAGTCTGCTTTAAAGCGCATAAGAATGTCCTGGCAGCATTCAGCCAGTATTTTAGGAGCCTCTTTCAGAATTCTTCAAGCCAGAAGAATGATGTTTTTCACTTGGATGTTAAAAATGTCAGTGGCATAGGGCAGATCCTGGACTTCATGTACACTTCTCATCTAGATCTTAACCAGGACAATATACAAGTAATGCTGGACACAGCACAGTGTTTGCAAGTTCAAAATGTTCTGAGTCTGTGTCACACATTTTTAAAATCAGCCACTGTAGTACAGCCACCTGGCATGCCTTGTAATAGTACATTGTCTCTACAAAGCACCCTGACCCCAGATGCCACTTGTGTTATCAGTGAAAACTACCCCCCTCATTTACTGCAGGAATGTTCAGCAGATGCACAGCAGAACAAAACGTTGGATGAATCGCATCCGCATGCTTCACCATCAGTTAATCGTCATCACTCCGCAGGTGAAATCTCAAAACAAGCTCCTGATACTTCAGATGGCAGCTGCACAGAACTGCCTTTCAAACAGCCAAATTACTATTACAAACTCAGAAACTTTTACAGTAAGCAGTACCATAAACACGCAGCTGGTCCCAGTCAGGAGAGAGTTGTTGAGCAGCCTTTTGCTTTCAGCACCTCTACAGACCTTACCACGGTAGAGAGCCAGCCTTGTGCCGTCAGTCATTCTGAATGCATCCTGGAGTCTCCCGAGCACTTACCTTCCAACTTCCTGGCCCAGCCTGTGAATGACTCTGCCCCACACCCTGAGTCAGACGCCACATGCCAACAACCTGTCAAGCAGATGAGGCTCAAAAAGGCCATTCATCTGAAGAAGCTCAATTTCCTGAAGTCACAGAAATACGCAGAGCAAGTATCTGAACCCAAGTCAGATGATGGTTTGACAAAGAGGTTGGAATCTGCTAGTAAAAATACCCTAGAGAAAGCTAGCAGCCAAAGTGCTGAAGAAAAAGAAAGTGAAGAAGTCGTCAGTTGTGAGAATTTTAATTGCATTAGTGAGACGGAGAGGCCTGAAGACCCGGCTGCCCTGGAAGACCAGTCCCAGACACTTCAGTCCCAGAGACAATACGCGTGTGAATTATGCGGGAAACCTTTTAAACACCCAAGCAACTTGGAGCTTCACAAACGGTCTCATACAGGTGAGAAACCTTTTGAATGTAACATTTGTGGGAAACATTTCTCTCAGGCAGGTAACTTGCAGACTCACTTACGACGGCATTCTGGTGAAAAACCATACATCTGCGAGATCTGTGGAAAGAGGTTTGCAGCCTCTGGCGACGTCCAGCGTCACATTATTATTCACTCAGGAGAAAAACCACACTTGTGTGACATCTGTGGTCGAGGGTTTAGTAACTTCAGTAATTTGAAGGAGCACAAAAAGACACACACGGCTGATAAAGTCTTCACCTGTGATGAGTGTGGAAAGTCTTTTAATATGCAAAGGAAGTTAGTAAAGCACAGAATTCGGCACACGGGGGAGCGGCCTTACAGCTGCTCTGCCTGCGGGAAATGTTTTGGGGGATCAGGTGACCTCCGCAGGCATGTCCGCACTCACACTGGGGAGAAGCCGTACACATGTGAGATCTGTAACAAGTGCTTTACCCGCTCTGCGGTGCTCCGGCGGCACAAGAAGATGCACTGCAAAGCTGGTGACGAGAGCCCAGATGTGCTGGAGGAGCTCAGCCAAGCCATCGAGACCTCCGACCTCGAGAAATCTCAGAGCTCAGACTCTTTCTCCCAAGACACGTCTGTGACGCTGATGCCAGTGTCGGTTAAACTCCCTGTCCACCCAGTGGAAAATTCTGTGGCAGAATTTGATAGCCACTCTGGCGGCTCCTATTGTAAGTTACGGTCCATGATCCAACCTCATGGAGTTAGTGACCAGGAGAAGCTGAGTTTGGATCCTGGTAAACTTGCCAAGCCCCAGATGCAGCAGACACAGCCTCAGGCCTATGCTTACTCGGATGTGGACACCCCAGCCGGTGGCGAACCACTGCAGGCCGATGGCATGGCCATGATCCGTTCCTCTCTGGCTGCTTTGGACAACCACGGCGGTGACCCCCTGGGCAGTCGAGCATCTTCCACCACTTATAGGAACTCAGAGGGTCAGTTTTTCTCCAGCATGACTCTCTGGGGGCTAGCGATGAAGACGCTGCAGAATGAAAACGAGTTAGACCAGTGATGTACCGCGCTTCTCCACGGTAGAGGCGTGTTCTCAGTTTAGCAGGCTGGTGTTAAGGCTGTAGGAGGACCCAGTTTCCCCATGACAGTGCCTTCTAACTAGCCAGAGAATAGGTAGCTTCCCTCCTGATGATGGCTCATAATCTGAAGCATCTTGAGCTGGGGGTGTGAGGGGGAGGGCCTGCTGGCTCACCGTGAGGCAGCCGCGGGAGGGAGCGCTGACGTCACAGAAGCGAAGGCTTGATGCTGTCTCAGCAGCCTCAGCTGTGGGGGGGAAGCGCGTGTGCATCGTGTCAACTACTGTACATGTTGGTCATGTGAAAGGAATTATATATGTATAGTATTACAAGTATTTTTGCATTTTTACAAGATTGAAATTTGTAGCATTTTGTATTATTTACACAGAATTTATTTGTATATGAAACTCATACCATAATTTAATTCGAATAAATGAAACTTTTCTATATA</t>
  </si>
  <si>
    <t>&gt;ENSG00000168826_ENST00000503703</t>
  </si>
  <si>
    <t>GTTGTCGTGATGATTCCGCGGCCAGCGGATCGCTGCGAGTGGCCTTGAAGGCAGCTGCTGCAGGTGAAGAGTAGGCGGCGGGGCAGAGAGCGGCCTCCGAGGGTCACCTGAATGGTTGAGCATGGACCCTGTTGCTACCCACAGCTGCCATCTGCTCCAGCAACTGCATGAGCAGCGAATCCAAGGCCTGCTTTGTGACTGTATGTTGGTGGTAAAAGGAGTCTGCTTTAAAGCGCATAAGAATGTCCTGGCAGCATTCAGCCAGTATTTTAGGAATGTTCAGCAGATGCACAGCAGAACAAAACGTTGGATGAATCGCATCCGCATGCTTCACCATCAGTTAATCGTCATCACTCCGCAGGTGAAATCTCAAAACAAGCTCCTGATACTTCAGATGGCAGCTGCACAGAACTGCCTTTCAAACAGCCAAATTACTATTACAAACTCAGAAACTTTTACAGTAAGCAGTACCATAAACACGCAGCTGGTCCCAGTCAGGAGAGAGTTGTTGAGCAGCCTTTTGCTTTCAGCACCTCTACAGACCTTACCACGGTAGAGAGCCAGCCTTGTGCCGTCAGTCATTCTGAATGCATCCTGGAGTCTCCCGAGCACTTACCTTCCAACTTCCTGGCCCAGCCTGTGAATGACTCTGCCCCACACCCTGAGTCAGACGCCACATGCCAACAACCTGTCAAGCAGATGAGGCTCAAAAAGGCCATTCATCTGAAGAAGCTCAATTTCCTGAAGTCACAGAAATACGCAGAGCAAGTATCTGAACCCAAGTCAGATGATGGTTTGACAAAGAGGTTGGAATCTGCTAGTAAAAATACCCTAGAGAAAGCTAGCAGCCAAAGTGCTGAAGAAAAAGAAAGTGAAGAAGTCGTCAGTTGTGAGAATTTTAATTGCATTAGTGAGACGGAGAGGCCTGAAGACCCGGCTGCCCTGGAAGACCAGTCCCAGACACTTCAGTCCCAGAGACAATACGCGTGTGAATTATGCGGGAAACCTTTTAAACACCCAAGCAACTTGGAGCTTCACAAACGGTCTCATACAGGCAGGTAACTTGCAGACTCACTTACGACGGCATTCTGGTGAAAAACCATACATCTGCGAGATCTGTGGAAAGAGGTTTGCAGCCTCTGGCGACGTCCAGCGTCACATTATTATTCACTCAGGAGAAAAACCACACTTGTGTGACATCTGTGGTCGAGGGTTTAGTAACTTCAGTAATTTGAAGGAGCACAAAAAGACACACACGGCTGATAAAGTCTTCACCTGTGATGAGTGTGGAAAGTCTTTTAATATGCAAAGGAAGTTAGTAAAGCACAGAATTCGGCACACGGGGGAGCGGCCTTACAGCTGCTCTGCCTGCGGGAAATGTTTTGGGGGATCAGGTGACCTCCGCAGGCATGTCCGCACTCACACTGGGGAGAAGCCGTACACATGTGAGATCTGTAACAAGTGCTTTACCCGCTCTGCGGTGCTCCGGCGGCACAAGAAGATGCACTGCAAAGCTGGTGACGAGAGCCCAGATGTGCTGGAGGAGCTCAGCCAAGCCATCGAGACCTCCGACCTCGAGAAATCTCAGAGCTCAGACTCTTTCTCCCAAGACACGTCTGTGACGCTGATGCCAGTGTCGGTTAAACTCCCTGTCCACCCAGTGGAAAATTCTGTGGCAGAATTTGATAGCCACTCTGGCGGCTCCTATTGTAAGTTACGGTCCATGATCCAACCTCATGGAGTTAGTGACCAGGAGAAGCTGAGTTTGGATCCTGGTAAACTTGCCAAGCCCCAGATGCAGCAGACACAGCCTCAGGCCTATGCTTACTCGGATGTGGACACCCCAGCCGGTGGCGAACCACTGCAGGCCGATGGCATGGCCATGATCCGTTCCTCTCTGGCTGCTTTGGACAACCACGGCGGTGACCCCCTGGGCAGTCGAGCATCTTCCACCACTTATAGGAACTCAGAGGGTCAGTTTTTCTCCAGCATGACTCTCTGGGGGCTAGCGATGAAGACGCTGCAGAATGAAAACGAGTTAGACCAGTGATGTACCGCGCTTCTCCACGGTAGAGGCGTGTTCTCAGTTTAGCAGGCTGGTGTTAAGGCTGTAGGAGGACCCAGTTTCCCCATGACAGTGCCTTCTAACTAGCCAGAGAATAGGTAGCTTCCCTCCTGATGATGGCTCATAATCTGAAGCATCTTGAGCTGGGGGTGTGAGGGGGAGGGCCTGCTGGCTCACCGTGAGGCAGCCGCGGGAGGGAGCGCTGACGTCACAGAAGCGAAGGCTTGATGCTGTCTCAGCAGCCTCAGCTGTGGGGGGGAAGCGCGTGTGCATCGTGTCAACTACTGTACATGTTGGTCATGTGAAAGGAATTATATATGTATAGTATTACAAGTATTTTTGCATTTTTACAAGATTGAAATTTGTAGCATTTTGTATTATTTACACAGAATTTATTTGTATATGAAACTCATACCATAATTTAATTCGAATAAATGAAACTTTTCTATATATTA</t>
  </si>
  <si>
    <t>&gt;ENSG00000168826_ENST00000502918</t>
  </si>
  <si>
    <t>CGGCCAGCGGATCGCTGCGAGTGGCCTTGAAGGCAGCTGCTGCAGGTCACCTGAATGGTTGAGCATGGACCCTGTTGCTACCCACAGCTGCCATCTGCTCCAGCAACTGCATGAGCAGCGAATCCAAGGCCTGCTTTGTGACTGTATGTTGGTGGTAAAAGGAGTCTGCTTTAAAGCGCATAAGAATGTCCTGGCAGCATTCAGCCAGTATTTTAGGAGCCTCTTTCAGAATTCTTCAAGCCAGAAGAATGATGTTTTTCACTTGGATGTTAAAAATGTCAGTGGCATAGGGCAGATCCTGGACTTCATGTACACTTCTCATCTAGATCTTAACCAGGACAATATACAAGTAATGCTGGACACAGCACAGTGTTTGCAAGTTCAAAATGTTCTGAGTCTGTGTCACACATTTTTAAAATCAGCCACTGTAGTACAGCCACCTGGCATGCCTTGTAATAGTACATTGTCTCTACAAAGCACCCTGACCCCAGATGCCACTTGT</t>
  </si>
  <si>
    <t>&gt;ENSG00000168826_ENST00000504302</t>
  </si>
  <si>
    <t>GCATCCTGGAGTCTCCCGAGCACTTACCTTCCAACTTCCTGGCCCAGCCTGTGAATGACTCTGCCCCACACCCTGAGTCAGACGCCACATGCCAACAACCTGTCAAGCAGATGAGGCTCAAAAAGGCCATTCATCTGAAGAAGCTCAATTTCCTGAAGTCACAGAAATACGCAGAGCAAGTATCTGAACCCAAGTCAGATGATGGTTTGACAAAGAGGTTGGAATCTGCTAGTAAAAATACCCTAGAGAAAGCTAGCAGCCAAAGTGCTGAAGAAAAAGAAAGTGAAGAAGTCGTCAGTTGTGAGAATTTTAATTGCATTAGTGAGACGGAGAGGCCTGAAGACCCGGCTGCCCTGGAAGACCAGTCCCAGACACTTCAGTCCCAGAGACAATACGCGTGTGAATTATGCGGGAAACCTTTTAAACACCCAAGCAACTTGGAGCTTCACAAACGGTCTCATACAGGGAAATGTTTTGGGGGATCAGGTGACCTCCGCAGGCATGTCCGCACTCACACTGGGGA</t>
  </si>
  <si>
    <t>&gt;ENSG00000168826_ENST00000511458</t>
  </si>
  <si>
    <t>AGCAGATGAGGCTCAAAAAGGCCATTCATCTGAAGAAGCTCAATTTCCTGAAGTCACAGAAATACGCAGAGCAAGTATCTGAACCCAAGTCAGATGATGGTTTGACAAAGAGGTTGGAATCTGCTAGTAAAAATACCCTAGAGAAAGCTAGCAGCCAAAGTGCTGAAGAAAAAGAAAGTGAAGAAGTCGTCAGTTGTGAGAATTTTAATTGCATTAGTGAGACGGAGAGGCCTGAAGACCCGGCTGCCCTGGAAGACCAGTCCCAGACACTTCAGTCCCAGAGACAATACGCGTGTGAATTATGCGGGAAACCTTTTAAACACCCAAGCAACTTGGAGCTTCACAAACGGTCTCATACAGGCAGGTAACTTGCAGACTCACTTACGACGGCATTCTGGTGAAAAACCATACATCTGCGAGATCTGTGGAAAGAGGGAAATGTTTTGGGGGATCAGGTGACCTCCGCAGGCATGTCCGCACTCACACTGGGGA</t>
  </si>
  <si>
    <t>&gt;ENSG00000186130_ENST00000373659</t>
  </si>
  <si>
    <t>CTTCCAGGCTAAGTCCATCTTCCGGCTTGGGCAGACGCTGCCGCGGAATCCTTGACTCTAGTTTTCTGAGTCGATTGTGATCATGGCTGCTGAGTCTGATGTTCTGCATTTCCAGTTTGAACAGCAAGGAGATGTGGTCTTGCAGAAAATGAATCTTTTGAGACAGCAGAATTTATTTTGTGATGTATCAATTTACATTAATGACACTGAGTTCCAGGGGCACAAGGTGATTTTGGCTGCTTGCTCCACTTTTATGAGAGATCAGTTTTTACTCACACAGTCAAAACATGTCAGAATCACCATCTTACAGAGTGCAGAAGTTGGCAGAAAATTGTTACTGTCTTGCTATACTGGAGCACTTGAAGTTAAAAGGAAAGAGCTTTTGAAATACTTGACTGCTGCCAGTTACCTTCAGATGGTTCACATTGTGGAAAAGTGCACAGAAGCTTTGTCAAAGTATCTGGAAATTGATCTTTCTATGAAAAACAACAACCAACACACTGACCTGTGTCAGTCTTCTGATCCTGATGTTAAGAATGAAGATGAAAATTCTGATAAAGACTGTGAGATAATTGAAATTTCAGAAGATAGTCCTGTAAACATAGATTTCCATGTTAAAGAAGAGGAAAGCAATGCTTTGCAGTCTACAGTAGAGAGTCTGACATCAGAGAGAAAGGAAATGAAGTCACCAGAGCTGTCTACAGTAGACATAGGTTTTAAAGACAATGAAATTTGTATCCTTCATGTAGAATCCATCAGTACAGCTGGTGTCGAAAATGGGCAGTTTTCACAGCCTTGTACCTCTTCAAAAGCAAGCATGTATTTCTCTGAAACACAGCATTCATTGATCAATTCTACAGTTGAGAGCAGAGTGGCTGAAGTTCCTGGGAATCAAGATCAGGGCTTATTTTGTGAGAATACTGAAGGAAGTTATGGTACAGTGAGTGAGATTCAGAATCTGGAGGAAGGTTATTCACTGAGGCACCAGTGCCCCAGGTGTCCTCGAGGCTTTCTTCATGTTGAAAACTATCTGCGCCACCTTAAAATGCATAAACTATTCTTATGCTTACAGTGCGGAAAAACATTTACACAGAAGAAAAATCTCAACCGACACATCCGAGGACACATGGGCATACGGCCCTTTCAGTGTACTGTGTGCTTGAAGACATTTACTGCCAAAAGCACACTTCAGGACCACTTGAACATACACAGTGGGGATCGGCCATACAAATGCCACTGTTGTGATATGGATTTCAAGCACAAGTCTGCTCTCAAAAAGCACTTAACCTCTGTCCATGGCAGAAGCAGTGGTGAAAAACTATCTAGGCCTGATCTCAAAAGGCAAAGTCTACTATAATTATAATCACAGACTTGTTATATAAAGTTTGTATTATTCTATTACGCAAGTCTTTCTGTAGAGATGCAGCATTTGTAATATTTCATCCCCCCAATCTTTGTTTCTTATATTTTGTCGGCTTACACATAATCATTCTTTCTGAACTTCTAACAGTTCCAAAGTTATGGGAGGCACAGTAAAGCTGATGGGATTCTGTCTCATCTCATACCTTACATATAAGTCTCAGTAGTATCCCTAGAGAAATAGTGTTCCTCTCTTATATATTCTTGATTCTAGTGACAAAGGATCCAGCAGTATTTGCAGATTCCGATTTGGAGTCTCTAGGTAATTGATTTAAGTATAAAATCCAATCATATAAAAACTTTAATGAATTAGGATAACAAGAAGAGAAAATAAAGGTAAAAACACTATTACCTGTTTCTAGTCACTTTAGAACAGATGGCACTAAAAAAATTTTTTTTTAACTTTTTACCAGCTGTTCTTGGATTCCAAACTAAACACCAAGATACTTTTCATTTTAAAATGTATAAAGTAACAATTCAGATTCACTTGGGAATAGCAGAATTTTTTTATACAGGGTTAATAATCCTTAAAATACTTTTATTTCCATGCCTTATTAGTATACATACTTAAGAAATGGTTCATTGGGCCCGAGTTTCTTGATTTTATTTAATACAATCGGATTTAATAATTTTGTGGCCAGTAAAATTATACCATTGGCATGAAGCTGTGAAAAATGAGAAATTCTACCTTTACCAGGGATATCTGTTCTACTGTTTTAAAAGTTCCTCTCTATTTTATTTTTTATTTAACATGAAGTAAAATTGAAATTTCTTCTTGGTGTATAGTTCTGTGAATTTTAACAGAAAGATTTGTGCACCACTACTGCAGTCGGTACAGAACAGTTCCTTCACTCCCAATAGCTCTCTTATGCTGTCCCTTTGTAGTCAGCTCCTTCTAGCTCTAATCCTGGCAACAGTTCTCCGTCACTATTATTTTGCCTTTTCTGGACTGTCATATAAACAGAATCTTATAGTACGTTCCCTCTTGAAATGCTTTTTCACCCAGCATAATGACTTTGAGGTTCATCCATGTCATTTTAAATTTTGAATTGGCAATATATATTCTAGCTGTTACTAGATGAGCAATTTAAAAAGGTGTAGCTATTAGTGTTGTATTTTTTCATTTACATTAATGTAATTTCCATTCACTATGTGTTGATAAAAATCTTAACCATCCCTAGAGTTTTATATTTCCAAAAATATGCCAAAAGGAAAACTATGACTGTATGATTATTTTAGCGAGAGTCATATTTGAGATGGTGTTCTGAGCCATAGTTCTCTAACATCTCCGTCTACATATAACACAAAACTTTTATAAATTATTTTAACAAAGATTAAAATATACTGCAGGGCAAATAATATTCTCTAAAACACAGGAACTGCTTTTCGTAAAGAAGACTGACTAGATGCATCTTTCTTTGAAGCTGTTCTAGTCCTCCTCTAGTTAACTTAGCTTTATGTAGAATTTCTACTGTATTTAATTTCTATTGAAGCCCTTCTGTATTTTAAAATGTAATATACTTTGTACCATTTATAAAAATTGTGTGATGAATGAATCACATGTTCGTTGTTATAAGTGTTAACCTTTTTTTGACAATTTTGTGGGAAAGACATTCTCCACTGAATTTTAACTTTCCTTGAGACTTTCAAGAATGCAGGTCTCGTTTGATGAAAAAACCGACTTCATAACCCAATGTTACTAGTTAGCGACATTGTGCTGAATTTCTCCTTGAACTTTTTAACTTTATATGTAAAATAACTTTGATCTTGGTCATTTGAAAGATCATTTCCAGGTCTAAAATTCCATGATTTTGTATTTAATTCTTCCTGAGAACAGAAGAGGGGAAAGCAAGAGAGGACGGTTTTGTGTCTTTATGAACTTTGTTACTTAAGTACTCCATTGGAGACATAATTTTTCTAATTAGTGGATCTTTTTCCACTGGAAAGTGTGATAGCTCATTGCTAATTTTTCATTCATAGTTCATTGCTTCCATTTGACCTAAGATTGGCCATTTGTTGGTGTGAAAATATTTTCTTTTCAGAAATAGTTTACTAGTGATTGAAGTACTTTTCTTATTTTTGCTTCCTATTATAAAATGGCGTGGGGGGAAGGGGGAAGGATGGAGATGGGAGGAGAGGGTAAAAGAATAGTACTCTGATTTTTTAAGAATTAGTATCTACTATCTTGGATATTTGAAAAAAAATTGGTTGAAACTATGTTTAAGTTTTATGTGTGCCTTGTAAGATTGTTGTAAAATTTTTTGTGAGCACTTTGAGATTTTTGCTGGGGGAGGGGTGTTTTGTGAAAGTGATGGTTATTATTTATATTATTTATTCCTGTTCAGTAGCACGGAATGATCTCCAAACATTCCTAGGAGAGTGTCTGTTTGCATGATATGTCTAAAAATTTTCAGGAAAATGGAATCTTTTTTTAAAGTTCAGGTATGACAAAGTATAGAATTTATTCATTTAACATATTCACATTTAGTTTATGTTTCTGATATGACAGAAAAATGAAAAGTGTTTGAGTTCAGCCTCTTCATTTACTCCATTTACATATAAAAGATCTTGAAAAGGTAGTTGTTACTTCGTTGTCAGAGAAAAACACTTGCCCTTTTTCCTGGGATGTAACTATCTTACATGTTTACATAAGAAATAATAAACTGGAGGTGGGAATGGA</t>
  </si>
  <si>
    <t>&gt;ENSG00000178951_ENST00000322357</t>
  </si>
  <si>
    <t>GGAGAAACCAGGAAGGGAGTCGCGAGCATCATACGGGGCTTTGGCTGTACTGTACAGTTACTGTAGGGGCAGTGACGCCGCCGCCGCCGCGCGAGGGAGCGACCAGGGCAGCGCGACGCGGGCAGAGCGAGCGCCGCGGACCCCGGAGGCGAGCGGCCGAGGGAGCCCAGTCCCAACTTCGGGCCCCGGCCCCGCGCGCCCCGGCCCGGCCCCGCGAGGTCTCGGCGCGGAAGATGGCCGGCGGCGTGGACGGCCCCATCGGGATCCCGTTCCCCGACCACAGCAGCGACATCCTGAGTGGGCTGAACGAGCAGCGGACGCAGGGCCTGCTGTGCGACGTGGTGATCCTGGTGGAGGGCCGCGAGTTCCCCACGCACCGCTCGGTGCTGGCCGCCTGCAGCCAGTACTTCAAGAAGCTGTTCACGTCGGGCGCCGTGGTGGACCAGCAGAACGTGTACGAGATCGACTTCGTCAGCGCCGAGGCGCTCACCGCGCTCATGGACTTCGCCTACACGGCCACGCTCACCGTCAGCACAGCCAACGTGGGTGACATCCTCAGCGCCGCCCGCCTGCTGGAGATCCCCGCCGTGAGCCACGTGTGCGCCGACCTCCTGGACCGGCAGATCCTGGCGGCCGACGCGGGCGCCGACGCCGGGCAGCTGGACCTTGTAGATCAAATTGATCAGCGCAACCTCCTCCGCGCCAAGGAGTACCTCGAGTTCTTCCAGAGCAACCCCATGAACAGCCTGCCCCCCGCGGCCGCCGCCGCCGCTGCCAGCTTCCCGTGGTCCGCCTTTGGGGCGTCCGATGATGACCTGGATGCCACCAAGGAGGCCGTGGCCGCCGCTGTGGCCGCCGTGGCCGCGGGCGACTGCAACGGCTTAGACTTCTATGGGCCGGGCCCCCCGGCCGAGCGGCCCCCGACGGGGGACGGGGACGAGGGCGACAGCAACCCGGGTCTGTGGCCAGAGCGGGATGAGGACGCCCCCACCGGGGGTCTCTTTCCGCCGCCGGTGGCCCCGCCGGCCGCCACGCAGAACGGCCACTACGGCCGCGGCGGAGAGGAGGAGGCCGCCTCGCTGTCGGAGGCGGCCCCCGAGCCGGGCGACTCTCCGGGCTTCCTGTCGGGAGCGGCCGAGGGCGAGGACGGGGACGGGCCCGACGTGGACGGGCTGGCGGCCAGCACGCTGCTGCAGCAGATGATGTCATCGGTGGGCCGGGCGGGGGCCGCGGCGGGGGACAGCGACGAGGAGTCGCGGGCCGACGACAAGGGCGTCATGGACTACTACCTGAAGTACTTCAGCGGCGCCCACGACGGCGACGTCTACCCGGCCTGGTCGCAGAAGGTGGAGAAGAAGATCCGAGCCAAGGCCTTCCAGAAGTGCCCCATCTGCGAGAAGGTCATCCAGGGCGCCGGCAAGCTGCCGCGACACATCCGCACCCACACGGGCGAGAAGCCCTACGAGTGCAACATCTGCAAGGTCCGCTTCACCAGGCAGGACAAGCTGAAGGTGCACATGCGGAAGCACACGGGCGAGAAGCCGTACCTGTGCCAGCAGTGCGGCGCCGCCTTTGCCCACAACTACGACCTGAAGAACCACATGCGCGTGCACACGGGCCTGCGCCCCTACCAGTGCGACAGCTGCTGCAAGACCTTCGTCCGCTCCGACCACCTGCACAGACACCTCAAGAAAGACGGCTGCAACGGCGTCCCCTCGCGCCGCGGCCGCAAGCCCCGCGTCCGGGGCGGGGCGCCCGACCCCAGCCCGGGGGCCACCGCGACCCCCGGCGCCCCCGCCCAGCCCAGCTCCCCCGACGCCCGGCGCAACGGCCAGGAGAAGCACTTTAAGGACGAGGACGAGGACGAGGACGTGGCCAGCCCCGACGGCTTGGGCCGGTTGAATGTAGCGGGCGCCGGTGGAGGAGGTGACAGCGGAGGTGGCCCCGGGGCCGCCACCGACGGTAACTTCACAGCCGGACTCGCCTAAAAACCAAAAAGAGAAAACAGAAACCCGAGAAAGAGAGAGACAGAGAGAGAGAAAAAAAATCACCCACCACCCCCCCAAAAACACAAAAAAAGAAAATCTATCTATATACAGATATCTATATCTATATATATATATACAGATATATATATATGACGCGTCACAGAATCTAGGGTAGCGCTTTCTCAGATTTCCCTCCTTTCTGACGTTTTTCTCCCTCCGCAGGGGCCCCGGCCCTCCCTGGCTCCCCTTCCCCCCACCACCCCATCGCTGGGTTTCGGGGCTTGGTTTGGGGTTTTTTGTAGGACACAAGGAATCCGAGACCCCGCACAGCCCCCTGGGCACCCGGCATGGGGCCTGGGGCCCGATCCGAGGCCCTGGGCTGGGGGGAGGGTAGACGTGGGGGCGCTGGGGGGGGACTGGGGTGGGCTTTTAATTTCCTCCCCTCGCTGGTTTCTATGAGTCTTTCAGACAAGACCTTAAATGATTTCTGTCTGCTCTGAGCGGACGTTAAAATGGGCCCCCGTCCCCCGACCCGCACCCTCCTTCCTCAGGGCACTTACTAAGGGAGGGGTCTCCCTCTCCATCTCCCCAGTGGCCTCCCCGCCTCCAACCCTGCCTGCGGCCTCCCCCCGTCGCCCACCCCACGTCTCCTGGCCACTGAGACACAAACCTATTTATTTCTAGGCCTGGAGAAAGGAGATCGGACTGGGGTTCCCGGTGGGGCGCCAGGATGGCTCCTGGGGGTGCTCCTGCCGCCTTCCTTCACGGCACTTACAACCGGCGGGACCCCCAGGGACCACCCCTCAGGGCGCCCCCCCACCCCCGCCCGGTCCACCTAGACCCCCACGTTTGGAGATTCAAAACTTCTGTCTTCGTCCTCTCCCCCGAGCCCCCTCTCCCAAATTTTTAAAGCACTTTTTAGATTTTTTTTTCTCTTTCCTCCTTAAAAACAAAATTTATATATAGATATATATATATATATAAATAATATACTTTTCCTCAGAGGAGCAGGCAACAGTGTGGGATAAACAGAGTCACGATCAGAGGAACCCCAGGGTCTGGTGATGGCAGGGATGGGGGGAGAGAGAGAAAATCCACAAATTCCAATGTCACAAAAGCAATAAAACAAACTAGAAAAAAAAAAGGTTTTACAAAATGAAAGGAAGGAAAAAAAAAAAGGCAACCAACCACATTAGAAGTCTTGGCACTTTGTAACGGAACGGGTACTACACTTTATCTTAATTCTTAATTTAAAAACATGTTTACAAGTTACAACCAACTTCTATGAAAAGTTGAAAAGACAAAAAAAAAAAAAAAAAGCGAGCGAGAGAGAGAGCGAGAGAGAGAGCGAGAGCAGAAGAAATTCCTAAAAGTCGATTTATTTTTGTACAAAATAATAAAAAAAAAAACCCACCACAAACGTAGAATCCACTTCTGTTCCCCAAAAAGCGAGAAGGGGGGTTCAGGAGGAAGCCATCGCAGGGGACCTGGGAGACGCCCCGAGGTGTTTGTGCTTCACCCCCAGACGTCAGCCTCGAAGGCAGGACTGTGGGGTGTTCGTGCTGTGTTCCCCCCGCTCCCCCTTTCTGTCCCCTTTTTTGGTTCTGACGTGAAGAGGTCTTAGCGCCCGCTTCTGTCCACGGGGTCTCTCCTTCCTCCTCCCTAGCTCAGGGATGGGCCTTCCAGCCGGAGCACCCCGATCCCCATCCGGCACCCCCCAATCCCCCAACACGCCTGTCCCTCCCGCATGGCCACCAAGGAGCTGGACCTTGGATGCGCCTACCCTGCTGAGGTGGGTGACAGGGGCCCCCCACCTCCAGGGCCTTAGAACCACCGCCCCTCTCCCCACCCCAGGCACCCCTCTTTTTACTCAAAGGCACTGACTGTAATCCAGGGGGACTGGGACCTGCCTCCCCCCAACCTCTGGCTCCCACAAGGCCCGGTGTTGACCGAGCCACAGGCCACGGACAGGGGCCGGGGTTGGGGAGACTATGTCGCCAGATGCCAGGACGCCCTCACCCCGTTTGCATATGCAATGCTAGCATGGGACCCCGAAAATAGACGCTCTGCTGCACTGAGACTTCTTGTCAATGCCCAACCGGCGGGGGGGTGTCTCCCTGCCCCCGACCCCCCCATACCCCCTTCTCTGTGACACACACATCTTCTCGTCTCTTTTTCTTTCATTGTTAAAGGGAAGCTTTTTAAGAAGGCAATTTTCATATTGTTTCTACAGGATGGTTTTGGTTCCCTTCCCTTCCCACCCCCCCTTAAGCCTGTCAGCCCCCTCCAAATGTCTCAGGATCCCCCCTCTCCCCTGGGGCTGGGTGACAGCACCCCGGCTGCGTTCACACCCCAGTGTCACAGGGCGAGCTGTTCTGGAGAGAAAACCATCTGTCGTGGCTGAGCGGGGAGCTTGAACACCCAGGCCAGGGACACCCCTCCCCAGCTCCCAGAGAGGCCCCCTGAGGGGTGAGCCCTCTTTCCACCTTCCCCTATCCATGCACCCCCTCGCAATAAAACCAACTCTAAAATCACAGCTGTCGTCCTAGCCAGTGGGGGCGACCGGACTTGGGGGGTGGAGCCCTCTGGGACTTCCGTAGGAACAAGGGCTGCGGCCCACCGCGACACTTACACAGACCTCGGGGATTGCACTAAACCCTCGTTCCTAGCTCCGCACTCAGCTTCGCCTGTCCTGCCCGCCCACTTTGCCTTAACTACCCGCCCGTCCTGGGGGCCACAGCCTCTGCATGGGCCCAGAGCCGGGACCCCCCCAGCCCAGCCCCGCCCTCCCCAGACTCCGCGCAATCACATACTGTATATAGACGTGAATCGATTTTATTTTTATTCTTTAAATTAAGGTCGTGATAAAGTGTTGCCAAAGATACCTGCTGAATTCTCGCGTTTCAGGAAACAAACAAACAAAAAAAAATGATATTTGAGGAGGGTCGTGTTGACTCCATATGAAAGGACACAGCTCAAAGCTTTTTTGTTTGGTTGTTTGGGGTTTTTTGTGTTTTCTTTTTTTGGGGTGTTTTTTTTTTAACTGCCTGGTACAAAAAAAAAAAGAGAAAAAAAAAAAAGAAAAACAATGCGAAATTGTTATTTCCATTCTCATGGTGAAGTTGCGTGGACGCGTGTGTGCGTGTGTGCAAGAGAGCGGGAGTGAGGTCCAGGCTGGGGTTGGGGGGCTTCAGGCGGGGGCGCCCGGGGGCCGGGGAGGTGGCCGGGCCGGAGCCCCCGTCTGCAGTGCCCCCCAGCCTGCCGGGCCCAGGAGAGAGAGAGAAGCATCTTTGCTACTAGCTGTTGCTGCTACCTGCCTCTGCCCCCCGACGCCCCCCGCCTTTTGAGATTAAGGAAAAAAAAAAAAAGTCAAAAAAGTTTTTAAAAATGAAAAAAAAAAATTATAAACCAGTGAATGTAAAATGCCGGAGCAGGCCCGGCCTGGCATGGGTGTGGACCTGCAGCCAGGCAGGCTCGAGCGGGCGATACCAAAGTCTGCCCCCCCACCATTGTGGCCATGCAGTCCTGTCACTGTCTTTTTGCTTCCTTCCGAGGGGGGTCCCCCAGCCTCTTCCAGGGTCTTCCCCTGGAAGTGGGCGGCTGCAGGGAAGGTGGGGGACAGGGGTCTTTGCACGATTCAGACCCCGGGGCCGTGGCAGGAGCGGTCACCTCACAGGTGGTGACACTGAGGCAGGGGCCTCGGGGTGCCCCCTCCCGCCCGGCAACCAGAATGGTTGGAGGCAAGACAGAGAGAATGAAAGGAAAAACAGAAGAAAAAAAAATATTAAAAACCAACAAAAAAAGCAAAAATCCTATTTTTTGAGAAAGAAAGATATTTATATTTGCAGTTTTATTTTAAAAAGTTATTTAAGTTGAAGCAGCCTTCCTGGAGGTGGGGGGGGGGGGGTGGTGGGTGGCTGGCGCAGGACGGGTCAGGGGCCTGGAGGCTGGGGGTGCCCCAGGAGCTACAACCTCAGAGTTAAGACTAGCTCGCATTAAATACATAGATTTACGGGGGGGGGGGGGGGGGGCCGGGCCCAGGGGGTGGAGGGGGCCAGGGAGACCCCCATCCCTCGCCGGGGCTGCCTGGAGGCTGTGGACCAGGATCCGATGCCCAGGTCCCGCCCCCCACCCCACCCCAGGCCCAGAATCGAGGTGCCTTGGACTTTGGAGGGGCCAGGCCTGGTGAATGGGGGGCGGGGCGGCGCCCTCAGGGTACAGAGCACAGACAGATAGACATTCCAGAGACTGTATTGAGAGTCTTTATAAAGTGTGGGAGATTTAAAAAAAAAAAAAACTGATAAAAATGCACTTTTTGGGAGTGGGGAGGGAGAAGCTTTAAAAGTAATAAAAAACAAACAAAAACACAAAAGATGAAAAAACAAAAAAATTCATTTTTCTTGTACATAAAAAAAAAAAAAGAACCACTAAACGCAGCCTGTTACGACC</t>
  </si>
  <si>
    <t>&gt;ENSG00000178951_ENST00000601588</t>
  </si>
  <si>
    <t>TCCCCGCGCTCCCCGGGGAGGGCGGCGGCCCGGGCGGCCGCGCGGTGCAGGCGAGCCCGGGGATGCGCGGCCTAGCGCAGGCCGGGCCCGGGCGTGGGGGAGGCGGGCGGGCGGACCCAGATCCGGGGTAATTTGCATCGCCCTCCCCCCAGCCCGGGTGGGGATTGGCCGCCGGCGGCGGGGGGTGGCGCGGGGCCAGGCTCACTGCCGCCTCCCGGCCCCTCGGAGGGAGCCAGCCCAGCCGCAGCCGCCGCCACCGCCGCCGCCGGGGCCGGGCCCCCTCGCCGCTGCCCCGGGAAGGAGGTCTCGGCGCGGAAGATGGCCGGCGGCGTGGACGGCCCCATCGGGATCCCGTTCCCCGACCACAGCAGCGACATCCTGAGTGGGCTGAACGAGCAGCGGACGCAGGGCCTGCTGTGCGACGTGGTGATCCTGGTGGAGGGCCGCGAGTTCCCCACGCACCGCTCGGTGCTGGCCGCCTGCAGCCAGTACTTCAAGAAGCTGTTCACGTCGGGCGCCGTGGTGGACCAGCAGAACGTGTACGAGATCGACTTCGTCAGCGCCGAGGCGCTCACCGCGCTCATGGACTTCGCCTACACGGCCACGCTCACCGTCAGCACAGCCAACGTGGGTGACATCCTCAGCGCCGCCCGCCTGCTGGAGATCCCCGCCGTGAGCCACGTGTGCGCCGACCTCCTGGACCGGCAGATCCTGGCGGCCGACGCGGGCGCCGACGCCGGGCAGCTGGACCTTGTAGATCAAATTGATCAGCGCAACCTCCTCCGCGCCAAGGAGTACCTCGAGTTCTTCCAGAGCAACCCCATGAACAGCCTGCCCCCCGCGGCCGCCGCCGCCGCTGCCAGCTTCCCGTGGTCCGCCTTTGGGGCGTCCGATGATGACCTGGATGCCACCAAGGAGGCCGTGGCCGCCGCTGTGGCCGCCGTGGCCGCGGGCGACTGCAACGGCTTAGACTTCTATGGGCCGGGCCCCCCGGCCGAGCGGCCCCCGACGGGGGACGGGGACGAGGGCGACAGCAACCCGGGTCTGTGGCCAGAGCGGGATGAGGACGCCCCCACCGGGGGTCTCTTTCCGCCGCCGGTGGCCCCGCCGGCCGCCACGCAGAACGGCCACTACGGCCGCGGCGGAGAGGAGGAGGCCGCCTCGCTGTCGGAGGCGGCCCCCGAGCCGGGCGACTCTCCGGGCTTCCTGTCGGGAGCGGCCGAGGGCGAGGACGGGGACGGGCCCGACGTGGACGGGCTGGCGGCCAGCACGCTGCTGCAGCAGATGATGTCATCGGTGGGCCGGGCGGGGGCCGCGGCGGGGGACAGCGACGAGGAGTCGCGGGCCGACGACAAGGGCGTCATGGACTACTACCTGAAGTACTTCAGCGGCGCCCACGACGGCGACGTCTACCCGGCCTGGTCGCAGAAGGTGGAGAAGAAGATCCGAGCCAAGGCCTTCCAGAAGTGCCCCATCTGCGAGAAGGTCATCCAGGGCGCCGGCAAGCTGCCGCGACACATCCGCACCCACACGGGCGAGAAGCCCTACGAGTGCAACATCTGCAAGGTCCGCTTCACCAGGCAGGACAAGCTGAAGGTGCACATGCGGAAGCACACGGGCGAGAAGCCGTACCTGTGCCAGCAGTGCGGCGCCGCCTTTGCCCACAACTACGACCTGAAGAACCACATGCGCGTGCACACGGGCCTGCGCCCCTACCAGTGCGACAGCTGCTGCAAGACCTTCGTCCGCTCCGACCACCTGCACAGACACCTCAAGAAAGACGGCTGCAACGGCGTCCCCTCGCGCCGCGGCCGCAAGCCCCGCGTCCGGGGCGGGGCGCCCGACCCCAGCCCGGGGGCCACCGCGACCCCCGGCGCCCCCGCCCAGCCCAGCTCCCCCGACGCCCGGCGCAACGGCCAGGAGAAGCACTTTAAGGACGAGGACGAGGACGAGGACGTGGCCAGCCCCGACGGCTTGGGCCGGTTGAATGTAGCGGGCGCCGGTGGAGGAGGTGACAGCGGAGGTGGCCCCGGGGCCGCCACCGACGGTAACTTCACAGCCGGACTCGCCTAAAAACCAAAAA</t>
  </si>
  <si>
    <t>&gt;ENSG00000160685_ENST00000535420</t>
  </si>
  <si>
    <t>AGGGAGGGGAGGGATGGGGGGAAAGCAAGCTGGAGGACAGGTGAGACAGCAGGACAGGTGAGGCGGGCCCTGAGGGGGGGGCGGGTGGGAGCCAGGTGAATGTACGGCTCTTGGCGGCCGAGGGGGGGCGGGCGGCAGGAGGAGGCAGAGGGCGGCGGAGGAGGAGCCCCCCAGCAGCGAGCGGCGAGCAACTGACCGCGGCCTTCTGACCAGGACCGGAGCAGGGCCCCAAGCCCCCGGGCCTGGTGGGGGACGCGCTTCTTCCCACACTGTGAGCCTCAGCAGCTCCAGCCAGCGGACCCGACGGCTGAGAGGAGAAGATGGGGAGCCCCGAGGATGACCTGATTGGGATTCCATTCCCGGACCACAGCAGTGAGCTCCTGAGCTGCCTCAATGAGCAGCGCCAGCTGGGCCACCTATGTGACCTCACCATCCGGACGCAGGGCCTTGAATACCGCACCCACAGGGCTGTGCTAGCTGCCTGTAGCCACTACTTCAAGAAGCTTTTCACTGAGGGCGGTGGCGGAGCTGTCATGGGGGCCGGGGGTAGCGGGACGGCCACTGGGGGAGCAGGGGCCGGTGTGTGTGAGCTGGACTTTGTAGGGCCAGAGGCACTAGGCGCCCTCCTTGAATTTGCCTATACAGCCACACTGACCACCAGCAGCGCCAACATGCCAGCTGTGCTCCAGGCTGCCCGCCTGCTGGAGATCCCGTGTGTCATCGCTGCTTGCATGGAGATTCTGCAGGGCAGTGGGCTAGAAGCTCCCAGCCCGGACGAGGATGACTGTGAGCGAGCCCGCCAGTATCTGGAGGCCTTTGCCACAGCCACGGCCTCTGGAGTTCCCAATGGTGAAGACAGTCCTCCACAGGTGCCCCTCCCACCACCTCCGCCACCGCCACCTCGGCCTGTTGCCCGCCGCAGCCGCAAGCCCCGGAAAGCTTTCCTGCAAACCAAGGGGGCCAGAGCAAACCACCTAGTCCCTGAGGTGCCCACAGTGCCCGCCCATCCCTTGACCTATGAGGAGGAGGAGGTGGCGGGCAGAGTGGGCAGCAGTGGGGGCAGTGGGCCGGGGGACAGCTACAGCCCTCCCACAGGAACTGCCTCCCCTCCTGAGGGTCCCCAGAGCTACGAACCCTATGAGGGTGAGGAAGAAGAAGAGGAGCTGGTATATCCCCCAGCCTATGGGCTGGCGCAGGGTGGCGGGCCCCCGCTGTCCCCAGAGGAGCTGGGCTCAGATGAGGATGCCATCGATCCTGACCTGATGGCCTACCTAAGCTCCCTGCACCAGGACAACCTGGCACCAGGCCTGGACAGCCAAGACAAGCTGGTGCGCAAACGCCGCTCCCAGATGCCTCAGGAGTGCCCTGTCTGCCACAAGATCATCCATGGGGCAGGCAAACTGCCTCGCCACATGAGGACCCACACAGGCGAGAAGCCCTTTGCCTGCGAGGTCTGCGGTGTTCGATTCACCAGGAACGACAAGCTGAAGATCCACATGCGGAAGCACACGGGAGAGCGCCCCTACTCATGCCCGCACTGCCCAGCCCGCTTCCTGCACAGCTACGACCTCAAGAACCACATGCACCTGCACACAGGGGACCGGCCCTATGAGTGCCACCTGTGCCACAAGGCTTTCGCCAAGGAGGACCACCTGCAGCGCCACCTCAAAGGCCAGAACTGCCTGGAGGTGCGCACCCGACGGCGCCGCAAGGACGATGCACCACCCCACTACCCACCACCCTCTACCGCTGCTGCATCCCCCGCTGGCCTCGACCTCTCCAATGGCCACCTGGACACCTTCCGCCTCTCTCTAGCTCGATTCTGGGAGCAGTCAGCCCCCACTGGGCCCCCGGTCTCTACCCCAGGGCCCCCTGATGACGATGAGGAGGAAGGGGCACCCACCACACCCCAGGCTGAAGGTGCCATGGAGTCCTCTTAAAGAGGGACGAGGGCCAGACTGAAGCAGCACAAGGCCGGGGACACCCATGCCAAGCAGTGGGAGCACGCAGGACAGACACAGCAGGGGTCTGGGGCACGGAGCCTTGCTGGCATCAGCATCAGCCCTTCCTCCCAGAGCCCTCATTCCAATTCCAAGCTAAGAAGGTATTGGGGCAGAGGCTCCCCAAATTGGGGTGATCCCCCAAGGAGTGATACATATATTGTGTATATATTTACAGCTGTATTGTAAAAGTGGGGTCCCTGTCCCCAGCTGCTCCTGGGGAGTAGAAGCAATAATGTATTTCTAATTTGTGGGTCCCACTTCGGCTATGCGGGTTTCTAGGGGGTGGGGGCTTGGGACCAAAGCCTTGCCCCGCCCCTATGCCCCTTGGGGGTTTTGGCTGTGTAAGGGGGTGAAGGACTGCCCCTCCCTTTCGAGACCCCTCCTTCCTGGTTTCTGTTCCTTTTTCCTGGCAGTGAATTATGCAAAGGGGGCCGGCAAAGGAAGGGTAGGTGGGGGAAAGCCAGGTGGAAGCTTGAAAGACTGGGGGACTGGGCCTGTAAGGAAGGAGCCATCCCAGTCCCCCTCCGCCCTGCTCCCGGCGCTGAGTCATGGGGTCGTGGAGAAGGGGGCGGGGTGGCCTGATTGGCTCGCCTGCCCCTGGGGGCAGTAGAGGGGCCCCGCCCAGCTAGGGGAGCCGCTCCGTTCCACTCCCCTCCCTAGCCCTCCCTCCCCACGGCCCTGGGCAGGGAATGTCTTGTTCCCGCCGCTCCCTCCCCGGGGCCAGAGGGCAGGGCGGGCCGGGCGGCGTCCTACCCTCTTCTCCTCCTCCCCATCTCCTCCCCGCCCAGGTGCGAGCCGGAGCCGCCGCCACCGCTGCCGCCCCTGACTCACGCCGCCCCCGGGCTGGCGCAGCGAAGGGTGTGGGACAGGGTAAGGGGTTGGAAGAGCCTTGTGGAGAGCGGGCGAGCCGGCGCCATCTGGCGGCCATGCTCTGAGTGGGCGAGCGCCCCCCGCGGCCACTGGAGCGAGCTGTCTTCACGCTCCTCATCCACCCCAGCTGGTGAGCGGCGCCCCCTTGCCAAGGCAGTGGGCACAGAACTTCTCGCTTGGCCGCAGGGGAAGGGGCTGCGGACCTGTGGGAAAGTGATCCCCTTCCCAGATCCTTGCCAGCCGGGCTTCCTGTCAGGCAGGGGAGAATAATCCCCACTCTGCTCTTAGGATTGAATCCACCCCCATTCTGTACATAGCCTCTTCTGTTGGTCTTGTTGAAATCTAGTTTCAGATTTTTAACTACCCAATTCTGCTGGGGGTGGGGGACACCCCCCCTTCCTCGCTGGGTGCTGGACCCCTTTTGCAGCCTGGGCTCTGCCTTGCACTATTTCCCCTTCCTGGCCTGACGGCTCCTCCCCCTCCTTAAAAGGGGCAGGTTCAGGGGCCCGGTGCTCTTCCTCCCTTCCATGCACCCCCATGCCCATTTGCACAGCTGCCCAGGTACCCCTAACAGTGGGGAGGGGTCACAGGGAGGGGGTAGCGGGACCAGTCCCTGTTATCTATTTAAAAAGTGATGATGTAATATATTGGGGTGGCGGGGAGATCGGGTTGTCCTGGGCCTCATCTTAGCATTTCAGGTGATGGGGGGAGCCCAGGGCTGGGGAGACCTGGGGCCCAGCCCCAGAAAGTGGGGACAATGTGGCCTCCCTTCTCCCTACTTTCGGCTTTCCCAGTCAGTGCCTTAGGGGGAGAGGCACTCCCCCCCTCCTATTCCCTTCCCCCCACCCCAACTCCCCCACCTCGGGTGTAAGCGACAGGAAGAAATAATAATAATTTAAGATTC</t>
  </si>
  <si>
    <t>&gt;ENSG00000160685_ENST00000417934</t>
  </si>
  <si>
    <t>AGGGAGGGGAGGGATGGGGGGAAAGCAAGCTGGAGGACAGGTGAGACAGCAGGACAGGTGAGGCGGGCCCTGAGGGGGGGGCGGGTGGGAGCCAGGTGAATGTACGGCTCTTGGCGGCCGAGGGGGGGCGGGCGGCAGGAGGAGGCAGAGGGCGGCGGAGGAGGAGCCCCCCAGCAGCGAGCGGCGAGCAACTGACCGCGGCCTTCTGACCAGGACCGGAGCAGGGCCCCAAGCCCCCGGGCCTGGTGGGGGACGCGCTTCTTCCCACACTGTGAGCCTCAGCAGCTCCAGCCAGCGGACCCGACGGCTGAGAGGAGCCCCAGAACCAGGACTGGGGGATTTGGAGCTGGGCAGAGACTTAACCCCCACAGCACCGGGAAGCAGCCAACTCCCCTCGCCTCCTTCCCCCTTCGTGGCTTGCGGTCTCTCTTCCCCGCCTCGGCCCCCAGGAAGTGAAGATGTTACAGCCTGGTCCTCATCCTCCCTCACCCCAAGCTGCTGCTCCTGGAGAAGCCTGGCCAGGCCCCTCTCAGGCTCCCTGGCAGAGCCTAGAGGAGAAGATGGGGAGCCCCGAGGATGACCTGATTGGGATTCCATTCCCGGACCACAGCAGTGAGCTCCTGAGCTGCCTCAATGAGCAGCGCCAGCTGGGCCACCTATGTGACCTCACCATCCGGACGCAGGGCCTTGAATACCGCACCCACAGGGCTGTGCTAGCTGCCTGTAGCCACTACTTCAAGAAGCTTTTCACTGAGGGCGGTGGCGGAGCTGTCATGGGGGCCGGGGGTAGCGGGACGGCCACTGGGGGAGCAGGGGCCGGTGTGTGTGAGCTGGACTTTGTAGGGCCAGAGGCACTAGGCGCCCTCCTTGAATTTGCCTATACAGCCACACTGACCACCAGCAGCGCCAACATGCCAGCTGTGCTCCAGGCTGCCCGCCTGCTGGAGATCCCGTGTGTCATCGCTGCTTGCATGGAGATTCTGCAGGGCAGTGGGCTAGAAGCTCCCAGCCCGGACGAGGATGACTGTGAGCGAGCCCGCCAGTATCTGGAGGCCTTTGCCACAGCCACGGCCTCTGGAGTTCCCAATGGTGAAGACAGTCCTCCACAGGTGCCCCTCCCACCACCTCCGCCACCGCCACCTCGGCCTGTTGCCCGCCGCAGCCGCAAGCCCCGGAAAGCTTTCCTGCAAACCAAGGGGGCCAGAGCAAACCACCTAGTCCCTGAGGTGCCCACAGTGCCCGCCCATCCCTTGACCTATGAGGAGGAGGAGGTGGCGGGCAGAGTGGGCAGCAGTGGGGGCAGTGGGCCGGGGGACAGCTACAGCCCTCCCACAGGAACTGCCTCCCCTCCTGAGGGTCCCCAGAGCTACGAACCCTATGAGGGTGAGGAAGAAGAAGAGGAGCTGGTATATCCCCCAGCCTATGGGCTGGCGCAGGGTGGCGGGCCCCCGCTGTCCCCAGAGGAGCTGGGCTCAGATGAGGATGCCATCGATCCTGACCTGATGGCCTACCTAAGCTCCCTGCACCAGGACAACCTGGCACCAGGCCTGGACAGCCAAGACAAGCTGGTGCGCAAACGCCGCTCCCAGATGCCTCAGGAGTGCCCTGTCTGCCACAAGATCATCCATGGGGCAGGCAAACTGCCTCGCCACATGAGGACCCACACAGGCGAGAAGCCCTTTGCCTGCGAGGTCTGCGGTGTTCGATTCACCAGGAACGACAAGCTGAAGATCCACATGCGGAAGCACACGGGAGAGCGCCCCTACTCATGCCCGCACTGCCCAGCCCGCTTCCTGCACAGCTACGACCTCAAGAACCACATGCACCTGCACACAGGGGACCGGCCCTATGAGTGCCACCTGTGCCACAAGGCTTTCGCCAAGGAGGACCACCTGCAGCGCCACCTCAAAGGCCAGAACTGCCTGGAGGTGCGCACCCGACGGCGCCGCAAGGACGATGCACCACCCCACTACCCACCACCCTCTACCGCTGCTGCATCCCCCGCTGGCCTCGACCTCTCCAATGGCCACCTGGACACCTTCCGCCTCTCTCTAGCTCGATTCTGGGAGCAGTCAGCCCCCACTGGGCCCCCGGTCTCTACCCCAGGGCCCCCTGATGACGATGAGGAGGAAGGGGCACCCACCACACCCCAGGCTGAAGGTGCCATGGAGTCCTCTTAAAGAGGGACGAGGGCCAGACTGAAGCAGCACAAGGCCGGGGACACCCATGCCAAGCAGTGGGAGCACGCAGGACAGACACAGCAGGGGTCTGGGGCACGGAGCCTTGCTGGCATCAGCATCAGCCCTTCCTCCCAGAGCCCTCATTCCAATTCCAAGCTAAGAAGGTATTGGGGCAGAGGCTCCCCAAATTGGGGTGATCCCCCAAGGAGTGATACATATATTGTGTATATATTTACAGCTGTATTGTAAAAGTGGGGTCCCTGTCCCCAGCTGCTCCTGGGGAGTAGAAGCAATAATGTATTTCTAATTTGTGGGTCCCACTTCGGCTATGCGGGTTTCTAGGGGGTGGGGGCTTGGGACCAAAGCCTTGCCCCGCCCCTATGCCCCTTGGGGGTTTTGGCTGTGTAAGGGGGTGAAGGACTGCCCCTCCCTTTCGAGACCCCTCCTTCCTGGTTTCTGTTCCTTTTTCCTGGCAGTGAATTATGCAAAGGGGGCCGGCAAAGGAAGGGTAGGTGGGGGAAAGCCAGGTGGAAGCTTGAAAGACTGGGGGACTGGGCCTGTAAGGAAGGAGCCATCCCAGTCCCCCTCCGCCCTGCTCCCGGCGCTGAGTCATGGGGTCGTGGAGAAGGGGGCGGGGTGGCCTGATTGGCTCGCCTGCCCCTGGGGGCAGTAGAGGGGCCCCGCCCAGCTAGGGGAGCCGCTCCGTTCCACTCCCCTCCCTAGCCCTCCCTCCCCACGGCCCTGGGCAGGGAATGTCTTGTTCCCGCCGCTCCCTCCCCGGGGCCAGAGGGCAGGGCGGGCCGGGCGGCGTCCTACCCTCTTCTCCTCCTCCCCATCTCCTCCCCGCCCAGGTGCGAGCCGGAGCCGCCGCCACCGCTGCCGCCCCTGACTCACGCCGCCCCCGGGCTGGCGCAGCGAAGGGTGTGGGACAGGGTAAGGGGTTGGAAGAGCCTTGTGGAGAGCGGGCGAGCCGGCGCCATCTGGCGGCCATGCTCTGAGTGGGCGAGCGCCCCCCGCGGCCACTGGAGCGAGCTGTCTTCACGCTCCTCATCCACCCCAGCTGGTGAGCGGCGCCCCCTTGCCAAGGCAGTGGGCACAGAACTTCTCGCTTGGCCGCAGGGGAAGGGGCTGCGGACCTGTGGGAAAGTGATCCCCTTCCCAGATCCTTGCCAGCCGGGCTTCCTGTCAGGCAGGGGAGAATAATCCCCACTCTGCTCTTAGGATTGAATCCACCCCCATTCTGTACATAGCCTCTTCTGTTGGTCTTGTTGAAATCTAGTTTCAGATTTTTAACTACCCAATTCTGCTGGGGGTGGGGGACACCCCCCCTTCCTCGCTGGGTGCTGGACCCCTTTTGCAGCCTGGGCTCTGCCTTGCACTATTTCCCCTTCCTGGCCTGACGGCTCCTCCCCCTCCTTAAAAGGGGCAGGTTCAGGGGCCCGGTGCTCTTCCTCCCTTCCATGCACCCCCATGCCCATTTGCACAGCTGCCCAGGTACCCCTAACAGTGGGGAGGGGTCACAGGGAGGGGGTAGCGGGACCAGTCCCTGTTATCTATTTAAAAAGTGATGATGTAATATATTGGGGTGGCGGGGAGATCGGGTTGTCCTGGGCCTCATCTTAGCATTTCAGGTGATGGGGGGAGCCCAGGGCTGGGGAGACCTGGGGCCCAGCCCCAGAAAGTGGGGACAATGTGGCCTCCCTTCTCCCTACTTTCGGCTTTCCCAGTCAGTGCCTTAGGGGGAGAGGCACTCCCCCCCTCCTATTCCCTTCCCCCCACCCCAACTCCCCCACCTCGGGTGTAAGCGACAGGAAGAAATAATAATAATTTAAGATTC</t>
  </si>
  <si>
    <t>&gt;ENSG00000160685_ENST00000368426</t>
  </si>
  <si>
    <t>AGCTGGAGGACAGGTGAGACAGCAGGACAGGACCGGAGCAGGGCCCCAAGCCCCCGGGCCTGGTGGGGGACGCGCTTCTTCCCACACTGTGAGCCTCAGCAGCTCCAGCCAGCGGACCCGACGGCTGAGAGGAGAAGATGGGGAGCCCCGAGGATGACCTGATTGGGATTCCATTCCCGGACCACAGCAGTGAGCTCCTGAGCTGCCTCAATGAGCAGCGCCAGCTGGGCCACCTATGTGACCTCACCATCCGGACGCAGGGCCTTGAATACCGCACCCACAGGGCTGTGCTAGCTGCCTGTAGCCACTACTTCAAGAAGCTTTTCACTGAGGGCGGTGGCGGAGCTGTCATGGGGGCCGGGGGTAGCGGGACGGCCACTGGGGGAGCAGGGGCCGGTGTGTGTGAGCTGGACTTTGTAGGGCCAGAGGCACTAGGCGCCCTCCTTGAATTTGCCTATACAGCCACACTGACCACCAGCAGCGCCAACATGCCAGCTGTGCTCCAGGCTGCCCGCCTGCTGGAGATCCCGTGTGTCATCGCTGCTTGCATGGAGATTCTGCAGGGCAGTGGGCTAGAAGCTCCCAGCCCGGACGAGGATGACTGTGAGCGAGCCCGCCAGTATCTGGAGGCCTTTGCCACAGCCACGGCCTCTGGAGTTCCCAATGGTGAAGACAGTCCTCCACAGGTGCCCCTCCCACCACCTCCGCCACCGCCACCTCGGCCTGTTGCCCGCCGCAGCCGCAAGCCCCGGAAAGCTTTCCTGCAAACCAAGGGGGCCAGAGCAAACCACCTAGTCCCTGAGGTGCCCACAGTGCCCGCCCATCCCTTGACCTATGAGGAGGAGGAGGTGGCGGGCAGAGTGGGCAGCAGTGGGGGCAGTGGGCCGGGGGACAGCTACAGCCCTCCCACAGGAACTGCCTCCCCTCCTGAGGGTCCCCAGAGCTACGAACCCTATGAGGGTGAGGAAGAAGAAGAGGAGCTGGTATATCCCCCAGCCTATGGGCTGGCGCAGGGTGGCGGGCCCCCGCTGTCCCCAGAGGAGCTGGGCTCAGATGAGGATGCCATCGATCCTGACCTGATGGCCTACCTAAGCTCCCTGCACCAGGACAACCTGGCACCAGGCCTGGACAGCCAAGACAAGCTGGTGCGCAAACGCCGCTCCCAGATGCCTCAGGAGTGCCCTGTCTGCCACAAGATCATCCATGGGGCAGGCAAACTGCCTCGCCACATGAGGACCCACACAGGCGAGAAGCCCTTTGCCTGCGAGGTCTGCGGTGTTCGATTCACCAGGAACGACAAGCTGAAGATCCACATGCGGAAGCACACGGGAGAGCGCCCCTACTCATGCCCGCACTGCCCAGCCCGCTTCCTGCACAGCTACGACCTCAAGAACCACATGCACCTGCACACAGGGGACCGGCCCTATGAGTGCCACCTGTGCCACAAGGCTTTCGCCAAGGAGGACCACCTGCAGCGCCACCTCAAAGGCCAGAACTGCCTGGAGGTGCGCACCCGACGGCGCCGCAAGGACGATGCACCACCCCACTACCCACCACCCTCTACCGCTGCTGCATCCCCCGCTGGCCTCGACCTCTCCAATGGCCACCTGGACACCTTCCGCCTCTCTCTAGCTCGATTCTGGGAGCAGTCAGCCCCCACTGGGCCCCCGGTCTCTACCCCAGGGCCCCCTGATGACGATGAGGAGGAAGGGGCACCCACCACACCCCAGGCTGAAGGTGCCATGGAGTCCTCTTAAAGAGGGACGAGGGCCAGACTGAAGCAGCACAAGGCCGGGGACACCCATGCCAAGCAGTGGGAGCACGCAGGACAGACACAGCAGGGGTCTGGGGCACGGAGCCTTGCTGGCATCAGCATCAGCCCTTCCTCCCAGAGCCCTCATTCCAATTCCAAGCTAAGAAGGTATTGGGGCAGAGGCTCCCCAAATTGGGGTGATCCCCCAAGGAGTGATACATATATTGTGTATATATTTACAGCTGTATTGTAAAAGTGGGGTCCCTGTCCCCAGCTGCTCCTGGGGAGTAGAAGCAATAATGTATTTCTAATTTGTGGGTCCCACTTCGGCTATGCGGGTTTCTAGGGGGTGGGGGCTTGGGACCAAAGCCTTGCCCCGCCCCTATGCCCCTTGGGGGTTTTGGCTGTGTAAGGGGGTGAAGGACTGCCCCTCCCTTTCGAGACCCCTCCTTCCTGGTTTCTGTTCCTTTTTCCTGGCAGTGAATTATGCAAAGGGGGCCGGCAAAGGAAGGGTAGGTGGGGGAAAGCCAGGTGGAAGCTTGAAAGACTGGGGGACTGGGCCTGTAAGGAAGGAGCCATCCCAGTCCCCCTCCGCCCTGCTCCCGGCGCTGAGTCATGGGGTCGTGGAGAAGGGGGCGGGGTGGCCTGATTGGCTCGCCTGCCCCTGGGGGCAGTAGAGGGGCCCCGCCCAGCTAGGGGAGCCGCTCCGTTCCACTCCCCTCCCTAGCCCTCCCTCCCCACGGCCCTGGGCAGGGAATGTCTTGTTCCCGCCGCTCCCTCCCCGGGGCCAGAGGGCAGGGCGGGCCGGGCGGCGTCCTACCCTCTTCTCCTCCTCCCCATCTCCTCCCCGCCCAGGTGCGAGCCGGAGCCGCCGCCACCGCTGCCGCCCCTGACTCACGCCGCCCCCGGGCTGGCGCAGCGAAGGGTGTGGGACAGGGTAAGGGGTTGGAAGAGCCTTGTGGAGAGCGGGCGAGCCGGCGCCATCTGGCGGCCATGCTCTGAGTGGGCGAGCGCCCCCCGCGGCCACTGGAGCGAGCTGTCTTCACGCTCCTCATCCACCCCAGCTGGTGAGCGGCGCCCCCTTGCCAAGGCAGTGGGCACAGAACTTCTCGCTTGGCCGCAGGGGAAGGGGCTGCGGACCTGTGGGAAAGTGATCCCCTTCCCAGATCCTTGCCAGCCGGGCTTCCTGTCAGGCAGGGGAGAATAATCCCCACTCTGCTCTTAGGATTGAATCCACCCCCATTCTGTACATAGCCTCTTCTGTTGGTCTTGTTGAAATCTAGTTTCAGATTTTTAACTACCCAATTCTGCTGGGGGTGGGGGACACCCCCCCTTCCTCGCTGGGTGCTGGACCCCTTTTGCAGCCTGGGCTCTGCCTTGCACTATTTCCCCTTCCTGGCCTGACGGCTCCTCCCCCTCCTTAAAAGGGGCAGGTTCAGGGGCCCGGTGCTCTTCCTCCCTTCCATGCACCCCCATGCCCATTTGCACAGCTGCCCAGGTACCCCTAACAGTGGGGAGGGGTCACAGGGAGGGGGTAGCGGGACCAGTCCCTGTTATCTATTTAAAAAGTGATGATGTAATATATTGGGGTGGCGGGGAGATCGGGTTGTCCTGGGCCTCATCTTAGCATTTCAGGTGATGGGGGGAGCCCAGGGCTGGGGAGACCTGGGGCCCAGCCCCAGAAAGTGGGGACAATGTGGCCTCCCTTCTCCCTACTTTCGGCTTTCCCAGTCAGTGCCTTAGGGGGAGAGGCACTCCCCCCCTCCTATTCCCTTCCCCCCACCCCAACTCCCCCACCTCGGGTGTAAGCGACAGGAAGAAATAATAATAATTTAAGATTC</t>
  </si>
  <si>
    <t>&gt;ENSG00000160685_ENST00000487542</t>
  </si>
  <si>
    <t>TGAATGTACGGCTCTTGGCGGCCGAGGGGGGGCGGGCGGCAGGAGGAGGCAGAGGGCGGCGGAGGAGGAGCCCCCCAGCAGCGAGCGGCGAGCAACTGACCGCGGCCTTCTGACCAGGACCGGAGCAGGGCCCCAAGCCCCCGGGCCTGGTGGGGGACGCGCTTCTTCCCACACTGTGAGCCTCAGCAGCTCCAGCCAGCGGACCCGACGGCTGAGAGGAGAAGATGGGGAGCCCCGAGGATGACCTGATTGGGATTCCATTCCCGGACCACAGCAGTGAGCTCCTGAGCTGCCTCAATGAGCAGCGCCAGCTGGGCCACCTATGTGACCTCACCATCCGGACGCAGGGCCTTGAATACCGCACCCACAGGGCTGTGCTAGCTGCCTGTAGCCACTACTTCAAGAAGCTTTTCACTGAGGGCGGTGGCGGAGCTGTCATGGGGGCCGGGGGTAGCGGGACGGCCACTGGGGGAGCAGGGGCCGGTGTGTGTGAGCTGGACTTTGTAGGGCCAGAGGCACTAGGCGCCCTCCTTGAATTTGCCTATACAGCCACACTGACCACCAGCAGCGCCAACATGCCAGCTGTGCTCCAGGCTGCCCGCCTGCTGGAGATCCCGTGTGTCATCGCTGCTTGCATGGAGATTCTGCAGGGCAGTGGGCTAGAAGCTCCCAGCCCGGACGAGGATGACTGTGAGCGAGCCCGCCAGTATCTGGAGGCCTTTGCCACAGCCACGGCCTCTGGAGTTCCCAATGGTGAAGACAGTCCTCCACAGGTGCCCCTCCCACCACCTCCGCCACCGCCACCTCGGCCTGTTGCCCGCCGCAGCCGCAAGCCCCGGAAAGCTTTCCTGCAAACCAAGGGGGCCAGAGCAA</t>
  </si>
  <si>
    <t>&gt;ENSG00000160685_ENST00000461530</t>
  </si>
  <si>
    <t>CAGGACCGGAGCAGGGCCCCAAGCCCCCGGGCCTGGTGGGGGACGCGCTTCTTCCCACACTGTGAGCCTCAGCAGCTCCAGCCAGCGGACCCGACGGCTGAGAGGAGCCCCAGAACCAGGACTGGGGGATTTGGAGCTGGGCAGAGACTTAACCCCCACAGCACCGGGAAGCAGCCAACTCCCCTCGCCTCCTTCCCCCTTCGTGGCTTGCGGTCTCTCTTCCCCGCCTCGGCCCCCAGGAAGTGAAGATGTTACAGCCTGGTCCTCATCCTCCCTCACCCCAAGCTGCTGCTCCTGGAGAAGCCTGGCCAGGCCCCTCTCAGGCTCCCTGGCAGAGCCTAGAGGAGAAGATGGGGAGCCCCGAGGATGACCTGATTGGGATTCCATTCCCGGACCACAGCAGTGAGCTCCTGAGCTGCCTCAATGAGCAGCGCCAGCTGGGCCACCTATGTGACCTCACCATCCGGACGCAGGGCCTTGAATACCGCACCCACAGGGCTGTGCTAGCTGCCTGTAGCCACTACTTCAAGAAGCTTTTCACTGAGGGCGGTGGCGGAGCTGTCATGGGGGCCGGGGGTAGCGGGACGGCCACTGGGGGAGCAGGGGCCGGTGTGTGTGAGCTGGACTTTGTAGGGCCAGAGGCACTAGGCGCCCTCCT</t>
  </si>
  <si>
    <t>&gt;ENSG00000160685_ENST00000483226</t>
  </si>
  <si>
    <t>CCGGAGCAGGGCCCCAAGCCCCCGGGCCTGGTGGGGGACGCGCTTCTTCCCACACTGTGAGCCTCAGCAGCTCCAGCCAGCGGACCCGACGGCTGAGAGTGTCCTAACCGCTTTGGAGAGCGATAACTTGAGTTAAAGCACCTGTCTGTGCCTGGCCTCCAGCAGATCTTGGTCCAGTGAGAAGATGGGGAGCCCCGAGGATGACCTGATTGGGATTCCATTCCCGGACCACAGCAGTGAGCT</t>
  </si>
  <si>
    <t>&gt;ENSG00000160685_ENST00000292176</t>
  </si>
  <si>
    <t>TCACCTGTCTGAACCTCAGTTTCCTTGTCTGTGAAACAGATGATGATCATACTTCAGAGGGTTCTGGAAGATGAAATGAGTGTAAAGTACTCAGAAGGGTGACTGGCATGCAGTCATCCCTCAATAAGTATTGGCTAAAGTTGGTCCTCTTTCCCCAGACCCCTGTGGGCTGAGCGCTCTTAATCTCCCCTCTACTTGACTCTGCAGGAGAAGATGGGGAGCCCCGAGGATGACCTGATTGGGATTCCATTCCCGGACCACAGCAGTGAGCTCCTGAGCTGCCTCAATGAGCAGCGCCAGCTGGGCCACCTATGTGACCTCACCATCCGGACGCAGGGCCTTGAATACCGCACCCACAGGGCTGTGCTAGCTGCCTGTAGCCACTACTTCAAGAAGCTTTTCACTGAGGGCGGTGGCGGAGCTGTCATGGGGGCCGGGGGTAGCGGGACGGCCACTGGGGGAGCAGGGGCCGGTGTGTGTGAGCTGGACTTTGTAGGGCCAGAGGCACTAGGCGCCCTCCTTGAATTTGCCTATACAGCCACACTGACCACCAGCAGCGCCAACATGCCAGCTGTGCTCCAGGCTGCCCGCCTGCTGGAGATCCCGTGTGTCATCGCTGCTTGCATGGAGATTCTGCAGGGCAGTGGGCTAGAAGCTCCCAGCCCGGACGAGGATGACTGTGAGCGAGCCCGCCAGTATCTGGAGGCCTTTGCCACAGCCACGGCCTCTGGAGTTCCCAATGGTGAAGACAGTCCTCCACAGGTGCCCCTCCCACCACCTCCGCCACCGCCACCTCGGCCTGTTGCCCGCCGCAGCCGCAAGCCCCGGAAAGCTTTCCTGCAAACCAAGGGGGCCAGAGCAAACCACCTAGTCCCTGAGGTGCCCACAGTGCCCGCCCATCCCTTGACCTATGAGGAGGAGGAGGTGGCGGGCAGAGTGGGCAGCAGTGGGGGCAGTGGGCCGGGGGACAGCTACAGCCCTCCCACAGGAACTGCCTCCCCTCCTGAGGGTCCCCAGAGCTACGAACCCTATGAGGGTGAGGAAGAAGAAGAGGAGCTGGTATATCCCCCAGCCTATGGGCTGGCGCAGGGTGGCGGGCCCCCGCTGTCCCCAGAGGAGCTGGGCTCAGATGAGGATGCCATCGATCCTGACCTGATGGCCTACCTAAGCTCCCTGCACCAGGACAACCTGGCACCAGGCCTGGACAGCCAAGACAAGCTGGTGCGCAAACGCCGCTCCCAGATGCCTCAGGAGTGCCCTGTCTGCCACAAGATCATCCATGGGGCAGGCAAACTGCCTCGCCACATGAGGACCCACACAGGCGAGAAGCCCTTTGCCTGCGAGGTCTGCGGTGTTCGATTCACCAGGAACGACAAGCTGAAGATCCACATGCGGAAGCACACGGGAGAGCGCCCCTACTCATGCCCGCACTGCCCAGCCCGCTTCCTGCACAGCTACGACCTCAAGAACCACATGCACCTGCACACAGGGGACCGGCCCTATGAGTGCCACCTGTGCCACAAGGCTTTCGCCAAGGAGGACCACCTGCAGCGCCACCTCAAAGGCCAGAACTGCCTGGAGGTGCGCACCCGACGGCGCCGCAAGGACGATGCACCACCCCACTACCCACCACCCTCTACCGCTGCTGCATCCCCCGCTGGCCTCGACCTCTCCAATGGCCACCTGGACACCTTCCGCCTCTCTCTAGCTCGATTCTGGGAGCAGTCAGCCCCCACTGGGCCCCCGGTCTCTACCCCAGGGCCCCCTGATGACGATGAGGAGGAAGGGGCACCCACCACACCCCAGGCTGAAGGTGCCATGGAGTCCTCTTAAAGAGGGACGAGGGCCAGACTGAAGCAGCACAAGGCCGGGGACACCCATGCCAAGCAGTGGGAGCACGCAGGACAGACACAGCAGGGGTCTGGGGCACGGAGCCTTGCTGGCATCAGCATCAGCCCTTCCTCCCAGAGCCCTCATTCCAATTCCAAGCTAAGAAGGTATTGGGGCAGAGGCTCCCCAAATTGGGGTGATCCCCCAAGGAGTGATACATATATTGTGTATATATTTACAGCTGTATTGTAAAAGTGGGGTCCCTGTCCCCAGCTGCTCCTGGGGAGTAGAAGCAATAA</t>
  </si>
  <si>
    <t>&gt;ENSG00000184828_ENST00000590800</t>
  </si>
  <si>
    <t>ATACCCGCCGGCGCAGCCCCGCCACGAGACTCTGACAGCGGCGCGGCCGGCGAGGCTCGGGCGCGCAGGGACCGGCGGACACCGGCGGCGAAGGAGGACGCCAGGACTGCGTCCCGGAGCCAAGTGCGGGAGGCGCGCAGGGCCGGCGGCGCGCGGAGATCCCCTCTGAGCAGCTGGGAGCTCAGAAGCTCTGTCCAACCCTGAGGAGTGGGTCAGCCACAAGAGCAAGAAGTGATGGCGTGGAGTCCACCCAGGGCCTGAGGCATGAGCAGAATCCACGCCCATTAGACCTGGAGCCTGGGCGTTTGGGGCTGCACTGCTGGGGAGATCCAAGAAGAATCAATGCTTTGGCCCCTGGTGACATGTACATGGTGTAATGACAGGAAATGAGCAGATTTGCAGAAAAACTGGTGTCCTGAAATTTAAAACTAAGGCATCGGTGCTTGGCTCTGGCTGAGAACATGGCCAATGACATTGATGAGCTCATTGGCATTCCCTTCCCCAACCACAGCAGTGAGGTCCTGTGCAGCCTCAATGAGCAACGGCACGATGGCCTGCTGTGTGACGTGCTCCTGGTGGTGCAGGAGCAGGAGTATCGGACCCACCGCTCCGTCCTGGCTGCCTGCAGCAAGTACTTCAAGAAGCTTTTCACAGCCGGCACCCTAGCCAGCCAGCCCTACGTCTATGAGATCGACTTTGTCCAGCCTGAGGCTCTGGCTGCTATCCTGGAGTTCGCCTACACCTCCACGCTCACCATCACCGCTGGCAATGTCAAGCACATCCTCAACGCAGCCAGGATGCTGGAGATCCAGTGCATCGTGAACGTGTGCCTGGAGATCATGGAGCCTGGGGGGGACGGGGGGGAGGAGGATGACAAGGAGGACGATGACGACGACGAAGATGATGATGATGAGGAGGACGAAGAGGAGGAGGAGGAAGAGGAGGAGGATGACGATGATGACACGGAGGACTTTGCTGACCAAGAAAACTTGCCTGACCCCCAGGACATCAGCTGCCACCAAAGCCCTTCCAAGACAGACCATCTCACAGAGAAGGCCTATTCAGACACCCCCAGGGACTTCCCTGACTCCTTCCAGGCTGGCAGTCCTGGCCATCTGGGGGTGATCCGGGACTTCTCCATCGAATCTCTGCTAAGGGAGAACCTGTACCCCAAGGCCAACATCCCCGACAGGAGACCCTCCTTGTCTCCATTCGCCCCGGACTTCTTTCCACACCTCTGGCCAGGGGACTTCGGTGCCTTTGCCCAGCTGCCTGAGCAGCCCATGGACAGTGGGCCACTGGATCTGGTCATCAAGAATCGGAAGATCAAGGAGGAGGAGAAGGAGGAGCTGCCCCCACCCCCACCGCCACCCTTCCCTAATGACTTCTTCAAGGACATGTTCCCTGACCTGCCGGGGGGGCCTCTGGGACCCATCAAGGCGGAGAACGACTACGGTGCCTATCTCAACTTCCTGAGTGCCACCCACCTGGGAGGCCTCTTCCCACCCTGGCCCCTGGTAGAAGAGCGCAAGCTGAAGCCCAAGGCCTCTCAGCAGTGCCCCATCTGCCACAAAGTCATCATGGGGGCCGGGAAGCTGCCGCGGCACATGAGGACCCATACCGGGGAGAAGCCATACATGTGCACCATCTGCGAGGTCCGCTTCACCAGGCAGGACAAGCTGAAAATCCACATGCGGAAGCACACAGGGGAGCGGCCCTACCTGTGCATCCACTGCAACGCCAAGTTCGTGCACAACTACGACCTCAAGAACCACATGCGCATCCACACGGGCGTGCGGCCCTACCAGTGCGAGTTCTGCTACAAGAGCTTCACGCGCTCTGACCACCTGCACCGCCACATCAAGCGCCAGAGCTGCCGCATGGCACGGCCCCGACGCGGCCGCAAGCCTGCTGCGTGGAGGGCCGCCAGCCTGCTCTTCGGGCCCGGCGGCCCGGCCCCCGACAAGGCGGCCTTCGTGATGCCCCCTGCGCTGGGCGAGGTGGGCGGCCACCTGGGCGGCGCAGCTGTGTGCCTCCCGGGCCCCAGCCCCGCCAAGCACTTCCTGGCAGCGCCCAAGGGCGCCCTGAGCCTGCAAGAGCTGGAGCGGCAGTTCGAGGAGACACAGATGAAGCTGTTCGGGCGCGCGCAGCTGGAGGCTGAGAGGAACGCGGGGGGCCTCCTGGCCTTCGCGCTGGCCGAGAACGTGGCGGCGGCGCGGCCCTACTTCCCGCTGCCCGACCCTTGGGCCGCCGGCCTGGCCGGCCTCCCTGGGCTCGCCGGCCTCAACCACGTGGCCTCCATGTCCGAAGCCAACAACTAGGCTGGTCCCTGTCGGCTCCAGCCCACCAGCCCTCCAGTCCTTCTCCCTCCAGGCCCACTCTACCCTACCCCATGGATCTGAACTTTTCATTTTAAAAACACAAAGGGAAAATGGGAAAATAATAATAATACTATCAGTGATGGCATTTTCCCGGGCTCCTAAAGCAGCTGCCTCCTTTTGCTGGTCTGAGACGGGCATCTTTTCCCAAAAGGCCAGGAGCCCGGGCCTCCCTCCCTGTCTCTCTGGCTCTCATATAGAAACTTGCACCGGCCCATGCCACAAAGAACTGGGTGCCCAGGGGCACTTAGGAGCTGGGTGAGTCATGAGGGGTCAGGGGGTGGTTGGCCTGGTGCCCAGCCAGCCACAGCAGGAGGAGGTAGGGGCTGGGCATGCACCTTGGTTAAGCCCCACCCCCTATGGCAAAGTCTCTGCCAACACTCCTCTGAGGGCTCATTTTCCAGTCTCCAGTGGCCCCGGGGTCTTTTTGAGAACTACCCACCTGCCACATAGAAAGAAATGCTCTGTTGGCAGGGAGGCCTCCTGGAACCAGTCAGGAACCAGGCTCTGGAAGGCCCGGGCCATTTCTTCCCTGACCTGTCCTGTGACCTTGACAGGTCAGCCCTCTGTAGCTCAGTGTCACCTGGCTATGGAAGGGGCTGGTAACTGAGGTTTCCGCCCTCCACCTCTAAACACATACACACCTATCCCCCCAGAGAATCACAGAGATGGTAGAAGCTTTGTACTCCCCAAGTCCATGGGGAAACAGTTTATCTTTCTGGACTTAGTTTTATCACATCCAGCTCTATATTAGCATATTAGCATAGGTGAGAAATATGGCCAGACTAGACAGAGATCAGGTCATCAGGGGAGCTTCCGAGCTTCAGCAAAGCCCACAGGTAGCTCTGCGAACTCAGAATGCTACCCTACCTTCCCTGCAGGCCGCTGTTCATGTCTGGACTCCTGGGGGCGCTATTTAATGTTTACCCCCATCTCCAGTGCCCCCTCCAAGGCTGTGCAGTGTCTTGGGGCTCTCAGGGCCAACATCGAAGAGATGGGGGCCACCTCTTAACACCTGGCAACAGTCTCCCCTCATCCTGATTCCTGACAACAGACAAAACACCGGTTTCTAGGGTTTATCTGTTTGTTTTTTGAGTTGAGGGTTCCTCAGGGCCTTGGCATTGCTAGTGATGGTCCCCTTTGCTGTGTGAGAACCCCCTCAACCCCTTCCTCCTCCCTCTGGGGATGAAGTGGGAGTATTTGGCTCCCCATTTTTGACAAAAGGGCTCAGTGCAGGGAGGTGGAGGCCTCTGAGGTTTGAAGGGCTCTGTGAGTTAGAGTTGTCACATGTTCTCCTGGTTCTTGAATTTGCAGCAGGTCCTGAAAAGGAAGGCTCTGCTGGCCCCGTGCCTTCCTGACCTTCTCTCTCCTTCCCTCCCCTCTCTTTTCTTGCCAAGTTTGCTTTGGTTTCTGAGCAGCCCAGAGAGGAGGAGGGTTCGTCCCCAGGGAGAGCCCAGGGCTGGAGTCCCCAATCCCTGTGCTATGGGCACAAAGAGACTTCAGCTCTTCCTGTTGCCTTGGCTTTTTCCTGAGCAAAAACACAACAAACAAAAAGGCCAGAGAAGAGCACAGACTCTGTCCCTCTCACAACTCTCCAGAAGAGACCCCCTGATTCTTCACACCACCGGATGCCACTCCAGCCAGCAGGATTGCTACACACACCCTCTGTTCTCAGAAGTCATCTGCCTGGGCAGCCGCCTCTCAGATTCCTGTCTTCGTTTCAGACACTTTTCTCTGAAGCATGCCCATGTCCACCAGCCAACGTGCCCCCGTGTTCCCCCCCATCAGCCAAGTGATTGGGGCTGAACCAGACTTTAAAAGAGAGGAAAAAAAAAAAAAAAGGAAACATGAATAAATTGGAATCCAGTGGTGTTGGGGCTTTTGTTTTTATTTTGTAAAGGTGATGACTTCTTATAAACTCAATTTTTCAGATGACTGGTTAGTTCTTTCTGTTTTTTCTTGGCTGCAGTTTGGAATTGTACATTGTAAAATATCCAAAGATGTTGAGTACTGTATGATCAAGAACTTGAAGCAAATGGGTTGTGGGGGGAGGGGTGGTTGTGTTTTTGTTTTGCTTCAATTTTTTTTTTTTTTTGATGTTTCAATTTCCCTGTCTGTCTGTGGGAGAACTTTGGAATTTTTTCTATTTATAACTCTTTTTTTATGTGATTGCTCTACGTAAAATGACACTCAACAAAGTTTGCCTTAGTGATTCAAGGGACAATCTTCCATAACTTCGGTCGCACGCCACATCCCGCCGAGAAAAACTCTCAGCTAATTTTCTGGCCTATTTATTAAACAGTATTAATTGACTTGATTAAATTATATTGAGAGTTGCACTTCTGTGAGATGTGACTTCTGAAAGTTCACAGGACAGCAACAAGCCAGTCTTAAGGTTTTTAATTGTTGGGTGTCATAAACTTAAAATAATGTCAAAGACACCTTAACAAAGAAAAAAAAAAAAACCTTTGACCCTTATTTTATACTTTAAAGGACAGTGTTTTGAGTAAAAGTGAGCTATGCTTGCTTAA</t>
  </si>
  <si>
    <t>&gt;ENSG00000184828_ENST00000535628</t>
  </si>
  <si>
    <t>GCTCCTCCACCGCCCTTGCCTTTATTTCTGCTTTACCTTTTCCAAAGATCTTAATTTGGTGTCATAAAGTGAAGCGTAACGCGCGAGTGGTGAGATCGTCCTGTCCTGCGCTTAACAGTACAGGTGGACCAAAGGGGCTCCCGGCCAAATACTTCTGGTTGGAGGGTGGGGAGGGAGTGCTCTCTCAAAACCACTCCTGGAATGGCTTAACTCGCCCAGCACGAATCAATGACAACCTCCCGCCGGCTGCGGCAGGCTCCCGCGAGCAGCGCGGCCGCGTGGATTCCCAGCCCGGGACCCTGGCGGCGCTCAGGACACGGCCCGGGCACGAGCGCGGCGTCCCCGGGGCGGCCAGGGCTCTGGCTGAGAACATGGCCAATGACATTGATGAGCTCATTGGCATTCCCTTCCCCAACCACAGCAGTGAGGTCCTGTGCAGCCTCAATGAGCAACGGCACGATGGCCTGCTGTGTGACGTGCTCCTGGTGGTGCAGGAGCAGGAGTATCGGACCCACCGCTCCGTCCTGGCTGCCTGCAGCAAGTACTTCAAGAAGCTTTTCACAGCCGGCACCCTAGCCAGCCAGCCCTACGTCTATGAGATCGACTTTGTCCAGCCTGAGGCTCTGGCTGCTATCCTGGAGTTCGCCTACACCTCCACGCTCACCATCACCGCTGGCAATGTCAAGCACATCCTCAACGCAGCCAGGATGCTGGAGATCCAGTGCATCGTGAACGTGTGCCTGGAGATCATGGAGCCTGGGGGGGACGGGGGGGAGGAGGATGACAAGGAGGACGATGACGACGACGAAGATGATGATGATGAGGAGGACGAAGAGGAGGAGGAGGAAGAGGAGGAGGATGACGATGATGACACGGAGGACTTTGCTGACCAAGAAAACTTGCCTGACCCCCAGGACATCAGCTGCCACCAAAGCCCTTCCAAGACAGACCATCTCACAGAGAAGGCCTATTCAGACACCCCCAGGGACTTCCCTGACTCCTTCCAGGCTGGCAGTCCTGGCCATCTGGGGGTGATCCGGGACTTCTCCATCGAATCTCTGCTAAGGGAGAACCTGTACCCCAAGGCCAACATCCCCGACAGGAGACCCTCCTTGTCTCCATTCGCCCCGGACTTCTTTCCACACCTCTGGCCAGGGGACTTCGGTGCCTTTGCCCAGCTGCCTGAGCAGCCCATGGACAGTGGGCCACTGGATCTGGTCATCAAGAATCGGAAGATCAAGGAGGAGGAGAAGGAGGAGCTGCCCCCACCCCCACCGCCACCCTTCCCTAATGACTTCTTCAAGGACATGTTCCCTGACCTGCCGGGGGGGCCTCTGGGACCCATCAAGGCGGAGAACGACTACGGTGCCTATCTCAACTTCCTGAGTGCCACCCACCTGGGAGGCCTCTTCCCACCCTGGCCCCTGGTAGAAGAGCGCAAGCTGAAGCCCAAGGCCTCTCAGCAGTGCCCCATCTGCCACAAAGTCATCATGGGGGCCGGGAAGCTGCCGCGGCACATGAGGACCCATACCGGGGAGAAGCCATACATGTGCACCATCTGCGAGGTCCGCTTCACCAGGCAGGACAAGCTGAAAATCCACATGCGGAAGCACACAGGGGAGCGGCCCTACCTGTGCATCCACTGCAACGCCAAGTTCGTGCACAACTACGACCTCAAGAACCACATGCGCATCCACACGGGCGTGCGGCCCTACCAGTGCGAGTTCTGCTACAAGAGCTTCACGCGCTCTGACCACCTGCACCGCCACATCAAGCGCCAGAGCTGCCGCATGGCACGGCCCCGACGCGGCCGCAAGCCTGCTGCGTGGAGGGCCGCCAGCCTGCTCTTCGGGCCCGGCGGCCCGGCCCCCGACAAGGCGGCCTTCGTGATGCCCCCTGCGCTGGGCGAGGTGGGCGGCCACCTGGGCGGCGCAGCTGTGTGCCTCCCGGGCCCCAGCCCCGCCAAGCACTTCCTGGCAGCGCCCAAGGGCGCCCTGAGCCTGCAAGAGCTGGAGCGGCAGTTCGAGGAGACACAGATGAAGCTGTTCGGGCGCGCGCAGCTGGAGGCTGAGAGGAACGCGGGGGGCCTCCTGGCCTTCGCGCTGGCCGAGAACGTGGCGGCGGCGCGGCCCTACTTCCCGCTGCCCGACCCTTGGGCCGCCGGCCTGGCCGGCCTCCCTGGGCTCGCCGGCCTCAACCACGTGGCCTCCATGTCCGAAGCCAACAACTAGGCTGGTCCCTGTCGGCTCCAGCCCACCAGCCCTCCAGTCCTTCTCCCTCCAGGCCCACTCTACCCTACCCCATGGATCTGAACTTTTCATTTTAAAAACACAAAGGGAAAATGGGAAAATAATAATAATACTATCAGTGATGGCATTTTCCCGGGCTCCTAAAGCAGCTGCCTCCTTTTGCTGGTCTGAGACGGGCATCTTTTCCCAAAAGGCCAGGAGCCCGGGCCTCCCTCCCTGTCTCTCTGGCTCTCATATAGAAACTTGCACCGGCCCATGCCACAAAGAACTGGGTGCCCAGGGGCACTTAGGAGCTGGGTGAGTCATGAGGGGTCAGGGGGTGGTTGGCCTGGTGCCCAGCCAGCCACAGCAGGAGGAGGTAGGGGCTGGGCATGCACCTTGGTTAAGCCCCACCCCCTATGGCAAAGTCTCTGCCAACACTCCTCTGAGGGCTCATTTTCCAGTCTCCAGTGGCCCCGGGGTCTTTTTGAGAACTACCCACCTGCCACATAGAAAGAAATGCTCTGTTGGCAGGGAGGCCTCCTGGAACCAGTCAGGAACCAGGCTCTGGAAGGCCCGGGCCATTTCTTCCCTGACCTGTCCTGTGACCTTGACAGGTCAGCCCTCTGTAGCTCAGTGTCACCTGGCTATGGAAGGGGCTGGTAACTGAGGTTTCCGCCCTCCACCTCTAAACACATACACACCTATCCCCCCAGAGAATCACAGAGATGGTAGAAGCTTTGTACTCCCCAAGTCCATGGGGAAACAGTTTATCTTTCTGGACTTAGTTTTATCACATCCAGCTCTATATTAGCATATTAGCATAGGTGAGAAATATGGCCAGACTAGACAGAGATCAGGTCATCAGGGGAGCTTCCGAGCTTCAGCAAAGCCCACAGGTAGCTCTGCGAACTCAGAATGCTACCCTACCTTCCCTGCAGGCCGCTGTTCATGTCTGGACTCCTGGGGGCGCTATTTAATGTTTACCCCCATCTCCAGTGCCCCCTCCAAGGCTGTGCAGTGTCTTGGGGCTCTCAGGGCCAACATCGAAGAGATGGGGGCCACCTCTTAACACCTGGCAACAGTCTCCCCTCATCCTGATTCCTGACAACAGACAAAACACCGGTTTCTAGGGTTTATCTGTTTGTTTTTTGAGTTGAGGGTTCCTCAGGGCCTTGGCATTGCTAGTGATGGTCCCCTTTGCTGTGTGAGAACCCCCTCAACCCCTTCCTCCTCCCTCTGGGGATGAAGTGGGAGTATTTGGCTCCCCATTTTTGACAAAAGGGCTCAGTGCAGGGAGGTGGAGGCCTCTGAGGTTTGAAGGGCTCTGTGAGTTAGAGTTGTCACATGTTCTCCTGGTTCTTGAATTTGCAGCAGGTCCTGAAAAGGAAGGCTCTGCTGGCCCCGTGCCTTCCTGACCTTCTCTCTCCTTCCCTCCCCTCTCTTTTCTTGCCAAGTTTGCTTTGGTTTCTGAGCAGCCCAGAGAGGAGGAGGGTTCGTCCCCAGGGAGAGCCCAGGGCTGGAGTCCCCAATCCCTGTGCTATGGGCACAAAGAGACTTCAGCTCTTCCTGTTGCCTTGGCTTTTTCCTGAGCAAAAACACAACAAACAAAAAGGCCAGAGAAGAGCACAGACTCTGTCCCTCTCACAACTCTCCAGAAGAGACCCCCTGATTCTTCACACCACCGGATGCCACTCCAGCCAGCAGGATTGCTACACACACCCTCTGTTCTCAGAAGTCATCTGCCTGGGCAGCCGCCTCTCAGATTCCTGTCTTCGTTTCAGACACTTTTCTCTGAAGCATGCCCATGTCCACCAGCCAACGTGCCCCCGTGTTCCCCCCCATCAGCCAAGTGATTGGGGCTGAACCAGACTTTAAAAGAGAGGAAAAAAAAAAAAAAAGGAAACATGAATAAATTGGAATCCAGTGGTGTTGGGGCTTTTGTTTTTATTTTGTAAAGGTGATGACTTCTTATAAACTCAATTTTTCAGATGACTGGTTAGTTCTTTCTGTTTTTTCTTGGCTGCAGTTTGGAATTGTACATTGTAAAATATCCAAAGATGTTGAGTACTGTATGATCAAGAACTTGAAGCAAATGGGTTGTGGGGGGAGGGGTGGTTGTGTTTTTGTTTTGCTTCAATTTTTTTTTTTTTTTGATGTTTCAATTTCCCTGTCTGTCTGTGGGAGAACTTTGGAATTTTTTCTATTTATAACTCTTTTTTTATGTGATTGCTCTACGTAAAATGACACTCAACAAAGTTTGCCTTAGTGATTCAAGGGACAATCTTCCATAACTTCGGTCGCACGCCACATCCCGCCGAGAAAAACTCTCAGCTAATTTTCTGGCCTATTTATTAAACAGTATTAATTGACTTGATTAAATTATATTGAGAGTTGCACTTCTGTGAGATGTGACTTCTGAAAGTTCACAGGACAGCAACAAGCCAGTCTTAAGGTTTTTAATTGTTGGGTGTCATAAACTTAAAATAATGTCAAAGACACCTTAACAAAGAAAAAAAAAAAAACCTTTGACCCTTATTTTATACTTTAAAGGACAGTGTTTTGAGTAAAAGTGAGCTATGCTTGCTTA</t>
  </si>
  <si>
    <t>&gt;ENSG00000184828_ENST00000588982</t>
  </si>
  <si>
    <t>GCACAACAGGAACAGAGGGAAAGGCTTTGTCTTCAAAGGTGTCCCAGCAGTTACAACAAGGACTAGAGCAGGTGCTGATGAGGCCGCAGTTTGGGAGTCTGATCCCTAACAAGGCCAGGTCCCCTCTCTCTGCCCAAGTTTGCTCTCTGAATACAGAGGAGGACTTGGGCCATAGAGTATGGGCAGCTCCGCAGGGCGATTCTTGCTCATCACTGGACACTCATTGTCTCTGAAGGACGGGCTACGTCGGAGTGTTGTCTTAGATTCGAATGCATGAGGAACTGGAATAATCAGTAACATTTCTCCCAGACAGAGCTGCTCTAAGCTGTGGGCCAACAGGAGGCTGGGAGCTCTCCTCTAAATTGCTTTGTGACCTTGGACAAGAACCCTCCCCTTCCTGGACTGCAAATTTCCTCCTCTGTAAAATGAAGGGTTGATGCAACAACTGAGGCATAGAGAAGTCACTTGCCCAAGGTCACCCAGCAGGGCTCTGGCTGAGAACATGGCCAATGACATTGATGAGCTCATTGGCATTCCCTTCCCCAACCACAGCAGTGAGGTCCTGTGCAGCCTCAATGAGCAACGGCACGATGGCCTGCTGTGTGACGTGCTCCTGGTGGTGCAGGAGCAGGAGTATCGGACCCACCGCTCCGTCCTGGCTGCCTGCAGCAAGTACTTCAAGAAGCTTTTCACAGCCGGCACCCTAGCCAGCCAGCCCTACGTCTATGAGATCGACTTTGTCCAGCCTGAGGCTCTGGCTGCTATCCTGGAGTTCGCCTACACCTCCACGCTCACCATCACCGCTGGCAATGTCAAGCACATCCTCAACGCAGCCAGGATGCTGGAGATCCAGTGCATCGTGAACGTGTGCCTGGAGATCATGGAGCCTGGGGGGGACGGGGGGGAGGAGGATGACAAGGAGGACGATGACGACGACGAAGATGATGATGATGAGGAGGACGAAGAGGAGGAGGAGGAAGAGGAGGAGGATGACGATGATGACACGGAGGACTTTGCTGACCAAGAAAACTTGCCTGACCCCCAGGACATCAGCTGCCACCAAAGCCCTTCCAAGACAGACCATCTCACAGAGAAGGCCTATTCAGACACCCCCAGGGACTTCCCTGACTCCTTCCAGGCTGGCAGTCCTGGCCATCTGGGGGTGATCCGGGACTTCTCCATCGAATCTCTGCTAAGGGAGAACCTGTACCCCAAGGCCAACATCCCCGACAGGAGACCCTCCTTGTCTCCATTCGCCCCGGACTTCTTTCCACACCTCTGGCCAGGGGACTTCGGTGCCTTTGCCCAGCTGCCTGAGCAGCCCATGGACAGTGGGCCACTGGATCTGGTCATCAAGAATCGGAAGATCAAGGAGGAGGAGAAGGAGGAGCTGCCCCCACCCCCACCGCCACCCTTCCCTAATGACTTCTTCAAGGACATGTTCCCTGACCTGCCGGGGGGGCCTCTGGGACCCATCAAGGCGGAGAACGACTACGGTGCCTATCTCAACTTCCTGAGTGCCACCCACCTGGGAGGCCTCTTCCCACCCTGGCCCCTGGTAGAAGAGCGCAAGCTGAAGCCCAAGGCCTCTCAGCAGTGCCCCATCTGCCACAAAGTCATCATGGGGGCCGGGAAGCTGCCGCGGCACATGAGGACCCATACCGGGGAGAAGCCATACATGTGCACCATCTGCGAGGTCCGCTTCACCAGGCAGGACAAGCTGAAAATCCACATGCGGAAGCACACAGGGGAGCGGCCCTACCTGTGCATCCACTGCAACGCCAAGTTCGTGCACAACTACGACCTCAAGAACCACATGCGCATCCACACGGGCGTGCGGCCCTACCAGTGCGAGTTCTGCTACAAGAGCTTCACGCGCTCTGACCACCTGCACCGCCACATCAAGCGCCAGAGCTGCCGCATGGCACGGCCCCGACGCGGCCGCAAGCCTGCTGCGTGGAGGGCCGCCAGCCTGCTCTTCGGGCCCGGCGGCCCGGCCCCCGACAAGGCGGCCTTCGTGATGCCCCCTGCGCTGGGCGAGGTGGGCGGCCACCTGGGCGGCGCAGCTGTGTGCCTCCCGGGCCCCAGCCCCGCCAAGCACTTCCTGGCAGCGCCCAAGGGCGCCCTGAGCCTGCAAGAGCTGGAGCGGCAGTTCGAGGAGACACAGATGAAGCTGTTCGGGCGCGCGCAGCTGGAGGCTGAGAGGAACGCGGGGGGCCTCCTGGCCTTCGCGCTGGCCGAGAACGTGGCGGCGGCGCGGCCCTACTTCCCGCTGCCCGACCCTTGGGCCGCCGGCCTGGCCGGCCTCCCTGGGCTCGCCGGCCTCAACCACGTGGCCTCCATGTCCGAAGCCAACAACTAGGCTGGTCCCTGTCGGCTCCAGCCCACCAGCCCTCCAGTCCTTCTCCCTCCAGGCCCACTCTACCCTACCCCATGGATCTGAACTTTTCATTTTAAAAACACAAAGGGAAAATGGGAAAATAATAATAATACTATCAGTGATGGCATTTTCCCGGGCTCCTAAAGCAGCTGCCTCCTTTTGCTGGTCTGAGACGGGCATCTTTTCCCAAAAGGCCAGGAGCCCGGGCCTCCCTCCCTGTCTCTCTGGCTCTCATATAGAAACTTGCACCGGCCCATGCCACAAAGAACTGGGTGCCCAGGGGCACTTAGGAGCTGGGTGAGTCATGAGGGGTCAGGGGGTGGTTGGCCTGGTGCCCAGCCAGCCACAGCAGGAGGAGGTAGGGGCTGGGCATGCACCTTGGTTAAGCCCCACCCCCTATGGCAAAGTCTCTGCCAACACTCCTCTGAGGGCTCATTTTCCAGTCTCCAGTGGCCCCGGGGTCTTTTTGAGAACTACCCACCTGCCACATAGAAAGAAATGCTCTGTTGGCAGGGAGGCCTCCTGGAACCAGTCAGGAACCAGGCTCTGGAAGGCCCGGGCCATTTCTTCCCTGACCTGTCCTGTGACCTTGACAGGTCAGCCCTCTGTAGCTCAGTGTCACCTGGCTATGGAAGGGGCTGGTAACTGAGGTTTCCGCCCTCCACCTCTAAACACATACACACCTATCCCCCCAGAGAATCACAGAGATGGTAGAAGCTTTGTACTCCCCAAGTCCATGGGGAAACAGTTTATCTTTCTGGACTTAGTTTTATCACATCCAGCTCTATATTAGCATATTAGCATAGGTGAGAAATATGGCCAGACTAGACAGAGATCAGGTCATCAGGGGAGCTTCCGAGCTTCAGCAAAGCCCACAGGTAGCTCTGCGAACTCAGAATGCTACCCTACCTTCCCTGCAGGCCGCTGTTCATGTCTGGACTCCTGGGGGCGCTATTTAATGTTTACCCCCATCTCCAGTGCCCCCTCCAAGGCTGTGCAGTGTCTTGGGGCTCTCAGGGCCAACATCGAAGAGATGGGGGCCACCTCTTAACACCTGGCAACAGTCTCCCCTCATCCTGATTCCTGACAACAGACAAAACACCGGTTTCTAGGGTTTATCTGTTTGTTTTTTGAGTTGAGGGTTCCTCAGGGCCTTGGCATTGCTAGTGATGGTCCCCTTTGCTGTGTGAGAACCCCCTCAACCCCTTCCTCCTCCCTCTGGGGATGAAGTGGGAGTATTTGGCTCCCCATTTTTGACAAAAGGGCTCAGTGCAGGGAGGTGGAGGCCTCTGAGGTTTGAAGGGCTCTGTGAGTTAGAGTTGTCACATGTTCTCCTGGTTCTTGAATTTGCAGCAGGTCCTGAAAAGGAAGGCTCTGCTGGCCCCGTGCCTTCCTGACCTTCTCTCTCCTTCCCTCCCCTCTCTTTTCTTGCCAAGTTTGCTTTGGTTTCTGAGCAGCCCAGAGAGGAGGAGGGTTCGTCCCCAGGGAGAGCCCAGGGCTGGAGTCCCCAATCCCTGTGCTATGGGCACAAAGAGACTTCAGCTCTTCCTGTTGCCTTGGCTTTTTCCTGAGCAAAAACACAACAAACAAAAAGGCCAGAGAAGAGCACAGACTCTGTCCCTCTCACAACTCTCCAGAAGAGACCCCCTGATTCTTCACACCACCGGATGCCACTCCAGCCAGCAGGATTGCTACACACACCCTCTGTTCTCAGAAGTCATCTGCCTGGGCAGCCGCCTCTCAGATTCCTGTCTTCGTTTCAGACACTTTTCTCTGAAGCATGCCCATGTCCACCAGCCAACGTGCCCCCGTGTTCCCCCCCATCAGCCAAGTGATTGGGGCTGAACCAGACTTTAAAAGAGAGGAAAAAAAAAAAAAAAGGAAACATGAATAAATTGGAATCCAGTGGTGTTGGGGCTTTTGTTTTTATTTTGTAAAGGTGATGACTTCTTATAAACTCAATTTTTCAGATGACTGGTTAGTTCTTTCTGTTTTTTCTTGGCTGCAGTTTGGAATTGTACATTGTAAAATATCCAAAGATGTTGAGTACTGTATGATCAAGAACTTGAAGCAAATGGGTTGTGGGGGGAGGGGTGGTTGTGTTTTTGTTTTGCTTCAATTTTTTTTTTTTTTTGATGTTTCAATTTCCCTGTCTGTCTGTGGGAGAACTTTGGAATTTTTTCTATTTATAACTCTTTTTTTATGTGATTGCTCTACGTAAAATGACACTCAACAAAGTTTGCCTTAGTGATTCAAGGGACAATCTTCCATAACTTCGGTCGCACGCCACATCCCGCCGAGAAAAACTCTCAGCTAATTTTCTGGCCTATTTATTAAACAGTATTAATTGACTTGATTAAATTATATTGAGAGTTGCACTTCTGTGAGATGTGACTTCTGAAAGTTCACAGGACAGCAACAAGCCAGTCTTAAGGTTTTTAATTGTTGGGTGTCATAAACTTAAAATAATGTCAAAGACACCTTAACAAAGAAAAAAAAAAAAACCTTTGACCCTTATTTTATACTTTAAAGGACAGTGTTTTGAGTAAAAGTGAGCTATGCTTGCTTA</t>
  </si>
  <si>
    <t>&gt;ENSG00000184828_ENST00000586438</t>
  </si>
  <si>
    <t>GCACAACAGGAACAGAGGGAAAGGCTTTGTCTTCAAAGGTGTCCCAGCAGTTACAACAAGGACTAGAGCAGGTGCTGATGAGGCCGCAGTTTGGGAGTCTGATCCCTAACAAGGCCAGGTCCCCTCTCTCTGCCCAAGTTTGCTCTCTGAATACAGAGGAGGACTTGGGCCATAGAGTATGGGCAGCTCCGCAGGGCGATTCTTGCTCATCACTGGACACTCATTGTCTCTGAAGGACGGGCTACGTCGGAGTGTTGTCTTAGATTCGAATGCATGAGGAACTGGAATAATCAGTAACATTTCTCCCAGACAGAGCTGCTCTAAGCTGTGGGCCAACAGGAGGCTGGGAGCTCTCCTCTAAATTGCTTTGTGACCTTGGACAAGAACCCTCCCCTTCCTGGACTGCAAATTTCCTCCTCTGTAAAATGAAGGGTTGGGCTCTGGCTGAGAACATGGCCAATGACATTGATGAGCTCATTGGCATTCCCTTCCCCAACCACAGCAGTGAGGTCCTGTGCAGCCTCAATGAGCAACGGCACGATGGCCTGCTGTGTGACGTGCTCCTGGTGGTGCAGGAGCAGGAGTATCGGACCCACCGCTCCGTCCTGGCTGCCTGCAGCAAGTACTTCAAGAAGCTTTTCACAGCCGGCACCCTAGCCAGCCAGCCCTACGTCTATGAGATCGACTTTGTCCAGCCTGAGGCTCTGGCTGCTATCCTGGAGTTCGCCTACACCTCCACGCTCACCATCACCGCTGGCAATGTCAAGCACATCCTCAACGCAGCCAGGATGCTGGAGATCCAGTGCATCGTGAACGTGTGCCTGGAGATCATGGAGCCTGGGGGGGACGGGGGGGAGGAGGATGACAAGGAGGACGATGACGACGACGAAGATGATGATGATGAGGAGGACGAAGAGGAGGAGGAGGAAGAGGAGGAGGATGACGATGATGACACGGAGGACTTTGCTGACCAAGAAAACTTGCCTGACCCCCAGGACATCAGCTGCCACCAAAGCCCTTCCAAGACAGACCATCTCACAGAGAAGGCCTATTCAGACACCCCCAGGGACTTCCCTGACTCCTTCCAGGCTGGCAGTCCTGGCCATCTGGGGGTGATCCGGGACTTCTCCATCGAATCTCTGCTAAGGGAGAACCTGTACCCCAAGGCCAACATCCCCGACAGGAGACCCTCCTTGTCTCCATTCGCCCCGGACTTCTTTCCACACCTCTGGCCAGGGGACTTCGGTGCCTTTGCCCAGCTGCCTGAGCAGCCCATGGACAGTGGGCCACTGGATCTGGTCATCAAGAATCGGAAGATCAAGGAGGAGGAGAAGGAGGAGCTGCCCCCACCCCCACCGCCACCCTTCCCTAATGACTTCTTCAAGGACATGTTCCCTGACCTGCCGGGGGGGCCTCTGGGACCCATCAAGGCGGAGAACGACTACGGTGCCTATCTCAACTTCCTGAGTGCCACCCACCTGGGAGGCCTCTTCCCACCCTGGCCCCTGGTAGAAGAGCGCAAGCTGAAGCCCAAGGCCTCTCAGCAGTGCCCCATCTGCCACAAAGTCATCATGGGGGCCGGGAAGCTGCCGCGGCACATGAGGACCCATACCGGGGAGAAGCCATACATGTGCACCATCTGCGAGGTCCGCTTCACCAGGCAGGACAAGCTGAAAATCCACATGCGGAAGCACACAGGGGAGCGGCCCTACCTGTGCATCCACTGCAACGCCAAGTTCGTGCACAACTACGACCTCAAGAACCACATGCGCATCCACACGGGCGTGCGGCCCTACCAGTGCGAGTTCTGCTACAAGAGCTTCACGCGCTCTGACCACCTGCACCGCCACATCAAGCGCCAGAGCTGCCGCATGGCACGGCCCCGACGCGGCCGCAAGCCTGCTGCGTGGAGGGCCGCCAGCCTGCTCTTCGGGCCCGGCGGCCCGGCCCCCGACAAGGCGGCCTTCGTGATGCCCCCTGCGCTGGGCGAGGTGGGCGGCCACCTGGGCGGCGCAGCTGTGTGCCTCCCGGGCCCCAGCCCCGCCAAGCACTTCCTGGCAGCGCCCAAGGGCGCCCTGAGCCTGCAAGAGCTGGAGCGGCAGTTCGAGGAGACACAGATGAAGCTGTTCGGGCGCGCGCAGCTGGAGGCTGAGAGGAACGCGGGGGGCCTCCTGGCCTTCGCGCTGGCCGAGAACGTGGCGGCGGCGCGGCCCTACTTCCCGCTGCCCGACCCTTGGGCCGCCGGCCTGGCCGGCCTCCCTGGGCTCGCCGGCCTCAACCACGTGGCCTCCATGTCCGAAGCCAACAACTAGGCTGGTCCCTGTCGGCTCCAGCCCACCAGCCCTCCAGTCCTTCTCCCTCCAGGCCCACTCTACCCTACCCCATGGATCTGAACTTTTCATTTTAAAAACACAAAGGGAAAATGGGAAAATAATAATAATACTATCAGTGATGGCATTTTCCCGGGCTCCTAAAGCAGCTGCCTCCTTTTGCTGGTCTGAGACGGGCATCTTTTCCCAAAAGGCCAGGAGCCCGGGCCTCCCTCCCTGTCTCTCTGGCTCTCATATAGAAACTTGCACCGGCCCATGCCACAAAGAACTGGGTGCCCAGGGGCACTTAGGAGCTGGGTGAGTCATGAGGGGTCAGGGGGTGGTTGGCCTGGTGCCCAGCCAGCCACAGCAGGAGGAGGTAGGGGCTGGGCATGCACCTTGGTTAAGCCCCACCCCCTATGGCAAAGTCTCTGCCAACACTCCTCTGAGGGCTCATTTTCCAGTCTCCAGTGGCCCCGGGGTCTTTTTGAGAACTACCCACCTGCCACATAGAAAGAAATGCTCTGTTGGCAGGGAGGCCTCCTGGAACCAGTCAGGAACCAGGCTCTGGAAGGCCCGGGCCATTTCTTCCCTGACCTGTCCTGTGACCTTGACAGGTCAGCCCTCTGTAGCTCAGTGTCACCTGGCTATGGAAGGGGCTGGTAACTGAGGTTTCCGCCCTCCACCTCTAAACACATACACACCTATCCCCCCAGAGAATCACAGAGATGGTAGAAGCTTTGTACTCCCCAAGTCCATGGGGAAACAGTTTATCTTTCTGGACTTAGTTTTATCACATCCAGCTCTATATTAGCATATTAGCATAGGTGAGAAATATGGCCAGACTAGACAGAGATCAGGTCATCAGGGGAGCTTCCGAGCTTCAGCAAAGCCCACAGGTAGCTCTGCGAACTCAGAATGCTACCCTACCTTCCCTGCAGGCCGCTGTTCATGTCTGGACTCCTGGGGGCGCTATTTAATGTTTACCCCCATCTCCAGTGCCCCCTCCAAGGCTGTGCAGTGTCTTGGGGCTCTCAGGGCCAACATCGAAGAGATGGGGGCCACCTCTTAACACCTGGCAACAGTCTCCCCTCATCCTGATTCCTGACAACAGACAAAACACCGGTTTCTAGGGTTTATCTGTTTGTTTTTTGAGTTGAGGGTTCCTCAGGGCCTTGGCATTGCTAGTGATGGTCCCCTTTGCTGTGTGAGAACCCCCTCAACCCCTTCCTCCTCCCTCTGGGGATGAAGTGGGAGTATTTGGCTCCCCATTTTTGACAAAAGGGCTCAGTGCAGGGAGGTGGAGGCCTCTGAGGTTTGAAGGGCTCTGTGAGTTAGAGTTGTCACATGTTCTCCTGGTTCTTGAATTTGCAGCAGGTCCTGAAAAGGAAGGCTCTGCTGGCCCCGTGCCTTCCTGACCTTCTCTCTCCTTCCCTCCCCTCTCTTTTCTTGCCAAGTTTGCTTTGGTTTCTGAGCAGCCCAGAGAGGAGGAGGGTTCGTCCCCAGGGAGAGCCCAGGGCTGGAGTCCCCAATCCCTGTGCTATGGGCACAAAGAGACTTCAGCTCTTCCTGTTGCCTTGGCTTTTTCCTGAGCAAAAACACAACAAACAAAAAGGCCAGAGAAGAGCACAGACTCTGTCCCTCTCACAACTCTCCAGAAGAGACCCCCTGATTCTTCACACCACCGGATGCCACTCCAGCCAGCAGGATTGCTACACACACCCTCTGTTCTCAGAAGTCATCTGCCTGGGCAGCCGCCTCTCAGATTCCTGTCTTCGTTTCAGACACTTTTCTCTGAAGCATGCCCATGTCCACCAGCCAACGTGCCCCCGTGTTCCCCCCCATCAGCCAAGTGATTGGGGCTGAACCAGACTTTAAAAGAGAGGAAAAAAAAAAAAAAAGGAAACATGAATAAATTGGAATCCAGTGGTGTTGGGGCTTTTGTTTTTATTTTGTAAAGGTGATGACTTCTTATAAACTCAATTTTTCAGATGACTGGTTAGTTCTTTCTGTTTTTTCTTGGCTGCAGTTTGGAATTGTACATTGTAAAATATCCAAAGATGTTGAGTACTGTATGATCAAGAACTTGAAGCAAATGGGTTGTGGGGGGAGGGGTGGTTGTGTTTTTGTTTTGCTTCAATTTTTTTTTTTTTTTGATGTTTCAATTTCCCTGTCTGTCTGTGGGAGAACTTTGGAATTTTTTCTATTTATAACTCTTTTTTTATGTGATTGCTCTACGTAAAATGACACTCAACAAAGTTTGCCTTAGTGATTCAAGGGACAATCTTCCATAACTTCGGTCGCACGCCACATCCCGCCGAGAAAAACTCTCAGCTAATTTTCTGGCCTATTTATTAAACAGTATTAATTGACTTGATTAAATTATATTGAGAGTTGCACTTCTGTGAGATGTGACTTCTGAAAGTTCACAGGACAGCAACAAGCCAGTCTTAAGGTTTTTAATTGTTGGGTGTCATAAACTTAAAATAATGTCAAAGACACCTTAACAAAGAAAAAAAAAAAAACCTTTGACCCTTATTTTATACTTTAAAGGACAGTGTTTTGAGTAAAAGTGAGCTATGCTTGCTTA</t>
  </si>
  <si>
    <t>&gt;ENSG00000184828_ENST00000590437</t>
  </si>
  <si>
    <t>GACGGGCTACGTCGGAGTGTTGTCTTAGATTCGAATGCATGAGGAACTGGAATAATCAGTAACATTTCTCCCAGACAGAGCTGCTCTAAGCTGTGGGCCAACAGGAGGCTGGGAGCTCTCCTCTAAATTGCTTTGTGACCTTGGACAAGAACCCTCCCCTTCCTGGACTGCAAATTTCCTCCTCTGTAAAATGAAGGGTTGAGAAAGGGTCTCGTTCTGTTGCCCAGGTGAGCCTGGAGTGCAGTAGTACAGTCACAGCTCACTGCAGCCTCAAACTCTTGGGCTCAAGAGATGTTCCTGCCTCAGCCTCCCAAGTAGTCGGGACTACAGGGCTCTGGCTGAGAACATGGCCAATGACATTGATGAGCTCATTGGCATTCCCTTCCCCAACCACAGCAGTGAGGTCCTGTGCAGCCTCAATGAGCAACGGCACGATGGCCTGCTGTGTGACGTGCTCCTGGTGGTGCAGGAGCAGGAGTATCGGACCCACCGCTCCGTCCTGGCTGCCTGCAGCAAGTACTTCAAGAAGCTTTTCACAGCCGGCAC</t>
  </si>
  <si>
    <t>&gt;ENSG00000184828_ENST00000585404</t>
  </si>
  <si>
    <t>CTGAGCAGCTGGGAGCTCAGAAGCTCTGTCCAACCCTGAGGAGTGGGTCAGCCACAAGAGCAAGAAGTGATGGCGTGGAGTCCACCCAGGGCCTGAGGCATGAGCAGAATCCACGCCCATTAGACCTGGAGCCTGGGCGTTTGGGGCTGCACTGCTGGGGAGATCCAAGAAGAATCAATGCTTTGGCCCCTGGTGACATGTACATGGTGTAATGACAGGAAATGAGCAGATTTGCAGAAAAACTGGTGTCCTGAAATTTAAAACTAAGGCATCGGTGCTTGCCTGTTTCTTTGACAGCCCAGACTTAGAGCAATGTGTCCCTCCTTTGAGCTCCTGAAGGGCCAGCTGAAGACTCTGTCATTTGGTTGGTGGAGGCCAAGAGAAAGGGTCTCGTTCTGTTGCCCAGGTGAGCCTGGAGTGCAGTAGTACAGTCACAGCTCACTGCAGCCTCAAACTCTTGGGCTCAAGAGATGTTCCTGCCTCAGCCTCCCAAGTAGTCGGGACTACAGGGCTCTGGCTGAGAACATGGCCAATGACATTGATGAGCTCATTGGCATTCCCTTCCCCAACCACAGCAGTGAGGTCCTGTGCAGCCTCAAT</t>
  </si>
  <si>
    <t>&gt;ENSG00000184828_ENST00000589619</t>
  </si>
  <si>
    <t>CTGAGCAGCTGGGAGCTCAGAAGCTCTGTCCAACCCTGAGGAGTGGGTCAGCCACAAGAGCAAGAAGTGATGGCGTGGAGTCCACCCAGGGCCTGAGGCATGAGCAGAATCCACGCCCATTAGACCTGGAGCCTGGGCGTTTGGGGCTGCACTGCTGGGGAGATCCAAGAAGAATCAATGCTTTGGCCCCTGGTGACATGTACATGGTGTAATGACAGGAAATGAGCAGATTTGCAGAAAAACTGGTGTCCTGAAATTTAAAACTAAGGCATCGGTGCTTACAGAGCTGCTCTAAGCTGTGGGCCAACAGGAGGCTGGGAGCTCTCCTCTAAATTGCTTTGTGACCTTGGACAAGAACCCTCCCCTTCCTGGACTGCAAATTTCCTCCTCTGTAAAATGAAGGGTTGGTGAGGAACTTAGGTGCTGTCTTGGCCAAGTTCAGAAACATGTAGGACATTATGGAGAAGTGTTAAAGCCAGGGCTCTGGCTGAGAACATGGCCAATGACATTGATGAGCTCATTGGCATTCCCTTCCCCAACCACAGCAGTGAGGTCCTGTGCAGCCTCAAT</t>
  </si>
  <si>
    <t>&gt;ENSG00000184828_ENST00000586743</t>
  </si>
  <si>
    <t>CTGAGCAGCTGGGAGCTCAGAAGCTCTGTCCAACCCTGAGGAGTGGGTCAGCCACAAGAGCAAGAAGTGATGGCGTGGAGTCCACCCAGGGCCTGAGGCATGAGCAGAATCCACGCCCATTAGACCTGGAGCCTGGGCGTTTGGGGCTGCACTGCTGGGGAGATCCAAGAAGAATCAATGCTTTGGCCCCTGGTGACATGTACATGGTGTAATGACAGGAAATGAGCAGATTTGCAGAAAAACTGGTGTCCTGAAATTTAAAACTAAGGCATCGGTGCTTACAGAGCTGCTCTAAGCTGTGGGCCAACAGGAGGCTGGGAGCTCTCCTCTAAATTGCTTTGTGACCTTGGACAAGAACCCTCCCCTTCCTGGACTGCAAATTTCCTCCTCTGTAAAATGAAGGGTTGGGAACTTAGGTGCTGTCTTGGCCAAGTTCAGAAACATGTAGGACATTATGGAGAAGTGTTAAAGCCAGGGCTCTGGCTGAGAACATGGCCAATGACATTGATGAGCTCATTGGCATTCCCTTCCCCAACCACAGCAGTGAGGTCCTGTGCAGCCTCAAT</t>
  </si>
  <si>
    <t>&gt;ENSG00000184828_ENST00000589077</t>
  </si>
  <si>
    <t>CTGAGCAGCTGGGAGCTCAGAAGCTCTGTCCAACCCTGAGGAGTGGGTCAGCCACAAGAGCAAGAAGTGATGGCGTGGAGTCCACCCAGGGCCTGAGGCATGAGCAGAATCCACGCCCATTAGACCTGGAGCCTGGGCGTTTGGGGCTGCACTGCTGGGGAGATCCAAGAAGAATCAATGCTTTGGCCCCTGGTGACATGTACATGGTGTAATGACAGGAAATGAGCAGATTTGCAGAAAAACTGGTGTCCTGAAATTTAAAACTAAGGCATCGGTGCTTGCATGGCATAGGTGACATGAAAGCTTCTGTCTCCAGACCCTTGTCTTCAAGAGGAGTGCTGGCCTGTCAATGAGCGTGCCTGATTACCGTGGGCTCTGGCTGAGAACATGGCCAATGACATTGATGAGCTCATTGGCATTCCCTTCCCCAACCACAGCAGTGAGGTCCTGTGCAGCCTCAAT</t>
  </si>
  <si>
    <t>&gt;ENSG00000184828_ENST00000592656</t>
  </si>
  <si>
    <t>CTGAGCAGCTGGGAGCTCAGAAGCTCTGTCCAACCCTGAGGAGTGGGTCAGCCACAAGAGCAAGAAGTGATGGCGTGGAGTCCACCCAGGGCCTGAGGCATGAGCAGAATCCACGCCCATTAGACCTGGAGCCTGGGCGTTTGGGGCTGCACTGCTGGGGAGATCCAAGAAGAATCAATGCTTTGGCCCCTGGTGACATGTACATGGTGTAATGACAGGAAATGAGCAGATTTGCAGAAAAACTGGTGTCCTGAAATTTAAAACTAAGGCATCGGTGCTTGTGCCAGGCAGCACCTGGAAGCTCTGGGAAATCCACGAGAAGCAGCAGGCATTGGCTCTGTTTTGGAGGAGCTTTCAGTCCAGTTCAGGAAGAGAAGACACCTGCATATGAGACAAAGAACTTTATGACCAGACAGAGCTGCTCTAAGCTGTGGGCCAACAGGAGGCTGGGAGCTCTCCTCTAAATTGCTTTGTGACCTTGGACAAGAACCCTCCCCTTCCTGGACTGCAAATTTCCTCCTCTGTAAAATGAAGGGTTGATGCAACAACTGAGGCATAGAGAAGTCACTTGCCCAAGGTCACCCAGCAGGGCTCTGGCTGAGAACATGGCCAATGACATTGATGAGCTCATTGGCATTCCCTTCCCCAACCACAGCAGTGAGGTCCTGTGCAGCCTCAAT</t>
  </si>
  <si>
    <t>&gt;ENSG00000184828_ENST00000589194</t>
  </si>
  <si>
    <t>AGGAGGACGCCAGGACTGCGTCCCGGAGCCAAGTGCGGGAGGCGCGCAGGGCCGGCGGCGCGCGGAGATCCCCTCTGAGCAGCTGGGAGCTCAGAAGCTCTGTCCAACCCTGAGGAGTGGGTCAGCCACAAGAGCAAGAAGTGATGGCGTGGAGTCCACCCAGGGCCTGAGGCATGAGCAGAATCCACGCCCATTAGACCTGGAGCCTGGGCGTTTGGGGCTGCACTGCTGGGGAGATCCAAGAAGAATCAATGCTTTGGCCCCTGGTGACATGTACATGGTGTAATGACAGGAAATGAGCAGATTTGCAGAAAAACTGGTGTCCTGAAATTTAAAACTAAGGCATCGGTGCTTGTGCCAGGCAGCACCTGGAAGCTCTGGGAAATCCACGAGAAGCAGCAGGCATTGGCTCTGTTTTGGAGGAGCTTTCAGTCCAGTTCAGGAAGAGAAGACACCTGCATATGAGACAAAGAACTTTATGACCAGGCATGGCATAGGTGACATGAAAGCTTCTGTCTCCAGACCCTTGTCTTCAAGAGGAGTGCTGGCCTGTCAATGAGCGTGCCTGATTACCGTGGTAATCACCAGCGAATGGTGTGATTTTATAATACATTTCCATCTGAAATATGAACAGGGCTCTGGCTGAGAACATGGCCAATGACATTGATGAGCTCATTGGCATTCCCTTCCCCAACCACAGCAGTGAGGTCCTGTGCAGCCTCAAT</t>
  </si>
  <si>
    <t>&gt;ENSG00000184828_ENST00000591279</t>
  </si>
  <si>
    <t>AGGAGGACGCCAGGACTGCGTCCCGGAGCCAAGTGCGGGAGGCGCGCAGGGCCGGCGGCGCGCGGAGTCTCACTTCGCGCTGTCTTTTCTTGAAAATTGGAAAATGAGCTGGAAAGGCTGGGATCCAGCACCTCTCGATGAGATCTGAGCAGAGTACAGTCCTTGCCCGAGGTGTCGCTCATGCAGGACTCAAAGATCCTTGCTGCTGTCAAGTCGGGAAGCTGGGGGAAATGGGCGCACGCACACAGTTCCTCCAAGCCTCGGACAAGTGAAGCCGAGCCTGGCCCGGTGCCTGTCGCCGCGCGGGGTAGTGCGAGGTCTGTTCCCAGCGACACGCACGGGAACTGCGTGCGTCTTCTCTCAAGGAAATGAGCAGATTTGCAGAAAAACTGGTGTCCTGAAATTTAAAACTAAGGCATCGGTGCTTGGCTCTGGCTGAGAACATGGCCAATGACATTGATGAGCTCATTGGCATTCCCTTCCCCAACCACAGCAGTGAGGTCCTGTGCAGCCTCAAT</t>
  </si>
  <si>
    <t>&gt;ENSG00000184828_ENST00000590855</t>
  </si>
  <si>
    <t>AGGAGGACGCCAGGACTGCGTCCCGGAGCCAAGTGCGGGAGGCGCGCAGGGCCGGCGGCGCGCGGAGATCCCCTCTGAGCAGCTGGGAGCTCAGAAGCTCTGTCCAACCCTGAGGAGTGGGTCAGCCACAAGAGCAAGAAGTGATGGCGTGGAGTCCACCCAGGGCCTGAGGCATGAGCAGAATCCACGCCCATTAGACCTGGAGCCTGGGCGTTTGGGGCTGCACTGCTGGGGAGATCCAAGAAGAATCAATGCTTTGGCCCCTGGTGACATGTACATGGTGTAATGACAGGAAATGAGCAGATTTGCAGAAAAACTGGTGTCCTGAAATTTAAAACTAAGGCATCGGTGCTTACAGAGCTGCTCTAAGCTGTGGGCCAACAGGAGGCTGGGAGCTCTCCTCTAAATTGCTTTGTGACCTTGGACAAGAACCCTCCCCTTCCTGGACTGCAAATTTCCTCCTCTGTAAAATGAAGGGTTGGGCTCTGGCTGAGAACATGGCCAATGACATTGATGAGCTCATTGGCATTCCCTTCCCCAACCACAGCAGTGAGGTCCTGTGCAGCCTCAAT</t>
  </si>
  <si>
    <t>&gt;ENSG00000184828_ENST00000587107</t>
  </si>
  <si>
    <t>AGGAGGACGCCAGGACTGCGTCCCGGAGCCAAGTGCGGGAGGCGCGCAGGGCCGGCGGCGCGCGGAGATCCCCTCTGAGCAGCTGGGAGCTCAGAAGCTCTGTCCAACCCTGAGGAGTGGGTCAGCCACAAGAGCAAGAAGTGATGGCGTGGAGTCCACCCAGGGCCTGAGGCATGAGCAGAATCCACGCCCATTAGACCTGGAGCCTGGGCGTTTGGGGCTGCACTGCTGGGGAGATCCAAGAAGAATCAATGCTTTGGCCCCTGGTGACATGTACATGGTGTAATGACAGGAAATGAGCAGATTTGCAGAAAAACTGGTGTCCTGAAATTTAAAACTAAGGCATCGGTGCTTGTGCCAGGCAGCACCTGGAAGCTCTGGGAAATCCACGAGAAGCAGCAGGCATTGGCTCTGTTTTGGAGGAGCTTTCAGTCCAGTTCAGGAAGAGAAGACACCTGCATATGAGACAAAGAACTTTATGACCAGACAGAGCTGCTCTAAGCTGTGGGCCAACAGGAGGCTGGGAGCTCTCCTCTAAATTGCTTTGTGACCTTGGACAAGAACCCTCCCCTTCCTGGACTGCAAATTTCCTCCTCTGTAAAATGAAGGGTTGGGCTCTGGCTGAGAACATGGCCAATGACATTGATGAGCTCATTGGCATTCCCTTCCCCAACCACAGCAGTGAGGTCCTGTGCAGCCTCAAT</t>
  </si>
  <si>
    <t>&gt;ENSG00000184828_ENST00000588970</t>
  </si>
  <si>
    <t>AGGAGGACGCCAGGACTGCGTCCCGGAGCCAAGTGCGGGAGGCGCGCAGGGCCGGCGGCGCGCGGAGATCCCCTCTGAGCAGCTGGGAGCTCAGAAGCTCTGTCCAACCCTGAGGAGTGGGTCAGCCACAAGAGCAAGAAGTGATGGCGTGGAGTCCACCCAGGGCCTGAGGCATGAGCAGAATCCACGCCCATTAGACCTGGAGCCTGGGCGTTTGGGGCTGCACTGCTGGGGAGATCCAAGAAGAATCAATGCTTTGGCCCCTGGTGACATGTACATGGTGTAATGACAGGAAATGAGCAGATTTGCAGAAAAACTGGTGTCCTGAAATTTAAAACTAAGGCATCGGTGCTTTCTTTGCTTGTTTGCTTGTTGCAAGCGCCCCGGGGAGACACTGTGAAGCTTGGCCTCCTGCCCCTGTGTCTGTCTGTTGAGTCGCAGGAAGCTGGCGGCCCTCCTTCAGGAGTGGGACATGGGAAGGAGGCTGCAGATCGACCTGGGAAAGGGCTCTGGCTGAGAACATGGCCAATGACATTGATGAGCTCATTGGCATTCCCTTCCCCAACCACAGCAGTGAGGTCCTGTGCAGCCTCAAT</t>
  </si>
  <si>
    <t>&gt;ENSG00000184828_ENST00000586525</t>
  </si>
  <si>
    <t>AGGAGGACGCCAGGACTGCGTCCCGGAGCCAAGTGCGGGAGGCGCGCAGGGCCGGCGGCGCGCGGAGGAAATGAGCAGATTTGCAGAAAAACTGGTGTCCTGAAATTTAAAACTAAGGCATCGGTGCTTACAGAGCTGCTCTAAGCTGTGGGCCAACAGGAGGCTGGGAGCTCTCCTCTAAATTGCTTTGTGACCTTGGACAAGAACCCTCCCCTTCCTGGACTGCAAATTTCCTCCTCTGTAAAATGAAGGGTTGGGCTCTGGCTGAGAACATGGCCAATGACATTGATGAGCTCATTGGCATTCCCTTCCCCAACCACAGCAGTGAGGTCCTGTGCAGCCTCAAT</t>
  </si>
  <si>
    <t>&gt;ENSG00000184828_ENST00000592387</t>
  </si>
  <si>
    <t>AGGAGGACGCCAGGACTGCGTCCCGGAGCCAAGTGCGGGAGGCGCGCAGGGCCGGCGGCGCGCGGAGGAAATGAGCAGATTTGCAGAAAAACTGGTGTCCTGAAATTTAAAACTAAGGCATCGGTGCTTACAGAGCTGCTCTAAGCTGTGGGCCAACAGGAGGCTGGGAGCTCTCCTCTAAATTGCTTTGTGACCTTGGACAAGAACCCTCCCCTTCCTGGACTGCAAATTTCCTCCTCTGTAAAATGAAGGGTTGATGCAACAACTGAGGCATAGAGAAGTCACTTGCCCAAGGTCACCCAGCAGGGCTCTGGCTGAGAACATGGCCAATGACATTGATGAGCTCATTGGCATTCCCTTCCCCAACCACAGCAGTGAGGTCCTGTGCAGCCTCAAT</t>
  </si>
  <si>
    <t>&gt;ENSG00000184828_ENST00000586047</t>
  </si>
  <si>
    <t>CACACAGAAATGAAGCAACCTGAAGGCAGCTCCATGGGGCCGCTGTCCCTGTTGTTGATGTTTCTGGAATATGGGTCTAGGATCAGAAGCAAAAGAGGAAGTCCATTCTTTTGCACTGCAGAACATTCCTACAGTGGACCCAAGCTGTTTTGTCCTTCTCAGCAGCTTTAAGATTTCTCCACATAGGGAAATGAGCAGATTTGCAGAAAAACTGGTGTCCTGAAATTTAAAACTAAGGCATCGGTGCTTGGCTCTGGCTGAGAACATGGCCAATGACATTGATGAGCTCATTGGCATTCCCTTCCCCAACCACAGCAGTGA</t>
  </si>
  <si>
    <t>&gt;ENSG00000184828_ENST00000588053</t>
  </si>
  <si>
    <t>ACACAGAACATGAAGAACTACATCCAGAAGCTGCCCAGAAAGGATGCAGATCCCCTCTGAGCAGCTGGGAGCTCAGAAGCTCTGTCCAACCCTGAGGAGTGGGTCAGCCACAAGAGCAAGAAGTGATGGCGTGGAGTCCACCCAGGGCCTGAGGCATGAGCAGAATCCACGCCCATTAGACCTGGAGCCTGGGCGTTTGGGGCTGCACTGCTGGGGAGATCCAAGAAGAATCAATGCTTTGGCCCCTGGTGACATGTACATGGTGTAATGACAGGAAATGAGCAGATTTGCAGAAAAACTGGTGTCCTGAAATTTAAAACTAAGGCATCGGTGCTTACAGAGCTGCTCTAAGCTGTGGGCCAACAGGAGGCTGGGAGCTCTCCTCTAAATTGCTTTGTGACCTTGGACAAGAACCCTCCCCTTCCTGGACTGCAAATTTCCTCCTCTGTAAAATGAAGGGTTGATGCAACAACTGAGGCATAGAGAAGTCACTTGCCCAAGGTCACCCAGCAGGGCTCTGGCTGAGAACATGGCCAATGACATTGATGAGCTCATTGGCATTCCCTTCCCCAACCACAGCAGTGA</t>
  </si>
  <si>
    <t>&gt;ENSG00000184828_ENST00000591405</t>
  </si>
  <si>
    <t>GTGTGTGTGTGTATGTGTACACACACAGAACATGAAGAACTACATCCAGAAGCTGCCCAGAAAGGATGCAGATCCCCTCTGAGCAGCTGGGAGCTCAGAAGCTCTGTCCAACCCTGAGGAGTGGGTCAGCCACAAGAGCAAGAAGTGATGGCGTGGAGTCCACCCAGGGCCTGAGGCATGAGCAGAATCCACGCCCATTAGACCTGGAGCCTGGGCGTTTGGGGCTGCACTGCTGGGGAGATCCAAGAAGAATCAATGCTTTGGCCCCTGGTGACATGTACATGGTGTAATGACAGGAAATGAGCAGATTTGCAGAAAAACTGGTGTCCTGAAATTTAAAACTAAGGCATCGGTGCTTGGCTCTGGCTGAGAACATGGCCAATGACATTGATGAGCTCATTGGCATTCCCTTCCCCAACCACAGCAGTGA</t>
  </si>
  <si>
    <t>&gt;ENSG00000184828_ENST00000590178</t>
  </si>
  <si>
    <t>TCCTACCTGCAATTGCTGTGTGTGTGTGTATGTGTACACACACAGAACATGAAGAACTACATCCAGAAGCTGCCCAGAAAGGATGCAGATCCCCTCTGAGCAGCTGGGAGCTCAGAAGCTCTGTCCAACCCTGAGGAGTGGGTCAGCCACAAGAGCAAGAAGTGATGGCGTGGAGTCCACCCAGGGCCTGAGGCATGAGCAGAATCCACGCCCATTAGACCTGGAGCCTGGGCGTTTGGGGCTGCACTGCTGGGGAGATCCAAGAAGAATCAATGCTTTGGCCCCTGGTGACATGTACATGGTGTAATGACAGGAAATGAGCAGATTTGCAGAAAAACTGGTGTCCTGAAATTTAAAACTAAGGCATCGGTGCTTACAGAGCTGCTCTAAGCTGTGGGCCAACAGGAGGCTGGGAGCTCTCCTCTAAATTGCTTTGTGACCTTGGACAAGAACCCTCCCCTTCCTGGACTGCAAATTTCCTCCTCTGTAAAATGAAGGGTTGGGCTCTGGCTGAGAACATGGCCAATGACATTGATGAGCTCATTGGCATTCCCTTCCCCAACCACAGCAGTGA</t>
  </si>
  <si>
    <t>&gt;ENSG00000184828_ENST00000588149</t>
  </si>
  <si>
    <t>GCCTCCGATGTACTACCAAGGAGGGCGAGGGTTCCTATGTCTGTCTGGAGCGCAGAGGGGTGGACTGCAAAAAGATCCCCTCTGAGCAGCTGGGAGCTCAGAAGCTCTGTCCAACCCTGAGGAGTGGGTCAGCCACAAGAGCAAGAAGTGATGGCGTGGAGTCCACCCAGGGCCTGAGGCATGAGCAGAATCCACGCCCATTAGACCTGGAGCCTGGGCGTTTGGGGCTGCACTGCTGGGGAGATCCAAGAAGAATCAATGCTTTGGCCCCTGGTGACATGTACATGGTGTAATGACAGGAAATGAGCAGATTTGCAGAAAAACTGGTGTCCTGAAATTTAAAACTAAGGCATCGGTGCTTGTGCCAGGCAGCACCTGGAAGCTCTGGGAAATCCACGAGAAGCAGCAGGCATTGGCTCTGTTTTGGAGGAGCTTTCAGTCCAGTTCAGGAAGAGAAGACACCTGCATATGAGACAAAGAACTTTATGACCAGGGCTCTGGCTGAGAACATGGCCAATGACATTGATGAGCTCATTGGCATTCCCTTCCCCAACCACAGCAGTGA</t>
  </si>
  <si>
    <t>&gt;ENSG00000184828_ENST00000588566</t>
  </si>
  <si>
    <t>TCCAGAAGCTGCCCAGAAAGGATGCAGAAGAGGTGGCCTTCTCCAGAAAGATTTTAAAGTGGGCTCTATTTGTGTGTTCGTAAACATCCTCTGATGGCTTCTAGGAACTGGACACTGAGATCCCCTCTGAGCAGCTGGGAGCTCAGAAGCTCTGTCCAACCCTGAGGAGTGGGTCAGCCACAAGAGCAAGAAGTGATGGCGTGGAGTCCACCCAGGGCCTGAGGCATGAGCAGAATCCACGCCCATTAGACCTGGAGCCTGGGCGTTTGGGGCTGCACTGCTGGGGAGATCCAAGAAGAATCAATGCTTTGGCCCCTGGTGACATGTACATGGTGTAATGACAGGAAATGAGCAGATTTGCAGAAAAACTGGTGTCCTGAAATTTAAAACTAAGGCATCGGTGCTTGGCTCTGGCTGAGAACATGGCCAATGACATTGATGAGCTCATTGGCATTCCCTTCCCCAAC</t>
  </si>
  <si>
    <t>&gt;ENSG00000184828_ENST00000593159</t>
  </si>
  <si>
    <t>TCCAGAAGCTGCCCAGAAAGGATGCAGATCCCCTCTGAGCAGCTGGGAGCTCAGAAGCTCTGTCCAACCCTGAGGAGTGGGTCAGCCACAAGAGCAAGAAGTGATGGCGTGGAGTCCACCCAGGGCCTGAGGCATGAGCAGAATCCACGCCCATTAGACCTGGAGCCTGGGCGTTTGGGGCTGCACTGCTGGGGAGATCCAAGAAGAATCAATGCTTTGGCCCCTGGTGACATGTACATGGTGTAATGACAGGAAATGAGCAGATTTGCAGAAAAACTGGTGTCCTGAAATTTAAAACTAAGGCATCGGTGCTTAGCTGCTCTAAGCTGTGGGCCAACAGGAGGCTGGGAGCTCTCCTCTAAATTGCTTTGTGACCTTGGACAAGAACCCTCCCCTTCCTGGACTGCAAATTTCCTCCTCTGTAAAATGAAGGGTTGGGAACTTAGGTGCTGTCTTGGCCAAGTTCAGAAACATGTAGGACATTATGGAGAAGTGTTAAAGCCAGGGCTCTGGCTGAGAACATGGCCAATGACATTGATGAGCTCATTGGCATTCCCTTCCCCAAC</t>
  </si>
  <si>
    <t>&gt;ENSG00000184828_ENST00000591526</t>
  </si>
  <si>
    <t>TCCAGAAGCTGCCCAGAAAGGATGCAGATCCCCTCTGAGCAGCTGGGAGCTCAGAAGCTCTGTCCAACCCTGAGGAGTGGGTCAGCCACAAGAGCAAGAAGTGATGGCGTGGAGTCCACCCAGGGCCTGAGGCATGAGCAGAATCCACGCCCATTAGACCTGGAGCCTGGGCGTTTGGGGCTGCACTGCTGGGGAGATCCAAGAAGAATCAATGCTTTGGCCCCTGGTGACATGTACATGGTGTAATGACAGGAAATGAGCAGATTTGCAGAAAAACTGGTGTCCTGAAATTTAAAACTAAGGCATCGGTGCTTAGCTGCTCTAAGCTGTGGGCCAACAGGAGGCTGGGAGCTCTCCTCTAAATTGCTTTGTGACCTTGGACAAGAACCCTCCCCTTCCTGGACTGCAAATTTCCTCCTCTGTAAAATGAAGGGTTGATGCAACAACTGAGGCATAGAGAAGTCACTTGCCCAAGGTCACCCAGCAGGGCTCTGGCTGAGAACATGGCCAATGACATTGATGAGCTCATTGGCATTCCCTTCCCCAAC</t>
  </si>
  <si>
    <t>&gt;ENSG00000184828_ENST00000590374</t>
  </si>
  <si>
    <t>TCCAGAAGCTGCCCAGAAAGGATGCAGATCCCCTCTGAGCAGCTGGGAGCTCAGAAGCTCTGTCCAACCCTGAGGAGTGGGTCAGCCACAAGAGCAAGAAGTGATGGCGTGGAGTCCACCCAGGGCCTGAGGCATGAGCAGAATCCACGCCCATTAGACCTGGAGCCTGGGCGTTTGGGGCTGCACTGCTGGGGAGATCCAAGAAGAATCAATGCTTTGGCCCCTGGTGACATGTACATGGTGTAATGACAGGAAATGAGCAGATTTGCAGAAAAACTGGTGTCCTGAAATTTAAAACTAAGGCATCGGTGCTTGTGCCAGGCAGCACCTGGAAGCTCTGGGAAATCCACGAGAAGCAGCAGGCATTGGCTCTGTTTTGGAGGAGCTTTCAGTCCAGTTCAGGAAGAGAAGACACCTGCATATGAGACAAAGAACTTTATGACCAGAGCTGCTCTAAGCTGTGGGCCAACAGGAGGCTGGGAGCTCTCCTCTAAATTGCTTTGTGACCTTGGACAAGAACCCTCCCCTTCCTGGACTGCAAATTTCCTCCTCTGTAAAATGAAGGGTTGGGCTCTGGCTGAGAACATGGCCAATGACATTGATGAGCTCATTGGCATTCCCTTCCCCAAC</t>
  </si>
  <si>
    <t>&gt;ENSG00000184828_ENST00000589170</t>
  </si>
  <si>
    <t>TCCAGAAGCTGCCCAGAAAGGATGCAGCACCCCCTGCAACCTGCAATTTGGCACCTTGGAATCTTTTAATAAATAACCAAGGAGACAAGAAATGGCCTCTCCAAAATGTCCACACTCAAATCCCCAGAACCTCTCCTCTGATGGTCTGTTAGCCCCGCTCTGGGGAAACCAGCCATTGAGACAGAAGGAAGCAGCGCCCAGTGACACTCTGCTTACCCAGAGACCAGCCTGCAAGCAACCTCTCCTATCCAGAACACAGACACAGATGGCAAAGTCAGATCCCCTCTGAGCAGCTGGGAGCTCAGAAGCTCTGTCCAACCCTGAGGAGTGGGTCAGCCACAAGAGCAAGAAGTGATGGCGTGGAGTCCACCCAGGGCCTGAGGCATGAGCAGAATCCACGCCCATTAGACCTGGAGCCTGGGCGTTTGGGGCTGCACTGCTGGGGAGATCCAAGAAGAATCAATGCTTTGGCCCCTGGTGACATGTACATGGTGTAATGACAGTGCTATGAAGAAATGGAAGGTCAGGAAGGTGGATAAACTTTCCCAAAACCACACAGCTAAAAACATGTTTCAACCCCTGGGTTGAGTCCAAAGCCAGTAGTGCTTTGTAACGCAGTCTCCCAGTTCTTCTGGCTAATAGAAATGAGCAGATTTGCAGAAAAACTGGTGTCCTGAAATTTAAAACTAAGGCATCGGTGCTTACAGAGCTGCTCTAAGCTGTGGGCCAACAGGAGGCTGGGAGCTCTCCTCTAAATTGCTTTGTGACCTTGGACAAGAACCCTCCCCTTCCTGGACTGCAAATTTCCTCCTCTGTAAAATGAAGGGTTGGGCTCTGGCTGAGAACATGGCCAATGACATTGATGAGCTCATTGGCATTCCCTTCCCCAAC</t>
  </si>
  <si>
    <t>&gt;ENSG00000184828_ENST00000588028</t>
  </si>
  <si>
    <t>TCCAGAAGCTGCCCAGAAAGGATGCAGCACCCCCTGCAACCTGCAATTTGGCACCTTGGAATCTTTTAATAAATAACCAAGGAGACAAATCCCCTCTGAGCAGCTGGGAGCTCAGAAGCTCTGTCCAACCCTGAGGAGTGGGTCAGCCACAAGAGCAAGAAGTGATGGCGTGGAGTCCACCCAGGGCCTGAGGCATGAGCAGAATCCACGCCCATTAGACCTGGAGCCTGGGCGTTTGGGGCTGCACTGCTGGGGAGATCCAAGAAGAATCAATGCTTTGGCCCCTGGTGACATGTACATGGTGTAATGACAGGAAATGAGCAGATTTGCAGAAAAACTGGTGTCCTGAAATTTAAAACTAAGGCATCGGTGCTTAGAAAGGGTCTCGTTCTGTTGCCCAGGTGAGCCTGGAGTGCAGTAGTACAGTCACAGCTCACTGCAGCCTCAAACTCTTGGGCTCAAGAGATGTTCCTGCCTCAGCCTCCCAAGTAGTCGGGACTACAGGGCTCTGGCTGAGAACATGGCCAATGACATTGATGAGCTCATTGGCATTCCCTTCCCCAAC</t>
  </si>
  <si>
    <t>&gt;ENSG00000148516_ENST00000488625</t>
  </si>
  <si>
    <t>GAAGTCACTTCCCATCCCGGTTCGCTTGGGGGGAAACCAGGCGTCCCTGGAAGGGAAGGGAAGGGAGTCCGGGCTGCGCGGGTCAGCCCGTCGCCTTTCTGACCGCGTCCCTACGGTTTCCCGGCATCCGCCTCCCTCTCCCCACCACACCTGAGGAAAACTTTTCCCTCGCCCCTCAATTCAAATTCAGCAGTGCCCACGGTTGCCGCAAACCGCCCGGTCCCTAGCAACAAGGTTCCGGCCGTAGAGCGAGAGCCTCTAGGTGTAAGGAAGGTGATGTCGTAAAGCCGGGAGTGTCGTAAACCAGTTTTCAGTTTAAATTCTCAACTGGCAATTGGCCGAAAACTCCCATCTGAAGACATGATCATCCAAATGTCATTTTGTGATTTGGCTACTGTCTGCTTGACATAGGAAAGCACTATCAAGAAAGACTAATGGAGTGACTATCAAAAGGAAGTCAATGATTTCTTAAGAATTTACAACAAAACCCTGTCAAAGCAGCATTCTTACGTGAGAATTTCACTTACGGGAGAGTTCTTACAGGATTTCAAGAAGGAAAGCCCTGAAGAGGGACACTGATTTCCTCAACTGAATTTAAAATTGTTACATGCAGACATTTTTAAAGGACAACCTTAAACTTCCACCACAAGAGGAATATAAAGAGGTCCCTCCTGCACCAAGAAAGATCTGCAGATCTTTTTCAGTGTTCTTGGAGGTGTGGGGTGTGAGAACTTGATCAGTTTGTGTCAGCCACCTTGTTCTCTAAAGTTACAAATTATAATACTGTGGTAGAAACAAATTCAGATTCAGATGATGAAGACAAACTGCATATTGTGGAAGAAGAAAGTGTTACAGATGCAGCTGACTGTGAAGGTGTACCAGAGGATGACCTGCCAACAGACCAGACAGTGTTACCAGGGAGGAGCAGTGAAAGAGAAGGGAATGCTAAGAACTGCTGGGAGGATGACACAGGAAAGGAAGGGCAAGAAATCCTGGGGCCTGAAGCTCAGGCAGATGAAGCAGGATGTACAGTAAAAGATGATGAATGCGAGTCAGATGCAGAAAATGAGCAAAACCATGATCCTAATGTTGAAGAGTTTCTACAACAACAAGACACTGCTGTCATTTTTCCTGAGGCACCTGAAGAGGACCAGAGGCAGGGCACACCAGAAGCCAGTGGTCATGATGAAAATGGAACACCAGATGCATTTTCACAATTACTCACCTGTCCATATTGTGATAGAGGCTATAAACGCTTTACCTCTCTGAAAGAACACATTAAATATCGTCATGAAAAGAATGAAGATAACTTTAGTTGCTCCCTGTGCAGTTACACCTTTGCATACAGAACCCAACTTGAACGTCACATGACATCACATAAATCAGGAAGAGATCAAAGACATGTGACGCAGTCTGGGTGTAATCGTAAATTCAAATGCACTGAGTGTGGAAAAGCTTTCAAATACAAACATCACCTAAAAGAGCACTTAAGAATTCACAGTGGAGAGAAGCCATATGAATGCCCAAACTGCAAGAAACGCTTTTCCCATTCTGGCTCCTATAGCTCACACATAAGCAGTAAGAAATGTATCAGCTTGATACCTGTGAATGGGCGACCAAGAACAGGACTCAAGACATCTCAGTGTTCTTCACCGTCTCTTTCAGCATCACCAGGCAGTCCCACACGACCACAGATACGGCAAAAGATAGAGAATAAACCCCTTCAAGAACAACTTTCTGTTAACCAAATTAAAACTGAACCTGTGGATTATGAATTCAAACCCATAGTGGTTGCTTCAGGAATCAACTGTTCAACCCCTTTACAAAATGGGGTTTTCACTGGTGGTGGCCCATTACAGGCAACCAGTTCTCCTCAGGGCATGGTGCAAGCTGTTGTTCTGCCAACAGTTGGTTTGGTGTCTCCCATAAGTATCAATTTAAGTGATATTCAGAATGTACTTAAAGTGGCGGTAGATGGTAATGTAATAAGGCAAGTGTTGGAGAATAATCAAGCCAATCTTGCATCCAAAGAACAAGAAACAATCAATGCTTCACCCATACAACAAGGTGGCCATTCTGTTATTTCAGCCATCAGTCTTCCTTTGGTTGATCAAGATGGAACAACCAAAATTATCATCAACTACAGTCTTGAGCAGCCTAGCCAACTTCAAGTTGTTCCTCAAAATTTAAAAAAAGAAAATCCAGTCGCTACAAACAGTTGTAAAAGTGAAAAGTTACCAGAAGATCTTACTGTTAAGTCTGAGAAGGACAAAAGCTTTGAAGGGGGGGTGAATGATAGCACTTGTCTTCTGTGTGATGATTGTCCAGGAGATATTAATGCACTTCCAGAATTAAAGCACTATGACCTAAAGCAGCCTACTCAGCCTCCTCCACTCCCTGCAGCAGAAGCTGAGAAGCCTGAGTCCTCTGTTTCATCAGCTACTGGAGATGGCAATTTGTCTCCTAGTCAGCCACCTTTAAAGAACCTCTTGTCTCTCCTAAAAGCATATTATGCTTTGAATGCACAACCAAGTGCAGAAGAGCTCTCAAAAATTGCTGATTCAGTAAACCTACCACTGGATGTAGTAAAAAAGTGGTTTGAAAAGATGCAAGCTGGACAGATTTCAGTGCAGTCTTCTGAACCATCTTCTCCTGAACCAGGCAAAGTAAATATCCCTGCCAAGAACAATGATCAGCCTCAATCTGCAAATGCAAATGAACCCCAGGACAGCACAGTAAATCTACAAAGTCCTTTGAAGATGACTAACTCCCCAGTTTTACCAGTGGGATCAACCACCAATGGTTCCAGAAGTAGTACACCATCCCCATCACCTCTAAACCTTTCCTCATCCAGAAATACACAGGGTTACTTGTACACAGCTGAGGGTGCACAAGAAGAGCCACAAGTAGAACCTCTTGATCTTTCACTACCAAAGCAACAGGGAGAATTATTAGAAAGGTCAACTATCACTAGTGTTTACCAGAACAGTGTTTATTCTGTCCAGGAAGAACCCTTGAACTTGTCTTGCGCAAAAAAGGAGCCACAAAAGGACAGTTGTGTTACAGACTCAGAACCAGTTGTAAATGTAATCCCACCAAGTGCCAACCCCATAAATATCGCTATACCTACAGTCACTGCCCAGTTACCCACAATCGTGGCCATTGCTGACCAGAACAGTGTTCCATGCTTAAGAGCGCTAGCTGCCAATAAGCAAACGATTCTGATTCCCCAGGTGGCATACACCTACTCAACTACGGTCAGCCCTGCAGTCCAAGAACCACCCTTGAAAGTGATCCAGCCAAATGGAAATCAGGATGAAAGACAAGATACTAGCTCAGAAGGAGTATCAAATGTAGAGGATCAGAATGACTCTGATTCTACACCGCCCAAAAAGAAAATGCGGAAGACAGAAAATGGAATGTATGCTTGTGATTTGTGTGACAAGATATTCCAAAAGAGTAGTTCATTATTGAGACATAAATATGAACACACAGGTAAAAGACCTCATGAGTGTGGAATCTGTAAAAAGGCATTTAAACACAAACATCATTTGATTGAACACATGCGATTACATTCTGGAGAAAAGCCCTATCAATGTGACAAATGTGGAAAGCGCTTCTCACACTCTGGGTCTTATTCTCAACACATGAATCATCGCTACTCCTACTGTAAGAGAGAAGCGGAAGAACGTGACAGCACAGAGCAGGAAGAGGCAGGGCCTGAAATCCTCTCGAATGAGCACGTGGGTGCCAGGGCGTCTCCCTCACAGGGCGACTCGGACGAGAGAGAGAGTTTGACAAGGGAAGAGGATGAAGACAGTGAAAAAGAGGAAGAGGAGGAGGATAAAGAGATGGAAGAATTGCAGGAAGAAAAAGAATGTGAAAAACCACAAGGGGATGAGGAAGAGGAGGAGGAGGAGGAAGAAGTGGAAGAAGAAGAGGTAGAAGAGGCAGAGAATGAGGGAGAAGAAGCAAAAACTGAAGGTCTGATGAAGGATGACAGGGCTGAAAGTCAAGCAAGCAGCTTAGGACAAAAAGTAGGCGAGAGTAGTGAGCAAGTGTCTGAAGAAAAGACAAATGAAGCCTAATCGTTTTTCTAGAAGGAAAATAAATTCTAATTGATAATGAATTTCGTTCAATATTATCCTTGCTTTTCATGGAAACACAGTAACCTGTATGCTGTGATTCCTGTTCACTACTGTGTAAAGTAAAAACTAAAAAAATACAAAATACAAAACACACACACACACACACACACACACACACACACACACACAAAATAAATCCGGGTGTGCCTGAACCTCAGACCTAGTAATTTTTCATGCAGTTTTCAAAGTTAGGAACAAGTTTGTAACATGCAGCAGATTAGAAAACCTTAATGACTCAGAGAGCAACAATACAAGAGGTTAAAGGAAGCTGATTAATTAGATATGCATCTGGCATTGTTTTATCTTATCAGTATTATCACTCTTATGTTGGTTTATTCTTAAGCTGTACAATTGGGAGAAATTTTATAATTTTTTATTGGTAAACATATGCTAAATCCGCTTCAGTATTTTATTATGTTTTTTAAAATGTGAGAACTTCTGCACTACAAAATTCCCTTCACAGAGAAGTATAATGTAGTTCCAACCCGTGCTAACTACCTTTTATAAATTCAGTCTAGAAGGTAGTAATTTCTAATATTTAGATGTCTTAGTAGAGCGTATTATCATTTAAAGTGTATTGTTAGCCTTAAGAAAGCAGCTGATAGAAGAACTGAAGTTTCTTACTCACGTGGTTTAAAATGGAGTTCAAAAGATTGCCATTGAGTTCTGATTGCAGGGACTAACAATGTTAATCTGATAAGGACAGCAAAATCATCAGAATCAGTGTTTGTGATTGTGTTTGAATATGTGGTAACATATGAAGGATATGACATGAAGCTTTGTATCTCCTTTGGCCTTAAGCAAGACCTGTGTGCTGTAAGTGCCATTTCTCAGTATTTTCAAGGCTCTAACCCGCCTTCATCCAATGTGTGGCCTACAATAACTAGCATTTGTTGATTTGTCTCTTGTATCAAAATTCCCAAATAAAACTTAAAACCACTGACTCTGTCAGAGAAACTGAAACACTGGGACATTTCATCCTTCAATTCCTCGGTATTGATTTTATGTTGATTGATTTTCAGAATTTCTCTACAGAAACGAAAGGGAAATTTTCTAATCTGCTTTATCCATGTACTTGCATTTCAGACATGGACATGCTATTGTTATTTGGCTCATAACTGTTTCCAAATGTTAGTTATTATGGACCCAATTTATTAACAACATTAGCTGATTTTTACCTATCAGTATTATTTTATTTCTTTTAGTTTATAGATCTGTGCAACATTTTTGTACTGTATGTCTTCAAACCTGGCAGTATTAATACCCTTCTTACTGACATATGTACTTTTAGTTTTAGAAAACTTTTATATTTATGTGTCTTATTTTTATATTTCTTTATTTATTACACAGTGTAGTGTATAATACTGTAGTTTGTATTAATACAATAATATATTTTAGTATGAAAATTTGGAAAGTTGATAAGATTTAAAGTAGAGATGCAATTGGTTCTCCTGCATTGAGATTTGATTTAACAGTGTTATGTTAACATTTATACTTGCCTTGGACTGTAGAACAGAACTTAAATGGGAATGTATTAGTTTTACAACTACAATCAAGTCATTTTACCTTTACCCAGTTTTTAATATAAAACTTAAATTTTGAAATTCACTGTGTGACTAATAGCATGATGCTCTGCAGTTTTATTAAGAAATCAGCCTAACCATACAACTCTCATTTCCTTAGTAAGCCAAATTAGGATTAACTTCTATAAACAGTGTTGGGAACAATGTTTAACATTTTGTGCCAATTTGTTCCTGTATTCATGTATGTAAGTTACAGATCTGACTCTTCATTTTTAAGTTCCTTGTTACATCATGGTCATTTTCTAGTTTTTTACCAGACTCCCATCTCACAATAAAATGCATCAACAAGCCTGAA</t>
  </si>
  <si>
    <t>&gt;ENSG00000148516_ENST00000560196</t>
  </si>
  <si>
    <t>AGCTCCGAGGGCACAGGGTACAGGGAGAATCAGCCAGATCCCTCCCTGCCCCGGGCAGCCGCGGCGGGTGTGGCCAGCGCGGAGGCAGGACGCCGCCGAGCCTCCAACTTTACCTTTCCAACTCCGACAGCCCGTCGCCTTTCTGACCGCGTCCCTACGGTTTCCCGGCATCCGCCTCCCTCTCCCCACCACACCTGAGGAAAACTTTTCCCTCGCCCCTCAATTCAAATTCAGCAGTGCCCACGGTTGCCGCAAACCGCCCGGTCCCTAGCAACAAGGTTCCGGCCGTAGAGCGAGAGCCTCTAGGTGTAAGGAAGGTGATGTCGTAAAGCCGGGAGTGTCGTAAACCAGTTTTCAGTTTAAATTCTCAACTGGCAATTGGCCGAAAACTCCCATCTGAAGACATGATCATCCAAATGTCATTTTGTGATTTGGCTACTGTCTGCTTGACATAGGAAAGCACTATCAAGAAAGACTAATGGAGTGACTATCAAAAGGAAGTCAATGGACAACCTTAAACTTCCACCACAAGAGGAATATAAAGAGGTCCCTCCTGCACCAAGAAAGATCTGCAGATCTTTTTCAGTGTTCTTGGAGGTGTGGGGTGTGAGAACTTGATCAGTTTGTGTCAGCCACCTTGTTCTCTAAAGTTACAAATTATAATACTGTGGTAGAAACAAATTCAGATTCAGATGATGAAGACAAACTGCATATTGTGGAAGAAGAAAGTGTTACAGATGCAGCTGACTGTGAAGGTGTACCAGAGGATGACCTGCCAACAGACCAGACAGTGTTACCAGGGAGGAGCAGTGAAAGAGAAGGGAATGCTAAGAACTGCTGGGAGGATGACACAGGAAAGGAAGGGCAAGAAATCCTGGGGCCTGAAGCTCAGGCAGATGAAGCAGGATGTACAGTAAAAGATGATGAATGCGAGTCAGATGCAGAAAATGAGCAAAACCATGATCCTAATGTTGAAGAGTTTCTACAACAACAAGACACTGCTGTCATTTTTCC</t>
  </si>
  <si>
    <t>&gt;ENSG00000148516_ENST00000542879</t>
  </si>
  <si>
    <t>AGATCCCTCCCTGCCCCGGGCAGCCGCGGCGGGTGTGGCCAGCGCGGAGGCAGGACGCCGCCGAGCCTCCAACTTTACCTTTCCAACTCCGACAGCCCGTCGCCTTTCTGACCGCGTCCCTACGGTTTCCCGGCATCCGCCTCCCTCTCCCCACCACACCTGAGGAAAACTTTTCCCTCGCCCCTCAATTCAAATTCAGCAGTGCCCACGGTTGCCGCAAACCGCCCGGTCCCTAGCAACAAGGTTCCGGCCGTAGAGCGAGAGCCTCTAGGTGTAAGGAAGGTGATGTCGTAAAGCCGGGAGTGTCGTAAACCAGTTACAAATTATAATACTGTGGTAGAAACAAATTCAGATTCAGATGATGAAGACAAACTGCATATTGTGGAAGAAGAAAGTGTTACAGATGCAGCTGACTGTGAAGGTGTACCAGAGGATGACCTGCCAACAGACCAGACAGTGTTACCAGGGAGGAGCAGTGAAAGAGAAGGGAATGCTAAGAACTGCTGGGAGGATGACAGAAAGGAAGGGCAAGAAATCCTGGGGCCTGAAGCTCAGGCAGATGAAGCAGGATGTACAGTAAAAGATGATGAATGCGAGTCAGATGCAGAAAATGAGCAAAACCATGATCCTAATGTTGAAGAGTTTCTACAACAACAAGACACTGCTGTCATTTTTCCTGAGGCACCTGAAGAGGACCAGAGGCAGGGCACACCAGAAGCCAGTGGTCATGATGAAAATGGAACACCAGATGCATTTTCACAATTACTCACCTGTCCATATTGTGATAGAGGCTATAAACGCTTTACCTCTCTGAAAGAACACATTAAATATCGTCATGAAAAGAATGAAGATAACTTTAGTTGCTCCCTGTGCAGTTACACCTTTGCATACAGAACCCAACTTGAACGTCACATGACATCACATAAATCAGGAAGAGATCAAAGACATGTGACGCAGTCTGGGTGTAATCGTAAATTCAAATGCACTGAGTGTGGAAAAGCTTTCAAATACAAACATCACCTAAAAGAGCACTTAAGAATTCACAGTGGAGAGAAGCCATATGAATGCCCAAACTGCAAGAAACGCTTTTCCCATTCTGGCTCCTATAGCTCACACATAAGCAGTAAGAAATGTATCAGCTTGATACCTGTGAATGGGCGACCAAGAACAGGACTCAAGACATCTCAGTGTTCTTCACCGTCTCTTTCAGCATCACCAGGCAGTCCCACACGACCACAGATACGGCAAAAGATAGAGAATAAACCCCTTCAAGAACAACTTTCTGTTAACCAAATTAAAACTGAACCTGTGGATTATGAATTCAAACCCATAGTGGTTGCTTCAGGAATCAACTGTTCAACCCCTTTACAAAATGGGGTTTTCACTGGTGGTGGCCCATTACAGGCAACCAGTTCTCCTCAGGGCATGGTGCAAGCTGTTGTTCTGCCAACAGTTGGTTTGGTGTCTCCCATAAGTATCAATTTAAGTGATATTCAGAATGTACTTAAAGTGGCGGTAGATGGTAATGTAATAAGGCAAGTGTTGGAGAATAATCAAGCCAATCTTGCATCCAAAGAACAAGAAACAATCAATGCTTCACCCATACAACAAGGTGGCCATTCTGTTATTTCAGCCATCAGTCTTCCTTTGGTTGATCAAGATGGAACAACCAAAATTATCATCAACTACAGTCTTGAGCAGCCTAGCCAACTTCAAGTTGTTCCTCAAAATTTAAAAAAAGAAAATCCAGTCGCTACAAACAGTTGTAAAAGTGAAAAGTTACCAGAAGATCTTACTGTTAAGTCTGAGAAGGACAAAAGCTTTGAAGGGGGGGTGAATGATAGCACTTGTCTTCTGTGTGATGATTGTCCAGGAGATATTAATGCACTTCCAGAATTAAAGCACTATGACCTAAAGCAGCCTACTCAGCCTCCTCCACTCCCTGCAGCAGAAGCTGAGAAGCCTGAGTCCTCTGTTTCATCAGCTACTGGAGATGGCAATTTGTCTCCTAGTCAGCCACCTTTAAAGAACCTCTTGTCTCTCCTAAAAGCATATTATGCTTTGAATGCACAACCAAGTGCAGAAGAGCTCTCAAAAATTGCTGATTCAGTAAACCTACCACTGGATGTAGTAAAAAAGTGGTTTGAAAAGATGCAAGCTGGACAGATTTCAGTGCAGTCTTCTGAACCATCTTCTCCTGAACCAGGCAAAGTAAATATCCCTGCCAAGAACAATGATCAGCCTCAATCTGCAAATGCAAATGAACCCCAGGACAGCACAGTAAATCTACAAAGTCCTTTGAAGATGACTAACTCCCCAGTTTTACCAGTGGGATCAACCACCAATGGTTCCAGAAGTAGTACACCATCCCCATCACCTCTAAACCTTTCCTCATCCAGAAATACACAGGGTTACTTGTACACAGCTGAGGGTGCACAAGAAGAGCCACAAGTAGAACCTCTTGATCTTTCACTACCAAAGCAACAGGGAGAATTATTAGAAAGGTCAACTATCACTAGTGTTTACCAGAACAGTGTTTATTCTGTCCAGGAAGAACCCTTGAACTTGTCTTGCGCAAAAAAGGAGCCACAAAAGGACAGTTGTGTTACAGACTCAGAACCAGTTGTAAATGTAATCCCACCAAGTGCCAACCCCATAAATATCGCTATACCTACAGTCACTGCCCAGTTACCCACAATCGTGGCCATTGCTGACCAGAACAGTGTTCCATGCTTAAGAGCGCTAGCTGCCAATAAGCAAACGATTCTGATTCCCCAGGTGGCATACACCTACTCAACTACGGTCAGCCCTGCAGTCCAAGAACCACCCTTGAAAGTGATCCAGCCAAATGGAAATCAGGATGAAAGACAAGATACTAGCTCAGAAGGAGTATCAAATGTAGAGGATCAGAATGACTCTGATTCTACACCGCCCAAAAAGAAAATGCGGAAGACAGAAAATGGAATGTATGCTTGTGATTTGTGTGACAAGATATTCCAAAAGAGTAGTTCATTATTGAGACATAAATATGAACACACAGGTAAAAGACCTCATGAGTGTGGAATCTGTAAAAAGGCATTTAAACACAAACATCATTTGATTGAACACATGCGATTACATTCTGGAGAAAAGCCCTATCAATGTGACAAATGTGGAAAGCGCTTCTCACACTCTGGGTCTTATTCTCAACACATGAATCATCGCTACTCCTACTGTAAGAGAGAAGCGGAAGAACGTGACAGCACAGAGCAGGAAGAGGCAGGGCCTGAAATCCTCTCGAATGAGCACGTGGGTGCCAGGGCGTCTCCCTCACAGGGCGACTCGGACGAGAGAGAGAGTTTGACAAGGGAAGAGGATGAAGACAGTGAAAAAGAGGAAGAGGAGGAGGATAAAGAGATGGAAGAATTGCAGGAAGAAAAAGAATGTGAAAAACCACAAGGGGATGAGGAAGAGGAGGAGGAGGAGGAAGAAGTGGAAGAAGAAGAGGTAGAAGAGGCAGAGAATGAGGGAGAAGAAGCAAAAACTGAAGGTCTGATGAAGGATGACAGGGCTGAAAGTCAAGCAAGCAGCTTAGGACAAAAAGTAGGCGAGAGTAGTGAGCAAGTGTCTGAAGAAAAGACAAATGAAGCCTAATCGTTTTTCTAG</t>
  </si>
  <si>
    <t>&gt;ENSG00000148516_ENST00000561304</t>
  </si>
  <si>
    <t>GCAGCCGCGGCGGGTGTGGCCAGCGCGGAGGCAGGACGCCGCCGAGCCTCCAACTTTACCTTTCCAACTCCGACAGCCCGTCGCCTTTCTGACCGCGTCCCTACGGTTTCCCGGCATCCGCCTCCCTCTCCCCACCACACCTGAGGAAAACTTTTCCCTCGCCCCTCAATTCAAATTCAGCAGTGCCCACGGTTGCCGCAAACCGCCCGGTCCCTAGCAACAAGGTTCCGGCCGTAGAGCGAGAGCCTCTAGGTGTAAGGAAGGTGATGTCGTAAAGCCGGGAGTGTCGTAAACCAGTTTTCAGTTTAAATTCTCAACTGGCAATTGGCCGAAAACTCCCATCTGAAGACATGATCATCCAAATGTCATTTTGTGATTTGGCTACTGTCTGCTTGACATAGGAAAGCACTATCAAGAAAGACTAATGGAGTGACTATCAAAAGGAAGTCAATGGACAACCTTAAACTTCCACCACAAGAGGAATATAAAGAGGTCCCTCCTGCACCAAGAAAGATCTGCAGATCTTTTTCAGTGTTCTTGGAGGTGTGGGGTGTGAGAACTTGATCAGTTTGTGTCAGCCACCTTGTTCTCTAAAGGGAAAGCCCCTCAAACCATTTTGTATTCTGTATTACACTTCAGAAAGTGTGGAAGCAAAGGTCATCTAATCTTTAAAAGTTACAAATTATAATACTGTGGTAGAAACAAATTCAGATTCAGATGATGAAGACAAACTGCATATTGTGGAAGAAGAAAGTGTTACAGATGCAGCTGACTGTGAAGGTGTACCAGAGGATGACCTGCCAACAGACCAGACAGTGTTACCAGGGAGGAGCAGTGAAAGAGAAGGGAATGCTAAGAACTGCTGGGAGGATGACACAGGAAAGGAAGGGCAAGAAATCCTGGGGCCTGAAGCTCAGGCAGATGAAGCAGGATGTACAGTAAAAGATGATGAATGCGAGTCAGATGCAGAAAATGAGCAAAACCATGATCCTAATGTTGAAGAGTTTCTACAACAACAAGACACTGCTGTCATTTTTCCTGAGGCACCTGAAGAGGACCAGAGGCAGGGCACACCAGAAGCCAGTGGTCATGATGAAAATGGAACACCAGATGCATTTTCACAATTACTCACCTGTCCATATTGTGATAGAGGCTATAAACGCTTTACCTCTCTGAAAGAACACATTAAATATCGTCATGAAAAGAATGAAGATAACTTTAGTTGCTCCCTGTGCAGTTACACCTTTGCATACAGAACCCAACTTGAACGTCACATGACATCACATAAATCAGGAAGAGATCAAAGACATGTGACGCAGTCTGGGTGTAATCGTAAATTCAAATGCACTGAGTGTGGAAAAGCTTTCAAATACAAACATCACC</t>
  </si>
  <si>
    <t>&gt;ENSG00000148516_ENST00000320985</t>
  </si>
  <si>
    <t>GTAAACCAGGTGCGGTGGGGAGGGGGGAGGGGTGGAGGCGGAGGGGTGGGGGGGAAGGGGGAGGGAGGGGGAGGAGGTGACTCGAGCATTTAGACACAAGCGAGAGGATCATGGCGGATGGCCCCAGGTGTAAGCGCAGAAAGCAGGCGAACCCGCGGCGCAATAACGTTACAAATTATAATACTGTGGTAGAAACAAATTCAGATTCAGATGATGAAGACAAACTGCATATTGTGGAAGAAGAAAGTGTTACAGATGCAGCTGACTGTGAAGGTGTACCAGAGGATGACCTGCCAACAGACCAGACAGTGTTACCAGGGAGGAGCAGTGAAAGAGAAGGGAATGCTAAGAACTGCTGGGAGGATGACAGAAAGGAAGGGCAAGAAATCCTGGGGCCTGAAGCTCAGGCAGATGAAGCAGGATGTACAGTAAAAGATGATGAATGCGAGTCAGATGCAGAAAATGAGCAAAACCATGATCCTAATGTTGAAGAGTTTCTACAACAACAAGACACTGCTGTCATTTTTCCTGAGGCACCTGAAGAGGACCAGAGGCAGGGCACACCAGAAGCCAGTGGTCATGATGAAAATGGAACACCAGATGCATTTTCACAATTACTCACCTGTCCATATTGTGATAGAGGCTATAAACGCTTTACCTCTCTGAAAGAACACATTAAATATCGTCATGAAAAGAATGAAGATAACTTTAGTTGCTCCCTGTGCAGTTACACCTTTGCATACAGAACCCAACTTGAACGTCACATGACATCACATAAATCAGGAAGAGATCAAAGACATGTGACGCAGTCTGGGTGTAATCGTAAATTCAAATGCACTGAGTGTGGAAAAGCTTTCAAATACAAACATCACCTAAAAGAGCACTTAAGAATTCACAGTGGAGAGAAGCCATATGAATGCCCAAACTGCAAGAAACGCTTTTCCCATTCTGGCTCCTATAGCTCACACATAAGCAGTAAGAAATGTATCAGCTTGATACCTGTGAATGGGCGACCAAGAACAGGACTCAAGACATCTCAGTGTTCTTCACCGTCTCTTTCAGCATCACCAGGCAGTCCCACACGACCACAGATACGGCAAAAGATAGAGAATAAACCCCTTCAAGAACAACTTTCTGTTAACCAAATTAAAACTGAACCTGTGGATTATGAATTCAAACCCATAGTGGTTGCTTCAGGAATCAACTGTTCAACCCCTTTACAAAATGGGGTTTTCACTGGTGGTGGCCCATTACAGGCAACCAGTTCTCCTCAGGGCATGGTGCAAGCTGTTGTTCTGCCAACAGTTGGTTTGGTGTCTCCCATAAGTATCAATTTAAGTGATATTCAGAATGTACTTAAAGTGGCGGTAGATGGTAATGTAATAAGGCAAGTGTTGGAGAATAATCAAGCCAATCTTGCATCCAAAGAACAAGAAACAATCAATGCTTCACCCATACAACAAGGTGGCCATTCTGTTATTTCAGCCATCAGTCTTCCTTTGGTTGATCAAGATGGAACAACCAAAATTATCATCAACTACAGTCTTGAGCAGCCTAGCCAACTTCAAGTTGTTCCTCAAAATTTAAAAAAAGAAAATCCAGTCGCTACAAACAGTTGTAAAAGTGAAAAGTTACCAGAAGATCTTACTGTTAAGTCTGAGAAGGACAAAAGCTTTGAAGGGGGGGTGAATGATAGCACTTGTCTTCTGTGTGATGATTGTCCAGGAGATATTAATGCACTTCCAGAATTAAAGCACTATGACCTAAAGCAGCCTACTCAGCCTCCTCCACTCCCTGCAGCAGAAGCTGAGAAGCCTGAGTCCTCTGTTTCATCAGCTACTGGAGATGGCAATTTGTCTCCTAGTCAGCCACCTTTAAAGAACCTCTTGTCTCTCCTAAAAGCATATTATGCTTTGAATGCACAACCAAGTGCAGAAGAGCTCTCAAAAATTGCTGATTCAGTAAACCTACCACTGGATGTAGTAAAAAAGTGGTTTGAAAAGATGCAAGCTGGACAGATTTCAGTGCAGTCTTCTGAACCATCTTCTCCTGAACCAGGCAAAGTAAATATCCCTGCCAAGAACAATGATCAGCCTCAATCTGCAAATGCAAATGAACCCCAGGACAGCACAGTAAATCTACAAAGTCCTTTGAAGATGACTAACTCCCCAGTTTTACCAGTGGGATCAACCACCAATGGTTCCAGAAGTAGTACACCATCCCCATCACCTCTAAACCTTTCCTCATCCAGAAATACACAGGGTTACTTGTACACAGCTGAGGGTGCACAAGAAGAGCCACAAGTAGAACCTCTTGATCTTTCACTACCAAAGCAACAGGGAGAATTATTAGAAAGGTCAACTATCACTAGTGTTTACCAGAACAGTGTTTATTCTGTCCAGGAAGAACCCTTGAACTTGTCTTGCGCAAAAAAGGAGCCACAAAAGGACAGTTGTGTTACAGACTCAGAACCAGTTGTAAATGTAATCCCACCAAGTGCCAACCCCATAAATATCGCTATACCTACAGTCACTGCCCAGTTACCCACAATCGTGGCCATTGCTGACCAGAACAGTGTTCCATGCTTAAGAGCGCTAGCTGCCAATAAGCAAACGATTCTGATTCCCCAGGTGGCATACACCTACTCAACTACGGTCAGCCCTGCAGTCCAAGAACCACCCTTGAAAGTGATCCAGCCAAATGGAAATCAGGATGAAAGACAAGATACTAGCTCAGAAGGAGTATCAAATGTAGAGGATCAGAATGACTCTGATTCTACACCGCCCAAAAAGAAAATGCGGAAGACAGAAAATGGAATGTATGCTTGTGATTTGTGTGACAAGATATTCCAAAAGAGTAGTTCATTATTGAGACATAAATATGAACACACAGGTAAAAGACCTCATGAGTGTGGAATCTGTAAAAAGGCATTTAAACACAAACATCATTTGATTGAACACATGCGATTACATTCTGGAGAAAAGCCCTATCAATGTGACAAATGTGGAAAGCGCTTCTCACACTCTGGGTCTTATTCTCAACACATGAATCATCGCTACTCCTACTGTAAGAGAGAAGCGGAAGAACGTGACAGCACAGAGCAGGAAGAGGCAGGGCCTGAAATCCTCTCGAATGAGCACGTGGGTGCCAGGGCGTCTCCCTCACAGGGCGACTCGGACGAGAGAGAGAGTTTGACAAGGGAAGAGGATGAAGACAGTGAAAAAGAGGAAGAGGAGGAGGATAAAGAGATGGAAGAATTGCAGGAAGAAAAAGAATGTGAAAAACCACAAGGGGATGAGGAAGAGGAGGAGGAGGAGGAAGAAGTGGAAGAAGAAGAGGTAGAAGAGGCAGAGAATGAGGGAGAAGAAGCAAAAACTGAAGGTCTGATGAAGGATGACAGGGCTGAAAGTCAAGCAAGCAGCTTAGGACAAAAAGTAGGCGAGAGTAGTGAGCAAGTGTCTGAAGAAAAGACAAATGAAGCCTAATCGTTTTTCTAGAAGGAAAATAAATTCTAATTGATAATGAATTTCGTTCAATATTATCCTTGCTTTTCATGGAAACACAGTAACCTGTATGCTGTGATTCCTGTTCACTACTGTGTAAAGTAAAAACTAAAAAAATACAAAATACAAAACACACACACACACACACACACACACACACACACACACACAAAATAAATCCGGGTGTGCCTGAACCTCAGACCTAGTAATTTTTCATGCAGTTTTCAAAGTTAGGAACAAGTTTGTAACATGCAGCAGATTAGAAAACCTTAATGACTCAGAGAGCAACAATACAAGAGGTTAAAGGAAGCTGATTAATTAGATATGCATCTGGCATTGTTTTATCTTATCAGTATTATCACTCTTATGTTGGTTTATTCTTAAGCTGTACAATTGGGAGAAATTTTATAATTTTTTATTGGTAAACATATGCTAAATCCGCTTCAGTATTTTATTATGTTTTTTAAAATGTGAGAACTTCTGCACTACAAAATTCCCTTCACAGAGAAGTATAATGTAGTTCCAACCCGTGCTAACTACCTTTTATAAATTCAGTCTAGAAGGTAGTAATTTCTAATATTTAGATGTCTTAGTAGAGCGTATTATCATTTAAAGTGTATTGTTAGCCTTAAGAAAGCAGCTGATAGAAGAACTGAAGTTTCTTACTCACGTGGTTTAAAATGGAGTTCAAAAGATTGCCATTGAGTTCTGATTGCAGGGACTAACAATGTTAATCTGATAAGGACAGCAAAATCATCAGAATCAGTGTTTGTGATTGTGTTTGAATATGTGGTAACATATGAAGGATATGACATGAAGCTTTGTATCTCCTTTGGCCTTAAGCAAGACCTGTGTGCTGTAAGTGCCATTTCTCAGTATTTTCAAGGCTCTAACCCGCCTTCATCCAATGTGTGGCCTACAATAACTAGCATTTGTTGATTTGTCTCTTGTATCAAAATTCCCAAATAAAACTTAAAACCACTGACTCTGTCAGAGAAACTGAAACACTGGGACATTTCATCCTTCAATTCCTCGGTATTGATTTTATGTTGATTGATTTTCAGAATTTCTCTACAGAAACGAAAGGGAAATTTTCTAATCTGCTTTATCCATGTACTTGCATTTCAGACATGGACATGCTATTGTTATTTGGCTCATAACTGTTTCCAAATGTTAGTTATTATGGACCCAATTTATTAACAACATTAGCTGATTTTTACCTATCAGTATTATTTTATTTCTTTTAGTTTATAGATCTGTGCAACATTTTTGTACTGTATGTCTTCAAACCTGGCAGTATTAATACCCTTCTTACTGACATATGTACTTTTAGTTTTAGAAAACTTTTATATTTATGTGTCTTATTTTTATATTTCTTTATTTATTACACAGTGTAGTGTATAATACTGTAGTTTGTATTAATACAATAATATATTTTAGTATGAAAATTTGGAAAGTTGATAAGATTTAAAGTAGAGATGCAATTGGTTCTCCTGCATTGAGATTTGATTTAACAGTGTTATGTTAACATTTATACTTGCCTTGGACTGTAGAACAGAACTTAAATGGGAATGTATTAGTTTTACAACTACAATCAAGTCATTTTACCTTTACCCAGTTTTTAATATAAAACTTAAATTTTGAAATTCACTGTGTGACTAATAGCATGATGCTCTGCAGTTTTATTAAGAAATCAGCCTAACCATACAACTCTCATTTCCTTAGTAAGCCAAATTAGGATTAACTTCTATAAACAGTGTTGGGAACAATGTTTAACATTTTGTGCCAATTTGTTCCTGTATTCATGTATGTAAGTTACAGATCTGACTCTTCATTTTTAAGTTCCTTGTTACATCATGGTCATTTTCTAGTTTTTTACCAGACTCCCATCTCACAATAAAATGCATCAACAAGCCTGAA</t>
  </si>
  <si>
    <t>&gt;ENSG00000148516_ENST00000361642</t>
  </si>
  <si>
    <t>GGGGGGGAAGGGGGAGGGAGGGGGAGGAGGTGACTCGAGCATTTAGACACAAGCGAGAGGATCATGGCGGATGGCCCCAGGTGTAAGCGCAGAAAGCAGGCGAACCCGCGGCGCAATAACGTTACAAATTATAATACTGTGGTAGAAACAAATTCAGATTCAGATGATGAAGACAAACTGCATATTGTGGAAGAAGAAAGTGTTACAGATGCAGCTGACTGTGAAGGTGTACCAGAGGATGACCTGCCAACAGACCAGACAGTGTTACCAGGGAGGAGCAGTGAAAGAGAAGGGAATGCTAAGAACTGCTGGGAGGATGACACAGGAAAGGAAGGGCAAGAAATCCTGGGGCCTGAAGCTCAGGCAGATGAAGCAGGATGTACAGTAAAAGATGATGAATGCGAGTCAGATGCAGAAAATGAGCAAAACCATGATCCTAATGTTGAAGAGTTTCTACAACAACAAGACACTGCTGTCATTTTTCCTGAGGCACCTGAAGAGGACCAGAGGCAGGGCACACCAGAAGCCAGTGGTCATGATGAAAATGGAACACCAGATGCATTTTCACAATTACTCACCTGTCCATATTGTGATAGAGGCTATAAACGCTTTACCTCTCTGAAAGAACACATTAAATATCGTCATGAAAAGAATGAAGATAACTTTAGTTGCTCCCTGTGCAGTTACACCTTTGCATACAGAACCCAACTTGAACGTCACATGACATCACATAAATCAGGAAGAGATCAAAGACATGTGACGCAGTCTGGGTGTAATCGTAAATTCAAATGCACTGAGTGTGGAAAAGCTTTCAAATACAAACATCACCTAAAAGAGCACTTAAGAATTCACAGTGGAGAGAAGCCATATGAATGCCCAAACTGCAAGAAACGCTTTTCCCATTCTGGCTCCTATAGCTCACACATAAGCAGTAAGAAATGTATCAGCTTGATACCTGTGAATGGGCGACCAAGAACAGGACTCAAGACATCTCAGTGTTCTTCACCGTCTCTTTCAGCATCACCAGGCAGTCCCACACGACCACAGATACGGCAAAAGATAGAGAATAAACCCCTTCAAGAACAACTTTCTGTTAACCAAATTAAAACTGAACCTGTGGATTATGAATTCAAACCCATAGTGGTTGCTTCAGGAATCAACTGTTCAACCCCTTTACAAAATGGGGTTTTCACTGGTGGTGGCCCATTACAGGCAACCAGTTCTCCTCAGGGCATGGTGCAAGCTGTTGTTCTGCCAACAGTTGGTTTGGTGTCTCCCATAAGTATCAATTTAAGTGATATTCAGAATGTACTTAAAGTGGCGGTAGATGGTAATGTAATAAGGCAAGTGTTGGAGAATAATCAAGCCAATCTTGCATCCAAAGAACAAGAAACAATCAATGCTTCACCCATACAACAAGGTGGCCATTCTGTTATTTCAGCCATCAGTCTTCCTTTGGTTGATCAAGATGGAACAACCAAAATTATCATCAACTACAGTCTTGAGCAGCCTAGCCAACTTCAAGTTGTTCCTCAAAATTTAAAAAAAGAAAATCCAGTCGCTACAAACAGTTGTAAAAGTGAAAAGTTACCAGAAGATCTTACTGTTAAGTCTGAGAAGGACAAAAGCTTTGAAGGGGGGGTGAATGATAGCACTTGTCTTCTGTGTGATGATTGTCCAGGAGATATTAATGCACTTCCAGAATTAAAGCACTATGACCTAAAGCAGCCTACTCAGCCTCCTCCACTCCCTGCAGCAGAAGCTGAGAAGCCTGAGTCCTCTGTTTCATCAGCTACTGGAGATGGCAATTTGTCTCCTAGTCAGCCACCTTTAAAGAACCTCTTGTCTCTCCTAAAAGCATATTATGCTTTGAATGCACAACCAAGTGCAGAAGAGCTCTCAAAAATTGCTGATTCAGTAAACCTACCACTGGATGTAGTAAAAAAGTGGTTTGAAAAGATGCAAGCTGGACAGATTTCAGTGCAGTCTTCTGAACCATCTTCTCCTGAACCAGGCAAAGTAAATATCCCTGCCAAGAACAATGATCAGCCTCAATCTGCAAATGCAAATGAACCCCAGGACAGCACAGTAAATCTACAAAGTCCTTTGAAGATGACTAACTCCCCAGTTTTACCAGTGGGATCAACCACCAATGGTTCCAGAAGTAGTACACCATCCCCATCACCTCTAAACCTTTCCTCATCCAGAAATACACAGGGTTACTTGTACACAGCTGAGGGTGCACAAGAAGAGCCACAAGTAGAACCTCTTGATCTTTCACTACCAAAGCAACAGGGAGAATTATTAGAAAGGTCAACTATCACTAGTGTTTACCAGAACAGTGTTTATTCTGTCCAGGAAGAACCCTTGAACTTGTCTTGCGCAAAAAAGGAGCCACAAAAGGACAGTTGTGTTACAGACTCAGAACCAGTTGTAAATGTAATCCCACCAAGTGCCAACCCCATAAATATCGCTATACCTACAGTCACTGCCCAGTTACCCACAATCGTGGCCATTGCTGACCAGAACAGTGTTCCATGCTTAAGAGCGCTAGCTGCCAATAAGCAAACGATTCTGATTCCCCAGGTGGCATACACCTACTCAACTACGGTCAGCCCTGCAGTCCAAGAACCACCCTTGAAAGTGATCCAGCCAAATGGAAATCAGGATGAAAGACAAGATACTAGCTCAGAAGGAGTATCAAATGTAGAGGATCAGAATGACTCTGATTCTACACCGCCCAAAAAGAAAATGCGGAAGACAGAAAATGGAATGTATGCTTGTGATTTGTGTGACAAGATATTCCAAAAGAGTAGTTCATTATTGAGACATAAATATGAACACACAGGTAAAAGACCTCATGAGTGTGGAATCTGTAAAAAGGCATTTAAACACAAACATCATTTGATTGAACACATGCGATTACATTCTGGAGAAAAGCCCTATCAATGTGACAAATGTGGAAAGCGCTTCTCACACTCTGGGTCTTATTCTCAACACATGAATCATCGCTACTCCTACTGTAAGAGAGAAGCGGAAGAACGTGACAGCACAGAGCAGGAAGAGGCAGGGCCTGAAATCCTCTCGAATGAGCACGTGGGTGCCAGGGCGTCTCCCTCACAGGGCGACTCGGACGAGAGAGAGAGTTTGACAAGGGAAGAGGATGAAGACAGTGAAAAAGAGGAAGAGGAGGAGGATAAAGAGATGGAAGAATTGCAGGAAGAAAAAGAATGTGAAAAACCACAAGGGGATGAGGAAGAGGAGGAGGAGGAGGAAGAAGTGGAAGAAGAAGAGGTAGAAGAGGCAGAGAATGAGGGAGAAGAAGCAAAAACTGAAGGTCTGATGAAGGATGACAGGGCTGAAAGTCAAGCAAGCAGCTTAGGACAAAAAGTAGGCGAGAGTAGTGAGCAAGTGTCTGAAGAAAAGACAAATGAAGCCTAATCGTTTTTCTAGAAGGAAAATAAATTCTAATTGATAATGAATTTCGTTCAATATTATCCTTGCTTTTCATGGAAACACAGTAACCTGTATGCTGTGATTCCTGTTCACTACTGTGTAAAGTAAAAACTAAAAAAATACAAAATACAAAACACACACACACACACACACACACACACACACACACACACAAAATAAATCCGGGTGTGCCTGAACCTCAGACCTAGTAATTTTTCATGCAGTTTTCAAAGTTAGGAACAAGTTTGTAACATGCAGCAGATTAGAAAACCTTAATGACTCAGAGAGCAACAATACAAGAGGTTAAAGGAAGCTGATTAATTAGATATGCATCTGGCATTGTTTTATCTTATCAGTATTATCACTCTTATGTTGGTTTATTCTTAAGCTGTACAATTGGGAGAAATTTTATAATTTTTTATTGGTAAACATATGCTAAATCCGCTTCAGTATTTTATTATGTTTTTTAAAATGTGAGAACTTCTGCACTACAAAATTCCCTTCACAGAGAAGTATAATGTAGTTCCAACCCGTGCTAACTACCTTTTATAAATTCAGTCTAGAAGGTAGTAATTTCTAATATTTAGATGTCTTAGTAGAGCGTATTATCATTTAAAGTGTATTGTTAGCCTTAAGAAAGCAGCTGATAGAAGAACTGAAGTTTCTTACTCACGTGGTTTAAAATGGAGTTCAAAAGATTGCCATTGAGTTCTGATTGCAGGGACTAACAATGTTAATCTGATAAGGACAGCAAAATCATCAGAATCAGTGTTTGTGATTGTGTTTGAATATGTGGTAACATATGAAGGATATGACATGAAGCTTTGTATCTCCTTTGGCCTTAAGCAAGACCTGTGTGCTGTAAGTGCCATTTCTCAGTATTTTCAAGGCTCTAACCCGCCTTCATCCAATGTGTGGCCTACAATAACTAGCATTTGTTGATTTGTCTCTTGTATCAAAATTCCCAAATAAAACTTAAAACCACTGACTCTGTCAGAGAAACTGAAACACTGGGACATTTCATCCTTCAATTCCTCGGTATTGATTTTATGTTGATTGATTTTCAGAATTTCTCTACAGAAACGAAAGGGAAATTTTCTAATCTGCTTTATCCATGTACTTGCATTTCAGACATGGACATGCTATTGTTATTTGGCTCATAACTGTTTCCAAATGTTAGTTATTATGGACCCAATTTATTAACAACATTAGCTGATTTTTACCTATCAGTATTATTTTATTTCTTTTAGTTTATAGATCTGTGCAACATTTTTGTACTGTATGTCTTCAAACCTGGCAGTATTAATACCCTTCTTACTGACATATGTACTTTTAGTTTTAGAAAACTTTTATATTTATGTGTCTTATTTTTATATTTCTTTATTTATTACACAGTGTAGTGTATAATACTGTAGTTTGTATTAATACAATAATATATTTTAGTATGAAAATTTGGAAAGTTGATAAGATTTAAAGTAGAGATGCAATTGGTTCTCCTGCATTGAGATTTGATTTAACAGTGTTATGTTAACATTTATACTTGCCTTGGACTGTAGAACAGAACTTAAATGGGAATGTATTAGTTTTACAACTACAATCAAGTCATTTTACCTTTACCCAGTTTTTAATATAAAACTTAAATTTTGAAATTCACTGTGTGACTAATAGCATGATGCTCTGCAGTTTTATTAAGAAATCAGCCTAACCATACAACTCTCATTTCCTTAGTAAGCCAAATTAGGATTAACTTCTATAAACAGTGTTGGGAACAATGTTTAACATTTTGTGCCAATTTGTTCCTGTATTCATGTATGTAAGTTACAGATCTGACTCTTCATTTTTAAGTTCCTTGTTACATCATGGTCATTTTCTAGTTTTTTACCAGACTCCCATCTCACAATAAAATGCATCAACAAGCCTGAACTGCTGTCATTCTTTTCATCATTATCAGTATTTTCTTTGGAAAACTGTGAAATGGGGTACATTGTCATCCTGCATTTGATTCATCTTGAGCTGAATTTGGGTAACACTAAATGTTTTAGACATTCTCCACTAAATTATGGATTTTCTTGTGGCTAAATGTTTCTGGAGAGGTCAGAGTTGACAAAACCTCTTCACAGGTTGCTCCTTCTTCCTGAAATCCTTAATCCTCCGCATTTCATGCTTCAGGTCATTTCAGGGAAGCCTGGGTTTAGATGCCTTTCTGACTCTCAGCTCCTGCACTTCTGTCATCATACCTCTGATACTATTATTTATATTCCTTCCCCACTAGGAACAGGAACCACATTTGTCATAGTCACTCTCACATTCCTCACTGCCTAACAGGGTGCCTGGCATAAGTTGGGACAACAGATATTTGTTGAATAAAAATATAATTTGCATGTTTATGGAGCTCAGCTATGTTCTCACTTTTTTTGCTTCTAATTCCAGAATATATGTTAAATGATCTAATAATTTGATTATTTTCTTATAAGTCTTATTAAACACTAGTCATAATAGACACAATAAATTATGCCTTCTTTTTCTATTGCCTT</t>
  </si>
  <si>
    <t>&gt;ENSG00000148516_ENST00000559858</t>
  </si>
  <si>
    <t>ATTTAGACACAAGCGAGAGGATCATGGCGGATGGCCCCAGGTGTAAGCGCAGAAAGCAGGCGAACCCGCGGCGCAATAACGCTGTTTAAGGAAGACAGAGCAGGCATTGGATAATATTCTTATTAAGTTACAAATTATAATACTGTGGTAGAAACAAATTCAGATTCAGATGATGAAGACAAACTGCATATTGTGGAAGAAGAAAGTGTTACAGATGCAGCTGACTGTGAAGGTGTACCAGAGGATGACCTGCCAACAGACCAGACAGTGTTACCAGGGAGGAGCAGTGAAAGAGAAGGGAATGCTAAGAACTGCTGGGAGGATGACAGAAAGGAAGGGCAAGAAATCCTGGGGCCTGAAGCTCAGGCAGATGAAGCAGGATGTACAGTAAAAGATGATGAATGCGAGTCAGATGCAGAAAATGAGCAAAACCATGATCCTAATGTTGAAGAGTTTCTACAACAACAAGACACTGCTGTCATTTTTCCTGAGGCACCTGAAGAGGACCAGAGGCAGGGCACACCAGAAGCCAGTGGTCATGATGAAAATGGAACACCAGATGCATTTTCACAATTACTCACCTGTCCATATTGTGATAGAGGCTATAAACGCTTTACCTCTCTGAAAGAACACATTAAATATCGTCATGAAAAGAATGAAGATAACTTTAGTTGCTCCCTGTGCAGTTACACCTTTGCATACAGAACCCAACTTGAACGTCACATGACATCACATAAATCAGGAAGAGATCAAAGACATGTGACGCAGTCTGGGTGTAATCGTAAATTCAAATGCACTGAGTGTGGAAAAGCTTTCAAATACAAACATCACCTAAAAGAGCACTTAAGAATTCACAGTGGAGAGAAGCCATATGAATGCCCAAACTGCAAGAAACGCTTTTCCCATTCTGGCTCCTATAGCTCACACATAAGCAGTAAGAAATGTATCAGCTTGATACCTGTGAATGGGCGACCAAGAACAGGACTCAAGACATCTCAGTGTTCTTCACCGTCTCTTTCAGCATCACCAGGCAGTCCCACACGACCACAGATACGGCAAAAGATAGAGAATAAACCCCTTCAAGAACAACTTTCTGTTAACCAAATTAAAACTGAACCTGTGGATTATGAATTCAAACCCATAGTGGTTGCTTCAGGAATCAACTGTTCAACCCCTTTACAAAATGGGGTTTTCACTGGTGGTGGCCCATTACAGGCAACCAGTTCTCCTCAGGGCATGGTGCAAGCTGTTGTTCTGCCAACAGTTGGTTTGGTGTCTCCCATAAGTATCAATTTAAGTGATATTCAGAATGTACTTAAAGTGGCGGTAGATGGTAATGTAATAAGGCAAGTGTTGGAGAATAATCAAGCCAATCTTGCATCCAAAGAACAAGAAACAATCAATGCTTCACCCATACAACAAGGTGGCCATTCTGTTATTTCAGCCATCAGTCTTCCTTTGGTTGATCAAGATGGAACAACCAAAATTATCATCAACTACAGTCTTGAGCAGCCTAGCCAACTTCAAGTTGTTCCTCAAAATTTAAAAAAAGAAAATCCAGTCGCTACAAACAGTTGTAAAAGTGAAAAGTTACCAGAAGATCTTACTGTTAAGTCTGAGAAGGACAAAAGCTTTGAAGGGGGGGTGAATGATAGCACTTGTCTTCTGTGTGATGATTGTCCAGGAGATATTAATGCACTTCCAGAATTAAAGCACTATGACCTAAAGCAGCCTACTCAGCCTCCTCCACTCCCTGCAGCAGAAGCTGAGAAGCCTGAGTCCTCTGTTTCATCAGCTACTGGAGATGGCAATTTGTCTCCTAGTCAGCCACCTTTAAAGAACCTCTTGTCTCTCCTAAAAGCATATTATGCTTTGAATGCACAACCAAGTGCAGAAGAGCTCTCAAAAATTGCTGATTCAGTAAACCTACCACTGGATGTAGTAAAAAAGTGGTTTGAAAAGATGCAAGCTGGACAGATTTCAGTGCAGTCTTCTGAACCATCTTCTCCTGAACCAGGCAAAGTAAATATCCCTGCCAAGAACAATGATCAGCCTCAATCTGCAAATGCAAATGAACCCCAGGACAGCACAGTAAATCTACAAAGTCCTTTGAAGATGACTAACTCCCCAGTTTTACCAGTGGGATCAACCACCAATGGTTCCAGAAGTAGTACACCATCCCCATCACCTCTAAACCTTTCCTCATCCAGAAATACACAGGGTTACTTGTACACAGCTGAGGGTGCACAAGAAGAGCCACAAGTAGAACCTCTTGATCTTTCACTACCAAAGCAACAGGGAGAATTATTAGAAAGGTCAACTATCACTAGTGTTTACCAGAACAGTGTTTATTCTGTCCAGGAAGAACCCTTGAACTTGTCTTGCGCAAAAAAGGAGCCACAAAAGGACAGTTGTGTTACAGACTCAGAACCAGTTGTAAATGTAATCCCACCAAGTGCCAACCCCATAAATATCGCTATACCTACAGTCACTGCCCAGTTACCCACAATCGTGGCCATTGCTGACCAGAACAGTGTTCCATGCTTAAGAGCGCTAGCTGCCAATAAGCAAACGATTCTGATTCCCCAGGTGGCATACACCTACTCAACTACGGTCAGCCCTGCAGTCCAAGAACCACCCTTGAAAGTGATCCAGCCAAATGGAAATCAGGATGAAAGACAAGATACTAGCTCAGAAGGAGTATCAAATGTAGAGGATCAGAATGACTCTGATTCTACACCGCCC</t>
  </si>
  <si>
    <t>&gt;ENSG00000148516_ENST00000560721</t>
  </si>
  <si>
    <t>ATTTAGACACAAGCGAGAGGATCATGGCGGATGGCCCCAGGTGTAAGCGCAGAAAGCAGGCGAACCCGCGGCGCAATAACGTTACAAATTATAATACTGTGGTAGAAACAAATTCAGATTCAGATGATGAAGACAAACTGCATATTGTGGAAGAAGAAAGTGTTACAGATGCAGCTGACTGTGAAGGTGTACCAGAGGATGACCTGCCAACAGACCAGACAGTGTTACCAGGGAGGAGCAGTGAAAGAGAAGGGAATGCTAAGAACTGCTGGGAGGATGACATAAAAGATGATGAATGCGAGTCAGATGCAGAAAATGAGCAAAACCATGATCCTAATGTTGAAGAGTTTCTACAACAACAAGACACTGCTGTCATTTTTCCTGAGGCACCTGAAGAGGACCAGAGGCAGGGCACACCAGAAGCCAGTGGTCATGATGAAAATGGAACACCAGATGCATTTTCACAATTACTCACCTGTCCATATTGTGATAGAGGCTATAAACGCTTTACCTCTCTGAAAGAACACATTAAATATCGTCATGAAAAGAATGAAGATAACTTTAGTTGCTCCCTGTGCAGTTACACCTTTGCATACAGAACCCAACTTGAACGTCACATGACATCACATAAATCAGGAAGAGATCAAAGACATGTGACGCAGTCTGGGTGTAATCGTAAATTCAAATGCACTGAGTGTGGAAAAGCTTTCAAATACAAACATCACCTAAAAGAGCACTTAAGAATTCACAGTGGAGAGAAGCCATATGAATGCCCAAACTGCAAGAAACGCTTTTCCCATTCTGGCTCCTATAGCTCACACATAAGCAGTAAGAAATGTATCAGCTTGATACCTGTGAATGGGCGACCAAGAACAGGACTCAAGACATCTCAGTGTTCTTCACCGTCTCTTTCAGCATCACCAGGCAGTCCCACACGACCACAGATACGGCAAAAGATAGAGAATAAACCCCTTCAAGAACAACTTTCTGTTAACCAAATTAAAACTGAACCTGTGGATTATGAATTCAAACCCATAGTGGTTGCTTCAGGAATCAACTGTTCAACCCCTTTACAAAATGGGGTTTTCACTGGTGGTGGCCCATTACAGGCAACCAGTTCTCCTCAGGGCATGGTGCAAGCTGTTGTTCTGCCAACAGTTGGTTTGGTGTCTCCCATAAGTATCAATTTAAGTGATATTCAGAATGTACTTAAAGTGGCGGTAGATGGTAATGTAATAAGGCAAGTGTTGGAGAATAATCAAGCCAATCTTGCATCCAAAGAACAAGAAACAATCAATGCTTCACCCATACAACAAGGTGGCCATTCTGTTATTTCAGCCATCAGTCTTCCTTTGGTTGATCAAGATGGAACAACCAAAATTATCATCAACTACAGTCTTGAGCAGCCTAGCCAACTTCAAGTTGTTCCTCAAAATTTAAAAAAAGAAAATCCAGTCGCTACAAACAGTTGTAAAAGTGAAAAGTTACCAGAAGATCTTACTGTTAAGTCTGAGAAGGACAAAAGCTTTGAAGGGGGGGTGAATGATAGCACTTGTCTTCTGTGTGATGATTGTCCAGGAGATATTAATGCACTTCCAGAATTAAAGCACTATGACCTAAAGCAGCCTACTCAGCCTCCTCCACTCCCTGCAGCAGAAGCTGAGAAGCCTGAGTCCTCTGTTTCATCAGCTACTGGAGATGGCAATTTGTCTCCTAGTCAGCCACCTTTAAAGAACCTCTTGTCTCTCCTAAAAGCATATTATGCTTTGAATGCACAACCAAGTGCAGAAGAGCTCTCAAAAATTGCTGATTCAGTAAACCTACCACTGGATGTAGTAAAAAAGTGGTTTGAAAAGATGCAAGCTGGACAGATTTCAGTGCAGTCTTCTGAACCATCTTCTCCTGAACCAGGCAAAGTAAATATCCCTGCCAAGAACAATGATCAGCCTCAATCTGCAAATGCAAATGAACCCCAGGACAGCACAGTAAATCTACAAAGTCCTTTGAAGATGACTAACTCCCCAGTTTTACCAGTGGGATCAACCACCAATGGTTCCAGAAGTAGTACACCATCCCCATCACCTCTAAACCTTTCCTCATCCAGAAATACACAGGGTTACTTGTACACAGCTGAGGGTGCACAAGAAGAGCCACAAGTAGAACCTCTTGATCTTTCACTACCAAAGCAACAGGGAGAATTATTAGAAAGGTCAACTATCACTAGTGTTTACCAGAACAGTGTTTATTCTGTCCAGGAAGAACCCTTGAACTTGTCTTGCGCAAAAAAGGAGCCACAAAAGGACAGTTGTGTTACAGACTCAGAACCAGTTGTAAATGTAATCCCACCAAGTGCCAACCCCATAAATATCGCTATACCTACAGTCACTGCCCAGTTACCCACAATCGTGGCCATTGCTGACCAGAACAGTGTTCCATGCTTAAGAGCGCTAGCTGCCAATAAGCAAACGATTCTGATTCCCCAGGTGGCATACACCTACTCAACTACGGTCAGCCCTGCAGTCCAAGAACCACCCTTGAAAGTGATCCAGCCAAATGGAAATCAGGATGAAAGACAAGATACTAGCTCAGAAGGAGTATCAAATGTAGAGGATCAGAATGACTCTGATTCTACACCGCCCAAAAAGAAAATGCGGAAGACAGAAAATGGAATGTATGCTTGTGATTTGTGTGACAAGATATTCCAAAAGAGTAGTTCATTATTGAGACATAAATATGAACACACAGGTAAAAGACCTCATGAGTGTGGAATCTGTAAAAAGGCATTTAAACACAAACATCATTTGATTGAACACATGCGATTACATTCTGGAGAAAAGCCCTATCAATGTGACAAATGTGGAAAGCGCTTCTCACACTCTGGGTCTTATTCTCAACACATGAATCATCGCTACTCCTACTGTAAGAGAGAAGCGGAAGAACGTGACAGCACAGAGCAGGAAGAGGCAGGGCCTGAAATCCTCTCGAATGAGCACGTGGGTGCCAGGGCGTCTCCCTCACAGGGCGACTCGGACGAGAGAGAGAGTTTGACAAGGGAAGAGGATGAAGACAGTGAAAAAGAGGAAGAGGAGGAGGATAAAGAGATGGAAGAATTGCAGGAAGAAAAAGAATGTGAAAAACCACAAGGGGATGAGGAAGAGGAGGAGGAGGAGGAAGAAGTGGAAGAAGAAGAGGTAGAAGAGGCAGAGAATGAGGGAGAAGAAGCAAAAACTGAAGGTCTGATGAAGGATGACAGGGCTGAAAGTCAAGCAAGCAGCTTAGGACAAAAAGTAGGCGAGAGTAGTGAGCAAGTGTCTGAAGAAAAGACAAATGAAGCCTAATCGTTTTTCTAGAAGGAAAATAAATTCTAA</t>
  </si>
  <si>
    <t>&gt;ENSG00000148516_ENST00000558440</t>
  </si>
  <si>
    <t>TTTAGACACAAGCGAGAGGATCATGGCGGATGGCCCCAGGTGTAAGCGCAGAAAGCAGGCGAACCCGCGGCGCAATAACGTTACAAATTATAATACTGTGGTAGAAACAAATTCAGATTCAGATGATGAAGACAAACTGCATATTGTGGAAGAAGAAAGTGTTACAGATGCAGCTGACTGTGAAGGTGTACCAGAGGATGACCTGCCAACAGACCAGACAGTGTTACCAGGGAGGAGCAGTGAAAGAGAAGGGAATGCTAAGAACTGCTGGGAGGATGACAGAACACCAGATGCATTTTCACAATTACTCACCTGTCCATATTGTGATAGAGGCTATAAACGCTTTACCTCTCTGAAAGAACACATTAAATATCGTCATGAAAAGAATGAAGATAACTTTAGTTGCTCCCTGTGCAGTTACACCTTTGCATACAGAACCCAACTTGAACGTCACATGACATCACATAAATCAGGAAGAGATCAAAGACATGTGACGCAGTCTGGGTGTAATCGTAAATTCAAATGCACTGAGTGTGGAAAAGCTTTCAAATACAAACATCACCTAAAAGAGCACTTAAGAATTCACAGTGGAGAGAAGCCATATGAATGCCCAAACTGCAAGAAACGCTTTTCCCATTCTGGCTCCTATAGCTCACACATAAGCAGTAAGAAATGTATCAGCTTGATACCTGTGAATGGGCGACCAAGAACAGGACTCAAGACATCTCAGTGTTCTTCACCGTCTCTTTCAGCATCACCAGGCAGTCCCACACGACCACAGATACGGCAAAAGATAGAGAATAAACCCCTTCAAGAACAACTTTCTGTTAACCAAATTAAAACTGAACCTGTGGATTATGAATTCAAACCCATAGTGGTTGCTTCA</t>
  </si>
  <si>
    <t>&gt;ENSG00000148516_ENST00000424869</t>
  </si>
  <si>
    <t>AGACACAAGCGAGAGGATCATGGCGGATGGCCCCAGGTGTAAGCGCAGAAAGCAGGCGAACCCGCGGCGCAATAACGTTACAAATTATAATACTGTGGTAGAAACAAATTCAGATTCAGATGATGAAGACAAACTGCATATTGTGGAAGAAGAAAGTGTTACAGATGCAGCTGACTGTGAAGGTGTACCAGAGGATGACCTGCCAACAGACCAGACAGTGTTACCAGGGAGGAGCAGTGAAAGAGAAGGGAATGCTAAGAACTGCTGGGAGGATGACACAGGAAAGGAAGGGCAAGAAATCCTGGGGCCTGAAGCTCAGGCAGATGAAGCAGGATGTACAGTAAAAGATGATGAATGCGAGTCAGATGCAGAAAATGAGCAAAACCATGATCCTAATGTTGAAGAGTTTCTACAACAACAAGACACTGCTGTCATTTTTCCTGAGGCACCTGAAGAGGACCAGAGGCAGGGCACACCAGAAGCCAGTGGTCATGATGAAAATGGAACACCAGATGCATTTTCACAATTACTCACCTGTCCATATTGTGATAGAGGCTATAAACGCTTTACCTCTCTGAAAGAACACATTAAATATCGTCATGAAAAGAATGAAGATAACTTTAGTTGCTCCCTGTGCAGTTACACCTTTGCATACAGAACCCAACTTGAACGTCACATGACATCACATAAATCAGGAAGAGATCAAAGACATGTGACGCAGTCTGGGTGTAATCGTAAATTCAAATGCACTGAGTGTGGAAAAGCTTTCAAATACAAACATCACCTAAAAGAGCACTTAAGAATTCACAGTGGAGAGAAGCCATATGAATGCCCAAACTGCAAGAAACGCTTTTCCCATTCTGGCTCCTATAGCTCACACATAAGCA</t>
  </si>
  <si>
    <t>&gt;ENSG00000148516_ENST00000437844</t>
  </si>
  <si>
    <t>AGACACAAGCGAGAGGATCATGGCGGATGGCCCCAGGTGTAAGCGCAGAAAGCAGGCGAACCCGCGGCGCAATAACGTTTTCAGTTTAAATTCTCAACTGGCAATTGGCCGAAAACTCCCATCTGAAGACATGATCATCCAAATGTCATTTTGTGATTTGGCTACTGTCTGCTTGACATAGGAAAGCACTATCAAGAAAGACTAATGGAGTGACTATCAAAAGGAAGTCAATGGACAACCTTAAACTTCCACCACAAGAGGAATATAAAGAGGTCCCTCCTGCACCAAGAAAGATCTGCAGATCTTTTTCAGTGTTCTTGGAGGTGTGGGGTGTGAGAACTTGATCAGTTTGTGTCAGCCACCTTGTTCTCTAAAGTTACAAATTATAATACTGTGGTAGAAACAAATTCAGATTCAGATGATGAAGACAAACTGCATATTGTGGAAGAAGAAAGTGTTACAGATGCAGCTGACTGTGAAGGTGTACCAGAGGATGACCTGCCAACAGACCAGACAGTGTTACCAGGGAGGAGCAGTGAAAGAGAAGGGAATGCTAAGAACTGCTGGGAGGATGACACAGGAAAGGAAGGGCAAGAAATCCTGGGGCCTGAAGCTCAGGCAGATGAAGCAGGATGTACAGTAAAAGATGATGAATGCGAGTCAGATGCAGAAAATGAGCAAAACCATGATCCTAATGTTGAAGAGTTTCTACAACAACAAGACACTGCTGTCATTTTTCCTGAGGCACCTGAAGAGGACCAGAGGCAGGGCACACCAGAAGCCAGTGGTCATGATGAAAATGGAACACCAGATGCATTTTCACAATTACTCACCTGTCCATATTGTGATAGAGGCTATAAACGCTTTACCTCTCTGAAAGAACACATTAAATATCGTCATGAAAAGAATGAAGATAACTTTAGTTGCTCCCTGTGCAGTTACACCTTTGCATACAGAACCCAACTTGAACGTCACATGACATCACATAAATCAGGAAGAGATCAAAGACATGTGACGCAGTCTGGGTGTAATCGTAAATTCAAATGCACTGAGTGTGGAAAAGCTTTCAAATACAAACATCACCTAAAAGAGCACTTAAGAATTCACAGTGGAGAGAAGCCATATGAATGCCCAAACTGCAAGAAACGCTTTTCCCATTCTGGCTCCTATAGCTCACACATAAGCAGTAAGAAATGTATCAGCTTGATACCTGTGAATGGGCGACCAAGAACAGGACTCAAGACATCTCAGTGTTCTTCACCGTCTCTTTCAGCATCACCAGGCAGTCCCACACGACCACAGATACGGCAAAAGATAGAGAATAAACCCCTTCAAGAACAACTTTCTGTTAACCAAATTAAAACTGAACCTGTGGATTATGAATTCAAACCCATAGTGGTTGCTTCAGGAATCAACTGTTCAACCCCTTTACAAAATGGGGTTTTCACTGGTGGTGGCCCATTACAGGCAACCAGTTCTCCTCAGGGCATGGTGCAAGCTGTTGTTCTGCCAACAGTTGGTTTGGTGTCTCCCATAAGTATCAATTTAAGTGATATTCAGAATGTACTTAAAGTGGCGGTAGATGGTAATGTAATAAGGCAAGTGTTGGAGAATAATCAAGCCAATCTTGCATCCAAAGAACAAGAAACAATCAATGCTTCACCCATACAACAAGGTGGCCATTCTGTTATTTCAGCCATCAGTCTTCCTTTGGTTGATCAAGATGGAACAACCAAAATTATCATCAACTACAGTCTTGAGCAGCCTAGCCAACTTCAAGTTGTTCCTCAAAATTTAAAAAAAGAAAATCCAGTCGCTACAAACAGTTGTAAAAGTGAAAAGTTACCAGAAGATCTTACTGTTAAGTCTGAGAAGGACAAAAGCTTTGAAGGGGGGGTGAATGATAGCACTTGTCTTCTGTGTGATGATTGTCCAGGAGATATTAATGCACTTCCAGAATTAAAGCACTATGACCTAAAGCAGCCTACTCAGCCTCCTCCACTCCCTGCAGCAGAAGCTGAGAAGCCTGAGTCCTCTGTTTCATCAGCTACTGGAGATGGCAATTTGTCTCCTAGTCAGCCACCTTTAAAGAACCTCTTGTCTCTCCTAAAAGCATATTATGCTTTGAATGCACAACCAAGTGCAGAAGAGCTCTCAAAAATTGCTGATTCAGTAAACCTACCACTGGATGTAGTAAAAAAGTGGTTTGAAAAGATGCAAGCTGGACAGATTTCAGTGCAGTCTTCTGAACCATCTTCTCCTGAACCAGGCAAAGTAAATATCCCTGCCAAGAACAATGATCAGCCTCAATCTGCAAATGCAAATGAACCCCAGGACAGCACAGTAAATCTACAAAGTCCTTTGAAGATGACTAACTCCCCAGTTTTACCAGTGGGATCAACCACCAATGGTTCCAGAAGTAGTACACCATCCCCATCACCTCTAAACCTTTCCTCATCCAGAAATACACAGGGTTACTTGTACACAGCTGAGGGTGCACAAGAAGAGCCACAAGTAGAACCTCTTGATCTTTCACTACCAAAGCAACAGGGAGAATTATTAGAAAGGTCAACTATCACTAGTGTTTACCAGAACAGTGTTTATTCTGTCCAGGAAGAACCCTTGAACTTGTCTTGCGCAAAAAAGGAGCCACAAAAGGACAGTTGTGTTACAGACTCAGAACCAGTTGTAAATGTAATCCCACCAAGTGCCAACCCCATAAATATCGCTATACCTACAGTCACTGCCCAGTTACCCACAATCGTGGCCATTGCTGACCAGAACAGTGTTCCATGCTTAAGAGCGCTAGCTGCCAATAAGCAAACGATTCTGATTCCCCAGGTGGCATACACCTACTCAACTACGGTCAGCCCTGCAGTCCAAGAACCACCCTTGAAAGTGATCCAGCCAAATGGAAATCAGGATGAAAGACAAGATACTAGCTCAGAAGGAGTATCAAATGTAGAGGATCAGAATGACTCTGATTCTACACCGCCCAAAAAGAAAATGCGGAAGACAGAAAATGGAATGTATGCTTGTGATTTGTGTGACAAGATATTCCAAAAGAGTAGTTCATTATTGAGACATAAATATGAACACACAGGTAAAAGACCTCATGAGTGTGGAATCTGTAAAAAGGCATTTAAACACAAACATCATTTGATTGAACACATGCGATTACATTCTGGAGAAAAGCCCTATCAATGTGACAAATGTGGAAAGCGCTTCTCACACTCTGGGTCTTATTCTCAACACATGAATCATCGCTACTCCTACTGTAAGAGAGAAGCGGAAGAACGTGACAGCACAGAGCAGGAAGAGGCAGGGCCTGAAATCCTCTCGAATGAGCACGTGGGTGCCAGGGCGTCTCCCTCACAGGGCGACTCGGACGAGAGAGAGAGTTTGACAAGGGAAGAGGATGAAGACAGTGAAAAAGAGGAAGAGGAGGAGGATAAAGAGATGGAAGAATTGCAGGAAGAAAAAGAATGTGAAAAACCACAAGGGGATGAGGAAGAGGAGGAGGAGGAGGAAGAAGTGGAAGAAGAAGAGGTAGAAGAGGCAGAGAATGAGGGAGAAGAAGCAAAAACTGAAGGTCTGATGAAGGATGACAGGGCTGAAAGTCAAGCAAGCAGCTTAGGACAAAAAGTAGGCGAGAGTAGTGAGCAAGTGTCTGAAGAAAAGACAAATGAAGCCTAATCGTTTTTCTAGAAGGAAAATAAATTCTAATTGATAATGAATTTCGTTCAATATTATCCTTGCTTTTCATGGAAACACAGTAACCTGTATGCTGTGATTCCTGTTCACTACTGTGTAAAGTAAAAACTAAAAAAATACAAAATACAAAACACACACACACACACACACACACACACACACACACACACAAAATAAATCCGGGTGTGCCTGAACCTCAGACCTAGTAATTTTTCATGCAGTTTTCAAAGTTAGGAACAAGTTTGTAACATGCAGCAGATTAGAAAACCTTAATGACTCAGAGAGCAACAATACAAGAGGTTAAAGGAAGCTGATTAATTAGATATGCATCTGGCATTGTTTTATCTTATCAGTATTATCACTCTTATGTTGGTTTATTCTTAAGCTGTACAATTGGGAGAAATTTTATAATTTTTTATTGGTAAACATATGCTAAATCCGCTTCAGTATTTTATTATGTTTTTTAAAATGTGAGAACTTCTGCACTACAAAATTCCCTTCACAGAGAAGTATAATGTAGTTCCAACCCGTGCTAACTACCTTTTATAAATTCAGTCTAGAAGGTAGTAATTTCTAATATTTAGATGTCTTAGTAGAGCGTATTATCATTTAAAGTGTATTGTTAGCCTTAAGAAAGCAGCTGATAGAAGAACTGAAGTTTCTTACTCACGTGGTTTAAAATGGAGTTCAAAAGATTGCCATTGAGTTCTGATTGCAGGGACTAACAATGTTAATCTGATAAGGACAGCAAAATCATCAGAATCAGTGTTTGTGATTGTGTTTGAATATGTGGTAACATATGAAGGATATGACATGAAGCTTTGTATCTCCTTTGGCCTTAAGCAAGACCTGTGTGCTGTAAGTGCCATTTCTCAGTATTTTCAAGGCTCTAACCCGCCTTCATCCAATGTGTGGCCTACAATAACTAGCATTTGTTGATTTGTCTCTTGTATCAAAATTCCCAAATAAAACTTAAAACCACTGACTCTGTCAGAGAAACTGAAACACTGGGACATTTCATCCTTCAATTCCTCGGTATTGATTTTATGTTGATTGATTTTCAGAATTTCTCTACAGAAACGAAAGGGAAATTTTCTAATCTGCTTTATCCATGTACTTGCATTTCAGACATGGACATGCTATTGTTATTTGGCTCATAACTGTTTCCAAATGTTAGTTATTATGGACCCAATTTATTAACAACATTAGCTGATTTTTACCTATCAGTATTATTTTATTTCTTTTAGTTTATAGATCTGTGCAACATTTTTGTACTGTATGTCTTCAAACCTGGCAGTATTAATACCCTTCTTACTGACATATGTACTTTTAGTTTTAGAAAACTTTTATATTTATGTGTCTTATTTTTATATTTCTTTATTTATTACACAGTGTAGTGTATAATACTGTAGTTTGTATTAATACAATAATATATTTTAGTATGAAAATTTGGAAAGTTGATAAGATTTAAAGTAGAGATGCAATTGGTTCTCCTGCATTGAGATTTGATTTAACAGTGTTATGTTAACATTTATACTTGCCTTGGACTGTAGAACAGAACTTAAATGGGAATGTATTAGTTTTACAACTACAATCAAGTCATTTTACCTTTACCCAGTTTTTAATATAAAACTTAAATTTTGAAATTCACTGTGTGACTAATAGCATGATGCTCTGCAGTTTTATTAAGAAATCAGCCTAACCATACAACTCTCATTTCCTTAGTAAGCCAAATTAGGATTAACTTCTATAAACAGTGTTGGGAACAATGTTTAACATTTTGTGCCAATTTGTTCCTGTATTCATGTATGTAAGTTACAGATCTGACTCTTCATTTTTAAGTTCCTTGTTACATCATGGTCATTTTCTAGTTTTTTACCAGACTCCCATCTCACAATAAAATGCATCAACAAGCCTGAACTGCTGTCATTCTTTTCATCATTATCAGTATTTTCTTTGGAAAACTGTGAAATGGGGTACATTGTCATCCTGCATTTGATTCATCTTGAGCTGAATTTGGGTAACACTAAATGTTTTAGACATTCTCCACTAAATTATGGATTTTCTTGTGGCTAAATGTTTCTGGAGAGGTCAGAGTTGACAAAACCTCTTCACAGGTTGCTCCTTCTTCCTGAAATCCTTAATCCTCCGCATTTCATGCTTCAGGTCATTTCAGGGAAGCCTGGGTTTAGATGCCTTTCTGACTCTCAGCTCCTGCACTTCTGTCATCATACCTCTGATACTATTATTTATATTCCTTCCCCACTAGGAACAGGAACCACATTTGTCATAGTCACTCTCACATTCCTCACTGCCTAACAGGGTGCCTGGCATAAGTTGGGACAACAGATATTTGTTGAATAAAAATATAATTTGCATGTTTATGGAGCTCAGCTATGTTCTCACTTTTTTTGCTTCTAATTCCAGAATATATGTTAAATGATCTAATAATTTGATTATTTTCTTATAAGTCTTATTAAACACTAGTCATAATAGACACAATAAATTATGCCTTCTTTTTCTATTGCCTTA</t>
  </si>
  <si>
    <t>&gt;ENSG00000148516_ENST00000542815</t>
  </si>
  <si>
    <t>AAGCGAGAGGATCATGGCGGATGGCCCCAGGTGTAAGCGCAGAAAGCAGGCGAACCCGCGGCGCAATAACGGAAAGGAAGGGCAAGAAATCCTGGGGCCTGAAGCTCAGGCAGATGAAGCAGGATGTACAGTAAAAGATGATGAATGCGAGTCAGATGCAGAAAATGAGCAAAACCATGATCCTAATGTTGAAGAGTTTCTACAACAACAAGACACTGCTGTCATTTTTCCTGAGGCACCTGAAGAGGACCAGAGGCAGGGCACACCAGAAGCCAGTGGTCATGATGAAAATGGAACACCAGATGCATTTTCACAATTACTCACCTGTCCATATTGTGATAGAGGCTATAAACGCTTTACCTCTCTGAAAGAACACATTAAATATCGTCATGAAAAGAATGAAGATAACTTTAGTTGCTCCCTGTGCAGTTACACCTTTGCATACAGAACCCAACTTGAACGTCACATGACATCACATAAATCAGGAAGAGATCAAAGACATGTGACGCAGTCTGGGTGTAATCGTAAATTCAAATGCACTGAGTGTGGAAAAGCTTTCAAATACAAACATCACCTAAAAGAGCACTTAAGAATTCACAGTGGAGAGAAGCCATATGAATGCCCAAACTGCAAGAAACGCTTTTCCCATTCTGGCTCCTATAGCTCACACATAAGCAGTAAGAAATGTATCAGCTTGATACCTGTGAATGGGCGACCAAGAACAGGACTCAAGACATCTCAGTGTTCTTCACCGTCTCTTTCAGCATCACCAGGCAGTCCCACACGACCACAGATACGGCAAAAGATAGAGAATAAACCCCTTCAAGAACAACTTTCTGTTAACCAAATTAAAACTGAACCTGTGGATTATGAATTCAAACCCATAGTGGTTGCTTCAGGAATCAACTGTTCAACCCCTTTACAAAATGGGGTTTTCACTGGTGGTGGCCCATTACAGGCAACCAGTTCTCCTCAGGGCATGGTGCAAGCTGTTGTTCTGCCAACAGTTGGTTTGGTGTCTCCCATAAGTATCAATTTAAGTGATATTCAGAATGTACTTAAAGTGGCGGTAGATGGTAATGTAATAAGGCAAGTGTTGGAGAATAATCAAGCCAATCTTGCATCCAAAGAACAAGAAACAATCAATGCTTCACCCATACAACAAGGTGGCCATTCTGTTATTTCAGCCATCAGTCTTCCTTTGGTTGATCAAGATGGAACAACCAAAATTATCATCAACTACAGTCTTGAGCAGCCTAGCCAACTTCAAGTTGTTCCTCAAAATTTAAAAAAAGAAAATCCAGTCGCTACAAACAGTTGTAAAAGTGAAAAGTTACCAGAAGATCTTACTGTTAAGTCTGAGAAGGACAAAAGCTTTGAAGGGGGGGTGAATGATAGCACTTGTCTTCTGTGTGATGATTGTCCAGGAGATATTAATGCACTTCCAGAATTAAAGCACTATGACCTAAAGCAGCCTACTCAGCCTCCTCCACTCCCTGCAGCAGAAGCTGAGAAGCCTGAGTCCTCTGTTTCATCAGCTACTGGAGATGGCAATTTGTCTCCTAGTCAGCCACCTTTAAAGAACCTCTTGTCTCTCCTAAAAGCATATTATGCTTTGAATGCACAACCAAGTGCAGAAGAGCTCTCAAAAATTGCTGATTCAGTAAACCTACCACTGGATGTAGTAAAAAAGTGGTTTGAAAAGATGCAAGCTGGACAGATTTCAGTGCAGTCTTCTGAACCATCTTCTCCTGAACCAGGCAAAGTAAATATCCCTGCCAAGAACAATGATCAGCCTCAATCTGCAAATGCAAATGAACCCCAGGACAGCACAGTAAATCTACAAAGTCCTTTGAAGATGACTAACTCCCCAGTTTTACCAGTGGGATCAACCACCAATGGTTCCAGAAGTAGTACACCATCCCCATCACCTCTAAACCTTTCCTCATCCAGAAATACACAGGGTTACTTGTACACAGCTGAGGGTGCACAAGAAGAGCCACAAGTAGAACCTCTTGATCTTTCACTACCAAAGCAACAGGGAGAATTATTAGAAAGGTCAACTATCACTAGTGTTTACCAGAACAGTGTTTATTCTGTCCAGGAAGAACCCTTGAACTTGTCTTGCGCAAAAAAGGAGCCACAAAAGGACAGTTGTGTTACAGACTCAGAACCAGTTGTAAATGTAATCCCACCAAGTGCCAACCCCATAAATATCGCTATACCTACAGTCACTGCCCAGTTACCCACAATCGTGGCCATTGCTGACCAGAACAGTGTTCCATGCTTAAGAGCGCTAGCTGCCAATAAGCAAACGATTCTGATTCCCCAGGTGGCATACACCTACTCAACTACGGTCAGCCCTGCAGTCCAAGAACCACCCTTGAAAGTGATCCAGCCAAATGGAAATCAGGATGAAAGACAAGATACTAGCTCAGAAGGAGTATCAAATGTAGAGGATCAGAATGACTCTGATTCTACACCGCCCAAAAAGAAAATGCGGAAGACAGAAAATGGAATGTATGCTTGTGATTTGTGTGACAAGATATTCCAAAAGAGTAGTTCATTATTGAGACATAAATATGAACACACAGGTAAAAGACCTCATGAGTGTGGAATCTGTAAAAAGGCATTTAAACACAAACATCATTTGATTGAACACATGCGATTACATTCTGGAGAAAAGCCCTATCAATGTGACAAATGTGGAAAGCGCTTCTCACACTCTGGGTCTTATTCTCAACACATGAATCATCGCTACTCCTACTGTAAGAGAGAAGCGGAAGAACGTGACAGCACAGAGCAGGAAGAGGCAGGGCCTGAAATCCTCTCGAATGAGCACGTGGGTGCCAGGGCGTCTCCCTCACAGGGCGACTCGGACGAGAGAGAGAGTTTGACAAGGGAAGAGGATGAAGACAGTGAAAAAGAGGAAGAGGAGGAGGATAAAGAGATGGAAGAATTGCAGGAAGAAAAAGAATGTGAAAAACCACAAGGGGATGAGGAAGAGGAGGAGGAGGAGGAAGAAGTGGAAGAAGAAGAGGTAGAAGAGGCAGAGAATGAGGGAGAAGAAGCAAAAACTGAAGGTCTGATGAAGGATGACAGGGCTGAAAGTCAAGCAAGCAGCTTAGGACAAAAAGTAGGCGAGAGTAGTGAGCAAGTGTCTGAAGAAAAGACAAATGAAGCCTAATCGTTTTTCTAGAAGGAAAATAAATTCTAA</t>
  </si>
  <si>
    <t>&gt;ENSG00000148516_ENST00000558863</t>
  </si>
  <si>
    <t>AGAGCCCCGGCCTGGGGACTCCGCGGCGAGCCCCGCGAGTGGGGTCCACGTTTGGCGGGGCGCGGCGGGGCGGCGCGGGGAACAAGGCAGGAAAGCAGCTGTTTAAGGAAGACAGAGCAGGCATTGGATAATATTCTTATTAAGGAAAGGAAGGGCAAGAAATCCTGGGGCCTGAAGCTCAGGCAGATGAAGCAGGATGTACAGATGATGAATGCGAGTCAGATGCAGAAAATGAGCAAAACCATGATCCTAATGTTGAAGAGTTTCTACAACAACAAGACACTGCTGTCATTTTTCCTGAGGCACCTGAAGAGGACCAGAGGCAGGGCACACCAGAAGCCAGTGGTCATGATGAAAATGGAACACCAGATGCATTTTCACAATTACTCACCTGTCCATATTGTGATAGAGGCTATAAACGCTTTACCTCTCTGAAAGAACACATTAAATATCGTCATGAAAAGAATGAAGATAACTTTAGTTGCTCCCTGTGCAGTTACACCTTTGCATACAGAACCCAACTTGAACGTCACATGACATCACATAAATCAGGAAGAGATCAAAGACATGTGACGCAGTCTGGGTGTAATCGTAAATTCAAATGCACTGAGTGTGGAAAAGCTTTCAAATACAAACATCACCTAAAAGAGCACTTAAGAATTCACAGTGGAGAGAAGCCATATGAATGCCCAAACTGCAAGAAACGCTTTTCCCATTCTGGCTCCTATAGCTCACACATAAGCAGTAAGAAATGTATCAGCTTGATACCTGTGAATGGGCGACCAAGAACAGGACTCAAGACATCTCAGTGTTCTTCACCGTCTCTTTCAGCATCACCAGGCAGTCCCACACGACCACAGATACGGCAAAAGATAGAGAATAAACCCCTTCAAGAACAACTTTCTGTTAACCAAATTAAAACTGAACCTGTGGATTATGAATTCAAACCCATAGTGGTTGCTTCAGGAATCAACTGTTCAACCCCTTTACAAAATGGGGTTTTCACTGGTGGTGGCCCATTACAGGCAACCAGTTCTCCTCAGGGCATGGTGCAAGCTGTTGTTCTGCCAACAGTTGGTTTGGTGTCTCCCATAAGTATCAATTTAAGTGATATTCAGAATGTACTTAAAGTGGCGGTAGATGGTAATGTAATAAGGCAAGTGTTGGAGAATAATCAAGCCAATCTTGCATCCAAAGAACAAGAAACAATCAATGCTTCACCCATACAACAAGGTGGCCATTCTGTTATTTCAGCCATCAGTCTTCCTTTGGTTGATCAAGATGGAACAACCAAAATTATCATCAACTACAGTCTTGAGCAGCCTAGCCAACTTCAAGTTGTTCCTCAAAATTTA</t>
  </si>
  <si>
    <t>&gt;ENSG00000148516_ENST00000561212</t>
  </si>
  <si>
    <t>GGGGACTCCGCGGCGAGCCCCGCGAGTGGGGTCCACGTTTGGCGGGGCGCGGCGGGGCGGCGCGGGGAACAAGGCAGGAAAGTTACAAATTATAATACTGTGGTAGAAACAAATTCAGATTCAGATGATGAAGACAAACTGCATATTGTGGAAGAAGAAAGTGTTACAGATGCAGCTGACTGTGAAGGTGTACCAGAGGATGACCTGCCAACAGACCAGACAGTGTTACCAGGGAGGAGCAGTGAAAGAGAAGGGAATGCTAAGAACTGCTGGGAGGATGACAGAAAGGAAGGGCAAGAAATCCTGGGGCCTGAAGCTCAGGCAGATGAAGCAGGATGTACAGTAAAAGATGATGAATGCGAGTCAGATGCAGAAAATGAGCAAAACCATGATCCTAATGTTGAAGAGTTTCTACAACAACAAGACACTGCTGTCATTTTTCCTGAGGCACCTGAAGAGGACCAGAGGCAGGGCACACCAGAAGCCAGTGGTCATGATGAAAATGGAACACCAGATGCATTTTCACAATTACTCACCTGTCCATATTGTGATAGAGGCTATAAACGCTTTACCTCTCTGAAAGAACACATTAAATATCGTCATGAAAAGAATGAAGATAACTTTAGTTGCTCCCTGTGCAGTTACACCTTTGCATACAGAACCCAACTTGAACGTCACATGACATCACATAAATCAGGAAGAGATCAAAGACATGTGACGCAGTCTGGGTGTAATCGTAAATTCAAATGCACTGAGTGTGGAAAAGCTTTCAAATACAAACATCACCTAAAAGAGCACTTAAGAATTCACAGTGGAGAGAAGCCATATGAATGCCCAAACTGCAAGAAACGCTTTTCCCATTCTGGCTCCTATAGCTCACACATAAGCAGTAAGAAATGTATCAGCTTGATACCTGTGAATGGGCGACCAAGAACAGGACTCAAGACATCTCAGTGTTCTTCACCGTCTCTTTCAGCATCACCAGGCAGTCCCACACGACCACAGATACGGCAAAAGATAGAGAATAAACCCCTTCAAGAACAACTTTCTGTTAACCAAATTAAAACTGAACCTGTGGATTATGAATTCAAACCCATAGTGGTTGCTTCAGGAATCAACTGTTCAACCCCTTTACAAAATGGGGTTTTCACTGGTGGTGGCCCATTACAGGCAACCAGTTCTCCTCAGGGCATGGTGCAAGCTGTTGTTCTGCCAACAGTTGGTTTGGTGTCTCCCATAAGTATCAATTTAAGTGATATTCAGAATGTACTTAAAGTGGCGGTAGATGGTAATGTAATAAGGCAAGTGTTGGAGAATAATCAAGCCAATCTTGCATCCAAAGAACAAGAAACAATCAATGCTTCACCCATACAACAAGGTGGCCATTCTGTTATTTCAGCCATCAGTCTTCCTTTGGTTGATCAAGATGGAACAACCAAAATTATCATCAACTACAGTCTTGAGCAGCCTAGCCAACTTCAAGTTGTTCCTCAAAATTTA</t>
  </si>
  <si>
    <t>&gt;ENSG00000148516_ENST00000558655</t>
  </si>
  <si>
    <t>AGTGTTTATTGATTTGTGCTGCTGTGCCAAGGGAAACACACACCCCTCTGCCTGGCGTGAGAGTTAAAAAAAAAGAGAGACAGCCCGAGGGATCGAGACCTGAACATGTGGTGGTGGTTGCACAGTCGCCTTTTCCAGTTTGGAGAGACGTTTTACAAATTATAATACTGTGGTAGAAACAAATTCAGATTCAGATGATGAAGACAAACTGCATATTGTGGAAGAAGAAAGTGTTACAGATGCAGCTGACTGTGAAGGTGTACCAGAGGATGACCTGCCAACAGACCAGACAGTGTTACCAGGGAGGAGCAGTGAAAGAGAAGGGAATGCTAAGAACTGCTGGGAGGATGACACAGGAAAGGAAGGGCAAGAAATCCTGGGGCCTGAAGCTCAGGCAGATGAAGCAGGATGTACAGTAAAAGATGATGAATGCGAGTCAGATGCAGAAAATGAGCAAAACCATGATCCTAATGTTGAAGAGTTTCTACAACAACAAGACACTGCTGTCATTTTTCCTGAGGCACCTGAAGAGGACCAGAGGCAGGGCACACCAGAAGCCAGTGGTCATGATGAAAATGGAACACCAGATGCATTTTCACAATTACTCACCTGTCCATATTGTGATAGAGGCTATAAACGCTTTACCTCTCTGAAAGAACACATTAAATATCGTCATGAAAAGAATGAAGATAACTTTAGTTGCTCCCTGTGCAGTTACACCTTTGCATACAGAACCCAACTTGAACGTCACATGACATCACATAAATCAGGAAGAGATCAAAGACATGTGACGCAGTCTGGGTGTAATCGTAAATTCAAATGCACTGAGTGTGGAAAAGCTTTCAAATACAAACATCACCTAAAAGAGCACTTAAGAATTCACAGTGGAGAGAAGCCATATGAATGCCCAAACTGCAAGAAACGCTTTTCCCATTCTGGCTCCTATAGCTCACACATAAGCAGTAAGAAATGTATCAGCTTGATACCTGTGAATGGGCGACCAAGAACAGGACTCAAGACATCTCAGTGTTCTTCACCGTCTCTTTCAGCATCACCAGGCAGTCCCACACGACCACAGATACGGCAAAAGATAGAGAATAAACCCCTTCAAGAACAACTTTCTGTTAACCAAATTAAAACTGAACCTGTGGATTATGAATTCAAACCCATAGTGGTTGCTTCAGGAATCAACTGTTCAACCCCTTTACAAAATGGGGTTTTCACTGGTGGTGGCCCATTACAGGCAACCAGTTCTCCTCAGGGCATGGTGCAAGCTGTTGTTCTGCCAACAGTTGGTTTGGTGTCTCCCATAAGTATCAATTTAAGTGATATTCAGAATGTACTTAAAGTGGCGGTAGATGGTAATGTAATAAGGCAAGTGTTGGAGAATAATCAAGCCAATCTTGCATCCAAAGAACAAGAAACAATCAATGCTTCACCCATACAACAAGGTGGCCATTCTGTTATTTCAGCCATCAGTCTTCCTTTGGTTGATCAAGATGGAACAACCAAAATTATCATCAACTACAGTCTTGAGCAGCCTAGCCAACTTCAAGTTGTTCCTCAAAATTTAAAAAAAGAAAATCCAGTCGCTACAAACAGTTGTAAAAGTGAAAAGTTACCAGAAGATCTTACTGTTAAGTCTGAGAAGGACAAAAGCTTTGAAGGGGGGGTGAATGATAGCACTTGTCTTCTGTGTGATGATTGTCCAGGAGATATTAATGCACTTCCAGAATTAAAGCACTATGACCTAAAGCAGCCTACTCAGCCTCCTCCACTCCCTGCAGCAGAAGCTGAGAAGCCTGAGTCCTCTGTTTCATCAGCTACTGGAGATGGCAATTTGTCTCCTAGTCAGCCACCTTTAAAGAACCTCTTGTCTCTCCTAAAAGCATATTATGCTTTGAATGCACAACCAAGTGCAGAAGAGCTCTCAAAAATTGCTGATTCAGTAAACCTACCACTGGATGTAGTAAAAAAGTGGTTTGAAAAGATGCAAGCTGGACAGATTTCAGTGCAGTCTTCTGAACCATCTTCTCCTGAACCAGGCAAAGTAAATATCCCTGCCAAGAACAATGATCAGCCTCAATCTGCAAATGCAAATGAACCCCAGGACAGCACAGTAAATCTACAAAGTCCTTTGAAGATGACTAACTCCCCAGTTTTACCAGTGGGATCAACCACCAATGGTTCCAGAAGTAGTACACCATCCCCATCACCTCTAAACCTTTCCTCATCCAGAAATACACAGGGTTACTTGTACACAGCTGAGGGTGCACAAGAAGAGCCACAAGTAGAACCTCTTGATCTTTCACTACCAAAGCAACAGGGAGAATTATTAGAAAGGTCAACTATCACTAGTGTTTACCAGAACAGTGTTTATTCTGTCCAGGAAGAACCCTTGAACTTGTCTTGCGCAAAAAAGGAGCCACAAAAGGACAGTTGTGTTACAGACTCAGAACCAGTTGTAAATGTAATCCCACCAAGTGCCAACCCCATAAATATCGCTATACCTACAGTCACTGCCCAGTTACCCACAATCGTGGCCATTGCTGACCAGAACAGTGTTCCATGCTTAAGAGCGCTAGCTGCCAATAAGCAAACGATTCTGATTCCCCAGGTGGCATACACCTACTCAACTACGGTCAGCCCTGCAGTCCAAGAACCACCCTTGAAAGTGATCCAGCCAAATGGAAATCAGGATGAAAGACAAGATACTAGCTCAGAAGGAGTATCAAATGTAGAGGATCAGAATGACTCTGATTCTACACCGCCC</t>
  </si>
  <si>
    <t>&gt;ENSG00000148516_ENST00000561061</t>
  </si>
  <si>
    <t>AGAGTTAAAAAAAAAGAGAGACAGCCCGAGGGATCGAGACCTGAACATGTGGTGGTGGTTGCACAGTCGCCTTTTCCAGTTTGGAGAGACGTTGACAACCTTAAACTTCCACCACAAGAGGAATATAAAGAGGTCCCTCCTGCACCAAGAAAGATCTGCAGATCTTTTTCAGTGTTCTTGGAGGTGTGGGGTGTGAGAACTTGATCAGTTTGTGTCAGCCACCTTGTTCTCTAAAGTTACAAATTATAATACTGTGGTAGAAACAAATTCAGATTCAGATGATGAAGACAAACTGCATATTGTGGAAGAAGAAAGTGTTACAGATGCAGCTGACTGTGAAGGTGTACCAGAGGATGACCTGCCAACAGACCAGACAGTGTTACCAGGGAGGAGCAGTGAAAGAGAAGGGAATGCTAAGAACTGCTGGGAGGATGACACAGGAAAGGAAGGGCAAGAAATCCTGGGGCCTGAAGCTCAGGCAGATGAAGCAGGATGTACAGTAAAAGATGATGAATGCGAGTCAGATGCAGAAAATGAGCAAAACCATGATCCTAATGTTGAAGAGTTTCTACAACAACAAGACACTGCTGTCATTTTTCCTGAGGCACCTGAAGAGGACCAGAGGCAGGGCACACCAGAAGCCAGTGGTCATGATGAAAATGGAACACCAGATGCATTTTCACAATTACTCACCTGTCCATATTGTGATAGAGGCTATAAACGCTTTACCTCTCTGAAAGAACACATTAAATATCGTCATGAAAAGAATGAAGATAACTTTAGTTGCTCCCTGTGCAGTTACACCTTTGCATACAGAACCCAACTTGAACGTCACATGACATCACATAAATCAGGAAGAGATCAAAGACATGTGACGCAGTCTGGGTGTAATCGTAAATTCAAATGCACTGAGTGTGGAAAAGCTTTCAAATACAAACATCACCTAAAAGAGCACTTAAGAATTCACAGT</t>
  </si>
  <si>
    <t>&gt;ENSG00000148516_ENST00000559496</t>
  </si>
  <si>
    <t>TTTCTCCCTCCCCTCTGGGATGCGAAACGCGAGGTTTTGTAACCTTTCCTGGCAATTTTAGATTTTGTGTGGGATTTCCTGTCTAGAAGCAGATACGAAGATTTTTAAGCTGTTTCAAGATGTTTCCTTCCAATCCATAATTATATTTTTAATATATTCGAGCCATCATTAAAATCACTGCTTTCGTGATTTTAATTATTCAAATAAACACTTGCATTTTAAAGACGTCTGTTGATTATAAACGAAAGGTATTTTGGTATTCTCATTGTGGAGAGATGACTTGTTATAGCAAGGAGTGGAGCATAGGCTATTGCAATTTTAATTTCCTGTTTTAGCGTCAAATAGTGTGTGTTCCATATTGAGCTGTTGCCGCTGTTGCTGATGTGGCTTTATGAAAGTTTTCAGTTTAAATTCTCAACTGGCAATTGGCCGAAAACTCCCATCTGAAGACATGATCATCCAAATGTCATTTTGTGATTTGGCTACTGTCTGCTTGACATAGGAAAGCACTATCAAGAAAGACTAATGGAGTGACTATCAAAAGGAAGTCAATGGACAACCTTAAACTTCCACCACAAGAGGAATATAAAGAGGTCCCTCCTGCACCAAGAAAGATCTGCAGATCTTTTTCAGTGTTCTTGGAGGTGTGGGGTGTGAGAACTTGATCAGTTTGTGTCAGCCACCTTGTTCTCTAAAGTTACAAATTATAATACTGTGGTAGAAACAAATTCAGATTCAGATGATGAAGACAAACTGCATATTGTGGAAGAAGAAAGTGTTACAGATGCAGCTGACTGTGAAGGTGTACCAGAGGATGACCTGCCAACAGACCAGACAGTGTTACCAGGGAGGAGCAGTGAAAGAGAAGGGAATGCTAAGAACTGCTGGGAGGATGACACAGGAAAGGAAGGGCAAGAAATCCTGGGGCCTGAAGCTCAGGCAGATGAAGCAGGATGTACAGTAAAAGATGATGAATGCGAGTCAGATGCAGAAAATGAGCAAAACCATGATCCTAATGTTGAAGAGTTTCTACAACAACAAGACACTGCTGTCATTTTTCCTGAGGCACCTGAAGAGGACCAGAGGCAGGGCACACCAGAAGCCAGTGGTCATGATGAAAATGGAACACCAGATGCATTTTCACAATTACTCACCTGTCCATATTGTGATAGAGGCTATAAACGCTTTACCTCTCTGAAAGAACACATTAAATATCGTCATGAAAAGAATGAAGATAACTTTAGTTGCTCCCTGTGCAGTTACACCTTTGCATACAGAACCCAACTTGAACGTCACATGACATCACATAAATCAGGAAGAGATCAAAGACATGTGACGCAGTCTGGGTGTAATCGTAAATTCAAATGCACTGAGTGTGGAA</t>
  </si>
  <si>
    <t>&gt;ENSG00000148516_ENST00000446923</t>
  </si>
  <si>
    <t>TTTCTCCCTCCCCTCTGGGATGCGAAACGCGAGGTTTTGTAACCTTTCCTGGCAATTTTAGATTTTGTGTGGGATTTCCTGTCTAGAAGCAGATACGAAGATTTTTAAGCTGTTTCAAGATGTTTCCTTCCAATCCATAATTATATTTTTAATATATTCGAGCCATCATTAAAATCACTGCTTTCGTGATTTTAATTATTCAAATAAACACTTGCATTTTAAAGACGTCTGTTGATTATAAACGAAAGGTATTTTGGTATTCTCATTGTGGAGAGATGACTTGTTATAGCAAGGAGTGGAGCATAGGCTATTGCAATTTTAATTTCCTGTTTTAGCGTCAAATAGTGTGTGTTCCATATTGAGCTGTTGCCGCTGTTGCTGATGTGGCTTTATGAAAGTTACAAATTATAATACTGTGGTAGAAACAAATTCAGATTCAGATGATGAAGACAAACTGCATATTGTGGAAGAAGAAAGTGTTACAGATGCAGCTGACTGTGAAGGTGTACCAGAGGATGACCTGCCAACAGACCAGACAGTGTTACCAGGGAGGAGCAGTGAAAGAGAAGGGAATGCTAAGAACTGCTGGGAGGATGACACAGGAAAGGAAGGGCAAGAAATCCTGGGGCCTGAAGCTCAGGCAGATGAAGCAGGATGTACAGTAAAAGATGATGAATGCGAGTCAGATGCAGAAAATGAGCAAAACCATGATCCTAATGTTGAAGAGTTTCTACAACAACAAGACACTGCTGTCATTTTTCCTGAGGCACCTGAAGAGGACCAGAGGCAGGGCACACCAGAAGCCAGTGGTCATGATGAAAATGGAACACCAGATGCATTTTCACAATTACTCACCTGTCCATATTGTGATAGAGGCTATAAACGCTTTACCTCTCTGAAAGAACACATTAAATATCGTCATGAAAAGAATGAAGATAACTTTAGTTGCTCCCTGTGCAGTTACACCTTTGCATACAGAACCCAACTTGAACGTCACATGACATCACATAAATCAGGAAGAGATCAAAGACATGTGACGCAGTCTGGGTGTAATCGTAAATTCAAATGCACTGAGTGTGGAAAAGCTTTCAAATACAAACATCACCTAAAAGAGCACTTAAGAATTCACAGTGGAGAGAAGCCATATGAATGCCCAAACTGCAAGAAACGCTTTTCCCATTCTGGCTCCTATAGCTCACACATAAGCAGTAAGAAATGTATCAGCTTGATACCTGTGAATGGGCGACCAAGAACAGGACTCAAGACATCTCAGTGTTCTTCACCGTCTCTTTCAGCATCACCAGGCAGTCCCACACGACCACAGATACGGCAAAAGATAGAGAATAAACCCCTTCAAGAACAACTTTCTGTTAACCAAATTAAAACTGAACCTGTGGATTATGAATTCAAACCCATAGTGGTTGCTTCAGGAATCAACTGTTCAACCCCTTTACAAAATGGGGTTTTCACTGGTGGTGGCCCATTACAGGCAACCAGTTCTCCTCAGGGCATGGTGCAAGCTGTTGTTCTGCCAACAGTTGGTTTGGTGTCTCCCATAAGTATCAATTTAAGTGATATTCAGAATGTACTTAAAGTGGCGGTAGATGGTAATGTAATAAGGCAAGTGTTGGAGAATAATCAAGCCAATCTTGCATCCAAAGAACAAGAAACAATCAATGCTTCACCCATACAACAAGGTGGCCATTCTGTTATTTCAGCCATCAGTCTTCCTTTGGTTGATCAAGATGGAACAACCAAAATTATCATCAACTACAGTCTTGAGCAGCCTAGCCAACTTCAAGTTGTTCCTCAAAATTTAAAAAAAGAAAATCCAGTCGCTACAAACAGTTGTAAAAGTGAAAAGTTACCAGAAGATCTTACTGTTAAGTCTGAGAAGGACAAAAGCTTTGAAGGGGGGGTGAATGATAGCACTTGTCTTCTGTGTGATGATTGTCCAGGAGATATTAATGCACTTCCAGAATTAAAGCACTATGACCTAAAGCAGCCTACTCAGCCTCCTCCACTCCCTGCAGCAGAAGCTGAGAAGCCTGAGTCCTCTGTTTCATCAGCTACTGGAGATGGCAATTTGTCTCCTAGTCAGCCACCTTTAAAGAACCTCTTGTCTCTCCTAAAAGCATATTATGCTTTGAATGCACAACCAAGTGCAGAAGAGCTCTCAAAAATTGCTGATTCAGTAAACCTACCACTGGATGTAGTAAAAAAGTGGTTTGAAAAGATGCAAGCTGGACAGATTTCAGTGCAGTCTTCTGAACCATCTTCTCCTGAACCAGGCAAAGTAAATATCCCTGCCAAGAACAATGATCAGCCTCAATCTGCAAATGCAAATGAACCCCAGGACAGCACAGTAAATCTACAAAGTCCTTTGAAGATGACTAACTCCCCAGTTTTACCAGTGGGATCAACCACCAATGGTTCCAGAAGTAGTACACCATCCCCATCACCTCTAAACCTTTCCTCATCCAGAAATACACAGGGTTACTTGTACACAGCTGAGGGTGCACAAGAAGAGCCACAAGTAGAACCTCTTGATCTTTCACTACCAAAGCAACAGGGAGAATTATTAGAAAGGTCAACTATCACTAGTGTTTACCAGAACAGTGTTTATTCTGTCCAGGAAGAACCCTTGAACTTGTCTTGCGCAAAAAAGGAGCCACAAAAGGACAGTTGTGTTACAGACTCAGAACCAGTTGTAAATGTAATCCCACCAAGTGCCAACCCCATAAATATCGCTATACCTACAGTCACTGCCCAGTTACCCACAATCGTGGCCATTGCTGACCAGAACAGTGTTCCATGCTTAAGAGCGCTAGCTGCCAATAAGCAAACGATTCTGATTCCCCAGGTGGCATACACCTACTCAACTACGGTCAGCCCTGCAGTCCAAGAACCACCCTTGAAAGTGATCCAGCCAAATGGAAATCAGGATGAAAGACAAGATACTAGCTCAGAAGGAGTATCAAATGTAGAGGATCAGAATGACTCTGATTCTACACCGCCCAAAAAGAAAATGCGGAAGACAGAAAATGGAATGTATGCTTGTGATTTGTGTGACAAGATATTCCAAAAGAGTAGTTCATTATTGAGACATAAATATGAACACACAGGTAAAAGACCTCATGAGTGTGGAATCTGTAAAAAGGCATTTAAACACAAACATCATTTGATTGAACACATGCGATTACATTCTGGAGAAAAGCCCTATCAATGTGACAAATGTGGAAAGCGCTTCTCACACTCTGGGTCTTATTCTCAACACATGAATCATCGCTACTCCTACTGTAAGAGAGAAGCGGAAGAACGTGACAGCACAGAGCAGGAAGAGGCAGGGCCTGAAATCCTCTCGAATGAGCACGTGGGTGCCAGGGCGTCTCCCTCACAGGGCGACTCGGACGAGAGAGAGAGTTTGACAAGGGAAGAGGATGAAGACAGTGAAAAAGAGGAAGAGGAGGAGGATAAAGAGATGGAAGAATTGCAGGAAGAAAAAGAATGTGAAAAACCACAAGGGGATGAGGAAGAGGAGGAGGAGGAGGAAGAAGTGGAAGAAGAAGAGGTAGAAGAGGCAGAGAATGAGGGAGAAGAAGCAAAAACTGAAGGTCTGATGAAGGATGACAGGGCTGAAAGTCAAGCAAGCAGCTTAGGACAAAAAGTAGGCGAGAGTAGTGAGCAAGTGTCTGAAGAAAAGACAAATGAAGCCTAATCGTTTTTCTAGAAGGAAAATAAATTCTAATTGATAATGAATTTCGTTCAATATTATCCTTGCTTTTCATGGAAACACAGTAACCTGTATGCTGTGATTCCTGTTCACTACTGTGTAAAGTAAAAACTAAAAAAATACAAAATACAAAACACACACACACACACACACACACACACACACACACACACAAAATAAATCCGGGTGTGCCTGAACCTCAGACCTAGTAATTTTTCATGCAGTTTTCAAAGTTAGGAACAAGTTTGTAACATGCAGCAGATTAGAAAACCTTAATGACTCAGAGAGCAACAATACAAGAGGTTAAAGGAAGCTGATTAATTAGATATGCATCTGGCATTGTTTTATCTTATCAGTATTATCACTCTTATGTTGGTTTATTCTTAAGCTGTACAATTGGGAGAAATTTTATAATTTTTTATTGGTAAACATATGCTAAATCCGCTTCAGTATTTTATTATGTTTTTTAAAATGTGAGAACTTCTGCACTACAAAATTCCCTTCACAGAGAAGTATAATGTAGTTCCAACCCGTGCTAACTACCTTTTATAAATTCAGTCTAGAAGGTAGTAATTTCTAATATTTAGATGTCTTAGTAGAGCGTATTATCATTTAAAGTGTATTGTTAGCCTTAAGAAAGCAGCTGATAGAAGAACTGAAGTTTCTTACTCACGTGGTTTAAAATGGAGTTCAAAAGATTGCCATTGAGTTCTGATTGCAGGGACTAACAATGTTAATCTGATAAGGACAGCAAAATCATCAGAATCAGTGTTTGTGATTGTGTTTGAATATGTGGTAACATATGAAGGATATGACATGAAGCTTTGTATCTCCTTTGGCCTTAAGCAAGACCTGTGTGCTGTAAGTGCCATTTCTCAGTATTTTCAAGGCTCTAACCCGCCTTCATCCAATGTGTGGCCTACAATAACTAGCATTTGTTGATTTGTCTCTTGTATCAAAATTCCCAAATAAAACTTAAAACCACTGACTCTGTCAGAGAAACTGAAACACTGGGACATTTCATCCTTCAATTCCTCGGTATTGATTTTATGTTGATTGATTTTCAGAATTTCTCTACAGAAACGAAAGGGAAATTTTCTAATCTGCTTTATCCATGTACTTGCATTTCAGACATGGACATGCTATTGTTATTTGGCTCATAACTGTTTCCAAATGTTAGTTATTATGGACCCAATTTATTAACAACATTAGCTGATTTTTACCTATCAGTATTATTTTATTTCTTTTAGTTTATAGATCTGTGCAACATTTTTGTACTGTATGTCTTCAAACCTGGCAGTATTAATACCCTTCTTACTGACATATGTACTTTTAGTTTTAGAAAACTTTTATATTTATGTGTCTTATTTTTATATTTCTTTATTTATTACACAGTGTAGTGTATAATACTGTAGTTTGTATTAATACAATAATATATTTTAGTATGAAAATTTGGAAAGTTGATAAGATTTAAAGTAGAGATGCAATTGGTTCTCCTGCATTGAGATTTGATTTAACAGTGTTATGTTAACATTTATACTTGCCTTGGACTGTAGAACAGAACTTAAATGGGAATGTATTAGTTTTACAACTACAATCAAGTCATTTTACCTTTACCCAGTTTTTAATATAAAACTTAAATTTTGAAATTCACTGTGTGACTAATAGCATGATGCTCTGCAGTTTTATTAAGAAATCAGCCTAACCATACAACTCTCATTTCCTTAGTAAGCCAAATTAGGATTAACTTCTATAAACAGTGTTGGGAACAATGTTTAACATTTTGTGCCAATTTGTTCCTGTATTCATGTATGTAAGTTACAGATCTGACTCTTCATTTTTAAGTTCCTTGTTACATCATGGTCATTTTCTAGTTTTTTACCAGACTCCCATCTCACAATAAAATGCATCAACAAGCCTGAACTGCTGTCATTCTTTTCATCATTATCAGTATTTTCTTTGGAAAACTGTGAAATGGGGTACATTGTCATCCTGCATTTGATTCATCTTGAGCTGAATTTGGGTAACACTAAATGTTTTAGACATTCTCCACTAAATTATGGATTTTCTTGTGGCTAAATGTTTCTGGAGAGGTCAGAGTTGACAAAACCTCTTCACAGGTTGCTCCTTCTTCCTGAAATCCTTAATCCTCCGCATTTCATGCTTCAGGTCATTTCAGGGAAGCCTGGGTTTAGATGCCTTTCTGACTCTCAGCTCCTGCACTTCTGTCATCATACCTCTGATACTATTATTTATATTCCTTCCCCACTAGGAACAGGAACCACATTTGTCATAGTCACTCTCACATTCCTCACTGCCTAACAGGGTGCCTGGCATAAGTTGGGACAACAGATATTTGTTGAATAAAAATATAATTTGCATGTTTATGGAGCTCAGCTATGTTCTCACTTTTTTTGCTTCTAATTCCAGAATATATGTTAAATGATCTAATAATTTGATTATTTTCTTATAAGTCTTATTAAACACTAGTCATAATAGACACAATAAATTATGCCTTCTTTTTCTATTGCCTT</t>
  </si>
  <si>
    <t>&gt;ENSG00000148516_ENST00000559476</t>
  </si>
  <si>
    <t>GGATGCGAAACGCGAGGTTTTGTAACCTTTCCTGGCAATTTTAGATTTTGTGTGGGATTTCCTGTCTAGAAGCAGATACGAAGATTTTTAAGCTGTTTCAAGATGTTTCCTTCCAATCCATAATTATATTTTTAATATATTCGAGCCATCATTAAAATCACTGCTTTCGTGATTTTAATTATTCAAATAAACACTTGCATTTTAAAGACGTCTGTTGATTATAAACGAAAGGTATTTTGGTATTCTCATTGTGGAGAGATGACTTGTTATAGCAAGGAGTGGAGCATAGGCTATTGCAATTTTAATTTCCTGTTTTAGCGTCAAATAGTGTGTGTTCCATATTGAGCTGTTGCCGCTGTTGCTGATGTGGCTTTATGAAAGTTACAAATTATAATACTGTGGTAGAAACAAATTCAGATTCAGATGATGAAGACAAACTGCATATTGTGGAAGAAGAAAGTGTTACAGATGCAGCTGACTGTGAAGGTGTACCAGAGGATGACCTGCCAACAGACCAGACAGTGTTACCAGGGAGGAGCAGTGAAAGAGAAGGGAATGCTAAGAACTGCTGGGAGGATGACACAGGAAAGGAAGGGCAAGAAATCCTGGGGCCTGAAGCTCAGGCAGATGAAGCAGGATGTACAGTAAAAGATGATGAATGCGAGTCAGATGCAGAAAATGAGCAAAACCATGATCCTAATGTTGAAGAGTTTCTACAACAACAAGACACTGCTGTCATTTTTCCTGAGGCACCTGAAGAGGACCAGAGGCAGGGCACACCAGAAGCCAGTGGTCATGATGAAAATGGAACACCAGATGCATTTTCACAATTACTCACCTGTCCATATTGTGATAGAGGCTATAAACGCTTTACCTCTCTGAAAGAACACATTAAATATCGTCATGAAAAGAATGAAGATAACTTTAGTTGCTCCCTGTGCAGTTACACCTTTGCATACAGAACCCAACTTGAACGTCACATGACATCACATAAATCAGGAAGAGATCAAAGACATGTGACGCAGTCTGGGTGTAATCGTAAATTCAAATGCACTGAGTGTGGAAAAGCTTTCAAATACAAACATCACCTAAAAGAGCACTTAAGAATTCACAGTGGAGAGAAGCCATATGAATGCCCAAACTGCAAGAAACGCTTTTCCCATTCTGGCTCCTATAGCTCACACATAAGCAGTAAGAAATGTATC</t>
  </si>
  <si>
    <t>&gt;ENSG00000148516_ENST00000557827</t>
  </si>
  <si>
    <t>AAATAGTGTGTGTTCCATATTGAGCTGTTGCCGCTGTTGCTGATGTGGCTTTATGAAAGGACAACCTTAAACTTCCACCACAAGAGGAATATAAAGAGGTCCCTCCTGCACCAAGAAAGATCTGCAGATCTTTTTCAGTGTTCTTGGAGGTGTGGGGTGTGAGAACTTGATCAGTTTGTGTCAGCCACCTTGTTCTCTAAAGTTACAAATTATAATACTGTGGTAGAAACAAATTCAGATTCAGATGATGAAGACAAACTGCATATTGTGGAAGAAGAAAGTGTTACAGATGCAGCTGACTGTGAAGGTGTACCAGAGGATGACCTGCCAACAGACCAGACAGTGTTACCAGGGAGGAGCAGTGAAAGAGAAGGGAATGCTAAGAACTGCTGGGAGGATGACAGAAAGGAAGGGCAAGAAATCCTGGGGCCTGAAGCTCAGGCAGATGAAGCAGGATGTACAGTAAAAGATGATGAATGCGAGTCAGATGCAGAAAATGAGCAAAACCATGATCCTAATGTTGAAGAGTTTCTACAACAACAAGACACTGCTGTCATTTTTCCTGAGGCACCTGAAGAGGACCAGAGGCAGGGCACACCAGAAGCCAGTGGTCATGATGAAAATGGAACACCAGATGCATTTTCACAATTACTCACCTGTCCATATTGTGATAGAGGCTATAAACGCTTTACCTCTCTGAAAGAACACATTAAATATCGTCATGAAAAGAATGAAGATAACTTTAGTTGCTCCCTGTGCAGTTACACCTTTGCATACAGAACCCAACTTGAACGTCACATGACATCACATAAATCAGGAAGAGATCAAAGACATGTGACGCAGTCTGGGTGTAATCGTAAATTCAAATGCACTGAGT</t>
  </si>
  <si>
    <t>&gt;ENSG00000148516_ENST00000606671</t>
  </si>
  <si>
    <t>ATGTGTGTGACATGTGAGTCTGAACCACCCAGCGTCTGTGCAGCTGCTGTAAACATGTTTACCTGAACAGGAAAGAATGGATTTTTCTCCTTGAGATCCTGTGATATGAATATTACACTCGTAAGGCATATCAACAGATGACTTAAGGGGGGAAAAGCGATCCTGAAAGATACTTGAAATCAACAGGAAAGAGAGGTTCTTGATCGCTGCAGCAAATGGCAACTTGTGCAGTTACAAATTATAATACTGTGGTAGAAACAAATTCAGATTCAGATGATGAAGACAAACTGCATATTGTGGAAGAAGAAAGTGTTACAGATGCAGCTGACTGTGAAGGTGTACCAGAGGATGACCTGCCAACAGACCAGACAGTGTTACCAGGGAGGAGCAGTGAAAGAGAAGGGAATGCTAAGAACTGCTGGGAGGATGACACAGGAAAGGAAGGGCAAGAAATCCTGGGGCCTGAAGCTCAGGCAGATGAAGCAGGATGTACAGTAAAAGATGATGAATGCGAGTCAGATGCAGAAAATGAGCAAAACCATGATCCTAATGTTGAAGAGTTTCTACAACA</t>
  </si>
  <si>
    <t>&gt;ENSG00000148516_ENST00000606161</t>
  </si>
  <si>
    <t>GGAAAGAATGGATTTTTCTCCTTGAGATCCTGTGATATGAATATTACACTCGTAAGGCATATCAACAGATGACTTAAGGGGGGAAAAGCGATCCTGAAAGATACTTGAAATCAACAGGAAAGAGAGGTTCTTGATCGCTGCAGCAAATGGCAACTTGTGCAGTTACAAATTATAATACTGTGGTAGAAACAAATTCAGATTCAGATGATGAAGACAAACTGCATATTGTGGAAGAAGAAAGTGTTACAGATGCAGCTGACTGTGAAGGTGTACCAGAGGATGACCTGCCAACAGACCAGACAGTGTTACCAGGGAGGAGCAGTGAAAGAGAAGGGAATGCTAAGAACTGCTGGGAGGATGACAGAAAGGAAGGGCAAGAAATCCTGGGGCCTGAAGCTCAGGCAGATGAAGCAGGATGTACAGTAAAAGATGATGAATGCGAGTCAGATGCAGAAAATGAGCAAAACCATGATCCTAATGTT</t>
  </si>
  <si>
    <t>&gt;ENSG00000148516_ENST00000558832</t>
  </si>
  <si>
    <t>ACAAAACGTCTTGTCTGCAGTATGCATTACTCTCAGAAAACAAAAGGTGTTTAAGATAGCACTGTACTACTACAGCAGCTGTTTAAGGAAGACAGAGCAGGCATTGGATAATATTCTTATTAAGCTCAGGACAGTCAGCTTACCCTGAGGCGCATTGACCACTGGGAGAGATGTGGATATAGAAATCCAATCATGGATCATTAGGAAGAAGGAAGCGTTGGATAGGCTCTCAGCATGGTCCACCACAGTTGCATTAAGGATTGTGTATTACGTTTTTTACTTATGTGAAACACCACCTTCCCCCATCAAGCCTGTAAGTATGAAGTCGAGTCCCTAGTGAATCTACTCTCTGACTCCTGTGTTTCAAGCACCCTCATTAGCAGAGCTTATATAGTTCGGAGTTGAAGAATTTTTTTTTCCCAAAAATTCTCTTCTCATTTAATAGACACCTGTCTGTAGAGTAAACTATGCAGGCCATAAATGGAACAAAGATAGTTTAGGAAAATACAGTTTCTTAAATAAATTACTTTTAAAAAGTATATTTTCTCTCAGCTCTTCTCTCCAAAGGAG</t>
  </si>
  <si>
    <t>&gt;ENSG00000148516_ENST00000493835</t>
  </si>
  <si>
    <t>CAGCTGTTTAAGGAAGACAGAGCAGGCATTGGATAATATTCTTATTAAGTTTTCAGTTTAAATTCTCAACTGGCAATTGGCCGAAAACTCCCATCTGAAGACATGATCATCCAAATGTCATTTTGTGATTTGGCTACTGTCTGCTTGACATAGGAAAGCACTATCAAGAAAGACTAATGGAGTGACTATCAAAAGGAAGTCAATGGACAACCTTAAACTTCCACCACAAGAGGAATATAAAGAGGTCCCTCCTGCACCAAGAAAGATCTGCAGATCTTTTTCAGTGTTCTTGGAGGTGTGGGGTGTGAGAACTTGATCAGTTTGTGTCAGCCACCTTGTTCTCTAAAGGGAAAGCCCCTCAAACCATTTTGTATTCTGTATTACACTTCAGAAAGTGTGGAAGCAAAGGTCATCTAATCTTTAAAAGAGATGGGACAACAAAGAAATTCTAGCCTTTGGAGACATCTAGACCAGCACTATATGTTACAAATTATAATACTGTGGTAGAAACAAATTCAGATTCAGATGATGAAGACAAACTGCATATTGTGGAAGAAGAAAGTGTTACAGATGCAGCTGACTGTGAAGGTGTACCAGAGGATGACCTGCCAACAGACCAGACAGTGTTACCAGGGAGGAGCAGTGAAAGAGAAGGGAATGCTAAGAACTGCTGGGAGGATGAC</t>
  </si>
  <si>
    <t>&gt;ENSG00000148516_ENST00000560909</t>
  </si>
  <si>
    <t>TTTTCTGGCCAGGCCCAGTGGCTCACGCTTGTAATCCCAGCACTTTGGGAGGCCAAGGAGGTCAGATCACTTGAGATCAGGAGTTCAAGACCAGCCTGGCCAACATGGACAACCTTAAACTTCCACCACAAGAGGAATATAAAGAGGTCCCTCCTGCACCAAGAAAGATCTGCAGATCTTTTTCAGTGTTCTTGGAGGTGTGGGGTGTGAGAACTTGATCAGTTTGTGTCAGCCACCTTGTTCTCTAAAGGGAAAGCCCCTCAAACCATTTTGTATTCTGTATTACACTTCAGAAAGTGTGGAAGCAAAGGTCATCTAATCTTTAAAAGAGATGGGACAACAAAGAAATTCTAGCCTTTGGAGACATCTAGACCAGCACTATATGGTACAAAGATAATTCGAGCCATAAATAGAAGCTACTTACAAATTATAATACTGTGGTAGAAACAAATTCAGATTCAGATGATGAAGACAAACTGCATATTGTGGAAGAAGAAAGTGTTACAGATGCAGCTGACTGTGAAGGTGTACCAGAGGATGACCTGCCAACAGACCAGACAGTGT</t>
  </si>
  <si>
    <t>&gt;ENSG00000169554_ENST00000639389</t>
  </si>
  <si>
    <t>ATGTCAGGCCTAGATGATATGACAGACTCCGACTCCTGTCTGTCTCGCAAAAAGATCAAGAAGACAGAGAGTGGCATGTATGCATGTGACTTATGTGACAAGACATTCCAGAAAAGCAGTTCCCTTCTGCGACATAAATACGAACACACAGTTTATGACTCACATGCCTCCAGAGAAGAAGAGCTAAGTGCTTGGTTCTGGAGCGGAACATGATCATTTTTGCCTTTCGGATTCCTGTGGTATTGTCCCCTGTGGAGGATTCAACAGGTCAGCTAATTGTCTGTAAGGAATGGGATGTTATTCAGCAGAATTTCAGGGAGAGGAAGAGATGCAGAGTCTCATAAGAAAAAAGACAGAGTAAAAAAACAGATGTCTCTTTCCAGAGTGTCAGGAGGGGCAGGCCCACCTGGGAAGTATGATGTATGAGGATGCATTGTGAGAAAGAGGTGGACCTAAGATAGCAAAACAGTGAGGGAGCTATATGGTGGAGAAATGGGAGAGACACGATTCCAGCAGGGGAAATTTTAGGGAGAAACAGAGAAGCCTAAATATTGTTCAGAAGCTTTCTGTGTGGTACATGTTACAAAACCCCTGTTTCACCTCTTTACTCATAGTAAATAGGTTCATTATTCTTCTGGACCCTGTGGCCAGACTGGAGTTTCCCTGAACATGACACTACACAGTGACCAGTCTGGGGAGGAGGGGTTACACATCACTGAAGTAGTTAGATAAATAGAAACAATATATAAGGAAAGACAATATTAGTAGATAAGGCCCCAATCCCCAACCCCATCAGTTTCTGCCTGCAGCCTGTCTGAACCCTCACTATTGCCTCCAAGAGTGTCATTGTGAAAAAATATAGAGCTTTCAGAGAAATGCTGGGCTCAGAAGTAGAGAAAAGAAGACATTTTGAAAACCATAATAAAAGGTTTTTAAAAAGTAAATATAGTACAGAGGATTAGCTTGTGTTCAAAAGGGCAGAAGGATTAGTGTGCCATTTGGTATTCCTCTCCTTAAAAATTTTCTTTCTTAGAAAGAAGGAAAGGCCAGGACCGGTGGCTCACACCTGTAACCCCAGCACACTGGGAGGCTGAGGCAGGTAGACTGCCTGAACCCAGGAGTTCAAGGCCAGCCTGGGTAACACGGCAAAACCCTGCCTCTACAAAAAATGAAAAAATTAGCTGGGTGTGGTGGCGCACGTCTGTAGTCCCAGCCACTCAGGATCCTTTGGTGGGAGGATCACCTGAGCCTGGGAAGGTCAAGGCTGTAGTGGAGTTGTAGTTATGTTCAGGCCACCACCATGCTCCAACCTGGGCAACAGAGTGAGACCCCGTGTCAAGAAAGAAAGAGAGAAAGAGAGAGGGAGGGAGAGAGGAAGGAAAGGAAGAAGGAAGGAAGGAAGGAAGGAAGGAAG</t>
  </si>
  <si>
    <t>&gt;ENSG00000169554_ENST00000638087</t>
  </si>
  <si>
    <t>CTTTCTTGTCTGGTGGTAAAGTGGACAATTTATGTACTAGCATGTAGGCCGAGAGCCTGTGAGGGCTGACTAATTCAGAAACAGCCACCTTCAATTGAGTTCACAGACCTTATTTACAGGCTGTCTATTTTAAGAAAAGCTACTGAGCATTGCTGGGACTGAGGGCTGCAAAAGCAGCCCGCCGGTTCTTGTGAGTTATTTTAACATTTGTGTTGGTCTTGCCTGTGTCACTTTGAAATCTTCTGTAATTATGACACTATGAAGACATCTCAATAGTAGTATTAATGGCCCAGAAGATATGGCTTTTCCTCATTTTCTGCTTAAAAGATTAGGATATAAATGGCCTTAGCACATGACGGTTGACATAGAAGAAAGAGTGAAAATTCAGATGGAGCAGTGGTGAACTATGACAATGTAGTGGACACAGGTTCTGAAACAGATGAGGAAGACAAGCTTCATATTGCTGAGGATGACGGTATTGCCAACCCTCTGGACCAGGAGACGAGTCCAGCTAGTGTGCCCAACCATGAGTCCTCCCCACACGTGAGCCAAGCTCTGTTGCCAAGAGAGGAAGAGGAAGATGAAATAAGGGAGGGTGGAGTGGAACACCCCTGGCACAACAACGAGATTCTACAAGCCTCTGTAGATGGTCCAGAAGAAATGAAGGAAGACTATGACACTATGGGGCCAGAAGCCACGATCCAGACCGCAATTAACAATGGTACAGTGAAGAATGCAAATTGCACATCAGATTTTGAGGAATACTTTGCCAAAAGAAAACTGGAGGAACGCGATGGTCATGCAGTCAGCATCGAGGAGTACCTTCAGCGCAGTGACACAGCCATTATTTACCCAGAAGCCCCTGAGGAGCTGTCTCGCCTTGGCACGCCAGAGGCCAATGGGCAAGAAGAAAATGACCTGCCACCTGGAACTCCAGATGCTTTTGCCCAACTGCTGACCTGCCCCTACTGCGACCGGGGCTACAAGCGCTTGACATCACTGAAGGAGCACATCAAGTACCGCCACGAGAAGAATGAAGAGAACTTTTCCTGCCCTCTCTGTAGCTACACGTTTGCCTACCGCACCCAGCTCGAGCGGCATATGGTGACACACAAGCCAGGGACAGATCAGCACCAAATGCTAACCCAAGGAGCAGGTAATCGCAAGTTCAAATGCACAGAGTGTGGCAAGGCCTTCAAATATAAACACCATCTGAAAGAACACCTGCGAATTCACAGTGGTGAAAAACCTTACGAGTGCCCAAACTGCAAGAAACGTTTCTCCCATTCTGGTTCCTACAGTTCGCACATCAGCAGCAAGAAATGTATTGGTTTAATCTCTGTAAATGGCCGAATGAGAAACAATATCAAGACGGGTTCTTCCCCTAATTCTGTTTCTTCTTCTCCTACTAATTCAGCCATTACCCAGTTAAGAAACAAGTTGGAGAATGGAAAACCACTTAGTATGTCTGAACAGACAGGCTTACTTAAAATTAAAACAGAACCACTAGACTTCAATGACTATAAAGTTCTTATGGCTACACACGGGTTTAGTGGCACTAGTCCCTTTATGAATGGTGGGCTTGGAGCCACCAGCCCTTTAGGAGTTCATCCATCTGCTCAGAGTCCAATGCAGCACTTAGGTGTAGGGATGGAAGCCCCTTTACTTGGGTTTCCCACCATGAATAGTAATTTAAGTGAGGTACAAAAGGTTCTACAGATTGTGGACAATACTGTTTCCAGGCAAAAAATGGACTGCAAGGCTGAAGAAATTTCAAAGTTGAAAGGTTATCACATGAAGGATCCATGCTCTCAACCTGAGGAACAAGGAGTTACTTCTCCTAATATTCCGCCTGTCGGTCTTCCGGTAGTGAGTCATAATGGTGCCACTAAAAGTATTATTGACTATACGTTGGAAAAAGTCAATGAAGCCAAAGCTTGCCTCCAGAGCTTGACTACTGACTCAAGGAGACAGATCAGTAATATAAAGAAAGAGAAGCTACGTACTTTAATAGATTTGGTCACTGATGACAAAATGATTGAGAACCACAACATATCCACTCCATTTTCATGCCAGTTCTGTAAAGAAAGTTTTCCTGGCCCCATCCCTTTGCATCAGCATGAACGTTACCTTTGTAAGATGAATGAAGAGATCAAGGCGGTCCTGCAGCCTCATGAAAACATAGTCCCCAACAAAGCCGGAGTTTTTGTTGATAATAAAGCCCTCCTCTTGTCATCTGTACTTTCTGAGAAAGGAATGACAAGCCCCATCAACCCATACAAGGACCACATGTCTGTACTCAAAGCATACTATGCTATGAACATGGAGCCCAACTCCGATGAACTGCTGAAAATTTCCATTGCTGTGGGCCTTCCTCAGGAATTTGTGAAGGAATGGTTTGAACAACGAAAAGTCTACCAGTACTCAAATTCCAGGTCCCCATCCCTGGAAAGAAGCTCCAAGCCGTTAGCTCCCAACAGTAACCCTCCCACAAAAGACTCTTTATTACCCAGGTCTCCTGTAAAACCTATGGACTCCATAACATCACCATCTATAGCAGAACTCCACAACAGTGTTACGAATTGTGATCCTCCTCTCAGGCTAACAAAACCTTCCCATTTTACCAATATTAAACCAGTTGAAAAATTGGACCACTCCAGGAGTAATACTCCTTCTCCCTTAAATCTTTCCTCCACATCTTCTAAAAACTCCCACAGTAGTTCATACACTCCAAACAGCTTCTCTTCTGAGGAGCTCCAGGCTGAGCCTTTAGACTTGTCATTACCAAAACAAATGAAAGAACCCAAAAGTATTATAGCCACAAAGAACAAAACAAAAGCTAGTAGCATCAGTTTAGATCATAACAGTGTTTCTTCCTCATCTGAAAACTCAGATGAGCCTCTGAACTTGACTTTTATCAAGAAGGAATTTTCAAATTCAAATAATCTGGACAACAAAAGCACTAACCCAGTGTTCAGCATGAACCCATTTAGTGCCAAACCTTTATACACAGCTCTTCCACCTCAAAGCGCATTTCCCCCTGCTACTTTCATGCCACCAGTCCAGACCAGTATTCCTGGGCTACGACCATACCCAGGACTGGATCAGATGAGCTTCCTACCACATATGGCCTACACCTACCCAACTGGAGCAGCTACTTTTGCTGATATGCAGCAAAGGAGAAAGTACCAGCGGAAACAAGGATTTCAGGGAGAATTGCTTGATGGAGCACAAGACTACATGTCAGGCCTAGATGATATGACAGACTCCGACTCCTGTCTGTCTCGCAAAAAGATCAAGAAGACAGAGAGTGGCATGTATGCATGTGACTTATGTGACAAGACATTCCAGAAAAGCAGTTCCCTTCTGCGACATAAATACGAACACACAGGAAAAAGACCACATCAGTGTCAGATTTGTAAGAAAGCGTTTAAACACAAGCACCACCTTATCGAGCACTCAAGGCTTCACTCGGGCGAGAAGCCCTATCAGTGTGATAAATGTGGCAAGCGCTTCTCACACTCGGGCTCGTACTCGCAGCACATGAATCACAGGTATTCCTACTGCAAGCGGGAGGCGGAGGAGCGGGAAGCGGCGGAGCGCGAGGCGCGCGAGAAAGGGCACTTGGAACCCACCGAGCTGCTGATGAACCGGGCTTACTTGCAGAGCATTACCCCTCAGGGGTACTCTGACTCGGAGGAGAGGGAGAGTATGCCGAGGGATGGCGAGAGCGAGAAGGAGCACGAGAAAGAAGGCGAGGATGGCTACGGGAAGCTGGGCAGACAGGATGGCGACGAGGAGTTCGAGGAGGAAGAGGAAGAAAGTGAAAATAAAAGTATGGATACGGATCCCGAAACGATACGAGATGAAGAAGAGACTGGAGATCACTCCATGGACGATAGTTCGGAGGATGGGAAAATGGAAACCAAATCAGACCACGAGGAAGACAATATGGAAGATGGCATGTAATAAACTACTGCATTTTAAGCTTCCTATTTTTTTTTCCAGTAGTATTGTTACCTGCTTGAAAACACTGCTGTGTTAAGCTGTTCATGCACGTGCCTGACGCTTCCAGGAAGCTGTAGAGAGGGACAGAAGGGGCGGTTCAGCCAAGACAGATGTAGACGGAGTTGGAGCTGGGTATTGTTAAAAACTGCATTATGCAAAAATTTTGTACAGTGTTAAGGCCTAAAAACTGTGTGGTTCAGAGACTAATTCCTGTGTTTAATAGCATTTATACTTTAAGCACAACTAGAAAATTGTAAGAATTGCACTCTACTTATGTATCACTACAAACTTTAAAAAACTATGTCTAATTTATATTAATACATTTTAAAAAGGTGCCCGCACTACCATACATCAGTATTTTTATTATTATTATTGTTATTCCTTTTTAATTTAATGTGCTCGCACTACAATGCATCAGTATTATGATTCCTCTGTACTTTCCTTTCGCTATTCATCAATTTCCCATTTTTTTTTTCAGCTTAAGTAACCACACAATTTTAGGCCTCAATTTTTTTTTTTTTCTGTGAAGGAACTTGAAGTGATGCATGTGTGAATTTAAGATACCGAAGTCTTAAAGTGACCTGGACGTGAAGGAAAAAGTAAGATGAGAAATAAAGAAAGCCTTTGTAAGGTGGTTTTAAAAGCCTTATATGCAAACCTTTTAATCTGTGTTTCTGCAAGTGCCATCCTTGTACAGTGTTAAGAGGGTAACATGGGTTACCTTTGCACCAGCTTCAGTGTTAAGCTCACCCTGTTCTTTGAAGCACCCATGTCAGTATTAGAAGAATAGGCAGCAGTTCCTTAGTTTACATATGTTTGTGCAATTATTTTCTGTACTTTTTTGTTCATTAATTTTGTCAGTATTACACCAAACTGTTTTTGCAACAAAAAAATTTTTTTTGCATTCATTTAATTTTAGGTCAAATAACATTTTATTTATGTGGCTCATTTTATATTTCCTAATTTTATTTATTTCATACTGTAGTGTACAGTATTATAGTTCTTCAATATATAGATATATTTTAGTAAAAAAGGAACATGACGTTGATCATTTGGGCAAATTTTACGTAAAGAGAAGAGCATTTATTGTGTTTTGGAACATTAATTGTGAGATGGGATTTTTCAATTTTATTATTTTATTTTTGTTTTTTTCCAATTACTGGAAATTCCAAATTTGGGAACTTTTGATACGATCTTGTGAAAACACTGTATTTTCGACTGAAAATTCCACTTTCTTCATCTTGTTTTTTAGCTAAAAAGAGGGACTGTTAAATACAATGTATGATACCATGACAAAAATCTTTCCTGAATTGTCTTTGTAAAAGTATTATTGAATTTTCAATTTGTAATTTCTTTTGAAAATGACCATGCTCGAATAAAAATGTAGCCAAACTAAGAATGTAGTTAATGAGTTCTGTACTTTTAGAGAGTTTTCCTTCAATGACCATTAACATGTAACATGCTTTATGCTTATAATAATGCTAATTATGTTTTTTTCATATAATTTTAGTTTAGCAATAATTTTGACTGGTACCAATAACTGTTTTTTAAAATTCCATACCTATGTACAGCAATTTTACAGCTTTTCTCAACTGATCCTGATTCCAGATTGTGTATTTTTATGTGAGGTTATATTATTCAAATTTAGTCTATTTACTTTACAGACATTTCTACTTTTGCATTACGAGTATTTAGAGATTATGTGTTAAAAATTCACTTCTCTGTCCAAGGGGTCTTTGTGATTTATTCAAAAAAAAGTCTAATTTCAAAAAGACAGCTATTATTCAGTGTTATTTATAATATGTAACCTTTTTTAAAGGATTGGGATAGTTTATCTCACTTTTTGAAATGCAGACAGTAGTTTACCGTTTATCTGAAACTAGAAGGCGTGGGTGGGAGAGGAAAAGCTAAAAGCAAATGCTAACAAAAATAACCGTGATTTTCTAAGACAGTTTTTCAGTTTTTACAAGATGACCCTAATATTCAGAATATGAATGTATTCGTAGGTTTTACATAATGACTTTTATCAAGAAACTAGATTCTGCTTCTTAAATCTAATTGCCAAGTGAAGAATAACAGAAAAAACAGATTACCTTATCAAATTTACAGCTCTTGAATATACAGAACTATAATATAGTAGCTGTCCATGTATTTTTTCTACTTTAGAATCAAAGAAGAAAAGCATCATTTTGCTATTAAATTTGCTAAAATTTTGAGTATGATATTTCCAGTTGGCAAGAACAACATATTTATATTTATTCCTTAGCCATAATACCACTTTCCTAAATTTCACAAAAGTCATTCTTTGCAACTTGAAACTCAATAGAAAGTGTGTATGTGTGTGTGTGTATATATATATATATATACACACACACACATACACAGAAAGGATGTAATGAAGATACAGTAATAGTTGAGCAGACCTTTTTAGAAAAACATGTTTTTAGCTCTATCTTCAAACTTTCTGGCAGAGGGGGTGGGGGGGGCAGGGGGAGGAGTGGCATCAAAATGCTATGCCTCCTGTTATCCACAGCCTAGAGTTTTTATATTTGGAAAGTTTAGAAAATTCTATCCTCGTTTCTCCTTCTTTGAATGGCACAAATAAATACACTACATAAATTTTTCTGGTTTGAAAGGCTCTAGGCGATAACTTTATTAATTCAACCTGAAAATATCAAGCCATTAAATTTTGTCCGGGTAGAATAAATCCCTGTGGCCTCTTTTAAAGCAATGTAGGTCTCTGTTGCCCATGGGGCATATCTGTGTCCCAATCCACAAGAGATAGGACCAACAAACAATGAATGTGCAACCTAACTCTTTCTCCTTGGAAAGAAGAAAGTGTGCACGAAGTAGAGGAGGGTGGGCAGACCCTGCCTTGCCCCTCCTGTTACCCCCTTCTCTGTCATTTGTTCCTAACTCCATTTCATAGGCAGGCTCAGAATACCTGAGTCTGAAAATATCAGGATAACACTTGTGAATTGTGACAATCACTACAATGTCCCATATCTGAGGAGTTTTTTTTAATGCTATTTATCCGCTGGACACGATTGCACATTAGGGCTGCATAATCCTCTAACTCTAGGGAAAAATAAAAACTTTTGATTTGTCTTAAGATTCTTCTCCAAGGTCGCAAACAAGAAATTCCCCTCCACAACCAAGAGATGTGCATTTTAGTAACATCAGATGTGTTCTTCTGTTTTATCAACTACTTACTCTTCCCACACGCTTAGTTCTAAATCTAACCTTTCCCCCCTCGAATAGGGGGCAGGGGAGGATGAGGAAACACTGGAACAACTGAACACCCCTGCCCATTTTCTCCAAGAGCCTTTTGTATTCTAGCATATCTGTGCAATCTTTTCTTTTTTCTTCACATGACACTGTAAGCTTAGGCCTGAAATAACTGGGAAGAGAGATGCGTATCAGAATTTCTCCGCAAGAGCTAAACAAAACATACATCTTCCTTAGCATGAATTGGACTGGGGGCGGAGTGGGAGGGCTTGGAGGAAAGGGGAAAGAAGGGACTATATTTGAATAAATATGAATAAATGTATTAGATACTTTTCACAATCAGATAACTTTTAAAAAGGTCATTTTTTATCTTTCTAATAATGTAAGCCTTAATAAAAGCAAATCTTAGTCACAAATTTGAGGAGACTGCCCAATAATAAGTTTACATGTATTTGAACTGAAAAATTGTTAACCATGCTTTTGCTCCAAGATGTGTGAGGCCATTCAGGGGCTGTAGGGCCCTGGATATACACACAAACAAGTGTGTGTATATCTGGAGCCCCACACATTGTAATAAACACAGCTGCATTTATTTGACTATGTGATCCCATGTACATGTAAAAACATTCAAACAAACACACTCAGCGGATTTATTTATTGTGCAATGGGGCAATTATTCAAATAAACATGCTCAATGCAATTATTTGAATCTCACATTGCATGTTCATCAATCATAGCACTAAAAAAAGAGGGGGAAAAAACACCAAAGAATTCACATGGGGAAAAAATATATATATGAAAACCACCTTATTATAGATTTTATAGGGCAGCTGAGGTTATGGCTCCCTTCTTAACTGTAACTCAACTATTCTGTATTCAATGACATTTGTTTCTAATGATTAATTGGTTCACTCACTTGATCATATAATAGCAAACTTTATAAACCTGTATTGTGTAGAGATGTGAAATCTCTATATTTCAAGAGCAGAAGAGTTCTTTCTAGACACCTTACATCAAGGGACACTGGTCCAATTATTATCGCTTATATAAGCACTCCTATAAATTCTGAAAAATTTTATACATGCAACAAAACATTCCTACATTTGAAGACATTAAGAAAAATCACAGGTGACTCATCTGATCATTCTATATATTAATAAATATTATGACATATATGTGAACACATCACAAATCATATTGGTGTACCAAGAGGCAATTTATGCCTCTCTTAAGTATGTACTGACATAACCTAATATACTAAAATGGGAAGGGGCTTTTAGTCACTGAAATATGCATCGTGTAACAAAGATGAAGAAAATACATGGCTTGTGCCCATCATAAAAAAAGATTCAGACTGAAGGCTTAGCTTTGGTTTTTTCAATTAAATTGTTAAACTGTGCACAGTGATTTTTTTTTAGAACTTGAGACATTTGTGATGTTGGCTGTTTAAATCTTTGTTACCTTCGCTGTGAATTGAAATTGTACATATTTAGTAAATCATGCAGACAAAACAAACTTTTTAGACAATATTTTTATTGGAGAGTTTTCTTTTCCTGTATCCATGTTAAAAAAAAAAAAGACCTCCTTTCCCAAAATAAAAATGTCAATACTAAATTTAAAGAAGTATAAAGGAATGATTGCTTCCTTTAGAGCAAAATATTTAAATAAACATGGAGATAATTGGCAACATGTTCTTTTTGGGCTAGTAGGCTGTGTCCAATTTTTTGGGTCTGATGTTTCAGAGGGCCTCTGTTTCAGGGTTGAAGATGATATATTAATCTCGGAATTAAACAAATGCTATTAAATAACAGAAATAAATCCTTCAGTCTTCATTTGTATCTGAAATGTGGAATTAGTCAGAGAAATGGCACCGAGATAATATGATGCTGAATATGCCACAAGCTAAAACTTTCTCTATTAAACGAGTCGCCTACTACCTATAATCTAGCATGACATGTTAAAATGCTCCAAAATACTGAAAATAGAAAATGAACACTACTGTTCCGATTTGGTCTTGAGATTAATATGACAAAGATTCTAATAATTTTAGTCAAAGAAAATGATGAGTAAAAAATACATGAAGATTAAAGTGATGACAAATGA</t>
  </si>
  <si>
    <t>&gt;ENSG00000169554_ENST00000638007</t>
  </si>
  <si>
    <t>ACTCTAATCTTTCTTGTCTGGTGGTAAAGTGGACAATTTATGTACTAGCATGTAGGCCGAGAGCCTGTGAGGGCTGACTAATTCAGAAACAGCCACCTTCAATTGAGTTCACAGACCTTATTTACAGGCTGTCTATTTTAAGAAAAGCTACTGAGCATTGCTGGGACTGAGGGCTGCAAAAGCAGCCCGCCGGTTCTTTGGTGAACTATGACAATGTAGTGGACACAGGTTCTGAAACAGATGAGGAAGACAAGCTTCATATTGCTGAGGATGACGGTATTGCCAACCCTCTGGACCAGGAGACGAGTCCAGCTAGTGTGCCCAACCATGAGTCCTCCCCACACGTGAGCCAAGCTCTGTTGCCAAGAGAGGAAGAGGAAGATGAAATAAGGGAGGGTGGAGTGGAACACCCCTGGCACAACAACGAGATTCTACAAGCCTCTGTAGATGGTCCAGAAGAAATGAAGGAAGACTATGACACTATGGGGCCAGAAGCCACGATCCAGACCGCAATTAACAATGGTACAGTGAAGAATGCAAATTGCACATCAGATTTTGAGGAATACTTTGCCAAAAGAAAACTGGAGGAACGCGATGGTCATGCAGTCAGCATCGAGGAGTACCTTCAGCGCAGTGACACAGCCATTATTTACCCAGAAGCCCCTGAGGAGCTGTCTCGCCTTGGCACGCCAGAGGCCAATGGGCAAGAAGAAAATGACCTGCCACCTGGAACTCCAGATGCTTTTGCCCAACTGCTGACCTGCCCCTACTGCGACCGGGGCTACAAGCGCTTGACATCACTGAAGGAGCACATCAAGTACCGCCACGAGAAGAATGAAGAGAACTTTTCCTGCCCTCTCTGTAGCTACACGTTTGCCTACCGCACCCAGCTCGAGCGGCATATGGTGACACACAAGCCAGGGACAGATCAGCACCAAATGCTAACCCAAGGAGCAGGTAATCGCAAGTTCAAATGCACAGAGTGTGGCAAGGCCTTCAAATATAAACACCATCTGAAAGAACACCTGCGAATTCACAGTGGTGAAAAACCTTACGAGTGCCCAAACTGCAAGAAACGTTTCTCCCATTCTGGTTCCTACAGTTCGCACATCAGCAGCAAGAAATGTATTGGTTTAATCTCTGTAAATGGCCGAATGAGAAACAATATCAAGACGGGTTCTTCCCCTAATTCTGTTTCTTCTTCTCCTACTAATTCAGCCATTACCCAGTTAAGAAACAAGTTGGAGAATGGAAAACCACTTAGTATGTCTGAACAGACAGGCTTACTTAAAATTAAAACAGAACCACTAGACTTCAATGACTATAAAGTTCTTATGGCTACACACGGGTTTAGTGGCACTAGTCCCTTTATGAATGGTGGGCTTGGAGCCACCAGCCCTTTAGGAGTTCATCCATCTGCTCAGAGTCCAATGCAGCACTTAGGTGTAGGGATGGAAGCCCCTTTACTTGGGTTTCCCACCATGAATAGTAATTTAAGTGAGGTACAAAAGGTTCTACAGATTGTGGACAATACTGTTTCCAGGCAAAAAATGGACTGCAAGGCTGAAGAAATTTCAAAGTTGAAAGGTTATCACATGAAGGATCCATGCTCTCAACCTGAGGAACAAGGAGTTACTTCTCCTAATATTCCGCCTGTCGGTCTTCCGGTAGTGAGTCATAATGGTGCCACTAAAAGTATTATTGACTATACGTTGGAAAAAGTCAATGAAGCCAAAGCTTGCCTCCAGAGCTTGACTACTGACTCAAGGAGACAGATCAGTAATATAAAGAAAGAGAAGCTACGTACTTTAATAGATTTGGTCACTGATGACAAAATGATTGAGAACCACAACATATCCACTCCATTTTCATGCCAGTTCTGTAAAGAAAGTTTTCCTGGCCCCATCCCTTTGCATCAGCATGAACGTTACCTTTGTAAGATGAATGAAGAGATCAAGGCGGTCCTGCAGCCTCATGAAAACATAGTCCCCAACAAAGCCGGAGTTTTTGTTGATAATAAAGCCCTCCTCTTGTCATCTGTACTTTCTGAGAAAGGAATGACAAGCCCCATCAACCCATACAAGGACCACATGTCTGTACTCAAAGCATACTATGCTATGAACATGGAGCCCAACTCCGATGAACTGCTGAAAATTTCCATTGCTGTGGGCCTTCCTCAGGAATTTGTGAAGGAATGGTTTGAACAACGAAAAGTCTACCAGTACTCAAATTCCAGGTCCCCATCCCTGGAAAGAAGCTCCAAGCCGTTAGCTCCCAACAGTAACCCTCCCACAAAAGACTCTTTATTACCCAGGTCTCCTGTAAAACCTATGGACTCCATAACATCACCATCTATAGCAGAACTCCACAACAGTGTTACGAATTGTGATCCTCCTCTCAGGCTAACAAAACCTTCCCATTTTACCAATATTAAACCAGTTGAAAAATTGGACCACTCCAGGAGTAATACTCCTTCTCCCTTAAATCTTTCCTCCACATCTTCTAAAAACTCCCACAGTAGTTCATACACTCCAAACAGCTTCTCTTCTGAGGAGCTCCAGGCTGAGCCTTTAGACTTGTCATTACCAAAACAAATGAAAGAACCCAAAAGTATTATAGCCACAAAGAACAAAACAAAAGCTAGTAGCATCAGTTTAGATCATAACAGTGTTTCTTCCTCATCTGAAAACTCAGATGAGCCTCTGAACTTGACTTTTATCAAGAAGGAATTTTCAAATTCAAATAATCTGGACAACAAAAGCACTAACCCAGTGTTCAGCATGAACCCATTTAGTGCCAAACCTTTATACACAGCTCTTCCACCTCAAAGCGCATTTCCCCCTGCTACTTTCATGCCACCAGTCCAGACCAGTATTCCTGGGCTACGACCATACCCAGGACTGGATCAGATGAGCTTCCTACCACATATGGCCTACACCTACCCAACTGGAGCAGCTACTTTTGCTGATATGCAGCAAAGGAGAAAGTACCAGCGGAAACAAGGATTTCAGGGAGAATTGCTTGATGGAGCACAAGACTACATGTCAGGCCTAGATGATATGACAGACTCCGACTCCTGTCTGTCTCGCAAAAAGATCAAGAAGACAGAGAGTGGCATGTATGCATGTGACTTATGTGACAAGACATTCCAGAAAAGCAGTTCCCTTCTGCGACATAAATACGAACACACAGGAAAAAGACCACATCAGTGTCAGATTTGTAAGAAAGCGTTTAAACACAAGCACCACCTTATCGAGCACTCAAGGCTTCACTCGGGCGAGAAGCCCTATCAGTGTGATAAATGTGGCAAGCGCTTCTCACACTCGGGCTCGTACTCGCAGCACATGAATCACAGGTATTCCTACTGCAAGCGGGAGGCGGAGGAGCGGGAAGCGGCGGAGCGCGAGGCGCGCGAGAAAGGGCACTTGGAACCCACCGAGCTGCTGATGAACCGGGCTTACTTGCAGAGCATTACCCCTCAGGGGTACTCTGACTCGGAGGAGAGGGAGAGTATGCCGAGGGATGGCGAGAGCGAGAAGGAGCACGAGAAAGAAGGCGAGGATGGCTACGGGAAGCTGGGCAGACAGGATGGCGACGAGGAGTTCGAGGAGGAAGAGGAAGAAAGTGAAAATAAAAGTATGGATACGGATCCCGAAACGATACGAGATGAAGAAGAGACTGGAGATCACTCCATGGACGATAGTTCGGAGGATGGGAAAATGGAAACCAAATCAGACCACGAGGAAGACAATATGGAAGATGGCATGTAATAAACTACTGCATTTTAAGCTTCCTATTTTTTTTTCCAGTAGTATTGTTACCTGCTTGAAAACACTGCTGTGTTAAGCTGTTCATGCACGTGCCTGACGCTTCCAGGAAGCTGTAGAGAGGGACAGAAGGGGCGGTTCAGCCAAGACAGATGTAGACGGAGTTGGAGCTGGGTATTGTTAAAAACTGCATTATGCAAAAATTTTGTACAGTGTTAAGGCCTAAAAACTGTGTGGTTCAGAGACTAATTCCTGTGTTTAATAGCATTTATACTTTAAGCACAACTAGAAAATTGTAAGAATTGCACTCTACTTATGTATCACTACAAACTTTAAAAAACTATGTCTAATTTATATTAATACATTTTAAAAAGGTGCCCGCACTACCATACATCAGTATTTTTATTATTATTATTGTTATTCCTTTTTAATTTAATGTGCTCGCACTACAATGCATCAGTATTATGATTCCTCTGTACTTTCCTTTCGCTATTCATCAATTTCCCATTTTTTTTTTCAGCTTAAGTAACCACACAATTTTAGGCCTCAATTTTTTTTTTTTTCTGTGAAGGAACTTGAAGTGATGCATGTGTGAATTTAAGATACCGAAGTCTTAAAGTGACCTGGACGTGAAGGAAAAAGTAAGATGAGAAATAAAGAAAGCCTTTGTAAGGTGGTTTTAAAAGCCTTATATGCAAACCTTTTAATCTGTGTTTCTGCAAGTGCCATCCTTGTACAGTGTTAAGAGGGTAACATGGGTTACCTTTGCACCAGCTTCAGTGTTAAGCTCACCCTGTTCTTTGAAGCACCCATGTCAGTATTAGAAGAATAGGCAGCAGTTCCTTAGTTTACATATGTTTGTGCAATTATTTTCTGTACTTTTTTGTTCATTAATTTTGTCAGTATTACACCAAACTGTTTTTGCAACAAAAAAATTTTTTTTGCATTCATTTAATTTTAGGTCAAATAACATTTTATTTATGTGGCTCATTTTATATTTCCTAATTTTATTTATTTCATACTGTAGTGTACAGTATTATAGTTCTTCAATATATAGATATATTTTAGTAAAAAAGGAACATGACGTTGATCATTTGGGCAAATTTTACGTAAAGAGAAGAGCATTTATTGTGTTTTGGAACATTAATTGTGAGATGGGATTTTTCAATTTTATTATTTTATTTTTGTTTTTTTCCAATTACTGGAAATTCCAAATTTGGGAACTTTTGATACGATCTTGTGAAAACACTGTATTTTCGACTGAAAATTCCACTTTCTTCATCTTGTTTTTTAGCTAAAAAGAGGGACTGTTAAATACAATGTATGATACCATGACAAAAATCTTTCCTGAATTGTCTTTGTAAAAGTATTATTGAATTTTCAATTTGTAATTTCTTTTGAAAATGACCATGCTCGAATAAAAATGTAGCCAAACTAAGAATGTAGTTAATGAGTTCTGTACTTTTAGAGAGTTTTCCTTCAATGACCATTAACATGTAACATGCTTTATGCTTATAATAATGCTAATTATGTTTTTTTCATATAATTTTAGTTTAGCAATAATTTTGACTGGTACCAATAACTGTTTTTTAAAATTCCATACCTATGTACAGCAATTTTACAGCTTTTCTCAACTGATCCTGATTCCAGATTGTGTATTTTTATGTGAGGTTATATTATTCAAATTTAGTCTATTTACTTTACAGACATTTCTACTTTTGCATTACGAGTATTTAGAGATTATGTGTTAAAAATTCACTTCTCTGTCCAAGGGGTCTTTGTGATTTATTCAAAAAAAAGTCTAATTTCAAAAAGACAGCTATTATTCAGTGTTATTTATAATATGTAACCTTTTTTAAAGGATTGGGATAGTTTATCTCACTTTTTGAAATGCAGACAGTAGTTTACCGTTTATCTGAAACTAGAAGGCGTGGGTGGGAGAGGAAAAGCTAAAAGCAAATGCTAACAAAAATAACCGTGATTTTCTAAGACAGTTTTTCAGTTTTTACAAGATGACCCTAATATTCAGAATATGAATGTATTCGTAGGTTTTACATAATGACTTTTATCAAGAAACTAGATTCTGCTTCTTAAATCTAATTGCCAAGTGAAGAATAACAGAAAAAACAGATTACCTTATCAAATTTACAGCTCTTGAATATACAGAACTATAATATAGTAGCTGTCCATGTATTTTTTCTACTTTAGAATCAAAGAAGAAAAGCATCATTTTGCTATTAAATTTGCTAAAATTTTGAGTATGATATTTCCAGTTGGCAAGAACAACATATTTATATTTATTCCTTAGCCATAATACCACTTTCCTAAATTTCACAAAAGTCATTCTTTGCAACTTGAAACTCAATAGAAAGTGTGTATGTGTGTGTGTGTATATATATATATATATACACACACACACATACACAGAAAGGATGTAATGAAGATACAGTAATAGTTGAGCAGACCTTTTTAGAAAAACATGTTTTTAGCTCTATCTTCAAACTTTCTGGCAGAGGGGGTGGGGGGGGCAGGGGGAGGAGTGGCATCAAAATGCTATGCCTCCTGTTATCCACAGCCTAGAGTTTTTATATTTGGAAAGTTTAGAAAATTCTATCCTCGTTTCTCCTTCTTTGAATGGCACAAATAAATACACTACATAAATTTTTCTGGTTTGAAAGGCTCTAGGCGATAACTTTATTAATTCAACCTGAAAATATCAAGCCATTAAATTTTGTCCGGGTAGAATAAATCCCTGTGGCCTCTTTTAAAGCAATGTAGGTCTCTGTTGCCCATGGGGCATATCTGTGTCCCAATCCACAAGAGATAGGACCAACAAACAATGAATGTGCAACCTAACTCTTTCTCCTTGGAAAGAAGAAAGTGTGCACGAAGTAGAGGAGGGTGGGCAGACCCTGCCTTGCCCCTCCTGTTACCCCCTTCTCTGTCATTTGTTCCTAACTCCATTTCATAGGCAGGCTCAGAATACCTGAGTCTGAAAATATCAGGATAACACTTGTGAATTGTGACAATCACTACAATGTCCCATATCTGAGGAGTTTTTTTTAATGCTATTTATCCGCTGGACACGATTGCACATTAGGGCTGCATAATCCTCTAACTCTAGGGAAAAATAAAAACTTTTGATTTGTCTTAAGATTCTTCTCCAAGGTCGCAAACAAGAAATTCCCCTCCACAACCAAGAGATGTGCATTTTAGTAACATCAGATGTGTTCTTCTGTTTTATCAACTACTTACTCTTCCCACACGCTTAGTTCTAAATCTAACCTTTCCCCCCTCGAATAGGGGGCAGGGGAGGATGAGGAAACACTGGAACAACTGAACACCCCTGCCCATTTTCTCCAAGAGCCTTTTGTATTCTAGCATATCTGTGCAATCTTTTCTTTTTTCTTCACATGACACTGTAAGCTTAGGCCTGAAATAACTGGGAAGAGAGATGCGTATCAGAATTTCTCCGCAAGAGCTAAACAAAACATACATCTTCCTTAGCATGAATTGGACTGGGGGCGGAGTGGGAGGGCTTGGAGGAAAGGGGAAAGAAGGGACTATATTTGAATAAATATGAATAAATGTATTAGATACTTTTCACAATCAGATAACTTTTAAAAAGGTCATTTTTTATCTTTCTAATAATGTAAGCCTTAATAAAAGCAAATCTTAGTCACAAATTTGAGGAGACTGCCCAATAATAAGTTTACATGTATTTGAACTGAAAAATTGTTAACCATGCTTTTGCTCCAAGATGTGTGAGGCCATTCAGGGGCTGTAGGGCCCTGGATATACACACAAACAAGTGTGTGTATATCTGGAGCCCCACACATTGTAATAAACACAGCTGCATTTATTTGACTATGTGATCCCATGTACATGTAAAAACATTCAAACAAACACACTCAGCGGATTTATTTATTGTGCAATGGGGCAATTATTCAAATAAACATGCTCAATGCAATTATTTGAATCTCACATTGCATGTTCATCAATCATAGCACTAAAAAAAGAGGGGGAAAAAACACCAAAGAATTCACATGGGGAAAAAATATATATATGAAAACCACCTTATTATAGATTTTATAGGGCAGCTGAGGTTATGGCTCCCTTCTTAACTGTAACTCAACTATTCTGTATTCAATGACATTTGTTTCTAATGATTAATTGGTTCACTCACTTGATCATATAATAGCAAACTTTATAAACCTGTATTGTGTAGAGATGTGAAATCTCTATATTTCAAGAGCAGAAGAGTTCTTTCTAGACACCTTACATCAAGGGACACTGGTCCAATTATTATCGCTTATATAAGCACTCCTATAAATTCTGAAAAATTTTATACATGCAACAAAACATTCCTACATTTGAAGACATTAAGAAAAATCACAGGTGACTCATCTGATCATTCTATATATTAATAAATATTATGACATATATGTGAACACATCACAAATCATATTGGTGTACCAAGAGGCAATTTATGCCTCTCTTAAGTATGTACTGACATAACCTAATATACTAAAATGGGAAGGGGCTTTTAGTCACTGAAATATGCATCGTGTAACAAAGATGAAGAAAATACATGGCTTGTGCCCATCATAAAAAAAGATTCAGACTGAAGGCTTAGCTTTGGTTTTTTCAATTAAATTGTTAAACTGTGCACAGTGATTTTTTTTTAGAACTTGAGACATTTGTGATGTTGGCTGTTTAAATCTTTGTTACCTTCGCTGTGAATTGAAATTGTACATATTTAGTAAATCATGCAGACAAAACAAACTTTTTAGACAATATTTTTATTGGAGAGTTTTCTTTTCCTGTATCCATGTTAAAAAAAAAAAAGACCTCCTTTCCCAAAATAAAAATGTCAATACTAAATTTAAAGAAGTATAAAGGAATGATTGCTTCCTTTAGAGCAAAATATTTAAATAAACATGGAGATAATTGGCAACATGTTCTTTTTGGGCTAGTAGGCTGTGTCCAATTTTTTGGGTCTGATGTTTCAGAGGGCCTCTGTTTCAGGGTTGAAGATGATATATTAATCTCGGAATTAAACAAATGCTATTAAATAACAGAAATAAATCCTTCAGTCTTCATTTGTATCTGAAATGTGGAATTAGTCAGAGAAATGGCACCGAGATAATATGATGCTGAATATGCCACAAGCTAAAACTTTCTCTATTAAACGAGTCGCCTACTACCTATAATCTAGCATGACATGTTAAAATGCTCCAAAATACTGAAAATAGAAAATGAACACTACTGTTCCGATTTGGTCTTGAGATTAATATGACAAAGATTCTAATAATTTTAGTCAAAGAAAATGATGAGTAAAAAATACATGAAGATTAAAGTGATGACAAATGA</t>
  </si>
  <si>
    <t>&gt;ENSG00000169554_ENST00000636413</t>
  </si>
  <si>
    <t>GGGTTAACAGTTCTTGGCAATCCTGTGTGTGCGTAACGGCTGTGGTGAACTATGACAATGTAGTGGACACAGGTTCTGAAACAGATGAGGAAGACAAGCTTCATATTGCTGAGGATGACGGTATTGCCAACCCTCTGGACCAGGAGACGAGTCCAGCTAGTGTGCCCAACCATGAGTCCTCCCCACACGTGAGCCAAGCTCTGTTGCCAAGAGAGGAAGAGGAAGATGAAATAAGGGAGGGTGGAGTGGAACACCCCTGGCACAACAACGAGATTCTACAAGCCTCTGTAGATGGTCCAGAAGAAATGAAGGAAGACTATGACACTATGGGGCCAGAAGCCACGATCCAGACCGCAATTAACAATGGTACAGTGAAGAATGCAAATTGCACATCAGATTTTGAGGAATACTTTGCCAAAAGAAAACTGGAGGAACGCGATGGTCATGCAGTCAGCATCGAGGAGTACCTTCAGCGCAGTGACACAGCCATTATTTACCCAGAAGCCCCTGAGGAGCTGTCTCGCCTTGGCACGCCAGAGGCCAATGGGCAAGAAGAAAATGACCTGCCACCTGGAACTCCAGATGCTTTTGCCCAACTGCTGACCTGCCCCTACTGCGACCGGGGCTACAAGCGCTTGACATCACTGAAGGAGCACATCAAGTACCGCCACGAGAAGAATGAAGAGAACTTTTCCTGCCCTCTCTGTAGCTACACGTTTGCCTACCGCACCCAGCTCGAGCGGCATATGGTGACACACAAGCCAGGGACAGATCAGCACCAAATGCTAACCCAAGGAGCAGGTAATCGCAAGTTCAAATGCACAGAGTGTGGCAAGGCCTTCAAATATAAACACCATCTGAAAGAACACCTGCGAATTCACAGTGGTGAAAAACCTTACGAGTGCCCAAACTGCAAGAAACGTTTCTCCCATTCTGGTTCCTACAGTTCGCACATCAGCAGCAAGAAATGTATTGGTTTAATCTCTGTAAATGGCCGAATGAGAAACAATATCAAGACGGGTTCTTCCCCTAATTCTGTTTCTTCTTCTCCTACTAATTCAGCCATTACCCAGTTAAGAAACAAGTTGGAGAATGGAAAACCACTTAGTATGTCTGAACAGACAGGCTTACTTAAAATTAAAACAGAACCACTAGACTTCAATGACTATAAAGTTCTTATGGCTACACACGGGTTTAGTGGCACTAGTCCCTTTATGAATGGTGGGCTTGGAGCCACCAGCCCTTTAGGAGTTCATCCATCTGCTCAGAGTCCAATGCAGCACTTAGGTGTAGGGATGGAAGCCCCTTTACTTGGGTTTCCCACCATGAATAGTAATTTAAGTGAGGTACAAAAGGTTCTACAGATTGTGGACAATACTGTTTCCAGGCAAAAAATGGACTGCAAGGCTGAAGAAATTTCAAAGTTGAAAGGTTATCACATGAAGGATCCATGCTCTCAACCTGAGGAACAAGGAGTTACTTCTCCTAATATTCCGCCTGTCGGTCTTCCGGTAGTGAGTCATAATGGTGCCACTAAAAGTATTATTGACTATACGTTGGAAAAAGTCAATGAAGCCAAAGCTTGCCTCCAGAGCTTGACTACTGACTCAAGGAGACAGATCAGTAATATAAAGAAAGAGAAGCTACGTACTTTAATAGATTTGGTCACTGATGACAAAATGATTGAGAACCACAACATATCCACTCCATTTTCATGCCAGTTCTGTAAAGAAAGTTTTCCTGGCCCCATCCCTTTGCATCAGCATGAACGTTACCTTTGTAAGATGAATGAAGAGATCAAGGCGGTCCTGCAGCCTCATGAAAACATAGTCCCCAACAAAGCCGGAGTTTTTGTTGATAATAAAGCCCTCCTCTTGTCATCTGTACTTTCTGAGAAAGGAATGACAAGCCCCATCAACCCATACAAGGACCACATGTCTGTACTCAAAGCATACTATGCTATGAACATGGAGCCCAACTCCGATGAACTGCTGAAAATTTCCATTGCTGTGGGCCTTCCTCAGGAATTTGTGAAGGAATGGTTTGAACAACGAAAAGTCTACCAGTACTCAAATTCCAGGTCCCCATCCCTGGAAAGAAGCTCCAAGCCGTTAGCTCCCAACAGTAACCCTCCCACAAAAGACTCTTTATTACCCAGGTCTCCTGTAAAACCTATGGACTCCATAACATCACCATCTATAGCAGAACTCCACAACAGTGTTACGAATTGTGATCCTCCTCTCAGGCTAACAAAACCTTCCCATTTTACCAATATTAAACCAGTTGAAAAATTGGACCACTCCAGGAGTAATACTCCTTCTCCCTTAAATCTTTCCTCCACATCTTCTAAAAACTCCCACAGTAGTTCATACACTCCAAACAGCTTCTCTTCTGAGGAGCTCCAGGCTGAGCCTTTAGACTTGTCATTACCAAAACAAATGAAAGAACCCAAAAGTATTATAGCCACAAAGAACAAAACAAAAGCTAGTAGCATCAGTTTAGATCATAACAGTGTTTCTTCCTCATCTGAAAACTCAGATGAGCCTCTGAACTTGACTTTTATCAAGAAGGAATTTTCAAATTCAAATAATCTGGACAACAAAAGCACTAACCCAGTGTTCAGCATGAACCCATTTAGTGCCAAACCTTTATACACAGCTCTTCCACCTCAAAGCGCATTTCCCCCTGCTACTTTCATGCCACCAGTCCAGACCAGTATTCCTGGGCTACGACCATACCCAGGACTGGATCAGATGAGCTTCCTACCACATATGGCCTACACCTACCCAACTGGAGCAGCTACTTTTGCTGATATGCAGCAAAGGAGAAAGTACCAGCGGAAACAAGGATTTCAGGGAGAATTGCTTGATGGAGCACAAGACTACATGTCAGGCCTAGATGATATGACAGACTCCGACTCCTGTCTGTCTCGCAAAAAGATCAAGAAGACAGAGAGTGGCATGTATGCATGTGACTTATGTGACAAGACATTCCAGAAAAGCAGTTCCCTTCTGCGACATAAATACGAACACACAGGAAAAAGACCACATCAGTGTCAGATTTGTAAGAAAGCGTTTAAACACAAGCACCACCTTATCGAGCACTCAAGGCTTCACTCGGGCGAGAAGCCCTATCAGTGTGATAAATGTGGCAAGCGCTTCTCACACTCGGGCTCGTACTCGCAGCACATGAATCACAGGTATTCCTACTGCAAGCGGGAGGCGGAGGAGCGGGAAGCGGCGGAGCGCGAGGCGCGCGAGAAAGGGCACTTGGAACCCACCGAGCTGCTGATGAACCGGGCTTACTTGCAGAGCATTACCCCTCAGGGGTACTCTGACTCGGAGGAGAGGGAGAGTATGCCGAGGGATGGCGAGAGCGAGAAGGAGCACGAGAAAGAAGGCGAGGATGGCTACGGGAAGCTGGGCAGACAGGATGGCGACGAGGAGTTCGAGGAGGAAGAGGAAGAAAGTGAAAATAAAAGTATGGATACGGATCCCGAAACGATACGAGATGAAGAAGAGACTGGAGATCACTCCATGGACGATAGTTCGGAGGATGGGAAAATGGAAACCAAATCAGACCACGAGGAAGACAATATGGAAGATGGCATGTAATAAACTACTGCATTTTAAGCTTCCTATTTTTTTTTCCAGTAGTATTGTTACCTGCTTGAAAACACTGCTGTGTTAAGCTGTTCATGCACGTGCCTGACGCTTCCAGGAAGCTGTAGAGAGGGACAGAAGGGGCGGTTCAGCCAAGACAGATGTAGACGGAGTTGGAGCTGGGTATTGTTAAAAACTGCATTATGCAAAAATTTTGTACAGTGTTAAGGCCTAAAAACTGTGTGGTTCAGAGACTAATTCCTGTGTTTAATAGCATTTATACTTTAAGCACAACTAGAAAATTGTAAGAATTGCACTCTACTTATGTATCACTACAAACTTTAAAAAACTATGTCTAATTTATATTAATACATTTTAAAAAGGTGCCCGCACTACCATACATCAGTATTTTTATTATTATTATTGTTATTCCTTTTTAATTTAATGTGCTCGCACTACAATGCATCAGTATTATGATTCCTCTGTACTTTCCTTTCGCTATTCATCAATTTCCCATTTTTTTTTTCAGCTTAAGTAACCACACAATTTTAGGCCTCAATTTTTTTTTTTTTCTGTGAAGGAACTTGAAGTGATGCATGTGTGAATTTAAGATACCGAAGTCTTAAAGTGACCTGGACGTGAAGGAAAAAGTAAGATGAGAAATAAAGAAAGCCTTTGTAAGGTGGTTTTAAAAGCCTTATATGCAAACCTTTTAATCTGTGTTTCTGCAAGTGCCATCCTTGTACAGTGTTAAGAGGGTAACATGGGTTACCTTTGCACCAGCTTCAGTGTTAAGCTCACCCTGTTCTTTGAAGCACCCATGTCAGTATTAGAAGAATAGGCAGCAGTTCCTTAGTTTACATATGTTTGTGCAATTATTTTCTGTACTTTTTTGTTCATTAATTTTGTCAGTATTACACCAAACTGTTTTTGCAACAAAAAAATTTTTTTTGCATTCATTTAATTTTAGGTCAAATAACATTTTATTTATGTGGCTCATTTTATATTTCCTAATTTTATTTATTTCATACTGTAGTGTACAGTATTATAGTTCTTCAATATATAGATATATTTTAGTAAAAAAGGAACATGACGTTGATCATTTGGGCAAATTTTACGTAAAGAGAAGAGCATTTATTGTGTTTTGGAACATTAATTGTGAGATGGGATTTTTCAATTTTATTATTTTATTTTTGTTTTTTTCCAATTACTGGAAATTCCAAATTTGGGAACTTTTGATACGATCTTGTGAAAACACTGTATTTTCGACTGAAAATTCCACTTTCTTCATCTTGTTTTTTAGCTAAAAAGAGGGACTGTTAAATACAATGTATGATACCATGACAAAAATCTTTCCTGAATTGTCTTTGTAAAAGTATTATTGAATTTTCAATTTGTAATTTCTTTTGAAAATGACCATGCTCGAATAAAAATGTAGCCAAACTAAGAATGTAGTTAATGAGTTCTGTACTTTTAGAGAGTTTTCCTTCAATGACCATTAACATGTAACATGCTTTATGCTTATAATAATGCTAATTATGTTTTTTTCATATAATTTTAGTTTAGCAATAATTTTGACTGGTACCAATAACTGTTTTTTAAAATTCCATACCTATGTACAGCAATTTTACAGCTTTTCTCAACTGATCCTGATTCCAGATTGTGTATTTTTATGTGAGGTTATATTATTCAAATTTAGTCTATTTACTTTACAGACATTTCTACTTTTGCATTACGAGTATTTAGAGATTATGTGTTAAAAATTCACTTCTCTGTCCAAGGGGTCTTTGTGATTTATTCAAAAAAAAGTCTAATTTCAAAAAGACAGCTATTATTCAGTGTTATTTATAATATGTAACCTTTTTTAAAGGATTGGGATAGTTTATCTCACTTTTTGAAATGCAGACAGTAGTTTACCGTTTATCTGAAACTAGAAGGCGTGGGTGGGAGAGGAAAAGCTAAAAGCAAATGCTAACAAAAATAACCGTGATTTTCTAAGACAGTTTTTCAGTTTTTACAAGATGACCCTAATATTCAGAATATGAATGTATTCGTAGGTTTTACATAATGACTTTTATCAAGAAACTAGATTCTGCTTCTTAAATCTAATTGCCAAGTGAAGAATAACAGAAAAAACAGATTACCTTATCAAATTTACAGCTCTTGAATATACAGAACTATAATATAGTAGCTGTCCATGTATTTTTTCTACTTTAGAATCAAAGAAGAAAAGCATCATTTTGCTATTAAATTTGCTAAAATTTTGAGTATGATATTTCCAGTTGGCAAGAACAACATATTTATATTTATTCCTTAGCCATAATACCACTTTCCTAAATTTCACAAAAGTCATTCTTTGCAACTTGAAACTCAATAGAAAGTGTGTATGTGTGTGTGTGTATATATATATATATATACACACACACACATACACAGAAAGGATGTAATGAAGATACAGTAATAGTTGAGCAGACCTTTTTAGAAAAACATGTTTTTAGCTCTATCTTCAAACTTTCTGGCAGAGGGGGTGGGGGGGGCAGGGGGAGGAGTGGCATCAAAATGCTATGCCTCCTGTTATCCACAGCCTAGAGTTTTTATATTTGGAAAGTTTAGAAAATTCTATCCTCGTTTCTCCTTCTTTGAATGGCACAAATAAATACACTACATAAATTTTTCTGGTTTGAAAGGCTCTAGGCGATAACTTTATTAATTCAACCTGAAAATATCAAGCCATTAAATTTTGTCCGGGTAGAATAAATCCCTGTGGCCTCTTTTAAAGCAATGTAGGTCTCTGTTGCCCATGGGGCATATCTGTGTCCCAATCCACAAGAGATAGGACCAACAAACAATGAATGTGCAACCTAACTCTTTCTCCTTGGAAAGAAGAAAGTGTGCACGAAGTAGAGGAGGGTGGGCAGACCCTGCCTTGCCCCTCCTGTTACCCCCTTCTCTGTCATTTGTTCCTAACTCCATTTCATAGGCAGGCTCAGAATACCTGAGTCTGAAAATATCAGGATAACACTTGTGAATTGTGACAATCACTACAATGTCCCATATCTGAGGAGTTTTTTTTAATGCTATTTATCCGCTGGACACGATTGCACATTAGGGCTGCATAATCCTCTAACTCTAGGGAAAAATAAAAACTTTTGATTTGTCTTAAGATTCTTCTCCAAGGTCGCAAACAAGAAATTCCCCTCCACAACCAAGAGATGTGCATTTTAGTAACATCAGATGTGTTCTTCTGTTTTATCAACTACTTACTCTTCCCACACGCTTAGTTCTAAATCTAACCTTTCCCCCCTCGAATAGGGGGCAGGGGAGGATGAGGAAACACTGGAACAACTGAACACCCCTGCCCATTTTCTCCAAGAGCCTTTTGTATTCTAGCATATCTGTGCAATCTTTTCTTTTTTCTTCACATGACACTGTAAGCTTAGGCCTGAAATAACTGGGAAGAGAGATGCGTATCAGAATTTCTCCGCAAGAGCTAAACAAAACATACATCTTCCTTAGCATGAATTGGACTGGGGGCGGAGTGGGAGGGCTTGGAGGAAAGGGGAAAGAAGGGACTATATTTGAATAAATATGAATAAATGTATTAGATACTTTTCACAATCAGATAACTTTTAAAAAGGTCATTTTTTATCTTTCTAATAATGTAAGCCTTAATAAAAGCAAATCTTAGTCACAAATTTGAGGAGACTGCCCAATAATAAGTTTACATGTATTTGAACTGAAAAATTGTTAACCATGCTTTTGCTCCAAGATGTGTGAGGCCATTCAGGGGCTGTAGGGCCCTGGATATACACACAAACAAGTGTGTGTATATCTGGAGCCCCACACATTGTAATAAACACAGCTGCATTTATTTGACTATGTGATCCCATGTACATGTAAAAACATTCAAACAAACACACTCAGCGGATTTATTTATTGTGCAATGGGGCAATTATTCAAATAAACATGCTCAATGCAATTATTTGAATCTCACATTGCATGTTCATCAATCATAGCACTAAAAAAAGAGGGGGAAAAAACACCAAAGAATTCACATGGGGAAAAAATATATATATGAAAACCACCTTATTATAGATTTTATAGGGCAGCTGAGGTTATGGCTCCCTTCTTAACTGTAACTCAACTATTCTGTATTCAATGACATTTGTTTCTAATGATTAATTGGTTCACTCACTTGATCATATAATAGCAAACTTTATAAACCTGTATTGTGTAGAGATGTGAAATCTCTATATTTCAAGAGCAGAAGAGTTCTTTCTAGACACCTTACATCAAGGGACACTGGTCCAATTATTATCGCTTATATAAGCACTCCTATAAATTCTGAAAAATTTTATACATGCAACAAAACATTCCTACATTTGAAGACATTAAGAAAAATCACAGGTGACTCATCTGATCATTCTATATATTAATAAATATTATGACATATATGTGAACACATCACAAATCATATTGGTGTACCAAGAGGCAATTTATGCCTCTCTTAAGTATGTACTGACATAACCTAATATACTAAAATGGGAAGGGGCTTTTAGTCACTGAAATATGCATCGTGTAACAAAGATGAAGAAAATACATGGCTTGTGCCCATCATAAAAAAAGATTCAGACTGAAGGCTTAGCTTTGGTTTTTTCAATTAAATTGTTAAACTGTGCACAGTGATTTTTTTTTAGAACTTGAGACATTTGTGATGTTGGCTGTTTAAATCTTTGTTACCTTCGCTGTGAATTGAAATTGTACATATTTAGTAAATCATGCAGACAAAACAAACTTTTTAGACAATATTTTTATTGGAGAGTTTTCTTTTCCTGTATCCATGTTAAAAAAAAAAAAGACCTCCTTTCCCAAAATAAAAATGTCAATACTAAATTTAAAGAAGTATAAAGGAATGATTGCTTCCTTTAGAGCAAAATATTTAAATAAACATGGAGATAATTGGCAACATGTTCTTTTTGGGCTAGTAGGCTGTGTCCAATTTTTTGGGTCTGATGTTTCAGAGGGCCTCTGTTTCAGGGTTGAAGATGATATATTAATCTCGGAATTAAACAAATGCTATTAAATAACAGAAATAAATCCTTCAGTCTTCATTTGTATCTGAAATGTGGAATTAGTCAGAGAAATGGCACCGAGATAATATGATGCTGAATATGCCACAAGCTAAAACTTTCTCTATTAAACGAGTCGCCTACTACCTATAATCTAGCATGACATGTTAAAATGCTCCAAAATACTGAAAATAGAAAATGAACACTACTGTTCCGATTTGGTCTTGAGATTAATATGACAAAGATTCTAATAATTTTAGTCAAAGAAAATGATGAGTAAAAAATACATGAAGATTAAAGTGATGACAAATGA</t>
  </si>
  <si>
    <t>&gt;ENSG00000169554_ENST00000637045</t>
  </si>
  <si>
    <t>AGAGCAGAATGTAATTTCTAGCAATCTGACAGACCTGCGGATTGAAGCGGCAGGTTTTCCCTTCCGATTTCAGGGAATTGCTTCTTACTGTGACAAATGATTAGCTGTTATCTCTGACTGAATTTGATTTCTACAAGCAGCTGAGTCAGTGGTGAACTATGACAATGTAGTGGACACAGGTTCTGAAACAGATGAGGAAGACAAGCTTCATATTGCTGAGGATGACGGTATTGCCAACCCTCTGGACCAGGAGACGAGTCCAGCTAGTGTGCCCAACCATGAGTCCTCCCCACACGTGAGCCAAGCTCTGTTGCCAAGAGAGGAAGAGGAAGATGAAATAAGGGAGGGTGGAGTGGAACACCCCTGGCACAACAACGAGATTCTACAAGCCTCTGTAGATGGTCCAGAAGAAATGAAGGAAGACTATGACACTATGGGGCCAGAAGCCACGATCCAGACCGCAATTAACAATGGTACAGTGAAGAATGCAAATTGCACATCAGATTTTGAGGAATACTTTGCCAAAAGAAAACTGGAGGAACGCGATGGTCATGCAGTCAGCATCGAGGAGTACCTTCAGCGCAGTGACACAGCCATTATTTACCCAGAAGCCCCTGAGGAGCTGTCTCGCCTTGGCACGCCAGAGGCCAATGGGCAAGAAGAAAATGACCTGCCACCTGGAACTCCAGATGCTTTTGCCCAACTGCTGACCTGCCCCTACTGCGACCGGGGCTACAAGCGCTTGACATCACTGAAGGAGCACATCAAGTACCGCCACGAGAAGAATGAAGAGAACTTTTCCTGCCCTCTCTGTAGCTACACGTTTGCCTACCGCACCCAGCTCGAGCGGCATATGGTGACACACAAGCCAGGGACAGATCAGCACCAAATGCTAACCCAAGGAGCAGGTAATCGCAAGTTCAAATGCACAGAGTGTGGCAAGGCCTTCAAATATAAACACCATCTGAAAGAACACCTGCGAATTCACAGTGGTGAAAAACCTTACGAGTGCCCAAACTGCAAGAAACGTTTCTCCCATTCTGGTTCCTACAGTTCGCACATCAGCAGCAAGAAATGTATTGGTTTAATCTCTGTAAATGGCCGAATGAGAAACAATATCAAGACGGGTTCTTCCCCTAATTCTGTTTCTTCTTCTCCTACTAATTCAGCCATTACCCAGTTAAGAAACAAGTTGGAGAATGGAAAACCACTTAGTATGTCTGAACAGACAGGCTTACTTAAAATTAAAACAGAACCACTAGACTTCAATGACTATAAAGTTCTTATGGCTACACACGGGTTTAGTGGCACTAGTCCCTTTATGAATGGTGGGCTTGGAGCCACCAGCCCTTTAGGAGTTCATCCATCTGCTCAGAGTCCAATGCAGCACTTAGGTGTAGGGATGGAAGCCCCTTTACTTGGGTTTCCCACCATGAATAGTAATTTAAGTGAGGTACAAAAGGTTCTACAGATTGTGGACAATACTGTTTCCAGGCAAAAAATGGACTGCAAGGCTGAAGAAATTTCAAAGTTGAAAGGTTATCACATGAAGGATCCATGCTCTCAACCTGAGGAACAAGGAGTTACTTCTCCTAATATTCCGCCTGTCGGTCTTCCGGTAGTGAGTCATAATGGTGCCACTAAAAGTATTATTGACTATACGTTGGAAAAAGTCAATGAAGCCAAAGCTTGCCTCCAGAGCTTGACTACTGACTCAAGGAGACAGATCAGTAATATAAAGAAAGAGAAGCTACGTACTTTAATAGATTTGGTCACTGATGACAAAATGATTGAGAACCACAACATATCCACTCCATTTTCATGCCAGTTCTGTAAAGAAAGTTTTCCTGGCCCCATCCCTTTGCATCAGCATGAACGTTACCTTTGTAAGATGAATGAAGAGATCAAGGCGGTCCTGCAGCCTCATGAAAACATAGTCCCCAACAAAGCCGGAGTTTTTGTTGATAATAAAGCCCTCCTCTTGTCATCTGTACTTTCTGAGAAAGGAATGACAAGCCCCATCAACCCATACAAGGACCACATGTCTGTACTCAAAGCATACTATGCTATGAACATGGAGCCCAACTCCGATGAACTGCTGAAAATTTCCATTGCTGTGGGCCTTCCTCAGGAATTTGTGAAGGAATGGTTTGAACAACGAAAAGTCTACCAGTACTCAAATTCCAGGTCCCCATCCCTGGAAAGAAGCTCCAAGCCGTTAGCTCCCAACAGTAACCCTCCCACAAAAGACTCTTTATTACCCAGGTCTCCTGTAAAACCTATGGACTCCATAACATCACCATCTATAGCAGAACTCCACAACAGTGTTACGAATTGTGATCCTCCTCTCAGGCTAACAAAACCTTCCCATTTTACCAATATTAAACCAGTTGAAAAATTGGACCACTCCAGGAGTAATACTCCTTCTCCCTTAAATCTTTCCTCCACATCTTCTAAAAACTCCCACAGTAGTTCATACACTCCAAACAGCTTCTCTTCTGAGGAGCTCCAGGCTGAGCCTTTAGACTTGTCATTACCAAAACAAATGAAAGAACCCAAAAGTATTATAGCCACAAAGAACAAAACAAAAGCTAGTAGCATCAGTTTAGATCATAACAGTGTTTCTTCCTCATCTGAAAACTCAGATGAGCCTCTGAACTTGACTTTTATCAAGAAGGAATTTTCAAATTCAAATAATCTGGACAACAAAAGCACTAACCCAGTGTTCAGCATGAACCCATTTAGTGCCAAACCTTTATACACAGCTCTTCCACCTCAAAGCGCATTTCCCCCTGCTACTTTCATGCCACCAGTCCAGACCAGTATTCCTGGGCTACGACCATACCCAGGACTGGATCAGATGAGCTTCCTACCACATATGGCCTACACCTACCCAACTGGAGCAGCTACTTTTGCTGATATGCAGCAAAGGAGAAAGTACCAGCGGAAACAAGGATTTCAGGGAGAATTGCTTGATGGAGCACAAGACTACATGTCAGGCCTAGATGATATGACAGACTCCGACTCCTGTCTGTCTCGCAAAAAGATCAAGAAGACAGAGAGTGGCATGTATGCATGTGACTTATGTGACAAGACATTCCAGAAAAGCAGTTCCCTTCTGCGACATAAATACGAACACACAGGAAAAAGACCACATCAGTGTCAGATTTGTAAGAAAGCGTTTAAACACAAGCACCACCTTATCGAGCACTCAAGGCTTCACTCGGGCGAGAAGCCCTATCAGTGTGATAAATGTGGCAAGCGCTTCTCACACTCGGGCTCGTACTCGCAGCACATGAATCACAGGTATTCCTACTGCAAGCGGGAGGCGGAGGAGCGGGAAGCGGCGGAGCGCGAGGCGCGCGAGAAAGGGCACTTGGAACCCACCGAGCTGCTGATGAACCGGGCTTACTTGCAGAGCATTACCCCTCAGGGGTACTCTGACTCGGAGGAGAGGGAGAGTATGCCGAGGGATGGCGAGAGCGAGAAGGAGCACGAGAAAGAAGGCGAGGATGGCTACGGGAAGCTGGGCAGACAGGATGGCGACGAGGAGTTCGAGGAGGAAGAGGAAGAAAGTGAAAATAAAAGTATGGATACGGATCCCGAAACGATACGAGATGAAGAAGAGACTGGAGATCACTCCATGGACGATAGTTCGGAGGATGGGAAAATGGAAACCAAATCAGACCACGAGGAAGACAATATGGAAGATGGCATGTAATAAACTACTGCATTTTAAGCTTCCTATTTTTTTTTCCAGTAGTATTGTTACCTGCTTGAAAACACTGCTGTGTTAAGCTGTTCATGCACGTGCCTGACGCTTCCAGGAAGCTGTAGAGAGGGACAGAAGGGGCGGTTCAGCCAAGACAGATGTAGACGGAGTTGGAGCTGGGTATTGTTAAAAACTGCATTATGCAAAAATTTTGTACAGTGTTAAGGCCTAAAAACTGTGTGGTTCAGAGACTAATTCCTGTGTTTAATAGCATTTATACTTTAAGCACAACTAGAAAATTGTAAGAATTGCACTCTACTTATGTATCACTACAAACTTTAAAAAACTATGTCTAATTTATATTAATACATTTTAAAAAGGTGCCCGCACTACCATACATCAGTATTTTTATTATTATTATTGTTATTCCTTTTTAATTTAATGTGCTCGCACTACAATGCATCAGTATTATGATTCCTCTGTACTTTCCTTTCGCTATTCATCAATTTCCCATTTTTTTTTTCAGCTTAAGTAACCACACAATTTTAGGCCTCAATTTTTTTTTTTTTCTGTGAAGGAACTTGAAGTGATGCATGTGTGAATTTAAGATACCGAAGTCTTAAAGTGACCTGGACGTGAAGGAAAAAGTAAGATGAGAAATAAAGAAAGCCTTTGTAAGGTGGTTTTAAAAGCCTTATATGCAAACCTTTTAATCTGTGTTTCTGCAAGTGCCATCCTTGTACAGTGTTAAGAGGGTAACATGGGTTACCTTTGCACCAGCTTCAGTGTTAAGCTCACCCTGTTCTTTGAAGCACCCATGTCAGTATTAGAAGAATAGGCAGCAGTTCCTTAGTTTACATATGTTTGTGCAATTATTTTCTGTACTTTTTTGTTCATTAATTTTGTCAGTATTACACCAAACTGTTTTTGCAACAAAAAAATTTTTTTTGCATTCATTTAATTTTAGGTCAAATAACATTTTATTTATGTGGCTCATTTTATATTTCCTAATTTTATTTATTTCATACTGTAGTGTACAGTATTATAGTTCTTCAATATATAGATATATTTTAGTAAAAAAGGAACATGACGTTGATCATTTGGGCAAATTTTACGTAAAGAGAAGAGCATTTATTGTGTTTTGGAACATTAATTGTGAGATGGGATTTTTCAATTTTATTATTTTATTTTTGTTTTTTTCCAATTACTGGAAATTCCAAATTTGGGAACTTTTGATACGATCTTGTGAAAACACTGTATTTTCGACTGAAAATTCCACTTTCTTCATCTTGTTTTTTAGCTAAAAAGAGGGACTGTTAAATACAATGTATGATACCATGACAAAAATCTTTCCTGAATTGTCTTTGTAAAAGTATTATTGAATTTTCAATTTGTAATTTCTTTTGAAAATGACCATGCTCGAATAAAAATGTAGCCAAACTAAGAATGTAGTTAATGAGTTCTGTACTTTTAGAGAGTTTTCCTTCAATGACCATTAACATGTAACATGCTTTATGCTTATAATAATGCTAATTATGTTTTTTTCATATAATTTTAGTTTAGCAATAATTTTGACTGGTACCAATAACTGTTTTTTAAAATTCCATACCTATGTACAGCAATTTTACAGCTTTTCTCAACTGATCCTGATTCCAGATTGTGTATTTTTATGTGAGGTTATATTATTCAAATTTAGTCTATTTACTTTACAGACATTTCTACTTTTGCATTACGAGTATTTAGAGATTATGTGTTAAAAATTCACTTCTCTGTCCAAGGGGTCTTTGTGATTTATTCAAAAAAAAGTCTAATTTCAAAAAGACAGCTATTATTCAGTGTTATTTATAATATGTAACCTTTTTTAAAGGATTGGGATAGTTTATCTCACTTTTTGAAATGCAGACAGTAGTTTACCGTTTATCTGAAACTAGAAGGCGTGGGTGGGAGAGGAAAAGCTAAAAGCAAATGCTAACAAAAATAACCGTGATTTTCTAAGACAGTTTTTCAGTTTTTACAAGATGACCCTAATATTCAGAATATGAATGTATTCGTAGGTTTTACATAATGACTTTTATCAAGAAACTAGATTCTGCTTCTTAAATCTAATTGCCAAGTGAAGAATAACAGAAAAAACAGATTACCTTATCAAATTTACAGCTCTTGAATATACAGAACTATAATATAGTAGCTGTCCATGTATTTTTTCTACTTTAGAATCAAAGAAGAAAAGCATCATTTTGCTATTAAATTTGCTAAAATTTTGAGTATGATATTTCCAGTTGGCAAGAACAACATATTTATATTTATTCCTTAGCCATAATACCACTTTCCTAAATTTCACAAAAGTCATTCTTTGCAACTTGAAACTCAATAGAAAGTGTGTATGTGTGTGTGTGTATATATATATATATATACACACACACACATACACAGAAAGGATGTAATGAAGATACAGTAATAGTTGAGCAGACCTTTTTAGAAAAACATGTTTTTAGCTCTATCTTCAAACTTTCTGGCAGAGGGGGTGGGGGGGGCAGGGGGAGGAGTGGCATCAAAATGCTATGCCTCCTGTTATCCACAGCCTAGAGTTTTTATATTTGGAAAGTTTAGAAAATTCTATCCTCGTTTCTCCTTCTTTGAATGGCACAAATAAATACACTACATAAATTTTTCTGGTTTGAAAGGCTCTAGGCGATAACTTTATTAATTCAACCTGAAAATATCAAGCCATTAAATTTTGTCCGGGTAGAATAAATCCCTGTGGCCTCTTTTAAAGCAATGTAGGTCTCTGTTGCCCATGGGGCATATCTGTGTCCCAATCCACAAGAGATAGGACCAACAAACAATGAATGTGCAACCTAACTCTTTCTCCTTGGAAAGAAGAAAGTGTGCACGAAGTAGAGGAGGGTGGGCAGACCCTGCCTTGCCCCTCCTGTTACCCCCTTCTCTGTCATTTGTTCCTAACTCCATTTCATAGGCAGGCTCAGAATACCTGAGTCTGAAAATATCAGGATAACACTTGTGAATTGTGACAATCACTACAATGTCCCATATCTGAGGAGTTTTTTTTAATGCTATTTATCCGCTGGACACGATTGCACATTAGGGCTGCATAATCCTCTAACTCTAGGGAAAAATAAAAACTTTTGATTTGTCTTAAGATTCTTCTCCAAGGTCGCAAACAAGAAATTCCCCTCCACAACCAAGAGATGTGCATTTTAGTAACATCAGATGTGTTCTTCTGTTTTATCAACTACTTACTCTTCCCACACGCTTAGTTCTAAATCTAACCTTTCCCCCCTCGAATAGGGGGCAGGGGAGGATGAGGAAACACTGGAACAACTGAACACCCCTGCCCATTTTCTCCAAGAGCCTTTTGTATTCTAGCATATCTGTGCAATCTTTTCTTTTTTCTTCACATGACACTGTAAGCTTAGGCCTGAAATAACTGGGAAGAGAGATGCGTATCAGAATTTCTCCGCAAGAGCTAAACAAAACATACATCTTCCTTAGCATGAATTGGACTGGGGGCGGAGTGGGAGGGCTTGGAGGAAAGGGGAAAGAAGGGACTATATTTGAATAAATATGAATAAATGTATTAGATACTTTTCACAATCAGATAACTTTTAAAAAGGTCATTTTTTATCTTTCTAATAATGTAAGCCTTAATAAAAGCAAATCTTAGTCACAAATTTGAGGAGACTGCCCAATAATAAGTTTACATGTATTTGAACTGAAAAATTGTTAACCATGCTTTTGCTCCAAGATGTGTGAGGCCATTCAGGGGCTGTAGGGCCCTGGATATACACACAAACAAGTGTGTGTATATCTGGAGCCCCACACATTGTAATAAACACAGCTGCATTTATTTGACTATGTGATCCCATGTACATGTAAAAACATTCAAACAAACACACTCAGCGGATTTATTTATTGTGCAATGGGGCAATTATTCAAATAAACATGCTCAATGCAATTATTTGAATCTCACATTGCATGTTCATCAATCATAGCACTAAAAAAAGAGGGGGAAAAAACACCAAAGAATTCACATGGGGAAAAAATATATATATGAAAACCACCTTATTATAGATTTTATAGGGCAGCTGAGGTTATGGCTCCCTTCTTAACTGTAACTCAACTATTCTGTATTCAATGACATTTGTTTCTAATGATTAATTGGTTCACTCACTTGATCATATAATAGCAAACTTTATAAACCTGTATTGTGTAGAGATGTGAAATCTCTATATTTCAAGAGCAGAAGAGTTCTTTCTAGACACCTTACATCAAGGGACACTGGTCCAATTATTATCGCTTATATAAGCACTCCTATAAATTCTGAAAAATTTTATACATGCAACAAAACATTCCTACATTTGAAGACATTAAGAAAAATCACAGGTGACTCATCTGATCATTCTATATATTAATAAATATTATGACATATATGTGAACACATCACAAATCATATTGGTGTACCAAGAGGCAATTTATGCCTCTCTTAAGTATGTACTGACATAACCTAATATACTAAAATGGGAAGGGGCTTTTAGTCACTGAAATATGCATCGTGTAACAAAGATGAAGAAAATACATGGCTTGTGCCCATCATAAAAAAAGATTCAGACTGAAGGCTTAGCTTTGGTTTTTTCAATTAAATTGTTAAACTGTGCACAGTGATTTTTTTTTAGAACTTGAGACATTTGTGATGTTGGCTGTTTAAATCTTTGTTACCTTCGCTGTGAATTGAAATTGTACATATTTAGTAAATCATGCAGACAAAACAAACTTTTTAGACAATATTTTTATTGGAGAGTTTTCTTTTCCTGTATCCATGTTAAAAAAAAAAAAGACCTCCTTTCCCAAAATAAAAATGTCAATACTAAATTTAAAGAAGTATAAAGGAATGATTGCTTCCTTTAGAGCAAAATATTTAAATAAACATGGAGATAATTGGCAACATGTTCTTTTTGGGCTAGTAGGCTGTGTCCAATTTTTTGGGTCTGATGTTTCAGAGGGCCTCTGTTTCAGGGTTGAAGATGATATATTAATCTCGGAATTAAACAAATGCTATTAAATAACAGAAATAAATCCTTCAGTCTTCATTTGTATCTGAAATGTGGAATTAGTCAGAGAAATGGCACCGAGATAATATGATGCTGAATATGCCACAAGCTAAAACTTTCTCTATTAAACGAGTCGCCTACTACCTATAATCTAGCATGACATGTTAAAATGCTCCAAAATACTGAAAATAGAAAATGAACACTACTGTTCCGATTTGGTCTTGAGATTAATATGACAAAGATTCTAATAATTTTAGTCAAAGAAAATGATGAGTAAAAAATACATGAAGATTAAAGTGATGACAAATGA</t>
  </si>
  <si>
    <t>&gt;ENSG00000169554_ENST00000636820</t>
  </si>
  <si>
    <t>AGAATGAGATGAGAACCTATGGTAGGTGGAGGTGAAAAATGAAATGCGTCAGGGAAGATCATGACTGGGACCGCCGCACACTGCAGTGATGAAGACGGAGAAGCTATTCTTCAGGGAACCTGCAAATAAAAAGAAACCTTAAGATGTATTTGGAGGGAACCCACCCCAGCAAGTGGTGAACTATGACAATGTAGTGGACACAGGTTCTGAAACAGATGAGGAAGACAAGCTTCATATTGCTGAGGATGACGGTATTGCCAACCCTCTGGACCAGGAGACGAGTCCAGCTAGTGTGCCCAACCATGAGTCCTCCCCACACGTGAGCCAAGCTCTGTTGCCAAGAGAGGAAGAGGAAGATGAAATAAGGGAGGGTGGAGTGGAACACCCCTGGCACAACAACGAGATTCTACAAGCCTCTGTAGATGGTCCAGAAGAAATGAAGGAAGACTATGACACTATGGGGCCAGAAGCCACGATCCAGACCGCAATTAACAATGGTACAGTGAAGAATGCAAATTGCACATCAGATTTTGAGGAATACTTTGCCAAAAGAAAACTGGAGGAACGCGATGGTCATGCAGTCAGCATCGAGGAGTACCTTCAGCGCAGTGACACAGCCATTATTTACCCAGAAGCCCCTGAGGAGCTGTCTCGCCTTGGCACGCCAGAGGCCAATGGGCAAGAAGAAAATGACCTGCCACCTGGAACTCCAGATGCTTTTGCCCAACTGCTGACCTGCCCCTACTGCGACCGGGGCTACAAGCGCTTGACATCACTGAAGGAGCACATCAAGTACCGCCACGAGAAGAATGAAGAGAACTTTTCCTGCCCTCTCTGTAGCTACACGTTTGCCTACCGCACCCAGCTCGAGCGGCATATGGTGACACACAAGCCAGGGACAGATCAGCACCAAATGCTAACCCAAGGAGCAGGTAATCGCAAGTTCAAATGCACAGAGTGTGGCAAGGCCTTCAAATATAAACACCATCTGAAAGAACACCTGCGAATTCACAGTGGTGAAAAACCTTACGAGTGCCCAAACTGCAAGAAACGTTTCTCCCATTCTGGTTCCTACAGTTCGCACATCAGCAGCAAGAAATGTATTGGTTTAATCTCTGTAAATGGCCGAATGAGAAACAATATCAAGACGGGTTCTTCCCCTAATTCTGTTTCTTCTTCTCCTACTAATTCAGCCATTACCCAGTTAAGAAACAAGTTGGAGAATGGAAAACCACTTAGTATGTCTGAACAGACAGGCTTACTTAAAATTAAAACAGAACCACTAGACTTCAATGACTATAAAGTTCTTATGGCTACACACGGGTTTAGTGGCACTAGTCCCTTTATGAATGGTGGGCTTGGAGCCACCAGCCCTTTAGGAGTTCATCCATCTGCTCAGAGTCCAATGCAGCACTTAGGTGTAGGGATGGAAGCCCCTTTACTTGGGTTTCCCACCATGAATAGTAATTTAAGTGAGGTACAAAAGGTTCTACAGATTGTGGACAATACTGTTTCCAGGCAAAAAATGGACTGCAAGGCTGAAGAAATTTCAAAGTTGAAAGGTTATCACATGAAGGATCCATGCTCTCAACCTGAGGAACAAGGAGTTACTTCTCCTAATATTCCGCCTGTCGGTCTTCCGGTAGTGAGTCATAATGGTGCCACTAAAAGTATTATTGACTATACGTTGGAAAAAGTCAATGAAGCCAAAGCTTGCCTCCAGAGCTTGACTACTGACTCAAGGAGACAGATCAGTAATATAAAGAAAGAGAAGCTACGTACTTTAATAGATTTGGTCACTGATGACAAAATGATTGAGAACCACAACATATCCACTCCATTTTCATGCCAGTTCTGTAAAGAAAGTTTTCCTGGCCCCATCCCTTTGCATCAGCATGAACGTTACCTTTGTAAGATGAATGAAGAGATCAAGGCGGTCCTGCAGCCTCATGAAAACATAGTCCCCAACAAAGCCGGAGTTTTTGTTGATAATAAAGCCCTCCTCTTGTCATCTGTACTTTCTGAGAAAGGAATGACAAGCCCCATCAACCCATACAAGGACCACATGTCTGTACTCAAAGCATACTATGCTATGAACATGGAGCCCAACTCCGATGAACTGCTGAAAATTTCCATTGCTGTGGGCCTTCCTCAGGAATTTGTGAAGGAATGGTTTGAACAACGAAAAGTCTACCAGTACTCAAATTCCAGGTCCCCATCCCTGGAAAGAAGCTCCAAGCCGTTAGCTCCCAACAGTAACCCTCCCACAAAAGACTCTTTATTACCCAGGTCTCCTGTAAAACCTATGGACTCCATAACATCACCATCTATAGCAGAACTCCACAACAGTGTTACGAATTGTGATCCTCCTCTCAGGCTAACAAAACCTTCCCATTTTACCAATATTAAACCAGTTGAAAAATTGGACCACTCCAGGAGTAATACTCCTTCTCCCTTAAATCTTTCCTCCACATCTTCTAAAAACTCCCACAGTAGTTCATACACTCCAAACAGCTTCTCTTCTGAGGAGCTCCAGGCTGAGCCTTTAGACTTGTCATTACCAAAACAAATGAAAGAACCCAAAAGTATTATAGCCACAAAGAACAAAACAAAAGCTAGTAGCATCAGTTTAGATCATAACAGTGTTTCTTCCTCATCTGAAAACTCAGATGAGCCTCTGAACTTGACTTTTATCAAGAAGGAATTTTCAAATTCAAATAATCTGGACAACAAAAGCACTAACCCAGTGTTCAGCATGAACCCATTTAGTGCCAAACCTTTATACACAGCTCTTCCACCTCAAAGCGCATTTCCCCCTGCTACTTTCATGCCACCAGTCCAGACCAGTATTCCTGGGCTACGACCATACCCAGGACTGGATCAGATGAGCTTCCTACCACATATGGCCTACACCTACCCAACTGGAGCAGCTACTTTTGCTGATATGCAGCAAAGGAGAAAGTACCAGCGGAAACAAGGATTTCAGGGAGAATTGCTTGATGGAGCACAAGACTACATGTCAGGCCTAGATGATATGACAGACTCCGACTCCTGTCTGTCTCGCAAAAAGATCAAGAAGACAGAGAGTGGCATGTATGCATGTGACTTATGTGACAAGACATTCCAGAAAAGCAGTTCCCTTCTGCGACATAAATACGAACACACAGGAAAAAGACCACATCAGTGTCAGATTTGTAAGAAAGCGTTTAAACACAAGCACCACCTTATCGAGCACTCAAGGCTTCACTCGGGCGAGAAGCCCTATCAGTGTGATAAATGTGGCAAGCGCTTCTCACACTCGGGCTCGTACTCGCAGCACATGAATCACAGGTATTCCTACTGCAAGCGGGAGGCGGAGGAGCGGGAAGCGGCGGAGCGCGAGGCGCGCGAGAAAGGGCACTTGGAACCCACCGAGCTGCTGATGAACCGGGCTTACTTGCAGAGCATTACCCCTCAGGGGTACTCTGACTCGGAGGAGAGGGAGAGTATGCCGAGGGATGGCGAGAGCGAGAAGGAGCACGAGAAAGAAGGCGAGGATGGCTACGGGAAGCTGGGCAGACAGGATGGCGACGAGGAGTTCGAGGAGGAAGAGGAAGAAAGTGAAAATAAAAGTATGGATACGGATCCCGAAACGATACGAGATGAAGAAGAGACTGGAGATCACTCCATGGACGATAGTTCGGAGGATGGGAAAATGGAAACCAAATCAGACCACGAGGAAGACAATATGGAAGATGGCATGTAATAAACTACTGCATTTTAAGCTTCCTATTTTTTTTTCCAGTAGTATTGTTACCTGCTTGAAAACACTGCTGTGTTAAGCTGTTCATGCACGTGCCTGACGCTTCCAGGAAGCTGTAGAGAGGGACAGAAGGGGCGGTTCAGCCAAGACAGATGTAGACGGAGTTGGAGCTGGGTATTGTTAAAAACTGCATTATGCAAAAATTTTGTACAGTGTTAAGGCCTAAAAACTGTGTGGTTCAGAGACTAATTCCTGTGTTTAATAGCATTTATACTTTAAGCACAACTAGAAAATTGTAAGAATTGCACTCTACTTATGTATCACTACAAACTTTAAAAAACTATGTCTAATTTATATTAATACATTTTAAAAAGGTGCCCGCACTACCATACATCAGTATTTTTATTATTATTATTGTTATTCCTTTTTAATTTAATGTGCTCGCACTACAATGCATCAGTATTATGATTCCTCTGTACTTTCCTTTCGCTATTCATCAATTTCCCATTTTTTTTTTCAGCTTAAGTAACCACACAATTTTAGGCCTCAATTTTTTTTTTTTTCTGTGAAGGAACTTGAAGTGATGCATGTGTGAATTTAAGATACCGAAGTCTTAAAGTGACCTGGACGTGAAGGAAAAAGTAAGATGAGAAATAAAGAAAGCCTTTGTAAGGTGGTTTTAAAAGCCTTATATGCAAACCTTTTAATCTGTGTTTCTGCAAGTGCCATCCTTGTACAGTGTTAAGAGGGTAACATGGGTTACCTTTGCACCAGCTTCAGTGTTAAGCTCACCCTGTTCTTTGAAGCACCCATGTCAGTATTAGAAGAATAGGCAGCAGTTCCTTAGTTTACATATGTTTGTGCAATTATTTTCTGTACTTTTTTGTTCATTAATTTTGTCAGTATTACACCAAACTGTTTTTGCAACAAAAAAATTTTTTTTGCATTCATTTAATTTTAGGTCAAATAACATTTTATTTATGTGGCTCATTTTATATTTCCTAATTTTATTTATTTCATACTGTAGTGTACAGTATTATAGTTCTTCAATATATAGATATATTTTAGTAAAAAAGGAACATGACGTTGATCATTTGGGCAAATTTTACGTAAAGAGAAGAGCATTTATTGTGTTTTGGAACATTAATTGTGAGATGGGATTTTTCAATTTTATTATTTTATTTTTGTTTTTTTCCAATTACTGGAAATTCCAAATTTGGGAACTTTTGATACGATCTTGTGAAAACACTGTATTTTCGACTGAAAATTCCACTTTCTTCATCTTGTTTTTTAGCTAAAAAGAGGGACTGTTAAATACAATGTATGATACCATGACAAAAATCTTTCCTGAATTGTCTTTGTAAAAGTATTATTGAATTTTCAATTTGTAATTTCTTTTGAAAATGACCATGCTCGAATAAAAATGTAGCCAAACTAAGAATGTAGTTAATGAGTTCTGTACTTTTAGAGAGTTTTCCTTCAATGACCATTAACATGTAACATGCTTTATGCTTATAATAATGCTAATTATGTTTTTTTCATATAATTTTAGTTTAGCAATAATTTTGACTGGTACCAATAACTGTTTTTTAAAATTCCATACCTATGTACAGCAATTTTACAGCTTTTCTCAACTGATCCTGATTCCAGATTGTGTATTTTTATGTGAGGTTATATTATTCAAATTTAGTCTATTTACTTTACAGACATTTCTACTTTTGCATTACGAGTATTTAGAGATTATGTGTTAAAAATTCACTTCTCTGTCCAAGGGGTCTTTGTGATTTATTCAAAAAAAAGTCTAATTTCAAAAAGACAGCTATTATTCAGTGTTATTTATAATATGTAACCTTTTTTAAAGGATTGGGATAGTTTATCTCACTTTTTGAAATGCAGACAGTAGTTTACCGTTTATCTGAAACTAGAAGGCGTGGGTGGGAGAGGAAAAGCTAAAAGCAAATGCTAACAAAAATAACCGTGATTTTCTAAGACAGTTTTTCAGTTTTTACAAGATGACCCTAATATTCAGAATATGAATGTATTCGTAGGTTTTACATAATGACTTTTATCAAGAAACTAGATTCTGCTTCTTAAATCTAATTGCCAAGTGAAGAATAACAGAAAAAACAGATTACCTTATCAAATTTACAGCTCTTGAATATACAGAACTATAATATAGTAGCTGTCCATGTATTTTTTCTACTTTAGAATCAAAGAAGAAAAGCATCATTTTGCTATTAAATTTGCTAAAATTTTGAGTATGATATTTCCAGTTGGCAAGAACAACATATTTATATTTATTCCTTAGCCATAATACCACTTTCCTAAATTTCACAAAAGTCATTCTTTGCAACTTGAAACTCAATAGAAAGTGTGTATGTGTGTGTGTGTATATATATATATATATACACACACACACATACACAGAAAGGATGTAATGAAGATACAGTAATAGTTGAGCAGACCTTTTTAGAAAAACATGTTTTTAGCTCTATCTTCAAACTTTCTGGCAGAGGGGGTGGGGGGGGCAGGGGGAGGAGTGGCATCAAAATGCTATGCCTCCTGTTATCCACAGCCTAGAGTTTTTATATTTGGAAAGTTTAGAAAATTCTATCCTCGTTTCTCCTTCTTTGAATGGCACAAATAAATACACTACATAAATTTTTCTGGTTTGAAAGGCTCTAGGCGATAACTTTATTAATTCAACCTGAAAATATCAAGCCATTAAATTTTGTCCGGGTAGAATAAATCCCTGTGGCCTCTTTTAAAGCAATGTAGGTCTCTGTTGCCCATGGGGCATATCTGTGTCCCAATCCACAAGAGATAGGACCAACAAACAATGAATGTGCAACCTAACTCTTTCTCCTTGGAAAGAAGAAAGTGTGCACGAAGTAGAGGAGGGTGGGCAGACCCTGCCTTGCCCCTCCTGTTACCCCCTTCTCTGTCATTTGTTCCTAACTCCATTTCATAGGCAGGCTCAGAATACCTGAGTCTGAAAATATCAGGATAACACTTGTGAATTGTGACAATCACTACAATGTCCCATATCTGAGGAGTTTTTTTTAATGCTATTTATCCGCTGGACACGATTGCACATTAGGGCTGCATAATCCTCTAACTCTAGGGAAAAATAAAAACTTTTGATTTGTCTTAAGATTCTTCTCCAAGGTCGCAAACAAGAAATTCCCCTCCACAACCAAGAGATGTGCATTTTAGTAACATCAGATGTGTTCTTCTGTTTTATCAACTACTTACTCTTCCCACACGCTTAGTTCTAAATCTAACCTTTCCCCCCTCGAATAGGGGGCAGGGGAGGATGAGGAAACACTGGAACAACTGAACACCCCTGCCCATTTTCTCCAAGAGCCTTTTGTATTCTAGCATATCTGTGCAATCTTTTCTTTTTTCTTCACATGACACTGTAAGCTTAGGCCTGAAATAACTGGGAAGAGAGATGCGTATCAGAATTTCTCCGCAAGAGCTAAACAAAACATACATCTTCCTTAGCATGAATTGGACTGGGGGCGGAGTGGGAGGGCTTGGAGGAAAGGGGAAAGAAGGGACTATATTTGAATAAATATGAATAAATGTATTAGATACTTTTCACAATCAGATAACTTTTAAAAAGGTCATTTTTTATCTTTCTAATAATGTAAGCCTTAATAAAAGCAAATCTTAGTCACAAATTTGAGGAGACTGCCCAATAATAAGTTTACATGTATTTGAACTGAAAAATTGTTAACCATGCTTTTGCTCCAAGATGTGTGAGGCCATTCAGGGGCTGTAGGGCCCTGGATATACACACAAACAAGTGTGTGTATATCTGGAGCCCCACACATTGTAATAAACACAGCTGCATTTATTTGACTATGTGATCCCATGTACATGTAAAAACATTCAAACAAACACACTCAGCGGATTTATTTATTGTGCAATGGGGCAATTATTCAAATAAACATGCTCAATGCAATTATTTGAATCTCACATTGCATGTTCATCAATCATAGCACTAAAAAAAGAGGGGGAAAAAACACCAAAGAATTCACATGGGGAAAAAATATATATATGAAAACCACCTTATTATAGATTTTATAGGGCAGCTGAGGTTATGGCTCCCTTCTTAACTGTAACTCAACTATTCTGTATTCAATGACATTTGTTTCTAATGATTAATTGGTTCACTCACTTGATCATATAATAGCAAACTTTATAAACCTGTATTGTGTAGAGATGTGAAATCTCTATATTTCAAGAGCAGAAGAGTTCTTTCTAGACACCTTACATCAAGGGACACTGGTCCAATTATTATCGCTTATATAAGCACTCCTATAAATTCTGAAAAATTTTATACATGCAACAAAACATTCCTACATTTGAAGACATTAAGAAAAATCACAGGTGACTCATCTGATCATTCTATATATTAATAAATATTATGACATATATGTGAACACATCACAAATCATATTGGTGTACCAAGAGGCAATTTATGCCTCTCTTAAGTATGTACTGACATAACCTAATATACTAAAATGGGAAGGGGCTTTTAGTCACTGAAATATGCATCGTGTAACAAAGATGAAGAAAATACATGGCTTGTGCCCATCATAAAAAAAGATTCAGACTGAAGGCTTAGCTTTGGTTTTTTCAATTAAATTGTTAAACTGTGCACAGTGATTTTTTTTTAGAACTTGAGACATTTGTGATGTTGGCTGTTTAAATCTTTGTTACCTTCGCTGTGAATTGAAATTGTACATATTTAGTAAATCATGCAGACAAAACAAACTTTTTAGACAATATTTTTATTGGAGAGTTTTCTTTTCCTGTATCCATGTTAAAAAAAAAAAAGACCTCCTTTCCCAAAATAAAAATGTCAATACTAAATTTAAAGAAGTATAAAGGAATGATTGCTTCCTTTAGAGCAAAATATTTAAATAAACATGGAGATAATTGGCAACATGTTCTTTTTGGGCTAGTAGGCTGTGTCCAATTTTTTGGGTCTGATGTTTCAGAGGGCCTCTGTTTCAGGGTTGAAGATGATATATTAATCTCGGAATTAAACAAATGCTATTAAATAACAGAAATAAATCCTTCAGTCTTCATTTGTATCTGAAATGTGGAATTAGTCAGAGAAATGGCACCGAGATAATATGATGCTGAATATGCCACAAGCTAAAACTTTCTCTATTAAACGAGTCGCCTACTACCTATAATCTAGCATGACATGTTAAAATGCTCCAAAATACTGAAAATAGAAAATGAACACTACTGTTCCGATTTGGTCTTGAGATTAATATGACAAAGATTCTAATAATTTTAGTCAAAGAAAATGATGAGTAAAAAATACATGAAGATTAAAGTGATGACAAATGA</t>
  </si>
  <si>
    <t>&gt;ENSG00000169554_ENST00000636179</t>
  </si>
  <si>
    <t>AGAACTAGAAGACGATACGGAGCTGTTAGTGTGCATATTCAGTGGTGAACTATGACAATGTAGTGGACACAGGTTCTGAAACAGATGAGGAAGACAAGCTTCATATTGCTGAGGATGACGGTATTGCCAACCCTCTGGACCAGGAGACGAGTCCAGCTAGTGTGCCCAACCATGAGTCCTCCCCACACGTGAGCCAAGCTCTGTTGCCAAGAGAGGAAGAGGAAGATGAAATAAGGGAGGGTGGAGTGGAACACCCCTGGCACAACAACGAGATTCTACAAGCCTCTGTAGATGGTCCAGAAGAAATGAAGGAAGACTATGACACTATGGGGCCAGAAGCCACGATCCAGACCGCAATTAACAATGGTACAGTGAAGAATGCAAATTGCACATCAGATTTTGAGGAATACTTTGCCAAAAGAAAACTGGAGGAACGCGATGGTCATGCAGTCAGCATCGAGGAGTACCTTCAGCGCAGTGACACAGCCATTATTTACCCAGAAGCCCCTGAGGAGCTGTCTCGCCTTGGCACGCCAGAGGCCAATGGGCAAGAAGAAAATGACCTGCCACCTGGAACTCCAGATGCTTTTGCCCAACTGCTGACCTGCCCCTACTGCGACCGGGGCTACAAGCGCTTGACATCACTGAAGGAGCACATCAAGTACCGCCACGAGAAGAATGAAGAGAACTTTTCCTGCCCTCTCTGTAGCTACACGTTTGCCTACCGCACCCAGCTCGAGCGGCATATGGTGACACACAAGCCAGGGACAGATCAGCACCAAATGCTAACCCAAGGAGCAGGTAATCGCAAGTTCAAATGCACAGAGTGTGGCAAGGCCTTCAAATATAAACACCATCTGAAAGAACACCTGCGAATTCACAGTGGTGAAAAACCTTACGAGTGCCCAAACTGCAAGAAACGTTTCTCCCATTCTGGTTCCTACAGTTCGCACATCAGCAGCAAGAAATGTATTGGTTTAATCTCTGTAAATGGCCGAATGAGAAACAATATCAAGACGGGTTCTTCCCCTAATTCTGTTTCTTCTTCTCCTACTAATTCAGCCATTACCCAGTTAAGAAACAAGTTGGAGAATGGAAAACCACTTAGTATGTCTGAACAGACAGGCTTACTTAAAATTAAAACAGAACCACTAGACTTCAATGACTATAAAGTTCTTATGGCTACACACGGGTTTAGTGGCACTAGTCCCTTTATGAATGGTGGGCTTGGAGCCACCAGCCCTTTAGGAGTTCATCCATCTGCTCAGAGTCCAATGCAGCACTTAGGTGTAGGGATGGAAGCCCCTTTACTTGGGTTTCCCACCATGAATAGTAATTTAAGTGAGGTACAAAAGGTTCTACAGATTGTGGACAATACTGTTTCCAGGCAAAAAATGGACTGCAAGGCTGAAGAAATTTCAAAGTTGAAAGGTTATCACATGAAGGATCCATGCTCTCAACCTGAGGAACAAGGAGTTACTTCTCCTAATATTCCGCCTGTCGGTCTTCCGGTAGTGAGTCATAATGGTGCCACTAAAAGTATTATTGACTATACGTTGGAAAAAGTCAATGAAGCCAAAGCTTGCCTCCAGAGCTTGACTACTGACTCAAGGAGACAGATCAGTAATATAAAGAAAGAGAAGCTACGTACTTTAATAGATTTGGTCACTGATGACAAAATGATTGAGAACCACAACATATCCACTCCATTTTCATGCCAGTTCTGTAAAGAAAGTTTTCCTGGCCCCATCCCTTTGCATCAGCATGAACGTTACCTTTGTAAGATGAATGAAGAGATCAAGGCGGTCCTGCAGCCTCATGAAAACATAGTCCCCAACAAAGCCGGAGTTTTTGTTGATAATAAAGCCCTCCTCTTGTCATCTGTACTTTCTGAGAAAGGAATGACAAGCCCCATCAACCCATACAAGGACCACATGTCTGTACTCAAAGCATACTATGCTATGAACATGGAGCCCAACTCCGATGAACTGCTGAAAATTTCCATTGCTGTGGGCCTTCCTCAGGAATTTGTGAAGGAATGGTTTGAACAACGAAAAGTCTACCAGTACTCAAATTCCAGGTCCCCATCCCTGGAAAGAAGCTCCAAGCCGTTAGCTCCCAACAGTAACCCTCCCACAAAAGACTCTTTATTACCCAGGTCTCCTGTAAAACCTATGGACTCCATAACATCACCATCTATAGCAGAACTCCACAACAGTGTTACGAATTGTGATCCTCCTCTCAGGCTAACAAAACCTTCCCATTTTACCAATATTAAACCAGTTGAAAAATTGGACCACTCCAGGAGTAATACTCCTTCTCCCTTAAATCTTTCCTCCACATCTTCTAAAAACTCCCACAGTAGTTCATACACTCCAAACAGCTTCTCTTCTGAGGAGCTCCAGGCTGAGCCTTTAGACTTGTCATTACCAAAACAAATGAAAGAACCCAAAAGTATTATAGCCACAAAGAACAAAACAAAAGCTAGTAGCATCAGTTTAGATCATAACAGTGTTTCTTCCTCATCTGAAAACTCAGATGAGCCTCTGAACTTGACTTTTATCAAGAAGGAATTTTCAAATTCAAATAATCTGGACAACAAAAGCACTAACCCAGTGTTCAGCATGAACCCATTTAGTGCCAAACCTTTATACACAGCTCTTCCACCTCAAAGCGCATTTCCCCCTGCTACTTTCATGCCACCAGTCCAGACCAGTATTCCTGGGCTACGACCATACCCAGGACTGGATCAGATGAGCTTCCTACCACATATGGCCTACACCTACCCAACTGGAGCAGCTACTTTTGCTGATATGCAGCAAAGGAGAAAGTACCAGCGGAAACAAGGATTTCAGGGAGAATTGCTTGATGGAGCACAAGACTACATGTCAGGCCTAGATGATATGACAGACTCCGACTCCTGTCTGTCTCGCAAAAAGATCAAGAAGACAGAGAGTGGCATGTATGCATGTGACTTATGTGACAAGACATTCCAGAAAAGCAGTTCCCTTCTGCGACATAAATACGAACACACAGGAAAAAGACCACATCAGTGTCAGATTTGTAAGAAAGCGTTTAAACACAAGCACCACCTTATCGAGCACTCAAGGCTTCACTCGGGCGAGAAGCCCTATCAGTGTGATAAATGTGGCAAGCGCTTCTCACACTCGGGCTCGTACTCGCAGCACATGAATCACAGGTATTCCTACTGCAAGCGGGAGGCGGAGGAGCGGGAAGCGGCGGAGCGCGAGGCGCGCGAGAAAGGGCACTTGGAACCCACCGAGCTGCTGATGAACCGGGCTTACTTGCAGAGCATTACCCCTCAGGGGTACTCTGACTCGGAGGAGAGGGAGAGTATGCCGAGGGATGGCGAGAGCGAGAAGGAGCACGAGAAAGAAGGCGAGGATGGCTACGGGAAGCTGGGCAGACAGGATGGCGACGAGGAGTTCGAGGAGGAAGAGGAAGAAAGTGAAAATAAAAGTATGGATACGGATCCCGAAACGATACGAGATGAAGAAGAGACTGGAGATCACTCCATGGACGATAGTTCGGAGGATGGGAAAATGGAAACCAAATCAGACCACGAGGAAGACAATATGGAAGATGGCATGTAATAAACTACTGCATTTTAAGCTTCCTATTTTTTTTTCCAGTAGTATTGTTACCTGCTTGAAAACACTGCTGTGTTAAGCTGTTCATGCACGTGCCTGACGCTTCCAGGAAGCTGTAGAGAGGGACAGAAGGGGCGGTTCAGCCAAGACAGATGTAGACGGAGTTGGAGCTGGGTATTGTTAAAAACTGCATTATGCAAAAATTTTGTACAGTGTTAAGGCCTAAAAACTGTGTGGTTCAGAGACTAATTCCTGTGTTTAATAGCATTTATACTTTAAGCACAACTAGAAAATTGTAAGAATTGCACTCTACTTATGTATCACTACAAACTTTAAAAAACTATGTCTAATTTATATTAATACATTTTAAAAAGGTGCCCGCACTACCATACATCAGTATTTTTATTATTATTATTGTTATTCCTTTTTAATTTAATGTGCTCGCACTACAATGCATCAGTATTATGATTCCTCTGTACTTTCCTTTCGCTATTCATCAATTTCCCATTTTTTTTTTCAGCTTAAGTAACCACACAATTTTAGGCCTCAATTTTTTTTTTTTTCTGTGAAGGAACTTGAAGTGATGCATGTGTGAATTTAAGATACCGAAGTCTTAAAGTGACCTGGACGTGAAGGAAAAAGTAAGATGAGAAATAAAGAAAGCCTTTGTAAGGTGGTTTTAAAAGCCTTATATGCAAACCTTTTAATCTGTGTTTCTGCAAGTGCCATCCTTGTACAGTGTTAAGAGGGTAACATGGGTTACCTTTGCACCAGCTTCAGTGTTAAGCTCACCCTGTTCTTTGAAGCACCCATGTCAGTATTAGAAGAATAGGCAGCAGTTCCTTAGTTTACATATGTTTGTGCAATTATTTTCTGTACTTTTTTGTTCATTAATTTTGTCAGTATTACACCAAACTGTTTTTGCAACAAAAAAATTTTTTTTGCATTCATTTAATTTTAGGTCAAATAACATTTTATTTATGTGGCTCATTTTATATTTCCTAATTTTATTTATTTCATACTGTAGTGTACAGTATTATAGTTCTTCAATATATAGATATATTTTAGTAAAAAAGGAACATGACGTTGATCATTTGGGCAAATTTTACGTAAAGAGAAGAGCATTTATTGTGTTTTGGAACATTAATTGTGAGATGGGATTTTTCAATTTTATTATTTTATTTTTGTTTTTTTCCAATTACTGGAAATTCCAAATTTGGGAACTTTTGATACGATCTTGTGAAAACACTGTATTTTCGACTGAAAATTCCACTTTCTTCATCTTGTTTTTTAGCTAAAAAGAGGGACTGTTAAATACAATGTATGATACCATGACAAAAATCTTTCCTGAATTGTCTTTGTAAAAGTATTATTGAATTTTCAATTTGTAATTTCTTTTGAAAATGACCATGCTCGAATAAAAATGTAGCCAAACTAAGAATGTAGTTAATGAGTTCTGTACTTTTAGAGAGTTTTCCTTCAATGACCATTAACATGTAACATGCTTTATGCTTATAATAATGCTAATTATGTTTTTTTCATATAATTTTAGTTTAGCAATAATTTTGACTGGTACCAATAACTGTTTTTTAAAATTCCATACCTATGTACAGCAATTTTACAGCTTTTCTCAACTGATCCTGATTCCAGATTGTGTATTTTTATGTGAGGTTATATTATTCAAATTTAGTCTATTTACTTTACAGACATTTCTACTTTTGCATTACGAGTATTTAGAGATTATGTGTTAAAAATTCACTTCTCTGTCCAAGGGGTCTTTGTGATTTATTCAAAAAAAAGTCTAATTTCAAAAAGACAGCTATTATTCAGTGTTATTTATAATATGTAACCTTTTTTAAAGGATTGGGATAGTTTATCTCACTTTTTGAAATGCAGACAGTAGTTTACCGTTTATCTGAAACTAGAAGGCGTGGGTGGGAGAGGAAAAGCTAAAAGCAAATGCTAACAAAAATAACCGTGATTTTCTAAGACAGTTTTTCAGTTTTTACAAGATGACCCTAATATTCAGAATATGAATGTATTCGTAGGTTTTACATAATGACTTTTATCAAGAAACTAGATTCTGCTTCTTAAATCTAATTGCCAAGTGAAGAATAACAGAAAAAACAGATTACCTTATCAAATTTACAGCTCTTGAATATACAGAACTATAATATAGTAGCTGTCCATGTATTTTTTCTACTTTAGAATCAAAGAAGAAAAGCATCATTTTGCTATTAAATTTGCTAAAATTTTGAGTATGATATTTCCAGTTGGCAAGAACAACATATTTATATTTATTCCTTAGCCATAATACCACTTTCCTAAATTTCACAAAAGTCATTCTTTGCAACTTGAAACTCAATAGAAAGTGTGTATGTGTGTGTGTGTATATATATATATATATACACACACACACATACACAGAAAGGATGTAATGAAGATACAGTAATAGTTGAGCAGACCTTTTTAGAAAAACATGTTTTTAGCTCTATCTTCAAACTTTCTGGCAGAGGGGGTGGGGGGGGCAGGGGGAGGAGTGGCATCAAAATGCTATGCCTCCTGTTATCCACAGCCTAGAGTTTTTATATTTGGAAAGTTTAGAAAATTCTATCCTCGTTTCTCCTTCTTTGAATGGCACAAATAAATACACTACATAAATTTTTCTGGTTTGAAAGGCTCTAGGCGATAACTTTATTAATTCAACCTGAAAATATCAAGCCATTAAATTTTGTCCGGGTAGAATAAATCCCTGTGGCCTCTTTTAAAGCAATGTAGGTCTCTGTTGCCCATGGGGCATATCTGTGTCCCAATCCACAAGAGATAGGACCAACAAACAATGAATGTGCAACCTAACTCTTTCTCCTTGGAAAGAAGAAAGTGTGCACGAAGTAGAGGAGGGTGGGCAGACCCTGCCTTGCCCCTCCTGTTACCCCCTTCTCTGTCATTTGTTCCTAACTCCATTTCATAGGCAGGCTCAGAATACCTGAGTCTGAAAATATCAGGATAACACTTGTGAATTGTGACAATCACTACAATGTCCCATATCTGAGGAGTTTTTTTTAATGCTATTTATCCGCTGGACACGATTGCACATTAGGGCTGCATAATCCTCTAACTCTAGGGAAAAATAAAAACTTTTGATTTGTCTTAAGATTCTTCTCCAAGGTCGCAAACAAGAAATTCCCCTCCACAACCAAGAGATGTGCATTTTAGTAACATCAGATGTGTTCTTCTGTTTTATCAACTACTTACTCTTCCCACACGCTTAGTTCTAAATCTAACCTTTCCCCCCTCGAATAGGGGGCAGGGGAGGATGAGGAAACACTGGAACAACTGAACACCCCTGCCCATTTTCTCCAAGAGCCTTTTGTATTCTAGCATATCTGTGCAATCTTTTCTTTTTTCTTCACATGACACTGTAAGCTTAGGCCTGAAATAACTGGGAAGAGAGATGCGTATCAGAATTTCTCCGCAAGAGCTAAACAAAACATACATCTTCCTTAGCATGAATTGGACTGGGGGCGGAGTGGGAGGGCTTGGAGGAAAGGGGAAAGAAGGGACTATATTTGAATAAATATGAATAAATGTATTAGATACTTTTCACAATCAGATAACTTTTAAAAAGGTCATTTTTTATCTTTCTAATAATGTAAGCCTTAATAAAAGCAAATCTTAGTCACAAATTTGAGGAGACTGCCCAATAATAAGTTTACATGTATTTGAACTGAAAAATTGTTAACCATGCTTTTGCTCCAAGATGTGTGAGGCCATTCAGGGGCTGTAGGGCCCTGGATATACACACAAACAAGTGTGTGTATATCTGGAGCCCCACACATTGTAATAAACACAGCTGCATTTATTTGACTATGTGATCCCATGTACATGTAAAAACATTCAAACAAACACACTCAGCGGATTTATTTATTGTGCAATGGGGCAATTATTCAAATAAACATGCTCAATGCAATTATTTGAATCTCACATTGCATGTTCATCAATCATAGCACTAAAAAAAGAGGGGGAAAAAACACCAAAGAATTCACATGGGGAAAAAATATATATATGAAAACCACCTTATTATAGATTTTATAGGGCAGCTGAGGTTATGGCTCCCTTCTTAACTGTAACTCAACTATTCTGTATTCAATGACATTTGTTTCTAATGATTAATTGGTTCACTCACTTGATCATATAATAGCAAACTTTATAAACCTGTATTGTGTAGAGATGTGAAATCTCTATATTTCAAGAGCAGAAGAGTTCTTTCTAGACACCTTACATCAAGGGACACTGGTCCAATTATTATCGCTTATATAAGCACTCCTATAAATTCTGAAAAATTTTATACATGCAACAAAACATTCCTACATTTGAAGACATTAAGAAAAATCACAGGTGACTCATCTGATCATTCTATATATTAATAAATATTATGACATATATGTGAACACATCACAAATCATATTGGTGTACCAAGAGGCAATTTATGCCTCTCTTAAGTATGTACTGACATAACCTAATATACTAAAATGGGAAGGGGCTTTTAGTCACTGAAATATGCATCGTGTAACAAAGATGAAGAAAATACATGGCTTGTGCCCATCATAAAAAAAGATTCAGACTGAAGGCTTAGCTTTGGTTTTTTCAATTAAATTGTTAAACTGTGCACAGTGATTTTTTTTTAGAACTTGAGACATTTGTGATGTTGGCTGTTTAAATCTTTGTTACCTTCGCTGTGAATTGAAATTGTACATATTTAGTAAATCATGCAGACAAAACAAACTTTTTAGACAATATTTTTATTGGAGAGTTTTCTTTTCCTGTATCCATGTTAAAAAAAAAAAAGACCTCCTTTCCCAAAATAAAAATGTCAATACTAAATTTAAAGAAGTATAAAGGAATGATTGCTTCCTTTAGAGCAAAATATTTAAATAAACATGGAGATAATTGGCAACATGTTCTTTTTGGGCTAGTAGGCTGTGTCCAATTTTTTGGGTCTGATGTTTCAGAGGGCCTCTGTTTCAGGGTTGAAGATGATATATTAATCTCGGAATTAAACAAATGCTATTAAATAACAGAAATAAATCCTTCAGTCTTCATTTGTATCTGAAATGTGGAATTAGTCAGAGAAATGGCACCGAGATAATATGATGCTGAATATGCCACAAGCTAAAACTTTCTCTATTAAACGAGTCGCCTACTACCTATAATCTAGCATGACATGTTAAAATGCTCCAAAATACTGAAAATAGAAAATGAACACTACTGTTCCGATTTGGTCTTGAGATTAATATGACAAAGATTCTAATAATTTTAGTCAAAGAAAATGATGAGTAAAAAATACATGAAGATTAAAGTGATGACAAATGA</t>
  </si>
  <si>
    <t>&gt;ENSG00000169554_ENST00000637304</t>
  </si>
  <si>
    <t>AAACAAGCGAACGAGCGCCAGCCCAGACTCGGAAAGGAAACTTCTCGCTCCCCTCGCTCTCAGCCCGATCACCCGGCGCGGGGCCGCGTAGACGCTCCCGAGGCAGGCGCTGGGACGCAGCGCCCACCCGGCCTCCCGGCCTCCGCAGCCCCAGCCCGCGCCTCGCGGGGACCGCCCGGGCCCACTTGGAGCAACTTTCCTCTAGAGAAGACAATTTGGTGAACTATGACAATGTAGTGGACACAGGTTCTGAAACAGATGAGGAAGACAAGCTTCATATTGCTGAGGATGACGGTATTGCCAACCCTCTGGACCAGGAGACGAGTCCAGCTAGTGTGCCCAACCATGAGTCCTCCCCACACGTGAGCCAAGCTCTGTTGCCAAGAGAGGAAGAGGAAGATGAAATAAGGGAGGGTGGAGTGGAACACCCCTGGCACAACAACGAGATTCTACAAGCCTCTGTAGATGGTCCAGAAGAAATGAAGGAAGACTATGACACTATGGGGCCAGAAGCCACGATCCAGACCGCAATTAACAATGGTACAGTGAAGAATGCAAATTGCACATCAGATTTTGAGGAATACTTTGCCAAAAGAAAACTGGAGGAACGCGATGGTCATGCAGTCAGCATCGAGGAGTACCTTCAGCGCAGTGACACAGCCATTATTTACCCAGAAGCCCCTGAGGAGCTGTCTCGCCTTGGCACGCCAGAGGCCAATGGGCAAGAAGAAAATGACCTGCCACCTGGAACTCCAGATGCTTTTGCCCAACTGCTGACCTGCCCCTACTGCGACCGGGGCTACAAGCGCTTGACATCACTGAAGGAGCACATCAAGTACCGCCACGAGAAGAATGAAGAGAACTTTTCCTGCCCTCTCTGTAGCTACACGTTTGCCTACCGCACCCAGCTCGAGCGGCATATGGTGACACACAAGCCAGGGACAGATCAGCACCAAATGCTAACCCAAGGAGCAGGTAATCGCAAGTTCAAATGCACAGAGTGTGGCAAGGCCTTCAAATATAAACACCATCTGAAAGAACACCTGCGAATTCACAGTGGTGAAAAACCTTACGAGTGCCCAAACTGCAAGAAACGTTTCTCCCATTCTGGTTCCTACAGTTCGCACATCAGCAGCAAGAAATGTATTGGTTTAATCTCTGTAAATGGCCGAATGAGAAACAATATCAAGACGGGTTCTTCCCCTAATTCTGTTTCTTCTTCTCCTACTAATTCAGCCATTACCCAGTTAAGAAACAAGTTGGAGAATGGAAAACCACTTAGTATGTCTGAACAGACAGGCTTACTTAAAATTAAAACAGAACCACTAGACTTCAATGACTATAAAGTTCTTATGGCTACACACGGGTTTAGTGGCACTAGTCCCTTTATGAATGGTGGGCTTGGAGCCACCAGCCCTTTAGGAGTTCATCCATCTGCTCAGAGTCCAATGCAGCACTTAGGTGTAGGGATGGAAGCCCCTTTACTTGGGTTTCCCACCATGAATAGTAATTTAAGTGAGGTACAAAAGGTTCTACAGATTGTGGACAATACTGTTTCCAGGCAAAAAATGGACTGCAAGGCTGAAGAAATTTCAAAGTTGAAAGGTTATCACATGAAGGATCCATGCTCTCAACCTGAGGAACAAGGAGTTACTTCTCCTAATATTCCGCCTGTCGGTCTTCCGGTAGTGAGTCATAATGGTGCCACTAAAAGTATTATTGACTATACGTTGGAAAAAGTCAATGAAGCCAAAGCTTGCCTCCAGAGCTTGACTACTGACTCAAGGAGACAGATCAGTAATATAAAGAAAGAGAAGCTACGTACTTTAATAGATTTGGTCACTGATGACAAAATGATTGAGAACCACAACATATCCACTCCATTTTCATGCCAGTTCTGTAAAGAAAGTTTTCCTGGCCCCATCCCTTTGCATCAGCATGAACGTTACCTTTGTAAGATGAATGAAGAGATCAAGGCGGTCCTGCAGCCTCATGAAAACATAGTCCCCAACAAAGCCGGAGTTTTTGTTGATAATAAAGCCCTCCTCTTGTCATCTGTACTTTCTGAGAAAGGAATGACAAGCCCCATCAACCCATACAAGGACCACATGTCTGTACTCAAAGCATACTATGCTATGAACATGGAGCCCAACTCCGATGAACTGCTGAAAATTTCCATTGCTGTGGGCCTTCCTCAGGAATTTGTGAAGGAATGGTTTGAACAACGAAAAGTCTACCAGTACTCAAATTCCAGGTCCCCATCCCTGGAAAGAAGCTCCAAGCCGTTAGCTCCCAACAGTAACCCTCCCACAAAAGACTCTTTATTACCCAGGTCTCCTGTAAAACCTATGGACTCCATAACATCACCATCTATAGCAGAACTCCACAACAGTGTTACGAATTGTGATCCTCCTCTCAGGCTAACAAAACCTTCCCATTTTACCAATATTAAACCAGTTGAAAAATTGGACCACTCCAGGAGTAATACTCCTTCTCCCTTAAATCTTTCCTCCACATCTTCTAAAAACTCCCACAGTAGTTCATACACTCCAAACAGCTTCTCTTCTGAGGAGCTCCAGGCTGAGCCTTTAGACTTGTCATTACCAAAACAAATGAAAGAACCCAAAAGTATTATAGCCACAAAGAACAAAACAAAAGCTAGTAGCATCAGTTTAGATCATAACAGTGTTTCTTCCTCATCTGAAAACTCAGATGAGCCTCTGAACTTGACTTTTATCAAGAAGGAATTTTCAAATTCAAATAATCTGGACAACAAAAGCACTAACCCAGTGTTCAGCATGAACCCATTTAGTGCCAAACCTTTATACACAGCTCTTCCACCTCAAAGCGCATTTCCCCCTGCTACTTTCATGCCACCAGTCCAGACCAGTATTCCTGGGCTACGACCATACCCAGGACTGGATCAGATGAGCTTCCTACCACATATGGCCTACACCTACCCAACTGGAGCAGCTACTTTTGCTGATATGCAGCAAAGGAGAAAGTACCAGCGGAAACAAGGATTTCAGGGAGAATTGCTTGATGGAGCACAAGACTACATGTCAGGCCTAGATGATATGACAGACTCCGACTCCTGTCTGTCTCGCAAAAAGATCAAGAAGACAGAGAGTGGCATGTATGCATGTGACTTATGTGACAAGACATTCCAGAAAAGCAGTTCCCTTCTGCGACATAAATACGAACACACAGGAAAAAGACCACATCAGTGTCAGATTTGTAAGAAAGCGTTTAAACACAAGCACCACCTTATCGAGCACTCAAGGCTTCACTCGGGCGAGAAGCCCTATCAGTGTGATAAATGTGGCAAGCGCTTCTCACACTCGGGCTCGTACTCGCAGCACATGAATCACAGGTATTCCTACTGCAAGCGGGAGGCGGAGGAGCGGGAAGCGGCGGAGCGCGAGGCGCGCGAGAAAGGGCACTTGGAACCCACCGAGCTGCTGATGAACCGGGCTTACTTGCAGAGCATTACCCCTCAGGGGTACTCTGACTCGGAGGAGAGGGAGAGTATGCCGAGGGATGGCGAGAGCGAGAAGGAGCACGAGAAAGAAGGCGAGGATGGCTACGGGAAGCTGGGCAGACAGGATGGCGACGAGGAGTTCGAGGAGGAAGAGGAAGAAAGTGAAAATAAAAGTATGGATACGGATCCCGAAACGATACGAGATGAAGAAGAGACTGGAGATCACTCCATGGACGATAGTTCGGAGGATGGGAAAATGGAAACCAAATCAGACCACGAGGAAGACAATATGGAAGATGGCATGTAATAAACTACTGCATTTTAAGCTTCCTATTTTTTTTTCCAGTAGTATTGTTACCTGCTTGAAAACACTGCTGTGTTAAGCTGTTCATGCACGTGCCTGACGCTTCCAGGAAGCTGTAGAGAGGGACAGAAGGGGCGGTTCAGCCAAGACAGATGTAGACGGAGTTGGAGCTGGGTATTGTTAAAAACTGCATTATGCAAAAATTTTGTACAGTGTTAAGGCCTAAAAACTGTGTGGTTCAGAGACTAATTCCTGTGTTTAATAGCATTTATACTTTAAGCACAACTAGAAAATTGTAAGAATTGCACTCTACTTATGTATCACTACAAACTTTAAAAAACTATGTCTAATTTATATTAATACATTTTAAAAAGGTGCCCGCACTACCATACATCAGTATTTTTATTATTATTATTGTTATTCCTTTTTAATTTAATGTGCTCGCACTACAATGCATCAGTATTATGATTCCTCTGTACTTTCCTTTCGCTATTCATCAATTTCCCATTTTTTTTTTCAGCTTAAGTAACCACACAATTTTAGGCCTCAATTTTTTTTTTTTTCTGTGAAGGAACTTGAAGTGATGCATGTGTGAATTTAAGATACCGAAGTCTTAAAGTGACCTGGACGTGAAGGAAAAAGTAAGATGAGAAATAAAGAAAGCCTTTGTAAGGTGGTTTTAAAAGCCTTATATGCAAACCTTTTAATCTGTGTTTCTGCAAGTGCCATCCTTGTACAGTGTTAAGAGGGTAACATGGGTTACCTTTGCACCAGCTTCAGTGTTAAGCTCACCCTGTTCTTTGAAGCACCCATGTCAGTATTAGAAGAATAGGCAGCAGTTCCTTAGTTTACATATGTTTGTGCAATTATTTTCTGTACTTTTTTGTTCATTAATTTTGTCAGTATTACACCAAACTGTTTTTGCAACAAAAAAATTTTTTTTGCATTCATTTAATTTTAGGTCAAATAACATTTTATTTATGTGGCTCATTTTATATTTCCTAATTTTATTTATTTCATACTGTAGTGTACAGTATTATAGTTCTTCAATATATAGATATATTTTAGTAAAAAAGGAACATGACGTTGATCATTTGGGCAAATTTTACGTAAAGAGAAGAGCATTTATTGTGTTTTGGAACATTAATTGTGAGATGGGATTTTTCAATTTTATTATTTTATTTTTGTTTTTTTCCAATTACTGGAAATTCCAAATTTGGGAACTTTTGATACGATCTTGTGAAAACACTGTATTTTCGACTGAAAATTCCACTTTCTTCATCTTGTTTTTTAGCTAAAAAGAGGGACTGTTAAATACAATGTATGATACCATGACAAAAATCTTTCCTGAATTGTCTTTGTAAAAGTATTATTGAATTTTCAATTTGTAATTTCTTTTGAAAATGACCATGCTCGAATAAAAATGTAGCCAAACTAAGAATGTAGTTAATGAGTTCTGTACTTTTAGAGAGTTTTCCTTCAATGACCATTAACATGTAACATGCTTTATGCTTATAATAATGCTAATTATGTTTTTTTCATATAATTTTAGTTTAGCAATAATTTTGACTGGTACCAATAACTGTTTTTTAAAATTCCATACCTATGTACAGCAATTTTACAGCTTTTCTCAACTGATCCTGATTCCAGATTGTGTATTTTTATGTGAGGTTATATTATTCAAATTTAGTCTATTTACTTTACAGACATTTCTACTTTTGCATTACGAGTATTTAGAGATTATGTGTTAAAAATTCACTTCTCTGTCCAAGGGGTCTTTGTGATTTATTCAAAAAAAAGTCTAATTTCAAAAAGACAGCTATTATTCAGTGTTATTTATAATATGTAACCTTTTTTAAAGGATTGGGATAGTTTATCTCACTTTTTGAAATGCAGACAGTAGTTTACCGTTTATCTGAAACTAGAAGGCGTGGGTGGGAGAGGAAAAGCTAAAAGCAAATGCTAACAAAAATAACCGTGATTTTCTAAGACAGTTTTTCAGTTTTTACAAGATGACCCTAATATTCAGAATATGAATGTATTCGTAGGTTTTACATAATGACTTTTATCAAGAAACTAGATTCTGCTTCTTAAATCTAATTGCCAAGTGAAGAATAACAGAAAAAACAGATTACCTTATCAAATTTACAGCTCTTGAATATACAGAACTATAATATAGTAGCTGTCCATGTATTTTTTCTACTTTAGAATCAAAGAAGAAAAGCATCATTTTGCTATTAAATTTGCTAAAATTTTGAGTATGATATTTCCAGTTGGCAAGAACAACATATTTATATTTATTCCTTAGCCATAATACCACTTTCCTAAATTTCACAAAAGTCATTCTTTGCAACTTGAAACTCAATAGAAAGTGTGTATGTGTGTGTGTGTATATATATATATATATACACACACACACATACACAGAAAGGATGTAATGAAGATACAGTAATAGTTGAGCAGACCTTTTTAGAAAAACATGTTTTTAGCTCTATCTTCAAACTTTCTGGCAGAGGGGGTGGGGGGGGCAGGGGGAGGAGTGGCATCAAAATGCTATGCCTCCTGTTATCCACAGCCTAGAGTTTTTATATTTGGAAAGTTTAGAAAATTCTATCCTCGTTTCTCCTTCTTTGAATGGCACAAATAAATACACTACATAAATTTTTCTGGTTTGAAAGGCTCTAGGCGATAACTTTATTAATTCAACCTGAAAATATCAAGCCATTAAATTTTGTCCGGGTAGAATAAATCCCTGTGGCCTCTTTTAAAGCAATGTAGGTCTCTGTTGCCCATGGGGCATATCTGTGTCCCAATCCACAAGAGATAGGACCAACAAACAATGAATGTGCAACCTAACTCTTTCTCCTTGGAAAGAAGAAAGTGTGCACGAAGTAGAGGAGGGTGGGCAGACCCTGCCTTGCCCCTCCTGTTACCCCCTTCTCTGTCATTTGTTCCTAACTCCATTTCATAGGCAGGCTCAGAATACCTGAGTCTGAAAATATCAGGATAACACTTGTGAATTGTGACAATCACTACAATGTCCCATATCTGAGGAGTTTTTTTTAATGCTATTTATCCGCTGGACACGATTGCACATTAGGGCTGCATAATCCTCTAACTCTAGGGAAAAATAAAAACTTTTGATTTGTCTTAAGATTCTTCTCCAAGGTCGCAAACAAGAAATTCCCCTCCACAACCAAGAGATGTGCATTTTAGTAACATCAGATGTGTTCTTCTGTTTTATCAACTACTTACTCTTCCCACACGCTTAGTTCTAAATCTAACCTTTCCCCCCTCGAATAGGGGGCAGGGGAGGATGAGGAAACACTGGAACAACTGAACACCCCTGCCCATTTTCTCCAAGAGCCTTTTGTATTCTAGCATATCTGTGCAATCTTTTCTTTTTTCTTCACATGACACTGTAAGCTTAGGCCTGAAATAACTGGGAAGAGAGATGCGTATCAGAATTTCTCCGCAAGAGCTAAACAAAACATACATCTTCCTTAGCATGAATTGGACTGGGGGCGGAGTGGGAGGGCTTGGAGGAAAGGGGAAAGAAGGGACTATATTTGAATAAATATGAATAAATGTATTAGATACTTTTCACAATCAGATAACTTTTAAAAAGGTCATTTTTTATCTTTCTAATAATGTAAGCCTTAATAAAAGCAAATCTTAGTCACAAATTTGAGGAGACTGCCCAATAATAAGTTTACATGTATTTGAACTGAAAAATTGTTAACCATGCTTTTGCTCCAAGATGTGTGAGGCCATTCAGGGGCTGTAGGGCCCTGGATATACACACAAACAAGTGTGTGTATATCTGGAGCCCCACACATTGTAATAAACACAGCTGCATTTATTTGACTATGTGATCCCATGTACATGTAAAAACATTCAAACAAACACACTCAGCGGATTTATTTATTGTGCAATGGGGCAATTATTCAAATAAACATGCTCAATGCAATTATTTGAATCTCACATTGCATGTTCATCAATCATAGCACTAAAAAAAGAGGGGGAAAAAACACCAAAGAATTCACATGGGGAAAAAATATATATATGAAAACCACCTTATTATAGATTTTATAGGGCAGCTGAGGTTATGGCTCCCTTCTTAACTGTAACTCAACTATTCTGTATTCAATGACATTTGTTTCTAATGATTAATTGGTTCACTCACTTGATCATATAATAGCAAACTTTATAAACCTGTATTGTGTAGAGATGTGAAATCTCTATATTTCAAGAGCAGAAGAGTTCTTTCTAGACACCTTACATCAAGGGACACTGGTCCAATTATTATCGCTTATATAAGCACTCCTATAAATTCTGAAAAATTTTATACATGCAACAAAACATTCCTACATTTGAAGACATTAAGAAAAATCACAGGTGACTCATCTGATCATTCTATATATTAATAAATATTATGACATATATGTGAACACATCACAAATCATATTGGTGTACCAAGAGGCAATTTATGCCTCTCTTAAGTATGTACTGACATAACCTAATATACTAAAATGGGAAGGGGCTTTTAGTCACTGAAATATGCATCGTGTAACAAAGATGAAGAAAATACATGGCTTGTGCCCATCATAAAAAAAGATTCAGACTGAAGGCTTAGCTTTGGTTTTTTCAATTAAATTGTTAAACTGTGCACAGTGATTTTTTTTTAGAACTTGAGACATTTGTGATGTTGGCTGTTTAAATCTTTGTTACCTTCGCTGTGAATTGAAATTGTACATATTTAGTAAATCATGCAGACAAAACAAACTTTTTAGACAATATTTTTATTGGAGAGTTTTCTTTTCCTGTATCCATGTTAAAAAAAAAAAAGACCTCCTTTCCCAAAATAAAAATGTCAATACTAAATTTAAAGAAGTATAAAGGAATGATTGCTTCCTTTAGAGCAAAATATTTAAATAAACATGGAGATAATTGGCAACATGTTCTTTTTGGGCTAGTAGGCTGTGTCCAATTTTTTGGGTCTGATGTTTCAGAGGGCCTCTGTTTCAGGGTTGAAGATGATATATTAATCTCGGAATTAAACAAATGCTATTAAATAACAGAAATAAATCCTTCAGTCTTCATTTGTATCTGAAATGTGGAATTAGTCAGAGAAATGGCACCGAGATAATATGATGCTGAATATGCCACAAGCTAAAACTTTCTCTATTAAACGAGTCGCCTACTACCTATAATCTAGCATGACATGTTAAAATGCTCCAAAATACTGAAAATAGAAAATGAACACTACTGTTCCGATTTGGTCTTGAGATTAATATGACAAAGATTCTAATAATTTTAGTCAAAGAAAATGATGAGTAAAAAATACATGAAGATTAAAGTGATGACAAATGA</t>
  </si>
  <si>
    <t>&gt;ENSG00000169554_ENST00000638128</t>
  </si>
  <si>
    <t>GGGACGCGGGGGGACAGAGAGAAACAGAGAGAGAGGAAGAGAGTGAGAGAGAGACCCCCTAGTGGTGAACTATGACAATGTAGTGGACACAGGTTCTGAAACAGATGAGGAAGACAAGCTTCATATTGCTGAGGATGACGGTATTGCCAACCCTCTGGACCAGGAGACGAGTCCAGCTAGTGTGCCCAACCATGAGTCCTCCCCACACGTGAGCCAAGCTCTGTTGCCAAGAGAGGAAGAGGAAGATGAAATAAGGGAGGGTGGAGTGGAACACCCCTGGCACAACAACGAGATTCTACAAGCCTCTGTAGATGGTCCAGTGAAGAATGCAAATTGCACATCAGATTTTGAGGAATACTTTGCCAAAAGAAAACTGGAGGAACGCGATGGTCATGCAGTCAGCATCGAGGAGTACCTTCAGCGCAGTGACACAGCCATTATTTACCCAGAAGCCCCTGAGGAGCTGTCTCGCCTTGGCACGCCAGAGGCCAATGGGCAAGAAGAAAATGACCTGCCACCTGGAACTCCAGATGCTTTTGCCCAACTGCTGACCTGCCCCTACTGCGACCGGGGCTACAAGCGCTTGACATCACTGAAGGAGCACATCAAGTACCGCCACGAGAAGAATGAAGAGAACTTTTCCTGCCCTCTCTGTAGCTACACGTTTGCCTACCGCACCCAGCTCGAGCGGCATATGGTGACACACAAGCCAGGGACAGATCAGCACCAAATGCTAACCCAAGGAGCAGGTAATCGCAAGTTCAAATGCACAGAGTGTGGCAAGGCCTTCAAATATAAACACCATCTGAAAGAACACCTGCGAATTCACAGTGGTGAAAAACCTTACGAGTGCCCAAACTGCAAGAAACGTTTCTCCCATTCTGGTTCCTACAGTTCGCACATCAGCAGCAAGAAATGTATTGGTTTAATCTCTGTAAATGGCCGAATGAGAAACAATATCAAGACGGGTTCTTCCCCTAATTCTGTTTCTTCTTCTCCTACTAATTCAGCCATTACCCAGTTAAGAAACAAGTTGGAGAATGGAAAACCACTTAGTATGTCTGAACAGACAGGCTTACTTAAAATTAAAACAGAACCACTAGACTTCAATGACTATAAAGTTCTTATGGCTACACACGGGTTTAGTGGCACTAGTCCCTTTATGAATGGTGGGCTTGGAGCCACCAGCCCTTTAGGAGTTCATCCATCTGCTCAGAGTCCAATGCAGCACTTAGGTGTAGGGATGGAAGCCCCTTTACTTGGGTTTCCCACCATGAATAGTAATTTAAGTGAGGTACAAAAGGTTCTACAGATTGTGGACAATACTGTTTCCAGGCAAAAAATGGACTGCAAGGCTGAAGAAATTTCAAAGTTGAAAGGTTATCACATGAAGGATCCATGCTCTCAACCTGAGGAACAAGGAGTTACTTCTCCTAATATTCCGCCTGTCGGTCTTCCGGTAGTGAGTCATAATGGTGCCACTAAAAGTATTATTGACTATACGTTGGAAAAAGTCAATGAAGCCAAAGCTTGCCTCCAGAGCTTGACTACTGACTCAAGGAGACAGATCAGTAATATAAAGAAAGAGAAGCTACGTACTTTAATAGATTTGGTCACTGATGACAAAATGATTGAGAACCACAACATATCCACTCCATTTTCATGCCAGTTCTGTAAAGAAAGTTTTCCTGGCCCCATCCCTTTGCATCAGCATGAACGTTACCTTTGTAAGATGAATGAAGAGATCAAGGCGGTCCTGCAGCCTCATGAAAACATAGTCCCCAACAAAGCCGGAGTTTTTGTTGATAATAAAGCCCTCCTCTTGTCATCTGTACTTTCTGAGAAAGGAATGACAAGCCCCATCAACCCATACAAGGACCACATGTCTGTACTCAAAGCATACTATGCTATGAACATGGAGCCCAACTCCGATGAACTGCTGAAAATTTCCATTGCTGTGGGCCTTCCTCAGGAATTTGTGAAGGAATGGTTTGAACAACGAAAAGTCTACCAGTACTCAAATTCCAGGTCCCCATCCCTGGAAAGAAGCTCCAAGCCGTTAGCTCCCAACAGTAACCCTCCCACAAAAGACTCTTTATTACCCAGGTCTCCTGTAAAACCTATGGACTCCATAACATCACCATCTATAGCAGAACTCCACAACAGTGTTACGAATTGTGATCCTCCTCTCAGGCTAACAAAACCTTCCCATTTTACCAATATTAAACCAGTTGAAAAATTGGACCACTCCAGGAGTAATACTCCTTCTCCCTTAAATCTTTCCTCCACATCTTCTAAAAACTCCCACAGTAGTTCATACACTCCAAACAGCTTCTCTTCTGAGGAGCTCCAGGCTGAGCCTTTAGACTTGTCATTACCAAAACAAATGAAAGAACCCAAAAGTATTATAGCCACAAAGAACAAAACAAAAGCTAGTAGCATCAGTTTAGATCATAACAGTGTTTCTTCCTCATCTGAAAACTCAGATGAGCCTCTGAACTTGACTTTTATCAAGAAGGAATTTTCAAATTCAAATAATCTGGACAACAAAAGCACTAACCCAGTGTTCAGCATGAACCCATTTAGTGCCAAACCTTTATACACAGCTCTTCCACCTCAAAGCGCATTTCCCCCTGCTACTTTCATGCCACCAGTCCAGACCAGTATTCCTGGGCTACGACCATACCCAGGACTGGATCAGATGAGCTTCCTACCACATATGGCCTACACCTACCCAACTGGAGCAGCTACTTTTGCTGATATGCAGCAAAGGAGAAAGTACCAGCGGAAACAAGGATTTCAGGGAGAATTGCTTGATGGAGCACAAGACTACATGTCAGGCCTAGATGATATGACAGACTCCGACTCCTGTCTGTCTCGCAAAAAGATCAAGAAGACAGAGAGTGGCATGTATGCATGTGACTTATGTGACAAGACATTCCAGAAAAGCAGTTCCCTTCTGCGACATAAATACGAACACACAGGAAAAAGACCACATCAGTGTCAGATTTGTAAGAAAGCGTTTAAACACAAGCACCACCTTATCGAGCACTCAAGGCTTCACTCGGGCGAGAAGCCCTATCAGTGTGATAAATGTGGCAAGCGCTTCTCACACTCGGGCTCGTACTCGCAGCACATGAATCACAGGTATTCCTACTGCAAGCGGGAGGCGGAGGAGCGGGAAGCGGCGGAGCGCGAGGCGCGCGAGAAAGGGCACTTGGAACCCACCGAGCTGCTGATGAACCGGGCTTACTTGCAGAGCATTACCCCTCAGGGGTACTCTGACTCGGAGGAGAGGGAGAGTATGCCGAGGGATGGCGAGAGCGAGAAGGAGCACGAGAAAGAAGGCGAGGATGGCTACGGGAAGCTGGGCAGACAGGATGGCGACGAGGAGTTCGAGGAGGAAGAGGAAGAAAGTGAAAATAAAAGTATGGATACGGATCCCGAAACGATACGAGATGAAGAAGAGACTGGAGATCACTCCATGGACGATAGTTCGGAGGATGGGAAAATGGAAACCAAATCAGACCACGAGGAAGACAATATGGAAGATGGCATGTAATAAACTACTGCATTTTAAGCTTCCTATTTTTTTTTCCAGTAGTATTGTTACCTGCTTGAAAACACTGCTGTGTTAAGCTGTTCATGCACGTGCCTGACGCTTCCAGGAAGCTGTAGAGAGGGACAGAAGGGGCGGTTCAGCCAAGACAGATGTAGACGGAGTTGGAGCTGGGTATTGTTAAAAACTGCATTATGCAAAAATTTTGTACAGTGTTAAGGCCTAAAAACTGTGTGGTTCAGAGACTAATTCCTGTGTTTAATAGCATTTATACTTTAAGCACAACTAGAAAATTGTAAGAATTGCACTCTACTTATGTATCACTACAAACTTTAAAAAACTATGTCTAATTTATATTAATACATTTTAAAAAGGTGCCCGCACTACCATACATCAGTATTTTTATTATTATTATTGTTATTCCTTTTTAATTTAATGTGCTCGCACTACAATGCATCAGTATTATGATTCCTCTGTACTTTCCTTTCGCTATTCATCAATTTCCCATTTTTTTTTTCAGCTTAAGTAACCACACAATTTTAGGCCTCAATTTTTTTTTTTTTCTGTGAAGGAACTTGAAGTGATGCATGTGTGAATTTAAGATACCGAAGTCTTAAAGTGACCTGGACGTGAAGGAAAAAGTAAGATGAGAAATAAAGAAAGCCTTTGTAAGGTGGTTTTAAAAGCCTTATATGCAAACCTTTTAATCTGTGTTTCTGCAAGTGCCATCCTTGTACAGTGTTAAGAGGGTAACATGGGTTACCTTTGCACCAGCTTCAGTGTTAAGCTCACCCTGTTCTTTGAAGCACCCATGTCAGTATTAGAAGAATAGGCAGCAGTTCCTTAGTTTACATATGTTTGTGCAATTATTTTCTGTACTTTTTTGTTCATTAATTTTGTCAGTATTACACCAAACTGTTTTTGCAACAAAAAAATTTTTTTTGCATTCATTTAATTTTAGGTCAAATAACATTTTATTTATGTGGCTCATTTTATATTTCCTAATTTTATTTATTTCATACTGTAGTGTACAGTATTATAGTTCTTCAATATATAGATATATTTTAGTAAAAAAGGAACATGACGTTGATCATTTGGGCAAATTTTACGTAAAGAGAAGAGCATTTATTGTGTTTTGGAACATTAATTGTGAGATGGGATTTTTCAATTTTATTATTTTATTTTTGTTTTTTTCCAATTACTGGAAATTCCAAATTTGGGAACTTTTGATACGATCTTGTGAAAACACTGTATTTTCGACTGAAAATTCCACTTTCTTCATCTTGTTTTTTAGCTAAAAAGAGGGACTGTTAAATACAATGTATGATACCATGACAAAAATCTTTCCTGAATTGTCTTTGTAAAAGTATTATTGAATTTTCAATTTGTAATTTCTTTTGAAAATGACCATGCTCGAATAAAAATGTAGCCAAACTAAGAATGTAGTTAATGAGTTCTGTACTTTTAGAGAGTTTTCCTTCAATGACCATTAACATGTAACATGCTTTATGCTTATAATAATGCTAATTATGTTTTTTTCATATAATTTTAGTTTAGCAATAATTTTGACTGGTACCAATAACTGTTTTTTAAAATTCCATACCTATGTACAGCAATTTTACAGCTTTTCTCAACTGATCCTGATTCCAGATTGTGTATTTTTATGTGAGGTTATATTATTCAAATTTAGTCTATTTACTTTACAGACATTTCTACTTTTGCATTACGAGTATTTAGAGATTATGTGTTAAAAATTCACTTCTCTGTCCAAGGGGTCTTTGTGATTTATTCAAAAAAAAGTCTAATTTCAAAAAGACAGCTATTATTCAGTGTTATTTATAATATGTAACCTTTTTTAAAGGATTGGGATAGTTTATCTCACTTTTTGAAATGCAGACAGTAGTTTACCGTTTATCTGAAACTAGAAGGCGTGGGTGGGAGAGGAAAAGCTAAAAGCAAATGCTAACAAAAATAACCGTGATTTTCTAAGACAGTTTTTCAGTTTTTACAAGATGACCCTAATATTCAGAATATGAATGTATTCGTAGGTTTTACATAATGACTTTTATCAAGAAACTAGATTCTGCTTCTTAAATCTAATTGCCAAGTGAAGAATAACAGAAAAAACAGATTACCTTATCAAATTTACAGCTCTTGAATATACAGAACTATAATATAGTAGCTGTCCATGTATTTTTTCTACTTTAGAATCAAAGAAGAAAAGCATCATTTTGCTATTAAATTTGCTAAAATTTTGAGTATGATATTTCCAGTTGGCAAGAACAACATATTTATATTTATTCCTTAGCCATAATACCACTTTCCTAAATTTCACAAAAGTCATTCTTTGCAACTTGAAACTCAATAGAAAGTGTGTATGTGTGTGTGTGTATATATATATATATATACACACACACACATACACAGAAAGGATGTAATGAAGATACAGTAATAGTTGAGCAGACCTTTTTAGAAAAACATGTTTTTAGCTCTATCTTCAAACTTTCTGGCAGAGGGGGTGGGGGGGGCAGGGGGAGGAGTGGCATCAAAATGCTATGCCTCCTGTTATCCACAGCCTAGAGTTTTTATATTTGGAAAGTTTAGAAAATTCTATCCTCGTTTCTCCTTCTTTGAATGGCACAAATAAATACACTACATAAATTTTTCTGGTTTGAAAGGCTCTAGGCGATAACTTTATTAATTCAACCTGAAAATATCAAGCCATTAAATTTTGTCCGGGTAGAATAAATCCCTGTGGCCTCTTTTAAAGCAATGTAGGTCTCTGTTGCCCATGGGGCATATCTGTGTCCCAATCCACAAGAGATAGGACCAACAAACAATGAATGTGCAACCTAACTCTTTCTCCTTGGAAAGAAGAAAGTGTGCACGAAGTAGAGGAGGGTGGGCAGACCCTGCCTTGCCCCTCCTGTTACCCCCTTCTCTGTCATTTGTTCCTAACTCCATTTCATAGGCAGGCTCAGAATACCTGAGTCTGAAAATATCAGGATAACACTTGTGAATTGTGACAATCACTACAATGTCCCATATCTGAGGAGTTTTTTTTAATGCTATTTATCCGCTGGACACGATTGCACATTAGGGCTGCATAATCCTCTAACTCTAGGGAAAAATAAAAACTTTTGATTTGTCTTAAGATTCTTCTCCAAGGTCGCAAACAAGAAATTCCCCTCCACAACCAAGAGATGTGCATTTTAGTAACATCAGATGTGTTCTTCTGTTTTATCAACTACTTACTCTTCCCACACGCTTAGTTCTAAATCTAACCTTTCCCCCCTCGAATAGGGGGCAGGGGAGGATGAGGAAACACTGGAACAACTGAACACCCCTGCCCATTTTCTCCAAGAGCCTTTTGTATTCTAGCATATCTGTGCAATCTTTTCTTTTTTCTTCACATGACACTGTAAGCTTAGGCCTGAAATAACTGGGAAGAGAGATGCGTATCAGAATTTCTCCGCAAGAGCTAAACAAAACATACATCTTCCTTAGCATGAATTGGACTGGGGGCGGAGTGGGAGGGCTTGGAGGAAAGGGGAAAGAAGGGACTATATTTGAATAAATATGAATAAATGTATTAGATACTTTTCACAATCAGATAACTTTTAAAAAGGTCATTTTTTATCTTTCTAATAATGTAAGCCTTAATAAAAGCAAATCTTAGTCACAAATTTGAGGAGACTGCCCAATAATAAGTTTACATGTATTTGAACTGAAAAATTGTTAACCATGCTTTTGCTCCAAGATGTGTGAGGCCATTCAGGGGCTGTAGGGCCCTGGATATACACACAAACAAGTGTGTGTATATCTGGAGCCCCACACATTGTAATAAACACAGCTGCATTTATTTGACTATGTGATCCCATGTACATGTAAAAACATTCAAACAAACACACTCAGCGGATTTATTTATTGTGCAATGGGGCAATTATTCAAATAAACATGCTCAATGCAATTATTTGAATCTCACATTGCATGTTCATCAATCATAGCACTAAAAAAAGAGGGGGAAAAAACACCAAAGAATTCACATGGGGAAAAAATATATATATGAAAACCACCTTATTATAGATTTTATAGGGCAGCTGAGGTTATGGCTCCCTTCTTAACTGTAACTCAACTATTCTGTATTCAATGACATTTGTTTCTAATGATTAATTGGTTCACTCACTTGATCATATAATAGCAAACTTTATAAACCTGTATTGTGTAGAGATGTGAAATCTCTATATTTCAAGAGCAGAAGAGTTCTTTCTAGACACCTTACATCAAGGGACACTGGTCCAATTATTATCGCTTATATAAGCACTCCTATAAATTCTGAAAAATTTTATACATGCAACAAAACATTCCTACATTTGAAGACATTAAGAAAAATCACAGGTGACTCATCTGATCATTCTATATATTAATAAATATTATGACATATATGTGAACACATCACAAATCATATTGGTGTACCAAGAGGCAATTTATGCCTCTCTTAAGTATGTACTGACATAACCTAATATACTAAAATGGGAAGGGGCTTTTAGTCACTGAAATATGCATCGTGTAACAAAGATGAAGAAAATACATGGCTTGTGCCCATCATAAAAAAAGATTCAGACTGAAGGCTTAGCTTTGGTTTTTTCAATTAAATTGTTAAACTGTGCACAGTGATTTTTTTTTAGAACTTGAGACATTTGTGATGTTGGCTGTTTAAATCTTTGTTACCTTCGCTGTGAATTGAAATTGTACATATTTAGTAAATCATGCAGACAAAACAAACTTTTTAGACAATATTTTTATTGGAGAGTTTTCTTTTCCTGTATCCATGTTAAAAAAAAAAAAGACCTCCTTTCCCAAAATAAAAATGTCAATACTAAATTTAAAGAAGTATAAAGGAATGATTGCTTCCTTTAGAGCAAAATATTTAAATAAACATGGAGATAATTGGCAACATGTTCTTTTTGGGCTAGTAGGCTGTGTCCAATTTTTTGGGTCTGATGTTTCAGAGGGCCTCTGTTTCAGGGTTGAAGATGATATATTAATCTCGGAATTAAACAAATGCTATTAAATAACAGAAATAAATCCTTCAGTCTTCATTTGTATCTGAAATGTGGAATTAGTCAGAGAAATGGCACCGAGATAATATGATGCTGAATATGCCACAAGCTAAAACTTTCTCTATTAAACGAGTCGCCTACTACCTATAATCTAGCATGACATGTTAAAATGCTCCAAAATACTGAAAATAGAAAATGAACACTACTGTTCCGATTTGGTCTTGAGATTAATATGACAAAGATTCTAATAATTTTAGTCAAAGAAAATGATGAGTAAAAAATACATGAAGATTAAAGTGATGACAAATGA</t>
  </si>
  <si>
    <t>&gt;ENSG00000169554_ENST00000627532</t>
  </si>
  <si>
    <t>AGTTCTAACCTGCTCTGCAGGAATAACGGTCCTGCCTCCCGACACTCTTGGCGAGGTTTTTGTACAGTTTGCTCCGGGAGCTGTTTCTTCGCTTCCACCTTTTTCTCCCCCACACTTCGCGGCTTCTTCATGCTTTTTCTTCTCACCATTTCTGGCCAAAACTACAAACAAGACTTCGCAGATCGAGCCTGCGTGCTGCCGAAGCAGGGCGCCGAGTCCATGCGAACTGCCATCTGATCCGCTCTTATCAATGAAGCAGCCGATCATGGCGGATGGCCCCCGGTGCAAGAGGCGCAAACAAGCCAATCCCAGGAGGAAAAACGTGGTGAACTATGACAATGTAGTGGACACAGGTTCTGAAACAGATGAGGAAGACAAGCTTCATATTGCTGAGGATGACGGTATTGCCAACCCTCTGGACCAGGAGACGAGTCCAGCTAGTGTGCCCAACCATGAGTCCTCCCCACACGTGAGCCAAGCTCTGTTGCCAAGAGAGGAAGAGGAAGATGAAATAAGGGAGGGTGGAGTGGAACACCCCTGGCACAACAACGAGATTCTACAAGCCTCTGTAGATGGTCCAGAAGAAATGAAGGAAGACTATGACACTATGGGGCCAGAAGCCACGATCCAGACCGCAATTAACAATGGTACAGTGAAGAATGCAAATTGCACATCAGATTTTGAGGAATACTTTGCCAAAAGAAAACTGGAGGAACGCGATGGTCATGCAGTCAGCATCGAGGAGTACCTTCAGCGCAGTGACACAGCCATTATTTACCCAGAAGCCCCTGAGGAGCTGTCTCGCCTTGGCACGCCAGAGGCCAATGGGCAAGAAGAAAATGACCTGCCACCTGGAACTCCAGATGCTTTTGCCCAACTGCTGACCTGCCCCTACTGCGACCGGGGCTACAAGCGCTTGACATCACTGAAGGAGCACATCAAGTACCGCCACGAGAAGAATGAAGAGAACTTTTCCTGCCCTCTCTGTAGCTACACGTTTGCCTACCGCACCCAGCTCGAGCGGCATATGGTGACACACAAGCCAGGGACAGATCAGCACCAAATGCTAACCCAAGGAGCAGGTAATCGCAAGTTCAAATGCACAGAGTGTGGCAAGGCCTTCAAATATAAACACCATCTGAAAGAACACCTGCGAATTCACAGTGGTGAAAAACCTTACGAGTGCCCAAACTGCAAGAAACGTTTCTCCCATTCTGGTTCCTACAGTTCGCACATCAGCAGCAAGAAATGTATTGGTTTAATCTCTGTAAATGGCCGAATGAGAAACAATATCAAGACGGGTTCTTCCCCTAATTCTGTTTCTTCTTCTCCTACTAATTCAGCCATTACCCAGTTAAGAAACAAGTTGGAGAATGGAAAACCACTTAGTATGTCTGAACAGACAGGCTTACTTAAAATTAAAACAGAACCACTAGACTTCAATGACTATAAAGTTCTTATGGCTACACACGGGTTTAGTGGCACTAGTCCCTTTATGAATGGTGGGCTTGGAGCCACCAGCCCTTTAGGAGTTCATCCATCTGCTCAGAGTCCAATGCAGCACTTAGGTGTAGGGATGGAAGCCCCTTTACTTGGGTTTCCCACCATGAATAGTAATTTAAGTGAGGTACAAAAGGTTCTACAGATTGTGGACAATACTGTTTCCAGGCAAAAAATGGACTGCAAGGCTGAAGAAATTTCAAAGTTGAAAGGTTATCACATGAAGGATCCATGCTCTCAACCTGAGGAACAAGGAGTTACTTCTCCTAATATTCCGCCTGTCGGTCTTCCGGTAGTGAGTCATAATGGTGCCACTAAAAGTATTATTGACTATACGTTGGAAAAAGTCAATGAAGCCAAAGCTTGCCTCCAGAGCTTGACTACTGACTCAAGGAGACAGATCAGTAATATAAAGAAAGAGAAGCTACGTACTTTAATAGATTTGGTCACTGATGACAAAATGATTGAGAACCACAACATATCCACTCCATTTTCATGCCAGTTCTGTAAAGAAAGTTTTCCTGGCCCCATCCCTTTGCATCAGCATGAACGTTACCTTTGTAAGATGAATGAAGAGATCAAGGCGGTCCTGCAGCCTCATGAAAACATAGTCCCCAACAAAGCCGGAGTTTTTGTTGATAATAAAGCCCTCCTCTTGTCATCTGTACTTTCTGAGAAAGGAATGACAAGCCCCATCAACCCATACAAGGACCACATGTCTGTACTCAAAGCATACTATGCTATGAACATGGAGCCCAACTCCGATGAACTGCTGAAAATTTCCATTGCTGTGGGCCTTCCTCAGGAATTTGTGAAGGAATGGTTTGAACAACGAAAAGTCTACCAGTACTCAAATTCCAGGTCCCCATCCCTGGAAAGAAGCTCCAAGCCGTTAGCTCCCAACAGTAACCCTCCCACAAAAGACTCTTTATTACCCAGGTCTCCTGTAAAACCTATGGACTCCATAACATCACCATCTATAGCAGAACTCCACAACAGTGTTACGAATTGTGATCCTCCTCTCAGGCTAACAAAACCTTCCCATTTTACCAATATTAAACCAGTTGAAAAATTGGACCACTCCAGGAGTAATACTCCTTCTCCCTTAAATCTTTCCTCCACATCTTCTAAAAACTCCCACAGTAGTTCATACACTCCAAACAGCTTCTCTTCTGAGGAGCTCCAGGCTGAGCCTTTAGACTTGTCATTACCAAAACAAATGAAAGAACCCAAAAGTATTATAGCCACAAAGAACAAAACAAAAGCTAGTAGCATCAGTTTAGATCATAACAGTGTTTCTTCCTCATCTGAAAACTCAGATGAGCCTCTGAACTTGACTTTTATCAAGAAGGAATTTTCAAATTCAAATAATCTGGACAACAAAAGCACTAACCCAGTGTTCAGCATGAACCCATTTAGTGCCAAACCTTTATACACAGCTCTTCCACCTCAAAGCGCATTTCCCCCTGCTACTTTCATGCCACCAGTCCAGACCAGTATTCCTGGGCTACGACCATACCCAGGACTGGATCAGATGAGCTTCCTACCACATATGGCCTACACCTACCCAACTGGAGCAGCTACTTTTGCTGATATGCAGCAAAGGAGAAAGTACCAGCGGAAACAAGGATTTCAGGGAGAATTGCTTGATGGAGCACAAGACTACATGTCAGGCCTAGATGATATGACAGACTCCGACTCCTGTCTGTCTCGCAAAAAGATCAAGAAGACAGAGAGTGGCATGTATGCATGTGACTTATGTGACAAGACATTCCAGAAAAGCAGTTCCCTTCTGCGACATAAATACGAACACACAGGAAAAAGACCACATCAGTGTCAGATTTGTAAGAAAGCGTTTAAACACAAGCACCACCTTATCGAGCACTCAAGGCTTCACTCGGGCGAGAAGCCCTATCAGTGTGATAAATGTGGCAAGCGCTTCTCACACTCGGGCTCGTACTCGCAGCACATGAATCACAGGTATTCCTACTGCAAGCGGGAGGCGGAGGAGCGGGAAGCGGCGGAGCGCGAGGCGCGCGAGAAAGGGCACTTGGAACCCACCGAGCTGCTGATGAACCGGGCTTACTTGCAGAGCATTACCCCTCAGGGGTACTCTGACTCGGAGGAGAGGGAGAGTATGCCGAGGGATGGCGAGAGCGAGAAGGAGCACGAGAAAGAAGGCGAGGATGGCTACGGGAAGCTGGGCAGACAGGATGGCGACGAGGAGTTCGAGGAGGAAGAGGAAGAAAGTGAAAATAAAAGTATGGATACGGATCCCGAAACGATACGAGATGAAGAAGAGACTGGAGATCACTCCATGGACGATAGTTCGGAGGATGGGAAAATGGAAACCAAATCAGACCACGAGGAAGACAATATGGAAGATGGCATGTAATAAACTACTGCATTTTAAGCTTCCTATTTTTTTTTCCAGTAGTATTGTTACCTGCTTGAAAACACTGCTGTGTTAAGCTGTTCATGCACGTGCCTGACGCTTCCAGGAAGCTGTAGAGAGGGACAGAAGGGGCGGTTCAGCCAAGACAGATGTAGACGGAGTTGGAGCTGGGTATTGTTAAAAACTGCATTATGCAAAAATTTTGTACAGTGTTAAGGCCTAAAAACTGTGTGGTTCAGAGACTAATTCCTGTGTTTAATAGCATTTATACTTTAAGCACAACTAGAAAATTGTAAGAATTGCACTCTACTTATGTATCACTACAAACTTTAAAAAACTATGTCTAATTTATATTAATACATTTTAAAAAGGTGCCCGCACTACCATACATCAGTATTTTTATTATTATTATTGTTATTCCTTTTTAATTTAATGTGCTCGCACTACAATGCATCAGTATTATGATTCCTCTGTACTTTCCTTTCGCTATTCATCAATTTCCCATTTTTTTTTTCAGCTTAAGTAACCACACAATTTTAGGCCTCAATTTTTTTTTTTTTCTGTGAAGGAACTTGAAGTGATGCATGTGTGAATTTAAGATACCGAAGTCTTAAAGTGACCTGGACGTGAAGGAAAAAGTAAGATGAGAAATAAAGAAAGCCTTTGTAAGGTGGTTTTAAAAGCCTTATATGCAAACCTTTTAATCTGTGTTTCTGCAAGTGCCATCCTTGTACAGTGTTAAGAGGGTAACATGGGTTACCTTTGCACCAGCTTCAGTGTTAAGCTCACCCTGTTCTTTGAAGCACCCATGTCAGTATTAGAAGAATAGGCAGCAGTTCCTTAGTTTACATATGTTTGTGCAATTATTTTCTGTACTTTTTTGTTCATTAATTTTGTCAGTATTACACCAAACTGTTTTTGCAACAAAAAAATTTTTTTTGCATTCATTTAATTTTAGGTCAAATAACATTTTATTTATGTGGCTCATTTTATATTTCCTAATTTTATTTATTTCATACTGTAGTGTACAGTATTATAGTTCTTCAATATATAGATATATTTTAGTAAAAAAGGAACATGACGTTGATCATTTGGGCAAATTTTACGTAAAGAGAAGAGCATTTATTGTGTTTTGGAACATTAATTGTGAGATGGGATTTTTCAATTTTATTATTTTATTTTTGTTTTTTTCCAATTACTGGAAATTCCAAATTTGGGAACTTTTGATACGATCTTGTGAAAACACTGTATTTTCGACTGAAAATTCCACTTTCTTCATCTTGTTTTTTAGCTAAAAAGAGGGACTGTTAAATACAATGTATGATACCATGACAAAAATCTTTCCTGAATTGTCTTTGTAAAAGTATTATTGAATTTTCAATTTGTAATTTCTTTTGAAAATGACCATGCTCGAATAAAAATGTAGCCAAACTAAGAATGTAGTTAATGAGTTCTGTACTTTTAGAGAGTTTTCCTTCAATGACCATTAACATGTAACATGCTTTATGCTTATAATAATGCTAATTATGTTTTTTTCATATAATTTTAGTTTAGCAATAATTTTGACTGGTACCAATAACTGTTTTTTAAAATTCCATACCTATGTACAGCAATTTTACAGCTTTTCTCAACTGATCCTGATTCCAGATTGTGTATTTTTATGTGAGGTTATATTATTCAAATTTAGTCTATTTACTTTACAGACATTTCTACTTTTGCATTACGAGTATTTAGAGATTATGTGTTAAAAATTCACTTCTCTGTCCAAGGGGTCTTTGTGATTTATTCAAAAAAAAGTCTAATTTCAAAAAGACAGCTATTATTCAGTGTTATTTATAATATGTAACCTTTTTTAAAGGATTGGGATAGTTTATCTCACTTTTTGAAATGCAGACAGTAGTTTACCGTTTATCTGAAACTAGAAGGCGTGGGTGGGAGAGGAAAAGCTAAAAGCAAATGCTAACAAAAATAACCGTGATTTTCTAAGACAGTTTTTCAGTTTTTACAAGATGACCCTAATATTCAGAATATGAATGTATTCGTAGGTTTTACATAATGACTTTTATCAAGAAACTAGATTCTGCTTCTTAAATCTAATTGCCAAGTGAAGAATAACAGAAAAAACAGATTACCTTATCAAATTTACAGCTCTTGAATATACAGAACTATAATATAGTAGCTGTCCATGTATTTTTTCTACTTTAGAATCAAAGAAGAAAAGCATCATTTTGCTATTAAATTTGCTAAAATTTTGAGTATGATATTTCCAGTTGGCAAGAACAACATATTTATATTTATTCCTTAGCCATAATACCACTTTCCTAAATTTCACAAAAGTCATTCTTTGCAACTTGAAACTCAATAGAAAGTGTGTATGTGTGTGTGTGTATATATATATATATATACACACACACACATACACAGAAAGGATGTAATGAAGATACAGTAATAGTTGAGCAGACCTTTTTAGAAAAACATGTTTTTAGCTCTATCTTCAAACTTTCTGGCAGAGGGGGTGGGGGGGGCAGGGGGAGGAGTGGCATCAAAATGCTATGCCTCCTGTTATCCACAGCCTAGAGTTTTTATATTTGGAAAGTTTAGAAAATTCTATCCTCGTTTCTCCTTCTTTGAATGGCACAAATAAATACACTACATAAATTTTTCTGGTTTGAAAGGCTCTAGGCGATAACTTTATTAATTCAACCTGAAAATATCAAGCCATTAAATTTTGTCCGGGTAGAATAAATCCCTGTGGCCTCTTTTAAAGCAATGTAGGTCTCTGTTGCCCATGGGGCATATCTGTGTCCCAATCCACAAGAGATAGGACCAACAAACAATGAATGTGCAACCTAACTCTTTCTCCTTGGAAAGAAGAAAGTGTGCACGAAGTAGAGGAGGGTGGGCAGACCCTGCCTTGCCCCTCCTGTTACCCCCTTCTCTGTCATTTGTTCCTAACTCCATTTCATAGGCAGGCTCAGAATACCTGAGTCTGAAAATATCAGGATAACACTTGTGAATTGTGACAATCACTACAATGTCCCATATCTGAGGAGTTTTTTTTAATGCTATTTATCCGCTGGACACGATTGCACATTAGGGCTGCATAATCCTCTAACTCTAGGGAAAAATAAAAACTTTTGATTTGTCTTAAGATTCTTCTCCAAGGTCGCAAACAAGAAATTCCCCTCCACAACCAAGAGATGTGCATTTTAGTAACATCAGATGTGTTCTTCTGTTTTATCAACTACTTACTCTTCCCACACGCTTAGTTCTAAATCTAACCTTTCCCCCCTCGAATAGGGGGCAGGGGAGGATGAGGAAACACTGGAACAACTGAACACCCCTGCCCATTTTCTCCAAGAGCCTTTTGTATTCTAGCATATCTGTGCAATCTTTTCTTTTTTCTTCACATGACACTGTAAGCTTAGGCCTGAAATAACTGGGAAGAGAGATGCGTATCAGAATTTCTCCGCAAGAGCTAAACAAAACATACATCTTCCTTAGCATGAATTGGACTGGGGGCGGAGTGGGAGGGCTTGGAGGAAAGGGGAAAGAAGGGACTATATTTGAATAAATATGAATAAATGTATTAGATACTTTTCACAATCAGATAACTTTTAAAAAGGTCATTTTTTATCTTTCTAATAATGTAAGCCTTAATAAAAGCAAATCTTAGTCACAAATTTGAGGAGACTGCCCAATAATAAGTTTACATGTATTTGAACTGAAAAATTGTTAACCATGCTTTTGCTCCAAGATGTGTGAGGCCATTCAGGGGCTGTAGGGCCCTGGATATACACACAAACAAGTGTGTGTATATCTGGAGCCCCACACATTGTAATAAACACAGCTGCATTTATTTGACTATGTGATCCCATGTACATGTAAAAACATTCAAACAAACACACTCAGCGGATTTATTTATTGTGCAATGGGGCAATTATTCAAATAAACATGCTCAATGCAATTATTTGAATCTCACATTGCATGTTCATCAATCATAGCACTAAAAAAAGAGGGGGAAAAAACACCAAAGAATTCACATGGGGAAAAAATATATATATGAAAACCACCTTATTATAGATTTTATAGGGCAGCTGAGGTTATGGCTCCCTTCTTAACTGTAACTCAACTATTCTGTATTCAATGACATTTGTTTCTAATGATTAATTGGTTCACTCACTTGATCATATAATAGCAAACTTTATAAACCTGTATTGTGTAGAGATGTGAAATCTCTATATTTCAAGAGCAGAAGAGTTCTTTCTAGACACCTTACATCAAGGGACACTGGTCCAATTATTATCGCTTATATAAGCACTCCTATAAATTCTGAAAAATTTTATACATGCAACAAAACATTCCTACATTTGAAGACATTAAGAAAAATCACAGGTGACTCATCTGATCATTCTATATATTAATAAATATTATGACATATATGTGAACACATCACAAATCATATTGGTGTACCAAGAGGCAATTTATGCCTCTCTTAAGTATGTACTGACATAACCTAATATACTAAAATGGGAAGGGGCTTTTAGTCACTGAAATATGCATCGTGTAACAAAGATGAAGAAAATACATGGCTTGTGCCCATCATAAAAAAAGATTCAGACTGAAGGCTTAGCTTTGGTTTTTTCAATTAAATTGTTAAACTGTGCACAGTGATTTTTTTTTAGAACTTGAGACATTTGTGATGTTGGCTGTTTAAATCTTTGTTACCTTCGCTGTGAATTGAAATTGTACATATTTAGTAAATCATGCAGACAAAACAAACTTTTTAGACAATATTTTTATTGGAGAGTTTTCTTTTCCTGTATCCATGTTAAAAAAAAAAAAGACCTCCTTTCCCAAAATAAAAATGTCAATACTAAATTTAAAGAAGTATAAAGGAATGATTGCTTCCTTTAGAGCAAAATATTTAAATAAACATGGAGATAATTGGCAACATGTTCTTTTTGGGCTAGTAGGCTGTGTCCAATTTTTTGGGTCTGATGTTTCAGAGGGCCTCTGTTTCAGGGTTGAAGATGATATATTAATCTCGGAATTAAACAAATGCTATTAAATAACAGAAATAAATCCTTCAGTCTTCATTTGTATCTGAAATGTGGAATTAGTCAGAGAAATGGCACCGAGATAATATGATGCTGAATATGCCACAAGCTAAAACTTTCTCTATTAAACGAGTCGCCTACTACCTATAATCTAGCATGACATGTTAAAATGCTCCAAAATACTGAAAATAGAAAATGAACACTACTGTTCCGATTTGGTCTTGAGATTAATATGACAAAGATTCTAATAATTTTAGTCAAAGAAAATGATGAGTAAAAAATACATGAAGATTAAAGTGATGACAAATGA</t>
  </si>
  <si>
    <t>&gt;ENSG00000169554_ENST00000636471</t>
  </si>
  <si>
    <t>GAGACTTCAAGGTATAATCTATCCCAGATCCTTTCCCAGAGAGAAACTTGGCGATCACGTTTTCACATGATGCTCACGCTCAGGGCGCTTCAATTATCCCTCCCCACAAAGATAGGTGGCGCGTGTTTCAGGGTCTCTCGTCTCTCTCCTACAGAAAAGAAAAAGAAAAAAATGTCATTAGAAGAGGCGTAACACGTCAGTCCGTCCCCAGGTTTGTGTTTCCTGGAGTGGCCGAAAGAGATCAGTTCTAACCTGCTCTGCAGGAATAACGGTCCTGCCTCCCGACACTCTTGGCGAGGTTTTTGTACAGTTTGCTCCGGGAGCTGTTTCTTCGCTTCCACCTTTTTCTCCCCCACACTTCGCGGCTTCTTCATGCTTTTTCTTCTCACCATTTCTGGCCAAAACTACAAACAAGACTTCGCAGATCGAGCCTGCGTGCTGCCGAAGCAGGGCGCCGAGTCCATGCGAACTGCCATCTGATCCGCTCTTATCAATGAAGCAGCCGATCATGGCGGATGGCCCCCGGTGCAAGAGGCGCAAACAAGCCAATCCCAGGAGGAAAAACGTGGTGAACTATGACAATGTAGTGGACACAGGTTCTGAAACAGATGAGGAAGACAAGCTTCATATTGCTGAGGATGACGGTATTGCCAACCCTCTGGACCAGGAGACGAGTCCAGCTAGTGTGCCCAACCATGAGTCCTCCCCACACGTGAGCCAAGCTCTGTTGCCAAGAGAGGAAGAGGAAGATGAAATAAGGGAGGGTGGAGTGGAACACCCCTGGCACAACAACGAGATTCTACAAGCCTCTGTAGATGGTCCAGAAGAAATGAAGGAAGACTATGACACTATGGGGCCAGAAGCCACGATCCAGACCGCAATTAACAATGGTACAGTGAAGAATGCAAATTGCACATCAGATTTTGAGGAATACTTTGCCAAAAGAAAACTGGAGGAACGCGATGGTCATGCAGTCAGCATCGAGGAGTACCTTCAGCGCAGTGACACAGCCATTATTTACCCAGAAGCCCCTGAGGAGCTGTCTCGCCTTGGCACGCCAGAGGCCAATGGGCAAGAAGAAAATGACCTGCCACCTGGAACTCCAGATGCTTTTGCCCAACTGCTGACCTGCCCCTACTGCGACCGGGGCTACAAGCGCTTGACATCACTGAAGGAGCACATCAAGTACCGCCACGAGAAGAATGAAGAGAACTTTTCCTGCCCTCTCTGTAGCTACACGTTTGCCTACCGCACCCAGCTCGAGCGGCATATGGTGACACACAAGCCAGGGACAGATCAGCACCAAATGCTAACCCAAGGAGCAGGTAATCGCAAGTTCAAATGCACAGAGTGTGGCAAGGCCTTCAAATATAAACACCATCTGAAAGAACACCTGCGAATTCACAGTGATTCTTCTCTTGGTAGACAATTGCAATTGTTATCTAATCAAGGAAATGTAACGGTAATTTTAATTATCATTTTAGGTGAAAAACCTTACGAGTGCCCAAACTGCAAGAAACGTTTCTCCCATTCTGGTTCCTACAGTTCGCACATCAGCAGCAAGAAATGTATTGGTTTAATCTCTGTAAATGGCCGAATGAGAAACAATATCAAGACGGGTTCTTCCCCTAATTCTGTTTCTTCTTCTCCTACTAATTCAGCCATTACCCAGTTAAGAAACAAGTTGGAGAATGGAAAACCACTTAGTATGTCTGAACAGACAGGCTTACTTAAAATTAAAACAGAACCACTAGACTTCAATGACTATAAAGTTCTTATGGCTACACACGGGTTTAGTGGCACTAGTCCCTTTATGAATGGTGGGCTTGGAGCCACCAGCCCTTTAGGAGTTCATCCATCTGCTCAGAGTCCAATGCAGCACTTAGGTGTAGGGATGGAAGCCCCTTTACTTGGGTTTCCCACCATGAATAGTAATTTAAGTGAGGTACAAAAGGTTCTACAGATTGTGGACAATACTGTTTCCAGGCAAAAAATGGACTGCAAGGCTGAAGAAATTTCAAAGTTGAAAGGTTATCACATGAAGGATCCATGCTCTCAACCTGAGGAACAAGGAGTTACTTCTCCTAATATTCCGCCTGTCGGTCTTCCGGTAGTGAGTCATAATGGTGCCACTAAAAGTATTATTGACTATACGTTGGAAAAAGTCAATGAAGCCAAAGCTTGCCTCCAGAGCTTGACTACTGACTCAAGGAGACAGATCAGTAATATAAAGAAAGAGAAGCTACGTACTTTAATAGATTTGGTCACTGATGACAAAATGATTGAGAACCACAACATATCCACTCCATTTTCATGCCAGTTCTGTAAAGAAAGTTTTCCTGGCCCCATCCCTTTGCATCAGCATGAACGTTACCTTTGTAAGATGAATGAAGAGATCAAGGCGGTCCTGCAGCCTCATGAAAACATAGTCCCCAACAAAGCCGGAGTTTTTGTTGATAATAAAGCCCTCCTCTTGTCATCTGTACTTTCTGAGAAAGGAATGACAAGCCCCATCAACCCATACAAGGACCACATGTCTGTACTCAAAGCATACTATGCTATGAACATGGAGCCCAACTCCGATGAACTGCTGAAAATTTCCATTGCTGTGGGCCTTCCTCAGGAATTTGTGAAGGAATGGTTTGAACAACGAAAAGTCTACCAGTACTCAAATTCCAGGTCCCCATCCCTGGAAAGAAGCTCCAAGCCGTTAGCTCCCAACAGTAACCCTCCCACAAAAGACTCTTTATTACCCAGGTCTCCTGTAAAACCTATGGACTCCATAACATCACCATCTATAGCAGAACTCCACAACAGTGTTACGAATTGTGATCCTCCTCTCAGGCTAACAAAACCTTCCCATTTTACCAATATTAAACCAGTTGAAAAATTGGACCACTCCAGGAGTAATACTCCTTCTCCCTTAAATCTTTCCTCCACATCTTCTAAAAACTCCCACAGTAGTTCATACACTCCAAACAGCTTCTCTTCTGAGGAGCTCCAGGCTGAGCCTTTAGACTTGTCATTACCAAAACAAATGAAAGAACCCAAAAGTATTATAGCCACAAAGAACAAAACAAAAGCTAGTAGCATCAGTTTAGATCATAACAGTGTTTCTTCCTCATCTGAAAACTCAGATGAGCCTCTGAACTTGACTTTTATCAAGAAGGAATTTTCAAATTCAAATAATCTGGACAACAAAAGCACTAACCCAGTGTTCAGCATGAACCCATTTAGTGCCAAACCTTTATACACAGCTCTTCCACCTCAAAGCGCATTTCCCCCTGCTACTTTCATGCCACCAGTCCAGACCAGTATTCCTGGGCTACGACCATACCCAGGACTGGATCAGATGAGCTTCCTACCACATATGGCCTACACCTACCCAACTGGAGCAGCTACTTTTGCTGATATGCAGCAAAGGAGAAAGTACCAGCGGAAACAAGGATTTCAGGGAGAATTGCTTGATGGAGCACAAGACTACATGTCAGGCCTAGATGATATGACAGACTCCGACTCCTGTCTGTCTCGCAAAAAGATCAAGAAGACAGAGAGTGGCATGTATGCATGTGACTTATGTGACAAGACATTCCAGAAAAGCAGTTCCCTTCTGCGACATAAATACGAACACACAGGAAAAAGACCACATCAGTGTCAGATTTGTAAGAAAGCGTTTAAACACAAGCACCACCTTATCGAGCACTCAAGGCTTCACTCGGGCGAGAAGCCCTATCAGTGTGATAAATGTGGCAAGCGCTTCTCACACTCGGGCTCGTACTCGCAGCACATGAATCACAGGTATTCCTACTGCAAGCGGGAGGCGGAGGAGCGGGAAGCGGCGGAGCGCGAGGCGCGCGAGAAAGGGCACTTGGAACCCACCGAGCTGCTGATGAACCGGGCTTACTTGCAGAGCATTACCCCTCAGGGGTACTCTGACTCGGAGGAGAGGGAGAGTATGCCGAGGGATGGCGAGAGCGAGAAGGAGCACGAGAAAGAAGGCGAGGATGGCTACGGGAAGCTGGGCAGACAGGATGGCGACGAGGAGTTCGAGGAGGAAGAGGAAGAAAGTGAAAATAAAAGTATGGATACGGATCCCGAAACGATACGAGATGAAGAAGAGACTGGAGATCACTCCATGGACGATAGTTCGGAGGATGGGAAAATGGAAACCAAATCAGACCACGAGGAAGACAATATGGAAGATGGCATGTAATAAACTACTGCATTTTAAGCTTCCTATTTTTTTTTCCAGTAGTATTGTTACCTGCTTGAAAACACTGCTGTGTTAAGCTGTTCATGCACGTGCCTGACGCTTCCAGGAAGCTGTAGAGAGGGACAGAAGGGGCGGTTCAGCCAAGACAGATGTAGACGGAGTTGGAGCTGGGTATTGTTAAAAACTGCATTATGCAAAAATTTTGTACAGTGTTAAGGCCTAAAAACTGTGTGGTTCAGAGACTAATTCCTGTGTTTAATAGCATTTATACTTTAAGCACAACTAGAAAATTGTAAGAATTGCACTCTACTTATGTATCACTACAAACTTTAAAAAACTATGTCTAATTTATATTAATACATTTTAAAAAGGTGCCCGCACTACCATACATCAGTATTTTTATTATTATTATTGTTATTCCTTTTTAATTTAATGTGCTCGCACTACAATGCATCAGTATTATGATTCCTCTGTACTTTCCTTTCGCTATTCATCAATTTCCCATTTTTTTTTTCAGCTTAAGTAACCACACAATTTTAGGCCTCAATTTTTTTTTTTTTCTGTGAAGGAACTTGAAGTGATGCATGTGTGAATTTAAGATACCGAAGTCTTAAAGTGACCTGGACGTGAAGGAAAAAGTAAGATGAGAAATAAAGAAAGCCTTTGTAAGGTGGTTTTAAAAGCCTTATATGCAAACCTTTTAATCTGTGTTTCTGCAAGTGCCATCCTTGTACAGTGTTAAGAGGGTAACATGGGTTACCTTTGCACCAGCTTCAGTGTTAAGCTCACCCTGTTCTTTGAAGCACCCATGTCAGTATTAGAAGAATAGGCAGCAGTTCCTTAGTTTACATATGTTTGTGCAATTATTTTCTGTACTTTTTTGTTCATTAATTTTGTCAGTATTACACCAAACTGTTTTTGCAACAAAAAAATTTTTTTTGCATTCATTTAATTTTAGGTCAAATAACATTTTATTTATGTGGCTCATTTTATATTTCCTAATTTTATTTATTTCATACTGTAGTGTACAGTATTATAGTTCTTCAATATATAGATATATTTTAGTAAAAAAGGAACATGACGTTGATCATTTGGGCAAATTTTACGTAAAGAGAAGAGCATTTATTGTGTTTTGGAACATTAATTGTGAGATGGGATTTTTCAATTTTATTATTTTATTTTTGTTTTTTTCCAATTACTGGAAATTCCAAATTTGGGAACTTTTGATACGATCTTGTGAAAACACTGTATTTTCGACTGAAAATTCCACTTTCTTCATCTTGTTTTTTAGCTAAAAAGAGGGACTGTTAAATACAATGTATGATACCATGACAAAAATCTTTCCTGAATTGTCTTTGTAAAAGTATTATTGAATTTTCAATTTGTAATTTCTTTTGAAAATGACCATGCTCGAATAAAAATGTAGCCAAACTAAGAATGTAGTTAATGAGTTCTGTACTTTTAGAGAGTTTTCCTTCAATGACCATTAACATGTAACATGCTTTATGCTTATAATAATGCTAATTATGTTTTTTTCATATAATTTTAGTTTAGCAATAATTTTGACTGGTACCAATAACTGTTTTTTAAAATTCCATACCTATGTACAGCAATTTTACAGCTTTTCTCAACTGATCCTGATTCCAGATTGTGTATTTTTATGTGAGGTTATATTATTCAAATTTAGTCTATTTACTTTACAGACATTTCTACTTTTGCATTACGAGTATTTAGAGATTATGTGTTAAAAATTCACTTCTCTGTCCAAGGGGTCTTTGTGATTTATTCAAAAAAAAGTCTAATTTCAAAAAGACAGCTATTATTCAGTGTTATTTATAATATGTAACCTTTTTTAAAGGATTGGGATAGTTTATCTCACTTTTTGAAATGCAGACAGTAGTTTACCGTTTATCTGAAACTAGAAGGCGTGGGTGGGAGAGGAAAAGCTAAAAGCAAATGCTAACAAAAATAACCGTGATTTTCTAAGACAGTTTTTCAGTTTTTACAAGATGACCCTAATATTCAGAATATGAATGTATTCGTAGGTTTTACATAATGACTTTTATCAAGAAACTAGATTCTGCTTCTTAAATCTAATTGCCAAGTGAAGAATAACAGAAAAAACAGATTACCTTATCAAATTTACAGCTCTTGAATATACAGAACTATAATATAGTAGCTGTCCATGTATTTTTTCTACTTTAGAATCAAAGAAGAAAAGCATCATTTTGCTATTAAATTTGCTAAAATTTTGAGTATGATATTTCCAGTTGGCAAGAACAACATATTTATATTTATTCCTTAGCCATAATACCACTTTCCTAAATTTCACAAAAGTCATTCTTTGCAACTTGAAACTCAATAGAAAGTGTGTATGTGTGTGTGTGTATATATATATATATATACACACACACACATACACAGAAAGGATGTAATGAAGATACAGTAATAGTTGAGCAGACCTTTTTAGAAAAACATGTTTTTAGCTCTATCTTCAAACTTTCTGGCAGAGGGGGTGGGGGGGGCAGGGGGAGGAGTGGCATCAAAATGCTATGCCTCCTGTTATCCACAGCCTAGAGTTTTTATATTTGGAAAGTTTAGAAAATTCTATCCTCGTTTCTCCTTCTTTGAATGGCACAAATAAATACACTACATAAATTTTTCTGGTTTGAAAGGCTCTAGGCGATAACTTTATTAATTCAACCTGAAAATATCAAGCCATTAAATTTTGTCCGGGTAGAATAAATCCCTGTGGCCTCTTTTAAAGCAATGTAGGTCTCTGTTGCCCATGGGGCATATCTGTGTCCCAATCCACAAGAGATAGGACCAACAAACAATGAATGTGCAACCTAACTCTTTCTCCTTGGAAAGAAGAAAGTGTGCACGAAGTAGAGGAGGGTGGGCAGACCCTGCCTTGCCCCTCCTGTTACCCCCTTCTCTGTCATTTGTTCCTAACTCCATTTCATAGGCAGGCTCAGAATACCTGAGTCTGAAAATATCAGGATAACACTTGTGAATTGTGACAATCACTACAATGTCCCATATCTGAGGAGTTTTTTTTAATGCTATTTATCCGCTGGACACGATTGCACATTAGGGCTGCATAATCCTCTAACTCTAGGGAAAAATAAAAACTTTTGATTTGTCTTAAGATTCTTCTCCAAGGTCGCAAACAAGAAATTCCCCTCCACAACCAAGAGATGTGCATTTTAGTAACATCAGATGTGTTCTTCTGTTTTATCAACTACTTACTCTTCCCACACGCTTAGTTCTAAATCTAACCTTTCCCCCCTCGAATAGGGGGCAGGGGAGGATGAGGAAACACTGGAACAACTGAACACCCCTGCCCATTTTCTCCAAGAGCCTTTTGTATTCTAGCATATCTGTGCAATCTTTTCTTTTTTCTTCACATGACACTGTAAGCTTAGGCCTGAAATAACTGGGAAGAGAGATGCGTATCAGAATTTCTCCGCAAGAGCTAAACAAAACATACATCTTCCTTAGCATGAATTGGACTGGGGGCGGAGTGGGAGGGCTTGGAGGAAAGGGGAAAGAAGGGACTATATTTGAATAAATATGAATAAATGTATTAGATACTTTTCACAATCAGATAACTTTTAAAAAGGTCATTTTTTATCTTTCTAATAATGTAAGCCTTAATAAAAGCAAATCTTAGTCACAAATTTGAGGAGACTGCCCAATAATAAGTTTACATGTATTTGAACTGAAAAATTGTTAACCATGCTTTTGCTCCAAGATGTGTGAGGCCATTCAGGGGCTGTAGGGCCCTGGATATACACACAAACAAGTGTGTGTATATCTGGAGCCCCACACATTGTAATAAACACAGCTGCATTTATTTGACTATGTGATCCCATGTACATGTAAAAACATTCAAACAAACACACTCAGCGGATTTATTTATTGTGCAATGGGGCAATTATTCAAATAAACATGCTCAATGCAATTATTTGAATCTCACATTGCATGTTCATCAATCATAGCACTAAAAAAAGAGGGGGAAAAAACACCAAAGAATTCACATGGGGAAAAAATATATATATGAAAACCACCTTATTATAGATTTTATAGGGCAGCTGAGGTTATGGCTCCCTTCTTAACTGTAACTCAACTATTCTGTATTCAATGACATTTGTTTCTAATGATTAATTGGTTCACTCACTTGATCATATAATAGCAAACTTTATAAACCTGTATTGTGTAGAGATGTGAAATCTCTATATTTCAAGAGCAGAAGAGTTCTTTCTAGACACCTTACATCAAGGGACACTGGTCCAATTATTATCGCTTATATAAGCACTCCTATAAATTCTGAAAAATTTTATACATGCAACAAAACATTCCTACATTTGAAGACATTAAGAAAAATCACAGGTGACTCATCTGATCATTCTATATATTAATAAATATTATGACATATATGTGAACACATCACAAATCATATTGGTGTACCAAGAGGCAATTTATGCCTCTCTTAAGTATGTACTGACATAACCTAATATACTAAAATGGGAAGGGGCTTTTAGTCACTGAAATATGCATCGTGTAACAAAGATGAAGAAAATACATGGCTTGTGCCCATCATAAAAAAAGATTCAGACTGAAGGCTTAGCTTTGGTTTTTTCAATTAAATTGTTAAACTGTGCACAGTGATTTTTTTTTAGAACTTGAGACATTTGTGATGTTGGCTGTTTAAATCTTTGTTACCTTCGCTGTGAATTGAAATTGTACATATTTAGTAAATCATGCAGACAAAACAAACTTTTTAGACAATATTTTTATTGGAGAGTTTTCTTTTCCTGTATCCATGTTAAAAAAAAAAAAGACCTCCTTTCCCAAAATAAAAATGTCAATACTAAATTTAAAGAAGTATAAAGGAATGATTGCTTCCTTTAGAGCAAAATATTTAAATAAACATGGAGATAATTGGCAACATGTTCTTTTTGGGCTAGTAGGCTGTGTCCAATTTTTTGGGTCTGATGTTTCAGAGGGCCTCTGTTTCAGGGTTGAAGATGATATATTAATCTCGGAATTAAACAAATGCTATTAAATAACAGAAATAAATCCTTCAGTCTTCATTTGTATCTGAAATGTGGAATTAGTCAGAGAAATGGCACCGAGATAATATGATGCTGAATATGCCACAAGCTAAAACTTTCTCTATTAAACGAGTCGCCTACTACCTATAATCTAGCATGACATGTTAAAATGCTCCAAAATACTGAAAATAGAAAATGAACACTACTGTTCCGATTTGGTCTTGAGATTAATATGACAAAGATTCTAATAATTTTAGTCAAAGAAAATGATGAGTAAAAAATACATGAAGATTAAAGTGATGACAAATGA</t>
  </si>
  <si>
    <t>&gt;ENSG00000169554_ENST00000419938</t>
  </si>
  <si>
    <t>CAGGAATAACGGTCCTGCCTCCCGACACTCTTGGCGAGGTTTTTGTACAGTTTGCTCCGGGAGCTGTTTCTTCGCTTCCACCTTTTTCTCCCCCACACTTCGCGGCTTCTTCATGCTTTTTCTTCTCACCATTTCTGGCCAAAACTACAAACAAGACTTCGCAGATCGAGCCTGCGTGCTGCCGAAGCAGGGCGCCGAGTCCATGCGAACTGCCATCTGATCCGCTCTTATCAATGAAGCAGCCGATCATGGCGGATGGCCCCCGGTGCAAGAGGCGCAAACAAGCCAATCCCAGGAGGAAAAACGTGGTGAACTATGACAATGTAGTGGACACAGGTTCTGAAACAGATGAGGAAGACAAGCTTCATATTGCTGAGGATGACGGTATTGCCAACCCTCTGGACCAGGAGACGAGTCCAGCTAGTGTGCCCAACCATGAGTCCTCCCCACACGTGAGCCAAGCTCTGTTGCCAAGAGAGGAAGAGGAAGATGAAATAAGGGAGGGTGGAGTGGAACACCCCTGGCACAACAACGAGATTCTACAAGCCTCTGTAGATGGTCCAGACCTGCCACCTGGAACTCCAGATGCTTTTGCCCAACTGCTGACCTGCCCCTACTGCGACCGGGGCTACAAGCGCTTGACATCACTGAAGGAGCACATCAAGTACCGCCACGAGAAGAATGAAGAGAACTTTTCCTGCCCTCTCTGTAGCTACACGTTTGCCTACCGCACCCAGCTCGAGCGGCATATGGTGACACACAAGCCAGGGACAGATCAGCACCAAATGCTAACCCAAGGAGCAGGTAATCGCAAGTTCAAATGCACAGAGTGTGGCAAGGCCTTCAAATATAAACACCATCTGAAAGAACACCTGCGAATTCACAGTGGAACTTGAAGTGATGCATGTGTGAATTTAAGATACCGAAGTCTTAAAGTGACCTGGACGTGAAGGAAAAAGTAAGATGAGAAATAAAGAAAGCCTTTGTAAGGTGGTTTTAAAAGCCTTATATGCAAACCTTTTAATCTGTGTTTCTGCAAGTGCCATCCTTGTACAGTGTTAAGAGGGTAACATGGGTTACCTTTGCACCAGCTTCAGTGTTAAGCTCACCCTGTTCTTTGAAGCACCCATGTCAGTATTAGAAGAATAGGCAGCAGTTCCTTAGTTTACATATGTTTGTGCAATTATTTTCTGTACTTTTTTGTTCATTAATTTTGTCAGTATTACACCAAACTGTTTTTGCAACAAAAAAATTTTTTTTGCATTCATTTAATTTTAGGTCAAATAACATTTTATTTATGTGGCTCATTTTATATTTCCTAATTTTATTTATTTCATACTGTAGTGTACAGTATTATAGTTCTTCAATATATAGATATATTTTAGTAAAAAAGGAACATGACGTTGATCATTTGGGCAAATTTTACGTAAAGAGAAGAGCATTTATTGTGTTTTGGAACATTAATTGTGAGATGGGATTTTTCAATTTTATTATTTTATTTTTGTTTTTTTCCAATTACTGGAAATTCCAAATTTGGGAACTTTTGATACGATCTTGTGAAAACACTGTATTTTCGACTGAAAATTCCACTTTCTTCATCTTGTTTTTTAGCTAAAAAGAGGGACTGTTAAATACAATGTATGATACCATGACAAAAATCTTTCCTGAATTGTCTTTGTAAAAGTATTATTGAATTTTCAATTTGTAATTTCTTTTGAAAATGACCATGCTCGAATAAAAATGTAGCCAAACTAA</t>
  </si>
  <si>
    <t>&gt;ENSG00000169554_ENST00000409487</t>
  </si>
  <si>
    <t>AGAAAAGATGAGAACGAAAAGAAAACCTCGCCTCACCCCAAGTTCCCGAGCCGGGGGCTGAGGACTTTTCGAAGGAAAGGGTCCGCCTAGCCCTGAGTCAAGCGGTCTTACTGTACCGCCGTGTGCATTCCCTCATACGGTCAGGAGTTATGACTCATTTTGAAGATGTAATTCTTGTCTCTCTGATCCCCTCGCGGGTGCAACACACCAAACAATCGAGCCTGCGTGCTGCCGAAGCAGGGCGCCGAGTCCATGCGAACTGCCATCTGATCCGCTCTTATCAATGAAGCAGCCGATCATGGCGGATGGCCCCCGGTGCAAGAGGCGCAAACAAGCCAATCCCAGGAGGAAAAACGTGGTGAACTATGACAATGTAGTGGACACAGGTTCTGAAACAGATGAGGAAGACAAGCTTCATATTGCTGAGGATGACGGTATTGCCAACCCTCTGGACCAGGAGACGAGTCCAGCTAGTGTGCCCAACCATGAGTCCTCCCCACACGTGAGCCAAGCTCTGTTGCCAAGAGAGGAAGAGGAAGATGAAATAAGGGAGGGTGGAGTGGAACACCCCTGGCACAACAACGAGATTCTACAAGCCTCTGTAGATGGTCCAGAAGAAATGAAGGAAGACTATGACACTATGGGGCCAGAAGCCACGATCCAGACCGCAATTAACAATGGTACAGTGAAGAATGCAAATTGCACATCAGATTTTGAGGAATACTTTGCCAAAAGAAAACTGGAGGAACGCGATGGTCATGCAGTCAGCATCGAGGAGTACCTTCAGCGCAGTGACACAGCCATTATTTACCCAGAAGCCCCTGAGGAGCTGTCTCGCCTTGGCACGCCAGAGGCCAATGGGCAAGAAGAAAATGACCTGCCACCTGGAACTCCAGATGCTTTTGCCCAACTGCTGACCTGCCCCTACTGCGACCGGGGCTACAAGCGCTTGACATCACTGAAGGAGCACATCAAGTACCGCCACGAGAAGAATGAAGAGAACTTTTCCTGCCCTCTCTGTAGCTACACGTTTGCCTACCGCACCCAGCTCGAGCGGCATATGGTGACACACAAGCCAGGGACAGATCAGCACCAAATGCTAACCCAAGGAGCAGGTAATCGCAAGTTCAAATGCACAGAGTGTGGCAAGGCCTTCAAATATAAACACCATCTGAAAGAACACCTGCGAATTCACAGTGGTGAAAAACCTTACGAGTGCCCAAACTGCAAGAAACGTTTCTCCCATTCTGGTTCCTACAGTTCGCACATCAGCAGCAAGAAATGTATTGGTTTAATCTCTGTAAATGGCCGAATGAGAAACAATATCAAGACGGGTTCTTCCCCTAATTCTGTTTCTTCTTCTCCTACTAATTCAGCCATTACCCAGTTAAGAAACAAGTTGGAGAATGGAAAACCACTTAGTATGTCTGAACAGACAGGCTTACTTAAAATTAAAACAGAACCACTAGACTTCAATGACTATAAAGTTCTTATGGCTACACACGGGTTTAGTGGCACTAGTCCCTTTATGAATGGTGGGCTTGGAGCCACCAGCCCTTTAGGAGTTCATCCATCTGCTCAGAGTCCAATGCAGCACTTAGGTGTAGGGATGGAAGCCCCTTTACTTGGGTTTCCCACCATGAATAGTAATTTAAGTGAGGTACAAAAGGTTCTACAGATTGTGGACAATACTGTTTCCAGGCAAAAAATGGACTGCAAGGCTGAAGAAATTTCAAAGTTGAAAGGTTATCACATGAAGGATCCATGCTCTCAACCTGAGGAACAAGGAGTTACTTCTCCTAATATTCCGCCTGTCGGTCTTCCGGTAGTGAGTCATAATGGTGCCACTAAAAGTATTATTGACTATACGTTGGAAAAAGTCAATGAAGCCAAAGCTTGCCTCCAGAGCTTGACTACTGACTCAAGGAGACAGATCAGTAATATAAAGAAAGAGAAGCTACGTACTTTAATAGATTTGGTCACTGATGACAAAATGATTGAGAACCACAACATATCCACTCCATTTTCATGCCAGTTCTGTAAAGAAAGTTTTCCTGGCCCCATCCCTTTGCATCAGCATGAACGTTACCTTTGTAAGATGAATGAAGAGATCAAGGCGGTCCTGCAGCCTCATGAAAACATAGTCCCCAACAAAGCCGGAGTTTTTGTTGATAATAAAGCCCTCCTCTTGTCATCTGTACTTTCTGAGAAAGGAATGACAAGCCCCATCAACCCATACAAGGACCACATGTCTGTACTCAAAGCATACTATGCTATGAACATGGAGCCCAACTCCGATGAACTGCTGAAAATTTCCATTGCTGTGGGCCTTCCTCAGGAATTTGTGAAGGAATGGTTTGAACAACGAAAAGTCTACCAGTACTCAAATTCCAGGTCCCCATCCCTGGAAAGAAGCTCCAAGCCGTTAGCTCCCAACAGTAACCCTCCCACAAAAGACTCTTTATTACCCAGGTCTCCTGTAAAACCTATGGACTCCATAACATCACCATCTATAGCAGAACTCCACAACAGTGTTACGAATTGTGATCCTCCTCTCAGGCTAACAAAACCTTCCCATTTTACCAATATTAAACCAGTTGAAAAATTGGACCACTCCAGGAGTAATACTCCTTCTCCCTTAAATCTTTCCTCCACATCTTCTAAAAACTCCCACAGTAGTTCATACACTCCAAACAGCTTCTCTTCTGAGGAGCTCCAGGCTGAGCCTTTAGACTTGTCATTACCAAAACAAATGAAAGAACCCAAAAGTATTATAGCCACAAAGAACAAAACAAAAGCTAGTAGCATCAGTTTAGATCATAACAGTGTTTCTTCCTCATCTGAAAACTCAGATGAGCCTCTGAACTTGACTTTTATCAAGAAGGAATTTTCAAATTCAAATAATCTGGACAACAAAAGCACTAACCCAGTGTTCAGCATGAACCCATTTAGTGCCAAACCTTTATACACAGCTCTTCCACCTCAAAGCGCATTTCCCCCTGCTACTTTCATGCCACCAGTCCAGACCAGTATTCCTGGGCTACGACCATACCCAGGACTGGATCAGATGAGCTTCCTACCACATATGGCCTACACCTACCCAACTGGAGCAGCTACTTTTGCTGATATGCAGCAAAGGAGAAAGTACCAGCGGAAACAAGGATTTCAGGGAGAATTGCTTGATGGAGCACAAGACTACATGTCAGGCCTAGATGATATGACAGACTCCGACTCCTGTCTGTCTCGCAAAAAGATCAAGAAGACAGAGAGTGGCATGTATGCATGTGACTTATGTGACAAGACATTCCAGAAAAGCAGTTCCCTTCTGCGACATAAATACGAACACACAGGAAAAAGACCACATCAGTGTCAGATTTGTAAGAAAGCGTTTAAACACAAGCACCACCTTATCGAGCACTCAAGGCTTCACTCGGGCGAGAAGCCCTATCAGTGTGATAAATGTGGCAAGCGCTTCTCACACTCGGGCTCGTACTCGCAGCACATGAATCACAGGTATTCCTACTGCAAGCGGGAGGCGGAGGAGCGGGAAGCGGCGGAGCGCGAGGCGCGCGAGAAAGGGCACTTGGAACCCACCGAGCTGCTGATGAACCGGGCTTACTTGCAGAGCATTACCCCTCAGGGGTACTCTGACTCGGAGGAGAGGGAGAGTATGCCGAGGGATGGCGAGAGCGAGAAGGAGCACGAGAAAGAAGGCGAGGATGGCTACGGGAAGCTGGGCAGACAGGATGGCGACGAGGAGTTCGAGGAGGAAGAGGAAGAAAGTGAAAATAAAAGTATGGATACGGATCCCGAAACGATACGAGATGAAGAAGAGACTGGAGATCACTCCATGGACGATAGTTCGGAGGATGGGAAAATGGAAACCAAATCAGACCACGAGGAAGACAATATGGAAGATGGCATGTAATAAACTACTGCATTTTAAGCTTCCTATTTTTTTTTCCAGTAGTATTGTTACCTGCTTGAAAACACTGCTGTGTTAAGCTGTTCATGCACGTGCCTGACGCTTCCAGGAAGCTGTAGAGAGGGACAGAAGGGGCGGTTCAGCCAAGACAGATGTAGACGGAGTTGGAGCTGGGTATTGTTAAAAACTGCATTATGCAAAAATTTTGTACAGTGTTAAGGCCTAAAAACTGTGTGGTTCAGAGACTAATTCCTGTGTTTAATAGCATTTATACTTTAAGCACAACTAGAAAATTGTAAGAATTGCACTCTACTTATGTATCACTACAAACTTTAAAAAACTATGTCTAATTTATATTAATACATTTTAAAAAGGTGCCCGCACTACCATACATCAGTATTTTTATTATTATTATTGTTATTCCTTTTTAATTTAATGTGCTCGCACTACAATGCATCAGTATTATGATTCCTCTGTACTTTCCTTTCGCTATTCATCAATTTCCCATTTTTTTTTTCAGCTTAAGTAACCACACAATTTTAGGCCTCAATTTTTTTTTTTTTCTGTGAAGGAACTTGAAGTGATGCATGTGTGAATTTAAGATACCGAAGTCTTAAAGTGACCTGGACGTGAAGGAAAAAGTAAGATGAGAAATAAAGAAAGCCTTTGTAAGGTGGTTTTAAAAGCCTTATATGCAAACCTTTTAATCTGTGTTTCTGCAAGTGCCATCCTTGTACAGTGTTAAGAGGGTAACATGGGTTACCTTTGCACCAGCTTCAGTGTTAAGCTCACCCTGTTCTTTGAAGCACCCATGTCAGTATTAGAAGAATAGGCAGCAGTTCCTTAGTTTACATATGTTTGTGCAATTATTTTCTGTACTTTTTTGTTCATTAATTTTGTCAGTATTACACCAAACTGTTTTTGCAACAAAAAAATTTTTTTTGCATTCATTTAATTTTAGGTCAAATAACATTTTATTTATGTGGCTCATTTTATATTTCCTAATTTTATTTATTTCATACTGTAGTGTACAGTATTATAGTTCTTCAATATATAGATATATTTTAGTAAAAAAGGAACATGACGTTGATCATTTGGGCAAATTTTACGTAAAGAGAAGAGCATTTATTGTGTTTTGGAACATTAATTGTGAGATGGGATTTTTCAATTTTATTATTTTATTTTTGTTTTTTTCCAATTACTGGAAATTCCAAATTTGGGAACTTTTGATACGATCTTGTGAAAACACTGTATTTTCGACTGAAAATTCCACTTTCTTCATCTTGTTTTTTAGCTAAAAAGAGGGACTGTTAAATACAATGTATGATACCATGACAAAAATCTTTCCTGAATTGTCTTTGTAAAAGTATTATTGAATTTTCAATTTGTAATTTCTTTTGAAAATGACCATGCTCGAATAAAAATGTAGCCAAACT</t>
  </si>
  <si>
    <t>&gt;ENSG00000169554_ENST00000636732</t>
  </si>
  <si>
    <t>GAGGCACAGCATCTTCCCAACCTCCACCGAGTTTTCAGGATTCTCCTCCTCTCCTGCCTGCCTCCGAGGTCCCCCTTCTCCAAGTTTTGACAGTTTCAACTGAAAAAATGCAGCGCCTCTCTCGATTTTTAGATCGAGCCTGCGTGCTGCCGAAGCAGGGCGCCGAGTCCATGCGAACTGCCATCTGATCCGCTCTTATCAATGAAGCAGCCGATCATGGCGGATGGCCCCCGGTGCAAGAGGCGCAAACAAGCCAATCCCAGGAGGAAAAACGTGGTGAACTATGACAATGTAGTGGACACAGGTTCTGAAACAGATGAGGAAGACAAGCTTCATATTGCTGAGGATGACGGTATTGCCAACCCTCTGGACCAGGAGACGAGTCCAGCTAGTGTGCCCAACCATGAGTCCTCCCCACACGTGAGCCAAGCTCTGTTGCCAAGAGAGGAAGAGGAAGATGAAATAAGGGAGGGTGGAGTGGAACACCCCTGGCACAACAACGAGATTCTACAAGCCTCTGTAGATGGTCCAGAATCTTCCTTGTTCCTGTGCTTGGCATGCTTAGTATAGTAAGCCTTTCTACAATTCTCAAATGCTAAAGATAATTTTCCCCCACAGAAGAAATGAAGGAAGACTATGACACTATGGGGCCAGAAGCCACGATCCAGACCGCAATTAACAATGGTACAGTGAAGAATGCAAATTGCACATCAGATTTTGAGGAATACTTTGCCAAAAGAAAACTGGAGGAACGCGATGGTCATGCAGTCAGCATCGAGGAGTACCTTCAGCGCAGTGACACAGCCATTATTTACCCAGAAGCCCCTGAGGAGCTGTCTCGCCTTGGCACGCCAGAGGCCAATGGGCAAGAAGAAAATGACCTGCCACCTGGAACTCCAGATGCTTTTGCCCAACTGCTGACCTGCCCCTACTGCGACCGGGGCTACAAGCGCTTGACATCACTGAAGGAGCACATCAAGTACCGCCACGAGAAGAATGAAGAGAACTTTTCCTGCCCTCTCTGTAGCTACACGTTTGCCTACCGCACCCAGCTCGAGCGGCATATGGTGACACACAAGCCAGGGACAGATCAGCACCAAATGCTAACCCAAGGAGCAGGTAATCGCAAGTTCAAATGCACAGAGTGTGGCAAGGCCTTCAAATATAAACACCATCTGAAAGAACACCTGCGAATTCACAGTGGTGAAAAACCTTACGAGTGCCCAAACTGCAAGAAACGTTTCTCCCATTCTGGTTCCTACAGTTCGCACATCAGCAGCAAGAAATGTATTGGTTTAATCTCTGTAAATGGCCGAATGAGAAACAATATCAAGACGGGTTCTTCCCCTAATTCTGTTTCTTCTTCTCCTACTAATTCAGCCATTACCCAGTTAAGAAACAAGTTGGAGAATGGAAAACCACTTAGTATGTCTGAACAGACAGGCTTACTTAAAATTAAAACAGAACCACTAGACTTCAATGACTATAAAGTTCTTATGGCTACACACGGGTTTAGTGGCACTAGTCCCTTTATGAATGGTGGGCTTGGAGCCACCAGCCCTTTAGGAGTTCATCCATCTGCTCAGAGTCCAATGCAGCACTTAGGTGTAGGGATGGAAGCCCCTTTACTTGGGTTTCCCACCATGAATAGTAATTTAAGTGAGGTACAAAAGGTTCTACAGATTGTGGACAATACTGTTTCCAGGCAAAAAATGGACTGCAAGGCTGAAGAAATTTCAAAGTTGAAAGGTTATCACATGAAGGATCCATGCTCTCAACCTGAGGAACAAGGAGTTACTTCTCCTAATATTCCGCCTGTCGGTCTTCCGGTAGTGAGTCATAATGGTGCCACTAAAAGTATTATTGACTATACGTTGGAAAAAGTCAATGAAGCCAAAGCTTGCCTCCAGAGCTTGACTACTGACTCAAGGAGACAGATCAGTAATATAAAGAAAGAGAAGCTACGTACTTTAATAGATTTGGTCACTGATGACAAAATGATTGAGAACCACAACATATCCACTCCATTTTCATGCCAGTTCTGTAAAGAAAGTTTTCCTGGCCCCATCCCTTTGCATCAGCATGAACGTTACCTTTGTAAGATGAATGAAGAGATCAAGGCGGTCCTGCAGCCTCATGAAAACATAGTCCCCAACAAAGCCGGAGTTTTTGTTGATAATAAAGCCCTCCTCTTGTCATCTGTACTTTCTGAGAAAGGAATGACAAGCCCCATCAACCCATACAAGGACCACATGTCTGTACTCAAAGCATACTATGCTATGAACATGGAGCCCAACTCCGATGAACTGCTGAAAATTTCCATTGCTGTGGGCCTTCCTCAGGAATTTGTGAAGGAATGGTTTGAACAACGAAAAGTCTACCAGTACTCAAATTCCAGGTCCCCATCCCTGGAAAGAAGCTCCAAGCCGTTAGCTCCCAACAGTAACCCTCCCACAAAAGACTCTTTATTACCCAGGTCTCCTGTAAAACCTATGGACTCCATAACATCACCATCTATAGCAGAACTCCACAACAGTGTTACGAATTGTGATCCTCCTCTCAGGCTAACAAAACCTTCCCATTTTACCAATATTAAACCAGTTGAAAAATTGGACCACTCCAGGAGTAATACTCCTTCTCCCTTAAATCTTTCCTCCACATCTTCTAAAAACTCCCACAGTAGTTCATACACTCCAAACAGCTTCTCTTCTGAGGAGCTCCAGGCTGAGCCTTTAGACTTGTCATTACCAAAACAAATGAAAGAACCCAAAAGTATTATAGCCACAAAGAACAAAACAAAAGCTAGTAGCATCAGTTTAGATCATAACAGTGTTTCTTCCTCATCTGAAAACTCAGATGAGCCTCTGAACTTGACTTTTATCAAGAAGGAATTTTCAAATTCAAATAATCTGGACAACAAAAGCACTAACCCAGTGTTCAGCATGAACCCATTTAGTGCCAAACCTTTATACACAGCTCTTCCACCTCAAAGCGCATTTCCCCCTGCTACTTTCATGCCACCAGTCCAGACCAGTATTCCTGGGCTACGACCATACCCAGGACTGGATCAGATGAGCTTCCTACCACATATGGCCTACACCTACCCAACTGGAGCAGCTACTTTTGCTGATATGCAGCAAAGGAGAAAGTACCAGCGGAAACAAGGATTTCAGGGAGAATTGCTTGATGGAGCACAAGACTACATGTCAGGCCTAGATGATATGACAGACTCCGACTCCTGTCTGTCTCGCAAAAAGATCAAGAAGACAGAGAGTGGCATGTATGCATGTGACTTATGTGACAAGACATTCCAGAAAAGCAGTTCCCTTCTGCGACATAAATACGAACACACAGGAAAAAGACCACATCAGTGTCAGATTTGTAAGAAAGCGTTTAAACACAAGCACCACCTTATCGAGCACTCAAGGCTTCACTCGGGCGAGAAGCCCTATCAGTGTGATAAATGTGGCAAGCGCTTCTCACACTCGGGCTCGTACTCGCAGCACATGAATCACAGGTATTCCTACTGCAAGCGGGAGGCGGAGGAGCGGGAAGCGGCGGAGCGCGAGGCGCGCGAGAAAGGGCACTTGGAACCCACCGAGCTGCTGATGAACCGGGCTTACTTGCAGAGCATTACCCCTCAGGGGTACTCTGACTCGGAGGAGAGGGAGAGTATGCCGAGGGATGGCGAGAGCGAGAAGGAGCACGAGAAAGAAGGCGAGGATGGCTACGGGAAGCTGGGCAGACAGGATGGCGACGAGGAGTTCGAGGAGGAAGAGGAAGAAAGTGAAAATAAAAGTATGGATACGGATCCCGAAACGATACGAGATGAAGAAGAGACTGGAGATCACTCCATGGACGATAGTTCGGAGGATGGGAAAATGGAAACCAAATCAGACCACGAGGAAGACAATATGGAAGATGGCATGTAATAAACTACTGCATTTTAAGCTTCCTATTTTTTTTTCCAGTAGTATTGTTACCTGCTTGAAAACACTGCTGTGTTAAGCTGTTCATGCACGTGCCTGACGCTTCCAGGAAGCTGTAGAGAGGGACAGAAGGGGCGGTTCAGCCAAGACAGATGTAGACGGAGTTGGAGCTGGGTATTGTTAAAAACTGCATTATGCAAAAATTTTGTACAGTGTTAAGGCCTAAAAACTGTGTGGTTCAGAGACTAATTCCTGTGTTTAATAGCATTTATACTTTAAGCACAACTAGAAAATTGTAAGAATTGCACTCTACTTATGTATCACTACAAACTTTAAAAAACTATGTCTAATTTATATTAATACATTTTAAAAAGGTGCCCGCACTACCATACATCAGTATTTTTATTATTATTATTGTTATTCCTTTTTAATTTAATGTGCTCGCACTACAATGCATCAGTATTATGATTCCTCTGTACTTTCCTTTCGCTATTCATCAATTTCCCATTTTTTTTTTCAGCTTAAGTAACCACACAATTTTAGGCCTCAATTTTTTTTTTTTTCTGTGAAGGAACTTGAAGTGATGCATGTGTGAATTTAAGATACCGAAGTCTTAAAGTGACCTGGACGTGAAGGAAAAAGTAAGATGAGAAATAAAGAAAGCCTTTGTAAGGTGGTTTTAAAAGCCTTATATGCAAACCTTTTAATCTGTGTTTCTGCAAGTGCCATCCTTGTACAGTGTTAAGAGGGTAACATGGGTTACCTTTGCACCAGCTTCAGTGTTAAGCTCACCCTGTTCTTTGAAGCACCCATGTCAGTATTAGAAGAATAGGCAGCAGTTCCTTAGTTTACATATGTTTGTGCAATTATTTTCTGTACTTTTTTGTTCATTAATTTTGTCAGTATTACACCAAACTGTTTTTGCAACAAAAAAATTTTTTTTGCATTCATTTAATTTTAGGTCAAATAACATTTTATTTATGTGGCTCATTTTATATTTCCTAATTTTATTTATTTCATACTGTAGTGTACAGTATTATAGTTCTTCAATATATAGATATATTTTAGTAAAAAAGGAACATGACGTTGATCATTTGGGCAAATTTTACGTAAAGAGAAGAGCATTTATTGTGTTTTGGAACAT</t>
  </si>
  <si>
    <t>&gt;ENSG00000169554_ENST00000636026</t>
  </si>
  <si>
    <t>AGGTGGAATTTCATTTCTTCCACTAAAGCGTTTGCGGAGACTTCAAGGTATAATCTATCCCAGATCCTTTCCCAGAGAGAAACTTGGCGATCACGTTTTCACATGATGCTCACGCTCAGGGCGCTTCAATTATCCCTCCCCACAAAGATAGGTGGCGCGTGTTTCAGGGTCTCTCGTCTCTCTCCTACAGAAAAGAAAAAGAAAAAAATGTCATTAGAAGAGGCGTAACACGTCAGTCCGTCCCCAGGTTTGTGTTTCCTGGAGTGGCCGAAAGAGATCAGTTCTAACCTGCTCTGCAGGAATAACGGTCCTGCCTCCCGACACTCTTGGCGAGGTTTTTGTACAGTTTGCTCCGGGAGCTGTTTCTTCGCTTCCACCTTTTTCTCCCCCACACTTCGCGGCTTCTTCATGCTTTTTCTTCTCACCATTTCTGGCCAAAACTACAAACAAGACTTCGCAGATCGAGCCTGCGTGCTGCCGAAGCAGGGCGCCGAGTCCATGCGAACTGCCATCTGATCCGCTCTTATCAATGAAGCAGCCGATCATGGCGGATGGCCCCCGGTGCAAGAGGCGCAAACAAGCCAATCCCAGGAGGAAAAACGTGGTGAACTATGACAATGTAGTGGACACAGGTTCTGAAACAGATGAGGAAGACAAGCTTCATATTGCTGAGGATGACGGTATTGCCAACCCTCTGGACCAGGAGACGAGTCCAGCTAGTGTGCCCAACCATGAGTCCTCCCCACACGTGAGCCAAGCTCTGTTGCCAAGAGAGGAAGAGGAAGATGAAATAAGGGAGGGTGGAGTGGAACACCCCTGGCACAACAACGAGATTCTACAAGCCTCTGTAGATGGTCCAGAAGAAATGAAGGAAGACTATGACACTATGGGGCCAGAAGCCACGATCCAGACCGCAATTAACAATGGTACAGTGAAGAATGCAAATTGCACATCAGATTTTGAGGAATACTTTGCCAAAAGAAAACTGGAGGAACGCGATGGTCATGCAGTCAGCATCGAGGAGTACCTTCAGCGCAGTGACACAGCCATTATTTACCCAGAAGCCCCTGAGGAGCTGTCTCGCCTTGGCACGCCAGAGGCCAATGGGCAAGAAGAAAATGACCTGCCACCTGGAACTCCAGATGCTTTTGCCCAACTGCTGACCTGCCCCTACTGCGACCGGGGCTACAAGCGCTTGACATCACTGAAGGAGCACATCAAGTACCGCCACGAGAAGAATGAAGAGAACTTTTCCTGCCCTCTCTGTAGCTACACGTTTGCCTACCGCACCCAGCTCGAGCGGCATATGGTGACACACAAGCCAGGGACAGATCAGCACCAAATGCTAACCCAAGGAGCAGGTAATCGCAAGTTCAAATGCACAGAGTGTGGCAAGGCCTTCAAATATAAACACCATCTGAAAGAACACCTGCGAATTCACAGTGGTGAAAAACCTTACGAGTGCCCAAACTGCAAGAAACGTTTCTCCCATTCTGGTTCCTACAGTTCGCACATCAGCAGCAAGAAATGTATTGGTTTAATCTCTGTAAATGGCCGAATGAGAAACAATATCAAGACGGGTTCTTCCCCTAATTCTGTTTCTTCTTCTCCTACTAATTCAGCCATTACCCAGTTAAGAAACAAGTTGGAGAATGGAAAACCACTTAGTATGTCTGAACAGACAGGCTTACTTAAAATTAAAACAGAACCACTAGACTTCAATGACTATAAAGTTCTTATGGCTACACACGGGTTTAGTGGCACTAGTCCCTTTATGAATGGTGGGCTTGGAGCCACCAGCCCTTTAGGAGTTCATCCATCTGCTCAGAGTCCAATGCAGCACTTAGGTGTAGGGATGGAAGCCCCTTTACTTGGGTTTCCCACCATGAATAGTAATTTAAGTGAGGTACAAAAGGTTCTACAGATTGTGGACAATACTGTTTCCAGGCAAAAAATGGACTGCAAGGCTGAAGAAATTTCAAAGTTGAAAGGTTATCACATGAAGGATCCATGCTCTCAACCTGAGGAACAAGGAGTTACTTCTCCTAATATTCCGCCTGTCGGTCTTCCGGTAGTGAGTCATAATGGTGCCACTAAAAGTATTATTGACTATACGTTGGAAAAAGTCAATGAAGCCAAAGCTTGCCTCCAGAGCTTGACTACTGACTCAAGGAGACAGATCAGTAATATAAAGAAAGAGAAGCTACGTACTTTAATAGATTTGGTCACTGATGACAAAATGATTGAGAACCACAACATATCCACTCCATTTTCATGCCAGTTCTGTAAAGAAAGTTTTCCTGGCCCCATCCCTTTGCATCAGCATGAACGTTACCTTTGTAAGATGAATGAAGAGATCAAGGCGGTCCTGCAGCCTCATGAAAACATAGTCCCCAACAAAGCCGGAGTTTTTGTTGATAATAAAGCCCTCCTCTTGTCATCTGTACTTTCTGAGAAAGGAATGACAAGCCCCATCAACCCATACAAGGACCACATGTCTGTACTCAAAGCATACTATGCTATGAACATGGAGCCCAACTCCGATGAACTGCTGAAAATTTCCATTGCTGTGGGCCTTCCTCAGGAATTTGTGAAGGAATGGTTTGAACAACGAAAAGTCTACCAGTACTCAAATTCCAGGTCCCCATCCCTGGAAAGAAGCTCCAAGCCGTTAGCTCCCAACAGTAACCCTCCCACAAAAGACTCTTTATTACCCAGGTCTCCTGTAAAACCTATGGACTCCATAACATCACCATCTATAGCAGAACTCCACAACAGTGTTACGAATTGTGATCCTCCTCTCAGGCTAACAAAACCTTCCCATTTTACCAATATTAAACCAGTTGAAAAATTGGACCACTCCAGGAGTAATACTCCTTCTCCCTTAAATCTTTCCTCCACATCTTCTAAAAACTCCCACAGTAGTTCATACACTCCAAACAGCTTCTCTTCTGAGGAGCTCCAGGCTGAGCCTTTAGACTTGTCATTACCAAAACAAATGAAAGAACCCAAAAGTATTATAGCCACAAAGAACAAAACAAAAGCTAGTAGCATCAGTTTAGATCATAACAGTGTTTCTTCCTCATCTGAAAACTCAGATGAGCCTCTGAACTTGACTTTTATCAAGAAGGAATTTTCAAATTCAAATAATCTGGACAACAAAAGCACTAACCCAGTGTTCAGCATGAACCCATTTAGTGCCAAACCTTTATACACAGCTCTTCCACCTCAAAGCGCATTTCCCCCTGCTACTTTCATGCCACCAGTCCAGACCAGTATTCCTGGGCTACGACCATACCCAGGACTGGATCAGATGAGCTTCCTACCACATATGGCCTACACCTACCCAACTGGAGCAGCTACTTTTGCTGATATGCAGCAAAGGAGAAAGTACCAGCGGAAACAAGGATTTCAGGGAGAATTGCTTGATGGAGCACAAGACTACATGTCAGGCCTAGATGATATGACAGACTCCGACTCCTGTCTGTCTCGCAAAAAGATCAAGAAGACAGAGAGTGGCATGTATGCATGTGACTTATGTGACAAGACATTCCAGAAAAGCAGTTCCCTTCTGCGACATAAATACGAACACACAGGAAAAAGACCACATCAGTGTCAGATTTGTAAGAAAGCGTTTAAACACAAGCACCACCTTATCGAGCACTCAAGGCTTCACTCGGGCGAGAAGCCCTATCAGTGTGATAAATGTGGCAAGCGCTTCTCACACTCGGGCTCGTACTCGCAGCACATGAATCACAGAGCATTACCCCTCAGGGGTACTCTGACTCGGAGGAGAGGGAGAGTATGCCGAGGGATGGCGAGAGCGAGAAGGAGCACGAGAAAGAAGGCGAGGATGGCTACGGGAAGCTGGGCAGACAGGATGGCGACGAGGAGTTCGAGGAGGAAGAGGAAGAAAGTGAAAATAAAAGTATGGATACGGATCCCGAAACGATACGAGATGAAGAAGAGACTGGAGATCACTCCATGGACGATAGTTCGGAGGATGGGAAAATGGAAACCAAATCAGACCACGAGGAAGACAATATGGAAGATGGCATGTAATAAACTACTGCATTTTAAGCTTCCTATTTTTTTTTCCAGTAGTATTGTTACCTGCTTGAAAACACTGCTGTGTTAAGCTGTTCATGCACGTGCCTGACGCTTCCAGGAAGCTGTAGAGAGGGACAGAAGGGGCGGTTCAGCCAAGACAGATGTAGACGGAGTTGGAGCTGGGTATTGTTAAAAACTGCATTATGCAAAAATTTTGTACAGTGTTAAGGCCTAAAAACTGTGTGGTTCAGAGACTAATTCCTGTGTTTAATAGCATTTATACTTTAAGCACAACTAGAAAATTGTAAGAATTGCACTCTACTTATGTATCACTACAAACTTTAAAAAACTATGTCTAATTTATATTAATACATTTTAAAAAGGTGCCCGCACTACCATACATCAGTATTTTTATTATTATTATTGTTATTCCTTTTTAATTTAATGTGCTCGCACTACAATGCATCAGTATTATGATTCCTCTGTACTTTCCTTTCGCTATTCATCAATTTCCCATTTTTTTTTTCAGCTTAAGTAACCACACAATTTTAGGCCTCAATTTTTTTTTTTTTCTGTGAAGGAACTTGAAGTGATGCATGTGTGAATTTAAGATACCGAAGTCTTAAAGTGACCTGGACGTGAAGGAAAAAGTAAGATGAGAAATAAAGAAAGCCTTTGTAAGGTGGTTTTAAAAGCCTTATATGCAAACCTTTTAATCTGTGTTTCTGCAAGTGCCATCCTTGTACAGTGTTAAGAGGGTAACATGGGTTACCTTTGCACCAGCTTCAGTGTTAAGCTCACCCTGTTCTTTGAAGCACCCATGTCAGTATTAGAAGAATAGGCAGCAGTTCCTTAGTTTACATATGTTTGTGCAATTATTTTCTGTACTTTTTTGTTCATTAATTTTGTCAGTATTACACCAAACTGTTTTTGCAACAAAAAAATTTTTTTTGCATTCATTTAATTTTAGGTCAAATAACATTTTATTTATGTGGCTCATTTTATATTTCCTAATTTTATTTATTTCATACTGTAGTGTACAGTATTATAGTTCTTCAATATATAGATATATTTTAGTAAAAAAGGAACATGACGTTGATCATTTGGGCAAATTTTACGTAA</t>
  </si>
  <si>
    <t>&gt;ENSG00000169554_ENST00000647488</t>
  </si>
  <si>
    <t>CGGAAACAAGGATTTCAGGGAGAATTGCTTGATGGAGCACAAGACTACATGTCAGGCCTAGATGATATGACAGACTCCGACTCCTGTCTGTCTCGCAAAAAGATCAAGAAGACAGAGAGTGGCATGTATGCATGTGACTTATGTGACAAGACATTCCAGAAAAGCAGTTCCCTTCTGCGACATAAATACGAACACACAGCTACAATAGGCACATCACTGAAGGCATCTTTCCCTCTCTGATTGGTTTTATTATATGACCATATGCAAACTCTATCATTTACTACACGGAAAAAGACCACATCAGTGTCAGATTTGTAAGAAAGCGTTTAAACACAAGCACCACCTTATCGAGCACTCAAGGCTTCACTCGGGCGAGAAGCCCTATCAGTGTGATAAATGTGGCAAGCGCTTCTCACACTCGGGCTCGTACTCGCAGCACATGAATCACAGGTATTCCTACTGCAAGCGGGAGGCGGAGGAGCGGGAAGCGGCGGAGCGCGAGGCGCGCGAGAAAGGGCACTTGGAACCCACCGAGCTGCTGATGAACCGGGCTTACTTGCAGAGCATTACCCCTCAGGGGTACTCTGACTCGGAGGAGAGGGAGAGTATGCCGAGGGATGGCGAGAGCGAGAAGGAGCACGAGAAAGAAGGCGAGGATGGCTACGGGAAGCTGGGCAGACAGGATGGCGACGAGGAGTTCGAGGAGGAAGAGGAAGAAAGTGAAAATAAAAGTATGGATACGGATCCCGAAACGATACGAGATGAAGAAGAGACTGGAGATCACTCCATGGACGATAGTTCGGAGGATGGGAAAATGGAAACCAAATCAGACCACGAGGAAGACAATATGGAAGATGGCATGTAATAAACTACTGCATTTTAAGCTTCCTATTTTTTTTTCCAGTAGTATTGTTACCTGCTTGAAAACACTGCTGTGTTAAGCTGTTCATGCACGTGCCTGACGCTTCCAGGAAGCTGTAGAGAGGGACAGAAGGGGCGGTTCAGCCAAGACAGATGTAGACGGAGTTGGAGCTGGGTATTGTTAAAAACTGCATTATGCAAAAATTTTGTACAGTGTTAAGGCCTAAAAACTGTGTGGTTCAGAGACTAATTCCTGTGTTTAATAGCATTTATACTTTAAGCACAACTAGAAAATTGTAAGAATTGCACTCTACTTATGTATCACTACAAACTTTAAAAAACTATGTCTAATTTATATTAATACATTTTAAAAAGGTGCCCGCACTACCATACATCAGTATTTTTATTATTATTATTGTTATTCCTTTTTAATTTAATGTGCTCGCACTACAATGCATCAGTATTATGATTCCTCTGTACTTTCCTTTCGCTATTCATCAATTTCCCATTTTTTTTTTCAGCTTAAGTAACCACACAATTTTAGGCCTCAATTTTTTTTTTTTTCTGTGAAGGAACTTGAAGTGATGCATGTGTGAATTTAAGATACCGAAGTCTTAAAGTGACCTGGACGTGAAGGAAAAAGTAAGATGAGAAATAAAGAAAGCCTTTGTAAGGTGGTTTTAAAAGCCTTATATGCAAACCTTTTAATCTGTGTTTCTGCAAGTGCCATCCTTGTACAGTGTTAAGAGGGTAACATGGGTTACCTTTGCACCAGCTTCAGTGTTAAGCTCAC</t>
  </si>
  <si>
    <t>&gt;ENSG00000169554_ENST00000539609</t>
  </si>
  <si>
    <t>AGTTCTAACCTGCTCTGCAGGAATAACGGTCCTGCCTCCCGACACTCTTGGCGAGGTTTTTGTACAGTTTGCTCCGGGAGCTGTTTCTTCGCTTCCACCTTTTTCTCCCCCACACTTCGCGGCTTCTTCATGCTTTTTCTTCTCACCATTTCTGGCCAAAACTACAAACAAGACTTCGCAGATCGAGCCTGCGTGCTGCCGAAGCAGGGCGCCGAGTCCATGCGAACTGCCATCTGATCCGCTCTTATCAATGAAGCAGCCGATCATGGCGGATGGCCCCCGGTGCAAGAGGCGCAAACAAGCCAATCCCAGGAGGAAAAACGTGGTGAACTATGACAATGTAGTGGACACAGGTTCTGAAACAGATGAGGAAGACAAGCTTCATATTGCTGAGGATGACGGTATTGCCAACCCTCTGGACCAGGAGACGAGTCCAGCTAGTGTGCCCAACCATGAGTCCTCCCCACACGTGAGCCAAGCTCTGTTGCCAAGAGAGGAAGAGGAAGATGAAATAAGGGAGGGTGGAGTGGAACACCCCTGGCACAACAACGAGATTCTACAAGCCTCTGTAGATGGTCCAGTGAAGAATGCAAATTGCACATCAGATTTTGAGGAATACTTTGCCAAAAGAAAACTGGAGGAACGCGATGGTCATGCAGTCAGCATCGAGGAGTACCTTCAGCGCAGTGACACAGCCATTATTTACCCAGAAGCCCCTGAGGAGCTGTCTCGCCTTGGCACGCCAGAGGCCAATGGGCAAGAAGAAAATGACCTGCCACCTGGAACTCCAGATGCTTTTGCCCAACTGCTGACCTGCCCCTACTGCGACCGGGGCTACAAGCGCTTGACATCACTGAAGGAGCACATCAAGTACCGCCACGAGAAGAATGAAGAGAACTTTTCCTGCCCTCTCTGTAGCTACACGTTTGCCTACCGCACCCAGCTCGAGCGGCATATGGTGACACACAAGCCAGGGACAGATCAGCACCAAATGCTAACCCAAGGAGCAGGTAATCGCAAGTTCAAATGCACAGAGTGTGGCAAGGCCTTCAAATATAAACACCATCTGAAAGAACACCTGCGAATTCACAGTGGTGAAAAACCTTACGAGTGCCCAAACTGCAAGAAACGTTTCTCCCATTCTGGTTCCTACAGTTCGCACATCAGCAGCAAGAAATGTATTGGTTTAATCTCTGTAAATGGCCGAATGAGAAACAATATCAAGACGGGTTCTTCCCCTAATTCTGTTTCTTCTTCTCCTACTAATTCAGCCATTACCCAGTTAAGAAACAAGTTGGAGAATGGAAAACCACTTAGTATGTCTGAACAGACAGGCTTACTTAAAATTAAAACAGAACCACTAGACTTCAATGACTATAAAGTTCTTATGGCTACACACGGGTTTAGTGGCACTAGTCCCTTTATGAATGGTGGGCTTGGAGCCACCAGCCCTTTAGGAGTTCATCCATCTGCTCAGAGTCCAATGCAGCACTTAGGTGTAGGGATGGAAGCCCCTTTACTTGGGTTTCCCACCATGAATAGTAATTTAAGTGAGGTACAAAAGGTTCTACAGATTGTGGACAATACTGTTTCCAGGCAAAAAATGGACTGCAAGGCTGAAGAAATTTCAAAGTTGAAAGGTTATCACATGAAGGATCCATGCTCTCAACCTGAGGAACAAGGAGTTACTTCTCCTAATATTCCGCCTGTCGGTCTTCCGGTAGTGAGTCATAATGGTGCCACTAAAAGTATTATTGACTATACGTTGGAAAAAGTCAATGAAGCCAAAGCTTGCCTCCAGAGCTTGACTACTGACTCAAGGAGACAGATCAGTAATATAAAGAAAGAGAAGCTACGTACTTTAATAGATTTGGTCACTGATGACAAAATGATTGAGAACCACAACATATCCACTCCATTTTCATGCCAGTTCTGTAAAGAAAGTTTTCCTGGCCCCATCCCTTTGCATCAGCATGAACGTTACCTTTGTAAGATGAATGAAGAGATCAAGGCGGTCCTGCAGCCTCATGAAAACATAGTCCCCAACAAAGCCGGAGTTTTTGTTGATAATAAAGCCCTCCTCTTGTCATCTGTACTTTCTGAGAAAGGAATGACAAGCCCCATCAACCCATACAAGGACCACATGTCTGTACTCAAAGCATACTATGCTATGAACATGGAGCCCAACTCCGATGAACTGCTGAAAATTTCCATTGCTGTGGGCCTTCCTCAGGAATTTGTGAAGGAATGGTTTGAACAACGAAAAGTCTACCAGTACTCAAATTCCAGGTCCCCATCCCTGGAAAGAAGCTCCAAGCCGTTAGCTCCCAACAGTAACCCTCCCACAAAAGACTCTTTATTACCCAGGTCTCCTGTAAAACCTATGGACTCCATAACATCACCATCTATAGCAGAACTCCACAACAGTGTTACGAATTGTGATCCTCCTCTCAGGCTAACAAAACCTTCCCATTTTACCAATATTAAACCAGTTGAAAAATTGGACCACTCCAGGAGTAATACTCCTTCTCCCTTAAATCTTTCCTCCACATCTTCTAAAAACTCCCACAGTAGTTCATACACTCCAAACAGCTTCTCTTCTGAGGAGCTCCAGGCTGAGCCTTTAGACTTGTCATTACCAAAACAAATGAAAGAACCCAAAAGTATTATAGCCACAAAGAACAAAACAAAAGCTAGTAGCATCAGTTTAGATCATAACAGTGTTTCTTCCTCATCTGAAAACTCAGATGAGCCTCTGAACTTGACTTTTATCAAGAAGGAATTTTCAAATTCAAATAATCTGGACAACAAAAGCACTAACCCAGTGTTCAGCATGAACCCATTTAGTGCCAAACCTTTATACACAGCTCTTCCACCTCAAAGCGCATTTCCCCCTGCTACTTTCATGCCACCAGTCCAGACCAGTATTCCTGGGCTACGACCATACCCAGGACTGGATCAGATGAGCTTCCTACCACATATGGCCTACACCTACCCAACTGGAGCAGCTACTTTTGCTGATATGCAGCAAAGGAGAAAGTACCAGCGGAAACAAGGATTTCAGGGAGAATTGCTTGATGGAGCACAAGACTACATGTCAGGCCTAGATGATATGACAGACTCCGACTCCTGTCTGTCTCGCAAAAAGATCAAGAAGACAGAGAGTGGCATGTATGCATGTGACTTATGTGACAAGACATTCCAGAAAAGCAGTTCCCTTCTGCGACATAAATACGAACACACAGGAAAAAGACCACATCAGTGTCAGATTTGTAAGAAAGCGTTTAAACACAAGCACCACCTTATCGAGCACTCAAGGCTTCACTCGGGCGAGAAGCCCTATCAGTGTGATAAATGTGGCAAGCGCTTCTCACACTCGGGCTCGTACTCGCAGCACATGAATCACAGGTATTCCTACTGCAAGCGGGAGGCGGAGGAGCGGGAAGCGGCGGAGCGCGAGGCGCGCGAGAAAGGGCACTTGGAACCCACCGAGCTGCTGATGAACCGGGCTTACTTGCAGAGCATTACCCCTCAGGGGTACTCTGACTCGGAGGAGAGGGAGAGTATGCCGAGGGATGGCGAGAGCGAGAAGGAGCACGAGAAAGAAGGCGAGGATGGCTACGGGAAGCTGGGCAGACAGGATGGCGACGAGGAGTTCGAGGAGGAAGAGGAAGAAAGTGAAAATAAAAGTATGGATACGGATCCCGAAACGATACGAGATGAAGAAGAGACTGGAGATCACTCCATGGACGATAGTTCGGAGGATGGGAAAATGGAAACCAAATCAGACCACGAGGAAGACAATATGGAAGATGGCATGTAATAAACTACTGCATTTTAAGCTTCCTATTTTTTTTTCCAGTAGTATTGTTACCTGCTTGAAAACACTGCTGTGTTAAGCTGTTCATGCACGTGCCTGACGCTTCCAGGAAGCTGTAGAGAGGGACAGAAGGGGCGGTTCAGCCAAGACAGATGTAGACGGAGTTGGAGCTGGGTATTGTTAAAAACTGCATTATGCAAAAATTTTGTACAGTGTTAAGGCCTAAAAACTGTGTGGTTCA</t>
  </si>
  <si>
    <t>&gt;ENSG00000169554_ENST00000558170</t>
  </si>
  <si>
    <t>CGAAGTTTCGCTTTGGCGTTGGGGGGCGCGGATGGGTGCTCGCCGGGGCCCTGGCCCGGCTCCCCTGGGCGGCCCGCGCGCGTTTCAATGGGCGCGGGCGATGCCCACATTGTCGCTGTGTTTGGTTGCTAGATCGAGCCTGCGTGCTGCCGAAGCAGGGCGCCGAGTCCATGCGAACTGCCATCTGATCCGCTCTTATCAATGAAGCAGCCGATCATGGCGGATGGCCCCCGGTGCAAGAGGCGCAAACAAGCCAATCCCAGGAGGAAAAACGTGGTGAACTATGACAATGTAGTGGACACAGGTTCTGAAACAGATGAGGAAGACAAGCTTCATATTGCTGAGGATGACGGTATTGCCAACCCTCTGGACCAGGAGACGAGTCCAGCTAGTGTGCCCAACCATGAGTCCTCCCCACACGTGAGCCAAGCTCTGTTGCCAAGAGAGGAAGAGGAAGATGAAATAAGGGAGGGTGGAGTGGAACACCCCTGGCACAACAACGAGATTCTACAAGCCTCTGTAGATGGTCCAGAAGAAATGAAGGAAGACTATGACACTATGGGGCCAGAAGCCACGATCCAGACCGCAATTAACAATGGTACAGTGAAGAATGCAAATTGCACATCAGATTTTGAGGAATACTTTGCCAAAAGAAAACTGGAGGAACGCGATGGTCATGCAGTCAGCATCGAGGAGTACCTTCAGCGCAGTGACACAGCCATTATTTACCCAGAAGCCCCTGAGGAGCTGTCTCGCCTTGGCACGCCAGAGGCCAATGGGCAAGAAGAAAATGACCTGCCACCTGGAACTCCAGATGCTTTTGCCCAACTGCTGACCTGCCCCTACTGCGACCGGGGCTACAAGCGCTTGACATCACTGAAGGAGCACATCAAGTACCGCCACGAGAAGAATGAAGAGAACTTTTCCTGCCCTCTCTGTAGCTACACGTTTGCCTACCGCACCCAGCTCGAGCGGCATATGGTGACACACAAGCCAGGGACAGATCAGCACCAAATGCTAACCCAAGGAGCAGGTAATCGCAAGTTCAAATGCACAGAGTGTGGCAAGGCCTTCAAATATAAACACCATCTGAAAGAACACCTGCGAATTCACAGTGGTGAAAAACCTTACGAGTGCCCAAACTGCAAGAAACGTTTCTCCCATTCTGGTTCCTACAGTTCGCACATCAGCAGCAAGAAATGTATTGGTTTAATCTCTGTAAATGGCCGAATGAGAAACAATATCAAGACGGGTTCTTCCCCTAATTCTGTTTCTTCTTCTCCTACTAATTCAGCCATTACCCAGTTAAGAAACAAGTTGGAGAATGGAAAACCACTTAGTATGTCTGAACAGACAGGCTTACTTAAAATTAAAACAGAACCACTAGACTTCAATGACTATAAAGTTCTTATGGCTACACACGGGTTTAGTGGCACTAGTCCCTTTATGAATGGTGGGCTTGGAGCCACCAGCCCTTTAGGAGTTCATCCATCTGCTCAGAGTCCAATGCAGCACTTAGGTGTAGGGATGGAAGCCCCTTTACTTGGGTTTCCCACCATGAATAGTAATTTAAGTGAGGTACAAAAGGTTCTACAGATTGTGGACAATACTGTTTCCAGGCAAAAAATGGACTGCAAGGCTGAAGAAATTTCAAAGTTGAAAGGTTATCACATGAAGGATCCATGCTCTCAACCTGAGGAACAAGGAGTTACTTCTCCTAATATTCCGCCTGTCGGTCTTCCGGTAGTGAGTCATAATGGTGCCACTAAAAGTATTATTGACTATACGTTGGAAAAAGTCAATGAAGCCAAAGCTTGCCTCCAGAGCTTGACTACTGACTCAAGGAGACAGATCAGTAATATAAAGAAAGAGAAGCTACGTACTTTAATAGATTTGGTCACTGATGACAAAATGATTGAGAACCACAACATATCCACTCCATTTTCATGCCAGTTCTGTAAAGAAAGTTTTCCTGGCCCCATCCCTTTGCATCAGCATGAACGTTACCTTTGTAAGATGAATGAAGAGATCAAGGCGGTCCTGCAGCCTCATGAAAACATAGTCCCCAACAAAGCCGGAGTTTTTGTTGATAATAAAGCCCTCCTCTTGTCATCTGTACTTTCTGAGAAAGGAATGACAAGCCCCATCAACCCATACAAGGACCACATGTCTGTACTCAAAGCATACTATGCTATGAACATGGAGCCCAACTCCGATGAACTGCTGAAAATTTCCATTGCTGTGGGCCTTCCTCAGGAATTTGTGAAGGAATGGTTTGAACAACGAAAAGTCTACCAGTACTCAAATTCCAGGTCCCCATCCCTGGAAAGAAGCTCCAAGCCGTTAGCTCCCAACAGTAACCCTCCCACAAAAGACTCTTTATTACCCAGGTCTCCTGTAAAACCTATGGACTCCATAACATCACCATCTATAGCAGAACTCCACAACAGTGTTACGAATTGTGATCCTCCTCTCAGGCTAACAAAACCTTCCCATTTTACCAATATTAAACCAGTTGAAAAATTGGACCACTCCAGGAGTAATACTCCTTCTCCCTTAAATCTTTCCTCCACATCTTCTAAAAACTCCCACAGTAGTTCATACACTCCAAACAGCTTCTCTTCTGAGGAGCTCCAGGCTGAGCCTTTAGACTTGTCATTACCAAAACAAATGAAAGAACCCAAAAGTATTATAGCCACAAAGAACAAAACAAAAGCTAGTAGCATCAGTTTAGATCATAACAGTGTTTCTTCCTCATCTGAAAACTCAGATGAGCCTCTGAACTTGACTTTTATCAAGAAGGAATTTTCAAATTCAAATAATCTGGACAACAAAAGCACTAACCCAGTGTTCAGCATGAACCCATTTAGTGCCAAACCTTTATACACAGCTCTTCCACCTCAAAGCGCATTTCCCCCTGCTACTTTCATGCCACCAGTCCAGACCAGTATTCCTGGGCTACGACCATACCCAGGACTGGATCAGATGAGCTTCCTACCACATATGGCCTACACCTACCCAACTGGAGCAGCTACTTTTGCTGATATGCAGCAAAGGAGAAAGTACCAGCGGAAACAAGGATTTCAGGGAGAATTGCTTGATGGAGCACAAGACTACATGTCAGGCCTAGATGATATGACAGACTCCGACTCCTGTCTGTCTCGCAAAAAGATCAAGAAGACAGAGAGTGGCATGTATGCATGTGACTTATGTGACAAGACATTCCAGAAAAGCAGTTCCCTTCTGCGACATAAATACGAACACACAGGAAAAAGACCACATCAGTGTCAGATTTGTAAGAAAGCGTTTAAACACAAGCACCACCTTATCGAGCACTCAAGGCTTCACTCGGGCGAGAAGCCCTATCAGTGTGATAAATGTGGCAAGCGCTTCTCACACTCGGGCTCGTACTCGCAGCACATGAATCACAGGTATTCCTACTGCAAGCGGGAGGCGGAGGAGCGGGAAGCGGCGGAGCGCGAGGCGCGCGAGAAAGGGCACTTGGAACCCACCGAGCTGCTGATGAACCGGGCTTACTTGCAGAGCATTACCCCTCAGGGGTACTCTGACTCGGAGGAGAGGGAGAGTATGCCGAGGGATGGCGAGAGCGAGAAGGAGCACGAGAAAGAAGGCGAGGATGGCTACGGGAAGCTGGGCAGACAGGATGGCGACGAGGAGTTCGAGGAGGAAGAGGAAGAAAGTGAAAATAAAAGTATGGATACGGATCCCGAAACGATACGAGATGAAGAAGAGACTGGAGATCACTCCATGGACGATAGTTCGGAGGATGGGAAAATGGAAACCAAATCAGACCACGAGGAAGACAATATGGAAGATGGCATGTAATAAACTACTGCATTTTAAGCTTCCTATTTTTTTTTCCAGTAGTATTGTTACCTGCTTGAAAACACTGCTGTGTTAAGCTGTTCATGCACGTGCCTGACGCTTCCAGGAAGCTGTAGAGAGGGACAGAAGGGGCGGTTCAGCCAAGACAGATGTAGACGGAGTTGGA</t>
  </si>
  <si>
    <t>&gt;ENSG00000169554_ENST00000303660</t>
  </si>
  <si>
    <t>ACTTCGCGGCTTCTTCATGCTTTTTCTTCTCACCATTTCTGGCCAAAACTACAAACAAGACTTCGCAGATCGAGCCTGCGTGCTGCCGAAGCAGGGCGCCGAGTCCATGCGAACTGCCATCTGATCCGCTCTTATCAATGAAGCAGCCGATCATGGCGGATGGCCCCCGGTGCAAGAGGCGCAAACAAGCCAATCCCAGGAGGAAAAACGTGGTGAACTATGACAATGTAGTGGACACAGGTTCTGAAACAGATGAGGAAGACAAGCTTCATATTGCTGAGGATGACGGTATTGCCAACCCTCTGGACCAGGAGACGAGTCCAGCTAGTGTGCCCAACCATGAGTCCTCCCCACACGTGAGCCAAGCTCTGTTGCCAAGAGAGGAAGAGGAAGATGAAATAAGGGAGGGTGGAGTGGAACACCCCTGGCACAACAACGAGATTCTACAAGCCTCTGTAGATGGTCCAGAAATGAAGGAAGACTATGACACTATGGGGCCAGAAGCCACGATCCAGACCGCAATTAACAATGGTACAGTGAAGAATGCAAATTGCACATCAGATTTTGAGGAATACTTTGCCAAAAGAAAACTGGAGGAACGCGATGGTCATGCAGTCAGCATCGAGGAGTACCTTCAGCGCAGTGACACAGCCATTATTTACCCAGAAGCCCCTGAGGAGCTGTCTCGCCTTGGCACGCCAGAGGCCAATGGGCAAGAAGAAAATGACCTGCCACCTGGAACTCCAGATGCTTTTGCCCAACTGCTGACCTGCCCCTACTGCGACCGGGGCTACAAGCGCTTGACATCACTGAAGGAGCACATCAAGTACCGCCACGAGAAGAATGAAGAGAACTTTTCCTGCCCTCTCTGTAGCTACACGTTTGCCTACCGCACCCAGCTCGAGCGGCATATGGTGACACACAAGCCAGGGACAGATCAGCACCAAATGCTAACCCAAGGAGCAGGTAATCGCAAGTTCAAATGCACAGAGTGTGGCAAGGCCTTCAAATATAAACACCATCTGAAAGAACACCTGCGAATTCACAGTGGTGAAAAACCTTACGAGTGCCCAAACTGCAAGAAACGTTTCTCCCATTCTGGTTCCTACAGTTCGCACATCAGCAGCAAGAAATGTATTGGTTTAATCTCTGTAAATGGCCGAATGAGAAACAATATCAAGACGGGTTCTTCCCCTAATTCTGTTTCTTCTTCTCCTACTAATTCAGCCATTACCCAGTTAAGAAACAAGTTGGAGAATGGAAAACCACTTAGTATGTCTGAACAGACAGGCTTACTTAAAATTAAAACAGAACCACTAGACTTCAATGACTATAAAGTTCTTATGGCTACACACGGGTTTAGTGGCACTAGTCCCTTTATGAATGGTGGGCTTGGAGCCACCAGCCCTTTAGGAGTTCATCCATCTGCTCAGAGTCCAATGCAGCACTTAGGTGTAGGGATGGAAGCCCCTTTACTTGGGTTTCCCACCATGAATAGTAATTTAAGTGAGGTACAAAAGGTTCTACAGATTGTGGACAATACTGTTTCCAGGCAAAAAATGGACTGCAAGGCTGAAGAAATTTCAAAGTTGAAAGGTTATCACATGAAGGATCCATGCTCTCAACCTGAGGAACAAGGAGTTACTTCTCCTAATATTCCGCCTGTCGGTCTTCCGGTAGTGAGTCATAATGGTGCCACTAAAAGTATTATTGACTATACGTTGGAAAAAGTCAATGAAGCCAAAGCTTGCCTCCAGAGCTTGACTACTGACTCAAGGAGACAGATCAGTAATATAAAGAAAGAGAAGCTACGTACTTTAATAGATTTGGTCACTGATGACAAAATGATTGAGAACCACAACATATCCACTCCATTTTCATGCCAGTTCTGTAAAGAAAGTTTTCCTGGCCCCATCCCTTTGCATCAGCATGAACGTTACCTTTGTAAGATGAATGAAGAGATCAAGGCGGTCCTGCAGCCTCATGAAAACATAGTCCCCAACAAAGCCGGAGTTTTTGTTGATAATAAAGCCCTCCTCTTGTCATCTGTACTTTCTGAGAAAGGAATGACAAGCCCCATCAACCCATACAAGGACCACATGTCTGTACTCAAAGCATACTATGCTATGAACATGGAGCCCAACTCCGATGAACTGCTGAAAATTTCCATTGCTGTGGGCCTTCCTCAGGAATTTGTGAAGGAATGGTTTGAACAACGAAAAGTCTACCAGTACTCAAATTCCAGGTCCCCATCCCTGGAAAGAAGCTCCAAGCCGTTAGCTCCCAACAGTAACCCTCCCACAAAAGACTCTTTATTACCCAGGTCTCCTGTAAAACCTATGGACTCCATAACATCACCATCTATAGCAGAACTCCACAACAGTGTTACGAATTGTGATCCTCCTCTCAGGCTAACAAAACCTTCCCATTTTACCAATATTAAACCAGTTGAAAAATTGGACCACTCCAGGAGTAATACTCCTTCTCCCTTAAATCTTTCCTCCACATCTTCTAAAAACTCCCACAGTAGTTCATACACTCCAAACAGCTTCTCTTCTGAGGAGCTCCAGGCTGAGCCTTTAGACTTGTCATTACCAAAACAAATGAAAGAACCCAAAAGTATTATAGCCACAAAGAACAAAACAAAAGCTAGTAGCATCAGTTTAGATCATAACAGTGTTTCTTCCTCATCTGAAAACTCAGATGAGCCTCTGAACTTGACTTTTATCAAGAAGGAATTTTCAAATTCAAATAATCTGGACAACAAAAGCACTAACCCAGTGTTCAGCATGAACCCATTTAGTGCCAAACCTTTATACACAGCTCTTCCACCTCAAAGCGCATTTCCCCCTGCTACTTTCATGCCACCAGTCCAGACCAGTATTCCTGGGCTACGACCATACCCAGGACTGGATCAGATGAGCTTCCTACCACATATGGCCTACACCTACCCAACTGGAGCAGCTACTTTTGCTGATATGCAGCAAAGGAGAAAGTACCAGCGGAAACAAGGATTTCAGGGAGAATTGCTTGATGGAGCACAAGACTACATGTCAGGCCTAGATGATATGACAGACTCCGACTCCTGTCTGTCTCGCAAAAAGATCAAGAAGACAGAGAGTGGCATGTATGCATGTGACTTATGTGACAAGACATTCCAGAAAAGCAGTTCCCTTCTGCGACATAAATACGAACACACAGGAAAAAGACCACATCAGTGTCAGATTTGTAAGAAAGCGTTTAAACACAAGCACCACCTTATCGAGCACTCAAGGCTTCACTCGGGCGAGAAGCCCTATCAGTGTGATAAATGTGGCAAGCGCTTCTCACACTCGGGCTCGTACTCGCAGCACATGAATCACAGGTATTCCTACTGCAAGCGGGAGGCGGAGGAGCGGGAAGCGGCGGAGCGCGAGGCGCGCGAGAAAGGGCACTTGGAACCCACCGAGCTGCTGATGAACCGGGCTTACTTGCAGAGCATTACCCCTCAGGGGTACTCTGACTCGGAGGAGAGGGAGAGTATGCCGAGGGATGGCGAGAGCGAGAAGGAGCACGAGAAAGAAGGCGAGGATGGCTACGGGAAGCTGGGCAGACAGGATGGCGACGAGGAGTTCGAGGAGGAAGAGGAAGAAAGTGAAAATAAAAGTATGGATACGGATCCCGAAACGATACGAGATGAAGAAGAGACTGGAGATCACTCCATGGACGATAGTTCGGAGGATGGGAAAATGGAAACCAAATCAGACCACGAGGAAGACAATATGGAAGATGGCATGTAATAAACTACTGCATTTTAAGCTTCCTATTTTTTTTTCCAGTAGTATTGTTACCTGCTTGAAAACACTGCTGTGTTAAGCTGTTCATGCACGTGCCTGACGCTTCCAGGAAGCTGTAGAGAGGGACAGAAGGGGCG</t>
  </si>
  <si>
    <t>&gt;ENSG00000169554_ENST00000637873</t>
  </si>
  <si>
    <t>GACATTCCAGAAAAGCAGTTCCCTTCTGCGACATAAATACGAACACACAGACTCCTATGACTGATAAGACAGTCTTGACATCCTCTTTCCTCTGTTTCTT</t>
  </si>
  <si>
    <t>&gt;ENSG00000169554_ENST00000440875</t>
  </si>
  <si>
    <t>ATTTCATTTCTTCCACTAAAGCGTTTGCGGAGACTTCAAGGTATAATCTATCCCAGATCCTTTCCCAGAGAGAAACTTGGCGATCACGTTTTCACATGATGCTCACGCTCAGGGCGCTTCAATTATCCCTCCCCACAAAGATAGGTGGCGCGTGTTTCAGGGTCTCTCGTCTCTCTCCTACAGAAAAGAAAAAGAAAAAAATGTCATTAGAAGAGGCGTAACACGTCAGTCCGTCCCCAGGTTTGTGTTTCCTGGAGTGGCCGAAAGAGATCAGTTCTAACCTGCTCTGCAGGAATAACGGTCCTGCCTCCCGACACTCTTGGCGAGGTTTTTGTACAGTTTGCTCCGGGAGCTGTTTCTTCGCTTCCACCTTTTTCTCCCCCACACTTCGCGGCTTCTTCATGCTTTTTCTTCTCACCATTTCTGGCCAAAACTACAAACAAGACTTCGCAGATCGAGCCTGCGTGCTGCCGAAGCAGGGCGCCGAGTCCATGCGAACTGCCATCTGATCCGCTCTTATCAATGAAGCAGCCGATCATGGCGGATGGCCCCCGGTGCAAGAGGCGCAAACAAGCCAATCCCAGGAGGAAAAACGTGGTGAACTATGACAATGTAGTGGACACAGGTTCTGAAACAGATGAGGAAGACAAGCTTCATATTGCTGAGGATGACGGTATTGCCAACCCTCTGGACCAGGAGACGAGTCCAGCTAGTGTGCCCAACCATGAGTCCTCCCCACACGTGAGCCAAGCTCTGTTGCCAAGAGAGGAAGAGGAAGATGAAATAAGGGAGGGTGGAGTGGAACACCCCTGGCACAACAACGAGATTCTACAAGCCTCTGTAGATGGTCCAGAAGAAATGAAGGAAGACTATGACACTATGGGGCCAGAAGCCACGATCCAGACCGCAATTAACAATGGTACAGTGAAGAATGCAAATTGCACATCAGATTTTGAGGAATACTTTGCCAAAAGAAAACTGGAGGAACGCGATGGTCATGCAGTCAGCATCGAGGAGTACCTTCAGCGCAGTGACACAGCCATTATTTACCCAGAAGCCCCTGAGGAGCTGTCTCGCCTTGGCACGCCAGAGGCCAATGGGCAAGAAGAAAATGACCTGCCACCTGGAACTCCAGATGCTTTTGCCCAACTGCTGACCTGCCCCTACTGCGACCGGGGCTACAAGCGCTTGACATCACTGAAGGAGCACATCAAGTACCGCCACGAGAAGAATGAAGAGAACTTTTCCTGCCCTCTCTGTAGCTACACGTTTGCCTACCGCACCCAGCTCGAGCGGCATATGGTGACACACAAGCCAGGGACAGATCAGCACCAAATGCTAACCCAAGGAGCAGGTAATCGCAAGTTCAAATGCACAGAGTGTGGCAAGGCCTTCAAATATAAACACCATCTGAAAGAACACCTGCGAATTCACAGTGGTGAAAAACCTTACGAGTGCCCAAACTGCAAGAAACGTTTCTCCCATTCTGGTTCCTACAGTTCGCACATCAGCAGCAAGAAATGTATTGGTTTAATCTCTGTAAATGGCCGAATGAGAAACAATATCAAGACGGGTTCTTCCCCTAATTCTGTTTCTTCTTCTCCTACTAATTCAGCCATTACCCAGTTAAGAAACAAGTTGGAGAATGGAAAACCACTTAGTATGTCTGAACAGACAGGCTTACTTAAAAACTCAAGGAGACAGTGGCTCATGCCTGTAATCCCAGCACTTTGGGAGGCCAACGAGGGTGGATCAGGTCAGGAGTTTGAGACCAGCCTGGCCAACATGGTAAAACACCATCTGTCCTAA</t>
  </si>
  <si>
    <t>&gt;ENSG00000169554_ENST00000427902</t>
  </si>
  <si>
    <t>TTACTGTACCGCCGTGTGCATTCCCTCATACGGTCAGGAGTTATGACTCATTTTGAAGATATCGAGCCTGCGTGCTGCCGAAGCAGGGCGCCGAGTCCATGCGAACTGCCATCTGATCCGCTCTTATCAATGAAGCAGCCGATCATGGCGGATGGCCCCCGGTGCAAGAGGCGCAAACAAGCCAATCCCAGGAGGAAAAACGTGGTGAACTATGACAATGTAGTGGACACAGGTTCTGAAACAGATGAGGAAGACAAGCTTCATATTGCTGAGGATGACGGTATTGCCAACCCTCTGGACCAGGAGACGAGTCCAGCTAGTGTGCCCAACCATGAGTCCTCCCCACACGTGAGCCAAGCTCTGTTGCCAAGAGAGGAAGAGGAAGATGAAATAAGGGAGGGTGGAGTGGAACACCCCTGGCACAACAACGAGATTCTACAAGCCTCTGTAGATGGTCCAGAAGAAATGAAGGAAGACTATGACACTATGGGGCCAGAAGCCACGATCCAGACCGCAATTAACAATGGTACAGTGAAGAATGCAAATTGCACATCAGATTTTGAGGAATACTTTGCCAAAAGAAAACTGGAGGAACGCGATGGTCATGCAGTCAGCATCGAGGAGTACCTTCAGCGCAGTGACACAGCCATTATTTACCCAGAAGCCCCTGAGGAGCTGTCTCGCCTTGGCACGCCAGAGGCCAATGGGCAAGAAGAAAATGACCTGCCACCTGGAACTCCAGATGCTTTTGCCCAACTGCTGACCTGCCCCTACTGCGACCGGGGCTACAAGCGCTTGACATCACTGAAGGAGCACATCAAGTACCGCCACGAGAAGAATGAAGAGAACTTTTCCTGCCCTCTCTGTAGCTACACGTTTGCCTACCGCACCCAGCTCGAGCGGCATATGGTGACACACAAGCCAGGGACAGATCAGCACCAAATGCTAACCCAAGGAGCAGGTAATCGCAAGTTCAAATGCACAGAGTGTGGCAAGGCCTTCAAATATAAACACCATCTGAAAGAACACCTGCGAATTCACAGTGGTGAAAAACCTTACGAGTGCCCAAACTGCAAGAAACGTTTCTCCCATTCTGGTTCCTACAGTTCGCACATCAGCAGCAAGAAATGTATTGGTTTAATCTCTGTAAATGGCCGAATGAGAAACAATATCAAGACGGGTTCTTCCCCTAATTCTGTTTCTTCTTCTCCTACTAATTCAGCCATTACCCAGTTAAGAAACAAGTTGGAGAATGGAAAACCACTTAGTATGTCTGAACAGACAGGCTTACTTAAAATTAAAACAGAACCACTAGACTTCAATGACTATAAAGTTCTTATGGCTACACACGGGTTTAGTGGCACTAGTCCCTTTATGAATGGTGGGCTTGGAGCCACCAGCCCTTTAGGAGTTCATCCATCTGCTCAGAGTCCAATGCAGCACTTAGGTGTAGGGATGGAAGCCCCTTTACTTGGGTTTCCCACCATGAATAGTAATTTAAGTGAGGTACAAAAGGTTCTACAGATTGTGGACAATACTGTTTCCAGGCAAAAAATGGACTGCAAGGCTGAAGAAATTTCAAAGTTGAAAGGTTATCACATGAAGGATCCATGCTCTCAACCTGAGGAACAAGGAGTTACTTCTCCTAATATTCCGCCTGTCGGTCTTCCGGTAGTGAGTCATAATGGTGCCACTAAAAGTATTATTGACTATACGTTGGAAAAAGTCAATGAAGCCAAAGCTTGCCTCCAGAGCTTGACTACTGACTCAAGGAGACAGATCAGTAATATAAAGAAAGAGAAGCTACGTACTTTAATAGATTTGGTCACTGATGACAAAATGATTGAGAACCACAACATATCCACTCCATTTTCATGCCAGTTCTGTAAAGAAAGTTTTCCTGGCCCCATCCCTTTGCATCAGCATGAACGTTACCTTTGTAAGATGAATGAAGAGATCAAGGCGGTCCTGCAGCCTCATGAAAACATAGTCCCCAACAAAGCCGGAGTTTTTGTTGATAATAAAGCCCTCCTCTTGTCATCTGTACTTTCTGAGAAAGGAATGACAAGCCCCATCAACCCATACAAGGACCACATGTCTGTACTCAAAGCATACTATGCTATGAACATGGAGCCCAACTCCGATGAACTGCTGAAAATTTCCATTGCTGTGGGCCTTCCTCAGGAATTTGTGAAGGAATGGTTTGAACAACGAAAAGTCTACCAGTACTCAAATT</t>
  </si>
  <si>
    <t>&gt;ENSG00000169554_ENST00000637267</t>
  </si>
  <si>
    <t>CCCCATGCCGTTTAATATCATGCTCTCCCTTCCCTGCTAAGTTTCTCTATGGCCTTTCTCGTTTCTCCTCCTGCCTCCCTACACACTCTCCCTTACTTTGTAGTGAGGTCTCCCCGAGGTGTAGAGAGATTCAGAGATCGGCCAACCGAGTGTTCTATTTTAATTTACTTAGAGACCCTTTATTAAAATGCCAAACTACTTTTTAATATTGGGATCCAGTCCAGAAATTCATCATGCACACACCCTAATACACATGCCCTAAGATGCAGCTCCCATGCAGCATTTTTTTTTCTGGCTCTGGTACCTAAAAAGAAAAAAATAACAATAAGAGAAAGGGCAGAGAACTTTGTTCCAGAAGCTGTACTGAGATACCTACACAATTTGATGTGCATCTCAAATCTGGTCATTAGAGATATCTGTATAAGAAGAGACTATCTGGATTGAGGACCCGGGATCTTTCCCTTTAACTTTCGCCCCTTGGAGTTCTCCAGTTCTGTGAATGAAAAGAAAAAGAAAAAAATGTCATTAGAAGAGGCGTAACACGTCAGTCCGTCCCCAGGTTTGTGTTTCCTGGAGTGGCCGAAAGAGATCAGTTCTAACCTGCTCTGCAGGAATAACGGTCCTGCCTCCCGACACTCTTGGCGAGGTTTTTGTACAGTTTGCTCCGGGAGCTGTTTCTTCGCTTCCACCTTTTTCTCCCCCACACTTCGCGGCTTCTTCATGCTTTTTCTTCTCACCATTTCTGGCCAAAACTACAAACAAGACTTCGCAGATCGAGCCTGCGTGCTGCCGAAGCAGGGCGCCGAGTCCATGCGAACTGCCATCTGATCCGCTCTTATCAATGAAGCAGCCGATCATGGCGGATGGCCCCCGGTGCAAGAGGCGCAAACAAGCCAATCCCAGGAGGAAAAACGTGGTGAACTATGACAATGTAGTGGACACAGGTTCTGAAACAGATGAGGAAGACAAGCTTCATATTGCTGAGGATGACGGTATTGCCAACCCTCTGGACCAGGAGACGAGTCCAGCTAGTGTGCCCAACCATGAGTCCTCCCCACACGTGAGCCAAGCTCTGTTGCCAAGAGAGGAAGAGGAAGATGAAATAAGGGAGGGTGGAGTGGAACACCCCTGGCACAACAACGAGATTCTACAAGCCTCTGTAGATGGTCCAGAAGAAATGAAGGAAGACTATGACACTATGGGGCCAGAAGCCACGATCCAGACCGCAATTAACAATGGTACAGTGAAGAATGCAAATTGCACATCAGATTTTGAGGAATACTTTGCCAAAAGAAAACTGGAGGAACGCGATGGTCATGCAGTCAGCATCGAGGAGTACCTTCAGCGCAGTGACACAGCCATTATTTACCCAGAAGCCCCTGAGGAGCTGTCTCGCCTTGGCACGCCAGAGGCCAATGGGCAAGAAGAAAATGACCTGCCACCTGGAACTCCAGATGCTTTTGCCCAACTGCTGACCTGCCCCTACTGCGACCGGGGCTACAAGCGCTTGACATCACTGAAGGAGCACATCAAGTACCGCCACGAGAAGAATGAAGAGAACTTTTCCTGCCCTCTCTGTAGCTACACGTTTGCCTACCGCACCCAGCTCGAGCGGCATATGGTGACACACAAGCCAGGGACAGATCAGCACCAAATGCTAACCCAAGGAGCAGGTAATCGCAAGTTCAAATGCACAGAGTGTGGCAAGGCCTTCAAATATAAACACCATCTGAAAGAACACCTGCGAATTCACAGTGGTGAAAAACCTTACGAGTGCCCAAACTGCAAGAAACGTTTCTCCCATTCTGGTTCCTACAGTTCGCACATCAGCAGCAAGAAATGTATTGGTTTAATCTCTGTAAATGGCCGAATGAGAAACAATATCAAGACGGGTTCTTCCCCTAATTCTGTTTCTTCTTCTCCTACTAATTCAGCCATTACCCAGTTAAGAAACAAGTTGGAGAATGGAAAACCACTTAGTATGTCTGAACAGACAGGCTTACTTAAAATTAAAACAGAACCACTAGACTTCAATGACTATAAAGTTCTTATGGCTACACACGGGTTTAGTGGCACTAGTCCCTTTATGAATGGTGGGCTTGGAGCCACCAGCCCTTTAGGAGTTCATCCATCTGCTCAGAGTCCAATGCAGCACTTAGGTGTAGGGATGGAAGCCCCTTTACTTGGGTTTCCCACCATGAATAGTAATTTAAGTGAGGTACAAAAGGTTCTACAGATTGTGGACAATACTGTTTCCAGGCAAAAAATGGACTGCAAGGCTGAAGAAATTTCAAAGTTGAAAGGTTATCACATGAAGGATCCATGCTCTCAACCTGAGGAACAAGGAGTTACTTCTCCTAATATTCCGCCTGTCGGTCTTCCGGTAGTGAGTCATAATGGTGCCACTAAAAGTATTATTGACTATACGTTGGAAAAAGTCAATGAAGCCAAAGCTTGCCTCCAGAGCTTGACTACTGACTCAAGGAGACAGATCAGTAATATAAAGAAAGAGAAGCTACGTACTTTAATAGATTTGGTCACTGATGACAAAATGATTGAGAACCACAACATATCCACTCCATTTTCATGCCAGTTCTGTAAAGAAAGTTTTCCTGGCCCCATCCCTTTGCATCAGCATGAACGTTACCTTTGTAAGATGAATGAAGAGATCAAGGCG</t>
  </si>
  <si>
    <t>&gt;ENSG00000169554_ENST00000392861</t>
  </si>
  <si>
    <t>ATCATTTAGTAGAGCTTAAAAGTATTGCCGTAGTGGTTGGACTTTCTCTTTCCTTTCTTAAGGGAAAAAAAAAATTCTACTGGAACTATTTAAGGGAACCAGTGTGGGGGAGCATGTGTGTGAGTGAGATCGAGCCTGCGTGCTGCCGAAGCAGGGCGCCGAGTCCATGCGAACTGCCATCTGATCCGCTCTTATCAATGAAGCAGCCGATCATGGCGGATGGCCCCCGGTGCAAGAGGCGCAAACAAGCCAATCCCAGGAGGAAAAACGTGGTGAACTATGACAATGTAGTGGACACAGGTTCTGAAACAGATGAGGAAGACAAGCTTCATATTGCTGAGGATGACGGTATTGCCAACCCTCTGGACCAGGAGACGAGTCCAGCTAGTGTGCCCAACCATGAGTCCTCCCCACACGTGAGCCAAGCTCTGTTGCCAAGAGAGGAAGAGGAAGATGAAATAAGGGAGGGTGGAGTGGAACACCCCTGGCACAACAACGAGATTCTACAAGCCTCTGTAGATGGTCCAGAAGAAATGAAGGAAGACTATGACACTATGGGGCCAGAAGCCACGATCCAGACCGCAATTAACAATGGTACAGTGAAGAATGCAAATTGCACATCAGATTTTGAGGAATACTTTGCCAAAAGAAAACTGGAGGAACGCGATGGTCATGCAGTCAGCATCGAGGAGTACCTTCAGCGCAGTGACACAGCCATTATTTACCCAGAAGCCCCTGAGGAGCTGTCTCGCCTTGGCACGCCAGAGGCCAATGGGCAAGAAGAAAATGACCTGCCACCTGGAACTCCAGATGCTTTTGCCCAACTGCTGACCTGCCCCTACTGCGACCGGGGCTACAAGCGCTTGACATCACTGAAGGAGCACATCAAGTACCGCCACGAGAAGAATGAAGAGAACTTTTCCTGCCCTCTCTGTAGCTACACGTTTGCCTACCGCACCCAGCTCGAGCGGCATATGGTGACACACAAGCCAGGGACAGATCAGCACCAAATGCTAACCCAAGGAGCAGGTAATCGCAAGTTCAAATGCACAGAGTGTGGCAAGGCCTTCAAATATAAACACCATCTGAAAGAACACCTGCGAATTCACAGTGGTGAAAAACCTTACGAGTGCCCAAACTGCAAGAAACGTTTCTCCCATTCTGGTTCCTACAGTTCGCACATCAGCAGCAAGAAATGTATTGGTTTAATCTCTGTAAATGGCCGAATGAGAAACAATATCAAGACGGGTTCTTCCCCTAATTCTGTTTCTTCTTCTCCTACTAATTCAGCCATTACCCAGTTAAGAAACAAGTTGGAGAATGGAAAACCACTTAGTATGTCTGAACAGACAGGCTTACTTAAAATTAAAACAGAACCACTAGACTTCAATGACTATAAAGTTCTTATGGCTACACACGGGTTTAGTGGCACTAGTCCCTTTATGAATGGTGGGCTTGGAGCCACCAGCCCTTTAGGAGTTCATCCATCTGCTCAGAGTCCAATGCAGCACTTA</t>
  </si>
  <si>
    <t>&gt;ENSG00000169554_ENST00000497268</t>
  </si>
  <si>
    <t>TATCTTTAATGTTTATGGATCTTAGAATGCAGTTGTTGGCTTTTTAAAAAAAATTTATGAAAAACATTTTAAATTTCTTTCATTCTTTGTATATACAGACTAATATTCCAGGAAGAAAAAATAAAATAAAATGTGCTTATTTAACTTGAAGGAAAGTGCCCGCCTTCTTGCATATATTGCAAGAATAAGCATTCAGTCAATAATCGGTCATCTTCAACACTTCTTACAAATAAACTAGGTTTTGTAGTCTATTGCAAGTCAGCATTTCTCACTGGCTATGATGGAGATGGACTTGGGATCCTAGGAAGAAGGCCCGGAAACAACATTTCTTCTCCTTTTATGATTTCAGTGAAGAATGCAAATTGCACATCAGATTTTGAGGAATACTTTGCCAAAAGAAAACTGGAGGAACGCGATGGTCATGCAGTCAGCATCGAGGAGTACCTTCAGCGCAGTGACACAGCCATTATTTACCCAGAAGCCCCTGAGGAGCTGTCTCGCCTTGGCACGCCAGAGGCCAATGGGCAAGAAGAAAATGACCTGCCACCTGGAACTCCAGATGCTTTTGCCCAACTGCTGACCTGCCCCTACTGCGACCGGGGCTACAAGCGCTTGACATCACTGAAGGAGCACATCAAGTACCGCCACGAGAAGAATGAAGAGAACTTTTCCTG</t>
  </si>
  <si>
    <t>&gt;ENSG00000169554_ENST00000431672</t>
  </si>
  <si>
    <t>GGGCCCTGGCCCGGCTCCCCTGGGCGGCCCGCGCGCGTTTCAATGGGCGCGGGCGATGCCCACATTGTCGCTGTGTTTGGTTGCTAGATCGAGCCTGCGTGCTGCCGAAGCAGGGCGCCGAGTCCATGCGAACTGCCATCTGATCCGCTCTTATCAATGAAGCAGCCGATCATGGCGGATGGCCCCCGGTGCAAGAGGCGCAAACAAGCCAATCCCAGGAGGAAAAACGTGGTGAACTATGACAATGTAGTGGACACAGGTTCTGAAACAGATGAGGAAGACAAGCTTCATATTGCTGAGGATGACGGTATTGCCAACCCTCTGGACCAGGAGACGAGTCCAGCTAGTGTGCCCAACCATGAGTCCTCCCCACACGTGAGCCAAGCTCTGTTGCCAAGAGAGGAAGAGGAAGATGAAATAAGGGAGGGTGGAGTGGAACACCCCTGGCACAACAACGAGATTCTACAAGCCTCTGTAGATGGTCCAGTGAAGAATGCAAATTGCACATCAGATTTTGAGGAATACTTTGCCAAAAGAAAACTGGAGGAACGCGATGGTCATGCAGTCAGCATCGAGGAGTACCTTCAGCGCAGTGACACAGCCATTATTTACCCAGAAGCCCCTGAGGAGCTGTCTCGCCTTGGCACGCCAGAGGCCAATGGGCAAGAAGAAAATGACCTGCCACCTGGAACTCCAGATGCTTTTGCCC</t>
  </si>
  <si>
    <t>&gt;ENSG00000169554_ENST00000409211</t>
  </si>
  <si>
    <t>ATAGCCCCCTGTTTAAACTAATCCTCGAGGCACAGCATCTTCCCAACCTCCACCGAGTTTTCAGGATTCTCCTCCTCTCCTGCCTGCCTCCGAGGTCCCCCTTCTCCAAGTTTTGACAGTTTCAACTGAAAAAATGCAGCGCCTCTCTCGATTTTTAGATCGAGCCTGCGTGCTGCCGAAGCAGGGCGCCGAGTCCATGCGAACTGCCATCTGATCCGCTCTTATCAATGAAGCAGCCGATCATGGCGGATGGCCCCCGGTGCAAGAGGCGCAAACAAGCCAATCCCAGGAGGAAAAACGTGGTGAACTATGACAATGTAGTGGACACAGGTTCTGAAACAGATGAGGAAGACAAGCTTCATATTGCTGAGGATGACGGTATTGCCAACCCTCTGGACCAGGAGACGAGTCCAGCTAGTGTGCCCAACCATGAGTCCTCCCCACACGTGAGCCAAGCTCTGTTGCCAAGAGAGGAAGAGGAAGATGAAATAAGGGAGGGTGGAGTGGAACACCCCTGGCACAACAACGAGATTCTACAAGCCTCTGTAGATGGTCCAGTGAAGAATGCAAATTGCACATCAGATTTT</t>
  </si>
  <si>
    <t>&gt;ENSG00000169554_ENST00000465308</t>
  </si>
  <si>
    <t>AGACTTCAAGGTATAATCTATCCCAGATCCTTTCCCAGAGAGAAACTTGGCGATCACGTTTTCACATGATGCTCACGCTCAGGGCGCTTCAATTATCCCTCCCCACAAAGATAGGTGGCGCGTGTTTCAGGGTCTCTCGTCTCTCTCCTACAGAAAAGAAAAAGAAAAAAATGTCATTAGAAGAGGCGTAACACGTCAGTCCGTCCCCAGGTTTGTGTTTCCTGGAGTGGCCGAAAGAGATCAGTTCTAACCTGCTCTGCAGGAATAACGGTCCTGCCTCCCGACACTCTTGGCGAGGTTTTTGTACAGTTTGCTCCGGGAGCTGTTTCTTCGCTTCCACCTTTTTCTCCCCCACACTTCGCGGCTTCTTCATGCTTTTTCTTCTCACCATTTCTGGCCAAAACTACAAACAAGACTTCGCAGCCCCCTGTTTAAACTAATCCTCGAGGCACAGCATCTTCCCAACCTCCACCGAGTTTTCAGGATTCTCCTCCTCTCCTGCCTGCCTCCGAGGTCCCCCTTCTCCAAGTTTTGACAGTTTCAACTGAAAAAATGCAGCGCCTCTCTCGATTTTTAGATCGAGCCTGCGTGCTGCCGAAGCAGGGCGCCGAGTCCATGCGAACTGCCATCTGATCCGCTCTTATCAATGAAGCAGCCGATCATGGCGGATGGCCCCCGGTGCAAGAGGCGCAAACAAGCCAATCCCAGGAGGAAAAACGTGGTGAACTATGACAATGTAGTGGACACAGGTTCTGAAACAGATGAGGAAGACAAGCTTCATATTGCTGAGGATGACGGTATTGCCAACCCTCTGGACCAGGAGACGAGTCCAGCTAGTGTGCCCAACCATGAGTCCTCCCCACACGTGAGCCAAGCTCTGTTGCCAAGAGAGGAAGAGGAAGATGAAATAAGGGAGGGTGGAGTGGAACACCCCTGGCACAACAACGAGATTCTACAAGCCTCTGTAGATGGTCCAGAAGAAATGAAGGAAGACTATGACACTATGGGGCCAGAAGCCACGATCCAGACCGCAATTAACAATGGTACAGTGAAGAATGCAAATTGCACATC</t>
  </si>
  <si>
    <t>&gt;ENSG00000169554_ENST00000434448</t>
  </si>
  <si>
    <t>AACCTCCACCGAGTTTTCAGGATTCTCCTCCTCTCCTGCCTGCCTCCGAGGTCCCCCTTCTCCAAGTTTTGACAGTTTCAACTGAAAAAATGCAGCGCCTCTCTCGATTTTTAGATCGAGCCTGCGTGCTGCCGAAGCAGGGCGCCGAGTCCATGCGAACTGCCATCTGATCCGCTCTTATCAATGAAGCAGCCGATCATGGCGGATGGCCCCCGGTGCAAGAGGCGCAAACAAGCCAATCCCAGGAGGAAAAACGGGTCATCAAGATTGTCAGAAAAGGCCTGGACTACATGCCTGTCCCAGCACTAGATTGTGGTGAACTATGACAATGTAGTGGACACAGGTTCTGAAACAGATGAGGAAGACAAGCTTCATATTGCTGAGGATGACGGTATTGCCAACCCTCTGGACCAGGAGACGAGTCCAGCTAGTGTGCCCAACCATGAGTCCTCCCCACACGTGAGCCAAGCTCTGTTGCCAAGAGAGGAAGAGGAAGATGAAATAAGGGAGGGTGGAGTGGAACACCCCTGGCACAACAACGAGATTCTACAAGCCTCTGTAGATGGTCCAGAAGAAATGAAGG</t>
  </si>
  <si>
    <t>&gt;ENSG00000169554_ENST00000472146</t>
  </si>
  <si>
    <t>AGTTCTAACCTGCTCTGCAGGAATAACGGTCCTGCCTCCCGACACTCTTGGCGAGGTTTTTGTACAGTTTGCTCCGGGAGCTGTTTCTTCGCTTCCACCTTTTTCTCCCCCACACTTCGCGGCTTCTTCATGCTTTTTCTTCTCACCATTTCTGGCCAAAACTACAAACAAGACTTCGCAGATCGAGCCTGCGTGCTGCCGAAGCAGGGCGCCGAGTCCATGCGAACTGCCATCTGATCCGCTCTTATCAATGAAGCAGCCGATCATGGCGGATGGCCCCCGGTGCAAGAGGCGCAAACAAGCCAATCCCAGGAGGAAAAACGTGGTGAACTATGACAATGTAGTGGACACAGGTTCTGAAACAGATGAGGAAGACAAGCTTCATATTGCTGAGGATGACGGTATTGCCAACCCTCTGGACCAGGAGACGAGTCCAGCTAGTGTGCCCAACCATGAGTCCTCCCCACACGTGAGCCAAGCTCTGTTGCCAAGAGAGGAAGAGGAAGATGAAATAAGGGAGGGTGGAGTGGAACACCCCTGGCACAACAACGAGATTCTACAAGCCTCTGTAGATGGTCCAGGTAAGTGTCTAAAATCACTTGGCCTCTTCCTGTACCATCTTCACATCTTCAACTAATCTGTTCCACCTAGCAGATCGCCCACAACCAAATAATTAAAATATTTCTTTCCATTGAGCCCTTGCAGAATAGAGATACCAAAGCTGGTGACAGATTATGAAGTGATAGTAATGTTATCACATTGCGGCAGTTACATCTTAGGAAGGGATTATATTTCAGTTTTGATGCAAGTCAAACATGAACCACACTTTCAACACATAACATGAGGTATTTGCACCACATTTACAATGTGCAAATTATGTAACATGATCAAGATCTATACTTTCATGATAGGAAATGGAAGCAAATGTAAAAACTCACAACATATATATGTATATAAAAATATTTTGTGTGGAAATTATGTAGCATTTCAAACCAAATAACTGTCAGTTTAATGTAGCTTCAGTGTCTGTCTGACACCTCCTATTGGAATTCAATCGTTTAATGATTCCCTTTTGTTAAGTGTGAATGTGATTTCACACTTTTACCTGGTCAGGTAGCTTTCTTATTATTTATCAGCTAAGTACTTGATAATGATTCCTGCTGTTTGGTGGGACTCTCAAGGGAAGTAAAAATGGTCCCAGGCCAACTATAATAAAACTAAGGTAAATTATATTCAAACTAAAACTTCCGACAACACTGTGCAAACGGGAAATGTCTTGGTCTAAAATTCACTTATGACGGAGAATCGCTAAGGTATGAAATGTTTAACAAAATACAAGAAATCTTATTCCTGTGAACTTTCTCTGCTCATCTTTACATGGTAAAGTGGCCTGGAAAATTTGTTTAAATGACCTCTCTAATTCAGACCTCATGTCACCTTCATCTCTATTCCCAGGACCCACTGAGAGTTATCATTGTTTACCCCACCTTGTTTTTTCTTTGACAACATAAGCAACAAAAGCATTTTTATAAATAGGTGAAGTGGCTGGGAAGGAGTCTACCTATATGCTGTTGTGATGTCGCAGACTATAAACCATCAAACATAGGCAGAATAATTGTTTGGTATACTGGAAGGAGGATAATAAAAGCACTTCCACTACGAAAGAAAATTAAATGTGAGATGAAAGAAAAAGAAAAAAGACTGATGGCAATTTGAGTACAGTGTATTTGTTTTTCGTTTTCCTAACATACTGTGCCAAGTTTTCTACTCTTTCCGTTTCCAATTTTGCTTTCGGTGAAGGTTTCTCGAATCTCAGCAATCCCACACATAAACATTTATCGTTATATCCATTAAGCCTTAAGGTTTTAGATTTTCAACTATGAGGGAGAACTCAGCCAAAGATGCTTGAAAGATAAATACGTTTAATTAGGGGCAGAGGATGATCATTAAAGGAAGTCTGACTGCTGCAGAAGTCATTAACAATCTTAAATGAAATTTTTATTTTTATGATAGCCATTTACATGTATAATAAGAGCCAATGATTCTTGGGAGCAGTGTGACAGAAACAGAGTGTGGCGAGAACTCATGTAAGACATACTATTTAAATGAGCTGGTGTTAGCTATTCATATTTGTTAATGAACTAGATATGCAGGGCTATAAGAATGAATGTTCTGATGCTTTAAATTTTAATATCTAGAAATCAAGGGTAAGGACCAATTACTAGAATTTCCACCCTTAGAAGAATAATTAATAACAATGTAACAAATGTACAGCCCCAAACCTCTTTTAAAAAAGTTTAATTTAAAAAATTTAATATCAATAGTTGAAAAACAGCCAAACAGCAATGTCAAGCTGTAGTAGTTTGTGATTGTGGCAGCTTTTTGTGTTGGTCATGGATCATAATTCTAAACGTTTTAATATACAGTAATCCATATGAATGCATTGCAGACCCTGTTATCACCTGTAGTTAATGGTGCCTGTGATACAAGTGAACAGGCTGTTCTTTGCTCTTACCTTTATGGTAAATAAACCAGCATTCTGGAGTCACAATAATTAAATAAAATGTAAATCCCTAATCTCATTTGGCTATTTGGACCAAGAAACTTACCCGGCTATTACCTGTCTAGTTCTAATGATTACTAATGATTTATTGTTCTTTTTTTTTATTGTTCTAAAAGTGCTCTGATGTGGTGCCTTGATGTCTAATGAAAAGAAATTGGTCTTAAAAAGCTACTCATTGTTTATCCTGACTCTGAGATAACACATTTTTCTTCTGATAAAATATTTTTCTTATTTATTGTTCAAAACACACAATATAGACAATAACTCTAATTCTGGTGCAGTTTTATTTAGTAGTGTTTTATCCCCGGTGCCTGGCTGTCTACAGTCATACCTCAGCACATAGCTTTACTCTGAGATAAGCCCTCTCTCCTTTGCTCTTTCTCCCATGCTTTCTGGAGTTTGTCTGCAGGATGCAGGTTTTGAACTGAAGAGCGCAGTGGAGTTCTTACTGTGCCTTTCCGGTTCCAGCACAATCAAAGTTTTGTGTTTGGAATTGTCCTTGACATTCTTTCGTCCCACAATGGGGTGGACACAGTGTGCTGGAAACCATGACATCATTATCATTGACACAGACTTAAATAAATCACCTGCATCTTGGCCTCTTTCTGCTTATTCAAGGATTCTTCATCTTAAGGAAGAAAGTGCTCTTTATTTTTACAAATCTTCATCCCAGGGGTGACTGGAAGACGCAAACTTTTACAAGTGTTTTAAAAATAAATATACTATGTGGTTTTAGACACAGTATGCTGAGTCAGAGGTGTCTTAGAGAATGTTTAAGGTTAGACATAAGGCAGAAAGACAGCCAGATTGCCTTTAATTCGGAGGCAATATTCCTAAACTGTGTATCATTATGTCCTTCTGAATATGGATTCACTTGAAACTTAATTAAATAGGCATATACATAACATTTCAAATACATACCTGAAAAGGCTTAGTAGTGTTTCATTTTCACACATTGAGCTTGATATTCAAAAAAGAAAAAGATTGATGCTCAGTGAATCAAAGCAAAGTACTTTCTAGGTAAAAGTGACACCATCTCATCCAATGTCTCTGAAAGATCTCAGTTGCACAGTCTTTGGATAAAAAGGGTTATAACTAAATAATACTACAAAATGCAATTTACACAATGTGCTGACTACACATTTGTATACCCAGCATTTATTAATTTGGGAAGCAACCAACTACTGTAACTTCTCTTTACTTTTTCATAAGAAAATGACAATGAGGAAGGAAGTGCAGCAGAAATCTTGAACATTACCACTATTATGCAAAAA</t>
  </si>
  <si>
    <t>&gt;ENSG00000169554_ENST00000461784</t>
  </si>
  <si>
    <t>GGCCGCCGAAGTTTCGCTTTGGCGTTGGGGGGCGCGGATGGGTGCTCGCCGGGGCCCTGGCCCGGCTCCCCTGGGCGGCCCGCGCGCGTTTCAATGGGCGCGGGCGATGCCCACATTGTCGCTGTGTTTGGTTGCTAGATCGAGCCTGCGTGCTGCCGAAGCAGGGCGCCGAGTCCATGCGAACTGCCATCTGATCCGCTCTTATCAATGAAGCAGCCGATCATGGCGGATGGCCCCCGGTGCAAGAGGCGCAAACAAGCCAATCCCAGGAGGAAAAACGTGGTGAACTATGACAATGTAGTGGACACAGGTTCTGAAACAGATGAGGAAGACAAGCTTCATATTGCTGAGGATGACGGTATTGCCAACCCTCTGGACCAGGAGACGAGTCCAGCTAGTGTGCCCAACCATGAGTCCTCCCCACACGTGAGCCAAGCTCTGTTGCCAAGAGAGGAAGAGGAAGATGAAATAAGGGAGGGTGGAGTGGAACACCCCTGGCACAACAACGAGATTCTACAAGCCTCTGTAGATGGTCCAGGTAAGTGTCTAAAATCACTTGGCCTCTTCCTGTACCATCTTCACATCTTCAACTAATCTGTTCCACCTAGCAGATCGCCCACAACCAAATAATTAAAATATTTCTTTCCATTGAGCCCTTGCAGAATAGAGATACCAAAGCTGGTGACAGATTATGAAGTGATAGTAATGTTATCACATTGCGGCAGTTACATCTTAGGAAGGGATTATATTT</t>
  </si>
  <si>
    <t>&gt;ENSG00000169554_ENST00000476394</t>
  </si>
  <si>
    <t>ATTTCTTCCACTAAAGCGTTTGCGGAGACTTCAAGATCGAGCCTGCGTGCTGCCGAAGCAGGGCGCCGAGTCCATGCGAACTGCCATCTGATCCGCTCTTATCAATGAAGCAGCCGATCATGGCGGATGGCCCCCGGTGCAAGAGGCGCAAACAAGCCAATCCCAGGAGGAAAAACGTGGTGAACTATGACAATGTAGTGGACACAGGTTCTGAAACAGATGAGGAAGACAAGCTTCATATTGCTGAGGATGACGGTATTGCCAACCCTCTGGACCAGGAGACGAGTCCAGCTAGTGTGCCCAACCATGAGTCCTCCCCACACGTGAGCCAAGCTCTGTTGCCAAGAGAGGAAGAGGAAGATGAAATAAGGGAGGGTGGAGTGGAACACCCCTGGCACAACAACGAGATTCTACAAGCCTCTGTAGATGGTCCAGGTAAGTGTCTAAAATCACTTGGCCTCTTCCTGTACCATCTTCACATCTTCAACTAATCTGTTCCACCTAGCAGATCGCCCACAACCAAATAATTAAAATATTTCTTTCCATTGAGCCCTTGCAGAATAGAGATACCAAAGCTGGTGACAGATTATGAAGTGATAGT</t>
  </si>
  <si>
    <t>&gt;ENSG00000169554_ENST00000479735</t>
  </si>
  <si>
    <t>GCTTCTCGGTGCGCCAAGTAACGGTCCGCGGGCAGCGGGGCCCGGCCCATCGCGCCCAGACCCCGGGGTGGGAGGGAGTCGGCCGGCCCCGCGCGGGGTCCGGTGGGGTCGATGATGGCTCGGGGACGGATGACTCCTCTCCAGCAGGCTCTGCCCCCAGGCCGGGGACTGAAGGAGTCGCAGGGCGCAGCGAGACTTTTCCCGGCAGTTTCTACATGGTCTGGAGGAGCCCGTTATCCAGGCTGAGTCAGGAAGGAGGAAGGAGAAAGGAGATGGGGGTTCGAGGGGCACACGCAGATCAGAGTGGTGAACTATGACAATGTAGTGGACACAGGTTCTGAAACAGATGAGGAAGACAAGCTTCATATTGCTGAGGATGACGGTATTGCCAACCCTCTGGACCAGGAGACGAGTCCAGCTAGTGTGCCCAACCATGAGTCCTCCCCACACGTGAGCCAAGCTCTGTTGCCAAGAGAGGAAGAGGAAGATGAAATAAGGGAGGGTGGAGTGGAACACCCCTGGCACAACAACGAGATTCTACAA</t>
  </si>
  <si>
    <t>&gt;ENSG00000169554_ENST00000435831</t>
  </si>
  <si>
    <t>GTGCTTCATCCAGGGGCTGTTTCGCGTTGTTTGTTTGTTTGTTTCCTCTGGGAATTGGGGGGTGGGGGGATGAGAAAAGATGAGAACGAAAAGAAAACCTCGCCTCACCCCAAGTTCCCGAGCCGGGGGCTGAGGACTTTTCGAAGGAAAGGGTCCGCCTAGCCCTGAGTCAAGCGGTCTTACTGTACCGCCGTGTGCATTCCCTCATACGATCGAGCCTGCGTGCTGCCGAAGCAGGGCGCCGAGTCCATGCGAACTGCCATCTGATCCGCTCTTATCAATGAAGCAGCCGATCATGGCGGATGGCCCCCGGTGCAAGAGGCGCAAACAAGCCAATCCCAGGAGGAAAAACGTGGTGAACTATGACAATGTAGTGGACACAGGTTCTGAAACAGATGAGGAAGACAAGCTTCATATTGCTGAGGATGACGGTATTGCCAACCCTCTGGACCAGGAGACGAGTCCAGCTAGTGTGCCCAACCATGAGTCCTCCCCACACGTGAGCCAAGCTCTGTTGCCAAGAGAGGAAGAGGAAGATGAAATAAGGGAGGGTG</t>
  </si>
  <si>
    <t>&gt;ENSG00000169554_ENST00000453352</t>
  </si>
  <si>
    <t>AGTTCTAACCTGCTCTGCAGGAATAACGGTCCTGCCTCCCGACACTCTTGGCGAGGTTTTTGTACAGTTTGCTCCGGGAGCTGTTTCTTCGCTTCCACCTTTTTCTCCCCCACACTTCGCGGCTTCTTCATGCTTTTTCTTCTCACCATTTCTGGCCAAAACTACAAACAAGACTTCGCAGATCGAGCCTGCGTGCTGCCGAAGCAGGGCGCCGAGTCCATGCGAACTGCCATCTGATCCGCTCTTATCAATGAAGCAGCCGATCATGGCGGATGGCCCCCGGTGCAAGAGGCGCAAACAAGCCAATCCCAGGAGGAAAAACGGGTCATCAAGATTGTCAGAAAAGGCCTGGACTACATGCCTGTCCCAGCACTAGATTGTGGTGAACTATGACAATGTAGTGGACACAGGTTCTGAAACAGATGAGGAAGACAAGCTTCATATTGCTGAGGATGACGGTATTGCCAACCCTCTGGACCAGGAGACGAGTCCAGCTAGTGTGCCCAACCATGAGTCCTCCCCACACGTGAGCCAAGCTCTGTTGCCAAGAGAGGAAGAGGAAGATGAAATAAGGGAGGGTG</t>
  </si>
  <si>
    <t>&gt;ENSG00000169554_ENST00000444559</t>
  </si>
  <si>
    <t>GGAGGTGGAATTTCATTTCTTCCACTAAAGCGTTTGCGGAGACTTCAAGAAAAGAAAAAGAAAAAAATGTCATTAGAAGAGGCGTAACACGTCAGTCCGTCCCCAGGTTTGTGTTTCCTGGAGTGGCCGAAAGAGATCAGTTCTAACCTGCTCTGCAGGAATAACGGTCCTGCCTCCCGACACTCTTGGCGAGGTTTTTGTACAGTTTGCTCCGGGAGCTGTTTCTTCGCTTCCACCTTTTTCTCCCCCACACTTCGCGGCTTCTTCATGCTTTTTCTTCTCACCATTTCTGGCCAAAACTACAAACAAGACTTCGCAGATCGAGCCTGCGTGCTGCCGAAGCAGGGCGCCGAGTCCATGCGAACTGCCATCTGATCCGCTCTTATCAATGAAGCAGCCGATCATGGCGGATGGCCCCCGGTGCAAGAGGCGCAAACAAGCCAATCCCAGGAGGAAAAACGTGGTGAACTATGACAATGTAGTGGACACAGGTTCTGAAACAGATGAGGAAGACAAGCTTCATATTGCTGAGGATGACGGTATTGCCAACCCTCTGGACCAGGAGACGAGTCCAGCT</t>
  </si>
  <si>
    <t>&gt;ENSG00000169554_ENST00000630572</t>
  </si>
  <si>
    <t>GGGAAATCTTAATTTGGGGGCGAGGGTGGGGGGAGGAAGAGACAGTGCCTCGATAAACTCCAAAAGGGGAGGGGAGGGGGCGCTGGGCGAGTGGGCTTCCTATAATTACTATTATCAATTTGCCCGAGTGTGCTTCATCCAGGGGCTGTTTCGCGTTGTTTGTTTGTTTGTTTCCTCTGGGAATTGGGGGGTGGGGGGATGAGAAAAGATGAGAACGAAAAGAAAACCTCGCCTCACCCCAAGTTCCCGAGCCGGGGGCTGAGGACTTTTCGAAGGAAAGGATCGAGCCTGCGTGCTGCCGAAGCAGGGCGCCGAGTCCATGCGAACTGCCATCTGATCCGCTCTTATCAATGAAGCAGCCGATCATGGCGGATGGCCCCCGGTGCAAGAGGCGCAAACAAGCCAATCCCAGGAGGAAAAACGTGGTGAACTATGACAATGTAGTGGACACAGGTTCTGAAACAGATG</t>
  </si>
  <si>
    <t>&gt;ENSG00000169554_ENST00000628473</t>
  </si>
  <si>
    <t>ATCGAGCTACAAGGTTCTAGACTAAGTAAGTGTTTTGTATACATATTAGCTCCATATTACCTCCATGACCTCTTTCCCCATGAAGCCTTCCCTGAGCCTCAGTATCCACTCTTTCCTGTACCATGAATCCATTTTTCTTTTACTTTTTCTTTTCTTTCTTTCTTTTCTCTCTCTCTCGCTTGCTCTTTCTTTCTTTCTCTCTCTGTCTTTCTTTTTTTGTTTTTTGTTTTTTGTTTTTTGTTTTTTGAGACAGGGTCTCACTCTGGCACCCAGGCTGGAGTGCAGTGGCACAATCATGGTTCACTGCAGCCTTGACCTCACAGGCTCAAACCATCCTCCTGCATTAGCCTCCCAAGTAGCTTGGACCACAGGCATGCACCACCATGCCCAGATAATTTTTTTTTTTATTTTTTGTAGAGACGGGGTCTCACTATGTCACCCAAACTGGTCTTGAATTCCTGGGCTCAAGTGATTCTCCCACCTCAGCCTCCCAAAGTGCTGGGATTACAAGTGTGAGCCACTGCACCCAGCCCATGTTTTCAATAAAGATGGTGCTATTTGAAACTATGGCATGTCACGTGTATATTATTTTATTTCACCATGTGTTTAAATGAGATAACCAGGTGCCAAGAAAGCTTCAATATTTGCTTAAATAGCCAATGTGACGGAGAATAGGTAACCTCTTTTCTTTTTTTTTCTTATGATTTGCTTTGGCTATTAGTTTTGAAACATACATGTTATATTCCCAATTAGATCTCGTTACATCCTTCACAGGCTGTCCAAAAATTTCCATACTTCTAACAAGAACTTCGGTTGACTGAGTTTATATTATATAGTTTTTCTGTCCTTTGCCCTATTTCTTTCAAGGCCTTTGAGTCAGAAGCATTCAGCACCACGGCGTACGATAGCCACCATTTGCTTTGCCCTTTTAACTTTGGGGGTTACTTCTGACCATAGTCCAACTGCTCAGAAGGGCTTTTTCACAAATTGTTTACCGTGGCAGTTGCTACCCTATTGGGGTTTGCATTCAGAACCCATAAGCAGAGAGCAATGGTGTCAGTATAACAAATAATGTGTACAATTTTTTAAAATGCTGAATTTACCAAATCCCCATATTATGTTTTCACACTGCTCTTTCAGAAACTGTGCTAATACAATACTCCTATAAACTGATCTTGGTCCTGGCAGGCCCTGTTGGAACTAATGGGGCCTGACAGTTCTTCAGTTAAAAATTATACATGAGGGCCACTTTCCCTTAAATTATCTATTGTATGCCAGCTGTTCACAACTGCACTGCTTCACTTTCTTTGCAGTGCTAGAAATGTCTAATTTTCTCATAATATCCATAGCAACTATTCTCATGGAGGGCATTGAAGTTAGTAAGACTTCAAACACACCTTCACAGAAATCATGCTAGAGTTGCAGTTTCCATTTTCTTTAATTTTTTGGTTCTGAAAAATGTTTAGATGGCTCATTTTGCCGGTTTCATGCCATAGCACTTGAGTTATATCATAATTTCTCATTTGCTGCACAACTTTATTCTATTTTTATGCTCCTAAATGACGCAGCTCTAAGTACCCGTGAGTGGCACTTCCGTGCTGTGAGTGCTATCAAAGGCAACCTCAGATGGATAAAACTCCTGGTTTTTTGTTTTCTTTTGTTTTTTGTTTTGTTTTTGTTTTGTTTTTGCTGGGGAGGGGAGAAGCGGAGTCATCACCAAGGGCCTTCTTTTGTTTTTCAGGCATGTTAAAACTGTATAACCAACAGAACCATTTAAAAGGAAGAAAAACATCACCCAAGTTCCGTGTCTGAATGAAGGCTGTCTTCTCAAATGCTCCTCATTACTCCAGAGCAGTTATATTTGGATTATAATTAAAACGAGGCTTCTTTTTTTTCTTTTATTCTTCTTTTTTCCCAGAATGCCTCAAGTGAAGTATTCCTCCCAAAGTTATTGCACCTCTTTACTAACAAGTGCTGGGATTTTAATAAGCCTGTCCCCCCTCCTTACCCTGTACAGAGGAAAGGATGGCAAAGAGTGGCTGTGGTACAAAGGTTACATATTCAGTGATATTTTCTGCTTTTATTGGTAAAAATGGGGAGGTGGGTGGAGGATTTCCTTTAATTATGAAATAAGTGTGATGTTAGTAGTTATTTCTGTAACCTGGTGAAAATGCTGCATATTTCAGGCCTAATTTTTAGCATATGTTACCACGTGTGTAATAAAACGGTGATCTGCGCTCTCCGAATCTTTTGGCTGTTAAGGAGCACTCTGATTATAACTAGTTGCTGTAGAAACCTGGTCATCCAGATGCTTATCAAGAATGCATTATTATTTTTTAAACCTTGGTGGAGAAGCCACAGACTGCAGCAGTTGGACAAGGTCACATATCGATGGAAGTGACATGTCTTTCCTCTTTCCATTGTGTGATCGTCCAGGGCCTGGGGGCATTAATATGCAACGGTTCTGTTTTTCTTTCAGAAGGACTTGTAAACTCTTTAAACAGAGGCACACAGTTGCAATTGTTGCGGTACTGAGTGGGTGTATAGAAGCTAGGGCTGCAGCCTTGTCCAGTTGCAGATAGAATAAAACTGACAATGATGCAATGGGCCTGGCATGTAGACAACTCTGTGGGATGGATGAATGGTGCGGCTCTCGCTGTCCCTCCGGTGGTGGTAGGCCCTGTAATAGCTAGCGTAGGAAGGGTGGTGAAAATTGATATGCACTATTACTACACGTATAAAACTTAACACTGGGGCCATTGCACAGGTGGGGGGTTCCTGTTTATTGATTTTTATGAGTTTGTTAGAACATGCGCTTAATGCTTTTATACTCCGGGAGCTCTGGGAGGGCTCACCTTAGGTAATAAACCTTTCCGTACTTTGCAATCGCTCACAATTTACATGGGGACTCACATTATCCAGTACAAAGCCCAGCATTCCCCTTCTACTTGGTTTTAGGAGTGTGAT</t>
  </si>
  <si>
    <t>&gt;ENSG00000169554_ENST00000484313</t>
  </si>
  <si>
    <t>GCGGGTGCAACACACCAAACAATCGAGCCTGCGTGCTGCCGAAGCAGGGCGCCGAGTCCATGCGAACTGCCATCTGATCCGCTCTTATCAATGAAGCAGCCGATCATGGCGGATGGCCCCCGGTGCAAGAGGCGCAAACAAGCCAATCCCAGGAGGAAAAACGCAAAGACAAACCACCTAAATAGAGAGATTAATTCCACATCAGTGCAACATTAAAAGGGAGAGAGGATGCCAAGAATCCCATTAATTTGGGATATAAGTGTCTGAAATTTCCTCAAAACATTTACGCCAAGGAATACCAACAAGACAATATCAAGCAGCTCTCCCTAAGGATAGAGAGGCATGTTAAAACTGTATAACCAACAGAACCATTTAAAAGGAAGAAAAACATCACCCAAGTTCCGTGTCTGAATGAAGGCTGTCTTCTCAAATGCTCCTCATTACTCCAGAGCAGTTATATTTGGATTATAATTAAAACGAGGCTTCTTTTTTTTCTTTTATTCTTCTTTTTTCCCAGAATGCCTCAAGTGAAGTATTCCTCCCAAAGTTATTGCACCTCTTTACTAACAAGTGCTGGGATTTTAATAAGCCTGTCCCCCCTCCTTACCCTGTACAGAGGAAAGGATGGCAAAGAGTGGCTGTGGTACAAAGGTTACATATTCAGTGATATTTTCTGCTTTTATTGGTAAAAATGGGGAGGTGGGTGGAGGATTTCCTTTAATTATGAAATAAGTGTGATGTTAGTAGTTATTTCTGTAACCTGGTGAAAATGCTGCATATTTCAGGCCTAATTTTTAGCATATGTTACCACGTGTGTAATAAAACGGTGATCTGCGCTCTCCGAA</t>
  </si>
  <si>
    <t>&gt;ENSG00000169554_ENST00000637591</t>
  </si>
  <si>
    <t>GCGCAAACAAGCCAATCCCAGGAGGAAAAACGACTGACTTTAAAACAAAGGCAGAACATTTATTACAAATATCACTGTGTGAAAGGAAATCTACTGAAATA</t>
  </si>
  <si>
    <t>&gt;ENSG00000169554_ENST00000629955</t>
  </si>
  <si>
    <t>GCGAGGGTGGGGGGAGGAAGAGACAGTGCCTCGATAAACTCCAAAAGGGGAGGGGAGGGGGCGCTGGGCGAGTGGGCTTCCTATAATTACTATTATCAATTTGCCCGAGTGTGCTTCATCCAGGGGCTGTTTCGCGTTGTTTGTTTGTTTGTTTCCTCTGGGAATTGGGGGGTGGGGGGATGAGAAAAGATGAGAACGAAAAGAAAACCTCGCCTCACCCCAAGTTCCCGAGCCGGGGGCTGAGGACTTTTCGAAGGAAAGGGTCCGCCTAGCCCTGAGTCAAGCGGTCTTACTGTACCGCCGTGTGCATTCCCTCATACGATCGAGCCTGCGTGCTGCCGAAGCAGGGCGCCGAGTCCATGCGAACTGCCATCTGATCCGCTCTTATCAATGAAGCAGCCGATCATGGCGGATGGCCCCCGGTGCAAGAGGCGCAAACAAGCCAATCCCAGGAGGAAAAACGAGGTTACCTTTTCCCGATGGTGCAAAATCGACTTGACATAACTGTTCATCAGTTTCAGGGTTTTCCCTGGAGGTATTTGCATCAAATCAGCCCAGTCAAGCTTCAAGTTGAAATTGGCAGGCCAGAAACTCACAGGGTAGAGACTGGAAAAGAGACAGCCAAAGTACAGGCAGCAAACTGACAGCAGCAGAGTGAAAGACAGAGGGGTGGGGGGAGGTTGAGAGCGAGAGCTTTTCAACTTTAGTGTGCGGGAAATCTCAGCTCCTCCTGTACTGATCTCAGCAGCACCATATCCTGAAGGAGCTTGAAAGGTTGAGATTCAGAACACCTTCAGCTAATTCTTACCACTAGGGCTCACCAGCCTTGCTCCGGGGGTTTGCTCTCACTTAATCTGATTGGATGCCTAAAGAGGAGTGGGCACACTTAATTAAACGGAAGGAAAGTTCTGAGGCACCTCCCCAGCACTTATTAAAGCTTGAAAGCCAAATCTCATGATCAGTGTTATAGGAGGAAATTAAGGTGGTTTGTTTTTTTTGTTGTTTTTTTTTTTTTTTCTAATTGTTAACTTGTAGGAAAGTGAACAATCCCTCTCTTTACCAGGTTTGTTTTCTTGGGGGTTCTCTTCTGAGTAGATTAAATGTTCACAGAGACTAGAGCTCAGGGGACTGTCCATTCAAAAGCTAATGCATTTTGGCTAACAAAAAGCCAGTACAAGTAGCAAAAATTATATTTGAAGAGATACTCCTTTGAATGACATGGGTTTGCAAGTTCTCTGTCAAATAATGCCCTACTATCCTGGTAATATGAGAACACGTATTAAGTTGTTTAAAAGGTCAAAAAACATGGCAAAACCTTAAGATGTCTAAGATACTCAACTTTTACTCTCAACAAGGTCACTTTAAGAAAAATTCTATGATTGCAAAACTTGTATAATTGCTTTTACAAAGAAAACAAATATGAAAAGTGTTTCCT</t>
  </si>
  <si>
    <t>&gt;ENSG00000169554_ENST00000465070</t>
  </si>
  <si>
    <t>CTTTCCCAGAGAGAAACTTGGCGATCACGTTTTCACATGATGCTCACGCTCAGGGCGCTTCAATTATCCCTCCCCACAAAGATAGGTGGCGCGTGTTTCAGGGTCTCTCGTCTCTCTCCTACAGAAAAGAAAAAGAAAAAAATGTCATTAGAAGAGGCGTAACACGTCAGTCCGTCCCCAGGTTTGTGTTTCCTGGAGTGGCCGAAAGAGATCAGTTCTAACCTGCTCTGCAGGAATAACGGTCCTGCCTCCCGACACTCTTGGCGAGGTTTTTGTACAGTTTGCTCCGGGAGCTGTTTCTTCGCTTCCACCTTTTTCTCCCCCACACTTCGCGGCTTCTTCATGCTTTTTCTTCTCACCATTTCTGGCCAAAACTACAAACAAGACTTCGCAGATCGAGCCTGCGTGCTGCCGAAGCAGGGCGCCGAGTCCATGCGAACTGCCATCTGATCCGCTCTTATCAATGAAGCAGCCGATCATGGCGGATGGCCCCCGGTGCAAGAGGCGCAAACAAGCCAATCCCAGGAGGAAAAACGCCTTGGAGTCAGAAATGAGCACTCGGAGCGGGAGATGCCCTGCTGCTGCTTGCCACCGGTGCGGCCCGTTTGTAACTTGCAAAGTTTGTTGCTTTTGCCCCTGATTCGGGCAGCGGGTCCTGGGATGCTCCTGCTTCCCTCCTGCCTCCCACGGAGCCCGGGAAGAGGGTCTGCCTCCCCATCCCGCCACCTTCCAGCATCAGCCTCTGAAAAATCTCACAGAGACATGCACGTTGTAGCAAAAATCAAATCCGGAAACTGCTTGTTTCAGAGAAAGAAATGAAGTTGTCTTTTAAAGAAAAACTGAATTAGGAGGAGAGAAAAGGGAAATAGGAGAAGAAAGGAAAAGTTAAATTTGATTTTTCTCCAGAGTTTCCACTAAAGGGTTGGGGACAGTGTGAAGGAGAAGGGGAGCTTTTTACAAATGCCTTTGGTCTCTGAACTTCAGTGGCAAAGAACAGGGATCAAGTTGAATGTTCTCAGGGCTTTGGATCCTAGAGGAGAAACAATCAGAAGAGCAGAAATGGTTATCCCTGTTTAAAATAAGCCCTCACTCTTTACCACTTCCTTAAAGGAGTGGAGGTGCTGGTAGTGATGGTTAGAGGCAATGAGGGACGGAGAAGTTGCTCCCGTTTCAGAGATGCTTAAATGAAAAGGAAAGAAAATGCAGTCAACCCCTTCTCCAGGAGGTGCCTCCTAGCTCTCCTCCCTGAGAGGTGAAGTTGGGATGGGGCAACGAGAGTCATACACACTTAGACAAGGAAGTTTCCTTCGGATCACTGTCAGTCCAGACTTGGTTATCTTTGCAAAGTGTGGAAATCTTTGGCAAGTAGCTTTCTTCGTAAAGTTGATGAGCTTCTAGGGAGCCTGTTTTGCTGACTTTCAAAGCACTGGGGCAGGTTGTGTGGCAGGTACCAGTTCTGAGGGCGCTCCAAAGATATCCATCTCCATCCTTTTTTCTCTGTGGAGATCTTCTGCAAGTTTTGTCACGCTGCACACACACAAGGCTGGGGGCTATGTATCTAGGCTGATCTATTTGTTTTATTTTGGTCTGGAAAAACTAAGCCAATTGGGGTAGAAACATGCTTTCCTTCGTAGCAGAGCCAGTAGGCTGCTGGTGTCCATAGAGTGACAGTCCACCAGGACTAAGGGTGGGCTGAGGATTTTAAACTTTACATTGTTTCTCTGTTACCAGATACAAATAAATTCACGTCTTCCACCATTTGTTTTCAAATAGGGTAAAACCAAGATTAAAGTTCCCTGCTCAACTGCTATGTCATAGGTTTCAGTGTTTCCCTTCCTTCTTAATTTGCTTAAAGAAAATTCCAAGAGGTTATTAAAGACCTTGATGCCATATTAAGAATATTTCCTGGGAAAAATGTATGTCTACCCTGAAGGTAGGAAAGGAGGGCGTTGCTAGCCTCTAGCAGTGCCGCGTTTATTCTAAGATGTGGGAGATTCTTTTCCTTGCAACAGTTTTTGTCATCTGCATTCTTCCAAGGCTTTTAAGGTGCATTTTCTTCTGTGTGAAAGGAAATTCTTTGTCCTTTTCCTCTCAGCACCGTGGCTTCCCAAGGTAGACACTATTTTGTGCCTGTCACAGAGAGAGGGAGTGCAGGTTTGCAATGCTCACAGACAATTGATTGTCTGCCCTAATGTGTTTCATTTACATGTTTATAACGTCAATGGTGCTGGGGTGTCCACTGTACCATTCATTCCCGCATTCCCACAAGGGGGCAATTGTCTGAATGGCCAAGTCAGACACCTTTTTGATTGCTCTTTGGTTGTCTTTTCAGAGCAAAGAGATAAAGGAGGAAAATCTGTGATGCAGAAACACTAGTTGAAAATATACAGAATTAAATGTCACCACAAAAGCAGATGTTAACATAAGCCCAAATATGCTTTTTAGCCAAGATGTGAAGGTTGAAAAAAATAATTCAGAGCAGAGGGAAGGATGATTTAAACCAATAAATATAGCCCTATTCCCCCTCTTTACTTCTTTTCTGTCTTTAGCAATCAGAAGATGAAATGTAATTTTCCTTTTCATTTTTAAGCCTTGAAACATCCAGGCACCTCCTCATTATTTGTATGTTTGCTGTGATTTGTGAATTTTGTATATATTTACATAGCTCTGTTTATGCCAACAGCATCAGCTTACCACTTGGAAAATCTATTGAATGACTATTTGGGCTGTGGGGAGGGTAAACTTTTAAAAAGTAAGATCCAAGTATTTCTTCATCAAGCAGTTTTTAAAAGGAAAACGATAATAATCAGTAGGCTCCATGGAAGCCTTTGCCTTAATAGCTATGTGCCAAATACTTTTATCTTGTGTGACAGTCATGTCAGAGTGAAATCTCTCAGGAAAAGTGTAACTAGTAGTTACAAAGTAAATAAAGGATTTCATTTTAAGGTG</t>
  </si>
  <si>
    <t>&gt;ENSG00000169554_ENST00000470879</t>
  </si>
  <si>
    <t>GAAGGAAAGGGTCCGCCTAGCCCTGAGTCAAGCGGTCTTACTGTACCGCCGTGTGCATTCCCTCATACGGTCAGGAGTTATGACTCATTTTGAAGATATCGAGCCTGCGTGCTGCCGAAGCAGGGCGCCGAGTCCATGCGAACTGCCATCTGATCCGCTCTTATCAATGAAGCAGCCGATCATGGCGGATGGCCCCCGGTGCAAGAGGCGCAAACAAGCCAATCCCAGGAGGAAAAACGCCTTGGAGTCAGAAATGAGCACTCGGAGCGGGAGATGCCCTGCTGCTGCTTGCCACCGGTGCGGCCCGTTTGTAACTTGCAAAGTTTGTTGCTTTTGCCCCTGATTCGGGCAGCGGGTCCTGGGATGCTCCTGCTTCCCTCCTGCCTCCCACGGAGCCCGGGAAGAGGGTCTGCCTCCCCATCCCGCCACCTTCCAGCATCAGCCTCTGAAAAATCTCACAGAGACATGCACGTTGTAGCAAAAATCAAATCCGGAAACTGCTTGTTTCAGAGAAAGAAATGAAGTTGTCTTTTAAAGAAAAACTGAATTAGGAGGAGAGAAAAGGGAAATAGGAGAAGAAAGGAAAAGTTAAATTTGATTTTTCTCCAGAGTTTCCACTAAAGGGTTGGGGACAGTGTGAAGGAGAAGGGGAGCTTTTTACAAATGCCTTTGGTCTCTGAACTTCAGTGGCAAAGAACAGGGATCAAGTTGAATGTTCTCAGGGCTTTGGATCCTAGAGGAGAAACAATCAGAAGAGCAGAAATGGTTATCCCTGTTTAAAATAAGCCCTCACTCTTTACCACTTCCTTAAAGGAGTGGAGGTGCTGGTAGTGATGGTTAGAGGCAATGAGGGACGGAGAAGTTGCTCCCGTTTCAGAGATGCTTAAATGAAAAGGAAAGAAAATGCAGTCAACCCCTTCTCCAGGAGGTGCCTCCTAGCTCTCCTCCCTGAGAGGTGAAGTTGGGATGGGGCAACGAGAGTCATACACACTTAGACAAGGAAGTTTCCTTCGGATCACTGTCAGTCCAGACTTGGTTATCTTTGCAAAGTGTGGAAATCTTTGGCAAGTAGCTTTCTTCGTAAAGTTGATGAGCTTCTAGGGAGCCTGTTTTGCTGACTTTCAAAGCACTGGGGCAGGTTGTGTGGCAGGTACCAGTTCTGAGGGCGCTCCAAAGATATCCATCTCCATCCTTTTTTCTCTGTGGAGATCTTCTGCAAGTTTTGTCACGCTGCACACACACAAGGCTGGGGGCTATGTATCTAGGCTGATCTATTTGTTTTATTTTGGTCTGGAAAAACTAAGCCAATTGGGGTAGAAACATGCTTTCCTTCGTAGCAGAGCCAGTAGGCTGCTGGTGTCCATAGAGTGACAGTCCACCAGGACTAAGGGTGGGCTGAGGATTTTAAACTTTACATTGTTTCTCTGTTACCAGATACAAATAAATTCACGTCTTCCACCATTTGTTTTCAAATAGGGTAAAACCAAGATTAAAGTTCCCTGCTCAACTGCTATGTCATAGGTTTCAGTGTTTCCCTTCCTTCTTAATTTGCTTAAAGAAAATTCCAAGAGGTTATTAAAGACCTTGATGCCATATTAAGAATATTTCCTGGGAAAAATGTATGTCTACCCTGAAGGTAGGAAAGGAGGGCGTTGCTAGCCTCTAGCAGTGCCGCGTTTATTCTAAGATGTGGGAGATTCTTTTCCTTGCAACAGTTTTTGTCATCTGCATTCTTCCAAGGCTTTTAAGGTGCATTTTCTTCTGTGTGAAAGGAAATTCTTTGTCCTTTTCCTCTCAGCACCGTGGCTTCCCAAGGTAGACACTATTTTGTGCCTGTCACAGAGAGAGGGAGTGCAGGTTTGCAATGCTCACAGACAATTGATTGTCTGCCCTAATGTGTTTCATTTACATGTTTATAACGTCAATGGTGCTGGGGTGTCCACTGTACCATTCATTCCCGCATTCCCACAAGGGGGCAATTGTCTGAATGGCCAAGTCAGACACCTTTTTGATTGCTCTTTGGTTGTCTTTTCAGAGCAAAGAGATAAAGGAGGAAAATCTGTGATGCAGAAACACTAGTTGAAAATATACAGAATTAAATGTCACCACAAAAGCAGATGTTAACATAAGCCCAAATATGCTTTTTAGCCAAGATGTGAAGGTTGAAAAAAATAATTCAGAGCAGAGGGAAGGATGATTTAAACCAATAAATATAGCCCTATTCCCCCTCTTTACTTCTTTTCTGTCTTTAGCAATCAGAAGATGAAATGTAATTTTCCTTTTCATTTTTAAGCCTTGAAACATCCAGGCACCTCCTCATTATTTGTATGTTTGCTGTGATTTGTGAATTTTGTATATATTTACATAGCTCTGTTTATGCCAACAGCATCAGCTTACCACTTGGAAAATCTATTGAATGACTATTTGGGCTGTGGGGAGGGTAAACTTTTAAAAAGTAAGATCCAAGTATTTCTTCATCAAGCAGTTTTTAAAAGGAAAACGATAATAATCAGTAGGCTCCATGGAAGCCTTTGCCTTAATAGCTATGTGCCAAATACTTTTATCTTGTGTGACAGTCATGTCAGAGTGAAATCTCTCAGGAAAAGTGTAACTAGTAGTTACAAAGTAAATAAAGGATTTCATTTTAA</t>
  </si>
  <si>
    <t>&gt;ENSG00000169554_ENST00000629520</t>
  </si>
  <si>
    <t>CGGAGACTTCAAGATCGAGCCTGCGTGCTGCCGAAGCAGGGCGCCGAGTCCATGCGAACTGCCATCTGATCCGCTCTTATCAATGAAGCAGCCGATCATGGCGGATGGCCCCCGGTGCAAGAGGCGCAAACAAGCCAATCCCAGGAGGAAAAACGCCTTGGAGTCAGAAATGAGCACTCGGAGCGGGAGATGCCCTGCTGCTGCTTGCCACCGGTGCGGCCCGTTTGTAACTTGCAAAGTTTGTTGCTTTTGCCCCTGATTCGGGCAGCGGGTCCTGGGATGCTCCTGCTTCCCTCCTGCCTCCCACGGAGCCCGGGAAGAGGGTCTGCCTCCCCATCCCGCCACCTTCCAGCATCAGCCTCTGAAAAATCTCACAGAGACATGCACGTTGTAGCAAAAATCAAATCCGGAAACTGCTTGTTTCAGAGAAAGAAATGAAGTTGTCTTTTAAAGAAAAACTGAATTAGGAGGAGAGAAAAGGGAAATAGGAGAAGAAAGGAAAAGTTAAATTTGATTTTTCTCCAGAGTTTCCACTAAAGGGTTGGGGACAGTGTGAAGGAGAAGGGGAGCTTTTTACAAATGCCTTTGGTCTCTGAACTTCAGTGGCAAAGAACAGGGATCAAGTTGAATGTTCTCAGGGCTTTGGATCCTAGAGGAGAAACAATCAGAAGAGCAGAAATGGTTATCCCTGTTTAAAATAAGCCCTCACTCTTTACCACTTCCTTAAAGGAGTGGAGGTGCTGGTAGTGATGGTTAGAGGCAATGAGGGACGGAGAAGTTGCTCCCGTTTCAGAGATGCTTAAATGAAAAGGAAAGAAAATGCAGTCAACCCCTTCTCCAGGAGGTGCCTCCTAGCTCTCCTCCCTGAGAGGTGAAGTTGGGATGGGGCAACGAGAGTCATACACACTTAGACAAGGAAGTTTCCTTCGGATCACTGTCAGTCCAGACTTGGTTATCTTTGCAAAGTGTGGAAATCTTTGGCAAGTAGCTTTCTTCGTAAAGTTGATGAGCTTCTAGGGAGCCTGTTTTGCTGACTTTCAAAGCACTGGGGCAGGTTGTGTGGCAGGTACCAGTTCTGAGGGCGCTCCAAAGATATCCATCTCCATCCTTTTTTCTCTGTGGAGATCTTCTGCAAGTTTTGTCACGCTGCACACACACAAGGCTGGGGGCTATGTATCTAGGCTGATCTATTTGTTTTATTTTGGTCTGGAAAAACTAAGCCAATTGGGGTAGAAACATGCTTTCCTTCGTAGCAGAGCCAGTAGGCTGCTGGTGTCCATAGAGTGACAGTCCACCAGGACTAAGGGTGGGCTGAGGATTTTAAACTTTACATTGTTTCTCTGTTACCAGATACAAATAAATTCACGTCTTCCACCATTTGTTTTCAAATAGGGTAAAACCAAGATTAAAGTTCCCTGCTCAACTGCTATGTCATAGGTTTCAGTGTTTCCCTTCCTTCTTAATTTGCTTAAAGAAAATTCCAAGAGGTTATTAAAGACCTTGATGCCATATTAAGAATATTTCCTGGGAAAAATGTATGTCTACCCTGAAGGTAGGAAAGGAGGGCGTTGCTAGCCTCTAGCAGTGCCGCGTTTATTCTAAGATGTGGGAGATTCTTTTCCTTGCAACAGTTTTTGTCATCTGCATTCTTCCAAGGCTTTTAAGGTGCATTTTCTTCTGTGTGAAAGGAAATTCTTTGTCCTTTTCCTCTCAGCACCGTGGCTTCCCAAGGTAGACACTATTTTGTGCCTGTCACAGAGAGAGGGAGTGCAGGTTTGCAATGCTCACAGACAATTGATTGTCTGCCCTAATGTGTTTCATTTACATGTTTATAACGTCAATGGTGCTGGGGTGTCCACTGTACCATTCATTCCCGCATTCCCACAAGGGGGCAATTGTCTGAATGGCCAAGTCAGACACCTTTTTGATTGCTCTTTGGTTGTCTTTTCAGAGCAAAGAGATAAAGGAGGAAAATCTGTGATGCAGAAACACTAGTTGAAAATATACAGAATTAAATGTCACCACAAAAGCAGATGTTAACATAAGCCCAAATATGCTTTTTAGCCAAGATGTGAAGGTTGAAAAAAATAATTCAGAGCAGAGGGAAGGATGATTTAAACCAATAAATATAGCCCTATTCCCCCTCTTTACTTCTTTTCTGTCTTTAGCAATCAGAAGATGAAATGTAATTTTCCTTTTCATTTTTAAGCCTTGAAACATCCAGGCACCTCCTCATTATTTGTATGTTTGCTGTGATTTGTGAATTTTGTATATATTTACATAGCTCTGTTTATGCCAACAGCATCAGCTTACCACTTGGAAAATCTATTGAATGACTATTTGGGCTGTGGGGAGGGTAAACTTTTAAAAAGTAAGATCCAAGTATTTCTTCATCAAGCAGTTTTTAAAAGGAAAACGATAATAATCAGTAGGCTCCATGGAAGCCTTTGCCTTAATAGCTATGTGCCAAATACTTTTATCTTGTGTGACAGTCATGTCAGAGTGAAATCTCTCAGGAAAAGTGTAACTAGTAGTTACAAAGTAAATAAAGGATTTCATTTTAA</t>
  </si>
  <si>
    <t>&gt;ENSG00000169554_ENST00000636445</t>
  </si>
  <si>
    <t>TTCCACTAAAGCGTTTGCGGAGACTTCAAGAAAAGAAAAAGAAAAAAATGTCATTAGAAGAGGCGTAACACGTCAGTCCGTCCCCAGGTTTGTGTTTCCTGGAGTGGCCGAAAGAGATCAGTTCTAACCTGCTCTGCAGGAATAACGGTCCTGCCTCCCGACACTCTTGGCGAGGTTTTTGTACAGTTTGCTCCGGGAGCTGTTTCTTCGCTTCCACCTTTTTCTCCCCCACACTTCGCGGCTTCTTCATGCTTTTTCTTCTCACCATTTCTGGCCAAAACTACAAACAAGACTTCGCAGATCGAGCCTGCGTGCTGCCGAAGCAGGGCGCCGAGTCCATGCGAACTGCCATCTGATCCGCTCTTATCAATGAAGCAGCCGATCATGGCGGATGGCCCCCGGTGCAAGAGGCGCAAACAAGCCAATCCCAGGAGGAAAAACGTTTCTACATGGTCTGGAGGAGCCCGTTATCCAGGCTGAGTCAGGAAGGAGGAAGGAGAAAGGAGATGGGGGTTCGAGGGGCACACGCAGATCAGAGCCTTGGAGTCAGAAATGAGCACTCGGAGCGGGAGATGCCCTGCTGCTGCTTGCCACCGGTGCGGCCCGTTTGTAACTTGCAAAGTTTGTTGCTTTTGCCCCTGATTCGGGCAGCGGGTCCTGGGATGCTCCTGCTTCCCTCCTGCCTCCCACGGAGCCCGGGAAGAGGGTCTGCCTCCCCATCCCGCCACCTTCCAGCATCAGCCTCTGAAAAATCTCACAGAGACATGCACGTTGTAGCAAAAATCAAATCCGGAAACTGCTTGTTTCAGAGAAAGAAATGAAGTTGTCTTTTAAAGAAAAACTGAATTAGGAGGAGAGAAAAGGGAAATAGGAGAAGAAAGGAAAAGTTAAATTTGATTTTTCTCCAGAGTTTCCACTAAAGGGTTGGGGACAGTGTGAAGGAGAAGGGGAGCTTTTTACAAATGCCTTTGGTCTCTGAACTTCAGTGGCAAAGAACAGGGATCAAGTTGAATGTTCTCAGGGCTTTGGATCCTAGAGGAGAAACAATCAGAAGAGCAGAAATGGTTATCCCTGTTTAAAATAAGCCCTCACTCTTTACCACTTCCTTAAAGGAGTGGAGGTGCTGGTAGTGATGGTTAGAGGCAATGAGGGACGGAGAAGTTGCTCCCGTTTCAGAGATGCTTAAATGAAAAGGAAAGAAAATGCAGTCAACCCCTTCTCCAGGAGGTGCCTCCTAGCTCTCCTCCCTGAGAGGTGAAGTTGGGATGGGGCAACGAGAGTCATACACACTTAGACAAGGAAGTTTCCTTCGGATCACTGTCAGTCCAGACTTGGTTATCTTTGCAAAGTGTGGAAATCTTTGGCAAGTAGCTTTCTTCGTAAAGTTGATGAGCTTCTAGGGAGCCTGTTTTGCTGACTTTCAAAGCACTGGGGCAGGTTGTGTGGCAGGTACCAGTTCTGAGGGCGCTCCAAAGATATCCATCTCCATCCTTTTTTCTCTGTGGAGATCTTCTGCAAGTTTTGTCACGCTGCACACACACAAGGCTGGGGGCTATGTATCTAGGCTGATCTATTTGTTTTATTTTGGTCTGGAAAAACTAAGCCAATTGGGGTAGAAACATGCTTTCCTTCGTAGCAGAGCCAGTAGGCTGCTGGTGTCCATAGAGTGACAGTCCACCAGGACTAAGGGTGGGCTGAGGATTTTAAACTTTACATTGTTTCTCTGTTACCAGATACAAATAAATTCACGTCTTCCACCATTTGTTTTCAAATAGGGTAAAACCAAGATTAAAGTTCCCTGCTCAACTGCTATGTCATAGGTTTCAGTGTTTCCCTTCCTTCTTAATTTGCTTAAAGAAAATTCCAAGAGGTTATTAAAGACCTTGATGCCATATTAAGAATATTTCCTGGGAAAAATGTATGTCTACCCTGAAGGTAGGAAAGGAGGGCGTTGCTAGCCTCTAGCAGTGCCGCGTTTATTCTAAGATGTGGGAGATTCTTTTCCTTGCAACAGTTTTTGTCATCTGCATTCTTCCAAGGCTTTTAAGGTGCATTTTCTTCTGTGTGAAAGGAAATTCTTTGTCCTTTTCCTCTCAGCACCGTGGCTTCCCAAGGTAGACACTATTTTGTGCCTGTCACAGAGAGAGGGAGTGCAGGTTTGCAATGCTCACAGACAATTGATTGTCTGCCCTAATGTGTTTCATTTACATGTTTATAACGTCAATGGTGCTGGGGTGTCCACTGTACCATTCATTCCCGCATTCCCACAAGGGGGCAATTGTCTGAATGGCCAAGTCAGACACCTTTTTGATTGCTCTTTGGTTGTCTTTTCAGAGCAAAGAGATAAAGGAGGAAAATCTGTGATGCAGAAACACTAGTTGAAAATATACAGAATTAAATGTCACCACAAAAGCAGATGTTAACATAAGCCCAAATATGCTTTTTAGCCAAGATGTGAAGGTTGAAAAAAATAATTCAGAGCAGAGGGAAGGATGATTTAAACCAATAAATATAGCCCTATTCCCCCTCTTTACTTCTTTTCTGTCTTTAGCAATCAGAAGATGAAATGTAATTTTCCTTTTCATTTTTAAGCCTTGAAACATCCAGGCACCTCCTCATTATTTGTATGTTTGCTGTGATTTGTGAATTTTGTATATATTTACATAGCTCTGTTTATGCCAACAGCATCAGCTTACCACTTGGAAAATCTATTGAATGACTATTTGGGCTGTGGGGAGGGTAAACTTTTAAAAAGTAAGATCCAAGTATTTCTTCATCAAGCAGTTTTTAAAAGGAAAACGATAATAATCAGTAGGCTCCATGGAAGCCTTTGCCTTAATAGCTATGTGCCAAATACTTTTATCTTGTGTGACAGTCATGTCAGAGTGAAATCTCTCAGGAAAAGTGTAACTAGTAGTTACAAAGTAAATAAAGGATTTCATTTTAA</t>
  </si>
  <si>
    <t>&gt;ENSG00000169554_ENST00000625161</t>
  </si>
  <si>
    <t>CAAAATCATATAGAAATTCCTGGAAAGAAATAATGGCAATAATAATCGTATAAGTAGAAGCTGGAAGGGAAAAAAAGATGGTCATCCAGGAACCTAGAATGGCACTTTATATAATTTTAATGAAGTCAACAGTGTATATATAGACTAAGGCGACAAGGAGATAAAACGTGTAAAGCAGTGTGTGTGTTTTAAAGGCTGGTCAAGAACGTGAGTTAGAAGACAATGCTATGTACATTTAATAAAAAGCAAAGGAGAAGGAGGCAGTTGAAGAAAAATAAATGTACAAAGAGAGAAACAAGTATCTGAAATACAACCTTCCAGATTCTCAGGCTAGCAAGATGCCTGGCAGAGGCAGTGCCAGGGCCAAGTTAACCCATAGCGGGCAGTCAGTCTCCTTTCCCCCACATGGAAAGGATGAAATCTCTTCCCAGAAAATAAGATGTGCAGGAGGAAAGAGGGAGTGGGGTGAGGGGGAAGGAGGCAAAAAGCGAGTTGCCCGCAGACAAGAATGTGTGTCGGTTTCAAGAAAGTTCAGTCAGATGATCCTCAGTCGCCTGACTCACTTTGTAACACTTTCACTGACGCTGGAGAGGAGGGGGAAAACCCAGCCCCCCTTTTTCTTTCCCCTGATTATACCCCACTATCTCCACACAGCCTTGGAGTCAGAAATGAGCACTCGGAGCGGGAGATGCCCTGCTGCTGCTTGCCACCGGTGCGGCCCGTTTGTAACTTGCAAAGTTTGTTGCTTTTGCCCCTGATTCGGGCAGCGGGTCCTGGGATGCTCCTGCTTCCCTCCTGCCTCCCACGGAGCCCGGGAAGAGGGTCTGCCTCCCCATCCCGCCACCTTCCAGCATCAGCCTCTGAAAAATCTCACAGAGACATGCACGTTGTAGCAAAAATCAAATCCGGAAACTGCTTGTTTCAGAGAAAGAAATGAAGTTGTCTTTTAAAGAAAAACTGAATTAGGAGGAGAGAAAAGGGAAATAGGAGAAGAAAGGAAAAGTTAAATTTGATTTTTCTCCAGAGTTTCCACTAAAGGGTTGGGGACAGTGTGAAGGAGAAGGGGAGCTTTTTACAAATGCCTTTGGTCTCTGAACTTCAGTGGCAAAGAACAGGGATCAAGTTGAATGTTCTCAGGGCTTTGGATCCTAGAGGAGAAACAATCAGAAGAGCAGAAATGGTTATCCCTGTTTAAAATAAGCCCTCACTCTTTACCACTTCCTTAAAGGAGTGGAGGTGCTGGTAGTGATGGTTAGAGGCAATGAGGGACGGAGAAGTTGCTCCCGTTTCAGAGATGCTTAAATGAAAAGGAAAGAAAATGCAGTCAACCCCTTCTCCAGGAGGTGCCTCCTAGCTCTCCTCCCTGAGAGGTGAAGTTGGGATGGGGCAACGAGAGTCATACACACTTAGACAAGGAAGTTTCCTTCGGATCACTGTCAGTCCAGACTTGGTTATCTTTGCAAAGTGTGGAAATCTTTGGCAAGTAGCTTTCTTCGTAAAGTTGATGAGCTTCTAGGGAGCCTGTTTTGCTGACTTTCAAAGCACTGGGGCAGGTTGTGTGGCAGGTACCAGTTCTGAGGGCGCTCCAAAGATATCCATCTCCATCCTTTTTTCTCTGTGGAGATCTTCTGCAAGTTTTGTCACGCTGCACACACACAAGGCTGGGGGCTATGTATCTAGGCTGATCTATTTGTTTTATTTTGGTCTGGAAAAACTAAGCCAATTGGGGTAGAAACATGCTTTCCTTCGTAGCAGAGCCAGTAGGCTGCTGGTGTCCATAGAGTGACAGTCCACCAGGACTAAGGGTGGGCTGAGGATTTTAAACTTTACATTGTTTCTCTGTTACCAGATACAAATAAATTCACGTCTTCCACCATTTGTTTTCAAATAGGGTAAAACCAAGATTAAAGTTCCCTGCTCAACTGCTATGTCATAGGTTTCAGTGTTTCCCTTCCTTCTTAATTTGCTTAAAGAAAATTCCAAGAGGTTATTAAAGACCTTGATGCCATATTAAGAATATTTCCTGGGAAAAATGTATGTCTACCCTGAAGGTAGGAAAGGAGGGCGTTGCTAGCCTCTAGCAGTGCCGCGTTTATTCTAAGATGTGGGAGATTCTTTTCCTTGCAACAGTTTTTGTCATCTGCATTCTTCCAAGGCTTTTAAGGTGCATTTTCTTCTGTGTGAAAGGAAATTCTTTGTCCTTTTCCTCTCAGCACCGTGGCTTCCCAAGGTAGACACTATTTTGTGCCTGTCACAGAGAGAGGGAGTGCAGGTTTGCAATGCTCACAGACAATTGATTGTCTGCCCTAATGTGTTTCATTTACATGTTTATAACGTCAATGGTGCTGGGGTGTCCACTGTACCATTCATTCCCGCATTCCCACAAGGGGGCAATTGTCTGAATGGCCAAGTCAGACACCTTTTTGATTGCTCTTTGGTTGTCTTTTCAGAGCAAAGAGATAAAGGAGGAAAATCTGTGATGCAGAAACACTAGTTGAAAATATACAGAATTAAATGTCACCACAAAAGCAGATGTTAACATAAGCCCAAATATGCTTTTTAGCCAAGATGTGAAGGTTGAAAAAAATAATTCAGAGCAGAGGGAAGGATGATTTAAACCAATAAATATAGCCCTATTCCCCCTCTTTACTTCTTTTCTGTCTTTAGCAATCAGAAGATGAAATGTAATTTTCCTTTTCATTTTTAAGCCTTGAAACATCCAGGCACCTCCTCATTATTTGTATGTTTGCTGTGATTTGTGAATTTTGTATATATTTACATAGCTCTGTTTATGCCAACAGCATCAGCTTACCACTTGGAAAATCTATTGAATGACTATTTGGGCTGTGGGGAGGGTAAACTTTTAAAAAGTAAGATCCAAGTATTTCTTCATCAAGCAGTTTTTAAAAGGAAAACGATAATAATCAGTAGGCTCCATGGAAGCCTTTGCCTTAATAGCTATGTGCCAAATACTTTTATCTTGTGTGACAGTCATGTCAGAGTGAAATCTCTCAGGAAAAGTGTAACTAGTAGTTACAAAGTAAATAAAGGATTTCATTTT</t>
  </si>
  <si>
    <t>&gt;ENSG00000169554_ENST00000462355</t>
  </si>
  <si>
    <t>AAAGGGTCCGCCTAGCCCTGAGTCAAGCGGTCTTACTGTACCGCCGTGTGCATTCCCTCATACGGTCAGGAGTTATGACTCATTTTGAAGATGTAATTCTTGTCTCTCTGATCCCCTCGCGGGTGCAACACACCAAACAATCGAGCCTGCGTGCTGCCGAAGCAGGGCGCCGAGTCCATGCGAACTGCCATCTGATCCGCTCTTATCAATGAAGCAGCCGATCATGGCGGATGGCCCCCGGTGCAAGAGGCGCAAACAAGCCAATCCCAGGAGGAAAAACGCCTTGGAGTCAGAAATGAGCACTCGGAGCGGGAGATGCCCTGCTGCTGCTTGCCACCGGTGCGGCCCGTTTGTAACTTGCAAAGTTTGTTGCTTTTGCCCCTGATTCGGGCAGCGGGTCCTGGGATGCTCCTGCTTCCCTCCTGCCTCCCACGGAGCCCGGGAAGAGGGTCTGCCTCCCCATCCCGCCACCTTCCAGCATCAGCCTCTGAAAAATCTCACAGAGACATGCACGTTGTAGCAAAAATCAAATCCGGAAACTGCTTGTTTCAGAGAAAGAAATGAAGTTGTCTTTTAAAGAAAAACTGAATTAGGAGGAGAGAAAAGGGAAATAGGAGAAGAAAGGAAAAGTTAAATTTGATTTTTCTCCAGAGTTT</t>
  </si>
  <si>
    <t>&gt;ENSG00000136367_ENST00000419474</t>
  </si>
  <si>
    <t>ATTCCATTGTGTGGGACGCCTAGACTCCAGCCAGTGAATGAGGCGGAGGAGTGAGGGCGAGGAGGAGGAGGAGGAGGAGGGCGAGGAGGAGAAGGAGGAGGAGGAGGAGGAGGCAGGGAGCGAGCGAGTGCCCAGGGTGAATCAATGGAAACCCCCTCACGAAGCCGGGGAAACACTTCAGCCGCAGCCAAATAGCATTGATTATTTTCCTTCACTTCCCTCACCGCCGTGAATTTATTTATTTATTTTTTTCCGTCTCCGTCCCTGACGCCCCGGAGCGAGCGCTGGAGGGAGGGAGGAGGAGGGGAAAAAAGAGGAATCAACACATCGGAGAAGTCCCTTCCAAGAGCCGCCCCCTCCCCTCCCCGCCTCGCGCTGCTCGGTGGCCGCGGTTCGACTCCCGTCCCTGCTTCCAGCTGAGGTGGTACTGGCTGTCACGCTGACATGAGCCCCCAGCACTCCTCCGTCTACCATGGCCACCCTTAACTCAGCCTCTACCACTGGTACCACCCCCTCCCCTGGGCACAATGCCCCGTCCCTGCCTTCGGACACCTTCTCCTCCAGCACCCCCTCTGATCCTGTCACCAAAGATCCCCCTGCTGCCTCCTCCACCTCTGAGAACATGAGGTCCTCAGAGCCAGGGGGACAGCTCCTGGAGTCGGGCTGTGGCCTCGTCCCACCAAAGGAGATTGGGGAGCCCCAGGAAGGGCCTGACTGTGGTCACTTCCCACCAAATGACCCAGGGGTGGAAAAGGACAAGGAGCAGGAGGAGGAAGAAGAAGGGCTCCCTCCCATGGACCTAAGCAACCACTTATTCTTCACAGCTGGAGGTGAGGCCTACCTAGTGGCCAAGCTGTCCCTGCCAGGTGGCAGTGAACTCCTGTTACCAAAGGGCTTCCCCTGGGGTGAGGCGGGCATCAAGGAAGAGCCCAGTCTGCCCTTCCTTGCCTACCCACCCCCCTCACACCTCACTGCCCTTCACATCCAACATGGCTTTGACCCAATCCAAGGCTTTAGCTCTTCTGACCAAATTCTGTCCCATGATACCTCAGCACCATCTCCGGCTGCCTGTGAGGAAAGGCATGGAGCTTTCTGGAGCTACCAGCTGGCTCCAAATCCACCCGGAGATCCCAAAGATGGCCCCATGGGGAACAGCGGGGGCAACCACGTGGCGGTCTTCTGGCTCTGCCTTCTGTGCCGCCTGGGTTTCAGCAAGCCCCAGGCCTTTATGGATCACACACAGTCTCATGGGGTGAAGCTAACCCCTGCCCAATATCAGGGCCTGTCAGGTAGCCCAGCTGTACTCCAGGAGGGAGATGAAGGCTGCAAGGCCCTCATAAGCTTTCTGGAGCCAAAACTCCCTGCTCGCCCCTCTTCTGACATACCCCTTGACAACAGCAGCACAGTGAACATGGAGGCGAATGTGGCCCAGACAGAGGATGGCCCCCCTGAGGCAGAAGTCCAGGCCCTTATCCTCCTGGATGAAGAAGTTATGGCCCTCAGCCCACCCTCTCCACCCACAGCCACCTGGGACCCCAGCCCAACCCAAGCCAAAGAATCGCCAGTAGCAGCAGGCGAGGCAGGGCCAGATTGGTTCCCTGAGGGGCAAGAAGAGGATGGAGGGCTCTGCCCCCCACTCAACCAAAGCTCACCCACCTCCAAGGAGGGGGGCACTCTCCCTGCCCCAGTGGGCTCCCCCGAAGACCCCAGTGACCCACCCCAGCCCTATCGCCTAGCTGATGACTACACCCCAGCCCCTGCAGCCTTCCAGGGCCTCAGCCTGTCCAGCCACATGTCCCTGCTCCACTCACGCAACTCCTGCAAGACACTCAAGTGTCCCAAGTGCAACTGGCACTACAAGTACCAGCAGACCCTGGATGTGCACATGCGAGAGAAGCACCCTGAGAGCAACAGTCACTGCAGCTACTGCAGTGCTGGGGGCGCCCACCCCCGCCTTGCTCGTGGAGAGAGCTACAACTGTGGCTACAAACCCTACCGCTGTGACGTCTGCAACTACTCTACAACCACCAAAGGCAACCTCAGCATCCATATGCAGTCTGACAAGCACCTGGCCAACCTACAGGGCTTCCAGGCGGGCCCTGGTGGGCAGGGAAGTCCACCAGAGGCATCACTCCCACCCTCCGCGGGAGACAAAGAGCCTAAGACCAAATCATCCTGGCAGTGCAAGGTGTGCAGCTACGAGACAAACATCTCCCGTAACCTGCGCATCCATATGACCTCTGAGAAGCACATGCAGAATGTCCTAATGCTGCACCAGGGGCTGCCGCTGGGCCTGCCACCTGGATTGATGGGGCCAGGCCCTCCTCCCCCACCAGGGGCTACCCCCACTAGCCCCCCTGAACTCTTCCAGTACTTTGGGCCCCAGGCCCTAGGGCAGCCTCAGACTCCCTTGGCTGGCCCGGGGCTGAGGCCAGACAAGCCCCTGGAAGCCCAGCTACTTCTCAATGGTTTCCACCACGTAGGAGCACCTGCCCGCAAGTTCCCCACATCCGCCCCTGGAAGCCTATCCCCTGATGCCCACCTGCCTCCAAGTCAGCTCCTGGGTTCCTCATCTGACAGCCTGCCCACCTCACCACCCCCAGACGACAGCCTGTCCCTGAAGGTGTTCCGCTGCCTAGTGTGCCAGGCCTTCAGCACAGACAGCCTGGAGCTGCTGCTCTACCACTGCAGCATAGGCCGGAGCCTCCCGGAAGCTGAATGGAAGGAGGTGGCTGGTGACACCCACCGCTGCAAGCTTTGCTGCTATGGCACCCAGCTCAAGGCCAACTTCCAACTCCACCTCAAGACTGACAAACATGCTCAGAAGTACCAGCTGGCAGCCCACCTGCGGGAGGGGGGTGGAGCCATGGGCACCCCTTCCCCAGCATCCCTGGGAGATGGGGCTCCTTATGGGTCTGTCTCCCCACTACACCTGCGCTGCAACATCTGTGACTTTGAGTCCAACAGCAAGGAGAAGATGCAGCTGCATGCCAGGGGTGCAGCCCACGAAGAAAACAGCCAAATCTATAAGTTTCTGCTGGACATGGAGGGAGCGGAGGCAGGGGCAGAGCTGGGGCTATACCACTGCCTGTTGTGTGCGTGGGAGACACCCTCCCGCTTGGCTGTGCTGCAACACCTGCGCACACCTGCCCACCGCGATGCCCAGGCCCAGAGGCGTCTGCAGCTGCTACAGAATGGCCCAACCACTGAGGAAGGACTCGCAGCTCTTCAGAGCATCCTGAGCTTCAGCCACGGGCAGCTCCGGACTCCCGGGAAGGCTCCTGTCACCCCCTTAGCTGAGCCACCCACCCCTGAGAAAGATGCCCAGAACAAGACAGAACAATTGGCTTCAGAAGAGACAGAAAACAAGACTGGCCCTTCCAGAGACAGTGCCAACCAGACCACGGTATACTGCTGTCCATACTGCAGCTTCCTGAGCCCAGAGTCCAGCCAGGTGAGGGCTCATACACTCTCCCAGCATGCAGTGCAGCCCAAGTACAGATGCCCACTGTGCCAGGAACAGCTGGTGGGCCGGCCTGCCCTGCACTTCCACCTTAGCCACCTTCACAACGTGGTGCCCGAGTGCGTTGAGAAGCTGCTGCTTGTAGCTACAACTGTAGAAATGACATTTACAACCAAAGTGCTGTCTGCACCCACATTAAGCCCTCTGGACAATGGCCAAGAACCCCCCACTCATGGGCCAGAGCCTACACCGAGCAGAGACCAGGCAGCAGAAGGCCCTAACCTGACCCCAGAAGCCAGTCCAGATCCTCTTCCTGAGCCTCCCCTGGCCTCAGTTGAGGTCCCAGACAAACCCTCAGGAAGCCCTGGCCAACCCCCTTCTCCAGCCCCATCTCCAGTCCCTGAACCTGATGCCCAAGCTGAAGACGTAGCTCCTCCGCCCACCATGGCTGAGGAGGAAGAGGGGACCACTGGGGAGCTCCGCTCTGCAGAGCCAGCTCCAGCTGACTCTCGCCACCCTCTGACCTATCGGAAAACCACCAACTTTGCCCTGGACAAGTTTCTCGACCCTGCCCGGCCCTATAAGTGCACTGTGTGTAAGGAGTCCTTCACCCAGAAGAATATTCTGTTGGTTCATTATAATTCTGTCTCCCACCTTCACAAGATGAAGAAGGCTGCCATTGACCCCTCTGCCCCTGCACGGGGAGAGGCCGGTGCCCCACCCACCACCACTGCTGCCACAGACAAGCCCTTTAAGTGCACAGTCTGCAGAGTCTCCTACAACCAGAGCTCCACCCTGGAGATCCACATGCGGTCAGTTCTGCATCAGACTCGCTCTCGGGGAACCAAGACTGATTCCAAGATTGAAGGGCCAGAACGCAGCCAAGAAGAGCCCAAGGAAGGCGAGACAGAGGGGGAGGTGGGCACTGAGAAGAAGGGCCCTGACACCAGTGGCTTCATATCTGGATTGCCTTTCCTGTCCCCTCCCCCACCTCCCTTGGACCTGCACCGATTCCCAGCCCCTCTCTTCACCCCACCAGTCCTGCCCCCCTTCCCTCTGGTGCCCGAATCACTGCTTAAGCTCCAGCAGCAGCAGCTGCTCCTGCCCTTCTACCTCCACGATCTCAAGGTGGGGCCCAAGCTGACACTAGCTGGGCCTGCACCTGTGCTGTCCCTGCCAGCTGCCACCCCTCCTCCTCCACCCCAACCTCCCAAGGCTGAGCTGGCTGAGCGGGAGTGGGAGCGGCCCCCCATGGCCAAAGAGGGTAATGAGGCAGGGCCTTCCTCACCCCCCGACCCATTGCCCAACGAGGCTGCCCGCACTGCAGCCAAAGCCCTTCTAGAAAACTTTGGCTTTGAGCTGGTGATCCAGTACAATGAAGGGAAGCAAGCTGTGCCCCCTCCCCCTACCCCACCCCCACCTGAGGCCCTCGGGGGTGGGGACAAGCTGGCCTGTGGGGCCTGTGGGAAACTCTTCTCCAATATGCTTATCCTCAAGACACACGAGGAACATGTCCACCGCCGCTTTCTGCCCTTTGAAGCCCTGAGCCGTTATGCTGCTCAGTTTCGAAAGAGCTATGACAGCCTATACCCGCCCCTTGCAGAGCCTCCCAAACCTCCTGATGGGTCTCTGGATTCACCTGTTCCCCATCTGGGCCCACCCTTCCTGGTCCCAGAGCCTGAGGCAGGGGGGACCCGTGCCCCTGAAGAGCGAAGTCGAGCAGGGGGACACTGGCCCATAGAAGAGGAAGAAAGCTCCAGAGGGAATCTTCCTCCCCTGGTGCCTGCCGGCCGCCGGTTCTCCAGAACCAAGTTCACAGAGTTCCAGACCCAAGCCCTGCAGTCTTTCTTTGAGACTAGCGCCTACCCCAAAGACGGAGAGGTGGAGCGACTCGCAAGTCTGTTGGGTCTGGCTAGCCGTGTGGTGGTGGTGTGGTTCCAGAATGCCCGCCAGAAAGCACGCAAAAATGCCTGTGAGGGTGGGTCCATGCCAACCGGAGGAGGCACTGGGGGAGCCTCCGGCTGCAGGCGTTGCCACGCCACTTTCTCCTGTGTTTTTGAGTTGGTGCGCCACCTCAAGAAGTGCTATGATGACCAGACCCTTGAAGAGGAGGAGGAAGAGGCAGAGAGAGGGGAAGAGGAGGAAGAGGTGGAAGAAGAAGAAGTAGAGGAGGAACAGGGCCTTGAACCTCCAGCAGGGCCTGAGGGCCCATTACCAGAGCCTCCAGATGGGGAGGAGCTGAGCCAAGCAGAGGCAACAAAGGCAGGAGGCAAAGAGCCTGAAGAGAAGGCTACTCCATCACCTTCCCCAGCCCATACCTGTGACCAGTGTGCCATTTCTTTCTCCAGCCAGGACCTCCTGACCAGTCACCGCCGACTACATTTCCTGCCATCTCTGCAGCCCAGTGCTCCCCCCCAACTCCTAGATCTGCCCTTGCTGGTGTTTGGGGAGAGAAACCCCCTGGTGGCAGCCACCTCACCAATGCCAGGTCCACCTCTCAAACGGAAGCATGAGGACGGCAGCTTGTCTCCCACAGGCAGTGAAGCAGGGGGAGGAGGGGAGGGCGAGCCCCCCAGGGACAAGCGCCTGCGCACCACCATCTTGCCTGAGCAGCTAGAGATCCTGTACCGTTGGTACATGCAGGATTCCAACCCAACACGCAAGATGCTCGACTGCATCTCCGAGGAGGTGGGGCTCAAAAAGCGAGTGGTACAGGTCTGGTTCCAGAATACCAGGGCCCGGGAGAGGAAAGGCCAGTTTCGAAGCACCCCTGGGGGGGTGCCTAGTCCAGCAGTGAAACCGCCTGCCACAGCCACCCCTGCATCCTTGCCCAAGTTCAACCTCTTATTAGGCAAGGTAGATGATGGCACTGGGAGGGAAGCCCCAAAGAGGGAAGCACCTGCTTTTCCCTACCCCACTGCCACGCTTGCTTCTGGGCCCCAGCCTTTCCTACCACCTGGGAAAGAGGCCACCACCCCAACACCAGAGCCACCTCTACCTCTCCTACCTCCCCCTCCACCCAGTGAGGAAGAGGGCCCAGAGGAACCACCTAAAGCTTCTCCAGAGAGTGAGGCTTGCAGTCTCTCTGCAGGAGATCTGAGTGATTCATCTGCTTCCAGCCTAGCTGAACCAGAATCCCCTGGGGCTGGAGGGACCAGTGGGGGACCTGGAGGTGGGACTGGGGTTCCAGATGGAATGGGGCAGCGGCGCTACAGGACCCAGATGAGCAGCCTGCAGCTGAAGATCATGAAAGCCTGCTATGAAGCTTACCGCACCCCCACCATGCAGGAGTGTGAGGTGCTGGGAGAGGAGATTGGGCTGCCCAAGAGAGTCATCCAGGTCTGGTTCCAGAATGCTCGTGCCAAGGAAAAGAAGGCCAAACTACAGGGGACAGCCGCTGGGAGCACTGGGGGCAGCAGTGAGGGCCTCTTAGCAGCCCAGCGCACTGACTGCCCCTATTGTGATGTCAAGTATGATTTCTATGTCTCCTGCCGAGGCCATCTCTTTTCCCGTCAGCACCTGGCCAAGCTCAAGGAGGCGGTTCGAGCCCAGCTGAAGAGTGAAAGCAAGTGCTACGACTTGGCCCCAGCACCTGAGGCTCCCCCAGCTCTCAAGGCCCCACCTGCCACCACACCTGCCTCCATGCCCCTCGGGGCTGCCCCAACCTTGCCTCGCCTGGCGCCGGTCCTCTTATCTGGCCCAGCTCTGGCTCAGCCCCCGCTGGGCAACTTAGCTCCTTTCAATTCAGGCCCGGCAGCCTCCTCAGGCCTCCTCGGCCTCGCCACTTCGGTCCTGCCTACCACCACAGTGGTCCAGACTGCTGGCCCAGGCCGCCCCTTACCTCAGAGACCCATGCCCGACCAAACCAACACCTCCACAGCAGGCACCACTGACCCTGTCCCAGGCCCTCCTACTGAGCCCTTGGGGGACAAGGTCTCCAGTGAGCGAAAGCCAGTTGCAGGCCCCACCAGCTCCTCCAATGATGCCCTCAAGAACCTCAAAGCATTGAAGACCACTGTCCCAGCCCTGTTGGGGGGCCAGTTCCTGCCCTTTCCATTGCCCCCTGCTGGGGGAACAGCACCGCCAGCTGTCTTTGGCCCCCAGCTACAGGGGGCCTACTTCCAACAGCTCTATGGCATGAAGAAGGGGCTATTTCCCATGAACCCCATGATACCTCAGACCCTCATTGGGCTGCTCCCCAATGCCCTCCTCCAGCCGCCACCCCAGCCCCCTGAGCCCACAGCCACAGCACCTCCAAAGCCTCCTGAACTGCCTGCTCCAGGGGAGGGGGAAGCTGGTGAGGTTGATGAGCTGCTGACAGGCAGCACTGGCATCTCCACCGTGGATGTAACCCATCGCTACCTGTGCCGCCAGTGCAAGATGGCATTTGACGGGGAGGCCCCGGCTACTGCCCACCAGAGATCCTTCTGCTTCTTTGGGCGGGGCTCTGGGGGCTCCATGCCACCCCCATTGCGGGTGCCCATCTGCACCTACCACTGCCTGGCATGTGAGGTGCTGCTGAGTGGGCGTGAAGCCCTAGCCTCCCACCTGCGCTCCTCGGCCCACAGGCGCAAGGCAGCCCCACCTCAAGGGGGCCCACCCATCTCCATCACCAACGCCGCCACTGCTGCCTCGGCTGCTGTGGCTTTTGCCAAAGAGGAAGCAAGATTACCTCACACGGACTCCAACCCAAAAACTACGACTACCTCTACACTTCTAGCTTTATAAACAGATTAACCAAGATGGGGAGAGGGGAGGGCCTCAGGGCTCCCTCTTTTACCCCAAGGGGTGTTCGGTGGGAGCTCAAATCCCTCACCCCACCCCCTGGCCCCGCCCACCTCACAGGAACTGTTCAGTTCCCACCCTCAGTGGGCACCACACACCCCACTTCCAGCAGAGTCCTGCCTCCTCCCAATCCCCACAGACACACACATTGATCCTCCTCCTCAGCTCCTTGCAGATGTAGCCCTTGCCCATCTTCACAGACACATACACCCATCTTGGCACCCTGATTATTCATACATGTCTGCCTACCACACACAAAATATATCCTTGGTTCTATCTTCCTTTTCCTCACTGAATTCCCAGCTCCCCATCCCCATAAATGCATACACATACATGCACACACACACGTTATCCCATGATGTTCCACTGAGAAAACACCAAAAAATTTTGAAAAAGAAGATAAAAAGAAGAAACGAAAAAGAAAGCCCAAGGCAAAGAAGGGGGAAGGAAAACAAACTTCGCCACTCTCTCTTCTCCTTCCTAACCCTTTGTCTAGAGCACCACACCGCTCACAAACTCTTTCCAAATGCTCAGTTGGCTCCCAAAGTTGGAGCCTGGCATGGGCAGGGAGCCCACAAAACTCTAACCAAACTGGAGGCTGGCATGGGAGAAGTGCTTCTGGTTCACTCTTCCTACCCTCTCCCTCCTAACCCTCTCCTTGCCTGACAGGGGAGCCCCTGTGGCCTGGACTCTAGGGGATGCCGCCACCAGAAACCCCTCTGCCAATCCCTACCTTGCACCCTGGGAACTGCAGTAACTTATTCTCAAAGGCTTTAAACACAGAGATCCTCTCAGCGGCCGTGGGCCTGCCCCTTGTCCTAGCCCTGCCACGTGAGGGTCCAGCCTCCAGGGACAGGCACTGCCCACCAACGGCAAATCCAAAGTTCTTTCAAAAAAAAAAACTGAAACACAACCAAAAAAGCAAGAGCGAGAGAGAGTACGTGCACACGCGCACAAAAGAGAGAAACGGACACCAGAGGAATGAACTAAAGAAAAACGTAAACTTGGAAAATACAGAAAAAAAAAAAAAGGAAGAAAACTCCCATCA</t>
  </si>
  <si>
    <t>&gt;ENSG00000136367_ENST00000606808</t>
  </si>
  <si>
    <t>ACAGGAACTGTTCAGTTCCCACCCTCAGTGGGCACCACACACCCCACTTCCAGCAGAGTCCTGCCTCCTCCCAATCCCCACAGACACACACATTGATCCTCCTCCTCAGCTCCTTGCAGATGGAGCCCACAAAACTCTAACCAAACTGGAGGCTGGCATGGGAGAAGTGCTTCTGGTTCACTCTTCCTACCCTCTCCCTCCTAACCCTCTCCTTGCCTGACAGGGGAGCCCCTGTGGCCTGGACTCTAGGGGATGCCGCCACCAGAAACCCCTCTGCCAATCCCTACCTTGCACCCTGGGAACTGCAGTAACTTATTCTCAAAGGCTTTAAACACAGAGATCCTCTCAGCGGCCGTGGGCCTGCCCCTTGTCCTAGCCCTGCCACGTGAGGGTCCAGCCTCCAGGGACAGGCACTGCCCACCAACGGCAAATCCAAAGTTCTTTCAAAAAAAAAAA</t>
  </si>
  <si>
    <t>&gt;ENSG00000136367_ENST00000615307</t>
  </si>
  <si>
    <t>TCCTTCACTTCCCTCACCGCCGTGAATTTATTTATTTATTTTTTTCCGTCTCCGTCCCTGACGCCCCGGAGCGAGCGCTGGAGGGAGGGAGGAGGAGGGGAAAAAAGAGGAATCAACACATCGGAGAAGTCCCTTCCAAGAGCCGCCCCCTCCCCTCCCCGCCTCGCGCTGCTCGGTGGCCGCGGTTCGACTCCCGTCCCTGCTTCCAGCTGAGGTGGTACTGGCTGTCACGCTGACATGAGCCCCCAGCACTCCTCCGTCTACCATGGCCACCCTTAACTCAGCCTCTACCACTGGTACCACCCCCTCCCCTGGGCACAATGCCCCGTCCCTGCCTTCGGACACCTTCTCCTCCAGCACCCCCTCTGATCCTGTCACCAAAGATCCCCCTGCTGCCTCCTCCACCTCTGAGAACATGAGGTCCTCAGAGCCAGGGGGACAGCTCCTGGAGTCGGGCTGTGGCCTCGTCCCACCAAAGGAGATTGGGGAGCCCCAGGAAGGGCCTGACTGTGGTCACTTCCCACCAAATGACCCAGGGGTGGAAAAGGACAAGGAGCAGGAGGAGGAAGAAGAAGGGCTCCCTCCCATGGACCTAAGCAACCACTTATTCTTCACAGCTGGAGGTGAGGCCTACCTAGTGGCCAAGCTGTCCCTGCCAGGTGGCAGTGAACTCCTGTTACCAAAGGGCTTCCCCTGGGGTGAGGCGGGCATCAAGGAAGAGCCCAGTCTGCCCTTCCTTGCCTACCCACCCCCCTCACACCTCACTGCCCTTCACATCCAACATGGCTTTGACCCAATCCAAGGCTTTAGCTCTTCTGACCAAATTCTGTCCCATGATACCTCAGCACCATCTCCGGCTGCCTGTGAGGAAAGGCATGGAGCTTTCTGGAGCTACCAGCTGGCTCCAAATCCACCCGGAGATCCCAAAGATGGCCCCATGGGGAACAGCGGGGGCAACCACGTGGCGGTCTTCTGGCTCTGCCTTCTGTGCCGCCTGGGTTTCAGCAAGCCCCAGGCCTTTATGGATCACACACAGTCTCATGGGGTGAAGCTAACCCCTGCCCAATATCAGGGCCTGTCAGGTAGCCCAGCTGTACTCCAGGAGGGAGATGAAGGCTGCAAGGCCCTCATAAGCTTTCTGGAGCCAAAACTCCCTGCTCGCCCCTCTTCTGACATACCCCTTGACAACAGCAGCACAGTGAACATGGAGGCGAATGTGGCCCAGACAGAGGATGGCCCCCCTGAGGCAGAAGTCCAGGCCCTTATCCTCCTGGATGAAGAAGTTATGGCCCTCAGCCCACCCTCTCCACCCACAGCCACCTGGGGCTATACCACTGCCTGTTGTGTGCGTGGGAGACACCCTCCCGCTTGGCTGTGCTGCAACACCTGCGCACACCTGCCCACCGCGATGCCCAGGCCCAGAGGCGTCTGCAGCTGCTACAGAATGGCCCAACCACTGAGGAAGGACTCGCAGCTCTTCAGAGCATCCTGAGCTTCAGCCACGGGCAGCTCCGGACTCCCGGGAAGGCTCCTGTCACCCCCTTAGCTGAGCCACCCACCCCTGAGAAAGATGCCCAGAACAAGACAGAACAATTGGCTTCAGAAGAGACAGAAAACAAGACTGGCCCTTCCAGAGACAGTGCCAACCAGACCACGGTCAGAATTGGGGTAACTGGGAAGAGCTGAAGTGGGGGCCTGGCTTTACTGAGATCTGCTCATATTCTAAAGGCAGACGTAATTTTGTCATGCTTTGACTTATTTCACTCAGAATAGCACAGTTAAGAAATTCCACCCAGATCCAGTTCCACATGTTCAGCACTTTCGGGGGCAGAGCTGGCCCAGCAGGGTCAAGCACAGAGGGAGATGATAGGAGGGAGACAGCAGGAACTTGAGGGAAAGATGAATAAAGGAATTGTGCTGAGAGTAGGAAAGAGTGGGGGTACATGCTGGAAGGAGGGGAGGAGAAAGGCAA</t>
  </si>
  <si>
    <t>&gt;ENSG00000136367_ENST00000412565</t>
  </si>
  <si>
    <t>ACGCCCGTTGTGGCGGTGCCGAGAGCAGGCCAGGGCTCGAGACACGCGCTATGTAATGGGAGGCCGCGACCCCCGCGGTGGCCAGGGGAGCGAGGCCGCCCCTTGCATTCTGCTCCTCATTGTTGGCCCCGCACGGCTCCCGGGGGCTGGTACAGGTCTCATGCCTGAGGCTGAGCCAGGCACCCCGAGGCGCGGATGCATGATGGGAGATGTAGTTCCAAAGGGAGACTTTGCCATCTCGCCCCGCCCGTCGCTATGGCGACAGGAAAGCTGCACTTGGTGCCTGCGGTACTCTACCTAAAGCTGAACTGGGGCTACAAGGCGGCGGGGAGAGTCGGGTGCAAGGAGCTCAAGCCCCAGTCCCGTCTCCAACACCCCCCGCCGCACCCCCAACGCAGGCAGATGGGCCTGGAATACAAGCCATTCACACCGTCCAACAGATATCTGCTATAGCAGCCAGCTAAGCGCAGGGTACTGGCTGTCACGCTGACATGAGCCCCCAGCACTCCTCCGTCTACCATGGCCACCCTTAACTCAGCCTCTACCACTGGTACCACCCCCTCCCCTGGGCACAATGCCCCGTCCCTGCCTTCGGACACCTTCTCCTCCAGCACCCCCTCTGATCCTGTCACCAAAGATCCCCCTGCTGCCTCCTCCACCTCTGAGAACATGAGGTCCTCAGAGCCAGGGGGACAGCTCCTGGAGTCGGGCTGTGGCCTCGTCCCACCAAAGGAGATTGGGGAGCCCCAGGAAGGGCCTGACTGTGGTCACTTCCCACCAAATGACCCAGGGGTGGAAAAGGACAAGGAGCAGGAGGAGGAAGAAGAAGGGCTCCCTCCCATGGACCTAAGCAACCACTTATTCTTCACAGCTGGAGGTGAGGCCTACCTAGTGGCCAAGCTGTCCCTGCCAGGTGGCAGTGAACTCCTGTTACCAAAGGGCTTCCCCTGGGGTGAGGCGGGCATCAAGGAAGAGCCCAGTCTGCCCTTCCTTGCCTACCCACCCCCCTCACACCTCACTGCCCTTCACATCCAACATGGCTTTGACCCAATCCAAGGCTTTAGCTCTTCTGACCAAATTCTGTCCCATGATACCTCAGCACCATCTCCGGCTGCCTGTGAGGAAAGGCATGGAGCTTTCTGGAGCTACCAGCTGGCTCCAAATCCACCCGGAGATCCCAAAGATGGCCCCATGGGGAACAGCGGGGGCAACCACGTGGCGGTCTTCTGGCTCTGCCTTCTGTGCCGCCTGGGTTTCAGCAAGCCCCAGGCCTTTATGGATCACACACAGTCTCATGGGGTGAAGCTAACCCCTGCCCAATATCAGGGCCTGTCAGGTAGCCCAGCTGTACTCCAGGAGGGAGATGAAGGCTGCAAGGCCCTCATAAGCTTTCTGGAGCCAAAACTCCCTGCTCGCCCCTCTTCTGACATACCCCTTGACAACAGCAGCACAGTGAACATGGAGGCGAATGTGGCCCAGACAGAGGATGGCCCCCCTGAGGCAGAAGTCCAGGCCCTTATCCTCCTGGATGAAGAAGTTATGGCCCTCAGCCCACCCTCTCCACCCACAGCCACCTGGGACCCCAGCCCAACCCAAGCCAAAG</t>
  </si>
  <si>
    <t>&gt;ENSG00000136367_ENST00000555334</t>
  </si>
  <si>
    <t>ATACAGGAATCACTTGCTGCTTTGCCGGGGTGCTGTATCACCTACGGGCCAGGGCCTGGGTCGAATTGGAAATAGATGTTTTTGAGAGAGGATCTGGGAGTTACTGTAGGATTTGGGGCTTAGGTCTGCCTAGCCCTACTCTGAGCTGTGATCGAGCGTGGGTACTGGCTGTCACGCTGACATGAGCCCCCAGCACTCCTCCGTCTACCATGGCCACCCTTAACTCAGCCTCTACCACTGGTACCACCCCCTCCCCTGGGCACAATGCCCCGTCCCTGCCTTCGGACACCTTCTCCTCCAGCACCCCCTCTGATCCTGTCACCAAAGATCCCCCTGCTGCCTCCTCCACCTCTGAGAACATGAGGTCCTCAGAGCCAGGGGGACAGCTCCTGGAGTCGGGCTGTGGCCTCGTCCCACCAAAGGAGATTGGGGAGCCCCAGGAAGGGCCTGACTGTGGTCACTTCCCACCAAATGACCCAGGGGTGGAAAAGGACAAGGAGCAGGAGGAGGAAGAAGAAGGGCTCCCTCCCATGGACCTAAGCAACCACTTATTCTTCACAGCTGGAGGTGAGGCCTACCTAGTGGCCAAGCTGTCCCTGCCAGGTGGCAGTGAACTCCTGTTACCAAAGGGCTTCCCCTGGGGTGAGGCGGGCATCAAGGAAGAGCCCAGTCTGCCCTTCCTTGCCTACCCACCCCCCTCACACCTCACTGCCCTTCACATCCAACATGGCTTTGACCCAATCCAAGGCTTTAGCTCTTCTGACCAAATTCTGTCCCATGATACCTCAGCACCATCTCCGGCTGCCTGTGAGGAAAGGCATGGAGCTTTCTGGAGCTACCAGCTGGCTCCAAATCCACCCGGAGATCCCAAAGATGGCCCCATGGGGAACAGCGGGGGCAACCACGTGGCGGTCTTCTGGCTCTGCCTTCTGTGCCGCCTGGGTTTCAG</t>
  </si>
  <si>
    <t>&gt;ENSG00000140836_ENST00000268489</t>
  </si>
  <si>
    <t>ATTTACATAAAGCGATTCCGGGCGGGCGGCGGCAGAGGAGGAGGCGGCGGCGGCGGGCAGGCCGGGGACCCGGACGCCAGCGCCGCGCCCCGTGGGTGAATCCCCGCCGCGTCCCGGGGACCTCCCTCCGGGGACGGGCCGACCGCCAGCCCTGCCGCCACCATGAGCTCCCCTCCCCTGTCTCCGGGCCCCCTGCTCCTGACCAGAGCCACCTCCGAGTCCTGGGGCCAGCGGGAGGTGGGGAGCATGCCGCCTGGGGTGGGTGAGCTCGGGGCTCGGGTGCCACTGGAATTTCCCGTTGTTGCGCATGGCGGCGCGGCCCCCGGACCTGCAAGTGCCGCCTCCCTCCGGAGGTGCGCGGAGGCTTGGTGTGCCAGGTCCGAGCCTCCGTACTGGGTGCAATGAAAGCTCCACGCAGGCCTTACCATGGAAGGCTGTGACTCGCCCGTCGTCTCGGGGAAGGACAATGGGTGCGGTATCCCTCAGCACCAGCAATGGACTGAACTCAACAGCACCCACCTCCCTGACAAACCCAGTAGCATGGAGCAGTCCACAGGCGAGAGCCACGGGCCCTTGGACAGCCTGAGGGCCCCCTTCAATGAGCGCCTCGCGGAGAGCACCGCGTCGGCCGGGCCCCCCTCCGAGCCCGCCAGCAAGGAGGTCACCTGCAACGAATGTTCGGCCTCCTTTGCCAGCCTCCAGACCTACATGGAGCACCACTGCCCCAGCGCGCGCCCCCCGCCACCCCTGAGAGAGGAGAGCGCCAGCGACACCGGTGAGGAGGGGGACGAGGAGAGTGACGTGGAGAACCTGGCCGGGGAGATCGTCTACCAGCCGGACGGCTCCGCGTACATTGTGGAGAGCCTGAGCCAGCTGACCCAGGGCGGGGGCGCCTGTGGGAGTGGCAGTGGCAGTGGGCCTCTCCCCTCGCTTTTCCTGAACTCTCTCCCTGGCGCGGGGGGCAAGCAAGGGGACCCTTCGTGTGCTGCACCCGTGTACCCGCAGATCATCAACACTTTCCACATAGCCTCATCCTTCGGGAAATGGTTTGAGGGCCCAGACCAGGCTTTCCCGAATACCTCAGCCCTGGCGGGGCTCAGCCCCGTCCTGCACAGCTTCCGCGTGTTTGACGTGCGACACAAAAGCAACAAGGATTACCTGAACAGCGACGGTTCTGCCAAAAGCTCCTGCGTATCCAAAGATGTTCCCAACAATGTGGACCTGTCCAAATTCGATGGCTTTGTGCTCTATGGCAAGAGGAAGCCCATCCTGATGTGTTTCTTGTGCAAACTCTCCTTTGGGTACGTCCGTTCGTTTGTGACCCACGCGGTGCATGACCATCGAATGACCCTGAGCGAAGACGAGCGGAAAATTCTTAGCAATAAGAACATCTCCGCTATCATCCAAGGGATCGGCAAAGACAAGGAACCCCTTGTAAGTTTTCTGGAACCAAAAAACAAAAACTTTCAACACCCTTTAGTTTCCACAGCTAACCTCATAGGCCCCGGACACAGTTTTTATGGTAAATTTAGTGGCATTCGAATGGAAGGGGAGGAAGCTCTCCCAGCGGGCTCCGCCGCTGGCCCCGAGCAGCCCCAGGCTGGTCTCTTGACCCCCAGCACCCTGTTGAACCTTGGCGGGCTCACCAGCTCGGTACTGAAGACCCCCATTACCTCAGTCCCCCTGGGGCCTCTGGCTTCCAGTCCTACCAAATCCTCAGAGGGCAAGGACTCTGGGGCGGCAGAAGGAGAGAAGCAGGAAGTGGGCGACGGGGATTGCTTCTCTGAGAAGGTAGAGCCAGCCGAAGAGGAGGCGGAGGAGGAAGAGGAGGAGGAAGAGGCGGAGGAGGAGGAGGAAGAAGAGGAGGAGGAAGAAGAGGAGGAGGAAGACGAGGGTTGCAAAGGACTCTTTCCAAGCGAGTTGGATGAGGAACTGGAGGACAGGCCCCATGAGGAGCCTGGGGCCGCAGCAGGTAGTAGCAGCAAAAAGGACCTTGCTCTCTCAAACCAAAGCATTTCTAACTCCCCCTTAATGCCTAACGTGCTCCAGACCCTGTCGAGGGGCACAGCTTCTACTAGTTCTAATTCTGCTTCTTCCTTTGTTGTCTTTGATGGTGCGAACAGGAGGAATCGTTTAAGCTTTAACAGTGAGGGCGTCAGGGCCAATGTGGCAGAGGGCGGCAGGAGGCTGGACTTCGCTGACGAAAGTGCCAATAAAGACAATGCCACAGCACCAGAACCAAATGAAAGCACAGAGGGTGACGATGGGGGCTTCGTTCCCCATCACCAGCACGCTGGCTCCCTCTGCGAGCTTGGGGTTGGGGAGTGCCCCTCGGGGAGTGGCGTGGAGTGCCCCAAATGCGACACGGTCCTGGGCTCCTCCCGCTCGCTGGGCGGCCACATGACCATGATGCATTCTCGTAACTCGTGTAAGACACTCAAGTGCCCCAAGTGCAACTGGCACTATAAGTACCAGCAGACCCTGGAGGCACACATGAAGGAGAAGCACCCGGAGCCGGGGGGCTCCTGTGTCTACTGCAAAAGCGGGCAGCCCCACCCCCGGCTGGCACGAGGCGAGAGCTACACGTGTGGTTACAAGCCTTTCCGCTGCGAGGTGTGTAACTACTCCACAACTACCAAAGGCAACCTCAGTATTCATATGCAGTCTGACAAGCATCTCAACAACATGCAGAACCTGCAGAATGGAGGGGGGGAGCAGGTCTTCAGCCACACTGCCGGGGCGGCGGCGGCGGCGGTGGCTGCGGCGGCGGCGGCAGCCAATATCAGTAGCTCCTGCGGGGCCCCCTCGCCGACCAAACCAAAAACCAAACCCACCTGGCGGTGCGAGGTGTGTGATTATGAGACCAACGTGGCCAGGAACCTCCGCATTCACATGACCAGTGAGAAGCACATGCATAACATGATGTTACTGCAACAGAACATGACCCAGATCCAACACAACCGCCACCTGGGCCTCGGCAGCCTGCCCTCACCCGCCGAGGCCGAGCTCTACCAATACTACCTGGCCCAGAACATGAACCTGCCCAACCTGAAGATGGACAGTGCTGCCTCGGACGCCCAGTTCATGATGAGCGGATTCCAGCTGGATCCCGCCGGGCCCATGGCCGCCATGACGCCTGCTCTAGTGGGCGGTGAGATCCCCCTAGACATGCGGCTCGGGGGCGGGCAGCTGGTGTCAGAGGAGCTGATGAACCTGGGCGAGAGCTTCATCCAGACCAACGACCCGTCGCTGAAGCTCTTCCAGTGCGCCGTCTGCAACAAGTTCACGACGGACAACCTGGACATGCTGGGCCTGCACATGAACGTGGAGCGCAGCCTGTCGGAGGACGAGTGGAAGGCGGTGATGGGGGACTCATACCAGTGCAAGCTCTGCCGCTACAACACCCAGCTCAAGGCCAACTTCCAGCTGCACTGCAAGACAGACAAGCACGTGCAGAAGTACCAGCTGGTGGCCCACATCAAGGAGGGCGGCAAGGCCAACGAGTGGAGGCTCAAGTGTGTGGCCATCGGCAACCCCGTGCACCTCAAGTGCAACGCCTGTGACTACTACACCAACAGCCTGGAGAAGCTGCGGCTGCACACGGTCAACTCCAGGCACGAGGCCAGCCTGAAGTTGTACAAGCACCTGCAGCAGCATGAGAGTGGTGTAGAAGGTGAGAGCTGCTACTACCACTGCGTTCTGTGCAACTACTCCACCAAGGCCAAGCTCAACCTCATCCAGCATGTGCGCTCCATGAAGCACCAGCGAAGCGAGAGCCTGCGAAAGCTGCAGCGGCTGCAGAAGGGCCTTCCAGAGGAGGACGAGGACCTGGGGCAGATCTTCACCATCCGCAGGTGCCCCTCCACGGACCCAGAAGAAGCCATTGAAGATGTTGAAGGACCCAGTGAAACAGCTGCTGATCCAGAGGAGCTTGCTAAGGACCAAGAGGGCGGAGCATCGTCCAGCCAAGCAGAGAAGGAGCTGACAGATTCTCCTGCAACCTCCAAACGCATCTCCTTCCCAGGTAGCTCAGAGTCTCCCCTCTCTTCGAAGCGACCAAAAACAGCTGAGGAGATCAAACCGGAGCAGATGTACCAGTGTCCCTACTGCAAGTACAGTAATGCCGATGTCAACCGGCTCCGGGTGCATGCCATGACGCAGCACTCGGTGCAACCCATGCTTCGCTGCCCCCTGTGCCAGGACATGCTCAACAACAAGATCCACCTCCAGCTGCACCTCACCCACCTCCACAGCGTGGCACCTGACTGCGTGGAGAAGCTCATTATGACGGTGACCACCCCTGAGATGGTGATGCCAAGCAGCATGTTCCTCCCAGCAGCTGTTCCAGATCGAGATGGGAATTCCAATTTGGAAGAGGCAGGAAAGCAGCCTGAAACCTCAGAGGATCTGGGAAAGAACATCTTGCCATCCGCAAGCACAGAGCAAAGCGGAGATTTGAAACCATCCCCTGCTGACCCAGGCTCTGTGAGAGAAGACTCAGGCTTCATCTGCTGGAAGAAGGGGTGCAACCAGGTTTTCAAAACTTCTGCTGCCCTTCAGACGCATTTTAATGAAGTGCATGCCAAGAGGCCTCAGCTGCCGGTGTCAGATCGCCATGTGTACAAGTACCGCTGTAATCAGTGTAGCCTGGCCTTCAAGACCATTGAAAAGTTGCAGCTCCATTCTCAGTACCATGTGATCAGAGCTGCCACCATGTGCTGTCTTTGTCAGCGCAGTTTCCGAACTTTCCAGGCTCTGAAGAAGCACCTTGAGACAAGCCACCTGGAGCTGAGTGAGGCTGACATCCAACAGCTTTATGGTGGCCTGCTGGCCAATGGGGACCTCCTGGCAATGGGAGACCCCACTCTGGCAGAGGACCATACCATAATTGTTGAGGAAGACAAGGAGGAAGAGAGTGACTTGGAAGATAAACAGAGCCCAACGGGCAGTGACTCTGGGTCAGTACAAGAAGACTCGGGCTCAGAGCCAAAGAGAGCTCTGCCTTTCAGAAAAGGTCCCAATTTTACTATGGAAAAGTTCCTAGACCCTTCTCGCCCTTACAAGTGTACCGTCTGCAAGGAATCTTTCACTCAAAAGAATATCCTGCTAGTACACTACAATTCTGTCTCCCACCTGCATAAGTTAAAGAGAGCCCTTCAAGAATCAGCAACCGGTCAGCCAGAACCCACCAGCAGCCCAGACAACAAACCTTTTAAGTGTAACACTTGTAATGTGGCCTACAGCCAGAGTTCCACTCTGGAGATCCATATGAGGTCTGTGTTACATCAAACCAAGGCCCGGGCAGCCAAGCTGGAGGCTGCAAGTGGCAGCAGCAATGGGACTGGGAACAGCAGCAGTATTTCCTTGAGCTCCTCCACGCCAAGTCCTGTGAGCACCAGTGGCAGTAACACCTTTACCACCTCCAATCCAAGCAGTGCTGGCATTGCTCCAAGCTCTAACTTACTAAGCCAAGTGCCCACTGAGAGTGTAGGGATGCCACCCCTGGGGAATCCTATTGGTGCCAACATTGCTTCCCCTTCAGAGCCCAAAGAGGCCAATCGGAAGAAACTGGCAGATATGATTGCATCCAGGCAGCAGCAACAACAGCAGCAGCAACAGCAACAACAACAACAACAACAACAACAACAAGCACAAACGCTGGCCCAGGCCCAGGCTCAAGTTCAAGCTCACCTGCAGCAGGAGCTGCAGCAACAGGCTGCCCTGATCCAGTCTCAGCTGTTTAACCCCACCCTCCTTCCTCACTTCCCCATGACAACTGAGACCCTGCTGCAACTACAGCAGCAGCAGCACCTCCTCTTCCCTTTCTACATCCCCAGTGCTGAGTTCCAGCTTAACCCCGAGGTGAGCTTGCCAGTGACCAGTGGGGCACTGACACTGACTGGGACAGGCCCAGGCCTGCTGGAAGATCTGAAGGCTCAGGTTCAGGTCCCACAGCAGAGCCATCAGCAGATCTTGCCGCAGCAGCAGCAGAACCAACTCTCTATAGCCCAGAGTCACTCTGCCCTCCTTCAGCCAAGCCAGCACCCCGAAAAGAAGAACAAATTGGTCATCAAAGAAAAGGAAAAAGAAAGCCAGAGAGAGAGGGACAGCGCCGAGGGGGGAGAGGGCAACACCGGTCCGAAGGAAACACTGCCAGATGCCTTGAAGGCCAAAGAGAAGAAAGAGTTGGCACCAGGGGGTGGTTCTGAGCCTTCCATGCTCCCTCCACGCATTGCTTCAGATGCCAGAGGGAACGCCACCAAGGCCCTGCTGGAGAACTTTGGCTTTGAGTTGGTCATCCAGTATAATGAGAACAAGCAGAAGGTGCAGAAAAAGAATGGGAAGACTGACCAGGGAGAGAACCTGGAAAAGCTCGAGTGTGACTCCTGCGGCAAGTTGTTTTCCAACATCTTGATTTTAAAGAGTCATCAAGAGCACGTTCATCAGAATTACTTTCCTTTCAAACAGCTCGAGAGGTTTGCCAAACAGTACAGAGACCACTACGATAAACTGTACCCACTGAGGCCCCAGACCCCAGAGCCACCACCACCTCCCCCTCCACCCCCTCCACCCCCACTTCCGGCAGCGCCGCCTCAGCCGGCGTCCACACCAGCCATCCCCGCATCAGCCCCACCCATCACCTCACCTACAATTGCACCGGCCCAGCCATCAGTGCCGCTCACCCAGCTCTCCATGCCGATGGAGCTGCCCATCTTCTCGCCGCTGATGATGCAGACGATGCCGCTGCAGACCTTGCCGGCTCAGCTACCCCCGCAGCTGGGACCTGTGGAGCCTCTGCCTGCGGACCTGGCCCAACTCTACCAGCATCAGCTCAATCCAACCCTGCTCCAGCAGCAGAACAAGAGGCCTCGCACCAGGATCACAGATGATCAGCTCCGAGTCTTGCGGCAATATTTTGACATTAACAACTCCCCCAGTGAAGAGCAAATAAAAGAGATGGCAGACAAGTCCGGGTTGCCCCAGAAAGTGATCAAGCACTGGTTCAGGAACACTCTCTTCAAAGAGAGGCAGCGTAACAAGGACTCCCCTTACAACTTCAGTAATCCTCCTATCACCAGCCTGGAGGAGCTCAAGATTGACTCCCGGCCCCCTTCGCCGGAACCTCCAAAGCAGGAGTACTGGGGAAGCAAGAGGTCTTCAAGAACAAGGTTTACGGACTACCAGCTGAGGGTCTTACAGGACTTCTTCGATGCCAATGCTTACCCAAAGGATGATGAATTTGAGCAACTCTCTAATTTACTGAACCTTCCAACCCGAGTGATAGTGGTGTGGTTTCAGAATGCCCGACAGAAGGCCAGGAAGAATTATGAGAATCAGGGAGAGGGCAAAGATGGAGAGCGGCGTGAGCTTACAAATGATAGATACATTCGAACAAGCAACTTGAACTACCAGTGCAAAAAATGTAGCCTGGTGTTTCAGCGCATCTTTGATCTCATCAAGCACCAGAAGAAGCTGTGTTACAAGGATGAGGATGAGGAGGGGCAGGACGACAGCCAAAATGAGGATTCCATGGATGCCATGGAAATCCTGACGCCTACCAGCTCATCCTGCAGTACCCCGATGCCCTCACAGGCTTACAGCGCCCCAGCACCATCAGCCAATAATACAGCTTCCTCCGCTTTCTTGCAGCTTACAGCGGAGGCTGAGGAACTGGCCACCTTCAATTCAAAAACAGAGGCAGGCGATGAGAAACCAAAGCTGGCGGAAGCTCCCAGTGCACAGCCAAACCAAACCCAAGAAAAGCAAGGACAACCAAAGCCAGAGCTGCAGCAGCAAGAGCAGCCCGAGCAGAAGACCAACACTCCCCAGCAGAAGCTCCCCCAGCTGGTGTCCCTGCCTTCGTTGCCACAGCCTCCTCCACAAGCGCCCCCTCCACAGTGCCCCTTACCCCAGTCGAGCCCCAGTCCTTCCCAGCTCTCCCACCTGCCCCTCAAGCCCCTCCACACATCAACTCCTCAACAGCTCGCAAACCTACCTCCTCAGCTAATCCCCTACCAGTGTGACCAGTGTAAGTTGGCATTTCCGTCATTTGAGCACTGGCAGGAGCATCAGCAGCTCCACTTCCTGAGCGCGCAGAACCAGTTCATCCACCCCCAGTTTTTGGACAGGTCCCTGGATATGCCTTTCATGCTCTTTGATCCCAGTAACCCACTCCTGGCCAGCCAGCTGCTCTCTGGGGCCATACCTCAGATTCCAGCAAGCTCAGCCACTTCTCCTTCAACTCCAACCTCCACAATGAACACTCTCAAGAGGAAGCTGGAGGAAAAGGCCAGTGCAAGCCCTGGCGAAAACGACAGTGGGACAGGAGGAGAAGAGCCTCAGAGAGACAAGCGTTTGAGAACAACCATCACACCGGAACAACTAGAAATTCTCTACCAGAAGTATCTACTGGATTCCAATCCGACTCGAAAGATGTTGGATCACATTGCACACGAGGTGGGCTTGAAGAAACGTGTGGTACAAGTCTGGTTTCAGAACACCCGAGCTCGGGAAAGGAAAGGACAGTTCCGGGCTGTAGGCCCAGCGCAGGCCCACAGGAGATGCCCTTTTTGCAGAGCGCTCTTCAAAGCCAAGACTGCTCTTGAGGCTCATATCCGGTCCCGTCACTGGCATGAAGCCAAGAGAGCTGGCTACAACCTAACTCTGTCTGCGATGCTCTTAGACTGTGATGGGGGACTCCAGATGAAAGGAGATATTTTTGACGGAACTAGCTTTTCCCACCTACCCCCAAGCAGTAGTGATGGTCAGGGTGTCCCCCTCTCACCTGTGAGTAAAACCATGGAATTGTCACCCAGAACTCTTCTAAGCCCTTCCTCCATTAAGGTGGAAGGGATTGAAGACTTTGAAAGCCCCTCCATGTCCTCAGTTAATCTAAACTTTGACCAAACTAAGCTGGACAACGATGACTGTTCCTCTGTCAACACAGCAATCACAGATACCACAACTGGAGACGAGGGCAACGCAGATAACGACAGTGCAACGGGAATAGCAACTGAAACCAAATCCTCTTCTGCACCCAACGAAGGGTTGACCAAAGCGGCCATGATGGCAATGTCTGAGTATGAAGATCGGTTGTCATCTGGTCTGGTCAGCCCGGCCCCGAGCTTTTATAGCAAGGAATATGACAATGAAGGTACAGTGGACTACAGTGAAACCTCAAGCCTTGCAGATCCCTGCTCCCCGAGTCCTGGTGCGAGTGGATCTGCAGGCAAATCTGGTGACAGCGGAGATCGGCCTGGGCAGAAACGTTTTCGCACTCAAATGACCAATCTGCAGCTGAAGGTCCTCAAGTCATGCTTTAATGACTACAGGACACCCACTATGCTAGAATGTGAGGTCCTGGGCAATGACATTGGACTGCCAAAGAGAGTCGTTCAGGTCTGGTTCCAGAATGCCCGGGCAAAAGAAAAGAAGTCCAAGTTAAGCATGGCCAAGCATTTTGGTATAAACCAAACGAGTTATGAGGGACCCAAAACAGAGTGCACTTTGTGTGGCATCAAGTACAGCGCTCGGCTGTCTGTACGTGACCATATCTTTTCCCAACAGCATATCTCCAAAGTTAAAGACACCATTGGAAGCCAGCTGGACAAGGAGAAAGAATACTTTGACCCAGCCACCGTACGTCAGTTGATGGCTCAACAAGAGTTGGACCGGATTAAAAAGGCCAACGAGGTCCTTGGACTGGCAGCTCAGCAGCAAGGGATGTTTGACAACACCCCTCTTCAGGCCCTTAACCTTCCTACAGCATATCCAGCGCTCCAGGGCATTCCTCCTGTGTTGCTCCCGGGCCTCAACAGCCCCTCCTTGCCAGGCTTTACTCCATCCAACACAGCTTTAACGTCTCCTAAGCCGAACTTGATGGGTCTGCCCAGCACAACTGTTCCTTCCCCTGGCCTCCCCACTTCTGGATTACCAAATAAACCGTCCTCAGCGTCGCTGAGCTCCCCAACCCCAGCACAAGCCACGATGGCGATGGGCCCTCAGCAACCCCCCCAGCAGCAGCAGCAGCAGCAGCAACCACAGGTGCAGCAGCCTCCCCCGCCGCCAGCAGCCCAGCCGCCACCCACACCACAGCTCCCACTGCAACAGCAGCAGCAACGCAAGGACAAAGACAGTGAGAAAGTAAAGGAGAAGGAAAAGGCACACAAAGGGAAAGGGGAACCCCTGCCTGTCCCCAAGAAGGAGAAAGGAGAGGCCCCCACGGCAACTGCAGCCACGATCTCAGCCCCGCTGCCCACCATGGAGTATGCGGTAGACCCTGCACAGCTGCAGGCCCTGCAGGCCGCGTTGACTTCGGACCCCACAGCATTGCTCACAAGCCAGTTCCTTCCTTACTTTGTACCAGGCTTTTCTCCTTATTATGCTCCCCAGATCCCTGGCGCCCTGCAGAGCGGGTACCTGCAGCCTATGTATGGCATGGAAGGCCTGTTCCCCTACAGCCCTGCACTGTCGCAGGCCCTGATGGGGCTGTCCCCAGGCTCCCTACTGCAGCAGTACCAGCAATACCAGCAGAGTCTGCAGGAGGCAATTCAGCAGCAGCAGCAGCGGCAACTACAGCAGCAGCAGCAGCAAAAAGTGCAGCAGCAGCAGCCCAAAGCAAGCCAAACCCCAGTCCCCCCCGGGGCTCCTTCCCCAGACAAAGACCCTGCCAAAGAATCCCCCAAACCAGAAGAACAGAAAAACACCCCCCGTGAGGTGTCCCCCCTCCTGCCGAAACTCCCTGAAGAGCCAGAAGCAGAAAGCAAAAGTGCGGACTCCCTCTACGACCCCTTCATTGTTCCAAAGGTGCAGTACAAGTTGGTCTGCCGCAAGTGCCAGGCGGGCTTCAGCGACGAGGAGGCAGCGAGGAGCCACCTGAAGTCCCTCTGCTTCTTCGGCCAGTCTGTGGTGAACCTGCAAGAGATGGTGCTTCACGTCCCCACCGGCGGCGGCGGCGGTGGCAGTGGCGGCGGCGGCGGCGGTGGCGGCGGCGGCGGCGGCGGCGGCTCGTACCACTGCCTGGCGTGCGAGAGCGCGCTCTGTGGGGAGGAAGCTCTGAGTCAACATCTCGAGTCGGCCTTGCACAAACACAGAACAATCACGAGAGCAGCAAGAAACGCCAAAGAGCACCCTAGTTTATTACCTCACTCTGCCTGCTTCCCCGATCCTAGCACCGCATCTACCTCGCAGTCTGCCGCTCACTCAAACGACAGCCCCCCTCCCCCGTCGGCCGCCGCCCCCTCCTCCGCTTCCCCCCACGCCTCCAGGAAGTCTTGGCCGCAAGTGGTCTCCCGGGCTTCGGCAGCGAAGCCCCCTTCTTTTCCTCCTCTCTCCTCATCTTCAACGGTTACCTCAAGTTCATGCAGCACCTCAGGGGTTCAGCCCTCGATGCCAACAGACGACTATTCGGAGGAGTCTGACACGGATCTCAGCCAAAAGTCCGACGGACCGGCGAGCCCGGTGGAGGGTCCCAAAGACCCCAGCTGCCCCAAGGACAGTGGTCTGACCAGTGTAGGAACGGACACCTTCAGATTGTAAGCTTTGAAGATGAACAATACAAACAAATGAATTTAAATACAAAAATTAATAACAAACCAATTTCAAAAATAGACTAACTGCAATTCCAAAGCTTCTAACCAAAAAACAAAAAAAAAAAAAAAAAGAAAAAAAAGAAAAAGCGTGGGTTGTTTTCCCATATACCTATCTATGCCGGTGATTTTACATTCTTGTCTTTTTCTTTTCTTTTAATATTAAAAAAAAAAAAAAAGCCCTAACCCTGTTACATTGTGTCCTTTTGAAGGTACTATTGGTCTGGGAAACAGAAGTCCGCAGGGCCTCCCTAATGTCTTTGGAGCTTAAACCCCTTGTATATTTGCCCCTTTTCAATAAACGCCCCACGCTGATAGCACAGAGGAGCCCGGCATGCACTGTATGGGAAAGCAGTCCACCTTGTTACAGTTTTAAATTTCTTGCTATCTTAGCATTCAGATACCAATGGCTTGCTAAAAGAAAAAAAGAAATGTAATGTCTTTTTATTCTCAGGTCAATCGCTCACACTTTGTTTTCAGAATCATTGTTTTATATATTATTGTTTTTTCAGTTTTTTTTTTTTTTTTTGTTCCAGAAAAGATTTTTTGTTTTGTTAACTTAAAAATGGGCAGAAAGTATTCAAGAAAAACAATGTGAACTGCTTTAGCTTTCTGGGGATTTTTAAGGATAGCTTTTCTGCTGAAGCCAATTTCAAGGGGAAAAGTTAAGCACTCCCACTTTCAAAAAAAAAAAAAAATAATAACCCACACACACAAAGAGTGTTGAGGACTTGTAGCTTAAAAAAAATAAGTTTTAAAAACTGACTTTCTGTATTTATGATAGATATGACCATTTTTGGTGTTGAGTAGATTGTTGCATTGGAAATGAACTGAAGCAGTATGGTAGATTTAAAAGGAAAAAAAAAAAAAAACCTTTTGTGTACATTTAGCTTTTTGTATGGTCCAGCTGACAGCTCCTCATTTGATGTTGTCTTGTTCATTCCTAGCAGATGATAGATTGCAATCCGTTGATTCGCCTAAGCTTTTCTCCCCTTGTCCCTTAATTCCACTTTCTCTTTCTTGTCCCTTAATTCCACTTTCTCTTTCCTTCTCCCACCTCCCGTCCTATAATCTCCCACTTAAGGTAGCTGCCTTCATTTCTTAGAGGGAGCTGCAGAATTATTTTATAAAACTAAAGAAAGAATTTCAAGGGATTCTAGGGGTCATTAGGATCCTCACAGATTATTTTTGGTTGGGGAGTTGAAACTTTTTAAAGGCATATAATTCTAGTTACCTGTGTCTGTTAGCTTTGTGCATTTATTTTTTATTTATCCTTCTTTTGGCTTTTTTTTCTTTGTACCCCTTCTTTTCCTCCTTGTTTGGTAGGAGCTTCAAATATTCTTTTTTTTTCTATACTAAAGGATTTGTTTCCATTTGTGTAATTGGCTGTGTACTTTTCTTTTCTAAAAAAAGTTTTTGGTTAGGGATTTGGTTTTTGGTTTTGTGTTTGTTTTTTCTTTCCTCTCTCAGAAAAAAAAATTTCATGCTTTAAATAAAATCCAAAGACACACCCTTTCACTGCTGATGCAGAAAAAAGGGAAAGGGTTCTTGTTACTTGAGAATTTGTTTCTGATTTAAACAAACAAGACTTAGTTTAATAAAAGAAAGAGAAAAACAAAAGATTCCCAGGTTGTTATGTGCTTCTTCTGCAAGCAGAGAGGCAAATGTTAATGACAATTCCATATACCAAAAGACACATTTTTTACTTCAAAGTTTTGTCCTTGTGTTAGGCAGTCTGAGCAGCGAGTGATCCAGAGCGCAGCCAACAAAGCAGCAGATAGCAGTGTACAGAAAGCAAAAAAGGAACTGTATGTGAGGCACTTGTTTCTGTTAATATCCATATTCCTGTTAACACACACCCTTTCTCATGTAAAAAGAAAAATAAATAAATGGTCTGAACTTTGAAAACTTTGTGCTGCTAAAACATAGATTTTGGAGACAAATAAATAGATGCTTTGCTGTTTCACTTTCATAGCTAAACATCAACAGAAACCATCTCCCCTTGCCCCCAAAGTGTGAAATCCTTCTTCCCTTCGTTTTCTTCCTTATGTTTCAAAAGGGAACTTTGAAGACTGTGAATACAGGTTCCATTGGTCACCTTTCGGGCTTCTTTCCCCAGTGCTGAAGCCACTCATCGACTTTGCAAAAGACTGGAGCATTCCAAGATCTGAAAATGGATTTTTTTTCTTTTTTTCTTTTTTAGCCGGGACTATTTTATTTTTATGAATTTGTTTTTAGTTTAATGAAATAGTAGATCCTGAAATGTTGTACATATTTCTAACTAGGCTGATGCACAGTGCAAATTCCTTTTTTAATTGTTTTTTTTAAGTAGAAATACTAAAGAAAGAATACCATCTAACTATTCATACCAGTATCCAGTTGTAGCATAAGGTGTCAAAAGCAAGTACGCAAAACATTTACTGTTTTAACAAGCTATTTCCTTTTAACAAGAAATCTTGTATTTCTTCCTGTGTTTGAGATGAACATTTTTAAATTTTAAAGTTGTACAGTTTTTTGTTTTCCATTATTTTATCTTGTTTGTAACTCTATGAAATATATATATATATATTTTTTGCCATTTAACTGTTGTATGTTACTCTGTGTCTGTACCATATAGAAAAAAAATTGTTTTTGTTTTTGGTTCTCTATGTGATATCAGTTAACAATGTAACACTAGCTTTACCTGTCAAATTCTGCTAGGTCTTCTCTGAAAACGTTGTTTTTAAAAATGATATTGCTTGGTAATAGTGCAATTTCTATCCTTTTCCCTCCCCCCTCAACTTTTAAGTTCTTTTCTTTATAATTTTGCTGCCCCCTCCCTGATGGTTTGGGTTTTTGTTTTTGTTTTTGTTTTTTTTTTTCATGGAGCTACTATGCCATCCTCCCTCTGTGAGGCAGAGTGACTGTCAGTGTTTTGTTATGCCATGCCTTGAGCTGTGGGTGTTTGGCGACAATAAGGTGGTTGAATAGATTGGCTGAGCACACTTCCACCCACCTAGTGTTCTCAGAGGGGTTATGTGATTGTTTCAACCTGGAGTGGGTTGCACCCTTAATGCTTTCCTCTGCAACTAAACCGCCCACATATATGTTCATTGAAAAAAGTAAGAATAATTCTCAGCACTAACCCAGAAGTAGCAAAGCAGTCAGTGATGGTGAACATTAGAGGTCAAACATGAGTTAGATGTTTGTGGGCTGACAGCCATCGTGGCTATGACCAGTACTATTTACAAAGCATGAATTCACTACAATGCTCAACTGTTTGTTTAGCTTTATCTCACTTGGGGAATTTATTCCTGTCTGCTGCATTGTAGGTAGCTGGGTAGGATATATTTCCACTTGCTTTTTAAATTAGTTCTTCACCTCCATTGACACTCGTTTTTTGGTTTTCTCCCTATAGTGTGGGTTGGTGCTAGACACCAGTCTGACCCACAGAATGGGAGTTATTTCATCCATCTTTCCTCCATCCTTCCAAAAACCACATATCTACACAAGGAAAAATTTAATACATCTAGGAATTTTTTTTTTAATTACAAGCTATTTAAAGAGATGAATGTGGCCAAAGTTTTACACAATTGAAAATAAAGTAAAACAGACGGCATGTGTTTAAACCTGAGTTTATCAGGCATGGCAGGAAGTTGCAGGAGAGAGAGGCAGTGACCCAAGCCAGTGCACTTGATGTTCATGGACATATATTTTTTTTAAATAATAAATTAAAACATTTTAAATAGAAGCATAAATTGAGTTGTTTGTTGGCGCTGAGATACTGCCCACTGTGAAACAAAGCTTTGACTAGTTTTTTGTTTGTTTACTTTCTTCAGGGGGGAGGGGGGCAAGTTTGGGTAGGAAAGAAAGCATAAATGAACGTGACCCTGAGGTGAAGAGGTATATGAACAGCCTTTGCAATGTACAAAAAGAAAAAAAAACAAAAAACAACAAAAAAAATAGAGCAAGTGAAACCAAAAATGATGTTCTTGGTGTTTTTCTATAATGTAGTCTTGTTAGCTTTTTTGTTACTGTAACAATGCTGATCTCGAACTGTACCAAAATACATGGAGACTAACAAACAGAACCACATGGAACTTTCAAACTGAAAAAAAAATTTGTCACAAAAACTTTGTTGTCATAGTTAAGTTGATTGTAGATGGTAATTGAATATACTCCTTTGAAAATATTTCATCAAGTATGTTTCCTGCTCATTGTGATACATTAAAAAAAAAATATGAGCAAAA</t>
  </si>
  <si>
    <t>&gt;ENSG00000140836_ENST00000397992</t>
  </si>
  <si>
    <t>AATTTAAAGTGGTCTCTATTCGAAGTCTCTGCTCTTTCACTTAAACCTTTACTCTAAGCTGTCCCCCTCCACTAATGCCCCCATTCTTTGGAGATGCTCTTTTCCTAGTTAATTTAAACATTGCTGCGTTTGCTTAGAGAGAGAGAGAGAGAGAGAGAGAGAGAGAGAGAGAGAAAGGGGAAAATAATAAGAAAGAAAAGAGAAGGGGGGGAAGAAGAAAGGAAAAAAAAAATCTTAAAAAGATTCTTAGCCAGGTTCCTATTGTTGCTCCTATGCATTCCACTTCTCGGTGTGTGTGTGCGTGTGTGTGTGTGTGTGTGTGTGTGCGCGCGCTCGTGTGTGTGTCGTGTGTGTGTGTGTGTGTGTTTTTAATACATGCATAAACTTTTGGAGCCTCTCTCCCTCTTCTAGGCTCTTCTCCCATCCTCTCTTCCTGCTCTCCTTGCCCTGCTCATCACTTTCCCCTGTTTTTTTTTTTTTTTCCTCCCTTCCTCCCCTCTGCCTCCCTCCACCTCCCCCTTTTCTTTTTTGCTGAATCTTATTGATCCAGAAGGTGGCTAATTAGCCCTTCCCGTCGTGCCTGGGTAATGAAGCACATGCGCACTGAATTAATCACAGCCATTTTTTGCAGGAAACTAATTAGCAGAATAAAGATCCAAAGACTTTTTTTTCTTTTCACTCATCAGCTCCCACTTCCAGCGCGTCCCCTCCGACCGCTGCAGCCGCCACCGCCGCCGCCTCCTCCTCCTCCTCCTCCCGGCCGCAGCCGCCGCCGCCGCCTGCTTTGCATCCCAATTACAGCCTAGAGCCGCTGCCGCCGCCGCCGCCGCTTCTCTTCCGTGGCCCCTGCCCGCTCCGGGGGCTGTAAACTCCCCGCCAACCATGCTGCTCGGCGGCAGCGGCGGCGGCGGCTCCGGCTCCCCGGCTGCGGCCGCCTCCCGCCCCGGGCTCCGCCGAGCGCGCTCCAGCTCCGCCGCCGCCGCCGCCGCCGCCGCCGCCGCCAGCAGCGCGTCCTCCGCCGCCGCCGACCCCCGCCAGCCGCCGCTGCTGCCTTGATGGGCTCCGCGGCCCGAGCGCCTCTTTTCGGGATTAAAAGCGCCGCCAGCTCCCGCCGCCGCCGCCGTCGCCAGCAGCGCCGCTGCAGCCGCCGCCGCCGGAGAAGCAACCGCTGGGCGGTGAGATCCCCCTAGACATGCGGCTCGGGGGCGGGCAGCTGGTGTCAGAGGAGCTGATGAACCTGGGCGAGAGCTTCATCCAGACCAACGACCCGTCGCTGAAGCTCTTCCAGTGCGCCGTCTGCAACAAGTTCACGACGGACAACCTGGACATGCTGGGCCTGCACATGAACGTGGAGCGCAGCCTGTCGGAGGACGAGTGGAAGGCGGTGATGGGGGACTCATACCAGTGCAAGCTCTGCCGCTACAACACCCAGCTCAAGGCCAACTTCCAGCTGCACTGCAAGACAGACAAGCACGTGCAGAAGTACCAGCTGGTGGCCCACATCAAGGAGGGCGGCAAGGCCAACGAGTGGAGGCTCAAGTGTGTGGCCATCGGCAACCCCGTGCACCTCAAGTGCAACGCCTGTGACTACTACACCAACAGCCTGGAGAAGCTGCGGCTGCACACGGTCAACTCCAGGCACGAGGCCAGCCTGAAGTTGTACAAGCACCTGCAGCAGCATGAGAGTGGTGTAGAAGGTGAGAGCTGCTACTACCACTGCGTTCTGTGCAACTACTCCACCAAGGCCAAGCTCAACCTCATCCAGCATGTGCGCTCCATGAAGCACCAGCGAAGCGAGAGCCTGCGAAAGCTGCAGCGGCTGCAGAAGGGCCTTCCAGAGGAGGACGAGGACCTGGGGCAGATCTTCACCATCCGCAGGTGCCCCTCCACGGACCCAGAAGAAGCCATTGAAGATGTTGAAGGACCCAGTGAAACAGCTGCTGATCCAGAGGAGCTTGCTAAGGACCAAGAGGGCGGAGCATCGTCCAGCCAAGCAGAGAAGGAGCTGACAGATTCTCCTGCAACCTCCAAACGCATCTCCTTCCCAGGTAGCTCAGAGTCTCCCCTCTCTTCGAAGCGACCAAAAACAGCTGAGGAGATCAAACCGGAGCAGATGTACCAGTGTCCCTACTGCAAGTACAGTAATGCCGATGTCAACCGGCTCCGGGTGCATGCCATGACGCAGCACTCGGTGCAACCCATGCTTCGCTGCCCCCTGTGCCAGGACATGCTCAACAACAAGATCCACCTCCAGCTGCACCTCACCCACCTCCACAGCGTGGCACCTGACTGCGTGGAGAAGCTCATTATGACGGTGACCACCCCTGAGATGGTGATGCCAAGCAGCATGTTCCTCCCAGCAGCTGTTCCAGATCGAGATGGGAATTCCAATTTGGAAGAGGCAGGAAAGCAGCCTGAAACCTCAGAGGATCTGGGAAAGAACATCTTGCCATCCGCAAGCACAGAGCAAAGCGGAGATTTGAAACCATCCCCTGCTGACCCAGGCTCTGTGAGAGAAGACTCAGGCTTCATCTGCTGGAAGAAGGGGTGCAACCAGGTTTTCAAAACTTCTGCTGCCCTTCAGACGCATTTTAATGAAGTGCATGCCAAGAGGCCTCAGCTGCCGGTGTCAGATCGCCATGTGTACAAGTACCGCTGTAATCAGTGTAGCCTGGCCTTCAAGACCATTGAAAAGTTGCAGCTCCATTCTCAGTACCATGTGATCAGAGCTGCCACCATGTGCTGTCTTTGTCAGCGCAGTTTCCGAACTTTCCAGGCTCTGAAGAAGCACCTTGAGACAAGCCACCTGGAGCTGAGTGAGGCTGACATCCAACAGCTTTATGGTGGCCTGCTGGCCAATGGGGACCTCCTGGCAATGGGAGACCCCACTCTGGCAGAGGACCATACCATAATTGTTGAGGAAGACAAGGAGGAAGAGAGTGACTTGGAAGATAAACAGAGCCCAACGGGCAGTGACTCTGGGTCAGTACAAGAAGACTCGGGCTCAGAGCCAAAGAGAGCTCTGCCTTTCAGAAAAGGTCCCAATTTTACTATGGAAAAGTTCCTAGACCCTTCTCGCCCTTACAAGTGTACCGTCTGCAAGGAATCTTTCACTCAAAAGAATATCCTGCTAGTACACTACAATTCTGTCTCCCACCTGCATAAGTTAAAGAGAGCCCTTCAAGAATCAGCAACCGGTCAGCCAGAACCCACCAGCAGCCCAGACAACAAACCTTTTAAGTGTAACACTTGTAATGTGGCCTACAGCCAGAGTTCCACTCTGGAGATCCATATGAGGTCTGTGTTACATCAAACCAAGGCCCGGGCAGCCAAGCTGGAGGCTGCAAGTGGCAGCAGCAATGGGACTGGGAACAGCAGCAGTATTTCCTTGAGCTCCTCCACGCCAAGTCCTGTGAGCACCAGTGGCAGTAACACCTTTACCACCTCCAATCCAAGCAGTGCTGGCATTGCTCCAAGCTCTAACTTACTAAGCCAAGTGCCCACTGAGAGTGTAGGGATGCCACCCCTGGGGAATCCTATTGGTGCCAACATTGCTTCCCCTTCAGAGCCCAAAGAGGCCAATCGGAAGAAACTGGCAGATATGATTGCATCCAGGCAGCAGCAACAACAGCAGCAGCAACAGCAACAACAACAACAACAACAACAACAACAAGCACAAACGCTGGCCCAGGCCCAGGCTCAAGTTCAAGCTCACCTGCAGCAGGAGCTGCAGCAACAGGCTGCCCTGATCCAGTCTCAGCTGTTTAACCCCACCCTCCTTCCTCACTTCCCCATGACAACTGAGACCCTGCTGCAACTACAGCAGCAGCAGCACCTCCTCTTCCCTTTCTACATCCCCAGTGCTGAGTTCCAGCTTAACCCCGAGGTGAGCTTGCCAGTGACCAGTGGGGCACTGACACTGACTGGGACAGGCCCAGGCCTGCTGGAAGATCTGAAGGCTCAGGTTCAGGTCCCACAGCAGAGCCATCAGCAGATCTTGCCGCAGCAGCAGCAGAACCAACTCTCTATAGCCCAGAGTCACTCTGCCCTCCTTCAGCCAAGCCAGCACCCCGAAAAGAAGAACAAATTGGTCATCAAAGAAAAGGAAAAAGAAAGCCAGAGAGAGAGGGACAGCGCCGAGGGGGGAGAGGGCAACACCGGTCCGAAGGAAACACTGCCAGATGCCTTGAAGGCCAAAGAGAAGAAAGAGTTGGCACCAGGGGGTGGTTCTGAGCCTTCCATGCTCCCTCCACGCATTGCTTCAGATGCCAGAGGGAACGCCACCAAGGCCCTGCTGGAGAACTTTGGCTTTGAGTTGGTCATCCAGTATAATGAGAACAAGCAGAAGGTGCAGAAAAAGAATGGGAAGACTGACCAGGGAGAGAACCTGGAAAAGCTCGAGTGTGACTCCTGCGGCAAGTTGTTTTCCAACATCTTGATTTTAAAGAGTCATCAAGAGCACGTTCATCAGAATTACTTTCCTTTCAAACAGCTCGAGAGGTTTGCCAAACAGTACAGAGACCACTACGATAAACTGTACCCACTGAGGCCCCAGACCCCAGAGCCACCACCACCTCCCCCTCCACCCCCTCCACCCCCACTTCCGGCAGCGCCGCCTCAGCCGGCGTCCACACCAGCCATCCCCGCATCAGCCCCACCCATCACCTCACCTACAATTGCACCGGCCCAGCCATCAGTGCCGCTCACCCAGCTCTCCATGCCGATGGAGCTGCCCATCTTCTCGCCGCTGATGATGCAGACGATGCCGCTGCAGACCTTGCCGGCTCAGCTACCCCCGCAGCTGGGACCTGTGGAGCCTCTGCCTGCGGACCTGGCCCAACTCTACCAGCATCAGCTCAATCCAACCCTGCTCCAGCAGCAGAACAAGAGGCCTCGCACCAGGATCACAGATGATCAGCTCCGAGTCTTGCGGCAATATTTTGACATTAACAACTCCCCCAGTGAAGAGCAAATAAAAGAGATGGCAGACAAGTCCGGGTTGCCCCAGAAAGTGATCAAGCACTGGTTCAGGAACACTCTCTTCAAAGAGAGGCAGCGTAACAAGGACTCCCCTTACAACTTCAGTAATCCTCCTATCACCAGCCTGGAGGAGCTCAAGATTGACTCCCGGCCCCCTTCGCCGGAACCTCCAAAGCAGGAGTACTGGGGAAGCAAGAGGTCTTCAAGAACAAGGTTTACGGACTACCAGCTGAGGGTCTTACAGGACTTCTTCGATGCCAATGCTTACCCAAAGGATGATGAATTTGAGCAACTCTCTAATTTACTGAACCTTCCAACCCGAGTGATAGTGGTGTGGTTTCAGAATGCCCGACAGAAGGCCAGGAAGAATTATGAGAATCAGGGAGAGGGCAAAGATGGAGAGCGGCGTGAGCTTACAAATGATAGATACATTCGAACAAGCAACTTGAACTACCAGTGCAAAAAATGTAGCCTGGTGTTTCAGCGCATCTTTGATCTCATCAAGCACCAGAAGAAGCTGTGTTACAAGGATGAGGATGAGGAGGGGCAGGACGACAGCCAAAATGAGGATTCCATGGATGCCATGGAAATCCTGACGCCTACCAGCTCATCCTGCAGTACCCCGATGCCCTCACAGGCTTACAGCGCCCCAGCACCATCAGCCAATAATACAGCTTCCTCCGCTTTCTTGCAGCTTACAGCGGAGGCTGAGGAACTGGCCACCTTCAATTCAAAAACAGAGGCAGGCGATGAGAAACCAAAGCTGGCGGAAGCTCCCAGTGCACAGCCAAACCAAACCCAAGAAAAGCAAGGACAACCAAAGCCAGAGCTGCAGCAGCAAGAGCAGCCCGAGCAGAAGACCAACACTCCCCAGCAGAAGCTCCCCCAGCTGGTGTCCCTGCCTTCGTTGCCACAGCCTCCTCCACAAGCGCCCCCTCCACAGTGCCCCTTACCCCAGTCGAGCCCCAGTCCTTCCCAGCTCTCCCACCTGCCCCTCAAGCCCCTCCACACATCAACTCCTCAACAGCTCGCAAACCTACCTCCTCAGCTAATCCCCTACCAGTGTGACCAGTGTAAGTTGGCATTTCCGTCATTTGAGCACTGGCAGGAGCATCAGCAGCTCCACTTCCTGAGCGCGCAGAACCAGTTCATCCACCCCCAGTTTTTGGACAGGTCCCTGGATATGCCTTTCATGCTCTTTGATCCCAGTAACCCACTCCTGGCCAGCCAGCTGCTCTCTGGGGCCATACCTCAGATTCCAGCAAGCTCAGCCACTTCTCCTTCAACTCCAACCTCCACAATGAACACTCTCAAGAGGAAGCTGGAGGAAAAGGCCAGTGCAAGCCCTGGCGAAAACGACAGTGGGACAGGAGGAGAAGAGCCTCAGAGAGACAAGCGTTTGAGAACAACCATCACACCGGAACAACTAGAAATTCTCTACCAGAAGTATCTACTGGATTCCAATCCGACTCGAAAGATGTTGGATCACATTGCACACGAGGTGGGCTTGAAGAAACGTGTGGTACAAGTCTGGTTTCAGAACACCCGAGCTCGGGAAAGGAAAGGACAGTTCCGGGCTGTAGGCCCAGCGCAGGCCCACAGGAGATGCCCTTTTTGCAGAGCGCTCTTCAAAGCCAAGACTGCTCTTGAGGCTCATATCCGGTCCCGTCACTGGCATGAAGCCAAGAGAGCTGGCTACAACCTAACTCTGTCTGCGATGCTCTTAGACTGTGATGGGGGACTCCAGATGAAAGGAGATATTTTTGACGGAACTAGCTTTTCCCACCTACCCCCAAGCAGTAGTGATGGTCAGGGTGTCCCCCTCTCACCTGTGAGTAAAACCATGGAATTGTCACCCAGAACTCTTCTAAGCCCTTCCTCCATTAAGGTGGAAGGGATTGAAGACTTTGAAAGCCCCTCCATGTCCTCAGTTAATCTAAACTTTGACCAAACTAAGCTGGACAACGATGACTGTTCCTCTGTCAACACAGCAATCACAGATACCACAACTGGAGACGAGGGCAACGCAGATAACGACAGTGCAACGGGAATAGCAACTGAAACCAAATCCTCTTCTGCACCCAACGAAGGGTTGACCAAAGCGGCCATGATGGCAATGTCTGAGTATGAAGATCGGTTGTCATCTGGTCTGGTCAGCCCGGCCCCGAGCTTTTATAGCAAGGAATATGACAATGAAGGTACAGTGGACTACAGTGAAACCTCAAGCCTTGCAGATCCCTGCTCCCCGAGTCCTGGTGCGAGTGGATCTGCAGGCAAATCTGGTGACAGCGGAGATCGGCCTGGGCAGAAACGTTTTCGCACTCAAATGACCAATCTGCAGCTGAAGGTCCTCAAGTCATGCTTTAATGACTACAGGACACCCACTATGCTAGAATGTGAGGTCCTGGGCAATGACATTGGACTGCCAAAGAGAGTCGTTCAGGTCTGGTTCCAGAATGCCCGGGCAAAAGAAAAGAAGTCCAAGTTAAGCATGGCCAAGCATTTTGGTATAAACCAAACGAGTTATGAGGGACCCAAAACAGAGTGCACTTTGTGTGGCATCAAGTACAGCGCTCGGCTGTCTGTACGTGACCATATCTTTTCCCAACAGCATATCTCCAAAGTTAAAGACACCATTGGAAGCCAGCTGGACAAGGAGAAAGAATACTTTGACCCAGCCACCGTACGTCAGTTGATGGCTCAACAAGAGTTGGACCGGATTAAAAAGGCCAACGAGGTCCTTGGACTGGCAGCTCAGCAGCAAGGGATGTTTGACAACACCCCTCTTCAGGCCCTTAACCTTCCTACAGCATATCCAGCGCTCCAGGGCATTCCTCCTGTGTTGCTCCCGGGCCTCAACAGCCCCTCCTTGCCAGGCTTTACTCCATCCAACACAGCTTTAACGTCTCCTAAGCCGAACTTGATGGGTCTGCCCAGCACAACTGTTCCTTCCCCTGGCCTCCCCACTTCTGGATTACCAAATAAACCGTCCTCAGCGTCGCTGAGCTCCCCAACCCCAGCACAAGCCACGATGGCGATGGGCCCTCAGCAACCCCCCCAGCAGCAGCAGCAGCAGCAGCAACCACAGGTGCAGCAGCCTCCCCCGCCGCCAGCAGCCCAGCCGCCACCCACACCACAGCTCCCACTGCAACAGCAGCAGCAACGCAAGGACAAAGACAGTGAGAAAGTAAAGGAGAAGGAAAAGGCACACAAAGGGAAAGGGGAACCCCTGCCTGTCCCCAAGAAGGAGAAAGGAGAGGCCCCCACGGCAACTGCAGCCACGATCTCAGCCCCGCTGCCCACCATGGAGTATGCGGTAGACCCTGCACAGCTGCAGGCCCTGCAGGCCGCGTTGACTTCGGACCCCACAGCATTGCTCACAAGCCAGTTCCTTCCTTACTTTGTACCAGGCTTTTCTCCTTATTATGCTCCCCAGATCCCTGGCGCCCTGCAGAGCGGGTACCTGCAGCCTATGTATGGCATGGAAGGCCTGTTCCCCTACAGCCCTGCACTGTCGCAGGCCCTGATGGGGCTGTCCCCAGGCTCCCTACTGCAGCAGTACCAGCAATACCAGCAGAGTCTGCAGGAGGCAATTCAGCAGCAGCAGCAGCGGCAACTACAGCAGCAGCAGCAGCAAAAAGTGCAGCAGCAGCAGCCCAAAGCAAGCCAAACCCCAGTCCCCCCCGGGGCTCCTTCCCCAGACAAAGACCCTGCCAAAGAATCCCCCAAACCAGAAGAACAGAAAAACACCCCCCGTGAGGTGTCCCCCCTCCTGCCGAAACTCCCTGAAGAGCCAGAAGCAGAAAGCAAAAGTGCGGACTCCCTCTACGACCCCTTCATTGTTCCAAAGGTGCAGTACAAGTTGGTCTGCCGCAAGTGCCAGGCGGGCTTCAGCGACGAGGAGGCAGCGAGGAGCCACCTGAAGTCCCTCTGCTTCTTCGGCCAGTCTGTGGTGAACCTGCAAGAGATGGTGCTTCACGTCCCCACCGGCGGCGGCGGCGGTGGCAGTGGCGGCGGCGGCGGCGGTGGCGGCGGCGGCGGCGGCGGCGGCTCGTACCACTGCCTGGCGTGCGAGAGCGCGCTCTGTGGGGAGGAAGCTCTGAGTCAACATCTCGAGTCGGCCTTGCACAAACACAGAACAATCACGAGAGCAGCAAGAAACGCCAAAGAGCACCCTAGTTTATTACCTCACTCTGCCTGCTTCCCCGATCCTAGCACCGCATCTACCTCGCAGTCTGCCGCTCACTCAAACGACAGCCCCCCTCCCCCGTCGGCCGCCGCCCCCTCCTCCGCTTCCCCCCACGCCTCCAGGAAGTCTTGGCCGCAAGTGGTCTCCCGGGCTTCGGCAGCGAAGCCCCCTTCTTTTCCTCCTCTCTCCTCATCTTCAACGGTTACCTCAAGTTCATGCAGCACCTCAGGGGTTCAGCCCTCGATGCCAACAGACGACTATTCGGAGGAGTCTGACACGGATCTCAGCCAAAAGTCCGACGGACCGGCGAGCCCGGTGGAGGGTCCCAAAGACCCCAGCTGCCCCAAGGACAGTGGTCTGACCAGTGTAGGAACGGACACCTTCAGATTGTAAGCTTTGAAGATGAACAATACAAACAAATGAATTTAAATACAAAAATTAATAACAAACCAATTTCAAAAATAGACTAACTGCAATTCCAAAGCTTCTAACCAAAAAACAAAAAAAAAAAAAAAAAGAAAAAAAAGAAAAAGCGTGGGTTGTTTTCCCATATACCTATCTATGCCGGTGATTTTACATTCTTGTCTTTTTCTTTTCTTTTAATATTAAAAAAAAAAAAAAAGCCCTAACCCTGTTACATTGTGTCCTTTTGAAGGTACTATTGGTCTGGGAAACAGAAGTCCGCAGGGCCTCCCTAATGTCTTTGGAGCTTAAACCCCTTGTATATTTGCCCCTTTTCAATAAACGCCCCACGCTGATAGCACAGAGGAGCCCGGCATGCACTGTATGGGAAAGCAGTCCACCTTGTTACAGTTTTAAATTTCTTGCTATCTTAGCATTCAGATACCAATGGCTTGCTAAAAGAAAAAAAGAAATGTAATGTCTTTTTATTCTCAGGTCAATCGCTCACACTTTGTTTTCAGAATCATTGTTTTATATATTATTGTTTTTTCAGTTTTTTTTTTTTTTTTTGTTCCAGAAAAGATTTTTTGTTTTGTTAACTTAAAAATGGGCAGAAAGTATTCAAGAAAAACAATGTGAACTGCTTTAGCTTTCTGGGGATTTTTAAGGATAGCTTTTCTGCTGAAGCCAATTTCAAGGGGAAAAGTTAAGCACTCCCACTTTCAAAAAAAAAAAAAAATAATAACCCACACACACAAAGAGTGTTGAGGACTTGTAGCTTAAAAAAAATAAGTTTTAAAAACTGACTTTCTGTATTTATGATAGATATGACCATTTTTGGTGTTGAGTAGATTGTTGCATTGGAAATGAACTGAAGCAGTATGGTAGATTTAAAAGGAAAAAAAAAAAAAAACCTTTTGTGTACATTTAGCTTTTTGTATGGTCCAGCTGACAGCTCCTCATTTGATGTTGTCTTGTTCATTCCTAGCAGATGATAGATTGCAATCCGTTGATTCGCCTAAGCTTTTCTCCCCTTGTCCCTTAATTCCACTTTCTCTTTCTTGTCCCTTAATTCCACTTTCTCTTTCCTTCTCCCACCTCCCGTCCTATAATCTCCCACTTAAGGTAGCTGCCTTCATTTCTTAGAGGGAGCTGCAGAATTATTTTATAAAACTAAAGAAAGAATTTCAAGGGATTCTAGGGGTCATTAGGATCCTCACAGATTATTTTTGGTTGGGGAGTTGAAACTTTTTAAAGGCATATAATTCTAGTTACCTGTGTCTGTTAGCTTTGTGCATTTATTTTTTATTTATCCTTCTTTTGGCTTTTTTTTCTTTGTACCCCTTCTTTTCCTCCTTGTTTGGTAGGAGCTTCAAATATTCTTTTTTTTTCTATACTAAAGGATTTGTTTCCATTTGTGTAATTGGCTGTGTACTTTTCTTTTCTAAAAAAAGTTTTTGGTTAGGGATTTGGTTTTTGGTTTTGTGTTTGTTTTTTCTTTCCTCTCTCAGAAAAAAAAATTTCATGCTTTAAATAAAATCCAAAGACACACCCTTTCACTGCTGATGCAGAAAAAAGGGAAAGGGTTCTTGTTACTTGAGAATTTGTTTCTGATTTAAACAAACAAGACTTAGTTTAATAAAAGAAAGAGAAAAACAAAAGATTCCCAGGTTGTTATGTGCTTCTTCTGCAAGCAGAGAGGCAAATGTTAATGACAATTCCATATACCAAAAGACACATTTTTTACTTCAAAGTTTTGTCCTTGTGTTAGGCAGTCTGAGCAGCGAGTGATCCAGAGCGCAGCCAACAAAGCAGCAGATAGCAGTGTACAGAAAGCAAAAAAGGAACTGTATGTGAGGCACTTGTTTCTGTTAATATCCATATTCCTGTTAACACACACCCTTTCTCATGTAAAAAGAAAAATAAATAAATGGTCTGAACTTTGAAAACTTTGTGCTGCTAAAACATAGATTTTGGAGACAAATAAATAGATGCTTTGCTGTTTCACTTTCATAGCTAAACATCAACAGAAACCATCTCCCCTTGCCCCCAAAGTGTGAAATCCTTCTTCCCTTCGTTTTCTTCCTTATGTTTCAAAAGGGAACTTTGAAGACTGTGAATACAGGTTCCATTGGTCACCTTTCGGGCTTCTTTCCCCAGTGCTGAAGCCACTCATCGACTTTGCAAAAGACTGGAGCATTCCAAGATCTGAAAATGGATTTTTTTTCTTTTTTTCTTTTTTAGCCGGGACTATTTTATTTTTATGAATTTGTTTTTAGTTTAATGAAATAGTAGATCCTGAAATGTTGTACATATTTCTAACTAGGCTGATGCACAGTGCAAATTCCTTTTTTAATTGTTTTTTTTAAGTAGAAATACTAAAGAAAGAATACCATCTAACTATTCATACCAGTATCCAGTTGTAGCATAAGGTGTCAAAAGCAAGTACGCAAAACATTTACTGTTTTAACAAGCTATTTCCTTTTAACAAGAAATCTTGTATTTCTTCCTGTGTTTGAGATGAACATTTTTAAATTTTAAAGTTGTACAGTTTTTTGTTTTCCATTATTTTATCTTGTTTGTAACTCTATGAAATATATATATATATATTTTTTGCCATTTAACTGTTGTATGTTACTCTGTGTCTGTACCATATAGAAAAAAAATTGTTTTTGTTTTTGGTTCTCTATGTGATATCAGTTAACAATGTAACACTAGCTTTACCTGTCAAATTCTGCTAGGTCTTCTCTGAAAACGTTGTTTTTAAAAATGATATTGCTTGGTAATAGTGCAATTTCTATCCTTTTCCCTCCCCCCTCAACTTTTAAGTTCTTTTCTTTATAATTTTGCTGCCCCCTCCCTGATGGTTTGGGTTTTTGTTTTTGTTTTTGTTTTTTTTTTTCATGGAGCTACTATGCCATCCTCCCTCTGTGAGGCAGAGTGACTGTCAGTGTTTTGTTATGCCATGCCTTGAGCTGTGGGTGTTTGGCGACAATAAGGTGGTTGAATAGATTGGCTGAGCACACTTCCACCCACCTAGTGTTCTCAGAGGGGTTATGTGATTGTTTCAACCTGGAGTGGGTTGCACCCTTAATGCTTTCCTCTGCAACTAAACCGCCCACATATATGTTCATTGAAAAAAGTAAGAATAATTCTCAGCACTAACCCAGAAGTAGCAAAGCAGTCAGTGATGGTGAACATTAGAGGTCAAACATGAGTTAGATGTTTGTGGGCTGACAGCCATCGTGGCTATGACCAGTACTATTTACAAAGCATGAATTCACTACAATGCTCAACTGTTTGTTTAGCTTTATCTCACTTGGGGAATTTATTCCTGTCTGCTGCATTGTAGGTAGCTGGGTAGGATATATTTCCACTTGCTTTTTAAATTAGTTCTTCACCTCCATTGACACTCGTTTTTTGGTTTTCTCCCTATAGTGTGGGTTGGTGCTAGACACCAGTCTGACCCACAGAATGGGAGTTATTTCATCCATCTTTCCTCCATCCTTCCAAAAACCACATATCTACACAAGGAAAAATTTAATACATCTAGGAATTTTTTTTTTAATTACAAGCTATTTAAAGAGATGAATGTGGCCAAAGTTTTACACAATTGAAAATAAAGTAAAACAGACGGCATGTGTTTAAACCTGAGTTTATCAGGCATGGCAGGAAGTTGCAGGAGAGAGAGGCAGTGACCCAAGCCAGTGCACTTGATGTTCATGGACATATATTTTTTTTAAATAATAAATTAAAACATTTTAAATAGAAGCATAAATTGAGTTGTTTGTTGGCGCTGAGATACTGCCCACTGTGAAACAAAGCTTTGACTAGTTTTTTGTTTGTTTACTTTCTTCAGGGGGGAGGGGGGCAAGTTTGGGTAGGAAAGAAAGCATAAATGAACGTGACCCTGAGGTGAAGAGGTATATGAACAGCCTTTGCAATGTACAAAAAGAAAAAAAAACAAAAAACAACAAAAAAAATAGAGCAAGTGAAACCAAAAATGATGTTCTTGGTGTTTTTCTATAATGTAGTCTTGTTAGCTTTTTTGTTACTGTAACAATGCTGATCTCGAACTGTACCAAAATACATGGAGACTAACAAACAGAACCACATGGAACTTTCAAACTGAAAAAAAAATTTGTCACAAAAACTTTGTTGTCATAGTTAAGTTGATTGTAGATGGTAATTGAATATACTCCTTTGAAAATATTTCATCAAGTATGTTTCCTGCTCATTGTGATACATTAAAAAAAAAATATGAGCAAAA</t>
  </si>
  <si>
    <t>&gt;ENSG00000140836_ENST00000641206</t>
  </si>
  <si>
    <t>GGACTTCATGATGCTTCCTTGACTGCTAGCTTAACATGGAGTTGTCTTTTTTATTTTTTTTATAAACCCAGTCACAACACAGAAAGAGGAGGAGGAAGAGAGAGAGAGAGAGAGAGAGAGAGAGAGAGAGAGAACTAAAAACCCTGAAGGATGGTTCTCAAAAATTCTAAAGGAACCACAGGGAATTCCTTTTAAGAGCAACAGAAAGCAAGCTAGCTGAGGCTTCTGGACTTTTTGAATTCTGAAACCAAAAGAAGAATAAGTCGAAGAAATTTTACTTTGGGACTTGGAGAACAAGGAACAAGTATAAAATATCCCTGTCTCACGACCCTGTCAAGTTCTCAGGGAGATGAACATATGAGAGATTGCGGGACATCCTTGCAAGAGGAGAAAGGCTCCTGACTCCTGAGGAGGACTCTGCTGCCCGCTGGCCCCGTTAGACGGACGGCTCCCCTGGCATCCTATTCTTGTTTGGACATTTTTAAAGACCACATATGGTCTCCAGGACTGGAGGAGTCTGAATCACAGTTCTTCCCAGGTGGCCCTGGATGTGTGTGGGAAGAGGTCGGGCCGAGAATGGCTGGAAGAAAATTGACCCCATGGTTCCAGCTTTTTCCAGGAGCCCATTTCAGCAGACTCTGATTTGGGGAACCCAGACGTTGTGCTTGTTAACAGGACAACTTTGAGTCCTTGCTATCTTCATCTTCACCCTCGATTTGGAGAAGCTCGGAAGATATAAGTTACAACCCCCAGAAGTCTAGCCTAGCGCTATTGGATGGTGTCCAGCTTTGCCGGAATTAGAGAGATAGAGAAGCTGAGACACAAAGAAGTTAACAAGAGCCAGCAAGGGACAGGACCTGGATTGGAGCCCAGGGGGTCTAACTCCAGAACCAGCGCCACCAGCTCAGGCACAAAGCGGCAGTTGCATAGAGGAGACGACCGGTTAGCCCAAGATGAAGACAAGGCCGAGAAATGGCTGGGCTCCAGGCTTGTGTGACAGCCCGAGAGTGGACAGGGCGCAGCTATGACTCCATCTCTTCTTACAGGACCTGGAAGCTCTGAGAGCCCTGGAACCCCCAAAAGAGCTGAGCGAAAGGGGCCCTCAAACGGACCAAAGTGATCAGCTGTGGTTCTGCATCTGCCAGACTTTTTCAGGGTCGTCCCCTGTGGCTTTCAGACGTCTGTTGGCCTGGGCACACTTCTGGCTTTCAATATGCATCTTTCCCCTTTGCAACCCAAACACGATGTGCAAAGGGTGGCACGTGGCCTTTGAGTGAACCTGGAAGTCAACGCCAGCTCCCACTTCCAGCGCGTCCCCTCCGACCGCTGCAGCCGCCACCGCCGCCGCCTCCTCCTCCTCCTCCTCCCGGCCGCAGCCGCCGCCGCCGCCTGCTTTGCATCCCAATTACAGCCTAGAGCCGCTGCCGCCGCCGCCGCCGCTTCTCTTCCGTGGCCCCTGCCCGCTCCGGGGGCTGTAAACTCCCCGCCAACCATGCTGCTCGGCGGCAGCGGCGGCGGCGGCTCCGGCTCCCCGGCTGCGGCCGCCTCCCGCCCCGGGCTCCGCCGAGCGCGCTCCAGCTCCGCCGCCGCCGCCGCCGCCGCCGCCGCCGCCAGCAGCGCGTCCTCCGCCGCCGCCGACCCCCGCCAGCCGCCGCTGCTGCCTTGATGGGCTCCGCGGCCCGAGCGCCTCTTTTCGGGATTAAAAGCGCCGCCAGCTCCCGCCGCCGCCGCCGTCGCCAGCAGCGCCGCTGCAGCCGCCGCCGCCGGAGAAGCAACCGCGTCCGAGCCTCCGTACTGGGTGCAATGAAAGCTCCACGCAGGCCTTACCATGGAAGGCTGTGACTCGCCCGTCGTCTCGGGGAAGGACAATGGGTGCGGTATCCCTCAGCACCAGCAATGGACTGAACTCAACAGCACCCACCTCCCTGACAAACCCAGTAGCATGGAGCAGTCCACAGGCGAGAGCCACGGGCCCTTGGACAGCCTGAGGGCCCCCTTCAATGAGCGCCTCGCGGAGAGCACCGCGTCGGCCGGGCCCCCCTCCGAGCCCGCCAGCAAGGAGGTCACCTGCAACGAATGTTCGGCCTCCTTTGCCAGCCTCCAGACCTACATGGAGCACCACTGCCCCAGCGCGCGCCCCCCGCCACCCCTGAGAGAGGAGAGCGCCAGCGACACCGGTGAGGAGGGGGACGAGGAGAGTGACGTGGAGAACCTGGCCGGGGAGATCGTCTACCAGCCGGACGGCTCCGCGTACATTGTGGAGAGCCTGAGCCAGCTGACCCAGGGCGGGGGCGCCTGTGGGAGTGGCAGTGGCAGTGGGCCTCTCCCCTCGCTTTTCCTGAACTCTCTCCCTGGCGCGGGGGGCAAGCAAGGGGACCCTTCGTGTGCTGCACCCGTGTACCCGCAGATCATCAACACTTTCCACATAGCCTCATCCTTCGGGAAATGGTTTGAGGGCCCAGACCAGGCTTTCCCGAATACCTCAGCCCTGGCGGGGCTCAGCCCCGTCCTGCACAGCTTCCGCGTGTTTGACGTGCGACACAAAAGCAACAAGGATTACCTGAACAGCGACGGTTCTGCCAAAAGCTCCTGCGTATCCAAAGATGTTCCCAACAATGTGGACCTGTCCAAATTCGATGGCTTTGTGCTCTATGGCAAGAGGAAGCCCATCCTGATGTGTTTCTTGTGCAAACTCTCCTTTGGGTACGTCCGTTCGTTTGTGACCCACGCGGTGCATGACCATCGAATGACCCTGAGCGAAGACGAGCGGAAAATTCTTAGCAATAAGAACATCTCCGCTATCATCCAAGGGATCGGCAAAGACAAGGAACCCCTTGTAAGTTTTCTGGAACCAAAAAACAAAAACTTTCAACACCCTTTAGTTTCCACAGCTAACCTCATAGGCCCCGGACACAGTTTTTATGGTAAATTTAGTGGCATTCGAATGGAAGGGGAGGAAGCTCTCCCAGCGGGCTCCGCCGCTGGCCCCGAGCAGCCCCAGGCTGGTCTCTTGACCCCCAGCACCCTGTTGAACCTTGGCGGGCTCACCAGCTCGGTACTGAAGACCCCCATTACCTCAGTCCCCCTGGGGCCTCTGGCTTCCAGTCCTACCAAATCCTCAGAGGGCAAGGACTCTGGGGCGGCAGAAGGAGAGAAGCAGGAAGTGGGCGACGGGGATTGCTTCTCTGAGAAGGTAGAGCCAGCCGAAGAGGAGGCGGAGGAGGAAGAGGAGGAGGAAGAGGCGGAGGAGGAGGAGGAAGAAGAGGAGGAGGAAGAAGAGGAGGAGGAAGACGAGGGTTGCAAAGGACTCTTTCCAAGCGAGTTGGATGAGGAACTGGAGGACAGGCCCCATGAGGAGCCTGGGGCCGCAGCAGGTAGTAGCAGCAAAAAGGACCTTGCTCTCTCAAACCAAAGCATTTCTAACTCCCCCTTAATGCCTAACGTGCTCCAGACCCTGTCGAGGGGCACAGCTTCTACTAGTTCTAATTCTGCTTCTTCCTTTGTTGTCTTTGATGGTGCGAACAGGAGGAATCGTTTAAGCTTTAACAGTGAGGGCGTCAGGGCCAATGTGGCAGAGGGCGGCAGGAGGCTGGACTTCGCTGACGAAAGTGCCAATAAAGACAATGCCACAGCACCAGAACCAAATGAAAGCACAGAGGGTGACGATGGGGGCTTCGTTCCCCATCACCAGCACGCTGGCTCCCTCTGCGAGCTTGGGGTTGGGGAGTGCCCCTCGGGGAGTGGCGTGGAGTGCCCCAAATGCGACACGGTCCTGGGCTCCTCCCGCTCGCTGGGCGGCCACATGACCATGATGCATTCTCGTAACTCGTGTAAGACACTCAAGTGCCCCAAGTGCAACTGGCACTATAAGTACCAGCAGACCCTGGAGGCACACATGAAGGAGAAGCACCCGGAGCCGGGGGGCTCCTGTGTCTACTGCAAAAGCGGGCAGCCCCACCCCCGGCTGGCACGAGGCGAGAGCTACACGTGTGGTTACAAGCCTTTCCGCTGCGAGGTGTGTAACTACTCCACAACTACCAAAGGCAACCTCAGTATTCATATGCAGTCTGACAAGCATCTCAACAACATGCAGAACCTGCAGAATGGAGGGGGGGAGCAGGTCTTCAGCCACACTGCCGGGGCGGCGGCGGCGGCGGTGGCTGCGGCGGCGGCGGCAGCCAATATCAGTAGCTCCTGCGGGGCCCCCTCGCCGACCAAACCAAAAACCAAACCCACCTGGCGGTGCGAGGTGTGTGATTATGAGACCAACGTGGCCAGGAACCTCCGCATTCACATGACCAGTGAGAAGCACATGCATAACATGATGTTACTGCAACAGAACATGACCCAGATCCAACACAACCGCCACCTGGGCCTCGGCAGCCTGCCCTCACCCGCCGAGGCCGAGCTCTACCAATACTACCTGGCCCAGAACATGAACCTGCCCAACCTGAAGATGGACAGTGCTGCCTCGGACGCCCAGTTCATGATGAGCGGATTCCAGCTGGATCCCGCCGGGCCCATGGCCGCCATGACGCCTGCTCTAGTGGGCGGTGAGATCCCCCTAGACATGCGGCTCGGGGGCGGGCAGCTGGTGTCAGAGGAGCTGATGAACCTGGGCGAGAGCTTCATCCAGACCAACGACCCGTCGCTGAAGCTCTTCCAGTGCGCCGTCTGCAACAAGTTCACGACGGACAACCTGGACATGCTGGGCCTGCACATGAACGTGGAGCGCAGCCTGTCGGAGGACGAGTGGAAGGCGGTGATGGGGGACTCATACCAGTGCAAGCTCTGCCGCTACAACACCCAGCTCAAGGCCAACTTCCAGCTGCACTGCAAGACAGACAAGCACGTGCAGAAGTACCAGCTGGTGGCCCACATCAAGGAGGGCGGCAAGGCCAACGAGTGGAGGCTCAAGTGTGTGGCCATCGGCAACCCCGTGCACCTCAAGTGCAACGCCTGTGACTACTACACCAACAGCCTGGAGAAGCTGCGGCTGCACACGGTCAACTCCAGGCACGAGGCCAGCCTGAAGTTGTACAAGCACCTGCAGCAGCATGAGAGTGGTGTAGAAGGTGAGAGCTGCTACTACCACTGCGTTCTGTGCAACTACTCCACCAAGGCCAAGCTCAACCTCATCCAGCATGTGCGCTCCATGAAGCACCAGCGAAGCGAGAGCCTGCGAAAGCTGCAGCGGCTGCAGAAGGGCCTTCCAGAGGAGGACGAGGACCTGGGGCAGATCTTCACCATCCGCAGGTGCCCCTCCACGGACCCAGAAGAAGCCATTGAAGATGTTGAAGGACCCAGTGAAACAGCTGCTGATCCAGAGGAGCTTGCTAAGGACCAAGAGGGCGGAGCATCGTCCAGCCAAGCAGAGAAGGAGCTGACAGATTCTCCTGCAACCTCCAAACGCATCTCCTTCCCAGGTAGCTCAGAGTCTCCCCTCTCTTCGAAGCGACCAAAAACAGCTGAGGAGATCAAACCGGAGCAGATGTACCAGTGTCCCTACTGCAAGTACAGTAATGCCGATGTCAACCGGCTCCGGGTGCATGCCATGACGCAGCACTCGGTGCAACCCATGCTTCGCTGCCCCCTGTGCCAGGACATGCTCAACAACAAGATCCACCTCCAGCTGCACCTCACCCACCTCCACAGCGTGGCACCTGACTGCGTGGAGAAGCTCATTATGACGGTGACCACCCCTGAGATGGTGATGCCAAGCAGCATGTTCCTCCCAGCAGCTGTTCCAGATCGAGATGGGAATTCCAATTTGGAAGAGGCAGGAAAGCAGCCTGAAACCTCAGAGGATCTGGGAAAGAACATCTTGCCATCCGCAAGCACAGAGCAAAGCGGAGATTTGAAACCATCCCCTGCTGACCCAGGCTCTGTGAGAGAAGACTCAGGCTTCATCTGCTGGAAGAAGGGGTGCAACCAGGTTTTCAAAACTTCTGCTGCCCTTCAGACGCATTTTAATGAAGTGCATGCCAAGAGGCCTCAGCTGCCGGTGTCAGATCGCCATGTGTACAAGTACCGCTGTAATCAGTGTAGCCTGGCCTTCAAGACCATTGAAAAGTTGCAGCTCCATTCTCAGTACCATGTGATCAGAGCTGCCACCATGTGCTGTCTTTGTCAGCGCAGTTTCCGAACTTTCCAGGCTCTGAAGAAGCACCTTGAGACAAGCCACCTGGAGCTGAGTGAGGCTGACATCCAACAGCTTTATGGTGGCCTGCTGGCCAATGGGGACCTCCTGGCAATGGGAGACCCCACTCTGGCAGAGGACCATACCATAATTGTTGAGGAAGACAAGGAGGAAGAGAGTGACTTGGAAGATAAACAGAGCCCAACGGGCAGTGACTCTGGGTCAGTACAAGAAGACTCGGGCTCAGAGCCAAAGAGAGCTCTGCCTTTCAGAAAAGGTCCCAATTTTACTATGGAAAAGTTCCTAGACCCTTCTCGCCCTTACAAGTGTACCGTCTGCAAGGAATCTTTCACTCAAAAGAATATCCTGCTAGTACACTACAATTCTGTCTCCCACCTGCATAAGTTAAAGAGAGCCCTTCAAGAATCAGCAACCGGTCAGCCAGAACCCACCAGCAGCCCAGACAACAAACCTTTTAAGTGTAACACTTGTAATGTGGCCTACAGCCAGAGTTCCACTCTGGAGATCCATATGAGGTCTGTGTTACATCAAACCAAGGCCCGGGCAGCCAAGCTGGAGGCTGCAAGTGGCAGCAGCAATGGGACTGGGAACAGCAGCAGTATTTCCTTGAGCTCCTCCACGCCAAGTCCTGTGAGCACCAGTGGCAGTAACACCTTTACCACCTCCAATCCAAGCAGTGCTGGCATTGCTCCAAGCTCTAACTTACTAAGCCAAGTGCCCACTGAGAGTGTAGGGATGCCACCCCTGGGGAATCCTATTGGTGCCAACATTGCTTCCCCTTCAGAGCCCAAAGAGGCCAATCGGAAGAAACTGGCAGATATGATTGCATCCAGGCAGCAGCAACAACAGCAGCAGCAACAGCAACAACAACAACAACAACAACAACAACAAGCACAAACGCTGGCCCAGGCCCAGGCTCAAGTTCAAGCTCACCTGCAGCAGGAGCTGCAGCAACAGGCTGCCCTGATCCAGTCTCAGCTGTTTAACCCCACCCTCCTTCCTCACTTCCCCATGACAACTGAGACCCTGCTGCAACTACAGCAGCAGCAGCACCTCCTCTTCCCTTTCTACATCCCCAGTGCTGAGTTCCAGCTTAACCCCGAGGTGAGCTTGCCAGTGACCAGTGGGGCACTGACACTGACTGGGACAGGCCCAGGCCTGCTGGAAGATCTGAAGGCTCAGGTTCAGGTCCCACAGCAGAGCCATCAGCAGATCTTGCCGCAGCAGCAGCAGAACCAACTCTCTATAGCCCAGAGTCACTCTGCCCTCCTTCAGCCAAGCCAGCACCCCGAAAAGAAGAACAAATTGGTCATCAAAGAAAAGGAAAAAGAAAGCCAGAGAGAGAGGGACAGCGCCGAGGGGGGAGAGGGCAACACCGGTCCGAAGGAAACACTGCCAGATGCCTTGAAGGCCAAAGAGAAGAAAGAGTTGGCACCAGGGGGTGGTTCTGAGCCTTCCATGCTCCCTCCACGCATTGCTTCAGATGCCAGAGGGAACGCCACCAAGGCCCTGCTGGAGAACTTTGGCTTTGAGTTGGTCATCCAGTATAATGAGAACAAGCAGAAGGTGCAGAAAAAGAATGGGAAGACTGACCAGGGAGAGAACCTGGAAAAGCTCGAGTGTGACTCCTGCGGCAAGTTGTTTTCCAACATCTTGATTTTAAAGAGTCATCAAGAGCACGTTCATCAGAATTACTTTCCTTTCAAACAGCTCGAGAGGTTTGCCAAACAGTACAGAGACCACTACGATAAACTGTACCCACTGAGGCCCCAGACCCCAGAGCCACCACCACCTCCCCCTCCACCCCCTCCACCCCCACTTCCGGCAGCGCCGCCTCAGCCGGCGTCCACACCAGCCATCCCCGCATCAGCCCCACCCATCACCTCACCTACAATTGCACCGGCCCAGCCATCAGTGCCGCTCACCCAGCTCTCCATGCCGATGGAGCTGCCCATCTTCTCGCCGCTGATGATGCAGACGATGCCGCTGCAGACCTTGCCGGCTCAGCTACCCCCGCAGCTGGGACCTGTGGAGCCTCTGCCTGCGGACCTGGCCCAACTCTACCAGCATCAGCTCAATCCAACCCTGCTCCAGCAGCAGAACAAGAGGCCTCGCACCAGGATCACAGATGATCAGCTCCGAGTCTTGCGGCAATATTTTGACATTAACAACTCCCCCAGTGAAGAGCAAATAAAAGAGATGGCAGACAAGTCCGGGTTGCCCCAGAAAGTGATCAAGCACTGGTTCAGGAACACTCTCTTCAAAGAGAGGCAGCGTAACAAGGACTCCCCTTACAACTTCAGTAATCCTCCTATCACCAGCCTGGAGGAGCTCAAGATTGACTCCCGGCCCCCTTCGCCGGAACCTCCAAAGCAGGAGTACTGGGGAAGCAAGAGGTCTTCAAGAACAAGGTTTACGGACTACCAGCTGAGGGTCTTACAGGACTTCTTCGATGCCAATGCTTACCCAAAGGATGATGAATTTGAGCAACTCTCTAATTTACTGAACCTTCCAACCCGAGTGATAGTGGTGTGGTTTCAGAATGCCCGACAGAAGGCCAGGAAGAATTATGAGAATCAGGGAGAGGGCAAAGATGGAGAGCGGCGTGAGCTTACAAATGATAGATACATTCGAACAAGCAACTTGAACTACCAGTGCAAAAAATGTAGCCTGGTGTTTCAGCGCATCTTTGATCTCATCAAGCACCAGAAGAAGCTGTGTTACAAGGATGAGGATGAGGAGGGGCAGGACGACAGCCAAAATGAGGATTCCATGGATGCCATGGAAATCCTGACGCCTACCAGCTCATCCTGCAGTACCCCGATGCCCTCACAGGCTTACAGCGCCCCAGCACCATCAGCCAATAATACAGCTTCCTCCGCTTTCTTGCAGCTTACAGCGGAGGCTGAGGAACTGGCCACCTTCAATTCAAAAACAGAGGCAGGCGATGAGAAACCAAAGCTGGCGGAAGCTCCCAGTGCACAGCCAAACCAAACCCAAGAAAAGCAAGGACAACCAAAGCCAGAGCTGCAGCAGCAAGAGCAGCCCGAGCAGAAGACCAACACTCCCCAGCAGAAGCTCCCCCAGCTGGTGTCCCTGCCTTCGTTGCCACAGCCTCCTCCACAAGCGCCCCCTCCACAGTGCCCCTTACCCCAGTCGAGCCCCAGTCCTTCCCAGCTCTCCCACCTGCCCCTCAAGCCCCTCCACACATCAACTCCTCAACAGCTCGCAAACCTACCTCCTCAGCTAATCCCCTACCAGTGTGACCAGTGTAAGTTGGCATTTCCGTCATTTGAGCACTGGCAGGAGCATCAGCAGCTCCACTTCCTGAGCGCGCAGAACCAGTTCATCCACCCCCAGTTTTTGGACAGGTCCCTGGATATGCCTTTCATGCTCTTTGATCCCAGTAACCCACTCCTGGCCAGCCAGCTGCTCTCTGGGGCCATACCTCAGATTCCAGCAAGCTCAGCCACTTCTCCTTCAACTCCAACCTCCACAATGAACACTCTCAAGAGGAAGCTGGAGGAAAAGGCCAGTGCAAGCCCTGGCGAAAACGACAGTGGGACAGGAGGAGAAGAGCCTCAGAGAGACAAGCGTTTGAGAACAACCATCACACCGGAACAACTAGAAATTCTCTACCAGAAGTATCTACTGGATTCCAATCCGACTCGAAAGATGTTGGATCACATTGCACACGAGGTGGGCTTGAAGAAACGTGTGGTACAAGTCTGGTTTCAGAACACCCGAGCTCGGGAAAGGAAAGGACAGTTCCGGGCTGTAGGCCCAGCGCAGGCCCACAGGAGATGCCCTTTTTGCAGAGCGCTCTTCAAAGCCAAGACTGCTCTTGAGGCTCATATCCGGTCCCGTCACTGGCATGAAGCCAAGAGAGCTGGCTACAACCTAACTCTGTCTGCGATGCTCTTAGACTGTGATGGGGGACTCCAGATGAAAGGAGATATTTTTGACGGAACTAGCTTTTCCCACCTACCCCCAAGCAGTAGTGATGGTCAGGGTGTCCCCCTCTCACCTGTGAGTAAAACCATGGAATTGTCACCCAGAACTCTTCTAAGCCCTTCCTCCATTAAGGTGGAAGGGATTGAAGACTTTGAAAGCCCCTCCATGTCCTCAGTTAATCTAAACTTTGACCAAACTAAGCTGGACAACGATGACTGTTCCTCTGTCAACACAGCAATCACAGATACCACAACTGGAGACGAGGGCAACGCAGATAACGACAGTGCAACGGGAATAGCAACTGAAACCAAATCCTCTTCTGCACCCAACGAAGGGTTGACCAAAGCGGCCATGATGGCAATGTCTGAGTATGAAGATCGGTTGTCATCTGGTCTGGTCAGCCCGGCCCCGAGCTTTTATAGCAAGGAATATGACAATGAAGGTACAGTGGACTACAGTGAAACCTCAAGCCTTGCAGATCCCTGCTCCCCGAGTCCTGGTGCGAGTGGATCTGCAGGCAAATCTGGTGACAGCGGAGATCGGCCTGGGCAGAAACGTTTTCGCACTCAAATGACCAATCTGCAGCTGAAGGTCCTCAAGTCATGCTTTAATGACTACAGGACACCCACTATGCTAGAATGTGAGGTCCTGGGCAATGACATTGGACTGCCAAAGAGAGTCGTTCAGGTCTGGTTCCAGAATGCCCGGGCAAAAGAAAAGAAGTCCAAGTTAAGCATGGCCAAGCATTTTGGTATAAACCAAACGAGTTATGAGGGACCCAAAACAGAGTGCACTTTGTGTGGCATCAAGTACAGCGCTCGGCTGTCTGTACGTGACCATATCTTTTCCCAACAGCATATCTCCAAAGTTAAAGACACCATTGGAAGCCAGCTGGACAAGGAGAAAGAATACTTTGACCCAGCCACCGTACGTCAGTTGATGGCTCAACAAGAGTTGGACCGGATTAAAAAGGCCAACGAGGTCCTTGGACTGGCAGCTCAGCAGCAAGGGATGTTTGACAACACCCCTCTTCAGGCCCTTAACCTTCCTACAGCATATCCAGCGCTCCAGGGCATTCCTCCTGTGTTGCTCCCGGGCCTCAACAGCCCCTCCTTGCCAGGCTTTACTCCATCCAACACAGCTTTAACGTCTCCTAAGCCGAACTTGATGGGTCTGCCCAGCACAACTGTTCCTTCCCCTGGCCTCCCCACTTCTGGATTACCAAATAAACCGTCCTCAGCGTCGCTGAGCTCCCCAACCCCAGCACAAGCCACGATGGCGATGGGCCCTCAGCAACCCCCCCAGCAGCAGCAGCAGCAGCAGCAACCACAGGTGCAGCAGCCTCCCCCGCCGCCAGCAGCCCAGCCGCCACCCACACCACAGCTCCCACTGCAACAGCAGCAGCAACGCAAGGACAAAGACAGTGAGAAAGTAAAGGAGAAGGAAAAGGCACACAAAGGGAAAGGGGAACCCCTGCCTGTCCCCAAGAAGGAGAAAGGAGAGGCCCCCACGGCAACTGCAGCCACGATCTCAGCCCCGCTGCCCACCATGGAGTATGCGGTAGACCCTGCACAGCTGCAGGCCCTGCAGGCCGCGTTGACTTCGGACCCCACAGCATTGCTCACAAGCCAGTTCCTTCCTTACTTTGTACCAGGCTTTTCTCCTTATTATGCTCCCCAGATCCCTGGCGCCCTGCAGAGCGGGTACCTGCAGCCTATGTATGGCATGGAAGGCCTGTTCCCCTACAGCCCTGCACTGTCGCAGGCCCTGATGGGGCTGTCCCCAGGCTCCCTACTGCAGCAGTACCAGCAATACCAGCAGAGTCTGCAGGAGGCAATTCAGCAGCAGCAGCAGCGGCAACTACAGCAGCAGCAGCAGCAAAAAGTGCAGCAGCAGCAGCCCAAAGCAAGCCAAACCCCAGTCCCCCCCGGGGCTCCTTCCCCAGACAAAGACCCTGCCAAAGAATCCCCCAAACCAGAAGAACAGAAAAACACCCCCCGTGAGGTGTCCCCCCTCCTGCCGAAACTCCCTGAAGAGCCAGAAGCAGAAAGCAAAAGTGCGGACTCCCTCTACGACCCCTTCATTGTTCCAAAGGTGCAGTACAAGTTGGTCTGCCGCAAGTGCCAGGCGGGCTTCAGCGACGAGGAGGCAGCGAGGAGCCACCTGAAGTCCCTCTGCTTCTTCGGCCAGTCTGTGGTGAACCTGCAAGAGATGGTGCTTCACGTCCCCACCGGCGGCGGCGGCGGTGGCAGTGGCGGCGGCGGCGGCGGTGGCGGCGGCGGCGGCGGCGGCGGCTCGTACCACTGCCTGGCGTGCGAGAGCGCGCTCTGTGGGGAGGAAGCTCTGAGTCAACATCTCGAGTCGGCCTTGCACAAACACAGAACAATCACGAGAGCAGCAAGAAACGCCAAAGAGCACCCTAGTTTATTACCTCACTCTGCCTGCTTCCCCGATCCTAGCACCGCATCTACCTCGCAGTCTGCCGCTCACTCAAACGACAGCCCCCCTCCCCCGTCGGCCGCCGCCCCCTCCTCCGCTTCCCCCCACGCCTCCAGGAAGTCTTGGCCGCAAGTGGTCTCCCGGGCTTCGGCAGCGAAGCCCCCTTCTTTTCCTCCTCTCTCCTCATCTTCAACGGTTACCTCAAGTTCATGCAGCACCTCAGGGGTTCAGCCCTCGATGCCAACAGACGACTATTCGGAGGAGTCTGACACGGATCTCAGCCAAAAGTCCGACGGACCGGCGAGCCCGGTGGAGGGTCCCAAAGACCCCAGCTGCCCCAAGGACAGTGGTCTGACCAGTGTAGGAACGGACACCTTCAGATTGTAAGCTTTGAAGATGAACAATACAAACAAATGAATTTAAATACAAAAATTAATAACAAACCAATTTCAAAAATAGACTAACTGCAATTCCAAAGCTTCTAACCAAAAAACAAAAAAAAAAAAAAAAAGAAAAAAAAGAAAAAGCGTGGGTTGTTTTCCCATATACCTATCTATGCCGGTGATTTTACATTCTTGTCTTTTTCTTTTCTTTTAATATTAAAAAAAAAAAAAAAGCCCTAACCCTGTTACATTGTGTCCTTTTGAAGGTACTATTGGTCTGGGAAACAGAAGTCCGCAGGGCCTCCCTAATGTCTTTGGAGCTTAAACCCCTTGTATATTTGCCCCTTTTCAATAAACGCCCCACGCTGATAGCACAGAGGAGCCCGGCATGCACTGTATGGGAAAGCAGTCCACCTTGTTACAGTTTTAAATTTCTTGCTATCTTAGCATTCAGATACCAATGGCTTGCTAAAAGAAAAAAAGAAATGTAATGTCTTTTTATTCTCAGGTCAATCGCTCACACTTTGTTTTCAGAATCATTGTTTTATATATTATTGTTTTTTCAGTTTTTTTTTTTTTTTTTGTTCCAGAAAAGATTTTTTGTTTTGTTAACTTAAAAATGGGCAGAAAGTATTCAAGAAAAACAATGTGAACTGCTTTAGCTTTCTGGGGATTTTTAAGGATAGCTTTTCTGCTGAAGCCAATTTCAAGGGGAAAAGTTAAGCACTCCCACTTTCAAAAAAAAAAAAAAATAATAACCCACACACACAAAGAGTGTTGAGGACTTGTAGCTTAAAAAAAATAAGTTTTAAAAACTGACTTTCTGTATTTATGATAGATATGACCATTTTTGGTGTTGAGTAGATTGTTGCATTGGAAATGAACTGAAGCAGTATGGTAGATTTAAAAGGAAAAAAAAAAAAAAACCTTTTGTGTACATTTAGCTTTTTGTATGGTCCAGCTGACAGCTCCTCATTTGATGTTGTCTTGTTCATTCCTAGCAGATGATAGATTGCAATCCGTTGATTCGCCTAAGCTTTTCTCCCCTTGTCCCTTAATTCCACTTTCTCTTTCTTGTCCCTTAATTCCACTTTCTCTTTCCTTCTCCCACCTCCCGTCCTATAATCTCCCACTTAAGGTAGCTGCCTTCATTTCTTAGAGGGAGCTGCAGAATTATTTTATAAAACTAAAGAAAGAATTTCAAGGGATTCTAGGGGTCATTAGGATCCTCACAGATTATTTTTGGTTGGGGAGTTGAAACTTTTTAAAGGCATATAATTCTAGTTACCTGTGTCTGTTAGCTTTGTGCATTTATTTTTTATTTATCCTTCTTTTGGCTTTTTTTTCTTTGTACCCCTTCTTTTCCTCCTTGTTTGGTAGGAGCTTCAAATATTCTTTTTTTTTCTATACTAAAGGATTTGTTTCCATTTGTGTAATTGGCTGTGTACTTTTCTTTTCTAAAAAAAGTTTTTGGTTAGGGATTTGGTTTTTGGTTTTGTGTTTGTTTTTTCTTTCCTCTCTCAGAAAAAAAAATTTCATGCTTTAAATAAAATCCAAAGACACACCCTTTCACTGCTGATGCAGAAAAAAGGGAAAGGGTTCTTGTTACTTGAGAATTTGTTTCTGATTTAAACAAACAAGACTTAGTTTAATAAAAGAAAGAGAAAAACAAAAGATTCCCAGGTTGTTATGTGCTTCTTCTGCAAGCAGAGAGGCAAATGTTAATGACAATTCCATATACCAAAAGACACATTTTTTACTTCAAAGTTTTGTCCTTGTGTTAGGCAGTCTGAGCAGCGAGTGATCCAGAGCGCAGCCAACAAAGCAGCAGATAGCAGTGTACAGAAAGCAAAAAAGGAACTGTATGTGAGGCACTTGTTTCTGTTAATATCCATATTCCTGTTAACACACACCCTTTCTCATGTAAAAAGAAAAATAAATAAATGGTCTGAACTTTGAAAACTTTGTGCTGCTAAAACATAGATTTTGGAGACAAATAAATAGATGCTTTGCTGTTTCACTTTCATAGCTAAACATCAACAGAAACCATCTCCCCTTGCCCCCAAAGTGTGAAATCCTTCTTCCCTTCGTTTTCTTCCTTATGTTTCAAAAGGGAACTTTGAAGACTGTGAATACAGGTTCCATTGGTCACCTTTCGGGCTTCTTTCCCCAGTGCTGAAGCCACTCATCGACTTTGCAAAAGACTGGAGCATTCCAAGATCTGAAAATGGATTTTTTTTCTTTTTTTCTTTTTTAGCCGGGACTATTTTATTTTTATGAATTTGTTTTTAGTTTAATGAAATAGTAGATCCTGAAATGTTGTACATATTTCTAACTAGGCTGATGCACAGTGCAAATTCCTTTTTTAATTGTTTTTTTTAAGTAGAAATACTAAAGAAAGAATACCATCTAACTATTCATACCAGTATCCAGTTGTAGCATAAGGTGTCAAAAGCAAGTACGCAAAACATTTACTGTTTTAACAAGCTATTTCCTTTTAACAAGAAATCTTGTATTTCTTCCTGTGTTTGAGATGAACATTTTTAAATTTTAAAGTTGTACAGTTTTTTGTTTTCCATTATTTTATCTTGTTTGTAACTCTATGAAATATATATATATATATTTTTTGCCATTTAACTGTTGTATGTTACTCTGTGTCTGTACCATATAGAAAAAAAATTGTTTTTGTTTTTGGTTCTCTATGTGATATCAGTTAACAATGTAACACTAGCTTTACCTGTCAAATTCTGCTAGGTCTTCTCTGAAAACGTTGTTTTTAAAAATGATATTGCTTGGTAATAGTGCAATTTCTATCCTTTTCCCTCCCCCCTCAACTTTTAAGTTCTTTTCTTTATAATTTTGCTGCCCCCTCCCTGATGGTTTGGGTTTTTGTTTTTGTTTTTGTTTTTTTTTTTCATGGAGCTACTATGCCATCCTCCCTCTGTGAGGCAGAGTGACTGTCAGTGTTTTGTTATGCCATGCCTTGAGCTGTGGGTGTTTGGCGACAATAAGGTGGTTGAATAGATTGGCTGAGCACACTTCCACCCACCTAGTGTTCTCAGAGGGGTTATGTGATTGTTTCAACCTGGAGTGGGTTGCACCCTTAATGCTTTCCTCTGCAACTAAACCGCCCACATATATGTTCATTGAAAAAAGTAAGAATAATTCTCAGCACTAACCCAGAAGTAGCAAAGCAGTCAGTGATGGTGAACATTAGAGGTCAAACATGAGTTAGATGTTTGTGGGCTGACAGCCATCGTGGCTATGACCAGTACTATTTACAAAGCATGAATTCACTACAATGCTCAACTGTTTGTTTAGCTTTATCTCACTTGGGGAATTTATTCCTGTCTGCTGCATTGTAGGTAGCTGGGTAGGATATATTTCCACTTGCTTTTTAAATTAGTTCTTCACCTCCATTGACACTCGTTTTTTGGTTTTCTCCCTATAGTGTGGGTTGGTGCTAGACACCAGTCTGACCCACAGAATGGGAGTTATTTCATCCATCTTTCCTCCATCCTTCCAAAAACCACATATCTACACAAGGAAAAATTTAATACATCTAGGAATTTTTTTTTTAATTACAAGCTATTTAAAGAGATGAATGTGGCCAAAGTTTTACACAATTGAAAATAAAGTAAAACAGACGGCATGTGTTTAAACCTGAGTTTATCAGGCATGGCAGGAAGTTGCAGGAGAGAGAGGCAGTGACCCAAGCCAGTGCACTTGATGTTCATGGACATATATTTTTTTTAAATAATAAATTAAAACATTTTAAATAGAAGCATAAATTGAGTTGTTTGTTGGCGCTGAGATACTGCCCACTGTGAAACAAAGCTTTGACTAGTTTTTTGTTTGTTTACTTTCTTCAGGGGGGAGGGGGGCAAGTTTGGGTAGGAAAGAAAGCATAAATGAACGTGACCCTGAGGTGAAGAGGTATATGAACAGCCTTTGCAATGTACAAAAAGAAAAAAAAACAAAAAACAACAAAAAAAATAGAGCAAGTGAAACCAAAAATGATGTTCTTGGTGTTTTTCTATAATGTAGTCTTGTTAGCTTTTTTGTTACTGTAACAATGCTGATCTCGAACTGTACCAAAATACATGGAGACTAACAAACAGAACCACATGGAACTTTCAAACTGAAAAAAAAATTTGTCACAAAAACTTTGTTGTCATAGTTAAGTTGATTGTAGATGGTAATTGAATATACTCCTTTGAAAATATTTCATCAAGTATGTTTCCTGCTCATTGTGATACATTAAAAAAAAAATATGAGCAAAA</t>
  </si>
  <si>
    <t>&gt;ENSG00000140836_ENST00000563625</t>
  </si>
  <si>
    <t>CGAGAGCCTGCGAAAGCTGCAGCGGCTGCAGAAGGGCCTTCCAGAGGAGGACGAGGACCTGGGGCAGATCTTCACCATCCGCAGGTGCCCCTCCACGGACCCAGAAGAAGCCATTGAAGATGTTGAAGGACCCAGTGAAACAGCTGCTGATCCAGAGGAGCTTGCTAAGGACCAAGAGGGCGGAGGTGAGAAAGACCAGGGCAAGTGGACAGGTAGTGTGTGTGGCTGTCCTTGAGCCTTCTCATCTTTCCTTCCCTGGAAGAATGGAGCTAACAAGTCAGGGAGCGGATACATCCTTAGTCTGCCCAGAAAAAGGATGAGTGGGAGGGAGATTTCGTTTGCTTCTTTGAGCAGTCACCTTTATTCTTCTTTATTATACTACATTATACTGTAGTTTTTAATGGTTAAGCTTTTTAAGTGGCACCAAAGCCAGCTTGCTTATTGAGTATCCAGGT</t>
  </si>
  <si>
    <t>&gt;ENSG00000140836_ENST00000558842</t>
  </si>
  <si>
    <t>TTTTTTCCTCCCTTCCTCCCCTCTGCCTCCCTCCACCTCCCCCTTTTCTTTTTTGCTGAATCTTATTGATCCAGAAGGTGGCTAATTAGCCCTTCCCGTCGTGCCTGGCTCCCACTTCCAGCGCGTCCCCTCCGACCGCTGCAGCCGCCACCGCCGCCGCCTCCTCCTCCTCCTCCTCCCGGCCGCAGCCGCCGCCGCCGCCTGCTTTGCATCCCAATTACAGCCTAGAGCCGCTGCCGC</t>
  </si>
  <si>
    <t>&gt;ENSG00000140836_ENST00000641077</t>
  </si>
  <si>
    <t>GGCGCCCACCGTGACCCGTCAGCACTCATCCAACACAGGAGACGACCGGTTAGCCCAAGATGAAGACAAGGCCGAGAAATGGCTGGGCTCCAGGCTTGTGTGACAGCCCGAGAGTGGACAGGGCGCAGCTATGACTCCATCTCTTCTTACAGGACCTGGAAGCTCTGAGAGCCCTGGAACCCCCAAAAGAGCTGAGCGAAAGGGGCCCTCAAACGGACCAAAGTGATCAGCTGTGGTTCTGCATCTGCCAGACTTTTTCAGGGTCGTCCCCTGTGGCTTTCAGACGTCTGTTGGCCTGGGCACACTTCTGGCTTTCAATATGCATCTTTCCCCTTTGCAACCCAAACACGATGTGCAAAGGGTGGCACGTGGCCTTTGAGTGAACCTGGAAGTCAACGCCAGATAATTATTCAGATGTGTTACCAGTTGTGATACAGAAGGGAACCATAATGGAGAGAAAAGCCAGATGTCCCTGTCCAGCCATGTCACATCCTACCGACACACTTTGTGCCATCACAAGAGGTCTCATTAGCAAATTGGCATCTACCAGTGGAACAGGGAAATAGAGAATACAAAGAAGAGCTGGGCTTTAGTGAGGCATTTGATAATATGGTTAAAGACAATTTGGGCCGGGCACAGTGGCTCATGCCTGTAATCCCAGCACTTTGGGAGGTCGAGATGGGCAGATCACCTGAGTTCAGGAGTTCGAGACCAGCCTGACCAACATGGAGAAACCCCGTCTCTACTAAAAATACAAAATTAGCCGGGCATGGTGGCGCATGCCTGTAATTCCAGCTACTCAGGAGGCTGAGGCAAGAGAATTGCTTGAACCTGGGAGGCGAAGATTGTGGTGAGCAGAGAGCAGAGATTGTGCCATTGCACTCCAGCCTAGGCAACAAGAGCAAAACTCTGTCTCAAAAAAAAAAAAAAGAAAGAAAGAAA</t>
  </si>
  <si>
    <t>&gt;ENSG00000140836_ENST00000358463</t>
  </si>
  <si>
    <t>GGATTTGTAAAGATATTGATTCCAGATAATGTTTGCCTTTCTAACTCTCTCTTCCTTAGACTTGATGGATAGGTTCAGGGCTACATCTCGGCAGCCAACTCACCGCAGCTACCCAGGGAAAGAGGAATGGAAAACGAGCTCGGAAGATATAAGTTACAACCCCCAGAAGTCTAGCCTAGCGCTATTGGATGGTGTCCAGCTTTGCCGGAATTAGAGAGATAGAGAAGCTGAGACACAAAGAAGTTAACAAGAGCCAGCAAGGGACAGGACCTGGATTGGAGCCCAGGGGGTCTAACTCCAGAACCAGCGCCACCAGCTCAGGCACAAAGCGGCAGTTGCATAGAGTGCTCCGTGGTCAGTGGCTGTCCTCAAGTGCCCCAGTCAGCTCGGCTGAGCCCAAAGCCTCCCATCTCTGCATTCAGGGGCTCTCTTCTTCCCCCATCCATCACCAGGGACCAGTGATCTTGCCTGTCGATGCCCGGCTCTCGCTTGATGTCTCAGTTCCGGAACAGAGATGCTCCAGCTACTACCTGGGAAGGCTCTGGCCCCAAAAATATTTAGTTAGCAGCCATTCAGTTAAGTGGAATTGACTTTTTATCGGCTTTCCTCTGTACGGCTGCCACCAGCGAAGGCTGTTTCCTTCTTCCCTCTTCTCTGCCTGTCAGTTTCCTCCACATTCCTATCGGCAGCCTTTAGCTCTGATCGATACTAACCGCTGTGTAACAGCTCACGCACGACTGCTCTGGTTTGCATCGATCAGACCCTTCTTCCAACAGGTAGTCAGCTATTTGAGGCAATGACTTGAGATAAACACCTACTTTTACTTCAGGCTAATTCATTTCAGGTGGATTTCAAGGAGGCCCTGCACCCCGTCTCTTAGACAAGCTGAAATTGGAGAGTCAAGATCCACGCACTGCATGCTTGAGATCCTAGGAGACCTTTCTTCCTCTCCCGTTTTCTTTTTCTTTCCCTTGTATTTTGTAAGTGCCACTTATAAACAAGATACCAGGACTCAGGACGTTGAAAATGCCACTTCAGAAAATGTGTCGGCCATCCATCCCTCTGTCCTTTTAATGAGATGCATCCGGGACTGCAGGAAACCAAGACTGCTGCGGAGGCAGGATTGTCGCTGGGCAACCAAGCATCCTTCCAGCTGCCCCAGAAAGAATCTCACAATGTCCTGCAATCCCTGGTCTTCTCACCACCTCAGGGGGCGGTCCTTGAATCCACCCCCATCCTTGTTCCAGGCTCACAAGTGAAATTTACCAGGAGCTGATATTGCAAAATAGATTGCTATTTCGCAACTGA</t>
  </si>
  <si>
    <t>&gt;ENSG00000140836_ENST00000642085</t>
  </si>
  <si>
    <t>GAGAGAGAGAGAGAACTAAAAACCCTGAAGGATGGTTCTCAAAAATTCTAAAGGAACCACAGGGAATTCCTTTTAAGAGCAACAGAAAGCAAGCTAGCTGAGGCTTCTGGACTTTTTGAATTCTGAAACCAAAAGAAGAATAAGTCGAAGAAATTTTACTTTGTGGGACGAAATATTTTCCGGTCTGGCTGAGATGAAGAGGAACGAGGGACATTGCCCGTTTGAAATCTCAACTCTACTACACAGAATCAGTAACAGCCAGGAGCCATATTGCCTGACTGTCCCCACCACCCACCCACACACACACCTGGTCTAAATATGTATTTACAAAATATAAATACATGTTTACACATTTCAGATTGACCAATTGGAGTAACAACTCTGGAATTTTCACAGCTTAGGCAATTTGAGAATAGCGTCTCTTCTTTCTATGCCATGTGCTAGAATGAAATTAGGATTCAACTTGATTGGGTGTGAATTTTTGGAGGTAGCTGTTCTTATCTGGCATGTCTACTGAGTTTTCTTAAATGAATATACATATGCCTTCAACCAATTACCCCTCCCTCTTTCCCTTCCTTCCTTCTTCCCTCCCTCCCTCCTTTCCTTCCTTCCATCCATCCATCAAGTTACCTATGATTTTCCTGCTAAGTCGTCCCCCAGTGGCTGAGGGTAAAATCCACAGTCTGAATCCTTTTTAAATTTTAATTTAAAAGTAAAAATGTGGGTGCTTCCAATTGTGTCCGCTGATACCCTTTGTTTAAATCAAAGCATTCTAAAGGAAAACTCCTTTCTATTGTTGACAACCCTTTCAATTTCTAGTCCGCTCTTCTTAGGGGCAGTAGTGAAGGGCTTTAAATTGATCCCTTTATTTTTTTGAAATGGAAGAAGTGTCAAATATTCGAATTTGTCTTGATCATTTATTTTCCACGAGCAGGGAGCAAACACTGTGTGAGTGATACGTGCACATTCTGTAGGTGGTTATGATGAATAAATTGGTTGTACGATGCAGAAATCAAATGATGGAGCGATGATGATGATGAGCAAATCAAATGTATTTGCATCGCCTTCTCACTTCTGAAATGGCGTTAAGTCAGGGATTTTACTAGAGTGAATCCACACGTCTGCATTTCTACCAGAATGAAAGCTGCAGCTTGTGCATATAGAGACTGGGAAAAGCAGAGGGTTTCCTGCCAATTTAGAGGAGGAAAACATCAGATTGTTACAAAGTTTATGAGTAATTTAAAGTCAGTCACTACTGCTGCAACGTGTAGAGTCTGAGCACCCACAAATAGTGAGGAGAAAATAGACGGAAGATAGAACCTAAAGACTAAAAAAGAGTAATTAGAAATGCTAATAACTCAGTGGTATGTATGTTCATTGGGCAATTTTCATGGCCAAACTCTCTATTTTGTTCGTTTTAAAGGTTGTTGTTTTTTTAAAAATACCTTTGAATACTTATTAAATCTGGATCTGGATGCTATTAAGCAAGAGCTCTGCTTATGGACCAAGGCTGACAAACATACAGTATCCTTTTGAAGATACAGCCTGAATCTATTGGCGGGTAATTGCCATGGATTTAGTCATTAGTTAATATCGCATCACA</t>
  </si>
  <si>
    <t>&gt;ENSG00000140836_ENST00000641018</t>
  </si>
  <si>
    <t>GAGAGAGAGAGAACTAAAAACCCTGAAGGATGGTTCTCAAAAATTCTAAAGGAACCACAGGGAATTCCTTTTAAGAGCAACAGAAAGCAAGCTAGCTGAGGCTTCTGGACTTTTTGAATTCTGAAACCAAAAGAAGAATAAGTCGAAGAAATTTTACTTTGGTATGTAGAAGCGTTCCAATTTGTTTGGTCTAAAAGTTATCCATGGACTTTTCTTCAGAGTGCTCTGTTTCATTCGATGTAGTTAAAGGTTGATTTCAGGTAATTTCTGAGATGTGATGATTTGGAAAATGTAGCACATAAAAATGAGGAACTTACGCGTTAATGGCTTTACTTTCAAAATGCCTATGTATCTTTCTGGCATGAATTTGACTTGGCTCATCACAGCTCTGATATCCTCTGCACATTGAGGTGTTGTCGTTACTACTTAATATTTGGTCTGGAAAAAATGAATCCTGTTGCTAAAGATTTTGTTGGTGGGTAGTCCACAGCAGAACGATTGCTACGGGAGGTGCTGGCTGTGTAAGTCATGAGCTTTGATAATTTCAGTGCTTAATGTACAGCTGCTGGTCTTGGTAAAGTACCACATGATGGCTCATAGTTGCATTCCTAGTTGAAACTCAGCACAACTCTGGATTCTGATTGTTCTACAAATGAATGAGATACAATAGTAAGGAAATCCACAGAATAGTAAAATAGAATGTTGTTTGTTGGAATTCATTTCTGTGGCTGTAGGTAGAAGACGATATGGCAAATTCACTCACCAGAAAATTGTACTATGAGTTTTTTGTTTTTGTTTTTGTTTTACATAAGAGAAAAGAAGGTAAAAAAAAGAGAA</t>
  </si>
  <si>
    <t>&gt;ENSG00000091656_ENST00000517683</t>
  </si>
  <si>
    <t>GAATAGACACACAAAGACATGCGCACTCAACTTAATCAGCCATTTTTTTAAACAGGGCTAAAACGATAATAATTAGCAGAATAAAGACATATCGGATTTTCATTTCCTTTCCTCCTTTTCCCAACCCCTTCACAACCAAACAGCGAGACCGCGGTCGGCACATGCTTTAACTCCTCCCGGACCCCCGAGGACCGCTCCATGCCCCCCACTTTCTGCTCCAGCGTTTTTATTTTCACCCAATAAAGTTCGAGGATTATTTTTTATTTTTTTTGTTTTTTTAATGAACCCTCTCGTTTTACTTGGATGTGATCAGCTGTAAGTAAAATAAAAGCAAAACAAAAAAGAGGCGAAGATCGAGTAGGAACTGCAGGGGAAATGGAAACACTTGCAGAAGCAAGAGGGTGCAGTGAATCCCGAATCCTGCTATTACTACTGTGCCGTGTGTGATTACACCACCAAGGTCAAGTTGAATCTGGTACAACATGTCCGTTCGGTGAAGCATCAGCAGACTGAGGGCCTACGGAAGCTCCAGCTCCACCAGCAAGGCCTGGCACCAGAGGAGGACAACCTCAGTGAGATCTTTTTTGTTAAAGATTGCCCACCAAATGAGCTTG</t>
  </si>
  <si>
    <t>&gt;ENSG00000091656_ENST00000651372</t>
  </si>
  <si>
    <t>ACACAAAGACATGCGCACTCAACTTAATCAGCCATTTTTTTAAACAGGGCTAAAACGATAATAATTAGCAGAATAAAGACATATCGGATTTTCATTTCCTTTCCTCCTTTTCCCAACCCCTTCACAACCAAACAGCGAGACCGCGGTCGGCACATGCTTTAACTCCTCCCGGACCCCCGAGGACCGCTCCATGCCCCCCACTTTCTGCTCCAGCGTTTTTATTTTCACCCAATAAAGTTCGAGGATTATTTTTTATTTTTTTTGTTTTTTTAATGAACCCTCTCGTTTTACTTGGATGTGATCAGCTGTAAGTAAAATAAAAGCAAAACAAAAAAGAGGCGAAGATCGAGTAGGAACTGCAGGGGAAATGGAAAGTCCCTGACAGGCTGGATGAAATGAGATCCCCATGTAGCAATTGCCATGGAAACCTGTGACTCCCCTCCTATCTCAAGGCAGGAAAATGGGCAGAGCACATCAAAGCTATGTGGAACGACACAACTTGATAATGAGGTGCCAGAGAAAGTTGCAGGGATGGAGCCTGACAGGGAAAACAGCTCCACAGATGACAACCTGAAAACGGATGAGCGCAAAAGTGAAGCCTTGCTGGGTTTCAGCGTTGAGAATGCAGCTGCCACTCAGGTTACCTCAGCAAAGGAGATACCCTGCAACGAATGTGCCACTTCTTTTCCCAGTTTACAGAAATACATGGAACACCACTGCCCTAATGCCCGCCTTCCTGTCCTGAAGGATGACAACGAGAGCGAGATCAGCGAGTTAGAGGACAGTGACGTGGAAAATCTAACAGGGGAGATCGTTTACCAGCCTGATGGGTCAGCATATATAATTGAGGACTCCAAAGAAAGTGGGCAGAATGCACAGACTGGGGCAAATAGCAAACTCTTTTCTACAGCGATGTTCCTGGACTCCCTGGCATCTGCTGGAGAGAAGAGTGATCAGTCTGCTTCTGCACCTATGTCGTTCTACCCACAGATCATCAACACTTTTCATATCGCTTCATCCCTCGGGAAACCATTTACAGCCGATCAGGCTTTCCCAAATACCTCAGCATTAGCAGGAGTTGGTCCTGTGTTGCACAGTTTCCGTGTCTATGATCTCCGACACAAGAGAGAGAAAGACTATCTAACCAGTGATGGCTCAGCCAAAAACTCCTGTGTGTCCAAAGATGTCCCTAACAATGTGGACTTGTCCAAATTCGATGGTTGTGTTAGCGATGGGAAAAGGAAACCTGTTTTAATGTGTTTCTTGTGCAAGTTGTCTTTTGGTTATATCAGGTCATTTGTAACCCATGCTGTGCATGATCATCGGATGACCCTCAATGACGAGGAGCAGAAGCTCCTCAGTAATAAATGCGTCTCCGCCATAATACAGGGGATTGGCAAAGACAAAGAACCTCTTATAAGCTTTCTGGAACCAAAAAAATCCACTTCTGTTTATCCCCATTTTTCTACTACAAACCTCATAGGACCCGATCCAACCTTCCGCGGTTTATGGAGCGCTTTTCATGTTGAAAATGGTGACTCTTTGCCGGCTGGCTTTGCCTTCTTAAAAGGAAGCGCGAGCACCTCGAGCTCAGCAGAGCAGCCGCTGGGGATTACCCAAATGCCAAAGGCTGAAGTGAATCTGGGGGGGCTGTCTAGTTTAGTAGTGAACACCCCAATTACCTCTGTCTCCCTCAGCCACTCATCGTCTGAGTCTAGCAAGATGTCAGAGAGCAAAGACCAAGAGAACAACTGTGAAAGGCCAAAAGAAAGCAACGTTTTACACCCAAACGGGGAGTGCCCTGTCAAAAGTGAACCCACTGAACCGGGAGATGAGGATGAAGAAGATGCGTACTCCAATGAACTTGATGACGAGGAAGTATTAGGTGAACTCACCGATAGTATTGGTAACAAAGATTTCCCTCTCTTAAACCAAAGCATTTCTCCTTTATCATCCAGTGTGCTAAAATTTATTGAAAAGGGTACCTCGTCCTCCTCGGCGACTGTTTCTGATGACACAGAAAAGAAAAAACAGACTGCTGCTGTTAGGGCCAGTGGCAGTGTTGCTAGTAACTATGGCATCAGTGGCAAGGACTTTGCAGACGCAAGTGCCAGTAAAGACAGTGCCACAGCTGCTCATCCAAGTGAAATAGCCCGGGGAGACGAAGACAGTTCAGCCACTCCTCACCAGCATGGCTTTACCCCGAGTACTCCTGGCACACCAGGGCCTGGAGGAGACGGCTCACCGGGCAGTGGCATCGAGTGTCCAAAGTGCGACACTGTGTTGGGGTCTTCGAGGTCTCTTGGTGGTCATATGACTATGATGCACTCGAGGAACTCATGCAAAACCCTCAAATGTCCTAAATGTAACTGGCACTACAAATATCAGCAGACCCTGGAGGCCCATATGAAGGAGAAACACCCTGAGCCGGGTGGCTCTTGTGTTTATTGTAAGACTGGACAGCCTCACCCCAGGCTTGCCCGGGGTGAGAGTTACACGTGTGGCTATAAACCCTTCCGTTGTGAGGTTTGTAACTACTCTACCACTACCAAAGGCAACCTCAGTATTCATATGCAGTCGGACAAGCACCTGAACAATGTTCAGAATCTCCAAAATGGCAATGGTGAGCAGGTGTTTGGCCACTCTGCCCCAGCCCCCAACACCAGCCTCAGTGGCTGCGGAACACCCTCTCCGTCCAAACCCAAACAGAAACCCACCTGGCGGTGTGAAGTTTGTGATTATGAAACCAATGTCGCCAGGAACCTCCGAATTCATATGACCAGCGAAAAGCACATGCATAATATGATGCTTTTGCAGCAGAACATGAAGCAGATCCAGCATAATCTGCACTTGGGCCTCGCCCCGGCGGAAGCAGAGCTTTATCAGTACTACCTAGCCCAGAACATAGGCCTGACCGGAATGAAGCTGGAAAACCCTGCCGACCCTCAGCTGATGATCAATCCATTCCAGCTGGATCCAGCGACAGCAGCGGCTTTGGCACCAGGGCTCGTAAATAATGAGCTGCCGCCTGAAATCCGGCTTGCCAGTGGTCAGCTAATGGGTGATGACCTGTCCCTCCTTACTGCAGGAGAGCTGTCACCTTATATCAGTGACCCAGCGCTGAAGCTATTCCAGTGTGCTGTTTGCAACAAATTCACCTCTGACAGCCTGGAGGCCCTAAGTGTGCATGTGAGCAGTGAGCGCTCTCTCCCTGAAGAGGAATGGAGGGCAGTAATTGGAGATATCTACCAGTGCAAGCTCTGCAACTACAACACTCAGCTCAAAGCCAACTTCCAGCTACACTGCAAGACTGATAAACATATGCAGAAATATCAACTGGTGGCTCACATTAAAGAAGGGGGCAAAAGCAATGAGTGGAGGTTGAAGTGTATTGCCATTGGCAACCCTGTTCACCTAAAATGTAACGCCTGTGACTATTACACCAACAGTGTGGATAAATTACGCTTGCATACCACCAATCACAGGCACGAGGCGGCCCTGAAGCTCTACAAGCACTTGCAGAAGCAAGAGGGTGCAGTGAATCCCGAATCCTGCTATTACTACTGTGCCGTGTGTGATTACACCACCAAGGTCAAGTTGAATCTGGTACAACATGTCCGTTCGGTGAAGCATCAGCAGACTGAGGGCCTACGGAAGCTCCAGCTCCACCAGCAAGGCCTGGCACCAGAGGAGGACAACCTCAGTGAGATCTTTTTTGTTAAAGATTGCCCACCAAATGAGCTTGAAACTGCCTCATTGGGAGCCAGGACTTGTGATGATGATCTTACAGAGCAGCAGTTGAGATCGACCTCAGAAGAACAAAGTGAGGAGGCAGAAGGAGCTATTAAGCCTACAGCAGTGGCCGAGGACGATGAAAAAGACACAAGTGAGAGAGACAATAGTGAAGGCAAAAACTCTAATAAAGACTCTGGGATAATCACACCAGAGAAGGAACTAAAAGTTAGTGTGGCAGGGGGTACCCAGCCACTCCTGCTGGCAAAAGAAGAGGATGTTGCAACAAAAAGGTCAAAACCTACAGAGGACAATAAATTCTGTCATGAACAGTTCTATCAATGTCCTTATTGTAACTACAATAGTAGGGACCAAAGTCGTATCCAGATGCACGTCCTATCACAGCACTCGGTGCAGCCGGTCATCTGCTGTCCTCTCTGTCAGGACGTCCTCAGCAACAAAATGCATCTCCAACTGCATCTGACGCATTTGCACAGTGTGTCTCCAGACTGTGTGGAGAAGCTGCTTATGACAGTGCCTGTCCCTGATGTGATGATGCCAAACAGTATGCTACTGCCAGCAGCTGCCTCTGAGAAATCAGAGCGGGACACACCTGCAGCCGTGACAGCTGAGGGGTCTGGGAAATATTCAGGTGAAAGTCCAATGGATGACAAAAGCATGGCAGGTCTCGAGGATTCAAAGGCTAATGTGGAAGTAAAGAATGAGGAGCAGAAACCGACTAAAGAACCCTTGGAAGTCTCAGAATGGAATAAAAATAGCAGTAAGGATGTGAAAATCCCCGACACACTGCAAGATCAATTAAATGAACAGCAAAAAAGGCAACCGCTCTCTGTTTCTGACCGTCATGTCTACAAGTATCGCTGTAACCATTGTAGCTTGGCTTTCAAAACTATGCAGAAGCTTCAGATACATTCCCAGTATCATGCAATTCGGGCTGCGACAATGTGTAACCTCTGCCAGCGCAGTTTCCGTACATTCCAGGCTTTAAAAAAACACTTGGAAGCAGGCCACCCTGAACTGAGTGAAGCTGAACTTCAACAGCTATATGCCTCCTTGCCCGTGAATGGAGAACTGTGGGCAGAGAGCGAAACTATGTCCCAGGATGACCATGGCCTAGAGCAGGAAATGGAGAGAGAGTATGAGGTGGACCACGAAGGGAAAGCAAGTCCTGTAGGAAGTGATAGTAGCTCTATTCCAGATGACATGGGCTCTGAACCAAAGCGGACCTTACCTTTTAGAAAAGGGCCCAATTTTACGATGGAAAAATTCCTTGATCCATCTCGTCCATATAAATGTACAGTGTGTAAAGAGTCATTCACCCAAAAGAACATTCTCTTGGTCCACTATAATTCAGTTTCTCACTTGCATAAGCTGAAAAAAGTTTTGCAGGAAGCCTCCAGTCCTGTCCCACAAGAAACCAACAGCAACACAGATAACAAACCCTACAAGTGCAGCATCTGCAATGTTGCATACAGCCAAAGCTCAACATTGGAAATCCACATGAGGTCTGTGCTCCACCAGACAAAGGCTAGGGCTGCAAAGCTGGAGCCCAGTGGTCATGTGGCTGGTGGGCACAGCATTGCAGCAAATGTCAACAGCCCTGGCCAGGGGATGTTAGATTCCATGAGTTTAGCAGCTGTAAACAGCAAAGATACCCATTTAGATGCCAAAGAATTAAATAAAAAGCAAACTCCTGATTTAATCTCTGCTCAACCTGCACATCACCCACCACAGTCACCAGCACAAATTCAGATGCAACTACAGCACGAATTACAACAGCAAGCCGCATTCTTTCAGCCTCAGTTTCTAAACCCAGCCTTTTTGCCTCATTTTCCTATGACCCCAGAAGCACTGCTGCAGTTTCAGCAGCCTCAGTTTCTCTTTCCATTTTATATACCTGGGACGGAGTTCAGCTTGGGGCCAGATTTGGGCTTGCCAGGCTCTGCCACATTTGGGATGCCTGGCATGACAGGAATGGCTGGCTCCTTGCTTGAAGACCTAAAGCAGCAGATTCAAACCCAACATCACGTTGGTCAAACTCAACTCCAGATACTACAGCAACAAGCACAACAATACCAAGCCACACAGCCCCAGCTGCAGCCTCAAAAACAACAGCAGCAGCCACCACCTCCACAGCAGCAGCAGCAACAGCAGGCAAGCAAATTATTGAAACAAGAGCAAAGTAACATAGTGAGTGCAGACTGCCAAATCATGAAGGATGTGCCATCTTATAAGGAGGCAGAAGATATTTCTGAAAAGCCAGAAAAACCAAAGCAGGAATTTATAAGTGAAGGTGAAGGACTCAAAGAAGGCAAAGACACAAAGAAGCAAAAATCCTTGGAACCATCCATCCCACCACCCCGAATAGCTTCAGGGGCCAGAGGAAATGCTGCCAAAGCGTTATTGGAAAACTTTGGTTTTGAACTGGTCATTCAGTATAACGAAAACAGGCAGAAGGTACAGAAGAAGGGCAAAAGTGGTGAAGGCGAAAACACTGACAAACTAGAATGTGGAACATGTGGTAAATTGTTTTCCAATGTTCTTATTTTAAAGAGTCACCAAGAACATGTACATGGGCAATTTTTTCCATATGCAGCGCTAGAAAAATTTGCTCGTCAATACAGGGAGGCCTATGACAAGCTTTATCCAATTTCTCCATCTTCTCCAGAAACGCCGCCCCCGCCACCTCCTCCTCCTCCCTTGCCTCCGGCTCCTCCACAGCCTTCTTCTATGGGTCCTGTAAAGATCCCCAACACGGTTTCTACTCCTCTGCAAGCTCCACCACCCACTCCTCCCCCACCACCACCACCTCCTCCTCCTCCTCCTCCTCCCCCCCCACCTCCTCCACCTTCTGCTCCTCCACAGGTCCAACTGCCGGTTTCTCTGGACCTGCCGCTCTTTCCTTCCATTATGATGCAACCTGTGCAACACCCTGCGCTTCCTCCCCAGCTTGCCCTGCAGCTGCCACAGATGGACGCACTCTCTGCAGACCTCACCCAACTTTGCCAGCAGCAGCTCGGATTAGATCCCAACTTCTTAAGACATTCTCAGTTCAAACGCCCACGGACAAGAATTACAGATGATCAGCTAAAAATCCTGAGGGCTTATTTTGACATTAATAATTCTCCAAGTGAAGAACAGATCCAGGAAATGGCAGAGAAATCTGGCCTCTCCCAAAAAGTTATCAAACACTGGTTTAGAAATACGCTTTTTAAGGAACGACAGAGAAATAAAGATTCACCATACAACTTCAGTAACCCTCCTATAACGGTTTTAGAAGATATCAGAATTGATCCACAGCCCACCTCTTTAGAACATTACAAATCTGATGCATCATTCAGTAAAAGGTCTTCTAGAACGAGATTTACTGACTACCAGCTTAGGGTTCTGCAAGACTTTTTTGACACAAACGCTTACCCAAAAGATGATGAAATAGAACAACTCTCCACTGTTCTCAATCTGCCTACCCGGGTTATTGTTGTATGGTTCCAGAATGCTCGTCAGAAAGCACGAAAGAGTTATGAGAATCAAGCAGAAACAAAAGATAATGAAAAAAGAGAACTCACTAATGAACGGTACATTCGAACAAGCAACATGCAGTACCAGTGTAAAAAGTGCAATGTGGTTTTCCCCAGGATCTTTGACTTGATTACGCATCAGAAAAAGCAGTGTTACAAGGATGAAGATGATGATGCCCAAGATGAAAGCCAAACAGAAGACTCCATGGATGCCACTGATCAAGTGGTATACAAGCATTGCACAGTGTCTGGCCAAACGGATGCAGCTAAAAACGCTGCTGCCCCTGCAGCAAGTTCTGGCTCTGGGACCAGCACCCCCCTGATTCCATCACCCAAACCAGAACCTGAGAAGACTTCTCCAAAACCTGAATATCCCGCAGAAAAGCCAAAGCAGAGTGACCCCTCTCCCCCTTCTCAAGGCACCAAACCAGCCCTGCCATTAGCATCGACTTCCTCGGACCCACCACAGGCATCCACAGCCCAGCCACAGCCACAGCCACAGCCACCAAAACAACCCCAACTTATCGGAAGACCTCCCTCGGCCTCTCAAACACCGGTCCCTTCCAGTCCACTGCAAATTTCCATGACGTCTCTCCAGAACAGTCTACCTCCACAGTTACTACAATACCAATGTGATCAGTGTACAGTTGCCTTCCCAACTCTGGAACTCTGGCAGGAACACCAGCACATGCACTTCCTTGCTGCTCAAAACCAATTCCTTCACTCTCCGTTCTTGGAAAGGCCCATGGACATGCCCTACATGATATTTGACCCCAACAATCCGCTGATGACTGGACAACTGCTGGGCAGTTCCCTCACTCAAATGCCCCCTCAGGCCAGTTCCTCCCACACCACAGCCCCCACAACGGTTGCTGCTTCCCTAAAAAGGAAACTAGACGATAAAGAAGATAATAATTGCAGTGAAAAAGAAGGAGGGAATAGCGGTGAAGACCAACACCGAGATAAACGCTTGAGAACCACGATCACCCCGGAACAGCTGGAAATACTCTATGAAAAATACTTGCTGGATTCCAATCCTACCAGAAAAATGCTTGATCATATTGCCCGCGAAGTCGGGCTGAAAAAAAGGGTCGTGCAAGTCTGGTTCCAGAATACACGAGCGCGGGAGAGGAAAGGCCAGTTCCGGGCGGTGGGTCCAGCACAGTCTCATAAACGGTGTCCGTTTTGCCGAGCCCTGTTTAAAGCAAAGTCGGCCTTAGAAAGCCACATTCGCTCTCGGCACTGGAATGAAGGAAAGCAGGCAGGTTACAGCTTGCCACCAAGCCCTTTAATATCCACCGAAGATGGGGGAGAAAGCCCACAGAAATACATCTATTTTGATTACCCATCTTTGCCATTAACTAAAATTGATCTATCAAGTGAGAATGAATTGGCTTCTACAGTGTCAACACCTGTTAGTAAAACAGCAGAGCTGTCACCGAAGAATCTTTTAAGCCCTTCTTCTTTTAAAGCAGAGTGTTCTGAGGATGTAGAGAATTTAAATGCCCCTCCTGCTGAGGCTGGGTATGATCAAAATAAAACCGATTTTGATGAGACTTCATCGATTAATACGGCAATCAGTGACGCCACCACCGGAGACGAGGGAAACACTGAAATGGAAAGCACCACAGGAAGTTCCGGAGATGTGAAACCGGCTTTGTCTCCCAAAGAGCCAAAAACTCTGGATACTCTGCCAAAACCTGCAACCACACCTACCACGGAGGTCTGCGATGACAAATTTCTCTTTTCTCTCACAAGCCCATCCATCCATTTCAATGACAAAGATGGCGACCACGACCAAAGCTTTTACATCACAGATGACCCGGATGACAACGCCGACCGCAGCGAAACGTCCAGCATAGCGGACCCGAGCTCCCCAAATCCATTCGGATCCAGCAATCCCTTTAAATCCAAAAGTAATGATCGGCCGGGTCACAAGCGTTTTCGAACGCAAATGAGCAATCTTCAACTCAAGGTTCTCAAGGCTTGCTTTAGTGACTACCGAACTCCAACCATGCAAGAATGTGAAATGTTAGGGAATGAGATTGGTCTGCCCAAACGCGTAGTCCAGGTGTGGTTCCAAAATGCAAGGGCAAAGGAAAAGAAATTTAAAATTAACATAGGGAAGCCTTTCATGATCAATCAAGGCGGAACGGAAGGCACCAAACCAGAGTGTACCCTCTGCGGGGTGAAGTACTCTGCCCGCTTGTCCATCAGAGATCACATTTTCTCCAAACAGCACATTTCAAAAGTGAGGGAGACCGTTGGCAGTCAGCTCGATCGGGAGAAAGATTACTTGGCTCCGACCACGGTTCGGCAGCTGATGGCACAGCAAGAACTTGATCGTATAAAGAAAGCTTCAGACGTGCTGGGCTTGACGGTACAGCAGCCAGGCATGATGGACAGCAGTTCTCTCCACGGCATCAGCCTGCCAACAGCCTACCCCGGACTCCCCGGCCTTCCTCCAGTCCTTCTCCCCGGAATGAACGGTCCATCCTCCTTGCCGGGATTTCCACAAAATTCAAACACTTTAACACCTCCCGGTGCAGGCATGCTTGGGTTTCCTACTTCAGCTACTTCGTCTCCTGCCCTGTCTCTCAGCAGTGCCCCCACCAAACCTTTGCTGCAGACTCCACCACCTCCACCACCTCCTCCTCCTCCTCCTCCTTCATCCTCTCTGTCAGGACAGCAGACCGAGCAACAGAACAAAGAATCTGAGAAAAAGCAAACTAAGCCAAACAAGGTGAAAAAAATCAAAGAGGAGGAATTAGAGGCCACCAAACCCGAAAAACACCCCAAAAAAGAGGAAAAAATCTCATCTGCTCTTTCAGTGTTGGGCAAAGTTGTAGGTGAAACACATGTCGATCCTATTCAGTTGCAGGCATTACAGAATGCAATTGCTGGTGACCCAGCTTCCTTTATAGGCGGACAGTTCTTGCCATACTTTATCCCTGGGTTTGCTTCTTATTTTACACCTCAGCTCCCTGGAACAGTGCAGGGGGGATACTTCCCACCTGTCTGTGGCATGGAGAGCCTCTTTCCTTATGGCCCTACAATGCCCCAGACACTGGCAGGTCTGTCCCCAGGTGCACTGTTGCAGCAGTACCAACAGTATCAGCAGAACCTGCAGGAGTCCCTGCAAAAGCAGCAAAAGCAACAGCAAGAACAGCAGCAGAAACCAGTTCAGGCAAAGACATCCAAAGTAGAAAGTGACCAGCCGCAAAACTCCAACGATGCTTCAGAAACAAAGGAAGACAAAAGTACTGCTACAGAAAGCACAAAAGAAGAACCCCAGTTAGAATCCAAAAGTGCAGACTTTTCAGACACTTACGTTGTTCCATTCGTCAAGTATGAGTTTATATGCAGAAAGTGCCAGATGATGTTTACTGATGAAGACGCCGCAGTAAATCATCAAAAGTCCTTCTGTTATTTCGGTCAGCCTTTGATTGACCCACAAGAGACAGTGCTTCGTGTCCCAGTCAGCAAATATCAGTGTCTTGCCTGTGATGTGGCTATCAGTGGGAATGAAGCACTTAGCCAACACCTCCAGTCAAGCTTGCACAAAGAGAAAACAATCAAACAAGCAATGAGAAATGCCAAAGAGCATGTTAGATTATTACCTCACTCAGTCTGCTCCCCTAATCCTAACACCACATCTACCTCGCAGTCTGCAGCTTCTTCTAATAACACCTATCCTCATCTTTCTTGCTTCTCCATGAAGTCCTGGCCTAATATCCTTTTCCAAGCGTCTGCCAGGAGAGCTGCTTCTCCCCCTTCTTCTCCTCCTTCCCTTTCCTTGCCTTCAACGGTTACCTCAAGTTTGTGCAGCACCTCAGGGGTTCAAACCTCACTACCCACAGAAAGTTGTTCAGATGAGTCTGACAGTGAGCTGAGCCAGAAGCTAGAAGACTTAGATAATTCTTTGGAAGTGAAGGCTAAGCCTGCTTCTGGCCTAGATGGTAATTTCAATAGCATCCGAATGGATATGTTCAGTGTGTAGGAGTGAAGACAGGATCCCGTGCTTAAAAAAATAAAAAATAAAAAAATAAAAAAAAAATAAGACTTTAACTGCAGTTCCAAAGCTTCTCTAACCCAAAAATTACAGTACCAAATGATTGACTCAGGATTGTTTTTCCCATATTGATATGCTGGCAATATAGGATGGTATGTAATGGACAGAACTGATGCAGATGGTTGAATGCGCTTGTACTATATGCTAAAATATGGAAAAGGAAAAAAAAATCTCACAAGTTCTTTTGGAACTTGTTTCAAGCCAAAAACTCTCAAGAAAGCAAATTGCACCTCAGCTGGATTGATTTCCAAATGCTAGCATGTACTGTATGGGAGGATGATCCAGATGTTTCAAAGAGAATTTCTCTTAGTTTAGTTAGGTGTAATTCAGTAGCTTTAAATTCTCAGGTCAGAACATAACATTTCTCATTTGTTAAAAGCAGCAAGAAGCCTGGTAAAACTGTGACTTTTCCCCAAACGTCAATCTTTATTAGAAAGCATTTTCTAGGTGTGTTTAGTGTACAAAGAGACTTTATAACCCTTACTGGACAACACACAGATCCTTGAGCTCACGCTGCAGGATAGTACAGTTTTACCGCAGAGGGAATCTGGAACAGTGGAATCATGTGTCTGCCCTGTGTATTGCAGTTTGTATTGCCACAAGCTATATTTATACCAGTGTCACCCTTTTCTTGTAGAATATACTAATAATCTGTGCCAACTCTACCTTCTCACTTTTACCTCTGACGTCATTCTTTTTTTCTGAAAGAGGTAATAATTCTAGTTTTGATAGACTCTGAGGATTATGTGAACAGGACATTTTTCATTTGTGAATTTAATGCTATACTGTCAAGGTACTTGCTTGTGTCTGAACTCTAGTGCACTTATGATTTTGTAGACCATGTGAAATTTAATAAGATACCTTTTTTTTCCTTTCTTTGTGTGTAGTGCAGCAACAGTTTGGTCTGCATTTGTTAGAAGTTTAACTCCTAACAACCCAAAGACCTATTTAACAATTGGTGCATAAATGAAAGTAGTACTGTATACTTGAAACTGTTTAAGTACAAGTTGAACAAAAATTATGAAAAGGTATATTTGCTTCTCGGGAAAGCAAAGAAGCTGCTTTAAAAAATAAAAAGGGGACTAAAAATTTGTTTTGTATAAAGAGGTTAGCCCTGCGCACGTAGGACTGAATTCAGTGATATCCCTATACACTGCCATTTAGTGGATAGGTTATTGTACTTCCATTCATACTCTGGGCACTTGTGTTGTATTGTTCTGTTACATACTTTTTTTAACCTGTTTTGTTTTATCATATATGCATTAAAAGTATTATCTTTATCAACATTTGCTGCTACTGTGTTAACATTTTTGTTTTGCTTGCCATGAATTTCAACTTCCACCACCCAGTGAATTGATTTATAAATTGCTATGCTTTGCTGTTTTTCTGTTGCTGTGGAACTTAAAGAATGTGAAAGCTGTCAAAGGGTATTTTACGAATCACTTTTGTGTTTGATATAGTAAAACAATGTGATTCATTCCAAAGTAACAGAAGGTTATTTGTAAGAAAGTTAAAGGCTTGTGAACAAAGAAAGCTAAGCTGTTGTACATATTTGTAGTTGGCTGTGCATGGTACAAATTTATTAATATGAAGAAATGCAAAATGTATTGCTTTTGATATTTCTCTTCCGAGATGAACAAGTAGCATGTAATGCAACTGTTTGACAGTTTAACTCAAGTCATGCTTCAAACTGTTTTAATGATCAAATCAAGACACATTTCATTTTACATTTTATTATTGTACAGTTTTTGTTTCGGATGATGATCACAGCAATCTTTATTCTATACATTTTATGTGAACTTTTTTAATGTCTTTAATTTGGATTTTTTTTTTTTTTAGTATTTTAACATTTATTTTAATCCTGAAGACACTTTTTTGATTGTGTTTCGTAAGAGACAACATGGCCTCCTAAGGTGCAATCCTGCCGCTATAGTGAGCTAATGTCCTGAATCCAAAGGCTTCAGAAAATTGCTTTTGCCTTTTTCATGAATGTTAAGCAGCAGCATTGTGAGATCGATCTGTCCTGGCAGTTAACACGATGTGCAACAGTGTGTTAGCATGGAACAGAACGCTTTTCACAAAACAAAGGACTGTTTTACAAATGATTATTCCGACAGTGTGTCGACATAAACTTTTACAACTGCACAGCAGCCAAAAAAAGAAAAAAAAAAGAAAAAAAACTTTAACTGGATGGACGTTGTTAGGGTGAGAAATAAAAGGACAGCCTCCAAAGGTTGAGAATGAGAATTGTTTTTTCCTGGATATCAAAGGGATTATCACAGCGCAATCATTGTCTACACAACATGTACTCTCAACGCCTGGGTTACATAGGAAATGCACCCTGAGGTTTTAATAAAAGCCCCTATGGCTATAACTTTAAATAAACTAAACCAAAAATGTTATTGATGTTTTATATATAGAGAGTAGTCTCATTAGTTTTTGTTACTGTAATGTTTGAAGTCTCAAATGCACCGTATTACGGTAAATAACATGGTTTTGAAAACTTTTTTTTATTTTGTCACAGACCTGTTGTCATAGTTGAAATGATGTTTATTGTAGATGGTATTTGAACTTATTCTTCTGGAAATAGTTCATCAAGTATGTTTGTTGCTCATTGTGATACATTAAAAACTGTATCTACATA</t>
  </si>
  <si>
    <t>&gt;ENSG00000091656_ENST00000458716</t>
  </si>
  <si>
    <t>ATTTTTTTAAACAGGGCTAAAACGATAATAATTAGCAGAATAAAGACATATCGGATTTTCATTTCCTTTCCTCCTTTTCCCAACCCCTTCACAACCAAACAGCGAGACCGCGGTCGGCACATGCTTTAACTCCTCCCGGACCCCCGAGGACCGCTCCATGCCCCCCACTTTCTGCTCCAGCGTTTTTATTTTCACCCAATAAAGTTCGAGGATTATTTTTTATTTTTTTTGTTTTTTTAATGAACCCTCTCGTTTTACTTGGATGTGATCAGCTGTAAGTAAAATAAAAGCAAAACAAAAAAGAGGCGAAGATCGAGTAGGAACTGCAGGGGAAATGGAAAGTCCCTGACAGGCTGGATGAAATGAGATCCCCATGTAGCAATTGCCATGGAAACCTGTGACTCCCCTCCTATCTCAAGGCAGGAAAATGGGCAGAGCACATCAAAGCTATGTGGAACGACACAACTTGATAATGAGGTGCCAGAGAAAGTTGCAGGGATGGAGCCTGACAGGGAAAACAGCTCCACAGATGACAACCTGAAAACGGATGAGCGCAAAAGTGAAGCCTTGCTGGGTTTCAGCGTTGAGAATGCAGCTGCCACTCAGGTTACCTCAGCAAAGGAGATACCCTGCAACGAATGTGCCACTTCTTTTCCCAGTTTACAGAAATACATGGAACACCACTGCCCTAATGCCCGCCTTCCTGTCCTGAAGGATGACAACGAGAGCGAGATCAGCGAGTTAGAGGACAGTGACGTGGAAAATCTAACAGGGGAGATCGTTTACCAGCCTGATGGGTCAGCATATATAATTGAGGACTCCAAAGAAAGTGGGCAGAATGCACAGACTGGGGCAAATAGCAAACTCTTTTCTACAGCGATGTTCCTGGACTCCCTGGCATCTGCTGGAGAGAAGAGTGATCAGTCTGCTTCTGCACCTATGTCGTTCTACCCACAGATCATCAACACTTTTCATATCGCTTCATCCCTCGGGAAACCATTTACAGCCGATCAGGCTTTCCCAAATACCTCAGCATTAGCAGGAGTTGGTCCTGTGTTGCACAGTTTCCGTGTCTATGATCTCCGACACAAGAGAGAGAAAGACTATCTAACCAGTGATGGCTCAGCCAAAAACTCCTGTGTGTCCAAAGATGTCCCTAACAATGTGGACTTGTCCAAATTCGATGGTTGTGTTAGCGATGGGAAAAGGAAACCTGTTTTAATGTGTTTCTTGTGCAAGTTGTCTTTTGGTTATATCAGGTCATTTGTAACCCATGCTGTGCATGATCATCGGATGACCCTCAATGACGAGGAGCAGAAGCTCCTCAGTAATAAATGCGTCTCCGCCATAATACAGGGGATTGGCAAAGACAAAGAACCTCTTATAAGCTTTCTGGAACCAAAAAAATCCACTTCTGTTTATCCCCATTTTTCTACTACAAACCTCATAGGACCCGATCCAACCTTCCGCGGTTTATGGAGCGCTTTTCATGTTGAAAATGGTGACTCTTTGCCGGCTGGCTTTGCCTTCTTAAAAGGAAGCGCGAGCACCTCGAGCTCAGCAGAGCAGCCGCTGGGGATTACCCAAATGCCAAAGGCTGAAGTGAATCTGGGGGGGCTGTCTAGTTTAGTAGTGAACACCCCAATTACCTCTGTCTCCCTCAGCCACTCATCGTCTGAGTCTAGCAAGATGTCAGAGAGCAAAGACCAAGAGAACAACTGTGAAAGGCCAAAAGAAAGCAACGTTTTACACCCAAACGGGGAGTGCCCTGTCAAAAGTGAACCCACTGAACCGGGAGATGAGGATGAAGAAGATGCGTACTCCAATGAACTTGATGACGAGGAAGTATTAGGTGAACTCACCGATAGTATTGGTAACAAAGATTTCCCTCTCTTAAACCAAAGCATTTCTCCTTTATCATCCAGTGTGCTAAAATTTATTGAAAAGGGTACCTCGTCCTCCTCGGCGACTGTTTCTGATGACACAGAAAAGAAAAAACAGACTGCTGCTGTTAGGGCCAGTGGCAGTGTTGCTAGTAACTATGGCATCAGTGGCAAGGACTTTGCAGACGCAAGTGCCAGTAAAGACAGTGCCACAGCTGCTCATCCAAGTGAAATAGCCCGGGGAGACGAAGACAGTTCAGCCACTCCTCACCAGCATGGCTTTACCCCGAGTACTCCTGGCACACCAGGGCCTGGAGGAGACGGCTCACCGGGCAGTGGCATCGAGTGTCCAAAGTGCGACACTGTGTTGGGGTCTTCGAGGTCTCTTGGTGGTCATATGACTATGATGCACTCGAGGAACTCATGCAAAACCCTCAAATGTCCTAAATGTAACTGGCACTACAAATATCAGCAGACCCTGGAGGCCCATATGAAGGAGAAACACCCTGAGCCGGGTGGCTCTTGTGTTTATTGTAAGACTGGACAGCCTCACCCCAGGCTTGCCCGGGGTGAGAGTTACACGTGTGGCTATAAACCCTTCCGTTGTGAGGTTTGTAACTACTCTACCACTACCAAAGGCAACCTCAGTATTCATATGCAGTCGGACAAGCACCTGAACAATGTTCAGAATCTCCAAAATGGCAATGGTGAGCAGGTGTTTGGCCACTCTGCCCCAGCCCCCAACACCAGCCTCAGTGGCTGCGGAACACCCTCTCCGTCCAAACCCAAACAGAAACCCACCTGGCGGTGTGAAGTTTGTGATTATGAAACCAATGTCGCCAGGAACCTCCGAATTCATATGACCAGCGAAAAGCACATGCATAATATGATGCTTTTGCAGCAGAACATGAAGCAGATCCAGCATAATCTGCACTTGGGCCTCGCCCCGGCGGAAGCAGAGCTTTATCAGTACTACCTAGCCCAGAACATAGGCCTGACCGGAATGAAGCTGGAAAACCCTGCCGACCCTCAGCTGATGATCAATCCATTCCAGCTGGATCCAGCGACAGCAGCGGCTTTGGCACCAGGGCTCGGAGAGCTGTCACCTTATATCAGTGACCCAGCGCTGAAGCTATTCCAGTGTGCTGTTTGCAACAAATTCACCTCTGACAGCCTGGAGGCCCTAAGTGTGCATGTGAGCAGTGAGCGCTCTCTCCCTGAAGAGGAATGGAGGGCAGTAATTGGAGATATCTACCAGTGCAAGCTCTGCAACTACAACACTCAGCTCAAAGCCAACTTCCAGCTACACTGCAAGACTGATAAACATATGCAGAAATATCAACTGGTGGCTCACATTAAAGAAGGGGGCAAAAGCAATGAGTGGAGGTTGAAGTGTATTGCCATTGGCAACCCTGTTCACCTAAAATGTAACGCCTGTGACTATTACACCAACAGTGTGGATAAATTACGCTTGCATACCACCAATCACAGGCACGAGGCGGCCCTGAAGCTCTACAAGGTAAGCAGTGACATCCATTTCCGTTGGCACAGAGTAGAAAAGGGAATTAACTCTTTCAGAGCTTGGAGCACAAGTCTCCAACTTAAGGAAAAAAAAAGAGAAAAAACATCAAAGGGCAGGGGGCACAGTTTCTGATTAACATTATAAAAACATATTGAAATATATGGAATTGAAGGCTTTATTTATAAAGTTTTACCCTATGTCTCACTT</t>
  </si>
  <si>
    <t>&gt;ENSG00000091656_ENST00000520307</t>
  </si>
  <si>
    <t>ATCGCCCGGCCTCTGGGCCAGGGACCCGCGAGGCGGCGGCTGCTTGCTCCGAACGGAACGCCGCCGGGTGTGCGTTAGACCAGCGGATAGACGCCCGCGGCTTGGGGTCCCTGACAGGCTGGATGAAATGAGATCCCCATGTAGCAATTGCCATGGAAACCTGTGACTCCCCTCCTATCTCAAGGCAGGAAAATGGGCAGAGCACATCAAAGCTATGTGGAACGACACAACTTGATAATGAGGTGCCAGAGAAAGTTGCAGGGATGGAGCCTGACAGGGAAAACAGCTCCACAGATGACAACCTGAAAACGGATGAGCGCAAAAGTGAAGCCTTGCTGGGTTTCAGCGTTGAGAATGCAGCTGCCACTCAGGTTACCTCAGCAAAGGAGATACCCTGCAACGAATGTGCCACTTCTTTTCCCAGTTTACAGAAATACATGGAACACCACTGCCCTAATGCCCGCCTTCCTGTCCTGAAGGATGACAACGAGAGCGAGATCAGCGAGTTAGAGGACAGTGACGTGGAAAATCTAACAGGGGAGATCGTTTACCAGCCTGATGGGTCAGCATATATAATTGAGGACTCCAAAGAAAGTGGGCAGAATGCACAGACTGGGG</t>
  </si>
  <si>
    <t>&gt;ENSG00000091656_ENST00000523885</t>
  </si>
  <si>
    <t>GTAGTATTATATTTTTAGTTGGGTGGATGGATGGAAGAGTGAGAGAGAGGCTGCGGCTGCCGCTGCCTTTTCGGGTGTTGCTTAGATTAAGGCTGAGACTTGGCTGCGATTGGGACGCGACAGTGACACGGGCATCGATCGCTTCCATTGAGAGCAATGCAAAAACACAGCCCGGGTCCCTGACAGGCTGGATGAAATGAGATCCCCATGTAGCAATTGCCATGGAAACCTGTGACTCCCCTCCTATCTCAAGGCAGGAAAATGGGCAGAGCACATCAAAGCTATGTGGAACGACACAACTTGATAATGAGGTGCCAGAGAAAGTTGCAGGGATGGAGCCTGACAGGGAAAACAGCTCCACAGATGACAACCTGAAAACGGATGAGCGCAAAAGTGAAGCCTTGCTGGGTTTCAGCGTTGAGAATGCAGCTGCCACTCAGGTTACCTCAGCAAAGGAGATACCCTGCAACGAATGTGCCACTTCTTTTCCCAGTTTACAGAAATACATGGAACACCACTGCCCTAATGCCCGCCTTCCTGTCCTGAAGGATGACAACGAGAGCGAGATCAGCGAGTTAGAGGACAGTGACGTGGAAAATCTAACAGGGGAGATCGTTTACCAGCCTGATGGGTCAGCATATATAATTGAGGACTCCAAAGAAAGTGGGCAGAATGCACAGACTGGGGCAAATAGCAAACTCTTTTCTACAGCGATGTTCCTGGACTCCCTGGCATCTGCTGGAGAGAAGAGTGATCAGTCTGCTTCTGCACCTATGTCGTTCTACCCACAGATCATCAACACTTTTCATATCGCTTCATCCCTCGGGAAACCATTTACAGCCGATCAGGCTTTCCCAAATACCTCAGCATTAGCAGGAGTTGGTCCTGTGTTGCACAGTTTCCGTGTCTATGATCTCCGACACAAGAGAGAGAAAGACTATCTAACCAGTGATGGCTCAGCCAAAAACTCCTGTGTGTCCAAAGATGTCCCTAACAATGTGGACTTGTCCAAATTCGATGGTTGTGTTAGCGATGGGAAAAGGAAACCTGTTTTAATGTGTTTCTTGTGCAAGTTGTCTTTTGGTTATATCAGGTCATTTGTAACCCATGCTGTGCATGATCATCGGATGACCCTCAATGACGAGGAGCAGAAGCTCCTCAGTAATAAATGCGTCTCCGCCATAATACAGGGGATTGGCAAAGACAAAGAACCTCTTATAAGCTTTCTGGAACCAAAAAAATCCACTTCTGTTTATCCCCATTTTTCTACTACAAACCTCATAGGACCCGATCCAACCTTCCGCGGTTTATGGAGCGCTTTTCATGTTGAAAATGGTGACTCTTTGCCGGCTGGCTTTGCCTTCTTAAAAGGAAGCGCGAGCACCTCGAGCTCAGCAGAGCAGCCGCTGGGGATTACCCAAATGCCAAAGGCTGAAGTGAATCTGGGGGGGCTGTCTAGTTTAGTAGTGAACACCCCAATTACCTCTGTCTCCCTCAGCCACTCATCGTCTGAGTCTAGCAAGATGTCAGAGAGCAAAGACCAAGAGAACAACTGTGAAAGGCCAAAAGAAAGCAACGTTTTACACCCAAACGGGGAGTGCCCTGTCAAAAGTGAACCCACTGAACCGGGAGATGAGGATGAAGAAGATGCGTACTCCAATGAACTTGATGACGAGGAAGTATTAGGTGAACTCACCGATAGTATTGGTAACAAAGATTTCCCTCTCTTAAACCAAAGCATTTCTCCTTTATCATCCAGTGTGCTAAAATTTATTGAAAAGGGTACCTCGTCCTCCTCGGCGACTGTTTCTGATGACACAGAAAAGAAAAAACAGACTGCTGCTGTTAGGGCCAGTGGCAGTGTTGCTAGTAACTATGGCATCAGTGGCAAGGACTTTGCAGACGCAAGTGCCAGTAAAGACAGTGCCACAGCTGCTCATCCAAGTGAAATAGCCCGGGGAGACGAAGACAGTTCAGCCACTCCTCACCAGCATGGCTTTACCCCGAGTACTCCTGGCACACCAGGGCCTGGAGGAGACGGCTCACCGGGCAGTGGCATCGAGTGTCCAAAGTGCGACACTGTGTTGGGGTCTTCGAGGTCTCTTGGTGGTCATATGACTATGATGCACTCGAGGAACTCATGCAAAACCCTCAAATGTCCTAAATGTAACTGGCACTACAAATATCAGCAGACCCTGGAGGCCCATATGAAGGAGAAACACCCTGAGCCGGGTGGCTCTTGTGTTTATTGTAAGACTGGACAGCCTCACCCCAGGCTTGCCCGGGGTGAGAGTTACACGTGTGGCTATAAACCCTTCCGTTGTGAGGTTTGTAACTACTCTACCACTACCAAAGGCAACCTCAGTATTCATATGCAGTCGGACAAGCACCTGAACAATGTTCAGAATCTCCAAAATGGCAATGGTGAGCAGGTGTTTGGCCACTCTGCCCCAGCCCCCAACACCAGCCTCAGTGGCTGCGGAACACCCTCTCCGTCCAAACCCAAACAGAAACCCACCTGGCGGTGTGAAGTTTGTGATTATGAAACCAATGTCGCCAGGAACCTCCGAATTCATATGACCAGCGAAAAGCACATGCATAATATGATGCTTTTGCAGCAGAACATGAAGCAGATCCAGCATAATCTGCACTTGGGCCTCGCCCCGGCGGAAGCAGAGCTTTATCAGTACTACCTAGCCCAGAACATAGGCCTGACCGGAATGAAGCTGGAAAACCCTGCCGACCCTCAGCTGATGATCAATCCATTCCAGCTGGATCCAGCGACAGCAGCGGCTTTGGCACCAGGGCTCGTAAATAATGAGCTGCCGCCTGAAATCCGGCTTGCCAGTGGTCAGCTAATGGGTGATGACCTGTCCCTCCTTACTGCAGGAGAGCTGTCACCTTATATCAGTGACCCAGCGCTGAAGCTATTCCAGTGTGCTGTTTGCAACAAATTCACCTCTGACAGCCTGGAGGCCCTAAGTGTGCATGTGAGCAGTGAGCGCTCTCTCCCTGAAGAGGAATGGAGGGCAGTAATTGGAGATATCTACCAGTGCAAGCTCTGCAACTACAACACTCAGCTCAAAGCCAACTTCCAGCTACACTGCAAGACTGATAAACATATGCAGAAATATCAACTGGTGGCTCACATTAAAGAAGGGGGCAAAAGCAATGAGTGGAGGTTGAAGTGTATTGCCATTGGCAACCCTGTTCACCTAAAATGTAACGCCTGTGACTATTACACCAACAGTGTGGATAAATTACGCTTGCATACCACCAATCACAGGCACGAGGCGGCCCTGAAGCTCTACAAGCACTTGCAGAAGCAAGAGGGTGCAGTGAATCCCGAATCCTGCTATTACTACTGTGCCGTGTGTGATTACACCACCAAGGTCAAGTTGAATCTGGTACAACATGTCCGTTCGGTGAAGCATCAGCAGACTGAGGGCCTACGGAAGCTCCAGCTCCACCAGCAAGGCCTGGCACCAGAGGAGGACAACCTCAGTGAGATCTTTTTTGTTAAAGATTGCCCACCAAATGAGCTTGAAACTGCCTCATTGGGAGCCAGGACTTGTGATGATGATCTTACAGAGCAGCAGTTGAGATCGACCTCAGAAGAACAAAGTGAGGAGGCAGAAGGAGCTATTAAGCCTACAGCAGTGGCCGAGGACGATGAAAAAGACACAAGTGAGAGAGACAATAGTGAAGGCAAAAACTCTAATAAAGACTCTGGGATAATCACACCAGAGAAGGAACTAAAAGTTAGTGTGGCAGGGGGTACCCAGCCACTCCTGCTGGCAAAAGAAGAGGATGTTGCAACAAAAAGGTCAAAACCTACAGAGGACAATAAATTCTGTCATGAACAGTTCTATCAATGTCCTTATTGTAACTACAATAGTAGGGACCAAAGTCGTATCCAGATGCACGTCCTATCACAGCACTCGGTGCAGCCGGTCATCTGCTGTCCTCTCTGTCAGGACGTCCTCAGCAACAAAATGCATCTCCAACTGCATCTGACGCATTTGCACAGTGTGTCTCCAGACTGTGTGGAGAAGCTGCTTATGACAGTGCCTGTCCCTGATGTGATGATGCCAAACAGTATGCTACTGCCAGCAGCTGCCTCTGAGAAATCAGAGCGGGACACACCTGCAGCCGTGACAGCTGAGGGGTCTGGGAAATATTCAGGTGAAAGTCCAATGGATGACAAAAGCATGGCAGGTCTCGAGGATTCAAAGGCTAATGTGGAAGTAAAGAATGAGGAGCAGAAACCGACTAAAGAACCCTTGGAAGTCTCAGAATGGAATAAAAATAGCAGTAAGGATGTGAAAATCCCCGACACACTGCAAGATCAATTAAATGAACAGCAAAAAAGGCAACCGCTCTCTGTTTCTGACCGTCATGTCTACAAGTATCGCTGTAACCATTGTAGCTTGGCTTTCAAAACTATGCAGAAGCTTCAGATACATTCCCAGTATCATGCAATTCGGGCTGCGACAATGTGTAACCTCTGCCAGCGCAGTTTCCGTACATTCCAGGCTTTAAAAAAACACTTGGAAGCAGGCCACCCTGAACTGAGTGAAGCTGAACTTCAACAGCTATATGCCTCCTTGCCCGTGAATGGAGAACTGTGGGCAGAGAGCGAAACTATGTCCCAGGATGACCATGGCCTAGAGCAGGAAATGGAGAGAGAGTATGAGGTGGACCACGAAGGGAAAGCAAGTCCTGTAGGAAGTGATAGTAGCTCTATTCCAGATGACATGGGCTCTGAACCAAAGCGGACCTTACCTTTTAGAAAAGGGCCCAATTTTACGATGGAAAAATTCCTTGATCCATCTCGTCCATATAAATGTACAGTGTGTAAAGAGTCATTCACCCAAAAGAACATTCTCTTGGTCCACTATAATTCAGTTTCTCACTTGCATAAGCTGAAAAAAGTTTTGCAGGAAGCCTCCAGTCCTGTCCCACAAGAAACCAACAGCAACACAGATAACAAACCCTACAAGTGCAGCATCTGCAATGTTGCATACAGCCAAAGCTCAACATTGGAAATCCACATGAGGTCTGTGCTCCACCAGACAAAGGCTAGGGCTGCAAAGCTGGAGCCCAGTGGTCATGTGGCTGGTGGGCACAGCATTGCAGCAAATGTCAACAGCCCTGGCCAGGGGATGTTAGATTCCATGAGTTTAGCAGCTGTAAACAGCAAAGATACCCATTTAG</t>
  </si>
  <si>
    <t>&gt;ENSG00000091656_ENST00000517585</t>
  </si>
  <si>
    <t>ATAGCACAATCCCCTTGTTTAACCAATACGGAAACCAAAGCTCATGGAAATTCCTGGGAAACATCACATAACTACAGAGTGCAGCTGAAGAAATTGAGTGTGTCCCTGACAGGCTGGATGAAATGAGATCCCCATGTAGCAATTGCCATGGAAACCTGTGACTCCCCTCCTATCTCAAGGCAGGAAAATGGGCAGAGCACATCAAAGCTATGTGGAACGACACAACTTGATAATGAGGTGCCAGAGAAAGTTGCAGGGATGGAGCCTGACAGGGAAAACAGCTCCACAGATGACAACCTGAAAACGGATGAGCGCAAAAGTGAAGCCTTGCTGGGTTTCAGCGTTGAGAATGCAGCTGCCACTCAGGTTACCTCAGCAAAGGAGATACCCTGCAACGAATGTGCCACTTCTTTTCCCAGTTTACAGAAATACATGGAACACCACTGCCCTAATGCCCGCCTTCCTGTCCTGAAGGATGACAACGAGAGCGAGATCAGCGAGTTAGAGGACAGTGACGTGGAAAATCTAACAGGGGAGATCGTTTACCAGCCTGATGGGTCAGCATATATAATTGAGGACTCCAAAGAAAGTGGGCAGAATGCACAGACTGGGG</t>
  </si>
  <si>
    <t>&gt;ENSG00000091656_ENST00000523809</t>
  </si>
  <si>
    <t>ACGGAAACCAAAGCTCATGGAAATTCCTGGGAAACATCACATAACTACAGAGTGCAGCTGAAGAAATTGAGTGTTCACTGCCTGATAAAGAAAAGGTCCCTGACAGGCTGGATGAAATGAGATCCCCATGTAGCAATTGCCATGGAAACCTGTGACTCCCCTCCTATCTCAAGGCAGGAAAATGGGCAGAGCACATCAAAGCTATGTGGAACGACACAACTTGATAATGAGGTGCCAGAGAAAGTTGCAGGGATGGAGCCTGACAGGGAAAACAGCTCCACAGATGACAACCTGAAAACGGATGAGCGCAAAAGTGAAGCCTTGCTGGGTTTCAGCGTTGAGAATGCAGCTGCCACTCAGGTTACCTCAGCAAAGGAGATACCCTGCAACGAATGTGCCACTTCTTTTCCCAGTTTACAGAAATACATGGAACACCACTGCCCTAATGCCCGCCTTCCTGTCCTGAAGGATGACAACGAGAGCGAGATCAGCGAGTTAGAGGACAGTGACGTGGAAAATCTAACAGGGGAGATCGTTTACCAGCCTGATGGGTCAGCATAT</t>
  </si>
  <si>
    <t>&gt;ENSG00000091656_ENST00000518282</t>
  </si>
  <si>
    <t>CCCTGACAGGCTGGATGAAATGAGATCCCCATGTAGCAATTGCCATGGAAACCTGTGACTCCCCTCCTATCTCAAGGCAGGAAAATGGGCAGAGCACATCAAAGCTATGTGGAACGACACAACTTGATAATGAGGTGCCAGAGAAAGTTGCAGGGATGGAGCCTGACAGGGAAAACAGCTCCACAGATGACAACCTGAAAACGGATGAGCGCAAAAGTGAAGCCTTGCTGGGTTTCAGCGTTGAGAATGCAGCTGCCACTCAGGTTACCTCAGCAAAGGAGATACCCTGCAACGAATGTGCCACTTCTTTTCCCAGTTTACAGAAATACATGGAACACCACTGCCCTAATGCCCGCCTTCCTGTCCTGAAGGATGACAACGAGAGCGAGATCAGCGAGTTAGAGGACAGTGACGTGGAAAATCTAACAGGGGAGATCGTTTACCAGCCTGATGGGTCAGCATATATAATTGAGGACTCCAAAGAAAGTGGGCAGAATGCACAGACTGGGGCAAATAGCAAACTCTTTTCTACAGCGATGTTCCTGGACTCCCTGGCATCTGCTGGAGAGAAGAGTGATCAGTCTGCTTCTGCACCTATGTCGTTCTACCCACAGATCATCAACACTTTTCATATCGCTTCATCCCTCGGGAAACCATTTACAGCCGATCAGGCTTTCCCAAATACCTCAGCATTAGCAGGAGTTGGTCCTGTGTTGCACAGTTTCCGTGTCTATGATCTCCGACACAAGAGAGAGAAAGACTATCTAACCAGTGATGGCTCAGCCAAAAACTCCTGTGTGTCCAAAGATGTCCCTAACAATGTGGACTTGTCCAAATTCGATGGTTGTGTTAGCGATGGGAAAAGGAAACCTGTTTTAATGTGTTTCTTGTGCAAGTTGTCTTTTGGTTATATCAGGTCATTTGTAACCCATGCTGTGCATGATCATCGGATGACCCTCAATGACGAGGAGCAGAAGCTCCTCAGTAATAAATGCGTCTCCGCCATAATACAGGGGATTGGCAAAGACAAAGAACCTCTTATAAGCTTTCTGGAACCAAAAAAATCCACTTCTGTTTATCCCCATTTTTCTACTACAAACCTCATAGGACCCGATCCAACCTTCCGCGGTTTATGGAGCGCTTTTCATGTTGAAAATGGTGACTCTTTGCCGGCTGGCTTTGCCTTCTTAAAAGGAAGCGCGAGCACCTCGAGCTCAGCAGAGCAGCCGCTGGGGATTACCCAAATGCCAAAGGCTGAAGTGAATCTGGGGGGGCTGTCTAGTTTAGTAGTGAACACCCCAATTACCTCTGTCTCCCTCAGCCACTCATCGTCTGAGTCTAGCAAGATGTCAGAGAGCAAAGACCAAGAGAACAACTGTGAAAGGCCAAAAGAAAGCAACGTTTTACACCCAAACGGGGAGTGCCCTGTCAAAAGTGAACCCACTGAACCGGGAGATGAGGATGAAGAAGATGCGTACTCCAATGAACTTGATGACGAGGAAGTATTAGGTGAACTCACCGATAGTATTGGTAACAAAGATTTCCCTCTCTTAAACCAAAGCATTTCTCCTTTATCATCCAGTGTGCTAAAATTTATTGAAAAGGGTACCTCGTCCTCCTCGGCGACTGTTTCTGATGACACAGAAAAGAAAAAACAGACTGCTGCTGTTAGGGCCAGTGGCAGTGTTGCTAGTAACTATGGCATCAGTGGCAAGGACTTTGCAGACGCAAGTGCCAGTAAAGACAGTGCCACAGCTGCTCATCCAAGTGAAATAGCCCGGGGAGACGAAGACAGTTCAGCCACTCCTCACCAGCATGGCTTTACCCCGAGTACTCCTGGCACACCAGGGCCTGGAGGAGACGGCTCACCGGGCAGTGGCATCGAGTGTCCAAAGTGCGACACTGTGTTGGGGTCTTCGAGGTCTCTTGGTGGTCATATGACTATGATGCACTCGAGGAACTCATGCAAAACCCTCAAATGTCCTAAATGTAACTGGCACTACAAATATCAGCAGACCCTGGAGGCCCATATGAAGGAGAAACACCCTGAGCCGGGTGGCTCTTGTGTTTATTGTAAGACTGGACAGCCTCACCCCAGGCTTGCCCGGGGTGAGAGTTACACGTGTGGCTATAAACCCTTCCGTTGTGAGGTTTGTAACTACTCTACCACTACCAAAGGCAACCTCAGTATTCATATGCAGTCGGACAAGCACCTGAACAATGTTCAGAATCTCCAAAATGGCAATGGTGAGCAGGTGTTTGGCCACTCTGCCCCAGCCCCCAACACCAGCCTCAGTGGCTGCGGAACACCCTCTCCGTCCAAACCCAAACAGAAACCCACCTGGCGGTGTGAAGTTTGTGATTATGAAACCAATGTCGCCAGGAACCTCCGAATTCATATGACCAGCGAAAAGCACATGCATAATATGATGCTTTTGCAGCAGAACATGAAGCAGATCCAGCATAATCTGCACTTGGGCCTCGCCCCGGCGGAAGCAGAGCTTTATCAGTACTACCTAGCCCAGAACATAGGCCTGACCGGAATGAAGCTGGAAAACCCTGCCGACCCTCAGCTGATGATCAATCCATTCCAGCTGGATCCAGCGACAGCAGCGGCTTTGGCACCAGGGCTCGGAGAGCTGTCACCTTATATCAGTGACCCAGCGCTGAAGCTATTCCAGTGTGCTGTTTGCAACAAATTCACCTCTGACAGCCTGGAGGCCCTAAGTGTGCATGTGAGCAGTGAGCGCTCTCTCCCTGAAGAGGAATGGAGGGCAGTAATTGGAGATATCTACCAGTGCAAGCTCTGCAACTACAACACTCAGCTCAAAGCCAACTTCCAGCTACACTGCAAGACTGATAAACATATGCAGAAATATCAACTGGTGGCTCACATTAAAGAAGGGGGCAAAAGCAATGAGTGGAGGTTGAAGTGTATTGCCATTGGCAACCCTGTTCACCTAAAATGTAACGCCTGTGACTATTACACCAACAGTGTGGATAAATTACGCTTGCATACCACCAATCACAGGCACGAGGCGGCCCTGAAGCTCTACAAGCACTTGCAGAAGCAAGAGGGTGCAGTGAATCCCGAATCCTGCTATTACTACTGTGCCGTGTGTGATTACACCACCAAGGTCAAGTTGAATCTGGTACAACATGTCCGTTCGGTGAAGCATCAGCAGACTGAGGGCCTACGGAAGCTCCAGCTCCACCAGCAAGGCCTGGCACCAGAGGAGGACAACCTCAGTGAGATCTTTTTTGTTAAAGATTGCCCACCAAATGAGCTTGAAACTGCCTCATTGGGAGCCAGGACTTGTGATGATGATCTTACAGAGCAGCAGTTGAGATCGACCTCAGAAGAACAAAGTGAGGAGGCAGAAGGAGCTATTAAGCCTACAGCAGTGGCCGAGGACGATGAAAAAGACACAAGTGAGAGAGACAATAGTGAAGGCAAAAACTCTAATAAAGACTCTGGGATAATCACACCAGAGAAGGAACTAAAAGTTAGTGTGGCAGGGGGTACCCAGCCACTCCTGCTGGCAAAAGAAGAGGATGTTGCAACAAAAAGGTCAAAACCTACAGAGGACAATAAATTCTGTCATGAACAGTTCTATCAATGTCCTTATTGTAACTACAATAGTAGGGACCAAAGTCGTATCCAGATGCACGTCCTATCACAGCACTCGGTGCAGCCGGTCATCTGCTGTCCTCTCTGTCAGGACGTCCTCAGCAACAAAATGCATCTCCAACTGCATCTGACGCATTTGCACAGTGTGTCTCCAGACTGTGTGGAGAAGCTGCTTATGACAGTGCCTGTCCCTGATGTGATGATGCCAAACAGTATGCTACTGCCAGCAGCTGCCTCTGAGAAATCAGAGCGGGACACACCTGCAGCCGTGACAGCTGAGGGGTCTGGGAAATATTCAGGTGAAAGTCCAATGGATGACAAAAGCATGGCAGGTCTCGAGGATTCAAAGGCTAATGTGGAAGTAAAGAATGAGGAGCAGAAACCGACTAAAGAACCCTTGGAAGTCTCAGAATGGAATAAAAATAGCAGTAAGGATGTGAAAATCCCCGACACACTGCAAGATCAATTAAATGAACAGCAAAAAAGGCAACCGCTCTCTGTTTCTGACCGTCATGTCTACAAGTATCGCTGTAACCATTGTAGCTTGGCTTTCAAAACTATGCAGAAGCTTCAGATACATTCCCAGTATCATGCAATTCGGGCTGCGACAATGTGTAACCTCTGCCAGCGCAGTTTCCGTACATTCCAGGCTTTAAAAAAACACTTGGAAGCAGGCCACCCTGAACTGAGTGAAGCTGAACTTCAACAGCTATATGCCTCCTTGCCCGTGAATGGAGAACTGTGGGCAGAGAGCGAAACTATGTCCCAGGATGACCATGGCCTAGAGCAGGAAATGGAGAGAGAGTATGAGGTGGACCACGAAGGGAAAGCAAGTCCTGTAGGAAGTGATAGTAGCTCTATTCCAGATGACATGGGCTCTGAACCAAAGCGGACCTTACCTTTTAGAAAAGGGCCCAATTTTACGATGGAAAAATTCCTTGATCCATCTCGTCCATATAAATGTACAGTGTGTAAAGAGTCATTCACCCAAAAGAACATTCTCTTGGTCCACTATAATTCAGTTTCTCACTTGCATAAGCTGAAAAAAGTTTTGCAGGAAGCCTCCAGTCCTGTCCCACAAGAAACCAACAGCAACACAGATAACAAACCCTACAAGTGCAGCATCTGCAATGTTGCATACAGCCAAAGCTCAACATTGGAAATCCACATGAGGTCTGTGCTCCACCAGACAAAGGCTAGGGCTGCAAAGCTGGAGCCCAGTGGTCATGTGGCTGGTGGGCACAGCATTGCAGCAAATGTCAACAGCCCTGGCCAGGGGATGTTAGATTCCATGAGTTTAGCAGCTGTAAACAGCAAAGATACCCATTTAGATGCCAAAGAATTAAATAAAAAGCAAACTCCTGATTTAATCTCTGCTCAACCTGCACATCACCCACCACAGTCACCAGCACAAATTCAGATGCAACTACAGCACGAATTACAACAGCAAGCCGCATTCTTTCAGCCTCAGTTTCTAAACCCAGCCTTTTTGCCTCATTTTCCTATGACCCCAGAAGCACTGCTGCAGTTTCAGCAGCCTCAGTTTCTCTTTCCATTTTATATACCTGGGACGGAGTTCAGCTTGGGGCCAGATTTGGGCTTGCCAGGCTCTGCCACATTTGGGATGCCTGGCATGACAGGAATGGCTGGCTCCTTGCTTGAAGACCTAAAGCAGCAGATTCAAACCCAACATCACGTTGGTCAAACTCAACTCCAGATACTACAGCAACAAGCACAACAATACCAAGCCACACAGCCCCAGCTGCAGCCTCAAAAACAACAGCAGCAGCCACCACCTCCACAGCAGCAGCAGCAACAGCAGGCAAGCAAATTATTGAAACAAGAGCAAAGTAACATAGTGAGTGCAGACTGCCAAATCATGAAGGATGTGCCATCTTATAAGGAGGCAGAAGATATTTCTGAAAAGCCAGAAAAACCAAAGCAGGAATTTATAAGTGAAGGTGAAGGACTCAAAGAAGGCAAAGACACAAAGAAGCAAAAATCCTTGGAACCATCCATCCCACCACCCCGAATAGCTTCAGGGGCCAGAGGAAATGCTGCCAAAGCGTTATTGGAAAACTTTGGTTTTGAACTGGTCATTCAGTATAACGAAAACAGGCAGAAGGTACAGAAGAAGGGCAAAAGTGGTGAAGGCGAAAACACTGACAAACTAGAATGTGGAACATGTGGTAAATTGTTTTCCAATGTTCTTATTTTAAAGAGTCACCAAGAACATGTACATGGGCAATTTTTTCCATATGCAGCGCTAGAAAAATTTGCTCGTCAATACAGGGAGGCCTATGACAAGCTTTATCCAATTTCTCCATCTTCTCCAGAAACGCCGCCCCCGCCACCTCCTCCTCCTCCCTTGCCTCCGGCTCCTCCACAGCCTTCTTCTATGGGTCCTGTAAAGATCCCCAACACGGTTTCTACTCCTCTGCAAGCTCCACCACCCACTCCTCCCCCACCACCACCACCTCCTCCTCCTCCTCCTCCTCCCCCCCCACCTCCTCCACCTTCTGCTCCTCCACAGGTCCAACTGCCGGTTTCTCTGGACCTGCCGCTCTTTCCTTCCATTATGATGCAACCTGTGCAACACCCTGCGCTTCCTCCCCAGCTTGCCCTGCAGCTGCCACAGATGGACGCACTCTCTGCAGACCTCACCCAACTTTGCCAGCAGCAGCTCGGATTAGATCCCAACTTCTTAAGACATTCTCAGTTCAAACGCCCACGGACAAGAATTACAGATGATCAGCTAAAAATCCTGAGGGCTTATTTTGACATTAATAATTCTCCAAGTGAAGAACAGATCCAGGAAATGGCAGAGAAATCTGGCCTCTCCCAAAAAGTTATCAAACACTGGTTTAGAAATACGCTTTTTAAGGAACGACAGAGAAATAAAGATTCACCATACAACTTCAGTAACCCTCCTATAACGGTTTTAGAAGATATCAGAATTGATCCACAGCCCACCTCTTTAGAACATTACAAATCTGATGCATCATTCAGTAAAAGGTCTTCTAGAACGAGATTTACTGACTACCAGCTTAGGGTTCTGCAAGACTTTTTTGACACAAACGCTTACCCAAAAGATGATGAAATAGAACAACTCTCCACTGTTCTCAATCTGCCTACCCGGGTTATTGTTGTATGGTTCCAGAATGCTCGTCAGAAAGCACGAAAGAGTTATGAGAATCAAGCAGAAACAAAAGATAATGAAAAAAGAGAACTCACTAATGAACGGTACATTCGAACAAGCAACATGCAGTACCAGTGTAAAAAGTGCAATGTGGTTTTCCCCAGGATCTTTGACTTGATTACGCATCAGAAAAAGCAGTGTTACAAGGATGAAGATGATGATGCCCAAGATGAAAGCCAAACAGAAGACTCCATGGATGCCACTGATCAAGTGGTATACAAGCATTGCACAGTGTCTGGCCAAACGGATGCAGCTAAAAACGCTGCTGCCCCTGCAGCAAGTTCTGGCTCTGGGACCAGCACCCCCCTGATTCCATCACCCAAACCAGAACCTGAGAAGACTTCTCCAAAACCTGAATATCCCGCAGAAAAGCCAAAGCAGAGTGACCCCTCTCCCCCTTCTCAAGGCACCAAACCAGCCCTGCCATTAGCATCGACTTCCTCGGACCCACCACAGGCATCCACAGCCCAGCCACAGCCACAGCCACAGCCACCAAAACAACCCCAACTTATCGGAAGACCTCCCTCGGCCTCTCAAACACCGGTCCCTTCCAGTCCACTGCAAATTTCCATGACGTCTCTCCAGAACAGTCTACCTCCACAGTTACTACAATACCAATGTGATCAGTGTACAGTTGCCTTCCCAACTCTGGAACTCTGGCAGGAACACCAGCACATGCACTTCCTTGCTGCTCAAAACCAATTCCTTCACTCTCCGTTCTTGGAAAGGCCCATGGACATGCCCTACATGATATTTGACCCCAACAATCCGCTGATGACTGGACAACTGCTGGGCAGTTCCCTCACTCAAATGCCCCCTCAGGCCAGTTCCTCCCACACCACAGCCCCCACAACGGTTGCTGCTTCCCTAAAAAGGAAACTAGACGATAAAGAAGATAATAATTGCAGTGAAAAAGAAGGAGGGAATAGCGGTGAAGACCAACACCGAGATAAACGCTTGAGAACCACGATCACCCCGGAACAGCTGGAAATACTCTATGAAAAATACTTGCTGGATTCCAATCCTACCAGAAAAATGCTTGATCATATTGCCCGCGAAGTCGGGCTGAAAAAAAGGGTCGTGCAAGTCTGGTTCCAGAATACACGAGCGCGGGAGAGGAAAGGCCAGTTCCGGGCGGTGGGTCCAGCACAGTCTCATAAACGGTGTCCGTTTTGCCGAGCCCTGTTTAAAGCAAAGTCGGCCTTAGAAAGCCACATTCGCTCTCGGCACTGGAATGAAGGAAAGCAGGCAGGTTACAGCTTGCCACCAAGCCCTTTAATATCCACCGAAGATGGGGGAGAAAGCCCACAGAAATACATCTATTTTGATTACCCATCTTTGCCATTAACTAAAATTGATCTATCAAGTGAGAATGAATTGGCTTCTACAGTGTCAACACCTGTTAGTAAAACAGCAGAGCTGTCACCGAAGAATCTTTTAAGCCCTTCTTCTTTTAAAGCAGAGTGTTCTGAGGATGTAGAGAATTTAAATGCCCCTCCTGCTGAGGCTGGGTATGATCAAAATAAAACCGATTTTGATGAGACTTCATCGATTAATACGGCAATCAGTGACGCCACCACCGGAGACGAGGGAAACACTGAAATGGAAAGCACCACAGGAAGTTCCGGAGATGTGAAACCGGCTTTGTCTCCCAAAGAGCCAAAAACTCTGGATACTCTGCCAAAACCTGCAACCACACCTACCACGGAGGTCTGCGATGACAAATTTCTCTTTTCTCTCACAAGCCCATCCATCCATTTCAATGACAAAGATGGCGACCACGACCAAAGCTTTTACATCACAGATGACCCGGATGACAACGCCGACCGCAGCGAAACGTCCAGCATAGCGGACCCGAGCTCCCCAAATCCATTCGGATCCAGCAATCCCTTTAAATCCAAAAGTAATGATCGGCCGGGTCACAAGCGTTTTCGAACGCAAATGAGCAATCTTCAACTCAAGGTTCTCAAGGCTTGCTTTAGTGACTACCGAACTCCAACCATGCAAGAATGTGAAATGTTAGGGAATGAGATTGGTCTGCCCAAACGCGTAGTCCAGGTGTGGTTCCAAAATGCAAGGGCAAAGGAAAAGAAATTTAAAATTAACATAGGGAAGCCTTTCATGATCAATCAAGGCGGAACGGAAGGCACCAAACCAGAGTGTACCCTCTGCGGGGTGAAGTACTCTGCCCGCTTGTCCATCAGAGATCACATTTTCTCCAAACAGCACATTTCAAAAGTGAGGGAGACCGTTGGCAGTCAGCTCGATCGGGAGAAAGATTACTTGGCTCCGACCACGGTTCGGCAGCTGATGGCACAGCAAGAACTTGATCGTATAAAGAAAGCTTCAGACGTGCTGGGCTTGACGGTACAGCAGCCAGGCATGATGGACAGCAGTTCTCTCCACGGCATCAGCCTGCCAACAGCCTACCCCGGACTCCCCGGCCTTCCTCCAGTCCTTCTCCCCGGAATGAACGGTCCATCCTCCTTGCCGGGATTTCCACAAAATTCAAACACTTTAACACCTCCCGGTGCAGGCATGCTTGGGTTTCCTACTTCAGCTACTTCGTCTCCTGCCCTGTCTCTCAGCAGTGCCCCCACCAAACCTTTGCTGCAGACTCCACCACCTCCACCACCTCCTCCTCCTCCTCCTCCTTCATCCTCTCTGTCAGGACAGCAGACCGAGCAACAGAACAAAGAATCTGAGAAAAAGCAAACTAAGCCAAACAAGGTGAAAAAAATCAAAGAGGAGGAATTAGAGGCCACCAAACCCGAAAAACACCCCAAAAAAGAGGAAAAAATCTCATCTGCTCTTTCAGTGTTGGGCAAAGTTGTAGGTGAAACACATGTCGATCCTATTCAGTTGCAGGCATTACAGAATGCAATTGCTGGTGACCCAGCTTCCTTTATAGGCGGACAGTTCTTGCCATACTTTATCCCTGGGTTTGCTTCTTATTTTACACCTCAGCTCCCTGGAACAGTGCAGGGGGGATACTTCCCACCTGTCTGTGGCATGGAGAGCCTCTTTCCTTATGGCCCTACAATGCCCCAGACACTGGCAGGTCTGTCCCCAGGTGCACTGTTGCAGCAGTACCAACAGTATCAGCAGAACCTGCAGGAGTCCCTGCAAAAGCAGCAAAAGCAACAGCAAGAACAGCAGCAGAAACCAGTTCAGGCAAAGACATCCAAAGTAGAAAGTGACCAGCCGCAAAACTCCAACGATGCTTCAGAAACAAAGGAAGACAAAAGTACTGCTACAGAAAGCACAAAAGAAGAACCCCAGTTAGAATCCAAAAGTGCAGACTTTTCAGACACTTACGTTGTTCCATTCGTCAAGTATGAGTTTATATGCAGAAAGTGCCAGATGATGTTTACTGATGAAGACGCCGCAGTAAATCATCAAAAGTCCTTCTGTTATTTCGGTCAGCCTTTGATTGACCCACAAGAGACAGTGCTTCGTGTCCCAGTCAGCAAATATCAGTGTCTTGCCTGTGATGTGGCTATCAGTGGGAATGAAGCACTTAGCCAACACCTCCAGTCAAGCTTGCACAAAGAGAAAACAATCAAACAAGCAATGAGAAATGCCAAAGAGCATGTTAGATTATTACCTCACTCAGTCTGCTCCCCTAATCCTAACACCACATCTACCTCGCAGTCTGCAGCTTCTTCTAATAACACCTATCCTCATCTTTCTTGCTTCTCCATGAAGTCCTGGCCTAATATCCTTTTCCAAGCGTCTGCCAGGAGAGCTGCTTCTCCCCCTTCTTCTCCTCCTTCCCTTTCCTTGCCTTCAACGGTTACCTCAAGTTTGTGCAGCACCTCAGGGGTTCAAACCTCACTACCCACAGAAAGTTGTTCAGATGAGTCTGACAGTGAGCTGAGCCAGAAGCTAGAAGACTTAGATAATTCTTTGGAAGTGAAGGCTAAGCCTGCTTCTGGCCTAGATGGTAATTTCAATAGCATCCGAATGGATATGTTCAGTGTGTAGGAGTGAAGACAGGATCCCGTGCTTAAAAAAATAAAAAATAAAAAAATAAAAAAAAAATAAGACTTTAACTGCAGTTCCAAAGCTTCTCTAACCCAAAAATTACAGTACCAAATGATTGACTCAGGATTGTTTTTCCCATATTGATATGCTGGCAATATAGGATGGTATGTAATGGACAGAACTGATGCAGATGGTTGAATGCGCTTGTACTATATGCTAAAATATGGAAAAGGAAAAAAAAATCTCACAAGTTCTTTTGGAACTTGTTTCAAGCCAAAAACTCTCAAGAAAGCAAATTGCACCTCAGCTGGATTGATTTCCAAATGCTAGCATGTACTGTATGGGAGGATGATCCAGATGTTTCAAAGAGAATTTCTCTTAGTTTAGTTAGGTGTAATTCAGTAGCTTTAAATTCTCAGGTCAGAACATAACATTTCTCATTTGTTAAAAGCAGCAAGAAGCCTGGTAAAACTGTGACTTTTCCCCAAACGTCAATCTTTATTAGAAAGCATTTTCTAGGTGTGTTTAGTGTACAAAGAGACTTTATAACCCTTACTGGACAACACACAGATCCTTGAGCTCACGCTGCAGGATAGTACAGTTTTACCGCAGAGGGAATCTGGAACAGTGGAATCATGTGTCTGCCCTGTGTATTGCAGTTTGTATTGCCACAAGCTATATTTATACCAGTGTCACCCTTTTCTTGTAGAATATACTAATAATCTGTGCCAACTCTACCTTCTCACTTTTACCTCTGACGTCATTCTTTTTTTCTGAAAGAGGTAATAATTCTAGTTTTGATAGACTCTGAGGATTATGTGAACAGGACATTTTTCATTTGTGAATTTAATGCTATACTGTCAAGGTACTTGCTTGTGTCTGAACTCTAGTGCACTTATGATTTTGTAGACCATGTGAAATTTAATAAGATACCTTTTTTTTCCTTTCTTTGTGTGTAGTGCAGCAACAGTTTGGTCTGCATTTGTTAGAAGTTTAACTCCTAACAACCCAAAGACCTATTTAACAATTGGTGCATAAATGAAAGTAGTACTGTATACTTGAAACTGTTTAAGTACAAGTTGAACAAAAATTATGAAAAGGTATATTTGCTTCTCGGGAAAGCAAAGAAGCTGCTTTAAAAAATAAAAAGGGGACTAAAAATTTGTTTTGTATAAAGAGGTTAGCCCTGCGCACGTAGGACTGAATTCAGTGATATCCCTATACACTGCCATTTAGTGGATAGGTTATTGTACTTCCATTCATACTCTGGGCACTTGTGTTGTATTGTTCTGTTACATACTTTTTTTAACCTGTTTTGTTTTATCATATATGCATTAAAAGTATTATCTTTATCAACA</t>
  </si>
  <si>
    <t>&gt;ENSG00000091656_ENST00000651020</t>
  </si>
  <si>
    <t>AGCAGAGCTTTATCAGTACTACCTAGCCCAGAACATAGGCCTGACCGGAATGAAGCTGGAAAACCCTGCCGACCCTCAGCTGATGATCAATCCATTCCAGCTGGATCCAGCGACAGCAGCGGCTTTGGCACCAGGGCTCGGAGAGCTGTCACCTTATATCAGTGACCCAGCGCTGAAGCTATTCCAGTGTGCTGTTTGCAACAAATTCACCTCTGACAGCCTGGAGGCCCTAAGTGTGCATGTGAGCAGTGAGCGCTCTCTCCCTGAAGAGGAATGGAGGGCAGTAATTGGAGATATCTACCAGTGCAAGCTCTGCAACTACAACACTCAGCTCAAAGCCAACTTCCAGCTACACTGCAAGACTGATAAACATATGCAGAAATATCAACTGGTGGCTCACATTAAAGAAGGGGGCAAAAGCAATGAGTGGAGGTTGAAGTGTATTGCCATTGGCAACCCTGTTCACCTAAAATGTAACGCCTGTGACTATTACACCAACAGTGTGGATAAATTACGCTTGCATACCACCAATCACAGGCACGAGGCGGCCCTGAAGCTCTACAAGCACTTGCAGAAGCAAGAGGGTGCAGTGAATCCCGAATCCTGCTATTACTACTGTGCCGTGTGTGATTACACCACCAAGGTCAAGTTGAATCTGGTACAACATGTCCGTTCGGTGAAGCATCAGCAGACTGAGGGCCTACGGAAGCTCCAGCTCCACCAGCAAGGCCTGGCACCAGAGGAGGACAACCTCAGTGAGATCTTTTTTGTTAAAGATTGCCCACCAAATGAGCTTGAAACTGCCTCATTGGGAGCCAGGACTTGTGATGATGATCTTACAGAGCAGCAGTTGAGATCGACCTCAGGGATAATCACACCAGAGAAGGAACTAAAAGTTAGTGTGGCAGGGGGTACCCAGCCACTCCTGCTGGCAAAAGAAGAGGATGTTGCAACAAAAAGGTCAAAACCTACAGAGGACAATAAATTCTGTCATGAACAGTTCTATCAATGTCCTTATTGTAACTACAATAGTAGGGACCAAAGTCGTATCCAGATGCACGTCCTATCACAGCACTCGGTGCAGCCGGTCATCTGCTGTCCTCTCTGTCAGGACGTCCTCAGCAACAAAATGCATCTCCAACTGCATCTGACGCATTTGCACAGTGTGTCTCCAGACTGTGTGGAGAAGCTGCTTATGACAGTGCCTGTCCCTGATGTGATGATGCCAAACAGTATGCTACTGCCAGCAGCTGCCTCTGAGAAATCAGAGCGGGACACACCTGCAGCCGTGACAGCTGAGGGGTCTGGGAAATATTCAGGTGAAAGTCCAATGGATGACAAAAGCATGGCAGGTCTCGAGGATTCAAAGGCTAATGTGGAAGTAAAGAATGAGGAGCAGAAACCGACTAAAGAACCCTTGGAAGTCTCAGAATGGAATAAAAATAGCAGTAAGGATGTGAAAATCCCCGACACACTGCAAGATCAATTAAATGAACAGCAAAAAAGGCAACCGCTCTCTGTTTCTGACCGTCATGTCTACAAGTATCGCTGTAACCATTGTAGCTTGGCTTTCAAAACTATGCAGAAGCTTCAGATACATTCCCAGTATCATGCAATTCGGGCTGCGACAATGTGTAACCTCTGCCAGCGCAGTTTCCGTACATTCCAGGCTTTAAAAAAACACTTGGAAGCAGGCCACCCTGAACTGAGTGAAGCTGAACTTCAACAGCTATATGCCTCCTTGCCCGTGAATGGAGAACTGTGGGCAGAGAGCGAAACTATGTCCCAGGATGACCATGGCCTAGAGCAGGAAATGGAGAGAGAGTATGAGGTGGACCACGAAGGGAAAGCAAGTCCTGTAGGAAGTGATAGTAGCTCTATTCCAGATGACATGGGCTCTGAACCAAAGCGGACCTTACCTTTTAGAAAAGGGCCCAATTTTACGATGGAAAAATTCCTTGATCCATCTCGTCCATATAAATGTACAGTGTGTAAAGAGTCATTCACCCAAAAGAACATTCTCTTGGTCCACTATAATTCAGTTTCTCACTTGCATAAGCTGAAAAAAGTTTTGCAGGAAGCCTCCAGTCCTGTCCCACAAGAAACCAACAGCAACACAGATAACAAACCCTACAAGTGCAGCATCTGCAATGTTGCATACAGCCAAAGCTCAACATTGGAAATCCACATGAGGTCTGTGCTCCACCAGACAAAGGCTAGGGCTGCA</t>
  </si>
  <si>
    <t>&gt;ENSG00000091656_ENST00000650716</t>
  </si>
  <si>
    <t>AGGCGTCCTGTGGCCTCAGGCAAATCTGGTCGCTGGGACTAGAGAAGGTCAATTCCTGGCTTGTCTCTTCCCTTTTGGACCCGACTTGAGACTGGTGTGTTTGAAAGGCACAGAAATGTTCCTGTTTAGATCCAGGCTTGGGTATCTTTTTAAGTGTCCATACTAAGGAAAGAAAAGCTTACCTTCAGCACTTGCAGAAGCAAGAGGGTGCAGTGAATCCCGAATCCTGCTATTACTACTGTGCCGTGTGTGATTACACCACCAAGGTCAAGTTGAATCTGGTACAACATGTCCGTTCGGTGAAGCATCAGCAGACTGAGGGCCTACGGAAGCTCCAGCTCCACCAGCAAGGCCTGGCACCAGAGGAGGACAACCTCAGTGAGATCTTTTTTGTTAAAGATTGCCCACCAAATGAGCTTGAAACTGCCTCATTGGGAGCCAGGACTTGTGATGATGATCTTACAGAGCAGCAGTTGAGATCGACCTCAGAAGAACAAAGTGAGGAGGCAGAAGGAGCTATTAAGCCTACAGCAGTGGCCGAGGACGATGAAAAAGACACAAGTGAGAGAGACAATAGTGAAGGCAAAAACTCTAATAAAGACTCTGGGATAATCACACCAGAGAAGGAACTAAAAGTTAGTGTGGCAGGGGGTACCCAGCCACTCCTGCTGGCAAAAGAAGAGGATGTTGCAACAAAAAGGTCAAAACCTACAGAGGACAATAAATTCTGTCATGAACAGTTCTATCAATGTCCTTATTGTAACTACAATAGTAGGGACCAAAGTCGTATCCAGATGCACGTCCTATCACAGCACTCGGTGCAGCCGGTCATCTGCTGTCCTCTCTGTCAGGACGTCCTCAGCAACAAAATGCATCTCCAACTGCATCTGACGCATTTGCACAGTGTGTCTCCAGACTGTGTGGAGAAGCTGCTTATGACAGTGCCTGTCCCTGATGTGATGATGCCAAACAGTATGCTACTGCCAGCAGCTGCCTCTGAGAAATCAGAGCGGGACACACCTGCAGCCGTGACAGCTGAGGGGTCTGGGAAATATTCAGGTGAAAGTCCAATGGATGACAAAAGCATGGCAGGTCTCGAGGATTCAAAGGCTAATGTGGAAGTAAAGAATGAGGAGCAGAAACCGACTAAAGAACCCTTGGAAGTCTCAGAATGGAATAAAAATAGCAGTAAGGATGTGAAAATCCCCGACACACTGCAAGATCAATTAAATGAACAGCAAAAAAGGCAACCGCTCTCTGTTTCTGACCGTCATGTCTACAAGTATCGCTGTAACCATTGTAGCTTGGCTTTCAAAACTATGCAGAAGCTTCAGATACATTCCCAGTATCATGCAATTCGGGCTGCGACAATGTGTAACCTCTGCCAGCGCAGTTTCCGTACATTCCAGGCTTTAAAAAAACACTTGGAAGCAGGCCACCCTGAACTGAGTGAAGCTGAACTTCAACAGCTATATGCCTCCTTGCCCGTGAATGGAGAACTGTGGGCAGAGAGCGAAACTATGTCCCAGGATGACCATGGCCTAGAGCAGGAAATGGAGAGAGAGTATGAGGTGGACCACGAAGGGAAAGCAAGTCCTGTAGGAAGTGATAGTAGCTCTATTCCAGATGACATGGGCTCTGAACCAAAGCGGACCTTACCTTTTAGAAAAGGGCCCAATTTTACGATGGAAAAATTCCTTGATCCATCTCGTCCATATAAATGTACAGTGTGTAAAGAGTCATTCACCCAAAAGAACATTCTCTTGGTCCACTATAATTCAGTTTCTCACTTGCATAAGCTGAAAAAAGTTTTGCAGGAAGCCTCCAGTCCTGTCCCACAAGAAACCAACAGCAACACAGATAACAAACCCTACAAGTGCAGCATCTGCAATGTTGCATACAGCCAAAGCTCAACATTGGAAATCCACATGAGGTCTGTGCTCCACCAGACAAAGGCTAGGGCTGCAAAGCTGGAGCCCAGTGGTCATGTGGCTGGTGGGCACAGCATTGCAGCAAATGTCAACAGCCCTGGCCAGGGGATGTTAGATTCCATGAGTTTAGCAGCTGTAAACAGCAAAGAT</t>
  </si>
  <si>
    <t>&gt;ENSG00000091656_ENST00000523625</t>
  </si>
  <si>
    <t>CAAGGTCAAGTTGAATCTGGTACAACATGTCCGTTCGGTGAAGCATCAGCAGACTGAGGGCCTACGGAAGCTCCAGCTCCACCAGCAAGGCCTGGCACCAGAGGAGGACAACCTCAGTGAGATCTTTTTTGTTAAAGATTGCCCACCAAATGAGCTTGAAACTGCCTCATTGGGAGCCAGGACTTGTGATGATGATCTTACAGAGCAGCAGTTGAGATCGACCTCAGCTTATTTATCCACCTACTGAGAACATCTTGGTTGATTCCAAGTTTTGGCAATTACGAATAAAACTACTATGAGCATCGGTGTCCAGGCTTTTGTGTGGACATAAATTTTCAACTCCCTTTGATAAATGCCAAGGAGTACAATTACTAGATTGTATGATAAGAGCATGTTTAGTTTTGTAAAAACCACCAAACTGTCTTCCAAAGTGGTTGTACCATTTTGCATTCCCACCAGCGATGAATGAGAGTTCCTGTTGCCCCACATCATCACCAGCATTTGATGTTGTCAGTGTTCTGGATTTTGGCCATTTTCATAGAAGAACAAAGTGAGGAGGCAGAAGGAGCTATTAAGCCTACAGCAGTGGCCGAGGACGATGAAAAAGACACAAGTGAGAGAGACAATAGTGAAGGCAAAAACTCTAATAAAGACTCTGGGATAATCACACCAGAGAAGGAACTAAAAGTTAGTGTGGCAGGGGGTACCCAGCCACTCCTGCTGGCAAAAGAAGAGGATGTTGCAACAAAAAGGTCAAAACCTACAGAGGACAATAAATTCTGTCATGAACAGTTCTATCAATGTCCTTATTGTAACTACAATAGTAGGGACCAAAGTCGTATCCAGATGCACGTCCTATCACAGCACTCGGTGCAGCCGGTCATCTGCTGTCCTCTCTGTCAGGACGTCCTCAGCAACAAAATGCATCTCCAACTGCATCTGACGCATTTGCACAGTGTGTCTCCAGACTGTGTGGAGAAGCTGCTTAT</t>
  </si>
  <si>
    <t>&gt;ENSG00000091656_ENST00000524290</t>
  </si>
  <si>
    <t>CAAGTTGAATCTGGTACAACATGTCCGTTCGGTGAAGCATCAGCAGACTGAGGGCCTACGGAAGCTCCAGCTCCACCAGCAAGGCCTGGCACCAGAGGAGGACAACCTCAGTGAGATCTTTTTTGTTAAAGATTGCCCACCAAATGAGCTTGAAACTGCCTCATTGGGAGCCAGGACTTGTGATGATGATCTTACAGAGCAGCAGTTGAGATCGACCTCAGGTAATGGTTCCTACTCCTTCTCAAAATATTTCCTTGTCCTAAATGAGTTGCTTTTGTTACTCTCATAATTGATGGAATAAACATTCTCTGGAACTTCTCTAATTAGATCTGATCATATGCCTTATTCAAATAAGTAAAAAGCAAAATGAAATAAATTCAATAATTGGAAGTATATGTAAATTGACTTTACATTTTAGAGCAGTTTTAGGTTCACAGCAAA</t>
  </si>
  <si>
    <t>&gt;ENSG00000091656_ENST00000519536</t>
  </si>
  <si>
    <t>CAAGTTGAATCTGGTACAACATGTCCGTTCGGTGAAGCATCAGCAGACTGAGGGCCTACGGAAGCTCCAGCTCCACCAGCAAGGCCTGGCACCAGAGGAGGACAACCTCAGTGAGATCTTTTTTGTTAAAGATTGCCCACCAAATGAGCTTGCATCTTCTTGCCAAATCTTCTGGAGCGCTTGTAATTTCCTCTGTACAGAGCCCAACAGGCTCATCAGCAGCAGAAGAAACTGCCTCATTGGGAGCCAGGACTTGTGATGATGATCTTACAGAGCAGCAGTTGAGATCGACCTCAGAAGAACAAAGTGAGGAGGCAGAAGGAGCTATTAAGCCTACAGCAGTGGCCGAGGACGATGAAAAAGACACAAGTGAGAGAGACAATAGTGAAGGCAAAAACTCTAATAAAGACTCTGGGATAATCACACCAGAGAAGGAACTAAAAGTTAGTGTGGCAGGGGGTACCCAGCCACTCCTGCTGGCAAAAGAAGAG</t>
  </si>
  <si>
    <t>&gt;ENSG00000091656_ENST00000522409</t>
  </si>
  <si>
    <t>GTATTTCTTCAGAGCTAATTAAAGCTCTGTTATTGCTCGTGTTATAGTAGTCACACTCAAGGCCCATTTGTGACCTCTTTTGCTTGGAAAAAAATATGGTACAAGGCATAGCTTAGTAAAGAACATTATTTTGCAGTCTTCTTTTTATATCTATAATGTTCATCAAATAACCCCAGTGGGCACCTTGCATTTCAAACTTGCTTCATTATCATTATAAAAAAATAAACCTACAGGAACCTTTAAGCCATAATAATAATAATACAACATTGCCACAGCATTGATCTAAAGTGGCAAGGTGTGGCATTGATCTGTAACATCTGCAAAACATCCCTGCTTTGGCTAAAATAAACAAATGTAAGTGGGATATGCTACCAGCAAAAGAGAGATGTGATGGAATTTGTGATTTCTGGGGTACATTTAACATAAACCCCTTTGGTTTCCAAAGGTGCCTGTCCCTGATGTGATGATGCCAAACAGTATGCTACTGCCAGCAGCTGCCTCTGAGAAATCAGAGCGGGACACACCTGCAGCCGTGACAGCTGAGGGGTCTGGGAAATATTCAGGTGAAAGTCCAATGGATGACAAAAGCATGGCAGGTCTCGAGGATTCAAAGGCTAATGTGG</t>
  </si>
  <si>
    <t>&gt;ENSG00000184517_ENST00000566105</t>
  </si>
  <si>
    <t>ATGTGCAGTGCTGCGAGCGCGCCGGTGGCCGCCCTTCCCCCACCACCAGCGGCGAGTGGGTGACAGAGCCCCCGTCTCCGCGCGTCTTCGCCGCCCTGCGCCGTGACCCGCTGTGGCACTGGGCCACGAGTGGAGGCTGCGCCCCTCCAGGAGATGCGCCTCAGACGGGCGGCGAAGGGCTCGGGCCGCGCGGGAGCGAGTTCTGGAGCCCCGGCGGGCGCGCGCGCGCGGGACGAGGCCCCGCCGGGGCGTGGTGGGGGCG</t>
  </si>
  <si>
    <t>&gt;ENSG00000184517_ENST00000563356</t>
  </si>
  <si>
    <t>ATGTGCAGTGCTGCGAGCGCGCCGGTGGCCGCCCTTCCCCCACCACCAGCGGCGAGTGGGTGACAGAGCCCCCGTCTCCGCGCGTCTTCGCCGCCCTGCGCCGTGACCCGCTGTGGCACTGGGCCACGAGTGGAGGCTGCGCCCCTCCAGTTCTGCCTTCATAGTTCTCTGCCTTTGCCCAAAACTGCAGAAAATGAACAAATCCCAGCGTCTCTTTTTTGGATTACTGTTGTTTTATTGAAGTACATGCTTCAGCAGCTTCTTGAGAAAGGGTTTGTGAGAGGGATCAGTTTCATTCACGGATGTGACTGTGGACTTTACCCAGGAGGAATGGGAACAACTGGACCCCTCTCAGAGGATCCTATACATGGATGTGATGCTGGAGAATTATAGCAACTTACTTTCAGTGGAAGTGTGGAAGGCTGATGACCAGATGGAGAGAGACCACAGAAACCCAGACGAGCAGGCGAGGCAATTTTTAATTCTTAAGAACCAAACCCCAATTGAGGAAAGAGGCGATCTCTTTGGAAAAGCACTTAATCTGAACACAGACTTTGTTT</t>
  </si>
  <si>
    <t>&gt;ENSG00000184517_ENST00000568079</t>
  </si>
  <si>
    <t>ATGTGCAGTGCTGCGAGCGCGCCGGTGGCCGCCCTTCCCCCACCACCAGCGGCGAGTGGGTGACAGAGCCCCCGTCTCCGCGCGTCTTCGCCGCCCTGCGCCGTGACCCGCTGTGGCACTGGGCCACGAGTGGAGGCTGCGCCCCTCCAGTTCTGCCTTCATAGTTCTCTGCCTTTGCCCAAAACTGCAGAAAATGAACAAATCCCAGAAGTGTGGAAGGCTGATGACCAGATGGAGAGAGACCACAGAAACCCAGACGAGCAGGCGAGGCAATTTTTAATTCTTAAGAACCAAACCCCAATTGAGGAAAGAGGCGATCTCTTTGGAAAAGCACTTAATCTGAACACAGACTTTGTTTCTTTAAGACAAGTACCTTATAAATATGACTTATATGAAAAAACTTTGAAATATAATTCAGACTTGCTTAATAGTAATAGAAGCTATGCAGGAAAGCAGACTGATGAGTGTAATGAATTTGGAAAAGCACTTCTCTACCTGAAGCAAGAGAAAACCCACAGTGGAGTAGAATATTCTGAATACAATAAAAGTGGAAAAGCCCTCAGCCATAAAGCAGCCATTTTTAAACATCAGAAAATAAAAAACTTGGTTCAACCTTTCATTTGTACTTACTGTGACAAGGCTTTCTCCTTTAAGTCACTCCTCATTAGTCATAAGAGAATACATACTGGAGAAAAGCCATATGAATGCAATGTATGTAAGAAAACCTTCTCCCATAAGGCCAACCTCATCAAACATCAGAGAATTCACACTGGGGAGAAACCTTTCGAGTGTCCGGAATGTGGAAAAGCTTTCACCCACCAGTCAAACCTCATTGTACACCAGAGAGCACATATGGAGAAGAAGCCCTATGAGTGCAGTGAATGTGGAAAGACATTTGCCCAAAAGTTTGAACTCACCACACACCAGAGAATTCATACAGGAGAGCGACCCTATGAGTGTAACGAATGTGCAAAAACCTTCTTTAAGAAGTCAAACCTTATCATACATCAGAAGATTCACACGGGGGAGAAACGCTATGAGTGCAGTGAATGTGGAAAATCCTTTATCCAGAACTCACAGCTCATCATACACATGAGAACTCATACAGGAGAGAAACCCTATGAATGTACTGAGTGCGGCAAAACTTTCAGCCAGAGGTCAACTCTTAGATTACACTTGCGAATCCACACAGGAGAGAAACCATATGAGTGTTCCGAATGTGGGAAGGCCTTTAGCAGGAAGTCCCGACTCAGTGTCCATCAGAGAGTTCACATCGGGGAGAAACCCTGAAACTCCAGCCAGGTCTTACTGTGGAAAACTCCTGCCAGAACTCTTCAAGCGGGTGAAAAACCTCATGACAGTATTGAGGGAACATGGGAATTCATACTGAGATGCAATCTCTCAACTCAAAAATGTATTAAAAATA</t>
  </si>
  <si>
    <t>&gt;ENSG00000184517_ENST00000564989</t>
  </si>
  <si>
    <t>GCGCGCCGGTGGCCGCCCTTCCCCCACCACCAGCGGCGAGTGGGTGACAGAGCCCCCGTCTCCGCGCGTCTTCGCCGCCCTGCGCCGTGACCCGCTGTGGCACTGGGCCACGAGTGGAGGCTGCGCCCCTCCAGGTACGAGAGGGGCTTCCAGGAGATGCGCCTCAGACGGGCGGCGAAGGGCTCGGGCCGCGCGGGAGCGAGTTCTGGAGCCCCGGCGGGCGCGCGCGCGCGGGACGAGGCCCCGCCGGGGCGTGGTGGG</t>
  </si>
  <si>
    <t>&gt;ENSG00000184517_ENST00000570010</t>
  </si>
  <si>
    <t>GCCCTTCCCCCACCACCAGCGGCGAGTGGGTGACAGAGCCCCCGTCTCCGCGCGTCTTCGCCGCCCTGCGCCGTGACCCGCTGTGGCACTGGGCCACGAGTGGAGGCTGCGCCCCTCCAGTTCTGCCTTCATAGTTCTCTGCCTTTGCCCAAAACTGCAGAAAATGAACAAATCCCAGGGATCAGTTTCATTCACGGATGTGACTGTGGACTTTACCCAGGAGGAATGGGAACAACTGGACCCCTCTCAGAGGATCCTATACATGGATGTGATGCTGGAGAATTATAGCAACTTACTTTCAGTGGAAGTGTGGAAGGCTGATGACCAGATGGAGAGAGACCACAGAAACCCAGACGAGCAGGCGAGGCAATTTTTAATTCTTAAGAACCAAACCCCAATTGAGGAAAGAGGCGATCTCTTTGGAAAAGCACTTAATCTGAACACAGACTTTGTTTCTTTAAGACAAGTACCTTATAAATATGACTTATATGAAAAAACTTTGAAATATAATTCAGACTTGCTTAATAGTAATAGAAGCTATGCAGGAAAGCAGACTGATGAGTGTAATGAATTTGGAAAAGCACTTCTCTACCTGAAGCAAGAGAAAACCCACAGTGGAGTAGAATATTCTGAATACAATAAAAGTGGAAAAGCCCTCAGCCATAAAGCAGCCATTTTTAAACATCAGAAAATAAAAAACTTGGTTCAACCTTTCATTTGTACTTACTGTGACAAGGCTTTCTCCTTTAAGTCACTCCTCATTAGTCATAAGAGAATACATACTGGAGAAAAGCCATATGAATGCAATGTATGTAAGAAAACCTTCTCCCATAAGGCCAACCTCATCAAACATCAGAGAATTCACACTGGGGAGAAACCTTTCGAGTGTCCGGAATGTGGAAAAGCTTTCACCCACCAGTCAAACCTCATTGTACACCAGAGAGCACATATGGAGAAGAAGCCCTATGAGTGCAGTGAATGTGGAAAGACATTTGCCCAAAAGTTTGAACTCACCACACACCAGAGAATTCATACAGGAGAGCGACCCTATGAGTGTAACGAATGTGCAAAAACCTTCTTTAAGAAGTCAAACCTTATCATACATCAGAAGATTCACACGGGGGAGAAACGCTATGAGTGCAGTGAATGTGGAAAATCCTTTATCCAGAACTCACAGCTCATCATACACATGAGAACTCATACAGGAGAGAAACCCTATGAATGTACTGAGTGCGGCAAAACTTTCAGCCAGAGGTCAACTCTTAGATTACACTTGCGAATCCACACAGGAGAGAAACCATATGAGTGTTCCGAATGTGGGAAGGCCTTTAGCAGGAAGTCCCGACTCAGTGTCCATCAGAGAGTTCACATCGGGGAGAAACCCTGAAACTCCAGCCAGGTCTTACTGTGGAAAACTCCTGCCAGAACTCTTCAAGCGGGTGAAAAACCTCATGACAGTATTGAGGGAACATGGGAATTCATACTGAGATGCAATCTCTCAACTCAAAAATGTATTAAAAATAGGATCCCATGAGAACATTATACTGGAAGTTACATGTGATACCCAGCTAAAGAATACATATCAGAATATATCCAGTTGTAAATAGCCATACCCAGTTGTACTACAATGAGCTTTTTAAAATCTTGAATGAATTGAGTATTCTAGACAGCAGCATAAGAAATATACAAACAGTATCCTATGAATTTAGTGGTTTTATGTGGATATGCCACAAAACACAAGTGGTATGCTTTAGATCTGCACATGTGAATTTAGCATAATCACTGGGAATTTGAAATTCTTGTCCTCTGTGATAATTAGGACATAACAAGATTTTCCATACTAAACATCACATGTGTTTTTCAGTATCTCTGCAATCCAGTATGCATTCCAAATGAAATGTGTAACATTTAAAGTAGCATGGAACCTACGTCTTTCCCTACTGCTTGCTGGCATATATCAGTTGGTATGAACATTGTTCTTGAGCTGCCTCTTAGGAAACAGAAGACAGTGTTGAAGTTTTCCCTGCTTCTGGTTTGCTGAAGATTTTCTAGAAGCACTATTTACACAAATATGCAAATGTGAAATAACCGATCTATAACGTGAAGGAGGCAGACATGAGCTGTACTACTCAGTATGCACCACAGAATAAGAGTTTGCCGTGTAAAGACAATATCCCCATTCGTCATGCTCTTATTTTCCCGTGGGATATTTGCATACAAATGCATGTCTGTTACCAAAATATTGTGTAACACAGACAGAAACCACCTGTTTTTGTCTTTCCTTGTTTCCCTTAATATTTCATGAATTGTCTAGCAAAAATGGTAGGATGCTTCTGTAGTTCACAAATGTTACATTTCAGAGACTTTAGAGGAAAAATTATTTTAAATAACTGTCAACTGTTTCATTGCTTTTTAAATTTTTCACGTGCATAACCCCCTTTAGAAGTAAATTTTTACACTATTTTGTTGTTTAAAGGAGGCATTTCTACTTCCTTGAGTTTTGCTGTTGCCAACCTAAAACATTTCCCTTTGGAACATGAGTTATAAGTTATTACTTTTCCTTTACATGTTTACACTTTTATAAAAATCAGATTTTTCAGTGGTCTCTCCAGATATTAACAAGAATTGTTGTGTAACTCAAAGATTTGCTTTTATAGACTTGATTTCAAATTCTTAAGTTCAGCCTTTCCCTATCAATCACAAATCATGTATTGGAAATTATAAATGGCAACCAAAAACTGGCTTTTAAAAAATATTTTTGGATATCATTGATGTGCTGTCACACTATATATTGAGTGACTTTCTGAACAAATTTATCCAGAACATCCATAGCCCAATAAGCTTTTGTCTAAGTTGTCATCTTACTTACTCACAAAGGAGGGGAAAACGTTATTTTCATAGCTGCTTTTAGAAATGTAAATTGTAACAGCCTCCTTGGACAACATTGTGAGTCTGTTTTAACATTAATATACTCTTACAACCTAGGAATCTCCTGGGAATCTATCCCTAAGGAATAAAAAGCGCCAGCACTTAAGATTATATGTTTACTAATGTATATTGTATTTTTTGGTAAGGACCAAAAAAACAAACAAAAAAAAGACCATCAGTAAGGGAATGGATGAATAAATTGTGGTAAAAACATACCATGGCTGAATGGTATTTCCTTGAAAAGAATGTGTGGGAACAAACTCCAAACTTCTCTAGGTCAAATGAGGAAAGCAAGAGGGGAGAGAGAGAGTGTATGTGTGTGTGTAGCAGTTTTTATAAAATAAAGATAAACCCTTATA</t>
  </si>
  <si>
    <t>&gt;ENSG00000184517_ENST00000464850</t>
  </si>
  <si>
    <t>CTTCCCCCACCACCAGCGGCGAGTGGGTGACAGAGCCCCCGTCTCCGCGCGTCTTCGCCGCCCTGCGCCGTGACCCGCTGTGGCACTGGGCCACGAGTGGAGGCTGCGCCCCTCCAGTTCTGCCTTCATAGTTCTCTGCCTTTGCCCAAAACTGCAGAAAATGAACAAATCCCAGGGATCAGTTTCATTCACGGATGTGACTGTGGACTTTACCCAGGAGGAATGGGAACAACTGGACCCCTCTCAGAGGATCCTATACATGGATGTGATGCTGGAGAATTATAGCAACTTACTTTCAGTGGGTAAGGACGGTTTTCAGAAGTGTGGAAGGCTGATGACCAGATGGAGAGAGACCACAGAAACCCAGACGAGCAGGCGAGGCAATTTTTAATTCTTAAGAACCAAACCCCAATTGAGGAAAGAGGCGATCTCTTTGGAAAAGCACTTAATCTGAACACAGACTTTGTTTCTTTAAGACAAGTACCTTATAAATATGACTTATATGAAAAAACTTTGAAATATAATTCAGACTTGCTTAATAGTAATAGAAGCTATGCAGGAAAGCAGACTGATGAGTGTAATGAATTTGGAAAAGCACTTCTCTACCTGAAGCAAGAGAAAACCCACAGTGGAGTAGAATATTCTGAATACAATAAAAGTGGAAAAGCCCTCAGCCATAAAGCAGCCATTTTTAAACATCAGAAAATAAAAAACTTGGTTCAACCTTTCATTTGTACTTACTGTGACAAGGCTTTCTCCTTTAAGTCACTCCTCATTAGTCATAAGAGAATACATACTGGAGAAAAGCCATATGAATGCAATGTATGTAAGAAAACCTTCTCCCATAAGGCCAACCTCATCAAACATCAGAGAATTCACACTGGGGAGAAACCTTTCGAGTGTCCGGAATGTGGAAAAGCTTTCACCCACCAGTCAAACCTCATTGTACACCAGAGAGCACATATGGAGAAGAAGCCCTATGAGTGCAGTGAATGTGGAAAGACATTTGCCCAAAAGTTTGAACTCACCACACACCAGAGAATTCATACAGGAGAGCGACCCTATGAGTGTAACGAATGTGCAAAAACCTTCTTTAAGAAGTCAAACCTTATCATACATCAGAAGATTCACACGGGGGAGAAACGCTATGAGTGCAGTGAATGTGGAAAATCCTTTATCCAGAACTCACAGCTCATCATACACATGAGAACTCATACAGGAGAGAAACCCTATGAATGTACTGAGTGCGGCAAAACTTTCAGCCAGAGGTCAACTCTTAGATTACACTTGCGAATCCACACAGGAGAGAAACCATATGAGTGTTCCGAATGTGGGAAGGCCTTTAGCAGGAAGTCCCGACTCAGTGTCCATCAGAGAGTTCACATCGGGGAGAAACCCTGAAACTCCAGCCAGGTCTTACTGTGGAAAACTCCTGCCAGAACTCTTCAAGCGGGTGAAAAACCTCATGACAGTATTGAGGGAACATGGGAATTCATACTGAGATGCAATCTCTCAACTCAAAAATGTATTAAAAATAGGATCCCATGAGAACATTATACTGGAAGTTACATGTGATACCCAGCTAAAGAATACATATCAGAATATATCCAGTTGTAAATAGCCATACCCAGTTGTACTACAATGAGCTTTTTAAAATCTTGAATGAATTGAGTATTCTAGACAGCAGCATAAGAAATATACAAACAGTATCCTATGAATTTAGTGGTTTTATGTGGATATGCCACAAAACACAAGTGGTATGCTTTAGATCTGCACATGTGAATTTAGCATAATCACTGGGAATTTGAAATTCTTGTCCTCTGTGATAATTAGGACATAACAAGATTTTCCATACTAAACATCACATGTGTTTTTCAGTATCTCTGCAATCCAGTATGCATTCCAAATGAAATGTGTAACATTTAAAGTAGCATGGAACCTACGTCTTTCCCTACTGCTTGCTGGCATATATCAGTTGGTATGAACATTGTTCTTGAGCTGCCTCTTAGGAAACAGAAGACAGTGTTGAAGTTTTCCCTGCTTCTGGTTTGCTGAAGATTTTCTAGAAGCACTATTTACACAAATATGCAAATGTGAAATAACCGATCTATAACGTGAAGGAGGCAGACATGAGCTGTACTACTCAGTATGCACCACAGAATAAGAGTTTGCCGTGTAAAGACAATATCCCCATTCGTCATGCTCTTATTTTCCCGTGGGATATTTGCATACAAATGCATGTCTGTTACCAAAATATTGTGTAACACAGACAGAAACCACCTGTTTTTGTCTTTCCTTGTTTCCCTTAATATTTCATGAATTGTCTAGCAAAAATGGTAGGATGCTTCTGTAGTTCACAAATGTTACATTTCAGAGACTTTAGAGGAAAAATTATTTTAAATAACTGTCAACTGTTTCATTGCTTTTTAAATTTTTCACGTGCATAACCCCCTTTAGAAGTAAATTTTTACACTATTTTGTTGTTTAAAGGAGGCATTTCTACTTCCTTGAGTTTTGCTGTTGCCAACCTAAAACATTTCCCTTTGGAACATGAGTTATAAGTTATTACTTTTCCTTTACATGTTTACACTTTTATAAAAATCAGATTTTTCAGTGGTCTCTCCAGATATTAACAAGAATTGTTGTGTAACTCAAAGATTTGCTTTTATAGACTTGATTTCAAATTCTTAAGTTCAGCCTTTCCCTATCAATCACAAATCATGTATTGGAAATTATAAATGGCAACCAAAAACTGGCTTTTAAAAAATATTTTTGGATATCATTGATGTGCTGTCACACTATATATTGAGTGACTTTCTGAACAAATTTATCCAGAACATCCATAGCCCAATAAGCTTTTGTCTAAGTTGTCATCTTACTTACTCACAAAGGAGGGGAAAACGTTATTTTCATAGCTGCTTTTAGAAATGTAAATTGTAACAGCCTCCTTGGACAACATTGTGAGTCTGTTTTAACATTAATATACTCTTACAACCTAGGAATCTCCTGGGAATCTATCCCTAAGGAATAAAAAGCGCCAGCACTTAAGATTATATGTTTACTAATG</t>
  </si>
  <si>
    <t>&gt;ENSG00000184517_ENST00000332307</t>
  </si>
  <si>
    <t>CACCACCAGCGGCGAGTGGGTGACAGAGCCCCCGTCTCCGCGCGTCTTCGCCGCCCTGCGCCGTGACCCGCTGTGGCACTGGGCCACGAGTGGAGGCTGCGCCCCTCCAGGGATCAGTTTCATTCACGGATGTGACTGTGGACTTTACCCAGGAGGAATGGGAACAACTGGACCCCTCTCAGAGGATCCTATACATGGATGTGATGCTGGAGAATTATAGCAACTTACTTTCAGTGGAAGTGTGGAAGGCTGATGACCAGATGGAGAGAGACCACAGAAACCCAGACGAGCAGGCGAGGCAATTTTTAATTCTTAAGAACCAAACCCCAATTGAGGAAAGAGGCGATCTCTTTGGAAAAGCACTTAATCTGAACACAGACTTTGTTTCTTTAAGACAAGTACCTTATAAATATGACTTATATGAAAAAACTTTGAAATATAATTCAGACTTGCTTAATAGTAATAGAAGCTATGCAGGAAAGCAGACTGATGAGTGTAATGAATTTGGAAAAGCACTTCTCTACCTGAAGCAAGAGAAAACCCACAGTGGAGTAGAATATTCTGAATACAATAAAAGTGGAAAAGCCCTCAGCCATAAAGCAGCCATTTTTAAACATCAGAAAATAAAAAACTTGGTTCAACCTTTCATTTGTACTTACTGTGACAAGGCTTTCTCCTTTAAGTCACTCCTCATTAGTCATAAGAGAATACATACTGGAGAAAAGCCATATGAATGCAATGTATGTAAGAAAACCTTCTCCCATAAGGCCAACCTCATCAAACATCAGAGAATTCACACTGGGGAGAAACCTTTCGAGTGTCCGGAATGTGGAAAAGCTTTCACCCACCAGTCAAACCTCATTGTACACCAGAGAGCACATATGGAGAAGAAGCCCTATGAGTGCAGTGAATGTGGAAAGACATTTGCCCAAAAGTTTGAACTCACCACACACCAGAGAATTCATACAGGAGAGCGACCCTATGAGTGTAACGAATGTGCAAAAACCTTCTTTAAGAAGTCAAACCTTATCATACATCAGAAGATTCACACGGGGGAGAAACGCTATGAGTGCAGTGAATGTGGAAAATCCTTTATCCAGAACTCACAGCTCATCATACACATGAGAACTCATACAGGAGAGAAACCCTATGAATGTACTGAGTGCGGCAAAACTTTCAGCCAGAGGTCAACTCTTAGATTACACTTGCGAATCCACACAGGAGAGAAACCATATGAGTGTTCCGAATGTGGGAAGGCCTTTAGCAGGAAGTCCCGACTCAGTGTCCATCAGAGAGTTCACATCGGGGAGAAACCCTGAAACTCCAGCCAGGTCTTACTGTGGAAAACTCCTGCCAGAACTCTTCAAGCGGGTGAAAAACCTCATGACAGTATTGAGGGAACATGGGAATTCATACTGAGATGCAATCTCTCAACTCAAAAATGTATTAAAAATAGGATCCCATGAGAACATTATACTGGAAGTTACATGTGATACCCAGCT</t>
  </si>
  <si>
    <t>&gt;ENSG00000184517_ENST00000393430</t>
  </si>
  <si>
    <t>CGCCGCCCTGCGCCGTGACCCGCTGTGGCACTGGGCCACGAGTGGAGGCTGCGCCCCTCCAGGTACGAGAGGGGCTTCCAGTTCTGCCTTCATAGTTCTCTGCCTTTGCCCAAAACTGCAGAAAATGAACAAATCCCAGGGATCAGTTTCATTCACGGATGTGACTGTGGACTTTACCCAGGAGGAATGGGAACAACTGGACCCCTCTCAGAGGATCCTATACATGGATGTGATGCTGGAGAATTATAGCAACTTACTTTCAGTGGAAGTGTGGAAGGCTGATGACCAGATGGAGAGAGACCACAGAAACCCAGACGAGCAGGCGAGGCAATTTTTAATTCTTAAGAACCAAACCCCAATTGAGGAAAGAGGCGATCTCTTTGGAAAAGCACTTAATCTGAACACAGACTTTGTTTCTTTAAGACAAGTACCTTATAAATATGACTTATATGAAAAAACTTTGAAATATAATTCAGACTTGCTTAATAGTAATAGAAGCTATGCAGGAAAGCAGACTGATGAGTGTAATGAATTTGGAAAAGCACTTCTCTACCTGAAGCAAGAGAAAACCCACAGTGGAGTAGAATATTCTGAATACAATAAAAGTGGAAAAGCCCTCAGCCATAAAGCAGCCATTTTTAAACATCAGAAAATAAAAAACTTGGTTCAACCTTTCATTTGTACTTACTGTGACAAGGCTTTCTCCTTTAAGTCACTCCTCATTAGTCATAAGAGAATACATACTGGAGAAAAGCCATATGAATGCAATGTATGTAAGAAAACCTTCTCCCATAAGGCCAACCTCATCAAACATCAGAGAATTCACACTGGGGAGAAACCTTTCGAGTGTCCGGAATGTGGAAAAGCTTTCACCCACCAGTCAAACCTCATTGTACACCAGAGAGCACATATGGAGAAGAAGCCCTATGAGTGCAGTGAATGTGGAAAGACATTTGCCCAAAAGTTTGAACTCACCACACACCAGAGAATTCATACAGGAGAGCGACCCTATGAGTGTAACGAATGTGCAAAAACCTTCTTTAAGAAGTCAAACCTTATCATACATCAGAAGATTCACACGGGGGAGAAACGCTATGAGTGCAGTGAATGTGGAAAATCCTTTATCCAGAACTCACAGCTCATCATACACATGAGAACTCATACAGGAGAGAAACCCTATGAATGTACTGAGTGCGGCAAAACTTTCAGCCAGAGGTCAACTCTTAGATTACACTTGCGAATCCACACAGGAGAGAAACCATATGAGTGTTCCGAATGTGGGAAGGCCTTTAGCAGGAAGTCCCGACTCAGTGTCCATCAGAGAGTTCACATCGGGGAGAAACCCTGAAACTCCAGCCAGGTCTTACTGTGGAAAACTCCTGCCAGAACTCTTCAAGCGGGTGAAAAACCTCATGACAGTATTGAGGGAACATGGGAATTCATACTGAGATGCAATCTCTCAACTCAAAAATGTATTAAAAATAGGATCCCATGAGAACATTATACTGGAAGTTACATGTGATACCCAGCTAAAGAATACATATCAGAATATATCCAGTTGTAAATAGCCATACCCAGTTGTACTACAATGAGCTTTTTAAAATCTTGAATGAATTGAGTATTCTAGACAGCAGCATAAGAAATATACAAACAGTATCCTATGAATTTAGTGGTTTTATGTGGATATGCCACAAAACACAAGTGGTATGCTTTAGATCTGCACATGTGAATTTAGCATAATCACTGGGAATTTGAAATTCTTGTCCTCTGTGATAATTAGGACATAACAAGATTTTCCATACTAAACATCACATGTGTTTTTCAGTATCTCTGCAATCCAGTATGCATTCCAAATGAAATGTGTAACATTTAAAGTAGCATGGAACCTACGTCTTTCCCTACTGCTTGCTGGCATATATCAGTTGGTATGAACATTGTTCTTGAGCTGCCTCTTAGGAAACAGAAGACAGTGTTGAAGTTTTCCCTGCTTCTGGTTTGCTGAAGATTTTCTAGAAGCACTATTTACACAAATATGCAAATGTGAAATAACCGATCTATAACGTGAAGGAGGCAGACATGAGCTGTACTACTCAGTATGCACCACAGAATAAGAGTTTGCCGTGTAAAGACAATATCCCCATTCGTCATGCTCTTATTTTCCCGTGGGATATTTGCATACAAATGCATGTCTGTTACCAAAATATTGTGTAACACAGACAGAAACCACCTGTTTTTGTCTTTCCTTGTTTCCCTTAATATTTCATGAATTGTCTAGCAAAAATGGTAGGATGCTTCTGTAGTTCACAAATGTTACATTTCAGAGACTTTAGAGGAAAAATTATTTTAAATAACTGTCAACTGTTTCATTGCTTTTTAAATTTTTCACGTGCATAACCCCCTTTAGAAGTAAATTTTTACACTATTTTGTTGTTTAAAGGAGGCATTTCTACTTCCTTGAGTTTTGCTGTTGCCAACCTAAAACATTTCCCTTTGGAACATGAGTTATAAGTTATTACTTTTCCTTTACATGTTTACACTTTTATAAAAATCAGATTTTTCAGTGGTCTCTCCAGATATTAACAAGAATTGTTGTGTAACTCAAAGATTTGCTTTTATAGACTTGATTTCAAATTCTTAAGTTCAGCCTTTCCCTATCAATCACAAATCATGTATTGGAAATTATAAATGGCAACCAAAAACTGGCTTTTAAAAAATATTTTTGGATATCATTGATGTGCTGTCACACTATATATTGAGTGACTTTCTGAACAAATTTATCCAGAACATCCATAGCCCAATAAGCTTTTGTCTAAGTTGTCATCTTACTTACTCACAAAGGAGGGGAAAACGTTATTTTCATAGCTGCTTTTAGAAATGTAAATTGTAACAGCCTCCTTGGACAACATTGTGAGTCTGTTTTAACATTAATATACTCTTACAACCTAGGAATCTCCTGGGAATCTATCCCTAAGGAATAAAAAGCGCCAGCACTTAAGATTATATGTTTACTAATGTATATTGTATTTTTTGGTAAGGACCAAAAAAACAAACAAAAAAAAGACCATCAGTAAGGGAATGGATGAATAAATTGTGGTAAAAACATACCATGGCTGAATGGTATTTCCTTGAAAAGAATGTGTGGGAACAAACTCCAAACTTCTCTAGGTCAAATGAGGAAAGCAAGAGGGGAGAGAGAGAGTGTATGTGTGTGTGTAGCAGTTTTTATAAAATAAAGATAAACCCTTATATA</t>
  </si>
  <si>
    <t>&gt;ENSG00000184517_ENST00000567481</t>
  </si>
  <si>
    <t>CTCGTGGGTGGAGGAAGGACTGGAGCCTGGTCAGTTGCCGGTGGTGAAGGAGAACCGTGATCCCTTTGTCAGAGGGTCTTCAGTGAGGTGTTCCCCTGATCCTCGCATCCACCCCGTGACTTCCAGCGTTATCATCTCCGTCGCTATCCCAGGAACACGGGAGGTTCAGAAGGGGAAAGTGATTTCCCTAAGGTCTCACAACCCGGTGGTACTTTATTTCTGCCTTCATAGTTCTCTGCCTTTGCCCAAAACTGCAGAAAATGAACAAATCCCAGGGATCAGTTTCATTCACGGATGTGACTGTGGACTTTACCCAGGAGGAATGGGAACAACTGGACCCCTCTCAGAGGATCCTATACATGGATGTGATGCTGGAGAATTATAGCAACTTACTTTCAGTGGGTAAGGACGGTTTTCAGAAGTGTGGAAGGCTGATGACCAGATGGAGAGAGACCACAGAAACCCAGACGAGCAGGCGAGGCAATTTTTAATT</t>
  </si>
  <si>
    <t>&gt;ENSG00000142065_ENST00000270001</t>
  </si>
  <si>
    <t>AGTTCTTTCCGGCTTCGCTGCTGGTGTCGGCTCCGAGAGCTCTGGCTTATCAGGACTCCATAGTTCTCCAACAGAGAAATCTTGAAAAGGACTGACCAGTTTTTGCAGTTCTAAAACCATGGCCCATGGTTCAGTGACATTCAGGGATGTGGCCATAGACTTCTCACAGGAAGAATGGGAATTCCTGGATCCTGCTCAGAGGGACTTATATAGGGATGTAATGTGGGAGAACTACAGCAACTTCATTTCACTAGGACCTTCCATTTCTAAACCAGATGTGATTACCTTATTGGATGAAGAAAGGAAGGAACCTGGGATGGTTGTGAGGGAAGGGACAAGAAGATACTGCCCTGATTTGGAGTCCAGATACAGGACCAATACTTTATCTCCAGAAAAGGACATTTATGAAATATATTCATTTCAGTGGGATATAATGGAAAGAATTAAAAGCTATAGCCTTCAGGGTTCCATTTTTAGGAATGATTGGGAATGCAAAAGCAAGATTGAGGGGGAAAAGGAACAACAAGAGGGATATTTTGGGCAAGTGAAAATTACCTCTGAAAAAATGACCACTTACAAAAGGCACAATTTTCTTACTGAGTATCAGATCGTTCATAATGGAGAAAAGGTGTATGAGTGTAAGGAGTGTAGGAAGACCTTTATTCGTCGCTCAACACTTAGTCAACACCTGAGAATTCATACTGGTGAGAAACCTTATAAGTGTAAGGAATGTGGGCAGGCCTTTAGACAGCGTGCACATCTTATTCGACATCACAAACTTCACACCGGTGAGAAACCCTATGAATGTAAGGAGTGTGGGAAGGCCTTTACAGTGCTCCAAGAACTTACTCAACATCAGAGACTTCATACGGGTGAAAAACCCTATGAATGTAAGGAATGTGGAAAGGCCTTTAGAGTACATCAGCAACTGGCTCGACATCAGAGAATTCACACTGGTGAGAAACCCTATGAATGTAAGGACTGTGGAAAGACCTTTAGACAGTGTACACACCTTACACGCCATCAGAGACTTCATACTGCTGAAAAGCTCTATGAATGTAAGGAATGTGGGAAAGCCTTCGTATGTGGTCCAGACCTTAGAGTACATCAGAAAATTCATTTTGGTGAGAAACCCTATGAATGTAAGGAGTGTGGAAAGGCTTTTAGAATATGCCAACAACTTACTGTTCATCAGAGTATTCATACTGGTGAGAAACCCTACGAATGTAAGGAATGTGGGAAGACTTTTAGATTAAGACAACAACTAGTTCGCCATCAGAGAATACATACTCGTGAGAAACCCTATGAATGTATGGAATGTTGGAAGACCTTTAGTAGTTACTCACAGCTTATTTCACACCAGAGCATTCATATTGGTGAGAGACCCTATGAATGTGAAGAGTGTGGAAAGGCCTTTAGACTGCTCTCACAACTTACTCAGCATCAAAGTATTCACACTGGTGAGAAACCTTATGAATGTAAGGAATGTAGAAAACCTTTTAGACTGCTCTCACAACTTACCCAACATCAGAGTATTCACACTGGTGAGAAACCTTATGAATGTAAGGAATGTGGTAAGGCTTTTAGACTTTATTCATTTCTTACTCAACACCAGAGAATTCATACTGGTGAGAAGCCCTACAAGTGTAAGGAGTGTAAGAAGGCCTTTAGACAGCATTCACACCTTACTCAGCATCAGAAGATTCATAATGGAATTTAATAGAAGAAAGCCTTCAAATGTATATGATGTTACAGAACATCAGAAAATTCATTTTTGAGAAAATGTGTTTCATGCTCAATTCCAAGCATAATAAATTTTATATTAGAGAAAGAATATGTTGATTTAAAAGCCTTCCAACACCATTTAAACATGGTTTATCTTCAGCAAATTCCTATGAGAGAATAATGTAATGAATGTAGGAAAATCTTTAGCCTTATCTGTCATTATCTCCCTTTCTCCACTTGATTACCAGTTTGATTTATTGGACAAGATACTAAGCTTCTGTGCCTCATTTTGCTGACTTGTAAAATGGTAATAATAGTACTTATATGTATTAGTTATTTATTGCTGCGTAATAAATTACCACAGACTTAGTAGCATAAAATAACATATAATTATATCTTATAATTTGGATCAGGAGTATAGGCATGACTTAGTTGGGTCCTCTGCTTCAGGGTCTCTTGCAAGGCTACAGATTTCAGCCAGGGCTGAGGTCTCATCTGAAGGCTCAACTGGGGAAGGATCCACATCCAGACTAACATAGTTGTTACCCAATGTATTTCCGTGAGGCCTGTTGCATTGAGATTCTCAGTTTCTAGCTGGCTGTTGGCTGAACGCTGACTGCAGCTCCTGGCCACAATAGCCTCATCAACATGGCTGCTTGCTTCATCAAGGCATGCAAGCCAAAAGGGAGGACAGTCTGCTAGCAAGATGGAAGTTACCATCTTGTGTAATCTAATCATGGAAGTAACATTCCCTCACCTTCTACTGGTAGAAGTAAGTTACTAGGATAGTCCACACTCAAGAGAACGGGATGATACAAGAGTGTGAATAAGTCCTGGAGACAGGACCACTGGGGGGCCTGTTTAGAGTCAGCCTGCCACACTGTGGAATAGGATTGTTGCAAGGAGTAAGTAGTTAATACTTGGAGGAATCACAGTCATATAGCATGTATTCTGTAAATATTATCTGTAATTGTTATTATTGTCATTAGTATTAGTGAATTCACGTAAAAGGAAGATCTGTAGACATAATAAATGTAGAAATGCCTCCTGTCACCTCTCAGAAATTATTAAACATAATTTATTCTAGGTAAAATTTAGATTGTAGTGAATGTAGGAAGTTCTTCAGCACTTGAGCTGCATTAGAAATTTCATGCCAAAAATGAATTTCATGAATGTGAGGTCACTAGTAATACAGCTGTTGAAGAATTAGAGGGAAATAGGAAATGATTTTCCCATAATTCCAGAAAGCAAAAGGCTTACAATCCCTGTTGTCTGACCACAGTTTAAAATTAATTAGAAACTATCAAAAATGTGGCTTAAAAGAAATTAACCACCTAGGAATTTAATATTGTTGTGTATATTTATGTGTGTGTATAAAACTCCTGTGGGAAAGAAACAAAACATCATTCTATAAGTCAGTATACTTTTGGATGCTCAAAATGCCATATCTTCAACCAGTAGGAGTTGTTTCAAGTTGAGTTTTTGATGTGATCCCACCAATAATTTGATAGTTTACTTGATTGTGGCTGCATAATTTGGTAACCTATGAAAGATGCTAGAGCACCAATGTATAATTTTTTTGAGACAGGGTGTCACTTTGTCCCCCAGGCTGGAGTGCAGTGGTACAAGCACAGTTCACTGTACCCTGTTCCTCCTGGGCTCAAGTGATTCTTCCACCTAAATTTTTTTTTTTTTTTTAGAGAAAGGGTCTCACTATGTTGCCCAGGCTGGTCTTGAACTTCTGGGCTCAAGTGATCCTCCCTCCTTGGCCTCCAAAGGTGCTGGGGTTACAGGTATGAGCCACCACACCCAGCCCAACTCATTATTCTTGAAATCAATAAATCAGAGGAAAAATTGTCATTTAGTTTCCTTTTCCCATGTGAACCAAATTTCAGGGTCACCAGAAGTTCATCAAATTCAAATGAATTTGGCCTGGCACAGGGGTCACACCTGTAATCCCAGCACTTTGGGAGGACAAGGTGGGTGGATCACTTGAGGCCAGGAGTTTGAGACCAACCTGGTTAACATGGTGAAACCCTGTCTGTACTAAAAATACAAAATTTAGCCAGGCATGGTGGCACACACCTGTAGTCCCAGGCTGAGGTGGGAGGATCACTTGAACCCAAGAGGCAGAGTTTGCAGTGAGCTGAGATCGTGCCACTGCACTCCAGCCTGGGTGACAGAGTGAGACCCTGTCTCAAAAAAAAAATTTGTTTTTTGAATGGGTTTTTCTTTTTTGAAGAAGTCTAATAAATCTAGAAGGAATTAGAGGATTAGAAAAATCACCATTTTCTAGACCTTAATGGAATAATGGGTCCAGAAAACATGATCTTCAATGGGTACTACAACTAATAGGTGAAATATTTTATAGCGAGATTTTTATGGTGGATCTATCAAACTGGCCACCTCTGAACCCTTTGATCTGTTTTAACCTTAATAAAAATGGGTCTATCAGACAACACACTTCCTGACGTAATGCAATAGGAAGTCCACACCACCATCTACAAAGCCTTATTGCTGGAATAATGAACTGAAAGCAGACAGGGACTAGATGAACAGTATATGGTCATCCCTTGGTATCCATGGGGAATTGGTTCCAGGATCCTCCACTGATGGTAAAATCTGAGGATGCTCAAGTCCCTTGTATAAAATGGCATAGTATGTATTTGCATATTACCTACTCACATCTTCCTGTATACTTTAAATTATCTTTAGATCACTTATACCTATCACAATGTAAATACTATGTAAATAGTTGTTATACTGTATTTTTCAATTTGCATTATTTTTATTGTATTTTATTTTTATTGTTTTTTTTTGAGTATTTTCTATTTGAGATTGGTTGAATCTGCACATATGGAGGGCTGGCTATAAAGGGCACCACAAGGAAGAAGCCAAACAGATCCAGAATGTGTGAAATTCTACAGAGCAAATTACCTGATTTCTTCAACTAACAGGTAGCATGAAAATACAAGGGGAAGGGCAACCATTAACAGATTAAAAGAGACTTAAAGAGACATATCAACTAAATTCAGTATGTTGGCATTACTTGGACCTGGTTTGAACAAAACATAAAAAGCCATTTTGGAGACAGTGAGGGAAGTGTGGACATGGACTAAATATTAAATGATATTTACATATATTAATTTGGTTAGGGATTATGTCAGTGTGATTATAAAAAATAAAAGATCGTATGATATGAGATACATACTATGAAATGAAGATAGACACATTTGGATTAAAATATTCTAGCAAAAGAAATAATTGGCAAAGAGAGCTGGAAACTAAATTGGCAACATGTTGATAATTTAAGTGGAGTGTTTTGTTCATGGAGACTTATTGTTCTAATATTTCTACTTTTGTATGTGTTTGAAATTTCAATAATAAAATGTTTAAAATCAAAACCAAAATTATAGACTATGTAGAAATGAATGACAGTGAGATGCCTGCACATCTAACCTTGTCAGATATAATCAAAGTTCTGTTCAGTGACAAATTAATGCCCTGTAATGTGGTAAGGAAATCTTATTTGTGGATACAGTCTTCATCTTCTTCACTTACCCACAGCAGCAACACCAGGCCTGTCACACAGATGAATGTGTTGAGGGAATGAATAAGTATTTCCGTCAAGAAAAAGGAAACAACAAAATAAAACCAACCCAAGTAAAGAACAGCCAAGTGGCCAGGTGCGGTGGCTCATGCCTGTAATCCCAGCACTTTGGGAGGCCATGGCAGGTGGATCACCTGAGGTCGGGATTTTGAGACCAGCCTGACCAACACTGAGAAACCCCATCTCTATTAAAGATACAAAATTAGCCAGGCATGGTGGTGCATGCCTGTAATCCCAGCTACTTGGGAGGCTAAGGCAGGAGAATCACTTGAATCCAGGAGGCGGAGTTTGTGGTGAGTTGAGATCGCGCCACTGCACTCCAGCCTGGGTAACAGAGCAAGAGTCTGTCAAAAAAAAAAAAAAAAAAAAAGGAACAGCCAAGTAACAGTAGAAAGTAGAAATTAAGAGAATGGAGAATATTAGACTTGATTCAATGTTAATAGTGATTAGATTTTGGCAGTTATAATCAAGGAAGAGAAAATGAAAGATAATACATTTAGAGTATTAATGATGATAAAAGAGACACAACTCTAGATTATATCAAGCAGATTTTTAAAATTATAAGGCAAAACTAGGCCGGGCACAGTGGCTCACACCTGTAACCCCAGCACTTTGGGAGGCCGAGGTGGGTGGATCACTTGAAGTCAGGAGTTCGAGACCAGCCTGACCAACATAGCAAAACCCCATCTCTACTAAAAATACAAAAATTAGCCTGTCATGGTGGCGGGCACCTGTAATCTAAGCTACTGGGGAGCCTGAGGCAGGAGAATTGCTTGAACCCAGGAGGCAGAGGTTGCGGTGAACCAAGATCACGCCACTGCACTCCAGCCTGGGTGACAGAGTGAGAACCTGTCTCAAAAATAATAAACATAATATGGTAAAACTATACATGCACACATGCACAAACGTGTATATTCATTCCAGTACAAGTAAAAATGTAGGATTGCATTTTTCCCCCAAAAGGAATATGTTTTACAATTAACTCACCGTATAACCCAAATAGATTAACAAAAAATGTGTGTGTGTGTGTGTGTGTGTGAACTCCCTGTTTAAAAAATCTGATACTTATAAAAACTTTAAGGAATAGATAATCCTAAAGATTTTACCAATTAATTCTGCAAGGTAAAATAATCCTAATAAAAATTAGATGAAGATAGTTTCTGAAAGCAAATTCTAGACCACCTTCATTATGAAGATTCTATTTTTCACAATTCTAAATAAAGTTTATTTAGAATTTATTACAAAATCTATCTTTGCTAATAGGTCAGTGTTTCTTTTCCCAAGCACCAAATACCTCCAGAAAGCCTGTGTTTGACCCCTAAATTCAACATTCTCCAGAAGTTTGCTTCAAGGAATATTAATTCTCGATGGTATTTGAAAAAAAGATTTCTTGGGAAAATAGGCAAATGAAGCAAAACATAAAACATCTACTTTTGGCCAGGCACGGTGGCTCACGCCTGTAATCCCAACATTTTGGGAGGCCAAGGCGAGCAGATCACTTGAGGTCAGGAGTTTGAGACCAGCCTGGCCAACATGGTGAAACCCTGTCTCTACTAAAAATACAAAATTAGCTGGGCGTGGTGGCTTGCACCTGTAATCCCAGCTACTTGGGAGGCTGAGGCAGGAGAATTGCTTGAACCCAGGAAATGGAGATTGCAGTGAGCTGAGATTTTGCCATTGCACTCCAACCTGGGCAACAAGAGTGAAACTCAGTCTCAAATAAAATAAAATAAAAATCTACTTTTGAGGAATTCAAAGTATACATGATCAGTTTGCCAAAGATTTAGTAAAGACATTTTTATTTAACTGAGTGTATCTCAAATTTATTGTGGAATTCTCAGTCCGAATATCTGGAATAGGAACAGCTTTGTTAGATGCTACCATAACCACAATGAATGTCTTCAAGGGTGTAATTTTAGATATGGTGAGTGGTTGTGTTGGGGGCGGCATAAGTCAGGGCAATTTTTTGCAGCTCATATCATGCTCTGAAAGTAGCTACCTGCTTTAATGGATGGTTAGTGCTTTTCTATAGAATGGAAAAGATTCCAGCCCGATCCTTGATATGTTTGTGTTAAACATGCTTATATATTATATTAAACAATGATTAAGGACATAAATGAGTTTCTGTGGTAATAAAGATGCTATATTGAATATCA</t>
  </si>
  <si>
    <t>&gt;ENSG00000142065_ENST00000589280</t>
  </si>
  <si>
    <t>AGCTCTGGCTTATCAGGACTCCATAGTTCTCCAACAGAGAAATCTTGAAAAGGACTGACCAGTTTTTGCAGTTCTAAAACCATGGCCCATGGTTCAGTGACATTCAGGGATGTGGCCATAGACTTCTCACAGGAAGAATGGGAATTCCTGGATCCTGCTCAGAGGGACTTATATAGGGATGTAATGTGGGAGAACTACAGCAACTTCATTTCACTAGCAGGACCTTCCATTTCTAAACCAGATGTGATTACCTTATTGGATGAAGAAAGGAAGGAACCTGGGATGGTTGTGAGGGAAGGGACAAGAAGATACTGCCCTGGTGAGTGAGGGCTGAGCAGGCATTGAGAAATCACTACTGCAGGTAATAGCTAAACTGATTAGGGTGGAGGCACACCCTTGAGATGTTGGGGTCTCTCTTCAAAAAGCCCCTGGCCTATGGAGGCAGGGCTTGGGACTTGAAGCAAATTAAGATCTTTTAAGCCTGGACTAGCAAAGGAACTTTCTATTGATCTTGAATGCAACACTGTTTCTCATCTTTCATATTTCTATCCTACTTTAAAGAGAAGAACTATTCCTGGTAGAAGAAAAAATAAATAAATATAAGAGCAGAAATCAGCAAAATAGAAAAGAAATAAAGAAAAT</t>
  </si>
  <si>
    <t>&gt;ENSG00000198939_ENST00000520660</t>
  </si>
  <si>
    <t>GTAGTCTGGCGCTCCGGGCTGTAAGCGCCGGTCGCGGCTGTGTCGGTCGCCGCTGCTCCCGCTCCTGCTGGGAGAGGTTTCAGGAGTCAGTGACCTTCAAGGATGTGTCCATAGATTTCTCTTGGGAAGAGTGGATTCAAGCAGATTCTGCTCAGAGGATGACCGTGTATGGGGAGGTGATGCTGGAGAACTACAGGAACCCGGTCTCACTGGCAGGAAATCACCTTTCCAAACCCAATGGGACTTCCCAGCTGGAACGAGAACTGAGTCTGATGCAAAAAGAACCGCCTGAGGGTGGCTTTCGAGATTTTCTTGGATATTGCTGTCAGATTAATCTGACATTTAGTCCTCTCATTATCCTGTCCCAGTCAAGGGGAGAAAGTATTGACTGAGTGCTGTGCTCAGCTCTTCCACAGCCAGCATCTCACTTACTTGACACAAAACATCTATAGACTGGGAGACAAGACTTGAAACCAAAGAGCCAACTCCGAAGCCGGGTATTACTGAAGATTTATGCCATGGGGTAACAATGGAAAGGGAAGGTATCTGGCATTCTACTCTAGGGGAAACCTGGGAACCTAATAATTGGTTAGAGGGA</t>
  </si>
  <si>
    <t>&gt;ENSG00000198939_ENST00000361362</t>
  </si>
  <si>
    <t>GGGCTGTAAGCGCCGGTCGCGGCTGTGTCGGTCGCCGCTGCTCCCGCTCCTGCTGGGAGAGGTTTCAGGAGTCAGTGACCTTCAAGGATGTGTCCATAGATTTCTCTTGGGAAGAGTGGATTCAAGCAGATTCTGCTCAGAGGATGACCGTGTATGGGGAGGTGATGCTGGAGAACTACAGGAACCCGGTCTCACTGGGAAATCACCTTTCCAAACCCAATGGGACTTCCCAGCTGGAACGAGAACTGAGTCTGATGCAAAAAGAACCGCCTGAGGGTGGCTTTCGAGATTTTCTTGGATATTGCTGTCAGATTAATCTGACATTTAGTCCTCTCATTATCCTGTCCCAGTCAAGGGGAGAAAGTATTGACTGAGTGCTGTGCTCAGCTCTTCCACAGCCAGCATCTCACTTACTTGACACAAAACATCTATAGACTGGGAGACAAGACTTGAAACCAAAGAGCCAACTCCGAAGCCGGGTATTACTGAAGATTTATGCCATGGGGTAACAATGGAAAGGGAAGGTATCTGGCATTCTACTCTAGGGGAAACCTGGGAACCTAATAATTGGTTAGAGGGACAACAGGATAGTCATCTGAGCCAAGTGGGAGTTACCCATAAGGAAACCTTCACTGAGATGAGAGTATGTGGAGGTAATGAATTTGAAAGATGTTCCAGTCAGGATTCAATCCTTGATACACAGCAAAGCATTCCTATGGTAAAAAGGCCCCATAACTGTAATTCACATGGAGAAGATGCCACACAAAATTCTGAGTTAATTAAAACTCAAAGAATGTTTGTAGGAAAGAAGATCTATGAATGTAATCAGTGCAGCAAAACCTTCAGTCAGAGCTCATCCCTTCTTAAGCACCAGAGGATTCATACTGGGGAGAAACCCTATAAGTGTAATGTATGTGGGAAACACTTCATTGAACGATCCTCCCTTACTGTACATCAAAGAATTCATACTGGAGAGAAACCCTATAAATGTAATGAATGTGGGAAAGCCTTTAGTCAGAGCATGAATCTTACTGTCCATCAACGAACTCACACCGGAGAGAAACCCTATCAGTGTAAAGAGTGTGGCAAAGCCTTCCATAAGAATTCATCTCTTATTCAGCATGAAAGGATTCATACTGGAGAGAAACCCTACAAATGTAATGAATGTGGTAAAGCTTTTACCCAAAGCATGAATTTGACAGTTCATCAGAGAACTCATACAGGAGAAAAACCCTATGAATGTAATGAATGTGGAAAAGCCTTCAGTCAAAGCATGCATCTTATTGTACATCAGAGAAGCCATACTGGAGAAAAACCCTATGAGTGTAGTCAATGTGGAAAAGCCTTTAGTAAGAGCTCAACTCTTACCCTACATCAGCGAAATCACACTGGAGAAAAACCTTACAAATGTAACAAATGCGGGAAATCCTTTAGCCAAAGTACATATCTTATAGAACATCAGAGACTTCATTCTGGAGTAAAACCTTTTGAATGTAACGAGTGTGGAAAAGCTTTCAGTAAGAATTCATCTCTAACTCAACATCGGAGAATTCACACTGGAGAGAAACCTTATGAGTGTATGGTGTGTGGAAAACATTTCACTGGACGATCATCCCTTACCGTGCATCAGGTCATTCACACTGGAGAGAAACCTTATGAGTGCAATGAATGTGGAAAGGCATTCAGCCAGAGTGCTTACCTTATTGAACATCAAAGAATTCATACTGGTGAGAAACCCTATGAATGTGATCAGTGTGGAAAAGCCTTCATTAAGAATTCATCCCTTACAGTGCATCAGAGAACTCATACAGGAGAGAAACCCTATCAGTGTAATGAATGCGGAAAAGCCTTCAGCCGGAGTACAAACCTTACACGACATCAAAGAACTCATACGTGAGGAATGTTTTCACTGGCCCTTACCTCATGATTAACTCTTCAGTAATAATCATATGAGACATACAATGTAGAAACCTAATAAATGTAATGATTGTGGGAATCTTTCAGTTGAAGTACAATATGTCATATCAGATAATACCACTGCAGAGAATCCATCTAAAAGTAGAGAAATCTTGATTCAGAATGTATAATTTCCTTTATATCAGAAGGTTTAAATAGCTAATATAAACAATGAAGAGTCATGCTGAAGATAAGTTCTGTTATATCATACCGCACATTCTCCTTTGGCTATCAGAGACTTTACACTGGAGAGAAAAATGTGAGAGTGTTTAACTGGACAGCCCAGAGACCTGGTATGTAGTCCTAATCTGCCACTGCCTTGGACAACTTGCCTACTTCCACCAGGTTATGGTTCTTTATTTGGTAAATGAATGATTTTGGAGTTAGAAATCTTGTAGGAGCTCTGTTAGCTCTAAAATGCTACAACTCTATAAATATAATGAATGCTGGGAAA</t>
  </si>
  <si>
    <t>&gt;ENSG00000198939_ENST00000520805</t>
  </si>
  <si>
    <t>GCTGTAAGCGCCGGTCGCGGCTGTGTCGGTCGCCGCTGCTCCCGCTCCTGCTGGGAGAGGGAGTCAGTGACCTTCAAGGATGTGTCCATAGATTTCTCTTGGGAAGAGTGGATTCAAGCAGATTCTGCTCAGAGGATGACCGTGTATGGGGAGGTGATGCTGGAGAACTACAGGAACCCGGTCTCACTGGCAGGAAATCACCTTTCCAAACCCAATGGGACTTCCCAGCTGGAACGAGAACTGAGTCTGATGCAAAAAGAACCGCCTGAGGGTGGCTTTCGAGATTTTCTTGGATATTGCTGTCAGATTAATCTGACATTTAGTCCTCTCATTATCCTGTCCCAGTCAAGGGGAGAAAGTATTGACTGAGTGCTGTGCTCAGCTCTTCCACAGCCAGCATCTCACTTACTTGACACAAAACATCTATAGACTGGGAGACAAGACTTGAAACCAAAGAGCCAACTCCGAAGCCGGGTATTACTGAAGATTTATGCCATGGGGTAACAATGGAAAGGGAAGGTATCTGGCATTC</t>
  </si>
  <si>
    <t>&gt;ENSG00000198939_ENST00000520301</t>
  </si>
  <si>
    <t>CCCGGTCTCACTGGGAAATCACCTTTCCAAACCCAATGGGACTTCCCAGCTGGAACGAGAACTGAGTCTGATGCAAAAAGAACCGCCTGAGGGTGGCTTTCGAGATGGAGTCTCGCTGTGTCACCCAGGCTGGAGTGCAGTGGCACAATCTCAGCTCACTGCAAGCTCCGCCTCCCGGGTTCACACCATTCTCCTGCCTCAGCCTCCGGAGTAGCTGGGACTACAGACTGGGAGACAAGACTTGAAACCAAAGAGCCAACTCCGAAGCCGGGTATTACTGAAGATTTATGCCATGGGGTAACAATGGAAAGGGAAGGTATCTGGCATTCTACTCTAGGGGAAACCTGGGAACCTAATAATTGGTTAGAGGGACAACAGGATAGTCATCTGAGCCAAGTGGGAGTTACCCATAAGGAAACCTTCACTGAGATGAGAGTATGTGGAGGTAATGAATTTGAAAGATGTTCCAGTCAGGATTCAATCCTTGATACACAGCAAAGCATTCCTATGGTAAAAAGGCCCCATAACTGTAATTCACATGGAGAAGATGCCACACAAAATTCTGAGTTAATTAAAACTCAAAGAATGTTTGTAGGAAAGAAGATCTATGAATGTAATCAGTGCAGCAAAACCTTCAGTCAGAGCTCATCCCTTCTTAAGCACCAGAGGATTCATACTGGGGAGAAACCCTATAAGTGTAATGTATGTGGGAAACACTTCATTGAACGATCCTCCCTTACTGTACATCAAAGAATTCATACTGGAGAGAAACCCTATAAATGTAATGAATGTGGGAAAGCCTTTAGTCAGAGCATGAATCTTACTGTCCATCAACGAACTCACACCGGAGAGAAACCCTATCAGTGTAAAGAGTGTGGCAAAGCCTTCCATAAGAATTCATCTCTTATTCAGCATGAAAGGATTCATACTGGAGAGAAACCCTACAAATGTAATGAATGTGGTAAAGCTTTTACCCAAAGCATGAATTTGACAGTTCATCAGAGAACTCATACAGGAGAAAAACCCTATGAATGTAATGAATGTGGAAAAGCCTTCAGTCAAAGCATGCATCTTATTGTACATCAGAGAAGCCATACTGGAGAAAAACCCTATGAGTGTAGTCAATGTGGAAAAGCCTTTAGTAAGAGCTCAACTCTTACCCTACATCAGCGAAATCACACTGGAGAAAAACCTTACAAATGTAACAAATGCGGGAAATCCTTTAGCCAAAGTACATATCTTATAGAACATCAGAGACTTCATTCTGGAGTAAAACCTTTTGAATGTAACGAGTGTGGAAAAGCTTTCAGTAAGAATTCATCTCTAACTCAACATCGGAGAATTCACACTGGAGAGAAACCTTATGAGTGTATGGTGTGTGGAAAACATTTCACTGGACGATCATCCCTTACCGTGCATCAGGTCATTCACACTGGAGAGAAACCTTATGAGTGCAATGAATGTGGAAAGGCATTCAGCCAGAGTGCTTACCTTATTGAACATCAAAGAATTCATACTGGTGAGAAACCCTATGAATGTGATCAGTGTGGAAAAGCCTTCATTAAGAATTCATCCCTTACAGTGCATCAGAGAACTCATACAGGAGAGAAACCCTATCAGTGTAATGAATGCGGAAAAGCCTTCAGCCGGAGTACAAACCTTACACGACATCAAAGAACTCATACGTGAGGAATGTTTTCACTGGCCCTTACCTCATGATTAACTCTTCAGTAATAATCATATGAGACATACAATGTAGAAACCTAATAAATGTAATGATTGTGGGAATCTTTCAGTTGAAGTACAATATGTCATATCAGATAATACCACTGCAGAGAATCCATCTAAAAGTAGAGAAATCTTGATTCAGAATGTATAATTTCCTTTATATCAGAAGGTTTAAATAGCTAATATAAACAATGAAGAGTCATGCTGAAGATAAGTTCTGTTATATCATACCGCACATTCTCCTTTGGCTATCAGAGACTTTACACTGGAGAGAAAAATGTGAGAGTGTTTAACTGGACAGCCCAGAGACCTGGT</t>
  </si>
  <si>
    <t>&gt;ENSG00000198939_ENST00000523286</t>
  </si>
  <si>
    <t>CCCGGTCTCACTGGGAAATCACCTTTCCAAACCCAATGGGACTTCCCAGCTGGAACGAGAACTGAGTCTGATGCAAAAAGAACCGCCTGAGGGTGGCTTTCGAGCCGGGCATGGTTGCGTGCACCTGTAATCCCAGCTACTCGGGAGGCTGAGGTGCAAGAATCACTTCAACCCGGGAGGCTGAGGTTGCGATTTTCTTGGATATTGCTGTCAGATTAATCTGACATTTAGTCCTCTCATTATCCTGTCCCAGTCAAGGGGAGAAAGTATTGACTGAGTGCTGTGCTCAGCTCTTCCACAGCCAGCATCTCACTTACTTGACACAAAACATCTATAGACTGGGAGACAAGACTTGAAACCAAAGAGCCAACTCCGAAGCCGGGTATTACTGAAGATTTATGCCATGGGGTAACAATGGAAAGGGAAGGTATCTGGCATTCTACTCTAGGGGAAACCTGGGAACCTAATAATTGGTTAGAGGGACAACAGGATAGTCATCTGAGCCAAGTGGGAGTTACCCATAAGGAAACCTTCACTGAGATGAGAGTATGTGGAGGTAATGAATTTGAAAGATGTTCCAGTCAGGATTCAATCCTTGATACACAGCAAAGCATTCCTATGGTAAAAAGGCCCCATAACTGTAATTCACATGGAGAAGATGCCACACAAAATTCTGAGTTAATTAAAACTCAAAGAATGTTTGTAGGAAAGAAGATCTATGAATGTAATCAGTGCAGCAAAACCTTCAGTCAGAGCTCATCCCTTCTTAAGCACCAGAGGATTCATACTGGGGAGAAACCCTATAAGTGTAATGTATGTGGGAAACACTTCATTGAACGATCCTCCCTTACTGTACATCAAAGAATTCATACTGGAGAGAAACCCTATAAATGTAATGAATGTGGGAAAGCCTTTAGTCAGAGCATGAATCTTACTGTCCATCAACGAACTCACACCGGAGAGAAACCCTATCAGTGTAAAGAGTGTGGCAAAGCCTTCCATAAGAATTCATCTCTTATTCAGCATGAAAGGATTCATACTGGAGAGAAACCCTACAAATGTAATGAATGTGGTAAAGCTTTTACCCAAAGCATGAATTTGACAGTTCATCAGAGAACTCATACAGGAGAAAAACCCTATGAATGTAATGAATGTGGAAAAGCCTTCAGTCAAAGCATGCATCTTATTGTACATCAGAGAAGCCATACTGGAGAAAAACCCTATGAGTGTAGTCAATGTGGAAAAGCCTTTAGTAAGAGCTCAACTCTTACCCTACATCAGCGAAATCACACTGGAGAAAAACCTTACAAATGTAACAAATGCGGGAAATCCTTTAGCCAAAGTACATATCTTATAGAACATCAGAGACTTCATTCTGGAGTAAAACCTTTTGAATGTAACGAGTGTGGAAAAGCTTTCAGTAAGAATTCATCTCTAACTCAACATCGGAGAATTCACACTGGAGAGAAACCTTATGAGTGTATGGTGTGTGGAAAACATTTCACTGGACGATCATCCCTTACCGTGCATCAGGTCATTCACACTGGAGAGAAACCTTATGAGTGCAATGAATGTGGAAAGGCATTCAGCCAGAGTGCTTACCTTATTGAACATCAAAGAATTCATACTGGTGAGAAACCCTATGAATGTGATCAGTGTGGAAAAGCCTTCATTAAGAATTCATCCCTTACAGTGCATCAGAGAACTCATACAGGAGAGAAACCCTATCAGTGTAATGAATGCGGAAAAGCCTTCAGCCGGAGTACAAACCTTACACGACATCAAAGAACTCATACGTGAGGAATGTTTTCACTGGCCCTTACCTCATGATTAACTCTTCAGTAATAATCATATGAGACATACAATGTAGAAACCTAATAAATGTAATGATTGTGGGAATCTTTCAGTTGAAGTACAATATGTCATATCAGATAATACCACTGCAGAGAATCCATCTAAAAGTAGAGAAATCTTGATTCAGAATGTATAATTTCCTTTATATCAGAAGGTTTAAATAGCTAATATAAACAATGAAGAGTCATGCTGAAGATAAGTTCTGTTATATCATACCGCACATTCTCCTTTGGCTATCAGAGACTTTACACTGGAGAGAAAAATGTGAGAGTGTTTAACTGGACAGCCCAGAGACCTGGT</t>
  </si>
  <si>
    <t>&gt;ENSG00000196867_ENST00000301318</t>
  </si>
  <si>
    <t>CGGGCGGGTGTGGCCAGGGGTGTGGGTCTGTGAGGGACCGGTCGGAAGGGCGTCGCGCGGCCTCGGGTGACATGCGGGGGGCGGCGAGCGCGAGTGTCCGCGAGCCGACGCCGCTCCCGGGTAGAGGCGCCCCCCGCACAAAGCCCCGGGCGGGCCGAGGCCCGACTGTAGGGACTCCAGCCACCTTGGCCCTCCCTGCCCGGGGAAGGCCGCGCTCAAGGAATGGCCTCGCATCCAAAGGCCAGCGAGGAGCGGCCCCTACGGGGCCTGGGCACAGAGCTCTGCCTTCCAGGGACACTGCTCTTCCCCAGGAGAGAAACAAGAAGCTGGAGGCTGTGGGGACAGGAATTGAACCTAAAGCCATGTCCCAGGGCTTGGTGACATTTGGGGATGTGGCTGTAGATTTCTCCCAAGAGGAGTGGGAGTGGCTGAACCCCATTCAGAGGAACTTGTACAGGAAGGTGATGTTGGAGAACTACAGGAACCTGGCATCGCTGGGACTTTGTGTTTCTAAGCCCGATGTGATCTCCTCGTTGGAACAAGGAAAAGAGCCTTGGACAGTGAAGCGAAAGATGACAAGAGCCTGGTGCCCAGACTTGAAGGCTGTGTGGAAGATCAAGGAGTTACCTCTCAAGAAGGACTTCTGCGAAGGAAAGCTATCCCAGGCAGTGATAACAGAGAGACTCACAAGCTATAATCTGGAGTACTCTCTGTTAGGGGAACACTGGGATTATGATGCTCTGTTTGAGACACAGCCGGGCTTGGTGACTATCAAAAACCTGGCTGTTGACTTCCGCCAGCAGCTACACCCAGCTCAGAAGAATTTCTGTAAGAATGGGATATGGGAGAACAACAGTGACCTGGGATCAGCAGGACATTGTGTGGCTAAGCCAGATTTAGTCTCTTTACTAGAGCAAGAGAAGGAGCCCTGGATGGTGAAGCGAGAGCTGACAGGAAGCCTGTTCTCAGGCCAGCGATCTGTACATGAGACCCAGGAATTATTTCCAAAGCAAGATTCATATGCTGAAGGGGTAACAGACAGAACCTCAAACACTAAACTTGATTGTTCCAGTTTCAGAGAAAATTGGGATTCTGACTATGTGTTTGGAAGGAAGCTTGCAGTAGGTCAAGAGACACAATTCAGGCAAGAGCCAATTACTCATAACAAAACCCTCTCTAAGGAAAGAGAACGTACATATAACAAATCTGGAAGATGGTTCTATTTGGACGATTCAGAAGAGAAAGTTCATAATCGTGATTCAATTAAAAATTTTCAAAAAAGTTCAGTGGTAATAAAACAAACAGGCATCTATGCAGGAAAAAAGCTTTTCAAGTGTAATGAATGTAAGAAAACTTTTACCCAGAGCTCATCTCTTACTGTTCATCAGAGAATTCACACTGGAGAGAAACCTTATAAATGTAATGAATGTGGGAAGGCCTTTAGTGACGGCTCATCCTTTGCCCGACACCAGAGATGTCACACTGGCAAGAAGCCCTATGAGTGCATTGAGTGTGGGAAAGCTTTCATACAGAACACATCCCTTATCCGTCACTGGAGATACTATCATACTGGGGAGAAACCCTTTGATTGCATCGATTGTGGGAAAGCCTTCAGTGACCACATAGGGCTTAATCAACACAGGAGAATTCATACTGGAGAGAAACCTTACAAATGTGATGTATGTCACAAATCCTTCAGGTATGGTTCCTCCCTTACTGTACATCAAAGGATTCATACCGGAGAAAAACCATATGAATGTGATGTTTGCAGAAAAGCCTTCAGCCATCATGCATCACTCACTCAACATCAAAGAGTACATTCTGGAGAAAAGCCTTTTAAGTGTAAAGAGTGCGGAAAAGCTTTTAGGCAGAATATACACCTTGCCAGTCATTTAAGGATTCATACTGGGGAGAAGCCTTTTGAATGTGCGGAGTGTGGAAAATCCTTCAGCATCAGTTCTCAGCTTGCCACTCATCAGAGAATCCATACTGGAGAGAAGCCCTATGAATGTAAGGTTTGTAGTAAAGCGTTCACCCAGAAGGCTCACCTTGCACAGCATCAGAAAACCCATACAGGAGAGAAACCATATGAGTGCAAGGAATGCGGTAAAGCCTTCAGCCAGACCACACACCTCATTCAACATCAGAGAGTTCACACTGGTGAGAAACCCTATAAATGTATGGAATGTGGGAAGGCCTTTGGTGATAACTCATCCTGTACTCAACATCAAAGACTGCACACTGGCCAAAGACCTTATGAATGTATTGAGTGTGGAAAGGCATTCAAGACAAAATCCTCCCTTATTTGTCATCGCAGAAGTCATACTGGAGAAAAACCTTATGAATGCAGTGTGTGTGGCAAAGCCTTTAGTCATCGTCAATCCCTTAGTGTACATCAGAGAATCCATTCTGGAAAGAAACCATATGAATGTAAGGAATGTAGGAAAACCTTCATCCAAATTGGACACCTTAATCAACATAAGAGAGTTCATACTGGAGAGAGATCTTATAACTATAAGAAAAGCAGAAAAGTCTTCAGGCAAACTGCTCACTTAGCTCATCATCAGCGAATTCATACTGGAGAGTCGTCAACATGCCCCTCTTTACCTTCCACGTCAAATCCTGTGGATCTGTTTCCCAAATTTCTCTGGAATCCATCCTCCCTCCCATCACCATAGCCTCGAGACGTCATTTCTGTTTGACTACTCCAGCAGTTTAAAACCCCATCTCCCTGCCCTTTTGTTTTCTTTTTGTCCCTTATTAGTTAGTTCTTCACATAAGTGTAAATGTAACTTATTCACTCCTCTTGTAAAACTTATAGTTTCTTTAAATTGGTTAATGTGTGAGATGTGCTCAGCACAGTGCCTGGTCCATAGTAAGTGCTCAGTAAACTTAGCTGTTTTAAAAACTTTGTATTTGAACATTGAAAAGTTACAGTAGTCAGCTCTGATAAAAAAATGATGCAGTAGGGTGAGGGTAGGAAAAAGCACATTTTCTATCAGGAACAGAATTCTCCAGTAGTGGGTGAGGTTTTGCCTTTGTTGGTTTTAAAACTTGATTCTATAATGCCAAGTTAGTTTTGTGGCTTTCCATCTGACCCTATGTGAATGTAAGGTGATGTGACCTTGTTGGTGAGAAAATTAAACTTTACATTTGACTTGATTTGTTTTAGAAAGTCTAGGGACCATGAATGAATAGGCCAGCTGGGACAAATGAATTTAAAAAATCAGAAAAATGCAAGATTTATATGCATGAAGTTAAAACAACTGACGTTACTCAAGAATTAGAAAACTTTGCAAGATTTGACTTGTTTAAAAATCACATTTATAAGTGAACCGTATTAAAACTTTTAAGGAACCATTCATTGTGAGGTAAACTGATCCAGAATAGGGGTCAGCAAACTATGACTCATGGCCACAGTCTCACTGACTGTTTTTGTATGGTCCATGATCTAGAATTTAAAAAAATTTTAAAGGGTTGAAAAAAGTGAAAAGAATATTTTCAACATGAAAATTATATGAAATTTAAGTTTTGGTGTCTGTAAATAAAGTTTTGTTGGCTTCAGCCACACAGTGATTTACACCTTGATTGTGCTGCTTCCAGGCTGTAGCAGCAGAGTTGAGCAGTTGTGACAGGAGACCATGTGGCCTGCAGAGCCCAAATATCTACTGTCTGATCCTACACAGAAAATGTGTGTGATCCCTGCTATGGAGCAGAGGTTATCAAACTAAAGCCCATGGACCAAATCCTATCTGCTGCTTGTTTTTGTAAATAGAGTTTTATCAAACCACAGCCATGCTTACTTGTTTAGCTATTGACTATGGCTGCTTTAGACAACTGTGACAGACTATATGGCTCGCAAAACTGCAAATATTTCCTATCCTTTAACAGAAAGTTTGCCAACCTCTGCTCTAGAGTAGAGAAAAATGTATAAAAGATTTTAATTTTATGAGGGCAATACAACTGTCACATCAGAAACAAGAAAACAAATGATAAAGGAACTCATTTATCAATAGAGGTGAAAGGAAATTATTAAACTATATTGAAAAATAAAGATGTCAATAAAAGGAGAAATGATATTTTTCTAGATGAAA</t>
  </si>
  <si>
    <t>&gt;ENSG00000196867_ENST00000591844</t>
  </si>
  <si>
    <t>GGGTGTGGCCAGGGGTGTGGGTCTGTGAGGGACCGGTCGGAAGGGCGTCGCGCGGCCTCGGGTGACATGCGGGGGGCGGCGAGCGCGAGTGTCCGCGAGCCGACGCCGCTCCCGGGTAGAGGCGCCCCCCGCACAAAGCCCCGGGCGGGCCGAGGCCCGACTGTAGGGACTCCAGCCACCTTGGCCCTCCCTGCCCGGGGAAGGCCGCGCTCAAGGAATGGCCTCGCATCCAAAGGCCAGCGAGGAGCGGCCCCTACGGGGCCTGGGCACAGAGCTCTGCCTTCCAGGGACACTGCTCTTCCCCAGGAGAGAAACAAGAAGCTGGAGGCTGTGGGGACAGGAATTGAACCTAAAGCCATGTCCCAGGGCTTGGTGACATTTGGGGATGTGGCTGTAGATTTCTCCCAAGAGGAGTGGGAGTGGCTGAACCCCATTCAGAGGAACTTGTACAGGAAGGTGATGTTGGAGAACTACAGGAACCTGGCATCGCTGGGACTTTGTGTTTCTAAGCCCGATGTGATCTCCTCGTTGGAACAAGGAAAAGAGCCTTGGACAGTGAAGCGAAAGATGACAAGAGCCTGGTGCCCAGACTTGAAGGCTGTGTGGAAGATCAAGGAGTTACCTCTCAAGAAGGACTTCTGCGAAGGAAAGCTATCCCAGGCAGTGATAACAGAGAGACTCACAAGCTATAATCTGGAGTACTCTCTGTTAGGGGAACACTGGGATTATGATGCTCTGTTTGAGACACAGCCGGGCTTGGTGACTATCAAAAACCTGGCTGTTGACTTCCGCCAGCAGCTACACCCAGCTCAGAAGAATTTCTGTAAGAATGGGATATGGGAGAACAACAGTGACCTGGGATCAGCAGGACATTGTGTGGCTAAGCCAGATTTAGTCTCTTTACTAGAGCAAGAGAAGGAGCCCTGGATGGTGAAGCGAGAGCTGACAGGAAGCCTGTTCTCAGGTGAGTGCAGGAGAGCCTGGTGTGGAAAATCTACTGCAAGAGAGAGCGGAGCTTTTACCAAAAAGGCTGCATCCTCACTAATATACAGTAGGAAACTTTACCCAGGGTCTCTGGGTCTGGAAAGAAAATTGAACTCTGGGAGTTCCAAATAATTCTTTCCTCCTCCTTTGCCCCCTTCTCTCCAGTAACTGCCATTTCCCTGAAGTTCCTTCTTTTCTTGGCCACTGGGACGTGTATCATCCACTTGCTTCCTTAAATGATCTTTTCTGGACCCTGATGCACTTTTGAGCTGACTTCCAAAGGTTTTCTCTTCTGTGGTTAAATGGCCTATTGTTTTCATCATGCATCCATTCCTGTGAGAACCACAAATTGAAAGTTATGGGATTGAGCCACTCTGCTGAGTATTGGCAGGCGATTGGAAAAAGGGAGAATTACACATAAATGTAAGCCATCAGTGAATTACTCTAATGGAAAGGATAAGACATGTTTATGGATAGCTTGCATGAAGTAGAGTTTGCAGAATTTCAAATAGGGCATTATAGAGACAAAGGAGATGTTGTTCCCAGTGGTGTCTATGTTTTAGTAGGACAGGTGGGTAGAAGTTGAATTGCAAGAAGGTGGAAGTAAAGGATCTTTTCCTCTTGATGCACAAGGGAAAGAAAGGAAATTTCCATAGAAAATAATGGTTTGTAGAAAATGTAATTGTTTACTGTTTGGCAAAAGAATATAAAACCGTGACGTTATCACAACATACACCTTAGATCCATTTAAGTCAGGATAAACACACATTTTTTCACATAGTAGAAATTACAGTGTATATTCAGTTACGCATACACGTTTTTCATGTGGATTCCACGTTGTATATACCATTGCTCACTTAGGTTGCTTTACATTTCTTAGTATTAAAGATACAATTATAATAGATTTTTTTCAAGTTAAGTGAAAACTACACATTTTGGGGATTGCTGTATTCCTGGATATGAGCACCTGCTAGGCTCTGAAAGTTTTTTTGTTTTTGGTGACTAGCAACAATTAGATGTATGAGTTTAATTGCATCTTGAAAGTATTGGTTATTTACATGAAAACTTTTGCTCATTATTTGTTGAAAGATTATACACTAAAATTATTCTTTTTTTATGAAAGAAGTTGAACATTTTTTCGTAAATTTGGTTTTTCTCTTATCTTCTTGTAAAATGTCTGTCATTTGTACCCAGTTCTCTCTTGTGTGTTAAATATTTTCTTAACAGTCTCAGTGACTGCTATGTATATAAGCATACTAATTCTGTGATATATTGTCTCAAACTATTTTCACATATGGCAATAAGAGTTTTAATTTTAATTAGGTCTTTTAAAATTATGACATGTAAAAATTTTCAATTTTTATATAGTCCAGTATATTATTTCTAATGTGATTTCTCCTATTTGTGTGGCTAACAACTTGACACATATAGTTCTATTTCATTTTTAATGACTATTTAGTATTATATGAATATATATAATTTATTTAAATTATTTACTGTTGAGTATATTTAAACATTTAGGAGGTCTTCTCCAGTTTTCACCTATAATCAACAGTGGTCCAGTTTGTACATATCTTCTTGCTTACATGTCAGAATATTTCTTGAAGATATATGCTTGGAAATGAATTTGCATGGTCGAAGTATATGTATTTTTAAAGTGTCATGGATATTTTGCTGTACCGTTGGTAAAGAATATATGAGAATACTGTTTCTAGACATCATCACCAATATGGGTATTTTGTAGTTTAAAAAAAATTTTGCCAAGCTGCTAGATGAAAAATGTTTTATTTAATTTGCATTTCCCCAACTACTTACGATGTTGAGAATATGTGCTCTTAAATCTGTTTAGAGTTTGTATTCTATTCATAGTGTGTTTATACTCATTAGTCACATTTCTATTGGGTTGTATATTTTCCTGTATTTATGCAACATTGATATGAATGCTATTTTTTAATAAGTTTGATAAAATTTTTCCCCAATTTTGTGTGGTCTAGAAGTTTGCATATGGTATTTCTTACTATATAGTAGCTTAACTTGGGAATTATCTTCATTTATAGAAGCACGTACTTTGTTGATTTTTTCATTTGTTTCACTCCTATCTCTTAAAAAATGAATAGATGTATAGTCCCATTTGAATCATATAATACATTTGTTTGACCTTCTGTAACTTAATTATTTCTCTCTCCTTTATCACCTTCCTTCCTTTTCTTTCTTTCCTTCTCATTTTTCCCTTCTTTCCTTACCTTTCTCTTCTGTATTTTGCTGTGTGGCCTGTTTTTTGTTTGTTTTATTTACATATTTTTATTATAGAAGAGTACACATAAAATTTAACCATTTTGAAGTGTACAATTCAGTGACAGTATATTATGTGAGGTGATATGGTAATTAGCTTGATTGTGGCAAACATTTCACCATGTATAAGCATATCAAAACATTTTATACCTTAAATATATACAATTTTTATTTGTCAACTATGCCTCAATAAAGCTGG</t>
  </si>
  <si>
    <t>&gt;ENSG00000196867_ENST00000594386</t>
  </si>
  <si>
    <t>TAGAGGCGCCCCCCGCACAAAGCCCCGGGCGGGCCGAGGCCCGACTGTAGGGACTCCAGCCACCTTGGCCCTCCCTGCCCGGGGAAGGCCGCGCTCAAGGAATGGCCTCGCATCCAAAGGCCAGCGAGGAGCGGCCCCTACGGGGCCTGGGCACAGAGCTCTGCCTTCCAGGGACACTGCTCTTCCCCAGGAGAGAAACAAGAAGCTGGAGGCTGTGGGGACAGGAATTGAACCTAAAGCCATGTCCCAGAAAAACTTTGCTGACACCTGAAGTGGAGGTTAAGAGCATGGACTGTGGAGTCAGACTCCTGGGTTCAAAACCCAGCTCTACAGCTGACTGTCTGTGATCCTGGGCACATTACAGCTCAATATTTTCTCATCTGTAAAATGGGAATAGTAATAGTACTGACTATTAGGATCGTTGTGAGGATTAAATAAGCTAATATATAAGT</t>
  </si>
  <si>
    <t>&gt;ENSG00000196867_ENST00000589836</t>
  </si>
  <si>
    <t>ACCTTGGCCCTCCCTGCCCGGGGAAGGCCGCGCTCAAGGAATGGCCTCGCATCCAAAGGCCAGCGAGGAGCGGCCCCTACGGGGCCTGGGCACAGAGCTCTGCCTTCCAGGGACACTGCTCTTCCCCAGGAGAGAAACAAGAAGCTGGAGGCTGTGGGGACAGGAATTGAACCTAAAGCCATGTCCCAGGGCTTGGTGACATTTGGGGATGTGGCTGTAGATTTCTCCCAAGAGGAGTGGGAGTGGCTGAACCCCATTCAGAGGAACTTGTACAGGAAGGTGATGTTGGAGAACTACAGGAACCTGGCATCGCTGGGACTTTGTGTTTCTAAGCCCGATGTGATCTCCTCGTTGGAACAAGGAAAAGAGCCTTGGACAGTGAAGCGAAAGATGACAAGAGCCTGGTGCCCAGATCATTCATCTCTTCTTGAGACTAGTTAATTGTGAAGACTTACATTTTTAAGGCCAGGATCTGGACTTTTATTAGTTAGCATCGTAATAAAAAAAAAGGAGACTTGAAGGCTGTGTGGAAG</t>
  </si>
  <si>
    <t>&gt;ENSG00000196867_ENST00000588163</t>
  </si>
  <si>
    <t>AGTGGTTCTCAATTTTAGGATGCCAAGACTATTGGCCAAACCTCATCTCTTTTCACTTTTTCAGGACATTGTGTGGCTAAGCCAGATTTAGTCTCTTTACTAGAGCAAGAGAAGGAGCCCTGGATGGTGAAGCGAGAGCTGACAGGAAGCCTGTTCTCAGGTGAGTGCAGGAGAGCCTGGTGTGGAAAATCTACTGCAAGAGAGAGCGGAGCTTTTACCAAAAAGGCTGCATCCTCACTAATATACAGTAGGAAACTTTACCCAGGGTCTCTGGGTCTGGAAAGAAAATTGAACTCTGGGAGTTCCAAATAATTCTTTCCTCCTCCTTTGCCCCCTTCTCTCCAGTAACTGCCATTTCCCTGAAGTTCCTTCTTTTCTTGGCCACTGGGACGTGTATCATCCACTTGCTTCCTTAAATGATCTTTTCTGGACCCTGATGCACTTTTGAGCTGACTTCCAAAGGTTTTCTCTTCTGTGGTTAAATGGCCTATTGTTTTCATCATGCATCCATTCCTGTGAGAACCACAAATTGAAAGTTATGGGATTGAGCCACTCTGCTGAGTATTGGCAGGCGATTGGAAAAA</t>
  </si>
  <si>
    <t>&gt;ENSG00000180787_ENST00000318833</t>
  </si>
  <si>
    <t>GATGCCCGTCGCCAGTGACACCGGGACAACAGCTGCGGGCTCTGTGCGAGCGGCCCAGCAGCGCGGAGCCTCAGCGGAGTGAGCGAGCGCGGGGCAGTAGCGGCCTGCGATTGTGAGATGGGGACTGAGAACAAGGAGGTGATTCCCAAGGAAGAAATTTCTGAAGAATCTGAGCCACATGGGTCATTATTAGAAAAATTTCCAAAAGTGGTTTACCAAGGTCATGAGTTTGGAGCAGGATGTGAAGAAGACATGTTGGAGGGACATTCGAGAGAGTCCATGGAAGAGGTTATAGAGCAGATGTCTCCTCAGGAGAGAGACTTTCCATCAGGGTTGATGATCTTTAAGAAATCACCCTCAAGTGAGAAAGACCGGGAGAATAATGAGAGTGAGAGAGGCTGCAGTCCCAGCCCAAATCTGGTTACACATCAGGGAGATACAACAGAGGGAGTTAGTGCATTTGCTACCTCTGGCCAAAACTTCCTAGAGATTTTAGAATCTAACAAAACACAGAGAAGTTCTGTGGGAGAAAAGCCTCATACATGTAAAGAATGTGGGAAAGCCTTTAATCAGAACTCACATCTCATCCAGCATATGAGAGTTCATAGTGGAGAAAAACCCTTTGAATGTAAAGAATGTGGAAAGACATTTGGAACTAATTCAAGCCTTCGACGGCACCTGAGAATTCATGCTGGAGAAAAACCCTTTGCTTGTAATGAATGTGGAAAGGCCTTCATTCAGAGTTCACACCTTATTCACCATCATAGAATTCATACTGGAGAGAGACCCTATAAATGTGAAGAATGTGGTAAAGCCTTCAGTCAAAATTCAGCCCTTATTCTACACCAGAGAATCCATACTGGAGAGAAACCATATGAATGTAATGAATGTGGGAAGACCTTTAGGGTTAGTTCACAGCTTATTCAGCATCAGAGAATTCATACTGAAGAAAGATACCATGAATGCAATGAGTGTGGCAAAGCCTTCAAGCATAGCTCAGGCCTTATTAGACACCAGAAAATTCATACTGGAGAAAAACCATATCTGTGTAATGAATGTGGGAAGGGCTTCGGGCAGAGTTCTGAGCTTATCCGGCATCAGAGAATTCATACAGGGGACAAACCCTATGAATGTAATGAATGTGGGAAAACTTTTGGCCAGAACTCAGAGATTATTAGACATATTAGAATTCATACTGGTGAGAAGCCCTATGTATGTAAGGAATGTGGGAAGGCCTTCAGGGGGAACTCAGAACTTCTTAGACATGAGAGAATTCACACTGGAGAGAAACCCTATGAATGCTTTGAGTGTGGAAAGGCTTTCAGGCGGACCTCTCACCTTATTGTCCACCAGAGAATTCATACTGGAGAGAAACCCCATCAATGTAATGAGTGTGCAAGAACCTTTTGGGATAATTCTGAGCTGCTTCTCCACCAGAAAATTCATATTGGAGAGAAACCTTATGAATGTAGCGAGTGTGAGAAAACATTTAGCCAGCATTCCCAACTTATCATACATCAGAGAATTCACACTGGAGAGAAGCCTTATGAGTGCCAAGAATGTCAGAAGACTTTTAGTCGGAGCTCTCACCTCCTCCGACATCAAAGTGTTCACTGTATGGAGTAATCTGCAAAATAGGAAAGCTTTTAGTGGAAAAGCTAAAGTCCAACTTATTCATTTGTTCATAATATGCAAATATGCACCCCAAGTATTCAAATCCAATGAATGGACAGAACCTCCTCTGTCCTCCCACTGATTTTAAATAGTTGGTTGAAGAAGATGAGGCACTTTTTTTTTTTTTTTTTTAAGCATTGGGGTCTTGCTCTGTTGCCCAGGATGGGATGCAGTGGCACAGTCGTAACTCACTGCTTCCTTGAACTCCTGGGCTCAAACAGTCCTCCTGCCTCAGCCTTCCAAATAGCTAGGACTGCAGGCACTAATGAGGCACTTTTATGAATTATTCATTGAGAGGTTTCAGTGTGCTAAGTTAAATCATAAAAGCTCTTTCAGGCCTTAATTTCCCCTCTGTCCTTCCTTCCCCTTCTCCTCCCCCAGTGGATCACATAACAAACATTAAGGGTCTGTACCAGCCATCTTTCCTAAATTACTCTTCAGCAAAATTGTGGGAACAGGATTCCACCACCTCCTAAGAATGAGAGTTGACTCATTGACTGTTACCCCCTGAAATATTAGAAAGTCATAATTTAGAAGACACACCTCATTCTCCTGTCCACTGTTTAGCATTGGAATAATTTAGTAAGCTGTTATTAGCTTCAAAGTCGTCCAGCCCTGCTATGAAGTTACTTTAGAAGATGGCAGCATTAATGAAGAAGCAGGCTCATTTCACATCTGTCAGGCTTCCTTATTCATCTGAAGAGGCTGCCATGATGGAGGAACTGACAGGCAATTTACAACGGGATTATAAGTGAAGGCCTTAGAATCCAGAGGGGCCGATTAGGCAACACCAGGGGATAAACAATTGAGGTCACACTGCTCGGCATGGGCAGAAGCAGCTCTTCAGGAGCTGTCCACACTTCAGGGGTGCTCAGACTGACTGCTCCTAAGAATTCTGCTGCATATATTTTTAGCCCCATCTCCTGCCACTGCTGACAGATATTGTGACAGTAAGTAGCAGACAGGACTGTGGCTTCACCTCCTCCGGGCACCTGGCTACAGTGATGAGTCAGTTCACCTGATGACAAACCAGGGTCTGGCCTTGCCAAAGCACTTAAGTTCTCATGACCTGGACCGCACTGGAGGCCCTGGCTAAGTCAGGATGTCGTAGCCTCTTCTTGGTTTTGCCCCTTGGCCTTGAAATTCTTTTTTCTTGAATAACTTTAAAAAAATAGAGATAAAGTCTTGCTATGTTGCCCAGGCTGGTCTTGAATGCCTGGGCTCCAGCAATCTTTTTGCCTCAACTTCCCAAAGTATTGAGATTACAGGTGTGAGCTACCATGCCCGGCCTTGAAATTCTTTCTTCGCTATGTCTGCATGTTTTTTGTGTTCTGTATTTATTTCTTCTCCAAGGAAACAGCCTACATTTTCCATGTGTCCATGTTTCTGAGGCCGTGGGTGACAGTGGGAATTGCACTAATGGGGGCCCAACAGGCCTGGGGGCTGGTCTTAGCGCTAGACCTTGAACAAGGCACTTCACCTGCTGGTCTCCAATTTTCTCCTCTGTAAAATGAAAGAGTTGAACTAAGTGATCTCAAAAGTTTCAACCAGCCCGATAATTCCTTAATTCTTTAAAAATTTAACTTTATATATCTTTATTATTCTTTAACCTCATCTTTGTTACACTAATATTAGTCACTAATATTTATTGAGTGTTTACTACCTGACAGGCAGAGTGCCAGTTTACATTTTAATTTTCACATCATTTCTATGATGTGGGTACTCATTTTTTTAAAGCTTTATGAAGGTATAATTTACGTACTATAAAATTCACCTGTTTTAAGTGTTCAGTTGAATGATTTTTAATTTACATAGTGGTGCAACCATCAATGATGTGGGTATTCTTACCCCAATTTAAAAGATAAGAAGGGGCAGTGTTAAGTAATTGACCCATGATTCCACAGCTAGTAAGAGCGACAGCCAAGACTCCAAACCTGGTTGATGCTCTTAACCACTGTGCTATGCCGCAGGTAGGCAGATTCATTACTGCCTTATCTGAAACCCTTTGCACAGTTTCTATTACTGATTTCTATGTAGATTTGAATATAACAAATTTAAATCATGTCCTTGGTAACAGAACTGATCACAGCCAAAAAAAATTCACCAAATGGGTTTATTCTGTACTCCAATATAGGTGTCTTCCCAGGTTTATATCCTTGGCTTGAGAAAAGGGTTGTACAAATAGATGATTGCAGAGTTTCCACATCCTTCCAGATACCTCTGCCTCTAGCAGTCACACTCTTAGTAAGGGAAGTTGTTTGATTTACTTCTTCCCTTAGGTTGATTACAAGTGAAGTGCGCCGTCTTATTCCTTTTTCATTGCTGGAGCACAAATTGAATTGTGCCCAGACCGTATCTTTCTCACATGAAACCTGGATCTCACCTATCCCTTCCATGCCTGATTCCCGTGTTTGCATATTTTATTTCCACATTTACCTCTTGTCAGCCCTGACAGAGAATTTGGCACCCCTTCAAGCTTCTCCTAAACAATCTATGCACACAAACACCCCTGAGCAATATGGACTTCACTGAAGATAGTGTGTAAGCAAAGGAGAAGAGTTCACATTGTGCATCCTATTAGACATTTTGTTCTCAGAAGTACCTTACTGGCCAAACCAATGAAGGTTTTCCTCTTGTCCTCCCCTCTCAAGGCTCAGTCACCTCAACTTCTTTTTGCCTACTAGATATCCAATCCATCACCTCGCCTCCCCTGGCCCTAGCTCAATTACCCTCTTAAACCCATTCCTGCTCAGCAAAACTTCCTCTAGTTCACCATTCATTCATTTGAACATTAGGAGGCAATTTAGTGACCTGTTGTACCTGACCATGTTCTTAAGGGGGAGGTCTCACGTCTCATTCCCAGAAAAGTCTACCATATATAGATACATATTCCCCGCCCCGCCCCAGATTTCTGGTGAATGAAATCACTTGTATCTTATTAGGTACATATACGCAAATCCTTAACCTCAATTCTCTGTCCTCTTCATGTCTTACCCAGATATCTCAGGAAGATTTCTCTTTTCCTTCTGTTTGCCTCCCTCTTCGACTTACTTGGGAGTCAGCATCTGACCACAGTCGTGACTGGTAATGATGATTTGTGCAAATACTATCAAGGAAAGGACATGAATTGTCTTAATTTTAGACCCATTAAAAAACCGCACAGGCCTCAATCTTAAAAGTCCTATCTAAATACCCAGAAATACCCTTCAGAATTTTTGAAGCTATGCCCATGTACAAAATTTTCTTCCTTCCCTAATTTTAATGGTATACTAACACCTTAGGTAAATAAAATATTTCTTTACTATTTTATTGA</t>
  </si>
  <si>
    <t>&gt;ENSG00000120784_ENST00000589018</t>
  </si>
  <si>
    <t>TCTAAAAGCCGGTTCCCTCTCTGGTGTCTGTGGACCCTGCTTCTGAAGTACATGAACCTTGAGGAAAATTGACCAGTTCTAGCAGTTCTAAAATCATGGCTCGTGATTTGGTGATGTTCAGAGATGTGGCTGTAGACTTTTCTCAGGAAGAATGGGAATGCCTGAACTCATATCAGAGGAATTTGTACAGAGATGTGATATTAGAGAACTATAGCAACTTGGTGTCACTGGGATGTTCTATTTCTAAGCCAGATGTGATCACCCTATTGGAACAAGGGAAAGAGCCCTGGATGGTTGTGAGGGATGAGAAAAGAAGATGGACTCTAGGCCCTACCTTCAAATACCATCACCTTGGGATTCGTGTTTCAACATAGGAATTGTTACGGGAACACAAACATTCAGCCCATAACAGATTTTATCAAAGAAGTACTTCATGAAATGTAA</t>
  </si>
  <si>
    <t>&gt;ENSG00000120784_ENST00000351218</t>
  </si>
  <si>
    <t>TGGGGCTGGGAGCCGGGCGCCACTGTGGCCGCTGCTTTTCTGAGGGAAAAGAGCGCGGAGTGGGCCAGGTTTTGCAGGCCGGGCCAAGGTGGAGAAAAGGTTCCTGTGGAGCCTCAGGCCGGTGTGCTTTTTTTCCCGGGACTGAGCTTCTGCAGCCCTGAGGCCTGGAGGCCCGGGCGGTAGTAACTGTGCCGGACCAGGTTCGTGGGTGCGGCCTGTGGTGCAGTTGGAGACCGAGGCCCCGCGCATCCTCGTCCGCGCTTCAGCCACTTAGGCTCGGCCGTAGCGAAAAGGCCCAAGAGGGAAGTCAGAGGTGGCGGTTAGTTGGGGCCAGGGAAGCGTGGAGGGTGGGTTCCAATCGAGTCAAGAAAAGCCTGGGGTGTCCTGAACTCTGCCTGCTTCCCCAGCCCTGCCAGTTTCCAGAGAAGGCGCTTGAGAAGGAGAAACGAATCGCTGCTGCTCTTCTAAAAGCCGGTTCCCTCTCTGGTGTCTGTGGACCCTGCTTCTGAAGTACATGAACCTTGAGGAAAATTGACCAGTTCTAGCAGTTCTAAAATCATGGCTCGTGATTTGGTGATGTTCAGAGATGTGGCTGTAGACTTTTCTCAGGAAGAATGGGAATGCCTGAACTCATATCAGAGGAATTTGTACAGAGATGTGATATTAGAGAACTATAGCAACTTGGTGTCACTGGCAGGATGTTCTATTTCTAAGCCAGATGTGATCACCCTATTGGAACAAGGGAAAGAGCCCTGGATGGTTGTGAGGGATGAGAAAAGAAGATGGACTCTAGATTTGGAATCCAGATATGACACTAAAAAGTTATTTCAAGGAAAGGATATTTATGAAATGAACTTATCTCAGTGGAAGGTAATGGAAAGAATTAAAAGCTGTGGACTTGAAGAACAAGAAAGTCCTCATGAGGTGTGTTTCAGGCAAGTGACAAAAACCACCTCTGAAAAAATGCCTACTTACAGAAAACTCACATCTCTTCCTCTGTATCAGAAAAGTCATAACAGAGAGAAACCCTACGAATGTGGGGAATGTGGGAAGGCTTTTAGAGTACGACAACAACTTACTTTCCATCAAAGAATTCATACTGGTGAGAAACCCTATGAATGTAAAGAATGTGGAAAAGCCTTTAGACAGTGTGCCCACCTCAGTCGACATCAGAGAATTCATACTTCTGACAAACTCTATGAATGTAAAAAATGTGGAAAGATCTTCACATGTGGCTCAGACCTTCGAGTACATCAGAGAATTCATATTGGTGAGAAGCCGTATGAATGTAAAGAATGTGGGAAAGCCTTTAGAGTTAGAGGACAACTTAATCTCCATCAAAGGATTCACACGGGTGAGAAACCCTATGAATGTAAAGAATGTGGGAAGGCCTTTAGGCAGTATGCACACCTTACTCGACATCAGAGACTGAACATTGCTGAGAAGTGCTATGAGTGTAAGGAATGTGGTCAGGCCTTTCTGTGTAGTACAGGCCTTCGACTACATCACAAACTTCATACTGGAGAAAAACCCTATGAATGTAAGGAGTGTGGAAAGGCCTTTAGAGTGCGGCAGCAACTTACTCTCCATCAGAGAATTCACACTGGTGAGAAGCCTTATGATTGTAAGGAATGTGGGAAGACTTTCAGTCGTGGCTATCATCTAACTCTCCATCAGAGAATACATACTGGTGAAAAGCCCTATGAATGTAAGGAATGTCAGAAGTTCTTTCGTCGTTACTCAGAACTTATTTCACATCAGGGTATTCACATTGGAGAGAAACCTTATGAATGTAAGGAATGTGGGAAGGCATTTAGGCTGTTCTCACAGCTTACTCAACATCAGAGTATTCATTTTGGTGAGAAACCCTTTAAGTGTAAGGAATGTGAGAAGACTTTTAGACTGCTTTCACAACTTACCCAACATCAAAGTATTCATACTGGTGAAAAGCCCTATGACTGTAAGGAATGTGGAAAGGCCTTTAGACTTCATTCATCACTGATTCAACATCAGAGAATTCATTCTGGTGAGAAACCATACAAATGTAAGGAATGTAAAAAGGCATTTAGACAACATTCACATCTTACTTACCATCAGCGAATTCATAATGTAACTTAATAATTATTAGAACTCTTCCTTTGCGAATTTTATGTTGAGCATAGGAAGTACATTCTAGAGGAAAGGTTTTTGAACGTGGGAATCCCTTTTGCTTCATGCTCACAACTAAGCATAGGAAGTTTTATTTAAAGGAAAGAATATGTTAATGAACATATAGAAGCCTTTCATCACCTTTGAAACCATGTTAAACTTTAGGAAATTCATCCTAGAAAAGAACTTTATTACAGGACTGAATGTGGAAAAGCTTTTGATCTTACCTATTATTATCTCCATATTCTTCCATCTGTGTATATACACACGAAGGTTGCTAGGGAACCACTTCATTCTGAAAATGTGTAAATGAAAGGAAAGTCATTTAGTCTGCATTTCCTGTAGGAACTGTATTTCAGGGCAACCAGAAGTTAAGGAGGTAAAGTTCTTCTTTATTAGAAAATTCCAGGCTAATGAATGCAGAAAGAATAATAGAAAATTATATTAGAAAAACTATTGTGTAACACATAATGAAATAATGGATCTAGGCATGATTCTCTGTACAGGTTGACACCATTCAGTGAAGGTTGTGAACTTTATAGTGAATAGATGAGACTGACAACGTCTGAACCCACTCATCATCTCAACTTCACAAAAAGCAAGAGAGTAAAAATTACGTGCCTCCTAATGTGCTACAGTAAGATATACACATCTTGCCAAAAATATTGAACCTGAATTTAAGCCTCAAGAGCCAACTCCCAGTTTAGAGAAAATTCAAGGAATGGAAGAGTAAATTACATGACACAAAAAGGAGCAATTAAATCTAAAATAAGGGTAATTCTACAAGAGGAATCACCTGGTTTCCCAACCAATAAAATGGCATTTTAAGAAATAAGGTGGAACTCCTAGGTATTGACAGACTTGAGACATCAGTCAAATGCAATGAAACAGTGGTTTTTACTTAGATCATGAGTTGAACAAACATGTAAAAGAAGAGATACTTAACAATAATTGGGAGAATGGAATATTGACAATATTAGATAATATTAAGAAACTTTGTTATGTGTGATAATAGCATTGTGGTTATGTAAAAGTGTATTTGTTAGAGATAATTTCTGAAGTCTATACACAGGAGATGATATATCTGGAATGTCCTTTTGTTCATACAAAAGAAAAATGAGGATGAATAACAAGTTTGGCAAAATGATGGTAACCTAAGTCTTGGATACATGGTTTTTATTTGTTTTGTTTTTGCTATTCTACTTTTGTGTATTTAAAATTTTCCATGATGTTCTTTTAAAGATCAAATTATCCATGAAATTATAGCCAGTTTAAAATGAATTATTTTAAAAAAAATTTCTGGCTGGGCCCGGTGGCTCATGCCTGTAATCCCAGCACTTTGGGAGGCCGGTGGGCAGATCATGAGGTCAGGAGTTCGAGACCAGCCTGACCATCATGGTGAAACCTCATCTCCACTAAAAATACAAAAATTAGCCAGGCGTGGTCACATGCGCCTGTAATCCCAGCTACTCGGGCAGCTGAGACAGGAGAATCACTTGAACCCAGGAGGCAGAGGTTGCAGTGAGCCGAGATCACGCCATTGCACTCCAGCCTGGGCAACAAGAGCAAAACTCTATCTCAAAGAAAAAAAGAAAATTTCTACATATTAAAACTTGTGGATGTTGCCAAAGCTCTACACATTGGGATTGGAATATTAATTACACTATAATGACGATAATGTATTCAGGAAGTTAAAATGTAGGTCCACATTTTATTTAGTTGACCTCTCTATCTCTATATTATAGTACCCATGGTATGCACCTTTTTTTTTTTTTTTTTTGAGACGGAGTCTCGCTCTTTCGCCCAGGCTGGCGTGCAGTGGCACAGTCTCGGCTCACTGCAAGCTCTGCCTCCCGGGTTCAAGCCATTCTCCTCCCTCAGACTTCCGAGTGGCTGGGATTACAGGCGCCCGCCACCACACCAGGTTGATTTTTGTATTTTTAGTAGAGATGGGGTTTCACCATGTTGGCCAAGCTGGTCTCAACTCCTGACCTCAGGTGATCCACCTGCCTTGGCCTCCCAAGGTGCTGGGATTACAGGCGTGAGCCACCATGCCCGACTCTCACTTCATATGTTTAAAGAATGAGTAAAAGAAAGCAATTACTACTGCTAAATGTGGGAAATAATGGACTAGACCTGTACTAATATATGGTAGTCACTAGCAACCTGTTGAGCACTTGAAATTGAGTTATTGAGCACTGAAATGTGGCTAGTCCAAATTCAAATGGTGTTTTTTTGTAAAACACAAGATTCTGAAGACTTAGTTATTTTAAAAAAGTTAAGTATCTCAATTTTTCATATTGAGTACATATTGAAATAATATTTTAGATATATTGGTTCAAATAAAATACATTAAAATGAATAACACTTTTTTGTTTTTAAAATTGTTATAGGAAAATTTATATATGTAGCTCACGTATTTCTATTGTCAGCGCTGGCATAAACAATAAAAAGTAGACTTGGTTTTTTTGTGTGTGTTTCTTTAAAAGATACCAATATAGTCAAGACCTTTGCAGTTTTGATCACAGAAATATGAAAGATTACACAGCTACAGCTATATGAATGATAAAAGTGACAGCTATGGATTTTTAAAGTTATAAGTTGCTATACTACATATATGTAATGTGTGTGTGTATAGTGTGTAGGTATATATATTTATATTTATACACACACTATACATGTATTTTAAAATATTGAAAATCCAGAATTATTTTATGGTAAAAATTACTAAAATTGACTTCACATGCTGAATGAAGAGAGCCTGAGTAGACCAACAAACAAATGAAAAATTAAGACGGTTAGAAGATACGCTTTCTAAAAGAATACATTTAGAATCTAACTTTAAAAAAAAAAAATCCTACTCTCCTGAGCCAGAGTGGTCTCAGAGAGACTCCGAGAACCTAATTTTTTACAAGTAAAATCTTTGAAGAATTGGTAATTGCTAAATTTTTCCAACATACTATTCTACAAGACTAACCTAAAACTGATTATAAGAACTAGGTGAGGAGGGCTGGCAAAACGAAAATCTAGACATTTTCCGTATGAAGAGAAATCTGGTAATTCTAATTTCTATGGGAAATTATATCCAACAGTTTAGAATAGAAAATCATTTATGTGGAATAACTTGGACCAGATCCATCCAGCTTTAATTATATATTTAGATTCTAGGCATTCTACCTTCAGAACATCATAATGATAGTAAAAGAGATACGATTCTGGCCCAGTATCATCTCAATTCATGCTTATTGTCTTTTTTTTTTTTTTTTTTTTAGCTTTCTATGTATTAAGAATGGAATGAATTTTATGTATGTAAAAGTGTAACCCAACACCTTAAAATTACCTTCTCAAAATTAATAAAGACAGAGTTCTTATAAATGATTGCATCAGTTGGACTTCGGTGATTTCACCGTGGTCATCCATTATGAACTGTATTTGCTGTTATAATTGGGAAGCCATGATGTTCAGTGTATTACATCATTATATTCCATTTCTCAAATGGAATATGAAACTTGATAGCATTTGAAACCATTTCCCAGGAAACACTAGTGCTTGATGGTATTTTTAGAAAGCATTCTGTGGTTAAATGAGCATATTAAAATTAATAATTAAGAAAATAAAACTATAGCTTCTCCAAATAATGAAGTAATGAGAGTTTAATTGATTTTATTTAACTTAATGTATCTGAAGCACCTTTTACCCTGTAACTTTCACTCTTAATGCTTGTGAGTATGGGATATGAACCCATTTTAACAGATAAGTGCTGTAACCAAAACAGGTGACAGCAAAGGTGGAAAGTTCGGACCTCATGTCAGGTGGTTAGTTGTGTTGGAAGGTGGATGTGAGGTATGTTTCCCTGGATGTGGCATCATGTTCTAAAGTCACCTGTTCTTTCTGAATATTGAACTGTTGCTTTTCTGCAGAAATAAAATTTCTGAATCAACA</t>
  </si>
  <si>
    <t>&gt;ENSG00000120784_ENST00000514101</t>
  </si>
  <si>
    <t>ACAGCCAGCGTCAGAGTCAGGCACCACCGCGCAGCCTTCTCTGCGGCACCATCCTAATCCCCCGCTAGAGAACGGCACACGCGCACGCAGCAGCCCCGTGCACGGAAACACTACTCCGCCAGCGGCCAGGCACTCGGTCCAGGTGGCGGTTAGTTGGGGCCAGGGAAGCGTGGAGGGTGGGTTCCAATCGAGTCAAGAAAAGCCTGGGGTGTCCTGAACTCTGCCTGCTTCCCCAGCCCTGCCAGTTTCCAGAGAAGGCGCTTGAGAAGGAGAAACGAATCGCTGCTGCTCTTCTAAAAGCCGGTTCCCTCTCTGGTGTCTGTGGACCCTGCTTCTGAAGTACATGAACCTTGAGGAAAATTGACCAGTTCTAGCAGTTCTAAAATCATGGCTCGTGATTTGGTGATGTTCAGAGATGTGGCTGTAGACTTTTCTCAGGAAGAATGGGAATGCCTGAACTCATATCAGAGGAATTTGTACAGAGATGTGATATTAGAGAACTATAGCAACTTGGTGTCACTGGCAGGATGTTCTATTTCTAAGCCAGATGTGATCACCCTATTGGAACAAGGGAAAGAGCCCTGGATGGTTGTGAGGGATGAGAAAAGAAGATGGACTCTAGATTTGGAATCCAGATATGACACTAAAAAGTTATTTCAAGGAAAGGATATTTATGAAATGAACTTATCTCAGTGGAAGGTAATGGAAAGAATTAAAAGCTGTGGACTTGAAGAACAAGAAAGTCCTCATGAGGTGTGTTTCAGGCAAGTGACAAAAACCACCTCTGAAAAAATGCCTACTTACAGAAAACTCACATCTCTTCCTCTGTATCAGAAAAGTCATAACAGAGAGAAACCCTACGAATGTGGGGAATGTGGGAAGGCTTTTAGAGTACGACAACAACTTACTTTCCATCAAAGAATTCATACTGGTGAGAAACCCTATGAATGTAAAGAATGTGGAAAAGCCTTTAGACAGTGTGCCCACCTCAGTCGACATCAGAGAATTCATACTTCTGACAAACTCTATGAATGTAAAAAATGTGGAAAGATCTTCACATGTGGCTCAGACCTTCGAGTACATCAGAGAATTCATATTGGTGAGAAGCCGTATGAATGTAAAGAATGTGGGAAAGCCTTTAGAGTTAGAGGACAACTTAATCTCCATCAAAGGATTCACACGGGTGAGAAACCCTATGAATGTAAAGAATGTGGGAAGGCCTTTAGGCAGTATGCACACCTTACTCGACATCAGAGACTGAACATTGCTGAGAAGTGCTATGAGTGTAAGGAATGTGGTCAGGCCTTTCTGTGTAGTACAGGCCTTCGACTACATCACAAACTTCATACTGGAGAAAAACCCTATGAATGTAAGGAGTGTGGAAAGGCCTTTAGAGTGCGGCAGCAACTTACTCTCCATCAGAGAATTCACACTGGTGAGAAGCCTTATGATTGTAAGGAATGTGGGAAGACTTTCAGTCGTGGCTATCATCTAACTCTCCATCAGAGAATACATACTGGTGAAAAGCCCTATGAATGTAAGGAATGTCAGAAGTTCTTTCGTCGTTACTCAGAACTTATTTCACATCAGGGTATTCACATTGGAGAGAAACCTTATGAATGTAAGGAATGTGGGAAGGCATTTAGGCTGTTCTCACAGCTTACTCAACATCAGAGTATTCATTTTGGTGAGAAACCCTTTAAGTGTAAGGAATGTGAGAAGACTTTTAGACTGCTTTCACAACTTACCCAACATCAAAGTATTCATACTGGTGAAAAGCCCTATGACTGTAAGGAATGTGGAAAGGCCTTTAGACTTCATTCATCACTGATTCAACATCAGAGAATTCATTCTGGTGAGAAACCATACAAATGTAAGGAATGTAAAAAGGCATTTAGACAACATTCACATCTTACTTACCATCAGCGAATTCATAATGTAACTTAATAATTATTAGAACTCTTCCTTTGCGAATTTTATGTTGAGCATAGGAAGTACATTCTAGAGGAAAGGTTTTTGAACGTGGGAATCCCTTTTGCTTCATGCTCACAACTAAGCATAGGAAGTTTTATTTAAAGGAAAGAATATGTTAATGAACATATAGAAGCCTTTCATCACCTTTGAAACCATGTTAAACTTTAGGAAATTCATCCTAGAAAAGAACTTTATTACAGGACTGAATGTGGAAAAGCTTTTGATCTTACCTATTATTATCTCCATATTCTTCCATCTGTGTATATACACACGAAGGTTGCTAGGGAACCACTTCATTCTGAAAATGTGTAAATGAAAGGAAAGTCATTTAGTCTGCATTTCCTGTAGGAACTGTATTTCAGGGCAACCAGAAGTTAAGGAGGTAAAGTTCTTCTTTATTAGAAAATTCCAGGCTAATGAATGCAGAAAGAATAATAGAAAATTATATTAGAAAAACTATTGTGTAACACATAATGAAATAATGGATCTAGGCATGATTCTCTGTACAGGTTGACACCATTCAGTGAAGGTTGTGAACTTTATAGTGAATAGATGAGACTGACAACGTCTGAACCCACTCATCATCTCAACTTCACAAAAAGCAAGAGAGTAAAAATTACGTGCCTCCTAATGTGCTACAGTAAGATATACACATCTTGCCAAAAATATTGAACCTGAATTTAAGCCTCAAGAGCCAACTCCCAGTTTAGAGAAAATTCAAGGAATGGAAGAGTAAATTACATGACACAAAAAGGAGCAATTAAATCTAAAATAAGGGTAATTCTACAAGAGGAATCACCTGGTTTCCCAACCAATAAAATGGCATTTTAAGAAATAAGGTGGAACTCCTAGGTATTGACAGACTTGAGACATCAGTCAAATGCAATGAAACAGTGGTTTTTACTTAGATCATGAGTTGAACAAACATGTAAAAGAAGAGATACTTAACAATAATTGGGAGAATGGAATATTGACAATATTAGATAATATTAAGAAACTTTGTTATGTGTGATAATAGCATTGTGGTTATGTAAAAGTGTATTTGTTAGAGATAATTTCTGAAGTCTATACACAGGAGATGATATATCTGGAATGTCCTTTTGTTCATACAAAAGAAAAATGAGGATGAATAACAAGTTTGGCAAAATGATGGTAACCTAAGTCTTGGATACATGGTTTTTATTTGTTTTGTTTTTGCTATTCTACTTTTGTGTATTTAAAATTTTCCATGATGTTCTTTTAAAGATCAAATTATCCATGAAATTATAGCCAGTTTAAAATGAATTATTTTAAAAAAAATTTCTGGCTGGGCCCGGTGGCTCATGCCTGTAATCCCAGCACTTTGGGAGGCCGGTGGGCAGATCATGAGGTCAGGAGTTCGAGACCAGCCTGACCATCATGGTGAAACCTCATCTCCACTAAAAATACAAAAATTAGCCAGGCGTGGTCACATGCGCCTGTAATCCCAGCTACTCGGGCAGCTGAGACAGGAGAATCACTTGAACCCAGGAGGCAGAGGTTGCAGTGAGCCGAGATCACGCCATTGCACTCCAGCCTGGGCAACAAGAGCAAAACTCTATCTCAAAGAAAAAAAGAAAATTTCTACATATTAAAACTTGTGGATGTTGCCAAAGCTCTACACATTGGGATTGGAATATTAATTACACTATAATGACGATAATGTATTCAGGAAGTTAAAATGTAGGTCCACATTTTATTTAGTTGACCTCTCTATCTCTATATTATAGTACCCATGGTATGCACCTTTTTTTTTTTTTTTTTTGAGACGGAGTCTCGCTCTTTCGCCCAGGCTGGCGTGCAGTGGCACAGTCTCGGCTCACTGCAAGCTCTGCCTCCCGGGTTCAAGCCATTCTCCTCCCTCAGACTTCCGAGTGGCTGGGATTACAGGCGCCCGCCACCACACCAGGTTGATTTTTGTATTTTTAGTAGAGATGGGGTTTCACCATGTTGGCCAAGCTGGTCTCAACTCCTGACCTCAGGTGATCCACCTGCCTTGGCCTCCCAAGGTGCTGGGATTACAGGCGTGAGCCACCATGCCCGACTCTCACTTCATATGTTTAAAGAATGAGTAAAAGAAAGCAATTACTACTGCTAAATGTGGGAAATAATGGACTAGACCTGTACTAATATATGGTAGTCACTAGCAACCTGTTGAGCACTTGAAATTGAGTTATTGAGCACTGAAATGTGGCTAGTCCAAATTCAAATGGTGTTTTTTTGTAAAACACAAGATTCTGAAGACTTAGTTATTTTAAAAAAGTTAAGTATCTCAATTTTTCATATTGAGTACATATTGAAATAATATTTTAGATATATTGGTTCAAATAAAATACATTAAAATGAATAACACTTTTTTGTTTTTAAAATTGTTATAGGAAAATTTATATATGTAGCTCACGTATTTCTATTGTCAGCGCTGGCATAAACAATAAAAAGTAGACTTGG</t>
  </si>
  <si>
    <t>&gt;ENSG00000120784_ENST00000587809</t>
  </si>
  <si>
    <t>GTATTCTGGCGCCGCTGACTCCCAGGGCTGGGCTATCCTCTGAGTCGGCCCTGCCAGTTTCCAGAGAAGGCGCTTGAGAAGGAGAAACGAATCGCTGCTGCTCTTCTAAAAGCCGGTTCCCTCTCTGGTGTCTGTGGACCCTGCTTCTGAAGTACATGAACCTTGAGGAAAATTGACCAGTTCTAGCAGTTCTAAAATCATGGCTCGTGATTTGGTGATGTTCAGAGATGTGGCTGTAGACTTTTCTCAGGAAGAATGGGAATGCCTGAACTCATATCAGAGGAATTTGTACAGAGATGTGATATTAGAGAACTATAGCAACTTGGTGTCACTGGGATGTTCTATTTCTAAGCCAGATGTGATCACCCTATTGGAACAAGGGAAAGAGCCCTGGATGGTTGTGAGGGATGAGAAAAGAAGATGGACTCTAGATTTGGAATCCAGATATGACACTAAAAAGTTATTTCAAGGAAAGGATATTTATGAAATGAACTTATCTCAGTGGAAGGTAATGGAAAGAATTAAAAGCTGTGGACTTGAAGAACAAGAAAGTCCTCATGAGGTGTGTTTCA</t>
  </si>
  <si>
    <t>&gt;ENSG00000120784_ENST00000588979</t>
  </si>
  <si>
    <t>TCCAAAGGTTCCGGTGAGGCGTCGCTGGGGGCGGGGCGGGGCTCGCAGCCTCCGCCTGTCTCCGAGCCGAGAACCAAATGAAAAATAAAAAGGCGGAATATTGTTTTTTTAAATTTTGGACCGCAGTGTCCACAGGGGAGCAGGCCTGGATTATCTTTAATGGCACTGGTGGCGGTTAGTTGGGGCCAGGGAAGCGTGGAGGGTGGGTTCCAATCGAGTCAAGAAAAGCCTGGGGTGTCCTGAACTCTGCCTGCTTCCCCAGCCCTGCCAGTTTCCAGAGAAGGCGCTTGAGAAGGAGAAACGAATCGCTGCTGCTCTTCTAAAAGCCGGTTCCCTCTCTGGTGTCTGTGGACCCTGCTTCTGAAGTACATGAACCTTGAGGAAAATTGACCAGTTCTAGCAGTTCTAAAATCATGGCTCGTGATTTGGTGATGTTCAGAGATGTGGCTGTAGACTTTTCTCAGGAAGAATGGGAATGCCTGAACTCATATCAGAGGAATTTGTACAGAGATGTGATATTAGAGAACTATAGCAACTTGGTGTCACTGGCAGGATGTTCTATTTCTAAGCCAGATGTGATCAC</t>
  </si>
  <si>
    <t>&gt;ENSG00000120784_ENST00000477900</t>
  </si>
  <si>
    <t>GTATTCTGGCGCCGCTGACTCCCAGGGCTGGGCTATCCTCTGAGTCGGCCCTGCCAGTTTCCAGAGAAGGCGCTTGAGAAGGAGAAACGAATCGCTGCTGCTCTTCTAAAAGCCGGTTCCCTCTCTGGTGTCTGTGGACCCTGCTTCTGAAGTACATGAACCTTGAGGAAAATTGACCAGTTCTAGCAGTTCTAAAATCATGGCTCGTGATTTGGTGATGTTCAGAGATGTGGCTGTAGACTTTTCTCAGGAAGAATGGGAATGCCTGAACTCATATCAGAGGAATTTGTACAGAGATGTGATATTAGAGAACTATAGCAACTTGGTGTCACTGGGTAAGCCTAGCATATCTGTGTCAGATAATTTAGACATTCACAGGACTGAATTTCTGGGCTGTCTTTGTTTTTTTCCAAAGACGAAGTCTCGCTGAGTCACCAGGCTGAAGTGCAGTGGCGCAATCTTGGCTTACTGCAACCTCTACCTCCTGGGTTCAAGCGATTCTACTGCCTCAGCCTCCCGAGTAGCTGGGACTACAGGCGCACACCACCA</t>
  </si>
  <si>
    <t>&gt;ENSG00000120784_ENST00000587199</t>
  </si>
  <si>
    <t>ATGTATTCCGGGCTACCAGCCCACAAACGCGGCGGAACCGGTTGCGGGGAGGTTGCTTGAATTCTCTCAGCTGCGCCCCCTGACCTAGTAGTCGCTGGCACAAGCTGCGCCCGGAGACGTGGGAGCGTTCTCTTGTTTTCCGAGTGCGCGGACTCATCGGGTCACAGTTTATGCTTTTATGACGCGGGAACACAACAGATTTGAGAAGCCTCGGATTAAGGAATAATTTATGAAGCTCCGTTGACTACCGTGGAGAGATCATAATTTGGGGTTCAAGATTCCAGGGACCCACAAACCGTCTCCATGGAAAACCAGAACCAGAAGCGCTGCCCTATCAGAAGGATTCTGGAAATAACGCTGGATGAGGCAGAGCCACAGTCACAGATCCGATGTCAGCCCTGCCAGTTTCCAGAGAAGGCGCTTGAGAAGGAGAAACGAATCGCTGCTGCTCTTCTAAAAGCCGGTTCCCTCTCTGGTGTCTGTGGACCCTGCTTCTGAAGTACATGAACCTTGAGGAAAATTGACCAGTTCTAGCAGTTCTAAAATCATGGCTCGTG</t>
  </si>
  <si>
    <t>&gt;ENSG00000120784_ENST00000591444</t>
  </si>
  <si>
    <t>GGCTGGGAGCCGGGCGCCACTGTGGCCGCTGCTTTTCTGAGGGAAAAGAGCGCGGAGTGGGCCAGGTTTTGCAGGCCGGGCCAAGGTGGAGAAAAGGTTCCTGTGGAGCCTCAGGCCGGTGTGCTTTTTTTCCCGGGACTGAGCTTCTGCAGCCCTGAGGCCTGGAGGCCCGGGCGGTAGTAACTGTGCCGGACCAGGTTCGTGGGTGCGGCCTGTGGTGCAGTTGGAGACCGAGGCCCCGCGCATCCTCGTCCGCGCTTCAGCCACTTAGGCTCGGCCGTAGCGAAAAGGCCCAAGAGGGAAGTCAGAGGTGAACGCCCCAGGATGAAGGTCCCCTGCAAAACGCTGGGACCTAGATTTGGGCCCTGCCAGTTTCCAGAGAAGGCGCTTGAGAAGGAGAAACGAATCGCTGCTGCTCTTCTAAAAGCCGGTTCCCTCTCTGGTGTCTGTGGACCCTGCTTCTGAAGTACATGAACCTTGAGGAAAATTGACCAGTTCTAGCAGTTCTAAAATCATGGCTC</t>
  </si>
  <si>
    <t>&gt;ENSG00000120784_ENST00000589676</t>
  </si>
  <si>
    <t>GCCCCCTGACCTAGTAGTCGCTGGCACAAGCTGCGCCCGGAGACGTGGGAGCGTTCTCTTGTTTTCCGAGTGCGCGGACTCATCGGGTCACAGTTTATGCTTTTATGACGCGGGAACACAACAGATTTGAGAAGCCTCGGATTAAGGAATAATTTATGAAGCTCCGTTGACTACCGTGGAGAGATCATAATTTGGGGTTCAAGATTCCAGTCTGTGTTTTTCCAGAGGTGCCCTGAGGAGCAGGGAAGCATGGCTATTGTGGATGTAAAAGCCATGTTCAAGGTGGCGGTTAGTTGGGGCCAGGGAAGCGTGGAGGGTGGGTTCCAATCGAGTCAAGAAAAGCCTGGGGTGTCCTGAACTCTGCCTGCTTCCCCAGCCCTGCCAGTTTCCAGAGAAGGCGCTTGAGAAGGAGAAACGAATCGCTGCTGCTCTTCTAAAAGCCGGTTCCCTGCTAGAGTGCAGTGGCGTGATCTCGGCTCACTGCAACCTCCGCCTCCCGGGTTCAAGCAATTCTCCTGCCTCAGCCTCCCAAGTAGCTGGGACCACAGGCACATGCCACCATGCTCAGCTCTGGTGTCTGTGGACCCTGCTTCTGAAG</t>
  </si>
  <si>
    <t>&gt;ENSG00000120784_ENST00000586732</t>
  </si>
  <si>
    <t>GCCCCCTGACCTAGTAGTCGCTGGCACAAGCTGCGCCCGGAGACGTGGGAGCGTTCTCTTGTTTTCCGAGTGCGCGGACTCATCGGGTCACAGTTTATGCTTTTATGACGCGGGAACACAACAGATTTGAGAAGCCTCGGATTAAGGAATAATTTATGAAGCTCCGTTGACTACCGTGGAGAGATCATAATTTGGGGTTCAAGATTCCAGGAATATGTAAATGTTTCTAGTTGGTTCACTGAGGTATAGAAAATCTGAATGAAGCCAAACTTGAAGCTATAGAAAGTCTGAATGAAGCCAAAATGTGAAAACTTTACTCCACAAGGAAGAATCCATGCCAGTGATAAGCTTAATGAAATGTGTGGGAGCACCTTTATATTTTGCACAAATCATATGGAACATCAGAGAAATTTCACTGGAAAGAAATGCAGAGAATATAAGGAATGTGGCAGAGACTTTGGTCATAACTTTCAGTTAACTCAGTATCAAGTGGCGGTTAGTTGGGGCCAGGGAAGCGTGGAGGGTGGGTTCCAATCGAGTCAAGAAAAGCCTGGGGTGTCCTGAACTCTGCCTGCTTCCCCAGCCCTGCCAGTTTCCAGAGAAGGCGCTTGAGAAGGAGAAACGAATCGCTGCTGCTCTTCTAAAAGCCGGTTCCCTCTCTGGTGTCTGTGGA</t>
  </si>
  <si>
    <t>&gt;ENSG00000120784_ENST00000589789</t>
  </si>
  <si>
    <t>ATTCTGGCGCCGCTGACTCCCAGGGCTGGGCTATCCTCTGAGTCGGGTGAGGCTGGGGCTGGGAGCCGGGCGCCACTGTGGCCGCTGCTTTTCTGAGGGAAAAGAGCGCGGAGTGGGCCAGGTTTTGCAGGCCGGGCCAAGGTGGAGAAAAGGTTCCTGTGGAGCCTCAGGCCGGTGTGCTTTTTTTCCCGGGACTGAGCTTCTGCAGCCCTGAGGCCTGGAGGCCCGGGCGGTAGTAACTGTGCCGGACCAGGTTCGTGGGTGCGGCCTGTGGTGCAGTTGGAGACCGAGGCCCCGCGCATCCTCGTCCGCGCTTCAGCCACTTAGGCTCGGCCGTAGCGAAAAGGCCCAAGAGGGAAGTCAGAGGTGAACGCCCCAGGATGAAGGTCCCCTGCAAAACGCTGGGACCTAGATTTGGGGTGGCGGTTAGTTGGGGCCAGGGAAGCGTGGAGGGTGGGTTCCAATCGAGTCAAGAAAAGCCTGGGGTGTCCTGAACTCTGCCTGCTTCCCCAGCCCTGCCAGTTTCCAGAGAAGGCGCTTGAGAAGGAGAAACGAATCGCTGCTGCTCTTCTAAAAGCCGGTTC</t>
  </si>
  <si>
    <t>&gt;ENSG00000181638_ENST00000520584</t>
  </si>
  <si>
    <t>GGGGGCGGAGTCGGCTGGGGATGGAGCCGCTCGGGCCGAGCCCTCCACCGCCCACCATCACCGAGTCCGGCCCAGGCTCCTAGCGCGGCCGCCGGAAGGGGCGGGTCAGCGGGCGGGCATTTCCTGCCGGTGCCTAGGGCCGACGGGGACGCTGGCACTGGTGGGGAGCTGTTGGGGGGTCCCGCATCTAGGGCTCTCCTTTCCTGCCTCCGGCCCCCGCGAGGGGCGCGCGCCTCTCCCCGCCCTCCAGCAGTCCTGGTAGGGCCCGGGCGCGTCCGCGCTCTGCAGCGGGAGGTCCTCGTCGCCTCTCGTCTCCAGCCAGGTACTCACTGGGCTCCTGCCTGCCGCCTCCGGCCCAGGACGCGCAGCGTCGGTATGGGCCCCGCCGCCTCCCCGCACCCCGGCGCTCCAGGGATGTGGCAAGACCCGGCTTTGAGCACCTCCCGGGCGCCGGCCCCGAGGCCGACCTAGCTCTGCACGTGGGCCGCGGGGCTCTGCCGTTGAAAGGAGAGCCTCTAACTAGGAGCACGCACGGGACCCTGGCGGGCCCCTCCGCCTGGCTCAGATGCCTGGCATCTCAGGCCTTGGCACAGCTAGCAGGCCCCTGGCAGGCCGTGGACCCAGCAGGCTGTTTTAGTGCAGATTGCCCCTGAATCTCAAGCCCACTAATGTTCCAGTCTCTCCATGAGACCCAGATCCCTGAAAGTAGTGGAGGGAGGCGCCAGGGTGAGTGAGGTTTTCTAGGCAGCCCTTACCGCCCACGGATACCCAGAGCTTCATATTACAAGTGAAGGGTCCTCCGCCCAGAGAGGCGACGGAGCTACGCTGGAGTTGCACGACAGAACCAGAACCCCAGTCTTTAGGGGTGTGGCAAGCGTGGGTTGCGCTGTTTGTAACTAGCTAATCACTCCTGTCTACAGGCCTGTGAGCACCAAGAGGATGGTGGCCCTTGGCCTCCTGGTGCAGAGCATCAGTCCCACGCTGGGAGTGTGGAGAGGTGCGTGGGAAGCAAGCCATTGAGGAAGTGGGGCCAACAGAGAGGTCAGCAGCCCCTTAGCCCTCACGCTTCCAAGGAACAGAATGATGGAGAAGCCTGCAGGCAGAAAAAAGAAGACGCCGACCCCAAGGGAGGAGGCAGACGTGCAGAAGAGTGCGCTCAGAGAGGAGAAGGTGTCCGGGGACAGAAAGCCACCTGAGAGGCCCACTGTGCCCAGGAAGCCCCGCACAGAGCCCTGCCTGAGTCCTGAAGACGAAGAGCACGTCTTTGATGCCTTCGACGCTTCATTTAAAGATGACTTTGAGGGGGTTCCCGTGTTCATTCCTTTTCAGAGGAAGAAACCCTATGAGTGCAGTGAGTGTGGGCGGATCTTTAAGCACAAGACAGACCACATTCGCCATCAGAGGGTCCACACTGGAGAGAAGCCCTTCAAGTGTGCGCAGTGCGGGAAGGCCTTCCGGCACAGCTCTGACGTCACCAAACACCAGAGGACTCACACGGGAGAGAAGCCCTTCAAATGCGGGGAGTGCGGGAAAGCCTTTAACTGCGGCTCCAATCTCCTGAAACATCAGAAGACGCACACCGGGGAGAAGCCCTACGAATGCACGCACTGTGGGAAAGCCTTTGCCTACAGCTCCTGTCTCATCCGCCATCAGAAACGCCACCCTCGGAAGAAGCCCTGAGCCGGGGCCATCTGCGGACTCGGGCCCTGCGGTGCGAGCCTCGCCGGACACCTGCTCCGTGGCTCCCTCGTGTCCCGCGTCTGATGGGGGCGCAGGGCCGTGCGCACTGTGTTCCGTGCCCTGGGGACCCCCGGAAAAGCAGCCCAGTCAGATGTGGGAACGTGCCAGCGAGGGAGAGACCTTTCCACTGCAGAGAGTCTCTCTGATCAAGACACCGCAGTGATGGAGAAGCCACCAGAGGCTCCTTGCAGCCACAGAGCATTTTCCAAGTTCCCGATGGCGAACGGGGCTCAGCACCAGAGACCAGGGAGTATTCACTGCCATCCATTGGACGTGTTTGGGTCACCTCAGAGCACCCAGCAGGAGAGGCTCCTGGTGTAGTGGGCAGCCCAGCACTTCCCGCTGCTGCCTGCCTGTGATGTCCACTCTGCTTAAGCCTTTCATCTGCCGCTGAAGGCCCCAGTCTGGACTCTCTGCCCTCTGGGTCCCCGAGCTCTGCAGCGAGCCCTGGGACCACTCATCCCTGCCCAGCCAGCTTCAGTGCCCGGGGCCGCTTGTCCCTGCCCGGCCTCTGTGCCCCAACTGTGCTTGGTCCTCTGGCTTCTCTCCTCCTGCTGGAGTGCCAGTCCCTGAGCTCAGACCCCCGTCCCCGGAACTGGGCCACACCACGTGCCCTCTTGGCCCAGCCTTCCTCCCAGAGAGGCGGCCTGACTTACCTGGATGGACTTGGGACAAAGGTTCCTCAGGACCTTGGACACCACCACCTGCTGAGCTTCCCGTCCCAGCCATGCAGTGGGGCCCCTGGGGTGCCCTCGGCAGCTTCGGTCCAGCCTGCATCTGCCCCTCGGCCTTCCGACGTGGGCGGTGGGCCCCAGCCCCACAGACCAGCCCAGCATTCAGGGCAGGACATCCTGGTGGGCCCCCTGGCCCGGATCTCCTTATGCAGCCGTTCCCGGTATGTCCTGAGGCTGGACGGCCTCAGCCAGCTGTCACCAGGAGAGGAATACTCGCACTCCCAGAAATGGACATATCAGGAGGTGAATTGTTCAGAAGCAGGCATCAGAGCACGTGTGACGTGTGATCCTGGATCGGAAGAGTTGCTTTGAAGGACTTTGCTGGGACGTTTGGCCGACCTGGATTGTAGACTCCAGGCACAGTCAACTGCAGGCACAGTCAACTGCAGGCACAGTCAGCACCAGCGCAGCAGGGACGGGGCGGTCCTCACTGACGTCCTCCTACTGCAGATGCACACTGAGGCTCTTGGCCGCAGAGCGTGGCGTCTGCAGTTCATGCCAACGGTGTGTGCACGTCCCCGGAGAGTGACAGAGGAGAGTGGCTAAATGTCAGTCATGGGGAATCTAGAGCACAGGTGGGCACGCTTCTCCGATGAAGGGTCAGGCAGGAAATATTCTTGGCACTGCAGCCATACAGCCTGTGCCTCAGCACCCACGGGGGACCACAGAAGGTTGGGGACCACTGCTTTAAACAACTAGCTCTCCCGTGAAGAGCAGGTCCCCACCCTGCTGTGTAGGGCAACAGCAGATGTCAATGGCATATGAATGAACGAGCGTGGCTGTGCCAATAAAACTTTATTTACAAACGTA</t>
  </si>
  <si>
    <t>&gt;ENSG00000181638_ENST00000522233</t>
  </si>
  <si>
    <t>GGGCGGGCATTTCCTGCCGGTGCCTAGGGCCGACGGGGACGCTGGCACTGGTGGGGAGCTGTTGGGGGGTCCCGCATCTAGGGCTCTCCTTTCCTGCCTCCGGCCCCCGCGAGGGGCGCGCGCCTCTCCCCGCCCTCCAGCAGTCCTGGTAGGGCCCGGGCGCGTCCGCGCTCTGCAGCGGGAGGTCCTCGTCGCCTCTCGTCTCCAGCCAGGGTGGGCAGCGTGTAGAGAAGTGAGTCATTCCAGTCTCTGCCGGTTAGCACCTGCCAGCCTAAGTTGAGTCGACAGAGCCGTTATGGAGAATGTTCCCTGACCACAGTATGTGACTAGGATTTGGAGATAAAAAAGATACGATCCTCGCCTTCAGGAGACCCTGTCGCATAAGGAGACTGCCATGTCAGTGACCAGCCACACGTGCAGTGACAAGTGTCTGGAAGAAGGAACAGTGCTGTACAGCATGGAGGACCCCCACACAGGCCTCGGGCAGCAGCCGTTAGGCTCAGTGGGTTCACAAACCACCCCCCGCCCCGCCGTGGAGTGGAGTCTGC</t>
  </si>
  <si>
    <t>&gt;ENSG00000181638_ENST00000330701</t>
  </si>
  <si>
    <t>ATTTCCTGCCGGTGCCTAGGGCCGACGGGGACGCTGGCACTGGTGGGGAGCTGTTGGGGGGTCCCGCATCTAGGGCTCTCCTTTCCTGCCTCCGGCCCCCGCGAGGGGCGCGCGCCTCTCCCCGCCCTCCAGCAGTCCTGGTAGGGCCCGGGCGCGTCCGCGCTCTGCAGCGGGAGGTCCTCGTCGCCTCTCGTCTCCAGCCAGCACCAAGAGGATGGTGGCCCTTGGCCTCCTGGTGCAGAGCATCAGTCCCACGCTGGGAGTGTGGAGAGGTGCGTGGGAAGCAAGCCATTGAGGAAGTGGGGCCAACAGAGAGGTCAGCAGCCCCTTAGCCCTCACGCTTCCAAGGAACAGAATGATGGAGAAGCCTGCAGGCAGAAAAAAGAAGACGCCGACCCCAAGGGAGGAGGCAGACGTGCAGAAGAGTGCGCTCAGAGAGGAGAAGGTGTCCGGGGACAGAAAGCCACCTGAGAGGCCCACTGTGCCCAGGAAGCCCCGCACAGAGCCCTGCCTGAGTCCTGAAGACGAAGAGCACGTCTTTGATGCCTTCGACGCTTCATTTAAAGATGACTTTGAGGGGGTTCCCGTGTTCATTCCTTTTCAGAGGAAGAAACCCTATGAGTGCAGTGAGTGTGGGCGGATCTTTAAGCACAAGACAGACCACATTCGCCATCAGAGGGTCCACACTGGAGAGAAGCCCTTCAAGTGTGCGCAGTGCGGGAAGGCCTTCCGGCACAGCTCTGACGTCACCAAACACCAGAGGACTCACACGGGAGAGAAGCCCTTCAAATGCGGGGAGTGCGGGAAAGCCTTTAACTGCGGCTCCAATCTCCTGAAACATCAGAAGACGCACACCGGGGAGAAGCCCTACGAATGCACGCACTGTGGGAAAGCCTTTGCCTACAGCTCCTGTCTCATCCGCCATCAGAAACGCCACCCTCGGAAGAAGCCCTGAGCCGGGGCCATCTGCGGACTCGGGCCCTGCGGTGCGAGCCTCGCCGGACACCTGCTCCGTGGCTCCCTCGTGTCCCGCGTCTGATGGGGGCGCAGGGCCGTGCGCACTGTGTTCCGTGCCCTGGGGACCCCCGGAAAAGCAGCCCAGTCAGATGTGGGAACGTGCCAGCGAGGGAGAGACCTTTCCACTGCAGAGAGTCTCTCTGATCAAGACACCGCAGTGATGGAGAAGCCACCAGAGGCTCCTTGCAGCCACAGAGCATTTTCCAAGTTCCCGATGGCGAACGGGGCTCAGCACCAGAGACCAGGGAGTATTCACTGCCATCCATTGGACGTGTTTGGGTCACCTCAGAGCACCCAGCAGGAGAGGCTCCTGGTGTAGTGGGCAGCCCAGCACTTCCCGCTGCTGCCTGCCTGTGATGTCCACTCTGCTTAAGCCTTTCATCTGCCGCTGAAGGCCCCAGTCTGGACTCTCTGCCCTCTGGGTCCCCGAGCTCTGCAGCGAGCCCTGGGACCACTCATCCCTGCCCAGCCAGCTTCAGTGCCCGGGGCCGCTTGTCCCTGCCCGGCCTCTGTGCCCCAACTGTGCTTGGTCCTCTGGCTTCTCTCCTCCTGCTGGAGTGCCAGTCCCTGAGCTCAGACCCCCGTCCCCGGAACTGGGCCACACCACGTGCCCTCTTGGCCCAGCCTTCCTCCCAGAGAGGCGGCCTGACTTACCTGGATGGACTTGGGACAAAGGTTCCTCAGGACCTTGGACACCACCACCTGCTGAGCTTCCCGTCCCAGCCATGCAGTGGGGCCCCTGGGGTGCCCTCGGCAGCTTCGGTCCAGCCTGCATCTGCCCCTCGGCCTTCCGACGTGGGCGGTGGGCCCCAGCCCCACAGACCAGCCCAGCATTCAGGCTGGTAGAGCAGATCACCCCCAAAGCAAGAAGTTCCAGATGAAATATGCATAAGAAGCAGCCTCAAAACTAACAAAAAAGATTCGCACATTCCTCAGTTAGAGGAGGAGCAGAGATGAAGAAAAGGAGAAGAAAAGCGCTGGAAAGAGAAGAAAAGGAACCTCCTTCTGTGCAGCAGGCTCCTGGCCCAGGGAGTGCGGTGTGCGGCAGAGTGCGTGCAGGGAAGCAGCCTCTGAAATCGTGCAGGGAAGCACCCTGTGAAATCGTGCAGGGAAGCACCCTGTGAAATCGTGCAGGGAAGCACCCTGTGAAGTCGTGCAGGGAAGCACCCTCTGAAATCGTGCAGGGAAGCACCCTCTGAAATCGTGCAGGGAAGCACCCTGTGAAGTCGTGCAGGGAAGCACCTTCTGAAATCGTGCAGGGAAGCACCCTCTGAAATCGTGCAGGGAAGCACCCTCTGAAATGCCTAGAAATAGCTGCCGGGCTTTCACTTGGTTCCCAAATTTCTTCAAAGGTCAAAACCATCACAGTGGGCAACTTTACACCCCAGTGTTCACTGTCCTCAGGCCACTGCAGAGCCATCCTAGTGGGGCAGTGGGCGCGGGGCGGGGGCTCCTGACTCCGGTGAGGTCACCCTGGAGGGGAGTCCCAGGAATCAGCCTGATGTTCAGAATGCCTTCCTGGCATCTCAGAAGTGTACTGGGGGAGACGTGAGGACCTTTCAGCCAAGTGTCAGCGTTCTTATTGCAGGAGAACATTAAAGCCACAACCCAGAAACTTCTCAGGAGCATGGCGCACCCACACCAGCCCCGGGCTCCGCCTGGACAGCACCTCCTGGGCCGCCCTGACCAGCAGACACCATCCTTCCAGCCTCTCTTGGCCACCCGGACCAGCGGGCACCACCCTCCCAGCCTCACGCGGCCACCCTGACCAGCAGGCACCATCCTTCCAGCCTTGCTCAGTCACCCTGACCCAGAGGGCTGCCCTGACCAGCGGGCACCATCCTCCCAGCCCCACTCAGCTGCCCTGACCAGCGGGCACCATCCTCCCAGCCTCACTCGGCCAGCCGAGCTCTGTAGGCCTCAGAGTGCAGAGAACCTCAAATGTTGTGACTTTGCTCTGCTGCAGGGACCTGCCATGGAGTGTCCCTTGTGCGAGCATTTTGAGAGCTATGCCAGCATCCATCCCTGCAGGTCCCATCCCTGAGCCATTTCTCAGGAGAGCAGGAAGGGAGCAGGGAGAGGGGTGCTCCCAGCCAGCCCCGGAACCAGAGGTCTGGGGACGCAGCCGACCAGCCCTCCTTGTCTGGGCCTCTGTTTCCTCTTCGACACAGGGAAGCAGGGAGGGGCCGATCAGCGACTTAGGCCTGTTGGCTGTGGTGGGGTCCACCTGCGTTTCTGGGGAGCCCACGGACCCTGGGGTGTACCTGGGTTTCATTCCCAGTGACCTCTCCTATTGGTCCCCATTTGGGGCGCTGAGATGTGATCGTTTCTTTCCTGAGAATGAGCTGAGGTAAAAACATGCTGGGGAGGAAGATGGGCCCTGGGGGCAGCGAGCTGCGCCTCTGCACCGGGAGAAAGGCCGTGTCCCCAGAGCTGAGGCGGTGGTGGGCAGGGCTCCTGAGAAGCCGGGGCAGGGCAGGGTGTCTCTGAGGTCAATGAGGAACAGCTGAGGTCCAGGGACGCAGGAAGGATGGGGTGAACTCCGGGATGGGGCCGGCAGGGAGCCTCACGCTTACAGAGCCTGGTGTTGGCACTCTCCTGGCTTCCTCCGCAAACCTAGCCACGTGGTCAGGGAGCCCGGGCCTAGCAGACGGCCCCCACCTTGACAGAATCCCCAGGGTCGTGCGTGGCGGTGGGGGCGACTTCACAGCCGAGACCGGGCCTAACGCTGCTGTCTCGCAGTCACCCCTGCAGGCCGCTCAGGGCAGGGCTCTGGCCTGACGGGGGTTCCTGGACACGCCTCTGAGCCGGCAGCCCCTACCCGCACCCGTGCACCTTCCACGCCCGTCTCCAGCAGCCCCTGCCCCCACCCGCACCCCTGCACCTGCCACGCCTGTCTCCGGCAGCCCCTGCCCGCACCCGCACCCCTGCACCTGCCACGCCCGTCTCCGGCAGCACCTGCCACGCCCGTCTCCGGCAGCACCTGCCACGCCCGTCTCCGGCAGCACCTGCCACGCCCGTCTCCGGCAGCCCCTGCCCGCACCCGCACCCCTGCACCTGCCACGCCCGTCTCCGGCAGCCCCTGCCTGCACCCGCACCCCTCACGGCTGTCTCCGGCAGCCCCTGCCCGCGCCCGCACCTCTGCACCTCCCACGCCCCTCTCCGGCAGCCCCTGCCCACACCCGCACCCCTGCACCTCCCACGCCCGTCTTGCCCTGGGGCCCAGGTGCAGGTCTGTGAGGAGGGCAGCCCCGTGCTCCCGTGGCCACCGCTCAGCCAAATGGATTCAGCGAGGGTTTTTAGTGTTTGTGCCTGTGTCCCCGTGTGCCTGTTTCCTGGTGAGGCTGGATGCCTGGCATGTCTGAACACTCACATTCCCCAGGCATGCATGTGCAGCCGCCGCCGCCACCCATGTACTGTGGCGCTGACCCCTCCTGTAACAGCTGTGGTCTTGGCCTCTCGTGTTGGTGGCAGATGTCCCATTTCCCAGTTACTTTCTGTTGTCCAAAAGTTTAACTGTCCTGCCAGCCAAAGCTGCTGAGCATTACTCTGATAGACCATCAGTCCTTGGTAAGTGTCCTGTGCATCTGGGATAAGCATCCGTTTGTTTTCAGCTGCGCTTTCTGTGACTTGCTCTGCGTGAGTCCTCGGTCCACGTGGGCCGTTGCGCTGGTTCCCAGCCTGCCCGACACACTCACTGCGACGCCTCCCTTGCCTACTGCTTGCTGGCTTCTGTGTTCTCTGCAGTAAACATTGATTTCTGACTCGA</t>
  </si>
  <si>
    <t>&gt;ENSG00000181638_ENST00000517702</t>
  </si>
  <si>
    <t>GGTGGCTCCCACCTGTAGTCCCAGCTACTCAGGAAGCTGAGGTGGGAAGGATGTGACATGAGGGGTTCTGCTGGCTGCTGTGGTCCATGGCAGGGGGGCAGCCCTGGTTTCATGAACTCAGAACCCAGCCTCTGGGGGATGGAAGCACTCTCCACTGGGCACGTGTGGTCCCTGCAGCCTGTAGCTTCAAAGCACGGTGACTGGTTCCAAGCCCAGTATGGTGGAGAAGGAGACTACGGCAGGAACCAGGGGGATTCGGGGGTGGAGGAGGGAAGCCGCAGGGCAGTTGGTGGGTACATCAGATCCTGTGGACATGGTGTGCAGACCCGGAACCCCGGCAGAGGAGCAAGGATTCCTTGCACCAAGAGGATGGTGGCCCTTGGCCTCCTGGTGCAGAGCATCAGTCCCACGCTGGGAGTGTGGAGA</t>
  </si>
  <si>
    <t>&gt;ENSG00000181638_ENST00000650767</t>
  </si>
  <si>
    <t>ATGATGGAGAAGCCTGCAGGCAGAAAAAAGAAGACGCCGACCCCAAGGGAGGAGGCAGACGTGCAGAAGAGTGCGCTCAGAGAGGAGAAGGTGTCCGGGGACAGAAAGCCACCTGAGAGGCCCACTGTGCCCAGGAAGCCCCGCACAGAGCCCTGCCTGAGTCCTGAAGACGAAGAGCACGTCTTTGATGCCTTCGACGCTTCATTTAAAGATGACTTTGAGGGGGTTCCCGTGTTCATTCCTTTTCAGAGGAAGAAACCCTATGAGTGCAGTGAGTGTGGGCGGATCTTTAAGCACAAGACAGACCACATTCGCCATCAGAGGGTCCACACTGGAGAGAAGCCCTTCAAGTGTGCGCAGTGCGGGAAGGCCTTCCGGCACAGCTCTGACGTCACCAAACACCAGAGGACTCACACGGGAGAGAAGCCCTTCAAATGCGGGGAGTGCGGGAAAGCCTTTAACTGCGGCTCCAATCTCCTGAAACATCAGAAGACGCACACCGGGGAGAAGCCCTACGAATGCACGCACTGTGGGAAAGCCTTTGCCTACAGCTCCTGTCTCATCCGCCATCAGAAACGCCACCCTCGGAAGAAGCCCTGA</t>
  </si>
  <si>
    <t>&gt;ENSG00000179059_ENST00000509524</t>
  </si>
  <si>
    <t>AGTTTCTCCTTTGTTTTACGTTTGGGAGGAGGTGGCATTGGAAATAGCAGAGTGCTTCGCGGTAACAGGGACAAATGTACTGAGGCTGGAGCCTGTGTGAACAGAACAGAAGAGGCCTTCACTCTAGTAGTGCTCACAGTCCAGCAGGTGTTTGCTGAAGACAGCTTACTCAGATCACTACTGCCTGGAGGTGGTTGATATATCCTGGTGTAAACCTTCAAGAAGGGCACAGGCAGGAAAACATGAGCCAGCAACTGAAGAAACGGGCAAAGACAAGACACCAGAAAGGCCTGGGTGGAAGAGCCCCCAGTGGGGCTAAGCCCAGGCAAGGCAAGTCAAGCCAAGACCTGCAGGCGGAAATAGAACCTGTCAGCGCGGTGTGGGCCTTATGTGATGGCTATGTGTGCTATGAGCCTGGCCCTCAGGCTCTCGGAGGGGATGATTTCTCAGACTGTTACATAGAATGCGTCATAAGGGGTGAGTTTTCTCAACCCATCCTGGAAGAGGACTCACTTTTTGAGTCCTTGGAATACCTAAAGAAAGGATCAGAACAACAGCTTTCTCAAAAGGTTTTCGAAGCAAGCTCCCTTGAATGTTCTTTGGAATACATGAAAAAAGGGGTAAAGAAAGAGCTTCCACAAAAGATAGTTGGAGAGAATTCGCTTGAGTATTCTGAGTACATGACAGGCAAGAAGCTTCCGCCTGGAGGAATACCTGGCATTGACCTATCAGATCCTAAACAGCTCGCAGAATTTGCTAGAAAGAAGCCCCCCATAAATAAAGAATATGACAGTCTGAGCGCAATCGCTTGTCCTCAGAGTGGATGCACTAGGAAGTTGAGGAATAGAGCTGCCCTGAGAAAGCATCTCCTCATTCATGGTCCCCGAGACCACGTCTGTGCGGAATGTGGGAAAGCGTTCGTTGAGAGCTCAAAACTAAAGAGACATTTCCTGGTTCATACTGGAGAGAAGCCGTTTCGGTGCACTTTTGAAGGGTGCGGAAAGCGCTTCTCTCTGGACTTTAATTTGCGTACGCACGTGCGCATCCACACGGGGGAGAAACGTTTCGTGTGTCCCTTTCAAGGCTGCAACAGGAGGTTTATTCAGTCAAATAACCTGAAAGCCCACATCCTAACGCATGCAAATACGAACAAGAATGAACAAGAGGGAAAGTAGTCCTCCAACAGGATGAAGCAGATTAACAGAAGAGTGATCAGTGACAAACATGCCTCATTGATTATTGTTTCTAGGAAGGAATTTCTAAATCAATATTGCAACCCCAAAAGCGGTTATAATTTGGTGTTACTAAGATGCTCCTACACTTTGTGATACCGTTTTAAGGACATGGTGCATTTTTTTTTCTTTTATTTGTTTTATTTAGAACTTTTTTTATTTGTTTTATTTAGAACTTTGTGTGTTCTTAAAGTGTGCTTCCAACAGGAAGGTCAGTGATAAATTTTCAAAAGCATAACCTTCAATATATTATCTGTTGGATTATTGGATATAAGACTTATTTTCATGTACTATAAATATGAAAATAACTTTGATTTTTAATTGTGTAGTTTCCATTTCTTAGCTTTTGCCTTTTAAATTTATACTTCAGCCAGGCATAGTGACTGATGCCTGTAATCCCAACACTTTGTTGGGAGGCCAAAGCAGGAGGATAGCTTGAGGCCAGGAGTTCCAGACCAGCCTGGGCAACATAGTGAGATCCTGTCTCTACAAAAAAATTTGTTTTTATTTGTATTTATATATTTTTATTTTTGTTTTTGTTGGTAGGCGTCTCGCTCTGTCACCCAGGCTGGAGTCTAGTGTCGTGATCTTGGCTCACTGCAACCTCCACCTCCCGGGTTCAAGTGATTCTCTGGCCTCAGCCTCCCAAGTAGCTGGGACTACAGGTGTGTGTCACCACGCCCGGCTAATTTTTGTATTTTTAGTAGAGATGGGGTTTCACCATGTTGGCCAGGCTAGTCTCAAACTCCTGACCTCCAGTGATCTGCCCACCTCGGCCTCCCAAAGTGCTGGGATTACAGGTGTGAGCCACTGTGCCTGGCCCCCCACAACATGTTTAAACTTAGCTAGGCCTGGTTGCATACGCCTGTGTTCCCAGCTACTCAGGAGGCTGAAGCAGGAGGATAGCTTGAGCCCAGGAGTTTGAGGCTACAGTGAGCTGTGATTGCACCACTGTACTCCAGACTGGATAACAGCAAGAGCCCATCTTTTAAAAAAAGTAAAAATTAAAAATATACTTCATGGTTCATGTCATAGCCCTAGAGAATGAAAAATTTGCAGTAGATAGTCAATAAATGAATCAGTAGTTAAATATTCCTTAAAGTCAACTGTATTTCATTGTGATTTTTGTTTTCTTTTTATCATTGTATCAAACTATATGGAAATCATATGGTTAGATGTGATTATTTGATAATGTTAGTCCATTTGAATCCATTTTAGATATTTCACAATTAAAGAATATGAAACTTC</t>
  </si>
  <si>
    <t>&gt;ENSG00000179059_ENST00000326866</t>
  </si>
  <si>
    <t>AGTTTCTCCTTTGTTTTACGTTTGGGAGGAGGTGGCATTGGAAATAGCAGAGTGCTTCGCGGTAACAGGGGTTGGAGTGCAATGGTGTGATCTCAGCTCACTGCAACCCCTGCCTCCCAGGCTCCAGCGATCCTCCCACCTCAGCCTCCTGAATAGCTGACCACCAGCACACTAGGCAAACCCACCCCACTCACGGCCTCCCTTGGGAATTCAGACCTAACCATCGCTGAGCTGAAACAAATGTACTGAGGCTGGAGCCTGTGTGAACAGAACAGAAGAGGCCTTCACTCTAGTAGTGCTCACAGTCCAGCAGGTGTTTGCTGAAGACAGCTTACTCAGATCACTACTGCCTGGAGGTGGTTGATATATCCTGGTGTAAACCTTCAAGAAGGGCACAGGCAGGAAAACATGAGCCAGCAACTGAAGAAACGGGCAAAGACAAGACACCAGAAAGGCCTGGGTGGAAGAGCCCCCAGTGGGGCTAAGCCCAGGCAAGGCAAGTCAAGCCAAGACCTGCAGGCGGAAATAGAACCTGTCAGCGCGGTGTGGGCCTTATGTGATGGCTATGTGTGCTATGAGCCTGGCCCTCAGGCTCTCGGAGGGGATGATTTCTCAGACTGTTACATAGAATGCGTCATAAGGGGTGAGTTTTCTCAACCCATCCTGGAAGAGGACTCACTTTTTGAGTCCTTGGAATACCTAAAGAAAGGATCAGAACAACAGCTTTCTCAAAAGGTTTTCGAAGCAAGCTCCCTTGAATGTTCTTTGGAATACATGAAAAAAGGGGTAAAGAAAGAGCTTCCACAAAAGATAGTTGGAGAGAATTCGCTTGAGTATTCTGAGTACATGACAGGCAAGAAGCTTCCGCCTGGAGGAATACCTGGCATTGACCTATCAGATCCTAAACAGCTCGCAGAATTTGCTAGAAAGAAGCCCCCCATAAATAAAGAATATGACAGTCTGAGCGCAATCGCTTGTCCTCAGAGTGGATGCACTAGGAAGTTGAGGAATAGAGCTGCCCTGAGAAAGCATCTCCTCATTCATGGTCCCCGAGACCACGTCTGTGCGGAATGTGGGAAAGCGTTCGTTGAGAGCTCAAAACTAAAGAGACATTTCCTGGTTCATACTGGAGAGAAGCCGTTTCGGTGCACTTTTGAAGGGTGCGGAAAGCGCTTCTCTCTGGACTTTAATTTGCGTACGCACGTGCGCATCCACACGGGGGAGAAACGTTTCGTGTGTCCCTTTCAAGGCTGCAACAGGAGGTTTATTCAGTCAAATAACCTGAAAGCCCACATCCTAACGCATGCAAATACGAACAAGAATGAACAAGAGGGAAAGTAGTCCTCCAACAGGATGAAGCAGATTAACAGAAGAGTGATCAGTGACAAACATGCCTCATTGATTATTGTTTCTAGGAAGGAATTTCTAAATCAATATTGCAACCCCAAAAGCGGTTATAATTTGGTGTTACTAAGATGCTCCTACACTTTGTGATACCGTTTTAAGGACATGGTGCATTTTTTTTTCTTTTATTTGTTTTATTTAGAACTTTTTTTATTTGTTTTATTTAGAACTTTGTGTGTTCTTAAAGTGTGCTTCCAACAGGAAGGTCAGTGATAAATTTTCAAAAGCATAACCTTCAATATATTATCTGTTGGATTATTGGATATAAGACTTATTTTCATGTACTATAAATATGAAAATAACTTTGATTTTTAATTGTGTAGTTTCCATTTCTTAGCTTTTGCCTTTTAAATTTATACTTCAGCCAGGCATAGTGACTGATGCCTGTAATCCCAACACTTTGTTGGGAGGCCAAAGCAGGAGGATAGCTTGAGGCCAGGAGTTCCAGACCAGCCTGGGCAACATAGTGAGATCCTGTCTCTACAAAAAAATTTGTTTTTATTTGTATTTATATATTTTTATTTTTGTTTTTGTTGGTAGGCGTCTCGCTCTGTCACCCAGGCTGGAGTCTAGTGTCGTGATCTTGGCTCACTGCAACCTCCACCTCCCGGGTTCAAGTGATTCTCTGGCCTCAGCCTCCCAAGTAGCTGGGACTACAGGTGTGTGTCACCACGCCCGGCTAATTTTTGTATTTTTAGTAGAGATGGGGTTTCACCATGTTGGCCAGGCTAGTCTCAAACTCCTGACCTCCAGTGATCTGCCCACCTCGGCCTCCCAAAGTGCTGGGATTACAGGTGTGAGCCACTGTGCCTGGCCCCCCACAACATGTTTAAACTTAGCTAGGCCTGGTTGCATACGCCTGTGTTCCCAGCTACTCAGGAGGCTGAAGCAGGAGGATAGCTTGAGCCCAGGAGTTTGAGGCTACAGTGAGCTGTGATTGCACCACTGTACTCCAGACTGGATAACAGCAAGAGCCCATCTTTTAAAAAAAGTAAAAATTAAAAATATACTTCATGGTTCATGTCATAGCCCTAGAGAATGAAAAATTTGCAGTAGATAGTCAATAAATGAATCAGTAGTTAAATATTCCTTAAAGTCAACTGTATTTCATTGTGATTTTTGTTTTCTTTTTATCATTGTATCAAACTATATGGAAATCATATGGTTAGATGTGATTATTTGATAATGTTAGTCCATTTGAATCCATTTTAGATATTTCACAATTAAAGAATATGAAACTTCA</t>
  </si>
  <si>
    <t>&gt;ENSG00000179059_ENST00000618147</t>
  </si>
  <si>
    <t>AGCAGGTGTTTGCTGAAGACAGCTTACTCAGATCACTACTGCCTGGAGGTGGTTGATATATCCTGGTGTAAACCTTCAAGAAGGGCACAGGCAGGAAAACATGAGCCAGCAACTGAAGAAACGGGCAAAGACAAGACACCAGAAAGGCCTGGGTGGAAGAGCCCCCAGTGGGGCTAAGCCCAGGCAAGGCAAGTCAAGCCAAGACCTGCAGGCGGAAATAGAACCTGTCAGCGCGGTGTGGGCCTTATGTGATGGCTATGTGTGCTATGAGCCTGGCCCTCAGGCTCTCGGAGGGGATGATTTCTCAGACTGTTACATAGAATGCGTCATAAGGGGTGAGTTTTCTCAACCCATCCTGGAAGAGGACTCACTTTTTGAGTCCTTGGAATACCTAAAGAAAGGATCAGAACAACAGCTTTCTCAAAAGGTTTTCGAAGCAAGCTCCCTTGAATGTTCTTTGGAATACATGAAAAAAGGGGTAAAGAAAGAGCTTCCACAAAAGATAGTTGGAGAGAATTCGCTTGAGTATTCTGAGTACATGACAGGCAAGAAGCTTCCGCCTGGAGGAATACCTGGCATTGACCTATCAGATCCTAAACAGCTCGCAGAATTTGCTAGAAAGAAGCCCCCCATAAATAAAGAATATGACAGTCTGAGCGCAATCGCTTGTCCTCAGAGTGGATGCACTAGGAAGTTGAGGAATAGAGCTGCCCTGAGAAAGCATCTCCTCATTCATGGTCCCCGAGACCACGTCTGTGCGGAATGTGGGAAAGCGTTCGTTGAGAGCTCAAAACTAAAGAGACATTTCCTGGTTCATACTGGAGAGAAGCCGTTTCGGTGCACTTTTGAAGGGTGCGGAAAGCGCTTCTCTCTGGACTTTAATTTGCGTACGCACGTGCGCATCCACACGGGGGAGAAACGTTTCGTGTGTCCCTTTCAAGGCTGCAACAGGAGGTTTATTCAGTCAAATAACCTGAAAGCCCACATCCTAACGCATGCAAATACGAACAAGAATGAACAAGAGGGAAAGTAGTCCTCCAACAGGATGAAGCAGATTAACAGAAGAGTGATCAGTGACAAACATGCCTCATTGATTATTGTTTCTAGGAAGGAATTTCTAAATCAATATTGCAACCCCAAAAGCGGTTATAATTTGGTGTTACTAAGATGCTCCTACACTTTGTGATACCGTTTTAAGGACATGGTGCATTTTTTTTTCTTTTATTTGTTTTATTTAGAACTTTTTTTATTTGTTTTATTTAGAACTTTGTGTGTTCTTAAAGTGTGCTTCCAACAGGAAGGTCAGTGATAAATTTTCAAAAGCATAACCTTCAATATATTATCTGTTGGATTATTGGATATAAGACTTATTTTCATGTACTATAAATATGAAAATAACTTTGATTTTTAATTGTGTAGTTTCCATTTCTTAGCTTTTGCCTTTTAAATTTATACTTCAGCCAGGCATAGTGACTGATGCCTGTAATCCCAACACTTTGTTGGGAGGCCAAAGCAGGAGGATAGCTTGAGGCCAGGAGTTCCAGACCAGCCTGGGCAACATAGTGAGATCCTGTCTCTACAAAAAAATTTGTTTTTATTTGTATTTATATATTTTTATTTTTGTTTTTGTTGGTAGGCGTCTCGCTCTGTCACCCAGGCTGGAGTCTAGTGTCGTGATCTTGGCTCACTGCAACCTCCACCTCCCGGGTTCAAGTGATTCTCTGGCCTCAGCCTCCCAAGTAGCTGGGACTACAGGTGTGTGTCACCACGCCCGGCTAATTTTTGTATTTTTAGTAGAGATGGGGTTTCACCATGTTGGCCAGGCTAGTCTCAAACTCCTGACCTCCAGTGATCTGCCCACCTCGGCCTCCCAAAGTGCTGGGATTACAGGTGTGAGCCACTGTGCCTGGCCCCCCACAACATGTTTAAACTTAGCTAGGCCTGGTTGCATACGCCTGTGTTCCCAGCTACTCAGGAGGCTGAAGCAGGAGGATAGCTTGAGCCCAGGAGTTTGAGGCTACAGTGAGCTGTGATTGCACCACTGTACTCCAGACTGGATAACAGCAAGAGCCCATCTTTTAAAAAAAGTAAAAATTAAAAATATACTTCATGGTTCATGTCATAGCCCTAGAGAATGAAAAATTTGCAGTAGATAGTCAATAAATGAATCAGTAGTTAAATATTCCTTAAAGTCAACTGTATTTCATTGTGATTTTTGTTTTCTTTTTATCATTGTATCAAACTATATGGAAATCATATGGTTAGATGTGATTATTTGATAATGTTAGTCCATTTGAATCCATTTTAGATATTTCACAATTAAAGAATATGAAACTTC</t>
  </si>
  <si>
    <t>&gt;ENSG00000204644_ENST00000488757</t>
  </si>
  <si>
    <t>ACAGGAAGCCACATCAAACCCTGGGGCCTTTGCTGGGCCTCTCCATCTGCCCAGTTACTGGGAGGTAGATAGCCCCAGGAAGGAATCCAGTCAGGCCTGGGCACCAGGCCAGGAGTGGATAAAGCTAGAAAGAGACACCACAGAAGAGAAGATGTTTGAACAGCTGAAGCCAATCGAACCTGTACAGAAGACGCTCCCATGGGTGGGCGAGGTAGCTGCCACCCTGCAGGAAGCCATGAAGAGAGATTGCTGGAGGGAGGCACGGGTGAAGAAGAAGCCAGTCACCTTTGAGGATGTGGCAGTGAATTTCACCCAGGAAGAGTGGGACTGTCTAGATGCCAGCCAGAGGGTCCTTTACCAGGATGTTATGTCGGAAACCTTTAAGAATCTAACATCTGTGGCCAGAATCTTTCTGCATAAGCCAGAGCTAATCACCAAGCTTGAGCAAGAAGAGGAACAGTGGAGAGAGTTTGTCCATCTCCCAAACACAGAAGGCCTTTCAGAAGGCAAGAAGAAAGAGCTTCGAGAACAACATCCCAGTCTGAGAGATGAGGGGACTAGTGATGACAAGGTCTTCCTTGCATGCAGAGGGGCCGGCCAGTGCCCCCTATCTGCCCCAGCTGGGACTATGGACAGGACCCGGGTGCTTCAAGCATCCCAGGCTGGGCCACCCTTTTTTTGCTACACCTGTGGCAAATGTTTCAGCAGGCGCTCCTACCTCTATAGCCACCAGTTTGTTCACAATCCCAAGCTGACTAACAGCTGCAGTCAGTGTGGGAAGTTGTTTCGGAGCCCCAAGTCCCTCAGCTATCACAGACGCATGCATCTTGGGGAGAGGCCCTTCTGTTGCACGCTCTGTGACAAGACCTACTGTGATGCTTCTGGACTAAGTCGTCACCGCCGCGTCCATCTGGGTTACCGGCCCCATTCATGCTCTGTGTGTGGGAAGAGCTTCCGGGACCAGTCTGAGCTCAAACGCCACCAGAAGATACACCAAAACCAGGAGCCAGTGGATGGAAACCAGGAGTGTACTTTGAGGATTCCAGGCACCCAGGCTGAATTCCAGACACCCATCGCCAGAAGCCAGAGGTCCATCCAGGGGCTTTTGGATGTGAACCATGCACCAGTGGCCAGGTCCCAGGAACCCATATTTAGAACTGAGGGTCCTATGGCCCAGAACCAGGCATCTGTACTTAAGAACCAAGCACCTGTGACCAGGACCCAGGCACCCATCACTGGAACCCTCTGTCAGGATGCCAGATCCAACTCTCATCCAGTGAAGCCCTCAAGACTCAATGTCTTCTGTTGCCCCCATTGTTCTTTGACTTTTAGCAAGAAATCCTATCTCTCCAGACACCAGAAGGCCCACCTCACAGAGCCGCCCAACTACTGCTTCCATTGCAGCAAGTCTTTCAGCTCATTTTCCAGGCTGGTCAGACACCAGCAGACCCACTGGAAGCAGAAGAGCTACCTTTGCCCTATCTGTGACCTCTCCTTTGGGGAGAAAGAGGGCCTTATGGATCACTGGAGGGGCTATAAAGGCAAGGACCTGTGCCAGAGCAGCCACCATAAATGCCGGGTGATCCTGGGCCAGTGGCTTGGCTTCTCTCATGATGTCCCCACTATGGCTGGGGAGGAATGGAAGCATGGAGGTGATCAATCTCCCCCCAGGATCCATACCCCCAGGAGAAGAGGCCTAAGAGAGAAGGCCTGCAAAGGAGACAAAACAAAGGAGGCAGTGAGCATCTTGAAACATAAATAAATGGCCTTTCTGACTGAGCTCTTTCTTTGTGTTTAGTTTTCCTGAGGACTGACCTCTGGGGTAATGAGGCTGGAGTAGAGGGAGACAGGTGCGTGGATAAGGAAGGAA</t>
  </si>
  <si>
    <t>&gt;ENSG00000204644_ENST00000376883</t>
  </si>
  <si>
    <t>TCCCCGGGAGACCCTGTGCCCCTAAATCGCGGTCCACTGCGCGCGTCAGGTTTCTAGAAGCAGGGTAGAACAGACGGCAGACACCTAGCCCAGGCTGGTGTTGTTACTAAACAATGGCAGCTGGTGAGCCAAGGGTGACCAGGGCCCTGAACTCGGTGGCCCAGCTTTGAGGGAAGCAAAATTGTTCTCAATTGTGGAAGAGGAGAATTTGGACAGCAGAACAAAAAAGGAAGACAGCCTCTTGGAGCAGATACATTTGTCACAGGAAGCCACATCAAACCCTGGGGCCTTTGCTGGGCCTCTCCATCTGCCCAGTTACTGGGAGGTAGATAGCCCCAGGAAGGAATCCAGTCAGGCCTGGGCACCAGGCCAGGAGTGGATAAAGCTAGAAAGAGACACCACAGAAGAGAAGATGTTTGAACAGCTGAAGCCAATCGAACCTAGAGATTGCTGGAGGGAGGCACGGGTGAAGAAGAAGCCAGTCACCTTTGAGGATGTGGCAGTGAATTTCACCCAGGAAGAGTGGGACTGTCTAGATGCCAGCCAGAGGGTCCTTTACCAGGATGTTATGTCGGAAACCTTTAAGAATCTAACATCTGTGGCCAGAATCTTTCTGCATAAGCCAGAGCTAATCACCAAGCTTGAGCAAGAAGAGGAACAGTGGAGAGAGTTTGTCCATCTCCCAAACACAGAAGGCCTTTCAGAAGGCAAGAAGAAAGAGCTTCGAGAACAACATCCCAGTCTGAGAGATGAGGGGACTAGTGATGACAAGGTCTTCCTTGCATGCAGAGGGGCCGGCCAGTGCCCCCTATCTGCCCCAGCTGGGACTATGGACAGGACCCGGGTGCTTCAAGCATCCCAGGCTGGGCCACCCTTTTTTTGCTACACCTGTGGCAAATGTTTCAGCAGGCGCTCCTACCTCTATAGCCACCAGTTTGTTCACAATCCCAAGCTGACTAACAGCTGCAGTCAGTGTGGGAAGTTGTTTCGGAGCCCCAAGTCCCTCAGCTATCACAGACGCATGCATCTTGGGGAGAGGCCCTTCTGTTGCACGCTCTGTGACAAGACCTACTGTGATGCTTCTGGACTAAGTCGTCACCGCCGCGTCCATCTGGGTTACCGGCCCCATTCATGCTCTGTGTGTGGGAAGAGCTTCCGGGACCAGTCTGAGCTCAAACGCCACCAGAAGATACACCAAAACCAGGAGCCAGTGGATGGAAACCAGGAGTGTACTTTGAGGATTCCAGGCACCCAGGCTGAATTCCAGACACCCATCGCCAGAAGCCAGAGGTCCATCCAGGGGCTTTTGGATGTGAACCATGCACCAGTGGCCAGGTCCCAGGAACCCATATTTAGAACTGAGGGTCCTATGGCCCAGAACCAGGCATCTGTACTTAAGAACCAAGCACCTGTGACCAGGACCCAGGCACCCATCACTGGAACCCTCTGTCAGGATGCCAGATCCAACTCTCATCCAGTGAAGCCCTCAAGACTCAATGTCTTCTGTTGCCCCCATTGTTCTTTGACTTTTAGCAAGAAATCCTATCTCTCCAGACACCAGAAGGCCCACCTCACAGAGCCGCCCAACTACTGCTTCCATTGCAGCAAGTCTTTCAGCTCATTTTCCAGGCTGGTCAGACACCAGCAGACCCACTGGAAGCAGAAGAGCTACCTTTGCCCTATCTGTGACCTCTCCTTTGGGGAGAAAGAGGGCCTTATGGATCACTGGAGGGGCTATAAAGGCAAGGACCTGTGCCAGAGCAGCCACCATAAATGCCGGGTGATCCTGGGCCAGTGGCTTGGCTTCTCTCATGATGTCCCCACTATGGCTGGGGAGGAATGGAAGCATGGAGGTGATCAATCTCCCCCCAGGATCCATACCCCCAGGAGAAGAGGCCTAAGAGAGAAGGCCTGCAAAGGAGACAAAACAAAGGAGGCAGTGAGCATCTTGAAACATAAATAAATGGCCTTTCTGACTGA</t>
  </si>
  <si>
    <t>&gt;ENSG00000204644_ENST00000376881</t>
  </si>
  <si>
    <t>ATGGCAGCTGGTGAGCCAAGGTCTCTCCTGTTCTTCCAGAAGCCAGTCACCTTTGAGGATGTGGCAGTGAATTTCACCCAGGAAGAGTGGGACTGTCTAGATGCCAGCCAGAGGGTCCTTTACCAGGATGTTATGTCGGAAACCTTTAAGAATCTAACATCTGTGGCCAGAATCTTTCTGCATAAGCCAGAGCTAATCACCAAGCTTGAGCAAGAAGAGGAACAGTGGAGAGAGACCCGGGTGCTTCAAGCATCCCAGGCTGGGCCACCCTTTTTTTGCTACACCTGTGGCAAATGTTTCAGCAGGCGCTCCTACCTCTATAGCCACCAGTTTGTTCACAATCCCAAGCTGACTAACAGCTGCAGTCAGTGTGGGAAGTTGTTTCGGAGCCCCAAGTCCCTCAGCTATCACAGACGCATGCATCTTGGGGAGAGGCCCTTCTGTTGCACGCTCTGTGACAAGACCTACTGTGATGCTTCTGGACTAAGTCGTCACCGCCGCGTCCATCTGGGTTACCGGCCCCATTCATGCTCTGTGTGTGGGAAGAGCTTCCGGGACCAGTCTGAGCTCAAACGCCACCAGAAGATACACCAAAACCAGGAGCCAGTGGATGGAAACCAGGAGTGTACTTTGAGGATTCCAGGCACCCAGGCTGAATTCCAGACACCCATCGCCAGAAGCCAGAGGTCCATCCAGGGGCTTTTGGATGTGAACCATGCACCAGTGGCCAGGTCCCAGGAACCCATATTTAGAACTGAGGGTCCTATGGCCCAGAACCAGGCATCTGTACTTAAGAACCAAGCACCTGTGACCAGGACCCAGGCACCCATCACTGGAACCCTCTGTCAGGATGCCAGATCCAACTCTCATCCAGTGAAGCCCTCAAGACTCAATGTCTTCTGTTGCCCCCATTGTTCTTTGACTTTTAGCAAGAAATCCTATCTCTCCAGACACCAGAAGGCCCACCTCACAGAGCCGCCCAACTACTGCTTCCATTGCAGCAAGTCTTTCAGCTCATTTTCCAGGCTGGTCAGACACCAGCAGACCCACTGGAAGCAGAAGAGCTACCTTTGCCCTATCTGTGACCTCTCCTTTGGGGAGAAAGAGGGCCTTATGGATCACTGGAGGGGCTATAAAGGCAAGGACCTGTGCCAGAGCAGCCACCATAAATGCCGGGTGATCCTGGGCCAGTGGCTTGGCTTCTCTCATGATGTCCCCACTATGGCTGGGGAGGAATGGAAGCATGGAGGTGATCAATCTCCCCCCAGGATCCATACCCCCAGGAGAAGAGGCCTAAGAGAGAAGGCCTGCAAAGGAGACAAAACAAAGGAGGCAGTGAGCATCTTGAAACATAAATAA</t>
  </si>
  <si>
    <t>&gt;ENSG00000020256_ENST00000371518</t>
  </si>
  <si>
    <t>ACATCCGTCCTCCCCGCCTCGCAGAGTTGGGAGAAGGCAGGGTGGGGGGTGTGGAAAAATAAAAGGAAAAGTCCTTGCACCATGTAGATCAGCGTCCCCCACTTTGGCATCCCGGCCGGCCGGGGACCTCCCAGTCTGCGGCCATGAACGCGAGCAGCGAGGGCGAGAGCTTCGCGGGCTCGGTGCAAATTCCAGGTGGCACAACGGTGCTGGTGGAGCTGACTCCCGACATCCATATCTGCGGCATCTGCAAGCAGCAGTTTAACAACCTGGATGCCTTTGTAGCTCACAAGCAAAGTGGCTGCCAGCTGACAGGCACATCCGCAGCAGCCCCCAGCACGGTCCAGTTTGTATCGGAGGAAACAGTGCCTGCCACCCAGACTCAGACCACCACCAGAACCATCACCTCGGAGACCCAGACAATCACAGTTTCAGCTCCAGAATTTGTTTTTGAACATGGCTATCAAACTTACCTGCCCACGGAAAGTAATGAAAACCAGACAGCCACTGTCATCTCTCTCCCTGCCAAGTCACGCACCAAAAAGCCCACAACACCACCTGCTCAGAAAAGGCTTAACTGTTGCTATCCAGGTTGCCAATTCAAGACTGCTTATGGCATGAAGGACATGGAGCGGCATTTAAAAATTCACACGGGAGACAAACCCCATAAGTGTGAAGTCTGTGGCAAGTGCTTTAGCCGGAAAGACAAGCTGAAAACTCACATGCGGTGCCACACGGGCGTGAAGCCCTACAAGTGTAAGACGTGTGACTACGCCGCTGCCGACAGCAGCAGCCTCAACAAGCACCTGAGGATCCACTCGGACGAGCGGCCCTTCAAATGCCAGATCTGCCCCTACGCCAGCCGCAACTCCAGCCAGCTCACTGTCCACCTGCGATCCCACACGGCTTCAGAACTTGATGATGATGTTCCAAAAGCAAACTGCCTCTCCACTGAAAGCACTGACACTCCGAAGGCCCCTGTCATCACTCTTCCCTCAGAGGCAAGGGAACAAATGGCCACCCTTGGAGAGAGGACGTTCAACTGTTGCTACCCAGGTTGCCACTTCAAAACTGTCCATGGCATGAAAGACTTGGACCGCCATCTCAGAATCCACACGGGAGACAAACCGCACAAGTGTGAGTTCTGTGACAAGTGCTTCAGCCGGAAGGACAACCTGACCATGCACATGCGGTGCCACACCAGTGTGAAGCCACACAAGTGTCACCTGTGTGACTACGCTGCCGTGGACAGCAGTAGCCTCAAGAAGCACCTGCGGATCCACTCTGATGAGCGGCCGTACAAATGCCAGCTCTGCCCCTATGCCAGCCGCAACTCCAGCCAGCTCACCGTCCACCTGCGATCTCACACGGGGTGTTGCTATGTTGCCTAGATGGAATGCAGTGGCATGATCACAGCTCACTGCAGCCTCGACCTCCTGGACTCAAGCAATCCTCCTCCTCCTGCCCCAGCCTCCCAAATAGCTGGGACCACAGGCATGTGCCACCACGCCCAGCTAATTTTTTTATTTTTTATAGAAACGAGGTCTTGCTCTGTTGCCCAGGCTGGTCTCAAACTCGTGGGCTCAAGTGATTCTCCTGCCTTAGCCTTCTGAAATGCTATGATTACAGGCACGAGCCACCGTGCCTGGCCTATTTTTTTAATATTTTTAAAGATTTGTAAAACAAAGAAGCATGTATGGACCACAAAGCCTAGTACTACCTGGCTCTTTACCAAAAAAAAAAAAAAAAAAATTGCCACATCCAGGTCAGTAGAACATAAATTATGTAAAAACTTGATCACTACACATTTAGTGATTTTGCTGAAATCAACACAAAAAAAA</t>
  </si>
  <si>
    <t>&gt;ENSG00000020256_ENST00000371523</t>
  </si>
  <si>
    <t>CTGCGCTTCTGAAATTTTAATGGGCAAACGAATCACCTGGGGATCTCGTTAAAATGCAGACACGGTTTCTCAAACTTTAATGTGCATGCGAATCACCTGGGGATCTTGTTAAAATGCAGATTCTGATTCAGCGGGTCTGGGGTAGAGCCCGAGAGTCTGCATTTCTAACGAGCTCCCAGGTGGCGCGGGCTGCCCGGGAGCGGACCGCAAGTCCGCGGGACTCCTGGGGTCTTGGCTCCAGGCCAATCAGCCGTCAGGACTCTTGATAAATCGCCCTGCTCGGCTGATGAGCAGAATTGCCGGGACATGCGCGTTCCGGCCGAAGGGGGGTAATTTCCGAACTCCGGGAATTCGTTGTGTGAAGTAGGCCACTCCTAGGGACGCGCGGGGAGCCCGGTCCTCGCGCCATGTCGCGGCGCAAGCAGGCCAAGCCCCAGCACCTCAACTCCGAGGAGCCGCGGCCTGCGCGCCGGGAGTGTGCGGAGGTGGCCCCGCAGGTGGCGGGGGAGCCGGCTTCAGAACTTGATGATGATGTTCCAAAAGCAAACTGCCTCTCCACTGAAAGCACTGACACTCCGAAGGCCCCTGTCATCACTCTTCCCTCAGAGGCAAGGGAACAAATGGCCACCCTTGGAGAGAGGACGTTCAACTGTTGCTACCCAGGTTGCCACTTCAAAACTGTCCATGGCATGAAAGACTTGGACCGCCATCTCAGAATCCACACGGGAGACAAACCGCACAAGTGTGAGTTCTGTGACAAGTGCTTCAGCCGGAAGGACAACCTGACCATGCACATGCGGTGCCACACCAGTGTGAAGCCACACAAGTGTCACCTGTGTGACTACGCTGCCGTGGACAGCAGTAGCCTCAAGAAGCACCTGCGGATCCACTCTGATGAGCGGCCGTACAAATGCCAGCTCTGCCCCTATGCCAGCCGCAACTCCAGCCAGCTCACCGTCCACCTGCGATCTCACACGGGGGATACCCCCTTCCAGTGCTGGCTCTGTAGCGCCAAGTTCAAAATCAGCTCGGACTTGAAAAGGCACATGATCGTGCACTCGGGGGAGAAGCCTTTCAAGTGCGAGTTCTGCGACGTCCGCTGCACCATGAAGGCGAATCTCAAATCGCACATCCGCATCAAGCACACCTTCAAATGTCTGCACTGTGCCTTCCAGGGCCGGGACCGGGCTGACCTCCTGGAGCACAGCCGGCTGCACCAGGCCGACCACCCGGAGAAGTGTCCAGAGTGCAGCTACTCCTGCTCCAGCGCGGCCGCCCTGCGCGTGCACAGCAGAGTCCACTGTAAGGACCGTCCCTTCAAGTGTGACTTCTGCAGCTTCGACACGAAGCGGCCCAGCAGCCTGGCCAAGCACGTCGACAAGGTGCACAGGGACGAGGCCAAGACGGAGAACCGGGCCCCTCTGGGCAAGGAAGGGCTCAGAGAGGGCAGCTCCCAGCACGTGGCCAAGATCGTGACGCAGAGGGCCTTCCGCTGTGAGACCTGCGGCGCCTCCTTCGTCAGGGATGACTCTCTGAGATGCCACAAGAAGCAGCACAGTGATCAGAGTGAGAACAAGAACTCAGACTTGGTCACCTTCCCACCGGAAAGCGGTGCCTCGGGACAGCTCAGCACCCTGGTCTCCGTGGGGCAGCTCGAGGCTCCCCTAGAGCCCAGCCAAGACCTCTAGCTCAGCCGAAGAGGGTGGTCAGCTGTCGGAACTTCTGACCAGTGCTGTTGCCCAGCCCTCCAGAGGTGAGGCCACTGAGAGACAGGCTTTGGGCACCACTTCTGGGGCTGGCCGCTCCAACTTCACAGGCCTTCAGAGGCGATGGCTGGGCGACAGTGACGAAAGCAAAGCAAAGCAGGGCTGTGGAGACACTCCTCGCATTTGTCTCTTCCCTCCAAGGATTATCTGAGCAAGTCGACTTGTTCATTCAAAGGCGGGGTCTGCCAAGCCCTGCTCTATCCAATGGGGATAGCTTCTACGTAACGGATTCCAATTTTAAAACTGATCCATCTCTGATGGAATTATTAAACTTAGACGATATAGAAAACTAAAACTAATCTCTAGAGTGGAAAGGGTTAAAGTGAGGAAGGTGTACGTGAAGGGTCTGGGGTTGCTGGAAAACTTCTATTTCATAACCTGGGTGATCGTTCTAAGAGTGTTTGCCTTATATGTTTGTGTGGTTTCTTTTACCTGTTGTCTTACAATAAAAAAGGCAGACTCATGGTA</t>
  </si>
  <si>
    <t>&gt;ENSG00000020256_ENST00000361387</t>
  </si>
  <si>
    <t>TGTAGATCAGCGTCCCCCACTTTGGCATCCCGGCCGGCCGGGGACCTCCCAGTCTGCGGCCATGAACGCGAGCAGCGAGGGCGAGAGCTTCGCGGGCTCGGTGCAAATTCCAGGTGGCACAACGGTGCTGGTGGAGCTGACTCCCGACATCCATATCTGCGGCATCTGCAAGCAGCAGTTTAACAACCTGGATGCCTTTGTAGCTCACAAGCAAAGTGGCTGCCAGCTGACAGGCACATCCGCAGCAGCCCCCAGCACGGTCCAGTTTGTATCGGAGGAAACAGTGCCTGCCACCCAGACTCAGACCACCACCAGAACCATCACCTCGGAGACCCAGACAATCACAGTTTCAGCTCCAGAATTTGTTTTTGAACATGGCTATCAAACTTACCTGCCCACGGAAAGTAATGAAAACCAGACAGCCACTGTCATCTCTCTCCCTGCCAAGTCACGCACCAAAAAGCCCACAACACCACCTGCTCAGAAAAGGCTTAACTGTTGCTATCCAGGTTGCCAATTCAAGACTGCTTATGGCATGAAGGACATGGAGCGGCATTTAAAAATTCACACGGGAGACAAACCCCATAAGTGTGAAGTCTGTGGCAAGTGCTTTAGCCGGAAAGACAAGCTGAAAACTCACATGCGGTGCCACACGGGCGTGAAGCCCTACAAGTGTAAGACGTGTGACTACGCCGCTGCCGACAGCAGCAGCCTCAACAAGCACCTGAGGATCCACTCGGACGAGCGGCCCTTCAAATGCCAGATCTGCCCCTACGCCAGCCGCAACTCCAGCCAGCTCACTGTCCACCTGCGATCCCACACGGCTTCAGAACTTGATGATGATGTTCCAAAAGCAAACTGCCTCTCCACTGAAAGCACTGACACTCCGAAGGCCCCTGTCATCACTCTTCCCTCAGAGGCAAGGGAACAAATGGCCACCCTTGGAGAGAGGACGTTCAACTGTTGCTACCCAGGTTGCCACTTCAAAACTGTCCATGGCATGAAAGACTTGGACCGCCATCTCAGAATCCACACGGGAGACAAACCGCACAAGTGTGAGTTCTGTGACAAGTGCTTCAGCCGGAAGGACAACCTGACCATGCACATGCGGTGCCACACCAGTGTGAAGCCACACAAGTGTCACCTGTGTGACTACGCTGCCGTGGACAGCAGTAGCCTCAAGAAGCACCTGCGGATCCACTCTGATGAGCGGCCGTACAAATGCCAGCTCTGCCCCTATGCCAGCCGCAACTCCAGCCAGCTCACCGTCCACCTGCGATCTCACACGGGGGATACCCCCTTCCAGTGCTGGCTCTGTAGCGCCAAGTTCAAAATCAGCTCGGACTTGAAAAGGCACATGATCGTGCACTCGGGGGAGAAGCCTTTCAAGTGCGAGTTCTGCGACGTCCGCTGCACCATGAAGGCGAATCTCAAATCGCACATCCGCATCAAGCACACCTTCAAATGTCTGCACTGTGCCTTCCAGGGCCGGGACCGGGCTGACCTCCTGGAGCACAGCCGGCTGCACCAGGCCGACCACCCGGAGAAGTGTCCAGAGTGCAGCTACTCCTGCTCCAGCGCGGCCGCCCTGCGCGTGCACAGCAGAGTCCACTGTAAGGACCGTCCCTTCAAGTGTGACTTCTGCAGCTTCGACACGAAGCGGCCCAGCAGCCTGGCCAAGCACGTCGACAAGGTGCACAGGGACGAGGCCAAGACGGAGAACCGGGCCCCTCTGGGCAAGGAAGGGCTCAGAGAGGGCAGCTCCCAGCACGTGGCCAAGATCGTGACGCAGAGGGCCTTCCGCTGTGAGACCTGCGGCGCCTCCTTCGTCAGGGATGACTCTCTGAGATGCCACAAGAAGCAGCACAGTGATCAGAGTGAGAACAAGAACTCAGACTTGGTCACCTTCCCACCGGAAAGCGGTGCCTCGGGACAGCTCAGCACCCTGGTCTCCGTGGGGCAGCTCGAGGCTCCCCTAGAGCCCAGCCAAGACCTCTAGCTCAGCCGAAGAGGGTGGTCAGCTGTCGGAACTTCTGACCAGTGCTGTTGCCCAGCCCTCCAGAGGTGAGGCCACTGAGAGACAGGCTTTGGGCACCACTTCTGGGGCTGGCCGCTCCAACTTCACAGGCCTTCAGAGGCGATGGCTGGGCGACAGTGACGAAAGCAAAGCAAAGCAGGGCTGTGGAGACACTCCTCGCATTTGTCTCTTCCCTCCAAGGATTATCTGAGCAAGTCGACTTGTTCATTCAAAGGCGGGGTCTGCCAAGCCCTGCTCTATCCAATGGGGATAGCTTCTACGTAACGGATTCCAATTTTAAAACTGATCCATCTCTGATGGAATTATTAAACTTAGACGATATAGAAAACTAAAACTAATCTCTAGAGTGGAAAGGGTTAAAGTGAGGAAGGTGTACGTGAAGGGTCTGGGGTTGCTGGAAAACTTCTATTTCATAACCTGGGTGATCGTTCTAAGAGTGTTTGCCTTATATGTTTGTGTGGTTTCTTTTACCTGTTGTCTTACAATAAAAAAGGCAGACTCATGGTA</t>
  </si>
  <si>
    <t>&gt;ENSG00000020256_ENST00000456175</t>
  </si>
  <si>
    <t>AGAGAGGACGTTCAACTGTTGCTACCCAGGTTGCCACTTCAAAACTGTCCATGGCATGAAAGACTTGGACCGCCATCTCAGAATCCACACGGGAGACAAACCGCACAAGTGTGAGTTCTGTGACAAGTGCTTCAGCCGGAAGGACAACCTGACCATGCACATGCGGTGCCACACCAGTGTGAAGCCACACAAGTGTCACCTGTGTGACTACGCTGCCGTGGACAGCAGTAGCCTCAAGAAGCACCTGCGGATCCACTCTGATGAGCGGCCGTACAAATGCCAGCTCTGCCCCTATGCCAGCCGCAACTCCAGCCAGCTCACCGTCCACCTGCGATCTCACACGGGGCCGGGACCGGGCTGACCTCCTGGAGCACAGCCGGCTGCACCAGGCCGACCACCCGGAGAAGTGTCCAGAGTGCAGCTACTCCTGCTCCAGCGCGGCCGC</t>
  </si>
  <si>
    <t>&gt;ENSG00000020256_ENST00000395989</t>
  </si>
  <si>
    <t>GGATTCCTCTAGCCACTCCTCTCAAGAGCTAGTCAACGAGTTTGCCTCCCAAACACGCTGGAAGGATGCTCAGAGGACCCCTCAGAGGCTGTTTTCGGGATGCGCGGGCACCCGAGTCTCCGGCCTCCTTGGCACTGGGCTTCGGCTGCGCGCCTGGAAGGTGGCTTCTTGCCTTGGGGTTACGTTTCAAATGCGTTGTCCAGGGAAGGCCTCACCGAGGAGCGGACGTTCGAGCGAAGACCCGAAGGATGGGAGGGAGCGAGCTGTGCAGCTTCAGAACTTGATGATGATGTTCCAAAAGCAAACTGCCTCTCCACTGAAAGCACTGACACTCCGAAGGCCCCTGTCATCACTCTTCCCTCAGAGGCAAGGGAACAAATGGCCACCCTTGGAGAGAGGACGTTCAACTGTTGCTACCCAGGTTGCCACTTCAAAACTGTCCATGGCATGAAAGACTTGGACCGCCATCTCAGAATCCACACGGGAGACAAACCGCACAAGTGTGAGTTCTGTGACAAGTGCTTCAGCCGGAAGGACAACCTGACCATGCACATGCGGTGCCACACCAGTGTGAAGCCACACAAGTGTCACCTGTGTGACTACGCTGCCGTGGACAGCAGTAGCCTCAAGAAGCACCTGCGGATCCACTCTGATGAGCGGCCGTACAAATGCCAGCTCTGCCCCTATGCCAGCCGCAACTCCAGCCAGCTCACCGTCCACCTGCGATCTCACACGGGGGATACCCCCTTCCAGTGCTGGCTC</t>
  </si>
  <si>
    <t>&gt;ENSG00000020256_ENST00000467811</t>
  </si>
  <si>
    <t>CTTCAGAACTTGATGATGATGTTCCAAAAGCAAACTGCCTCTCCACTGAAAGCACTGACACTCCGAAGGCCCCTGTCATCACTCTTCCCTCAGAGGCAAGGGAACAAATGGCCACCCTTGGAGAGAGGACGTTCAACTGTTGCTACCCAGGTTGCCACTTCAAAACTGTCCATGGCATGAAAGACTTGGACCGCCATCTCAGAATCCACACGGGAGACAAACCGCACAAGTGTGAGTTCTGTGACAAGTGCTTCAGCCGGAAGGACAACCTGACCATGCACATGCGGTGCCACACCAGTGTGAAGCCACACAAGTGTCACCTGTGTGACTACGCTGCCGTGGACAGCAGTAGCCTCAAGAAGCACCTGCGGATCCACTCTGATGAGCGGCCGTACAAATGCCAGCTCTGCCCCTATGCCAGCCGCAACTCCAGCCAGCTCACCGTCCACCTGCGATCTCACACGGGTGAGTCCCTGACCAGGAAACCTCAATCCCTTACTTTTTCTCTAATTTCTTAACCTTCATTTACTTAACAACACAAGCAACTTAAATGACTTGGTGTGGTAGAAGTACAAGAATTTGGAACTTCTGT</t>
  </si>
  <si>
    <t>&gt;ENSG00000020256_ENST00000477786</t>
  </si>
  <si>
    <t>AGCTGGGGCGTGGTCAGGGCTTCCAACAGGGCAGCGCCACTCACCCCTGGGGAGGGACATTTGGGCCGGTCTAACGCCCACTGTGGACGGTAAAGGCCGTTTGGGAACAGCTTTCAGCTCCAGAATTTGTTTTTGAACATGGCTATCAAACTTACCTGCCCACGGAAAGTAATGAAAACCAGACAGCCACTGTCATCTCTCTCCCTGCCAAGTCACGCACCAAAAAGCCCACAACACCACCTGCTCAGAAAAGGCTTAACTGTTGCTATCCAGGTTGCCAATTCAAGACTGCTTATGGCATGAAGGACATGGAGCGGCATTTAAAAATTCACACGGGAGACAAACCCCATAAGTGTGAAGTCTGTGGCAAGTGCTTTAGCCGGAAAGACAAGCTGAAAACTCACATGCGGTGCCACACGGGCGTGAAGCCCTACAAGTGTAAGACGTGTGACTACGCCGCTGCCGACAGCAGCAGCCTCAACAAGCACCTGAGGATCCACTCGGACGAGCGGCCCTTCAAATGCCAGATCTGCCCCTACGCCAGCCGCAACTCCAGCCAGCTCACTGTCCACCTGCGATCCCACACGGCTTCAGAACTTGATGATGATGTTCCAAAAGCAAACTGCCTCTCCACTGAAAGCACTGACACTCCGAAGGCCCCTGTCATCACTCTTCCCTCAGAGGCAAGGGAACAAATGGCCACCCTTGGAGAGAGGACGTTCAACTGTTGCTACCCAGGTTGCCACTTCAAAACTGTCCATGGCATGAAAGACTTGGACCGCCATCTCAGAATCCACACGGCACCCTTTGACCAACAGCCTAGGGGGAGATGCCGTGCTGCTTGCTGTTTGGAAGAAGTGAGAGGAAGGGGTCCACCTGACCATTCTCCATGTGGTTCATGAAGCTGCC</t>
  </si>
  <si>
    <t>&gt;ENSG00000020256_ENST00000395979</t>
  </si>
  <si>
    <t>AGGACCCCTCAGAGGCTGTTTTCGGGATGCGCGGGCACCCGAGTCTCCGGCCTCCTTGGCACTGGGCTTCGGCTGCGCGCCTGGAAGGTGGCTTCTTGCCTTGGGGTTACGTTTCAAATGCGTTGTCCAGGGAAGGCCTCACCGAGGAGCGGACGTTCGAGCGAAGACCCGAAGGATGGGAGGGAGCGAGCTGTGCAGCTTCAGAACTTGATGATGATGTTCCAAAAGCAAACTGCCTCTCCACTGAAAGCACTGACACTCCGAAGGCCCCTGTCATCACTCTTCCCTCAGAGGCAAGGGAACAAATGGCCACCCTTGGAGAGAGGACGTTCAACTGTTGCTACCCAGGTTGCCACTTCAAAACTGTCCATGGCATGAAAGACTTGGACCGCCATCTCAGAATCCACACGGCCAGCTGCTGAGAAGAGAAATAAGACCTGCTGAAGCAAAGGAGTGCCATAATCTATGCCAGGATTACAAACTGCAGCCCATGGGCAACTCAGCCTGTTGGCATGCTCCTTCATTTACCTATTGCTTGCAGCTTTCTGGCCTTACAAGAGGTAGTTGTTACAGGGACTGTAGGGTGCACAAAGCCTAAAATACTATCTTTTTGTTTTGTTTTTTTCTCTGAGACAGAGTCCTGCTCTGTCACCCAGGCTAGAATGCAGTGGTGCAATCTCAGTTCATTGCGACCCCTGCCTCCCAGGTTC</t>
  </si>
  <si>
    <t>&gt;ENSG00000020256_ENST00000346617</t>
  </si>
  <si>
    <t>CGCAGAGTTGGGAGAAGGCAGGGTGGGGGGTGTGGAAAAATAAAAGGAAAAGTCCTTGCACCATGTAGATCAGCGTCCCCCACTTTGGCATCCCGGCCGGCCGGGGACCTCCCAGTCTGCGGCCATGAACGCGAGCAGCGAGGGCGAGAGCTTCGCGGGCTCGGTGCAAATTCCAGGTGGCACAACGGTGCTGGTGGAGCTGACTCCCGACATCCATATCTGCGGCATCTGCAAGCAGCAGTTTAACAACCTGGATGCCTTTGTAGCTCACAAGCAAAGTGGCTGCCAGCTGACAGGCACATCCGCAGCAGCCCCCAGCACGGTCCAGTTTGTATCGGAGGAAACAGTGCCTGCCACCCAGACTCAGACCACCACCAGAACCATCACCTCGGAGACCCAGACAATCACAGGTTGCCAATTCAAGACTGCTTATGGCATGAAGGACATGGAGCGGCATTTAAAAATTCACACGGGAGACAAACCCCATAAGTGTGAAGTCTGTGGCAAGTGCTTTAGCCGGAAAGACAAGCTGAAAACTCACATGCGGTGCCACACGGGCGTGAAGCCCTACAAGTGTAAGACGTGTGACTACGCCGCTGCCGACAGCAGCAGCCTCAACAAGCACCTGAGGATCCACTCGGACGAGCGGCCCTTCAAATGCCAGATCTGCCCCTACGCCAGCCGCAACTCCAGCCAGCTCACTGTCCACCTGCGATCCCACACGGGGGACGCCCCCTTCCAGTGCTGGCTCTGTAGCGCCAAGTTCAAAATCAGCTCGGACTTGAAAAGGCACATGCGGGTGCACTCGGGGGAGAAGCCTTTCAAGTGCGAGTTCTGCAATGTCCGCTGCACCATGAAGGGGAACCTCAAGTCGCACATCCGTATCAAGCACAGCGGGAATAACTTCAAGTGTCCTCATTGCGACTTCCTGGGTGACAGCAAAGCCACCCTCCGGAAGCACAGCCGCGTGCACCAGTCGGAGCATCCTGAGAAGTGCTCGGAATGCAGCTACTCCTGCTCCAGCAAGGCCGCCCTGCGCATCCACGAGCGTATCCACTGCACCGACCGCCCTTTCAAGTGCAACTACTGCAGCTTCGACACCAAACAGCCCAGCAACCTGAGCAAGCACATGAAGAAGTTCCATGGGGACATGGTTAAGACTGAGGCTCTAGAGAGGAAGGACACCGGCAGGCAGAGCAGCCGGCAGGTGGCCAAGCTGGATGCCAAGAAGAGTTTCCACTGCGATATATGCGATGCCTCCTTCATGCGGGAGGACTCGCTCCGCAGCCACAAGAGACAGCACAGTGAGTACAGTGAGAGTAAGAACTCGGACGTGACCGTTCTCCAGTTTCAGATCGACCCCAGCAAGCAGCCCGCCACGCCCCTCACTGTGGGACACCTCCAGGTGCCCCTCCAGCCCAGCCAAGTGCCCCAGTTCAGCGAGGGAAGAGTCAAAATCATCGTTGGGCATCAGGTGCCCCAGGCGAACACCATCGTCCAGGCTGCCGCCGCTGCAGTGAACATCGTCCCGCCTGCCTTGGTGGCCCAGAACCCAGAGGAACTCCCAGGGAACAGCCGGCTGCAGATCCTGCGCCAGGTCAGTCTGATCGCCCCCCCTCAGTCCTCGCGGTGTCCGAGCGAGGCGGGCGCAATGACCCAGCCGGCTGTCCTGCTGACCACCCACGAGCAGACGGACGGAGCCACTCTGCACCAGACTCTCATCCCCACGGCCTCAGGTGGCCCCCAGGAAGGCTCTGGCAATCAAACTTTCATTACCAGTTCGGGTATTACTTGCACTGACTTTGAAGGCCTAAACGCCTTGATTCAGGAGGGGACAGCAGAAGTGACAGTGGTGAGCGATGGAGGCCAGAACATCGCAGTGGCCACCACAGCGCCACCGGTCTTCTCCTCCTCTTCCCAGCAAGAACTACCCAAGCAGACCTACTCCATCATTCAAGGGGCAGCCCATCCAGCTTTGCTCTGTCCCGCCGACTCCATTCCAGATTAGTGCTTAAAAAAACAAAAGGAGTGGGGGAAAGGAATTGAGAAAAAGAAATCTTAAGTAGAATTCTCTAAAAGGTTTGCTCTTAATGTTTTCTTTGTTTTGTTTTGTTTTTGAGACGGAGTCTCGCTCTGTTTCCCAGGCTGGAGTGCAGTGGCGCTATCTTGGCTCACTGCAACGTCCGCCTCCCAGGTTCAAGCGATTCTCATGCCTCAGCCCTCCGAGTAGCTGGGACCACAGGTGTACGACATCATGACTGGCTAATTTTTGTATATTTAGTAGAGACGGGGTTTCATCATGTTGAACTCCTGACCTCAAGTGATCTGCCCACCTCAGCCTCCCAAAGTGCTGGGATTACAGGTGTGAGCCACCATGCCTGGCCGTGGTTTGCTCTTAATGTTTTTAAGGATGGTTGTGAATCCCCCTGGCCCCATAATAAATTGTAATTTTATACTGCTTACTATAATTTTTTTAACACTGTAACAACTTTGAGACCACCTCTGAATCGTCGCATTATAACTGTTGTAGAATCTTAAATGTTACCAAGATGATTCCAATGAGGGGTTGGAATTAAATGCATTAAGTAGTGAATTCATGTGTTTGTTTCCAACTTGATTTTCCAACTCTAATAAAGGTTTCTGTCCATCTTATTACATTTGTGTAGTAAATGGTACTTCCCAGCCTCTCTTTTGCCCCATTCTGGAATACTCCCCAGAGTTTGGGGGTGTTCATGTTTTATACATGTAAGTCTGTTGGCATGAAGGACCATTTTCTACATAATATGACATGGATACTTGACCCAAAAAAAAATGTTTAGTGCTAATGAGCAGAAAATGAATGGTTCCATAATAAATTGATATCTGATTAAAATATA</t>
  </si>
  <si>
    <t>&gt;ENSG00000020256_ENST00000371515</t>
  </si>
  <si>
    <t>CCCCGCCTCGCAGAGTTGGGAGAAGGCAGGGTGGGGGGTGTGGAAAAATAAAAGGAAAAGTCCTTGCACCATGTAGATCAGCGTCCCCCACTTTGGCATCCCGGCCGGCCGGGGACCTCCCAGTCTGCGGCCATGAACGCGAGCAGCGAGGGCGAGAGCTTCGCGGGCTCGGTGCAAAGTGGCACAACGGTGCTGGTGGAGCTGACTCCCGACATCCATATCTGCGGCATCTGCAAGCAGCAGTTTAACAACCTGGATGCCTTTGTAGCTCACAAGCAAAGTGGCTGCCAGCTGACAGGCACATCCGCAGCAGCCCCCAGCACGGTCCAGTTTGTATCGGAGGAAACAGTGCCTGCCACCCAGACTCAGACCACCACCAGAACCATCACCTCGGAGACCCAGACAATCACAGTTTCAGCTCCAGAATTTGTTTTTGAACATGGCTATCAAACTTACCTGCCCACGGAAAGTAATGAAAACCAGACAGCCACTGTCATCTCTCTCCCTGCCAAGTCACGCACCAAAAAGCCCACAACACCACCTGCTCAGAAAAGGCTTAACTGTTGCTATCCAGGTTGCCAATTCAAGACTGCTTATGGCATGAAGGACATGGAGCGGCATTTAAAAATTCACACGGGAGACAAACCCCATAAGTGTGAAGTCTGTGGCAAGTGCTTTAGCCGGAAAGACAAGCTGAAAACTCACATGCGGTGCCACACGGGCGTGAAGCCCTACAAGTGTAAGACGTGTGACTACGCCGCTGCCGACAGCAGCAGCCTCAACAAGCACCTGAGGATCCACTCGGACGAGCGGCCCTTCAAATGCCAGATCTGCCCCTACGCCAGCCGCAACTCCAGCCAGCTCACTGTCCACCTGCGATCCCACACGGGGGACGCCCCCTTCCAGTGCTGGCTCTGTAGCGCCAAGTTCAAAATCAGCTCGGACTTGAAAAGGCACATGCGGGTGCACTCGGGGGAGAAGCCTTTCAAGTGCGAGTTCTGCAATGTCCGCTGCACCATGAAGGGGAACCTCAAGTCGCACATCCGTATCAAGCACAGCGGGAATAACTTCAAGTGTCCTCATTGCGACTTCCTGGGTGACAGCAAAGCCACCCTCCGGAAGCACAGCCGCGTGCACCAGTCGGAGCATCCTGAGAAGTGCTCGGAATGCAGCTACTCCTGCTCCAGCAAGGCCGCCCTGCGCATCCACGAGCGTATCCACTGCACCGACCGCCCTTTCAAGTGCAACTACTGCAGCTTCGACACCAAACAGCCCAGCAACCTGAGCAAGCACATGAAGAAGTTCCATGGGGACATGGTTAAGACTGAGGCTCTAGAGAGGAAGGACACCGGCAGGCAGAGCAGCCGGCAGGTGGCCAAGCTGGATGCCAAGAAGAGTTTCCACTGCGATATATGCGATGCCTCCTTCATGCGGGAGGACTCGCTCCGCAGCCACAAGAGACAGCACAGTGAGTACAGTGAGAGTAAGAACTCGGACGTGACCGTTCTCCAGTTTCAGATCGACCCCAGCAAGCAGCCCGCCACGCCCCTCACTGTGGGACACCTCCAGGTGCCCCTCCAGCCCAGCCAAGTGCCCCAGTTCAGCGAGGGAAGAGTCAAAATCATCGTTGGGCATCAGGTGCCCCAGGCGAACACCATCGTCCAGGCTGCCGCCGCTGCAGTGAACATCGTCCCGCCTGCCTTGGTGGCCCAGAACCCAGAGGAACTCCCAGGGAACAGCCGGCTGCAGATCCTGCGCCAGGTCAGTCTGATCGCCCCCCCTCAGTCCTCGCGGTGTCCGAGCGAGGCGGGCGCAATGACCCAGCCGGCTGTCCTGCTGACCACCCACGAGCAGACGGACGGAGCCACTCTGCACCAGACTCTCATCCCCACGGCCTCAGGTGGCCCCCAGGAAGGCTCTGGCAATCAAACTTTCATTACCAGTTCGGGTATTACTTGCACTGACTTTGAAGGCCTAAACGCCTTGATTCAGGAGGGGACAGCAGAAGTGACAGTGGTGAGCGATGGAGGCCAGAACATCGCAGTGGCCACCACAGCGCCACCGGTCTTCTCCTCCTCTTCCCAGCAAGAACTACCCAAGCAGACCTACTCCATCATTCAAGGGGCAGCCCATCCAGCTTTGCTCTGTCCCGCCGACTCCATTCCAGATTAGTGCTTAAAAAAACAAAAGGAGTGGGGGAAAGGAATTGAGAAAAAGAAATCTTAAGTAGAATTCTCTAAAAGGTTTGCTCTTAATGTTTTCTTTGTTTTGTTTTGTTTTTGAGACGGAGTCTCGCTCTGTTTCCCAGGCTGGAGTGCAGTGGCGCTATCTTGGCTCACTGCAACGTCCGCCTCCCAGGTTCAAGCGATTCTCATGCCTCAGCCCTCCGAGTAGCTGGGACCACAGGTGTACGACATCATGACTGGCTAATTTTTGTATATTTAGTAGAGACGGGGTTTCATCATGTTGAACTCCTGACCTCAAGTGATCTGCCCACCTCAGCCTCCCAAAGTGCTGGGATTACAGGTGTGAGCCACCATGCCTGGCCGTGGTTTGCTCTTAATGTTTTTAAGGATGGTTGTGAATCCCCCTGGCCCCATAATAAATTGTAATTTTATACTGCTTACTATAATTTTTTTAACACTGTAACAACTTTGAGACCACCTCTGAATCGTCGCATTATAACTGTTGTAGAATCTTAAATGTTACCAAGATGATTCCAATGAGGGGTTGGAATTAAATGCATTAAGTAGTGAATTCATGTGTTTGTTTCCAACTTGATTTTCCAACTCTAATAAAGGTTTCTGTCCATCTTATTACATTTGTGTAGTAAATGGTACTTCCCAGCCTCTCTTTTGCCCCATTCTGGAATACTCCCCAGAGTTTGGGGGTGTTCATGTTTTATACATGTAAGTCTGTTGGCATGAAGGACCATTTTCTACATAATATGACATGGATACTTGACCCAAAAAAAAATGTTTAGTGCTAATGAGCAGAAAATGAATGGTTCCATAATAAATTGATATCTGATTAAAATATA</t>
  </si>
  <si>
    <t>&gt;ENSG00000020256_ENST00000216923</t>
  </si>
  <si>
    <t>ACATCCGTCCTCCCCGCCTCGCAGAGTTGGGAGAAGGCAGGGTGGGGGGTGTGGAAAAATAAAAGGAAAAGTCCTTGCACCATGTAGATCAGCGTCCCCCACTTTGGCATCCCGGCCGGCCGGGGACCTCCCAGTCTGCGGCCATGAACGCGAGCAGCGAGGGCGAGAGCTTCGCGGGCTCGGTGCAAATTCCAGGTGGCACAACGGTGCTGGTGGAGCTGACTCCCGACATCCATATCTGCGGCATCTGCAAGCAGCAGTTTAACAACCTGGATGCCTTTGTAGCTCACAAGCAAAGTGGCTGCCAGCTGACAGGCACATCCGCAGCAGCCCCCAGCACGGTCCAGTTTGTATCGGAGGAAACAGTGCCTGCCACCCAGACTCAGACCACCACCAGAACCATCACCTCGGAGACCCAGACAATCACAGTTTCAGCTCCAGAATTTGTTTTTGAACATGGCTATCAAACTTACCTGCCCACGGAAAGTAATGAAAACCAGACAGCCACTGTCATCTCTCTCCCTGCCAAGTCACGCACCAAAAAGCCCACAACACCACCTGCTCAGAAAAGGCTTAACTGTTGCTATCCAGGTTGCCAATTCAAGACTGCTTATGGCATGAAGGACATGGAGCGGCATTTAAAAATTCACACGGGAGACAAACCCCATAAGTGTGAAGTCTGTGGCAAGTGCTTTAGCCGGAAAGACAAGCTGAAAACTCACATGCGGTGCCACACGGGCGTGAAGCCCTACAAGTGTAAGACGTGTGACTACGCCGCTGCCGACAGCAGCAGCCTCAACAAGCACCTGAGGATCCACTCGGACGAGCGGCCCTTCAAATGCCAGATCTGCCCCTACGCCAGCCGCAACTCCAGCCAGCTCACTGTCCACCTGCGATCCCACACGGGGGACGCCCCCTTCCAGTGCTGGCTCTGTAGCGCCAAGTTCAAAATCAGCTCGGACTTGAAAAGGCACATGCGGGTGCACTCGGGGGAGAAGCCTTTCAAGTGCGAGTTCTGCAATGTCCGCTGCACCATGAAGGGGAACCTCAAGTCGCACATCCGTATCAAGCACAGCGGGAATAACTTCAAGTGTCCTCATTGCGACTTCCTGGGTGACAGCAAAGCCACCCTCCGGAAGCACAGCCGCGTGCACCAGTCGGAGCATCCTGAGAAGTGCTCGGAATGCAGCTACTCCTGCTCCAGCAAGGCCGCCCTGCGCATCCACGAGCGTATCCACTGCACCGACCGCCCTTTCAAGTGCAACTACTGCAGCTTCGACACCAAACAGCCCAGCAACCTGAGCAAGCACATGAAGAAGTTCCATGGGGACATGGTTAAGACTGAGGCTCTAGAGAGGAAGGACACCGGCAGGCAGAGCAGCCGGCAGGTGGCCAAGCTGGATGCCAAGAAGAGTTTCCACTGCGATATATGCGATGCCTCCTTCATGCGGGAGGACTCGCTCCGCAGCCACAAGAGACAGCACAGTGAGTACAGTGAGAGTAAGAACTCGGACGTGACCGTTCTCCAGTTTCAGATCGACCCCAGCAAGCAGCCCGCCACGCCCCTCACTGTGGGACACCTCCAGGTGCCCCTCCAGCCCAGCCAAGTGCCCCAGTTCAGCGAGGGAAGAGTCAAAATCATCGTTGGGCATCAGGTGCCCCAGGCGAACACCATCGTCCAGGCTGCCGCCGCTGCAGTGAACATCGTCCCGCCTGCCTTGGTGGCCCAGAACCCAGAGGAACTCCCAGGGAACAGCCGGCTGCAGATCCTGCGCCAGGTCAGTCTGATCGCCCCCCCTCAGTCCTCGCGGTGTCCGAGCGAGGCGGGCGCAATGACCCAGCCGGCTGTCCTGCTGACCACCCACGAGCAGACGGACGGAGCCACTCTGCACCAGACTCTCATCCCCACGGCCTCAGGTGGCCCCCAGGAAGGCTCTGGCAATCAAACTTTCATTACCAGTTCGGGTATTACTTGCACTGACTTTGAAGGCCTAAACGCCTTGATTCAGGAGGGGACAGCAGAAGTGACAGTGGTGAGCGATGGAGGCCAGAACATCGCAGTGGCCACCACAGCGCCACCGGTCTTCTCCTCCTCTTCCCAGCAAGAACTACCCAAGCAGACCTACTCCATCATTCAAGGGGCAGCCCATCCAGCTTTGCTCTGTCCCGCCGACTCCATTCCAGATTAGTGCTTAAAAAAACAAAAGGAGTGGGGGAAAGGAATTGAGAAAAAGAAATCTTAAGTAGAATTCTCTAAAAGGTTTGCTCTTAATGTTTTCTTTGTTTTGTTTTGTTTTTGAGACGGAGTCTCGCTCTGTTTCCCAGGCTGGAGTGCAGTGGCGCTATCTTGGCTCACTGCAACGTCCGCCTCCCAGGTTCAAGCGATTCTCATGCCTCAGCCCTCCGAGTAGCTGGGACCACAGGTGTACGACATCATGACTGGCTAATTTTTGTATATTTAGTAGAGACGGGGTTTCATCATGTTGAACTCCTGACCTCAAGTGATCTGCCCACCTCAGCCTCCCAAAGTGCTGGGATTACAGGTGTGAGCCACCATGCCTGGCCGTGGTTTGCTCTTAATGTTTTTAAGGATGGTTGTGAATCCCCCTGGCCCCATAATAAATTGTAATTTTATACTGCTTACTATAATTTTTTTAACACTGTAACAACTTTGAGACCACCTCTGAATCGTCGCATTATAACTGTTGTAGAATCTTAAATGTTACCAAGATGATTCCAATGAGGGGTTGGAATTAAATGCATTAAGTAGTGAATTCATGTGTTTGTTTCCAACTTGATTTTCCAACTCTAATAAAGGTTTCTGTCCATCTTATTACATTTGTGTAGTAAATGGTACTTCCCAGCCTCTCTTTTGCCCCATTCTGGAATACTCCCCAGAGTTTGGGGGTGTTCATGTTTTATACATGTAAGTCTGTTGGCATGAAGGACCATTTTCTACATAATATGACATGGATACTTGACCCAAAAAAAAATGTTTAGTGCTAATGAGCAGAAAATGAATGGTTCCATAATAAATTGATATCTGATTAAAATATA</t>
  </si>
  <si>
    <t>&gt;ENSG00000020256_ENST00000461898</t>
  </si>
  <si>
    <t>GGCAGACAAAGCCTGTAGGAAGTGAGTGGCCTTCTCCAAGCCAAGCCCCAAGGGATGACAGAGCCATAAGACAGAAGGGGTCCGGGCCTTTGATGGAGAACCTCCTACTGACGTTCCAGGTGGCACAACGGTGCTGGTGGAGCTGACTCCCGACATCCATATCTGCGGCATCTGCAAGCAGCAGTTTAACAACCTGGATGCCTTTGTAGCTCACAAGCAAAGTGGCTGCCAGCTGACAGGCACATCCGCAGCAGCCCCCAGCACGGTCCAGTTTGTATCGGAGGAAACAGTGCCTGCCACCCAGACTCAGACCACCACCAGAACCATCACCTCGGAGACCCAGACAATCACAGTTTCAGCTCCAGAATTTGTTTTTGAACATGGCTATCAAACTTACCTGCCCACGGAAAGTAATGAAAACCAGACAGCCACTGTCATCTCTCTCCCTGCCAAGTCACGCACCAAAAAGCCCACAACACCACCTGCTCAGAAAAGGCTTAACTGTTGCTATCCAGGTTGCCAATTCAAGACTGCTTATGGCATGAAGGACATGGAGCGGCATTTAAAAATTCACACGGGAGACAAACCCCATAAGTGTGAAGTCTGTGGCAAGTGCTTTAGCCGGAAAGACAAGCTGAAAACTCACATGCGGTGCCACACGGGCGTGAAGCCCTACAAGTGTAAGACGTGTG</t>
  </si>
  <si>
    <t>&gt;ENSG00000187815_ENST00000372706</t>
  </si>
  <si>
    <t>CAACCCGCCGGAAGACGCGCGGGTTGTGGCAGCTGCAGCGGGACCGCGTGGGGTGGGCCCCGGGACCGCCAGGGCTGCAGCGAGAGCGGCCGGCGGTGCAAGCGGCCGGGAGGGCGCGGCCGGAGGCAGAGGCCAGGCGAGACACCCGGCTGCGGCCTAAGAGGCCAGGCTGGGTGGGCTTGGCTGCAGCCGCCAGCCCCGTGTTAAAGCGGCAGCCAGGGAGGTGTATCCTCCCCGGGGTCTGCAAGACGCCGGCTCAGGGCATCCCTCCCATTCCGGCCCTCAAAGCCTCGCTCCTGGGGGCGCTGCTGGGAAAGCCCACCCGCCTGGGCGGGCCCTTGATGGGAATGTGGAGCAGACCCTCGTCCACTCCGGAGGCCGAGGGTCCTCCGGGCTTCCGAAGGAAGCCGACCTCAACGCTGGACGCTTCTTGGAGAATGATTGCGTTGAGTGGAGATGTGGTCTGTCTATAAAAGGCCGGGAGGGAACAATATCTGTTACCACTCAGTCCGTCTCTAAAGAGACACTCTTTACCGCTGAAAACCTCAAGAGTGAGCACTCCCACGCCCCCGTCTCTGGTCCTACCTGGGTCCAAGGCCGATGTGATTCTGGAGTTCTGGAGACAAGTGCTTCTGGATCCCTCTTCCCTTCCCTTTTGCTCCTCTAAAGAGTATGGAGACATGAACTCAAACCTAACTAACTGGCTGCCTCCCAAAGAAAGTGCTTGATTTAAAGGGGAGTTTGTTTTCCAGAATTGTTAAAGTCACATCAGTCTCTAGGAACCCCCAGGTCCTGGTGCTGCAGGGACACACCAGAGTCCTGAGGGCAGGTGATTGGAATCTGAGCAACACCCCACAACTGTGAAGCGTCTCATCAAGAGCTTCTGGCAATTTCCTCACCAGAAGTGGACAAGTCCAGTAAGGCAGGCATCATGCCACAGCAGCTCCTGATCACCCTGCCTACCGAGGCCAGCACCTGGGTGAAGCTGCAACATCCAAAGAAGGCCGTGGAGGGGGCGCCCCTGTGGGAGGATGTGACTAAAATGTTTGAAGGAGAAGCTCTGCTGTCTCAGGATGCTGAGGACGTAAAGACCCAGAGAGAAAGTTTAGAGGATGAAGTGACCCCTGGACTCCCGACAGCAGAATCCCAGGAATTGTTGACTTTCAAGGACATATCTATTGACTTCACCCAGGAAGAGTGGGGGCAGCTGGCTCCTGCTCACCAGAATCTATACCGAGAGGTGATGCTGGAGAACTACAGCAACTTGGTGTCAGTGGGATATCAACTTTCCAAACCTAGTGTGATATCCCAGTTAGAGAAAGGAGAAGAGCCATGGATGGCAGAGAAAGAAGGCCCAGGAGATCCCAGTTCAGACTTGAAGAGTAAAATAGAAACCATTGAGTCAACTGCAAAGAGTACCATTTCACAGGAGCGCTTATATCATGGCATTATGATGGAAAGTTTCATGAGGGATGATATAATTTATTCCACGTTGAGAAAAGTCTCCACATATGATGATGTCTTAGAAAGGCACCAGGAAACTTGTATGAGAGATGTGAGACAAGCCATCTTGACCCATAAGAAGAGAGTCCAAGAAACTAACAAATTTGGGGAAAATATCATTGTGCATTCAAATGTTATTATTGAACAGAGGCACCATAAATATGATACACCTACAAAGCGGAACACATACAAATTAGATTTGATTAATCATCCAACAAGTTACATAAGAACAAAAACCTATGAATGTAATATATGTGAAAAAATCTTCAAACAACCTATTCACCTTACTGAACATATGAGAATTCATACTGGTGAGAAACCTTTCAGATGTAAGGAATGTGGAAGGGCCTTTAGTCAAAGTGCATCCCTCAGTACACACCAGAGAATCCATACTGGTGAGAAACCCTTTGAATGTGAGGAATGTGGGAAAGCCTTCAGACATCGCTCATCACTTAATCAGCATCATAGAACTCACACTGGGGAGAAACCCTATGTATGTGATAAATGTCAGAAAGCTTTCAGCCAGAACATTAGCTTGGTTCAACATTTGAGGACTCATTCTGGAGAGAAACCTTTTACTTGCAATGAATGTGGGAAAACCTTTAGACAGATTAGACACCTTAGTGAACATATAAGAATTCATACCGGGGAGAAGCCCTATGCATGCACTGCATGTTGTAAAACCTTTAGTCATAGAGCGTATCTAACACATCACCAGAGAATCCATACTGGGGAGAGACCCTACAAATGTAAAGAATGTGGAAAAGCCTTTAGGCAGAGGATACACCTTAGCAACCATAAAACTGTTCATACAGGAGTGAAAGCATATGAATGCAACCGCTGTGGAAAAGCCTATAGGCATGATTCATCCTTTAAAAAACATCAGAGACATCACACTGGAGAAAAACCTTACGAATGTAACGAATGTGGAAAAGCCTTCAGCTATAACTCTTCACTTAGTCGACATCATGAAATACACAGGAGGAACGCCTTCCGAAATAAGGTGTAAAAACAGATATTTGACTTGAGAACAAAAGCCAAGTGTAAATTGGTGATTTAGAGTGCTTTAAAATTTCAGGACTCAGATATGAGGAATTGATGTAATGATGCCAACTTTTAATTTTTCCCATTGTAAATAAACATTACATTGACAGGTATTGACTACTAACACCTCTAAAAAGTACTTAAGATTAAAATCTGGTCCTTAAAATTAAATGAATTCAGCATTATGAAAAATTCATAACAGTTTTTTTCTGATTTCATGGTGGATTAATAAATTATTCTTCATGGGTA</t>
  </si>
  <si>
    <t>&gt;ENSG00000187815_ENST00000372705</t>
  </si>
  <si>
    <t>GATGGGAATGTGGAGCAGACCCTCGTCCACTCCGGAGGCCGAGGGTCCTCCGGGCTTCCGAAGGAAGCCGACCTCAACGCTGGACGCTTCTTGGAGAATGATTGCGTTGAGTGGAGATGTGGTCTGTCTATAAAAGGCCGGGAGGGAACAATATCTGTTACCACTCAGTCCGTCTCTAAAGAGACACTCTTTACCGCTGAAAACCTCAAGAGTGAGCACTCCCACGCCCCCGTCTCTGGTCCTACCTGGGTCCAAGGCCGATGTGAAGTGGACAAGTCCAGTAAGGCAGGCATCATGCCACAGCAGCTCCTGATCACCCTGCCTACCGAGGCCAGCACCTGGGTGAAGCTGCAACATCCAAAGAAGGCCGTGGAGGGGGCGCCCCTGTGGGAGGATGTGACTAAAATGTTTGAAGGAGAAGCTCTGCTGTCTCAGGATGCTGAGGACGTAAAGACCCAGAGAGAAAGTTTAGAGGATGAAGTGACCCCTGGACTCCCGACAGCAGAATCCCAGGAATTGTTGACTTTCAAGGACATATCTATTGACTTCACCCAGGAAGAGTGGGGGCAGCTGGCTCCTGCTCACCAGAATCTATACCGAGAGGTGATGCTGGAGAACTACAGCAACTTGGTGTCAGTGGGATATCAACTTTCCAAACCTAGTGTGATATCCCAGTTAGAGAAAGGAGAAGAGCCATGGATGGCAGAGAAAGAAGGCCCAGGAGATCCCAGTTCAGACTTGAAGAGTAAAATAGAAACCATTGAGTCAACTGCAAAGAGTACCATTTCACAGGAGCGCTTATATCATGGCATTATGATGGAAAGTTTCATGAGGGATGATATAATTTATTCCACGTTGAGAAAAGTCTCCACATATGATGATGTCTTAGAAAGGCACCAGGAAACTTGTATGAGAGATGTGAGACAAGCCATCTTGACCCATAAGAAGAGAGTCCAAGAAACTAACAAATTTGGGGAAAATATCATTGTGCATTCAAATGTTATTATTGAACAGAGGCACCATAAATATGATACACCTACAAAGCGGAACACATACAAATTAGATTTGATTAATCATCCAACAAGTTACATAAGAACAAAAACCTATGAATGTAATATATGTGAAAAAATCTTCAAACAACCTATTCACCTTACTGAACATATGAGAATTCATACTGGTGAGAAACCTTTCAGATGTAAGGAATGTGGAAGGGCCTTTAGTCAAAGTGCATCCCTCAGTACACACCAGAGAATCCATACTGGTGAGAAACCCTTTGAATGTGAGGAATGTGGGAAAGCCTTCAGACATCGCTCATCACTTAATCAGCATCATAGAACTCACACTGGGGAGAAACCCTATGTATGTGATAAATGTCAGAAAGCTTTCAGCCAGAACATTAGCTTGGTTCAACATTTGAGGACTCATTCTGGAGAGAAACCTTTTACTTGCAATGAATGTGGGAAAACCTTTAGACAGATTAGACACCTTAGTGAACATATAAGAATTCATACCGGGGAGAAGCCCTATGCATGCACTGCATGTTGTAAAACCTTTAGTCATAGAGCGTATCTAACACATCACCAGAGAATCCATACTGGGGAGAGACCCTACAAATGTAAAGAATGTGGAAAAGCCTTTAGGCAGAGGATACACCTTAGCAACCATAAAACTGTTCATACAGGAGTGAAAGCATATGAATGCAACCGCTGTGGAAAAGCCTATAGGCATGATTCATCCTTTAAAAAACATCAGAGACATCACACTGGAGAAAAACCTTACGAATGTAACGAATGTGGAAAAGCCTTCAGCTATAACTCTTCACTTAGTCGACATCATGAAATACACAGGAGGAACGCCTTCCGAAATAAGGTGTAAAAACAGATATTTGACTTGAGAACAAAAGCCAAGTGTAAATTGGTGATTTAGAGTGCTTTAAAATTTCAGGACTCAGATATGAGGAATTGATGTAATGATGCCAACTTTTAATTTTTCCCATTGTAAATAAACATTACATTGACAGGTATTGACTACTAACACCTCTAAAAAGTACTTAAGATTAAAATCTGGTCCTTAAAATTAAATGAATTCAGCATTATGAAAAATT</t>
  </si>
  <si>
    <t>&gt;ENSG00000187815_ENST00000482712</t>
  </si>
  <si>
    <t>TGGCTCCTGCTCACCAGAATCTATACCGAGAGGTGATGCTGGAGAACTACAGCAACTTGGTGTCAGTGGGATATCAACTTTCCAAACCTAGTGTGATATCCCAGTTAGAGAAAGGAGAAGAGCCATGGATGGCAGAGAAAGAAGGCCCAGGAGATCCCAGTTCAGCTACTTATGAAAACTCCTGTAAGAGAAATTACCAAAGGATTCCTTCTCAACCAAATGTCGGGGTCCCTAACAATCTCCTCAAACTTTGCTTTTTATTCTGAAATATTTTAGACACTCAGAAAGGCATAGAAAACATTATAACACATTTCTGTGTAGCTTCCACCTAGACTAAGAAATGAAACACAGTTGAAGCTCCACTGTCCCCCTTACACCTTTTGAAATAAGCACTCTGCATTGAAATATTATTCCCATGTCTTCGTGCTTTTATTACATGTATAATGTAGTAAAAGCAGTCTATATATCAGTGTATACATACTAAACAATATATAGCATTGTTTTGCATGTTCTCTTTCTTTAAATAAATGGTATATATACTT</t>
  </si>
  <si>
    <t>&gt;ENSG00000187801_ENST00000469416</t>
  </si>
  <si>
    <t>AGCTTGGCCGCGCAGTGCCGGAACCCGGCTGCAGCGGTGGGAAGGCGGGGGCGTGCCGGCCCAGCGGGGAGAGGCATCTGCAGGGGCTGCTGAGAGTAAATACTTGGCGCCTCCAGCTGCTGGCCAAGGAGACAGATGGAGCTCAAGTTGGGAGATACGCCCTGAGAGCCGATGATAGACACAAGTCCAGATCTCGGATTTTGATACTGTATGTTCCCTGGGTTCCTGAGAGAGGACATTGAGGAGTAGGAGTCGGCGATTAAGGAGATCGGTACAATTGGGAAGCCTCCTGTCAGAGCTTCCAGCAATTTCCTCATCAGAGGTGGACAAGCCCTATGGGCTAAGACAGAGGGTCCTCAGAAAGGAGTGCGGACGCCGTCATGCTGCAGCAGCTCCTGATCACCCTGCCCACCGAGGCCAGCACCTGGGTGAAGTTGCGTCATCCAAAGGCGGCCACGGAGCGGGTGGCCCTGTGGGAGGATGTGACTAAGATGTTTAAAGCAGAAGCTCTGCTGTCTCAGGATGCTGATGAGACCCAGGGCGAAAGTTTAGAGAGTAGAGTGACCCTTGGATCCCTGACAGCAGAATCCCAGGAACTGTTAACCTTCAAGGACGTATCTGTGGACTTCACTCAGGAGGAGTGGGGGCAGCTGGCCCCTGCTCACCGGAATCTGTACCGGGAGGTGATGCTGGAGAACTATGGGAACCTGGTCTCAGTGGGTAAGGATGGGCTCCTCTTGAAAATAGAACGTACCTATTGGATGAAAACCTTTGTTTCTAAATTAAGTGCTTTGTTTGGGCTTTCGGTTCTGTATTAGAGGTTTTGTGTTTCCTTCTGAACACCCAGTCAGGATTGCTATGCTCTTTTCTGCTCTGTTCTTTCTACTCTACTCTGCTTTCTTTAGAAGGCCCGAATACCAAAGAACCATATTTAAATTCTTGGGATGGCTCTGTGACCTCAGCATATACAGTCTTTTCTTCCCCATAAGCAGGATGTCAGCTTTCCAAACCTGGCGTGATTTCCCAGTTGGAGAAAGGAGAAGAACCATGGCTGATGGAGAGAGATATTTCAGGAGTTCCAAGTTCAGACTTGAAGAGCAAAACAAAAACCAAAGAGTCAGCCTTACAGAATGATATTTCGTGGGAAGAACTACATTGTGGCCTAATGATGGAAAGATTTACAAAAGGAAGCAGCATGTATTCCACCTTGGGAAGAATCTCCAAATGTAATAAGCTAGAAAGCCAACAAGAGAACCAAAGAATGGGTAAGGGGCAAATCCCCCTGATGTGCAAGAAAACATTCACTCAGGAGAGAGGCCAAGAGTCTAATAGATTTGAGAAAAGAATTAATGTGAAGTCAGAAGTTATGCCAGGACCAATAGGTCTTCCAAGAAAAAGAGATCGTAAATATGACACACCTGGAAAGAGAAGCAGATACAACATAGATTTAGTTAATCATTCAAGGAGTTATACAAAAATGAAAACCTTTGAGTGTAATATTTGTGAAAAAATCTTCAAACAGCTTATTCACCTTACTGAACACATGAGAATTCATACCGGGGAGAAACCTTTCAGATGTAAGGAATGTGGAAAAGCCTTTAGCCAAAGTTCATCTCTTATTCCGCATCAGAGAATTCATACTGGTGAGAAACCCTATGAATGTAAGGAGTGTGGGAAAACCTTCAGACATCCTTCATCGCTTACTCAACATGTTAGAATTCATACCGGGGAAAAGCCCTATGAATGTAGGGTATGTGAGAAAGCCTTCAGCCAGAGCATTGGACTGATCCAGCATTTGAGAACTCATGTTAGAGAGAAACCTTTTACATGCAAAGACTGTGGAAAAGCGTTTTTCCAGATTAGACACCTTAGGCAACATGAGATTATTCATACTGGTGTGAAACCCTATATTTGTAATGTATGTAGTAAAACCTTCAGCCATAGTACATACCTAACTCAACACCAGAGAACTCATACTGGAGAAAGACCATATAAATGTAAGGAATGTGGGAAAGCCTTTAGCCAGAGAATACATCTTTCTATCCATCAGAGAGTCCATACTGGAGTAAAACCTTATGAATGCAGTCATTGTGGGAAAGCCTTTAGGCATGATTCATCCTTTGCTAAACATCAGAGAATTCATACTGGAGAAAAACCTTATGATTGTAATGAGTGTGGAAAAGCCTTCAGCTGTAGTTCATCCCTTATTAGACACTGCAAAACACATTTAAGAAATACCTTCAGCAATGTTGTGTGAAATATACTAAACATCAAAGAATCTATGTTGGAGCACAAGATTCTAAATCAGTGGTTCCCTGATCCCTCAAAAATCCATTTGTTTTTGGATTTCCAAAAACGAACATTAAAAAAAAATGGTTTGGC</t>
  </si>
  <si>
    <t>&gt;ENSG00000187801_ENST00000484445</t>
  </si>
  <si>
    <t>GGCCGCGCAGTGCCGGAACCCGGCTGCAGCGGTGGGAAGGCGGGGGCGTGCCGGCCCAGCGGGGAGAGGGGGCTGCTGAGAGTAAATACTTGGCGCCTCCAGCTGCTGGCCAAGGAGACAGATGGAGCTCAAGTTGGGAGATACGCCCTGAGAGCCGATGATAGACACAAGTCCAGATCTCGGATTTTGATACTGTATGTTCCCTGGGTTCCTGAGAGAGGACATTGAGGAGTAGGAGTCGGCGATTAAGGAGATCGGTACAATTGGGAAGCCTCCTGTCAGAGCTTCCAGCAATTTCCTCATCAGAGGTGGACAAGCCCTATGGGCTAAGACAGAGGGTCCTCAGAAAGGAGTGCGGACGCCGTCATGCTGCAGCAGCTCCTGATCACCCTGCCCACCGAGGCCAGCACCTGGGTGAAGTTGCGTCATCCAAAGGCGGCCACGGAGCGGGTGGCCCTGTGGGAGGATGTGACTAAGATGTTTAAAGCAGAAGGAACTGTTAACCTTCAAGGACGTATCTGTGGACTTCACTCAGGAGGAGTGGGGGCAGCTGGCCCCTGCTCACCGGAATCTGTACCGGGAGGTGATGCTGGAGAACTATGGGAACCTGGTCTCAGTGGGATGTCAGCTTTCCAAACCTGGCGTGATTTCCCAGTTGGAGAAAGGAGAAGAACCATGGCTGATGGAGAGAGATATTTCAGGAGTTCCAAGTTCAGACTTGAAGAGCAAAACAAAAACCAAAGAGTCAGCCTTACAGAATGATATTTCGTGGGAAGAACTACATTGTGGCCTAATGATGGAAAGATTTACAAAAGGAAGCAGCATGTATTCCACCTTGGGAAGAATCTCCAAATGTAATAAGCTAGAAAGCCAACAAGAGAACCAAAGAATGGGTAAGGGGCAAATCCCCCTGATGTGCAAGAAAACATTCACTCAGGAGAGAGGCCAAGAGTCTAATAGATTTGAGAAAAGAATTAATGTGAAGTCAGAAGTTATGCCAGGACCAATAGGTCTTCCAAGAAAAAGAGATCGTAAATATGACACACCTGGAAAGAGAAGCAGATACAACATAGATTTAGTTAATCATTCAAGGAGTTATACAAAAATGAAAACCTTTGAGTGTAATATTTGTGAAAAAATCTTCAAACAGCTTATTCACCTTACTGAACACATGAGAATTCATACCGGGGAGAAACCTTTCAGATGTAAGGAATGTGGAAAAGCCTTTAGCCAAAGTTCATCTCTTATTCCGCATCAGAGAATTCATACTGGTGAGAAACCCTATGAATGTAAGGAGTGTGGGAAAACCTTCAGACATCCTTCATCGCTTACTCAACATGTTAGAATTCATACCGGGGAAAAGCCCTATGAATGTAGGGTATGTGAGAAAGCCTTCAGCCAGAGCATTGGACTGATCCAGCATTTGAGAACTCATGTTAGAGAGAAACCTTTTACATGCAAAGACTGTGGAAAAGCGTTTTTCCAGATTAGACACCTTAGGCAACATGAGATTATTCATACTGGTGTGAAACCCTATATTTGTAATGTATGTAGTAAAACCTTCAGCCATAGTACATACCTAACTCAACACCAGAGAACTCATACTGGAGAAAGACCATATAAATGTAAGGAATGTGGGAAAGCCTTTAGCCAGAGAATACATCTTTCTATCCATCAGAGAGTCCATACTGGAGTAAAACCTTATGAATGCAGTCATTGTGGGAAAGCCTTTAGGCATGATTCATCCTTTGCTAAACATCAGAGAATTCATACTGGAGAAAAACCTTATGATTGTAATGAGTGTGGAAAAGCCTTCAGCTGTAGTTCATCCCTTATTAGACACTGCAAAACACATTTAAGAAATACCTTCAGCAATGTTGTGTGAAATATACTAAACATCAAAGAATCTATGTTGGAGCACAAGATTCTAAATCAGTGGTTCCCTGATCCCTCAAAAATCCATTTGTTTTTGGATT</t>
  </si>
  <si>
    <t>&gt;ENSG00000187801_ENST00000411995</t>
  </si>
  <si>
    <t>GGCCGCGCAGTGCCGGAACCCGGCTGCAGCGGTGGGAAGGCGGGGGCGTGCCGGCCCAGCGGGGAGAGGCATCTGCAGGGGCTGCTGAGAGTAAATACTTGGCGCCTCCAGCTGCTGGCCAAGGAGACAGATGGAGCTCAAGTTGGGAGATACGCCCTGAGAGCCGATGATAGACACAAGTCCAGATCTCGGATTTTGATACTGTATGTTCCCTGGGTTCCTGAGAGAGGACATTGAGGAGTAGGAGTCGGCGATTAAGGAGATCGGTACAATTGGGAAGCCTCCTGTCAGAGCTTCCAGCAATTTCCTCATCAGAGGTGGACAAGCCCTATGGGCTAAGACAGAGGGTCCTCAGAAAGGAGTGCGGACGCCGTCATGCTGCAGCAGCTCCTGATCACCCTGCCCACCGAGGCCAGCACCTGGGTGAAGTTGCGTCATCCAAAGGCGGCCACGGAGCGGGTGGCCCTGTGGGAGGATGTGACTAAGATGTTTAAAGCAGAAGCTCTGCTGTCTCAGGATGCTGATGAGACCCAGGGCGAAAGTTTAGAGAGTAGAGTGACCCTTGGATCCCTGACAGCAGAATCCCAGGAACTGTTAACCTTCAAGGACGTATCTGTGGACTTCACTCAGGAGGAGTGGGGGCAGCTGGCCCCTGCTCACCGGAATCTGTACCGGGAGGTGATGCTGGAGAACTATGGGAACCTGGTCTCAGTGGGATGTCAGCTTTCCAAACCTGGCGTGATTTCCCAGTTGGAGAAAGGAGAAGAACCATGGCTGATGGAGAGAGATATTTCAGGAGTTCCAAGTTCAGACTTGAAGAGCAAAACAAAAACCAAAGAGTCAGCCTTACAGAATGATATTTCGTGGGAAGAACTACATTGTGGCCTAATGATGGAAAGATTTACAAAAGGAAGCAGCATGTATTCCACCTTGGGAAGAATCTCCAAATGTAATAAGCTAGAAAGCCAACAAGAGAACCAAAGAATGGGTAAGGGGCAAATCCCCCTGATGTGCAAGAAAACATTCACTCAGGAGAGAGGCCAAGAGTCTAATAGATTTGAGAAAAGAATTAATGTGAAGTCAGAAGTTATGCCAGGACCAATAGGTCTTCCAAGAAAAAGAGATCGTAAATATGACACACCTGGAAAGAGAAGCAGATACAACATAGATTTAGTTAATCATTCAAGGAGTTATACAAAAATGAAAACCTTTGAGTGTAATATTTGTGAAAAAATCTTCAAACAGCTTATTCACCTTACTGAACACATGAGAATTCATACCGGGGAGAAACCTTTCAGATGTAAGGAATGTGGAAAAGCCTTTAGCCAAAGTTCATCTCTTATTCCGCATCAGAGAATTCATACTGGTGAGAAACCCTATGAATGTAAGGAGTGTGGGAAAACCTTCAGACATCCTTCATCGCTTACTCAACATGTTAGAATTCATACCGGGGAAAAGCCCTATGAATGTAGGGTATGTGAGAAAGCCTTCAGCCAGAGCATTGGACTGATCCAGCATTTGAGAACTCATGTTAGAGAGAAACCTTTTACATGCAAAGACTGTGGAAAAGCGTTTTTCCAGATTAGACACCTTAGGCAACATGAGATTATTCATACTGGTGTGAAACCCTATATTTGTAATGTATGTAGTAAAACCTTCAGCCATAGTACATACCTAACTCAACACCAGAGAACTCATACTGGAGAAAGACCATATAAATGTAAGGAATGTGGGAAAGCCTTTAGCCAGAGAATACATCTTTCTATCCATCAGAGAGTCCATACTGGAGTAAAACCTTATGAATGCAGTCATTGTGGGAAAGCCTTTAGGCATGATTCATCCTTTGCTAAACATCAGAGAATTCATACTGGAGAAAAACCTTATGATTGTAATGAGTGTGGAAAAGCCTTCAGCTGTAGTTCATCCCTTATTAGACACTGCAAAACACATTTAAGAAATACCTTCAGCAATGTTGTGTGAAATATACTAAACATCAAAGAATCTATGTTGGAGCACAAGATTCTAAATCAGTGGTTCCCTGATCCCTCAAAAATCCATTTGTTTTTGGATTTCCAAAAACGAACATTAAAAAAAAATGGTTTGGCACAA</t>
  </si>
  <si>
    <t>&gt;ENSG00000187801_ENST00000361584</t>
  </si>
  <si>
    <t>GTATTCGTCTCTTTGTGCTTCCTGACATGTGCGCGGTGCTTTGAATTTTGTGGGCTGTGTCTGCCCACCGTCTCCGTGTATCTTTTGGAAACATTTTACAGTGATCCATATATGTTCTAGCGTTCTGCCCTATGACTGAGCCTCCTTAGTCCTTTGCTGATTCTAATGTCTTCTGCTCAGCATCTGCAGGGGCTGCTGAGAGTAAATACTTGGCGCCTCCAGCTGCTGGCCAAGGAGACAGATGGAGCTCAAGTTGGGAGATACGCCCTGAGAGCCGATGATAGACACAAGTCCAGATCTCGGATTTTGATACTGTATGTTCCCTGGGTTCCTGAGAGAGGACATTGAGGAGTAGGAGTCGGCGATTAAGGAGATCGGTACAATTGGGAAGCCTCCTGTCAGAGCTTCCAGCAATTTCCTCATCAGAGGTGGACAAGCCCTATGGGCTAAGACAGAGGGTCCTCAGAAAGGAGTGCGGACGCCGTCATGCTGCAGCAGCTCCTGATCACCCTGCCCACCGAGGCCAGCACCTGGGTGAAGTTGCGTCATCCAAAGGCGGCCACGGAGCGGGTGGCCCTGTGGGAGGATGTGACTAAGATGTTTAAAGCAGAAGCTCTGCTGTCTCAGGATGCTGATGAGACCCAGGGCGAAAGTTTAGAGAGTAGAGTGACCCTTGGATCCCTGACAGCAGAATCCCAGGAACTGTTAACCTTCAAGGACGTATCTGTGGACTTCACTCAGGAGGAGTGGGGGCAGCTGGCCCCTGCTCACCGGAATCTGTACCGGGAGGTGATGCTGGAGAACTATGGGAACCTGGTCTCAGTGGGATGTCAGCTTTCCAAACCTGGCGTGATTTCCCAGTTGGAGAAAGGAGAAGAACCATGGCTGATGGAGAGAGATATTTCAGGAGTTCCAAGTTCAGACTTGAAGAGCAAAACAAAAACCAAAGAGTCAGCCTTACAGAATGATATTTCGTGGGAAGAACTACATTGTGGCCTAATGATGGAAAGATTTACAAAAGGAAGCAGCATGTATTCCACCTTGGGAAGAATCTCCAAATGTAATAAGCTAGAAAGCCAACAAGAGAACCAAAGAATGGGTAAGGGGCAAATCCCCCTGATGTGCAAGAAAACATTCACTCAGGAGAGAGGCCAAGAGTCTAATAGATTTGAGAAAAGAATTAATGTGAAGTCAGAAGTTATGCCAGGACCAATAGGTCTTCCAAGAAAAAGAGATCGTAAATATGACACACCTGGAAAGAGAAGCAGATACAACATAGATTTAGTTAATCATTCAAGGAGTTATACAAAAATGAAAACCTTTGAGTGTAATATTTGTGAAAAAATCTTCAAACAGCTTATTCACCTTACTGAACACATGAGAATTCATACCGGGGAGAAACCTTTCAGATGTAAGGAATGTGGAAAAGCCTTTAGCCAAAGTTCATCTCTTATTCCGCATCAGAGAATTCATACTGGTGAGAAACCCTATGAATGTAAGGAGTGTGGGAAAACCTTCAGACATCCTTCATCGCTTACTCAACATGTTAGAATTCATACCGGGGAAAAGCCCTATGAATGTAGGGTATGTGAGAAAGCCTTCAGCCAGAGCATTGGACTGATCCAGCATTTGAGAACTCATGTTAGAGAGAAACCTTTTACATGCAAAGACTGTGGAAAAGCGTTTTTCCAGATTAGACACCTTAGGCAACATGAGATTATTCATACTGGTGTGAAACCCTATATTTGTAATGTATGTAGTAAAACCTTCAGCCATAGTACATACCTAACTCAACACCAGAGAACTCATACTGGAGAAAGACCATATAAATGTAAGGAATGTGGGAAAGCCTTTAGCCAGAGAATACATCTTTCTATCCATCAGAGAGTCCATACTGGAGTAAAACCTTATGAATGCAGTCATTGTGGGAAAGCCTTTAGGCATGATTCATCCTTTGCTAAACATCAGAGAATTCATACTGGAGAAAAACCTTATGATTGTAATGAGTGTGGAAAAGCCTTCAGCTGTAGTTCATCCCTTATTAGACACTGCAAAACACATTTAAGAAATACCTTCAGCAATGTTGTGTGAAATATACTAAACATCAAAGAATCTATGTTGGAGCACAAGATTCTAAATCAGTGGTTCCCTGATCCCTCAAAAATCCATTTGTTTTTGGATTTCCAAAAACGAACATTAAAAAAAAATGGTTTGGCA</t>
  </si>
  <si>
    <t>&gt;ENSG00000181007_ENST00000445543</t>
  </si>
  <si>
    <t>AGAGCCTTGGAAAGTTGTGAGGAAAGGAAGAAGACAATATCCAGATGCTGCGATAACCAAAAGGACTTCGAAGATGAAAATGTCAGCATTATGGCAGATGTATGATTACTGGTATGGTGAGGAAAGCAACTCCCATCATGCTTTGTAACCAGCTGCTTGCTTTTTTTGAATGATACTTTTCAATAGAATAGAAAGCCCACTAGTCCTATCTTTTATATATACATTATATGTATTTAAACTTTCTTATTGATCAATATTTAGGTGATAAGCATTTTCTCACTGTGAAAAATACCTTATTGAATAGGTCTGTGTTTATTACTGTACATAAGCAAGAGTTTCTCTAAGGTATTTATCAAAAGTAGGATTGCTCAGTCATAGTTAATATTTACTTTCAACCTCACTAGATACTGTCATAGAAGTAGAGAGCATCAGTATGCTCCCAGTGCACAATCCCTTCAACCAGTGAAATATGTTTTCCTTATTTCCTTATATCCTTACTTCTGGTATGCATAGTAATATTTTCCTGGTTAATAGTGAATTGGGCATATTTTCACATCTGAATATTGGCTAAACGCTGTAACTTGCCAATTTATGTCTTTGCCTGTGTTCCTTTAAAAAAGCTTTTAAAATATAAGAATTATAAGATTCTTAAAAAATAAAATTCTAGATAGTAGTCCTTTGTTATAAATGGACTTACCTTCTCCCATATTGTATTTATGTTGATATTGTCATATGAATACGTTAAATGTGGATACAATCATAGCTTTCATTATTACCTAATAATCTTTTAAATTTTATTTTTTACTAGACTCTTGGTTTTCTAGGCAATCAGGTGTGTCAACTGCAAATAGATATAATTTTGTTTTTTTCTAAATATAGTGATTATTTTTTAAATTATTGTTATTGTAATAGAGTCTCCAAAACAAGGTTTAGTATTCATGGTGATACCAGGCATCTGGTCATTTTCTCCAATTTAATGAAAATTACTTGGTGTAATGTTTACTCTAGGTCTGAGATAAATAGATTTTGTAGCTCAGTTGTCTCAGTTCTTGTTTAACTTTTTTTTTTATTAGAAATATCTGCTAAATATAGTCAGATGCCTTTTTGGCTCATTGATATGATGTTTTTCTCCTTGAGTTTGTTAATGTGACAAGTTGTACTGTAGTCATTAAGGCAGGTATGTTAGAATGAACCAGAATGTTCGATGAGCAAGAATGAACAAATAGACCAATGGAACAAAATAAAGAGCCCTGAAGTAGATCTCTCTCTCTATATATATGTGGTTGTCTAATTTGTGATAAAGTTTCCTCGGCCATGTGGTTGGGAAATGGTGGTCTTTTCAATAAAAAGCACTGGATCA</t>
  </si>
  <si>
    <t>&gt;ENSG00000181007_ENST00000392161</t>
  </si>
  <si>
    <t>AGGCCCCGGGGATTGTGGCGTGACCCGGCAGCGGCTTCCTCCGTTCGGGCATCGCTGTGCCTCGGGTTCGCGCCCCGAGTGAGCAGTCCTGGCCCGGAGCGTCGGTCCTGGTAATCTGTAGGAAAAGCGCTGCGGCCCAGGGGGTAAAGAGAGATCAGCCTCTGTGGACTCGGTGCTTCTCCTGGCAAGTAAACCCCAAGGAGGACTGACCAGTTCTTGAATTTCTATACCATGGCCCTTCGATCAGTGATGTTCAGTGATGTATCCATAGACTTCTCTCCAGAAGAGTGGGAATACCTGGACTTGGAACAAAAGGACTTGTACAGAGATGTCATGTTGGAGAACTACAGCAACTTGGTCTCACTGGGATGCTTCATTTCTAAACCAGATGTGATTTCCTCATTGGAGCAAGGAAAAGAGCCTTGGAAAGTTGTGAGGAAAGGAAGAAGACAATATCCAGATTTGGAGACCAAGTATGAGACCAAGAAGTTATCTTTAGAAAATGACATTTATGAAATAAATTTATCCCAGTGGAAGATAATGGAAAGAATTGAAAACCATGGCCTTAAGGGTCTCATTTTAAAAAATGATTGGGAATCCACAGGAAAAATTGAAGGACAGGAGAGACCTCAAGAAGGATACTTCAGTAGTGTGAAAATGCCATCTGAAAAGGTGTCCTCTTACCAGAAACGCACATCTGTTACTCCACATCAGAGACTTCATTTTGTTGATAAACCCTATGAATGTAAGGAATGTGGGAAGGCGTTCAGAGTGCGCCAACAGCTTACTTTTCATCACAGAATTCATACTGGTGAAAAACCGTATGAATGTAAGGAATGTGGGATGGCCTTCAGACAGACTGCACACCTTACTCGACATCAGAGACTTCATTCTGGTGAAAAACTCTATGAATGTAAGGAATGTGGGGAAGCTTTCATATGTGGTGCAGATCTTAGAGTACATCAGAAAATGCATATTGGTGAGAAGCCCTATGAATGTAAAGAATGTGGGAAGGCTTTTAGGGTACGAGGACAACTTACTCTGCATCAGAGGATTCATACTGGTGAGAAACCCTATGTGTGTAAAGAGTGTGGAAAAGCCTTTAGACAGTACGCACACCTGACTCGGCATCAGAAGCTTAATAGTGCTGACAGGCTCTATGAATGCAAAGAATGTGGGAAGGCCTTTTTGTGTGGCTCTGGTCTTAGAGTACATCACAAACTTCATACTGGTGAGAAACCCTATGAATGTAAGGAATGCGGGAAGGCCTTTAGAGTGCGACAACAACTAACACTCCATCAGAGAATTCATACTGGTGAGAAACCCTATGAATGTAAGGAATGTGGAAAGACCTTTAGCCGTGGTTATCATCTTATTCTCCATCACAGAATTCATACTGGTGAAAAACCTTACGAATGTAAGGAATGCTGGAAAGCCTTTAGTCGCTACTCACAACTTATTTCACATCAGAGTATTCATATTGGTGTTAAGCCCTATGACTGTAAGGAATGCGGGAAGGCCTTCAGACTACTTTCACAACTCACACAGCATCAGAGTATTCATATTGGTGAGAAACCTTATAAATGTAAGGAATGTGGCAAGGCCTTTAGATTGCGCCAAAAACTTACTCTACATCAGAGCATTCATACTGGCGAAAAACCCTTTGAGTGTAAGGAATGTAGGAAGGCCTTTAGACTTAATTCATCCCTTATTCAACATCTGAGAATTCATTCTGGTGAGAAACCCTATGAATGTAAGGAATGTAAGAAGGCCTTTAGGCAACATTCACACCTTACTCATCATCTGAAAATTCATAATGTAAAAATCTAAGAAAGTCTTTTCAACTTCTGTGTTATAGAACATTCTATGAATGTAGTAATTAATCTATTTTGCTCCATACATGCAACTGCGTTGGCATTAGAGGTTTTATACCATTAAAAGAGTGTGACAATGTATTGTAGTCCATCATCACTCAAACCTGAAACTTCAGCATATTTGTTCTAAAAACTAATCCTGTTATAAGAATGAAAAAGACATTTACCGTCATCCCTATCCCATCACTTTGTGTCATACTGGACAAGACGCTTAACTGCTCTGTGCTATAATTTTTTAATTTATGACATGGTCATATAAGAGTGCAGCAGTTTGACACACTTTCAATCAAGAGGTGGAATCTACATCCCTCTGTTGTATACAGGAATCTACATCCCTCTGTGACTGCTTCGCCCAGTAGAATATGGTAGACGTACTGCTGTGCTGGTTTCTTGACTCAGACTTTACTGGTAGGGTTACTTCATCTCATGAAATGACAGAACTGTCTTGTTACAAAGTCTGGCTACTTTGCTGAAGAGACCACATGAAGAGGCCCTGAAACTACGTAGAGAGGGAGAGGCACCTGCTGAACCCTGTCTTCTTGACATCCACCAAGATACCAGACATTTGAGTGAAATTTTGGATCCACCAGACCAGCCACCAGCTAAATGCCAGTGAGCGACTTGGTAACCTGAACTGATGCCATGTAGAATGGAAGAATTGACCAGCTGAGCCCCTGGCCCAAATTTCTGACCCACAAAAACATGAGATATAATAAAATGGTTGTTGTTTTAAGCCACTAAACTTTCTTTTATTATCATACTAAATATTTATTTTTACATAATTCATACTAAAGGCTGTGGGCATAATGAGTATAGAAATGCCTTCCACCAACATTTAATCTTCATTGAACTTGAGATATCTTATTCTCGTTAAAATATTGAAAGTAAGGAATTCCTTTCCAGTTTGTTCATTAAAAAACAGATACCCTAGACCAGGTGAGGTGGCCCATGCCTGTAAATCCAGCACTTTGGGAGGCCAAGTAAGGACGATTGCTTGAGGCCAGAAGTTCGAGACCAGCCTGGGCAACATGGTGAGACCCTGTCTCTACCAAAAAACTTTAAAAATTAGCTGGGCATAATGGTGCATGCCTGTAGTCCTAGCTACTCGAGGCTGAGGTGGGAGGATCATTTGAACCCAAGAGTTGAGGCTTCAGTGAGCTGTGATTGTACCACTGCACTCCAGCTTGAGTGACTGCAAGACCCTGTCTCAAAAAAAAAAAAAAACTACAATCAGTATTCTCTGGCCCCAGTCAATATTAAAAATTGACAAAGGATAACATGAAACTTTGGAAATTAAAAGTCACCTGTATTATGAAGCCCCATTAATTTTTTAAACTACTTCATTGTTTTTTAAAAATGCTAAATTGTCAATTTAGCATTTTGAGGCAATCCCCTCAAATTGGCTCCTGTGTCCTTTTATCATGACCACTCCAACCTTTGAGCTTTTTTTTTTCCTGAACCAAATGCATTGATTAGTTATGGAGCATACTAGAGCATTATTAACAAATAAAGGAAAAGAATGGAATATTTACCTTGCCTATCCTTTACAAACTATATTTCAAGACAACCAAAAGTTGGTGAAGGAAAGTTGTTGATTAGAGAATTCCAACTGGTTAAAAGGTCAAAGGAGGCCAGGCGCGGTGGCTCAAGCCTGTAATCCCAGCACTTTGGGAGGCCGAGGCAGGTGGATCGTGAGGTCAGGAGATCAAGACCATCCTGGCTAACACGGTGAAACCCCATCTCTACTAAAAATACAAAAAATTCGCCGGGCGTGGTGGCAGGCGCCTGTAGTCCCAGCTACTCAGGAGGCTGAGGCAGGAGAATGGCTTGAACCCGGGAGGCGGAGCTTGCAGTGAGCCGAGATCGCGCCACTGCACTCCAGCCTGGGTGACAGACCGAGACTCTGTCTCAAACAAAAAACAAAAAACAAAACAAAACAAAGATCAAATGAATGATAGAATTTGAAAACTACGCTCTTTAATTTTACAAAATCATGGATTTTCGTGGTGATAGCAATGGATGCGAAGACCATTAGGTGAAAAATGGATAGGAAGCTTATAATGCATGGAGCAGAATGACAGGACACTAATCTATATTAACATCTCTAAATGAGATCAGCCAGATGAACTTGATGTGATGAAATGGATACACACAGTGGACACCTGTGAAGTTTTCTTGGCTCCCCCAAAACTGAGAAGTACAAGTTAGTCTCCAAACCTAATTACCAGTTTACAGGAAACATGGGGAATAAAAGAACAAATTAACAACACAAAGAAGCAAACAACCAAATGCACAATTTGGGAAATTCTGCAGAAGTAATGGCCTAGTTTTTTAACCAATACATGTCAAAAAAAAAAAAAAAAAAGACAAAAATGGAATCCTACACTTTAAAGGAGACTAAGAAACGTATCCTTCAAATACAGTGTATGGAGCATTTTAGGATCCTTGTGTTAAAATGCGCTTGGGATTTGTTTTAATCAATCATGGTGAGACAGGCAGACATGGAAATTATTGTCATGAAGGAAGAAGTTTATACGCAGATCCCACAAACGGGAGGCATGGCATGGCATGCAGGGTCACGTAAAGAAGCACCTGGGTGTATCAGGAGGCAGAGGGTGAGAGCACAGCATGGCCCAGAGCTTTTATTGGGGGTTTTCATGGGAAGGAATGGACAAGGCAGGGGTAGGCACACTGGTAAGCTTAGGATTGAATAGTTTGAGTAATTTTGTTGGTCTCTGGGATCTAGGGGGGATTCGTAATTGTCTAGTTAGGGCAGGGGAATATTGAATTGGTGTATGAGAGTTTGGTAAAGGAGATAGTTGGGAGTATGGGCTCTGGATTGGTTGGTTTGTATATGAAAGGCATGCTTGCAGTGGAGTTTATCATCTATGCATTAGCTTGCCCTGGGAGGGGCAGCCTATCCAGGATCAAGGCCCCAAGTGGCCAGAGCATCAGGAATACAGAAAATAAAGAAAACATAGTCAATACAAGATTTGAAGGAATAAAATGTCTCTACATATTGTACAAATGTAAACATGGATTGGTTACTAAATGATACGAAATAATTTATTGTTCATATGTTAGGCATGACTATGGCATTATGGGTATATGTGTATGAGTCCTTAAGTGTTAGAGATTCATACTGAGGTATTTAAGGCTGAAATGTTATGCCTGTGATTTACTTTTAAATACTTAAAAACAAAAGGTGGGAGGGATAGATGAAACAAGATTAGCAAAATGTTGGTAAATGTTTAATCTGGATCATTAGGTACACAGGGTTCATTGTGCCGTTCTTACTATCTTTACATATATTTTAAATTTTCCATAATAAAGTTTTTTAAAGTAGAAAATCAAGTTTGGGCCAGGCGTGGTGGCTCATGCCTGTAATCGCAGTACTTTGGGAGGCCAAGGTGGGTGGATCATTTGAGGCCAGGAGATCAAGACCATCCTGGCCAACATGGTGAAACTCTGTCTCTACTAAAAATACAAAAATTAGCTGGACATGGTGGCACGCCTGTAGTCCCAGCTACTCGGGAGGCTGAGGCAGGAAAATCGCTTGAACCCAGGAGGCGGAGGTTGCAGTGAGCTGAGATCACACCACTGCACTCCAGCCTGGCAATAGAGTGAGACTCCATCTCAAAAAAAAAAAAAAAGAAAGAAAATCAAGTCTGAAATTGTAGACTATTTAGTGATGAATGATCACATGTTGCCTACAGATAACTTGGGGGAAATCACCAACCAAAGCTCTACTTGGTAGAAAATTTAAAGCAATGCATTTAGAACATCTGGATTGAGAAATAAGTATTTGTGTTGTTCACCATTCTGTTCACACACCTACAGTGCCTGTCACATAACAGGCAATTTATGGGAAAAAATAAGGATTAACTTAAGCTAGAAATTTTTAAAAACTAAGGTGAATAACAGCAAGTAGTTTATATGATCAAATAAATTAATGGAATAGTTAATAAAATAACAGACTAAGGATATTCTCTTTGAAAAGAACATTAATATAGAATTGGCAGTTATTGAGGGAAAAACATGACTCACAGCTTTATGTATGGAAAAAG</t>
  </si>
  <si>
    <t>&gt;ENSG00000181007_ENST00000590993</t>
  </si>
  <si>
    <t>AAAAAATAGCCAGGCGTGGTGGCACATGCCTATAATCCCAGCTACTCAGGTGGCTGAGGCAGGAGAATCGCTTGAACCCAGGAGGCAGAGGCTGCAGTGAGCTGAGGTCACACCACTGCACTCCAGCCTGGGTGACAGAGTGAGACTCTGTCTCAAAAAACAAACAAACAAGCAAAAATCAAAAACATTGTTTCAGATCTTATTTTCCTATTGACCTAAGAGTTATTTAATATAGACTTTTGAATTTTCAGGTAGATTTTACTTGTGTTTCTTTTAATTTTATTATTAATTTCCAGTTTTAGTAGAAAATGTCTATATAATTTCAACCTTTTTTTTTTGCTAACTCCTAGTTTTGTGTCTAGATTTCAGCTTTTTAATAGAGACCACCTTATCATAATTGAAAACCTCATCCTGTTTCTCTCTCATACACAACTCATTCAGCTTGTAGATTTTCCTCTGGCTGTTCCTGTTGCTGGCTTGCCATCCTCTGGCCTACATGTAACGTGACTTCTGTTAGCAAGTCCTTCACATTCAGATGACTGCAACAGTTGAACATGCACATTACTTTTTTCCACATTTCTGAGTTACAGGCATATCCTGTCTTTTTGTGCCATGAATTTCATAAGAACTTCAGTAAGATATAGACGTGTTTTCCTGTCCGAAAAATCACTGATACACATTTCCTAAAAAAACAGGAATGGCCTTGACTATGAGGGAATGGAAAGGAGAAAACCTGAGCAATGGGAGGAAAGAACAAAACCAGTTGAACATTTGTCAAATGAATGAGTAATAGAATAAGTTGAAGGGAAGATTGAGTAGGTAGAACTCCTCAATACCTTTGCTATGGTGTAGAGACAAAGAAAAAGTTACCCATAGCTATGTGAAGGGGCAAATGGGCAGTGCACTGCATAGGTAAAGGCATAAGCAGTGGCAGATGCATAGGAATATACAGCCACCTATTTCCATTCTTGTATTTAGCTGGGCTGCCCTGGATGAATAAAGAGAATATTTAATCACTGTAGTAAGGCATGAGAGACTAGAGGCAGAGAGATACATTTAGAACAAGTATGTAGCTATGGGAATTAAATGAGTAAAACCTATTATATGCTTAGCATTTATTACTTAATGTAGCGTTAACTAGGGATTGTTTCTGTCCTTGAGGAGGTTTATAGGTAAGAATAGGCAGTATAACAATTGGAGAAGTTAATAAATATATAATTTTTAAATTGAGAGCTATTATAAAGGCAAGGAATAGAGAATAGCAACATGGATTTAGGTACTATCAATAGGGTCAACCTTAAAGGAAATGACTTTTAATCTAAGATCTCAAGATGAAAGGAGCCAGCCATGCAAAGAGCCCAATCAGGAGATTTGTGGGAGATAGAACAGACTGTGAAGAGTCCTAAGAGATGGAAGTAAGTTAGGACATGTGAGGTCTGCAAGGAGGCCTCTCCAGGGAGCAGTAAAGGGGACACTGGTTTGAGATCATATGATGTAGGTAAGCAGAGGCCTTCTTAACCACAGTGAGCTTGACTGGATTCTGAGAATGAAGAAAGATGAAAAAAATTTAAGTATAGATTCTCGACCTCTCATCTTCATCAGAATTATCATGTAGAGAATATTAAATATCCTTCCAGGACTGCAGAGTCTGATCCAGGTGGTTTGGGTGGTGTCTAAACCTCAGTGTTAGTAACAAGCTATGTGGTGATTCTGATCCACACCTCAATATGAGAACCACTGACTTAAAATGTTTACTTCATCACCAATCTTGCTATTTTGTATGAACTCTCATTTTTCCTGATGTTCCCTTTGGCTTTTTTTTTCTTTCCAAATTGTATAACAATATTTTAGAGTTTTGGTTAAGGATTACTTTTGTTGTCTTTTATTTCTACATTAGAAATGTTGCTTCTTTTAGTAAAAGAAAACAGCATGTGTTTGCTTTCTTGTTTTATTTTAGATTTGGAGACCAAGTATGAGACCAAGAAGTTATCTTTAGAAAATGACATTTATGAAATAAATTTATCCCAGTGGAAGATAATGGAAAGAATTGAAAACCATGGCCTTAAGGGTCTCATTTTAAAAAATGATTGGGAATCCACAGGAAAAATTGAAGGACAGGAGAGACCTCAAGAAGGATACTTCAGTAGTGTGAAAATGCCATCTGAAAAGGTGTCCTCTTACCAGAAACGCACATCTGTTACTCCACATCAGAGACTTCATTTTGTTGATAAACCCTATGAATGTAAGGAATGTGGGAAGGCGTTCAGAGTGCGCCAACAGCTTACTTTTCATCACAGAATTCATACTGGTGAAAAACCGTATGAATGTAAGGAATGTGGGATGGCCTTCAGACAGACTGCACACCTTACTCGACATCAGAGACTTCATTCTGGTGAAAAACTCTATGAATGTAAGGAATGTGGGGAAGCTTTCATATGTGGTGCAGATCTTAGAGTACATCAGAAAATGCATATTGGTGAGAAGCCCTATGAATGTAAAGAATGTGGGAAGGCTTTTAGGGTACGAGGACAACTTACTCTGCATCAGAGGATTCATACTGGTGAGAAACCCTATGTGTGTAAAGAGTGTGGAAAAGCCTTTAGACAGTACGCACACCTGACTCGGCATCAGAAGCTTAATAGTGCTGACAGGCTCTATGAATGCAAAGAATGTGGGAAGGCCTTTTTGTGTGGCTCTGGTCTTAGAGTACATCACAAACTTCATACTGGTGAGAAACCCTATGAATGTAAGGAATGCGGGAAGGCCTTTAGAGTGCGACAACAACTAACACTCCATCAGAGAATTCATACTGGTGAGAAACCCTATGAATGTAAGGAATGTGGAAAGACCTTTAGCCGTGGTTATCATCTTATTCTCCATCACAGAATTCATACTGGTGAAAAACCTTACGAATGTAAGGAATGCTGGAAAGCCTTTAGTCGCTACTCACAACTTATTTCACATCAGAGTATTCATATTGGTGTTAAGCCCTATGACTGTAAGGAATGCGGGAAGGCCTTCAGACTACTTTCACAACTCACACAGCATCAGAGTATTCATATTGGTGAGAAACCTTATAAATGTAAGGAATGTGGCAAGGCCTTTAGATTGCGCCAAAAACTTACTCTACATCAGAGCATTCATACTGGCGAAAAACCCTTTGAGTGTAAGGAATGTAGGAAGGCCTTTAGACTTAATTCATCCCTTATTCAACATCTGAGAATTCATTCTGGTGAGAAACCCTATGAATGTAAGGAATGTAAGAAGGCCTTTAGGCAACATTCACACCTTACTCATCATCTGAAAATTCATAATGTAAAAATCTAAGAAAGTCTTTTCAACTTCTGTGTTATAGAACATTCTATGAATGTAGTAATTAATCTATTTTGCTCCATACATGCAACTGCGTTGGCATTAGAGGTTTTATACCATTAAAAGAGTGTGACAATGTATTGTAGTCCATCATCACTCAAACCTGAAACTTCAGCATATTTGTTCTAAAAACTAATCCTGTTATAAGAATGAAAAAGACATTTACCGTCATCCCTATCCCATCACTTTGTGTCATACTGGACAAGACGCTTAACTGCTCTGTGCTATAATTTTTTAATTTATGACATGGTCATATAAGAGTGCAGCAGTTTGACACACTTTCAATCAAGAGGTGGAATCTACATCCCTCTGTTGTATACAGGAATCTACATCCCTCTGTGACTGCTTCGCCCAGTAGAATATGGTAGACGTACTGCTGTGCTGGTTTCTTGACTCAGACTTTACTGGTAGGGTTACTTCATCTCATGAAATGACAGAACTGTCTTGTTACAAAGTCTGGCTACTTTGCTGAAGAGACCACATGAAGAGGCCCTGAAACTACGTAGAGAGGGAGAGGCACCTGCTGAACCCTGTCTTCTTGACATCCACCAAGATACCAGACATTTGAGTGAAATTTTGGATCCACCAGACCAGCCACCAGCTAAATGCCAGTGAGCGACTTGGTAACCTGAACTGATGCCATGTAGAATGGAAGAATTGACCAGCTGAGCCCCTGGCCCAAATTTCTGACCCACAAAAACATGAGATATAATAAAATGGTTGTTGTTTTAAGCCACTAAACTTTCTTTTATTATCATACTAAATATTTATTTTTACATAATTCATACTAAAGGCTGTGGGCATAATGAGTATAGAAATGCCTTCCACCAACATTTAATCTTCATTGAACTTGAGATATCTTATTCTCGTTAAAATATTGAAAGTAAGGAATTCCTTTCCAGTTTGTTCATTAAAAAACAGATACCCTAGACCAGGTGAGGTGGCCCATGCCTGTAAATCCAGCACTTTGGGAGGCCAAGTAAGGACGATTGCTTGAGGCCAGAAGTTCGAGACCAGCCTGGGCAACATGGTGAGACCCTGTCTCTACCAAAAAACTTTAAAAATTAGCTGGGCATAATGGTGCATGCCTGTAGTCCTAGCTACTCGAGGCTGAGGTGGGAGGATCATTTGAACCCAAGAGTTGAGGCTTCAGTGAGCTGTGATTGTACCACTGCACTCCAGCTTGAGTGACTGCAAGACCCTGTCTCAAAAAAAAAAAAAAACTACAATCAGTATTCTCTGGCCCCAGTCAATATTAAAAATTGACAAAGGATAACATGAAACTTTGGAAATTAAAAGTCACCTGTATTATGAAGCCCCATTAATTTTTTAAACTACTTCATTGTTTTTTAAAAATGCTAAATTGTCAATTTAGCATTTTGAGGCAATCCCCTCAAATTGGCTCCTGTGTCCTTTTATCATGACCACTCCAACCTTTGAGCTTTTTTTTTTCCTGAACCAAATGCATTGATTAGTTATGGAGCATACTAGAGCATTATTAACAAATAAAGGAAAAGAATGGAATATTTACCTTGCCTATCCTTTACAAACTATATTTCAAGACAACCAAAAGTTGGTGAAGGAAAGTTGTTGATTAGAGAATTCCAACTGGTTAAAAGGTCAAAGGAGGCCAGGCGCGGTGGCTCAAGCCTGTAATCCCAGCACTTTGGGAGGCCGAGGCAGGTGGATCGTGAGGTCAGGAGATCAAGACCATCCTGGCTAACACGGTGAAACCCCATCTCTACTAAAAATACAAAAAATTCGCCGGGCGTGGTGGCAGGCGCCTGTAGTCCCAGCTACTCAGGAGGCTGAGGCAGGAGAATGGCTTGAACCCGGGAGGCGGAGCTTGCAGTGAGCCGAGATCGCGCCACTGCACTCCAGCCTGGGTGACAGACCGAGACTCTGTCTCAAACAAAAAACAAAAAACAAAACAAAACAAAGATCAAATGAATGATAGAATTTGAAAACTACGCTCTTTAATTTTACAAAATCATGGATTTTCGTGGTGATAGCAATGGATGCGAAGACCATTAGGTGAAAAATGGATAGGAAGCTTATAATGCATGGAGCAGAATGACAGGACACTAATCTATATTAACATCTCTAAATGAGATCAGCCAGATGAACTTGATGTGATGAAATGGATACACACAGTGGACACCTGTGAAGTTTTCTTGGCTCCCCCAAAACTGAGAAGTACAAGTTAGTCTCCAAACCTAATTACCAGTTTACAGGAAACATGGGGAATAAAAGAACAAATTAACAACACAAAGAAGCAAACAACCAAATGCACAATTTGGGAAATTCTGCAGAAGTAATGGCCTAGTTTTTTAACCAATACATGTC</t>
  </si>
  <si>
    <t>&gt;ENSG00000184939_ENST00000576305</t>
  </si>
  <si>
    <t>ACGCCCCCGCCCTCCCCTTCCAGCCCGTGGCTCGGCGACTTACAGGGAGGGAGAACATGGCTGCTGGCTTTTAGCACCTGGTGGGTTTCGCGCCTTGCAACTCGACAACTGCCGGGACGGAGTCTGGCTGCGCGACCCCCTGCGGCAGGTGCTGGGCGAGGCGCCTCCCCTGCAACTAGCCTGCCGCTTCCCTCCCGGCACCCCCGCCGCCAGCCCCGAGCGCGGACCTGGAGCGGAGAAGAGAGAGTCTTGCTCTGTTGCCCAGGCCGGAGTGCAATGGTGCAATGTCAGCTTACTGCAACCTCCACCTCCCAGGTTCAAGCCATCCTCCTGCCTCAGCCTCCTGAGTAGCTGGGAGCCATCACGCCCAGCTAGCCATCTTCTAATTTTCATTCCTTCAAAGCTCCTGCCCCGGAGCCGGGCCCTGGCGAGGCAGGAATGGCCCCGAGGCCTCCGACCGCCGCGCCCCAGGAATCAGTGACATTCAAAGATGTGTCTGTGGACTTCACCCAGGAAGAATGGTACCATGTCGACCCTGCTCAGAGGAGCTTATACAGGGATGTGATGCTGGAGAACTAT</t>
  </si>
  <si>
    <t>&gt;ENSG00000184939_ENST00000569109</t>
  </si>
  <si>
    <t>ACGCCCCCGCCCTCCCCTTCCAGCCCGTGGCTCGGCGACTTACAGGGAGGGAGAACATGGCTGCTGGCTTTTAGCACCTGGTGGGTTTCGCGCCTTGCAACTCGACAACTGCCGGGACGGAGTCTGGCTGCGCGACCCCCTGCGGCAGGTGCTGGGCGAGGCGCCTCCCCTGCAACTAGCCTGCCGCTTCCCTCCCGGCACCCCCGCCGCCAGCCCCGAGCGCGGACCTGGAGCGGAGAAGAGAGAGTCTTGCTCTGTTGCCCAGGCCGGAGTGCAATGGTGCAATGTCAGCTTACTGCAACCTCCACCTCCCAGGTTCAAGCCATCCTCCTGCCTCAGCCTCCTGAGTAGCTGGGAGCCATCACGCCCAGCTAGCCATCTTCTAATTTTCATTCCTTCAAAGCTCCTGCCCCGGAGCCGGGCCCTGGCGAGGCAGGAATGGCCCCGAGGCCTCCGACCGCCGCGCCCCAGGAAGAATGGTACCATGTCGACCCTGCTCAGAGGAGCTTATACAGGGATGTGATGCTGGAGAACTATA</t>
  </si>
  <si>
    <t>&gt;ENSG00000184939_ENST00000571382</t>
  </si>
  <si>
    <t>GGCTGCTGGCTTTTAGCACCTGGTGGGTTTCGCGCCTTGCAACTCGACAACTGCCGGGACGGAGTCTGGCTGCGCGACCCCCTGCGGCAGGTGCTGGGCGAGGCGCCTCCCCTGCAACTAGCCTGCCGCTTCCCTCCCGGCACCCCCGCCGCCAGCCCCGAGCGCGGACCTGGAGCGGAGAAGAGAGGTCGGTGCCTCCAACCCGGGGCCGCGGTCGAGGGGCGCGCGTCGTTGCTCTGGGACTCACTGTCGACCAACCCCCATTCCTCAGGGGCTCGGCTCCTTCCCCAAGGCTCAGGACGTAGAGCTTGGGCGGGGCCCCCTGCCCAGCAGCAGTCAGCGGAGCTGCACGAGTCAGACTCCACTTCTGGTGCACCTGGTACCTTGAGTCTTGCTCTGTTGCCCAGGCCGGAGTGCAATGGTGCAATGTCAGCTTACTGCAACCTCCACCTCCCAGGTTCAAGCCATCCTCCTGCCTCAGCCTCCTGAGTAGCTGGGAGCCATCACGCCCAGCTAGCCATCTTCTAATTTTCATTCCTTCAAAGCTCCTGCCCCGGAGCCGGGCCCTGGCGAGGCAGGAATGGCCCCGAGGCCTCCGACCGCCGCGCCCCAGGAATCAGTGACATTCAAAGATGTGTCTGTGGACTTCACCCAGGAAGAATGGTACCATGTCGACCCTGCTCAGAGGAGCTTATACAGGGATGTGATGCTGGAGAA</t>
  </si>
  <si>
    <t>&gt;ENSG00000184939_ENST00000570884</t>
  </si>
  <si>
    <t>CCGGCACCCCCGCCGCCAGCCCCGAGCGCGGACCTGGAGCGGAGAAGAGAGGTCGGTGCCTCCAACCCGGGGCCGCGGTCGAGGGGCGCGCGTCGTTGCTCTGGGACTCACTGTCGACCAACCCCCATTCCTCAGGGGCTCGGCTCCTTCCCCAAGGCTCAGGACGTAGAGCTTGGGCGGGGCCCCCTGCCCAGCAGCAGTCAGCGGAGCTGCACGAGTCAGACTCCACTTCTGGTGCACCTGGTACCTTGAGTCTTGCTCTGTTGCCCAGGCCGGAGTGCAATGGTGCAATGTCAGCTTACTGCAACCTCCACCTCCCAGGTTCAAGCCATCCTCCTGCCTCAGCCTCCTGAGTAGCTGGGAGCCATCACGCCCAGCTAGCCATCTTCTAATTTTCATTCCTTCAAAGGAATCAGTGACATTCAAAGATGTGTCTGTGGACTTCACCCAGGAAGAATGGTACCATGTCGACCCTGCTCAGAGGAGCTTATACAGGGATGTGATGCTGGAGAACTATAGCCACCTGGTTTCTCTTGGATATCAAGTTTCCAAGCCAGAGGTGATCTTCAAATTGGAGC</t>
  </si>
  <si>
    <t>&gt;ENSG00000184939_ENST00000570495</t>
  </si>
  <si>
    <t>CGGGCCTCTGGGAAGTGTAGTTCGCGCGCCCGGCGTGGACCCGGGGTTGCAGGAGCGAGGCTCCGAGTGCGCAGGCGCACTTCCAGTTCTGCCCCACCGCTGCGGCCATTGTCCGACCCCGGTGCGGCTGAGGCCCCTTTGGGCAGCCCCTCCGCAGATCAGAATTGGAGATAACCGAGGCTTCGGCGGGGGCGGGAGGAGCTGCCCGAGGCTCTGGGTGGGCCGGAGGTCGCGAAATCCGGAGCCCCCCAGAGGCGCTCCTGCCCCGGAGCCGGGCCCTGGCGAGGCAGGAATGGCCCCGAGGCCTCCGACCGCCGCGCCCCAGGAATCAGTGACATTCAAAGATGTGTCTGTGGACTTCACCCAGGAAGAATGGTACCATGTCGACCCTGCTCAGAGGAGCTTATACAGGGATGTGATGCTGGAGAACTATAGCCACCTGGTTTCTCTTGGATATCAAGTTTCCAAGCCAGAGGTGATCTTCAAATTGGAGCAAGGAGAAGAGCCATGGATATCAGAGGGAGAAATCCAACGACCTTTCTATCCAGACTGGAAGACCAGGCCTGAAGTCAAATCATCACATTTGCAGCAGGATGTATCAGAAGTATCCCACTGCACACATGATCTCTTACATGCTACATTAGAAGACTCCTGGGATGTTAGCAGCCAGTTAGACAGGCAACAGGAAAACTGGAAGAGACATCTGGGATCAGAGGCATCCACCCAGAAGAAAATAATTACACCACAAGAAAATTTTGAGCAAAATAAATTTGGTGAAAATTCTAGATTGAACACCAATTTGGTTACACAACTGAACATTCCTGCAAGAATAAGGCCTAGTGAATGTGAGACCCTTGGAAGCAATTTGGGACATAATGCAGACTTACTTAATGAGAATAATATTCTTGCAAAAAAGAAACCCTATAAGTGTGATAAATGTAGAAAAGCCTTTATTCATAGATCATCGCTTACTAAACATGAGAAAACACATAAAGGAGAGGGAGCTTTCCCTAATGGAACAGATCAAGGAATTTATCCTGGAAAGAAACACCATGAATGTACCGACTGTGGGAAAACCTTTCTCTGGAAGACACAGCTTACTGAGCATCAGAGAATTCACACTGGGGAGAAACCCTTTGAATGCAATGTATGTGGAAAGGCCTTCAGGCATAGCTCATCTCTTGGTCAGCATGAGAATGCTCATACCGGAGAGAAACCCTATCAGTGTAGTCTCTGTGGGAAAGCCTTCCAGCGCAGCTCCTCCCTTGTTCAACACCAGCGAATTCACACTGGAGAGAAACCCTATCGATGTAATCTATGTGGGAGGTCCTTTAGGCATGGCACATCCCTCACTCAACACGAGGTCACACACAGTGGAGAGAAGCCCTTCCAGTGTAAGGAATGTGGGAAAGCCTTTAGTCGATGTTCTTCCCTTGTCCAACATGAGAGGACTCATACTGGAGAGAAACCTTTTGAATGTAGCATATGTGGGAGGGCTTTTGGTCAGAGCCCATCCCTTTATAAACATATGAGGATTCATAAGAGAGGCAAACCTTACCAAAGCAGTAACTACAGCATAGATTTCAAGCACAGCACATCTCTCACTCAAGATGAAAGCACTCTTACCGAAGTGAAATCCTACCATTGTAATGACTGTGGGGAAGACTTTAGTCACATTACAGACTTTACTGACCATCAGAGGATCCATACTGCAGAGAACCCCTATGATTGTGAGCAGGCTTTTAGTCAGCAAGCTATTTCTCATCCTGGAGAGAAACCCTATCAATGTAATGTATGTGGGAAAGCTTTCAAAAGGAGTACAAGTTTCATAGAGCATCACAGAATTCATACTGGAGAGAAACCCTATGAATGTAATGAGTGTGGAGAAGCCTTTAGTCGACGCTCATCGCTTACTCAACATGAGAGAACCCACACTGGAGAGAAACCCTATGAATGTATTGACTGTGGGAAAGCCTTTAGTCAAAGTTCATCTCTCATTCAGCATGAGAGAACTCATACTGGAGAGAAGCCCTATGAATGTAATGAATGTGGGAGAGCCTTCCGAAAAAAAACCAACCTGCATGATCATCAGAGAATTCATACTGGAGAAAAACCCTATTCTTGTAAGGAATGTGGGAAAAACTTCAGCCGAAGTTCAGCTCTTACTAAACACCAGAGAATTCATACTCGAAATAAACTCTAGGAACCGTGAAATTAAGGAATTTGCAGAATGCTTTAGCTAAAATGTTCTGATTCAGGATCAGAGGATTCTTAGAGAGCTTGGGAATGTAATGAATTACGTGTGTGTTTATACGTTGTGTGTGGAGAAAACTGCCAGTAGACAGATTTTTTTTTTTTAACATAAAGACACATTCTCAGATCTGATTACAGACTAGTGTAAAAACAGCTACATGTATGTAGCTGGTTGGGGATGATATGCCTGTATGTTGGACTTTGCTTTTGAATATATGTATGCAGGATATCATCAAGTTTCAACATCTTGACTTGTGACCCCCAATGTCAACAGCTTTTTTAAAAAGCAAATTCCTGCAGTAATGACCAAAACCCATTTTAAAAATTGCTTGACAACTGCACTCAACTGCAGCTCTTACATTAACTTCACCATGGAAACCAGTTCCAACTCCAGGAAGTCACCATTCAAAGAATTAGATCAACTAGCCCAACCACTTCATTGTACAGATGAAGACTGAAAGCCAAAGATGTGAAGTGGTTTCCACAGTATGATACAGCCTATAAGGGTAAAGCTGGGTTAAAAATGCAGGTTTCCTGGATTTGGGGCCCCATGGCCTTGCCAGTGAAAAGGTTATTTTTGGACTCAGAGGGCTTTAAAATAAATTTTAAGATGTATCAGATACACAAACATTTAATGGGCACCTATGGGTTGGACACTTTGAGAATTCTTAAAAGTATAAGTGGGAGCAAAATGTATGCAAATTTATCACAAACTATTTAAAGCAACTTCTTGGAGGCTTACAAACCACAATTTAACAGAAACTGTAGATGGTTGAACTACTAGTGACTTTTTTCCCCTTTTCCCAGTTACAATTATACTTTCAGCTAACATATGCCAGTTTCACAGAACTATTAAGTCCCCTTATTGTACTTTTTATGGCATGCCCATGAAAAAGCACTTTCTTAAGCCTACAGTATCAGATCAATGGGAAAACAACAGAAAACTAAGAGGAGAATTTTCCCGTTAATTTTCTTGCAGAAAAGTTAAGTCTAATTGCCCATTGCCATAAATTTTGCCTTGTACTCAGAGAAGCAACATGCACTGGCTCATTTTATGTGCAAAGAAAAGATTTCACCATTAAAAAAATTAACTTGGCTAGGTATGGTGTCTCACACCTGTAATCCCAGCACTTTGGGTGGCTAAGGCAGATAGACTGCTTGAACCCAGGAGTTCAAGACCAGCCTGGACAACATGGTGAAACCCCATCTCTTTAAAAAAAAAAAAAAATCCAAAAATTAGCTGGGCATGGTGGCATGCAGTGGTAGTCCCAGCTACTCAGGAGGCTGAGGTGGGAGGATCACTGGAACCCGGGAGCAGAGACTGCAGTGAGCTGAGATCACACTACTGCATTCCAGCCTGAGCAACAGAGCAAGACACACACACATCAATTTATTTTAGTTGTATAATGCTTTTCTATTAGTAAAGCATCAGCTAAGCTTCAGTGGCCTGCTCCATCCCCTAATGACTCCCATGGGCTATCCTAAAGGAACTTCCAGAACCTTTGTTGGTGTGTTGACATTGACCATGCAGACCAATTTGGGCACAACTGGACATTGATTCCTTTTACACAAGAGCTGCCTCCCAAAGATAGATAAATTTTCCCAGCCCTAAATATGAATCATGGGGCAAGATATTGGTCGTATTGATGGTGAACCTTTCCTACTGGATTCTTTGCATGCCACATAGCAGGATTCATTGCCTTTCTCTCATCATGGATGGCATGCAGCAGCACCCAAGTATTCTTCATTCTTTGCAGGGAAAAAATTGTGCATGGGGGCTGAAATGTAATATGTGTAGCTCAATTAGTCTCTCCTCTGTGATGCAAAATGGAATATTCAATGGCAGATCTGCCCTTCTGAGATGCTGACCATCCAAAACACCTTGTTTATGGTGCACCATGATTAGCTCACACACAATGCCAAGGCTGTGCTTCTATTATCTGATACATAGTTTGACAATGGGTAATTCTACTCAGACCCTCCCTACTGATTGGCTAGGATGCCTGTCAGGAACTCATTATGCTACTGGTTGTTTGGGGATCCCCATAGTGGACTACTTTCAGGAATGGCATGAATTGTAACCAACTGAGTGCTGCCCCCACTGTTACGGAAGTTTATAAAACCTTAGTTCCAGAAGACCCAAAGGAGAGTACTGGTTTGTGTTTGGTGCTTGGCCTAGATCCAGCCACCACTCTGAAACTCAGCACATCTTCATTGACAGGGAGGGAGCCCAGGACATATGTGTGGCTCATTGACCAGAAGGCTTTCTTAGTCCCAACAGCCATGAACCATGCACTTATGGATACCCAGCCTTTTAGGGCTACGTGAAATGCATCCTTGTAACATCATTGTATTCTTTCAATAAATAGCCTTCTGAGTTGAA</t>
  </si>
  <si>
    <t>&gt;ENSG00000184939_ENST00000563169</t>
  </si>
  <si>
    <t>ACTTCCAGTTCTGCCCCACCGCTGCGGCCATTGTCCGACCCCGGTGCGGCTGAGGCCCCTTTGGGCAGCCCCTCCGCAGATCAGAATTGGAGATAACCGAGGCTTCGGCGGGGGCGGGAGGAGCTGCCCGAGGCTCTGGGTGGGCCGGAGGTCGCGAAATCCGGAGCCCCCCAGAGGCGGTGATTCTGACTCCTGCCCCGGAGCCGGGCCCTGGCGAGGCAGGAATGGCCCCGAGGCCTCCGACCGCCGCGCCCCAGGAATCAGTGACATTCAAAGATGTGTCTGTGGACTTCACCCAGGAAGAATGGTACCATGTCGACCCTGCTCAGAGGAGCTTATACAGGGATGTGATGCTGGAGAACTATAGCCACCTGGTTTCTCTTGGATATCAAGTTTCCAAGCCAGAGGTGATCTTCAAATTGGAGCAAGGAGAAGAGCCATGGATATCAGAGGGAGAAATCCAACGACCTTTCTATCCAGACTGGAAGACCAGGCCTGAAGTCAAATCATCACATTTGCAGCAGGATGTATCAGAAGTATCCCACTGCACACATGATCTCTTACATGCTACATTAGAAGACTCCTGGGATGTTAGCAGCCAGTTAGACAGGCAACAGGAAAACTGGAAGAGACATCTGGGATCAGAGGCATCCACCCAGAAGAAAATAATTACACCACAAGAAAATTTTGAGCAAAATAAATTTGGTGAAAATTCTAGATTGAACACCAATTTGGTTACACAACTGAACATTCCTGCAAGAATAAGGCCTAGTGAATGTGAGACCCTTGGAAGCAATTTGGGACATAATGCAGACTTACTTAATGAGAATAATATTCTTGCAAAAAAGAAACCCTATAAGTGTGATAAATGTAGAAAAGCCTTTATTCATAGATCATCGCTTACTAAACATGAGAAAACACATAAAGGAGAGGGAGCTTTCCCTAATGGAACAGATCAAGGAATTTATCCTGGAAAGAAACACCATGAATGTACCGACTGTGGGAAAACCTTTCTCTGGAAGACACAGCTTACTGAGCATCAGAGAATTCACACTGGGGAGAAACCCTTTGAATGCAATGTATGTGGAAAGGCCTTCAGGCATAGCTCATCTCTTGGTCAGCATGAGAATGCTCATACCGGAGAGAAACCCTATCAGTGTAGTCTCTGTGGGAAAGCCTTCCAGCGCAGCTCCTCCCTTGTTCAACACCAGCGAATTCACACTGGAGAGAAACCCTATCGATGTAATCTATGTGGGAGGTCCTTTAGGCATGGCACATCCCTCACTCAACACGAGGTCACACACAGTGGAGAGAAGCCCTTCCAGTGTAAGGAATGTGGGAAAGCCTTTAGTCGATGTTCTTCCCTTGTCCAACATGAGAGGACTCATACTGGAGAGAAACCTTTTGAATGTAGCATATGTGGGAGGGCTTTTGGTCAGAGCCCATCCCTTTATAAACATATGAGGATTCATAAGAGAGGCAAACCTTACCAAAGCAGTAACTACAGCATAGATTTCAAGCACAGCACATCTCTCACTCAAGATGAAAGCACTCTTACCGAAGTGAAATCCTACCATTGTAATGACTGTGGGGAAGACTTTAGTCACATTACAGACTTTACTGACCATCAGAGGATCCATACTGCAGAGAACCCCTATGATTGTGAGCAGGCTTTTAGTCAGCAAGCTATTTCTCATCCTGGAGAGAAACCCTATCAATGTAATGTATGTGGGAAAGCTTTCAAAAGGAGTACAAGTTTCATAGAGCATCACAGAATTCATACTGGAGAGAAACCCTATGAATGTAATGAGTGTGGAGAAGCCTTTAGTCGACGCTCATCGCTTACTCAACATGAGAGAACCCACACTGGAGAGAAACCCTATGAATGTATTGACTGTGGGAAAGCCTTTAGTCAAAGTTCATCTCTCATTCAGCATGAGAGAACTCATACTGGAGAGAAGCCCTATGAATGTAATGAATGTGGGAGAGCCTTCCGAAAAAAAACCAACCTGCATGATCATCAGAGAATTCATACTGGAGAAAAACCCTATTCTTGTAAGGAATGTGGGAAAAACTTCAGCCGAAGTTCAGCTCTTACTAAACACCAGAGAATTCATACTCGAAATAAACTCTAGGAACCGTGAAATTAAGGAATTTGCAGAATGCTTTAGCTAAAATGTTCTGATTCAGGATCAGAGGATTCTTAGAGAGCTTGGGAATGTAATGAATTACGTGTGTGTTTATACGTTGTGTGTGGAGAAAACTGCCAGTAGACAGATTTTTTTTTTTTAACATAAAGACACATTCTCAGATCTGATTACAGACTAGTGTAAAAACAGCTACATGTATGTAGCTGGTTGGGGATGATATGCCTGTATGTTGGACTTTGCTTTTGAATATATGTATGCAGGATATCATCAAGTTTCAACATCTTGACTTGTGACCCCCAATGTCAACAGCTTTTTTAAAAAGCAAATTCCTGCAGTAATGACCAAAACCCATTTTAAAAATTGCTTGACAACTGCACTCAACTGCAGCTCTTACATTAACTTCACCATGGAAACCAGTTCCAACTCCAGGAAGTCACCATTCAAAGAATTAGATCAACTAGCCCAACCACTTCATTGTACAGATGAAGACTGAAAGCCAAAGATGTGAAGTGGTTTCCACAGTATGATACAGCCTATAAGGGTAAAGCTGGGTTAAAAATGCAGGTTTCCTGGATTTGGGGCCCCATGGCCTTGCCAGTGAAAAGGTTATTTTTGGACTCAGAGGGCTTTAAAATAAATTTTAAGATGTATCAGATACACAAACATTTAATGGGCACCTATGGGTTGGACACTTTGAGAATTCTTAAAAGTATAAGTGGGAGCAAAATGTATGCAAATTTATCACAAACTATTTAAAGCAACTTCTTGGAGGCTTACAAACCACAATTTAACAGAAACTGTAGATGGTTGAACTACTAGTGACTTTTTTCCCCTTTTCCCAGTTACAATTATACTTTCAGCTAACATATGCCAGTTTCACAGAACTATTAAGTCCCCTTATTGTACTTTTTATGGCATGCCCATGAAAAAGCACTTTCTTAAGCCTACAGTATCAGATCAATGGGAAAACAACAGAAAACTAAGAGGAGAATTTTCCCGTTAATTTTCTTGCAGAAAAGTTAAGTCTAATTGCCCATTGCCATAAATTTTGCCTTGTACTCAGAGAAGCAACATGCACTGGCTCATTTTATGTGCAAAGAAAAGATTTCACCATTAAAAAAATTAACTTGGCTAGGTATGGTGTCTCACACCTGTAATCCCAGCACTTTGGGTGGCTAAGGCAGATAGACTGCTTGAACCCAGGAGTTCAAGACCAGCCTGGACAACATGGTGAAACCCCATCTCTTTAAAAAAAAAAAAAAATCCAAAAATTAGCTGGGCATGGTGGCATGCAGTGGTAGTCCCAGCTACTCAGGAGGCTGAGGTGGGAGGATCACTGGAACCCGGGAGCAGAGACTGCAGTGAGCTGAGATCACACTACTGCATTCCAGCCTGAGCAACAGAGCAAGACACACACACATCAATTTATTTTAGTTGTATAATGCTTTTCTATTAGTAAAGCATCAGCTAAGCTTCAGTGGCCTGCTCCATCCCCTAATGACTCCCATGGGCTATCCTAAAGGAACTTCCAGAACCTTTGTTGGTGTGTTGACATTGACCATGCAGACCAATTTGGGCACAACTGGACATTGATTCCTTTTACACAAGAGCTGCCTCCCAAAGATAGATAAATTTTCCCAGCCCTAAATATGAATCATGGGGCAAGATATTGGTCGTATTGATGGTGAACCTTTCCTACTGGATTCTTTGCATGCCACATAGCAGGATTCATTGCCTTTCTCTCATCATGGATGGCATGCAGCAGCACCCAAGTATTCTTCATTCTTTGCAGGGAAAAAATTGTGCATGGGGGCTGAAATGTAATATGTGTAGCTCAATTAGTCTCTCCTCTGTGATGCAAAATGGAATATTCAATGGCAGATCTGCCCTTCTGAGATGCTGACCATCCAAAACACCTTGTTTATGGTGCACCATGATTAGCTCACACACAATGCCAAGGCTGTGCTTCTATTATCTGATACATAGTTTGACAATGGGTAATTCTACTCAGACCCTCCCTACTGATTGGCTAGGATGCCTGTCAGGAACTCATTATGCTACTGGTTGTTTGGGGATCCCCATAGTGGACTACTTTCAGGAATGGCATGAATTGTAACCAACTGAGTGCTGCCCCCACTGTTACGGAAGTTTATAAAACCTTAGTTCCAGAAGACCCAAAGGAGAGTACTGGTTTGTGTTTGGTGCTTGGCCTAGATCCAGCCACCACTCTGAAACTCAGCACATCTTCATTGACAGGGAGGGAGCCCAGGACATATGTGTGGCTCATTGACCAGAAGGCTTTCTTAGTCCCAACAGCCATGAACCATGCACTTATGGATACCCAGCCTTTTAGGGCTACGTGAAATGCATCCTTGTAACATCATTGTATTCTTTCAATAAATAGCCTTCTGAGTTGAA</t>
  </si>
  <si>
    <t>&gt;ENSG00000184939_ENST00000564323</t>
  </si>
  <si>
    <t>ACTTCCAGTTCTGCCCCACCGCTGCGGCCATTGTCCGACCCCGGTGCGGCTGAGGCCCCTTTGGGCAGCCCCTCCGCAGATCAGAATTGGAGATAACCGAGGCTTCGGCGGGGGCGGGAGGAGCTGCCCGAGGCTCTGGGTGGGCCGGAGGTCGCGAAATCCGGAGCCCCCCAGAGGCGCTCCTGCCCCGGAGCCGGGCCCTGGCGAGGCAGGAATGGCCCCGAGGCCTCCGACCGCCGCGCCCCAGGAATCAGTGACATTCAAAGATGTGTCTGTGGACTTCACCCAGGAAGAATGGTACCATGTCGACCCTGCTCAGAGGAGCTTATACAGGGATGTGATGCTGGAGAACTATAGCCACCTGGTTTCTCTTGGATATCAAGTTTCCAAGCCAGAGGTGATCTTCAAATTGGAGCAAGGAGAAGAGCCATGGATATCAGAGGGAGAAATCCAACGACCTTTCTATCCAGCAGTGTATTTCAACAGGAAGGAATAGGGGACTTTTGTACTTTGGATTTCTTTCAGACTGGAAGACCAGGCCTGAAGTCAAATCATCACAT</t>
  </si>
  <si>
    <t>&gt;ENSG00000184939_ENST00000562156</t>
  </si>
  <si>
    <t>ACTTCCAGTTCTGCCCCACCGCTGCGGCCATTGTCCGACCCCGGTGCGGCTGAGGCCCCTTTGGGCAGCCCCTCCGCAGATCAGAATTGGAGATAACCGAGGCTTCGGCGGGGGCGGGAGGAGCTGCCCGAGGCTCTGGCTCCTGCCCCGGAGCCGGGCCCTGGCGAGGCAGGAATGGCCCCGAGGCCTCCGACCGCCGCGCCCCAGGAATCAGTGACATTCAAAGATGTGTCTGTGGACTTCACCCAGGAAGAATGGTACCATGTCGACCCTGCTCAGAGGAGCTTATACAGGGATGTGATGCTGGAGAACTATAGCCACCTGGTTTCTCTTGGATATCAAGTTTCCAAGCCAGAGGTGATCTTCAAATTGGAGCAAGGAGAAGAGCCATGGATATCAGAGGGAGAAATCCAACGACCTTTCTATCCAGACTGGAAGACCAGGCCTGAAGTCAAATCATCACATTTGCAGCAGGATGTATCAGA</t>
  </si>
  <si>
    <t>&gt;ENSG00000184939_ENST00000573685</t>
  </si>
  <si>
    <t>ACTTCCAGTTCTGCCCCACCGCTGCGGCCATTGTCCGACCCCGGTGCGGCTGAGGCCCCTTTGGGCAGCCCCTCCGCAGATCAGAATTGGAGATAACCGAGGCTTCGGCGGGGGCGGGAGGAGCTGCCCGAGGCTCTGGGTGGGCCGGAGGTCGCGAAATCCGGAGCCCCCCAGAGGCGGTGATTCTGAGTGCGCGGCTCCTGCCCCGGAGCCGGGCCCTGGCGAGGCAGGAATGGCCCCGAGGCCTCCGACCGCCGCGCCCCAGGAATCAGTGACATTCAAAGATGTGTCTGTGGACTTCACCCAGGAAGAATGGTACCATGTCGACCCTGCTCAGAGGAGCTTATACAGGGATGTGATGCTGGAGAACTATAGCCACCTGGTTTCTCTTGGATATCAAGTTTCCAAGCCAGAGGTGATCTTCAAATTGGAGCAAGGAGAAGAGCCATGGATATCAGAGGGAGAAATCCAACGACCTTTCTATCCAGACTGGAAGACCAGGCCTGAAGTCAAATCATCACATTTGCAGCAGGATGTATCAGA</t>
  </si>
  <si>
    <t>&gt;ENSG00000184939_ENST00000566573</t>
  </si>
  <si>
    <t>AGTTCTGCCCCACCGCTGCGGCCATTGTCCGACCCCGGTGCGGCTGAGGCCCCTTTGGGCAGCCCCTCCGCAGATCAGAATTGGAGATAACCGAGGCTTCGGCGGGGGCGGGAGGAGCTGCCCGAGGCTCTGGGTGGGCCGGAGGTCGCGAAATCCGGAGCCCCCCAGAGGCGGTGATTCTGACTCCTGCCCCGGAGCCGGGCCCTGGCGAGGCAGGAATGGCCCCGAGGCCTCCGACCGCCGCGCCCCAGAGATGGGGTTTTGCTCTATTGCCTAGGATGGTCTCAAACTCTTGGGCTCCTGTAACAAAGGAAGTGAACCGGCTCAAGCGTTCTGCCGGCCTTGACCTCTCAAAGTGTTAGGATTACAGGAATCAGTGACATTCAAAGATGTGTCTGTGGACTTCACCCAGGAAGAATGGTACCATGTCGACCCTGCTCAGAGGAGCTTATACAGGGATGTGATGCTGGAGAACTATAGCCACCTGGTTTCTCTTGGTAAGGACCACTTCTCTGAGTGTCTTTCCTGCTGATGGGCCTTTCCTT</t>
  </si>
  <si>
    <t>&gt;ENSG00000184939_ENST00000564558</t>
  </si>
  <si>
    <t>AGTTCTGCCCCACCGCTGCGGCCATTGTCCGACCCCGGTGCGGCTGAGGCCCCTTTGGGCAGCCCCTCCGCAGATCAGAATTGGAGATAACCGAGGCTTCGGCGGGGGCGGGAGGAGCTGCCCGAGGCTCTGGGTGGGCCGGAGGTCGCGAAATCCGGAGCCCCCCAGAGGCGGTGATTCTGACTCCTGCCCCGGAGCCGGGCCCTGGCGAGGCAGGAATGGCCCCGAGGCCTCCGACCGCCGCGCCCCAGGAATCAGTGACATTCAAAGATGTGTCTGTGGACTTCACCCAGGAAGAATGGTACCATGTCGACCCTGCTCAGAGGAGCTTATACAGGGATGTGATGCTGGAGAACTATAGCCACCTGGTTTCTCTTGAGTTCCTGAGGATCAAGGACTAGTACTGACTTGTCCTTAGGAGGGTTCTTTGTCCACTTGCACAAACAACCAAATCTTGTGTATTTACCCATGAGCAGGATATCAAGTTTCCAAGCCAGAGGTGATCTTCAAATTGGAGCAAGGAGAAGAGCCATGGATATCAGAGGGAGAAATCCAACGACCTTTCTATCCAGACTGGAAGACCAGGCCTGAAGTCAAATCATCACATTTGCAGCAGGATGTATCAGAAGTATCCCACTGCACACATGATCTCTTACATGCTACATTAGAAGACTCCTGGGATGTTAGCAGCCAGTTAGACAGGCAACAGGAAAACTGGAAGAGACATCTGGGATCAGAGGCATCCACCCAGAAGAAAATAATTACACCACAAGAAAATTTTGAGCAAAATAAATTTGGTGAAAATTCTAGATTGAACACCAATTTGGTTACACAACTGAACATTCCTGCAAGAATAAGGCCTAGTGAATGTGAGACCCTTGGAAGCAATTTGGGACATAATGCAGACTTACTTAATGAGAATAATATTCTTGCAAAAAAGAAACCCTATAAGTGTGATAAATGTAGAAAAGCCTTTATTCATAGATCATCGCTTACTAAACATGAGAAAACACATAAAGGAGAGGGAGCTTTCCCTAATGGAACAGATCAAGGAATTTATCCTGGAAAGAAACACCATGAATGTACCGACTGTGGGAAAACCTTTCTCTGGAAGACACAGCTTACTGAGCATCAGAGAATTCACACTGGGGAGAAACCCTTTGAATGCAATGTATGTGGAAAGGCCTTCAGGCATAGCTCATCTCTTGGTCAGCATGAGAATGCTCATACCGGAGAGAAACCCTATCAGTGTAGTCTCTGTGGGAAAGCCTTCCAGCGCAGCTCCTCCCTTGTTCAACACCAGCGAATTCACACTGGAGAGAAACCCTATCGATGTAATCTATGTGGGAGGTCCTTTAGGCATGGCACATCCCTCACTCAACACGAGGTCACACACAGTGGAGAGAAGCCCTTCCAGTGTAAGGAATGTGGGAAAGCCTTTAGTCGATGTTCTTCCCTTGTCCAACATGAGAGGACTCATACTGGAGAGAAACCTTTTGAATGTAGCATATGTGGGAGGGCTTTTGGTCAGAGCCCATCCCTTTATAAACATATGAGGATTCATAAGAGAGGCAAACCTTACCAAAGCAGTAACTACAGCATAGATTTCAAGCACAGCACATCTCTCACTCAAGATGAAAGCACTCTTACCGAAGTGAAATCCTACCATTGTAATGACTGTGGGGAAGACTTTAGTCACATTACAGACTTTACTGACCATCAGAGGATCCATACTGCAGAGAACCCCTATGATTGTGAGCAGGCTTTTAGTCAGCAAGCTATTTCTCATCCTGGAGAGAAACCCTATCAATGTAATGTATGTGGGAAAGCTTTCAAAAGGAGTACAAGTTTCATAGAGCATCACAGAATTCATACTGGAGAGAAACCCTATGAATGTAATGAGTGTGGAGAAGCCTTTAGTCGACGCTCATCGCTTACTCAACATGAGAGAACCCACACTGGAGAGAAACCCTATGAATGTATTGACTGTGGGAAAGCCTTTAGTCAAAGTTCATCTCTCATTCAGCATGAGAGAACTCATACTGGAGAGAAGCCCTATGAATGTAATGAATGTGGGAGAGCCTTCCGAAAAAAAACCAACCTGCATGATCATCAGAGAATTCATACTGGAGAAAAACCCTATTCTTGTAAGGAATGTGGGAAAAACTTCAGCCGAAGTTCAGCTCTTACTAAACACCAGAGAATTCATACTCGAAATAAACTCTAGGAACCGTGAAATTAAGGAATTTGCAGAATGCTTTAGCTAAAATGTTCTGATTCAGGATCAGAGGATTCTTAGAGAGCTTGGGAATGTAATGAATTACGTGTGTGTTTATACGTTGTGTGTGGAGAAAACTGCCAGTAGACAGATTTTTTTTTTTTAACATAAAGACACATTCTCAGATCTGATTACAGACTAGTGTAAAAACAGCTACATGTATGTAGCTGGTTGGGGATGATATGCCTGTATGTTGGACTTTGCTTTTGAATATATGTATGCAGGATATCATCAAGTTTCAACATCTTGACTTGTGACCCCCAATGTCAACAGCTTTTTTAAAAAGCAAATTCCTGCAGTAATGACCAAAACCCATTTTAAAAATTGCTTGACAACTGCACTCAACTGCAGCTCTTACATTAACTTCACCATGGAAACCAGTTCCAACTCCAGGAAGTCACCATTCAAAGAATTAGATCAACTAGCCCAACCACTTCATTGTACAGATGAAGACTGAAAGCCAAAGATGTGAAGTGGTTTCCACAGTATGATACAGCCTATAAGGGTAAAGCTGGGTTAAAAATGCAGGTTTCCTGGATTTGGGGCCCCATGGCCTTGCCAGTGAAAAGGTTATTTTTGGACTCAGAGGGCTTTAAAATAAATTTTAAGATGTATCAGATACACAAACATTTAATGGGCACCTATGGGTTGGACACTTTGAGAATTCTTAAAAGTATAAGTGGGAGCAAAATGTATGCAAATTTATCACAAACTATTTAAAGCAACTTCTTGGAGGCTTACAAACCACAATTTAACAGAAACTGTAGATGGTTGAACTACTAGTGACTTTTTTCCCCTTTTCCCAGTTACAATTATACTTTCAGCTAACATATGCCAGTTTCACAGAACTATTAAGTCCCCTTATTGTACTTTTTATGGCATGCCCATGAAAAAGCACTTTCTTAAGCCTACAGTATCAGATCAATGGGAAAACAACAGAAAACTAAGAGGAGAATTTTCCCGTTAATTTTCTTGCAGAAAAGTTAAGTCTAATTGCCCATTGCCATAAATTTTGCCTTGTACTCAGAGAAGCAACATGCACTGGCTCATTTTATGTGCAAAGAAAAGATTTCACCATTAAAAAAATTAACTTGGCTAGGTATGGTGTCTCACACCTGTAATCCCAGCACTTTGGGTGGCTAAGGCAGATAGACTGCTTGAACCCAGGAGTTCAAGACCAGCCTGGACAACATGGTGAAACCCCATCTCTTTAAAAAAAAAAAAAAATCCAAAAATTAGCTGGGCATGGTGGCATGCAGTGGTAGTCCCAGCTACTCAGGAGGCTGAGGTGGGAGGATCACTGGAACCCGGGAGCAGAGACTGCAGTGAGCTGAGATCACACTACTGCATTCCAGCCTGAGCAACAGAGCAAGACACACACACATCAATTTATTTTAGTTGTATAATGCTTTTCTATTAGTAAAGCATCAGCTAAGCTTCAGTGGCCTGCTCCATCCCCTAATGACTCCCATGGGCTATCCTAAAGGAACTTCCAGAACCTTTGTTGGTGTGTTGACATTGACCATGCAGACCAATTTGGGCACAACTGGACATTGATTCCTTTTACACAAGAGCTGCCTCCCAAAGATAGATAAATTTTCCCAGCCCTAAATATGAATCATGGGGCAAGATATTGGTCGTATTGATGGTGAACCTTTCCTACTGGATTCTTTGCATGCCACATAGCAGGATTCATTGCCTTTCTCTCATCATGGATGGCATGCAGCAGCACCCAAGTATTCTTCATTCTTTGCAGGGAAAAAATTGTGCATGGGGGCTGAAATGTAATATGTGTAGCTCAATTAGTCTCTCCTCTGTGATGCAAAATGGAATATTCAATGGCAGATCTGCCCTTCTGAGATGCTGACCATCCAAAACACCTTGTTTATGGTGCACCATGATTAGCTCACACACAATGCCAAGGCTGTGCTTCTATTATCTGATACATAGTTTGACAATGGGTAATTCTACTCAGACCCTCCCTACTGATTGGCTAGGATGCCTGTCAGGAACTCATTATGCTACTGGTTGTTTGGGGATCCCCATAGTGGACTACTTTCAGGAATGGCATGAATTGTAACCAACTGAGTGCTGCCCCCACTGTTACGGAAGTTTATAAAACCTTAGTTCCAGAAGACCCAAAGGAGAGTACTGGTTTGTGTTTGGTGCTTGGCCTAGATCCAGCCACCACTCTGAAACTCAGCACATCTTCATTGACAGGGAGGGAGCCCAGGACATATGTGTGGCTCATTGACCAGAAGGCTTTCTTAGTCCCAACAGCCATGAACCATGCACTTATGGATACCCAGCCTTTTAGGGCTACGTGAAATGCATCCTTGTAACATCATTGTATTCTTTCAATAAATAGCCTTCTGAGTTGAATGGG</t>
  </si>
  <si>
    <t>&gt;ENSG00000184939_ENST00000571809</t>
  </si>
  <si>
    <t>GCGGCCATTGTCCGACCCCGGTGCGGCTGAGGCCCCTTTGGGCAGCCCCTCCGCAGATCAGAATTGGAGATAACCGAGGCTTCGGCGGGGGCGGGAGGAGCTGCCCGAGGCTCTGGCTCCTGCCCCGGAGCCGGGCCCTGGCGAGGCAGGAATGGCCCCGAGGCCTCCGACCGCCGCGCCCCAGGAATCAGTGACATTCAAAGATGTGTCTGTGGACTTCACCCAGGAAGAATGGTACCATGTCGACCCTGCTCAGAGGAGCTTATACAGGGATGTGATGCTGGAGAACTATAGCCACCTGGTTTCTCTTGAGTTCCTGAGGATCAAGGACTAGTACTGACTTGTCCTTAGGAGGGTTCTTTGTCCACTTGCACAAACAACCAAATCTTGTGTATTTACCCATGAGCAGGATATCAAGTTTCCAAGCCAGAGGTGATCTTCAAATTGGAGCAAGGAGAAGAGCCATGGATATCAGAGGGAGAAATCCAACGACCTTTCTATCCAGACTGGAAGACCAGGCCTGAAGTCAAATCATCACATTTGCAGCAGGATGTATCAGAAGTATCCCACTGCACACATGATCTCTTACATGCTACATTAGAAGACTCCTGGGATGTTAGCAGCCAGTTAGACAGGCAACAGGAAAACTG</t>
  </si>
  <si>
    <t>&gt;ENSG00000184939_ENST00000611381</t>
  </si>
  <si>
    <t>GGCCATTGTCCGACCCCGGTGCGGCTGAGGCCCCTTTGGGCAGCCCCTCCGCAGATCAGAATTGGAGATAACCGAGGCTTCGGCGGGGGCGGGAGGAGCTGCCCGAGGCTCTGGGTGGGCCGGAGGTCGCGAAATCCGGAGCCCCCCAGAGGCGCTCCTGCCCCGGAGCCGGGCCCTGGCGAGGCAGGAATGGCCCCGAGGCCTCCGACCGCCGCGCCCCAGGAATCAGTGACATTCAAAGATGTGTCTGTGGACTTCACCCAGGAAGAATGGTACCATGTCGACCCTGCTCAGAGGAGCTTATACAGGGATGTGATGCTGGAGAACTATAGCCACCTGGTTTCTCTTGGATATCAAGTTTCCAAGCCAGAGGTGATCTTCAAATTGGAGCAAGGAGAAGAGCCATGGATATCAGAGGGAGAAATCCAACGACCTTTCTATCCAGGATTTGTCTGCCTCCTGCCGCTGTCGCTACCATCTGGGAGTAAGGGCGAAAGAAGACAGAAACTTCCAAGAAAGAATCCTGAGTGATGTCAGCAAGAATGGCTAAGTAAGGACCTCCAGAAGTTCTCTGCCCCGTACAAGCCATGCAAATACTGACAAAACTGTGAGAATCAGATTTTTCACAACTCTGGAACATTTATTCCAGCAAGCAGCAAATGTTCCCCTTGCAGCAAGCTAGGAAACATTTATTT</t>
  </si>
  <si>
    <t>&gt;ENSG00000184939_ENST00000576805</t>
  </si>
  <si>
    <t>GTCCGACCCCGGTGCGGCTGAGGCCCCTTTGGGCAGCCCCTCCGCAGATCAGAATTGGAGATAACCGAGGCTTCGGCGGGGGCGGGAGGAGCTGCCCGAGGCTCTGGGTGGGCCGGAGGTCGCGAAATCCGGAGCCCCCCAGAGGCGGTGATTCTGAGTGCGCGGCTCCTGCCCCGGAGCCGGGCCCTGGCGAGGCAGGAATGGCCCCGAGGCCTCCGACCGCCGCGCCCCAGGAATCAGTGACATTCAAAGATGTGTCTGTGGACTTCACCCAGGAAGAATGGTACCATGTCGACCCTGCTCAGAGGAGCTTATACAGGGATGTGATGCTGGAGAACTATAGCCACCTGGTTTCTCTTGAGTTCCTGAGGATCAAGGACTAGTACTGACTTGTCCTTAGGAGGGTTCTTTGTCCACTTGCACAAACAACCAAATCTTGTGTATTTACCCATGAGCAGGATATCAAGTTTCCAAGCCAGAGGTGATCTTCAAATTGGAGCAAGGAGAAGAGCCATGGATATCAGAGGGAGAAATCCAACGACCTTTCTATCCAGACTGGAAGACCAGGCCTGAAGTCAAATCATCACATTTGCAGCAGGATGTATCAGAAGTATCCCACTGCACACATGATCTCTTACATGCTACATT</t>
  </si>
  <si>
    <t>&gt;ENSG00000184939_ENST00000569323</t>
  </si>
  <si>
    <t>GCGGGGTGGGGTCGGTGTTGCAGCGGGGTGAGTGGGCCCTGTCCTTTCTCCCCAGCTCCTGCCCCGGAGCCGGGCCCTGGCGAGGCAGGAATGGCCCCGAGGCCTCCGACCGCCGCGCCCCAGGAATCAGTGACATTCAAAGATGTGTCTGTGGACTTCACCCAGGAAGAATGGTACCATGTCGACCCTGCTCAGAGGAGCTTATACAGGGATGTGATGCTGGAGAACTATAGCCACCTGGTTTCTCTTGAGTTCCTGAGGATCAAGGACTAGTACTGACTTGTCCTTAGGAGGGTTCTTTGTCCACTTGCACAAACAACCAAATCTTGTGTATTTACCCATGAGCAGGATATCAAGTTTCCAAGCCAGAGGTGATCTTCAAATTGGAGCAAGGAGAAGAGCCATGGATATCAGAGGGAGAAATCCAACGACCTTTCTATCCAGACTGGAAGACCAGGCCTGAAGTCAAATCATCACATTTGCAGCAGGATGTATCAGAAGTATCCCACTGCACACATGATCTCTTACATGCTACATTAGAAGACTCCTGGGATGT</t>
  </si>
  <si>
    <t>&gt;ENSG00000184939_ENST00000398253</t>
  </si>
  <si>
    <t>CTCCTGCCCCGGAGCCGGGCCCTGGCGAGGCAGGAATGGCCCCGAGGCCTCCGACCGCCGCGCCCCAGGAATCAGTGACATTCAAAGATGTGTCTGTGGACTTCACCCAGGAAGAATGGTACCATGTCGACCCTGCTCAGAGGAGCTTATACAGGGATGTGATGCTGGAGAACTATAGCCACCTGGTTTCTCTTGGATATCAAGTTTCCAAGCCAGAGGTGATCTTCAAATTGGAGCAAGGAGAAGAGCCATGGATATCAGAGGGAGAAATCCAACGACCTTTCTATCCAGACTGGAAGACCAGGCCTGAAGTCAAATCATCACATTTGCAGCAGGATGTATCAGAAGTATCCCACTGCACACATGATCTCTTACATGCTACATTAGAAGACTCCTGGGATGTTAGCAGCCAGTTAGACAGGCAACAGGAAAACTGGAAGAGACATCTGGGATCAGAGGCATCCACCCAGAAGAAAATAATTACACCACAAGAAAATTTTGAGCAAAATAAATTTGGTGAAAATTCTAGATTGAACACCAATTTGGTTACACAACTGAACATTCCTGCAAGAATAAGGCCTAGTGAATGTGAGACCCTTGGAAGCAATTTGGGACATAATGCAGACTTACTTAATGAGAATAATATTCTTGCAAAAAAGAAACCCTATAAGTGTGATAAATGTAGAAAAGCCTTTATTCATAGATCATCGCTTACTAAACATGAGAAAACACATAAAGGAGAGGGAGCTTTCCCTAATGGAACAGATCAAGGAATTTATCCTGGAAAGAAACACCATGAATGTACCGACTGTGGGAAAACCTTTCTCTGGAAGACACAGCTTACTGAGCATCAGAGAATTCACACTGGGGAGAAACCCTTTGAATGCAATGTATGTGGAAAGGCCTTCAGGCATAGCTCATCTCTTGGTCAGCATGAGAATGCTCATACCGGAGAGAAACCCTATCAGTGTAGTCTCTGTGGGAAAGCCTTCCAGCGCAGCTCCTCCCTTGTTCAACACCAGCGAATTCACACTGGAGAGAAACCCTATCGATGTAATCTATGTGGGAGGTCCTTTAGGCATGGCACATCCCTCACTCAACACGAGGTCACACACAGTGGAGAGAAGCCCTTCCAGTGTAAGGAATGTGGGAAAGCCTTTAGTCGATGTTCTTCCCTTGTCCAACATGAGAGGACTCATACTGGAGAGAAACCTTTTGAATGTAGCATATGTGGGAGGGCTTTTGGTCAGAGCCCATCCCTTTATAAACATATGAGGATTCATAAGAGAGGCAAACCTTACCAAAGCAGTAACTACAGCATAGATTTCAAGCACAGCACATCTCTCACTCAAGATGAAAGCACTCTTACCGAAGTGAAATCCTACCATTGTAATGACTGTGGGGAAGACTTTAGTCACATTACAGACTTTACTGACCATCAGAGGATCCATACTGCAGAGAACCCCTATGATTGTGAGCAGGCTTTTAGTCAGCAAGCTATTTCTCATCCTGGAGAGAAACCCTATCAATGTAATGTATGTGGGAAAGCTTTCAAAAGGAGTACAAGTTTCATAGAGCATCACAGAATTCATACTGGAGAGAAACCCTATGAATGTAATGAGTGTGGAGAAGCCTTTAGTCGACGCTCATCGCTTACTCAACATGAGAGAACCCACACTGGAGAGAAACCCTATGAATGTATTGACTGTGGGAAAGCCTTTAGTCAAAGTTCATCTCTCATTCAGCATGAGAGAACTCATACTGGAGAGAAGCCCTATGAATGTAATGAATGTGGGAGAGCCTTCCGAAAAAAAACCAACCTGCATGATCATCAGAGAATTCATACTGGAGAAAAACCCTATTCTTGTAAGGAATGTGGGAAAAACTTCAGCCGAAGTTCAGCTCTTACTAAACACCAGAGAATTCATACTCGAAATAAACTCTAGGAACCGTGAAATTAAGGAATTTGCAGAATGCTTTAGCTAAAATGTTCTGATTCAGGATCAGAGGATTCTTAGAGAGCTTGGGAATGTAATGAATTACGTGTGTGTTTATACGTTGTGTGTGGAGAAAACTGCCAGTAGACAGATTTTTTTTTTTTAACATAAAGACACATTCTCAGATCTGATTACAGACTAGTGTAAAAACAGCTACATGTATGTAGCTGGTTGGGGATGATATGCCTGTATGTTGGACTTTGCTTTTGAATATATGTATGCAGGATATCATCAAGTTTCAACATCTTGACTTGTGACCCCCAATGTCAACAGCTTTTTTAAAAAGCAAATTCCTGCAGTAATGACCAAAACCCATTTTAAAAATTGCTTGACAACTGCACTCAACTGCAGCTCTTACATTAACTTCACCATGGAAACCAGTTCCAACTCCAGGAAGTCACCATTCAAAGAATTAGATCAACTAGCCCAACCACTTCATTGTACAGATGAAGACTGAAAGCCAAAGATGTGAAGTGGTTTCCACAGTATGATACAGCCTATAAGGGTAAAGCTGGGTTAAAAATGCAGGTTTCCTGGATTTGGGGCCCCATGGCCTTGCCAGTGAAAAGGTTATTTTTGGACTCAGAGGGCTTTAAAATAAATTTTAAGATGTATCAGATACACAAACATTTAATGGGCACCTATGGGTTGGACACTTTGAGAATTCTTAAAAGTATAAGTGGGAGCAAAATGTATGCAAATTTATCACAAACTATTTAAAGCAACTTCTTGGAGGCTTACAAACCACAATTTAACAGAAACTGTAGATGGTTGAACTACTAGTGACTTTTTTCCCCTTTTCCCAGTTACAATTATACTTTCAGCTAACATATGCCAGTTTCACAGAACTATTAAGTCCCCTTATTGTACTTTTTATGGCATGCCCATGAAAAAGCACTTTCTTAAGCCTACAGTATCAGATCAATGGGAAAACAACAGAAAACTAAGAGGAGAATTTTCCCGTTAATTTTCTTGCAGAAAAGTTAAGTCTAATTGCCCATTGCCATAAATTTTGCCTTGTACTCAGAGAAGCAACATGCACTGGCTCATTTTATGTGCAAAGAAAAGATTTCACCATTAAAAAAATTAACTTGGCTAGGTATGGTGTCTCACACCTGTAATCCCAGCACTTTGGGTGGCTAAGGCAGATAGACTGCTTGAACCCAGGAGTTCAAGACCAGCCTGGACAACATGGTGAAACCCCATCTCTTTAAAAAAAAAAAAAAATCCAAAAATTAGCTGGGCATGGTGGCATGCAGTGGTAGTCCCAGCTACTCAGGAGGCTGAGGTGGGAGGATCACTGGAACCCGGGAGCAGAGACTGCAGTGAGCTGAGATCACACTACTGCATTCCAGCCTGAGCAACAGAGCAAGACACACACACATCAATTTATTTTAGTTGTATAATGCTTTTCTATTAGTAAAGCATCAGCTAAGCTTCAGTGGCCTGCTCCATCCCCTAATGACTCCCATGGGCTATCCTAAAGGAACTTCCAGAACCTTTGTTGGTGTGTTGACATTGACCATGCAGACCAATTTGGGCACAACTGGACATTGATTCCTTTTACACAAGAGCTGCCTCCCAAAGATAGATAAATTTTCCCAGCCCTAAATATGAATCATGGGGCAAGATATTGGTCGTATTGATGGTGAACCTTTCCTACTGGATTCTTTGCATGCCACATAGCAGGATTCATTGCCTTTCTCTCATCATGGATGGCATGCAGCAGCACCCAAGTATTCTTCATTCTTTGCAGGGAAAAAATTGTGCATGGGGGCTGAAATGTAATATGTGTAGCTCAATTAGTCTCTCCTCTGTGATGCAAAATGGAATATTCAATGGCAGATCTGCCCTTCTGAGATGCTGACCATCCAAAACACCTTGTTTATGGTGCACCATGATTAGCTCACACACAATGCCAAGGCTGTGCTTCTATTATCTGATACATAGTTTGACAATGGGTAATTCTACTCAGACCCTCCCTACTGATTGGCTAGGATGCCTGTCAGGAACTCATTATGCTACTGGTTGTTTGGGGATCCCCATAGTGGACTACTTTCAGGAATGGCATGAATTGTAACCAACTGAGTGCTGCCCCCACTGTTACGGAAGTTTATAAAACCTTAGTTCCAGAAGACCCAAAGGAGAGTACTGGTTTGTGTTTGGTGCTTGGCCTAGATCCAGCCACCACTCTGAAACTCAGCACATCTTCATTGACAGGGAGGGAGCCCAGGACATATGTGTGGCTCATTGACCAGAAGGCTTTCTTAGTCCCAACAGCCATGAACCATGCACTTATGGATACCCAGCCTTTTAGGGCTACGTGAAATGCATCCTTGTAACATCATTGTATTCTTTCAATAAATAGCCTTCTGAGTTGAATGGGA</t>
  </si>
  <si>
    <t>&gt;ENSG00000184939_ENST00000573161</t>
  </si>
  <si>
    <t>GGCCCCGAGGCCTCCGACCGCCGCGCCCCAGGTGGCACTTACCTCTTAGGACCTGGTACAGAGCCTACCTTGAAGTGTTCTCTCCCTCTCCCAATCTTTTGTGCTTTGAGCGCCTGCAGCACCTCACCTTACTGTGTATTGTCTCATATTGTGCTCTAATAAATAACGCTTTTAAAATAAACTGAACCGTATTCAAGGA</t>
  </si>
  <si>
    <t>&gt;ENSG00000184939_ENST00000573113</t>
  </si>
  <si>
    <t>GAATCAGTGACATTCAAAGATGTGTCTGTGGACTTCACCCAGGAAGAATGGTACCATGTCGACCCTGCTCAGAGGAGCTTATACAGGGATGTGATGCTGGAGAACTATAGCCACCTGGTTTCTCTTGGATATCAAGTTTCCAAGCCAGAGGTGATCTTCAAATTGGAGCAAGGAGAAGAGCCATGGATATCAGAGGGAGAAATCCAACGACCTTTCTATCCAGGATTTGTCTGCCTCCTGCCGCTGTCGCTACCATCTGGGAGTAAGGGCGAAAGAAGACAGAAACTTCCAAGAAAGAATCCTGAGTGATGTCAGCAAGAATGGCTAAGTAAGGACCTCCAGAAGTTCTCTGCCCCGTACAAGCCATGCAAATACTGACAAAACTGTGAGAATCAGATTTTTCACAACTCTGGAACATTTATTCCAGCAAGCAGCAAATGTTCCCCTTGCAGCAAGCTAGGAAACATTTATTTAAAAAAAAAAAAAAAAAGCATTTCATTAACAA</t>
  </si>
  <si>
    <t>&gt;ENSG00000184939_ENST00000571720</t>
  </si>
  <si>
    <t>TTGATGCATTTCCAAGTAAGTTGCAGGCATAATTACATTTCACCCCTACACTTTTAGTATGTATGTCGTTAACTAGAATTCAATTTTTTTCAGTTTTTAAAAGAAAATGTTATATGCAGTGAAATGTACAAGTCTTATATGTACCATCCAGTTGGTTTTGACAAATGCATTCACTTGCCTAACCCAAATTCCTATTGACATAGAACATTTCCATCACTCCAAAAAGCTCTCTGCCCTTAGTTTTTAAAGGTTATCGTTCTTAAACCCTAAAAATCAATTTGCTTGTATCAGTGTTCTGAAGTAAAAACAGGGACTTAAAGATCAATTTATTAGCCAGATTGAAATAAATTTTTTGGTCAAAGGAGGTAATTAGTGTAGAACCGGAGCTCAAATAGATGAAAACCACAGTACCAGTTGTAAAGACAAAGATGATTTGCCTCCTGATCAAGGACCTCCTTGATCTCCAAGGGTTATACTTTACAAACTGAGAAAATGCAGTATTTCAAATAATCTTTTCAGTTGTATCACTGGGTACAGATTTTCTCTGCAGCATTTGGAGACCTGGAACCTGAGAGTTGACAGTAAAGAAATTATGAAATGGATATATTAGGAAGACAGATTTTGTGGTGGTTTATAAAAGGATAGGAGGCATGGAGAGCATATAGGATCCTAAGATGGGCTGTGATCCTGTTCCATTTGTATCTGTGCCTAACACAGTCCTGCTCACTTATTTCCTTATTTTCTAACCAACCCTCCTAGATGGGCTTTCCTCATTCTCTGGACTTACCACATACTCTGAATCTGCAGTCTTTGCTATCATTTCTTCACTTTTCCTTTTCTCCATTTTGGGTCGTCTTCTCAGGATACAGGAGTAATTTCAAAACAGAGTCATATGTAACTTATATGTCTTTCTTCATTCCTACTCTAGCAGTGTATTTCAACAGGAAGGAATAGGGGACTTTTGTACTTTGGATTTCTTTCAGACTGGAAGACCAGGCCTGAAGTCAAATCATCACATTTGCAGCAGGATGTATCAGAAGTATCCCACTGCACACATGATCTCTTACATGCTACATTAGAAGACTCCTGGGATGTTAGCAGCCAGTTAGACAGGCAACAGGAAAACTGGAAGAGACATCTGGGATCAGAGGCATCCACCCAGAAGAAAATAATTACACCACAAGAAAATTTTGAGCAAAATAAATTTGGTGAAAATTCTAGATTGAACACCAATTTGGTTACACAACTGAACATTCCTGCAAGAATAAGGCCTAGTGAATGTGAGACCCTTGGAAGCAATTTGGGACATAATGCAGACTTACTTAATGAGAATAATATTCTTGCAAAAAAGAAACCCTATAAGTGTGATAAATGTAGAAAAGCCTTTATTCATAGATCATCGCTTACTAAACATGAGAAAACACATAAAGGAGAGGGAGCTTTCCCTAATGGAACAGATCAAGGAATTTATCCTGGAAAGAAACACCATGAATGTACCGACTGTGGGAAAACCTTTCTCTGGAAGACACAGCTTACTGAGCATCAGAGAATTCACACTGGGGAGAAACCCTTTGAATGCAATGTATGTGGAAAGGCCTTCAGGCATAGCTCATCTCTTGGTCAGCATGAGAATGCTCATACCGGAGAGAAACCCTATCAGTGTAGTCTCTGTGGGAAAGCCTTCCAGCGCAGCTCCTCCCTTGTTCAACACCAGCGAATTCACACTGGAGAGAAACCCTATCGATGTAATCTATGTGGGAGGTCCTTTAGGCATGGCACATCCCTCACTCAACACGAGGTCACACACAGTGGAGAGAAGCCCTTCCAGTGTAAGGAATGTGGGAAAGCCTTTAGTCGATGTTCTTCCCTTGTCCAACATGAGAGGACTCATACTGGAGAGAAACCTTTTGAATGTAGCATATGTGGGAGGGCTTTTGGTCAGAGCCCATCCCTTTATAAACATATGAGGATTCATAAGAGAGGCAAACCTTACCAAAGCAGTAACTACAGCATAGATTTCAAGCACAGCACATCTCTCACTCAAGATGAAAGCACTCTTACCGAAGTGAAATCCTACCATTGTAATGACTGTGGGGAAGACTTTAGTCACATTACAGACTTTACTGACCATCAGAGGATCCATACTGCAGAGAACCCCTATGATTGTGAGCAGGCTTTTAGTCAGCAAGCTATTTCTCATCCTGGAGAGAAACCCTATCAATGTAATGTATGTGGGAAAGCTTTCAAAAGGAGTACAAGTTTCATAGAGCATCACAGAATTCATACTGGAGAGAAACCCTATGAATGTAATGAGTGTGGAGAAGCCTTTAGTCGACGCTCATCGCTTACTCAACATGAGAGAACCCACACTGGAGAGAAACCCTATGAATGTATTGACTGTGGGAAAGCCTTTAGTCAAAGTTCATCTCTCATTCAGCATGAGAGAACTCATACTGGAGAGAAGCCCTATGAATGTAATGAATGTGGGAGAGCCTTCCGAAAAAAAACCAACCTGCATGATCATCAGAGAATTCATACTGGAGAAAAACCCTATTCTTGTAAGGAATGTGGGAAAAACTTCAGCCGAAGTTCAGCTCTTACTAAACACCAGAGAATTCATACTCGAAATAAACTCTAGGAACCGTGAAATTAAGGAATTTGCAGAATGCTTTAGCTAAAATGTTCTGATTCAGGATCAGAGGATTCTTAGAGAGCTTGGGAATGTAATGAATTACGTGTGTGTTTATACGTTGTGTGTGGAGAAAACTGCCAGTAGACAGATTTTTTTTTTTTAACATAAAGACACATTCTCAGATCTGATTACAGACTAGTGTAAAAACAGCTACATGTATGTAGCTGGTTGGGGATGATATGCCTGTATGTTGGACTTTGCTTTTGAATATATGTATGCAGGATATCATCAAGTTTCAACATCTTGACTTGTGACCCCCAATGTCAACAGCTTTTTTAAAAAGCAAATTCCTGCAGTAATGACCAAAACCCATTTTAAAAATTGCTTGACAACTGCACTCAACTGCAGCTCTTACATTAACTTCACCATGGAAACCAGTTCCAACTCCAGGAAGTCACCATTCAAAGAATTAGATCAACTAGCCCAACCACTTCATTGTACAGATGAAGACTGAAAGCCAAAGATGTGAAGTGGTTTCCACAGTATGATACAGCCTATAAGGGTAAAGCTGGGTTAAAAATGCAGGTTTCCTGGATTTGGGGCCCCATGGCCTTGCCAGTGAAAAGGTTATTTTTGGACTCAGAGGGCTTTAAAATAAATTTTAAGATGTATCAGATACACAAACATTTAATGGGCACCTATGGGTTGGACACTTTGAGAATTCTTAAAAGTATAAGTGGGAGCAAAATGTATGCAAATTTATCACAAACTATTTAAAGCAACTTCTTGGAGGCTTACAAACCACAATTTAACAGAAACTGTAGATGGTTGAACTACTAGTGACTTTTTTCCCCTTTTCCCAGTTACAATTATACTTTCAGCTAACATATGCCAGTTTCACAGAACTATTAAGTCCCCTTATTGTACTTTTTATGGCATGCCCATGAAAAAGCACTTTCTTAAGCCTACAGTATCAGATCAATGGGAAAACAACAGAAAACTAAGAGGAGAATTTTCCCGTTAATTTTCTTGCAGAAAAGTTAAGTCTAATTGCCCATTGCCATAAATTTTGCCTTGTACTCAGAGAAGCAACATGCACTGGCTCATTTTATGTGCAAAGAAAAGATTTCACCATTAAAAAAATTAACTTGGCTAGGTATGGTGTCTCACACCTGTAATCCCAGCACTTTGGGTGGCTAAGGCAGATAGACTGCTTGAACCCAGGAGTTCAAGACCAGCCTGGACAACATGGTGAAACCCCATCTCTTT</t>
  </si>
  <si>
    <t>&gt;ENSG00000189420_ENST00000338647</t>
  </si>
  <si>
    <t>GATGGCAGCCATTCTCCTGACCACGAGACCCAAGGTGCCAGTATCTTTTGAGGATGTGTCCGTGTACTTCACAAAGACAGAATGGAAGCTTCTGGACCTCAGACAAAAGGTCCTCTACAAGCGGGTGATGCTGGAGAACTATAGCCATTTGGTGTCACTGGGATTTTCCTTCTCCAAGCCTCACCTGATCTCCCAATTGGAACGAGGGGAAGGACCCTGGGTAGCAGACATCCCCAGAACCTGGGCCACCGCAGGATTGCACATAGGTGACAGAACACAGAGCAAGACGTCGACTTCAACGCAGAAGCATTCTGGACGACAACTCCCCGGGGCCGATCCACAAGGTGGCAAGGAGGGGCAGGCGGCGAGGTCGTCTGTGCTCCAGAGAGGTGCCCAGGGCTTGGGGCAGAGTTCGGCTGCGGGGCCGCAGGGCCCCAAAGGCGCGGAGAAGCGGTACCTGTGCCAGCAGTGTGGGAAGGCCTTCAGCCGCAGCTCCAACCTCATCAAGCACCGCATCATCCACAGTGGCGAGAAGCCTTACGCGTGCCCCGAGTGCGGCAAGCTGTTTCGCCGCAGCTTCGCGCTCCTGGAGCACCAGCGCATCCACAGCGGCGAGAAGCCCTACGCCTGCCCCGAGTGCAGCAAGACCTTCACGCGCAGCTCCAACCTCATCAAGCACCAGGTCATCCACAGCGGCGAGCGGCCCTTCGCCTGCGGCGACTGCGGCAAACTGTTCCGCCGCAGCTTCGCGCTCCTGGAGCACGCGCGCGTGCACAGCGGCGAGCGGCCCTACGCGTGCCCAGAGTGCGGCAAGGCCTTCAGCCGCAGCTCCAACCTCATCGAGCACCAGCGCACGCACCGCGGCGAGAAGCCCTACGCCTGCGGCCAGTGCGCCAAGGCCTTCAAGGGCGTCTCGCAGCTCATCCACCACCAGCGCAGCCACAGCGGCGAGCGGCCCTTCGCGTGCCGCGAGTGCGGCAAGGCCTTCCGTGGCCGTTCGGGCCTCAGCCAGCACCGGCGCGTGCACAGCGGTGAGAAGCCCTACGAGTGCAGCGACTGCGGCAAGGCCTTCGGCCGGCGCGCCAACCTATTCAAGCACCAGGCAGTGCACGGCGCCAGGCGCCCTGCGAAGGCGGAGACGGCGCGGAGGCTAGCGGGCCCTGGGAGCACCGGCCCTGGGAGCGCGGTGGCGGCCACCAGCCCCCCGCGGCCGAGCACAGCCGCCAGGCCTTCCAGGCCCAGCCGCCGCTGACTCCCCGCCAGCGCACCCAGGGCGCGGCCGGTCTGCGTGGGGGGCCTTCCTGGGGACGTCGAGGCTCAGCCCCCTTCAGGTGGGAAGACCGCCCTCCCAGGGCCTCGATTGCGGCCACAGCCCTGACCTCTTTGGCCATCAGAAGACCCCAGGCAGAGCCTCACCCTGAGGCTGAGAAACGCAGGAAGGACTCAGAACCGAGGACTGCCGCCTGCCCTGGCTCCTCCATCAACGGCAGTGCGGGCTGGGAATGGAGGCCCTCTACTCCCTCCTGAGTCCTGGGCCTTGCAACTGAGGCACATAGATGGCACCTGGGCCACTCGTCCCTGAGCCACAGGTACTATCGAGTGTGCACAGGCGTGCGTGGAGGGGATGCGTGAACCATCCCTCGGATTTGCATCAGAATCGCCTGCTGCGGGTAGGGAGGAGGCCACGTGAGGCCAGTGAGGCCAGCCAGCGCGGGGCACGCTGGCTTTGAGTTACAGAAGAGTGGTGCATTTCCTCCCTGGGGGTCGTTCCCCTCGCCCTAAGAGTTGTTAGTGTTCCCAAGTAGAAGATACTGAAAGCACTTTAATCCTTTAAGCGCTTATATTGCAGGTGGGGGAGGCGCTAAAGTTAGCACAGAGGCAAGAGGCTCCCTGAATGTTGGCATAGGATGGGGGGCTGTGCCAGAAAACTCCCGCCTTGTCTGGGTGGCCCCAGCTGCTTCTGGGAGGAGGAGCAGCGCCCAGGCCCCATCATCCCTGAGCACCAGTGGTTCTGGGAATGGCTAGCCCAGGCCCTGCAGAGAGGATAAGACCCTTCAAGTCACTCACAATTGGACATTTGTAGCTAGCCACCCTCCAGGCTTTGCTTTCCCCCCTGCCCGCCCACTGCCTTCTGCTCCCCAGACCCCACCAGCAAAGGCCACCCTGGCCTCTCTGTCCCCTGTCCCCCTGCCCCGCCCCACCACCAGTGCCTAAAGCTTCGCACTTACCTGCTCCTCCCCATCAGGCAGCCTCTCTTGCGGCTGGTGACGATTAGGAGGAAAGCCAGACGGGTTAGGAATTTGCACTTAGGCAACAGAGCAAGCCCAGGAACGAATCTTTCATCGAATGTCTTTTGCGTGACATTTTGTAGAATACTGGACGTTCCGTTGCTTTGATTGTTTTTGTATTCAGGGGTAATGTATATTGAAAATAGAGATTTTGCCATATCAGAGTATCAGGGATTCACTCCCTAAATAAGAGTCCCCCCAGCCCTCTGAGAAGACCTCAGGCAGGAGAAAGGGGGCCACCCCAGGCCTGCCCCCAGATGAGTGTGGTGGCAAGCCTGGCCCCTCTTCTCCCTACAACGATGCAGTCCACCCCTCTTCCCCTTAGCCCTGCAGAAACAGGGCAGACTCTTCAAATGGCACTTTACTGAAAGCCAAGGGGAATTCTCAAGGAAAAGTCTCAGGGCTGGCAGAGGCAGCTGCTGGCAGGCCTTATCCTAGTTCCCCAGCGCTGTCCCCAGAGCTGGGCTCAGGAGCTCTGCCCCTTGGTGCTCTCAGCCCAGCGTCCTGGTCAGCGGCCACCTCCTTCCAGCCCTGTCCCCTCCCAGGGGAGAGGGGGTTTTTCATCCACAAGGCCTGAGGGCAGGTGGGTGGTAGGCGTGGTGGAGGGGGGAGGTTCAAAGACAGCTGGCTCCTATCAGGAGAGTGTGGGAAGACCCAAACATACAGGATTCCCTCGGAGAATGCTGCTTGGAGTGCCAGTCACTAGGACAACTCCAGAAATAATGTTATACACACACACACACACACACACACACACACACACACACACGATATATATAGTTTTATGAAAACTTCTAGAGTTCTTGTAAGTTGCACTTATACCGTAGCCTCCTTCAGTGTGTCCCTATTCCCCATCCTGTGATTGCGTTCTTGTCTGCAAGCTGGTCTCATAAGCCCACAAGTGTGTGTCATGCCTGTCCCCATGTCCTTGATGCCAAGCCCGGTGCTGGTAATCAGTAAGCATGAGTGAAATAGGTCTTGCAGTCCTAGCACCTCAGACTCAGGCTTGGGACCATTGTCGGCTCCAGCCTTGCCTTGAGGCAATCCGAAGCATCTACGACTTTGGGTTTTCCAGAAAAAGAAGTATTAGGAATGGTGTATTTGAAGTCCCTGATGAGGCCATTGGGAAGTCTGGGTTTTTCTGCTGTGCAGACAGTCTTTGCAAGGGCTGGCATGGGCCCAGAAATGCAATCCTCGTGCAGAGTAGGTGCCTGTGGCAGGAGGCCATGCAATTGGGCTCTAGTCTTGCTTCATTCAACTGAACCAGGAAAGAAACAGATCCACGCACTCTGATACCCATTTCCGTTGTTCTAGGAGGTAAATGATTTCGTTCCTACAAGCCAGACAGTAGCCAGCTTTCACTAAAGAAGAATCGACTCCTTAGTATCTTGTCATGCCATTGGTTCTGATGCATAAGTGAACCCTGTTTTTAACGGAAGCTCCTTTTTTTTCACCTCAGGACCTACCCAAGACTGTCTAGATACTGGCAGGACAAGGTACAGGAGTTTTCAGCAGAAAGTGGAGTTGCCAGGAGAGATGCTGGGCACTTGCACTGTGACTTTGGAGTGCCGGGAAAAGTTCCAGGGTCCCCAGTGCTTACTTAGATAAATGGCATTTAAAATAGTGCAGCCTTTTATCATTGCTTAGTCTAATTTAGCTCCCCATAATGACATTCTCACTGCAAGGTGGTCATTGCTATCATTTTCTTTTGGGTGTGGCAGTTAGGTATGCCACGTGAGCTGAACGGGTTTCACATGGAATCAAAGTCAGAATGTTCGAAAAGGACATTTGTGTTTTTCCTTCAATGGTGCCTTGAAATTGGGCTCCCTCCCTCTTGCTGTGTGGGGAACTGGGAGGGTATAGCCCAAGCTTGCTTTGTGATGGACAGCTAGAATGTAAAAGCTTAAACTATGGGGAAAGTCTTGCCTGTTTTCCAAGGCTTCCTCCACCCTGCCACCGAAGAACTTACCTGGATGCCAACCTGGGACCCCTTTGTCTTTGGGCTTTTGCCCTTTGAAACTGTGAATGCTTCAAGAGCCACATAAATGCTCTGGCAGTGTCTCCATGTAACTAGTAAATTGTCCTGGCTGGATTCGTTGTGAAATGGAACTGTCCCATTTACTTTGGTTGCAAATAAGGAAGATGTATGAGTATTGGCCTGGAAATGAGCCCTCTAGTGTAGAGAGGTTATTCTGAGGGTTTAAACTACATGGATAGGCCTTGGGTTCAAGGTTACAGGAAAGGCTGTAAGCCTGAGATTGTGGGGAATGGCCAGAGCTGGGCTTTGGGTGTTCCTTGTGGGGGTCCCTGTGAAGGTAAGACAGAAAGGCATTCTGGGTGAGCTGCCTCGGGTCAGCCCAGGGGTGCAGGCTCCTCTGACTGGGACCACAGGCAGCCACCCGAGGCCACTCAGATGCCGTGACTCTGAGACCAGAGGGAAGGGAGGCTGGGCCTGGTCCCCTGTGTTCCTCAGCAAAGTGCCACATCAGTCTCCTGAGAACACAGCTGTGTGTTCTTTCCAGTCGCTTCTGTTCCCAGACTTCAGGCAACATGGCAGCTCCCATACTTGCCAGGGTAGTTGGAAGGGCAGCTCTGGAGACAGGAAGTGGAGGTAGAAGCAAAGGAAGGGAGTCCTTGGCTGGGAAGTGCTTGGGTTCGGACAGACAGGGAAGAAGGGAAAGTATGAGGTGTGTTCAGGGAAGCTTAGAAGGGCAGAGAGGTTTCAGTAGGACATGTATGGGCTAAAGGGTCAGTTAGAACCAGAGTATGGAGAGTCTGGGATGCCATATACAAAAGTTTGGGCTCTAACAGTCTCCTGATGAGGAGCAATTTTCCAAAACATGAAAGAATTATTCTAAGAATGACAAAGGGAAGTTAATATAAATTATGACTACCACAGGGTTTGAATTTACACACTGACCACCACAAATTTTATAACTGTAGTCGTCTCGATGGTTGTGATGCCCATGAGGTGTTGGGCTGGGGGCATGATGACGCTGAGGCAACATGAGAGGGGACGTCTTTGACACCAGGGCCCCAGCCACGTGTCTCAGGGGCTCCCACTTGCCATGGGACTCGCAGCTGGTTCCATCCGATGCCAGCCCCAGTGCATCTATCACTGTCTTCACAAAACGGGGGTCCTCCAGGAGTTCTGGACAGCTGCTCTGCAGATTCTTATATACCTTTAATCGAAGGCCTTGGACTTTTGAGAGGAGCGCAGTGCCCTCCTTTTGTGTTCAGGAAGGCCAAATTAGAGCCTTCTCCACCGCCGGGGAATATTCATGTGGGAAATGGAGGCCTGCTGCAGACCTGAAGGTCAATGATTGTTTAATCTTTCTTTGACAGCATTATGAAGGTATAATGGGCATACAAGAAACTGCACGTCTTTAAAGTGTACAGTTGGAGGGTTTTTGGCATGTGTGGACACCCATGAAACCTCCCCCATAATCAAGACAGTGAATTGATCCGCCACTCCCAAAAGTGGCCTTGCGCCTCCAGCAACCCCTCTTTCCTGCTCCTCACTGTCCCCCATCCCCACCGCCACTGCTTGGCTTGCTGTCACTATAGATTAATTCCCATTTTCTAGAATTCCATAGAAATGGACTCATACAGTGTATGTCTGGCCTCTTTCACTCAGCACAATTCTTTTTTCATCAGGTGTTTTTGTGCATATCAGTACTCCATTTTTTTTTATTGTTGGTAGGATCCCATTGTATGGGTGGACCACAATACCTGTTGAATACCTGTTGATGGACATTTGGGTTGTTACCAGGTTTTGGCCATGACAAATAAAGCTGCTGTGAACATTTGTGTACCA</t>
  </si>
  <si>
    <t>&gt;ENSG00000005889_ENST00000497813</t>
  </si>
  <si>
    <t>AACACATTTACTGCGGGCGGGGGTCTGAGGGCCTGCAAACAACTCGAGCTGGAGCCTCGGCCAGGACCGGCGCGAGAGGCGCCGGAGCCCGGCCCAGTGCTCCAGAGAAAGGCCGGCCTGCAGCACCCGCCACCGTCGCCGGCCGCCCGCACGTCCGTCCGCCCCGTGACTGGCTGCAGTTTCCGCTGCGTTTCAGCTGAGCTGCCGCAGGCGGCCACCGCCGCCGCCCGGACGCCGGGACCGTTTCACCCTCAGCGCCCCTGGCCCTGCGCCTTCCCCCGCGCCTGTAGCCACCCGAGGGCAGTCGGGGCAGGTGGCATTCCGGACACCTGGGCTTACCAGGGCATACGGGACCCCAGGAAATGTTATTTTTGCTTAAGTCAAATCATATGTGGCTGCTAAGGTGCTTTCGATGCAGTTGTTTTTCCAACAATCTTTGCCGCCCCGAGTATCTGAATAAAGGAAGAAAAATAAA</t>
  </si>
  <si>
    <t>&gt;ENSG00000005889_ENST00000428571</t>
  </si>
  <si>
    <t>GACGGCGGGCCCGTGCCGGGGAGCTGGGCCGCTTTTTGTCAGCTCCGAGCTCGGCCCCTCCTCCCTCCCTCCGCCCGCCCCACCAGCCGGAGCCCGGCCCAGTGCTCCAGAGAAAGGCCGGCCTGCAGCACCCGCCACCGTCGCCGGCCGCCCGCACGTCCGTCCGGAGCTGTGACTGATGAGAATTAAAGGCCATGGATGAAGATGGGCTTGAATTACAACAAGAGCCAAACTCATTTTTTGATGCAACAGGAGCTGATGGTACACACATGGATGGTGATCAAATTGTTGTGGAAGTACAAGAAACTGTTTTTGTTTCAGATGTTGTGGATTCAGACATAACTGTGCATAACTTTGTTCCTGATGACCCAGATTCAGTTGTAATCCAAGATGTTATTGAGGACGTTGTTATAGAAGATGTTCAGTGCCCAGATATCATGGAAGAAGCAGATGTGTCTGAAACGGTCATCATTCCTGAGCAAGTGCTGGACTCAGATGTAACTGAAGAAGTTTCTTTAGCACATTGCACAGTCCCAGATGATGTTTTAGCTTCTGACATTACTTCAGCCTCAATGTCTATGCCAGAACACGTCTTGACGG</t>
  </si>
  <si>
    <t>&gt;ENSG00000005889_ENST00000539115</t>
  </si>
  <si>
    <t>CGGGGAGCTGGGCCGCTTTTTGTCAGCTCCGAGCTCGGCCCCTCCTCCCTCCCTCCGCCCGCCCCACCAGCCGGAGCCCGGCCCAGTGCTCCAGAGAAAGGCCGGCCTGCAGCACCCGCCACCGTCGCCGGCCGCCCGCACGTCCGTCCGTGGATGATGCTGGCAAAATAGAACACGATGGTTCTTCTGGAATGACCATGGACACAGAGTCGGAAATTGATCCTTGTAAAGTGGATGGCACTTGCCCTGAGGTCATCAAGGTGTACATTTTTAAAGCTGACCCTGGAGAAGATGACTTAGGTGGAACTGTAGACATTGTGGAGAGTGAGCCTGAGAATGATCATGGAGTTGAACTGCTTGATCAGAACAGCAGTATTCGTGTTCCCAGGGAAAAGATGGTTTATATGACTGTCAATGACTCTCAGCCAGAAGATGAAGATTTAAATGTTGCTGAAATCGCTGACGAAGTTTATATGGAAGTGATCGTAGGAGAGGAGGATGCTGCAGCAGCAGCGGCAGCCGCCGCCGTGCACGAGCAGCAAATGGATGACAATGAAATCAAAACCTTCATGCCGATTGCATGGGCAGCAGCTTATGGTAATAATTCTGATGGAATTGAAAACCGGAATGGCACTGCAAGTGCCCTCTTGCACATAGATGAGTCTGCTGGCCTCGGCAGACTGGCTAAACAAAAACCAAAGAAAAGGAGAAGACCTGATTCCAGGCAGTACCAAACAGCAATAATTATTGGCCCTGATGGACATCCTTTGACTGTCTATCCTTGCATGATTTGTGGGAAGAAGTTTAAGTCGAGAGGTTTTTTGAAAAGGCACATGAAAAACCATCCCGAACACCTTGCCAAGAAGAAATACCGCTGTACTGACTGTGATTACACTACCAACAAGAAGATAAGTTTACACAACCACCTGGAGAGCCACAAGCTGACCAGCAAGGCAGAGAAGGCCATTGAATGCGATGAGTGTGGGAAGCATTTCTCTCATGCAGGGGCTTTGTTTACTCACAAAATGGTGCATAAGGAAAAAGGAGCCAACAAAATGCACAAGTGTAAATTCTGTGAATACGAGACAGCTGAACAAGGGTTATTGAATCGCCACCTCTTGGCAGTCCACAGCAAGAACTTTCCTCATATTTGTGTGGAGTGTGGTAAGGGTTTTCGTCACCCGTCAGAGCTCAAAAAGCACATGAGAATCCATACTGGGGAGAAGCCGTACCAATGCCAGTACTGCGAATATAGGTCTGCAGACTCTTCTAACTTGAAAACGCATGTCAAAACTAAGCATAGTAAAGAGATGCCATTCAAGTGTGACATTTGTCTTCTGACTTTCTCGGATACCAAAGAGGTGCAGCAACATGCTCTTATCCACCAAGAAAGCAAAACACACCAGTGTTTGCATTGCGACCACAAGAGTTCGAACTCAAGTGATTTGAAACGACACATAATTTCAGTTCACACGAAAGACTACCCCCATAAGTGTGACATGTGTGATAAAGGCTTTCACAGGCCTTCAGAACTCAAGAAACACGTGGCTGCCCACAAGGGCAAAAAAATGCACCAGTGTAGACATTGTGACTTTAAGATTGCAGATCCATTTGTTCTAAGTCGCCATATTCTCTCAGTTCACACAAAGGATCTTCCATTTAGGTGCAAGAGATGTAGAAAGGGATTTAGGCAACAGAGTGAGCTTAAAAAGCATATGAAGACACACAGTGGCAGGAAAGTGTATCAGTGTGAGTACTGTGAGTATAGCACTACAGATGCCTCAGGCTTTAAACGGCACGTTATTTCCATTCACACGAAAGACTATCCTCACCGGTGTGAGTACTGCAAGAAAGGCTTCCGAAGACCTTCAGAAAAGAACCAGCACATAATGCGACATCATAAAGAAGTTGGCCTGCCCTAACAATACTTCTACAGAACGTTTGTAGAGATATTGGCCTTGAAGCAGAAAATTCATTTTAAAGCCAATCAGTCTCATTCACATACAATACTGTATATTGATTTATGCTGTGTACAAATAGAATTATTACTTCTAGTTGACTTTTTTTTAAATATACATTTTGCTCAGTAGTGTGTTCTGAATTCTATTCAGTTTGTTTAATAAATAGGGAAAACTGGCAACATGCTAGTTACTTTTAATAAAGTAATCCCTGATTCTATACCGAAGTTTTATATCTTAGAATTTTATATTTATTTAAATATTTACCTTGCTTACCTTGATGGTACTCTTCTAAGACCATTAACTTAAGGTAACTTTATATTGGTAACTCTGAAAGTATTCATGTTGACTCATTTTTTTCCCCATACATTTCTCACAATAAAATTGTCAGAGACATCTACTAATATAAATGGGAGATTTTACAGTCAGGTCTAATTATCATAACATGGAAGTCATTTACTTGTCTTGCTTAATATTTTCAGACCACTTGACAGTGAAAGTTTCCATTTGAGCTGTTGCGTCCCTGGCTTTGCTGAGTAAAGAGCAGTGGCTGGGTTCGTGTTTACTTTTCAAATATACTTCTTTTGGCTTTCTTTGGATTATTTACATCTTTTGTCAGCGTAGCAAACTTTTAGAAAACCTTATTGAAAAACTGTGCTTGCTCATGTTGTATTTTGATTATTCTGTCTGTGCGGCTTCATCTTGGAATGGTTGTGTGCTACAAATGACACTTACTGAGGACTGCATTTTGGAATCTCCTAGAGGTAACTCATGGCTTATAGGATCTTTTGCAACTTTATGTATGTAAATGTACCCTGAATTATATATATACACATATATATCATGTACCTGTGTGTATTGCTTATTTTACATATTTATACACACAACCCCAAGTAGTAGTTGTTTAAAATCTATAATGAAAAGTATTAAATTTACAATAACATGAAAGATCCAGGGATGCATGAGAGAGCATTTTGTAAGTCATGCTCTTCAGAGAGACTACTCAGGTGAAGAATTAGAAGGAAAATAAGGACACTAGTATTTTTAAAGAGTAAAGATATTTTCTTTTAAATATCTTTGGTAATTGAAACATAGAGGTTAAGATGTTTCTAGGTAGAATGTTTTCATACAATTTCACCTCCATGTCTTTATGTTTTTCTGAAAAGCAAATGAGTATCCAGACATGACTCCCACAGTTCTCTTTGAGAAGCCTGAGAGGGAACTCTGTCTTACCTAGTGAGGGGGATGGAAAAGAAGTGATGGCTCTGTGGACCAGAGAACGGGTGCTAATTATGACTTCACACTCGGCAAGTTCAGGCTGATCTGTTATTTCTCAGTTACAGTTAGCAAACTTTAAAAACTTAACACTCAAGTTGGCTTTGATTAAAAGGTAAAGATGTGTTTTAAGTGGATAAGGAAAGTCTGAGGCCTTATTTGGAACATCACTAAGTCTTCCACAGGTTTTTTGTTTGTTTGTTTTTTTTTGTTGTTTTTTTTTCTTAAGACGGAGTCTTGCTCTGTTGCCCAGGCTGGACTGCAGTGGTGTGATCACTGCAACCTCTGCAGCTCACTGCAACCTCTGCTTCCTGGGTTCAAGCAATTATCTGCCTCAGCCTCTCGAGTAGCTGGGATTACAGGCGCCCACCACCACGCCCGGCTAATTTTTTGTATTTTTAATAGAGATGGGGTTTCACCATCTTGGCCAGGCTGGTCTTGAACCCTGACCTCGTGATCCACCTGCCTCGGCCTTCCATAGTGCTGGGTTTACAGGCGTGAGCCACCGTGCCCAGACACCACATAGGTCTGAATCAGTGTCATACATTCATAAAACAAACTCGGTTAATTAGAACTTGGTTATGTTAAGACGAATCTGGGAGAACAGAAAACAGTTTTTGGGGTCCCTTCAGTTGGCTATTGGTCCGTATGCATCTAGCACATTGTAGGAGATTTAGAAATTGTCTTCCCACCCGATAGCTGCCTTGTCACCTCATTATGGTGCTCCATCCCCTGTGTGCTTAGGTTTTTACCTTTCATCTTTCTCTTTGCCATTGATGTTTGTATTCAAGAGTTATATTTTTAGGGTTAGAAATCAAAATATTTGGTGTTTGGCAAACCTCTGAAGTGCTAGACTGATTTAGTCTAGTTTTAAACCAAGTGCTTTAGGCAGGTGTGAACTCCAGCCCAAATGCCAGTCAAAGTCAAGGCATGGGTTTTCCTAGCCTATCTTATAGGAAATTCCTGTACCTTCTTGGCCCCCATAATGTGTTTTTTTTTTTTTTTTTTTTTTAAACTAACTTACAATTTTGTGATCCGTGATTCATTGCCCTGCGATTCTTGAAAGCTCTGTCTGTTTTTTTGTGAGAACCTTTAAAATCTCCCTTAATTTTTATTTTCCCAGAAATAATGTAAAAACACTTAAATGAAAGTGGAAATGTATTAATTTTAAATCCTATAAAATTAATACAGAAAATATAAATGATTGGGTCATTTAACTATATTTTTTTAAATAAACTGAAAGATAAAGAACACAACACTTCACACATTTTATATTTCTCTTACATACTCCGGAATCATACACAGTTCTTTTTAAAGCACAACATTAAAACCTTTAAAAGGTATTTAAGGGTTTGGTCAAGTGAATATGATAAAACATACTTGTCTGTATAAAGAGAAAATGAAATTGTAGTCACTGTTATGTACTGACATTAGTTACAACCTAGTTTTAATTCTTAAAACAATTTTGATTAGCAAAGCTAAAAAAAAATGGATGTTTCAGTTAAATGTTTTAAAGAGGTACAGATTTTTACAAGGACATAATATAAGTTATTGTTCTGTAGAAATATCCTATTAAATATTGTATGTCCCTCCCTCTGTACACTTTGTAAAGAAAGTAAAATACATAAAAAGAAAATCATATAGGGATGTGTGACATTATTGTAATTGTGTACTTGAGAATAACGTGCAAAAATAAAAATCAGAATATTTTCCTGTTATTGAATGTTTAGTCTATTTGATACCAGTACTAAGTTAATGCTTTTTCTCAAGGAAAAAAAATGTACAGTTTTTGTAAACCTAATAAACATCAAAAGCAGTGGATTATTTTCATCCCCCCATTTCTTAATTTCTTTTTCACAGCAGTGGAATGCAAAGTGCTTGATTGCTTTGAATTTTGTGACTCGGATGCAAATACTGGTAATATTTCAGTTCTGTGAATTTGCAAGTAATATTTCAGAGAAGTTAAGAGGTGATTGGTGAGTCCTTTGATGAGCATGTCCTTGGAATTCATTTTTTCTTTTATCTTCATAAAGGATTTGTTTTATTAGCATCTCCAATTCCCCTGAGATAAATTACTCATGCATAAAGTGGTTTTTGAGAGCACTTAAAGTTCATTTCAGTATTAATTTACAGCATATTTAATCAGTGGGGACTGTTACCACCTCCACAACAGAAATCATGCCCTCGAGTTACCCCACTGCGCCCAGTTTAGAGGACTAGTAGATGCTAACATACTAGGGAATGGTCATTGCCACAGTTAAAAATCGGCAGTTAAGTAAATGTCAGGAGTCAAAAGAGATAGAGTTGTGCCATCTTTGATTTTATAGACAAGATTCTGCAGTTCTTCCAACTGTATGAACAAACGTTTGCCTAATAGTTGAAACAATAAATTAAAATTTTAGGTAAATGACGAAGGGAATGTGGTGAATGTCACTGTCCAGAGCCATAAATCAGACAAAACCATACATAGCATGCTGAAAAACTTTTGTAATGGAACACCCAACAAATGACACCTAACCTGTCTGTGATCCAACAAGTCCGATAACATGCTGCTGTATTTGTATTCTCTGGGAATCTCAGTATTAATAATTTCATTTCCCACAAATTCTAGCATTCATGTAAGGAAAAACATGGCTAATCAATATCTTAAAGGGGCAATCTTTCAGAGCAGTGGTTTTCAAAGTATGGCCGGACAGCATTGGCAGCATCTTAATCTCCTGGGACTTTGTTAAAAATGCAAATTCTCAGCCCCACCCTAGTCCTACTGAATTGGGAAACTGGCGTGGGACCCAGCAGTCTTTGTTTTAACATGTTCTCCAAGTGATTCTGATGCCTGTTCAAACTTGGGAAACACTTTTAGAGCACTTGAGGAACCTAAAAGATGACTGGTTCAGCATTTTGTGTGGTAGATAAGAAAGAAATTATCACAAAAAATCAGAAATGAACAGTGAGAGAAAAATAGGACCCCAGACAGTTTATACCTTCCATTTGCTGTTTTAAAAGTGTGAGCCTGCCAAGTCAACAAGTATGCCTTTAGCGCACATGTAAATAGCCTGCACTTCCTAAATCTCGTGTGGCCTCCCATGGTTACATTCTTCAAAGGTAAACTGAGTTGAGAGGAAGATTCAGCATTTAAAAGAGAAGGGTTGAAAAAGATTGTGTGTGTGTGTGTGTGTGTTTAATTGGCCCAGGGTTACTTAAATAAATCATAACCATTTTGCCACATTCTGTAACTGTTTAGCTAAGGTCAAATTAAGTTTACCCTATGGATTTTGTTTCATCTTTTGTTTCGTGTATATACTGTTTGCCTTTTTCATAAAAATCTTGGATTTGTTATATATTGTTCCTGTTATTTTTGACATCTTTGCTATTGTAAATAAATTACTATTTTGTTTTAAGTTACCCTAGTGGAGTGTTGGCTATAGACAAGGTATATACTCGAAACGAGGAGACTTAAATCACACAGTTAATGAATTCCCAACTTGTTTGAAGCTGGAGGTGATTCGACTCCCTTCAGTGGTTCAACACTAATAATAGCACCAAGGAACATGTCACTGGTGCATATAGG</t>
  </si>
  <si>
    <t>&gt;ENSG00000005889_ENST00000379188</t>
  </si>
  <si>
    <t>GGCCCAGTGCTCCAGAGAAAGGCCGGCCTGCAGCACCCGCCACCGTCGCCGGCCGCCCGCACGTCCGTCCGGAGCTGTGACTGATGAGAATTAAAGGCCATGGATGAAGATGGGCTTGAATTACAACAAGAGCCAAACTCATTTTTTGATGCAACAGACAGGGTCTCGTTCTGTCACCCAGGCTGGAGCACAGTGGCGCCATCTGGGTCCACTGCAACCTCCGCCTCCCAGGCTCAAGTGATCTGCTCAGCTTCCCGAGTAACTGGGGCTACAGGAGCTGATGGTACACACATGGATGGTGATCAAATTGTTGTGGAAGTACAAGAAACTGTTTTTGTTTCAGATGTTGTGGATTCAGACATAACTGTGCATAACTTTGTTCCTGATGACCCAGATTCAGTTGTAATCCAAGATGTTATTGAGGACGTTGTTATAGAAGATGTTCAGTGCCCAGATATCATGGAAGAAGCAGATGTGTCTGAAACGGTCATCATTCCTGAGCAAGTGCTGGACTCAGATGTAACTGAAGAAGTTTCTTTAGCACATTGCACAGTCCCAGATGATGTTTTAGCTTCTGACATTACTTCAGCCTCAATGTCTATGCCAGAACACGTCTTGACGGGTGATTCTATACATGTGTCTGACGTTGGACATGTTGGACATGTTGGACATGTTGAACATGTGGTTCATGATAGTGTAGTGGAAGCAGAAATTGTCACTGATCCTCTGACTACCGACGTAGTTTCAGAAGAAGTATTGGTAGCAGACTGTGCCTCTGAAGCAGTCATAGATGCCAATGGGATCCCTGTGGACCAGCAGGATGATGACAAAGGCAACTGTGAGGACTACCTTATGATTTCCTTGGATGATGCTGGCAAAATAGAACACGATGGTTCTTCTGGAATGACCATGGACACAGAGTCGGAAATTGATCCTTGTAAAGTGGATGGCACTTGCCCTGAGGTCATCAAGGTGTACATTTTTAAAGCTGACCCTGGAGAAGATGACTTAGGTGGAACTGTAGACATTGTGGAGAGTGAGCCTGAGAATGATCATGGAGTTGAACTGCTTGATCAGAACAGCAGTATTCGTGTTCCCAGGGAAAAGATGGTTTATATGACTGTCAATGACTCTCAGCCAGAAGATGAAGATTTAAATGTTGCTGAAATCGCTGACGAAGTTTATATGGAAGTGATCGTAGGAGAGGAGGATGCTGCAGCAGCAGCGGCAGCCGCCGCCGTGCACGAGCAGCAAATGGATGACAATGAAATCAAAACCTTCATGCCGATTGCATGGGCAGCAGCTTATGGTAATAATTCTGATGGAATTGAAAACCGGAATGGCACTGCAAGTGCCCTCTTGCACATAGATGAGTCTGCTGGCCTCGGCAGACTGGCTAAACAAAAACCAAAGAAAAGGAGAAGACCTGATTCCAGGCAGTACCAAACAGCAATAATTATTGGCCCTGATGGACATCCTTTGACTGTCTATCCTTGCATGATTTGTGGGAAGAAGTTTAAGTCGAGAGGTTTTTTGAAAAGGCACATGAAAAACCATCCCGAACACCTTGCCAAGAAGAAATACCGCTGTACTGACTGTGATTACACTACCAACAAGAAGATAAGTTTACACAACCACCTGGAGAGCCACAAGCTGACCAGCAAGGCAGAGAAGGCCATTGAATGCGATGAGTGTGGGAAGCATTTCTCTCATGCAGGGGCTTTGTTTACTCACAAAATGGTGCATAAGGAAAAAGGAGCCAACAAAATGCACAAGTGTAAATTCTGTGAATACGAGACAGCTGAACAAGGGTTATTGAATCGCCACCTCTTGGCAGTCCACAGCAAGAACTTTCCTCATATTTGTGTGGAGTGTGGTAAGGGTTTTCGTCACCCGTCAGAGCTCAAAAAGCACATGAGAATCCATACTGGGGAGAAGCCGTACCAATGCCAGTACTGCGAATATAGGTCTGCAGACTCTTCTAACTTGAAAACGCATGTCAAAACTAAGCATAGTAAAGAGATGCCATTCAAGTGTGACATTTGTCTTCTGACTTTCTCGGATACCAAAGAGGTGCAGCAACATGCTCTTATCCACCAAGAAAGCAAAACACACCAGTGTTTGCATTGCGACCACAAGAGTTCGAACTCAAGTGATTTGAAACGACACATAATTTCAGTTCACACGAAAGACTACCCCCATAAGTGTGACATGTGTGATAAAGGCTTTCACAGGCCTTCAGAACTCAAGAAACACGTGGCTGCCCACAAGGGCAAAAAAATGCACCAGTGTAGACATTGTGACTTTAAGATTGCAGATCCATTTGTTCTAAGTCGCCATATTCTCTCAGTTCACACAAAGGATCTTCCATTTAGGTGCAAGAGATGTAGAAAGGGATTTAGGCAACAGAGTGAGCTTAAAAAGCATATGAAGACACACAGTGGCAGGAAAGTGTATCAGTGTGAGTACTGTGAGTATAGCACTACAGATGCCTCAGGCTTTAAACGGCACGTTATTTCCATTCACACGAAAGACTATCCTCACCGGTGTGAGTACTGCAAGAAAGGCTTCCGAAGACCTTCAGAAAAGAACCAGCACATAATGCGACATCATAAAGAAGTTGGCCTGCCCTAACAATACTTCTACAGAACGTTTGTAGAGATATTGGCCTTGAAGCAGAAAATTCATTTTAAAGCCAATCAGTCTCATTCACATACAATACTGTATATTGATTTATGCTGTGTACAAATAGAATTATTACTTCTAGTTGACTTTTTTTTAAATATACATTTTGCTCAGTAGTGTGTTCTGAATTCTATTCAGTTTGTTTAATAAATAGGGAAAACTGGCAACATGCTAGTTACTTTTAATAAAGTAATCCCTGATTCTATACCGAAGTTTTATATCTTAGAATTTTATATTTATTTAAATATTTACCTTGCTTACCTTGATGGTACTCTTCTAAGACCATTAACTTAAGGTAACTTTATATTGGTAACTCTGAAAGTATTCATGTTGACTCATTTTTTTCCCCATACATTTCTCACAATAAAATTGTCAGAGACATCTACTAATATAAATGGGAGATTTTACAGTCAGGTCTAATTATCATAACATGGAAGTCATTTACTTGTCTTGCTTAATATTTTCAGACCACTTGACAGTGAAAGTTTCCATTTGAGCTGTTGCGTCCCTGGCTTTGCTGAGTAAAGAGCAGTGGCTGGGTTCGTGTTTACTTTTCAAATATACTTCTTTTGGCTTTCTTTGGATTATTTACATCTTTTGTCAGCGTAGCAAACTTTTAGAAAACCTTATTGAAAAACTGTGCTTGCTCATGTTGTATTTTGATTATTCTGTCTGTGCGGCTTCATCTTGGAATGGTTGTGTGCTACAAATGACACTTACTGAGGACTGCATTTTGGAATCTCCTAGAGGTAACTCATGGCTTATAGGATCTTTTGCAACTTTATGTATGTAAATGTACCCTGAATTATATATATACACATATATATCATGTACCTGTGTGTATTGCTTATTTTACATATTTATACACACAACCCCAAGTAGTAGTTGTTTAAAATCTATAATGAAAAGTATTAAATTTACAATAACATGAAAGATCCAGGGATGCATGAGAGAGCATTTTGTAAGTCATGCTCTTCAGAGAGACTACTCAGGTGAAGAATTAGAAGGAAAATAAGGACACTAGTATTTTTAAAGAGTAAAGATATTTTCTTTTAAATATCTTTGGTAATTGAAACATAGAGGTTAAGATGTTTCTAGGTAGAATGTTTTCATACAATTTCACCTCCATGTCTTTATGTTTTTCTGAAAAGCAAATGAGTATCCAGACATGACTCCCACAGTTCTCTTTGAGAAGCCTGAGAGGGAACTCTGTCTTACCTAGTGAGGGGGATGGAAAAGAAGTGATGGCTCTGTGGACCAGAGAACGGGTGCTAATTATGACTTCACACTCGGCAAGTTCAGGCTGATCTGTTATTTCTCAGTTACAGTTAGCAAACTTTAAAAACTTAACACTCAAGTTGGCTTTGATTAAAAGGTAAAGATGTGTTTTAAGTGGATAAGGAAAGTCTGAGGCCTTATTTGGAACATCACTAAGTCTTCCACAGGTTTTTTGTTTGTTTGTTTTTTTTTGTTGTTTTTTTTTCTTAAGACGGAGTCTTGCTCTGTTGCCCAGGCTGGACTGCAGTGGTGTGATCACTGCAACCTCTGCAGCTCACTGCAACCTCTGCTTCCTGGGTTCAAGCAATTATCTGCCTCAGCCTCTCGAGTAGCTGGGATTACAGGCGCCCACCACCACGCCCGGCTAATTTTTTGTATTTTTAATAGAGATGGGGTTTCACCATCTTGGCCAGGCTGGTCTTGAACCCTGACCTCGTGATCCACCTGCCTCGGCCTTCCATAGTGCTGGGTTTACAGGCGTGAGCCACCGTGCCCAGACACCACATAGGTCTGAATCAGTGTCATACATTCATAAAACAAACTCGGTTAATTAGAACTTGGTTATGTTAAGACGAATCTGGGAGAACAGAAAACAGTTTTTGGGGTCCCTTCAGTTGGCTATTGGTCCGTATGCATCTAGCACATTGTAGGAGATTTAGAAATTGTCTTCCCACCCGATAGCTGCCTTGTCACCTCATTATGGTGCTCCATCCCCTGTGTGCTTAGGTTTTTACCTTTCATCTTTCTCTTTGCCATTGATGTTTGTATTCAAGAGTTATATTTTTAGGGTTAGAAATCAAAATATTTGGTGTTTGGCAAACCTCTGAAGTGCTAGACTGATTTAGTCTAGTTTTAAACCAAGTGCTTTAGGCAGGTGTGAACTCCAGCCCAAATGCCAGTCAAAGTCAAGGCATGGGTTTTCCTAGCCTATCTTATAGGAAATTCCTGTACCTTCTTGGCCCCCATAATGTGTTTTTTTTTTTTTTTTTTTTTTAAACTAACTTACAATTTTGTGATCCGTGATTCATTGCCCTGCGATTCTTGAAAGCTCTGTCTGTTTTTTTGTGAGAACCTTTAAAATCTCCCTTAATTTTTATTTTCCCAGAAATAATGTAAAAACACTTAAATGAAAGTGGAAATGTATTAATTTTAAATCCTATAAAATTAATACAGAAAATATAAATGATTGGGTCATTTAACTATATTTTTTTAAATAAACTGAAAGATAAAGAACACAACACTTCACACATTTTATATTTCTCTTACATACTCCGGAATCATACACAGTTCTTTTTAAAGCACAACATTAAAACCTTTAAAAGGTATTTAAGGGTTTGGTCAAGTGAATATGATAAAACATACTTGTCTGTATAAAGAGAAAATGAAATTGTAGTCACTGTTATGTACTGACATTAGTTACAACCTAGTTTTAATTCTTAAAACAATTTTGATTAGCAAAGCTAAAAAAAAATGGATGTTTCAGTTAAATGTTTTAAAGAGGTACAGATTTTTACAAGGACATAATATAAGTTATTGTTCTGTAGAAATATCCTATTAAATATTGTATGTCCCTCCCTCTGTACACTTTGTAAAGAAAGTAAAATACATAAAAAGAAAATCATATAGGGATGTGTGACATTATTGTAATTGTGTACTTGAGAATAACGTGCAAAAATAAAAATCAGAATATTTTCCTGTTATTGAATGTTTAGTCTATTTGATACCAGTACTAAGTTAATGCTTTTTCTCAAGGAAAAAAAATGTACAGTTTTTGTAAACCTAATAAACATCAAAAGCAGTGGATTATTTTCATCCCCCCATTTCTTAATTTCTTTTTCACAGCAGTGGAATGCAAAGTGCTTGATTGCTTTGAATTTTGTGACTCGGATGCAAATACTGGTAATATTTCAGTTCTGTGAATTTGCAAGTAATATTTCAGAGAAGTTAAGAGGTGATTGGTGAGTCCTTTGATGAGCATGTCCTTGGAATTCATTTTTTCTTTTATCTTCATAAAGGATTTGTTTTATTAGCATCTCCAATTCCCCTGAGATAAATTACTCATGCATAAAGTGGTTTTTGAGAGCACTTAAAGTTCATTTCAGTATTAATTTACAGCATATTTAATCAGTGGGGACTGTTACCACCTCCACAACAGAAATCATGCCCTCGAGTTACCCCACTGCGCCCAGTTTAGAGGACTAGTAGATGCTAACATACTAGGGAATGGTCATTGCCACAGTTAAAAATCGGCAGTTAAGTAAATGTCAGGAGTCAAAAGAGATAGAGTTGTGCCATCTTTGATTTTATAGACAAGATTCTGCAGTTCTTCCAACTGTATGAACAAACGTTTGCCTAATAGTTGAAACAATAAATTAAAATTTTAGGTAAATGACGAAGGGAATGTGGTGAATGTCACTGTCCAGAGCCATAAATCAGACAAAACCATACATAGCATGCTGAAAAACTTTTGTAATGGAACACCCAACAAATGACACCTAACCTGTCTGTGATCCAACAAGTCCGATAACATGCTGCTGTATTTGTATTCTCTGGGAATCTCAGTATTAATAATTTCATTTCCCACAAATTCTAGCATTCATGTAAGGAAAAACATGGCTAATCAATATCTTAAAGGGGCAATCTTTCAGAGCAGTGGTTTTCAAAGTATGGCCGGACAGCATTGGCAGCATCTTAATCTCCTGGGACTTTGTTAAAAATGCAAATTCTCAGCCCCACCCTAGTCCTACTGAATTGGGAAACTGGCGTGGGACCCAGCAGTCTTTGTTTTAACATGTTCTCCAAGTGATTCTGATGCCTGTTCAAACTTGGGAAACACTTTTAGAGCACTTGAGGAACCTAAAAGATGACTGGTTCAGCATTTTGTGTGGTAGATAAGAAAGAAATTATCACAAAAAATCAGAAATGAACAGTGAGAGAAAAATAGGACCCCAGACAGTTTATACCTTCCATTTGCTGTTTTAAAAGTGTGAGCCTGCCAAGTCAACAAGTATGCCTTTAGCGCACATGTAAATAGCCTGCACTTCCTAAATCTCGTGTGGCCTCCCATGGTTACATTCTTCAAAGGTAAACTGAGTTGAGAGGAAGATTCAGCATTTAAAAGAGAAGGGTTGAAAAAGATTGTGTGTGTGTGTGTGTGTGTTTAATTGGCCCAGGGTTACTTAAATAAATCATAACCATTTTGCCACATTCTGTAACTGTTTAGCTAAGGTCAAATTAAGTTTACCCTATGGATTTTGTTTCATCTTTTGTTTCGTGTATATACTGTTTGCCTTTTTCATAAAAATCTTGGATTTGTTATATATTGTTCCTGTTATTTTTGACATCTTTGCTATTGTAAATAAATTACTATTTTGTTTTAAGTTACCCTAGTGGAGTGTTGGCTATAGACAAGGTATATACTCGAAACGAGGAGACTTAAATCACACAGTTAATGAATTCCCAACTTGTTTGAAGCTGGAGGTGATTCGACTCCCTTCAGTGGTTCAACACTAATAATAGCACCAAGGAACATGTCACTGGTGCATATAGG</t>
  </si>
  <si>
    <t>&gt;ENSG00000005889_ENST00000419690</t>
  </si>
  <si>
    <t>AGTGCTCCAGAGAAAGGCCGGCCTGCAGCACCCGCCACCGTCGCCGGCCGCCCGCACGTCCGTCCGCTGGGAAAGACATAGAAGAACTATTAAGAAGATAGAATTGTTTTGCTGCGCAGTACAGCAACAGTGGATGTTCAAGATTAAGATTAGAGTCAAGTTGTGTGATTAAGACAGGAGCTGTGACTGATGAGAATTAAAGGCCATGGATGAAGATGGGCTTGAATTACAACAAGAGCCAAACTCATTTTTTGATGCAACAGGAGCTGATGGTACACACATGGATGGTGATCAAATTGT</t>
  </si>
  <si>
    <t>&gt;ENSG00000005889_ENST00000379177</t>
  </si>
  <si>
    <t>GCCGGCCTGCAGCACCCGCCACCGTCGCCGGCCGCCCGCACGTCCGTCCGGTTCTTGCTATATTGCCCCAGGCTGGTCTCGAACTCCTGGGCTCAAGCCGTTCTCCCGCCTCCCACTGCCCGCCTGTCACTGCCGTCTGTTCCCTGAGCTGTGCTTTACGCTGGGAAAGACATAGAAGAACTATTAAGAAGATAGAATTGTTTTGCTGCGCAGTACAGCAACAGTGGATGTTCAAGATTAAGATTAGAGTCAAGTTGTGTGATTAAGACAGACAGTCTTCCTCTGTCATCCAGGCTGGAATGCAGTGCAGTGGTGCAAATTTGGCTCACTGCAGCCTCTGCCTTCTGTGTTCAAGTGATTCTTCTTCTGCCTCAGCCTCTCGAGTAGCTGGGATTACAGGAGCTGTGACTGATGAGAATTAAAGGCCATGGATGAAGATGGGCTTGAATTACAACAAGAGCCAAACTCATTTTTTGATGCAACAGGAGCTGATGGTACACACATGGATGGTGATCAAATTGTTGTGGAAGTACAAGAAACTGTTTTTGTTTCAGATGTTGTGGATTCAGACATAACTGTGCATAACTTTGTTCCTGATGACCCAGATTCAGTTGTAATCCAAGATGTTATTGAGGACGTTGTTATAGAAGATGTTCAGTGCCCAGATATCATGGAAGAAGCAGATGTGTCTGAAACGGTCATCATTCCTGAGCAAGTGCTGGACTCAGATGTAACTGAAGAAGTTTCTTTAGCACATTGCACAGTCCCAGATGATGTTTTAGCTTCTGACATTACTTCAGCCTCAATGTCTATGCCAGAACACGTCTTGACGGGTGATTCTATACATGTGTCTGACGTTGGACATGTTGGACATGTTGGACATGTTGAACATGTGGTTCATGATAGTGTAGTGGAAGCAGAAATTGTCACTGATCCTCTGACTACCGACGTAGTTTCAGAAGAAGTATTGGTAGCAGACTGTGCCTCTGAAGCAGTCATAGATGCCAATGGGATCCCTGTGGACCAGCAGGATGATGACAAAGGCAACTGTGAGGACTACCTTATGATTTCCTTGGATGATGCTGGCAAAATAGAACACGATGGTTCTTCTGGAATGACCATGGACACAGAGTCGGAAATTGATCCTTGTAAAGTGGATGGCACTTGCCCTGAGGTCATCAAGGTGTACATTTTTAAAGCTGACCCTGGAGAAGATGACTTAGGTGGAACTGTAGACATTGTGGAGAGTGAGCCTGAGAATGATCATGGAGTTGAACTGCTTGATCAGAACAGCAGTATTCGTGTTCCCAGGGAAAAGATGGTTTATATGACTGTCAATGACTCTCAGCCAGAAGATGAAGATTTAAATGTTGCTGAAATCGCTGACGAAGTTTATATGGAAGTGATCGTAGGAGAGGAGGATGCTGCAGCAGCAGCGGCAGCCGCCGCCGTGCACGAGCAGCAAATGGATGACAATGAAATCAAAACCTTCATGCCGATTGCATGGGCAGCAGCTTATGGTAATAATTCTGATGGAATTGAAAACCGGAATGGCACTGCAAGTGCCCTCTTGCACATAGATGAGTCTGCTGGCCTCGGCAGACTGGCTAAACAAAAACCAAAGAAAAGGAGAAGACCTGATTCCAGGCAGTACCAAACAGCAATAATTATTGGCCCTGATGGACATCCTTTGACTGTCTATCCTTGCATGATTTGTGGGAAGAAGTTTAAGTCGAGAGGTTTTTTGAAAAGGCACATGAAAAACCATCCCGAACACCTTGCCAAGAAGAAATACCGCTGTACTGACTGTGATTACACTACCAACAAGAAGATAAGTTTACACAACCACCTGGAGAGCCACAAGCTGACCAGCAAGGCAGAGAAGGCCATTGAATGCGATGAGTGTGGGAAGCATTTCTCTCATGCAGGGGCTTTGTTTACTCACAAAATGGTGCATAAGGAAAAAGGAGCCAACAAAATGCACAAGTGTAAATTCTGTGAATACGAGACAGCTGAACAAGGGTTATTGAATCGCCACCTCTTGGCAGTCCACAGCAAGAACTTTCCTCATATTTGTGTGGAGTGTGGTAAGGGTTTTCGTCACCCGTCAGAGCTCAAAAAGCACATGAGAATCCATACTGGGGAGAAGCCGTACCAATGCCAGTACTGCGAATATAGGTCTGCAGACTCTTCTAACTTGAAAACGCATGTCAAAACTAAGCATAGTAAAGAGATGCCATTCAAGTGTGACATTTGTCTTCTGACTTTCTCGGATACCAAAGAGGTGCAGCAACATGCTCTTATCCACCAAGAAAGCAAAACACACCAGTGTTTGCATTGCGACCACAAGAGTTCGAACTCAAGTGATTTGAAACGACACATAATTTCAGTTCACACGAAAGACTACCCCCATAAGTGTGACATGTGTGATAAAGGCTTTCACAGGCCTTCAGAACTCAAGAAACACGTGGCTGCCCACAAGGGCAAAAAAATGCACCAGTGTAGACATTGTGACTTTAAGATTGCAGATCCATTTGTTCTAAGTCGCCATATTCTCTCAGTTCACACAAAGGATCTTCCATTTAGGTGCAAGAGATGTAGAAAGGGATTTAGGCAACAGAGTGAGCTTAAAAAGCATATGAAGACACACAGTGGCAGGAAAGTGTATCAGTGTGAGTACTGTGAGTATAGCACTACAGATGCCTCAGGCTTTAAACGGCACGTTATTTCCATTCACACGAAAGACTATCCTCACCGGTGTGAGTACTGCAAGAAAGGCTTCCGAAGACCTTCAGAAAAGAACCAGCACATAATGCGACATCATAAAGAAGTTGGCCTGCCCTAACAATACTTCTACAGAACGTTTGTAGAGATATTGGCCTTGAAGCAGAAAATTCATTTTAAAGCCAATCAGTCTCATTCACATACAATACTGTATATTGATTTATGCTGTGTACAAATAGAATTATTACTTCTAGTTGACTTTTTTTTAAATATACATTTTGCTCAGTAGTGTGTTCTGAATTCTATTCAGTTTGTTTAATAAATAGGGAAAACTGGCAACATGCTAGTTACTTTTAATAAAGTAATCCCTGATTCTATACCGAAGTTTTATATCTTAGAATTTTATATTTATTTAAATATTTACCTTGCTTACCTTGATGGTACTCTTCTAAGACCATTAACTTAAGGTAACTTTATATTGGTAACTCTGAAAGTATTCATGTTGACTCATTTTTTTCCCCATACATTTCTCACAATAAAATTGTCAGAGACATCTACTAATATAAATGGGAGATTTTACAGTCAGGTCTAATTATCATAACATGGAAGTCATTTACTTGTCTTGCTTAATATTTTCAGACCACTTGACAGTGAAAGTTTCCATTTGAGCTGTTGCGTCCCTGGCTTTGCTGAGTAAAGAGCAGTGGCTGGGTTCGTGTTTACTTTTCAAATATACTTCTTTTGGCTTTCTTTGGATTATTTACATCTTTTGTCAGCGTAGCAAACTTTTAGAAAACCTTATTGAAAAACTGTGCTTGCTCATGTTGTATTTTGATTATTCTGTCTGTGCGGCTTCATCTTGGAATGGTTGTGTGCTACAAATGACACTTACTGAGGACTGCATTTTGGAATCTCCTAGAGGTAACTCATGGCTTATAGGATCTTTTGCAACTTTATGTATGTAAATGTACCCTGAATTATATATATACACATATATATCATGTACCTGTGTGTATTGCTTATTTTACATATTTATACACACAACCCCAAGTAGTAGTTGTTTAAAATCTATAATGAAAAGTATTAAATTTACAATAACATGAAAGATCCAGGGATGCATGAGAGAGCATTTTGTAAGTCATGCTCTTCAGAGAGACTACTCAGGTGAAGAATTAGAAGGAAAATAAGGACACTAGTATTTTTAAAGAGTAAAGATATTTTCTTTTAAATATCTTTGGTAATTGAAACATAGAGGTTAAGATGTTTCTAGGTAGAATGTTTTCATACAATTTCACCTCCATGTCTTTATGTTTTTCTGAAAAGCAAATGAGTATCCAGACATGACTCCCACAGTTCTCTTTGAGAAGCCTGAGAGGGAACTCTGTCTTACCTAGTGAGGGGGATGGAAAAGAAGTGATGGCTCTGTGGACCAGAGAACGGGTGCTAATTATGACTTCACACTCGGCAAGTTCAGGCTGATCTGTTATTTCTCAGTTACAGTTAGCAAACTTTAAAAACTTAACACTCAAGTTGGCTTTGATTAAAAGGTAAAGATGTGTTTTAAGTGGATAAGGAAAGTCTGAGGCCTTATTTGGAACATCACTAAGTCTTCCACAGGTTTTTTGTTTGTTTGTTTTTTTTTGTTGTTTTTTTTTCTTAAGACGGAGTCTTGCTCTGTTGCCCAGGCTGGACTGCAGTGGTGTGATCACTGCAACCTCTGCAGCTCACTGCAACCTCTGCTTCCTGGGTTCAAGCAATTATCTGCCTCAGCCTCTCGAGTAGCTGGGATTACAGGCGCCCACCACCACGCCCGGCTAATTTTTTGTATTTTTAATAGAGATGGGGTTTCACCATCTTGGCCAGGCTGGTCTTGAACCCTGACCTCGTGATCCACCTGCCTCGGCCTTCCATAGTGCTGGGTTTACAGGCGTGAGCCACCGTGCCCAGACACCACATAGGTCTGAATCAGTGTCATACATTCATAAAACAAACTCGGTTAATTAGAACTTGGTTATGTTAAGACGAATCTGGGAGAACAGAAAACAGTTTTTGGGGTCCCTTCAGTTGGCTATTGGTCCGTATGCATCTAGCACATTGTAGGAGATTTAGAAATTGTCTTCCCACCCGATAGCTGCCTTGTCACCTCATTATGGTGCTCCATCCCCTGTGTGCTTAGGTTTTTACCTTTCATCTTTCTCTTTGCCATTGATGTTTGTATTCAAGAGTTATATTTTTAGGGTTAGAAATCAAAATATTTGGTGTTTGGCAAACCTCTGAAGTGCTAGACTGATTTAGTCTAGTTTTAAACCAAGTGCTTTAGGCAGGTGTGAACTCCAGCCCAAATGCCAGTCAAAGTCAAGGCATGGGTTTTCCTAGCCTATCTTATAGGAAATTCCTGTACCTTCTTGGCCCCCATAATGTGTTTTTTTTTTTTTTTTTTTTTTAAACTAACTTACAATTTTGTGATCCGTGATTCATTGCCCTGCGATTCTTGAAAGCTCTGTCTGTTTTTTTGTGAGAACCTTTAAAATCTCCCTTAATTTTTATTTTCCCAGAAATAATGTAAAAACACTTAAATGAAAGTGGAAATGTATTAATTTTAAATCCTATAAAATTAATACAGAAAATATAAATGATTGGGTCATTTAACTATATTTTTTTAAATAAACTGAAAGATAAAGAACACAACACTTCACACATTTTATATTTCTCTTACATACTCCGGAATCATACACAGTTCTTTTTAAAGCACAACATTAAAACCTTTAAAAGGTATTTAAGGGTTTGGTCAAGTGAATATGATAAAACATACTTGTCTGTATAAAGAGAAAATGAAATTGTAGTCACTGTTATGTACTGACATTAGTTACAACCTAGTTTTAATTCTTAAAACAATTTTGATTAGCAAAGCTAAAAAAAAATGGATGTTTCAGTTAAATGTTTTAAAGAGGTACAGATTTTTACAAGGACATAATATAAGTTATTGTTCTGTAGAAATATCCTATTAAATATTGTATGTCCCTCCCTCTGTACACTTTGTAAAGAAAGTAAAATACATAAAAAGAAAATCATATAGGGATGTGTGACATTATTGTAATTGTGTACTTGAGAATAACGTGCAAAAATAAAAATCAGAATATTTTCCTGTTATTGAATGTTTAGTCTATTTGATACCAGTACTAAGTTAATGCTTTTTCTCAAGGAAAAAAAATGTACAGTTTTTGTAAACCTAATAAACATCAAAAGCAGTGGATTATTTTCATCCCCCCATTTCTTAATTTCTTTTTCACAGCAGTGGAATGCAAAGTGCTTGATTGCTTTGAATTTTGTGACTCGGATGCAAATACTGGTAATATTTCAGTTCTGTGAATTTGCAAGTAATATTTCAGAGAAGTTAAGAGGTGATTGGTGAGTCCTTTGATGAGCATGTCCTTGGAATTCATTTTTTCTTTTATCTTCATAAAGGATTTGTTTTATTAGCATCTCCAATTCCCCTGAGATAAATTACTCATGCATAAAGTGGTTTTTGAGAGCACTTAAAGTTCATTTCAGTATTAATTTACAGCATATTTAATCAGTGGGGACTGTTACCACCTCCACAACAGAAATCATGCCCTCGAGTTACCCCACTGCGCCCAGTTTAGAGGACTAGTAGATGCTAACATACTAGGGAATGGTCATTGCCACAGTTAAAAATCGGCAGTTAAGTAAATGTCAGGAGTCAAAAGAGATAGAGTTGTGCCATCTTTGATTTTATAGACAAGATTCTGCAGTTCTTCCAACTGTATGAACAAACGTTTGCCTAATAGTTGAAACAATAAATTAAAATTTTAGGTAAATGACGAAGGGAATGTGGTGAATGTCACTGTCCAGAGCCATAAATCAGACAAAACCATACATAGCATGCTGAAAAACTTTTGTAATGGAACACCCAACAAATGACACCTAACCTGTCTGTGATCCAACAAGTCCGATAACATGCTGCTGTATTTGTATTCTCTGGGAATCTCAGTATTAATAATTTCATTTCCCACAAATTCTAGCATTCATGTAAGGAAAAACATGGCTAATCAATATCTTAAAGGGGCAATCTTTCAGAGCAGTGGTTTTCAAAGTATGGCCGGACAGCATTGGCAGCATCTTAATCTCCTGGGACTTTGTTAAAAATGCAAATTCTCAGCCCCACCCTAGTCCTACTGAATTGGGAAACTGGCGTGGGACCCAGCAGTCTTTGTTTTAACATGTTCTCCAAGTGATTCTGATGCCTGTTCAAACTTGGGAAACACTTTTAGAGCACTTGAGGAACCTAAAAGATGACTGGTTCAGCATTTTGTGTGGTAGATAAGAAAGAAATTATCACAAAAAATCAGAAATGAACAGTGAGAGAAAAATAGGACCCCAGACAGTTTATACCTTCCATTTGCTGTTTTAAAAGTGTGAGCCTGCCAAGTCAACAAGTATGCCTTTAGCGCACATGTAAATAGCCTGCACTTCCTAAATCTCGTGTGGCCTCCCATGGTTACATTCTTCAAAGGTAAACTGAGTTGAGAGGAAGATTCAGCATTTAAAAGAGAAGGGTTGAAAAAGATTGTGTGTGTGTGTGTGTGTGTTTAATTGGCCCAGGGTTACTTAAATAAATCATAACCATTTTGCCACATTCTGTAACTGTTTAGCTAAGGTCAAATTAAGTTTACCCTATGGATTTTGTTTCATCTTTTGTTTCGTGTATATACTGTTTGCCTTTTTCATAAAAATCTTGGATTTGTTATATATTGTTCCTGTTATTTTTGACATCTTTGCTATTGTAAATAAATTACTATTTTGTTTTAAGTTA</t>
  </si>
  <si>
    <t>&gt;ENSG00000005889_ENST00000304543</t>
  </si>
  <si>
    <t>GTCCGGTTCTTGCTATATTGCCCCAGGCTGGTCTCGAACTCCTGGGCTCAAGCCGTTCTCCCGCCTCCCACTGCCCGCCTGTCACTGCCGTCTGTTCCCTGAGCTGTGCTTTACGCTGGGAAAGACATAGAAGAACTATTAAGAAGATAGAATTGTTTTGCTGCGCAGTACAGCAACAGTGGATGTTCAAGATTAAGATTAGAGTCAAGTTGTGTGATTAAGACAGGAGCTGTGACTGATGAGAATTAAAGGCCATGGATGAAGATGGGCTTGAATTACAACAAGAGCCAAACTCATTTTTTGATGCAACAGGAGCTGATGGTACACACATGGATGGTGATCAAATTGTTGTGGAAGTACAAGAAACTGTTTTTGTTTCAGATGTTGTGGATTCAGACATAACTGTGCATAACTTTGTTCCTGATGACCCAGATTCAGTTGTAATCCAAGATGTTATTGAGGACGTTGTTATAGAAGATGTTCAGTGCCCAGATATCATGGAAGAAGCAGATGTGTCTGAAACGGTCATCATTCCTGAGCAAGTGCTGGACTCAGATGTAACTGAAGAAGTTTCTTTAGCACATTGCACAGTCCCAGATGATGTTTTAGCTTCTGACATTACTTCAGCCTCAATGTCTATGCCAGAACACGTCTTGACGGGTGATTCTATACATGTGTCTGACGTTGGACATGTTGGACATGTTGGACATGTTGAACATGTGGTTCATGATAGTGTAGTGGAAGCAGAAATTGTCACTGATCCTCTGACTACCGACGTAGTTTCAGAAGAAGTATTGGTAGCAGACTGTGCCTCTGAAGCAGTCATAGATGCCAATGGGATCCCTGTGGACCAGCAGGATGATGACAAAGGCAACTGTGAGGACTACCTTATGATTTCCTTGGATGATGCTGGCAAAATAGAACACGATGGTTCTTCTGGAATGACCATGGACACAGAGTCGGAAATTGATCCTTGTAAAGTGGATGGCACTTGCCCTGAGGTCATCAAGGTGTACATTTTTAAAGCTGACCCTGGAGAAGATGACTTAGGTGGAACTGTAGACATTGTGGAGAGTGAGCCTGAGAATGATCATGGAGTTGAACTGCTTGATCAGAACAGCAGTATTCGTGTTCCCAGGGAAAAGATGGTTTATATGACTGTCAATGACTCTCAGCCAGAAGATGAAGATTTAAATGTTGCTGAAATCGCTGACGAAGTTTATATGGAAGTGATCGTAGGAGAGGAGGATGCTGCAGCAGCAGCGGCAGCCGCCGCCGTGCACGAGCAGCAAATGGATGACAATGAAATCAAAACCTTCATGCCGATTGCATGGGCAGCAGCTTATGGTAATAATTCTGATGGAATTGAAAACCGGAATGGCACTGCAAGTGCCCTCTTGCACATAGATGAGTCTGCTGGCCTCGGCAGACTGGCTAAACAAAAACCAAAGAAAAGGAGAAGACCTGATTCCAGGCAGTACCAAACAGCAATAATTATTGGCCCTGATGGACATCCTTTGACTGTCTATCCTTGCATGATTTGTGGGAAGAAGTTTAAGTCGAGAGGTTTTTTGAAAAGGCACATGAAAAACCATCCCGAACACCTTGCCAAGAAGAAATACCGCTGTACTGACTGTGATTACACTACCAACAAGAAGATAAGTTTACACAACCACCTGGAGAGCCACAAGCTGACCAGCAAGGCAGAGAAGGCCATTGAATGCGATGAGTGTGGGAAGCATTTCTCTCATGCAGGGGCTTTGTTTACTCACAAAATGGTGCATAAGGAAAAAGGAGCCAACAAAATGCACAAGTGTAAATTCTGTGAATACGAGACAGCTGAACAAGGGTTATTGAATCGCCACCTCTTGGCAGTCCACAGCAAGAACTTTCCTCATATTTGTGTGGAGTGTGGTAAGGGTTTTCGTCACCCGTCAGAGCTCAAAAAGCACATGAGAATCCATACTGGGGAGAAGCCGTACCAATGCCAGTACTGCGAATATAGGTCTGCAGACTCTTCTAACTTGAAAACGCATGTCAAAACTAAGCATAGTAAAGAGATGCCATTCAAGTGTGACATTTGTCTTCTGACTTTCTCGGATACCAAAGAGGTGCAGCAACATGCTCTTATCCACCAAGAAAGCAAAACACACCAGTGTTTGCATTGCGACCACAAGAGTTCGAACTCAAGTGATTTGAAACGACACATAATTTCAGTTCACACGAAAGACTACCCCCATAAGTGTGACATGTGTGATAAAGGCTTTCACAGGCCTTCAGAACTCAAGAAACACGTGGCTGCCCACAAGGGCAAAAAAATGCACCAGTGTAGACATTGTGACTTTAAGATTGCAGATCCATTTGTTCTAAGTCGCCATATTCTCTCAGTTCACACAAAGGATCTTCCATTTAGGTGCAAGAGATGTAGAAAGGGATTTAGGCAACAGAGTGAGCTTAAAAAGCATATGAAGACACACAGTGGCAGGAAAGTGTATCAGTGTGAGTACTGTGAGTATAGCACTACAGATGCCTCAGGCTTTAAACGGCACGTTATTTCCATTCACACGAAAGACTATCCTCACCGGTGTGAGTACTGCAAGAAAGGCTTCCGAAGACCTTCAGAAAAGAACCAGCACATAATGCGACATCATAAAGAAGTTGGCCTGCCCTAACAATACTTCTACAGAACGTTTGTAGAGATATTGGCCTTGAAGCAGAAAATTCATTTTAAAGCCAATCAGTCTCATTCACATACAATACTGTATATTGATTTATGCTGTGTACAAATAGAATTATTACTTCTAGTTGACTTTTTTTTAAATATACATTTTGCTCAGTAGTGTGTTCTGAATTCTATTCAGTTTGTTTAATAAATAGGGAAAACTGGCAACATGCTAGTTACTTTTAATAAAGTAATCCCTGATTCTATACCGAAGTTTTATATCTTAGAATTTTATATTTATTTAAATATTTACCTTGCTTACCTTGATGGTACT</t>
  </si>
  <si>
    <t>&gt;ENSG00000005889_ENST00000459724</t>
  </si>
  <si>
    <t>GGCCTGGTCGGCGGCCCGCAAGGCGCCCTCCCGCGCTAGGCCGGGCGGCGTGGCGCGCGGCGCCGAGCAGGCCCCGAGGAGGCCGCAGTTAGGCCCGGGGAGGAGCCCGGCTGCCCCGAGCGGCGGCGGAGGCGCGCTCCGTAAGCGGGCGGGGGTTGGGGGAGGGTCGCCCGGTTGTGCCGGAGGCGGTCGAGGGGCCCCGGGTCGGCTCCGCGGCCGACCTGGGGCACCGCGCCGGGGTGAGGCCTGGCGAGGAGGCGAAGGCTGCAGGCGTGAGTGGATGATGCTGGCAAAATAGAACACGATGGTTCTTCTGGAATGACCATGGACACAGAGTCGGAAATTGATCCTTGTAAAGTGGATGGCACTTGCCCTGAGGTCATCAAGGTGTACATTTTTAAAGCTGACCCTGGAGAAGATGACTTAGGTGGAACTGTAGACATTGTGGAGAGTGAGCCTGAGAATGATCATGGAGTTGAACTGCTTGATCAGAACAGCAGTATTCGTGTTCCCAGGGAAAAGATGGTTTATATGACTGTCAATGACTCTCAGCCAGAAGATGAAGATTTAAGTAATAATTCTGATGGAATTGAAAACCGGAATGGCACTGCAAGTGCCCTCTTGCACATAGATGAGTCTGCTGGCCTCGGCAGACTGGCTAAACAAAAACCAA</t>
  </si>
  <si>
    <t>&gt;ENSG00000005889_ENST00000480195</t>
  </si>
  <si>
    <t>GGTAGAGGTGGAGGTGGAGAAAGGACGTTTCAAGGGTGAAGCTTCTTCAGTAAACACTGGGAAAGACATAGAAGAACTATTAAGAAGATAGAATTGTTTTGCTGCGCAGTACAGCAACAGTGGATGTTCAAGATTAAGATTAGAGTCAAGTTGTGTGATTAAGACAGGAGCTGTGACTGATGAGAATTAAAGGCCATGGATGAAGATGGGCTTGAATTACAACAAGAGCCAAACTCATTTTTTGATGCAACAGGTATAACTACTTGAATTGTTCCACTTCCCATCTACCAGATTTGGAGTTGGTTGTCATCAATGAATTGCTAGAACTCTCACATTGATCATTCACAGGTTATCTTGTTATCCTGTC</t>
  </si>
  <si>
    <t>&gt;ENSG00000005889_ENST00000338565</t>
  </si>
  <si>
    <t>GAGCTGTGACTGATGAGAATTAAAGGCCATGGATGAAGATGGGCTTGAATTACAACAAGAGCCAAACTCATTTTTTGATGCAACAGGAGCTGATGGTACACACATGGATGGTGATCAAATTGTTGTGGAAGTACAAGAAACTGTTTTTGTTTCAGATGTTGTGGATTCAGACATAACTGTGCATAACTTTGTTCCTGATGACCCAGATTCAGTTGTAATCCAAGATGTTATTGAGGACGTTGTTATAGAAGATGTTCAGTGCCCAGATATCATGGAAGAAGCAGATGTGTCTGAAACGGTCATCATTCCTGAGCAAGTGCTGGACTCAGATGTAACTGAAGAAGTTTCTTTAGCACATTGCACAGTCCCAGATGATGTTTTAGCTTCTGACATTACTTCAGCCTCAATGTCTATGCCAGAACACGTCTTGACGGGTGATTCTATACATGTGTCTGACGTTGGACATGTTGGACATGTTGGACATGTTGAACATGTGGTTCATGATAGTGTAGTGGAAGCAGAAATTGTCACTGATCCTCTGACTACCGACGTAGTTTCAGAAGAAGTATTGGTAGCAGACTGTGCCTCTGAAGCAGTCATAGATGCCAATGGGATCCCTGTGGACCAGCAGGATGATGACAAAGGCAACTGTGAGGACTACCTTATGATTTCCTGTGGAACTGTAGACATTGTGGAGAGTGAGCCTGAGAATGATCATGGAGTTGAACTGCTTGATCAGAACAGCAGTATTCGTGTTCCCAGGGAAAAGATGGTTTATATGACTGTCAATGACTCTCAGCCAGAAGATGAAGATTTAAATGTTGCTGAAATCGCTGACGAAGTTTATATGGAAGTGATCGTAGGAGAGGAGGATGCTGCAGCAGCAGCGGCAGCCGCCGCCGTGCACGAGCAGCAAATGGATGACAATGAAATCAAAACCTTCATGCCGATTGCATGGGCAGCAGCTTATGGTAATAATTCTGATGGAATTGAAAACCGGAATGGCACTGCAAGTGCCCTCTTGCACATAGATGAGTCTGCTGGCCTCGGCAGACTGGCTAAACAAAAACCAAAGAAAAGGAGAAGACCTGATTCCAGGCAGTACCAAACAGCAATAATTATTGGCCCTGATGGACATCCTTTGACTGTCTATCCTTGCATGATTTGTGGGAAGAAGTTTAAGTCGAGAGGTTTTTTGAAAAGGCACATGAAAAACCATCCCGAACACCTTGCCAAGAAGAAATACCGCTGTACTGACTGTGATTACACTACCAACAAGAAGATAAGTTTACACAACCACCTGGAGAGCCACAAGCTGACCAGCAAGGCAGAGAAGGCCATTGAATGCGATGAGTGTGGGAAGCATTTCTCTCATGCAGGGGCTTTGTTTACTCACAAAATGGTGCATAAGGAAAAAGGAGCCAACAAAATGCACAAGTGTAAATTCTGTGAATACGAGACAGCTGAACAAGGGTTATTGAATCGCCACCTCTTGGCAGTCCACAGCAAGAACTTTCCTCATATTTGTGTGGAGTGTGGTAAGGGTTTTCGTCACCCGTCAGAGCTCAAAAAGCACATGAGAATCCATACTGGGGAGAAGCCGTACCAATGCCAGTACTGCGAATATAGGTCTGCAGACTCTTCTAACTTGAAAACGCATGTCAAAACTAAGCATAGTAAAGAGATGCCATTCAAGTGTGACATTTGTCTTCTGACTTTCTCGGATACCAAAGAGGTGCAGCAACATGCTCTTATCCACCAAGAAAGCAAAACACACCAGTGTTTGCATTGCGACCACAAGAGTTCGAACTCAAGTGATTTGAAACGACACATAATTTCAGTTCACACGAAAGACTACCCCCATAAGTGTGACATGTGTGATAAAGGCTTTCACAGGCCTTCAGAACTCAAGAAACACGTGGCTGCCCACAAGGGCAAAAAAATGCACCAGTGTAGACATTGTGACTTTAAGATTGCAGATCCATTTGTTCTAAGTCGCCATATTCTCTCAGTTCACACAAAGGATCTTCCATTTAGGTGCAAGAGATGTAGAAAGGGATTTAGGCAACAGAGTGAGCTTAAAAAGCATATGAAGACACACAGTGGCAGGAAAGTGTATCAGTGTGAGTACTGTGAGTATAGCACTACAGATGCCTCAGGCTTTAAACGGCACGTTATTTCCATTCACACGAAAGACTATCCTCACCGGTGTGAGTACTGCAAGAAAGGCTTCCGAAGACCTTCAGAAAAGAACCAGCACATAATGCGACATCATAAAGAAGTTGGCCTGCCCTAACAATACTTCTACAGAACGTTTGTAGAGATATTGGCCTTGAAGCAGAAAATTCATTTTAAAGCCAATCAGTCTCATTCACATACAATACTGTATATTGATTTATGCTGTGTACAAATAGAATTATTACTTCTAGTTGACTTTTTTTTAAATATACATTTTGCTCAGTAGTGTGTTCTGAATTCTATTCAGTTTGTTTAATAAATAGGGAAAACTGGCAACATGCTAGTTACTTTTAATAAAGTAATCCCTGATTCTATACCGAAGTTTTATATCTTAGAATTTTATATTTATTTAAATATTTACCTTGCTTACCTTGATGGTACTCTTCTAAGACCATTAACTTAAGGTAACTTTATATTGGTAACTCTGAAAGTATTCATGTTGACTCATTTTTTTCCCCATACATTTCTCACAATAAAATTGTCAGAGACATCTACTAATATAAATGGGAGATTTTACAGTCAGGTCTAATTATCATAACATGGAAGTCATTTACTTGTCTTGCTTAATATTTTCAGACCACTTGACAGTGAAAGTTTCCATTTGAGCTGTTGCGTCCCTGGCTTTGCTGAGTAAAGAGCAGTGGCTGGGTTCGTGTTTACTTTTCAAA</t>
  </si>
  <si>
    <t>&gt;ENSG00000005889_ENST00000474385</t>
  </si>
  <si>
    <t>GGCTTGAATTACAACAAGAGCCAAACTCATTTTTTGATGCAACAGTTTTTCAGAACACTTCCCATACATTCCCATTTGATCATCACCACAGTCCTGTGAGATTCAGAGGATGATTTCTAAATTTCTATAGCCATAGATGGAGCATATTGGTGGTATATTGCACCAGAACAAAAAGGGAAGCGTGTGAAGGGAGAAAGGAAAAAAAATAGAAGTAAAAGAAACACATGGGAGAGATGGAAAGAAGAACAAATATGAGTTGAGGAGAGGGAGGTGGAGCAAAAAGGAGCTGATGGTACACACATGGATGGTGATCAAATTGTTGTGGAAGTACAAGAAACTGTTTTTGTTTCAGATGTTGTGGATTCAGACATAACTGTGCATAACTTTGTTCCTGATGACCCAGATTCAGTTGTAATCCAAGATGTTATTGAGGACGTTGTTATAGAAGATGTTCAGTGCCCAGATATCATGGAAGAAGCAGATGTGTCTGAAACGGTCATCATTCCTGAGCAAGTGCTGGACTCAGATGTAACTGAAGAAGTTTCTTTAGCACATTGCACAGTCCCAGATGATGTTTTAGCTTCTGACATTACTTCAGCCTCAATGTCTATGCCAGAACACGTCTTGACGGGTGATTCTATACATGTGTCT</t>
  </si>
  <si>
    <t>&gt;ENSG00000067646_ENST00000383052</t>
  </si>
  <si>
    <t>GACGGCGGGCCCGTGCCGGGGAGCTGGGCCGCTTTTTGTCAGCTCCGAACTCGGCCCCTCCTCCCTCCCTCCGCCCGCCCTACCAGCCGGAGCCCGGCCCAGTGCTCCAGAGAAAGGCCGTCCTGCAGCACCCGCCGCTGTCGCCGACCGCCCGCACATCCGTCGGGAGCTGTGACTAATGAGAATTAAAGGCCATGGATGAAGATGAATTTGAATTGCAGCCACAAGAGCCAAACTCATTTTTTGATGGAATAGGAGCTGATGCTACACACATGGATGGTGATCAGATTGTTGTGGAAATACAAGAAGCAGTTTTTGTTTCTAATATTGTGGATTCTGACATAACTGTGCATAACTTTGTTCCTGATGACCCAGACTCAGTTGTAATCCAAGATGTTGTTGAAGATGTTGTCATAGAGGAGGATGTTCAGTGCTCAGATATCTTAGAAGAGGCAGATGTATCTGAAAATGTCATCATTCCTGAGCAAGTGCTGGACTCAGATGTAACTGAAGAAGTTTCTTTACCACACTGCACAGTCCCAGATGATGTTTTAGCTTCTGACATTACTTCAACCTCAATGTCTATGCCAGAACATGTTTTAACGAGTGAATCCATGCATGTGTGTGACATTGGACATGTTGAACATATGGTGCATGATAGTGTAGTGGAAGCAGAAATCATTACTGATCCTCTGACGAGTGACATAGTTTCAGAAGAAGTATTGGTAGCAGACTGTGCCCCTGAAGCAGTCATAGATGCCAGCGGGATCTCAGTGGACCAGCAAGATAATGACAAAGCCAGCTGTGAGGACTACCTAATGATTTCGTTGGATGATGCTGGCAAAATAGAACATGATGGTTCCACTGGAGTGACCATCGATGCAGAATCAGAAATGGATCCTTGTAAAGTGGATAGCACTTGTCCTGAAGTCATCAAGGTGTACATTTTTAAAGCTGACCCTGGAGAAGATGACTTAGGTGGAACTGTAGACATTGTGGAGAGTGAACCTGAAAATGATCATGGAGTTGAACTACTTGATCAGAACAGCAGTATTCGTGTTCCCAGGGAAAAGATGGTTTATATGACTGTCAATGACTCTCAACAAGAAGATGAAGATTTAAATGTTGCTGAAATTGCTGATGAAGTTTATATGGAAGTGATCGTAGGAGAGGAGGATGCTGCTGTTGCAGCAGCAGCAGCTGCTGTGCATGAGCAGCAAATTGATGAGGATGAAATGAAAACCTTCGTACCAATTGCATGGGCAGCAGCTTATGGTAATAATTCTGATGGAATTGAAAACCGGAATGGCACTGCAAGTGCCCTCTTGCACATAGATGAGTCTGCTGGCCTTGGCAGACTGGCTAAACAGAAACCAAAGAAAAAGAGAAGACCTGATTCCAGGCAGTACCAAACAGCAATAATTATTGGCCCTGATGGTCATCCTTTGACTGTCTATCCTTGCATGATTTGTGGGAAGAAGTTTAAGTCGAGGGGTTTTTTGAAAAGACACATGAAAAACCATCCTGAACACCTTGCCAAGAAGAAGTACCACTGTACTGACTGTGATTACACTACCAATAAGAAGATAAGTTTACATAACCACCTGGAGAGCCACAAGCTGACCAGCAAGGCAGAGAAGGCCATTGAATGTGATGAGTGTGGGAAGCATTTTTCTCATGCAGGGGCTTTGTTTACTCACAAAATGGTGCATAAGGAAAAAGGGGCCAACAAAATGCACAAGTGTAAATTCTGTGAATATGAGACAGCTGAACAGGGGTTATTGAATCGCCACCTCTTGGCAGTCCACAGCAAGAACTTTCCTCATATTTGTGTGGAGTGTGGTAAAGGTTTCCGACACCCGTCGGAACTGAGAAAGCACATGCGAATCCATACCGGCGAGAAGCCATACCAATGCCAGTACTGTGAATATAGGTCTGCAGACTCTTCTAACTTGAAAACACATATAAAAACAAAGCATAGTAAAGAGATGCCATTCAAGTGTGACATTTGTCTTCTGACTTTCTCAGATACCAAAGAAGTGCAGCAACATACTCTTGTCCACCAAGAAAGCAAAACACATCAGTGTTTGCATTGCGACCACAAGAGTTCAAACTCAAGTGATTTGAAACGACATGTAATTTCAGTTCATACGAAAGACTATCCTCATAAGTGTGAGATGTGCGAGAAAGGCTTTCACAGGCCTTCAGAACTTAAGAAACATGTGGCTGTCCACAAAGGTAAAAAAATGCACCAATGTAGACATTGTGACTTTAAGATTGCAGACCCATTTGTTCTAAGTCGCCATATTCTCTCAGTTCACACAAAGGATCTTCCATTTAGGTGTAAGAGATGTAGAAAGGGATTTAGGCAACAAAATGAGCTTAAAAAGCATATGAAGACACACAGTGGCAGGAAAGTATATCAGTGTGAGTACTGTGAGTATAGCACTACAGATGCCTCAGGCTTTAAACGGCACGTTATTTCCATTCATACAAAAGACTATCCTCATCGGTGTGAGTACTGCAAGAAAGGCTTCCGAAGACCTTCAGAAAAGAACCAGCACATAATGAGACACCATAAAGAAGTTGGTCTGCCCTAACAGTGTGTCTACAAGCTTGTAAAGATGTTGGCCTTGAAGCAGAAAATTCATTTTTTAAAGCCAGTCTTGTTCACATCCATTACTATACATTGAATTATGCTGTGTAAAAATAGAATTATTGCTTCTAGTCCACTTTTCTTTACATTTTATTCAATACGCTGTCCTGAATCCTATTCAGTTTCTTTAATAGATGAGGAAAAATAGCAACAAGCAAGTTGCTTATAATAAAATAATTTGTGATTCTATACTGAATTTTCAGTCATAAAAGCTTTACTATTTATTTACATATTTATTCATGTTCATGGTACTCTTCTAAGACAAAATCAGATTGATAACTATGAAAGTAACATTTTTGACCCATTTCCTCCTACACAAGTGTTTCACATTGGAGACATCTGCTAATATAAATGGGAGGTTTTACTGTCAAGTCCAATTAGCAAAACGTGGTAATAATTTTTTTGTCAGTATTTTCAGATTACATGATAAAATTTTACATTTGAGCTTCTAGCATTGATTAATATAGGATATTGACCACGTTTATGTTTAAATTTCATTTTGTTCAGCAGACAAAATGTACTTCCCTTAACTTTCATTAATAGTGTTTACATCTTTTGTCAGCACAGCAAACTTTTAGAAAGTAATAGTTTTACTTATTTTTATCTTCTGTTTTCTCTTTGTACTGCTTTGTCTTGCATTGTGTTCCAACACATGAGACTTACTGCTCACTGAATTTTGGAGTCTTTTAGAGGTAAATTGTGGACTCAGGATTTTTTGAAACTTGGTGTGTAACTCTAAATCTTGTATATGCATCTTTGTTGCTTATTACATATTTACACACACAACCACAAATTTTAAACTTATGATGAAAATTTACAATAACCTGAAAGATCCAGAGATGTATGAGAGCATTTTGTAACTTGTTATTCAGTTACTAAATTTGAGGTGAATAATTAAAAAGAAAAGGACATTAGGAGAGTGAAAATCTTCTCTTCAAATAATCTTTGATAGATAAAAATGGAAGGTAAGATGTTTCTAGATAGAATGTTTTCATACAATTTCAGCTTCATATCATAAATTTTTCTGGAAAGCTATTTCAGACATAGATTTCATAGTATTTTTCTGAGAATCCTGTGAAGGAACGCTGTCTCTTTGCAAAGTAAGGAGGACTAAGGGAAAATGATGGTACCATGTAACAGAATGAGAGCTAATTCCAAATTAGCAACTTCATCCTGCTTTCTATTTTACATTGAGTAAAGTTTTAAAAAGACAACAGTCAAGTTGATTTTGATTAGAAGATAAAAGTACATAATGAAAATCCATGGCCTTATTTGGAATATATATCACTTTCCAAATTTTATTATTTATTTGAGAGTTAATAAGTTAATGTTATTAAGCAGTTAATAATTTATATGTATGGATATAATATAAAATGAATTCATATAATTAAAAAGAATTTGGTTAATAAGAATTTGGAGAATGGAAAATACATTTTTAGGTTCCTTAATTTGGCTGTTGGTACCTGTGTATTTGGAATATTTTAGGGGATTCGAATTTTTTTTAACCCACATTACAGCTACCTTCTAGCTTTAGTATGGTAGTGCTTCATTCAACTTTTGCTGTCAGGTTTTTATTTTCACCTTTTTCTGTGCCACCAATTCAAAAGTTATAGGATTAGGAAATATAAATTTATATTTGGTGATTGGCAGCCTCTGAAATGTTAGATTAATTTGATCTAGTTCTAAAGTGCTTTAGTCATATATGAATTTAAACCTAGTACCATCCAAAACCATGTAATGGATTTTAAGAATCTGTTAGGCCTTCTTAGCCTTTATACATGTCCCTACCTGATTTTTACTGTCCTTCATGATCCTGTTCTTGAAAACTTCAGTTTGTATTTGAGAATCCTTTAAATCTCCTTCCAATTTGTTTTCTCCCTGAAGTAATATAAAAGGAAGTATTTAAGTGAAAGTTTAAGAGTTTTAAAACATTCTTTAAAATTAATACAGATAGTTAGCTATTTATCTTTTAAAAATAAACTAAGGTAAAAAACGTGACACTTTACATATTTCATATTTTTCATATAGTCTGGAGGTATACACAGTTGTTTTGTTTTTAACCACGGTATTGAAACCTTTAAAAGGTAATTAAGCATTTGGTCAAGTAAATATAGAACATTTGTATAAAGAAAGAAATGAAATTGTGCTTAATGTTATATACTGTTATTATTTGCAGGCTGGTTTTAATTCTTAATTTGATTAGCAAAGCTAAAAAAGTGGATGTTGAAGTTGAAAGTTTTAAAGAGGTACAAAATCTTACAAGGACATAAATTATTATTTGGTTGAAAAATAGCCTATTAGATATTGTATGTCCCTTCCTCTGTACAAATTGTAAAATACTTAAAATAACTATGAAGAATTCATATAGGAAGTGTGATACTATTGTAAATGTGTATTTGAGAATATGCAAAAATAAAAATAATATTTTACTGTTAATAAATGTTTACTTGTATATGA</t>
  </si>
  <si>
    <t>&gt;ENSG00000067646_ENST00000155093</t>
  </si>
  <si>
    <t>AGTGCTCCAGAGAAAGGCCGTCCTGCAGCACCCGCCGCTGTCGCCGACCGCCCGCACATCCGTCGGGTGAGTCCCGCGTGCCCCCGCGGCCGCGGGGCCTAGTGCGCGCGCAGTAACCTGTTTGTGGCCTGGTCGGCGTCCCGTAGGGCGCCCTCCCGCGCTAGGCCGGCCGGCGTGGCGCTCGGCGCCGAACAGGCCCCGAGGAGGCCGCAGTTAGGCCTAGTGATTATCCAGTTGCCCTGAGCGGCTGCGGAGGTGCGCTCCATAAGCGGGCAGGGTGGGAAAAGTTCGCCCGTTTGTCCGGAAGGCAGTTGATGGACCTGGGGTCGACACCACTGCGGACGCAGGGCACGGCACGGGGGCGAGAAGGCGAAGGCTGCAGGCGTGAGGAGCTGTGACTAATGAGAATTAAAGGCCATGGATGAAGATGAATTTGAATTGCAGCCACAAGAGCCAAACTCATTTTTTGATGGAATAGGAGCTGATGCTACACACATGGATGGTGATCAGATTGTTGTGGAAATACAAGAAGCAGTTTTTGTTTCTAATATTGTGGATTCTGACATAACTGTGCATAACTTTGTTCCTGATGACCCAGACTCAGTTGTAATCCAAGATGTTGTTGAAGATGTTGTCATAGAGGAGGATGTTCAGTGCTCAGATATCTTAGAAGAGGCAGATGTATCTGAAAATGTCATCATTCCTGAGCAAGTGCTGGACTCAGATGTAACTGAAGAAGTTTCTTTACCACACTGCACAGTCCCAGATGATGTTTTAGCTTCTGACATTACTTCAACCTCAATGTCTATGCCAGAACATGTTTTAACGAGTGAATCCATGCATGTGTGTGACATTGGACATGTTGAACATATGGTGCATGATAGTGTAGTGGAAGCAGAAATCATTACTGATCCTCTGACGAGTGACATAGTTTCAGAAGAAGTATTGGTAGCAGACTGTGCCCCTGAAGCAGTCATAGATGCCAGCGGGATCTCAGTGGACCAGCAAGATAATGACAAAGCCAGCTGTGAGGACTACCTAATGATTTCGTTGGATGATGCTGGCAAAATAGAACATGATGGTTCCACTGGAGTGACCATCGATGCAGAATCAGAAATGGATCCTTGTAAAGTGGATAGCACTTGTCCTGAAGTCATCAAGGTGTACATTTTTAAAGCTGACCCTGGAGAAGATGACTTAGGTGGAACTGTAGACATTGTGGAGAGTGAACCTGAAAATGATCATGGAGTTGAACTACTTGATCAGAACAGCAGTATTCGTGTTCCCAGGGAAAAGATGGTTTATATGACTGTCAATGACTCTCAACAAGAAGATGAAGATTTAAATGTTGCTGAAATTGCTGATGAAGTTTATATGGAAGTGATCGTAGGAGAGGAGGATGCTGCTGTTGCAGCAGCAGCAGCTGCTGTGCATGAGCAGCAAATTGATGAGGATGAAATGAAAACCTTCGTACCAATTGCATGGGCAGCAGCTTATGGTAATAATTCTGATGGAATTGAAAACCGGAATGGCACTGCAAGTGCCCTCTTGCACATAGATGAGTCTGCTGGCCTTGGCAGACTGGCTAAACAGAAACCAAAGAAAAAGAGAAGACCTGATTCCAGGCAGTACCAAACAGCAATAATTATTGGCCCTGATGGTCATCCTTTGACTGTCTATCCTTGCATGATTTGTGGGAAGAAGTTTAAGTCGAGGGGTTTTTTGAAAAGACACATGAAAAACCATCCTGAACACCTTGCCAAGAAGAAGTACCACTGTACTGACTGTGATTACACTACCAATAAGAAGATAAGTTTACATAACCACCTGGAGAGCCACAAGCTGACCAGCAAGGCAGAGAAGGCCATTGAATGTGATGAGTGTGGGAAGCATTTTTCTCATGCAGGGGCTTTGTTTACTCACAAAATGGTGCATAAGGAAAAAGGGGCCAACAAAATGCACAAGTGTAAATTCTGTGAATATGAGACAGCTGAACAGGGGTTATTGAATCGCCACCTCTTGGCAGTCCACAGCAAGAACTTTCCTCATATTTGTGTGGAGTGTGGTAAAGGTTTCCGACACCCGTCGGAACTGAGAAAGCACATGCGAATCCATACCGGCGAGAAGCCATACCAATGCCAGTACTGTGAATATAGGTCTGCAGACTCTTCTAACTTGAAAACACATATAAAAACAAAGCATAGTAAAGAGATGCCATTCAAGTGTGACATTTGTCTTCTGACTTTCTCAGATACCAAAGAAGTGCAGCAACATACTCTTGTCCACCAAGAAAGCAAAACACATCAGTGTTTGCATTGCGACCACAAGAGTTCAAACTCAAGTGATTTGAAACGACATGTAATTTCAGTTCATACGAAAGACTATCCTCATAAGTGTGAGATGTGCGAGAAAGGCTTTCACAGGCCTTCAGAACTTAAGAAACATGTGGCTGTCCACAAAGGTAAAAAAATGCACCAATGTAGACATTGTGACTTTAAGATTGCAGACCCATTTGTTCTAAGTCGCCATATTCTCTCAGTTCACACAAAGGATCTTCCATTTAGGTGTAAGAGATGTAGAAAGGGATTTAGGCAACAAAATGAGCTTAAAAAGCATATGAAGACACACAGTGGCAGGAAAGTATATCAGTGTGAGTACTGTGAGTATAGCACTACAGATGCCTCAGGCTTTAAACGGCACGTTATTTCCATTCATACAAAAGACTATCCTCATCGGTGTGAGTACTGCAAGAAAGGCTTCCGAAGACCTTCAGAAAAGAACCAGCACATAATGAGACACCATAAAGAAGTTGGTCTGCCCTAACAGTGTGTCTACAAGCTTGTAAAGATGTTGGCCTTGAAGCAGAAAATTCATTTTTTAAAGCCAGTCTTGTTCACATCCATTACTATACATTGAATTATGCTGTGTAAAAATAGAATTATTGCTTCTAGTCCACTTTTCTTTACATTTTATTCAATACGCTGTCCTGAATCCTATTCAGTTTCTTTAATAGATGAGGAAAAATAGCAACAAGCAAGTTGCTTATAATAAAATAATTTGTGATTCTATACTGAATTTTCAGTCATAAAAGCTTTACTATTTATTTACATATTTATTCATGTTCATGGTACTCTTCTAAGACAAAATCAGATTGATAACTATGAAAGTAACATTTTTGACCCATTTCCTCCTACACAAGTGTTTCACATTGGAGACATCTGCTAATATAAATGGGAGGTTTTACTGTCAAGTCCAATTAGCAAAACGTGGTAATAATTTTTTTGTCAGTATTTTCAGATTACATGATAAAATTTTACATTTGAGCTTCTAGCATTGATTAATATAGGATATTGACCACGTTTATGTTTAAATTTCATTTTGTTCAGCAGACAAAATGTACTTCCCTTAACTTTCATTAATAGTGTTTACATCTTTTGTCAGCACAGCAAACTTTTAGAAAGTAATAGTTTTACTTATTTTTATCTTCTGTTTTCTCTTTGTACTGCTTTGTCTTGCATTGTGTTCCAACACATGAGACTTACTGCTCACTGAATTTTGGAGTCTTTTAGAGGTAAATTGTGGACTCAGGATTTTTTGAAACTTGGTGTGTAACTCTAAATCTTGTATATGCATCTTTGTTGCTTATTACATATTTACACACACAACCACAAATTTTAAACTTATGATGAAAATTTACAATAACCTGAAAGATCCAGAGATGTATGAGAGCATTTTGTAACTTGTTATTCAGTTACTAAATTTGAGGTGAATAATTAAAAAGAAAAGGACATTAGGAGAGTGAAAATCTTCTCTTCAAATAATCTTTGATAGATAAAAATGGAAGGTAAGATGTTTCTAGATAGAATGTTTTCATACAATTTCAGCTTCATATCATAAATTTTTCTGGAAAGCTATTTCAGACATAGATTTCATAGTATTTTTCTGAGAATCCTGTGAAGGAACGCTGTCTCTTTGCAAAGTAAGGAGGACTAAGGGAAAATGATGGTACCATGTAACAGAATGAGAGCTAATTCCAAATTAGCAACTTCATCCTGCTTTCTATTTTACATTGAGTAAAGTTTTAAAAAGACAACAGTCAAGTTGATTTTGATTAGAAGATAAAAGTACATAATGAAAATCCATGGCCTTATTTGGAATATATATCACTTTCCAAATTTTATTATTTATTTGAGAGTTAATAAGTTAATGTTATTAAGCAGTTAATAATTTATATGTATGGATATAATATAAAATGAATTCATATAATTAAAAAGAATTTGGTTAATAAGAATTTGGAGAATGGAAAATACATTTTTAGGTTCCTTAATTTGGCTGTTGGTACCTGTGTATTTGGAATATTTTAGGGGATTCGAATTTTTTTTAACCCACATTACAGCTACCTTCTAGCTTTAGTATGGTAGTGCTTCATTCAACTTTTGCTGTCAGGTTTTTATTTTCACCTTTTTCTGTGCCACCAATTCAAAAGTTATAGGATTAGGAAATATAAATTTATATTTGGTGATTGGCAGCCTCTGAAATGTTAGATTAATTTGATCTAGTTCTAAAGTGCTTTAGTCATATATGAATTTAAACCTAGTACCATCCAAAACCATGTAATGGATTTTAAGAATCTGTTAGGCCTTCTTAGCCTTTATACATGTCCCTACCTGATTTTTACTGTCCTTCATGATCCTGTTCTTGAAAACTTCAGTTTGTATTTGAGAATCCTTTAAATCTCCTTCCAATTTGTTTTCTCCCTGAAGTAATATAAAAGGAAGTATTTAAGTGAAAGTTTAAGAGTTTTAAAACATTCTTTAAAATTAATACAGATAGTTAGCTATTTATCTTTTAAAAATAAACTAAGGTAAAAAACGTGACACTTTACATATTTCATATTTTTCATATAGTCTGGAGGTATACACAGTTGTTTTGTTTTTAACCACGGTATTGAAACCTTTAAAAGGTAATTAAGCATTTGGTCAAGTAAATATAGAACATTTGTATAAAGAAAGAAATGAAATTGTGCTTAATGTTATATACTGTTATTATTTGCAGGCTGGTTTTAATTCTTAATTTGATTAGCAAAGCTAAAAAAGTGGATGTTGAAGTTGAAAGTTTTAAAGAGGTACAAAATCTTACAAGGACATAAATTATTATTTGGTTGAAAAATAGCCTATTAGATATTGTATGTCCCTTCCTCTGTACAAATTGTAAAATACTTAAAATAACTATGAAGAATTCATATAGGAAGTGTGATACTATTGTAAATGTGTATTTGAGAATATGCAAAAATAAAAATAATATTTTACTGTTAATAAATGTTTACTTGTATATGA</t>
  </si>
  <si>
    <t>&gt;ENSG00000067646_ENST00000625061</t>
  </si>
  <si>
    <t>AGAGAAAGGCCGTCCTGCAGCACCCGCCGCTGTCGCCGACCGCCCGCACATCCGTCGGGAGCTGTGACTAATGAGAATTAAAGGCCATGGATGAAGATGAATTTGAATTGCAGCCACAAGAGCCAAACTCATTTTTTGATGGAATAGTGGATGATGCTGGCAAAATAGAACATGATGGTTCCACTGGAGTGACCATCGATGCAGAATCAGAAATGGATCCTTGTAAAGTGGATAGCACTTGTCCTGAAGTCATCAAGGTGTACATTTTTAAAGCTGACCCTGGAGAAGATGACTTAGGTGGAACTGTAGACATTGTGGAGAGTGAACCTGAAAATGATCATGGAGTTGAACTACTTGATCAGAACAGCAGTATTCGTGTTCCCAGGGAAAAGATGGTTTATATGACTGTCAATGACTCTCAACAAGAAGATGAAGATTTAAATGTTGCTGAAATTGCTGATGAAGTTTATATGGAAGTGATCGTAGGAGAGGAGGATGCTGCTGTTGCAGCAGCAGCAGCTGCTGTGCATGAGCAGCAAATTGATGAGGATGAAATGAAAACCTTCGTACCAATTGCATGGGCAGCAGCTTATGGTAATAATTCTGATGGAATTGAAAACCGGAATGGCACTGCAAGTGCCCTCTTGCACATAGATGAGTCTGCTGGCCTTGGCAGACTGGCTAAACAGAAACCAAAGAAAAAGAGAAGACCTGATTCCAGGCAGTACCAAACAGCAATAATTATTGGCCCTGATGGTCATCCTTTGACTGTCTATCCTTGCATGATTTGTGGGAAGAAGTTTAAGTCGAGGGGTTTTTTGAAAAGACACATGAAAAACCATCCTGAACACCTTGCCAAGAAGAAGTACCACTGTACTGACTGTGATTACACTACCAATAAGAAGATAAGTTTACATAACCACCTGGAGAGCCACAAGCTGACCAGCAAGGCAGAGAAGGCCATTGAATGTGATGAGTGTGGGAAGCATTTTTCTCATGCAGGGGCTTTGTTTACTCACAAAATGGTGCATAAGGAAAAAGGGGCCAACAAAATGCACAAGTGTAAATTCTGTGAATATGAGACAGCTGAACAGGGGTTATTGAATCGCCACCTCTTGGCAGTCCACAGCAAGAACTTTCCTCATATTTGTGTGGAGTGTGGTAAAGGTTTCCGACACCCGTCGGAACTGAGAAAGCACATGCGAATCCATACCGGCGAGAAGCCATACCAATGCCAGTACTGTGAATATAGGTCTGCAGACTCTTCTAACTTGAAAACACATATAAAAACAAAGCATAGTAAAGAGATGCCATTCAAGTGTGACATTTGTCTTCTGACTTTCTCAGATACCAAAGAAGTGCAGCAACATACTCTTGTCCACCAAGAAAGCAAAACACATCAGTGTTTGCATTGCGACCACAAGAGTTCAAACTCAAGTGATTTGAAACGACATGTAATTTCAGTTCATACGAAAGACTATCCTCATAAGTGTGAGATGTGCGAGAAAGGCTTTCACAGGCCTTCAGAACTTAAGAAACATGTGGCTGTCCACAAAGGTAAAAAAATGCACCAATGTAGACATTGTGACTTTAAGATTGCAGACCCATTTGTTCTAAGTCGCCATATTCTCTCAGTTCACACAAAGGATCTTCCATTTAGGTGTAAGAGATGTAGAAAGGGATTTAGGCAACAAAATGAGCTTAAAAAGCATATGAAGACACACAGTGGCAGGAAAGTATATCAGTGTGAGTACTGTGAGTATAGCACTACAGATGCCTCAGGCTTTAAACGGCACGTTATTTCCATTCATACAAAAGACTATCCTCATCGGTGTGAGTACTGCAAGAAAGGCTTCCGAAGACCTTCAGAAAAGAACCAGCACATAATGAGACACCATAAAGAAGTTGGTCTGCCCTAACAGTGTGTCTACAAGCTTGTAAAGATGTTGGCCTTGAAGCAGAAAATTCATTTTTTAAAGCCAGTCTTGTTCACATCCATTACTATACATTGAATTATGCTGTGTAAAAATAGAATTATTGCTTCTAGTCCACTTTTCTTTACATTTTATTCAATACGCTGTCCTGAATCCTATTCAGTTTCTTTAATAGATGAGGAAAAATAGCAACAAGCAAGTTGCTTATAATAAAATAATTTGTGATTCTATACTGAATTTTCAGTCATAAAAGCTTTACTATTTATTTACATATTTATTCATGTTCATGGTACTCTTCTAAGACAAAATCAGATTGATAACTATGAAAGTAACATTTTT</t>
  </si>
  <si>
    <t>&gt;ENSG00000067646_ENST00000469869</t>
  </si>
  <si>
    <t>GTTTGTGGCCTGGTCGGCGTCCCGTAGGGCGCCCTCCCGCGCTAGGCCGGCCGGCGTGGCGCTCGGCGCCGAACAGGCCCCGAGGAGGCCGCAGTTAGGCCTAGTGATTATCCAGTTGCCCTGAGCGGCTGCGGAGGTGCGCTCCATAAGCGGGCAGGGTGGGAAAAGTTCGCCCGTTTGTCCGGAAGGCAGTTGATGGACCTGGGGTCGACACCACTGCGGACGCAGGGCACGGCACGGGGGCGAGAAGGCGAAGGCTGCAGGCGTGAGTGGATGATGCTGGCAAAATAGAACATGATGGTTCCACTGGAGTGACCATCGATGCAGAATCAGAAATGGATCCTTGTAAAGTGGATAGCACTTGTCCTGAAGTCATCAAGGTGTACATTTTTAAAGCTGACCCTGGAGAAGATGACTTAGGTGGAACTGTAGACATTGTGGAGAGTGAACCTGAAAATGATCATGGAGTTGAACTACTTGATCAGAACAGCAGTATTCGTGTTCCCAGGGAAAAGATGGTTTATATGACTGTCAATGACTCTCAACAAGAAGATGAAGATTTAAGTAATAATTCTGATGGAATTGAAAACCGGAATGGCACTGCAAGTGCCCTCTTGCACATAGATGAGTCTGCTGGCCTTGGCAGACTGGCTAAACAGAAACCAAAGAAAAAGAGAA</t>
  </si>
  <si>
    <t>&gt;ENSG00000067646_ENST00000443793</t>
  </si>
  <si>
    <t>TGGCCTGGTCGGCGTCCCGTAGGGCGCCCTCCCGCGCTAGGCCGGCCGGCGTGGCGCTCGGCGCCGAACAGGCCCCGAGGAGGCCGCAGTTAGGCCTAGTGATTATCCAGTTGCCCTGAGCGGCTGCGGAGGTGCGCTCCATAAGCGGGCAGGGTGGGAAAAGTTCGCCCGTTTGTCCGGAAGGCAGTTGATGGACCTGGGGTCGACACCACTGCGGACGCAGGGCACGGCACGGGGGCGAGAAGGCGAAGGCTGCAGGCGTGAGGAGCTGTGACTAATGAGAATTAAAGGCCATGGATGAAGATGAATTTGAATTGCAGCCACAAGAGCCAAACTCATTTTTTGATGGAATAGGAGCTGATGCTACACACATGGATGGTGATCAGATTGTTGTGGAAATACAAGAAGCAGTTTTTGTTTCTAATATTGTGGATTCTGACATAACTGTGCATAACTTTGTTCCTGATGACCCAGACTCAGTTGTAATCCAAGATGTTGTTGAAGATGTTGTCATAGAGGAGGATGTTCAGTGCTCAGATATCTTAGAAGAGGCAGATGTATCTGAAA</t>
  </si>
  <si>
    <t>&gt;ENSG00000067646_ENST00000449237</t>
  </si>
  <si>
    <t>GGGCAGGGTGGGAAAAGTTCGCCCGTTTGTCCGGAAGGCAGTTGATGGACCTGGGGTCGACACCACTGCGGACGCAGGGCACGGCACGGGGGCGAGAAGGCGAAGGCTGCAGGCGTGAGGAGCTGATGCTACACACATGGATGGTGATCAGATTGTTGTGGAAATACAAGAAGCAGTTTTTGTTTCTAATATTGTGGATTCTGACATAACTGTGCATAACTTTGTTCCTGATGACCCAGACTCAGTTGTAATCCAAGATGTTGTTGAAGATGTTGTCATAGAGGAGGATGTTCAGTGCTCAGATATCTTAGAAGAGGCAGATGTATCTGAAAATGTCATCATTCCTGAGCAAGTGCTGGACTCAGATGTAACTGAAGAAGTTTCTTTACCACACTGCACAGTCCCAGATGATGTTTTAGCTTCTGACATTACTTCAACCTCAATGTCTATGCCAGAACATGTTTTAACGAGTGAATCCATGCATGTGTGTGACATTGGACATGTTGAACATATGGTGCATGATAGTGTAGTGGAAGCAGAAATCATTACTGATCCTCTGACGAGTGACATAGTTTCAGAAGAAGTATTGGTAGCAGACTGTGCCCCTGAAGCAGTCATAGATGCCAGCGGGATCTCAGTGGACCAGCAAGATAATGACAAAGCCAGCTGTGAGGACTACCTAATGATTTCGTTGGATGATGCTGGCAAAATAGAACATGATGGTTCCACTGGAGTGACCATCGATGCAGAATCAGAAATGGATCCTTGTAAAGTGGATAGCACTTGTCCTGAAGTCATCAAGGTGTACATTTTTAAAGCTGACCCTGGAGAAGATGACTTAGGTGGAACTGTAGACATTGTGGAGAGTGAACCTGAAAATGATCATGGAGTTGAACTACTTGATCAGAACAGCAGTATTCGTGTTCCCAGGGAAAAGATGGTTTATATGACTGTCAATGACTCTCAACAAGAAGATGAAGATTTAAGTAATAATTCTGATGGAATTGAAAACCGGAATGGCACTGCAAGTGCCCTCTTGCACATAGATGAGTCTGCTGGCCTTGGCAGACTGGCTAAACAGAAACCAAAGAAAAAGAGAAGACCTGATTCCAGGCAGTACCAAACAGCAATAATTATTGGCCCTGATGGTCATCCTTTGACTGTCTATCCTTGCATGATTTGTGGGAAGAAGTTTAAGTCGAGGGGTTTTTTGAAAAGACACATGAAAAACCATCCTGAACACCTTGCCAAGAAGAAGTACCACTGTACTGACTGTGATTACACTACCAATAAGAAGATAAGTTTACATAACCACCTGGAGAGCCACAAGCTGACCAGCAAGGCAGAGAAGGCCATTGAATGTGATGAGTGTGGGAAGCATTTTTCTCATGCAGGGGCTTTGTTTACTCACAAAATGGTGCATAAGGAAAAAGGGGCCAACAAAATGCACAAGTGTAAATTCTGTGAATATGAGACAGCTGAACAGGGGTTATTGAATCGCCACCTCTTGGCAGTCCACAGCAAGAACTTTCCTCATATTTGTGTGGAGTGTGGTAAAGGTTTCCGACACCCGTCGGAACTGAGAAAGCACATGCGAATCCATACCGGCGAGAAGCCATACCAATGCCAGTACTGTGAATATAGGTCTGCAGACTCTTCTAACTTGAAAACACATATAAAAACAAAGCATAGTAAAGAGATGCCATTCAAGTGTGACATTTGTCTTCTGACTTTCTCAGATACCAAAGAAGTGCAGCAACATACTCTTGTCCACCAAGAAAGCAAAACACATCAGTGTTTGCATTGCGACCACAAGAGTTCAAACTCAAGTGATTTGAAACGACATGTAATTTCAGTTCATACGAAAGACTATCCTCATAAGTGTGAGATGTGCGAGAAAGGCTTTCACAGGCCTTCAGAACTTAAGAAACATGTGGCTGTCCACAAAGGTAAAAAAATGCACCAATGTAGACATTGTGACTTTAAGATTGCAGACCCATTTGTTCTAAGTCGCCATATTCTCTCAGTTCACACAAAGGATCTTCCATTTAGGTGTAAGAGATGTAGAAAGGGATTTAGGCAACAAAATGAGCTTAAAAAGCATATGAAGACACACAGTGGCAGGAAAGTATATCAGTGTGAGTACTGTGAGTATAGCACTACAGATGCCTCAGGCTTTAAACGGCACGTTATTTCCATTCATACAAAAGACTATCCTCATCGGTGTGAGTACTGCAAGAAAGGCTTCCGAAGACCTTCAGAAAAGAACCAGCACATAATGAGACACCATAAAGAAGTTGGTCTGCCCTAACAGTGTGTCTACAAGCTTGTAAAGATGTTGGCCTTGAAGCAGAAAATTCATTTTTTAAAGCCAGTCTTGTTCACATCCATTACTATACATTGAATTATGCTGTGTAAAAATAGAATTATTGCTTCTAGTCCACTTTTCTTTACATTTTATTCAATACGCTGTCCTGAATCCTATTCAGTTTCTTTAATAGATGAGGAAAAATAGCAACAAGCAAGTTGCTTATAATAAAATAATTTGTGATTCTATACTGAATTTTCAGTCATAAAAGCTTTACTATTTATTTACATATTTATTCATGTTCATGGTACTCTTCTAAGACAAAATCAGATTGATAACTATGAAAGTAACATTTTTGACCCATTTCCTCCTACACAAGTGTTTCACATTGGAGACATCTGCTAATATAAATGGGAGGTTTTACTGTCAAGTCCAATTAGCAAAACGTGGTAATAATTTTTTTGTCAGTATTTTCAGATTACATGATAAAATTTTACATTTGAGCTTCTAGCATTGATTAATATAGGATATTGACCACGTTTATGTTTAAATTTCATTTTGTTCAGCAGACAAAATGTACTTCCCTTAACTTTCATTAATAGTGTTTACATCTTTTGTCAGCACAGCAAACTTTTAGAAAGTAATAGTTTTACTTATTTTTATCTTCTGTTTTCTCTTTGTACTGCTTTGTCTTGCATTGTGTTCCAACACATGAGACTTACTGCTCACTGAATTTTGGAGTCTTTTAGAGGTAAATTGTGGACTCAGGATTTTTTGAAACTTGGTGTGTAACTCTAAATCTTGTATATGCATCTTTGTTGCTTATTACATATTTACACACACAACCACAAATTTTAAACTTATGATGAAAATTTACAATAACCTGAAAGATCCAGAGATGTATGAGAGCATTTTGTAACTTGTTATTCAGTTACTAAATTTGAGGTGAATAATTAAAAAGAAAAGGACATTAGGAGAGTGAAAATCTTCTCTTCAAATAATCTTTGATAGATAAAAATGGAAGGTAAGATGTTTCTAGATAGAATGTTTTCATACAATTTCAGCTTCATATCATAAATTTTTCTGGAAAGCTATTTCAGACATAGATTTCATAGTATTTTTCTGAGAATCCTGTGAAGGAACGCTGTCTCTTTGC</t>
  </si>
  <si>
    <t>&gt;ENSG00000067646_ENST00000478783</t>
  </si>
  <si>
    <t>AAATAAAGTAAGGACTTTCTGTCATTCATGAGTGTCAGGACTTCTTGTTGTTAATAAAGAATTCGTAATTCTTTAGAATTTATAATGTTGTGTAATTCTGTGTTTTAATGCACATTGTTAGGTAATAATTCTGATGGAATTGAAAACCGGAATGGCACTGCAAGTGCCCTCTTGCACATAGATGAGTCTGCTGGCCTTGGCAGACTGGCTAAACAGAAACCAAAGAAAAAGAGAAGACCTGATTCCAGGCAGTACCAAACAGCAATAATTATTGGCCCTGATGGTCATCCTTTGACTGTCTATCCTTGCATGATTTGTGGGAAGAAGTTTAAGTCGAGGGGTTTTTTGAAAAGACACATGAAAAACCATCCTGAACACCTTGCCAAGAAGAAGTACCACTGTACTGACTGTGATTACACTACCAATAAGAAGATAAGTTTACATAACCACCTGGAGAGCCACAAGCTGACCAGCAAGGCAGAGAAGGCCATTGAATGTGATGAGTGTGGGAAGCATTTTTCTCATGCAGGGGCTTTGTTTACTCACAAAATGGTGCATAAGGAAAAAGGGGCCAACAAAATGCACAAGTGTAAATTCTGTGAATATGAGACAGCTGAACAGGGGTTATTGAATCGCCACCTCTTGGCAGTCCACAGCAAGAACTTTCCTCATATTTGTGTGGAGTGTGGTAAAGGTTTCCGACACCCGTCGGAACTGAGAAAGCACATGCGAATCCATACCGGCGAGAAGCCATACCAATGCCAGTACTGTGAATATAGGTCTGCAGACTCTTCTAACTTGAA</t>
  </si>
  <si>
    <t>&gt;ENSG00000165156_ENST00000297857</t>
  </si>
  <si>
    <t>GACGCGCGCGCGGGAGGGCCCCGCCTTGGCCGGCTCTCTCCCTTCCCCCTCCGCCCCCGGACGGCCGCTGGGGCGCGCGCCTCTCCTCGCACCCCCACCCTGAGTCCCCACACTCCGCGGGGCCACCGAGCTGCTGAGGCCCCTTTGCGGGCCCGCCGAGCGGTTCCGGGTTTAGGGTTCACAGGTCAGAGTTGACTCCCTGAAAAGTGCAGCCGGTTTGAAATGCAAGATGGCGGCGGCGTGGCGCTGAGAGGCGCGGCGGCCCCTGCAGGTAGTGGCGCGAGCCGGCTCCGCGACCAGCGGGCCCGGAGACTCTGGGCTGCGGGTGGGAACTGGAGCGCAGAGTCCGCGGCCGGCACGGGAAAGGAGAAGACAGACTGCTGCTTTGGACCTGTTGGTAATGATGGCCTGAGCTAAACATCTAACTAGAAGGGATACCCTTCCATTTCAAAGAACAGAATGCTAAGGAAGCTGTGGCAAGTGATTGGAGTTGTGCTTCAAAAATTTCAGAAATTCAGCAGTATTTTATCTGCCAACAATAAGCTCTTTACTTGATTGCACCATGAGAAAGCTGCTAATGAGACTTGTTGAGCACAAAAATGGACTTGAAGAACCAAAAGCCATTGTTTTCAAATGAAGAACACTGAACAGTTTTAAGCCTCGATGCTTTTTAATCACCACTGAGCTTTTCCTCATAACATCAGAATGGCAAGCAGGCGAAAATCAACAACACCTTGCATGGTCCTTGCCAGTGAACAAGATCCAGACCTTGAGTTGATATCAGATTTGGATGAAGGTCCTCCTGTGCTTACACCTGTAGAAAACACCAGAGCAGAGAGTATCTCAAGTGATGAAGAGGTTCATGAATCTGTGGATTCAGACAATCAGCAAAATAAAAAAGTTGAAGGTGGATATGAATGTAAATATTGTACTTTTCAAACTCCAGATCTAAATATGTTTACTTTTCATGTGGATTCGGAACATCCCAATGTAGTGCTAAATTCATCCTATGTTTGTGTCGAATGCAATTTTCTTACCAAAAGGTATGATGCACTTTCTGAGCATAATCTGAAATATCACCCAGGAGAAGAGAATTTTAAGTTGACTATGGTGAAACGTAATAACCAGACAATCTTTGAACAAACAATAAATGATCTGACTTTTGATGGTAGTTTTGTTAAAGAGGAGAATGCAGAGCAAGCAGAATCTACAGAAGTTTCTTCTTCGGGAATATCTATCAGTAAAACTCCTATCATGAAAATGATGAAAAATAAAGTGGAAAATAAACGGATTGCAGTTCATCATAACTCAGTTGAGGACGTTCCTGAAGAGAAAGAGAATGAAATCAAACCAGACCGTGAAGAAATTGTAGAAAATCCAAGTTCTTCAGCTTCTGAATCTAATACAAGTACTTCCATTGTAAACAGAATACATCCAAGTACTGCCAGCACGGTAGTGACACCAGCAGCAGTTCTTCCTGGATTGGCACAGGTGATAACTGCTGTATCTGCTCAGCAGAATTCTAATTTGATTCCCAAAGTCTTAATCCCTGTTAATAGCATTCCCACCTACAATGCTGCATTGGATAACAATCCCCTTTTACTTAACACCTACAACAAGTTCCCTTACCCAACAATGTCAGAAATTACAGTTCTTTCTGCTCAAGCAAAATATACAGAGGAACAGATCAAGATATGGTTTTCAGCCCAACGTTTAAAACATGGTGTTAGTTGGACTCCCGAGGAAGTAGAGGAGGCAAGAAGGAAACAATTCAATGGAACAGTGCATACTGTACCTCAGACCATAACTGTTATTCCTACACACATTTCCACAGGGAGTAATGGTTTACCATCTATTTTACAGACATGCCAAATAGTTGGTCAGCCTGGTCTGGTCCTTACTCAAGTGGCTGGAACAAACACCTTGCCAGTTACAGCACCTATAGCCTTGACAGTGGCAGGCGTTCCAAGTCAAAATAATATACAGAAAAGTCAGGTACCTGCTGCTCAGCCTACTGCAGAAACAAAGCCAGCAACAGCAGCAGTTCCAACTTCTCAAAGTGTCAAACATGAAACTGCATTGGTAAACCCTGATTCATTTGGCATTCGGGCAAAAAAGACAAAAGAGCAACTGGCAGAATTAAAAGTTAGCTACCTTAAAAATCAGTTTCCCCATGATTCAGAAATTATCAGACTTATGAAAATAACAGGCCTGACGAAAGGAGAGATTAAAAAATGGTTTAGTGACACAAGGTACAACCAGAGAAATTCAAAGAGTAATCAGTGCTTACATCTCAACAATGATTCCTCTACCACCATTATTATAGACTCCAGTGATGAAACCACGGAATCCCCAACTGTTGGTACTGCACAGCCTAAGCAATCCTGGAATCCTTTTCCTGACTTTACTCCCCAAAAGTTTAAAGAGAAAACTGCAGAGCAGCTTCGTGTCCTTCAGGCAAGTTTTCTCAACAGCTCTGTACTTACAGATGAAGAATTAAATAGGTTAAGGGCACAAACCAAACTTACCAGAAGAGAAATCGATGCTTGGTTTACAGAGAAGAAGAAATCAAAAGCTTTAAAGGAAGAGAAAATGGAAATAGATGAAAGTAATGCAGGTAGTTCCAAAGAAGAAGCTGGAGAAACTTCTCCTGCAGATGAATCTGGTGCACCTAAGTCAGGGAGTACAGGCAAGATATGTAAAAAAACACCTGAGCAGCTGCACATGCTTAAGAGTGCATTTGTCCGGACACAGTGGCCATCACCAGAAGAGTATGACAAGTTGGCCAAAGAAAGCGGGCTTGCTAGAACAGACATAGTTAGTTGGTTTGGGGACACCCGTTATGCTTGGAAGAATGGAAACTTGAAATGGTACTACTACTATCAGAGCGCCAATTCAAGTAGTATGAATGGTCTGTCTTCCCTTAGGAAAAGAGGGAGAGGGAGACCCAAAGGACGGGGAAGAGGAAGACCGCGTGGGCGGCCTAGAGGAAGCAAAAGAATTAACAACTGGGACAGGGGACCATCACTCATAAAATTTAAAACTGGAACTGCAATACTTAAGGATTATTACCTGAAGCACAAGTTTCTTAATGAGCAAGACCTTGATGAACTTGTTAACAAATCACATATGGGCTATGAGCAGGTCAGAGAGTGGTTTGCAGAAAGACAGAGAAGATCAGAATTAGGTATAGAATTATTTGAGGAAAATGAGGAGGAAGATGAAGTTATTGATGACCAGGAAGAGGATGAAGAAGAAACAGATGATAGTGACACTTGGGAACCTCCACGACATGTGAAACGGAAGCTGTCTAAATCAGATGACTGAAATCTGCCTAAAACGTTGAAGGAGAATCAATTCTTCAACTCAAGATGTCTGATTTACTGTGAATTTGCCCAATCTTTGATGACATTGAAAACGTTTTGGGGCATACACACTCAAAAAGCAGGATCCAATACCCAAAAGAAATGGAACTTAATGTTGTGCCAAAGTTAAACTACTGCAGTTGGTGGAAGTTCTGCAATGTAAATAGAACACTAATTAAAAAACAACTTGTAAAAATGCAATTTAAATTTTAATACAGTACATTTTTCTTCTAATATGATGGAGACATTCTGAATCTTAGACTTTCTGAGGGGGTTTAATGACCACTAGAGCTTGTCCTCATATTCAGTCCAGTTTAATACTGTATGTCTAGTAAGATGGGCTATATATTGCCTCTATTCTTTGAGATGTGATTAAGCTTAGAACTTTGACCAAAAATTTTACAGTAAAAATTGTTAGAAATGGGTAAAAAAAAAAAAAAAAAAAAAACCCTGATTTATTACTATGTCTTATTTATCAGACCCTGCACTAAGATTAAAAGTTGTGCATGGGCTTATACAATTTCAAATGTAAAAACAGCCTATTTATATATGTTGAAACAATAAGATTTTATGGTTTCACTGGCCCTTAATAATTGGATCCTTCATTAAACACATCCATGAATACCACTGTTTCTACTGTTACTTGTTCCATTAGAAGCTGATTTGCTTTTTATTAAACTGCAGGAAATTAATTCTGAAGAAGGAAAAGAAACTGACATGGTAATTTGGATAGGGTGAAGCTTTGAAATAAATACTGCACCAAAAATGTGAAAAAGAATCACGTAGTAAATGTATACTTAGTGTTTTCTTACAATCGTGGAAATCAGAAATGTTTATACAGGTGTCAGATCAGAATTTTTAAGAGTTATCTTTCAGTGAAATTTTATAACAGTTTCAGTGAATAGAGAAAAAATTCTGAACTGATCATAATGAGTTAAAAGTTAGCTTTTCACTTATGAATCATGGGAGTGTTAACTGTTAACTCTTGCCGTATCAGGAGACTGAAAGTTCATACTAATTTACAAACTTTGTAAAGACTGGTGCTGTTCATTCATATTGGGAAGAACCCTTTCTTTTGTGACCATAGGACCATTTTTCAAAATGCGCTTTCTTCGTAGAAGAAATGTTCAGTTTAATTAGCTTTGGATTTTAACATGTTTTTCTGAATGACCAGATGTAGGCTTAGCCAGTTTATTTTCTCTAATTTAATGGATAATAAATATTAAGCTCTTGGTTAAATGTTTTTCAGCCATTGAAAATGTTATGAAAAAGCCTTGAATATGCATGCTGCTTTCATTTTTATAAACTTTTTATTTTTTAACTATAGCTTTATTAGTAATTCCAAAATGCTGCAATGTAGCTGATTTCCTCACTCAGACAGCTGGCTTTGTGGGTGGCTTTTTTCATACTACTGTTAACTTTTTTAAAAAAGAAGCAATGTAAAGACCGTAATGCACTAAGCTTTTTTTTTTTCTTTTACACGTTTAAAAACTTCTTAAAGCACTCTGTAATATAATGATTAAATTGCTCCCTTTTATAAACATTGCTAATGTGGTCTGAGTTTTGTTTGACAATAATTTTAATGTTCTCAAAATTTGAAATGTCAAGTATTAGAAATGAAGCCTTTGAATATAGTTGTTTCCCTTGCAATATGTTAACTCTGTGTAGCTGTATATAACTATTAATTTCCCTCATCTCTTTTATAGGCCTGATAAAACTCTTCTCTGACGTTTGCTAGCTTTTAAATATATTTATTTGACAGAGCAAAAGAACCCTCTTCTGGTTGATTGTGACCTTGAATACAAAATAAAAGTAGTGATTAGTAGTTTACAGTG</t>
  </si>
  <si>
    <t>&gt;ENSG00000165156_ENST00000395571</t>
  </si>
  <si>
    <t>GAAAAGTGCAGCCGGTTTGAAATGCAAGATGGCGGCGGCGTGGCGCTGAGAGGCGCGGCGGCCCCTGCAGGAGAAGACAGACTGCTGCTTTGGACCTGTTGGTAATGATGGCCTGAGCTAAACATCTAACTAGAAGGGATACCCTTCCATTTCAAAGAACAGAATGCTAAGGAAGCTGTGGCAAGTGATTGGAGTTGTGCTTCAAAAATTTCAGAAATTCAGCAGTATTTTATCTGCCAACAATAAGCTCTTTACTTGATTGCACCATGAGAAAGCTGCTAATGAGACTTGTTGAGCACAAAAATGGACTTGAAGAACCAAAAGCCATTGTTTTCAAATGAAGAACACTGAACAGTTTTAAGCCTCGATGCTTTTTAATCACCACTGAGCTTTTCCTCATAACATCAGAATGGCAAGCAGGCGAAAATCAACAACACCTTGCATGGTCCTTGCCAGTGAACAAGATCCAGACCTTGAGTTGATATCAGATTTGGATGAAGGTCCTCCTGTGCTTACACCTGTAGAAAACACCAGAGCAGAGAGTATCTCAAGTGATGAAGAGGTTCATGAATCTGTGGATTCAGACAATCAGCAAAATAAAAAAGTTGAAGGTGGATATGAATGTAAATATTGTACTTTTCAAACTCCAGATCTAAATATGTTTACTTTTCATGTGGATTCGGAACATCCCAATGTAGTGCTAAATTCATCCTATGTTTGTGTCGAATGCAATTTTCTTACCAAAAGGTATGATGCACTTTCTGAGCATAATCTGAAATATCACCCAGGAGAAGAGAATTTTAAGTTGACTATGGTGAAACGTAATAACCAGACAATCTTTGAACAAACAATAAATGATCTGACTTTTGATGGTAGTTTTGTTAAAGAGGAGAATGCAGAGCAAGCAGAATCTACAGAAGTTTCTTCTTCGGGAATATCTATCAGTAAAACTCCTATCATGAAAATGATGAAAAATAAAGTGGAAAATAAACGGATTGCAGTTCATCATAACTCAGTTGAGGACGTTCCTGAAGAGAAAGAGAATGAAATCAAACCAGACCGTGAAGAAATTGTAGAAAATCCAAGTTCTTCAGCTTCTGAATCTAATACAAGTACTTCCATTGTAAACAGAATACATCCAAGTACTGCCAGCACGGTAGTGACACCAGCAGCAGTTCTTCCTGGATTGGCACAGGTGATAACTGCTGTATCTGCTCAGCAGAATTCTAATTTGATTCCCAAAGTCTTAATCCCTGTTAATAGCATTCCCACCTACAATGCTGCATTGGATAACAATCCCCTTTTACTTAACACCTACAACAAGTTCCCTTACCCAACAATGTCAGAAATTACAGTTCTTTCTGCTCAAGCAAAATATACAGAGGAACAGATCAAGATATGGTTTTCAGCCCAACGTTTAAAACATGGTGTTAGTTGGACTCCCGAGGAAGTAGAGGAGGCAAGAAGGAAACAATTCAATGGAACAGTGCATACTGTACCTCAGACCATAACTGTTATTCCTACACACATTTCCACAGGGAGTAATGGTTTACCATCTATTTTACAGACATGCCAAATAGTTGGTCAGCCTGGTCTGGTCCTTACTCAAGTGGCTGGAACAAACACCTTGCCAGTTACAGCACCTATAGCCTTGACAGTGGCAGGCGTTCCAAGTCAAAATAATATACAGAAAAGTCAGGTACCTGCTGCTCAGCCTACTGCAGAAACAAAGCCAGCAACAGCAGCAGTTCCAACTTCTCAAAGTGTCAAACATGAAACTGCATTGGTAAACCCTGATTCATTTGGCATTCGGGCAAAAAAGACAAAAGAGCAACTGGCAGAATTAAAAGTTAGCTACCTTAAAAATCAGTTTCCCCATGATTCAGAAATTATCAGACTTATGAAAATAACAGGCCTGACGAAAGGAGAGATTAAAAAATGGTTTAGTGACACAAGGTACAACCAGAGAAATTCAAAGAGTAATCAGTGCTTACATCTCAACAATGATTCCTCTACCACCATTATTATAGACTCCAGTGATGAAACCACGGAATCCCCAACTGTTGGTACTGCACAGCCTAAGCAATCCTGGAATCCTTTTCCTGACTTTACTCCCCAAAAGTTTAAAGAGAAAACTGCAGAGCAGCTTCGTGTCCTTCAGGCAAGTTTTCTCAACAGCTCTGTACTTACAGATGAAGAATTAAATAGGTTAAGGGCACAAACCAAACTTACCAGAAGAGAAATCGATGCTTGGTTTACAGAGAAGAAGAAATCAAAAGCTTTAAAGGAAGAGAAAATGGAAATAGATGAAAGTAATGCAGGTAGTTCCAAAGAAGAAGCTGGAGAAACTTCTCCTGCAGATGAATCTGGTGCACCTAAGTCAGGGAGTACAGGCAAGATATGTAAAAAAACACCTGAGCAGCTGCACATGCTTAAGAGTGCATTTGTCCGGACACAGTGGCCATCACCAGAAGAGTATGACAAGTTGGCCAAAGAAAGCGGGCTTGCTAGAACAGACATAGTTAGTTGGTTTGGGGACACCCGTTATGCTTGGAAGAATGGAAACTTGAAATGGTACTACTACTATCAGAGCGCCAATTCAAGTAGTATGAATGGTCTGTCTTCCCTTAGGAAAAGAGGGAGAGGGAGACCCAAAGGACGGGGAAGAGGAAGACCGCGTGGGCGGCCTAGAGGAAGCAAAAGAATTAACAACTGGGACAGGGGACCATCACTCATAAAATTTAAAACTGGAACTGCAATACTTAAGGATTATTACCTGAAGCACAAGTTTCTTAATGAGCAAGACCTTGATGAACTTGTTAACAAATCACATATGGGCTATGAGCAGGTCAGAGAGTGGTTTGCAGAAAGACAGAGAAGATCAGAATTAGGTATAGAATTATTTGAGGAAAATGAGGAGGAAGATGAAGTTATTGATGACCAGGAAGAGGATGAAGAAGAAACAGATGATAGTGACACTTGGGAACCTCCACGACATGTGAAACGGAAGCTGTCTAAATCAGATGACTGAAATCTGCCTAAAACGTTGAAGGAGAATCAATTCTTCAACTCAAGATGTCTGATTTACTGTGAATTTGCCCAATCTTTGATGACATTGAAAACGTTTTGGGGCATACACACTCAAAAAGCAGGATCCAATACCCAAAAGAAATGGAACTTAATGTTGTGCCAAAGTTAAACTACTGCAGTTGGTGGAAGTTCTGCAATGTAAATAGAACACTAATTAAAAAACAACTTGTAAAAATGCAATTTAAATTTTAATACAGTACATTTTTCTTCTAATATGATGGAGACATTCTGAATCTTAGACTTTCTGAGGGGGTTTAATGACCACTAGAGCTTGTCCTCATATTCAGTCCAGTTTAATACTGTATGTCTAGTAAGATGGGCTATATATTGCCTCTATTCTTTGAGATGTGATTAAGCTTAGAACTTTGACCAAAAATTTTACAGTAAAAATTGTTAGAAATGGGTAAAAAAAAAAAAAAAAAAAAAACCCTGATTTATTACTATGTCTTATTTATCAGACCCTGCACTAAGATTAAAAGTTGTGCATGGGCTTATACAATTTCAAATGTAAAAACAGCCTATTTATATATGTTGAAACAATAAGATTTTATGGTTTCACTGGCCCTTAATAATTGGATCCTTCATTAAACACATCCATGAATACCACTGTTTCTACTGTTACTTGTTCCATTAGAAGCTGATTTGCTTTTTATTAAACTGCAGGAAATTAATTCTGAAGAAGGAAAAGAAACTGACATGGTAATTTGGATAGGGTGAAGCTTTGAAATAAATACTGCACCAAAAATGTGAAAAAGAATCACGTAGTAAATGTATACTTAGTGTTTTCTTACAATCGTGGAAATCAGAAATGTTTATACAGGTGTCAGATCAGAATTTTTAAGAGTTATCTTTCAGTGAAATTTTATAACAGTTTCAGTGAATAGAGAAAAAATTCTGAACTGATCATAATGAGTTAAAAGTTAGCTTTTCACTTATGAATCATGGGAGTGTTAACTGTTAACTCTTGCCGTATCAGGAGACTGAAAGTTCATACTAATTTACAAACTTTGTAAAGACTGGTGCTGTTCATTCATATTGGGAAGAACCCTTTCTTTTGTGACCATAGGACCATTTTTCAAAATGCGCTTTCTTCGTAGAAGAAATGTTCAGTTTAATTAGCTTTGGATTTTAACATGTTTTTCTGAATGACCAGATGTAGGCTTAGCCAGTTTATTTTCTCTAATTTAATGGATAATAAATATTAAGCTCTTGGTTAAATGTTTTTCAGCCATTGAAAATGTTATGAAAAAGCCTTGAATATGCATGCTGCTTTCATTTTTATAAACTTTTTATTTTTTAACTATAGCTTTATTAGTAATTCCAAAATGCTGCAATGTAGCTGATTTCCTCACTCAGACAGCTGGCTTTGTGGGTGGCTTTTTTCATACTACTGTTAACTTTTTTAAAAAAGAAGCAATGTAAAGACCGTAATGCACTAAGCTTTTTTTTTTTCTTTTACACGTTTAAAAACTTCTTAAAGCACTCTGTAATATAATGATTAAATTGCTCCCTTTTATAAACATTGCTAATGTGGTCTGAGTTTTGTTTGACAATAATTTTAATGTTCTCAAAATTTGAAATGTCAAGTATTAGAAATGAAGCCTTTGAATATAGTTGTTTCCCTTGCAATATGTTAACTCTGTGTAGCTGTATATAACTATTAATTTCCCTCATCTCTTTTATAGGCCTGATAAAACTCTTCTCTGACGTTTGCTAGCTTTTAAATATATTTATTTGACAGAGCAAAAGAACCCTCTTCTGGTTGATTGTGACCTTGAATACAAAATAAAAGTAGTGATTAGTAGTTTA</t>
  </si>
  <si>
    <t>&gt;ENSG00000165156_ENST00000517516</t>
  </si>
  <si>
    <t>TGTAGGAGAAGACAGACTGCTGCTTTGGACCTGTTGGTAATGATGGCCTGAGCTAAACATCTAACTAGAAGGGATACCCTTCCATTTCAAAGAACAGAATGCTAAGGAAGCTGTGGCAACTGCCTAAAACGTTGAAGGAGAATCAATTCTTCAACTCAAGATGTCTGATTTACTGTGAATTTGCCCAATCTTTGATGACATTGAAAACGTTTTGGGGCATACACACTCAAAAAGCAGGATCCAATACCCAAAAGAAATGGAACTTAATGTTGTGCCAAAGTTAAACTACTGCAGTTGGTGGAAGTTCTGCAATGTAAATAGAACACTAATTAAAAAACAACTTGTAAAAATGCAATTTAAATTTTAATACAGTACATTTTTCTTCTAATATGATGGAGACATTCTGAATCTTAGACTTTCTGAGGGGGTTTAATGACCACTAGAGCTTGTCCTCATATTCAGTCCAGTTTAATACTGTATGTCTAGTAAGATGGGCTATATATTGCCTCTATTCTTTGAGATGTGATTAAGCTTAGAACTTTGACCAAAAATTTTACAGTAAAAATTGTTAGAAATGGGTAAAAAAAAAAAAAAAAAAAAAACCCTGATTTATTACTATGTCTTATTTATCAGACCCTGCACTAAGATTAAAAGTTGTGCATGGGCTTATACAATTTCAAATGTAAAAACAGCCTATTTATATATGTTGAAACAATAAGATTTTATGGTTTCACTGGCCCTTAATAATTGGATCCTTCATTAAACACATCCATGAATACC</t>
  </si>
  <si>
    <t>&gt;ENSG00000165156_ENST00000522655</t>
  </si>
  <si>
    <t>AAAAAATCAGACTTCCACTTGAAGCAATTGCATCTTTTAGGATTAATGTGGCTCAGCGGAGCTCTGCTGTGCTTTTAGGATTACTGTGGCTCAGCGGAGCTCTGCACAAAGGGTCCGCGACTGGGATGGGGGTGGGGAGTGAACGTCAAGGGGCCCAGGAGCGCTCGAGCGTCCAAGGCCCGGCGTGTGGAGCAGCTGGAGGGAGAAGACAGACTGCTGCTTTGGACCTGTTGGTAATGATGGCCTGAGCTAAACATCTAACTAGAAGGGATACCCTTCCATTTCAAAGAACAGAATGCTAAGGAAGCTGTGGCAAGTGATTGGAGTTGTGCTTCAAAAATTTCAGAAATTCAGCAGTATTTTATCTGCCAACAATAAGCTCTTTACTTGATTGCACCATGAGAAAGCTGCTAATGAGACTTGTTGAGCACAAAAATGGACTTGAAGAACCAAAAGCCATTGTTTTCAAATGAAGAACACTGAACAGTTTTAAGCCTCGATGCTTTTTAATCACCACTGAGCTTTTCCTCATAACATCAGAATGGCAAGCAGGCGAAAATCAACAACACCTTGCATGGTCCTTGCCAGTGAACAAGATCCAGACCTTGAGTTGATATCAGATTTGGATGAAGGTCCTCCTGTGCTTACACCTGTAGAAAACACCAGAGCAGAGAGTATCTCAAGTGATGAAGAGGTTCATGAATCTGTGGATTCAGACAATCAGCAAAATAAAAAAGTTGAAGGTGGATATGAATGTAAATATTGTACTTTTCAAACTCCAGATCTAAATATGTTTACTTTTCATGTGGATTCGGAACATCCCAATGTAGTGCTAAATTCATCCTATGTTTGTGTCGAATGCAATTTTCTTACCAAAAGGTATGATGCACTTTCTGAGCATAATCTGAAATATCACCCAGGAGAAGAGAATTTTAAGTTGACTATGGTGAAACGTAATAACCAGACAATCTTTGAACAAACAATAAATGATCTGACTTTTGATGGTAGTTTTGTTAAAGAGGAGAATGCAGAGCAAGCAGAATCTACAGAAGTTTCTTCTTCGGGAATATCTATCAGTAAAACTCCTATCATGAAAATGATGAAAAATAAAGTGGAAAATAAACGGATTGCAGTTCATCATAACTCAGTTGAGGACGTTCCTGAAGAGAAAGAGAATGAAATCAAACCAGACCGTGAAGAAATTGTAGAAAATCCAAGTTCTTCAGCTTCTGAATCTAATACAAGTACTTCCATTGTAAACAGAATACATCCAAGTACTGCCAGCACGGTAGTGACACCAGCAGCAGTTCTTCCTGGATTGGCACAGGTGATAACTGCTGTATCTGCTCAGCAGAATTCTAATTTGATTCCCAAAGTCTTAATCCCTGTTAATAGCATTCCCACCTACAATGCTGCATTGGATAACAATCCCCTTTTACTTAACACCTACAACAAGTTCCCTTACCCAACAATGTCAGAAATTACAGTTCTTTCTGCTCAAGCAAAATATACAGAGGAACAGATCAAGATATGGTTTTCAGCCCAACGTTTAAAACATGGTGTTAGTTGGACTCCCGAGGAAGTAGAGGAGGCAAGAAGGAAACAATTCAATGGAACAGTGCATACTGTACCTCAGACCATAACTGTTATTCCTACACACATTTCCACAGGGAGTAATGGTTTACCATCTATTTTACAGACATGCCAAATAGTTGGTCAGCCTGGTCTGGTCCTTACTCAAGTGGCTGGAACAAACACCTTGCCAGTTACAGCACCTATAGCCTTGACAGTGGCAGGCGTTCCAAGTCAAAATAATATACAGAAAAGTCAGGTACCTGCTGCTCAGCCTACTGCAGAAACAAAGCCAGCAACAGCAGCAGTTCCAACTTCTCAAAGTGTCAAACATGAAACTGCATTGGTAAACCCTGATTCATTTGGCATTCGGGCAAAAAAGACAAAAGAGCAACTGGCAGAATTAAAAGTTAGCTACCTTAAAAATCAGTTTCCCCATGATTCAGAAATTATCAGACTTATGAAAATAACAGGCCTGACGAAAGGAGAGATTAAAAAATGGTTTAGTGACACAAGGTACAACCAGAGAAATTCAAAGAGTAATCAGTGCTTACATCTCAACAATGATTCCTCTACCACCATTATTATAGACTCCAGTGATGAAACCACGGAATCCCCAACTGTTGGTACTGCACAGCCTAAGCAATCCTGGAATCCTTTTCCTGACTTTACTCCCCAAAAGTTTAAAGAGAAAACTGCAGAGCAGCTTCGTGTCCTTCAGGCAAGTTTTCTCAACAGCTCTGTACTTACAGATGAAGAATTAAATAGGTTAAGGGCACAAACCAAACTTACCAGAAGAGAAATCGATGCTTGGTTTACAGAGAAGAAGAAATCAAAAGCTTTAAAGGAAGAGAAAATGGAAATAGATGAAAGTAATGCAGGTAGTTCCAAAGAAGAAGCTGGAGAAACTTCTCCTGCAGATGAATCTGGTGCACCTAAGTCAGGGAGTACAGGCAAGATATGTAAAAAAACACCTGAGCAGCTGCACATGCTTAAGAGTGCATTTGTCCGGACACAGTGGCCATCACCAGAAGAGTATGACAAGTTGGCCAAAGAAAGCGGGCTTGCTAGAACAGACATAGTTAGTTGGTTTGGGGACACCCGTTATGCTTGGAAGAATGGAAACTTGAAATGGTACTACTACTATCAGAGCGCCAATTCAAGTAGTATGAATGGTCTGTCTTCCCTTAGGAAAAGAGGGAGAGGGAGACCCAAAGGACGGGGAAGAGGAAGACCGCGTGGGCGGCCTAGAGGAAGCAAAAGAATTAACAACTGGGACAGGGGACCATCACTCATAAAATTTAAAACTGGAACTGCAATACTTAAGGATTATTACCTGAAGCACAAGTTTCTTAATGAGCAAGACCTTGATGAACTTGTTAACAAATCACATATGGGCTATGAGCAGGTCAGAGAGTGGTTTGCAGAAAGACAGAGAAGATCAGAATTAGGTATAGAATTATTTGAGGAAAATGAGGAGGAAGATGAAGTTATTGATGACCAGGAAGAGGATGAAGAAGAAACAGATGATAGTGACACTTGGGAACCTCCACGACATGTGAAACGGAAGCTGTCTAAATCAGATGACTGAAATCTGCCTAAAACGTTGAAGGAGAATCAATTCTTCAACTCAAGATGTCTGATTTACTGTGAATTTGCCCAATCTTTGATGACATTGAAAACGTTTTGGGGCATACACACTCAAAAAGCAGGATCCAATACCCAAAAGAAATGGAACTTAATGTTGTGCCAAAGTTAAACTACTGCAGTTGGTGGAAGTTCTGC</t>
  </si>
  <si>
    <t>&gt;ENSG00000165156_ENST00000602651</t>
  </si>
  <si>
    <t>TGAGGAGGAAGATGAAGTTATTGATGACCAGGAAGAGGATGAAGAAGAAACAGATGATAGTGACACTTGGGAACCTCCACGACATGTGAAACGGAAGCTGTCTAAATCAGATGACTGAAATGTAAGTTAAGAAAATTTTTAATCTGCGTATATGTTCATCAACCACATACATTTTGAACAGTCACCTTGTTGTATCAGTCATCTTCATTTTTGATATTTTCTGAAGTAGTTTTTCTTTTCCCTAATAAGACTAGGTACCACTAGTATAGCTAAGAGATAAATGATTATCATGTGTAGTTTTATTATTATTATGTAGAGTTTAATGTCTTAATTATTATTTTTCATATGAATTGGGTTTTTTTTACTTTGTTTTGAAGGAAAGTTACCCAATCTCTATGAAGGGAGACTGGCAGGCAGGTTGAGGGGATTCACAAACAAATACTAAAGATAACTAAAATGTATTTTATTGCAATGCCCCCTTCACTAAAGCTTCATTTTTTGCCTATTTAAGGAAATAATTCAAAAATGAAAACTAAAAAGAAGGGGAAAAGTACACCAAAGGAAAGACTTACCACAGGGTTGAGGATTGTGCAGTTTTAGGAAACTAGGTGAAAATGGGTATCTTTTCATCTTCATTGCATTGCTCCCAAAACTTTACTAGACTTTTAACTAGAGTTTAAAATGCTTTATGTATTTATGAAATTACTCAGTATCTTTTTAGTAATTTATAAAATTACTCAATATCTTTTTCTGTTAAAAGTCAAAGGTCTGTTTTAGGCCATATATAAATTCATGTTTGCTTAGGCGGCATCTGTCTTTGAAAACTGTGATATAAATTATTTCTGTTTTAGAGATCAAAAGGCAAATAACAGATTTGATATAAACCCAATTGCTTAAAATATCTTTTCATTCTTTGGTATAAAACAAACCTGCTACCAGCACTAACATTGTATTTGATTTAAAGTATATCTCTGTAGTCTTAAAAATGCAAATAAATATGGCTTAAATTTGAAA</t>
  </si>
  <si>
    <t>&gt;ENSG00000165156_ENST00000522595</t>
  </si>
  <si>
    <t>GCGCGCGCGGGAGGGCCCCGCCTTGGCCGGCTCTCTCCCTTCCCCCTCCGCCCCCGGACGGCCGCTGGGGCGCGCGCCTCTCCTCGCACCCCCACCCTGAGTCCCCACACTCCGCGGGGCCACCGAGCTGCTGAGGCCCCTTTGCGGGCCCGCCGAGCGGTTCCGGGTTTAGGGTTCACAGGTCAGAGTTGACTCCCTGAAAAGTGCAGCCGGTTTGAAATGCAAGATGGCGGCGGCGTGGCGCTGAGAGGCGCGGCGGCCCCTGCAGGTAGTGGCGCGAGCCGGCTCCGCGACCAGCGGGCCCGGAGACTCTGGGCTGCGGGTGGGAACTGGAGCGCAGAGTCCGCGGCCGGCACGGGAAAGGAGAAGACAGACTGCTGCTTTGGACCTGTTGGTAATGATGGCCTGAGCTAAACATCTAACTAGAAGGGATACCCTTCCATTTCAAAGAACAGAATGCTAAGGAAGCTGTGGCAAGTGATTGGAGTTGTGCTTCAAAAATTTCAGAAATTCAGCAGTATTTTATCTGCCAACAATAAGCTCTTTACTTGATTGCACCATGAGAAAGCTGCTAATGAGACTTGTTGAGCACAAAAATGGACTTGAAGAACCAAAAGCCATTGTTTTCAAATGAAGAACACTGAACAGTTTTAAGCCTCGATGCTTTTTAATCACCACTGAGCTTTTCCTCATAACATCAGAATGGCAAGCAGGCGAAAATCAACAACACCTTGCATGGTCCTTGCCAGTGAACAAGATCCAGACCTTGAGTTGATATCAGATTTGGATGAAGGTCCTCCTGTGCTTACACCTGTAGAAAACACCAGAGCAGAGAGTATCTCAAGTGATGAAGAGGTTCATGAATCTGTGGATTCAGACAATCAGCAAAATAAAAAAGTTGAAGGTGGATATGAATGTAAATATTGTACTTTTCAAACTCCAGATCTAAATATGTTTACTTTTCATGTGGATTCGGAACATCCCAATGTAGTGCTAAATTCATCCTATGTTTGTGTCGAATGCAATTTTCTTACCAAAAGGTATGATGCACTTTCTGAGCATAATCTGAAATATCACCCAGGAGAAGAGAATTTTAAGTTGACTATGGTGAAAC</t>
  </si>
  <si>
    <t>&gt;ENSG00000165156_ENST00000524267</t>
  </si>
  <si>
    <t>GGCCTGCCTCGCGGCTGGGTAGTCGCCGCAGAGGGACAGACAGACCCACAGCCTCCCTCGCTCTTTTTGGGTGTCTCCGCCACCGAAAGAGCTTGGGGGCGGGGGGCTCTCTGGAGGGAACATCTCAGCCCCCTGCCTTGGTGAGGACCCAGCAACTTAGGATTGTTGAGAGGAGTGAAGACTGCGTATTCCCAGCGGAGGGCGCCGCCGGAGGGAGCACCCCAGTAATGTTGGGAGTCCTAGAGGAGGAGAAGACAGACTGCTGCTTTGGACCTGTTGGTAATGATGGCCTGAGCTAAACATCTAACTAGAAGGGATACCCTTCCATTTCAAAGAACAGAATGCTAAGGAAGCTGTGGCAAGTGATTGGAGTTGTGCTTCAAAAATTTCAGAAATTCAGCAGTATTTTATCTGCCAACAATAAGCTCTTTACTTGATTGCACCATGAGAAAGCTGCTAATGAGACTTGTTGAGCACAAAAATGGACTTGAAGAACCAAAAGCCATTGTTTTCAAATGAAGAACACTGAACAGTTTTAAGCCTCGATGCTTTTTAATCACCACTGAGCTTTTCCTCATAACATCAGAATGGCAAGCAGGCGAAAATCAACAACA</t>
  </si>
  <si>
    <t>&gt;ENSG00000165156_ENST00000480132</t>
  </si>
  <si>
    <t>AATGCAAGATGGCGGCGGCGTGGCGCTGAGAGGCGCGGCGGCCCCTGCAGGTAGTGGCGCGAGCCGGCTCCGCGACCAGCGGGCCCGGAGACTCTGGGCTGCGGGTGGGAACTGGAGCGCAGAGTCCGCGGCCGGCACGGGAAAGGAGAAGACAGACTGCTGCTTTGGACCTGTTGGTAATGATGGCCTGAGCTAAACATCTAACTAGAAGGGATACCCTTCCATTTCAAAGAACAGAATGCTAAGGAAGCTGTGGCAAGCCAGGCACGGTGGCTCATGCCTGTAATCCCAGCACTTTTGGAGGCCAAAGCGGACAGATCACCTGAGGTCAGGAGTTCGAGTCCAGCCTGGCCAACGTGGTGAAACCCCATCTCTACTAAAACTACAAAAATTAGCCAGGCGTGGTGGCAAGCGCCTGTAATCCCAGCTACTCAGGAGGCTAAGGTGATTGGAGTTGTGCTTCAAAAATTTCAGAAATTCAGCAGTATTTTATCTG</t>
  </si>
  <si>
    <t>&gt;ENSG00000152977_ENST00000472523</t>
  </si>
  <si>
    <t>AGCTCCCTGCACTGCGCCCTGGGTGGGTGGGTGAATGTGAAGAGGCGGCGTTGGGCTAGGCCCCTGCAGCCCGCTCGGAGCGTCCTAGGCCCGGGGCTGCGCTGTGAAAGACCCAGATTCTCATCCCAGAGGCCCAGCAGTCCTGAAAGGCCTCCTCTCCGACCCTGAGCCGGGTCCGCCGAACAAAGTTCGGAAGCTCGGGCTAGCTGGGCCAGCGCCATTTTCTCGCACTTGTGGCTGGATCTGGTTGTCCCGGCGACTGCGCCCCGGCGCGGTCTCTTTTCCTCTACCTCGGATCCCCAGCACTGACTCGCCCTCAGACGCCGGGGAAGGTGTGGTGAGCTCCCGGCCCCGGCCGAGGGGTCCCTGGAGAGGAGCTGGGTGGCGGTGGCCAGGCCGAGCGCGGTTGCTGGCCCGCGCCTCCCTCCCCGAGGCACCATTGTTCCGGGATCGCTGTGACCGCCACAAAGTGAATCCTTTCGGTGCGGACAGTCGCCTTCAAAGCCAGGCCCCGGATTCAGCTCCTGGGAAGCTCTAGGATGTGACTTTAAGCTGGAAAGACTCTCA</t>
  </si>
  <si>
    <t>&gt;ENSG00000152977_ENST00000488404</t>
  </si>
  <si>
    <t>ATCCTTTCGGTGCGGACAGTCGCCTTCAAAGCCAGGCCCCGGATTCAGGGGAGAAGCCCTTCAAGTGCGAGTTTGAGGGCTGTGACCGGCGCTTCGCTAACAGCAGCGACCGCAAGAAGCACATGCACGTGCACACGAGCGACAAGCCCTATCTTTGCAAGATGTGCGACAAGTCCTACACGCATCCCAGTTCGCTGCGCAAACACATGAAGGTCCACGAATCCTCCTCGCAGGGCTCGCAGCCTTCGCCGGCCGCCAGCTCTGGCTACGAATCCTCCACGCCTCCCACCATCGTGTCTCCCTCCACAGACAACCCGACCACAAGCTCCTTATCGCCCTCCTCCTCCGCAGTCCACCACACAGCCGGCCACAGTGCGCTCTCTTCCAATTTTAACGAATGGTACGTTTAAAATCAGAAACAAAACATCGAACAAAACCCTATTTAAGAGACTGATCACACACGTATACACAACATTACTGAAAGAACCCTGCGAATCAAAACAACCCCCACACAGACCCCGCAATCCTTTTTTAAAAAA</t>
  </si>
  <si>
    <t>&gt;ENSG00000152977_ENST00000282928</t>
  </si>
  <si>
    <t>AATTCATTTATCTGCAGGAATGATTGCTGCTATCAGTCTCGCGCTCACCGCCCGGCTGAGGAGGTGAAAGTTTCTCCCCAGGAAGATAAACCGCAAAAGACAATATTGTGCATGATTTGCGCCTTTTCTTTGGCTTTTTCTTTCTTTCTTCACCCCCCCACCCACTTTTTTTTTTTTTTTTTTCAAAAAGCAGAGAGGGAAAAACGGAGAGTGAAGGAGCGAGGAGGCGAGCGTGAGAGAAAGGAGAGAGAGAGAAAAGAAAGGGCGAGGGGCTAGTGGAGAAGTAAGGAGGGGCGCGCTGCGCGAGGCGGAGAGAGGGCGAAGCAGTCGCGGCACTGGCGCTCACATTCCTCTATGCTACAAATCCAGGAGGAAGTTTTTTTTTAGGGGGCTGAGATGCTCCATGCCTTTCCCCGGGCAGCCTTGACGCGCGGCCCTCTCGGCAGAGACTGAGCGGCGAGAAAGTGCGAGCCGGGCCGGCAGAATCTGCCTGGCGGGCGCTGGAGCCTGCGTTACTCGCGGCCCGCAGCCGTCCGGCTACTTTGCGTTTGGCCCGGCCAGCGCCCGGGCGCGCCGCGCCATTGCCTGCAGGCTAGGACTTCGCGAGGTGGGTCGACTCCCCCTCCCTCCTCCTCTTCTTCCTCCTCTTCCTCCTCCTCTTGTTCCTCCTCCTCCTCCCGATTTTCCCTCCTCGGCTGGCGAGGGTGGGGGGGGCGGGGGAGGCCGGGGCTCGCCCCGAGCAGCCACGATGCTCCTGGACGCCGGCCCCCAGTACCCAGCGATCGGCGTGACCACCTTTGGCGCGTCCCGCCACCACTCCGCGGGCGACGTGGCCGAACGAGACGTGGGCCTGGGCATCAACCCGTTCGCCGACGGCATGGGCGCCTTCAAGCTCAACCCCAGTTCGCACGAGCTGGCTTCGGCCGGCCAGACGGCCTTCACGTCGCAGGCGCCAGGCTACGCGGCTGCTGCGGCCCTGGGCCATCACCATCACCCGGGCCACGTCGGCTCCTATTCCAGCGCAGCCTTCAACTCCACGCGGGACTTTCTGTTCCGCAACCGGGGTTTTGGCGACGCGGCGGCGGCAGCCAGCGCACAGCACAGCCTCTTTGCTGCATCGGCCGGGGGCTTCGGGGGCCCACACGGCCACACGGACGCCGCGGGCCACCTCCTCTTCCCCGGGCTTCACGAGCAGGCTGCCGGCCACGCGTCGCCTAACGTGGTCAACGGGCAGATGAGGCTCGGCTTCTCGGGGGACATGTACCCGCGACCGGAGCAGTACGGCCAGGTGACCAGCCCGCGTTCGGAGCACTATGCTGCGCCGCAGCTGCACGGCTACGGGCCCATGAACGTGAACATGGCCGCGCATCACGGCGCCGGCGCCTTCTTCCGCTACATGCGCCAACCCATCAAGCAAGAGCTCATCTGCAAGTGGATCGAGCCCGAGCAGCTGGCCAACCCCAAAAAGTCGTGCAACAAAACTTTCAGCACCATGCACGAGCTAGTTACGCACGTCACCGTGGAGCACGTAGGTGGCCCGGAGCAGAGTAATCACATCTGCTTCTGGGAGGAGTGTCCGCGCGAGGGCAAGCCCTTCAAAGCCAAATACAAACTGGTTAACCACATCCGCGTGCACACGGGCGAGAAGCCCTTTCCCTGCCCCTTCCCTGGCTGTGGCAAGGTCTTCGCGCGCTCCGAGAATTTAAAGATCCACAAAAGGACGCACACAGGGGAGAAGCCCTTCAAGTGCGAGTTTGAGGGCTGTGACCGGCGCTTCGCTAACAGCAGCGACCGCAAGAAGCACATGCACGTGCACACGAGCGACAAGCCCTATCTTTGCAAGATGTGCGACAAGTCCTACACGCATCCCAGTTCGCTGCGCAAACACATGAAGGTCCACGAATCCTCCTCGCAGGGCTCGCAGCCTTCGCCGGCCGCCAGCTCTGGCTACGAATCCTCCACGCCTCCCACCATCGTGTCTCCCTCCACAGACAACCCGACCACAAGCTCCTTATCGCCCTCCTCCTCCGCAGTCCACCACACAGCCGGCCACAGTGCGCTCTCTTCCAATTTTAACGAATGGTACGTTTAAAATCAGAAACAAAACATCGAACAAAACCCTATTTAAGAGACTGATCACACACGTATACACAACATTACTGAAAGAACCCTGCGAATCAAAACAACCCCCACACAGACCCCGCAATCCTTTTTTAAAAAATCTGCCAATAGACCCAGGACGAGTAAGAGAGGAAGCATCAACCTTTTAAAAATTTCCTTTCGCTTTCATTATTTTTCTTTTTTTGGCAAAGGCTTGGTACCCAAGGTGCGGTAGGGGGTCGAGGGGGAGGAGGCCACCTGACCAAATGCCGCCAACCCCGAGGGCCAGTTTCTTGTCGAATTGGTACGGGCTCTCTGGGGCTTCGGCTTCTTTTTTTCTTTGTTTTCTTGTAAATACAGAATTATTAGCTTAAAACTGTACTGTTGAATTCTGTAAATAGTTATATCTCGGTTGGAGCGGGTGGGTGGGATTGTGGCGTTGTGGTCTTTGCATTGGGGGAGGGGGGAGGGACCGGATGGGCGGGGGGAGGGGGAGGGGGAGGGGTGGGCGGCCGAAAGCCAACTGTTTGTACTGAATGGCAAGAATGTTCTAGTAAATGTGTACCAAAATGTGAATTACTTTGTACGATTACAGTCTCCACGTCGACCTAACCCAATATTATTGGTATTAATGTGCTTTTTTTGTATAAAGTGCAAACATTTCGTCCCAAAGTCTAAGTACTTTAGTGCAGTAAAATGTTGTTTCATGTCCTGTCAAGAATTCGTATAGTACGAGCCTGGATCTGCGTGTCAAACTGTTCCATTTGTTTATGTAAAGTGATATTAAAAAAGATATAAACTATAACTGTCCGTTACTTTTGGCAAAAGATACAACCACATAATGTATATAATTCCTAGTTTCCATATTTATCCGCATGTAAAGGGCCGGTTTATCCATGTTACAGCTCTTCAATATTTATGGCTAGAAGAACTCGTATGTACACTTTAGTTTCCAGAACTGTTTGGTAACCTTTCGTACCTTATTAAAGATTCTTAAATCTCCGTGATTGTGGTAGGAATTTCTTCTTCACCCACCAGCAACCTGCTGCCTCTTCTGCCAGTCTTAAAGGGTCTCCAGAAAAGCTCTCCAGTCTCCCTTGCCTTCCCTTTCTGTCACTGCAGGTCGTATAAACGTGATAAATGAATGCTACCCTGCTGGCTCTCCGAGAGAGTGTAATTAGTATTTATATCAAAATTTATGAAACAAATTTTCGGCCGCAGTATAATTTAAATGACCTTTGCAGATGTAGAATAACAACCATAAAAATAACAGGAATAGATTGCACAGGCGACATCAATATTAATGTAGACGAATTGTCAGAAGCTCAGGGGCTCGCTCTGCAACATTGCAAATGAACTTGCAGCCGAGGGTTCCGCTGCCCCCTAGATTAAATTCCCCGGGCTGAAACTGAGTTGCAGATTTACAATATCATATTTTAAATTGCTGTCTTCAATTAAACCATTTATGACCATAACTAATTTTCAGGATGTCGATGCATGCTTTTCCAGGCCTTCCTTCTTTGTACAAAAGTAAATGTCCATAAAGCGTTTCACTTATATTCTTCAAACATGATGCTAATTTAAATTAATTACTTCCTATGATATGTTATTATTCCTATGATTTTGCCACTGTTATTAGTTCTCTCAAAAATACATCTAGGGAAGAGGATTATTTTAAGTAATTTGATTATCTTTCTATCTCTTTTATTTATTTCTCATTTACTTAAGAAATTCGTTCCATTGGTTGGCATTGATACAGTAAATTTGTAAATGAGGAGACAATATAAAAAATCTAAATTACTTGTGCTTAATGACTGTAGCAGAATGCCTTTTCTCTAAATCAGATTGTCTTTCTTGCAGTTTAGTTTGATAGATTTGCAAGCTATGCTGCTTCCATGAAGTTAGCTGCGCTGGTAGGAACGCAGGCTTCTTTGTCTCTGGTTGTAGCTTGCATGATCGCCCCATTAGGCAGACAACGTAGCCGGAGATCACAAATCAGGCCCTTGGCTGTAGTTGCTAGTGTGTGGAGGTGCAGAGCAGGTGGCAGAAACTGACCTCACTGGGCAAGGGTGGCCATGGACCTGATTCTTTAATGCACTCTATGTGTTCAGGAAGCCACAGGCCATATTTGACTCTGAGAAAGAAAACAAGAGGAAAAACCCCACAAAGTATAACAACCCCTTAAGATACATCTATTTTAAAGTGAAATTAATTTTTCAGTTTATACCATTGGCCAATTACAAGATAAAAATGTTCAATTTCTTTAAGAATCCTTTGTTGACTTGTCTTTTCATCTCTTGCTATTTATATTTGTCACTGTTTCAACAAAGTCTTATTTGCTGAGGAAGGACTTTGCTGCACTTACTGTACCACATCAAACACTGGGGAGGGTGGTGTTTAACTTTTTAAAAAATGTTATTCTGATTATAACAATAATATTGGCTTTTTTCATGAAAAGAGCGCCACCTTGCAAGGTTTAGTGAGATTTATGGAAGTTGAATACCTAAGCAGGAATTGCTGCTAGCTCCAAAAATTTGCGAAGCAAAAGCTAGCCCCAATTGGTTTGGAAGTTTGAAACTGATTAACAGATTTGCATTTGAAGTGACTCCAGACATTAGGTCCAGACATTAGTTAAAAATAGAAAGAGGAATAAAGACATCTCTTCTCTCTAGAAAAGATAACACCACAATTAATAATCCTTCCCACTTTCATTGAGATCAGCTTGTCTGATAACCTGATATGAGTGTGATAATGATAAACATGATAATAGTGGTACTTTTGTAATTTTGCTGGTGCATTTAAGAAGATAGTAAATGATGAGTTCATCTTTTCTTCGAACATTCCTATTCCTAGATGTAGTTTACCTCAAATTGGGAATTATAACTGTCTAATTTTTGTTGTGTACCTGATGCCCCTTTTGCTTTAATACCACAGTGTAACAATTAAATATCACACTATGACATATGATTTAAGTAGGATATTTTAAAGATAAATTTTAGGGGTAAATGTTTACTTCAAAATGACTCCATATTTCAAATATCTGTTTAGACTGTGAAGGCCAAATAATTTTTAAGAAAACATTTGAAGAGTAGTGTGTTTGCATTTGTGAATAATCTTACTCACAGCAAGTAAACGTAATAAAAGCCAACATTTAAGCCAA</t>
  </si>
  <si>
    <t>&gt;ENSG00000152977_ENST00000474034</t>
  </si>
  <si>
    <t>GCGGCGAGGAGGGCTCTGAGTCCTCTCCCGGCCAGGCCGAGCTTAGTATGTGGAGGCGGCGGCGGGAGTGCGGGCATGGACCAAGGGAAGGGGGACACCCAAACCGCATTGGTGCCTTCCTTTCCCTCCACTCGCGCCGTAGACCTCCCCAAATTGCCCGTCTCCGGTATGACTGAATCTGTCTGCTGGCCTCTCAGCTACCAACTCTGCCCGAAATCTAGATCCCAGACCTGCTCCTGGGAAGCTCTAGGATGTGACTTTAAGCTGGAAAGACTCTCAGGAGCTAGGTTTGATATGGCACAATCTCAAGGCATCGCTAAGTCTGAAGTTCTTCCAGCAGGTCTGTAAACCACAAAGGACAAGCAGCTCAGAGATTAGCGAATGCGTCTCAGCTGTCCTAGAAAAGTGCTGTCAGCAAGTCTGAAGAGTTTCCCAGAAGCCCTGAAAGGACGCAATAGCATCATTTAGCAGAAAGAAACAGCCCTGGATTAATGTTCTTTTGGGATTCATCTTCTGGCTTTGTGATTTTGGGCAAGTTACTTATCTTCCTCCATTTATTCACATATATAATGAGAGGAGTAGTACCTACCTTACAAACTTTTCTGTGAGAAGCAAAAAAAATAAAAATAAAAAATAAAAAATAAAATTGTTAAATATTTGCTATGTGTAAAATGCTTATTCCTTTAAAGTTTTCATGTCAGTTAAAACATGTTATTGGCTTGAATCCTGACTCAAGAACGGAAATAGTAATTGTGTCTGCCATTCAGGGTGACACAGTTATTTCCACTGGTTCAGGGTGGTGGGGTGGGAGCTACTAGATAGAACAGGTGGGGCAATTCTTGATACATTTTCGTGTTTTTTGTTACTACTAATCCACCAACTCTTGTTTTCACTCAGAAGCAGATAAAATGGACATATTTATTATAGACTGAAAAATGATAAATGAGATTAATTTTAAAAATAAAATGAAAAGGAGAATAATTGTTTATAAATGTATGATTTATAAGTTCTGAATGTATAATTTATAAGTTCTGCATGTATGCA</t>
  </si>
  <si>
    <t>&gt;ENSG00000152977_ENST00000481840</t>
  </si>
  <si>
    <t>CTCCTGGGAAGCTCTAGGATGTGACTTTAAGCTGGAAAGACTCTCAGGAGCTAGGTTTGATATGGCACAATCTCAAGGCATCGCTAAGTCTGAAGTTCTTCCAGCAGTAAACCACAAAGGACAAGCAGCTCAGAGATTAGCGAATGCGTCTCAGCTGTCCTAGAAAAGTGCTGTCAGCAAGTCTGAAGAGTTTCCCAGAAGCCCTGAAAGGACGCAATAGCATCATTTAGCAGAAAGAAACAGCCCTGGATTAATGTTCTTTTGGGATTCATCTTCTGGCTTTGTGATTTTGGGCAAGTTACTTATCTTCCTCCATTTATTCACATATATAATGAGAGGAGTAGTACCTACCTTACAAACTTTTCTGTGAGAAGCAAAAAAAATAAAAATAAAAAATAAAAAATAAAATTGTTAAATA</t>
  </si>
  <si>
    <t>&gt;ENSG00000043355_ENST00000376335</t>
  </si>
  <si>
    <t>GGACTCTTCTCCTCCTCCACCTCCTCCTCCTCCTCCCGCGCCGCCGCCTCCTCCTCCTCTTCCTCTCCGCGCCTTCGCTACGCGCCCGGCCGCCCGAGGCAGATCCAGGCGGCGGCGGAGGCGGCGGGCGCAGGAGAGCGGCTCCCAGGGCTGAAGTGGCCGCCACCACCGCCGCCTGCGCCTGGAGCCCGGTGGCCGCCGGACGCACCGCGCGGATCGGGAGCGGGAGTCGAGGCGGCGCGGAGGCGCAGGGCTCGCAGGGGCGGGCGGGCGCGCTGGCCATGCTCCTGGACGCGGGTCCGCAGTTCCCGGCCATCGGGGTGGGCAGCTTCGCGCGCCACCATCACCACTCCGCCGCGGCGGCGGCGGCGGCTGCCGCCGAGATGCAGGACCGTGAACTGAGCCTGGCGGCGGCGCAGAACGGCTTCGTTGACTCCGCCGCCGCGCACATGGGAGCCTTCAAGCTCAACCCGGGCGCGCACGAGCTGTCCCCGGGCCAGAGCTCGGCGTTCACGTCGCAGGGCCCCGGCGCCTACCCCGGCTCCGCTGCGGCTGCCGCTGCGGCCGCAGCGCTCGGGCCCCACGCCGCGCACGTTGGCTCCTACTCTGGGCCGCCCTTCAACTCCACCCGGGACTTCCTGTTCCGCAGCCGCGGCTTCGGGGACTCGGCGCCGGGCGGCGGGCAGCACGGGCTGTTCGGGCCGGGCGCGGGCGGCCTGCACCACGCGCACTCGGACGCGCAGGGCCACCTCCTCTTCCCGGGCCTGCCAGAGCAGCACGGGCCGCACGGCTCGCAGAATGTGCTCAACGGGCAGATGCGCCTCGGGCTGCCCGGCGAGGTGTTCGGGCGCTCGGAGCAATACCGCCAGGTGGCCAGCCCGCGGACCGACCCCTACTCGGCGGCGCAACTCCACAACCAGTACGGCCCCATGAATATGAACATGGGTATGAACATGGCAGCAGCCGCGGCCCACCACCACCACCACCACCACCACCACCCCGGTGCCTTTTTCCGCTATATGCGGCAGCAGTGCATCAAGCAGGAGCTAATCTGCAAGTGGATCGACCCCGAGCAACTGAGCAATCCCAAGAAGAGCTGCAACAAAACTTTCAGCACCATGCACGAGCTGGTGACACACGTCTCGGTGGAGCACGTCGGCGGCCCGGAGCAGAGCAACCACGTCTGCTTCTGGGAGGAGTGTCCGCGCGAGGGCAAGCCCTTCAAGGCCAAATACAAACTGGTCAACCACATCCGCGTGCACACAGGCGAGAAACCCTTCCCCTGCCCCTTCCCGGGCTGTGGCAAAGTCTTCGCGCGCTCCGAGAACCTCAAGATCCACAAAAGGACCCACACAGGGGAGAAGCCGTTCCAGTGTGAGTTTGAGGGCTGCGACCGGCGCTTCGCCAACAGCAGCGACAGGAAGAAGCACATGCACGTCCACACCTCCGATAAGCCCTATCTCTGCAAGATGTGCGACAAGTCCTACACGCACCCCAGCTCGCTGCGGAAGCACATGAAGGTCCATGAGTCCTCCCCGCAGGGCTCTGAATCCTCCCCGGCCGCCAGCTCCGGCTATGAGTCGTCCACGCCCCCGGGGCTGGTGTCCCCCAGCGCCGAGCCCCAGAGCAGCTCCAACCTGTCCCCAGCGGCGGCGGCAGCGGCGGCGGCGGCTGCGGCGGCGGCGGCCGCGGTGTCCGCGGTGCACCGGGGCGGAGGCTCGGGCAGTGGCGGCGCGGGAGGCGGCTCAGGCGGCGGCAGCGGCAGTGGCGGGGGCGGCGGCGGGGCGGGCGGCGGGGGCGGCGGCAGCTCTGGCGGGGGCAGCGGGACAGCCGGGGGTCACAGCGGCCTCTCCTCCAACTTCAATGAATGGTACGTGTGACGGGTCGGGGCCTCTCTCCCTCTCCCTGTCCCCACCCCAGCGCAGCAGCCCTCCCCGCAGCTAGCAGCGAGGGCACCTTGTGATCATGTTGTTAAAATTATGAATCTGATTTTTATGATGATGAAAATTTTACCAGCAGAAGGATTTTTTAAAGTTTTTTTTTTTTTTTTAATAATAATCTAGGCATGAAGAGCAAAAATATCCCTTCCGGAGTCTTTGAAGCTGAAAATATAAAACAAATAAAAAATAAAAAAATAAAAACCCACAAAAATGTTGAACCAAACCTCCCTGCTAATCTCCATGCCCACGTTCTTTCCCACCCTGTTCCCAGTCTTCTGACAAACTGTGTACATAGCGGACTCCTCCTTTCTCCTCCGAGGTGGTTTTAAAGGCTTTTTGGTGTATAGAAGTTTGTCCATTTGTAAAACTCCGGATTGCGTTCCTCCCCGCCTTCCGCCCCTTCCCTTCCCTAAAGTGATGGGCTTTCTCTTTTCTCTTTTTAGTTTACCCGGTTTCTTTTTAAGTAATGTGGAAGAAAATGGTTTATTTTGTATTGTGGTATTGAATATTGTGTTCCTTTTTATGAGGCAACCTGATTGTAAACTTCATGTAACTATAGACTGGAAAAAATGAGCCGTGCCAAAGTCTCCCTTCTGTTTCTTCAGCACATTGACCCATAGCACACACATACACACCACCACCAACAACGCTTGTGAATGTATTTTTCTGTTAGCTGGGTTTACATGTGATGTTTTAGTGCTTTTGCAAGTTCAATTTGTTAGTTCCTGTATGAAAGATTGTGGGGGAAAAATAAACGTCGTGCCGTTAGCTTTTTCCGTAATAACACCCTTCCTTCTGTAAATACCCGTTACCATATTTATCCATTTGTAATTAAATTATGGTATTAACTTGCTACAGAGGAAACAATATTTATAAAGAATGTTTCTTAACTATAAATATGTACAATTGTGGGCATAAACTGTTTCAGATTTTTTATTTGAAGGTTTTAAGTGGTTTGATCATTTCTTGTGATGTTTTGAGAGTAATGCATACAGAAATATAATAAAATGTGTTGAAACTGCA</t>
  </si>
  <si>
    <t>&gt;ENSG00000043355_ENST00000490085</t>
  </si>
  <si>
    <t>TGAAAGGCTTTGCTGACTCCCCCAACCCTCGCCCACCAGCTTGTGCCTCTCCGCAGTCACTAGATGCTGCCTTATCTCTAATATTTACCTTTTCTTCAACTTATTTTTTTAAAGACGGGAGGGGAGAAGCCGTTCCAGTGTGAGTTTGAGGGCTGCGACCGGCGCTTCGCCAACAGCAGCGACAGGAAGAAGCACATGCACGTCCACACCTCCGATAAGCCCTATCTCTGCAAGATGTGCGACAAGTCCTACACGCACCCCAGCTCGCTGCGGAAGCACATGAAGGTCCATGAGTCCTCCCCGCAGGGCTCTGAATCCTCCCCGGCCGCCAGCTCCGGCTATGAGTCGTCCACGCCCCCGGGGCTGGTGTCCCCCAGCGCCGAGCCCCAGAGCAGCTCCAACCTGTCCCCAGCGGCGGCGGCAGCGGCGGCGGCGGCTGCGGCGGCGGCGGCCGC</t>
  </si>
  <si>
    <t>&gt;ENSG00000043355_ENST00000468291</t>
  </si>
  <si>
    <t>CCCCACATTCCTGAGAAATTTGAGGAGATGGACGTCAGCCTGGAAGAAAGGGAGAAGCCGTTCCAGTGTGAGTTTGAGGGCTGCGACCGGCGCTTCGCCAACAGCAGCGACAGGAAGAAGCACATGCACGTCCACACCTCCGATAAGCCCTATCTCTGCAAGATGTGCGACAAGTCCTACACGCACCCCAGCTCGCTGCGGAAGCACATGAAGGTCCATGAGTCCTCCCCGCAGGGCTCTGAATCCTCCCCGGCCGCCAGCTCCGGCTATGAGTCGTCCACGCCCCCGGGGCTGGTGTCCCCCAGCGCCGAGCCCCAGAGCAGCTCCAACCTGTCCCCAGCGGCGGCGGCAGCGGCGGCGGCGGCTGCGGCGGCGGCGGCCGC</t>
  </si>
  <si>
    <t>&gt;ENSG00000043355_ENST00000477213</t>
  </si>
  <si>
    <t>TGATCTTAGTTCTGCCGCAGAGGGGATCGGACTGGTTTGAGGGACCCAGCCCCCTCAGGTCCTTCTCCCTCGCCGCGGCCCAGCCCCCTCGCAGCCTGAGTGGGGGCTCTGCAGGCTCTGGGTGTCTGCAGCCAGCGCCGATGTTTGCCGTCCACAGGGGAGAAGCCGTTCCAGTGTGAGTTTGAGGGCTGCGACCGGCGCTTCGCCAACAGCAGCGACAGGAAGAAGCACATGCACGTCCACACCTCCGATAAGCCCTATCTCTGCAAGATGTGCGACAAGTCCTACACGCACCCCAGCTCGCTGCGGAAGCACATGAAGGTCCATGAGTCCTCCCCGCAGGGCTCTGAATCCTCCCCGGCCGCCAGCTCCGGCTATGAGTCGTCCACGCCCCCGGGGCTGGTGTCCCCCAGCGCCGAGCCCCAGAGCAGCTCCAACCTGTCCCCAGCGGCGGCGGCAGCGGCGGCGGCGGC</t>
  </si>
  <si>
    <t>&gt;ENSG00000043355_ENST00000481565</t>
  </si>
  <si>
    <t>GTGTCCGCGGTGCACCGGGGCGGAGGCTCGGGCAGTGGCGGCGCGGGAGGCGGCTCAGGCGGCGGCAGCGGCAGTGGCGGGGGCGGCGGCGGGGCGGGCGGCGGGGGCGGCGGCAGCTCTGGCGGGGGCAGCGGGACAGCCGGGGGTCACAGCGGCCTCTCCTCCAACTTCAATGAATGGCATGAAGAGCAAAAATATCCCTTCCGGAGTCTTTGAAG</t>
  </si>
  <si>
    <t>&gt;ENSG00000156925_ENST00000287538</t>
  </si>
  <si>
    <t>ATCAGTCCAAGGACATTACTCTGGAGGCGAAGAGGCTGGGACTCGCGCGGCGAGCGGCAAGCGGCGAGTAACGAGCCTGCCTACTGCCCGCTGCCCGCCTGCCCGGCCGCTAGCCGGCTCCGCCACTTGGCGCAGCCCAGCCCGGAGGCCGGTACCCAGGGAGCCTCCTGGCCCCGCGGTTCTGTGCACTCGGGGAGAGGAGGGGTGCCCGGGACAGGATTGGCAAACTCCGCCCTCCACTTACTATTTTGCTTATTTTTCTTTGTGCGCGCCTGTTAGTTTGTTAAACCAGATCTAGTCCGAGTCTTTTCTCCTCCCTTCTCCTCCCTCCTCCTCCCCCCGCCAACACCCCCTCCCTGCTCTTTCTTCCCCTCCTCCCTCCTATCCCTCTGCAGGAGACTCTTGCAGTGACGGAAAGTTGCAGCCCCTGGTAGCGCCTTGGGGGTCTCCCCGCAGTGTCCAACCGCCGCCACCCCTTTCCGACTACGGCACTTCGGAGATCTCCTCCTTCGCCGGTACCCTCTCTCACTTCGGCCGGATCGCCTGTGCCCAGAACGTCCCACCCATGACGATGCTCCTGGACGGAGGCCCGCAGTTCCCTGGGCTGGGAGTGGGCAGCTTCGGCGCGCCGCGCCACCACGAGATGCCCAACCGTGAGCCGGCAGGCATGGGGCTGAATCCCTTCGGGGACTCAACCCACGCCGCCGCCGCCGCCGCCGCCGCCGCTGCCTTCAAGCTGAGCCCTGCCGCGGCGCACGATCTATCTTCAGGCCAGAGCTCGGCTTTCACGCCGCAGGGTTCGGGCTACGCCAACGCCCTGGGCCACCATCACCACCACCATCACCATCATCACCACACCAGCCAGGTGCCCAGCTACGGTGGCGCTGCCTCTGCCGCCTTCAACTCAACGCGCGAGTTTCTGTTCCGCCAGCGCAGCTCCGGGCTCAGTGAGGCGGCCTCGGGTGGCGGGCAGCACGGGCTCTTCGCCGGCTCGGCGAGCAGCCTGCATGCTCCAGCTGGCATCCCCGAGCCCCCTAGCTACTTGCTGTTTCCCGGGCTGCATGAGCAGGGCGCTGGGCACCCGTCGCCCACAGGGCACGTGGACAACAACCAGGTCCACCTGGGGCTGCGTGGGGAGCTGTTCGGCCGTGCTGACCCATACCGCCCAGTGGCCAGCCCGCGCACGGACCCCTACGCGGCCGGCGCTCAGTTTCCTAACTACAGCCCCATGAACATGAACATGGGAGTGAACGTGGCGGCCCACCACGGGCCCGGCGCCTTCTTCCGTTATATGCGGCAGCCTATCAAGCAGGAGCTGTCGTGCAAGTGGATCGACGAGGCTCAGCTGAGCCGGCCCAAGAAGAGCTGCGACCGGACCTTCAGCACCATGCATGAGCTGGTGACACATGTCACCATGGAGCATGTGGGGGGCCCGGAGCAGAACAACCACGTCTGCTACTGGGAGGAGTGCCCCCGGGAGGGCAAGTCTTTCAAGGCGAAGTACAAACTGGTCAACCACATCCGAGTGCACACGGGCGAGAAGCCCTTCCCATGCCCCTTCCCGGGCTGCGGGAAGATCTTTGCCCGTTCTGAGAACCTCAAGATCCACAAGAGGACCCACACAGGTGAGAAACCTTTCAAATGTGAATTTGAAGGCTGTGACAGACGCTTTGCCAACAGCAGCGACCGTAAGAAGCACATGCATGTGCATACCTCGGACAAGCCCTATATCTGCAAAGTGTGCGACAAGTCCTACACGCACCCGAGCTCCCTGCGCAAACACATGAAGGTTCATGAATCTCAAGGGTCAGATTCCTCCCCTGCTGCCAGTTCAGGCTATGAATCTTCCACTCCACCCGCTATAGCTTCTGCAAACAGTAAAGATACCACTAAAACCCCTTCTGCAGTTCAAACTAGCACCAGCCACAACCCTGGACTTCCTCCTAATTTTAACGAATGGTACGTCTGAGGACAAACACAAACCCTGTTAATTATAGAATGGACCAAATACATTTTTAAAAGAAAACTGAGACCAATCAGATGGAAATGGAGTTTTAAGGCAAGAGGCCATATATAGGGCTACATCTTGTTAATTGCAATTGTCCAGGAAGGTTTTGGGCAAGATCCAAAAGTAGCCATGCCCTTTTCTCAGGATAGAAAATATGTTTTGGCATTTGAAGCATTTTTTACAAAATCTTTACACTACTTTTTCTTCCCCTTCCTCTTGCTCTCTGCACACCCCATTCTTAAACTCCTCCAATTCATTTTAACACTTGTCCTGTTTCTTGAGAGGAAGTTATAGAAGGCTTGTTGGTGGTGGTGATGTTAAACTGATGGAAATTCTTTTTCGCCTTAGTGGTGATTGTTTAAACTCTCACAGTCTTAAACCGTGCCAAAGTCCTGTTATGTCTTGAACTTTTCCTCAAAGCATTACACTTGTGAATGTATTTTTGTCTAATAGGGTCGAAACTGTTGTTCAGTATTTTTTCAGGCTGAGGATGTGATGTTACTCTACACATTGTGACGTTTAGTATACAGTTGCCTTTTGTAATAACTTTTTTTTTGTAAATACATATCCATTGATGCCATATTTATCGTTTGTAATTTAATTATTGCTACAAGTGCCGGGAACTGAACAATATTTATGGATAAATGTTTTCTAACAAATTCTGTACAGCTTTTGATTATAACTGCTTTAGCATTAAAAATTGTTTTGAAAGAAGAACACAATTTACAATTTTGGAACCACTGACTCCTTTCTCTTGTTTTGTAACAGCCTTCTTCTACAAAGAGGAGATGTGAGCAAATTAAATCTTGTTTGTTGGTATTTATAACTCACTCAGATCCCTTTTTTAATTGTTAAATTATTTTTCTATTACAGTATAAATTCCTTACAGTGTCAGTTTCCATCTGGGAAGACTCTCCTTTCTTTATCTCTATCTCAGATGGTTGTTTAACTGCGAGTTTAAATGTGTTTGTCCTGGATTTTCGGCATGCAAATCAAATATTACTGATCAATTCAGTTAGTGGCCATGACATCTCAATCTTGTACTTCAAAGACTGAGAAGCTGGATTTAATCATCCCTGCCCTACATATATAAACATAAGGTAACCTACTGAATTTTATGTCCCTTAGTTCTTTATTACCTTACATAAAAATGAAAATTGCGGCAGGATGCATGTCTGTCTGTTCTATCTAGAGATCACCCATATACCTATATATGTTTGTATCTATGACTTATCTAATCTGCCTATCAATCTATCTAGTAGCTATCTATATATTTTCAAAAGATAGCTTATGTCTAAAACAGTGGTGATGAGTAAGGCCAGTTGAGCATTGCTTACTTATGGTTAAAGTGCTTCTTAAAAGAACCATAGTCCATTTACAATTTTGGAAGGCAAAGGCTGATTTGTTTGCTGTATATAGTTCAATTCATAATTATCGCAATTATCCATAACATTTATATAGCGGTGTAATAACTGCAGCAGTTCTGAAATGATGCTATGGGAAAAAAATTGCAAAATATGTATTTTTAAAGTTCATGATTTGTAGGCAAAGATGTTAAGAGCATTGTTTCCATTAAAATCAATAACAATGAAAAACGGTTGTTTGCTTTGTGATAAAATGTTAACAATCCATTTAATCTTCAGTGAAGCAACTCATTTGGACAAACAGTTCTTTTACAGTGGTTATATGGAAAAGAAATTGATTGCTATTTTGGGGGGCTGGAGTGGGTAGAGTATTGAGACCTTTTTTATTAGGGTGCTGTTTGTTATTGAGAGCCCAATCTCTGCATGAATAACAGAAAGGTGGACATAAGGAATTGTAAAGTATTTAGAATGTATTGAATAGGCTTAAGTACCTCCTTTAAGGGGCAATGCTCTAGGTTTTTGGTGGCAGTCAATTTGGTATTATATATGATCATTTTCAATTCTAGAATTTTGTTTATTGTTCTTTTTGAAGAAATAAAGTCTTGGCACATCTTATTTATGTTATAACA</t>
  </si>
  <si>
    <t>&gt;ENSG00000156925_ENST00000370606</t>
  </si>
  <si>
    <t>GCAGGAGACTCTTGCAGTGACGGAAAGTTGCAGCCCCTGGTAGCGCCTTGGGGGTCTCCCCGCAGTGTCCAACCGCCGCCACCCCTTTCCGACTACGGCACTTCGGAGATCTCCTCCTTCGCCGGTACCCTCTCTCACTTCGGCCGGATCGCCTGTGCCCAGAACGTCCCACCCATGACGATGCTCCTGGACGGAGGCCCGCAGTTCCCTGGGCTGGGAGTGGGCAGCTTCGGCGCGCCGCGCCACCACGAGATGCCCAACCGTGAGCCGGCAGGCATGGGGCTGAATCCCTTCGGGGACTCAACCCACGCCGCCGCCGCCGCCGCCGCCGCCGCTGCCTTCAAGCTGAGCCCTGCCGCGGCGCACGATCTATCTTCAGGCCAGAGCTCGGCTTTCACGCCGCAGGGTTCGGGCTACGCCAACGCCCTGGGCCACCATCACCACCACCATCACCATCATCACCACACCAGCCAGGTGCCCAGCTACGGTGGCGCTGCCTCTGCCGCCTTCAACTCAACGCGCGAGTTTCTGTTCCGCCAGCGCAGCTCCGGGCTCAGTGAGGCGGCCTCGGGTGGCGGGCAGCACGGGCTCTTCGCCGGCTCGGCGAGCAGCCTGCATGCTCCAGCTGGCATCCCCGAGCCCCCTAGCTACTTGCTGTTTCCCGGGCTGCATGAGCAGGGCGCTGGGCACCCGTCGCCCACAGGGCACGTGGACAACAACCAGGTCCACCTGGGGCTGCGTGGGGAGCTGTTCGGCCGTGCTGACCCATACCGCCCAGTGGCCAGCCCGCGCACGGACCCCTACGCGGCCGGCGCTCAGTTTCCTAACTACAGCCCCATGAACATGAACATGGGAGTGAACGTGGCGGCCCACCACGGGCCCGGCGCCTTCTTCCGTTATATGCGGCAGCCTATCAAGCAGGAGCTGTCGTGCAAGTGGATCGACGAGGCTCAGCTGAGCCGGCCCAAGAAGAGCTGCGACCGGACCTTCAGCACCATGCATGAGCTGGTGACACATGTCACCATGGAGCATGTGGGGGGCCCGGAGCAGAACAACCACGTCTGCTACTGGGAGGAGTGCCCCCGGGAGGGCAAGTCTTTCAAGGCGAAGTACAAACTGGTCAACCACATCCGAGTGCACACGGGCGAGAAGCCCTTCCCATGCCCCTTCCCGGGCTGCGGGAAGATCTTTGCCCGTTCTGAGAACCTCAAGATCCACAAGAGGACCCACACAGGTGAGAAACCTTTCAAATGTGAATTTGAAGGCTGTGACAGACGCTTTGCCAACAGCAGCGACCGTAAGAAGCACATGCATGTGCATACCTCGGACAAGCCCTATATCTGCAAAGTGTGCGACAAGTCCTACACGCACCCGAGCTCCCTGCGCAAACACATGAAGTGTTGTCCTGCTTGGTATCCGGGACAGTCTCTAATTCCTGACGAAGAACTTGATACTGACGTTGGTATGCAGCAGCCAGCCCTCCATAACACTACCTATCCTAAATGCAGGGTTAATGCCGAACCTACTGTGCAAGAAATGATTTACTGATGAGGTTTCAAAGAAAACCACATCAATTTGGATGTCTGTTACCTTGAAGTGATCATTTTAAGAGTAGTAGCTTCTTCCCTAGGTATAAAAAGACTATTTTCTTCTTTTGGTGTATTTCATCCTGTGTTGAGCAATCATTTGTGAAATGAAAAAGCAAAAAAACTCCCCCCACTTTAGGATTTATAAATGGGAAGATGGAGGTGAAGACTGGCCTAATTCATAACCCAGTATGCATTATCTCATGCATTGTGTTGACCTTGGTGAAAATCTTTTTCAAATACCAGCATTCTATATGTAGAACTAAAGTGTTTAAAACTAGAAACATGAATTGTTGTTTTGTTAATTTTATGTTTGTGTTCAGAAAGCAATACCCAGGATCCCTTTAATTTTTGTTTGACTTAAATAAAACCATTTAAATTA</t>
  </si>
  <si>
    <t>&gt;ENSG00000156925_ENST00000478471</t>
  </si>
  <si>
    <t>CGGGAAGACCGCCGGGAGCTCAGTCTCCTGCTGCTTGCCTCTGAGAAACTCCGGCGCTGACCGTATTTTACCCCCCTTGGGTTTTTGCCTTTTGCAGGTGAGAAACCTTTCAAATGTGAATTTGAAGGCTGTGACAGACGCTTTGCCAACAGCAGCGACCGTAAGAAGCACATGCATGTGCATACCTCGGACAAGCCCTATATCTGCAAAGTGTGCGACAAGTCCTACACGCACCCGAGCTCCCTGCGCAAACACATGAAGGTTCATGAATCTCAAGGGTCAGATTCCTCCCCTGCTGCCAGTTCAGGCTATGAATCTTCCACTCCACCCGCTATAGCTTCTGCAAACAGTAAAGATACCACTAAA</t>
  </si>
  <si>
    <t>&gt;ENSG00000174963_ENST00000383075</t>
  </si>
  <si>
    <t>ACACAACAAGGGAGGGGACCTAAGGGGGGAAGGGTAGCTGTTGGGAGGGGGAGAGGGAAAATAATTCTTCAAAAAAGAAAAGTCAGTCTTCTCCTCTCCAGTCCGTGGAAAATCCAACGGGGACGTTGACAAGAGGGTATTTTTAGGAAACACATCCAAATATACAGGGTAAGAGTGAATGTGAGAAAAAAAAAAGTTGTGGGTTGTAGAAGTTATCAAGTGGGATTTGCGGCGCTCTCTGCAGGAAACGCGAACGGCTCCAGTTCAAAGCCACATGCACCAACGTGACATATAAGCCATTAAAATATCATCCTGACGGCTCATTTCTGCTTCATCATACATTCCCTAACTGCTTCCTGAAAGCTGGAAAAGGAGAAGTGAAGGATGACCGCCTCGCTGGAACCACAAAAGAGAGGCTTGGAGGGGTTTGTGGTCCCCTCTCAGCCACCCCGAAATGATGTGCAGAAATGAGGCGATCCTGGCAACAGGTGGAGTGGGGCTCAAAGTCAGAAAATGAGATACAAGACATCCTTGGTGATGAGGAAACGATTACGGCTTTACCGAAACACTCTTAAAGAGTCAAGTAGCAGCTCTGGACACCATGGCCCCCAGCTCACCGCCGCCTCCAGCCCCTCGGTGTTCCCGGGCCTCCACGAGGAGCCTCCCCAGGCCTCCCCCAGCCGTCCTTTGAATGGACTCCTGCGTCTGGGGCTCCCTGGAGACATGTACGCGCGGCCGGAGCCCTTCCCGCCAGGGCCTGCGGCCCGCAGCGACGCCCTGGCAGCTGCCGCAGCCCTGCATGGCTACGGGGGCATGAACCTGACGGTGAACCTCGCTGCGCCCCACGGTCCTGGCGCTTTCTTCCGCTACATGCGCCAGCCCATCAAACAGGAGCTCATCTGCAAGTGGCTGGCGGCCGACGGCACCGCGACCCCGAGCCTCTGCTCCAAAACTTTCAGCACCATGCACGAGCTGGTCACGCACGTCACCGTGGAGCACGTCGGCGGCCCGGAACAGGCCAACCACATTTGCTTCTGGGAGGAGTGTCCGCGCCAGGGAAAGCCCTTCAAAGCCAAATACAAACTTGTAAATCACATCCGCGTGCACACGGGCGAGAAGCCCTTCCCTTGTCCTTTCCCGGGGTGTGGGAAGGTCTTTGCTAGATCAGAAAATCTCAAAATACACAAACGAACTCACACAGGCGAGAAGCCCTTCAGATGCGAGTTCGAGGGCTGCGAGCGGCGCTTCGCCAACAGCAGCGACCGTAAGAAGCATTCGCACGTGCACACTAGCGACAAGCCATACACGTGCAAGGTGCGGGGCTGCGACAAGTGCTACACGCACCCCAGCTCGCTGCGTAAGCACATGAAGGTGCACGGGCGCTCGCCGCCGCCCAGCTCTGGCTACGATTCGGCTACACCGTCTGCCCTCGTGTCGCCCTCGTCGGACTGCGGCCACAAGTCCCAGGTGGCCTCCTCGGCGGCGGTGGCGGCGCGTACCGCCGACTTGAGCGAATGATGTCCACCGCGTTGCTCGCAAGGTAATCTCGCTCCGCGCAGCTGAGCGCCCCGCATCTCGCGCCTGCTACATCAAAGGGCCCGCGCACAAAGCAGTGTTTCTTCGCCACGGTGCATCTTCATGGTAAGTTAGGATTTCTATGGCAATGTGCAAGTCGCACTGAAATCCTGAAAGGCCAAGCCTGGAGCCCGTCCAGGCTTTTCATTAAGGACATAATATTTACGTCTAACAGACCTTTTTTCTTGTGTATACAAGTATATATTTTTGTTTGACGCGGACTAAATCATTTTCATTTAATTTCCGGTAAACAAAACCCACGCGAATGGGCACTTGTACCCGATCATAATAAAAATGGATAATAATGTGAAGGAAGAAAAGAGCCGCTTGAATCGCCGCTCAGCCCCCTTTGTTTCTGCTTTCTGCGGTGATCAGAGGGCGCGTTTGGGTTTGATGGCGAGTTTCTAAAGGCGAGGAAATGGTTTGTAAGAGGGGAAAGAAAAGGAGAAAGGTCTAATCAAGCTCGGGTTGTTCAAAGAGTCGGGTTTTGGGGTTGAAAGTGTGAGTTTGACGGTGCATCAGCATGCCGCGTTAGGCTCGCCATGGAAATACGCGCGGGGAGCGGCCGCTTCAAAGGCGGCACACTTCACTACAGACACTCTATTAAGATACATTTGCGCTGACCTTTGCTTTCACGCCATTTAATACTGTCACTGCGCTCTCCAGTATATACTTCCTTTCTAGAACCCGACTTGCCCACGTTTAGGGGTTCACTCTGCACCCTGATGTGGGAGGCTTTGGCGCAGGGGACACTTTCAGGAAAGGGAGGAGCACAAGGACTCTGTGCATCTTGACTGCACCCCAAAGAGGCTCCAGGATCAGGAGTGAAAGATTTTAAAGCAGCCTCCGAAGCTTAACAAATGAGCATTCCAAGCTCAGTTTTGTGCAAATCGCCTTTCTGACTCTTGAGTAGGATGGAGGCTTAAATTTAATGGCGACTTGGGGGGAAGGGAGCCACCCTGGGGGAGTCTGAGGAGTTCAGACTGTGCCCTTGGGAATTTCCACTCTGGCTTTCCGTGCCACTCTTCTTCCTTTCCATCCCAAAAGTCTCTTGCGGCCCCTGAAACTTGTTTCTTTCTAAGGCAGGGTGTGTGGTACCCTTAGGCCTGGACTAGTCCTAGATGCAAACTCAAGAGCCCAAGGCCAAGGGGATGTGGGGAAGATGGCAGGAAAGTTAGAAGTCCATGTTCCCTTAATTGTCTTGTTGTTTATTTTATCCAAGTACCCCAGTGAATAGGGGAAAAATAAACACAGTGAAAAAAAAAATCAAACAGTGGAGTCTTCTTTAGTGCCAGTCCTTGTGGTTGAATAAAAAGGATGGTCCGCTTTCTATTGAGCTGAGAAATCTTTGAAGTGGGAGTTATTATCTGAGACATTCCTGCTTGTCGTCCTAACAACGCTGATGAAACGTAAAAGGTTCTTTGTCAGCGATTTGTTCTCCTCTCTGTCAAACTCCCTCTGCCCCGTTAGTTTCAAACCGTTTCTAAAGAGATAAAAATCAAACTTCTTTTAAAACAATATCCACACACTGCATCAATACATAACTTTAGGTCTAAGTCTTGCTAAGGGATAAACAAAAGCAATGCCTAGACATCAGGGTCAGGGCCTGGTCTGGTGAAGTATGCAGAAGTTGGGGGGCCCTCGGGACAAGCTTTGGGACATGAGGAAAAGAATGCAGAGAGGGTGCAAGCAGAATACATACCCTAAGTCCATAATTGTGTTTCTGCTTCTTTCTGCTCTGGTTTGCATTCAATCAGCCCAAGTTGGGTCACATAGATGGGTTTCCTTTGGGTACCCCTCAGGCTCCTAATATTCTTGCCCAGGATCCTTGGAACTTAAGAATGCAGCCAAGCAATTGTTAATATCTCCTGCTCCTTCAAAGCCACCTCTGCTAAAAATAGACCCATTGTGTGTTTCTTCTCACTAGCAGCAATCAACAAGCCCTTTCTGCCGTTAATAAGAAGGAGAATAGCTGAAGGAGAGAGATATTTTATTAATTTCCTGTTTCCTTCAGAATCTTGGCAATTGAAGTTTAGAAGGTTTGGTCTACAACACAGTGATCGAAAATGCATGTAAATGCCCATCCTTCCCTTCATTCACGTGTGAAGTTGTTCATTTTATATTGTGCCCAGCAAAGAAACTTTCACCCAGTTCAGGTTTCCCCAAAACTCCTGTGGTGGTTTTAAAGGTGGTTTAAATAAATAAGGATGTGCTGGTCCCCCTACTCTGTGTGTGCTGAATAAATGGCTTGTAAAGAAGTTTTTCCAAGCTGTAACCCATGCTGTTATTATAGTTGCTGCAAAATGTTCTTCCTGATATTGATTTTATTTGTTAACTGAAGGTCTCCATATGTTTGTTTATATTGCTAATTTATGAGAAAATGTAATAATTGCAATGAATGTGAATTATACAGACAGGCAAACATTTTGTAATCATAATTCACATATACACAAAAGCCTGGCTGAAATCTTTAGACTATTTGTACCCTCTCTACCCACACTGTTTGTGATTTATCATCTGTCTCTTTAGTGTCAGTTAAATTATGAACTAACTTGAAAATAAAAGTTGTTTGACTGAAAGTGATTGTTGAATGAACAACAAAGTTGAAAGCCATGGCTTGATCTTGTAAATATATAAATGTAAATGATATTAAATCTGTGATTCCTTTTCCCTCCAAAGGCTTTTGTGTACATGGCGCTGCATTTGGCTATTTTCTTTGGAAATAAATAATGTGATGTTTCTCTTCCTCTTTTGAA</t>
  </si>
  <si>
    <t>&gt;ENSG00000174963_ENST00000472749</t>
  </si>
  <si>
    <t>AATATTGTCACTCTAACGTGCACTCGCGCCTTCCCTCGGCTCTACAGGGCATCGCAGCCACCGATCCCAGCCCCTCCCCGGCCTATGCCAGCCGCCTGGTGGCCCTCCGGGCTGCGGAGCCAGGCCTGGCCTGACAGCAGCAGCTGTTTTCTTCCCGAAGCCGCAGCGCTCAAGGGCGTGGTTGCGGTAGACACCTCGGATCCCATTTGGCCTGTGCGGACCCTACCGCGCCAACCCCTCGTCTTAGGACCGAGAGGCCCGACAGCCAGGTGGGGGTGGTCTGGGCAGACCGGTCGACATCGCAAGTCAGTGCGGACTGGGAGGGCCAGCTGCCCACAGCACGGTCTCCAGGAAGCCTCTGGAGCAGCGTAATGAAATATTATTACTGGCGAGCGTATCTGGAGGGATCCCGGAAGGTTTAGGCGAGAAGCCCTTCAGATGCGAGTTCGAGGGCTGCGAGCGGCGCTTCGCCAACAGCAGCGACCGTAAGAAGCATTCGCACGTGCACACTAGCGACAAGCCATACACGTGCAAGGTGCGGGGCTGCGACAAGTGCTACACGCACCCCAGCTCGCTGCGTAAGCACATGAAGGTGCACGGGCGCTCGCCGCCGCCCAGCTCTGGCTACGATTCGGCTACACCGTCTGCCCTCGTGTCGCCCTCGTCGGACTGCGGCCACAAGTCCCAGGTGGCCTCCTCGGCGGCGGTGGCGGCGCGTACCGCCGACTTGAGCGAATGATGTCCACCGCGTTGCTCGCAAGGTAATCTCGCTCCGCGCAGCTGAGCGCCCCGCATCTCGCGCCTGCTACATCAAAGGGCCCGCGCACAAAGCAGTGTTTCTTCGCCACGGTGCATCTTCATGGTAAGTTAGGATTTCTATGGCAATGTGCAAGTCGCACTGAAATCCTGAAAGGCCAAGCCTGGAGCCCGTCCAGGCTTTTCATTAAGGACATAATATTTACGTCTAACAGACCTTTTTTCTTGTGTATACAAGTATATATTTTTGTTTGACGCGGACTAAATCATTTTCATTTAATTTCCGGTAAACAAAACCCACGCGAATGGGCACTTGTACCCGATCATAATAAAAATGGATAATAATGTGAAGGAAGAAAAGAGCCGCTTGAATCGCCGCTCAGCCCCCTTTGTTTCTGCTTTCTGCGGTGATCAGAGGGCGCGTTTGGGTTTGATGGCGAGTTTCTAAAGGCGAGGAAATGGTTTGTAAGAGGGGAAAGAAAAGGAGAAAGGTCTAATCAAGCTCGGGTTGTTCAAAGAGTCGGGTTTTGGGGTTGAAAGTGTGAGTTTGACGGTGCATCAGCATGCCGCGTTAGGCTCGCCATGGAAATACGCGCGGGGAGCGGCCGCTTCAAAGGCGGCACACTTCACTACAGACACTCTATTAAGATACATTTGCGCTGACCTTTGCTTTCACGCCATTTAATACTGTCACTGCGCTCTCCAGTATATACTTCCTTTCTAGAACCCGACTTGCCCACGTTTAGGGGTTCACTCTGCACCCTGATGTGGGAGGCTTTGGCGCAGGGGACACTTTCAGGAAAGGGAGGAGCACAAGGACTCTGTGCATCTTGACTGCACCCCAAAGAGGCTCCAGGATCAGGAGTGAAAGATTTTAAAGCAGCCTCCGAAGCTTAACAAATGAGCATTCCAAGCTCAGTTTTGTGCAAATCGCCTTTCTGACTCTTGAGTAGGATGGAGGCTTAAATTTAATGGCGACTTGGGGGGAAGGGAGCCACCCTGGGGGAGTCTGAGGAGTTCAGACTGTGCCCTTGGGAATTTCCACTCTGGCTTTCCGTGCCACTCTTCTTCCTTTCCATCCCAAAAGTCTCTTGCGGCCCCTGAAACTTGTTTCTTTCTAAGGCAGGGTGTGTGGTACCCTTAGGCCTGGACTAGTCCTAGATGCAAACTCAAGAGCCCAAGGCCAAGGGGATGTGGGGAAGATGGCAGGAAAGTTAGAAGTCCATGTTCCCTTAATTGTCTTGTTGTTTATTTTATCCAAGTACCCCAGTGAATAGGGGAAAAATAAACACAGTGAAAAAAAAAATCAAACAGTGGAGTCTTCTTTAGTGCCAGTCCTTGTGGTTGAATAAAAAGGATGGTCCGCTTTCTATTGAGCTGAGAAATCTTTGAAGTGGGAGTTATTATCTGAGACATTCCTGCTTGTCGTCCTAACAACGCTGATGAAACGTAAAAGGTTCTTTGTCAGCGATTTGTTCTCCTCTCTGTCAAACTCCCTCTGCCCCGTTAGTTTCAAACCGTTTCTAAAGAGATAAAAATCAAACTTCTTTTAAAACAATATCCACACACTGCATCAATACATAACTTTAGGTCTAAGTCTTGCTAAGGGATAAACAAAAGCAATGCCTAGACATCAGGGTCAGGGCCTGGTCTGGTGAAGTATGCAGAAGTTGGGGGGCCCTCGGGACAAGCTTTGGGACATGAGGAAAAGAATGCAGAGAGGGTGCAAGCAGAATACATACCCTAAGTCCATAATTGTGTTTCTGCTTCTTTCTGCTCTGGTTTGCATTCAATCAGCCCAAGTTGGGTCACATAGATGGGTTTCCTTTGGGTACCCCTCAGGCTCCTAATATTCTTGCCCAGGATCCTTGGAACTTAAGAATGCAGCCAAGCAATTGTTAATATCTCCTGCTCCTTCAAAGCCACCTCTGCTAAAAATAGACCCATTGTGTGTTTCTTCTCACTAGCAGCAATCAACAAGCCCTTTCTGCCGTTAATAAGAAGGAGAATAGCTGAAGGAGAGAGATATTTTATTAATTTCCTGTTTCCTTCAGAATCTTGGCAATTGAAGTTTAGAAGGTTTGGTCTACAACACAGTGATCGAAAATGCATGTAAATGCCCATCCTTCCCTTCATTCACGTGTGAAGTTGTTCATTTTATATTGTGCCCAGCAAAGAAACTTTCACCCAGTTCAGGTTTCCCCAAAACTCCTGTGGTGGTTTTAAAGGTGGTTTAAATAAATAAGGATGTGCTGGTCCCCCTACTCTGTGTGTGCTGAATAAATGGCTTGTAAAGAAGTTTTTCCAAGCTGTAACCCATGCTGTTATTATAGTTGCTGCAAAATGTTCTTCCTGATATTGATTTTATTTGTTAACTGAAGGTCTCCATATGTTTGTTTATATTGCTAATTTATGAGAAAATGTAATAATTGCAATGAATGTGAATTATACAGACAGGCAAACATTTTGTAATCATAATTCACATATACACAAAAGCCTGGCTGAAATCTTTAGACTATTTGTACCCTCTCTACCCACACTGTTTGTGATTTATCATCTGTCTCTTTAGTGTCAGTTAAATTATGAACTAACTTGAAAATAAAAGTTGTTTGACTGAAAGTGATTGTTGAATGAACAACAAAGTTGAAAGCCATGGCTTGATCTTGTAAATATATAAATGTAAATGATATTAAATCTGTGATTCCTTTTCCCTCCAAAGGCTTTTGTGTACATGGCGCTGCATTTGGCTATTTTCTTTGGAAATAAATAATGTGATGTTTCTCTTCCTCTTTTG</t>
  </si>
  <si>
    <t>&gt;ENSG00000174963_ENST00000425731</t>
  </si>
  <si>
    <t>GAAAGAAAGCTAGGACTGGCTCAAAGGTTGGATCTGAAAGTTGGGGTTGATGAATGGCCCATGTCAAAGTCTTAGGAAAGCGGAGGGGCTTTTGGAGGGTTGCACTTCGGCCGTCACCGTCTTCAGGAAACTCCCTTTGGATTCCAAGGCTCAAAGTCAGAAAATGAGATACAAGACATCCTTGGTGATGAGGAAACGATTACGGCTTTACCGAAACACTCTTAAAGAGTCAAGTAGCAGCTCTGGACACCATGGCCCCCAGCTCACCGCCGCCTCCAGCCCCTCGGTGTTCCCGGGCCTCCACGAGGAGCCTCCCCAGGCCTCCCCCAGCCGTCCTTTGAATGGACTCCTGCGTCTGGGGCTCCCTGGAGACATGTACGCGCGGCCGGAGCCCTTCCCGCCAGGGCCTGCGGCCCGCAGCGACGCCCTGGCAGCTGCCGCAGCCCTGCATGGCTACGGGGGCATGAACCTGACGGTGAACCTCGCTGCGCCCCACGGTCCTGGCGCTTTCTTCCGCTACATGCGCCAGCCCATCAAACAGGAGCTCATCTGCAAGTGGCTGGCGGCCGACGGCACCGCGACCCCGAGCCTCTGCTCCAAAACTTTCAGCACCATGCACGAGCTGGTCACGCACGTCACCGTGGAGCACGTCGGCGGCCCGGAACAGGCCAACCACATTTGCTTCTGGGAGGAGTGTCCGCGCCAGGGAAAGCCCTTCAAAGCCAAATACAAACTTGTAAATCACATCCGCGTGCACACGGGCGAGAAGCCCTTCCCTTGTCCTTTCCCGGGGTGTGGGAAGGTCTTTGCTAGATCAGAAAATCTCAAAATACACAAACGAACTCACACAGGCGAGAAGCCCTTCAGATGCGAGTTCGAGGGCTGCGAGCGGCGCTTCGCCAACAGCAGCGACCGTAAGAAGCATTCGCACGTGCACACTAGCGACAAGCCATACACGTGCAAGGTGCGGGGCTGCGACAAGTGCTACACGCACCCCAGCTCGCTGCGTAAGCACATGAAGGTGCACGGGCGCTCGCCGCCGCCCAGCTCTGGCTACGATTCGGCTACACCGTCTGCCCTCGTGTCGCCCTCGTCGGACTGCGGCCACAAGTCCCAGGTGGCCTCCTCGGCGGCGGTGGCGGCGCGTACCGCCGACTTGAGCGAATGATGTCCACCGCGTTGCTCGCAAGGTAATCTCGCTCCGCGCAGCTGAGCGCCCCGCATCTCGCGCCTGCTACATCAAAGGGCCCGCGCACAAAGCAGTGTTTCTTCGCCACGGTGCATCTTCATGGTAAGTTAGGATTTCTATGGCAATGTGCAAGTCGCACTGAAATCCTGAAAGGCCAAGCCTGGAGCCCGTCCAGGCTTTTCATTAAGGACATAATATTTACGTCTAACAGACCTTTTTTCTTGTGTATACAAGTATATATTTTTGTTTGACGCGGACTAAATCATTTTCATTTAATTTCCGGTAAACAAAACCCACGCGAATGGGCACTTGTACCCGATCATAATAAAAATGGATAATAATGTGAAGGAAGAAAAGAGCCGCTTGAATCGCCGCTCAGCCCCCTTTGTTTCTGCTTTCTGCGGTGATCAGAGGGCGCGTTTGGGTTTGATGGCGAGTTTCTAAAGGCGAGGAAATGGTTTGTAAGAGGGGAAAGAAAAGGAGAAAGGTCTAATCAAGCTCGGGTTGTTCAAAGAGTCGGGTTTTGGGGTTGAAAGTGTGAGTTTGACGGTGCATCAGCATGCCGCGTTAGGCTCGCCATGGAAATACGCGCGGGGAGCGGCCGCTTCAAAGGCGGCACACTTCACTACAGACACTCTATTAAGATACATTTGCGCTGACCTTTGCTTTCACGCCATTTAATACTGTCACTGCGCTCTCCAGTATATACTTCCTTTCTAGAACCCGACTTGCCCACGTTTAGGGGTTCACTCTGCACCCTGATGTGGGAGGCTTTGGCGCAGGGGACACTTTCAGGAAAGGGAGGAGCACAAGGACTCTGTGCATCTTGACTGCACCCCAAAGAGGCTCCAGGATCAGGAGTGAAAGATTTTAAAGCAGCCTCCGAAGCTTAACAAATGAGCATTCCAAGCTCAGTTTTGTGCAAATCGCCTTTCTGACTCTTGAGTAGGATGGAGGCTTAAATTTAATGGCGACTTGGGGGGAAGGGAGCCACCCTGGGGGAGTCTGAGGAGTTCAGACTGTGCCCTTGGGAATTTCCACTCTGGCTTTCCGTGCCACTCTTCTTCCTTTCCATCCCAAAAGTCTCTTGCGGCCCCTGAAACTTGTTTCTTTCTAAGGCAGGGTGTGTGGTACCCTTAGGCCTGGACTAGTCCTAGATGCAAACTCAAGAGCCCAAGGCCAAGGGGATGTGGGGAAGATGGCAGGAAAGTTAGAAGTCCATGTTCCCTTAATTGTCTTGTTGTTTATTTTATCCAAGTACCCCAGTGAATAGGGGAAAAATAAACACAGTGAAAAAAAAAATCAAACAGTGGAGTCTTCTTTAGTGCCAGTCCTTGTGGTTGAATAAAAAGGATGGTCCGCTTTCTATTGAGCTGAGAAATCTTTGAAGTGGGAGTTATTATCTGAGACATTCCTGCTTGTCGTCCTAACAACGCTGATGAAACGTAAAAGGTTCTTTGTCAGCGATTTGTTCTCCTCTCTGTCAAACTCCCTCTGCCCCGTTAGTTTCAAACCGTTTCTAAAGAGATAAAAATCAAACTTCTTTTAAAACAATATCCACACACTGCATCAATACATAACTTTAGGTCTAAGTCTTGCTAAGGGATAAACAAAAGCAATGCCTAGACATCAGGGTCAGGGCCTGGTCTGGTGAAGTATGCAGAAGTTGGGGGGCCCTCGGGACAAGCTTTGGGACATGAGGAAAAGAATGCAGAGAGGGTGCAAGCAGAATACATACCCTAAGTCCATAATTGTGTTTCTGCTTCTTTCTGCTCTGGTTTGCATTCAATCAGCCCAAGTTGGGTCACATAGATGGGTTTCCTTTGGGTACCCCTCAGGCTCCTAATATTCTTGCCCAGGATCCTTGGAACTTAAGAATGCAGCCAAGCAATTGTTAATATCTCCTGCTCCTTCAAAGCCACCTCTGCTAAAAATAGACCCATTGTGTGTTTCTTCTCACTAGCAGCAATCAACAAGCCCTTTCTGCCGTTAATAAGAAGGAGAATAGCTGAAGGAGAGAGATATTTTATTAATTTCCTGTTTCCTTCAGAATCTTGGCAATTGAAGTTTAGAAGGTTTGGTCTACAACACAGTGATCGAAAATGCATGTAAATGCCCATCCTTCCCTTCATTCACGTGTGAAGTTGTTCATTTTATATTGTGCCCAGCAAAGAAACTTTCACCCAGTTCAGGTTTCCCCAAAACTCCTGTGGTGGTTTTAAAGGTGGTTTAAATAAATAAGGATGTGCTGGTCCCCCTACTCTGTGTGTGCTGAATAAATGGCTTGTAAAGAAGTTTTTCCAAGCTGTAACCCATGCTGTTATTATAGTTGCTGCAAAATGTTCTTCCTGATATTGATTTTATTTGTTAACTGAAGGTCTCCATATGTTTGTTTATATTGCTAATTTATGAGAAAATGTAATAATTGCAATGAATGTGAATTATACAGACAGGCAAACATTTTGTAATCATAATTCACATATACACAAAAGCCTGGCTGAAATCTTTAGACTATTTGTACCCTCTCTACCCACACTGTTTGTGATTTATCATCTGTCTCTTTAGTGTCAGTTAAATTATGAACTAACTTGAAAATAAAAGTTGTTTGACTGAAAGTGATTGTTGAATGAACAACAAAGTTGAAAGCCATGGCTTGATCTTGTAAATATATAAATGTAAATGATATTAAATCTGTGATTCCTTTTCCCTCCAAAGGCTTTTGTGTACATGGCGCTGCATTTGGCTATTTTCTTTGGAAATAAATAATGTGATGTTTCTCTTCCTCTTTTG</t>
  </si>
  <si>
    <t>&gt;ENSG00000174963_ENST00000525172</t>
  </si>
  <si>
    <t>GAGAAGTGATCCAGACCTCTTAGAAGTTGGGTTGGGGCTGCCTTATGGGTGGACAGGGATCTCTAGGGAACCTCACACCCATTTCCCCCAGAAGCAAAAGAGTAAATTCTATTATTGCCAACCAACCAGGACTTTTCCATGCCAGACATCCTGCCATGAGGAAATTTCAGAGCGAGGACGCCCAGCATGCCGCCCTTCTGTAGGAATGCAAAGTTAGGCCTCCTTTCTTTCCTGATTTGTGCTGGAAGGAGCTTATTACCTTTGGGGAAGAATGCCTTTTGGTTAGAAAGAATTGAAAATAATAATACCCTCTGGGAAAAGGCTCAAAGTCAGAAAATGAGATACAAGACATCCTTGGTGATGAGGAAACGATTACGGCTTTACCGAAACACTCTTAAAGAGTCAAGTAGCAGCTCTGGACACCATGGCCCCCAGCTCACCGCCGCCTCCAGCCCCTCGGTGTTCCCGGGCCTCCACGAGGAGCCTCCCCAGGCCTCCCCCAGCCGTCCTTTGAATGGACTCCTGCGTCTGGGGCTCCCTGGAGACATGTACGCGCGGCCGGAGCCCTTCCCGCCAGGGCCTGCGGCCCGCAGCGACGCCCTGGCAGCTGCCGCAGCCCTGCATGGCTACGGGGGCATGAACCTGACGGTGAACCTCGCTGCGCCCCACGGTCCTGGCGCTTTCTTCCGCTACATGCGCCAGCCCATCAAACAGGAGCTCATCTGCAAGTGGCTGGCGGCCGACGGCACCGCGACCCCGAGCCTCTGCTCCAAAACTTTCAGCACCATGCACGAGCTGGTCACGCACGTCACCGTGGAGCACGTCGGCGGCCCGGAACAGGCCAACCACATTTGCTTCTGGGAGGAGTGTCCGCGCCAGGGAAAGCCCTTCAAAGCCAAATACAAACTTGTAAATCACATCCGCGTGCACACGGGCGAGAAGCCCTTCCCTTGTCCTTTCCCGGGGTGTGGGAAGGTCTTTGCTAGATCAGAAAATCTCAAAATACACAAACGAACTCACACAGGCGAGAAGCCCTTCAGATGCGAGTTCGAGGGCTGCGAGCGGCGCTTCGCCAACAGCAGCGACCGTAAGAAGCATTCGCACGTGCACACTAGCGACAAGCCATACACGTGCAAGGTGCGGGGCTGCGACAAGTGCTACACGCACCCCAGCTCGCTGCGTAAGCACATGAAGGTGCACGGGCGCTCGCCGCCGCCCAGCTCTGGCTACGATTCGGCTACACCGTCTGCCCTCGTGTCGCCCTCGTCGGACTGCGGCCACAAGTCCCAGGTGGCCTCCTCGGCGGCGGTGGCGGCGCGTACCGCCGACTTGAGCGAATGATGTCCACCGCGTTGCTCGCAAGGTAATCTCGCTCCGCGCAGCTGAGCGCCCCGCATCTCGCGCCTGCTACATCAAAGGGCCCGCGCACAAAGCAGTGTTTCTTCGCCACGGTGCATCTTCATGGTAAGTTAGGATTTCTATGGCAATGTGCAAGTCGCACTGAAATCCTGAAAGGCCAAGCCTGGAGCCCGTCCAGGCTTTTCATTAAGGACATAATATTTACGTCTAACAGACCTTTTTTCTTGTGTATACAAGTATATATTTTTGTTTGACGCGGACTAAATCATTTTCATTTAATTTCCGGTAAACAAAACCCACGCGAATGGGCACTTGTACCCGATCATAATAAAAATGGATAATAATGTGAAGGAAGAAAAGAGCCGCTTGAATCGCCGCTCAGCCCCCTTTGTTTCTGCTTTCTGCGGTGATCAGAGGGCGCGTTTGGGTTTGATGGCGAGTTTCTAAAGGCGAGGAAATGGTTTGTAAGAGGGGAAAGAAAAGGAGAAAGGTCTAATCAAGCTCGGGTTGTTCAAAGAGTCGGGTTTTGGGGTTGAAAGTGTGAGTTTGACGGTGCATCAGCATGCCGCGTTAGGCTCGCCATGGAAATACGCGCGGGGAGCGGCCGCTTCAAAGGCGGCACACTTCACTACAGACACTCTATTAAGATACATTTGCGCTGACCTTTGCTTTCACGCCATTTAATACTGTCACTGCGCTCTCCAGTATATACTTCCTTTCTAGAACCCGACTTGCCCACGTTTAGGGGTTCACTCTGCACCCTGATGTGGGAGGCTTTGGCGCAGGGGACACTTTCAGGAAAGGGAGGAGCACAAGGACTCTGTGCATCTTGACTGCACCCCAAAGAGGCTCCAGGATCAGGAGTGAAAGATTTTAAAGCAGCCTCCGAAGCTTAACAAATGAGCATTCCAAGCTCAGTTTTGTGCAAATCGCCTTTCTGACTCTTGAGTAGGATGGAGGCTTAAATTTAATGGCGACTTGGGGGGAAGGGAGCCACCCTGGGGGAGTCTGAGGAGTTCAGACTGTGCCCTTGGGAATTTCCACTCTGGCTTTCCGTGCCACTCTTCTTCCTTTCCATCCCAAAAGTCTCTTGCGGCCCCTGAAACTTGTTTCTTTCTAAGGCAGGGTGTGTGGTACCCTTAGGCCTGGACTAGTCCTAGATGCAAACTCAAGAGCCCAAGGCCAAGGGGATGTGGGGAAGATGGCAGGAAAGTTAGAAGTCCATGTTCCCTTAATTGTCTTGTTGTTTATTTTATCCAAGTACCCCAGTGAATAGGGGAAAAATAAACACAGTGAAAAAAAAAATCAAACAGTGGAGTCTTCTTTAGTGCCAGTCCTTGTGGTTGAATAAAAAGGATGGTCCGCTTTCTATTGAGCTGAGAAATCTTTGAAGTGGGAGTTATTATCTGAGACATTCCTGCTTGTCGTCCTAACAACGCTGATGAAACGTAAAAGGTTCTTTGTCAGCGATTTGTTCTCCTCTCTGTCAAACTCCCTCTGCCCCGTTAGTTTCAAACCGTTTCTAAAGAGATAAAAATCAAACTTCTTTTAAAACAATATCCACACACTGCATCAATACATAACTTTAGGTCTAAGTCTTGCTAAGGGATAAACAAAAGCAATGCCTAGACATCAGGGTCAGGGCCTGGTCTGGTGAAGTATGCAGAAGTTGGGGGGCCCTCGGGACAAGCTTTGGGACATGAGGAAAAGAATGCAGAGAGGGTGCAAGCAGAATACATACCCTAAGTCCATAATTGTGTTTCTGCTTCTTTCTGCTCTGGTTTGCATTCAATCAGCCCAAGTTGGGTCACATAGATGGGTTTCCTTTGGGTACCCCTCAGGCTCCTAATATTCTTGCCCAGGATCCTTGGAACTTAAGAATGCAGCCAAGCAATTGTTAATATCTCCTGCTCCTTCAAAGCCACCTCTGCTAAAAATAGACCCATTGTGTGTTTCTTCTCACTAGCAGCAATCAACAAGCCCTTTCTGCCGTTAATAAGAAGGAGAATAGCTGAAGGAGAGAGATATTTTATTAATTTCCTGTTTCCTTCAGAATCTTGGCAATTGAAGTTTAGAAGGTTTGGTCTACAACACAGTGATCGAAAATGCATGTAAATGCCCATCCTTCCCTTCATTCACGTGTGAAGTTGTTCATTTTATATTGTGCCCAGCAAAGAAACTTTCACCCAGTTCAGGTTTCCCCAAAACTCCTGTGGTGGTTTTAAAGGTGGTTTAAATAAATAAGGATGTGCTGGTCCCCCTACTCTGTGTGTGCTGAATAAATGGCTTGTAAAGAAGTTTTTCCAAGCTGTAACCCATGCTGTTATTATAGTTGCTGCAAAATGTTCTTCCTGATATTGATTTTATTTGTTAACTGAAGGTCTCCATATGTTTGTTTATATTGCTAATTTATGAGAAAATGTAATAATTGCAATGAATGTGAATTATACAGACAGGCAAACATTTTGTAATCATAATTCACATATACACAAAAGCCTGGCTGAAATCTTTAGACTATTTGTACCCTCTCTACCCACACTGTTTGTGATTTATCATCTGTCTCTTTAGTGTCAGTTAAATTATGAACTAACTTGAAAATAAAAGTTGTTTGACTGAAAGTGATTGTTGAATGAACAACAAAGTTGAAAGCCATGGCTTGATCTTGTAAATATATAAATGTAAATGATATTAAATCTGTGATTCCTTTTCCCTCCAAAGGCTTTTGTGTACATGGCGCTGCATTTGGCTATTTTCTTTGGAAATAAATAATGTGATGTTTCTCTTCCTCTTTTG</t>
  </si>
  <si>
    <t>&gt;ENSG00000174963_ENST00000494569</t>
  </si>
  <si>
    <t>ATTTATTCCGCATCTTTCTATCACTGTTTTATAAAATGGTGCCAGTGTCCCGCGAAATGGCAGGTGCCAACACCTTCCAGACTGTTCAGTGTACTAGCTGTGCTCCTGTAGGGTGGGAATCCAGCGACCAGGTGGTGCCGGAGACCCGGGCTCAGGAGCCGCTGATTGCGCAGAAGCGCAGGTTGTGCGCAAACCTCTCTGTCCGAGCCTCAACAGGGCTCGGGAATTGGGGCTTTGTTTGTTCTAACCAGCCCCAAAGCGCCTGTTTTTCCTGGATGCGGCGGGAGAAGCAACTACAAAGGCAACAGTTCTCCAGCTGCGCGTCTTCCTCCTCAGCTAGACGCTAGGTAGCCGGTCCCTTAACTCAGAGCGCTGGGAGGCAGCCATTTGTTTAAAGCGCCCAGAAACCTTCTTCCCCCATTTCCGCAGCACTTGCAGCTCCGGCAGGAATCTAGGCTTCCGGGTTCTCGGGGTCCTTTCCTCTCCTACACGTCAGCGAATTCAGCTGGCCGTGAGCTCCCCGATTGGGGCTCGGTCCGGCCAATATTGTCACTCTAACGTGCACTCGCGCCTTCCCTCGGCTCTACAGGGCATCGCAGCCACCGATCCCAGCCCCTCCCCGGCCTATGCCAGCCGCCTGGTGGCCCTCCGGGCTGCGGAGCCAGGCCTGGCCTGACAGCAGCAGCTGTTTTCTTCCCGAAGCCGCAGCGCTCAAGGGCGTGGTTGCGGTAGACACCTCGGATCCCATTTGGCCTGTGCGGACCCTACCGCGCCAACCCCTCGTCTTAGGACCGAGAGGCCCGACAGCCAGGTGGGGGTGGTCTGGGCAGACCGGTCGACATCGCAAGTCAGTGCGGACTGGGAGGGCCAGCTGCCCACAGCACGGTCTCCAGGAAGCCTCTGGAGCAGCGTAATGAAATATTATTACTGGCGAGCGTATCTGGAGGGATCCCGGAAGGTTTAGGCAAGATTTGAAGAATGCTGCTAAATGTTTGCCCTCAGGGGGTAGAAGGAAAGAGGGAGGGGGCTCCATTCCTGTAAAAATCTCTTCTGAAGTGAATCATTGCTCAGAATACCTCTCCCTGCAGCACGAATCCACTTTATGCACACACAATGTGCATCGGCTGCGCATCCTTAAATTATTTCATCGCTTTGGCGTTTGCGCAAAACCTACTTTAGGAAACAATTTGGGCCAGGATGGGGGTGGGTGGGGGGGATGAACGGCTGGGCGGGGTAGCGGCAGAGAAGTTAGTCTGAAACAGCAACTTTAAATCGAGCAGATGTGAGCTTCCCCGTTAACTATATTGTGAGCTCCTCCGTTAATGTATTTCCGAGCAGAGGTGCTTCTGGTTCCAAGTGGAGAAAATTTGGAGGAAACAACCCGAGTGGATCAGGATTTTCGAGGATGGAAACTCGACTAAGATGGAGTCACTGTCGCTCCTCCTCCATACCCTCCCCATGAGCCCAGAGGAGGAAGGCGGGAGGGATGGAGGCGTTCAAGAGAGGGCACCGGGGGCGCTCTCTGCACGAGGGAAAGGGGTGCTCGACCTGAGGCGCCGTGGAAAGGGATTTCTGAAAATATTTTGTAGTTCTTTTCCAGAAAATGAGAGACGAATGGGGGAGGGTGGCAAGCACCTGACGGGAACACGACCCACAAGCACTAATGTCTCTGCGTTGCCTCCGCCAGGCGAGAAGCCCTTCAGATGCGAGTTCGAGGGCTGCGAGCGGCGCTTCGCCAACAGCAGCGACCGTAAGAAGCATTCGCACGTGCACACTAGCGACAAGCCATACACGTGCAAGGTGCGGGGCTGCGACAAGTGCTACACGCACCCCAGCTCGCTGCGTAAGCACATGAAGGTGCACGGGCGCTCGCCGCCGCCCAGCTCTGGCTACGATTCGGCTACACCGTCTGCCCTCGTGTCGCCCTCGTCGGACTGCGGCCACAAGTCCCAGGTGGCCTCCTCGGCGGCGGTGGCGGCGCGTACCGCCGACTTGAGCGAATGATGTCCACCGCGTTGCTCGCAAGGTAATCTCGCTCCGCGCAGCTGAGCGCCCCGCATCTCGCGCCTGCTACATCAAAGGGCCCGCGCACAAAGCAGTGTTTCTTCGCCACGGTGCATCTTCATGGTAAGTTAGGATTTCTATGGCAATGTGCAAGTCGCACTGAAATCCTGAAAGGCCAAGCCTGGAGCCCGTCCAGGCTTTTCATTAAGGACATAATATTTACGTCTAACAGACCTTTTTTCTTGTGTATACAAGTATATATTTTTGTTTGACGCGGACTAAATCATTTTCATTTAATTTCCGGTAAACAAAACCCACGCGAATGGGCACTTGTACCCGATCATAATAAAAATGGATAATAATGTGAAGGAAGAAAAGAGCCGCTTGAATCGCCGCTCAGCCCCCTTTGTTTCTGCTTTCTGCGGTGATCAGAGGGCGCGTTTGGGTTTGATGGCGAGTTTCTAAAGGCGAGGAAATGGTTTGTAAGAGGGGAAAGAAAAGGAGAAAGGTCTAATCAAGCTCGGGTTGTTCAAAGAGTCGGGTTTTGGGGTTGAAAGTGTGAGTTTGACGGTGCATCAGCATGCCGCGTTAGGCTCGCCATGGAAATACGCGCGGGGAGCGGCCGCTTCAAAGGCGGCACACTTCACTACAGACACTCTATTAAGATACATTTGCGCTGACCTTTGCTTTCACGCCATTTAATACTGTCACTGCGCTCTCCAGTATATACTTCCTTTCTAGAACCCGACTTGCCCACGTTTAGGGGTTCACTCTGCACCCTGATGTGGGAGGCTTTGGCGCAGGGGACACTTTCAGGAAAGGGAGGAGCACAAGGACTCTGTGCATCTTGACTGCACCCCAAAGAGGCTCCAGGATCAGGAGTGAAAGATTTTAAAGCAGCCTCCGAAGCTTAACAAATGAGCATTCCAAGCTCAGTTTTGTGCAAATCGCCTTTCTGACTCTTGAGTAGGATGGAGGCTTAAATTTAATGGCGACTTGGGGGGAAGGGAGCCACCCTGGGGGAGTCTGAGGAGTTCAGACTGTGCCCTTGGGAATTTCCACTCTGGCTTTCCGTGCCACTCTTCTTCCTTTCCATCCCAAAAGTCTCTTGCGGCCCCTGAAACTTGTTTCTTTCTAAGGCAGGGTGTGTGGTACCCTTAGGCCTGGACTAGTCCTAGATGCAAACTCAAGAGCCCAAGGCCAAGGGGATGTGGGGAAGATGGCAGGAAAGTTAGAAGTCCATGTTCCCTTAATTGTCTTGTTGTTTATTTTATCCAAGTACCCCAGTGAATAGGGGAAAAATAAACACAGTG</t>
  </si>
  <si>
    <t>&gt;ENSG00000174963_ENST00000493664</t>
  </si>
  <si>
    <t>ACTTCTGTAGTGTGCAGGATTTCGCGTAGGCATTAATAGCCAAGGGGGTGGGCGCGCCCAAATCCAAACCTTGGGAAGAAGAAGAGAAAGAAAGAAAGAAAAAAAAAACTTTACAGAAGTTTTTTTGTGTGGTTTTCCTTTCCCCTCCCCACTGTCAGGTGGCAGTGGTGTTAGCGGCCCGGTACAGGGAGCTCCGGGGAGCGTGGGTCGGCAAGCAGCCGGCCGCCCTCTCCTAGCCAAGCGGGGCACTGAAAATATATATGGCTGGGGCGCTTCAGAACCACCACCACCTCCAACATCATCATTTCTGTCACCTCCACTCCCCGCAGGGCATCGTGCCCCGGAGAGCCCCGGGGTGTTAGCCGCCAAAGTGCGCTTGGGGCTCAGCTCCTACCCCTCTGGAGCAGAACCCCCAGCAACCCACAGACTCAGCCCTGCGCCTTCCATTACCCCTTACATCTACTCTGCCGCTACCATCCCTCTCTAGCTCATGGCGCGGCGGGGGACTTGGCCCAACAGCAATTCGGCCCAATGGCGGCGGAGGTGTTTGGCCTTGCTCTGTCCACCGGGTTCACTGCTGGCGCTGTCTGGCTCTGAGTTCCACGGCTGACTGCAGAGGCCGTAGTGCGGCAGGGCTGGGCCTGCCCCCCGGGGCCCAGGGAAGAGCGCGCAGCCCACGCCACCCGTTCTCATGCGCGCTATTTGTTTCGACAACAGGTAGCAGCTCTGGACACCATGGCCCCCAGCTCACCGCCGCCTCCAGCCCCTCGGTGTTCCCGGGCCTCCACGAGGAGCCTCCCCAGGCCTCCCCCAGCCGTCCTTTGAATGGACTCCTGCGTCTGGGGCTCCCTGGAGACATGTACGCGCGGCCGGAGCCCTTCCCGCCAGGGCCTGCGGCCCGCAGCGACGCCCTGGCAGCTGCCGCAGCCCTGCATGGCTACGGGGGCATGAACCTGACGGTGAACCTCGCTGCGCCCCACGGTCCTGGCGCTTTCTTCCGCTACATGCGCCAGCCCATCAAACAGGAGCTCATCTGCAAGTGGCTGGCGGCCGACGGCACCGCGACCCCGAGCCTCTGCTCCAAAACTTTCAGCACCATGCACGAGCTGGTCACGCACGTCACCGTGGAGCACGTCGGCGGCCCGGAACAGGCCAACCACATTTGCTTCTGGGAGGAGTGTCCGCGCCAGGGAAAGCCCTTCAAAGCCAAATACAAACTTGTAAATCACATCCGCGTGCACACGGGCGAGAAGCCCTTCCCTTGTCCTTTCCCGGGGTGTGGGAAGGTCTTTGCTAGATCAGAAAATCTCAAAATACACAAACGAACTCACACAGGCGAGAAGCCCTTCAGATGCGAGTTCGAGGGCTGCGAGCGGCGCTTCGCCAACAGCAGCGACCGTAAGAAGCATTCGCACGTGCACACTAGCGACAAGCCATACACGTGCAAGGTGCGGGGCTGCGACAAGTGCTACACGCACCCCAGCTCGCTGCGTAAGCACATGAAGGTGCACGGGCGCTCGCCGCCGCCCAGCTCTGGCTACGATTCGGCTACACCGTCTGCCCTCGTGTCGCCCTCGTCGGACTGCGGCCACAAGTCCCAGGTGGCCTCCTCGGCGGCGGTGGCGGCGCGTACCGCCGACTTGAGCGAATGATGTCCACCGCGTTGCTCGCAAGGTAATCTCGCTCCGCGCAGCTGAGCGCCCCGCATCTCGCGCCTGCTACATCAAAGGGCCCGCGCACAAAGCAGTGTTTCTTCGCCACGGTGCATCTTCATGGTAAGTTAGGATTTCTATGGCAATGTGCAAGTCGCACTGAAATCCTGAAAGGCCAAGCCTGGAGCCCGTCCAGGCTTTTCATTAAGGACATAATATTTACGTCTAACAGACCTTTTTTCTTGTGTATACAAGTATATATTTTTGTTTGACGCGGACTAAATCATTTTCATTTAATTTCCGGTAAACAAAACCCACGCGAATGGGCACTTGTACCCGATCATAATAAAAATGGATAATAATGTGAAGGAAGAAAAGAGCCGCTTGAATCGCCGCTCAGCCCCCTTTGTTTCTGCTTTCTGCGGTGATCAGAGGGCGCGTTTGGGTTTGATGGCGAGTTTCTAAAGGCGAGGAAATGGTTTGTAAGAGGGGAAAGAAAAGGAGAAAGGTCTAATCAAGCTCGGGTTGTTCAAAGAGTCGGGTTTTGGGGTTGAAAGTGTGAGTTTGACGGTGCATCAGCATGCCGCGTTAGGCTCGCCATGGAAATACGCGCGGGGAGCGGCCGCTTCAAAGGCGGCACACTTCACTACAGACACTCTATTAAGATACATTTGCGCTGACCTTTGCTTTCACGCCATTTAATACTGTCACTGCGCTCTCCAGTATATACTTCCTTTCTAGAACCCGACTTGCCCACGTTTAGGGGTTCACTCTGCACCCTGATGTGGGAGGCTTTGGCGCAGGGGACACTTTCAGGAAAGGGAGGAGCACAAGGACTCTGTGCATCTTGACTGCACCCCAAAGAGGCTCCAGGATCAGGAGTGAAAGATTTTAAAGCAGCCTCCGAAGCTTAACAAATGAGCATTCCAAGCTCAGTTTTGTGCAAATCGCCTTTCTGACTCTTGAGTAGGATGGAGGCTTAAATTTAATGGCGACTTGGGGGGAAGGGAGCCACCCTGGGGGAGTCTGAGGAGTTCAGACTGTGCCCTTGGGAATTTCCACTCTGGCTTTCCGTGCCACTCTTCTTCCTTTCCATCCCAAAAGTCTCTTGCGGCCCCTGAAACTTGTTTCTTTCTAAGGCAGGGTGTGTGGTACCCTTAGGCCTGGACTAGTCCTAGATGCAAACTCAAGAGCCCAAGGCCAAGGGGATGTGGGGAAGATGGCAGGAAAGTTAGAAGTCCATGTTCCCTTAATTGTCTTGTTGTTTATTTTATCCAAGTACCCCAGTGAATAGGGGAAAAATAAACACAGTG</t>
  </si>
  <si>
    <t>&gt;ENSG00000174963_ENST00000484399</t>
  </si>
  <si>
    <t>GAGAAGTGATCCAGACCTCTTAGAAGTTGGGTTGGGGCTGCCTTATGGGTGGACAGGGATCTCTAGGGAACCTCACACCCATTTCCCCCAGAAGCAAAAGAGTAAATTCTATTATTGCCAACCAACCAGGACTTTTCCATGCCAGACATCCTGCCATGAGGAAATTTCAGAGCGAGGACGCCCAGCATGCCGCCCTTCTGTAGGAATGCAAAGTTAGGCCTCCTTTCTTTCCTGATTTGTGCTGGAAGGAGCTTATTACCTTTGGGGAAGAATGCCTTTTGGTTAGAAAGAATTGAAAATAATAATACCCTCTGGGAAAAGGCTCAAAGTCAGAAAATGAGATACAAGACATCCTTGGTGATGAGGAAACGATTACGGCTTTACCGAAACACTCTTAAAGAGTCAAGTAGCAGCTCTGGACACCATGGCCCCCAGCTCACCGCCGCCTCCAGCCCCTCGGTGTTCCCGGGCCTCCACGAGGAGCCTCCCCAGGCCTCCCCCAGCCGTCCTTTGAATGGACTCCTGCGTCTGGGGCTCCCTGGAGACATGTACGCGCGGCCGGAGCCCTTCCCGCCAGGGCCTGCGGCCCGCAGCGACGCCCTGGCAGCTGCCGCAGCCCTGCATGGCTACGGGGGCATGAACCTGACGGTGAACCTCGCTGCGCCCCACGGTCCTGGCGCTTTCTTCCGCTACATGCGCCAGCCCATCAAACAGGAGCTCATCTGCAAGTGGCTGGCGGCCGACGGCACCGCGACCCCGAGCCTCTGCTCCAAAACTTTCAGCACCATGCACGAGCTGGTCACGCACGTCACCGTGGAGCACGTCGGCGGCCCGGAACAGGCCAACCACATTTGCTTCTGGGAGGAGTGTCCGCGCCAGGGAAAGCCCTTCAAAGCCAAATACAAACTTGTAAATCACATCCGCGTGCACACGGGCGAGAAGCCCTTCCCTTGTCCTTTCCCGGGGTGTGGGAAGGTCTTTGCTAGATCAGAAAATCTCAAAATACACAAACGAACTCACACAGGCGAGAAGCCCTTCAGATGCGAGTTCGAGGGCTGCGAGCGGCGCTTCGCCAACAGCAGCGACCGTAAGAAGCATTCGCACGTGCACACTAGCGACAAGCCATACACGTGCAAGGTGCGGGGCTGCGACAAGTGCTACACGCACCCCAGCTCGCTGCGTAAGCACATGAAGGTGCACGGGCGCTCGCCGCCGCCCAGCTCTGGCTACGATTCGGCTACACCGTCTGCCCTCGTGTCGCCCTCGTCGGACTGCGGCCACAAGTCCCAGGTGGCCTCCTCGGCGGCGGTGGCGGCGCGTACCGCCGACTTGAGCGAATGATGTCCACCGCGTTGCTCGCAAGGTAATCTCGCTCCGCGCAGCTGAGCGCCCCGCATCTCGCGCCTGCTACATCAAAGGGCCCGCGCACAAAGCAGTGTTTCTTCGCCACGGTGCATCTTCATGGTAAGTTAGGATTTCTATGGCAATGTGCAAGTCGCACTGAAATCCTGAAAGGCCAAGCCTGGAGCCCGTCCAGGCTTTTCATTAAGGACATAATATTTACGTCTAACAGACCTTTTTTCTTGTGTATACAAGTATATATTTTTGTTTGACGCGGACTAAATCATTTTCATTTAATTTCCGGTAAACAAAACCCACGCGAATGGGCACTTGTACCCGATCATAATAAAAATGGATAATAATGTGAAGGAAGAAAAGAGCCGCTTGAATCGCCGCTCAGCCCCCTTTGTTTCTGCTTTCTGCGGTGATCAGA</t>
  </si>
  <si>
    <t>&gt;ENSG00000174963_ENST00000473123</t>
  </si>
  <si>
    <t>GAAAGAAAGCTAGGACTGGCTCAAAGGTTGGATCTGAAAGTTGGGGTTGATGAATGGCCCATGTCAAAGTCTTAGGAAAGCGGAGGGGCTTTTGGAGGGTTGCACTTCGGCCGTCACCGTCTTCAGGAAACTCCCTTTGGATTCCAAGGCTCAAAGTCAGAAAATGAGATACAAGACATCCTTGGTGATGAGGAAACGATTACGGCTTTACCGAAACACTCTTAAAGAGTCAAGTAGCAGCTCTGGACACCATGGCCCCCAGCTCACCGCCGCCTCCAGCCCCTCGGTGTTCCCGGGCCTCCACGAGGAGCCTCCCCAGGCCTCCCCCAGCCGTCCTTTGAATGGACTCCTGCGTCTGGGGCTCCCTGGAGACATGTACGCGCGGCCGGAGCCCTTCCCGCCAGGGCCTGCGGCCCGCAGCGACGCCCTGGCAGCTGCCGCAGCCCTGCATGGCTACGGGGGCATGAACCTGACGGTGAACCTCGCTGCGCCCCACGGTCCTGGCGCTTTCTTCCGCTACATGCGCCAGCCCATCAAACAGGAGCTCATCTGCAAGTGGCTGGCGGCCGACGGCACCGCGACCCCGAGCCTCTGCTCCAAAACTTTCAGCACCATGCACGAGCTGGTCACGCACGTCACCGTGGAGCACGTCGGCGGCCCGGAACAGGCCAACCACATTTGCTTCTGGGAGGAGTGTCCGCGCCAGGGAAAGCCCTTCAAAGCCAAATACAAACTTGTAAATCACATCCGCGTGCACACGGGCGAGAAGCCCTTCCCTTGTCCTTTCCCGGGGTGTGGGAAGGTCTTTGCTAGATCAGAAAATCTCAAAATACACAAACGAACTCACACAGGCGAGAAGCCCTTCAGATGCGAGTTCGAGGGCTGCGAGCGGCGCTTCGCCAACAGCAGCGACCGTAAGAAGCATTCGCACGTGCACACTAGCGACAAGCCATACACGTGCAAGGTGCGGGGCTGCGACAAGTGCTACACGCACCCCAGCTCGCTGCGTAAGCACATGAAGGTGCACGGGCGCTCGCCGCCGCCCAGCTCTGGCTACGATTCGGCTACACCGTCTGCCCTCGTGTCGCCCTCGTCGGACTGCGGCCACAAGTCCCAGGTGGCCTCCTCGGCGGCGGTGGCGGCGCGTACCGCCGACTTGAGCGAATGATGTCCACCGCGTTGCTCGCAAGGTAATCTCGCTCCGCGCAGCTGAGCGCCCCGCATCTCGCGCCTGCTACATCAAAGGGCCCGCGCACAAAGCAGTGTTTCTTCGCCACGGTGCATCTTCATGGTAAGTTAGGATTTCTATGGCAATGTGCAAGTCGCACTGAAATCCTGAAAGGCCAAGCCTGGAGCCCGTCCAGGCTTTTCATTAAGGACATAATATTTACGTCTAACAGACCTTTTTTCTTGTGTATACAAGTATATATTTTTGTTTGACGCGGACTAAATCATTTTCATTTAATTTCCGGTAAACAAAA</t>
  </si>
  <si>
    <t>&gt;ENSG00000174963_ENST00000463850</t>
  </si>
  <si>
    <t>AGCTGGCCGTGAGCTCCCCGATTGGGGCTCGGTCCGGCCAATATTGTCACTCTAACGTGCACTCGCGCCTTCCCTCGGCTCTACAGGGCATCGCAGCCACCGATCCCAGCCCCTCCCCGGCCTATGCCAGCCGCCTGGTGGCCCTCCGGGCTGCGGAGCCAGGCCTGGCCTGACAGCAGCAGCTGTTTTCTTCCCGAAGCCGCAGCGCTCAAGGGCGTGGTTGCGGTAGACACCTCGGATCCCATTTGGCCTGTGCGGACCCTACCGCGCCAACCCCTCGTCTTAGGACCGAGAGGCCCGACAGCCAGGCGAGAAGCCCTTCAGATGCGAGTTCGAGGGCTGCGAGCGGCGCTTCGCCAACAGCAGCGACCGTAAGAAGCATTCGCACGTGCACACTAGCGACAAGCCATACACGTGCAAGGTGCGGGGCTGCGACAAGTGCTACACGCACCCCAGCTCGCTGCGTAAGCACATGAAGGTGCACGGGCGCTCGCCGCCGCCCAGCTCTGGCTACGATTCGGCTACACCGTCTGCCCTCGTGTCGCCCTCGTCGGACTGCGGCCACAAGTCCCAGGTGGCCTCCTCGGCGGCGGTGGCGGCGCGTACCGCCGACTTGAGCGAATGATGTCCACCGCGTTGCTCGCAAGGTAATCTCGCTCCGCGCAGCTGAGCGCCCCGCATCTCGCGCCTGCTACATCAAAGGGCCCGCGCACAAAGCAGTGTTTCTTCGCCACGGTGCATCTTCATGGTAAGTTAGGATTTCTATGGCAATGTGCAAGTCGCACTGAAATCCTGAAAGGCCAAGCCTGGAGCCCGTCCAGGCTTTTCATTAAG</t>
  </si>
  <si>
    <t>&gt;ENSG00000174963_ENST00000480015</t>
  </si>
  <si>
    <t>TTCCTGGCCCTGCCACTGATGAATTTTCTTCTGCTCTATCCTCTTCAGACGCAATTAGACAATTAGCACTCCTGCCCGCAGCCCCCACAACTTTCATCAGATGAAATAACATCCTAACTGGAGTGGAACTATTTTCATGACTCCAAATAAAAAATGCAGTCTTCCAAATACACCTTTAGTGAATCCGTCCTTGAGAAAGGGGGACTGAAATTCCTGCCTACACCTAATACAATAGGGCCCAGAGGCTGCCTGACCCAGCGCGGGCAGTCGGCAACAAACAACTCCTTCCCATAGTGAAACACCAACCCCACCACTAAGGTGCAGAGGGCATTTGCGGAACTTGCTGCTTCTGCCAATGTTTAAAAAGTCCCCCTTCCTGAAATGTCCACCGCGTTGCTCGCAAGGTAATCTCGCTCCGCGCAGCTGAGCGCCCCGCATCTCGCGCCTGCTACATCAAAGGGCCCGCGCACAAAGCAGTGTTTCTTCGCCACGGTGCATCTTCATGGTAAGTTAGGATTTCTATGGCAATGTGCA</t>
  </si>
  <si>
    <t>&gt;ENSG00000174963_ENST00000464502</t>
  </si>
  <si>
    <t>GTGGCGGTCACAGCGATCCCGGAACAATGGTGCCTCGGGGAGGGAGGCGCGGGCCAGCAACCGCGCTCGGCCTGGCCACCGCCACCCAGCTCCTCTCCAGGGACCCCTCGGCCGGGGCCGGGAGCTCACCACACCTTCCCCGGCGTCTGAGGGCGAGTCAGTGCTGGGGATCCGAGGCGAGAAGCCCTTCAGATGCGAGTTCGAGGGCTGCGAGCGGCGCTTCGCCAACAGCAGCGACCGTAAGAAGCATTCGCACGTGCACACTAGCGACAAGCCATACACGTGCAAGGTGCGGGGCTGCGACAAGTGCTACACGCACCCCAGCTCGCTGCGTAAGCACATGAAGGTGCACGGGCGCTCGCCGCCGCCCAGCTCTGGCTACGATTCGGCTACACCGTCTGCCCTCGTGTCGCCCTCGTCGGACTGCGGCCACAAGTCCCAGGTGGCCTCCTCGGCGGCGGTGGCGGCGCGTACCGCCGACTTGAGCGAATGATGTCCACCGCGTTGCTCGCAAGGTAATCTCGCTCCGCGCAGCTGAGCGCCCCGCATCTCGCGCCTGCTACATCAAAGGGCCCGCGCACAAAGCAGTGTTTCTTCGCCACGGTGCATC</t>
  </si>
  <si>
    <t>&gt;ENSG00000174963_ENST00000491672</t>
  </si>
  <si>
    <t>AAAAAAGAAAAGTCAGTCTTCTCCTCTCCAGTCCGTGGAAAATCCAACGGGGACGTTGACAAGAGGGTATTTTTAGGAAACACATCCAAATATACAGGGTAAGAGTGAATGTGAGAAAAAAAAAAGTTGTGGGTTGTAGAAGTTATCAAGTGGGATTTGCGGCGCTCTCTGCAGGAAACGCGAACGGCTCCAGTTCAAAGCCACATGCACCAACGTGACATATAAGCCATTAAAATATCATCCTGACGGCTCATTTCTGCTTCATCATACATTCCCTAACTGCTTCCTGAAAGCTGGAAAAGGAGAAGTGAAGGATGACCGCCTCGCTGGAACCACAAAAGAGAGGCTTGGAGGGGTTTGTGGTCCCCTCTCAGCCACCCCGAAATGATGTGCAGAAATGAGGCGATCCTGGCAACAGGTGGAGTGGGGCTCAAAGTCAGAAAATGAGATACAAGACATCCTTGGTGATGAGGAAACGATTACGGCTTTACCGAAACACTCTTAAAGAGTCAAGCGAGAAGCCCTTCAGATGCGAGTTCGAGGGCTGCGAGCGGCGCTTCGCCAACAGCAGCGACCGTAAGAAGCATTCGCACGTGCACACTAGCGACAAGCCATACACGTGCAAGGTGCGGGGCTGCGACAAGTGCTACACGCACCCCAGCTCGCTGCGTAAGCACATGAAGGTGCACGGGCGCTCGCCGCCGCCCAGCTCTGGCTACGATTCGGCTACACCGTCTGCCCTCGTGTCGCCCTCGTCGGACTGCGGCCACAAGTCCCAGGTGGCCTCCTCGGCGGCGGTGGCGGCGCGTACCGCCGACTTGAGCGAATGATGTCCACCGCGTTGCTCGCAAGGTAATCTCGCTCCGCGCAGCTGAGCGCCCCGCATCTCGCGCCTGCTACATCAAAGGGCCCGCGCACAAAGCAG</t>
  </si>
  <si>
    <t>&gt;ENSG00000174963_ENST00000475502</t>
  </si>
  <si>
    <t>CCGGCCAATATTGTCACTCTAACGTGCACTCGCGCCTTCCCTCGGCTCTACAGGGCATCGCAGCCACCGATCCCAGCCCCTCCCCGGCCTATGCCAGCCGCCTGGTGGCCCTCCGGGCTGCGGAGCCAGGCCTGGCCTGACAGCAGCAGCTGTTTTCTTCCCGAAGCCGCAGCGCTCAAGGGCGTGGTTGCGGTAGACACCTCGGATCCCATTTGGCCTGTGCGGACCCTACCGCGCCAACCCCTCGTCTTAGGACCGAGAGGCCCGACAGCCAGGTGGGGGTGGTCTGGGCAGACCGGTCGACATCGCAAGTCAGTGCGGACTGGGAGGGCCAGCTGCCCACAGCACGGTCTCCAGGAAGCCTCTGGAGCAGCGCGAGAAGCCCTTCAGATGCGAGTTCGAGGGCTGCGAGCGGCGCTTCGCCAACAGCAGCGACCGTAAGAAGCATTCGCACGTGCACACTAGCGACAAGCCATACACGTGCAAGGTGCGGGGCTGCGACAAGTGCTACACGCACCCCAGCTCGCTGCGTAAGCACATGAAGGTGCACGGGCGCTCGCCGCCGCCCAGCTCTGGCTACGATTCGGCTACACCGTCTGCCCTCGTGTCGCCCTCGTCGGACTGCGGCCACAAGTCCCAGGTGGCCTCCTCGGCGGCGGTGGCGGCGCGTACCGCCGACTTGAGCGAATGATGTCCACCGCGTTGCTC</t>
  </si>
  <si>
    <t>&gt;ENSG00000174963_ENST00000462748</t>
  </si>
  <si>
    <t>GCAGAGGATGAGTCCATCCCTTCTTCCCAGGAGGAGGGAAAAGGGGTACAAATGGGGCTCCCACTGGCACAGGAACCAGGAGCAGTTTGTTGCCTGCCTGCCTTCCCTTCTCTCCTTGTGAATTGCCTGGGTGCCCCACCGTGGGCACAAGAATGGAAGTCGTGGCCCAGAGCTTCCCTCGCGAAAAATGAGCAAGGCGGGTGCCGGGAGGGGGCCTTTACAGGAGGCTCAAAGTCAGAAAATGAGATACAAGACATCCTTGGTGATGAGGAAACGATTACGGCTTTACCGAAACACTCTTAAAGAGTCAAGTAGCAGCTCTGGACACCATGGCCCCCAGCTCACCGCCGCCTCCAGCCCCTCGGTGTTCCCGGGCCTCCACGAGGAGCCTCCCCAGGCCTCCCCCAGCCGTCCTTTGAATGGACTCCTGCGTCTGGGGCTCCCTGGAGACATGTACGCGCGGCCGGAGCCCTTCCCGCCAGGGCCTGCGGCCCGCAGCGACGCCCTGGCAGCTGCCGCAGCCCTGCATGGCTACGGGGGCATGAACCTGACGGTGAACCTCGCTGCGCCCCACGGTCCTGGCGCTTTCTTCCGCTACATGCGCCAGCCCATCAAACAGGAGCTCATCTGCAAGTGGCTGGCGGCCGACGGCACCGCGACCCCGAGCCTCTGCTCCAAAACTTTCAGCACCATGCACGAGCTGGTCACGCACGTCACCGTGGAGCACGTCGGCGGCCCGGAACAGGCCAACCACATTTGCTTCTGGGAGGAGTGTCCGCGCCAGGGAAAGCCCTTCAAAGCCAAATACAAACTTGTAAATCACATCCGCGTGCACACGGGCGAGAAGCCCTTCCCTTGTCCTTTCCCGGGGTGTGGGAAGGTCTTTGCTAGATCAGAAAATCTCAAAATACACAAACGAACTCACACAG</t>
  </si>
  <si>
    <t>&gt;ENSG00000174963_ENST00000484586</t>
  </si>
  <si>
    <t>CCACTTGGATTTGGCCTGTGGTTCAACAAGTTAAACAACTGCTTGTTCTGTGGGCAGACATCCCCATTGACAGAGGACTTGCTGTGTTTGTCCAGCCTGAGACCTTTTCAATGACTGTTTTTCTTTCTAGGCCAAATTGAGGGTGGGGGCCGGATAGATGCTTCTGTCTGGCTGCTCAACTGCCTCAGCCTTGCCTGACAGATGCAGAGGTCCTCAGGATGGCTTTAAGTATTTAAGGCGGCCAATGGCTTGGCTCAAAGTCAGAAAATGAGATACAAGACATCCTTGGTGATGAGGAAACGATTACGGCTTTACCGAAACACTCTTAAAGAGTCAAGTAGCAGCTCTGGACACCATGGCCCCCAGCTCACCGCCGCCTCCAGCCCCTCGGTGTTCCCGGGCCTCCACGAGGAGCCTCCCCAGGCCTCCCCCAGCCGTCCTTTGAATGGACTCCTGCGTCTGGGGCTCCCTGGAGACATGTACGCGCGGCCGGAGCCCTT</t>
  </si>
  <si>
    <t>&gt;ENSG00000174963_ENST00000463250</t>
  </si>
  <si>
    <t>GCTTCATCATACATTCCCTAACTGCTTCCTGAAAGCTGGAAAAGGAGAAGTGAAGGATGACCGCCTCGCTGGAACCACAAAAGAGAGGCTTGGAGGGGTTTGTGGTCCCCTCTCAGCCACCCCGAAATGATGTGCAGAAATGAGGCGATCCTGGCAACAGGTGGAGTGGGGGTCAAAGCGCCAAGTTAGCCCAGATGGCAGCAAGACGATGGAACTTCTCCGCCCCAACCTGACGGCAGATGCCGCCTGAGTCCACCTCAGGGCGGCTCCTTGCCCTCCCTCACCCTGGTCCTGCCTCAGGAAGCTGACTGCTGGGATCTGCTCTCTGCGCGCGGCCAGCAGTGGGCTCAAAGTCAGAAAATGAGATACAAGACATCCTTGGTGATGAGGAAACGATTACGGCTTTACCGAAACACTCTTAAAGAGTCAAGTAGCAGCTCTGGACACCATGGCCCCCAGCTCACCGCCGCCTCCAGCCCCTCGGTGTTCCCGGGCCTCCACGAGGAGCCTCCCCAGGCCTCCCCCAGCCGTCCTTTGAATGGACTCCTGCGTCTGGGGCTCCCTG</t>
  </si>
  <si>
    <t>&gt;ENSG00000174963_ENST00000464144</t>
  </si>
  <si>
    <t>AGAGGGAAAATAATTCTTCAAAAAAGAAAAGTCAGTCTTCTCCTCTCCAGTCCGTGGAAAATCCAACGGGGACGTTGACAAGAGGGTATTTTTAGGAAACACATCCAAATATACAGGGTAAGAGTGAATGTGAGAAAAAAAAAAGTTGTGGGTTGTAGAAGTTATCAAGTGGGATTTGCGGCGCTCTCTGCAGGAAACGCGAACGGCTCCAGTTCAAAGCCACATGCACCAACGTGACATATAAGCCATTAAAATATCATCCTGACGGCTCATTTCTGCTTCATCATACATTCCCTAACTGCTTCCTGAAAGCTGGAAAAGGAGAAGTGAAGGATGACCGCCTCGCTGGAACCACAAAAGAGAGGCTTGGAGGGGTTTGTGGTCCCCTCTCAGCCACCCCGAAATGATGTGCAGAAATGAGGCGATCCTGGCAACAGGTGGAGTGGGGGTCAAAGCGCCAAGTTAGCCCAGATGGCAGCAAGACGATGGAACTTCTCCGCCCCAACCTGACGGCAGATGCCGCCTGAGTCCACCTCAGGGCGGCTCCTTGCCCTCCCTCACCCTGGTCCTGCCTCAGGAAGCTGACTGCTGGGATCTGCTCTCTGCGCGCGGCCAGCAGTGGGTTCGGGACTTGGCTTTCTTTATCTCCAATGCGAACAAGAGCAGCAACTAGCTCTCTGGGGAGCAGGCCGCAGCTCCTAGGATTCTGGCCCCTAGCCTAGACCCAGGGGCATTGGAAATTAGGGGCCAATGAGGAGGGAATAGAGCTGAGCTGTGAAAGAAAGCTAGGACTGGCTCAAAGGTTGGATCTGAAAGTTGGGGTTGATGAATGGCCCATGTCAAAG</t>
  </si>
  <si>
    <t>&gt;ENSG00000139800_ENST00000267294</t>
  </si>
  <si>
    <t>GGGGCGAATCCCCGCTGGGTCGAGGGCCTGAACGGGAGCCAATCGAGCAGCCGAGGCTACTGCCAATCACGCGGCTCCCTCCAATCCCACCCGTGCCATTTCCAAAATCTCGGTCCCACTGTGCAGCTCAAATGTGGTGTTCACTCTGCCAATCGCTGGAGGATAGAGTGGGAACAGGAATAAGCAGAGTTAAGAGGCCAGGACAAAAGAAGTTAAAGAGCGCCCAATACATACATGTTTTTGAAGGCGGGCAGAGGGAATAAAGTCCCCCCAGTGAGGGTCTATGGGCCTGATTGTGTAGTTCTGATGGAGCCCCCTTTGAGCAAGAGGAACCCGCCAGCGCTGAGATTAGCGGATTTGGCAACGGCTCAGGTCCAGCCGCTTCAGAATATGACAGGCTTCCCGGCGCTGGCCGGCCCGCCCGCCCACTCCCAACTCCGGGCCGCCGTCGCGCACCTCCGCCTGCGGGACCTGGGCGCTGACCCCGGCGTGGCCACCACTCCGCTCGGACCCGAGCACATGGCCCAGGCGAGCACGCTGGGCCTCAGCCCTCCCTCCCAGGCGTTCCCGGCACACCCGGAGGCTCCGGCAGCCGCCGCCCGTGCTGCAGCCTTGGTCGCGCACCCCGGCGCGGGCAGCTACCCCTGCGGCGGGGGCAGCAGTGGCGCGCAGCCCTCCGCGCCCCCGCCCCCAGCCCCTCCTCTTCCTCCCACCCCTTCACCCCCTCCCCCTCCCCCGCCTCCTCCTCCTCCTGCCCTCTCGGGCTACACCACCACCAACAGTGGCGGCGGCGGCAGCAGCGGCAAAGGCCACAGCAGGGACTTCGTCCTCCGGAGGGACCTTTCCGCCACGGCCCCCGCGGCGGCCATGCACGGGGCCCCGCTCGGAGGGGAGCAGCGGTCCGGCACCGGCTCCCCCCAGCACCCGGCCCCGCCTCCCCACTCGGCCGGCATGTTCATCTCCGCCAGCGGCACCTACGCGGGCCCGGACGGCAGCGGCGGCCCGGCGCTCTTCCCCGCGCTGCACGACACGCCGGGGGCCCCAGGCGGCCACCCGCACCCGCTCAACGGCCAGATGCGCCTGGGGCTGGCGGCGGCAGCGGCAGCCGCGGCGGCTGAGCTGTACGGCCGCGCCGAACCGCCCTTCGCGCCGCGCTCTGGGGACGCGCACTACGGGGCGGTTGCGGCCGCAGCGGCGGCCGCCCTGCACGGCTACGGAGCCGTGAACTTAAACCTGAACCTGGCGGCTGCGGCGGCCGCAGCAGCGGCCGGGCCCGGGCCCCACCTGCAGCACCACGCGCCGCCCCCGGCGCCGCCGCCGCCGCCGGCGCCCGCGCAGCACCCGCACCAGCACCACCCCCACCTCCCAGGGGCGGCTGGGGCCTTCCTGCGCTACATGCGGCAGCCAATCAAGCAGGAGCTCATCTGCAAGTGGATCGACCCCGACGAGCTGGCCGGGCTGCCGCCGCCGCCGCCGCCGCCGCCGCCGCCGCCGCCACCGCCCCCGGCCGGCGGCGCCAAGCCCTGCTCCAAAACTTTCGGCACCATGCACGAGCTGGTGAATCACGTCACGGTGGAGCACGTGGGAGGCCCCGAGCAGAGCAGCCACGTCTGCTTCTGGGAGGACTGTCCGCGCGAGGGCAAGCCCTTCAAGGCCAAATACAAGCTCATCAACCACATCCGCGTGCACACCGGCGAGAAGCCCTTTCCCTGCCCTTTCCCCGGCTGCGGCAAGGTCTTCGCGCGCTCCGAGAACCTCAAGATCCACAAGCGTACTCATACAGGGGAAAAGCCTTTCAAATGTGAATTTGATGGCTGTGACAGGAAGTTTGCCAATAGCAGTGATCGGAAGAAACATTCCCATGTCCACACCAGTGACAAGCCCTACTACTGCAAGATTCGAGGCTGTGACAAATCCTACACTCACCCAAGCTCCCTGAGGAAGCACATGAAGATTCACTGCAAGTCCCCGCCACCTTCTCCAGGACCCCTTGGTTACTCATCAGTGGGGACTCCAGTGGGCGCCCCCTTGTCCCCTGTGCTGGACCCAGCCAGGAGTCACTCCAGCACTCTGTCCCCTCAGGTGACCAACCTCAATGAGTGGTACGTTTGCCAGGCCAGTGGGGCCCCCAGCCACCTCCACACCCCTTCCAGCAACGGAACCACCTCTGAGACTGAAGATGAGGAAATTTACGGGAACCCTGAAGTTGTGCGGACGATACATTAGAATTTATTATTAATAATAATAAGTGAAATAATAAGTGGGAGTCCTTGGACCACATCCTAACCTGAGACAATGCCGAGCCTGAGACAAACCCGTGACTCAGACTTGCCACCGGGTCTAATTAGCCCTATTTATTCAGTATGAAACCCTATGGTGTTTGTACATTTAATTAATTTAATTAAGATATTTGGGCTTTTTTTTTTTTTTTTCTTAAAAAACAAACAAAAAACAACCAAGCTGGACTTGTACATTGCAGGAGGATGGGGCTGGGGGCAAATTGTACCAAGGAAAATGAATGGAGAGATTAGTTAATGGCGATACACACTGCCGATGCAATATATATATATATATATATATACATATATATATATATTATTTTTTTTAAAAGGGGGAGAAAAAGAGCATTAAGTCAGAACTTAACACAGCACCAAGGCCCTCTGCATTTCCCAGAGTGCCTCTCAAATGCCTTTGACACCATACCATGGGCTGCTTTTGAGCCTCCTTGTTGGACCCTAATTCTGCCAAGGCCTCTTGATTGTAAACCACACACCTGCTGCATTGCCAACAGATCCTGTTCCGTACCTGTGTCCAAAAACATTTGTAAAAACCCTTTGAGTTTAATATTTGTAATTTTTAATTTCCACTCTTTTATTACTGATCTTAGCTTAATACAATATTTTTATACAGGATTATTTCTTCAGTATCCTACTGTGTGATTTTAAAAAAAGATGCAGCAACCTTAATATATCTCCATATCTTGTGCTACTGTGATTGTTCAAGCAAAAGTGGAGAGAAGAAAAGCTGCTGCAAAAGACAACTGTGAAACTGTGATATTTTATAAAATAGAAGAAATTCAAGTGCTTTCTTTTTCCTATATGTTTTTTTTTTTTTATCTGAATTCTCAGATACTGCCTCCTAACTGTGTCCAAACTTCTTGTGTAATAAAGAGATTCTGTTTTCGATCCTAAGTTCTTTGGGATGCCAACATTCACAGTCAAGTCTTGAGGAGGTGTGATGATGGCATCATGCCTATTTTTTTGGAAAGCTGTTGTTTTTAAAACAGGCCAACACCTCTTTTATACTGTTGTATCAGCCTTTTAAAAAGTCTATTTTTCAATGCCTGAAACTGCATTTTAATGCATTTTCTTCCACCTGAGCACTGAGCACACCAAACTGGAATCCATTTGAAAATGACAGTGTGTGAAGTGTATGATTTACATTAAAAGAGGGGAGGGAGTTGCCATACATATTAAAAATTTTTAAAAGGTTTATAGTTACCACCAAACACTGATGAATGTGTGACCTTTGCCAGAGCTGTCAAGCTAGGATAAAAAAGGTCAAGGACCTAGGACAATAACTCTTAGTCGATTTATTTTCGGTTGGTACAACACATCTCCTGTGCAAAATGTAGTCCATCAGAAACATCCTACAGATACACTAAAGAGCACTAATTTATCCTTAGAGACCCCGAAGACACCCCCTCCCCAGGGTTTGTAGAAATTTGTTTTGTGTGCTGTGAGTGGTTGATGTAGTCTTGTCATTGTTAATAACTTGTATGTGAACACTATTATTTGTACAGTTGAATTAATTTATTTTCAGACATCATCCTTTTTTTTTTTCTTTCCTGGAAGAGTTCAAAGCACACCAAAGAATTATATTATACATTTTGGTGAAAGATTGTCATTTATGATCCATGGTTTATTTAAAAAAAAAAGGAAAGAAAATGGAAAAATATATTTTTAAGCTTACTTGAATGAACAACGTAATGTGAAAACCAAGACTCTTCCTGCATGTCTTTTTTGCATTGTGTTGATAAGATTATATATAGTTTATAGATATATTATATTACTAGTACAGTGCATGGTGCTGTCACTTGGAAAGCCTTTCAATGTTGTCTTCAGATTGTTGTGATGAATATGAAACATGCAGACCCTCCTTTATAAAGAAAAAGACCTTAAAACTTGAATATGAGATAATTTTACATTTTAAAAGTTTATTTGATTTTCATATTATTCACTTTCAAAGCCCTTTCAAATAGAAAAGGTATGAACTTTTGGGGGGATAATTTATGTATCGTAAACTTATTAGAACAAAATATTCCTGATGTATAATGAGTTGTTTTATTTATACAACTTTTTCAATGGTAGTTTGCACTATTCTTTATTATGCTACAGGTTTATTTATTATGAAACAAAGGAATATGTATTTTATGTATTTTACCATGCATAGGTTAACTCTTTGCCACAGATTTATTGGTTCTTGATACACCTAAAATAAAAAAAAATGTGTACCTCCAATAGAGAGCAAGCAAGAATGATTATGAAGTAACAAATTTAATAAAGGTATTCTTGTTATTATTGCTTATGTTTTACATAATGGCATATCTCTCATACAAATAGAACAGGTTGCTAATGGA</t>
  </si>
  <si>
    <t>&gt;ENSG00000171649_ENST00000598726</t>
  </si>
  <si>
    <t>AATCGTCCCAGCAAGATTCACAGAAACCGGCCCCTCCGCCTGCCACACCCTCCACAGCCCACGACACCAGGCTTGTAAATGGGAGCCCCACCCGCGAGGGCCTCATAGTCCTGGACTCTAGGGTCGGGCTGCAGGGACGCAAGCAGGCGCCCCTCATGCAGGGTGTTGGATTTCCGGCGGAGAGGGCAGGTGAGGCCCGGGAGACGCAGCACTCACCGAAGTCGAATCCCTAAGCACGGCCGCCGCCATCGGATTGTGAGCGGAGCGGGGCCGGGAGCGGCGGGCGACCCGGGGCGGGAACCCAGGCACGGCTGCCACCAGCGCCAGCGACCCACCGGCTGATGCGCAGCGGGGCGACCCCCGCTCTGTGCCGGAGGCAGCGTTTCTAACTCAGGCGGCGTGGGCCGAGGTAGAGAACCACCAAAATTACCATCTCGGAGCGGTGCCGGAAGTCCCGCCTTACCGTATGCAACAAACGGAGACAGGGCTGTGTGACCTTTGAGGACATCGCCATTTACTTCTCACAGGACGAGTGGGGACTTCTTGATGAGGCTCAGAGACTCCTGTACCTT</t>
  </si>
  <si>
    <t>&gt;ENSG00000171649_ENST00000600053</t>
  </si>
  <si>
    <t>GGGGGCGCGGCCCCCACGTGGCCTCCCGGGACACGTGCCCACAGCGCGACACCTAAGTCGCTCCTTTCACAGAATAGCCTTGGCCCCGGCACGGCCTCGAACGCCTTGACCCCGCAAGGGAGGGGCACGAGGCTCCTTTGCTCCCGCAGGAGCGTCGAATACGTATGGAATACGCGTCGGTGTGGATCTGGCCTCAGCTTCCTGAGCCTGAATCAATGCTTCTAATCACGTGGGCGCTCAGCCGCGACGGGACCACAGAAATCGACCAGCGGCCTGTTTAAGGAGCGACAAGGCCCAGCCCTCTCCTGCATTGTGGCGACGCCATTTCCCTGCGCCCCCAGCGCGGCCGCTTGGCTTTTGTTTGAGGTTACTGTGTCTCCAGAAACACATATGGACCTCACAAAGGGCTGTGTGACCTTTGAGGACATCGCCATTTACTTCTCACAGGACGAGTGGGGACTTCTTGATGAGGCTCAGAGACTCCTGTACCTTGAAGTGATGCTGGAGAACTTTGCCCTTGTAGCCTCACTGGGTTGTGGCCATGGAACAGAGGATGAAGAGACACCTTCTGACCAGAATGTTTCTGTAGGAGTGTCACAGTCAAAGGCAGGTTCATCCACACAGAAGACTCAATCCTGTGAGATGTGTGTCCCAGTCCTGAAAGATATTTTGCATCTAGCTGATCTCCCTGGGCAGAAACCATACTTGGTTGGAGAATGT</t>
  </si>
  <si>
    <t>&gt;ENSG00000171649_ENST00000536878</t>
  </si>
  <si>
    <t>ACTTCAGTGGCGGTCATTTTTGCAGCGCTTGGGTGCATCCAGACCGTCAGAGCTTTGGGAGCGCTTTGTTTGGCGACAGTCGGAAGGCGCGAGGGGAGGGGTCCTCCCGCTGAACAGTGGGGGTTCTAAGGGTCGGCGGCGGCGGGGTTGACGGCTTTGCCTAGGTCCCTCCGCCCGTAGCTGTCGGGTCCCGGCCCCGCTCTGCCCACAGACTCCGATGGCTGCGGCCGCGCTGAGGGCCCCGACTCAGGGCTGTGTGACCTTTGAGGACATCGCCATTTACTTCTCACAGGACGAGTGGGGACTTCTTGATGAGGCTCAGAGACTCCTGTACCTTGAAGTGATGCTGGAGAACTTTGCCCTTGTAGCCTCACTGGGTTGTGGCCATGGAACAGAGGATGAAGAGACACCTTCTGACCAGAATGTTTCTGTAGGAGTGTCACAGTCAAAGGCAGGTTCATCCACACAGAAGACTCAATCCTGTGAGATGTGTGTCCCAGTCCTGAAAGATATTTTGCATCTAGCTGATCTCCCTGGGCAGAAACCATACTTGGTTGGAGAATGTACAAACCATCACCAGCACCAGAAGCATCACAGTGCAAAGAAATCCTTGAAGAGGGACATGGACAGAGCCTCATATGTGAAGTGCTGCCTATTCTGTATGTCATTGAAGCCCTTTCGCAAATGGGAGGTTGGAAAGGACCTTCCAGCCATGTTGCGGCTTCTGAGGTCCCTGGTCTTTCCTGGAGGCAAGAAACCCGGCACAATTACTGAATGTGGGGAGGACATTCGCAGTCAAAAAAGTCATTACAAGTCAGGTGAATGTGGGAAGGCTTCCAGGCACAAACACACTCCTGTTTACCATCCAAGAGTCTACACTGGAAAAAAGCTTTATGAGTGTAGCAAATGTGGGAAAGCCTTCCGTGGCAAGTACTCACTTGTTCAGCACCAGAGAGTCCATACTGGAGAAAGGCCTTGGGAGTGCAATGAATGTGGAAAATTCTTTAGCCAAACCTCCCACCTGAATGATCATCGGAGAATCCACACCGGAGAAAGGCCTTATGAGTGCAGCGAATGTGGAAAATTATTTAGACAAAACTCCAGCCTTGTTGACCACCAGAAAATACACACTGGAGCAAGGCCTTATGAGTGTAGCCAGTGTGGGAAATCCTTTAGCCAAAAAGCCACCCTTGTTAAACACCAAAGAGTTCACACTGGAGAAAGGCCTTATAAGTGTGGTGAATGTGGGAATTCCTTTAGTCAAAGTGCCATTCTTAATCAACACCGAAGAATTCACACTGGAGCAAAGCCTTATGAGTGTGGCCAGTGTGGGAAATCCTTTAGTCAAAAAGCTACCCTCATTAAACACCAGAGAGTTCACACTGGAGAAAGGCCTTATAAGTGTGGTGACTGTGGGAAATCCTTTAGTCAAAGCTCCATCCTTATTCAACACCGGAGAATTCATACTGGAGCAAGGCCTTATGAGTGTGGCCAGTGTGGAAAGTCCTTTAGCCAAAAGTCTGGTCTCATTCAACACCAAGTGGTTCACACTGGAGAAAGGCCTTATGAGTGCAACAAATGTGGGAATTCCTTTAGCCAATGCTCCAGCCTCATACATCACCAAAAATGTCATAACACATAGAGGCCTCATGAATGCAGCAAATGTGGAAGCGCCTTCAACTCAAGATCTATCATCATTTAGCTCCTGAAAGTCCACACTTAAGTAGAGCCTTAGACCTACAGGGAAAGTGCTGTCTCTGTAGTATTGTAGCAGTAGAGAGCCTTTGTGAGGGAGCCATCTGCCTGAAGTTGAACCTCATTCTTCCTTGTTTCTCTGGTAGAAACCATCTACCCTCTACCACCTTGCACAGTGGGCACTGGTCACTCCTATGTGCTAAGACAAGGCAGACATCTGTGTGTTCTCTTAAGTCTTTGGAGGAAATCTTGAGCAGTCTAAGCCTTTAGAGAAAATTCATTCTTTTTTCTGACTGATCACAGCATACGTGTGACCCAGTTTGGGTCAGGAGGGCCCAGCCTTGGTTCTGCTGGACACTTATGTGCAAGGATTCCCTTCATGTAAATTCTTGGTCTCACATGACACTTGGTCATTCTTCCAGCCTCCATGTCACCACGTGGTGAATGGCTGCCTCACATTGCTCCAGTTTGTGCACTAATAAAAGCCTTATATTTGAATCTACCTGTAGTCTTGGGGTTCTGTTTACTGTGTGGGGTGGCTGGGAGACAGACTTCAACTCTATATGAAGGAATGGATGGCTTTTGTGGGCCTCTGCAGGAAAGTAAGATGACAGAGTAATTCTAATTCTGGTTTTGGTCATACTTGCTTTGCTACCTAAAATCTCCTAGGAAAAAATGCAAGGTTTTGGTTATTCTAATTTGTGGCCTGGATCCCTATTCTTTCTGTGAGACTAGAGGTCATCCTGAGGAGAGGCCAGCTGTTATGACAAGCATGTGTGCTTCAGGGAATAGGACAATTTTATTCCATTGTTTCCAGAGGATGTCATATGATGCCCAGTGCTGCTGAGAAGCTTTTCATGGGGTTCTATAAGGAGGCATGCCCTGATATCAAACATTCCATAGGCCGATGTCACGCAGAAGACAACGCGAGTCACATGTGAACTGTAATTGGTACAGAAATACCTGGGTATTTCTGTACTGTGTGTACTGTAGCAAACTAGTTGGAATGTGCCTCTTATAAAAGTACATTTACAAATCTTCCCGTGACTGTGGCTTTGAGCAGTCATAGGACCTAGAAATCTGTGTATGTCCAATAGCTGAGGTTATTTTCAGCAAAAATAATTAAAGGGTTTTATTTTTTAATTCTTGTTGGTTTTCTAGGTTGTTCACCTCAAGTGCATTGCTGTAGAGGCAGAAAAAGGAGGATAAAGATAACAGAAGTCCTATAGGCCAGGGATGTATTGATAGCTCTTGTGATTTCCACCAGTGTTGCTGTTGTCTCAAATTGCCACAGCCTTCATTGCTTGCCAACATTTCCTGCATGGAGGGACTCATGGTTGCCCTTCCCCAGGCCTGAAGAGAGAGTGCAGTCAACATGAGATTGCTAGGCATTCTGGTTTCTGAAAGTTGGGTGATCAGATACTTTATTGTGAAACATGTTTTACAAACTTTCTTGATGTGTAAGTGACATGCCATAGTTTACATCCATTTATGGTGTATAATTTGAAGAGTTTGTCATACAAGCCTGTGAAACCATAATCATGATCATGAACATATTCATGATTCACCTCTTGCTGTTTTACAATCTCTGCGTGTACTTTCCAGGCCTTCAGGAGTCCTGTCATTTACTTTCCCTACAGGAGAATAGTTTGTGTTTTCTAGGATTTTATGTGAATTGAAACGTAAAATACTTACTCCATTTTTCCTGATGATGCACAATTTTTTTTTTTTTTTTGAGATGGAGTCTCAGTCTGTCACCAGGCTGGAGTGCAGTGGCATGATCTTGGCTCACTCCAACCTCCTCCTGGGTTCCAGCGATTCTCCTGCCTCAGCCTCCTGAGAAGCTAGGACTACAGGCATGCACTACCACGCCCAACTAATTTTTGTATTTTTAGTAGAGATGTGGTTTTACCATGTTTGCCAGGATGGTCTTGATCTCTTGACCTCGTGATCCGCCCGCCTCAGCCTCCCGAAGTGCTGGGATTACAGGCGTAAGCCACCACACCAGCTGATGCACAATTACTTTTAAGATTTATCAATATTGCTTATGTGAATAGTTCATTTGTATTGCTGAGAAATAGTCTGTGGATATGTCACAATTTGGATAAACAGTTGGATGCTTTCCAGTTTTGGGCTGTTGCAAATAATGCTACTATGAACATAGGCATATAACTCTTAATATGCAGAAATGCTTTATTTCTCCTGTGTCAGTAGTACAGTGTACGTGAATGCGTCACTTTTAAAGACAAGGCCAGACTATAACCTAACTGTACCATTTGCATTCTCATCAACAGTATGTGAACCTTCTTATTTCTCTACATTCTTGCCATACTTGGTATGGTTAGTCTTTTTAATTTTAGTTGTTTTAATAGCTGTATAATAGCATCTGTCTGTGATTTTATTGCATTTTTCTGGTATTTTATGGTATTGAACATTTGAACATCTTGTA</t>
  </si>
  <si>
    <t>&gt;ENSG00000171649_ENST00000597850</t>
  </si>
  <si>
    <t>AGTGGCGGTCATTTTTGCAGCGCTTGGGTGCATCCAGACCGTCAGAGCTTTGGGAGCGCTTTGTTTGGCGACAGTCGGAAGGCGCGAGGGGAGGGGTCCTCCCGCTGAACAGTGGGGGTTCTAAGGGTCGGCGGCGGCGGGGTTGACGGCTTTGCCTAGGTCCCTCCGCCCGTAGCTGTCGGGTCCCGGCCCCGCTCTGCCCACAGACTCCGATGGCTGCGGCCGCGCTGAGGGCCCCGACTCAGGTTACTGTGTCTCCAGAAACACATATGGACCTCACAAAGGGCTGTGTGACCTTTGAGGACATCGCCATTTACTTCTCACAGGACGAGTGGGGACTTCTTGATGAGGCTCAGAGACTCCTGTACCTTGAAGTGATGCTGGAGAACTTTGCCCTTGTAGCCTCACTGGGTTGTGGCCATGGAACAGAGGATGAAGAGACACCTTCTGACCAGAATGTTTCTGTAGGAGTGTCACAGTCAAAGGCAGGTTCATCCACACAGAAGACTCAATCCTGTGAGATGTGTGTCCCAGTCCTGAAAGATATTTTGCATCTAGCTGATCTCCCTGGGCAGAAACCATACTTGGTTGGAGAATGTACAAACCATCACCAGCACCAGAAGCATCACAGTGCAAAGAAATCCTTGAAGAGGGACATGGACAGAGCCTCATATGTGAAGTGCTGCCTATTCTGTATGTCATTGAAGCCCTTTCGCAAATGGGAGGTTGGAAAGGACCTTCCAGCCATGTTGCGGCTTCTGAGGTCCCTGGTCTTTCCTGGAGGCAAGAAACCCGGCACAATTACTGAATGTGGGGAGGACATTCGCAGTCAAAAAAGTCATTACAAGTCAGGTGAATGTGGGAAGGCTTCCAGGCACAAACACACTCCTGTTTACCATCCAAGAGTCTACACTGGAAAAAAGCTTTATGAGTGTAGCAAATGTGGGAAAGCCTTCCGTGGCAAGTACTCACTTGTTCAGCACCAGAGAGTCCATACTGGAGAAAGGCCTTGGGAGTGCAATGAATGTGGAAAATTCTTTAGCCAAACCTCCCACCTGAATGATCATCGGAGAATCCACACCGGAGAAAGGCCTTATGAGTGCAGCGAATGTGGAAAATTATTTAGACAAAACTCCAGCCTTGTTGACCACCAGAAAATACACACTGGAGCAAGGCCTTATGAGTGTAGCCAGTGTGGGAAATCCTTTAGCCAAAAAGCCACCCTTGTTAAACACCAAAGAGTTCACACTGGAGAAAGGCCTTATAAGTGTGGTGAATGTGGGAATTCCTTTAGTCAAAGTGCCATTCTTAATCAACACCGAAGAATTCACACTGGAGCAAAGCCTTATGAGTGTGGCCAGTGTGGGAAATCCTTTAGTCAAAAAGCTACCCTCATTAAACACCAGAGAGTTCACACTGGAGAAAGGCCTTATAAGTGTGGTGACTGTGGGAAATCCTTTAGTCAAAGCTCCATCCTTATTCAACACCGGAGAATTCATACTGGAGCAAGGCCTTATGAGTGTGGCCAGTGTGGAAAGTCCTTTAGCCAAAAGTCTGGTCTCATTCAACACCAAGTGGTTCACACTGGAGAAAGGCCTTATGAGTGCAACAAATGTGGGAATTCCTTTAGCCAATGCTCCAGCCTCATACATCACCAAAAATGTCATAACACATAGAGGCCTCATGAATGCAGCAAATGTGGAAGCGCCTTCAACTCAAGATCTATCATCATTTAGCTCCTGAAAGTCCACACTTAAGTAGAGCCTTAGACCTACAGGGAAAGTGCTGTCTCTGTAGTATTGTAGCAGTAGAGAGCCTTTGTGAGGGAGCCATCTGCCTGAAGTTGAACCTCATTCTTCCTTGTTTCTCTGGTAGAAACCATCTACCCTCTACCACCTTGCACAGTGGGCACTGGTCACTCCTATGTGCTAAGACAAGGCAGACATCTGTGTGTTCTCTTAAGTCTTTGGAGGAAATCTTGAGCAGTCTAAGCCTTTAGAGAAAATTCATTCTTTTTTCTGACTGATCACAGCATACGTGTGACCCAGTTTGGGTCAGGAGGGCCCAGCCTTGGTTCTGCTGGACACTTATGTGCAAGGATTCCCTTCATGTAAATTCTTGGTCTCACATGACACTTGGTCATTCTTCCAGCCTCCATGTCACCACGTGGTGAATGGCTGCCTCACATTGCTCCAGTTTGTGCACTAATAAAAGCCTTATATTTGAATCTACCTGTAGTCTTGGGGTTCTGTTTACTGTGTGGGGTGGCTGGGAGACAGACTTCAACTCTATATGAAGGAATGGATGGCTTTTGTGGGCCTCTGCAGGAAAGTAAGATGACAGAGTAATTCTAATTCTGGTTTTGGTCATACTTGCTTTGCTACCTAAAATCTCCTAGGAAAAAATGCAAGGTTTTGGTTATTCTAATTTGTGGCCTGGATCCCTATTCTTTCTGTGAGACTAGAGGTCATCCTGAGGAGAGGCCAGCTGTTATGACAAGCATGTGTGCTTCAGGGAATAGGACAATTTTATTCCATTGTTTCCAGAGGATGTCATATGATGCCCAGTGCTGCTGAGAAGCTTTTCATGGGGTTCTATAAGGAGGCATGCCCTGATATCAAACATTCCATAGGCCGATGTCACGCAGAAGACAACGCGAGTCACATGTGAACTGTAATTGGTACAGAAATACCTGGGTATTTCTGTACTGTGTGTACTGTAGCAAACTAGTTGGAATGTGCCTCTTATAAAAGTACATTTACAAATCTTCCCGTGACTGTGGCTTTGAGCAGTCATAGGACCTAGAAATCTGTGTATGTCCAATAGCTGAGGTTATTTTCAGCAAAAATAATTAAAGGGTTTTATTTTTTAATTCTTGTTGGTTTTCTAGGTTGTTCACCTCAAGTGCATTGCTGTAGAGGCAGAAAAAGGAGGATAAAGATAACAGAAGTCCTATAGGCCAGGGATGTATTGATAGCTCTTGTGATTTCCACCAGTGTTGCTGTTGTCTCAAATTGCCACAGCCTTCATTGCTTGCCAACATTTCCTGCATGGAGGGACTCATGGTTGCCCTTCCCCAGGCCTGAAGAGAGAGTGCAGTCAACATGAGATTGCTAGGCATTCTGGTTTCTGAAAGTTGGGTGATCAGATACTTTATTGTGAAACATGTTTTACAAACTTTCTTGATGTGTAAGTGACATGCCATAGTTTACATCCATTTATGGTGTATAATTTGAAGAGTTTGTCATACAAGCCTGTGAAACCATAATCATGATCATGAACATATTCATGATTCACCTCTTGCTGTTTTACAATCTCTGCGTGTACTTTCCAGGCCTTCAGGAGTCCTGTCATTTACTTTCCCTACAGGAGAATAGTTTGTGTTTTCTAGGATTTTATGTGAATTGAAACGTAAAATACTTACTCCATTTTTCCTGATGATGCACAATTTTTTTTTTTTTTTTGAGATGGAGTCTCAGTCTGTCACCAGGCTGGAGTGCAGTGGCATGATCTTGGCTCACTCCAACCTCCTCCTGGGTTCCAGCGATTCTCCTGCCTCAGCCTCCTGAGAAGCTAGGACTACAGGCATGCACTACCACGCCCAACTAATTTTTGTATTTTTAGTAGAGATGTGGTTTTACCATGTTTGCCAGGATGGTCTTGATCTCTTGACCTCGTGATCCGCCCGCCTCAGCCTCCCGAAGTGCTGGGATTACAGGCGTAAGCCACCACACCAGCTGATGCACAATTACTTTTAAGATTTATCAATATTGCTTATGTGAATAGTTCATTTGTATTGCTGAGAAATAGTCTGTGGATATGTCACAATTTGGATAAACAGTTGGATGCTTTCCAGTTTTGGGCTGTTGCAAATAATGCTACTATGAACATAGGCATATAACTCTTAATATGCAGAAATGCTTTATTTCTCCTGTGTCAGTAGTACAGTGTACGTGAATGCGTCACTTTTAAAGACAAGGCCAGACTATAACCTAACTGTACCATTTGCATTCTCATCAACAGTATGTGAACCTTCTTATTTCTCTACATTCTTGCCATACTTGGTATGGTTAGTCTTTTTAATTTTAGTTGTTTTAATAGCTGTATAATAGCATCTGTCTGTGATTTTATTGCATTTTTCTGGTATTTTATGGTATTGAACATTTGAACATCTTGTATCTAGTTGCCACCTGTATATCCTCTTTGGAAGAATGTTTATTAATGTCTTTTGCTTATTTTTAAATGGATGTTGGTGATACTTTTTCATTAATAAATAGACGTATAACAAAGA</t>
  </si>
  <si>
    <t>&gt;ENSG00000171649_ENST00000597219</t>
  </si>
  <si>
    <t>AGTGGCGGTCATTTTTGCAGCGCTTGGGTGCATCCAGACCGTCAGAGCTTTGGGAGCGCTTTGTTTGGCGACAGTCGGAAGGCGCGAGGGGAGGGGTCCTCCCGCTGAACAGTGGGGGTTCTAAGGGTCGGCGGCGGCGGGGTTGACGGCTTTGCCTAGGTCCCTCCGCCCGTAGCTGTCGGGTCCCGGCCCCGCTCTGCCCACAGACTCCGATGGCTGCGGCCGCGCTGAGGGCCCCGACTCAGGTGAGCGCTGCCTCTACTGGGCCTCACCCTCCATCCCCAAATTAGTGCCTTCTTGGGTCACTACGGTCGAGATCCTCATGTCCAGTACAGTGGGGGCTCGTGGGTGGGGTCCCTATTTCCAGAACTTGGGTGATGGGGCACGGAAGAGGGTTACAGGCAAAGGGACCAGCGTTTCTAAACTCTTGGAGACACAGTGAAGAAGGTTCATACCTGGAGTGCCAAGGTTACTGTGTCTCCAGAAACACATATGGACCTCACAAAGGGCTGTGTGACCTTTGAGGACATCGCCATTTACTTCTCACAGGACGAGTGGGGACTTCTTGATGAGGCTCAGAGACT</t>
  </si>
  <si>
    <t>&gt;ENSG00000171649_ENST00000598689</t>
  </si>
  <si>
    <t>AGTGGCGGTCATTTTTGCAGCGCTTGGGTGCATCCAGACCGTCAGAGCTTTGGGAGCGCTTTGTTTGGCGACAGTCGGAAGGCGCGAGGGGAGGGGTCCTCCCGCTGAACAGTGGGGGTTCTAAGGGTCGGCGGCGGCGGGGTTGACGGCTTTGCCTAGGTCCCTCCGCCCGTAGCTGTCGGGTCCCGGCCCCGCTCTGCCCACAGACTCCGATGGCTGCGGCCGCGCTGAGGGCCCCGACTCAGGACGAGTGGGGACTTCTTGATGAGGCTCAGAGACTCCTGTACCTTGAAGTGATGCTGGAGAACTTTGCCCTTGTAGCCTCACTGGGTTGTGGCCATGGAACAGAGGATGAAGAGACACCTTCTGACCAGAATGTTTCTGTAGGAGTGTCACAGTCAAAGGCAGGTTCATCCACACAGAAGACTCAATCCTGTGAGATGTGTGTCCCAGTCCTGAAAGATATTTTGCATCTAGCTGATCTCCCTGGGCAGAAACCATACTTGGTTGGAGAATGTACAAACCATCACCAGC</t>
  </si>
  <si>
    <t>&gt;ENSG00000171649_ENST00000599456</t>
  </si>
  <si>
    <t>GGGTTCTAAGGGTCGGCGGCGGCGGGGTTGACGGCTTTGCCTAGGTCCCTCCGCCCGTAGCTGTCGGGTCCCGGCCCCGCTCTGCCCACAGACTCCGATGGCTGCGGCCGCGCTGAGGGCCCCGACTCAGGTGAGCGCTGCCTCTACTGGGCCTCACCCTCCATCCCCAAATTAGTGCCTTCTTGGGTCACTACGGTCGAGATCCTCATGTCCAGTACAGTGGGGGCTCGTGGGTGGGGTCCCTATTTCCAGAACTTGGGTGATGGGGCACGGAAGAGGGTTACAGGCAAAGGGACCAGCGTTTCTAAACTCTTGGAGACACAGTGAAGAAGGTTCATACCTGGAGTGCCAAGGGCTGTGTGACCTTTGAGGACATCGCCATTTACTTCTCACAGGACGAGTGGGGACTTCTTGATGAGGCTCAGAGACTCCTGTACCTTGAAGTGATGCTGGAGAACTTTGCCCTTGTAGCCTCACTGGGTTGTGGCCATGGAACAGAGGATGAAGAGACACCTTCTGACCAGAATGTTTCTGTAGGAGTGTCACAGTCAAAGGCAGGTTCATCCACACAGAAGACTCAATCCTGTGAGATGTGTGTCCCAGTCCTGAAAGATATTTTGCATCTAGCTGATCTCCCTGGGCAGAAACCATACTTGGTTGGAGAATGTACAAACCATCACCAGCACCAGAAGCATCACAGTGCAAAGAAATCCTTGAAGAGGGACATGGACAGAGCCTCATATGTGAAGTGCTGCCTATTCTGTATGTCATTGAAGCCCTTTCGCAAATGGGAGGTTGGAAAGGACCTTCCAGCCATGTTGCGGCTTCTGAGGTCCCTGGTCTTTCCTGGAGGCAAGAAACCCGGCACAATTACTGAATGTGGGGAGGACATTCGCAGTCAAAAAAGTCATTACAAGTCAGGTGAATGTGGGAAGGCTTCCAGGCACAAACACACTCCTGTTTACCATCCAAGAGTCTACACTGGAAAAAAGCTTTATGAGTGTAGCAAATGTGGGAAAGCCTTCCGTGGCAAGTACTCACTTGTTCAGCACCAGAGAGTCCATACTGGAGAAAGGCCTTGGGAGTGCAATGAATGTGGAAAATTCTTTAGCCAAACCTCCCACCTGAATGATCATCGGAGAATCCACACCGGAGAAAGGCCTTATGAGTGCAGCGAATGTGGAAAATTATTTAGACAAAACTCCAGCCTTGTTGACCACCAGAAAATACACACTGGAGCAAGGCCTTATGAGTGTAGCCAGTGTGGGAAATCCTTTAGCCAAAAAGCCACCCTTGTTAAACACCAAAGAGTTCACACTGGAGAAAGGCCTTATAAGTGTGGTGAATGTGGGAATTCCTTTAGTCAAAGTGCCATTCTTAATCAACACCGAAGAATTCACACTGGAGCAAAGCCTTATGAGTGTGGCCAGTGTGGGAAATCCTTTAGTCAAAAAGCTACCCTCATTAAACACCAGAGAGTTCACACTGGAGAAAGGCCTTATAAGTGTGGTGACTGTGGGAAATCCTTTAGTCAAAGCTCCATCCTTATTCAACACCGGAGAATTCATACTGGAGCAAGGCCTTATGAGTGTGGCCAGTGTGGAAAGTCCTTTAGCCAAAAGTCTGGTCTCATTCAACACCAAGTGGTTCACACTGGAGAAAGGCCTTATGAGTGCAACAAATGTGGGAATTCCTTTAGCCAATGCTCCAGCCTCATACATCACCAAAAATGTCATAACACATAGAGGCCTCATGAATGCAGCAAATGTGGAAGCGCCTTCAACTCAAGATCTATCATCATTTAGCTCCTGAAAGTCCACACTTAAGTAGAGCCTTAGACCTACAGGGAAAGTGCTGTCTCTGTAGTATTGTAGCAGTAGAGAGCCTTTGTGAGGGAGCCATCTGCCTGAAGTTGAACCTCATTCTTCCTTGTTTCTCTGGTAGAAACCATCTACCCTCTACCACCTTGCACAGTGGGCACTGGTCACTCCTATGTGCTAAGACAAGGCAGACATCTGTGTGTTCTCTTAAGTCTTTGGAGGAAATCTTGAGCAGTCTAAGCCTTTAGAGAAAATTCATTCTTTTTTCTGACTGATCACAGCATACGTGTGACCCAGTTTGGGTCAGGAGGGCCCAGCCTTGGTTCTGCTGGACACTTATGTGCAAGGATTCCCTTCATGTAAATTCTTGGTCTCACATGACACTTGGTCATTCTTCCAGCCTCCATGTCACCACGTGGTGAATGGCTGCCTCACATTGCTCCAGTTTGTGCACTAATAAAAGCCTTATATTTGAATCTACCTGTAGTCTTGGGGTTCTGTTTACTGTGTGGGGTGGCTGGGAGACAGACTTCAACTCTATATGAAGGAATGGATGGCTTTTGTGGGCCTCTGCAGGAAAGTAAGATGACAGAGTAATTCTAATTCTGGTTTTGGTCATACTTGCTTTGCTACCTAAAATCTCCTAGGAAAAAATGCAAGGTTTTGGTTATTCTAATTTGTGGCCTGGATCCCTATTCTTTCTGTGAGACTAGAGGTCATCCTGAGGAGAGGCCAGCTGTTATGACAAGCATGTGTGCTTCAGGGAATAGGACAATTTTATTCCATTGTTTCCAGAGGATGTCATATGATGCCCAGTGCTGCTGAGAAGCTTTTCATGGGGTTCTATAAGGAGGCATGCCCTGATATCAAACATTCCATAGGCCGATGTCACGCAGAAGACAACGCGAGTCACATGTGAACTGTAATTGGTACAGAAATACCTGGGTATTTCTGTACTGTGTGTACTGTAGCAAACTAGTTGGAATGTGCCTCTTATAAAAGTACATTTACAAATCTTCCCGTGACTGTGGCTTTGAGCA</t>
  </si>
  <si>
    <t>&gt;ENSG00000171649_ENST00000307468</t>
  </si>
  <si>
    <t>GGGTTCTAAGGGTCGGCGGCGGCGGGGTTGACGGCTTTGCCTAGGTCCCTCCGCCCGTAGCTGTCGGGTCCCGGCCCCGCTCTGCCCACAGACTCCGATGGCTGCGGCCGCGCTGAGGGCCCCGACTCAGGTTGTGGCCATGGAACAGAGGATGAAGAGACACCTTCTGACCAGAATGTTTCTGTAGGAGTGTCACAGTCAAAGGCAGGTTCATCCACACAGAAGACTCAATCCTGTGAGATGTGTGTCCCAGTCCTGAAAGATATTTTGCATCTAGCTGATCTCCCTGGGCAGAAACCATACTTGGTTGGAGAATGTACAAACCATCACCAGCACCAGAAGCATCACAGTGCAAAGAAATCCTTGAAGAGGGACATGGACAGAGCCTCATATGTGAAGTGCTGCCTATTCTGTATGTCATTGAAGCCCTTTCGCAAATGGGAGGTTGGAAAGGACCTTCCAGCCATGTTGCGGCTTCTGAGGTCCCTGGTCTTTCCTGGAGGCAAGAAACCCGGCACAATTACTGAATGTGGGGAGGACATTCGCAGTCAAAAAAGTCATTACAAGTCAGGTGAATGTGGGAAGGCTTCCAGGCACAAACACACTCCTGTTTACCATCCAAGAGTCTACACTGGAAAAAAGCTTTATGAGTGTAGCAAATGTGGGAAAGCCTTCCGTGGCAAGTACTCACTTGTTCAGCACCAGAGAGTCCATACTGGAGAAAGGCCTTGGGAGTGCAATGAATGTGGAAAATTCTTTAGCCAAACCTCCCACCTGAATGATCATCGGAGAATCCACACCGGAGAAAGGCCTTATGAGTGCAGCGAATGTGGAAAATTATTTAGACAAAACTCCAGCCTTGTTGACCACCAGAAAATACACACTGGAGCAAGGCCTTATGAGTGTAGCCAGTGTGGGAAATCCTTTAGCCAAAAAGCCACCCTTGTTAAACACCAAAGAGTTCACACTGGAGAAAGGCCTTATAAGTGTGGTGAATGTGGGAATTCCTTTAGTCAAAGTGCCATTCTTAATCAACACCGAAGAATTCACACTGGAGCAAAGCCTTATGAGTGTGGCCAGTGTGGGAAATCCTTTAGTCAAAAAGCTACCCTCATTAAACACCAGAGAGTTCACACTGGAGAAAGGCCTTATAAGTGTGGTGACTGTGGGAAATCCTTTAGTCAAAGCTCCATCCTTATTCAACACCGGAGAATTCATACTGGAGCAAGGCCTTATGAGTGTGGCCAGTGTGGAAAGTCCTTTAGCCAAAAGTCTGGTCTCATTCAACACCAAGTGGTTCACACTGGAGAAAGGCCTTATGAGTGCAACAAATGTGGGAATTCCTTTAGCCAATGCTCCAGCCTCATACATCACCAAAAATGTCATAACACATAGAGGCCTCATGAATGCAGCAAATGTGGAAGCGCCTTCAACTCAAGATCTATCATCATTTAGCTCCTGAAAGTCCACACTTAAGTAGAGCCTTAGACCTACAGGGAAAGTGCTGTCTCTGTAGTATTGTAGCAGTAGAGAGCCTTTGTGAGGGAGCCATCTGCCTGAAGTTGAACCTCATTCTTCCTTGTTTCTCTGGTAGAAACCATCTACCCTCTACCACCTTGCACAGTGGGCACTGGTCACTCCTATGTGCTAAGACAAGGCAGACATCTGTGTGTTCTCTTAAGTCTTTGGAGGAAATCTTGAGCAGTCTAAGCCTTTAGAGAAAATTCATTCTTTTTTCTGACTGATCACAGCATACGTGTGACCCAGTTTGGGTCAGGAGGGCCCAGCCTTGGTTCTGCTGGACACTTATGTGCAAGGATTCCCTTCATGTAAATTCTTGGTCTCACATGACACTTGGTCATTCTTCCAGCCTCCATGTCACCACGTGGTGAATGGCTGCCTCACATTGCTCCAGTTTGTGCACTAATAAAAGCCTTATATTTGAATCTACCTGTAGTCTTGGGGTTCTGTTTACTGTGTGGGGTGGCTGGGAGACAGACTTCAACTCTATATGAAGGAATGGATGGCTTTTGTGGGCCTCTGCAGGAAAGTAAGATGACAGAGTAATTCTAATTCTGGTTTTGGTCATACTTGCTTTGCTACCTAAAATCTCCTAGGAAAAAATGCAAGGTTTTGGTTATTCTAATTTGTGGCCTGGATCCCTATTCTTTCTGTGAGACTAGAGGTCATCCTGAGGAGAGGCCAGCTGTTATGACAAGCATGTGTGCTTCAGGGAATAGGACAATTTTATTCCATTGTTTCCAGAGGATGTCATATGATGCCCAGTGCTGCTGAGAAGCTTTTCATGGGGTTCTATAAGGAGGCATGCCCTGATATCAAACATTCCATAGGCCGATGTCACGCAGAAGACAACGCGAGTCACATGTGAACTGTAATTGGTACAGAAATACCTGGGTATTTCTGTACTGTGTGTACTGTAGCAAACTAGTTGGAATGTGCCTCTTATAAAAGTACATTTACAAATCTTCCCGTGACTGTGGCTTTGAGCA</t>
  </si>
  <si>
    <t>&gt;ENSG00000269699_ENST00000593711</t>
  </si>
  <si>
    <t>GCAGAAGTCTGGGCAGCTGCGGGAGGAGAGGTTTGGGAGGCGCGGGAGATGTCCACCCTGGGCTGGTGGCGCCGCCGGGCGCCGGGCGCCATGAGGGTGCGCTAGGCGGCTGTTCGTGCCCGAGGCTGCGCAGCACTGAGGTGAGCTTTGCCTTCTTGATCTTCCGTCCTTCTTGGAGACGACTGGCGAGAGGAAGAGGGACTAGGTCCAAACGCTAGGTGGCTGGGTCCAGCCGGAGACCCGCACCAAGGAGGAGATCATCGAGCTCTTGGTCCTTGAGCAGTACCTGACCATCATCCCTGAAAAGCTCAAGCCTTGGGTGCGAGCAAAAAAGCCGGAGAACTGTGAGAAGCTCGTCACTCTGCTGGAGAATTACAAGGAGATGTACCAACCAGAAGACGACAACAACAGTGACGTGACCAGCGACGACGACATGACCCGGAACAGAAGAGAGTCCTCACCACCTCACTCAGTCCATTCTTTCAGTGGTGACCGGGACTGGGACCGGAGGGGCAGAAGCAGAGACATGGAGCCACGAGACCGCTGGTCCCACACCAGGAACCCAAGAAGCAGGATGCCTCCGCGGGATCTTTCCCTTCCTGTGGTGGCGAAAACAAGCTTTGAAATGGACAGAGAGGACGACAGGGACTCCAGGGCTTATGAGTCCCGATCTCAGGATGCTGAATCATACCAAAATGTGGTGGACCTCGCTGAGGACAGGAAACCTCACAACACAATCCAGGACAACATGGAAAACTACAGGAAGCTGCTCTCCCTCGGTTTCCTTGCTCAGGACTCTGTCCCTGCAGAAAAGAGGAACACAGAGATGTTAGACAATCTGCCATCTGCTGGGTCCCAGTTCCCGGACTTCAAACACTTAGGAACATTTCTGGTGTTTGAGGAGTTGGTGACCTTCGAGGATGTGCTTGTGGACTTCAGCCCAGAGGAACTTAGTTCCCTTAGTGCTGCTCAGAGAAACCTCTACAGGGAGGTGATGCTGGAGAATTACCGGAACCTGGTCTCCCTGGGGCACCAGTTCTCTAAACCTGACATTATCTCACGCCTGGAAGAGGAGGAATCATATGCAATGGAGACAGACAGCAGACATACAGTGATTTGTCAAGGAGAGTCTCATGATGATCCATTGGAACCACACCAGGGCAACCAAGAGAAACTTTTGACTCCTATAACAATGAATGACCCCAAGACCCTCACTCCGGAAAGAAGCTATGGCAGTGATGAATTTGAGAGAAGCTCTAATCTTAGTAAACAATCAAAGGATCCTCTAGGAAAGGATCCCCAGGAAGGCACTGCTCCTGGAATATGTACGAGTCCCCAGTCAGCATCCCAAGAGAACAAACACAACAGATGTGAATTTTGCAAACGAACCTTTAGTACGCAAGTAGCCCTTAGGAGACACGAACGGATCCATACTGGGAAGAAACCCTATGAATGTAAACAGTGTGCTGAAGCCTTCTATCTCATGCCACACCTCAACAGACATCAGAAGACCCATTCTGGTAGGAAGACTTCTGGCTGCAATGAAGGTAGAAAGCCTTCCGTCCAGTGTGCGAATCTCTGTGAACGTGTAAGAATTCACAGTCAGGAGGACTACTTTGAATGTTTTCAGTGCGGCAAAGCTTTTCTCCAGAATGTGCATCTTCTTCAACATCTCAAAGCCCATGAGGCAGCAAGAGTCCTTCCTCCTGGGTTGTCCCACAGCAAGACATACTTAATTCGTTATCAGCGGAAACATGACTACGTTGGAGAGAGAGCCTGCCAGTGTTGTGACTGTGGCAGAGTCTTCAGTCGGAATTCATATCTCATTCAGCATTATAGAACTCACACTCAAGAGAGGCCTTACCAGTGTCAGCTATGTGGGAAATGTTTCGGCCGACCCTCATACCTCACTCAACATTATCAACTCCATTCTCAAGAGAAAACTGTTGAGTGCGATCACTGTTGAGAAACCTTTAGTCACAGCACACACTTTTCTCAACATTATTGGCTTCCTCCTAGAGTGTTGTGAGTGTGAGAAGGCCTTTCACTAGCCCCACCTTGTTAACAACTTGAACATTCATCAAAGTGTGGTAAAAAAAAAAAAAAA</t>
  </si>
  <si>
    <t>&gt;ENSG00000269699_ENST00000629319</t>
  </si>
  <si>
    <t>GGTGCAGAAGTCTGGGCAGCTGCGGGAGGAGAGGTTTGGGAGGCGCGGGAGATGTCCACCCTGGGCTGGTGGCGCCGCCGGGCGCCGGGCGCCATGAGGGTGCGCTAGGCGGCTGTTCGTGCCCGAGGCTGCGCAGCACTGAGCTTTGCCTTCTTGATCTTCCGTCCTTCTTGGAGACGACTGGCGAGAGGAAGAGGGACTAGGTCCAAACGCTAGGTGGCTGGGTCCAGATACCTGTGTTTTGACTCTGTTCCTGTGGATAGCTGCTTGGTCTGAAGTTCCAGAAAGGATCCTGTTCCCAGACAGAGGTTTCGGAACCTAATCTATGTGGAATTTGTTGGGCCTCGGAAGACCCTGATCAAACTCCGAAACCTCTGCCTCGATTGGTTGCAGCCGGAGACCCGCACCAAGGAGGAGATCATCGAGCTCTTGGTCCTTGAGCAGTACCTGACCATCATCCCTGAAAAGCTCAAGCCTTGGGTGCGAGCAAAAAAGCCGGAGAACTGTGAGAAGCTCGTCACTCTGCTGGAGAATTACAAGGAGATGTACCAACCAGAAGACGACAACAACAGTGACGTGACCAGCGACGACGACATGACCCGGAACAGAAGAGAGTCCTCACCACCTCACTCAGTCCATTCTTTCAGTGGTGACCGGGACTGGGACCGGAGGGGCAGAAGCAGAGACATGGAGCCACGAGACCGCTGGTCCCACACCAGGAACCCAAGAAGCAGGATGCCTCCGCGGGATCTTTCCCTTCCTGTGGTGGCGAAAACAAGCTTTGAAATGGACAGAGAGGACGACAGGGACTCCAGGGCTTATGAGTCCCGATCTCAGGATGCTGAATCATACCAAAATGTGGTGGACCTCGCTGAGGACAGGAAACCTCACAACACAATCCAGGACAACATGGAAAACTACAGGAAGCTGCTCTCCCTCGGTTTCCTTGCTCAGGACTCTGTCCCTGCAGAAAAGAGGAACACAGAGATGTTAGACAATCTGCCATCTGCTGGGTCCCAGTTCCCGGACTTCAAACACTTAGGAACATTTCTGGTGTTTGAGGAGTTGGTGACCTTCGAGGATGTGCTTGTGGACTTCAGCCCAGAGGAACTTAGTTCCCTTAGTGCTGCTCAGAGAAACCTCTACAGGGAGGTGATGCTGGAGAATTACCGGAACCTGGTCTCCCTGGGGCACCAGTTCTCTAAACCTGACATTATCTCACGCCTGGAAGAGGAGGAATCATATGCAATGGAGACAGACAGCAGACATACAGTGATTTGTCAAGGAGAGTCTCATGATGATCCATTGGAACCACACCAGGGCAACCAAGAGAAACTTTTGACTCCTATAACAATGAATGACCCCAAGACCCTCACTCCGGAAAGAAGCTATGGCAGTGATGAATTTGAGAGAAGCTCTAATCTTAGTAAACAATCAAAGGATCCTCTAGGAAAGGATCCCCAGGAAGGCACTGCTCCTGGAATATGTACGAGTCCCCAGTCAGCATCCCAAGAGAACAAACACAACAGATGTGAATTTTGCAAACGAACCTTTAGTACGCAAGTAGCCCTTAGGAGACACGAACGGATCCATACTGGGAAGAAACCCTATGAATGTAAACAGTGTGCTGAAGCCTTCTATCTCATGCCACACCTCAACAGACATCAGAAGACCCATTCTGGTAGGAAGACTTCTGGCTGCAATGAAGGTAGAAAGCCTTCCGTCCAGTGTGCGAATCTCTGTGAACGTGTAAGAATTCACAGTCAGGAGGACTACTTTGAATGTTTTCAGTGCGGCAAAGCTTTTCTCCAGAATGTGCATCTTCTTCAACATCTCAAAGCCCATGAGGCAGCAAGAGTCCTTCCTCCTGGGTTGTCCCACAGCAAGACATACTTAATTCGTTATCAGCGGAAACATGACTACGTTGGAGAGAGAGCCTGCCAGTGTTGTGACTGTGGCAGAGTCTTCAGTCGGAATTCATATCTCATTCAGCATTATAGAACTCACACTCAAGAGAGGCCTTACCAGTGTCAGCTATGTGGGAAATGTTTCGGCCGACCCTCATACCTCACTCAACATTATCAACTCCATTCTCAAGAGAAAACTGTTGAGTGCGATCACTGTTGAGAAACCTTTAGTCACAGCACACACTTTTCTCAACATTATTGGCTTCCTCCTAGAGTGTTGTGAGTGTGAGAAGGCCTTTCACTAGCCCCACCTTGTTAACAACTTGAACATTCATCAAAGTGTGGT</t>
  </si>
  <si>
    <t>&gt;ENSG00000269699_ENST00000595671</t>
  </si>
  <si>
    <t>CTTGGAGACGACTGGCGAGAGGAAGAGGGACTAGGTCCAAACGCTAGGTGGCTGGGTCCAGCCGGAGACCCGCACCAAGGAGGAGATCATCGAGCTCTTGGTCCTTGAGCAGTACCTGACCATCATCCCTGAAAAGCTCAAGCCTTGGGTGCGAGCAAAAAAGCCGGAGAACTGTGAGAAGCTCGTCACTCTGCTGGAGAATTACAAGGAGATGTACCAACCAGAAGACGACAACAACAGTGACGTGACCAGCGACGACGACATGACCCGGAACAGAAGAGAGTCCTCACCACCTCACTCAGTCCATTCTTTCAGTGGTGACCGGGACTGGGACCGGAGGGGCAGAAGCAGAGACATGGAGCCACGAGACCGCTGGTCCCACACCAGGAACCCAAGAAGCAGGATGCCTCCGCGGGATCTTTCCCTTCCTGTGGTGGCGAAAACAAGCTTTGAAATGGACAGAGAGGACGACAGGGACTCCAGGGCTTATGAGTCCCGATCTCAGGATGCTGAATCATACCAAAATGTGGTGGACCTCGCTGAGGACAGGAAACCTCACAACACAATCCAGGACAACATGGAAAACTACAGGAAGCTGCTCTCCCTCGGAGTGCAGCTTGCTGAAGACGATGGCCACTCCCACATGACGCAGGGCCACTCATCAAGATCCAAGAGAAGTGCCTACCCAAGCACCAGTCGAGGTTTCCTTGCTCAGGACTCTGTCCCTGCAGAAAAGAGGAACACAGAGATGTTAGACAATCTGCCATCTGCTGGGTCCCAGGTGGGACCCTGAGGCTTAACCTACCCAAACTCACAAAGAACCAGAGCCAGGACTCTGATTCCTGAGGCTGAGTTCCCGGACTTCAAACACTTAGGAACATTTCTGGTGTTTGAGGAGTTGGTGACCTTCGAGGATGTGCTTGTGGACTTCAGCCCAGAGGAACTTAGTTCCCTTAGTGCTGCTCAGAGAAACCTCTACAGGGAGGTGATGCTGGAGAATTACCGGAACCTGGTCTCCCTGGGGCACCAGTTCTCTAAACCTGACATTATCTCACGCCTGGAAGAGGAGGAATCATATGCAATGGAGACAGACAGCAGACATACAGTGATTTGTCAAGGAGAGTCTCATGATGATCCATTGGAACCACACCAGGGCAACCAAGAGAAACTTTTGACTCCTATAACAATGAATGACCCCAAGACCCTCACTCCGGAAAGAAGCTATGGCAGTGATGAATTTGAGAGAAGCTCTAATCTTAGTAAACAATCAAAGGATCCTCTAGGAAAGGATCCCCAGGAAGGCACTGCTCCTGGAATATGTACGAGTCCCCAGTCAGCATCCCAAGAGAACAAACACAACAGATGTGAATTTTGCAAACGAACCTTTAGTACGCAAGTAGCCCTTAGGAGACACGAACGGATCCATACTGGGAAGAAACCCTATGAATGTAAACAGTGTGCTGAAGCCTTCTATCTCATGCCACACCTCAACAGACATCAGAAGACCCATTCTGGTAGGAAGACTTCTGGCTGCAATGAAGGTAGAAAGCCTTCCGTCCAGTGTGCGAATCTCTGTGAACGTGTAAGAATTCACAGTCAGGAGGACTACTTTGAATGTTTTCAGTGCGGCAAAGCTTTTCTCCAGAATGTGCATCTTCTTCAACATCTCAAAGCCCATGAGGCAGCAAGAGTCCTTCCTCCTGGGTTGTCCCACAGCAAGACATACTTAATTCGTTATCAGCGGAAACATGACTACGTTGGAGAGAGAGCCTGCCAGTGTTGTGACTGTGGCAGAGTCTTCAGTCGGAATTCATATCTCATTCAGCATTATAGAACTCACACTCAAGAGAGGCCTTACCAGTGTCAGCTATGTGGGAAATGTTTCGGCCGACCCTCATACCTCACTCAACATTATCAACTCCATTCTCAAGAGAAAACTGTTGAGTGCGATCACTGTTGAGAAACCTTTAGTCACAGCACACACTTTTCTCAACATTATTGGCTTCCTCCTAGAGTGTTGTGAGTGTGAGAAGGCCTTTCACTAGCCCCACCTT</t>
  </si>
  <si>
    <t>&gt;ENSG00000269699_ENST00000597281</t>
  </si>
  <si>
    <t>CTTGGAGACGACTGGCGAGAGGAAGAGGGACTAGGTCCAAACGCTAGGTGGCTGGGTCCAGATACCTGTGTTTTGACTCTGTTCCTGTGGATAGCTGCTTGGTCTGAAGTTCCAGAAAGGATCCTGTTCCCAGACAGCCGGAGACCCGCACCAAGGAGGAGATCATCGAGCTCTTGGTCCTTGAGCAGTACCTGACCATCATCCCTGAAAAGCTCAAGCCTTGGGTGCGAGCAAAAAAGCCGGAGAACTGTGAGAAGCTCGTCACTCTGCTGGAGAATTACAAGGAGATGTACCAACCAGAAGACGACAACAACAGTGACGTGACCAGCGACGACGACATGACCCGGAACAGAAGAGAGTCCTCACCACCTCACTCAGTCCATTCTTTCAGTGGTGACCGGGACTGGGACCGGAGGGGCAGAAGCAGAGACATGGAGCCACGAGACCGCTGGTCCCACACCAGGAACCCAAGAAGCAGGATGCCTCCGCGGGATCTTTCCCTTCCTGTGGTGGCGAAAACAAGCTTTGAAATGGACAGAGAGGACGACAGGGACTCCAGGGCTTATGAGTCCCGATCTCAGGATGCTGAATCATACCAAAATGTGGTGGACCTCGCTGAGGACAGGAAACCTCACAACACAATCCAGGACAACATGGAAAACTACAGGAAGCTGCTCTCCCTCGGTTTCCTTGCTCAGGACTCTGTCCCTGCAGAAAAGAGGAACACAGAGATGTTAGACAATCTGCCATCTGCTGGGTCCCAGGTGGGACCCTGAGGCTTAACCTACCCAAACTCACAAAGAACCAGAGCCAGGACTCTGATTCCTGAGGCTGAGTTCCCGGACTTCAAACACTTAGGAACATTTCTGGTGTTTGAGGAGTTGGTGACCTTCGAGGATGTGCTTGTGGACTTCAGCCCAGAGGAACTTAGTTCCCTTAGTGCTGCTCAGAGAAACCTCTACAGGGAGGTGATGCTGGAGAATTACCGGAACCTGGTCTCCCTGGGGCACCAGTTCTCTAAACCTGACATTATCTCACGCCTGGAAGAGGAGGAATCATATGCAATGGAGACAGACAGCAGACATACAGTGATTTGTCAAGGAGAGTCTCATGATGATCCATTGGAACCACACCAGGGCAACCAAGAGAAACTTTTGACTCCTATAACAATGAATGACCCCAAGACCCTCACTCCGGAAAGAAGCTATGGCAGTGATGAATTTGAGAGAAGCTCTAATCTTAGTAAACAATCAAAGGATCCTCTAGGAAAGGATCCCCAGGAAGGCACTGCTCCTGGAATATGTACGAGTCCCCAGTCAGCATCCCAAGAGAACAAACACAACAGATGTGAATTTTGCAAACGAACCTTTAGTACGCAAGTAGCCCTTAGGAGACACGAACGGATCCATACTGGGAAGAAACCCTATGAATGTAAACAGTGTGCTGAAGCCTTCTATCTCATGCCACACCTCAACAGACATCAGAAGACCCATTCTGGTAGGAAGACTTCTGGCTGCAATGAAGGTAGAAAGCCTTCCGTCCAGTGTGCGAATCTCTGTGAACGTGTAAGAATTCACAGTCAGGAGGACTACTTTGAATGTTTTCAGTGCGGCAAAGCTTTTCTCCAGAATGTGCATCTTCTTCAACATCTCAAAGCCCATGAGGCAGCAAGAGTCCTTCCTCCTGGGTTGTCCCACAGCAAGACATACTTAATTCGTTATCAGCGGAAACATGACTACGTTGGAGAGAGAGCCTGCCAGTGTTGTGACTGTGGCAGAGTCTTCAGTCGGAATTCATATCTCATTCAGCATTATAGAACTCACACTCAAGAGAGGCCTTACCAGTGTCAGCTATGTGGGAAATGTTTCGGCCGACCCTCATACCTCACTCAACATTATCAACTCCATTCTCAAGAGAAAACTGTTGAGTGCGATCACTGTTGAGAAACCTTTAGTCACAGCACACACTTTTCTCAACATTATTGGCTTCCTCCTAGAGTGTTGTGAGTGTGAGAAGGCCTTTCACTAGCCCCACCTT</t>
  </si>
  <si>
    <t>&gt;ENSG00000269699_ENST00000601070</t>
  </si>
  <si>
    <t>CTTGGAGACGACTGGCGAGAGGAAGAGGGACTAGGTCCAAACGCTAGGTGGCTGGGTCCAGATACCTGTGTTTTGACTCTGTTCCTGTGGATAGCTGCTTGGTCTGAAGTTCCAGAAAGGATCCTGTTCCCAGACAGCCGGAGACCCGCACCAAGGAGGAGATCATCGAGCTCTTGGTCCTTGAGCAGTACCTGACCATCATCCCTGAAAAGCTCAAGCCTTGGGTGCGAGCAAAAAAGCCGGAGAACTGTGAGAAGCTCGTCACTCTGCTGGAGAATTACAAGGAGATGTACCAACCAGAAGACGACAACAACAGTGACGTGACCAGCGACGACGACATGACCCGGAACAGAAGAGAGTCCTCACCACCTCACTCAGTCCATTCTTTCAGTGGTGACCGGGACTGGGACCGGAGGGGCAGAAGCAGAGACATGGAGCCACGAGACCGCTGGTCCCACACCAGGAACCCAAGAAGCAGGATGCCTCCGCGGGATCTTTCCCTTCCTGTGGTGGCGAAAACAAGCTTTGAAATGGACAGAGAGGACGACAGGGACTCCAGGGCTTATGAGTCCCGATCTCAGGATGCTGAATCATACCAAAATGTGGTGGACCTCGCTGAGGACAGGAAACCTCACAACACAATCCAGGACAACATGGAAAACTACAGGAAGCTGCTCTCCCTCGGTTTCCTTGCTCAGGACTCTGTCCCTGCAGAAAAGAGGAACACAGAGATGTTAGACAATCTGCCATCTGCTGGGTCCCAGTTCCCGGACTTCAAACACTTAGGAACATTTCTGGTGTTTGAGGAGTTGGTGACCTTCGAGGATGTGCTTGTGGACTTCAGCCCAGAGGAACTTAGTTCCCTTAGTGCTGCTCAGAGAAACCTCTACAGGGAGGTGATGCTGGAGAATTACCGGAACCTGGTCTCCCTGGGGCACCAGTTCTCTAAACCTGACATTATCTCACGCCTGGAAGAGGAGGAATCATATGCAATGGAGACAGACAGCAGACATACAGTGATTTGTCAAGGAGAGTCTCATGATGATCCATTGGAACCACACCAGGGCAACCAAGAGAAACTTTTGACTCCTATAACAATGAATGACCCCAAGACCCTCACTCCGGAAAGAAGCTATGGCAGTGATGAATTTGAGAGAAGCTCTAATCTTAGTAAACAATCAAAGGATCCTCTAGGAAAGGATCCCCAGGAAGGCACTGCTCCTGGAATATGTACGAGTCCCCAGTCAGCATCCCAAGAGAACAAACACAACAGATGTGAATTTTGCAAACGAACCTTTAGTACGCAAGTAGCCCTTAGGAGACACGAACGGATCCATACTGGGAAGAAACCCTATGAATGTAAACAGTGTGCTGAAGCCTTCTATCTCATGCCACACCTCAACAGACATCAGAAGACCCATTCTGGTAGGAAGACTTCTGGCTGCAATGAAGGTAGAAAGCCTTCCGTCCAGTGTGCGAATCTCTGTGAACGTGTAAGAATTCACAGTCAGGAGGACTACTTTGAATGTTTTCAGTGCGGCAAAGCTTTTCTCCAGAATGTGCATCTTCTTCAACATCTCAAAGCCCATGAGGCAGCAAGAGTCCTTCCTCCTGGGTTGTCCCACAGCAAGACATACTTAATTCGTTATCAGCGGAAACATGACTACGTTGGAGAGAGAGCCTGCCAGTGTTGTGACTGTGGCAGAGTCTTCAGTCGGAATTCATATCTCATTCAGCATTATAGAACTCACACTCAAGAGAGGCCTTACCAGTGTCAGCTATGTGGGAAATGTTTCGGCCGACCCTCATACCTCACTCAACATTATCAACTCCATTCTCAAGAGAAAACTGTTGAGTGCGATCACTGTTGAGAAACCTTTAGTCACAGCACACACTTTTCTCAACATTATTGGCTTCCTCCTAGAGTGTTGTGAGTGTGAGAAGGCCTTTCACTAGCCCCACCTT</t>
  </si>
  <si>
    <t>&gt;ENSG00000269699_ENST00000599935</t>
  </si>
  <si>
    <t>GGTGCAGAAGTCTGGGCAGCTGCGGGAGGAGAGGTTTGGGAGGCGCGGGAGATGTCCACCCTGGGCTGGTGGCGCCGCCGGGCGCCGGGCGCCATGAGGGTGCGCTAGGCGGCTGTTCGTGCCCGAGGCTGCGCAGCACTGAGGTGAGCTTTGCCTTCTTGATCTTCCGTCCTTCTTGGAGACGACTGGCGAGAGGAAGAGGGACTAGGTCCAAACGCTAGGTGGCTGGGTCCAGATACCTGTGTTTTGACTCTGTTCCTGTGGATAGCTGCTTGGTCTGAAGTTCCAGAAAGGATCCTGTTCCCAGACAGAGGTTTCGGAACCTAATCTATGTGGAATTTGTTGGGCCTCGGAAGACCCTGATCAAACTCCGAAACCTCTGCCTCGATTGGTTGCAGCCGGAGACCCGCACCAAGGAGGAGATCATCGAGCTCTTGGTCCTTGAGCAGTACCTGACCATCATCCCTGAAAAGCTCAAGCCTTGGGTGCGAGCAAAAAAGCCGGAGAACTGTGAGAAGCTCGTCACTCTGCTGGAGAATTACAAGGAGATGTACCAACCAGAAGACGACAACAACAGTGACGTGACCAGCGACGACGACATGACCCGGAACAGAAGAGAGTCCTCACCACCTCACTCAGTCCATTCTTTCAGTGGTGACCGGGACTGGGACCGGAGGGGCAGAAGCAGAGACATGGAGCCACGAGACCGCTGGTCCCACACCAGGAACCCAAGAAGCAGGATGCCTCCGCGGGATCTTTCCCTTCCTGTGGTGGCGAAAACAAGCTTTGAAATGGACAGAGAGGACGACAGGGACTCCAGGGCTTATGAGTCCCGATCTCAGGATGCTGAATCATACCAAAATGTGGTGGACCTCGCTGAGGACAGGAAACCTCACAACACAATCCAGGACAACATGGAAAACTACAGGAAGCTGCTCTCCCTCGGTTTCCTTGCTCAGGACTCTGTCCCTGCAGAAAAGAGGAACACAGAGATGTTAGACAATCTGCCATCTGCTGGGTCCCAGTTCCCGGACTTCAAACACTTAGGAACATTTCTGGTGTTTGAGGAGTTGGTGACCTTCGAGGATGTGCTTGTGGACTTCAGCCCAGAGGAACTTAGTTCCCTTAGTGCTGCTCAGAGAAACCTCTACAGGGAGGTGATGCTGGAGAATTACCGGAACCTGGTCTCCCTGGGGCACCAGTTCTCTAAACCTGACATTATCTCACGCCTGGAAGAGGAGGAATCATATGCAATGGAGACAGACAGCAGACATACAGTGATTTGTCAAGGAGAGTCTCATGATGATCCATTGGAACCACACCAGGGCAACCAAGAGAAACTTTTGACTCCTATAACAATGAATGACCCCAAGACCCTCACTCCGGAAAGAAGCTATGGCAGTGATGAATTTGAGAGAAGCTCTAATCTTAGTAAACAATCAAAGGATCCTCTAGGAAAGGATCCCCAGGAAGGCACTGCTCCTGGAATATGTACGAGTCCCCAGTCAGCATCCCAAGAGAACAAACACAACAGATGTGAATTTTGCAAACGAACCTTTAGTACGCAAGTAGCCCTTAGGAGACACGAACGGATCCATACTGGGAAGAAACCCTATGAATGTAAACAGTGTGCTGAAGCCTTCTATCTCATGCCACACCTCAACAGACATCAGAAGACCCATTCTGGTAGGAAGACTTCTGGCTGCAATGAAGGTAGAAAGCCTTCCGTCCAGTGTGCGAATCTCTGTGAACGTGTAAGAATTCACAGTCAGGAGGACTACTTTGAATGTTTTCAGTGCGGCAAAGCTTTTCTCCAGAATGTGCATCTTCTTCAACATCTCAAAGCCCATGAGGCAGCAAGAGTCCTTCCTCCTGGGTTGTCCCACAGCAAGACATACTTAATTCGTTATCAGCGGAAACATGACTACGTTGGAGAGAGAGCCTGCCAGTGTTGTGACTGTGGCAGAGTCTTCAGTCGGAATTCATATCTCATTCAGCATTATAGAACTCACACTCAAGAGAGGCCTTACCAGTGTCAGCTATGTGGGAAATGTTTCGGCCGACCCTCATACCTCACTCAACATTATCAACTCCATTCTCAAGAGAAAACTGTTGAGTGCGATCACTGTTGAGAAACCTTTAGTCACAGCACACACTTTTCTCAACATTATTGGCTTCCTCCTAGAGTGTTGTGAGTGTGAGAAGGCCTTTCACTAGCCCCACCTT</t>
  </si>
  <si>
    <t>&gt;ENSG00000269699_ENST00000650111</t>
  </si>
  <si>
    <t>GCTGCGGGAGGAGAGGTTTGGGAGGCGCGGGAGATGTCCACCCTGGGCTGGTGGCGCCGCCGGGCGCCGGGCGCCATGAGGGTGCGCTAGGCGGCTGTTCGTGCCCGAGGCTGCGCAGCACTGAGGTGAGCTTTGCCTTCTTGATCTTCCGTCCTTCTTGGAGACGACTGGCGAGAGGAAGAGGGACTAGGTCCAAACGCTAGGTGGCTGGGTCCAGATACCTGTGTTTTGACTCTGTTCCTGTGGATAGCTGCTTGGTCTGAAGTTCCAGAAAGGATCCTGTTCCCAGACAGGTCCCTGAGTACTGACGGTCACAGGCTGCCGCGTCTTTCCTGTTGACTCATGTTTGGTTCCTCCAGTGAAAATTTTACTTAGAGAAATGCTGCCTCCAAAGCACTTGTCTGCCACCAAACCTAAGAAGTCCTGGGCCCCAAATCTGTATGAGCTAGACAGTGACTTGACTAAGGAGCCGGATGTCATCATAGGAGAAGGTCCAACTGACTCTGAGTTTTTTCATCAGAGGTTTCGGAACCTAATCTATGTGGAATTTGTTGGGCCTCGGAAGACCCTGATCAAACTCCGAAACCTCTGCCTCGATTGGTTGCAGCCGGAGACCCGCACCAAGGAGGAGATCATCGAGCTCTTGGTCCTTGAGCAGTACCTGACCATCATCCCTGAAAAGCTCAAGCCTTGGGTGCGAGCAAAAAAGCCGGAGAACTGTGAGAAGCTCGTCACTCTGCTGGAGAATTACAAGGAGATGTACCAACCAGAAGACGACAACAACAGTGACGTGACCAGCGACGACGACATGACCCGGAACAGAAGAGAGTCCTCACCACCTCACTCAGTCCATTCTTTCAGTGGTGACCGGGACTGGGACCGGAGGGGCAGAAGCAGAGACATGGAGCCACGAGACCGCTGGTCCCACACCAGGAACCCAAGAAGCAGGATGCCTCCGCGGGATCTTTCCCTTCCTGTGGTGGCGAAAACAAGCTTTGAAATGGACAGAGAGGACGACAGGGACTCCAGGGCTTATGAGTCCCGATCTCAGGATGCTGAATCATACCAAAATGTGGTGGACCTCGCTGAGGACAGGAAACCTCACAACACAATCCAGGACAACATGGAAAACTACAGGAAGCTGCTCTCCCTCGGTTTCCTTGCTCAGGACTCTGTCCCTGCAGAAAAGAGGAACACAGAGATGTTAGACAATCTGCCATCTGCTGGGTCCCAGGTGGGACCCTGAGGCTTAACCTACCCAAACTCACAAAGAACCAGAGCCAGGACTCTGATTCCTGAGGCTGAGTTCCCGGACTTCAAACACTTAGGAACATTTCTGGTGTTTGAGGAGTTGGTGACCTTCGAGGATGTGCTTGTGGACTTCAGCCCAGAGGAACTTAGTTCCCTTAGTGCTGCTCAGAGAAACCTCTACAGGGAGGTGATGCTGGAGAATTACCGGAACCTGGTCTCCCTGGGGCACCAGTTCTCTAAACCTGACATTATCTCACGCCTGGAAGAGGAGGAATCATATGCAATGGAGACAGACAGCAGACATACAGTGATTTGTCAAGGAGAGTCTCATGATGATCCATTGGAACCACACCAGGGCAACCAAGAGAAACTTTTGACTCCTATAACAATGAATGACCCCAAGACCCTCACTCCGGAAAGAAGCTATGGCAGTGATGAATTTGAGAGAAGCTCTAATCTTAGTAAACAATCAAAGGATCCTCTAGGAAAGGATCCCCAGGAAGGCACTGCTCCTGGAATATGTACGAGTCCCCAGTCAGCATCCCAAGAGAACAAACACAACAGATGTGAATTTTGCAAACGAACCTTTAGTACGCAAGTAGCCCTTAGGAGACACGAACGGATCCATACTGGGAAGAAACCCTATGAATGTAAACAGTGTGCTGAAGCCTTCTATCTCATGCCACACCTCAACAGACATCAGAAGACCCATTCTGGTAGGAAGACTTCTGGCTGCAATGAAGGTAGAAAGCCTTCCGTCCAGTGTGCGAATCTCTGTGAACGTGTAAGAATTCACAGTCAGGAGGACTACTTTGAATGTTTTCAGTGCGGCAAAGCTTTTCTCCAGAATGTGCATCTTCTTCAACATCTCAAAGCCCATGAGGCAGCAAGAGTCCTTCCTCCTGGGTTGTCCCACAGCAAGACATACTTAATTCGTTATCAGCGGAAACATGACTACGTTGGAGAGAGAGCCTGCCAGTGTTGTGACTGTGGCAGAGTCTTCAGTCGGAATTCATATCTCATTCAGCATTATAGAACTCACACTCAAGAGAGGCCTTACCAGTGTCAGCTATGTGGGAAATGTTTCGGCCGACCCTCATACCTCACTCAACATTATCAACTCCATTCTCAAGAGAAAACTGTTGAGTGCGATCACTGTTGAGAAACCTTTAGTCACAGCACACACTTTTCTCAACATTATTGGCTTCCTCCTAGAGTGTTGTG</t>
  </si>
  <si>
    <t>&gt;ENSG00000269699_ENST00000596270</t>
  </si>
  <si>
    <t>TCTCAGACTCGATAAGACAAAGAAAGATGCAATGCCAGGTGCCTGTGGCTCTGGATTAGAGCACGTGGAAGCTCTCTGCTGGTCTGAATGCCTGCATCATGTTCAGTCCTCTCTAATCACGTCCCTTCTCCTCTCTCTGGGATAGTTCCCGGACTTCAAACACTTAGGAACATTTCTGGTGTTTGAGGAGTTGGTGACCTTCGAGGATGTGCTTGTGGACTTCAGCCCAGAGGAACTTAGTTCCCTTAGTGCTGCTCAGAGAAACCTCTACAGGGAGGTGATGCTGGAGAATTACCGGAACCTGGTCTCCCTGGGGCACCAGTTCTCTAAACCTGACATTATCTCACGCCTGGAAGAGGAGGAATCATATGCAATGGAGACAGACAGCAGACATACAGTGATTTGTCAAGGAGAGTCTCATGATGATCCATTGGAACCACACCAGGGCAACCAAGAGAAACTTTTGACTCCTATAACAATGAATGACCCCAAGACCCTCACTCCGGAAAGAAGCTATGGCAGTGATGAATTTGAGAGAAGCTCTAATCTTAGTAAACAATC</t>
  </si>
  <si>
    <t>&gt;ENSG00000269699_ENST00000593931</t>
  </si>
  <si>
    <t>TGAGAAGCTCGTCACTCTGCTGGAGAATTACAAGGAGATGTACCAACCAGAAGACGACAACAACAGTGACGTGACCAGCGACGACGACATGACCCGGAACAGAAGAGAGTCCTCACCACCTCACTCAGTCCATTCTTTCAGTGGTGACCGGGACTGGGACCGGAGGGGCAGAAGCAGAGACATGGAGCCACGAGACCGCTGGTCCCACACCAGGAACCCAAGAAGCAGTGAGTCTTAACCACTTTCTTTCCCAGTAGGAGATATAGAGCATGTGCTGTGCACAGGTTCAAGGGGAAAGTGCCAGGGCCTCGAAGTTTCTGCTGCTCCATTTGGAGTATATTCCGCTTCCCCAAAAGTTTAGTCCAAGGCTCGTATTTTTGAAGTTCCACTCGGTACCACCAGCACAGGTTTCACCACATAGACCTGTTGCCACCTAAACTATTTGCTCAGTATTCTTAAGCTGGTGCATTAAAAAAAAAAAAA</t>
  </si>
  <si>
    <t>&gt;ENSG00000141946_ENST00000269834</t>
  </si>
  <si>
    <t>TTCCATTGGAAACTGATTGGGCAGATTTGAAAATTAAGCTTTCACAATCACAATTTTTATGAGAGTTCATTCAGTTTTGGAGAAGTCGAGGAAAGAATTGGGAATTGAAATTTTGATGTGGCCTGATAGGATCAGGTGGGGCTTTTGATAGGAAGTGAGTGTTTTGGGTTGTTTCTTGACTGGATTATGATGCGGAATACAGCGGGTAGAGGGCCGATTAAGTTTTAGTCATTAGTGTAGCTTTTCAGTATACACGCCTTTTCATTTTCAGTCCCTTTCAGAAGAAAAGACCACAGGCATCAGAAATCAATCAACTTGCTAATTTATGCCAGATTCCACTGGAGATCTGCCTTCCCAAGACTTTACTGACTGGTGAAGAACAGGAAATGAACAATTCCCAGGGAAGAGTGACCTTCGAGGATGTCACTGTGAACTTCACCCAGGGGGAGTGGCAGCGGCTGAATCCCGAACAGAGAAACTTGTACAGGGATGTGATGCTGGAGAATTACAGCAACCTTGTCTCTGTGGGACAAGGGGAAACCACCAAACCCGATGTGATCTTGAGGTTGGAACAAGGAAAGGAGCCATGGTTGGAGGAAGAGGAAGTGCTGGGAAGTGGCCGTGCAGAAAAAAATGGGGACATTGGAGGGCAGATTTGGAAGCCAAAGGATGTGAAAGAGAGTCTCGCAAGAGAAGTCCCATCAATCAATAAGGAAACGCTGACTACGCAGAAAGGTGTAGAATGTGACGGATCTAAGAAAATACTTCCACTGGGCATAGATGATGTATCTTCCTTGCAACACTATGTACAAAATAATTCTCACGATGATAATGGATACAGAAAATTAGTTGGCAATAATCCATCCAAATTTGTAGGACAACAACTGAAATGTAATGCCTGTAGAAAGTTATTCAGTTCAAAGTCACGCCTTCAAAGTCACCTGAGGAGGCATGCCTGTCAAAAACCCTTTGAATGTCATAGCTGTGGAAGAGCATTCGGGGAGAAGTGGAAGCTTGATAAACATCAGAAAACTCACGCAGAGGAAAGGCCCTATAAATGTGAGAACTGTGGAAATGCCTACAAGCAGAAGTCAAATCTCTTTCAACATCAGAAAATGCATACTAAAGAGAAACCCTATCAGTGTAAGACATGTGGAAAAGCCTTTTCCTGGAAATCATCCTGCATTAATCATGAGAAAATTCATAATGCCAAGAAATCCTATCAGTGTAATGAATGTGAGAAATCCTTCAGGCAGAACTCAACCCTCATTCAACATAAAAAAGTTCACACTGGACAAAAACCCTTTCAATGTACGGACTGTGGAAAGGCTTTCATTTACAAGTCAGATCTTGTGAAACACCAGAGAATACACACGGGAGAGAAACCCTATAAATGTAGCATATGTGAGAAGGCCTTTTCCCAGAAATCCAATGTCATCGATCATGAGAAAATTCACACTGGGAAGAGAGCTTATGAGTGTGATCTATGTGGAAATACCTTTATCCAGAAGAAAAACCTCATTCAACATAAAAAAATCCATACTGGGGAAAAGCCCTATGAATGTAACAGATGTGGAAAAGCCTTCTTTCAGAAGTCAAACCTTCATAGCCATCAGAAAACTCATAGCGGAGAGAGGACCTATAGATGTAGTGAATGTGGAAAAACCTTCATCCGGAAATTAAACCTTAGTTTGCATAAAAAAACCCATACTGGACAAAAACCTTATGGATGTTCTGAATGCGGTAAAGCCTTCGCTGACAGGTCATACCTTGTTAGGCACCAGAAAAGAATTCACTCCAGATAGGAGCCCCATGCACTTAAAAAAACATGGGAAGATATGGTTGCCTGGAATTGTCACCCCAGAATTCCATGTTGAAATGGCCTCTAATTTGGAGGCTATTTTTGAAGGTAGCGAGGACTTATTATCACAGTATCCTTTGAAAACCCATTCGGCATACTCACTCAGCAAATGTTTATTAAGTATAAATATTTATTAGATGCCTTTTGTGTACCAGGAACTCTTAAACACTGAAGATGTAGCAATAAACCAAATGTGCTAAAACCCTGATGGAGTTTTATTCCAGTGAATAATGACCAGTGGTATCCATATCTTTAAAAACGTTTAAAAGACTATACTTTTGGCCAGGCGTGGTGGCTCAAATGCCTGTAATCCCAGTACTTTGGGAGGCTGAGGTGGGCGCATCACCTGAGGTCAGGAGTTCGAGACCAGCATGACCAACATGGTGAAACCCTGTCTCTACCAAAAATACAAAAATTAGCCAGGCATAGTTGTGGGCACCTGTAATCCCAGCTACCCGGGAGGCTGAGGCAGGAGAATTGCTTGAACCTGGGAGGTAGAGGTTGCAGTGAGCCAATATTGCACCATTGCACTCCTGCCTGGGCAACAAGAGCAAAATTTCATCTCAAAAATAAGATAAAATAAAATAAACAAATAAGACAGCACTTTATACTTTTAGGGATGATTTCTATAATTCATGAGTGGAGAGGTTTCTCTAGAGGTGTAGGGGACTGGAAACCACATCCAGGAAGTACAGCTTTCTCTCCTGAGCATGAAGGTATCTTGGCATTTCTTCACTGCAATTGCCATTTGCCTTTTTTGTTTTTC</t>
  </si>
  <si>
    <t>&gt;ENSG00000106261_ENST00000535170</t>
  </si>
  <si>
    <t>GGTGGTGACACGCTTCCGGCCTTTGTGACTCATTGTGTCTGTGTCGAGGCGTCGGGAGGGCCTAAGTCCGTGTGCGGTGCCCTTCGGCCGGCCTGAGCCCCAGAGTCAGCTCCCCTTTCTCGCCCAGCGCCCCCAGGCCGCTCCCGGGGCTCACGCTCTTCCTGCTGCCCACATTCCTGCACCCCCTCATGAGGGTAGTCCCAGAGACCAGGCGATGGCATCTGCACTATTCACAGCGGATTCCCAGGCAATGGTGAAGATCGAGGACATGGCTGTGTCCCTCATTCTGGAGGAATGGGGATGTCAGAATCTGGCTCGGAGGAATCTCAGTAGGGACAACAGGCAGGAGAATTATGGGAGCGCATTTCCCCAGGGTGGTGAAAACAGGAATGAGAACGAGGAGTCAACCTCAAAGGCTGAAACCTCGGAAGATTCAGCATCACGCGGGGAGACAACAGGAAGATCCCAGAAAGAGTTTGGAGAGAAACGTGACCAGGAGGGCAAAACAGGAGAAAGACAGCAGAAAAACCCTGAGGAGAAAACCAGGAAAGAGAAAAGAGATTCAGGGCCAGCTATAGGAAAGGACAAAAAAACCATCACAGGAGAGAGAGGTCCAAGGGAGAAGGGGAAAGGATTGGGAAGAAGCTTCAGTCTGAGCTCCAACTTCACCACCCCTGAAGAAGTTCCCACGGGAACAAAGTCTCACAGATGTGATGAATGTGGTAAATGCTTCACGAGAAGTTCAAGCCTTATCCGCCATAAAATAATCCACACTGGAGAAAAGCCCTATGAATGTAGTGAGTGTGGGAAAGCCTTCAGTCTTAACTCCAACCTTGTCCTGCATCAGAGGATCCACACAGGAGAGAAACCTCATGAATGTAACGAGTGTGGCAAGGCCTTCAGCCACAGTTCCAATCTCATCCTCCATCAGCGCATCCACTCTGGAGAGAAACCTTATGAATGTAATGAGTGCGGGAAGGCCTTCAGCCAGAGCTCGGACCTCACCAAGCATCAGAGAATTCACACGGGGGAGAAACCCTATGAATGTAGTGAATGTGGAAAAGCTTTCAACCGAAACTCATACCTGATTTTGCATCGGAGAATTCACACTCGAGAAAAGCCCTACAAGTGCACTAAGTGTGGCAAGGCCTTCACCCGCAGCTCCACCCTCACTCTGCATCACAGAATCCATGCCAGAGAGAGAGCCTCTGAGTACAGCCCAGCCTCCCTTGATGCATTTGGCGCGTTCCTGAAAAGTTGTGTGTAAAGGAAGAATTTGCCATCAAGCCATTTCCCCCTTTTGTTTCTAAAATTATTTCAGAGATGTGTGCTCCTGGAGGGAAAAAGAAATACAGCCTCAACAGATTAAAAAACAAAAGTCACACTTAAGGATCCTTCTAGTCACATCAGCAGTGTTCTGCCTTTATGTAGTAGTTGGGCATATAATCCTTCCACACAGCCCCTGCAGGGAAAGGCTAATCTTACGGATAATCCACGTGAGATTTCCACACAAGAGAAAAGCACACGCATAGTGAAATGTCAGTCTTTTCAGTAATGAGGATACCTTTAAGGCACTCTTGGACTCTCGGCAACCACAACATAATAGTTGAAAGATCAAGATTGGCTCCACGAAAGTGATACGGAGGTTAGGATGCTACTTGCTGCAAACAAGCCCTACTTTGGCCAACATCCTGCTTATTTCTCAAAAAAGAGGGACAGTGAAAACAAAAACGACATTGGGACATGCTGCTCAAGGTAGTTATATATACGATAAGTTGTATATATGATCACTGGTAGCCTACCAAAGCTGTAGAAATCTAGGACTGTGCTAATCAGTATCAAACCAAAGATTTCTATCTCTTCCCGAAAGAGAGGGTATGTGCACCAGTCTACAGTTCCAAAGGACTGCAACAAATGTAGATGGTTCTGTCCTCATCCCTGAGATCAGTTCTACTGAAATGGCAACAACAACTCCAAATACATCTCTCCCTTCTTGAAATCCCTAAAGCACTATCGCACTCCTAAATGCATTTCTCCACAAGTTAGCACTTGATTGTATACTGTCTTTTAATCCTTCATTGTTTCATGTATGAAGTTTTTAATCACCCCCTAACCCCCAAAAAAGATTCGGTTGTCAAGGGATATATTTCTATCCCTGCCAGCACAGTGCTGGACATAGTGAGTACTGAACACCTAAGAGGCACTCATTCAGACTGACTTCTACAGGACTTCTACGTGTGTGATAAAAGCCTGTGAATCGTGAGTCCCTGAAATATGGTAGCCTGGCCCAGCTTCTAAAGAGGACCTTCGTAGCCACAAGGCATGCTAAACCTCTAGGGTCTGATGCTGTTTTTGTTCCAAATATAAACGAAAGGCACTAGTCAGCCGCCTGCATAGACTTTCTAAACAGTGAGTAAATACCATGGAATGTCAGAAATGACTTTATCATCGTCATCTTGAAGAAAAATATGAACACTGATGAAGGTCATTTTTTTTTTTTGACATCTTTCTGTGGCAAAGCTCTTAGAATTCTTTGCAGTTAGCTGCTGAACAGTATGATGATTTGGGGATTTTCTGAATCATTTGTACTTAGATACTGGAGTTCAGAAGATGTGATTTTTGTTGCTTTTCAGAAAAAGGAACGTGGTAGGGAGTGTTTTTTCCCACGCTTTTCCAGTAACTTTGCAAAAGCATTAATTGTTCACTGGCAATTACTAAATGTATTTTGTTGCTCTGAGAAACTCAGCAGTGTACTGAGATGTGGCTGGCTGTGCCATCGTCATAGTGCACAGTGACTTTTCTGTTTCTTATCACTAAAGACTGAGGTGAGGTTATGAAACTTTCATTGGTCCCATCGTTGTGCGCAGGGTGCAACTGGCTACCTAGAAGCTGATGGCAGGAGACTGTTTCACACACAGGAGATTGTGAGCTGTGTAAGTAGTCATCGCCACTCAAGTAGGACAAGGGTCCTACCCAAGGCTAGGACCGCCCTGCGGAAACAGAAACATAGACTGAGAACAAACCTCAAGACTATCAGTGTGACCTCCCCATAACAAGAGAACCCCATATATAGTTTGAGACTTTCCCTTGAGAAACTTATACTAAAACTATTACTCATCAGTCATTCACTGATCAGCAGCTAAAGTCCATGAGACCAAATGGTTTTATATGGAACCAACGAAGTGGGAGCTAAAACTGCACAGTGGTCATTCTTTGGCCTCTCCTTGGCTTTATGACTTAAACCAACTACAACTTCCCTATAGCTTCTAAGCAGTTTCATCAGCATTACTTGGGAAAACGTGTTGCAAGTCAACCAGTCACTAGGATATTTCTACCCATGCAACGGAAGAAAAACCCATTACTCCAGAAGAGTATATCTAAGTAACTAAAATGGAGGCAGAAAATGTTTTAAGGATTTTCTTCAAAGAATAAGCCACAGCAATGGTTTTGTAGAAAACTCCTGTGCTTTTGAGCAAGGACTTTTGCCCTCTAGAAAGCAACTGAGGCCAGGTGCGGTGGCTCACGCCTGTAATCCCAGCACTTTGGGAGGCCGAGGTGAGCGGATCACCTGAGGTCAGGAGTTTTGAGACCAGCCTGGCCAACATGGTAAAATCCCGTCTCTACTAAAATTATAAAAATTAGCCGGGCATGATGGTGGGCACCTGTAATCCCAGCTACTTGGGAGGCTGAGGCAGGAGAATCACTTGAACCCAGGAGGCAGAGGTTGCAGTGAGCCAAGATTGCACACTGCACTCCAGCCTGGGTGACTAGCAAAACTCCATCTCAAAAAAAAAAAAAAGAAAGAAAGAAACTGAAAAGTGAGGTGTGGAACTCCAGGCAACGACCCAAGCACTTATTTTTTAAGAGGGAAAGGACTTTGGTCATGTTTACATTGGCCTTTGGTTTTTTTTTTTCTTTCAGCCACAACTATATGCTGATATAACTCAGCCATCACTTTTGAGTTTTGTTTTTAAATGAAGGTTAAATGTGACCTGTGCCCTCACATTTAATTCCGTTTCATGGAGACATCTTCCTGACTTTGTTGGATAGCTGCCACTAGGGTTGCTTCGATCTTCAGCCACATGCTGTCCTTGAAGCAGCTATTTGAAGATGTGTTTTCTGAGGAAAACAGGCTACAACTGTTTATTAAAACCACTTGCAGTGCATTCGTTTATCAGATGCTCAGTGCAAAGTGTAATTGGGTCATGGTCAAAAACGCTTGCAACATCTAATTGGCGTTCAAGATAGTCATTCAAAAGTTCTTGGCCCGCTGAAGTCTGTTAACAGTTGAAACATTCTACAGTTAACCATTAGCATGCTAGTTGTCCTAATGGAAATTTTTGAAGAGTTTTTCAATATATACCCTACCCTTGCCAGGAAGAGAAGTAAAATCCTCAGGTTGTGGGGTATTTGTTTCTACTCCAGCCTGGCAGGCAAGGCTAAAACCTGAGATTATCGATCTATGAGACATCTTGATATGTAAAGCACTTAATATTAAAGGCATAAAAGTGAAACTGCTAAATATGTATAGAGAGGTTGACGTGTGATACGTGGGACAGTTCACATAGACATCAGAGAATTTATTCCAGAAAGGAGCCTCCTGAATGTGATGAATACGGCAAAGCCTTTAATCACATCTCAGCCCTTAGCATCGGAAAGCTTATACTGTAAATAAACTTGATGAATATTATATGTGAGGAAAACTTTCATGTATAGCACTCATTGCTTCAGACAGAAAATGAATTCCGTCGGTATGTTCCAATCGTGATGAATTTGAGAAACATTGCAAGAGGGAGCTCAATCTTGGCCGGGCGCCGTGGCTCACGCCTGTAATCGCAGCACTTTGGGAGGCCGAGGCAGGCGGATCACGAGGTCAGTAGTTCGAGACCAGCCTGGCCAACATGGTGAAACCTTGTCTCTACTAAAAATACAAAAAAAAATTAGCTGGGCACAGTGGCGCACGCCTGTAGTCCCAGCTACTCGGGAGGCTGAGGCAGGAGAATGGCTTGAACCTGCGAGGCGGAGGTTGCAGTGAGCTAAGATCATGCCACTGGCACTCCAGCCTTGAGTGACAGAGCGAGGCTCTGTATCAAAAAAAAAAGTTGCGGGGGGGTGCTCAATCTTAACTGCAGAGGATCTACAGATGAAAAAAAATGTGGGGAAATGCTTTAAAAAAATAGCAAAATGTGCAACTTCTTACAAAAATTGTTAACGTTAGGTACTTCTATATATTTTATATGACCATAATGTCCGTGTGTGTTTTGTACCTTCAGTCCCTTGTTATTGTTCCGTATATTACCTGTAAGCAGATACTGTATTTTATTTTAGCCTATTTGACAGAACACATCACTCAGAAAAAGTGAAGTTTCAGAGCAAACAGTGAAGAAATCAGTGTGATTGTAGACAAAAAGTCGGTTCACAGAACGGAGCAGCGGGGAGAGGAAGGGAAAAGCTTCATAGTTTGGTGCTTATCACATCAAGAGATTGGTAAATTTCTGAGGAAAGACAGGCTAATGGGGCACTGAAATGGAACAACTCCTTTAAACGTGCAGCCTTTTGAATTTTTCCTCAAAACCAAGAAGTTGACCTCTGAGCTGTCAGGTGACCACTGTGTGCAAAGGGGATGGATTCTCTTGTCAGTAGACGGTCTTCTCCATGAAGCGAGAGTAGGAAGTGTACTGGAATGGCCAAGTGGGACTGCTTCAGCTGACCAGGTTCTTTTAAACCGTAGTCATGCTTTCCCACTAACTCTTAAATCCTTATGCTTAGAAAATTGAGGATAAGGCTGGGCACAGTGGCTCAGGCCTGTAATCCCAGCACTTTGGGAGACCAAGGCGGGTGGATCACAAGGTCAGGAGATCGAGACCATCCTGGCTAACATGGCGAAACCCCGTCTCTACTAAAAATACAAAAAAATAGCTGGGCGTGGTGGCGGGCGCCTGTAGTCCCAGCTACTCAGGAGGCTGAGGCAGGAGGATCACTTGAACATGGGAGGCGGAGGTTGCAGTGAGCCAAGATGGCGCCACTGCACTCCAGCCTGGGTGATGGCGTGAGACTCCATGTCAAAAAAAAAAAAAAGGTTGGGGGGAGGATAGGACTGGCCAGGCACGGTGGCTCACTCCTGTAATCTCAGCACTTTGGGAGGCAGAGGTGGGCGGATCACTTGAGGTCAGGAGTTTGAGACCAGCCTGGCCAACGTGGTGAAAGCCTGTCTCTACTAAAAATACAAAAATTAGCCGGGCGTGGTGGTGGGCGCCTGTAGTCCCAGCTACTCAGGAGGCTGAGGCAGGAGAATCACCTAAATCTGGGAGGCAGAGGTTGCAGTGAGCCGAGATTGCACCACTGCACTCCAGCCTGGGTAACAGAGACTCTGTCTCAAAAAAAGAAAAAAAAAAAAGAAAGAAAGAAAGAAAATTGGGGATAGGAGAACAGCAAGGTGGGCATTTCCCGGAATTGTGTGCAGATGCATCCAGTCGTGGCATTGCAAGAAGTCTGTCTGATGAAGCTCGGGAAGCATTTTGCAATATTCCCTTTGGCTGTGTTCCTGTGTTCCCTGCTCCCACTTTTCTTCCCCTGGTTTGTGATTATTAGGAGAGAGGTTTTGCAAAGACTCGTTGCTGTGAAAGAATCTTTTTTTAATTTTTATCCTAGAGTCAGTCACTTTTATTCCAGGTAGTCATGCTGATCTGCTTATCCAAAGCCAGCTAACCAGGTTCATCCTACCATCCTCATGGAAGACTGTGTGTATGAATTGGAGTAACAGAACTGAAATACACTTAAACAGTGACAGCAGTACTTCCCAGGGTGGGGGCCATATTTCTCTGTGTCCTACTCTGAGCAACTTCTCAGAGATACGAGGGGGCTAGGGTTTTCCCATCTGGGAAATGGGGTGAAAGTCTGCAGATTGTTAAATGAAATATAGAATCAGAGAAAAAGAAAAGTCAGTGATATAAATAGATCATTTCATAGAAATTAGGGTAGATTTTTATTTCAACTACTACTGGAGAATTTAATAAAAGGCATTATTTGAAAAGTTTTTCTAACATAGATTTAGGGTTTTTTTTTTTAGAGTGGACACACTACATTTAAAAGCAATTATTTTGCTATTCAGATTTTTTATTATCTGAAAATGAAATTATCTGTTTTACTTTTCAAAGCTTTGTGAAACAAACTTGAAGTTATAGGGAGGTAAGCCATCTCCAACTCTGCAGGTCAAACGAAAGTTTGGGAAATACTTTTGACATCCCACAATACAGAATGTCTTAACATGAGAATTGAATTTCATGATGTGTGGTTCCATTTAATAGCGGACACCACCCCAATCTCATGTTTTCCTGTTACCCTAAAACAGTGGAAGGAAACTGGGTGTTTGGTAGACTTCTAAATCATGGTCTCTGACAATTTGAATCTGAGATTCTCACCTCCATTTACTAAAGAATCGTGACTTAATTCAAATTGCACAGTAATCAGTAAAGTGAATACGTTTTTAAAATGGAATTTTCTCCCTTCAGCAAGCACTCATTAAGGAGTGAGGCTGAGTATTTTAAGATAGAGTGAGATCTGTGAGTGATTGAAAGGTGATATTTAAAAACTTGGATTTCATTCCAGTGTCAGGTTTGGGTTTTAAGTTCCTTTGGTCCAGGGAAGGGTCCAAGCAGCCACAGTTGCCCTAAATCTCCATCATTAAGTCTTCCAGCAAGGTTAAGTGCAGTATGGAAGGAGAAGGGGGAAGAGGACGGTAACGGCCCCACACTCCAGGCTGAGAAAGAGTAATTAGGAGGCCTGAGGAGGGGCCGAGGAAAGGCTGTTGGGGTGTGCTGGGGTTGGTACCCGAGCGCCTTCCCCTCACCTCAACCAGAGAAGAGCATCCGGTTGCTTTTTAAAGCTTTTAGCCTGCCCTAGCAAGGACAAAGCATGTTAGATTAGAGATGCTTCTGCTGATCGCAGGGGTTCTTATTTGAAAACATCTATGATGGGGGTGGGGTGGGAGGAGACAGGTTGTGGTTATGCAGGAAAATCTTGTCCTAAAAATATATGAGTTTGGGGGTAAGGGGTGGGATAGCCAAGCAAAATCAGTAATTATTTTAAAATGAACATATGTATTTTTATTAACTTTTAGTTAAATACAGATTTTACAACGAGGTCAGCATAAGCCTAAATCTATATAGAGGGCTAACTCAGGCATTGTCTTGTTTATTTGTAGACTGGATTAAAAACAACCTGTCCTGTTTTGTCAGTTCCCAGCTTCTTCGTTTAGAATAAATTAGACCAAAAGAAGAAACGTGCTTGTCTCTGTATACCCGCAGAATGAAGTTACTGTTGTTAAAACTGGATTTTTTCATTTTACTAGGTTCCGAAGAGTCCAGATGCTTGGTAGATGTTCAATACGTGATTTTTTTTTTAATTGAATGTGTTCATTTAAAATCCTCCTTAACATTTCTAGAAAGACTTCTTTCAATAAATAATGGAATCTTAGAGGAAAAGTGGTTTTTTAAAAGCTAGGGAACTCCTCCACTAAAAGTAACCATTGGAAACCTCGAATGAGGGCTAAAGTTTTAATCATAAGAGAAAAGGCAGCATAATGAAATGTGTACACATACATAGTCAGTGGTCCATTTTAGGAAGCCAGTGGCGTCTGATAAAGAAATGTTAAGAGTAGTGAGGTTGAGGAAGGAAATTGTGGGGATTTGAAATATTCTCTTTATGTTGTTTCTCTTCTGAGTCATGGTAAAACAATAAATTATCATCTCTAGGTGGC</t>
  </si>
  <si>
    <t>&gt;ENSG00000106261_ENST00000324306</t>
  </si>
  <si>
    <t>GTGACTCATTGTGTCTGTGTCGAGGCGTCGGGAGGGCCTAAGTCCGTGTGCGGTGCCCTTCGGCCGGCCTGAGCCCCAGAGTCAGCTCCCCTTTCTCGCCCAGCGCCCCCAGGCCGCTCCCGGGGCTCACGGAATAGTAAAGAAACACATCATAAAACCTCCCAGGACATAAAGGTGAGCACAGACCCTGTTTGGATCAAGTCAGTTCCTGGAGCCTGAATGATGACTGCTGAATCACGGGAAGCCACGGGTCTGTCCCCACAGGCTGCACAGGAGAAGGATGGTATCGTAATAGTGAAGGTGGAAGAGGAAGATGAGGAAGACCACATGTGGGGGCAGGATTCCACCCTACAGGACACGCCTCCTCCAGACCCAGAGATATTCCGCCAACGCTTCAGGCGCTTCTGTTACCAGAACACTTTTGGGCCCCGAGAGGCTCTCAGTCGGCTGAAGGAACTTTGTCATCAGTGGCTGCGGCCAGAAATAAACACCAAGGAACAGATCCTGGAGCTTCTGGTGCTAGAGCAGTTTCTTTCCATCCTGCCCAAGGAGCTCCAGGTCTGGCTGCAGGAATACCGCCCCGATAGTGGAGAGGAGGCCGTGACCCTTCTAGAAGACTTGGAGCTTGATTTATCAGGACAACAGGTCCCAGGTCAAGTTCATGGACCTGAGATGCTCGCAAGGGGGATGGTGCCTCTGGATCCAGTTCAGGAGTCCTCGAGCTTTGACCTTCATCACGAGGCCACCCAGTCCCACTTCAAACATTCGTCTCGGAAACCCCGCCTCTTACAGTCACGAGCTCTTCCTGCTGCCCACATTCCTGCACCCCCTCATGAGGGTAGTCCCAGAGACCAGGCGATGGCATCTGCACTATTCACAGCGGATTCCCAGGCAATGGTGAAGATCGAGGACATGGCTGTGTCCCTCATTCTGGAGGAATGGGGATGTCAGAATCTGGCTCGGAGGAATCTCAGTAGGGACAACAGGCAGGAGAATTATGGGAGCGCATTTCCCCAGGGTGGTGAAAACAGGAATGAGAACGAGGAGTCAACCTCAAAGGCTGAAACCTCGGAAGATTCAGCATCACGCGGGGAGACAACAGGAAGATCCCAGAAAGAGTTTGGAGAGAAACGTGACCAGGAGGGCAAAACAGGAGAAAGACAGCAGAAAAACCCTGAGGAGAAAACCAGGAAAGAGAAAAGAGATTCAGGGCCAGCTATAGGAAAGGACAAAAAAACCATCACAGGAGAGAGAGGTCCAAGGGAGAAGGGGAAAGGATTGGGAAGAAGCTTCAGTCTGAGCTCCAACTTCACCACCCCTGAAGAAGTTCCCACGGGAACAAAGTCTCACAGATGTGATGAATGTGGTAAATGCTTCACGAGAAGTTCAAGCCTTATCCGCCATAAAATAATCCACACTGGAGAAAAGCCCTATGAATGTAGTGAGTGTGGGAAAGCCTTCAGTCTTAACTCCAACCTTGTCCTGCATCAGAGGATCCACACAGGAGAGAAACCTCATGAATGTAACGAGTGTGGCAAGGCCTTCAGCCACAGTTCCAATCTCATCCTCCATCAGCGCATCCACTCTGGAGAGAAACCTTATGAATGTAATGAGTGCGGGAAGGCCTTCAGCCAGAGCTCGGACCTCACCAAGCATCAGAGAATTCACACGGGGGAGAAACCCTATGAATGTAGTGAATGTGGAAAAGCTTTCAACCGAAACTCATACCTGATTTTGCATCGGAGAATTCACACTCGAGAAAAGCCCTACAAGTGCACTAAGTGTGGCAAGGCCTTCACCCGCAGCTCCACCCTCACTCTGCATCACAGAATCCATGCCAGAGAGAGAGCCTCTGAGTACAGCCCAGCCTCCCTTGATGCATTTGGCGCGTTCCTGAAAAGTTGTGTGTAAAGGAAGAATTTGCCATCAAGCCATTTCCCCCTTTTGTTTCTAAAATTATTTCAGAGATGTGTGCTCCTGGAGGGAAAAAGAAATACAGCCTCAACAGATTAAAAAACAAAAGTCACACTTAAGGATCCTTCTAGTCACATCAGCAGTGTTCTGCCTTTATGTAGTAGTTGGGCATATAATCCTTCCACACAGCCCCTGCAGGGAAAGGCTAATCTTACGGATAATCCACGTGAGATTTCCACACAAGAGAAAAGCACACGCATAGTGAAATGTCAGTCTTTTCAGTAATGAGGATACCTTTAAGGCACTCTTGGACTCTCGGCAACCACAACATAATAGTTGAAAGATCAAGATTGGCTCCACGAAAGTGATACGGAGGTTAGGATGCTACTTGCTGCAAACAAGCCCTACTTTGGCCAACATCCTGCTTATTTCTCAAAAAAGAGGGACAGTGAAAACAAAAACGACATTGGGACATGCTGCTCAAGGTAGTTATATATACGATAAGTTGTATATATGATCACTGGTAGCCTACCAAAGCTGTAGAAATCTAGGACTGTGCTAATCAGTATCAAACCAAAGATTTCTATCTCTTCCCGAAAGAGAGGGTATGTGCACCAGTCTACAGTTCCAAAGGACTGCAACAAATGTAGATGGTTCTGTCCTCATCCCTGAGATCAGTTCTACTGAAATGGCAACAACAACTCCAAATACATCTCTCCCTTCTTGAAATCCCTAAAGCACTATCGCACTCCTAAATGCATTTCTCCACAAGTTAGCACTTGATTGTATACTGTCTTTTAATCCTTCATTGTTTCATGTATGAAGTTTTTAATCACCCCCTAACCCCCAAAAAAGATTCGGTTGTCAAGGGATATATTTCTATCCCTGCCAGCACAGTGCTGGACATAGTGAGTACTGAACACCTAAGAGGCACTCATTCAGACTGACTTCTACAGGACTTCTACGTGTGTGATAAAAGCCTGTGAATCGTGAGTCCCTGAAATATGGTAGCCTGGCCCAGCTTCTAAAGAGGACCTTCGTAGCCACAAGGCATGCTAAACCTCTAGGGTCTGATGCTGTTTTTGTTCCAAATATAAACGAAAGGCACTAGTCAGCCGCCTGCATAGACTTTCTAAACAGTGAGTAAATACCATGGAATGTCAGAAATGACTTTATCATCGTCATCTTGAAGAAAAATATGAACACTGATGAAGGTCATTTTTTTTTTTTGACATCTTTCTGTGGCAAAGCTCTTAGAATTCTTTGCAGTTAGCTGCTGAACAGTATGATGATTTGGGGATTTTCTGAATCATTTGTACTTAGATACTGGAGTTCAGAAGATGTGATTTTTGTTGCTTTTCAGAAAAAGGAACGTGGTAGGGAGTGTTTTTTCCCACGCTTTTCCAGTAACTTTGCAAAAGCATTAATTGTTCACTGGCAATTACTAAATGTATTTTGTTGCTCTGAGAAACTCAGCAGTGTACTGAGATGTGGCTGGCTGTGCCATCGTCATAGTGCACAGTGACTTTTCTGTTTCTTATCACTAAAGACTGAGGTGAGGTTATGAAACTTTCATTGGTCCCATCGTTGTGCGCAGGGTGCAACTGGCTACCTAGAAGCTGATGGCAGGAGACTGTTTCACACACAGGAGATTGTGAGCTGTGTAAGTAGTCATCGCCACTCAAGTAGGACAAGGGTCCTACCCAAGGCTAGGACCGCCCTGCGGAAACAGAAACATAGACTGAGAACAAACCTCAAGACTATCAGTGTGACCTCCCCATAACAAGAGAACCCCATATATAGTTTGAGACTTTCCCTTGAGAAACTTATACTAAAACTATTACTCATCAGTCATTCACTGATCAGCAGCTAAAGTCCATGAGACCAAATGGTTTTATATGGAACCAACGAAGTGGGAGCTAAAACTGCACAGTGGTCATTCTTTGGCCTCTCCTTGGCTTTATGACTTAAACCAACTACAACTTCCCTATAGCTTCTAAGCAGTTTCATCAGCATTACTTGGGAAAACGTGTTGCAAGTCAACCAGTCACTAGGATATTTCTACCCATGCAACGGAAGAAAAACCCATTACTCCAGAAGAGTATATCTAAGTAACTAAAATGGAGGCAGAAAATGTTTTAAGGATTTTCTTCAAAGAATAAGCCACAGCAATGGTTTTGTAGAAAACTCCTGTGCTTTTGAGCAAGGACTTTTGCCCTCTAGAAAGCAACTGAGGCCAGGTGCGGTGGCTCACGCCTGTAATCCCAGCACTTTGGGAGGCCGAGGTGAGCGGATCACCTGAGGTCAGGAGTTTTGAGACCAGCCTGGCCAACATGGTAAAATCCCGTCTCTACTAAAATTATAAAAATTAGCCGGGCATGATGGTGGGCACCTGTAATCCCAGCTACTTGGGAGGCTGAGGCAGGAGAATCACTTGAACCCAGGAGGCAGAGGTTGCAGTGAGCCAAGATTGCACACTGCACTCCAGCCTGGGTGACTAGCAAAACTCCATCTCAAAAAAAAAAAAAAGAAAGAAAGAAACTGAAAAGTGAGGTGTGGAACTCCAGGCAACGACCCAAGCACTTATTTTTTAAGAGGGAAAGGACTTTGGTCATGTTTACATTGGCCTTTGGTTTTTTTTTTTCTTTCAGCCACAACTATATGCTGATATAACTCAGCCATCACTTTTGAGTTTTGTTTTTAAATGAAGGTTAAATGTGACCTGTGCCCTCACATTTAATTCCGTTTCATGGAGACATCTTCCTGACTTTGTTGGATAGCTGCCACTAGGGTTGCTTCGATCTTCAGCCACATGCTGTCCTTGAAGCAGCTATTTGAAGATGTGTTTTCTGAGGAAAACAGGCTACAACTGTTTATTAAAACCACTTGCAGTGCATTCGTTTATCAGATGCTCAGTGCAAAGTGTAATTGGGTCATGGTCAAAAACGCTTGCAACATCTAATTGGCGTTCAAGATAGTCATTCAAAAGTTCTTGGCCCGCTGAAGTCTGTTAACAGTTGAAACATTCTACAGTTAACCATTAGCATGCTAGTTGTCCTAATGGAAATTTTTGAAGAGTTTTTCAATATATACCCTACCCTTGCCAGGAAGAGAAGTAAAATCCTCAGGTTGTGGGGTATTTGTTTCTACTCCAGCCTGGCAGGCAAGGCTAAAACCTGAGATTATCGATCTATGAGACATCTTGATATGTAAAGCACTTAATATTAAAGGCATAAAAGTGAAACTGCTAAATATGTATAGAGAGGTTGACGTGTGATACGTGGGACAGTTCACATAGACATCAGAGAATTTATTCCAGAAAGGAGCCTCCTGAATGTGATGAATACGGCAAAGCCTTTAATCACATCTCAGCCCTTAGCATCGGAAAGCTTATACTGTAAATAAACTTGATGAATATTATATGTGAGGAAAACTTTCATGTATAGCACTCATTGCTTCAGACAGAAAATGAATTCCGTCGGTATGTTCCAATCGTGATGAATTTGAGAAACATTGCAAGAGGGAGCTCAATCTTGGCCGGGCGCCGTGGCTCACGCCTGTAATCGCAGCACTTTGGGAGGCCGAGGCAGGCGGATCACGAGGTCAGTAGTTCGAGACCAGCCTGGCCAACATGGTGAAACCTTGTCTCTACTAAAAATACAAAAAAAAATTAGCTGGGCACAGTGGCGCACGCCTGTAGTCCCAGCTACTCGGGAGGCTGAGGCAGGAGAATGGCTTGAACCTGCGAGGCGGAGGTTGCAGTGAGCTAAGATCATGCCACTGGCACTCCAGCCTTGAGTGACAGAGCGAGGCTCTGTATCAAAAAAAAAAGTTGCGGGGGGGTGCTCAATCTTAACTGCAGAGGATCTACAGATGAAAAAAAATGTGGGGAAATGCTTTAAAAAAATAGCAAAATGTGCAACTTCTTACAAAAATTGTTAACGTTAGGTACTTCTATATATTTTATATGACCATAATGTCCGTGTGTGTTTTGTACCTTCAGTCCCTTGTTATTGTTCCGTATATTACCTGTAAGCAGATACTGTATTTTATTTTAGCCTATTTGACAGAACACATCACTCAGAAAAAGTGAAGTTTCAGAGCAAACAGTGAAGAAATCAGTGTGATTGTAGACAAAAAGTCGGTTCACAGAACGGAGCAGCGGGGAGAGGAAGGGAAAAGCTTCATAGTTTGGTGCTTATCACATCAAGAGATTGGTAAATTTCTGAGGAAAGACAGGCTAATGGGGCACTGAAATGGAACAACTCCTTTAAACGTGCAGCCTTTTGAATTTTTCCTCAAAACCAAGAAGTTGACCTCTGAGCTGTCAGGTGACCACTGTGTGCAAAGGGGATGGATTCTCTTGTCAGTAGACGGTCTTCTCCATGAAGCGAGAGTAGGAAGTGTACTGGAATGGCCAAGTGGGACTGCTTCAGCTGACCAGGTTCTTTTAAACCGTAGTCATGCTTTCCCACTAACTCTTAAATCCTTATGCTTAGAAAATTGAGGATAAGGCTGGGCACAGTGGCTCAGGCCTGTAATCCCAGCACTTTGGGAGACCAAGGCGGGTGGATCACAAGGTCAGGAGATCGAGACCATCCTGGCTAACATGGCGAAACCCCGTCTCTACTAAAAATACAAAAAAATAGCTGGGCGTGGTGGCGGGCGCCTGTAGTCCCAGCTACTCAGGAGGCTGAGGCAGGAGGATCACTTGAACATGGGAGGCGGAGGTTGCAGTGAGCCAAGATGGCGCCACTGCACTCCAGCCTGGGTGATGGCGTGAGACTCCATGTCAAAAAAAAAAAAAAGGTTGGGGGGAGGATAGGACTGGCCAGGCACGGTGGCTCACTCCTGTAATCTCAGCACTTTGGGAGGCAGAGGTGGGCGGATCACTTGAGGTCAGGAGTTTGAGACCAGCCTGGCCAACGTGGTGAAAGCCTGTCTCTACTAAAAATACAAAAATTAGCCGGGCGTGGTGGTGGGCGCCTGTAGTCCCAGCTACTCAGGAGGCTGAGGCAGGAGAATCACCTAAATCTGGGAGGCAGAGGTTGCAGTGAGCCGAGATTGCACCACTGCACTCCAGCCTGGGTAACAGAGACTCTGTCTCAAAAAAAGAAAAAAAAAAAAGAAAGAAAGAAAGAAAATTGGGGATAGGAGAACAGCAAGGTGGGCATTTCCCGGAATTGTGTGCAGATGCATCCAGTCGTGGCATTGCAAGAAGTCTGTCTGATGAAGCTCGGGAAGCATTTTGCAATATTCCCTTTGGCTGTGTTCCTGTGTTCCCTGCTCCCACTTTTCTTCCCCTGGTTTGTGATTATTAGGAGAGAGGTTTTGCAAAGACTCGTTGCTGTGAAAGAATCTTTTTTTAATTTTTATCCTAGAGTCAGTCACTTTTATTCCAGGTAGTCATGCTGATCTGCTTATCCAAAGCCAGCTAACCAGGTTCATCCTACCATCCTCATGGAAGACTGTGTGTATGAATTGGAGTAACAGAACTGAAATACACTTAAACAGTGACAGCAGTACTTCCCAGGGTGGGGGCCATATTTCTCTGTGTCCTACTCTGAGCAACTTCTCAGAGATACGAGGGGGCTAGGGTTTTCCCATCTGGGAAATGGGGTGAAAGTCTGCAGATTGTTAAATGAAATATAGAATCAGAGAAAAAGAAAAGTCAGTGATATAAATAGATCATTTCATAGAAATTAGGGTAGATTTTTATTTCAACTACTACTGGAGAATTTAATAAAAGGCATTATTTGAAAAGTTTTTCTAACATAGATTTAGGGTTTTTTTTTTTAGAGTGGACACACTACATTTAAAAGCAATTATTTTGCTATTCAGATTTTTTATTATCTGAAAATGAAATTATCTGTTTTACTTTTCAAAGCTTTGTGAAACAAACTTGAAGTTATAGGGAGGTAAGCCATCTCCAACTCTGCAGGTCAAACGAAAGTTTGGGAAATACTTTTGACATCCCACAATACAGAATGTCTTAACATGAGAATTGAATTTCATGATGTGTGGTTCCATTTAATAGCGGACACCACCCCAATCTCATGTTTTCCTGTTACCCTAAAACAGTGGAAGGAAACTGGGTGTTTGGTAGACTTCTAAATCATGGTCTCTGACAATTTGAATCTGAGATTCTCACCTCCATTTACTAAAGAATCGTGACTTAATTCAAATTGCACAGTAATCAGTAAAGTGAATACGTTTTTAAAATGGAATTTTCTCCCTTCAGCAAGCACTCATTAAGGAGTGAGGCTGAGTATTTTAAGATAGAGTGAGATCTGTGAGTGATTGAAAGGTGATATTTAAAAACTTGGATTTCATTCCAGTGTCAGGTTTGGGTTTTAAGTTCCTTTGGTCCAGGGAAGGGTCCAAGCAGCCACAGTTGCCCTAAATCTCCATCATTAAGTCTTCCAGCAAGGTTAAGTGCAGTATGGAAGGAGAAGGGGGAAGAGGACGGTAACGGCCCCACACTCCAGGCTGAGAAAGAGTAATTAGGAGGCCTGAGGAGGGGCCGAGGAAAGGCTGTTGGGGTGTGCTGGGGTTGGTACCCGAGCGCCTTCCCCTCACCTCAACCAGAGAAGAGCATCCGGTTGCTTTTTAAAGCTTTTAGCCTGCCCTAGCAAGGACAAAGCATGTTAGATTAGAGATGCTTCTGCTGATCGCAGGGGTTCTTATTTGAAAACATCTATGATGGGGGTGGGGTGGGAGGAGACAGGTTGTGGTTATGCAGGAAAATCTTGTCCTAAAAATATATGAGTTTGGGGGTAAGGGGTGGGATAGCCAAGCAAAATCAGTAATTATTTTAAAATGAACATATGTATTTTTATTAACTTTTAGTTAAATACAGATTTTACAACGAGGTCAGCATAAGCCTAAATCTATATAGAGGGCTAACTCAGGCATTGTCTTGTTTATTTGTAGACTGGATTAAAAACAACCTGTCCTGTTTTGTCAGTTCCCAGCTTCTTCGTTTAGAATAAATTAGACCAAAAGAAGAAACGTGCTTGTCTCTGTATACCCGCAGAATGAAGTTACTGTTGTTAAAACTGGATTTTTTCATTTTACTAGGTTCCGAAGAGTCCAGATGCTTGGTAGATGTTCAATACGTGATTTTTTTTTTAATTGAATGTGTTCATTTAAAATCCTCCTTAACATTTCTAGAAAGACTTCTTTCAATAAATAATGGAATCTTAGAGGAAAAGTGGTTTTTTAAAAGCTAGGGAACTCCTCCACTAAAAGTAACCATTGGAAACCTCGAATGAGGGCTAAAGTTTTAATCATAAGAGAAAAGGCAGCATAATGAAATGTGTACACATACATAGTCAGTGGTCCATTTTAGGAAGCCAGTGGCGTCTGATAAAGAAATGTTAAGAGTAGTGAGGTTGAGGAAGGAAATTGTGGGGATTTGAAATATTCTCTTTATGTTGTTTCTCTTCTGAGTCATGGTAAAACAATAAATTATCATCTCTAGGTGGCA</t>
  </si>
  <si>
    <t>&gt;ENSG00000106261_ENST00000482979</t>
  </si>
  <si>
    <t>ACTCATTGTGTCTGTGTCGAGGCGTCGGGAGGGCCTAAGTCCGTGTGCGGTGCCCTTCGGCCGGCCTGAGCCCCAGAGTCAGCTCCCCTTTCTCGCCCAGCGCCCCCAGGCCGCTCCCGGGGCTCACGGAATAGTAAAGAAACACATCATAAAACCTCCCAGGACATAAAGGTGAGCACAGACCCTGTTTGGATCAAGTCAGTTCCTGGAGCCTGAATGATGACTGCTGAATCACGGGAAGCCACGGGTCTGTCCCCACAGGCTGCACAGGAGAAGGATGGTATCGTAATAGTGAAGGTGGAAGAGGAAGATGAGGAAGACCACATGTGGGGGCAGGATTCCACCCTACAGGACACGCCTCCTCCAGACCCAGAGATATTCCGCCAACGCTTCAGGCGCTTCTGTTACCAGAACACTTTTGGGCCCCGAGAGGCTCTCAGTCGGCTGAAGGAACTTTGTCATCAGTGGCTGCGGCCAGAAATAAACACCAAGGAACAGATCCTGGAGCTTCTGGTGCTAGAGCAGTTTCTTTCCATCCTGCCCAAGGAGCTCCAGGTCTGGCTGCAGGAATACCGCCCCGATAGTGGAGAGGAGGCCGTGACCCTTCTAGAAGACTTGGAGCTTGATTTATCAGGACAACAGGTCCCAGGTCAAGTTCATGGACCTGAGATGCTCGCAAGGGGGATGGTGCCTCTGGATCCAGTTCAGGAGTCCTCGAGCTTTGACCTTCATCACGAGGCCACCCAGTCCCACTTCAAACATTCGTCTCGGAAACCCCGCCTCTTACAGTCACGAGGTAAGAAGCAAGGTTTCATTTAGGGGAAGGGAAATGATTCAGGACGAGAGTCTTTGTGCTGCTGAGTGCCTGTGATGAAGAAGCATGTTAGTCCTGGGCAACGTAGCGAGACCCCATCTCTACAAAAAATAGAAAAATTAGCCAGGTATAGTGGCGCACACCTGTGATTCCAGCTACGCAGGAGGCTGAGGTGGGAGGATTGCTTGAGCCCAGGAGGTTGAGGCTGCAGTGAGCTGTAATCATGCCACTACTCCAACCTGGGCAACACAGCAAGGACCCTGTCTCAAAAGCTACTTACAGAAAAGAATTAGGCTCGGCACGGTAGCTCACACCTGTAATCCCAGCACTTTGGGAGGCTGAGGCGGGCAGATCACTTGAGGTCAGGAGTTTGAGACCAGCCTGGCCAACATGGTGAAACCTTGTCTCTACTAAAAATATGAAAATTAGCCAGGCATGGTGGCACATTCCTGTAATCCCAGCTACTCGGGAGGCTGAGGCAGGAGAATCACTTGAACCCAGGAGGTGGAGGTTGCAGTAAGCCGAGATCGTACCACTGTGCTCTAGCCTTGGTGACAGAGCGAGACTGTCTTAAAAAAAAAAAAAAAAAAAAAAGAATTAATTAAAAATTTAAAAAAAAATGAAAAAAAGCTGCA</t>
  </si>
  <si>
    <t>&gt;ENSG00000106261_ENST00000426572</t>
  </si>
  <si>
    <t>ACTCATTGTGTCTGTGTCGAGGCGTCGGGAGGGCCTAAGTCCGTGTGCGGTGCCCTTCGGCCGGCCTGAGCCCCAGAGTCAGCTCCCCTTTCTCGCCCAGCGCCCCCAGGCCGCTCCCGGGGCTCACGGAGTCTCTCTCTGTCACCCAGGCTGGAGTGCAGTGGCGCGTTCTCAGCTCACTGCACCCTCCACCTCCCAGGTTCAAGTGATTCTCCTGCCTCAGCCTCCCGAGTAGCTGAGATTACAGGAATAGTAAAGAAACACATCATAAAACCTCCCAGGACATAAAGGCTGCACAGGAGAAGGATGGTATCGTAATAGTGAAGGTGGAAGAGGAAGATGAGGAAGACCACATGTGGGGGCAGGATTCCACCCTACAGGACACGCCTCCTCCAGACCCAGAGATATTCCGCCAACGCTTCAGGCGCTTCTGTTACCAGAACACTTTTGGGCCCCGAGAGGCTCTCAGTCGGCTGAAGGAACTTTGTCATCAGTGGCTGCGGCCAGAAATAAACACCAAGGAACAGATCCTGGAGCTTCTGGTGCTAGAGCAGTTTCTTTCCATCCTGCCCAAGGAGCTCCAGGTCTGGCTGCAGGAATACCGCCCCGATAGTGGAGAGGAGGCCGTGACCCTTCTAGAAGACTTGGAGCTTGATTTATCAGGACAACAGGTCCCAGGTCAAGTTCATGGACCTGAGATGCTCGCAAGGGGGATGGTGCCTCTGGATCCAGTTCAGGAGTCCTCGAGCTTTGACCTTCATCACGAGGCCACCCAGTCCCACTTCAAACATTCGTCTCGGAAACCCCGCCTCTTACAGTCACGAGCTCTTCCTGCTGCCCACATTCCTGCACCCCCTCATGAGGGTAGTCCCAGAGACCAGGCGATGGCATCTGCACTATTCACAGCGGATTCCCAGGCAATGGTGAAGATCGAGGACATGGCTGTGTCCCTCATTCTGGAGGAATGGGGATGTCAGAATCTGGCTCGGAGGAATCTCAGTAGGGACAACAGGCAGGAGAATTATGGGAGCGCATTTCCCCAGGGTGGTGAAAACAGGAATGAGAACGAGGAGTCAACCTCAAAGGCTGAAACCTCGGAAGATTCAGCATCACGCGGGGAGACAACAGGAAGATCCCAGAAAGAGTTTGGAGAGAAACGTGACCAGGAGGGCAAAACAGGAGAAAGACAGCAGAAAAACCCTGAGGAGAAAACCAGGAAAGAGAAAAGAGATTCAGGGCCAGCTATAGGAAAGGACAAAAAAACCATCACAGGAGAGAGAGGTCCAAGGGAGAAGGGGAAAGGATTGGGAAGAAGCTTCAGTCTGAGCTCCAACTTCACCACCCCTGAAGAAGTTCCCACGGGAACAAAGTCTCACAGATGTGATGAATGTGGTAAATGCTTCACGAGAAGTTCAAGCCTTATCCGCCATAAAATAATCCACACTGGAGAAAAGCCCTATGAATGTAGTGAGTGTGGGAAAGCCTTCAGTCTTAACTCCAACCTTGTCCTGCATCAGAGGATCCACACAGGAGAGAAACCTCATGAATGTAACGAGTGTGGCAAGGCCTTCAGCCACAGTTCCAATCTCATCCTCCATCAGCGCATCCACTCTGGAGAGAAACCTTATGAATGTAATGAGTGCGGGAAGGCCTTCAGCCAGAGCTCGGACCTCACCAAGCATCAGAGAATTCACACGGGGGAGAAACCCTATGAATGTAGTGAATGTGGAAAAGCTTTCAACCGAAACTCATACCTGATTTTGCATCGGAGAATTCACACTCGAGAAAAGCCCTACAAGTGCACTAAGTGTGGCAAGGCCTTCACCCGCAGCTCCACCCTCACTCTGCATCACAGAATCCATGCCAGAGAGAGAGCCTCTGAGTACAGCCCAGCCTCCCTTGATGCATTTGGCGCGTTCCTGAAAAGTTGTGTGTAAAGGAAGAATTTGCCATCAAGCCATTTCCCCCTTTTGTTTCTAAAATTATTTCAGAGATGTGTGCTCCTGGAGGG</t>
  </si>
  <si>
    <t>&gt;ENSG00000106261_ENST00000432317</t>
  </si>
  <si>
    <t>ATTGTAACCACATCAGCAAAGCACTGTTAGTATATATGCTGAACAAATGTGGAGAAATCGCTGTTTTACATAGGAAACCATGGTGATTTGCCCCAGAATGTGTATCCAGGAATAGTAAAGAAACACATCATAAAACCTCCCAGGACATAAAGGTGAGCACAGACCCTGTTTGGATCAAGTCAGTTCCTGGAGCCTGAATGATGACTGCTGAATCACGGGAAGCCACGGGTCTGTCCCCACAGGCTGCACAGGAGAAGGATGGTATCGTAATAGTGAAGGTGGAAGAGGAAGATGAGGAAGACCACATGTGGGGGCAGGATTCCACCCTACAGGACACGCCTCCTCCAGACCCAGAGATATTCCGCCAACGCTTCAGGCGCTTCTGTTACCAGAACACTTTTGGGCCCCGAGAGGCTCTCAGTCGGCTGAAGGAACTTTGTCATCAGTGGCTGCGGCCAGAAATAAACACCAAGGAACAGATCCTGGAGCTTCTGGTGCTAGAGCAGTTTCTTTCCATCCTGCCCAAGGAGCTCCAGGTCTGGCTGCAGGAATACCGCCCCGATAGTGGAGAGG</t>
  </si>
  <si>
    <t>&gt;ENSG00000106261_ENST00000620510</t>
  </si>
  <si>
    <t>TTATACTTCAGGAATAGTAAAGAAACACATCATAAAACCTCCCAGGACATAAAGGCTGCACAGGAGAAGGATGGTATCGTAATAGTGAAGGTGGAAGAGGAAGATGAGGAAGACCACATGTGGGGGCAGGATTCCACCCTACAGGACACGCCTCCTCCAGACCCAGAGATATTCCGCCAACGCTTCAGGCGCTTCTGTTACCAGAACACTTTTGGGCCCCGAGAGGCTCTCAGTCGGCTGAAGGAACTTTGTCATCAGTGGCTGCGGCCAGAAATAAACACCAAGGAACAGATCCTGGAGCTTCTGGTGCTAGAGCAGTTTCTTTCCATCCTGCCCAAGGAGCTCCAGGTCTGGCTGCAGGAATACCGCCCCGATAGTGGAGAGGAGGCCGTGACCCTTCTAGAAGACTTGGAGCTTGATTTATCAGGACAACAGGTCCCAGGTCAAGTTCATGGACCTGAGATGCTCGCAAGGGGGATGGTGCCTCTGGATCCAGTTCAGGAGTCCTCGAGCTTTGACCTTCATCACGAGGCCACCCAGTCCCACTTCAAACATTCGTCTCGGAAACCCCGCCTCTTACAGTCACGAGCTCTTCCTGCTGCCCACATTCCTGCACCCCCTCATGAGGGTAGTCCCAGAGACCAGGCGATGGCATCTGCACTATTCACAGCGGATTCCCAGGCAATGGTGAAGATCGAGGACATGGCTGTGTCCCTCATTCTGGAGGAATGGGGATGTCAGAATCTGGCTCGGAGGAATCTCAGTAGGGACAACAGGCAGGAGAATTATGGGAGCGCATTTCCCCAGGGTGGTGAAAACAGGAATGAGAACGAGGAGTCAACCTCAAAGGCTGAAACCTCGGAAGATTCAGCATCACGCGGGGAGACAACAGGAAGATCCCAGAAAGAGTTTGGAGAGAAACGTGACCAGGAGGGCAAAACAGGAGAAAGACAGCAGAAAAACCCTGAGGAGAAAACCAGGAAAGAGAAAAGAGATTCAGGGCCAGCTATAGGAAAGGACAAAAAAACCATCACAGGAGAGAGAGGTCCAAGGGAGAAGGGGAAAGGATTGGGAAGAAGCTTCAGTCTGAGCTCCAACTTCACCACCCCTGAAGAAGTTCCCACGGGAACAAAGTCTCACAGATGTGATGAATGTGGTAAATGCTTCACGAGAAGTTCAAGCCTTATCCGCCATAAAATAATCCACACTGGAGAAAAGCCCTATGAATGTAGTGAGTGTGGGAAAGCCTTCAGTCTTAACTCCAACCTTGTCCTGCATCAGAGGATCCACACAGGAGAGAAACCTCATGAATGTAACGAGTGTGGCAAGGCCTTCAGCCACAGTTCCAATCTCATCCTCCATCAGCGCATCCACTCTGGAGAGAAACCTTATGAATGTAATGAGTGCGGGAAGGCCTTCAGCCAGAGCTCGGACCTCACCAAGCATCAGAGAATTCACACGGGGGAGAAACCCTATGAATGTAGTGAATGTGGAAAAGCTTTCAACCGAAACTCATACCTGATTTTGCATCGGAGAATTCACACTCGAGAAAAGCCCTACAAGTGCACTAAGTGTGGCAAGGCCTTCACCCGCAGCTCCACCCTCACTCTGCATCACAGAATCCATGCCAGAGAGAGAGCCTCTGAGTACAGCCCAGCCTCCCTTGATGCATTTGGCGCGTTCCTGAAAAGTTGTGTGTAAAGGAAGAATTTGCCATCAAGCCATTTCCCCCTTTTGTTTCTAAAATTATTTCAGAGATGTGTGCTCCTGGAGGGAAAAAGAAATACAGCCTCAACAGATTAAAAAACAAAAGTCACACTTAAGGATCCTTCTAGTCACATCAGCAGTGTTCTGCCTTTATGTAGTAGTTGGGCATATAATCCTTCCACACAGCCCCTGCAGGGAAAGGCTAATCTTACGGATAATCCACGTGAGATTTCCACACAAGAGAAAAGCACACGCATAGTGAAATGTCAGTCTTTTCAGTAATGAGGATACCTTTAAGGCACTCTTGGACTCTCGGCAACCACAACATAATAGTTGAAAGATCAAGATTGGCTCCACGAAAGTGATACGGAGGTTAGGATGCTACTTGCTGCAAACAAGCCCTACTTTGGCCAACATCCTGCTTATTTCTCAAAAAAGAGGGACAGTGAAAACAAAAACGACATTGGGACATGCTGCTCAAGGTAGTTATATATACGATAAGTTGTATATATGATCACTGGTAGCCTACCAAAGCTGTAGAAATCTAGGACTGTGCTAATCAGTATCAAACCAAAGATTTCTATCTCTTCCCGAAAGAGAGGGTATGTGCACCAGTCTACAGTTCCAAAGGACTGCAACAAATGTAGATGGTTCTGTCCTCATCCCTGAGATCAGTTCTACTGAAATGGCAACAACAACTCCAAATACATCTCTCCCTTCTTGAAATCCCTAAAGCACTATCGCACTCCTAAATGCATTTCTCCACAAGTTAGCACTTGATTGTATACTGTCTTTTAATCCTTCATTGTTTCATGTATGAAGTTTTTAATCACCCCCTAACCCCCAAAAAAGATTCGGTTGTCAAGGGATATATTTCTATCCCTGCCAGCACAGTGCTGGACATAGTGAGTACTGAACACCTAAGAGGCACTCATTCAGACTGACTTCTACAGGACTTCTACGTGTGTGATAAAAGCCTGTGAATCGTGAGTCCCTGAAATATGGTAGCCTGGCCCAGCTTCTAAAGAGGACCTTCGTAGCCACAAGGCATGCTAAACCTCTAGGGTCTGATGCTGTTTTTGTTCCAAATATAAACGAAAGGCACTAGTCAGCCGCCTGCATAGACTTTCTAAACAGTGAGTAAATACCATGGAATGTCAGAAATGACTTTATCATCGTCATCTTGAAGAAAAATATGAACACTGATGAAGGTCATTTTTTTTTTTTGACATCTTTCTGTGGCAAAGCTCTTAGAATTCTTTGCAGTTAGCTGCTGAACAGTATGATGATTTGGGGATTTTCTGAATCATTTGTACTTAGATACTGGAGTTCAGAAGATGTGATTTTTGTTGCTTTTCAGAAAAAGGAACGTGGTAGGGAGTGTTTTTTCCCACGCTTTTCCAGTAACTTTGCAAAAGCATTAATTGTTCACTGGCAATTACTAAATGTATTTTGTTGCTCTGAGAAACTCAGCAGTGTACTGAGATGTGGCTGGCTGTGCCATCGTCATAGTGCACAGTGACTTTTCTGTTTCTTATCACTAAAGACTGAGGTGAGGTTATGAAACTTTCATTGGTCCCATCGTTGTGCGCAGGGTGCAACTGGCTACCTAGAAGCTGATGGCAGGAGACTGTTTCACACACAGGAGATTGTGAGCTGTGTAAGTAGTCATCGCCACTCAAGTAGGACAAGGGTCCTACCCAAGGCTAGGACCGCCCTGCGGAAACAGAAACATAGACTGAGAACAAACCTCAAGACTATCAGTGTGACCTCCCCATAACAAGAGAACCCCATATATAGTTTGAGACTTTCCCTTGAGAAACTTATACTAAAACTATTACTCATCAGTCATTCACTGATCAGCAGCTAAAGTCCATGAGACCAAATGGTTTTATATGGAACCAACGAAGTGGGAGCTAAAACTGCACAGTGGTCATTCTTTGGCCTCTCCTTGGCTTTATGACTTAAACCAACTACAACTTCCCTATAGCTTCTAAGCAGTTTCATCAGCATTACTTGGGAAAACGTGTTGCAAGTCAACCAGTCACTAGGATATTTCTACCCATGCAACGGAAGAAAAACCCATTACTCCAGAAGAGTATATCTAAGTAACTAAAATGGAGGCAGAAAATGTTTTAAGGATTTTCTTCAAAGAATAAGCCACAGCAATGGTTTTGTAGAAAACTCCTGTGCTTTTGAGCAAGGACTTTTGCCCTCTAGAAAGCAACTGAGGCCAGGTGCGGTGGCTCACGCCTGTAATCCCAGCACTTTGGGAGGCCGAGGTGAGCGGATCACCTGAGGTCAGGAGTTTTGAGACCAGCCTGGCCAACATGGTAAAATCCCGTCTCTACTAAAATTATAAAAATTAGCCGGGCATGATGGTGGGCACCTGTAATCCCAGCTACTTGGGAGGCTGAGGCAGGAGAATCACTTGAACCCAGGAGGCAGAGGTTGCAGTGAGCCAAGATTGCACACTGCACTCCAGCCTGGGTGACTAGCAAAACTCCATCTCAAAAAAAAAAAAAAGAAAGAAAGAAACTGAAAAGTGAGGTGTGGAACTCCAGGCAACGACCCAAGCACTTATTTTTTAAGAGGGAAAGGACTTTGGTCATGTTTACATTGGCCTTTGGTTTTTTTTTTTCTTTCAGCCACAACTATATGCTGATATAACTCAGCCATCACTTTTGAGTTTTGTTTTTAAATGAAGGTTAAATGTGACCTGTGCCCTCACATTTAATTCCGTTTCATGGAGACATCTTCCTGACTTTGTTGGATAGCTGCCACTAGGGTTGCTTCGATCTTCAGCCACATGCTGTCCTTGAAGCAGCTATTTGAAGATGTGTTTTCTGAGGAAAACAGGCTACAACTGTTTATTAAAACCACTTGCAGTGCATTCGTTTATCAGATGCTCAGTGCAAAGTGTAATTGGGTCATGGTCAAAAACGCTTGCAACATCTAATTGGCGTTCAAGATAGTCATTCAAAAGTTCTTGGCCCGCTGAAGTCTGTTAACAGTTGAAACATTCTACAGTTAACCATTAGCATGCTAGTTGTCCTAATGGAAATTTTTGAAGAGTTTTTCAATATATACCCTACCCTTGCCAGGAAGAGAAGTAAAATCCTCAGGTTGTGGGGTATTTGTTTCTACTCCAGCCTGGCAGGCAAGGCTAAAACCTGAGATTATCGATCTATGAGACATCTTGATATGTAAAGCACTTAATATTAAAGGCATAAAAGTGAAACTGCTAAATATGTATAGAGAGGTTGACGTGTGATACGTGGGACAGTTCACATAGACATCAGAGAATTTATTCCAGAAAGGAGCCTCCTGAATGTGATGAATACGGCAAAGCCTTTAATCACATCTCAGCCCTTAGCATCGGAAAGCTTATACTGTAAATAAACTTGATGAATATTATATGTGAGGAAAACTTTCATGTATAGCACTCATTGCTTCAGACAGAAAATGAATTCCGTCGGTATGTTCCAATCGTGATGAATTTGAGAAACATTGCAAGAGGGAGCTCAATCTTGGCCGGGCGCCGTGGCTCACGCCTGTAATCGCAGCACTTTGGGAGGCCGAGGCAGGCGGATCACGAGGTCAGTAGTTCGAGACCAGCCTGGCCAACATGGTGAAACCTTGTCTCTACTAAAAATACAAAAAAAAATTAGCTGGGCACAGTGGCGCACGCCTGTAGTCCCAGCTACTCGGGAGGCTGAGGCAGGAGAATGGCTTGAACCTGCGAGGCGGAGGTTGCAGTGAGCTAAGATCATGCCACTGGCACTCCAGCCTTGAGTGACAGAGCGAGGCTCTGTATCAAAAAAAAAAGTTGCGGGGGGGTGCTCAATCTTAACTGCAGAGGATCTACAGATGAAAAAAAATGTGGGGAAATGCTTTAAAAAAATAGCAAAATGTGCAACTTCTTACAAAAATTGTTAACGTTAGGTACTTCTATATATTTTATATGACCATAATGTCCGTGTGTGTTTTGTACCTTCAGTCCCTTGTTATTGTTCCGTATATTACCTGTAAGCAGATACTGTATTTTATTTTAGCCTATTTGACAGAACACATCACTCAGAAAAAGTGAAGTTTCAGAGCAAACAGTGAAGAAATCAGTGTGATTGTAGACAAAAAGTCGGTTCACAGAACGGAGCAGCGGGGAGAGGAAGGGAAAAGCTTCATAGTTTGGTGCTTATCACATCAAGAGATTGGTAAATTTCTGAGGAAAGACAGGCTAATGGGGCACTGAAATGGAACAACTCCTTTAAACGTGCAGCCTTTTGAATTTTTCCTCAAAACCAAGAAGTTGACCTCTGAGCTGTCAGGTGACCACTGTGTGCAAAGGGGATGGATTCTCTTGTCAGTAGACGGTCTTCTCCATGAAGCGAGAGTAGGAAGTGTACTGGAATGGCCAAGTGGGACTGCTTCAGCTGACCAGGTTCTTTTAAACCGTAGTCATGCTTTCCCACTAACTCTTAAATCCTTATGCTTAGAAAATTGAGGATAAGGCTGGGCACAGTGGCTCAGGCCTGTAATCCCAGCACTTTGGGAGACCAAGGCGGGTGGATCACAAGGTCAGGAGATCGAGACCATCCTGGCTAACATGGCGAAACCCCGTCTCTACTAAAAATACAAAAAAATAGCTGGGCGTGGTGGCGGGCGCCTGTAGTCCCAGCTACTCAGGAGGCTGAGGCAGGAGGATCACTTGAACATGGGAGGCGGAGGTTGCAGTGAGCCAAGATGGCGCCACTGCACTCCAGCCTGGGTGATGGCGTGAGACTCCATGTCAAAAAAAAAAAAAAGGTTGGGGGGAGGATAGGACTGGCCAGGCACGGTGGCTCACTCCTGTAATCTCAGCACTTTGGGAGGCAGAGGTGGGCGGATCACTTGAGGTCAGGAGTTTGAGACCAGCCTGGCCAACGTGGTGAAAGCCTGTCTCTACTAAAAATACAAAAATTAGCCGGGCGTGGTGGTGGGCGCCTGTAGTCCCAGCTACTCAGGAGGCTGAGGCAGGAGAATCACCTAAATCTGGGAGGCAGAGGTTGCAGTGAGCCGAGATTGCACCACTGCACTCCAGCCTGGGTAACAGAGACTCTGTCTCAAAAAAAGAAAAAAAAAAAAGAAAGAAAGAAAGAAAATTGGGGATAGGAGAACAGCAAGGTGGGCATTTCCCGGAATTGTGTGCAGATGCATCCAGTCGTGGCATTGCAAGAAGTCTGTCTGATGAAGCTCGGGAAGCATTTTGCAATATTCCCTTTGGCTGTGTTCCTGTGTTCCCTGCTCCCACTTTTCTTCCCCTGGTTTGTGATTATTAGGAGAGAGGTTTTGCAAAGACTCGTTGCTGTGAAAGAATCTTTTTTTAATTTTTATCCTAGAGTCAGTCACTTTTATTCCAGGTAGTCATGCTGATCTGCTTATCCAAAGCCAGCTAACCAGGTTCATCCTACCATCCTCATGGAAGACTGTGTGTATGAATTGGAGTAACAGAACTGAAATACACTTAAACAGTGACAGCAGTACTTCCCAGGGTGGGGGCCATATTTCTCTGTGTCCTACTCTGAGCAACTTCTCAGAGATACGAGGGGGCTAGGGTTTTCCCATCTGGGAAATGGGGTGAAAGTCTGCAGATTGTTAAATGAAATATAGAATCAGAGAAAAAGAAAAGTCAGTGATATAAATAGATCATTTCATAGAAATTAGGGTAGATTTTTATTTCAACTACTACTGGAGAATTTAATAAAAGGCATTATTTGAAAAGTTTTTCTAACATAGATTTAGGGTTTTTTTTTTTAGAGTGGACACACTACATTTAAAAGCAATTATTTTGCTATTCAGATTTTTTATTATCTGAAAATGAAATTATCTGTTTTACTTTTCAAAGCTTTGTGAAACAAACTTGAAGTTATAGGGAGGTAAGCCATCTCCAACTCTGCAGGTCAAACGAAAGTTTGGGAAATACTTTTGACATCCCACAATACAGAATGTCTTAACATGAGAATTGAATTTCATGATGTGTGGTTCCATTTAATAGCGGACACCACCCCAATCTCATGTTTTCCTGTTACCCTAAAACAGTGGAAGGAAACTGGGTGTTTGGTAGACTTCTAAATCATGGTCTCTGACAATTTGAATCTGAGATTCTCACCTCCATTTACTAAAGAATCGTGACTTAATTCAAATTGCACAGTAATCAGTAAAGTGAATACGTTTTTAAAATGGAATTTTCTCCCTTCAGCAAGCACTCATTAAGGAGTGAGGCTGAGTATTTTAAGATAGAGTGAGATCTGTGAGTGATTGAAAGGTGATATTTAAAAACTTGGATTTCATTCCAGTGTCAGGTTTGGGTTTTAAGTTCCTTTGGTCCAGGGAAGGGTCCAAGCAGCCACAGTTGCCCTAAATCTCCATCATTAAGTCTTCCAGCAAGGTTAAGTGCAGTATGGAAGGAGAAGGGGGAAGAGGACGGTAACGGCCCCACACTCCAGGCTGAGAAAGAGTAATTAGGAGGCCTGAGGAGGGGCCGAGGAAAGGCTGTTGGGGTGTGCTGGGGTTGGTACCCGAGCGCCTTCCCCTCACCTCAACCAGAGAAGAGCATCCGGTTGCTTTTTAAAGCTTTTAGCCTGCCCTAGCAAGGACAAAGCATGTTAGATTAGAGATGCTTCTGCTGATCGCAGGGGTTCTTATTTGAAAACATCTATGATGGGGGTGGGGTGGGAGGAGACAGGTTGTGGTTATGCAGGAAAATCTTGTCCTAAAAATATATGAGTTTGGGGGTAAGGGGTGGGATAGCCAAGCAAAATCAGTAATTATTTTAAAATGAACATATGTATTTTTATTAACTTTTAGTTAAATACAGATTTTACAACGAGGTCAGCATAAGCCTAAATCTATATAGAGGGCTAACTCAGGCATTGTCTTGTTTATTTGTAGACTGGATTAAAAACAACCTGTCCTGTTTTGTCAGTTCCCAGCTTCTTCGTTTAGAATAAATTAGACCAAAAGAAGAAACGTGCTTGTCTCTGTATACCCGCAGAATGAAGTTACTGTTGTTAAAACTGGATTTTTTCATTTTACTAGGTTCCGAAGAGTCCAGATGCTTGGTAGATGTTCAATACGTGATTTTTTTTTTAATTGAATGTGTTCATTTAAAATCCTCCTTAACATTTCTAGAAAGACTTCTTTCAATAAATAATGGAATCTTAGAGGAAAAGTGGTTTTTTAAAAGCTAGGGAACTCCTCCACTAAAAGTAACCATTGGAAACCTCGAATGAGGGCTAAAGTTTTAATCATAAGAGAAAAGGCAGCATAATGAAATGTGTACACATACATAGTCAGTGGTCCATTTTAGGAAGCCAGTGGCGTCTGATAAAGAAATGTTAAGAGTAGTGAGGTTGAGGAAGGAAATTGTGGGGATTTGAAATATTCTCTTTATGTTGTTTCTCTTCTGAGTCATGGTAAAACAATAAATTATCATCTCTAGGTGGC</t>
  </si>
  <si>
    <t>&gt;ENSG00000155592_ENST00000328086</t>
  </si>
  <si>
    <t>AGCGCCCCCCGCGCTCTCCGCGGGCCGAGTGGACGAGGCCGAACGCGAGCAGCCTGCCGCTGCCCCCTGCGAGCCCTGGCTTCGCCCCGCAGCTCTTCTCCCTTCCGGGCGGAACAGTTTTTGCGGCCTTTCCTCGGCGGCAGCGGTTTCCTCAGGACGGTCGGGGCCGTCGTGGGCCCGAAAGAGCCCGGCGCCGCTCTCGGAATCCGGCGGCCCCAGCGGCACCCGCGGCGGCCTGGACGTGCTGCGGTGACCCGAGCCCGGAACCTGGCGCCGGGCGGGGCCTGCACATCCGGCCCCACCCACTCGGGGACTCGCCTCTCCGCGCCCGACCCGGGAGTAGCGGACACACCCCCTCCCGGCCCGGCTGTCCGCCTCCGCCCAGCCTTTCCTCAGCCTGCTTCATTTTTCTCCCAGTCGTCCAGCCTCCCGGTTTCCGACTTTGCACTAAGAGGGATGCACTCTGGAAAACCACATTGCGCGGTCACATCTTGTTTGGAGAAGAGGCCAGGCTTTTGCATCTTAGAGTATACGTTCACCTTTTCAAGGGCCTGGCATAGATTTGATTAATCAGCCTGGAATACCCTGTTCCTGCCGACCTGGCCGTTTTTACCTCCGTACCTTATCACACTCCCAGGAACATTAAGCAGGGAGCGCTTGGAGTCTTCTTTGGGTCCCCACCTTGAGCTAGACGTGAAGTTGACCCCTGGGCTGCAGCATGGCTGTCGCCCTCGACTCTCAGATCGACGCGCCCCTGGAGGTTGAGGGATGCCTAATAATGAAGGTGGAAAAGGACCCTGAGTGGGCATCAGAGCCCATTCTGGAAGGATCGGATAGCTCTGAGACCTTCCGCAAATGCTTCAGGCAATTCTGTTATGAGGATGTGACTGGACCCCATGAAGCTTTCAGTAAACTCTGGGAACTTTGCTGCCGGTGGCTGAAGCCAGAAATGCGTTCCAAGGAGCAAATACTTGAGCTGCTGGTGATTGAGCAGTTTCTCACCATTTTACCCGAGAAGATTCAGGCTTGGGCACAGAAGCAGTGTCCGCAAAGTGGAGAGGAAGCGGTGGCCCTGGTAGTGCATTTGGAGAAAGAGACTGGAAGACTAAGACAGCAGGTCAGCAGTCCCGTGCACCGGGAGAAGCACTCCCCACTTGGAGCAGCGTGGGAGGTGGCAGACTTCCAGCCAGAGCAGGTGGAGACCCAACCCAGGGCGGTGTCTCGGGAGGAACCTGGAAGCCTCCACTCAGGACACCAGGAACAGCTGAACCGAAAGCGAGAACGTCGGCCCTTACCCAAGAATGCTCGGCCTTCTCCCTGGGTTCCTGCCCTTGCTGATGAATGGAATACCCTAGATCAGGAAGTGACAACCACACGGCTTCCTGCTGGGTCCCAGGAACCAGTGAAAGATGTCCACGTGGCCAGAGGCTTTTCCTACAGAAAGAGTGTGCATCAGATTCCTGCCCAAAGGGACCTCTACCGGGATTTCAGGAAGGAGAATGTTGGGAACGTGGTCTCCCTGGGAAGTGCAGTGTCTACATCTAACAAGATAACCCGGTTGGAACAGAGAAAGGAGCCATGGACTCTAGGTCTGCATTCCTCTAACAAGAGAAGTATCCTACGAAGCAACTACGTCAAGGAAAAGTCAGTTCATGCTATTCAGGTCCCTGCAAGGAGTGCAGGAAAAACATGGAGAGAGCAGCAGCAGTGGGGTTTAGAAGATGAAAAGATAGCAGGTGTGCATTGGAGCTATGAGGAAACAAAGACTTTCCTGGCAATTCTCAAAGAGTCTCGCTTTTATGAAACACTTCAGGCCTGTCCCCGAAATAGCCAAGTGTATGGTGCTGTGGCTGAATGGTTGCGAGAATGTGGCTTCCTTAGAACCCCAGAACAGTGTCGAACCAAGTTCAAAAGTCTCCAGAAAAGCTATCGAAAGGTGAGAAATGGCCACATGCTAGAACCCTGCGCCTTCTTTGAGGACATGGATGCTTTGTTGAACCCTGCAGCCCGTGCTCCGTCCACTGATAAACCAAAGGAGATGATACCTGTCCCCAGACTGAAGAGAATTGCCATCAGTGCTAAGGAACACATCAGCTTGGTGGAGGAGGAGGAAGCTGCAGAAGATTCTGATGATGATGAAATAGGCATCGAATTTATCCGCAAGTCTGAAATCCATGGTGCCCCTGTCTTGTTTCAGAATCTCAGTGGCGTGCACTGGGGCTATGAAGAAACCAAGACTTTTCTTGATATCCTCCGTGAGACTCGGTTTTATGAAGCGCTTCAAGCCTGTCATCGGAAGAGCAAATTGTATGGGGCTGTAGCTGAACAGCTTCGAGAGTGCGGCTTCCTCCGGACACCAGAACAGTGCCGAACCAAGTTCAAAAGCCTTCAGAAGAGTTACCGCAAGGTGAAAAATGGCCACGTGCTAGAGTCCTGCGCGTTCTACAAGGAGATGGATGCCCTGATTAACTCTCGGGCATCTGCTCCTTCCCCCAGCACCCCAGAGGAAGTCCCATCACCTTCAAGGCAAGAAAGAGGGGGTATTGAGGTTGAACCCCAGGAACCTACAGGCTGGGAACCTGAAGAGACCTCACAGGAGGCAGTAATAGAAGACTCTTGCAGTGAGAGAATGAGCGAGGAGGAAATTGTGCAAGAGCCAGAGTTCCAGGGACCTCCAGGTCTACTGCAGAGCCCAAATGATTTTGAAATCGGAAGTAGCATCAAGGAGGATCCAACACAGATAGTATATAAGGACATGGAACAGCATAGGGCATTAATAGAAAAGTCTAAAAGAGTTGTTTCCCAGAGTACCGACCCCAGCAAATATCGCAAAAGGGAATGCATCTCAGGAAGACAATGGGAAAATCTTCAAGGAATTAGACAGGGAAAGCCGATGTCTCAGCCTAGAGATTTAGGGAAAGCCGTTGTGCATCAGAGGCCTTTTGTGGGGAAGAGACCCTACAGACTTCTCAAATATGGAGAAAGCTTTGGAAGGAGCACTCGTCTGATGTGCCGGATGACCCACCACAAGGAGAATCCTTACAAGTGTGGTGTCTGTGGGAAGTGCTTTGGTAGAAGCAGGAGCCTGATCAGACACCAAAGAATCCACACAGGCGAAAAACCTTTTAAATGTCTTGACTGTGGAAAAAGCTTTAATGACTCCTCAAATTTTGGTGCCCACCAGAGAATCCACACAGGAGAGAAACCCTACAGATGCGGAGAGTGTGGAAAATGCTTTAGTCAGAGCTCTAGTCTTATTATACATCAGAGAACGCACACCGGTGAGAAGCCCTATCAGTGTGGAGAGTGTGGGAAAAGTTTCACCAACAGTTCTCATTTCAGCGCCCACCGGAGAGTTCACACTGGGGAGAATCCCTACAAATGTGTGGACTGTGAAAAAAGTTTCAATAACTGTACGAGATTTCGAGAACATCGGAGAATACACACTGGAGAGAAGCCCTATGGATGTGCCCAGTGTGGCAAACGTTTCAGTAAGAGTTCTGTTCTTACCAAACATCGGGAAGTTCATGTGAGAGAAAAGCCTCTGCCACACCCTCCATCTCTGTATTGCCCTGAGAACCCACATAAGGGAAAGACTGATGAATTTAGGAAAACTTTTTGATGATGATCTTCTCTTCCTAAATGCCCCCTTAGCCATTTTACCCTAATCTCATTCTTGGAAGCAATCTTTTCTTAGCTATGAAGTGTAATTTCCAAGATAAACTTGAGAATATAAATAAACTAAACACTTTCATCCTGTTCTCACCTCTGCCTCTAACTTCATCAGTCTGTTCCTCCTCTTCTGTGTGTCTCAGCTTCTCCTTTAAGAATGTGGCGAAGATACATTGTCCGAGTTCAGAATGAAATACCCTTCAGTACATTGAGGCCACTGCAACTGGATTGCTAAGTTCGGCAACATTCAAGATCTTCCATATGGGTGAGAGTTGTCTTCAAGGATATAAAAAATGCCAAAAGTTTTTTTGTTGTTATTACCTACTCCGTGAGATCCTGGATGAAACTTGATAACAGATTTTCACATTTAGATAGAACTTTGAGGAGTCTGATCGGAACTACATCAAATCCATCTTGGTTTTGAAGAGATCCACAAAAGAAGAGTGAAGATTTTATAGCTTTCCTCAGAAGTCTGTTACAGTGTACCTTTTTTTTTTTTTTTGTCAAGAAGTTGATCCAAATAGCTAGGGCAGAATCCCTGTATTGTCACTGAAATCCTGTTACTAATGCCTTGCCCTCCATGGAGGTGAGAAGCAATTGATCACCCCTCATCCTTTTCTGTACCCGAAGACTTAAATCCCCTGGCTGCTGCTTCTCCAGCCTATAAGTAATCCCAGGTCCTCCTACTGTTTCTCATAGCCCTGCACTTGCCTCTCAGTTGCTCTGGGTGCTCCTGCCGGCCTCTTCCGAACTACCATGCCCTCCTCAGATAGAATAGGAGGCCTGCTCGTGGTGTGTCTCACTAAAGCAAAGTAGGATTTCAGATGCGTTCTAGTTCTATCCTCTAACTTCTCTGGCTCTTATCTAGAACATGACTGGCATGTTGGCATATTTCGTACCTCCCACCCCTGCACTGCAGTATAATATTATAATAGTGTTTCTAAAACTTTAAGGGGATAGGGAAGAGGTAATAGACACCTGAAGCATTTCTAAGACCAGTTGGACTCCTTTGGCCTGCTGTCGATCAGATAGCCACCTCAGCTTAGACCAGCGCTCTCAGGTCTGGCTGTTAAATCTCCCAGTCTCTTTTCCTGAGGCTTCTAGTCCCTGTTCACCGCATCAGAAACCTAACTGTAGTGTGCCAAGTAACTTAACACAACTCTAGAGCTCACTGGGTGAAAAGTGGGAACATTTATAAAAACTTCAATCCAGAAATCCAGAACACCGTTTTTGTTTTCCTCATTTACTTGTTTTGTCTGAAAAATCTCTTTGAGAACCCCCGGCAGTAACCCAGTAAACACTGAAGGAAAAGTTCTGATGGGGGATGGTTAATTGACTTTTGAAGTTACAGATGAAACCCAGAGATTTGATTTTCCATGGCCAGTTGCTTCAGGATGGAGTCAGTGGCGTTTATTCCCTTAGTATGTAGGTGACCCAGGGTGGCTTTGCTTTGGCAAGGGAGAAGTCACAAGTTTAATGGGAAGGGAACCGGAGTTAGGGCTGTTTGTGGGTGATTATTTTGCTCTTCTCTCTCCCTTTCTTTGTCAAATGCTCTTATTTGAAGCCATCTGGAAATGATATTTTTCCTTTTGGTATGTTTCAATCTTTTGAAACTTGTTCAGCAAAGTACCTAGGAGGGTAGGCACTGTAGAAAGAAATCTAATTTATGGTGCCAGAATAGGGTGTGGCCTGTTGGAAGGCAGGTGACTCAGGTAGACATTGATAAATGTTTCTGATTTACATTTGTTGGAAATATTATGACTGTTCACATCTCAATAGGTTGATTTTTCTGTGTTGTCCAAGTTATAGATTTCTAATGCTAAGTACAGTTCCATGTTGGTAGTGTGCGTAGCACAGTAAGATGTTTGTGGTGCCAGTGGGCTTGTGTTTATATTGTGTAGATGTTCTGGAATTCCAGCTCTAGAGAAGATGTAAATTAATAGAAATCACCACTTAATAATATGTACACAGGATTGATATTATGTGGAAGCATGATTCAGGAAAGTAGATGACTTATTCATAAATATGAAGCACTGTTACATGTAAGGCCATGTTCTAGCCACAGTGAATGATAGAAAAAGGAAGGAAGGGGCATGGTGCCTGGGCTCAAGGAACTCACAGTTTGATAGAGGAAGCATCACAGCAAAAGTTGGGGCCACTTACACCATGGCAGTTACAGAAGGCCAGGAGCTCAGTCATGAGAACATCACCTTCCCCTGCAGAAGAGTTGCGCTAAGTTGCCCAGAATCATATTCTGTACCTTCATCTCTCAACCTTCCCCAGTGGCAGGAAAGGGTCAAGCAAGACCCATTCCCTCTCTAGTGGGACAAACTGATTCTGTTTAACTCTCATATGCCTGGGAGCAAGCTGAGGTGGAATTTGGGTTCCCCTATCTCTACTCCTAATTGTAAATGGGCTGTCTAGACATGTGTTACATTAATTTGATGAACTTTGTTCTGAAGAAATGGAAGGTCTCCCCCCCATTTTAGACCAACACTACCTGTCTCCCTGCATTTTATTTGTTTTCACCTGGTACATGTAAGTCAAAATGAATAATCATGTTCTGACCAATGTGTCTTTTAGATCACATAACATTGCCTTTATGAAGATTCATAGAAAAAGGTTTTTTTATCTAGATCTCAGTGCCAAGGAAAGCTCTGATCCTAAGCGCAGTATGTGTACACACACACGTCTACATGTGTGTGTAGATCTGTATGTATGTATTACAAACACTGTGATTTTTGTAACTTAAGCTGCTTTTTCTCTCTTTGTTCTGGCTGCTGGAAAGTTCAACAAAACTTACAGCCCACCTCAACCAACTACCCCAACCTATATTTATTTAATTTCATCTTATTTCCTTGTAAATTGTGTCAAATCCTGTTTTTGAAAAGCAGCATAGACTGACAACTTTTCACTATCATCTTATCGAAGGCATTTTGGAAACTGGGGTCGTATGTCCCACCTAGGCTTGCTTTGTTACTGCCACAAATACCTCCAGTTCTTACCAGTGATGTTATTATGCATTCAACCTAATTCATTCATCTGGAAAGAAACAGTTTTTTAAAAAGGGAAACCTCACACGTAAATGGCTCAGGGCAGCCTGGCCTTGGTGGAATGAGCATGAGACTGGAAGCTGAAAGAAGCAAGTTTTAATCTTGTCACTAAATGAGTGTTGTTTGACACATCATAGCCTCTCTGGGCCTCGGCTCCTCATCTGAAGAGAAGTTGAACTTAACTGCTAAGTTGCTCTGGCTCTAATGTTTCATGAGGCTGTGGAGCGTGATATAGATGCGGAAGAGGTTAGAAGACCAGGCTGCCGGCCCAGCTGTCCTGTGCCTGCCACATCTGGCCATACCAAATCCATCGCATGCTTCAGGAAAGGGAGGGGATGCTGTGACAGCAAACTCAGCCCAGGAGCTTGTTGGGGAAGGAGAAAGGGCAAGTCCCTCGTGGTCCACAGCAGGCACCCCCCAAGCACCTCGATAACCAGTGGCAGGTAGGCTGAAGTGAAGGAAGCCTCTGTCAGGAGGTCTGGCGCCCAGTGACAGACAAGACAGCTGTGAGGGAGCTGGGGCAGCCCTGGCTAAAGGAATGTCTGAGTAACTTGTGAAACTGGAAGCCTCTGCCTCTGAATGCATTCCAAGACCTGGTGCAAATGGATGTCCATTCATTGTTTTGTATCAGTGTTCACTTAGATGTCTTCTTGAAAACTTGTTTGTGGAATAAATGTCTAAAATAAATGGCTCCCACTGGTTTCTGCCATAA</t>
  </si>
  <si>
    <t>&gt;ENSG00000155592_ENST00000569150</t>
  </si>
  <si>
    <t>ACATCCGGCCCCACCCACTCGGGGACTCGCCTCTCCGCGCCCGACCCGGGAGTAGCGGACACACCCCCTCCCGGCCCGGCTGTCCGCCTCCGCCCAGCCTTTCCTCAGCCTGCTTCATTTTTCTCCCAGTCGTCCAGCCTCCCGGTTTCCGACTTTGCACTAAGAGGGATGCACTCTGGAAAACCACATTGCGCGGTCACATCTTGTTTGGAGAAGAGGCCAGGCTTTTGCATCTTAGAGTATACGTTCACCTTTTCAAGGGCCTGGCATAGATTTGATTAATCAGCCTGGAATACCCTGTTCCTGCCGACCTGGCCGTTTTTACCTCCGTACCTTATCACACTCCCAGGAACATTAAGCAGGGAGCGCTTGGAGTCTTCTTTGGGTCCCCACCTTGAGCTAGACGTGAAGTTGACCCCTGGGCTGCAGCATGGCTGTCGCCCTCGACTCTCAGATCGACGCGCCCCTGGAGGTTGAGGGATGCCTAATAATGAAGGTGGAAAAGGACCCTGAGTGGGCATCAGAGCCCATTCTGGAAGGATCGGATAGCTCTGAGACCTTCCGCAAATGCTTCAGGCAATTCTGTTATGAGGATGTGACTGGACCCCATGAAGCTTTCAGTAAACTCTGGGAACTTTGCTGCCGGTGGCTGAAGCCAGAAATGCGTTCCAAGGAGCAAATACTTGAGCTGCTGGTGATTGAGCAGTTTCTCACCATTTTACCCGAGAAGATTCAGGCTTGGGCACAGAAGCAGTGTCCGCAAAGTGGAGAGGAAGCGGTGGCCCTGGTAGTGCATTTGGAGAAAGAGACTGGAAGACTAAGACAGCAGGTCAGCAGTCCCGTGCACCGGGAGAAGCACTCCCCACTTGGAGCAGCGTGGGAGGTGGCAGACTTCCAGCCAGAGCAGGTGGAGACCCAACCCAGGGCGGTGTCTCGGGAGGAACCTGGAAGCCTCCACTCAGGACACCAGGAACAGCTGAACCGAAAGCGAGAACGTCGGCCCTTACCCAAGAATGCTCGGCCTTCTCCCTGGGTTCCTGCCCTTGCTGATGAATGGAATACCCTAGATCAGGAAGTGACAACCACACGGCTTCCTGCTGGGTCCCAGTGTCATTACAGGAACCAGTGAAAGATGTCCACGTGGCCAGAGGCTTTTCCTACAGAAAGAGTGTGCATCAGATTCCTGCCCAAAGGGACCTCTACCGGGATTTCAGGAAGGAGAATGTTGGGAACGTGGTCTCCCTGGGAAGTGCAGTGTCTACATCTAACAAGATAACCCGGTTGGAACAGAGAAAGGAGCCATGGACTCTAGGTCTGCATTCCTCTAACAAGAGAAGTATCCTACGAAGCAACTACGTCAAGGAAAAGTCAGTTCATGCTATTCAGGTCCCTGCAAGGAGTGCAGGAAAAACATGGAGAGAGCAGCAGCAGTGGGGTTTAGAAGATGAAAAGATAGCAGGTGTGCATTGGAGCTATGAGGAAACAAAGACTTTCCTGGCAATTCTCAAAGAGTCTCGCTTTTATGAAACACTTCAGGCCTGTCCCCGAAATAGCCAAGTGTATGGTGCTGTGGCTGAATGGTTGCGAGAATGTGGCTTCCTTAGAACCCCAGAACAGTGTCGAACCAAGTTCAAAAGTCTCCAGAAAAGCTATCGAAAGGTGAGAAATGGCCACATGCTAGAACCCTGCGCCTTCTTTGAGGACATGGATGCTTTGTTGAACCCTGCAGCCCGTGCTCCGTCCACTGATAAACCAAAGGAGATGATACCTGTCCCCAGACTGAAGAGAATTGCCATCAGTGCTAAGGAACACATCAGCTTGGTGGAGGAGGAGGAAGCTGCAGAAGATTCTGATGATGATGAAATAGGCATCGAATTTATCCGCAAGTCTGAAATCCATGGTGCCCCTGTCTTGTTTCAGAATCTCAGTGGCGTGCACTGGGGCTATGAAGAAACCAAGACTTTTCTTGATATCCTCCGTGAGACTCGGTTTTATGAAGCGCTTCAAGCCTGTCATCGGAAGAGCAAATTGTATGGGGCTGTAGCTGAACAGCTTCGAGAGTGCGGCTTCCTCCGGACACCAGAACAGTGCCGAACCAAGTTCAAAAGCCTTCAGAAGAGTTACCGCAAGGTGAAAAATGGCCACGTGCTAGAGTCCTGCGCGTTCTACAAGGAGATGGATGCCCTGATTAACTCTCGGGCATCTGCTCCTTCCCCCAGCACCCCAGAGGAAGTCCCATCACCTTCAAGGCAAGAAAGAGGGGGTATTGAGGTTGAACCCCAGGAACCTACAGGCTGGGAACCTGAAGAGACCTCACAGGAGGCAGTAATAGAAGACTCTTGCAGTGAGAGAATGAGCGAGGAGGAAATTGTGCAAGAGCCAGAGTTCCAGGGACCTCCAGGTCTACTGCAGAGCCCAAATGATTTTGAAATCGGAAGTAGCATCAAGGAGGATCCAACACAGATAGTATATAAGGACATGGAACAGCATAGGGCATTAATAGAAAAGTCTAAAAGAGTTGTTTCCCAGAGTACCGACCCCAGCAAATATCGCAAAAGGGAATGCATCTCAGGAAGACAATGGGAAAATCTTCAAGGAATTAGACAGGGAAAGCCGATGTCTCAGCCTAGAGATTTAGGGAAAGCCGTTGTGCATCAGAGGCCTTTTGTGGGGAAGAGACCCTACAGACTTCTCAAATATGGAGAAAGCTTTGGAAGGAGCACTCGTCTGATGTGCCGGATGACCCACCACAAGGAGAATCCTTACAAGTGTGGTGTCTGTGGGAAGTGCTTTGGTAGAAGCAGGAGCCTGATCAGACACCAAAGAATCCACACAGGCGAAAAACCTTTTAAATGTCTTGACTGTGGAAAAAGCTTTAATGACTCCTCAAATTTTGGTGCCCACCAGAGAATCCACACAGGAGAGAAACCCTACAGATGCGGAGAGTGTGGAAAATGCTTTAGTCAGAGCTCTAGTCTTATTATACATCAGAGAACGCACACCGGTGAGAAGCCCTATCAGTGTGGAGAGTGTGGGAAAAGTTTCACCAACAGTTCTCATTTCAGCGCCCACCGGAGAGTTCACACTGGGGAGAATCCCTACAAATGTGTGGACTGTGAAAAAAGTTTCAATAACTGTACGAGATTTCGAGAACATCGGAGAATACACACTGGAGAGAAGCCCTATGGATGTGCCCAGTGTGGCAAACGTTTCAGTAAGAGTTCTGTTCTTACCAAACATCGGGAAGTTCATGTGAGAGAAAAGCCTCTGCCACACCCTCCATCTCTGTATTGCCCTGAGAACCCACATAAGGGAAAGACTGATGAATTTAGGAAAACTTTTTGATGATGATCTTCTCTTCCTAAATGCCCCCTTAGCCATTTTACCCTAATCTCATTCTTGGAAGCAATCTTTTCTTAGCTATGAAGTGTAATTTCCAAGATAAACTTGAGAATATAAATAAACTAAACACTTTCATCCTGTTCTCACCTCTGCCTCTAACTTCATCAGTCTGTTCCTCCTCTTCTGTGTGTCTCAGCTTCTCCTTTAAGAATGTGGCGAAGATACATTGTCCGAGTTCAGAATGAAATACCCTTCAGTACATTGAGGCCACTGCAACTGGATTGCTAAGTTCGGCAACATTCAAGATCTTCCATATGGGTGAGAG</t>
  </si>
  <si>
    <t>&gt;ENSG00000155592_ENST00000565590</t>
  </si>
  <si>
    <t>GACTCGCCTCTCCGCGCCCGACCCGGGAGTAGCGGACACACCCCCTCCCGGCCCGGCTGTCCGCCTCCGCCCAGCCTTTCCTCAGCCTGCTTCATTTTTCTCCCAGTCGTCCAGCCTCCCGGTTTCCGACTTTGCACTAAGAGGGATGCACTCTGGAAAACCACATTGCGCGGTCACATCTTGTTTGGAGAAGAGGCCAGGCTTTTGCATCTTAGAGTATACGTTCACCTTTTCAAGGGCCTGGCATAGATTTGATTAATCAGCCTGGAATACCCTGTTCCTGCCGACCTGGCCGTTTTTACCTCCGTACCTTATCACACTCCCAGGAACATTAAGCAGGGAGCGCTTGGAGTCTTCTTTGGGTCCCCACCTTGAGCTAGACGTGAAGTTGACCCCTGGGCTGCAGCATGGCTGTCGCCCTCGACTCTCAGATCGACGCGCCCCTGGAGGTTGAGGGATGCCTAATAATGAAGGTGGAAAAGGACCCTGAGTGGGCATCAGAGCCCATTCTGGAAGGATCGGATAGCTCTGAGACCTTCCGCAAATGCTTCAGGCAATTCTGTTATGAGGATGTGACTGGACCCCATGAAGCTTTCAGTAAACTCTGGGAACTTTGCTGCCGGTGGCTGAAGCCAGAAATGCGTTCCAAGGAGCAAATACTTGAGCTGCTGGTGATTGAGCAGTTTCTCACCATTTTACCCGAGAAGATTCAGGCTTGGGCACAGAAGCAGTGTCCGCAAAGTGGAGAGGAAGCGGTGGCCCTGGTAGTGCATTTGGAGAAAGAGACTGGAAGACTAAGACAGCAGGTCAGCAGTCCCGTGCACCGGGAGAAGCACTCCCCACTTGGAGCAGCGTGGGAGGTGGCAGACTTCCAGCCAGAGCAGGTGGAGACCCAACCCAGGGCGGTGTCTCGGGAGGAACCTGGAAGCCTCCACTCAGGACACCAGGAACAGCTGAACCGAAAGCGAGAACGTCGGCCCTTACCCAAGAATGCTCGGCCTTCTCCCTGGGTTCCTGCCCTTGCTGATGAATGGAATACCCTAGATCAGGAAGTGACAACCACACGGCTTCCTGCTGGGTCCCAGGAACCAGTGAAAGATGTCCACGTGGCCAGAGGCTTTTCCTACAGAAAGAGTGTGCATCAGATTCCTGCCCAAAGGGACCTCTACCGGGATTTCAGGAAGGAGAATGTTGGGAACGTGGTCTCCCTGGGAAGTGCAGTGTCTACATCTAACAAGATAACCCGGTTGGAACAGAGAAAGGAGCCATGGACTCTAGGTCTGCATTCCTCTAACAAGAGAAGTATCCTACGAAGCAACTACGTCAAGGAAAAGTCAGTTCATGCTATTCAGGTCCCTGCAAGGAGTGCAGGAAAAACATGGAGAGAGCAGCAGCAGTGGGGTTTAGAAGATGAAAAGATAGCAGGTGTGCATTGGAGCTATGAGGAAACAAAGACTTTCCTGGCAATTCTCAAAGAGTCTCGCTTTTATGAAACACTTCAGGCCTGTCCCCGAAATAGCCAAGTGTATGGTGCTGTGGCTGAATGGTTGCGAGAATGTGGCTTCCTTAGAACCCCAGAACAGTGTCGAACCAAGTTCAAAAGTCTCCAGAAAAGCTATCGAAAGGTGAGAAATGGCCACATGCTAGAACCCTGCGCCTTCTTTGAGGACATGGATGCTTTGTTGAACCCTGCAGCCCGTGCTCCGTCCACTGATAAACCAAAGGAGATGATACCTGTCCCCAGACTGAAGAGAATTGCCATCAGTGCTAAGGAACACATCAGCTTGGTGGAGGAGGAGGAAGCTGCAGAAGATTCTGATGATGATGAAATAGGCATCGAATTTATCCGCAAGTCTGAAATCCATGGTGCCCCTGTCTTGTTTCAGAATCTCAGTGGTAAGAATTGTGCTTTGTTTCTCTGGTAGGAAAACAGATGTGTGATCTTGTGGAAAAAGGAGTAGACCAGAAGTGGCCAAACCCGGGGGGTGCTGTCACACACACCTCACCACTTTCACTGTGGTGTGGCCACATCACTGAAGTACTCTCAGGTGCTTGCTGCTGCCCCCATTGCAGTCAGAGTAACAGCTCCAAGTGGCCGTGGAGAAGTCGTTTTCACTTTAGAGCACAGCATGGATTTTGAGTGTTTGGGTCCTTGTGGAAGGAAGACAAATGGAGTTACAGGGTTCTAAGGATCTTGTATTATCTGATAATTGGCATAAAGCAATCAATTGTATTGCATTATAAGTCAAGCATGCATTATTACGTTATCTAAAATAACCAGTACAAAATTTTGTAACAGTTTCAACAGGTTTTCATTAAAAATAAAATAAAC</t>
  </si>
  <si>
    <t>&gt;ENSG00000189298_ENST00000252211</t>
  </si>
  <si>
    <t>GCTAGTTTCAAGCACTTTGTGAGTATGGGGTGAATCGGCGTCGGCCTTCCACTGTGGGGTTAAATCTCATCCCGCGGCTCTCCTCCTGTCGGTCCTGCAGTTCTTTTGTCCCCGGGTAGAGGGATCTTCTGCAGAAATAGCGCTGGAAGCTAGAGTGAGGCCTGAGTACTGCCTTGGCCTAGGATGGCTAGAGAATTAAGTGAAAGCACAGCCCTGGATGCCCAGTCTACAGAAGACCAGATGGAGCTTCTGGTCATAAAGGTGGAGGAAGAAGAAGCCGGTTTTCCCAGTAGCCCAGATCTGGGTTCTGAGGGCTCCCGCGAGCGCTTCCGAGGCTTCCGCTACCCGGAGGCTGCAGGCCCCCGCGAGGCGCTGAGTCGGCTCCGAGAGCTCTGCCGACAGTGGCTGCAGCCTGAGATGCACAGCAAGGAGCAGATCCTGGAGCTGCTGGTGCTGGAGCAGTTCCTGACCATCCTGCCGGGGAATCTGCAGAGCTGGGTGCGGGAGCAGCATCCAGAGAGCGGGGAGGAGGTGGTGGTGCTATTGGAGTATTTGGAGAGGCAGCTGGATGAGCCGGCGCCGCAGGTTTCAGGTGTTGACCAGGGGCAAGAACTGCTCTGTTGCAAGATGGCACTATTGACACCAGCCCCAGGGTCACAAAGTAGCCAATTTCAGCTAATGAAGGCTCTGCTCAAGCATGAATCTGTGGGATCCCAGCCTTTACAAGATAGAGTTCTCCAGGTCCCCGTGCTTGCCCATGGAGGATGCTGCAGAGAAGATAAAGTGGTAGCTTCTAGGCTTACTCCAGAGTCCCAGGGGTTGTTGAAAGTGGAAGATGTGGCCCTGACCCTCACCCCTGAATGGACACAGCAGGATTCATCTCAGGGGAATCTCTGTAGAGATGAAAAGCAGGAGAACCATGGCAGCCTGGTCTCCCTGGGTGATGAAAAACAGACTAAGAGCAGGGACTTGCCTCCAGCTGAGGAGCTTCCAGAAAAGGAGCATGGGAAGATATCGTGCCACCTGAGAGAAGACATTGCCCAGATTCCTACATGTGCAGAAGCTGGTGAACAGGAGGGCAGGCTACAAAGAAAGCAGAAAAATGCCACAGGAGGGAGGCGGCACATCTGCCATGAATGTGGAAAGAGTTTTGCTCAAAGCTCAGGCCTGAGTAAACACAGGAGAATCCACACTGGTGAGAAACCCTACGAATGTGAAGAGTGTGGCAAAGCCTTCATTGGGAGCTCTGCCCTTGTCATTCATCAGAGAGTCCACACTGGTGAGAAGCCATATGAGTGTGAAGAATGTGGTAAGGCCTTCAGTCATAGCTCAGACCTTATCAAGCATCAGAGAACCCACACTGGGGAGAAGCCCTATGAGTGTGATGACTGTGGGAAGACCTTCAGCCAGAGCTGCAGCCTCCTTGAACATCACAGAATCCACACTGGGGAGAAGCCGTATCAGTGCAGTATGTGTGGCAAAGCCTTTAGGCGAAGTTCACATCTCCTGAGACATCAGAGGATCCATACTGGGGATAAAAATGTTCAGGAACCTGAGCAGGGAGAGGCCTGGAAAAGTAGGATGGAAAGCCAGTTGGAAAATGTTGAAACTCCCATGTCTTATAAATGTAATGAGTGTGAAAGAAGTTTCACTCAGAATACAGGCCTCATTGAACATCAAAAAATCCACACTGGTGAGAAACCCTATCAGTGTAATGCGTGTGGAAAAGGCTTCACCCGAATTTCATACCTTGTTCAACATCAGAGAAGCCATGTAGGGAAAAACATCCTATCACAGTGACCCATGCCATACATGCCAGAGTTGGTGCTCATTTGTCACTGATCTGAAGCCACTCCCCCTGGAGTCTCAACTATAGAAATTGTGGGCTGGGCTTTATTTACCACTACACATTATCAGGTGTTAGAAAATGTAGACTGGGTTAGACAAATTATCTTCTAAGTTCTAGAAGGGGTTTGTAATCAAAACATATTTGATAGGAGGCTACGGGAGAGTTGTCTAGAAGAGGTAAGACCTGAAACTGTTTGTTCTCTCCCACTAGAATTAAATGGATGTTTAGACTGGCTACTTGCCCTAAACCAGCACTTGGTGATGTCTACTGGGTGGATGGTTGTGATTTGGGGGCTGCTTCTCTGACCATTCTTTTTGACTGTAATGAATCCTCCACAGTTGGTCAGATTCATAAAGTCTTATATCCCCCTCTGTGCCTTTTCTGCAGGTGCTAATAAATGTTTATTGAATGTACCAGTGAGATTACCTTCATAGATCTGAAAATCTGATGTTATCCAGGTTTCTGAAGAACTTCTCGCCAAGGCCATTTGTGCTTGTGTCCAATTCTCTGACCTAGATTGTGACTCAATCTAGTGTGTTTCTTACCAAGTACATAGGCAGAGCAGGGTTACTGTGATTGAAAGAATCCATTTTTTTTTTGGAGACGTAGTCTTGCTCTGTCGCCCAGGCTGGAGTGCAGTGGCACAATCTTGGCTCACTGCAACCTCCACCTCCTGGGTTCAAGCGATTCTCCTGCCTCAGCCTCCTGAGTAGCTGGGATTACAGGTGTGTGCCACCATGCCCGGCTAATTTTTTATGTTTTTAGTAGAGACGGGATTTTACCGTGTTAGCCAGGATGGTCTCGATCTCCTAACCTCATGATCCTCCTGCCTCAGCCTACCAAAGTGCTGGGATTACAGGCATGAGCCACCATGCCCGGCCAAGAATCCATATTTCTTTACCAGACTAGGAATTCTATTCTAGTGCAAATGCCTTAAAAAGCTTATCACTAAATCATTACGAATGTGTGCCATCCGTGGAATTGCTTTTTTTTTTTTTTTTTTGTAAATATGAGGTCTCACTATGTTGCCCAGGCTGGTCTCGAAATCCTGGGCAATCCTCCTGCCTCACCCTCTCAAGTACTGGAATTACAGGCGTGAGCCACCATACCCAGCCCAAATTTCACTCTTTAATGTTTTCCTGTTGCTATTCTTTAAGGAAAAAACTTTCCTATTCAGACAGTGTGAAAATCAGTCATCAAGTCAGAATAAAATGATGAATATTCTAATGCTCAGTATCTTAGTTCTCTCGGGCCTAACCAATGCCTCCTAAAACAATAGATACTATCCTGCCCCACCCTACCACCCAACACACACTGTATAGTAAACTGCATCAAAACTTATTCCTGCTAAGTTCATACTTTCTCCAGCTCAATGGATTCACACCAAATTTTTTTTTTTTTTTTTAGACGGAGTCTTCTCTGTCACCCAGGCTGGAGTGCAGTGGCGCGATCTCGGCTCACTGCAAGCTCCGCCTCCCAGGTTCCTGCCATTCTCCTGCCTCAGCCTCCCGAGTAGCTGGGACTATAGGCGTCCGCCTCCACGCCGGGCTATTTTTTTTTTTTATTTTATACTTTAAGTTCTAGGGTACATGTGCACAACGTGCAGGTTTGTTACATATGTATACATGTGCCATGTTGGTGTGCTGCACCCATTAACTCGTCATTTACATTGGGTGTATCTCCTAATGCTTTCCCTCCCCCCACCCCACAACAGGCCCCAGTGTGTGATGTTCCCCTTCCTGTGTCCAAGTGTTCTCCTTATTCAATTCCCACCTATGAGTGAGAATATGCCGTGTTTGATTTTTTGTTCTTGGCGATAGTTTGCTGAGAATGATGAGACGAGGTTTCACTGTGTTAGCCAGGATGCTCTCGATCTCCTGACCTCGTGATCCACCTGTCTCGGCCTCCCAAAATGCTGGGATTACAGGCGTGAGCCACCGCGCCCGGCCCAAGTATCACTTATGGTTTCAGAACGCCATTATTAGTGTCTGACTGTCTTGGTCTTCTTATACATTGATTCCCAAATCACGTGTGGTAACAGCATCTCAATTTTTCATGATGACGGTTTGAACCATTAATTTAATTCCTCAGGCTATCTACTTTTTTGTTAAACATACTGTGTAGACCATCTTTTTTTTTTCCCATCATGATAGTCAAAATTTTAGTCTGTGTATTCAAGTGAGAAAATTTTTAGTCAGCATTATACAAGTAGTATTTATTATGTATACATTCAGTGGAGTTGTTTCTACAAAAGTATTTCGGAATGACTATTCTGCTGCAAACTTTTGTGTAAGCGCTTCACCTTATTCCTACAATAAGGAGAAGTGCACTAACAAAATGAACAATGCAGCAAGGGCTTCAGTCGCAGCTCAGGTCTTATCAAACACCAGAGAACCCTCAATGGGAGAAGCCTTATGAGTGTGACAACTGTGGAAAGACAGTTCCTTTTTTGTTAGTATCACTTCTACTTATTGTAGAAATATGCTTTCATTATTGCATCTACTCACATTTCTCACTCGGTTTCTGGCACCAGCAATCTCTTCCATATTTATAATATCAGTCAAAAACTCTGGAATTCAAATATAACAAGACTTTTCTGGTCACCTTTGATAGTTAATGACTTGGGCATTGTGATATATTATCTCCTGCTGTATGTATTTTGTTTAGTAGAAATTGAATCATTATCCACAATCCTTTATAGAACTATCCAAGTCCCTGTTTTTATGCTAGTTTCCAAGGCTTGGTCCTTCAAGGTTTTCAGGGATCTAGGGGACACAAATCTAACAAATCCTAATGTATATTATTTGTATTATAGTAATAAACCATATGGTTACTTTG</t>
  </si>
  <si>
    <t>&gt;ENSG00000189298_ENST00000341464</t>
  </si>
  <si>
    <t>AGTTTCAAGCACTTTGTGAGTATGGGGTGAATCGGCGTCGGCCTTCCACTGTGGGGTTAAATCTCATCCCGCGGCTCTCCTCCTGTCGGTCCTGCAGTTCTTTTGTCCCCGGGTAGAGGTTTCAGGTGTTGACCAGGGGCAAGAACTGCTCTGTTGCAAGATGGCACTATTGACACCAGCCCCAGGGTCACAAAGTAGCCAATTTCAGCTAATGAAGGCTCTGCTCAAGCATGAATCTGTGGGATCCCAGCCTTTACAAGATAGAGTTCTCCAGGTCCCCGTGCTTGCCCATGGAGGATGCTGCAGAGAAGATAAAGTGGTAGCTTCTAGGCTTACTCCAGAGTCCCAGGGGTTGTTGAAAGTGGAAGATGTGGCCCTGACCCTCACCCCTGAATGGACACAGCAGGATTCATCTCAGGGGAATCTCTGTAGAGATGAAAAGCAGGAGAACCATGGCAGCCTGGTCTCCCTGGGTGATGAAAAACAGACTAAGAGCAGGGACTTGCCTCCAGCTGAGGAGCTTCCAGAAAAGGAGCATGGGAAGATATCGTGCCACCTGAGAGAAGACATTGCCCAGATTCCTACATGTGCAGAAGCTGGTGAACAGGAGGGCAGGCTACAAAGAAAGCAGAAAAATGCCACAGGAGGGAGGCGGCACATCTGCCATGAATGTGGAAAGAGTTTTGCTCAAAGCTCAGGCCTGAGTAAACACAGGAGAATCCACACTGGTGAGAAACCCTACGAATGTGAAGAGTGTGGCAAAGCCTTCATTGGGAGCTCTGCCCTTGTCATTCATCAGAGAGTCCACACTGGTGAGAAGCCATATGAGTGTGAAGAATGTGGTAAGGCCTTCAGTCATAGCTCAGACCTTATCAAGCATCAGAGAACCCACACTGGGGAGAAGCCCTATGAGTGTGATGACTGTGGGAAGACCTTCAGCCAGAGCTGCAGCCTCCTTGAACATCACAGAATCCACACTGGGGAGAAGCCGTATCAGTGCAGTATGTGTGGCAAAGCCTTTAGGCGAAGTTCACATCTCCTGAGACATCAGAGGATCCATACTGGGGATAAAAATGTTCAGGAACCTGAGCAGGGAGAGGCCTGGAAAAGTAGGATGGAAAGCCAGTTGGAAAATGTTGAAACTCCCATGTCTTATAAATGTAATGAGTGTGAAAGAAGTTTCACTCAGAATACAGGCCTCATTGAACATCAAAAAATCCACACTGGTGAGAAACCCTATCAGTGTAATGCGTGTGGAAAAGGCTTCACCCGAATTTCATACCTTGTTCAACATCAGAGAAGCCATGTAGGGAAAAACATCCTATCACAGTGACCCATGCCATACATGCCAGAGTTGGTGCTCATTTGTCACTGATCTGAAGCCACTCCCCCTGGAGTCTCAACTATAGAAATTGTGGGCTGGGCTTTATTTACCACTACACATTATCAGGTGTTAGAAAATGTAGACTGGGTTAGACAAATTATCTTCTAAGTTCTAGAAGGGGTTTGTAATCAAAACATATTTGATAGGAGGCTACGGGAGAGTTGTCTAGAAGAGGTAAGACCTGAAACTGTTTGTTCTCTCCCACTAGAATTAAATGGATGTTTAGACTGGCTACTTGCCCTAAACCAGCACTTGGTGATGTCTACTGGGTGGATGGTTGTGATTTGGGGGCTGCTTCTCTGACCATTCTTTTTGACTGTAATGAATCCTCCACAGTTGGTCAGATTCATAAAGTCTTATATCCCCCTCTGTGCCTTTTCTGCAGGTGCTAATAAATGTTTATTGAATGT</t>
  </si>
  <si>
    <t>&gt;ENSG00000189298_ENST00000377255</t>
  </si>
  <si>
    <t>AGTTTCAAGCACTTTGTGAGTATGGGGTGAATCGGCGTCGGCCTTCCACTGTGGGGTTAAATCTCATCCCGCGGCTCTCCTCCTGTCGGTCCTGCAGTTCTTTTGTCCCCGGGTAGAGGGCCGTTACCGAGTGTCCGGGTCGGTTCTTGAGGGTATTTGGAGACGGGATGCATGGGTCACATAGACAAGCCTCGAGAATGGGAGCCGTTACATTTTTGCACTGCCTGGTAACAAGGGATCTTCTGCAGAAATAGCGCTGGAAGCTAGAGTGAGGCCTGAGTACTGCCTTGGCCTAGGATGGCTAGAGAATTAAGTGAAAGCACAGCCCTGGATGCCCAGTCTACAGAAGACCAGATGGAGCTTCTGGTCATAAAGGTGGAGGAAGAAGAAGCCGGTTTTCCCAGTAGCCCAGATCTGGGTTCTGAGGGCTCCCGCGAGCGCTTCCGAGGCTTCCGCTACCCGGAGGCTGCAGGCCCCCGCGAGGCGCTGAGTCGGCTCCGAGAGCTCTGCCGACAGTGGCTGCAGCCTGAGATGCACAGCAAGGAGCAGATCCTGGAGCTGCTGGTGCTGGAGCAGTTCCTGACCATCCTGCCGGGGAATCTGCAGAGCTGGGTGCGGGAGCAGCATCCAGAGAGCGGGGAGGAGGTGGTGGTGCTATTGGAGTATTTGGAGAGGCAGCTGGATGAGCCGGCGCCGCAGGTTTCAGGTGTTGACCAGGGGCAAGAACTGCTCTGTTGCAAGATGGCACTATTGACACCAGCCCCAGGGTCACAAAGTAGCCAATTTCAGCTAATGAAGGCTCTGCTCAAGCATGAATCTGTGGGATCCCAGCCTTTACAAGATAGAGTTCTCCAGGTCCCCGTGCTTGCCCATGGAGGATGCTGCAGAGAAGATAAAGTGGTAGCTTCTAGGCTTACTCCAGAGTCCCAGGGGTTGTTGAAAGTGGAAGATGTGGCCCTGACCCTCACCCCTGAATGGACACAGCAGGATTCATCTCAGGGGAATCTCTGTAGAGATGAAAAGCAGGAGAACCATGGCAGCCTGGTCTCCCTGGGTGATGAAAAACAGACTAAGAGCAGGGACTTGCCTCCAGCTGAGGAGCTTCCAGAAAAGGAGCATGGGAAGATATCGTGCCACCTGAGAGAAGACATTGCCCAGATTCCTACATGTGCAGAAGCTGGTGAACAGGAGGGCAGGCTACAAAGAAAGCAGAAAAATGCCACAGGAGGGAGGCGGCACATCTGCCATGAATGTGGAAAGAGTTTTGCTCAAAGCTCAGGCCTGAGTAAACACAGGAGAATCCACACTGGTGAGAAACCCTACGAATGTGAAGAGTGTGGCAAAGCCTTCATTGGGAGCTCTGCCCTTGTCATTCATCAGAGAGTCCACACTGGTGAGAAGCCATATGAGTGTGAAGAATGTGGTAAGGCCTTCAGTCATAGCTCAGACCTTATCAAGCATCAGAGAACCCACACTGGGGAGAAGCCCTATGAGTGTGATGACTGTGGGAAGACCTTCAGCCAGAGCTGCAGCCTCCTTGAACATCACAGAATCCACACTGGGGAGAAGCCGTATCAGTGCAGTATGTGTGGCAAAGCCTTTAGGCGAAGTTCACATCTCCTGAGACATCAGAGGATCCATACTGGGGATAAAAATGTTCAGGAACCTGAGCAGGGAGAGGCCTGGAAAAGTAGGATGGAAAGCCAGTTGGAAAATGTTGAAACTCCCATGTCTTATAAATGTAATGAGTGTGAAAGAAGTTTCACTCAGAATACAGGCCTCATTGAACATCAAAAAATCCACACTGGTGAGAAACCCTATCAGTGTAATGCGTGTGGAAAAGGCTTCACCCGAATTTCATACCTTGTTCAACATCAGAGAAGCCATGTAGGGAAAAACATCCTATCACAGTGACCCATGCCATACATGCCAGAGTTGGTGCTCATTTGTCACTGATCTGAAGCCACTCCCCCTGGAGTCTCAACTATAGAAATTGTGGGCTGGGCTTTATTTACCACTACACATTATCAGGTGTTAGAAAATGTAGACTGGGTTAGACAAATTATCTTCTAAGTTCTAGAAGGGGTTTGTAATCAAAACATATTTGATAGGAGGCTACGGGAGAGTTGTCTAGAAGAGGTAAGACCTGAAACTGTTTGTTCTCTCCCACTAGAATTAAATGGATGTTTAGACTGGCTACTTGCCCTAAACCAGCACTTGGTGATGTCTACTGGGTGGATGGTTGTGATTTGGGGGCTGCTTCTCTGACCATTCTTTTTGACTGTAATGAATCCTCCACAGTTGGTCAGATTCATAAAGTCTTATATCCCCCTCTGTGCCTTTTCTGCAGGTGCTAATAAATGTTTATTGAATGTACCAGTGAGATTACCTTCATAGATCTGAAAATCTGATGTTATCCAGGTTTCTGAAGAACTTCTCGCCAAGGCCATTTGTGCTTGTGTCCAATTCTCTGACCTAGATTGTGACTCAATCTAGTGTGTTTCTTACCAAGTACATAGGCAGAGCAGGGTTACTGTGATTGAAAGAATCCATTTTTTTTTTGGAGACGTAGTCTTGCTCTGTCGCCCAGGCTGGAGTGCAGTGGCACAATCTTGGCTCACTGCAACCTCCACCTCCTGGGTTCAAGCGATTCTCCTGCCTCAGCCTCCTGAGTAGCTGGGATTACAGGTGTGTGCCACCATGCCCGGCTAATTTTTTATGTTTTTAGTAGAGACGGGATTTTACCGTGTTAGCCAGGATGGTCTCGATCTCCTAACCTCATGATCCTCCTGCCTCAGCCTACCAAAGTGCTGGGATTACAGGCATGAGCCACCATGCCCGGCCAAGAATCCATATTTCTTTACCAGACTAGGAATTCTATTCTAGTGCAAATGCCTTAAAAAGCTTATCACTAAATCATTACGAATGTGTGCCATCCGTGGAATTGCTTTTTTTTTTTTTTTTTTGTAAATATGAGGTCTCACTATGTTGCCCAGGCTGGTCTCGAAATCCTGGGCAATCCTCCTGCCTCACCCTCTCAAGTACTGGAATTACAGGCGTGAGCCACCATACCCAGCCCAAATTTCACTCTTTAATGTTTTCCTGTTGCTATTCTTTAAGGAAAAAACTTTCCTATTCAGACAGTGTGAAAATCAGTCATCAAGTCAGAATAAAATGATGAATATTCTAATGCTCAGTATCTTAGTTCTCTCGGGCCTAACCAATGCCTCCTAAAACAATAGATACTATCCTGCCCCACCCTACCACCCAACACACACTGTATAGTAAACTGCATCAAAACTTATTCCTGCTAAGTTCATACTTTCTCCAGCTCAATGGATTCACACCAAATTTTTTTTTTTTTTTTTAGACGGAGTCTTCTCTGTCACCCAGGCTGGAGTGCAGTGGCGCGATCTCGGCTCACTGCAAGCTCCGCCTCCCAGGTTCCTGCCATTCTCCTGCCTCAGCCTCCCGAGTAGCTGGGACTATAGGCGTCCGCCTCCACGCCGGGCTATTTTTTTTTTTTATTTTATACTTTAAGTTCTAGGGTACATGTGCACAACGTGCAGGTTTGTTACATATGTATACATGTGCCATGTTGGTGTGCTGCACCCATTAACTCGTCATTTACATTGGGTGTATCTCCTAATGCTTTCCCTCCCCCCACCCCACAACAGGCCCCAGTGTGTGATGTTCCCCTTCCTGTGTCCAAGTGTTCTCCTTATTCAATTCCCACCTATGAGTGAGAATATGCCGTGTTTGATTTTTTGTTCTTGGCGATAGTTTGCTGAGAATGATGAGACGAGGTTTCACTGTGTTAGCCAGGATGCTCTCGATCTCCTGACCTCGTGATCCACCTGTCTCGGCCTCCCAAAATGCTGGGATTACAGGCGTGAGCCACCGCGCCCGGCCCAAGTATCACTTATGGTTTCAGAACGCCATTATTAGTGTCTGACTGTCTTGGTCTTCTTATACATTGATTCCCAAATCACGTGTGGTAACAGCATCTCAATTTTTCATGATGACGGTTTGAACCATTAATTTAATTCCTCAGGCTATCTACTTTTTTGTTAAACATACTGTGTAGACCATCTTTTTTTTTTCCCATCATGATAGTCAAAATTTTAGTCTGTGTATTCAAGTGAGAAAATTTTTAGTCAGCATTATACAAGTAGTATTTATTATGTATACATTCAGTGGAGTTGTTTCTACAAAAGTATTTCGGAATGACTATTCTGCTGCAAACTTTTGTGTAAGCGCTTCACCTTATTCCTACAATAAGGAGAAGTGCACTAACAAAATGAACAATGCAGCAAGGGCTTCAGTCGCAGCTCAGGTCTTATCAAACACCAGAGAACCCTCAATGGGAGAAGCCTTATGAGTGTGACAACTGTGGAAAGACAGTTCCTTTTTTGTTAGTATCACTTCTACTTATTGTAGAAATATGCTTTCATTATTGCATCTACTCACATTTCTCACTCGGTTTCTGGCACCAGCAATCTCTTCCATATTTATAATATCAGTCAAAAACTCTGGAATTCAAATATAACAAGACTTTTCTGGTCACCTTTGATAGTTAATGACTTGGGCATTGTGATATATTATCTCCTGCTGTATGTATTTTGTTTAGTAGAAATTGAATCATTATCCACAATCCTTTATAGAACTATCCAAGTCCCTGTTTTTATGCTAGTTTCCAAGGCTTGGTCCTTCAAGGTTTTCAGGGATCTAGGGGACACAAATCTAACAAATCCTAATGTATATTATTTGTATTATAGTAATAAACCATATGGTTACTT</t>
  </si>
  <si>
    <t>&gt;ENSG00000196652_ENST00000326775</t>
  </si>
  <si>
    <t>GTTCCGGGAACAGCTGGCCCCTGCGACTCGCGGGTGTGACGTTGAAGATGTCGGCCTTCTGAGCCGACTGCGGTGGTCAAGAGTGTAACACAGCCAGCCTCGAAGACTTCCCTCTGAGTTGGAATGATAATGACCGAATCCCGAGAAGTTATAGACTTAGACCCCCCAGCTGAGACTTCCCAGGAGCAGGAAGACCTTTTCATAGTGAAGGTGGAAGAAGAAGACTGCACCTGGATGCAGGAGTACAACCCGCCAACGTTTGAGACTTTTTACCAGCGCTTCAGGCACTTCCAGTACCATGAGGCTTCAGGACCCCGGGAGGCTCTCAGCCAACTCCGGGTGCTCTGCTGTGAGTGGCTGAGGCCCGAGCTGCACACGAAGGAGCAGATCCTGGAGCTGCTGGTGCTGGAGCAGTTCCTGACCATCCTGCCTGAAGAGTTCCAGCCCTGGGTGAGGGAACATCACCCTGAAAGTGGAGAAGAGGCGGTGGCCGTGATAGAAAATATACAGCGAGAACTTGAGGAACGCAGACAGCAGATTGTTGCCTGCCCTGATGTGCTTCCTCGGAAGATGGCAACACCTGGAGCAGTGCAGGAGTCCTGCAGCCCCCATCCCCTGACCGTGGACACCCAGCCTGAGCAAGCGCCACAGAAGCCTCGTCTCCTGGAGGAAAATGCCCTTCCTGTTCTCCAAGTTCCTTCCCTTCCCCTGAAGGACAGCCAGGAGCTGACAGCTTCACTTCTCTCAACTGGGTCCCAGAAGTTGGTGAAAATTGAAGAGGTGGCTGATGTGGCTGTATCCTTCATCCTGGAGGAATGGGGGCATTTGGACCAGTCCCAGAAGTCCCTTTATAGGGATGACAGGAAGGAGAACTATGGGAGTATTACTTCCATGGGTTATGAGTCCAGGGACAATATGGAGCTCATAGTGAAGCAGATTTCTGATGACTCTGAATCACACTGGGTGGCGCCAGAACACACCGAAAGGAGCGTTCCTCAGGATCCAGACTTTGCAGAAGTCAGTGACCTTAAAGGCATGGTACAAAGGTGGCAGGTCAACCCCACTGTGGGGAAATCAAGGCAGAATCCTTCCCAGAAAAGGGATCTGGATGCAATCACAGACATCAGCCCTAAGCAAAGCACACATGGCGAGAGAGGGCACAGATGCAGCGATTGTGGCAAATTCTTCCTCCAAGCCTCAAACTTTATTCAGCATCGGCGCATCCACACTGGAGAAAAACCGTTTAAGTGCGGAGAATGTGGGAAGAGCTACAATCAGCGGGTGCACCTCACCCAGCACCAGCGCGTCCACACAGGGGAGAAACCCTACAAATGTCAGGTGTGCGGAAAGGCTTTCCGGGTGAGTTCCCACCTGGTTCAGCACCACAGTGTCCACAGCGGAGAGAGGCCCTATGGCTGCAATGAGTGTGGGAAGAACTTCGGTCGCCATTCGCATCTGATCGAACACCTAAAACGCCACTTCAGGGAGAAATCCCAGAGATGCAGTGACAAAAGAAGTAAGAACACAAAATTAAGTGTTAAGAAGAAAATTTCAGAATATTCAGAAGCAGACATGGAACTATCTGGAAAAACCCAAAGAAATGTTTCTCAAGTTCAAGATTTTGGAGAAGGCTGTGAGTTTCAAGGCAAGCTGGATAGAAAGCAGGGAATTCCCATGAAAGAGATACTAGGACAACCATCTTCAAAGAGGATGAACTACAGTGAAGTCCCATATGTCCACAAAAAATCCTCCACTGGAGAGAGACCACATAAATGTAACGAGTGTGGGAAAAGCTTCATTCAGAGTGCACATCTTATTCAACATCAAAGAATACACACTGGGGAGAAACCATTCAGGTGTGAGGAATGTGGGAAAAGCTACAACCAACGCGTGCACCTAACTCAGCATCAGCGCGTCCACACAGGTGAGAAGCCCTACACCTGTCCCTTATGTGGGAAAGCCTTCAGAGTGAGGTCCCACCTTGTTCAGCATCAGAGCGTGCACAGTGGGGAGAGACCCTTCAAGTGTAACGAATGTGGGAAAGGCTTTGGGAGGCGTTCCCACCTGGCTGGACATCTTCGACTCCACTCCCGAGAGAAATCCCATCAGTGTCGTGAATGTGGGGAAATCTTTTTTCAGTACGTTAGCCTAATTGAACATCAGGTGCTCCACATGGGTCAGAAAAATGAAAAAAATGGCATCTGTGAGGAAGCATATAGTTGGAACTTGACAGTGATTGAAGACAAGAAGATTGAGTTACAAGAGCAGCCTTATCAGTGTGATATCTGTGGAAAAGCCTTTGGTTATAGCTCAGACCTCATTCAGCATTACAGAACTCATACAGCAGAGAAGCCCTATCAATGTGATATATGTAGAGAAAATGTTGGCCAGTGTTCCCACACCAAACAACATCAAAAAATCTACTCCAGCACAAAATCCCATCAATGTCATGAATGTGGCAGAGGCTTCACTCTGAAGTCACATCTTAATCAACATCAGAGAATCCATACTGGTGAGAAACCTTTTCAATGTAAAGAATGTGGAATGAATTTCAGCTGGAGTTGTAGCCTCTTTAAACACCTGAGAAGCCATGAGAGGACAGATCCCATAAATACCTTAAGTGTAGAGGGGTCTCTGTTGTAGAATAGCTCTTAATTTTAGAGAAACCTTCCTGGAGGGAAACCATACTCCTATAATGAGCAAAGTAACAACTTCAAGCATTTTTCCAGCGTTACCATCAAACTCACAAATAGGTTGAAATCCTTTAGTTATAACTCAGCCTTTAGGAACACCGGAGAACCCACAATAATAGAAATCTTTTCGTGTTCCCCATTGAGAAATGCTTTAGTTAGCATCTTCATGCTTGGAAATCTAGACAAGAAGAGAATCCATGGATGGACATGGTCGAGGAATTCGGAAAGCCTGCAGTTGACATTCAGTCTTCACTTGAAACTCAAAACTGACACTAGGAACAGCTTCATGAGTTCAGTAGAAGTAAGCTTTATTTGTAGCTTCTGCCTTGTTTGACGGCGTATCTATTCAGGGAAGCGCACAGTAAAAGAATTCCTTAGCATGATGTCTGTTTTGGTACCTCAGCAATGAACCTTTTCTAGAAATTATTATTCCAACCACTAGAATACCCTAGTCACTATTCCCACTTTGAGCATTAACCCCTTTGAAAAGAAATGGACTTAAAGTATCTCTGTTTTGGCAAAATTCAGGTTCAGGGGCTGGATGGTATGTGTTTCTGCTGCCTTATTCAATCCACCACTTCTCTGTGAAACACTCTACCTTGTTTTTGGTTTGATTCTACTGATGTCAGGGTTTAGCCGGTAGAAGGAGTAGTTCAGTTTGTCAATTCAGGAGAAACTGTACTGGTCAGTCACATCTTACGGCGAAGGGAGAGGGACCTTAGGGGAGCAGAGAAGACAGGCAAAGTTGTGGACTGTTTGATCTTGTATTACCCACAGGAATGAGGGCAGCTAAACCCATAGAAGGAGTTGGACCAAGGCGAATTACGAGTCCTGGTCCCAGCAGTATGTGTGCTGACTTCTGGGTGCCCCAGAAATAGACCTCTCCTGTAGAGTGGTGATATACAGAATGAGTTTCAGTTTGCATTGCAGCTGGGATTGAAAGTAATCAGTCGTGAGCAGGCAGGCAGGAGGTCCTGTTAGCCCTGCCTTCCAGGAAGGTTGGGGTGGGAGTTTTGAGTGGGAAAGAGGATGACATGTGTGAGAGAGTTCTGAGCCTGTTTGCTAGGGAGAGTGAGTGAGTGCTCTTGGGCACTGCTCAGGCCGTTTCTGCTGACTTGCCTGGCTTACAATAAATGCCCAATAAATATTTGTTGACCATATGTGTTGTACACTGTGGTGCCCTGTCCAGTCCCCTCTACCAAGCTGAGACCCCCATCCCCAGCTGCTCTGAGTTTGGGCTGCAAGTGCTCACAGCTCTTGTTCTCCAGAAACTGGAGAATTGCCCTCAGGAGATGAGAGCCATCTCACCTCACCCAGGAGTCACTTCCTCTCTACACCCCAACACCTGGTTCATTTGATTAAAGCGGAGAAAACTCCAGGGTGCTATGACTGCTCTGGCACCCTTGGATCAGGCCAAGCTAGACTTTTTCTGAGCCTTCATCCGTGCTAAGCTCTCTCCCTTCTCTATCCTGTTTCATTCCCTCC</t>
  </si>
  <si>
    <t>&gt;ENSG00000196652_ENST00000451158</t>
  </si>
  <si>
    <t>GACTCGCGGGTGTGACGTTGAAGATGTCGGCCTTCTGAGCCGACTGCGGTGGTCAAGAGGTTGCATGCTACTGAAAGTGTCCTTCAGAAGATATTAAAGAGCAGAAAAACAATTGTTTCAGTGTAACACAGCCAGCCTCGAAGACTTCCCTCTGAGTTGGAATGATAATGACCGAATCCCGAGAAGTTATAGACTTAGACCCCCCAGCTGAGACTTCCCAGGAGCAGGAAGACCTTTTCATAGTGAAGGTGGAAGAAGAAGACTGCACCTGGATGCAGGAGTACAACCCGCCAACGTTTGAGACTTTTTACCAGCGCTTCAGGCACTTCCAGTACCATGAGGCTTCAGGACCCCGGGAGGCTCTCAGCCAACTCCGGGTGCTCTGCTGTGAGTGGCTGAGGCCCGAGCTGCACACGAAGGAGCAGATCCTGGAGCTGCTGGTGCTGGAGCAGTTCCTGACCATCCTGCCTGAAGAGTTCCAGCCCTGGGTGAGGGAACATCACCCTGAAAGTGGAGAAGAGGCGGTGGCCGTGATAGAAAATATACAGCGAGAACTTGAGGAACGCAGACAGCAGATTGTTGCCTGCCCTGATGTGCTTCCTCGGAAGATGGCAACACCTGGAGCAGTGCAGGAGTCCTGCAGCCCCCATCCCCTGACCGTGGACACCCAGCCTGAGCAAGCGCCACAGAAGCCTCGTCTCCTGGAGGAAAATGCCCTTCCTGTTCTCCAAGTTCCTTCCCTTCCCCTGAAGGACAGCCAGGAGCTGACAGCTTCACTTCTCTCAACTGGGTCCCAGAAGTTGGTGAAAATTGAAGAGGTGGCTGATGTGGCTGTATCCTTCATCCTGGAGGAATGGGGGCATTTGGACCAGTCCCAGAAGTCCCTTTATAGGGATGACAGGAAGGAGAACTATGGGAGTATTACTTCCATGGGTTATGAGTCCAGGGACAATATGGAGCTCATAGTGAAGCAGATTTCTGATGACTCTGAATCACACTGGGTGGCGCCAGAACACACCGAAAGGAGCGTTCCTCAGGATCCAGACTTTGCAGAAGTCAGTGACCTTAAAGGCATGGTACAAAGGTGGCAGGTCAACCCCACTGTGGGGAAATCAAGGCAGAATCCTTCCCAGAAAAGGGATCTGGATGCAATCACAGACATCAGCCCTAAGCAAAGCACACATGGCGAGAGAGGGCACAGATGCAGCGATTGTGGCAAATTCTTCCTCCAAGCCTCAAACTTTATTCAGCATCGGCGCATCCACACTGGAGAAAAACCGTTTAAGTGCGGAGAATGTGGGAAGAGCTACAATCAGCGGGTGCACCTCACCCAGCACCAGCGCGTCCACACAGGGGAGAAACCCTACAAATGTCAGGTGTGCGGAAAGGCTTTCCGGGTGAGTTCCCACCTGGTTCAGCACCACAGTGTCCACAGCGGAGAGAGGCCCTATGGCTGCAATGAGTGTGGGAAGAACTTCGGTCGCCATTCGCATCTGATCGAACACCTAAAACGCCACTTCAGGGAGAAATCCCAGAGATGCAGTGACAAAAGAAGTAAGAACACAAAATTAAGTGTTAAGAAGAAAATTTCAGAATATTCAGAAGCAGACATGGAACTATCTGGAAAAACCCAAAGAAATGTTTCTCAAGTTCAAGATTTTGGAGAAGGCTGTGAGTTTCAAGGCAAGCTGGATAGAAAGCAGGGAATTCCCATGAAAGAGATACTAGGACAACCATCTTCAAAGAGGATGAACTACAGTGAAGTCCCATATGTCCACAAAAAATCCTCCACTGGAGAGAGACCACATAAATGTAACGAGTGTGGGAAAAGCTTCATTCAGAGTGCACATCTTATTCAACATCAAAGAATACACACTGGGGAGAAACCATTCAGGTGTGAGGAATGTGGGAAAAGCTACAACCAACGCGTGCACCTAACTCAGCATCAGCGCGTCCACACAGGTGAGAAGCCCTACACCTGTCCCTTATGTGGGAAAGCCTTCAGAGTGAGGTCCCACCTTGTTCAGCATCAGAGCGTGCACAGTGGGGAGAGACCCTTCAAGTGTAACGAATGTGGGAAAGGCTTTGGGAGGCGTTCCCACCTGGCTGGACATCTTCGACTCCACTCCCGAGAGAAATCCCATCAGTGTCGTGAATGTGGGGAAATCTTTTTTCAGTACGTTAGCCTAATTGAACATCAGGTGCTCCACATGGGTCAGAAAAATGAAAAAAATGGCATCTGTGAGGAAGCATATAGTTGGAACTTGACAGTGATTGAAGACAAGAAGATTGAGTTACAAGAGCAGCCTTATCAGTGTGATATCTGTGGAAAAGCCTTTGGTTATAGCTCAGACCTCATTCAGCATTACAGAACTCATACAGCAGAGAAGCCCTATCAATGTGATATATGTAGAGAAAATGTTGGCCAGTGTTCCCACACCAAACAACATCAAAAAATCTACTCCAGCACAAAATCCCATCAATGTCATGAATGTGGCAGAGGCTTCACTCTGAAGTCACATCTTAATCAACATCAGAGAATCCATACTGGTGAGAAACCTTTTCAATGTAAAGAATGTGGAATGAATTTCAGCTGGAGTTGTAGCCTCTTTAAACACCTGAGAAGCCATGAGAGGACAGATCCCATAAATACCTTAAGTGTAGAGGGGTCTCTGTTGTAGAATAGCTCTTAATTTTAGAGAAACCTTCCTGGAGGGAAACCATACTCCTATAATGAGCAAAGTAACAACTTCAAGCATTTTTCCAGCGTTACCATCAAACTCACAAATAGGTTGAAATCCTTTAGTTATAACTCAGCCTTTAGGAACACCGGAGAACCCACAATAATAGAAATCTTTTCGTGTTCCCCATTGAGAAATGCTTTAGTTAGCATCTTCATGCTTGGAAATCTAGACAAGAAGAGAATCCATGGATGGACATGGTCGAGGAATTCGGAAAGCCTGCAGTTGACATTCAGTCTTCACTTGAAACTCAAAACTGACACTAGGAACAGCTTCATGAGTTCAGTAGAAGTAAGCTTTATTTGTAGCTTCTGCCTTGTTTGACGGCGTATCTATTCAGGGAAGCGCACAGTAAAAGAATTCCTTAGCA</t>
  </si>
  <si>
    <t>&gt;ENSG00000196652_ENST00000394170</t>
  </si>
  <si>
    <t>CTTCCCCGCCCCACGGAAAGGGGAGGAGCTTGGGCTGTTTGAATGGCTTTGGGATGGAGCAGGGGAGAGAGTGGCTCCGTTTGCCTCCCCGCTTTGGTGATGCTGTGCGAGCGGCTTCGGGGGCCCTGGAGACGTCCGAGTCACTGAGGGTGGGCTGGGACTCGGGGCCCGCGTCCCATCTCCCCGCCGATTGGTCCGCCCCCCGTGCGAGTGTAACACAGCCAGCCTCGAAGACTTCCCTCTGAGTTGGAATGATAATGACCGAATCCCGAGAAGTTATAGACTTAGACCCCCCAGCTGAGACTTCCCAGGAGCAGGAAGACCTTTTCATAGTGAAGGTGGAAGAAGAAGACTGCACCTGGATGCAGGAGTACAACCCGCCAACGTTTGAGACTTTTTACCAGCGCTTCAGGCACTTCCAGTACCATGAGGCTTCAGGACCCCGGGAGGCTCTCAGCCAACTCCGGGTGCTCTGCTGTGAGTGGCTGAGGCCCGAGCTGCACACGAAGGAGCAGATCCTGGAGCTGCTGGTGCTGGAGCAGTTCCTGACCATCCTGCCTGAAGAGTTCCAGCCCTGGGTGAGGGAACATCACCCTGAAAGTGGAGAAGAGGCGGTGGCCGTGATAGAAAATATACAGCGAGAACTTGAGGAACGCAGACAGCAGATTGTTGCCTGCCCTGATGTGCTTCCTCGGAAGATGGCAACACCTGGAGCAGTGCAGGAGTCCTGCAGCCCCCATCCCCTGACCGTGGACACCCAGCCTGAGCAAGCGCCACAGAAGCCTCGTCTCCTGGAGGAAAATGCCCTTCCTGTTCTCCAAGTTCCTTCCCTTCCCCTGAAGGACAGCCAGGAGCTGACAGCTTCACTTCTCTCAACTGGGTCCCAGAAGTTGGTGAAAATTGAAGAGGTGGCTGATGTGGCTGTATCCTTCATCCTGGAGGAATGGGGGCATTTGGACCAGTCCCAGAAGTCCCTTTATAGGGATGACAGGAAGGAGAACTATGGGAGTATTACTTCCATGGGTTATGAGTCCAGGGACAATATGGAGCTCATAGTGAAGCAGATTTCTGATGACTCTGAATCACACTGGGTGGCGCCAGAACACACCGAAAGGAGCGTTCCTCAGGATCCAGACTTTGCAGAAGTCAGTGACCTTAAAGGCATGGTACAAAGGTGGCAGGTCAACCCCACTGTGGGGAAATCAAGGCAGAATCCTTCCCAGAAAAGGGATCTGGATGCAATCACAGACATCAGCCCTAAGCAAAGCACACATGGCGAGAGAGGGCACAGATGCAGCGATTGTGGCAAATTCTTCCTCCAAGCCTCAAACTTTATTCAGCATCGGCGCATCCACACTGGAGAAAAACCGTTTAAGTGCGGAGAATGTGGGAAGAGCTACAATCAGCGGGTGCACCTCACCCAGCACCAGCGCGTCCACACAGGGGAGAAACCCTACAAATGTCAGGTGTGCGGAAAGGCTTTCCGGGTGAGTTCCCACCTGGTTCAGCACCACAGTGTCCACAGCGGAGAGAGGCCCTATGGCTGCAATGAGTGTGGGAAGAACTTCGGTCGCCATTCGCATCTGATCGAACACCTAAAACGCCACTTCAGGGAGAAATCCCAGAGATGCAGTGACAAAAGAAGTAAGAACACAAAATTAAGTGTTAAGAAGAAAATTTCAGAATATTCAGAAGCAGACATGGAACTATCTGGAAAAACCCAAAGAAATGTTTCTCAAGTTCAAGATTTTGGAGAAGGCTGTGAGTTTCAAGGCAAGCTGGATAGAAAGCAGGGAATTCCCATGAAAGAGATACTAGGACAACCATCTTCAAAGAGGATGAACTACAGTGAAGTCCCATATGTCCACAAAAAATCCTCCACTGGAGAGAGACCACATAAATGTAACGAGTGTGGGAAAAGCTTCATTCAGAGTGCACATCTTATTCAACATCAAAGAATACACACTGGGGAGAAACCATTCAGGTGTGAGGAATGTGGGAAAAGCTACAACCAACGCGTGCACCTAACTCAGCATCAGCGCGTCCACACAGGTGAGAAGCCCTACACCTGTCCCTTATGTGGGAAAGCCTTCAGAGTGAGGTCCCACCTTGTTCAGCATCAGAGCGTGCACAGTGGGGAGAGACCCTTCAAGTGTAACGAATGTGGGAAAGGCTTTGGGAGGCGTTCCCACCTGGCTGGACATCTTCGACTCCACTCCCGAGAGAAATCCCATCAGTGTCGTGAATGTGGGGAAATCTTTTTTCAGTACGTTAGCCTAATTGAACATCAGGTGCTCCACATGGGTCAGAAAAATGAAAAAAATGGCATCTGTGAGGAAGCATATAGTTGGAACTTGACAGTGATTGAAGACAAGAAGATTGAGTTACAAGAGCAGCCTTATCAGTGTGATATCTGTGGAAAAGCCTTTGGTTATAGCTCAGACCTCATTCAGCATTACAGAACTCATACAGCAGAGAAGCCCTATCAATGTGATATATGTAGAGAAAATGTTGGCCAGTGTTCCCACACCAAACAACATCAAAAAATCTACTCCAGCACAAAATCCCATCAATGTCATGAATGTGGCAGAGGCTTCACTCTGAAGTCACATCTTAATCAACATCAGAGAATCCATACTGGTGAGAAACCTTTTCAATGTAAAGAATGTGGAATGAATTTCAGCTGGAGTTGTAGCCTCTTTAAACACCTGAGAAGCCATGAGAGGACAGATCCCATAAATACCTTAAGTGTAGAGGGGTCTCTGTTGTAGAATAGCTCTTAATTTTAGAGAAACCTTCCTGGAGGGAAACCATACTCCTATAATGAGCAAAGTAACAACTTCAAGCATTTTTCCAGCGTTACCATCAAACTCACAAATAGGTTGAAATCCTTTAGTTATAACTCAGCCTTTAGGAACACCGGAGAACCCACAATAATAGAAATCTTTTCGTGTTCCCCATTGAGAAATGCTTTAGTTAGCATCTTCATGCTTGGAAATCTAGACAAGAAGAGAATCCATGGATGGACATGGTCGAGGAATTCGGAAAGCCTGCAGTTGACATTCAGTCTTCACTTGAAACTCAAAACTGACACTAGGAACAGCTTCATGAGTTCAGTAGAAGTAAGCTTTATTTGTAGCTTCTGCCTTGTTTGACGGCGTATCTATTCAGGGAAGCGCACAGTAAAAGAATTCCTTAGCATGATGTCTGTTTTGGTACCTCAGCAATGAACCTTTTCTAGAAATTATTATTCCAACCACTAGAATACCCTAGTCACTATTCCCACTTTGAGCATTAACCCCTTTGAAAAGAAATGGACTTAAAGTATCTCTGTTTTGGCAAAATTCAGGTTCAGGGGCTGGATGGTATGTGTTTCTGCTGCCTTATTCAATCCACCACTTCTCTGTGAAACACTCTACCTTGTTTTTGGTTTGATTCTACTGATGTCAGGGTTTAGCCGGTAGAAGGAGTAGTTCAGTTTGTCAATTCAGGAGAAACTGTACTGGTCAGTCACATCTTACGGCGAAGGGAGAGGGACCTTAGGGGAGCAGAGAAGACAGGCAAAGTTGTGGACTGTTTGATCTTGTATTACCCACAGGAATGAGGGCAGCTAAACCCATAGAAGGAGTTGGACCAAGGCGAATTACGAGTCCTGGTCCCAGCAGTATGTGTGCTGACTTCTGGGTGCCCCAGAAATAGACCTCTCCTGTAGAGTGGTGATATACAGAATGAGTTTCAGTTTGCATTGCAGCTGGGATTGAAAGTAATCAGTCGTGAGCAGGCAGGCAGGAGGTCCTGTTAGCCCTGCCTTCCAGGAAGGTTGGGGTGGGAGTTTTGAGTGGGAAAGAGGATGACATGTGTGAGAGAGTTCTGAGCCTGTTTGCTAGGGAGAGTGAGTGAGTGCTCTTGGGCACTGCTCAGGCCGTTTCTGCTGACTTGCCTGGCTTACAATAAATGCCCAATAAATATTTGTTGACCATATGTGTTGTACACTGTGGTGCCCTGTCCAGTCCCCTCTACCAAGCTGAGACCCCCATCCCCAGCTGCTCTGAGTTTGGGCTGCAAGTGCTCACAGCTCTTGTTCTCCAGAAACTGGAGAATTGCCCTCAGGAGATGAGAGCCATCTCACCTCACCCAGGAGTCACTTCCTCTCTACACCCCAACACCTGGTTCATTTGATTAAAGCGGAGAAAACTCCAGGGTGCTATGACTGCTCTGGCACCCTTGGATCAGGCCAAGCTAGACTTTTTCTGAGCCTTCATCCGTGCTAAGCTCTCTCCCTTCTCTATCCTGTTTCATTCCCTCCCTCAAAGGCGTTTCCCAAATAAATCACACTGTCAATCA</t>
  </si>
  <si>
    <t>&gt;ENSG00000196652_ENST00000454175</t>
  </si>
  <si>
    <t>GGACTTGGTTACTTCCGGCGAGGAAGTGTTGGGGAGTGTCGGCTTCGGTTTCTCTCCGTGGGAAGAACCGCATCTTCCCAGCCTCGGCTGCGGGGAGCTTGATGTTCCAGGAGAGCTCCCCTAGAGTGGGGCCTTGAGGGGAGGGGGCAGGGGCTTCGTGACTGGACGGGGGTCCTGTCCCTAACCTTGACCGGGCCACAGTCTCTGTATCTCGGGGTCAGGGGCCATTCTGAGGAATCCAGGTCCAGATCTGTACCTTATAAACGCTGCTTCTCTTTGGGACCGATGGAGTCTCCCCTTGGCCTGTCAAGCTCTTGTAGCTTAGAGAACAGGCTCAGTTTTGACCATTATAATGATTTTCACCCTTATTCCGACTTAAGTTCGTCTTATGGTAGAGAGAAAGAGCGGCTGCGTCTGGACTAGTTAGTCTCGTCCCGTTATTTATATGGAATGTAAAGTTCTTCACTCTAAAACTGTGTTTTAGGTTGGGCCTGATGTCAGATTTGTATGGCTCTCTTTTACACTTTTAAAATGTTGGGGTTATTCCTTATTATCATTTTGTGGGTGAAGTGATGGCTACCTTGTAGTACCTATTTTTAAGTAAATTACTTTGTTGAGTGGTCGTCTTTAGTATAGATGACCTCTTTGCCATCTGTCTTTGCTAATAATGATGCCCAATACATCAGTAGGTTGCATGCTACTGAAAGTGTCCTTCAGAAGATATTAAAGAGCAGAAAAACAATTGTTTCAGTGTAACACAGCCAGCCTCGAAGACTTCCCTCTGAGTTGGAATGATAATGACCGAATCCCGAGAAGTTATAGACTTAGACCCCCCAGCTGAGACTTCCCAGGAGCAGGAAGACCTTTTCATAGTGAAGGTGGAAGAAGAAGACTGCACCTGGATGCAGGAGTACAACCCGCCAACGTTTGAGACTTTTTACCAGCGCTTCAGGCACTTCCAGTACCATGAGGCTTCAGGACCCCGGGAGGCTCTCAGCCAACTCCGGGTGCTCTGCTGTGAGTGGCTGAGGCCCGAGCTGCACACGAAGGAGCAGATCCTGGAGCTGCTGGTGCTGGAGCAGTTCCTGACCATCCTGCCTGAAGAGTTCCAGCCCTGGGTGAGGGAACATCACCCTGAAAGTGGAGAAGAGGCGGTGGCCGTGATAGAAAATATACAGCGAGAACTTGAGGAACGCAGACAGCAGATTGTTGCCTGCCCTGATGTGCTTCCTCGGAAGATGGCAACACCTGGAGCAGTGCAGGAGTCCTGCAGCCCCCATCCCCTGACCGTGGACACCCAGCCTGAGCAAGCGCCACAGAAGCCTCGTCTCCTGGAGGAAAATGCCCTTCCTGTTCTCCAAGTTCCTTCCCTTCCCCTGAAGGACAGCCAGGAGCTGACAGCTTCACTTCTCTCAACTGGGTCCCAGGTTATGAGTCCAGGGACAATATGGAGCTCATAGTGAAGCAGATTTCTGATGACTCTGAATCACACTGGGTGGCGCCAGAACACACCGAAAGGAGCGTTCCTCAGGATCCAGACTTTGCAGAAGTCAGTGACCTTAAAGGCATGGTACAAAGGTGGCAGGTCAACCCCACTGTGGGGAAATCAAGGCAGAATCCTTCCCAGAAAAGGGATCTGGATGCAATCACAGACATCAGCCCTAAGCAAAGCACACATGGCGAGAGAGGGCACAGATGCAGCGATTGTGGCAAATTCTTCCTCCAAGCCTCAAACTTTATTCAGCATCGGCGCATCCACACTGGAGAAAAACCGTTTAAGTGCGGAGAATGTGGGAAGAGCTACAATCAGCGGGTGCACCTCACCCAGCACCAGCGCGTCCACACAGGGGAGAAACCCTACAAATGTCAGGTGTGCGGAAAGGCTTTCCGGGTGAGTTCCCACCTGGTTCAGCACCACAGTGTCCACAGCGGAGAGAGGCCCTATGGCTGCAATGAGTGTGGGAAGAACTTCGGTCGCCATTCGCATCTGATCGAACACCTAAAACGCCACTTCAGGGAGAAATCCCAGAGATGCAGTGACAAAAGAAGTAAGAACACAAAATTAAGTGTTAAGAAGAAAATTTCAGAATATTCAGAAGCAGACATGGAACTATCTGGAAAAACCCAAAGAAATGTTTCTCAAGTTCAAGATTTTGGAGAAGGCTGTGAGTTTCAAGGCAAGCTGGATAGAAAGCAGGGAATTCCCATGAAAGAGATACTAGGACAACCATCTTCAAAGAGGATGAACTACAGTGAAGTCCCATATGTCCACAAAAAATCCTCCACTGGAGAGAGACCACATAAATGTAACGAGTGTGGGAAAAGCTTCATTCAGAGTGCACATCTTATTCAACATCAAAGAATACACACTGGGGAGAAACCATTCAGGTGTGAGGAATGTGGGAAAAGCTACAACCAACGCGTGCACCTAACTCAGCATCAGCGCGTCCACACAGGTGAGAAGCCCTACACCTGTCCCTTATGTGGGAAAGCCTTCAGAGTGAGGTCCCACCTTGTTCAGCATCAGAGCGTGCACAGTGGGGAGAGACCCTTCAAGTGTAACGAATGTGGGAAAGGCTTTGGGAGGCGTTCCCACCTGGCTGGACATCTTCGACTCCACTCCCGAGAGAAATCCCATCAGTGTCGTGAATGTGGGGAAATCTTTTTTCAGTACGTTAGCCTAATTGAACATCAGGTGCTCCACATGGGTCAGAAAAATGAAAAAAATGGCATCTGTGAGGAAGCATATAGTTGGAACTTGACAGTGATTGAAGACAAGAAGATTGAGTTACAAGAGCAGCCTTATCAGTGTGATATCTGTGGAAAAGCCTTTGGTTATAGCTCAGACCTCATTCAGCATTACAGAACTCATACAGCAGAGAAGCCCTATCAATGTGATATATGTAGAGAAAATGTTGGCCAGTGTTCCCACACCAAACAACATCAAAAAATCTACTCCAGCACAAAATCCCATCAATGTCATGAATGTGGCAGAGGCTTCACTCTGAAGTCACATCTTAATCAACATCAGAGAATCCATACTGGTGAGAAACCTTTTCAATGTAAAGAATGTGGAATGAATTTCAGCTGGAGTTGTAGCCTCTTTAAACACCTGAGAAGCCATGAGAGGACAGATCCCATAAATACCTTAAGTGTAGAGGGGTCTCTGTTGTAGAATAGCTCTTAATTTTAGAGAAACCTTCCTGGAGGGAAACCATACTCCTATAATGAGCAAAGTAACAACTTCAAGCATTTTTCCAGCGTTACCATCAAACTCACAAATAGGTTGAAATCCTTTAGTTATAACTCAGCCTTTAGGAACACCGGAGAACCCACAATAATAGAAATCTTTTCGTGTTCCCCATTGAGAAATGCTTTAGTTAGCATCTTCATGCTTGGAAATCTAGACAAGAAGAGAATCCATGGATGGACATGGTCGAGGAATTCGGAAAGCCTGCAGTTGACATTCAGTCTTCACTTGAAACTCAAAACTGACACTAGGAACAGCTTCATGAGTTCAGTAGAAGTAAGCTTTATTTGTAGCTTCTGCCTTGTTTGACGGCGTATCTATTCAGGGAAGCGCACAGTAAAAGAATTCCTTAGCATGATGTCTGTTTTGGTACCTCAGCAATGAACCTTTTCTAGAAATTATTATTCCAACCACTAGAATACCCTAGTCACTATTCCCACTTTGAGCATTAACCCCTTTGAAAAGAAATGGACTTAAAGTATCTCTGTTTTGGCAAAATTCAGGTTCAGGGGCTGGATGGTATGTGTTTCTGCTGCCTTATTCAATCCACCACTTCTCTGTGAAACACTCTACCTTGTTTTTGGTTTGATTCTACTGATGTCAGGGTTTAGCCGGTAGAAGGAGTAGTTCAGTTTGTCAATTCAGGAGAAACTGTACTGGTCAGTCACATCTTACGGCGAAGGGAGAGGGACCTTAGGGGAGCAGAGAAGACAGGCAAAGTTGTGGACTGTTTGATCTTGTATTACCCACAGGAATGAGGGCAGCTAAACCCATAGAAGGAGTTGGACCAAGGCGAATTACGAGTCCTGGTCCCAGCAGTATGTGTGCTGACTTCTGGGTGCCCCAGAAATAGACCTCTCCTGTAGAGTGGTGATATACAGAATGAGTTTCAGTTTGCATTGCAGCTGGGATTGAAAGTAATCAGTCGTGAGCAGGCAGGCAGGAGGTCCTGTTAGCCCTGCCTTCCAGGAAGGTTGGGGTGGGAGTTTTGAGTGGGAAAGAGGATGACATGTGTGAGAGAGTTCTGAGCCTGTTTGCTAGGGAGAGTGAGTGAGTGCTCTTGGGCACTGCTCAGGCCGTTTCTGCTGACTTGCCTGGCTTACAATAAATGCCCAATAAATATTTGTTGACCATATGTGTTGTACACTGTGGTGCCCTGTCCAGTCCCCTCTACCAAGCTGAGACCCCCATCCCCAGCTGCTCTGAGTTTGGGCTGCAAGTGCTCACAGCTCTTGTTCTCCAGAAACTGGAGAATTGCCCTCAGGAGATGAGAGCCATCTCACCTCACCCAGGAGTCACTTCCTCTCTACACCCCAACACCTGGTTCATTTGATTAAAGCGGAGAAAACTCCAGGGTGCTATGACTGCTCTGGCACCCTTGGATCAGGCCAAGCTAGACTTTTTCTGAGCCTTCATCCGTGCTAAGCTCTCTCCCTTCTCTATCCTGTTTCATTCCCTCCCTCAAAGGCGTTTCCCAAATAAATCACACTGTCAATCACATGGTTCTGAATCCCTGTCTCAGGCTCTGCTTTAGAGAACCTGATCTAAGACATTTGGTGCCACAAGTGGTCATAGGAAGCTGCTGTGAGAGTGGATTGTGGAGTTGGTCACTCGCCAGGAGGGAGTGAAGACCCGCATCACTGTTAATAGTCCTGGCATGTGGTACCTGTCCAGTCACTAAGTCATTCACTTGTGGGGAACTGGGATGAGATACAGGTGGAAAGCGATCTATTGACTTGTAGAGGTTTGGGACAAACAGGAAAATAAAGATTATGGAATTGGGTGGCTCTTGCTGAAAGTCACTGAATCCTTGAAGAGAAGAAAATGACAGGGCAAATAACCACCAATTTAATGCCAAGTGTGTGTCAGAGGACCTTCTTGGTAGCTTTTTAATTTTTTTATAGACAGGGTCTTGCTCTGCTGCCCAGGCTAGAGTGCAGTGGTGCAATCACAGCTCACTGCAGCCTTGACCTCCCGGGCTCAAGTGGTCTAGCCACCTCAGCCTCCTGAATAGCTGGGACTACAGGCACATGCCACCATGAGTGGCTAATTTTTAAAAAACATACTTTAGCTGGGCGCGGTGGCTCATGCCTATAAACCCAGCACTTTGGGAGGCTGAGGCGGGCAGATCACGAGGTCAAGAGATCGAAACCATCCTGGCCAACCAACATGGTGAAACCCGGTCTCTACTTAAAATACAAAAATTAGCTGGGCATAGTGGCGCATGCCTATAGTCCCAGCTACTCCAGAGGCTGAGGCAGGAGAATCGCTTGAACCCGGGAGGCAGAGGTTGCAGTGAGCTGAGATCACGCCACTGCACTCTAGCCCAGTTGACAGAGCGACAGTGTCTAAAAAAAAAAAAAAAAAAAAAAAAAA</t>
  </si>
  <si>
    <t>&gt;ENSG00000196345_ENST00000426540</t>
  </si>
  <si>
    <t>GCTTCCGGCTCGGCCATTGTTTTTGGTCTAACGGGCAGTAGAGTGTCCGGCTTCGGTGCCGAGTGCCACCGCGAGTGGGCCGAGACGCGGAGGGAGGCGCGGCCGGAGCTCGGGTCGCCGACGCTGGCCAGGACCGCGCTTCTTCCCGGCGGCAGGCGGCGCGGTCCCCGTGACTCTCAGAAGCCGCCCGATGTAGAGCCGCTTCTTTGTCTCATACCCCTGACCATTCGTGCGTGGCACGGAGCCGGGTATCTGCGGGTACAGCGATGAACAGGGCAGACGTGGCCAGGCCACACTACCATCACCCCTTTCTCCAACCCTGAAAAACAGTTCCTGAGACCTGAACTATTGACCATCATTTTAATCGGACCAACTGCAGCTGTAACAAGCTTCTCTTTGGGGTCACAATGACCACTGCAGGCAGGGGAAATTTAGGCCTCATCCCCAGGAGCACTGCTTTCCAGAAGCAAGAGGGGCGCCTGACTGTGAAGCAGGAGCCAGCAAACCAGACCTGGGGGCAGGGCAGCAGTCTCCAGAAGAACTATCCTCCTGTCTGCGAAATCTTCCGGCTACACTTCAGGCAATTGTGTTACCACGAGATGTCTGGGCCGCAGGAAGCATTGAGCCGGCTTCGGGAGCTCTGCCGCTGGTGGCTCATGCCAGAGGTGCACACCAAGGAGCAGATCCTGGAGCTGCTGGTGCTTGAGCAGTTCCTGAGCATCCTCCCTGGGGAGCTCCGGACCTGGGTGCAGCTGCATCACCCTGAGAGTGGTGAGGAGGCTGTGGCTGTGGTGGAGGATTTCCAGAGACACCTCAGTGGATCAGAGGAGGTTTCAGCCCCAGCACAGAAACAGGAAATGCATTTTGAGGAGACAACAGCTCTGGGTACAACAAAGGAATCTCCTCCTACCTCACCCCTCAGTGGGGGCTCAGCCCCTGGAGCCCACCTGGAGCCTCCTTATGACCCAGGGACACACCACCTCCCCAGTGGGGACTTCGCTCAATGTACTTCTCCAGTTCCTACCCTTCCTCAAGTGGGGAACTCAGGAGACCAAGCAGGGGCAACTGTACTTCGGATGGTCAGGCCCCAGGATACTGTGGCATATGAGGACCTATCTGTAGACTACACTCAGAAGAAATGGAAAAGTCTCACACTCAGTCAGAGAGCCCTGCAGTGGAACATGATGCCAGAAAATCACCATAGCATGGCCTCCTTGGCAGGTGAGAACATGATGAAGGGTTCAGAGTTGACTCCAAAGCAGGAATTTTTTAAAGGATCAGAGTCATCTAACAGGACATCAGGGGGACTCTTTGGGGTGGTTCCTGGGGCAGCAGAGACTGGAGATGTTTGTGAAGATACTTTCAAGGAGTTAGAAGGACAAACCTCAGATGAAGAAGGGAGCAGACTAGAAAATGATTTCTTGGAAATAACAGATGAAGATAAGAAAAAATCCACAAAAGACAGATATGACAAATATAAGGAAGTTGGGGAACATCCACCTCTGTCTTCCAGTCCTGTTGAACATGAAGGAGTTTTAAAGGGACAGAAATCCTATCGATGTGATGAATGTGGCAAAGCTTTCAATCGGAGTTCTCACCTTATTGGCCATCAGAGAATCCACACTGGAGAGAAACCCTATGAGTGTAATGAGTGTGGGAAGACCTTCAGGCAAACCTCCCAGCTCATTGTTCATCTCAGAACCCACACAGGGGAAAAACCCTATGAATGCAGTGAGTGTGGAAAGGCCTATAGGCACAGCTCCCATCTCATTCAACACCAGAGACTCCATAATGGGGAGAAACCCTATAAATGTAATGAATGTGCAAAAGCCTTTACTCAGAGTTCCCGACTCACTGACCACCAGAGAACCCATACTGGGGAGAAACCTTATGAATGCAATGAGTGTGGAGAGGCATTCATTCGAAGCAAAAGTCTTGCTCGACATCAGGTCCTGCACACTGGTAAGAAACCTTACAAATGCAATGAGTGTGGGAGAGCATTCTGTTCCAATAGAAATCTCATTGACCATCAGAGAATCCACACTGGGGAGAAGCCTTATGAGTGTAGTGAATGTGGCAAAGCCTTCAGTCGGAGTAAATGTCTTATTCGACATCAGAGCCTCCATACTGGGGAAAAGCCATACAAATGTAGTGAATGTGGGAAAGCCTTCAATCAGAACTCTCAACTCATTGAGCATGAGCGAATTCATACTGGAGAAAAACCTTTTGAATGTAGCGAGTGTGGTAAGGCATTTGGTCTGAGTAAATGTCTTATTCGGCACCAGAGACTTCACACGGGTGAAAAGCCCTATAAATGCAATGAGTGTGGAAAATCCTTCAATCAAAACTCACACCTTATTATACACCAGAGAATTCACACTGGTGAGAAACCCTATGAATGTAATGAGTGTGGGAAGGTATTCAGTTATAGCTCCAGCCTTATGGTACATCAGAGAACCCATACTGGGGAAAAACCCTATAAATGCAATGATTGTGGGAAAGCTTTTAGTGACAGCTCACAGCTTATTGTACACCAGAGAGTCCACACCGGAGAGAAACCTTATGAATGTAGTGAATGTGGGAAAGCCTTTAGTCAGCGTTCCACTTTTAATCACCACCAGCGAACTCACACTGGAGAGAAGTCCTCAGGTCTGGCTTGGTCAGTTTCTTAAGGTATGGTTCTCTGAGACAGAGAGCAACGACCTTTGAGTTAAGCTGTCTTTATAAGCAGGATGCTCATAGTGGTTTCCCGGAGCCAGTAGTCACGGTGGACCATTCCCTACTTGCTTTTCCTTGGATCACTAAGGTGGGAGAGTAGGAGTAACTTATTCCAGTTCTTACCCATTATTAGGAAGGTAAGGACTACACATGTCATTGAATTGTAGGTTTCCTTTTTTTTTCTTTACTTTTAAATTTTAACTTTTAAAATCTATTTCATTTCTTAGTTATGCATCTCATAATCAGACTCCATGCTTTTTAAAGACAGAGATAATATCTTCTCTATTCTATTCTACTTCCTCCATTTCACCATTTATACAAAGTCATTCAAAAAGGCTGATTCATGCCTTCCTGCCTCTTGGCTATGGCCCTCCCCATCTACTCTTTAAACTTTAATCTATAACTTTTCATCAGTTTTGTTCCCTATCTAGAAAACATTTTCTTCTGTTTGCTAATCTTTGTCCCTCACAATTTTTGAAATCCATCTCATCACTGAAATACTTTCTTCTTCAAGTACTTTTTTATTTTTCTTCAACTTCTCTTGATTTGACCTCAGTGCTTTGAATTCACTGGTGCTACAATATGTAACTGTGGTTAATTGCCTTGTAAATTTTGCGTGTCTGTATACTTTTATACCAACTTATTGTAGGCTCTTTGAGGTCAGGTATGTATTTCTTTCCCATATAGATAGTATTTTGTACATACCAGTTGTTAAATAAATAATTTTTAAAATCTCA</t>
  </si>
  <si>
    <t>&gt;ENSG00000196345_ENST00000431636</t>
  </si>
  <si>
    <t>GCTTCCGGCTCGGCCATTGTTTTTGGTCTAACGGGCAGTAGAGTGTCCGGCTTCGGTGCCGAGTGCCACCGCGAGTGGGCCGAGACGCGGAGGGAGGCGCGGCCGGAGCTCGGGTCGCCGACGCTGGCCAGGACCGCGCTTCTTCCCGGCGGCAGGCGGCGCGGTCCCCGTGACTCTCAGAAGCCGCCCGATGTAGAGCCGCTTCTTTGTCTCATACCCCTGACCATTCGTGCGTGGCACGGAGCCGGGTATCTGCGGGTACAGCGATGAACAGGGCAGACGTGGCCAGGCCACACTACCATCACCCCTTTCTCCAACCCTGAAAAACAGTTCCTGAGACCTGAACTATTGACCATCATTTTAATCGGACCAACTGCAGCTGTAACAAGCTTCTCTTTGGGGTCACAATGACCACTGCAGGCAGGGGAAATTTAGGCCTCATCCCCAGGAGCACTGCTTTCCAGAAGCAAGAGGGGCGCCTGACTGTGAAGCAGGAGCCAGCAAACCAGACCTGGGGGCAGGGCAGCAGTCTCCAGAAGAACTATCCTCCTGTCTGCGAAATCTTCCGGCTACACTTCAGGCAATTGTGTTACCACGAGATGTCTGGGCCGCAGGAAGCATTGAGCCGGCTTCGGGAGCTCTGCCGCTGGTGGCTCATGCCAGAGGTGCACACCAAGGAGCAGATCCTGGAGCTGCTGGTGCTTGAGCAGTTCCTGAGCATCCTCCCTGGGGAGCTCCGGACCTGGGTGCAGCTGCATCACCCTGAGAGTGGTGAGGAGGCTGTGGCTGTGGTGGAGGATTTCCAGAGACACCTCAGTGGATCAGAGGAGGTTTCAGCCCCAGCACAGAAACAGGAAATGCATTTTGAGGAGACAACAGCTCTGGGTACAACAAAGGAATCTCCTCCTACCTCACCCCTCAGTGGGGGCTCAGCCCCTGGAGCCCACCTGGAGCCTCCTTATGACCCAGGGACACACCACCTCCCCAGTGGGGACTTCGCTCAATGTACTTCTCCAGTTCCTACCCTTCCTCAAGTGGGGAACTCAGGAGACCAAGCAGGGGCAACTGTACTTCGGATGGTCAGGCCCCAGGATACTGTGGCATATGAGGACCTATCTGTAGACTACACTCAGAAGAAATGGAAAAGTCTCACACTCAGTCAGAGAGCCCTGCAGTGGAACATGATGCCAGAAAATCACCATAGCATGGCCTCCTTGGGCTGGAGTACAATGGCGTGATCTTGGCTCACTTCAATCTCCAGCTCCCGAGTTCAAGCGATTCTCCTGCCTCAGACTCCTGAGTAGCTGGGATTACAGGCGCCTGCCACCATGCCCAGCTAATTTTTGTAATATTTAGTAGAGACGGGGTTTCACCATGTTGGCCAGGCTGGTTTCGAACTCCTGACCTCAGGTGATCCACCCGCCTCAGCCTCCCAAAGTGGTGGGATTACAGGCGTGAGCCACCACACCCAGCCTATTCTTTTTAAGTTTCTTGATGTAGTGGCAGTAGTCTTGTGCTCTTCAGGAGAGTGTCCCGAGTTCTACGTCCCACATCAACTGAGGGTGTGAACTTGTGGAGGACTTTTGTCTGAATCTCTTTTTCAATCTCTATACAATGTGGCGGAGTTGTGCCACCTACATGAGCCAATGGAGAAGAAAGCTCCTGGTATACTTTAAGTACTCAACAATATTA</t>
  </si>
  <si>
    <t>&gt;ENSG00000196345_ENST00000341840</t>
  </si>
  <si>
    <t>CGGCCATTGTTTTTGGTCTAACGGGCAGTAGAGTGTCCGGCTTCGGTGCCGAGTGCCACCGCGAGTGGGCCGAGACGCGGAGGGAGGCGCGGCCGGAGCTCGGGTCGCCGACGCTGGCCAGGACCGCGCTTCTTCCCGGCGGCAGGCGGCGCGGTCCCCGTGACTCTCAGAAGCCGCCCGATGTAGAGCCGCTTCTTTGTCTCATACCCCTGACCATTCGTGCGTGGCACGGAGCCGGGTATCTGCGGGTACAGCGATGAACAGGGCAGACGTGGCCAGGTGAGCGGCGCTGCTGAAGCCTGGTTTAACACGAAAGGCCACACTACCATCACCCCTTTCTCCAACCCTGAAAAACAGTTCCTGAGACCTGAACTATTGACCATCATTTTAATCGGACCAACTGCAGCTGTAACAAGCTTCTCTTTGGGGTCACAATGACCACTGCAGGCAGGGGAAATTTAGGCCTCATCCCCAGGAGCACTGCTTTCCAGAAGCAAGAGGGGCGCCTGACTGTGAAGCAGGAGCCAGCAAACCAGACCTGGGGGCAGGGCAGCAGTCTCCAGAAGAACTATCCTCCTGTCTGCGAAATCTTCCGGCTACACTTCAGGCAATTGTGTTACCACGAGATGTCTGGGCCGCAGGAAGCATTGAGCCGGCTTCGGGAGCTCTGCCGCTGGTGGCTCATGCCAGAGGTGCACACCAAGGAGCAGATCCTGGAGCTGCTGGTGCTTGAGCAGTTCCTGAGCATCCTCCCTGGGGAGCTCCGGACCTGGGTGCAGCTGCATCACCCTGAGAGTGGTGAGGAGGCTGTGGCTGTGGTGGAGGATTTCCAGAGACACCTCAGTGGATCAGAGGAGGTTTCAGCCCCAGCACAGAAACAGGAAATGCATTTTGAGGAGACAACAGCTCTGGGTACAACAAAGGAATCTCCTCCTACCTCACCCCTCAGTGGGGGCTCAGCCCCTGGAGCCCACCTGGAGCCTCCTTATGACCCAGGGACACACCACCTCCCCAGTGGGGACTTCGCTCAATGTACTTCTCCAGTTCCTACCCTTCCTCAAGTGGGGAACTCAGGAGACCAAGCAGGGGCAACTGTACTTCGGATGGTCAGGCCCCAGGATACTGTGGCATATGAGGACCTATCTGTAGACTACACTCAGAAGAAATGGAAAAGTCTCACACTCAGTCAGAGAGCCCTGCAGTGGAACATGATGCCAGAAAATCACCATAGCATGGCCTCCTTGGGCTGGAGTACAATGGCGTGATCTTGGCTCACTTCAATCTCCAGCTCCCGAGTTCAAGCGATTCTCCTGCCTCAGACTCCTGAGTAGCTGGGATTACAGGCGCCTGCCACCATGCCCAGCTAATTTTTGTAATATTTAGTAGAGACGGGGTTTCACCATGTTGGCCAGGCTGGTTTCGAACTCCTGACCTCAGGTGATCCACCCGCCTCAGCCTCCCAAAGTGGTGGGATTACAGGCGTGAGCCACCACACCCAGCCTATTCTTTTTAAGTTTCTTGATGTAGTGGCAGTAGTCTTGTGCTCTTCAGGAGAGTGTCCCGAGTTCTACGTCCCACATCAACTGAGGGTGTGAACTTGTGGAGGACTTTTGTCTGAATCTCTTTTTCAATCTCTATACAATGTGGCGGAGTTGTGCCACCTACATGAGCCAATGGAGAAGAAAGCTCCTGGTATACTTTAAGTACTCAACAATATTAAATACTGAATATTTGTCAATTGACGAAGTACTTCAAAA</t>
  </si>
  <si>
    <t>&gt;ENSG00000196345_ENST00000273320</t>
  </si>
  <si>
    <t>ATTGTTTTTGGTCTAACGGGCAGTAGAGTGTCCGGCTTCGGTGCCGAGTGCCACCGCGAGTGGGCCGAGACGCGGAGGGAGGCGCGGCCGGAGCTCGGGTCGCCGACGCTGGCCAGGACCGCGCTTCTTCCCGGCGGCAGGCGGCGCGGTCCCCGTGACTCTCAGAAGCCGCCCGATGTAGAGCCGCTTCTTTGTCTCATACCCCTGACCATTCGTGCGTGGCACGGAGCCGGGTATCTGCGGGTACAGCGATGAACAGGGCAGACGTGGCCAGGTGAGCGGCGCTGCTGAAGCCTGGTTTAACACGAAAGGCCACACTACCATCACCCCTTTCTCCAACCCTGAAAAACAGTTCCTGAGACCTGAACTATTGACCATCATTTTAATCGGACCAACTGCAGCTGTAACAAGCTTCTCTTTGGGGTCACAATGACCACTGCAGGCAGGGGAAATTTAGGCCTCATCCCCAGGAGCACTGCTTTCCAGAAGCAAGAGGGGCGCCTGACTGTGAAGCAGGAGCCAGCAAACCAGACCTGGGGGCAGGGCAGCAGTCTCCAGAAGAACTATCCTCCTGTCTGCGAAATCTTCCGGCTACACTTCAGGCAATTGTGTTACCACGAGATGTCTGGGCCGCAGGAAGCATTGAGCCGGCTTCGGGAGCTCTGCCGCTGGTGGCTCATGCCAGAGGTGCACACCAAGGAGCAGATCCTGGAGCTGCTGGTGCTTGAGCAGTTCCTGAGCATCCTCCCTGGGGAGCTCCGGACCTGGGTGCAGCTGCATCACCCTGAGAGTGGTGAGGAGGCTGTGGCTGTGGTGGAGGATTTCCAGAGACACCTCAGTGGATCAGAGGAGGTTTCAGCCCCAGCACAGAAACAGGAAATGCATTTTGAGGAGACAACAGCTCTGGGTACAACAAAGGAATCTCCTCCTACCTCACCCCTCAGTGGGGGCTCAGCCCCTGGAGCCCACCTGGAGCCTCCTTATGACCCAGGGACACACCACCTCCCCAGTGGGGACTTCGCTCAATGTACTTCTCCAGTTCCTACCCTTCCTCAAGTGGGGAACTCAGGAGACCAAGCAGGGGCAACTGTACTTCGGATGGTCAGGCCCCAGGATACTGTGGCATATGAGGACCTATCTGTAGACTACACTCAGAAGAAATGGAAAAGTCTCACACTCAGTCAGAGAGCCCTGCAGTGGAACATGATGCCAGAAAATCACCATAGCATGGCCTCCTTGGCAGGTGAGAACATGATGAAGGGTTCAGAGTTGACTCCAAAGCAGGAATTTTTTAAAGGATCAGAGTCATCTAACAGGACATCAGGGGGACTCTTTGGGGTGGTTCCTGGGGCAGCAGAGACTGGAGATGTTTGTGAAGATACTTTCAAGGAGTTAGAAGGACAAACCTCAGATGAAGAAGGGAGCAGACTAGAAAATGATTTCTTGGAAATAACAGATGAAGATAAGAAAAAATCCACAAAAGACAGATATGACAAATATAAGGAAGTTGGGGAACATCCACCTCTGTCTTCCAGTCCTGTTGAACATGAAGGAGTTTTAAAGGGACAGAAATCCTATCGATGTGATGAATGTGGCAAAGCTTTCAATCGGAGTTCTCACCTTATTGGCCATCAGAGAATCCACACTGGAGAGAAACCCTATGAGTGTAATGAGTGTGGGAAGACCTTCAGGCAAACCTCCCAGCTCATTGTTCATCTCAGAACCCACACAGGGGAAAAACCCTATGAATGCAGTGAGTGTGGAAAGGCCTATAGGCACAGCTCCCATCTCATTCAACACCAGAGACTCCATAATGGGGAGAAACCCTATAAATGTAATGAATGTGCAAAAGCCTTTACTCAGAGTTCCCGACTCACTGACCACCAGAGAACCCATACTGGGGAGAAACCTTATGAATGCAATGAGTGTGGAGAGGCATTCATTCGAAGCAAAAGTCTTGCTCGACATCAGGTCCTGCACACTGGTAAGAAACCTTACAAATGCAATGAGTGTGGGAGAGCATTCTGTTCCAATAGAAATCTCATTGACCATCAGAGAATCCACACTGGGGAGAAGCCTTATGAGTGTAGTGAATGTGGCAAAGCCTTCAGTCGGAGTAAATGTCTTATTCGACATCAGAGCCTCCATACTGGGGAAAAGCCATACAAATGTAGTGAATGTGGGAAAGCCTTCAATCAGAACTCTCAACTCATTGAGCATGAGCGAATTCATACTGGAGAAAAACCTTTTGAATGTAGCGAGTGTGGTAAGGCATTTGGTCTGAGTAAATGTCTTATTCGGCACCAGAGACTTCACACGGGTGAAAAGCCCTATAAATGCAATGAGTGTGGAAAATCCTTCAATCAAAACTCACACCTTATTATACACCAGAGAATTCACACTGGTGAGAAACCCTATGAATGTAATGAGTGTGGGAAGGTATTCAGTTATAGCTCCAGCCTTATGGTACATCAGAGAACCCATACTGGGGAAAAACCCTATAAATGCAATGATTGTGGGAAAGCTTTTAGTGACAGCTCACAGCTTATTGTACACCAGAGAGTCCACACCGGAGAGAAACCTTATGAATGTAGTGAATGTGGGAAAGCCTTTAGTCAGCGTTCCACTTTTAATCACCACCAGCGAACTCACACTGGAGAGAAGTCCTCAGGTCTGGCTTGGTCAGTTTCTTAAGGTATGGTTCTCTGAGACAGAGAGCAACGACCTTTGAGTTAAGCTGTCTTTATAAGCAGGATGCTCATAGTGGTTTCCCGGAGCCAGTAGTCACGGTGGACCATTCCCTACTTGCTTTTCCTTGGATCACTAAGGTGGGAGAGTAGGAGTAACTTATTCCAGTTCTTACCCATTATTAGGAAGGTAAGGACTACACATGTCATTGAATTGTAGGTTTCCTTTTTTTTTCTTTACTTTTAAATTTTAACTTTTAAAATCTATTTCATTTCTTAGTTATGCATCTCATAATCAGACTCCATGCTTTTTAAAGACAGAGATAATATCTTCTCTATTCTATTCTACTTCCTCCATTTCACCATTTATACAAAGTCATTCAAAAAGGCTGATTCATGCCTTCCTGCCTCTTGGCTATGGCCCTCCCCATCTACTCTTTAAACTTTAATCTATAACTTTTCATCAGTTTTGTTCCCTATCTAGAAAACATTTTCTTCTGTTTGCTAATCTTTGTCCCTCACAATTTTTGAAATCCATCTCATCACTGAAATACTTTCTTCTTCAAGTACTTTTTTATTTTTCTTCAACTTCTCTTGATTTGACCTCAGTGCTTTGAATTCACTGGTGCTACAATATGTAACTGTGGTTAATTGCCTTGTAAATTTTGCGTGTCTGTATACTTTTATACCAACTTATTGTAGGCTCTTTGAGGTCAGGTATGTATTTCTTTCCCATATAGATAGTATTTTGTACATACCAGTTGTTAAATAAATAATTTTTAAAATCTCA</t>
  </si>
  <si>
    <t>&gt;ENSG00000196345_ENST00000418719</t>
  </si>
  <si>
    <t>AGTAGAGTGTCCGGCTTCGGTGCCGAGTGCCACCGCGAGTGGGCCGAGACGCGGAGGGAGGCGCGGCCGGAGCTCGGGTCGCCGACGCTGGCCAGGACCGCGCTTCTTCCCGGCGGCAGGCGGCGCGGTCCCCGTGACTCTCAGAAGCCGCCCGATGTAGAGCCGCTTCTTTGTCTCATACCCCTGACCATTCGTGCGTGGCACGGAGCCGGGTATCTGCGGGTACAGCGATGAACAGGGCAGACGTGGCCAGGCCACACTACCATCACCCCTTTCTCCAACCCTGAAAAACAGTTCCTGAGACCTGAACTATTGACCATCATTTTAATCGGACCAACTGCAGCTGTAACAAGCTTCTCTTTGGGGTCACAATGACCACTGCAGGCAGGGGAAATTTAGGCCTCATCCCCAGGAGCACTGCTTTCCAGAAGCAAGAGGGGCGCCTGACTGTGAAGCAGGAGCCAGCAAACCAGACCTGGGGGCAGGGCAGCAGTCTCCAGAAGAACTATCCTCCTGTCTGCGAAATCTTCCGGCTACACTTCAGGCAATTGTGTTACCACGAGATGTCTGGGCCGCAGGAAGCATTGAGCCGGCTTCGGGAGCTCTGCCGCTGGTGGCTCATGCCAGAGGTGCACACCAAGGAGCAGATCCTGGAGCTGCTGGTGCTTGAGCAGTTCCTGAGCATCCTCCCTGGGGAGCTCCGGACCTGGGTGCAGCTGCATCACCCTGAGAGTGGTGAGGAGGCTGTGGCTGTGGTGGAGGATTTCCAGAGACACCTCAGTGGATCAGAGGAGGTTTCAGCCCCAGCACAGAAACAGGAAATGCATTTTGAGGAGACAACAGCTCTGGGTACAACAAAGGAATCTCCTCCTACCTCACCCCTCAGTGGGGGCTCAGCCCCTGGAGCCCACCTGGAGCCTCCTTATGACCCAGGGACACACCACCTCCCCAGTGGGGACTTCGGATACTGTGGCATATGAGGACCTATCTGTAGACTACACTCAGAAGAAATGGAAAAGTCTCACACTCAGTCAGAGAGCCCTGCAGTGGAACATGATGCCAGAAAATCACCATAGCATGGCCTCCTTGGGTGAGAACATGATGAAGGGTTCAGAGTTGACTCCAAAGCAGGAATTTTTTAAAGGATCAGAGTCATCTAACAGGACATCAGGGGGACTCTTTGGGGTGGTTCCTGGGGCAGCAGAGACTGGAGATGTTTGTGAAGATACTTTCAAGGAGTTAGAAGGACAAACCTCAGATGAAGAAGGGAGCAGACTAGAAAATGATTTCTTGG</t>
  </si>
  <si>
    <t>&gt;ENSG00000196345_ENST00000447279</t>
  </si>
  <si>
    <t>TCTGCGGGTACAGCGATGAACAGGGCAGACGTGGCCAGGTTTCAGCCCCAGCACAGAAACAGGAAATGCATTTTGAGGAGACAACAGCTCTGGGTACAACAAAGGAATCTCCTCCTACCTCACCCCTCAGTGGGGGCTCAGCCCCTGGAGCCCACCTGGAGCCTCCTTATGACCCAGGGACACACCACCTCCCCAGTGGGGACTTCGCTCAATGTACTTCTCCAGTTCCTACCCTTCCTCAAGTGGGGAACTCAGGAGACCAAGCAGGGGCAACTGTACTTCGGATGGTCAGGCCCCAGGATACTGTGGCATATGAGGACCTATCTGTAGACTACACTCAGAAGAAATGGAAAAGTCTCACACTCAGTCAGAGAGCCCTGCAGTGGAACATGATGCCAGAAAATCACCATAGCATGGCCTCCTTGGGTGAGAACATGATGAAGGGTTCAGAGTTGACTCCAAAGCAGGAATTTTTTAAAGGATCAGAGTCATCTAACAGGACATCAGGGGGACTCTTTGGGGTGGTTCCTGGGGCAGCAGAGACTGGAGATGTTTGTGAAGATACTTTCAAGGAGTTAGAAGGACAAACCTCAGATGAAGAAGGGAGCAGACTAGAAAATGATTTCTTGGAAATAACAGATGAAGATAAGAAAAAATCCACAAAAGACAGATATGACAAATATAAGGAAGTTGGGGAACATCCACCTCTGTCTTCCAGTCCTGTTGAACATGAAGGAGTTTTAAAGGGACAGAAATCCTATCGATGTGATGAATGTGGCAAAGCTTTCAATCGGAGTTCTCACCTTATTGGCCATCAGAGAATCCACACTGGAGAGAAACCCTATGAGTGTAATGAGTGTGGGAAGACCTTCAGGCAAACCTCCCAGCTCATTGTTCATCTCAGAACCCACACAGGGGAAAAACCCTATGAATGCAGTGAGTGTGGAAAGGCCTATAGGCACAGCTCCCATCTCATTCAACACCAGAGACTCCATAATGGGGAGAAACCCTATAAATGTAATGAATGTGCAAAAGCCTTTACTCAGAGTTCCCGACTCACTGACCACCAGAGAACCCATACTGGGGAGAAACCTTATGAATGCAATGAGTGTGGAGAGGCATTCATTCGAAGCAAAAGTCTTGCTCGACATCAGGTCCTGCACACTGGCTGGAGTACAATGGCGTGATCTTGGCTCACTTCAATCTCCAGCTCCCGAGTTCAAGCGATTCTCCTGCCTCAGACTCCTGAGTAGCTGGGATTACAGGCGCCTGCCACCATGCCCAGCTAATTTTTGTAATATTTAGTAGAGACGGGGTTTCACCATGTTGGCCAGGCTGGTTTCGAACTCCTGACCTCAGGTGATCCACCCGCCTCAGCCTCCCAAAGTGGTGGGATTACAGGCGTGAGCCACCACACCCAGCCTATTCTTTTTAAGTTTCTTGATGTAGTGGCAGTAGTCTTGTGCTCTTCAGGAGAGTGTCCCGAGTTCTACGTCCCACAT</t>
  </si>
  <si>
    <t>&gt;ENSG00000196345_ENST00000496563</t>
  </si>
  <si>
    <t>AGCATCCTCCCTGGGGAGCTCCGGACCTGGGTGCAGCTGCATCACCCTGAGAGTGGTGAGGAGGCTGTGGCTGTGGTGGAGGATTTCCAGAGACACCTCAGTGGATCAGAGGAGGTTTCAGCCCCAGCACAGAAACAGGAAATGCATTTTGAGGAGACAACAGCTCTGGGTACAACAAAGGAATCTCCTCCTACCTCACCCCTCAGTGGGGGCTCAGCCCCTGGAGCCCACCTGGAGCCTCCTTATGACCCAGGGACACACCACCTCCCCAGTGGGGACTTCGCTCAATGTACTTCTCCAGTTCCTACCCTTCCTCAAGTGGGGAACTCAGGAGACCAAGCAGGGGCAACTGTACTTCGGATGGTCAGGCCCCAGGATACTGTGGCATATGAGGACCTATCTGTAGACTACACTCAGAAGAAATGGAAAAGTCTCACACTCAGTCAGAGAGCCCTGCAGTGGAACATGATGCCAGAAAATCACCATAGCATGGCCTCCTTGGGTAATGATTCTGTTTCCTAGTCACTTAAAGTCTGCATGCTGCAC</t>
  </si>
  <si>
    <t>&gt;ENSG00000196345_ENST00000419137</t>
  </si>
  <si>
    <t>CCTCCTACCTCACCCCTCAGTGGGGGCTCAGCCCCTGGAGCCCACCTGGAGCCTCCTTATGACCCAGGGACACACCACCTCCCCAGTGGGGACTTCGCTCAATGTACTTCTCCAGTTCCTACCCTTCCTCAAGTGGGGAACTCAGGAGACCAAGCAGGGGCAACTGTACTTCGGATGGTCAGGCCCCAGGATACTGTGGCATATGAGGACCTATCTGTAGACTACACTCAGAAGAAATGGAAAAGTCTCACACTCAGTCAGAGAGCCCTGCAGTGGAACATGATGCCAGAAAATCACCATAGCATGGCCTCCTTGGATGGTGAAACTGGGACTGAGGAGGAGTTAATTCCAAAGCATCATTCCTGAAAAATCAGAATCATACATACTTTCAAGAGAATTCCACAGAGACATTGCCCAGGAAGTCAAAATTTAGAAGGCTCCTCTGAAGGGAAAGAGAAGACTAGAGAGGACACTGG</t>
  </si>
  <si>
    <t>&gt;ENSG00000256223_ENST00000538918</t>
  </si>
  <si>
    <t>GTGCGTGACGTCAGGCCACGGGGAGGTGGCGCCGCCGTGCCGAGCCGGCCTCAGACTCACCTCTGACGCCGCTCTTCGCGCTCCGCTGGTGAATGGAGTCGCGTTCTCTGTTTTGCTGTTGCTGCTGCCTTTGTGACGGGATCGCTTTCTCCCATCGAACCTTCTAGTTGCTTATTGCAGCTTCGTATTTCTAGGTAGACGGTAATTTCGTCAATGAAAAAATTTAACGGTGATCGTCACCCCTTGCCTCAGTCACTTTCTGTCCCTCGCGCGGCCCCGGCGTTCACGGCGGACGTTCTTGTTCTGTGGAGAATAACGGCTGCACCTGGAGATTGACGCAGAGTGGGCGGCGGTGGTGCTTTGTCTCCTCAGCACTCTGCTGTCACTCAAGGAAGTATCATCAAGAACAAGGAGGGCATGGATGCTAAGTCACTAACTGCCTGGTCCCGGACACTGGTGACCTTCAAGGATGTATTTGTGGACTTCACCAGGGAGGAGTGGAAGCTGCTGGACACTGCTCAGCAGATCGTGTACAGAAATGTGATG</t>
  </si>
  <si>
    <t>&gt;ENSG00000256223_ENST00000540609</t>
  </si>
  <si>
    <t>GGCCACGGGGAGGTGGCGCCGCCGTGCCGAGCCGGCCTCAGACTCACCTCTGACGCCGCTCTTCGCGCTCCGCTGGTGAATGGAGTCGCGTTCTCTGTTTTGCTGTTGCTGCTGCCTTTGTGACGGGATCGCTTTCTCCCATCGAACCTTCTAGTTGCTTATTGCAGCTTCGTATTTCTAGGTAGACGGTAATTTCGTCAATGAAAAAATTTAACGGTGATCGTCACCCCTTGCCTCAGTCACTTTCTGTCCCTCGCGCGGCCCCGGCGTTCACGGCGGACGTTCTTGTTCTGTGGAGAATAACGGCTGCACCTGGAGATTGACGCAGAGTGGGCGGCGGTGGTGGAAACATTAAAGAATGTGCTTCAGAGAGAAAGGAAATGAAACCAAATGGAAATCTGGATCTACACAAACGAGTAAACAGCACTGGCGAATGGTAACTACCTAGCTTTGTCTCCTCAGCACTCTGCTGTCACTCAAGGAAGTATCATCAAGAACAAGGAGGGCATGGATGCTAAGTCACTAACTGCCTGGTCCCGGACACTGGTGACCTTCAAGGATGTATTTGTGGACTTCACCAGGGAGGAGTGGAAGCTGCTGGACACTGCTCAGCAGATCGTGTACAGAAATGTGATGCTGGAGAACTAT</t>
  </si>
  <si>
    <t>&gt;ENSG00000256223_ENST00000543271</t>
  </si>
  <si>
    <t>GTGCCGAGCCGGCCTCAGACTCACCTCTGACGCCGCTCTTCGCGCTCCGCTGGTGAATGGAGTCGCGTTCTCTGTTTTGCTGTTGCTGCTGCCTTTGTGACGGGATCGCTTTCTCCCATCGAACCTTCTAGTTGCTTATTGCAGGTATATACGAAAGTGCTGAATTTTGTGTTTGCATCGTCATCAGGCGCGTGTTGAGCCCTTTAGTAATGTAGCAGTGTATTAGCTTCGTATTTCTAGGTAGACGGTAATTTCGTCAATGAAAAAATTTAACGGTGATCGTCACCCCTTGCCTCAGTCACTTTCTGTCCCTCGCGCGGCCCCGGCGTTCACGGCGGACGTTCTTGTTCTGTGGAGAATAACGGCTGCACCTGGAGATTGACGCAGAGTGGGCGGCGGTGGTGCTTTGTCTCCTCAGCACTCTGCTGTCACTCAAGGAAGTATCATCAAGAACAAGGAGGGCATGGATGCTAAGTCACTAACTGCCTGGTCCCGGACGGAGTCTTGCTCTGTCACCCAGGCTAGAGTCCAGTGGCGCGATCTCAGCTCACTGCAACCT</t>
  </si>
  <si>
    <t>&gt;ENSG00000256223_ENST00000540927</t>
  </si>
  <si>
    <t>GTGCCGAGCCGGCCTCAGACTCACCTCTGACGCCGCTCTTCGCGCTCCGCTGGTGAATGGAGTCGCGTTCTCTGTTTTGCTGTTGCTGCTGCCTTTGTGACGGGATCGCTTTCTCCCATCGAACCTTCTAGTTGCTTATTGCAGCTTCGTATTTCTAGGTAGACGGTAATTTCGTCAATGAAAAAATTTAACGGTGATCGTCACCCCTTGCCTCAGTCACTTTCTGTCCCTCGCGCGGCCCCGGCGTTCACGGCGGACGTTCTTGTTCTGTGGAGAATAACGGCTGCACCTGGAGATTGACGCAGAGTGGGCGGCGGTGGTGGAAACATTAAAGAATGTGCTTCAGAGAGAAAGGAAATGAAACCAAATGGAAATCTGGATCTACACAAACGAGTAAACAGCACTGGCGAATGGTAACTACCTAGCTTTGTCTCCTCAGCACTCTGCTGTCACTCAAGGAAGTATCATCAAGAACAAGGAGGGCATGGATGCTAAGTCACTAACTGCCTGGTCCCGGGGAGGAGTGGAAGCTGCTGGACACTGCTCAGCAGATCGTGTACAGAAATGTGATGCTGGAGAACTATAAGAAC</t>
  </si>
  <si>
    <t>&gt;ENSG00000256223_ENST00000536704</t>
  </si>
  <si>
    <t>GTGCCGAGCCGGCCTCAGACTCACCTCTGACGCCGCTCTTCGCGCTCCGCTGGTGAATGGAGTCGCGTTCTCTGTTTTGCTGTTGCTGCTGCCTTTGTGACGGGATCGCTTTCTCCCATCGAACCTTCTAGTTGCTTATTGCAGGTATATACGAAAGTGCTGAATTTTGTGTTTGCATCGTCATCAGGCGCGTGTTGAGCCCTTTAGTAATGTAGCAGTGTATTAGCTTCGTATTTCTAGGTAGACGGTAATTTCGTCAATGAAAAAATTTAACGGTGATCGTCACCCCTTGCCTCAGTCACTTTCTGTCCCTCGCGCGGCCCCGGCGTTCACGGCGGACGTTCTTGTTCTGTGGAGAATAACGGCTGCACCTGGAGATTGACGCAGAGTGGGCGGCGGTGGTGACACTGGTGACCTTCAAGGATGTATTTGTGGACTTCACCAGGGAGGAGTGGAAGCTGCTGGACACTGCTCAGCAGATCGTGTACAGAAATGTGATGCTGGAGAACTATAAGAACCTGGTTTCCTTGG</t>
  </si>
  <si>
    <t>&gt;ENSG00000256223_ENST00000536877</t>
  </si>
  <si>
    <t>GTGCCGAGCCGGCCTCAGACTCACCTCTGACGCCGCTCTTCGCGCTCCGCTGGTGAATGGAGTCGCGTTCTCTGTTTTGCTGTTGCTGCTGCCTTTGTGACGGGATCGCTTTCTCCCATCGAACCTTCTAGTTGCTTATTGCAGTGGCTGTGGGAGCAAAGAGTAAGAAACACTAAAACTTCCTGGAGAAATTAGCTTTGTCTCCTCAGCACTCTGCTGTCACTCAAGGAAGTATCATCAAGAACAAGGAGGGCATGGATGCTAAGTCACTAACTGCCTGGTCCCGGACACTGGTGACCTTCAAGGATGTATTTGTGGACTTCACCAGGGAGGAGTGGAAGCTGCTGGACACTGCTCAGCAGATCGTGTACAGAAATGTGATGCTGGAGAACTATAAGAACCTGGTTTCCTTGGGTTATCAGCTTACTAAGCCAGATGTGATCCTCCGGTTGGAGAAGGGAGAAGAGCCCTG</t>
  </si>
  <si>
    <t>&gt;ENSG00000256223_ENST00000248211</t>
  </si>
  <si>
    <t>AGACTCACCTCTGACGCCGCTCTTCGCGCTCCGCTGGTGAATGGAGTCGCGTTCTCTGTTTTGCTGTTGCTGCTGCCTTTGTGACGGGATCGCTTTCTCCCATCGAACCTTCTAGTTGCTTATTGCAGCTTTGTCTCCTCAGCACTCTGCTGTCACTCAAGGAAGTATCATCAAGAACAAGGAGGGCATGGATGCTAAGTCACTAACTGCCTGGTCCCGGACACTGGTGACCTTCAAGGATGTATTTGTGGACTTCACCAGGGAGGAGTGGAAGCTGCTGGACACTGCTCAGCAGATCGTGTACAGAAATGTGATGCTGGAGAACTATAAGAACCTGGTTTCCTTGGGTTATCAGCTTACTAAGCCAGATGTGATCCTCCGGTTGGAGAAGGGAGAAGAGCCCTGGCTGGTGGAGAGAGAAATTCACCAAGAGACCCATCCTGATTCAGAGACTGCATTTGAAATCAAATCATCAGTTTCCAGCAGGAGCATTTTTAAAGATAAGCAATCCTGTGACATTAAAATGGAAGGAATGGCAAGGAATGATCTCTGGTATTTGTCATTAGAAGAAGTCTGGAAATGTAGAGACCAGTTAGACAAGTATCAGGAAAACCCAGAGAGACATTTGAGGCAAGTGGCATTCACCCAAAAGAAAGTACTTACTCAGGAGAGAGTCTCTGAAAGTGGTAAATATGGGGGAAACTGTCTTCTTCCTGCTCAGCTAGTACTGAGAGAGTATTTCCATAAACGTGACTCACATACTAAAAGTTTAAAACATGATTTAGTTCTTAATGGTCATCAGGACAGTTGTGCAAGTAACAGTAATGAATGTGGTCAAACTTTCTGTCAAAACATTCACCTTATTCAGTTTGCAAGAACTCACACAGGTGATAAATCCTACAAATGCCCTGATAATGACAACTCTCTTACTCATGGTTCATCTCTTGGTATATCAAAGGGCATACATAGAGAGAAACCCTATGAATGTAAGGAATGTGGAAAATTCTTCAGCTGGCGCTCTAATCTTACTAGGCATCAGCTTATTCATACTGGAGAAAAACCCTATGAGTGTAAAGAATGTGGAAAGTCTTTCAGCCGGAGTTCTCACCTCATTGGACATCAAAAGACCCATACTGGTGAGGAACCCTATGAATGTAAAGAATGTGGAAAATCCTTCAGCTGGTTCTCTCACCTTGTTACTCATCAGAGAACTCATACAGGAGACAAACTGTACACATGTAATCAGTGTGGGAAATCTTTTGTTCATAGCTCTAGGCTTATTAGACACCAGAGGACACATACTGGAGAGAAACCCTATGAATGTCCTGAATGTGGGAAATCTTTCAGACAGAGCACACATCTCATTCTGCATCAGAGAACCCATGTGAGAGTGAGGCCCTATGAATGCAATGAATGTGGAAAGTCTTACAGCCAGAGATCTCACCTTGTTGTGCATCATAGAATTCACACTGGACTAAAACCTTTTGAGTGTAAGGATTGTGGAAAATGTTTTAGTCGAAGCTCTCACCTTTATTCACATCAAAGAACCCACACTGGAGAGAAACCATATGAGTGTCATGATTGTGGAAAATCTTTCAGCCAGAGTTCTGCCCTTATTGTGCATCAGAGGATACACACTGGAGAGAAACCATATGAATGCTGTCAGTGTGGGAAAGCCTTCATCCGGAAGAATGACCTCATTAAGCACCAGAGAATTCATGTTGGAGAAGAGACCTATAAATGTAATCAATGTGGCATTATCTTCAGCCAGAACTCTCCATTTATAGTTCATCAAATAGCTCACACTGGAGAGCAGTTCTTAACATGCAATCAATGTGGGACAGCGCTTGTTAATACCTCTAACCTTATTGGATACCAGACAAATCATATTAGAGAAAATGCTTACTAATAAATATGGGAATTTTTCACAAAGAGCAATGACTTTATTTTGCATTGGAGAACTCCTGGAGATAAGCTGTACAAATTGAATCTATGTGGAAATGCTTTCAGTCTTGTTACTATCCTATTGCACATTAGAGAATTGGTCCTGGAAGGGAAAGAAACCACAGATTTTATTTCAGTACACAAATCCATCAGATTTTCTTCTTTTCATGAATTCCTACAGAAGTAATTGGCCTGAGAGCATTCTTGACCAAGTCTTAAATGCTAGAATCTGAGAAGGAATTATTAAATAGGTGAGTTGTTGAGCGAGAACCCCTTCATTTGAAAAGAAATGAGTATGCTACTATAGGGAGAGTTGTTGCTGAGAATTAAGAAATGATACAGTTAATGCAACAAAAGATGGAAAATAATATTTCAGTCAATATGTCATTGTTTTCTTGACTATGTCTCTCTTCTGGGACATTTAGTAGTGTTTGGTATGTTTTATGTGTCTGGTAGAAACCATATTTTGGTTAACAGCAAGAAAAATGCTTATAATGTAGTACAATTAAAAACAACACATCTCCACTACCAGTGCTAACCCATTTTTAAGTACATTTGCATGTGGGCAAGAATTGAAAGTATACAGATAATTGAACAGAATTGATTTGTTAGATAAGGAGATTTTGACTGAGTTTTATAGTCTGTTTAATGTTGCTGTAATAATTATTTTAAGAAACTTTTAAATATTGTAAGAGGATATCTAGTTTCTCTATTCTACCATCAAAGAAGCTTTTGAGTACCACCTGTTAATGAGCTTTCCTATTCTAAATTGTTTTGGGTCACAGAGTTCCACTTTTTCCACTCTTATTAGCACTGCAAAAGCTCCTGAGAATTTAAAAACACAGTAATTCTCTGGATGTTAGGACCTAGGGGAACATTGGGCATTTGAACATATCAGGGAGGGTCCCCATTTTAGTGGGAACAAGTATTTAAACAATATTTAGAGCAAGTGTCCTCATGTGATAAACAGAGCACAGTCCAAAGATACCCTCTTTCTCAAGGTAGTCTTTTATCTTTATAAAGAAAGATTAGTGTTTAAGAGCGTAGACTTGAGCTAGACTACCCAGGTTGAAACCCCACTAGCTGGGTGATCTTGAACATGCTGCTTAGCTTCTCTGTGCCAAACTTACTGATATCCTCATCTGTAAATTAGCGATAATAATAGTACTTACCTGGTAGGATTATGGTGAGTATTAAATGAGTAAATGGAAACAGCTTAGAATAGTGCCTGACATATATTATGTTCTCTGTAGTTACTGGCTGTGATTATTAATAATATTGCCGCACCCTAATATCTGTTATTTAATTGAAATCTGCTTGTGTGCTTATAAGAATTTACTGAGTTCTCACTTCCCTTACAGTCATACATGGTTTTTCCCTTTTGCCTAAATCAGAACTCAACAGCCTGGGAAAATCACTGACAAATAGTGGATATAGGTTTCATTTCTGAGGATCAATAAACAGCTTGTAATGTTGTATACACATTTATTCTGTTTGTACAAAGGTTTTCCATTCTATGGAGAGGATCCCAGTCTTCAGATTCTCTGGTAAGTTAATAACCCACAAAAGATTCAGGAAGAGGATCTATTTTAATTTTCTCTTTCATTCTATAAATCAGTCTGTTGTATATAGGGACTGACCATGATTCTCCATTTTCTGGCATAAATATTAGCTGCTCAATGATTGATTGTTGAATGATAGATGAAGTATTGCTGAAGCCAACCAGAGATCTTGATCTCTCTCTGAGGAAAAAACCTAGAAATGATGGTTAGAATCAGGAGACTTGAGAACTACGAGGAACATGGCAGCCTCTAGCTCATACTTGTCGTTGTACAATTGAGATCAAGTGAATTGGCCCCGGTCTCACATTTTCAGTGAAGTCAGACTCAGAACTAGGTCCTGGGTTTCATGTTTCCTGCTGCTCTTCTCACTGTGTACACACCATGCCCACATACAACATACCTATCAGAAATGGTTTTCATTAAGGGAGTAGAATAGTCACTTAACTGGGGCTCTTAACATTGCTAATAACCTGTGGCTCAATTTCCTCAACTGTATAATGAGGTTACTACTAGTATCTACCTCAAAGCGTTGTCATGTGGATTGAGATGATATGTATGAATCACATAAAAGAGTGCCTGGCACATAGTAGGTGCCATTAATAATATTACTATTGTTAACACCTTAAGGGTCTAACTTGTAATGAAGACAGAAATATGTATGAGGATGATCACTGAAATATTTATGACAGTGCATAATTTGCAAAATAAAAAATGTACACTAGCATAATATTTGTGGCATATCCGTGTAATGGAAGATTATGCAGGCATTAAAATATGTACACAAAAAGTTTGGTAAAGGAAAAATGCTGTCATGTGTTACAAAAGCATGATAAATAATTGTTAATATGGAATAAGCTCAAATATGTCAAAATAAATGTAAAAAATGAGTGTTGCCCAAAA</t>
  </si>
  <si>
    <t>&gt;ENSG00000256223_ENST00000426665</t>
  </si>
  <si>
    <t>AGACTCACCTCTGACGCCGCTCTTCGCGCTCCGCTGGTGAATGGAGTCGCGTTCTCTGTTTTGCTGTTGCTGCTGCCTTTGTGACGGGATCGCTTTCTCCCATCGAACCTTCTAGTTGCTTATTGCAGGTATATACGAAAGTGCTGAATTTTGTGTTTGCATCGTCATCAGGCGCGTGTTGAGCCCTTTAGTAATGTAGCAGTGTATTAGCTTCGTATTTCTAGGTAGACGGTAATTTCGTCAATGAAAAAATTTAACGGTGATCGTCACCCCTTGCCTCAGTCACTTTCTGTCCCTCGCGCGGCCCCGGCGTTCACGGCGGACGTTCTTGTTCTGTGGAGAATAACGGCTGCACCTGGAGATTGACGCAGAGTGGGCGGCGGTGGTGCTTTGTCTCCTCAGCACTCTGCTGTCACTCAAGGAAGTATCATCAAGAACAAGGAGGGCATGGATGCTAAGTCACTAACTGCCTGGTCCCGGACACTGGTGACCTTCAAGGATGTATTTGTGGACTTCACCAGGGAGGAGTGGAAGCTGCTGGACACTGCTCAGCAGATCGTGTACAGAAATGTGATGCTGGAGAACTATAAGAACCTGGTTTCCTTGGGTTATCAGCTTACTAAGCCAGATGTGATCCTCCGGTTGGAGAAGGGAGAAGAGCCCTGGCTGGTGGAGAGAGAAATTCACCAAGAGACCCATCCTGATTCAGAGACTGCATTTGAAATCAAATCATCAGTTTCCAGCAGGAGCATTTTTAAAGATAAGCAATCCTGTGACATTAAAATGGAAGGAATGGCAAGGAATGATCTCTGGTATTTGTCATTAGAAGAAGTCTGGAAATGTAGAGACCAGTTAGACAAGTATCAGGAAAACCCAGAGAGACATTTGAGGCAAGTGGCATTCACCCAAAAGAAAGTACTTACTCAGGAGAGAGTCTCTGAAAGTGGTAAATATGGGGGAAACTGTCTTCTTCCTGCTCAGCTAGTACTGAGAGAGTATTTCCATAAACGTGACTCACATACTAAAAGTTTAAAACATGATTTAGTTCTTAATGGTCATCAGGACAGTTGTGCAAGTAACAGTAATGAATGTGGTCAAACTTTCTGTCAAAACATTCACCTTATTCAGTTTGCAAGAACTCACACAGGTGATAAATCCTACAAATGCCCTGATAATGACAACTCTCTTACTCATGGTTCATCTCTTGGTATATCAAAGGGCATACATAGAGAGAAACCCTATGAATGTAAGGAATGTGGAAAATTCTTCAGCTGGCGCTCTAATCTTACTAGGCATCAGCTTATTCATACTGGAGAAAAACCCTATGAGTGTAAAGAATGTGGAAAGTCTTTCAGCCGGAGTTCTCACCTCATTGGACATCAAAAGACCCATACTGGTGAGGAACCCTATGAATGTAAAGAATGTGGAAAATCCTTCAGCTGGTTCTCTCACCTTGTTACTCATCAGAGAACTCATACAGGAGACAAACTGTACACATGTAATCAGTGTGGGAAATCTTTTGTTCATAGCTCTAGGCTTATTAGACACCAGAGGACACATACTGGAGAGAAACCCTATGAATGTCCTGAATGTGGGAAATCTTTCAGACAGAGCACACATCTCATTCTGCATCAGAGAACCCATGTGAGAGTGAGGCCCTATGAATGCAATGAATGTGGAAAGTCTTACAGCCAGAGATCTCACCTTGTTGTGCATCATAGAATTCACACTGGACTAAAACCTTTTGAGTGTAAGGATTGTGGAAAATGTTTTAGTCGAAGCTCTCACCTTTATTCACATCAAAGAACCCACACTGGAGAGAAACCATATGAGTGTCATGATTGTGGAAAATCTTTCAGCCAGAGTTCTGCCCTTATTGTGCATCAGAGGATACACACTGGAGAGAAACCATATGAATGCTGTCAGTGTGGGAAAGCCTTCATCCGGAAGAATGACCTCATTAAGCACCAGAGAATTCATGTTGGAGAAGAGACCTATAAATGTAATCAATGTGGCATTATCTTCAGCCAGAACTCTCCATTTATAGTTCATCAAATAGCTCACACTGGAGAGCAGTTCTTAACATGCAATCAATGTGGGACAGCGCTTGTTAATACCTCTAACCTTATTGGATACCAGACAAATCATATTAGAGAAAATGCTTACTAA</t>
  </si>
  <si>
    <t>&gt;ENSG00000256223_ENST00000402932</t>
  </si>
  <si>
    <t>CACTTTCAAGCTCACTCTTCTTGGCAGAATTCAGTTCCTTGTGGCTGCAGGACTGAGGTCCCTGCTTCCTAGCTGGCTTTCAGCTGGTGCTGCTCTTTGCTGCTGGAGCCTGCCATGTTCCTCACACTGCATTCCATCTTCAAGCCAGTAATGGTGCGTCACATTTTTCTTGGGCTTCTATCTCTGACTTCCGTTCTGTGACCAGCTGGAGACAACACTTGTTTTTTTAATCTGTAAAGTGAGACTATTTGATTAGGTCAGGTTTGGTATTTTTTTCCGCAAAAAAAAAATTTGTAATGGTAGGTAGGATCATTCAGTTTTAAATCTTCAAATGTGGTGTGGAACTCCAGAGATTAAGGGGGTAAAAATGCAATTTATGTAGCTCTTCTCTTCCTAATCTTGGGGAGCTTCGGGCACTGTAGATTTGCTTATAGAATATCTCTGATGTTCCTCTGTATAGTGGGTGTTTGTGTCATACCCAGCTGGTATGAAGAAGTTTAGACTGACAATTTAGGGAGCCTCCCAGTCATAGCAAACTTAACTTATGTTTCTTTCTTTTTCCCAGCTTTGTCTCCTCAGCACTCTGCTGTCACTCAAGGAAGTATCATCAAGAACAAGGAGGGCATGGATGCTAAGTCACTAACTGCCTGGTCCCGGACACTGGTGACCTTCAAGGATGTATTTGTGGACTTCACCAGGGAGGAGTGGAAGCTGCTGGACACTGCTCAGCAGATCGTGTACAGAAATGTGATGCTGGAGAACTATAAGAACCTGGTTTCCTTGGGTTATCAGCTTACTAAGCCAGATGTGATCCTCCGGTTGGAGAAGGGAGAAGAGCCCTGGCTGGTGGAGAGAGAAATTCACCAAGAGACCCATCCTGATTCAGAGACTGCATTTGAAATCAAATCATCAGTTTCCAGCAGGAGCATTTTTAAAGATAAGCAATCCTGTGACATTAAAATGGAAGGAATGGCAAGGAATGATCTCTGGTATTTGTCATTAGAAGAAGTCTGGAAATGTAGAGACCAGTTAGACAAGTATCAGGAAAACCCAGAGAGACATTTGAGGCATCAGCTTATTCATACTGGAGAAAAACCCTATGAGTGTAAAGAATGTGGAAAGTCTTTCAGCCGGAGTTCTCACCTCATTGGACATCAAAAGACCCATACTGGTGAGGAACCCTATGAATGTAAAGAATGTGGAAAATCCTTCAGCTGGTTCTCTCACCTTGTTACTCATCAGAGAACTCATACAGGAGACAAACTGTACACATGTAATCAGTGTGGGAAATCTTTTGTTCATAGCTCTAGGCTTATTAGACACCAGAGGACACATACTGGAGAGAAACCCTATGAATGTCCTGAATGTGGGAAATCTTTCAGACAGAGCACACATCTCATTCTGCATCAGAGAACCCATGTGAGAGTGAGGCCCTATGAATGCAATGAATGTGGAAAGTCTTACAGCCAGAGATCTCACCTTGTTGTGCATCATAGAATTCACACTGGACTAAAACCTTTTGAGTGTAAGGATTGTGGAAAATGTTTTAGTCGAAGCTCTCACCTTTATTCACATCAAAGAACCCACACTGGAGAGAAACCATATGAGTGTCATGATTGTGGAAAATCTTTCAGCCAGAGTTCTGCCCTTATTGTGCATCAGAGGATACACACTGGAGAGAAACCATATGAATGCTGTCAGTGTGGGAAAGCCTTCATCCGGAAGAATGACCTCATTAAGCACCAGAGAATTCATGTTGGAGAAGAGACCTATAAATGTAATCAATGTGGCATTATCTTCAGCCAGAACTCTCCATTTATAGTTCATCAAATAGCTCACACTGGAGAGCAGTTCTTAACATGCAATCAATGTGGGACAGCGCTTGTTAATACCTCTAACCTTATTGGATACCAGACAAATCATATTAGAGAAAATGCTTACTAATAAATATGGGAATTTTTCACAAA</t>
  </si>
  <si>
    <t>&gt;ENSG00000256223_ENST00000537119</t>
  </si>
  <si>
    <t>GATGCATATCTGGTGCAATGCAAATGTGTTTGATGTTGTAGACACTGGTGACCTTCAAGGATGTATTTGTGGACTTCACCAGGGAGGAGTGGAAGCTGCTGGACACTGCTCAGCAGATCGTGTACAGAAATGTGATGCTGGAGAACTATAAGAACCTGGTTTCCTTGGGTTATCAGCTTACTAAGCCAGATGTGATCCTCCGGTTGGAGAAGGGAGAAGAGCCCTGGCTGGTGGAGAGAGAAATTCACCAAGAGACCCATCCTGATTCAGAGACTGCATTTGAAATCAAATCATCAGTTTCCAGCAGGAGCATTTTTAAAGATAAGCAATCCTGTGACATTAAAATGGAAGGAATGGCAAGGAATGATCTCTGGTATTTGTCATTAGAAGAAGTCTGGAAATGTAGAGACCAGTTAGACAAGTATCAGGAAAACCCAGAGAGACATTTGAGGCAAGTGGCATTCACCCAAAAGAAAGTACTTACTCAGGAGAGAGTCTCTGAAAGTGGTAAATATGGGGGAAACTGTCTTCTTCCTGCTCAGCTAGTACTGAGAGAGTATTTCCATAAACGTGACTCACATACTAAAAGTTTAAAACATGATTTAGTTCTTAATGGTCATCAGGACAGTTGTGCAAGTAACAGTAATGAATGTGGTCAAACTTTCTGTCAAAACATTCACCTTATTCAGTTTGCAAGAACTCACACAGGTG</t>
  </si>
  <si>
    <t>&gt;ENSG00000197020_ENST00000358296</t>
  </si>
  <si>
    <t>GTCTTTGTCTCTCGCTGTAGCCGGAGCTCCAGGTTTTGCTCTCACTTCTCTGTGTCTTCTGCTCCTAGGGGCCTAGCCTGTGTGGCCCTCTGACCTGCAGATATTGGGAGATCCACAGCTAAGACGCCAGGACCCCCTAGAAGCCTAGAAATGGATGACCCGAGGTATGGAATGTGTCCTCTCAAGGGAGCAAGTGGATGCCCTGGGGCTGAGAGGAGTCTTCTGGTGCAGTCTTATTTTGAAAAGGGGCCATTGACGTTTAGGGATGTGGCCATAGAATTCTCTCTGGAGGAGTGGCAATGCCTGGACAGTGCTCAGCAGGGTTTGTATAGGAAAGTGATGTTAGAGAACTACAGAAACCTGGTCTTCTTGGCAGGTATTGCTCTCACTAAGCCAGACCTGATCACCTGTCTGGAGCAAGGAAAAGAGCCCTGGAATATAAAGAGACATGAGATGGTAGCCAAACCCCCAGTTATATGTTCTCATTTTCCCCAAGACCTTTGGGCAGAGCAGGACATTAAAGATTCTTTTCAAGAAGCGATTCTGAAAAAATATGGAAAATATGGACATGACAATTTACAGTTACAAAAAGGCTGTAAAAGTGTGGATGAGTGTAAAGTGCACAAAGAACATGATAACAAATTAAACCAGTGTTTGATAACTACCCAGAGCAACATATTTCAATGTGATCCATCTGCAAAAGTCTTTCATACATTTTCAAATTCAAACAGACATAAGATAAGACATACTAGAAAGAAACCTTTCAAATGTAAAAAATGTGAAAAATCATTTTGCATGCTTTTACACCTAACTCAACATAAAAGATTTCATATTACAGAGAATTCCTACCAATGTAAAGATTGTGGCAAAGCCTTCAACTGGTTCTCAACCCTTACTACACACAGGAGAATTCATACTGGAGAGAAACCCTACAAATGTGAAGAATGTGGGAAAGCATTTAACCGGTCCTCACACCTTACTACACATAAGATAATTCATACTGGAGAGAAACCATACAGATGTGAAGAATGTGGGAAAGCTTTTAACCGGTCTTCACACCTTACTACACATAAAAGAATTCATACTGGAGTGAAACCCTACAAATGTACAGAATGTGGCAAAGCTTTTAACCGGTCCTCACACCTTACTACACACAGGATAATTCATACTGGAGAGAAACCCTACAAATGTGAAGAATGTGGCAAAGCCTTTAACCAGTCCTCAACCCTTACTACACATAAGATAACTCATGCTGGAGAGAAACCTTACAAATGTGAAGAATGTGGCAAAGCTTTTTACCGATTCTCATACCTTACTAAACATAAGACAAGTCATACTGGAGAGAAATTCTACAAATGTGAAGAATGCGGCAAAGGCTTTAACTGGTCCTCAGCCCTCACTAAACATAAGAGAATTCATACTGGAGAGAAACCCTACAAATGTGAAGAATGTGGCAAAGCTTTTAATGAGTCCTCAAACCTTACTACCCATAAGATGATTCATACTGGAGAGAAACCCTACAAATGTGACGAATGTGGCAAAGCCTTTAACCGGTCCTCACAACTAACTGCACATAAGATGATTCATACTGGAGAGAAACCCTACAAATGTGAGGAATGTGGCAAAGCTTTTAACCGATCCTCAACCCTTACTAAACATAAGATAACTCATACTGGAGAGAAATCTTACAAATGGGAAGAATGTGGTAAAGACTTTAACCAGTCCCTAAGCCTTATTAAACAAAATAACTCATACTGGAGAGAAACCCTACAAATGTGAAAAATGTGGCAAAGCCTTTTACCAGTCCTCAACTCTTACTAAACATAAAAAAATTCATACTGGAGGGAACTCCTGTGACTGTGAAGAATATGGCAAAGCCTTTAATAAATTCTCAATTCCTAACAGACATAAGATAATTCATACTAGAGAGAAATTCTACAAACCAGAAAGATGTGACAGTGCTTTGAAAACACCTCAAACTTTTCAAAACATAAATCATAGTGTTGAGAAATCCTAGAAATGTGAAGAATGTGATAAAGTTTTAAATGGTTGTCACACTTGATTGTAGGTAAGGTAAGTTATACTGGAGAAAACTTCTACATGTGTGAACAGTGTGACAAAACTTTTAACTAATGCTCACACCTTCACAGGAAAGCATTTATACTTGAGAAATATTGTACAAATATAAAGACTGTGAAAAAGCCATTAATACATGCTCACATCTTACTCAACATCAGAGAGTTCATACTCAATAAAAACATAAGTGCAACTACTGTCAAAATATCTTTAAGAAAATATAAGCTTTTAAAGTGAAGAGTATTTTGAAGAAGAACATTGTAGTAGAATTGTAATATGTTTACTTGTATCACAGATCTTACTGTACACGTTTTGTATTAGAGGAAACCTCTGAAGCAGTTGCTCAAACTTTGTTCAATATCAGGGAATTTATATTGAAAAAAACTGTGCGAATGTAATAAAGTTGGAAAAATACTTTTTCAAAAACTACAGCTTAGAAAACACCAGAGAGTTCATACTAAAACATATTTTTGCAGATACAGGAAAAATTTTTTAAAAATTTTAATCATTAAGTCTGTAAATATCAGAGAATTTACAGTAGAAATATGTAAGGCACTGATGCTTCAGGTATTTTACTAAATCAGAGTGCTGAGTATAGAAAATAATCTAAAACTAAAATTGGTAAAATATTTGTATATAACTTTAAAAGTAGAAATTTTTTGCAGTTATTGCATTCAAAGTATGCTTAACTTTTTGAAAAAATTAGATTTTTTGAAAAGTGAGTAATAATGTAATTCAACTCTTAAATTATTTCCTGCCTTTTCTTCACTCCTATTTACATGTGAAAGCATGTGATCAATTGTTGCTGCATCAGATATGAGAGATTCTTTTTTATTAGGTGAGCATTATTTATAAACTTTGCTATGAAAAAGACATTAAAATATGAGATGTATGATGAAAATCTAAGTGAAGAGACTTTTATGGTTAACTTATAATATTAAGCAATGTGTGCGTTAGGCATTCAGAGTAATATTCTGCATTATGAGAAAACTTAATTTCATTTATAAGTAAATTAAAATTAGTATATTTTACTAATACTTTTATATAAAATGCAGTATATTTTTTAAATTTCAGATTATATGTGATGTTAATATATTCAACCTTTTTAACATGTTAAATACTATTGTGCATTCAGTGAAGTGTTATTATGCCACAGACATTAACCTATTCCACCTTACTCAAGGGTGTACGTAAAACATGGTAACAGTATACTATTTGGTAACATAATGGATTAACATCTCTAGTAATCTCTTTTGCTAGTGGCTTTGACTGCAAATAAGTTAAAGAATATTATTTCTGTAGGTTAAATTTTTGTTTTTATTTTATTTTATTTTTGAGAGGTAGTCTTGCTCTGTCACCCAGGCTGGAGTGCAGTGGCACGATCTCGGCTCACTGTAACCTCCACCTCCTGGGTTCACGCAATTCTCCTGCCTCAGCCTCCTAAGTAGCTGGGATTACAGGCACCCACCACCATGCCCAGCTAATTTTTGTATTTTAGTAGAGACAGGGTTTCATAATGTAAGTCAAGCTGGTCTCGAACTCCTGACCTTAAATGATTTGCCTGCCTCGGCTTCCCAAAGTTCTGGGATTACAGGCATGAGCCACCGTGCCCAGCCAAATGTTTATTTTATTTAAATTTATTTTTCTTAATTATTTGGGGTACATAATATGAGTATATATTCATGCAATATATGGCATATTTTGATACAAGAATACAGTATATAATAATCACATCAGGGTAAATGAGGTATCCATCACCTCTAGTATTTATCCTTTGTATTACAAGCAACCCAGTTTTATACTTTTAGTTATTTTAAAATGTAAAATTAAATTGTTATTGATTACAGTGTTATTTTTATGGTCATAATAAAAGTTATGTAGAAGTATAATAAAATCCCTACATTTCTGAGGCCTGAATAAGTATTTTTAAAGTTTTCTAATATTTATTTTTTGAGCATGTTTCCTGTCTGCCTGCAAACACATGCAGACATTTAGTTTTGATTTACATATAGTTAAATATATGTTAGTCTAAAGATAAACCTTAAGTGTAAGAAAATTATAGAGTGAGTTTGTGTGTATGAATTTGTACCTGTTTTCCGAAGAAAAAAGCAATACTGAACAAAACAAATCATTTTAACAAGATGACTACTAGAAAACTAAAAGCCTCAAAAATGCTAAAAGAAAATGTATTCTCTGCTTTGTATTGAATTTATTACTGTACATTCTGTGGCTTATAGTTCTGAATCTCCCCATGAAAATTCTGTTTATACTTGCCTGGTACTCATGATAGACCCCTAATTATTTTGTATCTTTTTTCATATAAATATTTTACAGATTATGAAGTATTCATTATGTGAGCTGGTCTGTGATTATAAGAATAATTTTTACAAAATTTAGTGCATACAAAATTTTTAAATGTAATTCCACAATTAGTGTATTAAGTTACATTTTATTTAGTTAGAACACTTCATTTTGTTTTTAGTTGGAGAACTCTATAGCCCTTTAGTTATTTTTCTTTTCACTTTTTATAGTTGACATAAGTAAATTTATTTATTGAGTCAATTTGTTCAGGTAAGTACTAGGGAAGCTTTATAAGTCGTGAGGATGTTTTTATATTTAAATGTAGCAAACATACATGACAGTTCTTGCTGTGTAACAGATGCTCCATAGTAAGCCATAAGTATTCCTGCTAAAGTTAGCTTGTAACTTCAGTTCAGAGATGGAAAACATCAGTGGTGAAGAAATAAAATTGATTCTTCATGTGGAGAGGACATAGTTTCCAGGCTGCAATGCTGAATCTTGCTGAATTTAAAGAGAAGTTCTGCATCTTTTATTTCTTAATTATCTTCAGATTTCTCTGTATTTATTATGTGTATCCCCAGCTATGTATGCAGCACAGCCCATCTCCTTTTTCTGTGTTATGGCTTCAGTTTTCTCACTGTTGTCTTAATGCCATTTCATTTCACATGGTACTTTGTAAATTTTGACGAGAAAGTTGGTTGTTTTTTTTTTTTTTTTTTTTTTTGAGACAGAGTCTCACTCTTGTTGCCCAAGCTGGAGTGCAGTGGTGCAATGTGGGCTCACTGCAACCTCTGCCTTCCAGGTTCAAGCAATTATCCTGCCTCAGCCTCCCAAGTAGCTGGGATTACAGGCACCTGCCACCACATCTGGCTGAATTTTTTTTTTTTTAATTTTTTGTAGAGACGAAGTTTCACCATGTTGGCCAGGCTGGTTTCAAACTCCTGACCTCATATGATCCACCTGCCTCAGCCTCCCAAAGTGCTTGGATTACAGGCATAAGCCACTGCACCCAGCTGAAAGTTGGTATTTTTTAATGCACTGAATAATTGTTTTTAACTGGAGAGTTTGGTTATCAATATAACTTTCGGATTAGTTAAGATAAAAGCATACATTGTCCACAGGTGAGAAGATTAAATCAGAATAGTTGTTCTTTGTTAAAAAAAAAATTAGATTCTTAAAGTGTGGCAAACATAAAATTTGCAAGAAAATGTAGAAATTAAATTTTTAAGAGTTAATGGTAAGTGAACAATTTTAAATTTATTTTTTATTATGTAACATACTTTTATTAAAATATATACTTATATAATAAAAGTA</t>
  </si>
  <si>
    <t>&gt;ENSG00000197020_ENST00000305570</t>
  </si>
  <si>
    <t>AGCAGCCGCCCCTCCCCCAACAATGGCGCAGCCCAGGCTGCACCCGCGCAAGCAGGTGCCTCCTCGCTGGCAGTTCACCCGCCCACCCCGCGACCCGCCCCGGGCAGGGCTCCGGCCTCCCTGCACGCTCGCCGCGCTGCCGCTGCCTCCGCCTCCCCAAGCTGACTCATCTGGAGATAATTATGTGTTTTTCTCTTTCGTTCTCTTTATGTGATGGATTACATTTATTGATTTACATATGTTGAACCAGCCTTGCATCCCAGGGGCCATTGACGTTTAGGGATGTGGCCATAGAATTCTCTCTGGAGGAGTGGCAATGCCTGGACAGTGCTCAGCAGGGTTTGTATAGGAAAGTGATGTTAGAGAACTACAGAAACCTGGTCTTCTTGGGTATTGCTCTCACTAAGCCAGACCTGATCACCTGTCTGGAGCAAGGAAAAGAGCCCTGGAATATAAAGAGACATGAGATGGTAGCCAAACCCCCAGTTATATGTTCTCATTTTCCCCAAGACCTTTGGGCAGAGCAGGACATTAAAGATTCTTTTCAAGAAGCGATTCTGAAAAAATATGGAAAATATGGACATGACAATTTACAGTTACAAAAAGGCTGTAAAAGTGTGGATGAGTGTAAAGTGCACAAAGAACATGATAACAAATTAAACCAGTGTTTGATAACTACCCAGAGCAACATATTTCAATGTGATCCATCTGCAAAAGTCTTTCATACATTTTCAAATTCAAACAGACATAAGATAAGACATACTAGAAAGAAACCTTTCAAATGTAAAAAATGTGAAAAATCATTTTGCATGCTTTTACACCTAACTCAACATAAAAGATTTCATATTACAGAGAATTCCTACCAATGTAAAGATTGTGGCAAAGCCTTCAACTGGTTCTCAACCCTTACTACACACAGGAGAATTCATACTGGAGAGAAACCCTACAAATGTGAAGAATGTGGGAAAGCATTTAACCGGTCCTCACACCTTACTACACATAAGATAATTCATACTGGAGAGAAACCATACAGATGTGAAGAATGTGGGAAAGCTTTTAACCGGTCTTCACACCTTACTACACATAAAAGAATTCATACTGGAGTGAAACCCTACAAATGTACAGAATGTGGCAAAGCTTTTAACCGGTCCTCACACCTTACTACACACAGGATAATTCATACTGGAGAGAAACCCTACAAATGTGAAGAATGTGGCAAAGCCTTTAACCAGTCCTCAACCCTTACTACACATAAGATAACTCATGCTGGAGAGAAACCTTACAAATGTGAAGAATGTGGCAAAGCTTTTTACCGATTCTCATACCTTACTAAACATAAGACAAGTCATACTGGAGAGAAATTCTACAAATGTGAAGAATGCGGCAAAGGCTTTAACTGGTCCTCAGCCCTCACTAAACATAAGAGAATTCATACTGGAGAGAAACCCTACAAATGTGAAGAATGTGGCAAAGCTTTTAATGAGTCCTCAAACCTTACTACCCATAAGATGATTCATACTGGAGAGAAACCCTACAAATGTGACGAATGTGGCAAAGCCTTTAACCGGTCCTCACAACTAACTGCACATAAGATGATTCATACTGGAGAGAAACCCTACAAATGTGAGGAATGTGGCAAAGCTTTTAACCGATCCTCAACCCTTACTAAACATAAGATAACTCATACTGGAGAGAAATCTTACAAATGGGAAGAATGTGGTAAAGACTTTAACCAGTCCCTAAGCCTTATTAAACAAAATAACTCATACTGGAGAGAAACCCTACAAATGTGAAAAATGTGGCAAAGCCTTTTACCAGTCCTCAACTCTTACTAAACATAAAAAAATTCATACTGGAGGGAACTCCTGTGACTGTGAAGAATATGGCAAAGCCTTTAATAAATTCTCAATTCCTAACAGACATAAGATAATTCATACTAGAGAGAAATTCTACAAACCAGAAAGATGTGACAGTGCTTTGAAAACACCTCAAACTTTTCAAAACATAAATCATAGTGTTGAGAAATCCTAGAAATGTGAAGAATGTGATAAAGTTTTAAATGGTTGTCACACTTGATTGTAGGTAAGGTAAGTTATACTGGAGAAAACTTCTACATGTGTGAACAGTGTGACAAAACTTTTAACTAATGCTCACACCTTCACAGGAAAGCATTTATACTTGAGAAATATTGTACAAATATAAAGACTGTGAAAAAGCCATTAATACATGCTCACATCTTACTCAACATCAGAGAGTTCATACTCAATAAAAACATAAGTGCAA</t>
  </si>
  <si>
    <t>&gt;ENSG00000197020_ENST00000608416</t>
  </si>
  <si>
    <t>GTGGCCCTCTGACCTGCAGATATTGGGAGATCCACAGCTAAGACGCCAGGACCCCCTAGAAGCCTAGAAATGGTGGACCCGAGGTATGGAATGTGTCCTCTCAAGGGAGCAAGTGGATGCCCTGGGGCTGAGAGGAGTCTTCTGGTGCAGTCTTATTTTGAAAAGGGGCCATTGACGTTTAGGGATGTGGCCATAGAATTCTCTCTGGAGGAGTGGCAATGCCTGGACAGTGCTCAGCAGGGTTTGTATAGGAAAGTGATGTTAGAGAACTACAGAAACCTGGTCTTCTTGGGTATTGCTCTCACTAAGCCAGACCTGATCACCTGTCTGGAGCAAGGAAAAGAGCCCTGGAATATAAAGAGACATGAGATGGTAGCCAAACCCCCAGTTATATGTTCTCATTTTCCCCAAGACCTTTGGGCAGAGCAGGACATTAAAGATTCTTTTCAAGAAGCGATTCTGAAAAAATATGGAAAATATGGACATGACAATTTACAGTTACAAAAAGGCTGTAAAAGTGTGGATGAGTGTAAAGTGCACAAAGAACATGATAACAAATTAAACCAGTGTTTGATAACTACCCAGAGCAACATATTTCAATGTGATCCATCTGCAAAAGTCTTTCATACATTTTCAAATTCAAACAGACATAAGATAAGACATACTAGAAAGAAACCTTTCAAATGTAAAAAATGTGAAAAATCATTTTGCATGCTTTTACACCTAACTCAACATAAAAGATTTCATATTACAGAGAATTCCTACCAATGTAAAGATTGTGGCAAAGCCTTCAACTGGTTCTCAACCCTTACTACACACAGGAGAATTCATACTGGAGAGAAACCCTACAAATGTGAAGAATGTGGGAAAGCATTTAACCGGTCCTCACACCTTACTACACATAAGATAATTCATACTGGAGAGAAACCATACAGATGTGAAGAATGTGGGAAAGCTTTTAACCGGTCTTCACACCTTACTACACATAAAAGAATTCATACTGGAGTGAAACCCTACAAATGTACAGAATGTGGCAAAGCTTTTAACCGGTCCTCACACCTTACTACACACAGGATAATTCATACTGGAGAGAAACCCTACAAATGTGAAGAATGTGGCAAAGCCTTTAACCAGTCCTCAACCCTTACTACACATAAGATAACTCATGCTGGAGAGAAACCTTACAAATGTGAAGAATGTGGCAAAGCTTTTTACCGATTCTCATACCTTACTAAACATAAGACAAGTCATACTGGAGAGAAATTCTACAAATGTGAAGAATGCGGCAAAGGCTTTAACTGGTCCTCAGCCCTCACTAAACATAAGAGAATTCATACTGGAGAGAAACCCTACAAATGTGAAGAATGTGGCAAAGCTTTTAATGAGTCCTCAAACCTTACTACCCATAAGATGATTCATACTGGAGAGAAACCCTACAAATGTGACGAATGTGGCAAAGCCTTTAACCGGTCCTCACAACTAACTGCACATAAGATGATTCATACTGGAGAGAAACCCTACAAATGTGAGGAATGTGGCAAAGCTTTTAACCGATCCTCAACCCTTACTAAACATAAGATAACTCATACTGGAGAGAAATCTTACAAATGGGAAGAATGTGGTAAAGACTTTAACCAGTCCCTAAGCCTTATTAAAATAACTCATACTGGAGAGAAACCCTACAAATGTGAAAAATGTGGCAAAGCCTTTTACCAGTCCTCAACTCTTACTAAACATAAAAATTCATACTGGAGGGAACTCCTGCTGTGAAGAATATGGCAAAGCCTTTAATAAATTCTCAATTCCTAACAGACATAAGATAATTCATACTAGAGAGAAA</t>
  </si>
  <si>
    <t>&gt;ENSG00000197020_ENST00000594401</t>
  </si>
  <si>
    <t>AGTTCACCCGCCCACCCCGCGACCCGCCCCGGGCAGGGCTCCGGCCTCCCTGCACGCTCGCCGCGCTGCCGCTGCCTCCGCCTCCCCAAGCTGACTCATCTGGAGATAATTATGTGTTTTTCTCTTTCGTTCTCTTTATGTGATGGATTACATTTATTGATTTACATATGTTGAACCAGCCTTGCATCCCAGAGAATTTCATCTGAAAAGGATTCCAAGAGAAGAAGGAGAAAGAGGAAAAATGATGTTTTTTTTTCTTCAGCTAAGGGCCATTGACGTTTAGGGATGTGGCCATAGAATTCTCTCTGGAGGAGTGGCAATGCCTGGACAGTGCTCAGCAGGGTTTGTATAGGAAAGTGATGTTAGAGAACTACAGAAACCTGGTCTTCTTGGGTATTGCTCTCACTAAGCCAGACCTGATCACCTGTCTGGAGCAAGGAAAAGAGCCCTGGAATATAAAGAGACATGAGATGGTAGCCAAACCCCCAGTTATATGTTCTCATTTTCCCCAAGACCTTTGGGCAGAGCAGGACATTAAAGATTCTTTT</t>
  </si>
  <si>
    <t>&gt;ENSG00000197020_ENST00000598026</t>
  </si>
  <si>
    <t>AGGTTTTGCTCTCACTTCTCTGTGTCTTCTGCTCCTAGGGGCCTAGCCTGTGTGGCCCTCTGACCTGCAGATATTGGGAGATCCACAGCTAAGACGCCAGGACCCCCTAGAAGCCTAGAAATGGATGACCCGAGGTATGGAATGTGTCCTCTCAAGGGAGCAAGTGGATGCCCTGGGGCTGAGAGGAGTCTTCTGGTGCAGTCTTATTTTGAAAAGGGGCCATTGACGTTTAGGGATGTGGCCATAGAATTCTCTCTGGAGGAGTGGCAATGCCTGGACAGTGCTCAGCAGGGTTTGTATAGGAAAGTGATGTTAGAGAACTACAGAAACCTGGTCTTCTTGGCAGGTATTGCTCTCACTAAGCCAGACCTGATCACCTGTCTGGAGCAAGGAAAAGAGCCCTGGAATATAAAGAGACATGAGATGGTAGCCAAACCCCCAGACGGAGTCTCGCTCTGTCATCAAGTTGGAGTGCAGTGGCGCGATCTTGGTTCACTGCAACCTCCACCTCCTGGGTTCAAGCAATCTTCCTGCCTCAGCCTCCTGAGTAGCTGCGACTACAGGCACATGCCACCACGCCAAGCTAAT</t>
  </si>
  <si>
    <t>&gt;ENSG00000197020_ENST00000596452</t>
  </si>
  <si>
    <t>GGTATGGAATGTGTCCTCTCAAGGGAGCAAGTGGATGCCCTGGGGCTGAGAGGAGTCTTCTGGTGCAGTCTTATTTTGAAAAGGGTCTGGATGTCGCCCAGACTGGAGTGCAGTAGCATGATCATGGCCCACTGCAGCCTTGACCCCGCAGGCTCAAGTGATCCTCCCACCTCAGCCTCCAGAGTAGCTGGGACTACAGACATACGCCACCATATCCAGCTAATTATTTTTATTTATTATTATTTTTTACAGACAGGGGCTCACTGTGTTGACTAGACTGGTCTTGAACTGCTGCGCTCAAGTAATCCTCCCACCTCAGCCTCCCAAAGTACTGAGATTATAGGCATGAATCACTATGCCCGGTGCATTTCTTTTGCATTTAATTTTGCATTTTTCTAAGAGATGGGGTCCCGATATGTTGTCCAGGTTGAAGTGCAGTAGCTATTTCTATAGGCACCATCACG</t>
  </si>
  <si>
    <t>&gt;ENSG00000181896_ENST00000541458</t>
  </si>
  <si>
    <t>AACTTCCAAAGCCCGAAGCGGTCTCATTTCCCGCCGGCCCCCCATTCGGGTCCGGGTTTTAGTTCCTCGGGGAGCCCCTGGTGCCCCGGATACGGCTGATTTTGTCGTGTGGGACCTGTTCTGGCTGCTCCAGCCCCAGGAAGGACCCAGGACACCCGGAAGCCGGAAATGGAATCCAATGGAAAGACCAGGACATTGAGAATCTGTACCAAAACCTGGGGATTAAGCTAAGAAGTCTGGTGGAGAGACTCTGTGGACGTAAAGAAGGGAATGAACACAGAGAAACTTTCAGCCAGATTCCTGATTGTCACCTGAACAAGAAAAGTCAAACTGGAGTGAAACCATGCAAATGCAGCGTGTGTGGGAAAGTCTTCCTCCGTCATTCATTCCTGGACAGGCACATGAGAGCTCATGCTGGACACAAACGATCTGAGTGTGGTGGGGAATGGAGAGAGACGCCCCGTAAACAGAAACAACATGGGAAAGCCTCCATTTCCCCCAGTAGTGGTGCACGGCGCACAGTAACACCAACTCGAAAGAGACCTTATGAATGCAAGGTGTGCGGGAAAGCCTTT</t>
  </si>
  <si>
    <t>&gt;ENSG00000181896_ENST00000318110</t>
  </si>
  <si>
    <t>AACTTCCAAAGCCCGAAGCGGTCTCATTTCCCGCCGGCCCCCCATTCGGGTCCGGGTTTTAGTTCCTCGGGGAGCCCCTGGTGCCCCGGATACGGCTGATTTTGTCGTGTGGGACCTGTTCTGGCTGCTCCAGCCCCAGGAAGGACCCAGGACACCCGGAAGCCGGAAATGGACTCAGTGGCCTTTGAGGATGTGGCTGTGAACTTCACCCAGGAGGAGTGGGCTTTGCTGAGTCCTTCCCAGAAGAATCTCTACAGAGATGTGACGCTGGAAACCTTCAGGAACCTGGCCTCGGTCGGAATCCAATGGAAAGACCAGGACATTGAGAATCTGTACCAAAACCTGGGGATTAAGCTAAGAAGTCTGGTGGAGAGACTCTGTGGACGTAAAGAAGGGAATGAACACAGAGAAACTTTCAGCCAGATTCCTGATTGTCACCTGAACAAGAAAAGTCAAACTGGAGTGAAACCATGCAAATGCAGCGTGTGTGGGAAAGTCTTCCTCCGTCATTCATTCCTGGACAGGCACATGAGAGCTCATGCTGGACACAAACGATCTGAGTGTGGTGGGGAATGGAGAGAGACGCCCCGTAAACAGAAACAACATGGGAAAGCCTCCATTTCCCCCAGTAGTGGTGCACGGCGCACAGTAACACCAACTCGAAAGAGACCTTATGAATGCAAGGTGTGCGGGAAAGCCTTTAATTCTCCCAATTTATTTCAAATCCATCAAAGAACTCACACTGGAAAGAGGTCCTATAAATGTAGGGAAATAGTGAGAGCCTTCACAGTTTCCAGTTTCTTTCGAAAACATGGAAAAATGCATACTGGAGAAAAACGCTATGAATGTAAATACTGTGGAAAACCTATCGATTATCCCAGTTTATTTCAAATTCATGTTAGAACTCACACTGGAGAAAAACCTTACAAATGTAAACAATGTGGTAAAGCCTTCATTTCCGCAGGTTACCTTCGGACACATGAAATCAGATCTCACGCGCTGGAGAAATCCCACCAATGTCAGGAATGTGGGAAAAAACTCAGTTGTTCCAGTTCCCTTCACAGACATGAAAGAACTCATAGTGGAGGAAAACTCTACGAATGTCAAAAATGTGCCAAAGTCTTTAGATGTCCCACGTCCCTTCAAGCACATGAAAGAGCTCACACTGGAGAAAGACCTTATGAATGTAATAAATGTGGTAAAACCTTCAATTATCCCAGTTGTTTTCGAAGACATAAAAAAACTCATAGTGGAGAAAAGCCATATGAATGTACAAGGTGTGGTAAAGCCTTTGGGTGGTGCAGTTCCCTCCGAAGACATGAAATGACTCACACTGGAGAAAAACCCTTTGATTGTAAACAGTGTGGTAAAGTCTTTACTTTTTCAAATTACCTTAGACTTCATGAAAGAACTCATTTGGCCGGGCGTAGCCAGTGCTTTGGCAGGAGGCAGGGGGATCACCTGAGCCCAGGAGTTTGAGACCAGCCTGGGCAACATAAGAAGGCCCCATATCGGCTGGGTACGGTGGCTCACGCTTGTAATCCCAGCACTTTGGGAGGCTGAGGCGGGTGGATCACCTGAGGTCAGGAGTTCAAGACTAGCCTGGCCAACATGGTGAAACCCCGTCTCTACTAAAAATACAAAAAAATTAACTGGGCATGGTGGTGGGCACCTGTAATCTCAGCTACTCGGGAGGCCGAGGCAGGAGAATCGCTTGAACCTGGGAGGTGGAGGTTGCAGTGAGCCGAGATCGCGCCGCTGCACTCCAGCCTGGTGACAGAGCGAGACTTCGTCTCAAAACAAACAAAAAAAAGAAGGCCCCATATCTCC</t>
  </si>
  <si>
    <t>&gt;ENSG00000181896_ENST00000592502</t>
  </si>
  <si>
    <t>ATTCGGGTCCGGGTTTTAGTTCCTCGGGGAGCCCCTGGTGCCCCGGATACGGCTGATTTTGTCGTGTGGGACCTGTTCTGGCTGCTCCAGCCCCAGGAAGGACCCAGGACACCCGGAAGCCGGAAATGGACTCAGTGGCCTTTGAGGATGTGGCTGTGAACTTCACCCAGGAGGAGTGGGCTTTGCTGAGTCCTTCCCAGAAGAATCTCTACAGAGATGTGACGCTGGAAACCTTCAGGAACCTGGCCTCGGTCGGAATCCAATGGAAAGACCAGGACATTGAGAATCTGTACCAAAACCTGGGGATTAAGCTAAGAAGTCTGGTGGAGAGACTCTGTGGACGTAAAGAAGGGAATGAACACAGAGAAACTTTCAGCCAGATTCCTGATTGTCACCTGAACAAGAAAAGTCAAACTGGAGTGAAACCATGCAAATGCAGCGTGTGTGGGAAAGTCTTCCTCCGTCATTCATTCCTGGACAGGCACATGAGAGCTCATGCTGGACACAAACGATCTGAGTGTGGTGGGGAATGGAGAGAGACGCCCCGTAAACAGAAACAACATGGGAAAGCCTCCATTTCCCCCAGTAGTGGTGCACGGCGCACAGTAACACCAACTCGAAAGAGACCTTATGAATGCAAGGTGTGCGGGAAAGCCTTTAATTCTCCCAATTTATTTCAAATCCATCAAAGAACTCACACTGGAAAGAGGTCCTATAAATGTAGGGAAATAGTGAGAGCCTTCACAGTTTCCAGTTTCTTTCGAAAACATGGAAAAATGCATACTGGAGAAAAACGCTATGAATGTAAATACTGTGGAAAACCTATCGATTATCCCAGTTTATTTCAAATTCATGTTAGAACTCACACTGGAGAAAAACCTTACAAATGTAAACAATGTGGTAAAGCCTTCATTTCCGCAGGTTACCTTCGGACACATGAAATCAGATCTCACGCGCTGGAGAAATCCCACCAATGTCAGGAATGTGGGAAAAAACTCAGTTGTTCCAGTTCCCTTCACAGACATGAAAGAACTCATAGTGGAGGAAAACTCTACGAATGTCAAAAATGTGCCAAAGTCTTTAGATGTCCCACGTCCCTTCAAGCACATGAAAGAGCTCACACTGGAGAAAGACCTTATGAATGTAATAAATGTGGTAAAACCTTCAATTATCCCAGTTGTTTTCGAAGACATAAAAAAACTCATAGTGGAGAAAAGCCATATGAATGTACAAGGTGTGGTAAAGCCTTTGGGTGGTGCAGTTCCCTCCGAAGACATGAAATGACTCACACTGGAGAAAAACCCTTTGATTGTAAACAGTGTGGTAAAGTCTTTACTTTTTCAAATTACCTTAGACTTCATGAAAGAACTCATTTGGCCGGGCGTAGCCAGTGCTTTGGCAGGAGGCAGGGGGATCACCTGAGCCCAGGAGTTTGAGACCAGCCTGGGCAACATAAGAAGGCCCCATATCGGCTGGGTACGGTGGCTCACGCTTGTAATCCCAGCACTTTGGGAGGCTGAGGCGGGTGGATCACCTGAGGTCAGGAGTTCAAGACTAGCCTGGCCAACATGGTGAAACCCCGTCTCTACTAAAAATACAAAAAAATTAACTGGGCATGGTGGTGGGCACCTGTAATCTCAGCTACTCGGGAGGCCGAGGCAGGAGAATCGCTTGAACCTGGGAGGTGGAGGTTGCAGTGAGCCGAGATCACGCCATTGCACTCCAGCCTGGGCGACAAAAGTGAGACTCCATCACACACACACACAAAAAAGCCCCATATCACGTGGTGGCTCATGCCTGTAAAACCAGCACTTTGGGAAGCCGAGGTGGGTGGATCACGAGGTCCAGAGATGGAGACTATCTTGGCCAACATGGTGAAACCCCGTCTCTACTAAAAATACAAAAATTAGCCAGGCGTGGTGGTGTGTGCCTGTAGTCCCAGCTACTCGGGAGGCTGAGGCAGGAGAATTGCTTGAACCAGGGACTTGGAGGTTGCAGTGAGCCGAGATCGCGCCGCTGCACTCCAGCCTGGTGACAGAGCGAGACTTCGTCTCAAAACAAACAAAAAAAAGAAGGCCCCATATCTCCAAAGAAAAAAAAAATTAACTGGGTGAGGTGGTGCATCCCTGTAGTTCTAGCTGCTCAGAAAGCTGAGGTGGGAGGAACCCTTGAGCCTGGGAGGTTGAGGCTGCAGTGAGCTGAGATCGTGCCACTACACTCCAGCCTGGATGACGGTGACACTCTGTCTCAGAAAAAAAGGGAAAGAAATAATTCTCATTTATACAGGAGAGAAATCCTATGAATGTAAGGAATATGGGAATACATTCAGTTTCCAAAGATATGAAAAGACTAACTGGAAAAAAATCCAAAGACCTCAGATATTCCAGTTCTATTCAGAGCCATAAAAGGACTCATACTGGAGAAAAATTGTAGAAATGTACAGAATATGGGGAAACTCTCATTGCTCTCATCTCCATTCAAAGACACGTGTCAGTGCACACTGGAGATGGATGGTATGAATCGAAGAATACACACTGGATGGAAACGTTAGTAGTTTGGAAAATACAGGAAACTTCCATTTTAACAATAATTAAAATTCACATGGGCTGTGCACAGTGGCTCTCCCCTGTAATCCCAGCATTTTGGGAGGCTGGGGTGGGTAGATTGCTTGAGGCCAGGTATTCAAGACCAGCCTGGCAACCTGGAGAAATCCCATGTATACAAAAAATAGAAAAGTTAGCCAGGGATGATGGTGTTCGCCTGTAGTCCCAGCTACTCAGGAAGCTGAGGTGGGAGGATTGCTTGAGTTTGGGAGGTCGAGGTTGCAGTGAGTGGAGATTGCGCCACTGGACTCCAGCCTGGGCAACAGTGAGACCCTGTCTAAAAAAATTAATCATGTGAGAACATCCACTCGAAAGAAATCCTATAAACGTAAGTAATTTTGAAAGCCTGATGCAAATTAATTATTATATAATGCTCAAAAACTTAATCATGAATGAGTTATTACACAAAGTTATAAATATATAGCATTTATCAGTGGCTCATTCTTTTTTCTTTCTTTTTTTTTTTTTTTTTTGAGATGGAGTTTTGCCCTGTCGCCCAGGCTGGAGTGCAGTGGCACAATCTCGGCTCACTGCAACCTCCGCCTCCTGGGTGTGAGCAATTTTCCTGCCTCAGCCTCCTGAGTAACTGGGATTATAAGCACATGCCACCACGCCTGGCTAATTTTTTTGTATTTTTAGTAGAGACGGGGCTTCACCATGTGGTTCAGGCTGGTCTCAGACTCCTGACCTTGTGATCCGCCCTCCTTGGCCTCCCAAAGTGCTGAGATTACAGGTGTGAGCCACCGCGCCTGGCCTTTTTTTTTTTTCCCGAGACACAGTCTCACTCTGTTGCCCAGGCTAGAGTGCAGTGGCGCGATCTTGACTCACTGTAACCTCTGACTTCTGGGTTCAAGCAATTCTCCTGCTTCAGTCTCCGAAGCATCTGGGATTACAGGCGCACGCCACCATGCCCAGCTAAATTTTTGGTATTTTTGTAGAAACAGGGTTTTTCCACATTGGCCAGGCTGGTCTTGAACTCCTGACCTCAAGGAATCCATCCTCTTCAGCCTCGCAAAGTGCTGAGATTATAGGCATGAGACACCTTGCCCGGCCCCTGTGACTCATTCTTAAAAAGGATCTTTGGATTATGGGTTTCCACTTTTGCAAGGAAATGTGAGAATGATACTCTTTAAGCAGTGGTACCTGAGGTTTAATAGGAAGTGTTTTTATCCTAAGTTAGTTAATAAAATTTTTTTCTATCCATTTTGGTTTTCATTTTTTTCTATCCATTTTAAAGTGTTGGATCTGTGGGTGAAGTGAAATTTATTTCTAATATGTAAGCAGGTTTAATTTTTATGTAGTGTTTAATTGTTCTGTGATGAATGGGCCATTACAAAATGAGTCTATTTTTGTTTGTTTTCTTTTGTTTTTGAGACTGAGTCTTGCTCTGTCGCCAGGCTGAAGTGTAGTGGCGCGATCTTGGCTCACTGCAACCTCCACCTCCCGGGTTCAAGTAATCCCCCTGCCTTAGCCTCCTACAGGCGCGTGCCGACATGCCTGGCTAATTTTTTGTATTTTAGTAGAGACGGGGTTTCATTGTACTGGCCAGGATGGTCTTGATTTCCTGACCTTGTGATCCACCCCACCTTGGCCTCCCAAAGTGCTGAGATTACAGGAGTGAGCCACTGCGACCGGCCCATGAGTCTTTATTAATAGAGATTTCTTACTGGTGTTATGTGGCAGATTCTGCATATTCCTCACCCATCATATGTATTCCACTTTCCTTTATTATGGGGAAAACTACTCTTTTTGGCATGATACAATGTTGACTCCATTTTCTTTGCTAATAAGGACTTGGTATCAATTTATCAGTATGTAAAGTTTACCATAGAGTATTGTCTCATGTGAATCATTCCCATTTTTTGCTCTTTACTCTTTGTCGTTATTTCTGAGTATTATTTGGATGGTTCATTTTGACTTAAGGATAGCCCTGTGATATGACAATATTTTTATCTAATCTGATGGAGAAAGCATTTAGTCTCCTGATCAAGTATGATGTTAGCTGCAGGTTTTTAATAAATGCCTTAATTCAGTTTGAA</t>
  </si>
  <si>
    <t>&gt;ENSG00000181896_ENST00000444249</t>
  </si>
  <si>
    <t>GTTTTAGTTCCTCGGGGAGCCCCTGGTGCCCCGGATACGGCTGATTTTGTCGTGTGGGACCTGTTCTGGCTGCTCCAGCCCCAGGAAGGACCCAGGACACCCGGAAGCCGGAAATGGACTCAGTGGCCTTTGAGGATGTGGCTGTGAACTTCACCCAGGAGGAGTGGGCTTTGCTGAGTCCTTCCCAGAAGAATCTCTACAGAGATGTGACGCTGGAAACCTTCAGGAACCTGGCCTCGGAATCCAATGGAAAGACCAGGACATTGAGAATCTGTACCAAAACCTGGGGATTAAGCTAAGAAGTCTGGTGGAGAGACTCTGTGGACGTAAAGAAGGGAATGAACACAGAGAAACTTTCAGCCAGATTCCTGATTGTCACCTGAACAAGAAAAGTCAAACTGGAGTGAAACCATGCAAATGCAGCGTGTGTGGGAAAGTCTTCCTCCGTCATTCATTCCTGGACAGGCACATGAGAGCTCATGCTGGACACAAACGATCTGAGTGTGGTGGGGAATGGAGAGAGACGCCCCGTAAACAGAAACAACATGGGAAAGCCTCCATTTCCCCCAGTAGTGGTGCACGGCGCACAGTAACACCAACTCGAAAGAGACCTTATGAATGCAAGGTGTGCGGGAAAGCCTTTAATTCTCCCAATTTATTTCAAATCCATCAAAGAACTCACACTGGAAAGAGGTCCTATAAATGTAGGGAAATAGTGAGAGCCTTCACAGTTTCCAGTTTCTTTCGAAAACATGGAAAAATGCATACTGGAGAAAAACGCTATGAATGTAAATACTGTGGAAAACCTATCGATTATCCCAGTTTATTTCAAATTCATGTTAGAACTCACACTGGAGAAAAACCTTACAAATGTAAACAATGTGGTAAAGCCTTCATTTCCGCAGGTTACCTTCGGACACATGAAATCAGATCTCACGCGCTGGAGAAATCCCACCAATGTCAGGAATGTGGGAAAAAACTCAGTTGTTCCAGTTCCCTTCACAGACATGAAAGAACTCATAGTGGAGGAAAACTCTACGAATGTCAAAAATGTGCCAAAGTCTTTAGATGTCCCACGTCCCTTCAAGCACATGAAAGAGCTCACACTGGAGAAAGACCTTATGAATGTAATAAATGTGGTAAAACCTTCAA</t>
  </si>
  <si>
    <t>&gt;ENSG00000181896_ENST00000415784</t>
  </si>
  <si>
    <t>CGTGTGGGACCTGTTCTGGCTGCTCCAGCCCCAGGAAGGACCCAGGACACCCGGAAGCCGGAAATGACAAAGTCTTGCCCTGTTGCCCAGGCTGGAGTGCAATGGTACAATCTTGGCTCACTACAACCTCCGCTAAAGTGATTCTCCTGCCTCAGCCCTCCCCCACGCCCGGTAGCTGAACCCGGTAGCTGAATCCTGAGTAGCTGGGATTACAGGACTCAGTGGCCTTTGAGGATGTGGCTGTGAACTTCACCCAGGAGGAGTGGGCTTTGCTGAGTCCTTCCCAGAAGAATCTCTACAGAGATGTGACGCTGGAAACCTTCAGGAACCTGGCCTCGGTCGGAATCCAATGGAAAGACCAGGACATTGAGAATCTGTACCAAAACCTGGGGATTAAGCTAAGAAGTCTGGTGGAGAGACTCTGTGGACGTAAAGAAGGGAATGAACACAGAGAAACTTTCAGCCAGATTCCTGATTGTCACCTGAACAAGAAAAGTCAAACTGGAGTGAAACCATGCAAATGCAGCGTGTGTGGGAAAGTCTTCCTCCGTCATTCATTCCTGGACAGGCACATGAGAGCTCATGCTGGACACAAACGATCTGAGTGTGGTGGGGAATGGAGAGAGACGCCCCGTAAACAGAAACAACATGGGAAAGCCTCCATTTCCCCCAGTAGTGGTGCACGGCGCACAGTAACACCAACTCGAAAGAGACCTTATGAATGCAAGGTGTGCGGGAAAGCCTTTAATTCTCCCAATTTATTTCAAATCCATCAAAGAACTCACACTGGAAAGAGGTCCTATAAATGTAGGGAAATAGTGAGAGCCTTCACAGTTTCCAGTTTCTTTCGAAAACATGGAAAAATGCATACTGGAGAAAAACGCTATGAATGTAAATACTGTGGAAAACCTATCGATTATCCCAGTTTATTTCAAATTCATGTTAGAACTCACACTGGAGAAAAACCTTACAAATGTAAACAATGTGGTAAAGCCTTCATTTCCGCAGGTTACCTTCGGACACATGAAATCAGATCTCACGCGCTGGAGAAATCCCACCAATGTCAGGAATGTGGGAAAAAACTCAGTTGTTCCAGTTCCCTTCACAGACATGAAAGAACTCATAGTGGAGGAAAACTCTACGAATGTCAAAAATGTGCCAAAGTCTTTAGATGTCCCACGTCCCTTCAAGCACATGAAAGAGCTCACACTGGAGAAAGACCTTATGAATGTAATAAATGTGGTAAAACCTTCAATTATCCCAGTTGTTTTCGAAGACATAAAAAAACTCATAGTGGAGAAAAGCCATATGAATGTACAAGGTGTGGTAAAGCCTTTGGGTGGTGCAGTTCCCTCCGAAGACATGAAATGACTCACACTGGAGAAAAACCCTTTGATTGTAAACAGTGTGGTAAAGTCTTTACTTTTTCAAATTACCTTAGACTTCATGAAAGAACTCATTTGGCCGGGCGTAGCCAGTGCTTTGGCAGGAGGCAGGGGGATCACCTGAGCCCAGGAGTTTGAGACCAGCCTGGGCAACATAAGAAGGCCCC</t>
  </si>
  <si>
    <t>&gt;ENSG00000181896_ENST00000415440</t>
  </si>
  <si>
    <t>CAAGTAGCTAGGACCACAGACACCTGCTAACATACCCTGCTAATGTTTTTAAAAAATTTTTCTAGAGGTGGCTATAACTTTTAATTTTTTTGTTTTTTGAGGTGGAGTCTTGCTCTGTTGCCCAGGCCCACCATGCCAGGCTAATTTTTCTATTTTTAATAGAGACCAGTTTTCACTATGTAGGCCAGGCTGGTCTTTAACTCCTGACCTCAAGTGGTCCACCCTACTACTCTACATGCCTGCTCTGTTATTAACCAAGTTTTCATATGAATACTGGCCCATTGAAGACTCTTCTTTTTCCTTGATCTATTTGTTTATCTCTCTGCTAATAGTATGCTGTCCTGAATGTGATGGTTTGGAAATCTTTGGTGTTAGGTAAGCCATCCACCTGCTATTCAGAAGGCTTTGACAATTATTAGATGTTAATTCCTGCACACCAGGTGGTGGGAGGTTTGGAAAAGTAGCTTTTGTTTACCTAAAATGTCTGTTTTGGGGATTTTTTTTTTTTTTTGAGACGGCGTCTCGCTCTGTTGCCCAGGCTGGAGTGCAGTGGCATGATCTCAGCTGACTGTAATCTCCGCTTCCTGGGTTCAAGTGATTCTTCTGTCTCAGCCTCCCAAATAGCTGGGACTACAGGCATGCGCCATCACGCCTGGCTAATTTTTTGTATTTTTAGTAGAGATGGGGTTTCACCATGTTGGCCAGGCTGGTCTCAAACTCCTGTCCTCAAGTGATCCACCTGCCTCGGCCTCCCAAAGTGCTGGGATTACAGGTGTGAGTCACCACACCCAGCTGTATTGGGTATTTATGAAATTTTGTAAGGATATCATTTGGAAGAAGGGACATCTTATTGAGTTTTTTCTAGGAACACATGTTATCTTTCCACTTACTCCATACTGCTTTGACATTACCTGACAGAAATTTTAAAATTCTTCCATTAGGACAATTAAATATTGATCATGAATCTTATTTACTACTTGATTAAATTTGGTCTAGAGTAAACTGCTTGCAAGCTTCAGGATATTCTCTCTTGGTATAACCACATGGGATGAGCTCAGTTCCCCAGGGGACAAGTTGTGACAACACGTGTGACATATTGTCTCCCAGGAAAGCTCATTAAAGACTCTGTGCCCAGAGTGTTTTTCTGGGGCTAGTGCCCTAGGCACCACTTCTAGTTTGGAACAAAAGAGTAGGCTTTCAGAAGGAAAACAGTTCAGTCAGTACCATCCTGTTTGTCAATACCATAAACCGTTTAGCCACAGTAAGCCACTTTGTCACTTAAGTTGATGGGATCCCTCTCGTAGTCTAAGTTGACCCCGATAGTAGCAAAGGTCGAACTTGGTAAACAGGCCTTTCTAAGGATACCCAGACTCAGGACTGCTGAAATGAGCGCTGTCTGCACACCAGGTGGTGGGAGTTTGTTGTGACAGGTACTAGAGATTCACTCTGCAAAGAGCATTTGGGGCAACGCAGCAGCACAACTGACTCCCTGGACCCACCACAGAGAGGGTGGTCCTCCTCTGTGGCTGGCTCTCTGAGTAGGTCAGTTCTCACACTGGAACTGCTGCGAGGGAGGAAGTGCGTGTAGATAGGAGGAGGCCGATGACTCAATCATGGAGTGAGTGTTTGGAGAGCCCGGCGTCATGGGATCACTCATGTATTGAGTAGAGATCCCCAGTGCTGAGTCTCACCCCTCCTCCTCCACACCTGTGGGATGTTTCAGGACTCAGTGGCCTTTGAGGATGTGGCTGTGAACTTCACCCAGGAGGAGTGGGCTTTGCTGAGTCCTTCCCAGAAGAATCTCTACAGAGATGTGACGCTGGAAACCTTCAGGAACCTGGCCTCGGAATCCAATGGAAAGACCAGGACATTGAGAATCTGTACCAAAACCTGGGGATTAAGCTAAGAAGTCTGGTGGAGAGACTCTGTGGACGTAAAGAAGGGAATGAACACAGAGAAACTTTCAGCCAGATTCCTGATTGTCACCTGAACAAGAAAAGTCAAACTGGAGTGAAACCATGCAAATGCAGCGTGTGTGGGAAAGTCTTCCTCCGTCATTCATTCCTGGACAGGCACATGAGAGCTCATGCTGGACACAAACGATCTGAGTGTGGTGGGGAATGGAGAGAGACGCCCCGTAAACAGAAACAACATGGGAAAGCCTCCATTTCCCCCAGTAGTGGTGCACGGCGCACAGTAACACCAACTCGAAAGAGACCTTATGAATGCAAGGTGTGCGGGAAAGCCTTTAATTCTCCCAATTTATTTCAAATCCATCAAAGAACTCACACTGGAAAGAGGTCCTATAAATGTAGGGAAATAGTGAGAGCCTTCACAGTTTCCAGTTTCTTTCGAAAACATGGAAAAATGCATACTGGAGAAAAACGCTATGAATGTAAATACTGTGGAAAACCTATCGATTATCCCAGTTTATTTCAAATTCATGTTAGAACTCACACTGGAGAAAAACCTTACAAATGTAAACAATGTGGTAAAGCCTTCATTTCCGCAGGTTACCTTCGGACACATGAAATCAGATCTCACGCGCTGGAGAAATCCCACCAATGTCAGGAATGTGGGAAAAAACTCAGTTGTTCCAGTTCCCTTCACAGACATGAAAGAACTCATAGTGGAGGAAAACTCTACGAATGTCAAAAATGTGCCAAAGTCTTTAGATGTCCCACGTCCCTTCAAGCACATGAAAGAGCTCACACTGGAGAAAGACCTTATGAATGTAATAAATGTGGTAAAACCTTCAA</t>
  </si>
  <si>
    <t>&gt;ENSG00000181896_ENST00000585565</t>
  </si>
  <si>
    <t>ACTCAGTTGTTCCAGTTCCCTTCACAGACATGAAAGAACTCATAGTGGAGGAAAACTCTACGAATGTCAAAAATGTGCCAAAGTCTTTAGATGTCCCACGTCCCTTCAAGCACATGAAAGAGCTCACACTGGAGAAAGACCTTATGAATGTAATAAATGTGGTAAAACCTTCAATTATCCCAGTTGTTTTCGAAGACATAAAAAAACTCATAGTGGAGAAAAGCCATATGAATGTACAAGGTGTGGTAAAGCCTTTGGGTGGTGCAGTTCCCTCCGAAGACATGAAATGACTCACACTGGAGAAAAACCCTTTGATTGTAAACAGTGTGGTAAAGTCTTTACTTTTTCAAATTACCTTAGACTTCATGAAAGAACTCATTTGGCCGGGCGTAGCCAGTGCTTTGGCAGGAGGCAGGGGGATCACCTGAGCCCAGGAGTTTGAGACCAGCCTGGGCAACATAAGAAGGCCCCATATCGGCTGGGTACGGTGGCTCACGCTTGTAATCCCAGCACTTTGGGAGGCTGAGGCTGGTCTTGAACTCCTGACCTCAAGGAATCCATCCTCTTCAGCCTCGCAAAGT</t>
  </si>
  <si>
    <t>&gt;ENSG00000181896_ENST00000586745</t>
  </si>
  <si>
    <t>GTAGAAATGTACAGAATATGGGGAAACTCTCATTGCTCTCATCTCCATTCAAAGACACGTGTCAGTGCACACTGGAGATGGATGGTATGAATCGAAGAATACACACTGGATGGAAACGTTAGTAGTTTGGAAAATACAGGAAACTTCCATTTTAACAATAATTAAAATTCACATGGGAGTGAGCCACTGCGACCGGCCCATGAGTCTTTATTAATAGAGATTTCTTACTGGTGTTATGTGGCAGATTCTGCATATTCCTCACCCATCATATGTATTCCACTTTCCTTTATTATGGGGAAAACTACTCTTTTTGGCATGATACAATGTTGACTCCATTTTCTTTGCTAATAAGGACTTGGTATCAATTTATCAGTATGTAAAGTTTACCATAGAGTATTGTCTCATGTGAATCATTCCCATTTTTTGCTCTTTACTCTTTGTCGTTATTTCTGAGTATTATTTGGATGGTTCATTTTGACTTAAGGATAGCCCTGTGATATGACAATATTTTTATCTAATCTGATGGAGAAAGCATTTAGTCTCCTGATCAAGTATGATGTTAGCTGCAGGTTTTTAATAAATGCCTTAATTCAGTTTGAAGAA</t>
  </si>
  <si>
    <t>&gt;ENSG00000178150_ENST00000595607</t>
  </si>
  <si>
    <t>GCTGACTCTCTTTTCCAACTCAGCCCACTTGCACCCAAGTGAATAAACAGCCTTTGTTGCTTACACAAAGCCTGTTTAGGTGGTCTTCTATACGGACACGCGTGACACCCAGGAGTTCGAGACGAGTCTGGGCAGCATATACTGAGGGGAAAAAAAAGCCTTCTTTCCTTGGGAAATGCAGGAAGCCAGCAAGCGGCCGGAGTCTCCGGAGCCCGCAAGGAGGCGCGTTGGCTGCGCAGAGAGCGCGCTTCCCAGCTGGAGAGCCTAGGAACGGTGGCGCGGGCGGAGGCGACAGCGAGGACCCAAGGCTGGGGTTTCCTGCTTGGATCAGGAGTGCCTGGGGATTTGATCCCCATCCTGGTGCAGCTCCGAGACGCTCCTGGGCTGCGCGCGCTTTTGGGCTGCGCCACCGACAGAGACATCTGGAAGCCGGAGCTAGTGGAAGACTCTGCCTCACCTGCCTCCTTGAAGGAAACACGGGGAAGCCAGGACTGGCCGTCACGTTGGTGACAAATATGTCCCAGGACTCGGTGACCTTCGCAGACGTGGCTGTGAACTTCACCAAAGAGGAGTGGACCCTGCTGGACCCAGCTCAGAGGAATCTCTACAGAGACGTGATGCTGGAAAATTCTAGGAACTTGGCATTCATAGATTGGGCAACTCCATGTAAAACCAAAGACGCAACCCCTCAGCCGGATATTCTTCCTAAAAGAACATTTCCTGAAGCCAACAGAGTGTGTCTCACGAGCATCAGTTCCCAGCACTCCACATTAAGAGAAGACTGGAGATGCCCCAAAACAGAGGAACCACACAGGCAGGGGGTGAATAATGTGAAGCCACCTGCAGTTGCCCCTGAGAAAGATGAATCTCCTGTTAGCATTTGTGAAGATCATGAAATGAGGAACCACTCTAAACCTACCTGCAGGCTTGTGCCTTCACAGGGAGATTCCATAAGACAATGTATCCTAACACGTGACTCAAGTATTTTCAAGTATAATCCTGTCTTAAACGATAGTCAAAAAACACATGAAAACAACGAAGACGATGGAGTCTTGGGGTGGAACATTCAGTGGGTTCCGTGTGGGAGAAAAACAGAGCTGAAATCAAGCACATGGACTGGCAGTCAGAACACTGTGCATCATATACGTGATGAAATTGATACGGGGGCCAACAGGCACCAGCGGAATCCATTTGGAAAAGCTTTCCGTGAAGACGGATCCCTTAGGGCACACAACACTCATGGTCGAGAGAAAATGTATGATTTTACTCAGTGCGAGAACACCTCCAGAAATAACTCAATTCACGCCATGCAGATGCAGTTGTATACCGCAGAGACAAACAAGAAGGATTGTCAAACTGGGGCAACCTCTGCCAACGCTCCAAATTCCGGTTCACACAAGAGTCATTGCACTGGAGAGAAAACCCATAAATGCCCCGAATGTGGGAGAGCCTTTTTTTATCAGTCATTCCTTATGAGACATATGAAAATTCACACTGGAGAGAAACCGTATGAATGTGGGAAATGTGGGAAAGCCTTTAGATATTCCTTACACCTTAATAAACATTTAAGAAAGCATGTTGTGCAGAAGAAGCCCTACGAATGTGAAGAATGTGGGAAAGTCATTCGGGAGTCCTCAAAATATACACATATAAGGAGCCACACTGGAGAGAAACCCTATAAATGTAAGACATGTGGAAAAGACTTTGCAAAGTCGTCAGGACTTAAAAAACATCTTAAGACTCACAAAGATGAGAAGCCCTGTGAATGAAAGGAAGGTGGAAAATTTTTCATTAATTTTCTGACTGTACCAAACATGTGAGGAGGACATATTGGAAGGGAGCTCAAGGGGTTAGCATGAGTGAGAACATCTTCCCTGAACTCTCGTATCTTACAGAAATGTGAAAAAAAACCCTGTGAAGGTAAAGTCTACAGAAAGCCTTTCATCTTCATTCATCTTGAGTAGACATTTGTTCTCACCCTGGAGAGAAACTGCGAATCTAAAAGGAATATGACAAAGCCTTCAGCGTGGTCTCAAATTCATGGTTCATACAAGAACTCACACTGCAGAGACTCCTTACGGAAATAAAAAATGTAGGAAAGACCTGCCGGCCGCGGTGGCTCATGCCTGTAATCCCAGCACTTTGGGAGGCCGAGGCGGGCGGATCACGAGGTCAGGAGATCAAGACCATCCTGGCTAACACGGTGATACCCCGTCTCTACTAAAAATACAAAAAAAATTAGCCAGGCGTGGTGGCAGGTGCCTGTAGTCCCAGCTACTTGGGAGGCTGAGGTAGGAGAATGGTGTAAACCTGGGAGGTGGAGCTTGCAGTGAGCCGAGATGGAGCCACTGCACTCCAGCCTGGGGGAAAGAGCGAGACTCCGTCTCAAAAAAAAAAAAAAGTAGGAAAGACCTCTTTAAACACTTACCACTCATGTTGCATGTGAATCCACATCCTGAAGGGAGGCTACAACTGGAATAAAAATAAGAAAGCTTTCAA</t>
  </si>
  <si>
    <t>&gt;ENSG00000178150_ENST00000600687</t>
  </si>
  <si>
    <t>AAAAAAAAAAAAGAAAGAAAGAAAAGAAAGGAAGGAAGGAAGAAAAAAATCATTTCAAGGGTAGGAAGCCAGCAAGCGGCCGGAGTCTCCGGAGCCCGCAAGGAGGCGCGTTGGCTGCGCAGAGAGCGCGCTTCCCAGCTGGAGAGCCTAGGAACGGTGGCGCGGGCGGAGGCGACAGCGAGGACCCAAGGCTGGGGTTTCCTGCTTGGATCAGGAGTGCCTGGGGACTCTGCCTCACCTGCCTCCTTGAAGGAAACACGGGGAAGCCAGGACTGGCCGTCACGTTGGTGACAAATATGTCCCAGGACTCGGTGACCTTCGCAGACGTGGCTGTGAACTTCACCAAAGAGGAGTGGACCCTGCTGGACCCAGCTCAGAGGAATCTCTACAGAGACGTGATGCTGGAAAATTCTAGGAACTTGGCATTCATAGATTGGGCAACTCCATGTAAAACCAAAGACGCAACCCCTCAGCCGGATATTCTTCCTAAAAGAACATTTCCTGAAGCCAACAGAGTGTGTCTCACGAGCATCAGTTCCCAGCACTCCACATTAAGAGAAGACTGGAGATGCCCCAAAACAGAGGAACCACACAGGCAGGGGGTGAATAATGTGAAGCCACCTGCAGTTGCCCCTGAGAAAGATGAATCTCCTGTTAGCATTTGTGAAGATCATGAAATGAGGAACCACTCTAAACCTACCTGCAGGCTTGTGCCTTCACAGGGAGATTCCATAAGACAATGTATCCTAACACGTGACTCAAGTATTTTCAAGTATAATCCTGTCTTAAACGATAGTCAAAAAACACATGAAAACAACGAAGACGATGGAGTCTTGGGGTGGAACATTCAGTGGGTTCCGTGTGGGAGAAAAACAGAGCTGAAATCAAGCACATGGACTGGCAGTCAGAACACTGTGCATCATATACGTGATGAAATTGATACGGGGGCCAACAGGCACCAGCGGAATCCATTTGGAAAAGCTTTCCGTGAAGACGGATCCCTTAGGGCACACAACACTCATGGTCGAGAGAAAATGTATGATTTTACTCAGTGCGAGAACACCTCCAGAAATAACTCAATTCACGCCATGCAGATGCAGTTGTATACCGCAGAGACAAACAAGAAGGATTGTCAAACTGGGGCAACCTCTGCCAACGCTCCAAATTCCGGTTCACACAAGAGTCATTGCACTGGAGAGAAAACCCATAAATGCCCCGAATGTGGGAGAGCCTTTTTTTATCAGTCATTCCTTATGAGACATATGAAAATTCACACTGGAGAGAAACCGTATGAATGTGGGAAATGTGGGAAAGCCTTTAGATATTCCTTACACCTTAATAAACATTTAAGAAAGCATGTTGTGCAGAAGAAGCCCTACGAATGTGAAGAATGTGGGAAAGTCATTCGGGAGTCCTCAAAATATACACATATAAGGAGCCACACTGGAGAGAAACCCTATAAATGTAAGACATGTGGAAAAGACTTTGCAAAGTCGTCAGGACTTAAAAAACATCTTAAGACTCACAAAGATGAGAAGCCCTGTGAATGAAAGGAAGGTGGAAAATTTTTCATTAATTTTCTGACTGTACCAAACATGTGAGGAGGACATATTGGAAGGGAGCTCAAGGGGTTAGCATGAGTGAGAACATCTTCCCTGAACTCTCGTATCTTACAGAAATGTGAAAAAAAACCCTGTGAAGGTAAAGTCTACAGAAAGCCTTTCATCTTCATTCATCTTGAG</t>
  </si>
  <si>
    <t>&gt;ENSG00000178150_ENST00000594024</t>
  </si>
  <si>
    <t>AGGAACGGTGGCGCGGGCGGAGGCGACAGCGAGGACCCAAGGCTGGGGTTTCCTGCTTGGATCAGGAGTGCCTGGGGACTCCGAGACGCTCCTGGGCTGCGCGCGCTTTTGGGCTGCGCCACCGACAGAGACATCTGGAAGCCGGAGCTAGTGGAAGACTCTGCCTCACCTGCCTCCTTGAAGGAAACACGGGGAAGCCAGGACTGGCCGTCACGTTGGTGACAAATATGTCCCAGGGTCTTGCTCTGTTGCCCAGGCTGGACTGCAGTGGGAGGATCATAGCTTATTGCAACCTCCACCTCCCAGGCTCAGGCAATCCTCCCTCCTCAGCCTCCCGGGTAGCTGAGACTACAGGCACCCGCCCACACTCACGGGACTCGGTGACCTTCGCAGACGTGGCTGTGAACTTCACCAAAGAGGAGTGGACCCTGCTGGACCCAGCTCAGAGGAATCTCTACAGAGACGTGATGCTGGAAAATTCTAGGAACTTGGCATTCATAGATTGGGCAACTCCATGTAAAACCAAAGACGCAACCCCTCAGCCGGATATTCTTCCTAAAAGAACATTT</t>
  </si>
  <si>
    <t>&gt;ENSG00000178150_ENST00000595408</t>
  </si>
  <si>
    <t>GCGCGGGCGGAGGCGACAGCGAGGACCCAAGGCTGGGGTTTCCTGCTTGGATCAGGAGTGCCTGGGGATTTGATCCCCATCCTGGTGCAGCTCCGAGACGCTCCTGGGCTGCGCGCGCTTTTGGGCTGCGCCACCGACAGAGACATCTGGAAGCCGGAGCTAGTGGAAGACTCTGCCTCACCTGCCTCCTTGAAGGAAACACGGGGAAGCCAGGACTGGCCGTCACGTTGGTGACAAATATGTCCCAGGGTCTTGCTCTGTTGCCCAGGCTGGACTGCAGTGGGAGGATCATAGCTTATTGCAACCTCCACCTCCCAGGCTCAGGCAATCCTCCCTCCTCAGCCTCCCGGGTAGCTGAGACTACAGGCACCCGCCCACACTCACGGGACTCGGTGACCTTCGCAGACGTGGCTGTGAACTTCACCAAAGAGGAGTGGACCCTGCTGGACCCAGCTCAGAGGAATCTCTACAGAGACGTGATGCTGGAAAATTCTAGGAACTTGGCATTCATAGATTGGGCAACTCCATGTAAAACCAAAGACGCAACCCCTCAGCCGGATATTCTTCCTAAAAGAACATTTCCTGAAGCCAACAGAGTGTGTCTCACGAGCATCAGTTCCCAGCACTCCACATT</t>
  </si>
  <si>
    <t>&gt;ENSG00000178150_ENST00000315849</t>
  </si>
  <si>
    <t>ACAGCGAGGACCCAAGGCTGGGGTTTCCTGCTTGGATCAGGAGTGCCTGGGGATTTGATCCCCATCCTGGTGCAGCTCCGAGACGCTCCTGGGCTGCGCGCGCTTTTGGGCTGCGCCACCGACAGAGACATCTGGAAGCCGGAGCTAGTGGAAGACTCTGCCTCACCTGCCTCCTTGAAGGAAACACGGGGAAGCCAGGACTGGCCGTCACGTTGGTGACAAATATGTCCCAGGACTCGGTGACCTTCGCAGACGTGGCTGTGAACTTCACCAAAGAGGAGTGGACCCTGCTGGACCCAGCTCAGAGGAATCTCTACAGAGACGTGATGCTGGAAAATTCTAGGAACTTGGCATTCATAGATTGGGCAACTCCATGTAAAACCAAAGACGCAACCCCTCAGCCGGATATTCTTCCTAAAAGAACATTTCCTGAAGCCAACAGAGTGTGTCTCACGAGCATCAGTTCCCAGCACTCCACATTAAGAGAAGACTGGAGATGCCCCAAAACAGAGGAACCACACAGGCAGGGGGTGAATAATGTGAAGCCACCTGCAGTTGCCCCTGAGAAAGATGAATCTCCTGTTAGCATTTGTGAAGATCATGAAATGAGGAACCACTCTAAACCTACCTGCAGGCTTGTGCCTTCACAGGGAGATTCCATAAGACAATGTATCCTAACACGTGACTCAAGTATTTTCAAGTATAATCCTGTCTTAAACGATAGTCAAAAAACACATGAAAACAACGAAGACGATGGAGTCTTGGGGTGGAACATTCAGTGGGTTCCGTGTGGGAGAAAAACAGAGCTGAAATCAAGCACATGGACTGGCAGTCAGAACACTGTGCATCATATACGTGATGAAATTGATACGGGGGCCAACAGGCACCAGCGGAATCCATTTGGAAAAGCTTTCCGTGAAGACGGATCCCTTAGGGCACACAACACTCATGGTCGAGAGAAAATGTATGATTTTACTCAGTGCGAGAACACCTCCAGAAATAACTCAATTCACGCCATGCAGATGCAGTTGTATACCGCAGAGACAAACAAGAAGGATTGTCAAACTGGGGCAACCTCTGCCAACGCTCCAAATTCCGGTTCACACAAGAGTCATTGCACTGGAGAGAAAACCCATAAATGCCCCGAATGTGGGAGAGCCTTTTTTTATCAGTCATTCCTTATGAGACATATGAAAATTCACACTGGAGAGAAACCGTATGAATGTGGGAAATGTGGGAAAGCCTTTAGATATTCCTTACACCTTAATAAACATTTAAGAAAGCATGTTGTGCAGAAGAAGCCCTACGAATGTGAAGAATGTGGGAAAGTCATTCGGGAGTCCTCAAAATATACACATATAAGGAGCCACACTGGAGAGAAACCCTATAAATGTAAGACATGTGGAAAAGACTTTGCAAAGTCGTCAGGACTTAAAAAACATCTTAAGACTCACAAAGATGAGAAGCCCTGTGAATGAAAGGAAGGTGGAAAATTTTTCATTAATTTTCTGACTGTACCAAACATGTGAGGAGGACATATTGGAAGGGAGCTCAAGGGGTTAGCATGAGTGAGAACATCTTCCCTGAACTCTCGTATCTTACAGAAATGTGAAAAAAAACCCTGTGAAGGTAAAGTCTACAGAAAGCCTTTCATCTTCATTCATCTTGAGTAGACATTTGTTCTCACCCTGGAGAGAAACTGCGAATCTAAAAGGAATATGACAAAGCCTTCAGCGTGGTCTCAAATTCATGGTTCATACAAGAACTCACACTGCAGAGACTCCTTACGGAAATAAAAAATGTAGGAAAGACCTGCCGGCCGCGGTGGCTCATGCCTGTAATCCCAGCACTTTGGGAGGCCGAGGCGGGCGGATCACGAGGTCAGGAGATCAAGACCATCCTGGCTAACACGGTGATACCCCGTCTCTACTAAAAATACAAAAAAAATTAGCCAGGCGTGGTGGCAGGTGCCTGTAGTCCCAGCTACTTGGGAGGCTGAGGTAGGAGAATGGTGTAAACCTGGGAGGTGGAGCTTGCAGTGAGCCGAGATGGAGCCACTGCACTCCAGCCTGGGGGAAAGAGCGAGACTCCGTCTCAAAAAAAAAAAAAAGTAGGAAAGACCTCTTTAAACACTTACCACTCATGTTGCATGTGAATCCACATCCTGAAGGGAGGCTACAACTGGAATAAAAATAAGAAAGCTTTC</t>
  </si>
  <si>
    <t>&gt;ENSG00000178150_ENST00000601320</t>
  </si>
  <si>
    <t>ATTTTGAGGAAGGGGTCAAGAAGCGAGTACAAAATGTCTGGGCAGGACGAATCTCTGTAGTCGGTCCTTCCTGGCGGCCTCGTTAGGTTGATTTATTTCAACAGTTTGATCCCCATCCTGGTGCAGCTCCGAGACGCTCCTGGGCTGCGCGCGCTTTTGGGCTGCGCCACCGACAGAGACATCTGGAAGCCGGAGCTAGTGGAAGACTCTGCCTCACCTGCCTCCTTGAAGGAAACACGGGGAAGCCAGGACTGGCCGTCACGTTGGTGACAAATATGTCCCAGGGTCTTGCTCTGTTGCCCAGGCTGGACTGCAGTGGGAGGATCATAGCTTATTGCAACCTCCACCTCCCAGGCTCAGGCAATCCTCCCTCCTCAGCCTCCCGGGTAGCTGAGACTACAGGCACCCGCCCACACTCACGGGACTCGGTGACCTTCGCAGACGTGGCTGTGAACTT</t>
  </si>
  <si>
    <t>&gt;ENSG00000178150_ENST00000598898</t>
  </si>
  <si>
    <t>TGCTGGGATTACAGGTGTGAGCCACCGCGCCCGGCCACAACCTCATCTTAATTCATTGACATCTGCAAAGACTCTAGTTCACAAATCAGGTCACCTTTGCAGGTACCAAGGGTTAAGACCTCAACCTACCTTTTTCTGTGGAGAAAGGGGTCACAGTTCAAACTGATAACAGGACACCCCTCCGAGCCAAACTGCATGTGTTATTTTAGGACTCGGTGACCTTCGCAGACGTGGCTGTGAACTTCACCAAAGAGGAGTGGACCCTGCTGGACCCAGCTCAGAGGAATCTCTACAGAGACGTGATGCTGGAAAATTCTAGGAACTTGGCATTCATAGATTGGGCAACTCCATG</t>
  </si>
  <si>
    <t>&gt;ENSG00000152926_ENST00000282869</t>
  </si>
  <si>
    <t>GACTAATGGCCCTAACTAAGTATTAACCCCTGCCAAGAAAAGAGCTACTTCCTCTTGAAGTAAATGAAGATAGTGATGCTTTCTCTTAAACTTTACTTATAAAAAGCATCAAAGGGGGGAATGAAGCAGGAAATATAAAAGGAAAAACAAGTAAAGGGAAAACAAGTCCTTTCCTGACCAGTCTGACTCACTCCAAAGTCCTGCTGGAGCTATGATAATTATCTGCAAGGCCAGGCAGGGGCTCCGAAGGAGTGGGCTCCAGGAGCAGGGATGAGAAAAACAAGTTCTCCTTATCAGTTTCCCTGTTTGAAATTCTCTCCCCATAACATTATTCTTTGTTCTGCTCTCACAACTATTTTTGTAACTATTTCTGCAAGTCTGTAAAGATTTTGTAAGTTCTTGTTTTTCTTTCTGTAGCATGGCAAGGTCACAAGACATGTTTAAGTAAGGTAGGCTCATGTTGCAAATCCTGTTGTAAAACCTGTCACGGTATGATTAACTGCCTTTGTTCTGCTTCTGTAAGACTGCTTTCTCACCTCGCAGGTTTTGCGCCAAAAACCCGACTTGCCCCTGCCTGATGCATGTATAAAAGTCAAGCCCTGTCTTTGTTCAGGGCTCAGCCTTTGGATGTTAATCCGCTGGGCCAGTGGCCACCTAAATAAAACCTTCCTGTTGCACCCAGTGATCTCTCCGGCCTCCTGATTCCCACAACATATAAGCATTCCTTTTTCTCTGCAACCTAGCCCGCATCTGTCATTGACTTTTTAACAATAGGCATTCTGACTGGATGAGATGGTATCTCACTGTGGTTTTTCTCTGCATTTTTCTAATAATTAACAACGTGAATTTTGTTTTCATATGCTTGTCAGCCACATGTATGTCTTCTTTTGAAAAGTATCTGTTCATGTTTTTGCTTACTTTTTAATTAGGTTTTTGGTTTTCTTTTTGTTGTTGTTGTTGTTTTCTGAGATGGAGTCTTGCTGTGTCACCAGGATGGAGTGCAGTGGCATGATCTCGACTCACTGCAACCTCCACCTCCCAGGTTCAGATGATTCTTCTGCTTCAGTCTCCTGAGTAGCTGGGATCACAGGGACCATTGACATTTATGGATGTGGCCATAGAATTCTCTTTGGAGGAGTGGCAATGCCTGGACACTGCACAGCAGAATTTATATAGGCATGTGATGTGAGAGAACTACAGAAACCTGGTTTTCTTGGGTGAAGGTATTGCTGTCTCTAAGCCAGACCTGATTACCTGTCTGGAGCAAGGAAAAGAGCCCTGGAATATGAAGAGACATGAGATGGTAGCTAAACATTTAGTTATGTTTTATTATTTTGCCCAACACCTTTGGCCAGAGCAGAACATAAGAGATTCTTTCCAGAAAGTGACCCTAAGAAGATATAGAAAATGTGGATATGAGAATTTACAGTTAAGAAAAGGCTGTAAAAGTGTGGTTGAGTGTAAACAGCACAAAGGAGATTATAGTGGACTTAACCAATGTTTGAAAACTACCTTGAGCAAAATATTTCAATGTAATAAATATGTAGAAGTTTTCCATAAAATTTCAAATTCAAATAGACACAAGATGAGACATACTGAAAATAAACATTTTAAATGTAAAGAATGTCGCAAAACATTTTGCATGCTTTCACACCTAACTCAACATAAAAGAATCCAAACTAGAGTGAATTTCTACAAATGTGAAGCATATGGAAGAGCCTTTAACTGGTCCTCAACCCTTAATAAACATAAGAGAATTCATACTGGAGAAAAACCTTACAAATGTAAAGAATGTGGCAAAGCCTTTAACCAGACCTCACACCTTATTAGACATAAGAGAATTCATACTGAAGAGAAACCCTACAAATGTGAAGAATGTGGCAAAGCCTTTAACCAGTCATCGACCCTTACTACACATAATATAATTCATACTGGGGAAATTCCCTACAAATGTGAGAAATGTGTTAGAGCTTTTAACCAAGCCTCAAAGCTTACTGAACATAAGTTAATTCATACCGGAGAGAAACGTTATGAATGTGAAGAATGCGGCAAAGCTTTTAACCGATCCTCAAAACTTACTGAACATAAGTACATTCATACTGGAGAGAAGCTGTACAAATGTGAAGAATGTGGTAAAGCCTTTAACCAGTCCTCAACCCTTACTACACATAAGAGAATTCATAGTGGAGAGAAGCCCTACAAATGTGAAGAATGTGGCAAAGCTTTTAAACAATTTTCAAATCTTACTGACCATAAAAAAATTCATACTGGAGAGAAACCCTACAAATGTGAGGAATGTGGCAAAGCTTTTAACCAACTCTCAAACCTTACTAGACATAAGGTAATTCATACTGGAGAGAAACCCTACAAATGTGGAGAATGTGGCAAAGCCTTTAACCAGTCCTCAGCCCTTAATACACATAAGATAATCCATACTGGAGAGAATCCCCACAAATGTAGAGAATCTGGCAAAGTTTTCCACCTATCCTCAAAACTTAGTACATGTAAGAAAATTCATACTGGAGAGAAACTCTACAAATGTGAAGAATGTGGCAAAGCCTTTAACCGATCTTCAACCCTTATTGGACATAAGAGAATTCATACTGGAGAGAAACCCTACAAATGTGAAGAATGTGGCAAAGCTTTTAACCAATCTTCAACACTTACTACACATAAGATAATTCATACTGAAGAGAAACAGTACAAATGTGATGAATGTGGCAAAGCTTCTACCTGATCCTCAAAACTCATTGAACACAAGAAAATTCATACTGGAGAGAAACCTTACAAGTGTGAAGAATGTGGCAAAACTTCTAACCATTTCTCAACCCTTACTAAACATAAGATGATTCATACTGGAGAGAAGTTACACAAATGTGATGAATGTGACAAAGCTTTTAACCAATCTTCAACCCTTTCTACACATAAAAGAATTCATACTGGAGAGAAACCCTACAAATGTGAAGAATGTGGCAGAGCTTTTAATTGATCATCAAACCTTATTAAACATAAGAAAATTCATATTGGAGAGAAACCCTACAAATGTGAAGAATGTGGAAAAGCTTTTAACCAGTTCTCAACTCTTACTACACATAAAATAATTCATACTGGAGAGAAACCATATAAATGTGAAGAATGTGGCAAAGCTTTCAACCTATACGTAAACCTTACTACACATAAGAAAATTCATACTGGAGAGAAACCCTACAAGTGTGAAGAATGTGGCAAAGCTTTTAGCCAAGTGTCAACTCTTACTATACATAAAAGAATTCATACTGGAGAGAAACCCTACAAGTGTGAAGAATGTGGCAAAGCTTTTAACCAAGTGTCAACTCTTACTATACATAAAAGAATTCATACTGGAGAGAAACCTTACAAATGTGAGGAATGTGGCAAAACTTTCAGTCGATGCTCAAAACTTACTACACATAAGAAAATTCATACAGGAGAGAAACCTTACAAATGTGAAAAATGTGCTAAAGCTTTTAGCCAGTCTTCAACCCTTTCTACATATAAGATAATTCACACTGGAGAGAAATGCTACAAATGTGAAGAATGTGGCAAAGTTTTTAACCGATCTTCAAACCTTACAGACCATAAAAAAATTCATACAGGAGAGAAATCCTACAAATGTGAAGAATGTGACAAGGCCTTTAACCTGTCCTCAACGCTTACTAAACATAAGGTAATTCATACTGGAGAGAAACTGTACAAATGTAAAGAATGTGGTAAAGCTTTTAAACAGTTCTCACACCTTGCTATACATAATATAATTCATACTGGAGAGAAACTCTACAAATGTGAAGAATGTGGCAAAGCTTTTAACTTATCCTCAAACCTTACTGCACATAAGAAAAATCGTACTGGAGAGAAACCCTACAAATGTGAAGAATGTGGCAAAGCTAACCTATCATCAACCCTTACTCCACATAAGACAATTCATATTTGAGAGAAACCCTGCAAATGTGAAGAATGTGGCAATGCTTGTAACTAAATCTCAAACTTTACTAAACATAAGAAAATTAATACTGGAAACTTTACAAACCTGAAAGATGTGACAATGATTTTGACAACACCTTCAAACTTTTCTAAACATAAAATAAATCATACTGGTGAGAAATCTTAAAAATATGAAGAATGGTACAAAGCCTTTAAATGGTTGTCACACTTGATTGTAGGTAAGATAATTTATACTGGAGGAAACTCCCAGAAGTGTGAAGAATGTGGCAAAACTTTTAATTTTTCACACCTTATAGCACAGGAAAGCACTTCAGAAAAATTGTACAAATATAAATGTGGAAAAGCCATTAATATCTGCTTACATCTTACTCAACATTAGAGAGTTAGTGCTTAATAAAAGCATTATAAAAGCAATTAGTGTAAAATCAGAAAATGAAAGTTTTTTTTTTTTTTTTAGATGGAGTCTTGCTCTGTCACCCAGGCTGGAGTGCAGTGGTGTGATCTTGGCTCACTGCAACCTCTGCCTCCCAGGTTCAAGCAATTCTCCTGCCTTAGCCTCCAGAGTAGCTGAGACTACAGGCACACACCACCACATTTGGCTAATTTTTTTATTTTTAGTAGAGACTGGCTATCACCATGTTGGCCAGGCTGATCTTGAACTCCTGACCTCAAGTGATCCACATGCCTCTGCCTCCCAAAGTGCTGGGATTATAGGTGTGAGTCACTGTGCCTGACAAATATAAGCCTTTAAAGAGAAGAAGGTTTTCATTTTGAAGACAAACATTAGGTACATAAAGAGGGTTGTAGTGTCTTTATTTGTATCACAGATTTTATTGTACACATTATGTACTAAAGGAAAATCCTGAAGCAGTGCTCAAACTTTGATCAACATCAGGGAGTTTATATTGGAGAAAAACTGCAAATGTAATATATTTGGAAAAACATTTTTCAAAAACTACTGCTTAGAAAACACCAGGGGATTTATACTAAAATATATTTTTGCAGATGCAGTAAGTATAAAAGAAATTTAATCCAAAATTAAGTGTGTGTAAATATCAGAGAATTCACAGTAGAAATATCTAAGGCACTGACATTTTAGACATTGAACTAATCAGTGTGCTGAGTACAGAAAATAATCCAAAATTAAAGTTGGTAGATAAATTATTTATATATAACTTTAAAAGAGGTAGAAATATTTTTAGTTATAATTACATTTAAAGTATACTTTTTTCTTTGAAAAAATTACAAAATTTTTAAAAAGTGAATGATGTAATTCAACTCAAATTACTTCATGCTTTTCATTCTATTGTATTCACATGTGAAAGCATGTGATCAATTGCTGCTTCATCAAAGATATGAGACATTCTTTTTTGTTAGGTGGGCAATATTTTTTACCTTTTCTATGGAAGAGTAAAGACATTACAATGTAGGATGCATGATAAAAATCTAAGTGGAGAGGCTCTTTGTGTTTAATTTATAATATTGAATGATGTATGAGGGAAGTGTTCAGAGGAATATTCTGCATTCTAGTGAAAATATCTTTTATTTTAGTTAAAATTAAATTAAAATTAGTAGTATATCATTTTACTAACTGTACTTTTATGTAATAAAATGCAGCACATTTAAAAAATTTTAGATTATTGTGAACTTAATTTTTTAATTAAACTTTTTTTTTAACATGTTAAGACCAATTGTGCATTCAGTGAAGTATTATCATGCCACTAACTTCAACCTATCCCACCTTACTCAAGGGTGTTGGTAAAAGATAGTAACAATGTACTATTTAATAACAGAGTGGACTAACATCTCTAATAATTTCTCTTGCCAGTGACTTTAAACTAAAGAACTTAATTAAAGAACATTGTTCCCATAGGTTAAATTTTTATTCTTTTTCTTATTTAAACATATTTTTCTTAACTTTTGTGGGTACATAGTGTGTGTATATATTTATGCCATATATGGCATATTTTGATACAGGCATATGAATAGGTATTAATCACATCAGGGCAAATGAAATATCCATCAACTCCAGCATTTATCATTTGTATTACAAACCGATTCTACACTTTTAGTTACTTTAAAATGTACAAGTAAATTGCTATTGACTATAGGGTCATTTTCATGGGTATAATAAAAATTATATACAAGTATAAATAAAATCCTGAGTCTTAAAATTCTGAGTCCTGCTTAAACATTTTAAAAATTTTGTTATGTATTTTTCTTTGAACATGTCTCTCTGCCTGCAAACATAACAGAATTTTAGTATTGGTTTACATAGAGTTAACTATACCCATATATTACTCTAAAAATAAATGTTAAGTGCAAGAAAGTTATGGACTGTTTTTGTGTGAGTGTGAGTTTGTACCTATTTTCAAAAGAAAAGAGCAATATTGGAGCAAAACAAATATTTTAATAAAGTAATGTACTAGACAACTGAAAACTTCAAAAATGCTGAAAGTAAATGTATACTCTGCTTTGTATTGAATTCATTACTGCCAAATCTTCTGACTTATGATTCAGAATCTCTCCATGCAAATTATGTTTTTACTTGCCTGTTAGTCATGCTAGACCTATAATTTTCTTGTTTCTTACCATTTTTTTCTTTTATACTTTATGAGGTATTATGTGAGCTGTTCATGGATTATAAGAATGATTTTTATAAAATTCAGTACTGCACACAAGATAAGTTTTAGATGTATTTCCAAAATTGTGTATTAATTATATTTAGTTAGAACATTCCATTTGTTCTTTTAATTGGAGAATCCTATATAAGCCTATATTTCTTATTCTTTTCTCTTGTTATAATTGACATAAGTAAATTTATTTATTTATTGAGCCAATTTGTTCAGGTAAGAACTAGGAATGCTTCATAAGTCATGAGGATGTTTTTATATATATATGTGGCAAACAAATATGACAGTGCTTGCTGTGTAACAGATGTTCCATAATAACCTGTAAACATTCCTGCTGGAGTTAGTTTGTAACTTCAAGTCAGAGATGGAAAATACCAATAGTGAAGAAATAACATTGATTCTTCATGTGCAGATAACATTTTTTTTCCATGCTGCAAAGCTAAATTTTGCTGAATTTAAAAAGAAATTTTGGTTCTTTTATTTCCTAATTACCTTTAGTTTTGTTTGTCTTATTATGTGACTTCTGTGTATTCATCACAGCCCTTCTCCTTCTTTTTCTATGTGATGGCTACACTTTGCTCACTGTTGTCTTCATGCCATGTCATTTTATACAGTACTTTGTAGGTTTTGATGAGAAAGTTGGTATTTTTAATGCACTCAAAAATTGCTTTTTATTGGAGAGTACTTATCAATATAACTTTCTGATCAGTTAATTAAGATAAAAGGCATACATTGTCCACAGGTGAGAGGATTAAATCAGTTAGCATTATTTTTTTCTGTTTGTAAAAGGAAAAACTTATTAAATTTTTAAACGGAGTTATTAAACAGAGTTTCACTCTTATTGCCCAGGCTGGAGTGCAAATATATTGTGGCAAATATAAAATTTGCTAGAAAATACATCTTAGAAATTAAGTTATAAGAGAGCAAATGGTAAGTGAAGAATTTTAAATTTAATTTTCTATGATATAGCATAACATACATTTCCATGCAGAATCTTTTATTTTTAAATGTGAAATTTAAAGGTTGCAAAATAATAAAATGACTTCTGTGGATTTGATATTTGGAATGATATTTCTTTTTTATATTGATATTACAATTCCGAGGAATTTTTCACTCATTATTTTTTTAGTGGGTGAAGGTGAGTGTACAGTTATTGCTTTTTGTCACCTAACTATAGTCAGCTTCTTGGTCATTTTCTCTAGAAAACTTTTGAAGATTATGGCAGCTTTTTGATTAAACATTTTCTGTTATTTTTATGCAAATTCATTTATTGTGTTCACAGGGTGGCCAGTCATGAGACCATAAGCAACAGCTGCCCTTTTAGTGTCTTTCATGCCATTACCATCTGTAATAAATAAATGTGTACTTTATTCTGCAAAACATGATGTTTGGAAGTATATGTTGTCAAATGCTTAATTCTAGGTAATTAAGGCTTTACCTCACATCGTTAACATTTTTGTGGTCAGAGTATGTGACATTGTCAATGTTTTTCAAAAACACAACTACATTATTATGATCTGTAGTCACTATGCTGTACAAAAAGATCTCTTAAACTTATTCCTCCTATTAAACTATAATTATGTATTCTTTGACCAACATCTTCCAAAACCCCCCTTTTTTCTAAATACCTTGGTGTCTGGTGGTCACCACTTTACTCTCTACTTTAATGGGATTAAGTTTCTTAGAATCCCTGTGTAAGTAAAATCATGAAAAATAATCTTTGTGTCTGGCTCATGTAGACAAATATGATGTCCTCCAGGTTAATTCATGTGATTGAAAATAATAGAAATTTCTTTTTTAAAGACGAAGAGTATTCCATTGTGTATATGTACCACATTGTCTTTATTTACTCATAAATGTTGAACTGTTGATTGTGTATTTTGGTAATTGTGAAGAGTGTTGCAAACAACATAGAAGCATAAATGTTTCTTCATTCTGATTTCACTTGTTTTGGATATATACAGTAAAATTGCTGTATTGTGGTTTAATTTTAAATTTTTTGACAAATTTTTGTTTTTCATAGTGACTCTCCTCATTCACATTCAAACCAACAGTGTGCAAGCATTCCTTTTCTTCATACTTTGACTAACACTTTCTTTTCTTTTTAGTAAGAGTAATTCTAACAGGAGTGAGTTGATAATCTCCTGGTTTTTCTTTTTGCTTTCCTGATTATAGTTGATATTGAGCATTTTTTATATATCTTGACCATTTGTCTTTTCTTGAAAAATATTTAAGCCTTTTGCTCATTTTTAATAGTTATTTGTCTTCTGTTGTATAGTCATTTAAGTTGTTTATATGTTTCTGTTATTAACCCTTTGTCCCACGTATGATTTGCAAATATTTTCTCCCATTTTTTTCAGTTGTCTCATTTTGTTGATTGTATCAGATTCCATGAAGCAGCTTTTTAATTTCAAGTAATCTAACGTATCTATTTTTCTTTTGATTTCCTTGGATTTTGAGGTTAAATAATAAAAGTCACAGCCTAGATCAA</t>
  </si>
  <si>
    <t>&gt;ENSG00000152926_ENST00000620222</t>
  </si>
  <si>
    <t>CAGGGACCATTGACATTTATGGATGTGGCCATAGAATTCTCTTTGGAGGAGTGGCAATGCCTGGACACTGCACAGCAGAATTTATATAGGCATGTGATGTGAGAGAACTACAGAAACCTGGTTTTCTTGGGTGAAGGTATTGCTGTCTCTAAGCCAGACCTGATTACCTGTCTGGAGCAAGGAAAAGAGCCCTGGAATATGAAGAGACATGAGATGGTAGCTAAACATTTAGTTATGTTTTATTATTTTGCCCAACACCTTTGGCCAGAGCAGAACATAAGAGATTCTTTCCAGAAAGTGACCCTAAGAAGATATAGAAAATGTGGATATGAGAATTTACAGTTAAGAAAAGGCTGTAAAAGTGTGGTTGAGTGTAAACAGCACAAAGGAGATTATAGTGGACTTAACCAATGTTTGAAAACTACCTTGAGCAAAATATTTCAATGTAATAAATATGTAGAAGTTTTCCATAAAATTTCAAATTCAAATAGACACAAGATGAGACATACTGAAAATAAACATTTTAAATGTAAAGAATGTCGCAAAACATTTTGCATGCTTTCACACCTAACTCAACATAAAAGAATCCAAACTAGAGTGAATTTCTACAAATGTGAAGCATATGGAAGAGCCTTTAACTGGTCCTCAACCCTTAATAAACATAAGAGAATTCATACTGGAGAAAAACCTTACAAATGTAAAGAATGTGGCAAAGCCTTTAACCAGACCTCACACCTTATTAGACATAAGAGAATTCATACTGAAGAGAAACCCTACAAATGTGAAGAATGTGGCAAAGCCTTTAACCAGTCATCGACCCTTACTACACATAATATAATTCATACTGGGGAAATTCCCTACAAATGTGAGAAATGTGTTAGAGCTTTTAACCAAGCCTCAAAGCTTACTGAACATAAGTTAATTCATACCGGAGAGAAACGTTATGAATGTGAAGAATGCGGCAAAGCTTTTAACCGATCCTCAAAACTTACTGAACATAAGTACATTCATACTGGAGAGAAGCTGTACAAATGTGAAGAATGTGGTAAAGCCTTTAACCAGTCCTCAACCCTTACTACACATAAGAGAATTCATAGTGGAGAGAAGCCCTACAAATGTGAAGAATGTGGCAAAGCTTTTAAACAATTTTCAAATCTTACTGACCATAAAAAAATTCATACTGGAGAGAAACCCTACAAATGTGAGGAATGTGGCAAAGCTTTTAACCAACTCTCAAACCTTACTAGACATAAGGTAATTCATACTGGAGAGAAACCCTACAAATGTGGAGAATGTGGCAAAGCCTTTAACCAGTCCTCAGCCCTTAATACACATAAGATAATCCATACTGGAGAGAATCCCCACAAATGTAGAGAATCTGGCAAAGTTTTCCACCTATCCTCAAAACTTAGTACATGTAAGAAAATTCATACTGGAGAGAAACTCTACAAATGTGAAGAATGTGGCAAAGCCTTTAACCGATCTTCAACCCTTATTGGACATAAGAGAATTCATACTGGAGAGAAACCCTACAAATGTGAAGAATGTGGCAAAGCTTTTAACCAATCTTCAACACTTACTACACATAAGATAATTCATACTGAAGAGAAACAGTACAAATGTGATGAATGTGGCAAAGCTTCTACCTGATCCTCAAAACTCATTGAACACAAGAAAATTCATACTGGAGAGAAACCTTACAAGTGTGAAGAATGTGGCAAAACTTCTAACCATTTCTCAACCCTTACTAAACATAAGATGATTCATACTGGAGAGAAGTTACACAAATGTGATGAATGTGACAAAGCTTTTAACCAATCTTCAACCCTTTCTACACATAAAAGAATTCATACTGGAGAGAAACCCTACAAATGTGAAGAATGTGGCAGAGCTTTTAATTGATCATCAAACCTTATTAAACATAAGAAAATTCATATTGGAGAGAAACCCTACAAATGTGAAGAATGTGGAAAAGCTTTTAACCAGTTCTCAACTCTTACTACACATAAAATAATTCATACTGGAGAGAAACCATATAAATGTGAAGAATGTGGCAAAGCTTTCAACCTATACGTAAACCTTACTACACATAAGAAAATTCATACTGGAGAGAAACCCTACAAGTGTGAAGAATGTGGCAAAGCTTTTAGCCAAGTGTCAACTCTTACTATACATAAAAGAATTCATACTGGAGAGAAACCCTACAAGTGTGAAGAATGTGGCAAAGCTTTTAACCAAGTGTCAACTCTTACTATACATAAAAGAATTCATACTGGAGAGAAACCTTACAAATGTGAGGAATGTGGCAAAACTTTCAGTCGATGCTCAAAACTTACTACACATAAGAAAATTCATACAGGAGAGAAACCTTACAAATGTGAAAAATGTGCTAAAGCTTTTAGCCAGTCTTCAACCCTTTCTACATATAAGATAATTCACACTGGAGAGAAATGCTACAAATGTGAAGAATGTGGCAAAGTTTTTAACCGATCTTCAAACCTTACAGACCATAAAAAAATTCATACAGGAGAGAAATCCTACAAATGTGAAGAATGTGACAAGGCCTTTAACCTGTCCTCAACGCTTACTAAACATAAGGTAATTCATACTGGAGAGAAACTGTACAAATGTAAAGAATGTGGTAAAGCTTTTAAACAGTTCTCACACCTTGCTATACATAATATAATTCATACTGGAGAGAAACTCTACAAATGTGAAGAATGTGGCAAAGCTTTTAACTTATCCTCAAACCTTACTGCACATAAGAAAAATCGTACTGGAGAGAAACCCTACAAATGTGAAGAATGTGGCAAAGCTAACCTATCATCAACCCTTACTCCACATAAGACAATTCATATTTGAGAGAAACCCTGCAAATGTGAAGAATGTGGCAATGCTTGTAACTAAATCTCAAACTTTACTAAACATAAGAAAATTAATACTGGAAACTTTACAAACCTGAAAGATGTGACAATGATTTTGACAACACCTTCAAACTTTTCTAAACATAAAATAAATCATACTGGTGAGAAATCTTAAAAATATGAAGAATGGTACAAAGCCTTTAAATGGTTGTCACACTTGATTGTAGGTAAGATAATTTATACTGGAGGAAACTCCCAGAAGTGTGAAGAATGTGGCAAAACTTTTAATTTTTCACACCTTATAGCACAGGAAAGCACTTCAGAAAAATTGTACAAATATAAATGTGGAAAAGCCATTAATATCTGCTTACATCTTACTCAACATTAGAGAGTTAGTGCTTAATAAAAGCATTATAAAAGCAATTAGTGTAAAATCAGAAAATGAAAGTTTTTTTTTTTTTTTTAGATGGAGTCTTGCTCTGTCACCCAGGCTGGAGTGCAGTGGTGTGATCTTGGCTCACTGCAACCTCTGCCTCCCAGGTTCAAGCAATTCTCCTGCCTTAGCCTCCAGAGTAGCTGAGACTACAGGCACACACCACCACATTTGGCTAATTTTTTTATTTTTAGTAGAGACTGGCTATCACCATGTTGGCCAGGCTGATCTTGAACTCCTGACCTCAAGTGATCCACATGCCTCTGCCTCCCAAAGTGCTGGGATTATAGGTGTGAGTCACTGTGCCTGACAAATATAAGCCTTTAAAGAGAAGAAGGTTTTCATTTTGAAGACAAACATTAGGTACATAAAGAGGGTTGTAGTGTCTTTATTTGTATCACAGATTTTATTGTACACATTATGTACTAAAGGAAAATCCTGAAGCAGTGCTCAAACTTTGATCAACATCAGGGAGTTTATATTGGAGAAAAACTGCAAATGTAATATATTTGGAAAAACATTTTTCAAAAACTACTGCTTAGAAAACACCAGGGGATTTATACTAAAATATATTTTTGCAGATGCAGTAAGTATAAAAGAAATTTAATCCAAAATTAAGTGTGTGTAAATATCAGAGAATTCACAGTAGAAATATCTAAGGCACTGACATTTTAGACATTGAACTAATCAGTGTGCTGAGTACAGAAAATAATCCAAAATTAAAGTTGGTAGATAAATTATTTATATATAACTTTAAAAGAGGTAGAAATATTTTTAGTTATAATTACATTTAAAGTATACTTTTTTCTTTGAAAAAATTACAAAATTTTTAAAAAGTGAATGATGTAATTCAACTCAAATTACTTCATGCTTTTCATTCTATTGTATTCACATGTGAAAGCATGTGATCAATTGCTGCTTCATCAAAGATATGAGACATTCTTTTTTGTTAGGTGGGCAATATTTTTTACCTTTTCTATGGAAGAGTAAAGACATTACAATGTAGGATGCATGATAAAAATCTAAGTGGAGAGGCTCTTTGTGTTTAATTTATAATATTGAATGATGTATGAGGGAAGTGTTCAGAGGAATATTCTGCATTCTAGTGAAAATATCTTTTATTTTAGTTAAAATTAAATTAAAATTAGTAGTATATCATTTTACTAACTGTACTTTTATGTAATAAAATGCAGCACATTTAAAAAATTTTAGATTATTGTGAACTTAATTTTTTAATTAAACTTTTTTTTTAACATGTTAAGACCAATTGTGCATTCAGTGAAGTATTATCATGCCACTAACTTCAACCTATCCCACCTTACTCAAGGGTGTTGGTAAAAGATAGTAACAATGTACTATTTAATAACAGAGTGGACTAACATCTCTAATAATTTCTCTTGCCAGTGACTTTAAACTAAAGAACTTAATTAAAGAACATTGTTCCCATAGGTTAAATTTTTATTCTTTTTCTTATTTAAACATATTTTTCTTAACTTTTGTGGGTACATAGTGTGTGTATATATTTATGCCATATATGGCATATTTTGATACAGGCATATGAATAGGTATTAATCACATCAGGGCAAATGAAATATCCATCAACTCCAGCATTTATCATTTGTATTACAAACCGATTCTACACTTTTAGTTACTTTAAAATGTACAAGTAAATTGCTATTGACTATAGGGTCATTTTCATGGGTATAATAAAAATTATATACAAGTATAAATAAAATCCTGAGTCTTAAAATTCTGAGTCCTGCTTAAACATTTTAAAAATTTTGTTATGTATTTTTCTTTGAACATGTCTCTCTGCCTGCAAACATAACAGAATTTTAGTATTGGTTTACATAGAGTTAACTATACCCATATATTACTCTAAAAATAAATGTTAAGTGCAAGAAAGTTATGGACTGTTTTTGTGTGAGTGTGAGTTTGTACCTATTTTCAAAAGAAAAGAGCAATATTGGAGCAAAACAAATATTTTAATAAAGTAATGTACTAGACAACTGAAAACTTC</t>
  </si>
  <si>
    <t>&gt;ENSG00000152926_ENST00000610793</t>
  </si>
  <si>
    <t>GTGAGAGAACTACAGAAACCTGGTTTTCTTGGGTGAAGGTATTGCTGTCTCTAAGCCAGACCTGATTACCTGTCTGGAGCAAGGAAAAGAGCCCTGGAATATGAAGAGACATGAGATGGTAGCTAAACATTTAGTTATGTTTTATTATTTTGCCCAACACCTTTGGCCAGAGCAGAACATAAGAGATTCTTTCCAGAAAGTGACCCTAAGAAGATATAGAAAATGTGGATATGAGAATTTACAGTTAAGAAAAGGCTGTAAAAGTGTGGTTGAGTGTAAACAGCACAAAGGAGATTATAGTGGACTTAACCAATGTTTGAAAACTACCTTGAGCAAAATATTTCAATGTAATAAATATGTAGAAGTTTTCCATAAAATTTCAAATTCAAATAGACACAAGATGAGACATACTGAAAATAAACATTTTAAATGTAAAGAATGTCGCAAAACATTTTGCATGCTTTCACACCTAACTCAACATAAAAGAATCCAAACTAGAGTGAATTTCTACAAATGTGAAGCATATGGAAGAGCCTTTAACTGGTCCTCAACCCTTAATAAACATAAGAGAATTCATACTGGAGAAAAACCTTACAAATGTAAAGAATGTGGCAAAGCCTTTAACCAGACCTCACACCTTATTAGACATAAGAGAATTCATACTGAAGAGAAACCCTACAAATGTGAAGAATGTGGCAAAGCCTTTAACCAGTCATCGACCCTTACTACACATAATATAATTCATACTGGGGAAATTCCCTACAAATGTGAGAAATGTGTTAGAGCTTTTAACCAAGCCTCAAAGCTTACTGAACATAAGTTAATTCATACCGGAGAGAAACGTTATGAATGTGAAGAATGCGGCAAAGCTTTTAACCGATCCTCAAAACTTACTGAACATAAGTACATTCATACTGGAGAGAAGCTGTACAAATGTGAAGAATGTGACAAGGCCTTTAACCTGTCCTCAACGCTTACTAAACATAAGGTAATTCATACTGGAGAGAAACTGTACAAATGTAAAGAATGTGGTAAAGCTTTTAAACAGTTCTCACACCTTGCTATACATAATATAATTCATACTGGAGAGAAACTCTACAAATGTGAAGAATGTGGCAAAGCTTTTAACTTATCCTCAAACCTTACTGCACATAAGAAAAATCGTACTGGAGAGAAACCCTACAAATGTGAAGAATGTGGCAAAGCTAACCTATCATCAACCCTTACTCCACATAAGACAATTCATATTTGAGAGAAACCCTGCAAATGTGAAGAATGTGGCAATGCTTGTAACTAAATCTCAAACTTTACTAAACATAAGAAAATTAATACTGGAAACTTTACAAACCTGAAAGATGTGACAATGATTTTGAC</t>
  </si>
  <si>
    <t>&gt;ENSG00000152926_ENST00000487644</t>
  </si>
  <si>
    <t>TCTGGCGGCAGCCGGAGCTTCTGGTGTAGTCTTCACTGCTCTGTGTCTTCTGCTCCTAGAGGCCCAGCTTCTGTGGCCTCGTTACCTGCAGGTATTGGGAGATCCACAGCTAAGACGCCAGGACCCACTGGAAGCCTAGAAATGGGACCATTGACATTTATGGATGTGGCCATAGAATTCTCTTTGGAGGAGTGGCAATGCCTGGACACTGCACAGCAGAATTTATATAGGCATGTGATGTGAGAGAACTACAGAAACCTGGTTTTCTTGGGTGAAGGTATTGCTGTCTCTAAGCCAGACCTGATTACCTGTCTGGAGCAAGGAAAAGAGCCCTGGAATATGAAGAGACATGAGATGGTAGCTAAACATTTAGGTAAGTGAGAGTGAATACACAGATGGCACAGAGAAGAGGTCAAAGGCCAAGGAGAAGGCCACAGCTTAAAATGTGATTTGGTAAGCTGTGTTCCAAAGGAAATAGTTTCTGGAAAGCCCGAGTTTTTTTTTATTTTTCTCTCACATAGAACATATTTTGTATTGTTTTTCAATTCTCTAAGGATTCCTCTTTCCCTTTAGTGATCTGTCTTCAATTTCACAGTGAAAGCCAACATCCTCTTCATGGGATATAAAAGACTGCACAATCTGACTGGTTTTTTTTTGTTGTTGTTTTGGGGGACACACAAATATGCATAATTTTGAGAAACTCTATGTTAAACAGTTTTTTAAATTCTCTTTTTGCATCAAGTCTGAAATGTGTGAGTAGTGATTTCTGTTCCATTGGTTTTTTTGTTGTTGTTTATTTTTCTGTATATTCCATTCTGTTTTTACTACTATAGCTTTGAAATATAGTTACATATGTAAGGCATATGCAGTGCCAATATACCTTTTCAGGATTTGGCTATTTTGGATTGGCTTTTTCTTTTTATTTGGCAGGACAGATTTGCTGCTGGTATTATTCTCACTTGACAGCTATTTTCTTCAGGACTTGGACAATGTCACACAGTTAGTTCCCTTCTGGCCTGCAAATTTTCTTGAGAAATTCACTCATTACCTCATAAGACTATGCTTATAAATAACATATCACTTTTATCTTGCAACTCACAATATTCTCTTGTCTGTGACTTTTAAAATTGTGCTTATATATGTTCTTGTTGTAAATATCTTTGTGTGTATTCTAGTTTCTTTGTTAACCTTTTTAATTTTTACATCAGTTTTTCTTATAATTTTTCAGTTCCTTTTTTATATTTTTTACCTCCACAATATCTGTTTTTTGATATTTTTAATATTTTTGTTATCCCAATTTTTATGATTTTTAATAGTTGTCTGTGTTTCTATTTCATTCATGGAGTATTATTCAATTTATGTTAACTTTTTAAAATTAATTTTTTAATGGTTGCTTTCTGAAAATTTTATAATATCTGATAGAGCTATGTTGCCCTAAAATTTTGTATGCATTGTAATCTTTAATTGAAATTTGAACATTAAAAACAAGCTACCTGTCACAGTGTCTATAATGTAGCTTTGTCCTGGCAAAGTCTGAAACCATTTGTCTTAGCTAGAGATCCTGAGAGTCTTTCAAACATGTTCTTAGGATGTGTCTTGTCTGAAATGTTCTAGTTGTTTTTTAGTTAAAAGACTTTATTCATGTTTCTTCTTAATAGTCATCACTTGCCACAACTGTTCCCTGTCTGTAGTACAGTCTCTTTCCTGCTGTAACATTTACCTTTGATCTCAGCAGACTCAAAATGTCATTCCAAAGTATACCACTGTTAATTTCAGCACTTTATGTCATTGGAGACAGAAACCAGTGTCCGCCAAAGCACCTAATAAAGCCAGAAAT</t>
  </si>
  <si>
    <t>&gt;ENSG00000164631_ENST00000404360</t>
  </si>
  <si>
    <t>GGAAGGGAAAGGTGGCATTTGCCAGCCCTGGAATAATTCGGGTTAGTGGCAGAGGCTTGTAAAGGCACTCAGGAGACCAGCATTAGGGGCCTGAGGGCCAGTGTCATTCAAGGACGTGGCTGTGGACTTCACCCAGGAGGAATGGCAGCAGCTGGATCCTGAGCAGAAGATAACTTACAGGGATGTGATGCTGGAGAACTACAGCAATCTAGTTTCTGTGGGGTATCACATTATCAAACCGGATGTTATCAGCAAGTTGGAGCAAGGAGAAGAGCCATGGATAGTAGAAGGAGAATTCCTACTTCAGAGCTATCCAGATGAAGTCTGGCAAACTGATGACCTAATAGAGAGAATCCAGGAAGAGGAAAATAAACCTTCAAGGCAAACTGTGTTCATTGAGACCCTGATTGAAGAGAGAGAATATATTAGTAGTGATGGAAGCTATGCAAGAATGAAAGCTGATGAATGTAGTGGATGTGGGAAATCACTCCTCCATATTAAGCTTGAGAAAACTCATCCAGGAGATCAAGCTTATGAATTTAATCAAAATGGGGAACCTTATACTCTAAATGAAGAAAGTCTTTATCAGAAAATTCGTATTTTGGAGAAACCTTTTGAATATATTGAATGCCAGAAAGCCTTCCAAAAGGACACTGTTTTTGTTAATCACATGGAAGAAAAGCCCTATAAGTGGAATGGATCTGAAATAGCCTTTCTCCAGATGTCGGACCTCACTGTACATCAGACATCTCATATGGAAATGAAGCCCTATGAATGCAGTGAATGTGGGAAATCCTTCTGTAAAAAGTCAAAATTTATTATACATCAGAGGACTCACACAGGAGAGAAACCTTACGAATGTAATCAGTGTGGGAAATCCTTCTGCCAGAAGGGAACCCTTACTGTGCATCAGAGAACACACACAGGGGAGAAGCCCTATGAATGTAATGAATGTGGGAAGAACTTTTACCAGAAGTTACACCTCATTCAGCATCAGAGAACTCACTCAGGAGAGAAGCCCTATGAATGTAGTTATTGTGGAAAATCCTTTTGCCAGAAGACACACCTCACACAACATCAGAGAACACATTCAGGAGAGAGACCTTATGTTTGTCATGACTGTGGGAAAACCTTCTCGCAGAAGTCAGCACTTAATGACCATCAGAAAATTCACACAGGTGTGAAACTCTACAAGTGTAGTGAATGTGGGAAATGCTTCTGCCGCAAGTCTACTCTCACGACCCACCTGAGGACCCACACAGGAGAGAAACCGTATGAATGTAATGAGTGTGGAAAATTCTTCTCTCGGTTGTCATATCTCACTGTACATTATAGAACTCATTCAGGAGAGAAACCCTATGAATGTAATGAATGTGGAAAAACCTTCTACCTGAATTCAGCCCTCATGAGACATCAGAGAGTGCACACAGGAGAGAAACCTTACGAATGTAATGAATGTGGAAAGTTATTCTCCCAGTTGTCATACCTCACTATCCATCATAGAACTCATTCAGGAGTAAAACCCTATGAATGTAGTGAATGTGGGAAAACCTTCTACCAGAACTCAGCCCTTTGTAGACATCGGAGAATACACAAAGGAGAGAAGCCCTATGAATGCTATATATGTGGAAAATTCTTCTCTCAGATGTCATACCTCACTATACATCATAGAATTCATTCAGGAGAGAAGCCCTATGAATGTAGTGAATGTGGGAAAACCTTCTGCCAGAATTCAGCCCTTAATCGACATCAGAGAACACACACAGGAGAGAAAGCCTACGAATGTTATGAATGTGGGAAGTGCTTCTCTCAGATGTCCTATCTCACTATACATCATCGAATTCATTCAGGAGAGAAACCCTTTGAATGTAATGAGTGTGGAAAAGCCTTCTCTCGGATGTCATACCTCACTGTACATTATAGAACTCATTCAGGAGAGAAACCCTATGAGTGTACTGAATGTGGAAAAAAATTCTACCACAAATCAGCATTCAACAGCCATCAGAGAATTCATAGGAGAGGCAATATGAATGTAATAGATGTGGGAAGGCTTCTCTGAAGTCAGACCTCATTTTATATCAGAGAACCCTTTCAGTATAGTGAATCAGAAACTCCTGCCTGAAGTCAAACACCTTGTACATCAGAGAGTTCACACAGGTTAGTGTGGACATCCCCTTGTGTGTTGGACTCATAATCTGAAGACTCACAGAATGGAAACCATGATTATAACAAGACCACATGGTATAACAATACTAGACTATAGACAAGTAAAAATTTATAAATATTAAGAATGTATATACATGTCACCATGGATTGGAACTGTTTTGCATATCAGGGAAATCATAGCCAAGGGGAAATCTATCAGTATAAGGAATGTGGAAGACATAATCCTTTGGAAACTGTTAATACTAAAAGATATGTTTCTGATACAATAGCAAACTTGAAAAAAAAAAAAGAAATAGAAGATTCCTGCTGTGAATAAACATACTTCTTGTGTAAATAGAAACTGTAAAGTCATCAGGATAGCTAGTTAAGTCGGTAACCTTAAACTCATGTAAGCAGTTCCCAAAGAACATAGGACTTATGTTTGGGGAGAGGGTTGTTTTTATTACAGTACATTACAGGAATTGTATGTTCACTTCGAATCATGTTTGAAAAAACGTTGTATCCTTATTTTGTAATTCATATAGTAAGAGTATTCTAAACAGCACTACATTAATATCATTTGATAGGTATAAAGTATACTTTTTCTTGCACTCTTCTCTAGGATTTAATGCATTGATCATTCTTAATGAACAATATCAGCTCTAAAGGACCAATGCTTTTATAATGTTTTCAACTGTATCTGAGTCAGCCAGAGAGATAAATATCCATGTATAAAATAGATAGAAAACTTTGCTTGGTAATTTAAAATTAATAATGCCAGTTTTCCAAGAGTGAGAAAATCATTGCACTCTATACAGTTTTAAGATATACTTAAAATATTCCCATTTGTATCTATTTTTTTTTCTACTGTTTTTTATTTGGACACTTACATAACAGTGCAGAGCACAATGCTGTGTAACATAGGAATTCACTGTGTTTTCATTTGATGTCGTACTGGTTTTAAACCTTGTGCTCTACTCCTTCCTGTTAATGAATTAAGAACACATTCTAACAAGGGTCTGTGGCAGACATTGCCGAGTGACTTTCTAACATAGGAATTCACTGTGTTTTCATTTGATGTCGTACTGGTTTTAAACCTTGTGCTCTACTCCTTCCTGTTAATGAATTAAGAACACATTCTAACAAGGGTCTGTGGCAGACATTGCCGAGTGACTTTCTTAGTCACTCCCTTACTCTGCTGGCGGAGTTTGGTTATCCATTTATCCTCAAAAGGAAGTGAGATAAATCCTGATTAGTTTTAACCAGTGACACTCCCCTTCTCGTTGCCAGCAGTTGATTTACAGTGGTCACAGGGCCCAATTCTAGACATAAAACAAAGGATATACCTGACAGACTACTTCTGGAAAAGGTTTTCTCAAAGGCCCAAGGATTCAAGCAAAGGGAAGTGGAATCTTGTGGTGAACAGTACCTTGTCTGGATGTGGTGCCTGGTAACCATCTTTCAGCAATGGATTATAGTTTAATCATGGCCTGAGCAGAAATACTGAAAGACCCTGAGACCTGGATGATGTCTTTGAGCCACCAAACCAAGCAGCCTTGTAGCCACTCCTCCTTTGGACTGTTTCTTTTGTGAGAGACTAAACTTATTTTTAAGCCAGTTGATTTAGGATGCTCTATTACTAATAACTGAAGACATTCTAATTGGTACAGACTGAAACCTTTATAGGAGTTATGCAGTTCAGAAGTGGACTTTAGGTAAGTCATTTATTTTAAGCTGTTGATATAGAGATTTATTTTCTGTAAATTTTGACGTAAATAGTTTGAGCATTAGAAATCAACTTGAAACAATAAAATGTATGCTTCCTTGAACTGTCATATCGTTGACCTGCAAAATTCACCTTTGGAACGTGACACAATGTTAGGCATACCTCCTTTTTTCTAATACATGGAATACATTTTGTTGGAGGTAATTTATGTGATTCATATACCACTGCTACAGTGTTAGCTGACAACATATAGTATGAGGTAAGGATCTAATTCTGTTTCCTCTCACATGATTACTTGATAGCTAAGCATCTGATTGGTTTACTGCTTTACCACTGAGCTGAAATGCCGTGTTTTCCATTTATTAAAATCACACATGGCTCCTGTTTTTGTCACTCAGCACTTTTTCTCCATATTCTTCAAGACGATTGTGAGTATGGTACGTAACAGGAATTACATCTGGTAAGTTGTATAGTTTTGTGTAGGAACTCTATATTCATAGCATATTTGTGGAAATGATACCTATGGAGGTTTCTCACACTGGTGTGTCATTATACATTAATTGTACAATATGCATTTTCAGTAAAATATTTGAAAACTGTAAA</t>
  </si>
  <si>
    <t>&gt;ENSG00000164631_ENST00000405858</t>
  </si>
  <si>
    <t>AGTGCCCTCGCTTCCTGTGCGTCCCCAGGTCACCGCTCGCCCTAGTTCCCAGGCTTTGGCCTCCGGTGGGCGAGAATCGCGGAGCCTGCGGGGCTGGGCGCCGAAGAGCCGGGCCGGCACCCAAGCGGGCGCGGGGCTGTGCGGGCCAGGCGGAGGCTCAAGCGGGGATCCCCGAGCACGACCCCCGGAGCCGACGGCGCTGGGGCCCAAGGGGCCGGCCGGGCGGTGACGACGGCGGAGGCGAAGGGGCGGCGGGACCCGGGCCCGGCCCGTGTGCGTCCTCGACGGCCCGGCCCCGGCTCCGCAGGACGGTGAGCCCCAGGGAGACGGATCTGGGCTCCGGGAGGGACGCCCCGCCTGGATTTGTCCCGTAGGCCCGGCCCGGGCCCCTCTGGAGCAGAACGGCCTTGGTGAGGTGGACAGGAAGGGACCTCGCGAGCAGACGCGCGCCCGCGACAGCAATCCCGCCCCGGCCTGTCGGGAGCGGTGGGGCAGAGGCTGCGGAGCCCCAGGAGGATCTGCCTCCGCTTTCACAGTCCTCCAGATTTTTCCAAGAGCAGCAGAAAATGAATAAATCCCTGGGGCCAGTGTCATTCAAGGACGTGGCTGTGGACTTCACCCAGGAGGAATGGCAGCAGCTGGATCCTGAGCAGAAGATAACTTACAGGGATGTGATGCTGGAGAACTACAGCAATCTAGTTTCTGTGGGGTATCACATTATCAAACCGGATGTTATCAGCAAGTTGGAGCAAGGAGAAGAGCCATGGATAGTAGAAGGAGAATTCCTACTTCAGAGCTATCCAGATGAAGTCTGGCAAACTGATGACCTAATAGAGAGAATCCAGGAAGAGGAAAATAAACCTTCAAGGCAAACTGTGTTCATTGAGACCCTGATTGAAGAGAGAGGTAATGTTCCTGGTAAAACTTTTGATGTAGAAACGAACCCTGTTCCTTCAAGAAAAATAGCCTATAAAAATAGCCTCTGTGACTCATGTGAAAAGTGTTTAACGTCTGTTTCAGAATATATTAGTAGTGATGGAAGCTATGCAAGAATGAAAGCTGATGAATGTAGTGGATGTGGGAAATCACTCCTCCATATTAAGCTTGAGAAAACTCATCCAGGAGATCAAGCTTATGAATTTAATCAAAATGGGGAACCTTATACTCTAAATGAAGAAAGTCTTTATCAGAAAATTCGTATTTTGGAGAAACCTTTTGAATATATTGAATGCCAGAAAGCCTTCCAAAAGGACACTGTTTTTGTTAATCACATGGAAGAAAAGCCCTATAAGTGGAATGGATCTGAAATAGCCTTTCTCCAGATGTCGGACCTCACTGTACATCAGACATCTCATATGGAAATGAAGCCCTATGAATGCAGTGAATGTGGGAAATCCTTCTGTAAAAAGTCAAAATTTATTATACATCAGAGGACTCACACAGGAGAGAAACCTTACGAATGTAATCAGTGTGGGAAATCCTTCTGCCAGAAGGGAACCCTTACTGTGCATCAGAGAACACACACAGGGGAGAAGCCCTATGAATGTAATGAATGTGGGAAGAACTTTTACCAGAAGTTACACCTCATTCAGCATCAGAGAACTCACTCAGGAGAGAAGCCCTATGAATGTAGTTATTGTGGAAAATCCTTTTGCCAGAAGACACACCTCACACAACATCAGAGAACACATTCAGGAGAGAGACCTTATGTTTGTCATGACTGTGGGAAAACCTTCTCGCAGAAGTCAGCACTTAATGACCATCAGAAAATTCACACAGGTGTGAAACTCTACAAGTGTAGTGAATGTGGGAAATGCTTCTGCCGCAAGTCTACTCTCACGACCCACCTGAGGACCCACACAGGAGAGAAACCGTATGAATGTAATGAGTGTGGAAAATTCTTCTCTCGGTTGTCATATCTCACTGTACATTATAGAACTCATTCAGGAGAGAAACCCTATGAATGTAATGAATGTGGAAAAACCTTCTACCTGAATTCAGCCCTCATGAGACATCAGAGAGTGCACACAGGAGAGAAACCTTACGAATGTAATGAATGTGGAAAGTTATTCTCCCAGTTGTCATACCTCACTATCCATCATAGAACTCATTCAGGAGTAAAACCCTATGAATGTAGTGAATGTGGGAAAACCTTCTACCAGAACTCAGCCCTTTGTAGACATCGGAGAATACACAAAGGAGAGAAGCCCTATGAATGCTATATATGTGGAAAATTCTTCTCTCAGATGTCATACCTCACTATACATCATAGAATTCATTCAGGAGAGAAGCCCTATGAATGTAGTGAATGTGGGAAAACCTTCTGCCAGAATTCAGCCCTTAATCGACATCAGAGAACACACACAGGAGAGAAAGCCTACGAATGTTATGAATGTGGGAAGTGCTTCTCTCAGATGTCCTATCTCACTATACATCATCGAATTCATTCAGGAGAGAAACCCTTTGAATGTAATGAGTGTGGAAAAGCCTTCTCTCGGATGTCATACCTCACTGTACATTATAGAACTCATTCAGGAGAGAAACCCTATGAGTGTACTGAATGTGGAAAAAAATTCTACCACAAATCAGCATTCAACAGCCATCAGAGAATTCATAGGAGAGGCAATATGAATGTAATAGATGTGGGAAGGCTTCTCTGAAGTCAGACCTCATTTTATATCAGAGAACCCTTTCAGTATAGTGAATCAGAAACTCCTGCCTGAAGTCAAACACCTTGTACATCAGAGAGTTCACACAGGTTAGTGTGGACATCCCCTTGTGTGTTGGACTCATAATCTGAAGACTCACAGAATGGAAACCATGATTATAACAAGACCACATGGTATAACAATACTAGACTATAGACAAGTAAAAATTTATAAATATTAAGAATGTATATACATGTCACCATGGATTGGAACTGTTTTGCATATCAGGGAAATCATAGCCAAGGGGAAATCTATCAGTATAAGGAATGTGGAAGACATAATCCTTTGGAAACTGTTAATACTAAAAGATATGTTTCTGATACAATAGCAAACTTGAAAAAAAAAAAAGAAATAGAAGATTCCTGCTGTGAATAAACATACTTCTTGTGTAAATAGAAACTGTAAAGTCATCAGGATAGCTAGTTAAGTCGGTAACCTTAAACTCATGTAAGCAGTTCCCAAAGAACATAGGACTTATGTTTGGGGAGAGGGTTGTTTTTATTACAGTACATTACAGGAATTGTATGTTCACTTCGAATCATGTTTGAAAAAACGTTGTATCCTTATTTTGTAATTCATATAGTAAGAGTATTCTAAACAGCACTACATTAATATCATTTGATAGGTATAAAGTATACTTTTTCTTGCACTCTTCTCTAGGATTTAATGCATTGATCATTCTTAATGAACAATATCAGCTCTAAAGGACCAATGCTTTTATAATGTTTTCAACTGTATCTGAGTCAGCCAGAGAGATAAATATCCATGTATAAAATAGATAGAAAACTTTGCTTGGTAATTTAAAATTAATAATGCCAGTTTTCCAAGAGTGAGAAAATCATTGCACTCTATACAGTTTTAAGATATACTTAAAATATTCCCATTTGTATCTATTTTTTTTTCTACTGTTTTTTATTTGGACACTTACATAACAGTGCAGAGCACAATGCTGTGTAACATAGGAATTCACTGTGTTTTCATTTGATGTCGTACTGGTTTTAAACCTTGTGCTCTACTCCTTCCTGTTAATGAATTAAGAACACATTCTAACAAGGGTCTGTGGCAGACATTGCCGAGTGACTTTCTAACATAGGAATTCACTGTGTTTTCATTTGATGTCGTACTGGTTTTAAACCTTGTGCTCTACTCCTTCCTGTTAATGAATTAAGAACACATTCTAACAAGGGTCTGTGGCAGACATTGCCGAGTGACTTTCTTAGTCACTCCCTTACTCTGCTGGCGGAGTTTGGTTATCCATTTATCCTCAAAAGGAAGTGAGATAAATCCTGATTAGTTTTAACCAGTGACACTCCCCTTCTCGTTGCCAGCAGTTGATTTACAGTGGTCACAGGGCCCAATTCTAGACATAAAACAAAGGATATACCTGACAGACTACTTCTGGAAAAGGTTTTCTCAAAGGCCCAAGGATTCAAGCAAAGGGAAGTGGAATCTTGTGGTGAACAGTACCTTGTCTGGATGTGGTGCCTGGTAACCATCTTTCAGCAATGGATTATAGTTTAATCATGGCCTGAGCAGAAATACTGAAAGACCCTGAGACCTGGATGATGTCTTTGAGCCACCAAACCAAGCAGCCTTGTAGCCACTCCTCCTTTGGACTGTTTCTTTTGTGAGAGACTAAACTTATTTTTAAGCCAGTTGATTTAGGATGCTCTATTACTAATAACTGAAGACATTCTAATTGGTACAGACTGAAACCTTTATAGGAGTTATGCAGTTCAGAAGTGGACTTTAGGTAAGTCATTTATTTTAAGCTGTTGATATAGAGATTTATTTTCTGTAAATTTTGACGTAAATAGTTTGAGCATTAGAAATCAACTTGAAACAATAAAATGTATGCTTCCTTGAACTGTCATATCGTTGACCTGCAAAATTCACCTTTGGAACGTGACACAATGTTAGGCATACCTCCTTTTTTCTAATACATGGAATACATTTTGTTGGAGGTAATTTATGTGATTCATATACCACTGCTACAGTGTTAGCTGACAACATATAGTATGAGGTAAGGATCTAATTCTGTTTCCTCTCACATGATTACTTGATAGCTAAGCATCTGATTGGTTTACTGCTTTACCACTGAGCTGAAATGCCGTGTTTTCCATTTATTAAAATCACACATGGCTCCTGTTTTTGTCACTCAGCACTTTTTCTCCATATTCTTCAAGACGATTGTGAGTATGGTACGTAACAGGAATTACATCTGGTAAGTTGTATAGTTTTGTGTAGGAACTCTATATTCATAGCATATTTGTGGAAATGATACCTATGGAGGTTTCTCACACTGGTGTGTCATTATACATTAATTGTACAATATGCATTTTCAGTAAAATATTTGAAAACTGTAAA</t>
  </si>
  <si>
    <t>&gt;ENSG00000164631_ENST00000342651</t>
  </si>
  <si>
    <t>CCAGGTCACCGCTCGCCCTAGTTCCCAGGCTTTGGCCTCCGGTGGGCGAGAATCGCGGAGCCTGCGGGGCTGGGCGCCGAAGAGCCGGGCCGGCACCCAAGCGGGCGCGGGGCTGTGCGGGCCAGGCGGAGGCTCAAGCGGGGATCCCCGAGCACGACCCCCGGAGCCGACGGCGCTGGGGCCCAAGGGGCCGGCCGGGCGGTGACGACGGCGGAGGCGAAGGGGCGGCGGGACCCGGGCCCGGCCCGTGTGCGTCCTCGACGGCCCGGCCCCGGCTCCGCAGGACGGTGAGCCCCAGGGAGACGGATCTGGGCTCCGGGAGGGACGCCCCGCCTGGATTTGTCCCGTAGGCCCGGCCCGGGCCCCTCTGGAGCAGAACGGCCTTGGTGAGGTGGACAGGAAGGGACCTCGCGAGCAGACGCGCGCCCGCGACAGCAATCCCGCCCCGGCCTGTCGGGAGCGGTGGGGCAGAGGCTGCGGAGCCCCAGGAGGATCTGCCTCCGCTTTCACAGTCCTCCAGATTTTTCCAAGAGCAGCAGAAAATGAATAAATCCCTGGGGCCAGTGTCATTCAAGGACGTGGCTGTGGACTTCACCCAGGAGGAATGGCAGCAGCTGGATCCTGAGCAGAAGATAACTTACAGGGATGTGATGCTGGAGAACTACAGCAATCTAGTTTCTGTGGGGTATCACATTATCAAACCGGATGTTATCAGCAAGTTGGAGCAAGGAGAAGAGCCATGGATAGTAGAAGGAGAATTCCTACTTCAGAGCTATCCAGATGAAGTCTGGCAAACTGATGACCTAATAGAGAGAATCCAGGAAGAGGAAAATAAACCTTCAAGGCAAACTGTGTTCATTGAGACCCTGATTGAAGAGAGAGAATATATTAGTAGTGATGGAAGCTATGCAAGAATGAAAGCTGATGAATGTAGTGGATGTGGGAAATCACTCCTCCATATTAAGCTTGAGAAAACTCATCCAGGAGATCAAGCTTATGAATTTAATCAAAATGGGGAACCTTATACTCTAAATGAAGAAAGTCTTTATCAGAAAATTCGTATTTTGGAGAAACCTTTTGAATATATTGAATGCCAGAAAGCCTTCCAAAAGGACACTGTTTTTGTTAATCACATGGAAGAAAAGCCCTATAAGTGGAATGGATCTGAAATAGCCTTTCTCCAGATGTCGGACCTCACTGTACATCAGACATCTCATATGGAAATGAAGCCCTATGAATGCAGTGAATGTGGGAAATCCTTCTGTAAAAAGTCAAAATTTATTATACATCAGAGGACTCACACAGGAGAGAAACCTTACGAATGTAATCAGTGTGGGAAATCCTTCTGCCAGAAGGGAACCCTTACTGTGCATCAGAGAACACACACAGGGGAGAAGCCCTATGAATGTAATGAATGTGGGAAGAACTTTTACCAGAAGTTACACCTCATTCAGCATCAGAGAACTCACTCAGGAGAGAAGCCCTATGAATGTAGTTATTGTGGAAAATCCTTTTGCCAGAAGACACACCTCACACAACATCAGAGAACACATTCAGGAGAGAGACCTTATGTTTGTCATGACTGTGGGAAAACCTTCTCGCAGAAGTCAGCACTTAATGACCATCAGAAAATTCACACAGGTGTGAAACTCTACAAGTGTAGTGAATGTGGGAAATGCTTCTGCCGCAAGTCTACTCTCACGACCCACCTGAGGACCCACACAGGAGAGAAACCGTATGAATGTAATGAGTGTGGAAAATTCTTCTCTCGGTTGTCATATCTCACTGTACATTATAGAACTCATTCAGGAGAGAAACCCTATGAATGTAATGAATGTGGAAAAACCTTCTACCTGAATTCAGCCCTCATGAGACATCAGAGAGTGCACACAGGAGAGAAACCTTACGAATGTAATGAATGTGGAAAGTTATTCTCCCAGTTGTCATACCTCACTATCCATCATAGAACTCATTCAGGAGTAAAACCCTATGAATGTAGTGAATGTGGGAAAACCTTCTACCAGAACTCAGCCCTTTGTAGACATCGGAGAATACACAAAGGAGAGAAGCCCTATGAATGCTATATATGTGGAAAATTCTTCTCTCAGATGTCATACCTCACTATACATCATAGAATTCATTCAGGAGAGAAGCCCTATGAATGTAGTGAATGTGGGAAAACCTTCTGCCAGAATTCAGCCCTTAATCGACATCAGAGAACACACACAGGAGAGAAAGCCTACGAATGTTATGAATGTGGGAAGTGCTTCTCTCAGATGTCCTATCTCACTATACATCATCGAATTCATTCAGGAGAGAAACCCTTTGAATGTAATGAGTGTGGAAAAGCCTTCTCTCGGATGTCATACCTCACTGTACATTATAGAACTCATTCAGGAGAGAAACCCTATGAGTGTACTGAATGTGGAAAAAAATTCTACCACAAATCAGCATTCAACAGCCATCAGAGAATTCATAGGAGAGGCAATATGAATGTAATAGATGTGGGAAGGCTTCTCTGAAGTCAGACCTCATTTTATATCAGAGAACCCTTTCAGTATAGTGAATCAGAAACTCCTGCCTGAAGTCAAACACCTTGTACATCAGAGAGTTCACACAGGTTAGTGTGGACATCCCCTTGTGTGTTGGACTCATAATCTGAAGACTCACAGAATGGAAACCATGATTATAACAAGACCACATGGTATAACAATACTAGACTATAGACAAGTAAAAATTTATAAATATTAAGAATGTATATACATGTCACCATGGATTGGAACTGTTTTGCATATCAGGGAAATCATAGCCAAGGGGAAATCTATCAGTATAAGGAATGTGGAAGACATAATCCTTTGGAAACTGTTAATACTAAAAGATATGTTTCTGATACAATAGCAAACTTGAAAAAAAAAAAAGAA</t>
  </si>
  <si>
    <t>&gt;ENSG00000164631_ENST00000394917</t>
  </si>
  <si>
    <t>AGAGCCGGGCCGGCACCCAAGCGGGCGCGGGGCTGTGCGGGCCAGGCGGAGGCTCAAGCGGGGATCCCCGAGCACGACCCCCGGAGCCGACGGCGCTGGGGCCCAAGGGGCCGGCCGGGCGGTGACGACGGCGGAGGCGAAGGGGCGGCGGGACCCGGGCCCGGCCCGTGTGCGTCCTCGACGGCCCGGCCCCGGCTCCGCAGGACGGTGAGCCCCAGGGAGACGGATCTGGGCTCCGGGAGGGACGCCCCGCCTGGATTTGTCCCGTAGGCCCGGCCCGGGCCCCTCTGGAGCAGAACGGCCTTGGTGAGGTGGACAGGAAGGGACCTCGCGAGCAGACGCGCGCCCGCGACAGCAATCCCGCCCCGGCCTGTCGGGAGCGGTGGGGCAGAGGCTGCGGAGCCCCAGGAGGATCTGCCTCCGCTTTCACAGTCCTCCAGATTTTTCCAAGAGCAGCAGAAAATGAATAAATCCCTGGGGCCAGTGTCATTCAAGGACGTGGCTGTGGACTTCACCCAGGAGGAATGGCAGCAGCTGGATCCTGAGCAGAAGATAACTTACAGGGATGTGATGCTGGAGAACTACAGCAATCTAGTTTCTGGTATCACATTATCAAACCGGATGTTATCAGCAAGTTGGAGCAAGGAGAAGAGCCATGGATA</t>
  </si>
  <si>
    <t>&gt;ENSG00000164631_ENST00000491565</t>
  </si>
  <si>
    <t>TGAGGTGGACAGGAAGGGACCTCGCGAGCAGACGCGCGCCCGCGACAGCAATCCCGCCCCGGCCTGTCGGGAGCGGTGGGGCAGAGGCTGCGGAGCCCCAGGAGGATCTGCCTCCGCTTTCACAGTCCTCCAGATTTTTCCAAGAGCAGCAGAAAATGAATAAATCCCTGATGGAGTCTCACTCTGTTGCCCAGGCTGGAGTGCAGTGGCGCTATCCCTGATTCAAGCGATTCTCCTGCCTTAGCCTCCCGAGTAGCTGCGATTACAGGCACCTGCCACCACACCCAGCTCATTTTTGTATTTTTTTAGTAGAGACGGGGTT</t>
  </si>
  <si>
    <t>&gt;ENSG00000197961_ENST00000586602</t>
  </si>
  <si>
    <t>TTTCGCCTTTATCGTGGTGGAGTCCACCCTGGCTGTGGGGCTGTCGGTCCTCCTTGCGCGGCCAGTGGCTAGAGGCCGCAGGCTCAGTGGGTCCCAGTCAGGAGCCAGGTCGGGAAGTGTGTTTGTCCCGACTCCGCGCGTTTTCTGGAGTGGTTTCATCCGCTGTGCTCCCTTCTTCAAAAGCTTGGAAAGCAACCTTTGACCTATTCAAACTCAGTCTGTCTCTTGACTGGAGGAGGAGAAGGAAAAGTTGAGCACATTGCCAACCGGAGTTCCCCAAGAATGGCAAGTTAAAACCAAAGTGTCAGCACCTCAACAACATTTTTTTTTGGCTTAACAAAACATCAAACGGCATACAAATGATGGGACTGTCTAGTTGCAGGAAAACAAGCTCAGGCCTCCTGCTGATCCTATTTTATGGCAGAAATCCACAATGGAGGGGAACTCTGTGACTTTATGGAAAATGGAGAAATCTTCAGTGAACACTCATGCCTTAATGCACACATGGGAACTGAAAATACAGGGGACACTTATGACTGTGATGAGTATGGAGAAAACTTTCCCATGTTACACAACAGTGCCCCTGCTGGAGAGACACTTTCTGTGTTGAATCAGTGCAGAAAAGCCTTCAGCCTGCCACCAAATGTTCACCAGAGAACGTGGATAGGAGACAAATCCTTTGAATACAGTGACTGTGAGGAAGCCTTTGTTGATCAGTCACATCTTCAGGCAAATAGGATAACTCACAATGGAGAAACACTCTATGAACAGAAGCAATGTGGGAGAGCTTTTACTTACTCCACAAGCCATGCTGTGTCTGTTAAAATGCATACTGTAGAAAAACCCTACGAATGTAAGGAATGTGGAAAATTCTTTAGATATTCTTCATATCTTAATAGTCACATGCGAACCCATACTGGGGAGAAACCCTATGAATGTAAGGAATGTGGGAAATGCTTCACTGTTTCTTCACACCTAGTTGAACATGTAAGAATTCATACTGGAGAGAAACCTTATCAATGTAAGGAATGTGGAAGAGCCTTCGCTGGGCGCTCAGGCCTTACTAAACATGTACGAATACACACTGGAGAGAAGCCCTATGAATGTAACGAATGTGGGAAAGCCTACAATAGGTTTTATCTACTAACTGAACATTTTAAAACTCACACAGAGGAGAAGCCCTTTGAATGTAAGGTATGTGGAAAATCCTTCAGAAGCTCTTCATGCCTTAAGAATCACTTTAGAATTCACACTGGAATAAAACCCTATAAATGTAAGGAGTGTGGGAAAGCATTCACTGTTTCCTCAAGCTTACATAATCATGTAAAAATCCATACTGGAGAGAAGCCCTATGAATGTAAGGACTGTGGGAAAGCCTTTGCTACATCTTCACAACTCATTGAACATATAAGAACTCACACTGGAGAGAAACCGTATATATGTAAGGAATGTGGGAAAACCTTCCGTGCTTCTTCACATCTACAGAAACATGTTAGAATTCACACTGGAGAGAAACCCTATATATGTAACGAATGTGGGAAAGCCTACAATAGATTTTATTTACTTACTAAACATTTAAAAACACACTGAAGAAAAACTCTGAATGTAAGGAATGTGGAAATCTTTTAGGAATTTCTCATACCATAATTACCACATTTGAATTCACACTGAAGAGAAATTTTATTGGTACAAAGAATGTGAGGAGGCCTTCAGTTATCCCCATTCACTTCGAAGACATGAAAGAACTCATACTCTATGTGTCCCCTATAAATTTTAGGAATGTTAGGGAGCCAATGGAATCTTTTTTTATTATTTTATTTTATTTTATTTTATTTTATTTTATTTTATTTTATTTTATTTGAGACAGAGTTTTGCTGTTGTCATCACACAGGCTGGAGTGCAATGGCATGATCCCAGCTCACTGCAACCTTTGTCTCCTGGGTTCAGGCGATTCTGCCTCAGCCTTCAAGTAGCTTGGATTACAGGTGCCGTCAACCACACCCAGCTAATTTTTGTATTTTTAGTAGAGATGGGGTTTCACCATGTTGGCCAGGCTGGTCTCGAGCTCCTGACCTCAGGTGATCCACCCGCCTTGGCCTCCCAAAGTGCTGGGATTATAGGAGTGAGCCACTGCTCCTGGCCTTTTTTTTTTTTTTTTTTTTTTTTTTTTTTTTTTGTAAGTCGTTGTTAATACACATTCTTTTCTCAAGGGATTGGATTGTGGTCACAATCCAACATTTGAGAACTCACCATGGGGCCATACAATGTAGAAAACACAGAAAGCCCTCATTATTTCCTTAGGCCTTTCTAAGTATATAAGATGTTGCAATGGAGAAGAGAAACCCTATTGATACAAGATACAGGCATGCCCTGTAGATATTGTGAGTTTTGTTCCAGACTACCACTATAAAGTGAATATCACAATAACATGAATCATACAAATGTTTTGGTTTCCCAGTGCATATAAGTTAGGTTTACATCATATGGTAGTCTCTTGTGTGCAGTTGTGTTATGTCTAAGTAAAGTACCTTAGTTTAAAATACTTTATTGCCAAAAAGTGCTAATGATCATGTGAGACTTTGGTGAGTTGTAATCTTTTTGCTTGTGGTAGGTCTTGCCTCAGTGTTGATGGCTGTTGATCAGGGTGGCTGTGGCAGTTTCTTAAAATAAGACAGCAGTGAAGATTGCTGCATTGATTGACTCTTCATTACATGAAAAACTTCTCTTTAGCATTCGACGCTGTTTGATAACATTTTACGCATAGTGGAACTTCTTTTAGAATTGGACTTAATCCTCTCAAACTTCGCCACTGCTTGATCAACTAAGTTGATGTAATATTCTAAGTCTGTTGTCTTTTCAACAATGTTCACAGCATCTTCAGGAGTAGATTTCATTTCAGGAAACCACTTTCTTTGCTTATCTATACAAAGCAGCCTCTCATCTGTTCAAGTTTTTTCACGAGATTGAAACAATTCTGTCACATCTTCAGGCTCCACTTCTAATTCTAGTTCTCTTTTTTCCATCACATCCACAGTTACTTTTTCCACTGAAGACTTGAACCCCTCAGAGTCACCTATGAAGGTTGGAATCAACTTCTTCCAAACTCTGGTTAATGTTGGTTTTTATTTTTTTAATTAAAAAAATTTTTTTTAGAGACAAGGTCTCGCTGTGTTGTTCATGCTGGAGTACAAGTGGGTATTCACCAGCACGATGAGAGCACACTGTAGCCTTGAACTCCTGGCCTCAAGTGATCCTCCTTCCTATGCCTCCTGAGTAGCCAAGACTCCAGGCACACACCACCACACCTGCCTTAATGTTGATATTTTGACCTCCTTCCATGAATCATAAATGTTGTTAATGGCATCTAGAATGGAGAATCCTTTCTGCAAGGTCTGCAACTTAATTTATCCAGATCCCTCAGAAGAAGCATTATTAGTGGCAGCTATAGCCTTATGAAATGTATTTCTTAAATAATAAGACTTGAAAGTCAGAATTATTCCAGAATCCATGGGCTGCGGTTAGCAGACATGAAAACGCCAATCTTGTTTATACCTCCATAAGAGCTCTTGGTTAGTAGGTTCATTATCAGTGGTAATATTTTGAAAGGAATCTCTGAACAGTATGTTTTACAGTGGGCTTAAAATATTCAGTAAACCATGCTGTAAATAGATGTAAATAGATACCACAGGAAGAGTAGATGTAGCATAATTCTTAACTGGCTCTTGGATTTTTGGAATGGTAATTGAATATTAGCATTCATTTAAAGTCACCAACTGCATTGACCTCTAACAAGAAAGCCAGCCCAGGCTGGGAAAAGTGGCTTACACCTGTAATTCCAGTGCTTTGGGAGGCTGAGGTTGGAGGATCACTTGAGGTCAAGAGTTCAAGACCAGCCAGCACAACAGAGCGTGACGCTGTCTCTACAAAGTAAAGAGTCAGCCCGTCCTTTGAATCTTTGAAGTCAGATATTAGCTTACCTAGAGCTGTGAAAGTCCTAAATGGCATCTCCTGAAGTAAGGCTGTTTTGTCTCTGTTAAAACTCTAGTAGAGCTACCTCTGCCATTTATCTAGATATTCTGGAAATGCTTGCTGCAGATTCCACATCAGCAATTGCTACTTCACTTTGTACTTTTATGTTATGGAAATGACTTGTTAAACCTCACGAACTGATCTTTGCCAGCTTCCAGCATTTCTTCTGCAGCTAACTCACCTCTCAGCCTTCATAGAATTAGAGTTAGGGCCTTGCTCTGGATTAGGTTTTGGCTTAAGGGAATGTTGTGGCTGGTCTGATCTTCTATCCAGACCACTAAAACTTATTCCGTGTTAGTGGTGAGGCTGTTTTCCTTTCTTATTATGTGTGTGTTCACTGGAGTAGCACTTTTAGTTTCCTTCAAGAACTTTACATTCACAACTTGGCTAACTGGCACAAGAGGCCTAGATTTTGGCCTATCCCAGTTTTTTTTTTTTTTTTTTTTTTGAGACATGGTCTCCCTTTTGCCCAGGCTGGAGTGTAGTACAGTTATAGCCCATTGCAGCCTCAAACTTACGGGTTCCAGTGATCTTCCTGTCTCCTGAGTAGCTAAAGACTGCAGGTGTGCACCACCATGGCCAGCTAATTTTTTTTTTTTTTTTTTTTTTTTTTTAAAGAGGCAGGACTTTACTGTTTACCCGGCTGATCTTGAACTTAAAACCTCAAGTGATGCTCCCCTATCTGCCTCCCAACACTCTGGGATTACAGGTGTGAGCCACTGCACCTGGCTCTTATCTTGGCTTTTGACATGACTTTCTCACTGAGGTTAATCATTTCCAGCTTTTGATCTAAAGTGAGAAATTTGCAACTCCTTCTTTCACTTGAACAGTTAGAGGCCATTGTGGGGTAATGAATTGGCCTAATTTCAATATTGTCCCTCAGGGAATTAGGAGGCCTGGGAAGAGGAGGAGAGAGGGGAGAGTGGCCAGTTGGTGGAGCAGTGAGAACATAGCATTTGTTAAGTTTGCTGTCTTCGAAGGTTGTGGTTTGTGGTACCCCAAAACAATTAAAATAGGAACATCAAAGATCACAGAGCAGCCGGGCACGGTGGCTCACACCTGTAATCCCAGCACCTTGAGAGGCTGAGGTGAGTGAATCATGAGGTCAGGAGTTCGAGACCAGCCTGGCCACCATGGTGAAACCCCGTCTCTACTAAAAATACAAAAAATTAGCCGGGCATGGTGGCAGGCACCTATAGTCCCAGCTATTCAGGAGGCTGAGGCAGGAGAATCACTTGAATCCAGGAGGTGGAGGTTAGAGTGAGCTGAGATCACACCACTGCACTCCAGCCCAGGTGACAGAGTGAGATTCCTTCTCAAAAAAAAAAAAAAAAAAAAATCACACAGCACCACAGTAAGTATAATAATAAGGAAAATGTTTGAAATATTGTCAGAATTGTCAGGATGTGAGAGACAAAGTAAGCACATGCTGTTGGAAAAAATGGTGTTATAGATTTATTCGACATGACATTGCCACAGGACTTCTACTTGTGAAAAATATCTGTAAAGTGAGATGAAGCAAAGTGAAGTAACATGAGGTATGTCTGTAGCTGTTGCTGTAGTGGTTTCCAAATGGTGGTTTTCTTTTCCTTTTTTTTTTTTTTCTTTTTGGTCTGCATTGGGGTCTTGCTCTGTTGCCTAGGGTGTGGAGTGCGGTGGCATGATCATGCCTCACTATAGCCTTGACCTCCTGGGCTCAAGCGATCCTCCCACCTGAGTCTCCTGAGTACCTGGGACCACAGGCACATGCTAACGCACCCACTTAATTTTTTTATTCGTAGAGCCGAGGTCTCACTATGTTGCCCAGACTGGTCTCAAGCTCTTGGGCTCAAGCAGTCCTCCTGCCTCAGCCTCCCAAAGTGCCAGGATTACAGGTGTGAGCCACCACACCCAGTCCAAAAAGTGATTTTCTAATTCCATAGTTTCTTCTACATTTCTTAACTGGAATTTTGTAAGGAAGAGTTATCCTTATTCATTTATTTACCCATTTACTTGTAGGAGCATGTATCATAAATTCTTAATCTATGGGGTGTAGTTAGCTACTGTAAATTTGATGCACATATTTTTCCAGATTCAATAAGTAGGATCCCCATCAAGCTATCTTCTGAATCTTTAAAAATGTATTCTCCTTATTTCATGGGTATATAATTATTTTCTGGGCAACAGTTTGTTCATGGTACATTTGTCTCCAGCCCTAGACTCAGAAAAATGTAATTTATTTTAATGGAGAATACTATTTAGAAGCTGCAGTCTCTGTGTAGGGAGGTGTTCCTAGGTAATAGTGCCCTGGCTTTTAGGTCTTCTCTATGGAGGATATGGCAAAGACATACAAAATTATATATACGTATCCACACATTAATAACTCTATTTCTATATTAAAAACATGACCACAAGCCAACACTTTTAATTCCACTGCAGCACTGCTGGGTTATTTCTTGCTTTCCAAATTCCCTTGTCTGTAGCTATCTTTCATCACTTGCAAAAATAGCACGTGCTCAATCCTAGATTAAAATATAAGCTACTCTCAGAATTGATAACTCATACCACTCTTTTTAAAAATCAACTAACCAGAATTCAGTTTTTATTCACAGTTCTTATCTTTAGCTCAGGGCGTAATATAAAAGCACTAGGTTTAAAACTTACTTGGTCAGCAGCAATCCACTTCTAGGTACATGTCCAAAGGAACTGAAGAAAGCATCTCAATGTGTGAATGCCTACCTGTGTTCATTGCAGCATTATTCAGAAGAGCCAAGAGGTGGAAGCAAAGTAAATGTCCATTGACAGATGAATTGGTAAACAAAATGCATTATATACATACAATGCAATATCATTTAGCCTTAAAAACAAAATTCTGCCATATGCTACAACATGGACGTTATGCTAAGTGAAATAAACCAGTTCCGAAAGGACAAATACACCCATTTCCACTTATATGGGGTATCTAACGTCAAACTCAGAAGAACAAAGTACTGCGGTATTTGCCACAAGCTGGTGGAGGAGAAAATGAGTTGTTCAATGGGTATTGAGTGTCAGCCACGCAAGATGGAAAAGCTTTTTGAGATTTGTTGTATAAAAATATGCCTATAGTTAACAATACTCTTCGGTACACACAAAGTATGTGAAAGGGTAAATTTTATGTGTTTTTATC</t>
  </si>
  <si>
    <t>&gt;ENSG00000197961_ENST00000320451</t>
  </si>
  <si>
    <t>ATCTTTTCCGGCGCTGGCTCCGCATGGTCAGTGCCATTTCGCCTTTATCGTGGTGGAGTCCACCCTGGCTGTGGACCTATTCAAACTCAGTCTGTCTCTTGACTGGAGGAGGAGAAGGAAAAGTTGAGCACATTGCCAACCGGAGTTCCCCAAGAATGGCAAGTTAAAACCAAAGTGTCAGCACCTCAACAACATTTTTTTTTGGCTTAACAAAACATCAAACGGCATACAAATGGCAGAAATCCACAATGGAGGGGAACTCTGTGACTTTATGGAAAATGGAGAAATCTTCAGTGAACACTCATGCCTTAATGCACACATGGGAACTGAAAATACAGGGGACACTTATGACTGTGATGAGTATGGAGAAAACTTTCCCATGTTACACAACAGTGCCCCTGCTGGAGAGACACTTTCTGTGTTGAATCAGTGCAGAAAAGCCTTCAGCCTGCCACCAAATGTTCACCAGAGAACGTGGATAGGAGACAAATCCTTTGAATACAGTGACTGTGAGGAAGCCTTTGTTGATCAGTCACATCTTCAGGCAAATAGGATAACTCACAATGGAGAAACACTCTATGAACAGAAGCAATGTGGGAGAGCTTTTACTTACTCCACAAGCCATGCTGTGTCTGTTAAAATGCATACTGTAGAAAAACCCTACGAATGTAAGGAATGTGGAAAATTCTTTAGATATTCTTCATATCTTAATAGTCACATGCGAACCCATACTGGGGAGAAACCCTATGAATGTAAGGAATGTGGGAAATGCTTCACTGTTTCTTCACACCTAGTTGAACATGTAAGAATTCATACTGGAGAGAAACCTTATCAATGTAAGGAATGTGGAAGAGCCTTCGCTGGGCGCTCAGGCCTTACTAAACATGTACGAATACACACTGGAGAGAAGCCCTATGAATGTAACGAATGTGGGAAAGCCTACAATAGGTTTTATCTACTAACTGAACATTTTAAAACTCACACAGAGGAGAAGCCCTTTGAATGTAAGGTATGTGGAAAATCCTTCAGAAGCTCTTCATGCCTTAAGAATCACTTTAGAATTCACACTGGAATAAAACCCTATAAATGTAAGGAGTGTGGGAAAGCATTCACTGTTTCCTCAAGCTTACATAATCATGTAAAAATCCATACTGGAGAGAAGCCCTATGAATGTAAGGACTGTGGGAAAGCCTTTGCTACATCTTCACAACTCATTGAACATATAAGAACTCACACTGGAGAGAAACCGTATATATGTAAGGAATGTGGGAAAACCTTCCGTGCTTCTTCACATCTACAGAAACATGTTAGAATTCACACTGGAGAGAAACCCTATATATGTAACGAATGTGGGAAAGCCTACAATAGATTTTATTTACTTACTAAACATTTAAAAACACACTGAAGAAAAACTCTGAATGTAAGGAATGTGGAAATCTTTTAGGAATTTCTCATACCATAATTACCACATTTGAATTCACACTGAAGAGAAATTTTATTGGTACAAAGAATGTGAGGAGGCCTTCAGTTATCCCCATTCACTTCGAAGACATGAAAGAACTC</t>
  </si>
  <si>
    <t>&gt;ENSG00000197961_ENST00000591447</t>
  </si>
  <si>
    <t>ATGAGACTGATGATCTGTCACTGTCTCCCATCACCTAGATGGGACTGTCTAGTTGCAGGAAAACAAGCTCAGGCCTCCTGCTGATCCTATTTTATGGCAGAAATCCACAATGGAGGGGAACTCTGTGACTTTATGGAAAATGGAGAAATCTTCAGTGAACACTCATGCCTTAATGCACACATGGGAACTGAAAATACAGGGGACACTTATGACTGTGATGAGTATGGAGAAAACTTTCCCATGTTACACAACAGTGCCCCTGCTGGAGAGACACTTTCTGTGTTGAATCAGTGCAGAAAAGCCTTCAGCCTGCCACCAAATGTTCACCAGAGAACGTGGATAGGAGACAAATCCTTTGAATACAGTGACTGTGAGGAAGCCTTTGTTGATCAGTCACATCTTCAGGCAAATAGGATAACTCACAATGGAGAAACACTCTATGAACAGAAGCAATGTGGGAGAGCTTTTACTTACTCCACAAGCCATGCTGTGTCTGTTAAAATGCATACTGTAGAAAAACCCTACGAATGTAAGGAATGTGGAAAA</t>
  </si>
  <si>
    <t>&gt;ENSG00000196418_ENST00000472531</t>
  </si>
  <si>
    <t>CTCGTGCCCGCACGTGCGTGTCTCGGTCAGTAGCCCTGCGCTTCTCCTTCACTCTCGGCGGTTCAGGAGGCTCTGCCGCAGCCGGGGCCCTCCTGTGACCTGCATGTACTGGGGGATTCGCAGGGAGGATGTCGGGACACCCCGGAAGCTGGGAAATGAACTCGGTTGCCTTTGAGGATGTGGCTGTGAACTTCACCCAGGAGGAGTGGGCTTTGTTGGATCCTTCCCAGAAGAATCTCTATAGAGACGTGATGCAGGAAACCTTCAGGAATCTGGCTTCCATAGGAAACAAAGGGGAAGACCAGAGCATTGAAGATCAGTACAAAAATTCTTCAAGAAATCTAAGATGAGGTTTATATAACTTTCCAAGACAAGGAAGTTGTGCAAAGCCTCACAGCTACTAAGAGGCTGGGCTGGGACTCAGGATTAACTTCGTGACTCCAAAGCCCATGCACCTCTGCAAGCCACACGAATCAAGCAGCTTCTCTAAACCTTTGAAGTCCTGGAAAGTAACTCTTCTGCAATAGAAGCAAGAATCCTGTGAGATTGGGATCCATCTAGTACTCTTCACCATTTGGAACAACTGCCTCCAGAGAATGCTTCTGACGCATCTTGGAAGAACTTGGAATAACCTGAGGAAATGGTCGATTTGCTAATTTAGGAAACCAATGTTCGATACGTGTGTGATCCCAATAAAGCTATTAACAAAAAACGGCTCACGTAGGCCGGGCGCAGTGGCTCACGCCTGTAATCCCAGCACTTTGGGAGGCCGAGGCGGGCAGATCACAAGGTCAGGAGATCGAGACCATCCTGGCTAACACGGTGAAACCCCATCTCTACTAAAAATACAAAAAGTAGCCGGGCGTGGTGGTGGATGCCTGCGGTCCCAGCTACTCAGGAGGCTGAGGCAGGAGAATGGCATGAACCCGGGAGGCGGAGATTGCAGTGAGCCGAGATCGCGCCACTGTACTCCAGCCTGCGTGACAGAGCGAGACTCCGTCTCAGAAAAAAAAAAAAAGAACATAATATGTGTATTGTGTCTCATGTACACTGTTGAAGAGGTAGCAGCCCATGATTGATGAAATAGTCCAGTGATCTTATGAGATACAAGTTTGTTTTCATGTTCTCTCTCTGACATTGTCTATGCTTAGTTATTGTGTTCATGCTTATTCCTTCATGGTCCAAGTTGGCTGTCCCACCTCCAGGCATCAAACCACATTCCAAACAGCAACCAGGAGGAAATAGTAAGCTGATAGGTCATGGGGAATTAGGTTGGAAGCCATTGCTTTTTAATTTACAGAAGTCCATTCTCCCCAGGCACTTCTTTCTAAGTCTCATTGATCAGAACTCAACCACGTGGCCACCATCAGCAGAAACATCTCTCTGTAGCACCGTGAAACACATGAGAACATAACTGGGGATGACCGTTGTTACTTGAACTATTTTGAAAGATCTGACATAAAGGTCATCGCCTTGTGCACTTCAATGGGTGTTACTGCAAAACTCCCAGGGCTAGGCATGGCGACATACACCCGAAATCTCAGCTATCTGGGAGGCTGAGGTGGGAGGATTGCTTGAGCCCACGAGTTTGAGGCTGAAGTGTGCCTGTGAATAGCTACTGCACTCCAGTGCCTAGGACACATAGGGAGACCTCACTTTTTTATGGCTGCATAGTATTCCATGGTAAAGAAATGTACCACATTTTCTTTATCCACTTCACTGTTGATGGGCATTTATCCACTTCACTGTTGGTGGGAATTTAGGTTGAATCCATGTCTTTGCTATTGAAGTCACACTTTTTAATCAAGTTATTTAACTTTCCTGTGTTCATTTGTGTTATATACCAGAACATTTTTATTTCTATGGTTTTAATGCCACCTAATATGATTATCAATGTGTCATTCTCCATAAATCATTGTGTTATACATGTTAAACGATTAGGTATTAAGTGTATAGGTATAAATCACTTAGAATAATGACTAACACATTGTATGAACTAAATAAGTACTGATTCATCTGATTCATCAAATTTCCATTATTCATACCATTCATTATTTATTAAGTGGTGTAGTATTTGTTCTTATCAACATTTGCTTTTCTGTCCTATCTAAATATTAATGAAACAGTGGATGTGGGCTCAGTGTGCTGTCTTGAAATAATCCAAAGTCAAATGGCATGCTTCACTGGTTTCCTTTAGATGCAATAACTCATTTGACTCACACAATAAAAATGAGTATTAAGTA</t>
  </si>
  <si>
    <t>&gt;ENSG00000196418_ENST00000476312</t>
  </si>
  <si>
    <t>CATTCAGGATGTCATCTTGAAAGCAGAGACCAAGGTCTTCACCAGAGACAGTCTGCCAATGGCTTGATTTTGCACTTCCCAGCCTATATAACTATGTACTGGTTCATGAAGATGTGCTTATGGGTTTCTACTCTAATGAGGTTTATATAACTTTCCAAGACAAGGAAGTTGTGCAAAGCCTCACAGCTACTAAGAGGCTGGGCTGGGACTCAGGATTAACTTCGTGACTCCAAAGCCCATGCACCTCTGCAAGCCACACGAATCAAGCAGCTTCTCTAAACCTTTGAAGTCCTGGAAAGTAACTCTTCTGCAATAGAAGCAAGAATCCTGTGAGATTGGGATCCATCTAGTACTCTTCACCATTTGGAACAACTGCCTCCAGAGAATGCTTCTGACGCATCTTGGAAGAACTTGGAATAACCTGAGGAAATGGTCGATTTGCTAATTTAGGAAACCAATGTTCGATACGTGTGTGATCCCAATAAAGCTATTAACAAAAAACGG</t>
  </si>
  <si>
    <t>&gt;ENSG00000196418_ENST00000491356</t>
  </si>
  <si>
    <t>GTGCCCGCACGTGCGTGTCTCGGTCAGTAGCCCTGCGCTTCTCCTTCACTCTCGGCGGTTCAGGAGGCTCTGCCGCAGCCGGGGCCCTCCTGTGACCTGCATGTACTGGGGGATTCGCAGGGAGGATGTCGGGACACCCCGGAAGCTGGGAAATGAACTCGGTTGCCTTTGAGGATGTGGCTGTGAACTTCACCCAGGAGGAGTGGGCTTTGTTGGATCCTTCCCAGAAGAATCTCTATAGAGACGTGATGCAGGAAACCTTCAGGAATCTGGCTTCCATAGGAAACAAAGGGGAAGACCAGAGCATTGAAGATCAGTACAAAAATTCTTCAAGAAATCTAAGATGTACTGGTTCATGAAGATGTGCTTATGGGTTTCTACTCTAGTAAGTTTTGGGTCTATGTATGTACCTTTCTTTCTCTGCACTCTTGGGGCAAGGAATTGCCATGTGATTGATCGGAGAATTGTTCATTTTAAATTAGTCCAGAATTTTTATGTTTTATTTCTTCTAAAACAAACGAAAACGGGATACGTGTAGAACATGTGAGTTTGTTACATGGGTATACATGTGCCGCGGTGGTTTGCTGCACCTATTGACCTGTCCTCTAAGTTCCCTCCCCTCACCCCCCAACCCCCAACAGCCCCTGGTGTGTGTTGTTCCCCCTCTGTTTCCATGTGTTCTCAATGTTCAGCTCTCACTTATGAGTGAGAACGTGCAGTGTTTAGTTTTCTGTTCCTGTGTTTGCTGAGGATGATGACTTCCAGCTTCATCCATGTCCCTGCAAAGCACATGATCTCATTCCTTTTTATGTCTACATAGTGTTCTATGGTATATATATACACATATATATATACACCACATTTTCTTTATCCAGTCTATCATTGATGGGCATTTGGGTTGGTTCCATGTCTTTGCTGTTGTAAATAATGTTGCAATAAACATACGTGTGCACGTG</t>
  </si>
  <si>
    <t>&gt;ENSG00000196418_ENST00000340684</t>
  </si>
  <si>
    <t>GGCCTTTGTCTCTCGTGCCCGCACGTGCGTGTCTCGGTCAGTAGCCCTGCGCTTCTCCTTCACTCTCGGCGGTTCAGGAGGCTCTGCCGCAGCCGGGGCCCTCCTGTGACCTGCATGTACTGGGGGATTCGCAGGGAGGATGTCGGGACACCCCGGAAGCTGGGAAATGAACTCGGTTGCCTTTGAGGATGTGGCTGTGAACTTCACCCAGGAGGAGTGGGCTTTGTTGGATCCTTCCCAGAAGAATCTCTATAGAGACGTGATGCAGGAAACCTTCAGGAATCTGGCTTCCATAGGAAACAAAGGGGAAGACCAGAGCATTGAAGATCAGTACAAAAATTCTTCAAGAAATCTAAGTTCATTTCAGATACATCAGAGAAATCACACTGGAGAGAAACCCTATGAATGTATGGAATGTGGGAAAGCCTTAGGTTTTTCCCGTTCTCTTAATAGACATAAAAGGATTCACACTGGAGAAAAACGCTATGAATGTAAGCAATGTGGGAAAGCCTTCAGTCGTTCCAGTCACCTTCGTGACCATGAAAGAACTCATACTGGAGAGAAACCCTATGAATGTAAGCACTGTGGGAAAGCCTTCCGTTACTCCAATTGCCTTCATTACCATGAAAGAACTCACACTGGAGAGAAACCTTATGTGTGCATGGAATGTGGCAAAGCTTTCAGTTGTCTCAGTTCCTTGCAAGGACATATAAAGGCTCATGCTGGTGAAGAACCCTATCCATGTAAGCAATGTGGGAAAGCCTTCAGATACGCCAGTTCCCTTCAGAAACACGAGAAAACTCATATTGCACAGAAACCCTATGTATGTAACAATTGTGGTAAAGGCTTCAGATGTTCCAGTTCCCTTCGTGACCATGAAAGGACTCATACTGGAGAGAAACCCTATGAATGTCAGAAATGTGGCAAAGCCTTTAGTCGTGCTAGTACCCTTTGGAAGCATAAAAAAACTCATACTGGAGAAAAGCCCTATAAATGTAAAAAAATGTAAAGGCTTTAATCACTACAGTTTTTGTCAAAAACATGAACAGTCACATACTTGAGAGAAACTGTGAATGTAAGGTGTAGGAAAGTACTTAATTTTCCCAGATTTCCTCAAATACATGAAACGAATCAAACTGGAGATAAACCCTATGACTATAAGCAATAAGGTAAAGCATTCAATTTTTCCATTTCTTTTTGAAAACTTGAAAGGACTCACTGAAGAAAATCCATATGAATGTTTAAAATGTGGTAAGGCCTGCAGTTGTTCCAGTGGTATTTGATGGTATAACATAACTCATTCTAGAGAAAAACTTTATGAAGGTATCGAATGTGAGAATGCCTTCATTTATCCTATAACTCACTCAGAGACACATGGTAACACATACTCCAGATTGACCTTATAAATAAAAGAATGCCCACCAGATTGAAATCCTAGAAATACAGAAAATTCTGAATTTTAACAATTACTTTAAAGGTCATGTGAAAACTCCCACTGGAAATAAATCCTGTAAATGTAAATATTATGGAAAACCTTATGGAAAATAATTATAGTACAATTCTCAAGAAAATTCACTATGTGAATGAGATGTTTTAGGAGCTATAAATAAATTGAATATATTGGTTGCTCATTTTTGAAGAGAGTCTCTAGAATATAGATTTTCACTTCTTTTG</t>
  </si>
  <si>
    <t>&gt;ENSG00000196418_ENST00000543802</t>
  </si>
  <si>
    <t>CGCTTCTCCTTCACTCTCGGCGGTTCAGGAGGCTCTGCCGCAGCCGGGGCCCTCCTGTGACCTGCATGTACTGGGGGATTCGCAGGGAGGATGTCGGGACACCCCGGAAGCTGGGAAATGAACTCGGTTGCCTTTGAGGATGTGGCTGTGAACTTCACCCAGGAGGAGTGGGCTTTGTTGGATCCTTCCCAGAAGAATCTCTATAGAGACGTGATGCAGGAAACCTTCAGGAATCTGGCTTCCATAGGAAACAAAGGGGAAGACCAGAGCATTGAAGATCAGTACAAAAATTCTTCAAGAAATCTAAGGCACATCATATCTCATTCTGGAAACAACCCATATGGGTGTGAGGAATGCGGAAAGAAGCCATGTACATGTAAACAATGTCAGAAAACTTCCCTTTCTGTCACAAGGGTTCACAGAGACACAGTAATGCACACTGGAAATGGACATTATGGTTGTACAATATGTGAGAAAGTTTTTAATATTCCCAGTTCATTTCAGATACATCAGAGAAATCACACTGGAGAGAAACCCTATGAATGTATGGAATGTGGGAAAGCCTTAGGTTTTTCCCGTTCTCTTAATAGACATAAAAGGATTCACACTGGAGAAAAACGCTATGAATGTAAGCAATGTGGGAAAGCCTTCAGTCGTTCCAGTCACCTTCGTGACCATGAAAGAACTCATACTGGAGAGAAACCCTATGAATGTAAGCACTGTGGGAAAGCCTTCCGTTACTCCAATTGCCTTCATTACCATGAAAGAACTCACACTGGAGAGAAACCTTATGTGTGCATGGAATGTGGCAAAGCTTTCAGTTGTCTCAGTTCCTTGCAAGGACATATAAAGGCTCATGCTGGTGAAGAACCCTATCCATGTAAGCAATGTGGGAAAGCCTTCAGATACGCCAGTTCCCTTCAGAAACACGAGAAAACTCATATTGCACAGAAACCCTATGTATGTAACAATTGTGGTAAAGGCTTCAGATGTTCCAGTTCCCTTCGTGACCATGAAAGGACTCATACTGGAGAGAAACCCTATGAATGTCAGAAATGTGGCAAAGCCTTTAGTCGTGCTAGTACCCTTTGGAAGCATAAAAAAACTCATACTGGAGAAAAGCCCTATAAATGTAAAAAAATGTAAAGGCTTTAATCACTACAGTTTTTGTCAAAAACATGAACAGTCACATACTTGAGAGAAACTGTGAATGTAAGGTGTAGGAAAGTACTTAATTTTCCCAGATTTCCTCAAATACATGAAACGAATCAAACTGGAGATAAACCCTATGA</t>
  </si>
  <si>
    <t>&gt;ENSG00000196418_ENST00000491848</t>
  </si>
  <si>
    <t>CTCGTGCCCGCACGTGCGTGTCTCGGTCAGTAGCCCTGCGCTTCTCCTTCACTCTCGGCGGTTCAGGAGGCTCTGCCGCAGCCGGGGCCCTCCTGTGACCTGCATGTACTGGGGGATTCGCAGGGAGGATGTCGGGACACCCCGGAAGCTGGGAAATGATTTCCAGTGCTTTCAGTCTCATCCATCCTCTACAAAAATGTGGAATATTTTAGAACTCGGTTGCCTTTGAGGATGTGGCTGTGAACTTCACCCAGGAGGAGTGGGCTTTGTTGGATCCTTCCCAGAAGAATCTCTATAGAGACGTGATGCAGGAAACCTTCAGGAATCTGGCTTCCATAGGAAACAAAGGGGAAGACCAGAGCATTGAAGATCAGTACAAAAATTCTTCAAGAAATCTAAGTTCATTTCAGATACATCAGAGAAATCACACTGGAGAGAAACCCTATGAATGTATGGAATGTGGGAAAGCCTTAGGTTTTTCCCGTTCTCTTAATAGACATAAAAGGATTCACACTGGAGAAAAACGCTATGAATGTAAGCAATGTGGGAAAGCCTTCAGTCGTTCCAGTCACCTTCGTGACCATGAAAGAACTCATACTGGAGAGAAACCCTATGAATGTAAGCACTGTGGGAAAGCCTTCCGTTACTCCAATTGCCTTCATTACCATGAAAGAACTCACACTGGAGAGAAACCTTATGTG</t>
  </si>
  <si>
    <t>&gt;ENSG00000131849_ENST00000254166</t>
  </si>
  <si>
    <t>ATTGCGGTCCTCATTTTGCTGCTGGTGGGTTGGGCTACAGCAGGCCTCTGGAGCCACACCAGGGCACGGGAGTGGGTGCAGGGACCGTCACCGCGCCTTCACACGCACCATAGTGCCCGGCTAATTACTCTGCTTTTATGAGCCAAGGTGTTCCCGAAAGTGGAGCCAGCGCCACGCGTCTCCAGGGTCTCCATACCCAGCCTTCGTCCCTGCGGTGCCCAGAGGCCTTGCGCGCATTTTGCATTTGGGAAGACAGGTCCTGAGTGCGACCGTCACCCAGCGGAAGTGTGAGGGTTCGGCCCAGCGGCAGGGCTAGCCCTGGGCCTCCTGTTATGGCCCTGCCCAGCCCACAGGTTCTAATGGGGTTGCCAGCGTTGCTGATGGGCCCGGCGCAGCATACTTCTTGGCCCTGTGGCTCAGCTGTCCCCACATTGAAGAGCATGGTAACCTTTGAAGATGTGGCTGTATACTTCTCCCAAGAGGAGTGGGAGCTCCTTGATGCAGCCCAGAGGCACCTGTACCACAGTGTGATGCTGGAAAACCTTGAGCTTGTGACCTCACTTGGTTCTTGGCATGGAGTAGAGGGTGAGGGGGCCCATCCCAAGCAGAATGTTTCTGTAGAAGTGTTACAGGTCAGGATCCCTAATGCAGATCCTTCCACCAAGAAAGCTAACTCCTGTGACATGTGTGGGCCATTCTTGAAAGACATTTTGCACCTGGCTGAGCATCAGGGAACACAGTCTGAGGAGAAACCCTACACATGTGGAGCATGTGGGAGAGACTTTTGGTTGAATGCAAACCTTCACCAGCACCAGAAGGAGCACAGTGGAGGGAAGCCCTTTAGATGGTACAAGGACAGGGACGCACTTATGAAGAGCTCTAAAGTCCACCTGTCAGAGAACCCCTTCACTTGCAGGGAAGGTGGGAAGGTCATCCTGGGCAGCTGTGACCTCCTCCAGCTTCAAGCTGTTGACAGTGGGCAGAAGCCATATTCCAATCTTGGGCAGCTTCCAGAAGTCTGTACCACACAGAAACTCTTCGAGTGCAGCAACTGTGGAAAAGCCTTCCTGAAGAGCTCCACTCTCCCCAACCATCTGAGAACTCACTCTGAAGAGATACCATTTACATGCCCAACAGGTGGAAATTTCTTAGAGGAGAAATCAATCCTTGGTAATAAAAAGTTTCACACTGGGGAAATACCCCATGTGTGTAAGGAGTGTGGGAAGGCCTTTAGTCACTCATCTAAGCTGAGGAAGCACCAGAAATTTCACACTGAAGTAAAATATTATGAGTGCATTGCATGTGGGAAAACCTTCAACCACAAACTCACATTTGTTCATCATCAGAGAATTCACTCAGGAGAAAGACCTTATGAGTGTGATGAATGTGGGAAAGCCTTCAGTAACAGATCACACCTCATTCGGCATGAGAAAGTTCACACTGGAGAAAGGCCTTTTGAGTGCCTGAAATGTGGAAGAGCCTTCAGCCAAAGCTCCAATTTCCTTCGGCATCAGAAAGTTCACACACAGGTAAGACCTTATGAGTGCAGTCAATGTGGTAAATCCTTCAGCCGAAGCTCTGCTCTCATTCAGCACTGGAGAGTTCACACTGGAGAAAGACCGTATGAATGCAGTGAATGTGGAAGAGCTTTTAACAATAACTCCAACCTTGCTCAGCACCAGAAAGTTCACACCGGAGAACGGCCTTTTGAGTGCAGTGAATGTGGAAGAGACTTCAGCCAAAGCTCCCATCTCCTTCGACATCAGAAAGTTCACACTGGAGAACGGCCTTTTGAATGCTGTGATTGTGGTAAAGCCTTCAGTAATAGCTCCACCCTCATCCAGCACCAGAAAGTACATACTGGGCAAAGGCCTTATGAGTGCAGCGAATGTAGGAAATCCTTCAGCCGCAGCTCCAGCCTGATTCAGCACTGGAGAATTCACACTGGAGAAAAGCCTTACGAGTGTAGTGAGTGTGGGAAAGCCTTTGCTCACAGCTCCACTCTCATTGAACACTGGAGAGTTCACACAAAAGAAAGGCCTTATGAGTGCAATGAATGTGGGAAATTCTTTAGCCAAAACTCCATTCTCATTAAGCATCAGAAAGTTCATACTGGAGAAAAGCCTTATAAATGCAGTGAATGTGGGAAATTCTTTAGCCGAAAATCCAGCCTTATTTGTCACTGGAGAGTTCACACTGGAGAAAGGCCTTACGAATGCAGTGAATGTGGGAGAGCCTTTAGCAGTAACTCCCACCTGGTTCGTCATCAGAGAGTTCACACACAAGAAAGGCCCTATGAGTGCATCCAGTGTGGAAAAGCCTTTAGTGAAAGATCTACACTTGTTCGGCACCAGAAAGTTCACACCAGAGAAAGGACTTATGAGTGTAGCCAGTGTGGGAAACTCTTCAGCCATCTTTGTAACCTTGCACAGCATAAAAAGATTCATACCTGAGTGGAGCCTTATGGAAGTGGTCTTTGTGAGAAAATCTTCAGCCAAGTCAAACTTCATGCAGCAGAATCCCCATACCAGAAAAATTACCTACATGTACTGCTAATGTGGAAAAGCCTTCAGAAGCTACTCTGTTTCTGACCAGCCCAGGAACCTTTGCAGGGCCATCTCACCCATGCAGCATAAGGCAGAAGCCATAGTCACTTTCCATCTTGCCTGGATCCAAAAATTTGCAGCAGTCCTGTCCTCATGCATGGGGAAAACAGTACCCTGAGCCTTCCTTCCTGTGTTCTCTAGGGATTCAGGACTGTGCTCAGCTGAACCGATGCTGGTTGAGGGGCCTTGAGGGAAATCTAATTTGAGCTCAGGAAGATGCACATTCCTTGTGGATGTGGTCAAGTCTGTGTTTAACCCCTAAGATGTGTCCATTGAGGCCACAAATCACCCTCCACTGGAATCACCTACCTTGCCTGCACTAACTGGTGATAATAAAGACCTTATTGATCAGGTCA</t>
  </si>
  <si>
    <t>&gt;ENSG00000131849_ENST00000599148</t>
  </si>
  <si>
    <t>GCTAGTGGATGTGAAGTGGTATCTCATTATGGTTTTGGTTTTCATACTCCTCATGTTTAAGGATGCTGAACTTCTTTTCATATGCTTATTGGCCATTTGTGTATATATCTTCTTTTAGAGAAATGTCTATTTAAGTCCTTTGACCCATTTCTGTGTCCTTACCCCTGGTGAGGTCTCCCTTATTCTGTTGCTTGGCTGGTCCCTATCCTGCCAATAGTAATGGGCCCTTCTTCACCCTGATGATGGCCCTGTTGGCCTGTCAGCAATCCCTGGGACCTCTTCTTGGGTGTGAATTCCTGGGTAACATTTCTAATGAAGTCAACCATTCCCACCAAGTGGAATTCTTAGTTAACTGGCATTTCTCTACTTTCAGGTTCTTGGCATGGAGTAGAGGGTGAGGGGGCCCATCCCAAGCAGAATGTTTCTGTAGAAGTGTTACAGGTCAGGATCCCTAATGCAGATCCTTCCACCAAGAAAGCTAACTCCTGTGACATGTGTGGGCCATTCTTGAAAGACATTTTGCACCTGGCTGAGCATCAGGGAACACAGTCTGAGGAGAAACCCTACACATGTGGAGCATGTGGGAGAGACTTTTGGTTGAATGCAAACCTTCACCAGCACCAGAAGGAGCACAGTGGAGGGAAGCCCTTTAGATGGTACAAGGACAGGGACGCACTTATGAAGAGCTCTAAAGTCCACCTGTCAGAGAACCCCTTCACTTGCAGGGAAGGTGGGAAGGTCATCCTGGGCAGCTGTGACCTCCTCCAGCTTCAAGCTGTTGACAGTGGGCAGAAGCCATATTCCAATCTTGGGCAGCTTCCAGAAGTCTGTACCACACAGAAACTCTTCGAGTGCAGCAACTGTGGAAAAGCCTTCCTGAAGAGCTCCACTCTCCCCAACCATCTGAGAACTCACTCTGAAGAGATACCATTTACATGCCCAACAGGTGGAAATTTCTTAGAGGAGAAATCAATCCTTGGTAATAAAAAGTTTCACACTGGGGAAATACCCCATGTGTGTAAGGAGTGTGGGAAGGCCTTTAGTCACTCATCTAAGCTGAGGAAGCACCAGAAATTTCACACTGAAGTAAAATATTATGAGTGCATTGCATGTGGGAAAACCTTCAACCACAAACTCACATTTGTTCATCATCAGAGAATTCACTCAGGAGAAAGACCTTATGAGTGTGATGAATGTGGGAAAGCCTTCAGTAACAGATCACACCTCATTCGGCATGAGAAAGTTCACACTGGAGAAAGGCCTTTTGAGTGCCTGAAATGTGGAAGAGCCTTCAGCCAAAGCTCCAATTTCCTTCGGCATCAGAAAGTTCACACACAGGTAAGACCTTATGAGTGCAGTCAATGTGGTAAATCCTTCAGCCGAAGCTCTGCTCTCATTCAGCACTGGAGAGTTCACACTGGAGAAAGACCGTATGAATGCAGTGAATGTGGAAGAGCTTTTAACAATAACTCCAACCTTGCTCAGCACCAGAAAGTTCACACCGGAGAACGGCCTTTTGAGTGCAGTGAATGTGGAAGAGACTTCAGCCAAAGCTCCCATCTCCTTCGACATCAGAAAGTTCACACTGGAGAACGGCCTTTTGAATGCTGTGATTGTGGTAAAGCCTTCAGTAATAGCTCCACCCTCATCCAGCACCAGAAAGTACATACTGGGCAAAGGCCTTATGAGTGCAGCGAATGTAGGAAATCCTTCAGCCGCAGCTCCAGCCTGATTCAGCACTGGAGAATTCACACTGGAGAAAAGCCTTACGAGTGTAGTGAGTGTGGGAAAGCCTTTGCTCACAGCTCCACTCTCATTGAACACTGGAGAGTTCACACAAAAGAAAGGCCTTATGAGTGCAATGAATGTGGGAAATTCTTTAGCCAAAACTCCATTCTCATTAAGCATCAGAAAGTTCATACTGGAGAAAAGCCTTATAAATGCAGTGAATGTGGGAAATTCTTTAGCCGAAAATCCAGCCTTATTTGTCACTGGAGAGTTCACACTGGAGAAAGGCCTTACGAATGCAGTGAATGTGGGAGAGCCTTTAGCAGTAACTCCCACCTGGTTCGTCATCAGAGAGTTCACACACAAGAAAGGCCCTATGAGTGCATCCAGTGTGGAAAAGCCTTTAGTGAAAGATCTACACTTGTTCGGCACCAGAAAGTTCACACCAGAGAAAGGACTTATGAGTGTAGCCAGTGTGGGAAACTCTTCAGCCATCTTTGTAACCTTGCACAGCATAAAAAGATTCATACCTGAGTGGAGCCTTATGGAAGTGGTCTTTGTGAGAAAATCTTCAGCCAAGTCAAACTTCATGCAGCAGAATCCCCATACCAGAAAAATTACCTACATG</t>
  </si>
  <si>
    <t>&gt;ENSG00000131849_ENST00000639285</t>
  </si>
  <si>
    <t>CCCACATTGAAGAGCATGGTAACCTTTGAAGATGTGGCTGTATACTTCTCCCAAGAGGAGTGGGAGCTCCTTGATGCAGCCCAGAGGCACCTGTACCACAGTGTGATGCTGGAAAACCTTGAGCTTGTGACCTCACTTGGTAATGCCCTGTCTCAGCATGATGTTTTCACATGCTCTGTAGAAGCAGACTTGCCAAACTGTTTTCCAAATTGGCTGCACCATTTTACATCCCTGTCTGCAGTGTATAAGTGCTCCAGTTTTTGCTTATTGGCCATTTGTGGAGTAGAGGGTGAGGGGGCCCATCCCAAGCAGAATGTTTCTGTAGAAGTGTTACAGCACCAGAAGGAGCACAGTGGAGGGAAGCCCTTTAGATGGTACAAGGACAGCAGTGGGCAGAAGCCATATTCCAATCTTGGGCAGCTTCCAGAAGTCTGTACCACACAGAAACTCTTCGAGTGCAGCAACTGTGGAAAAGCCTTCCTGAAGAGCTCCACTCTCCCCAACCATCTGAGAACTCACTCTGAAGAGATACCATTTACATGCCCAACAGGTGGAAATTTCTTAGAGGAGAAATCAATCCTTGGTAATAAAAAGTTTCACACTGGGGAAATACCCCATGTGTGTAAGGAGTGTGGGAAGGCCTTTAGTCACTCATCTAAGCTGAGGAAGCACCAGAAATTTCACACTGAAGTAAGACCTTATGAGTGCAGTCAATGTGGTAAATCCTTCAGCCGAAGCTCTGCTCTCATTCAGCACTGGAGAATTCACACTGGAGAAAAGCCTTACGAGTGTAGTGAGTGTGGGAAAGCCTTTGCTCACAGCTCCACTCTCATTGAACACTGGAGAGTTCACACAAAAGAAAGGCCTTATGAGTGCAATGAATGTGGGAAATTCTTTAGCCAAAACTCCATTCTCATTAAGCATCAGAAAGTTCATACTGGAGAAAAGCCTTATAAATGCAGTGAATGTGGGAAATTCTTTAGCCGAAAATCCAGCCTTATTTGTCACTGGAGAGTTCACACTGGAGAAAGGCCTTACGAATGCAGTGAATGTGGGAGAGCCTTTAGCAGTAACTCCCACCTGGTTCGTCATCAGAGAGTTCACACACAAGAAAGGCCCTATGAGTGCATCCAGTGTGGAAAAGCCTTTAGTGAAAGATCTACACTTGTTCGGCACCAGAAAGTTCACACCAGAGAAAGG</t>
  </si>
  <si>
    <t>&gt;ENSG00000125846_ENST00000538547</t>
  </si>
  <si>
    <t>GCTCAGAAGGAGGGTCACAGTAGGGCCAGGCACTCTTCTCGGGAGCTCCTACGTGTTTTATGCACGTGGTTAAGAAAAAAGAGGGAGAATTCAGGTGCCACAGTGGCCATTCTCCGGTGACCGGAGCGTGTTACTCAGAAACGGATCCGTCAGAGGCCAATGGGAGCTGCCGGCCTTCAGGGCGCGCCTGGTGGCGCCGAGCATCCTGGGAGGTGTGGTCCGGGCGCTGTGCCGAGGATTCGGGGTAGTGTAGTCCTGGCGCCCCGCTGGAGGAGCTCCCCAGCTGGTGGCTGGAGCGACCCCTTGTTCTTTGGTGGCGCTGATCCAGAGCCAGAGCTCTACCTCGATCCTTTCTGCCCTCCGGGTTTCTCCAGTCAGAAATTCCCCATGCAGCATGTGCTGTGTAATCATCCCCCCTGGATCTTCACATGCTTGTGTGCAGAAGGTAACATCCAGCCTGGGGATCCGGGCCCAGGGGACCAGGAGAAGCAGCAACAAGCCTCTGAGGGGAGACCCTGGAGTGATCAAGCAGAAGGTCCTGAGGGAGAAGGTGCCATGCCTTTGTTTGGAAGAACCAAGAAAAGGACTCTGGGAGCGTTCTCCAGGCCACCCCAGAGGCAGCCAGTCAGCTCTCGGAACGGCCTCAGAGGGGTGGAGTTAGAAGCCAGCCCAGCTCAGTCAGGGAACCCTGAGGAAACAGACAAATTGTTGAAGAGGATAGAAGTCTTAGGATTTGGAACAGTCAACTGTGGAGAGTGTGGACTGAGCTTCAGCAAGATGACAAACCTGCTCAGTCACCAGCGGATACACTCAGGGGAGAAGCCCTACGTGTGTGGGGTATGTGAGAAGGGCTTCAGCCTAAAGAAGAGCCTCGCCAGACACCAGAAGGCACACTCGGGGGAGAAGCCAATTGTGTGCAGGGAGTGTGGACGAGGCTTTAACCGGAAGTCAACGCTAATCATACACGAACGGACACACTCCGGTGAGAAACCTTACATGTGCAGTGAGTGTGGGCGAGGCTTCAGCCAGAAGTCAAACCTCATCATACACCAGAGGACACACTCAGGGGAAAAGCCTTACGTGTGCCGGGAATGTGGCAAAGGCTTCAGCCAGAAGTCAGCTGTCGTGAGACACCAGAGGACACACTTGGAGGAGAAGACCATCGTGTGCAGTGACTGTGGCCTGGGCTTCAGCGACAGGTCAAACCTCATCTCCCACCAGAGGACGCACTCTGGGGAGAAGCCCTACGCCTGCAAGGAGTGTGGGCGATGCTTCAGGCAGAGGACCACCCTTGTCAACCACCAGAGGACACACTCAAAGGAGAAGCCCTATGTGTGCGGGGTGTGTGGGCACAGCTTCAGCCAGAATTCAACCCTCATCTCTCACAGGCGGACACACACTGGGGAGAAGCCGTATGTTTGTGGGGTGTGTGGGCGAGGCTTTAGTCTCAAGTCACACCTCAACAGACACCAGAACATACACTCAGGAGAGAAGCCCATTGTGTGCAAGGACTGTGGCCGGGGCTTCAGCCAGCAATCCAACCTCATCAGACACCAGAGGACGCACTCAGGCGAGAAGCCCATGGTGTGTGGGGAGTGCGGGCGAGGCTTCAGCCAGAAGTCAAACCTTGTTGCACACCAGAGGACGCACTCAGGGGAGAGGCCGTATGTGTGCCGAGAGTGCGGGCGAGGCTTTAGCCACCAGGCCGGTCTCATCAGGCACAAGCGGAAGCACTCGAGGGAGAAGCCCTACATGTGCAGGCAGTGTGGACTGGGCTTTGGCAATAAGTCAGCTCTAATTACACACAAGCGGGCTCACTCGGAAGAGAAGCCTTGTGTGTGCAGAGAGTGTGGCCAAGGCTTTCTCCAAAAGTCACACCTCACCTTACATCAAATGACACATACGGGGGAGAAGCCATATGTGTGCAAGACGTGTGGGCGGGGCTTCAGCCTCAAGTCTCACCTCAGCAGACACAGGAAGACCACGTCTGTCCACCACAGACTGCCAGTGCAGCCCGACCCTGAGCCGTGTGCAGGGCAACCTTCGGATTCCTTATACTCTCTCTGAAGGCAAAGATGGGGACAAGGACTAAGAGTCAGAATGTTGACACTTTGATGAAATGGAGTAGAGAAATGCATTCTGTAAGTGGTCAAAGGACATTTGACTGTTTACTTTCTCCACACTAAGTCTTCTCCATGTTTTGTGGCCTTCGGTTGTAATAAACTTGGCTTCTTTATACATCTGT</t>
  </si>
  <si>
    <t>&gt;ENSG00000125846_ENST00000622607</t>
  </si>
  <si>
    <t>GCTCAGAAGGAGGGTCACAGTAGGGCCAGGCACTCTTCTCGGGAGCTCCTACGTGTTTTATGCACGTGGTTAAGAAAAAAGAGGGAGAATTCAGGTGCCACAGTGGCCATTCTCCGGTGACCGGAGCGTGTTACTCAGAAACGGATCCGTCAGAGGCCAATGGGAGCTGCCGGCCTTCAGGGCGCGCCTGGTGGCGCCGAGCATCCTGGGAGGTGTGGTCCGGGCGCTGTGCCGAGGATTCGGGGTAGTGTAGTCCTGGCGCCCCGCTGGAGGAGCTCCCCAGCTGGTGGCTGGAGCGACCCCTTGTTCTTTGGTGGCGCTGGTTCATTCCTGATGCTGTTAAGGAATAGGAGGTACTGCCCTGCTGGAGAGGATTTCCCTTGATTTTCTTGAACGCTTTTTGTTCTTGTTCTGCCTCCCTGTGGCTCCTGTCTGCCCAGAGAGGACTGCCTGCTGGGGAAAGGGGGTACTCCTGAGCTCCTGACAGCCCAGCTTCAGTTTTGTGTTACAGGCACACATGGCATTCAGGGATGTGGCTGTGGATTTCACCCAGGATGAGTGGAGGCTGCTGAGCCCTGCTCAAAGGACTCTGTACAGAGAGGTGATGCTGGAGAACTACAGCAACCTGGTCTCACTGGGAATTTCATTTTCTAAACCAGAACTCATCACCCAGCTGGAGCAAGGGAAAGAGACCTGGAGAGAGGAAAAAAAATGTTCACCGGCAACCTGTCCAGCAGATCCAGAGCCAGAGCTCTACCTCGATCCTTTCTGCCCTCCGGGTTTCTCCAGTCAGAAATTCCCCATGCAGCATGTGCTGTGTAATCATCCCCCCTGGATCTTCACATGCTTGTGTGCAGAAGGTAACATCCAGCCTGGGGATCCGGGCCCAGGGGACCAGGAGAAGCAGCAACAAGCCTCTGAGGGGAGACCCTGGAGTGATCAAGCAGAAGGTCCTGAGGGAGAAGGTGCCATGCCTTTGTTTGGAAGAACCAAGAAAAGGACTCTGGGAGCGTTCTCCAGGCCACCCCAGAGGCAGCCAGTCAGCTCTCGGAACGGCCTCAGAGGGGTGGAGTTAGAAGCCAGCCCAGCTCAGTCAGGGAACCCTGAGGAAACAGACAAATTGTTGAAGAGGATAGAAGTCTTAGGATTTGGAACAGTCAACTGTGGAGAGTGTGGACTGAGCTTCAGCAAGATGACAAACCTGCTCAGTCACCAGCGGATACACTCAGGGGAGAAGCCCTACGTGTGTGGGGTATGTGAGAAGGGCTTCAGCCTAAAGAAGAGCCTCGCCAGACACCAGAAGGCACACTCGGGGGAGAAGCCAATTGTGTGCAGGGAGTGTGGACGAGGCTTTAACCGGAAGTCAACGCTAATCATACACGAACGGACACACTCCGGTGAGAAACCTTACATGTGCAGTGAGTGTGGGCGAGGCTTCAGCCAGAAGTCAAACCTCATCATACACCAGAGGACACACTCAGGGGAAAAGCCTTACGTGTGCCGGGAATGTGGCAAAGGCTTCAGCCAGAAGTCAGCTGTCGTGAGACACCAGAGGACACACTTGGAGGAGAAGACCATCGTGTGCAGTGACTGTGGCCTGGGCTTCAGCGACAGGTCAAACCTCATCTCCCACCAGAGGACGCACTCTGGGGAGAAGCCCTACGCCTGCAAGGAGTGTGGGCGATGCTTCAGGCAGAGGACCACCCTTGTCAACCACCAGAGGACACACTCAAAGGAGAAGCCCTATGTGTGCGGGGTGTGTGGGCACAGCTTCAGCCAGAATTCAACCCTCATCTCTCACAGGCGGACACACACTGGGGAGAAGCCGTATGTTTGTGGGGTGTGTGGGCGAGGCTTTAGTCTCAAGTCACACCTCAACAGACACCAGAACATACACTCAGGAGAGAAGCCCATTGTGTGCAAGGACTGTGGCCGGGGCTTCAGCCAGCAATCCAACCTCATCAGACACCAGAGGACGCACTCAGGCGAGAAGCCCATGGTGTGTGGGGAGTGCGGGCGAGGCTTCAGCCAGAAGTCAAACCTTGTTGCACACCAGAGGACGCACTCAGGGGAGAGGCCGTATGTGTGCCGAGAGTGCGGGCGAGGCTTTAGCCACCAGGCCGGTCTCATCAGGCACAAGCGGAAGCACTCGAGGGAGAAGCCCTACATGTGCAGGCAGTGTGGACTGGGCTTTGGCAATAAGTCAGCTCTAATTACACACAAGCGGGCTCACTCGGAAGAGAAGCCTTGTGTGTGCAGAGAGTGTGGCCAAGGCTTTCTCCAAAAGTCACACCTCACCTTACATCAAATGACACATACGGGGGAGAAGCCATATGTGTGCAAGACGTGTGGGCGGGGCTTCAGCCTCAAGTCTCACCTCAGCAGACACAGGAAGACCACGTCTGTCCACCACAGACTGCCAGTGCAGCCCGACCCTGAGCCGTGTGCAGGGCAACCTTCGGATTCCTTATACTCTCTCTGAAGGCAAAGATGGGGACAAGGACTAAGAGTCAGAATGTTGACACTTTGATGAAATGGAGTAGAGAAATGCATTCTGTAAGTGGTCAAAGGACATTTGACTGTTTACTTTCTCCACACTAAGTCTTCTCCATGTTTTGTGGCCTTCGGTTGTAATAAACTTGGCTTCTTTATACATCTGT</t>
  </si>
  <si>
    <t>&gt;ENSG00000125846_ENST00000396026</t>
  </si>
  <si>
    <t>GCTCAGAAGGAGGGTCACAGTAGGGCCAGGCACTCTTCTCGGGAGCTCCTACGTGTTTTATGCACGTGGTTAAGAAAAAAGAGGGAGAATTCAGGTGCCACAGTGGCCATTCTCCGGTGACCGGAGCGTGTTACTCAGAAACGGATCCGTCAGAGGCCAATGGGAGCTGCCGGCCTTCAGGGCGCGCCTGGTGGCGCCGAGCATCCTGGGAGGTGTGGTCCGGGCGCTGTGCCGAGGATTCGGGGTAGTGTAGTCCTGGCGCCCCGCTGGAGGAGCTCCCCAGCTGGTGGCTGGAGCGACCCCTTGTTCTTTGGTGGCGCTGATCTACCTTCTGAGATATCATCCTTCTTCAGGGAGATAAGGAAAAAAAGCCACAGGGTCCCGGAGAGCCAGGGGAATGTGTGTCCTCCATTTGGAAGTAGTGCTAAGAAAATTAAAAGAATAAAACTGGGCAGGGGCATGAGAATAGGATGCAAAGATGAATTTTTGGACTGAGTGGCCAAGAAGCTCCATGGTGAGCACTCACAGTCTAAGGCTGGAAGTTTAATGAACTGTTTTCTACATTTCACAGGCACACATGGCATTCAGGGATGTGGCTGTGGATTTCACCCAGGATGAGTGGAGGCTGCTGAGCCCTGCTCAAAGGACTCTGTACAGAGAGGTGATGCTGGAGAACTACAGCAACCTGGTCTCACTGGGAATTTCATTTTCTAAACCAGAACTCATCACCCAGCTGGAGCAAGGGAAAGAGACCTGGAGAGAGGAAAAAAAATGTTCACCGGCAACCTGTCCAGATCCAGAGCCAGAGCTCTACCTCGATCCTTTCTGCCCTCCGGGTTTCTCCAGTCAGAAATTCCCCATGCAGCATGTGCTGTGTAATCATCCCCCCTGGATCTTCACATGCTTGTGTGCAGAAGGTAACATCCAGCCTGGGGATCCGGGCCCAGGGGACCAGGAGAAGCAGCAACAAGCCTCTGAGGGGAGACCCTGGAGTGATCAAGCAGAAGGTCCTGAGGGAGAAGGTGCCATGCCTTTGTTTGGAAGAACCAAGAAAAGGACTCTGGGAGCGTTCTCCAGGCCACCCCAGAGGCAGCCAGTCAGCTCTCGGAACGGCCTCAGAGGGGTGGAGTTAGAAGCCAGCCCAGCTCAGTCAGGGAACCCTGAGGAAACAGACAAATTGTTGAAGAGGATAGAAGTCTTAGGATTTGGAACAGTCAACTGTGGAGAGTGTGGACTGAGCTTCAGCAAGATGACAAACCTGCTCAGTCACCAGCGGATACACTCAGGGGAGAAGCCCTACGTGTGTGGGGTATGTGAGAAGGGCTTCAGCCTAAAGAAGAGCCTCGCCAGACACCAGAAGGCACACTCGGGGGAGAAGCCAATTGTGTGCAGGGAGTGTGGACGAGGCTTTAACCGGAAGTCAACGCTAATCATACACGAACGGACACACTCCGGTGAGAAACCTTACATGTGCAGTGAGTGTGGGCGAGGCTTCAGCCAGAAGTCAAACCTCATCATACACCAGAGGACACACTCAGGGGAAAAGCCTTACGTGTGCCGGGAATGTGGCAAAGGCTTCAGCCAGAAGTCAGCTGTCGTGAGACACCAGAGGACACACTTGGAGGAGAAGACCATCGTGTGCAGTGACTGTGGCCTGGGCTTCAGCGACAGGTCAAACCTCATCTCCCACCAGAGGACGCACTCTGGGGAGAAGCCCTACGCCTGCAAGGAGTGTGGGCGATGCTTCAGGCAGAGGACCACCCTTGTCAACCACCAGAGGACACACTCAAAGGAGAAGCCCTATGTGTGCGGGGTGTGTGGGCACAGCTTCAGCCAGAATTCAACCCTCATCTCTCACAGGCGGACACACACTGGGGAGAAGCCGTATGTTTGTGGGGTGTGTGGGCGAGGCTTTAGTCTCAAGTCACACCTCAACAGACACCAGAACATACACTCAGGAGAGAAGCCCATTGTGTGCAAGGACTGTGGCCGGGGCTTCAGCCAGCAATCCAACCTCATCAGACACCAGAGGACGCACTCAGGCGAGAAGCCCATGGTGTGTGGGGAGTGCGGGCGAGGCTTCAGCCAGAAGTCAAACCTTGTTGCACACCAGAGGACGCACTCAGGGGAGAGGCCGTATGTGTGCCGAGAGTGCGGGCGAGGCTTTAGCCACCAGGCCGGTCTCATCAGGCACAAGCGGAAGCACTCGAGGGAGAAGCCCTACATGTGCAGGCAGTGTGGACTGGGCTTTGGCAATAAGTCAGCTCTAATTACACACAAGCGGGCTCACTCGGAAGAGAAGCCTTGTGTGTGCAGAGAGTGTGGCCAAGGCTTTCTCCAAAAGTCACACCTCACCTTACATCAAATGACACATACGGGGGAGAAGCCATATGTGTGCAAGACGTGTGGGCGGGGCTTCAGCCTCAAGTCTCACCTCAGCAGACACAGGAAGACCACGTCTGTCCACCACAGACTGCCAGTGCAGCCCGACCCTGAGCCGTGTGCAGGGCAACCTTCGGATTCCTTATACTCTCTCTGAAGGCAAAGATGGGGACAAGGACTAAGAGTCAGAATGTTGACACTTTGATGAAATGGAGTAGAGAAATGCATTCTGTAAGTGGTCAAAGGACATTTGACTGTTTACTTTCTCCACACTAAGTCTTCTCCATGTTTTGTGGCCTTCGGTTGTAATAAACTTGGCTTCTTTATACATCTGT</t>
  </si>
  <si>
    <t>&gt;ENSG00000125846_ENST00000535822</t>
  </si>
  <si>
    <t>GCTCAGAAGGAGGGTCACAGTAGGGCCAGGCACTCTTCTCGGGAGCTCCTACGTGTTTTATGCACGTGGTTAAGAAAAAAGAGGGAGAATTCAGGTGCCACAGTGGCCATTCTCCGGTGACCGGAGCGTGTTACTCAGAAACGGATCCGTCAGAGGCCAATGGGAGCTGCCGGCCTTCAGGGCGCGCCTGGTGGCGCCGAGCATCCTGGGAGGTGTGGTCCGGGCGCTGTGCCGAGGATTCGGGGTAGTGTAGTCCTGGCGCCCCGCTGGAGGAGCTCCCCAGCTGGTGGCTGGAGCGACCCCTTGTTCTTTGGTGGCGCTGGAATTTCATTTTCTAAACCAGAACTCATCACCCAGCTGGAGCAAGGGAAAGAGACCTGGAGAGAGGAAAAAAAATGTTCACCGGCAACCTGTCCAGATCCAGAGCCAGAGCTCTACCTCGATCCTTTCTGCCCTCCGGGTTTCTCCAGTCAGAAATTCCCCATGCAGCATGTGCTGTGTAATCATCCCCCCTGGATCTTCACATGCTTGTGTGCAGAAGGTAACATCCAGCCTGGGGATCCGGGCCCAGGGGACCAGGAGAAGCAGCAACAAGCCTCTGAGGGGAGACCCTGGAGTGATCAAGCAGAAGGTCCTGAGGGAGAAGGTGCCATGCCTTTGTTTGGAAGAACCAAGAAAAGGACTCTGGGAGCGTTCTCCAGGCCACCCCAGAGGCAGCCAGTCAGCTCTCGGAACGGCCTCAGAGGGGTGGAGTTAGAAGCCAGCCCAGCTCAGTCAGGGAACCCTGAGGAAACAGACAAATTGTTGAAGAGGATAGAAGTCTTAGGATTTGGAACAGTCAACTGTGGAGAGTGTGGACTGAGCTTCAGCAAGATGACAAACCTGCTCAGTCACCAGCGGATACACTCAGGGGAGAAGCCCTACGTGTGTGGGGTATGTGAGAAGGGCTTCAGCCTAAAGAAGAGCCTCGCCAGACACCAGAAGGCACACTCGGGGGAGAAGCCAATTGTGTGCAGGGAGTGTGGACGAGGCTTTAACCGGAAGTCAACGCTAATCATACACGAACGGACACACTCCGGTGAGAAACCTTACATGTGCAGTGAGTGTGGGCGAGGCTTCAGCCAGAAGTCAAACCTCATCATACACCAGAGGACACACTCAGGGGAAAAGCCTTACGTGTGCCGGGAATGTGGCAAAGGCTTCAGCCAGAAGTCAGCTGTCGTGAGACACCAGAGGACACACTTGGAGGAGAAGACCATCGTGTGCAGTGACTGTGGCCTGGGCTTCAGCGACAGGTCAAACCTCATCTCCCACCAGAGGACGCACTCTGGGGAGAAGCCCTACGCCTGCAAGGAGTGTGGGCGATGCTTCAGGCAGAGGACCACCCTTGTCAACCACCAGAGGACACACTCAAAGGAGAAGCCCTATGTGTGCGGGGTGTGTGGGCACAGCTTCAGCCAGAATTCAACCCTCATCTCTCACAGGCGGACACACACTGGGGAGAAGCCGTATGTTTGTGGGGTGTGTGGGCGAGGCTTTAGTCTCAAGTCACACCTCAACAGACACCAGAACATACACTCAGGAGAGAAGCCCATTGTGTGCAAGGACTGTGGCCGGGGCTTCAGCCAGCAATCCAACCTCATCAGACACCAGAGGACGCACTCAGGCGAGAAGCCCATGGTGTGTGGGGAGTGCGGGCGAGGCTTCAGCCAGAAGTCAAACCTTGTTGCACACCAGAGGACGCACTCAGGGGAGAGGCCGTATGTGTGCCGAGAGTGCGGGCGAGGCTTTAGCCACCAGGCCGGTCTCATCAGGCACAAGCGGAAGCACTCGAGGGAGAAGCCCTACATGTGCAGGCAGTGTGGACTGGGCTTTGGCAATAAGTCAGCTCTAATTACACACAAGCGGGCTCACTCGGAAGAGAAGCCTTGTGTGTGCAGAGAGTGTGGCCAAGGCTTTCTCCAAAAGTCACACCTCACCTTACATCAAATGACACATACGGGGGAGAAGCCATATGTGTGCAAGACGTGTGGGCGGGGCTTCAGCCTCAAGTCTCACCTCAGCAGACACAGGAAGACCACGTCTGTCCACCACAGACTGCCAGTGCAGCCCGACCCTGAGCCGTGTGCAGGGCAACCTTCGGATTCCTTATACTCTCTCTGAAGGCAAAGATGGGGACAAGGACTAAGAGTCAGAATGTTGACACTTTGATGAAATGGAGTAGAGAAATGCATTCTGTAAGTGGTCAAAGGACATTTGACTGTTTACTTTCTCCACACTAAGTCTTCTCCATGTTTTGTGGCCTTCGGTTGTAATAAACTTGGCTTCTTTATACATCTGT</t>
  </si>
  <si>
    <t>&gt;ENSG00000125846_ENST00000402618</t>
  </si>
  <si>
    <t>GCTCAGAAGGAGGGTCACAGTAGGGCCAGGCACTCTTCTCGGGAGCTCCTACGTGTTTTATGCACGTGGTTAAGAAAAAAGAGGGAGAATTCAGGTGCCACAGTGGCCATTCTCCGGTGACCGGAGCGTGTTACTCAGAAACGGATCCGTCAGAGGCCAATGGGAGCTGCCGGCCTTCAGGGCGCGCCTGGTGGCGCCGAGCATCCTGGGAGGTGTGGTCCGGGCGCTGTGCCGAGGATTCGGGGTAGTGTAGTCCTGGCGCCCCGCTGGAGGAGCTCCCCAGCTGGTGGCTGGAGCGACCCCTTGTTCTTTGGTGGCGCTGTTTTGTGTTACAGGCACACATGGCATTCAGGGATGTGGCTGTGGATTTCACCCAGGATGAGTGGAGGCTGCTGAGCCCTGCTCAAAGGACTCTGTACAGAGAGGTGATGCTGGAGAACTACAGCAACCTGGTCTCACTGGGAATTTCATTTTCTAAACCAGAACTCATCACCCAGCTGGAGCAAGGGAAAGAGACCTGGAGAGAGGAAAAAAAATGTTCACCGGCAACCTGTCCAGAAAAACAGCAGCTCTTACAATGATGTTGAGCACATTAAAAAGAATGCTGTACAATCCAAGGAGCAAGTCATTGTGGTTGCCCAGGAAGCTGTCTTGGAAACCCAAAATATATGTGTAACGGGAGGAAGACTGTTCTAGCAGATCCAGAGCCAGAGCTCTACCTCGATCCTTTCTGCCCTCCGGGTTTCTCCAGTCAGAAATTCCCCATGCAGCATGTGCTGTGTAATCATCCCCCCTGGATCTTCACATGCTTGTGTGCAGAAGGTAACATCCAGCCTGGGGATCCGGGCCCAGGGGACCAGGAGAAGCAGCAACAAGCCTCTGAGGGGAGACCCTGGAGTGATCAAGCAGAAGGTCCTGAGGGAGAAGGTGCCATGCCTTTGTTTGGAAGAACCAAGAAAAGGACTCTGGGAGCGTTCTCCAGGCCACCCCAGAGGCAGCCAGTCAGCTCTCGGAACGGCCTCAGAGGGGTGGAGTTAGAAGCCAGCCCAGCTCAGTCAGGGAACCCTGAGGAAACAGACAAATTGTTGAAGAGGATAGAAGTCTTAGGATTTGGAACAGTCAACTGTGGAGAGTGTGGACTGAGCTTCAGCAAGATGACAAACCTGCTCAGTCACCAGCGGATACACTCAGGGGAGAAGCCCTACGTGTGTGGGGTATGTGAGAAGGGCTTCAGCCTAAAGAAGAGCCTCGCCAGACACCAGAAGGCACACTCGGGGGAGAAGCCAATTGTGTGCAGGGAGTGTGGACGAGGCTTTAACCGGAAGTCAACGCTAATCATACACGAACGGACACACTCCGGTGAGAAACCTTACATGTGCAGTGAGTGTGGGCGAGGCTTCAGCCAGAAGTCAAACCTCATCATACACCAGAGGACACACTCAGGGGAAAAGCCTTACGTGTGCCGGGAATGTGGCAAAGGCTTCAGCCAGAAGTCAGCTGTCGTGAGACACCAGAGGACACACTTGGAGGAGAAGACCATCGTGTGCAGTGACTGTGGCCTGGGCTTCAGCGACAGGTCAAACCTCATCTCCCACCAGAGGACGCACTCTGGGGAGAAGCCCTACGCCTGCAAGGAGTGTGGGCGATGCTTCAGGCAGAGGACCACCCTTGTCAACCACCAGAGGACACACTCAAAGGAGAAGCCCTATGTGTGCGGGGTGTGTGGGCACAGCTTCAGCCAGAATTCAACCCTCATCTCTCACAGGCGGACACACACTGGGGAGAAGCCGTATGTTTGTGGGGTGTGTGGGCGAGGCTTTAGTCTCAAGTCACACCTCAACAGACACCAGAACATACACTCAGGAGAGAAGCCCATTGTGTGCAAGGACTGTGGCCGGGGCTTCAGCCAGCAATCCAACCTCATCAGACACCAGAGGACGCACTCAGGCGAGAAGCCCATGGTGTGTGGGGAGTGCGGGCGAGGCTTCAGCCAGAAGTCAAACCTTGTTGCACACCAGAGGACGCACTCAGGGGAGAGGCCGTATGTGTGCCGAGAGTGCGGGCGAGGCTTTAGCCACCAGGCCGGTCTCATCAGGCACAAGCGGAAGCACTCGAGGGAGAAGCCCTACATGTGCAGGCAGTGTGGACTGGGCTTTGGCAATAAGTCAGCTCTAATTACACACAAGCGGGCTCACTCGGAAGAGAAGCCTTGTGTGTGCAGAGAGTGTGGCCAAGGCTTTCTCCAAAAGTCACACCTCACCTTACATCAAATGACACATACGGGGGAGAAGCCATATGTGTGCAAGACGTGTGGGCGGGGCTTCAGCCTCAAGTCTCACCTCAGCAGACACAGGAAGACCACGTCTGTCCACCACAGACTGCCAGTGCAGCCCGACCCTGAGCCGTGTGCAGGGCAACCTTCGGATTCCTTATACTCTCTCTGAAGGCAAAGATGGGGACAAGGACTAAGAGTCAGAATGTTGACACTTTGATGAAATGGAGTAGAGAAATGCATTCTGTAAGTGGTCAAAGGACATTTGACTGTTTACTTTCTCCACACTAAGTCTTCTCCATGTTTTGTGGCCTTCGGTTGTAATAAACTTGGCTTCTTTATACATCTGT</t>
  </si>
  <si>
    <t>&gt;ENSG00000125846_ENST00000401790</t>
  </si>
  <si>
    <t>GCTCAGAAGGAGGGTCACAGTAGGGCCAGGCACTCTTCTCGGGAGCTCCTACGTGTTTTATGCACGTGGTTAAGAAAAAAGAGGGAGAATTCAGGTGCCACAGTGGCCATTCTCCGGTGACCGGAGCGTGTTACTCAGAAACGGATCCGTCAGAGGCCAATGGGAGCTGCCGGCCTTCAGGGCGCGCCTGGTGGCGCCGAGCATCCTGGGAGGTGTGGTCCGGGCGCTGTGCCGAGGATTCGGGGTAGTGTAGTCCTGGCGCCCCGCTGGAGGAGCTCCCCAGCTGGTGGCTGGAGCGACCCCTTGTTCTTTGGTGGCGCTGTGTGTCCTCCATTTGGAAGTAGTGCTAAGAAAATTAAAAGAATAAAACTGGGCAGGGGCATGAGAATAGGATGCAAAGATGAATTTTTGGACTGAGTGGCCAAGAAGCTCCATGGTGAGCACTCACAGTCTAAGGCTGGAAGTTTAATGAACTGTTTTCTACATTTCACAGGCACACATGGCATTCAGGGATGTGGCTGTGGATTTCACCCAGGATGAGTGGAGGCTGCTGAGCCCTGCTCAAAGGACTCTGTACAGAGAGGTGATGCTGGAGAACTACAGCAACCTGGTCTCACTGGGAATTTCATTTTCTAAACCAGAACTCATCACCCAGCTGGAGCAAGGGAAAGAGACCTGGAGAGAGGAAAAAAAATGTTCACCGGCAACCTGTCCAGCAGATCCAGAGCCAGAGCTCTACCTCGATCCTTTCTGCCCTCCGGGTTTCTCCAGTCAGAAATTCCCCATGCAGCATGTGCTGTGTAATCATCCCCCCTGGATCTTCACATGCTTGTGTGCAGAAGGTAACATCCAGCCTGGGGATCCGGGCCCAGGGGACCAGGAGAAGCAGCAACAAGCCTCTGAGGGGAGACCCTGGAGTGATCAAGCAGAAGGTCCTGAGGGAGAAGGTGCCATGCCTTTGTTTGGAAGAACCAAGAAAAGGACTCTGGGAGCGTTCTCCAGGCCACCCCAGAGGCAGCCAGTCAGCTCTCGGAACGGCCTCAGAGGGGTGGAGTTAGAAGCCAGCCCAGCTCAGTCAGGGAACCCTGAGGAAACAGACAAATTGTTGAAGAGGATAGAAGTCTTAGGATTTGGAACAGTCAACTGTGGAGAGTGTGGACTGAGCTTCAGCAAGATGACAAACCTGCTCAGTCACCAGCGGATACACTCAGGGGAGAAGCCCTACGTGTGTGGGGTATGTGAGAAGGGCTTCAGCCTAAAGAAGAGCCTCGCCAGACACCAGAAGGCACACTCGGGGGAGAAGCCAATTGTGTGCAGGGAGTGTGGACGAGGCTTTAACCGGAAGTCAACGCTAATCATACACGAACGGACACACTCCGGTGAGAAACCTTACATGTGCAGTGAGTGTGGGCGAGGCTTCAGCCAGAAGTCAAACCTCATCATACACCAGAGGACACACTCAGGGGAAAAGCCTTACGTGTGCCGGGAATGTGGCAAAGGCTTCAGCCAGAAGTCAGCTGTCGTGAGACACCAGAGGACACACTTGGAGGAGAAGACCATCGTGTGCAGTGACTGTGGCCTGGGCTTCAGCGACAGGTCAAACCTCATCTCCCACCAGAGGACGCACTCTGGGGAGAAGCCCTACGCCTGCAAGGAGTGTGGGCGATGCTTCAGGCAGAGGACCACCCTTGTCAACCACCAGAGGACACACTCAAAGGAGAAGCCCTATGTGTGCGGGGTGTGTGGGCACAGCTTCAGCCAGAATTCAACCCTCATCTCTCACAGGCGGACACACACTGGGGAGAAGCCGTATGTTTGTGGGGTGTGTGGGCGAGGCTTTAGTCTCAAGTCACACCTCAACAGACACCAGAACATACACTCAGGAGAGAAGCCCATTGTGTGCAAGGACTGTGGCCGGGGCTTCAGCCAGCAATCCAACCTCATCAGACACCAGAGGACGCACTCAGGCGAGAAGCCCATGGTGTGTGGGGAGTGCGGGCGAGGCTTCAGCCAGAAGTCAAACCTTGTTGCACACCAGAGGACGCACTCAGGGGAGAGGCCGTATGTGTGCCGAGAGTGCGGGCGAGGCTTTAGCCACCAGGCCGGTCTCATCAGGCACAAGCGGAAGCACTCGAGGGAGAAGCCCTACATGTGCAGGCAGTGTGGACTGGGCTTTGGCAATAAGTCAGCTCTAATTACACACAAGCGGGCTCACTCGGAAGAGAAGCCTTGTGTGTGCAGAGAGTGTGGCCAAGGCTTTCTCCAAAAGTCACACCTCACCTTACATCAAATGACACATACGGGGGAGAAGCCATATGTGTGCAAGACGTGTGGGCGGGGCTTCAGCCTCAAGTCTCACCTCAGCAGACACAGGAAGACCACGTCTGTCCACCACAGACTGCCAGTGCAGCCCGACCCTGAGCCGTGTGCAGGGCAACCTTCGGATTCCTTATACTCTCTCTGAAGGCAAAGATGGGGACAAGGACTAAGAGTCAGAATGTTGACACTTTGATGAAATGGAGTAGAGAAATGCATTCTGTAAGTGGTCAAAGGACATTTGACTGTTTACTTTCTCCACACTAAGTCTTCTCCATGTTTTGTGGCCTTCGGTTGTAATAAACTTGGCTTCTTTATACATCTGT</t>
  </si>
  <si>
    <t>&gt;ENSG00000125846_ENST00000377671</t>
  </si>
  <si>
    <t>CGCCGAGCATCCTGGGAGGTGTGGTCCGGGCGCTGTGCCGAGGATTCGGGGTAGTGTAGTCCTGGCGCCCCGCTGGAGGAGCTCCCCAGCTGGTGGCTGGAGCGACCCCTTGTTCTTTGGTGGCGCTGATCTACCTTCTGAGATATCATCCTTCTTCAGGGAGATAAGGAAAAAAAGCCACAGGGTCCCGGAGAGCCAGGGGAATGCTTCAAAAGTTCTGCTGCCTGAGAGTAACGTCACAGTAATGGAACGGGAAGATTCTGGAATCTGTGTCCCCACCTAGACAACGATTATACTGGCAGGATCTATCAGGTGTACCTATTTTGGAACTCTGGAGTCTAGTTGAAGGCCTCCAGTTCCCAGGGGGAAGGAAGCATGGAGGTGTGTCCTCCATTTGGAAGTAGTGCTAAGAAAATTAAAAGAATAAAACTGGGCAGGGGCATGAGAATAGGATGCAAAGATGAATTTTTGGACTGAGTGGCCAAGAAGCTCCATGGTGAGCACTCACAGTCTAAGGCTGGAAGTTTAATGAACTGTTTTCTACATTTCACAGGCACACATGGCATTCAGGGATGTGGCTGTGGATTTCACCCAGGATGAGTGGAGGCTGCTGAGCCCTGCTCAAAGGACTCTGTACAGAGAGGTGATGCTGGAGAACTACAGCAACCTGGTCTCACTGGGAATTTCATTTTCTAAACCAGAACTCATCACCCAGCTGGAGCAAGGGAAAGAGACCTGGAGAGAGGAAAAAAAATGTTCACCGGCAACCTGTCCAGATCCAGAGCCAGAGCTCTACCTCGATCCTTTCTGCCCTCCGGGTTTCTCCAGTCAGAAATTCCCCATGCAGCATGTGCTGTGTAATCATCCCCCCTGGATCTTCACATGCTTGTGTGCAGAAGGTAACATCCAGCCTGGGGATCCGGGCCCAGGGGACCAGGAGAAGCAGCAACAAGCCTCTGAGGGGAGACCCTGGAGTGATCAAGCAGAAGGTCCTGAGGGAGAAGGTGCCATGCCTTTGTTTGGAAGAACCAAGAAAAGGACTCTGGGAGCGTTCTCCAGGCCACCCCAGAGGCAGCCAGTCAGCTCTCGGAACGGCCTCAGAGGGGTGGAGTTAGAAGCCAGCCCAGCTCAGTCAGGGAACCCTGAGGAAACAGACAAATTGTTGAAGAGGATAGAAGTCTTAGGATTTGGAACAGTCAACTGTGGAGAGTGTGGACTGAGCTTCAGCAAGATGACAAACCTGCTCAGTCACCAGCGGATACACTCAGGGGAGAAGCCCTACGTGTGTGGGGTATGTGAGAAGGGCTTCAGCCTAAAGAAGAGCCTCGCCAGACACCAGAAGGCACACTCGGGGGAGAAGCCAATTGTGTGCAGGGAGTGTGGACGAGGCTTTAACCGGAAGTCAACGCTAATCATACACGAACGGACACACTCCGGTGAGAAACCTTACATGTGCAGTGAGTGTGGGCGAGGCTTCAGCCAGAAGTCAAACCTCATCATACACCAGAGGACACACTCAGGGGAAAAGCCTTACGTGTGCCGGGAATGTGGCAAAGGCTTCAGCCAGAAGTCAGCTGTCGTGAGACACCAGAGGACACACTTGGAGGAGAAGACCATCGTGTGCAGTGACTGTGGCCTGGGCTTCAGCGACAGGTCAAACCTCATCTCCCACCAGAGGACGCACTCTGGGGAGAAGCCCTACGCCTGCAAGGAGTGTGGGCGATGCTTCAGGCAGAGGACCACCCTTGTCAACCACCAGAGGACACACTCAAAGGAGAAGCCCTATGTGTGCGGGGTGTGTGGGCACAGCTTCAGCCAGAATTCAACCCTCATCTCTCACAGGCGGACACACACTGGGGAGAAGCCGTATGTTTGTGGGGTGTGTGGGCGAGGCTTTAGTCTCAAGTCACACCTCAACAGACACCAGAACATACACTCAGGAGAGAAGCCCATTGTGTGCAAGGACTGTGGCCGGGGCTTCAGCCAGCAATCCAACCTCATCAGACACCAGAGGACGCACTCAGGCGAGAAGCCCATGGTGTGTGGGGAGTGCGGGCGAGGCTTCAGCCAGAAGTCAAACCTTGTTGCACACCAGAGGACGCACTCAGGGGAGAGGCCGTATGTGTGCCGAGAGTGCGGGCGAGGCTTTAGCCACCAGGCCGGTCTCATCAGGCACAAGCGGAAGCACTCGAGGGAGAAGCCCTACATGTGCAGGCAGTGTGGACTGGGCTTTGGCAATAAGTCAGCTCTAATTACACACAAGCGGGCTCACTCGGAAGAGAAGCCTTGTGTGTGCAGAGAGTGTGGCCAAGGCTTTCTCCAAAAGTCACACCTCACCTTACATCAAATGACACATACGGGGGAGAAGCCATATGTGTGCAAGACGTGTGGGCGGGGCTTCAGCCTCAAGTCTCACCTCAGCAGACACAGGAAGACCACGTCTGTCCACCACAGACTGCCAGTGCAGCCCGACCCTGAGCCGTGTGCAGGGCAACCTTCGGATTCCTTATACTCTCTCTGAAGGCAAAGATGGGGACAAGGACTAAGAGTCAGAATGTTGACACTTTGATGAAATGGAGTAGAGAAATGCATTCTGTAAGTGGTCAAAGGACATTTGACTGTTTACTTTCTCCACACTAAGTCTTCTCCATGTTTTGTGGCCTTCGGTTGTAATAAACTTGGCTTCTTTATACATCTGTAA</t>
  </si>
  <si>
    <t>&gt;ENSG00000125846_ENST00000360010</t>
  </si>
  <si>
    <t>GGCGCTGTGCCGAGGATTCGGGGTAGTGTAGTCCTGGCGCCCCGCTGGAGGAGCTCCCCAGCTGGTGGCTGGAGCGACCCCTTGTTCTTTGGTGGCGCTGATCTACCTTCTGAGATATCATCCTTCTTCAGGGAGATAAGGAAAAAAAGCCACAGGGTCCCGGAGAGCCAGGGGAATGGCACACATGGCATTCAGGGATGTGGCTGTGGATTTCACCCAGGATGAGTGGAGGCTGCTGAGCCCTGCTCAAAGGACTCTGTACAGAGAGGTGATGCTGGAGAACTACAGCAACCTGGTCTCACTGGGAATTTCATTTTCTAAACCAGAACTCATCACCCAGCTGGAGCAAGGGAAAGAGACCTGGAGAGAGGAAAAAAAATGTTCACCGGCAACCTGTCCAGATCATCAAGAATATGGAAACAACTGTGACCTACAGAAAGAAGCAGATCCAGAGCCAGAGCTCTACCTCGATCCTTTCTGC</t>
  </si>
  <si>
    <t>&gt;ENSG00000125846_ENST00000628216</t>
  </si>
  <si>
    <t>GTGCCGAGGATTCGGGGTAGTGTAGTCCTGGCGCCCCGCTGGAGGAGCTCCCCAGCTGGTGGCTGGAGCGACCCCTTGTTCTTTGGTGGCGCTGATCTACCTTCTGAGATATCATCCTTCTTCAGGGAGATAAGGAAAAAAAGCCACAGGGTCCCGGAGAGCCAGGGGAATGGCACACATGGCATTCAGGGATGTGGCTGTGGATTTCACCCAGGATGAGTGGAGGCTGCTGAGCCCTGCTCAAAGGACTCTGTACAGAGAGGTGATGCTGGAGAACTACAGCAACCTGGTCTCACTGGGAATTTCATTTTCTAAACCAGAACTCATCACCCAGCTGGAGCAAGGGAAAGAGACCTGGAGAGAGGAAAAAAAATGTTCACCGGCAACCTGTCCAGCAGATCCAGAGCCAGAGCTCTACCTCGATCCTTTCTGCCCTCCGGGTTTCTCCAGTCAGAAATTCCCCATGCAGCATGTGCTGTGTAATCATCCCCCCTGGATCTTCACATGCTTGTGTGCAGAAGGTAACATCCAGCCTGGGGATCCGGGCCCAGGGGACCAGGAGAAGCAGCAACAAGCCTCTGAGGGGAGACCCTGGAGTGATCAAGCAGAAGGTCCTGAGGGAGAAGGTGCCATGCCTTTGTTTGGAAGAACCAAGAAAAGGACTCTGGGAGCGTTCTCCAGGCCACCCCAGAGGCAGCCAGTCAGCTCTCGGAACGGCCTCAGAGGGGTGGAGTTAGAAGCCAGCCCAGCTCAGTCAGGGAACCCTGAGGAAACAGACAAATTGTTGAAGAGGATAGAAGTCTTAGGATTTGGAACAGTCAACTGTGGAGAGTGTGGACTGAGCTTCAGCAAGATGACAAACCTGCTCAGTCACCAGCGGATACACTCAGGGGAGAAGCCCTACGTGTGTGGGGTATGTGAGAAGGGCTTCAGCCTAAAGAAGAGCCTCGCCAGACACCAGAAGGCACACTCGGGGGAGAAGCCAATTGTGTGCAGGGAGTGTGGACGAGGCTTTAACCGGAAGTCAACGCTAATCATACACGAACGGACACACTCCGGTGAGAAACCTTACATGTGCAGTGAGTGTGGGCGAGGCTTCAGCCAGAAGTCAAACCTCATCATACACCAGAGGACACACTCAGGGGAAAAGCCTTACGTGTGCCGGGAATGTGGCAAAGGCTTCAGCCAGAAGTCAGCTGTCGTGAGACACCAGAGGACACACTTGGAGGAGAAGACCATCGTGTGCAGTGACTGTGGCCTGGGCTTCAGCGACAGGTCAAACCTCATCTCCCACCAGAGGACGCACTCTGGGGAGAAGCCCTACGCCTGCAAGGAGTGTGGGCGATGCTTCAGGCAGAGGACCACCCTTGTCAACCACCAGAGGACACACTCAAAGGAGAAGCCCTATGTGTGCGGGGTGTGTGGGCACAGCTTCAGCCAGAATTCAACCCTCATCTCTCACAGGCGGACACACACTGGGGAGAAGCCGTATGTTTGTGGGGTGTGTGGGCGAGGCTTTAGTCTCAAGTCACACCTCAACAGACACCAGAACATACACTCAGGAGAGAAGCCCATTGTGTGCAAGGACTGTGGCCGGGGCTTCAGCCAGCAATCCAACCTCATCAGACACCAGAGGACGCACTCAGGCGAGAAGCCCATGGTGTGTGGGGAGTGCGGGCGAGGCTTCAGCCAGAAGTCAAACCTTGTTGCACACCAGAGGACGCACTCAGGGGAGAGGCCGTATGTGTGCCGAGAGTGCGGGCGAGGCTTTAGCCACCAGGCCGGTCTCATCAGGCACAAGCGGAAGCACTCGAGGGAGAAGCCCTACATGTGCAGGCAGTGTGGACTGGGCTTTGGCAATAAGTCAGCTCTAATTACACACAAGCGGGCTCACTCGGAAGAGAAGCCTTGTGTGTGCAGAGAGTGTGGCCAAGGCTTTCTCCAAAAGTCACACCTCACCTTACATCAAATGACACATACGGGGGAGAAGCCATATGTGTGCAAGACGTGTGGGCGGGGCTTCAGCCTCAAGTCTCACCTCAGCAGACACAGGAAGACCACGTCTGTCCACCACAGACTGCCAGTGCAGCCCGACCCTGAGCCGTGTGCAGGGCAACCTTCGGATTCCTTATACTCTCTCTGAAGGCAAAGATGGGGACAAGGACTAAGAGTCAGAATGTTGACACTTTGATGAAATGGAGTAGAGAAATGCATTCTGTAAGTGGTCAAAGGACATTTGACTGTTTACTTTCTCCACACTAAGTCTTCTCCATGTTTTGTGGCCTTCGGTTGTAATAAACTTGGCTTCTTTATACATC</t>
  </si>
  <si>
    <t>&gt;ENSG00000125846_ENST00000434018</t>
  </si>
  <si>
    <t>AGTGTAGTCCTGGCGCCCCGCTGGAGGAGCTCCCCAGCTGGTGGCTGGAGCGACCCCTTGTTCTTTGGTGGCGCTGTTTTGTGTTACAGGCACACATGGCATTCAGGGATGTGGCTGTGGATTTCACCCAGGATGAGTGGAGGCTGCTGAGCCCTGCTCAAAGGACTCTGTACAGAGAGGTGATGCTGGAGAACTACAGCAACCTGGTCTCACTGGGAATTTCATTTTCTAAACCAGAACTCATCACCCAGCTGGAGCAAGGGAAAGAGACCTGGAGAGAGGAAAAAAAATGTTCACCGGCAACCTGTCCAGCAGATCCAGAGCCAGAGCTCTACCTCGATCCTTTCTGCCCTCCGGGTTTCTCCAGTCAGAAATTCCCCATGCAGCATGTGCTGTGTAATCATCCCCCCTGGATCTTCACATGCTTGTGTGCAGAAGGTAACATCCAGCCTGGGGATCCGGGCCCAGGGGACCAGGAGAAGCAGCAACAAGCCTCTGAGGGGAGACCCTGGAGTGATCAAGC</t>
  </si>
  <si>
    <t>&gt;ENSG00000125846_ENST00000630056</t>
  </si>
  <si>
    <t>AGTGTAGTCCTGGCGCCCCGCTGGAGGAGCTCCCCAGCTGGTGGCTGGAGCGACCCCTTGTTCTTTGGTGGCGCTGATCCAGAGCCAGAGCTCTACCTCGATCCTTTCTGCCCTCCGGGTTTCTCCAGTCAGAAATTCCCCATGCAGCATGTGCTGTGTAATCATCCCCCCTGGATCTTCACATGCTTGTGTGCAGAAGGTAACATCCAGCCTGGGGATCCGGGCCCAGGGGACCAGGAGAAGCAGCAACAAGCCTCTGAGGGGAGACCCTGGAGTGATCAAGCAGAAGGTCCTGAGGGAGAAGGTGCCATGCCTTTGTTTGGAAGAACCAAGAAAAGGACTCTGGGAGCGTTCTCCAGGCCACCCCAGAGGCAGCCAGTCAGCTCTCGGAACGGCCTCAGAGGGGTGGAGTTAGAAGCCAGCCCAGCTCAGTCAGGGAACCCTGAGGAAACAGACAAATTGTTGAAGAGGATAGAAGTCTTAGGATTTGGAACAGTCAACTGTGGAGAGTGTGGACTGAGCTTCAGCAAGATGACAAACCTGCTCAGTCACCAGCGGATACACTCAGGGGAGAAGCCCTACGTGTGTGGGGTATGTGAGAAGGGCTTCAGCCTAAAGAAGAGCCTCGCCAGACACCAGAAGGCACACTCGGGGGAGAAGCCAATTGTGTGCAGGGAGTGTGGACGAGGCTTTAACCGGAAGTCAACGCTAATCATACACGAACGGACACACTCCGGTGAGAAACCTTACATGTGCAGTGAGTGTGGGCGAGGCTTCAGCCAGAAGTCAAACCTCATCATACACCAGAGGACACACTCAGGGGAAAAGCCTTACGTGTGCCGGGAATGTGGCAAAGGCTTCAGCCAGAAGTCAGCTGTCGTGAGACACCAGAGGACACACTTGGAGGAGAAGACCATCGTGTGCAGTGACTGTGGCCTGGGCTTCAGCGACAGGTCAAACCTCATCTCCCACCAGAGGACGCACTCTGGGGAGAAGCCCTACGCCTGCAAGGAGTGTGGGCGATGCTTCAGGCAGAGGACCACCCTTGTCAACCACCAGAGGACACACTCAAAGGAGAAGCCCTATGTGTGCGGGGTGTGTGGGCACAGCTTCAGCCAGAATTCAACCCTCATCTCTCACAGGCGGACACACACTGGGGAGAAGCCGTATGTTTGTGGGGTGTGTGGGCGAGGCTTTAGTCTCAAGTCACACCTCAACAGACACCAGAACATACACTCAGGAGAGAAGCCCATTGTGTGCAAGGACTGTGGCCGGGGCTTCAGCCAGCAATCCAACCTCATCAGACACCAGAGGACGCACTCAGGCGAGAAGCCCATGGTGTGTGGGGAGTGCGGGCGAGGCTTCAGCCAGAAGTCAAACCTTGTTGCACACCAGAGGACGCACTCAGGGGAGAGGCCGTATGTGTGCCGAGAGTGCGGGCGAGGCTTTAGCCACCAGGCCGGTCTCATCAGGCACAAGCGGAAGCACTCGAGGGAGAAGCCCTACATGTGCAGGCAGTGTGGACTGGGCTTTGGCAATAAGTCAGCTCTAATTACACACAAGCGGGCTCACTCGGAAGAGAAGCCTTGTGTGTGCAGAGAGTGTGGCCAAGGCTTTCTCCAAAAGTCACACCTCACCTTACATCAAATGACACATACGGGGGAGAAGCCATATGTGTGCAAGACGTGTGGGCGGGGCTTCAGCCTCAAGTCTCACCTCAGCAGACACAGGAAGACCACGTCTGTCCACCACAGACTGCCAGTGCAGCCCGACCCTGAGCCGTGTGCAGGGCAACCTTCGGATTCCTTATACTCTCTCTGAAGGCAAAGATGGGGACAAGGACTAAGAGTCAGAATGTTGACACTTTGATGAAATGGAGTAGAGAAATGCATTCTGTAAGTGGTCAAAGGACATTTGACTGTTTACTTTCTCCACACTAAGTCTTCTCCATGTTTTGTGGCCTTCGGTTGTAATAAACTTGGCTTCTTTATACATCTGT</t>
  </si>
  <si>
    <t>&gt;ENSG00000125846_ENST00000626025</t>
  </si>
  <si>
    <t>CCCCAGCTGGTGGCTGGAGCGACCCCTTGTTCTTTGGTGGCGCTGTTTTGTGTTACAGGCACACATGGCATTCAGGGATGTGGCTGTGGATTTCACCCAGGATGAGTGGAGGCTGCTGAGCCCTGCTCAAAGGACTCTGTACAGAGAGGTGATGCTGGAGAACTACAGCAACCTGGTCTCACTGGTTACTTATTTTCTTTTCCTGTGAGCAGGAATTTCATTTTCTAAACCAGAACTCATCACCCAGCTGGAGCAAGGGAAAGAGACCTGGAGAGAGGAAAAAAAATGTTCACCGGCAACCTGTCCAGCAGATCCAGAGCCAGAGCTCTACCTCGATCCTTTCTGCCCTCCGGGTTTCTCCAGTCAGAAATTCCCCATGCAGCATGTGCTGTGTAATCATCCCCCCTGGATCTTCACATGCTTGTGTGCAGAAGGTAACATCCAGCCTGGGGATCCGGGCCCAGGGGACCAGGAGAAGCAGCAACAAGCCTCTGAGGGGAGACCCTGGAGTGATCAAGCAGAAGGTCCTGAGGGAGAAGGTGCCATGCCTTTGTTTGGAAGAACCAAGAAAAGGACTCTGGGAGCGTTCTCCAGGCCACCCCAGAGGCAGCCAGTC</t>
  </si>
  <si>
    <t>&gt;ENSG00000125846_ENST00000316358</t>
  </si>
  <si>
    <t>ATCTACCTTCTGAGATATCATCCTTCTTCAGGGAGATAAGGAAAAAAAGCCACAGGGTCCCGGAGAGCCAGGGGAATGTTTTGTGTTACAGGCACACATGGCATTCAGGGATGTGGCTGTGGATTTCACCCAGGATGAGTGGAGGCTGCTGAGCCCTGCTCAAAGGACTCTGTACAGAGAGGTGATGCTGGAGAACTACAGCAACCTGGTCTCACTGGGAATTTCATTTTCTAAACCAGAACTCATCACCCAGCTGGAGCAAGGGAAAGAGACCTGGAGAGAGGAAAAAAAATGTTCACCGGCAACCTGTCCAGCAGATCCAGAGCCAGAGCTCTACCTCGATCCTTTCTGCCCTCCGGGTTTCTCCAGTCAGAAATTCCCCATGCAGCATGTGCTGTGTAATCATCCCCCCTGGATCTTCACATGCTTGTGTGCAGAAGGTAACATCCAGCCTGGGGATCCGGGCCCAGGGGACCAGGAGAAGCAGCAACAAGCCTCTGAGGGGAGACCCTGGAGTGATCAAGCAGAAGGTCCTGAGGGAGAAGGTGCCATGCCTTTGTTTGGAAGAACCAAGAAAAGGACTCTGGGAGCGTTCTCCAGGCCACCCCAGAGGCAGCCAGTCAGCTCTCGGAACGGCCTCAGAGGGGTGGAGTTAGAAGCCAGCCCAGCTCAGTCAGGGAACCCTGAGGAAACAGACAAATTGTTGAAGAGGATAGAAGTCTTAGGATTTGGAACAGTCAACTGTGGAGAGTGTGGACTGAGCTTCAGCAAGATGACAAACCTGCTCAGTCACCAGCGGATACACTCAGGGGAGAAGCCCTACGTGTGTGGGGTATGTGAGAAGGGCTTCAGCCTAAAGAAGAGCCTCGCCAGACACCAGAAGGCACACTCGGGGGAGAAGCCAATTGTGTGCAGGGAGTGTGGACGAGGCTTTAACCGGAAGTCAACGCTAATCATACACGAACGGACACACTCCGGTGAGAAACCTTACATGTGCAGTGAGTGTGGGCGAGGCTTCAGCCAGAAGTCAAACCTCATCATACACCAGAGGACACACTCAGGGGAAAAGCCTTACGTGTGCCGGGAATGTGGCAAAGGCTTCAGCCAGAAGTCAGCTGTCGTGAGACACCAGAGGACACACTTGGAGGAGAAGACCATCGTGTGCAGTGACTGTGGCCTGGGCTTCAGCGACAGGTCAAACCTCATCTCCCACCAGAGGACGCACTCTGGGGAGAAGCCCTACGCCTGCAAGGAGTGTGGGCGATGCTTCAGGCAGAGGACCACCCTTGTCAACCACCAGAGGACACACTCAAAGGAGAAGCCCTATGTGTGCGGGGTGTGTGGGCACAGCTTCAGCCAGAATTCAACCCTCATCTCTCACAGGCGGACACACACTGGGGAGAAGCCGTATGTTTGTGGGGTGTGTGGGCGAGGCTTTAGTCTCAAGTCACACCTCAACAGACACCAGAACATACACTCAGGAGAGAAGCCCATTGTGTGCAAGGACTGTGGCCGGGGCTTCAGCCAGCAATCCAACCTCATCAGACACCAGAGGACGCACTCAGGCGAGAAGCCCATGGTGTGTGGGGAGTGCGGGCGAGGCTTCAGCCAGAAGTCAAACCTTGTTGCACACCAGAGGACGCACTCAGGGGAGAGGCCGTATGTGTGCCGAGAGTGCGGGCGAGGCTTTAGCCACCAGGCCGGTCTCATCAGGCACAAGCGGAAGCACTCGAGGGAGAAGCCCTACATGTGCAGGCAGTGTGGACTGGGCTTTGGCAATAAGTCAGCTCTAATTACACACAAGCGGGCTCACTCGGAAGAGAAGCCTTGTGTGTGCAGAGAGTGTGGCCAAGGCTTTCTCCAAAAGTCACACCTCACCTTACATCAAATGACACATACGGGGGAGAAGCCATATGTGTGCAAGACGTGTGGGCGGGGCTTCAGCCTCAAGTCTCACCTCAGCAGACACAGGAAGACCACGTCTGTCCACCACAGACTGCCAGTGCAGCCCGACCCTGAGCCGTGTGCAGGGCAACCTTCGGATTCCTTATACTCTCTCTGAAGGCAAAGATGGGGACAAGGACTAAGAGTCAGAATGTTGACACTTTGATGAAATGGAGTAGAGAAATGCATTCTGTAAGTGGTCAAAGGACATTTGACTGTTTACTTTCTCCACACTAAGTCTTCTCCATGTTTTGTGGCCTTCGGTTGTAATAAACTTGGCTTCTTTATACATCTGTAA</t>
  </si>
  <si>
    <t>&gt;ENSG00000125846_ENST00000425686</t>
  </si>
  <si>
    <t>GATGAATTTTTGGACTGAGTGGCCAAGAAGCTCCATGGTGAGCACTCACAGTCTAAGGCTGGAAGTTTAATGAACTGTTTTCTACATTTCACAGGCACACATGGCATTCAGGGATGTGGCTGTGGATTTCACCCAGGATGAGTGGAGGCTGCTGAGCCCTGCTCAAAGGACTCTGTACAGAGAGGTGATGCTGGAGAACTACAGCAACCTGGTCTCACTGGGAATTTCATTTTCTAAACCAGAACTCATCACCCAGCTGGAGCAAGGGAAAGAGACCTGGAGAGAGGAAAAAAAATGTTCACCGGCAACCTGTCCAGCAGATCCAGAGCCAGAGCTCTACCTCGATCCTTTCTGCCCTCCGGGTTTCTCCAGTCAGAAATTCCCCATGCAGCATGTGCTGTGTAATCATCCCCCCTGGATCTTCACATGCTTGTGTGCAGAAGGTAACATCCAGCCTGGGGATCCGGGCCCAGGGGACCAGGAGAAGCAGCAACAAGCCTCTGAGGGGAGACCCTGGAGTGATCAAGCAGAAGGTCCTGAGGGAGAAGGTGCCATGCCTTTGTTTGGAAGAACCAAGAAAAGGACTCTGGGAGCGTTCTCCAGGCCACCCCAGAGGCAGCCAGTCAGCTCTCGGAAC</t>
  </si>
  <si>
    <t>&gt;ENSG00000125846_ENST00000462170</t>
  </si>
  <si>
    <t>AGAGCTTCAGCTGCAGCAAGAAAGATTTCCTTCAGAAACTGGCATATTTGAATCATTAGGAGTTCAATTTTCAATTTTATTTATTTTTTATTTTTTTGAGACAGAATCTTGCTCTGTTGCCCAGGCAGGAATGCAGTGGCGCAATCTCGGCTCACTGCAACCTCCGCCACGCAGGTTCAAGCACCTGCCTCAGCGTCCTGGGTAGCTGAAATTATAGGTGCACACCACCACAACCAGCTAATTTTTATATTTTTAGAAGAGACAGGGTTTCACCATGTTGGCCAGGCTGGTCTCAAATTCCTGACCTCAAGTGATCCACTCGACTCAGCCTCCCAAAGTGCTGGTACAGGCGTGAGCCGCTACACCTGGCCTGATTTTTTTTTTTTAATTTAGTTATTCTCGAGTTTTTAAATTTTAAATTTGTGTCAGTGCCCATTAGTCTCTATAAACCTATCAGTGCAGGAGCACCTTAGATTTAAAATATTTTATAAATAAATTCATTAACCTGGTAATATTTTGTGTTAAAATTTCTTCTAAGACTAAATATTCCTAGTGTATACACAGAATGCCAAATTTGGTGACCAACTGAAAAAACTGACTAATGGAGAATTAAAGTTTTGTTTTTCTTCTGTCACTCCATACAAATGTTAAAACCATGTTGAATTAAGATTTCTCTGAAGGCGCTTCTATAATTCTGAAATACATTTAGTGTAAATAAAAGCCTGCCACTTTACACATAGGCACAGCAGCTAGGGCTGTAATAAGCCTACATATCAGAAGCCTTGGTTCTTATAAGGGTGGGTGGGAGGTATTACCTGTGTCAAAATTATAGTCACTGTGCTTAACTCAGGACAGACACAGGAGTTCCTTTTACTGCTGAAAGACCTACTTACCCATGACTATGCCCTAATATGTATGAAGGTAAGCCAAGGAGATATGAGCTGTTGCTTCCCTTCTCCTGTCGTATTCAAGAGAAACAAAATAGCCAATAAATCAAATCTGACAACTCCACCCAACTCAAGTTTCCATAATGTCAAGGAAGTTGCTGGCCAGAAATAGAACACAAAATCAGTTATGAGTTGTGGAACCTCAGACAACCTAGATTAAACCAAATAAACTTAGTGAGAACTCAGTGAAAGCAGGTAGGATTTACTGCTGAAAAAGGGTCTTGAGGGACCACCCGGCACCTGTCCTGAATACAAGGGCTGGAAGAGCAGGCTTTCTCTGCAGGAGCTCCTCAGCACTGGCGTGGGGAGAGGCAGGCATCAGGTTAGATTGTTGGTTCCTCTGTCTGTCATCAAAGCCTGAGGTAAAGGCCACCAGAGCTACTGAAAGGAGAAAAGTTGAGCTTATTTACTGGCCAGGCAGTGAAACACAGAAGGGAAGACATTCACTTGGGCAGTTTGCTGAGTAGGAAGAGTCAGGAATTTTTAAGTGGTAAGAAAAGGTGGTTCTGCTCATTGTAATTAGGATTGAAAAGTAGCATTTCGCGTAGCATGGAATAATTCTGGAATGTGGATGTGTACACTTTTAATAAGCTTGATTTTTCATTGGTCAAGAAAAGAGCATTCGGGTAGATCCATCGAGATCTCTACCTCGTTACTCATATTGCCTGGTCATTGATTGCCTTCAGCTGACTAGACCCAGTTGTGATAAAACAATATACTCAATGTTGACATCTCCTACACAAGAGGCACTATAAGTAGAAATTTCTTCTTTTACACTGATTTTTGGGGAAAATTTTATTTACACTAATTATGGAAATAGGTTGGGGGTACCAGGAGGGAGCATCCTTTAAAGTCATTGGGGACCTGGGCTCTGTGTTGTCCACTGCTGAAAGCCTACTGCCTCCTAGAAATTCTGGCATAGAGTAATCTAACAAATCTTTGTTGAGTGGGGAGACAGCAGCTCGGGTGTGTCACATACTGTTTCACTACCCTCTCATGCTCCTCCCTACACCAGGGCTTCTCTGTTCACTCTAAATAACTGCTTTCTCAATCCATCCCCTTGTCCTCATAGGGAAATAAGGAAGGACATTTCCACATGAGTCCTAGGGTTAGACATCTTTCCATCAAAGAAGAAAGTACTTGTGGACATGATTTATCTCAGTGTGCATGGTTGTGAGTTAGAAGCAGATCCAGAGCCAGAGCTCTACCTCGATCCTTTCTGCCCTCCGGGTTTCTCCAGTCAGAAATTCCCCATGCAGCATGTGCTGTGTAATCATCCCCCCTGGATCTTCACATGCTTGTGTGCAGAAGGTAACATCCAGCCTGGGGATCCGGGCCCAGGGGACCAGGAGAAGCAGCAACAAGCCTCTGAGGGGAGACCCTGGAGTGATCAAGCAGAAGGTCCTGAGGGAGAAGGTGCCATGCCTTTGTTTGGAAGAACCAAGAAAAGGACTCTGGGAGCGTTCTCCAGGCCACCCCAGAGGCAGCCAGTCAGCTCTCGGAACGGCCTCAGAGGGGTGGAGTTAGAAGCCAGCCCAGCTCAGTCAGGGAACCCTGAGGAAACAGACAAATTGTTGAAGAGGATAGAAGTCTTAGGATTTGGAACAGTCAACTGTGGAGAGTGTGGACTGAGCTTCAGCAAGATGACAAACCTGCTCAGTCACCAGCGGATACACTCAGGGGAGAAGCCCTACGTGTGTGGGGTATGTGAGAAGGGCTTCAGCCTAAAGAAGAGCCTCGCCAGACACCAGAAGGCACACTCGGGGGAGAAGCCAATTGTGTGCAGGGAGTGTGGACGAGGCTTTAACCGGAAGTCAACGCTAATCATACACGAACGGACACACTCCGGTGAGAAACCTTACATGTGCAGTGAGTGTGGGCGAGGCTTCAGCCAGAAGTCAAACCTCATCATACACCAGAGGACACACTCAGGGGAAAAGCCTTACGTGTGCCGGGAATGTGGCAAAGGCTTCAGCCAGAAGTCAGCTGTCGTGAGACACCAGAGGACACACTTGGAGGAGAAGACCATCGTGTGCAGTGACTGTGGCCTGGGCTTCAGCGACAGGTCAAACCTCATCTCCCACCAGAGGACGCACTCTGGGGAGAAGCCCTACGCCTGCAAGGAGTGTGGGCGATGCTTCAGGCAGAGGACCACCCTTGTCAACCACCAGAGGACACACTCAAAGGAGAAGCCCTATGTGTGCGGGGTGTGTGGGCACAGCTTCAGCCAGAATTCAACCCTCATCTCTCACAGGCGGACACACACTGGGGAGAAGCCGTATGTTTGTGGGGTGTGTGGGCGAGGCTTTAGTCTCAAGTCACACCTCAACAGACACCAGAACATACACTCAGGAGAGAAGCCCATTGTGTGCAAGGACTGTGGCCGGGGCTTCAGCCAGCAATCCAACCTCATCAGACACCAGAGGACGCACTCAGGCGAGAAGCCCATGGTGTGTGGGGAGTGCGGGCGAGGCTTCAGCCAGAAGTCAAACCTTGTTGCACACCAGAGGACGCACTCAGGGGAGAGGCCGTATGTGTGCCGAGAGTGCGGGCGAGGCTTTAGCCACCAGGCCGGTCTCATCAGGCACAAGCGGAAGCACTCGAGGGAGAAGCCCTACATGTGCAGGCAGTGTGGACTGGGCTTTGGCAATAAGTCAGCTCTAATTACACACAAGCGGGCTCACTCGGAAGAGAAGCCTTGTGTGTGCAGAGAGTGTGGCCAAGGCTTTCTCCAAAAGTCACACCTCACCTTACATCAAATGACACATACGGGGGAGAAGCCATATGTGTGCAAGACGTGTGGGCGGGGCTTCAGCCTCAAGTCTCACCTCAGCAGACACAGGAAGACCACGTCTGTCCACCACAGACTGCCAGTGCAGCCCGACCCTGAGCCGTGTGCAGGGCAACCTTCGGATTCCTTATACTCTCTCTGAAGGCAAAGATGGGGACAAGGACTAAGAGTCAGAATGTTGACACTTTGATGAAATGGAGTAGAGAAATGCATTCTGTAAGTGGTCAAAGGACATTTGACTGTTTACTTTCTCCACACTAAGTCTTCTCCATGTTTTGTGGCCTTCGGTTGTAATAAACTTGGCTTCTTTATACATCTGTAA</t>
  </si>
  <si>
    <t>&gt;ENSG00000213762_ENST00000597975</t>
  </si>
  <si>
    <t>ATCTTCCTCGCGGTGGACATCTTGTCGGCTCTTAGGTGGAACCATCGGAGCAGAAGCTCGGGGTTGCTGGGCGGTTCCGAGGTGACGGAAGCGGGAGGGTGCGGGAGAAGTCGCTGTTCGCTCTGCGGAGTGGCTCGCCAGCGAAGACCCCGCCTGCGCCCCCGGGGACGGACGACCGCGGTGCCAGGGTCCCGCGACCTGGGACCCCCTCGCGGCTCCGGGTGGTCTACGAACTGTGATGGCGGCGGCCGCGGTGATGGGCCCGGCGCAGGTTGTTGGCATGAAGTGAAGGATGAAGAGTCATCTTCTGAACAGAGCATTTCTATAGCAGTGTCACATGTTAATACTTCCAAGGCAGGTTTGCCCGCACAGACGGCTCTCCCTTGTGACATATGTGGCCCCATCTTGAAAGATATTTTGCACCTGGATGAACACCAGGGTACACACCATGGACTGAAACTTCACACATGTGGGGCATGTGGGAGACAATTCTGGTTCAGTGCAAACCTTCATCAGTACCAGAAGTGTTACAGTATAGAGCAACCCTTAAGAAGGGATA</t>
  </si>
  <si>
    <t>&gt;ENSG00000213762_ENST00000600344</t>
  </si>
  <si>
    <t>CCTCGCGGTGGACATCTTGTCGGCTCTTAGGTGGAACCATCGGAGCAGAAGCTCGGGGTTGCTGGGCGGTTCCGAGGTGACGGAAGCGGGAGGGTGCGGGAGAAGTCGCTGTTCGCTCTGCGGAGTGGCTCGCCAGCGAAGACCCCGCCTGCGCCCCCGGGGACGGACGACCGCGGTGCCAGGGTCCCGCGACCTGGGACCCCCTCGCGGCTCCGGGTGGTCTACGAACTGTGATGGCGGCGGCCGCGGTGATGGGCCCGGCGCAGATCCTCTGTGGTTGTTGAATTGTAACAAGAGAGAGAACTCTGGCTGCCTGAGAGGGCATGACTCTAGTCACAGCAGGAGGGGCTTGGACAGGCCCTGGTGAGTGGGAGCTGAGGGACGCCATAACCTCAGGGCTGGGTTCCTGTAGTTCCGGAAACCTATGTTGTGCCCATCACAAGTGCCAAGGCCAGAGGCCCTAACTTATTTCTACCTTTTTAT</t>
  </si>
  <si>
    <t>&gt;ENSG00000213762_ENST00000396161</t>
  </si>
  <si>
    <t>GCGGTGGACATCTTGTCGGCTCTTAGGTGGAACCATCGGAGCAGAAGCTCGGGGTTGCTGGGCGGTTCCGAGGTGACGGAAGCGGGAGGGTGCGGGAGAAGTCGCTGTTCGCTCTGCGGAGTGGCTCGCCAGCGAAGACCCCGCCTGCGCCCCCGGGGACGGACGACCGCGGTGCCAGGGTCCCGCGACCTGGGACCCCCTCGCGGCTCCGGGTGGTCTACGAACTGTGATGGCGGCGGCCGCGGTGATGGGCCCGGCGCAGATCCTCTGTGGTTGTTGAATTGTAACAAGAGAGAGAACTCTGGCTGCCTGAGAGGGCATGACTCTAGTCACAGCAGGAGGGGCTTGGACAGGCCCTGGTTGTTGGCATGAAGTGAAGGATGAAGAGTCATCTTCTGAACAGAGCATTTCTATAGCAGTGTCACATGTTAATACTTCCAAGGCAGGTTTGCCCGCACAGACGGCTCTCCCTTGTGACATATGTGGCCCCATCTTGAAAGATATTTTGCACCTGGATGAACACCAGGGTACACACCATGGACTGAAACTTCACACATGTGGGGCATGTGGGAGACAATTCTGGTTCAGTGCAAACCTTCATCAGTACCAGAAGTGTTACAGTATAGAGCAACCCTTAAGAAGGGATAAAAGTGAGGCCTCAATTGTGAAGAACTGCACAGTTAGCAAAGAACCTCATCCGTCAGAGAAGCCCTTTACGTGTAAGGAGGAGCAGAAAAACTTCCAGGCTACTTTGGGTGGCTGCCAACAAAAGGCCATCCACAGTAAGAGGAAGACACACAGGAGCACTGAGAGTGGGGATGCATTTCATGGTGAACAAATGCATTACAAGTGCAGTGAATGTGGGAAAGCTTTCAGCCGCAAAGACACACTTGTCCAGCACCAGAGAATTCATAGTGGAGAGAAGCCTTATGAGTGCAGCGAATGTGGGAAAGCCTTCAGCCGCAAAGCTACACTTGTCCAGCATCAGAGAATCCATACTGGAGAAAGGCCTTATGAATGCAGCGAATGTGGAAAAACCTTCAGTCGAAAAGACAACCTTACTCAGCACAAGAGAATCCACACTGGAGAAATGCCTTATAAGTGCAATGAATGTGGGAAATATTTTAGCCATCACTCCAATCTAATTGTACACCAGAGAGTTCACAATGGAGCAAGGCCTTATAAGTGCAGTGATTGTGGGAAAGTCTTCAGACACAAATCTACACTTGTTCAGCATGAGAGTATTCACACTGGAGAAAATCCTTATGATTGCAGTGATTGTGGGAAATCCTTTGGCCACAAATACACCCTCATTAAACATCAGCGAATTCACACTGAGTCAAAGCCGTTTGAGTGCATTGAATGCGGGAAATTCTTTAGTCGAAGTTCTGACTATATTGCACACCAGAGGGTTCACACTGGTGAAAGGCCTTTTGTGTGCAGTAAATGTGGGAAAGACTTTATCAGAACCTCCCACCTTGTTCGACACCAAAGAGTTCACACTGGAGAAAGGCCATATGAGTGCAGTGAATGTGGGAAGGCCTACAGCTTAAGCTCCCACCTCAATCGGCACCAGAAAGTTCACACTGCAGGCAGGCTTTAGGAGTGCTTTGAATACAACAGGACTCATCAATCAGATGTTGAATTTCATGTATCTGAACATTGACACAAAGGAGATACCTTATGGTGCCAGGTACGTGGGAACCTTCTAGGGATATGTTGCACTTTCTGACTTGCTCAGGTTTTTTGCCAGAGTTATGTCACTGTCAATCCATGTGGCCGAAACCATCTTAACTCTACCAGCTAAGATACCCCAGCATTGGGGAAGGCAGGGTTTTGTATTGTCCAGTCCCTGGAGAAAATCATGAAATGCCTGAGTTCATTGGGGGTCCTCATTCCCTTCTGTATGACAGGTATAGGTATGGATATGACCCATTTTTAGCCAAGAGGGTCTGAGCTGTATCTGCTGGTGGCTTATACAAAAAGTTTACTTTCTTCATGGATATTCTTGGTCTCACATACTTGTAATCAAGTTTTTCCAGCCTCCAAGTCACCTGGCCTGGGAAAGTACTTGCCTCATGTTGCTCTGGTTTGTGATAATAAAGGCTTTACAGTTTAAGCCACATTTAATCTTGGGGCTTCTTCTTATGGTCTGGGGTGGATTGAAAACAGGCTCTGCCAAACTGAAGACAGCCTTTGTGCGGTGCCTCCAACTTTGCCTCAAATGGGACAGTGGGTTGAGGGAGAACAGTTCTTAGTCCAGTTTTGATGTTAACTTCCATAGCTGACAAAGCTTGTTAAGTAAGAATTAAGATCTTGTGTAGACCTGATTTGTCTGGATTTTAGAGTTATTTGAGAGCCCATATTTCACCTTGAGGAGGGTGCTGCTGCTGTGACAGCCTGCAGTGTTTTGAAACAGCATGGATTGGGTGTCTTGTTTGCAGCATGTGTCCCATGTTCCCCAACACTGTTGAGGGAAAGCTGTTCCTCAGGACCTGCTGAGTGGCCATATTCCCTGAAGGCCTGAATCTGTTTCACAGGCCACTGTTGGTAAGATCTAAAGCATCCAGTAGGGAAACAAAATTGATAAATATTGAGTGTGAGTAATTGGGATTGGGGAGATTGTGGCAAACTAGAGGGGAAGTGCCCATTGTAAAAACACATCCACAGACAGTCCAGGCACTAAGGCTGAATGGGATCAGGGTATCCAGAAATCTCAGGATCTCCAGGGCCATGTTACTGTTAGGTCAAGGTCACTGGTGCAGCAACGAATGTAGTTTTTCTAGATTCCTCTCCCTCCCTGGGCTCTTTACCTAATGTCTTTGCGGCACAGGCGGTAACCCTGGGAGTAAAGAGGTGTGGTCCAAGGAAGTAGCTTTTGTGACCAGCTGGAGTTTCTGGTGACTCTTTTGGCAATGGTCCTCATTGTTTGCCAGTTTTTCTTACTACTGAGGAAGAGATTGTCTTCCCAAGATATTTGGAGTGATAAGAGTCACCATAGTGAGGTAGAGTCACTCTTAGTGATGTCCAGTTGTCCAGTTTCCAATAGAAGTGGGAGATCCAGATTTTTAAATGGGATAACTTTTTATAGGTTCACTGAGGTGTAATCAACATGCAATATATTGCACATATTTAAAGTGTACGAGTTAAGTCTTGATACACACACACACACACACACACACACACACACACACACTTGAAACTATCACCCTATCAGTGGTATTGGACATATCTGTTACCCCCAAAGTTAACCTGAGGCCCTTAACCTTTCTCTCAGTGCTCGCCTTCCCCCAGAATCCCTAGGCAACCACTGAGTAGTTTTCACTGTAGGTAAATTTGTCTTTTCTAGAATTTTATGTAAGTCTGCCTATAAAGTGTTAATTTTGCATGCTGTCTTTCATGCAACATAATTTGAAATTTGTCCATGGTATGTATGAACAGTCCATTTTAAAATTACTGAGTCATATTCTGTATGGATATACCACAGTTTATCCATTTATCTTAATTGATGTCTGTACTCCACCCCCATTTTTAAATATTAAAAAGCTGCTGCAAATATTGATGCATGAGTCTTTATGTGGACACTTAGCTGAGAACATTTTTAAGCAGAGGTTTTGAAGGTGTGACCATATATCTTACTAATTATAGTAAAATATATTGGAAAAGAGATACATACAGGGAAGAACTGTGAAACAGAAAAGACCTAAGATTTGATGATTTGGGAAATTCTCAGCCCATCTTAATTGGAAAAAAAAAACAAACCATTGAAATTAAGAGATTCATTGTTAGGAAAGATAGATGTTTTAGAGAGAGAGATGTTTTAGAGAGATAGCCAAGGATGTTTGCTGATACCGGGATCAAAACATACATCAGAACACTGTCACACAAAAAGCTCTTTGAAGAGATTAAATGTGACTTGTAGATCCCCTCAATACAAACAATTTATAAGAAGTTTAAACTATCACTCATCTCAGCAAAAGCCAAAAATATAGATAGGGGATTCCCTAGGAGGAATAATCTGCATAAACCTCTTTTCTAATGTTGTGAATTTCAGTGATGTACAGGAGACTCACAAAATTCTTGAAAATTTTATACCAGTGGAAATGCTCACCTTGGGTCTAAAGGGACCTTGAAAGTATGAAGTTAAAGGGTGTAGGCATGTAAAGTGTGAAGTTAAAGGTTGTAATATTCTATACATGGGACTGGCTGCGGAAACAGGTGCAAGCCCTTGCTACCTTTCATGAGAAAGGAAGGATGACTCAGAGCAGAGGAGAGTCCAGTGGGCAGAGTCCTGAACCATGTGATATTCCCATGTCTTGACTCCCAGTGGCATTTGCCAAACTAGATTTCAGATTTTCTTGGGATTGGTGGTTCCATTTTTTTTGTTTTCCCCCCTTCCATTTCCTCCCCTTTTGAAACAATGCATATACATATAACTATTATCCTAGGTCTTTCCCAACCTTTTGTTTGGGAGCAGATAACTAGTTTTCTAGTTTTACAGATCCAAATGAGACAGGAATAGCACTGGGTGGTCACAGGAGGATGGAAAATCTCAACACCCTGGTTTTGGTGCAGCTGAAAAAAAAAAAGAAAAACCCAAACAACAGCTAAAACGGGAACTAGGCAAAGAAACCGTGGGATAACAGAAAACCCAAAACAAAAGAGAAAACTGCCAGAACCCCAGTCAGGGTGACATGTCTGTAACTCTTCCAGGCAAACCCAAATAAGGGAGGAGGGGTGGTAATCAGGGGTCCCTGAAATCCCCTCTTTTCCCAGAATACCTAATGATTACCCCTATTAAAGGAACACCCATACAATTAGAAACCCAAACTTTGTTTTGCATGACTTGCTCTCAGGGGCACTCCCACACTTCTCTCTTGTGTGTACTTTTGCTTCACAATAAAAGCTGCTTGCCTTTGCTTCA</t>
  </si>
  <si>
    <t>&gt;ENSG00000213762_ENST00000600883</t>
  </si>
  <si>
    <t>GTCGGCTCTTAGGTGGAACCATCGGAGCAGAAGCTCGGGGTTGCTGGGCGGTTCCGAGGTGACGGAAGCGGGAGGGTGCGGGAGAAGTCGCTGTTCGCTCTGCGGAGTGGCTCGCCAGCGAAGACCCCGCCTGCGCCCCCGGGGACGGACGACCGCGGTGCCAGGGTCCCGCGACCTGGGACCCCCTCGCGGCTCCGGGTGGTCTACGAACTGTGATGGCGGCGGCCGCGGTGATGGGCCCGGCGCAGGAGGAATGGGAGCTGCTGGATGAGGCTCAGAGACTCTTCTATTATGAAATAATGGCTTCTGTGCTTCGCATTTATAGTCTCCCTGGATCCTCTGTGGTTGTTGAATTGTAACAAGAGAGAGAACTCTGGCTGCCTGAGAGGGCATGACTCTAGTCACAGCAGGAGGGGCTTGGACAGGCCCTGGTTGTTGGCATGAAGTGAAGGATGAAGAGTCATCTTCTGAACAGAGCATTTCTATAGCAGTGTCACATGTTAATACTTCCAAGGCAGGTTTGCCCGCACAGACGGCTCTCCCTTGTGACATATGTGGCCCCATCTTGAAAGATATTTTGCACCTGGATG</t>
  </si>
  <si>
    <t>&gt;ENSG00000176293_ENST00000359978</t>
  </si>
  <si>
    <t>GAAATGGAGTTAGGCTCGCGCCGGCGCAGTGTCGGCTGCCGGTGCCGCGGCCTTTGTCTCGCAGTCAGGAGGGAGCAAGTGACGTTTGAGGACGTGGTAGTGGGCTTCAGCCAGGAGGAGTGGGGGCAGCTGAAGCCTGCCCAGAGGACCCTGTACCGTGATGTAATGCTGGACACCTTCAGGCTTCTGGTCTCTGTGGGACATTGGTTACCGAAGCCGAATGTCATCTCCCTGCTGGAGCAAGAGGCAGAGCTGTGGGCGGTGGAGTCTAGACTTCCCCAAGGCGTGTACCCAGACTTGGAAACTAGACCCAAAGTCAAACTGTCAGTTCTAAAGCAAGGCATCTCTGAAGAAATATCCAACAGTGTCATCTTGGTAGAAAGATTCCTGTGGGATGGTCTGTGGTACTGCAGGGGTGAGGACACTGAGGGCCACTGGGAATGGAGTTGTGAGAGTCTAGAGAGCCTGGCAGTGCCGGTGGCCTTCACGCCTGTGAAGACGCCTGTTCTGGAGCAGTGGCAGAGGAATGGGTTTGGGGAAAACATAAGTCTGAACCCTGATCTCCCACATCAACCAATGACTCCTGAAAGACAAAGCCCCCACACATGGGGAACACGTGGAAAAAGGGAGAAGCCAGACCTAAATGTTTTACAGAAAACCTGTGTAAAAGAGAAACCCTACAAATGTCAGGAATGCGGAAAGGCCTTTAGTCACAGCTCAGCACTTATCGAACACCACCGGACGCACACAGGAGAGAGACCTTACGAATGTCACGAATGCTTAAAAGGCTTCCGGAACAGCTCGGCACTTACCAAACACCAGAGAATCCATACTGGGGAGAAACCCTATAAATGCACTCAGTGTGGGAGGACCTTCAACCAAATTGCCCCACTGATCCAGCACCAGAGAACTCACACAGGTGAGAAGCCCTATGAATGCAGCGAATGTGGGAAATCCTTCAGTTTTAGGTCCTCCTTCAGCCAGCACGAGCGAACTCACACAGGCGAGAAGCCCTACGAGTGCAGTGAGTGTGGGAAAGCCTTCCGGCAAAGCATCCACCTCACCCAGCATCTGCGAATCCACACTGGGGAGAAACCCTATCAGTGTGGTGAGTGTGGCAAGGCCTTTACCCACAGCTCCTCCCTTACCAAGCACCAGAGAACTCACACTGGATAAACCCACTCCACATGTGCTGGGGACATAGGAAGACCTTAAGCCATAGCTCATCCCTTTCTAGATTTGACCCAATCATACACATGAGAAACGTACATTCATACACAAGCCTTTTCACACAGCACTCCCCTCAGACACCCTCAGAGAGTTCACACTGATGGGAAATGACCATGGGACCACCAAGCTCTAGGTCATCCATCTCTGCATCCAAATAGTAGGGAAACGTGGAGATAATCAACACTCAGGACCTTCAGCCTTGAACGCCCATTAGTGCTATGTTATAGAACCTACAAAAAAGAAATGGAACAAATGTAGTGGATCCAGGGAACGCTTTTGTCCAAGGATTCACCGTATTCCAAACCAGAGATGTTCAAATTGGTGAGAAACCCAACAAATGCCTTTCATATATACGAGAACCAAATGAAGTCAGAATTTGCCATTATTGCACATCACATTTTTGGGGGGGAAAGTGCTTATGAATGGTGCAGGTTGACTCTGATATTCATTCCCAAATGACAGTATGGCAGAGTGTTCCAGAAATGAGAGTGGCATCTTTATGGAATCACTGTGGATACTGACTGTCTCAGTAAACAGCTGTCTTGTCTGTGTGTATATTGTTTGATCAGGGTACATGGCAGCCAGTCACAGATTGGAATTACATATGACAAAGTATCAGTGTACTATAAACAGGTTTTTAGTTATCCCTGCATTATTTTTGCAATTAATCTTTATATGCAATGAGATTGAAAAGCTTTGTATGGGAAGACTCAAAATGTAAAGCTGCTTCCGTAGAGTCTCACTGATTCTGAGATGGCTTTTGCTGCTCTGTTCTCCCTCTACATTTCTCTGCAGAACTCGCGTTAGAAACACAGATATTTGTTTTACAAAAAGGGAGATTTTTCCTTTGTTAAACCATCGTCTTATAAGCAATAGCAAATTCATGTTAG</t>
  </si>
  <si>
    <t>&gt;ENSG00000176293_ENST00000401053</t>
  </si>
  <si>
    <t>GAAATGGAGTTAGGCTCGCGCCGGCGCAGTGTCGGCTGCCGGTGCCGCGGCCTTTGTCTCGCAGTCAGGAGGGAGCAAGTGACGTTTGAGGACGTGGTAGTGGGCTTCAGCCAGGAGGAGTGGGGGCAGCTGAAGCCTGCCCAGAGGACCCTGTACCGTGATGTAATGCTGGACACCTTCAGGCTTCTGGTCTCTGTGGGACATTGGTTACCGAAGCCGAATGTCATCTCCCTGCTGGAGCAAGAGGCAGAGCTGTGGGCGGTGGAGTCTAGACTTCCCCAAGGCGTGTACCCAGAGATTAAGGGACATTTCCAGTTTTTGCTTCTTTCAGACTTGGAAACTAGACCCAAAGTCAAACTGTCAGTTCTAAAGCAAGGCATCTCTGAAGAAATATCCAACAGTGTCATCTTGGTAGAAAGATTCCTGTGGGATGGTCTGTGGTACTGCAGGGGTGAGGACACTGAGGGCCACTGGGAATGGAGTTGTGAGAGTCTAGAGAGCCTGGCAGTGCCGGTGGCCTTCACGCCTGTGAAGACGCCTGTTCTGGAGCAGTGGCAGAGGAATGGGTTTGGGGAAAACATAAGTCTGAACCCTGATCTCCCACATCAACCAATGACTCCTGAAAGACAAAGCCCCCACACATGGGGAACACGTGGAAAAAGGGAGAAGCCAGACCTAAATGTTTTACAGAAAACCTGTGTAAAAGAGAAACCCTACAAATGTCAGGAATGCGGAAAGGCCTTTAGTCACAGCTCAGCACTTATCGAACACCACCGGACGCACACAGGAGAGAGACCTTACGAATGTCACGAATGCTTAAAAGGCTTCCGGAACAGCTCGGCACTTACCAAACACCAGAGAATCCATACTGGGGAGAAACCCTATAAATGCACTCAGTGTGGGAGGACCTTCAACCAAATTGCCCCACTGATCCAGCACCAGAGAACTCACACAGGTGAGAAGCCCTATGAATGCAGCGAATGTGGGAAATCCTTCAGTTTTAGGTCCTCCTTCAGCCAGCACGAGCGAACTCACACAGGCGAGAAGCCCTACGAGTGCAGTGAGTGTGGGAAAGCCTTCCGGCAAAGCATCCACCTCACCCAGCATCTGCGAATCCACACTGGGGAGAAACCCTATCAGTGTGGTGAGTGTGGCAAGGCCTTCAGCCACAGCTCATCCTTGACCAAACACCAGCGAATCCACACAGGGGAGAAGCCCTACGAGTGCCATGAGTGTGGAAAAGCCTTCACCCAGATCACACCACTGATTCAGCACCAGAGGACCCACACAGGAGAAAAGCCCTATGAGTGTGGTGAGTGTGGGAAAGCCTTCAGTCAGAGCACACTCCTGACCGAGCATCGGAGGATTCACACAGGAGAGAAGCCCTATGGATGCAACGAGTGTGGGAAAACCTTCAGCCACAGCTCCTCACTCAGCCAGCATGAGCGGACACACACAGGAGAGAAGCCCTATGAGTGCAGTCAGTGTGGGAAGGCCTTCCGGCAGAGCACACACCTCACCCAACACCAGCGAATCCACACAGGGGAGAAGCCCTATGAATGCAATGACTGCGGCAAGGCATTCAGTCACAGCTCGTCCCTCACCAAACATCAGCGAATCCACACTGGGGAGAAGCCCTACGAATGCAACCAGTGTGGCAGAGCCTTCAGCCAGCTTGCTCCCCTCATTCAGCATCAGAGGATCCACACAGGAGAGAAACCCTATGAATGTAACCAGTGTGGCAGAGCCTTCAGCCAGAGCTCCCTTCTCATCGAACACCAGAGGATTCACACCAAGGAAAAGCCGTATGGGTGCAATGAGTGTGGGAAATCCTTCAGCCACAGCTCCTCGCTCAGCCAGCACGAAAGGACGCACACTGGGGAAAAGCCCTATGAGTGTCACGATTGCGGAAAGTCCTTTAGGCAGAGCACCCACCTCACTCAGCACCGGAGGATCCACACAGGAGAGAAGCCATATGCATGCAGGGACTGTGGAAAGGCCTTTACCCACAGCTCCTCCCTTACCAAGCACCAGAGAACTCACACTGGATAAACCCACTCCACATGTGCTGGGGACATAGGAAGACCTTAAGCCATAGCTCATCCCTTTCTAGATTTGACCCAATCATACACATGAGAAACGTACATTCATACACAAGCCTTTTCACACAGCACTCCCCTCAGACACCCTCAGAGAGTTCACACTGATGGGAAATGACCATGGGACCACCAAGCTCTAGGTCATCCATCTCTGCATCCAAATAGTAGGGAAACGTGGAGATAATCAACACTCAGGACCTTCAGCCTTGAACGCCCATTAGTGCTATGTTATAGAACCTACAAAAAAGAAATGGAACAAATGTAGTGGATCCAGGGAACGCTTTTGTCCAAGGATTCACCGTATTCCAAACCAGAGATGTTCAAATTGGTGAGAAACCCAACAAATGCCTTTCATATATACGAGAACCAAATGAAGTCAGAATTTGCCATTATTGCACATCACATTTTTGGGGGGGAAAGTGCTTATGAATGGTGCAGGTTGACTCTGATATTCATTCCCAAATGACAGTATGGCAGAGTGTTCCAGAAATGAGAGTGGCATCTTTATGGAATCACTGTGGATACTGACTGTCTCAGTAAACAGCTGTCTTGTCTGTGTGTATATTGTTTGATCAGGGTACATGGCAGCCAGTCACAGATTGGAATTACATATGACAAAGTATCAGTGTACTATAAACAGGTTTTTAGTTATCCCTGCATTATTTTTGCAATTAATCTTTATATGCAATGAGATTGAAAAGCTTTGTATGGGAAGACTCAAAATGTAAAGCTGCTTCCGTAGAGTCTCACTGATTCTGAGATGGCTTTTGCTGCTCTGTTCTCCCTCTACATTTCTCTGCAGAACTCGCGTTAGAAACACAGATATTTGTTTTACAAAAAGGGAGATTTTTCCTTTGTTAAACCATCGTCTTATAAGCAATAGCAAATTCATGTTAGAAACTTCTGTTTTGCAAGATTCATCTTTTTTGGGATATGTTCAAGTTAATCCTCTCAAACTGCTTTTTCATTGTTTTCATACAATTTAACATTTTGTTAAACCCTAAGTCCACAAATAGCAGTCTTTCTGACAACTATAACCTTTAAATGGTGACTTGCTGCCCTCATTAGAAATTGCATTGGCTGGCCAGGCGCGGTGACTTATGCCTGTAATCCCAGCACTTTGGGAGGCCAAGGTGGGAGGATCACCTGAGGTCGGGAGATGGAGGTTGCAGTGAGCTGAGATCGTACCATTGCACTCCAGCCTGGGCAACAAGAGTGAAACTCTGTCTCAGAAAAAAAAAAAAAAA</t>
  </si>
  <si>
    <t>&gt;ENSG00000176293_ENST00000313434</t>
  </si>
  <si>
    <t>GGAGTTAGGCTCGCGCCGGCGCAGTGTCGGCTGCCGGTGCCGCGGCCTTTGTCTCGCAGTCAGGAGGAGCAGGGCCAGCCGTTCCTGCCAGAAGCCAGGGCATGACCCCTGGGGTGCGCGTCTCCACAGACCCGGAGCAAGTGACGTTTGAGGACGTGGTAGTGGGCTTCAGCCAGGAGGAGTGGGGGCAGCTGAAGCCTGCCCAGAGGACCCTGTACCGTGATGTAATGCTGGACACCTTCAGGCTTCTGGTCTCTGTGGGACATTGGTTACCGAAGCCGAATGTCATCTCCCTGCTGGAGCAAGAGGCAGAGCTGTGGGCGGTGGAGTCTAGACTTCCCCAAGGCGTGTACCCAGACTTGGAAACTAGACCCAAAGTCAAACTGTCAGTTCTAAAGCAAGGCATCTCTGAAGAAATATCCAACAGTGTCATCTTGGTAGAAAGATTCCTGTGGGATGGTCTGTGGTACTGCAGGGGTGAGGACACTGAGGGCCACTGGGAATGGAGTTGTGAGAGTCTAGAGAGCCTGGCAGTGCCGGTGGCCTTCACGCCTGTGAAGACGCCTGTTCTGGAGCAGTGGCAGAGGAATGGGTTTGGGGAAAACATAAGTCTGAACCCTGATCTCCCACATCAACCAATGACTCCTGAAAGACAAAGCCCCCACACATGGGGAACACGTGGAAAAAGGGAGAAGCCAGACCTAAATGTTTTACAGAAAACCTGTGTAAAAGAGAAACCCTACAAATGTCAGGAATGCGGAAAGGCCTTTAGTCACAGCTCAGCACTTATCGAACACCACCGGACGCACACAGGAGAGAGACCTTACGAATGTCACGAATGCTTAAAAGGCTTCCGGAACAGCTCGGCACTTACCAAACACCAGAGAATCCATACTGGGGAGAAACCCTATAAATGCACTCAGTGTGGGAGGACCTTCAACCAAATTGCCCCACTGATCCAGCACCAGAGAACTCACACAGGTGAGAAGCCCTATGAATGCAGCGAATGTGGGAAATCCTTCAGTTTTAGGTCCTCCTTCAGCCAGCACGAGCGAACTCACACAGGCGAGAAGCCCTACGAGTGCAGTGAGTGTGGGAAAGCCTTCCGGCAAAGCATCCACCTCACCCAGCATCTGCGAATCCACACTGGGGAGAAACCCTATCAGTGTGGTGAGTGTGGCAAGGCCTTCAGCCACAGCTCATCCTTGACCAAACACCAGCGAATCCACACAGGGGAGAAGCCCTACGAGTGCCATGAGTGTGGAAAAGCCTTCACCCAGATCACACCACTGATTCAGCACCAGAGGACCCACACAGGAGAAAAGCCCTATGAGTGTGGTGAGTGTGGGAAAGCCTTCAGTCAGAGCACACTCCTGACCGAGCATCGGAGGATTCACACAGGAGAGAAGCCCTATGGATGCAACGAGTGTGGGAAAACCTTCAGCCACAGCTCCTCACTCAGCCAGCATGAGCGGACACACACAGGAGAGAAGCCCTATGAGTGCAGTCAGTGTGGGAAGGCCTTCCGGCAGAGCACACACCTCACCCAACACCAGCGAATCCACACAGGGGAGAAGCCCTATGAATGCAATGACTGCGGCAAGGCATTCAGTCACAGCTCGTCCCTCACCAAACATCAGCGAATCCACACTGGGGAGAAGCCCTACGAATGCAACCAGTGTGGCAGAGCCTTCAGCCAGCTTGCTCCCCTCATTCAGCATCAGAGGATCCACACAGGAGAGAAACCCTATGAATGTAACCAGTGTGGCAGAGCCTTCAGCCAGAGCTCCCTTCTCATCGAACACCAGAGGATTCACACCAAGGAAAAGCCGTATGGGTGCAATGAGTGTGGGAAATCCTTCAGCCACAGCTCCTCGCTCAGCCAGCACGAAAGGACGCACACTGGGGAAAAGCCCTATGAGTGTCACGATTGCGGAAAGTCCTTTAGGCAGAGCACCCACCTCACTCAGCACCGGAGGATCCACACAGGAGAGAAGCCATATGCATGCAGGGACTGTGGAAAGGCCTTTACCCACAGCTCCTCCCTTACCAAGCACCAGAGAACTCACACTGGATAAACCCACTCCACATGTGCTGGGGACATAGGAAGACCTTAAGCCATAGCTCATCCCTTTCTAGATTTGACCCAATCATACACATGAGAAACGTACATTCATACACAAGCCTTTTCACACAGCACTCCCCTCAGACACCCTCAGAGAGTTCACACTGATGGGAAATGACCATGGGACCACCAAGCTCTAGGTCATCCATCTCTGCATCCAAATAGTAGGGAAACGTGGAGATAATCAACACTCAGGACCTTCAGCCTTGAACGCCCATTAGTGCTATGTTATAGAACCTACAAAAAAGAAATGGAACAAATGTAGTGGATCCAGGGAACGCTTTTGTCCAAGGATTCACCGTATTCCAAACCAGAGATGTTCAAATTGGTGAGAAACCCAACAAATGCCTTTCATATATACGAGAACCAAATGAAGTCAGAATTTGCCATTATTGCACATCACATTTTTGGGGGGGAAAGTGCTTATGAATGGTGCAGGTTGACTCTGATATTCATTCCCAAATGACAGTATGGCAGAGTGTTCCAGAAATGAGAGTGGCATCTTTATGGAATCACTGTGGATACTGACTGTCTCAGTAAACAGCTGTCTTGTCTGTGTGTATATTGTTTGATCAGGGTACATGGCAGCCAGTCACAGATTGGAATTACATATGACAAAGTATCAGTGTACTATAAACAGGTTTTTAGTTATCCCTGCATTATTTTTGCAATTAATCTTTATATGCAATGAGATTGAAAAGCTTTGTATGGGAAGACTCAAAATGTAAAGCTGCTTCCGTAGAGTCTCACTGATTCTGAGATGGCTTTTGCTGCTCTGTTCTCCCTCTACATTTCTCTGCAGAACTCGCGTTAGAAACACAGATATTTGTTTTACAAAAAGGGAGATTTTTCCTTTGTTAAACCATCGTCTTATAAGCAATAGCAAATTCATGTTAGAAA</t>
  </si>
  <si>
    <t>&gt;ENSG00000176293_ENST00000511556</t>
  </si>
  <si>
    <t>GTCGGCTGCCGGTGCCGCGGCCTTTGTCTCGCAGTCAGGAGGGGCCAGCCGTTCCTGCCAGAAGCCAGGGCATGACCCCTGGGGTGCGCGTCTCCACAGACCCGGAGCAAGTGACGTTTGAGGACGTGGTAGTGGGCTTCAGCCAGGAGGAGTGGGGGCAGCTGAAGCCTGCCCAGAGGACCCTGTACCGTGATGTAATGCTGGACACCTTCAGGCTTCTGGTCTCTGTGGGACATTGGTTACCGAAGCCGAATGTCATCTCCCTGCTGGAGCAAGAGGCAGAGCTGTGGGCGGTGGAGTCTAGACTTCCCCAAGGCGTGTACCCAGAGATTAAGGGACATTTCCAGTTTTTGCTTCTTTCAGACTTGGAAACTAGACCCAAAGTCAAACTGTCAGTTCTAAAGCAAGGCATCTCTGAAGAAATATCCAACAGTGTCATCTTGGTAGAAAGATTCCTGTGGGATGGTCTGTGGTACTGCAGGGGTGAGGACACTGAGGGCCACTGGGAATGGAGTTGTGAGAGTCTAGAGAGCCTGGCAGTGCCGGTGGCCTTCACGCCTGTGAAGACGCCTGTTCTGGAGCAGTGGCAGAGGAATGGGTTTGGGGAAAACATAAGTCTGAACCCTGATCTCCCACATCAACCAATGACTCCTGAAAGACAAAGCCCCCACACATGGGGAACACGTGGAAAAAGGGAGAAGCCAGACCTAAATGTTTTACAGAAAACCTGTGTAAAAGAGAAACCCTACAAATGTCAGGAATGCGGAAAGGCCTTTAGTCACAGCTCAGCACTTATCGAACACCACCGGACGCACACAGGAGAGAGACCTTACGAATGTCACGAATGCTTAAAAGGCTTCCGGAACAGCTCGGCACTTACCAAACACCAGAGAATCCATACTGGGGAGAAACCCTATAAATGCACTCAGTGTGGGAGGACCTTCAACCAAATTGCCCCACTGATCCAGCACCAGAGAACTCACACAGGTGAGAAGCCCTATGAATGCAGCGAATGTGGGAAATCCTTCAGTTTTAGGTCCTCCTTCAGCCAGCACGAGCGAACTCACACAGGCGAGAAGCCCTACGAGTGCAGTGAGTGTGGGAAAGCCTTCCGGCAAAGCATCCACCTCACCCAGCATCTGCGAATCCACACTGGGGAGAAACCCTATCAGTGTGGTGAGTGTGGCAAGGCCTTCAGCCACAGCTCATCCTTGACCAAACACCAGCGAATCCACACAGGGGAGAAGCCCTACGAGTGCCATGAGTGTGGAAAAGCCTTCACCCAGATCACACCACTGATTCAGCACCAGAGGACCCACACAGGAGAAAAGCCCTATGAGTGTGGTGAGTGTGGGAAAGCCTTCAGTCAGAGCACACTCCTGACCGAGCATCGGAGGATTCACACAGGAGAGAAGCCCTATGGATGCAACGAGTGTGGGAAAACCTTCAGCCACAGCTCCTCACTCAGCCAGCATGAGCGGACACACACAGGAGAGAAGCCCTATGAGTGCAGTCAGTGTGGGAAGGCCTTCCGGCAGAGCACACACCTCACCCAACACCAGCGAATCCACACAGGGGAGAAGCCCTATGAATGCAATGACTGCGGCAAGGCATTCAGTCACAGCTCGTCCCTCACCAAACATCAGCGAATCCACACTGGGGAGAAGCCCTACGAATGCAACCAGTGTGGCAGAGCCTTCAGCCAGCTTGCTCCCCTCATTCAGCATCAGAGGATCCACACAGGAGAGAAACCCTATGAATGTAACCAGTGTGGCAGAGCCTTCAGCCAGAGCTCCCTTCTCATCGAACACCAGAGGATTCACACCAAGGAAAAGCCGTATGGGTGCAATGAGTGTGGGAAATCCTTCAGCCACAGCTCCTCGCTCAGCCAGCACGAAAGGACGCACACTGGGGAAAAGCCCTATGAGTGTCACGATTGCGGAAAGTCCTTTAGGCAGAGCACCCACCTCACTCAGCACCGGAGGATCCACACAGGAGAGAAGCCATATGCATGCAGGGACTGTGGAAAGGCCTTTACCCACAGCTCCTCCCTTACCAAGCACCAGAGAACTCACACTGGATAAACCCACTCCACATGTGCTGGGGACATAGGAAGACCTTAAGCCATAGCTCATCCCTTTCTAGATTTGACCCAATCATACACATGAGAAACGTACATTCATACACAAGCCTTTTCACACAGCACTCCCCTCAGACACCCTCAGAGAGTTCACACTGATGGGAAATGACCAT</t>
  </si>
  <si>
    <t>&gt;ENSG00000176293_ENST00000506786</t>
  </si>
  <si>
    <t>GTGCCGCGGCCTTTGTCTCGCAGTCAGGAGGAGCAGGGCCAGCCGTTCCTGCCAGAAGCCAGGGCATGACCCCTGGGGTGCGCGTCTCCACAGACCCGGTGAGAATCTCGGCCTCCTTGCGCGTGTCCTCCACCTCGTGCCCGGCCTCCTCGCGCGCGGCCTTCTCACGCCCGGCCTCCTCTTTGCACCCCGTCCCTACTCGCGCTCAGCCTCCTCCTTGTGCCCGGCCCCTACTTGCGTGCCCGGCCCCTACTCGTGCCCGGCCTCTACTCGCACAACTGGCCTCTACTCGCGCACCTGGCCTCTACTGGTGCCCGGCCTCTACTCGTGCCCGGCCTCTATTTGCACATCTAGCCTCTACTCGTGTCCGGCCTCTACCTGCACACCCGGCCTCCTAAAGTCCGCGCCAAGCTCCCCAACCACAGCCTGCCTCTGAAAGGACCGCCCACGCCGCGCTGGAGGAGCAAGTGACGTTTGAGGACGTGGTAGTGGGCTTCAGCCAGGAGGAGTGGGGGCAGCTGAAGCCTGCCCAGAGGACCCTGTACCGTGATGTAATGCTGGACACCTTCAGGCTTCTGGTCTCTGTGGGACATTGGTTACCGAAGCCGAATGTCATCTCCCTGCTGGAGCAAGAGGCAGAGCTGTGGGCGGTGGAGTCTAGACTTCCCCAAGGCGTGTACCCAGACTTGGAAACTAGACCCAAAGTCAAACTGTCAGTTCTAAAGCAAGGCATCTCTGAAGAAATATCCAACAGTGTCATCTTGGTAGAAAGATTCCTGTGGGATGGTCTGTGGTACTGCAGGGGTGAGGACACTGAGGGCCACTGGGAATGGAGTTGTGAGAGTCTAGAGAGCCTGGCAGTGCCGGTGGCCTTCACGCCTGTGAAGACGCCTGTTCTGGAGCAGTGGCAGAGGAATGGGTTTGGGGAAAACATAAGTCTGAACCCTGATCTCCCACATCAACCAATGACTCCTGAAAGACAAAGCCCCCACACATGGGGAACACGTGGAAAAAGGGAGAAGCCAGACCTAAATGTTTTACAGAAAACCTGTGTAAAAGAGAAACCCTACAAATGTCAGGAATGCGGAAAGGCCTTTAGTCACAGCTCAGCACTTATCGAACACCACCGGACGCACACAGGAGAGAGACCTTACGAATGTCACGAATGCTTAAAAGGCTTCCGGAACAGCTCGGCACTTACCAAACACCAGAGAATCCATACTGGGGAGAAACCCTATAAATGCACTCAGTGTGGGAGGACCTTCAACCAAATTGCCCCACTGATCCAGCACCAGAGAACTCACACAGGTGAGAAGCCCTATGAATGCAGCGAATGTGGGAAATCCTTCAGTTTTAGGTCCTCCTTCAGCCAGCACGAGCGAACTCACACAGGCGAGAAGCCCTACGAGTGCAGTGAGTGTGGGAAAGCCTTCCGGCAAAGCATCCACCTCACCCAGCATCTGCGAATCCACACTGGGGAGAAACCCTATCAGTGTGGTGAGTGTGGCAAGGCCTTCAGCCACAGCTCATCCTTGACCAAACACCAGCGAATCCACACAGGGGAGAAGCCCTACGAGTGCCATGAGTGTGGAAAAGCCTTCACCCAGATCACACCACTGATTCAGCACCAGAGGACCCACACAGGAGAAAAGCCCTATGAGTGTGGTGAGTGTGGGAAAGCCTTCAGTCAGAGCACACTCCTGACCGAGCATCGGAGGATTCACACAGGAGAGAAGCCCTATGGATGCAACGAGTGTGGGAAAACCTTCAGCCACAGCTCCTCACTCAGCCAGCATGAGCGGACACACACAGGAGAGAAGCCCTATGAGTGCAGTCAGTGTGGGAAGGCCTTCCGGCAGAGCACACACCTCACCCAACACCAGCGAATCCACACAGGGGAGAAGCCCTATGAATGCAATGACTGCGGCAAGGCATTCAGTCACAGCTCGTCCCTCACCAAACATCAGCGAATCCACACTGGGGAGAAGCCCTACGAATGCAACCAGTGTGGCAGAGCCTTCAGCCAGCTTGCTCCCCTCATTCAGCATCAGAGGATCCACACAGGAGAGAAACCCTATGAATGTAACCAGTGTGGCAGAGCCTTCAGCCAGAGCTCCCTTCTCATCGAACACCAGAGGATTCACACCAAGGAAAAGCCGTATGGGTGCAATGAGTGTGGGAAATCCTTCAGCCACAGCTCCTCGCTCAGCCAGCACGAAAGGACGCACACTGGGGAAAAGCCCTATGAGTGTCACGATTGCGGAAAGTCCTTTAGGCAGAGCACCCACCTCACTCAGCACCGGAGGATCCACACAGGAGAGAAGCCATATGCATGCAGGGACTGTGGAAAGGCCTTTACCCACAGCTCCTCCCTTACCAAGCACCAGAGAACTCACACTGGATAAACCCACTCCACATGTGCTGGGGACATAGGAAGACCTTAAGCCATAGCTCATCCCTTTCTAGATTTGACCCAATCATACACATGAGAAACGTACATTCATACACAAGCCTTTTCACACAGCACTCCCCTCAGACACCCTCAGAGAGTTCACACTGATGGGAAATGACCATGGGACCACCAAGCTCTAGGTCATCCATCTCTGCATCCAAATAGTAGGGAAACGTGGAGATAATCAACACTCAGGACCTTCAGCCTTGAACGCCCATTAGTGCTATGTTATAGAACCTACAAAAAAGAAATGGAACAAATGTAGTGGATCCAGGGAACGCTTTTGTCCAAGGATTCACCGTATTCCAAACCAGAGATGTTCAAATTGGTGAGAAACCCAACAAATGCCTTTCATATATACGAGAACCAAATGAAGTCAGAATTTGCCATTATTGCACATCACATTTTTGGGGGGGAAAGTGCTTATGAATGGTGCAGGTTGACTCTGATATTCATTCCCAAATGACAGTATGGCAGAGTGTTCCAGAAATGAGAGTGGCATCTTTATGGAATCACTGTGGATACTGACTGTCTCAGTAAACAGCTGTCTTGTCTGTGTGTATATTGTTTGATCAGGGTACATGGCAGCCAGTCACAGATTGGAATTACATATGACAAAGTATCAGTGTACTATAAACAGGTTTTTAGTTATCCCTGCATTATTTTTGCAATTAATCTTTATATGCAATGAGATTGAAAAGCTTTGTATGGGAAGACTCAAAATGTAAAGCTGCTTCCGTAGAGTCTCACTGATTCTGAGATGGCTTTTGCTGCTCTGTTCTCCCTCTACATTTCTCTGCAGAACTCGCGTTAGAAACACAGATATTTGTTTTACAAAAAGGGAGATTTTTCCTTTGTTAAACCATCGTCTTATAAGCAATAGCAAATTCATGTTAG</t>
  </si>
  <si>
    <t>&gt;ENSG00000176293_ENST00000515535</t>
  </si>
  <si>
    <t>AGCAGATATGTGTCCGCACCCGCCAGGCCTTCAGCTTCCCTCAGACAGGCGGGAAAACCCTAGGCTGCCCTTCTCCGAGCGGAGGGCCGCCCCACACACAGCAGGCGCTTAAACGGGTACGCGGGGCCCTGGACGGCTCTCCGCGGAGCTCCCCAGGCTCTGGCGCAGTTCCCCGGCTTGGGGACCTGAGCACCGCCTCTGCCTGCCCCAGCTGCTCACCTCCCCTTTCCCACAGAGCAGGGCCAGCCGTTCCTGCCAGAAGCCAGGGCATGACCCCTGGGGTGCGCGTCTCCACAGACCCGGAGCAAGTGACGTTTGAGGACGTGGTAGTGGGCTTCAGCCAGGAGGAGTGGGGGCAGCTGAAGCCTGCCCAGAGGACCCTGTACCGTGATGTAATGCTGGACACCTTCAGGCTTCTGGTCTCTGTGGGGTCTTGCTCTGTCACCCAGGCTGGAGTGCAGTGGCTCAATCTCAGCTCACTGCAACCTTGACCTCCCAGTTTCAAGCCATCCTCCCACCTCAGCCTCCCAAGTAGCTGGGACTACGGGTGTGCACCACCGTGCCCAGCTTCAGCCTCACAAGTGCTGAGATTACAGGTGTAAGCCTCTGCATCTGGCCCAGTTAGCCATACAGTGGAAAAACTGCACTCTAACCAGGTGAGCAAAGAGAACATCACTGACAGGAGGAATGTGGACACCGTGCACCCTGGATGGGATGGGGGAAGGCGCACACATGCAGGCCACAGATTAGAAGTGAAGTTGACATCACGCCAAGTACGAAAAGGCTAAACAGCTGACAAAATTTCCACTTGAGCAACCCTGGGGAGCGCAAACAGGAGGAATCGGGGCAAGGGTGACTTGAAGAAAGCACTGGCAGATCACGCACTTTAAGGCAACTCTACACTGCACAATGTCAAATAACCTAGCATGGGGCGGCACTAAATGGCTGCAGGAAAGCCGAGTCTTCTTCCACATCCGGCGGCTCCCCTCGGATGCGAGCGCTGGCCCAGGGTGTGTTTACAGAGGTGAGGGCTTCCCGTGGACCCTTCTCGTTGGGAGCGCTTAGCCTCAGGAGCGGATTCAGGGCACAGGCAGAGGACGTCCACAAACACCACAGGAAGCCGCCACCCAGGGGCGTGGAAAGGCCCAATGCCTCGTCTGGGATTCACGGCCGGCAAAGCGGCCCCTCCGGAACGGGACAGCACAGCGGCTCACCTCTGCGCCTCTGGGGGTGCGGGGGGAGCCTCGCCCTCCACGCTCTCTGGGGGACCGCCCGCCCTAGCCCCCGCCTGGGCTTCGCGGGTGGACGGTTGGGGGCCCCGGGCGCCCCCCAGCGCGTAGCTTTTCTCCTTCTCGTGGGTCTTCTGGTGCTCGGCTAGGGCCAGGCTGAAGTGGAAGGTCTTCCAGCAGCCCTGACAGGCGTAGCGCTTCCGGCCGCCATGGCTGCTGTGGTGCTCCATCAGGTGCGAGAGCCACGCGAAGGCCTCCCCGCACTCGCCGCAGGCATAGGGCTTCCCGCGGGACAAGCCCGGCTCGTCAGCCCCAGGGCCCTGCCCGGCCTCCAGCCCTGCGCTGTCGCCGGAGCTAGAGACGCCCTCGAGGCTCTGCCCGTCCCCATCCTCGGGGTGCGGCCTCTTGGTTCCCAGTTTCGCCGTGCCCCTGTCCGGGGCAGGCTGCTGGATGACGGACTGCCTCTGCGATCCGGTGGCAGAGTCGGACTCCGCGTCCTGGGGGTCCTGCGGGTCCGGGGCCTTCCCAGGCTGCTCTTCCTCCTCCTCAGTGGTGCCCGACGGGGGATCGGCAAGGGCGTCCCCAGGGGGCGCCTCCGTAGGCAGCTCAGGCAGCACCCCCGCGGGGGCGGCCTCCTCGCAGGCGCACCCAGCGCTCTCCTGCCGCCTCCCGCCTTCTGGAACAAGGTCAGAGCCCTAGCGTGAGCGCCCCGCCCAGGGCCAGGGAGAGGAGGACCCAGCCGAGCCTCAGCTGCCGGAACAGCGCACAGGGCTCCGGGCTCTGGATCCCCGCGGGGCTCACGGCTGTTTGGAAGCAGCGCTGTCCCTCCCAGGCAGCCCTGCAGCGCATGCCCCGCGCCTGCTGCTGCAGATGTGGGACCTGGAGGCCTCCAACAACGGAGGCCACCGACAGGACAGGAAGGACAGCCCCACTGAGCCCGGGTTCTGGAAACCGCGCCTTTGGAGGTCTCCACCTGGCCACTAGCTTGGCCACAAGATGCACGATGCAAGGAGAGCCTGCTCAGAGCGCACCCTCCTGGAGGGAGGGGCCCGGCTGCCAGCGAAGAGAGTGGGGTCAATAGCTAAGGCCAAACCCCCCAGCGACAAGCCCCCTGGCGACAGGCACCCAGGGCCCTCCAGCCCAAGTCCGCCTCTAGGTGTTCTTGTTGGTGTGCTGGCACAGAGCCTCCAATGGGGCAGAACGGCCACCCCCGGGACCAGTCATACACAGATCCTGGCAACTAACACCACTGCCGTTTCCACCGACCAAGTCTTGGGGTGGTCTGTCATGCAGCAAGAGACCATGGACGTAACTGGATTCCTGCCTCACTCAGACACGGTGGTGGGAGAATGGTGAAGCAGTCAATGCTGAGGTCTTTGCTGGGGCTGATGGCGCTGGGAGGGGCCCCCTCAGCCTCTGAAGAAAAAGCAAACCCCACCCGGCCCTAACACCAATTCAACCCAACCTCACCTGGGAGGCTGCTTCCTTGTGGATCTCTTTCCACCAACCGGAGTTCCTCAGTGTCCAGCCTGGAGGCAGCGTCAGGCTGGGAAAGCTGATACCCTGAGTGGGGTTAAAAACCAAAGAAATAAAAGGCATCAACACAG</t>
  </si>
  <si>
    <t>&gt;ENSG00000196646_ENST00000425827</t>
  </si>
  <si>
    <t>TTTCTCGCGTCTGCCGTACTTGGTTTCGCTTCGCTAGTCCCAGAGGCCCAGAGTGGCTCGCCTGGAGTCTCTGTGGCGCGGTTTCCTGTACCTGCCTTGGGATCCGGAGGGAGGAAGCTGGGACACCCGGGAGTCAGGAAATGAAAAAATGACATCACAGGTCAGAACCTTACATCGACTTGGTGAGTGGTTGCTGGTGAGAATTAAGACCCTGGAGGAGGGAGCATTTCCACACTGAGAAGGGGACAGTAGGGACTCGGTGGCTTTTGAGGATGTAGATGTGAACTTCACCCAGGAGGAGTGGGCTTTGCTAGATCCTTCCCAGAAGAATCTCTACAGAGATGTGATGTGGGAAACCATGAGGAATCTGGCCTCTATAGGGAAAAAATGGAAGGACCAGAACATTAAAGATCACTACAAACACCGAGGGAGAAATCTAAGAAGTCATATGTTAGAAAGACTCTATCAAACTAA</t>
  </si>
  <si>
    <t>&gt;ENSG00000196646_ENST00000439995</t>
  </si>
  <si>
    <t>TTTCTCGCGTCTGCCGTACTTGGTTTCGCTTCGCTAGTCCCAGAGGCCCAGAGTGGCTCGCCTGGAGTCTCTGTGGCGCGGTTTCCTGTACCTGCCTTGGGATCCGGAGGGAGGAAGCTGGGACACCCGGGAGTCAGGAAATGGGAAAAAATGGAAGGACCAGAACATTAAAGATCACTACAAACACCGAGGGAGAAATCTAAGAAGTCATATGTTAGAAAGACTCTATCAAACTAAGGATGGTAGTCAGCGTGGAGGAATTTTTAGCCAGTTTGCAAATCAGAATCTGAGCAAGAAAATCCCTGGAGTGAAACTCTGTGAAAGCATTGTATATGGAGAAGTCAGCATGGGTCAGTCATCCCTTAATAGACACATCAAAGATCACAGTGGACATGAACCAAAGGAATATCAGGAATATGGAGAGAAGCCAGATACACGTAACCAGTGTTGGAAACCCTTCAGTTCTCACCACTCCTTT</t>
  </si>
  <si>
    <t>&gt;ENSG00000196646_ENST00000652580</t>
  </si>
  <si>
    <t>GCGTCTGCCGTACTTGGTTTCGCTTCGCTAGTCCCAGAGGCCCAGAGTGGCTCGCCTGGAGTCTCTGTGGCGCGGTTTCCTGTACCTGCCTTGGGATCCGGAGGGAGGAAGCTGGGACACCCGGGAGTCAGGAAATGACGGAGTCTCTCTGTCGCCCAAGCTGGAGTGCAGTGGCGTGATGTCGGCTCACTGCAACCTCTGCCTCCCGGATTCAAGCGATTCTCCTGCCTCAGCCTCCCCAGTACCTGGGACTACAGGCGCATGCCACCACGCCCGGCTAATTTTTTGTGTTTTTAGTAGAGACGGAGTTTCACCTTGTTAGCCAGGATGGTCTTGATCTCCTGACCTCGCGATCCGCCTGCCTTGGCCTCCCAGAGTGCTGGGATTACAGGCGTAACTGTACCCGGCCTCAAAAAAATAATTTTCGTCTGATAAATGTGGGTCCTTTTAAATGAACGGGCACATAGAGACATTCAAGTGATACAGCAATCACCTTCTAACTCCCTGAAGCTATGAATTCATCTTTTGAAACTGCTATTGCCACAAGACTCGGTGGCTTTTGAGGATGTAGATGTGAACTTCACCCAGGAGGAGTGGGCTTTGCTAGATCCTTCCCAGAAGAATCTCTACAGAGATGTGATGTGGGAAACCATGAGGAATCTGGCCTCTATAGGGAAAAAATGGAAGGACCAGAACATTAAAGATCACTACAAACACCGAGGGAGAAATCTAAGAAGTCATATGTTAGAAAGACTCTATCAAACTAAGGATGGTAGTCAGCGTGGAGGAATTTTTAGCCAGTTTGCAAATCAGAATCTGAGCAAGAAAATCCCTGGAGTGAAACTCTGTGAAAGCATTGTATATGGAGAAGTCAGCATGGGTCAGTCATCCCTTAATAGACACATCAAAGATCACAGTGGACATGAACCAAAGGAATATCAGGAATATGGAGAGAAGCCAGATACACGTAACCAGTGTTGGAAACCCTTCAGTTCTCACCACTCCTTTCGAACACATGAGATAATTCACACTGGAGAGAAACTCTATGATTGTAAGGAATGTGGAAAAACCTTCTTTTCTCTCAAAAGAATTAGAAGACACATCATCACACACAGTGGATATACACCATATAAATGTAAGGTGTGTGGGAAAGCTTTTGATTATCCCAGTAGATTTCGAACACATGAAAGAAGTCACACTGGAGAGAAACCCTATGAATGTCAGGAATGTGGAAAAGCCTTCACTTGTATCACAAGTGTTCGAAGACACATGATAAAGCACACTGGAGATGGACCTTATAAATGTAAGGTATGTGGGAAACCCTTTCATTCTCTGAGTTCATTTCAAGTGCATGAAAGAATTCACACTGGAGAAAAACCCTTTAAATGTAAGCAATGTGGTAAAGCCTTCAGTTGTTCCCCAACCTTACGAATACATGAAAGAACCCATACTGGAGAGAAACCTTATGAATGCAAGCAGTGTGGGAAGGCCTTCAGTTATCTCCCCTCCCTTCGACTACATGAAAGAATTCACACTGGTGAGAAACCCTTCGTATGTAAACAATGTGGTAAAGCCTTTAGATCTGCCAGTACCTTTCAAATACATGAAAGGACTCACACTGGAGAAAAACCTTATGAATGTAAGGAATGTGGGGAAGCATTCAGTTGTATCCCAAGTATGCGAAGACACATGATAAAACATACTGGAGAAGGACCTTATAAATGTAAGGTATGTGGGAAACCCTTTCATTCTCTGAGTCCATTTCGAATACATGAAAGAACTCACACTGGAGAGAAACCTTATGTATGTAAACATTGTGGTAAAGCTTTCGTTTCTTCAACATCAATTCGAATACATGAAAGAACTCATACTGGAGAGAAACCCTATGAGTGTAAGCAATGTGGGAAAGCCTTCAGTTATCTCAACTCCTTTCGAACACATGAAATGATTCACACTGGTGAGAAACCCTTTGAATGTAAGCGATGTGGTAAAGCCTTTAGATCTTCTAGTTCCTTTCGACTACATGAAAGGACTCACACTGGACAGAAACCCTATCATTGCAAGGAATGTGGGAAAGCCTATTCTTGCCGTGCCAGCTTTCAGAGACACATGTTAACACATGCTGAAGATGGACCACCTTATAAATGCATGTGGGAAAGCCTTTAATGCTCTGGGTTCATGTCAGATACATTAAAATACTCACTGAAGAGAAGCCCTATGAATGTAAGTAACGTGGGAAAGCATGAAATTCTGTCAGTGCCTTTTTTAATACATGAAAGAATTCTAGAGAGAAGCCATATACATGTAAGTAACATGGGAAAGCTTTCAATCATTTTAGTTCCTTTCAAATACATGAAAGAACTCATCATGGAGAAAACCAAACAAATGCTTTTTGGAAAGGAACCCATATTTGAGAGAAACCCTGGGTAAAGGGTGTAGGAAAGGTTTTGTCATCACACAACCCTGTCACACATGAATGTGTAGTGGAGAGAACCTTGGTAAATGTAAAGAGTGTGGGAGAGCCTTTAGTCATTTTAGTTCCACTTGAAGCCATGAAAGAACACACAAAAGAGAAAGCTCTTGAATATAAGCAATGTCCACACGTTTTTAGCCAGCCCACATGCTTTCAACAACATGTAAGAATGTACCCTGGATCAAAACACTATAAATGTGAAAACTACAAGGAAGGTTTTCCATTATACTTTTAAAGTCATTTGAGGGCTCTGGCTCTGTGGCTTTGTGGGTTAAAGTACTTGTCTGGCAAACAGGAGATGCTGGATTTCAATCCCAGCAGGGCCTCACTAGTTGAGGTATTGAATTTGAACAGATGTTTTGGCTCTGGCTGGGTGTGGTGGCTCACACCTGTAATCCCAGCACTTTGGGAGGCTGAGGCAGGAGGATCACTTGAGGTCAGGAGTTTGAGACCAGTGTGCAAAACATAGCAAGACCTCATCTCAGAAAAAAAAAAAAAGTCATTTGAAAACTTCTAATACAGCAAAATCCTATAAATGTAAGTACTTCAAAAAGCCTCATGCATAGCGGGTCATGTAGTCTCTAGAAAATACATAACCTGATGGAAATGTAGAAGCTATATGTATATTTTGTTAATTAGTGGCTCATATTTAAAATAGTTCTCTGACTATGGATTTCAAATGCTTAATCTCACAAAGAAATGTTAAATTGATATAATCCTGTAAGTAATCTGAAAGCAATAGTGCATGAATTTCATAGGTAGTGTTGTTTTAGGTCAGTAAATAAAATATTTGTCTTTCCATTTTGAAATGTGTTTAATCCAACAATGAATTTAAATGTGTTTCTCATATTCAGGTATGTTAAATTGTATATGGT</t>
  </si>
  <si>
    <t>&gt;ENSG00000196646_ENST00000343979</t>
  </si>
  <si>
    <t>GCTAGTCCCAGAGGCCCAGAGTGGCTCGCCTGGAGTCTCTGTGGCGCGGTTTCCTGTACCTGCCTTGGGATCCGGAGGGAGGAAGCTGGGACACCCGGGAGTCAGGAAATGGACTCGGTGGCTTTTGAGGATGTAGATGTGAACTTCACCCAGGAGGAGTGGGCTTTGCTAGATCCTTCCCAGAAGAATCTCTACAGAGATGTGATGTGGGAAACCATGAGGAATCTGGCCTCTATAGGGAAAAAATGGAAGGACCAGAACATTAAAGATCACTACAAACACCGAGGGAGAAATCTAAGAAGTCATATGTTAGAAAGACTCTATCAAACTAAGGATGGTAGTCAGCGTGGAGGAATTTTTAGCCAGTTTGCAAATCAGAATCTGAGCAAGAAAATCCCTGGAGTGAAACTCTGTGAAAGCATTGTATATGGAGAAGTCAGCATGGGTCAGTCATCCCTTAATAGACACATCAAAGATCACAGTGGACATGAACCAAAGGAATATCAGGAATATGGAGAGAAGCCAGATACACGTAACCAGTGTTGGAAACCCTTCAGTTCTCACCACTCCTTTCGAACACATGAGATAATTCACACTGGAGAGAAACTCTATGATTGTAAGGAATGTGGAAAAACCTTCTTTTCTCTCAAAAGAATTAGAAGACACATCATCACACACAGTGGATATACACCATATAAATGTAAGGTGTGTGGGAAAGCTTTTGATTATCCCAGTAGATTTCGAACACATGAAAGAAGTCACACTGGAGAGAAACCCTATGAATGTCAGGAATGTGGAAAAGCCTTCACTTGTATCACAAGTGTTCGAAGACACATGATAAAGCACACTGGAGATGGACCTTATAAATGTAAGGTATGTGGGAAACCCTTTCATTCTCTGAGTTCATTTCAAGTGCATGAAAGAATTCACACTGGAGAAAAACCCTTTAAATGTAAGCAATGTGGTAAAGCCTTCAGTTGTTCCCCAACCTTACGAATACATGAAAGAACCCATACTGGAGAGAAACCTTATGAATGCAAGCAGTGTGGGAAGGCCTTCAGTTATCTCCCCTCCCTTCGACTACATGAAAGAATTCACACTGGTGAGAAACCCTTCGTATGTAAACAATGTGGTAAAGCCTTTAGATCTGCCAGTACCTTTCAAATACATGAAAGGACTCACACTGGAGAAAAACCTTATGAATGTAAGGAATGTGGGGAAGCATTCAGTTGTATCCCAAGTATGCGAAGACACATGATAAAACATACTGGAGAAGGACCTTATAAATGTAAGGTATGTGGGAAACCCTTTCATTCTCTGAGTCCATTTCGAATACATGAAAGAACTCACACTGGAGAGAAACCTTATGTATGTAAACATTGTGGTAAAGCTTTCGTTTCTTCAACATCAATTCGAATACATGAAAGAACTCATACTGGAGAGAAACCCTATGAGTGTAAGCAATGTGGGAAAGCCTTCAGTTATCTCAACTCCTTTCGAACACATGAAATGATTCACACTGGTGAGAAACCCTTTGAATGTAAGCGATGTGGTAAAGCCTTTAGATCTTCTAGTTCCTTTCGACTACATGAAAGGACTCACACTGGACAGAAACCCTATCATTGCAAGGAATGTGGGAAAGCCTATTCTTGCCGTGCCAGCTTTCAGAGACACATGTTAACACATGCTGAAGATGGACCACCTTATAAATGCATGTGGGAAAGCCTTTAATGCTCTGGGTTCATGTCAGATACATTAAAATACTCACTGAAGAGAAGCCCTATGAATGTAAGTAACGTGGGAAAGCATGAAATTCTGTCAGTGCCTTTTTTAATACATGAAAGAATTCTAGAGAGAAGCCATATACATGTAAGTAACATGGGAAAGCTTTCAATCATTTTAGTTCCTTTCAAATACATGAAAGAACTCATCATGGAGAAAACCAAACAAATGCTTTTTGGAAAGGAACCCATATTTGAGAGAAACCCTGGGTAAAGGGTGTAGGAAAGGTTTTGTCATCACACAACCCTGTCACACATGAATGTGTAGTGGAGAGAACCTTGGTAAATGTAAAGAGTGTGGGAGAGCCTTTAGTCATTTTAGTTCCACTTGAAGCCATGAAAGAACACACAAAAGAGAAAGCTCTTGAATATAAGCAATGTCCACACGTTTTTAGCCAGCCCACATGCTTTCAACAACATGTAAGAATGTACCCTGGATCAAAACACTATAAATGTGAAAACTACAAGGAAGGTTTTCCATTATACTTTTAAAGTCATTTGAGGGCTCTGGCTCTGTGGCTTTGTGGGTTAAAGTACTTGTCTGGCAAACAGGAGATGCTGGATTTCAATCCCAGCAGGGCCTCACTAGTTGAGGTATTGAATTTGAACAGATGTTTTGGCTCTGGCTGGGTGTGGTGGCTCACACCTGTAATCCCAGCACTTTGGGAGGCTGAGGCAGGAGGATCACTTGAGGTCAGGAGTTTGAGACCAGTGTGCAAAACATAGCAAGACCTCATCTCAGAAAAAAAAAAAAAGTCATTTGAAAACTTCTAATACAGCAAAATCCTATAAATGTAAGTACTTCAAAAAGCCTCATGCATAGCGGGTCATGTAGTCTCTAGAAAATACATAACCTGATGGAAATGTAGAAGCTATATGTATATTTTGTTAATTAGTGGCTCATATTTAAAATAGTTCTCTGACTATGGATTTCAAATGCTTAATCTCACAAAGAAATGTTAAATTGATATAATCCTGTAAGTAATCTGAAAGCAATAGTGCATGAATTTCATAGGTAGTGTTGTTTTAGGTCAGTAAATAAAATATTTGTCTTTCCATTTTGAAATGTGTTTAATCCAACAATGAATTTAAATGTGTTTCTCATATTCAGGTATGTTAAATTGTATATGGTTGCTTAATTGTTCTGTGATTGAGGACCACTGAAAAATAAGTCTTAATAAATGTTGGTATGAACCTACTTGCTTCATTTAGCAGGTTCTTGATTCCCTTTCCACATTATATACATTCCATCATATTTATTGGAACAGCTCCTTTTTTTTCCTTTTTTCTTTTTTCTTTCTTCTTTTTTCTTTTTGAGACAGGGTCTCGCTCTGTGCTCTGTTGCCCAAGCTGGAGTACAGTGGCATGATCTCGGCTCATTGCAACCTCTGCCTTCTGGGTTCAAGTGATTCTCCCACCTTAGCCTCCTAGGAAGCTGGGACTACAGGCATGTGCCACCACACCTGGCTAATTTTTTGTATTTCTAGTAGAGATGGGGTTTCACCATGTTGGCCAGGCTGGTAGAACTCCTGACCTCAAGTGATCCACCCACCTCAGCCTCCTAAAGTCTGGGATTACACGTGTGAGCCATCACACCTAGCCCATTTTTTTTTTCTTGGCTCAAATAATTTTATTTTGCTTCCTATTAAAGAGTTGTTGTTAATTCTAAGTATGTAAAGTTTATCACAGACTGTAGTCTCGTGAATTATTATTTTAACCTGTTGTTCTTTACTCCTTGTTATTTATTCTGGCTGCTCTTTGTATAATTGATTTTGGGATAAGGAGACAGCTATGATAGAATAATAAAATCTAAAATGGGA</t>
  </si>
  <si>
    <t>&gt;ENSG00000196646_ENST00000418338</t>
  </si>
  <si>
    <t>GTGGCTCGCCTGGAGTCTCTGTGGCGCGGTTTCCTGTACCTGCCTTGGGATCCGGAGGGAGGAAGCTGGGACACCCGGGAGTCAGGAAATGATATTGTGCTTTCATTGTTTATTTTTCAACAAAGCAATGGATTACTCTTTCATCAAGAGACGGAGTTTCACCTTGTTAGCCAGGATGGTCTTGATCTCCTGACCTCGCGATCCGCCTGCCTTGGCCTCCCAGAGTGCTGGGATTACAGGCGTAACTGTACCCGGCCTCAAAAAAATAATTTTCGTCTGATAAATGTGGGTCCTTTTAAATGAACGGGCACATAGAGACATTCAAGTGATACAGCAATCACCTTCTAACTCCCTGAAGCTATGAATTCATCTTTTGAAACTGCTATTGCCACAAGACTCGGTGGCTTTTGAGGATGTAGATGTGAACTTCACCCAGGAGGAGTGGGCTTTGCTAGATCCTTCCCAGAAGAATCTCTACAGAGATGTGATGTGGGAAACCATGAGGAATCTGGCCTCTATAGGGAAAAAATGGAAGGACCAGAACATTAAAGATCACTACAAACAC</t>
  </si>
  <si>
    <t>&gt;ENSG00000196646_ENST00000464860</t>
  </si>
  <si>
    <t>TGATCTGCAGGATAGGTACAAGCTTGCAAGTATTCTCTCTTAGTATAATAACAGAAGATGGGCTTAATTTTCCCAGTAACCAATTGTGAGAACACATGCGAAATGCTTCCTGGAGTGTTTCTGGGGGCTCATCAGGTGGGCACTATGTGTTGCGCGTGTAACAAATTCCCAAACTCTCAGAAGGTGGGACGCCAGAAATTTTCATATTTTTTCCATAAAGAGTTTAGGCACCGAGCTACTCTTACATAGGTCATTGGGCTCCTTCCCCAAATCCGTTTCCCAGATACCAGGAATGGATGTGATGCAGGACAGGTGCGCCCTAAAATTGGGGCTTATCCCAGGATGGTTTCCAGCTTTGCCCAGGGAAGAATTCAAGGGCAGGCCAGTGGTGTTAGATAACAGTGTTTTATTTAACAGTACTGGTCTTTGTGGATCAGTGCTAACTCATAGGCAGTACACCCAGAGTCAGCAACATATGGTCTCTTGGCAACTATATTTATACCCACTTTCAATTATATGCAAATTAAGTGGTGGGTTATTTAAAACTTTCTAAGGAAGGAATGATAACTTTCAGGTCATTGCCATGGCATTTGTAAGCTGTCATAGCATTGGTGGGAGTGTTTTATGCTAATGAGCAGTGAGAGCATCTAGAGATCGCTGTTCTTGTCGTCTGCTGGTTTTGGCCCCTTTCTTTACTTTATCCTACCTGTGCCAGATCTTGTTTTGGCCAGTAGGGTTGTGATCAGAATACAAGTCCTGTTGGTCTCCTACCTCAGATGAATGTTGTGAGGAGTGAGGAGCCTTTTTTTAAGGGTAAGCAGTCTCAGGACTGCTAATATAAACTCTTTTGCATAGTAGGTGGTAGGACTTCGTTATGACAGGTTCTACAGGTCCACTGTATGAGCAGACATTAGCTGGGACTCAGGCAGCACGTATTACTCCTTGCAACCACCACCAAGAAAGATGATCAGACACTGCTATTGTTCTACCCGATAGTTCCATTCTAGTATGAGAGTTGCTGTGTGGAAGGAAGTGAGTATGATGACCAAACAGTGGAGTAAATGTTTGCAGACCCCTGAAACATGTGAACTTCTTATGAATTGAGTACAGCTCCCCAGCCCTGTCTGTCTCACCCATTCTCCTCTCCACATATGTGGGATGTTTCAGGACTCGGTGGCTTTTGAGGATGTAGATGTGAACTTCACCCAGGAGGAGTGGGCTTTGCTAGATCCTTCCCAGAAGAATCTCTACAGAGATGTGATGTGGGAAACCATGAGGAATCTGGCCTCTATAGGGAAAAAATGGAAGGACCAGAACATTAAAGATCACTACAAACACCGAGGGAGAAATCTAAGAAGTCATATGTTAGAAAGACTCTATCAAACTAAGGATGGTAGTCAGCGTGGAGGAATTTTTAGCCAGTTTGCAAATCAGAATCTGAGCAAGAAAATCCCTGGAGTGAAACTCTGTGAAAGCATTGTATATGGAGAAGTCAGCATGGGTCAGTCATCCCTTAATAGACACATCAAAGATCACAGTGGACATGAACCAAAGGAATATCAGGAATATGGAGAGAAGCCAGATACACGTAACCAGTGTTGGAAACCCTTCAGTTCTCACCACTCCTTTCGAACACATGAGATAATTCACACTGGAGAGAAACTCTATGATTGTAAGGAATGTGGAAAAACCTTCTTTTCTCTCAAAAGAATTAGAAGACACATCATCACACACAGTGGATATACACCATATAAATGTAAGGTGTGTGGGAAAGCTTTTGATTATCCCAGTAGATTTCGAACACATGAAAGAAGTCACACTGGAGAGAAACCCTATGAATGTCAGGAATGTGGAAAAGCCTTCACTTGTATCACAAGTGTTCGAAGACACATGATAAAGCACACTGGAGATGGACCTTATAAATGTAAGGTATGTGGGAAACCCTTTCATTCTCTGAGTTCATTTCAAGTGCATGAAAGAATTCACACTGGAGAAAAACCCTTTAAATGTAAGCAATGTGGTAAAGCCTTCAGTTGTTCCCCAACCTTACGAATACATGAAAGAACCCATACTGGAGAGAAACCTTATGAATGCAAGCAGTGTGGGAAGGCCTTCAGTTATCTCCCCTCCCTTCGACTACATGAAAGAATTCACACTGGTGAGAAACCCTTCGTATGTAAACAATGTGGTAAAGCCTTTAGATCTGCCAGTACCTTTCAAATACATGAAAGGACTCACACTGGAGAAAAACCTTATGAATGTAAGGAATGTGGGGAAGCATTCAGTTGTATCCCAAGTATGCGAAGACACATGATAAAACATACTGGAGAAGGACCTTATAAATGTAAGGTATGTGGGAAACCCTTTCATTCTCTGAGTCCATTTCGAATACATGAAAGAACTCACACTGGAGAGAAACCTTATGTATGTAAACATTGTGGTAAAGCTTTCGTTTCTTCAACATCAATTCGAATACATGAAAGAACTCATACTGGAGAGAAACCCTATGAGTGTAAGCAATGTGGGAAAGCCTTCAGTTATCTCAACTCCTTTCGAACACATGAAATGATTCACACTGGTGAGAAACCCTTTGAATGTAAGCGATGTGGTAAAGCCTTTAGATCTTCTAGTTCCTTTCGACTACATGAAAGGACTCACACTGGACAGAAACCCTATCATTGCAAGGAATGTGGGAAAGCCTATTCTTGCCGTGCCAGCTTTCAGAGACACATGTTAACACATGCTGAAGATGGACCACCTTATAAATGCATGTGGGAAAGCCTTTAATGCTCTGGGTTCATGTCAGATACATTAAAATACTCACTGAAGAGAAGCCCTATGAATGTAAGTAACGTGGGAAAGCATGAAATTCTGTCAGTGCCTTTTTTAATACATGAAAGAATTCTAGAGAGAAGCCATATACATGTAAGTAACATGGGAAAGCTTTCAATCATTTTAGTTCCTTTCAAATACATGAAAGAACTCATCATGGAGAAAACCAAACAAATGCTTTTTGGAAAGGAACCCATATTTGAGAGAAACCCTGGGTAAAGGGTGTAGGAAAGGTTTTGTCATCACACAACCCTGTCACACATGAATGTGTAGTGGAGAGAACCTTGGTAAATGTAAAGAGTGTGGGAGAGCCTTTAGTCATTTTAGTTCCACTTGAAGCCATGAAAGAACACACAAAAGAGAAAGCTCTTGAATATAAGCAATGTCCACACGTTTTTAGCCAGCCCACATGCTTTCAACAACATGTAAGAATGTACCCTGGATCAAAACACTATAAATGTGAAAACTACAAGGAAGGTTTTCCATTATACTTTTAAAGTCATTTGAGGGCTCTGGCTCTGTGGCTTTGTGGGTTAAAGTACTTGTCTGGCAAACAGGAGATGCTGGATTTCAATCCCAGCAGGGCCTCACTAGTTGAGGTATTGAATTTGAACAGATGTTTTGGCTCTGGCTGGGTGTGGTGGCTCACACCTGTAATCCCAGCACTTTGGGAGGCTGAGGCAGGAGGATCACTTGAGGTCAGGAGTTTGAGACCAGTGTGCAAAACATAGCAAGACCTCATCTCAG</t>
  </si>
  <si>
    <t>&gt;ENSG00000196646_ENST00000476676</t>
  </si>
  <si>
    <t>GGAGTGGGCTTTGCTAGATCCTTCCCAGAAGAATCTCTACAGAGATGTGATGTGGGAAACCATGAGGAATCTGGCCTCTATAGGTAAGGATTGTATACTTCCATCACTTAGCAATTAAAGAAGAAGTGCTTCTTGTGCAGTGATGCTGTTCCATGGTTTGCATCATGGAGGGAGAGTACTTGGGGGGCTAAAACAGGCATAGTCACAGGGTATCATGAACCTAGAATCTAATAATTTTTCTATAATTTTGCACTAATTCAGAATTTTTCTGGGTCTCTGTTTTAGGGAAAAAATGGAAGGACCAGAACATTAAAGATCACTACAAACACCGAGGGAGAAATCTAAGAAGTCATATGTTAGAAAGACTCTATCAAACTAAGGATGGTAGTCAGCGTGGAGGAATTTTTAGCCAGTTTGCAAATCAGAATCTGAGCAAGAAAATCCCTGGAGTGAAA</t>
  </si>
  <si>
    <t>&gt;ENSG00000196387_ENST00000355557</t>
  </si>
  <si>
    <t>TATGGATTAGCCATTCTTTATTCCTTTACTTTCCTAATAAACTTGCTTTCACCTTATGGATTCGCCTCAAATTCTTTCTTGTGCAAGATCCAAGAACCCTCTCTTAGAGTCTGAGATCCGGACCCCTTTCCAGTAGCAAAAGGTCTTAGACTGAAGTACTGACTCCACAGTCGTTGTTAAGAATCCTAGTTGTTTAATAGAGGCGGTCTTGGGCTCTTGCTGGGCCGCGGTGTGTTCTGGGAAGTGTAGTCACCTGAGTCTCCAGTTCCTTGTCTCTGGGCCGTGTGTGCACGCCAGCGAAGCACTGTGGGAGTCGTAGTAGGGGAGGAAAACCCTATACCCTCTGGCGTGCGGCGCAGGAGTTTGGGGGAATGTAGTCGCCAGAGCTCTGCGTTGTCTTCCGGCTTTGGGCGTGGCCACGATGCACTCTGGGAGTCGTAGTAGGGGAAGAACGTCCTCCGCTCTTTTGCGCACGGTCGCTAGAGGTTCTGGGAAGTGTAGTTGCCTGAAGCTCGTGTTCTTTGTCTTTCGATGATGTGCGCTTGGCCTCAAAGCACCCTGGGAGTTGCAGTGGGGCGGGGAAAGCCATATGCTCTCTCGCGCGGGGTCGCGGTTGTTTCTGGGAAGTGTGGTGGCCTGAGTTCCACGTTCTTCGTTTCTCCGCTAGTTGTGCGCTTGGCCGCGAGACACTCTGGCAGTTATAGGAACACAAAGGTCTGTGTACTCTTCCGCGGGGGGCCGCGGTTATTTCTGGGAAATGTAGTTGCCTAGGACCCGGGTTCTTTGTTTCTCGGCTCTGGGCGTGGGAGGATAGCCCCTATGCTCTGGCGCACCGGGCCGCGATGGCTCTGGGAATTGTAGTTGTCGCAGGCCCTCGTTCTTTGTCTCCTGGCGTTCTGGGCACGGCAGCGAGGCGCTCTGGGAGTTCCAGTAGGAACGAAAAGCCCTTGCGCGCAGGGCCGCATTGGTTTCTGGGAATTGTAGTTTCTTGAGGCCGGCGGCCTGGTTGGGGTGACGTCGGCGAGGCTTCTGAAGACGCAATTCCTGCGACGCCCGCGGAGGGGCCCTGGGGGGCGGCGCCGAGCGTCTGGCCTGTGTTGGCTGTAGGCAACGAAAGGAGCCCTCCCGGTCTGCGCCGGATGGCCCCGGGCGGTGACTCGGTCCGGAGCCCTGGAACGCTACGCCCACCTGGCGGAAAGCACCACGGAAACGCATCCTTCTGTGGCCACTGTTAGGTCTGCCATTTTACACTTTTCTGATCTCCTCCTTCCCTTCTGTGAGCTATGTCTCAGGGGTCAGTGACATTCAGAGATGTGGCCATAGACTTCTCCCAGGAGGAGTGGAAATGGCTTCAGCCTGCTCAAAGAGATTTGTACAGATGTGTAATGTTGGAGAACTATGGCCATCTGGTCTCACTGGGTCTTTCCATTTCTAAGCCAGATGTGGTTTCCTTATTGGAGCAAGGGAAAGAACCCTGGCTGGGGAAAAGGGAAGTGAAAAGAGATCTGTTTTCAGTTTCAGAGTCAAGTGGTGAGATCAAAGACTTTTCACCAAAAAATGTCATTTATGATGACTCATCCCAGTATTTGATCATGGAAAGAATTCTAAGTCAAGGCCCTGTGTATTCCAGTTTTAAAGGAGGCTGGAAATGCAAGGATCATACTGAGATGCTGCAAGAAAATCAGGGATGTATTAGGAAAGTAACAGTCTCTCATCAAGAAGCCCTGGCTCAACATATGAATATCAGTACTGTGGAGAGGCCCTATGGATGCCATGAATGTGGAAAAACTTTTGGTCGACGCTTTTCCCTGGTGTTACACCAGAGGACTCATACTGGAGAGAAACCATATGCATGTAAGGAATGTGGCAAAACCTTTAGCCAGATTTCAAACCTTGTGAAACACCAAATGATACATACTGGAAAGAAACCCCATGAGTGTAAGGACTGTAATAAAACATTCAGTTACCTTTCATTTCTTATTGAACACCAGAGAACGCACACTGGGGAGAAACCTTATGAATGTACTGAGTGTGGAAAGGCCTTTAGCCGTGCCTCCAACCTCACTCGACATCAAAGAATTCACATAGGAAAGAAACAATATATATGTAGGAAATGTGGTAAAGCATTTAGCAGTGGCTCAGAACTCATTCGCCACCAGATTACACATACTGGAGAGAAACCTTATGAATGCATTGAATGTGGGAAGGCATTTCGCCGTTTCTCACACCTTACTCGACATCAGAGCATCCATACAACCAAAACCCCGTATGAATGTAATGAATGTAGGAAAGCTTTCCGTTGTCACTCATTCCTTATTAAACATCAGAGAATTCATGCTGGAGAAAAGCTCTATGAATGTGATGAATGTGGTAAAGTTTTCACTTGGCATGCATCCCTTATTCAACATACGAAGAGTCACACTGGAGAGAAACCCTATGCGTGTGCTGAATGTGATAAAGCCTTCAGCCGGAGCTTTTCCCTCATTCTACATCAGAGAACTCATACTGGAGAGAAACCCTATGTATGTAAGGTATGCAACAAATCCTTCAGCTGGAGCTCAAACCTTGCTAAACATCAGAGGACACACACTCTTGACAACCCCTATGAATATGAAAATTCATTTAATTACCACTCATTCCTTACTGAACACCAGTGAATTTACACTGCAAAGAAAAACTATGAATGTATGGAATTTTTTAAAAAGAAGTATAATGCCTTACTTCAGAGAACTCTTGGAAAGAAGCCTTATGTGAAAGTGATGACTGTGAAGTAATATGGCCCACACTTTATTCACCACCCTGGAGAAAAAAAAACCCAGGAATATGTGGAAAAGCCATTAATAACCACTCTTTTATTTTTTTGCAATAACAAGGTGAAATCAATATTGTTGAGAAGATTCTTCCATCTGGTAATGTTGAGAAGACTTCATTTGGTAGGAGTCCCTTACTTTACGTGTGTAAATTCCTACCAGGAAAGAATACATATCCAATAGATTGGAGAAAGCCAGAGATTAGCCCTCATTCCGCATCTGTCAACCAGGACAGAAAGCATGGACAAGGGATGAGCTTTACAAAGATGATGCACTTTGGAGATCAGAAAATTCATATTTAAGCAAAGTGATACAAACACAGTGATTTGGGAATGCCTTCATTTACAATGCAATACTTACATTTTAATACTCTTGTAGGAGAAAAAGCAACTGTATAAATGAATGTAGAGTGACTTTCTGCAATATTTCAAACCTATATCAGAGAATTACACTGTGGGAAAACTACCATTGTAATAAGTGTAGCAAAATCTCCTTAGATATCTGAAAAGTCATACTGGATGGAATCTGTAGGAAACGGTTCTATTTTGAGGGAAGGGGGATTCCTTTTTGTTTTTTAAGTGAATTCAGAAAATGTTATAAATAAATCTTTTGGTTTATTATAAACCTTCTGCTTGCTGATTTTTTCCCACAGCATGTGATTCTGAAAATGTAACTACAATATTGACATAAAAAATAAACAGTAGTTTTTCTTGTTGAAACATACAAACATAACAAAGTGT</t>
  </si>
  <si>
    <t>&gt;ENSG00000196387_ENST00000356456</t>
  </si>
  <si>
    <t>CTGAGTTCCACGTTCTTCGTTTCTCCGCTAGTTGTGCGCTTGGCCGCGAGACACTCTGGCAGTTATAGGAACACAAAGTTTCTTGAGGCCGGCGGCCTGGTTGGGGTGACGTCGGCGAGGCTTCTGAAGACGCAATTCCTGCGACGCCCGCGGAGGGGCCCTGGGGGGCGGCGCCGAGCGTCTGGCCTGTGTTGGCTGTAGGCAACGAAAGGAGCCCTCCCGGTCTGCGCCGGATGGCCCCGGGCGGTGACTCGGTCCGGAGCCCTGGAACGCTACGCCCACCTGGCGGAAAGCACCACGGAAACGCATCCTTCTGTGGCCACTGTTAGGTCTGCCATTTTACACTTTTCTGATCTCCTCCTTCCCTTCTGTGAGCTATGTCTCAGGGGTCAGTGACATTCAGAGATGTGGCCATAGACTTCTCCCAGGAGGAGTGGAAATGGCTTCAGCCTGCTCAAAGAGATTTGTACAGATGTGTAATGTTGGAGAACTATGGCCATCTGGTCTCACTGGGTCTTTCCATTTCTAAGCCAGATGTGGTTTCCTTATTGGAGCAAGGGAAAGAACCCTGGCTGGGGAAAAGGGAAGTGAAAAGAGATCTGTTTTCAGTTTCAGAGTCAAGTGGTGAGATCAAAGACTTTTCACCAAAAAATGTCATTTATGATGACTCATCCCAGTATTTGATCATGGAAAGAATTCTAAGTCAAGGCCCTGTGTATTCCAGTT</t>
  </si>
  <si>
    <t>&gt;ENSG00000196387_ENST00000412146</t>
  </si>
  <si>
    <t>GCAATTCCTGCGACGCCCGCGGAGGGGCCCTGGGGGGCGGCGCCGAGCGTCTGGCCTGTGTTGGCTGTAGGCAACGAAAGGAGCCCTCCCGGTCTGCGCCGGATGGCCCCGGGCGGTGACTCGGTCCGGAGCCCTGGAACGCTACGCCCACCTGGCGGAAAGCACCACGGAAACGCATCCTTCTGTGGCCACTGTTAGGGGTCAGTGACATTCAGAGATGTGGCCATAGACTTCTCCCAGGAGGAGTGGAAATGGCTTCAGCCTGCTCAAAGAGATTTGTACAGATGTGTAATGTTGGAGAACTATGGCCATCTGGTCTCACTGGGTCTTTCCATTTCTAAGCCAGATGTGGTTTCCTTATTGGAGCAAGGGAAAGAACCCTGGCTGGGGAAAAGGGAAGTGAAAAGAGATCTGTTTTCAGTTTCAGAGTCAAGTGGTGAGATCAAAGACTTTTCACCAAAAAATGTCATTTATGATGACTCATCCCAGTATTTGATCATGGAAAGAATTCTAAGTCAAGGCCCTGTGTATTCCAGTTTTAAAGGAGGCTGGA</t>
  </si>
  <si>
    <t>&gt;ENSG00000196387_ENST00000544426</t>
  </si>
  <si>
    <t>CTGCGACGCCCGCGGAGGGGCCCTGGGGGGCGGCGCCGAGCGTCTGGCCTGTGTTGGCTGTAGGCAACGAAAGGAGCCCTCCCGGTCTGCGCCGGATGGCCCCGGGCGGTGACTCGGTCCGGAGCCCTGGAACGCTACGCCCACCTGGCGGAAAGCACCACGGAAACGCATCCTTCTGTGGCCACTGTTAGGTCTGCCATTTTACACTTTTCTGATCTCCTCCTTCCCTTCTGTGAGCTATGTCTCAGATGTGGTTTCCTTATTGGAGCAAGGGAAAGAACCCTGGCTGGGGAAAAGGGAAGTGAAAAGAGATCTGTTTTCAGTTTCAGAGTCAAGTGGTGAGATCAAAGACTTTTCACCAAAAAATGTCATTTATGATGACTCATCCCAGTATTTGATCATGGAAAGAATTCTAAGTCAAGGCCCTGTGTATTCCAGTTTTAAAGGAGGCTGGAAATGCAAGGATCATACTGAGATGCTGCAAGAAAATCAGGGATGTATTAGGAAAGTAACAGTCTCTCATCAAGAAGCCCTGGCTCAACATATGAATATCAGTACTGTGGAGAGGCCCTATGGATGCCATGAATGTGGAAAAACTTTTGGTCGACGCTTTTCCCTGGTGTTACACCAGAGGACTCATACTGGAGAGAAACCATATGCATGTAAGGAATGTGGCAAAACCTTTAGCCAGATTTCAAACCTTGTGAAACACCAAATGATACATACTGGAAAGAAACCCCATGAGTGTAAGGACTGTAATAAAACATTCAGTTACCTTTCATTTCTTATTGAACACCAGAGAACGCACACTGGGGAGAAACCTTATGAATGTACTGAGTGTGGAAAGGCCTTTAGCCGTGCCTCCAACCTCACTCGACATCAAAGAATTCACATAGGAAAGAAACAATATATATGTAGGAAATGTGGTAAAGCATTTAGCAGTGGCTCAGAACTCATTCGCCACCAGATTACACATACTGGAGAGAAACCTTATGAATGCATTGAATGTGGGAAGGCATTTCGCCGTTTCTCACACCTTACTCGACATCAGAGCATCCATACAACCAAAACCCCGTATGAATGTAATGAATGTAGGAAAGCTTTCCGTTGTCACTCATTCCTTATTAAACATCAGAGAATTCATGCTGGAGAAAAGCTCTATGAATGTGATGAATGTGGTAAAGTTTTCACTTGGCATGCATCCCTTATTCAACATACGAAGAGTCACACTGGAGAGAAACCCTATGCGTGTGCTGAATGTGATAAAGCCTTCAGCCGGAGCTTTTCCCTCATTCTACATCAGAGAACTCATACTGGAGAGAAACCCTATGTATGTAAGGTATGCAACAAATCCTTCAGCTGGAGCTCAAACCTTGCTAAACATCAGAGGACACACACTCTTGACAACCCCTATGAATATGAAAATTCATTTAATTACCACTCATTCCTTACTGAACACCAGTGAATTTACACTGCAAAGAAAAACTATGAATGTATGGAATTTTTTAAAAAGAAGTATAATGCCTTACTTCAGAGAACTCTTGGAAAGAAGCCTTATGTGAAAGTGATGACTGTGAAGTAATATGGCCCACACTTTATTCACCACCCTGGAGAAAAAAAAACCCAGGAATATGTGGAAAAGCCATTAATAACCACTCTTTTATTTTTTTGCAATAACAAGGTGAAATCAATATTGTTGAGAAGATTCTTCCATCTGGTAATGTTGAGAAGACTTCATTTGGTAGGAGTCCCTTACTTTACGTGTGTAAATTCCTACCAGGAAAGAATACATATCCAATAGATTGGAGAAAGCCAGAGATTAGCCCTCATTCCGCATCTGTCAACCAGGACAGAAAGCATGGACAAGGGATGAGCTTTACAAAGATGATGCACTTTGGAGATCAGAAAATTCATATTTAAGCAAAGTGATACAAACACAGTGATTTGGGAATGCCTTCATTTACAATGCAATACTTACATTTTAATACTCTTGTAGGAGAAAAAGCAACTGTATAAATGAATGTAGAGTGACTTTCTGCAATATTTCAAACCTATATCAGAGAATTACACTGTGGGAAAACTACCATTGTAATAAGTGTAGCAAAATCTCCTTAGATATCTGAAAAGTCATACTGGATGGAATCTGTAGGAAACGGTTCTATTTTGAGGGAAGGGGGATTCCTTTTTGTTTTTTAAGTGAATTCAGAAAATGTTATAAATAAATCTTTTGGTTTATTATAAACCTTCTGCTTGCTGATTTTTTCCCACAGCATGTGATTCTGAAAATGTAACTACAATATTGACATAAAAAATAAACAGTAGTTTTTCTTGTTGAAACAT</t>
  </si>
  <si>
    <t>&gt;ENSG00000196387_ENST00000440984</t>
  </si>
  <si>
    <t>GCCGAGCGTCTGGCCTGTGTTGGCTGTAGGCAACGAAAGGAGCCCTCCCGGTCTGCGCCGGATGGCCCCGGGCGGTGACTCGGTCCGGAGCCCTGGAACGCTACGCCCACCTGGCGGAAAGCACCACGGAAACGCATCCTTCTGTGGCCACTGTTAGGTCTGCCATTTTACACTTTTCTGATCTCCTCCTTCCCTTCTGTGAGCTATGTCTCAGGGGTCAGTGACATTCAGAGATGTGGCCATAGACTTCTCCCAGGAGGAGTGGAAATGGCTTCAGCCTGCTCAAAGAGATTTGTACAGATGTGTAATGTTGGAGAACTATGGCCATCTGGTCTCACTGGGTCTTTCCATTTCTAAGCCAGATGTGGTTTCCTTATTGGAGCAAGGGAAAGAACCCTGGCTGGGGAAAAGGGAAGTGAAAAGAGATCTGTTTTCAGGTGTCTTTTTTGTTCCCATTGTTAGTTCTGTCTGGTCTCTGAATTTCATTTCTTTTTGTTTTTTCTTTCCTTTCTTTCTTCAAATGGACATA</t>
  </si>
  <si>
    <t>&gt;ENSG00000196387_ENST00000319849</t>
  </si>
  <si>
    <t>GTGTTGGCTGTAGGCAACGAAAGGAGCCCTCCCGGTCTGCGCCGGATGGCCCCGGGCGGTGACTCGGTCCGGAGCCCTGGAACGCTACGCCCACCTGGCGGAAAGCACCACGGAAACGCATCCTTCTGTGGCCACTGTTAGGTCTGCCATTTTACACTTTTCTGATCTCCTCCTTCCCTTCTGTGAGCTATGTCTCAGGGGTCAGTGACATTCAGAGATGTGGCCATAGACTTCTCCCAGGAGGAGTGGAAATGGCTTCAGCCTGCTCAAAGAGATTTGTACAGATGTGTAATGTTGGAGAACTATGGCCATCTGGTCTCACTGGCAGGTCTTTCCATTTCTAAGCCAGATGTGGTTTCCTTATTGGAGCAAGGGAAAGAACCCTGGCTGGGGAAAAGGGAAGTGAAAAGAGATCTGTTTTCAGGCTTTTTTTCAGCTAACTGTGTCAGCTTCTTTAGCTGGGCCCATGTCGACGGCTCCGCTTTCTTGGTAGATGGAAACTTCTTTTGTAAGTTTTTCAGAGTCAAGTGGTGAGATCAAAGACTTTTCACCAAAAAATGTCATTTATGATGACTCATCCCAGTATTTGATCATGG</t>
  </si>
  <si>
    <t>&gt;ENSG00000196387_ENST00000440550</t>
  </si>
  <si>
    <t>GTGTTGGCTGTAGGCAACGAAAGGAGCCCTCCCGGTCTGCGCCGGATGGCCCCGGGCGGTGACTCGGTCCGGAGCCCTGGAACGCTACGCCCACCTGGCGGAAAGCACCACGGAAACGCATCCTTCTGTGGCCACTGTTAGGTCTGCCATTTTACACTTTTCTGATCTCCTCCTTCCCTTCTGTGAGCTATGTCTCAGGGGTCAGTGACATTCAGAGATGTGGCCATAGACTTCTCCCAGGAGGAGTGGAAATGGCTTCAGCCTGCTCAAAGAGATTTGTACAGATGTGTAATGTTGGAGAACTATGGCCATCTGGTCTCACTGGGTCTTTCCATTTCTAAGCCAGATGTGGTTTCCTTATTGGAGCAAGGGAAAGAACCCTGGCTGGGGAAAAGGGAAGTGAAAAGAGATCTGTTTTCAGTTTTAAAGGAGGCTGGAAATGCAAGGATCATACTGAGATGCTGCAAGAAAATCAGGGATGTATTAGGAAAGTAACAGTCTCTCATCAAGAAGCCCTGGCTCAACATATGAATATCAGTACTGTGGAGAGGCCCTATGGATGCCATGAATGTGGAAAAACTTTTGGTCGACGCTTTTCCCTGGTGTTACACCAGAGGACTCATACTGGAGAGAAACCATATGCATGTAAGGAATGTGGCAAAACCTTTAGCCAGATTTCAAACCTTGTGAAACACCAAATGATACATACTGGAAAGAAACCCCATGAGTGTAAGGACTGTAATAAAACATTCAGTTACCTTTCATTTCTTATTGAACACCAGAGAACGCACACTGGGGAGAAACCTTATGAATGTACTGAGTGTGGAAAGGCCTTTAGCCGTGCCTCCAACCTCACTCGACATCAAAGAATTCACATAGGAAAGAAACAATATATATGTAGGAAATGTGGTAAAGCATTTAGCAGTGGCTCAGAACTCATTCGCCACCAGATTACACATACTGGAGAGAAACCTTATGAATGCATTGAATGTGGGAAGGCATTTCGCCGTTTCTCACACCTTACTCGACATCAGAGCATCCATACAACCAAAACCCCGTATGAATGTAATGAATGTAGGAAAGCTTTCCGTTGTCACTCATTCCTTATTAAACATCAGAGAATTCATGCTGGAGAAAAGCTCTATGAATGTGATGAATGTGGTAAAGTTTTCACTTGGCATGCATCCCTTATTCAACATACGAAGAGTCACACTGGAGAGAAACCCTATGCGTGTGCTGAATGTGATAAAGCCTTCAGCCGGAGCTTTTCCCTCATTCTACATCAGAGAACTCATACTGGAGAGAAACCCTATGTATGTAAGGTATGCAACAAATCCTTCAGCTGGAGCTCAAACCTTGCTAAACATCAGAGGACACACACTCTTGACAACCCCTATGAATATGAAAATTCATTTAATTACCACTCATTCCTTACTGAACACCAGTGAATTTACACTGCAAAGAAAAACTATGAATGTATGGAATTTTTTAAAAAGAAGTATAATGCCTTACTTCAGAGAACTCTTGGAAAGAAGCCTTATGTGAAAGTGATGACTGTGAAGTAATATGGCCCACACTTTATTCACCACCCTGGAGAAAAAAAAACCCAGGAATATGTGGAAAAGCCATTAATAACCACTCTTTTATTTTTTTGCAATAACAA</t>
  </si>
  <si>
    <t>&gt;ENSG00000196387_ENST00000392041</t>
  </si>
  <si>
    <t>GGTCTGCGCCGGATGGCCCCGGGCGGTGACTCGGTCCGGAGCCCTGGAACGCTACGCCCACCTGGCGGAAAGCACCACGGAAACGCATCCTTCTGTGGCCACTGTTAGGTCTGCCATTTTACACTTTTCTGATCTCCTCCTTCCCTTCTGTGAGCTATGTCTCAGGACTTGGGACGTGGCTTTCTTTCTCCTACAACCACCTGCCTGGCAGAACCCCAGGACCCTGTCCCTTGTTCCTCCTTTTCAGGGGTCAGTGACATTCAGAGATGTGGCCATAGACTTCTCCCAGGAGGAGTGGAAATGGCTTCAGCCTGCTCAAAGAGATTTGTACAGATGTGTAATGTTGGAGAACTATGGCCATCTGGTCTCACTGGGTCTTTCCATTTCTAAGCCAGATGTGGTTTCCTTATTGGAGCAAGGGAAAGAACCCTGGCTGGGGAAAAGGGAAGTGAAAAGAGATCTGTTTTCAGTTTCAGAGTCAAGTGGTGAGATCAAAGACTTTTCACCAAAAAATGTCATTTATGATGAC</t>
  </si>
  <si>
    <t>&gt;ENSG00000196387_ENST00000536790</t>
  </si>
  <si>
    <t>GAACGCTACGCCCACCTGGCGGAAAGCACCACGGAAACGCATCCTTCTGTGGCCACTGTTAGGTCTGCCATTTTACACTTTTCTGATCTCCTCCTTCCCTTCTGTGAGCTATGTCTCAGGGGTCAGTGACATTCAGAGATGTGGCCATAGACTTCTCCCAGGAGGAGTGGAAATGGCTTCAGCCTGCTCAAAGAGATTTGTACAGATGTGTAATGTTGGAGAACTATGGCCATCTGGTCTCACTGGGTCTTTCCATTTCTAAGCCAGATGTGGTTTCCTTATTGGAGCAAGGGAAAGAACCCTGGCTGGGGAAAAGGGAAGTGAAAAGAGATCTGTTTTCAGGTAACTGAAGTGGTGAAAAACTACAGAGGAGAGGACTACTGTAATTCCCAGCCTTGTTCCTTTATAGTTTCAGAGTCAAGTGGTGAGATCAAAGACTTTTCACCAAAAAATGTCATTTATGATGACTCATCCCAGTATTTGATCATGGAAAGAATTCTAAGTCAAGGCCCTGTGTATTCCAGTTTTAAAGGAGGCTGGAAATGCAAGGATCATACTGAGATGCTGCAAGAAAATCAGGGATGTATTAGGAAAGTAACAGTCTCTCATCAAGAAGCCCTGGCTCAACATATGAATATCAGTACTGTGGAGAGGCCCTATGGATGCCATGAATGTGGAAAAACTTTTGGTCGACGCTTTTCCCTGGTGTTACACCAGAGGACTCATACTGGAGAGAAACCATATGCATGTAAGGAATGTGGCAAAACCTTTAGCCAGATTTCAAACCTTGTGAAACACCAAATGATACATACTGGAAAGAAACCCCATGAGTGTAAGGACTGTAATAAAACATTCAGTTACCTTTCATTTCTTATTGAACACCAGAGAACGCACACTGGGGAGAAACCTTATGAATGTACTGAGTGTGGAAAGGCCTTTAGCCGTGCCTCCAACCTCACTCGACATCAAAGAATTCACATAGGAAAGAAACAATATATATGTAGGAAATGTGGTAAAGCATTTAGCAGTGGCTCAGAACTCATTCGCCACCAGATTACACATACTGGAGAGAAACCTTATGAATGCATTGAATGTGGGAAGGCATTTCGCCGTTTCTCACACCTTACTCGACATCAGAGCATCCATACAACCAAAACCCCGTATGAATGTAATGAATGTAGGAAAGCTTTCCGTTGTCACTCATTCCTTATTAAACATCAGAGAATTCATGCTGGAGAAAAGCTCTATGAATGTGATGAATGTGGTAAAGTTTTCACTTGGCATGCATCCCTTATTCAACATACGAAGAGTCACACTGGAGAGAAACCCTATGCGTGTGCTGAATGTGATAAAGCCTTCAGCCGGAGCTTTTCCCTCATTCTACATCAGAGAACTCATACTGGAGAGAAACCCTATGTATGTAAGGTATGCAACAAATCCTTCAGCTGGAGCTCAAACCTTGCTAAACATCAGAGGACACACACTCTTGACAACCCCTATGAATATGAAAATTCATTTAATTACCACTCATTCCTTACTGAACACCAGTGAATTTACACTGCAAAGAAAAACTATGAATGTATGGAATTTTTTAAAAAGAAGTATAATGCCTTACTTCAGAGAACTCTTGGAAAGAAGCCTTATGTGAAAGTGATGACTGTGAAGTAATATGGCCCACACTTTATTCACCACCCTGGAGAAAAAAAAACCCAGGAATATGTGGAAAAGCCATTAATAACCACTCTTTTATTTTTTTGCAATAACAAGGTGAAATCAATATTGTTGAGAAGATTCTTCCATCTGGTAATGTTGAGAAGACTTCATTTGGTAGGAGTCCCTTACTTTACGTGTGTAAATTCCTACCAGGAAAGAATACATATCCAATAGATTGGAGAAAGCCAGAGATTAGCCCTCATTCCGCATCTGTCAACCAGGACAGAAAGCATGGACAAGGGATGAGCTTTACAAAGATGATGCACTTTGGAGATCAGAAAATTCATATTTAAGCAAAGTGATACAAACACAGTGATTTGGGAATGCCTTCATTTACAATGCAATACTTACATTTTAATACTCTTGTAGGAGAAAAAGCAACTGTATAAATGAATGTAGAGTGACTTTCTGCAATATTTCAAACCTATATCAGAGAATTACACTGTGGGAAAACTACCATTGTAATAAGTGTAGCAAAATCTCCTTAGATATCTGAAAAGTCATACTGGATGGAATCTGTAGGAAACGGTTCTATTTTGAGGGAAGGGGGATTCCTTTTTGTTTTTTAAGTGAATTCAGAAAATGTTATAAATAAATCTTTTGGTTTATTATAAA</t>
  </si>
  <si>
    <t>&gt;ENSG00000196387_ENST00000429434</t>
  </si>
  <si>
    <t>GGACCCTGTCCCTTGTTCCTCCTTTTCAGGTGCTTATACTTAAGTATACATGAAGAGAGTGACAGGAAGCTATCCAGATGTGGGCGGGGTTTCTGACCTGGCTGGCATGTTTTAGGGTGAGAGGGTAGGGTGCCAGCTGTTACATCGCCTCCTCTTTCCCACAGTGTTAGAATGAGGAGTGCTTTACGTTACTCCAGCGCCCCTTTATTCATTTATTCAATATGTTTTTACTGAACCTCTACTTTCAGTGGTTCCCACAGTGTGATCCTTGGACCAGCAGTATCAGCATCATCTGAGAACGTATTAGAAATGAATATTCTTGAGTCCTACCCCAGACCTTCTGAATCAGAAACTGAGAATTTGGCCCAGCAGTCTAACAGTCCTTCCAAGTGATTCTAATGTGCAACTCATTCTAAGTCTTGAGGATGCAGAAGTGACCAAAACAAAATCTCCGAATCCTCAGAGCTCATTTTTCAGACATGACATAAGGAACACATTTTTATTTTGATTTGGCCTAAGGGCTTGGCTGGTAATTGTGCTTCACAGCAGTGGGGATAACAGGGTCAACTATTCAAAATGAGTCCCTCATTTCAGTTCCACTTCTTTATCCTACTTTTTGTCATACTTCTCTCCAAATTCAGAGGTTCTCTGAGTTTTGCTGGGGAATCCAATTTCCACCTCTGCTGCAGATCTTGCTGTGTAGGAAACAGCTGCTTTATTAGTCAACAGTCTTTAATCACTTTTTTATTAAACTTCAAAACTGTAAATTATAACTGCCATCCATCTGGGACTGCTACTAGTTTGAGACATTTTAAATTCCCATTCATGCCTTATAGATCAATGTGGATCACTCAAGTGGTGCAAAACCAGGCTGCAAAGCAAGGGCTTATATATTATTCCCCCTAACTCTGAGGGAAAGTGCTTTAGGTTCTGTCCTGGGAGGTATTACATTCTCTTCTTGCGGAATCAAGATTCTTTATTGCTTATCCTCCTTGTTCTGTGACATTGCTAAAATTACCACTAAGTTTCACAGGTATTTCTTTAGGATTAGGGATAACTGTGACAAACTTGAGACTGTATGCCCCATTTGAAGGGTGGTGCTGTTATCTGCTGTAGCGAATTATTACCCTGAAGAAATTCTGGCTGAATTATATTAAAATAGGCTGGTATTAAGGAAAATATACATTGTTTATTAACATAAAGGAATACTGTAAAATCTTAAGAATTTTTACAACCAATGCCAAAAATCCATATTGTTCATGTGTATAATCCTTTATTTTGAATAAAATTGTAAATTATCTCAGGACAGATAATTTATGTTTTTCTCCTTTTCTCCAGTTATACAACAAAACACAAGAGCTAGGCTCTTCATTATATAATTACTCAGAATTCTGAAAACTCTCACTGTTACTACTTAGACACATTGCCTAACCTCCACAGTGAGACTCATTTTATTCCTTGATGAGGGAGTTTGGGGGCATGCGTGCTGGTCATGCAAATATCTGTCCGTCATTTCAGGGGTCAGTGACATTCAGAGATGTGGCCATAGACTTCTCCCAGGAGGAGTGGAAATGGCTTCAGCCTGCTCAAAGAGATTTGTACAGATGTGTAATGTTGGAGAACTATGGCCATCTGGTCTCACTGGGTCTTTCCATTTCTAAGCCAGATGTGGTTTCCTTATTGGAGCAAGGGAAAGAACCCTGGCTGGGGAAAAGGGAAGTGAAAAGAGATCTGTTTTCAGTTTCAGAGTCAAGTGGTGAGATCAAAGACTTTTCACCAAAAAATGTCATTTATGATGACTCATCCCAGTATTTGATCATGGAAAGAATTCTAAGTCAAGGCCCTGTGTATTCCAGTTTTAAAGGAGGCTGGAAATGCAAGGATCATACTGAGATGCTGCAAGAAAATCAGGGATGTATTAGGAAAGTAACAGTCTCTCATCAAG</t>
  </si>
  <si>
    <t>&gt;ENSG00000131127_ENST00000240499</t>
  </si>
  <si>
    <t>GTCTTTGCGTCTGGCTACTACCAGACCGCGGGTTAGGGGCTTCATCTCTCTGCGTTCTCAGTTGTGGGAGGCCTTGGTGATTCGGCCACAGCTCAGCCTCCGTCGCTCTGTGACCTGCGGGTATTGGATGATTGGTAGCTAAGACTCCCGAATACTTCAGAAGTGGGGAAATGGAACTCTTAACATTCAGGGATGTGGCCATAGAATTCTCTCCAGAAGAGTGGAAATGCCTGGACCCTGACCAGCAGAATTTGTATAGAGATGTGATGTTGGAGAACTACAGGAACCTGGTCTCCCTGGGTGTTGCTATCTCTAACCCAGACCTGGTCACCTGTCTGGAGCAAAGAAAAGAGCCCTACAATGTGAAGATACATAAGATCGTAGCCAGACCCCCAGCTATGTGTTCTCATTTCACCCAAGACCATTGGCCAGTGCAGGGCATAGAAGATTCATTCCACAAACTTATACTGAGAAGATATGAGAAATGTGGACATGATAATTTACAATTAAGAAAAGGCTGTAAAAGTTTGAATGAGTGTAAGTTGCAGAAAGGAGGTTATAATGAATTTAATGAATGCTTGTCAACTACCCAGAGCAAAATACTTCAGTGTAAAGCAAGTGTCAAAGTTGTTAGTAAATTTTCAAATTCAAACAAACGTAAGACAAGACATACTGGAGAGAAACACTTTAAAGAATGTGGCAAATCATTTCAGAAGTTTTCACACCTAACTCAACATAAGGTAATTCATGCTGGAGAGAAACCCTACACTTGTGAAGAATGTGGCAAAGCCTTTAAATGGTCTTTAATATTTAATGAACATAAGAGAATTCATACTGGAGAGAAACCTTTTACTTGTGAAGAATGTGGCAGCATCTTTACCACATCCTCACACTTTGCTAAGCATAAAATAATTCATACTGGAGAAAAACCCTATAAATGTGAAGAATGTGGCAAAGCCTTTAATAGGTTCACAACCCTTACTAAACATAAGAGAATTCATGCTGGAGAGAAACCCATCACATGTGAAGAATGTAGGAAAATCTTTACCTCATCCTCAAACTTTGCCAAACATAAGCGAATTCATACTGGAGAGAAACCCTACAAATGTGAAGAATGTGGCAAAGCCTTTAATAGGTCCACAACCCTTACTAAACATAAGAGAATTCATACTGGAGAGAAACCCTACACATGTGAAGAATGTGGCAAAGCTTTTAGACAGTCCTCAAAACTGAATGAACATAAGAAAGTTCATACTGGAGAGCGGCCCTACAAATGTGATGAATGTGGCAAAGCCTTTGGACGGTCCAGGGTCCTGAATGAACATAAAAAAATTCATACTGGAGAGAAACCCTACAAATGTGAAGAATGTGGCAAAGCCTTTAGACGGTCCACAGATCGGAGTCAACATAAGAAAATTCATAGTGCAGATAAACCCTACAAATGTAAAGAATGTGACAAAGCCTTTAAACAATTTTCGCTCCTGAGTCAACATAAGAAAATTCATACTGTAGATAAACCCTACAAATGTAAAGATTGTGACAAAGCCTTTAAACGGTTCTCACACCTGAATAAACATAAGAAAATTCATACTTGAGAGAAATCCTACAAATGTAAAGAATGTGGCAAACCTTTGGATGATCCACAAACCTTAATGAACATGAGAAAATTTATACTGTAGAGAAACCCTGGAAATGTGAAGAACGTGGCAAAGTTCTTTACCTCATTCTCAAACCTTGATAAACATAAGAGAATTCATACCGGAGAGAAACTGTACAAATGTGAAGAATATGGCAAAGCCTGTGAATGGTCCACAAACCTGAATGAGCAGAAGAAAATTATTACTGGAGATAAACCCTGCAAATGTAAAGAGTGTAACAAAACCTTTAAACAGCCCTCACCGGTGAATAAACATAAGAAAAATCATGCTGGAGGGAAGCCCTACACATGTGGCAGAATGTGGCAAAGCATTTAATTGGTCCTCAATGCTTAATAAATATAATTCATGCTGGAGAGAAACTTCACATGTGAACCGTGTGGCAAAGCCTTTAAATGGTCCTCAACCCTTAATGAACGTAAGTGAATTCATGCTGGAGCAAAATGCTTCACATGCGAAGAATGTGGCACAGTCTTTACCACATCCTCAAACTTTGTTAAACATAAGAGAATTTATACCAGAGAGAAACCCTACACATGTAAAGAATGTGGCAAAGCCTTCAATAGGTTCTCAACCCTTACTGTGCACAAGATAATTCATTCTGGGGAAAAAAATGCTACAAATGTGAAAAACGTGGCAGAGCCTTCAGACCATCCACAAACCTTTATGAAAATTCATATTTGAGAGTAGAAGATTCATTCCACAAACTTACATTGAGAAGATATGAAAGATGAATATAAGAATTCATCCTAGATATAAAACCATAGAAATGTAAAAGATGTGACAAAACCTTTAAGCCATACTCCAGGCTTCTTAAACATAATGAGAACTCATACTGGAGGAAAGTCTTACAAATGTGAAGAATGTGGCAGTCTTTAAATCTTCCTCAGTCTTTTCTAATCATAAGATAATTCACACTGAAGAGAAACTGCAAACGTGGAAAGTGTGACAAAGCTTGCAACCACACTCAATCTATTCTAAATATAAGAGAAATGATATTGGTGAGAAGCCACAAAAATATGAAAAATGTGGCAAAGCCTTCAAATGCTTGTCACATCTTACTGTATATATATAATTCCTACTGAAGAAATCCCCTGGAAATGCAAAAAATGTGGCAGGATTTTTACCAATGCTCATCTTTTTGCACATGATATCCTTTATATTCGAGAAAAGTTATAGAAATATAAAAAATATAGAAAAGTCATATCTCCTCACATTTTACTAACTAGCAATGTTCATACTTAATAAAAACATTATAAATGTAATTTCTGTTGAAAGACTTCAGAAAATATAGGCCTTTAAAGTGAAGAAGAGTATTCTTAAGACAAACAATACAAATATAAAGAGGGTTGTAGTACCTGTACTTCTCTCATGGATTTTGTTGTACACATTTTATAATAGGGGAAAACACTGAAGGAGACTTTCTTCAACATCAGAAAATTTATATTGGAGAGAAATCCTACAAATGTAATAAATGTGGAAAAACATTTGTTCAAAAACTGCAGCTTAAACAGTTTACACTAGAAAATATTTTGTAGATGCAGTAAATGTGAAGAAATATTTAGTCTAAAAAGAAGAGTATGTAAACATCAGAGGATTTACAGTAGAAAGAACTAAGGAACTAACACTTTAGACACTGCAGTAAATCAGAGTATTAAGTATTAAAAAAATCCAAAGTTGAACCTATTAGAGAATTTCTTTGTATATAAGTTGAAAAGAAGATTTTTGAAGAGATACTACATTTAAAGTATATTTTTTCACTTGAAAAAAGTATAGATTTTTTGAAAAGCATATAATAGTTAATTCAACTCAAATTATTTCATACTGTTTCAACATTCCTGTTTATGTGAAAGCATGTGATGAATTGTTGCTGCATCAGAGATAAGAGAGATTCTTTTTCATTAGGTGGGCATTATTTGTGAATTTTTACAAGAAAGAGTGAGGACAGAAATGAAAGATCCATGATGAAAATCTAGCAGAGAGGCTTTTTTGTAGTTGACAATATTGAGTGATGCATGAGGTAGGTGTTCAGAGTAATATTCTTCTGCATTATAGTGAGAGAAAATCTGTTTTAGTAGTAAATTGTTTTACCAATTATACATTTATGTAATAAGATACAGTAAATTTTAAAATTATTTTAAGATTATGTGGGAACATAATTTTTTAACTAAACAAAATTTTTAACGTGTTGAAATAATTGTTGCTTGAATGAAGTGTCATTATGCCACCAACTTAAACCTATCCCACCTTACTCAATGGTGTAGGTAAAAGATGGTAACAATGGTAACATAGTTGAATGACATTTTTAGTATTCTCTTTTTCCAGTGGCTTTAAATAGCAAATACATTGAAGAATATCATTCCCATATGTTGTATTTTCACTCTTGTTATTTTCCGAAATTTTTGTGGGTACATAGTATGCATATTTATCTATGGCATATATGGGTTATTTTCTTATACAGGCATACAACATGTAATATACCAGAGTAAATGAGTTATTCATCACCTCAAGCATTCATCCTTTGTATTACACACAATCCAATTATACACTTTAATTATTTCTAAATGTACAATTATGATTGTAGTATTATATCAGTATAATTATAATTCATACATTTATGCATCCTGAATACTTCTAAAAAATGTTTTACATTTCTCTTTGAACATGTGGCATCTTTTCCTGCAAACTTATACAAACTTTAGTTCCATTTACATGAAGTTAAGTATGTAAATGTGTTGCTGTAAAGATAAACCTTAGGTGTAAGAAAATTATAGAGCAAGCAATTGTGTTTATGTGAGTTTGTACCTATTTTCCAAAGAAAATAGCAATATTAGAACAAAGAAGATTATGTTAATACCATGGATAATTTACTGGAAATCTAGAAGCCTGAAACATTCTATATTTTCTTCTTTTTATTTAATGACTCTAGAATCTAATGGATTGTCGTTGAGAATCTCCCCATACAAACTCCTTGTTTTTATTTGTCTGGTGCTCATGCTAGAGCTATAATTTCTTTGATTCTCTTTTTTGTTTTCACTTCATGAAGTGTTTATTATGTGAGCTGGTCAGAAATTATAAGAATGATTTTTATAAAATGTAGTGAATGTAAAATTTTTAGATGTAATTTCATAATATATGTATTAAGTTATTTTAGTTAGAACATTTCATTTTGTTGTTTTAATTTAAGAACCCTATATAAGCTGTTTTCTTTAGTTATTGTTCCTTTCAGTTTTTGTAATTGACATAAATGAGTTTATTTTGCCAATTTGTTCAGGTAAGTACTTGGAAAACTTTGTCAGTCATGGGGATGTTTTGATCTATTATTGTAGTGAACAAACAAAGTTCTGGGTGTGTAATAGATGCTTCATAATTAGCCATAAATATTCCTGGAGTTAGTTTGTAGCTCCAAGTAAGAGATTGAAAATAATCTGTGGCGAACAAATGGCATTAATTGTGCATGTGGAGAGGACGTCTGTTCTCAGGCTGCAGAACCAACTCATTATGAATGTAAAGAGGATTTCTTTTCTTATTTTCTAATTATCTTCAGTTTTGTGATATCTTTATGATTTATCCCCAGCTATGTATGCCTCAGAGCCTTTCTTCATTTTTGCGTTATGGCTAGTTTGTCACTGTTCTCTTCATTCCACGTAATTTCACGTGGACTTTAGGTTAACTGGGGTGTTTGAGGTTATTTATAGGTTATCAGTGCAACATTTAGATCACTTGAGATAAGAGTAATTCACTATCAACAGGTAAGAGGATTAAGTCAGTTGGCATTGTTTTTCTGTGTTTGTAAAAGAAAAATTGTATGAGATTCTATCATAAAGTGTGTAAAATGTAACAAAAGTTAGAATAAGTAAAACATTAATATAAGTGGGTTGTATATTGTACCACCATATGAAGAAACATCAGAATTTTGAAATTTCTTAAGAGGAAATATATCTTAGAAATAAAATTTTTAGGCCAGGTGGCGGTGGTTCACACCTGTAATCCCAGCACTTTGGGAGGCCGAGATGGGTGGGTCATGAAGTCAAGAGAGCAAGATCATCCTGGCAAACATGGTGAAACCCCATCTCTACTAAAAATACAAAAATTAGCAGGGCGTGGTGGCATGTGCCTGTAGTCCCAGCTACTCGGGAAGCTGAGGCAGGAGAATCGCTTGAACCCAGGATGCAGAGGTTGCAGTGAGCTGATGTTGTGCCACTGCAGTGCAGCCTGCCAACAGAGTAAGACCCGTCTCAACAACAACAACAAAAAAGAAGAAAATTTTTAGGAGACAATGGTAAGTGAGGAATTTTACATTTAATTTTCTGTGACATAGCAAAACATTTTTCCATACAAAATCTTCTATTTATTTATTTATTTTAGATGGAGCCCCACTCTGTCACCAGGCTGGAGTGCAGTGGTGCAATCTCAGCTCACTGCAACCTCCGCCTCCCAGGTTCAAGTGATTCTCCTGCCTCAGCCTCCTGAGTTAACTGGGACTACAATCGCCTGCCACCACGCCCAGTTAATTTTTATATTTTTAGTAGAGATGGGGTTTCACCATGTTGGCCAGGATGGTCTCGATCTTTTGACCTCATGATCTGCCTGCCTTGGCCTCCTGAAGTACTGGGATTACAGGCATGAGCCACCGTGCCTGGCCAGAATATTATATCTTTGAGTGTGAATGTTAAATGGTGGAAAAACAATAGAATGATCTCTGTAGATTCAAAATCTGCACTGATCTTTTTTGTCCAGATTCATATTACAATCTTGAGGAATTTCTCATAATTCTTTGTTTTAGTGGATGCATTTCATGGGCTACAGTTTTCATTTTTACTCACCTAACTTTATCCAAGTCCTTGGTCACCTTCTCTGGAAAAAAATTTGAAGATTATGGCAGCTGTTGAATCCAAACAGTTTCTCAGTGATTTTTTTTTTTTTTTTTTTTTTTTTTTGAGATGGAGTCTTGCTCTGTCACCCAGGCTGGAGTGCAGTGGCACAATCTCAGCTCATTGCAACCTCCACCTCTCGGGTTCAAGCAATTCTCCTGCCTCAGCCTCCCAAGTAGCTGGGATTACAGGTGCCCACCACCACACCCAGCTAATTTTTGTATTTTTAATAGAGATGAGGTTTCACTCTGTTGGCCAGGCTGGTCTCGAGCTCCTGTCCTCGTGATCCACGCACGTCAGCCTCCCAAAGTGCTGGGATTACCGGTGTGAGCCACTGTGCCCAGCCTCTCAGTGATTTTTGATGCAAATTCATTTACTGTGTTCACGAAGTGGCCAATTTTGGGACCTTTAGCATCACTTGCCCTTTTAGTGTCTTACATATGTATGATTACCATCAGCACTAGAAATTCCAGGTACTTCAAGCTTAAAAGTAAGAGCTCTAGAGTGTATTGTCTTGTATTATATATTGTTCTGGGTCTAAGCCATGCTAGTAAATATTAGAGTTCCTATGATTATTTTCTTCTTTATTTTATTTTTGAGACGGAGTCTCGCTCTGTCGCCAGGCTGGAGTACAGTGGTGCGATCTCAGCTCACTGCAACCTCCGCCTCTCAGGTTCAGGCGATTCTCCTGCCTCAGCCTCCTTATTAGCTGGCATTACAGGTGTGCACCACCATGCCTGGCTAATTTTTATATTGTTAGTAGAGATGCGGTTTGACTATGTTGGCCAGGCTGGTCTCAAACTCCTGACCCTGTGATCCTGCCACCTTGGCCTCCCAAAGTTCTGGAATTACAGGCGTGAGCCACTGCGCCCAGCCTCTATGGTTATTATATTACAAAAACAGCACAAAAACTATATATTTTTTATAATACTCAAGTTGTTTGACAAAGATACTCATCATTTGCAACATTATTCTGTAATTTTTAAAATATATTTGTTAATTGACAGATAAAATATCCTGTAGAATATGGTGTTTTGTAGTATATATACATTGTCAAAAGCTTAATTCTAGCTGCTTAACAAATACTTCACCACACATAATTACTTTTGGGATAAGAGCTCATAACATTGACTGTGTTAGCATTTTCCAAAAATACATTATTGTTAACTGTAGTCACCATGCTGTACAATAGATTTCTTGAATTTATTCCTCCTAGGCAACTATGTGTTGTTTTACAGACATGTCTCCAGATGCCCCTTTCTTGTAAATACCCAAGCATCTGGTAACCAGCATTCTACTCTCTGGCTTATTTCACTTAGCATAGTGTCTTCCACATTTATCCACATTGTTTCAAATGAAAAGATTTCCTCCCTTTTAACGTTGAATTGTATTTCCTTGTGTATACCACGTTTTTGGAAAAATACATTCATTTCTTGGTTGAAAAACTCACGTGATGAGAAGATATTTCTGTATTAAAGCATGTATTGGAATTCCGTATATACATGTTTTAGTAATAGTTGATTTCTACCAAATGCTAACCATAATACTGTATATGTGTTAATAAATTTTATTTTCGGCCAGGCGTGGTGGCTCACACCTGTAATCCCAGCACTTTGGGCGCCCAAGGCAGGTGGATCATGAGGTCAGGAGTTTGAGACCAGTCTGGCCAACATGGTGAAACCCCGTCTCTACTACAAATATAAAAATTAGCTGGGTGTGGTGTCAGGCGCCTGTAATCCCAGCTACTCAAGAGGTTGAGGCAGGAGAATCAGTTGAACCTGGGAGGTGGAGATTGCAGTGAGCCAAGATCATGCCATTGCACTCCAGCCTGGGTGACAAGAGCAAAACTCCATCCCCCCTGCCCAAAAAAAAAAATTAATTTTCACAGAAAATTAATAGCATAGGTATTATTATCCTCATTTTACAGAGAAAGAAACAGCCATAGAGAAAAATGACTTGCTCACAACACAGGCAACTTTGACTCTAGAGATAACACTTATTACAGTAAAATCCCTCTTCAGACACAAAATACATGATTATCTTAAACACATTCTTAATAAAAATTTAACAAAAATTGTTAAATGTTGTCATATATGTGTGTGCAAAACGTATAAAATATACAGAAAAGAGAAATACTTCCTGTATTTAAACCATATAAACTCTAGAATTGCCCTTCGATACTGACGTACTTGGGAACAGCTTTCCTTTCAACTGTCCTTCACCACCCCTTTAGCAATTCAGAATATTTATAGCATAATTTTTACCTATACCTGTAGTCAGTAAATGCTGTAATGTAATTAAATATTATTTACTACAAACTCACATAGTACATTATGACTTTATTACTGTTATAATACAAATTTATTTCTTGAGTTAAATATTTGACTCTATTAGTTTAGTTTCCTTTGTGCCTGTTTCTCAGTTTTGCCTAAATGCTACCAATTATCTTACACTGGCTCCCCAAATAGGTTTTTATTTGTTTATAAAACTTTAAATTTATCTCTAGGAACCTCAGCCGAGCAGTCAGAACTCACAGCTCTGACCAAACCCCTAGAACTAAGAAAGAACCAAAAAGTTACTATTTAATACAGACTTCAAATGTGCTTTTTTTTTTTTTTTTTTTTTTTTTTGAGACGTTGTCTTGCTCTGTCGCCCAGGCTGGAGTGCAGTGGTGCAATCTCGGCTCACTGCAACCTCCGCCTCCTGGGTTCACACAATTTGCCTGCCTCAGCCCCCTGAGTAGCTGGGACTAACAGGTGCGCCCCACCACGCCTGAAAAATTTTTGTATTTTTAGTAGAGACGGGGTTTCACCATGTTGGCCAGGCTGGTCTCAAACTCCTGACCTTAAGTGATCCACCCAGTCAGCCTCCCAAAGTGCTGGGATTACAGGCGTGAGCCACCATGCCCTCAAATATGCTTTCTTAGTACTCCACATTTATGCAGCCATCTGGGAAGAAAGGAGACTTTTTACAACAGAGAATACCCCTATTAAATATGGGTCACAGATTTTTACCCTAGTCCAGCCTATCCACCTACCACAGAAAGTAGCTGTAGTTCATTGCTGGGGCCACCAGAAGGGTCAAGATGAAATTGCTCAGAGAAACAGGAGGGCTGACCAAGCAGCTAGGGCCACCACCATCTCTGGGAACTTTTTTTTTTTTTTTTTTTGAGACGGAGTCTCACTCTCGCCCAGGCTGGAGTGCAGTGGCTCGATCTCGGCTCACTGCAAGCTCCACCTCCCAGGTTCACGCCATTCTCCTGCCTCAGCCTCCCAAGTAGCTGGGACTACAGGCACCTGCTACCATGCCCGGCTAATTTTTTTGTATTTTTAGTAGAGACGGGGTTTCACCATGTTAGCCAACAAGGTCTTGATTTCCTGACCTCGTGATCCGCCTGCCTCAGCCTACCAAAGTGCTGGGATTACAGGCATGAGCCACCGCGCCCGGCCTTAGTTGTGTGTGATTTCTATGTGTGCTCTAGGCACTTGCCCTATAGCTGCTCCTAAATGTGGGGTCTTAGAAAACATCTTGTCCCTTCGAAGCATACTCTGCTGGTTGGCTAAATTGCACTGGGAAAAAATAGCAGCAGCCCTATTGCTATGTCACTTGCCTGCAGAGCAAAAGTTGATTCAGGAACAGTAATTTGACTTTGTCTATATTAAAAATCATAAATAGTCAACAAATGCAAAAAATGCAAAGAATTTGTAGGTATGATTAGTGCATTATAGGTGTTTTCAAATTTCTCCTATGATAAATTAAAAATGTAATGTTGGGCATTAATTTCCTAAACCCAGTGCTCAGCAATTTTCTCAAATTGTTTACAGTTTTTCCAAGAGACTTCAGAACCATTCCCTGGAGTGAATTATTTCCAATGGTGAAGAGTAATGGATGGATGGCATGAGATTCTCAAAAAAATCTTGCTCCTATTTCAGAAGTGTCACTCCAGCCCCTTGAAGGTCCAGGAAACCTGGCTGAGTAGTGTGGTCTATGGAGGTGCATGGGCTTCAGAATCAGGCCAACGTTGATCCTGAGTCCCAGCCAGCTGCTTAGTAGCTGTGGGATAGTTACACAAGACACATCTACAAGAAAAGTCATGATAAAATTGATTGCAAAAACAGCAATTTGAAAAATTTCTTATTGTATTCATGTCCTTGGAAATGGCTTTTATAGTCGTTCCTATCAAGAGACAGATTCTGTTTCCCAAACCTTGAACTTCTCTTGACTTATCTGCACTGGCACAGGGTGCCAGTTTGGGGCCCAGGTTTAAAGGTCCTAAATGCTTCTGTTATCTTTTTCAGAATTCTTCCATCTCTATGACAACAAGCCCATTTTAGCTTTCTGGAGAATAGCATCTGAGAAAAGCCAAAGTGCCTCAGTTTACAGACAGCTCACTCACAGAAGCAGAGCCACCTAATTCACCAGCATCTAACCACTCACACCTGAAGGAGCCAAACTGAGCCCAGAAGAATGGCCCGGCTGAGCCCAGCCTAAATTTCTAACCAGCTCAATCCTGAGCTAGTATGTTTCGGGATTGTTATGCAGTTATAAGTTAGTAATATATACACCCATTAAAGACAGGATCTCAGGACAGATTGATCACAAATAACCTGCAAATGCTTGCCACCCTGTAAGTATTGATTTTCTTTTTTCCTTTATTTAAAGTTAGATTTGTTGTAAGATGATATTGAGTTACACAGAAGTTAGGCAGGAGAATAGGGTTTGGAGGCAGGGAACTTAAGGCCAATTCGTGCTGACTTCCTACAAGAAAAAACACCAAGGTCTGGGAGCAGGGAACCTAAAGCCAGTTAACGTGAACTTCCTACATCTAAACCAAAAGGAAAGACCTCATCTACACCCGAGTAGCAAAGGATCGAAGGCGACTGTCGCTACAACCCTCCCCCTTGTACCAGTTCTCTGATAGAAAAGGACAGTGCCTTGGAGTGGCCGTGGGCCAAGCACAGGCCATGCCTTCATCTGCATAGGGTACCAATTCGCCTCAACCTTTGATTAGCCAAGGACCAAATCCTTCATTCAGATAAGGGGTAGCTGATAGGAACCTCAAAAGGAGTACTTAAAACCCAGAAAACATTGTAACCGGGTCCTTGGGCGGCTTGCTGGGGCTCACACCCACCCTGTAGAGTGCTTTCTCACTTTAATAAAATCTTGCTTTTGCTATTCCCTTCCTGTTTTTCATTCCTTTGTGTGCTTTGTTCAATTTTTTTGTTCGAAATGTCAAGGACCTGGACAGTTCACACTCACGGCCTTCCTTCTGGTAACAGAAGTGCAGGTATATGTGGATGCATGTGATTGGTACTTAAACTCACACAGTGCCCCATACCACAGGAGAAAAACACACAGTTCCAGCCTGGCAATTAGGTCCAAAGATAAATAGCAAAACAAGAAGTTTGCCTTTAATCTATTCCCTCCACATCTAAACTCTGGAGGGCAAGGCTGTGAGGAGATCTGAAGACATGGTGCTCTCTCTTCCTGTGGACCCATCATTCCTTGTTTACCATCTGATATTTGAAAAGAAGAGGAACCCCTGAGAAAGGAGGCAGAGGCTGGTTAGGAAGATAGGGAGGGAAGGTCTTGGGAGATGAAAAACACCCACGGGACCACACCTGCACCACCCATGTAGCTAGCAGGAAGAAATGTGGTTAAGAACTTCCTCTTATGCCAGGGTGTTGATCAGAAGAGACTGTCCCACTTAGGCCCAGGTGTAATGAATCAACCTAAATGTCATTAACTTGACCCAGCTCCTTATAATGTTACTAACATGACATAAATATTTTGGTTTTAGCTTCACTCTTTCCACCTGCTGTCGGTTTTGCTTGGGCACTCATGGGTAATAACCAAGATGGAGTCACTGTGGTCAACTCCAGGCATGCACAGATACAACACCCTTAGCGGGGAAATTTACCCCTCCCATTTGGGCAGAACCCACAGAAGACTTCCTCGTTCTTGCCACATAAAAGACCCAGAACTCAGCCCCATTTCTGGCAACCTGCTTTCATGTCCCCTTTCTGCTGAGAGCTTTCCTTTTGCTTAATAAATCCTATTCTGCTTTATTCA</t>
  </si>
  <si>
    <t>&gt;ENSG00000131127_ENST00000366506</t>
  </si>
  <si>
    <t>GTCTTTGCGTCTGGCTACTACCAGACCGCGGGTTAGGGGCTTCATCTCTCTGCGTTCTCAGTTGTGGGAGGCCTTGGTGATTCGGCCACAGCTCAGCCTCCGTCGCTCTGTGACCTGCGGGTATTGGATGATTGGTAGCTAAGACTCCCGAATACTTCAGAAGTGGGGAAATGCTATGTGTTCTCATTTCACCCAAGACCATTGGCCAGTGCAGGGCATAGAAGATTCATTCCACAAACTTATACTGAGAAGATATGAGAAATGTGGACATGATAATTTACAATTAAGAAAAGGCTGTAAAAGTTTGAATGAGTGTAAGTTGCAGAAAGGAGGTTATAATGAATTTAATGAATGCTTGTCAACTACCCAGAGCAAAATACTTCAGTGTAAAGCAAGTGTCAAAGTTGTTAGTAAATTTTCAAATTCAAACAAACGTAAGACAAGACATACTGGAGAGAAACACTTTAAAGAATGTGGCAAATCATTTCAGAAGTTTTCACACCTAACTCAACATAAGGTAATTCATGCTGGAGAGA</t>
  </si>
  <si>
    <t>&gt;ENSG00000131127_ENST00000512994</t>
  </si>
  <si>
    <t>GCGTCTGGCTACTACCAGACCGCGGGTTAGGGGCTTCATCTCTCTGCGTTCTCAGTTGTGGGAGGCCTTGGTGATTCGGCCACAGCTCAGCCTCCGTCGCTCTGTGACCTGCGGGTATTGGATGATTGGTAGCTAAGACTCCCGAATACTTCAGAAGTGGGGAAATGGAACTCTTAACATTCAGGGATGTGGCCATAGAATTCTCTCCAGAAGAGTGGAAATGCCTGGACCCTGACCAGCAGAATTTGTATAGAGATGTGATGTTGGAGAACTACAGGAACCTGGTCTCCCTGGGTGTTGCTATCTCTAACCCAGACCTGGTCACCTGTCTGGAGCAAAGAAAAGAGCCCTACAATGTGAAGATACATAAGATCGTAGCCAGACCCCCAGCTATGTGTTCTCATTTCACCCAAGACCATTGGCCAGTGCAGGGCATAGAAGATTCATTCCACAAACTTATACTGAGAAGATATGAGAAATGTGGACATGATAATTTACAATTAAGAAAAGGCTGTAAAAGTTTGAATGAGTGTAAGTTGCAGAAAGGAGGTTATAATGAATTTAATGAATGCTTGTCAACTACCCAGAGCAAAATACTTCAGTGTAAAGCAAGTGTCAAAGTTGTTAGTAAATTTTCAAATTCAAACAAACGTAAGACAAGACATACTGGAGAGAAACACTTTAAAGAATGTGGCAAATCATTTCAGAAGTTTTCACACCTAACTCAACATAAGAATTCTTCCATCTCTATGACAACAAGCCCATTTTAGCTTTCTGGAGAATAGCATCTGAGAAAAGCCAAAGTGCCTCAGTTTACAGACAGCTCACTCACAGAAGCAGAGCCACCTAATTCACCAGCATCTAACCACTCACACCTGAAGGAGCCAAACTGAGCCCAGAAGAATGGCCCGGCTGAGCCCAGCCTAAATTTCTAACCAGCTCAATCCTGAGCTAGTATGTTTCGGGATTGTTATGCAGTTATAAGTTAGTAATATATACACCCATTAAAGACAGGATCTCAGGACAGATTGATCACAAATAACCTGCAAATGCTTGCCACCCTGTAAGTATTGATTTTCTTTTTTCCTTTATTTAAAGTTAGATTTGTTGTAAGATGATATTGAGTTACACAGAAGTTAGGCAGGAGAATAGGGTTTGGAGGCAGGGAACTTAAGGCCAATTCGTGCTGACTTCCTACAAGAAAAAACACCAAGGTCTGGGAGCAGGGAACCTAAAGCCAGTTAACGTGAACTTCCTACATCTAAACCAAAAGGAAAGACCTCATCTACACCCGAGTAGCAAAGGATCGAAGGCGACTGTCGCTACAACCCTCCCCCTTGTACCAGTTCTCTGATAGAAAAGGACAGTGCCTTGGAGTGGCCGTGGGCCAAGCACAGGCCATGCCTTCATCTGCATAGGGTACCAATTCGCCTCAACCTTTGATTAGCCAAGGACCAAATCCTTCATTCAGATAAGGGGTAGCTGATAGGAACCTCAAAAGGAGTACTTAAAACCCAGAAAACATTGTAACCGGGTCCTTGGGCGGCTTGCTGGGGCTCACACCCACCCTGTAGAGTGCTTTCTCACTTTAATAAAATCTTGCTTTTGCTA</t>
  </si>
  <si>
    <t>&gt;ENSG00000131127_ENST00000503699</t>
  </si>
  <si>
    <t>ACCAGACCGCGGGTTAGGGGCTTCATCTCTCTGCGTTCTCAGTTGTGGGAGGCCTTGGTGATTCGGCCACAGCTCAGCCTCCGTCGCTCTGTGACCTGCGGGTATTGGATGATTGGTAGCTAAGACTCCCGAATACTTCAGAAGTGGGGAAATGGAACTCTTAACATTCAGGGATGTGGCCATAGAATTCTCTCCAGAAGAGTGGAAATGCCTGGACCCTGACCAGCAGAATTTGTATAGAGATGTGATGTTGGAGAACTACAGGAACCTGGTCTCCCTGGGTGTTGCTATCTCTAACCCAGACCTGGTCACCTGTCTGGAGCAAAGAAAAGAGCCCTACAATGTGAAGATACATAAGATCGTAGCCAGACCCCCAGATGGAGTTTCGCTCTTGTCACCCAGACTGGAGTGCAATGGCACGATCTTGGCTGACTGCAACCTCTACCTCCCGAGTTCAAGTGATTCTCCTGCCTCCGCCTCCCAAGTAGCTGGGATTAGTCATGAGCCACCACACCTGGCTAATTTTTATATTTTTAGTAGAGATGGGGTTTCACCATGTTGGCCAGGCTGGTCTCGAACTCCTGACCTCAAGTGATCCGCCTGCCTCAGCCTCCTGAAGTGCTGGGATTACAGGTGTGAGCCATTGTGCCCAGCTCTCCTTCTTTTTTATAACTCATTTTGTTCATGCATTGTTGCAAAAAAAAATTAGTAATCTGTGTA</t>
  </si>
  <si>
    <t>&gt;ENSG00000131127_ENST00000505939</t>
  </si>
  <si>
    <t>CCAGACCGCGGGTTAGGGGCTTCATCTCTCTGCGTTCTCAGTTGTGGGAGGCCTTGGTGATTCGGCCACAGCTCAGCCTCCGTCGCTCTGTGACCTGCGGGTATTGGATGATTGGTAGCTAAGACTCCCGAATACTTCAGAAGTGGGGAAATGGAACTCTTAACATTCAGGGATGTGGCCATAGAATTCTCTCCAGAAGAGTGGAAATGCCTGGACCCTGACCAGCAGAATTTGTATAGAGATGTGATGTTGGAGAACTACAGGAACCTGGTCTCCCTGGGTGTTGCTATCTCTAACCCAGACCTGGTCACCTGTCTGGAGCAAAGAAAAGAGCCCTACAATGTGAAGATACATAAGATCGTAGCCAGACCCCCAGAATTCTTCCATCTCTATGACAACAAGCCCATTTTAGCTTTCTGGAGAATAGCATCTGAGAAAAGCCAAAGTGCCTCAGTTTACAGACAGCTCACTCACAGAAGCAGAGCCACCTAATTCACCAGCATCTAACCACTCACACCTGAAGGAGCCAAACTGAGCCCAGAAGAATGGCCCGGCTGAGCCCAGCCTAAATTTCTAACCAGCTCAATCCTGAGCTAGTATGTTTCGGGATTGTTATGCAGTTATAAGTTAGTAATATATACACCCATTAAAGACAGGATCTCAGGACAGATTGATCACAAATAACCTGCAAATGCTTGCCACCCTGTAAGTATTGATTTTCTTTTTTCCTTTATTTAAAGTTAGATTTGTTGTAAGATGATATTGAGTTACACAGAAGTTAGGCAGGAGAATAGGGTTTGGAGGCAGGGAACTTAAGGCCAATTCGTGCTGACTTCCTACAAGAAAAAACACCAAGGTCTGGGAGCAGGGAACCTAAAGCCAGTTAACGTGAACTTCCTACATCTAAACCAAAAGGAAAGACCTCATCTACACCCGAGTAGCAAAGGATCGAAGGCGACTGTCGCTACAACCCTCCCCCTTGTACCAGTTCTCTGATAGAAAAGGACAGTGCCTTGGAGTGGCCGTGGGCCAAGCACAGGCCATGCCTTCATCTGCATAGGGTACCAATTCGCCTCAACCTTTGATTAGCCAAGGACCAAATCCTTCATTCAGATAAGGGGTAGCTGATAGGAACCTCAAAAGGAGTACTTAAAACCCAGAAAACATTGTAACCGGGTCCTTGGGCGGCTTGCTGGGGCTCACACCCACCCTGTAGAGTGCTTTCTCACTTTAATAAAATCTTGCTTTTGCTATTCCCTTCCTGTTTTTCATTCCTTTGTGTGCTTTGTTCAATTTTTTTGTTCGAAATGTCAAGGACCTGGACAGTTCACACTCACGGCCTTCCTTCTGGTAACAGAAGTGCAGGTATATGTGGATGCATGTGATTGGTACTTAAACTCACACAGTGCCCCATACCACAGGAGAAAAACACACAGTTCCAGCCTGGCAATTAGGTCCAAAGATAAATAGCAAAACAAGAAGTTTGCCTTTAATCTATTCCCTCCACATCTAAACTCTGGAGGGCAAGGCTGTGAGGAGATCTGAAGACATGGTGCTCTCTCTTCCTGTGGACCCATCATTCCTTGTTTACCATCTGATATTTGAAAAGAAGAGGAACCCCTGAGAAAGGAGGCAGAGGCTGGTTAGGAAGATAGGGAGGGAAGGTCTTGGGAGATGAAAAACACCCACGGGACCACACCTGCACCACCCATGTAGCTAGCAGGAAGAAATGTGGTTAAGAACTTCCTCTTATGCCAGGGTGTTGATCAGAAGAGACTGTCCCACTTAGGCCCAGGTGTAATGAATCAACCTAAATGTCATTAACTTGACCCAGCTCCTTATAATGTTACTAACATGACATAAATATTTTGGTTTTAGCTTCACTCTTTCCACCTGCTGTCGGTTTTGCTTGGGCACTCATGGGTAATAACCAAGATGGAGTCACTGTGGTCAACTCCAGGCATGCACAGATACAACACCCTTAGCGGGGAAATTTACCCCTCCCATTTGGGCAGAACCCACAGAAGACTTCCTCGTTCTTGCCACATAAAAGACCCAGAACTCAGCCCCATTTCTGGCAACCTGCTTTCATGTCCCCTTTCTGCTGAGAGCTTTCCTTTTGCTTAATAAATCCTATTCTGCTTTA</t>
  </si>
  <si>
    <t>&gt;ENSG00000131127_ENST00000579770</t>
  </si>
  <si>
    <t>CCTGTAGTCCCAGCTACTCGGGAAGCTGAGGCAGGAGAATCGCTTGAACCCAGGATGCAGAGGTTGCAGTGAGCTGATGTTGTGCCACTGCAGTGCAGCCTGCCAACAGAGTAAGACCCGTCTCAACAACAACAACAAAAAAGAAGAAAATTTTTAGGAGACAATGTTTTTCCAAGAGACTTCAGAACCATTCCCTGGAGTGAATTATTTCCAATGGTGAAGAGTAATGGATGGATGGCATGAGATTCTCAAAAAAATCTTGCTCCTATTTCAGAAGTGTCACTCCAGCCCCTTGAAGGTCCAGGAAACCTGGCTGAGTAGTGTGGTCTATGGAGGTGCATGGGCTTCAGAATCAGGCCAACGTTGATCCTGAGTCCCAGCCAGCTGCTTAGTAGCTGTGGGATAGTTACACAAGACACATCTACAAGAAAAGTCATGATAAAATTGATTGCAAAAACAGCAATTTGAAAAATTTCTTATTGTATTCATGTCCTTGGAAATGGCTTTTATAGTCGTTCCTATCAAGAGACAGATTCTGTTTCCCAAACCTTGAACTTCTCTTGACTTATCTGCACTGGCACAGGGTGCCAGTTTGGGGCCCAGGTTTAAAGGTCCTAAATGCTTCTGTTATCTTTTTCAGAATTCTTCCATCTCTATGACAACAAGCCCATTTTAGCTTTCTGGAGAATAGCATCTGAGAAAAGCCAAAGTGCCTCAGTTTACAGACAGCTCACTCACAGAAGCAGAGCCACCTAATTCACCAGCATCTAACCACTCACACCTGAAGGAGCCAAACTGAGCCCAGAAGAATGGC</t>
  </si>
  <si>
    <t>&gt;ENSG00000166478_ENST00000531943</t>
  </si>
  <si>
    <t>ACCGCATGGCGATGCCCGGGAGACTGGAGAAGCTCAGGCAGGCTTGGAAGCCAATCCCCGGCATACAGCAGCTCTCGGGAATGCAGAGCCCTAGAGCAAGACCAAGGGCCTCGGCCGACACTGAGAGCCTCCAGGGAGAGGTAGAAGATGTTGTTAGCCCAAATAAATCGAGATTCTCAGGGAATGACAGAGTTTCCTGGAGGAGGGATGGAGGCGCAACATGTTACGCTGTGCTTGACAGAGGCAGTCACCGTGGCAGATGGTGACAACTTAGAAAATATGGAAGGCGTAAGCTTGCAAGCAGTAACACTTGCAGATGGTTCTACTGCTTACATACAACACAATTCTAAAGATGCAAAACTCATAGATGGCCAGGTCATTCAGTTGGAAGATGGTTCTGCGGCCTATGTTCAACATGTACCCATACCTAAAAGTACAGGGGACAGTTTGCGTCTAGAGGATGGTCAAGCAGTACAGTTAGAAGATGGTACCACAGCATTTATTCACCACACCTCCAAAGATAGTTATGACCAGAGTGCATTACAGGCGGTTCAG</t>
  </si>
  <si>
    <t>&gt;ENSG00000166478_ENST00000396604</t>
  </si>
  <si>
    <t>CATTCAGCAATCGCCAGACAAAGCCCTTCTGGTCTGCAGAACGCACTCCGGCAAGCCCACCGGGAGAACCAAAGCCGCCTCCTCGCCCCTGTGGGGAAAATGGCGCTCGTCACCCCGGCTCCCTCCCGGGTAATCACAAGGACCAGCCTCCCTCCCTCGCTACAAAATGGCGCCTCCCGCTGGGGCCCCAGAATCGGTATGACTCGCTAGTCAGTGAGGCGGGGTCCGTCTGGGATAAGCGGTTATGTCAACCAGTCAGACACAGGAGCTTTGATTCTGCACTTTGCGCGAGCCACTCAGGGGCGGGCTGTAAAGTCAGGCTTGGCTGACGTCAGTAGAAGATGTTGTTAGCCCAAATAAATCGAGATTCTCAGGGAATGACAGAGTTTCCTGGAGGAGGGATGGAGGCGCAACATGTTACGCTGTGCTTGACAGAGGCAGTCACCGTGGCAGATGGTGACAACTTAGAAAATATGGAAGGCGTAAGCTTGCAAGCAGTAACACTTGCAGATGGTTCTACTGCTTACATACAACACAATTCTAAAGATGCAAAACTCATAGATGGCCAGGTCATTCAGTTGGAAGATGGTTCTGCGGCCTATGTTCAACATGTACCCATACCTAAAAGTAGGGACAGTTTGCGTCTAGAGGATGGTCAAGCAGTACAGTTAGAAGATGGTACCACAGCATTTATTCACCACACCTCCAAAGATAGTTATGACCAGAGTGCATTACAGGCGGTTCAGCTGGAAGATGGTACCACAGCTTATATCCACCATGCAGTGCAAGTCCCGCAGTCTGACACCATCTTGGCAATTCAGGCTGATGGGACAGTGGCAGGTCTGCACACTGGGGATGCTACAATTGACCCTGACACCATCAGTGCTTTGGAACAGTATGCAGCAAAGGTGTCCATTGATGGAAGTGAAAGTGTAGCAGGTACTGGAATGATTGGAGAAAATGAGCAAGAGAAAAAAATGCAGATTGTTTTACAAGGACATGCTACAAGAGTAACTGCTAAATCTCAACAGAGTGGAGAGAAGGCATTTCGATGTGAATATGATGGATGTGGAAAATTATATACAACAGCTCATCATCTCAAGGTCCATGAGAGGTCACACACAGGAGATCGGCCTTATCAGTGTGAGCATGCAGGCTGTGGGAAGGCATTTGCAACAGGTTATGGATTAAAAAGTCACGTCAGAACTCATACAGGAGAAAAGCCATATCGGTGTTCGGAAGATAATTGTACTAAATCTTTCAAAACTTCAGGAGATCTACAGAAACACATCAGAACTCATACAGGAGAAAGGCCCTTTAAGTGTCCCTTCGAAGGCTGCGGTCGGTCCTTTACAACATCAAATATCAGAAAAGTGCACGTTAGGACACACACAGGAGAAAGACCTTATTACTGCACAGAGCCAGGATGTGGGAGGGCATTTGCCAGTGCAACAAATTATAAAAACCATGTGAGGATACACACAGGAGAAAAGCCATATGTTTGTACAGTTCCTGGGTGTGACAAAAGGTTTACAGAATATTCCAGTTTGTACAAACATCATGTTGTCCACACTCATTCCAAACCTTACAACTGTAACCACTGTGGGAAGACATACAAGCAGATCTCCACGCTGGCCATGCACAAACGGACAGCCCACAACGACACTGAGCCCATCGAGGAGGAGCAGGAAGCCTTCTTTGAGCCGCCCCCAGGTCAAGGTGAAGATGTTCTTAAAGGGTCCCAGATTACGTATGTTACAGGTGTAGAAGGGGACGACGTTGTTTCTACACAAGTAGCCACAGTAACCCAATCTGGACTGAGTCAACAAGTTACACTCATATCCCAGGATGGGACTCAGCATGTCAACATATCTCAAGCTGACATGCAGGCCATTGGCAACACCATCACAATGGTAACGCAGGATGGCACGCCCATCACAGTCCCCGCCCATGATGCAGTCATCTCCTCAGCAGGAACGCACTCTGTTGCTATGGTTACTGCTGAGGGTACAGAAGGGGAACAGGTTGCAATTGTAGCTCAAGACTTGGCAGCATTCCATACTGCCTCATCAGAAATGGGGCACCAGCAGCATAGCCATCACTTAGTAACCACAGAAACCAGACCTCTGACCTTAGTAGCAACATCCAATGGCACCCAGATTGCAGTTCAGCTTGGAGAACAGCCATCTCTGGAAGAAGCCATCAGAATAGCGTCTAGAATCCAACAAGGAGAAACGCCAGGGTTGGATGATTAATCCTCAGAACAATGGAGCAATAAAGCAGAAGGAGTCTTTCATCTTCTGGCAGCAGAAATCCATGAAGCCCGGGCCCAGGAAAATTAGAAGTTTTCCATTCCTGATACACTGTACACATTTTTATGCGAGAGTGGAGAACATTTTATTCTTGACACTTTTGTGTATATAACCCTTGGAATAGATTCTCAGAGTGATTCATTGTGTACAAGGAAGTATGAAATTAGGGCAATACAGTAAATTTTCATGTTACTCTTTTATCAGATCACAAACTCCTAGAGTCTACATGCAAGACTAGTAAAGTCTTATGGAGTCTTATGATGGATTTTTAACTTCCCGTGGAAAAAAAAATAAAGGCTGTATCTAAAATATCAAAGGTTCTATATGTCACACAATCGTAATTCCAAAAGCCATTATGGATAATAAAGGGTGTAAAGCCTTCAG</t>
  </si>
  <si>
    <t>&gt;ENSG00000166478_ENST00000530463</t>
  </si>
  <si>
    <t>AGACACACTATGCGGGTTGCGGGGCCTGGGGGCCGGACGGCTGTTTCCTGTCCTGGTGCATGGTGGTCGGACGAAGGAATTGTTGGAAAATTTTCTCGGAGGTAGAAGATGTTGTTAGCCCAAATAAATCGAGATTCTCAGGGAATGACAGAGTTTCCTGGAGGAGGGATGGAGGCGCAACATGTTACGCTGTGCTTGACAGAGGCAGTCACCGTGGCAGATGGTGACAACTTAGAAAATATGGAAGGCGTAAGCTTGCAAGCAGTAACACTTGCAGATGGTTCTACTGCTTACATACAACACAATTCTAAAGATGCAAAACTCATAGATGGCCAGGTCATTCAGTTGGAAGATGGTTCTGCGGCCTATGTTCAACATGTACCCATACCTAAAAGTAGGGACAGTTTGCGTCTAGAGGATGGTCAAGCAGTACAGTTAGAAGATGGTACCACAGCATTTATTCACCACACCTCCAAAGATAGTTATGACCAGAGTGCATTACAGGCGGTTCAGCTGGAAGATGGTACCACAGCTTATATCCACCATGCAGTGCAAGTCCCGCAGTCTGACACCATCTTGGCAATTCAGGCTGATGGGACAGTGGCAGGTCTGCACACTGGGGATGCTACAATTGACCCTGACACCATCAGTGCTTTGGAACAGTATGCAGCAAAGGTGTCCATTGATGGAAGTGAAAGTGTAGCAGGTACTGGAATGATTGGAGAAAATGAGCAAGAGAAAAAAATGCAGATTGTTTTACAAGGACATGCTACAAGAGTAACTGCTAAATCTCAACAGAGTGGAGAGAAGGCATTTCGATGTGAATATGATGGATGTGGAAAATTATATACAACAGCTCATCATCTCAAGGTCCATGAGAGGTCACACACAGGAGATCGGCCTTATCAGTGTGAGCATGCAGGCTGTGGGAAGGCATTTGCAACAGGTTATGGATTAAAAAGTCACGTCAGAACTCATACAGGAGAAAAGCCATATCGGTGTTCGGAAGATAATTGTACTAAATCTTTCAAAACTTCAGGAGATCTACAGAAACACATCAGAACTCATACAGGAGAAAGGCCCTTTAAGTGTCCCTTCGAAGGCTGCGGTCGGTCCTTTACAACATCAAATATCAGAAAAGTGCACGTTAGGACACACACAGGAGAAAGACCTTATTACTGCACAGAGCCAGGATGTGGGAGGGCATTTGCCAGTGCAACAAATTATAAAAACCATGTGAGGATACACACAGGAGAAAAGCCATATGTTTGTACAGTTCCTGGGTGTGACAAAAGGTTTACAGAATATTCCAGTTTGTACAAACATCATGTTGTCCACACTCATTCCAAACCTTACAACTGTAACCACTGTGGGAAGACATACAAGCAGATCTCCACGCTGGCCATGCACAAACGGACAGCCCACAACGACACTGAGCCCATCGAGGAGGAGCAGGAAGCCTTCTTTGAGCCGCCCCCAGGTCAAGGTGAAGATGTTCTTAAAGGGTCCCAGATTACGTATGTTACAGGTGTAGAAGGGGACGACGTTGTTTCTACACAAGTAGCCACAGTAACCCAATCTGGACTGAGTCAACAAGTTACACTCATATCCCAGGATGGGACTCAGCATGTCAACATATCTCAAGCTGACATGCAGGCCATTGGCAACACCATCACAATGGTAACGCAGGATGGCACGCCCATCACAGTCCCCGCCCATGATGCAGTCATCTCCTCAGCAGGAACGCACTCTGTTGCTATGGTTACTGCTGAGGGTACAGAAGGGGAACAGGTTGCAATTGTAGCTCAAGACTTGGCAGCATTCCATACTGCCTCATCAGAAATGGGGCACCAGCAGCATAGCCATCACTTAGTAACCACAGAAACCAGACCTCTGACCTTAGTAGCAACATCCAATGGCACCCAGATTGCAGTTCAGCTTGGAGAACAGCCATCTCTGGAAGAAGCCATCAGAATAGCGTCTAGAATCCAACAAGGAGAAACGCCAGGGTTGGATGATTAA</t>
  </si>
  <si>
    <t>&gt;ENSG00000166478_ENST00000533542</t>
  </si>
  <si>
    <t>ACTATGCGGGTTGCGGGGCCTGGGGGCCGGACGGCTGTTTCCTGTCCTGGTGCATGGTGGTCGGACGAAGGAATTGTTGGAAAATTTTCTCGGAGGTAGAAGATGTTGTTAGCCCAAATAAATCGAGATTCTCAGGGAATGACAGAGTTTCCTGGAGGAGGGATGGAGGCGCAACATGTTACGCTGTGCTTGACAGAGGCAGTCACCGTGGCAGATGCAAAACTCATAGATGGCCAGGTCATTCAGTTGGAAGATGGTTCTGCGGCCTATGTTCAACATGTACCCATACCTAAAAGTAGGGACAGTTTGCGTCTAGAGGATGGTCAAGCAGTACAGTTAGAAGATGGTACCACAGCATTTATTCACCACACCTCCAAAGATAGTTATGACCAGAGTGCATTACAGGCGGTTCAGCTGGAAGATGGTACCACAGCTTATATCCACCATGCAGTGCAAGTCCCGCAGTCTGACACCATCTTGGCAATTCAGGCTGATGGGACAGTGGCAGGTCTGCACACTGGGGATGCTACAATTGACCCTGACACCATCAGTGCTTTGGAACAGTATGCAGCAAAGGTGTCCATTGATGGAAGTGAAAGTGTAGCAGGTACTGGAATGATTGGAGAA</t>
  </si>
  <si>
    <t>&gt;ENSG00000166478_ENST00000532577</t>
  </si>
  <si>
    <t>ATGCGGGTTGCGGGGCCTGGGGGCCGGACGGCTGTTTCCTGTCCTGGTGCATGGTGGTCGGACGAAGGAATTGTTGGAAAATTTTCTCGGAGAAGATGTTGTTAGCCCAAATAAATCGAGATTCTCAGGGAATGACAGAGTTTCCTGGAGGAGGGATGGAGGCGCAACATGTTACGCTGTGCTTGACAGAGGCAGTCACCGTGGCAGATGGTGACAACTTAGAAAATATGGAAGGCGTAAGCTTGCAAGCAGTAACACTTGCAGATGGTTCTACTGCTTACATACAACACAATTCTAAAGATGCAAAACTCATAGATGGCCAGGTCATTCAGTTGGAAGATGGTTCTGCGGCCTATGTTCAACATGTACCCATACCTAAAAGTAGGGACAGTTTGCGTCTAGAGGATGGTCAAGCAGTACAGTTAGAAGATGGTACCACAGCATTTATTCACCACACCTCCAAAGATAGTTATGACCAGAGTGCATTACAGGCGGTTCAGCTGGAAGATGGTACCACAGCTTATATCCACCATGCAGTGCAAGTCCCG</t>
  </si>
  <si>
    <t>&gt;ENSG00000166478_ENST00000396597</t>
  </si>
  <si>
    <t>GCGGGTTGCGGGGCCTGGGGGCCGGACGGCTGTTTCCTGTCCTGGTGCATGGTGGTCGGACGAAGGAATTGTTGGAAAATTTTCTCGGAGGTAGAAGATGTTGTTAGCCCAAATAAATCGAGATTCTCAGGGAATGACAGAGTTTCCTGGAGGAGGGATGGAGGCGCAACATGTTACGCTGTGCTTGACAGAGGCAGTCACCGTGGCAGATGCAAAACTCATAGATGGCCAGGTCATTCAGTTGGAAGATGGTTCTGCGGCCTATGTTCAACATGTACCCATACCTAAAAGTACAGGGGACAGTTTGCGTCTAGAGGATGGTCAAGCAGTACAGTTAGAAGATGGTACCACAGCATTTATTCACCACACCTCCAAAGATAGTTATGACCAGAGTGCATTACAGGCGGTTCAGCTGGAAGATGGTACCACAGCTTATATCCACCATGCAGTGCAAGTCCCGCAGTCTGACACCATCTTGGCAATTCAGGCTGATGGGACAGTGGCAGGTCTGCACACTGGGGATGCTACAATTGACCCTGACACCATCAGTGCTTTGGAACAGTATGCAGCAAAGGTGTCCATTGATGGAAGTGAAAGTGTAGCAGGTACTGGAATGATTGGAGAAAATGAGCAAGAGAAAAAAATGCAGATTGTTTTACAAGGACATGCTACAAGAGTAACTGCTAAATCTCAACAGAGTGGAGAGAAGGCATTTCGATGTGAATATGATGGATGTGGAAAATTATATACAACAGCTCATCATCTCAAGGTCCATGAGAGGTCACACACAGGAGATCGGCCTTATCAGTGTGAGCATGCAGGCTGTGGGAAGGCATTTGCAACAGGTTATGGATTAAAAAGTCACGTCAGAACTCATACAGGAGAAAAGCCATATCGGTGTTCGGAAGATAATTGTACTAAATCTTTCAAAACTTCAGGAGATCTACAGAAACACATCAGAACTCATACAGGAGAAAGGCCCTTTAAGTGTCCCTTCGAAGGCTGCGGTCGGTCCTTTACAACATCAAATATCAGAAAAGTGCACGTTAGGACACACACAGGAGAAAGACCTTATTACTGCACAGAGCCAGGATGTGGGAGGGCATTTGCCAGTGCAACAAATTATAAAAACCATGTGAGGATACACACAGGAGAAAAGCCATATGTTTGTACAGTTCCTGGGTGTGACAAAAGGTTTACAGAATATTCCAGTTTGTACAAACATCATGTTGTCCACACTCATTCCAAACCTTACAACTGTAACCACTGTGGGAAGACATACAAGCAGATCTCCACGCTGGCCATGCACAAACGGACAGCCCACAACGACACTGAGCCCATCGAGGAGGAGCAGGAAGCCTTCTTTGAGCCGCCCCCAGGTCAAGGTGAAGATGTTCTTAAAGGGTCCCAGATTACGTATGTTACAGGTGTAGAAGGGGACGACGTTGTTTCTACACAAGTAGCCACAGTAACCCAATCTGGACTGAGTCAACAAGTTACACTCATATCCCAGGATGGGACTCAGCATGTCAACATATCTCAAGCTGACATGCAGGCCATTGGCAACACCATCACAATGGTAACGCAGGATGGCACGCCCATCACAGTCCCCGCCCATGATGCAGTCATCTCCTCAGCAGGAACGCACTCTGTTGCTATGGTTACTGCTGAGGGTACAGAAGGGGAACAGGTTGCAATTGTAGCTCAAGACTTGGCAGCATTCCATACTGCCTCATCAGAAATGGGGCACCAGCAGCATAGCCATCACTTAGTAACCACAGAAACCAGACCTCTGACCTTAGTAGCAACATCCAATGGCACCCAGATTGCAGTTCAGCTTGGAGAACAGCCATCTCTGGAAGAAGCCATCAGAATAGCGTCTAGAATCCAACAAGGAGAAACGCCAGGGTTGGATGATTAATCCTCAGAACAATGGAGCAATAAAGCAGAAGGA</t>
  </si>
  <si>
    <t>&gt;ENSG00000166478_ENST00000438144</t>
  </si>
  <si>
    <t>GGCCGGACGGCTGTTTCCTGTCCTGGTGCATGGTGGTCGGACGAAGGAATTGTTGGAAAATTTTCTCGGAGAAGATGTTGTTAGCCCAAATAAATCGAGATTCTCAGGGAATGACAGAGTTTCCTGGAGGAGGGATGGAGGCGCAACATGTTACGCTGTGCTTGACAGAGGCAGTCACCGTGGCAGATGGTGACAACTTAGAAAATATGGAAGGCGTAAGCTTGCAAGCAGTAACACTTGCAGATGGTTCTACTGCTTACATACAACACAATTCTAAAGATGCAAAACTCATAGATGGCCAGGTCATTCAGTTGGAAGATGGTTCTGCGGCCTATGTTCAACATGTACCCATACCTAAAAGTACAGGGGACAGTTTGCGTCTAGAGGATGGTCAAGCAGTACAGTTAGAAGATGGTACCACAGCATTTATTCACCACACCTCCAAAGATAGTTATGACCAGAGTGCATTACAGGCGGTTCAGCTGGAAGATGGTACCACAGCTTATATCCACCATGCAGTGCAAGTCCCGCAGTCTGACACCATCTTGGCAATTCAGGCTGATGGGACAGTGGCAGGTCTGCACACTGGGGATGCTACAATTGACCCTGACACCATCAGTGCTTTGGAACAGTATGCAGCAAAG</t>
  </si>
  <si>
    <t>&gt;ENSG00000166478_ENST00000396602</t>
  </si>
  <si>
    <t>ACGGCTGTTTCCTGTCCTGGTGCATGGTGGTCGGACGAAGGAATTGTTGGAAAATTTTCTCGGAGGTAGAAGATGTTGTTAGCCCAAATAAATCGAGATTCTCAGGGAATGACAGAGTTTCCTGGAGGAGGGATGGAGGCGCAACATGTTACGCTGTGCTTGACAGAGGCAGTCACCGTGGCAGATGGTGACAACTTAGAAAATATGGAAGGCGTAAGCTTGCAAGCAGTAACACTTGCAGATGGTTCTACTGCTTACATACAACACAATTCTAAAGATGCAAAACTCATAGATGGCCAGGTCATTCAGTTGGAAGATGGTTCTGCGGCCTATGTTCAACATGTACCCATACCTAAAAGTACAGGGGACAGTTTGCGTCTAGAGGATGGTCAAGCAGTACAGTTAGAAGATGGTACCACAGCATTTATTCACCACACCTCCAAAGATAGTTATGACCAGAGTGCATTACAGGCGGTTCAGCTGGAAGATGGTACCACAGCTTATATCCACCATGCAGTGCAAGTCCCGCAGTCTGACACCATCTTGGCAATTCAGGCTGATGGGACAGTGGCAGGTCTGCACACTGGGGATGCTACAATTGACCCTGACACCATCAGTGCTTTGGAACAGTATGCAGCAAAGGTGTCCATTGATGGAAGTGAAAGTGTAGCAGGTACTGGAATGATTGGAGAAAATGAGCAAGAGAAAAAAATGCAGATTGTTTTACAAGGACATGCTACAAGAGTAACTGCTAAATCTCAACAGAGTGGAGAGAAGGCATTTCGATGTGAATATGATGGATGTGGAAAATTATATACAACAGCTCATCATCTCAAGGTCCATGAGAGGTCACACACAGGAGATCGGCCTTATCAGTGTGAGCATGCAGGCTGTGGGAAGGCATTTGCAACAGGTTATGGATTAAAAAGTCACGTCAGAACTCATACAGGAGAAAAGCCATATCGGTGTTCGGAAGATAATTGTACTAAATCTTTCAAAACTTCAGGAGATCTACAGAAACACATCAGAACTCATACAGGAGAAAGGCCCTTTAAGTGTCCCTTCGAAGGCTGCGGTCGGTCCTTTACAACATCAAATATCAGAAAAGTGCACGTTAGGACACACACAGGAGAAAGACCTTATTACTGCACAGAGCCAGGATGTGGGAGGGCATTTGCCAGTGCAACAAATTATAAAAACCATGTGAGGATACACACAGGAGAAAAGCCATATGTTTGTACAGTTCCTGGGTGTGACAAAAGGTTTACAGAATATTCCAGTTTGTACAAACATCATGTTGTCCACACTCATTCCAAACCTTACAACTGTAACCACTGTGGGAAGACATACAAGCAGATCTCCACGCTGGCCATGCACAAACGGACAGCCCACAACGACACTGAGCCCATCGAGGAGGAGCAGGAAGCCTTCTTTGAGCCGCCCCCAGGTCAAGGTGAAGATGTTCTTAAAGGGTCCCAGATTACGTATGTTACAGGTGTAGAAGGGGACGACGTTGTTTCTACACAAGTAGCCACAGTAACCCAATCTGGACTGAGTCAACAAGTTACACTCATATCCCAGGATGGGACTCAGCATGTCAACATATCTCAAGCTGACATGCAGGCCATTGGCAACACCATCACAATGGTAACGCAGGATGGCACGCCCATCACAGTCCCCGCCCATGATGCAGTCATCTCCTCAGCAGGAACGCACTCTGTTGCTATGGTTACTGCTGAGGGTACAGAAGGGGAACAGGTTGCAATTGTAGCTCAAGACTTGGCAGCATTCCATACTGCCTCATCAGAAATGGGGCACCAGCAGCATAGCCATCACTTAGTAACCACAGAAACCAGACCTCTGACCTTAGTAGCAACATCCAATGGCACCCAGATTGCAGTTCAGCTTGGAGAACAGCCATCTCTGGAAGAAGCCATCAGAATAGCGTCTAGAATCCAACAAGGAGAAACGCCAGGGTTGGATGATTAATCCTCAGAACAATGGAGCAATAAAGCAGAAGGAGTCTTTCATCTTCTGGCAGCAGAAATCCATGAAGCCCGGGCCCAGGAAAATTAGAAGTTTTCCATTCCTGATACACTGTACACATTTTTATGCGAGAGTGGAGAACATTTTATTCTTGACACTTTTGTGTATATAACCCTTGGAATAGATTCTCAGAGTGATTCATTGTGTACAAGGAAGTATGAAATTAGGGCAATACAGTAAATTTTCATGTTACTCTTTTATCAGATCACAAACTCCTAGAGTCTACATGCAAGACTAGTAAAGTCTTATGGAGTCTTATGATGGATTTTTAACTTCCCGTGGAAAAAAAAATAAAGGCTGTATCTAAAATATCAAAGGTTCTATATGTCACACAATCGTAATTCCAAAAGCCATTATGGATAATAAAGGGTGTAAAGCCTTCAGATATTTCCCCAGTTAGTAGAGTGTCTGCGGTTTTTGTTCTACTATATGCTTGTCCATTTTTATTTGTATCTCATGGTTTGCAGACTGTTTGAATAATTTATAGTTTCCCATCCCTGTTAAAAACCAGCTCTTCAAGCTGAAATGCTAATTATATTGGCATTACATTGAATTATGTACAAAATTATAAAATTTGGTTATTTAAAATTAAAAAGTTAAATCCAGTGGTTTTGTTAAAGATTTTGCTTAGTATTCAATTTTTATTACTGTTTTTTAAAAATAATGAATCATCAAAGTTTAACCACAGGCTGGTGCCCGGGATAACAGTACTGTAATTGGAAATGGCTTTACTCTGAAAATTAGGTTAGTGGGTTGGTGTAAATTATTTATTTTTGCTTATGTACTTTTGTTTTAAAGCTTATTTACCCCAAAGTTTATTATTAATTTTGAATACAGCAATTTTTAAAATGTTA</t>
  </si>
  <si>
    <t>&gt;ENSG00000166478_ENST00000496276</t>
  </si>
  <si>
    <t>ACGGCTGTTTCCTGTCCTGGTGCATGGTGGTCGGACGAAGGAATTGTTGGAAAATTTTCTCGGAGGTAGAAGATGTTGTTAGCCCAAATAAATCGAGATTCTCAGGGAATGACAGAGTTTCCTGGAGGAGGGATGGAGGCGCAACATGTTACGCTGTGCTTGACAGAGGCAGTCACCGTGGCAGATGGTGACAACTTAGAAAATATGGAAGGCGTAAGCTTGCAAGCAGTAACACTTGCAGATGGTTCTACTGCTTACATACAACACAATTCTAAAGGATCACTGGATGTGTTATTGAATTGCCTCAGAACATTGAGGGAAGAATCAAGATGAACACGAGCTTAAGTTGTATGCAAAACTCATAGATGGCCAGGTCATTCAGTTGGAAGATGGTTCTGCGGCCTATGTTCAACATGTACCCATACCTAAAAGTACAGGGGACAGTTTGCGTCTAGAGGATGGTCAAGCAGTACAGTTAGAAGATGGTACCACAGCATTTATTCACCACACCTCCAAAGATAGTTATGACCAGAGTGCATTACAGGCGGTTCAGCTGGAAGATG</t>
  </si>
  <si>
    <t>&gt;ENSG00000166478_ENST00000526657</t>
  </si>
  <si>
    <t>CGGCTGTTTCCTGTCCTGGTGCATGGTGGTCGGACGAAGGAATTGTTGGAAAATTTTCTCGGAGAAGATGTTGTTAGCCCAAATAAATCGAGATTCTCAGGGAATGACAGAGTTTCCTGGAGGAGGGATGGAGGCGCAACATGTTACGCTGTGCTTGACAGAGGCAGTCACCGTGGCAGATGGTGACAACTTAGAAAATATGGAAGGCGTAAGCTTGCAAGCAGTAACACTTGCAGATGGTTCTACTGCTTACATACAACACAATTCTAAAGATGCAAAACTCATAGATGGCCAGGTCATTCAGTTGGAAGATGGTTCTGCGGCCTATGTTCAACATGTACCCATACCTAAAAGTACAGGGGACAGTTTGCGTCTAGAGGATGGTCAAGCAGTACAGTTAGAAGATGGTACCACAGCATTTATTCACCACACCTCCAAAGTTATGACCAGAGTGCATTACAGGCGGTTCAGCTGGAAGATGGTACCACAGCTTATATCCACCATGCAGTGCAAGTCCCGCAGTCTGACACCATCTTGGCAATTCAGGCTGATGGGACAGTGGCAG</t>
  </si>
  <si>
    <t>&gt;ENSG00000166478_ENST00000299606</t>
  </si>
  <si>
    <t>CTGTCCTGGTGCATGGTGGTCGGACGAAGGAATTGTTGGAAAATTTTCTCGGAGGTAGAAGATGTTGTTAGCCCAAATAAATCGAGATTCTCAGGGAATGACAGAGTTTCCTGGAGGAGGGATGGAGGCGCAACATGTTACGCTGTGCTTGACAGAGGCAGTCACCGTGGCAGATGGTGACAACTTAGAAAATATGGAAGGCGTAAGCTTGCAAGCAGTAACACTTGCAGATGGTTCTACTGCTTACATACAACACAATTCTAAAGATGCAAAACTCATAGATGGCCAGGTCATTCAGTTGGAAGATGGTTCTGCGGCCTATGTTCAACATGTACCCATACCTAAAAGTAATAGTTATGACCAGAGTGCATTACAGGCGGTTCAGCTGGAAGATGGTACCACAGCTTATATCCACCATGCAGTGCAAGTCCCGCAGTCTGACACCATCTTGGCAATTCAGGCTGATGGGACAGTGGCAGGTCTGCACACTGGGGATGCTACAATTGACCCTGACACCATCAGTGCTTTGGAACAGTATGCAGCAAAGGTGTCCATTGATGGAAGTGAAAGTGTAGCAGGTACTGGAATGATTGGAGAAAATGAGCAAGAGAAAAAAATGCAGATTGTTTTACAAGGACATGCTACAAGAGTAACTGCTAAATCTCAACAGAGTGGAGAGAAGGCATTTCGATGTGAATATGATGGATGTGGAAAATTATATACAACAGCTCATCATCTCAAGGTCCATGAGAGGTCACACACAGGAGATCGGCCTTATCAGTGTGAGCATGCAGGCTGTGGGAAGGCATTTGCAACAGGTTATGGATTAAAAAGTCACGTCAGAACTCATACAGGAGAAAAGCCATATCGGTGTTCGGAAGATAATTGTACTAAATCTTTCAAAACTTCAGGAGATCTACAGAAACACATCAGAACTCATACAGGAGAAAGGCCCTTTAAGTGTCCCTTCGAAGGCTGCGGTCGGTCCTTTACAACATCAAATATCAGAAAAGTGCACGTTAGGACACACACAGGAGAAAGACCTTATTACTGCACAGAGCCAGGATGTGGGAGGGCATTTGCCAGTGCAACAAATTATAAAAACCATGTGAGGATACACACAGGAGAAAAGCCATATGTTTGTACAGTTCCTGGGTGTGACAAAAGGTTTACAGAATATTCCAGTTTGTACAAACATCATGTTGTCCACACTCATTCCAAACCTTACAACTGTAACCACTGTGGGAAGACATACAAGCAGATCTCCACGCTGGCCATGCACAAACGGACAGCCCACAACGACACTGAGCCCATCGAGGAGGAGCAGGAAGCCTTCTTTGAGCCGCCCCCAGGTCAAGGTGAAGATGTTCTTAAAGGGTCCCAGATTACGTATGTTACAGGTGTAGAAGGGGACGACGTTGTTTCTACACAAGTAGCCACAGTAACCCAATCTGGACTGAGTCAACAAGTTACACTCATATCCCAGGATGGGACTCAGCATGTCAACATATCTCAAGCTGACATGCAGGCCATTGGCAACACCATCACAATGGTAACGCAGGATGGCACGCCCATCACAGTCCCCGCCCATGATGCAGTCATCTCCTCAGCAGGAACGCACTCTGTTGCTATGGTTACTGCTGAGGGTACAGAAGGGGAACAGGTTGCAATTGTAGCTCAAGACTTGGCAGCATTCCATACTGCCTCATCAGAAATGGGGCACCAGCAGCATAGCCATCACTTAGTAACCACAGAAACCAGACCTCTGACCTTAGTAGCAACATCCAATGGCACCCAGATTGCAGTTCAGCTTGGAGAACAGCCATCTCTGGAAGAAGCCATCAGAATAGCGTCTAGAATCCAACAAGGAGAAACGCCAGGGTTGGATGATTAATCCTCAGAACAATGGAGCAATAAAGCAGAAGGAGTCTTTCATCTTCTGGCAGCAGAAATCCATGAAGCCCGGGCCCAGGAAAATTAGAAGTTTTCCATTCCTGATACACTGTACACATTTTTATGCGAGAGTGGAGAACATTTTATTCTTGACACTTTTGTGTATATAACCCTTGGAATAGATTCTCAGAGTGATTCATTGTGTACAAGGAAGTATGAAATTAGGGCAATACAGTAAATTTTCATGTTACTCTTTTATCAGATCACAAACTCCTAGAGTCTACATGCAAGACTAGTAAAGTCTTATGGAGTCTTATGATGGATTTTTAACTTCCCGTGGAAAAAAAAATAAAGGCTGTATCTAAAATATCAAAGGTTCTATATGTCACACAATCGTAATTCCAAAAGCCATTATGGATAATAAAGGGTGTAAAGCCTTCAGATATTTCCCCAGTTAGTAGAGTGTCTGCGGTTTTTGTTCTACTATATGCTTGTCCATTTTTATTTGTATCTCATGGTTTGCAGACTGTTTGAATAATTTATAGTTTCCCATCCCTGTTAAAAACCAGCTCTTCAAGCTGAAATGCTAATTATATTGGCATTACATTGAATTATGTACAAAATTATAAAATTTGGTTATTTAAAATTAAAAAGTTAAATCCAGTGGTT</t>
  </si>
  <si>
    <t>&gt;ENSG00000166478_ENST00000534265</t>
  </si>
  <si>
    <t>CCTGGTGCATGGTGGTCGGACGAAGGAATTGTTGGAAAATTTTCTCGGAGATGTTGTTAGCCCAAATAAATCGAGATTCTCAGGGAATGACAGAGTTTCCTGGAGGAGGGATGGAGGCGCAACATGTTACGCTGTGCTTGACAGAGGCAGTCACCGTGGCAGATGGTGACAACTTAGAAAATATGGAAGGCGTAAGCTTGCAAGCAGTAACACTTGCAGATGGTTCTACTGCTTACATACAACACAATTCTAAAGATGCAAAACTCATAGATGGCCAGGTCATTCAGTTGGAAGATGGTTCTGCGGCCTATGTTCAACATGTACCCATACCTAAAAGTACAGGGGACAGTTTGCGTCTAGAGGATGGTCAAGCAGTACAGTTAGAAGATGGTACCACAGCATTTATTCACCACACCTCCAAAGATAGTTATGACCAGAGTGCATTACAGGCGGTTCAGCTGGAAGATGGTACCACAGCTTATATCCACCATGCAGTGCAAGTCCCGCAGTCTGACACCATCTTGGCAATTCAGGCTGATGGGACAGTGGCAGGTCTGCACACTGGGGATGCTACA</t>
  </si>
  <si>
    <t>&gt;ENSG00000166478_ENST00000412390</t>
  </si>
  <si>
    <t>GTTGGAAAATTTTCTCGGAGAAACGTGGCATGGCTGCATTGAACTGTGCCTCTACTACATGGTTTTATTTTTAAAATAAAAAACCACTCCACCCTCATAGCATAGTTCCATTTCTGGAAGGTAGAAGATGTTGTTAGCCCAAATAAATCGAGATTCTCAGGGAATGACAGAGTTTCCTGGAGGAGGGATGGAGGCGCAACATGTTACGCTGTGCTTGACAGAGGCAGTCACCGTGGCAGATGGTGACAACTTAGAAAATATGGAAGGCGTAAGCTTGCAAGCAGTAACACTTGCAGATGGTTCTACTGCTTACATACAACACAATTCTAAAGATGCAAAACTCATAGATGGCCAGGTCATTCAGTTGGAAGATGGTTCTGCGGCCTATGTTCAACATGTACCCATACCTAAAAGTAGGGACAGTTTGCGTCTAGAGGATGGTCAAGCAGTACAGTTAGAAGATGGTACCACAGCATTTATTCACCACACCTCCAAAGATAGTTATGACCAGAGTGCATTACAGGCGGTTCAGCTGGAAGATGGTACCACAGCTT</t>
  </si>
  <si>
    <t>&gt;ENSG00000166478_ENST00000414370</t>
  </si>
  <si>
    <t>AAAAAAAGGTTACTGAGGTCTAACATCGGATATTAGAAATTTACAATTTTATCCTCCCTTTTCTCCAGTTTTGGCCAAAAGAGTGAACAAATTCTTATAAGTCTCTTTGAAACGTATTATTGTGGAACGCGAACTAGTTTTTATTCCTTCCCCTTTTGCTTTGGACATTTGTTTTTTCCACATAATAACGAAGTTAAAAAGAGGAAAGAAGAATACCATTGCCAGCCCATTATTTGTTTAAAATCAGCGTCAGCCTTTGCTTTGGAAGTGTCTAAATCAGCTGATATAATCAAGTAGAAGATGTTGTTAGCCCAAATAAATCGAGATTCTCAGGGAATGACAGAGTTTCCTGGAGGAGGGATGGAGGCGCAACATGTTACGCTGTGCTTGACAGAGGCAGTCACCGTGGCAGATGGTGACAACTTAGAAAATATGGAAGGCGTAAGCTTGCAAGCAGTAACACTTGCAGATGGTTCTACTGCTTACATACAACACAATTCTAAAGATGCAAAACTCATAGATGGCCAGGTCATTCAGTTGGAAGATGGTTC</t>
  </si>
  <si>
    <t>&gt;ENSG00000166478_ENST00000417726</t>
  </si>
  <si>
    <t>CAGAAGATACTTGTGTTTTCCTGTAGTTGACAAAAAACGGTAGAAGATGTTGTTAGCCCAAATAAATCGAGATTCTCAGGGAATGACAGAGTTTCCTGGAGGAGGGATGGAGGCGCAACATGTTACGCTGTGCTTGACAGAGGCAGTCACCGTGGCAGATGGTGACAACTTAGAAAATATGGAAGGCGTAAGCTTGCAAGCAGTAACACTTGCAGATGGTTCTACTGCTTACATACAACACAATTCTAAAGATGCAAAACTCATA</t>
  </si>
  <si>
    <t>&gt;ENSG00000166478_ENST00000527597</t>
  </si>
  <si>
    <t>TTTGAATTGTTGAATTATAAGAAGCATGCCTTGGACTTTGGGCTAATACTCTTACCCTACATATTGAGTGAAATTTCATCTTATTTCCAACACCATTACATCCTCAGCAGCTTTTTGTGGTTCATAAATATTCTTTGTAACTTTCATTTCACATGTATCATTCTTTGTTCCCAAGTGTCTTTATTTTTCTTCAAGGTAGAAGATGTTGTTAGCCCAAATAAATCGAGATTCTCAGGGAATGACAGAGTTTCCTGGAGGAGGGATGGAGGCGCAACATGTTACGCTGTGCTTGACAGAGGCAGTCACCGTGGCAGATGGTGACAACTTAGAAAATATGGAAGGCGTAAGCTTGCA</t>
  </si>
  <si>
    <t>&gt;ENSG00000166478_ENST00000447186</t>
  </si>
  <si>
    <t>TGTAGAAGGGGACGACGTTGTTTCTACACAAGTAGCCACAGTAACCCAATCTGGACTGAGTCAACAAGTTACACTCATATCCCAGGATGGGACTCAGCATGTCAACATATCTCAAGCTGACATGCAGGCCATTGGCAACACCATCACAATGGTAACGCAGGATGGCACGCCCATCACAGTCCCCGCCCATGATGCAGTCATCTCCTCAGCAGGAACGCACTCTGTTGCTATGGTTACTGCTGAGGGTACAGAAGGGGAACAGGTTGCAATTGTAGCTCAAGACTTGGCAGCATTCCATACTGCCTCATCAGAAATGGGGCACCAGCAGCATAGCCATCACTTAGTAACCACAGAAACCAGACCTCTGACCTTAGTAGCAACATCCAATGGCACCCAGATTGCAGTTCAGGTGAGTACCAAGGCATACTGTCCTCAGTCGACAGCAGTGCTGCTCATAGCTTTCAACTTTGTACACTGTGCTTCGTGTATAACCTTTACAGGA</t>
  </si>
  <si>
    <t>&gt;ENSG00000166478_ENST00000532305</t>
  </si>
  <si>
    <t>TTGTTTTGTTTTGCTTAAGGTTGCAATTGTAGCTCAAGACTTGGCAGCATTCCATACTGCCTCATCAGAAATGGGGCACCAGCAGCATAGCCATCACTTAGTAACCACAGAAACCAGACCTCTGACCTTAGTAGCAACATCCAATGGCACCCAGATTGCAGTTCAGCTTGGAGAACAGCCATCTCTGGAAGAAGCCATCAGAATAGCGTCTAGAATCCAACAAGGAGAAACGCCAGGGTTGGATGATTAATCCTCAGAACAATGGAGCAATAAAGCAGAAGGAGTCTTTCATCTTCTGGCAGCAGAAATCCATGAAGCCCGGGCCCAGGAAAATTAGAAGTTTTCCATTCCTGATACACTGTACACATTTTTATGCGAGAGTGGAGAACATTTTATTCTTGACACTTTTGTGTATATAACCCTTGGAATAGATTCTCAGAGTGATTCATTGTGTACAAGGAAGTATGAAATTAGGGCAATACAGTAAATTTTCATGTTACTCTTTTATCAGATCACAAACTCCTAGAGTCTACATGCAAGACTAGTAAAGTCTTATGGAGTCTTATGATGGATTTTTAACTTCCCGTGG</t>
  </si>
  <si>
    <t>&gt;ENSG00000167635_ENST00000456324</t>
  </si>
  <si>
    <t>AGGACTCCCAGACCCCTCACCTTCTGCCTCCCCTGGTCGCGTCCGGGTCCTTGCGGAGCTAACTAGCTCGCCACGACGTCAAGAACGACGTAACGTCAGGCCGCTGTGGGCTCTGGGAATTGTAGTCCAGAGCTAGATCGGCCACGGACAGAATGGCGTTCTCTTATCTCTGAGTCGGGGCCTGGCTCGTTTTGACATTTTTGCGCCCACGAGTCTTCGGAGAGGGCGTCGCCACTCCAGACCTTCCAGCAAGCTTGAAGTCATCTGACGCTAAAGGACTACTTACCTCAAGAGCTCCATCGTCACAGAAGGAGGCGGCCAAGTTCGCGGGGGGAGGGGAGGAGACAGAGAGTCGACCAGTAAAGCCTCAAGGGAAATGTAGTCCAAGGCCTGAGAAGCGACGTTGCTGGTAATAGAAGGTAATTCAGTACCAGCCTGGGCCTGGCCGCGGTGACCGAGGCGGGCCGCGTCGCGGAGACTTCTGGGAGTGCTTCCTCGCTCTCCGAGTGCGCAAGCGCAGCGCACCGAGTGGACATTTTGGTCTTTGTCCGCGGGTCAGTACGGCCCCTGGGTCCACGTGGCGCGAAAGTAGGAGTTAATATGATCCTCTGTTGAAGCAAGAAGACAAACTGTATGGTGGAGAAAGAAGTGGGAAGGATCTGCGCGGAAGAAGCCTGAGAAGATGATGCACAGATAGAGAGGCACCAGGACTTGAGAGGCACCAGGACTTGGGAGGCATGTTGATCCATCTCCAGGAAAGACTGAGAAAAAGAGCGTTGAATATAAGAAAAAATACTTCCTCTGTTCTCAGATCGTATTTGTTTTAAGGCCACACCTTTTTGAAGTTTTCAGTTTGAAACACAACCTGGACTGAAATCATGAGGGAGGTTGTGTAGGAAAGAATCATCAAGGGACTTAGTTGGGAGCTTCTCTACCACAGCTTACTCCTTATGGTATTAACCCCCTTTAAGTGTAAATGTCTTTGGTTTAAAACGTTTGTACCTCATCTGTTACCAGAGTGTTCATACTGGAGAGAAACCCTATGAATTTACTGAATGTGGGGGAACTGTTACTCATATGTTGCATTTCGTCGAACGTGCAAGTCATGCTGAAGAGAAACCCTGTGCTTCTAAGGAGTATTGACAAGCCCTTAGCTAGATGACAATCTCATTGAGAAGCAGAAAATTCATGCTGGAGAGAAACTAGTGAAGGTAGCAATACTTCATTGAATATTAGAAAATTTTTCTAGAGAGAAAGCATTGAATATACTGAGTATGATAACATTTCCTCTCAAACCTTATCCCTTACTCTGCATTTGGGAGATCATACACAGAGAAGCCTTATAAATGTAAGAGATGTGGAAATATCTTCAGCCAAAAGTAAATCCTCACTCATCAAGAAATTTTTACTGGAGAGAAACCTTGTGAATGTGGGAAAGCTTCCATTCAGATGTCACACCTCAGCCAGCAGAGAATTTACAGTGGGGAAAACCCCTTTGCCTGTAAGGTATGTGGAAAAGTCTTCAGCCACAAATCAAACCTCACTGAGCATGAGCATTTTCACACGAGAGAGAAACCTTTTGAATGTAACGAGTGTGGAAAAGCCTTTAGCCAAAAGCAGTATGTCATTAAACATCAGAACACCCATACTGGCGAGAAGCTTTTCGAATGTAATGAATGTGGAAAATCATTTAGCCAGAAGGAAAACCTCCTTACGCACCAGAAAATTCACACTGGAGAAAAACCTTTTGAGTGTAAAGATTGCGGGAAAGCTTTCATTCAGAAGTCAAACCTCATCAGACACCAGAGAACTCACACAGGAGAGAAGCCCTTTGTATGTAAGGAGTGTGGAAAAACCTTCAGTGGCAAATCCAACCTTACTGAGCATGAGAAAATCCATATTGGAGAGAAGCCTTTTAAATGTAGTGAATGTGGAACAGCCTTTGGCCAGAAGAAGTACCTCATAAAACATCAGAACATTCACACTGGAGAGAAACCCTATGAATGTAACGAATGTGGAAAAGCCTTCTCTCAGCGAACATCACTTATTGTACATGTGAGGATTCATTCAGGTGATAAACCTTACGAATGCAATGTTTGTGGAAAAGCCTTCTCTCAGAGCTCATCTCTCACTGTGCATGTGAGAAGCCATACAGGGGAGAAGCCCTATGGTTGTAATGAATGTGGGAAAGCTTTCTCTCAGTTCTCAACCCTTGCTCTGCATTTGAGAATACACACAGGTAAGAAGCCTTATCAGTGCAGTGAATGTGGGAAAGCTTTCAGCCAGAAGTCACACCACATTAGACACCAGAAAATTCATACTCACTAAAAACCCCATGAAAGCCTTGAAAGTGGGAAAGCTTTCATTAGAAATTTGCACCTCATCATGCCCCAGAAATAATCCTTCTGAAGCAAAGCACCACGAATGAGGTTAACTTTAACAAGTACTAAAAACTTAAGGGACACCAGAAAATTTGTACTGAAGAGAAAGACATGCATATGATTAAAACCCTGTGTCCAACAGAGAAACCTGCAGCAGAGATAATGGTGAAAGTTTAGGCACATTTTCACTAAAAGTGGGAACAGAAAATGGAGGCCTGTTTTTTATTGCTACCACCATAGATCTGGAGATCTTCGCCAGTAACAAGAAAAATTAAGTTGTAAATATTGGAAAGGAACAGACAAAAATAGATGACATGGTCATCTACAACTAATATTAAGACTCCTGTGGTATTGATTGAGCAGAGCAGAAGAGATTTCAAAAAAAGACCTATGCATTTATTAGAATTTGGAATATGATACAAGTGGCATCAGGAAATGAGGAAATAATGGAACTATTTTTTTTAAGTGGAGGTAGTTTGTTCTCCAAGGGGGAAAAATAGACCATGAACTATACACAAAAGTGAATCCAGAGATTAAAAACAGAAATATGGAAAAGCTATGTACTAAAATGCATATGACCTTGGGAATAGGGAAACATTCCTTGGAACAATTTGAGAAATACTTAGCGGTTCTACTTATGAGTATGAATGCTCAGGAAATACGCACTAGGATATTTACTGTGGCTTGATTTGTAGTAGCCAAAAATTAGAAACAACTGAGAAAGCCCATCACGAACAATATGGGAAATTCTTATGTAATACTATATATCTGTAAAATGCAACAAATGAAATCCACATGTATTAACAGAAAGATCCCAGAATTGTTGAGGGGGGATCAAGTTGCAGAATGATACAGATAGTACAATGACTTTTTTGTAAATTTGAATTAAAAGTTTCCTCATAAAACTCAGTACTATCTATTGGTAATGGATGCATATATGTATGTACATGTTTTTGAAACGGATTGGAAGGATACAGACCAAACTCTTGATAGTGGTCACCTGTGAAGAGTGGAGAAGGGAAAATAATGAGTGTGGGAGGTGGGATGGGTATTGGTTAAAGGGGACTTCAGCTTTTTATATAAACATCCACTTCTCTTTCAAAAGACTTCAAGTAAATATAAGAAGATACTGATTGATTCTGGATTGTGGTATAGGGATATCTTGTCTTATTTTTTGTACTTTTCTGTATTTTTAAAATTTCTCAAAATAGGAATGGGAGTGAGGATGGGAATGCTGTATCTGTGGAAGTCATGTTATACTGGATTCATTTCCAATTAAATACTAAACATTTTATAGAAAATATTTCTAAAATTTTATCACGGATGAATGGATGGACTTGCTCTCTATGTAATATGAAATTAATCTATTTTATTAAAATTTAAAAGGACAGCACAATCC</t>
  </si>
  <si>
    <t>&gt;ENSG00000167635_ENST00000591063</t>
  </si>
  <si>
    <t>CTCGCTCTCCGAGTGCGCAAGCGCAGCGCACCGAGTGGACATTTTGGTCTTTGTCCGCGGTTAATATGATCCTCTGTTGAAGCAAGAAGACAAACTGTATGGTGGAGAAAGAAGTGGGAAGGATCTGCGCGGAAGAAGCCTGAGAAGATGATGCACAGATAGAGAGGCACCAGGACTTGAGAGGCACCAGGACTTGGGAGGCATGTTGATCCATCTCCAGGAAAGACTGAGAAAAAGAGCGTTGAATATAAGAAAAAATACTTCCTCTGTTCTCAGATCGTATTTGTTTTAAGGCCACACCTTTTTGAAGTTTTCAGTTTGAAACACAACCTGGACTGAAATCATGAGGGAGGTTGTGTAGGAAAGAATCATCAAGGGACTTAGTTGGGAGCTTCTCTACCACAGCTTACTCCTTATGGTATTAACCCCCTTTAAGTGTAAATGTCTTTGGTTTAAAACGTTTGTACCTCATCTGTTACCAGAGTGTTCATACTGGAGAGAAACCCTATGAATTTACTGAATGTGGGGGAACT</t>
  </si>
  <si>
    <t>&gt;ENSG00000167635_ENST00000586094</t>
  </si>
  <si>
    <t>GAGTGCGCAAGCGCAGCGCACCGAGTGGACATTTTGGTCTTTGTCCGCGGGTCAGTACGGCCCCTGGGTCCACGTGGCGCGAAAGTAGGAGTTAATATGATCCTCTGTTGAAGCAAGAAGACAAACTGTATGGTGGAGAAAGAAGTGGGAAGGATCTGCGCGGAAGAAGCCTGAGAAGATGATGCACAGATAGAGAGGCACCAGGACTTGAGAGGCACCAGGACTTGGGAGGCATGTTGATCCATCTCCAGGAAAGACTGAGAAAAAGAGCGTTGAATATAAGAAAAAATACTTCCTCTGTTCTCAGATCGTATTTGTTTTAAGGCCACACCTTTTTGAAGTTTTCAGTTTGAAACACAACCTGGACTGAAATCATGAGGGAGGTTGTGTAGGAAAGAATCATCAAGGGACTTAGTTGGGAGCTTCTCTACCACAGCTTACTCCTTATGGTATTAACCCCCTTTAAGTGTAAATGTCTTTGGTTTAAAACGTTTGTACCTCATCTGTTACCAGAGTGTTCATACTGGAGAGAAACCCTATGAATTTACTGAATGTGGGGGAACTG</t>
  </si>
  <si>
    <t>&gt;ENSG00000167635_ENST00000443387</t>
  </si>
  <si>
    <t>GACATTTTGGTCTTTGTCCGCGGGTCAGTACGGCCCCTGGGTCCACGTGGCGCGAAAGTAGGAGGAAGACATAGGCCAAGGAGCCAGACTTCCTGTGTTAACTCCTTCCTCTGCCACTTTTTACCTTGGGGACCTCAGTTAATATGATCCTCTGTTGAAGCAAGAAGACAAACTGTATGGTGGAGAAAGAAGTGGGAAGGATCTGCGCGGAAGAAGCCTGAGAAGATGATGCACAGATAGAGAGGCACCAGGACTTGAGAGGCACCAGGACTTGGGAGGCATGTTGATCCATCTCCAGGAAAGACTGAGAAAAAGAGCGTTGAATATAAGAAAAAATACTTCCTCTGTTCTCAGATCGTATTTGTTTTAAGGCCACACCTTTTTGAAGTTTTCAGTTTGAAACACAACCTGGACTGAAATCATGAGGGAGGTTGTGTAGGAAAGAATCATCAAGGGACTTAGTTGGGAGCTTCTCTACCACAGCTTACTCCTTATGGTATTAACCCCCTTTAAGTGTAAATGTCTTTGGTTTAAAACGTTTGTACCTCATCTGTTACCAGAGTGTTCATACTGGAGAGAAACCCTATGAATTTACTGAATGTGGGGGAACTGTTACTCATATGTTGCATTTCGTCGAACGTGCAAGTCATGCTGAAGAGAAACCCTGTGCTTCTAAGGAGTATTGACAAGCCCTTAGCTAGATGACAATCTCATTGAGAAGCAGAAAATTCATGCTGGAGAGAAACTAGTGAAGGTAGCAATACTTCATTGAATATTAGAAAATTTTTCTAGAGAGAAAGCATTGAATATACTGAGTATGATAACATTTCCTCTCAAACCTTATCCCTTACTCTGCATTTGGGAGATCATACACAGAGAAGCCTTATAAATGTAAGAGATGTGGAAATATCTTCAGCCAAAAGTAAATCCTCACTCATCAAGAAATTTTTACTGGAGAGAAACCTTGTGAATGTGGGAAAGCTTCCATTCAGATGTCACACCTCAGCCAGCAGAGAATTTACAGTGGGGAAAACCCCTTTGCCTGTAAGGTATGTGGAAAAGTCTTCAGCCACAAATCAAACCTCACTGAGCATGAGCATTTTCACACGAGAGAGAAACCTTTTGAATGTAACGAGTGTGGAAAAGCCTTTAGCCAAAAGCAGTATGTCATTAAACATCAGAACACCCATACTGGCGAGAAGCTTTTCGAATGTAATGAATGTGGAAAATCATTTAGCCAGAAGGAAAACCTCCTTACGCACCAGAAAATTCACACTGGAGAAAAACCTTTTGAGTGTAAAGATTGCGGGAAAGCTTTCATTCAGAAGTCAAACCTCATCAGACACCAGAGAACTCACACAGGAGAGAAGCCCTTTGTATGTAAGGAGTGTGGAAAAACCTTCAGTGGCAAATCCAACCTTACTGAGCATGAGAAAATCCATATTGGAGAGAAGCCTTTTAAATGTAGTGAATGTGGAACAGCCTTTGGCCAGAAGAAGTACCTCATAAAACATCAGAACATTCACACTGGAGAGAAACCCTATGAATGTAACGAATGTGGAAAAGCCTTCTCTCAGCGAACATCACTTATTGTACATGTGAGGATTCATTCAGGTGATAAACCTTACGAATGCAATGTTTGTGGAAAAGCCTTCTCTCAGAGCTCATCTCTCACTGTGCATGTGAGAAGCCATACAGGGGAGAAGCCCTATGGTTGTAATGAATGTGGGAAAGCTTTCTCTCAGTTCTCAACCCTTGCTCTGCATTTGAGAATACACACAGGTAAGAAGCCTTATCAGTGCAGTGAATGTGGGAAAGCTTTCAGCCAGAAGTCACACCACATTAGACACCAGAAAATTCATACTCACTAAAAACCCCATGAAAGCCTTGAAAGTGGGAAAGCTTTCATTAGAAATTTGCACCTCATCATGCCCCAGAAATAATCCTTCTGAAGCAAAGCACCACGAATGAGGTTAACTTTAACAAGTACTAAAAACTTAAGGGACACCAGAAAATTTGTACTGAAGAGAAAGACATGCATATGATTAAAACCCTGTGTCCAACAGAGAAACCTGCAGCAGAGATAATGGTGAAAGTTTAGGCACATTTTCACTAAAAGTGGGAACAGAAAATGGAGGCCTGTTTTTTATTGCTACCACCATAGATCTGGAGATCTTCGCCAGTAACAAGAAAAATTAAGTTGTAAATATTGGAAAGGAACAGACAAAAATAGATGACATGGTCATCTACAACTAATATTAAGACTCCTGTGGTATTGATTGAGCAGAGCAGAAGAGATTTCAAAAAAAGACCTATGCATTTATTAGAATTTGGAATATGATACAAGTGGCATCAGGAAATGAGGAAATAATGGAACTATTTTTTTTAAGTGGAGGTAGTTTGTTCTCCAAGGGGGAAAAATAGACCATGAACTATACACAAAAGTGAATCCAGAGATTAAAAACAGAAATATGGAAAAGCTATGTACTAAAATGCATATGACCTTGGGAATAGGGAAACATTCCTTGGAACAATTTGAGAAATACTTAGCGGTTCTACTTATGAGTATGAATGCTCAGGAAATACGCACTAGGATATTTACTGTGGCTTGATTTGTAGTAGCCAAAAATTAGAAACAACTGAGAAAGCCCATCACGAACAATATGGGAAATTCTTATGTAATACTATATATCTGTAAAATGCAACAAATGAAATCCACATGTATTAACAGAAAGATCCCAGAATTGTTGAGGGGGGATCAAGTTGCAGAATGATACAGATAGTACAATGACTTTTTTGTAAATTTGAATTAAAAGTTTCCTCATAAAACTCAGTACTATCTATTGGTAATGGATGCATATATGTATGTACATGTTTTTGAAACGGATTGGAAGGATACAGACCAAACTCTTGATAGTGGTCACCTGTGAAGAGTGGAGAAGGGAAAATAATGAGTGTGGGAGGTGGGATGGGTATTGGTTAAAGGGGACTTCAGCTTTTTATATAAACATCCACTTCTCTTTCAAAAGACTTCAAGTAAATATAAGAAGATACTGATTGATTCTGGATTGTGGTATAGGGATATCTTGTCTTATTTTTTGTACTTTTCTGTATTTTTAAAATTTCTCAAAATAGGAATGGGAGTGAGGATGGGAATGCTGTATCTGTGGAAGTCATGTTATACTGGATTCATTTCCAATTAAATACTAAACATTTTATAGAAAATATTTCTAAAATTTTATCACGGATGAATGGATGGACTTGCTCTCTATGTAATATGAAATTAATCTATTTTATTAAAATTTAAAAGGACAGCACAATCCAAA</t>
  </si>
  <si>
    <t>&gt;ENSG00000167635_ENST00000587285</t>
  </si>
  <si>
    <t>TCTGAAAGGTAATTCTCCCTTTCTCCCATTTCTGGATGTGTGTAGACTTTAAATGGTTTAATGAGCATGGCTTTGAAGTTTAGGATTCTAATGGCCCTAGTCCCTTTGCCCACATGATTGTGTGTGCTTTAGTCACTAAGGCAGAAGGTCATTACTTTGTTCTGTGCATCTTTGGAAGTTGCACCCTCATTCTTCAGAAGGCCAGGAGACCCCAGGGCTCAGCCTGAGTTCTAGGATGGTACTTTGGACCCAGCATTAACATTGTAATACTGTGTCATTTTCCCAATAGTTAATATGATCCTCTGTTGAAGCAAGAAGACAAACTGTATGGTGGAGAAAGAAGTGGGAAGGATCTGCGCGGAAGAAGCCTGAGAAGATGATGCACAGATAGAGAGGCACCAGGACTTGAGAGGCACCAGGACTTGGGAGGCATGTTGATCCATCTCCAGGAAAGACTGAGAAAAAGAGCGTTGAATATAAGAAAAAATACTTCCTCTGTTCTCAGATCGTATTTGTTTTAAGGCCACACCTTTTTGAAGTTTTCAGTTTGAAACACAACCTGGACTGAAAT</t>
  </si>
  <si>
    <t>&gt;ENSG00000163848_ENST00000360647</t>
  </si>
  <si>
    <t>GGCGACCGCGGCGGCGCTCTAGCTGCGGCATGTCTGCGTCTCTACTGCTCTGGGAGGAGGAAGAGAAGGAGGAAGAGGAGGAGGAGGAGGAGGGGGAGGAAGAGGAGAAAGGCGCAGGGGTGGGAGCTGTTGCCGAAGCTGCCACAGCAAAAGTTCTCCCCCCTCCCCCCTTCCCCTCCTCTCAAGGCCCCTAGAAAGGTTGGAGCTGCCGCCGCCTGCAGTCGGTGACCGCGCGACTCGGCGCCCGCCCGCGGATAGAGGGAGGAATCAGCAGCTTGGAAATTCAAGCACGTGATCTGGCGGGATGGGCGTTTGCCTAACGTATTTAATGGAGGAATCGGATGGCATAAGTGATTAAGGTGGTATTGAGGATTTCTGAAGCCTATGAAAGGTAGAAACTCAACCATGATTTCTTTTTCAACTCTACAGCATTCCTTTCCTTGAAGTCTTCGTTTTTACCTTAGTCTCGGGCAGTTATACTTAAGCATGAACATTGACGACAAACTGGAAGGATTGTTTCTTAAATGTGGCGGCATAGACGAAATGCAGTCTTCCAGGACAATGGTTGTAATGGGTGGAGTGTCTGGCCAGTCTACTGTGTCTGGAGAGCTACAGGATTCAGTACTTCAAGATCGAAGTATGCCTCACCAGGAGATCCTTGCTGCAGATGAAGTGTTACAAGAAAGTGAAATGAGACAACAGGATATGATATCACATGATGAACTCATGGTCCATGAGGAGACAGTGAAAAATGATGAAGAGCAGATGGAAACACATGAAAGACTTCCTCAAGGACTACAGTATGCACTTAATGTCCCTATAAGCGTAAAGCAGGAAATTACTTTTACTGATGTATCTGAGCAACTGATGAGAGACAAAAAACAAATCAGAGAGCCAGTAGACTTACAGAAAAAGAAGAAGCGGAAACAACGTTCTCCCGCAAAAATCCTTACAATAAATGAGGATGGATCACTTGGTTTGAAAACCCCTAAATCTCACGTTTGTGAGCACTGCAATGCTGCCTTTAGAACGAACTATCACTTACAGAGACATGTCTTCATTCATACAGGTGAAAAACCATTTCAATGTAGTCAATGTGACATGCGTTTCATACAGAAGTACCTGCTTCAGAGACATGAGAAGATTCATACTGGTGAAAAACCATTTCGCTGTGATGAATGTGGTATGAGATTCATACAAAAATATCATATGGAAAGGCATAAGAGAACTCATAGTGGAGAAAAACCTTACCAGTGTGAATACTGTTTACAGTATTTTTCCAGAACAGATCGTGTATTGAAACATAAACGTATGTGCCATGAAAATCATGACAAAAAACTAAATAGATGTGCCATCAAAGGTGGCCTTCTGACATCTGAGGAAGATTCTGGCTTTTCTACATCACCAAAAGACAACTCACTGCCAAAAAAGAAAAGGCAGAAAACGGAGAAAAAATCATCTGGAATGGACAAAGAGAGTGCTTTGGACAAATCTGACCTGAAAAAAGACAAAAATGATTACTTGCCTCTTTATTCTTCAAGTACTAAAGTAAAAGATGAGTATATGGTTGCAGAATATGCTGTTGAAATGCCACATTCGTCAGTTGGGGGCTCGCATTTAGAAGATGCGTCAGGAGAAATACACCCACCTAAGTTAGTTCTCAAAAAAATTAATAGTAAGAGAAGTCTGAAACAGCCACTGGAGCAAAATCAAACAATTTCACCTTTATCCACATATGAAGAGAGCAAAGTTTCAAAGTATGCTTTTGAACTTGTGGATAAACAGGCTTTACTGGACTCAGAAGGCAATGCTGACATTGATCAGGTTGATAATTTGCAGGAGGGGCCCAGTAAACCTGTGCATAGTAGTACTAATTATGATGATGCCATGCAGTTTTTGAAGAAGAAGCGGTATCTTCAAGCAGCAAGTAACAACAGCAGGGAATATGCGCTGAATGTGGGTACCATAGCTTCTCAGCCTTCTGTAACACAAGCAGCTGTGGCAAGTGTCATTGATGAAAGTACCACGGCATCCATATTAGAGTCACAGGCACTGAATGTGGAGATTAAGAGTAATCATGACAAAAATGTTATTCCAGATGAGGTACTGCAGACTCTGTTGGATCATTATTCCCACAAAGCTAATGGACAGCATGAGATATCCTTCAGTGTTGCAGATACTGAAGTGACTTCTAGCATATCAATAAATTCTTCAGAAGTACCAGAGGTCACCCCGTCAGAGAATGTTGGATCAAGCTCCCAAGCATCCTCATCAGATAAAGCCAACATGTTGCAGGAATACTCCAAGTTTCTGCAGCAGGCTTTGGACAGAACTAGCCAAAATGATGCCTATTTGAATAGCCCGAGCCTTAACTTTGTGACTGATAACCAGACCCTCCCAAATCAGCCAGCATTCTCTTCCATAGACAAGCAGGTCTATGCCACCATGCCCATCAATAGCTTTCGATCAGGAATGAATTCTCCACTAAGAACAACTCCAGATAAGTCCCACTTTGGACTAATAGTTGGTGATTCACAGCACTCATTTCCCTTTTCAGGTGATGAGACAAACCATGCTTCTGCCACATCAACACAGGACTTTCTGGATCAAGTGACTTCTCAGAAGAAAGCTGAGGCCCAGCCTGTCCACCAAGCTTACCAAATGAGCTCCTTTGAACAGCCCTTCCGTGCTCCCTATCATGGATCAAGAGCTGGAATAGCTACTCAATTTAGCACTGCCAATGGACAGGTGAACCTTCGGGGACCAGGGACAAGTGCTGAATTTTCAGAATTTCCCTTGGTGAATGTAAATGATAATAGAGCTGGGATGACATCTTCACCTGATGCCACAACTGGCCAGACTTTTGGCTAAAAAAAAAAAAAAAGTGTAAATAATACTGGCACTTTAGAACAGATTAATCAAGAGTGGGGTTACTCTGTGTAAATGGAGTGCTGTACAGATTTAAGAGCAATGCGTAATAACAAGTTAAGCTGATATGAATAGCAAGATAATCCAATAACTGCATTTCGTTTGGTTAGTCAGCATTCTTTGAACTGCCTTACATGTTGTCACCTTTATAGAAGCAATGCATTACTTGTTTTAGATCAGAAACTTGCTATTCCACCCACACCAAGTTAAAAAGGAAAAAAAAAAGACTTTCGCACAATTGTTTCCTAACTGATAACATTGTACATTCTTAGGAGATTAGTAATTGTGTGAAATTTACTCATACTGTTTCTAAGTTTTTCAGCATAGTCATTGCACTTCAGCAGGGAATCTGAGTATACTTTACAGACAGAGTGAACTTAAAAGTTTAATGTCAAGAGATTATGGCTTAAATAAATTAGTGTGTCCTATAGGGGGAAAAAAACCAAGAAACCACCTTTTAAAAAGAATGATATGCCATATACCCTTGATTTTCATTTTGCATTATATTGACGTGTTTTTTTGAAGGAAAAAAAGTAATAAAAATCTGATAGTCTAAGACTCCACTATTTAAAAGCCTAATTACTTTAAAAATATGCATACTTTCAGAACTTTTACCAAAACACACAACTGTTGAAGCAGTCACTTCTCTATGGAAGTATGCATATTGGTGTCAGTTTCTTTGTACAGTTGTACTTAGATATTTTTTATGATTTTTCATGTGCAGGTATCAAGGTTTTGAAGTTTTAGTAAAAGAAATTCTGTAGATTACATTCCCAAGAACATAATGCTTACACAAAATGTATATTCCACGTTTTAAAGCTTAATTGTATTTTACTTTACATATACACTTCAGTTAACATAGAGCACTTAGAATCTATTTGGTATTTTTGATTTCTCAAAGTAAAAAAAAAATTAGATTTTTAGGTTTGATATGGTTGTGTCATAATCATCTCGTAATTGACAATTTTAACTTTTGGCAATAAAAGGAAATTGGGATATCTTTGGAACTGTAAAACCTGGTTTAATCTTTTTCTTTCTAGACTCTTGATAGATTGGATAATTAAACAGTATCCAGAGAAACTAAAGAAATGGGCATTTTAATTGCATATTTTATCTTGAGTTACTTTTTAATGAACACTGCTCATTACAACTTTACAAACCAAAAGTGTTTACTAATTCCAGTAACTACCATTTCTTTTTCAGCTAGATGAGTGATCGGAAAATTTTTGTTGCATTTCAAAATCTAAATAAACTACAGACTTTATCCTTATACCATGAATGTTTTTTTTTAATACTCTGTCTTAAAATAATACAGCATGGTACAATAAATAGTGCTTTTATGTATATATACACACACACACTTTTCTGAAGAATGATGGTTTGAGTTATGCGTTGGGCAGTTTTGATTTTTGGAAGTTATATTAGTTATTGACTCTTTGTTACAACTTTTTCATTTTTACATTTTAAATTTTCTGCCATCGTTGTCACAATGCACATCCTGATATAGCACCAGTGAAAATCTAAAATTAATACCCTTGGAAAATGAAAATATTCTTAATTTCCATTTTGACTCTTATACTGGCCCTATAGCTCTGCAGTCTTTGTTTCAATATAGAATATGTTATCCATTTAAATTATTTTTTCTTTTATTTAATGTTATCCCAAGACTGTTCTCATAAAGAAAGGGAAGAAATAACTATCCACCCTTAACATCCTTCATTTATTTTGAATATATTGGTGTTTTTATGATAAGGAATATAAATTATATTTAATGTGGTTTCCTGTATACTTTGGTTATTAAGTTTTGCTTGAAATAGTAGTTTTCCCGTTTGACAGCTTTCTTTGCTGCCAAAGTTTTCAAGAATTTAAGACTTCTTTGAAGTAAATATTTAAGTTCTGCCATTATTGACTCTTAAGATTGTGTGTGTTGTGTTGTGCATTACATAATTACAAAAAGGCTTCATTCAGGTGATACGTTAAAAATGGAACTGTGCTCACCCTAAATAGGCATTGGTATTTTTCTCTTTTGGTGAGAGTAGGCATTTATTTCTTGAGTTGTTTTGGAGCCTGATCAAAAATTTTGTTCATGGAGAACTTGATGCAATTTTGATACAGTGGAGAGGTTTTTTTCGGTTGTTTTAACATCACCAGCATAGTTTTTAGAATGTGACTCTTGCTGAGCATTTAGGGTGAGCTTGGGAAGGAAGGCCTTTGAAAATGGTAGTTATGCAAGCAGACTTTCAGGTGTTGCATTCCTGTTTTCAACACATTTCTTTAAATCTACATAATGGCAGACTTTTCTACCAGGTTATAAGCAGTTTTTAGATAAGTGATACTCAGCCAGCATAACTTATTGACTTACCATTTACGTATAGTCATCACTCTCTTACTGTGAAATTCCAAATGCCTACCAGAGTTACCTTGTTCTATCATAATATGACAAACATCTCAACAGTTTTGGATTTCCCCACTTTGGTTCAGAAGGTTATTTAATTTCTATCTGGGCATTAATGGAGAAAATAAGTAGCCTTGTGTGCTGCTTCAGATTGAAACATGGAGGATATGAGATATTCTTCTGCAATTCATGTTTCTCATTTCTCAAAGTGAGCACATTGTTCTATAAAAACATGCTGGTACACCCTTAAACTTTTGATCAATCTGAGTGAGGTGTGCTTTTCCTCTTGGGACCTACTCACGTTTGAAGATTGGAAACATCACGTTAGGCGAGGCAGTATCTCTTGAACATCTTCTAAAGGGTTTTTTAAAACCTTATTCTCACATATTTCATTTGTCTTGAATATTTAAGTGGCTCTTAAACGTTTTGGGTCTACATGCAAATGTGGTACTTAACAAGGTAGGAATCCATCTTCTTAGCTCTGGCTGAGGGTGCCAGCCATCGGTCAGGTCATTTTTATCTCAAGAGGCAGAAGGCAGTTATGTCAAGAATTGTGCTCAGGGCAGGATTTCGTTTCCACAGAGGAGAGACACTTGCAGAGTGCCAGCTAGGTTAGATCTTTTGCCGCTTCTTTCATTTGATTAATTTGGGTTTTTAAAGGGCTGTTTAAAAAAAAAAAAAAAAGGCCGGGAAACTTTAAAAGTAGGCATTACTGTAGTACTGCATTTCTTAGAACATTTTAAACTAGAACTCATTTTTTTTTCACAGTATATTTACTTGAAGAAGCACTATAATAATCATTGAGAAGTATTTTGAGTCTGAAATTTAATTTAATTTTCCGTTTCAAATTGCTTTATTTCAGGGAAATAATTTTCCAGTTGTTTTGCTATATTCTGCAAATAAAAACCGTGTTTCCTTTTTTCACTTAAACTTTGGTAGGAAACAAACTAAAGCAGACAAACATTTCTTGTTATGTTTGTTGCTTTCTTTAATCCAATGGATAAAAAAGTAAAACCCTGTAAACATTATTTTATTTTTTTATGCAATACCATGCTGTAAATATGGTTCATCAAATAAGGATGTACCTATGATTGAATCTTTAATTCTGCACAGTTAGAGTTTATATATAAACGTGTCTTGACAATCAAGGACTTTTATGTGAGTCTTCCTTTATGATGTTTATTAATGTTATGCATTCCATTTGTTTTGAAGTGAGTACCAATGTGCTAATTTGTATTGTCTGAAAGTATGTAATGTTTTTACAGCTTGTTTTTAAGAATCTGTAAATATGTACAAACAAATCACAGTACTGCTTTATGTTAGAAGGCATATGATGTTGTACTGTATGTAAGCAATAATACATAGCAGTGCTAACTTTACAAGTAGCATCAGGAAAGTTCTAAAAACATTTCAGAGTTATTAATTATCCTTATTTCATTTAATAATGATTATCTTTAATCAGTTTTTATAAGCAAATTCCATTGTTCCTCCTATTGGAACGTAACACTGTTTACACAGCATAATTGAAGTTGCAGGGGAGACAGGCTAAATCTGACTTCATCTGTACTCACTTTCACTAAGCATTGAATGGCCTTACCACTCTTCTGCAAGATGGAGGAAGACCGCAAAACTTAGTGCCCATCACACTGAAGGAAGGGATGTGGTTTTTTTTCCTGCTTCTGTACTGCTACCTAACTTTGTGATTTGCTTTGGATTTTAATATTTGTTTCTGTTTTAGATTCAAGCCCGTAAGTTTTGAGGTGACTTCAGCTCCATTGTGAAATAGATAGTTCTCTTCATATTTCATAACTACATTTCAATAATTCTAAACTTTCTACATTGATTTTTAGATACTTATTTTTCAAGCTTGGTTTCTCAGCTGATCAGATGAATTTATTCAACTTCAATACAAAGAAAGACAAACCTATTATAGTTTCAAGTGAGTAGATATTATACTGTACAGGACAGCTATTTGAACACACACATCACTGCTTTAGAAATAAAACCGCCAATTTATAAATGTATATGACCTACATTTTATAGGAAAAAATGTTTTTAAATGCTAGTCATTTATATAATGTGCTTTGAAGGATTTGCTAGTCCACTTCTGTCACTTTTTAGTACACTGGTATCTTTTATATGTAATGTATGCTTTTTATTATTGTAGCAAAGCATTTCAGTAGAAAGAATTTTGCAACAATATGGGGGAAATTTTTCATTGTTGGATTTGAATTATACTGGATTTTATCTGTGTAGTCTTACTTGTCTTTATTTTAATGCTGTCTGAAGGGAACTTGGTATCCAAATAAAGCAGGTAACCTCATTTTACTTCAAGGGCATACTGTGTAGTGCTGAATTTAATCTGAAAATCTGATGATTTTGAAAAGAAAAACAAGTTTATAAACATTGTACAGAAGAAATTAAATGTGTGTGATGGAAATCCTGATGGTGGAGCACGTTGAATTTTCTGATATATAGTGTTATTTTCCTGGGATCCCCTATGCCTTCTTTGTATTTCAACTAATAAAGGAAAAACCCTGTCATTAAAACTGGTAAGATAATAGGATATTCTGATTATACAGTATTACTATTCCTATCCCATTTTCTGACCTTTTCTCAATCACTGTAAATTTTTATTTTCTATTTCCTATTGATAATTAAATATGTACATAATATAGACACTGTTGTATAGAACTAAATGAATTGGGTTGCTATGCTTGAGTGGGTAGTGAAATGGAAATATTTGATGAATACTGAGAGTTCCTAAAATGCTAGAGCAAATTTCCGAGGGAAAGGGGGGCATCGTGTGTCTTGGGAAGGTTGCAGCAGGTTGTTTCTTCAACTCCCTAAGAAATCATTGGGAAGGACTCAACTGCAAACTCGGGATCAGATACAAAATGGGTCTTTCCTTCCCCTCTCCCCCAAAAAATAGGAGCACTAAATTTTAAAATCTACTCAGGTGACAGTTGCTTTGCAATGAAACTTATCACATTGAAATTTTCAGTGTTAAATAAAAAGAGATTTGTGATATTTTTAAATATAAACTTTTACATCAGTAGTCAGCAGCCTGACAATTGAAATTTGGTAAGTCGATATATTTTAAAATATTTTGCTCTCCAAATAGAATTGTTTTTAAACAATTGGGAGGTTTTTTGTTTCTTTAAATATGTTTTAATTGTCATTGTAAAAACAAAATCTTGCTTGACCCTATATTATGCCATGAATGAATTGCTGAGCCTTTATAATACAGTGACAGCTTGTTTCATGCATAGTCATGGAACATAGAGATGTTCTTTAAACTGACCTATTGATAAGAGGTTTAATGAGTTTCACGGCTTTCAACACTATTGTCATATAGTTATCTTTGCCATTTGGAGTTTATAAAACCATTTTATGTATTGTGATACTAAAGGAAGTTGTTTTGCTTTACTTTAAATTGAATTATTAGACTAATATTTGCAAATTCTGCATTTTAAATGTGGACACTGGCTGTTTGAAAAATAAAATATAGAATACAGTTTTATGGATAATTTTCGAGCTGAATTTTTCACAATATTCTGAACCAAATAACGAATGGTAAATATGCAAAAATCATGGTGCATAGATATAACCGTAAAGAGAAAAGAATTTCTGTGTGGAATTAACAGTTACACAAATTGGGTAACAATTATCAGGGCCTTTATTATAGCTTTATGTGGAATGTTATTCTAAAATGCAAGAGTCAAATGTTACTGTCATTGAATATTTTAGACTTGAAACGTGTTTATCATAGAGCGAAGAAAATATGTGTTCTTTTCTTTACAGATAAGACTCTGTTAACCCACTGTCAGCATACGTGGGATTTCTTTTCTTTTTTCTTTCATTAGTGGAGATTTGTTTTCATCCATCTACCACCTTGCCAGTACCCTAGCTTGTGACCAGCGGGATGCATTGTAAGAAAGTTGTCTGTGGTTAGGAGTGCAGTCTGGGTCCATGGAACAAATTTAAACTAATTGGCCCTCGCAATGATCAGTCCTAGGACCCTGGCCTTATTATTAGCATGGTGCTTTAACCAATTGTACATAATAATACCACTGATAGTCTACTAATGCATTTCCTAGATCCCAGTTTTTCTTGAATGATTAGGAATGGTGGGGAGAGGGGAGGGGAGATATTCTACATGATACTTCTCCAATCTTCTAAAGATTATAAGAAAAAATAAAAAATTGAAGTCACTTGAATTAATGTGTTGTCATTGAGTCTTACTCGACAATTTATCATGCACAAAGTGATTATGAAGATTTTCCTGATTATATGTTTGGATTGAATTTAAAAATTTTTTTTTTCAG</t>
  </si>
  <si>
    <t>&gt;ENSG00000163848_ENST00000468369</t>
  </si>
  <si>
    <t>GGAGGAGGAGGAGGAGGGGGAGGAAGAGGAGAAAGGCGCAGGGGTGGGAGCTGTTGCCGAAGCTGCCACAGCAAAAGTTCTCCCCCCTCCCCCCTTCCCCTCCTCTCAAGGCCCCTAGAAAGGTTGGAGCTGCCGCCGCCTGCAGTCGGTGACCGCGCGACTCGGCGCCCGCCCGCGGATAGAGGGAGGAATCAGCAGCTTGGAAATTCAAGCACGTGATCTGGCGGGATGGGCGTTTGCCTAACGTATTTAATGGAGGAATCGGATGGCATAAGTGATTAAGGTGGTATTGAGGATTTCTGAAGCCTATGAAAGGTGAAAAACCATTTCAATGTAGTCAATGTGACATGCGTTTCATACAGAAGTACCTGCTTCAGAGACATGAGAAGATTCATACTGGTGAAAAACCATTTCGCTGTGATGAATGTGGTGATGAGACAAACCATGCTTCTGCCACATCAACACAGGACTTTCTGGATCAAGTGACTTCTCAGAAGAAAGCTGAGGCCCAGCCTGTCCACCAAGCTTACCAAATGAGCTCCTTTGAACAGCCCTTCCGTGCTCCCTATCATGGATCAAGAGCTGGAATAGCTACTCAATTTAGCACTGCCAATGGACAGGTGAACCTTCGGGGACCAGGGACAAGTGCTGAATTTTCAGAATTTCCCTTGGTGAATGTAAATGATAATAGAGCTGGGATGACATCTTCACCTGATGCCACAACTGGCCAGACTTTTGGCTAAAAAAAAAAAAAAAGTGTAAATAATACTGGCACTTTAGAACAGATTAATCAAGAGTGGGGTTACTCTGTGTAAATGGAGTGCTGTACAGATTTAAGAGCAATGCGTAATAACAAGTTAAGCTGATATGAATAGCAAGATAATCCAATAACTGCATTTCGTTTGGTTAGTCAGCATTCTTTGAACTGCCTTACATGTTGTCACCTTTATAGAAGCAATGCATTACTTGTTTTAGATCAGAAACTTGCTATTCCACCCACACCAAGTTAAAAAGGAAAAAAAAAA</t>
  </si>
  <si>
    <t>&gt;ENSG00000163848_ENST00000484491</t>
  </si>
  <si>
    <t>AGAAAGGCGCAGGGGTGGGAGCTGTTGCCGAAGCTGCCACAGCAAAAGTTCTCCCCCCTCCCCCCTTCCCCTCCTCTCAAGGCCCCTAGAAAGGTTGGAGCTGCCGCCGCCTGCAGTCGGTGACCGCGCGACTCGGCGCCCGCCCGCGGATAGAGGGAGGAATCAGCAGCTTGGAAATTCAAGCACGTGATCTGGCGGGATGGGCGTTTGCCTAACGTATTTAATGGAGGAATCGGATGGCATAAGTGATTAAGGTGGTATTGAGGATTTCTGAAGCCTATGAAAGGCAGTTATACTTAAGCATGAACATTGACGACAAACTGGAAGGATTGTTTCTTAAATGTGGCGGCATAGACGAAATGCAGTCTTCCAGGACAATGGTTGTAATGGGTGGAGTGTCTGGCCAGTCTACTGTGTCTGGAGAGCTACAGGATTCAGTACTTCAAGATCGAAGTATGCCTCACCAGGAGATCCTTGCTGCAGATGAAGTGTTACAAGAAAGTGAAATGAGACAACAGGATATGATATCACATGATGAACTCATGGTCCATGAGGAGACAGTGAAAAATGATGAAGAGCAGATGGAAACACATGAAAGACTTCCTCAAGGACTACAGTATGCACTTAATGTCCCTATAAGCGTAAAGCAGGAAATTACTTTTACTGATGTATCTGAGCAACTGATGAGAGACAAAAAACAAATCAGAGAGCCAGTAGACTTACAGAAAAAGAAGAAGCGGAAACAACGTTCTCCCGCAAAAATCCTTACAATAAATGAGGATGGATCACTTGGTTTGAAAACCCCTAAATCTCACGTTTGTGAGCACTGCAATGCTGCCTTTAGAACGAACTATCACTTACAGAGACATGTCTTCATTCATACAGGTGAAAAACCATTTCAATGTAGTCAATGTGACATGCGTTTCATACAGAAGTACCTGCTTCAGAGACATGAGAAGATTCATACTGGTGAAAAACCATTTCGCTGTGATGAATGTGGTATGAGATTCATACAAAAATATCATATGGAAAGGCATAAGAGAACTCATAGTGGAGAAAAACCTTACCAGTGTGAATACTGTTTACAGTATTTTTCCAGAACAGATCGTGTATTGAAACATAAACGTATGTGCCATGAAAATCATGACAAAAAACTAAATAGATGTGCCATCAAAGGTGGCCTTCTGACATCTGAGGAAGATTCTGGCTTTTCTACATCACCAAAAGACAACTCACTGCCAAAAAAGAAAAGGCAGAAAACGGAGAAAAAATCATCTGGAATGGACAAAGAGAGTGCTTTGGACAAATCTGACCTGAAAAAAGACAAAAATGATTACTTGCCTCTTTATTCTTCAAGTACTAAAGTAAAAGATGAGTATATGGTTGCAGAATATGCTGTTGAAATGCCACATTCGTCAGTTGGGGGCTCGCATTTAGAAGATGCGTCAGGAGAAATACACCCACCTAAGTTAGTTCTCAAAAAAATTAATAGTAAGAGAAGTCTGAAACAGCCACTGGAGCAAAATCAAACAATTTCACCTTTATCCACATATGAAGAGAGCAAAGTTTCAAAGTATGCTTTTGAACTTGTGGATAAACAGGCTTTACTGGACTCAGAAGGCAATGCTGACATTGATCAGGTTGATAATTTGCAGGAGGGGCCCAGTAAACCTGTGCATAGTAGTACTAATTATGATGATGCCATGCAGTTTTTGAAGAAGAAGCGGTATCTTCAAGCAGCAAGTAACAACAGCAGGGAATATGCGCTGAATGTGGGTACCATAGCTTCTCAGCCTTCTGTAACACAAGCAGCTGTGGCAAGTGTCATTGATGAAAGTACCACGGCATCCATATTAGAGTCACAGGCACTGAATGTGGAGATTAAGAGTAATCATGACAAAAATGTTATTCCAGATGAGGTACTGCAGACTCTGTTGGATCATTATTCCCACAAAGCTAATGGACAGCATGAGATATCCTTCAGTGTTGCAGATACTGAAGTGACTTCTAGCATATCAATAAATTCTTCAGAAGTACCAGAGGTCACCCCGTCAGAGAATGTTGGATCAAGCTCCCAAGCATCCTCATCAGATAAAGCCAACATGTTGCAGGAATACTCCAAGTTTCTGCAGCAGGCTTTGGACAGAACTAGCCAAAATGATGCCTATTTGAATAGCCCGAGCCTTAACTTTGTGACTGATAACCAGACCCTCCCAAATCAGCCAGCATTCTCTTCCATAGACAAGCAGGTCTATGCCACCATGCCCATCAATAGCTTTCGATCAGGAATGAATTCTCCACTAAGAACAACTCCAGATAAGTCCCACTTTGGACTAATAGTTGGTGATTCACAGCACTCATTTCCCTTTTCAGGTGATGAGACAAACCATGCTTCTGCCACATCAACACAGGACTTTCTGGATCAAGTGACTTCTCAGAAGAAAGCTGAGGCCCAGCCTGTCCACCAAGCTTACCAAATGAGCTCCTTTGAACAGCCCTTCCGTGCTCCCTATCATGGATCAAGAGCTGGAATAGCTACTCAATTTAGCACTGCCAATGGACAGGTGAACCTTCGGGGACCAGGGACAAGTGCTGAATTTTCAGAATTTCCCTTGGTGAATGTAAATGATAATAGAGCTGGGATGACATCTTCACCTGATGCCACAACTGGCCAGACTTTTGGCTAAAAAAAAAAAAAAAGTGTAAATAATACTGGCACTTTAGAACAGATTAATCAAGAGTGGGGTTACTCTGTGTAAATGGAGTGCTGTACAGATTTAAGAGCAATGCGTAATAACAAGTTAAGCTGATATGAATAGCAAGATAATCCAATAACTGCATTTCGTTTGGTTAGTCAGCATTCTTTGAACTGCCTTACATGTTGTCACCTTTATAGAAGCAATGCATTACTTGTTTTAGATCAGAAACTTGCTATTCCACCCACACCAAGTT</t>
  </si>
  <si>
    <t>&gt;ENSG00000163848_ENST00000492394</t>
  </si>
  <si>
    <t>GGAGAAAGGCGCAGGGGTGGGAGCTGTTGCCGAAGCTGCCACAGCAAAAGTTCTCCCCCCTCCCCCCTTCCCCTCCTCTCAAGGCCCCTAGAAAGGTTGGAGCTGCCGCCGCCTGCAGTCGGTGACCGCGCGACTCGGCGCCCGCCCGCGGAATCGGATGGCATAAGTGATTAAGGTGGTATTGAGGATTTCTGAAGCCTATGAAAGGTAGAAACTCAACCATGATTTCTTTTTCAACTCTACAGCATTCCTTTCCTTGAAGTCTTCGTTTTTACCTTAGTCTCGGGCAGTTATACTTAAGCATGAACATTGACGACAAACTGGAAGGATTGTTTCTTAAATGTGGCGGCATAGACGAAATGCAGTCTTCCAGGACAATGGTTGTAATGGGTGGAGTGTCTGGCCAGTCTACTGTGTCTGGAGAGCTACAGGATTCAGTACTTCAAGATCGAAGTATGCCTCACCAGGAGATCCTTGCTGCAGATGAAGTGTTACAAGAAAGTGAAATGAGACAACAGGATATGATATCACATGATGAACTCATGGTCCATGAGGAGACAGTGAAAAATGATGAAGAGCAGATGGAAACACATGAAAGACTTCCTCAAGGACTACAGTATGCACTTAATGTCCCTATAAGCGTAAAGCAGGAAATTACTTTTACTGATGTATCTGAGCAACTGATGAGAGACAAAAAACAAATCAGAGAGCCAGTAGACTTACAGAAAAAGAAGAAGCGGAAACAACGTTCTCCCGCAAAAATCCTTACAATAAATGAGGATGGATCACTTGGTTTGAAAACCCCTAAATCTCACGTTTGTGAGCACTGCAATGCTGCCTTTAGAACGAACTATCACTTACAGAGACATGTCTTCATTCATACAGGTGAAAAACCATTTCAATGTAGTCAATGTGACATGCGTTTCATACAGAAGTACCTGCTTCAGAGACATGAGAAGATTCATACTGGTGAAAAACCATTTCGCTGTGATGAATGTGGTATGAGATTCATACAAAAATATCATATGGAAAGGCATAAGAGAACTCATAGTGGAGAAAAACCTTACCAGTGTGAATACTGTTTACAGTATTTTTCCAGAACAGATCGTGTATTGAAACATAAACGTATGTGCCATGAAAATCATGACAAAAAACTAAATAGATGTGCCATCAAAGGTGGCCTTCTGACATCTGAGGAAGATTCTGGCTTTTCTACATCACCAAAAGACAACTCACTGCCAAAAAAGAAAAGGCAGAAAACGGAGAAAAAATCATCTGGAATGGACAAAGAGAGTGCTTTGGACAAATCTGACCTGAAAAAAGACAAAAATGATTACTTGCCTCTTTATTCTTCAAGTACTAAAGTAAAAGATGAGTATATGGTTGCAGAATATGCTGTTGAAATGCCACATTCGTCAGTTGGGGGCTCGCATTTAGAAGATGCGTCAGGAGAAATACACCCACCTAAGTTAGTTCTCAAAAAAATTAATAGTAAGAGAAGTCTGAAACAGCCACTGGAGCAAAATCAAACAATTTCACCTTTATCCACATATGAAGAGAGCAAAGTTTCAAAGTATGCTTTTGAACTTGTGGATAAACAGGCTTTACTGGACTCAGAAGGCAATGCTGACATTGATCAGGTTGATAATTTGCAGGAGGGGCCCAGTAAACCTGTGCATAGTAGTACTAATTATGATGATGCCATGCAGTTTTTGAAGAAGAAGCGGTATCTTCAAGCAGCAAGTAACAACAGCAGGGAATATGCGCTGAATGTGGGTACCATAGCTTCTCAGCCTTCTGTAACACAAGCAGCTGTGGCAAGTGTCATTGATGAAAGTACCACGGCATCCATATTAGAGTCACAGGCACTGAATGTGGAGATTAAGAGTAATCATGACAAAAATGTTATTCCAGATGAGGTACTGCAGACTCTGTTGGATCATTATTCCCACAAAGCTAATGGACAGCATGAGATATCCTTCAGTGTTGCAGATACTGAAGTGACTTCTAGCATATCAATAAATTCTTCAGAAGTACCAGAGGTCACCCCGTCAGAGAATGTTGGATCAAGCTCCCAAGCATCCTCATCAGATAAAGCCAACATGTTGCAGGAATACTCCAAGTTTCTGCAGCAGGCTTTGGACAGAACTAGCCAAAATGATGCCTATTTGAATAGCCCGAGCCTTAACTTTGTGACTGATAACCAGACCCTCCCAAATCAGCCAGCATTCTCTTCCATAGACAAGCAGGTCTATGCCACCATGCCCATCAATAGCTTTCGATCAGGAATGAATTCTCCACTAAGAACAACTCCAGATAAGTCCCACTTTGGACTAATAGTTGGTGATTCACAGCACTCATTTCCCTTTTCAGGTGATGAGACAAACCATGCTTCTGCCACATCAACACAGGACTTTCTGGATCAAGTGACTTCTCAGAAGAAAGCTGAGGCCCAGCCTGTCCACCAAGCTTACCAAATGAGCTCCTTTGAACAGCCCTTCCGTGCTCCCTATCATGGATCAAGAGCTGGAATAGCTACTCAATTTAGCACTGCCAATGGACAGGTGAACCTTCGGGGACCAGGGACAAGTGCTGAATTTTCAGAATTTCCCTTGGTGAATGTAAATGATAATAGAGCTGGGATGACATCTTCACCTGATGCCACAACTGGCCAGACTTTTGGCTAAAAAAAAAAAAAAAGTGTAAATAATACTGGCACTTTAGAACAGATTAATCAAGAGTGGGGTTACTCTGTGTAAATGGAGTGCTGTACAGATTTAAGAGCAATGCGTAATAACAAGTTAAGCTGATATGAATAGCAAGATAATCCAATAACTGCATTTCGTTTGGTTAGTCAGCATTCTTTGAACTGCCTTACATGTTGTCACCTTTATAGAAGCAATGCATTACTTGTTTTAGATCAGAAACTTGCTATTCCACCCACACCAA</t>
  </si>
  <si>
    <t>&gt;ENSG00000163848_ENST00000485866</t>
  </si>
  <si>
    <t>CTACTGCTCTGGGAGGAGGAAGAGAAGGAGGAAGAGGAGGAGGAGGAGGAGGGGGAGGAAGAGGAGAAAGGCGCAGGGGTGGGAGCTGTTGCCGAAGCTGCCACAGCAAAAGTTCTCCCCCCTCCCCCCTTCCCCTCCTCTCAAGGCCCCTAGAAAGGTTGGAGCTGCCGCCGCCTGCAGTCGGTGACCGCGCGACTCGGCGCCCGCCCGCGGATAGAGGGAGGAATCAGCAGCTTGGAAATTCAAGCACGTGATCTGGCGGGATGGGCGTTTGCCTAACGTATTTAATGGAGGAATCGGATGGCATAAGTGATTAAGGTGGTATTGAGGATTTCTGAAGCCTATGAAAGGTAGAAACTCAACCATGATTTCTTTTTCAACTCTACAGCATTCCTTTCCTTGAAGTCTTCGTTTTTACCTTAGTCTCGGGGTCTTATTCTGTCACCTAGGTGGAGTGCAGTAGTACAGTCACAGCTCACTGCAGCCCCAACATCCTGGGCTCAAGCCATCCTCCTGCCTCAGCCTCCCAAGTAGCTGGGACCACAGGCAGTTATACTTAAGCATGAACATTGACGACAAACTGGAAGGATTGTTTCTTAAATGTGGCGGCATAGACGAAATGCAGTCTTCCAGGACAATGGTTGTAATGGGTGGAGTGTCTGGCCAGTCTACTGTGTCTGGAGAGCTACAGGATTCAGTACTTCAAGATCGAAGTATGCCTCACCAGGAGATCCTTGCTGCAGATGAAGTGTTACAAGAAAGTGAAATGAGACAACAGGATATGATATCACATGATGAACTCATGGTCCATGAGGAGACAGTGAAAAATGATGAAGAGCAGATGGAAACACATGAAAGACTTCCTCAAGGACTACAGTATGCACTTAATGTCCCTATAAGCGTAAAGCAGGAAATTACTTTTACTGATGTATCTGAGCAACTGATGAGAGACAAAAAACAAATCAGAGAGCCAGTAGACTTACAGAAAAAGAAGAAGCGGAAACAACGTTCTCCCGCAAAAATCCTTACAATAAATGAGGATGGATCACTTGGTTTGAAAACCCCTAAATCTCACGTTTGTGAGCACTGCAATGCTGCCTTTAGAACGAACTATCACTTACAGAGACATGTCTTCATTCATACAGGTGAAAAACCATTTCAATGTAGTCAATGTGACATGCGTTTCATACAGAAGTACCTGCTTCAGAGACATGAGAAGATTCATACTGGTGAAAAACCATTTCGCTGTGATGAATGTGGTATGAGATTCATACAAAAATATCATATGGAAAGGCATAAGAGAACTCATAGTGGAGAAAAACCTTACCAGTGTGAATACTGTTTACAGTATTTTTCCAGAACAGATCGTGTATTGAAACATAAACGTATGTGCCATGAAAATCATGACAAAAAACTAAATAGATGTGCCATCAAAGGTGGCCTTCTGACATCTGAGGAAGATTCTGGCTTTTCTACATCACCAAAAGACAACTCACTGCCAAAAAAGAAAAGGCAGAAAACGGAGAAAAAATCATCTGGAATGGACAAAGAGAGTGCTTTGGACAAATCTGACCTGAAAAAAGACAAAAATGATTACTTGCCTCTTTATTCTTCAAGTACTAAAGTAAAAGATGAGTATATGGTTGCAGAATATGCTGTTGAAATGCCACATTCGTCAGTTGGGGGCTCGCATTTAGAAGATGCGTCAGGAGAAATACACCCACCTAAGTTAGTTCTCAAAAAAATTAATAGTAAGAGAAGTCTGAAACAGCCACTGGAGCAAAATCAAACAATTTCACCTTTATCCACATATGAAGAGAGCAAAGTTTCAAAGTATGCTTTTGAACTTGTGGATAAACAGGCTTTACTGGACTCAGAAGGCAATGCTGACATTGATCAGGTTGATAATTTGCAGGAGGGGCCCAGTAAACCTGTGCATAGTAGTACTAATTATGATGATGCCATGCAGTTTTTGAAGAAGAAGCGGTATCTTCAAGCAGCAAGTAACAACAGCAGGGAATATGCGCTGAATGTGGGTACCATAGCTTCTCAGCCTTCTGTAACACAAGCAGCTGTGGCAAGTGTCATTGATGAAAGTACCACGGCATCCATATTAGAGTCACAGGCACTGAATGTGGAGATTAAGAGTAATCATGACAAAAATGTTATTCCAGATGAGGTACTGCAGACTCTGTTGGATCATTATTCCCACAAAGCTAATGGACAGCATGAGATATCCTTCAGTGTTGCAGATACTGAAGTGACTTCTAGCATATCAATAAATTCTTCAGAAGTACCAGAGGTCACCCCGTCAGAGAATGTTGGATCAAGCTCCCAAGCATCCTCATCAGATAAAGCCAACATGTTGCAGGAATACTCCAAGTTTCTGCAGCAGGCTTTGGACAGAACTAGCCAAAATGATGCCTATTTGAATAGCCCGAGCCTTAACTTTGTGACTGATAACCAGACCCTCCCAAATCAGCCAGCATTCTCTTCCATAGACAAGCAGGTCTATGCCACCATGCCCATCAATAGCTTTCGATCAGGAATGAATTCTCCACTAAGAACAACTCCAGATAAGTCCCACTTTGGACTAATAGTTGGTGATTCACAGCACTCATTTCCCTTTTCAGGTGATGAGACAAACCATGCTTCTGCCACATCAACACAGGACTTTCTGGATCAAGTGACTTCTCAGAAGAAAGCTGAGGCCCAGCCTGTCCACCAAGCTTACCAAATGAGCTCCTTTGAACAGCCCTTCCGTGCTCCCTATCATGGATCAAGAGCTGGAATAGCTACTCAATTTAGCACTGCCAATGGACAGGTGAACCTTCGGGGACCAGGGACAAGTGCTGAATTTTCAGAATTTCCCTTGGTGAATGTAAATGATAATAGAGCTGGGATGACATCTTCACCTGATGCCACAACTGGCCAGACTTTTGGCTAAAAAAAAAAAAAAA</t>
  </si>
  <si>
    <t>&gt;ENSG00000163848_ENST00000497929</t>
  </si>
  <si>
    <t>TGAATGACCTGAAAGGGCATAAGGGACCTTCAGGAGTCCCCATGCTATGCTGGCTGTTTCTTGCAAGTTCTAAAACATCTCTTAATTACCCTGACCTTTTTCTCATTTTCAGTCTTTCCTTTTTTATTCTCCCGACTTTAAACATAAAGAGTTAAGAACCACTGATGTAGATTTACTGAAACTGTTACAAAATACAGGCACATATTACTGGAAGGATGGATCCAGAAGAACTGCTATGAAGAAAAGGAGAGAACTTAAATTAGGTGATTTTATGGAACTTGGAAGACTAGAATTTCCAAGTAGGATAGGGATGGTCAGCACTGTTTCAGATAAGCGTAAAGCAGGAAATTACTTTTACTGATGTATCTGAGCAACTGATGAGAGACAAAAAACAAATCAGAGAGCCAGTAGACTTACAGAAAAAGAAGAAGCGGAAACAACGTTCTCCCGCAAAAATCCTTACAATAAATGAGGATGGATCACTTGGTTTGAAAACCCCTAAATCTCACGTTTGTGAGCACTGCAATGCTGCCTTTAGAACGAACTATCACTTACAGAGACATGTCTTCATTCATACAGGTGAAAAACCATTTCAATGTAGTCAATGTGACATGCGTTTCATACAGAAGTACCTGCTTCAGAGACATGAGAAGATTCATACTGGTGAAAAACCATTTCGCTGTGATGAATGTGGTATGAGATTCATACAAAAATATCATATGGAAAGGCATAAGAGAACTCATAGTGGAGAAAAACCTTACCAGTGTGAATACTGTTTACAGTATTTTTCCAGAACAGATCGTGTATTGAAACATAAACGTATGTGCCATGAAAATCATGACAAAAAACTAAATAGATGTGCCATCAAAGGTGGCCTTCTGACATCTGAGGAAGATTCTGGCTTTTCTACATCACCAAAAGACAACTCACTGCCAAAAAAGAAAAGGCAGAAAACGGAGAAAAAATCATCTGGAATGGACAAAGAGAGTGCTTTGGACAAATCTGACCTGAAAAAAGACAAAAATGATTACTTGCCTCTTTATTCTTCAAGTACTAAAGTAAAAGATGAGTATATGGTTGCAGAATATGCTGTTGAAATGCCACATTCGTCAGTTGGGGGCTCGCATTTAGAAGATGCGTCAGGAGAAATACACCCACCTAAGTTAGTTCTCAAAAAAATTAATAGTAAGAGAAGTCTGAAACAGCCACTGGAGCAAAATCAAACAATTTCACCTTTATCCACATATGAAGAGAGCAAAGTTTCAAAGTATGCTTTTGAACTTGTGGATAAACAGGCTTTACTGGACTCAGAAGGCAATGCTGACATTGATCAGGTTGATAATTTGCAGGAGGGGCCCAGTAAACCTGTGCATAGTAGTACTAATTATGATGATGCCATGCAGTTTTTGAAGAAGAAGCGGTATCTTCAAGCAGCAAGTAACAACAGCAGGGAATATGCGCTGAATGTGGGTACCATAGCTTCTCAGCCTTCTGTAACACAAGCAGCTGTGGCAAGTGTCATTGATGAAAGTACCACGGCATCCATATTAGAGTCACAGGCACTGAATGTGGAGATTAAGAGTAATCATGACAAAAATGTTATTCCAGATGAGGTACTGCAGACTCTGTTGGATCATTATTCCCACAAAGCTAATGGACAGCATGAGATATCCTTCAGTGTTGCAGATACTGAAGTGACTTCTAGCATATCAATAAATTCTTCAGAAGTACCAGAGGTCACCCCGTCAGAGAATGTTGGATCAAGCTCCCAAGCATCCTCATCAGATAAAGCCAACATGTTGCAGGAATACTCCAAGTTTCTGCAGCAGGCTTTGGACAGAACTAGCCAAAATGATGCCTATTTGAATAGCCCGAGCCTTAACTTTGTGACTGATAACCAGACCCTCCCAAATCAGCCAGCATTCTCTTCCATAGACAAGCAGGTCTATGCCACCATGCCCATCAATAGCTTTCGATCAGGAATGAATTCTCCACTAAGAACAACTCCAGATAAGTCCCACTTTGGACTAATAGTTGGTGATTCACAGCACTCATTTCCCTTTTCAGGTGATGAGACAAACCATGCTTCTGCCACATCAACACAGGACTTTCTGGATCAAGTGACTTCTCAGAAGAAAGCTGAGGCCCAGCCTGTCCACCAAGCTTACCAAATGAGCTCCTTTGAACAGCCCTTCCGTGCTCCCTATCATGGATCAAGAGCTGGAATAGCTACTCAATTTAGCACTGCCAATGGACAGGTGAACCTTCGGGGACCAGGGACAAGTGCTGAATTTTCAGAATTTCCCTTGGTGAATGTAAATGATAATAGAGCTGGGATGACATCTTCACCTGATGCCACAACTGGCCAGACTTTTGGCTAA</t>
  </si>
  <si>
    <t>&gt;ENSG00000163848_ENST00000496732</t>
  </si>
  <si>
    <t>ACAACAGCAGGGAATATGCGCTGAATGTGGGTACCATAGCTTCTCAGCCTTCTGTAACACAAGCAGCTGTGGCAAGTGTCATTGATGAAAGTACCACGGCATCCATATTAGAGTCACAGGCACTGAATGTGGAGATTAAGAGTAATCATGACAAAAATGTTATTCCAGATGAGGTGATGAGACAAACCATGCTTCTGCCACATCAACACAGGACTTTCTGGATCAAGTGACTTCTCAGAAGAAAGCTGAGGCCCAGCCTGTCCACCAAGCTTACCAAATGAGCTCCTTTGAACAGCCCTTCCGTGCTCCCTATCAT</t>
  </si>
  <si>
    <t>&gt;ENSG00000163848_ENST00000465763</t>
  </si>
  <si>
    <t>CTGTGTTCTGCAGCGTTTTGTTGGATACTATTGATAACTGGTTCTTTAAGGAAAGGGGCTTAAACAGGCCTTGGTTTGTAGAGGATAGAGGGAGGAATCAGCAGCTTGGAAATTCAAGCACGTGATCTGGCGGGATGGGCGTTTGCCTAACGTATTTAATGGAGGAATCGGATGGCATAAGTGATTAAGGTGGTATTGAGGATTTCTGAAGCCTATGAAAGGTAGAAACTCAACCATGATTTCTTTTTCAACTCTACAGCATTCCTTTCCTTGAAGTCTTCGTTTTTACCTTAGTCTCGGGCAGTTATACTTAAGCATGAACATTGACGACAAACTGGAAGGATTGTTTCTTAAATGTGGCGGCATAGACGAAATGCAGTCTTCCAGGACAATGGTTGTAATGGGTGGAGTGTCTGGCCAGTCTACTGTGTCTGGAGAGCTACAGGATTCAGTACTTCAAGATCGAAGTATGCCTCACCAGGAGATCCTTGCTGCAGATGAAGTGTTACAAGAAAGTGAAATGAGACAACAGGATATGATATCACATGATGAACTCATGGTCCATG</t>
  </si>
  <si>
    <t>&gt;ENSG00000163848_ENST00000495019</t>
  </si>
  <si>
    <t>GGAGGAGGAGGCGGAGGGGCGCGGAGAAGCTGGCGCACTTTGGGCCTCGGCGGGGTCGTCTGCGGCGGCCGGACCTCCCAGATACCGCGCCTTCTGGGCCTGCCCCGCTGGCGCAGTCAGGACCCCTTCCCTCAACGGGATGGGAAACTTTGTGAGTGGCTTCTCCGCAGCCACTAACAAGTGTCCGCCAGACAGCGGGGGGGCCGCCGAAGGCTGATGATGGACACCCGTTTTTCTTCTTATTCCTCTTTTACAAATCTTCTGTTGAACTGCATTGTGTTTACAGTTTCACGTCTGTGAAAAGGATAGAGGGAGGAATCAGCAGCTTGGAAATTCAAGCACGTGATCTGGCGGGATGGGCGTTTGCCTAACGTATTTAATGGAGGAATCGGATGGCATAAGTGATTAAGGTGGTATTGAGGATTTCTGAAGCCTATGAAAGGTAGAAACTCAACCATGATTTCTTTTTCAACTCTACAGCATTCCTTTCCTTGAAGTCTTCGTTTTTACCTTAGTCTCGGGCAGTTATACTTAAGCATGAACATTGACGACAAACTGGAAGGATTGTTTCTTAAATGTGGCGGCATAGACGAAATGCAGTCTTCCAGGACAATGGTTGTAATGGGTGGAGTGTCTGGCCAGTCTACTGTGTCTGGAGAGCTACAGGATTCAGTACTTCAAGATCGAAGTATGCCTCACCAGGAGATCCTTGCTGCAGATGAAGTGTTACAAGAAAGTGAAATGAGACAACAGGATATGATAT</t>
  </si>
  <si>
    <t>&gt;ENSG00000163848_ENST00000471196</t>
  </si>
  <si>
    <t>AGGAGGGGGAGGAAGAGGAGAAAGGCGCAGGGGTGGGAGCTGTTGCCGAAGCTGCCACAGCAAAAGTTCTCCCCCCTCCCCCCTTCCCCTCCTCTCAAGGCCCCTAGAAAGGTTGGAGCTGCCGCCGCCTGCAGTCGGTGACCGCGCGACTCGGCGCCCGCCCGCGGCACACCTCTACATTGTGTTCAGTGCCTAGTGTAATTCTGGGCATGTATTCTAGACAGAGTAGATCGGATTGGTTCTGGCATTGAATAAGGATAGAGGGAGGAATCAGCAGCTTGGAAATTCAAGCACGTGATCTGGCGGGATGGGCGTTTGCCTAACGTATTTAATGGAGGAATCGGATGGCATAAGTGATTAAGGTGGTATTGAGGATTTCTGAAGCCTATGAAAGGTAGAAACTCAACCATGATTTCTTTTTCAACTCTACAGCATTCCTTTCCTTGAAGTCTTCGTTTTTACCTTAGTCTCGGGCAGTTATACTTAAGCATGAACATTGACGACAAACTGGAAGGATTGTTTCTTAAATGTGGCGGCATAGACGAAATGCAGTCTTCCAGGACAAT</t>
  </si>
  <si>
    <t>&gt;ENSG00000179909_ENST00000512439</t>
  </si>
  <si>
    <t>CGGATCAGAGATAGCAGAGCGCCGAGTTGGGGCCACGAAGGCGTGAGGGGAGTCGTCGTCCCTCCTGCACGAAAGCGTCTAAGCCTTGGCGACGCCGCCCTGGGGGACCCACGTCAGGCCTGGGATAGGGACCGCTGTCCCCGGGTCCCTACCAATGTCGCCCGTCGCTCCCGGCCCAGCTCTACCCGCAGAGTCTGATGGCAGCGGCCACTCTGAGGACGCCAACTCAGGGCACTGTGACCTTTGAAGATGTGGCCGTACACTTCTCCTGGGAGGAATGGGGTCTCCTTGATGAGGCTCAAAGATGCCTGTACCGTGATGTGATGCTGGAGAACTTGGCTCTTTTAACCTCTCTAGATGTTCATCATCAGAAGCAGCACCTTGGAGAAAAACATTTCAGAAGCAATGTGGGCAGAGCCTTGTTTGTGAAGACCTGCACATTCCATGTGTCAGGGGAGCCTTCCACCTGCAGAGAAGTTGGGAAGGACTTCCTGGCCAAGTTGGGATTTCTCCATCAACAGGCTGCTCACACTGGGGAGCAATCAAATAGCAAAAGCGACGGTGGGGCCATCAGTCACAGAGGAAAAACTCATTACAACTGTGGAGAACACACAAAAGCATTCAGCGGTAAACACACACTTGTTCAGCAGCAGAGAACCCTCACTACAGAAAGATGTTACATATGCAGTGAATGTGGGAAATCCTTTAGCAAAAGCTACAGTCTCAATGACCATTGGAGACTTCACACTGGAGAAAAGCCTTATGAATGTCGAGAGTGTGGGAAGTCCTTTAGGCAAAGCTCTAGTCTCATTCAGCACCGGAGAGTTCACACTGCAGTACGACCTCATGAATGTGATGAATGTGGAAAATTATTTAGCAACAAGTCTAACCTCATTAAACATCGGAGAGTTCACACTGGGGAAAGGCCATATGAGTGCAGTGAATGTGGGAAATCCTTTAGCCAAAGGTCTGCACTCCTTCAACATCGGGGAGTTCACACTGGGGAGAGGCCTTATGAGTGCAGTGAATGTGGGAAGTTTTTTACATATCATTCCAGTCTCATAAAACACCAGAAAGTTCACAGTGGATCCAGGCCTTATGAGTGCAGCGAATGTGGGAAGTCATTTAGCCAAAACTCTAGCCTCATTGAACACCATAGGGTTCACACTGGAGAAAGGCCTTATAAGTGCAGCGAATGTGGGAAATCCTTTAGCCAAAGGTCTGCACTCCTTCAACATCGGGGAGTTCACACTGGGGAGAGGCCTTATGAGTGCAGTGAATGTGGGAAGTTCTTTCCCTACAGCTCCAGTCTCCGAAAACACCAGAGAGTTCACACTGGATCAAGACCCTATGAGTGCAGTGAATGTGGGAAATCCTTTACTCAAAATTCCGGCCTCATTAAGCACAGGAGGGTTCACACTGGGGAGAAGCCTTATGAGTGCACGGAATGTGGGAAATCCTTTAGCCATAACTCCAGCCTTATTAAACATCAGAGAATTCATAGTCGATAAAAGCCTTATGAGTGGCAAATGTGGAAAATCTGTTAGCACCCTGGAGAAAGTCCTTGAGTACACAGTGAATGTCAGAAAGCTTCAGCTGAAGGCCATATCTCATTGAGTGCCACACAGTTCACAAGGGAAAGACACTTTTGATATGTAGGGATGTCCAGTTGATATAACAGCTCTGAAGGAGATCCCTTATGAGGGTGGCATCAGCCTGAATTGAACATCCTATATCTGAACATCTGCATAAATTCCAGGTATGTGTGAACTGCATTGCACCTTTTGCCCTGCCCAGGGCCCATGTCAGATTTATGTCTCTGCTGATACTATAGTGGAAGCCATTTTACCTCTACTGCCTGGCAGGTGACCACCAGTGTGCACCACTCACCCATCCCAGTGTATTCAGGCCATGGACCTGACCCAGTTTGGCCCAGAGGACTCTGCTGGTGACCTGAAAAGAGGGACTACATATTTCAGGATATTGTTGGTCTCACATGACTCTTGATAGAGTTTGCCAGCCTTCAAATCACCAACTGTGGGAACCAACTGCCTCTTATTGCCTTGGTTTGTACAATAACAAAGGCCTTATTAATCTTGGGGGTTCTATATGTATGGGTTGGTTTGAAAACAGTTGGGTTCTGCTAACATGAAGGGGTGAATAACTTTTTTTGGAGATCCCAAACATTGTGTAGCTCAACAGGGACAGGGACAGGGACAGTAGGATGGCAGAATATAGCTCTCTCTCTAGTTTGAGCCTAGTTTTCATTGCTATTCAAGGCCTCTGAGAAAAAACTACAGGGTATTGTCCTAATTTATATCCTGGATGCCATAGAGGTCAGCCTGAGGAGGCAGCAGTTACTTGACATCCTTTGATGTTTCTGAAAGCAACATGAAATTGTTCTCTTGTTCACAAGGAATACTGCATCGTGTTCAGTGCCAGTGGGGGAAATCTGTTCCCCAGGTCCTGTATGCCTTGATATCCTGAATTCCACAGGGTAGCACCACAGGTGGTAAGATTATAGTAGGAATTATAATTGTTATAGAAGTACTGGATTGATAGAGAGTGGAAAACTGCAATAACACTGCAATAAATAGAATGTGCCCCTTTTACAGAGGTTTCCATGATGTTCGTTATTATGGCTCTTAAGGATGAGCAGGTACAGAAATCCTCAGGACCTACAGAATTGTGTATCTTGTGTAGCTGAGGTCATTGTCAGAAATTTTATGGAATCCTGTAGCCTCTGGGATTTTCACCTCAAGGTCATTGCTATGCAGGCAGGAAAACAAGGATAGAGAAGGGAGGTCTAGGCCATTGATACAGCCTTTGTGATCCAGCCAACATTTCTGTTGAGTCAGGTGGAAATGGCCTTCACTGTTCACTTGTATTTGTGATCACTGAGGCAAAATCCTCTCCCAGGACATGAGGAGAGAGATGGTGGAATCAACATAGGGTTGTCAAACCTGATTTTCCAAAAACAATAGGAAATTCAGACTTTTATTTTGAACCATATTTTGTTAGGTTGGTGCAAAAGTAACTGTGGTTTTGAACCATGATTTATTTTTATTTTTATTTTTTTTTGAGTCAGAGTCTTGCTCTGTTGCCCAGTCTGGAGGGCAATGGCACTATCTCAGCTCATTGCAACCTCCGCCTCCCAGGTTCAAGCGATTCTTCTGCCTCAGCCTCCCAGGTAGCTGGGATTACAGGCACCCGCCACCACGCCCATCTGAGTTTTGCATTTTTAGTAGACATGGGGTTTCACCATGTTGGCCAGGCTGGTCTTGAACTCCTGACTTCATGTGATCCACCCACCTTGGCCTCCCAAAGTGCTGGGATTTACAGGCATGAGCCACTGCGCCCAGCCAAGCTTTTTCACCATTCCAATTTCCTTCAAATGCTGAACAGCCGTGGAATGGTTGACATTGAGTTCTTAGGCAACTTCTCATGTAGTTGTAAGAGGATCAGCTTCTAATATTGCTCTCAATTGGTCATTGTCAACTTCCAGTGGCTGGCCACTACTTCTCTTCAAGGCTCTTGTCTCCTTTGCAAAACTTCTTGAACCACCACTGCACTGTACATTCGTTAGCAGTTCCTGGGCCAAATGTGTTTATATCGTGAGTTGTCTCTGCTGCTTTACGACCCATTGGGAACTCAAGTAAGAAAATCTCAGCCGGGTGCGGTGGCTCACGCCTGTAATCCCAGCACTTTGGGAGGCTGAAGTAGGTGGATCACAAGGTCAGGAGTTAGAGACCAGCCTGACCAACATATTGAAACCTCATCTCTACTAAAAATACAAAAATTAGCCGGGCGTGGTGGCATGTGCCTGTAGTCCCAGCTACTTGGGAGGCTGAGGCAGGAGAATCACTTGAACCCGGGAGGCAGAAGTCACAGTGAGCCAAGATCACGCCACTGCACTCCAGCCTGGACGACAGACAAAACAAGACTCCGTCTCAAAAAAAAGAGGCCAGATGCGGTGGCTTACACCTGTAATCCCAGCACTTTGGGAGGCCGAGGTGGGTGGATCACAGGTCACGAGTTCGAGACCAGCCTGGCCAACATGGTGAAACCCCGTCTCTACTAAAAATACAAAAATTAGCTGGGCATAGTGGCATGCACCTGTAATCCCAGCTACTGGGGAGCCTGAGGCACGAGAATTGTTTGAACCCCGGGAGGTGGAGGTTGCAGTGAGCCAAGATCATGTCACTGCACTCCAGCCTGGGCAACAGAGCAAGACTCTATCTCAAAAAAATCGCTGAAATTTGAGTTTTGTCTAACATTTCCATAGTCTAAAATAAACATAAACAGCAAGTAGTAAGTCAGCAAAAAAACATAAAGCGAGAAATGCCTATTAAAATGATGTATAACCACATTTATTTAAGAATGTTTTCCAATATAAAATGGCAAAATCCAACATGCAAAAACGGCAATTACTTTTGCACTAACCTGATAATAATTTTAATAAGAATAAATGGTACATATTTAAACTATATAATTTGATCAGCTTTGATATTCATATTAACCTGTAATTGCTCCCACCATGCCAATTTTGAAACTGCCAACATGTTACTGAATGTAGAATTGGGAAGAGTTGCTGATAGCATCCTAATATATTCTGTTTCTACCATACTGATACAGTGGCCACGAATAACCTCAAGAATGTAGAAAATAAAATGTAGTGAAATGATTAGGAAGAAGTTGTTTCTTCACAATCATGACAATGAACGTGTCATTCCACAAGTTACCTCATTGTCCTTTAATAATTATCTGCCTATAGGCAACTATTGATTTACTTTCCATTATAATACATTAGTTTTCATTTGCTAGAATTTTATATGATTGAAACCATAATGTATTTACTCTTTTTTAATCCCTGGGTATAGTCACGTATTTATTTTGAGATTCATCATTATACCTCTATGAGTAGTTTCTTTTTTTTGTATTGCTGAGAAGTATGATGTTCTGTGGATATACCAGTATTCGTTTATTCATTCATTCATTTGTTATGGATATTTTGAGTAGTTTTTTAAAGTAGTTTGAGGTATAATGGAACTTAAAGTGCTTATATTTAAAATGCATATTTTGATATTTTCATACATGCTTACACCCTGGAACGCAGTTTCCTTCTGTCTTTTTAGTTCATTCTCAACATATAAAATTAATTTTCATTGTGTAAAATTACTGGTACAATGACATATTTTGTCTCCTGTTACAGCTGTGTTCAATTACAAAAAAAGATGGAAAAGACTGTTATGAAGCCAGATGAACCTTTCTCCAGTCTTCCTTCACTATTTTTTTTTCCTTCACCATTTATCATTTCATAGTCATTTATGTTTCATCGGTCCTCATGTGTACTAGTGCGTTATTTTACTTATACTCCCGGATATCATATTATTTAATGCATAGCCTCTTCAGAATGCAATTTTAAAATGTAAAGGCTCTTTTATAACCCCCCAAAAAATCACACAAATATATTTTAAAATGTAAATATTTTATCGCTTCTGTTTTCTCAGTTGTCTAAAACAATGTGTTTCTTAAGGAAGATCATTTTTATTCAGGATCCAAATGTATATTTAATAGCTTTCAGTAGTTGTATCTCATAAGTCTGTAACCTACAGGTTCCATTTACCTTTGTTTTCTTATTTCTTGAAGTTGCTGAGTCATTTTTTAATTAGAATTTGCTGTATTCT</t>
  </si>
  <si>
    <t>&gt;ENSG00000179909_ENST00000451275</t>
  </si>
  <si>
    <t>TTTTAGCTTCTCTGAGGTGTGTTCACCGGATCAGAGATAGCAGAGCGCCGAGTTGGGGCCACGAAGGCGTGAGGGGAGTCGTCGTCCCTCCTGCACGAAAGCGTCTAAGCCTTGGCGACGCCGCCCTGGGGGACCCACGTCAGGCCTGGGATAGGGACCGCTGTCCCCGGGTCCCTACCAATGTCGCCCGTCGCTCCCGGCCCAGCTCTACCCGCAGAGTCTGATGGCAGCGGCCACTCTGAGGACGCCAACTCAGGGCACTGTGACCTTTGAAGATGTGGCCGTACACTTCTCCTGGGAGGAATGGGGTCTCCTTGATGAGGCTCAAAGATGCCTGTACCGTGATGTGATGCTGGAGAACTTGGCTCTTTTAACCTCTCTAGATGTTCATCATCAGAAGCAGCACCTTGGAGAAAAACATTTCAGAAGCAATGTGGGCAGAGCCTTGTTTGTGAAGACCTGCACATTCCATGTGTCAGGGGAGCCTTCCACCTGCAGAGAAGTTGGGAAGGACTTCCTGGCCAAGTTGGGATTTCTCCATCAACAGGCTGCTCACACTGGGGAGCAATCAAATAGCAAAAGCGACGGTGGGGCCATCAGTCACAGAGGAAAAACTCATTACAACTGTGGAGAACACACAAAAGCATTCAGCGGTAAACACACACTTGTTCAGCAGCAGAGAACCCTCACTACAGAAAGATGTTACATATGCAGTGAATGTGGGAAATCCTTTAGCAAAAGCTACAGTCTCAATGACCATTGGAGACTTCACACTGGAGAAAAGCCTTATGAATGTCGAGAGTGTGGGAAGTCCTTTAGGCAAAGCTCTAGTCTCATTCAGCACCGGAGAGTTCACACTGCAGTACGACCTCATGAATGTGATGAATGTGGAAAATTATTTAGCAACAAGTCTAACCTCATTAAACATCGGAGAGTTCACACTGGGGAAAGGCCATATGAGTGCAGTGAATGTGGGAAATCCTTTAGCCAAAGGTCTGCACTCCTTCAACATCGGGGAGTTCACACTGGGGAGAGGCCTTATGAGTGCAGTGAATGTGGGAAGTTTTTTACATATCATTCCAGTCTCATAAAACACCAGAAAGTTCACAGTGGATCCAGGCCTTATGAGTGCAGCGAATGTGGGAAGTCATTTAGCCAAAACTCTAGCCTCATTGAACACCATAGGGTTCACACTGGAGAAAGGCCTTATAAGTGCAGCGAATGTGGGAAATCCTTTAGCCAAAGGTCTGCACTCCTTCAACATCGGGGAGTTCACACTGGGGAGAGGCCTTATGAGTGCAGTGAATGTGGGAAGTTCTTTCCCTACAGCTCCAGTCTCCGAAAACACCAGAGAGTTCACACTGGATCAAGACCCTATGAGTGCAGTGAATGTGGGAAATCCTTTACTCAAAATTCCGGCCTCATTAAGCACAGGAGGGTTCACACTGGGGAGAAGCCTTATGAGTGCACGGAATGTGGGAAATCCTTTAGCCATAACTCCAGCCTTATTAAACATCAGAGAATTCATAGTCGATAAAAGCCTTATGAGTGGCAAATGTGGAAAATCTGTTAGCACCCTGGAGAAAGTCCTTGAGTACACAGTGAATGTCAGAAAGCTTCAGCTGAAGGCCATATCTCATTGAGTGCCACACAGTTCACAAGGGAAAGACACTTTTGATATGTAGGGATGTCCAGTTGATATAACAGCTCTGAAGGAGATCCCTTATGAGGGTGGCATCAGCCTGAATTGAACATCCTATATCTGAACATCTGCATAAATTCCAGGTATGTGTGAACTGCATTGCACCTTTTGCCCTGCCCAGGGCCCATGTCAGATTTATGTCTCTGCTGATACTATAGTGGAAGCCATTTTACCTCTACTGCCTGGCAGGTGACCACCAGTGTGCACCACTCACCCATCCCAGTGTATTCAGGCCATGGACCTGACCCAGTTTGGCCCAGAGGACTCTGCTGGTGACCTGAAAAGAGGGACTACATATTTCAGGATATTGTTGGTCTCACATGACTCTTGATAGAGTTTGCCAGCCTTCAAATCACCAACTGTGGGAACCAACTGCCTCTTATTGCCTTGCTGTGTTCAATTACAAAAAAAGATGGAAAAGACTGTTATGAAGCCAGATGAACCTTTCTCCAGTCTTCCTTCACTATTTTTTTTTCCTTCACCATTTATCATTTCATAGTCATTTATGTTTCATCGGTCCTCATGTGTACTAGTGCGTTATTTTACTTATACTCCCGGATATCATATTATTTAATGCATAGCCTCTTCAGAATGCAATTTTAAAATGTAAAGGCTCTTTTATAACCCCCCAAAAAATCACACAAATATATTTTAAAATGTAAATATTTTATCGCTTCTGTTTTCTCAGTTGTCTAAAACAATGTGTTTCTTAAGGAAGATCATTTTTATTCAGGATCCAAATGTATATTTAATAGCTTTCAGTAGTTGTATCTCATAAGTCTGTAACCTACAGGTTCCATTTACCTTTGTTTTCTTATTTCTTGAAGTTGCTGAGTCATTTTTTAATTAGAATTTGCTGTATTCT</t>
  </si>
  <si>
    <t>&gt;ENSG00000147117_ENST00000377073</t>
  </si>
  <si>
    <t>AGCCTTACCCCTTACTGGAGGCTGCAGGACCCTCTACACACAGACAGCTGTCCAGCACGGAAGGTGGGCTGAGGCCCAGGGTGAACATGCCAGCTAATGGGACATCACCCCAGAGATTCCCTGCCCTGATTCCAGGAGAACCTGGCAGATCTTTTGAGGGGTCCGTGTCATTCGAGGATGTGGCTGTGGATTTCACCCGACAGGAGTGGCACAGACTGGACCCTGCTCAGAGGACCATGCACAAGGATGTGATGCTGGAGACCTACAGCAACCTGGCATCTGTGGGCCTCTGCGTGGCCAAACCAGAGATGATCTTCAAGTTGGAGCGAGGAGAAGAGCTGTGGATATTAGAGGAGGAATCCTCAGGCCATGGTTACTCAGGATCTCTCTCACTGCTGTGTGGCAATGGTTCTGTTGGGGATAATGCCCTCAGGCATGATAATGACCTTCTTCACCATCAGAAGATTCAAACATTGGATCAAAATGTTGAATATAATGGATGCAGGAAAGCCTTCCATGAGAAAACAGGCTTTGTTAGACGTAAAAGAACACCCAGAGGAGATAAAAACTTTGAATGTCATGAATGTGGGAAAGCTTACTGTAGGAAGTCAAACCTTGTTGAACATCTGAGAATACACACAGGAGAGAGACCCTATGAATGCGGTGAATGTGCAAAAACCTTCAGTGCAAGATCATACCTCATTGCTCATCAGAAAACTCACACAGGGGAGAGGCCCTTTGAATGTAATGAATGTGGGAAATCTTTTGGCAGGAAGTCACAACTCATCCTACATACAAGAACACACACTGGAGAGAGACCCTATGAATGTACTGAATGTGGGAAAACCTTTTCTGAGAAGGCAACCCTCACGATTCATCAGAGAACTCACACAGGGGAGAAACCCTATGAATGTAGTGAATGTGGGAAAACATTTCGTGTAAAGATATCCCTTACCCAACACCACAGAACTCATACAGGGGAGAAACCTTATGAATGTGGGGAGTGTGGGAAAAACTTCCGTGCAAAGAAATCCCTAAATCAGCATCAAAGAATTCACACAGGTGAGAAACCCTATGAGTGTGGTGAATGTGGGAAATTCTTCCGAATGAAGATGACTCTCAATAATCATCAAAGAACTCACACAGGTGAAAAGCCCTATCAGTGTAATGAATGTGGGAAATCTTTCAGGGTGCACTCATCTCTTGGGATCCATCAGAGAATTCACACAGGAGAGAAACCTTACGAATGTAATGAGTGTGGTAATGCTTTCTATGTGAAAGCACGCCTAATTGAACATCAGAGGATGCATTCAGGAGAGAAACCCTACGAATGTAGTGAATGTGGGAAAATCTTCAGTATGAAGAAATCCCTTTGTCAACACCGGAGAACTCACACAGGAGAGAAACCTTATGAATGTAGTGAATGTGGAAATGCCTTCTATGTGAAAGTACGCCTCATTGAACATCAGCGAATTCACACAGGAGAGAGACCCTTTGAGTGTCAAGAATGTGGGAAAGCTTTCTGCCGGAAAGCACACCTCACAGAACATCAGAGAACTCACATAGGCTGGTCCTGGCGTTGTACAATGAAGAAAGCCTCTCACTGAAGACTTCCCTCACCATTGGATCAAGCTCCTTGGGGGCATATGATCACCAGGGCACACAGTGTGCCTGTGAAAATTTGGCACCTACATTTGTATCAAAGTATGTCCTGATCCCCTTAGGGGATAGCTCATTGTTTTTATTCAGATTTCCCTAATTAGTGGTGTGTGAACATCTTATCTGTTGATTGGCTATTTGGGTTTTTTCTTCTGTGCATTGACTGTTCATGTCCTCTGCTCATTGTTTTCAAATGGGCTGTTCATCTCTTGCTTTTTGGTTTAAATGTTGTTTTTTAACATATGAGAATATAAAAATCCTTTTTTTTTCAGTCATATGTGTTGCAAATATCTTCTCCCAGACTGTCGTTGGTTTTTTAAATTTTGCCATCTGTTTTCTTCTGCTGAAGTTTTATATTTTATTTATTTATTTTTTATTTTTTTGAGATGGAGTCTCACTCTGTCACCCAGGCTGGAGTGCAATGGCATGACCTCAGCTCATTTCAACCTTCGCCTCCCGGGTTCAAGCGATTCTCCTGCCTCAGTCTCCCAAGTAGCTGGGATTACAGGTGTGCACCACCATGCCTGGCTAATTTTTGTATTTTTAGTAAAGACGGGGTTTCACCATGTTGGCCAGGCTGGTCTCTAACTCCTGACCTCAGGTGATCCACCTGCCTCGGCCTCCAAAAGTGTTGGGATTACAGGTGTGAGCCACCGTGC</t>
  </si>
  <si>
    <t>&gt;ENSG00000170631_ENST00000276816</t>
  </si>
  <si>
    <t>AATTCGGGGCGGGACTTCCGGGGGTCAGCCGGCGTTGGCTGAGACGTCTTCGTGCCACGGTGCTGCCTCCTTTCCAAGCGCGACCCGTTGAGATCCCCTTGACCACACCCTCATTCTCAGCTGGTGCTCATGAAGGACAGAAGAGTCAATGTCAGTACAATGTGAGTGAAGGGCTGAGGTCCTTGTCATGCCCAGCCTCAGAACTCGCCGTGAGGAGGCAGAGATGGAGCTCTCAGTTCCAGGACCATCCCCCTGGACCCCTGCAGCCCAGGCCCGTGTGAGAGATGCTCCTGCTGTGACCCACCCTGGATCTGCAGCCTGTGGTACCCCCTGCTGTAGTGATACTGAGCTGGAAGCCATCTGCCCTCACTATCAGCAGCCAGATTGTGACACCAGGACTGAAGACAAGGAGTTTCTTCACAAGGAAGACATTCATGAAGATTTGGAATCACAGGCAGAAATATCAGAAAACTATGCTGGTGATGTTTCCCAGGTACCCGAGCTTGGAGATCTGTGTGATGATGTATCAGAAAGAGACTGGGGAGTCCCCGAAGGCAGGAGGCTGCCACAGTCCCTCTCCCAGGAGGGGGACTTCACACCAGCTGCCATGGGGCTCCTTAGGGGCCCCTTAGGGGAGAAAGATCTGGACTGTAATGGTTTTGACAGTCGCTTCAGTCTGAGCCCAAACCTGATGGCATGTCAGGAAATCCCTACAGAAGAGAGGCCACATCCATATGACATGGGTGGCCAGAGTTTCCAGCACAGTGTGGACCTAACTGGTCATGAGGGGGTTCCCACAGCTGAAAGTCCACTCATATGTAATGAGTGTGGGAAAACCTTCCAAGGAAATCCTGACCTTATTCAGCGTCAAATAGTCCACACTGGGGAGGCTTCCTTTATGTGTGATGATTGTGGGAAAACCTTCAGCCAGAACTCAGTTCTTAAAAACCGTCATCGATCTCATATGAGTGAGAAAGCTTACCAGTGCAGCGAATGTGGGAAAGCCTTCCGAGGGCACTCAGACTTTTCTAGGCATCAGAGTCACCACAGCAGTGAGAGGCCTTATATGTGTAATGAATGTGGAAAAGCCTTCAGCCAGAACTCGAGCCTTAAAAAGCACCAAAAGTCTCACATGAGTGAGAAGCCCTATGAATGCAATGAATGTGGGAAGGCTTTTAGGCGGAGCTCAAACCTCATCCAACATCAAAGAATCCATTCTGGGGAGAAACCGTATGTGTGCAGTGAGTGTGGGAAGGCCTTCAGGCGAAGCTCAAACCTCATCAAACACCACAGGACTCACACAGGAGAGAAGCCTTTTGAGTGTGGCGAGTGTGGGAAAGCCTTCAGCCAGAGTGCACACCTGAGGAAGCACCAGAGGGTCCACACTGGAGAGAAGCCTTATGAGTGTAATGATTGTGGCAAGCCCTTCAGTCGGGTCTCCAACCTCATTAAGCACCACAGGGTTCACACTGGAGAGAAGCCCTATAAGTGCAGTGACTGTGGGAAAGCATTTAGTCAGAGCTCCAGCCTTATTCAGCATCGGAGAATTCACACTGGAGAAAAGCCTCACGTGTGTAATGTATGTGGAAAAGCCTTTAGTTATAGCTCAGTGCTCCGAAAGCACCAGATCATCCACACGGGAGAGAAGCCGTACAGATGCAGTGTCTGTGGGAAGGCCTTCAGCCACAGCTCAGCCCTCATTCAGCACCAGGGCGTGCACACAGGCGACAAGCCCTACGCCTGCCACGAGTGTGGGAAGACCTTTGGTCGCAGCTCCAACCTCATCCTTCACCAGCGAGTCCACACTGGAGAGAAGCCCTATGAATGTACTGAATGTGGAAAAACCTTCAGCCAGAGCTCAACCCTCATTCAGCATCAGAGGATTCATAATGGGCTGAAGCCCCATGAATGTAACCAGTGTGGTAAAGCCTTCAACCGAAGCTCAAATCTCATTCACCACCAGAAAGTTCATACTGGGGAAAAACCCTACACCTGTGTTGAATGTGGTAAGGGCTTCAGCCAGAGCTCACACCTCATTCAGCATCAGATAATCCACACGGGCGAGCGCCCCTACAAATGCAGTGAGTGTGGGAAAGCCTTCAGTCAGCGTTCGGTCCTCATCCAGCACCAGAGGATTCACACTGGGGTGAAGCCCTATGACTGTGCTGCTTGTGGGAAAGCCTTCAGCCAGCGATCAAAGTTGATCAAACACCAGTTGATTCACACCAGGGAATAGGCTGTTGGGCTGGCAGGAGTGAAACCGAGCATAGTTTCCTCTCCAACTCCTCTTTGGCCATTGTCTCAGCCTCTGCCACTTCCCAGACCGAAAGCCTGGACTCAGCTCACTGCCTACATCCAGTGGCCACATAGCCTGGGACCCTCCTTTGAAACATCCTTTACAGGCTCCCTTCTCACTGCCACTGCTCTTGCCTCTTGTGATGTCTTGGGTTTGGGCTTGTTTTTACAGCTTGTGAACGGACTGCACGTTTGTTACAAGGGAGAAGATTATGGAGGCTGCATATTCATGAATAGAGTTTATTATTATAATGAAAAGTTACCAAAAAAGTAAAGTGACGTTTGGTTTGAGATAACCATAGTAGTTTGTTTGATTGGTAA</t>
  </si>
  <si>
    <t>&gt;ENSG00000170631_ENST00000394909</t>
  </si>
  <si>
    <t>GCGGGACTTCCGGGGGTCAGCCGGCGTTGGCTGAGACGTCTTCGTGCCACGGTGCTGCCTCCTTTCCAAGCGCGACCCGTTGAGGTCCTTGTCATGCCCAGCCTCAGAACTCGCCGTGAGGAGGCAGAGATGGAGCTCTCAGTTCCAGGACCATCCCCCTGGACCCCTGCAGCCCAGGCCCGTGTGAGAGATGCTCCTGCTGTGACCCACCCTGGATCTGCAGCCTGTGGTACCCCCTGCTGTAGTGATACTGAGCTGGAAGCCATCTGCCCTCACTATCAGCAGCCAGATTGTGACACCAGGACTGAAGACAAGGAGTTTCTTCACAAGGAAGACATTCATGAAGATTTGGAATCACAGGCAGAAATATCAGAAAACTATGCTGGTGATGTTTCCCAGGTACCCGAGCTTGGAGATCTGTGTGATGATGTATCAGAAAGAGACTGGGGAGTCCCCGAAGGCAGGAGGCTGCCACAGTCCCTCTCCCAGGAGGGGGACTTCACACCAGCTGCCATGGGGCTCCTTAGGGGCCCCTTAGGGGAGAAAGATCTGGACTGTAATGGTTTTGACAGTCGCTTCAGTCTGAGCCCAAACCTGATGGCATGTCAGGAAATCCCTACAGAAGAGAGGCCACATCCATATGACATGGGTGGCCAGAGTTTCCAGCACAGTGTGGACCTAACTGGTCATGAGGGGGTTCCCACAGCTGAAAGTCCACTCATATGTAATGAGTGTGGGAAAACCTTCCAAGGAAATCCTGACCTTATTCAGCGTCAAATAGTCCACACTGGGGAGGCTTCCTTTATGTGTGATGATTGTGGGAAAACCTTCAGCCAGAACTCAGTTCTTAAAAACCGTCATCGATCTCATATGAGTGAGAAAGCTTACCAGTGCAGCGAATGTGGGAAAGCCTTCCGAGGGCACTCAGACTTTTCTAGGCATCAGAGTCACCACAGCAGTGAGAGGCCTTATATGTGTAATGAATGTGGAAAAGCCTTCAGCCAGAACTCGAGCCTTAAAAAGCACCAAAAGTCTCACATGAGTGAGAAGCCCTATGAATGCAATGAATGTGGGAAGGCTTTTAGGCGGAGCTCAAACCTCATCCAACATCAAAGAATCCATTCTGGGGAGAAACCGTATGTGTGCAGTGAGTGTGGGAAGGCCTTCAGGCGAAGCTCAAACCTCATCAAACACCACAGGACTCACACAGGAGAGAAGCCTTTTGAGTGTGGCGAGTGTGGGAAAGCCTTCAGCCAGAGTGCACACCTGAGGAAGCACCAGAGGGTCCACACTGGAGAGAAGCCTTATGAGTGTAATGATTGTGGCAAGCCCTTCAGTCGGGTCTCCAACCTCATTAAGCACCACAGGGTTCACACTGGAGAGAAGCCCTATAAGTGCAGTGACTGTGGGAAAGCATTTAGTCAGAGCTCCAGCCTTATTCAGCATCGGAGAATTCACACTGGAGAAAAGCCTCACGTGTGTAATGTATGTGGAAAAGCCTTTAGTTATAGCTCAGTGCTCCGAAAGCACCAGATCATCCACACGGGAGAGAAGCCGTACAGATGCAGTGTCTGTGGGAAGGCCTTCAGCCACAGCTCAGCCCTCATTCAGCACCAGGGCGTGCACACAGGCGACAAGCCCTACGCCTGCCACGAGTGTGGGAAGACCTTTGGTCGCAGCTCCAACCTCATCCTTCACCAGCGAGTCCACACTGGAGAGAAGCCCTATGAATGTACTGAATGTGGAAAAACCTTCAGCCAGAGCTCAACCCTCATTCAGCATCAGAGGATTCATAATGGGCTGAAGCCCCATGAATGTAACCAGTGTGGTAAAGCCTTCAACCGAAGCTCAAATCTCATTCACCACCAGAAAGTTCATACTGGGGAAAAACCCTACACCTGTGTTGAATGTGGTAAGGGCTTCAGCCAGAGCTCACACCTCATTCAGCATCAGATAATCCACACGGGCGAGCGCCCCTACAAATGCAGTGAGTGTGGGAAAGCCTTCAGTCAGCGTTCGGTCCTCATCCAGCACCAGAGGATTCACACTGGGGTGAAGCCCTATGACTGTGCTGCTTGTGGGAAAGCCTTCAGCCAGCGATCAAAGTTGATCAAACACCAGTTGATTCACACCAGGGAATAGGCTGTTGGGCTGGCAGGAGTGAAACCGAGCATAGTTTCCTCTCCAACTCCTCTTTGGCCATTGTCTCAGCCTCTGCCACTTCCCAGACCGAAAGCCTGGACTCAGCTCACTGCCTACATCCAGTGGCCACATAGCCTGGGACCCTCCTTTGAAACATCCTTTACAGGCTCCCTTCTCACTGCCACTGCTCTTGCCTCTTGTGATGTCTTGGGTTTGGGCTTGTTTTTACAGCTTGTGAACGGACTGCACGTTTGTTACAAGGGAGAAGATTATGGAGGCTGCATATTCATGAATAGAGTTTATTATTATAATGAAAAGTTACCAAAAAAGTAAAGTGACGTTTGGTTTGAGATAACCATAGTAGTTTGTTTGATTGGTAA</t>
  </si>
  <si>
    <t>&gt;ENSG00000170631_ENST00000611477</t>
  </si>
  <si>
    <t>AATTCGGGGCGGGACTTCCGGGGGTCAGCCGGCGTTGGCTGAGACGTCTTCGTGCCACGGTGCTGCCTCCTTTCCAAGCGCGACCCGTTGAGGTCCTTGTCATGCCCAGCCTCAGAACTCGCCGTGAGGAGGCAGAGATGGAGCTCTCAGTTCCAGGACCATCCCCCTGGACCCCTGCAGCCCAGGCCCGTGTGAGAGATGCTCCTGCTGTGACCCACCCTGGATCTGCAGCCTGTGGTACCCCCTGCTGTAGTGATACTGAGCTGGAAGCCATCTGCCCTCACTATCAGCAGCCAGATTGTGACACCAGGACTGAAGACAAGGAGTTTCTTCACAAGGAAGACATTCATGAAGATTTGGAATCACAGGCAGAAATATCAGAAAACTATGCTGGTGATGTTTCCCAGGTACCCGAGCTTGGAGATCTGTGTGATGATGTATCAGAAAGAGACTGGGGAGTCCCCGAAGGCAGGAGGCTGCCACAGTCCCTCTCCCAGGAGGGGGACTTCACACCAGCTGCCATGGGGCTCCTTAGGGGCCCCTTAGGGGAGAAAGATCTGGACTGTAATGGTTTTGACAGTCGCTTCAGTCTGAGCCCAAACCTGATGGCATGTCAGGAAATCCCTACAGAAGAGAGGCCACATCCATATGACATGGGTGGCCAGAGTTTCCAGCACAGTGTGGACCTAACTGGTCATGAGGGGGTTCCCACAGCTGAAAGTCCACTCATATGTAATGAGTGTGGGAAAACCTTCCAAGGAAATCCTGACCTTATTCAGCGTCAAATAGTCCACACTGGGGAGGCTTCCTTTATGTGTGATGATTGTGGGAAAACCTTCAGCCAGAACTCAGTTCTTAAAAACCGTCATCGATCTCATATGAGTGAGAAAGCTTACCAGTGCAGCGAATGTGGGAAAGCCTTCCGAGGGCACTCAGACTTTTCTAGGCATCAGAGTCACCACAGCAGTGAGAGGCCTTATATGTGTAATGAATGTGGAAAAGCCTTCAGCCAGAACTCGAGCCTTAAAAAGCACCAAAAGTCTCACATGAGTGAGAAGCCCTATGAATGCAATGAATGTGGGAAGGCTTTTAGGCGGAGCTCAAACCTCATCCAACATCAAAGAATCCATTCTGGGGAGAAACCGTATGTGTGCAGTGAGTGTGGGAAGGCCTTCAGGCGAAGCTCAAACCTCATCAAACACCACAGGACTCACACAGGAGAGAAGCCTTTTGAGTGTGGCGAGTGTGGGAAAGCCTTCAGCCAGAGTGCACACCTGAGGAAGCACCAGAGGGTCCACACTGGAGAGAAGCCTTATGAGTGTAATGATTGTGGCAAGCCCTTCAGTCGGGTCTCCAACCTCATTAAGCACCACAGGGTTCACACTGGAGAGAAGCCCTATAAGTGCAGTGACTGTGGGAAAGCATTTAGTCAGAGCTCCAGCCTTATTCAGCATCGGAGAATTCACACTGGAGAAAAGCCTCACGTGTGTAATGTATGTGGAAAAGCCTTTAGTTATAGCTCAGTGCTCCGAAAGCACCAGATCATCCACACGGGAGAGAAGCCGTACAGATGCAGTGTCTGTGGGAAGGCCTTCAGCCACAGCTCAGCCCTCATTCAGCACCAGGGCGTGCACACAGGCGACAAGCCCTACGCCTGCCACGAGTGTGGGAAGACCTTTGGTCGCAGCTCCAACCTCATCCTTCACCAGCGAGTCCACACTGGAGAGAAGCCCTATGAATGTACTGAATGTGGAAAAACCTTCAGCCAGAGCTCAACCCTCATTCAGCATCAGAGGATTCATAATGGGCTGAAGCCCCATGAATGTAACCAGTGTGGTAAAGCCTTCAACCGAAGCTCAAATCTCATTCACCACCAGAAAGTTCATACTGGGGAAAAACCCTACACCTGTGTTGAATGTGGTAAGGGCTTCAGCCAGAGCTCACACCTCATTCAGCATCAGATAATCCACACGGGCGAGCGCCCCTACAAATGCAGTGAGTGTGGGAAAGCCTTCAGTCAGCGTTCGGTCCTCATCCAGCACCAGAGGATTCACACTGGGGTGAAGCCCTATGACTGTGCTGCTTGTGGGAAAGCCTTCAGCCAGCGATCAAAGTTGATCAAACACCAGTTGATTCACACCAGGGAATAGGCTGTTGGGCTGGCAGGAGTGAAACCGAGCATAGTTTCCTCTCCAACTCCTCTTTGGCCATTGTCTCAGCCTCTGCCACTTCCCAGACCGAAAGCCTGGACTCAGCTCACTGCCTACATCCAGTGGCCACATAGCCTGGGACCCTCCTTTGAAACATCCTTTACAGGCTCCCTTCTCACTGCCACTGCTCTTGCCTCTTGTGATGTCTTGGGTTTGGGCTTGTTTTTACAGCTTGTGAACGGACTGCACGTTTGTTACAAGGGAGAAGATTATGGAGGCTGCATATTCATGAATAGAGTTTATTATTATAATGAAAAGTTACCAAAAAAGTAAAGTGACGTTTGGTTTGAGATAACCATAGTAGTTTGTTTGATTGGT</t>
  </si>
  <si>
    <t>&gt;ENSG00000170631_ENST00000532351</t>
  </si>
  <si>
    <t>CTTTCCAAGCGCGACCCGTTGAGGTCCTTGTCATGCCCAGCCTCAGAACTCGCCGTGAGGAGGCAGAGATGGAGCTCTCAGTTCCAGGACCATCCCCCTGGACCCCTGCAGCCCAGGCCCGTGTGAGAGATGCTCCTGCTGTGACCCACCCTGGATCTGCAGCCTGTGGTACCCCCTGCTGTAGTGATACTGAGCTGGAAGCCATCTGCCCTCACTATCAGCAGCCAGATTGTGACACCAGGACTGAAGACAAGGAGTTTCTTCACAAGGAAGACATTCATGAAGATTTGGAATCACAGGCAGAAATATCAGAAAACTATGCTGGTGATGTTTCCCAGGTACCCGAGCTTGGAGATCTGTGTGATGATGTATCAGAAAGAGACTGGGGAGTCCCCGAAGGCAGGAGGCTGCCACAGTCCCTCTCCCAGGAGGGGGACTTCACACCAGCTGCCATGGGGCTCCTTAGGGGCCCCTTAGGGGAGAAAGATCTGGACTGTAATGGTTTTGACAGTCGCTTCAGTCTGAGCCCAAACCTGATGGCATGTCAGGAAATCCCTACAGAAGAGAGGCCACATCCATATGACATGGGTGGCCAGAGTTTCCAGCACAGTGTGGACCTAACTGGTCATGAGGGGGTTCCCACAGCTGAAAGTCCACTCATATGTAATGAGTGTGGGAAAACCTTCCAAGGAAATC</t>
  </si>
  <si>
    <t>&gt;ENSG00000170631_ENST00000532811</t>
  </si>
  <si>
    <t>CCCTTTGCAGATCCCCTTGACCACACCCTCATTCTCAGCTGGTGCTCATGAAGGACAGAAGAGTCAATGTCAGTACAATGTCCTTGTCATGCCCAGCCTCAGAACTCGCCGTGAGGAGGCAGAGATGGAGCTCTCAGTTCCAGGACCATCCCCCTGGACCCCTGCAGCCCAGGCCCGTGTGAGAGATGCTCCTGCTGTGACCCACCCTGGATCTGCAGCCTGTGGTACCCCCTGCTGTAGTGATACTGAGCTGGAAGCCATCTGCCCTCACTATCAGCAGCCAGATTGTGACACCAGGACTGAAGACAAGGAGTTTCTTCACAAGGAAGACATTCATGAAGATTTGGAATCACAGGCAGAAATATCAGAAAACTATGCTGGTGATGTTTCCCAGGTACCCGAGCTTGGAGATCTGTGTGATGATGTATCAGAAAGAGACTGGGGAGTCCCCGAAGGCAGGAGGCTGCCACAGTCCCTCTCCCAGGAGGGGGACTTCACACCAGCTGCCATGGGGCTCCTTAGGGGCCCCTTAGGGGAGAAAGATCTGGACTGTAATGGTTTTGACAGTCGCTTCAGTCTGAGCCCAAACCTGATGGCATGTCAGGAAATCCCTACAGAAGAGAGGCCACATCCATATGACATGGGTGGCCAGAGTTTCCAGCACAGTGTGGACCTAACTGGTCATGAGGGGGTTCCCACAGCTGAAAGTCCACTCATATGTAATGAGTGTG</t>
  </si>
  <si>
    <t>&gt;ENSG00000170631_ENST00000527512</t>
  </si>
  <si>
    <t>ACTTCCGGGGGTCAGCCGGCGTTGGCTGAGACGTCTTCGTGCCACGGTGCTGCCTCCTTTCCAAGCGCGACCCGTTGAGGTCCTTGTCATGCCCAGCCTCAGAACTCGCCGTGAGGAGGCAGAGATGGAGCTCTCAGTTCCAGGACCATCCCCCTGGACCCCTGCAGCCCAGGCCCGTGTGAGAGATGCTCCTGCTGTGACCCACCCTGGATCTGCAGCCTGTGGTACCCCCTGCTGTAGTGATACTGAGCTGGAAGCCATCTGCCCTCACTATCAGCAGCCAGGTACTTTAAGAACAGTTCTCCGCTGGTGCCCTTATTCTGGGGAAGTGATGTCCATGGAACCCTGTGCTTACCCCTAGGAGGCATCTGTGTCATCACAGATTGTGACACCAGGACTGAAGACAAGGAGTTTCTTCACAAGGAAGACATTCATGAAGATTTGGAATCACAGGCAGAAATATCAGAAAACTATGCTGGTGATGTTTCCCAGGTACCCGAGCTTGGAGATCTGTGTGATGATGTATCAGAAAGAGACTGGGGAGTCCCCGAAGGCAGGAGGCTGCCAC</t>
  </si>
  <si>
    <t>&gt;ENSG00000170631_ENST00000527811</t>
  </si>
  <si>
    <t>AGAGCCTCTGGGGGCTGCCTCCGGTAGGGGGTCTCCGGGGAGACCCCGGGGTAAGGTCGCCGCGAGGGGCCGAGCCAGGACTCCGCCCACAGGCTGGTGGCGTTCCCGCCTGTCGGTGCCACCATTCGAGCTCGGGCGGAGCGACGGGGTGAAGGGGTGGCCTGCCCTTCCACACCTGTGGGATATCTCATCAGGTCCTTGTCATGCCCAGCCTCAGAACTCGCCGTGAGGAGGCAGAGATGGAGCTCTCAGTTCCAGGACCATCCCCCTGGACCCCTGCAGCCCAGGCCCGTGTGAGAGATGCTCCTGCTGTGACCCACCCTGGATCTGCAGCCTGTGGTACCCCCTGCTGTAGTGATACTGAGCTGGAAGCCATCTGCCCTCACTATCAGCAGCCAGATTGTGACACCAGGACTGAAGACAAGGAGTTTCTTCACAAGGAAGACATTCATGAAGATTTGGAATCACAGGCAGAAATATCAGAAAACTATGCTGGTGATGTTTCCCAGGTACCCGAGCTTGGAGATCTGTGTGATGATGTATCAGAAAGAGACTGGGGAGTCCCCGAAGGCAGG</t>
  </si>
  <si>
    <t>&gt;ENSG00000170631_ENST00000527427</t>
  </si>
  <si>
    <t>ACTTCCGGGGGTCAGCCGGCGTTGGCTGAGACGTCTTCGTGCCACGGTGCTGCCTCCTTTCCAAGCGCGACCCGTTGAGGTCCTTGTCATGCCCAGCCTCAGAACTCGCCGTGAGGAGGCAGAGATGGAGCTCTCAGTTCCAGGACCATCCCCCTGGACCCCTGCAGCCCAGGCCCGTGTGAGAGATGCTCCTGCTGTGACCCACCCTGGATCTGCAGCCTGTGGTACCCCCTGCTGTAGTGATACTGAGCTGGAAGCCATCTGCCCTCACTATCAGCAGCCAGGTACTTTAAGAACAGTTCTCCGCTGGTGCCCTTATTCTGGGGAAGTGATGTCCATGGAACCCTGTGCTTACCCCTAGGAGGCATCTGTGTCATCACAGGTAGGGAGGGTGACGGGGTACTCTGACTCAAGGAGCCAAGGCTGGATGTCAGCAAGGAAGTTAACCTAGCCTGGCCCCTGGCACCTTGAGCAGAACTGTGATTTCCCCACTTGACACGAAGAGGTATGACATGATGGCCACCAGCGTCCTTTGATTTGCCCTATACTCCTGACCCCTTCCCAATTCAACAACCAGGCTGGTGGCAGCCCTCTCCCCTCAGGACTCTACTCTGGTCCAGGGCTTTGTACTGTGGTTACCCATACAGTTGGCCATCTAAAGCCTAGGAAGAAAAGCTGAGGAGTTTCTTGTGGGGAAATAGAGGCATTCAAAAGCACCCTTGGCCCGGGTGTGGTGGCTCATACCTATAATCTGAGCACTTTGAGAGGCCAAGGCAGGAGGATTGTATGAGGCCAGGAGTTCAGGACCAGCCAGTATAACATGGCAAGACCCTATCTCTACTAAAAAATTAAGAAAGGCTGGGTGTGATCACTCTCGCCTGTAATCCCAGCACTTTGGGAGGCCGAGGTGGGTGGATTGCTTGAGGCCAGGAGTTCGAGACAAGCATGGCTAACATGGTAAAACCCTGTCTCTACTAAAAGTACAAAAATTAGCCAGGTGTGGTGGCACATACCTGTAATTCCACCTACTTGGAAGGCTGAAGCACAAGAATTGCTTGAACCTGGTAGGCAAGGGTTGCAGTGAGCTAAGATCATGCCACTGCACTCTAGCCTGGGCAACTGGAGTGAGGCTCTGTCTCAGAAAAAAATACATAAATTTGAAAAAAAAAAAAGCACCTATATATTTTGGGGAATCCAGGAAGTCACATGCATGCGCAGGACTGGGTGTGTGCTCAGAAAAGACCTGTTAAGACCATAAGCTTTCTCAAGAACTCTGTCTAATCTCTAGGCTCAGTGAAGGCAGTCAACTCAGAAAGAGTTGTAAACAGCGTTTAAAAAGTACCCCAACACAGAGTCAATCCACAAAGACTGGGAGAAGTGTTTTGTGTTGGTTTTTCTCTTGATAAAATCTCTGTCAAAACACTGGTTGAACACAAGCTAAAGAAAAAGACTTCAGTGACTGTACTCGACAAAGAATAGTCTTTGCAAAAATAGTTTGGAAAAGTCACTAAATGAACATGTGACTCTAGTCTTCAACAATCAAAAACAGCAAAGCCTGGAGGGGGGATACCACATTTTAATATTCAGTTGTGCAGTTTTTAACAAAGCAAAAATCATGAAGCATATAACGAAGCAAAAAAATATGTCCCATTCAAAGGAAAAAAGTAAACTGACAAAAAGTGTCCTGGAGAAAGCACAGACATTGGACTTAAGTAGACAAAAACTTCAAATCAACTGCCTCAAATATGCTCAGAGAGGTGAAAGAAACCATAGAGAACTAGGCTGGGCATGGTGGCTCACACCTGTAACCCAGCACCACGGTGGCTCACACCTGTAACCCAGCACCACGGTGGCTCACGCCTGTAACCCAGCACCACGGTGGCTCACGCCTGTAACCCAGCACCACGGTGGCTCACGCCTGTAACCCAGCACCACGGTGGCTCATGCCTGTCATCCCAGCACTTTGGGAGGCTGAGGCAGGTGGATCACGAGGTCAGGAGATCAAGACCATCCTGGCTAACAAGGTGAAACCCCATCTCAACTAAAAATACAAAAAATTAGCTGGGCATGGTGGCAGGCACCTGTAGTCCCAGCTACTCTGAAGACTGAGGCAAGAGAATGGCATGAACCCAGGAGGCGGAGCTTGCAGTGAGCTGAGATCACACCACTGCACTCCAGCGTGGGTGACAGAGTGAGACTCCGTCTC</t>
  </si>
  <si>
    <t>&gt;ENSG00000170631_ENST00000529378</t>
  </si>
  <si>
    <t>AAAATGAACTAAATAAATATTGCAGATTATTACATCACCACTTGGATGGGGAGAGGTTTCCCTCGAGGAAACTGGGCATCTGCACTGTAAGGGCAGGCAGATGCAGTCACAGAGGGCCTTGTCACCCCCATCGCCCATGTCTCCTCCATTTCTGCTGCCACGTGGTAGGCACCTTAGTGCTGTACCTGCTTTGAATCTCATCTCCCACCATTCCTCTGAGCACCCTGCCAAGTTAATCTTGAGATATTAGTTTTGTCTCTCCTGACACAGAAATGTGGCCAGTGTTTCACCTTCATCTGGCAGCCAAGGCCCCTTATCATTGGTCCATAGTAACCATCCCTGTGAGCTCTGTTCATATCTCCTTGCCTTCTCCTTGATGGTGATCTGAGTCCAGGAGCACCACCCAGCCCTTCTTTCTTCCCCACATGGCCTATGGGTGACACGTACCATCACGTTGACTCCCTGCACCATCCTTCTGCCACCTTTCTTCACATCCCCTTTGCAGATCCCCTTGACCACACCCTCATTCTCAGCTGGTGCTCATGAAGGACAGAAGAGTCAATGTCAGTACAATGTCCTTGTCATGCCCAGCCTCAGAACTCGCCGTGAGGAGGCAGAGATGGAGCTCTCAGTTCCAGGACCATCCCCCTGGACCCCTGCAGCCCAGGCCCGTGTGAGAGATGCTCCTGCTGTGACCCACCCTGGATCTGCAGCCTGTGGTACCCCCTGCTGTAGTGATACTGAGCTGGAAGCCATCTGCCCTCACTATCAGCAGCCAGGTACTTTAAGAACAGTTCTCCGCTGGTGCCCTTATTCTGGGGAAGTGATGTCCATGGAACCCTGTGCTTACCCCTAGGAGGCATCTG</t>
  </si>
  <si>
    <t>&gt;ENSG00000175787_ENST00000395395</t>
  </si>
  <si>
    <t>AGTCCGGCTCGCGTACTTCCGCGTTCCGGCATCGTCGCCTGGTGCGTGATTTGCCTCTGCAACTTGACTCTCCTCTAGGAAGAGTACTCCAGAGAGCAGGGATATGTCACCAGGACTCCTGACAACCAGGAAGGAGGCATTGATGGCCTTCCGGGATGTGGCTGTGGCCTTCACCCAGAAGGAGTGGAAGCTATTGAGTTCTGCTCAGAGGACCCTGTACAGGGAGGTGATGCTGGAGAACTACAGCCATCTGGTCTCCCTGGGAATTGCATTTTCCAAACCAAAACTCATCGAACAGCTGGAGCAAGGCGACGAACCTTGGAGAGAGGAGAACGAACATCTTCTGGACCTTTGTCCAGAGCCTAGAACAGAATTCCAGCCAAGTTTTCCCCACCTGGTGGCCTTTTCTAGCTCGCAGCTCCTCAGACAATATGCGCTAAGTGGCCATCCCACACAGATCTTCCCAAGCTCATCTGCAGGAGGTGACTTCCAACTAGAAGCTCCAAGATGCTCTAGTGAAAAAGGAGAAAGTGGAGAGACAGAAGGCCCCGACAGCTCATTAAGAAAGAGGCCAAGCAGAATTTCTAGGACATTCTTCAGCCCACATCAAGGTGACCCAGTAGAATGGGTAGAAGGGAACAGAGAAGGAGGAACAGACCTTCGCCTGGCCCAAAGGATGAGTCTTGGGGGGTCAGACACAATGTTGAAGGGAGCAGACACTTCAGAATCTGGAGCAGTCATACGTGGAAACTATAGACTGGGACTTAGCAAAAAGTCAAGCCTGTTCAGCCACCAGAAGCATCATGTGTGCCCTGAATGCGGGAGAGGCTTTTGCCAGAGATCAGACCTTATCAAGCACCAGAGGACACACACCGGGGAGAAGCCATACCTGTGTCCTGAGTGTGGGCGTCGGTTTAGCCAGAAGGCCTCCCTCTCCATACACCAGAGGAAGCACTCGGGGGAGAAGCCGTATGTGTGCAGGGAATGTGGGCGACACTTCAGGTATACATCCTCTCTCACTAATCACAAGAGGATTCACTCCGGGGAGAGGCCCTTTGTATGTCAGGAGTGTGGGCGAGGCTTTCGCCAGAAGATAGCCCTCCTTCTACACCAGAGGACGCACTTGGAGGAGAAGCCCTTCGTGTGTCCTGAGTGTGGGAGAGGCTTTTGCCAGAAGGCATCACTCCTCCAGCACCAGAGCTCACACACAGGGGAGAGGCCCTTCCTGTGCCTTGAGTGTGGGCGTAGCTTCAGGCAGCAGTCACTCCTCCTTAGTCACCAGGTCACACACTCAGGAGAGAAGCCTTATGTCTGTGCTGAGTGTGGGCACAGCTTTCGCCAAAAGGTCACTCTCATCAGGCACCAGAGGACACACACAGGGGAGAAGCCTTACCTGTGCCCCCAGTGTGGGCGGGGTTTTAGCCAGAAGGTCACCCTCATTGGACACCAGAGGACACACACAGGGGAGAAGCCCTACCTGTGCCCTGATTGTGGGCGTGGCTTTGGTCAGAAGGTCACCCTCATCAGACACCAGAGGACACACACAGGGGAGAAGCCTTATCTGTGCCCCAAGTGTGGGCGTGCATTTGGCTTTAAGTCGCTCCTCACCCGACACCAGAGGACACACTCAGAGGAGGAGCTTTACGTAGACAGGGTGTGTGGACAAGGACTTGGCCAGAAGTCACACCTTATCTCTGACCAAAGGACACACTCAGGAGAGAAGCCCTGCATTTGCGATGAATGTGGGCGCGGCTTTGGCTTTAAGTCTGCCCTCATCCGACATCAGCGGACCCATTCTGGGGAGAAGCCGTATGTCTGCAGGGAGTGTGGGCGTGGCTTTAGCCAGAAGTCTCACTTGCATAGACACAGGAGGACCAAGTCTGGTCATCAGCTCCTACCCCAAGAGGTCTTCTGACCTTTCCTTTCCCCGTGAGTGTGAAGCTGGCAGAAATCACTAGTAAATGCTTCAGTTTCCTGAAATGGAATGGAAAAAAAAAAATGTTGCTTTCTTTCATCGATCATGAGATAGTTGATTTTTGGTTTACTTTCTATATTCACAATTTGTCTTGGCTTGCTAGGGGTTCCATAACAAAGTACCCCAGGCTGGGTGATTTTGACAACGGAAATATATTTTCATATTTATGGAGGCTGGAAGTCCCAGATGAACGTATTGGTAGGTTTGGCTGCTGCTTAAGCCTCTCTGTTTGGCTTGCGGATGGCTGCTTTCTGGCCACGTCCTCACGTGGGCTTTTTTCTGTGTGTATGCTTTCCTGGTGTGGCTTCCTCCTCTTCTAGGGACACCAGTCATTTTGGATAGAGCCACAGCCACATGGCCTCGTTTAACCTTAATAACCTTCCTAAAGGCCTTATCTCT</t>
  </si>
  <si>
    <t>&gt;ENSG00000175787_ENST00000492115</t>
  </si>
  <si>
    <t>TTCCGGCATCGTCGCCTGGTGCGTGATTTGCCTCTGCAACTTGACTCTCCTCTAGGAAGAGTACTCCAGAGAGCAGGGATATGTCACCAGGACTCCTGACAACCAGGAAGGAGGCATTGATGGCCTTCCGGGATGTGGCTGTGGCCTTCACCCAGAAGGAGTGGAAGCTATTGAGTTCTGCTCAGAGGACCCTGTACAGGGAGGTGATGCTGGAGAACTACAGCCATCTGGTCTCCCTGGGTAAGGCTGGCCTGTTTAAGGTTTCAGATTCTGCTTGTGGGTATTTTAAGCTCTTACATAGCAAGCTGCCATGCTTCTGACTCAGAAAAACAGTTTTTTCCCCTATTCCCCCAGAGAATGCCTGGCTTTCACAGTGCAGTTGTGTGTGTGTGTGTG</t>
  </si>
  <si>
    <t>&gt;ENSG00000175787_ENST00000340911</t>
  </si>
  <si>
    <t>ATCGTCGCCTGGTGCGTGATTTGCCTCTGCAACTTGACTCTCCTCTAGGAAGAGTACTCCAGAGAGCAGGGATATGTCACCAGGACTCCTGACAACCAGGAAGGAGGCATTGATGGCCTTCCGGGATGTGGCTGTGGCCTTCACCCAGAAGGAGTGGAAGCTATTGAGTTCTGCTCAGAGGACCCTGTACAGGGAGGTGATGCTGGAGAACTACAGCCATCTGGTCTCCCTGGGAATTGCATTTTCCAAACCAAAACTCATCGAACAGCTGGAGCAAGGCGACGAACCTTGGAGAGAGGAGAACGAACATCTTCTGGACCTTTGTCCAGCTCAGACACCAAGTTCTTGGCTCTTGCATAAACAGCAGGCCGAACAAATGTTTCTCAGGCAAGGTTTAATAGGCTTGAGCTGGAGCAAAAGCAAGGGAGCGGCGCCCAAGAAAGGAAGATAAATGTGTAACTCTACTTGCAGCAATTTATAGAGCTGAAGCTGCCTGTGATGCTTTTTTGAACCTTTTAGTTTGGCTGATAGGACTAGTTTGTAGTGTGGGTTTTCTGTGCTGCAATAGAGCATGTAATGTGCCCTTGTGGGTTGGAAGATAAGTCTTTGTTGTGAACATCTGAAGAAAACTGCTGGGCAGGTATTACAATCCATGGTCACCTGTGGTGATTCTGACCAAGACTTTCTCTCTAGCAGAGCCTAGAACAGAATTCCAGCCAAGTTTTCCCCACCTGGTGGCCTTTTCTAGCTCGCAGCTCCTCAGACAATATGCGCTAAGTGGCCATCCCACACAGATCTTCCCAAGCTCATCTGCAGGAGGTGACTTCCAACTAGAAGCTCCAAGATGCTCTAGTGAAAAAGGAGAAAGTGGAGAGACAGAAGGCCCCGACAGCTCATTAAGAAAGAGGCCAAGCAGAATTTCTAGGACATTCTTCAGCCCACATCAAGGTGACCCAGTAGAATGGGTAGAAGGGAACAGAGAAGGAGGAACAGACCTTCGCCTGGCCCAAAGGATGAGTCTTGGGGGGTCAGACACAATGTTGAAGGGAGCAGACACTTCAGAATCTGGAGCAGTCATACGTGGAAACTATAGACTGGGACTTAGCAAAAAGTCAAGCCTGTTCAGCCACCAGAAGCATCATGTGTGCCCTGAATGCGGGAGAGGCTTTTGCCAGAGATCAGACCTTATCAAGCACCAGAGGACACACACCGGGGAGAAGCCATACCTGTGTCCTGAGTGTGGGCGTCGGTTTAGCCAGAAGGCCTCCCTCTCCATACACCAGAGGAAGCACTCGGGGGAGAAGCCGTATGTGTGCAGGGAATGTGGGCGACACTTCAGGTATACATCCTCTCTCACTAATCACAAGAGGATTCACTCCGGGGAGAGGCCCTTTGTATGTCAGGAGTGTGGGCGAGGCTTTCGCCAGAAGATAGCCCTCCTTCTACACCAGAGGACGCACTTGGAGGAGAAGCCCTTCGTGTGTCCTGAGTGTGGGAGAGGCTTTTGCCAGAAGGCATCACTCCTCCAGCACCAGAGCTCACACACAGGGGAGAGGCCCTTCCTGTGCCTTGAGTGTGGGCGTAGCTTCAGGCAGCAGTCACTCCTCCTTAGTCACCAGGTCACACACTCAGGAGAGAAGCCTTATGTCTGTGCTGAGTGTGGGCACAGCTTTCGCCAAAAGGTCACTCTCATCAGGCACCAGAGGACACACACAGGGGAGAAGCCTTACCTGTGCCCCCAGTGTGGGCGGGGTTTTAGCCAGAAGGTCACCCTCATTGGACACCAGAGGACACACACAGGGGAGAAGCCCTACCTGTGCCCTGATTGTGGGCGTGGCTTTGGTCAGAAGGTCACCCTCATCAGACACCAGAGGACACACACAGGGGAGAAGCCTTATCTGTGCCCCAAGTGTGGGCGTGCATTTGGCTTTAAGTCGCTCCTCACCCGACACCAGAGGACACACTCAGAGGAGGAGCTTTACGTAGACAGGGTGTGTGGACAAGGACTTGGCCAGAAGTCACACCTTATCTCTGACCAAAGGACACACTCAGGAGAGAAGCCCTGCATTTGCGATGAATGTGGGCGCGGCTTTGGCTTTAAGTCTGCCCTCATCCGACATCAGCGGACCCATTCTGGGGAGAAGCCGTATGTCTGCAGGGAGTGTGGGCGTGGCTTTAGCCAGAAGTCTCACTTGCATAGACACAGGAGGACCAAGTCTGGTCATCAGCTCCTACCCCAAGAGGTCTTCTGACCTTTCCTTTCCCCGTGAGTGTGAAGCTGGCAGAAATCACTAGTAAATGCTTCAGTTTCCTGAAATGGAATGGAAAAAAAAAAA</t>
  </si>
  <si>
    <t>&gt;ENSG00000175787_ENST00000481550</t>
  </si>
  <si>
    <t>ATTTGCCTCTGCAACTTGACTCTCCTCTAGGAAGAGTACTCCAGAGAGCAGGGATATGTCACCAGGACTCCTGACAACCAGGAAGGAGGCATTGATGGCCTTCCGGGATGTGGCTGTGGCCTTCACCCAGAAGGAGTGGAAGCTATTGAGTTCTGCTCAGAGGACCCTGTACAGGGAGGTGATGCTGGAGAACTACAGCCATCTGGTCTCCCTGGGAATTGCATTTTCCAAACCAAAACTCATCGAACAGCTGGAGCAAGGCGACGAACCTTGGAGAGAGGAGAACGAACATCTTCTGGACCTTTGTCCAGGTGAGTGGGAAGCCCTGGGCAAGCGAGGGTGCAGGGCAGTGAGGAGCTCAGCAGGTAAGGAAGGAGGGGCTATCTTTGAGGTGCTAGGAGGAAGTTCTTCTTCAGGCCTCCTAGGCCACTGGTAAAGGCTGCATGGCACTGCCTGCCTTCCACACTGTGTGCCTCCCCCCAGGACAGGGCACCCCTGGCATTCCATCTCCTTCCTCCATCAGGGAGCCTCACTCCTCACTTGGCTTCCTTTCTCGAGCACATTCAGGATTTCTCCATTCTTGGGCTCATGTGGTTGGCATGATCTTCAAAACAGTACCTGTCCTTTGAGACTAAGTCCCTGCCCCTGGTTTTTTATTTTTATTTTTATTTTTTTTGAGACAGAGTCTCGTTCTGTCACCCAGGCTGGAGTGCAATGGCATGATCTCGGCTCACTGCAACCTCTGCCTCCTGTGTTCAAGTGATTTCTCCTGCCTCACCCTCCTGAGTAGCTGGGACTACAGGTGCCCGCCATCATGCCCAGCTAAATTTTTTTGTATTTTTAGTAGAGATGGGGTTTCACCTTATTGGTCAGGCTGGTCTTGAATTCCTGAGCTCAGGCAATCCATCTGCCTTTGCTTCCCAAAGTGTTGGGATTACAGGCGTGAGCCACCACGCCCAGCCAGTTTCTATTCTTAACCTGGTAGCTTTTTTGTGCATCATTTCTATCCTGTAAATTCTCATAACTTTGTTTCTTTTATCATAGATTATTTAAGATTACAGCAAGGTGTGAAAAACTGTACAATGAGTAGGGTTGGGGCAGCCCTGTACCCTAAGAGATAGCATGTTATAAAACCAGGTAATAGCCCCATACTTTTCCTGATTGTGTCCCGTTCCTCCGCCTCTGTTTTCTGAGTTAGCATTCCATGACTGTCTTTATCCTTTTATTCCATCTGATGGGTTCTTCACTCATATAGGGTGTTGTTTTGCATGTCTGTAAACTTCTCTGCACATAATGTTATTAAGTTGTTTCCAACTTTTTGGCTATGAAATAATCTTGCTCTGTATTCTTGTATGCCTCCTTGGGAACATGTCCAAGAGTTTCTCTTAAAATATATACCGGCCAGGTGCAGTGGCTCACACCTGTAATCCCAGCACTCTGGGAGGCCGAGGCAGGTGGATCACGAGGTCAGGAATTCGAGACCATTCTGGCCAACATGGTGAAACCCCGTCTCTACTAAAAATAGAAAAATTAGCTGGGTGTGGTGGCGCATGCCTATAATCTTAGCTACTTGGGAGGCTGAGGCAGGAGAATTGCTTGAATCCGGGAGGCGGACGTTGCAGTGAACTGAGATTGCGCCACTGCACTCCAGCCTAGGTGACAGAGCGAGTCTCCATCTCACAAAGAAAAAAAAAAA</t>
  </si>
  <si>
    <t>&gt;ENSG00000175787_ENST00000480716</t>
  </si>
  <si>
    <t>ATTTGCCTCTGCAACTTGACTCTCCTCTAGGAAGAGTACTCCAGAGAGCAGGGATATGTCACCAGGACTCCTGACAACCAGGAAGGAGGCATTGATGGCCTTCCGGGATGTGGCTGTGGCCTTCACCCAGAAGGAGTGGAAGCTATTGAGTTCTGCTCAGAGGACCCTGTACAGGGAGGTGATGCTGGAGAACTACAGCCATCTGGTCTCCCTGGGAATTGCATTTTCCAAACCAAAACTCATCGAACAGCTGGAGCAAGGCGACGAACCTTGGAGAGAGGAGAACGAACATCTTCTGGACCTTTGTCCAGAGTCTCGTTCTGTCACCCAGGCTGGAGTGCAATGGCATGATCTCGGCTCACTGCAACCTCTGCCTCCTGTGTTCAAGTGATTTCTCCTGCCTCACCCTCCTGAGTAGCTGGGACTACAGGTGCCCGCCATCATGCCCAGCTAAATTTTTTTGTATTTTTAGTAGAGATGGGGTTTCACCTTATTGGTCAGGCTGGTCTTGAATTCCTGAGCTCAGGCAATCCATCTGCCTTTGCTTCCCAAAGTGTTGGGATTACAGGCGTGAGCCACCACGCCCAGCCAGTTTCTATTCTTAACCTGGTAGCTTTTTTGTGCATCATTTCTATCCTGTAAATTCTCATAACTTTGTTTCTTTTATCATAGATTATTTAAGATTACAGCAAGGTGTGAAAAACTGTACAATGAGTAGGGTTGGGGCAGCCCTGTACCCTAAGAGATAGCATGTTATAAAACCAGGTAATAGCCCCATACTTTTCCTGATTGTGTCCCGTTCCTCCGCCTCTGTTTTCTGAGTTAGCATTCCATGACTGTCTTTATCCTTTTATTCCATCTGATGGGTTCTTCACTCATATAGGGTGTTGTTTTGCATGTCTGTAAACTTCTCTGCACATAATGTTATTAAGTTGTTTCCAACTTTTTGGCTATGAAATAATCTTGCTCTGTATTCTTGTATGCCTCCTTGGGAACATGTCCAAGAGTTTCTCTTAAAATATATACCGGCCAGGTGCAGTGGCTCACACCTGTAATCCCAGCACTCTGGGAGGCCGAGGCAGGTGGATCACGAGGTCAGGAATTCGAGACCATTCTGGCCAACATGGTGAAACCCCGTCTCTACTAAAAATAGAAAAATTAGCTGGGTGTGGTGGCGCATGCCTATAATCTTAGCTACTTGGGAGGCTGAGGCAGGAGAATTGCTTGAATCCGGGAGGCGGACGTTGCAGTGAACTGAGATTGCGCCACTGCACTCCAGCCTAGGTGACAGAGCGAGTCTCCATCTCACAAAGAAAAAAAAAAAGATATATACTTAGGTGTGTAGTAGCTGGTTCACAGGCATGCATAGCCTCAACTTATATAAGTTATGCCAACTTGTGTTCTGAAGTGGGCATGGCAGCTTATGCTCCCAGCAGGAGTCTATGAGAATTCTTGTTGTACATCCTCACCAACATTTGGGATTGTGAGACCTCATGTTTTATCCATCTATTCAGCTGGAAGTGAAATCTCAGAGGGGTTTTTAAGTTGCTTACTAGTGAGCATGAGCATCTTTTCATATGTTGCTTGGCCCTTCCTGTTTCCCCATCTGTGATTTGACCATTCAAGGTGTTTGCCTACTTTTCAATGGGTCTATTCTTTTTGTTATTGATTTGTAGAAATCCCATATAAATTATGGAAACATTTAGGTCTTTAACTGGAATTAATTTTATATGAATGCTGGGAGATAGAAATAAATTTTTGCCTGCTTTATCTTCTTACTTGTTTATTTTCATGGTTTCCTGGCATTTTATTTTTGTTTTATTTTTTGCTTTTAAATGTAACTATATAGCTGGTATTACACTATGTAGCAACTGAGTGCTTTTGTCTTTTTAAAAGCATTTCGTTATATAAAAATGGGGTGGGCACAGTGGCTCACGCCTGTAATCCCAGACTTTGAGAGGCTGAGGTGGGTGGATCACTTGAGGCCAGGAGTTTGAGACCAGCCTGGCCAACATGGCAAAATCCCGTCTCTACTAAAAATACACAAATTAGCCGAGCCTGGTGGTGCATGCCTGAAATACCAGCTACTCGGATGGCTGAGGAGTGAGAATCGCTTGAACCTGGGAGGCGAAGGTTGCAATGAACTGAGATCACACCACTGTACTCCAGCCTGGGCTACAGAGTGAGACTCTGTCTCAAAAAAAAATAAAGTAAAATAATGATAAAAATGTTATTAAGATACAGCAATTAAGGTATATTATAAGATATGTTTTTTAAGGTATAATAAACTACACTTATATAGGTGTGAAATTTGGTTAGTTTTGGCATATGTATACATGCATGAAAGCACTGCCACAGCTAAAGTAACAAGCATGTCTGTCATCCTTGAAAATTTTCTTTCGCCTTACTGTAATCCTACCTCCCACTCCTTCCTGTCCTCCCCTGTACCTGGGCAACCACTGATCAGCTTTCTATAATTATAGATTTGTCTGCATTTTCTAGAATTTGTATAACTGGATTATACAGGATACAACTGGATTCTTCACTCAGCATAAGTATTTTGAATTTTATCTATAATGTGTGTATCAATAGTTTATTAATTTTTATTGCTGAGTATTCCTTTATATGTCTAGGTCACATTTTAATACTGACCTATTAAAAGGTATTTGGGTTTTCATTTTTGACAAATATAAATAAAGCTGTTTTAAGCATGCAA</t>
  </si>
  <si>
    <t>&gt;ENSG00000186272_ENST00000599867</t>
  </si>
  <si>
    <t>AACGCCTCCTGGGGTTGTCAATATGGCTGCGTTGGGATCTGTTCACCTTCAGGCTGAGTCGAGACTGAGGTGAAAAAGCGGAAAAACGCGAGAAAAGGTTTCCCCGTTGTACAGAGGCTAGAGTGAGGCTCGGTTGAATCGGTTGCAGGCGTTGGTGCCTCTGTCAGCGTCCAGGTCACTGCCGCTCCCGCCCCGCTCTTCCCTGGCTGTGCTGGCGGAGGCTGCGCCGATGAACCTGACTGAGGTTGTTGGCATGGAGCCAAGGATGAGGAGGCACCTTCCAAGCAATGTGTTTCTGTAGGAGTGTCACAGGTCACAACTTTAAAGCCAGCTTTGTCCACCCAGAAGGCCCAGCCCTGTGAGACATGTAGCTCACTTCTGAAGGACATTCTACACCTGGCTGAGCATGACGGAACACACCCCAAGCGTACAG</t>
  </si>
  <si>
    <t>&gt;ENSG00000186272_ENST00000307658</t>
  </si>
  <si>
    <t>ACGCCTCCTGGGGTTGTCAATATGGCTGCGTTGGGATCTGTTCACCTTCAGGCTGAGTCGAGACTGAGGTGAAAAAGCGGAAAAACGCGAGAAAAGGTTTCCCCGTTGTACAGAGGCTAGAGTGAGGCTCGGTTGAATCGGTTGCAGGCGTTGGTGCCTCTGTCAGCGTCCAGGTCACTGCCGCTCCCGCCCCGCTCTTCCCTGGCTGTGCTGGCGGAGGCTGCGCCGATGAACCTGACTGAGGGTTCATAGCAGTGGCAGCAATGCTTATGGATGCTGGACAGGATTATATGGTTTTTGAGGACGTGGCCATACATTTCTCCCAGGAGGAGTGGGGAATTCTTAATGACGTTCAGAGACACCTGCACAGCGATGTGATGCTGGAGAACTTTGCACTTTTGTCCTCAGTAGGTTGTTGGCATGGAGCCAAGGATGAGGAGGCACCTTCCAAGCAATGTGTTTCTGTAGGAGTGTCACAGGTCACAACTTTAAAGCCAGCTTTGTCCACCCAGAAGGCCCAGCCCTGTGAGACATGTAGCTCACTTCTGAAGGACATTCTACACCTGGCTGAGCATGACGGAACACACCCCAAGCGTACAGCCAAGCTTTACCTGCACCAAAAGGAGCATCTTAGAGAGAAGCTCACCAGAAGTGATGAAGGGAGGCCTTCGTTTGTGAATGACAGTGTTCACCTGGCAAAGAGGAACCTCACATGCATGCAGGGTGGCAAGGATTTTACTGGTGATTCAGATCTTCAACAACAGGCTCTTCACAGTGGGTGGAAGCCACACAGGGACACTCATGGTGTGGAGGCCTTTCAAAGTGGACAGAATAATTACAGCTGCACCCAATGTGGGAAAGACTTTTGCCACCAACATACACTGTTTGAGCACCAGAAAATCCACACAGAGGAAAGGCCTTATGAGTGCAGTGAATGTGGCAAATTGTTTAGGTACAACTCCGACCTTATTAAACATCAGCGAAATCATACTGGAGAAAGGCCTTATAAGTGTAGTGAATGTGGAAAAGCCTTCAGCCTCAAATACAATGTTGTTCAACACCAGAAAATTCACACTGGAGAAAGGCCTTATGAGTGCAGTGAATGTGGGAAAGCTTTTCTTAGAAAGTCTCACCTACTTCAGCACCAGAGGATTCACACCAGGCCAAGGCCTTATGTGTGTAGTGAATGTGGGAAGGCCTTCCTTACACAGGCTCACCTTGTTGGTCACCAGAAAATTCATACTGGAGAACGGCCTTATGGATGCAATGAATGTGGGAAATACTTTATGTACAGTTCAGCACTCATTAGACATCAGAAAGTTCACACTGGAGAAAGGCCTTTTTATTGCTGTGAATGTGGGAAATTCTTTATGGACAGCTGCACACTCATTATTCACCAGAGAGTTCATACTGGAGAAAAACCTTATGAATGCAACGAATGTGGGAAATTCTTTAGATACCGTTCCACACTCATTAGACATCAGAAAGTTCACACTGGAGAAAAGCCTTATGAGTGTAGTGAATGTGGGAAGTTCTTTATGGACACTTCCACACTCATTATTCATCAGAGAGTTCATACTGGAGAAAAGCCTTATGAATGCAACAAATGTGGGAAATTCTTTAGGTATTGCTTCACACTGAATAGACATCAGAGAGTTCACTCTGGAGAGAGGCCTTATGAATGCAGTGAATGTGGCAAATTCTTTGTGGACAGCTGTACACTGAAGAGTCATCAGAGAGTTCACACTGGAGAAAGACCTTTTGAATGCAGCATTTGTGGGAAATCCTTTAGATGTCGCTCCACACTTGATACACATCAGAGAATTCACACTGGTGAAAGGCCTTATGAGTGTAGTGAATGTGGGAAATTCTTTAGGCACAACTCAAATCATATTAGACATCGGAGAAATCACTTTGGAGAAAGGTCTTTTGAGTGCACTGAGTGTGGGAGAGTTTTTAGCCAAAATTCCCACCTCATTCGGCACCAAAAAGTTCACACTAGGGAAAGAACTTACAAATGCAGCAAATGTGGGAAATTTTTTATGGACAGCTCCACACTCATTAGTCATGAGAGAGTTCATACTGGAGAAAAGCCTTATGAGTGCAGTGAATGTGGGAAAGTCTTTAGATACAACTCCAGCCTCATTAAACATCGGAGAATTCACACTGGAGAGAGACCTTATCAGTGCAGTGAATGTGGAAGAGTCTTTAACCAAAATTCTCATCTCATTCAGCACCAGAAAGTTCACACCAGATAAAGAATGTATATATAAAGCAGATGGGGAAAGACTTCACACAGAAATCTACTCTGATTTAGCACTGGGACCTACGTTTTAAAAAAAGTATTCTTGTAGAATACAGATAACATAAAATCTAACATCTTAACCATGTTAAAGTGTATAGTTCAGTACTGTTAAGTCATTCACATTGTGCAATGAATATCTAGAAGTCTTTTCAACTTATGAAACTAAGTCTATACCTTTTAAAACCTTATTCCTCACTCCATCCAGCCTCTTGACAAGCACCGCTCTGTATGAATTTTACTAGTCCGGGTACCTCATATAAGAAAACTTAAGTTTTGGTCTTCTTGTGGTTTATTTTGTGGCTTATTTTGCTTAACGTTATATTTTTAAGGTTTCATGTTCTAATCCATTAGAATTTCCATCCTTTTTAAAGGCTGAATAAAATTCTGTTAGTCATGTGTTGCTTAACAGTG</t>
  </si>
  <si>
    <t>&gt;ENSG00000186272_ENST00000595162</t>
  </si>
  <si>
    <t>GGGTTGTCAATATGGCTGCGTTGGGATCTGTTCACCTTCAGGCTGAGTCGAGACTGAGGTGAAAAAGCGGAAAAACGCGAGAAAAGGTTTCCCCGTTGTACAGAGGCTAGAGTGAGGCTCGGTTGAATCGGTTGCAGGCGTTGGTGCCTCTGTCAGCGTCCAGGTCACTGCCGCTCCCGCCCCGCTCTTCCCTGGCTGTGCTGGCGGAGGCTGCGCCGATGAACCTGACTGAGGTGGGTGCCGCGTCCCAGGGCGCCCCGCCCGATCCCTCCTCCGAGTGCCGAAGCCCCGAGGAGGGGCCCTGCAGGTCAGGCCCCTGTGTCCCAAAGAGAGGAGCGTTCTTGTGTGGGGTACCGGTGTCCGCGGTGCTGTGAGGCGGGGGAGCTCCTGTCAGGGACCTGCACGTGCGAGGCTTAGAGGTGCTGCAGAGCGGGCGGCACTGGGGAGCCCGAGCGTCTTTGTCTCCACGGAGCTGAGGGGTTCATAGCAGTGGCAGCAATGCTTATGGATGCTGGACAGGTTGTTGGCATGGAGCCAAGGATGAGGAGGCACCTTCCAAGCAATGTGTTTCTGTAGGAGTGTCACAGGTCACAACTTTAAAGCCAGCTTTGTCCACCCAGAAGGCCCAGC</t>
  </si>
  <si>
    <t>&gt;ENSG00000186272_ENST00000601808</t>
  </si>
  <si>
    <t>GTCAATATGGCTGCGTTGGGATCTGTTCACCTTCAGGCTGAGTCGAGACTGAGGTGAAAAAGCGGAAAAACGCGAGAAAAGGTTTCCCCGTTGTACAGAGGCTAGAGTGAGGCTCGGTTGAATCGGTTGCAGGCGTTGGTGCCTCTGTCAGCGTCCAGGTCACTGCCGCTCCCGCCCCGCTCTTCCCTGGCTGTGCTGGCGGAGGCTGCGCCGATGAACCTGACTGAGGATTATATGGTTTTTGAGGACGTGGCCATACATTTCTCCCAGGAGGAGTGGGGAATTCTTAATGACGTTCAGAGACACCTGCACAGCGATGTGATGCTGGAGAACTTTGCACTTTTGTCCTCAGTAGGTTGTTGGCATGGAGCCAAGGATGAGGAGGCACCTTCCAAGCAATGTGTTTCTGTAGGAGTGTCACAGGTCACAACTTTAAAGCCAGCTTTGTCCACCCAGAAGGCCCAGCCCTGTGAGACATGTAGCTCACTTCTGAAGGACATTCTACACCTGGCTGAGCATGACGGAACACACCCCAAGCGTACAGCCAAGCTTTACCTGCACCAAAAGGAGCATCTTAGAGAGAAGCTCACCAGAAGTGATGAAGGGAGGCCTTCGTTTGTGAATGACAGTGTTCACCTGGCAAAGAGGAACCTCACATGCATGCAGGGTGGCAAGGATTTTACTGGTGATTCAGATCTTCAACAACAGGCTCTTCACAGTGGGTGGAAGCCACACAGGGACACTCATGGTGTGGAGGCCTTTCAAAGTGGACAGAATAATTACAGCTGCACCCAATGTGGGAAAGACTTTTGCCACCAACATACACTGTTTGAGCACCAGAAAATCCACACAGAGGAAAGGCCTTATGAGTGCAGTGAATGTGGCAAATTGTTTAGGTACAACTCCGACCTTATTAAACATCAGCGAAATCATACTGGAGAAAGGCCTTATAAGTGTAGTGAATGTGGAAAAGCCTTCAGCCTCAAATACAATGTTGTTCAACACCAGAAAATTCACACTGGAGAAAGGCCTTATGAGTGCAGTGAATGTGGGAAAGCTTTTCTTAGAAAGTCTCACCTACTTCAGCACCAGAGGATTCACACCAGGCCAAGGCCTTATGTGTGTAGTGAATGTGGGAAGGCCTTCCTTACACAGGCTCACCTTGTTGGTCACCAGAAAATTCATACTGGAGAACGGCCTTATGGATGCAATGAATGTGGGAAATACTTTATGTACAGTTCAGCACTCATTAGACATCAGAAAGTTCACACTGGAGAAAGGCCTTTTTATTGCTGTGAATGTGGGAAATTCTTTATGGACAGCTGCACACTCATTATTCACCAGAGAGTTCATACTGGAGAAAAACCTTATGAATGCAACGAATGTGGGAAATTCTTTAGATACCGTTCCACACTCATTAGACATCAGAAAGTTCACACTGGAGAAAAGCCTTATGAGTGTAGTGAATGTGGGAAGTTCTTTATGGACACTTCCACACTCATTATTCATCAGAGAGTTCATACTGGAGAAAAGCCTTATGAATGCAACAAATGTGGGAAATTCTTTAGGTATTGCTTCACACTGAATAGACATCAGAGAGTTCACTCTGGAGAGAGGCCTTATGAATGCAGTGAATGTGGCAAATTCTTTGTGGACAGCTGTACACTGAAGAGTCATCAGAGAGTTCACACTGGAGAAAGACCTTTTGAATGCAGCATTTGTGGGAAATCCTTTAGATGTCGCTCCACACTTGATACACATCAGAGAATTCACACTGGTGAAAGGCCTTATGAGTGTAGTGAATGTGGGAAATTCTTTAGGCACAACTCAAATCATATTAGACATCGGAGAAATCACTTTGGAGAAAGGTCTTTTGAGTGCACTGAGTGTGGGAGAGTTTTTAGCCAAAATTCCCACCTCATTCGGCACCAAAAAGTTCACACTAGGGAAAGAACTTACAAATGCAGCAAATGTGGGAAATTTTTTATGGACAGCTCCACACTCATTAGTCATGAGAGAGTTCATACTGGAGAAAAGCCTTATGAGTGCAGTGAATGTGGGAAAGTCTTTAGATACAACTCCAGCCTCATTAAACATCGGAGAATTCACACTGGAGAGAGACCTTATCAGTGCAGTGAATGTGGAAGAGTCTTTAACCAAAATTCTCATCTCATTCAGCACCAGAAAGTTCACACCAGATAAAGAATGTATATATAAAGCAGATGGGGAAAGACTTCACACAGAAATCTACTCTGATTTAGCACTGGGACCTACGTTTTAAAAAAAGTATTCTTGTAGAATACAGATAACATAAAATCTAACATCTTAACCATGTTAAAGTGTATAGTTCAGTACTGTTAAGTCATTCACATTGTGCAATGAATATCTAGAAGTCTTTTCAACTTATGAAACTAAGTCTATACCTTTTAAAACCTTATTCCTCACTCCATCCAGCCTCTTGACAAGCACCGCTCTGTATGAATTTTACTAGTCCGGGTACCTCATATAAGAAAACTTAAGTTTT</t>
  </si>
  <si>
    <t>&gt;ENSG00000186272_ENST00000595206</t>
  </si>
  <si>
    <t>CAATATGGCTGCGTTGGGATCTGTTCACCTTCAGGCTGAGTCGAGACTGAGGTGAAAAAGCGGAAAAACGCGAGAAAAGGTTTCCCCGTTGTACAGAGGCTAGAGTGAGGCTCGGTTGAATCGGTTGCAGGCGTTGGTGCCTCTGTCAGCGTCCAGGTCACTGCCGCTCCCGCCCCGCTCTTCCCTGGCTGTGCTGGCGGAGGCTGCGCCGATGAACCTGACTGAGGGTTCATAGCAGTGGCAGCAATGCTTATGGATGCTGGACAGGTTGTTGGCATGGAGCCAAGGATGAGGAGGCACCTTCCAAGCAATGTGTTTCTGTAGGAGTGTCACAGGTCACAACTTTAAAGCCAGCTTTGTCCACCCAGAAGGCCCAGCCCTGTGAGACATGTAGCTCACTTCTGAAGGACATTCTACACCTGGCTGAGCATGACGGAACACACCCCAAGCGTACAGCCAAGCTTTACCTGCACCAAAAGGAGCATCTTAGAGAGAAGCTCACCAGAAGTGATGAAGGGAGGCCTTCGTTTGTG</t>
  </si>
  <si>
    <t>&gt;ENSG00000186272_ENST00000597350</t>
  </si>
  <si>
    <t>CCATATAAGCCCTATTAGTTGGCAATCCTTTTAATCTCTATTTTACACATAAGGGCACCGAGACTTAAGGAAGTTCAGTCCTCATCAAGACACTGAACCCTGAGGACTTACTGTGTACCCTCAGATAACTTTGCTCTAGTTGCAGGGCCAGAGGTGGTTGTACAGTCAGCCTGTAGGATGCTGCAATGCTGTCTTAATCCTCATGGCCTGCCTCTTCCCACAGGGTTCATAGCAGTGGCAGCAATGCTTATGGATGCTGGACAGGATTATATGGTTTTTGAGGACGTGGCCATACATTTCTCCCAGGAGGAGTGGGGAATTCTTAATGACGTTCAGAGACACCTGCACAGCGATGTGATGCTGGAGAACTTTGCACTTTTGTCCTCAGTAG</t>
  </si>
  <si>
    <t>&gt;ENSG00000186272_ENST00000602050</t>
  </si>
  <si>
    <t>TTTAGTAGAGACGGTGTTTCTCCATGTTGGTCAGGCTGGTCTCGAACTCCTGACCTCAGCTGATCCGCCTGCCTTGGCCTCCCAAAGTTCTGGGATTATAGGTGTGAGCCACTGCACCCAGCCACCTGTTCCTTTTACTGTTCCCTTTGTAGTGCCCTCAACATATGACCTGTACTTAAGGTGTTGTGAGGTCTGGATGTATATATTTCAGCAGTCCCTGAACACCAGCTCTACTGTCACATCAGATCTCTCTGGGTCTGGACACAGTCTTCTACACATTGTTCACCAGAAGCTATGGCCTGTTGAAAGCCATTCACTGAGGAGTAACTTGGGGACTCCACTTCTGTGCTCTGCACTGTACCACTCCCTATGTTGTTCCCCATCATCAGGACTCTTTCGTTATGGGTTTCTGTCAGTCCCGGTTCTGCCCAGTAGGCTTTCCTCTCACTGGCTTTAATGTCCCATGCCTGTCACCAATCCCATGGTCTTATTTGTGAGTTGGTCTGACAGACATTTGTTATGGGGCTGCCTCTTCCCTCCAAAGTCATCATGCACTTCATGAGCATTTCTGTTTTAGGTTGTTGGCATGGAGCCAAGGATGAGGAGGCACCTTCCAAGCAATGTGTTTCTGTAGGAGTGTCACAGGTCACAACTTTAAAGCCAGCTTTGTCCACCCAGAAGGCCCAGCCCTGTGAGACATGTAGCTCACTTCTGAAGGACATTCTACACCTGGCTGAGCATGACGGAACACACCCCAAGCGTACAGCCAAGCTTTACCTGCACCAAAAGGAGCATCTTAGAGAGAAGCTCACCAGAAGTGATGAAGGGAGGCCTTCGTTTGTGAATGACAGTGTTCACCTGGCAAAGAGGAACCTCACATGCATGCAGGGTGGCAAGGATTTTACTGGTGATTCAGATCTTCAACAACAGGCTCTTCACAGTGGGTGGAAGCCACACAGGGACACTCATGGTGTGGAGGCCTTTCAAAGTGGACAGAATAATTACAGCTGCACCCAATGTGGGAAAGACTTTTGCCACCAACATACACTGTTTGAGCACCAGAAAATCCACACAGAGGAAAGGCCTTATGAGTGCAGTGAATGTGGCAAATTGTTTAGGTACAACTCCGACCTTATTAAACATCAGCGAAATCATACTGGAGAAAGGCCTTATAAGTGTAGTGAATGTGGAAAAGCCTTCAGCCTCAAATACAATGTTGTTCAACACCAGAAAATTCACACTGGAGAAAGGCCTTATGAGTGCAGTGAATGTGGGAAAGCTTTTCTTAGAAAGTCTCACCTACTTCAGCACCAGAGGATTCACACCAGGCCAAGGCCTTATGTGTGTAGTGAATGTGGGAAGGCCTTCCTTACACAGGCTCACCTTGTTGGTCACCAGAAAATTCATACTGGAGAACGGCCTTATGGATGCAATGAATGTGGGAAATACTTTATGTACAGTTCAGCACTCATTAGACATCAGAAAGTTCACACTGGAGAAAGGCCTTTTTATTGCTGTGAATGTGGGAAATTCTTTATGGACAGCTGCACACTCATTATTCACCAGAGAGTTCATACTGGAGAAAAACCTTATGAATGCAACGAATGTGGGAAATTCTTTAGATACCGTTCCACACTCATTAGACATCAGAAAGTTCACACTGGAGAAAAGCCTTATGAGTGTAGTGAATGTGGGAAGTTCTTTATGGACACTTCCACACTCATTATTCATCAGAGAGTTCATACTGGAGAAAAGCCTTATGAATGCAACAAATGTGGGAAATTCTTTAGGTATTGCTTCACACTGAATAGACATCAGAGAGTTCACTCTGGAGAGAGGCCTTATGAATGCAGTGAATGTGGCAAATTCTTTGTGGACAGCTGTACACTGAAGAGTCATCAGAGAGTTCACACTGGAGAAAGACCTTTTGAATGCAGCATTTGTGGGAAATCCTTTAGATGTCGCTCCACACTTGATACACATCAGAGAATTCACACTGGTGAAAGGCCTTATGAGTGTAGTGAATGTGGGAAATTCTTTAGGCACAACTCAAATCATATTAGACATCGGAGAAATCACTTTGGAGAAAGGTCTTTTGAGTGCACTGAGTGTGGGAGAGTTTTTAGCCAAAATTCCCACCTCATTCGGCACCAAAAAGTTCACACTAGGGAAAGAACTTACAAATGCAGCAAATGTGGGAAATTTTTTATGGACAGCTCCACACTCATTAGTCATGAGAGAGTTCATACTGGAGAAAAGCCTTATGAGTGCAGTGAATGTGGGAAAGTCTTTAGATACAACTCCAGCCTCATTAAACATCGGAGAATTCACACTGGAGAGAGACCTTATCAGTGCAGTGAATGTGGAAGAGTCTTTAACCAAAATTCTCATCTCATTCAGCACCAGAAAGTTCACACCAGATAAAGAATGTATATATAAAGCAGATGGGGAAAGACTTCACACAGAAATCTACTCTGATTTAGCACTGGGACCTACGTTTTAAAAAAAGTATTCTTGTAGAATACAGATAACATAAAATCTAACATCTTAACCATGTTAAAGTGTATAGTTCAGTACTGTTAAGTCATTCACATTGTGCAATGAATATCTAGAAGTCTTTTCAACTTATGAAACTAAGTCTATACCTTTTAAAACCTTATTCCTCACTCCATCCAGCCTCTTGACAAGCACCGCTCTGTATGAATTTTACTAGTCCGGGTACCTCATATAAGAAAACTTAAGTTTTGGTC</t>
  </si>
  <si>
    <t>&gt;ENSG00000103343_ENST00000268655</t>
  </si>
  <si>
    <t>AGCCCGTGCTCGCCGGTGTCGGGTCCTAAGTCCCTCGGTCTTGGGTTCCCGGAGAGGTGAGTCGGCTGCAGGTGGGTGCGGGGCGCCGGGCTGTTCGGGGTACCGGTGTCGCAGTCGCCAGTCCGAGCTCACACCGGGCGTGGAGTTCAGCTGCGCATCGGGTTGCGGCAGCTTCGCCAGGCCTGGGGCTGGCTGGGCCGCGGGGCCGCCCTGGAGGCCGGAGCCACTGGGCCTGCGGCGCCTCGGCAGCGAGCAGCCGCTTTGCTCGCGTGCAGGAGGCTGTTCGCTACCTCACACCCCCGGCTGGCGCTGTGGCCTCGCTTAGCTCTACCGTTTAGCACCCGGCGACATGCACCCGGTCGGTTTCCGCCAGGATGCGGGAGAGTTGGGGCAAGCTACCTGCGACAGCTTGAACTTTTCCTAGGGATTCCGCTCCACCCGCCGGTTAGAGCGTATTGCTCATTAAATCCGAGACCTGTGTGCTTGCTACTGAAATAAAAGAAGTATTTTTTCCCCAGAGTCCTTTTAGGACGTTATGACTTTTCTCCTTTGCAAGACTGCAAAAAACTGACAAGAAGACAAAACTCTTCCCACTCCCAGGGACCGCGTTGTCTTGAGTTTGGCTAGTAAAGGCTAGCAAGTGAGGCTTTGTCTCTGCATCCCGTTCCCCCTAACATCCTCAGAGAACCTTCGTTTCTAGAATCTTTCTAGTATTCAGAGACTTCTCCAGGGTCATGATCCCAAAGGCTTAACCCGTTTACAAGGAGAGAGTTGTCTCCTGACGCCCAAAATGGCAGCTAAAATGGAGATAACTTTAAGCTCCAACACTGAAGCTTCCTCCAAGCAAGAGAGACACATAATAGCCAAACTAGAAGAGAAACGGGGCCCTCCTCTGCAAAAAAACTGCCCAGATCCTGAGCTCTGCCGCCAGAGCTTCAGACGCTTTTGTTATCAAGAGGTGTCTGGACCCCAAGAGGCTCTCTCCCAGCTCCGACAGCTCTGCCGTCAGTGGTTGCAACCCGAGCTGCACACCAAGGAGCAGATTTTGGAGCTTCTGGTGATGGAGCAGTTCCTGACCATCCTGCCCCCGGAGATCCAGGCTCGGGTCAGGCATCGATGTCCAATGAGCAGCAAGGAGATTGTGACCCTCGTGGAAGATTTTCACAGAGCATCCAAGAAACCAAAGCAGTGGGTGGCCGTTTGTATGCAGGGGCAAAAGGTGCTCTTGGAGAAAACTGGATCTCAGCTTGGAGAACAGGAACTGCCAGACTTTCAACCGCAGACTCCTAGGAGAGATCTCAGGGAGAGCTCTCCAGCAGAGCCTTCCCAGGCAGGAGCTTATGACCGGCTGAGCCCCCATCATTGGGAGAAATCCCCACTCCTCCAAGAACCAACCCCCAAATTGGCTGGGACAGAGGCCCCCAGAATGAGAAGTGACAACAAGGAAAATCCACAACAGGAAGGGGCTAAAGGAGCAAAGCCATGTGCAGTGTCAGCTGGCAGATCCAAAGGGAATGGTCTGCAGAATCCTGAACCAAGAGGGGCAAATATGAGTGAACCTCGGTTGTCACGGAGGCAGGTCAGCTCCCCAAATGCTCAAAAGCCATTTGCTCACTACCAGAGACATTGCAGGGTGGAATACATCAGCAGCCCCCTAAAAAGCCACCCACTGAGAGAGCTAAAGAAAAGCAAAGGAGGTAAACGGAGTCTGAGCAACCGTTTGCAACATCTTGGTCACCAGCCCACCCGCTCAGCAAAGAAACCCTACAAATGTGATGACTGTGGGAAAAGCTTCACGTGGAATTCAGAGCTGAAGAGACACAAGAGAGTCCACACAGGAGAGAGACCCTACACGTGCGGAGAGTGTGGAAACTGCTTTGGGCGGCAGTCAACCCTGAAGCTGCACCAGAGGATCCACACTGGAGAGAAGCCATACCAGTGTGGCCAGTGTGGGAAAAGCTTTCGCCAGAGCTCAAACCTTCACCAGCATCACCGACTTCACCATGGGGACTAAAAGGAGCACTCCATGCTTTAGATTCACACGGAAGGTGTTTGTGTTTCTCCTCCCCCTTACTTGCATGTAAATCACAAAAACTGTGTGACTTACAAGGAAAGCACGAGGCCCTTGAGGAATGATGATGCACATTCTGCTGTGAGGAGGCCCAGAAAAGGCCAACCAGGGCCCAACCGTGCATGATGACAGGGTGAAGAGAAGGCAGGTCTGGGCACTGGGGCAAAGAGAACTTAAGTCTCTGCAGAGAGCAAGGAGTAACTACTGAGAGAGAATCAGGACAATCCTGCAGGTGGCCCGCTTACTGTTAAATCGTCCCTCTGTTGCTTTATCCTCTAAAATATGTTAAGGGATAAATTCTATATATATAGTTATGCATTTGCTGTCATACCAGACAATTTTTTATCATGAGCACACTTCTTTAATAAAGATGAGTGATCTACCAGAA</t>
  </si>
  <si>
    <t>&gt;ENSG00000103343_ENST00000575752</t>
  </si>
  <si>
    <t>GGGTCCTAAGTCCCTCGGTCTTGGGTTCCCGGAGAGAGTCCTTTTAGGACGTTATGACTTTTCTCCTTTGCAAGACTGCAAAAAACTGACAAGAAGACAAAACTCTTCCCACTCCCAGGGACCGCGTTGTCTTGAGTTTGGCTAGTAAAGGCTAGCAAGTGAGGCTTTGTCTCTGCATCCCGTTCCCCCTAACATCCTCAGAGAACCTTCGTTTCTAGAATCTTTCTAGTATTCAGAGACTTCTCCAGGGTCATGATCCCAAAGGCTTAACCCGTTTACAAGGAGAGAGTTGTCTCCTGACGCCCAAAATGGCAGCTAAAATGGAGATAACTTTAAGCTCCAACACTGAAGCTTCCTCCAAGCAAGAGAGACACATAATAGCCAAACTAGAAGAGAAACGGGGCCCTCCTCTGCAAAAAAACTGCCCAGATCCTGAGCTCTGCCGCCAGAGCTTCAGACGCTTTTGTTATCAAGAGGTGTCTGGACCCCAAGAGGCTCTCTCCCAGCTCCGACAGCTCTGCCGTCAGTGGTTGCAACCCGAGCTGCACACCAAGGAGCAGATTTTGGAGCTTCTGGTGATGGAGCAGTTCCTGACCATCCTGCCCCCGGAGATCCAGGCTCGGGTCAGGCATCGATGTCCAATGAGCAGCAAGGAGATTGTGACCCTCGTGGAAGATTTTCACAGAGCATCCAAGAAACCAAAGCAGTGGGTGGCCGTTTGTATGCAGGGGCAAAAGGTGCTCTTGGAGAAAACTGGATCTCAGCTTGGAGAACAGGAACTGCCAGACTTTCAACCGCAGACTCCTAGGAGAGATCTCAGGGAGAGCTCTCCAGCAGAGCCTTCCCAGGCAGGAGCTTATGACCGGCTGAGCCCCCATCATTGGGAGAAATCCCCACTCCTCCAAGAACCAACCCCCAAATTGGCTGGGACAGAACTTCTTATAGAAAAGACAGATCCAAATATGGCCACAGATGAACTTCCATGCAAGCTATGGCTGAGTTTCATTGCTTAAAATGCTCCTCTGTTTAGAGGGGCCTGGTAGAAATAAAAACCCACCCTATATCTTA</t>
  </si>
  <si>
    <t>&gt;ENSG00000103343_ENST00000571936</t>
  </si>
  <si>
    <t>GGGTCCTAAGTCCCTCGGTCTTGGGTTCCCGGAGAGAGTCCTTTTAGGACGTTATGACTTTTCTCCTTTGCAAGACTGCAAAAAACTGACAAGAAGACAAAACTCTTCCCACTCCCAGGGACCGCGTTGTCTTGAGTTTGGCTAGTAAAGGCTAGCAAGTGAGGCTTTGTCTCTGCATCCCGTTCCCCCTAACATCCTCAGAGAACCTTCGTTTCTAGAATCTTTCTAGTATTCAGAGACTTCTCCAGGGTCATGATCCCAAAGGCTTAACCCGTTTACAAGGAGAGAGTTGTCTCCTGACGCCCAAAATGGCAGCTAAAATGGAGATAACTTTAAGCTCCAACACTGAAGCTTCCTCCAAGCAAGAGAGACACATAATAGCCAAACTAGAAGAGAAACGGGGCCCTCCTCTGCAAAAAAACTGCCCAGATCCTGAGCTCTGCCGCCAGAGCTTCAGACGCTTTTGTTATCAAGAGGTGTCTGGACCCCAAGAGGCTCTCTCCCAGCTCCGACAGCTCTGCCGTCAGTGGTTGCAACCCGAGCTGCACACCAAGGAGCAGATTTTGGAGCTTCTGGTGATGGAGCAGTTCCTGACCATCCTGCCCCCGGAGATCCAGGCTCGGGTCAGGCATCGATGTCCAATGAGCAGCAAGGAGATTGTGACCCTCGTGGAAGATTTTCACAGAGCATCCAAGAAACCAAAGCAGTGGGTGGCCGTTTGTATGCAGGGGCAAAAGGTGCTCTTGGAGAAAACTGGATCTCAGCTTGGAGAACAGGAACTGCCAGACTTTCAACCGCAGACTCCTAGGAGAGATCTCAGGGAGAGCTCTCCAGCAGAGCCTTCCCAGGCAGGAGCTTATGACCGGCTGAGCCCCCATCATTGGGAGAAATCCCCACTCCTCCAAGAACCAACCCCCAAATTGGCTGGGACAGAGGCCCCCAGAATGAGAAGTGACAACAAGGAAAATCCACAACAGGAAGGGGCTAAAGGAGCAAAGCCATGTGCAGTGTCAGCTGGCAGATCCAAAGGGAATGGTCTGCAGAATCCTGAACCAAGAGGGGCAAATATGAGTGAACCTCGGTTGTCACGGAGGCAGGTCAGCTCCCCAAATGCTCAAAAGCCATTTGCTCACTACCAGAGACATTGCAGGGTGGAATACATCAGCAGCCCCCTAAAAAGCCACCCACTGAGAGAGCTAAAGAAAAGCAAAGGAGGTAAACGGAGTCTGAGCAACCGTTTGCAACATCTTGGTCACCAGCCCACCCGCTCAGCAAAGAAACCCTACAAATGTGATGACTGTGGGAAAAGCTTCACGTGGAATTCAGAGCTGAAGAGACACAAGAGAGTCCACACAGGAGAGAGACCCTACACGTGCGGAGAGTGTGGAAACTGCTTTGGGCGGCAGTCAACCCTGAAGCTGCACCAGAGGATCCACACTGGAGAGAAGCCATACCAGTGTGGCCAGTGTGGGAAAAGCTTTCGCCAGAGCTCAAACCTTCACCAGCATCACCGACTTCACCATGGGGACTAAAAGGAGCACTCCATGCTTTAGATTCACACGGAAGGTGTTTGTGTTTCTCCTCCC</t>
  </si>
  <si>
    <t>&gt;ENSG00000103343_ENST00000344823</t>
  </si>
  <si>
    <t>GTCCCTCGGTCTTGGGTTCCCGGAGAGGTGAGTCGGCTGCAGGTGGGTGCGGGGCGCCGGGCTGTTCGGGGTACCGGTGTCGCAGTCGCCAGTCCGAGCTCACACCGGGCGTGGAGTTCAGCTGCGCATCGGGTTGCGGCAGCTTCGCCAGGCCTGGGGCTGGCTGGGCCGCGGGGCCGCCCTGGAGGCCGGAGCCACTGGGCCTGCGGCGCCTCGGCAGCGAGCAGCCGCTTTGCTCGCGTGCAGGAGGCTGTTCGCTACCTCACACCCCCGGCTGGCGCTGTGGCCTCGCTTAGCTCTACCGTTTAGCACCCGGCGACATGCACCCGGTCGGTTTCCGCCAGGATGCGGGAGAGTTGGGGCAAGCTACCTGCGACAGCTTGAACTTTTCCTAGGGATTCCGCTCCACCCGCCGGTTAGAGCGTATTGCTCATTAAATCCGAGACCTGTGTGCTTGCTACTGAAATAAAAGAAGTATTTTTTCCCCAGAGTCCTTTTAGGACGTTATGACTTTTCTCCTTTGCAAGACTGCAAAAAACTGACAAGAAGACAAAACTCTTCCCACTCCCAGGGACCGCGTTGTCTTGAGTTTGGCTAGTAAAGGCTAGCAAGTGAGGCTTTGTCTCTGCATCCCGTTCCCCCTAACATCCTCAGAGAACCTTCGTTTCTAGAATCTTTCTAGTATTCAGAGACTTCTCCAGGGTCATGATCCCAAAGGCTTAACCCGTTTACAAGGAGAGAGTTGTCTCCTGACGCCCAAAATGGCAGCTAAAATGGAGATAACTTTAAGCTCCAACACTGAAGCTTCCTCCAAGCAAGAGAGACACATAATAGCCAAACTAGAAGAGAAACGGGGCCCTCCTCTGCAAAAAAACTGCCCAGATCCTGAGCTCTGCCGCCAGAGCTTCAGACGCTTTTGTTATCAAGAGGTGTCTGGACCCCAAGAGGCTCTCTCCCAGCTCCGACAGCTCTGCCGTCAGTGGTTGCAACCCGAGCTGCACACCAAGGAGCAGATTTTGGAGCTTCTGGTGATGGAGCAGTTCCTGACCATCCTGCCCCCGGAGATCCAGGCTCGGGTCAGGCATCGATGTCCAATGAGCAGCAAGGAGATTGTGACCCTCGTGGAAGATTTTCACAGAGCATCCAAGAAACCAAAGCAGTGGGTGGCCGTTTGTATGCAGGGGCAAAAGGTGCTCTTGGAGAAAACTGGATCTCAGCTTGGAGAACAGGAACTGCCAGACTTTCAACCGCAGACTCCTAGGAGAGATCTCAGGGAGAGCTCTCCAGCAGAGCCTTCCCAGGCAGGAGCTTATGACCGGCTGAGCCCCCATCATTGGGAGAAATCCCCACTCCTCCAAGAACCAACCCCCAAATTGGCTGGGACAGAACTTCTTATAGAAAAGACAGATCCAAATATGGCCACAGATGAACTTCCATGCAAGCTATGGCTGAGTTTCATTGCTTAAAATGCTCCTCTGTTTAGAGGGGCCTGGTAGAAATAAAAACCCACCCTATATCTTATATCTTTGTCCTCCTCTGTGATGTTGCTTGTACTTT</t>
  </si>
  <si>
    <t>&gt;ENSG00000103343_ENST00000572544</t>
  </si>
  <si>
    <t>ACAAGGAGAGAGTTGTCTCCTGACGCCCAAAATGGCAGCTAAAATGGAGATAACTTTAAGCTCCAACACTGAAGCTTCCTCCAAGCAAGAGAGACACATAATAGCCAAACTAGAAGAGAAACGGGGCCCTCCTCTGCAAAAAAACTGCCCAGATCCTGAGCTCTGCCGCCAGAGCTTCAGACGCTTTTGTTATCAAGAGGTGTCTGGACCCCAAGAGGCTCTCTCCCAGCTCCGACAGCTCTGCCGTCAGTGGTTGCAACCCGAGCTGCACACCAAGGAGCAGATTTTGGAGCTTCTGGTGATGGAGCAGTTCCTGACCATCCTGCCCCCGGAGATCCAGGCTCGGGTCAGGCATCGATGTCCAATGAGCAGCAAGGAGATTGTGACCCTCGTGGAAGATTTTCACAGAGCATCCAAGAAACCAAAGCAGTGGGTGGCCGTTTGTATGCAGGGGCAAAAGGTGCTCTTGGAGAAAACTGGATCTCAGCTTGGAGAACAGGAACTGCCAGACTTTCAACCGCAGACTCCTAGGAGAGATCTCAGGGAGAGCTCTCCAGCAGAGCCTTCCCAGGCAGGAGCTTATGACCGGCTGAGCCCCCATCATTGGGAGAAATCCCCACTCCTCCAAGAACCAACCCCCAAATTGGCTGGGACAGGTAAACACTCTGCCTTTTCTCTCCCTCTCATCAGCCCTTTATCTCCATCAATGTATCTCATGGTTCTGCAAAGGCATAGACCACATGTGTGTGTTTTTTTAAATGTTATATATAATAGTAGATGATTATTCACTAAACAAATTTCACTAATTAGGATGGTGGTGATACTACAAGTAAGTATGTTTTTATCGTTTTCTGTTAATGAAAATTTAAGAATCCAGTGCATGACAGGGTTGTACCTACTTTTCTGTCCGTTTCAGAACTTCTTATAGAAAAGACAGATCCAAATATGGCCACAGATGAACTTCCATGCAAGCTATGGCTGAGTTTCATTGCTTAAAATGCT</t>
  </si>
  <si>
    <t>&gt;ENSG00000105497_ENST00000262259</t>
  </si>
  <si>
    <t>GACCATTTAGCTTCTGTTGTTAAGTGGATCTAAGCCTATGTCGCTTACTGGACGCTGAAGTGATTGGGAATATTAGCAGTGGGGGTTCTGTAGGGTCAGGAAGGGGCGGCTGGCTTTGGGGGAGTGATGAGGGGCTTGTTGGGGGTGGGGGTGCGTGATAAAGGGATTTCTCGGCTGAAGACGAGGCTGTGAGGCTTCTGCAGAACCCCCAGGTCAGGCCACATCATTGAGGCTGCAGGATCTCTCTTCATAGCCCAGTACGACTCTCCGCCGTGTCCCTGGTTGGAAAATCCAAACACCTATCCAGCTTCTGGCTCCTGGGAAAAGTGGAGTTGTCAGCAAGAGAGACCGAGAGTAGAAGCCCAGAGTGGAGATGCCTGCTGATGTGAATTTATCCCAGAAGCCTCAGGTCCTGGGTCCAGAGAAGCAGGATGGATCTTGCGAGGCATCAGTGTCATTTGAGGACGTGACCGTGGACTTCAGCAGGGAGGAGTGGCAGCAACTGGACCCTGCCCAGAGATGCCTGTACCGGGATGTGATGCTGGAGCTCTATAGCCATCTCTTCGCAGTGGGGTATCACATTCCCAACCCAGAGGTCATCTTCAGAATGCTAAAAGAAAAGGAGCCGCGTGTGGAGGAGGCTGAAGTCTCACATCAGAGGTGTCAAGAAAGGGAGTTTGGGCTTGAAATCCCACAAAAGGAGATTTCTAAGAAAGCTTCATTTCAAAAGGATATGGTAGGTGAGTTCACAAGAGATGGTTCATGGTGTTCCATTTTAGAAGAACTGAGGCTGGATGCTGACCGCACAAAGAAAGATGAGCAAAATCAAATTCAACCCATGAGTCACAGTGCTTTCTTCAACAAGAAAACATTGAACACAGAAAGCAATTGTGAATATAAGGACCCTGGGAAAATGATTCGCACGAGGCCCCACCTTGCTTCTTCACAGAAACAACCTCAGAAATGTTGCTTATTTACAGAAAGTTTGAAGCTGAACCTAGAAGTGAACGGTCAGAATGAAAGCAATGACACAGAACAGCTTGATGACGTTGTTGGGTCTGGTCAGCTATTCAGCCATAGCTCTTCTGATGCCTGCAGCAAGAATATTCATACAGGAGAGACATTTTGCAAAGGTAACCAGTGTAGAAAAGTCTGTGGCCATAAACAGTCACTCAAGCAACATCAAATTCATACTCAGAAGAAACCAGATGGATGTTCTGAATGTGGGGGGAGCTTCACCCAGAAGTCACACCTCTTTGCCCAACAGAGAATTCATAGTGTAGGAAACCTCCATGAATGTGGCAAATGTGGAAAAGCCTTCATGCCACAACTAAAACTCAGTGTATATCTGACAGATCATACAGGTGATATACCCTGTATATGCAAGGAATGTGGGAAGGTCTTTATTCAGAGATCAGAATTGCTTACGCACCAGAAAACACACACTAGAAAGAAGCCCTATAAATGCCATGACTGTGGAAAAGCCTTTTTCCAGATGTTATCTCTCTTCAGACATCAGAGAACTCACAGTAGAGAAAAACTCTATGAATGCAGTGAATGTGGCAAAGGCTTCTCCCAAAACTCAACCCTCATTATACATCAGAAAATTCATACTGGTGAGAGACAGTATGCATGCAGTGAATGTGGGAAAGCCTTTACCCAGAAGTCAACACTCAGCTTGCACCAGAGAATCCACTCAGGGCAGAAGTCCTATGTGTGTATCGAATGCGGGCAGGCCTTCATCCAGAAGGCACACCTGATTGTCCATCAAAGAAGCCACACAGGAGAAAAACCTTATCAGTGCCACAACTGTGGGAAATCCTTCATTTCCAAGTCACAGCTTGATATACATCATCGAATTCATACAGGGGAGAAACCTTATGAATGCAGTGACTGTGGAAAAACCTTCACCCAAAAGTCACACCTGAATATACACCAGAAAATTCATACTGGAGAAAGACACCATGTATGCAGTGAATGCGGGAAAGCCTTCAACCAGAAGTCAATACTCAGCATGCATCAGAGAATTCACACCGGAGAGAAGCCTTACAAATGCAGTGAATGTGGGAAAGCCTTCACTTCTAAGTCTCAATTCAAAGAGCATCAGCGAATTCACACGGGTGAGAAACCCTATGTGTGCACTGAATGTGGGAAGGCCTTCAACGGCAGGTCAAATTTCCATAAACATCAAATAACTCACACTAGAGAGAGGCCTTTTGTCTGTTACAAATGTGGGAAGGCTTTTGTCCAGAAATCAGAGTTGATTACCCATCAAAGAACTCACATGGGAGAGAAACCCTATGAATGCCTTGACTGTGGGAAATCGTTCAGTAAGAAACCACAACTCAAGGTGCATCAGCGAATTCACACGGGAGAAAGACCTTATGTGTGTTCTGAATGTGGAAAGGCCTTCAACAACAGGTCAAACTTCAATAAACACCAAACAACTCATACCAGAGACAAATCTTACAAATGCAGTTATTCTGTGAAAGGCTTTACCAAGCAATGAATTCCTAGTGCATCAGCATATTCATAAATGAAATATACTCCGAGTTTCTTGAAGAAGAGAAAATCTTCTCAGAATCAGGTCTAATTATATGTTATTGAATTCATGCTTCAGAAAAACTCTAGGGATGCACTGCATGTGTGAACACATGATAAAAAAGTCATGCTTTATTTTAGTGAGGGCAATTACAGAGAAAAGAGTAAGCAGAAATGTCCTTCTGAGTACTGGCCTCATTAAGGATTATAAATTTTCTCCCCGGGAAGAAACCCTGACTAACGCATTGAGAAAAGCCTTTCTGTAAAGAATGGTACAAGACAGGTTGTTACTCGATTATTTATAGTAAAATATGTGGGAAATTATATCAATGATAACCCTGTTTATTGTGGGATATCAATATTTTTAAAGTGCCAACACAGTCATGATAGGACAATATTTTATGTGTGTGTGTGCGCCTTATGTATATAAGCATATATATAATATATAAGCATATTATTATATACAGGTTGAGTATCCCTTCTCCAAAATGCCTGGGATCAGAAGCATTTTGGATTTCAGATACTTACAGATTTTGGAATATTTGCATTATATTTATTGGTTGAGCATCCCTAATCTGAAAATCCAAGATTAAATGCTCCAATTAGCATTTCCTTTGAGCGTCATGTTAGAGTTCAAAAAGTTTCAGATTTTGGGTTTTCAGATTAGGAATACCCAACCTGTATGTACGTATATTTCTGTATCTATGTATGTATATATATGCATATGCAGACATATGTATATGGTCTGGTCAGCATATGTGTATGTATGCGTATGTATGTATGTATGTATGCCCTCAGTGCAGTGGGGTTTGCTGCAGAATTCACTGCATAGCAGGAGATGTAAGCAGATGAGTTATTTTTTAAGAGAATCTAATCTAATTGTTTTTATAAAAATTATTCCCTATTGAATATTTATATAATGAGGTTGTATCAACAATGATTAACTCCTTTATTATACATACACATGAATGTGCATTTTTGGTAAATGCATAAATGAGATTCTATAATGTTTACTGATCTTTATATTACAGATTTTCTCTTCTTTTAGGATTAGCTCAGCTTGCCCCCCCTTTCCATCTCCACCATCTATAGTGAGCCTCTCCATAATTAGTGCCAACCATTAGTCTCGTTCATATTTTTACACCAGGAGTCAACAAACTGTGGCCATTGGCCAAATATGGCCTCCCAACTGTTTTTTTAAAATAAAGTTTTATTGGAACACAGCCATGTTCATTTGGACATGTATTGTCTGGGCTTCTTTTGTGCTGCACTGGCAGAATTGAGTAGTTTTGGCGGAGATCAAATAGCCCCCAAGCTGGAAACTGAAAATATCTACTCTCTGGCTCTTTACAGAAAATGTTTGCCAGCACATGATACACACACAAACACACACACATACACACATATTACTATGTTCATCATCATATACCTGTGTAAGTACTCTTTCATTGATTTATAAAACTCAGATCTCTTACGTGTGTGGATGGTATTTTTTTCATTCTACAATCCATGATGGATTGTACACACGTGTATTCTATGAGGTTGACCTGCCATAATTTATTTAGCCATTCCCACAGTTTTGATTACTTATTTCCTCCCCACACACATTTTTTGCTAAAAAACGGAGAGGGAACTGTTATCAATACTTCCGAGAAGCAGACCAGCATAATCTTTTAAGTGCACAGGCCCAGGAGCCAGGTTCCTGCATTTGATTCCTGGCTCCACTCTCTACCCTCTGCATCTGCTGAGCAAGTTATTTGGTCTCATCTATTCTGGTTTTCTCATCTACAAAAGGGAGATGATGATAGTACCCTACCCCCATGCATTTGGTGTGAGAAGTGTGTGTGTGTTAAACCCTTGGAACTGCATGGACAGACCAAGTGCTGATGAATTTTAGCGGGCCTCGTATCCCTGAGCCTGCCTGGTTCCCTTGTGCTGGGTGTGGGACTGTGGTGGGAGATTTCTGTCAGCTGGAAGTCTTTTCCAGAAGGGTGTTAGAGATGGGCACCCATGGCTTTAGTCTCCATACCCCTTCAAGGTTGATAGGGGCCCACACAGCTGGTCAGGAACCAGCACAGACCTCAGGCTGTGTCTAAAACAAGGTGACTGCACATGCAGGAGCCTGTGCTGGGCCCTGGAGAGCAAATCTGTTCTGTGTCTCACTGGCCTCTCCCTGTCCAGGGGCGTAGTATCAGTGACCATGTCCCACCTCCTGAGAAAGGTGGAAGAGTCTCACCTGGGGAGTCCAGGTACAAGGGCTGGCCGGCCGTAGATGACTGGTGTGGGGTGGAAAGGCTGCAGAGGCCTCTCCATGGTGGTGAGGGGTGGAAATAGTGTGCACCTGGGTCCTGGGAGTGGCACCCTGACCAGTTTCAGGGAGGAAGGTGGCAGGGCCCTAGGACAAGTGTGTTAAAAACTTGAGCCCACAGTGTAGACACACTGGTTCCAAAGACCCCTCAGGATGTGCCTCCCTTCTCAGATCTGGGCTTTCCCTGTTCCTAAGCATCACCTGGGGGGATCACTCTGGGTCCTCATCTCCAGCCACATGTTCACTCCTCACGTGGGCCTCCCTAACTGTCCCCCTCAGGGCAAGCCCTTCCTCCCCACTTCCAGAAAGCTGCTCGTTCCCTGGCCATCCCACACCTCTGACCTCGTGCCACTTCCGGGGCCTGTTGGCTTTAACAACTTAGTTTCCTCCCTACCTCGCAACCCCCTCTGTCTAGAGTGCTCACCTCCCTCCCAGCCTCTGTCTCATACTATTTTTTCTTTCCTCTCAGTACCAAGCGCTGGGACAAGCCAGTCTGTACTCAATGCCTGTGGGATAATAGACGGAGGAATCTGGAGTTTGGTTGGGTGATTAGCTTTGGAATTGATGGGTCCCAGGGAGCTATCTAAAGTTTTCAGTCACATGAGGGCATGCTCACAGATCTGTGAAAAGATCTGTTGGCTCAGAGAACTAAGAGATGAATAAATGTTAGTCCAATGGCCTCATCATGAGATGAGAGGTCAAGAGTTTTGAGTTTCCAGAGGGAGAAGCTACTATTCTAGGCAGCTTGTATGAACTAACTCGTTTATTCCTCACAGCCATTGTAGGAAATAATCTAACCTCATAAACCCCATTTTAGAGATGAGGAAACAGGCTTAGAGAATTTGACGTAAACTCAAGACCGAAAATCTAGGAACAAGAAAAGCCTGGATTTGAACCAAGCTATCTGATGCCAGTGTTTTAACTCTCAACCATTGTACTACTTTACCTCCTCATGACCTTTTTTTTTTTTTTCTTGTGAGATGGAGTCTCGCTCTGTCGCCCAGGCTCTGGAGTGCAGTGGCACGATCTCAGCTCACTGCAAGCTCCGCCTCCCGGGTTCACGCCATTCTCCTGCCTCAGCCTCCCGAGTAGCTGGGACTACAGGCGCCCACCACCATGCCTGGCTAATTTTTTGTATTTTTAGTAGAGACGGGGTTTCACCGTGTTGGCCAGGATGGTCTCGATCTCCTGACCTCGTGATCCCCCCCCCTCGGCCTCCCAAAGTGCCCATGACCTTTTTATTGTTGGGCAGTGAAAGCCATGGTGAAATGAAGAATGTCCTACTGTCATGTGATGTGATCAGAAAACATACTGCCCAGAGTCCCCTGCCCCCACCCCCAAAACCAGTACTTGATCCATCCTTTGACTGTTGTGGCGATTGGCACAAAGGTTGGGCACAGTAGTAGTTAGGCTCATGGGCTCTGGAGCCAACCTACCTGGATGCTACACATCCCAGCTCTGCCCCTCGCTAGTTTGGTGGCAAGCAACTTAACCTCTCTGCCTTAATTTCTCCAGCAGCACAATGGGAATAATAATAGATCTCGCCTTGTGGCTCCTTTGCAGATTACATGCGTTAATTATGTAAAGTCAAGCATTAGAATGGTGGCTGTCCACCATGAGTACAACACAAATGCTCGTTCTTAATGATTCAACAAACATGGAATTTCATTAAATCTGAAATAAAGGTATTTTGAGAAATTGAA</t>
  </si>
  <si>
    <t>&gt;ENSG00000105497_ENST00000545217</t>
  </si>
  <si>
    <t>GTTGTTAAGTGGATCTAAGCCTATGTCGCTTACTGGACGCTGAAGTGATTGGGAATATTAGCAGTGGGGGTTCTGTAGGGTCAGGAAGGGGCGGCTGGCTTTGGGGGAGTGATGAGGGGCTTGTTGGGGGTGGGGGTGCGTGATAAAGGGATTTCTCGGCTGAAGACGAGGCTGTGAGGCTTCTGCAGAACCCCCAGGTCAGGCCACATCATTGAGGCTGCAGGATCTCTCTTCATAGCCCAGTACGACTCTCCGCCGTGTCCCTGGTTGGAAAATCCAAACACCTATCCAGCTTCTGGCTCCTGGGAAAAGTGGAGTTGTCAGCAAGAGAGACCGAGAGTAGAAGCCCAGAGTGGAGATGCCTGCTGATGTGAATTTATCCCAGAAGCCTCAGGTCCTGGGTCCAGAGAAGCAGGATGGATCTTGCGAGGTAAACAGGGGCAGCCCTGGGGATAGTTCTCCAGAACGTGAGGGCAGACACAGGATGCAGCAGGTCTGGGCTCCCTGCTCCTGAGTCAGTCTTGAGCCTCCTGTCAAGCGAGGACCACAGAGGCTGATGTTTCCACATTCATAGGCTATCTGTGTTCTAGAGGAAACCATGAACTGGCTGATAAAAGAGGATAGTAGAGGGTTGGCCTTGGGTCAAGAAAGAAGAAACTGTAGTCCCTGGTCTGATCAGAAGCCCCAGTCATAGGATGGAAAAGCTGACTCTTTCCTGCTAAGCACTGGTTCTGCTCCTTCATCCACCACTGGGTCTTTGAAAAATTTCAAGTGGTCCCCCCCACCAAATTCCTTGCTTGGTCCATGGGGTTTGGCCCGTTTTTCCTCTGTTCTCATAAGGTGCGGCAAAATCTCCTTCCTTTGTAATTTAAATAGTCACAGGGAGGTAGAGTGAGAAGAGGCTTTTAAGGACCATGTGAAGAGGCTTTTAAACACTTTTTCCTGTTTAAAAAGGTGAACAAAAAATGCTGGAAAACAGTGTTTCCAGATTGCCCACAGATAGAAATAGTCAGGATTTGGTAACAAGAAATCAGAATTCTTGGTATAGTCAAGATTTCCTGAAATCCTAAATTATTCTGTGTATCTCTTGATGCTTTATTTACAAGTCTTTAAATAGTATGTGACTATAATAGTAAACAGTGTACCATTGTTCTGTGATGGGTTTATAACCAAATTTACAGAGATGTTCTGTTTTTTAAAAAAAGTATAATAAATATGTGTGTTATTATCCTGAACCAA</t>
  </si>
  <si>
    <t>&gt;ENSG00000105497_ENST00000596504</t>
  </si>
  <si>
    <t>AAGTGGATCTAAGCCTATGTCGCTTACTGGACGCTGAAGTGATTGGGAATATTAGCAGTGGGGGTTCTGTAGGGTCAGGAAGGGGCGGCTGGCTTTGGGGGAGTGATGAGGGGCTTGTTGGGGGTGGGGGTGCGTGATAAAGGGATTTCTCGGCTGAAGACGAGGCTGTGAGGCTTCTGCAGAACCCCCAGGTCAGGCCACATCATTGAGGCTGCAGGATCTCTCTTCATAGCCCAGTACGACTCTCCGCCGTGTCCCTGGTTGGAAAATCCAAACACCTATCCAGCTTCTGGCTCCTGGGAAAAGTGGAGTTGTCAGCAAGAGAGACCGAGAGTAGAAGCCCAGAGTGGAGATGCCTGCTGATGTGAATTTATCCCAGAAGCCTCAGGTCCTGGGTCCAGAGAAGCAGGATGGATCTTGCGAGGCATCAGTGTCATTTGAGGACGTGACCGTGGACTTCAGCAGGGAGGAGTGGCAGCAACTGGACCCTGCCCAGAGATGCCTGTACCGGGATGTGATGCTGGAGCTCTATAGCCATCTCTTCGCAGTGGGTGAGCACAACTGACCTGGGAATCTTGGC</t>
  </si>
  <si>
    <t>&gt;ENSG00000105497_ENST00000436511</t>
  </si>
  <si>
    <t>AGATGCCTGCTGATGTGAATTTATCCCAGAAGCCTCAGGTCCTGGGTCCAGAGAAGCAGGATGGATCTTGCGAGGCATCAGTGTCATTTGAGGACGTGACCGTGGACTTCAGCAGGGAGGAGTGGCAGCAACTGGACCCTGCCCAGAGATGCCTGTACCGGGATGTGATGCTGGAGCTCTATAGCCATCTCTTCGCAGTGGGGTATCACATTCCCAACCCAGAGGTCATCTTCAGAATGCTAAAAGAAAAGGAGCCGCGTGTGGAGGAGGCTGAAGTCTCACATCAGAGGTGTCAAGGATTAGCTCAGCTTGCCCCCCCTTTCCATCTCCACCATCTATAGTGAGCCTCTCCATAATTAGTGCCAACCATTAGTCTCGTTCATATTTTTACACCAGGAGTCAACAAACTGTGGCCATTGGCCAAATATGGCCTCCCAACTGTTTTTTTAAAATAAAGTTTTATTGGAACACAGCCATGTTCATTTGGA</t>
  </si>
  <si>
    <t>&gt;ENSG00000105497_ENST00000600460</t>
  </si>
  <si>
    <t>TGAGCTGGGGTACACTGTTACAGGCATCAGTGTCATTTGAGGACGTGACCGTGGACTTCAGCAGGGAGGAGTGGCAGCAACTGGACCCTGCCCAGAGATGCCTGTACCGGGATGTGATGCTGGAGCTCTATAGCCATCTCTTCGCAGTGGGGTATCACATTCCCAACCCAGAGGTCATCTTCAGAATGCTAAAAGAAAAGGAGCCGCGTGTGGAGGAGGCTGAAGTCTCACATCAGAGGTGTCAAGAAAGGGAGTTTGGGCTTGAAATCCCACAAAAGGAGATTTCTAAGAAAGCTTCATTTCAAAAGGATATGGTAGGTGAGTTCACAAGAGATGGTTCATGGTGTTCCATTTTAGAAGAACTGAGGCTGGATGCTGACCGCACAAAGAAAGATGAGCAAAATCAAATTCAACCCATGAGTCACAGTGCTTTCTTCAACAAGAAAACATTGAACACAGAAAGCAATTGTGAATATAAGGACCCTGGGAAAATGATTCGCACGAGGCCCCACCTTGCTTCTTCACAGAAACAACCTCAGAAATGTTGCTTATTTACAGAAAGTTTGAAGCTGAACCTAGAAGTGAACGGTCAGAATGAAAGCAATGACACAGAACAGCTTGATGACGTTGTTGGGTCTGGTCAGCTATTCAGCCATAGCTCTTCTGATGCCTGCAGCAAGAATATTCATACAGGAGAGACATTTTGCAAAGGTAACCAGTGTAGAAAAGTCTGTGGCCATAAACAGTCACTCAAGCAACATCAAATTCATACTCAGAAGAAACCAGATGGATGTTCTGAATGTGGGGGGAGCTTCACCCAGAAGTCACACCTCTTTGCCCAACAGAGAATTCATAGTGTAGGAAACCTCCATGAATGTGGCAAATGTGGAAAAGCCTTCATGCCACAACTAAAACTCAGTGTATATCTGACAGATCATACAGGTGATATACCCTGTATATGCAAGGAATGTGGGAAGGTCTT</t>
  </si>
  <si>
    <t>&gt;ENSG00000188629_ENST00000343499</t>
  </si>
  <si>
    <t>CGCCATCTCCCATAGCTGTCGCCTGCAGCTGAGAAAGGGTTGCTGTCCCAGCAGGCCAGGTCCAGGGCTGGGTATAAGTAAGCAAGAAGAGGGCCTGGGAGAAGAGTCTGACGAGCAAGGGGAAGGTAGCCAAGGATGGAGTGAAATACAGGGTGACCTGTGTTTTTCCCCTGGCTGCTTTGGAAATTATGGGAAAAAATCAAATACCAAGGAAGAAAAATCTATAATGAAATTAGATGTGGATTTCTTTTTATGTATTCAGCTTGGGGGCTTATGATACTTCTAGTACCCAAAGAGATGCGGTCTTGCTGTGTTGCCTAGGCTGGTCTCAAACTCCTGCTCTCAAGTGATCCTCCTGCCTCAGCCTCCTGAGTACATTTATATTTAAAGTAATTATTGATGGCTCTGCCTGCTTAGGACTCTGCCCAGCCAGGAAGGAAACCTACAGGAGGAAGAATGGCTGCAGGGTGGCTGACAACCTGGTCACAGAACTCAGTAACCTTCCAGGAAGTGGCAGTGGACTTTTCCCAGGAGGAGTGGGCATTGCTGGACCCTGCTCAAAAAAATCTATACAAAGATGTGATGCTGGAGAACTTTAGGAACCTGGCCTCAGTAGGGTATCAGCTCTGCAGACACAGTCTGATCTCCAAGGTGGATCAAGAACAGCTGAAGACAGATGAAAGAGGAATTTTACAAGGTGACTGTGCAGACTGGGAAACTCAACTTAAACCAAAAGATACAATTGCTATGCAGAACATTCCTGGGGGAAAAACATCCAATGGCATAAACACGAACTGTGTCAGAACTCACTCTGGAGAGATGCCCTATGAATGCAGTGACTGTGGGAAAGCCTTCATTTTTCAGTCTTCCCTTAAGAAACACATGAGATCTCATACTGGAGAGAAGCCTTATGAGTGTGATCACTGTGGAAAATCCTTTAGCCAGAGCTCTCATCTGAATGTGCACAAAAGAACTCACACTGGAGAGAAACCCTATGACTGTAAGGAATGTGGGAAGGCTTTCACTGTTCCTTCATCCCTTCAGAAACATGTGAGAACCCACACTGGAGAGAAACCCTATGAATGCAGTGACTGTGGAAAAGCCTTCATCGATCAGTCATCCCTTAAGAAACACACACGCTCTCACACTGGAGAGAAGCCTTATGAGTGTAACCAGTGTGGAAAGTCCTTCAGCACAGGCTCTTACCTTATTGTGCACAAGAGAACTCACACTGGTGAGAAAACCTATGAGTGTAAAGAATGTGGGAAGGCCTTTAGGAATTCCTCTTGCCTGAGGGTACACGTGAGAACTCACACTGGAGAGAAGCCTTATAAATGTATTCAGTGTGAAAAAGCCTTTAGCACAAGCACTAACCTTATAATGCACAAGCGAATCCACAATGGCCAGAAACTCCATGAATGAAATGACTCAGGGAAGTGTTTGTTGCCCCTCATGCCTCCTTTCTCACTTTAGAACATATATTGGAGAGAAGCCCTGTTATGGTCACCTGGAAACAGCCTTCTGGCCCAACTCTGGATGCCTGTTATACTGGGACAAACCTTATAAATGTTATAGCTATGATTGTTTTTATCAGTGAGTATTTCATTCTTATATGTGTCACAACTGTAGATCCTATGAATATTTTAGTTATCTTTTCAGTTTAATTGCATTGTGAACAGAACACATGGTCTTCAATATGTAGATTCTGTGTGACATAGATTTGAACATAATTGCTGGACACTGACTGATGTACTGTGGCAGACAGAACTAGTTGCTGTCTCAATATCCATTCCTCCCTTCTTTCTTAAAGTAATAAAATTTACCATTTAGTTCAA</t>
  </si>
  <si>
    <t>&gt;ENSG00000188629_ENST00000592912</t>
  </si>
  <si>
    <t>ATAGCTGTCGCCTGCAGCTGAGAAAGGGTTGCTGTCCCAGCAGGCCAGGTCCAGGTGCGCCCCACTAGTGAGGCCGGCGGAATCGGGAGGGAAGGGGTCAAGGGCACAGTGCGCAGCCCCGGCTGCTCCAGACCTTGCCTGCAGCTTCCCGCCCCAGCCTCCGGCTATCGCGGCGTTTCTTCTCAGAGGCCGCCGGCTTTGGTTCCTCCCGGCACTGCTGGGCTTGGGGCTGCCATTCCGGGCATTGGTTCCCGGGAGGAGGGCTGGGTATAAGTAAGCAAGAAGAGGGCCTGGGAGAAGAGTCTGACGAGCAAGGGGAAGGTAGCCAAGGATGGAGTGAAATACAGGAGATGCGGTCTTGCTGTGTTGCCTAGGCTGGTCTCAAACTCCTGCTCTCAAGTGATCCTCCTGCCTCAGCCTCCTGAGTACATTTATATTTAAAGTAATTATTGATGGCTCTGCCTGCTTAGGACTCTGCCCAGCCAGGAAGGAAACCTACAGGAGGAAGAATGGCTGCAGGGTGGCTGACAACCTGGTCACAGAACTCAGTAACCTTCCAG</t>
  </si>
  <si>
    <t>&gt;ENSG00000188629_ENST00000589262</t>
  </si>
  <si>
    <t>TAATTATTGATGGCTCTGCCTGCTTAGGACTCTGCCCAGCCAGGAAGGAAACCTACAGGAGGAAGAATGGCTGCAGGGTGGCTGACAACCTGGTCACAGAACTCAGTAACCTTCCAGGAAGTGGCAGTGGACTTTTCCCAGGAGGAGTGGGCATTGCTGGACCCTGCTCAAAAAAATCTATACAAAGATGTGATGCTGGAGAACTTTAGGAACCTGGCCTCAGTAGGGTATCAGCTCTGCAGACACAGTCTGATCTCCAAGGTGGATCAAGAACAGCTGAAGACAGATGAAAGAGGAATTTTACAAGGTGACTGTGCAGACTGGGAAACTCAACTTAAACCAAAAGATACAATTGCTATGCAGAACATTCCTGGGGGAAAAACATCCAATGGCATAAACACGGCAGAAAATCAACCTGGTGAGCACTCCCTGGAGTGTAACCATTGTGGGAAATTCAGAAAGAACACTCGCTTTATTTGTACAAGATATTGCAAGGGAGAGAAATGCTATAAATATATAAAGTATAGCAAAGTCTTCAACCATCCCTCAACTCTTAGGAGTCATGTGAGCATTCACATTGGAGAGAAAACTCTTGAATTTACTGATTGTAGAAAAGCTTTCAATCAAGAGTCATCCCTCAGGAAACACTTAAGAACTCCCACAGGACAGAAGTTTCAGGAGTATGAGCAATGTGATATGTCCTTCAGCCTACACTCTTCCTGCTCAGTACGTGAGCAAATACCTACTGGAGAGAAAGGTGATGAATGCAGTGACTATGGCAAAATATCTCCCCTTAGTGTCCACACAAAAACTGGTAGTGTGGAGGAGGGTTTGGAATGTAATGAACATGAGAAAACTTTCACTGACCCTTTGTCCCTTCAGAACTGTGTCAGAACTCACTCTGGAGAGATGCCCTATGAATGCAGTGACTGTGGGAAAGCCTTCATTTTTCAGTCTTCCCTTAAGAAACACATGAGATCTCATACTGGAGAGAAGCCTTATGAGTGTGATCACTGTGGAAAATCCTTTAGCCAGAGCTCTCATCTGAATGTGCACAAAAGAACTCACACTGGAGAGAAACCCTATGACTGTAAGGAATGTGGGAAGGCTTTCACTGTTCCTTCATCCCTTCAGAAACATGTGAGAACCCACACTGGAGAGAAACCCTATGAATGCAGTGACTGTGGAAAAGCCTTCATCGATCAGTCATCCCTTAAGAAACACACACGCTCTCACACTGGAGAGAAGCCTTATGAGTGTAACCAGTGTGGAAAGTCCTTCAGCACAGGCTCTTACCTTATTGTGCACAAGAGAACTCACACTGGTGAGAAAACCTATGAGTGTAAAGAATGTGGGAAGGCCTTTAGGAATTCCTCTTGCCTGAGGGTACACGTGAGAACTCACACTGGAGAGAAGCCTTATAAATGTATTCAGTGTGAAAAAGCCTTTAGCACAAGCACTAACCTTATAATGCACAAGCGAATCCACAATGGCCAGAAACTCCATGAATGAAATGACTCAGGGAAGTGTTTGTTGCCCCTCATGCCTCCTTTCTCACTTTAGAACATATATTGGAGAGAAGCCCTGTTATGGTCACCTGGAAACAGCCTTCTGGCCCAACTCTGGATGCCTGTTATACTGGGACAAACCTTATAAATGTTATAGCTATGATTGTTTTTATCAGTGAGTATTTCATTCTTATATGTGTCACAACTGTAGATCCTATGAATATTTTAGTTATCTTTTCAGTTTAATTGCATTGTGAACAGAACACATGGTCTTCAATATGTAGATTCTGTGTGACATAGATTTGAACATAATTGCTGGACACTGACTGATGTACTGTGGCAGACAGAACTAGTTGCTGTCTCAATATCCATTCCTCCCTTCTTTCTTAAAGTAATAAAATTTACCATTTAG</t>
  </si>
  <si>
    <t>&gt;ENSG00000188629_ENST00000434737</t>
  </si>
  <si>
    <t>TAGCTCTGCCTGCTTAGGACTCTGCCCAGCCAGGAAGGAAACCTACAGGAGGAAGAATGGCTGCAGGGTGGCTGACAACCTGGTCACAGAACTCAGTAACCTTCCAGGAAGTGGCAGTGGACTTTTCCCAGGAGGAGTGGGCATTGCTGGACCCTGCTCAAAAAAATCTATACAAAGATGTGATGCTGGAGAACTTTAGGAACCTGGCCTCAGTAGGGTATCAGCTCTGCAGACACAGTCTGATCTCCAAGGTGGATCAAGAACAGCTGAAGACAGATGAAAGAGGAATTTTACAAGGTGACTGTGCAGACTGGGAAACTCAACTTAAACCAAAAGATACAATTGCTATGCAGAACATTCCTGGGGGAAAAACATCCAATGGCATAAACACGGCAGAAAATCAACCTGGTGAGCACTCCCTGGAGTGTAACCATTGTGGGAAATTCAGAAAGAACACTCGCTTTATTTGTACAAGATATTGCAAGGGAGAGAAATGCTATAAATATATAAAGTATAGCAAAGTCTTCAACCATCCCTCAACTCTTAGGAGTCATGTGAGCATTCACATTGGAGAGAAAACTCTTGAATTTACTGATTGTAGAAAAGCTTTCAATCAAGAGTCATCCCTCAGGAAACACTTAAGAACTCCCACAGGACAGAAGTTTCAGGAGTATGAGCAATGTGATATGTCCTTCAGCCTACACTCTTCCTGCTCAGTACGTGAGCAAATACCTACTGGAGAGAAAGGTGATGAATGCAGTGACTATGGCAAAATATCTCCCCTTAGTGTCCACACAAAAACTGGTAGTGTGGAGGAGGGTTTGGAATGTAATGAACATGAGAAAACTTTCACTGACCCTTTGTCCCTTCAGAACTGTGTCAGAACTCACTCTGGAGAGATGCCCTATGAATGCAGTGACTGTGGGAAAGCCTTCATTTTTCAGTCTTCCCTTAAGAAACACATGAGATCTCATACTGGAGAGAAGCCTTATGAGTGTGATCACTGTGGAAAATCCTTTAGCCAGAGCTCTCATCTGAATGTGCACAAAAGAACTCACACTGGAGAGAAACCCTATGACTGTAAGGAATGTGGGAAGGCTTTCACTGTTCCTTCATCCCTTCAGAAACATGTGAGAACCCACACTGGAGAGAAACCCTATGAATGCAGTGACTGTGGAAAAGCCTTCATCGATCAGTCATCCCTTAAGAAACACACACGCTCTCACACTGGAGAGAAGCCTTATGAGTGTAACCAGTGTGGAAAGTCCTTCAGCACAGGCTCTTACCTTATTGTGCACAAGAGAACTCACACTGGTGAGAAAACCTATGAGTGTAAAGAATGTGGGAAGGCCTTTAGGAATTCCTCTTGCCTGAGGGTACACGTGAGAACTCACACTGGAGAGAAGCCTTATAAATGTATTCAGTGTGAAAAAGCCTTTAGCACAAGCACTAACCTTATAATGCACAAGCGAATCCACAATGGCCAGAAACTCCATGAATGAAATGACTCAGGGAAGTGTTTGTTGCCCCTCATGCCTCCTTTCTCACTTTAGAACATATATTGGAGAGAAGCCCTGTTATGGTCACCTGGAAACAGCCTTCTGGCCCAACTCTGGATGCCTGTTATACTGGGACAAACCTTATAAATGTTATAGCTATGATTGTTTTTATCAGTGAGTATTTCATTCTTATATGTGTCACAACTGTAGATCCTATGAATATTTTAGTTATCTTTTCAGTTTAATTGCATTGTGAACAGAACACATGGTCTTCAATATGTAGATTCTGTGTGACATAGATTTGAACATAATTGCTGGACACTGACTGATGTACTGTGGCAGACAGAACTAGTTGCTGTCTCAATATCCATTCCTCCCTTCTTTCTTAAAGTAATAAAATTTACCATTTAGTTCAAGCTGGCAATGTGGACAGTTTTCACCCAGCTTCCCTTACAGCTGTGAGCGGCCAAATATGTTCACATCCCTAGCCCATGCAAAGTAGGCAGAAGTCACTGGATACAGCTGCTAAGGAAGCTCATGGAAATGGGAATATCTCATCTGGTGTTTTTTTCTTAACTATTTGCCCTTTGTCTTGTCCCTTATTTCCTAGAAAATATATACACCAAGAGGAGGACAGAGAAAGGATACTAAATGAAACAACAGGGGAGATACAATATTATCTGGTTGCACTAATCCTGTGCTGCTTATCTCTGGATTTCATGTTACATGAGAAAAATTAACTGCCATGTGGTTTAAACCACTCTTGTGGGAAGTTCCTCTTTCAGCTGATTTCAGTCCCAACTGTTACATCTAATAAATGGTCAAGTTTTAGGAATCGTTC</t>
  </si>
  <si>
    <t>&gt;ENSG00000188629_ENST00000602856</t>
  </si>
  <si>
    <t>TAGCTCTGCCTGCTTAGGACTCTGCCCAGCCAGGAAGGAAACCTACAGGAGGAAGAATGGCTGCAGGGTGGCTGACAACCTGGTCACAGAACTCAGTAACCTTCCAGGAAGTGGCAGTGGACTTTTCCCAGGAGGAGTGGGCATTGCTGGACCCTGCTCAAAAAAATCTATACAAAGATGTGATGCTGGAGAACTTTAGGAACCTGGCCTCAGTAGGGTATCAGCTCTGCAGACACAGTCTGATCTCCAAGGTGGATCAAGAACAGCTGAAGACAGATGAAAGAGGAATTTTACAAGGTGACTGTGCAGACTGGGAAACTCAACTTAAACCAAAAGATACAATTGCTATGCAGAACATTCCTGGGGGAAAAACATCCAATGGCATAAACACGAATCCTCATGGAAGAGAATTCCTGTGA</t>
  </si>
  <si>
    <t>&gt;ENSG00000188629_ENST00000590616</t>
  </si>
  <si>
    <t>TTAGGACTCTGCCCAGCCAGGAAGGAAACCTACAGGAGGAAGAATGGCTGCAGGGTGGCTGACAACCTGGTCACAGAACTCAGTAACCTTCCAGGAAGTGGCAGTGGACTTTTCCCAGGAGGAGTGGGCATTGCTGGACCCTGCTCAAAAAAATCTATACAAAGATGTGATGCTGGAGAACTTTAGGAACCTGGCCTCAGTAGGGTATCAGCTCTGCAGACACAGTCTGATCTCCAAGGTGGATCAAGAACAGCTGAAGACAGATGAAAGAGGAATTTTACAAGGTGACTGTGCAGACTGGGAAACTCAACTTAAACCAAAAGATACAATTGCTATGCAGAACATTCCTGGGGGAAAAACATCCAATGGCATAAACACGAAAATATATACACCAAGAGGAGGACAGAGAAAGGATACTAAATGAAACAACAGGGGAGATACAATATTATCTGGTTGCACTAATCCTGTGCTGCTTATCTCTGGATTTCATGTTACATGAGAAAAATTAACTGCCATGTGGTTTAAACCACTCTTGTGGGAAGTTCCTCTTTCAGCTGATTTCAGTCCCAACTGTTACATCTAATAAATGGTCAAGTTTTAGGAATCGTTCAA</t>
  </si>
  <si>
    <t>&gt;ENSG00000154957_ENST00000580306</t>
  </si>
  <si>
    <t>ACCCAGCTCCCGGAAGTGCGCCCGGAGCCGGCGCCGCGGGCCGAGTGTCCTGGTGAAGACCTAGTTCTTGCCGGAGACAATTCCACTGCAGAAGCACTTTACTTAAAAGGACTTGCCAGGCTGGACAATGCCCGTTGACTTGGGGCAGGCCCTAGGCCTGCTGCCATCGCTGGCGAAGGCCGAGGACTCCCAGTTCTCAGAATCAGATGCTGCCCTTCAAGAGGAACTCTCCAGCCCTGAGACCGCACGCCAGCTTTTCAGGCAGTTCCGTTACCAGGTGATGTCTGGGCCTCATGAGACCTTGAAGCAACTTCGGAAGCTCTGTTTCCAGTGGCTACAGCCAGAGGTTCACACCAAAGAGCAGATCCTAGAGATCCTCATGTTGGAGCAGTTTCTGACCATCCTGCCTGGGGAGATCCAGATGTGGGTGCGGAAACAGTGTCCAGGAAGTGGAGAAGAGGCAGTGACCCTTGTGGAAAGCTTGAAGGGGGACCCCCAGAGACTGTGGCAATGGATCAGTATCCAGGTTCTAGGACAGGACATCTTATCAGAGAAGATGGAATCTCCAAGCTGCCAAGTGGGGGAAGTGGAGCCCCATCTTGAAGTGGTGCCTCAGGAGTTGGGACTTGAGAATTCATCCTCAGGGCCTGGGGAGCTTCTGAGCCACATCGTGAAAGAGGAATCTGACACAGAAGCAGAACTAGCCCTGGCTGCCTCCCAGCCTGCCCGACTGGAGGAAAGGCTGATCAGAGACCAGGACCTCGGAGCCTCACTGCTCCCAGCAGCACCTCAGGAACAGTGGAGACAACTGGATTCCACTCAAAAGGAGCAATACTGGGATCTCATGCTGGAGACCTATGGGAAAATGGTCTCAGGAGCAGGCATTTCCCATCCCAAATCTGACCTGACTAATTCAATAGAATTTGGGGAAGAGCTGGCAGGAATATACCTTCATGTCAATGAGAAGATCCCAAGACCCACCTGCATAGGAGATAGACAAGAGAATGACAAGGAGAACCTAAATTTGGAGAATCACAGGGACCAGGAGCTCCTGCATGCTTCCTGTCAAGCTTCAGGAGAGGTTCCTTCTCAGGCTTCCTTGAGGGGCTTCTTCACTGAGGATGAGCCAGGATGCTTTGGAGAAGGAGAGAATCTCCCTGAGGCTCTGCAAAACATTCAGGATGAGGGAACAGGGGAACAGCTGTCTCCTCAAGAAAGGATTTCTGAGAAACAACTAGGTCAGCATTTGCCTAATCCTCATTCAGGAGAAATGTCCACCATGTGGCTTGAGGAGAAGAGAGAGACCTCCCAGAAGGGGCAGCCAAGAGCCCCCATGGCCCAGAAGCTCCCCACCTGCAGGGAGTGTGGGAAGACCTTTTATAGGAATTCTCAGCTTATTTTTCACCAAAGAACTCACACCGGAGAGACATACTTTCAGTGCACCATCTGCAAAAAAGCCTTTCTGCGGAGTTCAGACTTTGTGAAGCATCAGAGAACTCACACGGGAGAGAAGCCCTGTAAATGTGATTACTGTGGGAAAGGCTTTAGTGACTTCTCAGGATTGCGCCACCACGAGAAAATCCACACAGGAGAGAAACCCTATAAATGTCCTATCTGTGAGAAAAGTTTCATTCAGAGATCAAACTTTAATAGACATCAGAGGGTTCACACTGGAGAGAAACCTTATAAATGTTCGCACTGTGGGAAAAGTTTCAGCTGGAGCTCGAGCCTTGACAAACATCAAAGATCCCACTTAGGAAAGAAGCCCTTTCAATAGCCAGTAACCAAACTCTCTTTCCCCATTTCTATCTCCCAGCCCAGTCACAAAAATACTCAGCTCCATCAAGAGGAATTGTGTCTAAGAGGATACCCCTGTTAATCTCCTTTTTTCTTGGATTGGAGAGGAGAGAATCTGGACATGGCTTTGGACTTGGAGGATATCTTGGATTGGATTGCACAATGGCTTAAATTCTTGATTCTGCCTCAGGAGAAAGAATAGTCTTCATGTTTCCACTCATCCTTCCTTTGGACCCATCGGGGAAAAAGTCTAAATTGGAGATCCAGTTTTAGAAGTGCTTTCTGGGAAGCATTTAATGGGATTAGCTGTAGTCACTGCTTATGGGAAGAACCTCAGATCAGCCCCTTAAAATGAGTTCTAGAGCAGGTCTTCTGTTCCAGAAGGGGAGAAGCATAGAGGGCCTGTGAGCTCACGTGTGTTCTTTGTCATAGGGGTGAAAAACTAACTTCAAGTGTCCCTTGTTTGAAATAAACTTAGCAGAGTCACTTTCTATCTTA</t>
  </si>
  <si>
    <t>&gt;ENSG00000154957_ENST00000322748</t>
  </si>
  <si>
    <t>ATCTGCGTCCGCACCTGACTCAGCTGGGCACCCCGGAGCTACGGAGGGGCCAGCGGGCTCCCTTGCCCATGCGTCTGGGAGCGCGCGGGGGACGTGGCGAGGCTGAAAATGAGTCTCTGGAAGAGGAAACCCGATGGGATGATGCCTGGAGTCTCTCCCTCTCTCATCAGAGTGCAGTCGGCATTTGGGGGGCGCATGGTGGAGAATACATATCCAATGAGCAGCGCTGCCCTGGCCTCGAGCACTAAATGCCAGTTCCCCTAGCTGCTTGTGACAACCAGAAAACGCCCCAACAAATCACCAGACGTTGGCAGTTCTCCCCAAAGCAAAGGCTTTAGAGCTTCCTGGGTTAATCTGGCTGCCACTTGTGAGCCTCGGAGGTTCCTGATCTGTACACCAGGATGGAGTCTCCCTCTGTCGCCCAGGCTGGAGTGCAGTGGTACGATCTTGACTCACTGCAACTTCCGCCTCCCAGGTTCAGGCTGTTCTCCTACCTCAGCCTCCTGAGTTGCTGGGATTACAGTGTCCTGGTGAAGACCTAGTTCTTGCCGGAGACAATTCCACTGCAGAAGCACTTTACTTAAAAGGACTTGCCAGGCTGGACAATGCCCGTTGACTTGGGGCAGGCCCTAGGCCTGCTGCCATCGCTGGCGAAGGCCGAGGACTCCCAGTTCTCAGAATCAGATGCTGCCCTTCAAGAGGAACTCTCCAGCCCTGAGACCGCACGCCAGCTTTTCAGGCAGTTCCGTTACCAGGTGATGTCTGGGCCTCATGAGACCTTGAAGCAACTTCGGAAGCTCTGTTTCCAGTGGCTACAGCCAGAGGTTCACACCAAAGAGCAGATCCTAGAGATCCTCATGTTGGAGCAGTTTCTGACCATCCTGCCTGGGGAGATCCAGATGTGGGTGCGGAAACAGTGTCCAGGAAGTGGAGAAGAGGCAGTGACCCTTGTGGAAAGCTTGAAGGGGGACCCCCAGAGACTGTGGCAATGGATCAGTATCCAGGTTCTAGGACAGGACATCTTATCAGAGAAGATGGAATCTCCAAGCTGCCAAGTGGGGGAAGTGGAGCCCCATCTTGAAGTGGTGCCTCAGGAGTTGGGACTTGAGAATTCATCCTCAGGGCCTGGGGAGCTTCTGAGCCACATCGTGAAAGAGGAATCTGACACAGAAGCAGAACTAGCCCTGGCTGCCTCCCAGCCTGCCCGACTGGAGGAAAGGCTGATCAGAGACCAGGACCTCGGAGCCTCACTGCTCCCAGCAGCACCTCAGGAACAGTGGAGACAACTGGATTCCACTCAAAAGGAGCAATACTGGGATCTCATGCTGGAGACCTATGGGAAAATGGTCTCAGGAGCAGGCATTTCCCATCCCAAATCTGACCTGACTAATTCAATAGAATTTGGGGAAGAGCTGGCAGGAATATACCTTCATGTCAATGAGAAGATCCCAAGACCCACCTGCATAGGAGATAGACAAGAGAATGACAAGGAGAACCTAAATTTGGAGAATCACAGGGACCAGGAGCTCCTGCATGCTTCCTGTCAAGCTTCAGGAGAGGTTCCTTCTCAGGCTTCCTTGAGGGGCTTCTTCACTGAGGATGAGCCAGGATGCTTTGGAGAAGGAGAGAATCTCCCTGAGGCTCTGCAAAACATTCAGGATGAGGGAACAGGGGAACAGCTGTCTCCTCAAGAAAGGATTTCTGAGAAACAACTAGGTCAGCATTTGCCTAATCCTCATTCAGGAGAAATGTCCACCATGTGGCTTGAGGAGAAGAGAGAGACCTCCCAGAAGGGGCAGCCAAGAGCCCCCATGGCCCAGAAGCTCCCCACCTGCAGGGAGTGTGGGAAGACCTTTTATAGGAATTCTCAGCTTATTTTTCACCAAAGAACTCACACCGGAGAGACATACTTTCAGTGCACCATCTGCAAAAAAGCCTTTCTGCGGAGTTCAGACTTTGTGAAGCATCAGAGAACTCACACGGGAGAGAAGCCCTGTAAATGTGATTACTGTGGGAAAGGCTTTAGTGACTTCTCAGGATTGCGCCACCACGAGAAAATCCACACAGGAGAGAAACCCTATAAATGTCCTATCTGTGAGAAAAGTTTCATTCAGAGATCAAACTTTAATAGACATCAGAGGGTTCACACTGGAGAGAAACCTTATAAATGTTCGCACTGTGGGAAAAGTTTCAGCTGGAGCTCGAGCCTTGACAAACATCAAAGATCCCACTTAGGAAAGAAGCCCTTTCAATAGCCAGTAACCAAACTCTCTTTCCCCATTTCTATCTCCCAGCCCAGTCACAAAAATACTCAGCTCCATCAAGAGGAATTGTGTCTAAGAGGATACCCCTGTTAATCTCCTTTTTTCTTGGATTGGAGAGGAGAGAATCTGGACATGGCTTTGGACTTGGAGGATATCTTGGATTGGATTGCACAATGGCTTAAATTCTTGATTCTGCCTCAGGAGAAAGAATAGTCTTCATGTTTCCACTCATCCTTCCTTTGGACCCATCGGGGAAAAAGTCTAAATTGGAGATCCAGTTTTAGAAGTGCTTTCTGGGAAGCATTTAATGGGATTAGCTGTAGTCACTGCTTATGGGAAGAACCTCAGATCAGCCCCTTAAAATGAGTTCTAGAGCAGGTCTTCTGTTCCAGAAGGGGAGAAGCATAGAGGGCCTGTGAGCTCACGTGTGTTCTTTGTCATAGGGGTGAAAAACTAACTTCAAGTGTCCCTTGTTTGAAATAAACTTAGCAGAGTCACTTTCT</t>
  </si>
  <si>
    <t>&gt;ENSG00000154957_ENST00000580613</t>
  </si>
  <si>
    <t>TTTTAGTGTCCTGGTGAAGACCTAGTTCTTGCCGGAGACAATTCCACTGCAGAAGCACTTTACTTAAAAGGACTTGCCAGGCTGGACAATGCCCGTTGACTTGGGGCAGGCCCTAGGCCTGCTGCCATCGCTGGCGAAGGCCGAGGACTCCCAGTTCTCAGAATCAGATGCTGCCCTTCAAGAGGAACTCTCCAGCCCTGAGACCGCACGCCAGCTTTTCAGGCAGTTCCGTTACCAGGTGATGTCTGGGCCTCATGAGACCTTGAAGCAACTTCGGAAGCTCTGTTTCCAGTGGCTACAGCCAGAGGTTCACACCAAAGAGCAGATCCTAGAGATCCTCATGTTGGAGCAGTTTCTGACCATCCTGCCTGGGGAGATCCAGATGTGGGTGCGGAAACAGTGTCCAGGAAGTGGAGAAGAGGCAGTGACCCTTGTGGAAAGCTTGAAGGGGGACCCCCAGAGACTGTGGCAATGGATCAGTATCCAGGTTCTAGGACAGGACATCTTATCAGAGAAGATGGAATCTCCAAGCTGCCAAGTGGGGGAAGTGGAGCCCCATCTTGAAGTGGTGCCTCAGGAGTTGGGACTTGAGAATTCATCCTCAGGGCCTGGGGAGCTTCTGAGCCACATCGTGAAAGAGGAATCTGACACAGAAGCAGAACTAGCCCTGGCTGCCTCCCAGCCTGCCCGACTGGAGGAAAGGCTGATCAGAGACCAGGACCTCGGAGCCTCACTGCTCCCAGCAGCACCTCAGGAACAGTGGAGACAACTGGATTCCACTCAAAAGGAGCAATACTGGGATCTCATGCTGGAGACCTATGGGAAAATGGTCTCAGGAGCAGGCATTTCCCATCCCAAATCTGACCTGACTAATTCAATAGAATTTGGGGAAGAGCTGGCAGGAATATACCTTCATGTCAATGAGAAGATCCCAAGACCCACCTGCATAGGAGATAGACAAGAGAATGACAAGGAGAACCTAAATTTGGAGAATCACAGGGACCAGGAGCTCCTGCATGCTTCCTGTCAAGCTTCAGGAGAGGTTCCTTCTCAGGCTTCCTTGAGGGGCTTCTTCACTGAGGATGAGCCAGGATGCTTTGGAGAAGGAGAGAATCTCCCTGAGGCTCTGCAAAACATTCAGGATGAGGGAACAGGGGAACAGCTGTCTCCTCAAGAAAGGATTTCTGAGAAACAACTAGGTCAGCATTTGCCTAATCCTCATTCAGGAGAAATGTCCACCATGTGGCTTGAGGAGAAGAGAGAGACCTCCCAGAAGGGGCAGCCAAGAGCCCCCATGGCCCAGAAGCTCCCCACCTGCAGGGAGTGTGGGAAGACCTTTTATAGGAATTCTCAGCTTATTTTTCACCAAAGAACTCACACCGGAGAGACATACTTTCAGTGCACCATCTGCAAAAAAGCCTTTCTGCGGAGTTCAGACTTTGTGAAGCATCAGAGAACTCACACGGGAGAGAAGCCCTGTAAATGTGATTACTGTGGGAAAGGCTTTAGTGACTTCTCAGGATTGCGCCACCACGAGAAAATCCACACAGGAGAGAAACCCTATAAATGTCCTATCTGTGAGAAAAGTTTCATTCAGAGATCAAACTTTAATAGACATCAGAGGGTTCACACTGGAGAGAAACCTTATAAATGTTCGCACTGTGGGAAAAGTTTCAGCTGGAGCTCGAGCCTTGACAAACATCAAAGATCCCACTTAGGAAAGAAGCCCTTTCAATAGCCAGTAACCAAACTCTCTTTCCCCATTTCTATCTCCCAGCCCAGTCACAAAAATACTCAGCTCCATCAAGAGGAATTGTGTCTAAGAGGATACCCCTGTTAATCTCCTTTTTTCTTGGATTGGAGAGGAGAGAATCTGGACATGGCTTTGGACTTGGAGGATATCTTGGATTGGATTGCACAATGGCTTAAATTCTTGATTCTGCCTCAGGAGAAAGAATAGTCTTCATGTTTCCACTCATCCTTCCTTTGGACCCATCGGGGAAAAAGTCTAAATTGGAGATCCAGTTTTAGAAGTGCTTTCTGGGAAGCATTTAATGGGATTAGCTGTAGTCACTGCTTATGGGAAGAACCTCAGATCAGCCCCTTAAAATGAGTTCTAGAGCAGGTCTTCTGTTCCAGAAGGGGAGAAGCATAGAGGGCCTGTGAGCTCACGTGTGTTCTTTGTCATAGGGGTGAAAAACTAACTTCAAGTGTCCCTTGTTTGAAATAAACTTAGCAGAGTCACTTTCT</t>
  </si>
  <si>
    <t>&gt;ENSG00000154957_ENST00000454073</t>
  </si>
  <si>
    <t>CGCCCGGAGCCGGCGCCGCGGGCCGAGTGTCCTGGTGAAGACCTAGTTCTTGCCGGAGACAATTCCACTGCAGAAGCACTTTACTTAAAAGGACTTGCCAGGCTGGACAATGCCCGTTGACTTGGGGCAGGCCCTAGGCCTGCTGCCATCGCTGGCGAAGGCCGAGGACTCCCAGTTCTCAGAATCAGATGCTGCCCTTCAAGAGGAACTCTCCAGCCCTGAGACCGCACGCCAGCTTTTCAGGCAGTTCCGTTACCAGGTGATGTCTGGGCCTCATGAGACCTTGAAGCAACTTCGGAAGCTCTGTTTCCAGTGGCTACAGCCAGAGGTTCACACCAAAGAGCAGATCCTAGAGATCCTCATGTTGGAGCAGTTTCTGACCATCCTGCCTGGGGAGATCCAGATGTGGGTGCGGAAACAGTGTCCAGGAAGTGGAGAAGAGGCAGTGACCCTTGTGGAAAGCTTGAAGGGGGACCCCCAGAGACTGTGGCAATGGATCAGTATCCAGGTTCTAGGACAGGACATCTTATCAGAGAAGATGGAATCTCCAAGCTGCCAAGTGGGGGAAGTGGAGCCCCATCTTGAAGTGGTGCCTCAGGAGTTGGGACTTGAGAATTCATCCTCAGGGCCTGGGGAGCTTCTGAGCCACATCGTGAAAGAGGAATCTGACACAGAAGCAGAACTAGCCCTGGCTGCCTCCCAGCCTGCCCGACTGGAGGAAAGGCTGATCAGAGACCAGGACCTCGGAGCCTCACTGCTCCCAGCAGCACCTCAGGAACAGTGGAGACAACTGGATTCCACTCAAAAGGAGCAATACTGGGATCTCATGCTGGAGACCTATGGGAAAATGGTCTCAGGAGGCATTTCCCATCCCAAATCTGACCTGACTAATTCAATAGAATTTGGGGAAGAGCTGGCAGGAATATACCTTCATGTCAATGAGAAGATCCCAAGACCCACCTGCATAGGAGATAGACAAGAGAATGACAAGGAGAACCTAAATTTGGAGAATCACAGGGACCAGGAGCTCCTGCATGCTTCCTGTCAAGCTTCAGGAGAGGTTCCTTCTCAGGCTTCCTTGAGGGGCTTCTTCACTGAGGATGAGCCAGGATGCTTTGGAGAAGGAGAGAATCTCCCTGAGGCTCTGCAAAACATTCAGGATGAGGGAACAGGGGAACAGCTGTCTCCTCAAGAAAGGATTTCTGAGAAACAACTAGGTCAGCATTTGCCTAATCCTCATTCAGGAGAAATGTCCACCATGTGGCTTGAGGAGAAGAGAGAGACCTCCCAGAAGGGGCAGCCAAGAGCCCCCATGGCCCAGAAGCTCCCCACCTGCAGGGAGTGTGGGAAGACCTTTTATAGGAATTCTCAGCTTATTTTTCACCAAAGAACTCACACCGGAGAGACATACTTTCAGTGCACCATCTGCAAAAAAGCCTTTCTGCGGAGTTCAGACTTTGTGAAGCATCAGAGAACTCACACGGGAGAGAAGCCCTGTAAATGTGATTACTGTGGGAAAGGCTTTAGTGACTTCTCAGGATTGCGCCACCACGAGAAAATCCACACAGGAGAGAAACCCTATAAATGTCCTATCTGTGAGAAAAGTTTCATTCAGAGATCAAACTTTAATAGACATCAGAGGGTTCACACTGGAGAGAAACCTTATAAATGTTCGCACTGTGGGAAAAGTTTCAGCTGGAGCTCGAGCCTTGACAAACATCAAAGATCCCACTTAGGAAAGAAGCCCTTTCAATAGCCAGTAACCAAACTCTCTTTCCCCATTTCTATCTCCCAGCCCAGTCACAAAAATACTCAGCTCCATCAAGAGGAATTGTGTCTAAGAGGATACCCCTGTTAATCTCCTTTTTTCTTGGATTGGAGAGGAGAGAATCTGGACATGGCTTTGGACTTGGAGGATATCTTGGATTGGATTGCACAATGGCTTAAATTCTTGATTCTGCCTCAGGAGAAAGAATAGTCTTCATGTTTCCACTCATCCTTCCTTTGGACCCATCGGGGAAAAAGTCTAAATTGGAGATCCAGTTTTAGAAGTGCTTTCTGGGAAGCATTTAATGGGATTAGCTGTAGTCACTGCTTATGGGAAGAACCTCAGATCAGCCCCTTAAAATGAGTTCTAGAGCAGGTCTTCTGTTCCAGAAGGGGAGAAGCATAGAGGGCCTGTGAGCTCACGTGTGTTCTTTGTCATAGGGGTGAAAAACTAACTTCAAGTGTCCCTTGTTTGAAATAAACTTAGCAGAGTC</t>
  </si>
  <si>
    <t>&gt;ENSG00000154957_ENST00000577671</t>
  </si>
  <si>
    <t>CACATCGTGAAAGAGGAATCTGACACAGAAGCAGAACTAGCCCTGGCTGCCTCCCAGCCTGCCCGACTGGAGGAAAGGCTGATCAGAGACCAGGACCTCGGAGCCTCACTGCTCCCAGCAGCACCTCAGGAACAGTGGAGACAACTGGATTCCACTCAAAAGGAGCAATACTGGGATCTCATGCTGGAGACCTATGGGAAAATGGTCTCAGGAGGAGATAGACAAGAGAATGACAAGGAGAACCTAAATTTGGAGAATCACAGGGACCAGGAGCTCCTGCATGCTTCCTGTCAAGCTTCAGGAGAGGTTCCTTCTCAGGCTTCCTTGAGGGGCTTCTTCACTGAGGATGAGCCAGGATGCTTTGGAGAAGGAGAGAATCTCCCTGAGGCTCTGCAAAACATTCAGGATGAGGGAACAGGGGAACAGCTGTCTCCTCAAGAAAGGATTTCTGAGAAACAACTAGGTCAGCATTTGCCTAATCCTCATTCAGGAGAAATGTCCACCATGTGGCTTGAGGAGAAGAGAGAGACCTCCCAGAAGGGGCAGCCAAGAGCCCCCATGGCCCAGAAGCTCCCCACCTGCAGGGAGTGTGGGAAGACCTTTTATAGGAATTCTCAGCTTATTTTTCACCAAAGAACTCACACCGGAGAGACATACTTTCAGTGCACCATCTGCAAAAAAGCCTTTCTGCGGAGTTC</t>
  </si>
  <si>
    <t>&gt;ENSG00000154957_ENST00000582607</t>
  </si>
  <si>
    <t>TCTGAGCCACATCGTGAAAGAGGAATCTGACACAGAAGCAGAACTAGCCCTGGCTGCCTCCCAGCCTGCCCGACTGGAGGAAAGGCTGATCAGAGACCAGGACCTCGGAGCCTCACTGCTCCCAGCAGCACCTCAGTGGAGACAACTGGATTCCACTCAAAAGGAGCAATACTGGGATCTCATGCTGGAGACCTATGGGAAAATGGTCTCAGGAGGCATTTCCCATCCCAAATCTGACCTGACTAATTCAATAGAATTTGGGGAAGAGCTGGCAGGAATATACCTTCATGTCAATGAGAAGATCCCAAGACCCACCTGCATAGGAGATAGACAAGAGAATGACAAGGAGAACCTAAATTTGGAGAATCACAGGGACCAGGAGCTCCTGCATGCTTCCTGTCAAGCTTCAGGAGAGGTTCCTTCTCAGGCTTCCTTGAGGGGCTTCTTCACTGAGGATGAGCCAGGATGCTTTGGAGAAGGAGAGAATCTCCCTGAGGCTCTGCAAAACATTCAGGATGAGGGAACAGGGGAACAGCTGTCTCCTCAAGAAAGGATTTCTGAGAAACAACTAGGTCAGCATTTGCCTAATCCTCATTCAGGAGAAATGTCCACCATGTGGCTTGAGGAGAAGAGAGAGACCTCCCAGAAGGGGCAGCCAAGAGCCCCCATGGCCCAGAAGCTCCCCACCTGCAGGGAGTGTGGGAAGACCTTTTATAGGAATTCTCAGCT</t>
  </si>
  <si>
    <t>&gt;ENSG00000154957_ENST00000580903</t>
  </si>
  <si>
    <t>ACCCAGCTCCCGGAAGTGCGCCCGGAGCCGGCGCCGCGGGCCGAGTAGAGACGGGGTTTCACCGTGTTAACCAGGATGGTTTCGATCTCCTGACCACGTGATCCACCTGCCTCGGCCTCCCAAAGTGCTGGGATTACAGGCGTGAGCCACCATGCCCAGCCTTCTCACCCTCTTTAACCCCAAGGTTGAAAGTGTCAGTGTCCTGGTGAAGACCTAGTTCTTGCCGGAGACAATTCCACTGCAGAAGCACTTTACTTAAAAGGACTTGCCAGGCTGGACAATGCCCGTTGACTTGGGGCAGGCCCTAGGCCTGCTGCCATCGCTGGCGAAGGCCGAGGACTCCCAGTTCTCAGAATCAGATGCTGCCCTTCAAGAGGAACTCTCCAGCCCTGAGACCGCACGCCAGCTTTTCAGGCAGTTCCGTTACCAGGTGATGTCTGGGCCTCATGAGACCTTGAAGCAACTTCGGAAGCTCTGTTTCCAGTGGCTACAGCCAGAGGTTCACACCAAAGAGCAGATCCTAGAGATCCTCATGTTGGAGCAGTTTCTGACCATCCTGCCTGGGGAGAT</t>
  </si>
  <si>
    <t>&gt;ENSG00000167384_ENST00000221327</t>
  </si>
  <si>
    <t>ACAAGAGCAGCCATTGTCCCGCGCGCGGACGCTTGCTGTCGCCGAGCAGCTCGGCCCTTCAGACTTAACCCCCAGCGGCCTTGCGGATGCTGACTAGGAGAGGGGACCGAACTAGCTTAACCCGAGTCGGCCGTGTTGCAGAATCGGGGCAGGGGGTTGCCTAACCCGAGTTCGTCCTGCCGCAGAGCCGTGCTAGGCACTGAGGCGGTGACAGGCCCAGCCTGGGCTGCGGGCCAGCGGACGCCCAGGTTGGTAGGGGCGTGGGGCAGCGCTTGGTGTCCGATGCGCGCATGCGCAGGGTCTACGCGGGAAGCTGGAAGCGGTGCTCAGGACCTCAGCACCCTGCTGTGCCTGGAGGAGAGCATGGAAGAGCAGGATGAGAAGCCCCCAGAGCCCCCGAAGGTCTGTGCACAGGATTCTTTCCTTCCTCAAGAGATTATCATCAAAGTCGAGGGAGAAGACACTGGGTCTCTGACCATCCCATCTCAGGAAGGAGTGAACTTCAAAATTGTGACTGTGGACTTCACACGGGAGGAACAGGGTACTTGCAACCCTGCTCAGAGGACCCTGGACAGAGATGTGATCCTGGAGAACCACAGGGACCTAGTCTCTTGGGACTTGGCAACTGCAGTTGGAAAAAAAGATTCAACTTCAAAGCAGAGGATTTTTGATGAAGAACCAGCTAATGGAGTGAAGATAGAAAGGTTTACAAGGGATGATCCTTGGTTATCTTCATGTGAAGAAGTGGATGATTGTAAAGACCAGTTGGAGAAGCAACAGGAAAAACAAGAGATACTTTTGCAGGAAGTGGCATTCACTCAAAGGAAAGCAGTTATTCATGAGAGAGTCTGCAAAAGTGATGAAACTGGGGAGAAGAGTGGTCTGAATTCCAGTCTATTTTCATCCCCAGTTATACCCATAAGAAACCATTTTCATAAACATGTATCACATGCTAAAAAATGGCATCTTAATGCTGCTGTAAACAGTCATCAGAAGATTAATGAGAATGAGACACTATATGAAAATAATGAATGTGGAAAACCCCCTCAGAGCATTCACCTTATTCAGTTTACAAGAACTCAAACAAAAGATAAATCCTATGGATTTAGTGACCGTATTCAATCTTTTTGCCATGGTACACCCCTACATATACATGAAAAAATTCATGGAGGAGGAAAAACCTTTGATTTTAAAGAATGTGGGCAGGTTTTGAACCCCAAAATATCCCATAATGAACAACAGAGAATTCCTTTTGAAGAGAGTCAATATAAATGTAGTGAAACCTCTCATAGTTCCTCCCTTACTCAAAACATGAGAAATAATTCTGAAGAGAAACCTTTTGAATGTAATCAGTGTGGGAAATCCTTCAGCTGGAGCTCGCATCTTGTTGCACATCAGAGAACTCACACAGGGGAGAAACCTTATGAATGTAGTGAATGTGGAAAATCCTTCAGCCGGAGCTCGCACCTTGTTTCCCATCAGAGAACTCATACTGGAGAGAAACCTTACAGGTGTAATCAATGTGGGAAATCCTTTAGCCAGAGTTATGTCCTTGTTGTGCATCAAAGAACTCATACTGGGGAGAAGCCTTATGAATGCAATCAGTGTGGAAAGTCATTCAGGCAGAGCTATAAACTTATTGCACATCAAAGAACACATACCGGAGAGAAGCCCTATGAATGTAATCAATGTGGGAAATCATTTATCCAGAGCTATAAACTTATTGCACATCAAAGAATTCATACTGGGGAAAAACCCTATGAATGCAATCAGTGTGGGAAATCCTTTAGTCAAAGTTATAAACTTGTTGCTCATCAGAGAACTCACACAGGAGAAAAACCCTTTGAATGTAATCAGTGTGGGAAATCCTTCAGCTGGAGCTCTCAGCTTGTTGCACATCAAAGAACTCACACTGGAGAGAAACCGTATGAATGTAGTGAATGTGGAAAATCTTTTAACCGCAGTTCTCACCTTGTTATGCATCAGAGAATTCACACTGGGGAAAAACCGTATGAATGTAATCAGTGTGGGAAATCCTTCAGCCAGAGTTATGTTCTTGTTGTACATCAGAGAACTCATACTGGAGAAAAGCCCTATGAATGCAGTCAATGTGGGAAGTCCTTCAGACAGAGTTCATGCCTTACTCAACATCAGAGAACTCATACTGGAGAGAAACCATTTGAATGTAATCAGTGTGGAAAAACATTTAGCTTGAGTGCTCGACTTATTGTGCATCAAAGAACTCATACTGGAGAGAAACCCTTTACATGTATTCAGTGTGGAAAAGCTTTCATTAATAGCTATAAACTTATTAGGCATCAGGCAACTCATACTGAAGAGAAACTCTATGAATGTAACTAGTTTGTAAATCAGCTGGGATTTCTTCCTTTTTATTTCATTCTTTTAAAAAATTTATTTTAAGGTAGTACATGTAGTTGGAAGAACTACTATAAAAACAATATATGTGGGAAAACTTCCAGCCCTCTGTTAATTGTGTGTCTCAAATTTGTTCTGGAAAAGAAAGGGGGAAAGTCTATGAACGACTTTTCAACCTGGCAATTCCATATACAATGTTAAACTTGATTCTTATGACATATTCCTATGAAAATAATAAATACTGGCACTTTTCCTTGCAGAAAGCACTCAGACCTGAATCAGAGAAAATCATATGCCAAAGCCAACTGCCAGTGTTAGACCTCTTTTTCCATAAAGAGTAAATGGAATGCTAACACTAGTGGGCTTATTGAGAAAATTTAAAGGTTGCTGTAGTGTTTAGAACTTAGGCTGGAAAACCATATTTTAGTGCATCATTTTACTACATGATCTTCCAATTAGATAGCTTGTAATCTGTTCCTTACAGCACTTGCTGTTGTTACATGTGAAGATTTTATAAATTTTAGGAAAGTGTCTATGATATATAGTGAAAAGTGTGGGAAAAGAATATAGAAATAATATTCACTTCTAAAACCATTATGATAAAATATTTGTGTATGGATTAGAATAGAAAGGGATTATGGATGTATCTATTCAATTTCTCAGTTTATGTTGGGCCTTCCTTTTTGGAATGTACGCTGTTATGCTATGATAAATGATATAATGAGTAAAAATTATTCAAAGCCAAAAATGAAATACAAAGATTTCCTTCTTTGACTATTTAGGAAAGACTAAGCAACCAAATAGCAAAGATCCCTCAGGATAATGAGGTTTATGTTTGGAATAGCATGAGCAGATTACTACTTAGGACATAGATTCCTAGGAACATTCCTCATTGAAAATAAAATGGATTCCTGGAAATAGGTAACTAGAAATTTTGGCCAGAAATGGTTTCATATGAAGAACTGAGAATGCGTGGGAAGTATAGAGGGCAAGTGGGCTTATTTTCATATATGCAAAGCAATATTAAGGAACTCTATTTTCATGTTTTAGTTCTTCCCCTCATGTAGCATTGTCTCTTTCCTCTGGGATATGTTCCCTGATGTGAGAGTCCTCTGAATAGAAGGGTGCTTCCCTGGCTCAGTGCTGACCGTCTAAATTATGCTTGCAAAAATGCTTTCATGAGGCAAAGTTTTAGTTACTCTTTGATATTTAAGATTTGATTAACATGTCTTTCTGACCTTTCCCTTGAATCATGAATTTGAATCCTGTGGATGACCATATATTGAAGCCTCTGATCCCAGAAAGGTAATAAGCTGAAAGTTGAACTGAGAGACCAGATAATAGAGGTTAATACCCTTGGGATAGGAAAGAAAACTTAAAGGGTAACTGATGGGGTTATCCTTAGCAAAATTCTATCCCTATGAGATGACCCTAAGTGGAGCCATCTCTATGAGGATTAATCCAGAGATTGTTGCACACCTGGCAGTGTCAGGTCTGGGAAAACAGTTGCTGATGTTTTCATGGAGTGTGAAATACTGAAAGCTGCGGGCATCCCTTGGGGACCACTGACCCACACTTTGAAGAACCCTCAATGAGTCTGAAAGAGGTTCAGTATCTCTTGGGAAGGATGTGTTCCAGGCTCCAGGCCTAGTCTTACATGGCCAGTGGGGTTGAAAGACTGTGCCCCTGCAATGGTCTTTTCCTAAGACAGTTGAACAAAGTTCCAAGTCTGTCTGTCCTATTTTAACCATCTTTAAGAAGCACAAAGGGGATATGAGAAAAACAGATGCTGAAATGAAAATTTTAACTGATATCTTACTTATCTCACAAGTCGTGTAAAGAAAGAAATGATATGGTCGAATATTAGATTAGATGGTTTAATGATGTTTTGAGTGTTATATATGAGCTATGATGAGACCTAGAAAATAAAGTAAAAATAAAAAATATATAAGCCATGAA</t>
  </si>
  <si>
    <t>&gt;ENSG00000167384_ENST00000391956</t>
  </si>
  <si>
    <t>AAGAGCAGCCATTGTCCCGCGCGCGGACGCTTGCTGTCGCCGAGCAGCTCGGCCCTTCAGACTTAACCCCCAGCGGCCTTGCGGATGCTGACTAGGAGAGGGGACCGAACTAGCTTAACCCGAGTCGGCCGTGTTGCAGAATCGGGGCAGGGGGTTGCCTAACCCGAGTTCGTCCTGCCGCAGAGCCGTGCTAGGCACTGAGGCGGTGACAGGCCCAGCCTGGGCTGCGGGCCAGCGGACGCCCAGGTTGGTAGGGGCGTGGGGCAGCGCTTGGTGTCCGATGCGCGCATGCGCAGGGTCTACGCGGGAAGCTGGAAGCGGTGCTCAGGACCTCAGCACCCTGCTGTGCCTGGAGGAGAGCATGGAAGAGCAGGATGAGAAGCCCCCAGAGCCCCCGAAGGTCTGTGCACAGGAAGGAGTGAACTTCAAAATTGTGACTGTGGACTTCACACGGGAGGAACAGGGTACTTGCAACCCTGCTCAGAGGACCCTGGACAGAGATGTGATCCTGGAGAACCACAGGGACCTAGTCTCTTGGGACTTGGCAACTGCAGTTGGAAAAAAAGATTCAACTTCAAAGCAGAGGATTTTTGATGAAGAACCAGCTAATGGAGTGAAGATAGAAAGGTTTACAAGGGATGATCCTTGGTTATCTTCATGTGAAGAAGTGGATGATTGTAAAGACCAGTTGGAGAAGCAACAGGAAAAACAAGAGATACTTTTGCAGGAAGTGGCATTCACTCAAAGGAAAGCAGTTATTCATGAGAGAGTCTGCAAAAGTGATGAAACTGGGGAGAAGAGTGGTCTGAATTCCAGTCTATTTTCATCCCCAGTTATACCCATAAGAAACCATTTTCATAAACATGTATCACATGCTAAAAAATGGCATCTTAATGCTGCTGTAAACAGTCATCAGAAGATTAATGAGAATGAGACACTATATGAAAATAATGAATGTGGAAAACCCCCTCAGAGCATTCACCTTATTCAGTTTACAAGAACTCAAACAAAAGATAAATCCTATGGATTTAGTGACCGTATTCAATCTTTTTGCCATGGTACACCCCTACATATACATGAAAAAATTCATGGAGGAGGAAAAACCTTTGATTTTAAAGAATGTGGGCAGGTTTTGAACCCCAAAATATCCCATAATGAACAACAGAGAATTCCTTTTGAAGAGAGTCAATATAAATGTAGTGAAACCTCTCATAGTTCCTCCCTTACTCAAAACATGAGAAATAATTCTGAAGAGAAACCTTTTGAATGTAATCAGTGTGGGAAATCCTTCAGCTGGAGCTCGCATCTTGTTGCACATCAGAGAACTCACACAGGGGAGAAACCTTATGAATGTAGTGAATGTGGAAAATCCTTCAGCCGGAGCTCGCACCTTGTTTCCCATCAGAGAACTCATACTGGAGAGAAACCTTACAGGTGTAATCAATGTGGGAAATCCTTTAGCCAGAGTTATGTCCTTGTTGTGCATCAAAGAACTCATACTGGGGAGAAGCCTTATGAATGCAATCAGTGTGGAAAGTCATTCAGGCAGAGCTATAAACTTATTGCACATCAAAGAACACATACCGGAGAGAAGCCCTATGAATGTAATCAATGTGGGAAATCATTTATCCAGAGCTATAAACTTATTGCACATCAAAGAATTCATACTGGGGAAAAACCCTATGAATGCAATCAGTGTGGGAAATCCTTTAGTCAAAGTTATAAACTTGTTGCTCATCAGAGAACTCACACAGGAGAAAAACCCTTTGAATGTAATCAGTGTGGGAAATCCTTCAGCTGGAGCTCTCAGCTTGTTGCACATCAAAGAACTCACACTGGAGAGAAACCGTATGAATGTAGTGAATGTGGAAAATCTTTTAACCGCAGTTCTCACCTTGTTATGCATCAGAGAATTCACACTGGGGAAAAACCGTATGAATGTAATCAGTGTGGGAAATCCTTCAGCCAGAGTTATGTTCTTGTTGTACATCAGAGAACTCATACTGGAGAAAAGCCCTATGAATGCAGTCAATGTGGGAAGTCCTTCAGACAGAGTTCATGCCTTACTCAACATCAGAGAACTCATACTGGAGAGAAACCATTTGAATGTAATCAGTGTGGAAAAACATTTAGCTTGAGTGCTCGACTTATTGTGCATCAAAGAACTCATACTGGAGAGAAACCCTTTACATGTATTCAGTGTGGAAAAGCTTTCATTAATAGCTATAAACTTATTAGGCATCAGGCAACTCATACTGAAGAGAAACTCTATGAATGTAACTAGTTTGTAAATCAGCTGGGATTTCTTCCTTTTTATTTCATTCTTTTAAAAAATTTATTTTAAGGTAGTACATGTAGTTGGAAGAACTACTATAAAAACAATATATGTGGGAAAACTTCCAGCCCTCTGTTAATTGTGTGTCTCAAATTTGTTCTGGAAAAGAAAGGGGGAAAGTCTATGAACGACTTTTCAACCTGGCAATTCCATATACAATGTTAAACTTGATTCTTATGACATATTCCTATGAAAATAATAAATACTGGCACTTTTCCTTGCAGAAAGCACTCAGACCTGAATCAGAGAAAATCATATGCCAAAGCCAACTGCCAGTGTTAGACCTCTTTTTCCATAAAGAGTAAATGGAATGCTAACACTAGTGGGCTTATTGAGAAAATTTAAAGGTTGCTGTAGTGTTTAGAACTTAGGCTGGAAAACCATATTTTAGTGCATCATTTTACTACATGATCTTCCAATTAGATAGCTTGTAATCTGTTCCTTACAGCACTTGCTGTTGTTACATGTGAAGATTTTATAAATTTTAGGAAAGTGTCTATGATATATAGTGAAAAGTGTGGGAAAAGAATATAGAAATAATATTCACTTCTAAAACCATTATGATAAAATATTTGTGTATGGATTAGAATAGAAAGGGATTATGGATGTATCTATTCAATTTCTCAGTTTATGTTGGGCCTTCCTTTTTGGAATGTACGCTGTTATGCTATGATAAATGATATAATGAGTAAAAATTATTCAAAGCCAAAAATG</t>
  </si>
  <si>
    <t>&gt;ENSG00000167384_ENST00000592095</t>
  </si>
  <si>
    <t>GACGCTTGCTGTCGCCGAGCAGCTCGGCCCTTCAGACTTAACCCCCAGCGGCCTTGCGGATGCTGACTAGGAGAGGGGACCGAACTAGCTTAACCCGAGTCGGCCGTGTTGCAGAATCGGGGCAGGGGGTTGCCTAACCCGAGTTCGTCCTGCCGCAGAGCCGTGCTAGGCACTGAGGCGGTGACAGGCCCAGCCTGGGCTGCGGGCCAGCGGACGCCCAGTGCAGCTCAGGACCTCAGCACCCTGCTGTGCCTGGAGGAGAGCATGGAAGAGCAGGATGAGAAGCCCCCAGAGCCCCCGAAGGTCTGTGCACAGAGTCTTGCTCTGTCGTCCAGGTTGGAGTGCAGTGACACAATCCTAGCTCACTGCCGCCTCAAACTTCTGGGCTCAAGCCATCCTCCTGCCTCAGCCGCCTGAATAGGTGGGACTACAGGAATTTTGGCAGGTCCCGCTGGACAGTTCTTAGCGTCTTAGTGCTCCTTAGTGTCTTGGATCACTCAGTCAGCTGCATTTAGCTGCAATGGGCTGGCCCAGAAGACCCAAAAAGACCTCATGTCCAGGATTCTTTCCTTCCTCAAGAGATTATCATCAAAGTCGAGGGAGAAGACACTGGGTCTCTGACCATCCCATCTCAGGAAGGAGTGAACTTCAAAATTGTGACTGTGGACTTCACACGGGAGGAACAGGGTACTTGCAACCCTGCTCAGAGGACCCTGGACAGAGATGTGATCCTGGAGAACCACAGGGACCTAGTCTCTTGGGACTTGGCAACTGCAGTTGGAAAAAAAGATTCAACTTCAAAGCAGAGGATTTTTGATGAAGAACCAGCTAATGGAGTGAAGATAGAAAGGTTTACAAGGGATGATCCTTGGTTATCTTCATGTGAAGAAGTGGATGATTGTAAAGACCAGTTGGAGAAGCAACAGGAAAAACAAGAGATACTTTTGCAGGAAGTGGCATTCACTCAAAGGAAAGCAGTTATTCATGAGAGAGTCTGCAAAAGTGATGAAACTGGGGAGAAGAGTGGTCTGAATTCCAGTCTATTTTCATCCCCAGTTATACCCATAAGAAACCATTTTCATAAACATGTATCACATGCTAAAAAATGGCATCTTAATGCTGCTGTAAACAGTCATCAGAAGATTAATGAGAATGAGACACTATATGAAAATAATGAATGTGGAAAACCCCCTCAGAGCATTCACCTTATTCAGTTTACAAGAACTCAAACAAAAGATAAATCCTATGGATTTAGTGACCGTATTCAATCTTTTTGCCATGGTACACCCCTACATATACATGAAAAAATTCATGGAGGAGGAAAAACCTTTGATTTTAAAGAATGTGGGCAGGTTTTGAACCCCAAAATATCCCATAATGAACAACAGAGAATTCCTTTTGAAGAGAGTCAATATAAATGTAGTGAAACCTCTCATAGTTCCTCCCTTACTCAAAACATGAGAAATAATTCTGAAGAGAAACCTTTTGAATGTAATCAGTGTGGGAAATCCTTCAGCTGGAGCTCGCATCTTGTTGCACATCAGAGAACTCACACAGGGGAGAAACCTTATGAATGTAGTGAATGTGGAAAATCCTTCAGCCGGAGCTCGCACCTTGTTTCCCATCAGAGAACTCATACTGGAGAGAAACCTTACAGGTGTAATCAATGTGGGAAATCCTTTAGCCAGAGTTATGTCCTTGTTGTGCATCAAAGAACTCATACTGGGGAGAAGCCTTATGAATGCAATCAGTGTGGAAAGTCATTCAGGCAGAGCTATAAACTTATTGCACATCAAAGAACACATACCGGAGAGAAGCCCTATGAATGTAATCAATGTGGGAAATCATTTATCCAGAGCTATAAACTTATTGCACATCAAAGAATTCATACTGGGGAAAAACCCTATGAATGCAATCAGTGTGGGAAATCCTTTAGTCAAAGTTATAAACTTGTTGCTCATCAGAGAACTCACACAGGAGAAAAACCCTTTGAATGTAATCAGTGTGGGAAATCCTTCAGCTGGAGCTCTCAGCTTGTTGCACATCAAAGAACTCACACTGGAGAGAAACCGTATGAATGTAGTGAATGTGGAAAATCTTTTAACCGCAGTTCTCACCTTGTTATGCATCAGAGAATTCACACTGGGGAAAAACCGTATGAATGTAATCAGTGTGGGAAATCCTTCAGCCAGAGTTATGTTCTTGTTGTACATCAGAGAACTCATACTGGAGAAAAGCCCTATGAATGCAGTCAATGTGGGAAGTCCTTCAGACAGAGTTCATGCCTTACTCAACATCAGAGAACTCATACTGGAGAGAAACCATTTGAATGTAATCAGTGTGGAAAAACATTTAGCTTGAGTGCTCGACTTATTGTGCATCAAAGAACTCATACTGGAGAGAAACCCTTTACATGTATTCAGTGTGGAAAAGCTTTCATTAATAGCTATAAACTTATTAGGCATCAGGCAACTCATACTGAAGAGAAACTCTATGAATGTAACTAGTTTGTAAATCAGCTGGGATTTCTTCCTTTTTATTTCATTCTTTTAAAAAATTTATTTTAAGGTAGTACATGTAGTTGGAAGAACTACTATAAAAACAATATATGTGGGAAAACTTCCAGCCCTCTGTTAATTGTGTGTCTCAAATTTGTTCTGGAAAAGAAAGGGGGAAAGTCTATGAACGACTTTTCAACCTGGCAATTCCATATACAATGTTAAACTTGATTCTTATGACATATTCCTATGAAAATAATAAATACTGGCACTTTTCCTTGCAGAAAGCACTCAGACCTGAATCAGAGAAAATCATATGCCAAAGCCAACTGCCAGTGTTAGACCTCTTTTTCCATAAAGAGTAAATGGAATGCTAACACTAGTGGGCTTATTGAGAAAATTTAAAGGTTGCTGTAGTGTTTAGAACTTAGGCTGGAAAACCATATTTTAGTGCATCATTTTACTACATGATCTTCCAATTAGATAGCTTGTAATCTGTTCCTTACAGCACTTGCTGTTGTTACATGTGAAGATTTTATAAATTTTAGGAAAGTGTCTATGATATATAGTGAAAAGTGTGGGAAAAGAATATAGAAATAATATTCACTTCTAAAACCATTATGATAAAATATTTGTGTATGGATTAGAATAGAAAGGGATTATGGATGTATCTATTCAATTTCTCAGTTTATGTTGGGCCTTCCTTTTTGGAATGTACGCTGTTATGCTATGATAAATGATATAATGAGTAAAAATTATTCAAAGCCAAAAA</t>
  </si>
  <si>
    <t>&gt;ENSG00000167384_ENST00000590088</t>
  </si>
  <si>
    <t>CCACAAGAGCAGCCATTGTCCCGCGCGCGGACGCTTGCTGTCGCCGAGCAGCTCGGCCCTTCAGACTTAACCCCCAGCGGCCTTGCGGATGCTGACTAGGAGAGGGGACCGAACTAGCTTAACCCGAGTCGGCCGTGTTGCAGAATCGGGGCAGGGGGTTGCCTAACCCGAGTTCGTCCTGCCGCAGAGCCGTGCTAGGCACTGAGGCGGTGACAGGCCCAGCCTGGGCTGCGGGCCAGCGGACGCCCAGGTTGGTAGGGGCGTGGGGCAGCGCTTGGTGTCCGATGCGCGCATGCGCAGGGTCTACGCGGGAAGCTGGAAGCGGTGTGCAGCTCAGGACCTCAGCACCCTGCTGTGCCTGGAGGAGAGCATGGAAGAGCAGGATGAGAAGCCCCCAGAGCCCCCGAAGGTCTGTGCACAGGATTCTTTCCTTCCTCAAGAGATTATCATCAAAGTCGAGGGAGAAGACACTGGGTCTCTGACCATCCCATCTCAGGAAGGAGTGAACTTCAAAATTGTGACTGTGGACTTCACACGGGAGGAACAGGGTACTTGCAACCCTGCTCAGAGGACCCTGGACAGAGATGTGATCCTGGAGAACCACAGGGACCTAGTCTCTTGGGACTTGGCAACTGCAGTTGGAAAAAAAGATTCAACTTCAAAGCAGAGGATTTTTGATGAAGAACCAGCTAATGGAGTGAAGATAGAAAGGTTTACAAGGGATGATCCTTGGTTATCTTCATGTGAAGAAGTGGATGATTGTAAAGACCAGTTGGAGAAGCAACAGGAAAAACAAGAGATACTTTTGCAGGAAGTGGCATTCACTCAAAGGAAAGCAGTTATTCATGAGAGAGTCTGCAAAAGTGATGAAACTGGGGAGAAGAGTGGTCTGAATTCCAGTCTATTTTCATCCCCAGTTATACCCATAAGAAACCATTTTCATAAACATGTATCACATGCTAAAAAATGGCATCTTAATGCTGCTGTAAACAGTCATCAGAAGATTAATGAGAATGAGACACTATATGAAAATAATGAATGTGGAAAACCCCCTCAGAGCATTCACCTTATTCAGTTTACAAGAACTCAAACAAAAGATAAATCCTATGGATTTAGTGACCGTATTCAATCTTTTTGCCATGGTACACCCCTACATATACATGAAAAAATTCATGGAGGAGGAAAAACCTTTGATTTTAAAGAATGTGGGCAGGTTTTGAACCCCAAAATATCCCATAATGAACAACAGAGAATTCCTTTTGAAGAGAGTCAATATAAATGTAGTGAAACCTCTCATAGTTCCTCCCTTACTCAAAACATGAGAAATAATTCTGAAGAGAAACCTTTTGAATGTAATCAGTGTGGGAAATCCTTCAGCTGGAGCTCGCATCTTGTTGCACATCAGAGAACTCACACAGGGGAGAAACCTTATGAATGTAGTGAATGTGGAAAATCCTTCAGCCGGAGCTCGCACCTTGTTTCCCATCAGAGAACTCATACTGGAGAGAAACCTTACAGGTGTAATCAATGTGGGAAATCCTTTAGCCAGAGTTATGTCCTTGTTGTGCATCAAAGAACTCATACTGGGGAGAAGCCTTATGAATGCAATCAGTGTGGAAAGTCATTCAGGCAGAGCTATAAACTTATTGCACATCAAAGAACACATACCGGAGAGAAGCCCTATGAATGTAATCAATGTGGGAAATCATTTATCCAGAGCTATAAACTTATTGCACATCAAAGAATTCATACTGGGGAAAAACCCTATGAATGCAATCAGTGTGGGAAATCCTTTAGTCAAAGTTATAAACTTGTTGCTCATCAGAGAACTCACACAGGAGAAAAACCCTTTGAATGTAATCAGTGTGGGAAATCCTTCAGCTGGAGCTCTCAGCTTGTTGCACATCAAAGAACTCACACTGGAGAGAAACCGTATGAATGTAGTGAATGTGGAAAATCTTTTAACCGCAGTTCTCACCTTGTTATGCATCAGAGAATTCACACTGGGGAAAAACCGTATGAATGTAATCAGTGTGGGAAATCCTTCAGCCAGAGTTATGTTCTTGTTGTACATCAGAGAACTCATACTGGAGAAAAGCCCTATGAATGCAGTCAATGTGGGAAGTCCTTCAGACAGAGTTCATGCCTTACTCAACATCAGAGAACTCATACTGGAGAGAAACCATTTGAATGTAATCAGTGTGGAAAAACATTTAGCTTGAGTGCTCGACTTATTGTGCATCAAAGAACTCATACTGGAGAGAAACCCTTTACATGTATTCAGTGTGGAAAAGCTTTCATTAATAGCTATAAACTTATTAGGCATCAGGCAACTCATACTGAAGAGAAACTCTATGAATGTAACTAGTTTGTAAATCAGCTGGGATTTCTTCCTTTTTATTTCATTCTTTTAAAAAATTTATTTTAAGGTAGTACATGTAGTTGGAAGAACTACTATAAAAACAATATATGTGGGAAAACTTCCAGCCCTCTGTTAATTGTGTGTCTCAAATTTGTTCTGGAAAAGAAAGGGGGAAAGTCTATGAACGACTTTTCAACCTGGCAATTCCATATACAATGTTAAACTTGATTCTTATGACATATTCCTATGAAAATAATAAATACTGGCACTTTTCCTTGCAGAAAGCACTCAGACCTGAATCAGAGAAAATCATATGCCAAAGCCAACTGCCAGTGTTAGACCTCTTTTTCCATAAAGAGTAAATGGAATGCTAACACTAGTGGGCTTATTGAGAAAATTTAAAGGTTGCTGTAGTGTTTAGAACTTAGGCTGGAAAACCATATTTTAGTGCATCATTTTACTACATGATCTTCCAATTAGATAGCTTGTAATCTGTTCCTTACAGCACTTGCTGTTGTTACATGTGAAGATTTTATAAATTTTAGGAAAGTGTCTATGATATATAGTGAAAAGTGTGGGAAAAGAATATAGAAATAATATTCACTTCTAAAACCATTATGATAAAATATTTGTGTATGGATTAGAATAGAAAGGGATTATGGATGTATCTATTCAATTTCTCAGTTTATGTTGGGCCTTCCTTTTTGGAATGTACGCTGTTATGCTATGATAAATGATATAATGAGTAAAAATTATTCAAAGCCAAAAA</t>
  </si>
  <si>
    <t>&gt;ENSG00000167384_ENST00000592529</t>
  </si>
  <si>
    <t>CACAAGAGCAGCCATTGTCCCGCGCGCGGACGCTTGCTGTCGCCGAGCAGCTCGGCCCTTCAGACTTAACCCCCAGCGGCCTTGCGGATGCTGACTAGGAGAGGGGACCGAACTAGCTTAACCCGAGTCGGCCGTGTTGCAGAATCGGGGCAGGGGGTTGCCTAACCCGAGTTCGTCCTGCCGCAGAGCCGTGCTAGGCACTGAGGCGGTGACAGGCCCAGCCTGGGCTGCGGGCCAGCGGACGCCCAGTGCAGCTCAGGACCTCAGCACCCTGCTGTGCCTGGAGGAGAGCATGGAAGAGCAGGATGAGAAGCCCCCAGAGCCCCCGAAGGTCTGTGCACAGGATTCTTTCCTTCCTCAAGAGATTATCATCAAAGTCGAGGGAGAAGACACTGGGTCTCTGACCATCCCATCTCAGGAAGGAGTGAACTTCAAAATTGTGACTGTGGACTTCACACGGGAGGAACAGGGTACTTGCAACCCTGCTCAGAGGACCCTGGACAGAGATGTGATCCTGGAGAACCACAGGGACCTAGTCTCTTGGGACTTGGCAACTGCAGTTGGAAAAAAAGATTCAACTTCAAAGCAGAGGATTTTTGATGAAGAACCAGCTAATGGAGTGAAGATAGAAAGGTTTACAAGGGATGATCCTTGGTTATCTTCATGTGAAGAAGTGGATGATTGTAAAGACCAGTTGGAGAAGCAACAGGAAAAACAAGAGATACTTTTGCAGGAAGTGGCATTCACTCAAAGGAAAGCAGTTATTCATGAGAGAGTCTGCAAAAGTGATGAAACTGGGGAGAAGAGTGGTCTGAATTCCAGTCTATTTTCATCCCCAGTTATACCCATAAGAAACCATTTTCATAAACATGTATCACATGCTAAAAAATGGCATCTTAATGCTGCTGTAAACAGTCATCAGAAGATTAATGAGAATGAGACACTATATGAAAATAATGAATGTGGAAAACCCCCTCAGAGCATTCACCTTATTCAGTTTACAAGAACTCAAACAAAAGATAAATCCTATGGATTTAGTGACCGTATTCAATCTTTTTGCCATGGTACACCCCTACATATACATGAAAAAATTCATGGAGGAGGAAAAACCTTTGATTTTAAAGAATGTGGGCAGGTTTTGAACCCCAAAATATCCCATAATGAACAACAGAGAATTCCTTTTGAAGAGAGTCAATATAAATGTAGTGAAACCTCTCATAGTTCCTCCCTTACTCAAAACATGAGAAATAATTCTGAAGAGAAACCTTTTGAATGTAATCAGTGTGGGAAATCCTTCAGCTGGAGCTCGCATCTTGTTGCACATCAGAGAACTCACACAGGGGAGAAACCTTATGAATGTAGTGAATGTGGAAAATCCTTCAGCCGGAGCTCGCACCTTGTTTCCCATCAGAGAACTCATACTGGAGAGAAACCTTACAGGTGTAATCAATGTGGGAAATCCTTTAGCCAGAGTTATGTCCTTGTTGTGCATCAAAGAACTCATACTGGGGAGAAGCCTTATGAATGCAATCAGTGTGGAAAGTCATTCAGGCAGAGCTATAAACTTATTGCACATCAAAGAACACATACCGGAGAGAAGCCCTATGAATGTAATCAATGTGGGAAATCATTTATCCAGAGCTATAAACTTATTGCACATCAAAGAATTCATACTGGGGAAAAACCCTATGAATGCAATCAGTGTGGGAAATCCTTTAGTCAAAGTTATAAACTTGTTGCTCATCAGAGAACTCACACAGGAGAAAAACCCTTTGAATGTAATCAGTGTGGGAAATCCTTCAGCTGGAGCTCTCAGCTTGTTGCACATCAAAGAACTCACACTGGAGAGAAACCGTATGAATGTAGTGAATGTGGAAAATCTTTTAACCGCAGTTCTCACCTTGTTATGCATCAGAGAATTCACACTGGGGAAAAACCGTATGAATGTAATCAGTGTGGGAAATCCTTCAGCCAGAGTTATGTTCTTGTTGTACATCAGAGAACTCATACTGGAGAAAAGCCCTATGAATGCAGTCAATGTGGGAAGTCCTTCAGACAGAGTTCATGCCTTACTCAACATCAGAGAACTCATACTGGAGAGAAACCATTTGAATGTAATCAGTGTGGAAAAACATTTAGCTTGAGTGCTCGACTTATTGTGCATCAAAGAACTCATACTGGAGAGAAACCCTTTACATGTATTCAGTGTGGAAAAGCTTTCATTAATAGCTATAAACTTATTAGGCATCAGGCAACTCATACTGAAGAGAAACTCTATGAATGTAACTAGTTTGTAAATCAGCTGGGATTTCTTCCTTTTTATTTCATTCTTTTAAAAAATTTATTTTAAGGTAGTACATGTAGTTGGAAGAACTACTATAAAAACAATATATGTGGGAAAACTTCCAGCCCTCTGTTAATTGTGTGTCTCAAATTTGTTCTGGAAAAGAAAGGGGGAAAGTCTATGAACGACTTTTCAACCTGGCAATTCCATATACAATGTTAAACTTGATTCTTATGACATATTCCTATGAAAATAATAAATACTGGCACTTTTCCTTGCAGAAAGCACTCAGACCTGAATCAGAGAAAATCATATGCCAAAGCCAACTGCCAGTGTTAGACCTCTTTTTCCATAAAGAGTAAATGGAATGCTAACACTAGTGGGCTTATTGAGAAAATTTAAAGGTTGCTGTAGTGTTTAGAACTTAGGCTGGAAAACCATATTTTAGTGCATCATTTTACTACATGATCTTCCAATTAGATAGCTTGTAATCTGTTCCTTACAGCACTTGCTGTTGTTACATGTGAAGATTTTATAAATTTTAGGAAAGTGTCTATGATATATAGTGAAAAGTGTGGGAAAAGAATATAGAAATAATATTCACTTCTAAAACCATTATGATAAAATATTTGTGTATGGATTAGAATAGAAAGGGATTATGGATGTATCTATTCAATTTCTCAGTTTATGTTGGGCCTTCCTTTTTGGAATGTACGCTGTTATGCTATGATAAATGATATAATGAGTAAAAATTATTCAAAGCC</t>
  </si>
  <si>
    <t>&gt;ENSG00000167384_ENST00000586637</t>
  </si>
  <si>
    <t>ACAAGAGCAGCCATTGTCCCGCGCGCGGACGCTTGCTGTCGCCGAGCAGCTCGGCCCTTCAGACTTAACCCCCAGCGGCCTTGCGGATGCTGACTAGGAGAGGGGACCGAACTAGCTTAACCCGAGTCGGCCGTGTTGCAGAATCGGGGCAGGGGGTTGCCTAACCCGAGTTCGTCCTGCCGCAGAGCCGTGCTAGGCACTGAGGCGGTGACAGGCCCAGCCTGGGCTGCGGGCCAGCGGACGCCCAGTGCAGCTCAGGACCTCAGCACCCTGCTGTGCCTGGAGGAGAGCATGGAAGAGCAGGATGAGAAGCCCCCAGAGCCCCCGAAGGTCTGTGCACAGATGGAGTCTTGCTCTGTTGCCTAGGCTGGAGTACAGTGGCATGATCTTGGATCACTGCAACCTCCACCTCCTGTGTTCAAGTGATTCTCCTGCCTCAGCCTCCCAAGTAGCTGGGACTACAGGATTCTTTCCTTCCTCAAGAGATTATCATCAAAGTCGAGGGAGAAGACACTGGGTCTCTGACCATCCCATCTCAGGAAGGAGTGAACTTCAAAATTGTGACTGTGGACTTCACACGGGAGGAACAGGGTACTTGCAACCCTGCTCAGAGGACCCTGGACAGAGATGTGATCCTGGAGAACCACAGGGACCTAGTCTCTTGGGACTTGGCAACTGCAGTTGGAAAAAAAGATTCAACTTCAAAGCAGAGGATTTTTGATGAAGAACCAGCTAATGGAGTGAAGATAGAAAGGTTTACAAGGGATGATCCTTGGTTATCTTCATGTGAAGAAGTGGATGATTGTAAAGACCAGTTGGAGAAGCAACAGGAAAAACAAGAGATACTTTTGCAGGAAGTGGCATTCACTCAAAGGAAAGCAGTTATTCATGAGAGAGTCTGCAAAAGTGATGAAACTGGGGAGAAGAGTGGTCTGAATTCCAGTCTATTTTCATCCCCAGTTATACCCATAAGAAACCATTTTCATAAACATGTATCACATGCTAAAAAATGGCATCTTAATG</t>
  </si>
  <si>
    <t>&gt;ENSG00000167384_ENST00000591064</t>
  </si>
  <si>
    <t>ACAAGAGCAGCCATTGTCCCGCGCGCGGACGCTTGCTGTCGCCGAGCAGCTCGGCCCTTCAGACTTAACCCCCAGCGGCCTTGCGGATGCTGACTAGGAGAGGGGACCGAACTAGCTTAACCCGAGTCGGCCGTGTTGCAGAATCGGGGCAGGGGGTTGCCTAACCCGAGTTCGTCCTGCCGCAGAGCCGTGCTAGGCACTGAGGCGGTGACAGGCCCAGCCTGGGCTGCGGGCCAGCGGACGCCCAGCTCAGGACCTCAGCACCCTGCTGTGCCTGGAGGAGAGCATGGAAGAGCAGGATGAGAAGCCCCCAGAGCCCCCGAAGGTCTGTGCACAGGATTCTTTCCTTCCTCAAGAGATTATCATCAAAGTCGAGGGAGAAGACACTGGGTCTCTGACCATCCCATCTCAGGAAGGAGTGAACTTCAAAATTGTGACTGTGGACTTCACACGGGAGGAACAGGGTACTTGCAACCCTGCTCAGAGGACCCTGGACAGAGATGTGATCCTGGAGAACCACAGGGACCTAGTCTCTTGGGACTTGGCAACTGCAGTTGGAAAAAAAGATTCAACTTCAAAGCAGAGGATTTTTGATGAAGAACCAGCTAATGGAGTGAAGATAGAAAGGTTTACAAGGGATGATCCTTGGTTATCTTCATGTGAAGAAGTGGATGATTGTAAAGACCAGTTGGAGAAGCAACAGGAAAAACAAGAGATACTTTTGCAGGAAGTGGCATTCACTCAAAGGAAAGCAGTTATTCATGAGAGAGTCTGCAAAAGTGATGAAACTGGGGAGAAGAGTGGTCTGAATTCCAGTCTATTTTCATCCCCAGTTAT</t>
  </si>
  <si>
    <t>&gt;ENSG00000167384_ENST00000587047</t>
  </si>
  <si>
    <t>ATTGTCCCGCGCGCGGACGCTTGCTGTCGCCGAGCAGCTCGGCCCTTCAGACTTAACCCCCAGCGGCCTTGCGGATGCTGACTAGGAGAGGGGACCGAACTAGCTTAACCCGAGTCGGCCGTGTTGCAGAATCGGGGCAGGGGGTTGCCTAACCCGAGTTCGTCCTGCCGCAGAGCCGTGCTAGGCACTGAGGCGGTGACAGGCCCAGCCTGGGCTGCGGGCCAGCGGACGCCCAGGTTGGTAGGGGCGTGGGGCAGCGCTTGGTGTCCGATGCGCGCATGCGCAGGGTCTACGCGGGAAGCTGGAAGCGGTGTGCAGCTCAGGACCTCAGCACCCTGCTGTGCCTGGAGGAGAGCATGGAAGAGCAGGATGAGAAGCCCCCAGAGCCCCCGAAGGTCTGTGCACAGGATTCTTTCCTTCCTCAAGAGATTATCATCAAAGTCGAGGGAGAAGACACTGGGTCTCTGACCATCCCATCTCAGACTTGGCAACTGCAGTTGGAAAAAAAGATTCAACTTCAAAGCA</t>
  </si>
  <si>
    <t>&gt;ENSG00000167384_ENST00000585514</t>
  </si>
  <si>
    <t>ACAAGAGCAGCCATTGTCCCGCGCGCGGACGCTTGCTGTCGCCGAGCAGCTCGGCCCTTCAGACTTAACCCCCAGCGGCCTTGCGGATGCTGACTAGGAGAGGGGACCGAACTAGCTTAACCCGAGTCGGCCGTGTTGCAGAATCGGGGCAGGGGGTTGCCTAACCCGAGTTCGTCCTGCCGCAGAGCCGTGCTAGGCACTGAGGCGGTGACAGGCCCAGCCTGGGCTGCGGGCCAGCGGACGCCCAGGTTGGTAGGGGCGTGGGGCAGCGCTTGGTGTCCGATGCGCGCATGCGCAGGGTCTACGCGGGAAGCTGGAAGCGGTGTGCAGCTCAGGACCTCAGCACCCTGCTGTGCCTGGAGGAGAGCATGGAAGAGCAGGATGAGAAGCCCCCAGAGCCCCCGAAGGTCTGTGCACAGGATTCTTTCCTTCCTCAAGAGATTATCATCAAAGTCGAGGGAGAAGACACTGGGTCTCTGACCATCCCATCTCAGACTTTTCCTCCTCCATGAACTTTGGAAGGAAATGATGCCCAGCTGAGCAGGAATGTGTGTCCTTTTTTAG</t>
  </si>
  <si>
    <t>&gt;ENSG00000167384_ENST00000592140</t>
  </si>
  <si>
    <t>AGAGCAGCCATTGTCCCGCGCGCGGACGCTTGCTGTCGCCGAGCAGCTCGGCCCTTCAGACTTAACCCCCAGCGGCCTTGCGGATGCTGACTAGGAGAGGGGACCGAACTAGCTTAACCCGAGTCGGCCGTGTTGCAGAATCGGGGCAGGGGGTTGCCTAACCCGAGTTCGTCCTGCCGCAGAGCCGTGCTAGGCACTGAGGCGGTGACAGGCCCAGCCTGGGCTGCGGGCCAGCGGACGCCCAGGTTGGTAGGGGCGTGGGGCAGCGCTTGGTGTCCGATGCGCGCATGCGCAGGGTCTACGCGGGAAGCTGGAAGCGGTGCTCAGGACCTCAGCACCCTGCTGTGCCTGGAGGAGAGCATGGAAGAGCAGGATGAGAAGCCCCCAGAGCCCCCGAAGGTCTGTGCACAGACAGAGTCTTGCTCTGTCGTCCAGGTTGGAGTGCAGTGACACAATCCTAGCTCACTGCCGCCTCAAACTTCTGGGCTCAAGCCATCCTCCTGCCTCAGCCGCCTGAATAGGTGGGACTACAG</t>
  </si>
  <si>
    <t>&gt;ENSG00000167384_ENST00000590366</t>
  </si>
  <si>
    <t>CACAAGAGCAGCCATTGTCCCGCGCGCGGACGCTTGCTGTCGCCGAGCAGCTCGGCCCTTCAGACTTAACCCCCAGCGGCCTTGCGGATGCTGACTAGGAGAGGGGACCGAACTAGCTTAACCCGAGTCGGCCGTGTTGCAGAATCGGGGCAGGGGGTTGCCTAACCCGAGTTCGTCCTGCCGCAGAGCCGTGCTAGGCACTGAGGCGGTGACAGGCCCAGCCTGGGCTGCGGGCCAGCGGACGCCCAGGTTGGTAGGGGCGTGGGGCAGCGCTTGGTGTCCGATGCGCGCATGCGCAGGGTCTACGCGGGAAGCTGGAAGCGGTGTGCAGCTCAGGACCTCAGCACCCTGCTGTGCCTGGAGGAGAGCATGGAAGAGCAGGATGAGAAGCCCCCAGAGCCCCCGAAGGTCTGTGCACAGAGTCTTGCTCTGTCGTCCAGGTTGGAGTGCAGTGACACAATCCTAGCTCACTGCCGCCTCAAACTTCTGGGCTCAAGCCATCCTCCTGCCTCAGCCGCCTGAATAGGTGGGACTACAG</t>
  </si>
  <si>
    <t>&gt;ENSG00000197841_ENST00000599244</t>
  </si>
  <si>
    <t>GCGGTTCGTTGCGCCTGGAATTTTGTCCCCTGCGCGGATGATTCTGGGAAATGTCGATCGGCTGTGGGCGGCGCACTGGGTCCGCCCCGCTGTAGCCTCAGGCCTGACGGCGACTCCCAGGCTCCGGGACGATTCTGGGCAGTGTCGTCCCCAGAGGTCGGCGGCCGTTGCCCGCTCACCAGCGACGCGGGGCGCCTGCGGGGACGGACACTGCCCATCTCTAAGATAAGAGCCTGGAAAGAGGACTCTGTTGGCTGTTGGAAATTGCAGAGTAATGCCTCAGGTGACATTTAATGATGTGGCTATAGACTTCACTCATGAAGAGTGGGGATGGCTCAGTTCTGCTCAGAGGGACTTATACAAGGATGTGATGGTCCAGAATTATGAGAACCTGGTCTCTGTAGGTCTTTCTGTAACTAAGCCATATGTGATCACGTTATTGGAGGATGGAAAAGAGCCCTGGATGATGGAGAAAAAACTGTCAAAAGGTATGATTCCA</t>
  </si>
  <si>
    <t>&gt;ENSG00000197841_ENST00000392232</t>
  </si>
  <si>
    <t>CGGTTCGTTGCGCCTGGAATTTTGTCCCCTGCGCGGATGATTCTGGGAAATGTCGATCGGCTGTGGGCGGCGCACTGGGTCCGCCCCGCTGTAGCCTCAGGACACTGCCCATCTCTAAGATAAGAGCCTGGAAAGAGGACTCTGTTGGCTGTTGGAAATTGCAGAGTAATGCCTCAGCTTCAGTACCCAGAGGGTTACCTGGCACCAAATAGATGCTTAGTAAGTAATTGTGGAGTGAATAAGATGAGTAATGACGAACTGGTGGGGCAGAATCATGGCATGGAAGGTGAAGCTTGCATAGGAGGGGATGTGACATTTAATGATGTGGCTATAGACTTCACTCATGAAGAGTGGGGATGGCTCAGTTCTGCTCAGAGGGACTTATACAAGGATGTGATGGTCCAGAATTATGAGAACCTGGTCTCTGTAGCAGGTCTTTCTGTAACTAAGCCATATGTGATCACGTTATTGGAGGATGGAAAAGAGCCCTGGATGATGGAGAAAAAACTGTCAAAAGGTATGATTCCAGATTGGGAATCAAGATGGGAAAACAAGGAATTATCAACAAAGAAGGATAATTATGATGAAGATTCACCCCAAACAGTAATAATAGAAAAAGTTGTAAAACAAAGTTATGAATTTTCAAATTCTAAGAAGAATTTGGAATATATAGAGAAGTTGGAAGGGAAGCATGGAAGTCAGGTAGACCATTTCAGACCAGCAATTCTCACCTCTAGAGAAAGCCCCACTGCAGACAGTGTTTACAAATACAATATATTTAGAAGCACCTTTCATTCAAAGTCTACTCTTTCTGAACCACAAAAAATTTCTGCTGAAGGGAATTCACACAAATATGATATATTAAAGAAGAACTTACCAAAAAAGTCAGTTATAAAAAATGAGAAAGTCAATGGTGGAAAGAAACTTTTGAATTCTAATAAAAGTGGGGCAGCCTTCAGCCAGGGCAAATCTCTTACCCTTCCCCAGACTTGTAATAGAGAGAAAATCTATACATGCAGTGAATGTGGGAAAGCCTTTGGCAAACAGTCAATCCTCAATCGCCACTGGAGAATTCATACAGGAGAGAAGCCCTATGAATGTCGTGAATGTGGGAAGACTTTTAGCCATGGCTCATCCCTTACACGACATCTGATAAGCCATAGTGGAGAGAAACCTTACAAATGTATTGAATGTGGGAAGGCCTTTAGCCATGTCTCATCACTTACTAACCATCAGAGCACTCACACTGGAGAGAAACCATATGAATGTATGAACTGTGGAAAGTCTTTTAGTCGTGTGTCCCATCTTATTGAACATCTAAGAATTCATACTCAAGAAAAACTCTATGAGTGTCGTATATGTGGAAAGGCCTTCATTCATAGGTCATCTCTCATTCACCATCAGAAAATCCATACTGGAGAGAAGCCTTATGAATGTAGAGAATGTGGGAAAGCTTTCTGCTGTAGCTCACACCTTACTCGACATCAAAGAATTCACACTATGGAGAAACAATATGAATGCAACAAATGTCTGAAAGTCTTTAGTAGCCTCTCATTTCTTGTTCAGCATCAGAGTATTCATACTGAAGAAAAACCCTTTGAATGTCAGAAATGCAGGAAATCCTTCAACCAGCTTGAATCACTGAATATGCATTTGAGAAATCACATTAGATTGAAACCCTACGAATGCAGTATATGTGGGAAAGCCTTTAGTCATAGGTCATCCCTGCTTCAACATCACAGAATTCATACTGGAGAGAAACCTTATGAATGTATTAAATGTGGGAAGACCTTCAGCTGTAGTTCAAACCTTACCGTACATCAGAGAATTCACACTGGAGAAAAGCCATATAAATGTAATGAGTGTGGGAAAGCTTTTAGCAAAGGCTCAAATCTTACTGCCCATCAAAGAGTACATAATGGAGAGAAACCCAATAGTGTGGTAAGTGTGGAAAAGCCTTTAGACTATATGAATCACTATACATGTGAGAAATCTTACAGAAGAGAAACTGTATGAAGCAGTGGTTATCATGGTAAATTTCCTAGATTCTCCCTTATTTAACATTAGAAAAATTTATACTGGGGAAAGTCTTATGAATGTGGTGAATATAGGAAGACCTTTTAGCAAAGATGCAGGCCAGTTTGTTTATTAGACTTTATACTGTAGAGAAATCATATGAAGACCATAAATGTGGGAAAGCCTTTGTCAGTATTAATCCCTTAATTGACATAAGTATACTCACACTAGGATAAAACCCTGTACATGTAGCAAATGTGGGAAAGACTACAGACAATAGGAATCTTTTACAAACTCCTACAGGAGAGAAGCTGTATGAATGTAGAAAATTTAGAAATTGAGGGAAGTCTTCAGTTCCAAGTATATCCCTTATTCTACAGCAGAGAACTCAAAATGGAGAGAAATCTCATTTAAGAGATGTAGCAAAGTGTTCACTAAGAGTGTTTATCTTGGTACACATCAGAAGATTAATGGTAGAACAACCTGAAGGATTTAGGAGTTATGTGTAAATCTTTGCAGTCATGCTATTTGTAAACTGGATTCTACAGGAGAGCAAATAAACATTATAATAAAATATGCATTTCTTAGAGCAGTAGCTTGCAGTTTCAGTTGAGTTCTACTTAGAAATTCTTTTTAGCTAGTGGGCATGTGAAGATATTTAGTCACCCAGAGGAGCCAGTAAGTGTTATAATATTGAAAATTAAAGCTGCAAAAGAAATAAAGTGATGTTAATAAAAGTTTTGGCATCTAATAAAATCATTTTGTATATCACAAA</t>
  </si>
  <si>
    <t>&gt;ENSG00000197841_ENST00000448715</t>
  </si>
  <si>
    <t>GATTCTGGGAAATGTCGATCGGCTGTGGGCGGCGCACTGGGTCCGCCCCGCTGTAGCCTCAGGCCTGACGGCGACTCCCAGGCTCCGGGACGATTCTGGGCAGTGTCGTCCCCAGAGGTCGGCGGCCGTTGCCCGCTCACCAGCGACGCGGGGCGCCTGCGGGGACGGTGAGGCCCTGCTGAGGACTCCGGCCAGTATGAGTCCCGGGGGCGGCGGCGGGGCTCAGGCCCTGGGTCTGCCCCGCGGTGTGACCCCGGCCGGTGCCTTGGTTTTCCTGGCCTTCATGTCCTCCTATGTAAACGCGGGGTGATGACGGCGCCGACCTCTTGGCGCTGTTGTGAGAGTGAAGTGGGCGCGTGGTTAGACGCCAGCCACAGTTGTCTTTGGGTTATGTCGTCATGAAGCCGGCGCTCTACAGTTGTGTAACCTTGAACAAATGGGTTCAGTATCTTGGAATTTCAGTTTTGTCATCGTTTAAAAAATAGATCTGGAAAAATGTGAACGCACACCGTGCATAGTGGTGAAGACTGAACGAGCTGATAAAGTTTTTACCATTGTTTTATGAGGATTTTATTTACAGAGTAATTGATTTTCCTCGCAGGTGGCACCTGGTAAATGGTTAGCCCTTGCGGAGAAACACCCTGTTAGTTCCCAGGGAGAGATTGGCGCCCTGGAGAGTGATTACCAGTGTGCCTTTCCATTATGGTGTGTCACAGGTGCCGCAAGATAAGCCTGATTTTTCATGACTGCTTTTTCCTGCCCTTCTGTGCCCTCAGGACACTGCCCATCTCTAAGATAAGAGCCTGGAAAGAGGACTCTGTTGGCTGTTGGAAATTGCAGAGTAATGCCTCAGGTGACATTTAATGATGTGGCTATAGACTTCACTCATGAAGAGTGGGGATGGCTCAGTTCTGCTCAGAGGGACTTATACAAGGATGTGATGGTCCAGAATTATGAGAACCTGGTCTCTGTAGGTAAGGATATTACCCCTTCCACTCCAGTAGGGGACACCTTTCTTTTGCCACCCTGAATTGCTGGAGACCCTCCTAAGTAAATGGCTGAATTTCTGTAGCATGTTCCCAAGGAAATGTGCAGCTCTGTTGTGCCCTGCCTGAAGCTTATCTTTCCATTTCGATGAATACCCTTCATCCCTTCCTGTGGTCCCTCTTGTGATGGCCTCTCATAATAGAGGACCACGGCTTAAACAATTCTGTATTCTTCCTGTAAGCAGGTCTTTCTGTAACTAAGCCATATGTGATCACGTTATTGGAGGATGGAAAAGAGCCCTGGATGATGGAGAAAAAACTGTCAAAAGGTATGATTCCAGATTGGGAATCAAGATGGGAAAACAAGGAATTATCAACAAAGAAGGATAATTATGATGAAGATTCACCCCAAACAGTAATAATAGAAAAAGTTGTAAAACAAAGTTATGAATTTTCAAATTCTAAGAAGAATTTGGAATATATAGAGAAGTTGGAAGGGAAGCATGGAAGTCAGGTAGACCATTTCAGACCAGCAATTCTCACCTCTAGAGAAAGCCCCACTGCAGACAGTGTTTACAAATACAATATATTTAGAAGCACCTTTCATTCAAAGTCTACTCTTTCTGAACCACAAAAAATTTCTGCTGAAGGGAATTCACACAAATATGATATATTAAAGAAGAACTTACCAAAAAAGTCAGTTATAAAAAATGAGAAAGTCAATGGTGGAAAGAAACTTTTGAATTCTAATAAAAGTGGGGCAGCCTTCAGCCAGGGCAAATCTCTTACCCTTCCCCAGACTTGTAATAGAGAGAAAATCTATACATGCAGTGAATGTGGGAAAGCCTTTGGCAAACAGTCAATCCTCAATCGCCACTGGAGAATTCATACAGGAGAGAAGCCCTATGAATGTCGTGAATGTGGGAAGACTTTTAGCCATGGCTCATCCCTTACACGACATCTGATAAGCCATAGTGGAGAGAAACCTTACAAATGTATTGAATGTGGGAAGGCCTTTAGCCATGTCTCATCACTTACTAACCATCAGAGCACTCACACTGGAGAGAAACCATATGAATGTATGAACTGTGGAAAGTCTTTTAGTCGTGTGTCCCATCTTATTGAACATCTAAGAATTCATACTCAAGAAAAACTCTATGAGTGTCGTATATGTGGAAAGGCCTTCATTCATAGGTCATCTCTCATTCACCATCAGAAAATCCATACTGGAGAGAAGCCTTATGAATGTAGAGAATGTGGGAAAGCTTTCTGCTGTAGCTCACACCTTACTCGACATCAAAGAATTCACACTATGGAGAAACAATATGAATGCAACAAATGTCTGAAAGTCTTTAGTAGCCTCTCATTTCTTGTTCAGCATCAGAGTATTCATACTGAAGAAAAACCCTTTGAATGTCAGAAATGCAGGAAATCCTTCAACCAGCTTGAATCACTGAATATGCATTTGAGAAATCACATTAGATTGAAACCCTACGAATGCAGTATATGTGGGAAAGCCTTTAGTCATAGGTCATCCCTGCTTCAACATCACAGAATTCATACTGGAGAGAAACCTTATGAATGTATTAAATGTGGGAAGACCTTCAGCTGTAGTTCAAACCTTACCGTACATCAGAGAATTCACACTGGAGAAAAGCCATATAAATGTAATGAGTGTGGGAAAGCTTTTAGCAAAGGCTCAAATCTTACTGCCCATCAAAGAGTACATAATGGAGAGAAACCCAATAGTGTGGTAAGTGTGGAAAAGCCTTTAGACTATATGAATCACTATACATGTGAGAAATCTTACAGAAGAGAAACTGTATGAAGCAGTGGTTATCATGGTAAATTTCCTAGATTCTCCCTTATTTAACATTAGAAAAATTTATACTGGGGAAAGTCTTATGAATGTGGTGAATATAGGAAGACCTTTTAGCAAAGATGCAGGCCAGTTTGTTTATTAGACTTTATACTGTAGAGAAATCATATGAAGACCATAAATGTGGGAAAGCCTTTGTCAGTATTAATCCCTTAATTGACATAAGTATACTCACACTAGGATAAAACCCTGTACATGTAGCAAATGTGGGAAAGACTACAGACAATAGGAATCTTTTACAAACTCCTACAGGAGAGAAGCTGTATGAATGTAGAAAATTTAGAAATTGAGGGAAGTCTTCAGTTCCAAGTATATCCCTTATTCTACAGCAGAGAACTCAAAATGGAGAGAAATCTCATTTAAGAGATGTAGCAAAGTGTTCACTAAGAGTGTTTATCTTGGTACACATCAGAAGATTAATGGTAGAACAACCTGAAGGATTTAGGAGTTATGTGTAAATCTTTGCAGTCATGCTATTTGTAAACTGGATTCTACAGGAGAGCAAATAAACATTATAATAAAATATGCATTTCTTAGAGCAGTAGCTTGCAGTTTCAGTTGAGTTCTACTTAGAAATTCTTTTTAGCTAGTGGGCATGTGAAGATATTTAGTCACCCAGAGGAGCCAGTAAGTGTTATAATATTGAAAATTAAAGCTGCAAAAGAAATAAAGTGATGTTAATAAAAGTTTTGGCATCTAATAAAATCATTTTGTATATCACAAA</t>
  </si>
  <si>
    <t>&gt;ENSG00000197841_ENST00000492450</t>
  </si>
  <si>
    <t>GCTGTAGCCTCAGGCCTGACGGCGACTCCCAGGCTCCGGGACGATTCTGGGCAGTGTCGTCCCCAGAGGTCGGCGGCCGTTGCCCGCTCACCAGCGACGCGGGGCGCCTGCGGGGACGGTGAGGCCCTGCTGAGGACTCCGGCCAGTATGAGTCCCGGGGGCGGCGGCGGGGCTCAGGCCCTGGGTCTGCCCCGCGGTGTGACCCCGGCCGGTGCCTTGGTTTTCCTGGCCTTCATGTCCTCCTATGTAAACGCGGGGTGATGACGGCGCCGACCTCTTGGCGCTGTTGTGAGAGTGAAGTGGGCGCGTGGTTAGACGCCAGCCACAGTTGTCTTTGGGTTATGTCGTCATGAAGCCGGCGCTCTACAGTTGTGTAACCTTGAACAAATGGGTTCAGTATCTTGGAATTTCAGTTTTGTCATCGTTTAAAAAATAGATCTGGAAAAATGTGAACGCACACCGTGCATAGTGGTGAAGACTGAACGAGCTGATAAAGTTTTTACCATTGTTTTATGAGGATTTTATTTACAGAGTAATTGATTTTCCTCGCAGGTGGCACCTGGTAAATGGTTAGCCCTTGCGGAGAAACACCCTGTTAGTTCCCAGGGAGAGATTGGCGCCCTGGAGAGTGATTACCAGTGTGCCTTTCCATTATGGTGTGTCACAGGTGCCGCAAGATAAGCCTGATTTTTCATGACTGCTTTTTCCTGCCCTTCTGTGCCCTCAGGACACTGCCCATCTCTAAGATAAGAGCCTGGAAAGAGGACTCTGTTGGCTGTTGGAAATTGCAGAGTAATGCCTCAGGTGACATTTAATGATGTGGCTATAGACTTCACTCATGAAGAGTGGGGATGGCTCAGTTCTGCTCAGAGGGACTTATACAAGGATGTGATGGTCCAGAATTATGAGAACCTGGTCTCTGTAGCAGGTCTTTCTGTAACTAAGCCATATGTGATCACGTTATTGGAGGATGGAAAAGAGCCCTGGATGATGGAGAAAAAACTGTCAAAAGGTATGATTCCAGATTGGGAATCAAGATGGGAAAACAAGGAATTATCAACAAAGAAGGATAATTATGATGAAGATTCACCCCAAACAGTAATAATAGAAAAAGTTGTAAAACAAAGTTATGAATTTTCAAATTCTAAGAAGAATTTGGAATATATAGAGAAGTTGGAAGGGAAGCATGGAAGTCAGGTAGACCATTTCAGACCAGCAATTCTCACCTCTAGAGAAAGCCCCACTGCAGACAGTGTTTACAAATACAATATATTTAGAAGCACCTTTCATTCAAAGTCTACTCTTTCTGAACCACAAAAAATTTCTGCTGAAGGGAATTCACACAAATATGATATATTAAAGAAGAACTTACCAAAAAAGTCAGTTATAAAAAATGAGAAAGTCAATGGTGGAAAGAAACTTTTGAATTCTAATAAAAGTGGGGCAGCCTTCAGCCAGGGCAAATCTCTTACCCTTCCCCAGACTTGTAATAGAGAGAAAATCTATACATGCAGTGAATGTGGGAAAGCCTTTGGCAAACAGTCAATCCTCAATCGCCACTGGAGAATTCATACAGGAGAGAAGCCCTATGAATGTCGTGAATGTGGGAAGACTTTTAGCCATGGCTCATCCCTTACACGACATCTGATAAGCCATAGTGGAGAGAAACCTTACAAATGTATTGAATGTGGGAAGGCCTTTAGCCATGTCTCATCACTTACTAACCATCAGAGCACTCACACTGGAGAGAAACCATATGAATGTATGAACTGTGGAAAGTCTTTTAGTCGTGTGTCCCATCTTATTGAACATCTAAGAATTCATACTCAAGAAAAACTCTATGAGTGTCGTATATGTGGAAAGGCCTTCATTCATAGGTCATCTCTCATTCACCATCAGAAAATCCATACTGGAGAGAAGCCTTATGAATGTAGAGAATGTGGGAAAGCTTTCTGCTGTAGCTCACACCTTACTCGACATCAAAGAATTCACACTATGGAGAAACAATATGAATGCAACAAATGTCTGAAAGTCTTTAGTAGCCTCTCATTTCTTGTTCAGCATCAGAGTATTCATACTGAAGAAAAACCCTTTGAATGTCAGAAATGCAGGAAATCCTTCAACCAGCTTGAATCACTGAATATGCATTTGAGAAATCACATTAGATTGAAACCCTACGAATGCAGTATATGTGGGAAAGCCTTTAGTCATAGGTCATCCCTGCTTCAACATCACAGAATTCATACTGGAGAGAAACCTTATGAATGTATTAAATGTGGGAAGACCTTCAGCTGTAGTTCAAACCTTACCGTACATCAGAGAATTCACACTGGAGAAAAGCCATATAAATGTAATGAGTGTGGGAAAGCTTTTAGCAAAGGCTCAAATCTTACTGCCCATCAAAGAGTACATAATGGAGAGAAACCCAATAGTGTGGTAAGTGTGGAAAAGCCTTTAGACTATATGAATCACTATACATGTGAGAAATCTTACAGAAGAGAAACTGTATGAAGCAGTGGTTATCATGGTAAATTTCCTAGATTCTCCCTTATTTAACATTAGAAAAATTTATACTGGGGAAAGTCTTATGAATGTGGTGAATATAGGAAGACCTTTTAGCAAAGATGCAGGCCAGTTTGTTTATTAGACTTTATACTGTAGAGAAATCATATGAAGACCATAAATGTGGGAAAGCCTTTGTCAGTATTAATCCCTTAATTGACATAAGTATACTCACACTAGGATAAAACCCTGTACATGTAGCAAATGTGGGAAAGACTACAGACAATAGGAATCTTTTACAAACTCCTACAGGAGAGAAGCTGTATGAATGTAGAAAATTTAGAAATTGAGGGAAGTCTTCAGTTCCAAGTATATCCCTTATTCTACAGCAGAGAACTCAAAATGGAGAGAAATCTCATTTAAGAGATGTAGCAAAGTGTTCACTAAGAGTGTTTATCTTGGTACACATCAGAAGATTAATGGTAGAACAACCTGAAGGATTTAGGAGTTATGTGTAAATCTTTGCAGTCATGCTATTTGTAAACTGGATTCTACAGGAGAGCAAATAAACATTATAATAAAATATGCATTTCTTAGAGCAGTAGCTTGCAGTTTCAGTTGAGTTCTACTTAGAAATTCTTTTTAGCTAGTGGGCATGTGAAGATATTTAGTCACCCAGAGGAGCCAGTAAGTGTTATAATATTGAAAATTAAAGCTGCAAAAGAAATAAAGTGATGTTAATAAAAGTTTTGGCATCTAATAAAATCATTTTGTATATCACAAACTCTTTCACTGTGACTATTTCCTGTAAAAAAAATTTCACTAAGATTAGCCTTAGCGTAGCCTTTAGTGGGAGACTAGCAAACCTAGAGAAAAATGACCTGCTCTTTATACTAAGAATAGCAGTATTTTGATGAGGATTATTCAGAGTCAATTTCCAGTAGGCTTAATCAAATACATTTCAAAAAAATTTACTGAGCATCACTCGTGTATTATTACACAGCGATGGGATATAGGAATCCAGTAGTTCTGAGCTTTAGTGGTGTGTCAAAGTCAGTAGGAGGGCTTGTTAAAGCACAGATTGCTAAGTCTGAATCTTAGGGTTTCTGTATGAGTTGATTTGAATTTGCATTTTTCATGCGTTCTTAGGCGACACACTGTCCAGAAAGCACATTTTGATAACCATTGTAATAATGAACAAAACAAATCTGATCTTTTTCTCGCAGGGATGTTATCTGACAAGAAAGATGGATAGCAAATAAATTTGAAATAATGGTTTACAAGTGCTATGAGGACATAACCAAGAAACAACATACTACAAGAGATCAGAGCAGGCTTAGCGAGATGTGATTTTTGAAATGAATCCTAAATGATGAACACTAATTATGTAATGAGTACTACTCATGTAGCCATGTGCATCCCTGCATGTGCCTGTGCGTGTGTGTATGCGGTGTGCTGGGTGTTAATCTAGGTAAAGCAGACAGTCGAGTTCTGTCATACTTGCTGCAGCTGGATTCCACGTTCCCATGTCTAGTTTCAGATTCTGTGGCTTTGAGGTAGTGCTGCTGGCAGCATCATTGCAGCAACCGTCATTTCTCTATCCCTGAGTCATAGTTACGGGAGTTTACCTTGAAATCACTAGCCCAGAAGTGTTCTCATTACTTTTACAGCCCACCTACCAATTTTGAAAGCACTAATTTGCAGCAATATATGTCTTGAAATAGTTAAGAGAGATTTTGTTCTCTGCACTGAACCTTGACAGATAATTATGTTTTGTAAGGAGGCAGGATGGCTTCAAATATTCTAAGTTCTAGATAAGAAATGGAACAGTCTCACTGGCCCTGTGATTAGAATCCTATCTTGTGATTAGAAAGGTAATGCAGATCAATTTGATTTGGAGTGTATGGACACTGATGCAAGTGAAGGGGTGTGATATGGATTATGCTTCAGATTTTGTTCTTTATCTCAGGTGAGAGTAGTAAGATATGTTATTTTAAAAAGGAACATTATGTTATAGTTATGATAATTCTGGTGTGGAATGAGTGATAAGGTTTCTGACTTTCAACAAAATGTATCTCCTCTGATATATGTGCTACCTTAACAGAAAGCCAAAGCACAGAGGCATATTCCAATAGCAATTTGCAAGAGACAGTAGGTTTGGAATGGGGTGGTAAACTTTTACTATTTTGCAGGGATTTTATCTTTCATTTGATTTATTTTTAATCATGAAATTTATATTGAAATTCTGTGAAACATTGAAGGATCTTTGGAAGATTTATAATTAGGGAAGGGCCAGATGTAGTGGCTAATGTCTGTACTCCCAGCACTTTGGGAGACCGAGGCAGGAGGATTGCTTGAGGCCAGGAGTTTGAGACCAGCCTGGGCAATATAGCAAAACTCATTAGTCTGTTAAAAAAAAAAATTACCCAGGTGTAGGCACACATCTGCAGTCCTAGCTATTCAGGAGGCTGAGTGGGGAGGGATTGCTTGAGTACAGGAGTTTTAAGGTCACAGTGAGCTATCATCACACCACTGCTTTCCAGCCTGGACAGCAGAACACCACCCTGTCTCCAAAGTAAATAAATACAATTAAGGAAGCATGATGTGGTATCAGACAGTTGCAAGTATGGATAGACTGGCTACCACATATATACTTATGGGATAATGAGAGTAGCTTTCTTTTCTCTCATTCTGTGTCCTTTCTCTGCTCTCCCAAGCAACTGGTACCACAGAGATGAAGTAGTCCTATAATGCCCAGATTTTGTTTCCACTACACATAGTTTAATGCTACCATGTCACTTTGTTATGAGAGGATTCATCGAAATACCTGTGCTTTGTCATTTAAAAAGCATGGGCATACACATGATAATGCTTTACGTTTCTGGATTTAAAGTGCCTTCACAATACAGAACTAGGAAAAAGAAGGCCATCTTTTTAAATGAAGATAGTTTTAAGAGAGCAATAAGAGACTATTACTTTGTTATGATAGAAGGTTGGGCTGATGTCATAATGATGTTATGATGTCACTGACATCATATTATTTCCTCAGTCATACCTATTAACCATTTCTTGAGCATCCACTATGGGCTTAATAGATAAGAAACACTCCATACCCTTTAAGAGCCCTGAGGTGTGTGTGTGTGAACAGCATTAAACTTTGGAGTCATGTTACCTGGGTTTAAATCCAAGTTGCATGAATACTGGCTTTGTGTGACCTTGGACAAACTATTTCACTGTGTCTTGCCTCAGTTTCTCCATCTGTAAAATGATAATAAAGCTATCTCACAGCA</t>
  </si>
  <si>
    <t>&gt;ENSG00000197841_ENST00000595708</t>
  </si>
  <si>
    <t>GTAGCCTCAGGCCTGACGGCGACTCCCAGGCTCCGGGACGATTCTGGGCAGTGTCGTCCCCAGAGGACACTGCCCATCTCTAAGATAAGAGCCTGGAAAGAGGACTCTGTTGGCTGTTGGAAATTGCAGAGTAATGCCTCAGGTGACATTTAATGATGTGGCTATAGACTTCACTCATGAAGAGTGGGGATGGCTCAGTTCTGCTCAGAGGGACTTATACAAGGATGTGATGGTCCAGAATTATGAGAACCTGGTCTCTGTAGGTCTTTCTGTAACTAAGCCATATGTGATCACGTTATTGGAGGATGGAAAAGAGCCCTGGATGATGGAGAAAAAACTGTCAAAAGGTATGATTCCAGATTGGGAATCAAGATGGGAAAACAAGGAATTATCAACAAAGAAGGATAATTATGATGAAGATTCACCCCAAACAGTAATAATAGAAAAAGTTGTAAAACAAAGTTATGAATTTTCAAATTCTAAGAAGAATTTGGAATATATAGAGAAGTTGGAAGGGAAGCATGGAAGTCAGGTAGACCATTTCAGACCAGCAATTCTCACCTCTAG</t>
  </si>
  <si>
    <t>&gt;ENSG00000197841_ENST00000593781</t>
  </si>
  <si>
    <t>GGCGACTCCCAGGCTCCGGGACGATTCTGGGCAGTGTCGTCCCCAGAGGTCGGCGGCCGTTGCCCGCTCACCAGCGACGCGGGGCGCCTGCGGGGACGGACACTGCCCATCTCTAAGATAAGAGCCTGGAAAGAGGACTCTGTTGGCTGTTGGAAATTGCAGAGTAATGCCTCAGGTGACATTTAATGATGTGGCTATAGACTTCACTCATGAAGAGTGGGGATGGCTCAGTTCTGCTCAGAGGGACTTATACAAGGATGTGATGGTCCAGAATTATGAGAACCTGGTCTCTGTAGCAGGTCTTTCTGTAACTAAGCCATATGTGATCACGTTATTGGAGGATGGAAAAGAGCCCTGGATGATGGAGAAAAAACTGTCAAAAGATTGGGAATCAAGATGGGAAAACAAGGAATTATCAACAAAGAAGGATAATTATGATGAAGATTCACCCCAAACAGTAATAATAGAAAAAGTTGTAAAACAAAGTTATGAATTTTC</t>
  </si>
  <si>
    <t>&gt;ENSG00000197841_ENST00000459757</t>
  </si>
  <si>
    <t>CTTTGGGTTATGTCGTCATGAAGCCGGCGCTCTACAGTTGTGTAACCTTGAACAAATGGGTTCAGTATCTTGGAATTTCAGTTTTGTCATCGTTTAAAAAATAGATCTGGAAAAATGTGAACGCACACCGTGCATAGTGGTGAAGACTGAACGAGCTGATAAAGTTTTTACCATTGTTTTATGAGGATTTTATTTACAGAGTAATTGATTTTCCTCGCAGGTGGCACCTGGTAAATGGTTAGCCCTTGCGGAGAAACACCCTGTTAGTTCCCAGGGAGAGATTGGCGCCCTGGAGAGTGATTACCAGTGTGCCTTTCCATTATGGTGTGTCACAGGTGCCGCAAGATAAGCCTGATTTTTCATGACTGCTTTTTCCTGCCCTTCTGTGCCCTCAGGACACTGCCCATCTCTAAGATAAGAGCCTGGAAAGAGGACTCTGTTGGCTGTTGGAAATTGCAGAGTAATGCCTCAGGTGACATTTAATGATGTGGCTATAGACTTCACTCATGAAGAGTGGGGATGGCTCAGTTCTGCTCAGAGGGACTTATACAAGGATGTGATGGTCCAGAATTATGAGAACCTGGTCTCTGTAGGTCTTTCTGTAACTAAGCCATATGTGATCACGTTATTGGAGGATGGAAAAGAGCCCTGGATGATGGAGAAAAAACTGTCAAAAGGTATGATTCCAGATTGGGAATCAAGATGGGAAAACAAGGAATTATCAACAAAGAAGGATAATTATGATGAAGATTCACCCCAAACAGTAATAATAGAAAAAGTTGTAAAACAAAGTTATGAATTTTCAAATTCTAAGAAGAATTTGGAATATATAGAGAAGTTGGAAGGGAAGCATGGAAGTCAGGTAGACCATTTCAGACCAGCAATTCTCACCTCTAGAGAAAGCCCCACTGCAGACAGTGTTTACAAATACAATATATTTAGAAGCACCTTTCATTCAAAGTCTACTCTTTCTGAACCACAAAAAATTTCTGCTGAAGGGAATTCACACAAATATGATATATTAAAGAAGAACTTACCAAAAAAGTCAGTTATAAAAAATGAGAAAGTCAATGGTGGAAAGAAACTTTTGAATTCTAATAAAAGTGGGGCAGCCTTCAGCCAGGGCAAATCTCTTACCCTTCCCCAGACTTGTAATAGAGAGAAAATCTATACATGCAGTGAATGTGGGAAAGCCTTTGGCAAACAGTCAATCCTCAATCGCCACTGGAGAATTCATACAGGAGAGAAGCCCTATGAATGTCGTGAATGTGGGAAGACTTTTAGCCATGGCTCATCCCTTACACGACATCTGATAAGCCATAGTGGAGAGAAACCTTACAAATGTATTGAATGTGGGAAGGCCTTTAGCCATGTCTCATCACTTACTAACCATCAGAGCACTCACACTGGAGAGAAACCATATGAATGTATGAACTGTGGAAAGTCTTTTAGTCGTGTGTCCCATCTTATTGAACATCTAAGAATTCATACTCAAGAAAAACTCTATGAGTGTCGTATATGTGGAAAGGCCTTCATTCATAGGTCATCTCTCATTCACCATCAGAAAATCCATACTGGAGAGAAGCCTTATGAATGTAGAGAATGTGGGAAAGCTTTCTGCTGTAGCTCACACCTTACTCGACATCAAAGAATTCACACTATGGAGAAACAATATGAATGCAACAAATGTCTGAAAGTCTTTAGTAGCCTCTCATTTCTTGTTCAGCATCAGAGTATTCATACTGAAGAAAAACCCTTTGAATGTCAGAAATGCAGGAAATCCTTCAACCAGCTTGAATCACTGAATATGCATTTGAGAAATCACATTAGATTGAAACCCTACGAATGCAGTATATGTGGGAAAGCCTTTAGTCATAGGTCATCCCTGCTTCAACATCACAGAATTCATACTGGAGAGAAACCTTATGAATGTATTAAATGTGGGAAGACCTTCAGCTGTAGTTCAAACCTTACCGTACATCAGAGAATTCACACTGGAGAAAAGCCATATAAATGTAATGAGTGTGGGAAAGCTTTTAGCAAAGGCTCAAATCTTACTGCCCATCAAAGAGTACATAATGGAGAGAAACCCAATAGTGTGGTAAGTGTGGAAAAGCCTTTAGACTATATGAATCACTATACATGTGAGAAATCTTACAGAAGAGAAACTGTATGAAGCAGTGGTTATCATGGTAAATTTCCTAGATTCTCCCTTATTTAACATTAGAAAAATTTATACTGGGGAAAGTCTTATGAATGTGGTGA</t>
  </si>
  <si>
    <t>&gt;ENSG00000147118_ENST00000376943</t>
  </si>
  <si>
    <t>GTAACGGTCTCCTGAGCAGCGAGCAGAAAATCTGTTATCGAGAGAGACACAGTGACCTGCCCCTAAAGGTTCATGCGCATCCCTCAGACCCCTCTTTAGACGCGCCCCGCTTCTCCCTCTGCCCTCTCCCCTTGCCCAAGCCCCGAGGTGGGGGCCTGGTGTGAATGCTCCGGCCGAAGTGAACCTGCACCCCCGCACCCGAAGGCCTCTTTCCGGCTTCTGGGCAAGGCGGCCCCGGTGAGCTCGGCCGTCACACATCTCTGCTTTTTCCCAAGAAGAGCAGGAAATGGCCAAACCCCAGGGGCTAGTGACATTTGAAGATGTAGCTGTGGATTTCACCCAGGAGGAGTGGCAGTACCTGAACCCACCACAGAGGACCCTGTACAGAGACGTGATGCTGGAGACCTACAGCAACTTGGTCTTTGTGGGGCAGCAGGTTACCAAACCAAACCTCATCCTCAAGTTGGAGGTAGAAGAATGCCCGGCAGAAGGAAAAATCCCATTTTGGAACTTTCCAGAAGTCTGTCAAGTTGATGAACAGATTGAGAGGCAACATCAGGATGACCAAGATAAATGTCTGCTGATGCAAGTTGGATTTTCTGACAAGAAAACAATTATCACCAAGAGTGCTCGTGACTGTCATGAGTTTGGAAACATACTTCATCTGAGTACAAACCTTGTTGCTTCAATACAAAGACCCGATAAACACGAATCATTTGGAAATAATATGGTAGATAATTTAGACTTATTTAGTAGAAGTTCTGCAGAAAATAAATATGATAATGGATGTGCAAAATTGTTCTTCCATACTGAGTATGAGAAAACAAATCCTGGAATGAAGCCCTATGGCTATAAAGAGTGTGGGAAAGGTCTTAGGCGAAAGAAAGGCCTTAGTCTACATCAGAGAATTAAAAATGGAGAGAAACCCTTTGAATGTACTGCATGTAGGAAAACCTTCAGCAAGAAGTCACACCTCATTGTACATTGGAGAACTCATACGGGAGAGAAACCTTTTGGATGTACCGAATGTGGAAAAGCTTTTAGCCAAAAATCTCAGCTCATTATACACTTGCGAACTCATACAGGAGAGAGACCCTTTGAGTGTCCTGAATGTGGAAAAGCCTTCAGAGAAAAGTCAACTGTCATCATACATTACAGGACTCACACAGGAGAAAAACCTTATGAATGTAATGAATGTGGAAAAGCCTTCACTCAGAAGTCCAACCTCATTGTCCATCAGAAAACCCACACTGGAGAGAAAACCTATGAATGCACTAAATGTGGAGAATCTTTCATACAGAAGCTTGATCTAATTATACATCATAGTACCCATACAGGAAAGAAACCCCATGAATGTAATGAGTGTAAGAAAACTTTCAGTGATAAGTCAACTCTCATTATACACCAGAGAACTCATACGGGAGAGAAACCTCATAAATGTACTGAATGTGGGAAGTCTTTCAATGAGAAGTCAACCCTCATTGTGCATCAAAGAACTCATACAGGAGAGAAACCCTATGAATGTGATGTGTGTGGAAAAACCTTCACGCAAAAGTCAAACCTTGGTGTACATCAGAGAACTCATTCAGGAGAGAAACCCTTTGAATGTAATGAATGTGAGAAAGCCTTCTCTCAGAAGTCCTACCTCATGCTGCATCAGAGAGGTCATACAGGAGAGAAACCTTACGAGTGCAATGAATGTGAAAAAGCATTTTCACAGAAATCATATCTCATTATACATCAAAGAACTCATACAGAAGAAAAACCCTATAAATGTAATGAATGTGGCAAAGCCTTCAGAGAAAAGTCAAAGCTCATTATACATCAGAGAATTCATACAGGAGAGAAACCTTATGAATGTCCTGTGTGTTGGAAAGCTTTTAGCCAGAAGTCACAGCTCATAATACATCAGAGAACGCACACGGGAGAGAAACCCTATGCATGCACTGAGTGTGGCAAAGCCTTCCGAGAAAAGTCAACATTCACTGTACATCAAAGAACTCATACTGGAGAGAAACCCTATAAATGTACAGAATGTGGGAAAGCCTTTACCCAAAAATCAAACCTTATTGTACATCAGCGAACCCATGCAGGAAAGAAAGCCCATGGAAGAGGCCACACTCGGAAGTCAAAGTTCATGGCACATTAGAGAGCTAATCAGCAGTATCTATTATGGACACTGAAAGAAAGTTGTGTCAATTTTACTCACATTTTAAAAGTATATTTTGACTTGTGGTTTAAATATGGGAGTAAATTCAGCCTTTCTTCTTTTCATCTCAGTCATAACCCAAAAGCTACGGGAGAAAAAGCAGAAGTGTAATCTCTGTATCTGACAAAATTAGGAGACAGCTGCAACCCTAATGAGAGGGCTGCCACAGGCAGAGGAAATGAAGCACTGGTGCAGGAGATTTCAGAGTGAGAGTGCTCAAGGCTGCAGGTGCAAGACAGCACTGGTAAGGACTCTTAGCTGAGGTTCGGGATATACCCCGAGGCGCGGAACCATAGATATAACAGTGGTAACAGTGCGTGGGCAGGTAGGAGGTAGGATGTTTCCTAGACCATTTGGGGTCTGAGGAGAAACAGGCTGGGGCCTCGAGAAGGAGTCACTCAGACAAGCCATATTTTTAGAAAGTAGTCTACTGATGGGAGCAACAGTTATGGCATGCTGGGGGAAGAGAAGGGACTTTTCCTTGTGAAGAGCCCTACAGCTGCCCCTATTTACTGACTTGGGAGAAGTAAAGTCAGAAAGAACGAACAGCTGTGGGGGGAAAAAATTCTCAGTTGTCAAAAAAAAAAAAAACTGATCTGCTTAGAATGTGGCCCTGGTTTCTTTTCCCACATGAACCTCCAGCAAATAGCAAGTCCAGGAAAAACTCTTCTCATTCAAAGAGGAATTATTCAAAAGTAATCAAAACCACAAATGCATTTGGTTTTTGGGCCAGCAATTCCACTTCTAGGAATGTACATACTCACACATGTACAAAATGATGAACATACAGTATTCATTAATGCAGCGTTTGTGAAAACAAAAGATTGGAAGCTGTTTAAATGACACCATATCAGGGTTCTGGTTCCCTAAATTGTGGTATATTCATACAGCCTACTCCTGGGTAGACAACAATGAATAAATAAGGAGAACTTGGAAACCATTTATGTAGTGATGTGGGATAACCTTCAGTTTATGTTATTAGGTAGGAAAAATAAGGTTGAGGACAGTGACTGCCATTTGTATATAAAAAGGAGAAAAATGGTAAGTACATAATTGTGAATTCATAAGTTATCTCTGGAAAGAGACATGAGAACCTGGTAACCCTGATTACCTTGGGAGGGGAAGGGGCAGTGGTGGCTGGGGGGATGGAATTGAGAGGGAGACAACTGTATCCTTTCATAGCTTTTGAAAATGTGGGTGTACTATGTACTATGTGGATGTACTACCTTTTCAAAAATAAAACATTTAAAAAGCTA</t>
  </si>
  <si>
    <t>&gt;ENSG00000147118_ENST00000396965</t>
  </si>
  <si>
    <t>AGTGCTTGTTGGGGCCAGGCTTTGTAACGGTCTCCTGAGCAGCGAGCAGAAAATCTGTTATCGAGAGAGAGTGAGCACAGTGACCTGCCCCTAAAGGTTCATGCGCATCCCTCAGACCCCTCTTTAGACGCGCCCCGCTTCTCCCTCTGCCCTCTCCCCTTGCCCAAGCCCCGAGGTGGGGGCCTGGTGTGAATGCTCCGGCCGAAGTGAACCTGCACCCCCGCACCCGAAGGCCTCTTTCCGGCTTCTGGGCAAGGCGGCCCCGGTGAGCTCGGCCGTCACACATCTCTGCTTTTTCCCAAGAAGAGCAGGAAATGGCCAAACCCCAGTCCTGCAAGCTGTACAAGAAGCATGACACCAGCATCTGCATCTGGTGAGGACTCAGGAAGCTTCTACTCATGGCAGAAGGCAAAGAGGGAACAGGGGCTAGTGACATTTGAAGATGTAGCTGTGGATTTCACCCAGGAGGAGTGGCAGTACCTGAACCCACCACAGAGGACCCTGTACAGAGACGTGATGCTGGAGACCTACAGCAACTTGGTCTTTGTGGGGCAGCAGGTTACCAAACCAAACCTCATCCTCAAGTTGGAGGTAGAAGAATGCCCGGCAGAAGGAAAAATCCCATTTTGGAACTTTCCAGAAGTCTGTCAAGTTGATGAACAGATTGAGAGGCAACATCAGGATGACCAAGATAAATGTCTGCTGATGCAAGTTGGATTTTCTGACAAGAAAACAATTATCACCAAGAGTGCTCGTGACTGTCATGAGTTTGGAAACATACTTCATCTGAGTACAAACCTTGTTGCTTCAATACAAAGACCCGATAAACACGAATCATTTGGAAATAATATGGTAGATAATTTAGACTTATTTAGTAGAAGTTCTGCAGAAAATAAATATGATAATGGATGTGCAAAATTGTTCTTCCATACTGAGTATGAGAAAACAAATCCTGGAATGAAGCCCTATGGCTATAAAGAGTGTGGGAAAGGTCTTAGGCGAAAGAAAGGCCTTAGTCTACATCAGAGAATTAAAAATGGAGAGAAACCCTTTGAATGTACTGCATGTAGGAAAACCTTCAGCAAGAAGTCACACCTCATTGTACATTGGAGAACTCATACGGGAGAGAAACCTTTTGGATGTACCGAATGTGGAAAAGCTTTTAGCCAAAAATCTCAGCTCATTATACACTTGCGAACTCATACAGGAGAGAGACCCTTTGAGTGTCCTGAATGTGGAAAAGCCTTCAGAGAAAAGTCAACTGTCATCATACATTACAGGACTCACACAGGAGAAAAACCTTATGAATGTAATGAATGTGGAAAAGCCTTCACTCAGAAGTCCAACCTCATTGTCCATCAGAAAACCCACACTGGAGAGAAAACCTATGAATGCACTAAATGTGGAGAATCTTTCATACAGAAGCTTGATCTAATTATACATCATAGTACCCATACAGGAAAGAAACCCCATGAATGTAATGAGTGTAAGAAAACTTTCAGTGATAAGTCAACTCTCATTATACACCAGAGAACTCATACGGGAGAGAAACCTCATAAATGTACTGAATGTGGGAAGTCTTTCAATGAGAAGTCAACCCTCATTGTGCATCAAAGAACTCATACAGGAGAGAAACCCTATGAATGTGATGTGTGTGGAAAAACCTTCACGCAAAAGTCAAACCTTGGTGTACATCAGAGAACTCATTCAGGAGAGAAACCCTTTGAATGTAATGAATGTGAGAAAGCCTTCTCTCAGAAGTCCTACCTCATGCTGCATCAGAGAGGTCATACAGGAGAGAAACCTTACGAGTGCAATGAATGTGAAAAAGCATTTTCACAGAAATCATATCTCATTATACATCAAAGAACTCATACAGAAGAAAAACCCTATAAATGTAATGAATGTGGCAAAGCCTTCAGAGAAAAGTCAAAGCTCATTATACATCAGAGAATTCATACAGGAGAGAAACCTTATGAATGTCCTGTGTGTTGGAAAGCTTTTAGCCAGAAGTCACAGCTCATAATACATCAGAGAACGCACACGGGAGAGAAACCCTATGCATGCACTGAGTGTGGCAAAGCCTTCCGAGAAAAGTCAACATTCACTGTACATCAAAGAACTCATACTGGAGAGAAACCCTATAAATGTACAGAATGTGGGAAAGCCTTTACCCAAAAATCAAACCTTATTGTACATCAGCGAACCCATGCAGGAAAGAAAGCCCATGGAAGAGGCCACACTCGGAAGTCAAAGTTCATGGCACATTAGAGAGCTAATCAGCAGTATCTATTATGGACACTGAAAGAAAGTTGTGTCAATTTTACTCACATTTTAAAAGTATATTTTGACTTGTGGTTTAAATATGGGAGTAAATTCAGCCTTTCTTCTTTTCATCTCAGTCATAACCCAAAAGCTACGGGAGAAAAAGCAGAAGTGTAATCTCTGTATCTGACAAAATTAGGAGACAGCTGCAACCCTAATGAGAGGGCTGCCACAGGCAGAGGAAATGAAGCACTGGTGCAGGAGATTTCAGAGTGAGAGTGCTCAAGGCTGCAGGTGCAAGACAGCACTGGTAAGGACTCTTAGCTGAGGTTCGGGATATACCCCGAGGCGCGGAACCATAGATATAACAGTGGTAACAGTGCGTGGGCAGGTAGGAGGTAGGATGTTTCCTAGACCATTTGGGGTCTGAGGAGAAACAGGCTGGGGCCTCGAGAAGGAGTCACTCAGACAAGCCATATTTTTAGAAAGTAGTCTACTGATGGGAGCAACAGTTATGGCATGCTGGGGGAAGAGAAGGGACTTTTCCTTGTGAAGAGCCCTACAGCTGCCCCTATTTACTGACTTGGGAGAAGTAAAGTCAGAAAGAACGAACAGCTGTGGGGGGAAAAAATTCTCAGTTGTCAAAAAAAAAAAAAACTGATCTGCTTAGAATGTGGCCCTGGTTTCTTTTCCCACATGAACCTCCAGCAAATAGCAAGTCCAGGAAAAACTCTTCTCATTCAAAGAGGAATTATTCAAAAGTAATCAAAACCACAAATGCATTTGGTTTTTGGGCCAGCAATTCCACTTCTAGGAATGTACATACTCACACATGTACAAAATGATGAACATACAGTATTCATTAATGCAGCGTTTGTGAAAACAAAAGATTGGAAGCTGTTTAAATGACACCATATCAGGGTTCTGGTTCCCTAAATTGTGGTATATTCATACAGCCTACTCCTGGGTAGACAACAATGAATAAATAAGGAGAACTTGGAAACCATTTATGTAGTGATGTGGGATAACCTTCAGTTTATGTTATTAGGTAGGAAAAATAAGGTTGAGGACAGTGACTGCCATTTGTATATAAAAAGGAGAAAAATGGTAAGTACATAATTGTGAATTCATAAGTTATCTCTGGAAAGAGACATGAGAACCTGGTAACCCTGATTACCTTGGGAGGGGAAGGGGCAGTGGTGGCTGGGGGGATGGAATTGAGAGGGAGACAACTGTATCCTTTCATAGCTTTTGAAAATGTGGGTGTACTATGTACTATGTGGATGTACTACCTTTTCAAAAATAAAACATTTAAAAAGCT</t>
  </si>
  <si>
    <t>&gt;ENSG00000096654_ENST00000211936</t>
  </si>
  <si>
    <t>GTTGAAGCCGGTTGTAGGCGTGGAAAGAGGTTGGCGCGCTGGAAGTCCAGTTGCTTCGGCTCCCTGCGTTAGGTCTGGTGGCGGTCAATGCGCTTCCGGACCCGGGATCAGAGTGTGTGGATCGCTATAGGGGGAGGGGAGCTCAGGGTAGACAACCTCAGCGTGTTGCAGATTCCCTGCAAGGGGAGTTAGACATCTGAGTCCTAGACCGAGATACCAGCTGAAGGAACGCTGCCTGGCGAACCCTGGTGTTCAAGTTCCAGAGGAACGGGATGAGCTCCTGAGATGGAAGATCTGTCCTCTCCAGACTCCACCCTTCTCCAAGGGGGACATAATCTACTCTCATCAGCCAGTTTTCAGGAAGCGGTGACTTTCAAGGATGTGATAGTGGACTTTACCCAGGAAGAATGGAAACAGCTGGACCCTGGCCAGAGAGATTTGTTCAGGGATGTGACATTGGAAAATTATACACACCTGGTCTCTATAGGACTCCAAGTTTCTAAACCTGATGTGATTTCCCAGTTAGAGCAAGGGACAGAGCCATGGATCATGGAGCCAAGCATTCCAGTAGGTACCTGTGCAGACTGGGAGACAAGACTTGAAAATAGTGTGTCAGCCCCAGAGCCTGACATTTCTGAAGAAGAGCTATCTCCAGAGGTAATAGTGGAAAAACACAAAAGAGATGATTCTTGGAGTTCCAACTTGCTAGAAAGTTGGGAATATGAAGGCAGTTTAGAGAGACAGCAGGCAAACCAACAGACACTGCCAAAGGAAATAAAGGTAACCGAAAAGACAATACCCAGTTGGGAAAAAGGCCCTGTAAATAATGAATTTGGGAAAAGTGTCAATGTGAGTTCAAACCTTGTAACACAAGAACCATCTCCAGAAGAGACCTCTACTAAAAGAAGCATCAAACAGAATTCAAACCCAGTTAAAAAAGAGAAATCTTGTAAGTGCAATGAATGTGGGAAAGCCTTTAGTTATTGTTCAGCTCTTATTCGCCATCAGAGAACACATACTGGAGAAAAACCCTACAAATGTAATGAATGTGAAAAAGCCTTCAGCCGGAGTGAAAACCTTATAAACCATCAAAGAATTCATACTGGAGATAAACCATATAAATGTGATCAGTGTGGAAAAGGCTTCATTGAGGGTCCATCTCTTACTCAACATCAAAGAATTCATACTGGAGAAAAACCATATAAATGTGATGAATGTGGGAAAGCCTTTAGTCAGAGGACCCATCTTGTTCAGCATCAGAGAATTCATACTGGCGAGAAGCCATACACTTGTAATGAGTGTGGAAAAGCCTTTAGCCAGAGAGGCCACTTTATGGAACATCAGAAAATTCATACGGGAGAAAAACCTTTTAAATGTGATGAATGTGATAAAACCTTCACCAGGAGCACACACCTTACTCAACATCAAAAAATTCATACTGGAGAAAAAACCTATAAATGTAATGAATGTGGAAAGGCCTTCAACGGGCCCTCAACTTTTATCCGTCATCATATGATTCATACTGGTGAAAAACCGTACGAATGCAATGAATGTGGGAAAGCCTTCAGCCAGCACTCAAACCTCACTCAGCATCAAAAAACTCATACTGGGGAGAAACCCTATGATTGTGCAGAATGTGGAAAATCTTTTAGTTACTGGTCATCCCTTGCTCAACACCTGAAAATTCATACTGGAGAAAAACCTTACAAATGCAATGAATGTGGAAAGGCCTTCAGTTACTGCTCATCCCTTACTCAACATCGGAGAATTCACACGAGAGAAAAGCCCTTTGAATGCAGTGAATGTGGAAAGGCTTTCAGTTATCTCTCAAACCTTAATCAGCATCAGAAAACTCATACTCAAGAGAAAGCTTATGAATGTAAAGAATGTGGGAAAGCTTTTATTCGGAGTTCATCTCTTGCTAAGCATGAAAGAATTCATACTGGAGAGAAACCCTATCAGTGTCATGAATGTGGGAAAACCTTCAGTTATGGTTCATCCCTTATTCAGCATAGGAAGATCCATACTGGAGAACGACCTTACAAGTGTAATGAGTGTGGGAGAGCATTCAACCAGAACATACACCTTACACAGCATAAGAGAATTCATACAGGAGCCAAGCCTTATGAGTGTGCTGAGTGTGGTAAAGCCTTTCGACATTGTTCATCTCTTGCTCAACATCAAAAAACTCACACAGAAGAAAAACCCTACCAGTGTAATAAATGTGAAAAGACCTTTAGCCAGAGCTCCCATCTAACTCAGCATCAACGAATTCACACTGGGGAGAAGCCCTATAAGTGCAATGAATGTGACAAAGCCTTTAGCCGGAGCACTCATCTGACTGAACATCAGAATACTCATACTGGAGAGAAACCTTATAACTGTAATGAATGCAGAAAGACTTTTAGCCAGAGCACATATCTCATTCAGCACCAGAGAATTCATTCAGGAGAGAAGCCTTTTGGATGTAATGATTGTGGAAAATCCTTCAGATATCGCTCTGCTCTCAACAAACATCAGAGACTGCATCCTGGCATATGACAATTCTAGGAACATCATAAATTTAGGGGAGATATTTACTTTAGTTTGTCCTTTTGTTAAGTACTGAAGAATCAGAGTGGATTTAGAAACTGCCTTGAAATCTTTTAAATTTTCACTATCATGTTATGGAATGGAAAGTACATTGGGCTGAACTAATCCAATTGTTATTAAGCCACTCTGTGACATTAGAAAACTCTACTGTTTTAAGCTTTAGTTTCCTTTATGGAATGAAGGATTTGGAGTAGATTATTTCAAAGGTAGTTTGGAGTTTTATAATCAGTTTTGTATATTTACAATATTTTCTTGAATGGGTTTACTATACATCAGCATTTTGCTGTGTTGCATCTAGAATGTGTATGTTTATGCATGTTTTGCCAATAGAATTTGTGCTTCAGTAACTAGATCGGGGATCTAGTATGCTCCTGGTCTAATGCATTTACATTGTTTAGGTAACTGGTTCCTAATAAAAAGAATTATAAAATACCCTCAAATTAACAATTCAATTGCATATAATAGCCTAACTCAGTAAGAATATTAAAACTTACTATTATTCTTCTTCT</t>
  </si>
  <si>
    <t>&gt;ENSG00000096654_ENST00000377419</t>
  </si>
  <si>
    <t>TGCACAGAGGGAACACACCAGGGTAGACAACCTCAGCGTGTTGCAGATTCCCTGCAAGGGGAGTTAGACATCTGAGTCCTAGACCGAGATACCAGCTGAAGGAACGCTGCCTGGCGAACCCTGGTGTTCAAGTTCCAGAGGAACGGGATGAGCTCCTGAGATGGAAGATCTGTCCTCTCCAGACTCCACCCTTCTCCAAGGGGGACATAATCTACTCTCATCAGCCAGTTTTCAGGAAGCGGTGACTTTCAAGGATGTGATAGTGGACTTTACCCAGGAAGAATGGAAACAGCTGGACCCTGGCCAGAGAGATTTGTTCAGGGATGTGACATTGGAAAATTATACACACCTGGTCTCTATAGGACTCCAAGTTTCTAAACCTGATGTGATTTCCCAGTTAGAGCAAGGGACAGAGCCATGGATCATGGAGCCAAGCATTCCAGTAGGTACCTGTGCAGACTGGGAGACAAGACTTGAAAATAGTGTGTCAGCCCCAGAGCCTGACATTTCTGAAGAAGAGCTATCTCCAGAGGTAATAGTGGAAAAACACAAAAGAGATGATTCTTGGAGTTCCAACTTGCTAGAAAGTTGGGAATATGAAGGCAGTTTAGAGAGACAGCAGGCAAACCAACAGACACTGCCAAAGGAAATAAAGGTAACCGAAAAGACAATACCCAGTTGGGAAAAAGGCCCTGTAAATAATGAATTTGGGAAAAGTGTCAATGTGAGTTCAAACCTTGTAACACAAGAACCATCTCCAGAAGAGACCTCTACTAAAAGAAGCATCAAACAGAATTCAAACCCAGTTAAAAAAGAGAAATCTTGTAAGTGCAATGAATGTGGGAAAGCCTTTAGTTATTGTTCAGCTCTTATTCGCCATCAGAGAACACATACTGGAGAAAAACCCTACAAATGTAATGAATGTGAAAAAGCCTTCAGCCGGAGTGAAAACCTTATAAACCATCAAAGAATTCATACTGGAGATAAACCATATAAATGTGATCAGTGTGGAAAAGGCTTCATTGAGGGTCCATCTCTTACTCAACATCAAAGAATTCATACTGGAGAAAAACCATATAAATGTGATGAATGTGGGAAAGCCTTTAGTCAGAGGACCCATCTTGTTCAGCATCAGAGAATTCATACTGGCGAGAAGCCATACACTTGTAATGAGTGTGGAAAAGCCTTTAGCCAGAGAGGCCACTTTATGGAACATCAGAAAATTCATACGGGAGAAAAACCTTTTAAATGTGATGAATGTGATAAAACCTTCACCAGGAGCACACACCTTACTCAACATCAAAAAATTCATACTGGAGAAAAAACCTATAAATGTAATGAATGTGGAAAGGCCTTCAACGGGCCCTCAACTTTTATCCGTCATCATATGATTCATACTGGTGAAAAACCGTACGAATGCAATGAATGTGGGAAAGCCTTCAGCCAGCACTCAAACCTCACTCAGCATCAAAAAACTCATACTGGGGAGAAACCCTATGATTGTGCAGAATGTGGAAAATCTTTTAGTTACTGGTCATCCCTTGCTCAACACCTGAAAATTCATACTGGAGAAAAACCTTACAAATGCAATGAATGTGGAAAGGCCTTCAGTTACTGCTCATCCCTTACTCAACATCGGAGAATTCACACGAGAGAAAAGCCCTTTGAATGCAGTGAATGTGGAAAGGCTTTCAGTTATCTCTCAAACCTTAATCAGCATCAGAAAACTCATACTCAAGAGAAAGCTTATGAATGTAAAGAATGTGGGAAAGCTTTTATTCGGAGTTCATCTCTTGCTAAGCATGAAAGAATTCATACTGGAGAGAAACCCTATCAGTGTCATGAATGTGGGAAAACCTTCAGTTATGGTTCATCCCTTATTCAGCATAGGAAGATCCATACTGGAGAACGACCTTACAAGTGTAATGAGTGTGGGAGAGCATTCAACCAGAACATACACCTTACACAGCATAAGAGAATTCATACAGGAGCCAAGCCTTATGAGTGTGCTGAGTGTGGTAAAGCCTTTCGACATTGTTCATCTCTTGCTCAACATCAAAAAACTCACACAGAAGAAAAACCCTACCAGTGTAATAAATGTGAAAAGACCTTTAGCCAGAGCTCCCATCTAACTCAGCATCAACGAATTCACACTGGGGAGAAGCCCTATAAGTGCAATGAATGTGACAAAGCCTTTAGCCGGAGCACTCATCTGACTGAACATCAGAATACTCATACTGGAGAGAAACCTTATAACTGTAATGAATGCAGAAAGACTTTTAGCCAGAGCACATATCTCATTCAGCACCAGAGAATTCATTCAGGAGAGAAGCCTTTTGGATGTAATGATTGTGGAAAATCCTTCAGATATCGCTCTGCTCTCAACAAACATCAGAGACTGCATCCTGGCATATGACAATTCTAGGAACATCATAAATTTAGGGGAGATATTTACTTTAGTTTGTCCTTTTGTTAAGTACTGAAGAATCAGAGTGGATTTAGAAACTGCCTTGAAATCTTTTAAATTTTCACTATCATGTTATGGAATGGAAAGTACATTGGGCTGAACTAATCCAATTGTTATTAAGCCACTCTGTGACATTAGAAAACTCTACTGTTTTAAGCTTTAGTTTCCTTTATGGAATGAAGGATTTGGAGTAGATTATTTCAAAGGTAGTTTGGAGTTTTATAATCAGTTTTGTATATTTACAATATTTTCTTGAATGGGTTTACTATACATCAGCATTTTGCTGTGTTGCATCTAGAATGTGTATGTTTATGCATGTTTTGCCAATAGAATTTGTGCTTCAGTAACTAGATCGGGGATCTAGTATGCTCCTGGTCTAATGCATTTACATTGTTTAGGTAACTGGTTCCTAATAAAAAGAATTATAAAATA</t>
  </si>
  <si>
    <t>&gt;ENSG00000136870_ENST00000374861</t>
  </si>
  <si>
    <t>AAGGAGGAGGAACTGGCAGCGGGGAGGAGGCTCTAGCGAGGCCTGAAAGGCTGCGTAACCAGGCAGGAGTAGGGGTTGGGGTTCGGGGTTGGGGGACAGCCAGGGATCGCGTCTGATATGCTGTTGGGGTCGTGACCGTCTGGGGGCCGAGGCAGGCACTGGCCAGACCCAGCCAGGGATCCTCGTATTCGTCGAGCCTAATTTCCAGCAGCCGGGTAGGCCTCACCAGAGGCTCCTTTCCGTGAGGCCGCCCCCAATTCCTGCCCCTATTCTCTGCCTGGGAGATGGCTTCCCCGAGCCCCCCGCCGGAGTCGAAGGAGGAGTGGGATTATCTGGACCCAGCTCAGAGAAGCCTGTATAAAGATGTCATGATGGAGAATTATGGAAACCTGGTCTCACTGGATGTTTTGAACAGAGATAAGGATGAGGAGCCAACTGTAAAACAAGAGATTGAAGAAATTGAGGAAGAAGTGGAACCACAGGGTGTAATAGTTACAAGAATCAAAAGTGAAATTGACCAGGATCCTATGGGTAGAGAAACATTTGAACTTGTTGGTAGGTTAGATAAACAAAGAGGGATCTTCCTATGGGAAATACCAAGGGAATCTTTGACCCAGGAACAGAGAATGTTCAGAGAAAACACTAACATTATCCGTAAAAGACCAAACTCAGAAGAGAAATGCCATAAATGTGAAGAATGTGGAAAGGGTTTTGTCCGCAAGGCCCATTTCATTCAACATCAAAGGGTCCATACTGGTGAGAAACCTTTTCAGTGCAATGAATGTGGGAAAAGTTTTAGTCGCAGTTCATTTGTTATTGAACATCAGAGAATTCACACTGGGGAAAGGCCCTATGAGTGTAATTACTGTGGAAAAACCTTTAGTGTGAGCTCAACCCTTATTAGACATCAGAGAATCCACACTGGAGAAAGACCCTATCAGTGTAATCAGTGTAAACAGAGCTTCAGCCAGAGAAGGAGCCTTGTTAAACATCAAAGGATTCATACAGGTGAGAAACCCCATAAATGTAGTGACTGTGGGAAAGCCTTCAGTTGGAAATCACACCTTATTGAGCATCAAAGAACTCACACTGGTGAGAAACCTTATCACTGTACCAAATGTAAGAAGAGCTTTAGTCGAAATTCATTGCTTGTTGAGCATCAAAGAATTCACACTGGGGAAAGACCCCATAAATGTGGTGAATGTGGGAAAGCCTTTCGATTAAGCACATACCTTATACAACACCAAAAAATTCACACTGGCGAGAAGCCTTTTCTTTGTATTGAGTGTGGAAAAAGTTTCAGTCGGAGCTCATTCCTTATTGAACATCAGAGGATCCATACTGGTGAAAGACCTTATCAGTGCAAAGAGTGTGGGAAAAGTTTCAGTCAGCTTTGCAACCTTACTCGTCATCAGAGAATTCACACAGGAGACAAGCCCCATAAATGTGAGGAATGTGGAAAAGCCTTTAGTAGAAGCTCAGGTCTTATTCAGCATCAGAGAATTCACACCAGGGAGAAGACTTATCCATACAATGAAACTAAGGAAAGTTTTGATCCAAATTGCAGTCTTGTTATACAGCAGGAAGTCTACCCTAAGGAGAAATCTTATAAATGTGATGAATGTGGGAAAACTTTTAGTGTTAGTGCTCATCTTGTACAACATCAAAGAATCCACACTGGTGAAAAGCCCTATCTATGTACTGTCTGTGGGAAAAGCTTCAGCCGGAGCTCATTTCTTATTGAACATCAGAGAATCCACACTGGTGAGAGACCCTATCTGTGCAGACAGTGTGGAAAAAGCTTTAGTCAGCTTTGTAATCTTATTCGACATCAGGGTGTTCACACAGGTAATAAACCCCATAAATGTGATGAATGTGGAAAGGCCTTTAGCCGGAACTCGGGTCTTATTCAGCATCAGAGAATACACACAGGAGAGAAACCTTATAAGTGTGAGAAGTGCGACAAAAGTTTCAGTCAACAGCGCAGTCTTGTCAACCATCAGAAGATCCATGCAGAGGTGAAAACCCAAGAAACCCATGAATGTGACGCTTGTGGTGAAGCCTTTAATTGCCGTATTTCTCTTATTCAGCATCAGAAATTGCACACAGCATGGATGCAATAAATGTAGAGCAATACATAAGCTCAATTTGATTTGAGACTAGTACCCAAGTGCAGTTTTAGTATGGCTCAACATGGGTCAGATTTAGTGATAAAGCAAATTCTCCTTGGCCTCAGGCAAATAGTTTCTAAAGATTCTGTGAATAGTGGACAACTGCCCATGAGCATTTGACTTCCCTTACTCTTTGATGATCGTAGAGAAAGACTTGGTAATTTATCTAAGTATCTTTAATAAATCTTTCAGCAGAGAGATTAAACCTAGGTTCAGAGCATGGGTGCTCTGAGGGACAAAGTTGGATTAGTATAAGGGAGCTGGAGCAGCTGATAGTGGAAAACAGAATAATGATTCAAAGAGTCTTCTGTCACCATGTCATATTGTGGTTCTTTCAGTTCCATGATATGTTTGGCTCTGCATGCCAAAGTCCAGTGATTAAGCATATATAAGTTGTCAAGGAAACAAAGCCCAAATGTTTTTAAAACAAGTATACAGTTTTTGTCATTGTTTAAGAAAGCCAGTTGTTTGGCATGTGAGTTAAAGGCAGTTCCAATGCCTGATGGTTCCCAGATCTATGAAATGAGTGGACCATTAACCTTACATGTAAAGATTATGTTAGTAATTAAGAAACCTAACAAAGGTGTTACCAAGGAACCTTTGGGAGTGCCTTTTTTGTTTTTCAAGATGGACCCAAAAAAGTGGAGGAAGATATTGTTCTTTTGTGCCCTCCTACCTGTGAGAGATATTTGTAGTCCTATGTGAATGAGCTTATCCCTCCACAACCAGGTGCATATGAAAGTGTACATATTATGACTGCCAAGTATTGGAAATGAAAAGACCTGGAGTCTATGCTAGGAAGCTGAGATATTTTGGTATTGCATTGGTTTTTATGGTAACTAGGTTTTGCATGCAATTAAAAATCCTTATTTCTTGTTCTAGGGCTTCCCTTAGTTAATGGTTATTATAAACCTATTAATTCATCTGTTTTAACCATTAAAACCTGTTTTGTTTTTAGCTTTG</t>
  </si>
  <si>
    <t>&gt;ENSG00000136870_ENST00000339664</t>
  </si>
  <si>
    <t>GCACTGGCCAGACCCAGCCAGGGATCCTCGTATTCGTCGAGCCTAATTTCCAGCAGCCGGGTAGGCCTCACCAGAGGCTCCTTTCCGTGAGGCCGCCCCCAATTCCTGCCCCTATTCTCTGCCTGGGAGATGGCTTCCCCGAGCCCCCCGCCGGAGTCGAAGGGGTTGCTGACATTTGAGGATGTGGCTGTGTTTTTTACCCAGGAGGAGTGGGATTATCTGGACCCAGCTCAGAGAAGCCTGTATAAAGATGTCATGATGGAGAATTATGGAAACCTGGTCTCACTGGATGTTTTGAACAGAGATAAGGATGAGGAGCCAACTGTAAAACAAGAGATTGAAGAAATTGAGGAAGAAGTGGAACCACAGGGTGTAATAGTTACAAGAATCAAAAGTGAAATTGACCAGGATCCTATGGGTAGAGAAACATTTGAACTTGTTGGTAGGTTAGATAAACAAAGAGGGATCTTCCTATGGGAAATACCAAGGGAATCTTTGACCCAGGAACAGAGAATGTTCAGAGAAAACACTAACATTATCCGTAAAAGACCAAACTCAGAAGAGAAATGCCATAAATGTGAAGAATGTGGAAAGGGTTTTGTCCGCAAGGCCCATTTCATTCAACATCAAAGGGTCCATACTGGTGAGAAACCTTTTCAGTGCAATGAATGTGGGAAAAGTTTTAGTCGCAGTTCATTTGTTATTGAACATCAGAGAATTCACACTGGGGAAAGGCCCTATGAGTGTAATTACTGTGGAAAAACCTTTAGTGTGAGCTCAACCCTTATTAGACATCAGAGAATCCACACTGGAGAAAGACCCTATCAGTGTAATCAGTGTAAACAGAGCTTCAGCCAGAGAAGGAGCCTTGTTAAACATCAAAGGATTCATACAGGTGAGAAACCCCATAAATGTAGTGACTGTGGGAAAGCCTTCAGTTGGAAATCACACCTTATTGAGCATCAAAGAACTCACACTGGTGAGAAACCTTATCACTGTACCAAATGTAAGAAGAGCTTTAGTCGAAATTCATTGCTTGTTGAGCATCAAAGAATTCACACTGGGGAAAGACCCCATAAATGTGGTGAATGTGGGAAAGCCTTTCGATTAAGCACATACCTTATACAACACCAAAAAATTCACACTGGCGAGAAGCCTTTTCTTTGTATTGAGTGTGGAAAAAGTTTCAGTCGGAGCTCATTCCTTATTGAACATCAGAGGATCCATACTGGTGAAAGACCTTATCAGTGCAAAGAGTGTGGGAAAAGTTTCAGTCAGCTTTGCAACCTTACTCGTCATCAGAGAATTCACACAGGAGACAAGCCCCATAAATGTGAGGAATGTGGAAAAGCCTTTAGTAGAAGCTCAGGTCTTATTCAGCATCAGAGAATTCACACCAGGGAGAAGACTTATCCATACAATGAAACTAAGGAAAGTTTTGATCCAAATTGCAGTCTTGTTATACAGCAGGAAGTCTACCCTAAGGAGAAATCTTATAAATGTGATGAATGTGGGAAAACTTTTAGTGTTAGTGCTCATCTTGTACAACATCAAAGAATCCACACTGGTGAAAAGCCCTATCTATGTACTGTCTGTGGGAAAAGCTTCAGCCGGAGCTCATTTCTTATTGAACATCAGAGAATCCACACTGGTGAGAGACCCTATCTGTGCAGACAGTGTGGAAAAAGCTTTAGTCAGCTTTGTAATCTTATTCGACATCAGGGTGTTCACACAGGTAATAAACCCCATAAATGTGATGAATGTGGAAAGGCCTTTAGCCGGAACTCGGGTCTTATTCAGCATCAGAGAATACACACAGGAGAGAAACCTTATAAGTGTGAGAAGTGCGACAAAAGTTTCAGTCAACAGCGCAGTCTTGTCAACCATCAGAAGATCCATGCAGAGGTGAAAACCCAAGAAACCCATGAATGTGACGCTTGTGGTGAAGCCTTTAATTGCCGTATTTCTCTTATTCAGCATCAGAAATTGCACACAGCATGGATGCAATAAATGTAGAGCAATACATAAGCTCAATTTGATTTGAGACTAGTACCCAAGTGCAGTTTTAGTATGGCTCAACATGGGTCAGATTTAGTGATAAAGCAAATTCTCCTTGGCCTCAGGCAAATAGTTTCTAAAGATTCTGTGAATAGTGGACAACTGCCCATGAGCATTTGACTTCCCTTACTCTTTGATGATCGTAGAGAAAGACTTGGTAATTTATCTAAGTATCTTTAATAAATCTTTCAGCAGAGAGATTAAACCTAGGTTCAGAGCATGGGTGCTCTGAGGGACAAAGTTGGATTAGTATAAGGGAGCTGGAGCAGCTGATAGTGGAAAACAGAATAATGATTCAAAGAGTCTTCTGTCACCATGTCATATTGTGGTTCTTTCAGTTCCATGATATGTTTGGCTCTGCATGCCAAAGTCCAGTGATTAAGCATATATAAGTTGTCAAGGAAACAAAGCCCAAATGTTTTTAAAACAAGTATACAGTTTTTGTCATTGTTTAAGAAAGCCAGTTGTTTGGCATGTGAGTTAAAGGCAGTTCCAATGCCTGATGGTTCCCAGATCTATGAAATGAGTGGACCATTAACCTTACATGTAAAGATTATGTTAGTAATTAAGAAACCTAACAAAGGTGTTACCAAGGAACCTTTGGGAGTGCCTTTTTTGTTTTTCAAGATGGACCCAAAAAAGTGGAGGAAGATATTGTTCTTTTGTGCCCTCCTACCTGTGAGAGATATTTGTAGTCCTATGTGAATGAGCTTATCCCTCCACAACCAGGTGCATATGAAAGTGTACATATTATGACTGCCAAGTATTGGAAATGAAAAGACCTGGAGTCTATGCTAGGAAGCTGAGATATTTTGGTATTGCATTGGTTTTTATGGTAACTAGGTTTTGCATGCAATTAAAAATCCTTATTTCTTGTTCTAGGGCTTCCCTTAGTTAATGGTTATTATAAACCTATTAATTCATCTGTTTTAACCATTAAAACCTGTTTTGTTTTTAGCTTTG</t>
  </si>
  <si>
    <t>&gt;ENSG00000136870_ENST00000259395</t>
  </si>
  <si>
    <t>GCACTGGCCAGACCCAGCCAGGGATCCTCGTATTCGTCGAGCCTAATTTCCAGCAGCCGGGTAGGCCTCACCAGAGGCTCCTTTCCGTGAGGCCGCCCCCAATTCCTGCCCCTATTCTCTGCCTGGGAGATGGCTTCCCCGAGCCCCCCGCCGGAGTCGAAGAGAGACTTGATAAATCGGCCTGAGAAAATAAGTAATGCTCCAGACTAGCTCTCTCATTTGTGAGTTCTCCAGGTGAAGCACCATTTTTGACCTTCCCTTGTGTCTTCTGTTCCTGGCACAGTGCCTGGACCCCAAGGAGGAGTGGGATTATCTGGACCCAGCTCAGAGAAGCCTGTATAAAGATGTCATGATGGAGAATTATGGAAACCTGGTCTCACTGGATGTTTTGAACAGAGATAAGGATGAGGAGCCAACTGTAAAACAAGAGATTGAAGAAATTGAGGAAGAAGTGGAACCACAGGGTGTAATAGTTACAAGAATCAAAAGTGAAATTGACCAGGATCCTATGGGTAGAGAAACATTTGAACTTGTTGGTAGGTTAGATAAACAAAGAGGGATCTTCCTATGGGAAATACCAAGGGAATCTTTGACCCAGGAACAGAGAATGTTCAGAGAAAACACTAACATTATCCGTAAAAGACCAAACTCAGAAGAGAAATGCCATAAATGTGAAGAATGTGGAAAGGGTTTTGTCCGCAAGGCCCATTTCATTCAACATCAAAGGGTCCATACTGGTGAGAAACCTTTTCAGTGCAATGAATGTGGGAAAAGTTTTAGTCGCAGTTCATTTGTTATTGAACATCAGAGAATTCACACTGGGGAAAGGCCCTATGAGTGTAATTACTGTGGAAAAACCTTTAGTGTGAGCTCAACCCTTATTAGACATCAGAGAATCCACACTGGAGAAAGACCCTATCAGTGTAATCAGTGTAAACAGAGCTTCAGCCAGAGAAGGAGCCTTGTTAAACATCAAAGGATTCATACAGGTGAGAAACCCCATAAATGTAGTGACTGTGGGAAAGCCTTCAGTTGGAAATCACACCTTATTGAGCATCAAAGAACTCACACTGGTGAGAAACCTTATCACTGTACCAAATGTAAGAAGAGCTTTAGTCGAAATTCATTGCTTGTTGAGCATCAAAGAATTCACACTGGGGAAAGACCCCATAAATGTGGTGAATGTGGGAAAGCCTTTCGATTAAGCACATACCTTATACAACACCAAAAAATTCACACTGGCGAGAAGCCTTTTCTTTGTATTGAGTGTGGAAAAAGTTTCAGTCGGAGCTCATTCCTTATTGAACATCAGAGGATCCATACTGGTGAAAGACCTTATCAGTGCAAAGAGTGTGGGAAAAGTTTCAGTCAGCTTTGCAACCTTACTCGTCATCAGAGAATTCACACAGGAGACAAGCCCCATAAATGTGAGGAATGTGGAAAAGCCTTTAGTAGAAGCTCAGGTCTTATTCAGCATCAGAGAATTCACACCAGGGAGAAGACTTATCCATACAATGAAACTAAGGAAAGTTTTGATCCAAATTGCAGTCTTGTTATACAGCAGGAAGTCTACCCTAAGGAGAAATCTTATAAATGTGATGAATGTGGGAAAACTTTTAGTGTTAGTGCTCATCTTGTACAACATCAAAGAATCCACACTGGTGAAAAGCCCTATCTATGTACTGTCTGTGGGAAAAGCTTCAGCCGGAGCTCATTTCTTATTGAACATCAGAGAATCCACACTGGTGAGAGACCCTATCTGTGCAGACAGTGTGGAAAAAGCTTTAGTCAGCTTTGTAATCTTATTCGACATCAGGGTGTTCACACAGGTAATAAACCCCATAAATGTGATGAATGTGGAAAGGCCTTTAGCCGGAACTCGGGTCTTATTCAGCATCAGAGAATACACACAGGAGAGAAACCTTATAAGTGTGAGAAGTGCGACAAAAGTTTCAGTCAACAGCGCAGTCTTGTCAACCATCAGAAGATCCATGCAGAGGTGAAAACCCAAGAAACCCATGAATGTGACGCTTGTGGTGAAGCCTTTAATTGCCGTATTTCTCTTATTCAGCATCAGAAATTGCACACAGCATGGATGCAATAAATGTAGAGCAATACATAAGCTCAATTTGATTTGAGACTAGTACCCAAGTGCAGTTTTAGTATGGCTCAACATGGGTCAGATTTAGTGATAAAGCAAATTCTCCTTGGCCTCAGGCAAATAGTTTCTAAAGATTCTGTGAATAGTGGACAACTGCCCATGAGCATTTGACTTCCCTTACTCTTTGATGATCGTAGAGAAAGACTTGGTAATTTATCTAAGTATCTTTAATAAATCTTTCAGCAGAGAGATTAAACCTAGGTTCAGAGCATGGGTGCTCTGAGGGACAAAGTTGGATTAGTATAAGGGAGCTGGAGCAGCTGATAGTGGAAAACAGAATAATGATTCAAAGAGTCTTCTGTCACCATGTCATATTGTGGTTCTTTCAGTTCCATGATATGTTTGGCTCTGCATGCCAAAGTCCAGTGATTAAGCATATATAAGTTGTCAAGGAAACAAAGCCCAAATGTTTTTAAAACAAGTATACAGTTTTTGTCATTGTTTAAGAAAGCCAGTTGTTTGGCATGTGAGTTAAAGGCAGTTCCAATGCCTGATGGTTCCCAGATCTATGAAATGAGTGGACCATTAACCTTACATGTAAAGATTATGTTAGTAATTAAGAAACCTAACAAAGGTGTTACCAAGGAACCTTTGGGAGTGCCTTTTTTGTTTTTCAAGATGGACCCAAAAAAGTGGAGGAAGATATTGTTCTTTTGTGCCCTCCTACCTGTGAGAGATATTTGTAGTCCTATGTGAATGAGCTTATCCCTCCACAACCAGGTGCATATGAAAGTGTACATATTATGACTGCCAAGTATTGGAAATGAAAAGACCTGGAGTCTATGCTAGGAAGCTGAGATATTTTGGTATTGCATTGGTTTTTATGGTAACTAGGTTTTGCATGCAATTAAAAATCCTTATTTCTTGTTCTAGGGCTTCCCTTAGTTAATGGTTATTATAAACCTATTAATTCATCTGTTTTAACCATTAAAACCTGTTTTGTTTTTAGCTTTG</t>
  </si>
  <si>
    <t>&gt;ENSG00000136870_ENST00000615466</t>
  </si>
  <si>
    <t>TAGGCCTCACCAGAGGCTCCTTTCCGTGAGGCCGCCCCCAATTCCTGCCCCTATTCTCTGCCTGGGAGATGGCTTCCCCGAGCCCCCCGCCGGAGTCGAAGGAGGAGTGGGATTATCTGGACCCAGCTCAGAGAAGCCTGTATAAAGATGTCATGATGGAGAATTATGGAAACCTGGTCTCACTGGGTCTCACTCTATTGCCTAGGCTGGTGTGCAGCGACGCAAACACAGCTTGCTGCAGCCTCAACCTGTTGGGCTTAAGTGATCAATCCTCCCACCTCAGCTACCTGAGTAGCTGGGACTACAGATGTTTTGAACAGAGATAAGGATGAGGAGCCAACTGTAAAACAAGAGATTGAAGAAATTGAGGAAGAAGTGGAACCACAGGGTGTAATAGTTACAAGAATCAAAAGTGAAATTGACCAGGATCCTATGGGTAGAGAAACATTTGAACTTGTTGGTAGGTTAGATAAACAAAGAGGGATCTTCCTATGGGAAATACCAAGGGAATCTTTGACCCAGGAACAGAGAATGTTCAGAGAAAACACTAACATTATCCGTAAAAGACCAAACTCAGAAGAGAAATGCCATAAATGTGAAGAATGTGGAAAGGGTTTTGTCCGCAAGGCCCATTTCATTCAACATCAAAGGGTCCATACTGGTGAGAAACCTTTTCAGTGCAATGAATGTGGGAAAAGTTTTAGTCGCAGTTCATTTGTTATTGAACATCAGAGAATTCACACTGGGGAAAGGCCCTATGAGTGTAATTACTGTGGAAAAACCTTTAGTGTGAGCTCAACCCTTATTAGACATCAGAGAATCCACACTGGAGAAAGACCCTATCAGTGTAATCAGTGTAAACAGAGCTTCAGCCAGAGAAGGAGCCTTGTTAAACATCAAAGGATTCATACAGGTGAGAAACCCCATAAATGTAGTGACTGTGGGAAAGCCTTCAGTTGGAAATCACACCTTATTGAGCATCAAAGAACTCACACTGGTGAGAAACCTTATCACTGTACCAAATGTAAGAAGAGCTTTAGTCGAAATTCATTGCTTGTTGAGCATCAAAGAATTCACACTGGGGAAAGACCCCATAAATGTGGTGAATGTGGGAAAGCCTTTCGATTAAGCACATACCTTATACAACACCAAAAAATTCACACTGGCGAGAAGCCTTTTCTTTGTATTGAGTGTGGAAAAAGTTTCAGTCGGAGCTCATTCCTTATTGAACATCAGAGGATCCATACTGGTGAAAGACCTTATCAGTGCAAAGAGTGTGGGAAAAGTTTCAGTCAGCTTTGCAACCTTACTCGTCATCAGAGAATTCACACAGGAGACAAGCCCCATAAATGTGAGGAATGTGGAAAAGCCTTTAGTAGAAGCTCAGGTCTTATTCAGCATCAGAGAATTCACACCAGGGAGAAGACTTATCCATACAATGAAACTAAGGAAAGTTTTGATCCAAATTGCAGTCTTGTTATACAGCAGGAAGTCTACCCTAAGGAGAAATCTTATAAATGTGATGAATGTGGGAAAACTTTTAGTGTTAGTGCTCATCTTGTACAACATCAAAGAATCCACACTGGTGAAAAGCCCTATCTATGTACTGTCTGTGGGAAAAGCTTCAGCCGGAGCTCATTTCTTATTGAACATCAGAGAATCCACACTGGTGAGAGACCCTATCTGTGCAGACAGTGTGGAAAAAGCTTTAGTCAGCTTTGTAATCTTATTCGACATCAGGGTGTTCACACAGGTAATAAACCCCATAAATGTGATGAATGTGGAAAGGCCTTTAGCCGGAACTCGGGTCTTATTCAGCATCAGAGAATACACACAGGAGAGAAACCTTATAAGTGTGAGAAGTGCGACAAAAGTTTCAGTCAACAGCGCAGTCTTGTCAACCATCAGAAGATCCATGCAGAGGTGAAAACCCAAGAAACCCATGAATGTGACGCTTGTGGTGAAGCCTTTAATTGCCGTATTTCTCTTATTCAGCATCAGAAATTGCACACAGCATGGATGCAATAAATGTAGAGCAATACATAAGCTCAATTTGATTTGAGACTAGTACCCAAGTGCAGTTTTAGTATGGCTCAACATGGGTCAGATTTAGTGATAAAGCAAATTCTCCTTGGCCTCAGGCAAATAGTTTCTAAAGATTCTGTGAATAGTGGACAACTGCCCATGAGCATTTGACTTCCCTTACTCTTTGATGATCGTAGAGAAAGACTTGGTAATTTATCTAAGTATCTTTAATAAATCTTTCAGCAGAGAGATTAAACCTAGGTTCAGAGCATGGGTGCTCTGAGGGACAAA</t>
  </si>
  <si>
    <t>&gt;ENSG00000157429_ENST00000567225</t>
  </si>
  <si>
    <t>CTGCTAAGAGGGAGACCAGGTCATGGCAGCCATGCCTCTGAAAGCTCAATACCAGGAGATGGTGACCTTCGAGGATGTGGCTGTGCACTTCACCAAGACAGAATGGACTGGCCTTTCTCCTGCCCAGAGGGCCCTGTACAGAAGTGTGATGTTGGAGAATTTTGGGAACCTGACTGCTTTGGGGTACCCAGTTCCCAAACCTGCACTGATCTCACTTTTGGAGAGAGGGGACATGGCTTGGGGCCTGGAAGCACAGGATGATCCCCCAGCAGAGAGGACCAAAAACGTCTGTAAAGATGAATCATTGGAATTTCAGAAAAGCTAAGTGGTTGTCCAAGGTCTCATAGCTAGTAGGTGAAGAAATCAGGACTTCTCAGTCCTGTACATTTATTTTTAATTTTCTTTTCTCTGTGTTTGTTTTTGAATAGTTTCTGTTGCTATGTCTTCAAATTCACTCATCTTTTTTCTGTAATGTCTAATCTGCCGTTAATCCCATCCAATGTATTTTTATTGCACATTATAGGTTTTTATCTTTAGAAGTTTGATTTGGGTCTTTTTTATATGTTTCATTTCTCCACCAAACTTTTAGATGTATCAGATATGGTTGTAATAACTTTTAAATGTCATTGCCTACTAATTCTGTTGTGACTATTTCAGAAGTCTATCAGGATTAGTTTTTAATGTAATTTCTTGGATTATGAATTACTGGTCCAAGTAGATAGTATTAATTTAAACTCTATACTTAATGATGCAAACTATGATTATAAATTTTTAGAAGACATTTCTACTACCACTTCAAAGCTTAGGCAAGGACCATAAGATTCTTTGTTATCTCTCTTTGTTCATGAGATTTTTAAAAAATTTATCCTTTCATGATTGGATGAGTGTATGTGTGTGAGAAAAGTCTCTGTTCCTATTCCTTGTTCCTGTAATATGCCTCCTGCATATTATAATTCTGCTTTCTCAGATATCAAGACTTACAACTCTTCACCATTCCCACCCCTGTTGGCCAAAGCATCAGCTGAGGTCCTCAGTCCAAACCAATGCCTCTGGTTTTAGTTTCTTGTTTGGTTTTGGTACGTGGGTACACTTTCCTGTGAGTTAAGTATTTAAAATGATGTCGAATATTATATCTTATTCTAAATTTCTAGATTCTAGTTTATATTATTTGCTACATTGCCCTCAACTGAATTCTGCGTAATATTTATTGTCTTAAACTTATTGTTGTGAGATATTAATATAGCTGTGCCATTTTCCCTTTCCCTTAATACTTGTCTGATATATCTATTTTCCATTCTTTGACTTTCAATACTTGTGCTTTCTTAAGTTTCAGTAGTACCTTATAAGCATCTAACATTTTCTTTCCTTCCTTCCTTCCTTTCTTTCTCTTTCTTTCTCTTTCTCTCTCTCTTTCTTTCTTTCTCTCTCCTTCTCTCTCTCTTTTTTTTTTTGACGGAGTCTCATTCTGTCACCCAGGCTGGAGTGCAGTGGCATGATCTTGGCTCACTACAACCTCCGCCTCTCGGGTTCAAGCAATTCTCCTGCCCCAGCTTCCCCAGTAGCTGGGATTACAGGTGTGCGCCACCACGCTGGGCTAATTTTTGTATTTTTAGTAAAGACAAGGTTTCACCATGTTGGCCAGGCTGGTCTTGAACTCCTGAGCTCAGGTGATCTGTCCACGTTGGCCTCTCAAAGTGCTGGGATTATAGGCATGAGGCACTGTCCAGTCACTTCTAACATTTTTTCTGCGTAAATTTTAGAATCATTTTCACAAGTTTTAAAACAAATCCTATAGGGGTTTTATTTGGTATGACGTTGGACTTATGGATTAAATAAAGAAAACTACCCTTCCTACTGAAGGATTACCTGTGCCTTTCCATTTACACAAGGGGTTTTCATTGGTTTAGTCCCCAAATGTTTAAAATTTTCTTGATATATGTCTTATACATTTATTAGTAAACTTATTCCTATATATGTTTGGTTGCTTTGAGAATAAGACCTTGCCCTACCCTAGTACATTTCTCCACATAGATTAAATGATTTATTCACAGAACTCACAACATCAATAAGTAGGTAAAAATTTTGTAGCCTGAAAACAGCCTTGAACTCCTGGAATGAACATCAACCAGACAGTTGTTTTGCCACAGTTTTCATGAGAAGAAGCAGGCAAAGCCATCTTTACTCTGTCCTATTAAAACTGGAAACAACAAGAAATATTTTTTCTTTTTTGAGACGGAGTTTCGCTCTTGTCGCCCAGGCTGGAGTGCAATGGCGCTATCTCAGCCCACCACAACTTCCGCCTCCTGGGTTCAGGCGATTCTCTGGCCTCAGCCTCCCGAGTAGCTGGGAATACAGGCATGCGCCACCACGCCTGGCTAATTTTGTATTTTTAGTAGAGACAGAGTTTCTCCACGTTAGTCAGGCTGGTCTCGAACTCCCAACCTCAGGTAACTCCCCCCACCTCAGCCTGCCAAAGTGCTGGGATTCCAGGTGTGAGCCACCACGCCTGGCCAACAAAAAAGATTTTTTTTAACATGAGAAGATTGTCAGCTTTCCCTGGTGGTCAGAGAGGAAGGGCTTTAGAGAGGTCTTGGGGCTGCAGGGACAAAGGGTGCAGGAGAAGAAGCCTTAGAGCTGAGCAGGAGGAAACTGACACTACATGGCTGCAGGCCCAGCATGGAAATGAACTTCTAGAATGCTGTAGTCGAAGAGCCAGCTTAATTTTTTAACTCTTGTGTTGTGTGATTTTTCCATCCTTCCTCATTTCTAGGGGTATTAGTTAGGCTATGGGCTTGGAAATTAATTTGAAGAACCCAAATAAATGTGGTTTAAATTTGA</t>
  </si>
  <si>
    <t>&gt;ENSG00000157429_ENST00000288177</t>
  </si>
  <si>
    <t>AACCGTTCTCGCTAGCGGTGCGCTTCTGGCCTGTTTTGAGTCCGCGCTCAAAGGTCTCTGAGGATCCCCGGGTGGAAACTCCTCCCGGGAGTAAAACCACACAACCACTGAGAAGACCGCTCCGGCATCCTAGAGAGTACGCGTGTGAGCCTGGGTGCAAGGCCAAAGTAGTGACGCACTTCCGTTCACGCACCGCTTTCTGTTTTTCCTGAGCCTTTGCCTGCTAAGAGGGAGACCAGGTCATGGCAGCCATGCCTCTGAAAGCTCAATACCAGGAGATGGTGACCTTCGAGGATGTGGCTGTGCACTTCACCAAGACAGAATGGACTGGCCTTTCTCCTGCCCAGAGGGCCCTGTACAGAAGTGTGATGTTGGAGAATTTTGGGAACCTGACTGCTTTGGGGTACCCAGTTCCCAAACCTGCACTGATCTCACTTTTGGAGAGAGGGGACATGGCTTGGGGCCTGGAAGCACAGGATGATCCCCCAGCAGAGAGGACCAAAAACGTCTGTAAAGATGTTGAGACCAACATTGACAGTGAGTCCACATTAATCCAGGGAATTTCTGAAGAAAGAGATGGGATGATGTCACATGGTCAGCTGAAGAGTGTCCCTCAGAGAACTGACTTCCCAGAAACACGTAATGTGGAAAAGCACCAGGACATCCCCACAGTGAAAAATATCCAAGGAAAGGTTCCAAGAATCCCCTGTGCAAGGAAACCTTTCATATGTGAGGAGTGTGGGAAATCCTTCAGCTACTTTTCTTACTATGCTAGACACCAGAGAATCCACACTGGGGAGAAACCTTTTGAGTGTAGTGAGTGTGGAAAAGCCTTTAATGGTAATTCTTCGTTAATTCGGCACCAGAGGATTCACACTGGAGAGAGACCCTATCAGTGTGAGGAGTGTGGGCGAGCCTTTAATGATAATGCAAATCTGATCAGGCATCAGAGAATCCACAGTGGGGACAGACCCTATTACTGTACAGAGTGTGGGAATAGTTTCACGAGTAGTTCCGAGTTTGTTATACATCAGAGAATCCACACTGGGGAGAAACCCTATGAGTGTAATGAGTGTGGCAAAGCTTTTGTTGGTAATTCACCCCTACTTCGGCATCAGAAAATCCACACTGGAGAGAAACCCTATGAGTGTAATGAGTGTGGCAAAAGCTTTGGAAGGACTTCCCATCTAAGCCAACATCAGCGTATTCACACAGGGGAAAAGCCTTATTCTTGTAAAGTATGTGGACAAGCCTTCAATTTTCATACAAAACTAACTCGGCACCAGAGAATTCACAGTGAGGAGAAACCCTTTGACTGTGTAGATTGTGGAAAAGCCTTCAGTGCTCAGGAACAATTAAAAAGGCATCTGAGAATTCATACTCAGGAGTCTTCCTATGTATGTGATGAGTGTGGAAAAGCCTTGACTAGCAAAAGAAATCTTCATCAGCATCAAAGAATCCATACTGGAGAGAAACCCTATGAGTGTAGCAAGTATGAGAAGGCCTTTGGGACTTCTTCCCAGCTAGGTCACCTTGAGCATGTCTACTCTGGAGAGAAGCCTGTGCTGGACATTTGTCGTTTTGGCCTCCCAGAATTTTTTACCCCCTTTTACTGGTAATAGTACACTCCAGTGAAATGTACTGAGTGGATTCCGTCTTCTACTCAGGAATGGAATGTGTGACACAGGCCTGACTCAGCCTCTGATCCATCCCTCAAGCCACAGTTAATGATTCAGATGTCAGTAGATGACCAAAGATGGTTCAATTAGAGTCCCAGGATTGCAAGAGCTAATAGGAACAAATACTCTCCCCCCGCCCACCCCCATTGGTTTTAATGCTGAGAAGAAGAACTAGACTCTTACAGAGGTGAGAATGAAGTCCACACAGCAAAAATGCATCTGAGAATTGGAGAGCAGTAAAAGACTGAAGATAATGTTTGAACAGCCACATACACCATGCCTGAAGCTAAAAATATATACGGGTTTTTGAATTGCAGCAGCCAATAAATTCCATTTTTGTTTGGTTGGTTTTGGCTTTGGCACACCTGAGTTAGGTTTTCTTGCCTTGGAACAGAATTTTGACTTAAACAGTGTTGTCATTGTAGCAGTTGTTTGAAGTTTTCAGGGATAACATACCTGATGGAGAAATGTTTTGTGTGTATGATATATGGGAAAGTCTTTAGTTATAGTCATGGCAGCTCCTCAACCCCATGATTGTGATGAGATTGGGAAGCCCACTGTAACACTGGAGAGCCCAGGTTATATCAGACACCACTAGTAGATAGAAGTTCTAACAACTTGAGCTCTGTAACAAAAATCTCATTGTACTACAAAATTATGTCTGCACCAGTGAATCCATTCTCAAGAAAAGTCTTAACTAGGAAACTAAAAGCTTTCACTCTTAAAGCTTTCATTTTCTGTTTATTCAGTTTTTTATTTGGAATGGATGCTACTCTAGGCCTTAAACTGAGAAATGCCAGGCTATTGTAGCTATTATATCTTGGTATTTGCCATTTTAATTCCTAGGACAGCACGCCCGCTTTGCCCTTGACCTGGCTAGGGAGCCAAGGAAATGCCATGGTTCTTGGTCATAAGACACACTGCAGAGATCTCTCAGTAGGAAAACAGGGCTGGCCCTTTTCTTTGGTGATGAACACAAACTGCACCCTTTTTTTCTCCCACGTGTCCTTCCGCTGCCAGCCAGTGTTGGAATCTCCCTACCCAATTCCAGACTTAATTGCTTACTGCGTCTAGCACCTGGGTGGCTTCACCACCTCTTCCTTACTTGTCAGCAGATGAATGAGCAGTTGTATCATGTGCTTGGGTTGACCAATGAATGATAGACTTGGGGAATTGAGTAAACACCTTTTAATTGAAGTATAACACAAACATAAAAATGCATGAGTCAGCCAGGCGCGGTGGCTCACACTTGTAATCCCAGTACTTTGGGAGGCCGAGGTGGGCGATTCATCAGGTCAAGAGATCGAGACCATCCTGGCCAACATGGTGAAACCCCGTCTCTACTAAAAATACAAGAATTAGCTGGGCGTGGTGGTGCATGCCTGTAGTCCCAGCTGCTCAGGAAGCTGGGGCAGGCGAATTGCTTGAACCCGGGAGGCGGAGGTTGTAGTGAGCCGAGATTACACCACTGCACTCCAGCCTGGTGACAGAGTGAGATTCCTCAATAAAATAAAATAAAACCATGAA</t>
  </si>
  <si>
    <t>&gt;ENSG00000157429_ENST00000565637</t>
  </si>
  <si>
    <t>GCTAGCGGTGCGCTTCTGGCCTGTTTTGAGTCCGCGCTCAAAGGTGCCAAAGTGCAAGGACCCACAGTTGGGCGGAGCTTGGGTTGGGAGTGAGACAGCATAGCAGTCCAGGCTGGTCCTTTGAGCGCAGCTCAAAGAAGGGGACGGGGAGGGCGTCACTATACAATTGTGGCCGGGTGGGACCTGGGCTGTTTGCTCTTGGAGGCTGTACAGCTGCAAGCTTTGCCGCTCACGAACTGGAGCTGGAGAAAGAGCCCCCCAAGGATGGGAGGATGACAGAAGTGTCTGCAGATGGCACTGCCTGGGCACCAGGAGAGGTCTCTGAGGATCCCCGGGTGGAAACTCCTCCCGGGAGTAAAACCACACAACCACTGAGAAGACCGCTCCGGCATCCTAGAGAGTACGCGTGTGAGCCTGGGTGCAAGGCCAAAGTAGTGACGCACTTCCGTTCACGCACCGCTTTCTGTTTTTCCTGAGGAGATGGTGACCTTCGAGGATGTGGCTGTGCACTTCACCAAGACAGAATGGACTGGCCTTTCTCCTGCCCAGAGGGCCCTGTACAGAAGTGTGATGTTGGAGAATTTTGGGAACCTGACTGCTTTGGGGTACCCAGTTCCCAAACCTGCACTGATCTCACTTTTGGAGAGAGGGGACATGGCTTGGGGCCTGGAAGCACAGGATGATCCCCCAGCAGAGAGGACCAAAAACGTCTGTAAAGATGTTGAGACCAACATTGACAGTGAGTCCACATTAATCCAGGGAATTTCTGAAGAAAGAGATGGGATGATGTCACATGGTCAGCTGAAGAGTGTCCCTCAGAGAACTGACTTCCCAGAAACACGTAATGTGGAAAAGCACCAGGACATCCCCACAGTGAAAAATATCCAAGGAAAGGTTCCAAGAATCCCCTGTGCAAGGAAACCTTTCATATGTGAGGAGTGTGGGAAATCCTTCAGCTACTTTTCTTACTATGCTAGACACCAGAGAATCCACACTGGGGAGAAACCTTTTGAGTGTAGTGAGTGTGGAAAAGCCTTTAATGGTAATTCTTCGTTAATTCGGCACCAGAGGATTCACACTGGAGAGAGACCCTATCAGTGTGAGGAGTGTGGGCGAGCCTTTAATGATAATGCAAATCTGATCAGGCATCAGAGAATCCACAGTGGGGACAGACCCTATTACTGTACAGAGTGTGGGAATAGTTTCACGAGTAGTTCCGAGTTTGTTATACATCAGAGAATCCACACTGGGGAGAAACCCTATGAGTGTAATGAGTGTGGCAAAGCTTTTGTTGGTAATTCACCCCTACTTCGGCATCAGAAAATCCACACTGGAGAGAAACCCTATGAGTGTAATGAGTGTGGCAAAAGCTTTGGAAGGACTTCCCATCTAAGCCAACATCAGCGTATTCACACAGGGGAAAAGCCTTATTCTTGTAAAGTATGTGGACAAGCCTTCAATTTTCATACAAAACTAACTCGGCACCAGAGAATTCACAGTGAGGAGAAACCCTTTGACTGTGTAGATTGTGGAAAAGCCTTCAGTGCTCAGGAACAATTAAAAAGGCATCTGAGAATTCATACTCAGGAGTCTTCCTATGTATGTGATGAGTGTGGAAAAGCCTTGACTAGCAAAAGAAATCTTCATCAGCATCAAAGAATCCATACTGGAGAGAAACCCTATGAGTGTAGCAAGTATGAGAAGGCCTTTGGGACTTCTTCCCAGCTAGGTCACCTTGAGCATGTCTACTCTGGAGAGAAGCCTGTGCTGGACATTTGTCGTTTTGGCCTCCCAGAATTTTTTACCCCCTTTTACTGGTAATAGTACACTCCAGTGAAATGTACTGAGTGGATTCCGTCTTCTACTCAGGAATGGAATGTGTGACACAGGCCTGACTCAGCCTCTGATCCATCCCTCAAGCCACAGTTAATGATTCAGATGTCAGTAGATGACCAAAGATGGTTCAATTAGAGTCCCAGGATTGCAAGAGCTAATAGGAACAAATACTCTCCCCCCGCCCACCCCCATTGGTTTTAATGCTGAGAAGAAGAACTAGACTCTTACAGAGGTGAGAATGAAGTCCACACAGCAAAAATGCATCTGAGAATTGGAGAGCAGTAAAAGACTGAAGATAATGTTTGAACAGCCACATACACCATGCCTGAAGCTAAAAATATATACGGGTTTTTGAATTGCAGCAGCCAATAAATTCCATTTTTGTTTGGTTGGTTTTGGCTTTGGCACACCTGAGTTAGGTTTTCTTGCCTTGGAACAGAATTTTGACTTAAACAGTGTTGTCATTGTAGCAGTTGTTTGAAGTTTTCAGGGATAACATACCTGATGGAGAAATGTTTTGTGTGTATGATATATGGGAAAGTCTTTAGTTATAGTCATGGCAGCTCCTCAACCCCATGATTGTGATGAGATTGGGAAGCCCACTGTAACACTGGAGAGCCCAGGTTATATCAGACACCACTAGTAGATAGAAGTTCTAACAACTTGAGCTCTGTAACAAAAATCTCATTGTACTACAAAATTATGTCTGCACCAGTGAATCCATTCTCAAGAAAAGTCTTAACTAGGAAACTAAAAGCTTTCACTCTTAAAGCTTT</t>
  </si>
  <si>
    <t>&gt;ENSG00000157429_ENST00000565100</t>
  </si>
  <si>
    <t>ACCGCTTTCTGTTTTTCCTGAGCCTTTGCCTGCTAAGAGGGAGACCAGGTCATGGCAGCCATGCCTCTGAAAGCTCAATACCAGGGTACCCAGTTCCCAAACCTGCACTGATCTCACTTTTGGAGAGAGGGGACATGGCTTGGGGCCTGGAAGCACAGGATGATCCCCCAGCAGAGAGGACCAAAAACGTCTGTAAAGATGTTGAGACCAACATTGACAGTGAGTCCACATTAATCCAGGGAATTTCTGAAGAAAGAGATGGGATGATGTCACATGGTCAGCTGAAGAGTGTCCCTCAGAGAACTGACTTCCCAGAAACACGTAATGTGGAAAAGCACCAGGACATCCCCACAGTGAAAAATATCCAAGGAAAGGTTCCAAGAATCCCCTGTGCAAGGAAACCTTTCATATGTGAGGAGTGTGGGAAATCCTTCAGCTACTTTTCTTACTATGCTAGACACCAGAGAATCCACACTGGGGAGAAACCTTTTGAGTGTAGTGAGTGTGGAAAAGCCTTTAATGGTAATTCTTCGTTAATTCGGCACCAGAGGATTCACACTGGAGAGAGACCCTATCAGTGTGAGGAGTGTGGGCGAGCCTTTAATGATAATGCAAATCTGATCAGGCATCAGAGAATCCACAGTGGGGACAGACCCTATTACTGTACAGAGTGTGGGAATAGTTTCACGAGTAGTTCCGAGTTTGTTATACATCAGAGAATCCACACTGGGGAGAAACCCTATGAGTGTAATGAGTGTGGCAAAGCTTTTGTTGGTAATTCACCCCTACTTCGGCATCAGAAAATCCACACTGGAGAGAAACCCTATGAGTGTAATGAGTGTGGCAAAAGCTTTGGAAGGACTTCCCATCTAAGCCAACATCAGCGTATTCACACAGGGGAAAAGCCTTATTCTTGTAAAGTATGTGGACAAGCCTTCAATTTTCATACAAAACTAACTCGGCACCAGAGAATTCACAGTGAGGAGAAACCCTTTGACTGTGTAGATTGTGGAAAAGCCTTCAGTGCTCAGGAACAATTAAAAAGGCATCTGAGAATTCATACTCAGGAGTCTTCCTATGTATGTGATGAGTGTGGAAAAGCCTTGACTAGCAAAAGAAATCTTCATCAGCATCAAAGAATCCATACTGGAGAGAAACCCTATGAGTGTAGCAAGTATGAGAAGGCCTTTGGGACTTCTTCCCAGCTAGGTCACCTTGAGCATGTCTACTCTGGAGAGAAGCCTGTGCTGGACATTTGTCGTTTTGGCCTCCCAGAATTTTTTACCCCCTTTTACTGGTAATAGTACACTCCAGTGAAATGTACTGAGTGGATTCCGTCTTCTACTCAGGAATGGAATGTGTGACACAGGCCTGACTCAGCCTCTGATCCATCCCTCAAGCCACAGTTAATGATTCAGATGTCAGTAGATGACCAAAGATGGTTCAATTAGAGTCCCAGGATTGCAAGAGCTAATAGGAACAAATACTCTCCCCCCGCCCACCCCCATTGGTTTTAATGCTGAGAAGAAGAACTAGACTCTTACAGAGGTGAGAATGAAGTCCACACAGCAAAAATGCATCTGAGAATTGGAGAGCAGTAAAAGACTGAAGATAATGTTTGAACAGCCACATACACCATGCCTGAAGCTAAAAATATATACGGGTTTTTGAATTGCAGCAGCCAATAAATTCCATTTTTGTTTGGTTGGTTTTGGCTTTGGCACACCTGAGTTAGGTTTTCTTGCCTTGGAACAGAATTTTGACTTAAACAGTGTTGTCATTGTAGCAGTTGTTTGAAGTTTTCAGGGATAACATACCTGATGGAGAAATGTTTTGTGTGTATGATATATGGGAAAGTCTTTAGTTATAGTCATGGCAGCTCCTCAACCCCATGATTGTGATGAGATTGGGAAGCCCACTGTAACACTGGAGAGCCCAGGTTATATCAGACACCACTAGTAGATAGAAGTTCTAACAACTTGAGCTCTGTAACAAAAATCTCATTGTACTACAAAATTATGTCTGCACCAGTGAATCCATTCTCAAGAAAAGTCTTAACTAGGAAACTAAAAGCTTTCACTCTTAAA</t>
  </si>
  <si>
    <t>&gt;ENSG00000157429_ENST00000569717</t>
  </si>
  <si>
    <t>CGCACCGCTTTCTGTTTTTCCTGAGCCTTTGCCTGCTAAGAGGGAGACCAGGTCATGGCAGCCATGCCTCTGAAAGCTCAATACCAGGACTTTCCCTCAAGTCCCTACCTGTCCCCTCTGCCCCACACTCTGGCCCGGAGCCAGAGGATTGGCTCTGGGGCAGCAGGAACCTGTTGTTTTAGGAGATGGTGACCTTCGAGGATGTGGCTGTGCACTTCACCAAGACAGAATGGACTGGCCTTTCTCCTGCCCAGAGGGCCCTGTACAGAAGTGTGATGTTGGAGAATTTTGGGAACCTGACTGCTTTGGGGTACCCAGTTCCCAAACCTGCACTGATCTCACTTTTGGAGAGAGGGGACATGGCTTGGGGCCTGGAAGCACAGGATGATCCCCCAGCAGAGAGGACCAAAAACGTCTGTAAAGATGTTGAGACCAACATTGACAGTGAGTCCACATTAATCCAGGGAATTTCTGAAGAAAGAGATGGGATGATGTCACATGGTCAGCTGAAGAGTGTCCCTCAGAGAACTGACTTCCCAGAAACACGTAATGTGGAAAAGCACCAGGACATCCCCACAGTGAAAAATATCCAAGGAAAGGTTCCAAGAATCCCCTGTGCAAGGAAACCTTTCATATGTGAGGAGTGTGGGAAATCCTTCAGCTACTTTTCTTACTATGCTAGACACCAGAGAATCCACACTGGGGAGAAACCTTTTGAGTGTAGTGAGTGTGGAAAAGCCTTTAATGGTAATTCTTCGTTAATTCGGCACCAGAGGATTCACACTGGAGAGAGACCCTATCAGTGTGAGGAGTGTGGGCGAGCCTTTAATGATAATGCAAATCTGATCAGGCATCAGAGAATCCACAGTGGGGACAGACCCTATTACTGTACAGAGTGTGGGAATAGTTTCACGAGTAGTTCCGAGTTTGTTATACATCAGAGAATCCACACTGGGGAGAAACCCTATGAGTGTAATGAGTGTGGCAAAGCTTTTGTTGGTAATTCACCCCTACTTCGGCATCAGAAAATCCACACTGGAGAGAAACCCTATGAGTGTAATGAGTGTGGCAAAAGCTTTGGAAGGACTTCCCATCTAAGCCAACATCAGCGTATTCACACAGGGGAAAAGCCTTATTCTTGTAAAGTATGTGGACAAGCCTTCAATTTTCATACAAAACTAACTCGGCACCAGAGAATTCACAGTGAGGAGAAACCCTTTGACTGTGTAGATTGTGGAAAAGCCTTCAGTGCTCAGGAACAATTAAAAAGGCATCTGAGAATTCATACTCAGGAGTCTTCCTATGTATGTGATGAGTGTGGAAAAGCCTTGACTAGCAAAAGAAATCTTCATCAGCATCAAAGAATCCATACTGGAGAGAAACCCTATGAGTGTAGCAAGTATGAGAAGGCCTTTGGGACTTCTTCCCAGCTAGGTCACCTTGAGCATGTCTACTCTGGAGAGAAGCCTGTGCTGGACATTTGTCGTTTTGGCCTCCCAGAATTTTTTACCCCCTTTTACTGGTAATAGTACACTCCAGTGAAATGTACTGAGTGGATTCCGTCTTCTACTCAGGAATGGAATGTGTGACACAGGCCTGACTCAGCCTCTGATCCATCCCTCAAGCCACAGTTAATGATTCAGATGTCAGTAGATGACCAAAGATGGTTCAATTAGAGTCCCAGGATTGCAAGAGCTAATAGGAACAAATACTCTCCCCCCGCCCACCCCCATTGGTTTTAATGCTGAGAAGAAGAACTAGACTCTTACAGAGGTGAGAATGAAGTCCACACAGCAAAAATGCATCTGAGAATTGGAGAGCAGTAAAAGACTGAAGATAATGTTTGAACAGCCACATACACCATGCCTGAAGCTAAAAATATATACGGGTTTTTGAATTGCAGCAGCCAATAAATTCCATTTTTGTTTGGTTGGTTTTGGCTTTGGC</t>
  </si>
  <si>
    <t>&gt;ENSG00000157429_ENST00000564230</t>
  </si>
  <si>
    <t>CAAAGGTGCCAAAGTGCAAGGACCCACAGTTGGGCGGAGCTTGGGTTGGGAGTGAGACAGCATAGCAGTCCAGGCTGGTCCTTTGAGCGCAGCTCAAAGAAGGGGACGGGGAGGGCGTCACTATACAATTGTGGCCGGGTGGGACCTGGGCTGTTTGCTCTTGGAGGCTGTACAGCTGCAAGCTTTGCCGCTCACGAACTGGAGCTGGAGAAAGAGCCCCCCAAGGATGGGAGGATGACAGAAGTGTCTGCAGATGGCACTGCCTGGGCACCAGGAGAGGTCTCTGAGGATCCCCGGGTGGAAACTCCTCCCGGGAGTAAAACCACACAACCACTGAGAAGACCGCTCCGGCATCCTAGAGAGTACGCGTGTGAGCCTGGGTGCAAGGCCAAAGTAGTGACGCACTTCCGTTCACGCACCGCTTTCTGTTTTTCCTGAGCCTTTGCCTGCTAAGAGGGAGACCAGGTCATGGCAGCCATGCCTCTGAAAGCTCAATACCAGGAGATGGTGACCTTCGAGGATGTGGCTGTGCACTTCACCAAGACAGAATGGACTGGCCTTTCTCCTGCCCAGAGGGCCCTGTACAGAAGTGTGATGTTGGAGAATTTTGGGAACCTGACTGCTTTGGGGTACCCAGTTCCCAAACCTGCACTGATCTCACTTTTGGAGAGAGGGGACATGGCTTGGGGCCTGGAAGCACAGGATGATCCCCCAGCAGAGAGGACCAAAAACGTCTGTAAAGATGTTGAGACCAACATTGACAGTGAGTCCACATTAATCCAGGGAATTTCTGAAGAAAGAGATGGGATGATGTCACATGGTCAGCTGAAGAGTGTCCCTCAGAGAACTGACTTCCCAGAAACACGTAATGTGGAAAAGCACCAGGACATCCCCACAGTGAAAAATATCCAAGGAAAGGTTCCAAGAATCCCCTGTGCAAGGAAACCTTTCATATGTGAGGAGTGTGGGAAATCCTTCAGCTACTTTTCTTACTATGCTAGACACCAGAGAATCCACACTGGGGAGAAACCTTTTGAGTGTAGTGAGTGTGGAAAAGCCTTTAATGGTAATTCTTCGTTAATTCGGCACCAGAGGATTCACACTGGAGAGAGACCCTATCAGTGTGAGGAGTGTGGGCGAGCCTTTAATGATAATGCAAATCTGATCAGGCATCAGAGAATCCACAGTGGGGACAGACCCTATTACTGTACAGAGTGTGGGAATAGTTTCACGAGTAGTTCCGAGTTTGTTATACATCAGAGAATCCACACTGGGGAGAAACCCTATGAGTGTAATGAGTGTGGCAAAGCTTTTGTTGGTAATTCACCCCTACTTCGGCATCAGAAAATCCACACTGGAGAGAAACCCTATGAGTGTAATGAGTGTGGCAAAAGCTTTGGAAGGACTTCCCATCTAAGCCAACATCAGCGTATTCACACAGGGGAAAAGCCTTATTCTTGTAAAGTATGTGGACAAGCCTTCAATTTTCATACAAAACTAACTCGGCACCAGAGAATTCACAGTGAGGAGAAACCCTTTGACTGTGTAGATTGTGGAAAAGCCTTCAGTGCTCAGGAACAATTAAAAAGGCATCTGAGAATTCATACTCAGGAGTCTTCCTATGTATGTGATGAGTGTGGAAAAGCCTTGACTAGCAAAAGAAATCTTCATCAGCATCAAAGAATCCATACTGGAGAGAAACCCTATGAGTGTAGCAAGTATGAGAAGGCCTTTGGGACTTCTTCCCAGCTAGGTCACCTTGAGCATGTCTACTCTGGAGAGAAGCCTGTGCTGGACATTTGTCGTTTTGGCCTCCCAGAATTTTTTACCCCCTTTTACTGGTAATAGTACACTCCAGTGAAATGTACTGAGTGGATTCCGTCTTCTACTCAGGAATGGAATGTGTGACACAGGCCTGACTCAGCCTCTGATCCATCCCTCAAGCCACAGTTAATGATTCAGATGTCAGTAGATGACCAAAGATGGTTCAATTAGAGTCCCAGGATTGCAAGAGCTAATAGGAACAAATACTCTCCCCCCGCCCACCCCCATTGGTTTTAATGCTGAGAAGAAGAACTAGACTCTTACAGAGGTGAGAATGAAGTCCACACAGCAAAAATGCATCTGAGAATTGGAGAGCAGTAAAAGACTGAAGATAATGTTTGAACAGCCACATACACCATGCCTGAAGCTAAAAATATATAC</t>
  </si>
  <si>
    <t>&gt;ENSG00000157429_ENST00000565541</t>
  </si>
  <si>
    <t>TTTCCTCAGAATTACAAACCTCATGGTATGATGTGGATTAAAAAGTACATATTTATGCACCACTAACCCAGTGAGCATTTACCTTTGCCTGCTAAGAGGGAGACCAGGTCATGGCAGCCATGCCTCTGAAAGCTCAATACCAGGAGATGGTGACCTTCGAGGATGTGGCTGTGCACTTCACCAAGACAGAATGGACTGGCCTTTCTCCTGCCCAGAGGGCCCTGTACAGAAGTGTGATGTTGGAGAATTTTGGGAACCTGACTGCTTTGGGAAGAAGTCACAAATGCTCAGTTTCCTGTTGATCGGAATCTCTTTGGCCTTCTCCAGTCGAGAACCCTCTTCTGGTACCCAGTTCCCAAACCTGCACTGATCTCACTTTTGGAGAGAGGGGACATGGCTTGGGGCCTGGAAGCACAGGATGATCCCCCAGCAGAGAGGACCAAAAACGTCTGTAAAGATGTTGAGACCAACATTGACAGTGAGTCCACATTAATCCAGGGAATTTCTGAAGAAAGAGATGGGATGATGTCACATGGTCAGCTGAAGAGTGTCCCTCAGAGAACTGAC</t>
  </si>
  <si>
    <t>&gt;ENSG00000157429_ENST00000568815</t>
  </si>
  <si>
    <t>CTTAGAGGTGATACATTGGCTGGGAAGACAGGTCTCTGAGGATCCCCGGGTGGAAACTCCTCCCGGGAGTAAAACCACACAACCACTGAGAAGACCGCTCCGGCATCCTAGAGAGTACGCGTGTGAGCCTGGGTGCAAGGCCAAAGTAGTGACGCACTTCCGTTCACGCACCGCTTTCTGTTTTTCCTGAGCCTTTGCCTGCTAAGAGGGAGACCAGGTCATGGCAGCCATGCCTCTGAAAGCTCAATACCAGGAGATGGTGACCTTCGAGGATGTGGCTGTGCACTTCACCAAGACAGAATGGACTGGCCTTTCTCCTGCCCAGAGGGCCCTGTACAGAAGTGTGATGTTGGAGAATTTTGGGAACCTGACTGCTTTGGGGTACCCAGTTCCCAAACCTGCACTGATCTCACTTTTGGAGAGAGGGGACATGGCTTGGGGCCTGGAAGCACAGGATGATCCCCCAGCAGAGAGGACCAAAAACGTCTGTAAAGATGTTGAGACCAACATTGACAGTGAGTCCACATTAATCCAGGGAATTTCTGAAGAAAGAGATGGGATGATGTCACATGG</t>
  </si>
  <si>
    <t>&gt;ENSG00000157429_ENST00000561469</t>
  </si>
  <si>
    <t>GTGACCTTCGAGGATGTGGCTGTGCACTTCACCAAGACAGAATGGACTGGCCTTTCTCCTGCCCAGAGGGCCCTGTACAGAAGTGTGATGTTGGAGAATTTTGGGAACCTGACTGCTTTGGGGTACCCAGTTCCCAAACCTGCACTGATCTCACTTTTGGAGAGAGGGGACATGGCTTGGGGCCTGGAAGCACAGGATGATCCCCCAGCAGAGAGGACCAAAAACGTCTGTAAAGGTAGGTGAGGCAGATTTAGAACCAACAATTGTAGCGTTTTATGGAGCACTGTATTTTAAAATGAATCATGCTGGGCAGGATTTAAATAAAATAGATGATTTCACCTAATAGGTAAAATATGAAACGTTTCTCACCAATCTTAACTCTTACCAACATGTAATCACTCAGTACGTCTCATCTGCAATCCTTGAATCCATTGTTCCTTTCTGAGTTTCAACATTGCCTACCTTAGTTGTCCTCCTTGGTTGGGATGGATTTATTCAGGAGCAGTTTTTGAGCAACTTGCCATGTGCTGAACGTTGTTTAAGAAGTTCTGGCAGGTACAAGTTATGGAGACAGATG</t>
  </si>
  <si>
    <t>&gt;ENSG00000157429_ENST00000562210</t>
  </si>
  <si>
    <t>ACGCACCGCTTTCTGTTTTTCCTGAGCCTTTGCCTGCTAAGAGGGAGACCAGGTCATGGCAGCCATGCCTCTGAAAGCTCAATACCAGGAGATGGTGACCTTCGAGGATGTGGCTGTGCACTTCACCAAGACAGAATGGACTGGCCTTTCTCCTGCCCAGAGGGCCCTGTACAGAAGTGTGATGTTGGAGAATTTTGGGAACCTGACTGCTTTGGGTAAGGCCATTTTCCTCCTAGGACTCAGATCTGTACTTTTCCAGTTTCCTTCCTTCTTTTACAGCCTGGGGGGAGGAGTGTGGAGTGGAGAGGAGAGGTTGTCTCTTGTGTCCTCCACTGAGTGACTGCAGAGCTGAGGCTCAGTGACCAACTTCAAAGATTGCTGGGTAGGGAGAGGTCTTGGGTCACTTTGGTCTCCCAATGAAGGGAATTACTGTCCCCTGGTAAGAGTATGTTCCATCTTCCAAGAGGCTCTGCACAGTAAGGAATAAGTAGTAGTTGTTGTCTGGGGAAGGGCATGTCCCCTTCCCTGTGTTTGCTCATGCCTTGTGGATCTCACTGACTTACTTATCCTTGAGTGTTTTTTTTAGGAAGAAGTCACAAATGCTCAGTTTCCTGTTGATCGGAATCTCTTTGGCCTTCTCCAGTCGAGAACCCTCTTCTGTGGGTCTTATTCTTACTGAGACTCCTGGGGTTTTCCTTCTTTTGACACAGCAGATACAGGGCTGAAAAGTACCATTTTCTTCCTGTTTTCAGGGTACCCAGTTCCCAAACCTGCACTGATCTCACTTTTGGAGAGAGGGGACATGGCTTGGGGCCTGGAAGCACAGGATGATCCCCCAGCAGAGAGGACCAAAAACGTCTGTAAAGGTAGGTGA</t>
  </si>
  <si>
    <t>&gt;ENSG00000157429_ENST00000564225</t>
  </si>
  <si>
    <t>AGGAAGGAGGAGAAGAAATGTGGTCGGAAGATGAGGAATGAGGTGGTCCATAAAGTGAGAGAAACACAGTGAAGTACTGACAGTAGAAATGATATGATGTCTGAGTTCAACTCCAGCAAAACAGGTCTCTGAGGATCCCCGGGTGGAAACTCCTCCCGGGAGTAAAACCACACAACCACTGAGAAGACCGCTCCGGCATCCTAGAGAGTACGCGTGTGAGCCTGGGTGCAAGGCCAAAGTAGTGACGCACTTCCGTTCACGCACCGCTTTCTGTTTTTCCTGAGCCTTTGCCTGCTAAGAGGGAGACCAGGTCATGGCAGCCATGCCTCTGAAAGCTCAATACCAGGAGATGGTGACCTTCGAGGATGTGGCTGTGCACTTCACCAAGACAGAATGGACTGGCCTTTCTCCTGCCCAGAGGGCCCTGTACAGAAGTGTGATGTTGGAGAATTTTGGGAACCTGACTGCTTTGGGGTACCCAGTTCCCAAACCTGCACTGATCTCACTTTTGGAGAGAGGGGACATGGCTTGG</t>
  </si>
  <si>
    <t>&gt;ENSG00000157429_ENST00000566202</t>
  </si>
  <si>
    <t>AACTGGAGAGTATCAGGACTGGGTGCTACCAAGCGCCTCACAGCAGCCCCCAGCCGACACCAACATCCCAACCCTGGGCGACCCGCGGCTGCGCAGGCGCGGATGCATGTTTAGGGGGCTGCGCTAGTCAGTGCGCATGCGCCGTCGCTAGGCAACAGGACACAGCTCCGGGCGCCGGCGTAGAATCTGAGCTGCAGGAAGGAGGAGAAGAAATGTGGTCGGAAGATGAGGAATGAGGTGGTCCATAAAGTGAGGTAGGTGATTATAAATTACATGTGAAGTAAACTTCCCTAGCGTGTGGGTCTCTGTATTTAACCTCTGCCTTCCAGGTCTCTGAGGATCCCCGGGTGGAAACTCCTCCCGGGAGTAAAACCACACAACCACTGAGAAGACCGCTCCGGCATCCTAGAGAGTACGCGTGTGAGCCTGGGTGCAAGGCCAAAGTAGTGACGCACTTCCGTTCACGCACCGCTTTCTGTTTTTCCTGAGCCTTTGCCTGCTAAGAGGGAGACCAGGTCATGGCAGCCATGCCTCTGAAAGCTCAATACCAGGAGATGGTGACCTTCGAGGATGTGGCTGTGCACTTC</t>
  </si>
  <si>
    <t>&gt;ENSG00000157429_ENST00000569072</t>
  </si>
  <si>
    <t>ACAAGCGTGACGCACTTCCGGCCTCCTAACCGTTCTCGCTAGCGGTGCGCTTCTGGCCTGTTTTGAGTCCGCGCTCAAAGGCTGTACAGGAGGCATGGCTGGGGAGGCCTCAGGATACTTACAATCATGGTGGAAAGCAAAGGGGAAGCAGGCACAATCTTCACATGGCCAGCAGGAGAGAGACAGCAAAGGAGGAAGCGCAACACACTTCGAAACAACCAGATCACATGAGAACTCACTATCACGAGAACAGCAAGGGGGAAATCCGCCCCCATGATCCAATCACCTTCCACCATGTTCCTCCCCCAACACTGAAGATCATAATTCAACATGAGATTTGCCTGGGGACACAGAGCCAAAACATATCAAGTATACATTTCCTTAGAGGTGATACATTGGCTGGGAAGACAGGTCTCTGAGGATCCCCGGGTGGAAACTCCTCCCGGGAGTAAAACCACACAACCACTGAGAAGACCGCTCCGGCATCCTAGAGAGTACGCGTGTGAGCCTGGGTGCAAGGCCAAAGTAGTGACGCACTTCCGTTCACGCACCGCTTTCTGTTTTTCCTGAGCCTTTGCCTGCTAAGAGGGAGACCAGGTCATGGCAGCCATGCCT</t>
  </si>
  <si>
    <t>&gt;ENSG00000157429_ENST00000568446</t>
  </si>
  <si>
    <t>AGGCAACAGGACACAGCTCCGGGCGCCGGCGTAGAATCTGAGCTGCAGGAAGGAGGAGAAGAAATGTGGTCGGAAGATGAGGAATGAGGTGGTCCATAAAGTGAGTCTGCAGATCAGCTTGGAAAGAGAGGCAGCCCTGGGGTCTATCTCCATGCCTGGTCCTGACTGGTCTTGGCTACCTGGATTTATTCTGGTCTTAACTGCTCTGTGAACTTCTGGAAACTCCCATTCCTGTCTTGGGCTCACACATAGCTCCCAGAGAAACACAGTGAAGTACTGACAGTAGAAATGATATGATGTCTGAGTTCAACTCCAGCAAAACAGGTCTCTGAGGATCCCCGGGTGGAAACTCCTCCCGGGAGTAAAACCACACAACCACTGAGAAGACCGCTCCGGCATCCTAGAGAGTACGCGTGTGAGCCTGGGTGCAAGGCCAAAGTAGTGACGCACTT</t>
  </si>
  <si>
    <t>&gt;ENSG00000157429_ENST00000617615</t>
  </si>
  <si>
    <t>GCAACAGGACACAGCTCCGGGCGCCGGCGTAGAATCTGAGCTGCAGGTGAGGGTTAGTTCCTTTATTCGGCCTCTGCGTTCTCTTAGGATGTTACATTTTGTTTCCTTTTTCAGCCTGTCTACCCTGGTCACACCCTGCTTCGAGTTTCTCTTCCTCCTTTGCCCCCGGTTTGGGCTCTGACTGGTGGAATTGTTCCAGGAAGTTGACAAAACATCCTAGGCTTTTGTAATCACCTGTTAACCTTTCCCAGCTCTGGATCAGAAGCAGCAACTTCCATGAGTTGTGACGCAGAGCAGACAATTCTATTAGCTGGTGTTAGTTTCCAATGGTATAGCCCCTTGGAACTTTTCTCCAAAGAATCGTGGCCCTCACCGTCCGCAGTGCCTGACATTAGGATCTCTACTCAGCCAGAAAAATAAATCCACCCCCGTGCCTTTGTCAAAGACAAAGCAGGACAGTAAAGCGGTTGAGACAGGTTTTAACCAGTAATATACTAATGGAATAAGGAGGAGTCCAGCACGAACTGAACTCAACTTTGATTTGTACAAATGTTACTCAGACTTTAAAGGAAAAATGGGGAAATAGGGAAGGGGAGAGGAATGAGGGGGCGCTCAGAAGAGTGAGGGAAGTGAAAGATTACAAAAAGTGCGAAGTAGGGGTTAGTCCATGTGAAACCCATCTGGGTTTGTTAAAGGGTGTTTCTGGAAGTTAGGCTTTTATCCTCCTACAGATGCTGGGAGATAGGAGCCATATCTTAAGGTGTTGGCTGGAACAGTAAATTCCTTTGGCAGCCTGAGTTTTTTTAGGCAGGCCCTTTAAAGCGGGGCTGGAGTCATCCTAGAGATGCTACCTTGAACTGTTAGAGACTGTGTTAGAGTTTTGTTCAAGTCTGTTGAGGCCTAGTCCACAAATGGCTCAGAGGAACCTGGCTAGAGTTTGGTCAAGGAGAGAATTTTTGTTACTCCGCATATTCTGCACATTATTCTGTGTGAGGTGTTGTATTTTACGTACCCTGAAGTTTGAATTATTGCATATATGTTGGAAAAGAACTGAATTCTCAGTACATATTATTTATATCCTTATTTATTTTAAACAATTTAGGTTTATTTACAAACAAGTTTCATATAATGTTATAGAACCTGCAAATACAGATGCTCTCTATAGGCCAAATTGTTTCACAGCACCTTCCAAAGAGGCAGTCAGTCATTTGCTAAGGTTAAGGTTGAAGCTGTATAGGAGGTGATGCCCAATTCCTCAAAGAAAACAATAAACAGAAGAACTAGCA</t>
  </si>
  <si>
    <t>&gt;ENSG00000186448_ENST00000412641</t>
  </si>
  <si>
    <t>ACAGAGATGTGGAAACCTCACGAAGCCTAGAAGGGCCGGAGGGACAGGCTGGGAGTTAGCTGGGAGTTGCTGACGCAGTTCCTTCTGCGCTTTGTTCAAGATGTGGGTCTGGCGCTTTCGTGACTCAAGACCCTCTTAGGAACTTCTTCACTGAACTCAAGGAGGAGATCAGGCAAGATCTGTGCTGTGCAGATCCTTTGGATTGAGGCTGCTGTGCACAGGAATATGGATGATACTCTCCAAGCTGTAAGGAAGAAGTCAAGGATTAAGGAGACCTGGACTGGAGAGGAGCCTTTTTCAAAAAACAACAATGACAAGAGAAAATGTAGCCCACAATGCTCTGAGACAAGAGGGCCTTGTGAAGGGGAAGGATGATACCTGGAAATGGGGAACCAGCTTCCAAGGAAGTAGCTCCTCTGTTTGGGAGACCTCCCACCTACACTTTAGACAATTACGTTACCATGAGACATCTGGACCCCAGGAAGCCCTGAGCCGGCTCAGGGAACTCTGTCGCCGGTGGCTGAGACCAGAAGCACGCACCAAGGC</t>
  </si>
  <si>
    <t>&gt;ENSG00000186448_ENST00000383744</t>
  </si>
  <si>
    <t>AGTATTCTCGGCTCGGCCATTATTCTGTGCCTCGGCTGCCGGAAGGGCTCGTTCCTGTGTCATCTCCTAGCGGCCTGGCGCCGAGGCGGCGGTACGCAAGGCTGGAGCCGCAGCGGGAGCCCCCGATGATACTCTCCAAGCTGTAAGGAAGAAGTCAAGGATTAAGGAGACCTGGACTGGAGAGGAGCCTTTTTCAAAAAACAACAATGACAAGAGAAAATGTAGCCCACAATGCTCTGAGACAAGAGGGCCTTGTGAAGGGGAAGGATGATACCTGGAAATGGGGAACCAGCTTCCAAGGAAGTAGCTCCTCTGTTTGGGAGACCTCCCACCTACACTTTAGACAATTACGTTACCATGAGACATCTGGACCCCAGGAAGCCCTGAGCCGGCTCAGGGAACTCTGTCGCCGGTGGCTGAGACCAGAAGCACGCACCAAGGCACAGATCCTGGAGCTGCTGGTGCTGGAGCAGTTTCTGAGCATCCTGCCTGGGGAGATTCGGACCTGGGTACAGCTCCATCACCCTGGAAGTGGCGAGGAGGCTGTGGCCCTGGTAGAGGAGCTGCAGAAAGACCTTGATGGACCAGCAATACAAGTTCCAGTCCTTGTCAAGGATCAGGACACTCTCCAGAAGGTGGTGAGTGCCCCAGGAACAACACTTCCTCCTGTACTTCCTGGCAGCCACATAGCAGCTGAAATTTGCCCGCATCCTCCTACTGACCTAGTGGCATTCAACCTCCAGGATCCTCAGCATGATTCTCCTGCCCCTGAAGCTTCTGCCCTTTCCCAGGAAGAGAACCCAAGAAATCAATTAATGGCACTTATGCTCCTAACAGCCCAGCCCCAGGAGTTGGTGATGTTCGAGGAGGTGTCAGTATGCTTCACTTCAGAGGAATGGGCATGTCTGGGCCCAATCCAGAGGGCCTTGTACTGGGATGTGATGCTGGAGAATTATGGAAATGTGACCTCCCTAGGTTACAGGAAATACAGGAGGCAGAGGAACAAATAAAAGACACCACGAGAAACAGACACATCCAGAACGTGGAATATTGCATAAGAAAGCTGCCCTGGATTCTTCAAAATATTATTATGATGAAAAAGAGAGGGGAGTGAAAATTGTTCAAGCTGTCTTGAGTCTGCTGTGAGTTTATTATACCATTCTCTGCTTTTGTGTATGTATGAAAATTTCGATATGAAAGGTATAAAACATGGATGAGGAGGCTTGTTTTTAAAAGATAATACTAGAGAGCCGTTAGGTACTAAGAACCAGAAATAGACTCACATAAATGGCCAATTGATTTTTGACAGGGGCAAAAGCAATTCAATGGAGGAGGGATCGCCTTTTCAGCAAATACTGTTGGAGTAATTGGATATCCATAGGCAGTAAACCAACAACTTCAGGACCTAGGACTGAGCTAAGAAGGCTCAGATGACTCAAAAGCATGCTCCTTAGAAGGAAAAAAAATGTTAAATTGGACTTCATCAAAATTAAGATAATTTACCCTGTAAGAGACCTTTTTACAAAGATGATATTACAGGTTGGGAAAAAATATTTGCAAATCATATCCAACAAGGGATTTGTATGTAAACTACATAAAGAACTTTCCAAATTTAACAGTAATAAGTAAATACAATTAGAAAATAAGCAAAAGACAGACATTTCACTGAAGTATAGATAGCAAATAAGCAAATGAAAAGATGTTCAACATCATTAGGCATGAGGGAAATGCAGAGTAAAATCGTGAGATATCACCTATCAGAATAGCTTAACTTTTTTTTTTTAATGGTGGTAACTGCTGGCAAGGATGAAGAGAAACAGGATCTCATACATTGCTGGGAATGTAAAATGGTACAGCCACTCTGGAATATAATTTGGCAGTTTCTTGTAAAACCACACATGTATATGTCATGCTTCAGGAATTGCACTTCTGAGCATTTATCCCAGAGAAATGAAAACTTGCGTTCACACAAAAACCTGTATACGAATG</t>
  </si>
  <si>
    <t>&gt;ENSG00000186448_ENST00000344387</t>
  </si>
  <si>
    <t>CATTATTCTGTGCCTCGGCTGCCGGAAGGGCTCGTTCCTGTGTCATCTCCTAGCGGCCTGGCGCCGAGGCGGCGGTACGCAAGGCTGGAGCCGCAGCGGGAGCCCCCGATGATACTCTCCAAGCTGTAAGGAAGAAGTCAAGGATTAAGGAGACCTGGACTGGAGAGGAGCCTTTTTCAAAAAACAACAATGACAAGAGAAAATGTAGCCCACAATGCTCTGAGACAAGAGGGCCTTGTGAAGGGGAAGGATGATACCTGGAAATGGGGAACCAGCTTCCAAGGAAGTAGCTCCTCTGTTTGGGAGACCTCCCACCTACACTTTAGACAATTACGTTACCATGAGACATCTGGACCCCAGGAAGCCCTGAGCCGGCTCAGGGAACTCTGTCGCCGGTGGCTGAGACCAGAAGCACGCACCAAGGCACAGATCCTGGAGCTGCTGGTGCTGGAGCAGTTTCTGAGCATCCTGCCTGGGGAGATTCGGACCTGGGTACAGCTCCATCACCCTGGAAGTGGCGAGGAGGCTGTGGCCCTGGTAGAGGAGCTGCAGAAAGACCTTGATGGACCAGCAATACAAGTTCCAGTCCTTGTCAAGGATCAGGACACTCTCCAGAAGGTGGTGAGTGCCCCAGGAACAACACTTCCTCCTGTACTTCCTGGCAGCCACATAGCAGCTGAAATTTGCCCGCATCCTCCTACTGACCTAGTGGCATTCAACCTCCAGGATCCTCAGCATGATTCTCCTGCCCCTGAAGCTTCTGCCCTTTCCCAGGAAGAGAACCCAAGAAATCAATTAATGGCACTTATGCTCCTAACAGCCCAGCCCCAGGAGTTGGTGATGTTCGAGGAGGTGTCAGTATGCTTCACTTCAGAGGAATGGGCATGTCTGGGCCCAATCCAGAGGGCCTTGTACTGGGATGTGATGCTGGAGAATTATGGAAATGTGACCTCCCTAGAATGGGAGACCATGACCGAGAATGAGGAGGTGACATCAAAGCCAAGTAGTTCTCAAAGAGCAGACTCTCATAAAGGAACATCAAAAAGACTTCAAGGAAGTGTTCCCCAGGTCCTTGATTTTGAAGAAGAGTGTGAATGGCAAGTTTTGGCAAGTCAGTGGGGAAATGAAACAGATGAAAGGGCAGATACAGTGAAGAAAGTTTCCCTTTGTGAACGAGACAAGAAGAAAAGGACTCCACCAGAGAAACAAGGCCAAAAGTGGAAGGAATTAGGAGACAGCTTGACTTTCGGTTCAGCTATTTCTGAAAGTTTAATAGGTACTGAAGGAAAGAAGTTTTATAAATGTGATATGTGTTGTAAACATTTTAATAAAATCTCCCATCTTATAAACCATCGGAGAATCCACACTGGTGAGAAACCTCATAAATGTAAGGAATGTGGAAAAGGCTTTATTCAGCGTTCGAGCCTTCTAATGCATTTACGGAACCATTCAGGGGAGAAACCTTATAAATGTAATGAATGTGGGAAAGCATTTTCTCAAAGTGCTTACCTTCTAAACCATCAGAGGATCCACACTGGGGAGAAACCTTATAAGTGTAAGGAGTGTGGAAAGGGCTTCTATAGGCACTCAGGCCTAATTATACATCTAAGGCGCCATTCAGGGGAGAGACCTTATAAGTGTAATGAATGTGGGAAAGTCTTCTCTCAGAATGCTTACCTCATTGACCATCAGAGGCTCCACAAAGGGGAAGAACCTTATAAATGTAATAAGTGTCAGAAAGCTTTCATTCTGAAGAAGAGCCTCATTCTGCACCAGAGAATCCACTCTGGGGAAAAACCCTATAAATGTGATGAATGTGGAAAGACCTTTGCTCAGACCACTTATCTTATTGACCATCAGCGACTCCACAGTGCAGAGAACCCTTACAAGTGTAAAGAATGTGGAAAAGTTTTCATTCGAAGCAAAAGCCTCCTCTTACATCAGAGAGTCCACACAGAAAAGAAAACCTTTGGTTGTAAAAAGTGTGGGAAGATTTTCAGTTCTAAGTCAAACTTCATTGACCATAAGAGGATGCACAGCAGAGAGAAACCTTACAAATGCACTGAATGTGGGAAAGCCTTTACTCAAAGTGCTTACCTTTTTGACCACCAGAGACTCCACAATGGGGAGAAGCCCTATGAATGTAATGAATGTGGGAAAGTTTTTATTCTGAAGAAGAGCCTCATTTTACATCAAAGGTTCCACACTGGAGAGAATCTCTATGAATGTAAAGATTGTGGTAAGGTCTTCGGTTCAAACAGAAACCTCATTGACCATGAGAGACTCCACAATGGGGAGAAGCCATATGAATGTCGAGAGTGTGGGAAAACCTTTATTATGAGCAAAAGTTTTATGGTCCATCAGAAACTCCATACACAAGAGAAAGCCTACAAATGTGAGGATTGTGGGAAGGCTTTCAGTTACAATTCAAGCCTGCTTGTACATCGGAGAATCCACACCGGAGAAAAACCCTTTGAATGCAGTGAGTGTGGAAGAGCTTTCAGTTCAAACAGAAACCTCATTGAGCATAAGAGAATCCACAGTGGTGAGAAACCCTATGAGTGTGATGAGTGTGGCAAATGCTTCATTCTGAAGAAAAGCCTCATTGGACATCAGAGAATTCACACGAGGGAAAAATCTTATAAATGCAATGACTGTGGGAAGGTCTTCAGTTACCGCTCAAACCTTATAGCCCATCAGAGGATCCATACTGGTGAGAAGCCCTATGCGTGTAGTGAGTGTGGAAAAGGTTTTACGTACAACAGAAACCTGATTGAACATCAAAGAATTCACAGTGGAGAAAAAACCTACGAATGTCATGTATGTAGGAAAGTCCTTACCTCTAGTAGAAATCTTATGGTACATCAAAGAATCCATACTGGAGAGAAACCTTATAAATGTAATGAGTGTGGAAAAGACTTTAGTCAGAATAAAAACCTTGTTGTACATCAGAGAATGCACACTGGGGAAAAACCTTATGAGTGTGACAAGTGTAGGAAATCCTTTACTTCTAAGAGGAATTTAGTTGGCCACCAGAGAATTCACACAGGGGAGAAACCCTATGGGTGTAATGATTGTAGTAAAGTTTTTAGGCAAAGAAAAAACCTTACTGTACATCAGAAAATCCACACAGATGAAAAACCTTGTGAATGTGATGTGTCTGAAAAAGAATTCTCTCAGACTTCCAACCTTCATCTTCAACAGAAAATCCATACCATTGAGGAATTCTCTTGGCTACAAAACACCAATGAGTCCAAGATTGAGATTCAGAAAATCTAGTGTCATATGTAAAATGGAATAGAATCCCTGCCTACTTAAGTAACTGTTGGACAAATGATATATATTTCTTCTAAGGAAAAAGTTTATTATTTACTCTTTACTAGACAAATGAGTAGCATATAGAAGAAAGTTAATAGGCCGGGCTTGGTGGCTCATGCCTGTAATCCCAGCACTTTGAGAGGCCGAAGCGAGTGGATCACCTGAGGTCAGGATTTTGAGACCAGCCTGACCAACATGGTGAAACCCCATCTCTACTAAAATACAAAAATTATCCGGGCATGGGGGCACACACCGGTAATCCCAGCTACTCAGGAGGCTGAGACAGGAGAGTCGCTTGAACCTGGGAGGGCGGAGGTTGCAGTGAGCCAGGATCGCGCCATTGCACTCCAGCCTGGGCAACAAGAGCGAAACTCTTGTCTGAAAAAATAAAGTTCATCCCAACTTTCAAGTCTACAAAAACATAATCCAAATCTAATAACATAGTTGTAAATGAGAGCAACAATAAAAAGTAGACATGGGCTGGGTGCAGTGGCTCACTCCTGTAGTCCCAGGACTTTGGGAGGCCGAGGTGGGAAGATCCCTTGAGCCCAGGAGTTCGAGACAAGCCTGGGTAACACGGGGAGACCCGTCTTTAGTAAATAAAAATAAATTTATTAATAAAACTAAAAATTTAATAATAAAAAGTGGACATTGTTTTTTAAAATGTGTATAGTATGCATTTTAAAGATAGTGTCACTGCTGTGGAAAACCTGAACAGACAGTATGATCCAGAATGTCAGGTGTGGAGTTGGGCGGACAAGAGTCTGCTGATGAGGACAACCTAAAAGAGCACTGGATTTGGAATCAGAAGACCTACCTTTGATTCCTGGCTTTCCCTTAATGGCCATGTGATGTTATTAAGTCAGCCTCTAAAGCTTTAGTTTCCTGTCAGTCAAATGTTGACATGATACCTACCTCACAGGGTTGTTGTGAGGGTTAAGTGAAAGGATCTTTGTGAAAGTACTTTTTGAAATCATTCAGTTGTCAATAAAGTTGGATAAAAGAGGTTATGGTAAAAGTTTAGAACATGGGATCATGTAAGTTTGTGTATTAAGTCAATATTAGAATGAGGGGGATTCCAGGAACCTAAAAGATACTCATTTTCATAAGAGGAAGTATGGTGAATAGCTAACTGGAATTTAGTGTTCTAAGAATAATTTTGTTAAATTTACCTTTAAAAATATCTGAGGGAGTTACTAGATTATATATCTAGTTTATGTATATGGAAAAAAATGTTATGGCCAGCCATTAACAGTGATGCCAAGGAAAACAATTTATTTCCCAGCTTTTGAATTTGAAACTTAACAGATGGAGAGTGTCAAAATGGAAGGGCAGTGGTACCCTGCTTTCCCTATTCAGAGGGAAAAAAATCCTTGACCCGCAGTTGAGCTGATGATCCCTGCCACAGTCATTGTGAATTCTAATCAATATTTCATCATTGCTGTCAAATGATAGCCTGTTACTAATGAAACAACATTCTGTCCCAGCACTAAATTTACTGGGACATAAATTTTTCACATGGAGCCAAGCTCTTCACTGATTAAGCCAGTGCAGAATCCACTTGTGGGCAGTCAGTGCCCATTACCCCCTGTGAACCATTCTGTGCCCTTGAGTACATTTGTGGGTTTAACTCAGTCTATATTCTTAAGTTGGTAATTTTTATGTTGTAATTCTCAAAGTTCTGTTTCTGTAGCTGGACTATGAATAATACCTGAATATGAAGATTGTGTTTTTTAATAATGTCAAAGTGGTGTGTTGATTATCATAAATGTTATTAATTCAACCCCACAGTTTCTTGGGGGCTGGTTCCTCATTAGAGTGAAAGGTAGCCAAGAGTGAAAACTGGAAGGGGCCTAAGGCTTAAAGTCTTAAGACCTGGATGTGGTTCAGGTTTTGCCATCTGCCTCAGAAAAAATCTCTTCAGTTCTTGGAGCCTTGAATTCCTCATCTGTTAAACAGGAGGAAGAATATCTACCTCACAAAGTTCTTATGAGATAATGAATATAAAAATGTTTCATCCAGGTTGTTGAATCATCCCAGCTTATATAATAATTACAAAGGACATATGTACTTTAACAATGGAGAATGCTGTGATTTACCTCTTCACCGAGTAACAAAATGTCACATTGCTTAGATTGAGACAGCCCACATAATGTGCCACCTTCTGTGATGTAATAAGCTGAAAAATGTTCAACCTGAATTTAATCAAGCTTCTTGGACCTCATTGCCAGGTTACAGGAAATACAGGAGGCAGAGGAACAAATAAAAGACACCACGAGAAACAGACACATCCAGAACGTGGAATATTGCATAAGAAAGCTGCCCTGGATTCTTCAAAATATTATTATGATGAAAAAGAGAGGGGAGTGAAAATTGTTCAAGCTGTCTTGAGTCTGCTGTGAGTTTATTATACCATTCTCTGCTTTTGTGTATGTATGAAAATTTCGATATGAAAGGTATAAAACATGGATGAGGAGGCTTGTTTTTAAAAGATAATACTAGAGAGCCGTTAGGTACTAAGAACCAGAAATAGACTCACATAAATGGCCAATTGATTTTTGACAGGGGCAAAAGCAATTCAATGGAGGAGGGATCGCCTTTTCAGCAAATACTGTTGGAGTAATTGGATATCCATAGGCAGTAAACCAACAACTTCAGGACCTAGGACTGAGCTAAGAAGGCTCAGATGACTCAAAAGCATGCTCCTTAGAAGGAAAAAAAATGTTAAATTGGACTTCATCAAAATTAAGATAATTTACCCTGTAAGAGACCTTTTTACAAAGATGATATTACAGGTTGGGAAAAAATATTTGCAAATCATATCCAACAAGGGATTTGTATGTAAACTACATAAAGAACTTTCCAAATTTAACAGTAATAAGTAAATACAATTAGAAAATAAGCAAAAGACAGACATTTCACTGAAGTATAGATAGCAAATAAGCAAATGAAAAGATGTTCAACATCATTAGGCATGAGGGAAATGCAGAGTAAAATCGTGAGATATCACCTATCAGAATAGCTTAACTTTTTTTTTTTAATGGTGGTAACTGCTGGCAAGGATGAAGAGAAACAGGATCTCATACATTGCTGGGAATGTAAAATGGTACAGCCACTCTGGAATATAATTTGGCAGTTTCTTGTAAAACCACACATGTATATGTCATGCTTCAGGAATTGCACTTCTGAGCATTTATCCCAGAGAAATGAAAACTTGCGTTCACACAAAAACCTGTATACGAATGTTCATAGCAGCTTTATTTGTAATGGTCGAAACCTGTAGGCAACCCATATATCCTTCCTTAGGTGGTTAAAACAAATTGTGGTTTATGTATTACCATGGAATACTTGTTACTCTGCAATAAAATTGACTTATTGATATCCATAACAACTCAAATAAATTTCAAGGGAATTAATGCTGAGTGAAAATAATCACAAAAGGCCATATTCTGTATGAAAATATTCATATAACATTCTCAAAATGATAAAACTATAGAGATGAAAAATGGATTAATGGTTGCCAAAGGTTAGGGATGGTGGGAGGAAAAATGGGGAGAGGGTTGGATGGAACTATTAAAAGGTAGCACCAGAAAGGTCTTTGTGGTGATGGAACACTTGTGTATCTTGATTGCAGTGGTGGTTACACAAATCTATAGGTGCTATACCTATACACACATACTGTACCAATGTTGATTTCCTTTTTCATTTTATGTAAGATGTAACCATGAGGGGAAAGTGGGTGAAGGGTGCTATCTTTGCAACTTCCTGTGATTCTATCATTTCAAAATAAAAAGTAAAAACCAACAATGGCAACGAAAACCCAAAACTAAAGAGCTGTAACCAACTAAAGTGTGTGAAACTGATTTGAAAAAAAGTTATAAAATACATGTTTTAGGACAGTTGGGAAATTTGAATATGACTGGTTATTAGATGGTATTAGGGAATTTTTGTTGATTTTCTTACCTGTGACGGTGGTGGTAGTTTGAAGAATATTCTTAATCTTAAGGGATGCATGTTGAAGTATTTGGAATGAAGTGTTCTGATGTTTACAACTTTCAAAAAAATGATTTTAAATATGTATTGAGAGATCAGGCAAACATAGCAAAATGTTCATTGTTGAGTCCACATGGAAAATACGGGTATTCAATGTGCCATACTTTCAACTCTTCTGTACTCTGATATTTTCAAAATAAAACATTTGAGGGGAAATTA</t>
  </si>
  <si>
    <t>&gt;ENSG00000186448_ENST00000383745</t>
  </si>
  <si>
    <t>CTCGGCTGCCGGAAGGGCTCGTTCCTGTGTCATCTCCTAGCGGCCTGGCGCCGAGGCGGCGGTACGCAAGGCTGGAGCCGCAGCGGGAGCCCCCGGTCTTGTAGATGATACTCTCCAAGCTGTAAGGAAGAAGTCAAGGATTAAGGAGACCTGGACTGGAGAGGAGCCTTTTTCAAAAAACAACAATGACAAGAGAAAATGTAGCCCACAATGCTCTGAGACAAGAGGGCCTTGTGAAGGGGAAGGATGATACCTGGAAATGGGGAACCAGCTTCCAAGGAAGTAGCTCCTCTGTTTGGGAGACCTCCCACCTACACTTTAGACAATTACGTTACCATGAGACATCTGGACCCCAGGAAGCCCTGAGCCGGCTCAGGGAACTCTGTCGCCGGTGGCTGAGACCAGAAGCACGCACCAAGGCACAGATCCTGGAGCTGCTGGTGCTGGAGCAGTTTCTGAGCATCCTGCCTGGGGAGATTCGGACCTGGGTACAGCTCCATCACCCTGGAAGTGGCGAGGAGGCTGTGGCCCTGGTAGAGGAGCTGCAGAAAGACCTTGATGGACCAGCAATACAAGTTCCAGTCCTTGTCAAGGATCAGGACACTCTCCAGAAGGTGGTGAGTGCCCCAGGAACAACACTTCCTCCTGTACTTCCTGGCAGCCACATAGCAGCTGAAATTTGCCCGCATCCTCCTACTGACCTAGTGGCATTCAACCTCCAGGATCCTCAGCATGATTCTCCTGCCCCTGAAGCTTCTGCCCTTTCCCAGGAAGAGAACCCAAGAAATCAATTAATGGCACTTATGCTCCTAACAGCCCAGCCCCAGGAGTTGGTGATGTTCGAGGAGGTGTCAGTATGCTTCACTTCAGAGGAATGGGCATGTCTGGGCCCAATCCAGAGGGCCTTGTACTGGGATGTGATGCTGGAGAATTATGGAAATGTGACCTCCCTAGGTTACAGGAAATACAGGAGGCAGAGGAACAAATAAAAGACACCACGAGAAACAGACACATCCAGAACGTGGAATATTGCATAAGAAAGCTGCCCTGGATTCTTCAAAATATTATTATGATGAAAAAGAGAGGGGAGTGAAAATTGTTCAAGCTGTCTTGAGTCTGCTGTGAGTTTATTATACCATTCTCTGCTTTTGTGTATGTATGAAAATTTCGATATGAAAGGTATAAAACATGGATGAGGAGGCTTGTTTTTAAAAGATAATACTAGAGAGCCGTTAGGTACTAAGAACCAGAAATAGACTCACATAAATGGCCAATTGATTTTTGACAGGGGCAAAAGCAATTCAATGGAGGAGGGATCGCCTTTTCAGCAAATACTGTTGGAGTAATTGGATATCCATAGGCAGTAAACCAACAACTTCAGGACCTAGGACTGAGCTAAGAAGGCTCAGATGACTCAAAAGCATGCTCCTTAGAAGGAAAAAAAATGTTAAATTGGACTTCATCAAAATTAAGATAATTTACCCTGTAAGAGACCTTTTTACAAAGATGATATTACAGGTTGGGAAAAAATATTTGCAAATCATATCCAACAAGGGATTTGTATGTAAACTACATAAAGAACTTTCCAAATTTAACAGTAATAAGTAAATACAATTAGAAAATAAGCAAAAGACAGACATTTCACTGAAGTATAGATAGCAAATAAGCAAATGAAAAGATGTTCAACATCATTAGGCATGAGGGAAATGCAGAGTAAAATCGTGAGATATCACCTATCAGAATAGCTTAACTTTTTTTTTTTAATGGTGGTAACTGCTGGCAAGGATGAAGAGAAACAGGATCTCATACATTGCTGGGAATGTAAAATGGTACAGCCACTCTGGAATATAATTTGGCAGTTTCTTGTAAAACCACACATGTATATGTCATGCTTCAGGAATTGCACTTCTGAGCATTTATCCCAGAGAAATGAAAACTTGCGTTCACACAAAAACCTGTATACGAATGTTCATAGCAGCTTTATTTGTAATGGTCGAAACCTGTAGGCAACCCATATATCCTTCCTTAGGTGGTTAAAACAAATTGTGGTTTATGTATTACCATGGAATACTTGTTACTCTGCAATAAAATTGACTTATTGATATCCATAACAACTCAAATAAATTTCAAGGGAATTAATGCTGAGTGAAAATAATCACAAAAGGCCATATTCTGTATGAAAATATTCATATAACATTCTCAAAATGATAAAACTATAGAGATGAAAAATGGATTAATGGTTGCCAAAGGTTAGGGATGGTGGGAGGAAAAATGGGGAGAGGGTTGGATGGAACTATTAAAAGGTAGCACCAGAAAGGTCTTTGTGGTGATGGAACACTTGTGTATCTTGATTGCAGTGGTGGTTACACAAATCTATAGGTGCTATACCTATACACACATACTGTACCAATGTTGATTTCCTTTTTCATTTTATGTAAGATGTAACCATGAGGGGAAAGTGGGTGAAGGGTGCTATCTTTGCAACTTCCTGTGATTCTATCATTTCAAAATAAAAAGTAAAAACCAACAATGGCAACGAAAACCCAAAACTAAAGAGCTGTAACCAACTAAAGTGTGTGAAACTGATTTGAAAAAAAGTTATAAAATACATGTTTTAGGACAGTTGGGAAATTTGAATATGACTGGTTATTAGATGGTATTAGGGAATTTTTGTTGATTTTCTTACCTGTGACGGTGGTGGTAGTTTGAAGAATATTCTTAATCTTAAGGGATGCATGTTGAAGTATTTGGAATGAAGTGTTCTGATGTTTACAACTTTCAAAAAAATGATTTTAAATATGTATTGAGAGATCAGGCAAACATAGCAAAATGTTCATTGTTGAGTCCACATGGAAAATACGGGTATTCAATGTGCCATACTTTCAACTCTTCTGTACTCTGATATTTTCAAAATAAAACATTTGAGGGGAAATTA</t>
  </si>
  <si>
    <t>&gt;ENSG00000186448_ENST00000334075</t>
  </si>
  <si>
    <t>GGCGCCGAGGCGGCGGTACGCAAGGCTGGAGCCGCAGCGGGAGCCCCCGATGATACTCTCCAAGCTGTAAGGAAGAAGTCAAGGATTAAGGAGACCTGGACTGGAGAGGAGCCTTTTTCAAAAAACAACAATGACAAGAGAAAATGTAGCCCACAATGCTCTGAGACAAGAGGGCCTTGTGAAGGGGAAGGATGATACCTGGAAATGGGGAACCAGCTTCCAAGGAAGTAGCTCCTCTGTTTGGGAGACCTCCCACCTACACTTTAGACAATTACGTTACCATGAGACATCTGGACCCCAGGAAGCCCTGAGCCGGCTCAGGGAACTCTGTCGCCGGTGGCTGAGACCAGAAGCACGCACCAAGGCACAGATCCTGGAGCTGCTGGTGCTGGAGCAGTTTCTGAGCATCCTGCCTGGGGAGATTCGGACCTGGGTACAGCTCCATCACCCTGGAAGTGGCGAGGAGGCTGTGGCCCTGGTAGAGGAGCTGCAGAAAGACCTTGATGGACCAGCAATACAAGTCTGGCTTCTGTTCCCACCGTTGTGTACAGTCTCCTCTGGGAGAGGTCACCAGTGCCATGAGTGGGGCTCGAGGGCAGCTCCATTGTTCTCAATGCAAAGCTTTACTGCTGTTTTGATGCTCCATACTTGAGGTTCCAGTCCTTGTCAAGGATCAGGACACTCTCCAGAAGGTGGTGAGTGCCCCAGGAACAACACTTCCTCCTGTACTTCCTGGCAGCCACATAGCAGCTGAAATTTGCCCGCATCCTCCTACTGACCTAGTGGCATTCAACCTCCAGGATCCTCAGCATGATTCTCCTGCCCCTGAAGCTTCTGCCCTTTCCCAGGAAGAGAACCCAAGAAATCAATTAATGGCACTTATGCTCCTAACAGCCCAGCCCCAGGAGTTGGTGATGTTCGAGGAGGTGTCAGTATGCTTCACTTCAGAGGAATGGGCATGTCTGGGCCCAATCCAGAGGGCCTTGTACTGGGATGTGATGCTGGAGAATTATGGAAATGTGACCTCCCTAGGTTACAGGAAATACAGGAGGCAGAGGAACAAATAAAAGACACCACGAGAAACAGACACATCCAGAACGTGGAATATTGCATAAGAAAGCTGCCCTGGATTCTTCAAAATATTATTATGATGAAAAAGAGAGGGGAGTGAAAATTGTTCAAGCTGTCTTGAGTCTGCTGTGAGTTTATTATACCATTCTCTGCTTTTGTGTATGTATGAAAATTTCGATATGAAAGGTATAAAACATGGATGAGGAGGCTTGTTTTTAAAAGATAATACTAGAGAGCCGTTAGGTACTAAGAACCAGAAATAGACTCACATAAATGGCCAATTGATTTTTGACAGGGGCAAAAGCAATTCAATGGAGGAGGGATCGCCTTTTCAGCAAATACTGTTGGAGTAATTGGATATCCATAGGCAGTAAACCAACAACTTCAGGACCTAGGACTGAGCTAAGAAGGCTCAGATGACTCAAAAGCATGCTCCTTAGAAGGAAAAAAAATGTTAAATTGGACTTCATCAAAATTAAGATAATTTACCCTGTAAGAGACCTTTTTACAAAGATGATATTACAGGTTGGGAAAAAATATTTGCAAATCATATCCAACAAGGGATTTGTATGTAAACTACATAAAGAACTTTCCAAATTTAACAGTAATAAGTAAATACAATTAGAAAATAAGCAAAAGACAGACATTTCACTGAAGTATAGATAGCAAATAAGCAAATGAAAAGATGTTCAACATCATTAGGCATGAGGGAAATGCAGAGTAAAATCGTGAGATATCACCTATCAGAATAGCTTAACTTTTTTTTTTTAATGGTGGTAACTGCTGGCAAGGATGAAGAGAAACAGGATCTCATACATTGCTGGGAATGTAAAATGGTACAGCCACTCTGGAATATAATTTGGCAGTTTCTTGTAAAACCACACATGTATATGTCATGCTTCAGGAATTGCACTTCTGAGCATTTATCCCAGAGAAATGAAAACTTGCGTTCACACAAAAACCTGTATACGAATGTTCATAGCAGCTTTATTTGTAATGGTCGAAACCTGTAGGCAACCCATATATCCTTCCTTAGGTGGTTAAAACAAATTGTGGTTTATGTATTACCATGGAATACTTGTTACTCTGCAATAAAATTGACTTATTGATATCCATAACAACTCAAATAAATTTCAAGGGAATTAATGCTGAGTGAAAATAATCACAAAAGGCCATATTCTGTATGAAAATATTCATATAACATTCTCAAAATGATAAAACTATAGAGATGAAAAATGGATTAATGGTT</t>
  </si>
  <si>
    <t>&gt;ENSG00000186448_ENST00000396058</t>
  </si>
  <si>
    <t>GGAGCTGACTGGGAGCTGACTGGGGCCTGGAAAGCTCAGTTGTTTCTCTGGGCTAACTTTAACAATGATTTCTTGAGGTCTTGTAGATGATACTCTCCAAGCTGTAAGGAAGAAGTCAAGGATTAAGGAGACCTGGACTGGAGAGGAGCCTTTTTCAAAAAACAACAATGACAAGAGAAAATGTAGCCCACAATGCTCTGAGACAAGAGGGCCTTGTGAAGGGGAAGGATGATACCTGGAAATGGGGAACCAGCTTCCAAGGAAGTAGCTCCTCTGTTTGGGAGACCTCCCACCTACACTTTAGACAATTACGTTACCATGAGACATCTGGACCCCAGGAAGCCCTGAGCCGGCTCAGGGAACTCTGTCGCCGGTGGCTGAGACCAGAAGCACGCACCAAGGCACAGATCCTGGAGCTGCTGGTGCTGGAGCAGTTTCTGAGCATCCTGCCTGGGGAGATTCGGACCTGGGTACAGCTCCATCACCCTGGAAGTGGCGAGGAGGCTGTGGCCCTGGTAGAGGAGCTGCAGAAAGACCTTGATGGACCAGCAATACAAGTTCCAGTCCTTGTCAAGGATCAGGACACTCTCCAGAAGGTGGTGAGTGCCCCAGGAACAACACTTCCTCCTGTACTTCCTGGCAGCCACATAGCAGCTGAAATTTGCCCGCATCCTCCTACTGACCTAGTGGCATTCAACCTCCAGGATCCTCAGCATGATTCTCCTGCCCCTGAAGCTTCTGCCCTTTCCCAGGAAGAGAACCCAAGAAATCAATTAATGGCACTTATGCTCCTAACAGCCCAGCCCCAGGAGTTGGTGATGTTCGAGGAGGTGTCAGTATGCTTCACTTCAGAGGAATGGGCATGTCTGGGCCCAATCCAGAGGGCCTTGTACTGGGATGTGATGCTGGAGAATTATGGAAATGTGACCTCCCTAGAATGGGAGACCATGACCGAGAATGAGGAGGTGACATCAAAGCCAAGTAGTTCTCAAAGAGCAGACTCTCATAAAGGAACATCAAAAAGACTTCAAGGAAGTGTTCCCCAGGTCCTTGATTTTGAAGAAGAGTGTGAATGGCAAGTTTTGGCAAGTCAGTGGGGAAATGAAACAGATGAAAGGGCAGATACAGTGAAGAAAGTTTCCCTTTGTGAACGAGACAAGAAGAAAAGGACTCCACCAGAGAAACAAGGCCAAAAGTGGAAGGAATTAGGAGACAGCTTGACTTTCGGTTCAGCTATTTCTGAAAGTTTAATAGGTACTGAAGGAAAGAAGTTTTATAAATGTGATATGTGTTGTAAACATTTTAATAAAATCTCCCATCTTATAAACCATCGGAGAATCCACACTGGTGAGAAACCTCATAAATGTAAGGAATGTGGAAAAGGCTTTATTCAGCGTTCGAGCCTTCTAATGCATTTACGGAACCATTCAGGGGAGAAACCTTATAAATGTAATGAATGTGGGAAAGCATTTTCTCAAAGTGCTTACCTTCTAAACCATCAGAGGATCCACACTGGGGAGAAACCTTATAAGTGTAAGGAGTGTGGAAAGGGCTTCTATAGGCACTCAGGCCTAATTATACATCTAAGGCGCCATTCAGGGGAGAGACCTTATAAGTGTAATGAATGTGGGAAAGTCTTCTCTCAGAATGCTTACCTCATTGACCATCAGAGGCTCCACAAAGGGGAAGAACCTTATAAATGTAATAAGTGTCAGAAAGCTTTCATTCTGAAGAAGAGCCTCATTCTGCACCAGAGAATCCACTCTGGGGAAAAACCCTATAAATGTGATGAATGTGGAAAGACCTTTGCTCAGACCACTTATCTTATTGACCATCAGCGACTCCACAGTGCAGAGAACCCTTACAAGTGTAAAGAATGTGGAAAAGTTTTCATTCGAAGCAAAAGCCTCCTCTTACATCAGAGAGTCCACACAGAAAAGAAAACCTTTGGTTGTAAAAAGTGTGGGAAGATTTTCAGTTCTAAGTCAAACTTCATTGACCATAAGAGGATGCACAGCAGAGAGAAACCTTACAAATGCACTGAATGTGGGAAAGCCTTTACTCAAAGTGCTTACCTTTTTGACCACCAGAGACTCCACAATGGGGAGAAGCCCTATGAATGTAATGAATGTGGGAAAGTTTTTATTCTGAAGAAGAGCCTCATTTTACATCAAAGGTTCCACACTGGAGAGAATCTCTATGAATGTAAAGATTGTGGTAAGGTCTTCGGTTCAAACAGAAACCTCATTGACCATGAGAGACTCCACAATGGGGAGAAGCCATATGAATGTCGAGAGTGTGGGAAAACCTTTATTATGAGCAAAAGTTTTATGGTCCATCAGAAACTCCATACACAAGAGAAAGCCTACAAATGTGAGGATTGTGGGAAGGCTTTCAGTTACAATTCAAGCCTGCTTGTACATCGGAGAATCCACACCGGAGAAAAACCCTTTGAATGCAGTGAGTGTGGAAGAGCTTTCAGTTCAAACAGAAACCTCATTGAGCATAAGAGAATCCACAGTGGTGAGAAACCCTATGAGTGTGATGAGTGTGGCAAATGCTTCATTCTGAAGAAAAGCCTCATTGGACATCAGAGAATTCACACGAGGGAAAAATCTTATAAATGCAATGACTGTGGGAAGGTCTTCAGTTACCGCTCAAACCTTATAGCCCATCAGAGGATCCATACTGGTGAGAAGCCCTATGCGTGTAGTGAGTGTGGAAAAGGTTTTACGTACAACAGAAACCTGATTGAACATCAAAGAATTCACAGTGGAGAAAAAACCTACGAATGTCATGTATGTAGGAAAGTCCTTACCTCTAGTAGAAATCTTATGGTACATCAAAGAATCCATACTGGAGAGAAACCTTATAAATGTAATGAGTGTGGAAAAGACTTTAGTCAGAATAAAAACCTTGTTGTACATCAGAGAATGCACACTGGGGAAAAACCTTATGAGTGTGACAAGTGTAGGAAATCCTTTACTTCTAAGAGGAATTTAGTTGGCCACCAGAGAATTCACACAGGGGAGAAACCCTATGGGTGTAATGATTGTAGTAAAGTTTTTAGGCAAAGAAAAAACCTTACTGTACATCAGAAAATCCACACAGATGAAAAACCTTGTGAATGTGATGTGTCTGAAAAAGAATTCTCTCAGACTTCCAACCTTCATCTTCAACAGAAAATCCATACCATTGAGGAATTCTCTTGGCTACAAAACACCAATGAGTCCAAGATTGAGATTCAGAAAATCTAGTGTCATATGTAAAATGGAATAGAATCCCTGCCTACTTAAGTAACTGTTGGACAAATGATATATATTTCTTCTAAGGAAAAAGTTTATTATTTACTCTTTACTAGACAAATGAGTAGCATATAGAAGAAAGTTAATAGGCCGGGCTTGGTGGCTCATGCCTGTAATCCCAGCACTTTGAGAGGCCGAAGCGAGTGGATCACCTGAGGTCAGGATTTTGAGACCAGCCTGACCAACATGGTGAAACCCCATCTCTACTAAAATACAAAAATTATCCGGGCATGGGGGCACACACCGGTAATCCCAGCTACTCAGGAGGCTGAGACAGGAGAGTCGCTTGAACCTGGGAGGGCGGAGGTTGCAGTGAGCCAGGATCGCGCCATTGCACTCCAGCCTGGGCAACAAGAGCGAAACTCTTGTCTGAAAAAATAAAGTTCATCCCAACTTTCAAGTCTACAAAAACATAATCCAAATCTAATAACATAGTTGTAAATGAGAGCAACAATAAAAAGTAGACATGGGCTGGGTGCAGTGGCTCACTCCTGTAGTCCCAGGACTTTGGGAGGCCGAGGTGGGAAGATCCCTTGAGCCCAGGAGTTCGAGACAAGCCTGGGTAACACGGGGAGACCCGTCTTTAGTAAATAAAAATAAATTTATTAATAAAACTAAAAATTTAATAATAAAAAGTGGACATTGTTTTTTAAAATGTGTATAGTATGCATTTTAAAGATAGTGTCACTGCTGTGGAAAACCTGAACAGACAGTATGATCCAGAATGTCAGGTGTGGAGTTGGGCGGACAAGAGTCTGCTGATGAGGACAACCTAAAAGAGCACTGGATTTGGAATCAGAAGACCTACCTTTGATTCCTGGCTTTCCCTTAATGGCCATGTGATGTTATTAAGTCAGCCTCTAAAGCTTTAGTTTCCTGTCAGTCAAATGTTGACATGATACCTACCTCACAGGGTTGTTGTGAGGGTTAAGTGAAAGGATCTTTGTGAAAGTACTTTTTGAAATCATTCAGTTGTCAATAAAGTTGGATAAAA</t>
  </si>
  <si>
    <t>&gt;ENSG00000275111_ENST00000617923</t>
  </si>
  <si>
    <t>TCTCCCAACGCCAGCTGACTCGATTTCGTCTCGGTCTTCCCCAGAGCTGGACACGAGGCACCATGATCAGAGAGACACATTCCCTGCGGACGGCGCTCCCATCGGATACTGGAGGGACGCGACACTAGAGGCAGGCAGTACTTCAGGGTGACCATAAGTCTCCCAAACAGCCACAACGGCTCGCTCTCCCAGCTAAGGCGACAGCGCTGCCATTTTGGATCCTGTTCAGCCACGGGAAGCCGGCGTTTGCACACATTTTCGGACGTCATATTAAAGCGCACCGGACGCCGAGACTTCTGGGAGATGAAGTCCTTGCGAAGGCCCCGCATTGATTGGGAGCGCAGTCGCCAGGACCCTGTGCGCAGGCGCGTTGGTTTCCCGACCTGAAGAGGCGCCGTCTTCCCGGGTCCCGAGCACTCTGTGCCGGAGGAATCAGTGACATTCGAAGACGTTGCCGTGGTTTTCACAGATGAAGAGTGGAGTCGTCTGGTCCCCATACAGAGGGACCTCTACAAGGAGGTGATGCTGGAGAACTATAACAGCATTGTGTCATTGGGCCTTCCAGTTCCTCAACCTGATGTGATTTTCCAATTGAAGAGAGGGGACAAGCCGTGGATGGTAGATCTTCATGGGTCTGAGGAGAGAGAATGGCCAGAGAGTGTCTCTCTAGACTGGGAAACTAAGCCTGAGATTCACGATGCTTCAGACAAAAAATCAGAAGGATCATTGAGGGAATGCCTTGGAAGGCAAAGTCCTCTGTGTCCTAAATTTGAAGTTCATACACCCAATGGCAGGATGGGAACAGAAAAGCAAAGCCCTTCAGGGGAGACTCGTAAGAAATCCCTCTCCCGGGACAAAGGCTTGCGGCGACGGTCAGCCCTGTCCAGGGAAATTCTCACTAAAGAGAGACACCAGGAATGCAGTGACTGTGGGAAGACCTTTTTTGACCACTCATCCCTCACCCGCCATCAGAGGACTCACACTGGGGAGAAGCCCTACGACTGCCGCGAGTGTGGGAAAGCCTTCAGCCACAGGAGCAGCCTCAGCAGACATCTGATGTCACACACTGGGGAGAGCCCCTACGAGTGCAGTGTGTGCTCAAAAGCCTTCTTTGACCGTTCGTCCCTAACTGTCCATCAGCGAATTCACACTGGAGAGAAACCCTTTCAGTGCAACGAGTGTGGAAAAGCCTTTTTTGACCGTTCATCCCTTACTCGACACCAGAGAATTCACACTGGAGAAAGTCCTTATGAATGTCATCAGTGTGGGAAAGCCTTTAGCCAGAAAAGTATTCTTACTCGCCATCAGCTAATCCACACTGGCAGGAAGCCTTATGAGTGTAACGAGTGCGGGAAAGCTTTCTATGGTGTCTCGTCTCTGAATAGACATCAGAAAGCTCATGCTGGGGACCCTCGCTATCAGTGTAACGAGTGTGGCAAAGCTTTCTTTGACCGCTCATCCCTTACACAGCATCAGAAGATCCACACTGGAGACAAGCCATATGAATGCAGCGAATGCGGGAAAGCCTTTAGCCAGCGGTGCCGGCTCACGCGGCATCAGCGTGTCCACACGGGAGAGAAGCCCTTTGAATGCACTGTGTGTGGGAAAGTTTTCAGTTCAAAATCTTCTGTTATTCAACATCAACGGCGTTACGCCAAACAGGGAATAGACTGAGTTGGGCAAAAGCTTGGGTAGGACAAGAACTTCCATACAAATTTGAGATAGATCTCGCCTGTCTTAAAGCTGCCATTTGCTCATTCTACCCACTCTGGCTGCCGTTGTCCTGTCCTGCTTCTGCGCCAGAGTGTTTAATAAGCACTCCCTTCCTGCTGTGTTATAGAACTGTAGGGGAGGCCATGGAAATGACTCTAAAGATACAAAATTTTGAAGAGGTTTGTCAGACAATAGGATAGATGTTAGGAGGAGACACACCTCTTGTCTGAGAACCTAGGCCCCAGGTATCACTGCACTTTAAGAAACTGGAGGCTGCAACAGGAGGGAAAGGCAGAATGATATCACAGCAGTACTATTTTTTTTTTTCAGAACATTTGTTTTGATGGCTGTTAGTCCCCCTCTCTTGGAGCATTTTGGGGCACTAATCTTGTTCTCTTGTGTCCCAGCTTTTAGACCTCTTACTTCCACTGCTAGTAGCTAGCACTTACTGAGCACCTGCGATGAGGTAAAGACTCAGCTAAGGGTTTTACAGGAAGTAGATTAATTGATCCTGTCACCAACCATATGAAGTAGGCACTGTTACCATCTGCATCTCCAGATGAGCACCCTGAGGTTTAGAGAGATTAAATCACTTGCCCAAGGTGAACCAGCTGGTAAAAGGTGATGCCAGGTCTTGAAGACAGGTCCACCTTCAAAATCTATTCTCTTTACCATTATGCTCGATGGTTTGTTTGTTTTATAATTTATGTATATGTATTATCCTCTCAACTAGATTGTAAGCACTTGGAGGTGTGACTTACAGGTCTTTGTATCTCACACAGTGCCTTGCTAATAGGTGCTCAATAAATATTTATATGAGTGAATGACTTTTCTACTTACCAAATTCTCTCCATTCAGAACACCTCTTGGATTTGCATACTTTCTCTGAATTCACAGCCCAGCCTATACTTTTATCATCCCCAGCTCCCACTCCTGGCAGCAGTAGCTTTCTAATTCCAGTTCTTCCTGCTTTATTGAAGAGGGATGTGCTAAGCTGTGGTACAGTAACAAGCCCGCAGAGAGCTATGTCTCCCTTAAAACCTGACGGGAACCATTCTGTCTTATTCTATCCTCATTATTTGGAACATCTGGCTTCCAAAGTCACCACAAGGGCGGAAGAGAAAGCTAGAGGAATTTGTAGGATATTTTCTTAGACCCAGGCTTACATCACTTCTGTCCACATCTAATAAGCCAGAACCCAGCACCTAGAAGCTAGGAAAGTAAACAAGCACCTCGAAAGTTGGTTAATACCAAGAACCTCTCTCACAGTTATATTTTGCATACTACTGTTAAGCCAGTCTTTGCAAATGACCCCTTCCTGCCCATCACTGCCTTCCTCAAGACCTAAAATAGCTCCCTATTTAGTGAAAAATTATCTGAATATTTAAGGTCTGCCTTAACGTGATCCCCATTGCTGAATTTTACCTCCTGACTCCAAAAACTCTTCTCTTCCCTGGGCCCAGTCCTATTTTTTTTTTTTTTTTTTTTTTTGTGAGACAGAGTCTCACTCTGTCACCCAGGTTGGAATGCAATGGCACAATCTCCGCTCACTGCAAGCTCCGCCTCCCGGGTTCACGCCATTCTCCTGCCTCAGCCTCCCGAATAGCTGGGACTACAGGTGCCCGCCAACACGCCCGGCTAATTTTTTGTATTTTTAGTAGAGACGGGGTTTCACCGTGTTAGCCAGGATGGTCTCAATCTCCTGACCTCGTGATCCGCCCGCCTCGGCCTCCCAAAGTGCTGGGATTACAGACGTAAGTCACCGTGCCCGGCCTATATTTTTATTTTATTAAAGGTTAGGCACTAGATGACCTTGACTCTAGGCATCTGCATTCTCTTGATCTTTGCTTAGGGTGAAGCTCAGAAAAGGACTTGGTTCTGAAAGGCTGTCTGGAATTAGATTGTCCTACGTGATTCCCAGTGAATTGAGATGAATTTCCTCTGGAAGTTCAAGTCGGATTCGAGAAGCTGAATTACCAAACAGACCCTCCCCAACCTACTAACGACCCTATTACTCTGTTCACCCTAGAGCAGACGAACGGCAGGGAAGACTTGATCTGTGGACTTTTGAAAGCAACTTGAGGAAAAACACATAACAGAATCTATAGGTGTGGACAATATGTGATATTGCTAAATAATGTCAAGTAGGAAATAAAAGAGACTATTGACAAA</t>
  </si>
  <si>
    <t>&gt;ENSG00000275111_ENST00000611463</t>
  </si>
  <si>
    <t>TCTTCCCCAGAGCTGGACACGAGGCACCATGATCAGAGAGACACATTCCCTGCGGACGGCGCTCCCATCGGATACTGGAGGGACGCGACACTAGAGGCAGGCAGTACTTCAGGGTGACCATAAGTCTCCCAAACAGCCACAACGGCTCGCTCTCCCAGCTAAGGCGACAGCGCTGCCATTTTGGATCCTGTTCAGCCACGGGAAGCCGGCGTTTGCACACATTTTCGGACGTCATATTAAAGCGCACCGGACGCCGAGACTTCTGGGAGATGAAGTCCTTGCGAAGGCCCCGCATTGATTGGGAGCGCAGTCGCCAGGACCCTGTGCGCAGGCGCGTTGGTTTCCCGACCTGAAGAGGCGCCGTCTTCCCGGGTCCCGAGCACTCTGTGCCGGAGGAATCAGTGACATTCGAAGACGTTGCCGTGGTTTTCACAGATGAAGAGTGGAGTCGTCTGGTCCCCATACAGAGGGACCTCTACAAGGAGGTGATGCTGGAGAACTATAACAGCATTGTGTCATTGGACTGGGAAACTAAGCCTGAGATTCACGATGCTTCAGACAAAAAATCAGAAGGATCATTGAGGGAATGCCTTGGAAGGCAAAGTCCTCTGTGTCCTAAATTTGAAGTTCATACACCCAATGGCAGGATGGGAACAGAAAAGCAAAGCCCTTCAGGGGAGACTCGTAAGAAATCCCTCTCCCGGGACAAAGGCTTGCGGCGACGGTCAGCCCTGTCCAGGGAAATTCTCACTAAAGAGAGACACCAGGAATGCAGTGACTGTGGGAAGACCTTTTTTGACCACTCATCCCTCACCCGCCATCAGAGGACTCACACTGGGGAGAAGCCCTACGACTGCCGCGAGTGTGGGAAAGCCTTCAGCCACAGGAGCAGCCTCAGCAGACATCTGATGTCACACACTGGGGAGAGCCCCTACGAGTGCAGTGTGTGCTCAAAAGCCTTCTTTGACCGTTCGTCCCTAACTGTCCATCAGCGAATTCACACTGGAGAGAAACCCTTTCAGTGCAACGAGTGTGGAAAAGCCTTTTTTGACCGTTCATCCCTTACTCGACACCAGAGAATTCACACTGGAGAAAGTCCTTATGAATGTCATCAGTGTGGGAAAGCCTTTAGCCAGAAAAGTATTCTTACTCGCCATCAGCTAATCCACACTGGCAGGAAGCCTTATGAGTGTAACGAGTGCGGGAAAGCTTTCTATGGTGTCTCGTCTCTGAATAGACATCAGAAAGCTCATGCTGGGGACCCTCGCTATCAGTGTAACGAGTGTGGCAAAGCTTTCTTTGACCGCTCATCCCTTACACAGCATCAGAAGATCCACACTGGAGACAAGCCATATGAATGCAGCGAATGCGGGAAAGCCTTTAGCCAGCGGTGCCGGCTCACGCGGCATCAGCGTGTCCACACGGGAGAGAAGCCCTTTGAATGCACTGTGTGTGGGAAAGTTTTCAGTTCAAAATCTTCTGTTATTCAACATCAACGGCGTTACGCCAAACAGGGAATAGACTGAGTTGGGCAAAAGCTTGGGTAGGACAAGAACTTCCATACAAATTTGAGATAGATCTCGCCTGTCTTAAAGCTGCCATTTGCTCATTCTACCCACTCTGGCTGCCGTTGTCCTGTCCTGCTTCTGCGCCAGAGTGTTTAATAAGCACTCCCTTCCTGCTGTGTTATAGAACTGTAGGGGAGGCCATGGAAATGACTCTAAAGATACAAAATTTTGAAGAGGTTTGTCAGACAATAGGATAGATGTTAGGAGGAGACACACCTCTTGTCTGAGAACCTAGGCCCCAGGTATCACTGCACTTTAAGAAACTGGAGGCTGCAACAGGAGGGAAAGGCAGAATGATATCACAGCAGTACTATTTTTTTTTTTCAGAACATTTGTTTTGATGGCTGTTAGTCCCCCTCTCTTGGAGCATTTTGGGGCACTAATCTTGTTCTCTTGTGTCCCAGCTTTTAGACCTCTTACTTCCACTGCTAGTAGCTAGCACTTACTGAGCACCTGCGATGAGGTAAAGACTCAGCTAAGGGTTTTACAGGAAGTAGATTAATTGATCCTGTCACCAACCATATGAAGTAGGCACTGTTACCATCTGCATCTCCAGATGAGCACCCTGAGGTTTAGAGAGATTAAATCACTTGCCCAAGGTGAACCAGCTGGTAAAAGGTGATGCCAGGTCTTGAAGACAGGTCCACCTTCAAAATCTATTCTCTTTACCATTATGCTCGATGGTTTGTTTGTTTTATAATTTATGTATATGTATTATCCTCTCAACTAGATTGTAAGCACTTGGAGGTGTGACTTACAGGTCTTTGTATCTCACACAGTGCCTTGCTAATAGGTGCTCAATAAATATTTATATGAGTGAATGACTTTTCTACTTACCAAATTCTCTCCATTCAGAACACCTCTTGGATTTGCATACTTTCTCTGAATTCACAGCCCAGCCTATACTTTTATCATCCCCAGCTCCCACTCCTGGCAGCAGTAGCTTTCTAATTCCAGTTCTTCCTGCTTTATTGAAGAGGGATGTGCTAAGCTGTGGTACAGTAACAAGCCCGCAGAGAGCTATGTCTCCCTTAAAACCTGACGGGAACCATTCTGTCTTATTCTATCCTCATTATTTGGAACATCTGGCTTCCAAAGTCACCACAAGGGCGGAAGAGAAAGCTAGAGGAATTTGTAGGATATTTTCTTAGACCCAGGCTTACATCACTTCTGTCCACATCTAATAAGCCAGAACCCAGCACCTAGAAGCTAGGAAAGTAAACAAGCACCTCGAAAGTTGGTTAATACCAAGAACCTCTCTCACAGTTATATTTTGCATACTACTGTTAAGCCAGTCTTTGCAAATGACCCCTTCCTGCCCATCACTGCCTTCCTCAAGACCTAAAATAGCTCCCTATTTAGTGAAAAATTATCTGAATATTTAAGGTCTGCCTTAACGTGATCCCCATTGCTGAATTTTACCTCCTGACTCCAAAAACTCTTCTCTTCCCTGGGCCCAGTCCTATTTTTTTTTTTTTTTTTTTTTTTGTGAGACAGAGTCTCACTCTGTCACCCAGGTTGGAATGCAATGGCACAATCTCCGCTCACTGCAAGCTCCGCCTCCCGGGTTCACGCCATTCTCCTGCCTCAGCCTCCCGAATAGCTGGGACTACAGGTGCCCGCCAACACGCCCGGCTAATTTTTTGTATTTTTAGTAGAGACGGGGTTTCACCGTGTTAGCCAGGATGGTCTCAATCTCCTGACCTCGTGATCCGCCCGCCTCGGCCTCCCAAAGTGCTGGGATTACAGACGTAAGTCACCGTGCCCGGCCTATATTTTTATTTTATTAAAGGTTAGGCACTAGATGACCTTGACTCTAGGCATCTGCATTCTCTTGATCTTTGCTTAGGGTGAAGCTCAGAAAAGGACTTGGTTCTGAAAGGCTGTCTGGAATTAGATTGTCCTACGTGATTCCCAGTGAATTGAGATGAATTTCCTCTGGAAGTTCAAGTCGGATTCGAGAAGCTGAATTACCAAACAGACCCTCCCCAACCTACTAACGACCCTATTACTCTGTTCACCCTAGAGCAGACGAACGGCAGGGAAGACTTGATCTGTGGACTTTTGAAAGCAACTTGAGGAAAAACACATAACAGAATCTATAGGTGTGGACAATATGTGATATTGCTAAATAATGTCAAGTAGGAAATAAAAGAGACTATTGACAAA</t>
  </si>
  <si>
    <t>&gt;ENSG00000275111_ENST00000622059</t>
  </si>
  <si>
    <t>GTGCGCAGGCGCGTTGGTTTCCCGACCTGAAGAGGCGCCGTCTTCCCGGGTCCCGAGCACTCTGTGCCGGAGGACTCTGCCCTTGTCCACAAGGAGAGCACACAGGAGAGAATGGCTGCTGTGTCTCCGACCACCAGATGCCAGGAATCAGTGACATTCGAAGACGTTGCCGTGGTTTTCACAGATGAAGAGTGGAGTCGTCTGGTCCCCATACAGAGGGACCTCTACAAGGAGGTGATGCTGGAGAACTATAACAGCATTGTGTCATTGGACTGGGAAACTAAGCCTGAGATTCACGATGCTTCAGACAAAAAATCAGAAGGATCATTGAGGGAATGCCTTGGAAGGCAAAGTCCTCTGTGTCCTAAATTTGAAGTTCATACACCCAATGGCAGGATGGGAACAGAAAAGCAAAGCCCTTCAGGGGAGACTCGTAAGAAATCCCTCTCCCGGGACAAAGGCTTGCGGCGACGGTCAGCCCTGTCCAGGGAAATTCTCACTAAAGAGAGACACCAGGAATGCAGTGACTGTGGGAAGACCTTTTTTGACCACTCATCCCTCACCCGCCATCAGAGGACTCACACTGGGGAGAAGCCCTACGACTGCCGCGAGTGTGGGAAAGCCTTCAGCCACAGGAGCAGCCTCAGCAGACATCTGATGTCACACACTGGGGAGAGCCCCTACGAGTGCAGTGTGTGCTCAAAAGCCTTCTTTGACCGTTCGTCCCTAACTGTCCATCAGCGAATTCACACTGGAGAGAAACCCTTTCAGTGCAACGAGTGTGGAAAAGCCTTTTTTGACCGTTCATCCCTTACTCGACACCAGAGAATTCACACTGGAGAAAGTCCTTATGAATGTCATCAGTGTGGGAAAGCCTTTAGCCAGAAAAGTATTCTTACTCGCCATCAGCTAATCCACACTGGCAGGAAGCCTTATGAGTGTAACGAGTGCGGGAAAGCTTTCTATGGTGTCTCGTCTCTGAATAGACATCAGAAAGCTCATGCTGGGGACCCTCGCTATCAGTGTAACGAGTGTGGCAAAGCTTTCTTTGACCGCTCATCCCTTACACAGCATCAGAAGATCCACACTGGAGACAAGCCATATGAATGCAGCGAATGCGGGAAAGCCTTTAGCCAGCGGTGCCGGCTCACGCGGCATCAGCGTGTCCACACGGGAGAGAAGCCCTTTGAATGCACTGTGTGTGGGAAAGTTTTCAGTTCAAAATCTTCTGTTATTCAACATCAACGGCGTTACGCCAAACAGGGAATAGACTGAGTTGGGCAAAAGCTTGGGTAGGACAAGAACTTCCATACAAATTTGAGATAGATCTCGCCTGTCTTAAAGCTGCCATTTGCTCATTCTACCCACTCTGGCTGCCGTTGTCCTGTCCTGCTTCTGCGCCAGAGTGTTTAATAAGCACTCCCTTCCTGCTGTGTTATAGAACTGTAGGGGAGGCCATGGAAATGACTCTAAAGATACAAAATTTTGAAGAGGTTTGTCAGACAATAGGATAGATGTTAGGAGGAGACACACCTCTTGTCTGAGAACCTAGGCCCCAGGTATCACTGCACTTTAAGAAACTGGAGGCTGCAACAGGAGGGAAAGGCAGAATGATATCACAGCA</t>
  </si>
  <si>
    <t>&gt;ENSG00000275111_ENST00000614034</t>
  </si>
  <si>
    <t>CCCGACCTGAAGAGGCGCCGTCTTCCCGGGTCCCGAGCACTCTGTGCCGGAGGACTCTGCCCTTGTCCACAAGGAGAGCACACAGGAGAGAATGGCTGCTGTGTCTCCGACCACCAGATGCCAGGAATCAGTGACATTCGAAGACGTTGCCGTGGTTTTCACAGATGAAGAGTGGAGTCGTCTGGTCCCCATACAGAGGGACCTCTACAAGGAGGTGATGCTGGAGAACTATAACAGCATTGTGTCATTGGGCCTTCCAGTTCCTCAACCTGATGTGATTTTCCAATTGAAGAGAGGGGACAAGCCGTGGATGGTAGATCTTCATGGGTCTGAGGAGAGAGAATGGCCAGAGAGTGTCTCTCTAGACTGGGAAACTAAGCCTGAGATTCACGATGCTTCAGACAAAAAATCAGAAGGATCATTGAGGGAATGCCTTGGAAGGCAAAGTCCTCTGTGTCCTAAATTTGAAGTTCATACACCCAATGGCAGGATGGGAACAGAAAAGCAAAGCCCTTCAGGGGAGACTCGTAAGAAATCCCTCTCCCGGGACAAAGGCTTGCGGCGACGGTCAGCCCTGTCCAGGGAAATTCTCACTAAAGAGAGACACCAGGAATGCAGTGACTGTGGGAAGACCTTTTTTGACCACTCATCCCTCACCCGCCATCAGAGGACTCACACTGGGGAGAAGCCCTACGACTGCCGCGAGTGTGGGAAAGCCTTCAGCCACAGGAGCAGCCTCAGCAGACATCTGATGTCACACACTGGGGAGAGCCCCTACGAGTGCAGTGTGTGCTCAAAAGCCTTCTTTGACCGTTCGTCCCTAACTGTCCATCAGCGAATTCACACTGGAGAGAAACCCTTTCAGTGCAACGAGTGTGGAAAAGCCTTTTTTGACCGTTCATCCCTTACTCGACACCAGAGAATTCACACTGGAGAAAGTCCTTATGAATGTCATCAGTGTGGGAAAGCCTTTAGCCAGAAAAGTATTCTTACTCGCCATCAGCTAATCCACACTGGCAGGAAGCCTTATGAGTGTAACGAGTGCGGGAAAGCTTTCTATGGTGTCTCGTCTCTGAATAGACATCAGAAAGCTCATGCTGGGGACCCTCGCTATCAGTGTAACGAGTGTGGCAAAGCTTTCTTTGACCGCTCATCCCTTACACAGCATCAGAAGATCCACACTGGAGACAAGCCATATGAATGCAGCGAATGCGGGAAAGCCTTTAGCCAGCGGTGCCGGCTCACGCGGCATCAGCGTGTCCACACGGGAGAGAAGCCCTTTGAATGCACTGTGTGTGGGAAAGTTTTCAGTTCAAAATCTTCTGTTATTCAACATCAACGGCGTTACGCCAAACAGGGAATAGACTGAGTTGGGCAAAAGCTTGGGTAGGACAAGAACTTCCATACAAATTTGAGATAGATCTCGCCTGTCTTAAAGCTGCCATTTGCTCATTCTACCCACTCTGGCTGCCGTTGTCCTGTCCTGCTTCTGCGCCAGAGTGTTTAATAAGCACTCCCTTCCTGCTGTGTTATAGAACTGTAGGGGAGGCCATGGAAATGACTCTAAAGATACAAAATTTTGAAGAGGTTTGTCAGACAATAGGATAGATGTTAGGAGGAGACACACCTCTTGTCTGAGAACCTAGGCCCCAGGTATCACTGCACTTTAAGAAACTGGAGGCTGCAACAGGAGGGAAAGGCAGAATGATATCACAGCAGTACTATTTTTTTTTTTCAGAACATTTGTTTTGATGGCTGTTAGTCCCCCTCTCTTGGAGCATTTTGGGGCACTAATCTTGTTCTCTTGTGTCCCAGCTTTTAGACCTCTTACTTCCACTGCTAGTAGCTAGCACTTACTGAGCACCTGCGATGAGGTAAAGACTCAGCTAAGGGTTTTACAGGAAGTAGATTAATTGATCCTGTCACCAACCATATGAAGTAGGCACTGTTACCATCTGCATCTCCAGATGAGCACCCTGAGGTTTAGAGAGATTAAATCACTTGCCCAAGGTGAACCAGCTGGTAAAAGGTGATGCCAGGTCTTGAAGACAGGTCCACCTTCAAAATCTATTCTCTTTACCATTATGCTCGATGGTTTGTTTGTTTTATAATTTATGTATATGTATTATCCTCTCAACTAGATTGTAAGCACTTGGAGGTGTGACTTACAGGTCTTTGTATCTCACACAGTGCCTTGCTAATAGGTGCTCAATAAATATTTATATGAGTGAATGACTTTTCTACTTACCAAATTCTCTCCATTCAGAACACCTCTTGGATTTGCATACTTTCTCTGAATTCACAGCCCAGCCTATACTTTTATCATCCCCAGCTCCCACTCCTGGCAGCAGTAGCTTTCTAATTCCAGTTCTTCCTGCTTTATTGAAGAGGGATGTGCTAAGCTGTGGTACAGTAACAAGCCCGCAGAGAGCTATGTCTCCCTTAAAACCTGACGGGAACCATTCTGTCTTATTCTATCCTCATTATTTGGAACATCTGGCTTCCAAAGTCACCACAAGGGCGGAAGAGAAAGCTAGAGGAATTTGTAGGATATTTTCTTAGACCCAGGCTTACATCACTTCTGTCCACATCTAATAAGCCAGAACCCAGCACCTAGAAGCTAGGAAAGTAAACAAGCACCTCGAAAGTTGGTTAATACCAAGAACCTCTCTCACAGTTATATTTTGCATACTACTGTTAAGCCAGTCTTTGCAAATGACCCCTTCCTGCCCATCACTGCCTTCCTCAAGACCTAAAATAGCTCCCTATTTAGTGAAAAATTATCTGAATATTTAAGGTCTGCCTTAACGTGATCCCCATTGCTGAATTTTACCTCCTGACTCCAAAAACTCTTCTCTTCCCTGGGCCCAGTCCTATTTTTTTTTTTTTTTTTTTTTTTGTGAGACAGAGTCTCACTCTGTCACCCAGGTTGGAATGCAATGGCACAATCTCCGCTCACTGCAAGCTCCGCCTCCCGGGTTCACGCCATTCTCCTGCCTCAGCCTCCCGAATAGCTGGGACTACAGGTGCCCGCCAACACGCCCGGCTAATTTTTTGTATTTTTAGTAGAGACGGGGTTTCACCGTGTTAGCCAGGATGGTCTCAATCTCCTGACCTCGTGATCCGCCCGCCTCGGCCTCCCAAAGTGCTGGGATTACAGACGTAAGTCACCGTGCCCGGCCTATATTTTTATTTTATTAAAGGTTAGGCACTAGATGACCTTGACTCTAGGCATCTGCATTCTCTTGATCTTTGCTTAGGGTGAAGCTCAGAAAAGGACTTGGTTCTGAAAGGCTGTCTGGAATTAGATTGTCCTACGTGATTCCCAGTGAATTGAGATGAATTTCCTCTGGAAGTTCAAGTCGGATTCGAGAAGCTGAATTACCAAACAGACCCTCCCCAACCTACTAACGACCCTATTACTCTGTTCACCCTAGAGCAGACGAACGGCAGGGAAGACTTGATCTGTGGACTTTTGAAAGCAACTTGAGGAAAAACACATAACAGAATCTATAGGTGTGGACAATATGTGATATTGCTAAATAATGTCAAGTAGGAAATAAAAGAGACTATTGACAAA</t>
  </si>
  <si>
    <t>&gt;ENSG00000275111_ENST00000611147</t>
  </si>
  <si>
    <t>GAAGAGGCGCCGTCTTCCCGGGTCCCGAGCACTCTGTGCCGGAGGACTCTGCCCTTGTCCACAAGGAGAGCACACAGGAGAGAATGGCTGCTGTGTCTCCGACCACCAGATGCCAGGAATCAGTGACATTCGAAGACGTTGCCGTGGTTTTCACAGATGAAGAGTGGAGTCGTCTGGTCCCCATACAGAGGGACCTCTACAAGGAGGTGATGCTGGAGAACTATAACAGCATTGTGTCATTGGGCCTTCCAGTTCCTCAACCTGATGTGATTTTCCAATTGAAGAGAGGGGACAAGCCGTGGATGGTAGATCTTCATGGGTCTGAGGAGAGAGAATGGCCAGAGAGTGTCTCTCTAGCCCAGGAAAAAAACTGCATCTGTTTTCTGTTTGTTCCAGACTGGGAAACTAAGCCTGAGATTCACGATGCTTCAGACAAAAAATCAGAAGGATCATTGAGGGAATGCCTTGGAAGGCAAAGTCCTCTGTGTCCTAAATTTGAAGTTCATACACCCAATGGCAGGATGGGAACAGAAAAGCAAAGCCCTTCAGGGGAGACTCGTAAGAAATCCCTCTCCCGGGACAAAGGCTTGCGGCGACGGTCAGCCCTGTCCAGGGAAATTCTCACTAAAGAGAGACACCAGGAATGCAGTGACTGTGGGAAGACCTTTTTTGACCACTCATCCCTCACCCGCCATCAGAGGACTCACACTGGGGAGAAGCCCTACGACTGCCGCGAGTGTGGGAAAGCCTTCAGCCACAGGAGCAGCCTCAGCAGACATCTGATGTCACACACTGGGGAGAGCCCCTACGAGTGCAGTGTGTGCTCAAAAGCCTTCTTTGACCGTTCGTCCCTAACTGTCCATCAGCGAATTCACACTGGAGAGAAACCCTTTCAGTGCAACGAGTGTGGAAAAGCCTTTTTTGACCGTTCATCCCTTACTCGACACCAGAGAATTCACACTGGAGAAAGTCCTTATGAATGTCATCAGTGTGGGAAAGCCTTTAGCCAGAAAAGTATTCTTACTCGCCATCAGCTAATCCACACTGGCAGGAAGCCTTATGAGTGTAACGAGTGCGGGAAAGCTTTCTATGGTGTCTCGTCTCTGAATAGACATCAGAAAGCTCATGCTGGGGACCCTCGCTATCAGTGTAACGAGTGTGGCAAAGCTTTCTTTGACCGCTCATCCCTTACACAGCATCAGAAGATCCACACTGGAGACAAGCCATATGAATGCAGCGAATGCGGGAAAGCCTTTAGCCAGCGGTGCCGGCTCACGCGGCATCAGCGTGTCCACACGGGAGAGAAGCCCTTTGAATGCACTGTGTGTGGGAAAGTTTTCAGTTCAAAATCTTCTGTTATTCAACATCAACGGCGTTACGCCAAACAGGGAATAGACTGAGTTGGGCAAAAGCTTGGGTAGGACAAGAACTTCCATACAAATTTGAGATAGATCTCGCCTGTCTT</t>
  </si>
  <si>
    <t>&gt;ENSG00000010539_ENST00000396868</t>
  </si>
  <si>
    <t>GCAGAACCACAGAGAGGCTACAGCCGTCCTGGCCTCCCTCCGGCCCTGAGAGCTCCTCTGGCCTGTCTCAAGTCTTAACGTCTCAAGCGCAGACTGCCGGCTCCGAACGGGGAGACCAGGCTTCTGCACCGGAAACAAGGCACCGGTTGTGACGTCACAGCCGCAGAGCGCCCGACTTCCCAGAAGGCACCGAGTCCCTGCCGTTCTCCTCAACTGGCGGCGGCGCGAACGAATAGTCGCCGGCGACCTCTTGGCTCTCTGGCAGATTTCCTCTAGTAAGAGGTGGCTCTGGAGGCCCCGCGAAACGAGTGTGGTGTGTGGTTGCAAGGCATGATGGCTGCAAAAGTGGTTCCTATGCCCCCAAAGCCAAAGCAGTCCTTTATACTGAGAGTTCCGCCAGACTCCAAGCTGGGCCAAGACCTACTTCGAGATGCCACTAACGGGCCCAAGACCATCCACCAGCTAGTGCTGGAGCACTTCCTCACCTTCTTGCCCAAGCCAAGCCTGGTCCAGCCCAGTCAGAAAGTCAAGGAGACCTTGGTTATTATGAAAGATGTGAGCTCAAGCCTTCAGAACAGAGTGCATCCTCGTCCCTTGGTGAAGCTTCTGCCCAAAGGAGTCCAAAAGGAACAAGAGACAGTGTCTCTGTATTTGAAAGCTAACCCTGAGCTGGTGGTCTTTGAGGATTTGAATGTATTTCACTGCCAGGAAGAATGTGTGAGCTTGGATCCTACTCAACAACTCACGTCAGAGAAGGAAGATGACAGCAGTGTCGGGGAAATGATGTTACTGGCAGTCAATGGCAGTAATCCTGAAGGTGAAGATCCTGAGAGGGAACCTGTAGAAAATGAAGATTATAGAGAAAAGTCTTCAGATGATGATGAAATGGATTCTTCCTTGGTCTCTCAGCAGCCTCCCGATAACCAGGAAAAGGAACGACTAAATACATCCATTCCACAAAAAAGGAAAATGAGAAATCTGTTAGTTACCATTGAGAATGATACTCCTCTAGAGGAACTCTCAAAATATGTAGACATCAGTATTATTGCCCTTACTCGAAATCGGAGGACAAGGAGATGGTACACTTGTCCACTGTGTGGGAAACAGTTTAATGAAAGTTCTTACCTCATTTCCCACCAGAGGACCCACACTGGAGAAAAACCCTATGACTGTAATCACTGTGGGAAAAGCTTCAATCATAAAACAAACCTCAATAAACATGAGCGAATTCATACAGGAGAGAAACCTTATTCCTGTTCTCAGTGTGGAAAAAACTTCCGTCAGAATTCTCATCGGAGTCGTCATGAAGGAATCCATATAAGGGAGAAGATATTTAAGTGTCCAGAATGTGGGAAAACCTTCCCAAAGAATGAGGAGTTTGTGCTTCATCTGCAGAGTCATGAGGCTGAGAGACCATATGGTTGCAAAAAATGTGGGAGAAGATTTGGTCGGCTGTCAAACTGTACCCGGCATGAGAAAACCCACTCAGCCTGTAAGACCCGAAAGCAGAAGTAATACTGGGAACCCTTTCTGGGTCTGATGGTGCTGCCTCAACCTGAGAGCTTTCATAAGTAGTTCTGAATTCCCAAGCTGCCTAAAAAGGTATAAATGTGTAAAAATCTCATTATTGCCAAAATTGGATAAATGCCCATCTTAGCTAAAACCTCAAATTGCTAGAAAATTCACAGGGAAGAAAACATTTCAAGGGCTATACCTCAGCATCTAGGCTTTTTGGACTAAGGAGCTTTCCTTTTTGAAGTTATATGATAATGTACAGGTCACAGATCCCCTTTCCCAACACTTTGAAGATGAATCTGGAGTCTGCTTACTTGGAAGGCAAAGAGTGACTTGTGTCTATTGAAAGTATATCCGTTTTCCCCCCACATGGGGATTCATACTTGAGAAATAGTGCAAAGATGCTTATCTGGAACTGTGTTCTGGTGAAAGAACCAAATTACTGGCTTGTTAGCCAACAGCTTCTGATAGCAATTCATATAACCCTCTAAGAATACCTGTTTAAGTCTTGAGTGTTGAAAGGAATTGTTTACTTTGGAATATAGGAAAACAGTTGAATGTCAGACTCTCATTTGTATGTGATCTAAATTTGCAATCAATTTCAATAATATTTACAATTTGTGATAAAACTGACTTTTACAGATTCCTTTTCACAACATAATTTAGGTGTCTACTGTTCTTATTGTATTTTGTTCTGCTGTTGATCTCTCCAGCAGCCGTCTCATGCTTCTCCCTTGCTAAAAGAAGTTTGGATTACTCAGGCAGGGCCATCCAGCCCCACCACTAGAAAAGCTCTTCAGAATCTTGTCCCTCTGTTGAGCCCAGATCTCATGTGCTACGAAGGAAACCCCAAGACCCAGAGAGGAAGGGTCAACCTGGAGGCAGGAAAAAGTTGGCTTGGATCCATGTCTCATCAATAACCTTACCATATGCTTAGGTCCCCTCTATGCTGTCATCAGACCTTTGGCAATGGGGTGGTCACTACCTCACAAGGCAAAGTGTTGTATGATTAGAAATTACGTCTCCAGTGGTTAGCTCACATTGCCTCTCAAGAGACAGGTTTCCAGGTGTCTTCATTGTAGTGGGTATTAATTGTCTTCAGCCTCTTGATATCCATACCTTCCTGTCCTCTGCCTAGAAGCAAGGCCAGCGGTGCCTTTACGGACTGATCGTGTGGTGCGATTTAGGGATTCTTCAGTTTTGCTTGCTTTAGGTTTCCAAAAGTTATACATTGGTGTTTTGATTGGAATAAAGAAATCCTATAAGCTATTTGGGAAAAATTATAGTGTATGTTTCCCATCCAGAAACATGCCTTTCTATTTATTAGAGTATTATATTCCTGTGAAAATTTTTCTAATTTTCTTCACTTGTTTTACACAATTTTGTTATTGTAGTTTTTTCCATTATATTTTTATAGTTGATTATTGCTTTTACATGGGAAAGTTATTTTTAATTATATATTTGTATAGTCATCTCACTGTTGTTAATTTTCAATAGTTTGTTGGTTTAGTTCTGTTAACTTTTGGTAAAATGACACCATCTACAAAGAATAGTTTTTGTTTCTTGC</t>
  </si>
  <si>
    <t>&gt;ENSG00000010539_ENST00000414144</t>
  </si>
  <si>
    <t>TTTCCCAGCAGGCCCTGGGGTTAGACTGGCCGCAGCTGGAGAGGTGCCAGCCCGTCGTGGATGACTAGAGCCAACCACCTGCCTTCCGTCTTCCAGGCAGAACCACAGAGAGGCTACAGCCGTCCTGGCCTCCCTCCGGCCCTGAGAGCTCCTCTGGCCTGTCTCAAGTCTTAACGTCTCAAGCGCAGACTGCCGGCTCCGAACGGGGAGACCAGGCTTCTGCACCGGAAACAAGGCACCGGTTGTGACGTCACAGCCGCAGAGCGCCCGACTTCCCAGAAGGCACCGAGTCCCTGCCGTTCTCCTCAACTGGCGGCGGCGCGAACGAATAGTCGCCGGCGACCTGTGAGGGCACTCGGAAGGGCGAGGGGAGGGCTCGACCGCTCGCGCCTAGTTTTTCTATCTCTCCCGGAGCCTGAGTCTCTGAGCCGTCCCCAGCAAACGCTCAGGGGCTGCAGAGGCCCCGAGAGCTTGGCTCTCTGGCAGATTTCCTCTAGTAAGAGGTGGCTCTGGAGGCCCCGCGAAACGAGTGTGGTGTGTGGTTGCAAGGCATGATGGCTGCAAAAGTGGTTCCTATGCCCCCAAAGCCAAAGCAGTCCTTTATACTGAGAGTTCCGCCAGACTCCAAGCTGGGCCAAGACCTACTTCGAGATGCCACTAACGGGCCCAAGACCATCCACCAGCTAGTGCTGGAGCACTTCCTCACCTTCTTGCCCAAGCCAAGCCTGGTCCAGCCCAGTCAGAAAGTCAAGGAGACCTTGGTTATTATGAAAGATGTGAGCTCAAGCCTTCAGAACAGAGTGCATCCTCGTCCCTTGGTGAAGCTTCTGCCCAAAGGAGTCCAAAAGGAACAAGAGACAGTGTCTCTGTATTTGAAAGCTAACCCTGAGGAGCTGGTGGTCTTTGAGGATTTGAATGTATTTCACTGCCAGGAAGAATGTGTGAGCTTGGATCCTACTCAACAACTCACGTCAGAGAAGGAAGATGACAGCAGTGTCGGGGAAATGATGTTACTGGCAGTCAATGGCAGTAATCCTGAAGGTGAAGATCCTGAGAGGGAACCTGTAGAAAATGAAGATTATAGAGAAAAGTCTTCAGATGATGATGAAATGGATTCTTCCTTGGTCTCTCAGCAGCCTCCCGATAACCAGGAAAAGGAACGACTAAATACATCCATTCCACAAAAAAGGAAAATGAGAAATCTGTTAGTTACCATTGAGAATGATACTCCTCTAGAGGAACTCTCAAAATATGTAGACATCAGTATTATTGCCCTTACTCGAAATCGGAGGACAAGGAGATGGTACACTTGTCCACTGTGTGGGAAACAGTTTAATGAAAGTTCTTACCTCATTTCCCACCAGAGGACCCACACTGGAGAAAAACCCTATGACTGTAATCACTGTGGGAAAAGCTTCAATCATAAAACAAACCTCAATAAACATGAGCGAATTCATACAGGAGAGAAACCTTATTCCTGTTCTCAGTGTGGAAAAAACTTCCGTCAGAATTCTCATCGGAGTCGTCATGAAGGAATCCATATAAGGGAGAAGATATTTAAGTGTCCAGAATGTGGGAAAACCTTCCCAAAGAATGAGGAGTTTGTGCTTCATCTGCAGAGTCATGAGGCTGAGAGACCATATGGTTGCAAAAAATGTGGGAGAAGATTTGGTCGGCTGTCAAACTGTACCCGGCATGAGAAAACCCACTCAGCCTGTAAGACCCGAAAGCAGAAGTAATACTGGGAACCCTTTCTGGGTCTGATGGTGCTGCCTCAACCTGAGAGCTTTCATAAGTAGTTCTGAATTCCCAAGCTGCCTAAAAAGGTATAAATGTGTAAAAATCTCATTATTGCCAAAATTGGATAAATGCCCATCTTAGCTAAAACCTCAAATTGCTAGAAAATTCACAGGGAAGAAAACATTTCAAGGGCTATACCTCAGCATCTAGGCTTTTTGGACTAAGGAGCTTTCCTTTTTGAAGTTATATGATAATGTACAGGTCACAGATCCCCTTTCCCAACACTTTGAAGATGAATCTGGAGTCTGCTTACTTGGAAGGCAAAGAGTGACTTGTGTCTATTGAAAGTATATCCGTTTTCCCCCCACATGGGGATTCATACTTGAGAAATAGTGCAAAGATGCTTATCTGGAACTGTGTTCTGGTGAAAGAACCAAATTACTGGCTTGTTAGCCAACAGCTTCTGATAGCAATTCATATAACCCTCTAAGAATACCTGTTTAAGTCTTGAGTGTTGAAAGGAATTGTTTACTTTGGAATATAGGAAAACAGTTGAATGTCAGACTCTCATTTGTATGTGATCTAAATTTGCAATCAATTTCAATAATATTTACAATTTGTGATAAAACTGACTTTTACAGATTCCTTTTCACAACATAATTTAGGTGTCTACTGTTCTTATTGTATTTTGTTCTGCTGTTGATCTCTCCAGCAGCCGTCTCATGCTTCTCCCTTGCTAAAAGAAGTTTGGATTACTCAGGCAGGGCCATCCAGCCCCACCACTAGAAAAGCTCTTCAGAATCTTGTCCCTCTGTTGAGCCCAGATCTCATGTGCTACGAAGGAAACCCCAAGACCCAGAGAGGAAGGGTCAACCTGGAGGCAGGAAAAAGTTGGCTTGGATCCATGTCTCATCAATAACCTTACCATATGCTTAGGTCCCCTCTATGCTGTCATCAGACCTTTGGCAATGGGGTGGTCACTACCTCACAAGGCAAAGTGTTGTATGATTAGAAATTACGTCTCCAGTGGTTAGCTCACATTGCCTCTCAAGAGACAGGTTTCCAGGTGTCTTCATTGTAGTGGGTATTAATTGTCTTCAGCCTCTTGATATCCATACCTTCCTGTCCTCTGCCTAGAAGCAAGGCCAGCGGTGCCTTTACGGACTGATCGTGTGGTGCGATTTAGGGATTCTTCAGTTTTGCTTGCTTTAGGTTTCCAAAAGTTATACATTGGTGTTTTGATTGGAATAAAGAAATCCTATAAGCTATTTGGGAAAAATTATAGTGTATGTTTCCCATCCAGAAACATGCCTTTCTATTTATTAGAGTATTATATTCCTGTGAAAATTTTTCTAATTTTCTTCACTTGTTTTACACAATTTTGTTATTGTAGTTTTTTCCATTATATTTTTATAGTTGATTATTGCTTTTACATGGGAAAGTTATTTTTAATTATATATTTGTATAGTCATCTCACTGTTGTTAATTTTCAATAGTTTGTTGGTTTAGTTCTGTTAACTTTTGGTAAAATGACACCATCTACAAAGAATAGTTTTTGTTTCTTGC</t>
  </si>
  <si>
    <t>&gt;ENSG00000010539_ENST00000396871</t>
  </si>
  <si>
    <t>ATTTCCCAGCAGGCCCTGGGGTTAGACTGGCCGCAGCTGGAGAGGTGCCAGCCCGTCGTGGATGACTAGAGCCAACCACCTGCCTTCCGTCTTCCAGGCAGAACCACAGAGAGGCTACAGCCGTCCTGGCCTCCCTCCGGCCCTGAGAGCTCCTCTGGCCTGTCTCAAGTCTTAACGTCTCAAGCGCAGACTGCCGGCTCCGAACGGGGAGACCAGGCTTCTGCACCGGAAACAAGGCACCGGTTGTGACGTCACAGCCGCAGAGCGCCCGACTTCCCAGAAGGCACCGAGTCCCTGCCGTTCTCCTCAACTGGCGGCGGCGCGAACGAATAGTCGCCGGCGACCTCTTGGCTCTCTGGCAGATTTCCTCTAGTAAGAGGTGGCTCTGGAGGCCCCGCGAAACGAGTGTGGTGTGTGGTTGCAAGGCATGATGGCTGCAAAAGTGGTTCCTATGCCCCCAAAGCCAAAGCAGTCCTTTATACTGAGAGTTCCGCCAGACTCCAAGCTGGGCCAAGACCTACTTCGAGATGCCACTAACGGGCCCAAGACCATCCACCAGCTAGTGCTGGAGCACTTCCTCACCTTCTTGCCCAAGCCAAGCCTGGTCCAGCCCAGTCAGAAAGTCAAGGAGACCTTGGTTATTATGAAAGATGTGAGCTCAAGCCTTCAGAACAGAGTGCATCCTCGTCCCTTGGTGAAGCTTCTGCCCAAAGGAGTCCAAAAGGAACAAGAGACAGTGTCTCTGTATTTGAAAGCTAACCCTGAGGAGCTGGTGGTCTTTGAGGATTTGAATGTATTTCACTGCCAGGAAGAATGTGTGAGCTTGGATCCTACTCAACAACTCACGTCAGAGAAGGAAGATGACAGCAGTGTCGGGGAAATGATGTTACTGGTCAATGGCAGTAATCCTGAAGGTGAAGATCCTGAGAGGGAACCTGTAGAAAATGAAGATTATAGAGAAAAGTCTTCAGATGATGATGAAATGGATTCTTCCTTGGTCTCTCAGCAGCCTCCCGATAACCAGGAAAAGGAACGACTAAATACATCCATTCCACAAAAAAGGAAAATGAGAAATCTGTTAGTTACCATTGAGAATGATACTCCTCTAGAGGAACTCTCAAAATATGTAGACATCAGTATTATTGCCCTTACTCGAAATCGGAGGACAAGGAGATGGTACACTTGTCCACTGTGTGGGAAACAGTTTAATGAAAGTTCTTACCTCATTTCCCACCAGAGGACCCACACTGGAGAAAAACCCTATGACTGTAATCACTGTGGGAAAAGCTTCAATCATAAAACAAACCTCAATAAACATGAGCGAATTCATACAGGAGAGAAACCTTATTCCTGTTCTCAGTGTGGAAAAAACTTCCGTCAGAATTCTCATCGGAGTCGTCATGAAGGAATCCATATAAGGGAGAAGATATTTAAGTGTCCAGAATGTGGGAAAACCTTCCCAAAGAATGAGGAGTTTGTGCTTCATCTGCAGAGTCATGAGGCTGAGAGACCATATGGTTGCAAAAAATGTGGGAGAAGATTTGGTCGGCTGTCAAACTGTACCCGGCATGAGAAAACCCACTCAGCCTGTAAGACCCGAAAGCAGAAGTAATACTGGGAACCCTTTCTGGGTCTGATGGTGCTGCCTCAACCTGAGAGCTTTCATAAGTAGTTCTGAATTCCCAAGCTGCCTAAAAAGGTATAAATGTGTAAAAATCTCATTATTGCCAAAATTGGATAAATGCCCATCTTAGCTAAAACCTCAAATTGCTAGAAAATTCACAGGGAAGAAAACATTTCAAGGGCTATACCTCAGCATCTAGGCTTTTTGGACTAAGGAGCTTTCCTTTTTGAAGTTATATGATAATGTACAGGTCACAGATCCCCTTTCCCAACACTTTGAAGATGAATCTGGAGTCTGCTTACTTGGAAGGCAAAGAGTGACTTGTGTCTATTGAAAGTATATCCGTTTTCCCCCCACATGGGGATTCATACTTGAGAAATAGTGCAAAGATGCTTATCTGGAACTGTGTTCTGGTGAAAGAACCAAATTACTGGCTTGTTAGCCAACAGCTTCTGATAGCAATTCATATAACCCTCTAAGAATACCTGTTTAAGTCTTGAGTGTTGAAAGGAATTGTTTACTTTGGAATATAGGAAAACAGTTGAATGTCAGACTCTCATTTGTATGTGATCTAAATTTGCAATCAATTTCAATAATATTTACAATTTGTGATAAAACTGACTTTTACAGATTCCTTTTCACAACATAATTTAGGTGTCTACTGTTCTTATTGTATTTTGTTCTGCTGTTGATCTCTCCAGCAGCCGTCTCATGCTTCTCCCTTGCTAAAAGAAGTTTGGATTACTCAGGCAGGGCCATCCAGCCCCACCACTAGAAAAGCTCTTCAGAATCTTGTCCCTCTGTTGAGCCCAGATCTCATGTGCTACGAAGGAAACCCCAAGACCCAGAGAGGAAGGGTCAACCTGGAGGCAGGAAAAAGTTGGCTTGGATCCATGTCTCATCAATAACCTTACCATATGCTTAGGTCCCCTCTATGCTGTCATCAGACCTTTGGCAATGGGGTGGTCACTACCTCACAAGGCAAAGTGTTGTATGATTAGAAATTACGTCTCCAGTGGTTAGCTCACATTGCCTCTCAAGAGACAGGTTTCCAGGTGTCTTCATTGTAGTGGGTATTAATTGTCTTCAGCCTCTTGATATCCATACCTTCCTGTCCTCTGCCTAGAAGCAAGGCCAGCGGTGCCTTTACGGACTGATCGTGTGGTGCGATTTAGGGATTCTTCAGTTTTGCTTGCTTTAGGTTTCCAAAAGTTATACATTGGTGTTTTGATTGGAATAAAGAAATCCTATAAGCTATTTGGGAAAAATTATAGTGTATGTTTCCCATCCAGAAACATGCCTTTCTATTTATTAGAGTATTATATTCCTGTGAAAATTTTTCTAATTTTCTTCACTTGTTTTACACAATTTTGTTATTGTAGTTTTTTCCATTATATTTTTATAGTTGATTATTGCTTTTACATGGGAAAGTTATTTTTAATTATATATTTGTATAGTCATCTCACTGTTGTTAATTTTCAATAGTTTGTTGGTTTAGTTCTGTTAACTTTTGGTAAAATGACACCATCTACAAAGAA</t>
  </si>
  <si>
    <t>&gt;ENSG00000010539_ENST00000431561</t>
  </si>
  <si>
    <t>GTCCCTGCCGTTCTCCTCAACTGGCGGCGGCGCGAACGAATAGTCGCCGGCGACCTGTGAGGGCACTCGGAAGGGCGAGGGGAGGGCTCGACCGCTCGCGCCTAGTTTTTCTATCTCTCCCGGAGCCTGAGTCTCTGAGCCGTCCCCAGCAAACGCTCAGGGGCTGCAGAGGCCCCGAGAGGTGAGGGGCTCCGTGAGGGCGGGAACCAGGCTGAGGCCGCCTCTGGGGAGCGGAGCGTGTCCGTTGCTGAGGGAGCAAGGCCGGGTAGGGAGCCTGGTGAGCGCCTCAGGCAGGGGCGCACGCTGAGCTTTACGGTAAAGGTGTTCCTTGACCAGCGGAAGAGGCCCCAGAGTGAGCCTGGCCCGGCGGTCCTTAGTGGGATGTCGCCTGCCGCTCTCAGCAGAGCTTTGACGGCGGAGAGGAGTCGGCAGGCGGTGTGTGGACACCTCCTCGGCCTTGCATCTGCTCCCCGGGAGAGTCACCAACCGCCTCCCCGCCCAAAGGGCACCGGAGGGAGCTTCGGTTCGAGGGCTTGGCTCTCTGGCAGATTTCCTCTAGTAAGAGGTGGCTCTGGAGGCCCCGCGAAACGAGTGTGGTGTGTGGTTGCAAGGCATGATGGCTGCAAAAGTGGTTCCTATGCCCCCAAAGCCAAAGCAGTCCTTTATACTGAGAGTTCCGCCAGACTCCAAGCTGGGCCAAGACCTACTTCGAGATGCCACTAACGGGCCCAAGACCATCCACCAGCTAGTGCTGGAGCACTTCCTCACCTTCTTGCCCAAGCCAAGCCTGGTCCAGCCCAGTCAGAAAGTCAAGGAGACCTTGGTTATTATGAAAGATGTGAGCTCAAGCCTTCAGAACAGAGTGCATCCTCGTCCCTTGGTGAAGCTTCTGCCCAAAGGAGTCCAAAAGGAACAAGAGACAGTGTCTCTGTATTTGAAAGCTAACCCTGAGGAGCTGGTGGTCTTTGAGGATTTGAATGTATTTCACTGCCAGGAAGAATGTGTGAGCTTGGATCCTACTCAACAACTCACGTCAGAGAAGGAAGATGACAGCAGTGTCGGGGAAATGATGTTACTGGCAGTCAATGGCAGTAATCCTGAAGGTGAAGATCCTGAGAGGGAACCTGTAGAAAATGAAGATTATAGAGAAAAGTCTTCAGATGATGATGAAATGGATTCTTCCTTGGTCTCTCAGCAGCCTCCCGATAACCAGGAAAAGGAACGACTAAATACATCCATTCCACAAAAAAGGAAAATGAGAAATCTGTTAGTTACCATTGAGAATGATACTCCTCTAGAGGAACTCTCAAAATATGTAGACATCAGTATTATTGCCCTTACTCGAAATCGGAGGACAAGGAGATGGTACACTTGTCCACTGTGTGGGAAACAGTTTAATGAAAGTTCTTACCTCATTTCCCACCAGAGGACCCACACTGGAGAAAAACCCTATGACTGTAATCACTGTGGGAAAAGCTTCAATCATAAAACAAACCTCAATAAACATGAGCGAATTCATACAGGAGAGAAACCTTATTCCTGTTCTCAGTGTGGAAAAAACTTCCGTCAGAATTCTCATCGGAGTCGTCATGAAGGAATCCATATAAGGGAGAAGATATTTAAGTGTCCAGAATGTGGGAAAACCTTCCCAAAGAATGAGGAGTTTGTGCTTCATCTGCAGAGTCATGAGGCTGAGAGACCATATGGTTGCAAAAAATGTGGGAGAAGATTTGGTCGGCTGTCAAACTGTACCCGGCATGAGAAAACCCACTCAGCCTGTAAGACCCGAAAGCAGAAGTAATACTGGGAACCCTTTCTGGGTCTGATGGTGCTGCCTCAACCTGAGAGCTTTCATAAGTAGTTCTGAATTCCCAAGCTGCCTAAAAAGGTATAAATGTGTAAAAATCTCATTATTGCCAAAATTGGATAAATGCCCATCTTAGCTAAAACCTCAAATTGCTAGAAAATTCACAGGGAAGAAAACATTTCAAGGGCTATACCTCAGCATCTAGGCTTTTTGGACTAAGGAGCTTTCCTTTTTGAAGTTATATGATAATGTACAGGTCACAGATCCCCTTTCCCAACACTTTGAAGATGAATCTGGAGTCTGCTTACTTGGAAGGCAAAGAGTGACTTGTGTCTATTGAAAGTATATCCGTTTTCCCCCCACATGGGGATTCATACTTGAGAAATAGTGCAAAGATGCTTATCTGGAACTGTGTTCTGGTGAAAGAACCAAATTACTGGCTTGTTAGCCAACAGCTTCTGATAGCAATTCATATAACCCTCTAAGAATACCTGTTTAAGTCTTGAGTGTTGAAAGGAATTGTTTACTTTGGAATATAGGAAAACAGTTGAATGTCAGACTCTCATTTGTATGTGATCTAAATTTGCAATCAATTTCAATAATATTTACAATTTGTGATAAAACTGACTTTTACAGATTCCTTTTCACAACATAATTTAGGTGTCTACTGTTCTTATTGTATTTTGTTCTGCTGTTGATCTCTCCAGCAGCCGTCTCATGCTTCTCCCTTGCTAAAAGAAGTTTGGATTACTCAGGCAGGGCCATCCAGCCCCACCACTAGAAAAGCTCTTCAGAATCTTGTCCCTCTGTTGAGCCCAGATCTCATGTGCTACGAAGGAAACCCCAAGACCCAGAGAGGAAGGGTCAACCTGGAGGCAGGAAAAAGTTGGCTTGGATCCATGTCTCATCAATAACCTTACCATATGCTTAGGTCCCCTCTATGCTGTCATCAGACCTTTGGCAATGGGGTGGTCACTACCTCACAAGGCAAAGTGTTGTATGATTAGAAATTACGTCTCCAGTGGTTAGCTCACATTGCCTCTCAAGAGACAGGTTTCCAGGTGTCTTCATTGTAGTGGGTATTAATTGTCTTCAGCCTCTTGATATCCATACCTTCCTGTCCTCTGCCTAGAAGCAAGGCCAGCGGTGCCTTTACGGACTGATCGTGTGGTGCGATTTAGGGATTCTTCAGTTTTGCTTGCTTTAGGTTTCCAAAAGTTATACATTGGTGTTTTGATTGGAATAAAGAAATCCTATAAGCTATTTGGGAAAAATTATAGTGTATGTTTCCCATCCAGAAACATGCCTTTCTATTTATTAGAGTATTATATTCCTGTGAAAATTTTTCTAATTTTCTTCACTTGTTTTACACAATTTTGTTATTGTAGTTTTTTCCATTATATTTTTATAGTTGATTATTGCTTTTACATGGGAAAGTTATTTTTAATTATATATTTGTATAGTCATCTCACTGTTGTTAATTTTCAATAGTTTGTTGGTTTAGTTCTGTTAACTTTTGGTAAAATGACACCATCTACAAA</t>
  </si>
  <si>
    <t>&gt;ENSG00000010539_ENST00000396870</t>
  </si>
  <si>
    <t>ACTTCCCAGAAGGCACCGAGTCCCTGCCGTTCTCCTCAACTGGCGGCGGCGCGAACGAATAGTCGCCGGCGACCTGTGAGGGCACTCGGAAGGGCGAGGGGAGGGCTCGACCGCTCGCGCCTAGTTTTTCTATCTCTCCCGGAGCCTGAGTCTCTGAGCCGTCCCCAGCAAACGCTCAGGGGCTGCAGAGGCCCCGAGAGGTGAGGGGCTCCGTGAGGGCGGGAACCAGGCTGAGGCCGCCTCTGGGGAGCGGAGCGTGTCCGTTGCTGAGGGAGCAAGGCCGGGTAGGGAGCCTGGTGAGCGCCTCAGGCAGGGGCGCACGCTGAGCTTTACGGTAAAGGTGTTCCTTGACCAGCGGAAGAGGCCCCAGAGTGAGCCTGGCCCGGCGGTCCTTAGTGGGATGTCGCCTGCCGCTCTCAGCAGAGCTTTGACGGCGGAGAGGAGTCGGCAGGCGGTGTGTGGACACCTCCTCGGCCTTGCATCTGCTCCCCGGGAGAGTCACCAACCGCCTCCCCGCCCAAAGGGCACCGGAGGGAGCTTCGGTTCGAGGGCTTGGCTCTCTGGCAGATTTCCTCTAGTAAGAGGTGGCTCTGGAGGCCCCGCGAAACGAGTGTGGTGTGTGGTTGCAAGGCATGATGGCTGCAAAAGTGGTTCCTATGCCCCCAAAGCCAAAGCAGTCCTTTATACTGAGAGTTCCGCCAGACTCCAAGCTGGGCCAAGACCTACTTCGAGATGCCACTAACGGGCCCAAGACCATCCACCAGCTAGTGCTGGAGCACTTCCTCACCTTCTTGCCCAAGCCAAGCCTGGTCCAGCCCAGTCAGAAAGTCAAGGAGACCTTGGTTATTATGAAAGATGTGAGCTCAAGCCTTCAGAACAGAGTGCATCCTCGTCCCTTGGTGAAGCTTCTGCCCAAAGGAGTCCAAAAGGAACAAGAGACAGTGTCTCTGTATTTGAAAGCTAACCCTGAGGAGCTGGTGGTCTTTGAGGATTTGAATGTATTTCACTGCCAGGAAGAATGTGTGAGCTTGGATCCTACTCAACAACTCACGTCAGAGAAGGAAGATGACAGCAGTGTCGGGGAAATGATGTTACTGGTCAATGGCAGTAATCCTGAAGGTGAAGATCCTGAGAGGGAACCTGTAGAAAATGAAGATTATAGAGAAAAGTCTTCAGATGATGATGAAATGGATTCTTCCTTGGTCTCTCAGCAGCCTCCCGATAACCAGGAAAAGGAACGACTAAATACATCCATTCCACAAAAAAGGAAAATGAGAAATCTGTTAGTTACCATTGAGAATGATACTCCTCTAGAGGAACTCTCAAAATATGTAGACATCAGTATTATTGCCCTTACTCGAAATCGGAGGACAAGGAGATGGTACACTTGTCCACTGTGTGGGAAACAGTTTAATGAAAGTTCTTACCTCATTTCCCACCAGAGGACCCACACTGGAGAAAAACCCTATGACTGTAATCACTGTGGGAAAAGCTTCAATCATAAAACAAACCTCAATAAACATGAGCGAATTCATACAGGAGAGAAACCTTATTCCTGTTCTCAGTGTGGAAAAAACTTCCGTCAGAATTCTCATCGGAGTCGTCATGAAGGAATCCATATAAGGGAGAAGATATTTAAGTGTCCAGAATGTGGGAAAACCTTCCCAAAGAATGAGGAGTTTGTGCTTCATCTGCAGAGTCATGAGGCTGAGAGACCATATGGTTGCAAAAAATGTGGGAGAAGATTTGGTCGGCTGTCAAACTGTACCCGGCATGAGAAAACCCACTCAGCCTGTAAGACCCGAAAGCAGAAGTAATACTGGGAACCCTTTCTGGGTCTGATGGTGCTGCCTCAACCTGAGAGCTTTCATAAGTAGTTCTGAATTCCCAAGCTGCCTAAAAAGGTATAAATGTGTAAAAATCTCATTATTGCCAAAATTGGATAAATGCCCATCTTAGCTAAAACCTCAAATTGCTAGAAAATTCACAGGGAAGAAAACATTTCAAGGGCTATACCTCAGCATCTAGGCTTTTTGGACTAAGGAGCTTTCCTTTTTGAAGTTATATGATAATGTACAGGTCACAGATCCCCTTTCCCAACACTTTGAAGATGAATCTGGAGTCTGCTTACTTGGAAGGCAAAGAGTGACTTGTGTCTATTGAAAGTATATCCGTTTTCCCCCCACATGGGGATTCATACTTGAGAAATAGTGCAAAGATGCTTATCTGGAACTGTGTTCTGGTGAAAGAACCAAATTACTGGCTTGTTAGCCAACAGCTTCTGATAGCAATTCATATAACCCTCTAAGAATACCTGTTTAAGTCTTGAGTGTTGAAAGGAATTGTTTACTTTGGAATATAGGAAAACAGTTG</t>
  </si>
  <si>
    <t>&gt;ENSG00000010539_ENST00000575285</t>
  </si>
  <si>
    <t>AATTTATAAAGGAAACAGGTTTAATTGACTCACAGTTCAGCATGGCTGGGGAGGCCTCCAGAAACTTAAAATCATGGCAAAGGCAAGAGGAAGCAAGGCATCATCTTCACAAGGCAGCAGGAGGGAGAAGTACGAGTAAAGGGGGAAGAGCCCCTTATAAAACCATCAGATCTCATGAGAACTCACTATCATGAGAATAGCATGGGGGAAGGCCCCCCCGCCCATGACTCAGTTACCTTCACCTGATGTCTCCTTGACATGTGGGATTACAATTTAAGATGAGATTTGGGCGAGGACACAAAGCCTAACCATAAAGGGGGACTTTTTGATAAAAGGTGTTAGGACGACTGACAGCCACTTGATAAATTAGTACCTTACTTTACATACCAAGAAAAAGTCCACATGGATCAAAGATTTTAAATGTTTAAAACAAATATAAAAAGCACATTTAGAAAATATGAGTGATTCCTTTATAACCATGGGATAGGAAGGTTTTTGTAATTAAGACTCAAAAGCCCAGAAGCCTTGAAAGAAAAGATTGACAGATTCAAATACGTACAAAAGGCTGGGGCATGGTGGCTCACGCCTGTAATCCCAGCACTTTGGGAGGCCGAGGCAGGTGGATCACCTGAGGTCAGGAGTTTTGAGACCAGCCTGGCCAACATGGCAAAACCCCATTTTTACTAAAAATACAAAAATTAGCTGGATGTGGTGGGGCATGCCTATAATCCCAGCTACTCGGGAGGCTGAGGAAGGAGAATCACTTGAACCCAGGAGGTGGAGGTTGCAGTGAGCCGAGATCACGCCACTGCACTCCAGCCTGCGTGACAGGAGCAAAAAGAAGTGCAAATTAAGCCTCTAGTGAATTAACATTTTGCGTATTTCATATTTATAGAAATAAAAACACATTGATGGTGAGGTTGTTGAGAAACAGGTATATTGCTGGTGGGCATATAAAATGGTATAGTCCCTGTATAAGGGTAATTGCATCTGTAACTACCCATCTTATCCTTTGTTCCAGGAGTTCAATTCTGGAAATCTGACCTACAGATATAGCAACAGAACACATTCGAAATGATGTACAAAGAAGATTATTCACTGTGGTATTGTTTGTAAAAACACAAGGTTGGAAGCAGTCCAAGTGTAGTTAAAGAGGAAGAGTTGAGTTAAAAATTATTTAGACAAGAAATCATTGACAAAGATATACATTTATAAAAGCCTTAACCCAGTAGATTATTTTGCATAATGAAAATCCAAAGTAAAACTACAATGAGAAACTATTTTATACCTATTAAATATTTTAAAATTTAATGCTAACAAGATTAGGTAAAGTTAATATTCACATGAAATTAGTAGAGCTGTTTTTGAAAGCAGAATGGTAGTTCATGTCAAGAGCTATGGTAAAAATTGACATTTCATTATCCTAAGGGAGTGATTAAAAAGAATAATTAGGTCGGGCGCAGTGGCTCATGCCTGTAATCCCAGCACTTTGGGAGGCCTAGGCGGGTGGATCACGAGGTCAGGAGATCATCAAGACCATCCTGGCTAACACGATGAAACCCTCTCTCTACTATAAATACAAAAAATTAGCTGGGCGCGGTGGTGGACGTCTGTAGTCCCAGCTACTGGGGAGGCTCAGGTAGGAGAATGGAGTGAACCCAGGAGGCGGAGCTTGCAGTGAACTGAGATGGTGCCATTGCACTCCAACCTGGGCGACAAAGCGAGACTCCATCTCAAAAAAAAAAAAAAAAAAAGAAAGAAAAAATAATTAAGGCTGGGTGTGGGGGCTTACACCTGTAATCCCCAGCACTTTGGGAAGATTGCTTGAGTACACGAGTGCAAAACCAGCCTAGGCAACATAGCAAGACCCTATCTCTGCCAAAAAAAAAAAAAAGTGAAATAAAAAAAAATCTATTGGTGTGAAACTGCTGAATCCAGCAGAGATTCCAACTCCAGCTTCAGGATCAGCCCCCATGTCTTGGTGGTTGATTTGAACCCTTGACTCTCAGTAGGCCTGAGTTGAGGGGTCCCTTGTCACACAAGTATATCCACAGCATGGTTCTTTTTCACTTTGTTACCCAGTCTTTATAATCTGCTTACACTGACTTTTTTCTGAAGTATAATGGAAATATAGAAAAAGCCTACCAATTGTAAATATATAGCTCAAGTTTTCACAAAATGTACACACTAAGCACCACCCAAAATGGACTTTTCTTAGCATCCCAAAAATCCCTTTTGTGCCCTGTACCCACTCACTACTTCCTTTCCTACACAAAGAGAAACACTACTGACTTCTAATCCCAAAGCTTCATTAGTTGTAGTAATCTCTTTAATTGCCAAATAATAAACTTTTTTCTGTTTTGAGACAGATTCGCTCTTGTTGCCCAGGCTGGAGTGCAATGGCGCGATCTCGGCTCACTGCAACCTCTGCCTTCCGGTTTCAAGTGATTCTCCTGCCTCAGCCTCCCTAGTAGCTGAGATTACAGGCATGTGCCACCATGCCCAGCTTATTTTGTATTTTTAGTAGAGACAGGGTTTCTCCACGATGGTCAGGCTGGTCTTGAACTCCCAGCCTTGGGTGATCTGCTCGCCTTGACCTCCCAAAGTGCTGGGATTACAGGTGTGAGCCACCACGCCTGGCCAATAATAAACTTTTGTATGAATATGCTGTGCCCTCTTTAATTTTGCTTATTGGAATTGTTTCAATTTTCTCATTGTAAGACATTATGATATTATTTAGTGCTATAATAGTGTGATAATATTTAATATAGTGAAAACCTACAAGTGGTTCGTCTTACTATTCAGTTACCAGACTCCTTCAAGATGATGAGTGGTTCCCTGTATAGATGTATAGTCTTCATCCCTAGTCCTTACCTGAGTGCTCTACAGAGTATAAGGTGAATATGAACTTGTCGAGTAATTAACACCTATGAAGAGAACAAACATTTGAAGTCTTTCAGTGAAATCCCACTCATTTTATTTCTTTAAAGTGTGCTTGCATTGTGGTAGATGGAAAGATTTATCAGTTATGTATCCCACCCTCAATAAGTATGGAAAAGGAGTGCGACGGCAGTATCCGCCACTCCCCAGATTGACGTTCAAGGTGGCTGTGGCATAAGAAACCTGACTTGTTTTTTCCTGCCTGGTGTTGTGATATCTCTCAGAAGTTGTTAAATTCTCTCTTTGTTTCAGCAGTCAATGGCAGTAATCCTGAAGGTGAAGATCCTGAGAGGGAACCTGTAGAAAATGAAGATTATAGAGAAAAGTCTTCAGATGATGATGAAATGGATTCTTCCTTGGTCTCTCAGCAGCCTCCCGATAACCAGGAAAAGGAACGACTAAATACATCCATTCCACAAAAAAGGAAAATGAGAAATCTGTTAGTTACCATTGAGAATGATACTCCTCTAGAGGAACTCTCAAAATATGTAGACATCAGTATTATTGCCCTTACTCGAAATCGGAGGACAAGGAGATGGTACACTTGTCCACTGTGTGGGAAACAGTTTAATGAAAGTTCTTACCTCATTTCCCACCAGAGGACCCACACTGGAGAAAAACCCTATGACTGTAATCACTGTGGGAAAAGCTTCAATCATAAAACAAACCTCAATAAACATGAGCGAATTCATACAGGAGAGAAACCTTATTCCTGTTCTCAGTGTGGAAAAAACTTCCGTCAGAATTCTCATCGGAGTCGTCATGAAGGAATCCATATAAGGGAGAAGATATTTAAGTGTCCAGAATGTGGGAAAACCTTCCCAAAGAATGAGGAGTTTGTGCTTCATCTGCAGAGTCATGAGGCTGAGAGACCATATGGTTGCAAAAAATGTGGGAGAAGATTTGGTCGGCTGTCAAACTGTACCCGGCATGAGAAAACCCACTCAGCCTGTAAGACCCGAAAGCAGAAGTAATACTGGGAACCCTTTCTGGGTCTGATGGTGCTGCCTCAACCTGAGAGCTTTCATAAGTAGTTCTGAATTCCCAAGCTGCCTAAAAAGGTATAAATGTGTAAAAATCTCATTATTGCCAAAATTGGATAAATGCCCATCTTAGCTAAAACCTCAAATTGCTAGAAAATTCACAGGGAAGAAAACATTTCAAGGGCTATACCTCAGCATCTAGGCTTTTTGGACTAAGGAGCTTTCCTTTTTGAAGTTATATGATAATGTACAGGTCACAGATCCCCTTTCCCAACACTTTGAAGATGAATCTGGAGTCTGCTTACTTGGAAGGCAAAGAGTGACTTGTGTCTATTGAAAGTATATCCGTTTTCCCCCCACATGGGGATTCATACTTGAGAAATAG</t>
  </si>
  <si>
    <t>&gt;ENSG00000010539_ENST00000575948</t>
  </si>
  <si>
    <t>GCGCCTAGTTTTTCTATCTCTCCCGGAGCCTGAGTCTCTGAGCCGTCCCCAGCAAACGCTCAGGGGCTGCAGAGGCCCCGAGAGCTTGGCTCTCTGGCAGATTTCCTCTAGTAAGAGGTGGCTCTGGAGGCCCCGCGAAACGAGTGTGGTGTGTGGTTGCAAGGCATGATGGCTGCAAAAGTGGTTCCTATGCCCCCAAAGCCAAAGCAGTCCTTTATACTGAGAGTTCCGCCAGACTCCAAGCTGGGCCAAGACCTACTTCGAGATGCCACTAACGGGCCCAAGACCATCCACCAGCTAGTGCTGGAGCACTTCCTCACCTTCTTGCCCAAGCCAAGCCTGGTCCAGCCCAGTCAGAAAGTCAAGGAGACCTTGGTTATTATGAAAGATGTGAGCTCAAGCCTTCAGAACAGAGTGCATCCTCGTCCCTTGGTGAAGCTTCTGCCCAAAGGAGTCCAAAAGGAACAAGAGACAGTGTCTCTGTATTTGAAAGCTAACCCTGAGGAGCTGGTGGTCTTTGAGGATTTGAATGTATTTCACTGCCAGGAAGAATGTGTGAGCTTGGATCCTACTCAACAACTCACGTCAGAGAAGGAAGATGACAGCAGTGTCGGGGAAATGATGTTACTGGTCAATGGCAGTAATCCTGAAGGTGAAGATCCTGAGAGGGAACCTGTAGAAAATGAAGATTATAGAGAAAAGTCTTCAGATGATGATGAAATGGATTCTTCCTTGGTCTCTCAGCAGCCTCCCGATAACCAGGAAAAGGAACGACTAAATACATCCATTCCACAAAAAAGGAAAATGAGAAATCTGTTAGTTACCATTGAGAATGATACTCCTCTAGAGGAACTCTCAAAATATGTAGACATCAGTATTATTGCCCTTACTCGAAATCGGAGGACAAGGAGATGGTACACTTGTCCACTGTGTGGGAAACAGTTTAATGAAAGTTCTTACCTCATTTCCCACCAGAGGACCCACACTGGAGAAAAACCCTATGACTGTAATCACTGTGGGAAAAGCTTCAATCATAAAACAAACCTCAATAAACATGAGCGAATTCATACAGGAGAGAAACCTTATTCCTGTTCTCAGTGTGGAAAAAACTTCCGTCAGAATTCTCATCGGAGTCGTCATGAAGGAATCCATATAAGGGAGAAGATATTTAAGTGTCCAGAATGTGGGAAAACCTTCCCAAAGAATGAGGAGTTTGTGCTTCATCTGCAGAGTCATGAGGCTGAGAGACCATATGGTTGCAAAAAATGTGGGAGAAGATTTGGTCGGCTGTCAAACTGTACCCGGCATGAGAAAACCCACTCAGCCTGTAAGACCCGAAAGCAGAAGTAA</t>
  </si>
  <si>
    <t>&gt;ENSG00000010539_ENST00000575630</t>
  </si>
  <si>
    <t>GGACTCAAGCGATCCACCCGCCAGGGCCTTCCAAAGTGCTGGGATTACAGGTGTGAGCCACCGGTACCTGGCCACACTTTGTATTTCTCAGGAGGCTGGACCTTGGCCTTCTCCGCTCCACCCTTACTCCCTTCCCTTTGGACTTGAGGTTTGCACAGTCTCTGTTTTTCATTCTCAGGATCTTCCTTTCACATCTTCCTAAGCATATCTTGTTCAAATACTGCGTTTCAGTTATGATTTCCCTATCCCAGCTGTCGTTTTCTTTAGATCTCATGTAGCCTCACCAGCCATGCCACATATTGGAGTGCAGTAATGCCGTGCCTGGTCTTTTGGGTAATCCCTGGTTTCTCTGTCTACAGCTTGGCTCTCTGGCAGATTTCCTCTAGTAAGAGGTGGCTCTGGAGGCCCCGCGAAACGAGTGTGGTGTGTGGTTGCAAGGCATGATGGCTGCAAAAGTGGTTCCTATGCCCCCAAAGCCAAAGCAGTCCTTTATACTGAGAGTTCCGCCAGACTCCAAGCTGGGCCAAGACCTACTTCGAGATGCCACTAACGGGCCCAAGACCATCCACCAGCTAGTGCTGGAGCACTTCCTCACCTTCTTGCCCAAGCCAAGCCTGGTCCAGCCCAGTCAGAAAGTCAAGGAGACCTTGGTTATTATGAAAGATGTGAGCTCAAGCCTTCAGAACAGAGTGCATCCTCGTCCCTTGGTGAAGCTTCTGCCCAAAGGAGTCCAAAAGGAACAAGAGACAGTGTCTCTGTATTTGAAAGCTAACCCTGAGGAGCTGGTGGTCTTTGAGGATTTGAATGTATTTCACTGCCAGGAAGAATGTGTGAGCTTGGATCCTACTCAACAACTCACGTCAGAGAAGGAAGATGACAGCAGTGTCGGGGAAATG</t>
  </si>
  <si>
    <t>&gt;ENSG00000010539_ENST00000575617</t>
  </si>
  <si>
    <t>GAAATTGAGAAAGGAAACCGAGACAGTAGGAGAAGGGCAATTAAGATGTCTTTAAAAACAAGACGGCCGGTGCGGACAGCAGTGTAGAAGTTAGCAAGCTGGAGTGGGCAATGTCGGTGCCCCATCTCTAACCTATGGGAGTCACCAGAGCGGGGGCGGAGTCCCATGGCGGCCACACCCTGTCCGCCTCCGCAGTCTTTTTACTGGAGAACCGCAGTAAAAGGCGGAAACCGCGGAGGCGTCTTGATTTTCCGGCAGAACCACAGAGAGGCTACAGCCGTCCTGGCCTCCCTCCGGCCCTGAGAGCTCCTCTGGCCTGTCTCAAGTCTTAACGTCTCAAGCGCAGACTGCCGGCTCCGAACGGGGAGACCAGGCTTCTGCACCGGAAACAAGGCACCGGTTGTGACGTCACAGCCGCAGAGCGCCCGACTTCCCAGAAGGCACCGAGTCCCTGCCGTTCTCCTCAACTGGCGGCGGCGCGAACGAATAGTCGCCGGCGACCTCTTGGCTCTCTGGCAGATTTCCTCTAGTAAGAGGTGGCTCTGGAGGCCCCGCGAAACGAGTGTGGTGTGTGGTTGCAAGGCATGATGGCTGCAAAAGTGGTTCCTATGCCCCCAAAGCCAAAGCAGTCCTTTATACTGAGAGTTCCGCCAGACTCCAAGCTGGGCCAAGACCTACTTCGAGATGCCACTAACGGGCCCAAGACCATCCAC</t>
  </si>
  <si>
    <t>&gt;ENSG00000010539_ENST00000577015</t>
  </si>
  <si>
    <t>AAAAGGCGGAAACCGCGGAGGCGTCTTGATTTTCCGGTCGGAGAGATAGCTTGCTTCCTTTAAGCCTCGGGGCAGAACCACAGAGAGGCTACAGCCGTCCTGGCCTCCCTCCGGCCCTGAGAGCTCCTCTGGCCTGTCTCAAGTCTTAACGTCTCAAGCGCAGACTGCCGGCTCCGAACGGGGAGACCAGGCTTCTGCACCGGAAACAAGGCACCGGTTGTGACGTCACAGCCGCAGAGCGCCCGACTTCCCAGAAGGCACCGAGTCCCTGCCGTTCTCCTCAACTGGCGGCGGCGCGAACGAATAGTCGCCGGCGACCTGTGAGGGCACTCGGAAGGGCGAGGGGAGGGCTCGACCGCTCGCGCCTAGTTTTTCTATCTCTCCCGGAGCCTGAGTCTCTGAGCCGTCCCCAGCAAACGCTCAGGGGCTGCAGAGGCCCCGAGAGGTGAGGGGCTCCGTGAGGGCGGGAACCAGGCTGAGGCCGCCTCTGGGGAGCGGAGCGTGTCCGTTGCTGAGGGAGCAAGGCCGGGTAGGGAGCCTGGTGAGCGCCTCAGGCAGGGGCGCACGCTGAGCTTTACGGTAAAGGTGTTCCTTGACCAGCGGAAGAGGCCCCAGAGTGAGCCTGGCCCGGCGGTCC</t>
  </si>
  <si>
    <t>&gt;ENSG00000166261_ENST00000530393</t>
  </si>
  <si>
    <t>GTGTTCCGACCCGCTAGGCCCCGCGCGGCTCGGATCCGGCGGCGCTGTTTCGGTCGGGAGTGGGTGGGAGAGAAGCCGGGGCAGGGGAGGAGCCGCCGGAGCTGTCGGAGCCGTGACACCCAGGGCAGCTACACTCAGAAGCCACAAGGAATGCTAGTGGAGCCCCTCATCCCTCCCAGCTTCTCTTCCAAGCTGCCCCGTGGGGCTTGATCCAGGAAGCTACTTCAGAAAGTAGACAATCATTCCAAGGGTACAACAAGGTTTACCACAATGTGAGGGACTCAGCCATTGCAAATTGTACAGATGAGGGCCCTTGGAAGAAAATCCTCGCTGTGTCCAGGCTGAGGCGGGGGGCTAATGACAGTGTGAGCTCTAGATGGTGTGAGACCACCCCAAAGCCAAGAAATGGCTACAGCCGTGGAACCAGAGGACCAGGATCTTTGGGAAGAAGAGGGAATTCTGATGGTGAAACTGGAAGATGATTTCACCTGTCGGCCAGAGTCTGTCTTACAGAGGGATGACCCGGTGCTGGAAACCTCCCACCAGAACTTCCGACGCTTCCGCTACCAGGAGGCAGCAAGCCCTAGAGAAGCTCTCATCAGACTCCGAGAACTTTGTCACCAGTGGCTGAGACCAGAGAGGCGGACAAAGGAGCAGATCCTAGAGCTGCTTGTGCTGGAACAATTTCTTACCGTCCTACCTGGAGAACTACAGAGCTGGGTGCGGGGCCAACGGCCAGAAAGTGGCGAGGAGGCAGTGACGCTGGTGGAGGGTTTGCAGAAACAACCCAGGAGACCAAGGCGGTGGGTGACTGTCCATGTTCACGGCCAGGAAGTCCTGTCAGAGGAGACGGTGCATTTAGGAGTGGAGCCTGAGTCACCTAATGAGCTGCAGGATCCTGTGCAAAGCTCGACCCCCGAGCAGTCTCCTGAGGAAACCACACAGAGCCCAGATCTGGGGGCACCGGCAGAGCAGCGTCCACACCAGGAAGAGGAGCTCCAGACCCTGCAGGAGAGCGAGGTCCCAGTGCCCGAGGACCCAGACCTTCCTGCAGAGAGGAGCTCTGGAGACTCAGAGATGGTTGCTCTTCTTACTGCTCTGTCACAGGGACTGGTAACGTTCAAGGATGTGGCCGTATGCTTTTCCCAGGACCAGTGGAGTGATCTGGACCCAACACAGAAAGAGTTCTATGGAGAATATGTCTTGGAAGAAGACTGTGGAATTGTTGTCTCTCTGTCATTTCCAATCCCCAGACCTGATGAGATCTCCCAGGTTAGAGAGGAAGAGCCTTGGGTCCCAGATATCCAAGAGCCTCAGGAGACTCAAGAGCCAGAAATCCTGAGTTTTACCTACACAGGAGATAGGAGTAAAGATGAGGAAGAGTGTCTGGAGCAGGAAGATCTGAGTTTGGAGGATATACACAGGCCTGTTTTGGGAGAACCAGAAATTCACCAGACTCCAGATTGGGAAATAGTCTTTGAGGACAATCCAGGTAGACTTAATGAAAGAAGATTTGGTACTAATATTTCTCAAGTGAATAGTTTTGTGAACCTTCGGGAAACTACACCCGTCCACCCCCTGTTAGGGAGGCATCATGACTGTTCTGTGTGTGGAAAGAGCTTCACTTGTAACTCCCACCTTGTTAGACACCTGAGGACTCACACAGGAGAGAAACCCTATAAATGTATGGAATGTGGAAAAAGTTACACACGAAGCTCACATCTTGCCAGGCACCAAAAGGTTCACAAGATGAACGCGCCTTACAAATATCCCCTAAACCGGAAGAATTTGGAAGAGACCTCCCCTGTGACACAGGCTGAGAGAACTCCATCAGTGGAGAAACCCTATAGATGTGATGATTGCGGAAAGCACTTCCGCTGGACTTCAGACCTTGTCAGACATCAGAGGACACATACTGGAGAAAAACCCTTCTTTTGTACTATTTGTGGCAAAAGCTTCAGCCAGAAATCTGTGTTAACAACACACCAAAGAATCCACCTGGGAGGCAAACCCTACTTGTGTGGAGAGTGTGGTGAGGACTTCAGTGAACACAGGCGGTACCTGGCGCACCGGAAGACGCACGCTGCTGAGGAACTCTACCTCTGCAGCGAGTGCGGGCGCTGCTTCACCCACAGCGCAGCGTTCGCCAAGCACTTGAGAGGACACGCCTCAGTGAGGCCCTGCCGATGCAACGAATGTGGGAAGAGCTTCAGTCGCAGGGACCACCTCGTCAGGCATCAGAGAACACACACTGGGGAGAAACCATTCACGTGCCCTACCTGTGGAAAAAGCTTCAGCAGAGGATATCACTTAATTAGGCATCAGAGGACCCACTCAGAAAAGACCTCCTAGCTAGGTCCCCATGTGAGGAGATCTGCTTTCAGCCCTCACCTAAGGGAGGTGAGGAAGAGGAAAAGCCCTCTTGTCAGCCTGGGAAGACCTTTTCGAGGGAGTCTCCCTGACCTGCTCAGATCTGACATTACCTCTTCCTGCAACTAAACACGAGCCTGGGCAGAACCTCTCAGCCTTCCTCTACGCCTTGAGGGGATGTTTCATCCAAAGTACAACCTGAATTGAGGCTTCTCCTTCACTGGAGTGCACCTGCCTCTACCTCATGGGTATAAAGTAGGAGAACTAAGAGACTTAAGAGGTCGTGGTTCCTATATCGTCCAAAAAATAGGCTGTTACATATCCTAAAGACTGCTCAACAGCTTCAAGTTGAAAGTGGCCAAGGACAGCCCCTTAGGTTTGGGAAGGGACGAGCCTGAAGGATTCTGTCTTTACTGGGGTCAAATCTTAAAGCACACAGCTCTGGACTCAAGACAGGAGGTTTGCGTCCTGATGGCTTTGCCACACATTCACAGGATAACTGCATAGATCCCTCGCTGTCTGATTCACTTCTTACCATGCACTTTCCTTTGATGCTGAGGAGAAATGGAAGTGGGCGAAAAATCTCAAGGCTGCTTCATGTGGACCTTGTCAAGCTGCTCCCTCCCCCAGCGTCAAATTGTTATCAGGTGCCAAACACTGCTAGAAAGGAGGGCCTAGTCAGAAGCCTCTTTCCATACGAGTTTTGGTTTTGTTTTTAATATTTTTTTCTATTAAAATACTCATGCATTTAACCTTCCCGTTATTCAACCAGTCTCTTGGTTGCATCCCTAGCACTTCTACTACAAGTGAGATGGTAGTGTTTGAGTGCTTATTGAGTAAAGCATAATTCGGTCATAATGAAATCGTTCACATTCCCTCATATGCACAAGCCCACCAACCCCTTCACACCCCCCTTCACAGGGGTCGTATGAGTAAGGGGATTTGGAAACTGTCAACTTACAAAGGCACTATAACAATTACAGAATCATGATTGCCATGGGCCACTTTATTTACATGAAGACAACTGGAGAACGACTAAGACCAAATTATGGAAAATAAGAAAAAGCTGTTGCTGGCAAGACCATCAAGACTGTTCTGACACCCTGTCCCCATCATCCCTGACTGAGTACTCTGACATCACGGAAAGTGTTGAACCTGGGACCCTGAGGAATTCACCAGGAGTAAATGGCTTTCATGTATTTGTGTTGTTTGCTTTTTCTTACGTGATTTTATGTTCATAGAGCTAGAAAGTAGCATCTCATGATGGCCCAACAATCTCTGTTGCCAGTTAAAGGTTCCTTGGAGATGAGGCTGAATAATTATGAACCTCACCTTCTCTGATTGTGGGAGTGGCAAGAACTGGGGAGACGTCCTCCATAAGTGGAGCACAGGGTATGGGGTTAAAGCATGACAGGGAGAGTCTTCTGTGCCTGGTTTCTTCTCCTCTATCTCATAATGCATTATGGGCCCGAGGAATAGGGGAGGGTTAATAAGACTCCAACCCTAATGGCCCAACAGGGAAATTCTCATTTTGGTCGATGATATTCTGATGGACTGGTTTGGTCTTAATACCAGTCAACCGTTGTCCTTCTGGAAATATACATATATGAAATAAATAAAGGTAACACTTGCAGCCAAGTTCCCTGGTTTCTGGGACTTCCCATCTTACCCATTCCTTTTCCAGGGCTTCAGTGTCCTGATACTTCTGAGGGTGGTTCATACTCAAATAGATCTGGGAGTACAGAGTATTTTTCCTTGAGGAAAGGAAGGGTTGGGATGATTAGCAGAGTCCGGTGAAACATATGCACTCTGAGATAAGATCCAAGCCTGGAGTTTGCAGAAGATACTGTCCTAATAAGCAGGCATTTCTAAACCAAGTATCTAAGCCTAAGCACAGCTTGTCCTGGGTGAAATGTCTGCCACAAAAGATAGTTTCTCCTAGCTCAGACTTAACCATTTATAAAGGTTGGTAAAATACTGGCAGTGACAACAAATTGACTTTTTAATTTTCTTATTTGCATTATTCCAATAAATGAAAATCTGTCAGAGTTCTACATGAGGGAAA</t>
  </si>
  <si>
    <t>&gt;ENSG00000166261_ENST00000336139</t>
  </si>
  <si>
    <t>AAGGCCCCACGTGTTCCGACCCGCTAGGCCCCGCGCGGCTCGGATCCGGCGGCGCTGTTTCGGTCGGGAGTGGGTGGGAGAGAAGCCGGGGCAGGGGAGGAGCCGCCGGAGCTGTCGGAGCCGTGACACCCAGGGCAGCTACACTCAGAAGCCACAAGGAATGCTAGTGGAGCCCCTCATCCCTCCCAGCTTCTCTTCCAAGCTGCCCCGTGGGGCTTGATCCAGGAAGCTACTTCAGAAAGGTTGTGGGATAGCCTTGGGAGGAGGGCCCTTGGAAGAAAATCCTCGCTGTGTCCAGGCTGAGGCGGGGGGCTAATGACAGTGTGAGCTCTAGATGGTGTGAGACCACCCCAAAGCCAAGAAATGGCTACAGCCGTGGAACCAGAGGACCAGGATCTTTGGGAAGAAGAGGGAATTCTGATGGTGAAACTGGAAGATGATTTCACCTGTCGGCCAGAGTCTGTCTTACAGAGGGATGACCCGGTGCTGGAAACCTCCCACCAGAACTTCCGACGCTTCCGCTACCAGGAGGCAGCAAGCCCTAGAGAAGCTCTCATCAGACTCCGAGAACTTTGTCACCAGTGGCTGAGACCAGAGAGGCGGACAAAGGAGCAGATCCTAGAGCTGCTTGTGCTGGAACAATTTCTTACCGTCCTACCTGGAGAACTACAGAGCTGGGTGCGGGGCCAACGGCCAGAAAGTGGCGAGGAGGCAGTGACGCTGGTGGAGGGTTTGCAGAAACAACCCAGGAGACCAAGGCGGTGGGTGACTGTCCATGTTCACGGCCAGGAAGTCCTGTCAGAGGAGACGGTGCATTTAGGAGTGGAGCCTGAGTCACCTAATGAGCTGCAGGATCCTGTGCAAAGCTCGACCCCCGAGCAGTCTCCTGAGGAAACCACACAGAGCCCAGATCTGGGGGCACCGGCAGAGCAGCGTCCACACCAGGAAGAGGAGCTCCAGACCCTGCAGGAGAGCGAGGTCCCAGTGCCCGAGGACCCAGACCTTCCTGCAGAGAGGAGCTCTGGAGACTCAGAGATGGTTGCTCTTCTTACTGCTCTGTCACAGGGACTGGTAACGTTCAAGGATGTGGCCGTATGCTTTTCCCAGGACCAGTGGAGTGATCTGGACCCAACACAGAAAGAGTTCTATGGAGAATATGTCTTGGAAGAAGACTGTGGAATTGTTGTCTCTCTGTCATTTCCAATCCCCAGACCTGATGAGATCTCCCAGGTTAGAGAGGAAGAGCCTTGGGTCCCAGATATCCAAGAGCCTCAGGAGACTCAAGAGCCAGAAATCCTGAGTTTTACCTACACAGGAGATAGGAGTAAAGATGAGGAAGAGTGTCTGGAGCAGGAAGATCTGAGTTTGGAGGATATACACAGGCCTGTTTTGGGAGAACCAGAAATTCACCAGACTCCAGATTGGGAAATAGTCTTTGAGGACAATCCAGGTAGACTTAATGAAAGAAGATTTGGTACTAATATTTCTCAAGTGAATAGTTTTGTGAACCTTCGGGAAACTACACCCGTCCACCCCCTGTTAGGGAGGCATCATGACTGTTCTGTGTGTGGAAAGAGCTTCACTTGTAACTCCCACCTTGTTAGACACCTGAGGACTCACACAGGAGAGAAACCCTATAAATGTATGGAATGTGGAAAAAGTTACACACGAAGCTCACATCTTGCCAGGCACCAAAAGGTTCACAAGATGAACGCGCCTTACAAATATCCCCTAAACCGGAAGAATTTGGAAGAGACCTCCCCTGTGACACAGGCTGAGAGAACTCCATCAGTGGAGAAACCCTATAGATGTGATGATTGCGGAAAGCACTTCCGCTGGACTTCAGACCTTGTCAGACATCAGAGGACACATACTGGAGAAAAACCCTTCTTTTGTACTATTTGTGGCAAAAGCTTCAGCCAGAAATCTGTGTTAACAACACACCAAAGAATCCACCTGGGAGGCAAACCCTACTTGTGTGGAGAGTGTGGTGAGGACTTCAGTGAACACAGGCGGTACCTGGCGCACCGGAAGACGCACGCTGCTGAGGAACTCTACCTCTGCAGCGAGTGCGGGCGCTGCTTCACCCACAGCGCAGCGTTCGCCAAGCACTTGAGAGGACACGCCTCAGTGAGGCCCTGCCGATGCAACGAATGTGGGAAGAGCTTCAGTCGCAGGGACCACCTCGTCAGGCATCAGAGAACACACACTGGGGAGAAACCATTCACGTGCCCTACCTGTGGAAAAAGCTTCAGCAGAGGATATCACTTAATTAGGCATCAGAGGACCCACTCAGAAAAGACCTCCTAGCTAGGTCCCCATGTGAGGAGATCTGCTTTCAGCCCTCACCTAAGGGAGGTGAGGAAGAGGAAAAGCCCTCTTGTCAGCCTGGGAAGACCTTTTCGAGGGAGTCTCCCTGACCTGCTCAGATCTGACATTACCTCTTCCTGCAACTAAACACGAGCCTGGGCAGAACCTCTCAGCCTTCCTCTACGCCTTGAGGGGATGTTTCATCCAAAGTACAACCTGAATTGAGGCTTCTCCTTCACTGGAGTGCACCTGCCTCTACCTCATGGGTATAAAGTAGGAGAACTAAGAGACTTAAGAGGTCGTGGTTCCTATATCGTCCAAAAAATAGGCTGTTACATATCCTAAAGACTGCTCAACAGCTTCAAGTTGAAAGTGGCCAAGGACAGCCCCTTAGGTTTGGGAAGGGACGAGCCTGAAGGATTCTGTCTTTACTGGGGTCAAATCTTAAAGCACACAGCTCTGGACTCAAGACAGGAGGTTTGCGTCCTGATGGCTTTGCCACACATTCACAGGATAACTGCATAGATCCCTCGCTGTCTGATTCACTTCTTACCATGCACTTTCCTTTGATGCTGAGGAGAAATGGAAGTGGGCGAAAAATCTCAAGGCTGCTTCATGTGGACCTTGTCAAGCTGCTCCCTCCCCCAGCGTCAAATTGTTATCAGGTGCCAAACACTGCTAGAAAGGAGGGCCTAGTCAGAAGCCTCTTTCCATACGAGTTTTGGTTTTGTTTTTAATATTTTTTTCTATTAAAATACTCATGCATTTAACCTTCCCGTTATTCAACCAGTCTCTTGGTTGCATCCCTAGCACTTCTACTACAAGTGAGATGGTAGTGTTTGAGTGCTTATTGAGTAAAGCATAATTCGGTCATAATGAAATCGTTCACATTCCCTCATATGCACAAGCCCACCAACCCCTTCACACCCCCCTTCACAGGGGTCGTATGAGTAAGGGGATTTGGAAACTGTCAACTTACAAAGGCACTATAACAATTACAGAATCATGATTGCCATGGGCCACTTTATTTACATGAAGACAACTGGAGAACGACTAAGACCAAATTATGGAAAATAAGAAAAAGCTGTTGCTGGCAAGACCATCAAGACTGTTCTGACACCCTGTCCCCATCATCCCTGACTGAGTACTCTGACATCACGGAAAGTGTTGAACCTGGGACCCTGAGGAATTCACCAGGAGTAAATGGCTTTCATGTATTTGTGTTGTTTGCTTTTTCTTACGTGATTTTATGTTCATAGAGCTAGAAAGTAGCATCTCATGATGGCCCAACAATCTCTGTTGCCAGTTAAAGGTTCCTTGGAGATGAGGCTGAATAATTATGAACCTCACCTTCTCTGATTGTGGGAGTGGCAAGAACTGGGGAGACGTCCTCCATAAGTGGAGCACAGGGTATGGGGTTAAAGCATGACAGGGAGAGTCTTCTGTGCCTGGTTTCTTCTCCTCTATCTCATAATGCATTATGGGCCCGAGGAATAGGGGAGGGTTAATAAGACTCCAACCCTAATGGCCCAACAGGGAAATTCTCATTTTGGTCGATGATATTCTGATGGACTGGTTTGGTCTTAATACCAGTCAACCGTTGTCCTTCTGGAAATATACATATATGAAATAAATAAAGGTAACACTTGCAGCCAAGTTCCCTGGTTTCTGGGACTTCCCATCTTACCCATTCCTTTTCCAGGGCTTCAGTGTCCTGATACTTCTGAGGGTGGTTCATACTCAAATAGATCTGGGAGTACAGAGTATTTTTCCTTGAGGAAAGGAAGGGTTGGGATGATTAGCAGAGTCCGGTGAAACAT</t>
  </si>
  <si>
    <t>&gt;ENSG00000166261_ENST00000529691</t>
  </si>
  <si>
    <t>AAAGGCCCCACGTGTTCCGACCCGCTAGGCCCCGCGCGGCTCGGATCCGGCGGCGCTGTTTCGGTCGGGAGTGGGTGGGAGAGAAGCCGGGGCAGGGGAGGAGCCGCCGGAGCTGTCGGAGCCGGCCCTTGGAAGAAAATCCTCGCTGTGTCCAGGCTGAGGCGGGGGGCTAATGACAGTGTGAGCTCTAGATGGTGTGAGACCACCCCAAAGCCAAGAAATGGCTACAGCCGTGGAACCAGAGGACCAGGATCTTTGGGAAGAAGAGGGAATTCTGATGGTGAAACTGGAAGATGATTTCACCTGTCGGCCAGAGTCTGTCTTACAGAGGGATGACCCGGTGCTGGAAACCTCCCACCAGAACTTCCGACGCTTCCGCTACCAGGAGGCAGCAAGCCCTAGAGAAGCTCTCATCAGACTCCGAGAACTTTGTCACCAGTGGCTGAGACCAGAGAGGCGGACAAAGGAGCAGATCCTAGAGCTGCTTGTGCTGGAACAATTTCTTACCGTCCTACCTGGAGAACTACAGAGCTGGGTGCGGGGCCAACGGCCAGAAAGTGGCGAGGAGGCAGTGACGCTGGTGGAGGGTTTGCAGAAACAACCCAGGAGACCAAGGCGGTGGGTGACTGTCCATGTTCACGGCCAGGAAGTCCTGTCAGAGGAGACGGTGCATTTAGGAGTGGAGCCTGAGTCACCTAATGAGCTGCAGGATCCTGTGCAAAGCTCGACCCCCGAGCAGTCTCCTGAGGAAACCACACAGAGCCCAGATCTGGGGGCACCGGCAGAGCAGCGTCCACACCAGGAAGAGGAGCTCCAGACCCTGCAGGAGAGCGAGGTCCCAGTGCCCGAGGACCCAGACCTTCCTGCAGAGAGGAGCTCTGGAGACTCAGAGATGGTTGCTCTTCTTACTGCTCTGTCACAGGGACTGGTAACGTTCAAGGATGTGGCCGTATGCTTTTCCCAGGACCAGTGGAGTGATCTGGACCCAACACAGAAAGAGTTCTATGGAGAATATGTCTTGGAAGAAGACTGTGGAATTGTTGTCTCTCTGTCATTTCCAATCCCCAGACCTGATGAGATCTCCCAGGTTAGAGAGGAAGAGCCTTGGGTCCCAGATATCCAAGAGCCTCAGGAGACTCAAGAGCCAGAAATCCTGAGTTTTACCTACACAGGAGATAGGAGTAAAGATGAGGAAGAGTGTCTGGAGCAGGAAGATCTGAGTTTGGAGGATATACACAGGCCTGTTTTGGGAGAACCAGAAATTCACCAGACTCCAGATTGGGAAATAGTCTTTGAGGACAATCCAGGTAGACTTAATGAAAGAAGATTTGGTACTAATATTTCTCAAGTGAATAGTTTTGTGAACCTTCGGGAAACTACACCCGTCCACCCCCTGTTAGGGAGGCATCATGACTGTTCTGTGTGTGGAAAGAGCTTCACTTGTAACTCCCACCTTGTTAGACACCTGAGGACTCACACAGGAGAGAAACCCTATAAATGTATGGAATGTGGAAAAAGTTACACACGAAGCTCACATCTTGCCAGGCACCAAAAGGTTCACAAGATGAACGCGCCTTACAAATATCCCCTAAACCGGAAGAATTTGGAAGAGACCTCCCCTGTGACACAGGCTGAGAGAACTCCATCAGTGGAGAAACCCTATAGATGTGATGATTGCGGAAAGCACTTCCGCTGGACTTCAGACCTTGTCAGACATCAGAGGACACATACTGGAGAAAAACCCTTCTTTTGTACTATTTGTGGCAAAAGCTTCAGCCAGAAATCTGTGTTAACAACACACCAAAGAATCCACCTGGGAGGCAAACCCTACTTGTGTGGAGAGTGTGGTGAGGACTTCAGTGAACACAGGCGGTACCTGGCGCACCGGAAGACGCACGCTGCTGAGGAACTCTACCTCTGCAGCGAGTGCGGGCGCTGCTTCACCCACAGCGCAGCGTTCGCCAAGCACTTGAGAGGACACGCCTCAGTGAGGCCCTGCCGATGCAACGAATGTGGGAAGAGCTTCAGTCGCAGGGACCACCTCGTCAGGCATCAGAGAACACACACTGGGGAGAAACCATTCACGTGCCCTACCTGTGGAAAAAGCTTCAGCAGAGGATATCACTTAATTAGGCATCAGAGGACCCACTCAGAAAAGACCTCCTAGCTAGGTCCCCATGTGAGGAGATCTGCTTTCAGCCCTCACCTAAGGGAGGTGAGGAAGAGGAAAAGCCCTCTTGTCAGCCTGGGAAGACCTTTTCGAGGGAGTCTCCCTGACCTGCTCAGATCTGACATTACCTCTTCCTGCAACTAAACACGAGCCTGGGCAGAACCTCTCAGCCTTCCTCTACGCCTTGAGGGGATGTTTCATCCAAAGTACAACCTGAATTGAGGCTTCTCCTTCACTGGAGTGCACCTGCCTCTACCTCATGGGTATAAAGTAGGAGAACTAAGAGACTTAAGAGGTCGTGGTTCCTATATCGTCCAAAAAATAGGCTGTTACATATCCTAAAGACTGCTCAACAGCTTCAAGTTGAAAGTGGCCAAGGACAGCCCCTTAGGTTTGGGAAGGGACGAGCCTGAAGGATTCTGTCTTTACTGGGGTCAAATCTTAAAGCACACAGCTCTGGACTCAAGACAGGAGGTTTGCGTCCTGATGGCTTTGCCACACATTCACAGGATAACTGCATAGATCCCTCGCTGTCTGATTCACTTCTTACCATGCACTTTCCTTTGATGCTGAGGAGAAATGGAAGTGGGCGAAAAATCTCAAGGCTGCTTCATGTGGACCTTGTCAAGCTGCTCCCTCCCCCAGCGTCAAATTGTTATCAGGTGCCAAACACTGCTAGAAAGGAGGGCCTAGTCAGAAGCCTCTTTCCATACGAGTTTTGGTTTTGTTTTTAATATTTTTTTCTATTAAAATACTCATGCATTTAACCTTCCCGTTATTCAACCAGTCTCTTGGTTGCATCCCTAGCACTTCTACTACAAGTGAGATGGTAGTGTTTGAGTGCTTATTGAGTAAAGCATAATTCGGTCATAATGAAATCGTTCACATTCCCTCATATGCACAAGCCCACCAACCCCTTCACACCCCCCTTCACAGGGGTCGTATGAGTAAGGGGATTTGGAAACTGTCAACTTACAAAGGCACTATAACAATTACAGAATCATGATTGCCATGGGCCACTTTATTTACATGAAGACAACTGGAGAACGACTAAGACCAAATTATGGAAAATAAGAAAAAGCTGTTGCTGGCAAGACCATCAAGACTGTTCTGACACCCTGTCCCCATCATCCCTGACTGAGTACTCTGACATCACGGAAAGTGTTGAACCTGGGACCCTGAGGAATTCACCAGGAGTAAATGGCTTTCATGTA</t>
  </si>
  <si>
    <t>&gt;ENSG00000166261_ENST00000533463</t>
  </si>
  <si>
    <t>GCCCCACGTGTTCCGACCCGCTAGGCCCCGCGCGGCTCGGATCCGGCGGCGCTGTTTCGGTCGGGAGTGGGTGGGAGAGAAGCCGGGGCAGGGGAGGAGCCGCCGGAGCTGTCGGAGCCGTGACACCCAGGGCAGCTACACTCAGAAGCCACAAGGAATGCTAGTGGAGCCCCTCATCCCTCCCAGCTTCTCTTCCAAGCTGCCCCGTGGGGCTTGATCCAGGAAGCTACTTCAGAAAGGTTGTGGGATAGCCTTGGGAGGAGCTATACCCTTTTTGTACTCTGTGTATATACTATATTGCAGTAGACAATCATTCCAAGGGTACAACAAGGTTTACCACAATGTGAGGGACTCAGCCATTGCAAATTGTACAGATGAGGGCCCTTGGAAGAAAATCCTCGCTGTGTCCAGGCTGAGGCGGGGGGCTAATGACAGTGTGAGCTCTAGATGGTGTGAGACCACCCCAAAGCCAAGAAATGGCTACAGCCGTGGAACCAGAGGACCAGGATCTTTGGGAAGAAGAGGGAATTCTGATGGTGAAACTGGAAGATGATTTCACCTGTCGGCCAGAGTCTGTCTTACAGAGGGATGACCCGGTGCTGGAAACCTCCCACCAGAACTTCCGACGCTTCCGCTACCAGGAGGCAGCAAGCCCTAGAGAAGCTCTCATCAGACTCCGAGAACTTTGTCACCAGTGGCTGAGACCAGAGAGGCGGACAAAGGAGCAGATCCTAGAGCTGCTTGTGCTGGAACAATTTCTTACCGTCCTACCTGGAGAACTACAGAGCTGGGTGCGGGGCCAACGGCCAGAAAGTGGCGAGGAGGCAGTGACGCTGGTGGAGGGTTTGCAGAAAC</t>
  </si>
  <si>
    <t>&gt;ENSG00000166261_ENST00000528306</t>
  </si>
  <si>
    <t>GCAAAGGCCCCACGTGTTCCGACCCGCTAGGCCCCGCGCGGCTCGGATCCGGCGGCGCTGTTTCGGTCGGGAGTGGGTGGGAGAGAAGCCGGGGCAGGGGAGGAGCCGCCGGAGCTGTCGGAGCCGTGACACCCAGGGCAGCTACACTCAGAAGCCACAAGGAATGCTAGTGGAGCCCCTCATCCCTCCCAGCTTCTCTTCCAAGCTGCCCCGTGGGGCTTGATCCAGGAAGCTACTTCAGAAAGACAATCATTCCAAGGGTACAACAAGGTTTACCACAATGTGAGGGACTCAGCCATTGCAAATTGTACAGATGAGGGCCCTTGGAAGAAAATCCTCGCTGTGTCCAGGCTGAGGCGGGGGGCTAATGACAGTGTGAGCTCTAGATGGTGTGAGACCACCCCAAAGCCAAGAAATGGCTACAGCCGTGGAACCAGAGGACCAGGATCTTTGGGAAGAAGAGGGAATTCTGATGGTGAAACTGGAAGATGATTTCACCTGTCGGCCAGAGTCTGTCTTACAGAGGGATGACCCGGTGCTGGAAACCTCCCA</t>
  </si>
  <si>
    <t>&gt;ENSG00000166261_ENST00000529250</t>
  </si>
  <si>
    <t>GCGCAAAGGCCCCACGTGTTCCGACCCGCTAGGCCCCGCGCGGCTCGGATCCGGCGGCGCTGTTTCGGTCGGGAGTGGGTGGGAGAGAAGCCGGGGCAGGGGAGGAGCCGCCGGAGCTGTCGGAGCCGTGACACCCAGGGCAGCTACACTCAGAAGCCACAAGGAATGCTAGTGGAGCCCCTCATCCCTCCCAGCTTCTCTTCCAAGCTGCCCCGTGGGGCTTGATCCAGGAAGCTACTTCAGAAAGCTATACCCTTTTTGTACTCTGTGTATATACTATATTGCAGTAGACAATCATTCCAAGGGTACAACAAGGTTTACCACAATGTGAGGGACTCAGCCATTGCAAATTGTACAGATGAGGGCCCTTGGAAGAAAATCCTCGCTGTGTCCAGGCTGAGGCGGGGGGCTAATGACAGTGTGAGCTCTAGATGGTGTGAGACCACCCCAAAGCCAAGAAATGGCTACAGCCGTGGAACCAGAGGACCAGGATCTTTGGGAAGAAGAGGGAATTCTGATGGTGAAACTGGAAGATGATTTC</t>
  </si>
  <si>
    <t>&gt;ENSG00000166261_ENST00000526252</t>
  </si>
  <si>
    <t>GTTTCGGTCGGGAGTGGGTGGGAGAGAAGCCGGGGCAGGGGAGGAGCCGCCGGAGCTGTCGGAGCCGTGACACCCAGGGCAGCTACACTCAGAAGCCACAAGGAATGCTAGTGGAGCCCCTCATCCCTCCCAGCTTCTCTTCCAAGCTGCCCCGTGGGGCTTGATCCAGGAAGCTACTTCAGAAAGGTTGTGGGATAGCCTTGGGAGGAGCTATACCCTTTTTGTACTCTGTGTATATACTATATTGCAGTAGACAATCATTCCAAGGGTACAACAAGGTTTACCACAATGTGAGGGACTCAGCCATTGCAAATTGTACAGATGAGGGGCTTCACGTTTTGATCAAAATATTACACCTGTATTCTGGGCTTTTGCTGTGAATTCCTAGTATTGCTAAAATTCTGCAATTTCTTAACTACCTGTTAAGTTCCTCAAGGGCCCTTGGAAGAAAATCCTCGCTGTGTCCAGGCTGAGGCGGGGGGCTAATGACAGTGTGAGCTCTAGATGGTGTGAGACCACCCCAAAGCCAAGAAATGGCTACAGCCGTGGAACCAGAGGACCAGG</t>
  </si>
  <si>
    <t>&gt;ENSG00000166261_ENST00000530944</t>
  </si>
  <si>
    <t>GTGTTCCGACCCGCTAGGCCCCGCGCGGCTCGGATCCGGCGGCGCTGTTTCGGTCGGGAGTGGGTGGGAGAGAAGCCGGGGCAGGGGAGGAGCCGCCGGAGCTGTCGGAGCCGTGACACCCAGGGCAGCTACACTCAGAAGCCACAAGGAATGCTAGTGGAGCCCCTCATCCCTCCCAGCTTCTCTTCCAAGCTGCCCCGTGGGGCTTGATCCAGGAAGCTACTTCAGAAAGGTTGTGGGATAGCCTTGGGAGGAGGTTTGTTGGTGGGAAGCGTGTGAACGCGGAGCAGTCTGGGATAACTTTCTGCTGTTACTATCTAGCATAAGAGGGTGGGCAGGGTTGGAGAGAGGACAGGAATTTTTCCTCCTAGGACCAAACGCCTGGGATTCATAATCTTTCACCCTTTCTCCTCCAGCTATACCCTTTTTGTACTCTGTGTATATACTATATTGCAGTAGACAATCATTCCAAGGGTACAACAAGGTTTACCACAATGTGAGGGACTCAGCCATTGCAAATTCTCTAGATGGTGTGAGACCACCCCAAAGCCAAGAAATGGCTACAGCCGTGGAACCAGAGGACCA</t>
  </si>
  <si>
    <t>&gt;ENSG00000166261_ENST00000525391</t>
  </si>
  <si>
    <t>CCCACGTGTTCCGACCCGCTAGGCCCCGCGCGGCTCGGATCCGGCGGCGCTGTTTCGGTCGGGAGTGGGTGGGAGAGAAGCCGGGGCAGGGGAGGAGCCGCCGGAGCTGTCGGAGCCGTGACACCCAGGGCAGCTACACTCAGAAGCCACAAGGAATGCTAGTGGAGCCCCTCATCCCTCCCAGCTTCTCTTCCAAGCTGCCCCGTGGGGCTTGATCCAGGAAGCTACTTCAGAAAGCTATACCCTTTTTGTACTCTGTGTATATACTATATTGCAGTAGACAATCATTCCAAGGGTACAACAAGGTTTACCACAATGTGAGGGACTCAGCCATTGCAAATTGTACAGATGAGTCTTCAGTGGAAACCTGGTACTCCTCAGATTCCTCTGGTTCAACAGGCGGGGATCCCATCCCTTATCATCTCCTCAAATGCTAAAGGACCCTTGAGCAAAGCCAGGAGGAAGTCATCTAGACGTGAAACAGGGAGTATCCACACAGGCTGTGTTAATGACAAAGCTAAAAACATAGTAAATGACTTTTGAATTTACTGCTGTTATGAATTATCTATAGCAACACCTCCGGTCAGCTCTGTTATATATGTTATTGCGTTATTTCCCATTAAATGATGGTTCCTCTGAC</t>
  </si>
  <si>
    <t>&gt;ENSG00000122386_ENST00000382192</t>
  </si>
  <si>
    <t>TCCTGTCTTCCCTACTCCCAGTCTCCACCCAACTCCCCCGCCCGCCCCGTGCAGGCTGTGGAGACTCCCTTCCCGGGGGAGGGGGCCCCCACTGCCGCAGGTGCCCCCTCTGCCTCCACCCCGGCTCCTGGCCAGAAGCTGGAGGGGGCTTGGCCAAAAAGAGGGAGAAACAACTCAGCTGTTCTTTCTAGCTCTGAAATAGAAAATGTCTGCAGACGGCGGAGGCATCCAGGACACCCAGGACAAGGAGACACCCCCGGAGGTTCCAGATCGTGGACATCCTCATCAGGAAATGCCTTCTAAGCTGGGGGAGGCGGTACCTTCAGGGGACACTCAGGAGTCACTGCACATTAAGATGGAGCCCGAAGAGCCACACTCCGAGGGGGCATCGCAGGAGGATGGGGCTCAAGGTGCCTGGGGCTGGGCACCCCTAAGTCACGGCTCTAAGGAGAAAGCTCTCTTCCTGCCTGGCGGAGCCCTCCCCTCCCCCCGGATCCCCGTGCTTTCCCGAGAGGGGAGGACCAGAGACCGGCAGATGGCTGCAGCGCTCCTCACTGCCTGGTCCCAGATGCCAGTGACTTTCGAGGATGTGGCCTTGTACCTCTCCCGGGAGGAGTGGGGACGGCTGGACCACACGCAGCAGAACTTCTACAGGGATGTCCTGCAGAAGAAAAATGGGCTGTCACTGGGCTTTCCCTTCAGCAGGCCTTTCTGGGCCCCTCAAGCGCACGGCAAGGGTGAGGCCTCGGGCTCCAGCCGGCAGGCAGGAGATGAGAAGGAGTGGAGAGGCGCGTGCACAGGAGCCGTCGAGGTGGGGCAGAGGGTGCAGACCTCATCCGTGGCAGCCCTTGGGAATGTGAAGCCCTTCAGAACCAGGGCAGGGAGAGTCCAGTGGGGCGTCCCGCAGTGCGCGCAGGAAGCAGCCTGCGGCCGGAGCTCAGGGCCGGCCAAAGACTCCGGGCAGCCGGCTGAGCCAGATCGCACCCCGGATGCAGCTCCGCCAGACCCCAGTCCCACGGAGCCCCAGGAGTACCGCGTCCCGGAGAAGCCCAACGAGGAGGAGAAGGGCGCCCCGGAGAGTGGCGAGGAGGGCCTGGCCCCTGACAGTGAGGTGGGCAGGAAGAGCTACCGGTGCGAGCAGTGCGGCAAGGGCTTCAGCTGGCACTCGCACCTGGTGACGCACCGGCGCACGCACACGGGCGAGAAGCCCTACGCCTGCACTGACTGCGGGAAGCGCTTCGGCCGCAGCTCGCACCTCATCCAGCACCAGATCATCCACACGGGCGAGAAGCCCTACACCTGCCCCGCCTGCCGGAAGAGCTTCAGCCACCACTCCACGCTGATTCAGCACCAGCGCATCCACACCGGAGAGAAGCCCTACGTGTGCGACCGCTGCGCCAAGCGCTTCACCCGCCGCTCGGACTTGGTCACCCACCAGGGCACCCACACGGGCGCCAAGCCGCACAAGTGCCCCATCTGCGCCAAGTGCTTCACGCAGAGCTCGGCGCTAGTCACCCACCAGCGCACCCACACTGGGGTCAAGCCCTATCCGTGCCCCGAGTGCGGCAAGTGCTTCAGCCAGCGTTCCAACCTCATCGCGCACAACCGCACACACACAGGCGAGAAGCCCTACCACTGCCTCGACTGCGGCAAGAGCTTCAGCCACAGCTCGCACCTCACCGCGCACCAGCGCACCCACCGTGGCGTGCGGCCCTACGCCTGCCCGTTGTGCGGCAAGAGCTTCAGCCGGCGCTCCAACCTGCACCGGCACGAGAAGATCCACACCACCGGGCCCAAGGCCCTGGCCATGCTGATGCTGGGGGCGGCGGCGGCGGGGGCTCTGGCCACACCCCCACCCGCTCCCACCTAGGAGGCCAGGAAAGGGGGAGCGGGGCGCCCAGGGCCACTGGAACAGCCCCACTGGAGTCAAGGCTCCGAGGGAGGAGAGAGGGGCTCGGGAAGGGAGCTGGGGCGGTGAGGGCATGGGGTGAGGCATGGCGATGGGGGAGGGCGAGGGCGAGAAAGGGCAGGCACTCTGCGAATTAAAGGCCTTGGACTTGAA</t>
  </si>
  <si>
    <t>&gt;ENSG00000122386_ENST00000219091</t>
  </si>
  <si>
    <t>ACTCCCAGTCTCCACCCAACTCCCCCGCCCGCCCCGTGCAGGCTGTGGAGACTCCCTTCCCGGGGGAGGGGGCCCCCACTGCCGCAGGTGCCCCCTCTGCCTCCACCCCGCTCTGAAATAGAAAATGTCTGCAGACGGCGGAGGCATCCAGGACACCCAGGACAAGGAGACACCCCCGGAGGTTCCAGATCGTGGACATCCTCATCAGGAAATGCCTTCTAAGCTGGGGGAGGCGGTACCTTCAGGGGACACTCAGGAGTCACTGCACATTAAGATGGAGCCCGAAGAGCCACACTCCGAGGGGGCATCGCAGGAGGATGGGGCTCAAGGTGCCTGGGGCTGGGCACCCCTAAGTCACGGCTCTAAGGAGAAAGCTCTCTTCCTGCCTGGCGGAGCCCTCCCCTCCCCCCGGATCCCCGTGCTTTCCCGAGAGGGGAGGACCAGAGACCGGCAGATGGCTGCAGCGCTCCTCACTGCCTGGTCCCAGATGCCAGTGACTTTCGAGGATGTGGCCTTGTACCTCTCCCGGGAGGAGTGGGGACGGCTGGACCACACGCAGCAGAACTTCTACAGGGATGTCCTGCAGAAGAAAAATGGGCTGTCACTGGGCTTTCCCTTCAGCAGGCCTTTCTGGGCCCCTCAAGCGCACGGCAAGGGTGAGGCCTCGGGCTCCAGCCGGCAGGCAGGAGATGAGAAGGAGTGGAGAGGCGCGTGCACAGGAGCCGTCGAGGTGGGGCAGAGGGTGCAGACCTCATCCGTGGCAGCCCTTGGGAATGTGAAGCCCTTCAGAACCAGGGCAGGGAGAGTCCAGTGGGGCGTCCCGCAGTGCGCGCAGGAAGCAGCCTGCGGCCGGAGCTCAGGGCCGGCCAAAGACTCCGGGCAGCCGGCTGAGCCAGATCGCACCCCGGATGCAGCTCCGCCAGACCCCAGTCCCACGGAGCCCCAGGAGTACCGCGTCCCGGAGAAGCCCAACGAGGAGGAGAAGGGCGCCCCGGAGAGTGGCGAGGAGGGCCTGGCCCCTGACAGTGAGGTGGGCAGGAAGAGCTACCGGTGCGAGCAGTGCGGCAAGGGCTTCAGCTGGCACTCGCACCTGGTGACGCACCGGCGCACGCACACGGGCGAGAAGCCCTACGCCTGCACTGACTGCGGGAAGCGCTTCGGCCGCAGCTCGCACCTCATCCAGCACCAGATCATCCACACGGGCGAGAAGCCCTACACCTGCCCCGCCTGCCGGAAGAGCTTCAGCCACCACTCCACGCTGATTCAGCACCAGCGCATCCACACCGGAGAGAAGCCCTACGTGTGCGACCGCTGCGCCAAGCGCTTCACCCGCCGCTCGGACTTGGTCACCCACCAGGGCACCCACACGGGCGCCAAGCCGCACAAGTGCCCCATCTGCGCCAAGTGCTTCACGCAGAGCTCGGCGCTAGTCACCCACCAGCGCACCCACACTGGGGTCAAGCCCTATCCGTGCCCCGAGTGCGGCAAGTGCTTCAGCCAGCGTTCCAACCTCATCGCGCACAACCGCACACACACAGGCGAGAAGCCCTACCACTGCCTCGACTGCGGCAAGAGCTTCAGCCACAGCTCGCACCTCACCGCGCACCAGCGCACCCACCGTGGCGTGCGGCCCTACGCCTGCCCGTTGTGCGGCAAGAGCTTCAGCCGGCGCTCCAACCTGCACCGGCACGAGAAGATCCACACCACCGGGCCCAAGGCCCTGGCCATGCTGATGCTGGGGGCGGCGGCGGCGGGGGCTCTGGCCACACCCCCACCCGCTCCCACCTAGGAGGCCAGGAAAGGGGGAGCGGGGCGCCCAGGGCCACTGGAACAGCCCCACTGGAGTCAAGGCTCCGAGGGAGGAGAGAGGGGCTCGGGAAGGGAGCTGGGGCGGTGAGGGCATGGGGTGAGGCATGGCGATGGGGGAGGGCGAGGGCGAGAAAGGGC</t>
  </si>
  <si>
    <t>&gt;ENSG00000122386_ENST00000620094</t>
  </si>
  <si>
    <t>AGTCTCCACCCAACTCCCCCGCCCGCCCCGTGCAGGCTGTGGAGACTCCCTTCCCGGGGGAGGGGGCCCCCACTGCCGCAGGTGCCCCCTCTGCCTCCACCCCGGTGAGAAGGGGGTGCTGGGGAGGGCATCTGGATCCCGAGACCGGCGCAGATGATCAGCTTGCAGGAGGGGATGGGGTCAAAGGTGGAAGGCTTCAAGCTGGCAGGAGAGAAGGGGGCCAGGACCGGGTTTGGGAAGGAGAAGGACATTGTCTGCCAGGACCGAGAGCAGGATGGGCATCCCAGGCCTGGGGCAGGTGGTTGCAGCTGCAGGGGGGCTGCTGAGAGCGGGCAGGTTGATTTCTGAATTCCTGGTGGGCATGGGAGTCAGGCTCCTGGCCAGAAGCTGGAGGGGGCTTGGCCAAAAAGAGGGAGAAACAACTCAGCTGTTCTTTCTAGCTCTGAAATAGAAAATGTCTGCAGACGGCGGAGGCATCCAGGACACCCAGGACAAGGAGACACCCCCGGAGGTTCCAGATCGTGGACATCCTCATCAGGAAATGCCTTCTAAGCTGGGGGAGGCGGTACCTTCAGGGGACACTCAGGAGTCACTGCACATTAAGATGGAGCCCGAAGAGCCACACTCCGAGGGGGCATCGCAGGAGGATGGGGCTCAAGGTGCCTGGGGCTGGGCACCCCTAAGTCACGGCTCTAAGGAGAAAGCTCTCTTCCTGCCTGGCGGAGCCCTCCCCTCCCCCCGGATCCCCGTGCTTTCCCGAGAGGGGAGGACCAGAGACCGGCAGATGGCTGCAGCGCTCCTCACTGCCTGGTCCCAGATGCCAGTGACTTTCGAGGATGTGGCCTTGTACCTCTCCCGGGAGGAGTGGGGACGGCTGGACCACACGCAGCAGAACTTCTACAGGGATGTCCTGCAGAAGAAAAATGGGCTGTCACTGGGCTTTCCCTTCAGCAGGCCTTTCTGGGCCCCTCAAGCGCACGGCAAGGGTGAGGCCTCGGGCTCCAGCCGGCAGGCAGGAGATGAGAAGGAGTGGAGAGGCGCGTGCACAGGAGCCGTCGAGGTGGGGCAGAGGGTGCAGACCTCATCCGTGGCAGCCCTTGGGAATGTGAAGCCCTTCAGAACCAGGGCAGGGAGAGTCCAGTGGGGCGTCCCGCAGTGCGCGCAGGAAGCAGCCTGCGGCCGGAGCTCAGGGCCGGCCAAAGACTCCGGGCAGCCGGCTGAGCCAGATCGCACCCCGGATGCAGCTCCGCCAGACCCCAGTCCCACGGAGCCCCAGGAGTACCGCGTCCCGGAGAAGCCCAACGAGGAGGAGAAGGGCGCCCCGGAGAGTGGCGAGGAGGGCCTGGCCCCTGACAGTGAGGTGGGCAGGAAGAGCTACCGGTGCGAGCAGTGCGGCAAGGGCTTCAGCTGGCACTCGCACCTGGTGACGCACCGGCGCACGCACACGGGCGAGAAGCCCTACGCCTGCACTGACTGCGGGAAGCGCTTCGGCCGCAGCTCGCACCTCATCCAGCACCAGATCATCCACACGGGCGAGAAGCCCTACACCTGCCCCGCCTGCCGGAAGAGCTTCAGCCACCACTCCACGCTGATTCAGCACCAGCGCATCCACACCGGAGAGAAGCCCTACGTGTGCGACCGCTGCGCCAAGCGCTTCACCCGCCGCTCGGACTTGGTCACCCACCAGGGCACCCACACGGGCGCCAAGCCGCACAAGTGCCCCATCTGCGCCAAGTGCTTCACGCAGAGCTCGGCGCTAGTCACCCACCAGCGCACCCACACTGGGGTCAAGCCCTATCCGTGCCCCGAGTGCGGCAAGTGCTTCAGCCAGCGTTCCAACCTCATCGCGCACAACCGCACACACACAGGCGAGAAGCCCTACCACTGCCTCGACTGCGGCAAGAGCTTCAGCCACAGCTCGCACCTCACCGCGCACCAGCGCACCCACCGTGGCGTGCGGCCCTACGCCTGCCCGTTGTGCGGCAAGAGCTTCAGCCGGCGCTCCAACCTGCACCGGCACGAGAAGATCCACACCACCGGGCCCAAGGCCCTGGCCATGCTGATGCTGGGGGCGGCGGCGGCGGGGGCTCTGGCCACACCCCCACCCGCTCCCACCTAGGAGGCCAGGAAAGGGGGAGCGGGGCGCCCAGGGCCACTGGAACAGCCCCACTGGAGTCAAGGCTCCGAGGGAGGAGAGAGGGGCTCGGGAAGGGAGCTGGGGCGGTGAGGGCATGGGGTGAGGCATGGCGATGGGGGAGGGCGAGGGCGAGAAAGGGCAGGCACTCTGCGAATTAAAGGCCTTGGACTTG</t>
  </si>
  <si>
    <t>&gt;ENSG00000122386_ENST00000444510</t>
  </si>
  <si>
    <t>TGCCCCCTCTGCCTCCACCCCGGTGAGAAGGGGGTGCTGGGGAGGGCATCTGGATCCCGAGACCGGCGCAGATGATCAGCTTGCAGGAGGGGATGGGGTCAAAGGTGGAAGGCTTCAAGCTGGCAGGAGAGAAGGGGGCCAGGACCGGGTTTGGGAAGGAGAAGGACATTGTCTGCCAGGACCGAGAGCAGGATGGGCATCCCAGGCCTGGGGCAGGTGGTTGCAGCTGCAGGGGGGCTGCTGAGAGCGGGCAGGTTGATTTCTGAATTCCTGGTGGGCATGGGAGTCAGGCTCCTGGCCAGAAGCTGGAGGGGGCTTGGCCAAAAAGAGGGAGAAACAACTCAGCTGTTCTTTCTAGCTCTGAAATAGAAAATGTCTGCAGACGGCGGAGGCATCCAGGACACCCAGGACAAGGAGACACCCCCGGAGGTTCCAGATCGTGGACATCCTCATCAGGAAATGCCTTCTAAGCTGGGGGAGGCGGTACCTTCAGGGGACACTCAGGAGTCACTGCACATTAAGATGGAGCCCGAAGAGCCACACTCCGAGGGGGCATCGCAGGAGGATGGGGCTCAAGGTGCCTGGGGCTGGGCACCCCTAAGTCACGGCTCTAAGGAGAAAGCTCTCTTCCTGCCTGGCGGAGCCCTCCCCTCCCCCCGGATCCCCGTGCTTTCCCGAGAGGGGAGGACCAGAGACCGGCAGATGGCTGCAGCGCTCCTCACTGCC</t>
  </si>
  <si>
    <t>&gt;ENSG00000122386_ENST00000414351</t>
  </si>
  <si>
    <t>GGGGCCAGGACCGGGTTTGGGAAGGAGAAGGACATTGTCTGCCAGGACCGAGAGCAGGATGGGCATCCCAGGCCTGGGGCAGGTGGTTGCAGCTGCAGGGGGGCTGCTGAGAGCGGGCAGGTTGATTTCTGAATTCCTGGTGGGCATGGGAGTCAGCTCTGAAATAGAAAATGTCTGCAGACGGCGGAGGCATCCAGGACACCCAGGACAAGGAGACACCCCCGGAGGTTCCAGATCGTGGACATCCTCATCAGGAAATGCCTTCTAAGCTGGGGGAGGCGGTACCTTCAGGGGACACTCAGGAGTCACTGCACATTAAGATGGAGCCCGAAGAGCCACACTCCGAGGGGGCATCGCAGGAGGATGGGGCTCAAGGTGCCTGGGGCTGGGCACCCCTAAGTCACGGCTCTAAGGAGAAAGCTCTCTTCCTGCCTGGCGGAGCCCTCCCCTCCCCCCGGATCCCCGTGCTTTCCCGAGAGGGGAGGACCAGAGACCGGCAGATGGCTGCAGCGCTCCTCACTGCCTGGTCCCAGATGCCAGTGACTTTCGAGGATGTGGCCTTGTACCTCTCCCGGGAGGAGTGGGGACGGCTGGACCACACGCAGCAGAACTTCTACAGGGATGTCCTGCAGAAGAAAAATGGGCTGTCACTGGGCTTTCCCTTCAGCAGGCCTTTCTGGGCCCCTCAAGCGCACGGCAAGGGTGAGGCCTCGGGCTCCAGCCGGCAGGCAGGAGATGAGAAGGAGTGGAGAGGCGCGTGCACAGGAGCCGTCGAGGTGGGGCAGAGGGTGCAGACCTCATCCGTGGCAGCCCTTGGGAATGTGAAGCCCTTCAGAACCAGGGCAGGGAGAGTCCAGTGGGGCGTCCCGCAGTGCGCGCAGGAAGCAGCCTGCGGCCGGAGCTCAGGGCCGGCCAAAGACTCCGGGCAGCCGGCTGAGCCAGATCGCACCCCGGATGCAGCTCCGCCAGACCCCAGTCCCACGGAGCCCCAGGAGTACCGCGTCCC</t>
  </si>
  <si>
    <t>&gt;ENSG00000122386_ENST00000570935</t>
  </si>
  <si>
    <t>CCCTAAGTCACGGCTCTAAGGAGAAAGCTCTCTTCCTGCCTGGCGGAGCCCTCCCCTCCCCCCGGATCCCCGTGCTTTCCCGAGAGGGGAGGACCAGAGACCGGCAGATGGCTGCAGCGCTCCTCACTGCCTGGTCCCAGATGCCAGTGACTTTCGAGGATGTGGCCTTGTACCTCTCCCGGGAGGAGTGGGGACGGCTGGACCACACGCAGCAGAACTTCTACAGGGATGTCCTGCAGAAGAAAAATGGGCTGTCACTGGGAGCCGTCGAGGTGGGGCAGAGGGTGCAGACCTCATCCGTGGCAGCCCTTGGGAATGTGAAGCCCTTCAGAACCAGGGCAGGGAGAGTCCAGTGGGGCGTCCCGCAGTGCGCGCAGGAAGCAGCCTGCGGCCGGAGCTCAGGGCCGGCCAAAGACTCCGGGCAGCCGGCTGAGCCAGATCGCACCCCGGATGCAGCTCCGCCAGACCCCAGTCCCACGGAGCCCCAGGAGTACCGCGTCCCGGAGAAGCCCAACGAGGAGGAGAAGGGCGCCCCGGAGAGTGGCGAGGAGGGCCTGGCCCCTGACAGTGAGGTGGGCAGGAAGAGCTACCGGTGCGAGCAGTGCGGCAAGGGCTTCAGCTGGCACTCGCACCTGGTGACGCACCGGCGCACGCACACGGGCGAGAAGCCCTACGCCTGCACTGACTGCGGGAAGCGCTTCGGCCGCAGCTCGCACCTCATCCAGCACCAGATCATCCACACGGGCGAGAAGCCCTACACCTGCCC</t>
  </si>
  <si>
    <t>&gt;ENSG00000121417_ENST00000407202</t>
  </si>
  <si>
    <t>GATCTCGGCTTACTGCAACCTCCACCTCCTGGGTTCAAGCGATTCTCCTGCCTCAGCCTCCCAAGTAGCTGGGACTACAGGCATGCGCCACCACGCCCAGGGAAGTGTGACCTTTGAAGATGTGGCCGTGTACTTCTCCTGGGAGGAATGGGATCTCCTTGATGAGGCTCAGAAACACCTGTACTTCGATGTGATGCTGGAGAACTTTGCACTTACGTCCTCCCTGGGTTGTTGGTGTGGAGTGGAACATGAGGAAACACCTTCTGAACAGAGAATTTCTGGAGAAAGAGTGCCACAGTTCAGGACTTCCAAAGAAGGTTCATCTTCCCAGAATGCCGACTCCTGTGAAATATGTTGCCTGGTCTTGAGAGATATTTTGCACTTGGCTGAACACCAAGGAACAAACTGCGGGCAGAAACTACACACATGTGGAAAACAATTCTACATCAGTGCAAATCTTCAACAGCACCAGAGGCAGCACATTACAGAGGCACCTTTCAGAAGTTATGTGGACACTGCCTCGTTTACACAGAGTTGCATAGTCCATGTGTCGGAGAAACCCTTTACCTGCAGGGAGATCAGGAAAGACTTCCTGGCCAACATGAGGTTTCTCCATCAAGACGCCACTCAAACAGGGGAGAAGCCAAATAACAGTAACAAGTGTGCGGTGGCCTTTTACAGTGGAAAAAGTCATCACAACTGGGGAAAATGCAGTAAAGCCTTTAGCCACATAGACACACTTGTTCAGGACCAGAGAATCCTCACTAGAGAAGGACTTTTTGAGTGCAGTAAATGTGGGAAAGCATGTACGCGAAGATGTAACCTCATTCAGCACCAGAAAGTCCACAGTGAAGAAAGGCCTTATGAATGCAATGAATGTGGAAAATTCTTTACCTACTACTCCAGTTTCATTATACATCAGAGAGTTCATACTGGAGAAAGGCCTTATGCGTGCCCTGAATGTGGGAAATCGTTTAGTCAGATATACAGCCTCAATAGCCATAGGAAAGTTCACACTGGAGAAAGGCCTTATGAATGTGGGGAATGTGGGAAATCTTTTAGCCAAAGGTCCAACCTCATGCAGCATCGCAGAGTTCACACTGGAGAAAGGCCTTATGAATGCAGCGAATGTGGGAAATCTTTTAGCCAAAACTTTAGCCTGATCTACCACCAGAGAGTTCACACTGGAGAAAGACCTCATGAGTGCAATGAATGTGGAAAATCCTTTAGCCGAAGCTCCAGCCTCATTCACCACCGGAGACTTCACACTGGAGAAAGACCCTATGAGTGCAGTAAATGTGGGAAGTCATTTAAGCAAAGCTCCAGCTTCAGTTCACATCGGAAAGTCCACACAGGGGAAAGGCCTTATGTGTGTGGGGAATGTGGGAAATCCTTTAGCCATAGCTCCAACCTTAAGAACCACCAGAGAGTTCACACTGGAGAAAGACCTGTTGAGTGCAGTGAATGTAGCAAATCCTTTAGCTGTAAATCTAACCTCATTAAACACCTGAGAGTTCACACTGGAGAAAGGCCTTATGAGTGCAGTGAATGTGGGAAATCCTTTAGCCAAAGTTCTAGCCTCATTCAACACCGCAGAGTTCACACGGGAAAAAGGCCTTATCAGTGCAGTCAATGTGGGAAATCCTTTGGCTGCAAATCTGTCCTCATTCAACACCAGAGAGTTCACATTGGAGAAAAGCCTTAGCTGTACTGAGAATATGCAATTTCCTTTTAGTGTAATTATACTGAA</t>
  </si>
  <si>
    <t>&gt;ENSG00000121417_ENST00000541801</t>
  </si>
  <si>
    <t>CAGGGCGGGACTTGTGGCGTCTTCGCAGCGGTCATTTTGGCTGCCCTCCCGGAGGTCCGTTCTGTCTGTCAGCCGCTTTGGTACGCTGCATCGGGATCGAAGTGACGGACCGTGAAGGCGCGAGAGTCAGGTCTGAGGGTCGGGGGCAGAGCCGCCCGCGAGGCCGGCCTGGGGATAGCGATGCTCGGGTTCCCCCCGGGTCGCCCGCAGCTCCCGGTCCAGCTCCGCCCACAGACTCGGATGGCGACCGCACTGAGGGACCCGGCTTCGGGAAGTGTGACCTTTGAAGATGTGGCCGTGTACTTCTCCTGGGAGGAATGGGATCTCCTTGATGAGGCTCAGAAACACCTGTACTTCGATGTGATGCTGGAGAACTTTGCACTTACGTCCTCCCTGGGACTTATATCATCCTGGTCTCATGTAGTTGCTCAACTAGGGCTAGGGGAAGTGCCCTCTGTTCTTCACAGGATGTTCATGACTCCAGCCTCAGCAAGATGGGATCAGAGAGGGCCTGGCCTACATGAATGGCACTTGGGAAAAGGCATGTCATCAGGTTGTTGGTGTGGAGTGGAACATGAGGAAACACCTTCTGAACAGAGAATTTCTGGAGAAAGAGTGCCACAGTTCAGGACTTCCAAAGAAGGTTCATCTTCCCAGAATGCCGACTCCTGTGAAATATGTTGCCTGGTCTTGAGAGATATTTTGCACTTGGCTGAACACCAAGGAACAAACTGCGGGCAGAAACTACACACATGTGGAAAACAATTCTACATCAGTGCAAATCTTCAACAGCACCAGAGGCAGCACATTACAGAGGCACCTTTCAGAAGTTATGTGGACACTGCCTCGTTTACACAGAGTTGCATAGTCCATGTGTCGGAGAAACCCTTTACCTGCAGGGAGATCAGGAAAGACTTCCTGGCCAACATGAGGTTTCTCCATCAAGACGCCACTCAAACAGGGGAGAAGCCAAATAACAGTAACAAGTGTGCGGTGGCCTTTTACAGTGGAAAAAGTCATCACAACTGGGGAAAATGCAGTAAAGCCTTTAGCCACATAGACACACTTGTTCAGGACCAGAGAATCCTCACTAGAGAAGGACTTTTTGAGTGCAGTAAATGTGGGAAAGCATGTACGCGAAGATGTAACCTCATTCAGCACCAGAAAGTCCACAGTGAAGAAAGGCCTTATGAATGCAATGAATGTGGAAAATTCTTTACCTACTACTCCAGTTTCATTATACATCAGAGAGTTCATACTGGAGAAAGGCCTTATGCGTGCCCTGAATGTGGGAAATCGTTTAGTCAGATATACAGCCTCAATAGCCATAGGAAAGTTCACACTGGAGAAAGGCCTTATGAATGTGGGGAATGTGGGAAATCTTTTAGCCAAAGGTCCAACCTCATGCAGCATCGCAGAGTTCACACTGGAGAAAGGCCTTATGAATGCAGCGAATGTGGGAAATCTTTTAGCCAAAACTTTAGCCTGATCTACCACCAGAGAGTTCACACTGGAGAAAGACCTCATGAGTGCAATGAATGTGGAAAATCCTTTAGCCGAAGCTCCAGCCTCATTCACCACCGGAGACTTCACACTGGAGAAAGACCCTATGAGTGCAGTAAATGTGGGAAGTCATTTAAGCAAAGCTCCAGCTTCAGTTCACATCGGAAAGTCCACACAGGGGAAAGGCCTTATGTGTGTGGGGAATGTGGGAAATCCTTTAGCCATAGCTCCAACCTTAAGAACCACCAGAGAGTTCACACTGGAGAAAGACCTGTTGAGTGCAGTGAATGTAGCAAATCCTTTAGCTGTAAATCTAACCTCATTAAACACCTGAGAGTTCACACTGGAGAAAGGCCTTATGAGTGCAGTGAATGTGGGAAATCCTTTAGCCAAAGTTCTAGCCTCATTCAACACCGCAGAGTTCACACGGGAAAAAGGCCTTATCAGTGCAGTCAATGTGGGAAATCCTTTGGCTGCAAATCTGTCCTCATTCAACACCAGAGAGTTCACATTGGAGAAAAGCCTTAGCTGTACTGAGAATATGCAATTTCCTTTTAGTGTAATTATACTGAAGGAGTACACCTGTGAGAGAGACAAGTACCTGATTTGGAAGCCCCAACATCTAAGGATATACAGTGGGCGGATTCCCCTTAAGTTCCAGGTATGTGTTACACTTTCTAACATGCCATTTAGAAAGTGTTAGACTTTCTCACCTGCCATTTATGGCTCTTGCCGTTTATGTCACTGACAGTTTCTGAGGCAGAAGCCGTATCATGTCTACCACCTGTGAGGTCCACACAGTGTGTATCATTTACCTCCTGAACCTGCTCAAGGAAGCAGACCTCTGCTTCTCCCCATTTGCTAGAAGAAATCATGAATAGTCTGAGTCTTCCTCTCTGACAAGTTAGGGCATGGACTTGACCCAGCTTTGTGCCAGAGAACCCAATATGAGTGTTGTTGGCAGCTTGCCAAGAAGGACTGTCTTTTTCAAGACATACTGGTTTCATGTGACACCTCCATGGATTTTTTTCCAGCCTCTAAGTCACCAACTTGGGAACTGCTTGTCTCACGTTGCTTTGTTTTTTACAATAATAAAAGCATTATTATTTAAGCTACCTTTATCTTG</t>
  </si>
  <si>
    <t>&gt;ENSG00000121417_ENST00000541072</t>
  </si>
  <si>
    <t>AGGGCGGGACTTGTGGCGTCTTCGCAGCGGTCATTTTGGCTGCCCTCCCGGAGGTCCGTTCTGTCTGTCAGCCGCTTTGGTACGCTGCATCGGGATCGAAGTGACGGACCGTGAAGGCGCGAGAGTCAGGTCTGAGGGTCGGGGGCAGAGCCGCCCGCGAGGCCGGCCTGGGGATAGCGATGCTCGGGTTCCCCCCGGGTCGCCCGCAGCTCCCGGTCCAGCTCCGCCCACAGACTCGGATGGCGACCGCACTGAGGGACCCGGCTTCGGGCCGTGGGAGCCATAGAGAGCTTGCGCAAACGAGAGACACCATCTGAGTTAAATTTGAAAAATCCTCTGCAGGCTGTTCAGTGGAAGAAAAGACTTTAGAGATGGATGAGGACGTTGAGGCAGAGGGAGGTTGAATATTTTTCCAAGGCCACACAACTGGTGAGAGGCAGCACTAAGGACCGAGGCGCACAGGTTAGACAGTCGACCCAAAGTTACGTGGCTCTGGGCCGGGGCAAGGGTACAGGGAAGGCCTGTGCCCATGGAGCACTGCCATGATCACATTCCTCTGAGGCCTGCGTCTTTCCACAGGTTCCCATAGCT</t>
  </si>
  <si>
    <t>&gt;ENSG00000121417_ENST00000542008</t>
  </si>
  <si>
    <t>AGGGCGGGACTTGTGGCGTCTTCGCAGCGGTCATTTTGGCTGCCCTCCCGGAGGTCCGTTCTGTCTGTCAGCCGCTTTGGTACGCTGCATCGGGATCGAAGTGACGGACCGTGAAGGCGCGAGAGTCAGGTCTGAGGGTCGGGGGCAGAGCCGCCCGCGAGGCCGGCCTGGGGATAGCGATGCTCGGGTTCCCCCCGGGTCGCCCGCAGCTCCCGGTCCAGCTCCGCCCACAGACTCGGATGGCGACCGCACTGAGGGACCCGGCTTCGGTTCCCATAGCTACAGAGGTGCTTTTCAAACTTACACAGGTAAGTGGAGGTATCTCAGCCCCTCACTGGTCTGGAATGTCCCTCCACCCTCCCCAGACAGATATTTTCTTTAGATTTGTGGTGTCATGGGACTCACCTACCATTCTCTCAGCGTTTGGTTTGGGAACCCTGGAGAATCCCTGAGCTAAGGGCCCTGAGTCCAGGCCAATGTTTCCATTTGGAGCAGCCAATGGAAAGATGGGTGAAAATTTATGATAGAAA</t>
  </si>
  <si>
    <t>&gt;ENSG00000121417_ENST00000347302</t>
  </si>
  <si>
    <t>AGGGCGGGACTTGTGGCGTCTTCGCAGCGGTCATTTTGGCTGCCCTCCCGGAGGTCCGTTCTGTCTGTCAGCCGCTTTGGTACGCTGCATCGGGATCGAAGTGACGGACCGTGAAGGCGCGAGAGTCAGGTCTGAGGGTCGGGGGCAGAGCCGCCCGCGAGGCCGGCCTGGGGATAGCGATGCTCGGGTTCCCCCCGGGTCGCCCGCAGCTCCCGGTCCAGCTCCGCCCACAGACTCGGATGGCGACCGCACTGAGGGACCCGGCTTCGGGAAGTGTGACCTTTGAAGATGTGGCCGTGTACTTCTCCTGGGAGGAATGGGATCTCCTTGATGAGGCTCAGAAACACCTGTACTTCGATGTGATGCTGGAGAACTTTGCACTTACGTCCTCCCTGGGTTGTTGGTGTGGAGTGGAACATGAGGAAACACCTTCTGAACAGAGAATTTCTGGAGAAAGAGTGCCACAGTTCAGGACTTCCAAAGAAGGTTCATCTTCCCAGAATGCCGACTCCTGTGAAATATGTTGCCTGGTCTTGAGAGATATTTTGCACTTGGCTGAACACCAAGGAACAAACTGCGGGCAGAAACTACACACATGTGGAAAACAATTCTACATCAGTGCAAATCTTCAACAGCACCAGAGGCAGCACATTACAGAGGCACCTTTCAGAAGTTATGTGGACACTGCCTCGTTTACACAGAGTTGCATAGTCCATGTGTCGGAGAAACCCTTTACCTGCAGGGAGATCAGGAAAGACTTCCTGGCCAACATGAGGTTTCTCCATCAAGACGCCACTCAAACAGGGGAGAAGCCAAATAACAGTAACAAGTGTGCGGTGGCCTTTTACAGTGGAAAAAGTCATCACAACTGGGGAAAATGCAGTAAAGCCTTTAGCCACATAGACACACTTGTTCAGGACCAGAGAATCCTCACTAGAGAAGGACTTTTTGAGTGCAGTAAATGTGGGAAAGCATGTACGCGAAGATGTAACCTCATTCAGCACCAGAAAGTCCACAGTGAAGAAAGGCCTTATGAATGCAATGAATGTGGAAAATTCTTTACCTACTACTCCAGTTTCATTATACATCAGAGAGTTCATACTGGAGAAAGGCCTTATGCGTGCCCTGAATGTGGGAAATCGTTTAGTCAGATATACAGCCTCAATAGCCATAGGAAAGTTCACACTGGAGAAAGGCCTTATGAATGTGGGGAATGTGGGAAATCTTTTAGCCAAAGGTCCAACCTCATGCAGCATCGCAGAGTTCACACTGGAGAAAGGCCTTATGAATGCAGCGAATGTGGGAAATCTTTTAGCCAAAACTTTAGCCTGATCTACCACCAGAGAGTTCACACTGGAGAAAGACCTCATGAGTGCAATGAATGTGGAAAATCCTTTAGCCGAAGCTCCAGCCTCATTCACCACCGGAGACTTCACACTGGAGAAAGACCCTATGAGTGCAGTAAATGTGGGAAGTCATTTAAGCAAAGCTCCAGCTTCAGTTCACATCGGAAAGTCCACACAGGGGAAAGGCCTTATGTGTGTGGGGAATGTGGGAAATCCTTTAGCCATAGCTCCAACCTTAAGAACCACCAGAGAGTTCACACTGGAGAAAGACCTGTTGAGTGCAGTGAATGTAGCAAATCCTTTAGCTGTAAATCTAACCTCATTAAACACCTGAGAGTTCACACTGGAGAAAGGCCTTATGAGTGCAGTGAATGTGGGAAATCCTTTAGCCAAAGTTCTAGCCTCATTCAACACCGCAGAGTTCACACGGGAAAAAGGCCTTATCAGTGCAGTCAATGTGGGAAATCCTTTGGCTGCAAATCTGTCCTCATTCAACACCAGAGAGTTCACATTGGAGAAAAGCCTTAGCTGTACTGAGAATATGCAATTTCCTTTTAGTGTAATTATACTGAAGGAGTACACCTGTGAGAGAGACAAGTACCTGATTTGGAAGCCCCAACATCTAAGGATATACAGTGGGCGGATTCCCCTTAAGTTCCAGGTATGTGTTACACTTTCTAACATGCCATTTAGAAAGTGTTAGACTTTCTCACCTGCCATTTATGGCTCTTGCCGTTTATGTCACTGACAGTTTCTGAGGCAGAAGCCGTATCATGTCTACCACCTGTGAGGTCCACACAGTGTGTATCATTTACCTCCTGAACCTGCTCAAGGAAGCAGACCTCTGCTTCTCCCCATTTGCTAGAAGAAATCATGAATAGTCTGAGTCTTCCTCTCTGACAAGTTAGGGCATGGACTTGACCCAGCTTTGTGCCAGAGAACCCAATATGAGTGTTGTTGGCAGCTTGCCAAGAAGGACTGTCTTTTTCAAGACATACTGGTTTCATGTGACACCTCCATGGATTTTTTTCCAGCCTCTAAGTCACCAACTTGGGAACTGCTTGTCTCACGTTGCTTTGTTTTTTACAATAATAAAAGCATTATTATTTAAGCTACCTTTATCTTG</t>
  </si>
  <si>
    <t>&gt;ENSG00000121417_ENST00000240731</t>
  </si>
  <si>
    <t>AGGGCGGGACTTGTGGCGTCTTCGCAGCGGTCATTTTGGCTGCCCTCCCGGAGGTCCGTTCTGTCTGTCAGCCGCTTTGGTACGCTGCATCGGGATCGAAGTGACGGACCGTGAAGGCGCGAGAGTCAGGTCTGAGGGTCGGGGGCAGAGCCGCCCGCGAGGCCGGCCTGGGGATAGCGATGCTCGGGTTCCCCCCGGGTCGCCCGCAGCTCCCGGTCCAGCTCCGCCCACAGACTCGGATGGCGACCGCACTGAGGGACCCGGCTTCGGTTCCCATAGCTACAGAGGTGCTTTTCAAACTTACACAGGGAAGTGTGACCTTTGAAGATGTGGCCGTGTACTTCTCCTGGGAGGAATGGGATCTCCTTGATGAGGCTCAGAAACACCTGTACTTCGATGTGATGCTGGAGAACTTTGCACTTACGTCCTCCCTGGGTTGTTGGTGTGGAGTGGAACATGAGGAAACACCTTCTGAACAGAGAATTTCTGGAGAAAGAGTGCCACAGTTCAGGACTTCCAAAGAAGGTTCATCTTCCCAGAATGCCGACTCCTGTGAAATATGTTGCCTGGTCTTGAGAGATATTTTGCACTTGGCTGAACACCAAGGAACAAACTGCGGGCAGAAACTACACACATGTGGAAAACAATTCTACATCAGTGCAAATCTTCAACAGCACCAGAGGCAGCACATTACAGAGGCACCTTTCAGAAGTTATGTGGACACTGCCTCGTTTACACAGAGTTGCATAGTCCATGTGTCGGAGAAACCCTTTACCTGCAGGGAGATCAGGAAAGACTTCCTGGCCAACATGAGGTTTCTCCATCAAGACGCCACTCAAACAGGGGAGAAGCCAAATAACAGTAACAAGTGTGCGGTGGCCTTTTACAGTGGAAAAAGTCATCACAACTGGGGAAAATGCAGTAAAGCCTTTAGCCACATAGACACACTTGTTCAGGACCAGAGAATCCTCACTAGAGAAGGACTTTTTGAGTGCAGTAAATGTGGGAAAGCATGTACGCGAAGATGTAACCTCATTCAGCACCAGAAAGTCCACAGTGAAGAAAGGCCTTATGAATGCAATGAATGTGGAAAATTCTTTACCTACTACTCCAGTTTCATTATACATCAGAGAGTTCATACTGGAGAAAGGCCTTATGCGTGCCCTGAATGTGGGAAATCGTTTAGTCAGATATACAGCCTCAATAGCCATAGGAAAGTTCACACTGGAGAAAGGCCTTATGAATGTGGGGAATGTGGGAAATCTTTTAGCCAAAGGTCCAACCTCATGCAGCATCGCAGAGTTCACACTGGAGAAAGGCCTTATGAATGCAGCGAATGTGGGAAATCTTTTAGCCAAAACTTTAGCCTGATCTACCACCAGAGAGTTCACACTGGAGAAAGACCTCATGAGTGCAATGAATGTGGAAAATCCTTTAGCCGAAGCTCCAGCCTCATTCACCACCGGAGACTTCACACTGGAGAAAGACCCTATGAGTGCAGTAAATGTGGGAAGTCATTTAAGCAAAGCTCCAGCTTCAGTTCACATCGGAAAGTCCACACAGGGGAAAGGCCTTATGTGTGTGGGGAATGTGGGAAATCCTTTAGCCATAGCTCCAACCTTAAGAACCACCAGAGAGTTCACACTGGAGAAAGACCTGTTGAGTGCAGTGAATGTAGCAAATCCTTTAGCTGTAAATCTAACCTCATTAAACACCTGAGAGTTCACACTGGAGAAAGGCCTTATGAGTGCAGTGAATGTGGGAAATCCTTTAGCCAAAGTTCTAGCCTCATTCAACACCGCAGAGTTCACACGGGAAAAAGGCCTTATCAGTGCAGTCAATGTGGGAAATCCTTTGGCTGCAAATCTGTCCTCATTCAACACCAGAGAGTTCACATTGGAGAAAAGCCTTAGCTGTACTGAGAATATGCAATTTCCTTTTAGTGTAATTATACTGAAGGAGTACACCTGTGAGAGAGACAAGTACCTGATTTGGAAGCCCCAACATCTAAGGATATACAGTGGGCGGATTCCCCTTAAGTTCCAGGTATGTGTTACACTTTCTAACATGCCATTTAGAAAGTGTTAGACTTTCTCACCTGCCATTTATGGCTCTTGCCGTTTATGTCACTGACAGTTTCTGAGGCAGAAGCCGTATCATGTCTACCACCTGTGAGGTCCACACAGTGTGTATCATTTACCTCCTGAACCTGCTCAAGGAAGCAGACCTCTGCTTCTCCCCATTTGCTAGAAGAAATCATGAATAGTCTGAGTCTTCCTCTCTGACAAGTTAGGGCATGGACTTGACCCAGCTTTGTGCCAGAGAACCCAATATGAGTGTTGTTGGCAGCTTGCCAAGAAGGACTGTCTTTTTCAAGACATACTGGTTTCATGTGACACCTCCATGGATTTTTTTCCAGCCTCTAAGTCACCAACTTGGGAACTGCTTGTCTCACGTTGCTTTGTTTTTTACAATAATAAAAGCATTATTATTTAAGCTACCTTTATCTTGGCATTTGATTCACTCTTTGAGGTGGTTCAAAAACAGAATCGGGCCCTGCCAGCTTTACAGAGTAAACACCTTTGGAGGGAGAGGGAGGTGTCATATGCCTCAGTGACAACAGTATAATGGAAAAATACAACTGTCTTTCCAGCTTTGGCCTAATCTGAATTTGAATTATTGCCCAAGGCCTTCTAGGAAATACTGCAGGATATTATGGTCTTAATTCGTGGACTGGATGCAAGGATTTTTTGTGGGCTCAAAGGACACCCTGAGGAAGTGGGAAATTGTGACAAATTCCATTGCTTCTGGGAACAAGATGAATTTTGTTGTTATTCACAAGGGTTATTACATACTGCCCAGCACTGTTGAGGCAGTCTACCCCCAGTGCTGCCAAGGAGCCAAGTGCCCCAATACAATTTAGTAGGCTACTGTCACTGTAAAATGATGGGGGAACCATAATTGGTGTGGAAACACTGGGTTACTAGGGAGTGAAGGAGACTGCAGCAAACTAGATGGAATGTGCTCCTTGTAATATGTTCTAGTAATTGTGCAGGATCAGTGTGTACAGACATTCTTAGAATTTCCAGGCATGTGTATTTTTTGTAGCTGAGGTGACTGTCAAAAAATAATAAACAACCTAAAGGTTTTGTGTATTCCAATAGCCTTTCTGGGATGTGCACCTCAAGAACATTGCTGCATAGGCCAGGAAAACAAGCATAGAAAGAAGGGGCGGGGGATGTCCTTCCAGGAATGTGACTTTGTAACCTACCATCATCCTGTGTTTAAATGAATTCAAATCAGTTTCATTGATTACCAGTATTTGCTGCCCACTGAGGCAAGGTGTCCCTCCAAGGTCATCAGGAAAGAGAGTTAATGTAGGGTTACCAAACCTAGTCAAAAACACATTATACCATCATTATAATTATTACAATGAACATATCAGTCACCTCGGATTTACCTCAGGCCTTTTTCTAAGCTCTCCCTCCCCTCTCTGGCCCTCAAGGCAACCATTGATTTATACCTTCATTTATAATAGGTTTGTTTGTATTTTCTATAATATATGATTTTATTAATAAAATGTCTTTTTTTCCAGTTTCATTCATGATGCATAATTATTTTGAGATTCTTCAATGGAGCTTATATGTGGTGGTCATTCTTTTTATTGCTGAGTGGTATATTTTTTATGGATATACTATTTGTTATCCATTTGTTTATAAGCATTTAGGTTTTATCTAGTTTTGGCTATTACAAATAAAGCTGCTAGAAATGTA</t>
  </si>
  <si>
    <t>&gt;ENSG00000121417_ENST00000540556</t>
  </si>
  <si>
    <t>TGGCGTCTTCGCAGCGGTCATTTTGGCTGCCCTCCCGGAGGTCCGTTCTGTCTGTCAGCCGCTTTGGTACGCTGCATCGGGATCGAAGTGACGGACCGTGAAGGCGCGAGAGTCAGGTCTGAGGGTCGGGGGCAGAGCCGCCCGCGAGGCCGGCCTGGGGATAGCGATGCTCGGGTTCCCCCCGGGTCGCCCGCAGCTCCCGGTCCAGCTCCGCCCACAGACTCGGATGGCGACCGCACTGAGGGACCCGGCTTCGGCTGTTCAGTGGAAGAAAAGACTTTAGAGATGGATGAGGACGTTGAGGCAGAGGGAGGTTGAATATTTTTCCAAGGCCACACAACTGGTGAGAGGCAGCACTAAGGACCGAGGCGCACAGGTTCCCATAGCTACAGAGGTGCTTTTCAAACTTACACAGGGAAGTGTGACCTTTGAAGATGTGGCCGTGTACTTCTCCTGGGAGGAATGGGATCTCCTTGATGAGGCTCAGAAACACCTGTACTTCGATGTGATGCTGGAGAACTTTGCACTTACGTCCTCCCTGGGACTTATATCATCCTGGTCTCATGTAGTTGCTCAACTAGGGCTAGGGGAAGTGCCCTCTGTTCTTCACAGGATGTTCATGACTCCAGCCTCAGCAAGATGGGATCAGAGAGGGCCTGGCCTACATGAATGGCACTTGGGAAAAGGCATGTCATCAGGTTGTTGGTGTGGAGTGGAACATGAGGAAACACCTTCTGAACAGAGAATTTCTGGAGAAAGAGTGCCACAGTTCAGGACTTCCAAAGAAGGTTCATCTTCCCAGAATGCCGACTCCTGTGAAATATGTTGCCTGGTCTTGAGAGATATTTTGCACTTGGCTGAACACCAAGGAACAAACTGCGGGCAGAAACTACACACATGTGGAAAACAATTCTACATCAGTGCAAATCTTCAACAGCACCAGAGGCAGCACATTACAGAGGCACCTTTCAGAAGTTATGTGGACACTGCCTCGTTTACACAGAGTTGCATAGTCCATGTGTCGGAGAAACCCTTTACCTGCAGGGAGATCAGGAAAGACTTCCTGGCCAACATGAGGTTTCTCCATCAAGACGCCACTCAAACAGGGGAGAAGCCAAATAACAGTAACAAGTGTGCGGTGGCCTTTTACAGTGGAAAAAGTCATCACAACTGGGGAAAATGCAGTAAAGCCTTTAGCCACATAGACACACTTGTTCAGGACCAGAGAATCCTCACTAGAGAAGGACTTTTTGAGTGCAGTAAATGTGGGAAAGCATGTACGCGAAGATGTAACCTCATTCAGCACCAGAAAGTCCACAGTGAAGAAAGGCCTTATGAATGCAATGAATGTGGAAAATTCTTTACCTACTACTCCAGTTTCATTATACATCAGAGAGTTCATACTGGAGAAAGGCCTTATGCGTGCCCTGAATGTGGGAAATCGTTTAGTCAGATATACAGCCTCAATAGCCATAGGAAAGTTCACACTGGAGAAAGGCCTTATGAATGTGGGGAATGTGGGAAATCTTTTAGCCAAAGGTCCAACCTCATGCAGCATCGCAGAGTTCACACTGGAGAAAGGCCTTATGAATGCAGCGAATGTGGGAAATCTTTTAGCCAAAACTTTAGCCTGATCTACCACCAGAGAGTTCACACTGGAGAAAGACCTCATGAGTGCAATGAATGTGGAAAATCCTTTAGCCGAAGCTCCAGCCTCATTCACCACCGGAGACTTCACACTGGAGAAAGACCCTATGAGTGCAGTAAATGTGGGAAGTCATTTAAGCAAAGCTCCAGCTTCAGTTCACATCGGAAAGTCCACACAGGGGAAAGGCCTTATGTGTGTGGGGAATGTGGGAAATCCTTTAGCCATAGCTCCAACCTTAAGAACCACCAGAGAGTTCACACTGGAGAAAGACCTGTTGAGTGCAGTGAATGTAGCAAATCCTTTAGCTGTAAATCTAACCTCATTAAACACCTGAGAGTTCACACTGGAGAAAGGCCTTATGAGTGCAGTGAATGTGGGAAATCCTTTAGCCAAAGTTCTAGCCTCATTCAACACCGCAGAGTTCACACGGGAAAAAGGCCTTATCAGTGCAGTCAATGTGGGAAATCCTTTGGCTGCAAATCTGTCCTCATTCAACACCAGAGAGTTCACATTGGAGAAAAGCCTTAGCTGTACTGAGAATATGCAATTTCCTTTTAGTGTAATTATACTGAAGGAGTACACCTGTGAGAGAGACAAGTACCTGATTTGGAAGCCCCAACATCTAAGGATATACAGTGGGCGGATTCCCCTTAAGTTCCAGGTATGTGTTACACTTTCTAACATGCCATTTAGAAAGTGTTAGACTTTCTCACCTGCCATTTATGGCTCTTGCCGTTTATGTCACTGACAGTTTCTGAGGCAGAAGCCGTATCATGTCTACCACCTGTGAGGTCCACACAGTGTGTATCATTTACCTCCTGAACCTGCTCAAGGAAGCAGACCTCTGCTTCTCCCCATTTGCTAGAAGAAATCATGAATAGTCTGAGTCTTCCTCTCTGACAAGTTAGGGCATGGACTTGACCCAGCTTTGTGCCAGAGAACCCAATATGAGTGTTGTTGGCAGCTTGCCAAGAAGGACTGTCTTTTTCAAGACATACTGGTTTCATGTGACACCTCCATGGATTTTTTTCCAGCCTCTAAGTCACCAACTTGGGAACTGCTTGTCTCACGTTGCTTTGTTTTTTACAATAATAAAAGCATTATTATTTAA</t>
  </si>
  <si>
    <t>&gt;ENSG00000121417_ENST00000254182</t>
  </si>
  <si>
    <t>TCTTCGCAGCGGTCATTTTGGCTGCCCTCCCGGAGGTCCGTTCTGTCTGTCAGCCGCTTTGGTTCCCATAGCTACAGAGGTGCTTTTCAAACTTACACAGGGAAGTGTGACCTTTGAAGATGTGGCCGTGTACTTCTCCTGGGAGGAATGGGATCTCCTTGATGAGGCTCAGAAACACCTGTACTTCGATGTGATGCTGGAGAACTTTGCACTTACGTCCTCCCTGGGACTTATATCATCCTGGTCTCATGTAGTTGCTCAACTAGGGCTAGGGGAAGTGCCCTCTGTTCTTCACAGGATGTTCATGACTCCAGCCTCAGCAAGATGGGATCAGAGAGGGCCTGGCCTACATGAATGGCACTTGGGAAAAGGCATGTCATCAGGTTGTTGGTGTGGAGTGGAACATGAGGAAACACCTTCTGAACAGAGAATTTCTGGAGAAAGAGTGCCACAGTTCAGGACTTCCAAAGAAGGTTCATCTTCCCAGAATGCCGACTCCTGTGAAATATGTTGCCTGGTCTTGAGAGATATTTTGCACTTGGCTGAACACCAAGGAACAAACTGCGGGCAGAAACTACACACATGTGGAAAACAATTCTACATCAGTGCAAATCTTCAACAGCACCAGAGGCAGCACATTACAGAGGCACCTTTCAGAAGTTATGTGGACACTGCCTCGTTTACACAGAGTTGCATAGTCCATGTGTCGGAGAAACCCTTTACCTGCAGGGAGATCAGGAAAGACTTCCTGGCCAACATGAGGTTTCTCCATCAAGACGCCACTCAAACAGGGGAGAAGCCAAATAACAGTAACAAGTGTGCGGTGGCCTTTTACAGTGGAAAAAGTCATCACAACTGGGGAAAATGCAGTAAAGCCTTTAGCCACATAGACACACTTGTTCAGGACCAGAGAATCCTCACTAGAGAAGGACTTTTTGAGTGCAGTAAATGTGGGAAAGCATGTACGCGAAGATGTAACCTCATTCAGCACCAGAAAGTCCACAGTGAAGAAAGGCCTTATGAATGCAATGAATGTGGAAAATTCTTTACCTACTACTCCAGTTTCATTATACATCAGAGAGTTCATACTGGAGAAAGGCCTTATGCGTGCCCTGAATGTGGGAAATCGTTTAGTCAGATATACAGCCTCAATAGCCATAGGAAAGTTCACACTGGAGAAAGGCCTTATGAATGTGGGGAATGTGGGAAATCTTTTAGCCAAAGGTCCAACCTCATGCAGCATCGCAGAGTTCACACTGGAGAAAGGCCTTATGAATGCAGCGAATGTGGGAAATCTTTTAGCCAAAACTTTAGCCTGATCTACCACCAGAGAGTTCACACTGGAGAAAGACCTCATGAGTGCAATGAATGTGGAAAATCCTTTAGCCGAAGCTCCAGCCTCATTCACCACCGGAGACTTCACACTGGAGAAAGACCCTATGAGTGCAGTAAATGTGGGAAGTCATTTAAGCAAAGCTCCAGCTTCAGTTCACATCGGAAAGTCCACACAGGGGAAAGGCCTTATGTGTGTGGGGAATGTGGGAAATCCTTTAGCCATAGCTCCAACCTTAAGAACCACCAGAGAGTTCACACTGGAGAAAGACCTGTTGAGTGCAGTGAATGTAGCAAATCCTTTAGCTGTAAATCTAACCTCATTAAACACCTGAGAGTTCACACTGGAGAAAGGCCTTATGAGTGCAGTGAATGTGGGAAATCCTTTAGCCAAAGTTCTAGCCTCATTCAACACCGCAGAGTTCACACGGGAAAAAGGCCTTATCAGTGCAGTCAATGTGGGAAATCCTTTGGCTGCAAATCTGTCCTCATTCAACACCAGAGAGTTCACATTGGAGAAAAGCCTTAGCTGTACTGAGAATATGCAATTTCCTTTTAGTGTAATTATACTGAAGGAGTACACCTGTGAGAGAGACAAGTACCTGATTTGGAAGCCCCAACATCTAA</t>
  </si>
  <si>
    <t>&gt;ENSG00000121417_ENST00000391703</t>
  </si>
  <si>
    <t>CATTTTGGCTGCCCTCCCGGAGGTCCGTTCTGTCTGTCAGCCGCTTTGGGAAGTGTGACCTTTGAAGATGTGGCCGTGTACTTCTCCTGGGAGGAATGGGATCTCCTTGATGAGGCTCAGAAACACCTGTACTTCGATGTGATGCTGGAGAACTTTGCACTTACGTCCTCCCTGGGTTGTTGGTGTGGAGTGGAACATGAGGAAACACCTTCTGAACAGAGAATTTCTGGAGAAAGAGTGCCACAGTTCAGGACTTCCAAAGAAGGTTCATCTTCCCAGAATGCCGACTCCTGTGAAATATGTTGCCTGGTCTTGAGAGATATTTTGCACTTGGCTGAACACCAAGGAACAAACTGCGGGCAGAAACTACACACATGTGGAAAACAATTCTACATCAGTGCAAATCTTCAACAGCACCAGAGGCAGCACATTACAGAGGCACCTTTCAGAAGTTATGTGGACACTGCCTCGTTTACACAGAGTTGCATAGTCCATGTGTCGGAGAAACCCTTTACCTGCAGGGAGATCAGGAAAGACTTCCTGGCCAACATGAGGTTTCTCCATCAAGACGCCACTCAAACAGGGGAGAAGCCAAATAACAGTAACAAGTGTGCGGTGGCCTTTTACAGTGGAAAAAGTCATCACAACTGGGGAAAATGCAGTAAAGCCTTTAGCCACATAGACACACTTGTTCAGGACCAGAGAATCCTCACTAGAGAAGGACTTTTTGAGTGCAGTAAATGTGGGAAAGCATGTACGCGAAGATGTAACCTCATTCAGCACCAGAAAGTCCACAGTGAAGAAAGGCCTTATGAATGCAATGAATGTGGAAAATTCTTTACCTACTACTCCAGTTTCATTATACATCAGAGAGTTCATACTGGAGAAAGGCCTTATGCGTGCCCTGAATGTGGGAAATCGTTTAGTCAGATATACAGCCTCAATAGCCATAGGAAAGTTCACACTGGAGAAAGGCCTTATGAATGTGGGGAATGTGGGAAATCTTTTAGCCAAAGGTCCAACCTCATGCAGCATCGCAGAGTTCACACTGGAGAAAGGCCTTATGAATGCAGCGAATGTGGGAAATCTTTTAGCCAAAACTTTAGCCTGATCTACCACCAGAGAGTTCACACTGGAGAAAGACCTCATGAGTGCAATGAATGTGGAAAATCCTTTAGCCGAAGCTCCAGCCTCATTCACCACCGGAGACTTCACACTGGAGAAAGACCCTATGAGTGCAGTAAATGTGGGAAGTCATTTAAGCAAAGCTCCAGCTTCAGTTCACATCGGAAAGTCCACACAGGGGAAAGGCCTTATGTGTGTGGGGAATGTGGGAAATCCTTTAGCCATAGCTCCAACCTTAAGAACCACCAGAGAGTTCACACTGGAGAAAGACCTGTTGAGTGCAGTGAATGTAGCAAATCCTTTAGCTGTAAATCTAACCTCATTAAACACCTGAGAGTTCACACTGGAGAAAGGCCTTATGAGTGCAGTGAATGTGGGAAATCCTTTAGCCAAAGTTCTAGCCTCATTCAACACCGCAGAGTTCACACGGGAAAAAGGCCTTATCAGTGCAGTCAATGTGGGAAATCCTTTGGCTGCAAATCTGTCCTCATTCAACACCAGAGAGTTCACATTGGAGAAAAGCCTTAGCTGTACTGAGAATATGCAATTTCCTTTTAGTGTAATTATACTGAAGGAGTACACCTGTGAGAGAGACAAGTACCTGATTTGGAAGCCCCAACATCTAAGGATATACAGTGGGCGGATTCCCCTTAAGTTCCAGGTATGTGTTACACTTTCTAACATGCCATTTAGAAAGTGTTAGACTTTCTCACCTGCCATTTATGGCTCTTGCCGTTTATGTCACTGACAGTTTCTGAGGCAGAAGCCGTATCATGTCTACCACCTGTGAGGTCCACACAGTGTGTATCATTTACCTCCTGAACCTGCTCAAGGAAGCAGACCTCTGCTTCTCCCCATTTGCTAGAAGAAATCATGAATAGTCTGAGTCTTCCTCTCTGACAAGTTAGGGCATGGACTTGACCCAGCTTTGTGCCAGAGAACCCAATATGAGTGTTGTTGGCAGCTTGCCAAGAAGGACTGTCTTTTTCAAGACATACTGGTTTCATGTGACACCTCCATGGATTTTTTTCCAGCCTCTAAGTCACCAACTTGGGAACTGCTTGTCTCACGTTGCTTTGTTTTTTACAATAATAAAAGCATTATTATTTAAGCT</t>
  </si>
  <si>
    <t>&gt;ENSG00000121417_ENST00000299871</t>
  </si>
  <si>
    <t>CGGAGGTCCGTTCTGTCTGTCAGCCGCTTTGGTACGCTGCATCGGGATCGAAGTGACGGACCGTGAAGGCGCGAGAGTCAGGTCTGAGGGTCGGGGGCAGAGCCGCCCGCGAGGCCGGCCTGGGGATAGCGATGCTCGGGTTCCCCCCGGGTCGCCCGCAGCTCCCGGTCCAGCTCCGCCCACAGACTCGGATGGCGACCGCACTGAGGGACCCGGCTTCGGTTCCCATAGCTACAGAGGTGCTTTTCAAACTTACACAGGGAAGTGTGACCTTTGAAGATGTGGCCGTGTACTTCTCCTGGGAGGAATGGGATCTCCTTGATGAGGCTCAGAAACACCTGTACTTCGATGTGATGCTGGAGAACTTTGCACTTACGTCCTCCCTGGGACTTATATCATCCTGGTCTCATGTAGTTGCTCAACTAGGGCTAGGGGAAGTGCCCTCTGTTCTTCACAGGATGTTCATGACTCCAGCCTCAGCAAGATGGGATCAGAGAGGGCCTGGCCTACATGAATGGCACTTGGGAAAAGGCATGTCATCAGGTTGTTGGTGTGGAGTGGAACATGAGGAAACACCTTCTGAACAGAGAATTTCTGGAGAAAGAGTGCCACAGTTCAGGACTTCCAAAGAAGGTTCATCTTCCCAGAATGCCGACTCCTGTGAAATATGTTGCCTGGTCTTGAGAGATATTTTGCACTTGGCTGAACACCAAGGAACAAACTGCGGGCAGAAACTACACACATGTGGAAAACAATTCTACATCAGTGCAAATCTTCAACAGCACCAGAGGCAGCACATTACAGAGGCACCTTTCAGAAGTTATGTGGACACTGCCTCGTTTACACAGAGTTGCATAGTCCATGTGTCGGAGAAACCCTTTACCTGCAGGGAGATCAGGAAAGACTTCCTGGCCAACATGAGGTTTCTCCATCAAGACGCCACTCAAACAGGGGAGAAGCCAAATAACAGTAACAAGTGTGCGGTGGCCTTTTACAGTGGAAAAAGTCATCACAACTGGGGAAAATGCAGTAAAGCCTTTAGCCACATAGACACACTTGTTCAGGACCAGAGAATCCTCACTAGAGAAGGACTTTTTGAGTGCAGTAAATGTGGGAAAGCATGTACGCGAAGATGTAACCTCATTCAGCACCAGAAAGTCCACAGTGAAGAAAGGCCTTATGAATGCAATGAATGTGGAAAATTCTTTACCTACTACTCCAGTTTCATTATACATCAGAGAGTTCATACTGGAGAAAGGCCTTATGCGTGCCCTGAATGTGGGAAATCGTTTAGTCAGATATACAGCCTCAATAGCCATAGGAAAGTTCACACTGGAGAAAGGCCTTATGAATGTGGGGAATGTGGGAAATCTTTTAGCCAAAGGTCCAACCTCATGCAGCATCGCAGAGTTCACACTGGAGAAAGGCCTTATGAATGCAGCGAATGTGGGAAATCTTTTAGCCAAAACTTTAGCCTGATCTACCACCAGAGAGTTCACACTGGAGAAAGACCTCATGAGTGCAATGAATGTGGAAAATCCTTTAGCCGAAGCTCCAGCCTCATTCACCACCGGAGACTTCACACTGGAGAAAGACCCTATGAGTGCAGTAAATGTGGGAAGTCATTTAAGCAAAGCTCCAGCTTCAGTTCACATCGGAAAGTCCACACAGGGGAAAGGCCTTATGTGTGTGGGGAATGTGGGAAATCCTTTAGCCATAGCTCCAACCTTAAGAACCACCAGAGAGTTCACACTGGAGAAAGACCTGTTGAGTGCAGTGAATGTAGCAAATCCTTTAGCTGTAAATCTAACCTCATTAAACACCTGAGAGTTCACACTGGAGAAAGGCCTTATGAGTGCAGTGAATGTGGGAAATCCTTTAGCCAAAGTTCTAGCCTCATTCAACACCGCAGAGTTCACACGGGAAAAAGGCCTTATCAGTGCAGTCAATGTGGGAAATCCTTTGGCTGCAAATCTGTCCTCATTCAACACCAGAGAGTTCACATTGGAGAAAAGCCTTAGCTGTACTGAGAATATGCAATTTCCTTTTAGTGTAATTATACTGAAGGAGTACACCTGTGAGAGAGACAAGTACCTGATTTGGAAGCCCCAACATCTAAGGATATACAGTGGGCGGATTCCCCTTAAGTTCCAGGTATGTGTTACACTTTCTAACATGCCATTTAGAAAGTGTTAGACTTTCTCACCTGCCATTTATGGCTCTTGCCGTTTATGTCACTGACAGTTTCTGAGGCAGAAGCCGTATCATGTCTACCACCTGTGAGGTCCACACAGTGTGTATCATTTACCTCCTGAACCTGCTCAAGGAAGCAGACCTCTGCTTCTCCCCATTTGCTAGAAGAAATCATGAATAGTCTGAGTCTTCCTCTCTGACAAGTTAGGGCATGGACTTGACCCAGCTTTGTGCCAGAGAACCCAATATGAGTGTTGTTGGCAGCTTGCCAAGAAGGACTGTCTTTTTCAAGACATACTGGTTTCATGTGACACCTCCATGGATTTTTTTCCAGCCTCTAAGTCACCAACTTGGGAACTGCTTGTCTCACGTTGCTTTGTTTTT</t>
  </si>
  <si>
    <t>&gt;ENSG00000121417_ENST00000535785</t>
  </si>
  <si>
    <t>CGGAGGTCCGTTCTGTCTGTCAGCCGCTTTGGTACGCTGCATCGGGATCGAAGTGACGGACCGTGAAGGCGCGAGAGTCAGGTCTGAGGGTCGGGGGCAGAGCCGCCCGCGAGGCCGGCCTGGGGATAGCGATGCTCGGGTTCCCCCCGGGTCGCCCGCAGCTCCCGGTCCAGCTCCGCCCACAGACTCGGATGGCGACCGCACTGAGGGACCCGGCTTCGGGCCGTGGGAGCCATAGAGAGCTTGCGCAAACGAGAGACACCATCTGAGTTAAATTTGAAAAATCCTCTGCAGGCTGTTCAGTGGAAGAAAAGACTTTAGAGATGGATGAGGACGTTGAGGCAGAGGGAGGTTGAATATTTTTCCAAGGCCACACAACTGGTGAGAGGCAGCACTAAGGACCGAGGCGCACAGGTTCCCATAGCTACAGAGGTGCTTTTCAAACTTACACAGGGAAGTGTGACCTTTGAAGATGTGGCCGTGTACTTCTCCTGGGAGGAATGGGATCTCCTTGATGAGGCTCAGAAACACCTGTACTTCGATGTGATGCTGGAGAACTTTGCACTTACGTCCTCCCTGGGTTGTTGGTGTGGAGTGGAACATGAGGAAACACCTTCTGAACAGAGAATTTCTGGAGAAAGAGTGCCACAGTTCAGGACTTCCAAAGAAGGTTCATCTTCCCAGAATGCCGACTCCTGTGAAATATGTTGCCTGGTCTTGAGAGATATTTTGCACTTGGCTGAACACCAAGGAACAAACTGCGGGCAGAAACTACACACATGTGGAAAACAATTCTACATCAGTGCAAATCTTCAACAGCACCAGAGGCAGCACATTACAGAGGCACCTTTCAGAAGTTATGTGGACACTGCCTCGTTTACACAGAGTTGCATAGTCCATGTGTCGGAGAAACCCTTTACCTGCAGGGAGATCAGGAAAGACTTCCTGGCCAACATGAGGTTTCTCCATCAAGACGCCACTCAAACAGGGGAGAAGCCAAATAACAGTAACAAGTGTGCGGTGGCCTTTTACAGTGGAAAAAGTCATCACAACTGGGGAAAATGCAGTAAAGCCTTTAGCCACATAGACACACTTGTTCAGGACCAGAGAATCCTCACTAGAGAAGGACTTTTTGAGTGCAGTAAATGTGGGAAAGCATGTACGCGAAGATGTAACCTCATTCAGCACCAGAAAGTCCACAGTGAAGAAAGGCCTTATGAATGCAATGAATGTGGAAAATTCTTTACCTACTACTCCAGTTTCATTATACATCAGAGAGTTCATACTGGAGAAAGGCCTTATGCGTGCCCTGAATGTGGGAAATCGTTTAGTCAGATATACAGCCTCAATAGCCATAGGAAAGTTCACACTGGAGAAAGGCCTTATGAATGTGGGGAATGTGGGAAATCTTTTAGCCAAAGGTCCAACCTCATGCAGCATCGCAGAGTTCACACTGGAGAAAGGCCTTATGAATGCAGCGAATGTGGGAAATCTTTTAGCCAAAACTTTAGCCTGATCTACCACCAGAGAGTTCACACTGGAGAAAGACCTCATGAGTGCAATGAATGTGGAAAATCCTTTAGCCGAAGCTCCAGCCTCATTCACCACCGGAGACTTCACACTGGAGAAAGACCCTATGAGTGCAGTAAATGTGGGAAGTCATTTAAGCAAAGCTCCAGCTTCAGTTCACATCGGAAAGTCCACACAGGGGAAAGGCCTTATGTGTGTGGGGAATGTGGGAAATCCTTTAGCCATAGCTCCAACCTTAAGAACCACCAGAGAGTTCACACTGGAGAAAGACCTGTTGAGTGCAGTGAATGTAGCAAATCCTTTAGCTGTAAATCTAACCTCATTAAACACCTGAGAGTTCACACTGGAGAAAGGCCTTATGAGTGCAGTGAATGTGGGAAATCCTTTAGCCAAAGTTCTAGCCTCATTCAACACCGCAGAGTTCACACGGGAAAAAGGCCTTATCAGTGCAGTCAATGTGGGAAATCCTTTGGCTGCAAATCTGTCCTCATTCAACACCAGAGAGTTCACATTGGAGAAAAGCCTTAGCTGTACTGAGAATATGCAATTTCCTTTTAGTGTAATTATACTGAAGGAGTACACCTGTGAGAGAGACAAGTACCTGATTTGGAAGCCCCAACATCTAAGGATATACAGTGGGCGGATTCCCCTTAAGTTCCAGGTATGTGTTACACTTTCTAACATGCCATTTAGAAAGTGTTAGACTTTCTCACCTGCCATTTATGGCTCTTGCCGTTTATGTCACTGACAGTTTCTGAGGCAGAAGCCGTATCATGTCTACCACCTGTGAGGTCCACACAGTGTGTATCATTTACCTCCTGAACCTGCTCAAGGAAGCAGACCTCTGCTTCTCCCCATTTGCTAGAAGAAATCATGAATAGTCTGAGTCTTCCTCTCTGACAAGTTAGGGCATGGACTTGACCCAGCTTTGTGCCAGAGAACCCAATATGAGTGTTGTTGGCAGCTTGCCAAGAAGGACTGTCTTTTTCAAGACATACTGGTTTCATGTGACACCTCCATGGATTTTTTTCCAGCCTCTAAGTCACCAACTTGGGAACTGCTTGTCTCACGTTGCTTTGTTTTTTACAATAATAAAAGCATTATTATTTAA</t>
  </si>
  <si>
    <t>&gt;ENSG00000121417_ENST00000540780</t>
  </si>
  <si>
    <t>GTTCTGTCTGTCAGCCGCTTTGGTACGCTGCATCGGGATCGAAGTGACGGACCGTGAAGGCGCGAGAGTCAGGTCTGAGGGTCGGGGGCAGAGCCGCCCGCGAGGCCGGCCTGGGGATAGCGATGCTCGGGTTCCCCCCGGGTCGCCCGCAGCTCCCGGTCCAGCTCCGCCCACAGACTCGGATGGCGACCGCACTGAGGGACCCGGCTTCGGGCCGTGGGAGCCATAGAGAGCTTGCGCAAACGAGAGACACCATCTGAGTTAAATTTGAAAAATCCTCTGCAGGCTGTTCAGTGGAAGAAAAGACTTTAGAGATGGATGAGGACGTTGAGGCAGAGGGAGGTTGAATATTTTTCCAAGGCCACACAACTGGTGAGAGGCAGCACTAAGGACCGAGGCGCACAGGTTCCCATAGCTACAGAGGTGCTTTTCAAACTTACACAGGTAAGTGGAGGTATCTCA</t>
  </si>
  <si>
    <t>&gt;ENSG00000170260_ENST00000335870</t>
  </si>
  <si>
    <t>AGAATGCACCTGGCATCAACACGGCGGCGGCGGCGGCGGCTTCCAACAGGCTCTGGGGCGCCGAGCGGACAGGAACGCAGCACGGGGGCTCCGAGGCGGGGTCTGGGTGTTGAGGGGCGACTGGAGCCATGGCGGAGTCGGCGCCTGCTCGGCACAGGAGAAAACGACGCTCCACACCTTTAACTTCTTCCACACTTCCTTCACAAGCAACAGAGAAAAGCTCCTATTTTCAGACCACCGAGATTTCACTCTGGACGGTGGTGGCCGCTATTCAGGCTGTGGAGAAGAAGATGGAGTCCCAGGCTGCCCGGCTACAGAGCCTGGAGGGGCGCACGGGGACAGCCGAGAAGAAGCTGGCTGACTGCGAGAAGATGGCCGTGGAGTTCGGGAACCAGCTGGAGGGCAAGTGGGCCGTGCTGGGGACCCTGCTGCAGGAGTATGGGCTACTGCAGAGGCGGCTGGAGAACGTGGAGAACCTGCTGCGCAACAGGAACTTCTGGATCCTGCGGCTGCCCCCGGGCAGCAAGGGGGAGGCCCCCAAGGTGTCCAGGTCACTGGAGAATGATGGCGTCTGTTTCACCGAGCAGGAATGGGAGAATCTGGAGGATTGGCAGAAGGAGCTCTACAGAAACGTGATGGAGAGTAACTATGAGACACTGGTCTCTCTGAAGGTCCTTGGCCAGACAGAGGGAGAAGCGGAGTTGGGTACAGAGATGCTGGGTGACTTGGAAGAGGAAGGTCCTGGTGGTGCCCACCCAGCAGGTGGGGTCATGATCAAACAGGAGCTACAGTATACACAGGAAGGCCCTGCGGATCTTCCTGGAGAGTTCTCATGCATTGCTGAAGAGCAGGCTTTCCTGAGCCCAGAGCAGACCGAACTCTGGGGTGGTCAGGGCAGTTCTGTCCTCTTGGAAACAGGTCCTGGGGACTCTACTCTAGAGGAGCCTGTTGGTAGTAGAGTTCCTAGCAGCAGCAGAACTGTGGGCTGCCCGAAGCAGAAATCTCATAGGCAGGTACAGCTGGACCAGGAATGTGGGCAGGGCCTGAAGCTGAAAAAGGACACTTCCCGCCCCTACGAATGTTCTGAGTGTGAGATCACCTTCCGCTATAAGCAGCAGCTGGCCACACATCTGCGCAGCCACTCTGGGTGGGGGTCTTGTACACCTGAGGAGCCAGAGGAGAGCCTTAGGCCCAGGCCACGGCTGAAACCACAGACCAAAAAGGCCAAGCTGCATCAGTGTGATGTGTGCCTGAGGAGCTTCAGCTGCAAGGTGAGCCTGGTGACCCATCAGCGTTGCCACCTGCAGGAGGGGCCCAGTGCCGGCCAGCATGTCCAAGAGAGGTTCTCACCCAACAGCCTGGTTGCCCTGCCTGGCCACATCCCTTGGAGGAAAAGCCGGAGTTCCCTCATCTGTGGTTACTGTGGCAAGAGCTTCAGTCACCCATCTGACTTGGTGCGGCACCAGCGCATCCACACGGGTGAGCGGCCCTACAGCTGCACTGAGTGTGAGAAGAGCTTTGTCCAGAAGCAGCACCTCCTGCAGCACCAGAAGATCCACCAGCGGGAGCGGGGTGGGCTGGCCCTGGAGCCCGGAAGGCCCAATGGCCTGCTTTAAGGGTGCAGCCCCTCGCCCGTCTGGGGGATGGAGGGGGGTGGCATTGGTTCCCCCGAAGAGACACTGCAGTCAGGGACTGAGTTCTTCCTGAGGGCAGTTGTTTGTGATTGCCTTCCCTTGTCCCAGTACCAAGCCAAGCCCAAAGGCTGTCCTGAAAACCCTGTGGAAGAAGAGTCCAGGCCAGGTCTTCATCCTGCTGCCAAGTTTGCTGTTTCTTGGCACCTTCAGGTCTCTGGTTTTCTCATTCATGCCAATGCTTGTGGGCTGGGGTTGGCGTTCTGACCCCACAGGGACTGGTGGCTGGTTCCAGGGCTCGTCCCGGCATTTCATGTCTTCCCACGGGGTTGAGTCGGGCCATAGGGGTGAGCAGCTGCCTGGAAGAGTTCTGGGAAGTATAACCCTCCATTTTTTCTTGTTTTATAATCTCTTTGTTTAATAATAAGTAGAAGAAATAATTTAAATGAACTGCTTAGCCCTGCTCTGAAGAACCTTTTTTGGAATTAGATTTTAGTTGATTTTTTAAAGAATACAGCCCAACACTTGTTTTTTACATTTTAAGAGTTGTAGAAGTTGTTCCTAACTTGGGGACTGGACCTACCCTCTAGGAGGGAGTTGTTAATGGGGCTCTTTTAGCCCACTGATGCTTACTTAGGCCGGAGAGCAGGGGACACGGTGCTAGGTTCCCTCGTGCAGTGCCTGGTGCTCTCAAATTGTCTCAAAAGGACCAAGAGGAAAAGAGTCGGAGGGGTAGACCCTGCAGCCCTGTTGAGAAGAAAGATTCCAGTGAAGTTGCTGATGGTATGGCTGTGGTCTGGGACTTGCGGTGTCTCGGCATACCCCTCTCCTCTTCCCACCTCCTCCTGGCTATGTTCTGCAGCCTCCCAGAGTAGAAAACTACTTTGTTACTTAAGGTTGTTCACCTTGTACCAGTGGTTATTTGAGTTTGTTCCTATTACACCAATCCTTACTTGAGGTGGTTCGGATTACAGTTTCCAAATGCATTCTGGGATTGCCTATTCCAGAGAGGGTACAGAAAAAGCACACAGATGGCTTGTCTCAGGAGTGTTGAATGTGTGCCCCGCTGCTGTCTGGGGGGATGGGAGTGGGCTCTGGGGTCATATGTGAACATCCCCTTGGATGATTTGCGGTTGCTTAGAATAAAACTTGCTACTAGCAAAAGAAAAAAAAAAA</t>
  </si>
  <si>
    <t>&gt;ENSG00000170260_ENST00000486371</t>
  </si>
  <si>
    <t>GGCATCAACACGGCGGCGGCGGCGGCGGCTTCCAACAGGCTCTGGGGCGCCGAGCGGACAGGAACGCAGCACGGGGGCTCCGAGGCGGGGTCTGGGTGTTGAGGGGCGACTGGAGCCATGGCGGAGTCGGCGCCTGCTCGGGTAAAGAGGCACCGGCGCGCTGGCTCGAGGGCGCGTTGGGGATGGCGGAGTCCCCTGCCGGGGGCGGGGCTTCGCGGTTTGGACGCCGCCGGGGTCTTGGTTTCCCGGGGCTGCCGTTGGCGCGGGTGAACGCGGACCCTCCTCTTCGCGACCCCAGTGCTCTGCCCTTTTTTCCCTCCGCTTCCTTCTGCAGCGGGGTCGGAGCCTCGGCGCCGTGCGCCCTTGCCCAGAAACTTCTCTGACGCTTGCTTTAGCACAGGAGAAAACGACGCTCCACACCTTTAACTTCTTCCACACTTCCTTCACAAGCAACAGAGAAAAGCTCCTATTTTCAGACCACCGAGATTTCACTCTGGACGGTGGTGGCCGCTATTCAGGCTGTGGAGAAGAAGATGGAGTCCCAGGCTGCCCGGCTACAGAGCCTGGAGGGGCGCACGGGGACAGCCGAGAAGAAGCTGGCTGACTGCGAGAAGATGGCCGTGGAGTTCGGGAACCA</t>
  </si>
  <si>
    <t>&gt;ENSG00000170260_ENST00000462724</t>
  </si>
  <si>
    <t>CAACAGGCTCTGGGGCGCCGAGCGGACAGGAACGCAGCACGGGGGCTCCGAGGCGGGGTCTGGGTGTTGAGGGGCGACTGGAGCCATGGCGGAGTCGGCGCCTGCTCGGGTAAAGAGGCACCGGCGCGCTGGCTCGAGGGCGCGTTGGGGATGGCGGAGTCCCCTGCCGGGGGCGGGGCTTCGCGGTTTGGACGCCGCCGGGGTCTTGGTTTCCCGGGGCTGCCGTTGGCGCGGGTGAACGCGGACCCTCCTCTTCGCGACCCCAGTGCTCTGCCCTTTTTTCCCTCCGCTTCCTTCTGCAGCGGGGTCGGAGCCTCGGCGCCGTGCGCCCTTGCCCAGAAACTTCTCTGACGCTTGCTTTAGGAGAAAACGACGCTCCACACCTTTAACTTCTTCCACACTTCCTTCACAAGCAACAGAGAAAAGCTCCTATTTTCAGACCACCGAGATTTCACTCTGGACGGTGGTGGCCGCTATTCAGGCTGTGGAGAAGAAGATGGAGTCCCAGGCTGCCCGGCTACAGAGCCTGGAGGGGCGCACGGGGACAGCCGAGAAGAAGCTGGCTGACTGCGAGAAGATGGCCGTGGAGTTCGGGAACCAGCTGGAGGGCAAGTGGGCCGTGCTGGGGACCCTGCTGCAGGAGTATGGGCTACTGCAGAGGCGGCTGGAGAACGTGGAGAACCTGCTGCGCAACAGGAACTTCTGGATCCTGCGGCTGCCCCCGGGCAGCAAGGGGGAGGCCCCCAAGGTGTCCAGGTCACTGGAGAATGATGGCGTCTGTTTCACCGAGCAGGAATGGGAGAATCTGGAGGATTGGCAGAAGGAGCTCTACAGAAACGTGATGGAGAGTAACTATGAGA</t>
  </si>
  <si>
    <t>&gt;ENSG00000170260_ENST00000481584</t>
  </si>
  <si>
    <t>GTATGGGCTACTGCAGAGGCGGCTGGAGAACGTGGAGAACCTGCTGCGCAACAGGAACTTCTGGATCCTGCGGCTGCCCCCGGGCAGCAAGGGGGAGGCCCCCAAGGTGTCCAGGTCACTGGAGAATGATGGCGTCTGTTTCACCGAGCAGGAATGGGAGAATCTGGAGGATTGGCAGAAGGAGCTCTACAGAAACGTGATGGAGAGTAACTATGAGACACTGGTCTCTCTGAGTTCAAGCGATTCTCCTGCCTCAGCCTCTCGAGTAGCTGAAATTACAGAGGTCCTTGGCCAGACAGAGGGAGAAGCGGAGTTGGGTACAGAGATGCTGGGTGACTTGGAAGAGGAAGGTCCTGGTGGTGCCCACCCAGCAGGTGGGGTCATGATCAAACAGGAGCTACAGTATACACAGGAAGGCCCTGCGGATCTTCCTGGAGAGTTCTCATGCATTGCTGAAGAGCAGGCTTTCCTGAGCCCAGAGCAGACCGAACTCTGGGGTGGTCAGGGCAGTTCTGTCCTCTTGGAAACAGGTCCTGGGGACTCTACTCTAGAGGAGCCTGTTGGTAGTAGAGTTCCTAGCA</t>
  </si>
  <si>
    <t>&gt;ENSG00000170260_ENST00000488917</t>
  </si>
  <si>
    <t>CTGTTTCACCGAGCAGGAATGGGAGAATCTGGAGGATTGGCAGAAGGAGCTCTACAGAAACGTGATGGAGAGTAACTATGAGACACTGGTCTCTCTGAAGTCTTGCTCTATTGCCCAGGCTGGAGTGCAGTGGCACAATCTTGGCTCACTGCAACCTCTGCCTCACAGGTTCAAGCGATTCTCCTGCCTCAGCCTCTCGAGTAGCTGAAATTACAGAGGTCCTTGGCCAGACAGAGGGAGAAGCGGAGTTGGGTACAGAGATGCTGGGTGACTTGGAAGAGGAAGGTCCTGGTGGTGCCCACCCAGCAGGTGGGGTCATGATCAAACAGGAGCTACAGTATACACAGGAAGGCCCTGCGGATCTTCCTGGAGAGTTCTCATGCATTGCTGAAGAGCAGGCTTTCCTGAGCCCAGAGCAGACCGAACTCTGGGGTGGTCAGGGCAGTTCTGTCCTCTTGGAAACAGGTCCTGGGGACTCTACTCTAGAGGAGCCTGTTGGTAGTAGAGTTCCTAGCAGCAGCAGAACTGTGGGCTGCCCGAAGCAGAAATCTCATAGGCA</t>
  </si>
  <si>
    <t>&gt;ENSG00000085644_ENST00000573771</t>
  </si>
  <si>
    <t>ATTTCACAGAGCAGGCAACGCAGGAGCTGGGACGTAATCAATAACTAGCACAGGTTTATATTATGATTCGTCTGTAGCGGCCTGCCAAAGGTTCCATATAACATCCCTGCGGCAGGAACTGACACTTCAGGCCCCACCGAATCAGCTAGATAACGGCCCACATTGCAGAGCAGCCAATCAAAACCGGAACATATTTAGATCATTTGGTAAACGGGACACTCAAGCAGTCCTATAGGGAGGCCTATGTGGGGAGGAACTGAGGTCTCCTGCCAAGAGCCACGAGTACACATCCAGATGCCAGCCCAGCTACCACAGGGGATCCCTCTGGGAGACTGAAAGTACAGGTTCTGGGGCCCAGGTTGAAGCCGACCAACCCTGAGCCTCAGGCCAGGGGAATGGCAGCCCCCTTGGAGGCCCAGGACCAGGCCCCTGGGGAGGGAGAAGGGCTTCTGATTGTGAAAGTGGAAGATTCCTCCTGGGAACAGGAATCTGCCCAGCATGAGGATGGCAGGGATTCCGAAGCCTGCCGCCAGCGCTTCCGGCAATTCT</t>
  </si>
  <si>
    <t>&gt;ENSG00000085644_ENST00000574902</t>
  </si>
  <si>
    <t>TTCCTGTTCATTGGCCATCGGTCATGGAGAAGGCGGGCTCAGTGGACGAACGGCTTTCTGGGAGCTGGGGAATGCTTGCGTAGCGTAGTTTCCCAGCGAGCCCCGCGAGGACTTCCGGCGCCGGGAGCTCGCGGCGGAAGTGGGATCTCCTGGGCCGTAGTGGGCGTTGTGTGTTTCGGGGGCGGGGGCTGCGGTGGACAGCGCGGGGCTCCGGCTGGCTCGCCTTCCCGCCTGCCGTGTCCTGCTGAGCGACCCTGGAGTACACATCCAGATGCCAGCCCAGCTACCACAGGGGATCCCTCTGGGAGACTGAAAGTACAGGTTCTGGGGCCCAGGTTGAAGCCGACCAACCCTGAGCCTCAGGCCAGGGGAATGGCAGCCCCCTTGGAGGCCCAGGACCAGGCCCCTGGGGAGGGAGAAGGGCTTCTGATTGTGAAAGTGGAAGATTCCTCCTGGGAACAGGAATCTGCCCAGCATGAGGATGGCAGGGATTCCGAAGCCTGCCGCCAGCGCTTCCGGCAATTCTGCTACGGGGATGTGCATGGGCCTCATGAGGCCTTCAGCCAGCTCTGGGAGCTCTGCTGCCGCTGGCTGCGGCCCGAGCTGCGTACCAAGGAGCAGATCCTGGAGCTGCTGGTGCTGGAGCAGTTCCTGACAGTGCTGCCAGGGGAGATCCAGGGCTGGGTGCGTGAGCAGCACCCGGGAAGCGGTGAGGAGGCTGTCGCCTTGGTGGAGGACCTACAGAAGCAGCCAGTGAAAGCCTGGCGACAGGATGTGCCCTCGGAGGAGGCGGAACCCGAGGCTGCAGGCCGGGGATCCCAGGCCACGGGGCCTCCCCCGACGGTGGGGGCACGGAGGCGGCCGTCTGTTCCCCAGGAGCAGCACAGCCATAGCGCCCAGCCTCCTGCTCTTCTTAAAGAGGGTCGTCCCGGAGAGACGACGGACACCTGCTTTGTCTCTGGGGTCCATGGACCTGTGGCATTGGGAGACATCCCATTCTATTTCTCCCGGGAAGAATGGGGCACCCTGGACCCTGCTCAGCGGGATCTCTTCTGGGACATAAAGCGGGAGAACTCCCGGAACACCACCCTGGGTTTTGGGCTCAAAGGCCAAAGTGAGAAGTCCCTGCTGCAGGAGATGGTGCCGGTGGTGCCAGGCCAGACAGGCAGCGACGTGACTGTGTCCTGGAGCCCCGAGGAGGCTGAGGCCTGGGAGAGCGAGAACCGGCCGAGGGCGGCCCTGGGCCCAGTGGTGGGCGCGCGACGGGGGCGGCCACCCACTCGCCGGCGCCAGTTCCGGGACCTGGCAGCCGAGAAGCCGCACAGCTGCGGGCAGTGTGGAAAGCGCTTCCGCTGGGGCTCGGACCTGGCGCGGCACCAGCGCACGCACACGGGCGAGAAGCCACACAAGTGCCCTGAGTGCGACAAGAGCTTCCGCAGCTCCTCGGACCTGGTGCGCCACCAAGGCGTGCACACGGGCGAGAAGCCCTTCTCCTGTTCCGAGTGCGGCAAGAGCTTCAGCCGCAGCGCCTACCTGGCCGACCACCAGCGCATACACACGGGCGAGAAGCCTTTCGGCTGCAGCGACTGCGGCAAGAGCTTCTCGCTGCGCTCCTACCTGCTGGACCATCGGCGTGTGCACACCGGTGAGCGGCCCTTCGGCTGCGGAGAGTGCGACAAGAGCTTCAAGCAGCGCGCGCACCTCATCGCGCATCAGAGCCTGCACGCCAAGATGGCCCAGCCCGTGGGGTGAGCAGCTGGCTTGGCCGGAAACCCGGGGGAGGCCCAGCCACGGCACATCCTGCTTTGTTCACCACTGGGACTCTCCTTCCATCTGTGGCCACCTCCCGGGCTGTCCGAGGGACCCCAGGGTACCTCACACTCGGAGCTCGCCTGCCCTGCTTGGCTCTGAGGACCTGCCCAGCGCTCAAAGGGAACGGAAGCCTTCCCCTCCCGCCCCCGATCTTGTCCTCTTTCCCCCTTCTGCGCCTAGCGTTCCTCTTCCCCTCTAGTTTCCTGGAGCCCCAACACATTCCTGGCAGGGACAGCAGGGTGGCAAGGACTCAGGTCTAGGTCCCTTCCCAGAAGCCCCCGAGCCTCATTTGACTGTGTGGCTCTTTGGCCCCCACCCTGTGGGGTGGGTCCATGGGTCAGGCCTCTGCCCTACCAACCTGTGCCTTTCAGTGGGCGTGGAGGACTGGCCTTGGCCCCCCAGGGGGCTGCTGGACTTTGGGAGAGACAGCCCACACCTGTGGGACCGCGGGTCTTAGTCACGGCGGCAGGGGCTTTCTGGCCCCCTCCCACTCCCGTTTCCAGGCCATGACCACTCTGCCCTGTCCTGGCCATACGGACTCGGCCTGCCTTTGCCCTCGGCCTACTTGCCCTAGCATGAGGCTCTGAGAGCCACCTGCCCACCAATCTGGTGAGGATAATGGTGGCTCCAGCGACAGGAGGCCAACCCTGGAGACCAAGAACAGGGCGCCTGGCTGCCATCTTTTCCTCCAGAGGTGGGGCTGCACCAGACTCAGCACTAGCACTCCATCAGCACTAGCACCTCACTCCATCAGCACTAGCACCTCACTCCATCGGCCCCGGCACCCTGCTCCATCGGCACTGGCGCCCTGCTCCATCGGCACTAATGCTCCACTCGGCGCCCCACTCCATCGGCCCCGCTCCATCGGCACTAATGCCCCACTCGGCGCCCCACTCCATCAGCACTAATGCTCCACTCCATTGGCACTAACGCCCCAACTCCAGCGGCACTAATGACCCGCTCCTTTGACATTGGTGCCCCACTCCATCAGCACTAACGCCCTGCTCCATCGGCACTGGTGTCCCACTCCATTGTCACTAACGTCCGGCTCCATCGGCACTACCACCCCGCTCCATCATCACTATGTCCAGCTCCGTCGGCACTACCACCCTGCTCCATCATCACTACGTCCAGCTCCAACGGCACTGGTGCCCCATTCCATCGGCACTAACGCCCCGCTCCACCGGCACCAGTGCCTCGCTCCATTGGCACCAACGCCCAGCTCCACCGGTACTGGCTCCCTGCTCCATCGGCACTAACGCCCTGCTTCATTGGCACTTTGCTGCTGCCTCCTGAGCACTGCCTTCCATGAACAGGGACAGACCAGAGGCCCTGCAAGGACTCCCCCTCAGACCTCCAAAGGGCAACAGAAGAGTATTAATAAACGTGAAAACTT</t>
  </si>
  <si>
    <t>&gt;ENSG00000085644_ENST00000396878</t>
  </si>
  <si>
    <t>GAGGACTTCCGGCGCCGGGAGCTCGCGGCGGAAGTGGGATCTCCTGGGCCGTAGTGGGCGTTGTGTGTTTCGGGGGCGGGGGCGGGGGCGGGGGCCGGGGCGGGGACGGGGCCTCTGGCCGCCTGGCTCCAACATCAAGCACCGGGCTCCGAGTGGCCGGGATCAGCGCCCCGAGGCAGAGGCCGGAGGGCGCGCGCACTGCTAGGAAGTGCTGGTCCCCCGCGCCGCTCTGCCAGCTTGGTCCCCCGGCAGACGCCCCTGTACGATCGCCGCTCGCCCCGCGGGCGAGGCTGCGGTGGACAGCGCGGGGCTCCGGCTGGCTCGCCTTCCCGCCTGCCGTGTCCTGCTGAGCGACCCTGGAGTACACATCCAGATGCCAGCCCAGCTACCACAGGGGATCCCTCTGGGAGACTGAAAGTACAGGTTCTGGGGCCCAGGTTGAAGCCGACCAACCCTGAGCCTCAGGCCAGGGGAATGGCAGCCCCCTTGGAGGCCCAGGACCAGGCCCCTGGGGAGGGAGAAGGGCTTCTGATTGTGAAAGTGGAAGATTCCTCCTGGGAACAGGAATCTGCCCAGCATGAGGATGGCAGGGATTCCGAAGCCTGCCGCCAGCGCTTCCGGCAATTCTGCTACGGGGATGTGCATGGGCCTCATGAGGCCTTCAGCCAGCTCTGGGAGCTCTGCTGCCGCTGGCTGCGGCCCGAGCTGCGTACCAAGGAGCAGATCCTGGAGCTGCTGGTGCTGGAGCAGTTCCTGACAGTGCTGCCAGGGGAGATCCAGGGCTGGGTGCGTGAGCAGCACCCGGGAAGCGGTGAGGAGGCTGTCGCCTTGGTGGAGGACCTACAGAAGCAGCCAGTGAAAGCCTGGCGACAGGATGTGCCCTCGGAGGAGGCGGAACCCGAGGCTGCAGGCCGGGGATCCCAGGCCACGGGGCCTCCCCCGACGGTGGGGGCACGGAGGCGGCCGTCTGTTCCCCAGGAGCAGCACAGCCATAGCGCCCAGCCTCCTGCTCTTCTTAAAGAGGGTCGTCCCGGAGAGACGACGGACACCTGCTTTGTCTCTGGGGTCCATGGACCTGTGGCATTGGGAGACATCCCATTCTATTTCTCCCGGGAAGAATGGGGCACCCTGGACCCTGCTCAGCGGGATCTCTTCTGGGACATAAAGCGGGAGAACTCCCGGAACACCACCCTGGGTTTTGGGCTCAAAGGCCAAAGTGAGAAGTCCCTGCTGCAGGAGATGGTGCCGGTGGTGCCAGGCCAGACAGGCAGCGACGTGACTGTGTCCTGGAGCCCCGAGGAGGCTGAGGCCTGGGAGAGCGAGAACCGGCCGAGGGCGGCCCTGGGCCCAGTGGTGGGCGCGCGACGGGGGCGGCCACCCACTCGCCGGCGCCAGTTCCGGGACCTGGCAGCCGAGAAGCCGCACAGCTGCGGGCAGTGTGGAAAGCGCTTCCGCTGGGGCTCGGACCTGGCGCGGCACCAGCGCACGCACACGGGCGAGAAGCCACACAAGTGCCCTGAGTGCGACAAGAGCTTCCGCAGCTCCTCGGACCTGGTGCGCCACCAAGGCGTGCACACGGGCGAGAAGCCCTTCTCCTGTTCCGAGTGCGGCAAGAGCTTCAGCCGCAGCGCCTACCTGGCCGACCACCAGCGCATACACACGGGCGAGAAGCCTTTCGGCTGCAGCGACTGCGGCAAGAGCTTCTCGCTGCGCTCCTACCTGCTGGACCATCGGCGTGTGCACACCGGTGAGCGGCCCTTCGGCTGCGGAGAGTGCGACAAGAGCTTCAAGCAGCGCGCGCACCTCATCGCGCATCAGAGCCTGCACGCCAAGATGGCCCAGCCCGTGGGGTGAGCAGCTGGCTTGGCCGGAAACCCGGGGGAGGCCCAGCCACGGCACATCCTGCTTTGTTCACCACTGGGACTCTCCTTCCATCTGTGGCCACCTCCCGGGCTGTCCGAGGGACCCCAGGGTACCTCACACTCGGAGCTCGCCTGCCCTGCTTGGCTCTGAGGACCTGCCCAGCGCTCAAAGGGAACGGAAGCCTTCCCCTCCCGCCCCCGATCTTGTCCTCTTTCCCCCTTCTGCGCCTAGCGTTCCTCTTCCCCTCTAGTTTCCTGGAGCCCCAACACATTCCTGGCAGGGACAGCAGGGTGGCAAGGACTCAGGTCTAGGTCCCTTCCCAGAAGCCCCCGAGCCTCATTTGACTGTGTGGCTCTTTGGCCCCCACCCTGTGGGGTGGGTCCATGGGTCAGGCCTCTGCCCTACCAACCTGTGCCTTTCAGTGGGCGTGGAGGACTGGCCTTGGCCCCCCAGGGGGCTGCTGGACTTTGGGAGAGACAGCCCACACCTGTGGGACCGCGGGTCTTAGTCACGGCGGCAGGGGCTTTCTGGCCCCCTCCCACTCCCGTTTCCAGGCCATGACCACTCTGCCCTGTCCTGGCCATACGGACTCGGCCTGCCTTTGCCCTCGGCCTACTTGCCCTAGCATGAGGCTCTGAGAGCCACCTGCCCACCAATCTGGTGAGGATAATGGTGGCTCCAGCGACAGGAGGCCAACCCTGGAGACCAAGAACAGGGCGCCTGGCTGCCATCTTTTCCTCCAGAGGTGGGGCTGCACCAGACTCAGCACTAGCACTCCATCAGCACTAGCACCTCACTCCATCAGCACTAGCACCTCACTCCATCGGCCCCGGCACCCTGCTCCATCGGCACTGGCGCCCTGCTCCATCGGCACTAATGCTCCACTCGGCGCCCCACTCCATCGGCCCCGCTCCATCGGCACTAATGCCCCACTCGGCGCCCCACTCCATCAGCACTAATGCTCCACTCCATTGGCACTAACGCCCCAACTCCAGCGGCACTAATGACCCGCTCCTTTGACATTGGTGCCCCACTCCATCAGCACTAACGCCCTGCTCCATCGGCACTGGTGTCCCACTCCATTGTCACTAACGTCCGGCTCCATCGGCACTACCACCCCGCTCCATCATCACTATGTCCAGCTCCGTCGGCACTACCACCCTGCTCCATCATCACTACGTCCAGCTCCAACGGCACTGGTGCCCCATTCCATCGGCACTAACGCCCCGCTCCACCGGCACCAGTGCCTCGCTCCATTGGCACCAACGCCCAGCTCCACCGGTACTGGCTCCCTGCTCCATCGGCACTAACGCCCTGCTTCATTGGCACTTTGCTGCTGCCTCCTGAGCACTGCCTTCCATGAACAGGGACAGACCAGAGGCCCTGCAAGGACTCCCCCTCAGACCTCCAAAGGGCAACAGAAGAGTATTAATAAACGTGAAAACTTA</t>
  </si>
  <si>
    <t>&gt;ENSG00000085644_ENST00000576416</t>
  </si>
  <si>
    <t>GACGGGGCCTCTGGCCGCCTGGCTCCAACATCAAGCACCGGGCTCCGAGTGGCCGGGATCAGCGCCCCGAGGCAGAGGCCGGAGGGCGCGCGCACTGCTAGGAAGTGCTGGTCCCCCGCGCCGCTCTGCCAGCTTGGTCCCCCGGCAGACGCCCCTGTACGATCGCCGCTCGCCCCGCGGGCGAGGCTGCGGTGGACAGCGCGGGGCTCCGGCTGGCTCGCCTTCCCGCCTGCCGTGTCCTGCTGAGCGACCCTGGTGAGTCCTGGCCCTCTTCGAGGAAAGTCTTCTTCGAAGTCACCAGAGGATGAGAATGGAGTACACATCCAGATGCCAGCCCAGCTACCACAGGGGATCCCTCTGGGAGACTGAAAGTACAGGTTCTGGGGCCCAGGTTGAAGCCGACCAACCCTGAGCCTCAGGCCAGGGGAATGGCAGCCCCCTTGGAGGCCCAGGACCAGGCCCCTGGGGAGGGAGAAGGGCTTCTGATTGTGAAAGTGGAAGATTCCTCCTGGGAACAGGAATCTGCCCAGCATGAGGATGGCAGGGATTCCGAAGCCTGCCGCCAGCGCTTCCGGCAATTCTGCTACGGGGATGTGCATGGGCCTCATGAGGCCTTCAGCCAGCTCTGGGAGCTCTGCTGCCGCTGGCTGCGGCCCGAGCTGCGTACCAAGGAGCAGATCCTGGAGCTGCTGGTGCTGGAGCAGTTCCTGACAGTGCTGCCAGGGGAGATCCAGGGCTGGGTGCGTGAGCAGCACCCGGGAAGCGGTGAGGAGGCTGTCGCCTTGGTGGAGGACCTACAGAAGCAGCCAGTGAAAGCCTGGCGACAGGATGTGCCCTCGGAGGAGGCGGAACCCGAGGCTGCAGGCCGGGGATCCCAGGCCACGGGGCCTCCCCCGACGGTGGGGGCACGGAGGCGGCCGTCTGTTCCCCAGGAGCAGCACAGCCATAGCGCCCAGCCTCCTGCTCTTCTTAAAGAGGGTCGTCCCGGAGAGACGACGGACACCTGCTTTGTCTCTGGGGTCCATGGACCTGTGGCATTGGGAGACATCCCATTCTATTTCTCCCGGGAAGAATGGGGCACCCTGGACCCTGCTCAGCGGGATCTCTTCTGGGACATAAAGCGGGAGAACTCCCGGAACACCACCCTGGGTTTTGGGCTCAAAGGCCAAAGTGAGAAGTCCCTGCTGCAGGAGATGGTGCCGGTGGTGCCAGGCCAGACAGGCAGCGACGTGACTGTGTCCTGGAGCCCCGAGGAGGCTGAGGCCTGGGAGAGCGAGAACCGGCCGAGGGCGGCCCTGGGCCCAGTGGTGGGCGCGCGACGGGGGCGGCCACCCACTCGCCGGCGCCAGTTCCGGGACCTGGCAGCCGAGAAGCCGCACAGCTGCGGGCAGTGTGGAAAGCGCTTCCGCTGGGGCTCGGACCTGGCGCGGCACCAGCGCACGCACACGGGCGAGAAGCCACACAAGTGCCCTGAGTGCGACAAGAGCTTCCGCAGCTCCTCGGACCTGGTGCGCCACCAAGGCGTGCACACGGGCGAGAAGCCCTTCTCCTGTTCCGAGTGCGGCAAGAGCTTCAGCCGCAGCGCCTACCTGGCCGACCACCAGCGCATACACACGGGCGAGAAGCCTTTCGGCTGCAGCGACTGCGGCAAGAGCTTCTCGCTGCGCTCCTACCTGCTGGACCATCGGCGTGTGCACACCGGTGAGCGGCCCTTCGGCTGCGGAGAGTGCGACAAGAGCTTCAAGCAGCGCGCGCACCTCATCGCGCATCAGAGCCTGCACGCCAAGATGGCCCAGCCCGTGGGGTGAGCAGCTGGCTTGGCCGGAAACCCGGGGGAGGCCCAGCCACGGCACATCCTGCTTTGTTCACCACTGGGACTCTCCTTCCATCTGTGGCCACCTCCCGGGCTGTCCGAGGGACCCCAGGGTACCTCACACTCGGAGCTCGCCTGCCCTGCTTGGCTCTGAGGACCTGCCCAGCGCTCAAAGGGAACGGAAGCCTTCCCCTCCCGCCCCCGATCTTGTCCTCTTTCCCCCTTCTGCGCCTAGCGTTCCTCTTCCCCTCTAGTTTCCTGGAGCCCCAACACATTCCTGGCAGGGACAGCAGGGTGGCAAGGACTCAGGTCTAGGTCCCTTCCCAGAAGCCCCCGAGCCTCATTTGACTGTGTGGCTCTTTGGCCCCCACCCTGTGGGGTGGGTCCATGGGTCAGGCCTCTGCCCTACCAACCTGTGCCTTTCAGT</t>
  </si>
  <si>
    <t>&gt;ENSG00000085644_ENST00000574928</t>
  </si>
  <si>
    <t>GGCCTCTGGCCGCCTGGCTCCAACATCAAGCACCGGGCTCCGAGTGGCCGGGATCAGCGCCCCGAGGCAGAGGCCGGAGGGCGCGCGCACTGCTAGGAAGTGCTGGTCCCCCGCGCCGCTCTGCCAGCTTGGTCCCCCGGCAGACGCCCCTGTACGATCGCCGCTCGCCCCGCGGGCGAGGCTGCGGTGGACAGCGCGGGGCTCCGGCTGGCTCGCCTTCCCGCCTGCCGTGTCCTGCTGAGCGACCCTGGAGTACACATCCAGATGCCAGCCCAGCTACCACAGGGGATCCCTCTGGGAGACTGAAAGTACAGGTTCTGGGGCCCAGGTTGAAGCCGACCAACCCTGAGCCTCAGGCCAGGGGAATGGCAGCCCCCTTGGAGGCCCAGGACCAGGCCCCTGGGGAGGGAGAAGGGCTTCTGATTGTGAAAGTGGAAGATTCCTCCTGGGAACAGGAATCTGCCCAGCATGAGGATGGCAGGGATTCCGAAGCCTGCCGCCAGCGCTTCCGGCAATTCTGCTACGGGGATGTGCATGGGCCTCATGAGGCCTTCAGCCAGCTCTGGGAGCTCTGCTGCCGCTGGCTGCGGCCCGAGCTGCGTACCAAGGAGCAGATCCTGGAGCTGCTGGTGCTGGAGCAGTTCCTGACAGTGCTGCCAGGGGAGATCCAGGGCTGGGTGCGTGAGCAGCACCCGGGAAGCGGTGAGGAGGCTGTCGCCTTGGTGGAGGACCTACAGAAGCAGCCAGTGAAAGCCTGGCGACAGGTGAGGGGCCCTTCCACATCCAGGGGCACCTGGATGGTATCTGAGCTCGAGAGAAGTGGGTAACCTGCAGAGATAAGTCTCCCAGAGGCTCACAGGGTAGGGGAGACACAGAGCCCCCAGGAGCAGGCACACAAGCACAGTGTGCCATGGGTGCCTTTCTGAAAGATGCGATCCAAAGTAAATGTGATTTATTTTTTGTGGCTTTGGAAGGCAGCAATAGGGCTGAAGTGCGAATGTTCCAGACAGGAGGTTTTAGCTCCATGCAGGGTCTGCTGATGTTTATTTGCATTTTGCTCTAGGCCTGGCTCTGGGGACACAAGGGTGTGCATAGAGCCAGCTCCAGAGTGGGGCGAGAAGGTGGAGCTGTCCGGGGCCTCTGCTACCTTGTGGGATGTTGGGTCCTTCACATTGGATGCATCTGGGGAGGTTCTAATGAGTGGCTGGGGGATGGGGTTCTGCCTTTGGCAGGAGGGTCCCCAGCTACCCCCTTGCTAAGTGGCTGTGATTCTGGCCTTTCAGGGCTGGTTCTTGCCTCGTGAATGATCGGGGAGCATCCTTGGGCACACAGCATTACCTGGTATCACATTCTCCTCCGGACTTTTCCTGGGGCACCATATTGGTCTCCTTCCCACACCCCAGCATCCTGAGGGTCATGTCCTGTGTCTCCTTCCCAGGGAGTAAACTCTGTCTCCCCCGGTCTGGTCTCGGGCTGATGAGCATGTTGTGGTTCCTGCACAGGATGTGCCCTCGGAGGAGGCGGAACCCGAGGCTGCAGGCCGGGGATCCCAGGCCACGGGGCCTCCCCCGACGGTGGGGGCACGGAGGCGGCCGTCTGTTCCCCAGGAGCAGCACAGCCATAGCGGTGAGTAAGCCTCCGTTCTTGTGGACAGTCGAGTGGCTGGGCAGGGACCTAGCTTTGTCACCGGCGTTGCCCTAAGGGTCACAGGCAGGACAGCTCCCTCTGTGAAGTCCAGGGCGTGTGTGCATGCGCACAGGCTGGGGAGGCCATAGGCGTCGGTGTCAAGCCTGGGCTGGCCTTTCTAAGGCTCCATTCTTCTCCTTCAGCCCAGCCTCCTGCTCTTCTTAAAGAGGGTCGTCCCGGAGAGACGACGGACACCTGCTTTGTCTCTGGGGTCCATGTGAGTCACCAGTCCCTTTGTCTTCTTTAAGGCACTTGGCCCTGTTGAGTTTGTAAAATGGGACTTGCTGTCCCATCAGGCCTCTTTCATCTGACCCATCCTGTCCCCGCCAGTGCTGCTGGGAGGCCTGAGCCGGGTCTTCTCACCCCATTCCAGGGACCTGTGGCATTGGGAGACATCCCATTCTATTTCTCCCGGGAAGAATGGGGCACCCTGGACCCTGCTCAGCGGGATCTCTTCTGGGACATAAAGCGGGAGAACTCCCGGAACACCACCCTGGGTAAGCACCCAGGGCCTTTGGGTCCAGGCTGGCCGCCCCCGATTCTGCTGGAACTTCAGTCTTGTTTCCCACCCCATCCTTAGCTGGTTCCAAAGCAGGCTCTCCCTAGGTCTTGCCAGGAGCCTGAGTAACTCCTTTCTTGGCTGATGATCAGTTTTTGTGCGTTTCCACATGCAGCATGGGACGGCGCCGGCGCTGCCCAGCCCTGCAGTTGCTCTAAGGGCAACTTCTCCTTTGAGTCTCACAACCTAGTGCATGGAAGTATTGTCCCCATTTTACGCATAAGGGACCTGAGACTCAGGTCAGTGGATGCTGAAGGGACACAGCTGGGACTTGGATCAGGCACAGTTGTGAGGCCACCTTGGGCTGCTAGGAGCAGGGGTGCTGACGGGGAACCCCAGCTGCTCACCAGCCTGGGCCCCTGCTCGTCAGAACTGCACTTACCAGGTTCCTCTCCATGCCAGGCCCCTTCTCAGCACCATCAGGGATCATCTTGTTCAGTCACACTCCCAGGAGGATGGGCTGCGACCTCTGTCCAGATCTGTGTTGAGTTTGGAGAACTAGAGCCTGCGTGGTGAAGGGAGCCACACTAGCTAGACCAGTTTGGCTCCTCAGTTTCCGACTGTGACGGTTGGGAAAAATTTTCTTTCTTTTTTTTTTTTTTGAGATGGAGTCTTGCTCTGTCGCCAGGCCGGAATGCAGTGGTGTGATCTCAGCTCACTGAAACTTCCACCTCCCGGGTTCAAGCAATTCTCCTGCCTCAGCCTGAGTAGCTGGGATTACAGGCATGAGCCACCATGCCCGGCTAATTTTTTTGTATTTTTAATAGAGACGAGTTTTCACCATGTTGGTCAGGCTGGTCTCGAACTCCTGACTTCATGATCCGCCTGCCTCAGCCTCCCAAAGTGCTGGGATTACAGGCGTGAGCCACCGCGCCCGGCCCTTGAAAAGTTTCAGAATTACTATAAATCTGTTCTGCTGTGGAGCTTGATATCTGGGGTTCAGAGTGGGACATTGGATCCCAGTGTGGCCTGCAGGGCACAGATGGCTTAGGGGGCTGGCCCATGCAGGCGGGATCAGAGGCTTATTCAGACTGCTGCTCTGCCGAATTTTTTCATCATCCCTGATTTATTTGGGTTTTTGTTTGTTTTTGAGACAAAGTCTCGCTCTTGGAGTGCAATGGCATGATCCCGGCTTACTGCAACCTCCGCTTCATGGGTTCAAGTGATTCTTCTACCTCAGCCTCCTGAGTAGCTGGGATTACAGATGTGCGCCACCATGCCCTGCTGATTTTTGCATTTTTTAATAGAGACGGGGTTTCACCATGTTGGCCAGGCTGGTCTCGAACTCCTAACCTCAGGTGATCAGCTCGCCTCAGCCTCCCAAAATGTTGGGATTACAGGCTTGAGTCACTGCGCCTGGCCAATCATCCCTGTTTTATAGATGAGGAACCTGAGAATTCAGCTGTGTGAACCCAGGGCTTTCTGAACCTGGAGGCCAGGGAGCTTTCCCCAGCCTTGTTTCTTCCTCACCTCAGCTCTGGCCCCAGAACCGCGTGGGACTGAAGAGGTCGCCTCCTTCCCCTTGCAGGTTTTGGGCTCAAAGGCCAAAGTGAGAAGTCCCTGCTGCAGGAGATGGTGCCGGTGGTGCCAGGCCAGACAGGCAGCGACGTGACTGTGTCCTGGAGCCCCGAGGAGGCTGAGGCCTGGGAGAGCGAGAACCGGCCGAGGGCGGCCCTGGGCCCAGTGGTGGGCGCGCGACGGGGGCGGCCACCCACTCGCCGGCGCCAGTTCCGGGACCTGGCAGCCGAGAAGCCGCACAGCTGCGGGCAGTGTGGAAAGCGCTTCCGCTGGGGCTCGGACCTGGCGCGGCACCAGCGCACGCACACGGGCGAGAAGCCACACAAGTGCCCTGAGTGCGACAAGAGCTTCCGCAGCTCCTCGGACCTGGTGCGCCACCAAGGCGTGCACACGGGCGAGAAGCCCTTCTCCTGTTCCGAGTGCGGCAAGAGCTTCAGCCGCAGCGCCTACCTGGCCGACCACCAGCGCATACACACGGGCGAGAAGCCTTTCGGCTGCAGCGACTGCGGCAAGAGCTTCTCGCTGCGCTCCTACCTGCTGGACCATCGGCGTGTGCACACCGGTGAGCGGCCCTTCGGCTGCGGAGAGTGCGACAAGAGCTTCAAGCAGCGCGCGCACCTCATCGCGCATCAGAGCCTGCACGCCAAGATGGCCCAGCCCGTGGGGTGAGCAGCTGGCTTGGCCGGAAACCCGGGGGAGGCCCAGCCACGGCACATCCTGCTTTGTTCACCACTGGGACTCTCCTTCCATCTGTGGCCACCTCCCGGGCTGTCCGAGGGACCCCAGGGTACCTCACACTCGGAGCTCGCCTGCCCTGCTTGGCTCTGAGGACCTGCCCAGCGCTCAAAGGGAACGGAAGCCTTCCCCTCCCGCCCCCGATCTTGTCCTCTTTCCCCCTTCTGCGCCTAGCGTTCCTCTTCCCCTCTAGTTTCCTGGAGCCCCAACACATTCCTGGCAGGGACAGCAGGGTGGCAAGGACTCAGGTCTAGGTCCCTTCCCAGAAGCCCCCGAGCCTCATTTGACTGTGTGGCTCTTTGGCCCCCACCCTGTGGGGTGGGTCCATGGGTCAGGCCTCTGCCCTACCAACCTGTGCCTTTCAGTGGGCGTGGAGGACTGGCCTTGGCCCCCCAGGGGGCTGCTGGACTTTGGGAGAGACAGCCCACACCTGTGGGACCGCGGGTCTTAGTCACGGCGGCAGGGGCTTTCTGGCCCCCTCCCACTCCCGTTTCCAGGCCATGACCACTCTGCCCTGTCCTGGCCATACGGACTCGGCCTGCCTTTGCCCTCGGCCTACTTGCCCTAGCATGAGGCTCTGAGAGCCACCTGCCCACCAATCTGGTGAGGATAATGGTGGCTCCAGCGACAGGAGGCCAACCCTGGAGACCAAGAACAGGGCGCCTGGCTGCCATCTTTTCCTCCAGAGGTGGGGCTGCACCAGACTCAGCACTAGCACTCCATCAGCACTAGCACCTCACTCCATCAGCACTAGCACCTCACTCCATCGGCCCCGGCACCCTGCTCCATCGGCACTGGCGCCCTGCTCCATCGGCACTAATGCTCCACTCGGCGCCCCACTCCATCGGCCCCGCTCCATCGGCACTAATGCCCCACTCGGCGCCCCACTCCATCAGCACTAATGCTCCACTCCATTGGCACTAACGCCCCAACTCCAGCGGCACTAATGACCCGCTCCTTTGACATTGGTGCCCCACTCCATCAGCACTAACGCCCTGCTCCATCGGCACTGGTGTCCCACTCCATTGTCACTAACGTCCGGCTCCATCGGCACTACCACCCCGCTCCATCATCACTATGTCCAGCTCCGTCGGCACTACCACCCTGCTCCATCATCACTACGTCCAGCTCCAACGGCACTGGTGCCCCATTCCATCGGCACTAACGCCCCGCTCCACCGGCACCAGTGCCTCGCTCCATTGGCACCAACGCCCAGCTCCACCGGTACTGGCTCCCTGCTCCATCGGCACTAACGCCCTGCTTCATTGGCACTTTGCTGCTGCCTCCTGAGCACTGCCTTCCATGAACAGGGACAGACCAGAGGCCCTGCAAGGACTCCCCCTCAGACCTCCAAAGGGCAACAGAAGAGTATTAATAAACGTGAAAACTTA</t>
  </si>
  <si>
    <t>&gt;ENSG00000085644_ENST00000416391</t>
  </si>
  <si>
    <t>GGCCTCTGGCCGCCTGGCTCCAACATCAAGCACCGGGCTCCGAGTGGCCGGGATCAGCGCCCCGAGGCAGAGGCCGGAGGGCGCGCGCACTGCTAGGAAGTGCTGGTCCCCCGCGCCGCTCTGCCAGCTTGGTCCCCCGGCAGACGCCCCTGTACGATCGCCGCTCGCCCCGCGGGCGAGGCTGCGGTGGACAGCGCGGGGCTCCGGCTGGCTCGCCTTCCCGCCTGCCGTGTCCTGCTGAGCGACCCTGGAGTACACATCCAGATGCCAGCCCAGCTACCACAGGGGATCCCTCTGGGAGACTGAAAGTACAGGTTCTGGGGCCCAGGTTGAAGCCGACCAACCCTGAGCCTCAGGCCAGGGGAATGGCAGCCCCCTTGGAGGCCCAGGACCAGGCCCCTGGGGAGGGAGAAGGGCTTCTGATTGTGAAAGTGGAAGATTCCTCCTGGGAACAGGAATCTGCCCAGCATGAGGATGGCAGGGATTCCGAAGCCTGCCGCCAGCGCTTCCGGCAATTCTGCTACGGGGATGTGCATGGGCCTCATGAGGCCTTCAGCCAGCTCTGGGAGCTCTGCTGCCGCTGGCTGCGGCCCGAGCTGCGTACCAAGGAGCAGATCCTGGAGCTGCTGGTGCTGGAGCAGTTCCTGACAGTGCTGCCAGGGGAGATCCAGGGCTGGGTGCGTGAGCAGCACCCGGGAAGCGGTGAGGAGGCTGTCGCCTTGGTGGAGGACCTACAGAAGCAGCCAGTGAAAGCCTGGCGACAGGATGTGCCCTCGGAGGAGGCGGAACCCGAGGCTGCAGGCCGGGGATCCCAGGCCACGGGGCCTCCCCCGACGGTGGGGGCACGGAGGCGGCCGTCTGTTCCCCAGGAGCAGCACAGCCATAGCGCCCAGCCTCCTGCTCTTCTTAAAGAGGGTCGTCCCGGAGAGACGACGGACACCTGCTTTGTCTCTGGGGTCCATGGACCTGTGGCATTGGGAGACATCCCATTCTATTTCTCCCGGGAAGAATGGGGCACCCTGGACCCTGCTCAGCGGGATCTCTTCTGGGACATAAAGCGGGAGAACTCCCGGAACACCACCCTGGGTTTTGGGCTCAAAGGCCAAAGTGAGAAGTCCCTGCTGCAGGAGATGGTGCCGGTGGTGCCAGGCCAGACAGGCAGCGACGTGACTGTGTCCTGGAGCCCCGAGGAGGCTGAGGCCTGGGAGAGCGAGAACCGGCCGAGGGCGGCCCTGGGCCCAGTGGTGGGCGCGCGACGGGGGCGGCCACCCACTCGCCGGCGCCAGTTCCGGGACCTGGCAGCCGAGAAGCCGCACAGCTGCGGGCAGTGTGGAAAGCGCTTCCGCTGGGGCTCGGACCTGGCGCGGCACCAGCGCACGCACACGGGCGAGAAGCCACACAAGTGCCCTGAGTGCGACAAGAGCTTCCGCAGCTCCTCGGACCTGGTGCGCCACCAAGGCGTGCACACGGGCGAGAAGCCCTTCTCCTGTTCCGAGTGCGGCAAGAGCTTCAGCCGCAGCGCCTACCTGGCCGACCACCAGCGCATACACACGGGCGAGAAGCCTTTCGGCTGCAGCGACTGCGGCAAGAGCTTCTCGCTGCGCTCCTACCTGCTGGACCATCGGCGTGTGCACACCGGTGAGCGGCCCTTCGGCTGCGGAGAGTGCGACAAGAGCTTCAAGCAGCGCGCGCACCTCATCGCGCATCAGAGCCTGCACGCCAAGATGGCCCAGCCCGTGGGGTGAGCAGCTGGCTTGGCCGGAAACCCGGGGGAGGCCCAGCCACGGCACATCCTGCTTTGTTCACCACTGGGACTCTCCTTCCATCTGTGGCCACCTCCCGGGCTGTCCGAGGGACCCCAGGGTACCTCACACTCGGAGCTCGCCTGCCCTGCTTGGCTCTGAGGACCTGCCCAGCGCTCAAAGGGAACGGAAGCCTTCCCCTCCCGCCCCCGATCTTGTCCTCTTTCCCCCTTCTGCGCCTAGCGTTCCTCTTCCCCTCTAGTTTCCTGGAGCCCCAACACATTCCTGGCAGGGACAGCAGGGTGGCAAGGACTCAGGTCTAGGTCCCTTCCCAGAAGCCCCCGAGCCTCATTTGACTGTGTGGCTCTTTGGCCCCCACCCTGTGGGGTGGGTCCATGGGTCAGGCCTCTGCCCTACCAACCTGTGCCTTTCAGTGGGCGTGGAGGACTGGCCTTGGCCCCCCAGGGGGCTGCTGGACTTTGGGAGAGACAGCCCACACCTGTGGGACCGCGGGTCTTAGTCACGGCGGCAGGGGCTTTCTGGCCCCCTCCCACTCCCGTTTCCAGGCCATGACCACTCTGCCCTGTCCTGGCCATACGGACTCGGCCTGCCTTTGCCCTCGGCCTACTTGCCCTAGCATGAGGCTCTGAGAGCCACCTGCCCACCAATCTGGTGAGGATAATGGTGGCTCCAGCGACAGGAGGCCAACCCTGGAGACCAAGAACAGGGCGCCTGGCTGCCATCTTTTCCTCCAGAGGTGGGGCTGCACCAGACTCAGCACTAGCACTCCATCAGCACTAGCACCTCACTCCATCAGCACTAGCACCTCACTCCATCGGCCCCGGCACCCTGCTCCATCGGCACTGGCGCCCTGCTCCATCGGCACTAATGCTCCACTCGGCGCCCCACTCCATCGGCCCCGCTCCATCGGCACTAATGCCCCACTCGGCGCCCCACTCCATCAGCACTAATGCTCCACTCCATTGGCACTAACGCCCCAACTCCAGCGGCACTACCACCCCGCTCCATCATCACTATGTCCAGCTCCGTCGGCACTACCACCCTGCTCCATCATCACTACGTCCAGCTCCAACGGCACTGGTGCCCCATTCCATCGGCACTAACGCCCCGCTCCACCGGCACCAGTGCCTCGCTCCATTGGCACCAACGCCCAGCTCCACCGGTACTGGCTCCCTGCTCCATCGGCACTAACGCCCTGCTTCATTGGCACTTTGCTGCTGCCTCCTGAGCACT</t>
  </si>
  <si>
    <t>&gt;ENSG00000085644_ENST00000576863</t>
  </si>
  <si>
    <t>AACATCAAGCACCGGGCTCCGAGTGGCCGGGATCAGCGCCCCGAGGCAGAGGCCGGAGGGCGCGCGCACTGCTAGGAAGTGCTGGTCCCCCGCGCCGCTCTGCCAGCTTGGTCCCCCGGCAGACGCCCCTGTACGATCGCCGCTCGCCCCGCGGGCGAGGCTGCGGTGGACAGCGCGGGGCTCCGGCTGGCTCGCCTTCCCGCCTGCCGTGTCCTGCTGAGCGACCCTGGAGTACACATCCAGATGCCAGCCCAGCTACCACAGGGGATCCCTCTGGGAGACTGAAAGTACAGGTTCTGGGGCCCAGGTTGAAGCCGACCAACCCTGAGCCTCAGGCCAGGGGAATGGCAGCCCCCTTGGAGGCCCAGGACCAGGCCCCTGGGGAGGGAGAAGGGCTTCTGATTGTGAAAGTGGAAGATTCCTCCTGGGAACAGGAATCTGCCCAGCATGAGGATGGCAGGGATTCCGAAGCCTGCCGCCAGCGCTTCCGGCAATTCTGCTACGGGGATGTGCATGGGCCTCATGAGGCCTTCAGCCAGCTCTGGGAGCTCTGCTGCCGCTGGCTGCGGCCCGAGCTGCGTACCAAGGAGCAGATCCTGGAGCTGCTGGTGCTGGAGCAGTTCCTGACAGTGCTGCCAGGGGAGATCCAGGGCTGGGTGCGTGAGCAGCACCCGGGAAGCGGTGAGGAGGCTGTCGCCTTGGTGGAGGACCTACAGAAGCAGCCAGTGAAAGCCTGGCGACAGGGAGTAAACTCTGTCTCCCCCGGTCTGGTCTCGGGCTGATGAGCATGTTGTGGTTCCTGCACAGGATGTGCCCTCGGAGGAGGCGGAACCCGAGGCTGCAGGCCGGGGATCCCAGGCCACGGGGCCTCCCCCGACGGTGGGGGCACGGAGGCGGCCGTCTGTTCCCCAGGAGCAGCACAGCCATAGCGCCCAGCCTCCTGCTCTTCTTAAAGAGGGTCGTCCCGGAGAGACGACGGACACCTGCTTTGTCTCTGGGGTCCATGGACCTGTGGCATTGGGAGACATCCCATTCTATTTCTCCCGGGAAGAATGGGGCACCCTGGACCCTGCTCAGCGGGATCTCTTCTGGGACATAAAGCGGGAGAACTCCCGGAACACCACCCTGGGTTTTGGGCTCAAAGGCCAAAGTGAGAAGTCCCTGCTGCAGGAGATGGTGCCGGTGGTGCCAGGCCAGACAGGCAGCGACGTGACTGTGTCCTGGAGCCCCGAGGAGGCTGAGGCCTGGGAGAGCGAGAACCGGCCGAGGGCGGCCCTGGGCCCAGTGGTGGGCGCGCGACGGGGGCGGCCACCCACTCGCCGGCGCCAGTTCCGGGACCTGGCAGCCGAGAAGCCGCACAGCTGCGGGCAGTGTGGAAAGCGCTTCCGCTGGGGCTCGGACCTGGCGCGGCACCAGCGCACGCACACGGGCGAGAAGCCACACAAGTGCCCTGAGTGCGACAAGAGCTTCCGCAGCTCCTCGGACCTGGTGCGCCACCAAGGCGTGCACACGGGCGAGAAGCCCTTCTCCTGTTCCGAGTGCGGCAAGAGCTTCAGCCGCAGCGCCTACCTGGCCGACCACCAGCGCATACACACGGGCGAGAAGCCTTTCGGCTGCAGCGACTGCGGCAAGAGCTTCTCGCTGCGCTCCTACCTGCTGGACCATCGGCGTGTGCACACCGGTGAGCGGCCCTTCGGCTGCGGAGAGTGCGACAAGAGCTTCAAGCAGCGCGCGCACCTCATCGCGCATCAGAGCCTGCACGCCAAGATGGCCCAGCCCGTGGGGTGAGCAGCTGGCTTGGCCGGAAACCCGGGGGAGGCCCAGCCACGGCACATCCTGCTTTGTTCACCACTGGGACTCTCCTTCCATCTGTGGCCACCTCCCGGGCTGTCCGAGGGACCCCAGGGTACCTCACACTCGGAGCTCGCCTGCCCTGCTTGGCTCTGAGGACCTGCCCAGCGCTCAAAGGGAACGGAAGCCTTCCCCTCCCGCCCCCGATCTTGTCCTCTTTCCCCCTTCTGCGCCTAGCGTTCCTCTTCCCCTCTAGTTTCCTGGAGCCCCAACACATTCCTGGCAGGGACAGCAGGGTGGCAAGGACTCAGGTCTAGGTCCCTTCCCAGAAGCCCCCGAGCCTCATTTGACTGTGTGGCTCTTTGGCCCCCACCCTGTGGGGTGGGTCCATGGGTCAGGCCTCTGCCCTACCAACCTGTGCCTTTCAGTGGGCGTGGAGGACTGGCCTTGGCCCCCCAGGGGGCTGCTGGACTTTGGGAGAGACAGCCCACACCTGTGGGACCGCGGGTCTTAGTCACGGCGGCAGGGGCTTTCTGGCCCCCTCCCACTCCCGTTTCCAGGCCATGACCACTCTGCCCTGTCCTGGCCATACGGACTCGGCCTGCCTTTGCCCTCGGCCTACTTGCCCTAGCATGAGGCTCTGAGAGCCACCTGCCCACCAATCTGGTGAGGATAATGGTGGCTCCAGCGACAGGAGGCCAACCCTGGAGACCAAGAACAGGGCGCCTGGCTGCCATCTTTTCCTCCAGAGGTGGGGCTGCACCAGACTCAGCACTAGCACTCCATCAGCACTAGCACCTCACTCCATCAGCACTAGCACCTCACTCCATCGGCCCCGGCACCCTGCTCCATCGGCACTGGCGCCCTGCTCCATCGGCACTAATGCTCCACTCGGCGCCCCACTCCATCGGCCCCGCTCCATCGGCACTAATGCCCCACTCGGCGCCCCACTCCATCAGCACTAATGCTCCACTCCATTGGCACTAACGCCCCAACTCCAGCGGCACTAATGACCCGCTCCTTTGACATTGGTGCCCCACTCCATCAGCACTAACGCCCTGCTCCATCGGCACTGGTGTCCCACTCCATTGTCACTAACGTCCGGCTCCATCGGCACTACCACCCCGCTCCATCATCACTATGTCCAGCTCCGTCGGCACTACCACCCTGCTCCATCATCACTACGTCCAGCTCCAACGGCACTGGTGCCCCATTCCATCGGCACTAACGCCCCGCTCCACCGGCACCAGTGCCTCGCTCCATTGGCACCAACGCCCAGCTCCACCGGTACTGGCTCCCTGCTCCATCGGCACTAACGCCCTGCTTCATTGGCACTTTGCTGCTGCCTCCTGAGCACTGCCTTCCATGAACAGGGACAGACCAGAGGCCCTGCAAGGACTCCCCCTCAGACCTCCAAAGGGCAACAGAAGAGTATTAATAAACGTGAAAACTTA</t>
  </si>
  <si>
    <t>&gt;ENSG00000085644_ENST00000572647</t>
  </si>
  <si>
    <t>GAAGCCTGCCGCCAGCGCTTCCGGCAATTCTGCTACGGGGATGTGCATGGGCCTCATGAGGCCTTCAGCCAGCTCTGGGAGCTCTGCTGCCGCTGGCTGCGGCCCGAGCTGCGTACCAAGGAGCAGATCCTGGAGCTGCTGGTGCTGGAGCAGTTCCTGACAGTGCTGCCAGGGGAGATCCAGGGCTGGGTGCGTGAGCAGCACCCGGGAAGCGGTGAGGAGGCTGTCGCCTTGGTGGAGGACCTACAGAAGCAGCCAGTGAAAGCCTGGCGACAGGATGTGCCCTCGGAGGAGGCGGAACCCGAGGCTGCAGGCCGGGGATCCCAGGCCACGGGGCCTCCCCCGACGGTGGGGGCACGGAGGCGGCCGTCTGTTCCCCAGGAGCAGCACAGCCATAGCGGGACCTGTGGCATTGGGAGACATCCCATTCTATTTCTCCCGGGAAGAATGGGGCACCCTGGACCCTGCTCAGCGGGATCTCTTCTGGGACATAAAGCGGGAGAACTCCCGGAACACCACCCTGGGTTTTGGGCTCAAAGGCCAAAGTGAGAAGTCCCTGCTGCAGGAGATGGTGCCGGTGGTGCCAGGCCAGACAGGCAGCGACGTGACTGTGTCCTGGAGCCCCGAGGAGGCTGAGGCCTGGGAGAGCGAGAACCGGCCGAGGGCGGCCCTGGGCCCAGTGGTGGGCGCGCGACGGGGGCGGCCACCCACTCGCCGGCGCCAGTTCCGGGACCTGGCAGCCGAGAAGCCGCACAGCTGCGGGCAGTGTGGAAAGCGCTTCCGCTGGGGCTCGGACCTGGCGCGGCACCAGCGCACGCACACGGGCGAGAAGCCACACAAGTGCCCTGAGTGCGACAAGAGCTTCCGCAGCTCCTCGGACCTGGTGCGCCACCAAGGCGTGCACACGGGCGAGAAGCCCTTCTCCTGTTCCGAGTGCGGCAAGAGCTTCAGCCGCAGCGCCTACCTGGCCGACCACCAGCGCATACACACGGGCGAGAAGCCTTTCGGCTGCAGCGACTGCGGCAAGAGCTTCTCGCTGCGCTCCTACCTGCTGGACCATCGGCGTGTGCACACCGGTGAGCGGCCCTTCGGCTGCGGAGAGTGCGACAAGAGCTTCAAGCAGCGCGCGCACCTCATCGCGCATCAGAGCCTGCACGCCAAGATGGCCCAGCCCGTGGGGTGAGCAGCTGGCTTGGCCGGAAACCCGGGGGAGGCCCAGCCACGGCACATCCTGCTTTGTTCACCACTGGGACTCTCCTTCCATCTGTGGCCACCTCCCGGGCTGTCCGAGGGACCCCAGGGTACCTCACACTCGGAGCTCGCCTGCCCTGCTTGGCTCTGAGGACCTGCCCAGCGCTCAAAGGGAAC</t>
  </si>
  <si>
    <t>&gt;ENSG00000085644_ENST00000574575</t>
  </si>
  <si>
    <t>CAGAAGCAGCCAGTGAAAGCCTGGCGACAGGATGTGCCCTCGGAGGAGGCGGAACCCGAGGCTGCAGGCCGGGGATCCCAGGCCACGGGGCCTCCCCCGACGGTGGGGGCACGGAGGCGGCCGTCTGTTCCCCAGGAGCAGCACAGCCATAGCGGTTTTGGGCTCAAAGGCCAAAGTGAGAAGTCCCTGCTGCAGGAGATGGTGCCGGTGGTGCCAGGCCAGACAGGCAGCGACGTGACTGTGTCCTGGAGCCCCGAGGAGGCTGAGGCCTGGGAGAGCGAGAACCGGCCGAGGGCGGCCCTGGGCCCAGTGGTGGGCGCGCGACGGGGGCGGCCACCCACTCGCCGGCGCCAGTTCCGGGACCTGGCAGCCGAGAAGCCGCACAGCTGCGGGCAGTGTGGAAAGCGCTTCCGCTGGGGCTCGGACCTGGCGCGGCACCAGCGCACGCACACGGGCGAGAAGCCACACAAGTGCCCTGAGTGCGACAAGAGCTTCCGCAGCTCCTCGGACCTGGTGCGCCACCAAGGCGTGCACACGGGCGAGAAGCCCTTCTCCTGTTCCGAGTGCGGCAAGAGCTTCAGCCGCAGCGCCTACCTGGCCGACCACCAGCGCATACACACGGGCGAGAAGCCTTTCGGCTGCAGCGACTGCGGCAAGAGCTTCTCGCTGCGCTCCTACCTGCTGGACCATCGGCGTGTGCACACCGGTGAGCGGCCCTTCGGCTGCGGAGAGTGCGACAAGAGCTTCAAGCAGCGCGCGCACCTCATCGCGCATCAGAGCCTGCACGCCAAGATGGCCCAGCCCGTGGGGTGAGCAGCTGG</t>
  </si>
  <si>
    <t>&gt;ENSG00000149050_ENST00000278314</t>
  </si>
  <si>
    <t>GACTTCCGTTTCGGTCCAGCCGGGCTGCGGCCATTGTTTGTGTGGACTGAGTGTTTTGGCCATCCCGGTCCACTCTCACAGGCTCCGTTAAGTGACATGAACTCTCAGGAGGACTGAGCCAGAAGCGGACAGGGCAAGACGAGCTGTGCTTGAAGGAAGAGGGGCAGAAAATCGAGGGTCAGGGACTGAGAAGCTACTCCGGTTTAGAAACCCCAGAGACACCCGTGTAGATGGGTACATCACGGCTTCTCTCCCACGTTAAGACTTAATAAAGAAAGCCTGATCTTTGACCAGATGGCAGTAACATTTGAAGATGTGACTATTATTTTTACATGGGAGGAGTGGAAATTCCTGGATTCTTCTCAAAAAAGACTCTACAGGGAGGTCATGTGGGAGAACTACACAAATGTCATGTCAGTAGAAAACTGGAATGAGAGCTACAAATCCCAAGAAGAAAAATTCAGATACTTAGAATATGAAAATTTTTCCTACTGGCAAGGCTGGTGGAATGCTGGCGCCCAGATGTATGAGAATCAGAACTATGGGGAAACTGTTCAAGGGACAGATTCCAAAGACCTCACACAGCAAGATCGTTCCCAGTGTCAGGAATGGTTAATACTCTCCACACAAGTACCAGGGTATGGGAACTATGAACTGACTTTTGAAAGCAAAAGTCTCAGGAACTTAAAATATAAAAATTTTATGCCTTGGCAGTCCTTAGAAACAAAAACCACTCAAGACTATGGTAGAGAAATCTACATGAGTGGTTCACATGGTTTTCAAGGGGGCAGATACCGTCTTGGCATATCCAGGAAAAACCTCTCCATGGAAAAAGAACAGAAGCTCATAGTTCAGCATTCTTATATCCCAGTGGAGGAAGCCCTTCCACAGTATGTTGGGGTGATATGTCAAGAAGACCTACTGAGAGATTCAATGGAAGAAAAGTACTGTGGATGTAATAAATGTAAAGGAATTTATTATTGGAACTCACGGTGTGTTTTCCACAAGAGAAATCAACCTGGAGAAAACCTCTGTCAATGCTCCATCTGTAAAGCATGCTTCTCTCAGAGATCAGACTTGTATAGACATCCAAGAAACCACATAGGTAAGAAGCTGTACGGATGTGATGAAGTTGACGGTAACTTTCATCAGAGCTCCGGAGTTCACTTTCATCAGAGAGTTCACATAGGGGAGGTACCTTATAGCTGTAATGCATGTGGTAAGAGCTTCAGCCAGATCTCTAGTCTTCACAATCATCAAAGAGTCCACACAGAAGAGAAATTCTATAAAATTGAGTGTGATAAAGACCTCAGTAGAAATTCATTACTTCACATTCACCAGAGACTTCACATAGGAGAGAAGCCTTTTAAATGTAATCAGTGTGGTAAGAGTTTTAATCGGAGTTCAGTACTTCATGTTCATCAGAGAGTCCACACAGGAGAAAAACCATATAAGTGTGATGAGTGTGGTAAGGGTTTCAGCCAGAGCTCAAATCTTCGAATTCATCAGTTAGTACACACAGGAGAGAAGTCTTATAAATGTGAAGACTGTGGTAAAGGCTTTACCCAGCGCTCAAATCTTCAAATTCATCAGAGAGTGCATACAGGAGAGAAACCTTATAAATGTGATGACTGTGGAAAGGACTTTAGTCACAGCTCAGATCTTCGCATTCATCAGAGAGTCCATACAGGGGAGAAACCCTATACTTGTCCTGAATGTGGGAAGGGCTTCAGTAAGAGTTCAAAGCTTCACACTCATCAAAGAGTACATACTGGAGAGAAACCCTACAAATGTGAAGAGTGTGGCAAGGGATTCAGTCAGCGTTCACATCTTCTCATTCATCAGAGAGTCCATACAGGAGAAAAGCCCTATAAATGTCATGATTGTGGAAAGGGTTTTAGTCACAGTTCTAATCTTCACATTCATCAGAGGGTCCATACAGGAGAGAAGCCTTATCAATGTGCTAAGTGTGGTAAAGGTTTCAGTCATAGCTCAGCTCTTCGAATTCATCAAAGAGTCCATGCAGGAGAGAAACCTTACAAATGCCGTGAATATTATAAGGGATTTGATCATAATTCACATCTTCACAATAATCATAGAAGAGGAAACTTATAAATATTGTTCATTTAGTTAACAGCTTTAATCAAAGTTTACCTAACCTTTAAACCCTATAAATCCTGCTGTTAAGGAAATCTTATAAATAACACAAGTAATCCCAAGCAACATTTATAGTTTCCCCTATCTCCCACTAAGAATTATTTGCTTCAAAAGGAGATCTTTAGAAAAAACCCTATATATTTAAAATTATAGTGTATTTTTCTTTACCTACTATAAATATAATACAGTCATAAATATATTAAACATTTAAGGAGAAAACTCTTCATTCTATTTCATTCTAGTCTTTTTTTCTGTGCATTTTAATGTGCATGAAATTGTGTGTTCAATTTTGTATTTTCACTGTCTTCAAAATATTTACTTAAATTTTGGTTTGAATTGAAACTGGTTGGCCAACTGTTAAACGACATCTCTTAACTCCCCTAAAAACTCCCTAGGAAGTAACAGAAAAGATGGAAACACATAGAACTTAAAACTCAGTTTTGGCCGGTAGAATTCAATTGTTTATGGACAAAAGCCACCTAATAAAAGATAGGAAAGCATTGTATGACATTGTGTCTGAGACAGTGTATCTGAGTTGTTATCTCTGTCAACCAGAAAACCCAGGGACCATCCTTCTGTTGCAGGGGTGCTTCACTTTGAGGTGACTACAGTGCACTCATCCCTTCCCTTTCCGGTTTTCCACGCTTAATAATAGGTTCAGATACCAAACAACAAGAAGTACAGAATTTTCTCTAAGGTGTGAAGGGTATGGACAAAAGTGCTAGAAATGGAAGATACTCCATTGGTTCGGAATTAGAGATCCAAGCAGTAGAATTTTATTTAATCTCAGTAGAACAGAGTGGTAATAGAGAAATATCTGCAAGGACAGCATTGAACTCAGAACTCTGTGCAACGATGAACCCTGAAGCTAATTATGTAAAAAGAGAGTTTGGCCATTATCTCAGAATAGAGTTAGTCGGAATACACAGTCTTAATTATTGATACACAAATATGCTGAAGTAATACCAAGAGAAAAAAAAGTGGACATGTTTAGGAAAATTAGAGGGAATTGCAATACTGAAGAAAAGAATATCATCCTAAAGACCTGGAAACTTATTGCCCTGAAAATTAGCTGCTGCAGGCTTCAGAGGAAATTTCCAGAAATGTTGGTGTCCTTAGTGGCATAACAGAGAATCTGAACTCAGTAAAGATAGAGTAGAAATATACAAGTAGAGAAGAGTATCTAAAGTGAAAAGAGAAATAGATACAACAAAGAAGGACTTCAGGGAGCTCTGAAATACTGTATCAAAATAAATGCAATAAAAAGTAACACTGAAGAATATAAAATAATTGATAGTTAATAGATAAACTTGATCTGATCTTAAATGTATCTGAAAAGGATAATGAGATGGAAACTAAGAAAGAACAGATATGAATATCAGAGGATGGAGGTCCAGTGTGAGAATTAAAGGTGTCTCTAAGGAAGGTGAAAGAACATTTGGCATAGAATCAATGATCAAAGACATTAAGAAACTTTCTCTGAGTTAAAAGTATATGGTCACTAAGTTTTAGGCAAAACCAGTATTAAAGCAACCTTAGAAACAGGTTAGAAAGAAGCAATTAAAAGCATGCAGAAAGAAAAATTCTGGTTATCTGCAAAACCAGAAAGGGAGGGTGGATACAGAGCTCTGCAACAGTAACTCAGAAGGCAATGGAGCAGCACGTTCAGAATTTTGAGATTTGAAAAGTTTATTATCACCAGTTTTATAACAAAAGTGTCTTTCATATGTGCAGGAAACAAATATTTTTGATAAGCAAGAAAACAGTGTAGCGTATATGTGCCTTAAAGAGAGTTTGTGAATGTGGAAATCATGGTATAAAAGGACTAGTGATAAGCACTGAAATCAATTAGATATGCAGTTGTCTGGATAGTTTCCAAAACTTCAAAAAATTAAATGTGCAATAAAAATATACAAATGCTGAGTGTAAAGTGTACAAATGCTGAGTCTGGGTAGGAGAGTAAGGTTGTCAGGACACCCAGTTAAGTTTGAATTTCATATAAGCAAAGAATAATTGTTTTAGTATAAGGGTGTCCCAAATATTGCATGGGACTTACACTAAAATTTCATACATTTGAAATTCAAATTTAACTGGTCATTTCTGTTTTTAGTTGCTACATCCGGCAACTGGAGAGAGACCATAAGTGCCACATTTCTGATCTTAAATAGCAGGGACTCATAATAACATTTTCTTTTTGAATGACAATTTAAGAAAGGCCTTTTTTTTTTTTTTTTACAAACCTAAAATTACAACTTAATAAAACTAAAAAAAGTGCATATACCTTTCAAAATGGGAGAAGATAAAAGCAAAAATTATTCAGTCTCTGTAGCAATGACTACCAAAAAAATCCCCAAGAAGTTGGCCTAAAATATTAAAATAAACGGATCAAGATGATTAAAGCCAAATGTATCAAAACACGTTCAATGCTTCATTTTAAAATGTTGAAAACACTGGGTTAAAAATTTCTAATTATGTGCTATAACAGATGAAAATGTGATATTGCTTAAATGTGAGACCAGGTGAAGGTTTATTAGACAAACATAAAGGAGTACCTACAATATGTTTTTAAAGGTGAAAAGTGCACTAATTTAAACTCATTAAGTTGGGCAAAAATACAAAATCATTAGTTTTCTAAATTCTTGGAATATTCAGGAAATGTAATTGTCAAAAAATCTGGTTTTTAATTTACAAAAATGCAGAATGAAAATAATAAAAAACGGGGAAATATAAAAGAG</t>
  </si>
  <si>
    <t>&gt;ENSG00000149050_ENST00000536068</t>
  </si>
  <si>
    <t>GACTGAGCCAGAAGCGGACAGGGCAAGACGAGCTGTGCTTGAAGGAAGAGGGGCAGAAAATCGAGGGTCAGGGACTGAGAAGCTACTCCGGTTTAGAAACCCCAGAGACACCCGTGTAGATGGGTACATCACGGCTTCTCTCCCACGTTAAGACTTAATAAAGGAACCTACCTTTGATCAGCAAGGAAGGACTGGGGTGGCAAAGGCTCATGCCCCCATTTTACAGCCTGATCTTTGACCAGATGGCAGTAACATTTGAAGATGTGACTATTATTTTTACATGGGAGGAGTGGAAATTCCTGGATTCTTCTCAAAAAAGACTCTACAGGGAGGTCATGTGGGAGAACTACACAAATGTCATGTCAGTAGAAAACTGGAATGAGAGCTACAAATCCCAAGAAGAAAAATTCAGATACTTAGAATATGAAAATTTTTCCTACTGGCAAGGCTGGTGGAATGCTGGCGCCCAGATGTATGAGAATCAGAACTATGGGGAAACTGTTCAAGGGACAGATTCCAAAGACCTCACACAGCAAGATCGTTCCCAGTGTCAGGAATGGTTAATACTCTCCACACAAGTACCAGGGTATGGGAACTATGAACTGACTTTTGAAAGCAAAAGTCTCAGGAACTTAAAATATAAAAATTTTATGCCTTGGCAGTCCTTAGAAACAAAAACCACTCAAGACTATGGTAGAGAAATCTACATGAGTGGTTCACATGGTTTTCAAGGGGGCAGATACCGTCTTGGCATATCCAGGAAAAACCTCTCCATGGAAAAAGAACAGAAGCTCATAGTTCAGCATTCTTATATCCCAGTGGAGGAAGCCCTTCCACAGTATGTTGGGGTGATATGTCAAGAAGACCTACTGAGAGATTCAATGGAAGAAAAGTACTGTGGATGTAATAAATGTAAAGGAATTTATTATTGGAACTCACGGTGTGTTTTCCACAAGAGAAATCAACCTGGAGAAAACCTCTGTCAATGCTCCATCTGTAAAGCATGCTTCTCTCAGAGATCAGACTTGTATAGACATCCAAGAAACCACATAGGTAAGAAGCTGTACGGATGTGATGAAGTTGACGGTAACTTTCATCAGAGCTCCGGAGTTCACTTTCATCAGAGAGTTCACATAGGGGAGGTACCTTATAGCTGTAATGCATGTGGTAAGAGCTTCAGCCAGATCTCTAGTCTTCACAATCATCAAAGAGTCCACACAGAAGAGAAATTCTATAAAATTGAGTGTGATAAAGACCTCAGTAGAAATTCATTACTTCACATTCACCAGAGACTTCACATAGGAGAGAAGCCTTTTAAATGTAATCAGTGTGGTAAGAGTTTTAATCGGAGTTCAGTACTTCATGTTCATCAGAGAGTCCACACAGGAGAAAAACCATATAAGTGTGATGAGTGTGGTAAGGGTTTCAGCCAGAGCTCAAATCTTCGAATTCATCAGTTAGTACACACAGGAGAGAAGTCTTATAAATGTGAAGACTGTGGTAAAGGCTTTACCCAGCGCTCAAATCTTCAAATTCATCAGAGAGTGCATACAGGAGAGAAACCTTATAAATGTGATGACTGTGGAAAGGACTTTAGTCACAGCTCAGATCTTCGCATTCATCAGAGAGTCCATACAGGGGAGAAACCCTATACTTGTCCTGAATGTGGGAAGGGCTTCAGTAAGAGTTCAAAGCTTCACACTCATCAAAGAGTACATACTGGAGAGAAACCCTACAAATGTGAAGAGTGTGGCAAGGGATTCAGTCAGCGTTCACATCTTCTCATTCATCAGAGAGTCCATACAGGAGAAAAGCCCTATAAATGTCATGATTGTGGAAAGGGTTTTAGTCACAGTTCTAATCTTCACATTCATCAGAGGGTCCATACAGGAGAGAAGCCTTATCAATGTGCTAAGTGTGGTAAAGGTTTCAGTCATAGCTCAGCTCTTCGAATTCATCAAAGAGTCCATGCAGGAGAGAAACCTTACAAATGCCGTGAATATTATAAGGGATTTGATCATAATTCACATCTTCACAATAATCATAGAAGAGGAAACTTATAAATATTGTTCATTTAGTTAACAGCTTTAATCAAAGTTTACCTAACCTTTAAACCCTATAAATCCTGCTGTTAAGGAAATCTTATAAATAACACAAGTAATCCCAAGCAACATTTATAGTTTCCCCTATCTCCCACTAAGAATTATTTGCTTCAAAAGGAGATCTTTAGAAAAAACCCTATATATTTAAAATTATAGTGTATTTTTCTTTACCTACTATAAATATAATACAGTCATAAATATATTAAACATTTAAGGAGAAAACTCTTCATTCTATTTCATTCTAGTCTTTTTTTCTGTGCATTTTAATGTGCATGAAATTGTGTGTTCAATTTTGTATTTTCACTGTCTTCAAAATATTTACTTAAATTTTGGTTTGAATTGAAACTGGTTGGCCAACTGTTAAACGACATCTCTTAACTCCCCTAAAAACTCCCTAGGAAGTAACAGAAAAGATGGAAACACATAGAACTTAAAACTCAGTTTTGGCCGGTAGAATTCA</t>
  </si>
  <si>
    <t>&gt;ENSG00000149050_ENST00000531083</t>
  </si>
  <si>
    <t>ATTGTTTGTGTGGACTGAGTGTTTTGGCCATCCCGGTCCACTCTCACAGGCTCCGTTAAGTGACATGAACTCTCAGGAGGACTGAGCCAGAAGCGGACAGGGCAAGACGAGCTGTGCTTGAAGGAAGAGGGGCAGAAAATCGAGGGTCAGGGACTGAGAAGCTACTCCGGTTTAGAAACCCCAGAGACACCCGTGTAGATGGGTACATCACGGCTTCTCTCCCACGTTAAGACTTAATAAAGGAACCTACCTTTGATCAGCAAGGAAGGACTGGGGTGGCAAAGGCTCATGCCCCCATTTTACAGCCTGATCTTTGACCAGATGGCAGTAACATTTGAAGATGTGACTATTATTTTTACATGGGAGGAGTGGAAATTCCTGGATTCTTCTCAAAAAAGACTCTACAGGGAGGTCATGTGGGAGAACTACACAAATGTCATGTCAGTAGAAAACTGGAATGAGAGCTACAAATCCCAAGAAGAAAAATTCAGATACTTAGAATATGAAAATTTTTCCTACTGGCAAGGCTGGTGGAATGCTGGCGCCCAGATGTATG</t>
  </si>
  <si>
    <t>&gt;ENSG00000149050_ENST00000525017</t>
  </si>
  <si>
    <t>TCCGTTTCGGTCCAGCCGGGCTGCGGCCATTGTTTGTGTGGACTGAGTGTTTTGGCCATCCCGGTCCACTCTCACAGGCTCCGTTAAGTGACATGAACTCTCAGGAGGACTGAGCCAGAAGCGGACAGGGCAAGACGAGCTGTGCTTGAAGGAAGAGGGGCAGAAAATCGAGGGTCAGGGACTGAGAAGCTACTCCGGTTTAGAAACCCCAGAGACACCCGTGTAGATGGGTACATCACGGCTTCTCTCCCACGTTAAGACTTAATAAAGGAACCTACCTTTGATCAGCAAGGAAGGACTGGGGTGGCAAAGGCTCATGCCCCCATTTTACAGATGTCATCATTTGTCCCAACATCATTGATTGAATAAGCCGTCTTTCCCCCACAAATTTGATGTAACCTTTGTCATGTGTAAAATGCACTGTTGTACTTGTGTCCATTTCTGGATTTGTACCCGTTTCCATTGATCTTCTCTACTTGTATGTCAAGCCATGTTATGAATTGCAGAGTCCTTATTAAAGTTTTAATATGCCATTGAA</t>
  </si>
  <si>
    <t>&gt;ENSG00000171940_ENST00000371471</t>
  </si>
  <si>
    <t>ATTCAAACCCGGCCGGCCCGAGTGGTGTCAGCTCAGTCCCGGCCGCCGCCGCGCGAGGAAATGGCCGAGGAGCCGGAGCCGCAGGGTTTGGAAATCCCTTGTCTCCAGGTTGCTGGGATTGACTTCTTGCTCAATTGAAACACTCATTCAATGGAGACAAAGAGAACTAATGCTTTGTGCTGATTCATATTTGAATCGAGGCATTGGGAACCCTGTATGCCTTGTTTGTGGAAAGAACCAGTGACACCATCACTGAGCTTCCTAAAAGTTCGAAGAAGTTAGAGGACTATACACTTTCTTTTGAACTTTTATAATAAATATTTGCTCTGGTTTTTGGAACCCAGGGCTGTTAGAGGGGTGAGTGACAAGTCTTACAAGTGGCCTTATTCCAACTCCAGAAATTGCCCAACGGAACTTTGAGATTATATGCAATCGAAAGTGACAGGAAACATGCCAACTCAATCCCTCTTAATGTACATGGATGGGCCAGAAGTGATTGGCAGCTCTCTTGGCAGTCCGATGGAGATGGAGGATGCCTTGTCAATGAAAGGGACCGCTGTTGTTCCATTCCGAGCTACACAAGAAAAAAATGTCATCCAAATCGAGGGGTATATGCCCTTGGATTGCATGTTCTGCAGCCAGACCTTCACACATTCAGAAGACCTTAATAAACATGTCTTAATGCAACACCGGCCTACCCTCTGTGAACCAGCAGTTCTTCGGGTTGAAGCAGAGTATCTCAGTCCGCTTGATAAAAGTCAAGTGCGAACAGAACCTCCCAAGGAAAAGAATTGCAAGGAAAATGAATTTAGCTGTGAGGTATGTGGGCAGACATTTAGAGTCGCTTTTGATGTTGAGATCCACATGAGAACACACAAAGATTCTTTCACTTACGGGTGTAACATGTGCGGAAGAAGATTCAAGGAGCCTTGGTTTCTTAAAAATCACATGCGGACACATAATGGCAAATCGGGGGCCAGAAGCAAACTGCAGCAAGGCTTGGAGAGTAGTCCAGCAACGATCAACGAGGTCGTCCAGGTGCACGCGGCCGAGAGCATCTCCTCTCCTTACAAAATCTGCATGGTTTGTGGCTTCCTATTTCCAAATAAAGAAAGTCTAATTGAGCACCGCAAGGTGCACACCAAAAAAACTGCTTTCGGTACCAGCAGCGCGCAGACAGACTCTCCACAAGGAGGAATGCCGTCCTCGAGGGAGGACTTCCTGCAGTTGTTCAACTTGAGACCAAAATCTCACCCTGAAACGGGGAAGAAGCCTGTCAGATGCATCCCTCAGCTCGATCCGTTCACCACCTTCCAGGCTTGGCAGCTGGCTACCAAAGGAAAAGTTGCCATTTGCCAAGAAGTGAAGGAATCGGGGCAAGAAGGGAGCACCGACAACGACGATTCGAGTTCCGAGAAGGAGCTTGGAGAAACAAATAAGGGCAGTTGTGCAGGCCTCTCGCAAGAGAAAGAGAAGTGCAAACACTCCCACGGCGAAGCGCCCTCCGTGGACGCGGATCCCAAGTTACCCAGTAGCAAGGAGAAGCCCACTCACTGCTCCGAGTGCGGCAAAGCTTTCAGAACCTACCACCAGCTGGTCTTGCACTCCAGGGTCCACAAGAAGGACCGGAGGGCCGGCGCGGAGTCGCCCACCATGTCTGTGGACGGGAGGCAGCCGGGGACGTGTTCTCCTGACCTCGCCGCCCCTCTGGATGAAAATGGAGCCGTGGATCGAGGGGAAGGTGGTTCTGAAGACGGATCTGAGGATGGGCTTCCCGAAGGAATCCATCTGGATAAAAATGATGATGGAGGAAAAATAAAACATCTTACATCTTCAAGAGAGTGTAGTTATTGTGGAAAGTTTTTCCGTTCAAATTATTACCTCAATATTCATCTCAGAACGCATACAGGTGAAAAACCATACAAATGTGAATTTTGTGAATATGCTGCAGCCCAGAAGACATCTCTGAGGTATCACTTGGAGAGACATCACAAGGAAAAACAAACCGATGTTGCTGCTGAAGTCAAGAACGATGGTAAAAATCAGGACACTGAAGATGCACTATTAACCGCTGACAGTGCGCAAACCAAAAATTTGAAAAGATTTTTTGATGGTGCCAAAGATGTTACAGGCAGTCCACCTGCAAAGCAGCTTAAGGAGATGCCTTCTGTTTTTCAGAATGTTCTGGGCAGCGCTGTCCTCTCACCAGCACACAAAGATACTCAGGATTTCCATAAAAATGCAGCTGATGACAGTGCTGATAAAGTGAATAAAAACCCTACCCCTGCTTACCTGGACCTGTTAAAAAAGAGATCAGCAGTTGAAACTCAGGCAAATAACCTCATCTGTAGAACCAAGGCGGATGTTACTCCTCCTCCGGATGGCAGTACCACCCATAACCTTGAAGTTAGCCCCAAAGAGAAGCAAACGGAGACCGCAGCTGACTGCAGATACAGGCCAAGTGTGGATTGTCACGAAAAACCTTTAAATTTATCCGTGGGGGCTCTTCACAATTGCCCGGCAATTTCTTTGAGTAAAAGTTTGATTCCAAGTATCACCTGTCCATTTTGTACCTTCAAGACATTTTATCCAGAAGTTTTAATGATGCACCAGAGACTGGAGCATAAATACAATCCTGACGTTCATAAAAACTGTCGAAACAAGTCCTTGCTTAGAAGTCGACGTACCGGATGCCCGCCAGCGTTGCTGGGAAAAGATGTGCCTCCCCTCTCTAGTTTCTGTAAACCCAAGCCCAAGTCTGCTTTCCCGGCGCAGTCCAAATCCCTGCCATCTGCGAAGGGGAAGCAGAGCCCTCCTGGGCCAGGCAAGGCCCCTCTGACTTCAGGGATAGACTCTAGCACTTTAGCCCCAAGTAACCTGAAGTCCCACAGACCACAGCAGAATGTGGGGGTCCAAGGGGCCGCCACCAGGCAACAGCAATCTGAGATGTTTCCTAAAACCAGTGTTTCCCCTGCACCGGATAAGACAAAAAGACCCGAGACAAAATTGAAACCTCTTCCAGTAGCTCCTTCTCAGCCCACCCTCGGCAGCAGTAACATCAATGGTTCCATCGACTACCCCGCCAAGAACGACAGCCCGTGGGCACCTCCGGGAAGAGACTATTTCTGTAATCGGAGTGCCAGCAATACTGCAGCAGAATTTGGTGAGCCCCTTCCAAAAAGACTGAAGTCCAGCGTGGTTGCCCTTGACGTTGACCAGCCCGGGGCCAATTACAGAAGAGGCTATGACCTTCCCAAGTACCATATGGTCAGAGGCATCACATCACTGTTACCGCAGGACTGTGTGTATCCGTCGCAGGCGCTGCCTCCCAAACCAAGGTTCCTGAGCTCCAGCGAGGTCGATTCTCCAAATGTGCTGACTGTTCAGAAGCCCTATGGTGGCTCCGGGCCACTTTACACTTGTGTGCCTGCTGGTAGTCCAGCATCCAGCTCGACGTTAGAAGGAAAAAGGCCTGTGTCATATCAACACTTATCTAACAGCATGGCACAAAAGAGAAACTATGAGAATTTTATTGGGAATGCACATTATCGACCAAATGACAAAAAAACTTGATTCACTAATTAGGGGGAAAAAAGGTCTTGGTGGATGTCAGTGCTTACTCCCCATGAAATTAAATTTTACTTCATCCTTTGAGAAGCGAATGGTGAAAGCTACTGAAATAAGCTGTGATTGTACTGTACATAAAACATATGAGGAATCTGCAAGGAACACTACAGTTGTGTAAAGTTGTTCTGTTAACTTTTGTACCAAATAGCAATACAAACTAGTTGGAACAGTTGGAACTTACATACATGGGGACTGGAAATCTCTATTTTGTCCCTGAATAATATTTTTCTTAGAATTGACCAAATAAGAAGTGGAATTTTTGCATACTTGAGCGCTGCTGAAAAGAAATCATTTGGGTTGGGTGGGGCGGGATGGGGGAAAAGTATATAATGCTTGCACCTCAGGTAAAAATCTGTAAATATCTAAGTTGTAAACCTGCTTGTTCAAATACTGTGTGTATTCCTTTTCTCTAATGCAGCTCATCACTTGGAGCAGTTTCTGCTATTGTGCTCTTTCATTTAAAATGTATGTTTTTTTTTTTTTAAACTGTCAATGATTTTGTATTATGTTGAATCCACCCAAATCTATTGTTGTCTTAAAATTGTTAATGGAAGTATTGACCCTCTATGATATGTGCTGCAGATATCGAGGTCAGCCATTCGGAAGCTGGCAGCATTTTATCGCAACTTTGAGCATCTCAGATGGGGAAGGCACCTTCTTCCTCGCCTCTCCAGATTGTCCTGGAACCTCCAGGATCCTTGACTGAGGGCGTTGGGATGGCTTGTAGGATTTTTAAGAGAGTGTGTCTACAGACAAGCATTTTCTCTGTAGAGCAGCCACACGTTGTATAAACATAAACTGTATGTGCAGTTATTTAAATTTGTTTCTGTCAAATTAATCATTTTTGTTGGACGATTCAGTGGCGGGGGGGTTTTGCCTAAATTAGTATATAAAAACAAAAATGCTAAATTATATCTGTGAATTGCAGGTATTGGGGAACAGTTTTAAGGGAAATTTTGGGGGGAACATTTTAGGTTTGTATTTGGTAGTCTTAATGTATCTGGCATTTGGGTGAACTGTGGACATACTAGAGTTGATTATAGACACATTGATTTTGAATAAGGAACTGCTGGCCGAGCCCGCTGGGAGTCTAGAAAGAGAAAATCTGTTTCTAGACCTCAGTTATTTTCCCATTTTTGGTTGTTTTGAAGCAGTAACATTTTTCTCAGTGCACATGCAATTTGGGTTTTAGAGAAGATGGCCACCAGCTGGCTTCCTAGATATTTTAAACTTTTGTTCTTTAATATGCTGTCCATGGCTGAGTTTATTAGTACATGGGCTTAGTGACCACAAAATATTTTATTAAGAAACTGTTTCAAAAATAAATTTGCACTGTTCATTTTTCTGGCCTCGCTGTTCTCCATAGAGCAAGGGTAATCCTAGAAAAAATTTTTTTTTTTTAAATTATGCAACGTAAGATGTCCTCCTTGATAGAAGTCTTAGCTCCTGTGTTACAAGGGAGAACTCATTTGAGATCAGTCTGTTGGCATTGCAATGAAGTGCTTTGTATCAGGAAAGTGTACACTATTGACCTTTTTTCCTGTTCACAAGCTGAGCCATATGTACATAATCTAGATTTTGTTTTCATAGTTTTGCACTTTTATAGCCTATTTTTGAAGATTAACACATTTGCAAGATGATTGACTCAATCTTTGCCTAATCCAATGAGTGTTACAGAGAGCTTGCTGTGACTAGAACCATAAATCTTAAAGGGGGTATGTGATAATAGAGGGCTGGAATTTAAACCTGTATTTAAAAAAAAGAATCACCAAATCTATTTGAAAACAAGTCGATTTGTATTATGCTGGAATTTTTTGGGCTTTCAGATTTCTCTTTTTAACCACATTTCTGAATGTATAAAAATACCAATTATTTTCCTACAGCCCTTTGTACTTCAAAATATGTTTTTGTGTCCATCAGTATTAACTATTGGTATACTACTGGTTTTATATTTTTTTTTCTTTGAGACAACAGTACATATAATAGAGGTACAATTCGTTGGATTTTTGTTTATGTATTTATTTCATTCCAGTTTGATTTATTTTAATTGTTGATACTTAAGTTGTCGAACAGTAGACATTACTTGTTTTATTTATGATATATTTCAGCTTAAAGTTATGTTATTATATGTGGAAGTGTAAATATAGATTTGGTGTTTTGCAATCTTGA</t>
  </si>
  <si>
    <t>&gt;ENSG00000171940_ENST00000302342</t>
  </si>
  <si>
    <t>GACAAAGAGAACTAATGCTTTGTGCTGATTCATATTTGAATCGAGGCATTGGGAACCCTGTATGCCTTGTTTGTGGAAAGAACCAGTGACACCATCACTGAGCTTCCTAAAAGTTCGAAGAAGTTAGAGGACTATACACTTTCTTTTGAACTTTTATAATAAATATTTGCTCTGGTTTTTGGAACCCAGGGCTGTTAGAGGGGTGAGTGACAAGTCTTACAAGTGGCCTTATTCCAACTCCAGAAATTGCCCAACGGAACTTTGAGATTATATGCAATCGAAAGTGACAGGAAACATGCCAACTCAATCCCTCTTAATGTACATGGATGGGCCAGAAGTGATTGGCAGCTCTCTTGGCAGTCCGATGGAGATGGAGGATGCCTTGTCAATGAAAGGGACCGCTGTTGTTCCATTCCGAGCTACACAAGAAAAAAATGTCATCCAAATCGAGGGGTATATGCCCTTGGATTGCATGTTCTGCAGCCAGACCTTCACACATTCAGAAGACCTTAATAAACATGTCTTAATGCAACACCGGCCTACCCTCTGTGAACCAGCAGTTCTTCGGGTTGAAGCAGAGTATCTCAGTCCGCTTGATAAAAGTCAAGTGCGAACAGAACCTCCCAAGGAAAAGAATTGCAAGGAAAATGAATTTAGCTGTGAGGTATGTGGGCAGACATTTAGAGTCGCTTTTGATGTTGAGATCCACATGAGAACACACAAAGATTCTTTCACTTACGGGTGTAACATGTGCGGAAGAAGATTCAAGGAGCCTTGGTTTCTTAAAAATCACATGCGGACACATAATGGCAAATCGGGGGCCAGAAGCAAACTGCAGCAAGGCTTGGAGAGTAGTCCAGCAACGATCAACGAGGTCGTCCAGGTGCACGCGGCCGAGAGCATCTCCTCTCCTTACAAAATCTGCATGGTTTGTGGCTTCCTATTTCCAAATAAAGAAAGTCTAATTGAGCACCGCAAGGTGCACACCAAAAAAACTGCTTTCGGTACCAGCAGCGCGCAGACAGACTCTCCACAAGGAGGAATGCCGTCCTCGAGGGAGGACTTCCTGCAGTTGTTCAACTTGAGACCAAAATCTCACCCTGAAACGGGGAAGAAGCCTGTCAGATGCATCCCTCAGCTCGATCCGTTCACCACCTTCCAGGCTTGGCAGCTGGCTACCAAAGGAAAAGTTGCCATTTGCCAAGAAGTGAAGGAATCGGGGCAAGAAGGGAGCACCGACAACGACGATTCGAGTTCCGAGAAGGAGCTTGGAGAAACAAATAAGGGCAGTTGTGCAGGCCTCTCGCAAGAGAAAGAGAAGTGCAAACACTCCCACGGCGAAGCGCCCTCCGTGGACGCGGATCCCAAGTTACCCAGTAGCAAGGAGAAGCCCACTCACTGCTCCGAGTGCGGCAAAGCTTTCAGAACCTACCACCAGCTGGTCTTGCACTCCAGGGTCCACAAGAAGGACCGGAGGGCCGGCGCGGAGTCGCCCACCATGTCTGTGGACGGGAGGCAGCCGGGGACGTGTTCTCCTGACCTCGCCGCCCCTCTGGATGAAAATGGAGCCGTGGATCGAGGGGAAGGTGGTTCTGAAGACGGATCTGAGGATGGGCTTCCCGAAGGAATCCATCTGGATAAAAATGATGATGGAGGAAAAATAAAACATCTTACATCTTCAAGAGAGTGTAGTTATTGTGGAAAGTTTTTCCGTTCAAATTATTACCTCAATATTCATCTCAGAACGCATACAGGTGAAAAACCATACAAATGTGAATTTTGTGAATATGCTGCAGCCCAGAAGACATCTCTGAGGTATCACTTGGAGAGACATCACAAGGAAAAACAAACCGATGTTGCTGCTGAAGTCAAGAACGATGGTAAAAATCAGGACACTGAAGATGCACTATTAACCGCTGACAGTGCGCAAACCAAAAATTTGAAAAGATTTTTTGATGGTGCCAAAGATGTTACAGGCAGTCCACCTGCAAAGCAGCTTAAGGAGATGCCTTCTGTTTTTCAGAATGTTCTGGGCAGCGCTGTCCTCTCACCAGCACACAAAGATACTCAGGATTTCCATAAAAATGCAGCTGATGACAGTGCTGATAAAGTGAATAAAAACCCTACCCCTGCTTACCTGGACCTGTTAAAAAAGAGATCAGCAGTTGAAACTCAGGCAAATAACCTCATCTGTAGAACCAAGGCGGATGTTACTCCTCCTCCGGATGGCAGTACCACCCATAACCTTGAAGTTAGCCCCAAAGAGAAGCAAACGGAGACCGCAGCTGACTGCAGATACAGGCCAAGTGTGGATTGTCACGAAAAACCTTTAAATTTATCCGTGGGGGCTCTTCACAATTGCCCGGCAATTTCTTTGAGTAAAAGTTTGATTCCAAGTATCACCTGTCCATTTTGTACCTTCAAGACATTTTATCCAGAAGTTTTAATGATGCACCAGAGACTGGAGCATAAATACAATCCTGACGTTCATAAAAACTGTCGAAACAAGTCCTTGCTTAGAAGTCGACGTACCGGATGCCCGCCAGCGTTGCTGGGAAAAGATGTGCCTCCCCTCTCTAGTTTCTGTAAACCCAAGCCCAAGTCTGCTTTCCCGGCGCAGTCCAAATCCCTGCCATCTGCGAAGGGGAAGCAGAGCCCTCCTGGGCCAGGCAAGGCCCCTCTGACTTCAGGGATAGACTCTAGCACTTTAGCCCCAAGTAACCTGAAGTCCCACAGACCACAGCAGAATGTGGGGGTCCAAGGGGCCGCCACCAGGCAACAGCAATCTGAGATGTTTCCTAAAACCAGTGTTTCCCCTGCACCGGATAAGACAAAAAGACCCGAGACAAAATTGAAACCTCTTCCAGTAGCTCCTTCTCAGCCCACCCTCGGCAGCAGTAACATCAATGGTTCCATCGACTACCCCGCCAAGAACGACAGCCCGTGGGCACCTCCGGGAAGAGACTATTTCTGTAATCGGAGTGCCAGCAATACTGCAGCAGAATTTGGTGAGCCCCTTCCAAAAAGACTGAAGTCCAGCGTGGTTGCCCTTGACGTTGACCAGCCCGGGGCCAATTACAGAAGAGGCTATGACCTTCCCAAGTACCATATGGTCAGAGGCATCACATCACTGTTACCGCAGGACTGTGTGTATCCGTCGCAGGCGCTGCCTCCCAAACCAAGGTTCCTGAGCTCCAGCGAGGTCGATTCTCCAAATGTGCTGACTGTTCAGAAGCCCTATGGTGGCTCCGGGCCACTTTACACTTGTGTGCCTGCTGGTAGTCCAGCATCCAGCTCGACGTTAGAAGGAAAAAGGCCTGTGTCATATCAACACTTATCTAACAGCATGGCACAAAAGAGAAACTATGAGAATTTTATTGGGAATGCACATTATCGACCAAATGACAAAAAAACTTGATTCACTAATTAGGGGGAAAAAAGGTCTTGGTGGATGTCAGTGCTTACTCCCCATGAAATTAAATTTTACTTCATCCTTTGAGAAGCGAATGGTGAAAGCTACTGAAATAAGCTGTGATTGTACTGTACATAAAACATATGAGGAATCTGCAAGGAACACTACAGTTGTGTAAAGTTGTTCTGTTAACTTTTGTACCAAATAGCAATACAAACTAGTTGGAACAGTTGGAACTTACATACATGGGGACTGGAAATCTCTATTTTGTCCCTGAATAATATTTTTCTTAGAATTGACCAAATAAGAAGTGGAATTTTTGCATACTTGAGCGCTGCTGAAAAGAAATCATTTGGGTTGGGTGGGGCGGGATGGGGGAAAAGTATATAATGCTTGCACCTCAGGTAAAAATCTGTAAATATCTAAGTTGTAAACCTGCTTGTTCAAATACTGTGTGTATTCCTTTTCTCTAATGCAGCTCATCACTTGGAGCAGTTTCTGCTATTGTGCTCTTTCATTTAAAATGTATGTTTTTTTTTTTTTAAACTGTCAATGATTTTGTATTATGTTGAATCCACCCAAATCTATTGTTGTCTTAAAATTGTTAATGGAAGTATTGACCCTCTATGATATGTGCTGCAGATATCGAGGTCAGCCATTCGGAAGCTGGCAGCATTTTATCGCAACTTTGAGCATCTCAGATGGGGAAGGCACCTTCTTCCTCGCCTCTCCAGATTGTCCTGGAACCTCCAGGATCCTTGACTGAGGGCGTTGGGATGGCTTGTAGGATTTTTAAGAGAGTGTGTCTACAGACAAGCATTTTCTCTGTAGAGCAGCCACACGTTGTATAAACATAAACTGTATGTGCAGTTATTTAAATTTGTTTCTGTCAAATTAATCATTTTTGTTGGACGATTCAGTGGCGGGGGGGTTTTGCCTAAATTAGTATATAAAAACAAAAATGCTAAATTATATCTGTGAATTGCAGGTATTGGGGAACAGTTTTAAGGGAAATTTTGGGGGGAACATTTTAGGTTTGTATTTGGTAGTCTTAATGTATCTGGCATTTGGGTGAACTGTGGACATACTAGAGTTGATTATAGACACATTGATTTTGAATAAGGAACTGCTGGCCGAGCCCGCTGGGAGTCTAGAAAGAGAAAATCTGTTTCTAGACCTCAGTTATTTTCCCATTTTTGGTTGTTTTGAAGCAGTAACATTTTTCTCAGTGCACATGCAATTTGGGTTTTAGAGAAGATGGCCACCAGCTGGCTTCCTAGATATTTTAAACTTTTGTTCTTTAATATGCTGTCCATGGCTGAGTTTATTAGTACATGGGCTTAGTGACCACAAAATATTTTATTAAGAAACTGTTTCAAAAATAAATTTGCACTGTTCATTTTTCTGGCCTCGCTGTTCTCCATAGAGCAAGGGTAATCCTAGAAAAAATTTTTTTTTTTTAAATTATGCAACGTAAGATGTCCTCCTTGATAGAAGTCTTAGCTCCTGTGTTACAAGGGAGAACTCATTTGAGATCAGTCTGTTGGCATTGCAATGAAGTGCTTTGTATCAGGAAAGTGTACACTATTGACCTTTTTTCCTGTTCACAAGCTGAGCCATATGTACATAATCTAGATTTTGTTTTCATAGTTTTGCACTTTTATAGCCTATTTTTGAAGATTAACACATTTGCAAGATGATTGACTCAATCTTTGCCTAATCCAATGAGTGTTACAGAGAGCTTGCTGTGACTAGAACCATAAATCTTAAAGGGGGTATGTGATAATAGAGGGCTGGAATTTAAACCTGTATTTAAAAAAAAGAATCACCAAATCTATTTGAAAACAAGTCGATTTGTATTATGCTGGAATTTTTTGGGCTTTCAGATTTCTCTTTTTAACCACATTTCTGAATGTATAAAAATACCAATTATTTTCCTACAGCCCTTTGTACTTCAAAATATGTTTTTGTGTCCATCAGTATTAACTATTGGTATACTACTGGTTTTATATTTTTTTTTCTTTGAGACAACAGTACATATAATAGAGGTACAATTCGTTGGATTTTTGTTTATGTATTTATTTCATTCCAGTTTGATTTATTTTAATTGTTGATACTTAAGTTGTCGAACAGTAGACATTACTTGTTTTATTTATGATATATTTCAGCTTAAAGTTATGTTATTATATGTGGAAGTGTAAATATAGATTTGGTGTTTTGC</t>
  </si>
  <si>
    <t>&gt;ENSG00000171940_ENST00000437222</t>
  </si>
  <si>
    <t>GGTGAGCCCCTTCCAAAAAGACTGAAGTCCAGCGTGGTTGCCCTTGACGTTGACCAGCCCGGGGCCAATTACAGAAGAGGCTATGACCTTCCCAAGTACCATATGGTCAGAGGCATCACATCACTGTTACCGCAGGACTGTGTGTATCCGTCGCAGGCGCTGCCTCCCAAACCAAGGTTCCTGAGCTCCAGCGAGGTCGATTCTCCAAATGTGCTGACTGTTCAGAAGCCCTATGGTGGCTCCGGGCCACTTTACACTTGTGTGCCTGCTGGTAGTCCAGCATCCAGCTCGACGTTAGAAGGTCTTGGTGGATGTCAGTGCTTACTCCCCATGAAATTAAATTTTACTTCATCCTTTGAGAAGCGAATGGTGAAAGCTACTGAAATAAGCTGTGATTGTACTGTACATAAAACATATGAGGAATCTGCAAGGAACACTACAGTTGTGTAAAGTTGTTCTGTTAACTTTTGTACCAAATAGCAATACAAACTAGTTGGAACAGTTGGAACTTACATACATGGGGACTGGAAATCTCTATTTTGTCCCTGAATAATATTTTTCTTAGAATTGACCAAATAAGAAGTGGAATTTTTGCATACTTGAGCGCTGCTGAAAAGAAATCATTTGGGTTGGGTGGGGCGGGATGGGGGAAAAGTATATAATGCTTGCACCTCAGGTAAAAATCTGTAAATATCTAAGTTGTAAACCTGCTTGTTCAAATACTGTGTGTATTCCTTTTCTCTAAT</t>
  </si>
  <si>
    <t>&gt;ENSG00000171940_ENST00000431687</t>
  </si>
  <si>
    <t>ACCGTTTTAAGGCTTCATGGTGATGAGGGCATTTAACCCTCGGGACACGCCCATTCTGCAGGCCTGGCTCGACCTCCACTTTGGAGAAGATGCTCCAGGAACACTGAAGGGCAGGTCGTCCCCGACCTTCTATGAGGATTGCCCAGCTCAAGGGTTTGGAAATCCCTTGTCTCCAGGTTGCTGGGATTGACTTCTTGCTCAATTGAAACACTCATTCAATGGAGACAAAGAGAACTAATGCTTTGTGCTGATTCATATTTGAATCGAGGCATTGGGAACCCTGTATGCCTTGTTTGTGGAAAGAACCAGTGACACCATCACTGAGCTTCCTAAAAGTTCGAAGAAGTTAGAGGACTATACACTTTCTTTTGAACTTTTATAATAAATATTTGCTCTGGTTTTTGGAACCCAGGGCTGTTAGAGGGGTGAGTGACAAGTCTTACAAGTGGCCTTATTCCAACTCCAGAAATTGCCCAACGGAACTTTGAGATTATATGCAATCGAAAGTGACAGGAAACATGCCAACTCAATCCCTCTTAATGTACATGGATGGGCCAGAAGTGATTGGCAGCTCTCTTGGCAGTCCGATGGAGATGGAGGATGCCTTGTCAATGAAAGGGACCGCTGTTGTTCCATTCCGAGCTACACAAGAAAAAAATGTCATCCAAATCGAGGGGTATATGCCCTTGGATTGCATGTTCTGCAGCCAGACCTTCACACATTCAGAAGACCTTAATAAACATGTCTTAATGCAACACCGGCCTACCCTCTGTGAACCA</t>
  </si>
  <si>
    <t>&gt;ENSG00000171940_ENST00000540425</t>
  </si>
  <si>
    <t>AACCACAAAGTAACTTTGATTAAAGGAGGAAACTGGTCTACTTGTTGAAAATGTGGTAATGAGATAGTTTCCACCCAGCCGGGAAGCGTGGCCCGGAGGGGGAGGGGAGCCTGCATTTCTTCATGCCTCTACCCATCCTGAAGAAGGTAGAAAGGAACAGGCCTGGCTCGACCTCCACTTTGGAGAAGATGCTCCAGGAACACTGAAGGGCAGGTCGTCCCCGACCTTCTATGAGGATTGCCCAGCTCAAGTATTGTTTGGAGCCAGGTAGAGTGAAGTCCTACAGAGTTATCAGGTTCCAGACCCTGCCTTCTCTTCTGAAAGGGTTTGGAAATCCCTTGTCTCCAGGTTGCTGGGATTGACTTCTTGCTCAATTGAAACACTCATTCAATGGAGACAAAGAGAACTAATGCTTTGTGCTGATTCATATTTGAATCGAGGCATTGGGAACCCTGTATGCCTTGTTTGTGGAAAGAACCAGTGACACCATCACTGAGCTTCCTAAAAGTTCGAAGAAGTTAGAGGACTATACACTTTCTTTTGAACTTTTATAATAAATATTTGCTCT</t>
  </si>
  <si>
    <t>&gt;ENSG00000165804_ENST00000360947</t>
  </si>
  <si>
    <t>GTCTCCAAACCGCCCGCACCCCGCCCCTGGCGGCCGCCTCTCGCGGCTCCCGGGGTCCCCAGCTCCCTGTCCCCGGAGCCAGAGCCCGGCTCCCGCGCGGCTCCCAGCCCCGCCGCGCCGCCCCCCGCATGCTAATGGCCGGGCCGCCTCCCGCCGCACACAATGCGGGCCAGGGCCGGGGGCGGGGGACCGGGGAGGGGGCGGGGGCCGGGCCGGGGGCGGGGGGGCCGGGGCCCGGCGCATCTCCCCCGGCCCCACGTAACGCTGACGCCCGCGCCGCCGGCCCGCCGCCCGCCGCCGCCGCCGCCGCCGCCGCCCGCTCCGCCGCCGCCCGCCCGGGGCTCCTCCACAGCACCTGTTGCCTTCATTAGCAGCTTTTCCTCCTCTTCCCTGCACTTCCCAGAACCAAAGAATGTGAAGGGGGTCCATGGAGGGCTCACGTCCCCGCGCCCCGAGCGGCCACTTAGCGCCGTCGCCGCCGGCTTTCGACGGCGAGCTGGATCTGCAGCGATACTCCAACGGGCCAGCCGTGAGCGCAGGGTCGCTCGGGATGGGAGCGGTGAGCTGGTCTGAGAGTCGTGCAGGCGAACGGCGCTTCCCCTGCCCTGTATGCGGGAAGCGCTTCCGCTTCAACTCTATCCTTGCTTTGCACCTGCGGGCGCACCCAGGAGCCCAGGCCTTCCAGTGCCCTCACTGCGGCCACCGCGCGGCGCAGCGGGCTCTGCTGCGCTCGCACCTGCGCACACACCAGCCCGAGCGCCCACGTAGTCCTGCTGCACGCCTGTTGCTGGAGTTGGAAGAGCGCGCGCTACTACGCGAGGCCCGACTGGGGAGAGCCCGAAGCTCAGGGGGCATGCAGGCCACCCCTGCCACTGAGGGTCTGGCGCGGCCCCAGGCTCCTTCATCGTCCGCCTTCCGTTGCCCCTACTGCAAAGGCAAGTTTCGCACCTCGGCGGAGCGCGAACGCCACCTGCACATCCTGCATAGGCCCTGGAAGTGCGGCCTGTGCAGTTTCGGCTCCAGCCAGGAGGAGGAGCTGCTGCACCACAGCCTGACGGCCCACGGGGCTCCCGAGCGTCCCCTGGCGGCCACCTCCGCTGCGCCTCCGCCTCAGCCTCAGCCTCAGCCTCCACCCCAGCCCGAACCCAGATCAGTCCCCCAGCCGGAGCCGGAGCCGGAGCCCGAACGTGAGGCAACCCCGACCCCAGCTCCTGCCGCTCCCGAGGAGCCCCCAGCGCCTCCGGAGTTCCGCTGCCAAGTGTGCGGCCAGAGCTTTACACAGTCTTGGTTTCTCAAGGGCCACATGCGTAAGCACAAGGCCTCCTTCGATCATGCGTGTCCGGTGTGCGGCCGCTGCTTCAAGGAGCCCTGGTTCCTTAAGAACCACATGAAGGTGCACGCCAGCAAGCTGGGCCCACTGCGTGCCCCGGGGCCTGCCTCCGGGCCTGCCCGCGCCCCCCAGCCTCCTGACCTCGGCCTGCTGGCCTATGAGCCGTTGGGCCCAGCGCTCCTCTTGGCCCCGGCTCCCACCCCGGCCGAGCGCCGTGAGCCCCCGAGCCTCTTGGGCTACCTGAGCCTGCGAGCTGGCGAGGGCCGGCCCAACGGCGAGGGTGCTGAGCCCGGTCCCGGCCGCAGCTTCGGAGGCTTCCGCCCGCTGTCCTCTGCTCTCCCGGCCCGGGCTCGCCGGCACCGTGCGGAGGAGCCTGAGGAAGAAGAGGAGGTGGTGGAGGCCGAGGAGGAAACCTGGGCCCGGGGCAGGTCGCTGGGCTCTCTGGCTTCCCTGCACCCGCGCCCGGGTGAGGGACCGGGGCACTCTGCCTCTGCTGCTGGGGCCCAGGCAAGATCGACCGCCACGCAGGAAGAGAATGGGCTGTTGGTTGGAGGGACCCGGCCTGAAGGGGGCCGGGGCGCCACCGGCAAGGATTGTCCTTTCTGCGGAAAATCTTTCCGCTCAGCACATCACCTCAAAGTGCATCTGCGAGTGCACACAGGCGAGCGGCCCTACAAGTGTCCGCACTGCGACTACGCGGGCACCCAGTCCGGCTCGCTCAAGTATCACCTACAGCGCCACCACCGGGAGCAGAGGAGCGGGGCCGGCCCCGGGCCACCCCCGGAGCCACCGCCTCCTTCCCAGCGGGGTTCGGCCCCGCAATCTGGAGCCAAGCCGTCTCCGCAGCCTGCGACCTGGGTGGAGGGCGCCTCAAGTCCCCGGCCTCCTTCTAGCGGTGCTGGGCCGGGGTCCCGTCGGAAGCCCGCCAGCCCTGGGAGGACCCTGCGCAACGGGCGAGGCGGTGAGGCCGAACCCCTGGACCTGTCCTTGCGGGCAGGGCCGGGAGGCGAGGCCGGGCCTGGGGGTGCCCTCCACCGCTGCCTCTTCTGCCCGTTCGCCACTGGAGCCCCAGAGCTCATGGCCTTGCACCTTCAAGTGCACCACAGCCGCCGGGCTAGGGGCCGCCGGCCACCCCAGGCTGACGCGTCCCCGCCCTATGCCCGAGTACCATCAGGAGAGACCCCTCCCAGTCCTTCGCAGGAAGGGGAGGAGGGCTCCGGGCTGTCCAGACCCGGAGAGGCAGGGCTGGGGGGGCAAGAACGGTAGTGGGCCCTCAGGGGCGATTAGCTTAGTGAGCTTACCCCGCCGGAGCGGGGGAGCGCTAGAGGTAGTTGGGTAGAGAAGCCAGCAGGGGGCAGCGTGGGACCCATATCCCAGCCCCAGGCGGACCAGAGGTGGAAGGCGCGGCGGGCGTAGGAGGGTGGGCTGGCGGTACCCACCCAGCCCAAGGGAGTCACAGTGCCTTAGAAGTGGCAGAGGTGAGGGTCAAAGAACGGGGTCCCTGGGCTGGCAGAGAAGGTTTGTGTCCCTGTTGAGGAGCCACTCTGCCAGTCTTTGCTGGTCCATAGGCGTGAGAGTTTATTTTTGTACAAGGGGTGAGGGTGGGGGGCACTGTACCCTTCTAGCCCCATCAGGGGCCCTGTAGACGTCGCTATTTTTGGTACGATTCCTGTCATCCCTATTGCAGAGTCGTGTCCCCAATAAACAGGTGTCTTGAGGCACAGG</t>
  </si>
  <si>
    <t>&gt;ENSG00000165804_ENST00000451119</t>
  </si>
  <si>
    <t>CCACTCTTCCAAGGTGTCACAAACAGAAAAGAGCTGCAGCGGACGCCACTGCAATGTCAAGGCAAGGCAGCCAGGCTGCGCTCTATCCTCACTGGTGCCTGGCCCTGGCTAGGCCGGGAGAAGCAGCATTCTCTAGGGAAAGAAGCCTTCTCAAGTGGGAACAAAAATGAGTGTGAGGCGAACAGCCATCCCGGGCACTATGTGAATTTGGGCTCCACAGCACCTGTTGCCTTCATTAGCAGCTTTTCCTCCTCTTCCCTGCACTTCCCAGAACCAAAGAATGTGAAGGGGGTCCATGGAGGGCTCACGTCCCCGCGCCCCGAGCGGCCACTTAGCGCCGTCGCCGCCGGCTTTCGACGGCGAGCTGGATCTGCAGCGATACTCCAACGGGCCAGCCGTGAGCGCAGGGTCGCTCGGGATGGGAGCGGTGAGCTGGTCTGAGAGTCGTGCAGGCGAACGGCGCTTCCCCTGCCCTGTATGCGGGAAGCGCTTCCGCTTCAACTCTATCCTTGCTTTGCACCTGCGGGCGCACCCAGGAGCCCAGGCCTTCCAGTGCCCTCACTGCGGCCACCGCGCGGCGCAGCGGGCTCTGCTGCGCTCGCACCTGCGCACACACCAGCCCGAGCGCCCACGTAGTCCTGCTGCACGCCTGTTGCTGGAGTTGGAAGAGCGCGCGCTACTACGCGAGGCCCGACTGGGGAGAGCCCGAAGCTCAGGGGGCATGCAGGCCACCCCTGCCACTGAGGGTCTGGCGCGGCCCCAGGCTCCTTCATCGTCCGCCTTCCGTTGCCCCTACTGCAAAGGCAAGTTTCGCACCTCGGCGGAGCGCGAACGCCACCTGCACATCCTGCATAGGCCCTGGAAGTGCGGCCTGTGCAGTTTCGGCTCCAGCCAGGAGGAGGAGCTGCTGCACCACAGCCTGACGGCCCACGGGGCTCCCGAGCGTCCCCTGGCGGCCACCTCCGCTGCGCCTCCGCCTCAGCCTCAGCCTCAGCCTCCACCCCAGCCCGAACCCAGATCAGTCCCCCAGCCGGAGCCGGAGCCGGAGCCCGAACGTGAGGCAACCCCGACCCCAGCTCCTGCCGCTCCCGAGGAGCCCCCAGCGCCTCCGGAGTTCCGCTGCCAAGTGTGCGGCCAGAGCTTTACACAGTCTTGGTTTCTCAAGGGCCACATGCGTAAGCACAAGGCCTCCTTCGATCATGCGTGTCCGGTGTGCGGCCGCTGCTTCAAGGAGCCCTGGTTCCTTAAGAACCACATGAAGGTGCACGCCAGCAAGCTGGGCCCACTGCGTGCCCCGGGGCCTGCCTCCGGGCCTGCCCGCGCCCCCCAGCCTCCTGACCTCGGCCTGCTGGCCTATGAGCCGTTGGGCCCAGCGCTCCTCTTGGCCCCGGCTCCCACCCCGGCCGAGCGCCGTGAGCCCCCGAGCCTCTTGGGCTACCTGAGCCTGCGAGCTGGCGAGGGCCGGCCCAACGGCGAGGGTGCTGAGCCCGGTCCCGGCCGCAGCTTCGGAGGCTTCCGCCCGCTGTCCTCTGCTCTCCCGGCCCGGGCTCGCCGGCACCGTGCGGAGGAGCCTGAGGAAGAAGAGGAGGTGGTGGAGGCCGAGGAGGAAACCTGGGCCCGGGGCAGGTCGCTGGGCTCTCTGGCTTCCCTGCACCCGCGCCCGGGTGAGGGACCGGGGCACTCTGCCTCTGCTGCTGGGGCCCAGGCAAGATCGACCGCCACGCAGGAAGAGAATGGGCTGTTGGTTGGAGGGACCCGGCCTGAAGGGGGCCGGGGCGCCACCGGCAAGGATTGTCCTTTCTGCGGAAAATCTTTCCGCTCAGCACATCACCTCAAAGTGCATCTGCGAGTGCACACAGGCGAGCGGCCCTACAAGTGTCCGCACTGCGACTACGCGGGCACCCAGTCCGGCTCGCTCAAGTATCACCTACAGCGCCACCACCGGGAGCAGAGGAGCGGGGCCGGCCCCGGGCCACCCCCGGAGCCACCGCCTCCTTCCCAGCGGGGTTCGGCCCCGCAATCTGGAGCCAAGCCGTCTCCGCAGCCTGCGACCTGGGTGGAGGGCGCCTCAAGTCCCCGGCCTCCTTCTAGCGGTGCTGGGCCGGGGTCCCGTCGGAAGCCCGCCAGCCCTGGGAGGACCCTGCGCAACGGGCGAGGCGGTGAGGCCGAACCCCTGGACCTGTCCTTGCGGGCAGGGCCGGGAGGCGAGGCCGGGCCTGGGGGTGCCCTCCACCGCTGCCTCTTCTGCCCGTTCGCCACTGGAGCCCCAGAGCTCATGGCCTTGCACCTTCAAGTGCACCACAGCCGCCGGGCTAGGGGCCGCCGGCCACCCCAGGCTGACGCGTCCCCGCCCTATGCCCGAGTACCATCAGGAGAGACCCCTCCCAGTCCTTCGCAGGAAGGGGAGGAGGGCTCCGGGCTGTCCAGACCCGGAGAGGCAGGGCTGGGGGGGCAAGAACGGTAGTGGGCCCTCAGGGGCGATTAGCTTAGTGAGCTTACCCCGCCGGAGCGGGGGAGCGCTAGAGGTAGTTGGGTAGAGAAGCCAGCAGGGGGCAGCGTGGGACCCATATCCCAGCCCCAGGCGGACCAGAGGTGGAAGGCGCGGCGGGCGTAGGAGGGTGGGCTGGCGGTACCCACCCAGCCCAAGGGAGTCACAGTGCCTTAGAAGTGGCAGAGGTGAGGGTCAAAGAACGGGGTCCCTGGGCTGGCAGAGAAGGTTTGTGTCCCTGTTGAGGAGCCACTCTGCCAGTCTTTGCTGGTCCATAGGCGTGAGAGTTTATTTTTGTACAAGGGGTGAGGGTGGGGGGCACTGTACCCTTCTAGCCCCATCAGGGGCCCTGTAGACGTCGCTATTTTTGGTACGATTCCTGTCATCCCTATTGCAGAGTCGTGTCCCCAATAAACAGGTGTCTTGAGGC</t>
  </si>
  <si>
    <t>&gt;ENSG00000165804_ENST00000421093</t>
  </si>
  <si>
    <t>ATCAAGAACGGAAAGGACCGAAGAGTAACTTTAATAATGTTTCTTATACGGCCGACATTAACTATCTCTATAATCGCCCCTCCTCCTCCCCCAAAAGAGAGACAGAAATTGTAAGGGAGAGGCTTTGAGATAAAACCCCAGGAAGAACTTCCCGAGTCTGTGCATGTTGGGGCAGAAAGAGCGGCAGAGCCAACTCCTTCCCTGCTCCACAGCACCTGTTGCCTTCATTAGCAGCTTTTCCTCCTCTTCCCTGCACTTCCCAGAACCAAAGAATGTGAAGGGGGTCCATGGAGGGCTCACGTCCCCGCGCCCCGAGCGGCCACTTAGCGCCGTCGCCGCCGGCTTTCGACGGCGAGCTGGATCTGCAGCGATACTCCAACGGGCCAGCCGTGAGCGCAGGGTCGCTCGGGATGGGAGCGGTGAGCTGGTCTGAGAGTCGTGCAGGCGAACGGCGCTTCCCCTGCCCTGTATGCGGGAAGCGCTTCCGCTTCAACTCTATCCTTGCTTTGCACCTGCGGGCGCACCCAGGAGCCCAGGCCTTCCAGTGCCCTCACTGCGGCCACCGCGCGGCGCAGCGGGCTCTGCTGCGCTCGCACCTGCGCACACACCAGCCCGAGCGCCCACGTAGTCCTGCTGCACGCCTGTTGCTGGAGTTGGAAGAGCGCGCGCTACTACGCGAGGCCCGACTGGGGAGAGCCCGAAGCTCAGGGGGCATGCAGGCCACCCCTGCCACTGAGGGTCTGGCGCGGCCCCAGGCTCCTTCATCGTCCGCCTTCCGTTGCCCCTACTGCAAAGGCAAGTTTCGCACCTCGGCGGAGCGCGAACGCCACCTGCACATCCTGCATAGGCCCTGGAAGTGCGGCCTGTGCAGTTTCGGCTCCAGCCAGGAGGAGGAGCTGCTGCACCACAGCCTGACGGCCCACGGGGCTCCCGAGCGTCCCCTGGCGGCCACCTCCGCTGCGCCTCCGCCTCAGCCTCAGCCTCAGCCTCCACCCCAGCCCGAACCCAGATCAGTCCCCCAGCCGGAGCCGGAGCCGGAGCCCGAACGTGAGGCAACCCCGACCCCAGCTCCTGCCGCTCCCGAGGAGCCCCCAGCGCCTCCGGAGTTCCGCTGCCAAGTGTGCGGCCAGAGCTTTACACAGTCTTGGTTTCTCAAGGGCCACATGCGTAAGCACAAGGCCTCCTTCGATCATGCGTGTCCGGTGTGCGGCCGCTGCTTCAAGGAGCCCTGGTTCCTTAAGAACCACATGAAGGTGCACGCCAGCAAGCTGGGCCCACTGCGTGCCCCGGGGCCTGCCTCCGGGCCTGCCCGCGCCCCCCAGCCTCCTGACCTCGGCCTGCTGGCCTATGAGCCGTTGGGCCCAGCGCTCCTCTTGGCCCCGGCTCCCACCCCGGCCGAGCGCCGTGAGCCCCCGAGCCTCTTGGGCTACCTGAGCCTGCGAGCTGGCGAGGGCCGGCCCAACGGCGAGGGTGCTGAGCCCGGTCCCGGCCGCAGCTTCGGAGGCTTCCGCCCGCTGTCCTCTGCTCTCCCGGCCCGGGCTCGCCGGCACCGTGCGGAGGAGCCTGAGGAAGAAGAGGAGGTGGTGGAGGCCGAGGAGGAAACCTGGGCCCGGGGCAGGTCGCTGGGCTCTCTGGCTTCCCTGCACCCGCGCCCGGGTGAGGGACCGGGGCACTCTGCCTCTGCTGCTGGGGCCCAGGCAAGATCGACCGCCACGCAGGAAGAGAATGGGCTGTTGGTTGGAGGGACCCGGCCTGAAGGGGGCCGGGGCGCCACCGGCAAGGATTGTCCTTTCTGCGGAAAATCTTTCCGCTCAGCACATCACCTCAAAGTGCATCTGCGAGTGCACACAGGCGAGCGGCCCTACAAGTGTCCGCACTGCGACTACGCGGGCACCCAGTCCGGCTCGCTCAAGTATCACCTACAGCGCCACCACCGGGAGCAGAGGAGCGGGGCCGGCCCCGGGCCACCCCCGGAGCCACCGCCTCCTTCCCAGCGGGGTTCGGCCCCGCAATCTGGAGCCAAGCCGTCTCCGCAGCCTGCGACCTGGGTGGAGGGCGCCTCAAGTCCCCGGCCTCCTTCTAGCGGTGCTGGGCCGGGGTCCCGTCGGAAGCCCGCCAGCCCTGGGAGGACCCTGCGCAACGGGCGAGGCGGTGAGGCCGAACCCCTGGACCTGTCCTTGCGGGCAGGGCCGGGAGGCGAGGCCGGGCCTGGGGGTGCCCTCCACCGCTGCCTCTTCTGCCCGTTCGCCACTGGAGCCCCAGAGCTCATGGCCTTGCACCTTCAAGTGCACCACAGCCGCCGGGCTAGGGGCCGCCGGCCACCCCAGGCTGACGCGTCCCCGCCCTATGCCCGAGTACCATCAGGAGAGACCCCTCCCAGTCCTTCGCAGGAAGGGGAGGAGGGCTCCGGGCTGTCCAGACCCGGAGAGGCAGGGCTGGGGGGGCAAGAACGGTAGTGGGCCCTCAGGGGCGATTAGCTTAGTGAGCTTACCCCGCCGGAGCGGGGGAGCGCTAGAGGTAGTTGGGTAGAGAAGCCAGCAGGGGGCAGCGTGGGACCCATATCCCAGCCCCAGGCGGACCAGAGGTGGAAGGCGCGGCGGGCGTAGGAGGGTGGGCTGGCGGTACCCACCCAGCCCAAGGGAGTCACAGTGCCTTAGAAGTGGCAGAGGTGAGGGTCAAAGAACGGGGTCCCTGGGCTGGCAGAGAAGGTTTGTGTCCCTGTTGAGGAGCCACTCTGCCAGTCTTTGCTGGTCCATAGGCGTGAGAGTTTATTTTTGTACAAGGGGTGAGGGTGGGGGGCACTGTACCCTTCTAGCCCCATCAGGGGCCCTGTAGACGTCGCTATTTTTGGTACGATTCCTGTCATCCCTATTGCAGAGTCGTGTCCCCAATAAACAGGTGTCTTGAG</t>
  </si>
  <si>
    <t>&gt;ENSG00000165804_ENST00000555270</t>
  </si>
  <si>
    <t>CCTGCAGAGAGGAGGAAAGCCTGCCTCGGAACAGCCCTGGACAAAGGGGCTCAGATGCCCCATCATACTGCAGGCTCCAAGCTCCACAGCACCTGTTGCCTTCATTAGCAGCTTTTCCTCCTCTTCCCTGCACTTCCCAGAACCAAAGAATGTGAAGGGGGTCCATGGAGGGCTCACGTCCCCGCGCCCCGAGCGGCCACTTAGCGCCGTCGCCGCCGGCTTTCGACGGCGAGCTGGATCTGCAGCGATACTCCAACGGGCCAGCCGTGAGCGCAGGGTCGCTCGGGATGGGAGCGGTGAGCTGGTCTGAGAGTCGTGCAGGCGAACGGCGCTTCCCCTGCCCTGTATGCGGGAAGCGCTTCCGCTTCAACTCTATCCTTGCTTTGCACCTGCGGGCGCACCCAGGAGCCCAGGCCTTCCAGTGCCCTCACTGCGGCCACCGCGCGGCGCAGCGGGCTCTGCTGCGCTCGCACCTGCGCACACACCAGCCCGAGCGCCCACGTAGTCCTGCTGCACGCCTGTTGCTGGAGTTGGAAGAGCGCGCGCTACTACGCGAGGCCCGACTGGGGAGAGCCCGAAGCTCAGGGGGCATGCAGGCCACCCCTGCCACTGAGGGTCTGGCGCGGCCCCAGGCTCCTTCATCGTCCGCCTTCCGTTGCCCCTACTGCAAAGGCAAGTTTCGCACCTCGGCGGAGCGCGAACGCCACCTGCACATCCTGCATAGGCCCTGGAAGTGCGGCCTGTGCAGTTTCGGCTCCAGCCAGGAGGAGGAGCTGCTGCACCACAGCCTGACGGCCC</t>
  </si>
  <si>
    <t>&gt;ENSG00000165804_ENST00000554478</t>
  </si>
  <si>
    <t>AAAAGAGAGACAGAAATTGTAAGGGAGAGGCTTTGAGATAAAACCCCAGGAAGAACTTCCCGAGTCTGTGCATGTTGGGGCAGAAAGAGCGGCAGAGCCAACTCCTTCCCTGCTCCACAGCACCTGTTGCCTTCATTAGCAGCTTTTCCTCCTCTTCCCTGCACTTCCCAGAACCAAAGAATGTGAAGGGGGTCCATGGAGATCTTTCTCCACAGGGCTCACGTCCCCGCGCCCCGAGCGGCCACTTAGCGCCGTCGCCGCCGGCTTTCGACGGCGAGCTGGATCTGCAGCGATACTCCAACGGGCCAGCCGTGAGCGCAGGGTCGCTCGGGATGGGAGCGGTGAGCTGGTCTGAGAGTCGTGCAGGCGAACGGCGCTTCCCCTGCCCTGTATGCGGGAAGCGCTTCCGCTTCAACTCTATCCTTGCTTTGCACCTGCGGGCGCACCCAGGAGCCCAGGCCTTCCAGTGCCCTCACTGCGGCCACCGCGCGGCGCAGCGGGCTCTGCTGCGCTCGCACCTGCGCACACACCAGCCCGAGCGCCCA</t>
  </si>
  <si>
    <t>&gt;ENSG00000165804_ENST00000556174</t>
  </si>
  <si>
    <t>GTGCATGTTGGGGCAGAAAGAGCGGCAGAGCCAACTCCTTCCCTGGTCTTCCAGAACTTTCAAAATCAAAATCGGGGTTGCGTTAGGACATGCCTCTGGGATAAGATTCCCCATGGTGGGATGGCAGCAGCTCCACAGCACCTGTTGCCTTCATTAGCAGCTTTTCCTCCTCTTCCCTGCACTTCCCAGAACCAAAGAATGTGAAGGGGGTCCATGGAGGGCTCACGTCCCCGCGCCCCGAGCGGCCACTTAGCGCCGTCGCCGCCGGCTTTCGACGGCGAGCTGGATCTGCAGCGATACTCCAACGGGCCAGCCGTGAGCGCAGGGTCGCTCGGGATGGGAGCGGTGAGCTGGTCTGAGAGTCGTGCAGGCGAACGGCGCTTCCCCTGCCCTGTATGCGGGAAGCGCTTCCGCTTCAACTCTATCCTTGCTTTGCACCTGCGGGCGCACCCAGGAGCCCAGGCCTTCCAGTGCCCTCACTGCGGCCACCGCGCGGCGCAGCGGGCTCTGCTGCGCTCGCACCTGCGCACACACCAGCCCGAGCGC</t>
  </si>
  <si>
    <t>&gt;ENSG00000165804_ENST00000554923</t>
  </si>
  <si>
    <t>AGTGTAATCCTCCTCTTGTGTGAGGGAGCCTCTCCCCTGCAGAGAGGAGGAAAGCCTGCCTCGGAACAGCCCTGGACAAAGGGGCTCAGATGCCCCATCATACTGCAGGCTCCAAGGTTTGAAACAAGGGGATGAATCCTATACGCTCCACAGCACCTGTTGCCTTCATTAGCAGCTTTTCCTCCTCTTCCCTGCACTTCCCAGAACCAAAGAATGTGAAGGGGGTCCATGGAGATCTTTCTCCACAGGGCTCACGTCCCCGCGCCCCGAGCGGCCACTTAGCGCCGTCGCCGCCGGCTTTCGACGGCGAGCTGGATCTGCAGCGATACTCCAACGGGCCAGCCGTGAGCGCAGGGTCGCTCGGGATGGGAGCGGTGAGCTGGTCTGAGAGTCGTGCAGGCGAACGGCGCTTCCCCTGCCCTGTATGCGGGAAGCGCTTCCGCTTCAACTCTATCCTTGCTTTGCACCTGCGGGCGCACCCAGGAGCCCAGGCCTTCCAGTGCCCTCACTGCGGCCACCGCGCGGCGCAGCGGGCTCTGCTGCGCTCGCACCTGCGCACACACCAGC</t>
  </si>
  <si>
    <t>&gt;ENSG00000165804_ENST00000553296</t>
  </si>
  <si>
    <t>TTTGAGTATAGCAGCCCCTTCGTGCCTCAAGAAGCAAGTAGGGAGAATGGATTGGTTTTGGGAATACAGAATGCTGAGAGTCTGGGGGTAGGGAGTGACTTTACTGCTGAAAACTAGGGCTCATCTTTTCCTCCAAATCTGTCTCTTGCTTTAGCTCCACAGCACCTGTTGCCTTCATTAGCAGCTTTTCCTCCTCTTCCCTGCACTTCCCAGAACCAAAGAATGTGAAGGGGGTCCATGGAGGGCTCACGTCCCCGCGCCCCGAGCGGCCACTTAGCGCCGTCGCCGCCGGCTTTCGACGGCGAGCTGGATCTGCAGCGATACTCCAACGGGCCAGCCGTGAGCGCAGGGTCGCTCGGGATGGGAGCGGTGAGCTGGTCTGAGAGTCGTGCAGGCGAACGGCGCTTCCCCTGCCCTGTATGCGGGAAGCGCTTCCGCTTCAACTCTATCCTTGCTTTGCACCTGCGGGCGCACCCAGGAGCCCAGGCCTTCCAGTGCCCTCACTGCGGCCACCGCGCGGCGCAGCGGGCTCTGCTGCGCTCGCACCTGCGCACACACCA</t>
  </si>
  <si>
    <t>&gt;ENSG00000165804_ENST00000553980</t>
  </si>
  <si>
    <t>ATAATCGCCCCTCCTCCTCCCCCAAAAGAGAGACAGAAATTGTAAGGGAGAGGCTTTGAGATAAAACCCCAGGAAGAACTTCCCGAGTCTGTGCATGTTGGGGCAGAAAGAGCGGCAGAGCCAACTCCTTCCCTGCTCCACAGCACCTGTTGCCTTCATTAGCAGCTTTTCCTCCTCTTCCCTGCACTTCCCAGAACCAAAGAATGTGAAGGGGGTCCATGGAGAAGTTAACTCCTTGGCCCTGACATCTCGATTCCCATACACCTCCCCCCACCCCATCTTCCCGAGGGCTCACGTCCCCGCGCCCCGAGCGGCCACTTAGCGCCGTCGCCGCCGGCTTTCGACGGCGAGCTGGATCTGCAGCGATACTCCAACGGGCCAGCCGTGAGCGCAGGGTCGCTCGGGATGGGAGCGGTGAGCTGGTCTGAGAGTCGTGCAGGCGAACGGCGCTTCCCCTGCCCTGTATGCGGGAAGCGCTTCCGCTTCAACTCTATCCTTGCTTTGCACCTGCGGGCGCACCCAGGAGCCCAGGCCTTCCAGTGCCCTCACTGCGGCCACCGCGCGGCGCAGCGGGCT</t>
  </si>
  <si>
    <t>&gt;ENSG00000165804_ENST00000556944</t>
  </si>
  <si>
    <t>AGAAATTGTAAGGGAGAGGCTTTGAGATAAAACCCCAGGAAGAACTTCCCGAGTCTGTGCATGTTGGGGCAGAAAGAGCGGCAGAGCCAACTCCTTCCCTGCTCCACAGCACCTGTTGCCTTCATTAGCAGCTTTTCCTCCTCTTCCCTGCACTTCCCAGAACCAAAGAATGTGAAGGGGGTCCATGGAGGTGAGTGAAGCTCTGGCTTCAACCTACAAGTACCTACAACTGTATACTCCCTCTCCTGCCTACCTCTCTCTCTCTTTGACCTCCCATTATTAGAAGTTAACTCCTTGGCCCTGACATCTCGATTCCCATACACCTCCCCCCACCCCATCTTCCCGAGGTGAGTAGCACCCTGTGTTCCTAGTTCAGGCCCCAGCCCACCTTCCCTCGTGTTGTCCTTCTGGCCCTCGAGGCGACGCCCTTGCTTCCTTTACAGCTCTACCTTCACCCTTTGCTCTACGCAGATCTTTCTCCACAGGGCTCACGTCCCCGCGCCCCGAGCGGCCACTTAGCGCCGTCGCCGCCGGCTTTCGACGGCGAGCTGGATCTGCAGCGATACTCCAACGGGCCAGCCGTGAGCGCAGGGTCGCTCGGGATGGGAG</t>
  </si>
  <si>
    <t>&gt;ENSG00000165804_ENST00000555697</t>
  </si>
  <si>
    <t>TGCAGGGTCCGGGATTTGGAGTGGATGGGATTATGAAAGGTGGACAGAAAAGAAAAGTGCGATGAGGCAAATGTGAAGCTGTATGGGGAGGTGACAGGAAGAGAGGATATGGATGCAAGGGAGAAAGCAGCTTTTCAGGGTGGTGAGGTGAGGATATATTCTCGTCCAGGTGTATCTTCCCCTAACAGGGAAGGAACGAAAAAAGGGCCTGCTTTGAGTGAAAACTGAAGGCACTCCCGGACTTCCTATTGGACTCGAAGGATCCCAGCAAGCTTCTGAGTTTGGTGGGGTGGGATGCAGGAATGTCTGGAGAGCATTCTCTCAGGGTGGAAGGAGAGCAGCACGTGTCTGTTCCCGCTGTCCCACCCTCTCATTTGCTCCTGTGCTGGCCACCGTGGGACCATTCTCCAAACCAGGAACCTCTTCCAACTCAGAGAAGCCCTGAAAACCAGAGACAGGTGTGAGCAAATTGTAGAGCTCCACAGCACCTGTTGCCTTCATTAGCAGCTTTTCCTCCTCTTCCCTGCACTTCCCAGAACCAAAGAATGTGAAGGGGGTCCATGGAGGGCTCACGTCCCCGCGCCCCGAGCGGCCACTTAGCGCCGTCGCCGCCGGCTTTCGACGGCGAGCTGGATCTGCAGCGATACTCCAACG</t>
  </si>
  <si>
    <t>&gt;ENSG00000165804_ENST00000556101</t>
  </si>
  <si>
    <t>AGATGCCCCATCATACTGCAGGCTCCAAGGTTTGAAACAAGGGGATGAATCCTATACGCTCCACAGCACCTGTTGCCTTCATTAGCAGCTTTTCCTCCTCTTCCCTGCACTTCCCAGAACCAAAGAATGTGAAGGGGGTCCATGGAGGTGAGTGAAGCTCTGGCTTCAACCTACAAGTACCTACAACTGTATACTCCCTCTCCTGCCTACCTCTCTCTCTCTTTGACCTCCCATTATTAGAAGTTAACTCCTTGGCCCTGACATCTCGATTCCCATACACCTCCCCCCACCCCATCTTCCCGAGGTGAGTAGCACCCTGTGTTCCTAGTTCAGGCCCCAGCCCACCTTCCCTCGTGTTGTCCTTCTGGCCCTCGAGGCGACGCCCTTGCTTCCTTTACAGCTCTACCTTCACCCTTTGCTCTACGCAGATCTTTCTCCACAGGGCTCACGTCCCCGCGCCCCGAGCGGCCACTTA</t>
  </si>
  <si>
    <t>&gt;ENSG00000165804_ENST00000624093</t>
  </si>
  <si>
    <t>ACACCGGCGTGCTCGCAAGAGGCGGGAAAGCGTTAGGGAGAGACGCGGGTCGCAGGGTCCCTCCCTCTGCCTGCCCTATCTACCCGCCTGCCCAGCGAGCCTGTCCATCTTCAGCGCCCAGGCCCTAGGGGAGGGGACGAGAAAGGCCCCGCGCTTCTGACTCATCATCTCCAACCCCTTTCTCGCGCGCGCTCCAAGTCTCAGGACTTCGGACCTGGGCCCTCCTGCGAGGGGGTGCGGCGACAGCATCTGGGAAGCCCCAGCTCTGCCAAGCGTCAGCTCCGAGCCCTCGCCAGTCTCTGAAGCTGCCAGCGCAGGGCTGGGGACCCAGATCCAGCTCTCTATTGCAGTGGCTGGGGGAGCGGCACGCCAGTGCAGGACCGCCCGCCCGGCTCCTCCCCGAACGCGGGGCCAGTGGTCGCGTCCGAGAAAGCGCCAGGCTAGGCCCCGACTTCCCCGCCTCGCGTCACTCAGCACATCCAACAGCGCCCCTACCGCGGAGAGAAGGCTCTTTATTTCCTAGCCGGTCACGGGCTAGCGGGGCATCCTGGGACTTGTAGTCTCCGCTACAGTAGAAAGGAGATGGATCGAAAGGGGAACTGGGGCACTCCTGAATTGGATTCAGGGAGTTGGCGTGTGCAGGGTCCGGGATTTGGAGTGGATGGGATTATGAAAGGTGGACAGAAAAGAAAAGTGCGATGAGGCAAATGTGAAGCTGTATGGGGAGGTGACAGGAAGAGAGGATATGGATGCAAGGGAGAAAGCAGCTTTTCAGGGTGGTGAGGTGAGGATATATTCTCGTCCAGGTGTATCTTCCCCTAACAGGGAAGGAACGAAAAAAGGGCCTGCTTTGAGTGAAAACTGAAGGCACTCCCGGACTTCCTATTGGACTCGAAGGATCCCAGCAAGCTTCTGAGTTTGGTGGGGTGGGATGCAGGAATGTCTGGAGAGCATTCTCTCAGGGTGGAAGGAGAGCAGCACGTGTCTGTTCCCGCTGTCCCACCCTCTCATTTGCTCCTGTGCTGGCCACCGTGGGACCATTCTCCAAACCAGGAACCTCTTCCAACTCAGAGAAGCCCTGAAAACCAGAGACAGGTGTGAGCAAATTGTAGAGGTGAGAAAGGAGAAACCCCAGACAGAAACAACTGCTTCCTCCTGCCCAATTTTCTATCCTGTTTCCCATAGTCCTGCCAATATTTAGGCAGCTTCCTAATGCTTTCCCACTCTTTTAACCTCAATCATTTGGATTCCCAGTTTCCTCTTACCCACCATTAGGGGAGAAATGTTCAAAGCCAGAGAAAGCCAATCAGTTTCATTCTAGGACCTCTTCTTTTCTCTCCTGCCCCATTATTTTCCCTTAAGTGCCACTGACCAGGATAGGCAGTGGAAAAATTAGTTGGCAGCTAGCTATTCGTGCTTTCTTCCCTGCCCCCATACCTCCTGCAGCTCTTGATAGTGCAGACTCTGGCTCCTGCAGCATCCTGGTTTCCTCTGGCTCAGCAAGAATAGGGCGTGCACTGAGACCAGCACTCCCCCTAGGGTGAAGGCCTCAGCACTGAGTTCCAGCACCAGCAAGCCAGCATGCTGCAGGTAGACAGGGCTGAGAATGCAGGGACCCCGCACCTGTTTGCCCCTGCCCTTTTCCCTTCCCACCTCCTCTTGCCTCCTTATCCTCCCACCTTCTCCTTCATTGACCAGTACCTGGGAGGAGGCAGTTGGGGCAGGCCCCAAGGCTGTCTTCATCACCTCGACCACCACCACTATGAAACCCAAGATCAAGTTGAAGGTGTTGAATATCATCATGGCCCGCACCTGCCAGTGAGCCAGCTCAGCCCTGCCCAGCCTAGGGGAGTCATTCCAACCTCAATCCCCACTTGCAGCCTAGCTGAAGACAAAACTCAGCTTCTGCTTCTCAGCCTCCAAACAGGGCCATAAGCCCTCTTAACTTTTTTGCTTTCCTCCTCAGTGATTGAGGCCAGTCAGTGGTGACAGCTGAGAGAATGAGTCAACACTTAGCCACTTACTTCCTAGGCTGAGGGTTGTAGGTGTCTGTTTTAGGGAGTGGGAGGACAGTGCTGCGTTTTCTTCCCTCTCACCTTCCAAAGGCGGGGTGCTCTGCGAAGCTCCAGAGTGACAGTCCCAGTGAGGAGACCCTGAATGGTGAGAAGGGCAAGTGTTGAGCTCTGGTCCCGTTAGGAAGGGGCCCTGGGACCTTCCACCCTCCCTTGTGGTGGGTCTTACTGAGGCTCCAGGCCCAAGAGGCAGCGCTGTGGCCATGTGACAATCAGAGTTCAGGCAGGCGACTGAGACAGCAAGGGGCACCACAACCACTGCCAGCCATAGCTGGCTCACCTGGGGGTAAGGGTAGGGTAATTGGGGAGGAACTGTCAGGGATTCCCTCCCTTCTCGTAACTCCTACCTCTTTAGAGATCAGGAAATGGGATTGAATGCAGGGTGGAGGAAAGCAGTCAACCCAGAGCAAGGACGTGATCATTAAAAATTAAGTATCATTT</t>
  </si>
  <si>
    <t>&gt;ENSG00000165512_ENST00000298299</t>
  </si>
  <si>
    <t>ACTTCCGGCGGCGCGGGAGGCGCCCAGCGAGCCAGAGTGGTGGCTGGTCCCGCGCGAAAATTCTGAGCTGTACACCTCTAGGAAATGAAACACTAGTTCAGAAGAAGCCTGTAAACTCTCTTACAAATACATTTGGTTATTCACCATGAGGTTAGCAAAGCCTAAAGCGGGTATTTCTCGGAGCTCAAGCCAAGGAAAGGCCTATGAGAACAAGCGCAAAACAGGCCGGCAGCGGCAGAAGTGGGGCATGACTATTCGATTTGACTCAAGCTTCAGTAGACTCAGAAGAAGCTTGGATGACAAACCCTATAAATGTACTGAATGTGAAAAGAGTTTCAGTCAGAGTTCAACTCTTTTTCAACACCAGAAGATCCATACTGGAAAGAAATCCCATAAATGTGCTGATTGTGGGAAAAGTTTCTTTCAGAGTTCTAATCTCATTCAGCATCGACGGATCCATACGGGGGAAAAGCCCTACAAATGTGATGAGTGTGGAGAAAGCTTCAAACAGAGCTCAAATCTCATTCAGCACCAGAGAATTCATACTGGAGAAAAACCCTATCAGTGTGATGAGTGTGGCCGGTGTTTCAGCCAGAGCTCCCACCTTATTCAACATCAGAGAACCCACACTGGGGAGAAACCCTACCAGTGCAGTGAATGTGGCAAATGTTTCAGTCAGAGCTCTCATCTGAGGCAGCACATGAAGGTGCATAAAGAAGAGAAGCCTCGTAAAACCCGGGGCAAAAATATCAGGGTGAAGACTCACTTACCCTCTTGGAAAGCTGGTACAGGAAGGAAGTCTGTGGCTGGTCTCCGTTAAGTATAGGGCTTTTTGACAGCTTTTTGAGACCTCTTAAGAAAAAATAAAAAGTAAAAAATGAAAGGAATCTTTTTTAGAAATAGAGATGCTTTATAGTAGATCACTTAAATACTGGATCTTTTGCTAGTGTGAAAACATTGGGAATTTAATGACATTATTGAGCTGAAAGAAATTACATGAGTCCAGCTACCCTCATTTCTTTTTTATGTGACATGGAGCACAAAGAACTGAAAATATGTTTTGAGGGAGCATGACATCCTTGACCTCATTTGAAATTACTTCCATTTTCAAAAACCATCATGTTTTGTAGATACATTTTGAGAAAAACCATCATGTTTTGAGGATACATTTGTGAAAGTGCAGGCATGCCAATGACTACTCAGTTTTAGGACTTTCTGTGGAAGAAAAAAGGGAGAAGAAATCAATTCCACTACTTTTGAAGTTCTGCAACAGATGAGATTTTGTTTGTAAAGTTTTGTAGTATATTAACCATTGGTTTATCACTCTAGATTCAACATATTAAAATGTATTCAAGCTCACAGATTTTTAATCAGTAAGGCCTATCTATATTAGTTGTCTTTTATTTCTTCTCCTTGTGGACAGTTGTTAATGAAAGGAGTAAGGATTTCCCTTTTTTTGTTTTGTTTGTTTTGTTTTTTTTAACCAAATTCTTAGAGATACTATAGAATCCAAATGAGAACTGAATTGGACCTCAAGTCTTCTATTCCTACTAATAGAGTTCTTTGTGATGGTAACTGCTGTGTCGTTTGTTTTCCACAAGTTGGGATGGATTCATGTCGATACATCCCCATGCCCTTGACCTCTTCTGGCATTCTCCTGTGCTCTGACAAACTGAGCCAGCCTTTTAGATCTACATGAATAAACAAACTATTTTACCAAGAAAAATCTCAGCTTGCTTACTGCTTAATTAAAAACCTACAATTTACACACCTCCCTGCCTTCAAGACTGTGAGCTTTGGATAGCCCTGCTTAAATGTTTGTCAACAACAAGAGTCGTAATGTGTCAGTACATTGTAGCTCCTTTGAAATTTAACTCTTTCTGTGTTACATGAATTGTTTTAAGGAGTCCGGCAAACATGTTTCTTCACTTCCATGAGAATGGTGCCAAGTGTCAGACTCTAATGAGCCCTCAGCTCAGGTTTTAATTTCTATTGAATGCTAACATTCTTCTGATTTTTTGGTATCTTTTATAATCATATCGGTTTCTGCTGTATTAATGACAATTATTCATGAAAATAAAAAATGAAATATTTTGTATACTA</t>
  </si>
  <si>
    <t>&gt;ENSG00000159885_ENST00000587846</t>
  </si>
  <si>
    <t>GTTGCTATTTCATTTACCACAGTAGTTTGAGTCATTTCCACATCTTGCGAGTCCTTCCGAACGAGTCTCCTTTCCTTGGGGCTCGCAACCACCCAATGATCGATTCAGGAGAAAAGAAGCCTGGGCGGAGAGCAGAGGAGGCAGTGACCTTCAAGGATGTGGCTGTGATCTTCACTGAGGAGGAGCTGGGGCTGCTGGACCCTGCCCAGAGGAAGCTGTACCGAGATGTGATGCTTGAGAACTTCAGGAACCTGCTCTCAGTGGGGCATCAACCATTCCATGGAGATACTTTCCACTTCCTAAGGGAAGAAAAGTTTTGGGTGATGGGGACAACAAGCCAAAGAGAAGGGAATTTGGGTCCCTTGTGATAGTATTCATCACTCCTGGATGATTCAGGATGACCCTCCCACTTTCTGCTTAGCTGGCTAGTGACCTCAATGGCATCTGTAGCTTTAATCTCCCTTGCTGTGGAACATAACGTGTTCATAGGTTCTGAGGACTGGATGTAGACATCTTTCAGGAATGATTATTTTCTCT</t>
  </si>
  <si>
    <t>&gt;ENSG00000159885_ENST00000590160</t>
  </si>
  <si>
    <t>TTTACCACAGTAGTTTGAGTCATTTCCACATCTTGCGAGTCCTTCCGAACGAGTCTCCTTTCCTTGGGGCTCGCAACCACCCAATGATCGATTCAGGAGAAAAGAAGCCTGGGCGGAGAGCAGAGCCCGACCTTTCTAAAAGAGCTGCAGGAAGGGACTTCTTGGCTACTGATGGCAAAGCTCTACGAGGCAGTGACCTTCAAGGATGTGGCTGTGATCTTCACTGAGGAGGAGCTGGGGCTGCTGGACCCTGCCCAGAGGAAGCTGTACCGAGATGTGATGCTTGAGAACTTCAGGAACCTGCTCTCAGTGGGGCATCAACCATTCCATGGAGATACTTTCCACTTCCTAAGGGAAGAAAAGTTTTGGGTGATGGGGACAACAAGCCAAAGAGAAGGGAATTTGGAGTTACCCAGGTTTTACCCTCAAGCAAAGAGACTCTCCTCAGGCATGACACTTCAAGATCCTAGAGATTACCTCTCAGATGCTGACGACAACGTCCTGACCTCTTTCAA</t>
  </si>
  <si>
    <t>&gt;ENSG00000159885_ENST00000187879</t>
  </si>
  <si>
    <t>GTAGTTTGAGTCATTTCCACATCTTGCGAGTCCTTCCGAACGAGTCTCCTTTCCTTGGGGCTCGCAACCACCCAATGATCGATTCAGGAGAAAAGAAGCCTGGGCGGAGAGCAGAGCCCGACCTTTCTAAAAGAGCTGCAGGAAGGGACTTCTTGGCTACTGATGGCAAAGCTCTACGAGGCAGTGACCTTCAAGGATGTGGCTGTGATCTTCACTGAGGAGGAGCTGGGGCTGCTGGACCCTGCCCAGAGGAAGCTGTACCGAGATGTGATGCTTGAGAACTTCAGGAACCTGCTCTCAGTGGGAGGCAAGATCCAAACTGAGATGGAGACTGTTCCAGAAGCAGGAACACATGAAGAATTTTCCTGCAAGCAAATTTGGGAACAAATTGCAAGTGACTTAACCAGGTCTCAAGATACCACCATAAGTAACTCTCAGTTATTTGAACAAGATGACAACCCCTCCCAGATTAAAGCAAGACTATCTACAGTTCACACAAGAGAAAAACCTTTCCAGGGTGAAAATTGTAAACAGTTCTTCAGTGATGTTTCCTTCTTTGATCTTCCTCAGCAGTTATATTCAGGAGAGAAGTCTCATACCTGTGATGAGTGTGGAAAAAGCTTCTGTTACATCTCAGCCCTTCATATTCATCAGAGGGTCCACATGGGAGTGAAATGCTATAAGTGTGATGTGTGTGGTAAGGAATTTAGTCAGAGCTCACGTCTGCAAACTCATCAAAGAGTCCACACTGGAGAGAAACCATTCAAATGTGAGCAGTGTGGGAAAGGCTTCAGATGTAGATCAGCACTTAAAGTTCATTGCAAATTACACATGAGAGAGAAACCTTATAATTGTGAGAAATGTGGGAAGGCTTTCATGCACAATTTCCAGCTTCAGAAACATCACAGAATTCATACTGGGGAGAAGCCATTCAAATGTGAAATATGTGGTAAGAGCTTCTGTCTTAGGTCAAGTCTTAATAGGCATTGCATGGTCCACACAGCAGAGAAACTGTACAAATCTGAAAAGTATGGAAGAGGTTTCATTGATAGGCTAGATTTGCATAAGCATCAGATGATTCATATGGGACAGAAACCATATAATTGTAAAGAATGTGGGAAGAGCTTCAAATGGTCCTCATATCTTTTGGTCCATCAACGAGTCCACACTGGAGAAAAGCCATACAAATGTGAGGAGTGTGGGAAGGGCTACATTAGTAAGTCAGGTCTTGACTTCCACCATAGAACCCACACGGGAGAGAGATCTTATAACTGTGATAACTGCGGGAAGAGCTTTAGACATGCTTCTAGTATTTTGAATCATAAGAAACTCCACTGCCAAAGAAAGCCATTGAAATGTGAAGACTGTGGAAAGAGGCTTGTATGCCGGTCATACTGTAAAGACCAACAAAGAGACCACAGTGGAGAAAACCCATCCAAATGTGAGGACTGTGGGAAGCGCTACAAGAGGCGCTTGAATCTGGATATAATTTTATCATTATTTTTAAATGACATATAAGTTATACATATTTATGGAGTGTGAAATTTGATACATGTATATAATGTGTGCTGATTAAATCAGTTTAATTTCACCTGAAA</t>
  </si>
  <si>
    <t>&gt;ENSG00000159885_ENST00000391960</t>
  </si>
  <si>
    <t>CCACATCTTGCGAGTCCTTCCGAACGAGTCTCCTTTCCTTGGGGCTCGCAACCACCCAATGATCGATTCAGGAGAAAAGAAGCCTGGGCGGAGAGCAGAGGAGGCAGTGACCTTCAAGGATGTGGCTGTGATCTTCACTGAGGAGGAGCTGGGGCTGCTGGACCCTGCCCAGAGGAAGCTGTACCGAGATGTGATGCTTGAGAACTTCAGGAACCTGCTCTCAGTGGGGCATCAACCATTCCATGGAGATACTTTCCACTTCCTAAGGGAAGAAAAGTTTTGGGTGATGGGGACAACAAGCCAAAGAGAAGGGAATTTGGGAGGCAAGATCCAAACTGAGATGGAGACTGTTCCAGAAGCAGGAACACATGAAGAATTTTCCTGCAAGCAAATTTGGGAACAAATTGCAAGTGACTTAACCAGGTCTCAAGATACCACCATAAGTAACTCTCAGTTATTTGAACAAGATGACAACCCCTCCCAGATTAAAGCAAGACTATCTACAGTTCACACAAGAGAAAAACCTTTCCAGGGTGAAAATTGTAAACAGTTCTTCAGTGATGTTTCCTTCTTTGATCTTCCTCAGCAGTTATATTCAGGAGAGAAGTCTCATACCTGTGATGAGTGTGGAAAAAGCTTCTGTTACATCTCAGCCCTTCATATTCATCAGAGGGTCCACATGGGAGTGAAATGCTATAAGTGTGATGTGTGTGGTAAGGAATTTAGTCAGAGCTCACGTCTGCAAACTCATCAAAGAGTCCACACTGGAGAGAAACCATTCAAATGTGAGCAGTGTGGGAAAGGCTTCAGATGTAGATCAGCACTTAAAGTTCATTGCAAATTACACATGAGAGAGAAACCTTATAATTGTGAGAAATGTGGGAAGGCTTTCATGCACAATTTCCAGCTTCAGAAACATCACAGAATTCATACTGGGGAGAAGCCATTCAAATGTGAAATATGTGGTAAGAGCTTCTGTCTTAGGTCAAGTCTTAATAGGCATTGCATGGTCCACACAGCAGAGAAACTGTACAAATCTGAAAAGTATGGAAGAGGTTTCATTGATAGGCTAGATTTGCATAAGCATCAGATGATTCATATGGGACAGAAACCATATAATTGTAAAGAATGTGGGAAGAGCTTCAAATGGTCCTCATATCTTTTGGTCCATCAACGAGTCCACACTGGAGAAAAGCCATACAAATGTGAGGAGTGTGGGAAGGGCTACATTAGTAAGTCAGGTCTTGACTTCCACCATAGAACCCACACGGGAGAGAGATCTTATAACTGTGATAACTGCGGGAAGAGCTTTAGACATGCTTCTAGTATTTTGAATCATAAGAAACTCCACTGCCAAAGAAAGCCATTGAAATGTGAAGACTGTGGAAAGAGGCTTGTATGCCGGTCATACTGTAAAGACCAACAAAGAGACCACAGTGGAGAAAACCCATCCAAATGTGAGGACTGTGGGAAGCGCTACAAGAGGCGCTTGAATCTGGATATAATTTTATCATTATTTTTAAATGACATATAAGTTATACATATTTATGGAGTGTGAAATTTGATACATGTATATAATGTGTGCTGATTAAATCAGTTTAATTTCACCTGAAA</t>
  </si>
  <si>
    <t>&gt;ENSG00000178386_ENST00000588518</t>
  </si>
  <si>
    <t>AGTCAGTGGACCGGTACAGGTCTGTGGCCCTGGAGTTGGATATCCTTGCTTTAAACCCTGAGCCTCCTTTCAGCCATCTGACGGCTCAACAGTCACTCTATCTAGCTCCTTGAATATTGTATCTCCTCGCTTGTTCCCTGTCCAAGAACACTCCTGTCAATCATGGGAGACATTTAGACTTCATAAATTCTTTCTATTCAATATTTTCGCTCGAGGACTCTGGGAAGGACAACTGTCAGGGTAACAGTCTGCATTCCCCACCAGGAACCTGGGGCTATGAAATTCGTTCCCCGTGGGTGTTGCGGGAAGTGTAATCGAGGAGCACCATGTAGTCGCAACACTTGAGCCTAAAGGGTGAGGTGATGGACATTTTCCTTTTGCATCTGAGGCTCTGCAGTCCAGACACCTTGCGGGATTCCTGATACTTCAGCTCAGGCACAATTCTGCTTTCCCTGGAACTGTGTCATTCAGGACTCTGCAAATTCCCTAAAGTAGGAGGAAAAATGACCATGTCCAAGGGCATCAACCATTCCACCGAGATACTTTCCACTTTCTAAG</t>
  </si>
  <si>
    <t>&gt;ENSG00000178386_ENST00000434772</t>
  </si>
  <si>
    <t>AGTCTGAGGTTCCTGCTTTAATGACCGGGGTAGTTTGAGCCATTTCTGCGTCTTGCAGGACATTTTGAACGAACCCCCTTTGCTTGAGGCTCGCAACCACCCGATGATCGATGATCGTCTCAGGGGAAAAGAAGCCTTGGCGAAGAGCAGAGGTTTAGAGGCACAATTCTGCTTTCCCTGGAACTGTGTCATTCAGGACTCTGCAAATTCCCTAAAGTAGGAGGAAAAATGACCATGTCCAAGGAGGCAGTGACCTTCAAGGATGTGGCAGTGGTCTTCACTGAGGAGGAGCTGGGGCTGCTGGACCTTGCCCAGAGGAAGCTGTATCGAGATGTGATGCTGGAGAACTTCAGGAACCTGCTGTCAGTGGGGCATCAACCATTCCACCGAGATACTTTCCACTTTCTAAGGGAGGAAAAGTTTTGGATGATGGATATAGCAACCCAAAGGGAAGGGAATTCAGGAGGCAAGATCCAACCTGAGATGAAGACTTTTCCAGAAGCAGGACCACATGAAGGGTGGTCCTGCCAGCAGATCTGGGAAGAAATTGCAAGTGATTTAACCAGGCCTCAAGACTCTACCATAAAGAGCTCTCAGTTCTTTGAACAGGGTGATGCCCACTCCCAGGTTGAGGAAGGACTATCTATAATGCACACAGGACAGAAACCTTCCAATTGTGGGAAGTGTAAACAATCCTTCAGTGATATGTCCATCTTTGATCTTCCTCAGCAAATACGCTCAGCAGAGAAGTCTCATTCCTGTGATGAGTGTGGAAAAAGCTTCTGTTACATCTCAGCGCTTCATATTCATCAGAGAGTCCACCTGGGAGAGAAACTCTTTAAGTGTGACGTGTGTGGTAAGGAATTCAGTCAGAGTTTACATCTGCAAACTCATCAGAGAGTCCATACTGGAGAGAAACCTTTCAAATGTGAACAATGTGGGAGAGGCTTCAGATGTAGATCAGCACTTACAGTTCATTGCAAATTACACATGGGAGAGAAACATTATAATTGTGAGGCATGTGGGAGGGCCTTCATTCATGATTTCCAGCTTCAGAAACATCAGAGAATTCACACAGGGGAGAAGCCATTCAAATGTGAGATATGTAGTGTGAGCTTCCGTCTTAGGTCAAGTCTTAATAGGCATTGTGTGGTCCACACAGGAAAGAAACCAAACAGCACTGGGGAATATGGAAAAGGCTTCATTCGTAGGCTGGATTTGTGTAAGCATCAGACGATCCACACAGGAGAGAAACCATATAATTGTAAAGAATGTGGGAAGAGCTTCAGACGGTCCTCCTATCTTTTGATCCATCAGCGAGTCCACACTGGAGAAAAGCCATACAAATGTGACAAGTGTGGGAAGAGCTACATTACTAAGTCAGGTCTTGACTTGCACCATAGAGCCCACACAGGAGAGAGACCTTATAACTGTGATGACTGTGGGAAGAGCTTTAGACAGGCCTCAAGTATTTTGAATCATAAGAGACTCCATTGCCGAAAAAAACCATTCAAATGTGAGGATTGTGGAAAGAAGCTTGTATACCGGTCATACCGTAAAGACCAACAAAAAAACCACAGTGGAGAAAATCCATCCAAATGTGAAGACTGTGGGAAGCGCTACAAGAGGCGCTTGAATCTTGATATAATTTTATCATTATTTTTAAATGACACGTAAGTGTTGTACATATTTATGGGGTACAGTGTGATATTTAAATATATGTATATGATGTATAATGATCAAATCAGTGTAATTAGCACATTTATCACCTCAATTATCTCTTTTTTGTGTTGAGAAAATTAAAAATTCATTGTTCCAGCAGTTTGAAAATAAATTGTTGTCGATGATAGTCACCTTTAGTGCTGCAGAACAGCAGAACTTCTTCCTCTTATCTACCTGTACTTTTGCATCCATTAGCCAACCTTTGGCCATCCCACCTATCCCTTACCCTTCCCTGCCTCTAGAGCCACTGTTCTCACTACTTCTAAGAAATCAGCTTTTTAAGCTTCCCCATGTGATTGAGGACAGTTTGAAGTTAGTGTTTCAGCCATAGCTCAGCATACCCCAGTGGTCGTGGGACTGTCAGAGCAGAGAATGCTGCAGGGTTTCTAACAGAAGTTTGACAATTAGTTATTATTCAGGAGACAGGTCTTAGTATAAGAGTTTGTTCACACACTTTCAAAACACTAATGATGAACATGTCAAAATTGATGACCACTAGAATGTCAGCCACATGTGTCTTTGTATTTTTGCTGCATCCTTACATTGCTTGAGTCTGGAAGATTGAGGCTGCACTGACCTATGGTAGTGCTACTGCACTCCAGCCAGGGCAACAGAGTGAGACCCTGTCTCCAAAAAAAAAAATTAAATAAATACCTTTCTTTGTTTCTAGACAAGCA</t>
  </si>
  <si>
    <t>&gt;ENSG00000178386_ENST00000585552</t>
  </si>
  <si>
    <t>GAGGTTCCTGCTTTAATGACCGGGGTAGTTTGAGCCATTTCTGCGTCTTGCAGGACATTTTGAACGAACCCCCTTTGCTTGAGGCTCGCAACCACCCGATGATCGATGATCGTCTCAGGGGAAAAGAAGCCTTGGCGAAGAGCAGAGGTTTAGAGGCACAATTCTGCTTTCCCTGGAACTGTGTCATTCAGGACTCTGCAAATTCCCTAAAGTAGGAGGAAAAATGACCATGTCCAAGGAGGCAGTGACCTTCAAGGATGTGGCAGTGGTCTTCACTGAGGAGGAGCTGGGGCTGCTGGACCTTGCCCAGAGGAAGCTGTATCGAGATGTGATGCTGGAGAACTTCAGGAACCTGCTGTCAGTGGGGCATCAACCATTCCACCGAGATACTTTCCACTTTCTAAGGGAGGAAAAGTTTTGGATGATGGATATAGCAACCCAAAGGGAAGGGAATTCAGGTAAGAAGCACGCAACTGTGTGTCCTTGTTTGTGACTTCCATCTGTTTTACTTCTGTGCACGTCCAACTCCATTACCTTCTTC</t>
  </si>
  <si>
    <t>&gt;ENSG00000178386_ENST00000593088</t>
  </si>
  <si>
    <t>GGGGTAGTTTGAGCCATTTCTGCGTCTTGCAGGACATTTTGAACGAACCCCCTTTGCTTGAGGCTCGCAACCACCCGATGATCGATGATCGTCTCAGGGGAAAAGAAGCCTTGGCGAAGAGCAGAGGTTTAGAGGCACAATTCTGCTTTCCCTGGAACTGTGTCATTCAGGACTCTGCAAATTCCCTAAAGTAGGAGGAAAAATGACCATGTCCAAGGAGGCAGTGACCTTCAAGGATGTGGCAGTGGTCTTCACTGAGGAGGAGCTGGGGCTGCTGGACCTTGCCCAGAGGAAGCTGTATCGAGATGTGATGCTGGAGAACTTCAGGAACCTGCTGTCAGTGGGGCATCAACCATTCCACCGAGATACTTTCCACTTTCTAAGGGAGGAAAAGTTTTGGATGATGGATATAGCAACCCAAAGGGAAGGGAATTCAGGAGGGAGTGTGCAAGCGAGCAAGTGCAGGAACCGGAGCAAATGAATGCTGGAATTGGCTGGTCGCTCCTCTCTGGCGAGAGCAGGCTCTGTTATGCACGCCCCACAGCAGTGTCCAAGCATGTTACAACCCATGCTGTTTCAGCTCTGCCATCTGGGGATGGCCAAGTGCCAATCAGCTCAGTGGAGCATCAGGGTAGCAGCCCCTGCCCTCTTGGCACCTGGGTTCTTGTCCAGCATCCAGGAAGAACCAGGTCACATGAACTGTGTGAAAGGTGATGAACGCAGAAGACTTTATTGAGTGGAGGCAAGATCCAACCTGAGATGAAGACTTTTCCAGAAGCAGGACCACATGAAGGGTGGTCCTGCCAGCAGATCTGGGAAGAAATTGCAAGTGATTTAACCAGGCCTCAAGACTCTACCATAAAGAGCTCTCAGTTCTTTGAACAGGGTGATGCCC</t>
  </si>
  <si>
    <t>&gt;ENSG00000178386_ENST00000591850</t>
  </si>
  <si>
    <t>TTTCCATTTTTCCTCTTGGCCTCCTCAATGTTCCTTCTCTCCCAGTAACCATTGGTAGTGAGATTGAGGTTGCATATGTTTGATGCTGTAGGAGGCAGTGACCTTCAAGGATGTGGCAGTGGTCTTCACTGAGGAGGAGCTGGGGCTGCTGGACCTTGCCCAGAGGAAGCTGTATCGAGATGTGATGCTGGAGAACTTCAGGAACCTGCTGTCAGTGGGGCATCAACCATTCCACCGAGATACTTTCCACTTTCTAAGGGAGGAAAAGTTTTGGATGATGGATATAGCAACCCAAAGGGAAGGGAATTCAGGAGGCAAGATCCAACCTGAGATGAAGACTTTTCCAGAAGCAGGACCACATGAAGGGTGGTCCTGCCAGCAGATCTGGGAAGAAATTGCAAGTGATTTAACCAGGCCTCAAGACTCTACCATAAAGAGCTCTCAGTTCTTTGAACAGGGTGATGCCCACTCCCAGGTTGAGGAAGGACTATCTATAATGCACACAGGACAGAAACCTTCCAATTGTGGGAAGTGTAAACAATCCTTCAGTGATATGTCCATCTTTGATCTTCCTCAGCAAATACGCTCAGCAGAGAAGTCTCATTCCTGTGATGAGTGTGGAAAAAGCTTCTGTTACATCTCAGCGCTTCATATTCATCAGAGAGTCCACCTGGGAGAGAAACTCTTTAAGTGTGACGTGTGTGGTAAGGAATTCAGTCAGAGTTTACATCTGCAAACTCATCAGAGAGTCCATACTGGAGAGAAACCTTTCAAATGTGAACAATGTGGGAGAGGCTTCAGATGTAGATCAGCACTTACAGTTCATTGCAAATTACACATGGGAGAGAAA</t>
  </si>
  <si>
    <t>&gt;ENSG00000267680_ENST00000589680</t>
  </si>
  <si>
    <t>AAGTGGAGTCCAAACATTCGGTGGAGTCGCGGACACTTCCGCTCGGGGACTGAGGTTGCTGCAGTTTTTCCGCGATAGTTTGGGGCAGTTCCGCGCGTTGCAGGCCCTTCTGAATTTCCTGGACCTACGCATTGGATCCTCAAAGAACTGGTGATCGAATTAGGGGAAAAGGGGCCTCGTCGGAGAGTAGAGCTGAATACCACTAGAAACATACCTGTAACCAGAGACAGCTGATTATAGCTTTCTGCAGCAAGGAAGCCCACGTACCAGGGGCTGTCTTGGCACAATTCTGCTTTCCCAGGAACTGCATCACTCAGGACTCTGCAAGTTTCCAGAAGTAAGAGGGAAAATGACCACGTTCAAGGAGGCAATGACCTTCAAGGACGTGGCTGTGGTCTTCACTGAGGAAGAGCTGGGGCTGCTGGACCTTGCTCAGAGGAAGCTGTATCGAGATGTGATGCTGGAGAACTTCAGGAACCTGCTCTCAGTGGGACATCAAGCATTCCACAGGGATACTTTCCACTTCCTAAGGGAAGAAAAGATTTGG</t>
  </si>
  <si>
    <t>&gt;ENSG00000267680_ENST00000590614</t>
  </si>
  <si>
    <t>ACTGAGGTTGCTGCAGTTTTTCCGCGATAGTTTGGGGCAGTTCCGCGCGTTGCAGGCCCTTCTGAATTTCCTGGACCTACGCATTGGATCCTCAAAGAACTGCTGAATACCACTAGAAACATACCTGTAACCAGAGACAGCTGATTATAGCTTTCTGCAGCAAGGAAGCCCACGTACCAGGGGCTGTCTTGGCACAATTCTGCTTTCCCAGGAACTGCATCACTCAGGACTCTGCAAGTTTCCAGAAGTAAGAGGGAAAATGACCACGTTCAAGGAGGCAATGACCTTCAAGGACGTGGCTGTGGTCTTCACTGAGGAAGAGCTGGGGCTGCTGGACCTTGCTCAGAGGAAGCTGTATCGAGATGTGATGCTGGAGAACTTCAGGAACCTGCTCTCAGTGGGTGAGGACAGGCACCCTCTGTAACAGAACGTCAGGCCCCAGAGGTGGCTTTGTATCCTAGGGTACAAAGTTTCAAGTCTTAATTAGTAACTTGAACCTATGGTTCAAGTTTGAGTGTGCAGTAAGAACCTAAATTTCTGGTAAACTTTACCTTGATATTAC</t>
  </si>
  <si>
    <t>&gt;ENSG00000267680_ENST00000589060</t>
  </si>
  <si>
    <t>GAGGTTGCTGCAGTTTTTCCGCGATAGTTTGGGGCAGTTCCGCGCGTTGCAGGCCCTTCTGAATTTCCTGGACCTACGCATTGGATCCTCAAAGAACTGGTGATCGAATTAGGGGAAAAGGGGCCTCGTCGGAGAGTAGAGGTTTGGAGGGGCAAGGGCCGCTGTTTGCGTTCTCGTCCGTGGCACCTTCTTGGGCTTGGGTCTGTCCTCGCTTCCCGGGGGCATTGGTACTTGGTTGGGTCGCGTCTCACCTGGTTTCAGGGTTTCCGGGGCTCTGAGCTCGCCCACTCCGCCCCCTGCACCCCACGCGCGTGGCCACTTCTTCTCGATATAACGTTGGGGTGTTAATCTCCTTGGGTTTCCCGTTACTGTTCTTTAAAATGGGGACTTTAGGGCCATCCTAATGGAATCGTTTTGGGAACTGGAAGAGGTAACACAAATGAGAGCCTTAAAGCAGTCCCTGTCACTTGGTGACTGGTGGTCTCTTGTTAATTTCCCACGAAGGACCGGGTGGGGTCAGAGCTCCAGCTGCAGGGGCCTCGGCCCTTCTCCCTGATCCCTGCAGGACGCTGGATGATCCCGGAAGCCTTCTGACCTCTTTTTAGGAGAGCGAGGGTTGCGTCCACTTTCATGAAGGGAAAGGAGCATTTAACTTTTATGGGGGACGGCGACGCGGTCAAGGTGTTTCACAGCTTTCTCGTTCCCCAACCCGACCTTTCCAGAAGAGCTGCAGGGAGGGACTTCTTGGCTTCTGAGGGCAAAGCTCTACGTGAGTGGTCCTTGGCTCTTTGACCGAGATGCTCACCCCAACCGAGAGTGTATAGGTTGTGTCCTCGGGCATGGGGGTCGATAATAATTAAGTCTTAATTAGTAACTTCATTCTAAGGGCTTTATACAAATAAATTTACGCCACACCGTGGCTCTGTGGAGAAGTATTGCTTTTTTCTATTTTAAAAACGAAAGTGAGACACAGAGCGCATAGGCACCCGACTAGTGAGAGGTGGAGCTGGGGTTGGAACCTAAGCAGTCTGGGTCAGAGCCTGATTTGATCTTCTCTTGGGATACGTTGTCACTGAGGCAGAGGAACTAGTTGGACTTAGGTGGGGAAAGCAAGACTTAGGGGCTTGAAATTTTCTGAGTTTCTAAAAATGTTGTCAACTATTTTGTTTCAATCATTACAAATATTTTGTATTCTTATAGAACCATGTCATTGTACAGCATTCTATTTTTCTTTATTAAGAACAAAATGGGCCTGGCGCGGTGGCTTACGCCTGTAATCCCAGCACTTTGGGAGGTCCAGGCGGGCGGATCACGAGGTCAGGAGTTCGAGACCAGCCTGGCCAACATGGTGAAACCGCATCTCTACTAAAAAATAATTACAAAAATTAGCTGGGCGTGGTGGTGGGCGCCTGTAATCCCATCTACTCGGGAGGGTGAGGCAGGAGAATCGTTTGAATCTGGGAGGCGGAGGTTGCAGTGAGCGGAGATCTGCCATTGCACTCCAGTCTGGGCGACAGTGCGAGACTCCGTCTCAAAAAAAAAAAAAAAAGAA</t>
  </si>
  <si>
    <t>&gt;ENSG00000267680_ENST00000336976</t>
  </si>
  <si>
    <t>GGTTGCTGCAGTTTTTCCGCGATAGTTTGGGGCAGTTCCGCGCGTTGCAGGCCCTTCTGAATTTCCTGGACCTACGCATTGGATCCTCAAAGAACTGCTGAATACCACTAGAAACATACCTGTAACCAGAGACAGCTGATTATAGCTTTCTGCAGCAAGGAAGCCCACGTACCAGGGGCTGTCTTGGCACAATTCTGCTTTCCCAGGAACTGCATCACTCAGGACTCTGCAAGTTTCCAGAAGTAAGAGGGAAAATGACCACGTTCAAGGAGGCAATGACCTTCAAGGACGTGGCTGTGGTCTTCACTGAGGAAGAGCTGGGGCTGCTGGACCTTGCTCAGAGGAAGCTGTATCGAGATGTGATGCTGGAGAACTTCAGGAACCTGCTCTCAGTGGGACATCAAGCATTCCACAGGGATACTTTCCACTTCCTAAGGGAAGAAAAGATTTGGATGATGAAGACAGCAATCCAAAGGGAAGGGAATTCAGGAGACAAGATCCAAACTGAGATGGAGACTGTTTCAGAAGCAGGAACACATCAAGAGTGGTCCTTCCAGCAAATCTGGGAAAAAATTGCAAGTGATTTAACCAGGTCTCAAGACTTGATGATAAATAGCTCTCAGTTCTCCAAAGAAGGTGATTTCCCCTGCCAGACTGAGGCAGGACTATCTGTAATTCACACAAGACAGAAATCTTCCCAGGGCAATGGATATAAACCATCCTTCAGTGATGTCTCCCACTTTGATTTTCATCAACAATTACACTCAGGAGAGAAATCTCATACGTGTGATGAGTGTGGAAAGAACTTTTGTTACATCTCAGCCCTTCGTATTCATCAGAGAGTCCACATGGGAGAGAAATGCTATAAGTGTGACGTGTGTGGTAAGGAATTCAGTCAGAGTTCACATCTGCAAACTCATCAGAGAGTCCACACTGGAGAGAAACCGTTCAAATGTGTGGAATGTGGGAAAGGCTTCAGTCGTAGATCAGCACTTAATGTTCATCATAAATTACACACAGGAGAGAAACCTTATAATTGTGAGGAATGCGGGAAGGCCTTCATTCACGATTCCCAGCTTCAAGAACATCAGAGAATCCATACGGGGGAGAAGCCATTCAAATGTGATATATGTGGTAAGAGCTTCTGTGGTAGATCAAGACTTAATAGGCATTCCATGGTTCACACGGCAGAGAAACCATTCCGATGTGATACGTGTGATAAGAGCTTTCGTCAGAGATCAGCACTTAATAGTCATCGCATGATCCACACAGGAGAGAAACCATACAAATGTGAGGAGTGTGGAAAAGGCTTTATTTGTAGGCGAGATCTTTATACGCATCATATGGTCCACACGGGAGAAAAGCCATATAATTGTAAAGAGTGTGGGAAGAGCTTCAGATGGGCCTCGTGTCTTTTGAAACATCAGCGAGTCCACAGTGGAGAAAAACCATTCAAATGTGAAGAATGTGGGAAAGGATTTTACACAAATTCACAATGCTATTCCCACCAGAGATCCCATAGTGGAGAAAAACCATACAAATGTGTGGAGTGTGGGAAGGGCTACAAAAGGAGGTTGGATCTTGACTTTCACCAGCGCGTCCATACAGGAGAGAAACTGTATAATTGTAAGGAATGTGGGAAGAGCTTTAGTCGGGCCCCATGTCTTTTGAAACATGAGAGACTCCACAGTGGAGAAAAACCATTCCAATGTGAAGAGTGTGGGAAGAGATTTACTCAAAATTCACATCTTCATTCCCATCAGAGAGTTCACACTGGAGAAAAGCCATACAAATGTGAGAAGTGTGGAAAGGGCTACAATAGTAAGTTTAATCTTGATATGCACCAGAAGGTCCACACAGGAGAGAGACCATACAATTGTAAGGAATGTGGGAAGAGTTTTGGCTGGGCCTCGTGTCTTTTGAAACATCAGAGACTGCACAGTGGAGAAAAACCATTCAAATGTGAAGAGTGTGGGAAAAGATTTACTCAGAATTCACAGCTTCATTCTCATCAAAGAGTGCACACTGGAGAAAAGCCATACAAATGTGATGAGTGTGGGAAGGGCTTCAGCTGGTCCTCAACTCGTCTGACCCATCAGAGACGCCACAGCAGAGAAACACCTCTCAAATGTGAGCAGCATGGGAAGAACATTGTACAGAATTCATTCTCTAAAGTGCAAGAAAAAGTTCACAGTGTAGAAAAGCCATACAAATGTGAGGACTGTGGGAAGGGCTACAACAGGCGCTTGAATCTTGATATGCATCAGAGGGTCCACATGGGAGAGAAAACATGGAAGTGTAGGGAGTGTGATATGTGCTTTAGTCAGGCCTCAAGCCTTCGACTTCATCAGAATGTTCATGTTGGAGAAAAACCTTAGTGATGTGATGGTGCAATAAAGTCTTCACTCAGTCTTCATGAATGCAGTCTCATCTGAAAGTTCACAAAGGAGAGACACATTAAAATATGAGGCACATAGTAAGCACTTCCCTTTGAGTATTTTATCTCTGAATCCATGCTGGTGATAAATTTCACCCATTCTTGGAAGAGGGAAAACATTTGTTTAAGATAACATCAGTGCTTCAGCCATAGCTCAGCATGCCCCAGTAGTCTCAGGACCACCATAATGGAGAATCCTTGTAAATGGTGCAATAAAGCTTCATTCAGAAGTTTGATAATTACAGCTATCATTCAGGAGACAGGCCTTAGAAAGAGTAAGAGTTCATGAATTTACCAGACTAATGGTGGACATGTCCAAATTGATGTCCACTAGAATGTAAACTACATGTGTCTTTGCTGCTAAGTCGTCACAGCCTTAACATTGATTAGCACTTTGTATGTGTTCAGTACTTGTTTGTTAAATCAATGAAAGGATAAAACATATGTATGGATTTGGATACAATTTTGTGTATCCAAAAAGGGAAGCCTGCAAAAAATAATTCTGGGAAACATGAGTTGAAATGCAGAGTAAACTCAGTACTGCAATCCATAGCAATATTTTGCATATTATTATTTTTTCTTTTAAATTTTTTTCTTGATCAGATTTATCATATTCATTGAACATTATTTTATTGCACTTGGCTCCTGGCTTCCCCCCATCCTGTGCTCTGAAGTCAGAGTATTATTTGTGGCTCTATGAAATGTCCATTGCTTGTATACGGTATAAATTTAATTATCTTTTGTAGTTTTTCTCACAGTATAGACTGAAAAGGTTTGGTTAATTTTGCAATAACAGACCACTGCATATTTCACAATTAAGTGTTTTCAACAGTATTAAGGCAAGATTTACAGTAACACTTTTAAAGTGCCAGATGTACATTGACAGAAATTTTCTTAGTCAATCCTAGATTGATCATGATTTGTGATTTCTATGCAGGCCTTGGTATGATTGCCTTTTAATTGCTGTACAATTTCTTTTTTTTTTTTAACTTCTCTGGTATAAAATATTCTAAATTTGAATGACAGCTTTTGTCAACCTTCTTATCCAATATTCTTCCACCAACGCTATGAAACAGGAAGAGAAAATGGAGTTTGGTAATTTCATCAAATATATTCATTATTGGGGGCAGGAGTAACATTTAAATCCTCCTCTTTATTGCTGGCAGTAAAAATATGTCTTTTGGAGAGCAGAACATGCCAGAATGTATAAGGTGCAACTGTTTGATATGAAAACCATAGGATAGGAAACTATGCCTATGACACTAAAACTCCAAAAAGTAGAAGACCACATTGATGATGTCACTGCATTTTAAAATGGAAAGAACAAGTGTTCAAGAACAGGAATTTGTGTGAATTGCATTTATTCCTATAATAATATGAACTCAATGAGATGATGACATAGACACAATAACAAAAGGAGAAAAACAATGTGGCTTTTTTTAGCCTTCATAACCTAATCAAATAAATATCTTTGTGTGTTTTATGTTCTTTTGAGTGTTTACATACTGTGTAAATGAATATTTTTACTGATCTTTGCTGGCAA</t>
  </si>
  <si>
    <t>&gt;ENSG00000267680_ENST00000586978</t>
  </si>
  <si>
    <t>CCATCCTAATGGAATCGTTTTGGGAACTGGAAGAGGTAACACAAATGAGAGCCTTAAAGCAGTCCCTGTCACTTGGTGACTGGTGGTCTCTTGTTAATTTCCCACGAAGGACCGGGTGGGGTCAGAGCTCCAGCTGCAGGGGCCTCGGCCCTTCTCCCTGATCCCTGCAGGACGCTGGATGATCCCGGAAGCCTTCTGACCTCTTTTTAGGAGAGCGAGGGTTGCGTCCACTTTCATGAAGGGAAAGGAGCATTTAACTTTTATGGGGGACGGCGACGCGGTCAAGGTGTTTCACAGCTTTCTCGTTCCCCAACCCGACCTTTCCAGAAGAGCTGCAGGGAGGGACTTCTTGGCTTCTGAGGGCAAAGCTCTACCTGAATACCACTAGAAACATACCTGTAACCAGAGACAGCTGATTATAGCTTTCTGCAGCAAGGAAGCCCACGTACCAGGGGCTGTCTTGGCACAATTCTGCTTTCCCAGGAACTGCATCACTCAGGACTCTGCAAG</t>
  </si>
  <si>
    <t>&gt;ENSG00000267680_ENST00000589870</t>
  </si>
  <si>
    <t>TTTACAAATTTTTATAATTTTTTTCTTAATATTTCCCCCTTATGTGTTTAACTATGGAAATTTCCAAATGCTGACAGACTAAACTAGTGAATTATCATGTTATATCATACTCATTAATCTCATTATTGTTATTATTTTTCCTATGACTGTTTCCTAAAATTATAAAACTTTTTATTTTCATGTCATTTGAAACCTATAGAAAAGTTGCAAAAGTAGCCTAAGAAATTCTTATTTACTCTTTACCCACGTTTGCCAAGTGTTTACATTTTTCCTGTTTGTTTTGTTGATGACCATCAGCTGAATACCACTAGAAACATACCTGTAACCAGAGACAGCTGATTATAGCTTTCTGCAGCAAGGAAGCCCACGTACCAGGGGCTGTCTTGGCACAATTCTGCTTTCCCAGGAACTGCATCACTCAGGACTCTGCAAGTTTCCAGAAGTAAGAGGGAAAATGACCACGTTCAAGGAGGCAATGACCTTCAAGGACGTGGCTGTGGTCTTCACTGAGGAAGAGCTGGGGCTGCTGGACCTTGCTCAGAGGAAGCTGTATCGAGATGTGATGCTGGAGAACTTCAGGAACCTGCTCTCAGTGGGACATCAAGCATTCCACA</t>
  </si>
  <si>
    <t>&gt;ENSG00000267680_ENST00000591511</t>
  </si>
  <si>
    <t>AGTCATGTGCCAATTCACAATACACATCCCTGTTGGTGGGTGGCATCCCTGGCCACCTTTTCATGTCTCTTTTTCTGCCTTTCCTGGCACTTTGCAGGCACAATTCTGCTTTCCCAGGAACTGCATCACTCAGGACTCTGCAAGTTTCCAGAAGTAAGAGGGAAAATGACCACGTTCAAGGAGGCAATGACCTTCAAGGACGTGGCTGTGGTCTTCACTGAGGAAGAGCTGGGGCTGCTGGACCTTGCTCAGAGGAAGCTGTATCGAGATGTGATGCTGGAGAACTTCAGGAACCTGCTCTCAGTGGGACATCAAGCATTCCACAGGGATACTTTCCACTTCCTAAGGGAAGAAAAGATTTGGATGATGAAGACAGCAATCCAAAGGGAAGGGAATTCAGGAGACAAGATCCAAACTGAGATGGAGACTGTTTCAGAAGCAGGAACACATCAAGAGTGGTCCTTCCAGCAAATCTGGGAAAAAATTGCAAGTGATTTAACCAGGTCTCAAGACTTGATGATAAATAGCTCTCAGTTCT</t>
  </si>
  <si>
    <t>&gt;ENSG00000267680_ENST00000591551</t>
  </si>
  <si>
    <t>TCTTGATTATATTACTTTTGTTTAAAATTGGTTTTGATTCATATTTTATTATATACACAATTTATTAGCTTCATAATTTACCATGCAAGATTTTAGACTGATTAGGAAATTCACTAGGAAGAGTAGCAGGTATAATGTTTGTATCATATTAATTTTATTATTGTCTTTTATTTTTATTAAAAATTTTATTTCAGTAGTCTTTTTTTATTAAAGTATATACTGGTTTTTGGTTACATGGTTGAATTGTCTAATGGTGAAGTCTGAGATTTTAGTGTACCCATCACCTGAGTAGTGTACATTGTACCCAACTTGTAGCTTTTTATCCCTTACCCTACCTTCCACCCTCCCCATTTTGAGTCTCCATAGTCCATTATATCACTCTGTATGCCTTTGCATACCCATAGCTTAACTCCCACTTATAAGTGAAAACACGGTATTTGGTTTTCCATTCCTGAGTTACTTCACTTAGAATAATAGCCTCCAGCTCCATCCAAGTTGCTGCAAAAGACATTATTTCATTTTTTTATGGCTGAATAGTATTCCCTGGTGAATATATACCATATTTTCTTTATCCACTCATTGGTTGATGGGCACTTAGGTTGGTTCCATATCTTTGAAATTGTGAATTGTGCTGTAATAAATATAGGCATGCAGGTGTCCTTTTGATGTAAGGACTTCTTTTCCTTTGGGTAGATAGTAGTGGGATTGCTGGATCAAATGGTAGATCCACTTTTAGTTCTTTAGAGAATCTCCATACTGTATTTCATAGAGGTTGTACTAATTTACATTCACACCAGCAGCAGTGTATAAGCGTTTCTTCTCACCACACCCATGTCAACATCTATTGTTTTTCGTCTTTTATTTCTATCAAGTATTTTACATATGATACTTGGTTTAGTTCGAAATTGGCCTCATCCAAACCAAAGATTATGGTGCACTTGAAAAATACAAACTGAATGTTGTCTATACTCATGAGAGTTTCCTGCCATGGCCTAAGTGAAATCTTGATAACACTGAACAAAGGCTTCACTTGTCCTCATCTTTTAATTCTGTATTCTGATAGGAGACAAGATCCAAACTGAGATGGAGACTGTTTCAGAAGCAGGAACACATCAAGAGTGGTCCTTCCAGCAAATCTGGGAAAAAATTGCAAGTGATTTAACCAGGTCTCAAGACTTGATGATAAATAGCTCTCAGTTCTCCAAAGAAGGTGATTTCCCCTGCCAGACTGAGGCAGGACTATCTGTAATTCACACAAGACAGAAATCTTCCCAGGGCAATGGATATAAACCATCCTTCAGTGATGTCTCCCACTTTGATTTTCATCAACAATTACACTCAGGAGAGAAATCTCATACGTGTGATGAGTGTGGAAAGAACTTTTGTTACATCTCAGCCCTTCGTATTCATCAGAGAGTCCACATGGGAGAGAAATGCTATAAGTGTGACGTGTGTGGTAAGGAATTCAGTCAGAGTTCACATCTGCAAACTCATCAGAGAGTCCACACTGGAGAGAAACCGTTCAAATGTGTGGAATGTGGGAAAGGCTTCAGTCGTAGATCAGCACTTAATGTTCATCATAAATTACACACAGGAGAGAAACCTTATAATTGTGAGGAATGCGGGAAGGCCTTCATTCACGATTCCCAGCTTCAAGAACATCAGAGAATCCATACGGGGGAGAAGCCATTCAAATGTGATATATGTGGTAAGAGCTTCTGTGGTAGATCAAGACTTAATAGGCATTCCATGGTTCACACGGCAGAGAAACCATTCCGATGTGATACGTGTGATAAGAGCTTTCGTCAGAGATCAGCACTTAATAGTCATCGCATGATCCACACAGGAGAGAAACCATACAAATGTGAGGAGTGTGGAAAAGGCTTTATTTGTAGGCGAGATCTTTATACGCATCATATGGTCCACACGGGAGAAAAGCCATATAATTGTAAAGAGTGTGGGAAGAGCTTCAGATGGGCCTCGTGTCTTTTGAAACATCAGCGAGTCCACAGTGGAGAAAAACCATTCAAATGTGAAGAATGTGGGAAAGGATTTTACACAAATTCACAATGCTATTCCCACCAGAGATCCCATAGTGGAGAAAAACCATACAAATGTGTGGAGTGTGGGAAGGGCTACAAAAGGAGGTTGGATCTTGACTTTCACCAGCGCGTCCATACAGGAGAGAAACTGTATAATTGTAAGGAATGTGGGAAGAGCTTTAGTCGGGCCCCATGTCTTTTGAAACATGAGAGACTCCACAGTGGAGAAAAACCATTCCAATGTGAAGAGTGTGGGAAGAGATTTACTCAAAATTCACATCTTCATTCCCATCAGAGAGTTCACACTGGAGAAAAGCCATACAAATGTGAGAAGTGTGGAAAGGGCTACAATAGTAAGTTTAATCTTGATATGCACCAGAAGGTCCACACAGGAGAGAGACCATACAATTGTAAGGAATGTGGGAAGAGTTTTGGCTGGGCCTCGTGTCTTTTGAAACATCAGAGACTGCACAGTGGAGAAAAACCATTCAAATGTGAAGAGTGTGGGAAAAGATTTACTCAGAATTCACAGCTTCATTCTCATCAAAGAGTGCACACTGGAGAAAAGCCATACAAATGTGATGAGTGTGGGAAGGGCTTCAGCTGGTCCTCAACTCGTCTGACCCATCAGAGACGCCACAGCAGAGAAACACCTCTCAAATGTGAGCAGCATGGGAAGAACATTGTACAGAATTCATTCTCTAAAGTGCAAGAAAAAGTTCACAGTGTAGAAAAGCCATACAAATGTGAGGACTGTGGGAAGGGCTACAACAGGCGCTTGAATCTTGATATGCATCAGAGGGTCCACATGGGAGAGAAAACATGGAAGTGTAGGGAGTGTGATATGTGCTTTAGTCAGGCCTCAAGCCTTCGACTTCATCAGAATGTTCATGTTGGAGAAAAACCTTAGTGATGTGATGGTGCAATAAAGTCTTCACTCAGTCTTCATGAA</t>
  </si>
  <si>
    <t>&gt;ENSG00000256294_ENST00000589155</t>
  </si>
  <si>
    <t>ATGCAAATAGGCTTCCCAGTTGATTGGCCCATCTTGCCAGCTTCTTACTGTGCACGTGGCTGACAAAGAGAAGGGAAGATGGAGCCGCCATCTTTAACATGATTGGCACAACTGCTGGCAGGATTCTGCTTTCCCTTGGACTGTATCACTCAGGACTCTGAATATTCCCTGAAATAGGAGGAAAAATGACCACGTTGAAGGAGGCAGTGACCTTCAAGGACGTGGCTGTGGTCTTCACTGAGGAAGAGCTGAGGCTGCTGGACCTTGCCCAGAGGAAACTGTACCGAGAAGTGATGCTGGAGAACTTCAGGAACCTGCTCTCAGTGGGGCATCAATCACTCCACAGAGATACTTTCCACTTCCTAAAGGAAGAAAAGTTTTGGATGATGGAGACAGCAACCCAAAGAGAAGGGAATTTAGGAGGCAAGATCCAAATGGAGATGGAGACTGTTTCAGAATCAGGAACACATGAAGGCTTGTTCAGTCATCAAACCTGGGAACAAATTTCAAGTGACTTAACCAGGTTTCAAGACTCCATGGTAAACAGCTTTC</t>
  </si>
  <si>
    <t>&gt;ENSG00000256294_ENST00000262894</t>
  </si>
  <si>
    <t>AGTGGAGTAGCGGGCCACTTCCGCTCCGTTACTGTGAGGTTGCTGCAGTTTTGTCCCTGGTAGTTTGGGTCAGTTCCGCGAGACCCTTCTGAATTTCCTGGACCTACGCATTGGATCCTTAACGAACTGGTGATCGAATTAGGGGAAAAGAAACCTCGTCGGAGAGCAGAGGCAGGATTCTGCTTTCCCTTGGACTGTATCACTCAGGACTCTGAATATTCCCTGAAATAGGAGGAAAAATGACCACGTTGAAGGAGGCAGTGACCTTCAAGGACGTGGCTGTGGTCTTCACTGAGGAAGAGCTGAGGCTGCTGGACCTTGCCCAGAGGAAACTGTACCGAGAAGTGATGCTGGAGAACTTCAGGAACCTGCTCTCAGTGGGGCATCAATCACTCCACAGAGATACTTTCCACTTCCTAAAGGAAGAAAAGTTTTGGATGATGGAGACAGCAACCCAAAGAGAAGGGAATTTAGGAGGCAAGATCCAAATGGAGATGGAGACTGTTTCAGAATCAGGAACACATGAAGGCTTGTTCAGTCATCAAACCTGGGAACAAATTTCAAGTGACTTAACCAGGTTTCAAGACTCCATGGTAAACAGCTTTCAGTTCTCCAAACAAGATGATATGCCCTGCCAGGTTGATGCAGGACTATCTATAATTCACGTAAGACAGAAACCTTCTGAGGGTAGGACGTGTAAAAAGTCCTTTAGTGATGTCTCCGTCCTTGATCTTCATCAACAACTACAGTCAAGAGAGAAGTCTCATACATGTGATGAATGTGGAAAGAGTTTCTGTTATAGCTCAGCTCTTCGTATTCATCAGAGAGTTCACATGGGGGAGAAACTCTATAATTGTGATGTGTGTGGTAAGGAATTCAATCAGAGCTCACATCTGCAAATTCATCAGAGAATCCACACTGGAGAGAAACCATTCAAATGTGAGCAGTGTGGGAAAGGCTTTAGTCGTAGATCAGGACTTTATGTTCATCGTAAATTACACACAGGAGTGAAACCTCATATTTGTGAGAAATGTGGGAAGGCCTTCATTCATGATTCCCAGCTTCAGGAACATCAAAGAATCCATACTGGGGAGAAGCCATTCAAATGTGATATATGTTGTAAGAGCTTCCGTAGTAGAGCAAATCTTAATAGGCATTCCATGGTTCACATGCGAGAGAAACCATTCAGATGTGATACATGTGGTAAGAGCTTTGGTCTGAAATCAGCACTTAATAGTCATCGCATGGTCCACACAGGAGAGAAACGGTACAAATGTGAGGAATGTGGAAAACGCTTCATTTATAGGCAAGATCTTTATAAGCATCAGATAGACCACACAGGGGAGAAGCCATATAATTGTAAAGAATGTGGAAAGAGCTTCAGATGGGCCTCAGGTCTTTCAAGACATGTGCGAGTCCACAGTGGAGAGACAACATTCAAATGTGAAGAATGTGGGAAGGGATTTTATACAAATTCACAACGTTATTCTCACCAGAGAGCGCACAGTGGAGAAAAGCCATATAGATGTGAGGAGTGTGGGAAGGGCTACAAAAGGAGGTTGGATCTTGACTTTCATCAGAGGGTCCACAGAGGAGAGAAACCCTATAATTGTAAGGAATGTGGGAAGAGCTTTGGCTGGGCCTCGTGTCTTTTGAATCATCAGAGAATCCACAGTGGAGAAAAACCATTTAAATGTGAAGAATGTGGGAAAAGATTTACTCAGAATTCACAACTTTATACCCATCGTAGAGTCCACAGTGGAGAAAAACCATTCAAATGTGAAGAGTGTGGGAAAAGATTTACTCAGAATTCACAACTTTATTCTCATCGCAGAGTCCACACTGGAGTAAAGCCATACAAATGTGAAGAGTGTGGGAAGGGCTTCAACAGTAAGTTTAATCTTGACATGCACCAGAGGGTCCACACCGGAGAGAGACCTTATAATTGTAAAGAATGTGGGAAGAGCTTTAGCCGGGCCTCAAGTATTTTGAATCATAAGAGACTCCATGGTGATGAAAAGCCATTCAAATGTGAAGAGTGTGGGAAGAGATTTACTGAGAATTCACAGCTTCATTCCCATCAGAGGGTTCACACTGGGGAAAAGCCATACAAATGTGAGAAGTGTGGAAAGAGCTTCAGATGGGCCTCAACTCATCTAACCCATCAGAGACTCCACAGTAGAGAAAAACTACTTCAATGTGAGGACTGTGGGAAGAGCATTGTGCACAGTTCATGCCTTAAAGACCAACAAAGAGACCAAAGTGGAGAGAAAACATCTAAATGTGAGGACTGTGGGAAGCGCTACAAGAGGCGCTTGAATCTTGATACGCTTTTGTCATTATTTTTAAATGACACATAACTGTTGTACTCATTTATGGGGTACAGTGTGATAGTTAATGCAAGTATACAATGTGTAATGATCAAATCAGTGTAATTAACATACCTATCACCTCAAACATTTATCATTTATTTATGTTGGGAACCCTTAAAATTCACTGTCCTAGCTATTTGAAAATAATACGTTGTTAATTACTGTCACCCTGTAGTGGTGTAAAACACTAGAACTTATTCCTCCTACCTGCCTGTATTTCTGTATTCATTAACCAACCTTTGGCTACCACCCTGCCTCCTCACCTCTAAGAACTACTATTCTACTCTCTACTTCTATGAAGTTAACTTTTTGAGCTTCCACATATGTGTGAGAACATGTGGTATGTATCTTTCTGTGCCTGGCATATATCACTTAATATAATGCCCTGTAAGTCTCATTCACTTTGCTGTGAGTGATAGAATTTTGTTGTTTTTCATGGCTAAATAGTACTCTGATGTGTATATTTGCCCCATTTTCTTTATTCATTCATCCAGTGGACACTTAGGTTGATTACATACCTTGGCCTATTTCTTGGCTATCGTGAATGGTGCTGCAATAAACATGGGGGGGTGGAGATAACACTTTAACATACTGATTTCCTTTTCTTTGGATATGTACCAAGTATCATATAATAGTATGACATGACTCAAAATTAAGGAATAAGATTGTGGAAATTGGTTTTCAAAAAAAAATTCTCTAGTTTGAATATAGAGAAAAATTGGTGAGTGTCTTCAGCTGTCCTCATACATAATGCATGTGAGCTCGCTTTAAGCATAAGTGAAGGAGTGGAAAAATCCTGGAGATAGAAATCAAGGGGTATACATGTGGATGTAAAAAATCAACAAAGATTCTTTTAAGAAAAGGTGTGTATGGGTAGGGAACAATAGCATGACAGCAGTGCGGCCTCTAACAGTCTGGAACCAGTTAGGACAAAGAGCAGGATTGAGCGCCATTCCATTCATAGACACCGTGGTGATATTTTGAGTACATTAGGTTAAAAGGCTTTCTTCAGCAAAATCTATCTCTAGAGATAGATTTGATTTTTATAATCAAATCTACTAGAGATAGATTTGATTTTTATAATCAAATCTACCAGAGATAGATTTGATTTTTATAATCAAATCTACTAGAGATAGATTTGATTTTTATAATCAAATCTACTAGAGATAGATTTGATTTTTATACTTAATGTTCTAGACTGTATCTTTTCAGGATGCTAGGTACTTTATGAAGATCCATGCTGTCTCAATTTGCATAGTGGGTTGGAGGTCCCTAAGACAATCTCTCCAGATTCTATGATTTGCTAAGAGGACTCAGAATATAGTTGTACTCATGACTATATTATAGTGACAGGATACAAATAATCAGCAAAGGGAAAAGGTTCTTGTATAATATCTGGAGGGAATCAGATGTAAATTTGTAAAGATCCTTTGTGCATGGAGTAACAGGTCTCAATTCCTCCAGTATTGAATTGTGACTGTACTTGTGAAATGTCTACAATGGAAATTAATTATCAACCCGTACCAAAGGTTCTTATTGGAACTAATCATGTAGGTACCATCCCTCTGGTACATATCAAGATTCTAGACTCCAAGAAGGGGAGCAAGTGTTCAGAATAACTTGAACCATGCCTACCAGTTATGGAATGGTGGCAACCCTCTCAAACTCCGTGTTTCCTAACACCAGCTAAAGGCCAGTCTTATAAGCAGTCCTTTCTAAGATTTGCAGTCTCAGGCCTGTTATATTAACTTTTTGTGCACATAGTACTAGAAAACTGTTGGCTCAGTCTTCTTTTTGTTTTGTGTGTTTTGGTTTTTAACTGTCACCGATACCAGAATAGCTCATCTCCAAGGTAACTGTAACAGAACACTCAGCAGATTAAACAGAAAATACTTGCTTATTATAATTATTAAAAGTTTGGTAGGGTCTATGTCTGCTCTCTGGTGTGTCCTGGATCATCAACTTGGTTACAACATGGTGTTAACATGTGGGACTGATTGTGTTTCTTGTTAATATTTCTGTTTCTCCCAACCACGCTGAATATTAAATACCTAGTTCTATATCTAGTACCCTGA</t>
  </si>
  <si>
    <t>&gt;ENSG00000256294_ENST00000588926</t>
  </si>
  <si>
    <t>ACTTCCGCTCCGTTACTGTGAGGTTGCTGCAGTTTTGTCCCTGGTAGTTTGGGTCAGTTCCGCGAGACCCTTCTGAATTTCCTGGACCTACGCATTGGATCCTTAACGAACTGGTGATCGAATTAGGGGAAAAGAAACCTCGTCGGAGAGCAGAGGAAGGCGAGGGTTGCATCCACTTCCAGGAGGGGAGAGGAGCATTTAACTTTTATGGGGCACGGCGACCACGGTCAGAGTGTTTCACAGCCTTCTCCTTACCCAGCCCGACCTTTCCAAAAGAGCTGCAGGGAGGGACTTCTTGGCTTCTGAGGGCAAAGCTCTACGCAGGATTCTGCTTTCCCTTGGACTGTATCACTCAGGACTCTGAATATTCCCTGAAATAGGAGGAAAAATGACCACGTTGAAGGAGGCAGTGACCTTCAAGGACGTGGCTGTGGTCTTCACTGAGGAAGAGCTGAGGCTGCTGGACCTTGCCCAGAGGAAACTGTACCGAGAAGTGATGCTGGAGAACTTCAGGAACCTGCTCTCAGTGGGGCATCAATCA</t>
  </si>
  <si>
    <t>&gt;ENSG00000256294_ENST00000592780</t>
  </si>
  <si>
    <t>TTCCGCTCCGTTACTGTGAGGTTGCTGCAGTTTTGTCCCTGGTAGTTTGGGTCAGTTCCGCGAGACCCTTCTGAATTTCCTGGACCTACGCATTGGATCCTTAACGAACTGGTGATCGAATTAGGGGAAAAGAAACCTCGTCGGAGAGCAGAGGCAGGATTCTGCTTTCCCTTGGACTGTATCACTCAGGACTCTGAATATTCCCTGAAATAGGAGGAAAAATGACCACGTTGAAGGAGGCAGTGACCTTCAAGGACGTGGCTGTGGTCTTCACTGAGGAAGAGCTGAGGCTGCTGGACCTTGCCCAGAGGAAACTGTACCGAGAAGTGATGCTGGAGAACTTCAGGAACCTGCTCTCAGTGGGGCATCAATCACTCCACAGAGATACTTTCCACTTCCTAAAGGAAGAAAAGTTTTGGATGATGGAGACAGCAACCCAAAGAGAAGGGAATTTAGGTCCAGCCTTTCAGATTCCCATCAAAACTGAAGGTTTCTGATCCTTTTCTATTTCAGGAGGCAAGATCCAAATGGAGATGGAGACTGTTTCAGAATCAGGAACACATGAAGGCTTGTTCAGTCATCAAACCTGGGAACAAATTTCAAGTGACTTAACCAGGTTTCAAGACTCCATGGTAAACAGCTTTCAGTTCTCCAAACAAGATGATATGCCCTGCCAGGTTGATGCAGGACTATCTATAATTCACGTAAGACAGAAACCTTCTGAGGGTAGGACGTGTAAAAAGTCCTTTAGTGATGTCTCCGTCCTTGATCTTCATCAACAACTACAGTCAAGAGAGAAGTCTCATACATGTGATGAATGTGGAAAGAGTTTCTGTTATAGCTCAGCTCTTCGTATTCATCAGAGAGTTCACATGGGGGAGAAACTCTATAATTGTGATGTGTGTGGTAAGGAATTCAATCAGAGCTCACATCTGCAAATTCATCAGAGAATCCACACTGGAGAGAAACCATTCAAATGTGAGCAGTGTGGGAAAGGCTTTAGTCGTAGATCAGGACTTTATGTTCATCGTAAATTACACACAGGAGTGAAACCTCATATTTGTGAGAAATGTGGGAAGGCCTTCATTCATGATTCCCAGCTTCAGGAACATCAAAGAATCCATACTGGGGAGAAGCCATTCAAATGTGATATATGTTGTAAGAGCTTCCGTAGTAGAGCAAATCTTAATAGGCATTCCATGGTTCACATGCGAGAGAAACCATTCAGATGTGATACATGTGGTAAGAGCTTTGGTCTGAAATCAGCACTTAATAGTCATCGCATGGTCCACACAGGAGAGAAACGGTACAAATGTGAGGAATGTGGAAAACGCTTCATTTATAGGCAAGATCTTTATAAGCATCAGATAGACCACACAGGGGAGAAGCCATATAATTGTAAAGAATGTGGAAAGAGCTTCAGATGGGCCTCAGGTCTTTCAAGACATGTGCGAGTCCACAGTGGAGAGACAACATTCAAATGTGAAGAATGTGGGAAGGGATTTTATACAAATTCACAACGTTATTCTCACCAGAGAGCGCACAGTGGAGAAAAGCCATATAGATGTGAGGAGTGTGGGAAGGGCTACAAAAGGAGGTTGGATCTTGACTTTCATCAGAGGGTCCACAGAGGAGAGAAACCCTATAATTGTAAGGAATGTGGGAAGAGCTTTGGCTGGGCCTCGTGTCTTTTGAATCATCAGAGAATCCACAGTGGAGAAAAACCATTTAAATGTGAAGAATGTGGGAAAAGATTTACTCAGAATTCACAACTTTATACCCATCGTAGAGTCCACAGTGGAGAAAAACCATTCAAATGTGAAGAGTGTGGGAAAAGATTTACTCAGAATTCACAACTTTATTCTCATCGCAGAGTCCACACTGGAGTAAAGCCATACAAATGTGAAGAGTGTGGGAAGGGCTTCAACAGTAAGTTTAATCTTGACATGCACCAGAGGGTCCACACCGGAGAGAGACCTTATAATTGTAAAGAATGTGGGAAGAGCTTTAGCCGGGCCTCAAGTATTTTGAATCATAAGAGACTCCATGGTGATGAAAAGCCATTCAAATGTGAAGAGTGTGGGAAGAGATTTACTGAGAATTCACAGCTTCATTCCCATCAGAGGGTTCACACTGGGGAAAAGCCATACAAATGTGAGAAGTGTGGAAAGAGCTTCAGATGGGCCTCAACTCATCTAACCCATCAGAGACTCCACAGTAGAGAAAAACTACTTCAATGTGAGGACTGTGGGAAGAGCATTGTGCACAGTTCATGCCTTAAAGACCAACAAAGAGACCAAAGTGGAGAGAAAACATCTAAATGTGAGGACTGTGGGAAGCGCTACAAGAGGCGCTTGAATCTTGATACGCTTTTGTCATTATTTTTAAATGACACATAACTGTTGTACTCATTTATGGGGTACAGTGTGATAGTTAATGCAAGTATACAATGTGTAATGATCAAATCAGTGTAATTAACATACCTATCACCTCAAACATTTATCATTTATTTATGTTGGGAACCCTTAAAATTCACTG</t>
  </si>
  <si>
    <t>&gt;ENSG00000256294_ENST00000590612</t>
  </si>
  <si>
    <t>TAATTTCCAAATAAGATTCCATTGTATGGATAGGCCACAATTTGTCTATCCATGTACGCATAGGAGGGAGTTTGTTGGTGTGCAGTTTTGGGTTACTATGAATGATGCTGTTGGGAACATTCATGTGTTAATTTACAATACACATTCGTGTTGGTGGATGGCATCCCTGGCCACACTTTCATGTCTCTTTTTCTGCCTTCCCTGGTACTTTCCAGGCAGGATTCTGCTTTCCCTTGGACTGTATCACTCAGGACTCTGAATATTCCCTGAAATAGGAGGAAAAATGACCACGTTGAAGGAGGCAGTGACCTTCAAGGACGTGGCTGTGGTCTTCACTGAGGAAGAGCTGAGGCTGCTGGACCTTGCCCAGAGGAAACTGTACCGAGAAGTGATGCTGGAGAACTTCAGGAACCTGCTCTCAGTGGGGCATCAATCACTCCACAGAGATACTTTCCACTTCCTAAAGGAAGAAAAGTTTTGGATGATGGAGACAGCAACCCAAAGAGAAGGGAATTTAGGAGGCAAGATCCAAATGGAGATGGAGACTGTTTCAGAATCAGGAACACATGAAGGCTTGTTCAGTCATCAAACCTGGGAACAAATTTCAAGTGACTTAACCAGGTTTCAAGACTCCATGGTAAACAGCTTTCAGTTCTCCAAACAAGATGATATGCCCTGCCAGGTTGATGCAGGACTATCTATAATTCACGTAAGACAGAAACCTTCTGAGGGTAGGACGTGTAAAAAGTCCTTTAGTGATGTCTCCGTCCTTGATCTTCATCAACAACTACAGTCAAGAGAGAAGTCTCATACATGTGATGAATGTGGAAAGAGTTTCTGTTATAGCTCAGCTCTTCGTATTCATCAGAGAGTTCACATGGGGGAGAAACTCTATAATTGTGATGTGTGTGGTAAGGAATTCAATCAGAGCTCACATCTGCAAATTCATCAGAGAATCCACACTGGAGAGAAACCATTCAAATGTGAGCAGTGTGGGAAAGGCTTTAGTCGTAGATCAGGACTTTATGTTCATCGTAAATTACACACAGGAGTGAAACCTCATATTTGTGAGAAATGTGGGAAGGCCTTCATTCATGATTCCCAGCTTCAGGAACATCAAAGAATCCATACTGGGGAGAAGCCATTCAAATGTGATATATGTTGTAAGAGCTTCCGTAGTAGAGCAAATCTTAATAGGCATTCCATGGTTCACATGCGAGAGAAACCATTCAGATGTGATACATGTGGTAAGAGCTTTGGTCTGAAATCAGCACTTAATAGTCATCGCATGGTCCACACAGGAGAGAAACGGTACAAATGTGAGGAATGTGGAAAACGCTTCATTTATAGGCAAGATCTTTATAAGCATCAGATAGACCACACAGGGGAGAAGCCATATAATTGTAAAGAATGTGGAAAGAGCTTCAGATGGGCCTCAGGTCTTTCAAGACATGTGCGAGTCCACAGTGGAGAGACAACATTCAAATGTGAAGAATGTGGGAAGGGATTTTATACAAATTCACAACGTTATTCTCACCAGAGAGCGCACAGTGGAGAAAAGCCATATAGATGTGAGGAGTGTGGGAAGGGCTACAAAAGGAGGTTGGATCTTGACTTTCATCAGAGGGTCCACAGAGGAGAGAAACCCTATAATTGTAAGGAATGTGGGAAGAGCTTTGGCTGGGCCTCGTGTCTTTTGAATCATCAGAGAATCCACAGTGGAGAAAAACCATTTAAATGTGAAGAATGTGGGAAAAGATTTACTCAGAATTCACAACTTTATACCCATCGTAGAGTCCACAGTGGAGAAAAACCATTCAAATGTGAAGAGTGTGGGAAAAGATTTACTCAGAATTCACAACTTTATTCTCATCGCAGAGTCCACACTGGAGTAAAGCCATACAAATGTGAAGAGTGTGGGAAGGGCTTCAACAGTAAGTTTAATCTTGACATGCACCAGAGGGTCCACACCGGAGAGAGACCTTATAATTGTAAAGAATGTGGGAAGAGCTTTAGCCGGGCCTCAAGTATTTTGAATCATAAGAGACTCCATGGTGATGAAAAGCCATTCAAATGTGAAGAGTGTGGGAAGAGATTTACTGAGAATTCACAGCTTCATTCCCATCAGAGGGTTCACACTGGGGAAAAGCCATACAAATGTGAGAAGTGTGGAAAGAGCTTCAGATGGGCCTCAACTCATCTAACCCATCAGAGACTCCACAGTAGAGAAAAACTACTTCAATGTGAGGACTGTGGGAAGAGCATTGTGCACAGTTCATGCCTTAAAGACCAACAAAGAGACCAAAGTGGAGAGAAAACATCTAAATGTGAGGACTGTGGGAAGCGCTACAAGAGGCGCTTGAATCTTGATACGCTTTTGTCATTATTTTTAAATGACACATAA</t>
  </si>
  <si>
    <t>&gt;ENSG00000256294_ENST00000592360</t>
  </si>
  <si>
    <t>CTTATTTATAAGGGATGATGTTTTAATTATATCCATGTACTAATGTGCACCAGTAGGTACACACTTACTTACTAATGTTTCCTAAGATTCAGCCATTGAAAATTAACTTTCCATTTGATTGATTTACTTAATTCAGAATGTGGTAATATCCTGACCAAGATTTTCAATGTTTTATGACCATGAGCCATAGTAAGAAATACATCTTTCATCATCACCAGGATGAAAATATTTTGTGCATGTAGATGTGTATGAGTACCTTTAGTAGGCATTTCATATAATGGCACCTTTCCTGTTTGTCACGATGCTATGATAATTTCTATTCTGGTTCTTTTTCCTAAATGCTTTTTAGAAGGTTTCAGATTTATTTTACAGCTCACTAAGAGTCTGTAGTGTTTATTTTGAAAATGGGTATAAAGGTCTGTTTCTTTACATCATATTTTTTCTGCTATCTGTTTTCAATGAGACAGTCCAATAACTTCACATGGAACCAATCAGGGCATGACCCCTTAGGCGTTCTTTTCATCCCAGGTGATCTTACCAACTTTCATTGTCTCATCAGGATCATCCCCCTTTGTGTATTTCTGTCAGGTCCAGCCTTTCAGATTCCCATCAAAACTGAAGGTTTCTGATCCTTTTCTATTTCAGGTAACCAAGTTATTGTTCATATCAGTACAGACAAATGAGATTATACATGTTCTGCAAAAATTCTTGTACAGGAATACTCTGAAAATGTAGACATAAATACTCCTAGGTATTTGATATTTAGTATTGTGAAGAGCTTAACCAATTGCAAAGTTTAAAGTGACAGCTCACAGAAGACTGCTGTCACTGCATACCAATGACAAATTCAGTGGTTTCCCCAAATTATTTTCATGTTCCATATTCTTAAAATTATGGGTTTTTATAGGGGAAAGATGCATATTACAATTAGGAGAAAAATCAAGTAAGACAGAGTCCAGGGAAGTATCAAATGAGAACTTTTTATTGTACTCTCCCCATGAAATCAGGATGCATTACATCCCCAAGATTAAGGTGTGACATTAGACGGGAGGAGAGCCTATCAGGGAAGCTTTCCTGAGCCCTGGTATTCAGAGTAATCGTTGTCTGTTAATTACATAGCCATTATTGGTTGATTTCTTTCCCGTATGAGTAGTCTCAGTCTCCTGGTTGACTGATTCCACATGACCTAAAGCCTCACCATAAATCACATTGTTGGTCTTTCTCACATAGTGAGCACCACATTCTCCTCATAGGTGTGGCCACCCATAATCCTAAATCGTAGAATTACACCGTCCAGAGTGACTTACTAGACCTACTACCTCCAGGCAAACAAAGACACTCTCCTAGGGCATGACATTTTAAGGACTGAGAGATTGCCTCTCAGATGCTGAGGACATCACCCAGGCCTCTTTGTGACTTAGGATAATTTCTTTACTTCATAAGGATATACAATACAAACTAAAATATACAAAGTTTTGACGATGTTATGGCTTCTCCTTAAAGTTCACATTTGATTCATATTTCACTGTTTACATAATTTATTAGTTACATAATTTACCATGCAAGGTTTTATTTCTACCAAGTATTTCACATATGACACGTGGTGTGGTTCTGAATTGGTCTCATGCAAACCAGAGTCCATAGTGTACCTGGAAAACACATTGGCTGGGCACAGTGGCTCAAGCCTGTAATCCCAGCACTTTGGGAGGCCAAAATGGGAGTATCACTTGTGGCCAGGAGTTCAAGACCAGCCTTGGCAACATAGCAAGACCTTGTCTCTACAAAAAGTGTAAAAATTAGCTAGTTATGGTGGTATGTGCCTGTAGTCCTAGCTACTCAGGAGGCAGAGGTGGGAGGATCACTTGAGCCCAGGAGGTCAAGGCTGCAGCGAGCCATGATTGTGTCCCTGCACTCCAGCCTGGGTGACAGAGGGAGACACTCTCTTTAAAAAAGGAAAATACAGGGCTGGGCGCAGTGGCTTACACCTGTAATCCCAGCACTTTGGGAGGCTGAGGAGGGCGGATCACGAGGTCAGGAGATCGAGACCATCCTGGCTAACACAGTGAAAACCCATCTGTACTAAGAATACAAAAAATTAGCTGGGCGTGGTGGCGGGCGCCTATAGTCCCAGCTACTGAGGAGGCTGAGGCGGGAGAATGGTGTGAACAACCCAGGAGGTGGAGCTTGCAGTGAGCGGAGATCACGCCACTGCACTCCAGCCTGGGGGACAGAGCGAGACTCCATCTC</t>
  </si>
  <si>
    <t>&gt;ENSG00000167377_ENST00000576258</t>
  </si>
  <si>
    <t>GTTTTGGGGAATACAGCTGTACACAGGGAAGGTAATGTGGAAGGGAGGAAGTGCTCTTAATTTTTGCTTCTTAAATGTGAATGTGTAAAGGAATCCTGAGGTCTTACAGATATGCAGTAAGTGTGGAGTCTGCATTTCTATGAAGTTCCCTGGTGATGTGGCGATGCCAGTACTTCTGGTTACCAGACCACACTTGAAGGAGCAGGGCTCCAATTGGTGCCAGCAGAGTAGCTGCCAAATGACTTCTCATTCCCCCCGAGGCCCCCCGTTATTTCTTATATTTAGGGTCTGTGAGATTCTCTTGAATTTTTTCAGTGAGTCTTCATTTTTCTTAGATGGTTTCTGTAGGTTTTTATTCCTTTTGATCATTCTATCAGACGATATCTGACCAAAGAAGGCATGTTTTGGAAATGGAGTTTGCCGTATAATGGCCTTGACAAATATAGGGAAAAAAGTGATATTGTGAGGTCTTAATCAAAGGACCCTGTATTTTATTCTGTAGACAGCTGACTGTCCTGAAGTCTTTGACTTTTCCAGGAAACCCATCATGATCCTAGCTGGTGATAGAAACATTAATGTAGTCAGTGTGTGTGGGTTAATTGGGATGAGGAATCAAACAGGCTCTAGGCAGGCAGAAGGGAGGGCAAAGGGCATGAGGCCCATGGCAGCAGTGTTGACTTTCTTTTTAAAAATCTTCAGAAGCCCAGTCAGTGATACCTGTTTAAGACTCATTTGCTGTAACTGTGTCAAATGGCCATCCTCACTGCAAGAGAGGAAAGTGAAAACGAGAGATATTTCACCTATCATATTGAGAATAATTAAATTATATTCAATGTTGGTGAGAGTGCAGCAAAGCAGGAATAGACTTCTGGAGAGGATGACTAGACATCTGATAGTATAGATGTCTTAGTCAGTTTGGGCTACAATAACAGACTGCCATAGATTGGATGGCTTATAAACAACAGAAATTTATTTCATACAGTTCTAGTCCAAGATCAAGGTTCAGGCAGGTTCTGTCTGGCAAGGGCCTGCTTCCCGGCTAATAGACAGCTGTCTTCTCACTGTATCCTCACATGGTGGCAAGAAAGGGAGCTCTCTGGGCTCTTTTTTAAGGGCATTAATCCCATTCATGAGGGTTCTGCCATAGCTCAACCTCCTGATACAATCACATCAGGGGTTAGGACTTCAGAATATGAATTTGTGGGGAGGACAAACATTCAGTCTATAGCAACAGATGAGTATTATTTTTTTAGTTGGGAAGAGACCAGTATTATTTAGAAAGTGCTTGCTGGGGAATCCAGGCAATTGGAGGGGCTTATTGAGGGCAATTATGAAATACTGGGGCAGGGGGCATATTACATGTGGTTGAGGAGTGATGAAAGATGAAAAAATATGAGGCAGCATTTTGGGACTGAGCTTTTGAGAAAGTTGGGAACAAATGCAGAGATGAGTAGTTCTAGTTCTAAAGACTATTGGGATTATAAAAAGATTTTTAGGGAATGATCAAGTTTAGGATTAGAGGAAGAAGTGAAAGGAAAAGGCAAGGTTAATGCAGCAGTATTTGGAGGGGAATGGGAAGAAAGGGGATGAGATGGACCTCAAATAGAGCCTGTCTAAAGTAGAAATGAAGTTGAAGGACAAATTTTGGAAAGCCCACAGTTAATGTTCTAAGGAAAGAAACAAAATTATTTCCATTTTGCTCCCTGGTGCTGCTGACTGTTGTCATCTTCCAAGTTGCCATATTCTGTTGGATCCTGTGCCTTTTCCTTCTTCAGCATTTTCCATTTTTTTTTAAGTAAGGAACTGAGTGCTATAGGAACAACTAAGAAGAAACTGCAGGGTGTAGAAAAGCATGGTGTGATTAAAAGAATGCTGAGCTGGTGGACAAGACCTAGAATTTTATTCCACTACTGTCACTTTTTTTTTTTTTTGAGATGGAGTCTCGCTCTGTCGCCCAAACTGGAGTGCAGTGGCAAGAACTTGGCTCACCGCAACTTCCGTTTCCCGGGTTCGAGCAATTCTCCTGCCTCATCCTCCCGAGTAGCTGGAACTACAGGCACGTACCACCACACCCGGCTAATTTTTTGTGGTTTAGTAGAGACGGGGTTTCACTGTGTTGCCCAGGCTGGTTGCAAACTCCCAAGCTCAGGCAATCTGCCTGCTTCAGCCTCCCAAAGTGTTGGGATTACAGGTGTGAGCTACCGTGCCCAGCTGTCACTTTTAACCTTCATGTGATTGGTTATGTTCTCTACAGTGGCCTTGTATTAGGCACAGTGGGAATGGTGATTTTTTTTTTATCATTACTTTCATTGCTTTTCATTACTTTCATAATATTGACACCTATTCAACAGTACAGAAAGTGTATAAAGTAGGGAAGCAAGTCCACTAAACTTCCTATGCCAGTTTATTTAGTTTCTTATGGATTCTTCTAGAAGTTTTCTAGGTATGTACAAATATATATATCTGTCTTTTATATTTTTCTTTACACAGCTGAAAATCTATTCTATATACTGTTTTTTCAACTTGTTTTTCCATTTGATTGTATCTTGGATGTCTTTTTACGTCAGCATATATGGATTTATTGTATTCTTTTACTAGTTAGTTACAAATTACTTATCCCACCTTATGGAGAAACCCTATGTTTTTTGACCTAGTCTGGTGATTTTAAGGAGCCCCCTGATTATTATGGTCTTTTATAGCACAGTTCTCTTCTTTTTCCTAACATGGTTCTTACATGACATTTTATGTTTTCTGTTTTTTATAGTAGATATTCAGACTGACAATGATTTGACAAAGGAAATGTATGAAGGAAAAGAGAATGTATCATTTGAACTTCAAAGAGACTTTTCCCAGGAAACAGACTTTTCAGAAGCCTCTCTTCTAGAGAAACAACAGGAAGTCCACTCAGCAGGAAATATAAAGAAGGAGAAGAGCAACACCATTGATGGAACAGTGAAAGATGAGACAAGCCCCGTGGAGGAGTGTTTTTTTAGTCAAAGTTCAAACTCATATCAGTGTCATACCATCACTGGAGAGCAGCCCTCTGGGTGTACAGGATTGGGGAAATCCATCAGCTTTGATACAAAACTCGTGAAGCATGAAATAATTAATTCTGAGGAAAGACCTTTCAAATGTGAAGAATTAGTAGAGCCCTTTAGGTGTGACTCTCAACTTATTCAACATCAAGAGAACAACACTGAGGAAAAGCCTTATCAGTGTTCGGAGTGTGGCAAAGCTTTCAGCATTAATGAGAAATTAATTTGGCATCAGAGACTTCACAGTGGGGAGAAACCCTTCAAATGTGTGGAGTGTGGGAAAAGCTTCAGCTACAGTTCCCATTATATCACACATCAGACAATCCACAGTGGGGAGAAGCCCTATCAGTGTAAGATGTGTGGGAAGGCCTTCAGTGTTAATGGAAGCCTAAGTAGGCATCAGAGAATCCATACGGGAGAGAAGCCCTATCAGTGCAAGGAATGTGGAAATGGCTTCAGCTGTAGTTCTGCATATATTACACATCAGAGAGTCCACACTGGAGAGAAACCTTACGAGTGTAATGACTGTGGGAAAGCGTTCAATGTTAATGCAAAATTAATTCAACATCAGAGAATCCATACTGGAGAGAAACCTTATGAATGTAATGAATGTGGAAAAGGCTTCAGGTGCAGCTCCCAGCTTAGGCAGCATCAGAGCATCCACACAGGAGAAAAGCCCTATCAGTGTAAAGAGTGTGGAAAAGGCTTCAATAATAATACAAAACTCATTCAGCATCAGAGAATCCACACAGGTGAGAAACCCTATGAATGCACTGAATGTGGAAAAGCCTTCAGTGTCAAAGGGAAGTTAATCCAACACCAGAGAATTCACACAGGCGAGAAACCCTATGAGTGTAATGAATGCGGGAAAGCCTTCAGATGTAACTCCCAATTTCGGCAGCATCTGAGAATTCACACTGGGGAGAAGCCCTATGAGTGTAATGAGTGTGGAAAGGCCTTCAGCGTTAATGGGAAACTAATGCGGCATCAGAGAATTCACACTGGGGAGAAACCTTTTGAATGTAATGAGTGTGGGAGATGCTTTACTTCTAAAAGAAACCTACTTGATCATCACCGAATCCATACTGGAGAAAAGCCCTATCAATGTAAGGAATGTGGGAAAGCCTTCAGTATCAATGCCAAACTAACTAGGCATCAGAGGATACATACTGGGGAGAAACCTTTCAAATGTATGGAATGTGAGAAAGCATTCAGCTGTAGTTCTAACTATATTGTGCACCAGAGAATCCATACAGGAGAGAAACCCTTTCAGTGTAAGGAGTGTGGAAAAGCCTTCCATGTTAATGCCCATTTAATTCGGCATCAGAGAAGCCACACTGGGGAGAAACCCTTCAGATGTGTGGAATGTGGCAAAGGCTTCAGCTTTAGTTCTGACTACATTATACATCAGACAGTCCACACTTGGAAGAAACCCTATATGTGTAGTGTGTGTGGGAAAGCATTCAGGTTTAGCTTCCAGCTCAGTCAGCATCAGAGTGTCCATAGTGAAGGAAAATCCTAATAATGAGAAAGATATAGAAAACTCTTAAGGTTAATGCCAAAATGGATCAAGTATCATCAGATTCATCCATTGAAAAACCTCCAAGAGGGCATGAATATGGCAGAGTCTTCATATGGAAACAGTTTTTATTCTATTCAGTTTAAATCAGGAAAGGATGACCAGTTAAAGAGAAACATCCAAAAATAGCTTTGTTTTGTACCAACAGGAATTAGAAAATATAATGAAAAGATTTCGTTCCCAGCAGCATCAAGAAAAGTAGATTTTCTAGAAATAAACAGTTATGGAGGACTTGTATGGAGAAATTTAAGTCTTCACTGAGGGCCACTTTACAAAGGAAATTTGAATAAATGGAGAGAGAGAGAAGCCTTGTTGTTGGATAGGAAAACCCGTACTAAAGATACTCTACCTACATTAATTTATTTGTTTAATTTTTGACAACAAGCATGTATTACTTTTGAAAAGATGAAAAATAAAGATTTATTTAAAAAAGGAAAAA</t>
  </si>
  <si>
    <t>&gt;ENSG00000167377_ENST00000564528</t>
  </si>
  <si>
    <t>GGTTACTGAGGGGATCTCTGGTAATCCTTTACTGAGTGAGAACCCCAGAGCTGTTCCTAATCTAGACTTAGAGGTTACTGGCAGGGGCAAATGCCAAGCCTTTTGTAGGCCTATATAGGACTTTGCTTGGAACTGGTATGCACTGTTGATCCAACCCATGAAAGCTATGTTTTGGAAACACTGGAATCCAGTTGCTTCCTGTTCCACAGTGGCATCTTCAGTTGCCCCCTCATCTTACCTGTCTTGAGTCTTTTCAAGGATCTCAGTGTACTCTGGATTATTTCAGGCCAAGGTCAAAAAGTGGTATCCCTTTGGGCAGAATCTCCCTGCTTGCCCTGCATGAGGTCTCCTAGGCCTACAGTCTGGGCCCTAACCAGGCTCTCCCACACGTTCCCAAGCCTTCACCCCCAACCCCCACATTTGCCTCCCAAAGCCCTTGGAAGTCTCCAAGGTCTCTTTAGTCCTTCCTAAGCCCCACAGTACTTTCCCGTAGTCCTGAGGCTTGGGACCTCCTGGGGTTCTTACCTTCCCTCCCCATTGCTGAGACAGTCTGAGAAGAGGCTTAGGAATTTGTCTGTGGGAGTTTATTCATCTGTCTCTCCTATTTACCTCTCCCAAACCAGGATTTCCACTTCTCAAACCTGCTGTGATCTCACAACTGGAGGGAGGAAGTGAGCTGGGGGGCTCATCTCCACTGGCTGCAGGAACAGGCCTCCAGGGCCTCCAGACTGTAGATATTCAGACTGACAATGATTTGACAAAGGAAATGTATGAAGGAAAAGAGAATGTATCATTTGAACTTCAAAGAGACTTTTCCCAGGAAACAGACTTTTCAGAAGCCTCTCTTCTAGAGAAACAACAGGAAGTCCACTCAGCAGGAAATATAAAGAAGGAGAAGAGCAACACCATTGATGGAACAGTGAAAGATGAGACAAGCCCCGTGGAGGAGTGTTTTTTTAGTCAAAGTTCAAACTCATATCAGTGTCATACCATCACTGGAGAGCAGCCCTCTGGGTGTACAGGATTGGGGAAATCCATCAGCTTTGATACAAAACTCGTGAAGCATGAAATAATTAATTCTGAGGAAAGACCTTTCAAATGTGAAGAATTAGTAGAGCCCTTTAGGTGTGACTCTCAACTTATTCAACATCAAGAGAACAACACTGAGGAAAAGCCTTATCAGTGTTCGGAGTGTGGCAAAGCTTTCAGCATTAATGAGAAATTAATTTGGCATCAGAGACTTCACAGTGGGGAGAAACCCTTCAAATGTGTGGAGTGTGGGAAAAGCTTCAGCTACAGTTCCCATTATATCACACATCAGACAATCCACAGTGGGGAGAAGCCCTATCAGTGTAAGATGTGTGGGAAGGCCTTCAGTGTTAATGGAAGCCTAAGTAGGCATCAGAGAATCCATACGGGAGAGAAGCCCTATCAGTGCAAGGAATGTGGAAATGGCTTCAGCTGTAGTTCTGCATATATTACACATCAGAGAGTCCACACTGGAGAGAAACCTTACGAGTGTAATGACTGTGGGAAAGCGTTCAATGTTAATGCAAAATTAATTCAACATCAGAGAATCCATACTGGAGAGAAACCTTATGAATGTAATGAATGTGGAAAAGGCTTCAGGTGCAGCTCCCAGCTTAGGCAGCATCAGAGCATCCACACAGGAGAAAAGCCCTATCAGTGTAAAGAGTGTGGAAAAGGCTTCAATAATAATACAAAACTCATTCAGCATCAGAGAATCCACACAGGTGAGAAACCCTATGAATGCACTGAATGTGGAAAAGCCTTCAGTGTCAAAGGGAAGTTAATCCAACACCAGAGAATTCACACAGGCGAGAAACCCTATGAGTGTAATGAATGCGGGAAAGCCTTCAGATGTAACTCCCAATTTCGGCAGCATCTGAGAATTCACACTGGGGAGAAGCCCTATGAGTGTAATGAGTGTGGAAAGGCCTTCAGCGTTAATGGGAAACTAATGCGGCATCAGAGAATTCACACTGGGGAGAAACCTTTTGAATGTAATGAGTGTGGGAGATGCTTTACTTCTAAAAGAAACCTACTTGATCATCACCGAATCCATACTGGAGAAAAGCCCTATCAATGTAAGGAATGTGGGAAAGCCTTCAGTATCAATGCCAAACTAACTAGGCATCAGAGGATACATACTGGGGAGAAACCTTTCAAATGTATGGAATGTGAGAAAGCATTCAGCTGTAGTTCTAACTATATTGTGCACCAGAGAATCCATACAGGAGAGAAACCCTTTCAGTGTAAGGAGTGTGGAAAAGCCTTCCATGTTAATGCCCATTTAATTCGGCATCAGAGAAGCCACACTGGGGAGAAACCCTTCAGATGTGTGGAATGTGGCAAAGGCTTCAGCTTTAGTTCTGACTACATTATACATCAGACAGTCCACACTTGGAAGAAACCCTATATGTGTAGTGTGTGTGGGAAAGCATTCAGGTTTAGCTTCCAGCTCAGTCAGCATCAGAGTGTCCATAGTGAAGGAAAATCCTAATAATGAGAAAGATATAGAAAACTCTTAAGGTTAATGCCAAAATGGATCAAGTATCATCAGATTCATCCATTGAAAAACCTCCAAGAGGGCATGAATATGGCAGAGTCTTCATATGGAAACAGTTTTTATTCTATTCAGTTTAAATCAGGAAAGGATGACCAGTTAAAGAGAAACATCCAAAAATAGCTTTGTTTTGTACCAACAGGAATTAGAAAATATAATGAAAAGATTTCGTTCCCAGCAGCATCAAGAAAAGTAGATTTTCTAGAAATAAACAGTTATGGAGGACTTGTATGGAGAAATTTAAGTCTTCACTGAGGGCCACTTTACAAAGGAAATTTGAATAAATGGAGAGAGAGAGAAGCCTTGTTGTTGGATAGGAAAACCCGTACTAAAGATACTCTACCTACATTAATTTATTTGTTTAATTTTTGACAACAAGCATGTATTACTTTTGAAAAGATGAAAAATAAAGATTTATTTAAAAAAGGAAAAA</t>
  </si>
  <si>
    <t>&gt;ENSG00000167377_ENST00000647773</t>
  </si>
  <si>
    <t>CTCCAGCCCTTCTCTGAGACGGGGACCAGGGGATGGCAGCCATGCACCTGACAGCCTGGCCCCAGAAGTCGGTGACCTTTGAGGACGTGGCTGTGTACTTCACCCAGGCGGAATGGGATGGCCTGTCCCCTGCACAGAGGACCCTGTACAGGGATGTGATGCTGGAGAATTATGGGAATGTGGCCTCCCTGGGATTTCCACTTCTCAAACCTGCTGTGATCTCACAACTGGAGGGAGGAAGTGAGCTGGGGGGCTCATCTCCACTGGCTGCAGGAACAGGCCTCCAGGGCCTCCAGACTGTAGATATTCAGACTGACAATGATTTGACAAAGGAAATGTATGAAGGAAAAGAGAATGTATCATTTGAACTTCAAAGAGACTTTTCCCAGGAAACAGACTTTTCAGAAGCCTCTCTTCTAGAGAAACAACAGGAAGTCCACTCAGCAGGAAATATAAAGAAGGAGAAGAGCAACACCATTGATGGAACAGTGAAAGATGAGACAAGCCCCGTGGAGGAGTGTTTTTTTAGTCAAAGTTCAAACTCATATCAGTGTCATACCATCACTGGAGAGCAGCCCTCTGGGTGTACAGGATTGGGGAAATCCATCAGCTTTGATACAAAACTCGTGAAGCATGAAATAATTAATTCTGAGGAAAGACCTTTCAAATGTGAAGAATTAGTAGAGCCCTTTAGGTGTGACTCTCAACTTATTCAACATCAAGAGAACAACACTGAGGAAAAGCCTTATCAGTGTTCGGAGTGTGGCAAAGCTTTCAGCATTAATGAGAAATTAATTTGGCATCAGAGACTTCACAGTGGGGAGAAACCCTTCAAATGTGTGGAGTGTGGGAAAAGCTTCAGCTACAGTTCCCATTATATCACACATCAGACAATCCACAGTGGGGAGAAGCCCTATCAGTGTAAGATGTGTGGGAAGGCCTTCAGTGTTAATGGAAGCCTAAGTAGGCATCAGAGAATCCATACGGGAGAGAAGCCCTATCAGTGCAAGGAATGTGGAAATGGCTTCAGCTGTAGTTCTGCATATATTACACATCAGAGAGTCCACACTGGAGAGAAACCTTACGAGTGTAATGACTGTGGGAAAGCGTTCAATGTTAATGCAAAATTAATTCAACATCAGAGAATCCATACTGGAGAGAAACCTTATGAATGTAATGAATGTGGAAAAGGCTTCAGGTGCAGCTCCCAGCTTAGGCAGCATCAGAGCATCCACACAGGAGAAAAGCCCTATCAGTGTAAAGAGTGTGGAAAAGGCTTCAATAATAATACAAAACTCATTCAGCATCAGAGAATCCACACAGGTGAGAAACCCTATGAATGCACTGAATGTGGAAAAGCCTTCAGTGTCAAAGGGAAGTTAATCCAACACCAGAGAATTCACACAGGCGAGAAACCCTATGAGTGTAATGAATGCGGGAAAGCCTTCAGATGTAACTCCCAATTTCGGCAGCATCTGAGAATTCACACTGGGGAGAAGCCCTATGAGTGTAATGAGTGTGGAAAGGCCTTCAGCGTTAATGGGAAACTAATGCGGCATCAGAGAATTCACACTGGGGAGAAACCTTTTGAATGTAATGAGTGTGGGAGATGCTTTACTTCTAAAAGAAACCTACTTGATCATCACCGAATCCATACTGGAGAAAAGCCCTATCAATGTAAGGAATGTGGGAAAGCCTTCAGTATCAATGCCAAACTAACTAGGCATCAGAGGATACATACTGGGGAGAAACCTTTCAAATGTATGGAATGTGAGAAAGCATTCAGCTGTAGTTCTAACTATATTGTGCACCAGAGAATCCATACAGGAGAGAAACCCTTTCAGTGTAAGGAGTGTGGAAAAGCCTTCCATGTTAATGCCCATTTAATTCGGCATCAGAGAAGCCACACTGGGGAGAAACCCTTCAGATGTGTGGAATGTGGCAAAGGCTTCAGCTTTAGTTCTGACTACATTATACATCAGACAGTCCACACTTGGAAGAAACCCTATATGTGTAGTGTGTGTGGGAAAGCATTCAGGTTTAGCTTCCAGCTCAGTCAGCATCAGAGTGTCCATAGTGAAGGAAAATCCTAATAATGAGAAAGATATAGAAAACTCTTAAGGTTAATGCCAAAATGGATCAAGTATCATCAGATTCATCCATTGAAAAACCTCCAAGAGGGCATGAATATGGCAGAGTCTTCATATGGAAACAGTTTTTATTCTATTCAGTTTAAATCAGGAAAGGATGACCAGTTAAAGAGAAACATCCAAAAATAGCTTTGTTTTGTACCAACAGGAATTAGAAAATATAATGAAAAGATTTCGTTCCCAGCAGCATCAAGAAAAGTAGATTTTCTAGAAATAAACAGTTATGGAGGACTTGTATGGAGAAATTTAAGTCTTCACTGAGGGCCACTTTACAAAGGAAATTTGAATAAATGGAGAGAGAGAGAAGCCTTGTTGTTGGATAGGAAAACCCGTACTAAAGATACTCTACCTACATTAATTTATTTGTTTAATTTTTGACAACAAGCATGTATTACTTTTGAAAAGATGAAAAATAAAGATTTATTTAAAAAAGGAAAAA</t>
  </si>
  <si>
    <t>&gt;ENSG00000167377_ENST00000393539</t>
  </si>
  <si>
    <t>CGGAGGTGAGTGCAGGGCTCCGGGCGCTGTGTGCCGTGCCCTGTCCCCCAGGCTCTGGGTCCGGTTGAGACGCACTCCCACCCTGGGTGCTGCAGGGTCTCCCGTGGCCTACGCTGCCAGGAGGCCCAGGCTGGGAGAGGGAGCAGGGCGGCGGCCCGGGGTGCTCTTCCGCGCTCCTCGACTCCAGCTTTGGTCTTTGTGGCTCAATAGCTTGCGCCCATTGGAAGGGGAAACGCACGTTGCTGTCCCAGCCACGAGGCCCTGAGCATTTAGCACTTGGTCGACGGGGGAAGATGTGTCGGTGCAGCTAAAAGATGGAATATTTGCGGGCGTGAAGCGGCCCGAGGTGATACCACAAGTCTTTTGACATGCTGAGGTCTGGCAGGAACATTAACCTATGTGCATCCCGAGTATGGACCGTGTGCTCCCAGGCTCCTGACATAGGGTCATGAATTAGGGCCGAGTGGGAGCGCAGAGCCCCTCCCAGTCACCCGGCAGCAGAAGCAGCCCGGCTTTTGGAGGACATTGTCTCCTGGAGCAGTGTCAGTCCCAAAAGCTCCAGCCCTTCTCTGAGACGGGGACCAGGGGATGGCAGCCATGCACCTGACAGCCTGGCCCCAGGGACTTCACGGATCCCCTGAAGCTCATCCATGGACTTCCATGGACTACAGGGCCTGAGCTATGGAATTGGCCCTAGGGCAGCAGGAACCTATTGTTTCAGAAGTCGGTGACCTTTGAGGACGTGGCTGTGTACTTCACCCAGGCGGAATGGGATGGCCTGTCCCCTGCACAGAGGACCCTGTACAGGGATGTGATGCTGGAGAATTATGGGAATGTGGCCTCCCTGGGATTTCCACTTCTCAAACCTGCTGTGATCTCACAACTGGAGGGAGGAAGTGAGCTGGGGGGCTCATCTCCACTGGCTGCAGGAACAGGCCTCCAGGGCCTCCAGACTGATATTCAGACTGACAATGATTTGACAAAGGAAATGTATGAAGGAAAAGAGAATGTATCATTTGAACTTCAAAGAGACTTTTCCCAGGAAACAGACTTTTCAGAAGCCTCTCTTCTAGAGAAACAACAGGAAGTCCACTCAGCAGGAAATATAAAGAAGGAGAAGAGCAACACCATTGATGGAACAGTGAAAGATGAGACAAGCCCCGTGGAGGAGTGTTTTTTTAGTCAAAGTTCAAACTCATATCAGTGTCATACCATCACTGGAGAGCAGCCCTCTGGGTGTACAGGATTGGGGAAATCCATCAGCTTTGATACAAAACTCGTGAAGCATGAAATAATTAATTCTGAGGAAAGACCTTTCAAATGTGAAGAATTAGTAGAGCCCTTTAGGTGTGACTCTCAACTTATTCAACATCAAGAGAACAACACTGAGGAAAAGCCTTATCAGTGTTCGGAGTGTGGCAAAGCTTTCAGCATTAATGAGAAATTAATTTGGCATCAGAGACTTCACAGTGGGGAGAAACCCTTCAAATGTGTGGAGTGTGGGAAAAGCTTCAGCTACAGTTCCCATTATATCACACATCAGACAATCCACAGTGGGGAGAAGCCCTATCAGTGTAAGATGTGTGGGAAGGCCTTCAGTGTTAATGGAAGCCTAAGTAGGCATCAGAGAATCCATACGGGAGAGAAGCCCTATCAGTGCAAGGAATGTGGAAATGGCTTCAGCTGTAGTTCTGCATATATTACACATCAGAGAGTCCACACTGGAGAGAAACCTTACGAGTGTAATGACTGTGGGAAAGCGTTCAATGTTAATGCAAAATTAATTCAACATCAGAGAATCCATACTGGAGAGAAACCTTATGAATGTAATGAATGTGGAAAAGGCTTCAGGTGCAGCTCCCAGCTTAGGCAGCATCAGAGCATCCACACAGGAGAAAAGCCCTATCAGTGTAAAGAGTGTGGAAAAGGCTTCAATAATAATACAAAACTCATTCAGCATCAGAGAATCCACACAGGTGAGAAACCCTATGAATGCACTGAATGTGGAAAAGCCTTCAGTGTCAAAGGGAAGTTAATCCAACACCAGAGAATTCACACAGGCGAGAAACCCTATGAGTGTAATGAATGCGGGAAAGCCTTCAGATGTAACTCCCAATTTCGGCAGCATCTGAGAATTCACACTGGGGAGAAGCCCTATGAGTGTAATGAGTGTGGAAAGGCCTTCAGCGTTAATGGGAAACTAATGCGGCATCAGAGAATTCACACTGGGGAGAAACCTTTTGAATGTAATGAGTGTGGGAGATGCTTTACTTCTAAAAGAAACCTACTTGATCATCACCGAATCCATACTGGAGAAAAGCCCTATCAATGTAAGGAATGTGGGAAAGCCTTCAGTATCAATGCCAAACTAACTAGGCATCAGAGGATACATACTGGGGAGAAACCTTTCAAATGTATGGAATGTGAGAAAGCATTCAGCTGTAGTTCTAACTATATTGTGCACCAGAGAATCCATACAGGAGAGAAACCCTTTCAGTGTAAGGAGTGTGGAAAAGCCTTCCATGTTAATGCCCATTTAATTCGGCATCAGAGAAGCCACACTGGGGAGAAACCCTTCAGATGTGTGGAATGTGGCAAAGGCTTCAGCTTTAGTTCTGACTACATTATACATCAGACAGTCCACACTTGGAAGAAACCCTATATGTGTAGTGTGTGTGGGAAAGCATTCAGGTTTAGCTTCCAGCTCAGTCAGCATCAGAGTGTCCATAGTGAAGGAAAATCCTAATAATGAGAAAGATATAGAAAACTCTTAAGGTTAATGCCAAAATGGATCAAGTATCATCAGATTCATCCATTGAAAAACCTCCAAGAGGGCATGAATATGGCAGAGTCTTCATATGGAAACAGTTTTTATTCTATTCAGTTTAAATCAGGAAAGGATGACCAGTTAAAGAGAAACATCCAAAAATAGCTTTGTTTTGTACCAACAGGAATTAGAAAATATAATGAAAAGATTTCGTTCCCAGCAGCATCAAGAAAAGTAGATTTTCTAGAAATAAACAGTTATGGAGGACTTGTATGGAGAAATTTAAGTCTTCACTGAGGGCCACTTTACAAAGGAAATTTGAATAAATGGAGAGAGAGAGAAGCCTTGTTGTTGGATAGGAAAACCCGTACTAAAGATACTCTACCTACATTAATTTATTTGTTTAATTTTTGACAACAAGCATGTATTACTTTTGAAAAGATGAAAAATAAAGATTTATTTAAAAAAGGAAAAA</t>
  </si>
  <si>
    <t>&gt;ENSG00000167377_ENST00000497160</t>
  </si>
  <si>
    <t>CACTTCCGGCAGCGCCGGGGAGCAGTCCGCTACGGAGCTCCAGCCCTTCTCTGAGACGGGGACCAGGGGATGGCAGCCATGCACCTGACAGCCTGGCCCCAGGGACTTCACGGATCCCCTGAAGCTCATCCATGGACTTCCATGGACTACAGAAGTCGGTGACCTTTGAGGACGTGGCTGTGTACTTCACCCAGGCGGAATGGGATGGCCTGTCCCCTGCACAGAGGACCCTGTACAGGGATGTGATGCTGGAGAATTATGGGAATGTGGCCTCCCTGGGATTTCCACTTCTCAAACCTGCTGTGATCTCACAACTGGAGGGAGGAAGTGAGCTGGGGGGCTCATCTCCACTGGCTGCAGGAACAGGCCTCCAGGGCCTCCAGACTGATGGAGTCTCGCTCTGTCGCCCAAACTGGAGTGCAGTGGCAAGAACTTGGCTCACCGCAACTTCCGTTTCCCGGGTTCGAGCAATTCTCCTGCCTCATCCTCCCGAGTAGCTGGAACTACAGGCACATATTCAGACTGACAATGATTTGACAAAGGAAATGTATGAAGGAAAAGAGAATGTATCATTTGAACTTCAAAGAGACTTTTCCCAGGAAACAGACTTTTCAGAAGCCTCTCTTCTAGAGAAACAACAGGAAGTCCACTCAGCAGGAAATATAAAGAAGGAGAAGAGCAACACCATTGATGGAACAGTGAAAGATGAGACAAGCCCCGTGGAGGAGTGTTTTTTTAGTCAAAGTTCAAACTCATATCAGTGTCATACCATCACTGGAGAGCAGCCCTCTGGGTGTACAGGATTGGGGAAATCCATCAGCTTTGATACAAAACTCGTGAAGCATGAAATAATTAATTCTGAGGAAAGACCTTTCAAATGTGAAGAATTAGTAGAGCCCTTTAGGTGTGACTCTCAACTTATTCAACATCAAGAGAACAACACTGAGGAAAAGCCTTATCAGTGTTCGGAGTGTGGCAAAGCTTTCAGCATTAATGAGAAATTAATTTGGCATCAGAGACTTCACAGTGGGGAGAAACCCTTCAAATGTGTGGAGTGTGGGAAAAGCTTCAGCTACAGTTCCCATTATATCACACATCAGACAATCCACAGTGGGGAGAAGCCCTATCAGTGTAAGATGTGTGGGAAGGCCTTCAGTGTTAATGGAAGCCTAAGTAGGCATCAGAGAATCCATACGGGAGAGAAGCCCTATCAGTGCAAGGAATGTGGAAATGGCTTCAGCTGTAGTTCTGCATATATTACACATCAGAGAGTCCACACTGGAGAGAAACCTTACGAGTGTAATGACTGTGGGAAAGCGTTCAATGTTAATGCAAAATTAATTCAACATCAGAGAATCCATACTGGAGAGAAACCTTATGAATGTAATGAATGTGGAAAAGGCTTCAGGTGCAGCTCCCAGCTTAGGCAGCATCAGAGCATCCACACAGGAGAAAAGCCCTATCAGTGTAAAGAGTGTGGAAAAGGCTTCAATAATAATACAAAACTCATTCAGCATCAGAGAATCCACACAGGTGAGAAACCCTATGAATGCACTGAATGTGGAAAAGCCTTCAGTGTCAAAGGGAAGTTAATCCAACACCAGAGAATTCACACAGGCGAGAAACCCTATGAGTGTAATGAATGCGGGAAAGCCTTCAGATGTAACTCCCAATTTCGGCAGCATCTGAGAATTCACACTGGGGAGAAGCCCTATGAGTGTAATGAGTGTGGAAAGGCCTTCAGCGTTAATGGGAAACTAATGCGGCATCAGAGAATTCACACTGGGGAGAAACCTTTTGAATGTAATGAGTGTGGGAGATGCTTTACTTCTAAAAGAAACCTACTTGATCATCACCGAATCCATACTGGAGAAAAGCCCTATCAATGTAAGGAATGTGGGAAAGCCTTCAGTATCAATGCCAAACTAACTAGGCATCAGAGGATACATACTGGGGAGAAACCTTTCAAATGTATGGAATGTGAGAAAGCATTCAGCTGTAGTTCTAACTATATTGTGCACCAGAGAATCCATACAGGAGAGAAACCCTTTCAGTGTAAGGAGTGTGGAAAAGCCTTCCATGTTAATGCCCATTTAATTCGGCATCAGAGAAGCCACACTGGGGAGAAACCCTTCAGATGTGTGGAATGTGGCAAAGGCTTCAGCTTTAGTTCTGACTACATTATACATCAGACAGTCCACACTTGGAAGAAACCCTATATGTGTAGTGTGTGTGGGAAAGCATTCAGGTTTAGCTTCCAGCTCAGTCAGCATCAGAGTGTCCATAGTGAAGGAAAATCCTAATAATGAGAAAGATATAGAAAACTCTTAAGGTTAATGCCAAAATGGATCAAGTATCATCAGATTCATCCATTGAAAAACCTCCAAGAGGGCATGAATATGGCAGAGTCTTCATATGGAAACAGTTTTTATTCTATTCAGTTTAAATCAGGAAAGGATGACCAGTTAAAGAGAAACATCCAAAAATAGCTTTGTTTTGTACCAACAGGAATTAGAAAATATAATGAAAAGATTTCGTTCCCAGCAGCATCAAGAAAAGTAGATTTTCTAGAAATAAACAGTTATGGAGGACTTGTATGGAGAAATTTAAGTCTTCACTGAGGGCCACTTTACAAAGGAAATTTGAATAAATGGAGAGAGAGAGAAGCCTTGTTGTTGGATAGGAAAACCCGTACTAAAGATACTCTACCTACATTAATTTATTTGTTTAATTTTTGACAACAAGCATGTATTACTTTTGAAAAGATGAAAAATAAAGATTTATTTAAAAAAGGAAAAA</t>
  </si>
  <si>
    <t>&gt;ENSG00000167377_ENST00000357254</t>
  </si>
  <si>
    <t>GGCACTCAGACAACGTCTATGTGTAAAGGCGACCACCTTATTAGGTCTCCTGCAGCAGCCAAGACCAAACACATTGAAGTATGTGTTTTTAAACGACAGATGACGGTCCTCTTTTTTTTCTCTTTCATTACACTTAAGGCATAACATTAGTTTTTAATATGTAGGTGTGTATGTTATGTATGATTTTCTAGGCCATTATATATGAATATCAGGTCAGGAGAATAAGATGGACATTACAAACTATTTGTTAGAAAAAGGGGGCATTGGGTGTGACAGCGCGCCATCCACTGGTCCATTTCCAAGACTCCCACACGTGGCTGCACCTGCAGCTTCACCTCCCCGGGCTGGGTCCCCGCTTGGCTCTGATTCTTACCTGCCCCATTCCCCAGGGGTAACAGTCACCGTGGGCCAGACCCGAGCTAGCCGACAGGGATGCGGCCACAGCTGGCCGGGCGTGACCACCACCGAGGCGCAGCGACCTTGCTCCTAGAGAGGCCCGGCCGCCTGGTGACGCACTTCCGGCAGCGCCGGGGAGCAGTCCGCTACGGAGCTCCAGCCCTTCTCTGAGACGGGGACCAGGGGATGGCAGCCATGCACCTGACAGCCTGGCCCCAGGGCCTGAGCTATGGAATTGGCCCTAGGGCAGCAGGAACCTATTGTTTCAGAAGTCGGTGACCTTTGAGGACGTGGCTGTGTACTTCACCCAGGCGGAATGGGATGGCCTGTCCCCTGCACAGAGGACCCTGTACAGGGATGTGATGCTGGAGAATTATGGGAATGTGGCCTCCCTGGGATTTCCACTTCTCAAACCTGCTGTGATCTCACAACTGGAGGGAGGAAGTGAGCTGGGGGGCTCATCTCCACTGGCTGCAGGAACAGGCCTCCAGGGCCTCCAGACTGATATTCAGACTGACAATGATTTGACAAAGGAAATGTATGAAGGAAAAGAGAATGTATCATTTGAACTTCAAAGAGACTTTTCCCAGGAAACAGACTTTTCAGAAGCCTCTCTTCTAGAGAAACAACAGGAAGTCCACTCAGCAGGAAATATAAAGAAGGAGAAGAGCAACACCATTGATGGAACAGTGAAAGATGAGACAAGCCCCGTGGAGGAGTGTTTTTTTAGTCAAAGTTCAAACTCATATCAGTGTCATACCATCACTGGAGAGCAGCCCTCTGGGTGTACAGGATTGGGGAAATCCATCAGCTTTGATACAAAACTCGTGAAGCATGAAATAATTAATTCTGAGGAAAGACCTTTCAAATGTGAAGAATTAGTAGAGCCCTTTAGGTGTGACTCTCAACTTATTCAACATCAAGAGAACAACACTGAGGAAAAGCCTTATCAGTGTTCGGAGTGTGGCAAAGCTTTCAGCATTAATGAGAAATTAATTTGGCATCAGAGACTTCACAGTGGGGAGAAACCCTTCAAATGTGTGGAGTGTGGGAAAAGCTTCAGCTACAGTTCCCATTATATCACACATCAGACAATCCACAGTGGGGAGAAGCCCTATCAGTGTAAGATGTGTGGGAAGGCCTTCAGTGTTAATGGAAGCCTAAGTAGGCATCAGAGAATCCATACGGGAGAGAAGCCCTATCAGTGCAAGGAATGTGGAAATGGCTTCAGCTGTAGTTCTGCATATATTACACATCAGAGAGTCCACACTGGAGAGAAACCTTACGAGTGTAATGACTGTGGGAAAGCGTTCAATGTTAATGCAAAATTAATTCAACATCAGAGAATCCATACTGGAGAGAAACCTTATGAATGTAATGAATGTGGAAAAGGCTTCAGGTGCAGCTCCCAGCTTAGGCAGCATCAGAGCATCCACACAGGAGAAAAGCCCTATCAGTGTAAAGAGTGTGGAAAAGGCTTCAATAATAATACAAAACTCATTCAGCATCAGAGAATCCACACAGGTGAGAAACCCTATGAATGCACTGAATGTGGAAAAGCCTTCAGTGTCAAAGGGAAGTTAATCCAACACCAGAGAATTCACACAGGCGAGAAACCCTATGAGTGTAATGAATGCGGGAAAGCCTTCAGATGTAACTCCCAATTTCGGCAGCATCTGAGAATTCACACTGGGGAGAAGCCCTATGAGTGTAATGAGTGTGGAAAGGCCTTCAGCGTTAATGGGAAACTAATGCGGCATCAGAGAATTCACACTGGGGAGAAACCTTTTGAATGTAATGAGTGTGGGAGATGCTTTACTTCTAAAAGAAACCTACTTGATCATCACCGAATCCATACTGGAGAAAAGCCCTATCAATGTAAGGAATGTGGGAAAGCCTTCAGTATCAATGCCAAACTAACTAGGCATCAGAGGATACATACTGGGGAGAAACCTTTCAAATGTATGGAATGTGAGAAAGCATTCAGCTGTAGTTCTAACTATATTGTGCACCAGAGAATCCATACAGGAGAGAAACCCTTTCAGTGTAAGGAGTGTGGAAAAGCCTTCCATGTTAATGCCCATTTAATTCGGCATCAGAGAAGCCACACTGGGGAGAAACCCTTCAGATGTGTGGAATGTGGCAAAGGCTTCAGCTTTAGTTCTGACTACATTATACATCAGACAGTCCACACTTGGAAGAAACCCTATATGTGTAGTGTGTGTGGGAAAGCATTCAGGTTTAGCTTCCAGCTCAGTCAGCATCAGAGTGTCCATAGTGAAGGAAAATCCTAATAATGAGAAAGATATAGAAAACTCTTAAGGTTAATGCCAAAATGGATCAAGTATCATCAGATTCATCCATTGAAAAACCTCCAAGAGGGCATGAATATGGCAGAGTCTTCATATGGAAACAGTTTTTATTCTATTCAGTTTAAATCAGGAAAGGATGACCAGTTAAAGAGAAACATCCAAAAATAGCTTTGTTTTGTACCAACAGGAATTAGAAAATATAATGAAAAGATTTCGTTCCCAGCAGCATCAAGAAAAGTAGATTTTCTAGAAATAAACAGTTATGGAGGACTTGTATGGAGAAATTTAAGTCTTCACTGAGGGCCACTTTACAAAGGAAATTTGAATAAATGGAGAGAGAGAGAAGCCTTGTTGTTGGATAGGAAAACCCGTACTAAAGATACTCTACCTACATTAATTTATTTGTTTAATTTTTGACAACAAGCATGTATTACTTTTGAAAAGATGAAAAATAAAGATTTATTTAAAAAAGGAAAAA</t>
  </si>
  <si>
    <t>&gt;ENSG00000167377_ENST00000358700</t>
  </si>
  <si>
    <t>CTCCAGCCCTTCTCTGAGACGGGGACCAGGGGATGGCAGCCATGCACCTGACAGCCTGGCCCCAGAAGTCGGTGACCTTTGAGGACGTGGCTGTGTACTTCACCCAGGCGGAATGGGATGGCCTGTCCCCTGCACAGAGGACCCTGTACAGGGATGTGATGCTGGAGAATTATGGGAATGTGGCCTCCCTGGGATTTCCACTTCTCAAACCTGCTGTGATCTCACAACTGGAGGGAGGAAGTGAGCTGGGGGGCTCATCTCCACTGGCTGCAGGAACAGGCCTCCAGGGCCTCCAGACTGATGGAGTCTCGCTCTGTCGCCCAAACTGGAGTGCAGTGGCAAGAACTTGGCTCACCGCAACTTCCGTTTCCCGGGTTCGAGCAATTCTCCTGCCTCATCCTCCCGAGTAGCTGGAACTACAGGCACATATTCAGACTGACAATGATTTGACAAAGGAAATGTATGAAGGAAAAGAGAATGTATCATTTGAACTTCAAAGAGACTTTTCCCAGGAAACAGACTTTTCAGAAGCCTCTCTTCTAGAGAAACAACAGGAAGTCCACTCAGCAGGAAATATAAAGAAGGAGAAGAGCAACACCATTGATGGAACAGTGAAAGATGAGACAAGCCCCGTGGAGGAGTGTTTTTTTAGTCAAAGTTCAAACTCATATCAGTGTCATACCATCACTGGAGAGCAGCCCTCTGGGTGTACAGGATTGGGGAAATCCATCAGCTTTGATACAAAACTCGTGAAGCATGAAATAATTAATTCTGAGGAAAGACCTTTCAAATGTGAAGAATTAGTAGAGCCCTTTAGGTGTGACTCTCAACTTATTCAACATCAAGAGAACAACACTGAGGAAAAGCCTTATCAGTGTTCGGAGTGTGGCAAAGCTTTCAGCATTAATGAGAAATTAATTTGGCATCAGAGACTTCACAGTGGGGAGAAACCCTTCAAATGTGTGGAGTGTGGGAAAAGCTTCAGCTACAGTTCCCATTATATCACACATCAGACAATCCACAGTGGGGAGAAGCCCTATCAGTGTAAGATGTGTGGGAAGGCCTTCAGTGTTAATGGAAGCCTAAGTAGGCATCAGAGAATCCATACGGGAGAGAAGCCCTATCAGTGCAAGGAATGTGGAAATGGCTTCAGCTGTAGTTCTGCATATATTACACATCAGAGAGTCCACACTGGAGAGAAACCTTACGAGTGTAATGACTGTGGGAAAGCGTTCAATGTTAATGCAAAATTAATTCAACATCAGAGAATCCATACTGGAGAGAAACCTTATGAATGTAATGAATGTGGAAAAGGCTTCAGGTGCAGCTCCCAGCTTAGGCAGCATCAGAGCATCCACACAGGAGAAAAGCCCTATCAGTGTAAAGAGTGTGGAAAAGGCTTCAATAATAATACAAAACTCATTCAGCATCAGAGAATCCACACAGGTGAGAAACCCTATGAATGCACTGAATGTGGAAAAGCCTTCAGTGTCAAAGGGAAGTTAATCCAACACCAGAGAATTCACACAGGCGAGAAACCCTATGAGTGTAATGAATGCGGGAAAGCCTTCAGATGTAACTCCCAATTTCGGCAGCATCTGAGAATTCACACTGGGGAGAAGCCCTATGAGTGTAATGAGTGTGGAAAGGCCTTCAGCGTTAATGGGAAACTAATGCGGCATCAGAGAATTCACACTGGGGAGAAACCTTTTGAATGTAATGAGTGTGGGAGATGCTTTACTTCTAAAAGAAACCTACTTGATCATCACCGAATCCATACTGGAGAAAAGCCCTATCAATGTAAGGAATGTGGGAAAGCCTTCAGTATCAATGCCAAACTAACTAGGCATCAGAGGATACATACTGGGGAGAAACCTTTCAAATGTATGGAATGTGAGAAAGCATTCAGCTGTAGTTCTAACTATATTGTGCACCAGAGAATCCATACAGGAGAGAAACCCTTTCAGTGTAAGGAGTGTGGAAAAGCCTTCCATGTTAATGCCCATTTAATTCGGCATCAGAGAAGCCACACTGGGGAGAAACCCTTCAGATGTGTGGAATGTGGCAAAGGCTTCAGCTTTAGTTCTGACTACATTATACATCAGACAGTCCACACTTGGAAGAAACCCTATATGTGTAGTGTGTGTGGGAAAGCATTCAGGTTTAGCTTCCAGCTCAGTCAGCATCAGAGTGTCCATAGTGAAGGAAAATCCTAATAATGAGAAAGATATAGAAAACTCTTAAGGTTAATGCCAAAATGGATCAAGTATCATCAGATTCATCCATTGAAAAACCTCCAAGAGGGCATGAATATGGCAGAGTCTTCATATGGAAACAGTTTTTATTCTATTCAGTTTAAATCAGGAAAGGATGACCAGTTAAAGAGAAACATCCAAAAATAGCTTTGTTTTGTACCAACAGGAATTAGAAAATATAATGAAAAGATTTCGTTCCCAGCAGCATCAAGAAAAGTAGATTTTCTAGAAATAAACAGTTATGGAGGACTTGTATGGAGAAATTTAAGTCTTCACTGAGGGCCACTTTACAAAGGAAATTTGAATAAATGGAGAGAGAGAGAAGCCTTGTTGTTGGATAGGAAAACCCGTACTAAAGATACTCTACCTACATTAATTTATTTGTTTAATTTTTGACAACAAGCATGTATTACTTTTGAAAAGATGAAAAATAAA</t>
  </si>
  <si>
    <t>&gt;ENSG00000167377_ENST00000539742</t>
  </si>
  <si>
    <t>GTGACGCACTTCCGGCAGCGCCGGGGAGCAGTCCGCTACGGAGCTCCAGCCCTTCTCTGAGACGGGGACCAGGGGATGGCAGCCATGCACCTGACAGCCTGGCCCCAGTAGATATTCAGACTGACAATGATTTGACAAAGGAAATGTATGAAGGAAAAGAGAATGTATCATTTGAACTTCAAAGAGACTTTTCCCAGGAAACAGACTTTTCAGAAGCCTCTCTTCTAGAGAAACAACAGGAAGTCCACTCAGCAGGAAATATAAAGAAGGAGAAGAGCAACACCATTGATGGAACAGTGAAAGATGAGACAAGCCCCGTGGAGGAGTGTTTTTTTAGTCAAAGTTCAAACTCATATCAGTGTCATACCATCACTGGAGAGCAGCCCTCTGGGTGTACAGGATTGGGGAAATCCATCAGCTTTGATACAAAACTCGTGAAGCATGAAATAATTAATTCTGAGGAAAGACCTTTCAAATGTGAAGAATTAGTAGAGCCCTTTAGGTGTGACTCTCAACTTATTCAACATCAAGAGAACAACACTGAGGAAAAGCCTTATCAGTGTTCGGAGTGTGGCAAAGCTTTCAGCATTAATGAGAAATTAATTTGGCATCAGAGACTTCACAGTGGGGAGAAACCCTTCAAATGTGTGGAGTGTGGGAAAAGCTTCAGCTACAGTTCCCATTATATCACACATCAGACAATCCACAGTGGGGAGAAGCCCTATCAGTGTAAGATGTGTGGGAAGGCCTTCAGTGTTAATGGAAGCCTAAGTAGGCATCAGAGAATCCATACGGGAGAGAAGCCCTATCAGTGCAAGGAATGTGGAAATGGCTTCAGCTGTAGTTCTGCATATATTACACATCAGAGAGTCCACACTGGAGAGAAACCTTACGAGTGTAATGACTGTGGGAAAGCGTTCAATGTTAATGCAAAATTAATTCAACATCAGAGAATCCATACTGGAGAGAAACCTTATGAATGTAATGAATGTGGAAAAGGCTTCAGGTGCAGCTCCCAGCTTAGGCAGCATCAGAGCATCCACACAGGAGAAAAGCCCTATCAGTGTAAAGAGTGTGGAAAAGGCTTCAATAATAATACAAAACTCATTCAGCATCAGAGAATCCACACAGGTGAGAAACCCTATGAATGCACTGAATGTGGAAAAGCCTTCAGTGTCAAAGGGAAGTTAATCCAACACCAGAGAATTCACACAGGCGAGAAACCCTATGAGTGTAATGAATGCGGGAAAGCCTTCAGATGTAACTCCCAATTTCGGCAGCATCTGAGAATTCACACTGGGGAGAAGCCCTATGAGTGTAATGAGTGTGGAAAGGCCTTCAGCGTTAATGGGAAACTAATGCGGCATCAGAGAATTCACACTGGGGAGAAACCTTTTGAATGTAATGAGTGTGGGAGATGCTTTACTTCTAAAAGAAACCTACTTGATCATCACCGAATCCATACTGGAGAAAAGCCCTATCAATGTAAGGAATGTGGGAAAGCCTTCAGTATCAATGCCAAACTAACTAGGCATCAGAGGATACATACTGGGGAGAAACCTTTCAAATGTATGGAATGTGAGAAAGCATTCAGCTGTAGTTCTAACTATATTGTGCACCAGAGAATCCATACAGGAGAGAAACCCTTTCAGTGTAAGGAGTGTGGAAAAGCCTTCCATGTTAATGCCCATTTAATTCGGCATCAGAGAAGCCACACTGGGGAGAAACCCTTCAGATGTGTGGAATGTGGCAAAGGCTTCAGCTTTAGTTCTGACTACATTATACATCAGACAGTCCACACTTGGAAGAAACCCTATATGTGTAGTGTGTGTGGGAAAGCATTCAGGTTTAGCTTCCAGCTCAGTCAGCATCAGAGTGTCCATAGTGAAGGAAAATCCTAATAATGAGAAAGATATAGAAAACTCTTAAGGTTAATGCCAAAATGGATCAAGTATCATCAGATTCATCCATTGAAAAACCTCCAAGAGGGCATGAATATGGCAGAGTCTTCATATGGAAACAGTTTTTATTCTATTCAGTTTAAATCAGGAAAGGATGACCAGTTAAAGAGAAACATCCAAAAATAGCTTTGTTTTGTACCAACAGGAATTAGAAAATATAATGAAAAGATTTCGTTCCCAGCAGCATCAAGAAAAGTAGATTTTCTAGAAATAAACAGTTATGGAGGACTTGTATGGAGAAATTTAAGTCTTCACTGAGGGCCACTTTACAAAGGAAATTTGAATAAATGGAGAGAGAGAGAAGCCTTGTTGTTGGATAGGAAAACCCGTACTAAAGATACTCTACCTACATTAATTTATTTGTTTAATTTTTGACAACAAGCATGTATTACTTTTG</t>
  </si>
  <si>
    <t>&gt;ENSG00000167377_ENST00000428724</t>
  </si>
  <si>
    <t>ATGCTGGAGAATTATGGGAATGTGGCCTCCCTGGGATTTCCACTTCTCAAACCTGCTGTGATCTCACAACTGGAGGGAGGAAGTGAGCTGGGGGGCTCATCTCCACTGGCTGCAGGAACAGGCCTCCAGGGCCTCCAGACTGATATTCAGACTGACAATGATTTGACAAAGGAAATGTATGAAGGAAAAGAGAATGTATCATTTGAACTTCAAAGAGACTTTTCCCAGGAAACAGACTTTTCAGAAGCCTCTCTTCTAGAGAAACAACAGGAAGTCCACTCAGCAGGAAATATAAAGAAGGAGAAGAGCAACACCATTGATGGAACAGTGAAAGATGAGACAAGCCCCGTGGAGGAGTGTTTTTTTAGTCAAAGTTCAAACTCATATCAGTGTCATACCATCACTGGAGAGCAGCCCTCTGGGTGTACAGGATTGGGGAAATCCATCAGCTTTGATACAAAACTCGTGAAGCATGAAATAATTAATTCTGAGGAAAGACCTTTCAAATGTGAAGAATTAGTAGAGCCCTTTAGGTGTGACTCTCAACTTATTCAACATCAAGAGAACAACACTGAGGAAAAGCCTTATCAGTGTTCGGAGTGTGGCAAAGCTTTCAGCATTAATGAGAAATTAATTTGGCATCAGAGACTTCACAGTGGGGAGAAACCCTTCAAATGTGTGGAGTGTGGGAAAAGCTTCAGCTACAGTTCCCATTATATCACACATCAGACAATCCACAGTGGGGAGAAGCCCTATCAGTGTAAGATGTGTGGGAAGGCCTTCAGTGTTAATGGAAGCCTAAGTAGGCATCAGAGAATCCATACGGGAGAGAAGCCCTATCAGTGCAAGGAATGTGGAAATGGCTTCAGCTGTAGTTCTGCATATATTACACATCAGAGAGTCCACACTGGAGAGAAACCTTACGAGTGTAATGACTGTGGGAAAGCGTTCAATGTTAATGCAAAATTAATTCAACATCAGAGAATCCATACTGGAGAGAAACCTTATGAATGTAATGAATGTGGAAAAGGCTTCAGGTGCAGCTCCCAGCTTAGGCAGCATCAGAGCATCCACACAGGAGAAAAGCCCTATCAGTGTAAAGAGTGTGGAAAAGGCTTCAATAATAATACAAAACTCATTCAGCATCAGAGAATCCACACAGGTGAGAAACCCTATGAATGCACTGAATGTGGAAAAGCCTTCAGTGTCAAAGGGAAGTTAATCCAACACCAGAGAATTCACACAGGCGAGAAACCCTATGAGTGTAATGAATGCGGGAAAGCCTTCAGATGTAACTCCCAATTTCGGCAGCATCTGAGAATTCACACTGGGGAGAAGCCCTATGAGTGTAATGAGTGTGGAAAGGCCTTCAGCGTTAATGGGAAACTAATGCGGCATCAGAGAATTCACACTGGGGAGAAACCTTTTGAATGTAATGAGTGTGGGAGATGCTTTACTTCTAAAAGAAACCTACTTGATCATCACCGAATCCATACTGGAGAAAAGCCCTATCAATGTAAGGAATGTGGGAAAGCCTTCAGTATCAATGCCAAACTAACTAGGCATCAGAGGATACATACTGGGGAGAAACCTTTCAAATGTATGGAATGTGAGAAAGCATTCAGCTGTAGTTCTAACTATATTGTGCACCAGAGAATCCATACAGGAGAGAAACCCTTTCAGTGTAAGGAGTGTGGAAAAGCCTTCCATGTTAATGCCCATTTAATTCGGCATCAGAGAAGCCACACTGGGGAGAAACCCTTCAGATGTGTGGAATGTGGCAAAGGCTTCAGCTTTAGTTCTGACTACATTATACATCAGACAGTCCACACTTGGAAGAAACCCTATATGTGTAGTGTGTGTGGGAAAGCATTCAGGTTTAGCTTCCAGCTCAGTCAGCATCAGAGTGTCCATAGTGAAGGAAAATCCTAA</t>
  </si>
  <si>
    <t>&gt;ENSG00000167377_ENST00000565718</t>
  </si>
  <si>
    <t>ACTTCCGGCAGCGCCGGGGAGCAGTCCGCTACGGAGCTCCAGCCCTTCTCTGAGACGGGGACCAGGGGATGGCAGCCATGCACCTGACAGCCTGGCCCCAGGGCCTGAGCTATGGAATTGGCCCTAGGGCAGCAGGAACCTATTGTTTCAGAAGTCGGTGACCTTTGAGGACGTGGCTGTGTACTTCACCCAGGCGGAATGGGATGGCCTGTCCCCTGCACAGAGGACCCTGTACAGGGATGTGATGCTGGAGAATTATGGGAATGTGGCCTCCCTGGGATTTCCACTTCTCAAACCTGCTGTGATCTCACAACTGGAGGGAGGAATAGATATTCAGACTGACAATGATTTGACAAAGGAAATGTATGAAGGAAAAGAGAATGTATCATTTGAACTTCAAAGAGACTTTTCCCAGGAAACAGACTTTTCAGAAGCCTCTCTTCTAGAGAAACAACAGGAAGTCCACTCAGCAGGAAATATAAAGAAGGAGAAGAGCAACACCATTGATGGAACAGTGAAAGATGAGACAAGCCCCGTGGAGGAGTGTTTTTTTAG</t>
  </si>
  <si>
    <t>&gt;ENSG00000167377_ENST00000567340</t>
  </si>
  <si>
    <t>AACATTGCTACTAGCGTTGTGGATAGGAGCCAGGATCCTGCAATGTACAGGACAGTCCTGCCCACTGAAAAAATGTTCACACTTTCAAATGTCTTGCTGAACATTCAGGGGTAACAGTCACCGTGGGCCAGACCCGAGCTAGCCGACAGGGATGCGGCCACAGCTGGCCGGGCGTGACCACCACCGAGGCGCAGCGACCTTGCTCCTAGAGAGGCCCGGCCGCCTGGTGACGCACTTCCGGCAGCGCCGGGGAGCAGTCCGCTACGGAGCTCCAGCCCTTCTCTGAGACGGGGACCAGGGGATGGCAGCCATGCACCTGACAGCCTGGCCCCAGGGCCTGAGCTATGGAATTGGCCCTAGGGCAGCAGGAACCTATTGTTTCAGAAGTCGGTGACCTTTGAGGACGTGGCTGTGTACTTCACCCAGGCGGAATGGGATGGCCTGTCCCCTGCACAGAGGACCCTGTACAGGGATGTGATGCTGGAGAATTATGGGAATGTGGCCTCCCTGGGATTTCCACTTCTCAAACCTGCTGTGATCTCACAACTGGAGGGAGGA</t>
  </si>
  <si>
    <t>&gt;ENSG00000167377_ENST00000564588</t>
  </si>
  <si>
    <t>TCTTACCTGCCCCATTCCCCAGGGGTAACAGTCACCGTGGGCCAGACCCGAGCTAGCCGACAGGGATGCGGCCACAGCTGGCCGGGCGTGACCACCACCGAGGCGCAGCGACCTTGCTCCTAGAGAGGCCCGGCCGCCTGGTGACGCACTTCCGGCAGCGCCGGGGAGCAGTCCGCTACGGAGCTTGCGCCCATTGGAAGGGGAAACGCACGTTGCTGTCCCAGCCACGAGGCCCTGAGCATTTAGCACTTGGTCGACGGGGGAAGATGTGTCGGTGCAGCTAAAAGATGGAATATTTGCGGGCGTGAAGCGGCCCGAGGTGATACCACAAGTCTTTTGACATGCTGAGGTCTGGCAGGAACATTAACCTATGTGCATCCCGAGTATGGACCGTGTGCTCCCAGGCTCCTGACATAGGGTCATGAATTAGGGCCGAGTGGGAGCGCAGAGCCCCTCCCAGTCACCCGGCAGCAGAAGCAGCCCGGCTTTTGGAGGACATTGTCTCCTGGAGCAGTGTCAGTCCCAAAAGCTCCAGCCCTTCTCTGAGACGGGGACCAGGGGATGGCAGCCATGCAC</t>
  </si>
  <si>
    <t>&gt;ENSG00000167840_ENST00000575898</t>
  </si>
  <si>
    <t>GATTCGCGGCAGCGCCCCGATGGAACCTCCTGGTCCTGTGAGGGGGCCCTTGCAAGATTCCAGCTGGTATGAGCCTTCTGCAGAGCTAGTGCAGACTAGGATGGCTGTATCACTAACAGCAGCTGAAACTCTGGCCCTTCAGGGTACACAGGGACAAGAGAAGATGATGATGATGGGACCAAAGGAAGAGGAACAGTCTTGTGAGTATGAGACCAGGCTACCTGGGAACCACTCTACCAGTCAAGAGATCTTCCGCCAACGCTTCAGGCATCTCCGCTACCAGGAGACTCCTGGTCCCCGGGAGGCCTTGAGCCAACTACGAGTACTCTGCTGTGAGTGGCTGAGGCCAGAGAAACACACGAAGGAGCAGATCCTGGAGTTCCTGGTGCTGGAACAATTCTTGACCATCCTGCCTGAGGAGCTCCAATCCTGGGTGCGGGGACATCACCCTAAGAGTGGAGAGGAGGCTGTGACTGTGCTGGAGGATTTAGAGAAAGGACTTGAACCAGAGCCGCAGGTCCCAGGCCCTGCACATGGACCTGCACAGGAAGAGCCATGGGAGAAGAAGGAATCTCTGGGAGCAGCCCAGGAAGCACTGAGCATCCAGCTCCAGCCTAAGGAGACCCAGCCTTTCCCAAAGAGTGTTGTTACAGAAGATGGCCCAGAGCCCAAGGACAAAGGATCATTGCCACAACCACCCATTACTGAAGTGGAATCACAGGTGTTCTCAGAAAAACTTGCTACTGACACCTCTACATTTGAAGCTACCTCTGAGGGTACCTTAGAACTGCAGCAGAGAAATCCCAAAGCGGAGAGACTGAGGTGGTCCCCTGCCCAGGAGGAAAGTTTCAGGCAGATGGTTGTCATCCATAAGGAAATTCCCACAGGGAAGAAAGACCATGAATGTAGTGAATGTGGTAAAACCTTCATTTATAACTCACATCTTGTTGTCCACCAGAGAGTTCATTCTGGAGAGAAACCCTATAAGTGTAGTGACTGTGGGAAAACTTTCAAACAGAGCTCAAACCTCGGTCAGCATCAGAGAATTCATACAGGAGAGAAACCCTTCGAATGTAATGAATGTGGGAAGGCCTTCAGATGGGGTGCTCATCTTGTTCAGCATCAGAGGATTCACTCAGGAGAGAAGCCCTATGAGTGTAATGAGTGTGGGAAGGCCTTTAGTCAAAGCTCATATCTAAGTCAGCATCGGAGAATTCACAGTGGAGAGAAACCTTTTATATGTAAAGAATGTGGGAAAGCTTATGGATGGTGCTCAGAGCTCATTAGACATCGGAGAGTTCATGCCAGAAAAGAGCCTTCCCATTGAATTGAAGGGGAGAACGTCTCCAGACAGAATTCTACATCGGTCTAATCTACTTTAGGACTGGATCCCATAAAAGTTATAAGTTCCTTAAGATTTTTCCTGTGTCTTTCTTGATTTTGGAAAAACTGTTTACTTAGTTCTGCCTGTAGATCATCCCTTCATGTCCTCTGATGAAGATACTGATATTAATTAGGATGCTTTGGATGCAAGTAGTAGCCAAGTTGTTTTGCTTCTTTCCAGCATGATCTGCCTAGTTTGCCCACCAATAATGTCTACCTCATTAGAA</t>
  </si>
  <si>
    <t>&gt;ENSG00000167840_ENST00000250076</t>
  </si>
  <si>
    <t>CGACGACAAGGATGGGGCCCATCTCTTCGGAGCCTAAGGATCCAGCCCAGGTCCAGCCCTGCGCAGCCGCCCACCAAGCTGCCAGAAGACGAGCCGGACGCCCAAGGCTACGAGAGGACGATTGCAGAATTGTACAGGCTAGTGGTTGGGGAATATTTTTTCGTGGAAGGGACCGTCTTCCTTAGCTGTGGCCCTCTCATCAGGTCTGGGAAGAGGTAATTGGAAAATAGAACTCATGGAGAAGTGTTACCACAGGCCATGGACAAGGCCAGAATTTCCCTGACATCTGTCCGCCAGCACCGCCCTTCAGGTACAATTCCACAAGAGACCCCCCAAACTTGATGAAGTCACCCGCTTACAAGGGCTCACTCTCCACCTGCGCAAGGACTGCAATTCCCAGGGGCCTCCAGGGCACCCGGCCGCTCCAGTCCAGTCGTGCAGGCGGCGCGCTCTTTCTCGCTCCGCTCAAGTCCAGGAACCGGTTCCCGGGCTCCCAGCCTCTCGGCAGCGCCCACGCGCCTGGGCCAAAGTCCGCGAACGGAAGCCGGCGGCGAGGAGGATTCTGGGAGTTGGAGGCCGAGGCTGCGACCTGCGCAGGCGCAAACCTGCCCCTGGGGTGAGGGCTGTAAGTGGCGCGATTCGCGGCAGCGCCCCGATGGAACCTCCTGGTCCTGTGAGGGGGCCCTTGCAAGATTCCAGCTGGTATGAGCCTTCTGCAGAGCTAGTGCAGACTAGGATGGCTGTATCACTAACAGCAGCTGAAACTCTGGCCCTTCAGGGTACACAGGGACAAGAGAAGATGATGATGATGGGACCAAAGGAAGAGGAACAGTCTTGTGAGTATGAGACCAGGCTACCTGGGAACCACTCTACCAGTCAAGAGATCTTCCGCCAACGCTTCAGGCATCTCCGCTACCAGGAGACTCCTGGTCCCCGGGAGGCCTTGAGCCAACTACGAGTACTCTGCTGTGAGTGGCTGAGGCCAGAGAAACACACGAAGGAGCAGATCCTGGAGTTCCTGGTGCTGGAACAATTCTTGACCATCCTGCCTGAGGAGCTCCAATCCTGGGTGCGGGGACATCACCCTAAGAGTGGAGAGGAGGCTGTGACTGTGCTGGAGGATTTAGAGAAAGGACTTGAACCAGAGCCGCAGGTCCCAGGCCCTGCACATGGACCTGCACAGGAAGAGCCATGGGAGAAGAAGGAATCTCTGGGAGCAGCCCAGGAAGCACTGAGCATCCAGCTCCAGCCTAAGGAGACCCAGCCTTTCCCAAAGAGTGAACAGGTATATTTACATTTTCTGTCAGTTGTTACAGAAGATGGCCCAGAGCCCAAGGACAAAGGATCATTGCCACAACCACCCATTACTGAAGTGGAATCACAGGTGTTCTCAGAAAAACTTGCTACTGACACCTCTACATTTGAAGCTACCTCTGAGGGTACCTTAGAACTGCAGCAGAGAAATCCCAAAGCGGAGAGACTGAGGTGGTCCCCTGCCCAGGAGGAAAGTTTCAGGCAGATGGTTGTCATCCATAAGGAAATTCCCACAGGGAAGAAAGACCATGAATGTAGTGAATGTGGTAAAACCTTCATTTATAACTCACATCTTGTTGTCCACCAGAGAGTTCATTCTGGAGAGAAACCCTATAAGTGTAGTGACTGTGGGAAAACTTTCAAACAGAGCTCAAACCTCGGTCAGCATCAGAGAATTCATACAGGAGAGAAACCCTTCGAATGTAATGAATGTGGGAAGGCCTTCAGATGGGGTGCTCATCTTGTTCAGCATCAGAGGATTCACTCAGGAGAGAAGCCCTATGAGTGTAATGAGTGTGGGAAGGCCTTTAGTCAAAGCTCATATCTAAGTCAGCATCGGAGAATTCACAGTGGAGAGAAACCTTTTATATGTAAAGAATGTGGGAAAGCTTATGGATGGTGCTCAGAGCTCATTAGACATCGGAGAGTTCATGCCAGAAAAGAGCCTTCCCATTGAATTGAAGGGGAGAACGTCTCCAGACAGAATTCTACATCGGTCTAATCTACTTTAGGACTGGATCCCATAAAAGTTATAAGTTCCTTAAGATTTTTCCTGTGTCTTTCTTGATTTTGGAAAAACTGTTTACTTAGTTCTGCCTGTAGATCATCCCTTCATGTCCTCTGATGAAGATACTGATATTAATTA</t>
  </si>
  <si>
    <t>&gt;ENSG00000167840_ENST00000574735</t>
  </si>
  <si>
    <t>ACCCGGCCGCTCCAGTCCAGTCGTGCAGGCGGCGCGCTCTTTCTCGCTCCGCTCAAGTCCAGGAACCGGTTCCCGGGCTCCCAGCCTCTCGGCAGCGCCCACGCGCCTGGGCCAAAGTCCGCGAACGGAAGCCGGCGGCGAGGAGGATTCTGGGAGTTGGAGGCCGAGGCTGCGACCTGCGCAGGCGCAAACCTGCCCCTGGGGTGAGGGCTGTAAGTGGCGCGATTCGCGGCAGCGCCCCGATGGAACCTCCTGGTCCTGTGAGGGTACACAGGGACAAGAGAAGATGATGATGATGGGACCAAAGGAAGAGGAACAGTCTTGTGAGTATGAGACCAGGCTACCTGGGAACCACTCTACCAGTCAAGAGATCTTCCGCCAACGCTTCAGGCATCTCCGCTACCAGGAGACTCCTGGTCCCCGGGAGGCCTTGAGCCAACTACGAGTACTCTGCTGTGAGTGGCTGAGGCCAGAGAAACACACGAAGGAGCAGATCCTGGAGTTCCTGGTGCTGGAACAATTCTTGACCATCCTGCCTGAGGAGCTCCAATCCTGGGTGCGGGGACATCACCCTAAGAGTGGAGAGGAGGCTGTGACTGTGCTGGAGGATTTAGAGAAAGGACTTGAACCAGAGCCGCAGGTGGGAAGGGGGATTTGGTCTGTTATGGGAGCCAGATTGATGACCTTCAGGCTGGACCGAGGGGCAGCTGTAGGGGGAGGTGCCAAGTTCAAACCTCTCTTGGGCCAGGTAGAGCAGTTAGTATGTGTTTCTGTGTCTGTCTTTTCTGCCCTCGAGCCCTGAATGAGAAAGAGACTCTAGCTCCTCTTCTTCCCTTGTGCTGACTCTGAGGAGGCTCTCTAAAGTCTCCTTGGAAGCTTTGGTCCAAGGAGGGTCACATCTGCAAGTGTCCAGGCAGGGGACAGAAACCACACTAGTAATTTGAAGAAAATTTAAACTGAGTGGTGCCTGATCACCTCCAGGTCCCAGGCCCTGCACATGGACCTGCACAGGAAGAGCCATGGGAGAAGAAGGAATCTCTGGGAGCAGCCCAGGAAGCACTGAGCATCCAGCTCCAGCCTAAGGAGACCCAGCCTTTCCCAAAGAGTGAACAGGTATATTTACATTTTCTGTCAGTTGTTACAGAAGATGGCCCAGAGCCCAAGGACAAAGGATCATTGCCACAACCACCCATTACTGAAGTGGAATCACAGGTGTTCTCAGAAAAACTTGCTACTGACACCTCTACATTTGAAGCTACCTCTGAGGGTACCTTAGAACTGCAGCAGAGAAATCCCAAAGCGGAGAGACTGAGGTGGTCCCCTGCCCAGGAGGAAAGTTTCAGGCAGATGGTTGTCATCCATAAGGAAATTCCCACAGGGAAGAAAGACCATGAATGTAGTGAATGTGGTAAAACCTTCATTTATAACTCACATCTTGTTGTCCACCAGAGAGTTCATTCTGGAGAGAAACCCTATAAGTGTAGTGACTGTGGGAAAACTTTCAAACAGAGCTCAAACCTCGGTCAGCATCAGAGAATTCATACAGGAGAGAAACCCTTCGAATGTAATGAATGTGGGAAGGCCTTCAGATGGGGTGCTCATCTTGTTCAGCATCAGAGGATTCACTCAGGAGAGAAGCCCTATGAGTGTAATGAGTGTGGGAAGGCCTTTAGTCAAAGCTCATATCTAAGTCAGCATCGGAGAATTCACAGTGGAGAGAAACCTTTTATATGTAAAGAATGTGGGAAAGCTTATGGATGGTGCTCAGAGCTCATTAGACATCGGAGAGTTCATGCCAGAAAAGAGCCTTCCCATTGAATTGAAGGGGAGAACGTCTCCAGACAGAATTCTACATCGGTCTAATCTACTTTAGGACTGGATCCCATAAAAGTTATAAGTTCCTTAAG</t>
  </si>
  <si>
    <t>&gt;ENSG00000167840_ENST00000573015</t>
  </si>
  <si>
    <t>GCGCGATTCGCGGCAGCGCCCCGATGGAACCTCCTGGTCCTGTGAGCTGCAAGATAGAAAGCAACATATGCCCCCAGGTGGCCTCCCTCACCCTGGCAATGGAAACGAACAGCCGAGCTTCACCGGACAAGACTAGAAATCGTTCCTCCACCCACCCAGAGACAAAGCATATTTGACTTCTTCCTCTACTGGGGCCCTTGCAAGATTCCAGCTGGTATGAGCCTTCTGCAGAGCTAGTGCAGACTAGGATGGCTGTATCACTAACAGCAGCTGAAACTCTGGCCCTTCAGGGTACACAGGGACAAGAGAAGATGATGATGATGGGACCAAAGGAAGAGGAACAGTCTTGTGAGTATGAGACCAGGCTACCTGGGAACCACTCTACCAGTCAAGAGATCTTCCGCCAACGCTTCAGGCATCTCCGCTACCAGGAGACTCCTGGTCCCCGGGAGGCCTTGAGCCAACTACGAGTACTCTGCTGTGAGTGGCTGAGGCCAGAGAAACACACGAAGGAGCAGATCCTGGAGTTCCTGGTGCTGGAACAATTCTTGACCATCCTGCCTGAGGAGCTCCAATCCTGGGTGCGGGGACATCACCCTAAGAGTGGAGAGGAGGCTGTGACTGTGCTGGAGGATTTAGAGAAAGGACTTGAACCAGAGCCGCAGGTCCCAGGCCCTGCACATGGACCTGCACAGGAAGAGCCATGGGAGAAGAAGGAATCTCTGGGAGCAGCCCAGGAAGCACTGAGCATCCAGCTCCAGCCTAAGGAGACCCAGCCTTTCCCAAAGAGTGAACAGGTATATTTACATTTTCTGTCAGTTGTTACAGAAGATGGCCCAGAGCCCAAGGACAAAGGATCATTGCCACAACCACCCATTACTGAAGTGGAATCACAGGTGTTCTCAGAAAAACTTGCTACTGACACCTCTACATTTGAAGCTACCTCTGAGGGTACCTTAGAACTGCAGCAGAGAAATCCCAAAGCGGAGAGACTGAGGTGGTCCCCTGCCCAGGAGGAAAGTTTCAGGCAGATGGTTGTCATCCATAAGGAAATTCCCACAGGGAAGAAAGACCATGAATGTAGTGAATGTGGTAAAACCTTCATTTATAACTCACATCTTGTTGTCCACCAGAGAGTTCATTCTGGAGAGAAACCCTATAAGTGTAGTGACTGTGGGAAAACTTTCAAACAGAGCTCAAACCTCGGTCAGCATCAGAGAATTCATACAGGAGAGAAACCCTTCGAATGTAATGAATGTGGGAAGGCCTTCAGATGGGGTGCTCATCTTGTTCAGCATCAGAGGATTCACTCAGGAGAGAAGCCCTATGAGTGTAATGAGTGTGGGAAGGCCTTTAGTCAAAGCTCATATCTAAGTCAGCATCGGAGAATTCACAGTGGAGAGAAACCTTTTATATGTAAAGAATGTGGGAAAGCTTATGGATGGTGCTCAGAGCTCATTAGACATCGGAGAGTTCATGCCAGAAAAGAGCCTTCCCATTGAATTGAAGGGGAGAACGTCTCCAGACAGAATTCTACATCGGTCTAATCTACT</t>
  </si>
  <si>
    <t>&gt;ENSG00000167840_ENST00000570486</t>
  </si>
  <si>
    <t>GACGGCGCCCGCGACGACGACAAGGATGGGGCCCATCTCTTCGGAGCCTAAGGATCCAGCCCAGGTCCAGCCCTGCGCAGCCGCCCACCAAGCTGCCAGAAGACGAGCCGGACGCCCAAGGCTACGAGAGGACGATTGCAGAATTGTACAGGCTAGTGGTTGGGGAATATTTTTTCGTGGAAGGGACCGTCTTCCTTAGCTGTGGCCCTCTCATCAGGTCTGGGAAGAGGTAATTGGAAAATAGAACTCATGGAGAAGTGTTACCACAGGCCATGGACAAGGCCAGAATTTCCCTGACATCTGTCCGCCAGCACCGCCCTTCAGGTACAATTCCACAAGAGACCCCCCAAACTTGATGAAGTCACCCGCTTACAAGGGCTCACTCTCCACCTGCGCAAGGACTGCAATTCCCAGGGGCCTCCAGGGCACCCGGCCGCTCCAGTCCAGTCGTGCAGGCGGCGCGCTCTTTCTCGCTCCGCTCAAGTCCAGGAACCGGTTCCCGGGCTCCCAGCCTCTCGGCAGCGCCCACGCGCCTGGGCCAAAGTCCGCGAACGGAAGCCGGCGGCGAGGAGGATTCTGGGAGTTGGAGGCCGAGGCTGCGACCTGCGCAGGCGCAAACCTGCCCCTGGGGTGAGGGCTGTAAGTGGCGCGATTCGCGGCAGCGCCCCGATGGAACCTCCTGGTCCTGTGAGCTGCAAGATAGAAAGCAACATATGCCCCCAGGTGGCCTCCCTCACCCTGGCAATGGAAACGAACAGCCGAGCTTCACCGGACAAGACTAGAAATCGTTCCTCCACCCACCCAGAGACAAAGCATATTTGACTTCTTCCTCTACTGGGGCCCTTGCAAGATTCCAGCTGGTATGAGCCTTCTGCAGAGCTAGTGCAGACTAGGATGGCTGTATCACTAACAGCAGCTGAAACTCTGGCCCTTCAGGGTACACAGGGACAAGAGAAGATGATGATGATGGGACCAAAGGAAGAGGAACAGTCTTGTGAGTATGAGACCAGGCTACCTGGGAACCACTCTACCAGTCAAGAGATCTTCCGCCAACGCTTCAGGCATCTCCGCTACCAGGAGACTCCTGGTCCCCGGGAGGCCTTGAGCCAACTACGAGTACTCTGCTGTGAGTGGCTGAGGCCAGAGAAACACACGAAGGAGCAGATCCTGGAGTTCCTGGTGCTGGAACAATTCTTGACCATCCTGCCTGAGGAGCTCCAATCCTGGGTGCGGGGACATCACCCTAAGAGTGGAGAGGAGGCTGTGACTGTGCTGGAGGATTTAGAGAAAGGACTTGAACCAGAGCCGCAGGTGGGAAGGGGGATTTGGTCTGTTATGGGAGCCAGATTGATGACCTTCAGGCTGGACCGAGGGGCAGCTGTAGGGGGAGGTGCCAAGTTCAAACCTCTCTTGGGCCAGGTAGAGCAGTTAGTATGTGTTTCTGTGTCTGTCTTTTCTGCCCTCGAGCCCTGAATGAGAAAGAGACTCTAGCTCCTCTTCTTCCCTTGTGCTGACTCTGAGGAGGCTCTCTAAAGTCTCCTTGGAAGCTTTGGTCCAAGGAGGGTCACATCTGCAAGTGTCCAGGCAGGGGACAGAAACCACACTAGTAATTTGAAGAAAATTTAAACTGAGTGGTGCCTGATCACCTCCAGGTCCCAGGCCCTGCACATGGACCTGCACAGGAAGAGCCATGGGAGAAGAAGGAATCTCTGGGAGCAGCCCAGGAAGCACTGAGCATCCAGCTCCAGCCTAAGGAGACCCAGCCTTTCCCAAAGAGTGAACAGGTATATTTACATTTTCTGTCAGTTGTTACAGAAGATGGCCCAGAGCCCAAGGACAAAGGATCATTGCCACAACCACCCATTACTGAAGTGGAATCACAGGTGTTCTCAGAAAAACTTGCTACTGACACCTCTACATTTGAAGCTACCTCTGAGGGTACCTTAGAACTGCAGCAGAGAAATCCCAAAGCGGAGAGACTGAGGTGGTCCCCTGCCCAGGAGGAAAGTTTCAGGCAGATGGTTGTCATCCATAAGGAAATTCCCACAGGGAAGAAAGACCATGAATGTAGTGAATGTGGTAAAACCTTCATTTATAACTCACATCTTGTTGTCCACCAGAGAGTTCATTCTGGAGAGAAACCCTATAAGTGTAGTGACTGTGGGAAAACTTTCAAACAGAGCTCAAACCTCGGTCAGCATCAGAGAATTCATACAGGAGAGAAACCCTTCGAATGTAATGAATGTGGGAAGGCCTTCAGATGGGGTGCTCATCTTGTTCAGCATCAGAGGATTCACTCAGGAGAGAAGCCCTATGAGTGTAATGAGTGTGGGAAGGCCTTTAGTCAAAGCTCATATCTAAGTCAGCATCGGAGAATTCACAGT</t>
  </si>
  <si>
    <t>&gt;ENSG00000167840_ENST00000572468</t>
  </si>
  <si>
    <t>TGTAGGGGGAGGTGCCAAGTTCAAACCTCTCTTGGGCCAGGTAGAGCAGTTAGTATGTGTTTCTGTGTCTGTCTTTTCTGCCCTCGAGCCCTGAATGAGAAAGAGACTCTAGCTCCTCTTCTTCCCTTGTGCTGACTCTGAGGAGGCTCTCTAAAGTCTCCTTGGAAGCTTTGGTCCAAGGAGGGTCACATCTGCAAGTGTCCAGGCAGGGGACAGAAACCACACTAGTAATTTGAAGAAAATTTAAACTGAGTGGTGCCTGATCACCTCCAGGTCCCAGGCCCTGCACATGGACCTGCACAGGAAGAGCCATGGGAGAAGAAGGAATCTCTGGGAGCAGCCCAGGAAGCACTGAGCATCCAGCTCCAGCCTAAGGAGACCCAGCCTTTCCCAAAGAGTGCCTTACTATTCTTATCTCTTAGAACAGGTATATTTACATTTTCTGTCAGTTGTTACAGAAGATGGCCCAGAGCCCAAGGACAAAGGATCATTGCCACAACCACCCATTACTGAAGTGGAATCACAGGTGTTCTCAGAAAAACTTGCTACTGACACCTCTACATTTGAAGCTACCTCTGAGGGTACCTTAGAACTGCAGCAGAGAAATCCCAAAGCGGAGAGACTGAGGTGGTCCCCTGCCCAGGAGGAAAGTTTCAGGCAGATGGTTGTCATCCATAAGGAAATTCCCACAGGGAAGAAAGACCATGAATGTAGTGAATGTGGT</t>
  </si>
  <si>
    <t>&gt;ENSG00000167840_ENST00000575538</t>
  </si>
  <si>
    <t>CTCCTGGTCCTGTGAGCTGCAAGATAGAAAGCAACATATGCCCCCAGGTGGCCTCCCTCACCCTGGCAATGGAAACGAACAGCCGAGCTTCACCGGACAAGACTAGAAATCGTTCCTCCACCCACCCAGAGACAAAGCATATTTGACTTCTTCCTCTACTGGGGCCCTTGCAAGATTCCAGCTGGTATGAGCCTTCTGCAGAGCTAGTGCAGACTAGGATGGCTGTATCACTAACAGCAGCTGAAACTCTGGCCCTTCAGGGTACACAGGGACAAGAGAAGATGATGATGATGGGACCAAAGGAAGAGGAACAGTCTTGTCCCAGGCCCTGCACATGGACCTGCACAGGAAGAGCCATGGGAGAAGAAGGAATCTCTGGGAGCAGCCCAGGAAGCACTGAGCATCCAGCTCCAGCCTAAGGAGACCCAGCCTTTCCCAAAGAGTGAACAGGTATATTTACATTTTCTGTCAGTTGTTACAGAAGATGGCCCAGAGCCCAAGGACAAAGGATCATTGCCACAACCACCCATTACTGAAGTGGAATCACAGGTGTTCTCAGAAAAACTTGCTACTG</t>
  </si>
  <si>
    <t>&gt;ENSG00000167840_ENST00000571076</t>
  </si>
  <si>
    <t>GATTCGCGGCAGCGCCCCGATGGAACCTCCTGGTCCTGTGAGCTGCAAGATAGAAAGCAACATATGCCCCCAGGTGGCCTCCCTCACCCTGGCAATGGAAACGAACAGCCGAGCTTCACCGGACAAGACTAGAAATCGTTCCTCCACCCACCCAGAGACAAAGCATATTTGACTTCTTCCTCTACTGGTACACAGGGACAAGAGAAGATGATGATGATGGGACCAAAGGAAGAGGAACAGTCTTGTGAGTATGAGACCAGGCTACCTGGGAACCACTCTACCAGTCAAGAGATCTTCCGCCAACGCTTCAGGCATCTCCGCTACCAGGAGACTCCTGGTCCCCGGGAGGCCTTGAGCCAACTACGAGTACTCTGCTGTGAGTGGCTGAGGCCAGAGAAACACACGAAGGAGCAGATCCTGGAGTTCCTGGTGCTGGAACAATTCTTGACCATCCTGCCTGAGGAGCTCCAATCCTGGGTGCGGGGACATCACCCTAAGAGTGGAGAGGAGGCTGTGACTGTGCTGGAGGATTTAGAGAAAGGACTTGAACCAGAGCCGCAGGTCCCAGGCCCTGCACATGG</t>
  </si>
  <si>
    <t>&gt;ENSG00000159917_ENST00000592844</t>
  </si>
  <si>
    <t>GCCTTTTCCCAGAAGGAGGAGGGGAAAAATGACCAAGTTCCAGGAGGCAGTGACATTCAAGGATGTGGCTGTGGCCTTCACTGAGGAGGAGCTGGGGCTGCTGGACTCTGCCCAGAGGAAGCTGTACCGAGATGTGATGCTGGAGAACTTTAGGAACCTGGTTTCAGTGGGACATCAGTCCTTCAAACCAGATATGATATCCCAGTTGGAGAGGGAAGAAAAGCTTTGGATGAAGGAGCTTCAAACCCAAAGAGGTAAGCATTCAGAAACCTGAATAGAGTCACCTTGTAATAACTGGGAACTCTTCCCCTGAAGACACCTGGTTAATTCACTTGCAACCTGTTTCCAGATTTGCCAGCAGGACAGCTCTTGATTTGAAAGGGTTTTGCAACTGCAGCACTACTATTTTGGACTGGCCAATTCTCTGTTGGGGGCACTGTCCTGTGCACTGTAGGAGATTTTGCAGAATTCCTGGATACTACCCACAAAATGCCAATAGCACCCCTCTGTCAGGTGTGACAACCATTTCCAGACATTGCCAAATATCTTCTGGGGGCGAAATCACCCATGGTTGAGAACCAGCAATTTAAAAGGACAGAATTTTGCCTGAGCAGAA</t>
  </si>
  <si>
    <t>&gt;ENSG00000159917_ENST00000589799</t>
  </si>
  <si>
    <t>ACTTCCGCTCCAGGAAGGCGAGGTCGGATCTGAGATATCTCCCAGGGAGGTTCACTTCCCCGGAACTCTGCCTTTTCCCAGAAGGAGGAGGGGAAAAATGACCAAGTTCCAGGAGGCAGTGACATTCAAGGATGTGGCTGTGGCCTTCACTGAGGAGGAGCTGGGGCTGCTGGACTCTGCCCAGAGGAAGCTGTACCGAGATGTGATGCTGGAGAACTTTAGGAACCTGGTTTCAGTGGGACATCAGTCCTTCAAACCAGATATGATATCCCAGTTGGAGAGGGAAGAAAAGCTTTGGATGAAGGAGCTTCAAACCCAAAGAGGTAAGCATTCAGTGTGGACTCTCTGATGGGCTTCAAGACGTGCACTCTGACTGAAGCCTTTACCACACTCTTCACATTTAAAGAGTTTTTCCCTGGTGTGAACACCCAGGTGGACTCGAAGATTTGAGGGGAGACTGAAGGCCTTACCACACTCCTCACATATATGGGGTTTCTCTCCCGTGTGGACCCTCTGATGATGGCGAAGATTCAAGCTCCTACCAAAGCCTTTCCCACACTCTTCACATTTGTAAGGTTTTTCTCCAGTGTGGCCTCTCTGATGGTATATAAACTGCGAACTGTATCTAAAGCCCTTTCCACACACATCACATTTGTATGGCTTTTCCCCCGTGTGGACTCTCTGATGGGATTGAAGACCAGAGGACTGACTGAAGCCCTTACCACAGACACCACATTTGTATGGCTTCTCTCCAGTATGGACTCTCTGATGTACCCGAAAATCTATGGCCTGACTGAAGCTCTTATCACACTGCTCACATTTATAGGGTTTTTCTCCTGAGTGAACTCTTTGATGTGCATGAAGATTTGATCTCCAACTGAAGCCCTTCCCACATTCCTCACATTTATATGGTTTTTCTCCAGTGTGAATTACTTGGTGTAGTTTAAGATTTGAA</t>
  </si>
  <si>
    <t>&gt;ENSG00000159917_ENST00000589248</t>
  </si>
  <si>
    <t>GTCCACGAACCGTGGGCACTCGGAGGCACTTCCGCTCCAGGAAGGCGAGGTCGGATCTGAGATATCTCCCAGGGAGGTTCACTTCCCCGGAACTCTGCCTTTTCCCAGAAGGAGGAGGGGAAAAATGACCAAGTTCCAGGAGGCAGTGACATTCAAGGATGTGGCTGTGGCCTTCACTGAGGAGGAGCTGGGGCTGCTGGACTCTGCCCAGAGGAAGCTGTACCGAGATGTGATGCTGGAGAACTTTAGGAACCTGGTTTCAGTGGGACATCAGTCCTTCAAACCAGATATGATATCCCAGTTGGAGAGGGAAGAAAAGCTTTGGATGAAGGAGCTTCAAACCCAAAGAGGTAAGCATTCAGGGTTTCTCTGTTGTGTGTTCTCTTGACAACTGTGACATTTTGGGCTCTGCTTGAAACTGGTCATATTCATACAAAAATAGGTTTTCTTCAATGGAATTCAGATAACTATAAAAACTCAGCTCATGAATTCTTAAAACATGACATTTTATAAATATTCTGTGCTGTGTGGA</t>
  </si>
  <si>
    <t>&gt;ENSG00000159917_ENST00000587921</t>
  </si>
  <si>
    <t>AGGAGGTGGGAGAATCGCTTGAACCCAGGAGGCGGGGGTTGCAGTGAGCCGAGAACATGCCACTATACTCCAGCCTGAGTGGCAGAGCAAAACTCCATTTCAAAAAAACAAAACAAAACAAAACAAAACTGTGGGCCTTGATGTTCAAGTCGATAATTCCAGCCTCTGTGGAGCTGGTGTCCTCAGGGCTTGCCATGTCCTTTTTTATCAACTATTCTGGCTTAATTTTTGGCTTCTCCTGGTTGGCCATTTCCAAAGACAAGTGTCTTTTCCCAATGTCATCAACCCTCTCAATCCTGGGAAAGTTCTGGTAGTCTTTGAGCAGCGTATAAGGGGACAGGTCATCATCTTGGCTGGGCTGGACTGGTTTCTGGATGGCATATCCACAGGTGGCCTGGAGGAAGAAACTTGGAGGATACCAGCACCACTGGTTGGAAGGAAGCCTGGTGCTCCCTCCTTTTGGCTTCTCAAAAACTGGAGCTTGGGTCTCAGTGGAACTTAGCACCTTTCACACAGCCCTTGGCATGGTGACTTCTGACCCCCAAGGGGCCAGGGCAGCTGTCCCTTTCACAGCACGGACTCAGTTACATGAGTGCCACCACATATCTTCCTACTTGGTTTACTAGCTGTTGGAAAGGGGTATTGAAATCTCCAGCTATAAATATGGATTTGTCTATCAGTTATTTTGAGCATGTTTCTAGATGTGCAGGTTGTATAATGAGAGCCTATAATTGAGGCATATATTTTGCCTGATTTATGTAGTTGCTACTTACGATTCAGTTGCTGTAGCCAAAGAAGAGGTGACTTTTAATTTACCATTCTTATAGGCAAAGAAGTCAATTTTTCCTTTCTAAGTACTTACTGAGATATCATTTTGTTGTTCTGCAGTTGGCTGGTTTCTACCTCTTGTCCTATTCTTAGATCTGTAGTTCTGTGTTTCGAGAGGCAAATAAAATCCAGGAAAATCTGTGATGGTAAAGATAAGCTGAAAGTTTCCATCATGAACTAAAGCCTGATACCGAAGGAACTATGTGTAAAATTTGGAAACATCTGGACAAAGCATTCACTTTGGAGTTGTGTATACTGGAGAATACACACAGGCAGCAAGACTCATACTCAGAAAAGACCCAAGATACACCTTAACCATACCCTGGGCTGATCTCAAATTTTCTATCTTAAATATGGCTTTTTAAAACATTTGGTGTTCTCTTGGTTGCAGCTGCTTTTCAGAGTTCCTATAAATTTATTTCAGCCAGTCTAGTTGTTTTTTTGACGTTTCCATGGGGAAAATGAGAGCTTAGATCTTAATTCTCTACTTTGCTAATGTCAGTCTCTTGGTCCTTTATTCCTTATTCTCTCTATCCTTTCAGGAGACAGGAATCAAAATGAGATGGCAACTCTTCACAAAGCAGGATTAAGGTGCTTTTCACTGGGAGAGCTTTCATGCTGGCAAATCAAGAGACACATTGCGAGCAAATTAGCCAGAAGTCAAGACTCCATGATAAATATTGAAGGAAAGAGCTCTCAGTTCCCCAAGCACCATGATTCCCCCTGTCAAGTGGGAGCAGGAGAATCTATTCAAGCTTCTGTGGATGACAACTGTCTAGTGAATCACATAGGGGATCATTCCAGTATCATTGAAAATCAAGAATTTCCAACTGGGAAAGTTCCGAATTCTTGGAGTAAAATATATCTGAATGAGACACAGAATTATCAGAGAAGTTGTAAGCAGACTCAGATGAAAAACAAACTATGTATATTTGCTCCATATGTTGACATTTTCAGTTGTATTTCACACCACCATGATGATAATATAGTGCACAAAAGAGATAAAGTTCATAGCAATAGTGATTGTGGTAAAGATACCCTAAAGGTATCACCTCTTACCCAGCGTAGTATTCACACAGGACAGAAAACCTACCAGGGTAATGAATGTGAAGAAGCCTTCAATGATAGCTCCAGTCTTGAACTTCATAAACAGGTACACTTGGGAAAGAAGTCTCCAGCGTGTAGTACACATGAGAAGGACACCAGTTATAGCTCAGGTATTCCTGTTCAACAAAGTGTTCGTACTGGGAAAAAACGCTATTGGTGTCATGAATGTGGTAAAGGTTTCAGTCAGAGCTCAAATCTGCAAACTCATCAGAGAGTCCACACAGGGGAGAAACCCTATACATGCCACGAGTGTGGTAAGAGCTTTAATCAGAGCTCACATCTTTATGCTCATTTGCCTATTCACACAGGAGAGAAGCCCTATAGATGTGACAGTTGTGGGAAGGGCTTCAGTCGTAGCACAGATCTTAACATTCATTGCAGAGTTCACACTGGAGAGAAACCTTATAAATGTGAGGTGTGTGGGAAGGGCTTCACTCAGAGATCACATCTTCAGGCCCATGAAAGAATTCACACTGGAGAGAAACCATATAAATGTGGGGATTGTGGTAAACGCTTTAGTTGTAGCTCAAATCTTCATACCCATCAGAGAGTCCACACTGAAGAAAAACCATACAAATGTGATGAGTGTGGTAAGTGCTTTAGTTTGAGCTTTAATCTTCATAGTCATCAACGAGTCCACACAGGAGAAAAACCATATAAATGTGAAGAGTGTGGTAAGGGTTTTAGTTCAGCCTCAAGTTTCCAGAGCCATCAGAGGGTCCATACAGGAGAGAAACCATTTCGATGCAACGTGTGTGGGAAAGGCTTCAGTCAGAGTTCATACTTTCAAGCACATCAGAGAGTCCACACTGGAGAAAAACCATACAAATGTGAAGTGTGTGGGAAGCGCTTCAATTGGAGCTTGAATCTTCACAATCATCAGAGAGTCCACACCGGAGAGAAACCCTACAAATGTGAAGAGTGTGGTAAGGGTTTCAGTCAGGCTTCAAATCTTCAAGCCCATCAGAGCGTCCACACTGGGGAAAAACCATTCAAGTGTGATGCATGTCAGAAGCGATTCAGTCAGGCCTCACACCTTCAAGCCCATCAGAGAGTCCACACCGGAGAGAAACCATATAAATGTGACACTTGTGGTAAGGCCTTCAGCCAGAGGTCAAATCTTCAAGTCCATCAGATAATTCACACTGGAGAGAAACCATTTAAATGTGAGGAATGTGGGAAAGAATTCAGTTGGAGTGCTGGTCTCAGTGCCCATCAGAGGGTCCACACAGGAGAGAAACCCTATACGTGTCAGCAGTGTGGGAAGGGCTTCAGTCAGGCCTCACATTTTCACACACACCAGAGAGTCCACACTGGAGAGAGGCCTTACATATGTGATGTCTGTTGTAAGGGCTTCAGTCAGAGGTCACATCTCATCTACCATCAGAGAGTCCACACTGGAGGGAATCTGTAGAAATGAGAGGTGTGGTTCAGCCTTCAGTTAGAGCTCACATCTTTGTCTCCGTTGGGAAGTCCATGCTGATGATTGTGAAAAGTTCCTTTAAAACTAGAAGCTTCAAAGAATCTTGACAGGAAAGAAGTCTCTCAAATGCTGTGTTTTAGACTTGGTTAGGACATGAATTCTTTACAAACGTCATATTTCACAGATGCGAGAAAACTTTGTTCTGTAAATATGATCAGTGTTTATATCAGAGTACCAGGTGTCCCGGTTCTCAAGATGTAACACAGCAGAAAAGTCTTGTCGGAGTCTGCACAGGAGAGAGGCCTTCCTTTAACAAAAGTATGATTGACAGAAAAAATGGATGTCAACTAAAATGTAACCTCTATGTAAGGAGGTGTTTTTCACCACTCTATCTCTACCATGTAGAATTGTGCTTGGCTCATAATAGGGCCCAGCAATTACTGAAGAAAGTGAAGAAAATACCTATAATTAGGACAAATACTTGAAAATTCTAGTCTGTTTTCTACTCTAAATTTATATTAATTTATATTCAAAAGGAATCCTGCAAGTAGCCTTAATAACGTTAGTTTCAGTAAGTACTGAAAAGTATATAATACTGCCATCCATACTAACACAAATTTGGAAAAAAGACATGAATGGCTCCCATCCTTCAGCCTTAGTTCTTTGTACAGTGTATCATCAGTTGTGTACAGTATGATTTTTAGTGTCAGTTTATAGACTGAACAATACTGTTTTTATCTAATGTGACCCTGCAATTTACATGATTAGAATTTTTGGACACTAAGCTGTACTGTAACTCTGAAAGTGTTAAAAGTAGTTACTGATGACAAAAAGTTTCTTAGTAAACTTGAATTGTTAATA</t>
  </si>
  <si>
    <t>&gt;ENSG00000159917_ENST00000291182</t>
  </si>
  <si>
    <t>GGAGGCACTTCCGCTCCAGGAAGGCGAGGTCGGATCTGAGATATCTCCCAGGGAGGTTCACTTCCCCGGAACTCTGCCTTTTCCCAGAAGGAGGAGGGGAAAAATGACCAAGTTCCAGGAGGCAGTGACATTCAAGGATGTGGCTGTGGCCTTCACTGAGGAGGAGCTGGGGCTGCTGGACTCTGCCCAGAGGAAGCTGTACCGAGATGTGATGCTGGAGAACTTTAGGAACCTGGTTTCAGTGGGACATCAGTCCTTCAAACCAGATATGATATCCCAGTTGGAGAGGGAAGAAAAGCTTTGGATGAAGGAGCTTCAAACCCAAAGAGGTAAGCATTCAGGAGACAGGAATCAAAATGAGATGGCAACTCTTCACAAAGCAGGATTAAGGTGCTTTTCACTGGGAGAGCTTTCATGCTGGCAAATCAAGAGACACATTGCGAGCAAATTAGCCAGAAGTCAAGACTCCATGATAAATATTGAAGGAAAGAGCTCTCAGTTCCCCAAGCACCATGATTCCCCCTGTCAAGTGGGAGCAGGAGAATCTATTCAAGCTTCTGTGGATGACAACTGTCTAGTGAATCACATAGGGGATCATTCCAGTATCATTGAAAATCAAGAATTTCCAACTGGGAAAGTTCCGAATTCTTGGAGTAAAATATATCTGAATGAGACACAGAATTATCAGAGAAGTTGTAAGCAGACTCAGATGAAAAACAAACTATGTATATTTGCTCCATATGTTGACATTTTCAGTTGTATTTCACACCACCATGATGATAATATAGTGCACAAAAGAGATAAAGTTCATAGCAATAGTGATTGTGGTAAAGATACCCTAAAGGTATCACCTCTTACCCAGCGTAGTATTCACACAGGACAGAAAACCTACCAGGGTAATGAATGTGAAGAAGCCTTCAATGATAGCTCCAGTCTTGAACTTCATAAACAGGTACACTTGGGAAAGAAGTCTCCAGCGTGTAGTACACATGAGAAGGACACCAGTTATAGCTCAGGTATTCCTGTTCAACAAAGTGTTCGTACTGGGAAAAAACGCTATTGGTGTCATGAATGTGGTAAAGGTTTCAGTCAGAGCTCAAATCTGCAAACTCATCAGAGAGTCCACACAGGGGAGAAACCCTATACATGCCACGAGTGTGGTAAGAGCTTTAATCAGAGCTCACATCTTTATGCTCATTTGCCTATTCACACAGGAGAGAAGCCCTATAGATGTGACAGTTGTGGGAAGGGCTTCAGTCGTAGCACAGATCTTAACATTCATTGCAGAGTTCACACTGGAGAGAAACCTTATAAATGTGAGGTGTGTGGGAAGGGCTTCACTCAGAGATCACATCTTCAGGCCCATGAAAGAATTCACACTGGAGAGAAACCATATAAATGTGGGGATTGTGGTAAACGCTTTAGTTGTAGCTCAAATCTTCATACCCATCAGAGAGTCCACACTGAAGAAAAACCATACAAATGTGATGAGTGTGGTAAGTGCTTTAGTTTGAGCTTTAATCTTCATAGTCATCAACGAGTCCACACAGGAGAAAAACCATATAAATGTGAAGAGTGTGGTAAGGGTTTTAGTTCAGCCTCAAGTTTCCAGAGCCATCAGAGGGTCCATACAGGAGAGAAACCATTTCGATGCAACGTGTGTGGGAAAGGCTTCAGTCAGAGTTCATACTTTCAAGCACATCAGAGAGTCCACACTGGAGAAAAACCATACAAATGTGAAGTGTGTGGGAAGCGCTTCAATTGGAGCTTGAATCTTCACAATCATCAGAGAGTCCACACCGGAGAGAAACCCTACAAATGTGAAGAGTGTGGTAAGGGTTTCAGTCAGGCTTCAAATCTTCAAGCCCATCAGAGCGTCCACACTGGGGAAAAACCATTCAAGTGTGATGCATGTCAGAAGCGATTCAGTCAGGCCTCACACCTTCAAGCCCATCAGAGAGTCCACACCGGAGAGAAACCATATAAATGTGACACTTGTGGTAAGGCCTTCAGCCAGAGGTCAAATCTTCAAGTCCATCAGATAATTCACACTGGAGAGAAACCATTTAAATGTGAGGAATGTGGGAAAGAATTCAGTTGGAGTGCTGGTCTCAGTGCCCATCAGAGGGTCCACACAGGAGAGAAACCCTATACGTGTCAGCAGTGTGGGAAGGGCTTCAGTCAGGCCTCACATTTTCACACACACCAGAGAGTCCACACTGGAGAGAGGCCTTACATATGTGATGTCTGTTGTAAGGGCTTCAGTCAGAGGTCACATCTCATCTACCATCAGAGAGTCCACACTGGAGGGAATCTGTAGAAATGAGAGGTGTGGTTCAGCCTTCAGTTAGAGCTCACATCTTTGTCTCCGTTGGGAAGTCCATGCTGATGATTGTGAAAAGTTCCTTTAAAACTAGAAGCTTCAAAGAATCTTGACAGGAAAGAAGTCTCTCAAATGCTGTGTTTTAGACTTGGTTAGGACATGAATTCTTTACAAACGTCATATTTCACAGATGCGAGAAAACTTTGTTCTGTAAATATGATCAGTGTTTATATCAGAGTACCAGGTGTCCCGGTTCTCAAGATGTAACACAGCAGAAAAGTCTTGTCGGAGTCTGCACAGGAGAGAGGCCTTCCTTTAACAAAAGTATGATTGACAGAAAAAATGGATGTCAACTAAAATGTAACCTCTATGTAAGGAGGTGTTTTTCACCACTCTATCTCTACCATGTAGAATTGTGCTTGGCTCATAATAGGGCCCAGCAATTACTGAAGAAAGTGAAGAAAATACCTATAATTAGGACAAATACTTGAAAATTCTAGTCTGTTTTCTACTCTAAATTTATATTAATTTATATTCAAAAGGAATCCTGCAAGTAGCCTTAATAACGTTAGTTTCAGTAAGTACTGAAAAGTATATAATACTGCCATCCATACTAACACAAATTTGGAAAAAAGACATGAATGGCTCCCATCCTTCAGCCTTAGTTCTTTGTACAGTGTATCATCAGTTGTGTACAGTATGATTTTTAGTGTCAGTTTATAGACTGAACAATACTGTTTTTATCTAATGTGACCCTGCAATTTACATGATTAGAATTTTTGGACACTAAGCTGTACTGTAACTCTGAAAGTGTTAAAAGTAGTTACTGATGACAAAAAGTTTCTTAGTAAACTTGAATTGTTAATA</t>
  </si>
  <si>
    <t>&gt;ENSG00000159917_ENST00000650576</t>
  </si>
  <si>
    <t>GGAGGCACTTCCGCTCCAGGAAGGCGAGGTCGGATCTGAGATATCTCCCAGGGAGGTTCACTTCCCCGGAACTCTGCCTTTTCCCAGAAGGAGGAGGGGAAAAATGACCAAGTTCCAGGAGGCAGTGACATTCAAGGATGTGGCTGTGGCCTTCACTGAGGAGGAGCTGGGGCTGCTGGACTCTGCCCAGAGGAAGCTGTACCGAGATGTGATGCTGGAGAACTTTAGGAACCTGGTTTCAGTGGGACATCAGTCCTTCAAACCAGATATGATATCCCAGTTGGAGAGGGAAGAAAAGCTTTGGATGAAGGAGCTTCAAACCCAAAGAGGAGACAGGAATCAAAATGAGATGGCAACTCTTCACAAAGCAGGATTAAGGTGCTTTTCACTGGGAGAGCTTTCATGCTGGCAAATCAAGAGACACATTGCGAGCAAATTAGCCAGAAGTCAAGACTCCATGATAAATATTGAAGGAAAGAGCTCTCAGTTCCCCAAGCACCATGATTCCCCCTGTCAAGTGGGAGCAGGAGAATCTATTCAAGCTTCTGTGGATGACAACTGTCTAGTGAATCACATAGGGGATCATTCCAGTATCATTGAAAATCAAGAATTTCCAACTGGGAAAGTTCCGAATTCTTGGAGTAAAATATATCTGAATGAGACACAGAATTATCAGAGAAGTTGTAAGCAGACTCAGATGAAAAACAAACTATGTATATTTGCTCCATATGTTGACATTTTCAGTTGTATTTCACACCACCATGATGATAATATAGTGCACAAAAGAGATAAAGTTCATAGCAATAGTGATTGTGGTAAAGATACCCTAAAGGTATCACCTCTTACCCAGCGTAGTATTCACACAGGACAGAAAACCTACCAGGGTAATGAATGTGAAGAAGCCTTCAATGATAGCTCCAGTCTTGAACTTCATAAACAGGTACACTTGGGAAAGAAGTCTCCAGCGTGTAGTACACATGAGAAGGACACCAGTTATAGCTCAGGTATTCCTGTTCAACAAAGTGTTCGTACTGGGAAAAAACGCTATTGGTGTCATGAATGTGGTAAAGGTTTCAGTCAGAGCTCAAATCTGCAAACTCATCAGAGAGTCCACACAGGGGAGAAACCCTATACATGCCACGAGTGTGGTAAGAGCTTTAATCAGAGCTCACATCTTTATGCTCATTTGCCTATTCACACAGGAGAGAAGCCCTATAGATGTGACAGTTGTGGGAAGGGCTTCAGTCGTAGCACAGATCTTAACATTCATTGCAGAGTTCACACTGGAGAGAAACCTTATAAATGTGAGGTGTGTGGGAAGGGCTTCACTCAGAGATCACATCTTCAGGCCCATGAAAGAATTCACACTGGAGAGAAACCATATAAATGTGGGGATTGTGGTAAACGCTTTAGTTGTAGCTCAAATCTTCATACCCATCAGAGAGTCCACACTGAAGAAAAACCATACAAATGTGATGAGTGTGGTAAGTGCTTTAGTTTGAGCTTTAATCTTCATAGTCATCAACGAGTCCACACAGGAGAAAAACCATATAAATGTGAAGAGTGTGGTAAGGGTTTTAGTTCAGCCTCAAGTTTCCAGAGCCATCAGAGGGTCCATACAGGAGAGAAACCATTTCGATGCAACGTGTGTGGGAAAGGCTTCAGTCAGAGTTCATACTTTCAAGCACATCAGAGAGTCCACACTGGAGAAAAACCATACAAATGTGAAGTGTGTGGGAAGCGCTTCAATTGGAGCTTGAATCTTCACAATCATCAGAGAGTCCACACCGGAGAGAAACCCTACAAATGTGAAGAGTGTGGTAAGGGTTTCAGTCAGGCTTCAAATCTTCAAGCCCATCAGAGCGTCCACACTGGGGAAAAACCATTCAAGTGTGATGCATGTCAGAAGCGATTCAGTCAGGCCTCACACCTTCAAGCCCATCAGAGAGTCCACACCGGAGAGAAACCATATAAATGTGACACTTGTGGTAAGGCCTTCAGCCAGAGGTCAAATCTTCAAGTCCATCAGATAATTCACACTGGAGAGAAACCATTTAAATGTGAGGAATGTGGGAAAGAATTCAGTTGGAGTGCTGGTCTCAGTGCCCATCAGAGGGTCCACACAGGAGAGAAACCCTATACGTGTCAGCAGTGTGGGAAGGGCTTCAGTCAGGCCTCACATTTTCACACACACCAGAGAGTCCACACTGGAGAGAGGCCTTACATATGTGATGTCTGTTGTAAGGGCTTCAGTCAGAGGTCACATCTCATCTACCATCAGAGAGTCCACACTGGAGGGAATCTGTAGAAATGAGAGGTGTGGTTCAGCCTTCAGTTAGAGCTCACATCTTTGTCTCCGTTGGGAAGTCCATGCTGATGATTGTGAAAAGTTCCTTTAAAACTAGAAGCTTCAAAGAATCTTGACAGGAAAGAAGTCTCTCAAATGCTGTGTTTTAGACTTGGTTAGGACATGAATTCTTTACAAACGTCATATTTCACAGATGCGAGAAAACTTTGTTCTGTAAATATGATCAGTGTTTATATCAGAGTACCAGGTGTCCCGGTTCTCAAGATGTAACACAGCAGAAAAGTCTTGTCGGAGTCTGCACAGGAGAGAGGCCTTCCTTTAACAAAAGTATGATTGACAGAAAAAATGGATGTCAACTAAAATGTAACCTCTATGTAAGGAGGTGTTTTTCACCACTCTATCTCTACCATGTAGAATTGTGCTTGGCTCATAATAGGGCCCAGCAATTACTGAAGAAAGTGAAGAAAATACCTATAATTAGGACAAATACTTGAAAATTCTAGTCTGTTTTCTACTCTAAATTTATATTAATTTATATTCAAAAGGAATCCTGCAAGTAGCCTTAATAACGTTAGTTTCAGTAAGTACTGAAAAGTATATAATACTGCCATCCATACTAACACAAATTTGGAAAAAAGACATGAATGGCTCCCATCCTTCAGCCTTAGTTCTTTGTACAGTGTATCATCAGTTGTGTACAGTATGATTTTTAGTGTCAGTTTATAGACTGAACAATACTGTTTTTATCTAATGTGACCCTGCAATTTACATGATTAGAATTTTTGGACACTAAGCTGTACTGTAACTCTGAAAGTGTTAAAAGTAGTTACTGATGACAAAAAGTTTCTTAGTAA</t>
  </si>
  <si>
    <t>&gt;ENSG00000159917_ENST00000591609</t>
  </si>
  <si>
    <t>GAGTCAGCTCCGGGTCTCCAAGACTTCTCCGAGCCCTCTTTGCCTAGGCGTGGGGCCAGCAATGAACCCGTCCTTGGCTTGGGGAAGAGAAGCCGCGGCCAGCGCTGGAGGGCGGGGTTGGGAGGCTGCGGGAGTTTGCGTCCCCTCGGCAGAACCTCTTGCGTGGGAGGCGGGCTCGCGTCGTCCTTCGAGGTTGAGGGTCTGCTGCCCTAGCCGTCCTCACGCACCTACCAGCCAGTCCTGCCTGCTCCTCGCAGTAAAATATTGGGTTCACTTCCCCGGAACTCTGCCTTTTCCCAGAAGGAGGAGGGGAAAAATGACCAAGTTCCAGGAGGCAGTGACATTCAAGGATGTGGCTGTGGCCTTCACTGAGGAGGAGCTGGGGCTGCTGGACTCTGCCCAGAGGAAGCTGTACCGAGATGTGATGCTGGAGAACTTTAGGAACCTGGTTTCAGTGGGACATCAGTCCTTCAAACCAGATATGATATCCCAGTTGGAGAGGGAAGAAAAGCTTTGGATGAAGGAGCTTCAAACCCAAAGAGGTAAGCATTCAGGAGACAGGAATCAAAATGAGATGGCAACTCTTCACAAAGCAGGATTAAGGTGCTTTTCACTGGGAGAGCTTTCATGCTGGCAAATCAAGAGACACATTGCGAGCAAATTAGCCAGAAGTCAAGACTCCATGATAAATATTGAAGGAAAGAGCTCTCAGTTCCCCAAGCACCATGATTCCCCCTGTCAAGTGGGAGCAGGAGAATCTATTCAAGCTTCTGTGGATGACAACTGTCTAGTGAATCACATAGGGGATCATTCCAGTATCATTGAAAATCAAGAATTTCCAACTGGGAAAGTTCCGAATTCTTGGAGTAAAATATATCTGAATGAGACACAGAATTATCAGAGAAGTTGTAAGCAGACTCAGATGAAAAACAAACTATGTATATTT</t>
  </si>
  <si>
    <t>&gt;ENSG00000130856_ENST00000320610</t>
  </si>
  <si>
    <t>GATGCCGCGGGGCCGCCCCCCGAAGCCCAGGGAGAGCAAGGCGCGCGGCGACTCCGATGGAGTTTTAACATTGAATGCGGAGAACACTAATTATGCCTATCAAGTTCCAAACTTCCATAAATGTGAAATCTGTCTACTATCTTTTCCAAAAGAATCCCAGTTTCAACGCCACATGAGGGATCACGAGCGAAATGACAAGCCACATCGATGTGACCAGTGCCCCCAAACATTTAATGTTGAATTCAACCTGACACTTCATAAATGCACCCACAGCGGGGAAGATCCTACCTGCCCTGTGTGTAACAAGAAATTCTCCAGAGTGGCTAGTCTCAAAGCGCATATTATGCTACATGAAAAGGAAGAGAATCTCATCTGTTCTGAGTGTGGGGATGAGTTTACTCTGCAGAGTCAGCTGGCCGTGCACATGGAGGAGCACCGCCAGGAGCTGGCTGGAACCCGGCAGCATGCCTGCAAGGCCTGCAAGAAAGAGTTCGAGACCTCCTCGGAGCTGAAGGAACACATGAAGACTCATTACAAAATTAGGGTATCAAGTACAAGGTCTTATAACCGGAATATCGACAGAAGTGGATTCACGTATTCGTGTCCGCACTGTGGAAAGACGTTTCAAAAGCCAAGCCAGTTAACGCGACACATTAGGATACACACAGGTGAAAGGCCGTTCAAATGTAGTGAATGTGGAAAGGCTTTTAACCAGAAGGGGGCACTGCAGACCCACATGATCAAGCACACAGGTGAAAAACCCCATGCCTGTGCCTTCTGTCCTGCCGCCTTCTCTCAGAAAGGGAATCTTCAGTCGCACGTGCAGCGAGTCCACTCAGAGGTCAAGAATGGTCCTACCTATAACTGTACAGAATGTAGTTGTGTATTTAAAAGTTTAGGCAGCTTAAACACGCATATCAGCAAGATGCATATGGGTGGGCCACAGAATTCAACAAGTTCTACAGAGACTGCTCATGTTTTAACGGCCACACTTTTTCAGACGTTACCTCTTCAACAGACGGAAGCCCAAGCCACGTCGGCCTCAAGCCAGCCGAGCTCCCAGGCGGTGAGCGACGTCATCCAGCAGCTCCTGGAGCTCTCAGAGCCGGCGCCGGTGGAGTCGGGGCAGTCCCCGCAGCCTGGGCAGCAGCTGAGCATCACAGTGGGCATCAACCAGGACATTTTACAGCAAGCCTTAGAAAACAGTGGGCTGTCTTCAATTCCAGCTGCAGCACATCCTAATGACTCCTGCCATGCCAAGACCTCTGCACCACACGCTCAAAACCCAGATGTTTCCAGCGTTTCAAATGAGCAGACGGACCCCACAGACGCAGAGCAAGAAAAAGAACAGGAAAGCCCGGAGAAACTGGATAAAAAAGAAAAAAAAATGATAAAGAAGAAGTCACCGTTTCTACCTGGCTCCATCCGCGAGGAGAACGGCGTGCGCTGGCATGTGTGTCCCTACTGCGCCAAGGAGTTCCGCAAGCCCAGCGACCTGGTCCGCCACATCCGCATCCACACCCACGAGAAGCCCTTCAAGTGCCCGCAGTGCTTCCGCGCCTTCGCCGTGAAGAGCACGCTGACAGCGCACATCAAGACGCACACCGGCATCAAGGCGTTCAAGTGCCAGTACTGCATGAAGAGCTTCTCCACCTCTGGCAGCCTCAAGGTGCACATTCGCCTGCACACAGGAGTTAGACCTTTTGCTTGTCCTCACTGTGACAAAAAATTTCGAACCTCAGGCCATAGGAAGACTCACATTGCTTCCCACTTTAAACATACGGAATTAAGGAAAATGAGGCACCAGCGTAAACCTGCAAAGGTCCGTGTTGGCAAGACGAATATTCCAGTCCCTGATATTCCTTTGCAGGAACCAATCCTCATAACTGACTTAGGTCTCATCCAGCCCATTCCAAAAAACCAGTTTTTCCAAAGCTATTTCAATAATAATTTTGTCAATGAAGCAGATAGACCATACAAGTGTTTTTACTGTCATCGTGCATATAAAAAATCTTGCCACCTTAAACAACACATCAGATCCCATACAGGTGAAAAACCTTTTAAATGTTCTCAGTGTGGAAGAGGCTTTGTTTCTGCAGGCGTGCTCAAAGCACACATCAGAACACACACAGGACTGAAATCTTTCAAGTGTCTGATATGTAATGGGGCTTTCACTACTGGTGGCAGCTTACGGCGACACATGGGTATCCACAACGACCTTCGTCCCTATATGTGTCCCTATTGCCAAAAAACATTTAAGACTTCACTAAATTGCAAAAAGCACATGAAAACCCACAGATATGAGCTTGCCCAGCAGCTCCAACAGCATCAGCAGGCAGCCTCGATAGATGACAGCACTGTAGACCAGCAGAGCATGCAGGCCTCCACTCAAATGCAGGTGGAGATCGAGAGCGACGAGCTGCCGCAGACGGCAGAGGTGGTCGCAGCGAACCCCGAGGCCATGCTGGACCTGGAGCCTCAGCATGTGGTGGGCACGGAGGAAGCAGGGCTGGGCCAGCAGTTGGCAGATCAGCCCCTGGAAGCAGATGAAGATGGGTTTGTGGCTCCACAGGACCCTCTGCGAGGGCACGTAGACCAGTTTGAAGAGCAGAGCCCTGCGCAACAGTCCTTCGAACCAGCAGGGCTACCCCAAGGTTTTACAGTGACTGATACGTACCATCAGCAGCCTCAGTTTCCACCTGTCCAACAGCTACAGGATTCCAGCACACTTGAGTCTCAGGCCCTCTCCACAAGCTTCCACCAGCAGAGCTTGCTGCAGGCTCCCAGCTCTGATGGGATGAATGTAACAACTCGCTTGATTCAGGAGTCATCCCAAGAGGAACTGGACCTGCAGGCACAAGGTTCCCAGTTTCTGGAGGACAACGAGGACCAGAGCAGGCGCTCTTACAGGTGTGACTATTGCAACAAAGGCTTTAAGAAGTCCAGCCACCTGAAGCAGCATGTGCGGTCGCACACCGGGGAAAAGCCCTACAAGTGCAAGCTCTGTGGACGCGGCTTTGTTTCCTCTGGGGTCCTCAAGTCCCACGAGAAGACACACACAGGAGTGAAGGCGTTCAGCTGCAGTGTGTGCAATGCTTCCTTCACCACCAATGGCAGCCTCACCCGGCACATGGCCACACATATGAGCATGAAGCCTTATAAGTGTCCGTTTTGTGAGGAGGGTTTCCGAACTACAGTGCATTGTAAAAAGCACATGAAGAGACACCAAACAGTCCCCTCTGCTGTGTCAGCCACTGGAGAGACAGAAGGAGGAGACATTTGTATGGAGGAAGAGGAAGAACATTCTGACAGAAATGCATCACGGAAGTCTCGTCCTGAGGTCATCACTTTCACGGAGGAGGAGACAGCCCAGTTAGCCAAGATCCGGCCGCAGGAGAGCGCCACGGTGTCAGAGAAGGTCCTGGTGCAGTCCGCGGCAGAAAAGGACCGCATCAGTGAGCTGAGGGACAAGCAGGCGGAGCTGCAGGACGAGCCCAAGCACGCCAACTGCTGCACATACTGCCCCAAGAGCTTCAAGAAACCTAGCGACCTGGTGAGGCATGTTCGAATCCATACTGGAGAAAAGCCATACAAATGTGATGAATGTGGAAAGAGTTTTACTGTGAAATCCACTCTCGATTGTCATGTGAAGACTCACACAGGTCAGAAGCTCTTCAGCTGTCACGTCTGCAGCAACGCCTTCTCCACGAAGGGAAGTCTGAAGGTCCACATGCGCCTGCACACGGGAGCCAAGCCCTTCAAATGCCCGCATTGCGAGCTGCGTTTCCGTACCTCGGGTAGAAGAAAGACACACATGCAGTTTCATTATAAACCAGACCCAAAGAAGGCCAGAAAGCCTATGACTCGAAGCTCATCGGAAGGACTGCAGCCTGTAAACCTCCTCAACTCCTCCTCTACTGACCCAAACGTGTTTATCATGAACAACTCTGTTCTAACAGGACAGTTTGATCAGAATCTGCTGCAACCAGGACTGGTGGGCCAAGCTATTCTCCCTGCCTCTGTGTCAGCTGGGGGTGACCTGACCGTGTCTCTGACAGATGGGAGCCTGGCTACCCTAGAAGGCATCCAGTTACAGTTGGCTGCTAACTTGGTTGGACCAAATGTACAGATTTCTGGAATCGATGCTGCCAGCATTAATAACATTACGTTGCAGATTGATCCAAGCATTCTGCAGCAGACGCTACAGCAGGGCAACCTATTGGCTCAGCAGCTCACGGGGGAGCCTGGCCTGGCCCCACAGAACAGCTCTCTCCAGACATCGGACAGCACGGTCCCTGCCAGTGTTGTCATCCAGCCCATCTCAGGCCTGTCCTTACAGCCCACAGTGACCTCTGCGAACCTGACCATAGGCCCGCTGTCTGAGCAGGATTCAGTGCTGACCACTAACAGCAGTGGGACCCAAGACCTCACTCAAGTGATGACTTCGCAAGGTCTAGTGTCCCCCTCCGGCGGTCCCCACGAGATCACCCTGACCATTAACAACTCCAGCCTGAGCCAGGTCCTGGCACAGGCCGCTGGGCCCACTGCCACGTCTTCCTCGGGGTCTCCACAGGAAATTACCCTGACTATCTCCGAACTTAACACTACAAGCGGAAGCCTTCCTTCAACAACACCGATGTCTCCATCGGCCATCTCGACTCAGAACCTGGTCATGTCCTCGTCGGGCGTGGGAGGTGACGCTAGTGTCACGCTGACGCTGGCCGATACTCAGGGTATGCTATCTGGAGGCCTGGACACTGTCACACTCAACATCACCTCTCAGGGTCAGCAGTTCCCAGCGCTCCTCACGGATCCCTCTCTCTCGGGCCAGGGTGGAGCAGGCTCGCCGCAAGTCATACTAGTGAGCCACACGCCACAGTCAGCGTCTGCTGCTTGTGAAGAAATAGCCTACCAGGTAGCTGGCGTCTCTGGGAACCTGGCCCCGGGCAACCAGCCAGAGAAGGAGGGCCGGGCGCACCAGTGCCTGGAGTGTGACCGCGCCTTCTCATCGGCGGCGGTGCTCATGCACCACAGCAAGGAGGTGCATGGCCGGGAGCGCATCCACGGCTGCCCCGTGTGCAGGAAGGCCTTCAAGCGCGCCACGCACCTCAAGGAGCACATGCAGACACACCAGGCCGGCCCCTCTTTGAGCTCCCAGAAGCCAAGAGTGTTTAAATGTGACACTTGTGAGAAGGCATTTGCCAAACCAAGCCAGCTGGAGCGCCACAGCCGCATACATACAGGGGAGCGGCCGTTCCATTGCACGCTTTGTGAGAAAGCCTTCAACCAGAAGAGTGCGCTGCAGGTGCACATGAAGAAGCACACGGGGGAGCGGCCCTACAAGTGTGCCTACTGCGTCATGGGCTTCACGCAGAAGAGCAACATGAAGCTGCACATGAAGCGGGCGCACAGCTATGCTGGAGCTCTGCAGGAGTCTGCAGGTCACCCGGAGCAGGACGGGGAGGAGCTGAGCCGGACCCTCCACCTGGAGGAGGTGGTGCAGGAGGCCGCCGGCGAGTGGCAGGCCCTCACCCACGTCTTCTGATGCGAGTTGGAAGTACACCTTTAAGAATGTTTCTGAAGTTACGTTTTGTGAAGAGCAAAGCACTTGGAATCTCCGTTTTAAAGCTTCAAGTGTTAAAAATGCTACAATAGTTTTTTATCTATAAAATTATCTAAAGAATCATTGTCTTTCAGAGACTCATAGGAAAAAAAAACTAGGAAAAGTGTCACCGCATTGTTCTCTTTTGTCTACAAATCACTGAACTCAGGTACTACTGTAGGCAGTTTCCTCCTCAGTCTCCTCCGTGGCTAGTGTGTCTAGTTCACGAAGCAATTAACTGGGTCTTACTATCATTGTAGTGTGATTTCTTTGTATTAGCAAAGACAAAAACGCTAACATTGAAAAAGTATGTCAGATTTTCCTTCATGTTTCTGGTTATAAGAAGCATAGCTTACAAAGCAAGCGTAAGATTGAGGCATGAAGTTCAGAAAAAAAAGTGTTACAACACACAGGGAAGTTTTTTCCACTCTTTTCTCTGTGCATTTTGAAAATTAGTCAAAATGGACTCTTTTCAGTCTACCATAAGTTAATATAACTGATACCTTGAGAGATGGCTGGACCAATTCTCTCCATGACAAATGTTTAATCATTAGTTACAAGAATGCAGTATCTGGGGCGTCAACATGGGGACTCGAGTAAACCTGACCCACCAATAAGGATTCAGCTGTCCACACGGGCTGGCGACACACTTACCGCATCAATCTGTGTTCAGGTCCAGGGTTACATAATTGCAGAAGCACAAGCCATACATCGCAGGTAGGAAACCACAGAACCGTCTGCAAGGAGCAAGCAACGGTGGCCCTGTCCACCCCAGCAAATAAGAAGCATATCTGTAGCTTAAGGCCACGAATCCGTAAAAACCCCATGACTTTCTCTTCGTGCATAAACAGATGTATTTTTGATTTCAGGGAATTCTTTAGTATCGTCAATGGTGCCACATAAAACATGTCCCAAACCAAATCCCACCCGTGCTGGGCAGAGTGCGTGCACGCCATTCCTACAGCATTCCAAAGATGGAAGGTTCTTTACTTCATGTTAATTTTTCCTTTGAAATTATTTATATGTTCTATATATAAATACATATGTACATAGATATATGGGCCTCTGTGTGGCTGAACAGTATATTTTGTAAATATAAGTACTAGTCCTAATTGCAGAAAGAGCGTCAGTTTCACCTCCCCACGAGCACTTCAGATCAGTATTGTATTCATTTTATTCATAAATGGATATCTTTTTCATTGTCATATAAAGCTGGGTTTTATTTTTTTTTCCTGAAAAATAATTGCCTTTATTTTCTCTCGTTGCCTCCTTGGTTTCAGAAGAGAGTAGTTTTATTATAAATATTGTATGGACTTTGTATATTAAGAGAGGAGCTCATTTCAGATTCCTAAAGAAATAGACATTTTACTGTTATTTTGAAAGGGCATCTTTTGATTTTTTTGTTGTTGTTGTTCACTTTTGGCATATGTATATAAGTAATATTGACGGTGATATGAAAACTTTTGTTATGTGAAGATATTTAAGTCAGAAAATTGTTAAATAATATTACTTCTTTTCCAAA</t>
  </si>
  <si>
    <t>&gt;ENSG00000130856_ENST00000543926</t>
  </si>
  <si>
    <t>GCCTGGAAACTACAAAGGATTGTGTTAATTTTGTGTTTAGGAAGAAAGAGGTAATGGGTAGGAATCAATGTAAACTTATTCATAGGCCACACCAAACCAGGAATTCTTGTCGTGATTGCACTTGGTAGAGTTAACACACGTGCACATTACGGAAACGTTGGTGACCAACAGGCGTTTCAGCGAGCTTTCGCACACCTCATGGGCCTTTGTGGGCTGCTGGAGAGATGTTGGCTGCACCATGACCCAGATGGAGTTTTAACATTGAATGCGGAGAACACTAATTATGCCTATCAAGTTCCAAACTTCCATAAATGTGAAATCTGTCTACTATCTTTTCCAAAAGAATCCCAGTTTCAACGCCACATGAGGGATCACGAGCGAAATGACAAGCCACATCGATGTGACCAGTGCCCCCAAACATTTAATGTTGAATTCAACCTGACACTTCATAAATGCACCCACAGCGGGGAAGATCCTACCTGCCCTGTGTGTAACAAGAAATTCTCCAGAGTGGCTAGTCTCAAAGCGCATATTATGCTACATGAAAAGGAAGAGAATCTCATCTGTTCTGAGTGTGGGGATGAGTTTACTCTGCAGAGTCAGCTGGCCGTGCACATGGAGGAGCACCGCCAGGAGCTGGCTGGAACCCGGCAGCATGCCTGCAAGGCCTGCAAGAAAGAGTTCGAGACCTCCTCGGAGCTGAAGGAACACATGAAGACTCATTACAAAATTAGGGTATCAAGTACAAGGTCTTATAACCGGAATATCGACAGAAGTGGATTCACGTATTCGTGTCCGCACTGTGGAAAGACGTTTCAAAAGCCAAGCCAGTTAACGCGACACATTAGGATACACACAGGTGAAAGGCCGTTCAAATGTAGTGAATGTGGAAAGGCTTTTAACCAGAAGGGGGCACTGCAGACCCACATGATCAAGCACACAGGTGAAAAACCCCATGCCTGTGCCTTCTGTCCTGCCGCCTTCTCTCAGAAAGGGAATCTTCAGTCGCACGTGCAGCGAGTCCACTCAGAGGTCAAGAATGGTCCTACCTATAACTGTACAGAATGTAGTTGTGTATTTAAAAGTTTAGGCAGCTTAAACACGCATATCAGCAAGATGCATATGGGTGGGCCACAGAATTCAACAAGTTCTACAGAGACTGCTCATGTTTTAACGGCCACACTTTTTCAGACGTTACCTCTTCAACAGACGGAAGCCCAAGCCACGTCGGCCTCAAGCCAGCCGAGCTCCCAGGCGGTGAGCGACGTCATCCAGCAGCTCCTGGAGCTCTCAGAGCCGGCGCCGGTGGAGTCGGGGCAGTCCCCGCAGCCTGGGCAGCAGCTGAGCATCACAGTGGGCATCAACCAGGACATTTTACAGCAAGCCTTAGAAAACAGTGGGCTGTCTTCAATTCCAGCTGCAGCACATCCTAATGACTCCTGCCATGCCAAGACCTCTGCACCACACGCTCAAAACCCAGATGTTTCCAGCGTTTCAAATGAGCAGACGGACCCCACAGACGCAGAGCAAGAAAAAGAACAGGAAAGCCCGGAGAAACTGGATAAAAAAGAAAAAAAAATGATAAAGAAGAAGTCACCGTTTCTACCTGGCTCCATCCGCGAGGAGAACGGCGTGCGCTGGCATGTGTGTCCCTACTGCGCCAAGGAGTTCCGCAAGCCCAGCGACCTGGTCCGCCACATCCGCATCCACACCCACGAGAAGCCCTTCAAGTGCCCGCAGTGCTTCCGCGCCTTCGCCGTGAAGAGCACGCTGACAGCGCACATCAAGACGCACACCGGCATCAAGGCGTTCAAGTGCCAGTACTGCATGAAGAGCTTCTCCACCTCTGGCAGCCTCAAGGTGCACATTCGCCTGCACACAGGAGTTAGACCTTTTGCTTGTCCTCACTGTGACAAAAAATTTCGAACCTCAGGCCATAGGAAGACTCACATTGCTTCCCACTTTAAACATACGGAATTAAGGAAAATGAGGCACCAGCGTAAACCTGCAAAGGTCCGTGTTGGCAAGACGAATATTCCAGTCCCTGATATTCCTTTGCAGGAACCAATCCTCATAACTGACTTAGGTCTCATCCAGCCCATTCCAAAAAACCAGTTTTTCCAAAGCTATTTCAATAATAATTTTGTCAATGAAGCAGATAGACCATACAAGTGTTTTTACTGTCATCGTGCATATAAAAAATCTTGCCACCTTAAACAACACATCAGATCCCATACAGGTGAAAAACCTTTTAAATGTTCTCAGTGTGGAAGAGGCTTTGTTTCTGCAGGCGTGCTCAAAGCACACATCAGAACACACACAGGACTGAAATCTTTCAAGTGTCTGATATGTAATGGGGCTTTCACTACTGGTGGCAGCTTACGGCGACACATGGGTATCCACAACGACCTTCGTCCCTATATGTGTCCCTATTGCCAAAAAACATTTAAGACTTCACTAAATTGCAAAAAGCACATGAAAACCCACAGATATGAGCTTGCCCAGCAGCTCCAACAGCATCAGCAGGCAGCCTCGATAGATGACAGCACTGTAGACCAGCAGAGCATGCAGGCCTCCACTCAAATGCAGGTGGAGATCGAGAGCGACGAGCTGCCGCAGACGGCAGAGGTGGTCGCAGCGAACCCCGAGGCCATGCTGGACCTGGAGCCTCAGCATGTGGTGGGCACGGAGGAAGCAGGGCTGGGCCAGCAGTTGGCAGATCAGCCCCTGGAAGCAGATGAAGATGGGTTTGTGGCTCCACAGGACCCTCTGCGAGGGCACGTAGACCAGTTTGAAGAGCAGAGCCCTGCGCAACAGTCCTTCGAACCAGCAGGGCTACCCCAAGGTTTTACAGTGACTGATACGTACCATCAGCAGCCTCAGTTTCCACCTGTCCAACAGCTACAGGATTCCAGCACACTTGAGTCTCAGGCCCTCTCCACAAGCTTCCACCAGCAGAGCTTGCTGCAGGCTCCCAGCTCTGATGGGATGAATGTAACAACTCGCTTGATTCAGGAGTCATCCCAAGAGGAACTGGACCTGCAGGCACAAGGTTCCCAGTTTCTGGAGGACAACGAGGACCAGAGCAGGCGCTCTTACAGGTGTGACTATTGCAACAAAGGCTTTAAGAAGTCCAGCCACCTGAAGCAGCATGTGCGGTCGCACACCGGGGAAAAGCCCTACAAGTGCAAGCTCTGTGGACGCGGCTTTGTTTCCTCTGGGGTCCTCAAGTCCCACGAGAAGACACACACAGGAGTGAAGGCGTTCAGCTGCAGTGTGTGCAATGCTTCCTTCACCACCAATGGCAGCCTCACCCGGCACATGGCCACACATATGAGCATGAAGCCTTATAAGTGTCCGTTTTGTGAGGAGGGTTTCCGAACTACAGTGCATTGTAAAAAGCACATGAAGAGACACCAAACAGTCCCCTCTGCTGTGTCAGCCACTGGAGAGACAGAAGGAGGAGACATTTGTATGGAGGAAGAGGAAGAACATTCTGACAGAAATGCATCACGGAAGTCTCGTCCTGAGGTCATCACTTTCACGGAGGAGGAGACAGCCCAGTTAGCCAAGATCCGGCCGCAGGAGAGCGCCACGGTGTCAGAGAAGGTCCTGGTGCAGTCCGCGGCAGAAAAGGACCGCATCAGTGAGCTGAGGGACAAGCAGGCGGAGCTGCAGGACGAGCCCAAGCACGCCAACTGCTGCACATACTGCCCCAAGAGCTTCAAGAAACCTAGCGACCTGGTGAGGCATGTTCGAATCCATACTGGAGAAAAGCCATACAAATGTGATGAATGTGGAAAGAGTTTTACTGTGAAATCCACTCTCGATTGTCATGTGAAGACTCACACAGGTCAGAAGCTCTTCAGCTGTCACGTCTGCAGCAACGCCTTCTCCACGAAGGGAAGTCTGAAGGTCCACATGCGCCTGCACACGGGAGCCAAGCCCTTCAAATGCCCGCATTGCGAGCTGCGTTTCCGTACCTCGGGTAGAAGAAAGACACACATGCAGTTTCATTATAAACCAGACCCAAAGAAGGCCAGAAAGCCTATGACTCGAAGCTCATCGGAAGGACTGCAGCCTGTAAACCTCCTCAACTCCTCCTCTACTGACCCAAACGTGTTTATCATGAACAACTCTGTTCTAACAGGACAGTTTGATCAGAATCTGCTGCAACCAGGACTGGTGGGCCAAGCTATTCTCCCTGCCTCTGTGTCAGCTGGGGGTGACCTGACCGTGTCTCTGACAGATGGGAGCCTGGCTACCCTAGAAGGCATCCAGTTACAGTTGGCTGCTAACTTGGTTGGACCAAATGTACAGATTTCTGGAATCGATGCTGCCAGCATTAATAACATTACGTTGCAGATTGATCCAAGCATTCTGCAGCAGACGCTACAGCAGGGCAACCTATTGGCTCAGCAGCTCACGGGGGAGCCTGGCCTGGCCCCACAGAACAGCTCTCTCCAGACATCGGACAGCACGGTCCCTGCCAGTGTTGTCATCCAGCCCATCTCAGGCCTGTCCTTACAGCCCACAGTGACCTCTGCGAACCTGACCATAGGCCCGCTGTCTGAGCAGGATTCAGTGCTGACCACTAACAGCAGTGGGACCCAAGACCTCACTCAAGTGATGACTTCGCAAGGTCTAGTGTCCCCCTCCGGCGGTCCCCACGAGATCACCCTGACCATTAACAACTCCAGCCTGAGCCAGGTCCTGGCACAGGCCGCTGGGCCCACTGCCACGTCTTCCTCGGGGTCTCCACAGGAAATTACCCTGACTATCTCCGGTTCCAGGTCTGTGCAGCACAGTGTGGGACCCCAGGAGTGTGGATCTGTGGAGGCATTGTATTTGGAGAACTCCAGCGACAAAACTTAACACTACAAGCGGAAGCCTTCCTTCAACAACACCGATGTCTCCATCGGCCATCTCGACTCAGAACCTGGTCATGTCCTCGTCGGGCGTGGGAGGTGACGCTAGTGTCACGCTGACGCTGGCCGATACTCAGGGTATGCTATCTGGAGGCCTGGACACTGTCACACTCAACATCACCTCTCAGGGTCAGCAGTTCCCAGCGCTCCTCACGGATCCCTCTCTCTCGGGCCAGGGTGGAGCAGGCTCGCCGCAAGTCATACTAGTGAGCCACACGCCACAGTCAGCGTCTGCTGCTTGTGAAGAAATAGCCTACCAGGTAGCTGGCGTCTCTGGGAACCTGGCCCCGGGCAACCAGCCAGAGAAGGAGGGCCGGGCGCACCAGTGCCTGGAGTGTGACCGCGCCTTCTCATCGGCGGCGGTGCTCATGCACCACAGCAAGGAGGTGCATGGCCGGGAGCGCATCCACGGCTGCCCCGTGTGCAGGAAGGCCTTCAAGCGCGCCACGCACCTCAAGGAGCACATGCAGACACACCAGGCCGGCCCCTCTTTGAGCTCCCAGAAGCCAAGAGTGTTTAAATGTGACACTTGTGAGAAGGCATTTGCCAAACCAAGCCAGCTGGAGCGCCACAGCCGCATACATACAGGGGAGCGGCCGTTCCATTGCACGCTTTGTGAGAAAGCCTTCAACCAGAAGAGTGCGCTGCAGGTGCACATGAAGAAGCACACGGGGGAGCGGCCCTACAAGTGTGCCTACTGCGTCATGGGCTTCACGCAGAAGAGCAACATGAAGCTGCACATGAAGCGGGCGCACAGCTATGCTGGAGCTCTGCAGGAGTCTGCAGGTCACCCGGAGCAGGACGGGGAGGAGCTGAGCCGGACCCTCCACCTGGAGGAGGTGGTGCAGGAGGCCGCCGGCGAGTGGCAGGCCCTCACCCACGTCTTCTGATGCGAGTTGGAAGTACACCTTTAAGAATGTTTCTGAAGTTACGTTTTGTGAAGAGCAAAGCACTTGGAATCTCCGTTTTAAAGCTTCAAGTGTTAAAAATGCTACAATAGTTTTTTATCTATAAAATTATCTAAAGAATCATTGTCTTTCAGAGACTCATAGGAAAAAAAAACTAGGAAAAGTGTCACCGCATTGTTCTCTTTTGTCTACAAATCACTGAACTCAGGTACTACTGTAGGCAGTTTCCTCCTCAGTCTCCTCCGTGGCTAGTGTGTCTAGTTCACGAAGCAATTAACTGGGTCTTACTATCATTGTAGTGTGATTTCTTTGTATTAGCAAAGACAAAAACGCTAACATTGAAAAAGTATGTCAGATTTTCCTTCATGTTTCTGGTTATAAGAAGCATAGCTTACAAAGCAAGCGTAAGATTGAGGCATGAAGTTCAGAAAAAAAAGTGTTACAACACACAGGGAAGTTTTTTCCACTCTTTTCTCTGTGCATTTTGAAAATTAGTCAAAATGGACTCTTTTCAGTCTACCATAAGTTAATATAACTGATACCTTGAGAGATGGCTGGACCAATTCTCTCCATGACAAATGTTTAATCATTAGTTACAAGAATGCAGTATCTGGGGCGTCAACATGGGGACTCGAGTAAACCTGACCCACCAATAAGGATTCAGCTGTCCACACGGGCTGGCGACACACTTACCGCATCAATCTGTGTTCAGGTCCAGGGTTACATAATTGCAGAAGCACAAGCCATACATCGCAGGTAGGAAACCACAGAACCGTCTGCAAGGAGCAAGCAACGGTGGCCCTGTCCACCCCAGCAAATAAGAAGCATATCTGTAGCTTAAGGCCACGAATCCGTAAAAACCCCATGACTTTCTCTTCGTGCATAAACAGATGTATTTTTGATTTCAGGGAATTCTTTAGTATCGTCAATGGTGCCACATAAAACATGTCCCAAACCAAATCCCACCCGTGCTGGGCAGAGTGCGTGCACGCCATTCCTACAGCATTCCAAAGATGGAAGGTTCTTTACTTCATGTTAATTTTTCCTTTGAAATTATTTATATGTTCTATATATAAATACATATGTACATAGATATATGGGCCTCTGTGTGGCTGAACAGTATATTTTGTAAATATAAGTACTAGTCCTAATTGCAGAAAGAGCGTCAGTTTCACCTCCCCACGAGCACTTCAGATCAGTATTGTATTCATTTTATTCATAAATGGATATCTTTTTCATTGTCATATAAAGCTGGGTTTTATTTTTTTTTCCTGAAAAATAATTGCCTTTATTTTCTCTCGTTGCCTCCTTGGTTTCAGAAGAGAGTAGTTTTATTATAAATATTGTATGGACTTTGTATATTAAGAGAGGAGCTCATTTCAGATTCCTAAAGAAATAGACATTTTACTGTTATTTTGAAAGGGCATCTTTTGATTTTTTTGTTGTTGTTGTTCACTTTTGGCATATGTATATAAGTAATATTGACGGTGATATGAAAACTTTTGTTATGTGAAGATATTTAAGTCAGAAAATTGTTAAATAATATTACTTCTTTTCCAAACTGCTTTGTGTATTGTATATTTTTTTAAGAAAAAGAAAAGCCTTATTTGACTTATGCTTGTGATACTGGACTTCTTACCAATCCGGAGGTTTCCTTCCTTGAATGTCAGTGTGTAAACCTGGCTGTAGCCGCATATGCAGAATAACTGTAATTGTGCTAGAGTTTTAAAGGTTCTGCTTTTAATGCACTTTTTATTTTATAATTTTGTATTGAAATATTTTAGAAATGTTGATTAATTTTGGTGAAAAAATATCCCCAAAGTGGAAATTATTGGAATTTTAAACTTTTGTTCTTGCTGGGTTATTTATTTTGATTTTAGCATTAAATGTCATCTCAGGACATCTCTAAAAGGGGTTGTTTAATTCCTAATTGTATAGAAAGCTAGTTTGGTGAATTGTATTGGTTAATTGACTGTTTAAGGCCTTAACAGGTGAATCTAGAGCCTACTTTTATTTTGGTTAAAGAAAAAGAAAATATCAATAATTCAATTTTGTGTCTTTTCTCAATTTATTAGCAAACACAAGACATTTTATGTATTATTTCGATTTACTTCCTAATTATAAAAGCTGCTTTTTTGCAGAACATTCCTTGAAAATATAAGGTTTTGAAAAGACATAATTTTACTTGAATCTTTGTGGGGTACAGGTTGATCTTTATATTTTACTGGTTGTTTTAAAAATTCTAGAAAAGAGATTTCTAGGCCTCATGTATAACCAGGGTTTTGAGGATAAAGAACTGTATTTTTAGAACTATCTCATCATAGCATATCTGCTTTGGAATAACTATAAATAAAAGATGAAGTTAGGAAA</t>
  </si>
  <si>
    <t>&gt;ENSG00000130856_ENST00000253159</t>
  </si>
  <si>
    <t>GCCTGGAAACTACAAAGGATTGTGTTAATTTTGTGTTTAGGAAGAAAGAGGTAATGGGTAGGAATCAATGTAAACTTATTCATAGGCCACACCAAACCAGGAATTCTTGTCGTGATTGCACTTGGTAGAGTTAACACACGTGCACATTACGGAAACGTTGGTGACCAACAGGCGTTTCAGCGAGCTTTCGCACACCTCATGGGCCTTTGTGGGCTGCTGGAGAGATGTTGGCTGCACCATGACCCAGATGGAGTTTTAACATTGAATGCGGAGAACACTAATTATGCCTATCAAGTTCCAAACTTCCATAAATGTGAAATCTGTCTACTATCTTTTCCAAAAGAATCCCAGTTTCAACGCCACATGAGGGATCACGAGCGAAATGACAAGCCACATCGATGTGACCAGTGCCCCCAAACATTTAATGTTGAATTCAACCTGACACTTCATAAATGCACCCACAGCGGGGAAGATCCTACCTGCCCTGTGTGTAACAAGAAATTCTCCAGAGTGGCTAGTCTCAAAGCGCATATTATGCTACATGAAAAGGAAGAGAATCTCATCTGTTCTGAGTGTGGGGATGAGTTTACTCTGCAGAGTCAGCTGGCCGTGCACATGGAGGAGCACCGCCAGGAGCTGGCTGGAACCCGGCAGCATGCCTGCAAGGCCTGCAAGAAAGAGTTCGAGACCTCCTCGGAGCTGAAGGAACACATGAAGACTCATTACAAAATTAGGGTATCAAGTACAAGGTCTTATAACCGGAATATCGACAGAAGTGGATTCACGTATTCGTGTCCGCACTGTGGAAAGACGTTTCAAAAGCCAAGCCAGTTAACGCGACACATTAGGATACACACAGGTGAAAGGCCGTTCAAATGTAGTGAATGTGGAAAGGCTTTTAACCAGAAGGGGGCACTGCAGACCCACATGATCAAGCACACAGGTGAAAAACCCCATGCCTGTGCCTTCTGTCCTGCCGCCTTCTCTCAGAAAGGGAATCTTCAGTCGCACGTGCAGCGAGTCCACTCAGAGGTCAAGAATGGTCCTACCTATAACTGTACAGAATGTAGTTGTGTATTTAAAAGTTTAGGCAGCTTAAACACGCATATCAGCAAGATGCATATGGGTGGGCCACAGAATTCAACAAGTTCTACAGAGACTGCTCATGTTTTAACGGCCACACTTTTTCAGACGTTACCTCTTCAACAGACGGAAGCCCAAGCCACGTCGGCCTCAAGCCAGCCGAGCTCCCAGGCGGTGAGCGACGTCATCCAGCAGCTCCTGGAGCTCTCAGAGCCGGCGCCGGTGGAGTCGGGGCAGTCCCCGCAGCCTGGGCAGCAGCTGAGCATCACAGTGGGCATCAACCAGGACATTTTACAGCAAGCCTTAGAAAACAGTGGGCTGTCTTCAATTCCAGCTGCAGCACATCCTAATGACTCCTGCCATGCCAAGACCTCTGCACCACACGCTCAAAACCCAGATGTTTCCAGCGTTTCAAATGAGCAGACGGACCCCACAGACGCAGAGCAAGAAAAAGAACAGGAAAGCCCGGAGAAACTGGATAAAAAAGAAAAAAAAATGATAAAGAAGAAGTCACCGTTTCTACCTGGCTCCATCCGCGAGGAGAACGGCGTGCGCTGGCATGTGTGTCCCTACTGCGCCAAGGAGTTCCGCAAGCCCAGCGACCTGGTCCGCCACATCCGCATCCACACCCACGAGAAGCCCTTCAAGTGCCCGCAGTGCTTCCGCGCCTTCGCCGTGAAGAGCACGCTGACAGCGCACATCAAGACGCACACCGGCATCAAGGCGTTCAAGTGCCAGTACTGCATGAAGAGCTTCTCCACCTCTGGCAGCCTCAAGGTGCACATTCGCCTGCACACAGGAGTTAGACCTTTTGCTTGTCCTCACTGTGACAAAAAATTTCGAACCTCAGGCCATAGGAAGACTCACATTGCTTCCCACTTTAAACATACGGAATTAAGGAAAATGAGGCACCAGCGTAAACCTGCAAAGGTCCGTGTTGGCAAGACGAATATTCCAGTCCCTGATATTCCTTTGCAGGAACCAATCCTCATAACTGACTTAGGTCTCATCCAGCCCATTCCAAAAAACCAGTTTTTCCAAAGCTATTTCAATAATAATTTTGTCAATGAAGCAGATAGACCATACAAGTGTTTTTACTGTCATCGTGCATATAAAAAATCTTGCCACCTTAAACAACACATCAGATCCCATACAGGTGAAAAACCTTTTAAATGTTCTCAGTGTGGAAGAGGCTTTGTTTCTGCAGGCGTGCTCAAAGCACACATCAGAACACACACAGGACTGAAATCTTTCAAGTGTCTGATATGTAATGGGGCTTTCACTACTGGTGGCAGCTTACGGCGACACATGGGTATCCACAACGACCTTCGTCCCTATATGTGTCCCTATTGCCAAAAAACATTTAAGACTTCACTAAATTGCAAAAAGCACATGAAAACCCACAGATATGAGCTTGCCCAGCAGCTCCAACAGCATCAGCAGGCAGCCTCGATAGATGACAGCACTGTAGACCAGCAGAGCATGCAGGCCTCCACTCAAATGCAGGTGGAGATCGAGAGCGACGAGCTGCCGCAGACGGCAGAGGTGGTCGCAGCGAACCCCGAGGCCATGCTGGACCTGGAGCCTCAGCATGTGGTGGGCACGGAGGAAGCAGGGCTGGGCCAGCAGTTGGCAGATCAGCCCCTGGAAGCAGATGAAGATGGGTTTGTGGCTCCACAGGACCCTCTGCGAGGGCACGTAGACCAGTTTGAAGAGCAGAGCCCTGCGCAACAGTCCTTCGAACCAGCAGGGCTACCCCAAGGTTTTACAGTGACTGATACGTACCATCAGCAGCCTCAGTTTCCACCTGTCCAACAGCTACAGGATTCCAGCACACTTGAGTCTCAGGCCCTCTCCACAAGCTTCCACCAGCAGAGCTTGCTGCAGGCTCCCAGCTCTGATGGGATGAATGTAACAACTCGCTTGATTCAGGAGTCATCCCAAGAGGAACTGGACCTGCAGGCACAAGGTTCCCAGTTTCTGGAGGACAACGAGGACCAGAGCAGGCGCTCTTACAGGTGTGACTATTGCAACAAAGGCTTTAAGAAGTCCAGCCACCTGAAGCAGCATGTGCGGTCGCACACCGGGGAAAAGCCCTACAAGTGCAAGCTCTGTGGACGCGGCTTTGTTTCCTCTGGGGTCCTCAAGTCCCACGAGAAGACACACACAGGAGTGAAGGCGTTCAGCTGCAGTGTGTGCAATGCTTCCTTCACCACCAATGGCAGCCTCACCCGGCACATGGCCACACATATGAGCATGAAGCCTTATAAGTGTCCGTTTTGTGAGGAGGGTTTCCGAACTACAGTGCATTGTAAAAAGCACATGAAGAGACACCAAACAGTCCCCTCTGCTGTGTCAGCCACTGGAGAGACAGAAGGAGGAGACATTTGTATGGAGGAAGAGGAAGAACATTCTGACAGAAATGCATCACGGAAGTCTCGTCCTGAGGTCATCACTTTCACGGAGGAGGAGACAGCCCAGTTAGCCAAGATCCGGCCGCAGGAGAGCGCCACGGTGTCAGAGAAGGTCCTGGTGCAGTCCGCGGCAGAAAAGGACCGCATCAGTGAGCTGAGGGACAAGCAGGCGGAGCTGCAGGACGAGCCCAAGCACGCCAACTGCTGCACATACTGCCCCAAGAGCTTCAAGAAACCTAGCGACCTGGTGAGGCATGTTCGAATCCATACTGGAGAAAAGCCATACAAATGTGATGAATGTGGAAAGAGTTTTACTGTGAAATCCACTCTCGATTGTCATGTGAAGACTCACACAGGTCAGAAGCTCTTCAGCTGTCACGTCTGCAGCAACGCCTTCTCCACGAAGGGAAGTCTGAAGGTCCACATGCGCCTGCACACGGGAGCCAAGCCCTTCAAATGCCCGCATTGCGAGCTGCGTTTCCGTACCTCGGGTAGAAGAAAGACACACATGCAGTTTCATTATAAACCAGACCCAAAGAAGGCCAGAAAGCCTATGACTCGAAGCTCATCGGAAGGACTGCAGCCTGTAAACCTCCTCAACTCCTCCTCTACTGACCCAAACGTGTTTATCATGAACAACTCTGTTCTAACAGGACAGTTTGATCAGAATCTGCTGCAACCAGGACTGGTGGGCCAAGCTATTCTCCCTGCCTCTGTGTCAGCTGGGGGTGACCTGACCGTGTCTCTGACAGATGGGAGCCTGGCTACCCTAGAAGGCATCCAGTTACAGTTGGCTGCTAACTTGGTTGGACCAAATGTACAGATTTCTGGAATCGATGCTGCCAGCATTAATAACATTACGTTGCAGATTGATCCAAGCATTCTGCAGCAGACGCTACAGCAGGGCAACCTATTGGCTCAGCAGCTCACGGGGGAGCCTGGCCTGGCCCCACAGAACAGCTCTCTCCAGACATCGGACAGCACGGTCCCTGCCAGTGTTGTCATCCAGCCCATCTCAGGCCTGTCCTTACAGCCCACAGTGACCTCTGCGAACCTGACCATAGGCCCGCTGTCTGAGCAGGATTCAGTGCTGACCACTAACAGCAGTGGGACCCAAGACCTCACTCAAGTGATGACTTCGCAAGGTCTAGTGTCCCCCTCCGGCGGTCCCCACGAGATCACCCTGACCATTAACAACTCCAGCCTGAGCCAGGTCCTGGCACAGGCCGCTGGGCCCACTGCCACGTCTTCCTCGGGGTCTCCACAGGAAATTACCCTGACTATCTCCGAACTTAACACTACAAGCGGAAGCCTTCCTTCAACAACACCGATGTCTCCATCGGCCATCTCGACTCAGAACCTGGTCATGTCCTCGTCGGGCGTGGGAGGTGACGCTAGTGTCACGCTGACGCTGGCCGATACTCAGGGTATGCTATCTGGAGGCCTGGACACTGTCACACTCAACATCACCTCTCAGGGTCAGCAGTTCCCAGCGCTCCTCACGGATCCCTCTCTCTCGGGCCAGGGTGGAGCAGGCTCGCCGCAAGTCATACTAGTGAGCCACACGCCACAGTCAGCGTCTGCTGCTTGTGAAGAAATAGCCTACCAGGTAGCTGGCGTCTCTGGGAACCTGGCCCCGGGCAACCAGCCAGAGAAGGAGGGCCGGGCGCACCAGTGCCTGGAGTGTGACCGCGCCTTCTCATCGGCGGCGGTGCTCATGCACCACAGCAAGGAGGTGCATGGCCGGGAGCGCATCCACGGCTGCCCCGTGTGCAGGAAGGCCTTCAAGCGCGCCACGCACCTCAAGGAGCACATGCAGACACACCAGGCCGGCCCCTCTTTGAGCTCCCAGAAGCCAAGAGTGTTTAAATGTGACACTTGTGAGAAGGCATTTGCCAAACCAAGCCAGCTGGAGCGCCACAGCCGCATACATACAGGGGAGCGGCCGTTCCATTGCACGCTTTGTGAGAAAGCCTTCAACCAGAAGAGTGCGCTGCAGGTGCACATGAAGAAGCACACGGGGGAGCGGCCCTACAAGTGTGCCTACTGCGTCATGGGCTTCACGCAGAAGAGCAACATGAAGCTGCACATGAAGCGGGCGCACAGCTATGCTGGAGCTCTGCAGGAGTCTGCAGGTCACCCGGAGCAGGACGGGGAGGAGCTGAGCCGGACCCTCCACCTGGAGGAGGTGGTGCAGGAGGCCGCCGGCGAGTGGCAGGCCCTCACCCACGTCTTCTGATGCGAGTTGGAAGTACACCTTTAAGAATGTTTCTGAAGTTACGTTTTGTGAAGAGCAAAGCACTTGGAATCTCCGTTTTAAAGCTTCAAGTGTTAAAAATGCTACAATAGTTTTTTATCTATAAAATTATCTAAAGAATCATTGTCTTTCAGAGACTCATAGGAAAAAAAAACTAGGAAAAGTGTCACCGCATTGTTCTCTTTTGTCTACAAATCACTGAACTCAGGTACTACTGTAGGCAGTTTCCTCCTCAGTCTCCTCCGTGGCTAGTGTGTCTAGTTCACGAAGCAATTAACTGGGTCTTACTATCATTGTAGTGTGATTTCTTTGTATTAGCAAAGACAAAAACGCTAACATTGAAAAAGTATGTCAGATTTTCCTTCATGTTTCTGGTTATAAGAAGCATAGCTTACAAAGCAAGCGTAAGATTGAGGCATGAAGTTCAGAAAAAAAAGTGTTACAACACACAGGGAAGTTTTTTCCACTCTTTTCTCTGTGCATTTTGAAAATTAGTCAAAATGGACTCTTTTCAGTCTACCATAAGTTAATATAACTGATACCTTGAGAGATGGCTGGACCAATTCTCTCCATGACAAATGTTTAATCATTAGTTACAAGAATGCAGTATCTGGGGCGTCAACATGGGGACTCGAGTAAACCTGACCCACCAATAAGGATTCAGCTGTCCACACGGGCTGGCGACACACTTACCGCATCAATCTGTGTTCAGGTCCAGGGTTACATAATTGCAGAAGCACAAGCCATACATCGCAGGTAGGAAACCACAGAACCGTCTGCAAGGAGCAAGCAACGGTGGCCCTGTCCACCCCAGCAAATAAGAAGCATATCTGTAGCTTAAGGCCACGAATCCGTAAAAACCCCATGACTTTCTCTTCGTGCATAAACAGATGTATTTTTGATTTCAGGGAATTCTTTAGTATCGTCAATGGTGCCACATAAAACATGTCCCAAACCAAATCCCACCCGTGCTGGGCAGAGTGCGTGCACGCCATTCCTACAGCATTCCAAAGATGGAAGGTTCTTTACTTCATGTTAATTTTTCCTTTGAAATTATTTATATGTTCTATATATAAATACATATGTACATAGATATATGGGCCTCTGTGTGGCTGAACAGTATATTTTGTAAATATAAGTACTAGTCCTAATTGCAGAAAGAGCGTCAGTTTCACCTCCCCACGAGCACTTCAGATCAGTATTGTATTCATTTTATTCATAAATGGATATCTTTTTCATTGTCATATAAAGCTGGGTTTTATTTTTTTTTCCTGAAAAATAATTGCCTTTATTTTCTCTCGTTGCCTCCTTGGTTTCAGAAGAGAGTAGTTTTATTATAAATATTGTATGGACTTTGTATATTAAGAGAGGAGCTCATTTCAGATTCCTAAAGAAATAGACATTTTACTGTTATTTTGAAAGGGCATCTTTTGATTTTTTTGTTGTTGTTGTTCACTTTTGGCATATGTATATAAGTAATATTGACGGTGATATGAAAACTTTTGTTATGTGAAGATATTTAAGTCAGAAAATTGTTAAATAATATTACTTCTTTTCCAAACTGCTTTGTGTATTGTATATTTTTTTAAGAAAAAGAAAAGCCTTATTTGACTTATGCTTGTGATACTGGACTTCTTACCAATCCGGAGGTTTCCTTCCTTGAATGTCAGTGTGTAAACCTGGCTGTAGCCGCATATGCAGAATAACTGTAATTGTGCTAGAGTTTTAAAGGTTCTGCTTTTAATGCACTTTTTATTTTATAATTTTGTATTGAAATATTTTAGAAATGTTGATTAATTTTGGTGAAAAAATATCCCCAAAGTGGAAATTATTGGAATTTTAAACTTTTGTTCTTGCTGGGTTATTTATTTTGATTTTAGCATTAAATGTCATCTCAGGACATCTCTAAAAGGGGTTGTTTAATTCCTAATTGTATAGAAAGCTAGTTTGGTGAATTGTATTGGTTAATTGACTGTTTAAGGCCTTAACAGGTGAATCTAGAGCCTACTTTTATTTTGGTTAAAGAAAAAGAAAATATCAATAATTCAATTTTGTGTCTTTTCTCAATTTATTAGCAAACACAAGACATTTTATGTATTATTTCGATTTACTTCCTAATTATAAAAGCTGCTTTTTTGCAGAACATTCCTTGAAAATATAAGGTTTTGAAAAGACATAATTTTACTTGAATCTTTGTGGGGTACAGGTTGATCTTTATATTTTACTGGTTGTTTTAAAAATTCTAGAAAAGAGATTTCTAGGCCTCATGTATAACCAGGGTTTTGAGGATAAAGAACTGTATTTTTAGAACTATCTCATCATAGCATATCTGCTTTGGAATAACTATAAATAAAAGATGAAGTTAGGAAA</t>
  </si>
  <si>
    <t>&gt;ENSG00000130856_ENST00000579322</t>
  </si>
  <si>
    <t>CACATGGTTTAAGAAGCATCATTATGGCTTTTGTGTGTTTTGGTGTGTGTGGCTGTGAAGCCTCAGGAATTTAGTTTAAGCTTCTGAAAAGCCCACCAATATGTATTTAGAATTCTGTTGTCCCATATCTTAGTCATCTCAATGTTTCTCATTTCTAACTTTAAAACATGTCAATTAAAAAAATTCAGTATATCATTAATTTCGTCTAAAATGTCACATAAATCTCTGACATAATTTGGTTTTTAAACAATAACCAATAATTTGGTTTTATTTATGTGATGAGAATAACAACTGGTATTTATTGTCTATACTTATGCAATTTTATAGATGGAGTTTTAACATTGAATGCGGAGAACACTAATTATGCCTATCAAGTTCCAAACTTCCATAAATGTGAAATCTGTCTACTATCTTTTCCAAAAGAATCCCAGTTTCAACGCCACATGAGGGATCACGAGCGAAATGACAAGCCACATCGATGTGACCAGTGCCCCCAAACATTTAATGTTGAATTCAACCTGACACTTCATAAATGCACCCACAGCGGGGAAGATCCTACCTGCCCTGTGTGTAACAAGAAATTCTCCAGAGTGGCTAGTCTCAAAGCGCATATTATGCTACATGAAAAGGAAGAGAATCTCATCTGTTCTGAGTGTGGGGATGAGTTTACTCTGCAGAGTCAGCTGGCCGTGCACATGGAGGAGCACCGCCAGGAGCTGGCTGGAACCCGGCAGCATGCCTGCAAGGCCTGCAAGAAAGAGTTCGAGACCTCCTCGGAGCTGAAGGAACACATGAAGACTCATTACAAAATTAGGGTATCAAGTACAAGGTCTTATAACCGGAATATCGACAGAAGTGGATTCACGTATTCGTGTCCGCACTGTGGAAAGACGTTTCAAAAGCCAAGCCAGTTAACGCGACACATTAGGATACACACAGGTGAAAGGCCGTTCAAATGTAGTGAATGTGGAAAGGCTTTTAACCAGAAGGGGGCACTGCAGACCCACATGATCAAGCACACAGGTGAAAAACCCCATGCCTGTGCCTTCTGTCCTGCCGCCTTCTCTCAGAAAGGGAATCTTCAGTCGCACGTGCAGCGAGTCCACTCAGAGGTCAAGAATGGTCCTACCTATAACTGTACAGAATGTAGTTGTGTATTTAAAAGTTTAGGCAGCTTAAACACGCATATCAGCAAGATGCATATGGGTGGGCCACAGAATTCAACAAGTTCTACAGAGACTGCTCATGTTTTAACGGCCACACTTTTTCAGACGTTACCTCTTCAACAGACGGAAGCCCAAGCCACGTCGGCCTCAAGCCAGCCGAGCTCCCAGGCGGTGAGCGACGTCATCCAGCAGCTCCTGGAGCTCTCAGAGCCGGCGCCGGTGGAGTCGGGGCAGTCCCCGCAGCCTGGGCAGCAGCTGAGCATCACAGTGGGCATCAACCAGGACATTTTACAGCAAGCCTTAGAAAACAGTGGGCTGTCTTCAATTCCAGCTGCAGCACATCCTAATGACTCCTGCCATGCCAAGACCTCTGCACCACACGCTCAAAACCCAGATGTTTCCAGCGTTTCAAATGAGCAGACGGACCCCACAGACGCAGAGCAAGAAAAAGAACAGGAAAGCCCGGAGAAACTGGATAAAAAAGAAAAAAAAA</t>
  </si>
  <si>
    <t>&gt;ENSG00000130856_ENST00000583095</t>
  </si>
  <si>
    <t>AGCCACATCGATGTGACCAGTGCCCCCAAACATTTAATGTTGAATTCAACCTGACACTTCATAAATGCACCCACAGCGGGGAAGATCCTACCTGCCCTGTGTGTAACAAGAAATTCTCCAGAGTGGCTAGTCTCAAAGCGCATATTATGCTACATGAAAAGGAAGAGAATCTCATCTGTTCTGAGTGTGGGGATGAGTTTACTCTGCAGAGTCAGCTGGCCGTGCACATGGAGGAGCACCGCCAGGAGCTGGCTGGAACCCGGCAGCATGCCTGCAAGGCCTGCAAGAAAGAGTTCGAGACCTCCTCGGAGCTGAAGGAACACATGAAGACTCATTACAAAATTAGGTGAAAGGCCGTTCAAATGTAGTGA</t>
  </si>
  <si>
    <t>&gt;ENSG00000130856_ENST00000583488</t>
  </si>
  <si>
    <t>GCATCACAGTGGGCATCAACCAGGACATTTTACAGCAAGCCTTAGAAAACAGTGGGCTGTCTTCAATTCCAGCTGCAGCACATCCTAATGACTCCTGCCATGCCAAGACCTCTGCACCACACGCTCAAAACCCAGATGTTTCCAGCGTTTCAAATGAGCAGACGGACCCCACAGACGCAGAGCAAGAAAAAGAACAGGAAAGCCCGGAGAAACTGGATAAAAAAGAAAAAAAAATGATAAAGAAGAAGTCACCGTTTCTACCTGGCTCCATCCGCGAGGAGAACGGCGTGCGCTGGCATGTGTGTCCCTACTGCGCCAAGGAGTTCCGCAAGCCCAGCGACCTGGTCCGCCACATCCGCATCCACACCCACGAGAAGCCCTTCAAGTGCCCGCAGTGCTTCCGCGCCTTCGCCGTGAAGAGCACGCTGACAGCGCACATCAAGACGCACACCGGCATCAAGGCGTTCAAGTGCCAGTACTGCATGAAGAGCTTCTCCACCTCTGGCAGCCTCAAGGTGCACATTCGCCTGCACACAGGTATGGCCTCAGGGCTGGGCCCACACGGGCACTGGCCACGGGGGCCACACACATTACTGCGCACATATACCAAACACAGGTATGGCACACAG</t>
  </si>
  <si>
    <t>&gt;ENSG00000130856_ENST00000584565</t>
  </si>
  <si>
    <t>CATGTAATCTGCATTTGATCTGAGAAGACCTGAAGGCTTTAGCTGGGCCAGGAGGAGGACCGGGGACCTGTTTGTACTGAGGAGTTAGACCTTTTGCTTGTCCTCACTGTGACAAAAAATTTCGAACCTCAGGCCATAGGAAGACTCACATTGCTTCCCACTTTAAACATACGGAATTAAGGAAAA</t>
  </si>
  <si>
    <t>&gt;ENSG00000130856_ENST00000645888</t>
  </si>
  <si>
    <t>GGACCCAAGACCTCACTCAAGTGATGACTTCGCAAGGTCTAGTGTCCCCCTCCGGCGGTCCCCACGAGATCACCCTGACCATTAACAACTCCAGCCTGAGCCAGGTCCTGGCACAGGCCGCTGGGCCCACTGCCACGTCTTCCTCGGGGTCTCCACAGGAAATTACCCTGACTATCTCCGGTCAAGAACTTATTCAACACAATTCTAATGGAAATAGTGAACTATTAATAAACGGGAGCATAAGATTGTTAGCGCCTGAAATCAATAATCAATCTACAGGTGCCACCCTAACAATAAGCAATGATCAGCTTCTCTCCCAGAGCACAGCATTGAGCTCTTCAGAACTTAACACTACAAGCGGAAGCCTTCCTTCAACAACACCGATGTCTCCATCGGCCATCTCGACTCAGAACCTGGTCATGTCCTCGTCGGGCGTGGGAGGTGACGCTAGTGTCACGCTGACGCTGGCCGATACTCAGGGTATGCTATCTGGAGGCCTGGACACTGTCACACTCAACATCACCTCTCAG</t>
  </si>
  <si>
    <t>&gt;ENSG00000198105_ENST00000615949</t>
  </si>
  <si>
    <t>TAAGAAGAGAGAGAACCTAAATTGGTAATAAATCAATAAGAAATATTTACATTCACTCAGTGAAAAGTGTCATGTCTGAGCTCAGCATATATCGGAGCCACACATGGACACCTCTCCTTCCTCCACTAAGAGCGGAAAATGAACAAATCCCAGGAACAAGTGTCATTCAAGGATGTATGTGTGGACTTCACTCAGGAAGAGTGGTATCTGCTGGACCCTGCTCAGAAGATTCTATACAGAGATGTGATCCTGGAAAATTATAGCAATCTTGTCTCAGTAGGGTATTGCATTACTAAACCAGAAGTGATCTTTAAGATCGAGCAAGGAGAAGAGCCCTGGATATTAGAAAAAGGATTCCCAAGCCAGTGCCACCCAGAAAGGAAATGGAAAGTTGATGACGTGTTAGAGAGCAGCCAGGAAAATGAAGATGACCATTTTTGGGAGCTTCTATTCCACAACAACAAAACACTCAGGTTTCAGCTCCTCGGAAGAAAGCAGTTCTTGTGAAGTAAGAAGAA</t>
  </si>
  <si>
    <t>&gt;ENSG00000198105_ENST00000485560</t>
  </si>
  <si>
    <t>CCACGGGAGACTCGGTTTTCCTCTCTGTAAATTACGGATATTAGGAATACTTGCCGCCTGGGGTTGTTTTGAGCACTTTCATTGTTTAGGTGCTGTATTTATTGGGTGTGCGTTCCCTGGGAGAGCCCGAGGGAGACGGCTCCTGCACCGGCCCCAAGGGCCTCTCTGCCCGTGGAGTGCAGGAGCGAAGGGGCTGGCCTAGCTGACCACCAGGGCCCCTGCTGGCTCTGACCGCCCTCCTATCCCAAGTAATTATTTACACGTTTCGCGTTCGCTTATGTATTATGTGTAATCATGGCACAGTATCCTGAAGCCGTCGGAGTCTGTGTGCTGGTGCAAGGTCTGGGACAAATTTAAGAAGAGAGAGCTCTCCTTCCTCCACTAAGAGCGGAAAATGAACAAATCCCAGGAACAAGTGTCATTCAAGGATGTATGTGTGGACTTCACTCAGGAAGAGTGGTATCTGCTGGACCCTGCTCAGAAGATTCTATACAGAGATGTGATCCTGGAAAATTATAGCAATCTTGTCTCAGTAGGGTATTGCATTACTAAACCAGAAGTGATCTTTAAGATCGAGCAAGGAGAAGAGCCCTGGATATTAGAAAAAGGATTCCCAAGCCAGTGCCACCCAGAAAGGAAATGGAAAGTTGATGACGTGTTAGAGAGCAGCCAGGAAAATGAAGATGACCATTTTTGGGAGCTTCTATTCCACAACAACAAAACACATTGAGAACTGATGTGCCTTCACAGGAAACTTGGCCCGTGTGTTTCCAGGATTCTTGATGTTTCTTCTGAGCTCCAGGGTCAGGCAGTATGATTGAAGTTTCTAAGCCAGCATCCTTGGAATAAAGTAGCTTTTGAGGTAATAAGGAGTAGTCCCTAAGAACCCACGTGGAAGGTCACACTTCTGATCTGAGACCTTTCAGCAGAGCCTCAGAGCAGAGTGGAAAAGGCCAGGAAAGAGCATGTCTGGAACTGCCTGTTCACTGAAGACATTCTTGGCACTCCTGTACAGTTAAATAACACTTGGTGATGTCAGCACATGCAGAAACCATGGCAGACTGTCCAGTGGATGGGCTTTCAGGAAGAATTAGGCTGCCAGCATGAGCAAGGGGCAGGCAGCACAGGAGAGGACACGTCACTGCCCACTGTGAGGACTGTGAGGACACAGTCTGGGGAAGGCATCGCCTAGATGGGGAACTTGTCCCTGTGCTCCTCCATAAGCCTGCTCCCTTCCTGTCTACTCACTGTCTTTGCAGCCTGTGGAGATGCATCATTGTTCCTATTCTGATGTTACAAAAATCAAGTGACAGTGTTGTATAAAGGTCAAAAAATGGGCCTAGAAAATGTGACTTATTTAATCATTTCATTTGTTAGTGGCATACTCAGAAAATAACTAATTAGGGCTGAGCTCGGTGGCTCATGCCTGTAATCCCAGCACTCTGGGAGGCCGACATGGGAGGACTGCTTGAATCCAGGAATTCAAGACCAGCTTGGGCAACATAGTGAGACCCGGTCTCTACAAAAAAAAAGTATCTGGCTGTGGTGGTGCGCACTTGTAGTTCTCCTACTTAAGAGGCCGAGACTGGAGGATTACTTGAGCTTCAGCCCAGGAGTTCAAGGCTGCAGTGAGCTGTGAATCATACCACTGTGGTACAGCCCAGGCAACAGAGCCAGACCCTGTCTCAAAACAAAAAACAAAAAA</t>
  </si>
  <si>
    <t>&gt;ENSG00000198105_ENST00000652282</t>
  </si>
  <si>
    <t>ATGAACAAATCCCAGGAACAAGTGTCATTCAAGGATGTATGTGTGGACTTCACTCAGGAAGAGTGGTATCTGCTGGACCCTGCTCAGAAGATTCTATACAGAGATGTGATCCTGGAAAATTATAGCAATCTTGTCTCAGTAGGGTATTGCATTACTAAACCAGAAGTGATCTTTAAGATCGAGCAAGGAGAAGAGCCCTGGATATTAGAAAAAGGATTCCCAAGCCAGTGCCACCCAGAAAGGAAATGGAAAGTTGATGACGTGTTAGAGAGCAGCCAGGAAAATGAAGATGACCATTTTTGGGAGCTTCTATTCCACAACAACAAAACACATTGA</t>
  </si>
  <si>
    <t>&gt;ENSG00000198105_ENST00000395867</t>
  </si>
  <si>
    <t>GGGGCTGCGGGGGAGAGCGACTGCGCCAGGTCCGCGACAAATGAATTAGACACAATTATCCACGGGAGACTCGGTTTTCCTCTCTGTAAATTACGGATATTAGGAATACTTGCCGCCTGGGGTTGTTTTGAGCACTTTCATTGTTTAGGTGCTGTATTTATTGGGTGTGCGTTCCCTGGGAGAGCCCGAGGGAGACGGCTCCTGCACCGGCCCCAAGGGCCTCTCTGCCCGTGGAGTGCAGGAGCGAAGGGGCTGGCCTAGCTGACCACCAGGGCCCCTGCTGGCTCTGACCGCCCTCCTATCCCAAGTAATTATTTACACGTTTCGCGTTCGCTTATGTATTATGTGTAATCATGGCACAGTATCCTGAAGCCGTCGGAGTCTGTGTGCTGGTGCAAGGTCTGGGACAAATTTAAGAAGAGAGAGAACCTAAATTGGTAATAAATCAATAAGAAATATTTACATTCACTCAGTGAAAAGTGTCATGTCTGAGCTCAGCATATATCGGAGCCACACATGGACACCTCTCCTTCCTCCACTAAGAGCGGAAAATGAACAAATCCCAGGAACAAGTGTCATTCAAGGATGTATGTGTGGACTTCACTCAGGAAGAGTGGTATCTGCTGGACCCTGCTCAGAAGATTCTATACAGAGATGTGATCCTGGAAAATTATAGCAATCTTGTCTCAGTAGGGTATTGCATTACTAAACCAGAAGTGATCTTTAAGATCGAGCAAGGAGAAGAGCCCTGGATATTAGAAAAAGGATTCCCAAGCCAGTGCCACCCAGAAAGGAAATGGAAAGTTGATGACGTGTTAGAGAGCAGCCAGGAAAATGAAGATGACCATTTTTGGGAGCTTCTATTCCACAACAACAAAACAGTAAGTGTAGAAAATGGAGATAGAGGAAGCAAAACTTTCAATTTGGGCACAGACCCTGTTTCTTTAAGAAATTATCCCTATAAAATATGTGACTCATGTGAAATGAATTTGAAAAATATTTCGGGCTTAATTATTAGTAAAAAGAACTGTTCCAGAAAGAAGCCTGATGAGTTTAATGTATGTGAGAAATTGCTCCTTGATATTAGGCATGAGAAAATCCCTATTGGAGAGAAGTCTTATAAATATGATCAAAAAAGGAATGCCATTAATTATCACCAGGATCTCAGTCAGCCAAGTTTTGGCCAATCTTTTGAGTATAGTAAAAATGGACAAGGCTTCCATGATGAGGCAGCATTTTTTACAAATAAGAGATCTCAGATAGGAGAGACAGTCTGTAAATATAACGAATGTGGAAGAACCTTCATTGAAAGTTTAAAGCTGAATATATCTCAAAGACCTCATTTGGAAATGGAGCCGTATGGATGCAGTATTTGCGGGAAGTCCTTCTGCATGAATTTAAGGTTTGGACATCAGAGAGCTCTTACAAAGGACAATCCTTATGAATATAATGAATATGGGGAAATCTTCTGTGACAATTCAGCTTTCATTATCCATCAGGGAGCTTACACAAGAAAGATTCTCCGTGAATATAAAGTGAGTGACAAAACCTGGGAAAAGTCAGCTCTCTTAAAACATCAAATAGTACACATGGGGGGAAAGTCTTATGATTACAATGAAAATGGGAGTAATTTCAGCAAGAAGTCACATCTTACCCAGCTTCGGAGAGCTCACACAGGAGAAAAAACCTTTGAATGTGGTGAATGTGGGAAAACCTTCTGGGAGAAGTCAAACCTCACTCAACATCAGAGAACACACACAGGAGAGAAGCCCTATGAATGTACTGAATGTGGGAAAGCCTTTTGCCAGAAACCACACCTGACCAACCATCAGCGAACACATACAGGAGAAAAACCCTATGAATGTAAGCAATGTGGAAAAACATTCTGTGTGAAGTCAAACCTCACTGAACATCAGAGAACACACACAGGGGAGAAGCCCTATGAATGTAATGCATGTGGGAAATCCTTCTGCCACAGATCAGCCCTCACTGTGCATCAGAGAACACACACAGGGGAGAAACCGTTTATATGTAATGAATGTGGAAAATCCTTCTGTGTGAAGTCAAACCTCATTGTACATCAAAGAACTCACACTGGGGAGAAACCATATAAGTGTAATGAATGTGGGAAAACCTTCTGTGAAAAATCAGCTCTCACTAAACATCAGAGGACTCACACAGGGGAGAAGCCGTATGAGTGTAATGCATGTGGGAAGACCTTTAGTCAGAGGTCAGTGCTCACCAAACATCAGAGAATTCACACAAGGGTGAAAGCTCTTTCAACATCCTGAATGTTAGAAGCCTTCATACACTTGTGAAATTGGTTATACAGTTTCAAAAAAGGAGATCAGAGAAAGCCAAAGAATGTCAGAAATTTGTAGAAAATGACTTCTTGTTTGAATATGTAAAAGCTTTCAAGAAAAATTAAAACTTTTCATTAGAAAATTTGTACTGAGGGGAATTCTATTCATCTAAGTAATATGGTGAAAATATTTATCTGGAATTTATGTTGTTTAGTGTTATATTCCAGACGTGATACCAAAATTTTGTTGCAAATATAATGGACAATATTTATTTATACCCATATTCACAGTGGAATCTGAAGCTTATAAAAGTTGAATGACAGCAGCATTAAACATATATGTGAAGAGTCCCCGATGTTTGTAGACCTTATGTGAGTATGCAAATATATAAATTTGAGTATGCTTGATTTGTATATTGGAACTCAACATGATCATAAGGAGAAGATACGTACCCTTAATTGAGTAACTACTATGGTATTTGTTAATATTTTCTACACTAAATACCATTGGTGTCTTTATAGGTTGACATAATTATATATGTGTATGTACATATGTTTGTGTGTATATGTAAATATATTTCTACACACATACTTAAATATAGTGATGTGCTAGTATAACCTCATACTGACTTAAAAGTTCTGATTGTTAAATTTTAAGGAATTTTGTGAGCCAGTTATTAAAAGCAGTCATTATTTAAAATATGTAAACTTACAGTTAAAAACAAAGGTAATAAATACTCAGCACTCATCACTTCCTAATTATTTTGCTACATTTCACTATTACCTTTGCTGTTTTACTTATTTAATCTGTATGATGAAAATACTGTATAATAGTGTGCACTGCACATCTGTCTCTTCCCAGCTCCACATTCAGTGCTGTCTTGGTAGCTTGGACTTAGTGGGAGTGTTTACACCATGGAAATTGACAAACTATAAATCAGGGTTTTAATTTTCTCAGAGAACCTGCTGTCAAATATTTACAGCACATCACTGTGTATATATGAAAACGTATTTGGCAATACAAACCACATACCCCTTCTATTTCCTGACATAAATAAATGGCTATGGCCATTTACAGCTGAACCACGTCTTCAAGAAAGAAGCCAAAAATATTTCCGTGAGGTTTTTAACTACCTCTGAATCTGTCCTACTCTAAATACTACCGGAGTCTCTTTGTAGGTTGGCCAGTATATGTTTTTAGTGAAATATTATTTCACAAAGAACTATATCACGTACCTTTCCTCTGACTGTTTCCTGGCATATATGCATGAATATGGCCATTATTGAACTATCACTTCAGTAAAGAAGTTAAACAGTACTTTTCTGAGGTTTTTCAGCTACCTCTGGGTCATTCTGTAATGTAAATGTTGTTAATAAGAATGGTTTTTACATAAATTATGCAAAGGTTAACAAGCAGTAACACTGCACTCCTCAAAAAGTGGCGGTATGTAATGAAAGGCCCTTTTGATATCCTTGATTTTTCATTGTGTATCTGTTTGGGCACGGTCTATGTAACACTAGTTCTGCGTATTAGTATTTTAGAGTATCTCTGCCTCCCTTGTCCTGTTGTTTCTTTTGCCCCCTTGGAACACATTGGTCAGCAGTTCTAAGAGACACTGCCCACATGATGGCCATTCCCTACTTCATCCTTGCTGAGCTAAATTTTATATTTTTGTGCATCCTTCTCCCAGATGACTTAGGTGGTAAGTCCAGATTAGTCAAAGCTAATCATGGAAGTTCCATTTTAATGATTCTGTTGGGGTGAACTTGGGAGCAATGAGATGTTTGGGAAGTATTGTGTAGTACTTCTGGGAAAGATCTCCTTGATACAACATTGTCATGACATGAGAAGAGACTCTGCTGGGCTTTTTCATGTCTGTAACATGGTATTGGCTTATCGTTTTTATCTCTGAAGGGCAGTAGCCTGAAGATAACAGTGCACAAGGTGGGAAAAGCCAGCTCAGAGGTGACGTTGCCGAGCTACTCTGCTCTCTATACCTGTTCTCTACTGGGACTTTTTATAACCCTCAATAACTGTTTTTTATTTGGTCTTAGGGCTGTCTGATACTTAGAGCTGAAGGCATTCCAGCTGACACAGAGGAATATTTTTCTAAGTGTTAATGTTCTATATGGTAATTAGGGGGAAGAATTATTTCTTTTCACAAGTTAATATAGGGATGGCTGTTTGTATCAGCCATGGTTCTTTCTGGTGGAAAACAGAATTCTCCAACTAAAAATATTTTAATGGCAGACTGATTACAGTGGTGTGGGCCAGAAACAAGGGACAGTGAAACACCCAGAGACTTGTATCAGCAGGAAGCCATTGCCATTCTGAGCCTTGAAGGGCAAGGAGGGAAACAGTGTTACCAGAGCCCAGTAAGAACTGCTGTCATGAAGGAGGGGCCACCTTGTAAGAGACATCATTACTACCAGAACTGTGGTGCCAAATTGCTGGTGTCTCTCTTTGGAGAAACCAACCAGATACATCTGCTGGAGAGCCCAGGTGGGCACAGAGAAGGGTGGAGAGAGAATCTGGGAAGAGAAATGGAGAATAAGCAGCACAGTGTTATTCATTTCTGTAAATTCCTATGTAGAAGGCTCAGTGTTAGAAATAAAGTTATTCTACTAGTTGCAAGTTAAGTGTTTCTGTTTGTTCTGCTTTCCTGTTAGCATAAGTAAACTCCCTTTGGAACTACACAGGTATGTCTCTCCTTCAACATGTGTGAAGCAGACATTATATTAAATTACATTATTCATACCTCCCTGTGGTGTTTCTTATTGTATGTGGTGTAAGGTAAGCAGCTCTGTATTCTTCCAAATAAATAGCCAGTTGTCCCTG</t>
  </si>
  <si>
    <t>&gt;ENSG00000198105_ENST00000611278</t>
  </si>
  <si>
    <t>GTGCCCTGAGCCCGCGGGGAGGAGGCGGGGCTGCGGGGGAGAGCGACTGCGCCAGGTCCGCGACAAATGAATTAGACACAATTATCCACGGGAGACTCGGTTTTCCTCTCTGTAAATTACGGATATTAGGAATACTTGCCGCCTGGGGTTGTTTTGAGCACTTTCATTGTTTAGGTGCTGTATTTATTGGGTGTGCGTTCCCTGGGAGAGCCCGAGGGAGACGGCTCCTGCACCGGCCCCAAGGGCCTCTCTGCCCGTGGAGTGCAGGAGCGAAGGGGCTGGCCTAGCTGACCACCAGGGCCCCTGCTGGCTCTGACCGCCCTCCTATCCCAAGTAATTATTTACACGTTTCGCGTTCGCTTATGTATTATGTGTAATCATGGCACAGTATCCTGAAGCCGTCGGAGTCTGTGTGCTGGTGCAAGGTCTGGGACAAATTTAAGAAGAGAGAGGTGAGCTGGAGCTGAGGGGTGGGCGCGCAGGCTAACAGGAACGTCACCTCTGGAGAGTCTGAGGGCAGGGACGGGTGAAAGGCTCACGGCCACAGCGAAAGAAATGCTGTTATCACCCCTCCGCGAACACCGGGCACATCCAGATGAGCTGCTGAGCTTCCTCCTCTCTTGGCCTGATATCCCCGCCGGATGGTAGTGCAGTCAGGTCATACTTGGGTTATCTGTTTTGACCTTATTTGAAAGATGGAAAAACAAAATTGAGTTTGAGGAGGTGAGTAGTTCAGATCTTGTCATTCCTTAGAGGCAGAACTGAGATTAGAAGTCAAGTCTGCAGTTTCCCGAGCCACTGCTGCCCATTTTGTTACTCTATATCACAGTTTCTCATTAAAAGATCCTTTTGAGGAATTGTTAGCAAGTTAGAACAAACATTTTTAAACTTGCATTTAACATCCTATCCCTTTTTTTAGAGGTCTTTTGCATTATCTAACCTCAGGGCATTAATGGTGTTAACAGGTAAACAGATAAACAATATGGCCTCAGTTTTTTTTTTTCCCTACAAGGAATTTTGACAAACCCATAGTGTTTTTTCCTTCAGATTACTGTTAACTTGTTAAACTCATCTTTTCATGTTTTTAATTTTTCTGTGTCACAGAACCTAAATTGGTAATAAATCAATAAGAAATATTTACATTCACTCAGTGAAAAGTGTCATGTCTGAGCTCAGCATATATCGGAGCCACACATGGACACGTAAGTATCTTGTGTGTGGACCTGTATAGGCAGGTGAATCTCCGAACTGCAAGGCCGGCGAAGGCTCTCCTGACATTCTTCCTTTCTAATCCTTCAGCTCTCCTTCCTCCACTAAGAGCGGAAAATGAACAAATCCCAGGAACAAGTGTCATTCAAGGATGTATGTGTGGACTTCACTCAGGAAGAGTGGTATCTGCTGGACCCTGCTCAGAAGATTCTATACAGAGATGTGATCCTGGAAAATTATAGCAATCTTGTCTCAGTAGGGTATTGCATTACTAAACCAGAAGTGATCTTTAAGATCGAGCAAGGAGAAGAGCCCTGGATATTAGAAAAAGGATTCCCAAGCCAGTGCCACCCAGAAAGGAAATGGAAAGTTGATGACGTGTTAGAGAGCAGCCAGGAAAATGAAGATGACCATTTTTGGGAGCTTCTATTCCACAACAACAAAACATGGAATCTGAAGCTTATAAAAGTTGAATGACAGCAGCATTAAACATATATGTGAAGAGTCCCCGATGTTTGTAGACCTTATGTGAGTATGCAAATATATAAATTTGAGTATGCTTGATTTGTATATTGGAACTCAACATGATCATAAGGAGAAGATACGTACCCTTAATTGAGTAACTACTATGGTATTTGTTAATATTTTCTACACTAAATACCATTGGTGTCTTTATAGGTTGACATAATTATATATGTGTATGTACATATGTTTGTGTGTATATGTAAATATATTTCTACACACATACTTAAATATAGTGATGTGCTAGTATAACCTCATACTGACTTAAAAGTTCTGATTGTTAAATTTTAAGGAATTTTGTGAGCCAGTTATTAAAAGCAGTCATTATTTAAAATATGTAAACTTACAGTTAAAAACAAAGGTAATAAATACTCAGCACTCATCACTTCCTAATTATTTTGCTACATTTCACTATTACCTTTGCTGTTTTACTTATTTAATCTGTATGATGAAAATACTGTATAATAGTGTGCACTGCACATCTGTCTCTTCCCAGCTCCACATTCAGTGCTGTCTTGGTAGCTTGGACTTAGTGGGAGTGTTTACACCATGGAAATTGACAAACTATAAATCAGGGTTTTAATTTTCTCAGAGAACCTGCTGTCAAATATTTACAGCACATCACTGTGTATATATGAAAACGTATTTGGCAATACAAACCACATACCCCTTCTATTTCCTGACATAAATAAATGGCTATGGCCATTTACAGCTGAACCACGTCTTCAAGAAAGAAGCCAAAAATATTTCCGTGAGGTTTTTAACTACCTCTGAATCTGTCCTACTCTAAATACTACCGGAGTCTCTTTGTAGGTTGGCCAGTATATGTTTTTAGTGAAATATTATTTCACAAAGAACTATATCACGTACCTTTCCTCTGACTGTTTCCTGGCATATATGCATGAATATGGCCATTATTGAACTATCACTTCAGTAAAGAAGTTAAACAGTACTTTTCTGAGGTTTTTCAGCTACCTCTGGGTCATTCTGTAATGTAAATGTTGTTAATAAGAATGGTTTTTACATAAATTATGCAAAGGTTAACAAGCAGTAACACTGCACTCCTCAAAAAGTGGCGGTATGTAATGAAAGGCCCTTTTGATATCCTTGATTTTTCATTGTGTATCTGTTTGGGCACGGTCTATGTAACACTAGTTCTGCGTATTAGTATTTTAGAGTATCTCTGCCTCCCTTGTCCTGTTGTTTCTTTTGCCCCCTTGGAACACATTGGTCAGCAGTTCTAAGAGACACTGCCCACATGATGGCCATTCCCTACTTCATCCTTGCTGAGCTAAATTTTATATTTTTGTGCATCCTTCTCCCAGATGACTTAGGTGGTAAGTCCAGATTAGTCAAAGCTAATCATGGAAGTTCCATTTTAATGATTCTGTTGGGGTGAACTTGGGAGCAATGAGATGTTTGGGAAGTATTGTGTAGTACTTCTGGGAAAGATCTCCTTGATACAACATTGTCATGACATGAGAAGAGACTCTGCTGGGCTTTTTCATGTCTGTAACATGGTATTGGCTTATCGTTTTTATCTCTGAAGGGCAGTAGCCTGAAGATAACAGTGCACAAGGTGGGAAAAGCCAGCTCAGAGGTGACGTTGCCGAGCTACTCTGCTCTCTATACCTGTTCTCTACTGGGACTTTTTATAACCCTCAATAACTGTTTTTTATTTGGTCTTAGGGCTGTCTGATACTTAGAGCTGAAGGCATTCCAGCTGACACAGAGGAATATTTTTCTAAGTGTTAATGTTCTATATGGTAATTAGGGGGAAGAATTATTTCTTTTCACAAGTTAATATAGGGATGGCTGTTTGTATCAGCCATGGTTCTTTCTGGTGGAAAACAGAATTCTCCAACTAAAAATATTTTAATGGCAGACTGATTACAGTGGTGTGGGCCAGAAACAAGGGACAGTGAAACACCCAGAGACTTGTATCAGCAGGAAGCCATTGCCATTCTGAGCCTTGAAGGGCAAGGAGGGAAACAGTGTTACCAGAGCCCAGTAAGAACTGCTGTCATGAAGGAGGGGCCACCTTGTAAGAGACATCATTACTACCAGAACTGTGGTGCCAAATTGCTGGTGTCTCTCTTTGGAGAAACCAACCAGATACATCTGCTGGAGAGCCCAGGTGGGCACAGAGAAGGGTGGAGAGAGAATCTGGGAAGAGAAATGGAGAATAAGCAGCACAGTGTTATTCATTTCTGTAAATTCCTATGTAGAAGGCTCAGTGTTAGAAATAAAGTTATTCTACTAGTTGCAAGTTAAGTGTTTCTGTTTGTTCTGCTTTCCTGTTAGCATAAGTAAACTCCCTTTGGAACTACACAGGTATGTCTCTCCTTCAACATGTGTGAAGCAGACATTATATTAAATTACATTATTCATACCTCCCTGTGGTGTTTCTTATTGTATGTGGTGTAAGGTAAGCAGCTCTGTATTCTTCCAAATAAATAGCCAGTTGTCCCTG</t>
  </si>
  <si>
    <t>&gt;ENSG00000198105_ENST00000357328</t>
  </si>
  <si>
    <t>GCTCCAGGCGAGTCCTTCCCTGGACTCCAGTCCCTTGTGGGAAACAATCCCTCGCCTCCGGAGGCGGCGAGGAGCGGCGGAACCTAAATTGGTAATAAATCAATAAGAAATATTTACATTCACTCAGTGAAAAGTGTCATGTCTGAGCTCAGCATATATCGGAGCCACACATGGACACCTCTCCTTCCTCCACTAAGAGCGGAAAATGAACAAATCCCAGGAACAAGTGTCATTCAAGGATGTATGTGTGGACTTCACTCAGGAAGAGTGGTATCTGCTGGACCCTGCTCAGAAGATTCTATACAGAGATGTGATCCTGGAAAATTATAGCAATCTTGTCTCAGTAGGGTATTGCATTACTAAACCAGAAGTGATCTTTAAGATCGAGCAAGGAGAAGAGCCCTGGATATTAGAAAAAGGATTCCCAAGCCAGTGCCACCCAGAAAGGAAATGGAAAGTTGATGACGTGTTAGAGAGCAGCCAGGAAAATGAAGATGACCATTTTTGGGAGCTTCTATTCCACAACAACAAAACAGTAAGTGTAGAAAATGGAGATAGAGGAAGCAAAACTTTCAATTTGGGCACAGACCCTGTTTCTTTAAGAAATTATCCCTATAAAATATGTGACTCATGTGAAATGAATTTGAAAAATATTTCGGGCTTAATTATTAGTAAAAAGAACTGTTCCAGAAAGAAGCCTGATGAGTTTAATGTATGTGAGAAATTGCTCCTTGATATTAGGCATGAGAAAATCCCTATTGGAGAGAAGTCTTATAAATATGATCAAAAAAGGAATGCCATTAATTATCACCAGGATCTCAGTCAGCCAAGTTTTGGCCAATCTTTTGAGTATAGTAAAAATGGACAAGGCTTCCATGATGAGGCAGCATTTTTTACAAATAAGAGATCTCAGATAGGAGAGACAGTCTGTAAATATAACGAATGTGGAAGAACCTTCATTGAAAGTTTAAAGCTGAATATATCTCAAAGACCTCATTTGGAAATGGAGCCGTATGGATGCAGTATTTGCGGGAAGTCCTTCTGCATGAATTTAAGGTTTGGACATCAGAGAGCTCTTACAAAGGACAATCCTTATGAATATAATGAATATGGGGAAATCTTCTGTGACAATTCAGCTTTCATTATCCATCAGGGAGCTTACACAAGAAAGATTCTCCGTGAATATAAAGTGAGTGACAAAACCTGGGAAAAGTCAGCTCTCTTAAAACATCAAATAGTACACATGGGGGGAAAGTCTTATGATTACAATGAAAATGGGAGTAATTTCAGCAAGAAGTCACATCTTACCCAGCTTCGGAGAGCTCACACAGGAGAAAAAACCTTTGAATGTGGTGAATGTGGGAAAACCTTCTGGGAGAAGTCAAACCTCACTCAACATCAGAGAACACACACAGGAGAGAAGCCCTATGAATGTACTGAATGTGGGAAAGCCTTTTGCCAGAAACCACACCTGACCAACCATCAGCGAACACATACAGGAGAAAAACCCTATGAATGTAAGCAATGTGGAAAAACATTCTGTGTGAAGTCAAACCTCACTGAACATCAGAGAACACACACAGGGGAGAAGCCCTATGAATGTAATGCATGTGGGAAATCCTTCTGCCACAGATCAGCCCTCACTGTGCATCAGAGAACACACACAGGGGAGAAACCGTTTATATGTAATGAATGTGGAAAATCCTTCTGTGTGAAGTCAAACCTCATTGTACATCAAAGAACTCACACTGGGGAGAAACCATATAAGTGTAATGAATGTGGGAAAACCTTCTGTGAAAAATCAGCTCTCACTAAACATCAGAGGACTCACACAGGGGAGAAGCCGTATGAGTGTAATGCATGTGGGAAGACCTTTAGTCAGAGGTCAGTGCTCACCAAACATCAGAGAATTCACACAAGGGTGAAAGCTCTTTCAACATCCTGAATGTTAGAAGCCTTCATACACTTGTGAAATTGGTTATACAGTTTCAAAAAAGGAGATCAGAGAAAGCCAAAGAATGTCAGAAATTTGTAGAAAATGACTTCTTGTTTGAATATGTAAAAGCTTTCAAGAAAAATTAAAACTTTTCATTAGAAAATTTGTACTGAGGGGAATTCTATTCATCTAAGTAATATGGTGAAAATATTTATCTGGAATTTATGTTGTTTAGTGTTATATTCCAGACGTGATACCAAAATTTTGTTGCAAATATAATGGACAATATTTATTTATACCCATATTCACAGTGGAATCTGAAGCTTATAAAAGTTGAATGACAGCAGCATTAAACATATATGTGAAGAGTCCCCGATGTTTGTAGACCTTATGTGAGTATGCAAATATATAAATTTGAGTATGCTTGATTTGTATATTGGAACTCAACATGATCATAAGGAGAAGATACGTACCCTTAATTGAGTAACTACTATGGTATTTGTTAATATTTTCTACACTAAATACCATTGGTGTCTTTATAGGTTGACATAATTATATATGTGTATGTACATATGTTTGTGTGTATATGTAAATATATTTCTACACACATACTTAAATATAGTGATGTGCTAGTATAACCTCATACTGACTTAAAAGTTCTGATTGTTAAATTTTAAGGAATTTTGTGAGCCAGTTATTAAAAGCAGTCATTATTTAAAATATGTAAACTTACAGTTAAAAACAAAGGTAATAAATACTCAGCACTCATCACTTCCTAATTATTTTGCTACATTTCACTATTACCTTTGCTGTTTTACTTATTTAATCTGTATGATGAAAATACTGTATAATAGTGTGCACTGCACATCTGTCTCTTCCCAGCTCCACATTCAGTGCTGTCTTGGTAGCTTGGACTTAGTGGGAGTGTTTACACCATGGAAATTGACAAACTATAAATCAGGGTTTTAATTTTCTCAGAGAACCTGCTGTCAAATATTTACAGCACATCACTGTGTATATATGAAAACGTATTTGGCAATACAAACCACATACCCCTTCTATTTCCTGACATAAATAAATGGCTATGGCCATTTACAGCTGAACCACGTCTTCAAGAAAGAAGCCAAAAATATTTCCGTGAGGTTTTTAACTACCTCTGAATCTGTCCTACTCTAAATACTACCGGAGTCTCTTTGTAGGTTGGCCAGTATATGTTTTTAGTGAAATATTATTTCACAAAGAACTATATCACGTACCTTTCCTCTGACTGTTTCCTGGCATATATGCATGAATATGGCCATTATTGAACTATCACTTCAGTAAAGAAGTTAAACAGTACTTTTCTGAGGTTTTTCAGCTACCTCTGGGTCATTCTGTAATGTAAATGTTGTTAATAAGAATGGTTTTTACATAAATTATGCAAAGGTTAACAAGCAGTAACACTGCACTCCTCAAAAAGTGGCGGTATGTAATGAAAGGCCCTTTTGATATCCTTGATTTTTCATTGTGTATCTGTTTGGGCACGGTCTATGTAACACTAGTTCTGCGTATTAGTATTTTAGAGTATCTCTGCCTCCCTTGTCCTGTTGTTTCTTTTGCCCCCTTGGAACACATTGGTCAGCAGTTCTAAGAGACACTGCCCACATGATGGCCATTCCCTACTTCATCCTTGCTGAGCTAAATTTTATATTTTTGTGCATCCTTCTCCCAGATGACTTAGGTGGTAAGTCCAGATTAGTCAAAGCTAATCATGGAAGTTCCATTTTAATGATTCTGTTGGGGTGAACTTGGGAGCAATGAGATGTTTGGGAAGTATTGTGTAGTACTTCTGGGAAAGATCTCCTTGATACAACATTGTCATGACATGAGAAGAGACTCTGCTGGGCTTTTTCATGTCTGTAACATGGTATTGGCTTATCGTTTTTATCTCTGAAGGGCAGTAGCCTGAAGATAACAGTGCACAAGGTGGGAAAAGCCAGCTCAGAGGTGACGTTGCCGAGCTACTCTGCTCTCTATACCTGTTCTCTACTGGGACTTTTTATAACCCTCAATAACTGTTTTTTATTTGGTCTTAGGGCTGTCTGATACTTAGAGCTGAAGGCATTCCAGCTGACACAGAGGAATATTTTTCTAAGTGTTAATGTTCTATATGGTAATTAGGGGGAAGAATTATTTCTTTTCACAAGTTAATATAGGGATGGCTGTTTGTATCAGCCATGGTTCTTTCTGGTGGAAAACAGAATTCTCCAACTAAAAATATTTTAATGGCAGACTGATTACAGTGGTGTGGGCCAGAAACAAGGGACAGTGAAACACCCAGAGACTTGTATCAGCAGGAAGCCATTGCCATTCTGAGCCTTGAAGGGCAAGGAGGGAAACAGTGTTACCAGAGCCCAGTAAGAACTGCTGTCATGAAGGAGGGGCCACCTTGTAAGAGACATCATTACTACCAGAACTGTGGTGCCAAATTGCTGGTGTCTCTCTTTGGAGAAACCAACCAGATACATCTGCTGGAGAGCCCAGGTGGGCACAGAGAAGGGTGGAGAGAGAATCTGGGAAGAGAAATGGAGAATAAGCAGCACAGTGTTATTCATTTCTGTAAATTCCTATGTAGAAGGCTCAGTGTTAGAAATAAAGTTATTCTACTAGTTGCAAGTTAAGTGTTTCTGTTTGTTCTGCTTTCCTGTTAGCATAAGTAAACTCCCTTTGGAACTACACAGGTATGTCTCTCCTTCAACATGTGTGAAGCAGACATTATATTAAATTACATTATTCATACCTCCCTGTGGTGTTTCTTATTGTATGTGGTGTAAGGTAAGCAGCTCTGTATTCTTCCAAATAAATAGCCAGTTGTCCCTG</t>
  </si>
  <si>
    <t>&gt;ENSG00000198105_ENST00000494133</t>
  </si>
  <si>
    <t>GAACAAGTGTCATTCAAGGATGTATGTGTGGACTTCACTCAGGAAGAGTGGTATCTGCTGGACCCTGCTCAGAAGATTCTATACAGAGATGTGATCCTGGAAAATTATAGCAATCTTGTCTCAGTAGGGTATTGCATTACTAAACCAGAAGTGATCTTTAAGATCGAGCAAGGAGAAGAGCCCTGGATATTAGAAAAAGGATTCCCAAGCCAGTGCCACCCAGAAAGGAAATGGAAAGTTGATGACGTGTTAGAGAGCAGCCAGGAAAATGAAGATGACCATTTTTGGGAGCTTCTATTCCACAACAACAAAACATGGAATCTGAAGCTTATAAAAGTTGAATGACAGCAGCATTAAACATATATGTGAAGAGTCCCCGATGTTTGTAGACCTTATTAGCCTGAAGATAACAGTGCACAAGGTGGGAAAAGCCAGCTCAGAGGTGACGTTGCCGAGCTACTCTGCTCTCTATACCTGTTCTCTACTGGGACTTTTTATAACCCTCAATAACTGTTTTTTATTTGGTCTTAGGGCTGTCTGATACTTAGAGCTGAAGGCATTCCAGCTGACACAGAGGAATATTTTTCTAAGTGTTAATGTTCTATATGGTAATTAGGGGGAAGAATTATTTCTTTTCACAAGTTAATATAGGGATGGCTGTTTGTATCAGCCATGGTTCTTTCTGGTGGAAAACAGAATTCTCCAACTAAAAATATTTTAATGGCAGACTGATTACAGTGGTGTGGGCCAGAAACAAGGGACAGTGAAACACCCAGAGACTTGTATCAGCAGGAAGCCATTG</t>
  </si>
  <si>
    <t>&gt;ENSG00000198105_ENST00000374648</t>
  </si>
  <si>
    <t>CAATTATCCACGGGAGACTCGGTTTTCCTCTCTGTAAATTACGGATATTAGGAATACTTGCCGCCTGGGGTTGTTTTGAGCACTTTCATTGTTTAGGTGCTGTATTTATTGGGTGTGCGTTCCCTGGGAGAGCCCGAGGGAGACGGCTCCTGCACCGGCCCCAAGGGCCTCTCTGCCCGTGGAGTGCAGGAGCGAAGGGGCTGGCCTAGCTGACCACCAGGGCCCCTGCTGGCTCTGACCGCCCTCCTATCCCAAGTAATTATTTACACGTTTCGCGTTCGCTTATGTATTATGTGTAATCATGGCACAGTATCCTGAAGCCGTCGGAGTCTGTGTGCTGGTGCAAGGTCTGGGACAAATTTAAGAAGAGAGAGAACCTAAATTGGTAATAAATCAATAAGAAATATTTACATTCACTCAGTGAAAAGTGTCATGTCTGAGCTCAGCATATATCGGAGCCACACATGGACACCTCTCCTTCCTCCACTAAGAGCGGAAAATGAACAAATCCCAGGAACAAGTGTCATTCAAGGATGTATGTGTGGACTTCACTCAGGAAGAGTGGTATCTGCTGGACCCTGCTCAGAAGATTCTATACAGAGATGTGATCCTGGAAAATTATAGCAATCTTGTCTCAGTAGGGTATTGCATTACTAAACCAGAAGTGATCTTTAAGATCGAGCAAGGAGAAGAGCCCTGGATATTAGAAAAAGGATTCCCAAGCCAGTGCCACCCAGAAAGGAAATGGAAAGTTGATGACGTGTTAGAGAGCAGCCAGGAAAATGAAGATGACCATTTTTGGGAGCTTCTATTCCACAACAACAAAACATGGAATCTGAAGCTTATAAAAGTTGAATGACAGCAGCATTAAACATATATGTGAAGAGTCCCCGATGTTTGTAGACCTTATGTGAGTATGCAAATATATAAATTTGAGTATGCTTGATTTGTATATTGGAACTCAACATGATCATAAGGAGAAGATACGTACCCTTAATTGAGTAACTACTATGGTATTTGTTAATATTTTCTACACTAAATACCATTGGTGTCTTTATAGGTTGACATAATTATATATGTGTATGTACATATGTTTGTGTGTATATGTAAATATATTTCTACACACATACTTAAATATAGTGATGTGCTAGTATAACCTCATACTGACTTAAAAGTTCTGATTGTTAAATTTTAAGGAATTTTGTGAGCCAGTTATTAAAAGCAGTCATTATTTAAAATATGTAAACTTACAGTTAAAAACAAAGGTAATAAATACTCAGCACTCA</t>
  </si>
  <si>
    <t>&gt;ENSG00000198105_ENST00000395873</t>
  </si>
  <si>
    <t>TCCCTCGCCTCCGGAGGCGGCGAGGAGCGGCGGGTGAGCCCCGGAGCACTGGGCGAGGGCCAGGGGGTCCCCGCGCTGCCCTGAAGGCGGGCGGGCGGCGGCTAGACCTCGGCGGTGGGGAGGGACCCCTGGCGCCTGCGGCGACGGTGGGACGAGGGCGTCTCTGTCAGAAGGGGATGAGGTCTGGCGTGGGAACGCGAGTTCCGGGGCTCCCGGGGGTCCGTATGCGTCCAGTCCCTGCGCCTGGCGCTCAGCGAAGTCCTGTAGCACGGGAACCTAAATTGGTAATAAATCAATAAGAAATATTTACATTCACTCAGTGAAAAGTGTCATGTCTGAGCTCAGCATATATCGGAGCCACACATGGACACCTCTCCTTCCTCCACTAAGAGCGGAAAATGAACAAATCCCAGGAACAAGTGTCATTCAAGGATGTATGTGTGGACTTCACTCAGGAAGAGTGGTATCTGCTGGACCCTGCTCAGAAGATTCTATACAGAGATGTGATCCTGGAAAATTATAGCAATCTTGTCTCAGTAGGGTATTGCATTACTAAACCAGAAGTGATCTTTAAGATCGAGCAAGGAGAAGAGCCCTGGATATTAGAAAAAGGATTCCCAAGCCAGTGCCACCCAGAAAGGAAATGGAAAGTTGATGACGTGTTAGAGAGCAGCCAGGAAAATGAAGATGACCATTTT</t>
  </si>
  <si>
    <t>&gt;ENSG00000198105_ENST00000395874</t>
  </si>
  <si>
    <t>CGCATGTGCATCCCCGCCTCCCGCTCCAGGCGAGTCCTTCCCTGGACTCCAGTCCCTTGTGGGAAACAATCCCTCGCCTCCGGAGGCGGCGAGGAGCGGCGGAACCTAAATTGGTAATAAATCAATAAGAAATATTTACATTCACTCAGTGAAAAGTGTCATGTCTGAGCTCAGCATATATCGGAGCCACACATGGACACCTCTCCTTCCTCCACTAAGAGCGGAAAATGAACAAATCCCAGGAACAAGTGTCATTCAAGGATGTATGTGTGGACTTCACTCAGGAAGAGTGGTATCTGCTGGACCCTGCTCAGAAGATTCTATACAGAGATGTGATCCTGGAAAATTATAGCAATCTTGTCTCAGTAGGGTATTGCATTACTAAACCAGAAGTGATCTTTAAGATCGAGCAAGGAGAAGAGCCCTGGATATTAGA</t>
  </si>
  <si>
    <t>&gt;ENSG00000175395_ENST00000302609</t>
  </si>
  <si>
    <t>GTCTTCTTTCTGGCATTGGCGTTTTTTTGGTCTTACGCCCTAGGGTGGGGAGAGGACTCCGGTGCCTCCGGGTCTGGGCTGGGCCGCAAAGGGCGGGGCCTGGGCCCGGCGCGGGCCGGGAGCAGAGGCCGAGACCCTGCAGGTGATTCCTGGGGCTGCCAGCTAAGGTCCCTTATGATTTCTGCTCTGGCTTTGCAGTTTTCAGCCTTTCCCAAGAGCAGCAGAAAATGAACAAGTTCCAGGGACCCGTGACATTAAAGGATGTTATTGTGGAATTCACCAAGGAAGAATGGAAGTTACTGACCCCTGCTCAGAGGACTCTGTATAAGGATGTGATGCTGGAAAACTATAGTCACCTTGTCTCAGTGGGTTACCATGTGAATAAGCCAAATGCAGTCTTCAAGTTGAAGCAAGGAAAAGAGCCATGGATATTAGAAGTAGAATTTCCACATCGGGGCTTCCCTGAAGACCTATGGAGCATTCATGATCTAGAAGCAAGATACCAGGAAAGCCAAGCTGGAAATTCAAGGAATGGAGAACTCACAAAACATCAGAAAACTCATACCACAGAGAAAGCCTGTGAATGTAAGGAATGTGGGAAGTTCTTCTGCCAGAAGTCTGCCCTCATAGTACATCAGCATACTCACTCAAAGGGCAAATCCTATGACTGTGATAAATGTGGGAAATCTTTCTCTAAAAATGAAGACCTCATAAGACATCAGAAAATTCACACGAGAGATAAAACCTATGAGTGTAAAGAATGTAAGAAAATATTTTACCACCTATCATCTCTCAGTAGACATCTGAGAACCCATGCAGGAGAGAAACCCTATGAATGTAATCAGTGTGAAAAATCCTTCTACCAGAAACCACATCTCACAGAACATCAGAAAACACACACAGGGGAGAAACCTTTTGAATGTACTGAATGTGGGAAGTTCTTCTATGTGAAGGCATACCTCATGGTACATCAGAAAACACACACAGGGGAGAAACCCTATGAGTGTAAGGAGTGTGGGAAAGCCTTTTCCCAGAAGTCACACCTCACAGTACATCAGAGAATGCACACAGGGGAGAAACCCTATAAATGTAAGGAATGTGGGAAATTCTTCTCTAGGAATTCACACCTCAAAACTCATCAGAGAAGTCACACAGGAGAGAAACCCTATGAATGTAAGGAATGTAGGAAATGCTTCTACCAGAAGTCAGCCCTCACAGTACATCAGCGAACTCACACAGGGGAGAAACCCTTTGAATGTAATAAATGTGGGAAAACATTTTACTATAAATCAGACCTCACTAAACATCAGAGAAAACACACAGGGGAGAAGCCCTATGAATGCACAGAATGTGGCAAATCTTTTGCTGTGAATTCAGTCCTCAGATTACATCAAAGGACTCACACAGGAGAGAAGCCCTATGCATGCAAGGAATGTGGGAAGTCCTTTTCTCAGAAGTCACATTTTATTATACATCAGAGAAAACACACAGGGGAGAAGCCCTATGAGTGTCAGGAGTGTGGGGAAACCTTTATCCAGAAGTCACAACTCACTGCACATCAGAAGACACACACAAAGAAGAGGAATGCTGAGAAGTAAGATGAGTTGGGAAATTCTCTTGACTGAATTAATCCTTCAAAACAATCAGATAATTCACACAAGAGGTACACCTTATGAATCGCATCAATAGAGGGAAATTTTCAGCTACAATCTTTGCTCTCTCTGTGTATCAGCAAATACATAGAGAGATTCTGTACATTTATTTGGGAGAAAATTTTATCATATTTTAGGCTTTTCTAAATATTAGATAATATAGATGGCAGAAGTCATGCAAATTGTAAAACAGGAAGGAAACCTTTCAGAAGTCATACTTTTGTTTTGCAACATAGAAGTCACACAGGAGAAAAATCCTGTAAGTAAAACGAATGTCAAGACATTTTCTGTCAGGGCAGCCAGCTGTAGACATCCAAAAGCTCACAAATGAGAAGCTCCTTGAGTATCTAGAAATCTCTTTACACAATTGGAGCTCATGTACTAGAGAATTCAAAGGGATAACTGCAAAGACACTGGTAGATATAGAAGCCTTTATTAAGAATTGATGTTTCATTCAATTTCAGATCACTGGTACTTGGATAGATATTTTAAATATTTGGAAGGTGTTCAATAAAAATTCAAATAATTTGTACTGAGGGAAACAGTTATACTACAAATCATGTTGCAGATCTGATGCCGAGATTGCTCTATTTTAAAAGGAAACCTGCAAATGTCTACATATATGAAGCTTTTAAAAAGCACAAGTTATCAGGCAACATCATTAAACATACATTAAATGTCTGTTAGCATATAGGATTTTGTGCGTATGTGAGTGTGCTATAACATGTAACTTGCGGATGTTCAGCGTGCATGTGGAATCCATCCATAATGGTACATAGCGAAATAATATAATCTTAGTTCAGTAACTATTATGTGTATGAAGATGTTGCACATTAAGTCTCAGTAGTGACTCTGGTTGTTAATATTTGTATTGTAAGTGTAATATTCCTTTTAAATTATAAGGCATCTTTTTATCCTTTTTTGTGTTTGTAAATGGATATAGACAGTGGTAATAACTAATCCTTCAAAAATAAGTTAAAATGTTTTTGTAAAATTTTCAAATGTCAGTCAAGTTTTGCATTAGGGACACATTTATATATAGCAAAAGCCTGAGCTGTTTTTAAACAGCTAAAAACAGTAGTATTTATTACAATCTCCACAATGAAAACAAATAGTGCAATGTAAGAAATATTATGTATCTTACTGTTGATGTGTGAGCAGGGAGCAGAGCTATCTGCATTTGTATTTAGTGTGAGAGTCCTAAATGTTCTTCACCAACTTTTTCTTCCTCATAGAAGCAACATGGCATAGTTAAGGGTGTGGACTCTGGGCTCCTGCTGCCTGGGCCCCGATTCCAGCATGGGGCATGCTACTTAATATCTCTGTGCCTCAGTTCCCATCCCATAAAAGAGTAGTGATAGTGACAACATCTTAGGATTGCTTTGAGGTCTAAATGAGTTAACATTTTCAAAGCACTTAGAATAGTGTCTGAGACACAAGAGCTATATGTTAGAGGTTATCATCATTATTTGTATTTTGTGAATTACGCTGCAAAAAAAAAAAAAATGTTGGCTACCCAACATTCATTCCCCACCTTCTTGCTGCCAGTGCCTTGATTTGGTTGTTTGTTGTTTGTTTGTTTTCCTACAAGTGATTTAGGGGCAGATCCTGACTACACTAAGTCAGGGTTTGACAAATGACAGTCCATCAGACAGATCTGGCCCACTACCCATTTTTGTATCCTGCAAGCTAAGAATGGTTTTATATTTCTAAATGGTTGAAAGAATCAAAGAATATTGTGACACATGAAAATTATATGATATTCAAATTTCAGTGTCCATAAATAAAGTTTTGAAAACATGAATACAAACAAAAAACACCTATTTATGTTTGACCTGTGGCTGTCTTTGCACTACCCCAGCAGAGTTGAGTAGTTGTAGCAGACACCACATGCCCTTGAGCCTAAGATCTAGCACTTTACAAAGTAAGTTTTTCTGTTACTTAGAGCTGAAAATAAAAGCAATGTAGAGTTACGCTTTTATAAGTATTTCATGTTTCAGAAATGATGCATACAGCAATTTGTAGGTGGGTGGTTTTTTGCAGTATATTTATTTTGTGCATTATATTTATATGTTAAGAGCCTGAGCTTAGAAGTATTTTTTTCAAAGAAATGTGTTTTTTACTTGCTAAATTGTCATAACATCAAAACAAGAAATTTCTTGATGGAATGTAGCAGTAAACATATGAAATAAACATTGTCTAAATTAAGTCGAATTGTTCATTGATACTGCCCCACAGTATTCCTTTGTTTTCTCCCAAATCAATGGCCAGTTTTCCCTGTATCATTTTATAATTTTCTTTCTATCCCATAAGATACCATTGGTAAGTCATACTTAGCTAACGTAACCCAATAACAAAAAACTTACAATACCCAATTCCATCAGCTACATTACTAGTAATCTATAAAATTATTGCCTGCACTTCATGTAATTGTCATATGCTGCTACAATCTAAACCTGCCAGCGTCTTACTTCCCCTTCCTAATAAAGACTTTCATTGA</t>
  </si>
  <si>
    <t>&gt;ENSG00000175395_ENST00000374633</t>
  </si>
  <si>
    <t>GTTTTTTTGGTCTTACGCCCTAGGGTGGGGAGAGGACTCCGGTGCCTCCGGGTCTGGGCTGGGCCGCAAAGGGCGGGGCCTGGGCCCGGCGCGGGCCGGGAGCAGAGGCCGAGACCCTGCAGGTGATTCCTGGGGCTGCCAGCTAAGGTCCCTTATGATTTCTGCTCTGGCTTTGCAGTTTTCAGCCTTTCCCAAGAGCAGCAGAAAATGAACAAGTTCCAGAAGAATCCATTGCCAAATTCAAGGGACCCGTGACATTAAAGGATGTTATTGTGGAATTCACCAAGGAAGAATGGAAGTTACTGACCCCTGCTCAGAGGACTCTGTATAAGGATGTGATGCTGGAAAACTATAGTCACCTTGTCTCAGTGGGTTACCATGTGAATAAGCCAAATGCAGTCTTCAAGTTGAAGCAAGGAAAAGAGCCATGGATATTAGAAGTAGAATTTCCACATCGGGGCTTCCCTGAAGACCTATGGAGCATTCATGATCTAGAAGCAAGATACCAGGAAAGCCAAGCTGGAAATTCAAGGAATGGAGAACTCACAAAACATCAGAAAACTCATACCACAGAGAAAGCCTGTGAATGTAAGGAATGTGGGAAGTTCTTCTGCCAGAAGTCTGCCCTCATAGTACATCAGCATACTCACTCAAAGGGCAAATCCTATGACTGTGATAAATGTGGGAAATCTTTCTCTAAAAATGAAGACCTCATAAGACATCAGAAAATTCACACGAGAGATAAAACCTATGAGTGTAAAGAATGTAAGAAAATATTTTACCACCTATCATCTCTCAGTAGACATCTGAGAACCCATGCAGGAGAGAAACCCTATGAATGTAATCAGTGTGAAAAATCCTTCTACCAGAAACCACATCTCACAGAACATCAGAAAACACACACAGGGGAGAAACCTTTTGAATGTACTGAATGTGGGAAGTTCTTCTATGTGAAGGCATACCTCATGGTACATCAGAAAACACACACAGGGGAGAAACCCTATGAGTGTAAGGAGTGTGGGAAAGCCTTTTCCCAGAAGTCACACCTCACAGTACATCAGAGAATGCACACAGGGGAGAAACCCTATAAATGTAAGGAATGTGGGAAATTCTTCTCTAGGAATTCACACCTCAAAACTCATCAGAGAAGTCACACAGGAGAGAAACCCTATGAATGTAAGGAATGTAGGAAATGCTTCTACCAGAAGTCAGCCCTCACAGTACATCAGCGAACTCACACAGGGGAGAAACCCTTTGAATGTAATAAATGTGGGAAAACATTTTACTATAAATCAGACCTCACTAAACATCAGAGAAAACACACAGGGGAGAAGCCCTATGAATGCACAGAATGTGGCAAATCTTTTGCTGTGAATTCAGTCCTCAGATTACATCAAAGGACTCACACAGGAGAGAAGCCCTATGCATGCAAGGAATGTGGGAAGTCCTTTTCTCAGAAGTCACATTTTATTATACATCAGAGAAAACACACAGGGGAGAAGCCCTATGAGTGTCAGGAGTGTGGGGAAACCTTTATCCAGAAGTCACAACTCACTGCACATCAGAAGACACACACAAAGAAGAGGAATGCTGAGAAGTAAGATGAGTTGGGAAATTCTCTTGACTGAATTAATCCTTCAAAACAATCAGATAATTCACACAAGAGGTACACCTTATGAATCGCATCAATAGAGGGAAATTTTCAGCTACAATCTTTGCTCTCTCTGTGTATCAGCAAATACATAGAGAGATTCTGTACATTTATTTGGGAGAAAATTTTATCATATTTTAGGCTTTTCTAAATATTAGATAATATAGATGGCAGAAGTCATGCAAATTGTAAAACAGGAAGGAAACCTTTCAGAAGTCATACTTTTGTTTTGCAACATAGAAGTCACACAGGAGAAAAATCCTGTAAGTAAAACGAATGTCAAGACATTTTCTGTCAGGGCAGCCAGCTGTAGACATCCAAAAGCTCACAAATGAGAAGCTCCTTGAGTATCTAGAAATCTCTTTACACAATTGGAGCTCATGTACTAGAGAATTCAAAGGGATAACTGCAAAGACACTGGTAGATATAGAAGCCTTTATTAAGAATTGATGTTTCATTCAATTTCAGATCACTGGTACTTGGATAGATATTTTAAATATTTGGAAGGTGTTCAATAAAAATTCAAATAATTTGTACTGAGGGAAACAGTTATACTACAAATCATGTTGCAGATCTGATGCCGAGATTGCTCTATTTTAAAAGGAAACCTGCAAATGTCTACATATATGAAGCTTTTAAAAAGCACAAGTTATCAGGCAACATCATTAAACATACATTAAATGTCTGTTAGCATATAGGATTTTGTGCGTATGTGAGTGTGCTATAACATGTAACTTGCGGATGTTCAGCGTGCATGTGGAATCCATCCATAATGGTACATAGCGAAATAATATAATCTTAGTTCAGTAACTATTATGTGTATGAAGATGTTGCACATTAAGTCTCAGTAGTGACTCTGGTTGTTAATATTTGTATTGTAAGTGTAATATTCCTTTTAAATTATAAGGCATCTTTTTATCCTTTTTTGTGTTTGTAAATGGATATAGACAGTGGTAATAACTAATCCTTCAAAAATAAGTTAAAATGTTTTTGTAAAATTTTCAAATGTCAGTCAAGTTTTGCATTAGGGACACATTTATATATAGCAAAAGCCTGAGCTGTTTTTAAACAGCTAAAAACAGTAGTATTTATTACAATCTCCACAATGAAAACAAATAGTGCAATGTAAGAAATATTATGTATCTTACTGTTGATGTGTGAGCAGGGAGCAGAGCTATCTGCATTTGTATTTAGTGTGAGAGTCCTAAATGTTCTTCACCAACTTTTTCTTCCTCATAGAAGCAACATGGCATAGTTAAGGGTGTGGACTCTGGGCTCCTGCTGCCTGGGCCCCGATTCCAGCATGGGGCATGCTACTTAATATCTCTGTGCCTCAGTTCCCATCCCATAAAAGAGTAGTGATAGTGACAACATCTTAGGATTGCTTTGAGGTCTAAATGAGTTAACATTTTCAAAGCACTTAGAATAGTGTCTGAGACACAAGAGCTATATGTTAGAGGTTATCATCATTATTTGTATTTTGTGAATTACGCTGCAAAAAAAAAAAAAA</t>
  </si>
  <si>
    <t>&gt;ENSG00000175395_ENST00000467975</t>
  </si>
  <si>
    <t>ACTCCGGTGCCTCCGGGTCTGGGCTGGGCCGCAAAGGGCGGGGCCTGGGCCCGGCGCGGGCCGGGAGCAGAGGCCGAGACCCTGCAGGTGATTCCTGGGGCTGCCAGCTAAGGTCCCTTATGATTTCTGCTCTGGCTTTGCAGTTTTCAGCCTTTCCCAAGAGCAGCAGAAAATGAACAAGTTCCAGGGACCCGTGACATTAAAGGATGTTATTGTGGAATTCACCAAGGAAGAATGGAAGTTACTGACCCCTGCTCAGAGGACTCTGTATAAGGATGTGATGCTGGAAAACTATAGTCACCTTGTCTCAGTGGGTTACCATGTGAATAAGCCAAATGCAGTCTTCAAGTTGAAGCAAGGAAAAGAGCCATGGATATTAGAAGTAGAATTTCCACATCGGGGCTTCCCTGAAGACCTATGGAGCATTCATGATCTAGAAGCAAGATACCAGGAAAGCCAAGCTGGAAATTCAAGTGCAGGTCAGAGAATGCTCACAGTGGAGAAACCCTATGGATCCAGTAAATATGGGAACATCTCTAGAAATCGGTCCTCAGAGGAATGGAGAACTCACAAAACATCAGAAAACTCATACCACAGAGAAAGCCTGTGAATGTAAGGAATGTGGGAAGTTCTTCTGCCAGAAGTCTGCCCTCATAGTACATCAGCATACTCACTCAAAGGGCAAATCC</t>
  </si>
  <si>
    <t>&gt;ENSG00000196150_ENST00000528258</t>
  </si>
  <si>
    <t>GCGCAGACGGGGCGGGGCAGCCCTTTGTCTGAAGGTGCTGCGGGATGCCGTTCCTTCGCGCGTGAGGCTGCGGCTCTGACGCCCCATAGGCTCCTTCAATTTCCGTGATCCTCGGAGTCCCCAGGAGACCAGGTGATGGCAGCAGCCAGACTCCTGCCAGTGCCGGCAGGACCCCAGGCCAAGCTGACCTTCGAGGATGTGGCTGTGCTCCTCTCCCAGGATGAATGGGACCGCCTGTGCCCTGCTCAGAGGGGTCTCTACAGAAATGTGATGATGGAAACCTATGGGAATGTAGTCTCATTGGGACTTCCAGGATCCAAGCCTGACATAATCTCCCAGCTGGAGCGAGGGGAAGATCCCTGGGTCCTGGACAGGAAGGGGGCTAAGAAGAGCCAGGGCCTGTGGAGTGACTACTCAGATCCTGTGCCCCAGAAACCGTGAGATGTCTCAATTCCCATGCAGGCAAAGGAGGGGAGCTTCACACTCAGCAGACCTCATAGCTGTTACACCAATGGCTTCTGCTGTGGCTATCCCATGTCCGGTGTGAGGAGACAGTGGTATGACTCATCCCTTTGTGTCCGGAATTGGTGGGTTCTTGGTCTCACTGACGTCAAGAATGAAGCTGCGGACCCTCGTGGTGAGTGTTACAGTTCTTAAAGGCAGTGTGTCTGGAGTTT</t>
  </si>
  <si>
    <t>&gt;ENSG00000196150_ENST00000529780</t>
  </si>
  <si>
    <t>GGGCAGCCCTTTGTCTGAAGGTGCTGCGGGATGCCGTTCCTTCGCGCGTGAGGCTGCGGCTCTGACGCCCCATAGGCTCCTTCAATTTCCGTGATCCTCGGAGTCCCCAGGAGACCAGGTGATGGCAGCAGCCAGACTCCTGCCAGTGCCGGCAGGACCCCAGGCCAAGCTGACCTTCGAGGATGTGGCTGTGCTCCTCTCCCAGGATGAATGGGACCGCCTGTGCCCTGCTCAGAGGGGTCTCTACAGAAATGTGATGATGGAAACCTATGGGAATGTAGTCTCATTGGGACTTCCAGGATCCAAGCCTGACATAATCTCCCAGCTGGAGCGAGGGGAAGATCCCTGGGTCCTGGACAGGAAGGGGGCTAAGAAGAGCCAGGGCCTGTGGAGTGACTACTCAGACAACCTCAAATATGACCACACTACAGCCTGTACACAACAAGACAGTTTATCTTGTCCATGGGATCCTGTGCCCCAGAAACCGTGAGATGTCTCAATTCCCATGCAGGCAAAGGAGGGGAGCTTCACACTCAGCAGACCTCATAGCTGTTACACCAATGGCTTCTGCTGTGGCTATCCCATGTCCGGTGTGAGGAGACAGTGGTATGACTCATCCCTTTGTGTCCGGAATTGGTGGGTTCTTGGTCTCACTGACGTCAAGAATGAAGCTGCGGACCCTCGTGG</t>
  </si>
  <si>
    <t>&gt;ENSG00000196150_ENST00000533543</t>
  </si>
  <si>
    <t>GGGCAGCCCTTTGTCTGAAGGTGCTGCGGGATGCCGTTCCTTCGCGCGTGAGGCTGCGGCTCTGACGCCCCATAGGCTCCTTCAATTTCCGTGATCCTCGGAGTCCCCAGGAGACCAGGTGATGGCAGCAGCCAGACTCCTGCCAGTGCCGGCAGGACCCCAGCCCCTGTCGTTCCAGGCCAAGCTGACCTTCGAGGATGTGGCTGTGCTCCTCTCCCAGGATGAATGGGACCGCCTGTGCCCTGCTCAGAGGGGTCTCTACAGAAATGTGATGATGGAAACCTATGGGAATGTAGTCTCATTGGGACTTCCAGGATCCAAGCCTGACATAATCTCCCAGCTGGAGCGAGGGGAAGATCCCTGGGTCCTGGACAGGAAGGGGGCTAAGAAGAGCCAGGGCCTGTGGAGTGACTACTCAGACAACCTCAAATATGACCACACTACAGCCTGTACACAACAAGACAGTTTATCTTGTCCATGGGATCCTGTGCCCCAGAAACCGTGAGATGTCTCAATTCCCATGCAGGCAAAGGAGGGGAGCTTCACACTCAGCAGACCTCATAGCTGTTACACCAATGGCTTCTGCTGTGGCTATCCCATGTCCGGTGTGAGGAGACAGTGGTATGACTCATCCCTTTGTGTCCGGAATTGGTGGGTTCTTGGTCTCACTGACGTCAAGAATGAAGCTGCGGACCCTCGTGG</t>
  </si>
  <si>
    <t>&gt;ENSG00000196150_ENST00000292579</t>
  </si>
  <si>
    <t>AGCCCTTTGTCTGAAGGTGCTGCGGGATGCCGTTCCTTCGCGCGTGAGGCTGCGGCTCTGACGCCCCATAGGCTCCTTCAATTTCCGTGATCCTCGGAGTCCCCAGGAGACCAGGTGATGGCAGCAGCCAGACTCCTGCCAGTGCCGGCAGGACCCCAGCCCCTGTCGTTCCAGGCCAAGCTGACCTTCGAGGATGTGGCTGTGCTCCTCTCCCAGGATGAATGGGACCGCCTGTGCCCTGCTCAGAGGGGTCTCTACAGAAATGTGATGATGGAAACCTATGGGAATGTAGTCTCATTGGGACTTCCAGGATCCAAGCCTGACATAATCTCCCAGCTGGAGCGAGGGGAAGATCCCTGGGTCCTGGACAGGAAGGGGGCTAAGAAGAGCCAGGGCCTGTGGAGTGACTACTCAGACAACCTCAAATATGACCACACTACAGCCTGTACACAACAAGACAGTTTATCTTGTCCATGGGAATGTGAAACCAAGGGAGAGAGTCAAAATACAGACTTGAGTCCGAAGCCATTAATTTCAGAGCAAACAGTGATTCTGGGGAAAACACCCTTGGGGAGGATTGATCAAGAAAATAATGAAACAAAGCAAAGCTTCTGTCTGAGTCCAAACTCTGTTGACCACCGTGAAGTTCAGGTCTTAAGCCAAAGCATGCCACTCACTCCGCACCAGGCAGTGCCTAGTGGAGAGAGGCCCTACATGTGTGTTGAGTGTGGGAAGTGCTTTGGCCGGAGTTCCCACCTCCTTCAGCATCAGCGTATCCACACTGGAGAGAAGCCCTATGTGTGCAGTGTATGTGGGAAGGCCTTCAGCCAGAGCTCAGTCCTTAGTAAACACAGGAGAATTCACACAGGTGAGAAGCCCTATGAGTGTAATGAGTGTGGAAAAGCCTTTAGAGTGAGCTCAGATCTTGCTCAGCATCACAAGATACATACAGGAGAGAAGCCTCACGAATGTCTTGAGTGTCGGAAAGCCTTCACTCAACTCTCACATCTCATTCAGCACCAGCGGATCCACACGGGAGAAAGGCCATATGTGTGTCCGTTGTGTGGGAAAGCCTTCAACCATAGCACTGTTCTGCGGAGCCACCAGAGGGTACACACTGGGGAGAAGCCTCACAGGTGCAATGAGTGTGGGAAAACCTTCAGTGTGAAGAGGACACTGCTGCAGCACCAGAGGATCCACACCGGGGAGAAGCCCTACACGTGCAGCGAGTGTGGGAAGGCCTTCAGCGACCGCTCAGTCCTCATTCAGCACCACAACGTGCACACCGGGGAGAAGCCCTATGAGTGCAGTGAGTGTGGGAAGACCTTCAGCCACCGCTCCACACTGATGAATCACGAGCGGATCCACACCGAGGAAAAGCCCTATGCATGCTACGAATGTGGGAAGGCCTTCGTTCAGCACTCACACCTGATCCAGCACCAGAGAGTCCACACTGGGGAGAAGCCCTATGTGTGTGGTGAATGTGGGCACGCCTTCAGTGCACGCCGGTCTCTGATCCAGCATGAGAGAATCCACACAGGTGAAAAGCCCTTCCAGTGCACAGAATGTGGCAAAGCCTTCAGCCTGAAAGCAACTCTGATTGTGCACCTGAGGACCCACACGGGCGAGAAGCCATATGAGTGCAATAGCTGCGGGAAGGCCTTCAGCCAGTACTCAGTGCTCATCCAGCACCAGCGGATCCACACAGGCGAGAAGCCCTATGAGTGCGGGGAGTGTGGGCGTGCCTTCAACCAGCATGGCCACCTAATCCAGCACCAGAAAGTGCACAGAAAGTTGTGACCCATGGCTGACACAAGAATCCATTCTCACAGAAACTGCATGTGGAACCACAAGCAGCCTTCAGCCCAAGAGAAGTCTCTGTTAACTCTATAGGAAGCTTTTCTTTGGCGATTCAGTGTCACAAAATAACTCCAGAAAGAAGCACTTAGCGTGCTGTTCCTGTGGAAAAACTTCAGAGACTACCTGTTTTATTTTCCTCAACATCTTGAAGTTATGTTGGAGAGTAATCATACAATTGTAGAGAATTTTGGTAAAAAACAGCCATAATTCTTTAACATTAGTTTATTTGAACTAAGGGAATTTAAGGCATAAGAACCATTATCCCAATAAAATCTTACATTCCAAATAAAGTTCTTTTTCTAAGAACATTACATGCCCTTCCTAAATATCAATTAACCATACTAATTATTGCACTTAAAATTTGAAAGTCGGACTATTTTCAGTATTCTCTTAAAAGACTAAAGTATTGTATGGATAAAGTGATATAAAAAGATATTTTCATCAAGCATCATGTAAAATGGTTGGAAATCCTAAGTGTGTGGATTTCCATCCTAAGTGTGTGGAGTCCTGTTTTGTATGAAACAAGGAAAAAGCTTATATATTAGTGAGAAATTACATAAATTTAAAAAACTTTTTGTATGTGTGTGTGGAGATAGTCTTGCTCTGTTGCCCAAGCTGCAGTGCAGTGGCATGATCTTGGCTCACTGCAGTCTCCGCCCCCACCCCAGGTTCAAGCTTTTCTTGTGCCTCAGTCTCCCAAGTAACTAGGATTATAGATATGCGCCACCACACCTGGCTAATTTTTGTATTTTTAGTAGAGACGGAGTTTCACCGTGTTGGCCAGGCTGGTCTCGAACTCCTGGCCTCAAGTGATCCTCCCACCTTTGCTTCCGAAAGTGTTGGGATTACAGGCGTGAGGCACCATGCCTGGCCTAGAAAACCCTTTATCTGGAGCTTTTAACTTTATTCAAGATCAGAAAGGTTATGCTAACTTTTTAGTAAAAATTCAACTCAAAAATGGGTATTTTCCTCAAAACTTGCCCTTATGACCTGCAGATCCTGTGCCCCAGAAACCGTGAGATGTCTCAATTCCCATGCAGGCAAAGGAGGGGAGCTTCACACTCAGCAGACCTCATAGCTGTTACACCAAGTGGGTACCTCTTTACATCTTATGGTATTTCCCCCAAAACAATGCTGAAAATACTGTTCTTTGGTAGATATATTTAAAACATACATTTCTCAAATTCAGATAGCTCTTTTTTACTATCTCTAGTATTTCTATTCCTATATTTGAAGGGGTTTTTTTTTTCATTTTTTTACTCCTGGTTCAAGAGTCCAGTATCCATTGCCATATTACTATGATGAAGATGAATCTAGTTTATTCATAATTAAAAATTTGTATTCAGAATTATTTGTTCTGTTTTAAGCATACTTTTTTTTTTTTTTTTGAGACAAAGTCTTGCTCTTGTTCCCCAGGCTGAAGTGCAATGGCACAATCTCAGCTCACTGCAATCTCCACCTCCCAGGTTCAAGCAATTCTCCTGCCTCTGCCTCCCAAGTAGCTGGAATTACAGGCACCTGCTACCACGCCCGACTAATTTTCGTATTTTTAGTAGAGATGAGGTTTCACCATGTTGGCCAGGCTGGTCTCAAACTCCTGACCTCAGGTGATCCGCCCGCCTCGGCCTCCCAAAGTGCTGGGATTACAGGCGTGTGCCACCGCACCCGGCCAAGGATACAGTTCTTGAAACCGAATCAGAACCATTTCTAGTAGCAGCCAGCTGCAAACGAAACAAATGTATGAGGTTCAAGCCACTTGAAATTCTCAACATGTTAAGTGCCTGAGATAGAGAAGGGCTGTCTTCACCCCAGGCCCCCGCCCCCAACATCTGTCAGTTTGGTGGGGAGGAAATAGTCACCAGGATATTGATCCTTTTTGTTTGTTTTAAAGACGGTCTTGCTCTGTCACCAGGTTGGAGTGCAGTGGTGCCATCATGGCTCACCGCTGCCTCAAACTCCTGGGCTGAAGCAGTCCTCCCACCTCACCTTCCCAAAAGGTTAGGATTACAGGCATGAGCTGCTGTGCCCATCCAGGCATTGATCCTTAAGTCCACAGCAAAACACCACGATGTAGACAAAAGCTTGTTCCCCCTTCTATGTACAGACACTGACAACAGTGAATTATTAACTCCAGAGAGGAACTGGTAACTGATTGGTTAACTTGAGAAAGGAGCTGACATCACTGGTGTTTTACTTCAGAGCAACTGAAACCACTGAAGTGAAATTCCAGAGGAACTAATATTACTGAGGTGTTACTTCAGAGGGACTGAGATCACTGAAGTGAAACCTCAGATAGCTCAGATAACCAAGGTGTTAACCTTAGAGGTGTTGCCATTCTGTGAGGTGTTGTTTCAGATAGATAAAATAACTAAGGTGTTAGTTCAGAGAAGACAAGAGCTTAACTGTTTCTTTGGAGAAGAGCTGAGATCACTGAGGCGTCACTTCAGAAAGAAAGTGAGACAATTTTTGTTACTTCAGAGGATCTGAGTACACTGAGGTGTTTCATCAGAGAGGAGGTGAGATCACTGGGTGTTACTTCTGAAAGGAATTGACATCACTAGTGGGTACTGCAGAGTAGCTCTGACCACTGAGGTTTACTTCAGAGGAGCTGAAATAACGGAAATGGGATCACTAAGGTATTACTTTAGAGATTAGATCATTGAGGTAATTCTTCAGAGAAGCTGAGATCACAGAGGTGTTTCTTCAGAGAAGTTGAAATCACTAATGTGAAACTCTAGAAGAATGGAGGTCACTGAGTGCTATTTCATAAAGGAAGTGAAATCACTATATTGTACCATCGGAAAGATGAGAATGCTGAGATGTTACTTAGGAGCTGAGATCACTGAGGTTCTGCTTCAGAGAAAAGCTGATACCAATGAGATGTTACTTAAGGGAGGAGCTGAGGTTACTGAGGTATTATTCAGGACCAAGATGGTGTCCCTCAGGTGTTAGAAGCTGAGATCACAGAGATGTTACTTAAGAGAGGCTGAGACTGCTGATGTGATTCTTCAGAAAGGAAATGAGATCACTAAGCTGTTAACTTTAGAAAGGAGATGAAATAACTGAGTTGTTCACTGGAGTTGAGATCACACAGGTGTTAACTTCAGAGGTGGCTGAAATCACTAAGGTGATTCTTCAGAGAAAGGTTGAGATCACTAGGGGTGATGCTTTAGAAAGAGGTTACTTTAGGGAAAAGCTATGATCACTGAGAAGTTACTTCAGAATGGAGCTGAGATCACTGAGGTAACAGTCCAAAGAGGAACTGAGATTACTGAGGTGTTACTTCAGAGCCAAGAGATCACCCAGGTACCTAGATGAGATCACTGAGATGAAAGTCCAGAAACCTGAGGTCACCTCAATATTAATTGAGAGAAAATGAGAACACTGTGGTGCTATCTTAAATCTTCTATGAAAGGAAGCTGCCAACCTGTGTTAGCTGAGTCCACAGCTGGCATGTGACTCAGTGGCAGCTGCTCAGTGCCCACTACTATTCAGGCCCCAATTTCTAATCATTAAAGACAAAGTCATATTCCAATTAAGATGAGAATAATTAAATTCAATATACAGGAACATTTGTTTAGAAAGACTGTGTATCACAGGACAACGTAAGTTACACAGTACAAGTTATTCTGGATTCCAATAACCTAGGGTTTTCAGGGAAATCCTTCCAAAAAGTATAGTTTTTTTCCTGCATTCTTAAAATGAGCTTAATATCATTCTGCCTGTTCTTGCTATGTCAGGCTGCCATTGATCCACTGGTGAGAATGCAGGCTCAGGTGTCCACGGAGCCAGGAAGTGGGCTTCAATGCCCTTCTTTCTGAGGAGGATTCCCAGGCTACATTTTCTTGCCACTCACCTCCTCCTCTCCAAGGAGAAAGAGGTGGCACATGACCTACTGGAACATGTGGGCTATCTACCTTTTTGGGATATAACATCAAAGGCCAGGGCCCTGAATTTTCATGCTGATAACAGTCTTCTCAACCATTATCTTCTGCCTGATTTGTCAGCAGCATTCCACCTTTATTTTGGATTTGTTTTATTCAGAAGTCTGTATATTTTAGGTATTTAAATACTTCTCTTTGGCTGGGTGCAATGGCTCACACCTGTAATCCCAGCACTTTGGGAGGCTGAAGTGGGTGGATCGCTTGAGCCCAGGACTTTGAGACCAGCATGGCGAAAACCCGTCTCTACAAAAAAAAAATTAGCTGGGTGTTGTGGCTTGCGCCTGTAGTCCCAGATACGTGGGAGGCTAAGGTGGGAGGATTGATTGGGAGTTCAAGACTAGTGTGCTGTGATCATACTATCTAGCCTGGACAACAGAGAGAGACCTTGTCACAAAAAATACGTATATATTTCTTTTAAAATTGTTTCTTCTAACAGCTATTAAGAATTTGAAACTTGGTTCTCTTCAAATTTTCTATTATTTTGGAAAACATTTTAGTCTGCCTGGAATTTCTGTGTATAATCTGACGCTTTCCAATAAAAAAGTAATGACTGGAACAAG</t>
  </si>
  <si>
    <t>&gt;ENSG00000196150_ENST00000417550</t>
  </si>
  <si>
    <t>CGTTCCTTCGCGCGTGAGGCTGCGGCTCTGACGCCCCATAGGCTCCTTCAATTTCCGTGATCCTCGGAGTCCCCAGGAGACCAGGTGATGGCAGCAGCCAGACTCCTGCCAGTGCCGGCAGGACCCCAGGCCAAGCTGACCTTCGAGGATGTGGCTGTGCTCCTCTCCCAGGATGAATGGGACCGCCTGTGCCCTGCTCAGAGGGGTCTCTACAGAAATGTGATGATGGAAACCTATGGGAATGTAGTCTCATTGGGACTTCCAGGATCCAAGCCTGACATAATCTCCCAGCTGGAGCGAGGGGAAGATCCCTGGGTCCTGGACAGGAAGGGGGCTAAGAAGAGCCAGGGCCTGTGGAGTGACTACTCAGACAACCTCAAATATGACCACACTACAGCCTGTACACAACAAGACAGTTTATCTTGTCCATGGGAATGTGAAACCAAGGGAGAGAGTCAAAATACAGACTTGAGTCCGAAGCCATTAATTTCAGAGCAAACAGTGATTCTGGGGAAAACACCCTTGGGGAGGATTGATCAAGAAAATAATGAAACAAAGCAAAGCTTCTGTCTGAGTCCAAACTCTGTTGACCACCGTGAAGTTCAGGTCTTAAGCCAAAGCATGCCACTCACTCCGCACCAGGCAGTGCCTAGTGGAGAGAGGCCCTACATGTGTGTTGAGTGTGGGAAGTGCTTTGGCCGGAGTTCCCACCTCCTTCAGCATCAGCGTATCCACACTGGAGAGAAGCCCTATGTGTGCAGTGTATGTGGGAAGGCCTTCAGCCAGAGCTCAGTCCTTAGTAAACACAGGAGAATTCACACAGGTGAGAAGCCCTATGAGTGTAATGAGTGTGGAAAAGCCTTTAGAGTGAGCTCAGATCTTGCTCAGCATCACAAGATACATACAGGAGAGAAGCCTCACGAATGTCTTGAGTGTCGGAAAGCCTTCACTCAACTCTCACATCTCATTCAGCACCAGCGGATCCACACGGGAGAAAGGCCATATGTGTGTCCGTTGTGTGGGAAAGCCTTCAACCATAGCACTGTTCTGCGGAGCCACCAGAGGGTACACACTGGGGAGAAGCCTCACAGGTGCAATGAGTGTGGGAAAACCTTCAGTGTGAAGAGGACACTGCTGCAGCACCAGAGGATCCACACCGGGGAGAAGCCCTACACGTGCAGCGAGTGTGGGAAGGCCTTCAGCGACCGCTCAGTCCTCATTCAGCACCACAACGTGCACACCGGGGAGAAGCCCTATGAGTGCAGTGAGTGTGGGAAGACCTTCAGCCACCGCTCCACACTGATGAATCACGAGCGGATCCACACCGAGGAAAAGCCCTATGCATGCTACGAATGTGGGAAGGCCTTCGTTCAGCACTCACACCTGATCCAGCACCAGAGAGTCCACACTGGGGAGAAGCCCTATGTGTGTGGTGAATGTGGGCACGCCTTCAGTGCACGCCGGTCTCTGATCCAGCATGAGAGAATCCACACAGGTGAAAAGCCCTTCCAGTGCACAGAATGTGGCAAAGCCTTCAGCCTGAAAGCAACTCTGATTGTGCACCTGAGGACCCACACGGGCGAGAAGCCATATGAGTGCAATAGCTGCGGGAAGGCCTTCAGCCAGTACTCAGTGCTCATCCAGCACCAGCGGATCCACACAGGCGAGAAGCCCTATGAGTGCGGGGAGTGTGGGCGTGCCTTCAACCAGCATGGCCACCTAATCCAGCACCAGAAAGTGCACAGAAAGTTGTGACCCATGGCTGACACAAGAATCCATTCTCACAGAAACTGCATGTGGAACCACAAGCAGCCTTCAGCCCAAGAGAAGTCTCTGTTAACTCTATAGGAAGCTTTTCTTTGGCGATTCAGTGTCACAAAATAACTCCAGAAAGAAGCACTTAGCGTGCTGTTCCTGTGGAAAAACTTCAGAGACTACCTGTTTTATTTTCCTCAACATCTTGAAGTTATGTTGGAGAGTAATCATACAATTGTAGAGAATTTTGGTAAAAAACAGCCATAATTCTTTAACATTAGTTTATTTGAACTAAGGGAATTTAAGGCATAAGAACCATTATCCCAATAAAATCTTACATTCCAAATAAAGTTCTTTTTCTAAGAACATTACATGC</t>
  </si>
  <si>
    <t>&gt;ENSG00000196150_ENST00000533221</t>
  </si>
  <si>
    <t>CGCGCGTGAGGCTGCGGCTCTGACGCCCCATAGGCTCCTTCAATTTCCGTGATCCTCGGAGTCCCCAGGAGACCAGGTGATGGCAGCAGCCAGACTCCTGCCAGTGCCGGCAGGACCCCAGGCCAAGCTGACCTTCGAGGATGTGGCTGTGCTCCTCTCCCAGGATGAATGGGACCGCCTGTGCCCTGCTCAGAGGGGTCTCTACAGAAATGTGATGATGGAAACCTATGGGAATGTAGTCTCATTGGGACTTCCAGGATCCAAGCCTGACATAATCTCCCAGCTGGAGCGAGGGGAAGATCCCTGGGTCCTGGACAGGAAGGGGGCTAAGAAGAGCCAGGGCCTGTGGAGTGACTACTCAGAATGTGAAACCAAGGGAGAGAGTCAAAATACAGACTTGAGTCCGAAGCCATTAATTTCAGAGCAAACAGTGATTCTGGGGAAAACACCCTTGGGGAGGATTGATCAAGAAAATAATGAAACAAAGCAAAGCTTCTGTCTGAGTCCAAACTCTGTTGACCACCGTGAAGTTCAGGTCTTAAGCCAAAGCATGCCACTCACTCCGCACCAGGCAGTGCCTAGTGGAGAGAGGC</t>
  </si>
  <si>
    <t>&gt;ENSG00000196150_ENST00000533622</t>
  </si>
  <si>
    <t>CTTCGCGCGTGAGGCTGCGGCTCTGACGGTGAGTGGGGGGCGCGTGTCGTCGCCGGCCAGGACCCTCTCCCATCACGGACACCGGAGCCGCCCCATAGGCTCCTTCAATTTCCGTGATCCTCGGAGTCCCCAGGAGACCAGGTGATGGCAGCAGCCAGACTCCTGCCAGTGCCGGCAGGACCCCAGGCCAAGCTGACCTTCGAGGATGTGGCTGTGCTCCTCTCCCAGGATGAATGGGACCGCCTGTGCCCTGCTCAGAGGGGTCTCTACAGAAATGTGATGATGGAAACCTATGGGAATGTAGTCTCATTGGGACTTCCAGGATCCAAGCCTGACATAATCTCCCAGCTGGAGCGAGGGGAAGATCCCTGGGTCCTGGACAGGAAGGGGGCTAAGAAGAGCCAGGGCCTGTGGAGTGACTACTCAGACAACCTCAAATATGACCACACTACAGCCTGTACACAACAAGACAGTTTATCTTGTCCATGGGAATGTGAAACCAAGGGAGAGAGTCAAAATACAGACTTGAGTCCGAAGCCATTAATTTCAGAGCAAACAGTGATTCTGGGGAAAACACCCTTGGGGAGGATTGATCAAGAAAATAATGAAACAAAGCAAAGCTTCTGTCTGAGTCCAAACTCTGTTGACCACCGTGAAGTTCAGGTCTTAAGC</t>
  </si>
  <si>
    <t>&gt;ENSG00000196150_ENST00000525694</t>
  </si>
  <si>
    <t>CGCGCGTGAGGCTGCGGCTCTGACGGTGTGTAACTTGTATGTGGAAGGACCAACGTAGCATTTGCCTCAGCAACATCCTTGAATCTGCACCCTCACCCACATCCATTCTTATCAGCCCCATAGGCTCCTTCAATTTCCGTGATCCTCGGAGTCCCCAGGAGACCAGGTGATGGCAGCAGCCAGACTCCTGCCAGTGCCGGCAGGACCCCAGGCCAAGCTGACCTTCGAGGATGTGGCTGTGCTCCTCTCCCAGGATGAATGGGACCGCCTGTGCCCTGCTCAGAGGGGTCTCTACAGAAATGTGATGATGGAAACCTATGGGAATGTAGTCTCATTGGGACTTCCAGGATCCAAGCCTGACATAATCTCCCAGCTGGAGCGAGGGGAAGATCCCTGGGTCCTGGACAGGAAGGGGGCTAAGAAGAGCCAGGGCCTGTGGAGTGACTACTCAGACAACCTCAAATATGACCACACTACAGCCTGTACACAACAAGACAGTTTATCTTGTCCATGGGAATGTGAAACCAAGGGAGAGAGTCAAAATACAGACTTGAGTCCGAAGCCATTAATTTCAGAGCAAACAGTGATTCTG</t>
  </si>
  <si>
    <t>&gt;ENSG00000196150_ENST00000528028</t>
  </si>
  <si>
    <t>GTCTGAAGGTGCTGCGGGATGCCGTTCCTTCGCGCGTGAGGCTGCGGCTCTGACGCCCCATAGGCTCCTTCAATTTCCGTGATCCTCGGAGTCCCCAGGAGACCAGGTGATGGCAGCAGCCAGACTCCTGCCAGTGCCGGCAGGACCCCAGGCCAAGCTGACCTTCGAGGATGTGGCTGTGCTCCTCTCCCAGGATGAATGGGACCGCCTGTGCCCTGCTCAGAGGGGTCTCTACAGAAATGTGATGATGGAAACCTATGGGAATGTAGTCTCATTGGGTAAGCCACCTTAGCAGGCCTCGTCTATGTATCTGCGTATTGGACTGGGGTGGGGGCTTCTCAGGGTACGGGGCCTGGGACAGGCTGGTCCTGGAGGTTTGCTCTCATCACCTCTCTGGGTGCTCAGCTCCAGCAGAAGATCAGTCCTGTCCATTTTCATGTCCCCACAAGTGGCTTGGGCAGGGGGAGGGGGCTCTGTAAATGTTGTGTAAACAAAGACTTCCCTCCCCACGAGCAGGACTTCCA</t>
  </si>
  <si>
    <t>&gt;ENSG00000196150_ENST00000527049</t>
  </si>
  <si>
    <t>GGCCGAGTGGGCGACGGAGACGGTCGCTGTTCAGTGACGCCCCCTGTCGGGAGCACGCCGGGCCGGACACAGCGAAGAGCGGCTGCGCCTCGGACCTCGCAGCACTCAGCCTCCTAAGTGGGAGGAATAACCTCACGCAAGTCATCAAACAAGAGGACTTCAGTGTTGCAACGAAGGAAGAGAAAGGGCCCCTGAGAAGGCGACATTCGCACTGCAGCGGCGCAGGGACCAGCCAGGCGGCTGAGGGCAAGGTCGTTCCCAGCAGCGGGAACCGCAAGGGCAAAAGGCTCGGAGGGGGGAACGAGCTCGAGTTCCAGGACGGCCGAAGCCAGCGCAAGTCGAGGAGGGACTGCGGGGCCGGCAGGGGTGTCCTCCACAGGGCGACGGCGGCAGGAGCTCGGGAACCGGGACTGCGAGCGGCCCCATAGGCTCCTTCAATTTCCGTGATCCTCGGAGTCCCCAGGAGACCAGGTGATGGCAGCAGCCAGACTCCTGCCAGTGCCGGCAGGACCCCAGGCCAAGCTGACCTTCGAGGATGTGGCTGTGCTCCTCTCCCAGGATGAATGGGACCGCCTGTGCCCTGCTCAGAGGGGTCTCTACAGAAATGTGA</t>
  </si>
  <si>
    <t>&gt;ENSG00000213096_ENST00000613065</t>
  </si>
  <si>
    <t>AATCAAGCGCGCAGTTGAAGAGGAGTGCATGGTTTCCGGCATTTGGCTGGGCCTTTGTCTCTCGCTCCCACCAGAGCTTGGAATCCGTCTCTGCTCTTCTGCATTCTCCACCTCGGGAGCCCCTGGGGACTCTGTGACGGCCTCTGTTGCCCTGTGATCTGCAGGTCCGGAGAGACGCACAGCTAAGATGTCAGGACATCCTGGAAGCTGGGAAAGGGTCTTGCCATCTCTAAGCTGGACCTGGTGACCTTTTTGGAGGGAAAGAAAGAGCCCTGGACTGTGAAGAGTGAGGAGACCATAGCTGCACAGCCAGGGACTGTTGACATTTAGGGATGTGGCCATAGAATTCTCTCTGGAGGAGTGGCAACACCTGGACATTGCACAGCAGAATTTATATAGAAATGTGATGTTAGAGAACTACAGAAACCTGGCCTTCCTGGGTATTGCTGTCTCTAAGCCAGACCTGATCACCTGTCTGGAACAAGGGAAAGAGCCCTGGAATATGAAGCGACATGAGATGGTGGATGAACCCCCAGGTATGTGTCCTCATTTTGCTCAAGACCTTTGGCCAGAGCAGGGCATGGAAGATTCTTTTCAAAAAGCAATACTGAGAAGATATGGAAAATATGGACATGAGAATTTACAGTTAAGAAAAGGCTGTAAAAGTGTGGATGAGTATAAGGTGAACAAAGAAGGTTATAATGGACTTAACCAGTGTTTCACAACTGCCCAGAGCAAAGTATTTCAATGTGATAAATATTTGAAAGTCTTCTATAAATTTTTAAATTCAAACAGACCTAAGATAAGACATACTGAAAAGAAATCTTTCAAATGTAAAAAACGTGTCAAATTATTTTGCATGCTTTCACATAAAACCCAACACAAAAGCATTTATCATAGAGAGAAGTCCTACAAATGTAAAGAATGTGGAAAAACCTTTAATTGGTCCTCAACCCTTACTAATCATAGGAAAATTTATACTGAAGAGAAACCTTACAAATGTGAAGAATATAACAAATCTCCTAAGCAACTCTCAACCCTTACTACACATGAAATAATTCATGCTGGAGAGAAACTCTACAAATGTGAAGAATGTGGTGAAGCTTTTAATCGATCCTCAAATCTTACTACACATAAGATAATTCATACTGGAGAGAAACCTTACAAGTGTGAAGAATGTGGCAAAGCATTTATCTGGTCCTCAACCCTTACTGAGCATAAGAAAATTCATACTAGAAAGAAACCCTACAAGTGTGAAGAATGTGGCAAAGCATTTATATGGTCCTCAACACTAACTAGACATAAGAGGATGCACACTGGAGAGAAACCCTACAAATGTGAAGAATGTGGCAAAGCTTTTAGCCAGTCCTCAACCCTTACTACACATAAGATAATTCATACTGGAGAGAAACGCTACAAATGCTTAGAATGTGGCAAAGCTTTTAAGCAACTCTCAACTCTTACTACACATAAAATAATTCATGTTGGAGAGAAACTCTACAAATGTGAAGAATGCGGCAAAGGTTTTAATCGATCTTCAAATCTTACTACACATAAGATAATTCATACTGGAGAGAAACCTTACAAGTGTGAAGAATGTGGCAAAGCATTTATCTGGTCCTCAACCCTTACTAAACATAAGAGAATTCATACTAGAGAGAAACCCTACAAATGTGAAGAATGTGGCAAGGCATTTATATGGTCCTCAACCCTAACTAGACATAAGAGGATGCACACTGGAGAGAAACCCTACAAATGTGAAGAATGTGGCAAATCTTTTAGCCAATCCTCAACCCTTACTACACATAAGATAATTCATACTGGAGAGAAACCCTACAAATGTGAAGAATGTGGCAAAGCCTTTAACTGGTCCTCAACTCTTACTAAACATAAGATAATTCATACTGAAGAGAAACCCTACAAATGTGAAAAATGTGGCAAAGCCTTTAAGCAGTCTTCAATCCTTACTAACCATAAGAGAATTCATACTGGAGAGAAACCCTATAAATGTGAAGAATGTGGCAAATCTTTTAACCGGTCTTCAACTTTTACTAAACATAAGGTAATTCATACTGGAGTAAAACCCTACAAATGTGAAGAATGTGGCAAAGCATTTTTCTGGTCCTCAACCCTAACTAAACATAAGAGAATTCATACTGGAGAGCAACCCTACAAATGGGAAAAATTTGGCAAAGCCTTTAATCGGTCCTCGCACCTCACCACAGATAAGATAACTCATTGGAGAGAAATCTTACAAGTATGAATAATGTGCCAAAGCCTAAGAAAACCCTCAATTCTTAATAGATATAAGATTATTCCTACTGGAGAGAAACTACAAACCTGAGAGAGGCGCTAATGCTTTTGACAGTACCTAAAACTTTAAAGAAAATCATTCTGCTGAAAAATCCTAGAAATGTGAAGAATGTGAAAAAGCCTTTAAATGATTGTCACACTTGATTGTAGGTAAGATAATTCATACTGGAGAAAACTACCAGTGTGAACAACGTGGCCAAGCTTCGACAATGCTCACACCCTATTGCACAGGAAAGCATTTATACTTGAGAAGAAATGTACAAATATTGGCAAAGTAAAAAATCCATTAACACCTGCTCACATCTTACTCAAAATTGTAGAGTTCATAGTAAATAAAAGCATTAAAATTCTAATTACTCTCAGAAGATCTGTCAGAAAGTATGTCTTTAAAGTATAGAAGAGCATTTATTTTGAAAAAAACATTACACATATGAAGAGGATTGTAATATCTTTACTTGTACCACAGATCTTATTGTACACATTTTATACTAGAGAAAAACCCTCAGGCAGTTGTTAAAATTTTGTTGAACATCAGGGAGTTTAAGAAAACCCTGCAAGTATAATGAATTTGGAAAAACATTTTTTCAAAAACTACAAATTATAAAACACCAAAGTGTTCATACTAAAATATATTTTTGCAGATACATTAAATATGAAAGATATTCAATCCAAAATTAAGTCTATGTAAATATCAGGGAATAATTCACAGTAGAAATATCTAGGGCATTCAAGCTTTAGACATTACACTAAATCAGAGTGCTGAGTATAGAAAATAATACAAACAGATTTGTCTAAACATTTGTATATAACTTTAAAAATAGAATATTTTTTGGAGGGTTATAATTACATTCAAAGTACTTTTTTTTGAAAATACAGATTTTTTTTAAAAGTGAATAATGTGTTCAACTCTTAAATTCATGCTGTTTCATCATTGCTGGTGTATTCATATGTGAAAGCATGTGACTAATTGTTGCTGCATAAAAGATATGAGATTCTTTTTTATTAGGCATTATTTATGACCTTTTCTATGAAAAGATAAGGACATTAAAATGTAAGATGCGTGAGGAAAATTTAGGTAGAGAGGCTCTTTGTGGTTAACTTATAATATTGAGTGATGCATGAGGTAGGTGTTCAGAATAATATTCCTCTGCATTATTATGAATGAAAAGCATTCTTAATTTTAGTTAAAATTAAGTTAGTCATATGTTATTTTATTAATTGTACTTCTATGAAATAATATGCAGTCTATTTTTAAATTATAAATTATGTGTGAACTTAGCTTTTCAATTCAACATTTTTAACATATTAAATACTATTGTGAATTCAATGAAGTGTTCTTATGCCACTAACTTTAACCTATTCCCTTACTCAAGGATGTAGGTAAAAGATGGTAACAATACACTATTTGGTAAGATAATGTACTGACATCTCTAGCAATCTTTTTTGCCAGTGGCTTTAAATTGCCAATAAGTTAAAGAATATTGTTCCTATGGGTTAAATTTTTATTCTTATTTTCACATTTAAATTTATTTTTCTTAATTTTTGTGGATACATAATATGTGTATATATGTATGCCATATATGGTATATTTTGATGCAGGCATACTCTATATAATAATCACATTAGAGGAAATGAGATATCCATTACCTCTAGCATTTATTCTTTTTATTACAAGCAATTCAATTGTACACTTTTAGTTATTTTTAAATTTACAATGTTATTGATTACAGGGTCATTTTTATGGTCATAATAAAAAATTTTATACAAACGTGTAAAATCTATACATTTCTGAGTTCTGAATAAATATTTTTAAAAATTTTAATATATTTTTCTTTGAATATGTGACCTTTGCCTGCAAGCACATATGGACTCTTAGAATTGATTTACATAAAATTAAATATATACTTCTATTAAAGATAAACCTTAGGTGT</t>
  </si>
  <si>
    <t>&gt;ENSG00000213096_ENST00000611359</t>
  </si>
  <si>
    <t>ACAAAGCGGCTTCCGGGATATGGCGGGGCCTTTGTCTCTCGCTGTCGCCGGAGTCCCAGGTCTGTCTTCACTGCTCTGTGTCCTCTGCTCCTAGAGGCCCAGCCTCTGTGGCGCTGTTACCAGCAGGTATTGGAGATCCACAGCTAAGATGCCAGGACCCCCTAGAAGCCTAGAAATGGTATTGCTGTCTCTAAGCCAGACCTGATCACCTGTCTGGAACAAGGGAAAGAGCCCTGGAATATGAAGCGACATGAGATGGTGGATGAACCCCCAGGTATGTGTCCTCATTTTGCTCAAGACCTTTGGCCAGAGCAGGGCATGGAAGATTCTTTTCAAAAAGCAATACTGAGAAGATATGGAAAATATGGACATGAGAATTTACAGTTAAGAAAAGGCTGTAAAAGTGTGGATGAGTATAAGGTGAACAAAGAAGGTTATAATGGACTTAACCAGTGTTTCACAACTGCCCAGAGCAAAGTATTTCAATGTGATAAATATTTGAAAGTCTTCTATAAATTTTTAAATTCAAACAGACCTAAGATAAGACATACTGAAAAGAAATCTTTCAAATGTAAAAAACGTGTCAAATTATTTTGCATGCTTTCACATAAAACCCAACACAAAAGCATTTATCATAGAGAGAAGTCCTACAAATGTAAAGAATGTGGAAAAACCTTTAATTGGTCCTCAACCCTTACTAATCATAGGAAAATTTATACTGAAGAGAAACCTTACAAATGTGAAGAATATAACAAATCTCCTAAGCAACTCTCAACCCTTACTACACATGAAATAATTCATGCTGGAGAGAAACTCTACAAATGTGAAGAATGTGGTGAAGCTTTTAATCGATCCTCAAATCTTACTACACATAAGATAATTCATACTGGAGAGAAACCTTACAAGTGTGAAGAATGTGGCAAAGCATTTATCTGGTCCTCAACCCTTACTGAGCATAAGAAAATTCATACTAGAAAGAAACCCTACAAGTGTGAAGAATGTGGCAAAGCATTTATATGGTCCTCAACACTAACTAGACATAAGAGGATGCACACTGGAGAGAAACCCTACAAATGTGAAGAATGTGGCAAAGCTTTTAGCCAGTCCTCAACCCTTACTACACATAAGATAATTCATACTGGAGAGAAACGCTACAAATGCTTAGAATGTGGCAAAGCTTTTAAGCAACTCTCAACTCTTACTACACATAAAATAATTCATGTTGGAGAGAAACTCTACAAATGTGAAGAATGCGGCAAAGGTTTTAATCGATCTTCAAATCTTACTACACATAAGATAATTCATACTGGAGAGAAACCTTACAAGTGTGAAGAATGTGGCAAAGCATTTATCTGGTCCTCAACCCTTACTAAACATAAGAGAATTCATACTAGAGAGAAACCCTACAAATGTGAAGAATGTGGCAAGGCATTTATATGGTCCTCAACCCTAACTAGACATAAGAGGATGCACACTGGAGAGAAACCCTACAAATGTGAAGAATGTGGCAAATCTTTTAGCCAATCCTCAACCCTTACTACACATAAGATAATTCATACTGGAGAGAAACCCTACAAATGTGAAGAATGTGGCAAAGCCTTTAACTGGTCCTCAACTCTTACTAAACATAAGATAATTCATACTGAAGAGAAACCCTACAAATGTGAAAAATGTGGCAAAGCCTTTAAGCAGTCTTCAATCCTTACTAACCATAAGAGAATTCATACTGGAGAGAAACCCTATAAATGTGAAGAATGTGGCAAATCTTTTAACCGGTCTTCAACTTTTACTAAACATAAGGTAATTCATACTGGAGTAAAACCCTACAAATGTGAAGAATGTGGCAAAGCATTTTTCTGGTCCTCAACCCTAACTAAACATAAGAGAATTCATACTGGAGAGCAACCCTACAAATGGGAAAAATTTGGCAAAGCCTTTAATCGGTCCTCGCACCTCACCACAGATAAGATAACTCATTGGAGAGAAATCTTACAAGTATGAATAATGTGCCAAAGCCTAAGAAAACCCTCAATTCTTAATAGATATAAGATTATTCCTACTGGAGAGAAACTACAAACCTGAGAGAGGCGCTAATGCTTTTGACAGTACCTAAAACTTTAAAGAAAATCATTCTGCTGAAAAATCCTAGAAATGTGAAGAATGTGAAAAAGCCTTTAAATGATTGTCACACTTGATTGTAGGTAAGATAATTCATACTGGAGAAAACTACCAGTGTGAACAACGTGGCCAAGCTTCGACAATGCTCACACCCTATTGCACAGGAAAGCATTTATACTTGAGAAGAAATGTACAAATATTGGCAAAGTAAAAAATCCATTAACACCTGCTCACATCTTACTCAAAATTGTAGAGTTCATAGTAAATAAAAGCATTAAAATTCTAATTACTCTCAGAAGATCTGTCAGAAAGTATGTCTTTAAAGTATAGAAGAGCATTTATTTTGAAAAAAACATTACACATATGAAGAGGATTGTAATATCTTTACTTGTACCACAGATCTTATTGTACACATTTTATACTAGAGAAAAACCCTCAGGCAGTTGTTAAAATTTTGTTGAACATCAGGGAGTTTAAGAAAACCCTGCAAGTATAATGAATTTGGAAAAACATTTTTTCAAAAACTACAAATTATAAAACACCAAAGTGTTCATACTAAAATATATTTTTGCAGATACATTAAATATGAAAGATATTCAATCCAAAATTAAGTCTATGTAAATATCAGGGAATAATTCACAGTAGAAATATCTAGGGCATTCAAGCTTTAGACATTACACTAAATCAGAGTGCTGAGTATAGAAAATAATACAAACAGATTTGTCTAAACATTTGTATATAACTTTAAAAATAGAATATTTTTTGGAGGGTTATAATTACATTCAAAGTACTTTTTTTTGAAAATACAGATTTTTTTTAAAAGTGAATAATGTGTTCAACTCTTAAATTCATGCTGTTTCATCATTGCTGGTGTATTCATATGTGAAAGCATGTGACTAATTGTTGCTGCATAAAAGATATGAGATTCTTTTTTATTAGGCATTATTTATGACCTTTTCTATGAAAAGATAAGGACATTAAAATGTAAGATGCGTGAGGAAAATTTAGGTAGAGAGGCTCTTTGTGGTTAACTTATAATATTGAGTGATGCATGAGGTAGGTGTTCAGAATAATATTCCTCTGCATTATTATGAATGAAAAGCATTCTTAATTTTAGTTAAAATTAAGTTAGTCATATGTTATTTTATTAATTGTACTTCTATGAAATAATATGCAGTCTATTTTTAAATTATAAATTATGTGTGAACTTAGCTTTTCAATTCAACATTTTTAACATATTAAATACTATTGTGAATTCAATGAAGTGTTCTTATGCCACTAACTTTAACCTATTCCCTTACTCAAGGATGTAGGTAAAAGATGGTAACAATACACTATTTGGTAAGATAATGTACTGACATCTCTAGCAATCTTTTTTGCCAGTGGCTTTAAATTGCCAATAAGTTAAAGAATATTGTTCCTATGGGTTAAATTTTTATTCTTATTTTCACATTTAAATTTATTTTTCTTAATTTTTGTGGATACATAATATGTGTATATATGTATGCCATATATGGTATATTTTGATGCAGGCATACTCTATATAATAATCACATTAGAGGAAATGAGATATCCATTACCTCTAGCATTTATTCTTTTTATTACAAGCAATTCAATTGTACACTTTTAGTTATTTTTAAATTTACAATGTTATTGATTACAGGGTCATTTTTATGGTCATAATAAAAAATTTTATACAAACGTGTAAAATCTATACATTTCTGAGTTCTGAATAAATATTTTTAAAAATTTTAATATATTTTTCTTTGAATATGTGACCTTTGCCTGCAAGCACATATGGACTCTTAGAATTGATTTACATAAAATTAAATATATACTTCTATTAAAGATAAACCTTAGGTGT</t>
  </si>
  <si>
    <t>&gt;ENSG00000213096_ENST00000616028</t>
  </si>
  <si>
    <t>ACAAAGCGGCTTCCGGGATATGGCGGGGCCTTTGTCTCTCGCTGTCGCCGGAGTCCCAGGTCTGTCTTCACTGCTCTGTGTCCTCTGCTCCTAGAGGCCCAGCCTCTGTGGCGCTGTTACCAGCAGGTATTGGAGATCCACAGCTAAGATGCCAGGACCCCCTAGAAGCCTAGAAATGGTATGTGTCCTCATTTTGCTCAAGACCTTTGGCCAGAGCAGGGCATGGAAGATTCTTTTCAAAAAGCAATACTGAGAAGATATGGAAAATATGGACATGAGAATTTACAGTTAAGAAAAGGCTGTAAAAGTGTGGATGAGTATAAGGTGAACAAAGAAGGTTATAATGGACTTAACCAGTGTTTCACAACTGCCCAGAGCAAAGTATTTCAATGTGATAAATATTTGAAAGTCTTCTATAAATTTTTAAATTCAAACAGACCTAAGATAAGACATACTGAAAAGAAATCTTTCAAATGTAAAAAACGTGTCAAATTATTTTGCATGCTTTCACATAAAACCCAACACAAAAGCATTTATCATAGAGAGAAGTCCTACAAATGTAAAGAATGTGGAAAAACCTTTAATTGGTCCTCAACCCTTACTAATCATAGGAAAATTTATACTGAAGAGAAACCTTACAAATGTGAAGAATATAACAAATCTCCTAAGCAACTCTCAACCCTTACTACACATGAAATAATTCATGCTGGAGAGAAACTCTACAAATGTGAAGAATGTGGTGAAGCTTTTAATCGATCCTCAAATCTTACTACACATAAGATAATTCATACTGGAGAGAAACCTTACAAGTGTGAAGAATGTGGCAAAGCATTTATCTGGTCCTCAACCCTTACTGAGCATAAGAAAATTCATACTAGAAAGAAACCCTACAAGTGTGAAGAATGTGGCAAAGCATTTATATGGTCCTCAACACTAACTAGACATAAGAGGATGCACACTGGAGAGAAACCCTACAAATGTGAAGAATGTGGCAAAGCTTTTAGCCAGTCCTCAACCCTTACTACACATAAGATAATTCATACTGGAGAGAAACGCTACAAATGCTTAGAATGTGGCAAAGCTTTTAAGCAACTCTCAACTCTTACTACACATAAAATAATTCATGTTGGAGAGAAACTCTACAAATGTGAAGAATGCGGCAAAGGTTTTAATCGATCTTCAAATCTTACTACACATAAGATAATTCATACTGGAGAGAAACCTTACAAGTGTGAAGAATGTGGCAAAGCATTTATCTGGTCCTCAACCCTTACTAAACATAAGAGAATTCATACTAGAGAGAAACCCTACAAATGTGAAGAATGTGGCAAGGCATTTATATGGTCCTCAACCCTAACTAGACATAAGAGGATGCACACTGGAGAGAAACCCTACAAATGTGAAGAATGTGGCAAATCTTTTAGCCAATCCTCAACCCTTACTACACATAAGATAATTCATACTGGAGAGAAACCCTACAAATGTGAAGAATGTGGCAAAGCCTTTAACTGGTCCTCAACTCTTACTAAACATAAGATAATTCATACTGAAGAGAAACCCTACAAATGTGAAAAATGTGGCAAAGCCTTTAAGCAGTCTTCAATCCTTACTAACCATAAGAGAATTCATACTGGAGAGAAACCCTATAAATGTGAAGAATGTGGCAAATCTTTTAACCGGTCTTCAACTTTTACTAAACATAAGGTAATTCATACTGGAGTAAAACCCTACAAATGTGAAGAATGTGGCAAAGCATTTTTCTGGTCCTCAACCCTAACTAAACATAAGAGAATTCATACTGGAGAGCAACCCTACAAATGGGAAAAATTTGGCAAAGCCTTTAATCGGTCCTCGCACCTCACCACAGATAAGATAACTCATTGGAGAGAAATCTTACAAGTATGAATAATGTGCCAAAGCCTAAGAAAACCCTCAATTCTTAATAGATATAAGATTATTCCTACTGGAGAGAAACTACAAACCTGAGAGAGGCGCTAATGCTTTTGACAGTACCTAAAACTTTAAAGAAAATCATTCTGCTGAAAAATCCTAGAAATGTGAAGAATGTGAAAAAGCCTTTAAATGATTGTCACACTTGATTGTAGGTAAGATAATTCATACTGGAGAAAACTACCAGTGTGAACAACGTGGCCAAGCTTCGACAATGCTCACACCCTATTGCACAGGAAAGCATTTATACTTGAGAAGAAATGTACAAATATTGGCAAAGTAAAAAATCCATTAACACCTGCTCACATCTTACTCAAAATTGTAGAGTTCATAGTAAATAAAAGCATTAAAATTCTAATTACTCTCAGAAGATCTGTCAGAAAGTATGTCTTTAAAGTATAGAAGAGCATTTATTTTGAAAAAAACATTACACATATGAAGAGGATTGTAATATCTTTACTTGTACCACAGATCTTATTGTACACATTTTATACTAGAGAAAAACCCTCAGGCAGTTGTTAAAATTTTGTTGAACATCAGGGAGTTTAAGAAAACCCTGCAAGTATAATGAATTTGGAAAAACATTTTTTCAAAAACTACAAATTATAAAACACCAAAGTGTTCATACTAAAATATATTTTTGCAGATACATTAAATATGAAAGATATTCAATCCAAAATTAAGTCTATGTAAATATCAGGGAATAATTCACAGTAGAAATATCTAGGGCATTCAAGCTTTAGACATTACACTAAATCAGAGTGCTGAGTATAGAAAATAATACAAACAGATTTGTCTAAACATTTGTATATAACTTTAAAAATAGAATATTTTTTGGAGGGTTATAATTACATTCAAAGTACTTTTTTTTGAAAATACAGATTTTTTTTAAAAGTGAATAATGTGTTCAACTCTTAAATTCATGCTGTTTCATCATTGCTGGTGTATTCATATGTGAAAGCATGTGACTAATTGTTGCTGCATAAAAGATATGAGATTCTTTTTTATTAGGCATTATTTATGACCTTTTCTATGAAAAGATAAGGACATTAAAATGTAAGATGCGTGAGGAAAATTTAGGTAGAGAGGCTCTTTGTGGTTAACTTATAATATTGAGTGATGCATGAGGTAGGTGTTCAGAATAATATTCCTCTGCATTATTATGAATGAAAAGCATTCTTAATTTTAGTTAAAATTAAGTTAGTCATATGTTATTTTATTAATTGTACTTCTATGAAATAATATGCAGTCTATTTTTAAATTATAAATTATGTGTGAACTTAGCTTTTCAATTCAACATTTTTAACATATTAAATACTATTGTGAATTCAATGAAGTGTTCTTATGCCACTAACTTTAACCTATTCCCTTACTCAAGGATGTAGGTAAAAGATGGTAACAATACACTATTTGGTAAGATAATGTACTGACATCTCTAGCAATCTTTTTTGCCAGTGGCTTTAAATTGCCAATAAGTTAAAGAATATTGTTCCTATGGGTTAAATTTTTATTCTTATTTTCACATTTAAATTTATTTTTCTTAATTTTTGTGGATACATAATATGTGTATATATGTATGCCATATATGGTATATTTTGATGCAGGCATACTCTATATAATAATCACATTAGAGGAAATGAGATATCCATTACCTCTAGCATTTATTCTTTTTATTACAAGCAATTCAATTGTACACTTTTAGTTATTTTTAAATTTACAATGTTATTGATTACAGGGTCATTTTTATGGTCATAATAAAAAATTTTATACAAACGTGTAAAATCTATACATTTCTGAGTTCTGAATAAATATTTTTAAAAATTTTAATATATTTTTCTTTGAATATGTGACCTTTGCCTGCAAGCACATATGGACTCTTAGAATTGATTTACATAAAATTAAATATATACTTCTATTAAAGATAAACCTTAGGTGT</t>
  </si>
  <si>
    <t>&gt;ENSG00000213096_ENST00000594886</t>
  </si>
  <si>
    <t>GATATGGCGGGGCCTTTGTCTCTCGCTGTCGCCGGAGTCCCAGGTCTGTCTTCACTGCTCTGTGTCCTCTGCTCCTAGAGGCCCAGCCTCTGTGGCGCTGTTACCAGCAGGTATTGGAGATCCACAGCTAAGATGCCAGGACCCCCTAGAAGCCTAGAAATGATGGAGTCTCGCTCTGTTGGCCAAGCTGGAGTGCAGAGGCGCAATCTCAGCTCACTGCAAGCTCTGTCTCCCGGGTTCACGCCGTTCTCAGCCTCTCGAGCAGCTGGAACTACAGGGACTGTTGACATTTAGGGATGTGGCCATAGAATTCTCTCTGGAGGAGTGGCAACACCTGGACATTGCACAGCAGAATTTATATAGAAATGTGATGTTAGAGAACTACAGAAACCTGGCCTTCCTGGGTATTGCTGTCTCTAAGCCAGACCTGATCACCTGTCTGGAACAAGGGAAAGAGCCCTGGAATATGAAGCGACATGAGATGGTGGATGAACCCCCAGGTATGTGTCCTCATTTTGCTCAAGACCTTTGGCCAGAGCAGGGCATGGAAGATTCTTTTCAAAAAGCAATACTGAGAAGATATGGAAAATATGGACATGAGAATTTACAGTTAAGAAAAGGCTGTAAAAGTGTGGATGAGTATAAGGTGAACAAAGAAGGTTATAATGGACTTAACCAGTGTTTCACAACTGCCCAGAGCAAAGTATTTCAATGTGATAAATATTTGAAAGTCTTCTATAAATTTTTAAATTCAAACAGACCTAAGATAAGACATACTGAAAAGAAATCTTT</t>
  </si>
  <si>
    <t>&gt;ENSG00000213096_ENST00000339642</t>
  </si>
  <si>
    <t>GGGGCCTTTGTCTCTCGCTGTCGCCGGAGTCCCAGGTCTGTCTTCACTGCTCTGTGTCCTCTGCTCCTAGAGGCCCAGCCTCTGTGGCGCTGTTACCAGCAGGTATTGGAGATCCACAGCTAAGATGCCAGGACCCCCTAGAAGCCTAGAAATGGGACTGTTGACATTTAGGGATGTGGCCATAGAATTCTCTCTGGAGGAGTGGCAACACCTGGACATTGCACAGCAGAATTTATATAGAAATGTGATGTTAGAGAACTACAGAAACCTGGCCTTCCTGGGTATTGCTGTCTCTAAGCCAGACCTGATCACCTGTCTGGAACAAGGGAAAGAGCCCTGGAATATGAAGCGACATGAGATGGTGGATGAACCCCCAGGATTGGATTTTTCATTACTGTGAAGAAAAACACTGGAATTTTGATAAGGAGTTCTTTAAATCTACAGGTCACTTTGGATAATATGGCAGTTTCATAATACTTATTCTTTCAATAGAAATAAAACATTTTAAAAT</t>
  </si>
  <si>
    <t>&gt;ENSG00000213096_ENST00000357002</t>
  </si>
  <si>
    <t>GTCTCTCGCTGTCGCCGGAGTCCCAGGTCTGTCTTCACTGCTCTGTGTCCTCTGCTCCTAGAGGCCCAGCCTCTGTGGCGCTGTTACCAGCAGGTATTGGAGATCCACAGCTAAGATGCCAGGACCCCCTAGAAGCCTAGAAATGGGACTGTTGACATTTAGGGATGTGGCCATAGAATTCTCTCTGGAGGAGTGGCAACACCTGGACATTGCACAGCAGAATTTATATAGAAATGTGATGTTAGAGAACTACAGAAACCTGGCCTTCCTGGGTATTGCTGTCTCTAAGCCAGACCTGATCACCTGTCTGGAACAAGGGAAAGAGCCCTGGAATATGAAGCGACATGAGATGGTGGATGAACCCCCAGGTATGTGTCCTCATTTTGCTCAAGACCTTTGGCCAGAGCAGGGCATGGAAGATTCTTTTCAAAAAGCAATACTGAGAAGATATGGAAAATATGGACATGAGAATTTACAGTTAAGAAAAGGCTGTAAAAGTGTGGATGAGTATAAGGTGAACAAAGAAGGTTATAATGGACTTAACCAGTGTTTCACAACTGCCCAGAGCAAAGTATTTCAATGTGATAAATATTTGAAAGTCTTCTATAAATTTTTAAATTCAAACAGACCTAAGATAAGACATACTGAAAAGAAATCTTTCAAATGTAAAAAACGTGTCAAATTATTTTGCATGCTTTCACATAAAACCCAACACAAAAGCATTTATCATAGAGAGAAGTCCTACAAATGTAAAGAATGTGGAAAAACCTTTAATTGGTCCTCAACCCTTACTAATCATAGGAAAATTTATACTGAAGAGAAACCTTACAAATGTGAAGAATATAACAAATCTCCTAAGCAACTCTCAACCCTTACTACACATGAAATAATTCATGCTGGAGAGAAACTCTACAAATGTGAAGAATGTGGTGAAGCTTTTAATCGATCCTCAAATCTTACTACACATAAGATAATTCATACTGGAGAGAAACCTTACAAGTGTGAAGAATGTGGCAAAGCATTTATCTGGTCCTCAACCCTTACTGAGCATAAGAAAATTCATACTAGAAAGAAACCCTACAAGTGTGAAGAATGTGGCAAAGCATTTATATGGTCCTCAACACTAACTAGACATAAGAGGATGCACACTGGAGAGAAACCCTACAAATGTGAAGAATGTGGCAAAGCTTTTAGCCAGTCCTCAACCCTTACTACACATAAGATAATTCATACTGGAGAGAAACGCTACAAATGCTTAGAATGTGGCAAAGCTTTTAAGCAACTCTCAACTCTTACTACACATAAAATAATTCATGTTGGAGAGAAACTCTACAAATGTGAAGAATGCGGCAAAGGTTTTAATCGATCTTCAAATCTTACTACACATAAGATAATTCATACTGGAGAGAAACCTTACAAGTGTGAAGAATGTGGCAAAGCATTTATCTGGTCCTCAACCCTTACTAAACATAAGAGAATTCATACTAGAGAGAAACCCTACAAATGTGAAGAATGTGGCAAGGCATTTATATGGTCCTCAACCCTAACTAGACATAAGAGGATGCACACTGGAGAGAAACCCTACAAATGTGAAGAATGTGGCAAATCTTTTAGCCAATCCTCAACCCTTACTACACATAAGATAATTCATACTGGAGAGAAACCCTACAAATGTGAAGAATGTGGCAAAGCCTTTAACTGGTCCTCAACTCTTACTAAACATAAGATAATTCATACTGAAGAGAAACCCTACAAATGTGAAAAATGTGGCAAAGCCTTTAAGCAGTCTTCAATCCTTACTAACCATAAGAGAATTCATACTGGAGAGAAACCCTATAAATGTGAAGAATGTGGCAAATCTTTTAACCGGTCTTCAACTTTTACTAAACATAAGGTAATTCATACTGGAGTAAAACCCTACAAATGTGAAGAATGTGGCAAAGCATTTTTCTGGTCCTCAACCCTAACTAAACATAAGAGAATTCATACTGGAGAGCAACCCTACAAATGGGAAAAATTTGGCAAAGCCTTTAATCGGTCCTCGCACCTCACCACAGATAAGATAACTCATTGGAGAGAAATCTTACAAGTATGAATAATGTGCCAAAGCCTAAGAAAACCCTCAATTCTTAATAGATATAAGATTATTCCTACTGGAGAGAAACTACAAACCTGAGAGAGGCGCTAATGCTTTTGACAGTACCTAAAACTTTAAAGAAAATCATTCTGCTGAAAAATCCTAGAAATGTGAAGAATGTGAAAAAGCCTTTAAATGATTGTCACACTTGATTGTAGGTAAGATAATTCATACTGGAGAAAACTACCAGTGTGAACAACGTGGCCAAGCTTCGACAATGCTCACACCCTATTGCACAGGAAAGCATTTATACTTGAGAAGAAATGTACAAATATTGGCAAAGTAAAAAATCCATTAACACCTGCTCACATCTTACTCAAAATTGTAGAGTTCATAGTAAATAAAAGCATTAAAATTCTAATTACTCTCAGAAGATCTGTCAGAAAGTATGTCTTTAAAGTATAGAAGAGCATTTATTTTGAAAAAAACATTACACATATGAAGAGGATTGTAATATCTTTACTTGTACCACAGATCTTATTGTACACATTTTATACTAGAGAAAAACCCTCAGGCAGTTGTTAAAATTTTGTTGAACATCAGGGAGTTTAAGAAAACCCTGCAAGTATAATGAATTTGGAAAAACATTTTTTCAAAAACTACAAATTATAAAACACCAAAGTGTTCATACTAAAATATATTTTTGCAGATACATTAAATATGAAAGATATTCAATCCAAAATTAAGTCTATGTAAATATCAGGGAATAATTCACAGTAGAAATATCTAGGGCATTCAAGCTTTAGACATTACACTAAATCAGAGTGCTGAGTATAGAAAATAATACAAACAGATTTGTCTAAACATTTGTATATAACTTTAAAAATAGAATATTTTTTGGAGGGTTATAATTACATTCAAAGTACTTTTTTTTGAAAATACAGATTTTTTTTAAAAGTGAATAATGTGTTCAACTCTTAAATTCATGCTGTTTCATCATTGCTGGTGTATTCATATGTGAAAGCATGTGACTAATTGTTGCTGCATAAAAGATATGAGATTCTTTTTTATTAGGCATTATTTATGACCTTTTCTATGAAAAGATAAGGACATTAAAATGTAAGATGCGTGAGGAAAATTTAGGTAGAGAGGCTCTTTGTGGTTAACTTATAATATTGAGTGATGCATGAGGTAGGTGTTCAGAATAATATTCCTCTGCATTATTATGAATGAAAAGCATTCTTAATTTTAGTTAAAATTAAGTTAGTCATATGTTATTTTATTAATTGTACTTCTATGAAATAATATGCAGTCTATTTTTAAATTATAAATTATGTGTGAACTTAGCTTTTCAATTCAACATTTTTAACATATTAAATACTATTGTGAATTCAATGAAGTGTTCTTATGCCACTAACTTTAACCTATTCCCTTACTCAAGGATGTAGGTAAAAGATGGTAACAATACACTATTTGGTAAGATAATGTACTGACATCTCTAGCAATCTTTTTTGCCAGTGGCTTTAAATTGCCAATAAGTTAAAGAATATTGTTCCTATGGGTTAAATTTTTATTCTTATTTTCACATTTAAATTTATTTTTCTTAATTTTTGTGGATACATAATATGTGTATATATGTATGCCATATATGGTATATTTTGATGCAGGCATACTCTATATAATAATCACATTAGAGGAAATGAGATATCCATTACCTCTAGCATTTATTCTTTTTATTACAAGCAATTCAATTGTACACTTTTAGTTATTTTTAAATTTACAATGTTATTGATTACAGGGTCATTTTTATGGTCATAATAAAAAATTTTATACAAACGTGTAAAATCTATACATTTCTGAGTTCTGAATAAATATTTTTAAAAATTTTAA</t>
  </si>
  <si>
    <t>&gt;ENSG00000213096_ENST00000595187</t>
  </si>
  <si>
    <t>GAGGCCCAGCCTCTGTGGCGCTGTTACCAGCAGGTATTGGAGATCCACAGCTAAGATGCCAGGACCCCCTAGAAGCCTAGAAATGATGGAGTCTCGCTCTGTTGGCCAAGCTGGAGTGCAGAGGCGCAATCTCAGCTCACTGCAAGCTCTGTCTCCCGGGTTCACGCCGTTCTCAGCCTCTCGAGCAGCTGGAACTACAGATGGAGTCTCGCTCTGTCATCCAGGCTGGAGTCAATGGCACAATCTCGGCTCACTGCAACCTCTGCCTCCCGGGTTCAAGTGATTCTCCTGCCTCAGCCTCCTGAGTAGCTGCGATTACAGGGACTGTTGACATTTAGGGATGTGGCCATAGAATTCTCTCTGGAGGAGTGGCAACACCTGGACATTGCACAGCAGAATTTATATAGAAATGTGATGTTAGAGAACTACAGAAACCTGGCCTTCCTGGGTATTGCTGTCTCTAAGCCAGACCTGATCACCTGTCTGGAACAAGGGAAAGAGCCCTGGAATATGAAGCGACATGAGATGGTGGATGAACCCCCAGGTATGTGTCCTCATTTTGCTCAAGACCTTTGGCCAGAGCAGGGCATGGAAGATTCTTTTCAAAAAGC</t>
  </si>
  <si>
    <t>&gt;ENSG00000213096_ENST00000593783</t>
  </si>
  <si>
    <t>CCTGGGGACAAAAAGAAGAGAAACTTATATTTTTCTCTCTGTGGAGCAGCTCATTGTTCCTGAATCTTTTTTGTTGTAAAGGACAGAAATGGGTAGAGTTTTTGTGTCTTGAGCCTTCTGACTTTGAGTGTGGTGGTAACAGGTGAACATGTGCTCAAATTTTTAAAGGCATATTGTCAAGATGCAGGTGTAATTAGTCCAGAATATCTCATCTGAGAAAGAATTCTAGAGGAGGAGGAGAGAGAAAAAGTGACTTTTTTTTTCAGCTAAACGTGTCCCAGATCAAGAGCTGTGTCTACTCTGCTTTCTGGAATGCCTTGCATTTAGTACTTGCAAATCTTCACTTCTATACCTGTGTTTTTTCTCCCTAATAAGTTTTTCTTAACTACTTTTAAAAATGCTTATGATAGTCGAGGGTGTCTGAAAAATTTTTCTATATACAAGAATCTTCTCTACATCATGGCTTTTTATATGCCATGTAAGATTCTCACCATGAATTTGTGATCTGCAATATTAAAAATGTTCTCCTTGTGGCTGATGAACATGGAGAGGGGTGGATACTCAATATTTCTGTGGGGAAAACCTGGGGTTCTTAGTAAAGACATAGAATATGTAATGTTGAGGTTCTATCTGTGTTCTTTATTATCTGTATGCATTACACAATTAAGAAAATACTCATTTAAACAGGATGGCATTTATTACCCAGAAAGCTCTGAAAAAATTATCAAGAGATACCTCCTTATTAGGGTGCTATAGAAAGACTACTTAAAATCACTATTACAAATTACAGAACATGAAAGATATCTGTATCTTGAACTTCCCATAAAACTGATGTTTTCTTATGATTAAATTCAGACTGTAATTTAGTGGGTACAATATCTCAGTAGTAATGTCGTGTCCTTCTGGGTGCATCAGCACACTATAAAAACCTGTCCTAGTGCAGTTGATGTTGATGCTAATAACTCAATAAGCTCTCTTACAGATTTTTTCACTATAGAATTATTTTTCTCTTCATCATTAGATATCTTTATGGAGCTGATGTGCATAAACCATCACGTTTAATCTGGCTGCCTTTTGTTTTTTGTCTTTTTCTTTTTTTTAGGTTTTCTTTACATTTATTTTTCTTTGGTAAATGAAAGCTCTCATCTTTGTTTACAGGCTAGAAAAACTAAAAAAAAAAACAAAAAACAAAAACAACAGGCTCTTCCACTTACTGGATGTTTGACAAAATAGTCTTTTGGGGCCAAAACATTGGCATTACTGGTGAGCTTGGTAGAGATTCATTAACTCAGACTTTATTTCAGATCTCCCCAAAAAATAATCTGCATTAACAAGATGTCCAGTTTATTGTACACGTTAAAATTTGAGTGGTACCTTCTAACTCAAGATGTCTATTTTGTCTGAAAAATATAAACAACTATGTCTTTTTCATCTGAAAAATATACATAACTCATTCTGCATTATGTAAACGTAGCACTCAAAAATGTATGTTAGTGTTTATGCCTTCAATTTTACATGTTATCTTCCAGACAAGTATCACATATACACTGATGTGGATATTTTGCCACTCTATTTTCTCAGAGTTAGAGAATACATTAGAAAATGTTCATGTGTTGACAATTATTTTATTGGATAATTTCAATCACTCTTATAAGTCAGAACCAGTTCTATTTACTCTAATTTTACCTTGAGTCAAATGAAAAATTCTGCCGATAGCCACTTTGTAAATATGTGTGTTTGTGTGTGTTTTCCAGGGACTGTTGACATTTAGGGATGTGGCCATAGAATTCTCTCTGGAGGAGTGGCAACACCTGGACATTGCACAGCAGAATTTATATAGAAATGTGATGTTAGAGAACTACAGAAACCTGGCCTTCCTGGGTGAGGATAACTTTAATACAAAATTCCTCACATAAACTAAAGCTTTTATTTTTCTTTAGAATGTTTTCTGGTAATTTACGCATTCAGATTTCTGTTTTCAAGAAAATACTGGGGATTTGTCTGTTGAGAAAGGAATTTCTTCAAGATGTTTCATCTTGACCTGAACTTTCCACATTCCTGAGCTAATCTGTGTCCTGCACTTTAGATTAAGGCTAATTTCAGAAGTTTAGTGGCATAAAATATTGTTACATCTTAAAATCCATTTGGCATCACCAATTTTTGATTCAGTAGTACCAGGCAGTGAAATTAAGAACCTAAAAAATTAAAATATTTCCTAAATATTTAAAAATTTCTGTTATAAATTAGTGTATTAGAATAACTTTGTTAGCATATTCTATTATATCCTCCTTACTGAGCACATTACTAAGTTGGTAATTGGAGAATATAAGCAAGATTCATTTAGTTATTTTTAATAAAACAGGTATTGCTGTCTCTAAGCCAGACCTGATCACCTGTCTGGAACAAGGGAAAGAGCCCTGGAATATGAAGCGACATGAGATGGTGGATGAACCCCCAGGTAGGTGAGAGTGAATACAACAGATGACATGGATGAGAGGTCCAAAGTCAAGAAGAAAGCCACTCTTTAAAGTGATTTAAGAAGCTGTGATCCAAAGGAAATAGTTTCTGGGAAGCCTAAATTTTTTTTTTAAATTATACTCTCACATAGGGGCATCTTCTGCTTATGCCTATAAAATCTAAGAATTCTACTTTCCCTTCAATGATCTTCCTCCAAGTTTACAGTGACAGCCGAAGTACTGTTCATGGCATACAAAAGAGTGTACAATCTGACTTCTTTTTTCTTGTTTTGTGGACAGACAGATCTGTCTCCATAATTTTGAGATACTGTATGTTAAACTGTTTTTTAAGTTCTCTTTTTGCATCATGTCTGAAATGTGTGAGAGTAGTAGTTTCTGTTATATTGGGTTTTTTCTTTTTGGTTTATTTTTCTGCACATTTCATCCTGTTTTCATTACTGTAGTCTTGAAATATAGTTTGAAAGTACAAAGTAGGATGTCCTTCTGCTTTGTTCTTTTTCCTCAAGATTGCTTTGACTATTCAAAGTTTATTGTAGTTTCATGTCCATTTTAGGATTGGATTTTTCATTACTGTGAAGAAAAACACTGGAATTTTGATAAGGAGTTCTTTAAATCTACAGGTCACTTTGGATAATATGGCAGTTTCATAATACTTATTCTTTCAATAGAAATAAAACATTTTAAAATTTA</t>
  </si>
  <si>
    <t>&gt;ENSG00000197134_ENST00000651332</t>
  </si>
  <si>
    <t>GTCCAATCAGACACGAAGCTGGAGCGGACAGGGTGGCTTCCGGGTTTGGCGGGTACTTTGTCTCTCGCTCTAGCCCGAGCTGCAGGTCTCGTCTTCCCTGGTCTGTGTCCTCTTCTCCTAGGGGCCCAGCCTCTGTGGCCCTGTGACCTGCAGGTATTGGGAGATCCCCAGCTAAGACGCCAGGTCCTCCTGGAAGCCTAGAAATGGGACCACTGACAATTAGGGATGTGACTGTAGAATTCTCTCTGGAGGAGTGGCATTGCCTGGACACTGCACAGCAGAATTTATATAGGGATGTGATGTTAGAGAACTACAGAAACCTGGTCTTCCTGGGTATTGCTGTCTCTAAGCCAGACCTGATCACCTGTCTGGAGCAAGGAAAAGAGCCCTGTAATATGAAGAGACATGAGATGGTAGCCAAACCCCCAGATTCTCACTCTGTCAGCCAGGCTGGTTTGCAGTGGTTTAATGATGGCTCACAGCAGCTTCAGCCTCCCAAACTCAGATGATCCTCTCATTTCAGCCTCTCAAGCAGCTGGGTTACAATTATGTGTTCTCATATTGCTGAAGACCTTTGCCCAGAGCGAGACATAAAATATTTTTTCCAAAAAGTCATACTGAGGAGATATGATAAATGTGAACATGAGAATTTACAATTAAGAAAGGGCTGTAAAAGTGTGGATGAGTGTAAGGTGTGCAAAGGAGGTTATAATGGACTTAACCAATGTCTGATAACTACCCAGAGCAAAATGTATCAATGTGATAAATATGTAAAAGTCTTCTATAAGTTTTCAAATTCAGATAGACATAAGATAAGACATACTGAAAAGAAAACTTGCAAATGTAAAGAATGTGGCAAATCATTTTGCATGCTTTCACAACTAACTCGACATAAGAGAATTCATATTAGAGAGAATTCCCACAAATGTGAAGAATGTGGCAAAGCCTTTAACCAGTCCTCAGCTCTTACTCGACATAAGATGACTCATACTGGAGAGAAACCCTACAAATGTGAAGAGTGTGGAAAAGCTTTTAACCGGTCTTCACACCTTACTCAACATAAGGTAATTCATACTAGAGAGAAACCCTACAAATGTGAAGAGTGTGGCAAAGCCTTTAACCGGTCTTCACACATTACTCAACATAAGAGAATTCATAATAGAGAGAAGCCCTTCAAATATGATGAATGTTGCAAAGCCTTTAAGTGGTCCTCAGCTCTTACTACCCTTACTCAACATAAGAGAATTCATACTGGAGAGAAACCCTACAAATGTGAAGAGTGTGGCAAAGCCTTTAACCAGTCCTCAGCCCTTACTCGACATAAGATGATTCATACTGGAGAGAAACCCTTCCAATGTGAAGAGTGTGGCAAAGCTTTTAACCGGTCTTCACACCTTACTCAACATAAGATAATTCATACTAAAGAGAAACCCTACAAATGTGAAGAGTGTGGAAAAGCCTTTAACCGGTCTTCACACCTTACTAAACATAAGAGAATTCATACTAGAGAGAAGGCCTACAAATGTGATGAATATTGCAAAGCTTTTAACTGGTCCTCAGCTCTTACTACCCTTACTCAGCATAAGATAATTCATACTGGAGAGAAACCCTACAAATGTGAAGAGTGTGGCAAAGCCTTTAACCGGTCTTCATACCTTATTCGACATAAGATAATTCATACTGGAGAGAAACCCTACAAATGTGAAGAGTGTGGCAAAGCCTTTAACCAGTCTTCACACCTTACTCAACATAAAATAATTCATACTGGGGAGAAGCCCTACAAATGTGAAGAATGTGGCAAAGCCTTTAACCGGTCTTCACACCTTTCTCAACATAAGATAATTCATACTGGAGAGAAACCCTACAAATGTGAAGAATGTGGCAAGCCTTTTAATCGTTTCTCATACCTTACCGTACATAAGAGAATTCATGCTGGAGAGAACCCCAACAAATATGAAGAATGTGGCAAAGCTTGTAACCATTCCTCAAACCTTACTAAACATAATTCATAATGGAGAAAAACCCTACAAATGTGAAGAATGTGTCAAAGCTTTTAACTGTTCCTCAATCCTTACTAAACATAAGGGAATTCATAATAGAGAAACCCTACAAATGTGAAGAACGTGGCCTGGCTTTTAACAAATCCTCAACATTTACTAAGCATAAAATAATTCATGCTGGAGAGAAACTCTTGAAATGTGATGAATGTGGCATAGCCTCTTCCCAGTTCTCAACTCTTACTAAACATGAGAACACATGTGGAAGATAAAGCCTACAAATATGAAGAATGTGACAAGGCCTTTAAAAGTTCTCAACCCTTATTACACATAATTTATACTGGACAGAAATCCTAAAGTGTGAAGAATGTCACAAAGCCCTTAATAAGTCCTCAATTCTTAACAGATATAAGATGTTTCATACTGGAGCGAAACTACAATCCTGAATGATGTCACAGTGCTTTTAACAATACCTCAAACTTTTCTAAACATAAAAAAAAATTATACTAGTGCGAAACTCTAGAAATATAAAGAACATGAAAAACTTTTAAATGGTTTTCACACTTGATTGCAGGTAAAATAATTTATACCGGAGAAAACTCCAAGTGTGAAGAATATAACTTTTAACCAGTGTTCACAACTTATTGTACAGGAAAGCATTTATAGTTGAGAAATGGTGTACAAATATAAAGAATGTGGAAAAGTCATTAATATTTGCTCACATATTACACATCAGAGAGTTCATACTTAATAAAAGTATTATAAATACAATTACTGTCAAATGATCTTTCAGAAATATAAACCTTTAAAGTGAAGAAGAGTTCATTCTAAAGACAAACATTACAAATATAAAGGGGTTTGTAGTGCTTTTACTTGTATCACAGATTTTATTGTACACATTTTGTACTAGAGAATAACCCTGAAGCAGTTGCTAAAATTTTGTTCAGCATTAGGAAATTTATGTTGGAGAAGAATTCAGCAAGTGTGATTAATTTGGAAAAACATTTTTTCCATAACTATAGCTTAGAAAATGCCAGAGAGCTCATACTAAAATATACTTTTGCAGATGCAATAAATACAAAGAAATATTTAATTCAAATTGAGTTTATATAATTATCAGAGAATTAACAGTAGAAATAGCTAAGGCACTGACACTTCAGACATTACACTAAATCAGATTGCTGAGTATAGAAAATCCAAAACTACAGTTGGTAAGTAAATTAATTTTATGTAACTTTAAAATGAGTAGACATTTCTTTGAGAAGTCATAATTAAATTCAAGTATACTTTTTTGATAAAATTATAAAGCTTTTTAAAAGTAAATAATGATGTAAGTCAACTCTCAAATTACTTCATGCTGTTTCTTCATTTCTATTGTATTCACCTGTGAAAGCATGTGATCAACTATTGCTGCATCAGAGATATGAGAGATACTTTATTAGGTGGGAATTATATACGACCTCTTCTATAAAATAGTAAGGACACTGAAATATAAGATGCATAAGAGTCTAAGTGAAGAGGTTCTTTGTGGTTAACTTAGTGATGTATGAAGTAGTTGCTCATGTTATGAGAGAAAAACATTTTTAATTTT</t>
  </si>
  <si>
    <t>&gt;ENSG00000197134_ENST00000435820</t>
  </si>
  <si>
    <t>AGCGGACAGGGTGGCTTCCGGGTTTGGCGGGTACTTTGTCTCTCGCTCTAGCCCGAGCTGCAGGTCTCGTCTTCCCTGGTCTGTGTCCTCTTCTCCTAGGGGCCCAGCCTCTGTGGCCCTGTGACCTGCAGGTATTGGGAGATCCCCAGCTAAGACGCCAGGTCCTCCTGGAAGCCTAGAAATGATGGAGTCTTGCTCTGTCGTCAGACTGGAGTGCAGTGGGATGATCTCGGCTCTCTGCAACCTCCGCCTCCCAGGTTCAAGCAATTCTCCTGCCTCAGCCTCCTGAGTAGCTGGGATTACAGGGACCACTGACAATTAGGGATGTGACTGTAGAATTCTCTCTGGAGGAGTGGCATTGCCTGGACACTGCACAGCAGAATTTATATAGGGATGTGATGTTAGAGAACTACAGAAACCTGGTCTTCCTGGGTATTGCTGTCTCTAAGCCAGACCTGATCACCTGTCTGGAGCAAGGAAAAGAGCCCTGTAATATGAAGAGACATGAGATGGTAGCCAAACCCCCAGTTATGTGTTCTCATATTGCTGAAGACCTTTGCCCAGAGCGAGACATAAAATATTTTTTCCAAAAAGTCATACTGAGGAGATATGATAAATGTGAACATGAGAATTTACAATTAAGAAAGGGCTGTAAAAGTGTGGATGAGTGTAAGGTGTGCAAAGGAGGTTATAATGGACTTAACCAATGTCTGATAACTACCCAGAGCAAAATGTATCAATGTGATAAATATGTAAAAGTCTTCTATAAGTTTTCAAATTCAGATAGACATAAGATAAGACATACTGAAAAGAAAACTTGCAAATGTAAAGAATGTGGCAAATCATTTTGCATGCTTTCACAACTAACTCGACATAAGAGAATTCATATTAGAGAGAATTCCCACAAATGTGAAGAATGTGGCAAAGCCTTTAACCAGTCCTCAGCTCTTACTCGACATAAGATGACTCATACTGGAGAGAAACCCTACAAATGTGAAGAGTGTGGAAAAGCTTTTAACCGGTCTTCACACCTTACTCAACATAAGGTAATTCATACTAGAGAGAAACCCTACAAATGTGAAGAGTGTGGCAAAGCCTTTAACCGGTCTTCACACATTACTCAACATAAGAGAATTCATAATAGAGAGAAGCCCTTCAAATATGATGAATGTTGCAAAGCCTTTAAGTGGTCCTCAGCTCTTACTACCCTTACTCAACATAAGAGAATTCATACTGGAGAGAAACCCTACAAATGTGAAGAGTGTGGCAAAGCCTTTAACCAGTCCTCAGCCCTTACTCGACATAAGATGATTCATACTGGAGAGAAACCCTTCCAATGTGAAGAGTGTGGCAAAGCTTTTAACCGGTCTTCACACCTTACTCAACATAAGATAATTCATACTAAAGAGAAACCCTACAAATGTGAAGAGTGTGGAAAAGCCTTTAACCGGTCTTCACACCTTACTAAACATAAGAGAATTCATACTAGAGAGAAGGCCTACAAATGTGATGAATATTGCAAAGCTTTTAACTGGTCCTCAGCTCTTACTACCCTTACTCAGCATAAGATAATTCATACTGGAGAGAAACCCTACAAATGTGAAGAGTGTGGCAAAGCCTTTAACCGGTCTTCATACCTTATTCGACATAAGATAATTCATACTGGAGAGAAACCCTACAAATGTGAAGAGTGTGGCAAAGCCTTTAACCAGTCTTCACACCTTACTCAACATAAAATAATTCATACTGGGGAGAAGCCCTACAAATGTGAAGAATGTGGCAAAGCCTTTAACCGGTCTTCACACCTTTCTCAACATAAGATAATTCATACTGGAGAGAAACCCTACAAATGTGAAGAATGTGGCAAGCCTTTTAATCGTTTCTCATACCTTACCGTACATAAGAGAATTCATGCTGGAGAGAACCCCAACAAATATGAAGAATGTGGCAAAGCTTGTAACCATTCCTCAAACCTTACTAAACATAATTCATAATGGAGAAAAACCCTACAAATGTGAAGAATGTGTCAAAGCTTTTAACTGTTCCTCAATCCTTACTAAACATAAGGGAATTCATAATAGAGAAACCCTACAAATGTGAAGAACGTGGCCTGGCTTTTAACAAATCCTCAACATTTACTAAGCATAAAATAATTCATGCTGGAGAGAAACTCTTGAAATGTGATGAATGTGGCATAGCCTCTTCCCAGTTCTCAACTCTTACTAAACATGAGAACACATGTGGAAGATAAAGCCTACAAATATGAAGAATGTGACAAGGCCTTTAAAAGTTCTCAACCCTTATTACACATAATTTATACTGGACAGAAATCCTAAAGTGTGAAGAATGTCACAAAGCCCTTAATAAGTCCTCAATTCTTAACAGATATAAGATGTTTCATACTGGAGCGAAACTACAATCCTGAATGATGTCACAGTGCTTTTAACAATACCTCAAACTTTTCTAAACATAAAAAAAAATTATACTAGTGCGAAACTCTAGAAATATAAAGAACATGAAAAACTTTTAAATGGTTTTCACACTTGATTGCAGGTAAAATAATTTATACCGGAGAAAACTCCAAGTGTGAAGAATATAACTTTTAACCAGTGTTCACAACTTATTGTACAGGAAAGCATTTATAGTTGAGAAATGGTGTACAAATATAAAGAATGTGGAAAAGTCATTAATATTTGCTCACATATTACACATCAGAGAGTTCATACTTAATAAAAGTATTATAAATACAATTACTGTCAAATGATCTTTCAGAAATATAAACCTTTAAAGTGAAGAAGAGTTCATTCTAAAGACAAACATTACAAATATAAAGGGGTTTGTAGTGCTTTTACTTGTATCACAGATTTTATTGTACACATTTTGTACTAGAGAATAACCCTGAAGCAGTTGCTAAAATTTTGTTCAGCATTAGGAAATTTATGTTGGAGAAGAATTCAGCAAGTGTGATTAATTTGGAAAAACATTTTTTCCATAACTATAGCTTAGAAAATGCCAGAGAGCTCATACTAAAATATACTTTTGCAGATGCAATAAATACAAAGAAATATTTAATTCAAATTGAGTTTATATAATTATCAGAGAATTAACAGTAGAAATAGCTAAGGCACTGACACTTCAGACATTACACTAAATCAGATTGCTGAGTATAGAAAATCCAAAACTACAGTTGGTAAGTAAATTAATTTTATGTAACTTTAAAATGAGTAGACATTTCTTTGAGAAGTCATAATTAAATTCAAGTATACTTTTTTGATAAAATTATAAAGCTTTTTAAAAGTAAATAATGATGTAAGTCAACTCTCAAATTACTTCATGCTGTTTCTTCATTTCTATTGTATTCACCTGTGAAAGCATGTGATCAACTATTGCTGCATCAGAGATATGAGAGATACTTTATTAGGTGGGAATTATATACGACCTCTTCTATAAAATAGTAAGGACACTGAAATATAAGATGCATAAGAGTCTAAGTGAAGAGGTTCTTTGTGGTTAACTTAGTGATGTATGAAGTAGTTGCTCATGTTATGAGAGAAAAACATTTTTAATTTTAGTTAAATGTAAGTTAAAATTAAAATAGTACCATATAATGTTAGTGATTGTACTTTTATTTAATAAAATGCAGTACATTTTAAAA</t>
  </si>
  <si>
    <t>&gt;ENSG00000197134_ENST00000594363</t>
  </si>
  <si>
    <t>ACTTTGTCTCTCGCTCTAGCCCGAGCTGCAGGTCTCGTCTTCCCTGGTCTGTGTCCTCTTCTCCTAGGGGCCCAGCCTCTGTGGCCCTGTGACCTGCAGGTATTGGGAGATCCCCAGCTAAGACGCCAGGTCCTCCTGGAAGCCTAGAAATGGGACCACTGACAATTAGGGATGTGACTGTAGAATTCTCTCTGGAGGAGTGGCATTGCCTGGACACTGCACAGCAGAATTTATATAGGGATGTGATGTTAGAGAACTACAGAAACCTGGTCTTCCTGGGTATTGCTGTCTCTAAGCCAGACCTGATCACCTGTCTGGAGCAAGGAAAAGAGCCCTGTAATATGAAGAGACATGAGATGGTAGCCAAACCCCCAGATGGAGGTTCACTCTTCTTGCCCAGACTGAAGTGCAATGGTGCAGTCTCAGCTCACCGTAAACTCCTCCTCCCGGGTTCAAGCGATTCTCTTGCCTCAGCCTTTCAAGTAGCAGGGATTACAGGCACTCGCCACCATGCCTGGCTAATTTTTGTATTTTTAGTAGACATGGGGTTTCACCAT</t>
  </si>
  <si>
    <t>&gt;ENSG00000197134_ENST00000597927</t>
  </si>
  <si>
    <t>ACTTTGTCTCTCGCTCTAGCCCGAGCTGCAGGTCTCGTCTTCCCTGGTCTGTGTCCTCTTCTCCTAGGGGCCCAGCCTCTGTGGCCCTGTGACCTGCAGGTATTGGGAGATCCCCAGCTAAGACGCCAGGTCCTCCTGGAAGCCTAGAAATGTTATGTGTTCTCATATTGCTGAAGACCTTTGCCCAGAGCGAGACATAAAATATTTTTTCCAAAAAGTCATACTGAGGAGATATGATAAATGTGAACATGAGAATTTACAATTAAGAAAGGGCTGTAAAAGTGTGGATGAGTGTAAGGTGTGCAAAGGAGGTTATAATGGACTTAACCAATGTCTGATAACTACCCAGAGCAAAATGTATCAATGTGATAAATATGTAAAAGTCTTCTATAAGTTTTCAAATTCAGATAGACATAAGATAAGACATACTGAAAAGAAAACTTGCAAATGTAAAGAATGTGGCAAATCATTTTGCATGCTTTCACAACTAACTCGACATAAGAGAATTCATATTAGAGAGAATTCCCACAAATGTGAAGAATGTGGCAAAGC</t>
  </si>
  <si>
    <t>&gt;ENSG00000197134_ENST00000594947</t>
  </si>
  <si>
    <t>ACTTTGTCTCTCGCTCTAGCCCGAGCTGCAGGTCTCGTCTTCCCTGGTCTGTGTCCTCTTCTCCTAGGGGCCCAGCCTCTGTGGCCCTGTGACCTGCAGGTATTGGGAGATCCCCAGCTAAGACGCCAGGTCCTCCTGGAAGCCTAGAAATGGGACCACTGACAATTAGGGATGTGACTGTAGAATTCTCTCTGGAGGAGTGGCATTGCCTGGACACTGCACAGCAGAATTTATATAGGGATGTGATGTTAGAGAACTACAGAAACCTGGTCTTCCTGGGTATTGCTGTCTCTAAGCCAGACCTGATCACCTGTCTGGAGCAAGGAAAAGAGCCCTGTAATATGAAGAGACATGAGATGGTAGCCAAACCCCCAGTTATGTGTTCTCATATTGCTGAAGACCTTTGCCCAGAGCGAGACATAAAATATTTTTTCCAAAAAGTCATACTGAGGAGATATGATAAATGTGAACATGAGAATTTACAATTAAGAAAGGGCTGTAAAAGTGTGGATGAGTGTAAGGTGTGCAAAGGAGGTTATAATGGACTTAACCAATGTCTGATAACTACCCAGAGCAAAATGTATCAATGTGATAAATATGTAAAAGTCTTCTATAAGTTTTCAAATTCAGATAGACATAAGATAAGACATACTGAAAAGAAAACTTGCAAATGTAAAGAATGTGGCAAATCATTTTGCATGCTTTCACAACTAACTCGACATAAGAGAATTCATATTAGAGAGAATTCCCACAAATGTGAAGAATGTGGCAAAGCCTTTAACCAGTCCTCAGCTCTTACTCGACATAAGATGACTCATACTGGAGAGAAACCCTACAAATGTGAAGAGTGTGGAAAAGCTTTTAACCGGTCTTCACACCTTACTCAACATAAGGTAATTCATACTAGAGAGAAACCCTACAAATGTGAAGAGTGTGGCAAAGCCTTTAACCGGTCTTCACACATTACTCAACATAAGAGAATTCATAATAGAGAGAAGCCCTTCAAATATGATGAATGTTGCAAAGCCTTTAAGTGGTCCTCAGCTCTTACTACCCTTACTCAACATAAGAGAATTCATACTGGAGAGAAACCCTACAAATGTGAAGAGTGTGGCAAAGCCTTTAACCAGTCCTCAGCCCTTACTCGACATAAGATGATTCATACTGGAGAGAAACCCTTCCAATGTGAAGAGTGTGGCAAAGCTTTTAACCGGTCTTCACACCTTACTCAACATAAGATAATTCATACTAAAGAGAAACCCTACAAATGTGAAGAGTGTGGAAAAGCCTTTAACCGGTCTTCACACCTTACTAAACATAAGAGAATTCATACTAGAGAGAAGGCCTACAAATGTGATGAATATTGCAAAGCTTTTAACTGGTCCTCAGCTCTTACTACCCTTACTCAGCATAAGATAATTCATACTGGAGAGAAACCCTACAAATGTGAAGAGTGTGGCAAAGCCTTTAACCGGTCTTCATACCTTATTCGACATAAGATAATTCATACTGGAGAGAAACCCTACAAATGTGAAGAGTGTGGCAAAGCCTTTAACCAGTCTTCACACCTTACTCAACATAAAATAATTCATACTGGGGAGAAGCCCTACAAATGTGAAGAATGTGGCAAAGCCTTTAACCGGTCTTCACACCTTTCTCAACATAAGATAATTCATACTGGAGAGAAACCCTACAAATGTGAAGAATGTGGCAAGCCTTTTAATCGTTTCTCATACCTTACCGTACATAAGAGAATTCATGCTGGAGAGAACCCCAACAAATATGAAGAATGTGGCAAAGCTTGTAACCATTCCTCAAACCTTACTAAACATAATTCATAATGGAGAAAAACCCTACAAATGTGAAGAATGTGTCAAAGCTTTTAACTGTTCCTCAATCCTTACTAAACATAAGGGAATTCATAATAGAGAAACCCTACAAATGTGAAGAACGTGGCCTGGCTTTTAACAAATCCTCAACATTTACTAAGCATAAAATAATTCATGCTGGAGAGAAACTCTTGAAATGTGATGAATGTGGCATAGCCTCTTCCCAGTTCTCAACTCTTACTAAACATGAGAACACATGTGGAAGATAAAGCCTACAAATATGAAGAATGTGACAAGGCCTTTAAAAGTTCTCAACCCTTATTACACATAATTTATACTGGACAGAAATCCTAAAGTGTGAAGAATGTCACAAAGCCCTTAATAAGTCCTCAATTCTTAACAGATATAAGATGTTTCATACTGGAGCGAAACTACAATCCTGAATGATGTCACAGTGCTTTTAACAATACCTCAAACTTTTCTAAACATAAAAAAAAATTATACTAGTGCGAAACTCTAGAAATATAAAGAACATGAAAAACTTTTAAATGGTTTTCACACTTGATTGCAGGTAAAATAATTTATACCGGAGAAAACTCCAAGTGTGAAGAATATAACTTTTAACCAGTGTTCACAACTTATTGTACAGGAAAGCATTTATAGTTGAGAAATGGTGTACAAATATAAAGAATGTGGAAAAGTCATTAATATTTGCTCACATATTACACATCAGAGAGTTCATACTTAATAAAAGTATTATAAATACAATTACTGTCAAATGATCTTTCAGAAATATAAACCTTTAAAGTGAAGAAGAGTTCATTCTAAAGACAAACATTACAAATATAAAGGGGTTTGTAGTGCTTTTACTTGTATCACAGATTTTATTGTACACATTTTGTACTAGAGAATAACCCTGAAGCAGTTGCTAAAATTTTGTTCAGCATTAGGAAATTTATGTTGGAGAAGAATTCAGCAAGTGTGATTAATTTGGAAAAACATTTTTTCCATAACTATAGCTTAGAAAATGCCAGAGAGCTCATACTAAAATATACTTTTGCAGATGCAATAAATACAAAGAAATATTTAATTCAAATTGAGTTTATATAATTATCAGAGAATTAACAGTAGAAATAGCTAAGGCACTGACACTTCAGACATTACACTAAATCAGATTGCTGAGTATAGAAAATCCAAAACTACAGTTGGTAAGTAAATTAATTTTATGTAACTTTAAAATGAGTAGACATTTCTTTGAGAAGTCATAATTAAATTCAAGTATACTTTTTTGATAAAATTATAAAGCTTTTTAAAAGTAAATAATGATGTAAGTCAACTCTCAAATTACTTCATGCTGTTTCTTCATTTCTATTGTATTCACCTGTGAAAGCATGTGATCAACTATTGCTGCATCAGAGATATGAGAGATACTTTATTAGGTGGGAATTATATACGACCTCTTCTATAAAATAGTAAGGACACTGAAATATAAGATGCATAAGAGTCTAAGTGAAGAGGTTCTTTGTGGTTAACTTAGTGATGTATGAAGTAGTTGCTCATGTTATGAGAGAAAAACATTTTTAATTTTAGTTAAATGTAAGTTAAAATTAAAATAGTACCATATAATGTTAGTGATTGTACTTTTATTTAATAAAATGCAGTACATTTTAAAATTTTTAGATTATTTGTGGACTTAATTTATAATTAAATATTTTCTTTTACCACGTTAAGACTATTGTACGTTCAGGCCGGGCACAGTAGCTCACGCCTGTAATCCCAACACTTTGGGAGGCTGAGGCGGGCGGATCAATTGAGGCCAGGAGTTTGAAACCAGCCTGGCCAACATGGTGAAACCCTGTCTCTACTGAAAATACAAAAAATTAGCCAGGCATGGTGGTGGGTGCCTGAAATCCCAGCTATTTGGGAGATTGAGGCAAGAGAATCACGTGTACCCAGGAGGCAGAGGTTGCAGTGAGCCAAGATCACGACATTGCACTCCAGCCTAGGCAACAAGAGCAAGACTTCGTCTCAAAAAAAAAAAAAAAAAAAA</t>
  </si>
  <si>
    <t>&gt;ENSG00000197134_ENST00000597796</t>
  </si>
  <si>
    <t>CTGCAGGTCTCGTCTTCCCTGGTCTGTGTCCTCTTCTCCTAGGGGCCCAGCCTCTGTGGCCCTGTGACCTGCAGGTATTGGGAGATCCCCAGCTAAGACGCCAGGTCCTCCTGGAAGCCTAGAAATGATGGAGTCTTGCTCTGTCGTCAGACTGGAGTGCAGTGGGATGATCTCGGCTCTCTGCAACCTCCGCCTCCCAGGTTCAAGCAATTCTCCTGCCTCAGCCTCCTGAGTAGCTGGGATTACAGGGACCACTGACAATTAGGGATGTGACTGTAGAATTCTCTCTGGAGGAGTGGCATTGCCTGGACACTGCACAGCAGAATTTATATAGGGATGTGATGTTAGAGAACTACAGAAACCTGGTCTTCCTGGGTATTGCTGTCTCTAAGCCAGACCTGATCACCTGTCTGGAGCAAGGAAAAGAGCCCTGTAATATGAAGAGACATGAGATGGTAGCCAAACCCCCAGGTAAAGAGAACTGGCCATAAACTGTGGCCCAGGAAGCTGGAACTGAGACTTTGAACTGCTTCAGGCACCACATTAAAAGCCAGGGTCTGCAGGCCTGCCTGCATGGCTGTAAACGGGTGTCTTCCTCCAGGCCTGTGAAAGGACAGAACCTCTCCCAGACTGCGGCTGAAAGGATTTTGAAATAATTACAGAGTAAATTCAGAATTCTCAGTGGGACCAAGTAGCGTTGGCCATTTCCTGTCCTGTAGCCAAGACCAGGGGTCCTGTAGTTTGCCACCAAAATGAGAGCCTGCTTTCTGAAGAGAACACCCCTCAATCTTTGGCTTTAGCAGAATTTCACAACTTCATCCCTGGACTTTAAAGATCTCTTAAAGGCATTTATTTTGGAGATGGGGTCTTGCTACATAACCCAGGCTGGTCTTGAAATCTTGGCCTGAAGCAATTCTCCAACCTTAATATACCATGTAGCTGTCATTACAGGTTTGAGCCATGAGGC</t>
  </si>
  <si>
    <t>&gt;ENSG00000197134_ENST00000596471</t>
  </si>
  <si>
    <t>TCCCTGGTCTGTGTCCTCTTCTCCTAGGGGCCCAGCCTCTGTGGCCCTGTGACCTGCAGGTATTGGGAGATCCCCAGCTAAGACGCCAGGTCCTCCTGGAAGCCTAGAAATGATGGAGTCTTGCTCTGTCGTCAGACTGGAGTGCAGTGGGATGATCTCGGCTCTCTGCAACCTCCGCCTCCCAGGTTCAAGCAATTCTCCTGCCTCAGCCTCCTGAGTAGCTGGGATTACAGCATTATTTCAAGTGCACAAAGTGTGCCCAAGGTTGCCCCTTAGATGCCTGAATCCAATGTCTGCTGAAATTGAGATGTCCAAGAATTCAAGAACACGTCCAGAAAACCTGGCTGTTGTAGAAAAAAATATAAATTAGAAATGAAAAGCTTTATTCTTCTACCTTGAAATAAGCACTTAGCATCTTAAAGCATTTAAGATGATATGTACATTTATCTTTGTTATTTTGAAATATACATAAATTATATTAACAGCT</t>
  </si>
  <si>
    <t>&gt;ENSG00000197134_ENST00000600162</t>
  </si>
  <si>
    <t>GTCCTCTTCTCCTAGGGGCCCAGCCTCTGTGGCCCTGTGACCTGCAGGTATTGGGAGATCCCCAGCTAAGACGCCAGGTCCTCCTGGAAGCCTAGAAATGGGACCACTGACAATTAGGGATGTGACTGTAGAATTCTCTCTGGAGGAGTGGCATTGCCTGGACACTGCACAGCAGAATTTATATAGGGATGTGATGTTAGAGAACTACAGAAACCTGGTCTTCCTGGGTATTGCTGTCTCTAAGCCAGACCTGATCACCTGTCTGGAGCAAGGAAAAGAGCCCTGTAATATGAAGAGACATGAGATGGTAGCCAAACCCCCAGCATTTTATTTAATGGGAGAATGAAACCAGTGTCTTGAAAGACCCCTAAAAGCCAGACATAGAAATTTATGTGTTCTCATATTGCTGAAGACCTTTGCCCAGAGCGAGACATAAAATATTTTTTCCAAAAAGTCATACTGAGGAGATATGATAAATGTGAACATGAGAATTTACAATTAAGAAAGGGCTGTAAAAGTGTGGATGAGTGTAAGGTGTGCAAAGGAGGTTATAATGGACTTAACCAATGTCTGATAACTACCCAGAGCAAAATGTATCAATGTGATAAATATGTAAAAGTCTTCTATAAGTTTTCAAATTCAGATAGACATAAGATAAGACATACTGAAAAGAAAACTTGCAAATGTAAAGAATGTGGCAAATCATTTTGCATGCTTTCACAACTAACTCGACATAAGAGAATTCATATTAGAGAGAATTCCCACAAATGTGAAGAATGTGGCAAAGCCTTTAACCAGTCCTCAGCTCTTACTCGAC</t>
  </si>
  <si>
    <t>&gt;ENSG00000198393_ENST00000537956</t>
  </si>
  <si>
    <t>GCACTCCCGGCCTTAGTCGGGTGCGCGCGTGCAGGGCTGTTTCCGGCTTAGACTCAGTGGACCGGAATCTGGCCAGCGGGTGTACCTGGCTGAGTCTCTGTGGCCGCGGAGGCGCGGAGCTAAGCGGCTCGGATTATCCTGGGCAGACCAGAGACTTGACCAGCTAAACACTTCCGTCGGTCCGGGGCGTGGACGGGGCCAGATCAGCCTCCTGCTCTCCCGAGTCAGGGCCACGGAAAGGCACAAATCCATCCGTGCGACTCCTGGTACCCAGACCGGGAGGTTGTCTAGTCACGCGCGGTCTGTGTTGGGCGAGAGCTGAGGAGCCGGCGTCCCTGCCAACGACTCGGCCCCGGGACGGTCAGGAGCCTGGGGCCCTGGTCCCGCACCTGTCTTCGGGCGGACGCATCCCTCACGGTCTCTCCGCAGCCCGCGGGTCCTGCCCCCGCAGGCAGCGCGCGAACGTGGGCGTGGGGATGGCCACCAGTTTCCGGACAGCTTCGTGCTGGCCTGTAACTCACATGGGAGGTCTAAACTGGAAATACATAAAGACACCTTATTGTATTCGTGGAAGCTCAGAGTGTGACCAACTGGAACCCTCAAGAGGACCGAGATTTGCCAGTTTTTCAGTTGGGCATATACAGAAACTCCATTTCTGAATTTCCCTGCTGTTCCCTCCCAGCCCCCACTCTTTGCTGTTGCTTAGAATGCAGATGTGATGACTAGAGCCATC</t>
  </si>
  <si>
    <t>&gt;ENSG00000198393_ENST00000328654</t>
  </si>
  <si>
    <t>ACTCCCGGCCTTAGTCGGGTGCGCGCGTGCAGGGCTGTTTCCGGCTTAGACTCAGTGGACCGGAATCTGGCCAGCGGGTGTACCTGGCTGAGTCTCTGTGGCCGCGGAGGCGCGGAGCTAAGCGGCTCGGATTATCCTGGGCAGACCAGAGACTTGACCAGCTAAACACTTCCGTCGGTCCGGGGCGTGGACGGGGCCAGATCAGCCTCCTGCTCTCCCGAGTCAGGGCCACGGAAAGGCACAAATCCATCCGTGCGACTCCTGGTACCCAGACCGGGAGGTTGTCTAGTCACGCGCGGTCTGTGTTGGGCGAGAGCTGAGGAGCCGGCGTCCCTGCCAACGACTCGGCCCCGGGACGGTCAGGAGCCTGGGGCCCTGGTCCCGCACCTGTCTTCGGGCGGACGCATCCCTCACGGTCTCTCCGCAGCCCGCGGGTCCTGCCCCCGCAGGCAGCGCGCGAACGTGGGCGTGGGGATGGCCACCAGTTTCCGGACAGCTTCGTGCTGGGGATTATTGTCATTCAAGGATATATCTATGGAGTTCACCTGGGATGAATGGCAGCTACTGGATTCTACACAGAAGTACCTGTACAGAGATGTGATATTGGAAAACTATCATAACCTGATATCAGTGGGGTATCATGGTACCAAGCCTGACTTAATCTTCAAGTTGGAACAAGGAGAAGATCCATGGATAATAAATGCCAAAATTTCCAGGCAGAGCTGTCCAGATGGCTGGGAAGAATGGTACCAGAACAATCAAGATGAGCTTGAGAGTATTGAAAGAAGCTATGCTTGTAGTGTGTTGGGAAGACTTAATCTGAGCAAAACCCATGATTCTTCAAGACAGAGACTCTATAACACACGTGGAAAAAGTTTGACACAAAACTCAGCTCCAAGCAGAAGTTATTTAAGAAAGAATCCTGATAAGTTTCATGGTTATGAAGAACCATATTTTCTTAAGCATCAAAGAGCTCATAGCATAGAAAAAAACTGTGTGTGTAGTGAATGTGGGAAAGCTTTTCGTTGTAAGTCACAGCTCATTGTACATCTCAGAATTCATACAGGAGAGAGACCTTATGAATGCAGTAAATGTGAAAGAGCCTTCAGTGCCAAGTCAAACCTTAATGCTCATCAGAGAGTTCATACAGGAGAAAAACCCTACTCATGTAGTGAGTGCGAGAAGGTCTTCTCTTTCAGGTCACAGCTCATTGTCCATCAGGAAATTCACACAGGAGGGAAACCCTATGGCTGCAGTGAATGTGGGAAAGCCTACAGTTGGAAATCACAGCTTCTTTTACACCAGAGAAGTCACACAGGAGTGAAACCGTATGAATGCAGCGAATGTGGGAAAGCCTTTAGTTTGAAGTCTCCATTCGTTGTACACCAGAGAACTCATACAGGAGTGAAACCCCATAAATGCAGTGAATGTGGGAAAGCCTTTAGGAGTAAGTCCTATCTCCTTGTTCACATCCGAATGCATACAGGAGAAAAACCCTATCAATGCAGTGATTGTGGGAAAGCCTTCAATATGAAGACACAACTCATTGTACATCAGGGAGTTCACACAGGAAATAATCCTTATCAATGCGGTGAATGTGGGAAAGCCTTTGGTAGGAAGGAACAGCTCACTGCACATCTGAGAGCTCATGCAGGAGAGAAGCCCTATGGATGCAGTGAATGTGGGAAGGCTTTCAGCAGCAAGTCATACCTTGTTATACATAGGAGAACACACACCGGAGAGAGACCCTATGAATGTAGTTTGTGTGAGAGAGCCTTTTGTGGAAAATCACAGCTGATTATACATCAGAGAACTCATTCAACTGAGAAGCCCTATGAATGCAATGAATGTGAAAAAGCCTACCCTAGGAAGGCATCACTTCAGATACACCAGAAAACTCATTCGGGAGAGAAACCTTTTAAATGCAGTGAATGTGGAAAAGCCTTCACTCAGAAGTCATCTCTCAGTGAACATCAGAGAGTTCACACCGGAGAGAAACCATGGAAATGCTCTGAATGTGGGAAATCCTTCTGTTGGAATTCAGGGCTTCGTATACATCGGAAGACTCATAAATGAGAAATCAGAATGATGCAATGTGAGAAACTGATGTTCAGGAGACTTCGGATAATATAGACAGGATTTACAAGCAGGAGGCCCTAAAATTACACTCATGTCAAAAATCAGAGAGGAGAGAGACCAACCATATTTGGGATGAGTGTAAAAGCTTTCAGAAATAAGTTACAAATCTTTGTAGATGAAAATAATGGAAGGAATGTGGAGCAATAAATGTATCAAATGTTGTAGTATCATCATGAAGATTCAGAGAATTTACACTAGGAACACCTTATAAGTTGAATAAATTAAGGAAGCATTTTCCCATTGAAAGTGTGTTCCATGGAAAGTCACATTCCAGATTTGAAGCTGTGTTTTTGTAAAATAAAATCTTGGTATGAACAGTTGACTTCATGGTGGAGTATAAAGTTGTTTTTTTAAAAATATGTAAATAATGTTCAGGAAAAACGCAGGGAACAGAGTCTTAAAGTTAATGGATATTTAATGTGACTTTCCTGAGTTAACACTGAATAGTATTTCTAAAATTTTTTGTACTTTATTTTTTAATGTAACTTGTTCTATCTATCTATATATATATTTGATAGTTTGTGGAATAATATCCCCCAGTATTTTCCATATTAAATGCTAATTATCTTTTGATTTCTTTTTCATAAGCAGATCTGGCATTTATTACAGGGCTGCCGCTTAAGAGAACTCATTATAATGAACGTTTATTATATTTTGCAGTTCCATGCCTGTTGTCCATTGATTGACATGAGCACCCCTGTTTTCTCTGGAGAAATACCTCCCCTCTCTGGGGTGCTTCCTGTGGTAGTGTCTTTCAGGTATCCGTTCCACTAGCTACAGGTGAGCATTTTACCCATTGTTGGATAATGGTAATCTCTTTTTCAGAATTTTGAGTCTGTAATTCATTTGTACATGAACCAGAAAATGTGGGAACTCATTCATTCTTGTCCCAGAATTCTGTTGAGAACATCCATTCATTCTGGCTAATTGATTACAAGAATAACTGTGGATACGATCCCTTTAGAACCTGCTTCTCTGATCTGTGTGTTTCCTCACTTCTCAATAAAAATGTCTTTTGCTTTTTGTTGTTTGGGTTTTTTTTTTTTTTTTTTTTTTTTTTTTTTTGAGACTAAGTTTCACTCTTGTCCTCCAGGCTGGAATGCAATGGCATGATCTCAGCTCACTGCAACTTCCACCTCCTGGGTTCAAGCAATTTCCTTGCCTCAGCCTCCCAAGTGGCTAGGATTACATGCCTGGCTAATATTTGTATTTTTAGTATAGACGGGGTTTCACCATGTTGGCCAGGCTGGTCTTGAACTCCTGACCTCAGGTGATCTGCCCACTTCAGCCTCCCAAAGTCATGGGATTACAGGTGTGAGCCACCGAGCCCGGCCAGCTTTCTATTTCTTATAACCTAAGGGCTTTAACTGATCAGTTGTTGCCTTGGTAGCATGTAGTTAACAAAGTGGGGTATATGATTTAGGTTTGTTTGTTTTTCCTGAGACAAGAAAATCACATTCTTGTTTATATTTGAAGATAGCAACTTTTAGCCATCATGTGAAATATGGTTATTGTTTCTGTACACCTGGAACGTTGTAGTGCCTGATACTGAAATTTTGGAAACACTGAAGAATTATAGCATTATAAGAATTTTAAATTTATGAGAAAATCTGAGACAGGGGCAGAGATGGCTGATTTTGATCTTGCTGGATCTTAGACCATGAGAATGACAGGCCTGAAGCCCTGAAATCTCACCTCAGGGTGGAGTGTCAGACTTGGCAACTTTGACATTGCTGAAAAAGTTTCTTACAGCTGTAGGAGTGAGGTGGTGGGAATCAAATAGTATATTTGGCTTGGTGAATTAAAGTCAGTTCACCTCAAATGTTTACTAAATCCCTTAATGTAAACATGTGTTGAAAAAGTTATCCTCACCCTTCCCCCCCTCAAAAAGTTATCCCTTGATAATTTGAATAGGAATATCTGGGAAGAACCTGAGGACTCAGCCTAGCAAGCTCTTGTGATAGACTTTGAATAGCAGTATCTGCGAAGAACCTGAGGCCTCAGCCTAGCAAACTCTTCTGATAGACTTTGAATAGGAATGTCTGGGAAGAACCTGAGGACTCAGCCTAGCAAACTCTTCTGATAGACTTTGAATAGGAGTATCTGGGAAGAACCTGAGGACTCAGCCTAGCAAACTCTTCTGATAGACTTTGAATAGGAATGTCTGGGAAGAACCTGAGGACTCAGCCTAGCAAACTCTTCTGATAGACTTTGAATAGGAGTATCTGGGAAGAACCTGAGGACTCAGCCTAGCAAACTCTTCTGATAGACTTTGCACTGCAGATGCTTCATTTAAGGCTATAGAGTAGATGTTGGCAATATATAAAATTCAAACTTGAGTGTCCATAAATAACTGTTGTTGGAACATGGCTAAATATATTTGTGTATTATTTGACTGCTTTTGCACAGCCATGGCACAGTTGAGTAGTTGAGGTATAAAAAACCTGCCACCTCCTGATACAGATAGAACCCCTTCCCTTTTCTGGGAAAATGTGGAATTTGCCTTGCAGGAGGAAGCTTATTCTGCCAGTTCCCCATGGCTTATTTTTACCAGTTTGGTAACAATAATCTACACTAAACATGCCCTGGGATGGGATTGCTCATTTAGGAAAATATGTAGAATTCATAGAGCATTGCAGGAATGAGTAATGTATCAAAACTTCTCAGCATGACAACACCCAGGGCAACGTGACAAAACCCTGTCTACAAAAGTTTCTTAAAAGCTGGTTACAGCGGTGCACACCTGCAATCCCAGCTACTCAGGAGGTTGAGGCAGGAGGATCACTTGAGCCCAGGAGGTCAAGGATGCAGTGAGCTGCACTGTACTCCAGTCTGGGCAACAGTGAGACCCTGTCTCAAAAAAAAAGTTGGGGGAGGGGGTAGATACTTGTGAAATCCTTTGAGGGTGTTCAGTGAAGGGCAATTACTTACAGCATATACTTGGTGCACTGACACCCAGCAGTGATGATGGTTTTGCTTTCTGTTTTTTTTTTTGTTTTGTTTTGTTTTTTTTTTTTTTTGAGACGGAGTCTTGTTCTGTCACCCAGGCTGGAGTGAATTGCACAATCTCGGCTCACTGCAACCTCCGCCTCCTGGGTTCAAGCGATTCTCCTGCCTCAGCCTCCATAGTAGCTGGGATTACAGGTGTGTGCCACCGCGCCTGGCTAATTTTTGTATTTTTAGTAGAGACGGGGTTTCACCACGTTGGCCAGGCTGGTCTTGAATTCCTGACCTCAGGTAATCCACCTGCCTCGGCCTCCCGAAGTGCCGGGATTACAGGCGTGAGCCACCATGCCTGACCATGATGATGGTTTTAAAAGTTAGCTGTAGCAGCTAAGGCAAGACCAGATCCAACACTGGCTTATGGCAAGGGGAAGAACAAAAGTCAGGAACTTTGCCATAATCTAGAAGAAAGAATGATAATGCTTTGTGACATGCTGGATTGTATCCATTATGTGTTCCTAAGACCCTCAGCCCTCTCCCTCCACCAAGACCCAATAAAAGTGTGTTATTGAAAGTAGTAGCTACTGGCCGGGCGTGGTGGCTCACGCCTGTAATCCCAGCACTTTGGGAGGCCAAGGTGGGTGGATCACAAGGTCGGGAGTTCGAGTTCAGCCTGGCCAATATGGTGAAATCCCGTCTCAACTAAAAATACAAAAATTAGTCGGGCATGGTGGCGGGCGCCTGTAATCCCAGCTACTTGGGAGGCTGAGGCAGGAGAATCGCTGGAACCCGGGAGGTGGAGGTGGCAGTGAGCAGAGATTGCGCCATTGCACTCCAGCCTGGGTGACAGAGTGAGACTCTGTCTCAAAAAAAAAAAAAAAAAGAAAAGAAAATGACAAACACATGTTCTGTGTATATGACACAATCCTAACTGTGGCATGTATCTATGTCTTCACTTGCATCGGCCTCAATTATCAACTTGTGGCAAAAGAATAAGAAAGAGAACTAAAAAATGAAAAAAAATAAGATGCTTTCCTATGGTCCCAGCTACTTGGGAGGCTGAGGCAGGAGTGTCGCTTCAGCCCAGAAGGTTGAGGATGCAGTGAGCCATGATTGTGTTTCAGCCTGGATGACAGGGCAAGACCTCATATCTGTAAAAAGTAAAAATAAATAAACAAACTATATAATAATAATACAGAAGACAAATGTCAATGTTGCTGAAAAGCCAAAAGAAGCCAAGAGGACAGTCTTCTGAGTAGAGGGCATAGGAGTTCCCAAAGAGGAAAGTCCAGTCTGAGATCAGGCTGGAGGCCAAAAGGAACTCTTGACCTGAGACAGTTGGAAATATTACTTCTACTGGCAAATAAAAGTGCTTCAAGCAGACGTTTATTTAGAAATTCATGCTGCATGTTTATTGATGGAATGTTTGTGTGACTCTTTAATAGAAGTCTGAACTAGGTATGCCATATATTTCCATATATCTTCATTTGTCTTGGGGGTAAGTGTTGAGAGAAGGAAGTGGCTTTTGGTTTTGTGAGTGTCTTGAAGATCTAAGGTTTATTGTGAAAAAGTGTAGGGGTAATTTTTTTTTTTTTTTTTTTTTGAGACAGAGTCTCACTGTGTCACCCATGCTGGAGTGCAGTGGCGTGATCTCGGCTCACTGCAACTTCCGCCTCTGGGGTTCAGGTGATTCTCCTGCCTCAGCCTCCTGAGTAGCTGGGATTACAGGCACCTGCCACCACACCTGGCTAATTTTTGTATTTTTAGTAGAGATGGGGTTTCACCATTTTGGCCAGGATGGTCTCAAACTCCTGACCTCAGGTGATCCACCCGCCTTGGCCTCCCAAAGTGCTAGGATTACAGGCATGAGCCATCGTACCCGGCCAGAGCATCCTTAATTTTTAAAAACAATTTAGCTACTTTTTTTTTTTTTTTTTAACTATTTTAAGAGCATCACAGTAAAAGGAAAATAACAGCTCACTTTGGGGCCAAAGTCTAAAATTTAAAATCAGCCCTACTCTGGCTGGGTGCAGTGGCTTATGCCTATAATCCCAACACTTTGGGAGGCAGGAGGATCACTTGAGCTCAGGAATTTGAGACCAGTCTGGACAACAAAGCAAAACCCCATCTCTGAAAAAAAAAAAATACCCCGGGATGGTGGCTTAGGGCTGTGGTCCCAGCTACTCTGGAGGCTGAGGCAGGAGGATTGCTTGAGCCCAGGAGGTTGAAGCTGCAGTAAGCCATATTTGTACCACTGCACTCCAGCCTGGGTGACAGAGCAAGACCTTGACTCAAAAAAAAAAAAAAATTCTACTCTCTTGGTATTTGTAATATGTTATGAGATACCATCATTGGAGGTTGTAAGGATGGGAATATTAGTTGAAAGTCTGATATTTTATCATTGAGTTGCCCTTTTCCAATTTTACATGCTTAGGTTGACTTCTCAATAGCAACAGTAAAAATCAGAAGACAGTAAAAGAATGTCTTCAATGTTCTGAAAGAAAATATCTACCTAGAAGGGTTATTCACAAACCAGGGTGAAATAATGTCATTTTAAACAAAATATTTAATACCAAGAAAGTTGGAAACATAAAAAAATAAAAAGTCATGCTCGGCCAAATCTAAACAGACTTAAAAATTATAAGATGTAATTTGATGGTACAAAAATATGGAAATAAGCCCCAGAAAATAACAGTATGTAACATTGGAAGAAGTCTAATAATTTTTAGGGGAGTAGAGATTCTGATTATCCCACATGGCAGGGCATTAGACAAGGAGACCCACTTTACCACAGATAAGGTTCAGTGGTGGTCCCATGACTGATCTATTGGTCACACCTTATGCTTACCCCACCACCTAGAAGCGGCTGGTGTGACAGAGCATTGGATGACCTGCTGAAGGTGGTTTGAAGTACCAGCTTAGTGGCAGTACTTGACAAGCACAGGGCACCGTCCTCCAAGATGCAGTCCTGGAATCACAGACTTTTATCTGGTAGTGATTCCTCAATAGGGAGTGTACACAGGTCCAAGAGCCAAGGAGTGGGAACGGGATCAGCTCCACTTAACATCATTTCCAGTGATCAGTTTGGAGACTGAAGAGCAACAGTCTGAGGAATGACCCCAGGCAGTAATTTGTTTCCACAGAAAAAACAAAGAGCACCAGTAAAGGGTAATTATGTAATAATAAAAGATAGTGCAAGTGCAGATTTCTTATTTTATTAGTAACTGATTAATAATTATAGGCCAGGCGTGGTGGCTCACGCCTGTAATCCCAGCACTTTGGGAGGCCGAGGTGGGCGGATCACAAGGTCTGGAGGTCAAGACCATCCTCACTAACATGGTGAAACCCCATCTCTATTAAAAACACAAAAAATTAGCGGGGCGTGGTGGCGGGCGCCTGTAGTCCCAGCTACTCGGGAGGCTGAGGCAGGAGAATGGCTTGAACCCAGGAGGCAGAGGTTGCAGTGAGCCGAGATCACGCCACCGCACTTCAGCCTGGGCAACAGAGTGAGACTCCGTCTCAATAACAGCAACAAAAAAAGCAATTATATAAAACAATATGCAGTACTGTTTGGACTATAACATACAGAAGTGTAATATGTCTACCAATAACACCACAAAGGAGGAGGATGGGAGAAGAGTCGTGTTGGGGTAAGGAAATGGCTCTAGATGGCAACTTAAAGCCACAAGAATAAGCTGAGAGAACCAGAAATAGGAAATAAATAGGCTACTGTAACAAAAGCTGTTAATATATACTTTCTCTTCATCTCTCAGCCTCTTTAAATTATAAAATATATAAAGCAATATTTATAGCAATGTGTTGTTGCATTTGTAACATAGATATATATATCAATACCAGCACAAAAGTCGGGGTGGGGGCTAGAACTATATAGGAATAATGGGTTTATAAAAGTCTTATTGGAATTAAGGTAGTATAAATCTGAAGTAGACTCTGATAAGTTAATGTGTATTTAACACTTCCTAGAACAAACACTAAAGAAATAACTGCAAAAATATTGTAAGGAATCATTAAATAAATAAAATATTACATTACAAAATATGCACTTAAGACAAAAGTGAAGGAGAAATAGATGAACAAAAGATACATGAGACATAAAATACAAAAGGGAAAGCAGCATATGTAAATCTAACTATATCAATAATAACTTTTTTTTAAGAGGGTCTTGCTCTATTGCCCAGGCTGGAGTGCAGTTGCATGATCATAGCTCACTGCAGCCTTGAACTCTTGGCTTCAAGCAATTCTCCCACCTCCCACCTGGCTATTTTATTTTATTTTATTTATTTATTTATAGAGATGGAGGTATCAAACTCCAGGGCTCAAGCAATCCTCCCATTCTGGTCTCTCGAAGCATCAAGATTATAGGCATGAGCCAGCGCACCTGGCCAGTAATAACATTAAATGTGAATAGATTAAACTATCAAAAGACACAGATTGTCAAAGTGGTGATAAAAAAAAATCCAACCATGTACAGAAGACATACATACATACTCAAAGATACAATTGGATTAGAAGTAAAGGATGGAAAAAGATATAAAACGCAAACAGCAACCATAATAAATCTCCAGTGGCTTTCTAATATCAGACACAATAGAGTTTAAAACAAAAGTTTTACTAGAGATAAAGAAAAGTATTTTGTAAAGATAAGTCATCAAGAAGATGTAACAATTATAAATAGACAATTGGGATTACATCAAGCTGGGAAGCTTCCATACTGCCGAGGAAATAACAAAATAAAGAGACAACCCACAGATTGGGAGAAAATATTTGCAAACTATCCATTTGACAAGGGGTTAATTGCCAGAATATACAGGGAGCTCAAACAACTCTATAGCAAAAACAAAGAAAAATAACAAAAAAAAAACCCCAAACTCCAGATATTCCAATTATAAAGTAGGCAAAAGATCCAAACAGACGTTTCTCAGAGAAGACATGCAAATGTCTAACAGGTATATGAAAAAATGCTCAATATCACCACTTATCAGAGAAATGCAAATTAACCACAATCAGATATCATCCCTCTTCAGTTAAAATGGCTTGTATCAGAAAGACAGGAAAGAACAGATGCTGGTGAGGATATGGAGGAAGGACAGCCCTCGTACACTGTTGGTGGGAGTGGAAATTAGTACAGCCACTATGGAGAACAGTATGGAGGCTCCTCAAAGCAACTGAAAATAGAACTATTATACGATCCAGCAACCCCACTACTGGGTGAAAAGCCAAAAGAAAGGAAATCAGTACATCAAAGAGACACCTGCACTCTCACGTTTCCTGCAGCACTATCCACAAGAGCCAAAAAATGAAATCAGGCCAGGCGTGGTGGCTCACGCCTGTAATCCCAGCACTTTGGGAGGCTGAGGTGGGTGGATCACTTGAGGTCAAGAGTTCAAGACCAGCTTCACCAGCCTGGTGAAACCCCGTCTCTACTAAAAATACAAAAGTTAGCGGGGTGTGGTGGCAGACACCTGTAGTCCCAGCTACTCGGGAGGCTGAGGCAGGAGAATCACTTGAACCCGGGAGGCGGAGGTTGCAGTGAGTTGAGATTGAACTGCTGCCCTCCAGCCTGGGCGACAGAGTAAAGCTCCATCTCAAAAAACAAAACAAAAAAAAAATCAGAGCCCATCAACAAATGGATAAAGAAAGTGTGATATATATAAACACAGTCAATATGTCTATTCAGTCATAAAAATAAAATCCTGTCATTTGCAGCAACTGGGATGGAACTGAAAGCCATTATAATAAGTGAAATAAGCCAAGCACAGAAAGACAAATATTGCATGTTCTCACTCATATTTGAAAGCTAAAAAAGTAGACCTCATGAAGATAGAGTTGATGGTGGTTACCAGAAGCTGGGAAGAGGGGGAAGGATGAAGGGGAAAAATATGAATGTATCTATTATTGCTGAACTGTACACTTAAAAATGGTAATGATGATAATATTTATAATATATTTACATTTTGTTTATATATTTATATTTTGCCTCAAAAAAGGCAAAAAAGAAGATATAATAATTATAAACATGTATGTACCTAATAACAGCACCAAAATACATGAAGCAAAATCTGACAGAAATGAAGAGAGACAACTCAACAATACTAGTTGGAGACTTAATATCCCACTTTCAATATTAGAACAATCGTATAAGTTGTCTAGGACTGTCGTAACAAAGAACCACAAACTGGATGGCTTAAACAACACAGATATATTGTCTTACTGTTCTGGAGCCTCCATGTTTGAAATCAAGGCATTGACAGGTTTTGGTTCCTTCTGAGGGCTCTGAGGGAAGGATCTGTTCCAGGCCTCTCTCCTTGGCTTGTAGATGGCTGTCTTCTCACTGTCTCATCACATAATCTCCCTTCTATATGCACATATCTCTGTGCAAACGTCCCCTTTTTATAGGGACATCAGTCATATTGACTCCTAAGTCCTCATTTTAACATTGTTAACTCTGTACAGACCCTCTCTCCAAATAAGGCCTCACTCTGAGGTATGGAAATTAGGACCCCAACATATCTCTTTGAGTTGGGGGGACACTACTCAACACTGAAGTGTTTAGGGATGTCGAGAAATTATGCCTCCAACCTATGCTCATACATTTTTTTTTTCTTTTTCATTTTTTTTTTTTTTTTTTGAGACGGAATCTCACTCTGTCACCAAGGTTGAAGTGCAGTGGCACCGTGTCGGCTCACTGCAACCTCTGCCTCCCGGGTTCAAGTGATTCTCCAGCCTCAGCCTCCTGGGTTCAAGTGATTCTCCAGCCTCAGCCTCCTGAGTAGCTGGGATTACAGGTGCCCACCACCACGCCCAGCTAGTTTTTATATTTTTAGTAGAGACAGGTTTTCACCATGTTGGCCAGGCTGGTCTTGAACTCCTGACCTCAGGTGATCCACCCACCTCGGCCTCCCAAAGTGCTGGGATTACAGGCGTGAGCCACTGTGCCCTGCCAATGCTTATACATTTCAAGAAAAACATTTATTTGGCCGGGCATGGTGGCTCACATCTGTAATCCTAGCATTTTGGGAGGCCGAGGCGGGTGGATCACCTGAGGTTGGGCGTTTGAGAACAACCTGGCCAACATGGTGAAACCCCCGTCTCTACTAAAAATACAAAAATTACCCAGGCGTGGTGGCAGGCACCTGTAATCCCAGCTACTTGGGAGGCTGAGGCAGGAGAATTGCTTGAACCCGGGAGGCAGAGGTTGCAGTGAGCCGGGATCACACCACTGCACTCCAGCCTGGGTGACAGAGTGAAACTGTCTCAGAAAAAAGAAAGAAAGAAAAACGTTTATTTGTAGAGAAAGCTAACATGGTAAAAATTTGAGGAATATTGGTAAAGAATATTTACAAATTCATTATCATTGTGTAAATTCTATATTACTTTTTAAACTTTCATGTTTTGTGGAGTCATTTCTAAATCAAATCATTAAAAAGAGGCCAGGTGTGGTGACTCACGCCTGTAATCCCAGCACTTTGGAAGGCCAAGGTGGGCGGATCACTTGAGGTCAGGAGTTTGAGACCAGTCTAGCCAACATGGTGATAGCCCCTGTTTACCAAAAATACAAAAATTAGCCAGGGTGGTGACGTGCACCTGTAATTCCAGCTACTCGGGAGGCTGAGACGGGAGTATCACTTGAACTCGAAAGGTGGAGGTTGCAGTGAGCCGGGATCACATCACTGCACTCCAGCCTGGGTGACAGAGTGAGACCCTGTCACACACAAAAAATTAAAGTCATTAAAAAGAAAAACTGAATTTTGCAAAATTATTGGATGTCAGTATATTCAAATCAATTTTATTTCTATATATCAGAAAAATAATATAAAATGGGATTTAACAAATTGAATCAATTTTCAGTGGCATCAAAATACAAAATAGATACAAATCTTATGGTGTTGGAACTGTTCAGCATCTTGAAGGTGGTTGTTGATACATGAACCTACACTGGTGATAACATTGAACAGAACTTAATATACACACATACAAAGTATAAGTAAAACTGGGGAAATGTTAAGTATTGTGTGTCAGTATTCTGGCTGTGATATACTGTAGTGTTGCAAAATGTTAGCATTGGGGGAAACTGGGAAAAGTGTATAAGGGATCTCTGCATTATTTTGTATACTCTAGGTGAAACTATCTCAATACAAATTTAATTAAAACAAAATAAATCTGATAAAGATGTAAAAGAATAAAGAGACTATTATCCAGTTGATAAAATATGCAACTATGAAATAAACTGAATAAATTGAACAAGCTTGAACAAATTGAATCATCAATATGTTCAAGTCCTAGACATTTAATAGTGATAAATGTTATTCCCCAAATACTGTATGTAGTATAACATCTTTGTTAAAGGCCAAGATAAAGCAAAATGGAGTTATATATTGTTTAGGCATATGTGTTTATGTGACAAAACAACGGGGAAAAAAAGCTAGAAAATGATAATCAAAATCTTTAGGATAGTGTCTACACCCTGTGGAAGAAGCAGTGAGTTGGAAAAAGGGAACACTAAGTAGAGGCTTCAAGTTATTTTTAATTTTCTGTTTGGGTGAAAGATTCAAGAGCATTCGTGAGAATGTACTTGTAACTAGTATTTGATGAACAGGGGCTATACAACAGTTTAGATTTTAAAAAATTATGGGAGAATACTAAGGATAACCATACGCCAGTCAAATAAAAATAGATAACACATTTTTCAGTTTTCTAGAATACTGCACATTATCAAAACTGACCAAAGCAGAAAAAGCAAGACTGAATAAAATCAACAATAAATAACAAAATTGAATTGGAGTATCAAAAGCTTCCCTCAGTGAAATATAGCAAAGCCCAGATGGATGTCCAATAAAATTTTAGCAAACATTAAGGACTTGATTATCATTATGTAAGCAGTATTAGAGAATTTTTAAAATATAGATTACTTCCAAATTCACCTAGAAATTCTTTTATAACCTTTACACCAAATCAGGATAGAGACAGTAGAAGAAAAAATAAATACAGGTCAATCTAATATATGAAAATTTTCTGAGTAAATGAAATCCAGGTCTCTTTCGCCATACATTTGTATATGAGGTTGAACCATAGGAAATTACAATAATCAACCATGTTTTACATATGTGGCAGATTTTATTTTCTGAAGTGGGCTATGACAGTAGCTTCCATCTCATCTCCTCTTCTACAGTGTGATCTTGCCACTCCTCCCACTTATAGTCTTGCCCCATCCTTTGAGTTTTGTTGGCTTGTGAGTCACTTGTAGCCAAAAGAATGTGGAGGAAGTGATCATGTAACTTCGCAGGATATAAAAAGCCATGCGGCTTCTGCCTTGATTGCAGAGATCCTTCATTTGCCATGTAAGCAGTCCTTGAAGCTGCAGTACTAGGAGGAAATCTCAAATAATCCATATAGAGAAACCACATAGAGAGGCTCTGAGATTACATAAAGAGATGCTTGTTCAGCCCCATATGCTCCCGTTCCATGCCTTTCTGGCTCCATGAGAAATTCTGACCCAGAACGGCTCAGTCAGACCTCTCCTGAATCCCTGACAAACAGGAACCATCAGAAATAATAACGTCTTTGTTGCTATTTGTGCTATAATGTTTTGAGGTGATACGTTAGACTACAGTAGTGATTGGAATAGAAATTTAGTGTTGGAAGTGGGGTTCTACTTACATGCATCACTGGCCTTGGCACTGGATGATGAGCAGAATCTGAAAGGCCCTTGAGTAAAATATCAGTAAAACCCAGTGGGCTTTGGGGATGGTATTAGCAGAGTCTAAAAGTCATCAAGGAGGTTGCTGGTGAGAGCTTGAAGGAACACAAGGAAAGCATTATTGAAACATGGAGAAAATGAGACTTTTTTATGTAGTGACAGGTGTATCAACACTGTCACCTAATGTAAATGGAAAATAGAAGATGTACCTCATGACCTCAGTGATAGAGCTAAGTGTTTTCTAGACCCAGTGTTCAGGATGCTACCTGGCTCCTCATTGCTTATAATAAAATGAGAGGAAAGAGAACTAAAAAATGAACCATTCCATGGAGGAAATGGTAAACAGTCTTTTCAGCTTGTAAAGCATTCTCAAAGTACGAAAGCTCCTCAGGGAAAAGATGTAATCCAAGGCTGGCTATAATACCCTTATGTAAGATTCCAGAAAGATCTGAAGCGGTGCCTCCTGACCCCCTTCAATGAATAAACAAAAAGGACTTCTAAGGACTTGAGAGAATGCTTCTGTGAGCCCTCTCTCATAAGCAACAGAACTGCTAAGAATTTTAAGGGTGAGGTCCCACAAAAGGCCCACTGAGAGCCCATAGTAGAGAAAGTCTTATTAAGAGATTTTTGGGGTGTGGCTTTTGTCTAATGGAATGGGTTGTACACAGATAGCTAAAAATCCCACACGTTCTTAAAAACAGTGATGCTAACTTTACAGATAAGGACAAACTGTATAAAAAAAGATATTTGAACTCTCAACCTTTTTGCTCAGGAAGGAGGTTGAGAAGGATACTCACTTGCAAACATGGTCACATTTTATGAAAAACCATGGATGACTCAGAGAGCAGAACTAAGATCCAGAGGGTAGAGCAAAGAGCCATGGAGGAGAAGTCCAAGAAAGCAGAACCAAACCCTAATCACCGAACTGGTAATGGGTACCCAGTAGGATTTATGGATTTCTATGGAACAGTGACTACTCTGTGCCTCCTCTTGTCCCCATTTTTGAATAGGAGTATTGGTAACAGTTTTTCTGTGTCTGCCCCACTGTTACGTTCTGGGTGTGTAAGATGAAAATAACTTGTCTCATATTTCACAGGCATTCAGATTGGGAGAAATAGCACCTCAGGAACTGCATCCTCAAGAGTCCCATCTGCACCTGTAGCAGAGTTTGACGATGAGATCCTGGTCTTCAATCTGATATTATAACGGGATGAGACATTGGGATCTTGGGGGAGGAGATGGCTGTACTTTGCATGGGGGGGATGTGAATTGTTACAGCCAGAGGGCAGACCGTGGTAATCCCAAACATGGCCAAAACAGTATCTCCTATCACACATTCTCTTCCACAGTGTGCCTGCTATATATTTCTCCCATGAGAGTTGAGGTCGACACCAGCTCCTTGAACCTGGGTGGACTTGTAATTTGCCTGTAGCCAACAGAATGCAGCAGAAATAGGCCAGGTGCAGTGGCTCATACCTGTAATCCCAGAGCTTCAGGAGGCCAAGGCAGGAAAATTGCTTGAGCCCAGGAGTTTGAGACCAGCCTGGGAAACACAGTGAGACCCCGTTTCTATTTAAGAAAGAAAAAAAAGAATGCAGCAGAGATGAAGCTGTGTAACTTCCAAAGCTAGGTCATAAAAGGTGATGCAGCTTCCATCTTGTCACTGGAATTCACACTCTTGAACCATTCAGCAGCCATATAAGCAGTCCAATGGCCCTGAGCTGCCCTGCAGTAAGAAAGCCCAAACTAGCTCACACACAGACTACATCAAGAGTGAGAGATGCCTAAAACACCCCCAGGCATTCCAGCCCCTTCTGTTCTAGATCTAGCCTTAGAAAAAGCTGCCTAGCTGAGCCTATCTTGAATTTCTGACCCAGGAAACTATTAGATATAATAAGTCACTTTTTTTTTTTTTTGAGATGCACTCTCACTCTTTCCCAGGCTGGAGTGCAGTGGCACGATCCTGGCTCACTGCAGCCTCCTCCTACTGGGTTCAAGCAGTTCTCTGCCTCAGCCTCCCAAGTAGCTGGGATTACAGGTGCTCGCCACCATACTTGGCTAATTTTTGTATTTTTAGTAGAGATGGGGTTTCACCATCTTGGGCAGGCTGGTCTTGAACTCCTGACCTCATGATCCACCTGCCTCGGCCTCCCAAAGTGCTGGGATTACAGGCGTAAGCCACTGCGCCTGGCCAATAAGTCTCTTTTTTTAGGTAATCAAGTTAAAATAATAAGTCACTAAATTTTGAGGTGTTCTGTTATGTAGAAGAGTGACTGGACCAACCCATAAAAAGGACAACTTCATATAGTTCAACTTTTTTTTTTTTTTTTTTTTTTTTTGATACAGAGTCTCGTTCTGTCACCCAGGCTGGAGTGCAGTGGCATAATTTCAGCTCATGGCAACCTCCGCCTCCAAGGTTCAAGTGATTATCATGCCTCAGCCTCCCAAGTAGCTGAGATTACGGGCACCTGCCACCACGCCTGGATAATGTTTGTATTTTTAGTAGAGGTGGGGTTTCACCATGTTGACTAGGCTGGTCTCGAACTCCTGACCTCAGGTGATCTGCCCGCCTTGGCCTCCCAAAGTGCTGGGATTACAGGCATGAGCCATTGCATCTGGCCTAGTTCAACTTTATAAATAAATATGTCAAAGATAATTCAATATTAAAGTTTATATATTTATCATTTTAACCAAATAATGTAGAAATAGAGTGATATGAAACATAAATACCTATATAGGTTAAGAAAAATATTCAATAAATTGGAACAATTCTTTGTTATAAAATTCTTAAGAAACTCAGAATAAAATGCAACACCTTTTTACGATTATAAACCCCTCAGCAAACATACTTCAAGCAGAACCTTACGAACAGTATAATTAAAATGAGGAACCGCTGA</t>
  </si>
  <si>
    <t>&gt;ENSG00000198393_ENST00000545101</t>
  </si>
  <si>
    <t>TCAGTGGACCGGAATCTGGCCAGCGGGTGTACCTGGCTGAGTCTCTGTGGCCGCGGAGGCGCGGAGCTAAGCGGCTCGGATTATCCTGGGCAGACCAGAGACTTGACCAGCTAAACACTTCCGTCGGTCCGGGGCGTGGACGGGGCCAGATCAGCCTCCTGCTCTCCCGAGTCAGGGCCACGGAAAGGCACAAATCCATCCGTGCGACTCCTGGTACCCAGACCGGGAGGTTGTCTAGTCACGCGCGGTCTGTGTTGGGCGAGAGCTGAGGAGCCGGCGTCCCTGCCAACGACTCGGCCCCGGGACGGTCAGGAGCCTGGGGCCCTGGTCCCGCACCTGTCTTCGGGCGGACGCATCCCTCACGGTCTCTCCGCAGCCCGCGGGTCCTGCCCCCGCAGGCAGCGCGCGAACGTGGGCGTGGGGATGGCCACCAGTTTCCGGACAGCTTCGTGCTGGATTTGCCAGTTTTTCAGTTGGGCATATACAGAAACTCCATTTCTGAATTTCCCTGCTGTTCCCTCCCAGCCCCCACTCTTTGCTGTTGCTTAGAATGCAGATGTGATGACTAGAGCCATCTTAGACTGGGTTGC</t>
  </si>
  <si>
    <t>&gt;ENSG00000198393_ENST00000540238</t>
  </si>
  <si>
    <t>GGTGTACCTGGCTGAGTCTCTGTGGCCGCGGAGGCGCGGAGCTAAGCGGCTCGGATTATCCTGGGCAGACCAGAGACTTGACCAGCTAAACACTTCCGTCGGTCCGGGGCGTGGACGGGGCCAGATCAGCCTCCTGCTCTCCCGAGTCAGGGCCACGGAAAGGCACAAATCCATCCGTGCGACTCCTGGTACCCAGACCGGGAGGTTGTCTAGTCACGCGCGGTCTGTGTTGGGCGAGAGCTGAGGAGCCGGCGTCCCTGCCAACGACTCGGCCCCGGGACGGTCAGGAGCCTGGGGCCCTGGTCCCGCACCTGTCTTCGGGCGGACGCATCCCTCACGGTCTCTCCGCAGCCCGCGGGTCCTGCCCCCGCAGGCAGCGCGCGAACGTGGGCGTGGGGATGGCCACCAGTTTCCGGACAGCTTCGTGCTGGGGATTATTGTCATTCAAGGATATATCTATGGAGTTCACCTGGGATGAATGGCAGCTACTGGATTCTACACAGAAGTACCTGTACAGAGATGTGATATTGGAAAACTATCATAACCTGATATCAGTGGATGGCTGGGAAGAATGGTACCAGAACAATCAAGATGAGCTTGAGAGTATTGAAAGAAGCTATGCTTGTAGTGTGTTGGGAA</t>
  </si>
  <si>
    <t>&gt;ENSG00000198393_ENST00000544181</t>
  </si>
  <si>
    <t>CCGCGGAGGCGCGGAGCTAAGCGGCTCGGATTATCCTGGGCAGACCAGAGACTTGACCAGCTAAACACTTCCGTCGGTCCGGGGCGTGGACGGGGCCAGATCAGCCTCCTGCTCTCCCGAGTCAGGGCCACGGAAAGGCACAAATCCATCCGTGCGACTCCTGGTACCCAGACCGGGAGGTTGTCTAGTCACGCGCGGTCTGTGTTGGGCGAGAGCTGAGGAGCCGGCGTCCCTGCCAACGACTCGGCCCCGGGACGGTCAGGAGCCTGGGGCCCTGGTCCCGCACCTGTCTTCGGGCGGACGCATCCCTCACGGTCTCTCCGCAGCCCGCGGGTCCTGCCCCCGCAGGCAGCGCGCGAACGTGGGCGTGGGGATGGCCACCAGTTTCCGGACAGCTTCGTGCTGGGTAGTGCTGCTGAGGAGGAGCCTGCTAATGAGCTCAAGTGTCAAGTTCGGGAATCTTCTGGGTGTTCCTTGGGCCCAGGGAAACAGTGCCCTGCCTGAGGGATTATTGTCATTCAAGGATATATCTATGGAGTTCACCTGGGATGAATGGCAGCTACTGGATTCTACACAGAAGTACCTGTACAGAGATGTGATATTGGAAAACTATCATAACCTGATATCAGTGGGGTATCATGGTACCAAGCCTGACTTAATCTTCAAGTTGGAACAAGGAGAAGATCCATGGATAATAAATGCCAAAATTTCCAGGCAGAGCTGTCCAGATGGCTGGGAAGAATGGTACCAGAACAATCAAGATGAGCTTGAGAGTATTGAAAGAAGCTATGCTTGTAGTGTGTTGGGAAGACTTAATCTGAGCAAAACCCATGA</t>
  </si>
  <si>
    <t>&gt;ENSG00000198393_ENST00000534834</t>
  </si>
  <si>
    <t>TATGTTCTGCTGATTTCAGTGCTCACCGTTGTATCCAGCTTCCCACCAATTCTTTCTGTGTCTTAATGTTGTCTCTATAGGGTGTAATTTTTTTTTTTTAGAGACAGAGTCTGGTTCTGTTGCCCAGTGTAAAGTGCAGTGGCATAGTCATGGCCAACTACAGCCTCAAACTCCTGTGCTCAAACCATCCTTCCACCTCAGCCTCCTGAGTAACTGGGACTACAGGCGTGCACCACTATGCCCACACATTTTTTTGTTATTTGTAGAGATGAGGTCTAACTATGTGACCCAGGATAGTCTGAAACTCTTGGCCTCAAGTGATCCTCCCGCCTCAGCCTCCCAAATGCTGGGATTATAGGCATGAGGTACCACATTTGATGGATATAAATTTTCCAGGTGCTAGTATATTTGAAAATGTCTTTTATTTTCCCTTATTTTTGCTTTTTAGTTTGGCTGGTATAAGATTTCAGAATCAGCATTATTTTTTCTCAGTACTTTATTTCTCTCCCACTTTCAAGAAGCATTGTTCTTTCCTTTTAGTTGGTTATCAGGTGTTCTCTTTATACTTTATTTTCAGACATTTCATTACCATCTGCTTAAATTTGGACCTTTTTTTTGTTTGTTAACTTATCTTGTATTTCAATTGGTAGGTTTTTCTCATGTGAACTCCTGTATTTGTCTTCACTCCAAGAGAATTTTCAGGCCGCATTTCTTTGAACATTGCCCTATTATTTCTCTTATTTATATAAACCTACATTGGTAATTCTTCTATAAACCAGGAAAATCATTCCAGGTTTATTTATTTATTTATTTTTTTGAGACGGAGTCTTGCTCTGTCGCTCAGGCTGGAGTGCAGTGATGCGATCTTGGCTCACTGCAACTTCTGCCTCTCTGGTTCCAGCGATTCTCCTGCCTCAGCCTTCTGAGTAGCTAGGATTGCAGGTGCCCACCCCCACGCCTGGCTAATTTTTGTATTTTTAGTAGAGACGGGGTTTCACCGTGTTGGTCAGGCTGGTCTTGAACTCCTGACCTTGTGATCCGCTTCCCTCGGCCTCCCAGAGTGCTGGGATTACAGGCATGAGCCACCACACCCGGCCAGGTTTATTTTGTAGTCTAGCTCTTACCTGTTCACCTGTTGTAGCCATCGCTGTGGTTTGAGTGTATCTTCCAAATTTCATGTGTTGGAAATTTAATTCCTAAATTTATTTGTTGATGGTATTTGGAGGTGGGACCTTTGGGAGGTATTTAGGATTTGATAAAGTCATCAGGGCAGGGCCCCTATGATGGGATTAGTAGCCTTAAAAGGATAGGAAGAGAGACCTGAGCTGGCATGCTGTCTGTCTCTCATCATGTATTGCCTTCCACCAAGTTATGACATAGCAAGAAGGCCCTCACCAGATGCCAGCACCATGCTTATGGACTTCCTGGCCTCCAGAACCTTGAGCTAAATGAACATTTTTCTTTATAAATTACCCAGTTTCTGGTATTCTGTTATAAAAATAGAAAACAAAGACAGCAGTCTTTTCGGTGTCTGAAATATTTGTTGTTCCTTGAATTGACCAGGCTCTACCATGTGTTCTGTGTGATGCTTGCTTCTGGTACAGGGACTGCAAATTATGTTCCATCTATTTTTTTTTCTTTCTTTCATAATAGATTTGCCAGTTTTTCAGTTGGGCATATACAGAAACTCCATTTCTGAATTTCCCTGCTGTTCCCTCCCAGCCCCCACTCTTTGCTGTTGCTTAGAATGCAGATGTGATGACTAGAGCCATCTTAGACTGGGTTGCCCTGGAAGTGGAAGCCATGTAAGGTGGAGCAAGAGATGGAAGCCCCAGACCAATTGCCTTCAGACTCCTGCAAGTAGAAGGATAAACTCTCTTGTTTATCCCCCTGTTCTCAGCTGAACCTCGTCCAAACACCTCCTGAATTGCCCTTTCTACCCCAACTTCTTGAACACATCATGAATCTTCTAAGACTACTTGAGTGGCTCTCTTCATTTCTGTACAAAATGTACCCTGGATGTTTTTACCAAGGACTCAGAACACCTTATTTTGTTTGCATGTATAAATGTTCATTCCCATCTACAAGATAGAAAGTTTCTTGAAGACAGAACTGGATTTTATTCATCCTGAAATCTTCAGGACCCAAGAGAGTACCGGCAAATAGAAGCTCCTTGATTGATTTTTTCTTTCTTTCTTTTTTTTTTTTTTAGATGGAGTCTCACTCTGTCGCCGAGGCTGGAGTGCAGTGGCACGATTTTGGCTTGCTGCAACCTCTGCTGCCTGGGTTCAAGTGATTCTCCTGCCTCAGCCACCTGAGTAGCTAGGATTACAAGTGCCTGCCACTGCGCCCAGCTAATTTTTGTATTTTTAGTAGAGACAGGGTTTCACCATCTTGGTCAGGCTGGTCTTGAACTCCTGCCCTTGTGATCCACCCGCCTTGGCCTCCGAAAGTGCTGGCGTGAGCCACCGTGCCTGGCACTCCTTGATTGATTTTTAATTCTCTCACAAAGTAAATGCTGAACCAGCCACAGGAAATAGTTGGTAGAGGAACATTTATCCCTTCCCAGTTCCTCTGCATCTTTTCCATGTCACCTAATGTAATTGCATCCAATTGAACAGGGTGTGTGTTATTTCAGGGATTATTGTCATTCAAGGATATATCTATGGAGTTCACCTGGGATGAATGGCAGCTACTGGATTCTACACAGAAGTACCTGTACAGAGATGTGATATTGGAAAACTATCATAACCTGATATCAGTGGGGTATCATGGTACCAAGCCTGACTTAATCTTCAAGTTGGAACAAGGAGAAGATCCATGGATAATAAATGCCAAAATTTCCAGGCAGAGCTGTCCAGATGGCTGGGAAGAATGGTACCAGAACAATCAAGATGAGCTTGAGAGTATTGAAAGAAGCTATGCTTGTAGTGTGTTGGGAAGACTTAATCTGAGCAAAACCCATGATTCTTCAAGACAGAGACTCTATAACACACGTGGAAAAAGTTTGACACAAAACTCAGCTCCAAGCAGAAGTTATTTAAGAAAGAATCCTGATAAGTTTCATGGTTATGAAGAACCATATTTTCTTAAGCATCAAAGAGCTCATAGCATAGAAAAAAACTGTGTGTGTAGTGAATGTGGGAAAGCTTTTCGTTGTAAGTCACAGCTCATTGTACATCTCAGAATTCATACAGGAGAGAGACCTTATGAATGCAGTAAATGTGAAAGAGCCTTCAGTGCCAAGTCAAACCTTAATGCTCATCAGAGAGTTCATACAGGAGAAAAACCCTACTCATGTAGTGAGTGCGAGAAGGTCTTCTCTTTCAGGTCACAGCTCATTGTCCATCAGGAAATTCACACAGGAGGGAAACCCTATGGCTGCAGTGAATGTGGGAAAGCCTACAGTTGGAAATCACAGCTTCTTTTACACCAGAGAAGTCACACAGGAGTGAAACCGTATGAATGCAGCGAATGTGGGAAAGCCTTTAGTTTGAAGTCTCCATTCGTTGTACACCAGAGAACTCATACAGGAGTGAAACCCCATAAATGCAGTGAATGTGGGAAAGCCTTTAGGAGTAAGTCCTATCTCCTTGTTCACATCCGAATGCATACAGGAGAAAAACCCTATCAATGCAGTGATTGTGGGAAAGCCTTCAATATGAAGACACAACTCATTGTACATCAGGGAGTTCACACAGGAAATAATCCTTATCAATGCGGTGAATGTGGGAAAGCCTTTGGTAGGAAGGAACAGCTCACTGCACATCTGAGAGCTCATGCAGGAGAGAAGCCCTATGGATGCAGTGAATGTGGGAAGGCTTTCAGCAGCAAGTCATACCTTGTTATACATAGGAGAACACACACCGGAGAGAGACCCTATGAATGTAGTTTGTGTGAGAGAGCCTTTTGTGGAAAATCACAGCTGATTATACATCAGAGAACTCATTCAACTGAGAAGCCCTATGAATGCAATGAATGTGAAAAAGCCTACCCTAGGAAGGCATCACTTCAGATACACCAGAAAACTCATTCGGGAGAGAAACCTTTTAAATGCAGTGAATGTGGAAAAGCCTTCACTCAGAAGTCATCTCTCAGTGAACATCAGAGAGTTCACACCGGAGAGAAACCATGGAAATGCTCTGAATGTGGGAAATCCTTCTGTTGGAATTCAGGGCTTCGTATACATCGGAAGACTCATAAATGAGAAATCAGAATGATGCAATGTGAGAAACTGATGTTCAGGAGACTTCGGATAATATAGACAGGATTTACAAGCAGGAGGCCCTAAAATTACACTCATGTCAAAAATCAGAGAGGAGAGAGACCAACCATATTTGGGATGAGTGTAAAAGCTTTCAGAAATAAGTTACAAATCTTTGTAGATGAAAATAATGGAAGGAATGTGGAGCAATAAATGTATCAAATGTTGTAGTATCATCATGAAGATTCAGAGAATTTACACTAGGAACACCTTATAAGTTGAATAAATTAAGGAAGCATTTTCCCATTGAAAGTGTGTTCCATGGAAAGTCACATTCCAGATTTGAAGCTGTGTTTTTGTAAAATAAAATCTTGGTATGAACAGTTGACTTCATGGTGGAGTATAAAGTTGTTTTTTTAAAAATATGTAAATAATGTTCAGGAAAAACGCAGGGAACAGAGTCTTAAAGTTAATGGATATTTAATGTGACTTTCCTGAGTTAACACTGAATAGTATTTCTAAAATTTTTTGTACTTTATTTTTTAATGTAACTTGTTCTATCTATCTATATATATATTTGATAGTTTGTGGAATAATATCCCCCAGTATTTTCCATATTAAATGCTAATTATCTTTTGATTTCTTTTTC</t>
  </si>
  <si>
    <t>&gt;ENSG00000198393_ENST00000627376</t>
  </si>
  <si>
    <t>AGTCTCGTTCTGTCACCCAGGCTGGAGTGCAGTGGCATAATTTCAGCTCATGGCAACCTCCGCCTCCAAGGTTCAAGTGATTATCATGCCTCAGCCTCCCAAGTAGCTGAGATTACGGGCACCTGCCACCACGCCTGGATAATGTTTGTATTTTTAGTAGAGGTGGGGTTTCTTTTCAAATCATACATTCATCAATTTTGGTATCTTTATGCTATTTAATAAATAGAAAATTTTCCTCCTTTTAATTCCTCTGGAATTGTTTTTTCAGCTTTACTAAAGGTATATCTGACAATTTAAAATTGTGTCTAGGGAGTGGCTGGAGTGGCAGCTGGGCAGCAAGACTAACTCTGGATCCACCAGGCCAGGTGTCGTGTACAGAGGCTGGGGCAGCCATCCCCAACTCCAATGCCCAGTGCCCAGCACACCAGCACTTTCTGGTGATGTTGCACATTTATGGTGATTCTGAGTGTGGGAGCAGACTTCTGCCAG</t>
  </si>
  <si>
    <t>&gt;ENSG00000254004_ENST00000523638</t>
  </si>
  <si>
    <t>AGGAGTGCGCAGGCGCGGAATCTCCGACTTGCCATGGTCGTCTTTGTCTGCCGGCCTGCTTCCTTGTATATCCACAGGAGCTGCAAAACCTCTTAGAGTTCTAAGGGCGCTCCCTGAATTTTGGGATGCTGCTTTGTTCCCCAACCATAACATCCAAGTCCAGTGTCATTTTTCTGCTCACAAGTTTAAAGTCAGCACTTAAAAGAACAGCAACAGATGATTGAGAAAGAAATGTAAAGAAGGTTCTCTTTGTGTGAGTAAGCAAGAACCTGAAGAAGCCTGGGAAGTTTATAAACAGATAAAGACGCAACATGAAAGACTTGTAAGTTAAGTCTCATCTTTCTCTGTGAAAAGACAGACTGAGGGAAAATTTAGGAAACAAAGTATTTCCTCTGAACAGTCATTGATTCTTCAAGACTACCCTTCTGTGTATGGAACTCAGTTTAAAAGAATTTGAAACCTAATTTATATACAATCTATACCTAAATATGGGAGAAGCTATATAAGAACCATTAAGAATATAAAGAGAATGTTACATTTTATCCCTTTTTGTAATCATCTCATCTCAGGGTAATCAATGTGAGAAAAGTCTTCCATCATAAATTTAACTTCATTAGATACCTGAGAATTAATATTGAAAATACACCATATGAATTTAGTGAATGTGGGAAAGCTTTCATCCTTATTACATCTTATTTGATACTAGGGAAATCTCCTGATTAAATTCACATGCATGATAGGCATGTTGGAAAGTCTTCAGCATGAATCAGATCTCCTTCAGCATGATCAAATTCATACTGGAGAGAAACCTTATGAATGTAATGAATGTAGAAAAACTTTTAGCCTGAAGCAAAACCTTGTAGAGCATAAGAAAATGCATACTGGAGAGAAATCTCATGAATGCACTGAATGTGGTAAAGTGTGCTCTCGAGTCTCATCTCTTACTCTACACCTTAGAAGTCACACAGGAAAGAAGGCATATAAATGTAATAAATGTGGAAAAGCCTTCAGCCAGAAGGAAAACTTCCTTTCTCATCAGAAACATCACACTGGAGAGAAACCTTATGAATGTGAAAAAGTTTCTATTCAGATGCCAACCATCATCAGACACCAGAAAAATCATACAGGAACCAAACCCTATGCATGTAAGGAATGTGGCAAAGCCTTTAACGGCAAAGCATATCTCACTGAGCATGAGAAAATTCATACTGGAGAAAAACCATTTGAATGTAATCAGTGTGGAAGAGCCTTCAGCCAGAAGCAATACCTCATTAAACATCAGAACATCCATACTGGAAAGAAGCCCTTTAAATGTAGTGAGTGTGGAAAAGCTTTTAGCCAGAAGGAAAACCTCATTATACATCAGAGAATCCATACTGGAGAGAAACCTTATGAATGTAAAGGGTGTGGGAAAGCTTTCATTCAGAAGTCAAGCCTCATTAGACACCAGAGAAGTCACACAGGAGAGAAACCTTATACGTGTAAGGAATGTGGGAAAGCCTTCAGTGGCAAGTCAAATCTCACAGAGCATGAGAAAATTCATATTGGAGAGAAACCCTACAAATGTAATGAATGTGGAACAATCTTCAGGCAGAAGCAATACCTCATTAAACATCACAATATTCATACAGGAGAGAAACCCTATGAATGTAATAAATGTGGAAAAGCCTTCTCTCGAATCACATCACTTATTGTACATGTGAGAATTCATACAGGTGATAAGCCTTATGAGTGTAAGGTCTGTGGGAAAGCCTTCTGTCAAAGCTCATCTCTTACTGTGCATATGAGAAGCCATACAGGTGAGAAACCCTATGGTTGTAATGAATGTGGGAAAGCCTTTTCTCAGTTCTCAACCCTTGCTCTGCACATGAGAATCCATACTGGTGAAAAACCTTATCAGTGTAGTGAATGTGGGAAAGCTTTCAGCCAAAAGTCACATCACATTAGACACCAGAGAATTCATACTCATTAAAGTTCTCTATGAATGCCTTGGATTTAGCAAAACGTTCAGCAGATTTTACACTTAATAGTGTATTGGAAAATTCATTTTACATTAAAGTGACATGAATGTGGGAAGTCCTTCAGCAGCAATTCAAAACTTAAATACTATGATGTTTAATAAGTATTATAGTGTAAAGAAAACCCGTACCCCCAAAACTCCCACAACAAGCATTATCAATGCTGTACTTCTAGGAGTATACTCATTAAAGTTAGGATCTAGTCATGGACACTACTTAATGTGTTCCTGGAAGGCCTACAGATGCATTAAGAAATAGATATGAGATGTATGAGGATTTGAAATTAAGAGACAAAATTATCATTTTTGTGATGTTTTGCTACATATATGAATTGTAAAACTAGAATCATCAAAATTATTTGTTGTTGAAGCAGTCATAAAACTGAGACTGAGACAGAATATTGAATTCAGAAATGTGTGCATGAATATATGGGGAATTGGTAATTGATAGAGGCGGTATCCCAGATTGGTGGGGAAATCATGGATTACTTAAAAATTAATTGACTCTTCATATGGAAAAATAATATCTCCCATCATAATATAAAATATTTTTCTTATGAATTCTTAAAGTACTAAAGACTAAAATGCAAAAAGCAATACTTAATAATATAACAGTTTTATAAGAAGATGTTTTTAAAACCTTAGGGCAGGAAAGAACTTCTAAAACATTCCAGAATACCCGGTAGTTCCACTCTTGAGTATGGTAGTCCCCTATTTTCTGCAAGAGATGGACTCTAAGACCCCCAGTGGATACCTAAAACCCAGATAGGACCAAACTCTATGTCTATGTTTTTTTCTTATATATACATACCTATGATAAAATTTAGTTTACAGATTAGACACAGCAAGAGATTTAAAACAATAATAAACATAATATGGAACAATTATAACAATATACTGTAATCATAAAAGTTATGTGAATATGATCTTTCTCTCAGAATACCTTATTGTACTGTTCTCAACTATTTATGAACTGTGGTGACTACAGGTAACTGAAACCATGGAAAGCAAAGCTGTGGATAAGGGGGAACTACTATATATATGCATCTACCCAAGAAACATGAACACAGGGAGTCATGTACTGGTCTATAGCTGTATAGTTCATTGCACCATGAGTTATAGTAGCCAGAAGTTGGGAAACAAATGCTGTCTCTTGTGAAATAGATGAATAAAATGTGATAGTAACATAGTAGAGTACTCTCTAGCAGTTAAGTGACAAATTAAGTCTATATATTAACAGAAATATTTTTAAAAAATTAGAGTGAAGAAAAATGATGAACATATTGTAATGATGCTTCTGTGAATTTGAATAAAATCAACACTAACCAGCCCTAGTACTAAGAATTGGTTATGGATAAATTATGTAAAACTAAAGAATGGATTGAAAGGATATGTATATACTCAGTTCCCAAAAGTGGAGTGGTTACCTCTAGGAAGAAAGGAGGTGGAAGGGAAATGTTACCAAGCATGGTAGTTAAAGGATACTTCAATTTTGTATCTATTTCTTATTAAAAAGAAACATTCTAAGTAAACATAACGAAATATTAATTCTGGGTGGTGGTAATATTTGTGTTCATTCTATCATTCGTGCTATTTATTTCCTTAAACTTCTGAAAGTTAAAAAGTCCAGATAGGAGTGAGGAAGCTGTACATGAAACATAATGGACTTACATTCCTAGTCAGATACTAATATTCTGTAGAAGATATTTCTAAAATCTTATCTTTAAAATATGAAATAATTTTTAATTGGGGTGGCAACTTAAATTCAATTAAAATAACTCATGTGTCACAAGAGTAAATTTTACATAATCTGTACGTAGTTCTAATCTGTATATAGTCTTGGAGGTTATGATTTGCCACAGATTGGTTGGATCACATACATTTAAGGATCATATTATTAAATAATATATGCACAGACATGGAGAGAATTAGTTTTTACTAAAACATTTATCAGAAATTTTAATACTCTGCATAACCAGTATTAGCATTAGAAATTAGCCACTTTTAAAATGAGAAAACTGTGTCACTCTTCAATTTTTTTATAAGCCATTGAGGAAAACATTAACTCCTGGATTTCAGCTTCACTTTTAACCTGCAGACTAAATTTCTTTCTCAATTATGTCAGACACACCCAAGTCAATCCCAACCCCCTTGTTACCTTGGGAAGACCGTGCTGAAAAAGGAGATCTTCCACCTAAACAGTGTTCTCTTATTTGAAGCAAATCTTTTTGAGAATTTGTTTACTTGATTTCTTTCCACAATAAACTGACAGAGAACGCTACTAATGATTTTTTTTTTTTTTTGAGACGGAGTTTTGTTCTTGTTGCCCAGGCTGCAGTGCAATGGCACAATCTTGGCTCACTGCAACCTCTGCCTCACAGGTTCAAGTGGTTCTCCTGCCTCAGCCTCTTGAGTAGCTGGGATTACAGGCATGCGCCACCATGCCCGGCTAATTTTGTATTTTTAGTAGAGACGGAGTTGCACCATGTTGGCCAGGCTGGTCTTGAATTCCTGACCTCAGGTGATCCACCTGCTTCGGCCTCCCAAAGTGCTAGGATTACAGGTGTGAGCCACCACGCCTGGCTAATTTTGTATTTTTAGTAGAGATGGGGTTTCTCCAAAGGCTGGTCTTGAACTCCCGACCTCAGGTGATCCGCCCACCTTGGCCTCCCGAAGTGCTGGGATTACAGGCGTGAGCCACCGTGCCCGGCCTGATGTTTTTGAATGATTATGAAAATGGGTATACAGCATTAAAACCTTAGACTGATTTTAAATATATTAATTTCTTTTAAACTCAATATAATGTTAATATTACTGTAGCACTTACTAGCATTTCTGAAGGTTGGTCTTGAGATAAGATTGAAAATGACAGTTGTTGATTTTCTGAGGTAATATACCCAAATAAAATATATGTATGTGTACATGAATCTAAACTGTCTTCTTCTGTTCCTCATTTTGCTTTACTTAAATAATCTTTCATATTTTTTAAGTGTTTTGCCCATGTGCTTGGGTAGCCTTGAAGTCACCAGAATAACTAGGACTCAAATTCAGACCAAACCAGGACTAGCTTTTTGTGCCATGAGTTAGCCATGGTCCTGGACCCAGCAAAAAGAATGATTATGATGGTCAGAGTAAGATGAGCAATTGCAACATAATATTCTCTAATATTGTATACTGTAAATTTATTCAGCTGCCCTCGTTTACTCACAGTTTGCTTATTTGCCACCATAAGAAATGGTACAATAAAAATTCATGTAATCACCCCTTA</t>
  </si>
  <si>
    <t>&gt;ENSG00000254004_ENST00000592282</t>
  </si>
  <si>
    <t>AGTGCGCAGGCGCGGAATCTCCGACTTGCCATGGTCGTCTTTGTCTGCCGGCCTGCTTCCTTGTATATCCACAGGAGCTGCAAAACCTCTTAGAGTTCTAAGGGCGCTCCCTGAATTTTGGGATGCTGCTTTGTTCCCCAACCATAACATCCAAGTCCAGTGTCATTTTTCTGCTCACAAGTTTAAAGTCAGCACTTAAAAGAACAGCAACAGATGATTGAGAAAGAAATGTAAAGAAGGTTCTCTTTGTGTGAGTAAGCAAGAACCTGAAAATAATTCTTCCGGGCCGGGTGCGGTGGCTCATGGCTGTATTCCCAGCACTTTGGGAGGCCAAGGCGGGTGGATCATGAGGTCAGGAGTTCAAGACCAGCCTGGCCAACATGAAGAAGCCTGGGAAGTTTATAAACAGATAAAGACGCAACATGAAAGACTTGTAAGTTAAGTCTCATCTTTCTCTGTGAAAAGACAGACTGAGGGAAAATTTAGGAAACAAAGTATTTCCTCTGAACAGTCATTGATTCTTCAAGACTACCCTTCTGTGTATGGAACTCAGTTTAAAAGAATTTGAAACCTAATTTATATACAATCTATACCTAAATATGGGAGAAGCTATATAAGAACCATTAAGAATATAAAGAGAATGTTACATTTTATCCCTTTTTGTAATCATCTCATCTCAGGGTAATCAATGTGAGAAAAGTCTTCCATCATAAATTTAACTTCATTAGATACCTGAGAATTAATATTGAAAATACACCATATGAATTTAGTGAATGTGGGAAAGCTTTCATCCTTATTACATCTTATTTGATACTAGGGAAATCTCCTGATTAAATTCACATGCATGATAGGCATGTTGGAAAGTCTTCAGCATGAATCAGATCTCCTTCAGCATGATCAAATTCATACTGGAGAGAAACCTTATGAATGTAATGAATGTAGAAAAACTTTTAGCCTGAAGCAAAACCTTGTAGAGCATAAGAAAATGCATACTGGAGAGAAATCTCATGAATGCACTGAATGTGGTAAAGTGTGCTCTCGAGTCTCATCTCTTACTCTACACCTTAGAAGTCACACAGGAAAGAAGGCATATAAATGTAATAAATGTGGAAAAGCCTTCAGCCAGAAGGAAAACTTCCTTTCTCATCAGAAACATCACACTGGAGAGAAACCTTATGAATGTGAAAAAGTTTCTATTCAGATGCCAACCATCATCAGACACCAGAAAAATCATACAGGAACCAAACCCTATGCATGTAAGGAATGTGGCAAAGCCTTTAACGGCAAAGCATATCTCACTGAGCATGAGAAAATTCATACTGGAGAAAAACCATTTGAATGTAATCAGTGTGGAAGAGCCTTCAGCCAGAAGCAATACCTCATTAAACATCAGAACATCCATACTGGAAAGAAGCCCTTTAAATGTAGTGAGTGTGGAAAAGCTTTTAGCCAGAAGGAAAACCTCATTATACATCAGAGAATCCATACTGGAGAGAAACCTTATGAATGTAAAGGGTGTGGGAAAGCTTTCATTCAGAAGTCAAGCCTCATTAGACACCAGAGAAGTCACACAGGAGAGAAACCTTATACGTGTAAGGAATGTGGGAAAGCCTTCAGTGGCAAGTCAAATCTCACAGAGCATGAGAAAATTCATATTGGAGAGAAACCCTACAAATGTAATGAATGTGGAACAATCTTCAGGCAGAAGCAATACCTCATTAAACATCACAATATTCATACAGGAGAGAAACCCTATGAATGTAATAAATGTGGAAAAGCCTTCTCTCGAATCACATCACTTATTGTACATGTGAGAATTCATACAGGTGATAAGCCTTATGAGTGTAAGGTCTGTGGGAAAGCCTTCTGTCAAAGCTCATCTCTTACTGTGCATATGAGAAGCCATACAGGTGAGAAACCCTATGGTTGTAATGAATGTGGGAAAGCCTTTTCTCAGTTCTCAACCCTTGCTCTGCACATGAGAATCCATACTGGTGAAAAACCTTATCAGTGTAGTGAATGTGGGAAAGCTTTCAGCCAAAAGTCACATCACATTAGACACCAGAGAATTCATACTCATTAAAGTTCTCTATGAATGCCTTGGATTTAGCAAAACGTTCAGCAGATTTTACACTTAATAGTGTATTGGAAAATTCATTTTACATTAAAGTGACATGAATGTGGGAAGTCCTTCAGCAGCAATTCAAAACTTAAATACTATGATGTTTAATAAGTATTATAGTGTAAAGAAAACCCGTACCCCCAAAACTCCCACAACAAGCATTATCAATGCTGTACTTCTAGGAGTATACTCATTAAAGTTAGGATCTAGTCATGGACACTACTTAATGTGTTCCTGGAAGGCCTACAGATGCATTAAGAAATAGATATGAGATGTATGAGGATTTGAAATTAAGAGACAAAATTATCATTTTTGTGATGTTTTGCTACATATATGAATTGTAAAACTAGAATCATCAAAATTATTTGTTGTTGAAGCAGTCATAAAACTGAGACTGAGACAGAATATTGAATTCAGAAATGTGTGCATGAATATATGGGGAATTGGTAATTGATAGAGGCGGTATCCCAGATTGGTGGGGAAATCATGGATTACTTAAAAATTAATTGACTCTTCATATGGAAAAATAATATCTCCCATCATAATATAAAATATTTTTCTTATGAATTCTTAAAGTACTAAAGACTAAAATGCAAAAAGCAATACTTAATAATATAACAGTTTTATAAGAAGATGTTTTTAAAACCTTAGGGCAGGAAAGAACTTCTAAAACATTCCAGAATACCCGGTAGTTCCACTCTTGAGTATGGTAGTCCCCTATTTTCTGCAAGAGATGGACTCTAAGACCCCCAGTGGATACCTAAAACCCAGATAGGACCAAACTCTATGTCTATGTTTTTTTCTTATATATACATACCTATGATAAAATTTAGTTTACAGATTAGACACAGCAAGAGATTTAAAACAATAATAAACATAATATGGAACAATTATAACAATATACTGTAATCATAAAAGTTATGTGAATATGATCTTTCTCTCAGAATACCTTATTGTACTGTTCTCAACTATTTATGAACTGTGGTGACTACAGGTAACTGAAACCATGGAAAGCAAAGCTGTGGATAAGGGGGAACTACTATATATATGCATCTACCCAAGAAACATGAACACAGGGAGTCATGTACTGGTCTATAGCTGTATAGTTCATTGCACCATGAGTTATAGTAGCCAGAAGTTGGGAAACAAATGCTGTCTCTTGTGAAATAGATGAATAAAATGTGATAGTAACATAGTAGAGTACTCTCTAGCAGTTAAGTGACAAATTAAGTCTATATATTAACAGAAATATTTTTAAAAAATTAGAGTGAAGAAAAATGATGAACATATTGTAATGATGCTTCTGTGAATTTGAATAAAATCAACACTAACCAGCCCTAGTACTAAGAATTGGTTATGGATAAATTATGTAAAACTAAAGAATGGATTGAAAGGATATGTATATACTCAGTTCCCAAAAGTGGAGTGGTTACCTCTAGGAAGAAAGGAGGTGGAAGGGAAATGTTACCAAGCATGGTAGTTAAAGGATACTTCAATTTTGTATCTATTTCTTATTAAAAAGAAACATTCTAAGTAAACATAACGAAATATTAATTCTGGGTGGTGGTAATATTTGTGTTCATTCTATCATTCGTGCTATTTATTTCCTTAAACTTCTGAAAGTTAAAAAGTCCAGATAGGAGTGAGGAAGCTGTACATGAAACATAATGGACTTACATTCCTAGTCAGATACTAATATTCTGTAGAAGATATTTCTAAAATCTTATCTTTAAAATATGAAATAATTTTTAATTGGGGTGGCAACTTAAATTCAATTAAAATAACTCATGTGTCACAAGAGTAAATTTTACATAATCTGTACGTAGTTCTAATCTGTATATAGTCTTGGAGGTTATGATTTGCCACAGATTGGTTGGATCACATACATTTAAGGATCATATTATTAAATAATATATGCACAGACATGGAGAGAATTAGTTTTTACTAAAACATTTATCAGAAATTTTAATACTCTGCATAACCAGTATTAGCATTAGAAATTAGCCACTTTTAAAATGAGAAAACTGTGTCACTCTTCAATTTTTTTATAAGCCATTGAGGAAAACATTAACTCCTGGATTTCAGCTTCACTTTTAACCTGCAGACTAAATTTCTTTCTCAATTATGTCAGACACACCCAAGTCAATCCCAACCCCCTTGTTACCTTGGGAAGACCGTGCTGAAAAAGGAGATCTTCCACCTAAACAGTGTTCTCTTATTTGAAGCAAATCTTTTTGAGAATTTGTTTACTTGATTTCTTTCCACAATAAACTGACAGAGAACGCTACTAATGATTTTTTTTTTTTTTTGAGACGGAGTTTTGTTCTTGTTGCCCAGGCTGCAGTGCAATGGCACAATCTTGGCTCACTGCAACCTCTGCCTCACAGGTTCAAGTGGTTCTCCTGCCTCAGCCTCTTGAGTAGCTGGGATTACAGGCATGCGCCACCATGCCCGGCTAATTTTGTATTTTTAGTAGAGACGGAGTTGCACCATGTTGGCCAGGCTGGTCTTGAATTCCTGACCTCAGGTGATCCACCTGCTTCGGCCTCCCAAAGTGCTAGGATTACAGGTGTGAGCCACCACGCCTGGCTAATTTTGTATTTTTAGTAGAGATGGGGTTTCTCCAAAGGCTGGTCTTGAACTCCCGACCTCAGGTGATCCGCCCACCTTGGCCTCCCGAAGTGCTGGGATTACAGGCGTGAGCCACCGTGCCCGGCCTGATGTTTTTGAATGATTATGAAAATGGGTATACAGCATTAAAACCTTAGACTGATTTTAAATATATTAATTTCTTTTAAACTCAATATAATGTTAATATTACTGTAGCACTTACTAGCATTTCTGAAGGTTGGTCTTGAGATAAGATTGAAAATGACAGTTGTTGATTTTCTGAGGTAATATACCCAAATAAAATATATGTATGTGTACATGAA</t>
  </si>
  <si>
    <t>&gt;ENSG00000254004_ENST00000593142</t>
  </si>
  <si>
    <t>GCTGCTTTGTTCCCCAACCATAACATCCAAGTCCAGTGTCATTTTTCTGCTCACAAGTTTAAAGTCAGCACTTAAAAGAACAGCAACAGATGATTGAGAAAGAAATGTAAAGAAGGTTCTCTTTGTAAGAAGCCTGGGAAGTTTATAAACAGATAAAGACGCAACATGAAAGACTTGTAAGTTAAGTCTCATCTTTCTCTGTGAAAAGACAGACTGAGGGAAAATTTAGGAAACAAAGTATTTCCTCTGAACAGTCATTGATTCTTCAAGACTACCCTTCTGTGTATGGAACTCAGTTTAAAAGAATTTGAAACCTAATTTATATACAATCTATACCTAAATATGGGAGAAGCTATATAAGAACCATTAAGAATATAAAGAGAATGTTACATTTTATCCCTTTTTGTAATCATCTCATCTCAGGGTAATCAATGTGAGAAAAGTCTTCCATCATAAATTTAACTTCATTAGATACCTGAGAATTAATATTGAAAATACACCATATGAATTTAGTGAATGTGGGAAAGCTTTCATCCTTATTACATCTTATTTGATACTAGGGAAATCTCCTGATTAAATTCACATGCATGATAGGCATGTTGGAAAGTCTTCAGCATGAATCAGATCTCCTTCAGCATGATCAAATTCATACTGGAGAGAAACCTTATGAATGTAATGAATGTAGAAAAACTTTTAGCCTGAAGCAAAACCTTGTAGAGCATAAGAAAATGCATACTGGAGAGAAATCTCATGAATGCACTGAATGTGGTAAAGTGTGCTCTCGAGTCTCATCTCTTACTCTACACCTTAGAAGTCACACAGGAAAGAAGGCATATAAATGTAATAAATGTGGAAAAGCCTTCAGCCAGAAGGAAAACTTCCTTTCTCATCAGAAACATCACACTGGAGAGAAACCTTATGAATGTGAAAAAGTTTCTATTCAGATGCCAACCATCATCAGACACCAGAAAAATCATACAGGAACCAAACCCTATGCATGTAAGGAATGTGGCAAAGCCTTTAACGGCAAAGCATATCTCACTGAGCATGAGAAAATTCATACTGGAGAAAAACCATTTGAATGTAATCAGTGTGGAAGAGCCTTCAGCCAGAAGCAATACCTCATTAAACATCAGAACATCCATACTGGAAAGAAGCCCTTTAAATGTAGTGAGTGTGGAAAAGCTTTTAGCCAGAAGGAAAACCTCATTATACATCAGAGAATCCATACTGGAGAGAAACCTTATGAATGTAAAGGGTGTGGGAAAGCTTTCATTCAGAAGTCAAGCCTCATTAGACACCAGAGAAGTCACACAGGAGAGAAACCTTATACGTGTAAGGAATGTGGGAAAGCCTTCAGTGGCAAGTCAAATCTCACAGAGCATGAGAAAATTCATATTGGAGAGAAACCCTACAAATGTAATGAATGTGGAACAATCTTCAGGCAGAAGCAATACCTCATTAAACATCACAATATTCATACAGGAGAGAAACCCTATGAATGTAATAAATGTGGAAAAGCCTTCTCTCGAATCACATCACTTATTGTACATGTGAGAATTCATACAGGTGATAAGCCTTATGAGTGTAAGGTCTGTGGGAAAGCCTTCTGTCAAAGCTCATCTCTTACTGTGCATATGAGAAGCCATACAGGTGAGAAACCCTATGGTTGTAATGAATGTGGGAAAGCCTTTTCTCAGTTCTCAACCCTTGCTCTGCACATGAGAATCCATACTGGTGAAAAACCTTATCAGTGTAGTGAATGTGGGAAAGCTTTCAGCCAAAAGTCACATCACATTAGACACCAGAGAATTCATACTCATTAAAGTTCTCTATGAATGCCTTGGATTTAGCAAAACGTTCAGCAGATTTTACACTTAATAGTGTATTGGAAAATTCATTTTACATTAAAGTGACATGAATGTGGGAAGTCCTTCAGCAGCAATTCAAAACTTAAATACTATGATGTTTAATAAGTATTATAGTGTAAAGAAAACCCGTACCCCCAAAACTCCCACAACAAGCATTATCAATGCTGTACTTCTAGGAGTATACTCATTAAAGTTAGGATCTAGTCATGGACACTACTTAATGTGTTCCTGGAAGGCCTACAGATGCATTAAGAAATAGATATGAGATGTATGAGGATTTGAAATTAAGAGACAAAATTATCATTTTTGTGATGTTTTGCTACATATATGAATTGTAAAACTAGAATCATCAAAATTATTTGTTGTTGAAGCAGTCATAAAACTGAGACTGAGACAGAATATTGAATTCAGAAATGTGTGCATGAATATATGGGGAATTGGTAATTGATAGAGGCGGTATCCCAGATTGGTGGGGAAATCATGGATTACTTAAAAATTAATTGACTCTTCATATGGAAAAATAATATCTCCCATCATAATATAAAATATTTTTCTTATGAATTCTTAAAGTACTAAAGACTAAAATGCAAAAAGCAATACTTAATAATATAACAGTTTTATAAGAAGATGTTTTTAAAACCTTAGGGCAGGAAAGAACTTCTAAAACATTCCAGAATACCCGGTAGTTCCACTCTTGAGTATGGTAGTCCCCTATTTTCTGCAAGAGATGGACTCTAAGACCCCCAGTGGATACCTAAAACCCAGATAGGACCAAACTCTATGTCTATGTTTTTTTCTTATATATACATACCTATGATAAAATTTAGTTTACAGATTAGACACAGCAAGAGATTTAAAACAATAATAAACATAATATGGAACAATTATAACAATATACTGTAATCATAAAAGTTATGTGAATATGATCTTTCTCTCAGAATACCTTATTGTACTGTTCTCAACTATTTATGAACTGTGGTGACTACAGGTAACTGAAACCATGGAAAGCAAAGCTGTGGATAAGGGGGAACTACTATATATATGCATCTACCCAAGAAACATGAACACAGGGAGTCATGTACTGGTCTATAGCTGTATAGTTCATTGCACCATGAGTTATAGTAGCCAGAAGTTGGGAAACAAATGCTGTCTCTTGTGAAATAGATGAATAAAATGTGATAGTAACATAGTAGAGTACTCTCTAGCAGTTAAGTGACAAATTAAGTCTATATATTAACAGAAATATTTTTAAAAAATTAGAGTGAAGAAAAATGATGAACATATTGTAATGATGCTTCTGTGAATTTGAATAAAATCAACACTAACCAGCCCTAGTACTAAGAATTGGTTATGGATAAATTATGTAAAACTAAAGAATGGATTGAAAGGATATGTATATACTCAGTTCCCAAAAGTGGAGTGGTTACCTCTAGGAAGAAAGGAGGTGGAAGGGAAATGTTACCAAGCATGGTAGTTAAAGGATACTTCAATTTTGTATCTATTTCTTATTAAAAAGAAACATTCTAAGTAAACATAACGAAATATTAATTCTGGGTGGTGGTAATATTTGTGTTCATTCTATCATTCGTGCTATTTATTTCCTTAAACTTCTGAAAGTTAAAAAGTCCAGATAGGAGTGAGGAAGCTGTACATGAAACATAATGGACTTACATTCCTAGTCAGATACTAATATTCTGTAGAAGATATTTCTAAAATCTTATCTTTAAAATATGAAATAATTTTTAATTGGGGTGGCAACTTAAATTCAATTAAAATAACTCATGTGTCACAAGAGTAAATTTTACATAATCTGTACGTAGTTCTAATCTGTATATAGTCTTGGAGGTTATGATTTGCCACAGATTGGTTGGATCACATACATTTAAGGATCATATTATTAAATAATATATGCACAGACATGGAGAGAATTAGTTTTTACTAAAACATTTATCAGAAATTTTAATACTCTGCATAACCAGTATTAGCATTAGAAATTAGCCACTTTTAAAATGAGAAAACTGTGTCACTCTTCAATTTTTTTATAAGCCATTGAGGAAAACATTAACTCCTGGATTTCAGCTTCACTTTTAACCTGCAGACTAAATTTCTTTCTCAATTATGTCAGACACACCCAAGTCAATCCCAACCCCCTTGTTACCTTGGGAAGACCGTGCTG</t>
  </si>
  <si>
    <t>&gt;ENSG00000254004_ENST00000588993</t>
  </si>
  <si>
    <t>GCTGCTTTGTTCCCCAACCATAACATCCAAGTCCAGTGTCATTTTTCTGCTCACAAGTTTAAAGTCAGCACTTAAAAGAACAGCAACAGATGATTGAGAAAGAAATGTAAAGAAGGTTCTCTTTGTGTGAGTAAGCAAGAACCTGAGACAAGGTCATACTCTGTCACCTAGGCTGGATTGCAATGGCATGATCATAGCATACTGCAGCCTCGAACTCCTGGGCTCAAGCGATCCTCCTACTTCAACCTCCCAAAAGAAGCCTGGGAAGTTTATAAACAGATAAAGACGCAACATGAAAGACTTGTAAGTTAAGTCTCATCTTTCTCTGTGAAAAGACAGACTGAGGGAAAATTTAGGAAACAAAGTATTTCCTCTGAACAGTCATTGATTCTTCAAGACTACCCTTCTGTGTATGGAACTCAGTTTAAAAGAATTTGAAACCTAATTTATATACAATCTATACCTAAATATGGGAGAAGCTATATAAGAACCATTAAGAATATAAAGAGAATGTTACATTTTATCCCTTTTTGTAATCATCTCATCTCAGGGTAATCAATGTGAGAAAAGTCTTCCATCATAAATTTAACTTCATTAGATACCTGAGAATTAATATTGAAAATACACCATATGAATTTAGTGAATGTGGGAAAGCTTTCATCCTTATTACATCTTATTTGATACTAGGGAAATCTCCTGATTAAATTCACATGCATGATAGGCATGTTGGAAAGTCTTCAGCATGAATCAGATCTCCTTCAGCATGATCAAATTCATACTGGAGAGAAACCTTATGAATGTAATGAATGTAGAAAAACTTTTAGCCTGAAGCAAAACCTTGTAGAGCATAAGAAAATGCATACTGGAGAGAAATCTCATGAATGCACTGAATGTGGTAAAGTGTGCTCTCGAGTCTCATCTCTTACTCTACACCTTAGAAGTCACACAGGAAAGAAGGCATATAAATGTAATAAATGTGGAAAAGCCTTCAGCCAGAAGGAAAACTTCCTTTCTCATCAGAAACATCACACTGGAGAGAAACCTTATGAATGTGAAAAAGTTTCTATTCAGATGCCAACCATCATCAGACACCAGAAAAATCATACAGGAACCAAACCCTATGCATGTAAGGAATGTGGCAAAGCCTTTAACGGCAAAGCATATCTCACTGAGCATGAGAAAATTCATACTGGAGAAAAACCATTTGAATGTAATCAGTGTGGAAGAGCCTTCAGCCAGAAGCAATACCTCATTAAACATCAGAACATCCATACTGGAAAGAAGCCCTTTAAATGTAGTGAGTGTGGAAAAGCTTTTAGCCAGAAGGAAAACCTCATTATACATCAGAGAATCCATACTGGAGAGAAACCTTATGAATGTAAAGGGTGTGGGAAAGCTTTCATTCAGAAGTCAAGCCTCATTAGACACCAGAGAAGTCACACAGGAGAGAAACCTTATACGTGTAAGGAATGTGGGAAAGCCTTCAGTGGCAAGTCAAATCTCACAGAGCATGAGAAAATTCATATTGGAGAGAAACCCTACAAATGTAATGAATGTGGAACAATCTTCAGGCAGAAGCAATACCTCATTAAACATCACAATATTCATACAGGAGAGAAACCCTATGAATGTAATAAATGTGGAAAAGCCTTCTCTCGAATCACATCACTTATTGTACATGTGAGAATTCATACAGGTGATAAGCCTTATGAGTGTAAGGTCTGTGGGAAAGCCTTCTGTCAAAGCTCATCTCTTACTGTGCATATGAGAAGCCATACAGGTGAGAAACCCTATGGTTGTAATGAATGTGGGAAAGCCTTTTCTCAGTTCTCAACCCTTGCTCTGCACATGAGAATCCATACTGGTGAAAAACCTTATCAGTGTAGTGAATGTGGGAAAGCTTTCAGCCAAAAGTCACATCACATTAGACACCAGAGAATTCATACTCATTAAAGTTCTCTATGAATGCCTTGGATTTAGCAAAACGTTCAGCAGATTTTACACTTAATAGTGTATTGGAAAATTCATTTTACATTAAAGTGACATGAATGTGGGAAGTCCTTCAGCAGCAATTCAAAACTTAAATACTATGATGTTTAATAAGTATTATAGTGTAAAGAAAACCCGTACCCCCAAAACTCCCACAACAAGCATTATCAATGCTGTACTTCTAGGAGTATACTCATTAAAGTTAGGATCTAGTCATGGACACTACTTAATGTGTTCCTGGAAGGCCTACAGATGCATTAAGAAATAGATATGAGATGTATGAGGATTTGAAATTAAGAGACAAAATTATCATTTTTGTGATGTTTTGCTACATATATGAATTGTAAAACTAGAATCATCAAAATTATTTGTTGTTGAAGCAGTCATAAAACTGAGACTGAGACAGAATATTGAATTCAGAAATGTGTGCATGAATATATGGGGAATTGGTAATTGATAGAGGCGGTATCCCAGATTGGTGGGGAAATCATGGATTACTTAAAAATTAATTGACTCTTCATATGGAAAAATAATATCTCCCATCATAATATAAAATATTTTTCTTATGAATTCTTAAAGTACTAAAGACTAAAATGCAAAAAGCAATACTTAATAATATAACAGTTTTATAAGAAGATGTTTTTAAAACCTTAGGGCAGGAAAGAACTTCTAAAACATTCCAGAATACCCGGTAGTTCCACTCTTGAGTATGGTAGTCCCCTATTTTCTGCAAGAGATGGACTCTAAGACCCCCAGTGGATACCTAAAACCCAGATAGGACCAAACTCTATGTCTATGTTTTTTTCTTATATATACATACCTATGATAAAATTTAGTTTACAGATTAGACACAGCAAGAGATTTAAAACAATAATAAACATAATATGGAACAATTATAACAATATACTGTAATCATAAAAGTTATGTGAATATGATCTTTCTCTCAGAATACCTTATTGTACTGTTCTCAACTATTTATGAACTGTGGTGACTACAGGTAACTGAAACCATGGAAAGCAAAGCTGTGGATAAGGGGGAACTACTATATATATGCATCTACCCAAGAAACATGAACACAGGGAGTCATGTACTGGTCTATAGCTGTATAGTTCATTGCACCATGAGTTATAGTAGCCAGAAGTTGGGAAACAAATGCTGTCTCTTGTGAAATAGATGAATAAAATGTGATAGTAACATAGTAGAGTACTCTCTAGCAGTTAAGTGACAAATTAAGTCTATATATTAACAGAAATATTTTTAAAAAATTAGAGTGAAGAAAAATGATGAACATATTGTAATGATGCTTCTGTGAATTTGAATAAAATCAACACTAACCAGCCCTAGTACTAAGAATTGGTTATGGATAAATTATGTAAAACTAAAGAATGGATTGAAAGGATATGTATATACTCAGTTCCCAAAAGTGGAGTGGTTACCTCTAGGAAGAAAGGAGGTGGAAGGGAAATGTTACCAAGCATGGTAGTTAAAGGATACTTCAATTTTGTATCTATTTCTTATTAAAAAGAAACATTCTAAGTAAACATAACGAAATATTAATTCTGGGTGGTGGTAATATTTGTGTTCATTCTATCATTCGTGCTATTTATTTCCTTAAACTTCTGAAAGTTAAAAAGTCCAGATAGGAGTGAGGAAGCTGTACATGAAACATAATGGACTTACATTCCTAGTCAGATACTAATATTCTGTAGAAGATATTTCTAAAATCTTATCTTTAAAATATGAAATAATTTTTAATTGGGGTGGCAACTTAAATTCAATTAAAATAACTCATGTGTCACAAGAGTAAATTTTACATAATCTGTACGTAGTTCTAATCTGTATATAGTCTTGGAGGTTATGATTTGCCACAGATTGGTTGGATCACATACATTTAAGGATCATATTATTAAATAATATATGCACAGACATGGAGAGAATTAGTTTTTACTAAAACATTTATCAGAAATTTTAATACTCTGCATAACCAGTATTAGCATTAGAAATTAGCCACTTTTAAAATGAGAAAACTGTGTCACTCTTCAATTTTTTTATAAGCCATTGAGGAAAACATTAACTCCTGGATTTCAGCTTCACTTTTAACCTGCAGACTAAATTTCTTTCTCAATTATGTCAGACACACCCAAGTCAATCCCAACCCCCTTGTTACCTTGGGAAGACCGTGCTG</t>
  </si>
  <si>
    <t>&gt;ENSG00000254004_ENST00000520608</t>
  </si>
  <si>
    <t>GCGCAGGCGCGGAATCTCCGACTTGCCATGGTCGTCTTTGTCTGCCGGCCTGCTTCCTTGTATATCCACAGGAGCTGCAAAACCTCTTAGAGTTCTAAGGGCGCTCCCTGAATTTTGGGATGCTGCTTTGTTCCCCAACCATAACATCCAAGTCCAGTGTCATTTTTCTGCTCACAAGTTTAAAGTCAGCACTTAAAAGAACAGCAACAGATGATTGAGAAAGAAATGTAAAGAAGGTTCTCTTTGTGTGAGTAAGCAAGAACCTGGTAGGTATGAATGAGATAAAGACTTATTGCAGTTATTCAGTGAGAATTTGCAGCCTCTGAGTTG</t>
  </si>
  <si>
    <t>&gt;ENSG00000006194_ENST00000538765</t>
  </si>
  <si>
    <t>CTGTTTTGCAACTTCTTGTTTATGAGCCTGGAAGCCACGAAGTGGTGGGAAATACGAGATTCAAATATCTGGTGGCCGTGTGACGAGAAGAGAAATTTGAGAACCTGGAAGGTGTTCCGTCTGTATGCTCTGAGAACATCCACCCTCAGGTGCTGCTTCCTGACCAGGCCCGAGGGGAGGTGCCCTGGAGTCCTGAGCTGGGAAGACCTCATGACCGGTCGCAAGGGGATTGGGCGCCTCCCCCAGAGGGTGGAATGGAGCAGGCCTTGGCAGGAGCCTCAAGTGGCAGAGAACTGGGGCGACCGAAGGAACTGCAGCCAAAGAAACTCCATTTATGTCCCTTGTGTGGCAAAAATTTCTCTAACAACTCAAACCTAATTAGGCACCAGAGAATACATGCAGCTGAAAGACTGTGTATGGGTGTGGACTGCACTGAAATCTTTGGTGGGAACCCACGTTTCCTGTCACTACACAGAGCACACCTGGGAGAGGAGGCCCACAAGTGCCTTGAATGTGGGAAATGCTTCAGTCAGAACACCCATCTGACTCGCCACCAACGCACCCACACGGGTGAGAAGCCCTATCAGTGCAACATTTGCGGAAAATGTTTCTCCTGCAACTCCAACCTCCACAGGCACCAGAGAACGCACACTGGGGAGAAGCCCTACAAGTGCCCTGAGTGTGGGGAGATCTTTGCTCACAGTTCCAACCTCCTTCGGCACCAGAGAATTCACACTGGAGAGCGACCTTATAAGTGTCCCGAGTGTGGGAAAAGTTTCTCTCGGAGTTCACACCTCGTCATTCACGAAAGAACTCATGAGAGAGAGAGACTTTACCCCTTCTCTGAGTGTGGGGAAGCTGTGAGTGACAGCACCCCCTTTCTTACAAACCATGGAGCCCATAAGGCAGAGAAGAAGCTCTTTGAATGTTTGACTTGTGGGAAAAGCTTCCGGCAGGGCATGCACCTCACCAGACATCAGAGAACACACACAGGAGAGAAACCGTATAAATGTACCCTTTGTGGGGAAAACTTCTCTCATAGATCCAATTTAATCAGGCACCAGAGAATCCACACAGGAGAAAAACCCTATACCTGTCATGAGTGCGGAGACAGCTTCTCTCACAGCTCCAATCGGATTCGCCACCTGAGAACGCATACGGGAGAGAGACCCTATAAATGTTCTGAATGTGGAGAAAGCTTCTCTCGGAGTTCCCGTCTTATGAGTCATCAGAGAACTCACACAGGTTAGTAACAGTGGGGTTTCTCTTTGCCCCAGGTGAGGTGGCATATTCAGAGGAGCCTGTTGGCAAGAGCTGGTATTCCCTGCCCAGCCGACCAAATGACCTCTGCATTCTTCAGGTAATGGGGGCTCATTGTGAGGGAGGTGCAGAGGCAGCAGAGGATTGGCATAAAACTGAAAAGGAGTTCTGTCTGCATGAGAAAGGATGGCAAGTCTCTGAGGTGACCTCAGGGTGGAATTCTCTGTTAAGTCCACCCTGCCCCAGGGTGCTCCTACCCTCTTGGTCTTTTTAAAGCCAAGGTGCGATTTGGGCACCTGACTGTCCAGTTTACCTTAACAAGTTTGGGAATCCATGTGATGTTTTTGATACTTCTTCCTCATTTGGGACATTCAGTAGGAGCATTTGGGCTTCCGGGGCCCCTGAGACCAAAGAAGAGGGGCCAAGTACCCTGGGAAATCAGCTGAAGGTCAACAAAAGAC</t>
  </si>
  <si>
    <t>&gt;ENSG00000006194_ENST00000572748</t>
  </si>
  <si>
    <t>ACGCCTAACTTGCGCGCTGAGATTTCCGGCGTGGGAGCAGAGGTCTGAGTCTTGCGTGGGTCCTCTATATAGGGTGAGAAGCGTGGCGCTCGGTTCCTGCCTCGGGGAAGTCCTGGCGCAGATGGGCCACGGGGCCGGCGTGGCGGCGCCTGGGACCGACTGAGGCCTAGGCGCCGGAGCCGGCCGCGCCTGGGCTGGAGCGGGGCTCCTCGGCCTGGACTGGGAGCCCCCGGCCCCGGGCTCCTGCTGGCGCCGTCCAACCTTACATGGGTTCAGGGCGCCTTCGTAGGCGGGCACGGCTGGTTTCGGGCTAAGGCGCTCTGGAGACCTGACGATGGCGTCGGGCCCGGGCTCCCAGGAACGGGAAGGGCTCCTGATAGTGAAGCTGGAGGAGGACTGCGCCTGGAGCCAGGAGCTGCCCCCACCTGACCCAGGACCGAGCCCCGAGGCCTCCCACTTGCGCTTCAGACGGTTCCGCTTCCAAGAGGCAGCTGGTCCCCGGGAAGCCCTCAGCCGGCTCCAAGAGCTTTGCCATGGGTGGCTTCGGCCTGAGATGCGCACGAAGGAGCAGATCTTGGAGCTGCTGGTGTTAGAGCAGTTCCTGACCATCCTGCCCCAGGAGATCCAGAGCAGGGTGCAGGAGCTGCATCCGGAGAGCGGCGAAGAAGCGGTGACCCTTGTGGAGGATATGCAGAGAGAGCTTGGGAGACTGAGACAACAGTTGCCTGAGAGCTTAGAGGACGTGGCAATGTACATCTC</t>
  </si>
  <si>
    <t>&gt;ENSG00000006194_ENST00000219069</t>
  </si>
  <si>
    <t>AACTTGCGCGCTGAGATTTCCGGCGTGGGAGCAGAGGTCTGAGTCTTGCGTGGGTCCTCTATATAGGGTGAGAAGCGTGGCGCTCGGTTCCTGCCTCGGGGAAGTCCTGGCGCAGATGGGCCACGGGGCCGGCGTGGCGGCGCCTGGGACCGACTGAGGCCTAGGCGCCGGAGCCGGCCGCGCCTGGGCTGGAGCGGGGCTCCTCGGCCTGGACTGGGAGCCCCCGGCCCCGGGCTCCTGCTGGCGCCGTCCAACCTTACATGGGTTCAGGGCGCCTTCGTAGGCGGGCACGGCTGGTTTCGGGCTAAGGCGCTCTGGAGACCTGACGATGGCGTCGGGCCCGGGCTCCCAGGAACGGGAAGGGCTCCTGATAGTGAAGCTGGAGGAGGACTGCGCCTGGAGCCAGGAGCTGCCCCCACCTGACCCAGGACCGAGCCCCGAGGCCTCCCACTTGCGCTTCAGACGGTTCCGCTTCCAAGAGGCAGCTGGTCCCCGGGAAGCCCTCAGCCGGCTCCAAGAGCTTTGCCATGGGTGGCTTCGGCCTGAGATGCGCACGAAGGAGCAGATCTTGGAGCTGCTGGTGTTAGAGCAGTTCCTGACCATCCTGCCCCAGGAGATCCAGAGCAGGGTGCAGGAGCTGCATCCGGAGAGCGGCGAAGAAGCGGTGACCCTTGTGGAGGATATGCAGAGAGAGCTTGGGAGACTGAGACAACAGGTCACAAACCATGGGCGGGGAACAGAAGTGCTTTTGGAGGAGCCTTTGCCTCTGGAAACAGCACGAGAGTCACCGAGCTTCAAGCTGGAGCCAATGGAGACTGAGCGAAGCCCTGGCCCCAGGCTGCAGGAGCTGCTAGGCCCCAGCCCCCAAAGGGACCCCCAGGCTGTAAAGGAGAGGGCATTATCTGCTCCCTGGCTTTCTCTTTTTCCTCCTGAAGGGAACATGGAAGACAAGGAGATGACTGGGCCCCAGTTGCCTGAGAGCTTAGAGGACGTGGCAATGTACATCTCCCAGGAGGAGTGGGGGCATCAGGATCCTAGTAAGAGGGCCCTCTCCAGGGACACGGTGCAGGAGAGTTATGAGAATGTGGACTCACTGGAGTCTCACATTCCCAGTCAGGAGGTCCCAGGCACCCAGGTGGGACAAGGAGGAAAGCTATGGGATCCCAGTGTCCAGAGCTGCAAGGAGGGCCTGAGCCCCAGAGGCCCAGCTCCAGGAGAAGAGAAATTTGAGAACCTGGAAGGTGTTCCGTCTGTATGCTCTGAGAACATCCACCCTCAGGTGCTGCTTCCTGACCAGGCCCGAGGGGAGGTGCCCTGGAGTCCTGAGCTGGGAAGACCTCATGACCGGTCGCAAGGGGATTGGGCGCCTCCCCCAGAGGGTGGAATGGAGCAGGCCTTGGCAGGAGCCTCAAGTGGCAGAGAACTGGGGCGACCGAAGGAACTGCAGCCAAAGAAACTCCATTTATGTCCCTTGTGTGGCAAAAATTTCTCTAACAACTCAAACCTAATTAGGCACCAGAGAATACATGCAGCTGAAAGACTGTGTATGGGTGTGGACTGCACTGAAATCTTTGGTGGGAACCCACGTTTCCTGTCACTACACAGAGCACACCTGGGAGAGGAGGCCCACAAGTGCCTTGAATGTGGGAAATGCTTCAGTCAGAACACCCATCTGACTCGCCACCAACGCACCCACACGGGTGAGAAGCCCTATCAGTGCAACATTTGCGGAAAATGTTTCTCCTGCAACTCCAACCTCCACAGGCACCAGAGAACGCACACTGGGGAGAAGCCCTACAAGTGCCCTGAGTGTGGGGAGATCTTTGCTCACAGTTCCAACCTCCTTCGGCACCAGAGAATTCACACTGGAGAGCGACCTTATAAGTGTCCCGAGTGTGGGAAAAGTTTCTCTCGGAGTTCACACCTCGTCATTCACGAAAGAACTCATGAGAGAGAGAGACTTTACCCCTTCTCTGAGTGTGGGGAAGCTGTGAGTGACAGCACCCCCTTTCTTACAAACCATGGAGCCCATAAGGCAGAGAAGAAGCTCTTTGAATGTTTGACTTGTGGGAAAAGCTTCCGGCAGGGCATGCACCTCACCAGACATCAGAGAACACACACAGGAGAGAAACCGTATAAATGTACCCTTTGTGGGGAAAACTTCTCTCATAGATCCAATTTAATCAGGCACCAGAGAATCCACACAGGAGAAAAACCCTATACCTGTCATGAGTGCGGAGACAGCTTCTCTCACAGCTCCAATCGGATTCGCCACCTGAGAACGCATACGGGAGAGAGACCCTATAAATGTTCTGAATGTGGAGAAAGCTTCTCTCGGAGTTCCCGTCTTATGAGTCATCAGAGAACTCACACAGGTTAGTAACAGTGGGGTTTCTCTTTGCCCCAGGTGAGGTGGCATATTCAGAGGAGCCTGTTGGCAAGAGCTGGTATTCCCTGCCCAGCCGACCAAATGACCTCTGCATTCTTCAGGTAATGGGGGCTCATTGTGAGGGAGGTGCAGAGGCAGCAGAGGATTGGCATAAAACTGAAAAGGAGTTCTGTCTGCATGAGAAAGGATGGCAAGTCTCTGAGGTGACCTCAGGGTGGAATTCTCTGTTAAGTCCACCCTGCCCCAGGGTGCTCCTACCCTCTTGGTCTTTTTAAAGCCAAGGTGCGATTTGGGCACCTGACTGTCCAGTTTACCTTAACAAGTTTGGGAATCCATGTGATGTTTTTGATACTTCTTCCTCATTTGGGACATTCAGTAGGAGCATTTGGGCTTCCGGGGCCCCTGAGACCAAAGAAGAGGGGCCAAGTACCCTGGGAAATCAGCTGAAGGTCAACAAAAGACTGGTTGTGAGTTGCAGCTGTCCCGAAGGCCCCAGTTGGGAAGCCATGGGCAGTCCAGATCAAGCCACCACGTGCCCTACGATGGCCTAACAGGAGTGCCCATTGGCAGATTACACATGTAAATATGACCTCAGACAAAAAGGAACCAGAGGCCCAAGGGCAATAATAAGGTGGAATTTGCAGGTCAGCCCAGGAATTGGCAGAGGAAGTAGGTGTCTGATAACCCTTTGTGGAGAATGAGATTCCCCCCACCTGTGTGAGAAAAATAAACAGCTCTGGAGTCTTGTTCCTGACTCCAGAGGAACGAGAGCATTCCAGGAAAGAGAGATTCCCTGGAAAATTGAAAATGTGAATCCTAGGGGGAAATTGGGGATTGTGTCTTTCCCTGTTGAAAATGTTTGGATGGGAATAAATATCTTCAGGAAACATAAA</t>
  </si>
  <si>
    <t>&gt;ENSG00000006194_ENST00000573578</t>
  </si>
  <si>
    <t>ATTTCCGGCGTGGGAGCAGAGGTCTGAGTCTTGCGTGGGTCCTCTATATAGGGTGAGAAGCGTGGCGCTCGGTTCCTGCCTCGGGGAAGTCCTGGCGCAGATGGGCCACGGGGCCGGCGTGGCGGCGCCTGGGACCGACTGAGGCCTAGGCGCCGGAGCCGGCCGCGCCTGGGCTGGAGCGGGGCTCCTCGGCCTGGACTGGGAGCCCCCGGCCCCGGGCTCCTGCTGGCGCCGTCCAACCTTACATGGGTTCAGGGCGCCTTCGTAGGCGGGCACGGCTGGTTTCGGGCTAAGGCGCTCTGGAGACCTGACGATGGCGTCGGGCCCGGGCTCCCAGGAACGGGAAGGGCTCCTGATAGTGAAGCTGGAGGAGGACTGCGCCTGGAGCCAGGAGCTGCCCCCACCTGACCCAGGACCGAGCCCCGAGGCCTCCCACTTGCGCTTCAGACGGTTCCGCTTCCAAGAGGCAGCTGGTCCCCGGGAAGCCCTCAGCCGGCTCCAAGAGCTTTGCCATGGGTGGCTTCGGCCTGAGATGCGCACGAAGGAGCAGATCTTGGAGCTGCTGGTGTTAGAGCAGTTCCTGACCATCCTGCCCCAGGAGATCCAGAGCAGGGTGCAGGAGCTGCATCCGGAGAGCGGCGAAGAAGCGGTGACCCTTGTGGAGGATATGCAGAGAGAGCTTGGGAGACTGAGACAACAGCATTATCTGCTCCCTGGCTTTCTCTTTTTCCTCCTGAAGGGAACATGGAAGACAAGGAGATGACTGGGCCCCAGTTGCCTGAGAGCTTAGAGGACGTGGCAATGTACATCTCCCAGGAGGAGTGGGGGCATCAGGATCCTAGTAAGAGGGCCCTCTCCAGGGACACGGTGCAGGAGAGTTATGAGAATGTGGACTCACTGGGTAAGGACTTCTTTTCCAGGGATGATGACTGCGCCATTTCTGACCAGGGTCCTGCCCGTTATTCATTCACCTCCTGGACACAGACTCTGAGTTTTGCCAAGAAGCCTCCACAGGAGACTTCCCTTTGTCTAAAGTCCCCTGTACGAGAGTCATGTATCTGCCAAGTGGTACAGTTGGCACAGGCAGCCCGGGACTGGAGTCCCAGCTGCCAGAGCCTAAGGCGAGTCTGAGCCATGTGCACTTCCTAGGGCAGAGCAAACCCAATGCGGTGACAACCTGCCAGCATCACACACATGCAGTATTCCAGGATGCTGGGGGGCTCTAAATGGTTGATTCCTTGCAATTTTCAGATGCTTATTCTTATGAGCTCGCCAGTGTTTCCTGTGTTCCGTTAGTGTTTCTAGGCTCGTCCCCAAAGACAAAAATTTCAGGGGTAGTAGGATCAACATTCCAGCCTATCATCTCTCACAGCCCATAAAAATTCAGAAAGTGGGGAGGGTCTTGTGGAAATTTGGAAACAATGTATAGCTCCAAAGTAGGCCATATCATAAATTAAGATTTACCTATGTCTTGTACTGTACTCAGAGTTTTAAAATTATGCCTACGGAATATGACAGACTGACATATAGTTGGATTTAGGTGGAGGATATGCTTGTATTTATTGTACAATTCCCTCAACTTTTCTGTATGTATGAGAATTCTTTTAATAAAAAGTTGGGGAAGTCTTAACATAAA</t>
  </si>
  <si>
    <t>&gt;ENSG00000006194_ENST00000574253</t>
  </si>
  <si>
    <t>CCGGCGTGGGAGCAGAGGTCTGAGTCTTGCGTGGGTCCTCTATATAGGGTGAGAAGCGTGGCGCTCGGTTCCTGCCTCGGGGAAGTCCTGGCGCAGATGGGCCACGGGGCCGGCGTGGCGGCGCCTGGGACCGACTGAGGCCTAGGCGCCGGAGCCGGCCGCGCCTGGGCTGGAGCGGGGCTCCTCGGCCTGGACTGGGAGCCCCCGGCCCCGGGCTCCTGCTGGCGCCGTCCAACCTTACATGGGTTCAGGGCGCCTTCGTAGGCGGGCACGGCTGGTTTCGGGCTAAGGCGCTCTGGAGACCTGACGATGGCGTCGGGCCCGGGCTCCCAGGAACGGGAAGGGCTCCTGATAGTGAAGCTGGAGGAGGACTGCGCCTGGAGCCAGGAGCTGCCCCCACCTGACCCAGGACCGAGCCCCGAGGCCTCCCACTTGCGCTTCAGACGGTTCCGCTTCCAAGAGGCAGCTGGTCCCCGGGAAGCCCTCAGCCGGCTCCAAGAGCTTTGCCATGGGTGGCTTCGGCCTGAGATGCGCACGAAGGAGCAGATCTTGGAGCTGCTGGTGTTAGAGCAGTTCCTGACCATCCTGCCCCAGGAGATCCAGAGCAGGGTGCAGGAGCTGCATCCGGAGAGCGGCGAAGAAGCGGTGACCCTTGTGGAGGATATGCAGAGAGAGCTTGGGAGACTGAGACAACAGGAGAAGAGAAATTTGAGAACCTGGAAGGTGTTCCGTCTGTATGCTCTGAGAACATCCACCCTCAGGTGCTGCTTCCTGACCAGGCCCGAGGGGAGGTGCCCTGGAGTCCTGAGCTGGGAAGACCTCATGACCGGTCGCAAGGGGATTGGGCGCCTCCCCCAGAGGGTGGAATGGAGCAGGCCTTGGCAGGAGCCTCAAGTGGCAGAGAACTGGGGCGACCGAAGGAACTGCAGCCAAAGAAACTCCATTTATGTCCCTTGTGTGGCAAAAATTTCTCTAACAACTCAAACCTAATTAGGCACCAGAGAATACATGCAGCTGAAAGACTGTGTATGGGTGTGGACTGCACTGAAATCTTTGGTGGGAACCCACGTTTCCTGTCACTACACAGAGCACACCTGGGAGAGGAGGCCCACAAGTGCCTTGAATGTGGGAAATGCTTC</t>
  </si>
  <si>
    <t>&gt;ENSG00000006194_ENST00000575823</t>
  </si>
  <si>
    <t>GGTTCCGCTTCCAAGAGGCAGCTGGTCCCCGGGAAGCCCTCAGCCGGCTCCAAGAGCTTTGCCATGGGTGGCTTCGGCCTGAGATGCGCACGAAGGAGCAGATCTTGGAGCTGCTGGTGTTAGAGCAGTTCCTGACCATCCTGCCCCAGGAGATCCAGAGCAGGGTGCAGGAGCTGCATCCGGAGAGCGGCGAAGAAGCGGTGACCCTTGTGGAGGATATGCAGAGAGAGCTTGGGAGACTGAGACAACAGAGTCTCACATTCCCAGTCAGGAGGTCCCAGGCACCCAGGTGGGACAAGGAGGAAAGCTATGGGATCCCAGTGTCCAGAGCTGCAAGGAGGGCCTGAGCCCCAGAGGCCCAGCTCCAGGAGAAGAGAAATTTGAGAACCTGGAAGGTGTTCCGTCTGTATGCTCTGAGAACATCCACCCTCAGGTGCTGCTTCCTGACCAGGCCCGAGGGGAGGTGCCCTGGAGTCCTGAGCTGGGAAGACCTCATGACCGGTCGCAAGGGGATTGGGCGCCTCCCCCAGAGGGTGGAATGGAGCAGGCCTTGGCAGGAGCCTCAAGTGGCAGAGAACTGGGGCGACCGAAGGAACTGCAGCCAAAGAAACTCCATTTATGTCCCTTGTGTGGCAAAAATTTCTCTAACAACTCAAACCTAATTAGGCACCAGAGAATACATGCAGCTGAAAGACTGTGTATGGGTGTGGACTGCACTGAAATCTTTGGTGGGAACCCACGTTTCCTGTCACTACACAGAGCACACCTGGGAGAGGAGGCCCACAAGTGCCTTGAATGTGGGAAATGCTTCAGTCAGAACACCCATCTGACTCGCCACCAACGCACCCACA</t>
  </si>
  <si>
    <t>&gt;ENSG00000006194_ENST00000575332</t>
  </si>
  <si>
    <t>AGGCAGAGAAGAAGCTCTTTGAATGTTTGACTTGTGGGAAAAGCTTCCGGCAGGGCATGCACCTCACCAGACATCAGAGAACACACACAGGAGAGAAACCGTATAAATGTACCCTTTGTGGGGAAAACTTCTCTCATAGATCCAATTTAATCAGGCACCAGAGAATCCACACAGGAGAAAAACCCTATACCTGTCATGAGTGCGGAGACAGCTTCTCTCACAGCTCCAATCGGATTCGCCACCTGAGAACGCATACGGGAGAGAGACCCTATAAATGTTCTGAATGTGGAGAAAGCTTCTCTCGGAGTTCCCGTCTTATGAGTCATCAGAGAACTCACACAGTGTGAAGTGGAATCTCTGAAACTCAGGTGTGGCATCAACAAAGTCAAGAAGGTAGTCCAAACTCTCTCTTACAGCAGATAATTTAAATTCAGCAGTCTGCTTCTCAGCTTCTCCTCCTTTTTGAACAACTTCCTTTGTTATTCCACCTTTGGTTTTTAGGAGACAACCCTTTTCTTCATCTCCATTTAACCACACCCTATCATCATCCAACTTAGTTTCCAACTCCCCACATTTTTCAAGAATTTCTCTATAATCCCCATGTTCTAAGCCTTGAAAATCATATTCAGGTTCCTTTTTGTAAAGAAGATTTTCCCATGCATTTGCTATGGTTATTTGTTTTACTTCTTCCCAACTTTTTGCCCAGTTAAAAATTGCACTTTTTATATTGTAGATTTTAATTTTGGAAACTCCTTTATCTCCTTTCTCTTGCTCATCATCACTTTCTTCAAATATTACAAGACTCTCTTCAAGTTGCTTCCATCTATACAGCCGTTTGCAGCTCAAGATCACACCTTGATTCATTGGTTGAATCAAGGTTGAAGTGTTATGGGGGAAGAACATACATTTTATTCGACCATCCTCACTGGTTAGGGATTCAGAGGAAGGATGAGCCGGGCAACTGTCCAGAAGTAACAATGCCCTGACGTCCTCGTCATGAAATCTTAGAACATTAAGTTGAAAATGTCGGACCTCAGGAACAAAGTTTTGAAAAAACCATTCTGAAAACAATTCTCTGGTGAACCAAACATCTTTACTGGGTTTATATATCACAGGCAATGTACTTGTGTCCTCTTTCACACTTTTGGGCAGTTTTGATTTTCCAATAATGATTGACTTTAATTTATGAGTTCCGTCTGCATTTGCACATAAAAAGGCAGACAACCTTTCTTTGTTTATTTTCTTCCCTGGTAGGCAGATATCTTTCCTACTTGCCTGAGAATTTTCTGGCATTGACTTCCAAAAGAGGTCTGTTTCATCCCCACTGTATAGCTGAGCTAGACACAGTTTCTCCTCTTTGATTATCATGGACAGTTTTTGTCGAAATGGCTCAACATTTTCAGAAACTGAACTTAGGACTTGTTCCCCACATCCTTTTCGGTTCCCAATTGCATGCCGATTTCGAAATCTAAAAAGCCAACCAGTGCTAGCTTTGAAATCTGTTCGCCCAAAACACCGTGCAAATCTCTCTGCAGCAGCCTGAAGCTCCACGCCTCTTACCGGAACACCGGCTGAGCGTTTCTGTTGGTACCACATGTAGACCGCATCATCTACATCACCATATTTGGCTCCCGTTGTCCTCTTTCTCTTCTCAGCCCCTACTAATGGCATGTCCTGCTTCAGTACAAAGTCCAGAATTAACTTCTTATTTTTTTTAATGTCATAAAATGTTGACTTACTGATTCCAAATTCATCCATTACACTTTTAAGTGATCGTCCAGCTTCAATTCTACTTAGAACCTTCATTTTCTCCTCCAAATTCAGTGTTGTATATTTCCCTCTCTTATTCATACTGAATTTAACTCTGAACCACCAACAGGAGAAAACAAAGGGAAAAGCCTTAATGAATTGGCAAAAAAAAAACCCACATTTTTTAAACAAAACTTAGCTGAAAGCCCCAGAAGGCATGGGCATTGTATTGGAGGATAATGGACTGAAGGGGCTAACCATGACTGAAGAGCTAGTCTAGAGGTGGAGGTCTTATGCACTCAGAAAGCTGCCAGTTGCAAAGTCCTGTCTGGCTCTTGCTCCTGCAAGCCATGAGTGATCATTTTTCAGAATGCCCCCTACCTCTCCTCTCTTTTGACAGATACAACAGCCTCAGTCAGGAATGACAGGAATACCTGCATACTTTCCCTAACTCAATACCGGAAAACGGACAATATGAAGAGAGGAGGGATGGAGCAAGATGTGCCCACAAGACAGGTGTGATAAGTTTCCATAAAAACTGATGCTTCAGAAGAAGGGAGCGTGAAAGACTCAAAGGCAATGACAGAGTAATCTTGTGTGTAGCAGAGATGCAATGTGGCTTCTCCCCTTCCAAAAAGACCTGATTTTACCTCACTGCCAGAAAAGAGAATGGTGCTCAAATTGCTTTGTACATAGTGTTCACTGGGCAGCAGTTCATCTACCTGGATAAGGGCTCCGAGCTACAGGGACCCTGACATTGGGATGTATGGAGAGTTGGAATTCAGGAACAGTTGTACCGAATCTTGAAGTGAAGAAGAAAGTAGTTTGTTGTACATATGAATGAAATCCAACTTTTATTGCATTCAATATAGTATTGTCAAGCACCGT</t>
  </si>
  <si>
    <t>&gt;ENSG00000006194_ENST00000574674</t>
  </si>
  <si>
    <t>TGTCATGAGTGCGGAGACAGCTTCTCTCACAGCTCCAATCGGATTCGCCACCTGAGAACGCATACGGGAGAGAGACCCTATAAATGTTCTGAATGTGGAGAAAGCTTCTCTCGGAGTTCCCGTCTTATGAGTCATCAGAGAACTCACACAGTGTGAAGTGGAATCTCTGAAACTCAGGTGTGGCATCAACAAAGTCAAGAAGATACAACAGCCTCAGTCAGGAATGACAGGAATACCTGCATACTTTCCCTAACTCAATACCGGAAAACGGACAATATGAAGAGAGGAGGGATGGAGCAAGATGTGCCCACAAGACAGGTGTGATAAGTTTCCATAAAAACTGATGCTTCAGAAGAAGGGAGCGTGAAAGACTCAAAGGCAATGACAGAGTAATCTTGTGTGTAGCAGAGATGCAATGTGGCTTCTCCCCTTCCAAAAAGACCTGATTTTACCTCACTGCCAGAAAAGAGAATGGTGCTCAAATTGCTTTGTACATAGTGTTCACTGGGCAGCAGTTCATCTACCTGGATAAGGGCTCCGAGCTACAGGGACCCTGACATTGGGATGTATGGAGAGTTGGAATTCAGGAACAGTTGTACCGAATCTTGAAGTGAAGAAGAAAGTAGTTTGTTGTACATATGAATGAAATCCAACTTTTATTGCATTCAATATAGTATTGTCAAGCACCGTG</t>
  </si>
  <si>
    <t>&gt;ENSG00000083844_ENST00000263095</t>
  </si>
  <si>
    <t>ATTTTCTTCTGCACTTCTGTCTGGAGAGGTCTGTAGCCACTGAGGGCCCCGGTCGGGGCCGCTTTGCAGGTCCCTAGTCAGGACCGAGCAGGGGAGTAGGATAGGAATCCCCGCCGCACCTTTGTACGAGCCTGACCCCTTCCGTGGGTTTGTTCCTGGGTCGCCGTCAAGCTGCGGTCTCTCCTCCCCCGCCCTTCAGCCCCGCGGTCTCCAGGGGCGGCGCCCTGGGTCTGGAACGCGGTTGCCACCGAGGAGGCGGCGGCCCTGCGTCTGGAACGCCGTTGCCACCGAGGAGGCGGCGGCCCCGAGCGCGCCTGGAAGCCCCGGGCAACCGGCCAGGGTCGGGCACAGGTGGGGTCCGTCAGGCCGCCCGGGGCTCCTCTGTCCCAGCTCTGCGGCCCAGGGGGTGACGTGATGGCGGCAGCGGTGCTGACGGACCGGGCCCAGGTGTCTGTGACCTTTGATGATGTGGCTGTGACTTTCACCAAGGAGGAGTGGGGGCAGCTGGACCTAGCTCAGCGGACCCTGTACCAGGAGGTGATGCTGGAAAACTGTGGGCTCCTGGTGTCTCTGGGGTGTCCTGTTCCCAAAGCTGAGCTGATCTGCCACCTAGAGCATGGGCAGGAGCCATGGACCAGGAAGGAAGACCTCTCCCAAGACACCTGTCCAGGCGACAAAGGAAAACCTAAGACCACAGAACCTACCACTTGTGAGCCAGCCTTGTCAGAGGGAATCTCACTTCAGGGACAAGTGACACAAGGAAACTCAGTGGACTCACAGTTGGGGCAAGCCGAGGATCAGGATGGGCTATCAGAAATGCAGGAAGGACACTTCAGACCAGGAATAGATCCCCAGGAGAAGTCTCCTGGGAAGATGAGCCCTGAATGTGATGGTTTAGGGACAGCTGATGGTGTGTGTTCAAGGATTGGACAGGAGCAAGTCTCTCCAGGAGATAGAGTCCGTAGCCATAACTCATGTGAGTCAGGTAAAGATCCCATGATTCAGGAAGAGGAAAATAACTTTAAATGCAGTGAATGTGGAAAAGTATTTAACAAGAAACACCTCCTTGCTGGACATGAGAAAATTCACTCTGGAGTTAAGCCCTATGAATGCACAGAATGTGGGAAAACCTTTATTAAGAGCACACATCTCCTGCAACATCACATGATCCACACTGGGGAGAGGCCCTATGAGTGCATGGAGTGTGGAAAGGCCTTCAACCGCAAGTCATACCTTACCCAGCACCAGCGGATTCACAGTGGAGAGAAGCCTTACAAGTGCAATGAATGCGGAAAGGCCTTCACCCACCGCTCCAATTTTGTCTTGCATAACAGGAGACACACTGGAGAAAAATCCTTTGTGTGCACAGAATGTGGCCAAGTCTTTCGACATAGGCCAGGCTTTCTCCGGCACTATGTTGTCCACAGTGGTGAGAATCCCTATGAGTGCTTGGAGTGTGGCAAGGTCTTCAAACACAGGTCATATCTCATGTGGCACCAGCAGACTCATACCGGGGAGAAGCCCTATGAGTGCAGTGAATGTGGGAAGGTCTTCTTGGAGAGTGCAGCCCTGATTCACCACTATGTCATCCACACTGGAGAGAAGCCCTTTGAGTGCCTCGAGTGTGGGAAGGCTTTCAACCACCGATCCTACCTCAAGAGGCACCAGCGGATTCACACTGGGGAGAAGCCCTTCGTGTGCAGTGAATGTGGAAAGGCCTTCACCCACTGCTCTACTTTTATCTTGCATAAAAGGGCCCACACTGGAGAAAAGCCTTTCGAGTGCAAAGAGTGTGGGAAAGCCTTTAGCAATCGGAAGGACCTCATTCGCCACTTCAGCATCCACACTGGAGAGAAGCCCTATGAGTGCGTGGAGTGTGGAAAGGCCTTCACCCGCATGTCGGGCCTCACGAGGCACAAGCGGATTCATAGTGGAGAGAAGCCCTATGAATGTGTTGAGTGTGGGAAATCGTTTTGCTGGAGCACAAACCTCATTCGACATGCCATTATCCACACTGGAGAGAAGCCCTATAAATGTAGTGAATGTGGAAAGGCCTTCAGTCGCAGCTCGTCCCTCACTCAGCATCAAAGGATGCATACTGGGAAAAATCCCATCAGTGTAACAGATGTGGGAAGACCTTTTACAAGTGGACAAACCTCAGTTACCCTTCGAGAACTTCTTTTAGGGAAGGACTTTTTGAATGTAACCACTGAGGCAAATATTTTGCCAGAGGAAACATCTTCCTCTGCATCTGATCAACCATACCAAAGAGAAACCCCACAAGTGTCTTCACTGTGAGAAAACCTTCTGTTGCTGAATATTACTTGTCATCTGAAGAGTCATATTAGAAATTCGTTCAGTCTAGAGCCTTATTCTCCATCTGATAATTTATCCTGGAGAGAGACCCAGTGGTTATTGTGCACATAGGAGAACCTTCAGCTGCATCTTTCTCCTTAGTTTACAGTGCAATTTTATCTCAGGAATTATTTTTAAAAGGAGGAGGGGACATAGAAAAAATGAAATGCAAGCACACATCTTTTCAGGCTTCTCTGCCAAGCCTATGGCGCTTTGTCATGGATTTCTTAGTGTATTTGGGGGAAGGGAAATGTTTCAAGGTAAAGAACCTTGACCCTTTATGTGCTTGTATGTACATTTATTGCTATCCAGTGTCAGAACAGTTAGTTTAGGAAAAGTATGCAAACTTTAATCGCACATCTTCTGTATTCCACAATAGTACTTACTCTTGAGAAGCATAACTTTATGACAACTTAGGGGGCTTGAGCCATGAAATACTCACGTTTAAGTCAGTAAGGATACACATGTTAACATTCAGGCTTTTGTCTTGATGCCCGTCTTTTGGTTTACGTCATCATTGTAGCCATATGGTAAATTTTTATTTGTTAAATTTTTAAAAATTACTTAGCTCAAAATGTCAGTGGTAAATTTTTAAATTGAGTAAAGTGATTCTTCTTTGCTCTTATTTAAAATCGACAGCATTTCTAGTTCCTTTGACATTCCATATAATTTTTAGGATTAGTTTGTACTTATTTACAAAACAGTCTTGTTCAGATTTTTACAGAAATTGAGTTAAGTCTGTGGATTAATCTGTTAAGAATTGGTATCTTTACTATGTTGGGTCTTGTAGTTCATGAGTGCAGGAGTAGGCCTCTTAATTTATAATAGTTAAGCATTCCTTAAAGTATTTCATTAATGTTAAAAATTTTCAGCGTATAGATCCCTATGCATTTTTGTTAGAATTTGCATCCTAGGGTGCTTTTTTGTTTGTGTGTGTGTGTAATTTGAGTGATTGTAAATGGCATTGATGTTTGAACTTTGAATTGCACACAATTTTTGGTAGTATACAGAAATATAATATTTTTGGACATTGTTTTGCTACCCTGCAACCTTATTGAGTTCACTTATTATTTTTAGCTATTTCTTTCGACAGAATCCTTGGAATTTTCTATATAGAAATGTCATCTGCAAATACAGACCATTTTTTATCTTTCATCTTACCTGTAATATACCTTTTATTTCCTTTTTGTTTGTCTTATTGCATTGCACAAGCTGGGACTTCCATTATAGCGTTGAATAGGAATAGTGAGAAAGGCCATCCTTACCTGGTTCCTGATAGTAGGGGGGACAATGTTCAGTTTTTTGTTTTTTTGTTTTTTGTTTGAGACAGGGTCTCGCTCTGTCACCCAGGCTGGAGTGCAGTGGCACGATCTTGTCTCACCATAGCCTTAAGTTCCTGGGCTCAAGTGATCCCCCCACCTCAGCCCTCACCACCCCCCAGTAGCTGGTACTACAAGCATGCACCACCAGTCCCAGCTAATTTTTGTATTTTTTGGTAGAGACAGGGTTTCACCATGGTGCCCAGGCTGGTCTTGAACTCCTGGGCTCAAGCAACCTGCTTGCCTGGGTCTCCCAAAGTGCTGGGATTACAGGCGTGAGCCACAGTGCACAGCATGTTCAGTTTTTCATCATGAAGTATAATGTAAGTTTTATAAAACATATGTCCTCTATAAGGGTAAAAAATTTCCTCTGTTCCCAGTTTTCTGAGACTCTGTGTTGCTATGAATAAGTGTGGAATTTTGTTCAGTACTTTTTCTCCACCAGTTGATGTCATTATGCTATTTTCCTTCTACATCCTATTGATGGAATGTATTGCTTTGATCAAGTTTTGAATATTGAGCCAGCCTTGCATCCTTAGAATAAACCATACTTGTTTGTAGAGTATAATTGTTTTTATATATCATTTGACATCATTCCCTTTGTTTGTATTTTGTTGAGGAAATATTCCTCTAATTTATTGGCTAATAATGTGTAGTTCTTTTTTCTTTTGTTTCTTATGTTCTAAATGTCTTATGTGTGGTTTTGATGTCTAGGTGATCTTGACCTTTCAACATGAATTGGAAGGAGTTCTCTTCTAATTTTTGGAAGACTGTGTAGAATTGGTGTTATTTGTTCTTGTCATGTTTGATGACCTCTAGTCAACCATTGGGCCAGAGATTTTTCTTCTGGAGGCTTTTAAATTACATATTTATTTTATTGGATAGGTAGAACTATTCGAAGTATCTATTTCTTGTGTAATAAATTTTGATAGTCTGTCCTGTTGAAGGAATATTTCATCTGTATTTGTAGCACTCCCTTATTCTTTTGATAGCAGGATCTGCACTTCTTTTTATTTTTAATATTTAAAATGTGCATACTCATTTTATGATTGAGTCTTCTTAGACATTTATCAGTTTTATTGCGCATCATGCTGAAAGATGTAATTTTTGCTTCATCTCTCACTTCAGAGAACTAGCACTTTATATTAATGATTTGTCTCTATTCTTGATTTCTTTGATTTCTGCTCTGATCGGTATTATATTCCACTTGCTTTGGTTGTATTTGGCTCTTTCTAACTTTTCAAGGTGGGGTTTTAGATTATTGATTTGAGATTTTTTTGCTTTTTTAATGTAAGCATTACATTGTATAAATTTACCTCATATCACTATTGGTTTGATCCCACAAGTTTTAATGTTTTCATTACATTTTAATTCTAATAGTTTTTATTTTTTGAGACATTCTCTCTTAGCCATGAATTATTTAATAGTATGCTTAATTTTCTGGTGTTTGGCATATTTGTTACTGATTTCTAATTTGTTCCATGTTTGATCTGACTGTTTAAATGTGTTAACATTTTTTTATGACCCAGGATAGGGTCTATCTTGTTTCGTATAGCTGCTTGAAAAGAATGGGTGTTCTGCTGTTACTGGGTGGAGTTTCTATAAATGTCTCTATGATCCTGCTCATTGTTATTCAAGTCAGCTATGTCCTTGCTGATTTTCTGTCCAGCATTTCTGTCAGTTGCTGAGAGGGGTGTTGAAGTCCTGAACATAGGCCGGGTGCAGTGGCTCACGCCTGTAATCCTAGCACTTTGAGACCACTAAGGCAGGTGGATCACCTGAGGCCAGGAGTTCGAGACCAGCCTGGCCAACATGGCAAAACCCTGTCTACTAAAAATACAAAAATTAGCCAGGCATGGTGGCGTGTGCCTGTAATCCCAGCTGCTGGGGGGCTGAGGCAGGAGGATCAGTTGAACGTGGGAGGCAGAGGTTGCAGTGAGCTGAGATCTCACCACTGCACTCCAGCCTGGGCAACAGAGCGAGACTCTGTCTCAACAACAACAACAAAAAGTCCTGAACATGATTGTGGAAGTGTGTTGCTCTTTCAAGTTCTATCACTTTTTGTTTGCAAAGTTCAAAGCTGTATTGTTTGGTACATATACATGTAGGTTTGCCAAGTCTTTGTGGTGAATTGACTCTTCTGTCATTATGTGATGTCATTTTTTTGCCTTTTAATAGTCTTGTCAATACTTTACCTGATGTTCTCATAGTGACTCCTGCATATTTTGATTAATGTTTGCATGGTTAATATTTCTTCATTTTATTTTAAAGCTTACCTGTATCATTACTTATGAAGTCAGTTTCTTTGAACAGCATATACTCAGGCCATGCTTTTTTTATTCATTCTGCATATGTCTCTCTTAATTGGTATGTTGAAATGATTTACATTAAAATAATTATTGATATTTTAGGGCTTAAGTGTGCCCTTAAATGATTTTTGTGTTCTTTTTTATTGTTCCTCTGTTATTTGGGGTTGTTTACTAGTCTTCCTATAGGTTACTTCACCTTTTTTTTTTTTAATAATTTGATTTGATACATATGTAGTGTTTTTTAGTATAGATCCTCCTTGACTTATGATGGGGTTATGTCACAATAAACCCATTGCAAGTTGAAAATACTATGTCAAATATGCATTTAATACACCTACCCTGCTGAACATCATAGCCGATCTTGCCTTCAGAATGCTCAGAAAATTTACATTAGCCTGCAGTTGGGCAAAATCATCTAACACAAGGCCTACTTTATAATAAAGTTACTGCAAAGAATTTTAAATAAAAATTCAAGTGTGGTTTCTACTGAATGCATGTCGCATTCGCACCATTGTAAAGTCAAGTAGTAAGTCGAACCATCCTAAGTCAGGGACTGTCTGTATATATCTGCATTTTTTAGTGATTGTTCTACTATTACAGTGTAAATATATAACTTATGACAGTTTAATAAGTTATCAGCAATTTAGCACTTTACTTCCATTAGGTTCCTTTAGCTTACCTACTAATGTAACTATCTTAAGTAATAGTAATTCCTCTTCAAAAATTGAGCGCTATGTTGCAAGATGTAATTTTTCTTTTCCTTTTTTTTGAGACCAAGTCTCACTCTGTCACCCACGCTGGAGTGCTGTGATGCGATCTCGGCTCTCTGCAACCTCTGCCTCCCGGGTTCAAGCAATTAACTGCCTCAGCTTCCCTAGTAATGGATTACAGGCGCCCGCCACCACGCCTGGCTAATTTTTGTATTTTTAGTAGAGACGGGGTTTCACCATCTTGGCCAGGTTGGTCTTGAACTCTTGACCTCATGATCCACCCGCCTCGGCCCCCCAAAGTGCTGGGGTTACAGGTGTGAGCCACTGCACCCGGCCACAAGATGTAATTTTTACTTTATCTCTCACACGTATTTTACAAAACGTCATGAGAAACATTGTCTCTTGACCTTTTTTTTTTTTTTTTTTTTTTAAAGAGACAGAGTCTCACTCTGTCACCCAGGCTGGAGTGCAGTGGCACGATCTTGGCTCACTGCAACCTCCGCCTCCTGGGTTCAAGCGATTCTCCTGCCTCAGCCTCCTGAGTAGCTGGGATTACAGGTGTGCGCCGCCACACCCAGCTAATTTTGTATTTTTAGTAGAGACGGGGTTTCACCATGTTGCTCAGGCTGGTCTCAAACTCCTGACCTTGTGATCCGCCAACCTTGGCCTGTCGACCTCTTTACCCATTCCATTGTTCATTCTTCTTTCTTGAAATCCCAAACCTTCTATTAACATTTCTTTTCAGTTATACACTGAACTTTACTGTAGCCTTTCTTCTAGAGTAACAAATGTTCTTTGTTTTCCTTCCTCTAAAGATGTCTTTATGTTTCCTTCATTCCCAAAGAATATTTTTGTGGAATATAAGATTCAGAGTTGGCAGTTGTTTTCTTTTAGACTTCAGAGATGTATCTCTCTGTTCTGTACATTATTGTTTAATATAAGAAACCTACTAGCATTCAAATAATCATTCCCTATTTTACAATGCATCAGTTCTGTCAAGCTTCATTCAAAGTGTTTTTCATTGTCTCTAGTGTTCAGAAGTTTGGCTGTGATGTGCGTGGCATGGAAGTTTTTGGGTGTATTCTATTTGGCGCTCCCTGGTGCTTGCCCAGCTTTTTGATCTGTAGGATTATGCCTTTTGCAAAATTTGGGGAACTTTCAACTATTATTTCTTCAAATATTTTTTCACCCCCCAGTCTTGTCTTTTTTAGGGACTTCAATAACATGAGTGGCAGATCTTGTTTTACACTCCCATGGGTCCTTCAGGCTCTCATCTTTTTTCTTTTTCCAGTCTATTTTCTGTCTTGTTAATATTGATTAATTTTTATTGACCTTCCATGGTCCTCACTGATTGTTTTCTTTGTCATACCTAATCTGTTGAGTTTGTGCAGTGAGTTTTCATTTTGGTTTTGTATTTTCCAGTTGTTTAATTTCCATTGGGTGGGTTCTTTTGTACACCTTCTGTTTCTTTGCTTATTTTTTAACGCCAAAGAAAGACTCTCAGAGAATAGACAACTATATTCCAAAGTCATGGTTCTCTGGTGGTTTGTCTTGACATTTGAATAGAAATGTTAAACTATCTGGGGGAATAGAAAGCCCACAGTCTTCTGAGTTGTGCTACACCAATATTTCTATGAACAGATCTTACAACTGAGAGTGATCTGCAGATTTTTCAGAGTCATGTTCTCCATGGAATGTTTGTAAAATTCCCTAGCTCTCTGCACTGAGCTGAGATCGTGCCACTGCACTCCAGCCTGGGCAACAGAGCGAGACTCCATCTCAAAAAAAAAAAAAATTCTCTAGCTCTCTATGCCTTGTTGTATCCTCAGGAAGGAGTCACCTCTCTTCCAGGATCACTCTTGCCTTTTGTTATTGGACACATTTTCCTACCTCCTGCCCAGTCTTTTTTAGGCTCTCTGTCATACTTCCTCGCCTAGTCTTTAACTTGTCTCTGATAACCAGATTTTTCCCCCATAATCTGTATCTGTATTCAAGTCTCTATCCTCATCCCCAAATGGATTTCACCCCGCTTGTCCATCAGTCTCTGCCCATTTCTTCTGTCTCCCACAGACATGGTCTGTGTAGTTGTTCTGCACACTACCCGTCCTCGCCCCTTCTCATTTCCCTCACTCCACGGACAGCTACAGGAGGGCTTCCATCATTTGTCCTCTTACTTCCTTGTTAGAACTTTGTGCTGCTGACCACCACTCTGAACCAAAACTTCTTTCTTGGTTCTTGAAAGTTGCTGTCTTTCTCCTCCAGAGGGTCTGTGTCTTCCTTCCAACTCTTAAACATTTTTGTTTCCCAGAATCCATCATTGGCCATTGCTTTTTCACTTGCCATGAGCTCTGTGAATGAGATGGTTCCTGCTGAAGACATTTACTTTCAATGATCTACAGAATTTCCCAAATCTATGTCTCCAGACTGGATGTTTCTCACGTCTGTGGCCCACTGGGCATCTTCTGCACTTTCTCTGCATTTGTAAACACTGAGCCTGTATGCGTGTCTATGTGGCCATGGCCCTGGCCGTGGGGATGCACCCATAATTATAATGAGAGCAGGTGAATGTCATGTGGCTATGTATGAGACATTGTTGTGAATGTTTTACATGCATCAGCTCTTTCAACATTTACAGCATCTGTGTGTGGTAGGTAATGTTGTTTCCTTCATTTTGCAGAGCAGAATATAGATAGGCTCAGGTTAAGAATTTGCCCAAGGTTACACAGTTATGAAGTTTGGATTTAGGAATGGGAGGCCACGTAGACTGGCTTCAGAATTCATGTCTTTAACCACTTTATTGCTTCTCATGTTGGGGGGTTTGTTTTCTGGTCACTATTTTTACTAAAGTTGATTCAACAATGCTATAATCTGTTACTCTCATTCGACAATACATCTTGACTGTTTCTTCAACTTGAGGAAGGTAAACCAAAGCCACTCTTTAATGGGTGCAAATATCTGTTGTAACTATGTAGAAGATACAGTGTCTGGGTTTGAGGACAGGGGAGTGGGAAAACTGAGTAGGGAAGCGGTAAGACATGCATCTGGCTTTAGGAGTGTTTGAAGTGCCTAAAGATCAGGGTGAATTTCCCAAATTTGAATCTTGTTGCCCAAGCCACATTGCAACCACCTCTTTTTCTCTTACCTCGTCCCCACATCCAGGCACTGCCCCATTCTGTTCATTCCACCTTTTTTTTTAGTAGACCCTCCATATATGTGTGTGTTTTGGTGAATGGCCACACACAGCAAAGTTATTTTTATTGCAATTTTGTTGTTGTTGTTTGAGACACAGAGTCTCATACTCTGCCACCCAGACTGAAGTGCAGTGGTGCGATCTCAGTTCACTGCAACCTCCATCCCCCCATGTTCAAGCAATTCTCCTGCCTCAGCCTCCCAAGTAGCTGGGATTACAGGCATGGGCCACCATGCCCGGCTAATTTTTGTATTTTTTGTAGACACGGGGTTTCACCATGTTGGCCAGGCTGGTCTCACACTCCTGACCTCAGGTGATCCACCCGCCTCGGCCTCCCGAAGTGCTGGCATTACAGGCATGAGCCACCACACCCAGCCTTTATTGCAATTTTTGGTTCCCTCACAGAATGTTTACCATGAAGCTGTGCGTATAGGTGGTACCATGTATGACATACCTTGACCTCAAAGATAATCTACCTGGGCTTTTTTTGTTTGTTTGTTTTGAGATGGAGTCTCACTCTGTCACCCATGCTGGTGTGCAGTGGCGTGATCTTGGCTCACAGCAGCCTCTGCCTCCCGGGTTCAAGCGATTCTCCTGCCTCAGCCTCCTGAGTAGCTGGGACTACAGGTGCCTGCGACCACACCCAGCTAATTTTTGTATTTTTAGTAGTAGTGGGATTTCACCATGTTGGCCAGGATGGCCTCCACCTCCTGACTTCATGATCCACCCGCCTCGGCCTCCCAAAGTGCTGGGATTACAGGCGTGAGCCACCGCACCTGGCCTACCTGGGCTTTTTTGGACAGATGTACATGATTTTAGAAATTGTTATGAATGACTGTCTTGGGATCCTCAAGAACACCCCCAGGTTTGACGATTTGCTGAGAAGACTCAGGTCTCAGCATTCTGTCATACTCAACAGCTATGATTTACTGCAGCAAAAAAATACAAAGCAAATAGTAAAGGGAAAAAGCCAAAATTCAGAGAAAACCAGGCACAATCTTCTGAGTCTTGTTTCAGTGAAGTCACAGGATGTGCCTTATTTAAGTTCCATCTGGTACTTATGACAACACATGCTATATGTCCACTGGGAAGCTTATTAGAGACTCAGTGCCAGGGTTTTTATTGGGCATGTTTTCTAGCACATCCCACAATTCTGGACTTCCAGAAGGTTAGCAGGGGTTCAGCTTTTCAGCTGAAAACGTTATCCCCCTTTCAGCTGGGGGGAAAAAAAGGCACCGAAAAACAGGGCAGTGAGCTACTCCTGTTTTGGGTGGGTGGAGCAGTAGTAAGCCTCCCAAAATCTAAGGTCCCACACTCCAGCAAGGGTGAACCTTGCAAACTCAAAAGGATAGCAGTCTCCAACCTGCTGTTTTATACAGTGACTTAAGTGGTACTAAAATGCTATATAAGTCAAATTTACGTAACATTAAGCAAATAATTTTTTTTCAGCAAAAAAATAATGGTCATGACTTTGTGGTGAAGGCTTATGTAATGATTGTAATAAATTCAGGTGGCTCACGCCTGTGATACCAGCACTTTTGGGAGGCTGAGGCGGGTGGATCACTTGAGGTCAGGAGTTTGAGACCAGCCTAGCCAACATGGTGAAATCCCATCTCTACAAAAATGAAAAATTAGCCGGGCGTAGTGGTACATGCATTTAGTCCTAGCTACTTGGGAGGCTGAGGCAGGAAAATCGCTTGAACCTGGGAGGCAGAGGTTGCAGTGAGCCGAGATCATGCCACTGCACTCCAGCCTGGGTGACAGAGTGAGACTGTGTCTCAAAAAAAAAAAAAAAAAAAAAATGCCTCAGTTTTGTTAAGAGGAAAAAGCAAATCCTAAGTTACAGTGGAACTTATGAACACCCTAGCCTAGAGATTTAATTTAGTGATGAAAAGGTACAGAGAGAGTCTTTCAAGAAAGGACCTAGTCTGCTCGCGTTCTCTCTCTCTCTCTCTCTATATATATATATGTATATGTGTGTGTACATATGGACCACTTCAAGCTACACACACACACACACATATACACGTGTATGAATATATATATATGGCTATAAGTGGTGCGACTTGCAGGTACTCCCTTTGTTCACCTTTGTAAAGATGTTATTGCCAGTTCAGTGTGTATTTCTATAGTATATATGTAAACAATTTGTCATCCTTTTGTTGCTGCTTTTGAAACTAGTTCATGGCTTCAGTGGGGGAGAGATTTAAATAATATGGGTTTATAATTTCTGCATTATTAAATGCAGATAACTTGTGATTAAAGAGTATGTTATTGGAA</t>
  </si>
  <si>
    <t>&gt;ENSG00000083844_ENST00000594126</t>
  </si>
  <si>
    <t>TTTTCTTCTGCACTTCTGTCTGGAGAGCCCCGCGGTCTCCAGGGGCGGCGCCCTGGGTCTGGAACGCGGTTGCCACCGAGGAGGCGGCGGCCCTGCGTCTGGAACGCCGTTGCCACCGAGGAGGCGGCGGCCCCGAGCGCGCCTGGAAGCCCCGGGCAACCGGCCAGGGTCGGGCACAGGTGGGGTCCGTCAGGCCGCCCGGGGCTCCTCTGTCCCAGCTCTGCGGCCCAGGGGGTGACGTGATGGCGGCAGCGGTGCTGACGGACCGGGCCCAGGTGTCTGTGACCTTTGATGATGTGGCTGTGACTTTCACCAAGGAGGAGTGGGGGCAGCTGGACCTAGCTCAGCGGACCCTGTAC</t>
  </si>
  <si>
    <t>&gt;ENSG00000083844_ENST00000600531</t>
  </si>
  <si>
    <t>TTTTCTTCTGCACTTCTGTCTGGAGAGGTCTGTAGCCACTGAGGGCCCCGGTCGGGGCCGCTTTGCAGGTCCCTAGTCAGGACCGAGCAGGGGAGTAGGATAGGAATCCCCGCCGCACCTTTGTACGAGCCTGACCCCTTCCGTGGGTTTGTTCCTGGGTCGCCGTCAAGCTGCGGTCTCTCCTCCCCCGCCCTTCAGCCCCGCGGTCTCCAGGGGCGGCGCCCTGGGTCTGGAACGCGGTTGCCACCGAGGAGGCGGCGGCCCTGCGTCTGGAACGCCGTTGCCACCGAGGAGGCGGCGGCCCCGAGCGCGCCTGGAAGCCCCGGGCAACCGGCCAGGGTCGGGCACAGGTGGGGTCCGTCAGGCCGCCCGGGGCTCCTCTGTCCCAGCTCTGCGGCCCAGGGGGTGACGTGATGGCGGCAGCGGTGCTGACGGACCGGGCCCAGGTGTCTGTGACCTTTGATGATGTGGCTGTGACTTTCACCAAGGAGGAGTGGGGGCAGCTGGACCTAGCTCAGCGGACCCTGTACCAGGAGGTGATGCTGGAAAACTGTGGGCTCCTGGTGTCTCTGGCACCTTTACAGACACACCCAGGATCAATACGTTGCATCCTTCAATCCAATCAAGTTGACACATTAATAAAAATCCCAGAGCACACTGAGCATTGAATACTTTCTCTTTAAATTTAACGACTGTTACTGGTGGGAAGTATTATTGTATTGATCCAGAAATAAAGGCTCAGAGAAATGAAATGATGTTTTTGAGGTAACAGCT</t>
  </si>
  <si>
    <t>&gt;ENSG00000083844_ENST00000597447</t>
  </si>
  <si>
    <t>GAGAGGTCTGTAGCCACTGAGGGCCCCGGTCGGGGCCGCTTTGCAGGTCCCTAGTCAGGACCGAGCAGGGGAGTAGGATAGGAATCCCCGCCGCACCTTTGTACGAGCCTGACCCCTTCCGTGGGTTTGTTCCTGGGTCGCCGTCAAGCTGCGGTCTCTCCTCCCCCGCCCTTCAGCCCCGCGGTCTCCAGGGGCGGCGCCCTGGGTCTGGAACGCGGTTGCCACCGAGGAGGCGGCGGCCCTGCGTCTGGAACGCCGTTGCCACCGAGGAGGCGGCGGCCCCGAGCGCGCCTGGAAGCCCCGGGCAACCGGCCAGGGTCGGGCACAGGTGGGGTCCGTCAGGCCGCCCGGGGCTCCTCTGTCCCAGCTCTGCGGCCCAGGGGGTGACGTGATGGCGGCAGCGGTGCTGACGGACCGGGCCCAGGTGTCTGTGACCTTTGATGATGTGGCTGTGACTTTCACCAAGGAGGAGTGGGGGCAGCTGGACCTAGCTCAGCGGACCCTGTACCAGGAGGTGATGCTGGAAAACTGTGGGCTCCTGGTGTCTCTGGGCGACAAAGGAAAACCTAAGACCACAGAACCTACCACTTGTGAGCCAGCCTTGTCAGAGGGAATCTCACTTCAGGGACAAGTGACACAAGGAAACTCAGTGGACTCACAGTTGGGGCAAGCCGAGGATCA</t>
  </si>
  <si>
    <t>&gt;ENSG00000083844_ENST00000599653</t>
  </si>
  <si>
    <t>CACTGAGGGCCCCGGTCGGGGCCGCTTTGCAGGTCCCTAGTCAGGACCGAGCAGGGGAGTAGGATAGGAATCCCCGCCGCACCTTTGTACGAGCCTGACCCCTTCCGTGGGTTTGTTCCTGGGTCGCCGTCAAGCTGCGGTCTCTCCTCCCCCGCCCTTCAGCCCCGCGGTCTCCAGGGGCGGCGCCCTGGGTCTGGAACGCGGTTGCCACCGAGGAGGCGGCGGCCCTGCGTCTGGAACGCCGTTGCCACCGAGGAGGCGGCGGCCCCGAGCGCGCCTGGAAGCCCCGGGCAACCGGCCAGGGTCGGGCACAGGTGGGGTCCGTCAGGCCGCCCGGGGCTCCTCTGTCCCAGCTCTGCGGCCCAGGGGGTGACGTGATGGCGGCAGCGGTGCTGACGGACCGGGCCCAGGTGTCTGTGACCTTTGATGATGTGGCTGTGACTTTCACCAAGGAGGAGTGGGGGCAGCTGGACCTAGCTCAGCGGACCCTGTACCAGGAGGTGATGCTGGAAAACTGTGGGCTCCTGGTGTCTCTGGGTAAGGCCTTCCTTCCCCCTCCACCATGCAGGTGACCTGCCACTTCCTTCATTCCATCTTCTGACTCCAGGCCTGGCTGCACAAGAAGGCCTCTAGAATCTACCTTGCCTCTTTCCCACAGCTTTAGTCATTTTCCACAGTAACCTCTTCCTATCTGGTCTCCTATAT</t>
  </si>
  <si>
    <t>&gt;ENSG00000083844_ENST00000536056</t>
  </si>
  <si>
    <t>ACGCCGTTGCCACCGAGGCTCCTCTGTCCCAGCTCTGCGGCCCAGGGGGTGACGTGATGGCGGCAGCGGTGCTGACGGACCGGGCCCAGGTGTCTGTGACCTTTGATGATGTGGCTGTGACTTTCACCAAGGAGGAGTGGGGGCAGCTGGACCTAGCTCAGCGGACCCTGTACCAGGAGGTGATGCTGGAAAACTGTGGGCTCCTGGTGTCTCTGGGGTGTCCTGTTCCCAAAGCTGAGCTGATCTGCCACCTAGAGCATGGGCAGGAGCCATGGACCAGGAAGGAAGACCTCTCCCAAGACACCTGTCCAGGCGACAAAGGAAAACCTAAGACCACAGAACCTACCACTTGTGAGCCAGCCTTGTCAGAGGGAATCTCACTTCAGGGACAAGTGACACAAGGAAACTCAGTGGACTCACAGTTGGGGCAAGCCGAGGATCAGGATGGGCTATCAGAAATGCAGGAAGGACACTTCAGACCAGGAATAGATCCCCAGGAGAAGTCTCCTGGGAAGATGAGCCCTGAATGTGATGGTTTAGGGACAGCTGATGGTGTGTGTTCAAGGATTGGACAGGAGCAAGTCTCTCCAGGAGATAGAGTCCGTAGCCATAACTCATGTGAGTCAGGTAAAGATCCCATGATTCAGGAAGAGGAAAATAACTTTAAATGCAGTGAATGTGGAAAAGTATTTAACAAGAAACACCTCCTTGCTGGACATGAGAAAATTCACTCTGGAGTTAAGCCCTATGAATGCACAGAATGTGGGAAAACCTTTATTAAGAGCACACATCTCCTGCAACATCACATGATCCACACTGGGGAGAGGCCCTATGAGTGCATGGAGTGTGGAAAGGCCTTCAACCGCAAGTCATACCTTACCCAGCACCAGCGGATTCACAGTGGAGAGAAGCCTTACAAGTGCAATGAATGCGGAAAGGCCTTCACCCACCGCTCCAATTTTGTCTTGCATAACAGGAGACACACTGGAGAAAAATCCTTTGTGTGCACAGAATGTGGCCAAGTCTTTCGACATAGGCCAGGCTTTCTCCGGCACTATGTTGTCCACAGTGGTGAGAATCCCTATGAGTGCTTGGAGTGTGGCAAGGTCTTCAAACACAGGTCATATCTCATGTGGCACCAGCAGACTCATACCGGGGAGAAGCCCTATGAGTGCAGTGAATGTGGGAAGGTCTTCTTGGAGAGTGCAGCCCTGATTCACCACTATGTCATCCACACTGGAGAGAAGCCCTTTGAGTGCCTCGAGTGTGGGAAGGCTTTCAACCACCGATCCTACCTCAAGAGGCACCAGCGGATTCACACTGGGGAGAAGCCCTTCGTGTGCAGTGAATGTGGAAAGGCCTTCACCCACTGCTCTACTTTTATCTTGCATAAAAGGGCCCACACTGGAGAAAAGCCTTTCGAGTGCAAAGAGTGTGGGAAAGCCTTTAGCAATCGGAAGGACCTCATTCGCCACTTCAGCATCCACACTGGAGAGAAGCCCTATGAGTGCGTGGAGTGTGGAAAGGCCTTCACCCGCATGTCGGGCCTCACGAGGCACAAGCGGATTCATAGTGGAGAGAAGCCCTATGAATGTGTTGAGTGTGGGAAATCGTTTTGCTGGAGCACAAACCTCATTCGACATGCCATTATCCACACTGGAGAGAAGCCCTATAAATGTAGTGAATGTGGAAAGGCCTTCAGTCGCAGCTCGTCCCTCACTCAGCATCAAAGGATGCATACTGGGAAAAATCCCATCAGTGTAACAGATGTGGGAAGACCTTTTACAAGTGGACAAACCTCAGTTACCCTTCGAGAACTTCTTTTAGGGAAGGACTTTTTGAATGTAACCACTGAGGCAAATATTTTGCCAGAGGAAACATCTTCCTCTGCATCTGATCAACCATACCAAAGAGAAACCCCACAAGTGTCTTCACTGTGAGAAAACCTTCTGTTGCTGAATATTACTTGTCATCTGAAGAGTCATATTAGAAATTCGTTCAGTCTAGAGCCTTATTCTCCATCTGATAATTTATCCTGGAGAGAGACCCAGTGGTTATTGTGCACATAGGAGAACCTT</t>
  </si>
  <si>
    <t>&gt;ENSG00000174652_ENST00000592904</t>
  </si>
  <si>
    <t>GTGTTTTCCGGCGCTTTCTCCGCGCCGCCAAACCCGTTTTCTTCCTGGTGGCGTTTGGGCTTAATACAGCTTTGGCGAGGTCGGATGACGGGTGGGAGCCAGCGGTGGAAGGGGTGGCGAAAGTACCGGTTTGCCCCAGGCCGCCGAGGGGCCTCCTTAGAGAGACCTTGCCTGCTCCGCTCGCGTCCGCCGGGGCCGCGCGGGTCCTCCTGGCGCCGCCAGGTTCAAAAAGCCACTCGAGTTGTCACTGCGACGGCCCTGGGCCAGGAGCCGTTTCGGGATCTGTCAAACAACGAGTTTTCGTCGTTCGAATCAGGTTGACTGGTCCTTCATCCCCCCAATCTCCCGTACCTGGCGAGTCCAGCTCGTCGCGGCCTGTACCTCCCCACAGAGCTTCAAAACGGGCTTTTAGGAAGAAGGAATGGAGGCTTTGAAGCAATGCTAAGAAAAGAGTGATATGCAAGCTGAGACCAAAAATATGGTATGATTTAGCCATACTGAAGGGGAAGGAAATAAGAGCTGGGCAAAGCATTCTGTGAATTGGCTGACTCCACTTCTATGGTGAGAGAGAGGAGTGCATCAAAGATTACTCCCAGTAGAGATGGTTTCAGCATGTTGGCCAGTCTGGTCTCAGACTCCTGACCTCAAGTGATCCACCCACCTCGGCCTCCCAAAATGCTGGGATTACAGGTATAAGCCACTGTGCCTGGCCAAAGATACCGTTAACCCTGGATAAAGAGAATGGAGGTTACCTCTGTCCGTGTAGATTCCTAAGCTGTCCTGGAGTGATCCTTGGAGTAAAGGAAAGGTGCTTTGAAGCACATTCAGCCATCAGCCCTGTGGGATGGCAGCCACTGATTTGTCCTATGGTCTTTACAGGGACCCAGTCTGCCTTCAAGAAAAGACAGAAGTAGAAAGGGTGGTGGCTGACTGTCTGACAAATTGTTATCAGGATTCAGTGACTTTTGATGATCTGGCTGTGGACTTCACCCCAGAAGAATGGACTTTACTGGACCCAACTCAGAGAAACCTCTACAGAGATGTGATGCTGGAGAACTACAAGAATTTGGCCACAGTAGGATATCAGCTCTTCAAACCCAGTCTGATCTCTTGGCTGGAACAAGAAGAGTCTAGGACAGTGCAGAGAGGTGATTTCCAAGCTTCAGAATGGAAAGTGCAACTTAAAACCAAAGAGTTAGCCCTTCAGCAGGATGTTTTGGGGGAGCCAACCTCCAGTGGGATTCAAATGATAGGAAGCCACAACGGAGGGGAGGTCAGTGATGTTAAGCAATGTGGAGATGTCTCCAGTGAACACTCATGCCTTAAGACACATGTGAGAACTCAAAATAGTGAGAACACATTTGAGTGTTATCTGTATGGAGTAGACTTCCTTACTCTGCACAAGAAAACCTCTACTGGAGAGCAACGTTCTGTATTTAGTCAGTGTGGAAAAGCCTTCAGCCTGAACCCAGATGTTGTTTGCCAGAGAACGTGCACAGGAGAGAAAGCTTTTGATTGCAGTGACTCTGGGAAATCCTTCATTAATCATTCACACCTTCAGGGACATTTAAGAACTCACAATGGAGAAAGTCTCCATGAATGGAAGGAATGTGGGAGAGGCTTTATTCACTCCACAGACCTTGCTGTGCGTATACAAACTCACAGGTCAGAAAAACCCTACAAATGTAAGGAATGTGGAAAAGGATTTAGATATTCTGCATACCTTAATATTCACATGGGAACCCACACTGGAGACAATCCCTATGAGTGTAAGGAGTGTGGGAAAGCCTTCACCAGGTCTTGTCAACTTACTCAGCACAGAAAAACTCACACTGGAGAGAAACCTTATAAATGTAAGGATTGTGGGAGAGCCTTCACTGTTTCCTCTTGCTTAAGTCAACATATGAAAATCCATGTGGGTGAGAAGCCTTATGAATGCAAGGAATGTGGGATAGCCTTCACTAGATCTTCTCAACTTACTGAACATTTAAAAACTCACACTGCAAAGGATCCCTTTGAATGTAAGATATGTGGAAAATCCTTTAGAAATTCCTCATGCCTCAGTGATCACTTTCGAATTCACACTGGAATAAAACCCTATAAATGTAAGGATTGTGGGAAAGCCTTCACTCAGAACTCAGACCTTACTAAGCATGCACGAACTCACAGTGGAGAGAGGCCCTATGAATGTAAGGAATGTGGAAAGGCCTTTGCCAGATCCTCTCGCCTTAGTGAACATACAAGAACTCACACTGGAGAGAAGCCTTTTGAATGTGTCAAATGTGGGAAAGCCTTTGCTATTTCTTCAAATCTTAGTGGACATTTGAGAATTCACACTGGAGAGAAGCCCTTTGAGTGCCTGGAATGTGGTAAAGCATTTACGCATTCCTCCAGTCTTAATAATCACATGCGGACCCACAGCGCCAAAAAACCATTCACGTGTATGGAATGTGGCAAAGCTTTTAAGTTTCCCACGTGTGTTAACCTTCACATGCGGATCCACACTGGAGAAAAACCCTACAAATGTAAACAGTGTGGGAAATCCTTCAGTTACTCCAATTCGTTTCAGTTACATGAACGAACTCACACTGGAGAGAAACCCTATGAATGTAAGGAGTGCGGGAAAGCCTTCAGTTCTTCCAGTTCCTTTCGAAATCATGAAAGAAGGCATGCGGATGAGAGACTGTCAGCATAAGGAATGTGGGAAAACCTAAAGGTGTCCCTGTTCTCTCTGAAGACATGAAAACTCACTGGGGAGAAACCCTATGAATGTAAAAATGTGGAAGCAACTTTGTATCTCAGGTCTTAATGAACACATATGAATTCACAGTGGAGAAGACCCTGCATCAGGGAATGTGGAAATGACTTTGCTGAATTCTCAAGCCTTACCAAACACATCAGAAATCTCACTGGAGAGAAACTGTATGAATGTAGAGAATCTGGGAATACCTTTCTGAATCCCACAAACCTTAATGTGTGTATGTGAACTCACATTGGAGAGAAACCCTGCAATTTAAATGGTATGGTCTGGATGATGCCCCACTCCATATTTGTAAGCCCTAAGTCCTAGTTCCTTACACTATAACTGTATTTGGACATAGGGTTTTCAAACAGGTGAGTAACTTCAAATGAGGTTGTTGGGTTCGATCCCTAATCTGACATCACTGGTGTCCCTATAAGGGAAACTGAAGGAAGGATACACATGGAGAAGACTGTGTGGATCCACCAGAAGATGGCCATCTACAAGCCAAGGACAGAGACCTGGAACAGATGCTTTCATTATGGCCTCCAGAGGAAACCAACCCTGTCTCCACCTTGATATTGCACTTCCAGGCTCCAGAACTGTGAGGCAATAAATTTCTCTTGGTTAAATCATTCAGTCTGTTATTTTGTACAGCAACCCTAGGAAACTAATACTGTGAGGAACTTGGGAAAAGCTTTAGATCAAGCTTGTCCAACCCGCAGGCCAGGATGGCTTTGAATGCAGACCAACACAAATTTTTAAGCTT</t>
  </si>
  <si>
    <t>&gt;ENSG00000174652_ENST00000588933</t>
  </si>
  <si>
    <t>GGAGCCGTTTCGGGATCTGTCAAACAACGAGTTTTCGTCGTTCGAATCAGGTTGACTGGTCCTTCATCCCCCCAATCTCCCGTACCTGGCGAGTCCAGCTCGTCGCGGCCTGTACCTCCCCACAGAGCTTCAAAACGGGCTTTTAGGAAGAAGGAATGGAGGCTTTGAAGCAATGCTAAGAAAAGAGTGATATGCAAGCTGAGACCAAAAATATGGTATGATTTAGCCATACTGAAGGGGAAGGAAATAAGAGCTGGGCAAAGCATTCTGTGAATTGGCTGACTCCACTTCTATGGTGAGAGAGAGGAGTGCATCAAAGATTACTCCCAGGTTTGACAGAGATACCGTTAACCCTGGATAAAGAGAATGGAGGTTACCTCTGTCCGTGTAGATTCCTAAGCTGTCCTGGAGTGATCCTTGGAGTAAAGGAAAGGTGCTTTGAAGCACATTCAGCCATCAGCCCTGTGGGATGGCAGCCACTGATTTGTCCTATGGTCTTTACAGGGACCCAGTCTGCCTTCAAGAAAAGACAGAAGTAGAAAGGGTGGTGGCTGACTGTCTGACAAATTGTTATCAGGTATGCAGGAAGTATATCCTTCTCCAAAATATCATACTTGCATCACCAGGTAGACACATTTCCTTCTACACAGAATTATCTTCAGAGCTTCTTAAAGCAAATAAAGCCTCCTTCAAGGACTGAGTCCCTAGTCGAATTCCCGGAAGGAGTGGAGCCTGTCATATTGTGTTTATCTAGCATCTGCTCAAGAGTGTGCTGCAGTGGAGGGAAATCAGATGACCTCCCAGTCTGGTTGTGTTACATACAATCATGTGTAAGAAGTGCCATTCAAGCCGTGTCACTGGAGGGGACTGACAGATTCAGTGACTTTTGATGATCTGGCTGTGGACTTCACCCCAGAAGAATGGACTTTACTGGACCCAACTCAGAGAAACCTCTACAGAGATGTGATGCTGGAGAACTACAAGAATTTGGCCACAGTAGGATATCAGCTCTTCAAACCCAGTCTGATCTCTTGGCTGGAACAAGAAGAGTCTAGGACAGTGCAGAGAGGTGATTTCCAAGCTTCAGAATGGAAAGTGCAACTTAAAACCAAAGAGTTAGCCCTTCAGCAGGATGTTTTGGGGGAGCCAACCTCCAGTGGGATTCAAATGATAGGAAGCCACAACGGAGGGGAGGTCAGTGATGTTAAGCAATGTGGAGATGTCTCCAGTGAACACTCATGCCTTAAGACACATGTGAGAACTCAAAATAGTGAGAACACATTTGAGTGTTATCTGTATGGAGTAGACTTCCTTACTCTGCACAAGAAAACCTCTACTGGAGAGCAACGTTCTGTATTTAGTCAGTGTGGAAAAGCCTTCAGCCTGAACCCAGATGTTGTTTGCCAGAGAACGTGCACAGGAGAGAAAGCTTTTGATTGCAGTGACTCTGGGAAATCCTTCATTAATCATTCACACCTTCAGGGACATTTAAGAACTCACAATGGAGAAAGTCTCCATGAATGGAAGGAATGTGGGAGAGGCTTTATTCACTCCACAGACCTTGCTGTGCGTATACAAACTCACAGGTCAGAAAAACCCTACAAATGTAAGGAATGTGGAAAAGGATTTAGATATTCTGCATACCTTAATATTCACATGGGAACCCACACTGGAGACAATCCCTATGAGTGTAAGGAGTGTGGGAAAGCCTTCACCAGGTCTTGTCAACTTACTCAGCACAGAAAAACTCACACTGGAGAGAAACCTTATAAATGTAAGGATTGTGGGAGAGCCTTCACTGTTTCCTCTTGCTTAAGTCAACATATGAAAATCCATGTGGGTGAGAAGCCTTATGAATGCAAGGAATGTGGGATAGCCTTCACTAGATCTTCTCAACTTACTGAACATTTAAAAACTCACACTGCAAAGGATCCCTTTGAATGTAAGATATGTGGAAAATCCTTTAGAAATTCCTCATGCCTCAGTGATCACTTTCGAATTCACACTGGAATAAAACCCTATAAATGTAAGGATTGTGGGAAAGCCTTCACTCAGAACTCAGACCTTACTAAGCATGCACGAACTCACAGTGGAGAGAGGCCCTATGAATGTAAGGAATGTGGAAAGGCCTTTGCCAGATCCTCTCGCCTTAGTGAACATACAAGAACTCACACTGGAGAGAAGCCTTTTGAATGTGTCAAATGTGGGAAAGCCTTTGCTATTTCTTCAAATCTTAGTGGACATTTGAGAATTCACACTGGAGAGAAGCCCTTTGAGTGCCTGGAATGTGGTAAAGCATTTACGCATTCCTCCAGTCTTAATAATCACATGCGGACCCACAGCGCCAAAAAACCATTCACGTGTATGGAATGTGGCAAAGCTTTTAAGTTTCCCACGTGTGTTAACCTTCACATGCGGATCCACACTGGAGAAAAACCCTACAAATGTAAACAGTGTGGGAAATCCTTCAGTTACTCCAATTCGTTTCAGTTACATGAACGAACTCACACTGGAGAGAAACCCTATGAATGTAAGGAGTGCGGGAAAGCCTTCAGTTCTTCCAGTTCCTTTCGAAATCATGAAAGAAGGCATGCGGATGAGAGACTGTCAGCATAAGGAATGTGGGAAAACCTAAAGGTGTCCCTGTTCTCTCTGAAGACATGAAAACTCACTGGGGAGAAACCCTATGAATGTAAAAATGTGGAAGCAACTTTGTATCTCAGGTCTTAATGAACACATATGAATTCACAGTGGAGAAGACCCTGCATCAGGGAATGTGGAAATGACTTTGCTGAATTCTCAAGCCTTACCAAACACATCAGAAATCTCACTGGAGAGAAACTGTATGAATGTAGAGAATCTGGGAATACCTTTCTGAATCCCACAAACCTTAATGTGTGTATGTGAACTCACATTGGAGAGAAACCCTGCAATTTAAATGGTATGGTCTGGATGATGCCCCACTCCATATTTGTAAGCCCTAAGTCCTAGTTCCTTACACTATAACTGTATTTGGACATAGGGTTTTCAAACAGGTGAGTAACTTCAAATGAGGTTGTTGGGTTCGATCCCTAATCTGACATCACTGGTGTCCCTATAAGGGAAACTGAAGGAAGGATACACATGGAGAAGACTGTGTGGATCCACCAGAAGATGGCCATCTACAAGCCAAGGACAGAGACCTGGAACAGATGCTTTCATTATGGCCTCCAGAGGAAACCAACCCTGTCTCCACCTTGATATTGCACTTCCAGGCTCCAGAACTGTGAGGCAATAAATTTCTCTTGGTTAAA</t>
  </si>
  <si>
    <t>&gt;ENSG00000174652_ENST00000588221</t>
  </si>
  <si>
    <t>CTGGTGGCGTTTGGGCTTAATACAGCTTTGGCGAGGTCGGATGACGGGTGGGAGCCAGCGGTGGAAGGGGTGGCGAAAGTACCGGTTTGCCCCAGGCCGCCGAGGGGCCTCCTTAGAGAGACCTTGCCTGCTCCGCTCGCGTCCGCCGGGGCCGCGCGGGTCCTCCTGGCGCCGCCAGGTTCAAAAAGCCACTCGAGTTGTCACTGCGACGGCCCTGGGCCAGGAGCCGTTTCGGGATCTGTCAAACAACGAGTTTTCGTCGTTCGAATCAGGTTGACTGGTCCTTCATCCCCCCAATCTCCCGTACCTGGCGAGTCCAGCTCGTCGCGGCCTGTACCTCCCCACAGAGCTTCAAAACGGGCTTTTAGGAAGAAGGAATGGAGGCTTTGAAGATACCGTTAACCCTGGATAAAGAGAATGGAGGTTACCTCTGTCCGTGTAGATTCCTAAGCTGTCCTGGAGTGATCCTTGGAGTAAAGGAAAGGTGCTTTGAAGCACATTCAGCCATCAGCCCTGTGGGATGGCAGCCACTGATTTGTCCTATGGTCTTTACAGGGACCCAGTCTGCCTTCAAGAAAAGACAGAAGTAGAAAGGGTGGTGGCTGACTGTCTGACAAATTGTTATCAGGTATGCAGGAAGTATATCCTTCTCCAAAATATCATACTTGCATCACCAGGTAGACACATTTCCTTCTACACAGAATTATCTTCAGAGCTTCTTAAAGCAAATAAAGCCTCCTTCAAGGACTGAGTCCCTAGTCGAATTCCCGGAAGGAGTGGAGCCTGTCATATTGGTGAGGGTTTGCCTTGAATGTCATCCCAGTATTTCAATATTGATTAATTAGTCTTCCCTCATGGTCCCAACTGCATAGTTTTTATTTTGTTGAGTGTTCTGACACATGGTAAGGGACATGAAAGTATCCTTTGAGATAATCTTTCCATTCATCAGTGTTTATCTAGCATCTGCTCAAGAGTGTGCTGCAGTGGAGGGAAATCAGATGACCTCCCAGTCTGGTTGTGTTACATACAATCATGTGTAAGAAGTGCCATTCAAGCCGTGTCACTGGAGGGGACTGACAGTGAGATTCAGTGACTTTTGATGATCTGGCTGTGGACTTCACCCCAGAAGAATGGACTTTACTGGACCCAACTCAGAGAAACCTCTACAGAGATGTGATGCTGGAGAACTACAAGAATTTGGCCACAGTAGGATATCAGCTCTTCAAACCCAGTCTGATCTCTTGGCTGGAACAAGAAGAGTCTAGGACAGTGCAGAGAGGTGATTTCCAAGCTTCAGAATGGAAAGTGCAACTTAAAACCAAAGAGTTAGCCCTTCAGCAGGATGTTTTGGGGGAGCCAACCTCCAGTGGGATTCAAATGATAGGAAGCCACAACGGAGGGGAGGTCAGTGATGTTAAGCAATGTGGAGATGTCTCCAGTGAACACTCATGCCTTAAGACACATGTGAGAACTCAAAATAGTGAGAACACATTTGAGTGTTATCTGTATGGAGTAGACTTCCTTACTCTGCACAAGAAAACCTCTACTGGAGAGCAACGTTCTGTATTTAGTCAGTGTGGAAAAGCCTTCAGCCTGAACCCAGATGTTGTTTGCCAGAGAACGTGCACAGGAGAGAAAGCTTTTGATTGCAGTGACTCTGGGAAATCCTTCATTAATCATTCACACCTTCAGGGACATTTAAGAACTCACAATGGAGAAAGTCTCCATGAATGGAAGGAATGTGGGAGAGGCTTTATTCACTCCACAGACCTTGCTGTGCGTATACAAACTCACAGGTCAGAAAAACCCTACAAATGTAAGGAATGTGGAAAAGGATTTAGATATTCTGCATACCTTAATATTCACATGGGAACCCACACTGGAGACAATCCCTATGAGTGTAAGGAGTGTGGGAAAGCCTTCACCAGGTCTTGTCAACTTACTCAGCACAGAAAAACTCACACTGGAGAGAAACCTTATAAATGTAAGGATTGTGGGAGAGCCTTCACTGTTTCCTCTTGCTTAAGTCAACATATGAAAATCCATGTGGGTGAGAAGCCTTATGAATGCAAGGAATGTGGGATAGCCTTCACTAGATCTTCTCAACTTACTGAACATTTAAAAACTCACACTGCAAAGGATCCCTTTGAATGTAAGATATGTGGAAAATCCTTTAGAAATTCCTCATGCCTCAGTGATCACTTTCGAATTCACACTGGAATAAAACCCTATAAATGTAAGGATTGTGGGAAAGCCTTCACTCAGAACTCAGACCTTACTAAGCATGCACGAACTCACAGTGGAGAGAGGCCCTATGAATGTAAGGAATGTGGAAAGGCCTTTGCCAGATCCTCTCGCCTTAGTGAACATACAAGAACTCACACTGGAGAGAAGCCTTTTGAATGTGTCAAATGTGGGAAAGCCTTTGCTATTTCTTCAAATCTTAGTGGACATTTGAGAATTCACACTGGAGAGAAGCCCTTTGAGTGCCTGGAATGTGGTAAAGCATTTACGCATTCCTCCAGTCTTAATAATCACATGCGGACCCACAGCGCCAAAAAACCATTCACGTGTATGGAATGTGGCAAAGCTTTTAAGTTTCCCACGTGTGTTAACCTTCACATGCGGATCCACACTGGAGAAAAACCCTACAAATGTAAACAGTGTGGGAAATCCTTCAGTTACTCCAATTCGTTTCAGTTACATGAACGAACTCACACTGGAGAGAAACCCTATGAATGTAAGGAGTGCGGGAAAGCCTTCAGTTCTTCCAGTTCCTTTCGAAATCATGAAAGAAGGCATGCGGATGAGAGACTGTCAGCATAAGGAATGTGGGAAAACCTAAAGGTGTCCCTGTTCTCTCTGAAGACATGAAAACTCACTGGGGAGAAACCCTATGAATGTAAAAATGTGGAAGCAACTTTGTATCTCAGGTCTTAATGAACACATATGAATTCACAGTGGAGAAGACCCTGCATCAGGGAATGTGGAAATGACTTTGCTGAATTCTCAAGCCTTACCAAACACATCAGAAATCTCACTGGAGAGAAACTGTATGAATGTAGAGAATCTGGGAATACCTTTCTGAATCCCACAAACCTTAATGTGTGTATGTGAACTCACATTGGAGAGAAACCCTGCAATTTAAATGGTATGGTCTGGATGATGCCCCACTCCATATTTGTAAGCCCTAAGTCCTAGTTCCTTACACTATAACTGTATTTGGACATAGGGTTTTCAAACAGGTGAGTAACTTCAAATGAGGTTGTTGGGTTCGATCCCTAATCTGACATCACTGGTGTCCCTATAAGGGAAACTGAAGGAAGGATACACATGGAGAAGACTGTGTGGATCCACCAGAAGATGGCCATCTACAAGCCAAGGACAGAGACCTGGAACAGATGCTTTCATTATGGCCTCCAGAGGAAACCAACCCTGTCTCCACCTTGATATTGCACTTCCAGGCTCCAGAACTGTGAGGCAATAAATTTCTCTTGGTTAAA</t>
  </si>
  <si>
    <t>&gt;ENSG00000174652_ENST00000648978</t>
  </si>
  <si>
    <t>GTTTCACTCTGTTGCCAGGCTGGAGTGCCGTGGTGTGATCTCGGCTCACTGCAACCTCTGTCTCTCAGGTTCAAGCGATTCTCCTGCCTCAGCCTCCTCAGTAGCTGGGATTTATAGGCATGCACTACCATGCCCAGCTAATTTTTGTGTTTTCAGTAGAGATGGGGTTTCACCACATTGCCCAGGCTGGTCTTGAACTCCTGACCTCAACTGACACACCTGCCTTGGTTTCCCAAAGTGCTGGGATTACAGGCGTGAGCCACCGCCCCCGGCCTGATTTTTTCTTTATCAAATAGGGGTCATTGGTATCTACTGTAAAGGGTGGTTATGATAATTAAGCGAGTATATAAAGCTGCTAGTGTGACTTCTGACACACACTGTTCCTCAGTAGTGGAAGTTGGTCTTCCTACTATTTGTAGTGTACACCGTTTTCAGTGTCTTTTCCTCTATATGCTCTGCAGAGAGAGTGCTAATGATGTCTGATGACTGATAAGTAATGCTTGTTGATTAATGATTTATACAAACAGGATACCGTTAACCCTGGATAAAGAGAATGGAGGTTACCTCTGTCCGTGTAGATTCCTAAGCTGTCCTGGAGTGATCCTTGGAGTAAAGGAAAGGTGCTTTGAAGCACATTCAGCCATCAGCCCTGTGGGATGGCAGCCACTGATTTGTCCTATGGTAAGTCCTGTTTCTGTTCATTTTCAGATACCCTGCTTTAGGTGTCCCCCCCCACACAGTATGGAGTCCAGTGGCCTGTGCCTGATCATTCACGCTGCAGCTTCATTTCTGAGGTGCTGATGTGGGCTAGGGAATGCTTTGTTCCTTTTTTTTTTTTTTTTTTTGAGACAGAGTCTTGCTCTGTTGCTCAGGCTGGAGTGCAGTGGCATGATCTCAGCTCATTGCCACCTCTGCCCCCCAGGTTCAAGCGATTTTCCTGCCTCAGCCTCCCGAGTAGCTGGGATTACAGGCGTGTGCCACCACACCTGGCTAATTTTTTGTAATTTTAGTAGAGATGGAGTTTCACCATGTTGGCCAGGATGGTCTCGAACTCCTAACCTCAAGTGATCTGCCTGCCTCGACCTCCCAAAGTGCTAGGATTACAGGTGTGAGCCATCACGCCCAGCCAGAATACTTCATCAGCCCCCTGCTGTGTGTGCTTTGGGAAGAGGTGCTGTGTCTTTCCAGGGAAGAGAAGTTTTCCTTATCTGTAAAATAAGACTGTTACCCTTTTCCCAGTGGGCAGCATGGCTGACTATCCTTTTTTTTGCCTTTACGTGAGGCAGTAGTGCCCTGGAATTGATAGCGGTGGTGTGTATGTGTGTGTTTTCTTGAGTGTGCGGGAGTATATAGGAATCTCACAGTAGGATGGAATGACTTTGGGGTACGTGAATGTGGGAATTATCGTCAGCCCTGGGTTCTCATGCCTTCTTTCTTTTCCATGAGGTCTTTACAGGGACCCAGTCTGCCTTCAAGAAAAGACAGAAGTAGAAAGGGTGGTGGCTGACTGTCTGACAAATTGTTATCAGGTATGCAGGAAGTATATCCTTCTCCAAAATATCATACTTGCATCACCAGGTAGACACATTTCCTTCTACACAGAATTATCTTCAGAGCTTCTTAAAGCAAATAAAGCCTCCTTCAAGGACTGAGTCCCTAGTCGAATTCCCGGAAGGAGTGGAGCCTGTCATATTGGTGAGGGTTTGCCTTGAATGTCATCCCAGTATTTCAATATTGATTAATTAGTCTTCCCTCATGGTCCCAACTGCATAGTTTTTATTTTGTTGAGTGTTCTGACACATGGTAAGGGACATGAAAGTATCCTTTGAGATAATCTTTCCATTCATCAGTGTTTATCTAGCATCTGCTCAAGAGTGTGCTGCAGTGGAGGGAAATCAGATGACCTCCCAGTCTGGTTGTGTTACATACAATCATGTGTAAGAAGTGCCATTCAAGCCGTGTCACTGGAGGGGACTGACAGTGAGATTCAGTGACTTTTGATGATCTGGCTGTGGACTTCACCCCAGAAGAATGGACTTTACTGGACCCAACTCAGAGAAACCTCTACAGAGATGTGATGCTGGAGAACTACAAGAATTTGGCCACAGTAGGATATCAGCTCTTCAAACCCAGTCTGATCTCTTGGCTGGAACAAGAAGAGTCTAGGACAGTGCAGAGAGGTGATTTCCAAGCTTCAGAATGGAAAGTGCAACTTAAAACCAAAGAGTTAGCCCTTCAGCAGGATGTTTTGGGGGAGCCAACCTCCAGTGGGATTCAAATGATAGGAAGCCACAACGGAGGGGAGGTCAGTGATGTTAAGCAATGTGGAGATGTCTCCAGTGAACACTCATGCCTTAAGACACATGTGAGAACTCAAAATAGTGAGAACACATTTGAGTGTTATCTGTATGGAGTAGACTTCCTTACTCTGCACAAGAAAACCTCTACTGGAGAGCAACGTTCTGTATTTAGTCAGTGTGGAAAAGCCTTCAGCCTGAACCCAGATGTTGTTTGCCAGAGAACGTGCACAGGAGAGAAAGCTTTTGATTGCAGTGACTCTGGGAAATCCTTCATTAATCATTCACACCTTCAGGGACATTTAAGAACTCACAATGGAGAAAGTCTCCATGAATGGAAGGAATGTGGGAGAGGCTTTATTCACTCCACAGACCTTGCTGTGCGTATACAAACTCACAGGTCAGAAAAACCCTACAAATGTAAGGAATGTGGAAAAGGATTTAGATATTCTGCATACCTTAATATTCACATGGGAACCCACACTGGAGACAATCCCTATGAGTGTAAGGAGTGTGGGAAAGCCTTCACCAGGTCTTGTCAACTTACTCAGCACAGAAAAACTCACACTGGAGAGAAACCTTATAAATGTAAGGATTGTGGGAGAGCCTTCACTGTTTCCTCTTGCTTAAGTCAACATATGAAAATCCATGTGGGTGAGAAGCCTTATGAATGCAAGGAATGTGGGATAGCCTTCACTAGATCTTCTCAACTTACTGAACATTTAAAAACTCACACTGCAAAGGATCCCTTTGAATGTAAGATATGTGGAAAATCCTTTAGAAATTCCTCATGCCTCAGTGATCACTTTCGAATTCACACTGGAATAAAACCCTATAAATGTAAGGATTGTGGGAAAGCCTTCACTCAGAACTCAGACCTTACTAAGCATGCACGAACTCACAGTGGAGAGAGGCCCTATGAATGTAAGGAATGTGGAAAGGCCTTTGCCAGATCCTCTCGCCTTAGTGAACATACAAGAACTCACACTGGAGAGAAGCCTTTTGAATGTGTCAAATGTGGGAAAGCCTTTGCTATTTCTTCAAATCTTAGTGGACATTTGAGAATTCACACTGGAGAGAAGCCCTTTGAGTGCCTGGAATGTGGTAAAGCATTTACGCATTCCTCCAGTCTTAATAATCACATGCGGACCCACAGCGCCAAAAAACCATTCACGTGTATGGAATGTGGCAAAGCTTTTAAGTTTCCCACGTGTGTTAACCTTCACATGCGGATCCACACTGGAGAAAAACCCTACAAATGTAAACAGTGTGGGAAATCCTTCAGTTACTCCAATTCGTTTCAGTTACATGAACGAACTCACACTGGAGAGAAACCCTATGAATGTAAGGAGTGCGGGAAAGCCTTCAGTTCTTCCAGTTCCTTTCGAAATCATGAAAGAAGGCATGCGGATGAGAGACTGTCAGCATAAGGAATGTGGGAAAACCTAAAGGTGTCCCTGTTCTCTCTGAAGACATGAAAACTCACTGGGGAGAAACCCTATGAATGTAAAAATGTGGAAGCAACTTTGTATCTCAGGTCTTAATGAACACATATGAATTCACAGTGGAGAAGACCCTGCATCAGGGAATGTGGAAATGACTTTGCTGAATTCTCAAGCCTTACCAAACACATCAGAAATCTCACTGGAGAGAAACTGTATGAATGTAGAGAATCTGGGAATACCTTTCTGAATCCCACAAACCTTAATGTGTGTATGTGAACTCACATTGGAGAGAAACCCTGCAATTTAAATGGTATGGTCTGGATGATGCCCCACTCCATATTTGTAAGCCCTAAGTCCTAGTTCCTTACACTATAACTGTATTTGGACATAGGGTTTTCAAACAGGTGAGTAACTTCAAATGAGGTTGTTGGGTTCGATCCCTAATCTGACATCACTGGTGTCCCTATAAGGGAAACTGAAGGAAGGATACACATGGAGAAGACTGTGTGGATCCACCAGAAGATGGCCATCTACAAGCCAAGGACAGAGACCTGGAACAGATGCTTTCATTATGGCCTCCAGAGGAAACCAACCCTGTCTCCACCTTGATATTGCACTTCCAGGCTCCAGAACTGTGAGGCAATAAATTTCTCTTGGTT</t>
  </si>
  <si>
    <t>&gt;ENSG00000174652_ENST00000590306</t>
  </si>
  <si>
    <t>AAACAACGAGTTTTCGTCGTTCGAATCAGGTTGACTGGTCCTTCATCCCCCCAATCTCCCGTACCTGGCGAGTCCAGCTCGTCGCGGCAATGCTAAGAAAAGAGTGATATGCAAGCTGAGACCAAAAATATGGTATGATTTAGCCATACTGAAGGGGAAGGAAATAAGAGCTGGGCAAAGCATTCTGTGAATTGGCTGACTCCACTTCTATGGTGAGAGAGAGGAGTGCATCAAAGATTACTCCCAGTAGAGATGGTTTCAGCATGTTGGCCAGTCTGGTCTCAGACTCCTGACCTCAAGTGATCCACCCACCTCGGCCTCCCAAAATGCTGGGATTACAGGTATAAGCCACTGTGCCTGGCCAAAGATACCGTTAACCCTGGATAAAGAGAATGGAGGTTACCTCTGTCCGTGTAGATTCCTAAGCTGTCCTGGAGTGATCCTTGGAGTAAAGGAAAGGTGCTTTGAAGCACATTCAGCCATCAGCCCTGTGGGATGGCAGCCACTGATTTGTCCTATGGTCTTTACAGGGACCCAGTCTGCCTTCAAGAAAAGACAGAAGTAGAAAGGGTGGTGGCTGACTGTCTGACAAATTGTTATCAGGTATGCAGGAAGTATATCCTTCTCCAAAATATCATACTTGCATCACCAGGTAGACACATTTCCTTCTACACAGAATTATCTTCAGAGCTTCTTAAAGCAAATAAAGCCTCCTTCAAGGACTGAGTCCCTAGTCGAATTCCCGGAAGGAGTGGAGCCTGTCATATTGTGTTTATCTAGCATCTGCTCAAGAGTGTGCTGCAGTGGAGGGAAATCAGATGACCTCCCAGTCTGGTTGTGTTACATACAATCATGTGTAAGAAGTGCCATTCAAGCCGTGTCACTGGAGGGGACTGACAGTGAGATTCAGTGACTTTTGATGATCTGGCTGTGGACTTCACCCCAGAAGAATGGACTTTACTGGACCCAACTCAGAGAAACCTCTACAGAGATGTGATGCTGGAGAACTACAAGAATTTGGCCACAGTAGGATATCAGCTCTTCAAACCCAGTCTGATCTCTTGGCTGGAACAAGAAGAGTCTAGGACAGTGCAGAGAGGTGATTTCCAAGCTTCAGAATGGAAAGTGCAACTTAAAACCAAAGAGTTAGCCCTTCAGCAGGATGTTTTGGGGGAGCCAACCTCCAGTGGGATTCAAATGATAGGAAGCCACAACGGAGGGGAGGTCAGTGATGTTAAGCAATGTGGAGATGTCTCCAGTGAACACTCATGCCTTAAGACACATGTGAGAACTCAAAATAGTGAGAACACATTTGAGTGTTATCTGTATGGAGTAGACTTCCTTACTCTGCACAAGAAAACCTCTACTGGAGAGCAACGTTCTGTATTTAGTCAGTGTGGAAAAGCCTTCAGCCTGAACCCAGATGTTGTTTGCCAGAGAACGTGCACAGGAGAGAAAGCTTTTGATTGCAGTGACTCTGGGAAATCCTTCATTAATCATTCACACCTTCAGGGACATTTAAGAACTCACAATGGAGAAAGTCTCCATGAATGGAAGGAATGTGGGAGAGGCTTTATTCACTCCACAGACCTTGCTGTGCGTATACAAACTCACAGGTCAGAAAAACCCTACAAATGTAAGGAATGTGGAAAAGGATTTAGATATTCTGCATACCTTAATATTCACATGGGAACCCACACTGGAGACAATCCCTATGAGTGTAAGGAGTGTGGGAAAGCCTTCACCAGGTCTTGTCAACTTACTCAGCACAGAAAAACTCACACTGGAGAGAAACCTTATAAATGTAAGGATTGTGGGAGAGCCTTCACTGTTTCCTCTTGCTTAAGTCAACATATGAAAATCCATGTGGGTGAGAAGCCTTATGAATGCAAGGAATGTGGGATAGCCTTCACTAGATCTTCTCAACTTACTGAACATTTAAAAACTCACACTGCAAAGGATCCCTTTGAATGTAAGATATGTGGAAAATCCTTTAGAAATTCCTCATGCCTCAGTGATCACTTTCGAATTCACACTGGAATAAAACCCTATAAATGTAAGGATTGTGGGAAAGCCTTCACTCAGAACTCAGACCTTACTAAGCATGCACGAACTCACAGTGGAGAGAGGCCCTATGAATGTAAGGAATGTGGAAAGGCCTTTGCCAGATCCTCTCGCCTTAGTGAACATACAAGAACTCACACTGGAGAGAAGCCTTTTGAATGTGTCAAATGTGGGAAAGCCTTTGCTATTTCTTCAAATCTTAGTGGACATTTGAGAATTCACACTGGAGAGAAGCCCTTTGAGTGCCTGGAATGTGGTAAAGCATTTACGCATTCCTCCAGTCTTAATAATCACATGCGGACCCACAGCGCCAAAAAACCATTCACGTGTATGGAATGTGGCAAAGCTTTTAAGTTTCCCACGTGTGTTAACCTTCACATGCGGATCCACACTGGAGAAAAACCCTACAAATGTAAACAGTGTGGGAAATCCTTCAGTTACTCCAATTCGTTTCAGTTACATGAACGAACTCACACTGGAGAGAAACCCTATGAATGTAAGGAGTGCGGGAAAGCCTTCAGTTCTTCCAGTTCCTTTCGAAATCATGAAAGAAGGCATGCGGATGAGAGACTGTCAGCATAAGGAATGTGGGAAAACCTAAAGGTGTCCCTGTTCTCTCTGAAGACATGAAAACTCACTGGGGAGAAACCCTATGAATGTAAAAATGTGGAAGCAACTTTGTATCTCAGGTCTTAATGAACACATATGAATTCACAGTGGAGAAGACCCTGCATCAGGGAATGTGGAAATGACTTTGCTGAATTCTCAAGCCTTACCAAACACATCAGAAATCTCACTGGAGAGAAACTGTATGAATGTAGAGAATCTGGGAATACCTTTCTGAATCCCACAAACCTTAATGTGTGTATGTGAACTCACATTGGAGAGAAACCCTGCAATTTAAATGGTATGGTCTGGATGATGCCCCACTCCATATTTGTAAGCCCTAAGTCCTAGTTCCTTACACTATAACTGTATTTGGACATAGGGTTTTCAAACAGGTGAGTAACTTCAAATGAGGTTGTTGGGTTCGATCCCTAATCTGACATCACTGGTGTCCCTATAAGGGAAACTGAAGGAAGGATACACATGGAGAAGACTGTGTGGATCCACCAGAAGATGGCCATCTACAAGCCAAGGACAGAGACCTGGAACAGATGCTTTCATTATGGCCTCCAGAGGAAACCAACCCTGTCTCCACCTTGATATTGCACTTCCAGGCTCCAGAACTGTGAGGCAATAAATTTCTCTTG</t>
  </si>
  <si>
    <t>&gt;ENSG00000174652_ENST00000651268</t>
  </si>
  <si>
    <t>TGTGTTTTCCGGCGCTTTCTCCGCGCCGCCAAACCCGTTTTCTTCCTGGTGGCGTTTGGGCTTAATACAGCTTTGGCGAGGTCGGATGACGGGTGGGAGCCAGCGGTGGAAGGGGTGGCGAAAGTACCGGTTTGCCCCAGGCCGCCGAGGGGCCTCCTTAGAGAGACCTTGCCTGCTCCGCTCGCGTCCGCCGGGGCCGCGCGGGTCCTCCTGGCGCCGCCAGGTTCAAAAAGCCACTCGAGTTGTCACTGCGACGGCCCTGGGCCAGGAGCCGTTTCGGGATCTGTCAAACAACGAGTTTTCGTCGTTCGAATCAGGTTGACTGGTCCTTCATCCCCCCAATCTCCCGTACCTGGCGAGTCCAGCTCGTCGCGGCCTGTACCTCCCCACAGAGCTTCAAAACGGGCTTTTAGGAAGAAGGAATGGAGGCTTTGAAGCAATGCTAAGAAAAGAGTGATATGCAAGCTGAGACCAAAAATATGGTATGATTTAGCCATACTGAAGGGGAAGGAAATAAGAGCTGGGCAAAGCATTCTGTGAATTGGCTGACTCCACTTCTATGGTGAGAGAGAGGAGTGCATCAAAGATTACTCCCAGAGATGGTTTCAGCATGTTGGCCAGTCTGGTCTCAGACTCCTGACCTCAAGTGATCCACCCACCTCGGCCTCCCAAAATGCTGGGATTACAGGTATAAGCCACTGTGCCTGGCCAAAGATACCGTTAACCCTGGATAAAGAGAATGGAGGTTACCTCTGTCCGTGTAGATTCCTAAGCTGTCCTGGAGTGATCCTTGGAGTAAAGGAAAGGTGCTTTGAAGCACATTCAGCCATCAGCCCTGTGGGATGGCAGCCACTGATTTGTCCTATGGTCTTTACAGGGACCCAGTCTGCCTTCAAGAAAAGACAGAAGTAGAAAGGGTGGTGGCTGACTGTCTGACAAATTGTTATCAGGTATGCAGGAAGTATATCCTTCTCCAAAATATCATACTTGCATCACCAGGTAGACACATTTCCTTCTACACAGAATTATCTTCAGAGCTTCTTAAAGCAAATAAAGCCTCCTTCAAGGACTGAGTCCCTAGTCGAATTCCCGGAAGGAGTGGAGCCTGTCATATTGTGTTTATCTAGCATCTGCTCAAGAGTGTGCTGCAGTGGAGGGAAATCAGATGACCTCCCAGTCTGGTTGTGTTACATACAATCATGTGTAAGAAGTGCCATTCAAGCCGTGTCACTGGAGGGGACTGACAGATTCAGTGACTTTTGATGATCTGGCTGTGGACTTCACCCCAGAAGAATGGACTTTACTGGACCCAACTCAGAGAAACCTCTACAGAGATGTGATGCTGGAGAACTACAAGAATTTGGCCACAGTAGGATATCAGCTCTTCAAACCCAGTCTGATCTCTTGGCTGGAACAAGAAGAGTCTAGGACAGTGCAGAGAGGTGATTTCCAAGCTTCAGAATGGAAAGTGCAACTTAAAACCAAAGAGTTAGCCCTTCAGCAGGATGTTTTGGGGGAGCCAACCTCCAGTGGGATTCAAATGATAGGAAGCCACAACGGAGGGGAGGTCAGTGATGTTAAGCAATGTGGAGATGTCTCCAGTGAACACTCATGCCTTAAGACACATGTGAGAACTCAAAATAGTGAGAACACATTTGAGTGTTATCTGTATGGAGTAGACTTCCTTACTCTGCACAAGAAAACCTCTACTGGAGAGCAACGTTCTGTATTTAGTCAGTGTGGAAAAGCCTTCAGCCTGAACCCAGATGTTGTTTGCCAGAGAACGTGCACAGGAGAGAAAGCTTTTGATTGCAGTGACTCTGGGAAATCCTTCATTAATCATTCACACCTTCAGGGACATTTAAGAACTCACAATGGAGAAAGTCTCCATGAATGGAAGGAATGTGGGAGAGGCTTTATTCACTCCACAGACCTTGCTGTGCGTATACAAACTCACAGGTCAGAAAAACCCTACAAATGTAAGGAATGTGGAAAAGGATTTAGATATTCTGCATACCTTAATATTCACATGGGAACCCACACTGGAGACAATCCCTATGAGTGTAAGGAGTGTGGGAAAGCCTTCACCAGGTCTTGTCAACTTACTCAGCACAGAAAAACTCACACTGGAGAGAAACCTTATAAATGTAAGGATTGTGGGAGAGCCTTCACTGTTTCCTCTTGCTTAAGTCAACATATGAAAATCCATGTGGGTGAGAAGCCTTATGAATGCAAGGAATGTGGGATAGCCTTCACTAGATCTTCTCAACTTACTGAACATTTAAAAACTCACACTGCAAAGGATCCCTTTGAATGTAAGATATGTGGAAAATCCTTTAGAAATTCCTCATGCCTCAGTGATCACTTTCGAATTCACACTGGAATAAAACCCTATAAATGTAAGGATTGTGGGAAAGCCTTCACTCAGAACTCAGACCTTACTAAGCATGCACGAACTCACAGTGGAGAGAGGCCCTATGAATGTAAGGAATGTGGAAAGGCCTTTGCCAGATCCTCTCGCCTTAGTGAACATACAAGAACTCACACTGGAGAGAAGCCTTTTGAATGTGTCAAATGTGGGAAAGCCTTTGCTATTTCTTCAAATCTTAGTGGACATTTGAGAATTCACACTGGAGAGAAGCCCTTTGAGTGCCTGGAATGTGGTAAAGCATTTACGCATTCCTCCAGTCTTAATAATCACATGCGGACCCACAGCGCCAAAAAACCATTCACGTGTATGGAATGTGGCAAAGCTTTTAAGTTTCCCACGTGTGTTAACCTTCACATGCGGATCCACACTGGAGAAAAACCCTACAAATGTAAACAGTGTGGGAAATCCTTCAGTTACTCCAATTCGTTTCAGTTACATGAACGAACTCACACTGGAGAGAAACCCTATGAATGTAAGGAGTGCGGGAAAGCCTTCAGTTCTTCCAGTTCCTTTCGAAATCATGAAAGAAGGCATGCGGATGAGAGACTGTCAGCATAAGGAATGTGGGAAAACCTAAAGGTGTCCCTGTTCTCTCTGAAGACATGAAAACTCACTGGGGAGAAACCCTATGAATGTAAAAATGTGGAAGCAACTTTGTATCTCAGGTCTTAATGAACACATATGAATTCACAGTGGAGAAGACCCTGCATCAGGGAATGTGGAAATGACTTTGCTGAATTCTCAAGCCTTACCAAACACATCAGAAATCTCACTGGAGAGAAACTGTATGAATGTAGAGAATCTGGGAATACCTTTCTGAATCCCACAAACCTTAATGTGTGTATGTGAACTCACATTGGAGAGAAACCCTGCAATTTAAATGGTATGGTCTGGATGATGCCCCACTCCATATTTGTAAGCCCTAAGTCCTAGTTCCTTACACTATAACTGTATTTGGACATAGGGTTTTCAAACAGGTGAGTAACTTCAAATGAGGTTGTTGGGTTCGATCCCTAATCTGACATCACTGGTGTCCCTATAAGGGAAACTGAAGGAAGGATACACATGGAGAAGACTGTGTGGATCCACCAGAAGATGGCCATCTACAAGCCAAGGACAGAGACCTGGAACAGATGCTTTCATTATGGCCTCCAGAGGAAACCAACCCTGTCTCCACCTTGATATTGCACTTCCAGGCTCCAGAACTGTGAGGCAATAAATT</t>
  </si>
  <si>
    <t>&gt;ENSG00000174652_ENST00000592292</t>
  </si>
  <si>
    <t>CAGCTTTGGCGAGGTCGGATGACGGGTGGGAGCCAGCGGTGGAAGGGGTGGCGAAAGTACCGGTTTGCCCCAGGCCGCCGAGGGGCCTCCTTAGAGAGACCTTGCCTGCTCCGCTCGCGTCCGCCGGGGCCGCGCGGGTCCTCCTGGCGCCGCCAGGTTCAAAAAGCCACTCGAGTTGTCACTGCGACGGCCCTGGGCCAGGAGCCGTTTCGGGATCTGTCAAACAACGAGTTTTCGTCGTTCGAATCAGGTTGACTGGTCCTTCATCCCCCCAATCTCCCGTACCTGGCGAGTCCAGCTCGTCGCGGATACCGTTAACCCTGGATAAAGAGAATGGAGGTTACCTCTGTCCGTGTAGATTCCTAAGCTGTCCTGGAGTGATCCTTGGAGTAAAGGAAAGGTGCTTTGAAGCACATTCAGCCATCAGCCCTGTGGGATGGCAGCCACTGATTTGTCCTATGGTCTTTACAGGGACCCAGTCTGCCTTCAAGAAAAGACAGAAGTAGAAAGGGTGGTGGCTGACTGTCTGACAAATTGTTATCAGGTATGCAGGAAGTATATCCTTCTCCAAAATATCATACTTGCATCACCAGGTAGACACATTTCCTTCTACACAGAATTATCTTCAGAGCTTCTTAAAGCAAATAAAGCCTCCTTCAAGGACTGAGTCCCTAGTCGAATTCCCGGAAGGAGTGGAGCCTGTCATATTGGATTCAGTGACTTTTGATGATCTGGCTGTGGACTTCACCCCAGAAGAATGGACTTTACTGGACCCAACTCAGAGAAACCTCTACAGAGATGTGATGCTGGAGAACTACAAGAATTTGGCCACAGTAGGATATCAGCTCTTCAAACCCAGTCTGATCTCTTGGCTGGAACAAGAAGAGTCTAGGACAGTGCAGAGAGGTGATTTCCAAGCTTCAGAATGGAAAGTGCAACTTAAAACCAAAGAGTTAGCCCTTCAGCAGGATGTTTTGGGGGAGCCAACCTCCAGTGGGATTCAAATGATAGGAAGCCACAACGGAGGGGAGGTCAGTGATGTTAAGCAATGTGGAGATGTCTCCAGTGAACACTCATGCCTTAAGACACATGTGAGAACTCAAAATAGTGAGAACACATTTGAGTGTTATCTGTATGGAGTAGACTTCCTTACTCTGCACAAGAAAACCTCTACTGGAGAGCAACGTTCTGTATTTAGTCAGTGTGGAAAAGCCTTCAGCCTGAACCCAGATGTTGTTTGCCAGAGAACGTGCACAGGAGAGAAAGCTTTTGATTGCAGTGACTCTGGGAAATCCTTCATTAATCATTCACACCTTCAGGGACATTTAAGAACTCACAATGGAGAAAGTCTCCATGAATGGAAGGAATGTGGGAGAGGCTTTATTCACTCCACAGACCTTGCTGTGCGTATACAAACTCACAGGTCAGAAAAACCCTACAAATGTAAGGAATGTGGAAAAGGATTTAGATATTCTGCATACCTTAATATTCACATGGGAACCCACACTGGAGACAATCCCTATGAGTGTAAGGAGTGTGGGAAAGCCTTCACCAGGTCTTGTCAACTTACTCAGCACAGAAAAACTCACACTGGAGAGAAACCTTATAAATGTAAGGATTGTGGGAGAGCCTTCACTGTTTCCTCTTGCTTAAGTCAACATATGAAAATCCATGTGGGTGAGAAGCCTTATGAATGCAAGGAATGTGGGATAGCCTTCACTAGATCTTCTCAACTTACTGAACATTTAAAAACTCACACTGCAAAGGATCCCTTTGAATGTAAGATATGTGGAAAATCCTTTAGAAATTCCTCATGCCTCAGTGATCACTTTCGAATTCACACTGGAATAAAACCCTATAAATGTAAGGATTGTGGGAAAGCCTTCACTCAGAACTCAGACCTTACTAAGCATGCACGAACTCACAGTGGAGAGAGGCCCTATGAATGTAAGGAATGTGGAAAGGCCTTTGCCAGATCCTCTCGCCTTAGTGAACATACAAGAACTCACACTGGAGAGAAGCCTTTTGAATGTGTCAAATGTGGGAAAGCCTTTGCTATTTCTTCAAATCTTAGTGGACATTTGAGAATTCACACTGGAGAGAAGCCCTTTGAGTGCCTGGAATGTGGTAAAGCATTTACGCATTCCTCCAGTCTTAATAATCACATGCGGACCCACAGCGCCAAAAAACCATTCACGTGTATGGAATGTGGCAAAGCTTTTAAGTTTCCCACGTGTGTTAACCTTCACATGCGGATCCACACTGGAGAAAAACCCTACAAATGTAAACAGTGTGGGAAATCCTTCAGTTACTCCAATTCGTTTCAGTTACATGAACGAACTCACACTGGAGAGAAACCCTATGAATGTAAGGAGTGCGGGAAAGCCTTCAGTTCTTCCAGTTCCTTTCGAAATCATGAAAGAAGGCATGCGGATGAGAGACTGTCAGCATAAGGAATGTGGGAAAACCTAAAGGTGTCCCTGTTCTCTCTGAAGACATGAAAACTCACTGGGGAGAAACCCTATGAATGTAAAAATGTGGAAGCAACTTTGTATCTCAGGTCTTAATGAACACATATGAATTCACAGTGGAGAAGACCCTGCATCAGGGAATGTGGAAATGACTTTGCTGAATTCTCAAGCCTTACCAAACACATCAGAAATCTCACTGGAGAGAAACTGTATGAATGTAGAGAATCTGGGAATACCTTTCTGAATCCCACAAACCTTAATGTGTGTATGTGAACTCACATTGGAGAGAAACCCTGCAATTTAAATGGTATGGTCTGGATGATGCCCCACTCCATATTTGTAAGCCCTAAGTCCTAGTTCCTTACACTATAACTGTATTTGGACATAGGGTTTTCAAACAGGTGAGTAACTTCAAATGAGGTTGTTGGGTTCGATCCCTAATCTGACATCACTGGTGTCCCTATAAGGGAAACTGAAGGAAGGATACACATGGAGAAGACTGTGTGGATCCACCAGAAGATGGCCATCTACAAGCCAAGGACAGAGACCTGGAACAGATGCTTTCATTATGGCCTCCAGAGGAAACCAACCCTGTCTCCACCTTGATATTGCACTTCCAGGCTCCAGAA</t>
  </si>
  <si>
    <t>&gt;ENSG00000174652_ENST00000591213</t>
  </si>
  <si>
    <t>ATTCCCGGAAGGAGTGGAGCCTGTCATATTGGTGAGGGTTTGCCTTGAATGTCATCCCAGTATTTCAATATTGATTAATTAGTCTTCCCTCATGGTCCCAACTGCATAGTTTTTATTTTGTTGAGTGTTCTGACACATGGTAAGGGACATGAAAGTATCCTTTGAGATAATCTTTCCATTCATCAGTGTTTATCTAGCATCTGCTCAAGAGTGTGCTGCAGTGGAGGGAAATCAGATGACCTCCCAGTCTGGTTGTGTTACATACAATCATGTGTAAGAAGTGCCATTCAAGCCGTGTCACTGGAGGGGACTGACAGTGAGTGAGTGTGGATAGAGAGGACCTCCTGGGGTGGGCAATGTGAGCCCTCAGACTCTGTAGGTATTGCATTTTGCAGTGAACACTGGTAGACATGTTTTGTGGCTCAAGCCAGCATGTGTGTGATGGTTTAGGATTCAGTGACTTTTGATGATCTGGCTGTGGACTTCACCCCAGAAGAATGGACTTTACTGGACCCAACTCAGAGAAACCTCTACAGAGATGTGATGCTGGAGAACTACAAGAATTTGGCCACAGTAGGATATCAGCTCTTCAAACCCAGTCTGATCTCTTGGCTGGAACAAGAAGAGTCTAGGACAGTGCAGAGAGGTGATTTCCAAGCTTCAGAATGGAAAGTGCAACTTAAAACCAAAGAGTTAGCCCTTCAGCAGGATGTTTTGGGGGAGCCAACCTCCAGTGGGATTCAAATGATAGGAAGCCACA</t>
  </si>
  <si>
    <t>&gt;ENSG00000185947_ENST00000300870</t>
  </si>
  <si>
    <t>AGTTAGAGCTCGGGTCTCCTCGCCACAGCTCCGAGTCTTTCGTTCTGGGAGGCCCAGGCGGCTTCGCGTTCTGAGAATAAACAGAACCTCTGTTGCTCTGCGACTTGCAGGCACTGGGAGATTCGTAGCTAAGACGCCAGGGCATCCCGGAAGCTGGGAAATGGGACTGTTGACATTCAGGGATGTGGCCGTAGAATTCTCTTTGGAGGAGTGGGAACACCTGGAACCAGCTCAGAAGAATTTGTATCAGGATGTGATGTTAGAAAACTACAGAAACCTGGTCTCTCTGGGTCTTGTTGTCTCTAAGCCGGACCTGATCACCTTTTTGGAACAAAGGAAAGAGCCTTGGAATGTGAAGAGTGAGGAGACAGTAGCCATCCAGCCAGATGTGTTTTCGCATTATAACAAGGACCTGTTGACAGAGCACTGCACAGAAGCTTCATTCCAAAAAGTGATATCGAGGAGACATGGGAGCTGTGATCTTGAGAATTTACATTTAAGAAAAAGGTGGAAAAGGGAGGAGTGTGAAGGGCACAATGGATGTTATGATGAAAAGACTTTTAAATATGATCAATTTGATGAATCCTCTGTTGAAAGTTTGTTTCACCAGCAAATACTTTCTTCTTGTGCCAAAAGCTATAACTTTGATCAATATAGGAAGGTCTTTACTCATTCATCATTGCTTAATCAACAAGAGGAAATAGATATTTGGGGAAAACATCACATATATGATAAAACTTCAGTGTTATTTAGGCAGGTCTCTACTCTAAATAGTTACCGAAATGTTTTTATTGGAGAGAAAAATTATCATTGCAATAATTCTGAAAAAACCTTGAACCAAAGCTCAAGCCCTAAAAATCATCAGGAAAATTATTTTCTAGAAAAACAATACAAATGTAAAGAATTTGAGGAAGTCTTTCTTCAGAGTATGCATGGGCAAGAGAAACAAGAACAGTCTTACAAATGTAATAAATGTGTAGAAGTTTGTACCCAGTCATTAAAACATATTCAACATCAGACCATCCATATCAGAGAAAACTCATATAGCTATAACAAATATGATAAAGATCTTAGTCAGTCATCAAATCTTAGAAAGCAGATAATCCATAATGAAGAGAAACCATACAAATGTGAAAAATGTGGGGATAGCTTAAACCATAGTTTGCACCTTACTCAACATCAGATCATTCCTACCGAAGAGAAACCCTGTAAATGGAAAGAATGTGGCAAGGTCTTTAACCTTAACTGTAGTTTATACCTTACTAAACAGCAGCAAATTGATACTGGAGAAAACCTTTACAAATGTAAAGCATGTAGCAAATCTTTTACTCGTTCCTCCAATCTTATTGTGCATCAGAGAATTCACACTGGAGAGAAACCATACAAATGTAAAGAATGTGGCAAAGCCTTTCGCTGTAGTTCATACCTTACTAAACATAAGCGAATTCATACTGGAGAGAAACCTTATAAATGTAAAGAATGTGGAAAAGCTTTTAACCGTAGTTCATGCCTTACTCAACATCAGACAACTCATACAGGAGAAAAACTTTACAAATGTAAAGTATGTAGCAAATCTTATGCTCGTTCTTCAAATCTTATTATGCATCAGAGAGTTCATACTGGAGAGAAGCCTTATAAATGTAAAGAATGTGGCAAAGTCTTTAGCCGTAGTTCTTGCCTTACTCAACATCGGAAAATTCATACTGGAGAAAATCTTTACAAATGCAAAGTATGTGCTAAACCTTTTACTTGTTTCTCAAATCTTATTGTGCATGAGAGAATTCATACTGGAGAGAAACCCTATAAATGTAAAGAATGTGGCAAAGCCTTTCCTTATAGTTCACACCTTATTCGACATCATCGAATTCATACTGGAGAAAAACCATACAAATGTAAAGCATGTAGCAAATCTTTTAGTGACTCCTCAGGTCTTACTGTGCATCGGCGAACTCATACTGGAGAGAAACCCTATACATGTAAAGAATGTGGCAAAGCCTTTAGTTATAGTTCAGATGTTATTCAGCATCGGAGAATTCATACTGGCCAGAGACCCTACAAATGTGAAGAATGTGGCAAAGCCTTCAACTATAGGTCATACCTCACTACACATCAGAGAAGTCATACTGGAGAGAGACCCTACAAATGTGAAGAATGTGGCAAAGCCTTCAACTCTAGGTCATACCTCACTACACATCGGAGAAGACATACTGGAGAGAGACCCTACAAATGTGATGAATGTGGTAAAGCCTTCAGCTATAGGTCATACCTCACTACACATCGGAGAAGTCATAGTGGAGAGAGACCCTACAAATGTGAAGAATGTGGCAAAGCCTTTAACTCTAGGTCATACCTCATTGCACATCAGAGAAGTCATACTAGAGAAAAACTTTAAAAATGTAAAACATGGAGCAGATTTTTTACTTGTTACCCATGTCTTATTGTGCATCAGATAATTTATATGGGAGTGAAACCCTACAAATGTTAAGAATGTGGCATAACCTTTAACTATTTTCAAGCCTTACACAATAGCAGAGAATATAAACTGAAAAAATCCATACAAATATTAAAAATGTGGCAAATTATTTTAAACTGTGCTCAACCCTTACTCAAGATAATCCATACTAGAGAAACACTATAGATGTAAAAATGTGAAAAGTTTTATTCAAAATATCAAACTTATGAGTCACCTAGGGGTTCATAGAAAAAGGAAGTTTGCAGATGCAATAAATGTGAGGAAGTATTTAATAAAAAATGAAGTCTAAATGTGTCAGAGAATTTATGTGAGAAAGGACTAAAGCACAGACACTTTCAGCCTTTATACTAAATAAGAGTATTTTTTGTACAGAATAATCTAAAGGCAAAATAATTAGATAATTTATTTGCTTATATGTTTTAAAGTAGCAAGAACATTGATGTTTTGACAGGTATATTTCATAGATACTTCATTTGTATTTACAGTATTTGAGGTTTTTGGAAAGCAAATATTATTTATATAATTCAGCTTTCAAATCTGTTGCTGCTTTTCCTTAATCCGTGGTGTTCATGTGAAAATATGTGTTCTGTTTTTTTTTCTGCATCAGAACAATGTGAGGTCATTCTACGTTAATATCATTAATATCAGCATTTTTCATGGAAGTTTAATGCCAAATGTAAAACACATGAAAATTTTTAAAAATATGCTCTTTGTGTTTGAATAAAGTAGTAATGCATGTAAACATATACGTGTTTAGAGCTCTTTTCTATATTAAAGTAAGAGGGATATTCTGAA</t>
  </si>
  <si>
    <t>&gt;ENSG00000185947_ENST00000394846</t>
  </si>
  <si>
    <t>AGTTAGAGCTCGGGTCTCCTCGCCACAGCTCCGAGTCTTTCGTTCTGGGAGGCCCAGGCGGCTTCGCGTTCTGAGAATAAACAGAACCTCTGTTGCTCTGCGACTTGCAGGCACTGGGAGATTCGTAGCTAAGACGCCAGGGCATCCCGGAAGCTGGGAAATGGGACTGTTGACATTCAGGGATGTGGCCGTAGAATTCTCTTTGGAGGAGTGGGAACACCTGGAACCAGCTCAGAAGAATTTGTATCAGGATGTGATGTTAGAAAACTACAGAAACCTGGTCTCTCTGGGTCTTGTTGTCTCTAAGCCGGACCTGATCACCTTTTTGGAACAAAGGAAAGAGCCTTGGAATGTGAAGAGTGAGGAGACAGTAGCCATCCAGCCAGGACATTGAAGTTCCCTGTTATTGCATTTCGTTTTCTCACCACAGATGTGTTTTCGCATTATAACAAGGACCTGTTGACAGAGCACTGCACAGAAGCTTCATTCCAAAAAGTGATATCGAGGAGACATGGGAGCTGTGATCTTGAGAATTTACATTTAAGAAAAAGGTGGAAAAGGGAGGAGTGTGAAGGGCACAATGGATGTTATGATGAAAAGACTTTTAAATATGATCAATTTGATGAATCCTCTGTTGAAAGTTTGTTTCACCAGCAAATACTTTCTTCTTGTGCCAAAAG</t>
  </si>
  <si>
    <t>&gt;ENSG00000185947_ENST00000566541</t>
  </si>
  <si>
    <t>ACAGCTCCGAGTCTTTCGTTCTGGGAGGCCCAGGCGGCTTCGCGTTCTGAGAATAAACAGAACCTCTGTTGCTCTGCGACTTGCAGGCACTGGGAGATTCGTAGCTAAGACGCCAGGGCATCCCGGAAGCTGGGAAATGAACTGTCTGGGATGACTCAAGATGCCCACAGTGGCCATGTCTCCTGGAGTGTTTAGTGACTGTCAGCCCCAGGTCACCTCCTGTTAGAGGACCGCCCAAGGGACTGTTGACATTCAGGGATGTGGCCGTAGAATTCTCTTTGGAGGAGTGGGAACACCTGGAACCAGCTCAGAAGAATTTGTATCAGGATGTGATGTTAGAAAACTACAGAAACCTGGTCTCTCTGGGTCTTGTTGTCTCTAAGCCGGACCTGATCACCTTTTTGGAACAAAGGAAAGAGCCTTGGAATGTGAAGAGTGAGGAGACAGTAGCCATCCAGCCAGGACATTGAAGTTCCCTGTTATTGCATTTCGTTTTCTCACCACAGATGTGTTTTCGCATTATAACAAGGACCTGTTGACAGAGCACTGCACAGAAGCTTCATTCCAAAAAGTGATATCGAGGAGACAT</t>
  </si>
  <si>
    <t>&gt;ENSG00000185947_ENST00000561814</t>
  </si>
  <si>
    <t>AGCTCCGAGTCTTTCGTTCTGGGAGGCCCAGGCGGCTTCGCGTTCTGAGAATAAACAGAACCTCTGTTGCTCTGCGACTTGCAGGCACTGGGAGATTCGTAGCTAAGACGCCAGGGCATCCCGGAAGCTGGGAAATGGGCCCTGTATAGCCACCCTCTATCCAGTCTTTTCCTGTTCCTGAATTTCAGAACTGTCTGGGATGACTCAAGATGCCCACAGTGGCCATGTCTCCTGGAGTGTTTAGTGACTGTCAGCCCCAGGTCACCTCCTGTTAGAGGACCGCCCAAGGGACTGTTGACATTCAGGGATGTGGCCGTAGAATTCTCTTTGGAGGAGTGGGAACACCTGGAACCAGCTCAGAAGAATTTGTATCAGGATGTGATGTTAGAAAACTACAGAAACCTGGTCTCTCTGGGTCTTGTTGTCTCTAAGCCGGACCTGATCACCTTTTTGGAACAAAGGAAAGAGCCTTGGAATGTGAAGAGTGAGGAGACAGTAGCCATCCAGCCAGATGTGTTTTCGCATTATAACAAGGACCTGTTGACAGAGCACTGCACAGAAGC</t>
  </si>
  <si>
    <t>&gt;ENSG00000185947_ENST00000562971</t>
  </si>
  <si>
    <t>AGCCTCGGGGTCTGGGCCCCGAGTCCCAACTGGTGCAGCTCGGCCCTCGGTCCCCTCCGCTGCAAGATGGCGGCCAGGCCGGCAGCCGGGACCCCGCGTGTCCTGTCCCATCCCGACCCCGCAGAGCGACCTCGTCCCTGGCCGGAGCCCTCTCTGGGCAGCTCCGCGTCGCAGCCCCGCGTCTCCCCCAGATTGTGCGGGACTGTTGACATTCAGGGATGTGGCCGTAGAATTCTCTTTGGAGGAGTGGGAACACCTGGAACCAGCTCAGAAGAATTTGTATCAGGATGTGATGTTAGAAAACTACAGAAACCTGGTCTCTCTGGGTCTTGTTGTCTCTAAGCCGGACCTGATCACCTTTTTGGAACAAAGGAAAGAGCCTTGGAATGTGAAGAGTGAGGAGACAGTAGCCATCCAGCCAGATGTGTTTTCGCATTATAACAAGGACCTGTTGACAGAGCACTGCACAGAAGCTTCATTCCAAAAAGTGATATCGAGGAGACATGGGAGCTGTGATCTTGAGAATTTACATTTAAGAAAAAGGTGGAAAAGGGAGGAGTGTGAAGG</t>
  </si>
  <si>
    <t>&gt;ENSG00000185947_ENST00000575471</t>
  </si>
  <si>
    <t>TACAAATACTATCTTATAACCTATTGTTTTAACTGCTGACAACTTCACACTGATTGCCTAAGTGAACAAATAAGCAATAAGAAAACTAGTAAAAACTCTACCTTTAACTTTGCTTCCCCATTTTTCAACTTTTTGTTGGTTCTCTTTATGTCTTATTGTACTGTCTTTGTCTTGAAACATTGTTGTAGTTGTATTGAGTCATCATTGAGTATTTCTACTTGAGTATTTTACACACCACAGTTACCATATTATAATACTCAGTTTTTCTCTGTGCTATTACCAATGAGTTCTGTACCTTCAGATGACTTCTTATTGTTCATTAACATTCTTTTCTTACAGATGGAAGAGAATGCCCCTTAGTATTACTTGTAGGACAGGTCTGGTTTTAATGAAATCTCTCAGTGTTTGTCTGGGAAGGTCATTTTTTTCTCCTTCATGGCTATGGAATATTTTCACGGGATAGACTATTCTAGTGTAAAAGCTTTGCTACTTCAGCACTTTAAATATGTCATGCTATTCTCTCCTGGCCTGTAAGATTTCCACTGAAAATCTGCTGCCAGACGTACTGGAGTTTCATTGTATGCTGTTTCTTTTTTCTTGCTGCTTTTAGGATCCTTTATTCTTAATTTTTGGGAGTTTGATTATTAAATGTCTTGAGGTAGTCGTCTTTGGGTTCAATCTGCTTTGTGTTCTGTAACCTGGTTGTACTTGGATATTGATATCTTTATAGATTTGGGAAGTTCTCTGATCGTATTCTTGAAACTTTCTACCCCTGTCTCTTTCTCTCTTTAAGGCTAACAACTCTTAGATTTGCCCTTTTCAGGGTGTTTTCTAAATCTTGTAGGCATACTTCATTCTTTTTTGTCTTCTCTACATATTTTCAAATTGCCTATGTTCAAGCTCAATAATTTTTTCTTTTGCCTGATCAGTTTTGCTATTAAGAGACTGATGCATTCTTCAGTATGCCAATTGCTTTTTTAACTTCAATTTCTGCTTGATTCCTTTTAATTATTTCAACCTCTTTGTTTGATTTATCTGATAGAATCTGAATTCCTTCTCTATTTTATCTTGAATTTGTTTCCTCAACACAACTATGTTGAATCATCTGTCTGAAAAGTTACTTATTTTGTTTCTCCAGGATTGGCCTCTTATGCCTTATTCAGTTTGTTAGGTGAGGCCATATTTTACTGGATGGTCTTAATGTGTAGATGTTCATCTGTGTCTTGGCATTGAAGAGTTAGGCATTTATTGTAGCCTTCGCAGTCTGGGCTTTGTGTCCACCCTTGTTGGGAAGGCTTTCCAGAATTTGAAGGTACTTGGATCTCAAACTCAATAACGTTGTTCTTGCAGACTCATAGAGGTACCATGTGGTTGGTCTTGGTTAAAATCGATGAATTATCTGGATTACCAAGCAGAGACTCTTGTTCTCTTCCCTTAGTTTCTTCCAGACGAATGGAATTTCTTTCTCTATGCTGAGCTACCTGGAGCTGGGGTGGGATGACATAAGCTTCCCTGTTGCCCCCACCACTGGGACTGTGCTAATTTAGACTTGAAGTGAGCACAGCACTGGGTGTCACCCAAGGCCCAGTGTAATTACTGCCTGGCTACCACCTAAGTTTACTCAAGACCTTAGGCCTCTACAATCAGCAGGTGGTAACCAGCCAGGTTTGTGTCTCCTCAGGGCAGTGAGTTCCCTTTGGCCCCAGGTAGGTTCAGAGATATTGTGTGGGAGCCAGGTATTGAAGTCAGAAGCCTTATTTATCTCGTGTTCTATTCTACTGCAGCTAAGCTGGCATTCAAATTACAAGACAACATCCTTACCACTCCTCCCTCCCCTTTCTGCAGGCAGAGGAGCCTCACAATGTGTCTGCCACCACCACCAGCCCACAGGGGTTTCCACTGGGCTATCACTGATGTTCACTCAACACCCAAGCACTCTTCAGTCAGCTTATGATGACTGCTTCCACAACTGGGACTTACTCTTTGGTGCAGGGCAGGTCCAGAAATGCTGACTCAGGGACCCTAAGAGTCTGCTTGGTGCTCTACCCCACTGTGGCCAAGCTGGTACCTCAGGTGCAAGACAGAATCCCATTTACTTTTTCCTCTGCTTTGCTCAAACAGAAGGTGTCTTTCACTATACCCACCACAGTGGGAAATGTTCTGGGTCACACCTGAAGCCAGCACATCTCGGAGTCCAATGTTCATGATGTGTTATTGGGGTACCACTGTAGGTTATTCAGAGACCAGCAGCTCCTAAGTCAGAAGGTGATGAATCCTGCCAGGTCTCTGCTGTGATAGGGCAGCACTGGGTTCATTGTAGTCCCCTAGTCACTGTGCTCTCCGTCTCCCAAATGAACAGATTTCTCCCCGCCATGCAGATGCTGCTGAGGGGCAAGGGCAAGGTGGCACAAGCACTCCCTTTCCTTCACTGTTGGTGTCTTAGTAGTTCACGTGCCACTTTATTGTAGTAAAGTTTGTATATCAATTGAGAAAACACGGCCTCAGGTTTTTCACTCAACTGTTGTTGTATTCTCAACTTAGCATAATTTTGTATATTAGATTTGTAAAATATATGTACCTGAATATAGTAATTGGAATTCTTAAAATTTTTATATCTTTCAGATGTGTTTTCGCATTATAACAAGGACCTGTTGACAGAGCACTGCACAGAAGCTTCATTCCAAAAAGTGATATCGAGGAGACATGGGAGCTGTGATCTTGAGAATTTACATTTAAGAAAAAGGTGGAAAAGGGAGGAGTGTGAAGGGCACAATGGATGTTATGATGAAAAGACTTTTAAATATGATCAATTTGATGAATCCTCTGTTGAAAGTTTGTTTCACCAGCAAATACTTTCTTCTTGTGCCAAAAGCTATAACTTTGATCAATATAGGAAGGTCTTTACTCATTCATCATTGCTTAATCAACAAGAGGAAATAGATATTTGGGGAAAACATCACATATATGATAAAACTTCAGTGTTATTTAGGCAGGTCTCTACTCTAAATAGTTACCGAAATGTTTTTATTGGAGAGAAAAATTATCATTGCAATAATTCTGAAAAAACCTTGAACCAAAGCTCAAGCCCTAAAAATCATCAGGAAAATTATTTTCTAGAAAAACAATACAAATGTAAAGAATTTGAGGAAGTCTTTCTTCAGAGTATGCATGGGCAAGAGAAACAAGAACAGTCTTACAAATGTAATAAATGTGTAGAAGTTTGTACCCAGTCATTAAAACATATTCAACATCAGACCATCCATATCAGAGAAAACTCATATAGCTATAACAAATATGATAAAGATCTTAGTCAGTCATCAAATCTTAGAAAGCAGATAATCCATAATGAAGAGAAACCATACAAATGTGAAAAATGTGGGGATAGCTTAAACCATAGTTTGCACCTTACTCAACATCAGATCATTCCTACCGAAGAGAAACCCTGTAAATGGAAAGAATGTGGCAAGGTCTTTAACCTTAACTGTAGTTTATACCTTACTAAACAGCAGCAAATTGATACTGGAGAAAACCTTTACAAATGTAAAGCATGTAGCAAATCTTTTACTCGTTCCTCCAATCTTATTGTGCATCAGAGAATTCACACTGGAGAGAAACCATACAAATGTAAAGAATGTGGCAAAGCCTTTCGCTGTAGTTCATACCTTACTAAACATAAGCGAATTCATACTGGAGAGAAACCTTATAAATGTAAAGAATGTGGAAAAGCTTTTAACCGTAGTTCATGCCTTACTCAACATCAGACAACTCATACAGGAGAAAAACTTTACAAATGTAAAGTATGTAGCAAATCTTATGCTCGTTCTTCAAATCTTATTATGCATCAGAGAGTTCATACTGGAGAGAAGCCTTATAAATGTAAAGAATGTGGCAAAGTCTTTAGCCGTAGTTCTTGCCTTACTCAACATCGGAAAATTCATACTGGAGAAAATCTTTACAAATGCAAAGTATGTGCTAAACCTTTTACTTGTTTCTCAAATCTTATTGTGCATGAGAGAATTCATACTGGAGAGAAACCCTATAAATGTAAAGAATGTGGCAAAGCCTTTCCTTATAGTTCACACCTTATTCGACATCATCGAATTCATACTGGAGAAAAACCATACAAATGTAAAGCATGTAGCAAATCTTTTAGTGACTCCTCAGGTCTTACTGTGCATCGGCGAACTCATACTGGAGAGAAACCCTATACATGTAAAGAATGTGGCAAAGCCTTTAGTTATAGTTCAGATGTTATTCAGCATCGGAGAATTCATACTGGCCAGAGACCCTACAAATGTGAAGAATGTGGCAAAGCCTTCAACTATAGGTCATACCTCACTACACATCAGAGAAGTCATACTGGAGAGAGACCCTACAAATGTGAAGAATGTGGCAAAGCCTTCAACTCTAGGTCATACCTCACTACACATCGGAGAAGACATACTGGAGAGAGACCCTACAAATGTGATGAATGTGGTAAAGCCTTCAGCTATAGGTCATACCTCACTACACATCGGAGAAGTCATAGTGGAGAGAGACCCTACAAATGTGAAGAATGTGGCAAAGCCTTTAACTCTAGGTCATACCTCATTGCACATCAGAGAAGTCATACTAGAGAAAAACTTTAAAAATGTAAAACATGGAGCAGATTTTTTACTTGTTACCCATGTCTTATTGTGCATCAGATAATTTATATGGGAGTGAAACCCTACAAATGTTAAGAATGTGGCATAACCTTTAACTATTTTCAAGCCTTACACAATAGCAGAGAATATAAACTGAAAAAATCCATACAAATATTAAAAATGTGGCAAATTATTTTAAACTGTGCTCAACCCTTACTCAAGATAATCCATACTAGAGAAACACTATAGATGTAAAAATGTGAAAAGTTTTATTCAAAATATCAAACTTATGAGTCACCTAGGGGTTCATAGAAAAAGGAAGTTTGCAGATGCAATAAATGTGAGGAAGTATTTAATAAAAAATGAAGTCTAAA</t>
  </si>
  <si>
    <t>&gt;ENSG00000198039_ENST00000476730</t>
  </si>
  <si>
    <t>AAACCAGTAGACTTCTGTGGACGTGCATCGCCGCTGGACTCTCACCCGTCTTCTCTGAGAGATCCACGGGATAGTCCCCTGATCCTAGAATTGGGCAGGGCCGACCCAGGGTGAAGAAACCTCAAGCGGACTCCCAGGGCTGCAGATCGAAATCCCTAAGGATCCCAGGGGACCCGCAGGATGTGTCAGGCATGCCTAGGCGGTGTGGGGGCTTGAAATCGCCCTTAGACAGCCTCTGAGACACTTTCTCAACCTCACCTGCCCCGGTGGGATGCCAACTCCAGGTGTCAGACCTCTGCTCCACCTTGGACTAGCCTTTGTCGTGGTTCCTGCCTTTCCCAGACGACCGTGCTGAGAAGCAGGAGCCCCTGTGAGGCCCAGGATGAAGGAAGACAGTGAGCTTAAGGACACAGGAATCTTCCGCTAGCACCATCATCCAGAATTTTAACTAAAATTCCATCTCAAAGAGACCCCTCAAAAACTCACAAGACTGTATCTCCAGCCCAATGGGACCCGATTCCTACACACAGCCTTTTTCGGGAATGGAATCAGAAACGCAGTTTCCATGGCCCAACTCACAGTCTCAAAGCCTGTCCTCCTCCAGCGGGACAGGGCCACGGAGACAAACTAAGGAAGCCCTACGGTGAGCAACGTTGGGGGCCCGCAGTACTTGTTGCAGGCAGCCTATTTCCTGAGACCAGGCAGGCTCTGCCTGCACCATTTTCCTTGCTTAGGTAGGCTGAAAACCCTGACAGCCTGGTGACCGAAACTGCCTCATGCATGCACCAGTGGCGGGGCACCAGGAGCAAGTAGTGAGCGCGGGCTCGAGTCACAGTGAATGCCTTCGTTGCATCTCGACAAGTCTCTGACTCTTGGCAAAGAGGGGGTCCTCTGTGACGTGCGTCGAAGTTGGACTTCCGGTTGTCTTCTCTGGGGATCCATGGGATACTCCCACGATCCAGGATACAATAGAGGCAGACCATTCTGAGGAAATGTCAAGTAGCACTTAGCACCTGCCCGCCCTCCACCTTCTCCACCACCCAGCAGGAGCGGGGCGGCCTGGATCTGTTTTCTGCCCCTGACCAGGGGGCCGCGTCTTCGGCAAAGTCTTCGGGGTGAGAGGTCCGGCTCCTGGAGGACAGCGGGATGGGAGAGTCCCGTTCACACCCAGCCCCGCAGAGCCGGATAGAAACGCTGCCACTGCCGACTCCATGCTGCCGGGAAGTGCACTGTGGAGGCCACTTTCTGGAAAGAAGAAACCGTCTGAACACAAAGTTGCTCAAGCCATGTTCATCTATCTGCCAGGGAAACGGAGGCCCTGAGTGCCAGAGTCCAAGTCACCCTGCAAGAGAAAACTCTGGTGGAGCCCAGGGTGTCCAGCCCCTGTCCACCCAGCCGCCGTGGTCAAGGTTAATAAGGGCAAGGGGCCAAGCAGAACCGCCTACAAGGAACCGAGTGTCCACAAAGCAGGAAGCGAAGAACGTTTCTCCTACCTAGAGCGCAGCCGTTTTGCGGAAGGCACAGTCCGGGCTCCGGGAGCCAAGCAGGGATCCGGGCCTCGTTGCGGAGGGGACGCCCGGGCTGAGCTGAGCTCACTTGCTGGCGGCGGCAGCCCCTGCAGTCATGGGGTCACCGGCTTGTGGAGAGGGGCTGGCGCTGTTCCTTGGCCCCGCTCCCCGCCCGCAAAGGGCCGGGAGGTCGGGCTCCCGGCAGTGTCCAGGCTCTCGCCCGCCGGTGCCTGAGCCGTACCCACCGCGTCCCCTCCGCCCCAACAGCTGGTGCTGAGGGTCCGGCCCGGGGTCATCTGGCAGGGCCGTGCGGCTCCTGCGGGTGACCAGGAGCGCGGAGCCCCTTCCCACTCGGGCTCGGGTGGCCTCACCTTTCCTGGGGCTGCGTCCCCGCGGGACGCCAGGTTCCCGGTTTCTTCTAGGTCGCCCTGGTTCCTGGCAGCTCCTGGTGCCACGCGGTCCTCTACGGTCTCCTCTGACCTGAGAGGGACAGTGAGATGGGGCTGGCGGGGATGGGGGTCCCCGCGCTGTTGGAAAGCAGCGGGGCTGCTGCTGACCGGAGCCGCCTGGGTCTGTTCTGGAACCGTCGCCCTGGGGCCCCTCCGCCCCGCAAACGCTCGGGATGCGGTTTGGGAGTGTAGCTGGACACCGAGCACCATCCACGCTCAGCCCCACGGGGCTCCAGGAGTCCCGAGCCCAAGCCCCTGCACTTGCATTTTATTTAAAAAACCTGAGGGTTAAATTCGGGCAAGTCAGTTGCCTCAGTGTTTGTCGC</t>
  </si>
  <si>
    <t>&gt;ENSG00000198039_ENST00000465954</t>
  </si>
  <si>
    <t>TGCATCGCCGTTGGACTCTCGCCTGTCTTCTCTGAAGGATCCATGGGATAGTCCCGCGATCCTAGAAGTGTGCTGGGGCGACCCAGCCTGAAGAAACCTCAAGCGGAGCCCAAGGGATACAGCGCAAAATTCCTAAGGATCCGCAGGATGCTTCAGGCCTGCCTAGACGGTGTGGGTGTGAGTCTCCTTGAAACTTGCCCCCCTGTGATTTCTAGGGCCTATTGAATTCACTTCGAAATCCGTTGCCAGCAGAGCAGGAGCTTCAGGTGGGGAGGCGAGCACTCCTCCATCGTCTTGGTATTTCATTCTGGTCGGAGAGGTCCGATACGGGCTTGAAATCGCCCTTAGACAGCCTCTGAGACACTTTCTCAACCTCACCTGCCCCGGTGGGATGCCAACTCCAGGTGTCAGACCTCTGCTCCACCTTGGACTAGCCTTTGTCGTGGTTCCTGCCTTTCCCAGACGACCGTGCTGAGAAGCAGGAGCCCCTGTGAGGCCCAGGATGAAGGAAGACAGTGAGCTTAAGGACACAGGAATCTTCCGCTAGCACCATCATCCAGAATTTTAACTAAAATTCCATCTCAAAGAGACCCCTCAAAAACTCACAAGACT</t>
  </si>
  <si>
    <t>&gt;ENSG00000198039_ENST00000527278</t>
  </si>
  <si>
    <t>GCATGTGCCAGTGGCGGGGCACAAGGCGCCAGCGGCGAGCACTGGCTTGCTTCACAGTGAACGCCTTCGTTGCCTGGCGACTAGTCCCTGCGGCTTAGCGGAGAGGGGGCGTCGGCGTTGGGCTCTCGCCTGTCTTCTCTGGGGGGATCCTCGGGATACTCCCACGATCTAGGACAGGGCAGGGGCGAGCCAGCCTGAGGAAACGTCAAGGGAAGGCCCAGGGATACACCGCGAAATCCCTAAGAATCCAAAAGGATCCGCAGGAGGCGTCAGGCCTGCCTAGACGGAGTGGGAAATCTTTAGAGATGGATCATTTTCCTTACAAGAATAGATACCAGTCACAGAGAGAGGACAGCAGCGTACATGGTGAGGTGCTGACGATTCTGGTCCACTGGATCCCACCATCCCTAGGACAGTAAATACCGTCCTAGTCACTACCCAGCAAGTTACCACCGCATCATTTCCTGCATGTTCCAAAATGAATAAAGACGGAATCTTGCTCTGTCGCCCAGACTGGAGTGCAGTGGCGCAATCTCAGCTCACTTCAAGCTCTGCCTCCCAGTTTCACGCCATTCTCCTGCCTCAGCCTCCCGAGTAGCTGGGACTACAGGCGCCCGCCACCACACCCAGCTAATTTTTTGTATTTTTAGTAGAGACGGGGTTTCACTGTGCTGGCCAGCATGGTCTCGATCTCCTGAGCTCGTGATCCACCCGCCTCGGCCTCCCAAAGTGCTGGGATTACAGGCATGAGCCACCGTGCCCAGCCAAAAAGCTGATGTGTTTTAAGCAAAATAAGCATACGCATCAATAGTAAAATGCTTCTGGTAAAATAAAGGTTCATTTTGTTGATTTCTTTTTTTTTTTTTTTTTCTGAGACGGAGTCTTGCTCTGTCGCCCAGTCTGGAGTGCAGTGGCACGGTCTCTGCTCACTGCAAGCTCTGCCTCCTGGGTTCACGCCAGTCTCCCGTCTCAGTCTCCCGTCTCAGCCTCCCGAGTAGCTGGGACTACAGGCGCCTGCCACCACGCCCGGCTAATTTTTTGTATTTTTTAGTAGAGACAGGGTTTCACCGTGTTAGCCAGGATGGTCTCGATCTCCTGACCTCGTAATCCTCCCGCCTCGGCCTCCCAAAGTGCTGGTATTACAGGCGTGAGCCACCGCACCCGGCCTCATTTTGCTGATTTCTCTTGAGCTCAGGCCAGAAAAACTGGGAAAATCACAGGCTCTTCCACTTACTGGATGTTTGACAAAATATTCTTCTTGGGCCAAAAACATTGGCATTACTGGGACCACTGACATTTAGGGATGTGGCCATAGAATTCTCTCTGGAGGAGTGGCAATGCCTGGACACTTCACAGCAGAATTTGTATAGGAATGTGATGTTAGATAACTACAGAAACCTGGTCTTCCTGGGTATTGCTGTCTCTAAGCCAGACCTGATCACTTGTCTGGAGCAAGGAAAAGAGCCCTGCAATATGAAGAGACATGCGATGGTAGCCAAACCCCCAGTTGTGTGTTCTCATTTTGCCCAAGACCTTTGGCCAAAGCAGGGCTTAAAAGATTCTTTTCAAAAAGTGATACTGAGAAGATATGGAAAATATGGACATGAGAATTTACAATTAAGAAAAGGCTGTAAAAGTGCGGATGAGCATAAGGTGCACAAAAGAGGTTATAATGGACTTAACCAATGTTTGACAACTACCCAGAGCAAAATATTTCAATGTGATAAATATGTTAAAGTCCTTCATAAATTCTCAAATTCAAATATACATAAGAAAAGACAAACTGGAAAGAAACCTTTCAAATGTAAAGAATGTGGCAAATCATGTTGCATACTTTCACAACTAACTCAGCATAAGAAAACTGCTACTAGAGTGAATTTCTACAAATGTAAGACATGTGGAAAAGCCTTTAACCAGTTCTCAAATCTTACTAAACATAAGATAATTCATCCTGAAGTGAATCCCTACAAATGTGAAGAATGTGGCAAAGCCTTTAACCAGTCCTTAACTCTTACTAAACATAAAAAAATTCATACTGAAGAGAAACCTTACAAATGTGAAGATTGTGGCAAAGTCTTTAGTGTATTTTCAGTCCTTACTAAACATAAGATAATTCATACAGGAACAAAACCCTACAATTGTGAAGAATGTGGCAAAGGCTTTAGTATATTCTCAACCCTTACTAAACATAAGATAATTCATACTGGAGAGAAACCCTACAAATGCAATGAATGTGGTAAAGCCTTTAACTGGTCCTCAACTCTTACTAAACATAAGAGAATTCATACTGGAGAGAAACCCTACAAATGTGAAGAATGTGGCAAAGCTTTTAACCAGTCCTCAACCCTTACTAGACATAAGATAGTTCATACTGGAGAGAAACCCTACAAATGTGAAGAATGTGGTAAAGCCTTTAAACGGTCCACAACTCTTACTAAACATAAGAGAATTTATACTAAAGAGAAACCATACAAATGTGAAGAATGTGGAAAAGCCTTTAGTGTATTCTCAACCCTTACTAAACATAAGATAATTCATACTGGAGCAAAACCTTACAAATGTGAAGAATGTGGCAGTGCCTTTAGGGCATTCTCAACCCTTACTGAACATAAGAGAGTTCATACTGGAGAGAAACCTTACAAATGCAATGAATGTGGTAAAGCCTTTAACTGGTCCTCAACTCTTACTAAACATAAGAGAATTCATACTGGAGAGAAGCCCTACAAATGTGAAGAATGTGGCAAAGCTTTTAACCGGTCCTCAAACCTTACTCGACATAAGAAAATTCATACTGGAGAGAAACCATACAAACCTAAAAGATGTGACAGTGCTTTTGACAACACCCCAAACTTTTCTAGACATAAAAGAAATCATATGGGTGAGAAATCCTAGAAATGTGAAGAATGTGACAAAGCCTTTAAGCGGTTGTCACACTTGATTGTATATAAGATAATTCATACTGGAGAAAACTCCCAGAA</t>
  </si>
  <si>
    <t>&gt;ENSG00000198039_ENST00000471926</t>
  </si>
  <si>
    <t>ACAAGGCGCCAGCGGCGAGCACTGGCTTGCTTCACAGTGAACGCCTTCGTTGCCTGGCGACTAGTCCCTGCGGCTTAGCGGAGAGGGGGCGTCGGCGTTGGGCTCTCGCCTGTCTTCTCTGGGGGGATCCTCGGGATACTCCCACGATCTAGGACAGGGCAGGGGCGAGCCAGCCTGAGGAAACGTCAAGGGAAGGCCCAGGGATACACCGCGAAATCCCTAAGAATCCAAAAGGATCCGCAGGAGGCGTCAGGCCTGCCTAGACGGAGTGGGTAGCACTTAGCACCTGCCCGCCCTCCACCTTCTCCACCACCCAGCAGGAGCGGGGCGGCCTGGATCTGTTTTCTGCCCCTGACCAGGGGGCCGCGTCTTCGGCAAAGTCTTCGGGGTGAGAGGTCCGGCTCCTGGAGGACAGCGGGATGGGAGAGTCCCGTTCACACCCAGCCCCGCAGAGCCGGATAGAAACGCTGCCACTGCCGACTCCATGCTGCCGGGAAGTGCACTGTGGAGGCCACTTTCTGGAAAGAAGAAACCGTCTGAACACAAAGTTGCTCAAGCCATGTTCATCT</t>
  </si>
  <si>
    <t>&gt;ENSG00000198039_ENST00000476120</t>
  </si>
  <si>
    <t>GGCTTCCGGGATTTGGCGGGGCCTTTGTCTCTCGCTGCAGTCGCAGCTCCAGGTCTCGTCTTCACTGCTCTATGTCCTCTGCTCCTAGAGGTCCACCTTCTGTGGCCCCGTTACCTGCAGGTATTGGGAGATCCACAGCTAAGACGCCAGGACTCCCTGGAAGCCTAGAAATGGGACCACTGACATTTAGGGATGTGGCCATAGAATTCTCTCTGGAGGAGTGGCAATGCCTGGACACTTCACAGCAGAATTTGTATAGGAATGTGATGTTAGATAACTACAGAAACCTGGTCTTCCTGGGTATTGCTGTCTCTAAGCCAGACCTGATCACTTGTCTGGAGCAAGGAAAAGAGCCCTGCAATATGAAGAGACATGCGATGGTAGCCAAACCCCCAGTTGTGTGTTCTCATTTTGCCCAAGACCTTTGGCCAAAGCAGGGCTTAAAAGATTCTTTTCAAAAAGTGATACTGAGAAGATATGGAAAATATGGACATGAGAATTTACAATTAAGAAAAGGCTGTAAAAGTGCGGATGAGCATAAGGTGCACAAAAGAGGTTATAATGGACTTAACCAATGTTTGACAACTACCCAGAGCAAAATATTTCAATGTGATAAATATGTTAAAGTCCTTCATAAATTCTCAAATTCAAATATACATAAGAAAAGACAAACTGGAAAGAAACCTTTCAAATGTAAAGAATGTGGCAAATCATGTTGCATACTTTCACAACTAACTCAGCATAAGAAAACTGCTACTAGAGTGAATTTCTACAAATGTAAGACATGTGGAAAAGCCTTTAACCAGTTCTCAAATCTTACTAAACATAAGATAATTCATCCTGAAGTGAATCCCTACAAATGTGAAGAATGTGGCAAAGCCTTTAACCAGTCCTTAACTCTTACTAAACATAAAAAAATTCATACTGAAGAGAAACCTTACAAATGTGAAGATTGTGGCAAAGTCTTTAGTGTATTTTCAGTCCTTACTAAACATAAGATAATTCATACAGGAACAAAACCCTACAATTGTGAAGAATGTGGCAAAGGCTTTAGTATATTCTCAACCCTTACTAAACATAAGATAATTCATACTGGAGAGAAACCCTACAAATGCAATGAATGTGGTAAAGCCTTTAACTGGTCCTCAACTCTTACTAAACATAAGAGAATTCATACTGGAGAGAAACCCTACAAATGTGAAGAATGTGGCAAAGCTTTTAACCAGTCCTCAACCCTTACTAGACATAAGATAGTTCATACTGGAGAGAAACCCTACAAATGTGAAGAATGTGGTAAAGCCTTTAAACGGTCCACAACTCTTACTAAACATAAGAGAATTTATACTAAAGAGAAACCATACAAATGTGAAGAATGTGGAAAAGCCTTTAGTGTATTCTCAACCCTTACTAAACATAAGATAATTCATACTGGAGCAAAACCTTACAAATGTGAAGAATGTGGCAGTGCCTTTAGGGCATTCTCAACCCTTACTGAACATAAGAGAGTTCATACTGGAGAGAAACCTTACAAATGCAATGAATGTGGTAAAGCCTTTAACTGGTCCTCAACTCTTACTAAACATAAGAGAATTCATACTGGAGAGAAGCCCTACAAATGTGAAGAATGTGGCAAAGCTTTTAACCGGTCCTCAAACCTTACTCGACATAAGAAAATTCATACTGGAGAGAAACCATACAAACCTAAAAGATGTGACAGTGCTTTTGACAACACCCCAAACTTTTCTAGACATAAAAGAAATCATATGGGTGAGAAATCCTAGAAATGTGAAGAATGTGACAAAGCCTTTAAGCGGTTGTCACACTTGATTGTATATAAGATAATTCATACTGGAGAAAACTCCCAGAAGTGGAGTTTTCCTTATTGCACAGGAAAGCATTTATACTTGAGAAAAATTGTATAAAGAATGGAAAAGTCATTAATATCTGCTCATATCTTAACATCAGCGAGTTGGTATTTAATAAAAGCATTATCAATGAAA</t>
  </si>
  <si>
    <t>&gt;ENSG00000198039_ENST00000489672</t>
  </si>
  <si>
    <t>CGGGATTTGGCGGGGCCTTTGTCTCTCGCTGCAGTCGCAGCTCCAGGTCTCGTCTTCACTGCTCTATGTCCTCTGCTCCTAGAGGTCCACCTTCTGTGGCCCCGTTACCTGCAGGCCAGAAAAACTGGGAAAATCACAGGCTCTTCCACTTACTGGATGTTTGACAAAATATTCTTCTTGGGCCAAAAACATTGGCATTACTGGGACCACTGACATTTAGGGATGTGGCCATAGAATTCTCTCTGGAGGAGTGGCAATGCCTGGACACTTCACAGCAGAATTTGTATAGGAATGTGATGTTAGATAACTACAGAAACCTGGTCTTCCTGGGTATTGCTGTCTCTAAGCCAGACCTGATCACTTGTCTGGAGCAAGGAAAAGAGCCCTGCAATATGAAGAGACATGCGATGGTAGCCAAACCCCCAGGTTGGAGTGCAGTGGCGTGATCTTGGGTTACTGCAACCTCTGCCCCTCGGGATTCAAGTGATTCTACTGCCTCAGCCTCCCGAGTAGCTGGGATTATAGGCGAGTGCCATCATGCCCGGCTAATTTTTGTATTTTTAGTAGAGTGAGGGTTTCACCATGTTGGCCAGGCTGGTCTCGAACGCCTGACCTCGTGTGATCCGCCCTCCTCAGCCTCCCAAAGTGCTGGGATTACAGGCATGAGCCACAGTGCCCGGCCAAGTATTTTTATATTTCAGATCATATCTACTGAATGATTTGGTGACAGAAATTTGCATTGCTTTTACCTATTGGCTTTCAGTAACAATGGTATAATAATTATGGGTATGAAAATGACTCTTCATATGACCACATATGTGAAAGTATATATATGTGCTGCATTCTATTTTACTAGTCTCCTTTTTTTTTTTACCTTTATACTTGTAGCAAATTGTTTTAATTCTGTAGCTTTGTAATATGTTTTAAAATCAGAAACTATAATGCTTCCAACATTGTTCCTTTTTTTGAAGATTGTTAGGTACTTTATTGTCTCTTGAGATTCCATATACTTTAGGGGTTGCTGTTTTTATGTCTTCAAAAATGCAATGAGAAATTGAGAAAACATTGCATTAAATCTTGTAGATTACATTGAGCAGTATAGACATCTTCCCAATATTTCAACTTTTGAACAAAAGCATGCTAAAGAATGTGGTTTAATTTACTATATATTTGTAAACTTGTTAGCTTTTAATATTGTTTTATATTGTCATTCCATTTTTGTTATAGAAAGTAATCCATAAAATTTCAGTTCTAAAATACTTTTTAAGACTCTTTTGACTTATTTGGTGGTCTGTCAAGAAGAAAGTTGTATAAGCTATTGATAAGGGTGTGTATCTTAATGTTGTTGAGTTTTGTATACCTATGTTAGGAATATTTGTTTTATACTGCCTTCAGGTCCTCTGTTCTCTTACTAATGTTCTGTCTTGTTTTATTCTTACTATAGAAAATGGGATATTAAAATAGTCTATAAT</t>
  </si>
  <si>
    <t>&gt;ENSG00000198039_ENST00000395375</t>
  </si>
  <si>
    <t>CGCAGCTCCAGGTCTCGTCTTCACTGCTCTATGTCCTCTGCTCCTAGAGGTCCACCTTCTGTGGCCCCGTTACCTGCAGGTATTGGGAGATCCACAGCTAAGACGCCAGGACTCCCTGGAAGCCTAGAAATGGCCAGAAAAACTGGGAAAATCACAGGCTCTTCCACTTACTGGATGTTTGACAAAATATTCTTCTTGGGCCAAAAACATTGGCATTACTGGGACCACTGACATTTAGGGATGTGGCCATAGAATTCTCTCTGGAGGAGTGGCAATGCCTGGACACTTCACAGCAGAATTTGTATAGGAATGTGATGTTAGATAACTACAGAAACCTGGTCTTCCTGGGTATTGCTGTCTCTAAGCCAGACCTGATCACTTGTCTGGAGCAAGGAAAAGAGCCCTGCAATATGAAGAGACATGCGATGGTAGCCAAACCCCCAGTTGTGTGTTCTCATTTTGCCCAAGACCTTTGGCCAAAGCAGGGCTTAAAAGATTCTTTTCAAAAAGTGATACTGAGAAGATATGGAAAATATGGACATGAGAATTTACAATTAAGAAAAGGCTGTAAAAGTGCGGATGAGCATAAGGTGCACAAAAGAGGTTATAATGGACTTAACCAATGTTTGACAACTACCCAGAGCAAAATATTTCAATGTGATAAATATGTTAAAGTCCTTCATAAATTCTCAAATTCAAATATACATAAGAAAAGACAAACTGGAAAGAAACCTTTCAAATGTAAAGAATGTGGCAAATCATGTTGCATACTTTCACAACTAACTCAGCATAAGAAAACTGCTACTAGAGTGAATTTCTACAAATGTAAGACATGTGGAAAAGCCTTTAACCAGTTCTCAAATCTTACTAAACATAAGATAATTCATCCTGAAGTGAATCCCTACAAATGTGAAGAATGTGGCAAAGCCTTTAACCAGTCCTTAACTCTTACTAAACATAAAAAAATTCATACTGAAGAGAAACCTTACAAATGTGAAGATTGTGGCAAAGTCTTTAGTGTATTTTCAGTCCTTACTAAACATAAGATAATTCATACAGGAACAAAACCCTACAATTGTGAAGAATGTGGCAAAGGCTTTAGTATATTCTCAACCCTTACTAAACATAAGATAATTCATACTGGAGAGAAACCCTACAAATGCAATGAATGTGGTAAAGCCTTTAACTGGTCCTCAACTCTTACTAAACATAAGAGAATTCATACTGGAGAGAAACCCTACAAATGTGAAGAATGTGGCAAAGCTTTTAACCAGTCCTCAACCCTTACTAGACATAAGATAGTTCATACTGGAGAGAAACCCTACAAATGTGAAGAATGTGGTAAAGCCTTTAAACGGTCCACAACTCTTACTAAACATAAGAGAATTTATACTAAAGAGAAACCATACAAATGTGAAGAATGTGGAAAAGCCTTTAGTGTATTCTCAACCCTTACTAAACATAAGATAATTCATACTGGAGCAAAACCTTACAAATGTGAAGAATGTGGCAGTGCCTTTAGGGCATTCTCAACCCTTACTGAACATAAGAGAGTTCATACTGGAGAGAAACCTTACAAATGCAATGAATGTGGTAAAGCCTTTAACTGGTCCTCAACTCTTACTAAACATAAGAGAATTCATACTGGAGAGAAGCCCTACAAATGTGAAGAATGTGGCAAAGCTTTTAACCGGTCCTCAAACCTTACTCGACATAAGAAAATTCATACTGGAGAGAAACCATACAAACCTAAAAGATGTGACAGTGCTTTTGACAACACCCCAAACTTTTCTAGACATAAAAGAAATCATATGGGTGAGAAATCCTAGAAATGTGAAGAATGTGACAAAGCCTTTAAGCGGTTGTCACACTTGATTGTATATAAGATAATTCATACTGGAGAAAACTCCCAGAAGTGGAGTTTTCCTTATTGCACAGGAAAGCATTTATACTTGAGAAAAATTGTATAAAGAATGGAAAAGTCATTAATATCTGCTCATATCTTAACATCAGCGAGTTGGTATTTAATAAAAGCATTATCAATGAAATTACTGTCAAAAGATCTTTCAGACAATATAAGCCTGCAAAGTGCAGCAGAGTATTTATTTTGAAGAGAAACATTAAAAGTACAAAGAGGTTTGTAGTACCTTTGTTTGTATCATAGATCTTATTGTACACATTTTGTACCAGAGAAAAACCCTGAAGCAGTTGTTCAAACTTTGTTCAATACCAGGAAATTTATATTGGAGAAAAACCCTATGAGTGTAATGAATTTGGAAAAATATTTTTTTCAACAACAGCTTAGAAAACATGGGAGGAATTACACTAAAATATATTTTTGCAAATGCAGCAGTAAATATGAAAGAAATGATCCAAAGTTAGGTTTATATAAATATCAGAGAATTCACAATACAGATATCTAAGATACTGACACTTCAGACATTACACAAAATCAGAGTGCTGAGTACAGAAAGTTATCCAAAACAAAAGTTGGTAGATAACTAATAGTGAACAAGTTTTTGGCAGAGGTATATTTACATTCAGAGTACACTTTTCTTTGGAAAAAATTACAGGTTTTTTGAAAAGTGAATAATGTAATTCAACTCTCAAATTCATGGTTTTTTTTTTTTTGGTTTTGGTTTTGGGTTTTTTGTTTGTTTGTTTGTTTGTTTTTGAGACGGAGTTTCACTCTTGTTGCCCAGGCTGGAGTGCAATGGCGTGATCTCAGCTCACCGCAACCTCTGCCTCCCAGATTCAAGCAATTCTCCTGCCTCAGCCTCCCTAGTAGCTGGGATTACAGGCATGTGCCACACCTGGCTAATTTTTGTGGTTTTAGTAGAGACAGGGTTTCTCCATGTTGGTCAGTCTGGTCTCAAACTCCCAACCTCAGGTGATATGCCCGCCTCGGCCTCCCAAAATGTTGGGATTACAGGCATGAGCCACTGCACCCGGCGCATGTTTTTTCTTCATTCCTATTGTATTCACATGTGAAAGCATGTGATCAACTTGCTGCATCAAAGATATGAGATTTTTTTTTTTATTAGGTGGGCATTATTTATGACCTTTTCTGTGGAAGAGTAAGAACATTAAAATGAAAGATGCATGATGAAAATCTAAGTAGAGAGGCTCTTGTGGTTAACTGATAATATTGAGTGATGCATGAGGTAGGTGTTCAGAGTAATATTCTGCATTATAGTGAAAAATTTTTAATATTAAAATTCAATTATATCATTTTATGAATTGTGCTTTTCATAATGCAGTACATTTCAAAATTTTTAGATTATGTATGAACTTAGATTTTTAAACATGTTTTAACATGTTAAGACTTGTGCATTCAGTGAAGCGTTATTATGCCACAAACTAACCTACCTCACCTTACTCAATGGTGTAGGTAAAAGATGATAGCAATATATTATTTGGTTACATAGTGGACTAACATTTTTAGTAATCTCTTTTGCCAGTGGCTTTAAACTGCAGATAAGTTAAATATTCCCATAGGTTTTACATTTATATTTTTTCTTATTTAAATTTATTGTTCTTATTTTTCATGGGTACATAGTATGTTTTTATGCTGTATATGGCATGTTTTGATACAGGTATATAATATGTAATAATCACATCAGGGTAAATGAGGTATCCCTTACTAGCATTTATCCTTTGTATTTTATTTTAAAATGTACAACTAAATTGTTATGGACTACAGGGTTATTTTTATGGTCATAATAAAAATTACAAAAGTATGAATAAAATACATACA</t>
  </si>
  <si>
    <t>&gt;ENSG00000171606_ENST00000424679</t>
  </si>
  <si>
    <t>CGCCCCCACCGCCACCCAACCAAGCATCACCCATTCCAGCACTTCCGGCCTGACCCCTGTCCAGCGCCTTTCCTTTCTCCAGCTTCTGCTCTGCCCCAAGAGTGGTCGCCTTCGTGGCAGGGCACGACTCTCTCCCAGCTCGGGTCGCCGCCCACATTAGTGTGGGGCCCTGCGGCCTAGCGTCCCTCACCAGAGGCCTCCCCTTGCCTAGCTGGACCGCCGAGGGACATCGACGAGTATCCTCCTCCTGCTGTCCCCGGCTTCGCCTGCCGCCCCTAACCGGCCAGTCAAGATGGCCGCCGCTGGGTGAGGCAAGCTGGCGCGCCGCGGGGGCGTCTGGGAGTTGTAGTTCGGGACGGCGGGCTGACGCACTTCGCCGCCGGCCGACGGGCGCCATTGTGCGGCGCGCGCCGGAGTATCCTGAGCTCCAGCTGGACCCTAAATTGGATCCTCTTCCTGCTGAGAGTCCCCTAATGAACATTGAGGTTGTTGAGGTCCTCACACTGAACCAGGAGGTGGCTGGTCCCCGGAATGCCCAGATCCAGGCCCTATATGCTGAAGATGGAAGCCTGAGTGCAGATGCCCCCAGTGAGCAGGTCCAACAGCAGGGCAAGCATCCAGGTGACCCTGAGGCCGCGCGCCAGAGGTTCCGGCAGTTCCGTTATAAGGACATGACAGGTCCCCGGGAGGCCCTGGACCAGCTCCGAGAGCTGTGTCACCAGTGGCTACAGCCTAAGGCACGCTCCAAGGAGCAGATCCTGGAGCTGCTGGTGCTGGAGCAGTTCCTAGGTGCACTGCCTGTGAAGCTCCGGACATGGGTGGAATCGCAGCACCCAGAGAACTGCCAAGAGGTGGTGGCCCTGGTAGAGGGTGTGACCTGGATGTCTGAGGAGGAAGTACTTCCTGCAGGACAACCTGCCGAGGGCACCACCTGCTGCCTCGAGGTCACTGCCCAGCAGGAGGAGAAGCAGGAGGATGCAGCCATCTGCCCAGTGACAGTGCTCCCTGAGGAGCCAGTGACCTTCCAGGATGTGGCTGTGGACTTCAGCCGGGAGGAGTGGGGGCTGCTGGGCCCGACACAGAGGACCGAGTACCGCGATGTGATGCTGGAGACCTTTGGGCACCTGGTCTCTGTGGGGTGGGAGACTACACTGGAAAATAAAGAGTTAGCTCCAAATTCTGACATTCCTGAGGAAGAACCAGCCCCCAGCCTGAAAGTACAAGAATCCTCAAGGGATTGTGCCTTGTCCTCTACATTAGAAGATACCTTGCAGGGTGGGGTCCAGGAAGTCCAAGACACAGTGTTGAAGCAGATGGAGTCTGCTCAGGAAAAAGACCTTCCTCAGAAGAAGCACTTTGACAACCGTGAGTCCCAGGCAAACAGTGGTGCTCTTGACACAAACCAAGTTTCGCTCCAGAAAATTGACAACCCTGAGTCCCAGGCAAACAGTGGCGCTCTTGACACAAACCAAGTTTTGCTCCACAAAATTCCTCCTAGAAAACGATTGCGCAAACGTGACTCACAAGTTAAAAGTATGAAACATAATTCACGTGTAAAAATTCATCAGAAGAGCTGTGAAAGGCAAAAGGCCAAGGAAGGCAATGGTTGTAGGAAAACCTTCAGTCGGAGTACTAAACAGATTACGTTTATAAGAATTCACAAGGGGAGCCAAGTTTGCCGATGCAGTGAATGTGGTAAAATATTCCGGAACCCAAGATACTTTTCTGTGCATAAGAAAATCCATACCGGAGAGAGGCCCTATGTGTGTCAAGACTGTGGGAAAGGATTTGTTCAGAGCTCTTCCCTCACACAGCATCAGAGAGTTCATTCTGGAGAGAGACCATTTGAATGTCAGGAGTGTGGGAGGACCTTCAATGATCGCTCAGCCATCTCCCAGCACCTGAGGACTCACACTGGCGCTAAGCCCTACAAGTGTCAGGACTGTGGAAAAGCCTTCCGCCAGAGCTCCCACCTCATCAGACATCAGAGGACTCACACCGGGGAGCGCCCATATGCATGCAACAAATGTGGAAAGGCCTTCACCCAGAGCTCACACCTTATTGGGCACCAGAGAACCCACAATAGGACAAAGCGAAAGAAGAAACAGCCTACCTCATAGCTCTCAAGCCAGTTGAAGAAACCTTGCCTTTTCAGCTTGACCCTGCAATATAACATGCACAGGCCTGCTTGTGAATCAGGACTGAATGTGAAAGGGAAGTATTGAGTGAGGACATTCCCAAAACCAAAGGACAACTGAGGAGACTGCCCAGCACATAATGAATAAATAAGAAAATGAGTGAGGAGTTATTAACATCATTTGGAAAAAAGATTTCCCATTCACTTGATATTGTTTGTTCACTCATTTAGTCATTAAAAGTGAGATTAATAAAATCTGAAAATGTTATATAATAACTTTAAAAAGCCAGGTAATTAATAATCTGCACTGATATTACATCCACAGTACCACAGTATTTATGTGTATGAATTAAGGATTAAAAGATAATGTGGATAAATAAACTATTGATCTATGTCTGTGTA</t>
  </si>
  <si>
    <t>&gt;ENSG00000171606_ENST00000617501</t>
  </si>
  <si>
    <t>ATTCCAGCACTTCCGGCCTGACCCCTGTCCAGCGCCTTTCCTTTCTCCAGCTTCTGCTCTGCCCCAAGAGTGGTCGCCTTCGTGGCAGGGCACGACTCTCTCCCAGCTCGGGTCGCCGCCCACATTAGTGTGGGGCCCTGCGGCCTAGCGTCCCTCACCAGAGGCCTCCCCTTGCCTAGCTGGACCGCCGAGGGACATCGACGAGTATCCTCCTCCTGCTGTCCCCGGCTTCGCCTGCCGCCCCTAACCGGCCAGTCAAGATGGCCGCCGCTGGGTGAGGCAAGCTGGCGCGCCGCGGGGGCGTCTGGGAGTTGTAGTTCGGGACGGCGGGCTGACGCACTTCGCCGCCGGCCGACGGGCGCCATTGTGCGGCGCGCGCCGGGACTCTGCCCACTTCCACCAGAGACACATTGAGAAGGAGGAAACTATGGCCTCCAGGCTTCCGACGGCCTGGTCCTGTGAACCAGTGACCTTTGAAGATGTAACACTGGGTTTTACCCCGGAAGAGTGGGGACTGCTGGACCTCAAACAGAAGTCCCTGTACAGGGAAGTGATGCTGGAGAACTACAGGAACCTGGTCTCAGTGGAACATCAGCTTTCCAAACCAGATGTGGTATCTCAGTTAGAGGAGGCAGAAGATTTCTGGCCAGTGGAGAGAGGAATTCCTCAAGACACCATTCCAGAGTATCCTGAGCTCCAGCTGGACCCTAAATTGGATCCTCTTCCTGCTGAGAGTCCCCTAATGAACATTGAGGTTGTTGAGGTCCTCACACTGAACCAGGAGGTGGCTGGTCCCCGGAATGCCCAGATCCAGGCCCTATATGCTGAAGATGGAAGCCTGAGTGCAGATGCCCCCAGTGAGCAGGTCCAACAGCAGGGCAAGCATCCAGGTGACCCTGAGGCCGCGCGCCAGAGGTTCCGGCAGTTCCGTTATAAGGACATGACAGGTCCCCGGGAGGCCCTGGACCAGCTCCGAGAGCTGTGTCACCAGTGGCTACAGCCTAAGGCACGCTCCAAGGAGCAGATCCTGGAGCTGCTGGTGCTGGAGCAGTTCCTAGGTGCACTGCCTGTGAAGCTCCGGACATGGGTGGAATCGCAGCACCCAGAGAACTGCCAAGAGGTGGTGGCCCTGGTAGAGGGTGTGACCTGGATGTCTGAGGAGGAAGTACTTCCTGCAGGACAACCTGCCGAGGGCACCACCTGCTGCCTCGAGGTCACTGCCCAGCAGGAGGAGAAGCAGGAGGATGCAGCCATCTGCCCAGTGACAGTGCTCCCTGAGGAGCCAGTGACCTTCCAGGATGTGGCTGTGGACTTCAGCCGGGAGGAGTGGGGGCTGCTGGGCCCGACACAGAGGACCGAGTACCGCGATGTGATGCTGGAGACCTTTGGGCACCTGGTCTCTGTGGGGTGGGAGACTACACTGGAAAATAAAGAGTTAGCTCCAAATTCTGACATTCCTGAGGAAGAACCAGCCCCCAGCCTGAAAGTACAAGAATCCTCAAGGGATTGTGCCTTGTCCTCTACATTAGAAGATACCTTGCAGGGTGGGGTCCAGGAAGTCCAAGACACAGTGTTGAAGCAGATGGAGTCTGCTCAGGAAAAAGACCTTCCTCAGAAGAAGCACTTTGACAACCGTGAGTCCCAGGCAAACAGTGGTGCTCTTGACACAAACCAAGTTTCGCTCCAGAAAATTGACAACCCTGAGTCCCAGGCAAACAGTGGCGCTCTTGACACAAACCAAGTTTTGCTCCACAAAATTCCTCCTAGAAAACGATTGCGCAAACGTGACTCACAAGTTAAAAGTATGAAACATAATTCACGTGTAAAAATTCATCAGAAGAGCTGTGAAAGGCAAAAGGCCAAGGAAGGCAATGGTTGTAGGAAAACCTTCAGTCGGAGTACTAAACAGATTACGTTTATAAGAATTCACAAGGGGAGCCAAGTTTGCCGATGCAGTGAATGTGGTAAAATATTCCGGAACCCAAGATACTTTTCTGTGCATAAGAAAATCCATACCGGAGAGAGGCCCTATGTGTGTCAAGACTGTGGGAAAGGATTTGTTCAGAGCTCTTCCCTCACACAGCATCAGAGAGTTCATTCTGGAGAGAGACCATTTGAATGTCAGGAGTGTGGGAGGACCTTCAATGATCGCTCAGCCATCTCCCAGCACCTGAGGACTCACACTGGCGCTAAGCCCTACAAGTGTCAGGACTGTGGAAAAGCCTTCCGCCAGAGCTCCCACCTCATCAGACATCAGAGGACTCACACCGGGGAGCGCCCATATGCATGCAACAAATGTGGAAAGGCCTTCACCCAGAGCTCACACCTTATTGGGCACCAGAGAACCCACAATAGGACAAAGCGAAAGAAGAAACAGCCTACCTCATAGCTCTCAAGCCAGTTGAAGAAACCTTGCCTTTTCAGCTTGACCCTGCAATATAACATGCACAGGCCTGCTTGTGAATCAGGACTGAATGTGAAAGGGAAGTATTGAGTGAGGACATTCCCAAAACCAAAGGACAACTGAGGAGACTGCCCAGCACATAATGAATAAATAAGAAAATGAGTGAGGAGTTATTAACATCATTTGGAAAAAAGATTTCCCATTCACTTGATATTGTTTGTTCACTCATTTAGTCATTAAAAGTGAGATTAATAAAATCTGAAAATGTTATATAATAACTTTAAAAAGCCAGGTAATTAATAATCTGCACTGATATTACATCCACAGTACCACAGTATTTATGTGTATGAATTAAGGATTAAAAGATAATGTGGATAAATAAACTATTGATCTATGTCTGTGTA</t>
  </si>
  <si>
    <t>&gt;ENSG00000171606_ENST00000621145</t>
  </si>
  <si>
    <t>TCCAGCACTTCCGGCCTGACCCCTGTCCAGCGCCTTTCCTTTCTCCAGCTTCTGCTCTGCCCCAAGAGTGGTCGCCTTCGTGGCAGGGCACGACTCTCTCCCAGCTCGGGTCGCCGCCCACATTAGTGTGGGGCCCTGCGGCCTAGCGTCCCTCACCAGAGGCCTCCCCTTGCCTAGCTGGACCGCCGAGGGACATCGACGAGTATCCTCCTCCTGCTGTCCCCGGCTTCGCCTGCCGCCCCTAACCGGCCAGTCAAGATGGCCGCCGCTGGGTGAGGCAAGCTGGCGCGCCGCGGGGGCGTCTGGGAGTTGTAGTTCGGGACGGCGGGCTGACGCACTTCGCCGCCGGCCGACGGGCGCCATTGTGCGGCGCGCGCCGGGACTCTGCCCACTTCCACCAGAGACACATTGAGAAGGAGGAAACTATGGCCTCCAGGCTTCCGACGGCCTGGTCCTGTGAACCAGTGACCTTTGAAGATGTAACACTGGGTTTTACCCCGGAAGAGTGGGGACTGCTGGACCTCAAACAGAAGTCCCTGTACAGGGAAGTGATGCTGGAGAACTACAGGAACCTGGTCTCAGTGGAACATCAGCTTTCCAAACCAGATGTGGTATCTCAGTTAGAGGAGGCAGAAGATTTCTGGCCAGTGGAGAGAGGAATTCCTCAAGACACCATTCCAGAGTATCCTGAGCTCCAGCTGGACCCTAAATTGGATCCTCTTCCTGCTGAGAGTCCCCTAATGAACATTGAGGTTGTTGAGGTCCTCACACTGAACCAGGAGGTGGCTGGTCCCCGGAATGCCCAGATCCAGGCCCTATATGCTGAAGATGGAAGCCTGAGTGCAGATGCCCCCAGTGAGCAGGTCCAACAGCAGGGCAAGCATCCAGGTGACCCTGAGGCCGCGCGCCAGAGGTTCCGGCAGTTCCGTTATAAGGACATGACAGGTCCCCGGGAGGCCCTGGACCAGCTCCGAGAGCTGTGTCACCAGTGGCTACAGCCTAAGGCACGCTCCAAGGAGCAGATCCTGGAGCTGCTGGTGCTGGAGCAGTTCCTAGGTGCACTGCCTGTGAAGCTCCGGACATGGGTGGAATCGCAGCACCCAGAGAACTGCCAAGAGGTGGTGGCCCTGGTAGAGGGTGTGACCTGGATGTCTGAGGAGGAAGTACTTCCTGCAGGACAACCTGCCGAGGGCACCACCTGCTGCCTCGAGGTCACTGCCCAGCAGGAGGAGAAGCAGGAGGATGCAGCCATCTGCCCAGTGACAGTGCTCCCTGAGGTAAGCGGGGAGTATCACCCTGTTTTGGTCACAGCATCTCCTGTGAGGCAGGCCCACCCCTGAGGCATCCACTCTGCCCTGGGCTTTCCTAAGACCTCCCACAGGCTGGGACATTCTGAGATTCTGAGCTCTTAGGTCTGTGCTGAAGCAATCTGAGTATGAAGAGCAGCCCTGCCCTCCAGCCACTGTGGCATCACTGGAGACAACGCATGGTGACCCGGGAGCTGAGAAAGCAGGAGGCAAGAGGGAAGGGACTAAGTGTTTACAGAGACTTGAGAGGTGGAACTACCACAGGCAGGCACATCTGTATCCAGGTCAGAACAAGAGAGCCCTCAACCTTCAGAAATGCATACTTAGGTATTTATCTTT</t>
  </si>
  <si>
    <t>&gt;ENSG00000171606_ENST00000600704</t>
  </si>
  <si>
    <t>TCCGGCCTGACCCCTGTCCAGCGCCTTTCCTTTCTCCAGCTTCTGCTCTGCCCCAAGAGTGGTCGCCTTCGTGGCAGGGCACGACTCTCTCCCAGCTCGGGTCGCCGCCCACATTAGTGTGGGGCCCTGCGGCCTAGCGTCCCTCACCAGAGGCCTCCCCTTGCCTAGCTGGACCGCCGAGGGACATCGACGAGTATCCTCCTCCTGCTGTCCCCGGCTTCGCCTGCCGCCCCTAACCGGCCAGTCAAGATGGCCGCCGCTGGGTGAGGCAAGCTGGCGCGCCGCGGGGGCGTCTGGGAGTTGTAGTTCGGGACGGCGGGCTGACGCACTTCGCCGCCGGCCGACGGGCGCCATTGTGCGGCGCGCGCCGGAACATCAGCTTTCCAAACCAGATGTGGTATCTCAGTTAGAGGAGGCAGAAGATTTCTGGCCAGTGGAGAGAGGAATTCCTCAAGACACCATTCCAG</t>
  </si>
  <si>
    <t>&gt;ENSG00000171606_ENST00000345813</t>
  </si>
  <si>
    <t>GTCCAGCGCCTTTCCTTTCTCCAGCTTCTGCTCTGCCCCAAGAGTGGTCGCCTTCGTGGCAGGGCACGACTCTCTCCCAGCTCGGGTCGCCGCCCACATTAGTGTGGGGCCCTGCGGCCTAGCGTCCCTCACCAGAGGCCTCCCCTTGCCTAGCTGGACCGCCGAGGGACATCGACGAGTATCCTCCTCCTGCTGTCCCCGGCTTCGCCTGCCGCCCCTAACCGGCCAGTCAAGATGGCCGCCGCTGGGTGAGGCAAGCTGGCGCGCCGCGGGGGCGTCTGGGAGTTGTAGTTCGGGACGGCGGGCTGACGCACTTCGCCGCCGGCCGACGGGCGCCATTGTGCGGCGCGCGCCGGGACTCTGCCCACTTCCACCAGAGACACATTGAGAAGGAGGAAACTATGGCCTCCAGGCTTCCGACGGCCTGGTCCTGTGAACCAGTGACCTTTGAAGATGTAACACTGGGTTTTACCCCGGAAGAGTGGGGACTGCTGGACCTCAAACAGAAGTCCCTGTACAGGGAAGTGATGCTGGAGAACTACAGGAACCTGGTCTCAGTGGAGTATCCTGAGCTCCAGCTGGACCCTAAATTGGATCCTCTTCCTGCTGAGAGTCCCCTAATGAACATTGAGGTTGTTGAGGTCCTCACACTGAACCAGGAGGTGGCTGGTCCCCGGAATGCCCAGATCCAGGCCCTATATGCTGAAGATGGAAGCCTGAGTGCAGATGCCCCCAGTGAGCAGGTCCAACAGCAGGGCAAGCATCCAGGTGACCCTGAGGCCGCGCGCCAGAGGTTCCGGCAGTTCCGTTATAAGGACATGACAGGTCCCCGGGAGGCCCTGGACCAGCTCCGAGAGCTGTGTCACCAGTGGCTACAGCCTAAGGCACGCTCCAAGGAGCAGATCCTGGAGCTGCTGGTGCTGGAGCAGTTCCTAGGTGCACTGCCTGTGAAGCTCCGGACATGGGTGGAATCGCAGCACCCAGAGAACTGCCAAGAGGTGGTGGCCCTGGTAGAGGGTGTGACCTGGATGTCTGAGGAGGAAGTACTTCCTGCAGGACAACCTGCCGAGGGCACCACCTGCTGCCTCGAGGTCACTGCCCAGCAGGAGGAGAAGCAGGAGGATGCAGCCATCTGCCCAGTGACAGTGCTCCCTGAGGAGCCAGTGACCTTCCAGGATGTGGCTGTGGACTTCAGCCGGGAGGAGTGGGGGCTGCTGGGCCCGACACAGAGGACCGAGTACCGCGATGTGATGCTGGAGACCTTTGGGCACCTGGTCTCTGTGGGGTGGGAGACTACACTGGAAAATAAAGAGTTAGCTCCAAATTCTGACATTCCTGAGGAAGAACCAGCCCCCAGCCTGAAAGTACAAGAATCCTCAAGGGATTGTGCCTTGTCCTCTACATTAGAAGATACCTTGCAGGGTGGGGTCCAGGAAGTCCAAGACACAGTGTTGAAGCAGATGGAGTCTGCTCAGGAAAAAGACCTTCCTCAGAAGAAGCACTTTGACAACCGTGAGTCCCAGGCAAACAGTGGTGCTCTTGACACAAACCAAGTTTCGCTCCAGAAAATTGACAACCCTGAGTCCCAGGCAAACAGTGGCGCTCTTGACACAAACCAAGTTTTGCTCCACAAAATTCCTCCTAGAAAACGATTGCGCAAACGTGACTCACAAGTTAAAAGTATGAAACATAATTCACGTGTAAAAATTCATCAGAAGAGCTGTGAAAGGCAAAAGGCCAAGGAAGGCAATGGTTGTAGGAAAACCTTCAGTCGGAGTACTAAACAGATTACGTTTATAAGAATTCACAAGGGGAGCCAAGTTTGCCGATGCAGTGAATGTGGTAAAATATTCCGGAACCCAAGATACTTTTCTGTGCATAAGAAAATCCATACCGGAGAGAGGCCCTATGTGTGTCAAGACTGTGGGAAAGGATTTGTTCAGAGCTCTTCCCTCACACAGCATCAGAGAGTTCATTCTGGAGAGAGACCATTTGAATGTCAGGAGTGTGGGAGGACCTTCAATGATCGCTCAGCCATCTCCCAGCACCTGAGGACTCACACTGGCGCTAAGCCCTACAAGTGTCAGGACTGTGGAAAAGCCTTCCGCCAGAGCTCCCACCTCATCAGACATCAGAGGACTCACACCGGGGAGCGCCCATATGCATGCAACAAATGTGGAAAGGCCTTCACCCAGAGCTCACACCTTATTGGGCACCAGAGAACCCACAATAGGACAAAGCGAAAGAAGAAACAGCCTACCTCATAGCTCTCAAGCCAGTTGAAGAAACCTTGCCTTTTCAGCTTGACCCTGCAATATAACATGCACAGGCCTGCTTGTGAATCAGGACTGAATGTGAAAGGGAAGTATTGAGTGAGGACATTCCCAAAACCAAAGGACAACTGAGGAGACTGCCCAGCACATAATGAATAAATAAGAAAATGAGTGAGGAGTTATTAACATCATTTGGAAAAAAGATTTCCCATTCACTTGATATTGTTTGTTCACTCATTTAGTCATTAAAAGTGAGATTAATAAAATCTGAAAATGTTATATAATAACTTTAAAAAGCCAGGTAATTAATAATCTGCACTGATATTACATCCACAGTACCACAGTATTTATGTGTATGAATTAAGGATTAAAAGATAATGTGGATAAATAAACTATTGATCTATG</t>
  </si>
  <si>
    <t>&gt;ENSG00000171606_ENST00000619307</t>
  </si>
  <si>
    <t>AGCTTCTGCTCTGCCCCAAGAGTGGTCGCCTTCGTGGCAGGGCACGACTCTCTCCCAGCTCGGGTCGCCGCCCACATTAGTGTGGGGCCCTGCGGCCTAGCGTCCCTCACCAGAGGCCTCCCCTTGCCTAGCTGGACCGCCGAGGGACATCGACGAGTATCCTCCTCCTGCTGTCCCCGGCTTCGCCTGCCGCCCCTAACCGGCCAGTCAAGATGGCCGCCGCTGGGTGAGGCAAGCTGGCGCGCCGCGGGGGCGTCTGGGAGTTGTAGTTCGGGACGGCGGGCTGACGCACTTCGCCGCCGGCCGACGGGCGCCATTGTGCGGCGCGCGCCGGAGTATCCTGAGCTCCAGCTGGACCCTAAATTGGATCCTCTTCCTGCTGAGAGTCCCCTAATGAACATTGAGGTTGTTGAGGTCCTCACACTGAACCAGGAGGTGGCTGGTCCCCGGAATGCCCAGATCCAGGCCCTATATGCTGAAGATGGAAGCCTGAGTGCAGATGCCCCCAGTGAGCAGGTCCAACAGCAGGGCAAGCATCCAGGTGACCCTGAGGCCGCGCGCCAGAGGTTCCGGCAGTTCCGTTATAAGGACATGACAGGTCCCCGGGAGGCCCTGGACCAGCTCCGAGAGCTGTGTCACCAGTGGCTACAGCCTAAGGCACGCTCCAAGGAGCAGATCCTGGAGCTGCTGGTGCTGGAGCAGTTCCTAGGTGCACTGCCTGTGAAGCTCCGGACATGGGTGGAATCGCAGCACCCAGAGAACTGCCAAGAGGTGGTGGCCCTGGTAGAGGGTGTGACCTGGATGTCTGAGGAGGAAGTACTTCCTGCAGGACAACCTGCCGAGGGCACCACCTGCTGCCTCGAGGTCACTGCCCAGCAGGAGGAGAAGCAGGAGGATGCAGCCATCTGCCCAGTGACAGTGCTCCCTGAGGTAAGCGGGGAGTATCACCCTGTTTTGGTCACAGCATCTCCTGTGAGGCAGGCCCACCCCTGAGGCATCCACTCTGCCCTGGGCTTTCCTAAGACCTCCCACAGGCTGGGACATTCTGAGATTCTGAGCTCTTAGGTCTGTGCTGAAGCAATCTGAGTATGAAGAGCAGCCCTGCCCTCCAGCCACTGTGGCATCACTGGAGACAACGCATGGTGACCCGGGAGCTGAGAAAGCAGGAGGCAAGAGGGAAGGGACTAAGTGTTTACAGAGACTTGAGAGGTGGAACTACCACAGGCAGGCACATCTGTATCCAGGTCAGAACAAGAGAGCCCTCAACCTTCAGAAATGCATACTTAGGTATTTATCTTTGGTATCTGGGATTTGCTTCAGAATAACCCAGAGCTGGGGTGTGGGTGAAAAAGATTGGTCCTGATGCGCTGACCACTGGGGTAGTGGTATGTATGTGTCATTGGTCAGACCTGTTTGCACTGCAAATGGCTTATACTGGCTCAAGCGTAGAAGTCAATTTATTGGCTCTCATGTATTCTCTGGTAGGCTTCAGGCAAGGCTGCATCCAGGTGCTCCCAGGTGATGGGAAGAATCTCTGGCCAACCTGTTTCATGGCTCTGCTTTCTC</t>
  </si>
  <si>
    <t>&gt;ENSG00000171606_ENST00000594248</t>
  </si>
  <si>
    <t>GACGCACTTCGCCGCCGGCCGACGGGCGCCATTGTGCGGCGCGCGCCGGGTGAGTGCCGCGCGAAACCTGCGTCCGTCGGGGGCTGCGCTGGGCGGGTCCAGAACCGTTAGTTGGGGGCGAGCGCGGCCTCTGCATTTTCCGCCGAGCTCGGGTACCCTGAGCCGGCCGTGCCTGCAGTCCTCCCGCCGCTCTGTGGGATGGGGTCGGTGACCCGGAACCCCGAGGGGAGACAGTGCTTTCGGGGCGCCGCGGTGGAGAGAACAGATCGCCTCCGGAAGCGTGGGGTCTGGGCCAGGGAGGCGATCCCCTCCGATGCGCGGGACAGAGGAGGCTCGGTGTCCTCTCGGGGAGGGGAAAACTGGTCCTATCCAGTCCTGTGGGAGTCCTATGACTCACTCTGGGCGTTTTCCAGTTTGGGTGGACTTGTCATTTCCCGCTGAGGGAGCCGTTCCTGGGCGGAGGCTGCGGTAGCTCCCCAGCGGACACCTTAAGCCTCTCCCTCCCCTCCCAACTTCGGTTTCCTCAGGACTCTGCCCACTTCCACCAGAGACACATTGAGAAGGAGGAAACTATGGCCTCCAGGCTTCCGACGGCCTGGTCCTGTGTGAGTAGAGGCTTCCTTCAGCTTTTGAGTCCGCTACTGCACCTGGGAGGATGCGGATGGTGGTGAGATACCACCTTCCCTGAGATACCCCCATCCTCCAGAGCACCTCGGGGAGGGGGTAGAGATTGGTTGGGCATGAGAGATCCTGCGTGATGGTGGAACCGCAGGTTGCTTGGTTTTCCAAGGGTGTAGTTAGAATAGAGACCAGATTGTAGGGGCTTCTGAAGGCCAGGTTAAGGCTCTTGCTTGTATCCTTTATATTGGGAAGAGTAATTGACAGGTCTTTTGTTTGTTTGTTTTTTGTTTTTTGAGATGGAGTCTCCCTCTGTCGCCCAGGCTGGAGTGCAGTGGCGCGATCTTGGCTCACTGCAACCTCCGCCTCCTGGGTTCAAGTGATTCTCCTGCCTCAGCCTCCCCGAGTAGCTGGGACTACAGGCGTGTGCCACCATACCCAGCTAATTTTTTTTTTATTTTTATTTTTTGTGTGTGTTTTTTGTGGAGACGGGGTTTCACCATGTTGGCCAGGCTGGTCTGGAACTCTTGACCTAAGGTGATCCGACCATCTCGGCCTCCCAAAGGTCTATGCAGGGATCAGGCTTATGTTTAGATTTCAGCAGATAAATTGGCATCAAGCAAGAGGTGACAGCAGCAGAGTTCAATAACAAGTAGAAAAGACAGGTGAGGATGGATCCCTGACAGGTGAAGGAGATAGAAAGAAGCATCAGGGCCCTGGGTAGGGGCTGACGGCTTGGGTGTGATGGTGCAGCTCAGAGAATTCCCTAGGAGGCATACGCACCACTCCCAAAGTCAGAATTTTCAAATGAATAAGAAATAGGGGGCCGGGCGCGATTTTCATATGCTACAGAGATCTCATGTGTTGCTCTCCTTATTGTAACCTGAATAGAGTCAAGCTTGGGTTTGCTTGGGGTTTCAGACAAAGACAGGAACTCAGGATGAGACTCCCAAAATGCCCTTGGGTCATCTTGTAGACCATTCTGTGCTTTCACTGGCCTGGTCAGCCTCCCCTGTCTTTCTTTTGTCGTGGATGCGGATGGCCTGTGGCTGAACAAGAATCTGGATTTTTAGGAACCAGTGACCTTTGAAGATGTAACACTGGGTTTTACCCCGGAAGAGTGGGGACTGCTGGACCTCAAACAGAAGTCCCTGTACAGGGAAGTGATGCTGGAGAACTACAGGAACCTGGTCTCAGTGGGTAAGGCTGGCCTCCAGGTCAAGAAGGATCTGTGCTTTGTAGCACAAATGTAGCACCTCTGAAGTATGTGTCTGCTTGGGCTCACACTGCAGGGGCACCAGTAGGAAAAGGGCAGCTTTTCAGTATGACTTCTGAATCATTGCCTAGTCCATCCCTCCCTGAATACCAGGGAGATGGGTCTGTCAGGGATGTTTTCAGCTGCAGTAGTGGATGCTTATTGTTCTTGCAACAAGAGTTCCGGCCAGGCATGGTGGCTCACTTTAGGAGACTGAAGCAGGAGGATTGCTTGAGCCCAGGAGTTTGAGACCAGCATGGGCAACATAGACCGTGTCTCTATT</t>
  </si>
  <si>
    <t>&gt;ENSG00000171606_ENST00000615675</t>
  </si>
  <si>
    <t>CTTCGCCGCCGGCCGACGGGCGCCATTGTGCGGCGCGCGCCGGGACTCTGCCCACTTCCACCAGAGACACATTGAGAAGGAGGAAACTATGGCCTCCAGGCTTCCGACGGCCTGGTCCTGTGAACCAGTGACCTTTGAAGATGTAACACTGGGTTTTACCCCGGAAGAGTGGGGACTGCTGGACCTCAAACAGAAGTCCCTGTACAGGGAAGTGATGCTGGAGAACTACAGGAACCTGGTCTCAGTGGAACATCAGCTTTCCAAACCAGATGTGGTATCTCAGTTAGAGGAGGCAGAAGATTTCTGGCCAGTGGAGAGAGGAATTCCTCAAGACACCATTCCAGAGTATCCTGAGCTCCAGCTGGACCCTAAATTGGATCCTCTTCCTGCTGAGAGTCCCCTAATGAACATTGAGGTTGTTGAGGTCCTCACACTGAACCAGGAGGTGGCTGGTCCCCGGAATGCCCAGATCCAGGCCCTATATGCTGAAGATGGAAGCCTGAGTGCAGATGCCCCCAGTGAGCAGGTCCAACAGCAGGGCAAGCATCCAGGTGACCCTGAGGCCGCGCGCCAGAGGTTCCGGCAGTTCCGTTATAAGGACATGACAGGTCCCCGGGAGGCCCTGGACCAGCTCCGAGAGCTGTGTCACCAGTGGCTACAGCCTAAGGCACGCTCCAAGGAGCAGATCCTGGAGCTGCTGGTGCTGGAGCAGTTCCTAGGTGCACTGCCTGTGAAGCTCCGGACATGGGTGGAATCGCAGCACCCAGAGAACTGCCAAGAGGTGGTGGCCCTGGTAGAGGGTGTGACCTGGATGTCTGAGGAGGAAGTACTTCCTGCAGGACAACCTGCCGAGGGCACCACCTGCTGCCTCGAGGTCACTGCCCAGCAGGAGGAGAAGCAGGAGGATGCAGCCATCTGCCCAGTGACAGTGCTCCCTGAGGTAAGCGGGGAGTATCACCCTGTTTTGGTCACAGCATCTCCTGTGAGGCAGGCCCACCCCTGAGGCATCCACTCTGCCCTGGGCTTTCCTAAGACCTCCCACAGGCTGGGACATTCTGAGATTCTGAGCTCTTAGGTCTGTGCTGAAGCAATCTGAGTATGAAGAGCAGCCCTGCCCTCCAGCCACTGTGGCATCACTGGAGACAACGCATGGTGACCCGGGAGCTGAGAAAGCAGGAGGCAAGAGGGAAGGGACTAAGTGTTTACAGAGACTTGAGAGGTGGAACTACCACAGGCAGGCACATCTGTATCCAGGTCAG</t>
  </si>
  <si>
    <t>&gt;ENSG00000171606_ENST00000326804</t>
  </si>
  <si>
    <t>GTGCGGCGCGCGCCGGGACTCTGCCCACTTCCACCAGAGACACATTGAGAAGGAGGAAACTATGGCCTCCAGGCTTCCGACGGCCTGGTCCTGTAATCTGGATTTTTAGGAACCAGTGACCTTTGAAGATGTAACACTGGGTTTTACCCCGGAAGAGTGGGGACTGCTGGACCTCAAACAGAAGTCCCTGTACAGGGAAGTGATGCTGGAGAACTACAGGAACCTGGTCTCAGTGGAACATCAGCTTTCCAAACCAGATGTGGTATCTCAGTTAGAGGAGGCAGAAGATTTCTGGCCAGTGGAGAGAGGAATTCCTCAAGACACCATTCCAGAGTATCCTGAGCTCCAGCTGGACCCTAAATTGGATCCTCTTCCTGCTGAGAGTCCCCTAATGAACATTGAGGTTGTTGAGGTCCTCACACTGAACCAGGAGGTGGCTGGTCCCCGGAATGCCCAGATCCAGGCCCTATATGCTGAAGATGGAAGCCTGAGTGCAGATGCCCCCAGTGAGCAGGTCCAACAGCAGGGCAAGCATCCAGGTGACCCTGAGGCCGCGCGCCAGAGGTTCCGGCAGTTCCGTTATAAGGACATGACAGGTCCCCGGGAGGCCCTGGACCAGCTCCGAGAGCTGTGTCACCAGTGGCTACAGCCTAAGGCACGCTCCAAGGAGCAGATCCTGGAGCTGCTGGTGCTGGAGCAGTTCCTAGGTGCACTGCCTGTGAAGCTCCGGACATGGGTGGAATCGCAGCACCCAGAGAACTGCCAAGAGGTGGTGGCCCTGGTAGAGGGTGTGACCTGGATGTCTGAGGAGGAAGTACTTCCTGCAGGACAACCTGCCGAGGGCACCACCTGCTGCCTCGAGGTCACTGCCCAGCAGGAGGAGAAGCAGGAGGATGCAGCCATCTGCCCAGTGACAGTGCTCCCTGAGGAGCCAGTGACCTTCCAGGATGTGGCTGTGGACTTCAGCCGGGAGGAGTGGGGGCTGCTGGGCCCGACACAGAGGACCGAGTACCGCGATGTGATGCTGGAGACCTTTGGGCACCTGGTCTCTGTGGGGTGGGAGACTACACTGGAAAATAAAGAGTTAGCTCCAAATTCTGACATTCCTGAGGAAGAACCAGCCCCCAGCCTGAAAGTACAAGAATCCTCAAGGGATTGTGCCTTGTCCTCTACATTAGAAGATACCTTGCAGGGTGGGGTCCAGGAAGTCCAAGACACAGTGTTGAAGCAGATGGAGTCTGCTCAGGAAAAAGACCTTCCTCAGAAGAAGCACTTTGACAACCGTGAGTCCCAGGCAAACAGTGGTGCTCTTGACACAAACCAAGTTTCGCTCCAGAAAATTGACAACCCTGAGTCCCAGGCAAACAGTGGCGCTCTTGACACAAACCAAGTTTTGCTCCACAAAATTCCTCCTAGAAAACGATTGCGCAAACGTGACTCACAAGTTAAAAGTATGAAACATAATTCACGTGTAAAAATTCATCAGAAGAGCTGTGAAAGGCAAAAGGCCAAGGAAGGCAATGGTTGTAGGAAAACCTTCAGTCGGAGTACTAAACAGATTACGTTTATAAGAATTCACAAGGGGAGCCAAGTTTGCCGATGCAGTGAATGTGGTAAAATATTCCGGAACCCAAGATACTTTTCTGTGCATAAGAAAATCCATACCGGAGAGAGGCCCTATGTGTGTCAAGACTGTGGGAAAGGATTTGTTCAGAGCTCTTCCCTCACACAGCATCAGAGAGTTCATTCTGGAGAGAGACCATTTGAATGTCAGGAGTGTGGGAGGACCTTCAATGATCGCTCAGCCATCTCCCAGCACCTGAGGACTCACACTGGCGCTAAGCCCTACAAGTGTCAGGACTGTGGAAAAGCCTTCCGCCAGAGCTCCCACCTCATCAGACATCAGAGGACTCACACCGGGGAGCGCCCATATGCATGCAACAAATGTGGAAAGGCCTTCACCCAGAGCTCACACCTTATTGGGCACCAGAGAACCCACAATAGGACAAAGCGAAAGAAGAAACAGCCTACCTCATAGCTCTCAAGCCAGTTGAAGAAACCTTGCCTTTTCAGCTTGACCCTGCAATATAACATGCACAGGCCTGCTTGTGAATCAGGACTGAATGTGAAAGGGAAGTATTGAGTGAGGACATTCCCAAAACCAAAGGACAACTGAGGAGACTGCCCAGCACATAATGAATAAATAAGAAAATGAGTGAGGAGTTATTAACATCATTTGGAAAAAAGATTTCCCATTCACTTGATATTGTTTGTTCACTCATTTAGTCATTAAAAGTGAGATTAATAAAATCTGAAAATGTTATATAATAACTTTAAAAAGCCAGGTAATTAATAATCTGCACTGATATTACATCCACAGTACCACAGTATTTATGTGTATGAATTAAGGATTAAAAGATAATGTGGATAAATAAACTATTGATCTA</t>
  </si>
  <si>
    <t>&gt;ENSG00000171606_ENST00000610905</t>
  </si>
  <si>
    <t>GCGAAACCTGCGTCCGTCGGGGGCTGCGCTGGGCGGGTCCAGAACCGTTAGTTGGGGGCGAGCGCGGCCTCTGCATTTTCCGCCGAGCTCGGGTACCCTGAGCCGGCCGTGCCTGCAGTCCTCCCGCCGCTCTGTGGGATGGGGACTCTGCCCACTTCCACCAGAGACACATTGAGAAGGAGGAAACTATGGCCTCCAGGCTTCCGACGGCCTGGTCCTGTGAACCAGTGACCTTTGAAGATGTAACACTGGGTTTTACCCCGGAAGAGTGGGGACTGCTGGACCTCAAACAGAAGTCCCTGTACAGGGAAGTGATGCTGGAGAACTACAGGAACCTGGTCTCAGTGGAACATCAGCTTTCCAAACCAGATGTGGTATCTCAGTTAGAGGAGGCAGAAGATTTCTGGCCAGTGGAGAGAGGAATTCCTCAAGACACCATTCCAGAGTATCCTGAGCTCCAGCTGGACCCTAAATTGGATCCTCTTCCTGCTGAGAGTCCCCTAATGAACATTGAGGTTGTTGAGGTCCTCACACTGAACCAGGAGGTGGCTGGTCCCCGGAATGCCCAGATCCAGGCCCTATATGCTGAAGATGGAAGCCTGAGTGCAGATGCCCCCAGTGAGCAGGTCCAACAGCAGGGCAAGCATCCAGGTGACCCTGAGGCCGCGCGCCAGAGGTTCCGGCAGTTCCGTTATAAGGACATGACAGGTCCCCGGGAGGCCCTGGACCAGCTCCGAGAGCTGTGTCACCAGTGGCTACAGCCTAAGGCACGCTCCAAGGAGCAGATCCTGGAGCTGCTGGTGCTGGAGCAGTTCCTAGGTGCACTGCCTGTGAAGCTCCGGACATGGGTGGAATCGCAGCACCCAGAGAACTGCCAAGAGGTGGTGGCCCTGGTAGAGGGTGTGACCTGGATGTCTGAGGAGGAAGTACTTCCTGCAGGACAACCTGCCGAGGGCACCACCTGCTGCCTCGAGGTCACTGCCCAGCAGGAGGAGAAGCAGGAGGATGCAGCCATCTGCCCAGTGACAGTGCTCCCTGAGGAGCCAGTGACCTTCCAGGATGTGGCTGTGGACTTCAGCCGGGAGGAGTGGGGGCTGCTGGGCCCGACACAGAGGACCGAGTACCGCGATGTGATGCTGGAGACCTTTGGGCACCTGGTCTCTGTGGGGTGGGAGACTACACTGGAAAATAAAGAGTTAGCTCCAAATTCTGACATTCCTGAGGAAGAACCAGCCCCCAGCCTGAAAGTACAAGAATCCTCAAGGGATTGTGCCTTGTCCTCTACATTAGAAGATACCTTGCAGGGTGGGGTCCAGGAAGTCCAAGACACAGTGTTGAAGCAGATGGAGTCTGCTCAGGAAAAAGACCTTCCTCAGAAGAAGCACTTTGACAACCGTGAGTCCCAGGCAAACAGTGGTGCTCTTGACACAAACCAAGTTTCGCTCCAGAAAATTGACAACCCTGAGTCCCAGGCAAACAGTGGCGCTCTTGACACAAACCAAGTTTTGCTCCACAAAATTCCTCCTAGAAAACGATTGCGCAAACGTGACTCACAAGTTAAAAGTATGAAACATAATTCACGTGTAAAAATTCATCAGAAGAGCTGTGAAAGGCAAAAGGCCAAGGAAGGCAATGGTTGTAGGAAAACCTTCAGTCGGAGTACTAAACAGATTACGTTTATAAGAATTCACAAGGGGAGCCAAGTTTGCCGATGCAGTGAATGTGGTAAAATATTCCGGAACCCAAGATACTTTTCTGTGCATAAGAAAATCCATACCGGAGAGAGGCCCTATGTGTGTCAAGACTGTGGGAAAGGATTTGTTCAGAGCTCTTCCCTCACACAGCATCAGAGAGTTCATTCTGGAGAGAGACCATTTGAATGTCAGGAGTGTGGGAGGACCTTCAATGATCGCTCAGCCATCTCCCAGCACCTGAGGACTCACACTGGCGCTAAGCCCTACAAGTGTCAGGACTGTGGAAAAGCCTTCCGCCAGAGCTCCCACCTCATCAGACATCAGAGGACTCACACCGGGGAGCGCCCATATGCATGCAACAAATGTGGAAAGGCCTTCACCCAGAGCTCACACCTTATTGGGCACCAGAGAACCCACAATAGGACAAAGCGAAAGAAGAAACAGCCTACCTCATAGCTCTCAAGCCAGTTGAAGAAACCTTGCCTTTTCAGCTTGACCCTGCAATATAACATGCACAGGCCTGCTTGTGAATCAGGACTGAATGTGAAAGGGAAGTATTGAGTGAGGACATTCCCAAAACCAAAGGACAACTGAGGAGACTGCCCAGCACATAATGAATAAATAAGAAAATGAGTGAGGAGTTATTAACATCATTTGGAAAAAAGATTTCCCATTCACTTGATATTGTTTGTTCACTCATTTAGTCATTAAAAGTGAGATTAATAAAATCTGAAAATGTTATATAATAACTTTAAAAAGCCAGGTAATTAATAATCTGCACTGATATTACATCCACAGTACCACAGTATTTATGTGTATGAATTAAGGATTAAAAGATAATGTGGATAAATAAACTATTGATCTA</t>
  </si>
  <si>
    <t>&gt;ENSG00000171606_ENST00000597528</t>
  </si>
  <si>
    <t>AGAACCGTTAGTTGGGGGCGAGCGCGGCCTCTGCATTTTCCGCCGAGCTCGGGTACCCTGAGCCGGCCGTGCCTGCAGTCCTCCCGCCGCTCTGTGGGATGGGGTCGGTGACCCGGAACCCCGAGGGGAGACAGTGCTTTCGGGGCGCCGCGGTGGAGAGAACAGATCGCCTCCGGAAGCGTGGGGTCTGGGCCAGGGAGGCGATCCCCTCCGATGCGCGGGACAGAGGAGGCTCGGTGTCCTCTCGGGGAGGGGAAAACTGGTCCTATCCAGTCCTGTGGGAGTCCTATGACTCACTCTGGGCGTTTTCCAGTTTGGGTGGACTTGTCATTTCCCGCTGAGGGAGCCGTTCCTGGGCGGAGGCTGCGGTAGCTCCCCAGCGGACACCTTAAGCCTCTCCCTCCCCTCCCAACTTCGGTTTCCTCAGGACTCTGCCCACTTCCACCAGAGACACATTGAGAAGGAGGAAACTATGGCCTCCAGGCTTCCGACGGCCTGGTCCTGTGAACCAGTGACCTTTGAAGATGTAACACTGGGTTTTACCCCGGAAGAGTGGGGACTGCTGGACCTCAAACAGAAGTCCCTGTACAGGGAAGTGATGCTGGAGAACTACAGGAACCTGGTCTCAGTGGAACATCAGCTTTCCAAACCAGATGTGGTATCTCAGTTAGAGGAGGCAGAAGATTTCTGGCCAGTGGAGAGAGGAATT</t>
  </si>
  <si>
    <t>&gt;ENSG00000171606_ENST00000594839</t>
  </si>
  <si>
    <t>GACTCTGCCCACTTCCACCAGAGACACATTGAGAAGGAGGAAACTATGGCCTCCAGGCTTCCGACGGCCTGGTCCTGTAACATCAGCTTTCCAAACCAGATGTGGTATCTCAGTTAGAGGAGGCAGAAGATTTCTGGCCAGTGGAGAGAGGAATTCCTCAAGACACCATTCCAGAGTATCCTGAGCTCCAGCTGGACCCTAAATTGGATCCTCTTCCTGCTGAGAGTCCCCTAATGAACATTGAGGTTGTTGAGGTCCTCACACTGAACCAGGAGGTGGCTGGTCCCCGGAATGCCCAGATCCAGGCCCTATATGCTGAAGATGGAAGCCTGAGTGCAGATGCCCCCAGTGAGCAGGTCCAACAGCAGGGCAAGCATCCAGGTGACCCTGAGGCCGCGCGCCAGAGGTTCCGGCAGTTCCGTTATAAGGACATGACAGGTCCCCGGGAGGCCCTGGACCAGCTCCGAGAGCTGTGTCACCAGTGGCTACAGCCTAAGGCACGCTCCAAGGAGCAGATCCTGGAGCTGCTGGTGCTGGAGCAGTT</t>
  </si>
  <si>
    <t>&gt;ENSG00000171606_ENST00000601995</t>
  </si>
  <si>
    <t>AACATCAGCTTTCCAAACCAGATGTGGTATCTCAGTTAGAGGAGGCAGAAGATTTCTGGCCAGTGGAGAGAGGAATTCCTCAAGACACCATTCCAGCATTCACTGGCAAACAGCACTGTGAGGAAGACAGCTGCCTAAGGCCTGTTTGTCACCCTGGAAGGGAAGCAGCAGAGAGGTAGAAGTATCCTGAGAGAAGAAAATAGTGTCAAGAGGGAGAAAGCAGCAGCTCCCATCAAGCCCTTACCACATGCTGTGCCTGGACTTTGGTATCTCATCACTTTGGGTGAAGAAACTCAGGCTCAAGAAGTTAATCTCTCTTGATTAAACCCCTTGCTTTG</t>
  </si>
  <si>
    <t>&gt;ENSG00000171606_ENST00000595146</t>
  </si>
  <si>
    <t>CTTCATCAGGCTGAGTTTCACAGAGCGTGCATGCTTCTGCATTGCTCACCTCCATTTTCCACATTTCACGGGTGCCCAGAAGATGTTTCTGATGTGAACGAATGATTGACTGGTTGATGTTTGTGATTGCAGGAAAGGGGAAGGTATCCTGCAGGGGGATGGTGGGATTCTAAGAGGCCAGGGCATCCTGGAGATCGGGTATCCGAGGCAGCAGGGCAGGCACTTGCATGAGTTGTGTCAGATGCACCAAGTCTGGGGTGCTGTACTTGGCAGAATAATTGCCCCAAAGGTGTCCATGTCCTGACTCCTGGACCCTGTGAATAAGTTGCCTCACATGACAAAGGGGACTTTGCAGAAACAATTAAGGATCTTGAGAGGGAGAGATGCACTGGATTATTTGAGTGGATCTAACATAACCACAGGGGCCCTTAGGAGAGGGAGGCTGGAGGGTCAGAGGAGATGTAATGATAGGAGCAGCTGATAGAGGAAGAAGCCATAAGCCAAATGTTTGGGGCAGCCTCTAGAAGCTGGAAAAGGCAAGGAATGGATTCTCCCTTGGAGCCTCCAAAAGGAACATAGCCATGCTGACACCTTCATTTTAGCCCAGTGAGGCACAAACCAGACTTCTCATCTCCAGAACCATAAGGTAATACATTTGCATTAATCTGAGCCGCTGGCATTGTGGCAATTCACTATAACAGCAATAGGAAACTAGTTAGTTAGGTGCCAAGGAGACAGTTGTGGGGTTAATGAGGTGAAAGTCAGTGAATTCACCCTGTGTTTAACCTCAGGGGTGAATAAAATAAATTAGTGCCACAGAAGACAATGGGAAGAGGCTTTCCAGAGAACCCTGAGAATCTCACATTATGTGATCAGTGTGTTAGTTGGGACGCTTGAGTGTGACTGCTGCAAAGCCTTGCACAGAATGGCTCAAGGGAGAAGGAGAATTTATTGGAAAAGTTCCAGGGTGCTCGAGCATCAGGCAGGGCTGGACCCAGGAGCTCCAATAGTGTCCTCCAGACTTGTCCTGTCCCTCATTCTTACCTCTTCTGCCCTCCACTGGCTTCATCATGGGCAGGCTGTCTCCCTGCATGGGATTTCTCTTTCCCAAATGTTCCAACTAAGGCCTTGTTGGCTCCAATCATCTGGCTATAGGCTGTGTTCATCCCAGATCTAATCACTGTGGCCAAGAGAAAGGGATGGTCCAGTGTGCCAGCCTAAGTCATCTTGTGGCCCACCTTGATGGTGGGGGTAGATTAGCATTGTGGAAGCCTGTGGACCATTTGGGGTCATGTGAGGAAGGTTAGAATGAAGGAGCCGTGGTTACAGGGGCCCTTGGGCCAGGTGGAGCTGTTGTTTTCTTAGGTGGAGGAGACTTGGTGACGTTCACCTCAAGATGGCTGCATTTCATGGGTCCAGGGAAAGTCTCACCTTCCATGAGGTGGGAGGAGAGAGGGAAGAAGGAAGAGGTGCCCAAATAGGCAGGGTGCAGGGCTTGGAGGCCGGAAACAGGGGCTTTGACTCTAAGGAGGGGGCGTCAGTCAGCTGCCTCACAGGAGGGGCTGGGGCCCTCAGCAGCCCCCGGAAAGGGAAGGAGTGGGACCAGAGTCTCAGCAGTGAGGACACTGGTGCCCTGTGACCCTTGGAGGGTGAGCCATCCCGGGCCCATCCAGGTGTGGGCACTCGGGCACGTGCTGTGAGGGGAGCAGAGCTGGTGGGAAGGGAGGACAGGAGCAGAGGCTGTCATGGAGCCACAGTACGATGCAGGGGTGCGGTGGCCCCATGGGTTGCAGAGAGGCCACCCTTGCCCTGCCTAAGGGTCCCCACACCTGCTGACCTCCTCTGGCTGGTGTCTCCTCCCAGTACTTCCTGCAGGACAACCTGCCGAGGGCACCACCTGCTGCCTCGAGGTCACTGCCCAGCAGGAGGAGAAGCAGGAGGATGCAGCCATCTGCCCAGTGACAGTGCTCCCTGAGGTAAGCGGGGAGTATCACCCTGTTTTGGTCACAGCATCTCCTGTGAGGCAGGCCCACCCCTGAGGCATCCACTCTGCCCTGGGCTTTCCTAAGACCTCCCACAGGCTGGGACATTCTGAGATTCTGAGCTCTTAGGTCTGTGCTGAAGCAATCTGAGTATGAAGAGCAGCCCTGCCCTCCAGCCACTGTGGCATCACTGGAGACAACGCATGGTGACCCGGGAGCTGAGAAAGCAGGAGGCAAGAGGGAAGGGACTAAGTGTTTACAGAGACTTGAGAGGTGGAACTACCACAGGCAGGCACATCTGTATCCAGGTCAGAACAAGAGAGCCCTCAACCTTCAGAAATGCATACTTAGGTATTTATCTTTGGTATCTGGGATTTGCTTCAGAATAACCCAGAGCTGGGGTGTGGGTGAAAAAGATTGGTCCTGATGCGCTGACCACTGGGGTAGTGGTATGTATGTGTCATTGGTCAGACCTGTTTGCACTGCAAATGGCTTATACTGGCTCAAGCGTAGAAGTCAATTTATTGGCTCTCATGTATTCTCTGGTAGGCTTCAGGCAAGGCTGCATCCAGGTGCTCCCAGGTGATGGGAAGAATCTCTGGCCAACCTGTTTCATGGCTCTGCTTTCTCCCCTTTCTTCTTCTTTTTTTTTGAGATGGAGTTTCACTCTTGTTGCCCAGGCTGGAGTGCAATGGCGCGATCTCAGCTCACTGCAACCTCTGCCTCCCAGGTTCAAGTGATTCTCCTGTCTCAGCCTCCTGAGTAGCTGGGATTACAGACAGCTGCCACTACACCCGGCTAATTTTTGGTATTTTTAATAGAGACGGGGTTTCACCATGTTGGCCAGGCTGGTCTCGAACTCCTGACCTCAGGTGATCCACCCGCCTTGGCCTCCCAATGTGCTGGGATTATAGGTGTGAGCCACTGCGCGTGGCCACTCCCCTTTCTTCTTAGGCAGATTCTGCCCCATGTAAGCAAAATGCCTCAGATCCTGGCAAAGCAGCGTTGGGGGTACCTCTTCTTCCCAAAGTCCTGGTCAGTTCCCCAGAAAGGACCAGTCATGGCTGTGCCAGGGTGACTGCCCTCCCCCAGGTCAGCCCTGTCGACAAAGGCAGGGGCTTGGTTGTCATTTCCACCAAGTGGGAAGACAGTATTAATAGATGGAGAACCCTCTGCAGTGGGAAGATTTCAGCAATGGGCAAGCTGGATAGAGCCGTGGTTAGGATGGAGTTGTTTGCTTGTTGCACTTGGAGCTCTTTATGAAGCAAGGGCTCTGCCTCCCAGCCTGAGACCCAGACCCTGGTTTGGACCCAGTAGAACTCTTGTGGGCCCTGGGTTGGTGTCTCTGAGCAAATCCCCAAAGCAGGAGAGTCCCTAGCACCGTGAGCTCTGTCAGAACCTCCCAGCTGGCCTTTCTTCTGCCCTCATTGACAACCCTCTGACCCTCTTGCTGAGCATAGACACATATGTGATGTTACAGGAGCCAGTGACCTTCCAGGATGTGGCTGTGGACTTCAGCCGGGAGGAGTGGGGGCTGCTGGGCCCGACACAGAGGACCGAGTACCGCGATGTGATGCTGGAGACCTTTGGGCACCTGGTCTCTGTGGGGTGGGAGACTACACTGGAAAATAAAGAGTTAGCTCCAAATTCTGACATTCCTGAGGAAGAACCAGCCCCCAGCCTGAAAGTACAAGAATCCTCAAGGGATTGTGCCTTGTCCTCTACATTAGAAGATACCTTGCAGGGTGGGGTCCAGGAAGTCCAAGACACAGTGTTGAAGCAGATGGAGTCTGCTCAGGAAAAAGACCTTCCTCAGAAGAAGCACTTTGACAACCGTGAGTCCCAGGCAAACAGTGGTGCTCTTGACACAAACCAAGTTTCGCTCCAGAAAATTGACAACCCTGAGTCCCAGGCAAACAGTGGCGCTCTTGACACAAACCAAGTTTTGCTCCACAAAATTCCTCCTAGAAAACGATTGCGCAAACGTGACTCACAAGTTAAAAGTATGAAACATAATTCACGTGTAAAAATTCATCAGAAGAGCTGTGAAAGGCAAAAGGCCAAGGAAGGCAATGGTTGTAGGAAAACCTTCAGTCGGAGTACTAAACAGATTACGTTTATAAGAATTCACAAGGGGAGCCAAGTTTGCCGATGCAGTGAATGTGGTAAAATATTCCGGAACCCAAGATACTTTTCTGTGCATAAGAAAATCCATACCGGAGAGAGGCCCTATGTGTGTCAAGACTGTGGGAAAGGATTTGTTCAGAGCTCTTCCCTCACACAGCATCAGAGAGTTCATTCTGGAGAGAGACCATTTGAATGTCAGGAGTGTGGGAGGACCTTCAATGATCGCTCAGCCATCTCCCAGCACCTGAGGACTCACACTGGCGCTAAGCCCTACAAGTGTCAGGACTGTGGAAAAGCCTTCCGCCAGAGCTCCCACCTCATCAGACATCAGAGGACTCACACCGGGGAGCGCCCATATGCATGCAACAAATGTGGAAAGGCCTTCACCCAGAGCTCACACCTTATTGGGCACCAGAGAACCCACAATAGGACAAAGCGAAAGAAGAAACAGCCTACCTCATAGCTCTCAAGCCAGTTGAAGAAACCTTGCCTTTTCAGCTTGACCCTGCAATATAACATGCACAGGCCTGCTTGTGAATCAGGACTGAATGTGAAAGGGAAGTATTGAGTGAGGACATTCCCAAAACCAAAGGACAACTGAGGAGACTGCCCAGCACATAATGAATAAATAAGAAAATGAGTGAGGAGTTATTAACATCATTTGGAAAAAAGATTTCCCATTCACTTGATATTGTTTGTTCACTCATTTAGTCATTAAAAGTGAGATTAATAAAATCTGAAAA</t>
  </si>
  <si>
    <t>&gt;ENSG00000158805_ENST00000562530</t>
  </si>
  <si>
    <t>AAATCTACCATCTCTGCCCAGAAAAATGCACGAACGCACGGACCTGCCCGTCACTCGGATTTTGGAAGGTGGCCTGGCGGACCCTCCTGCTACATCTCCTCTACAGGTGGAGCCCAGGCTGTGATGCACCGGCTCAGCGAGCGGAGTGGAAAGCCAAGGTCCGCAGGATCTGAGCTGTCCAAGGAGCAGGCCGGGCTCTCGCCATGGGTCACTGTCGCCTCTGCCACGGGAAGTTTTCCTCGAGAAGCCTGCGCAGCATCTCCGAGAGGGCGCCTGGAGCGAGCATGGAGAGGCCATCCGCAGAGGAGCGCGTGCTCGTACGGGACTTCCAGCGCCTGCTTGGTGTGGCTGTCCGCCAGGACCCCACCTTGTCTCCGTTTGTCTGCAAGAGCTGCCACGCCCAGTTCTACCAGTGCCACAGCCTTCTCAAGTCCTTCCTGCAGAGGGTCAACGCCTCCCCGGCTGGTCGCCGGAAGCCTTGTGCAAAGGTCGGTGCCCAGCCCCCAACAGGGGCAGAGGAGGGAGCGTGTCTGGTGGATCTGATCACATCCAGCCCCCAGTGCCTGCACGGCTTGGTGGGGTGGGTGCATGGACATGCGGCCAGCTGCGGGGCCCTGCCCCACCTTCAGAGGACACTGTCCTCCGAGTACTGCGGCGTCATCCAGGTCGTGTGGGGCTGCGACCAGGGCCACGACTACACCATGGATACCAGCTCCAGCTGCAAGGCCTTCTTGCTGGACAGTGCGCTGGCAGTCAAGTGGCCATGGGACAAAGAGACGGCGCCACGGCTGCCCCAGCACCGAGGGTGGAACCCTGGGGATGCCCCTCAGACCTCCCAGGGTAGAGGGACAGGGACCCCAGTTGGGGCTGAGACCAAGACCCTGCCCAGCACGGATGTGGCCCAGCCTCCTTCGGACAGCGACGCGGTGGGGCCCAGGTCGGGCTTCCCACCTCAGCCAAGCCTGCCCCTTTGCAGGGCCCCAGGGCAGTTGGGTGAGAAGCAGCTTCCATCTTCAACCTCGGATGATCGGAGACGTCTTGAGTGAAGATGAAAATGACAAGAAGCAAAATGCCCAGTCTTCGGACGAGTCCTTTGAGCCTTACCCAGAAAGGAAAGTCTCTGGTAAGAAGAGTGAAAGCAAAGAAGCCAAGAAGTCTGAAGAACCAAGAATTCGGAAGAAGCCGGGACCCAAGCCCGGATGGAAGAAGAAGCTTCGTTGTGAGAGGGAGGAGCTTCCCACCATCTACAAGTGTCCTTACCAGGGCTGCACGGCCGTGTACCGAGGCGCTGACGGCATGAAGAAGCACATCAAGGAGCACCACGAGGAGGTCCGGGAGCGGCCCTGCCCCCACCCTGGCTGCAACAAGGTTTTCATGATCGACCGCTACCTGCAGCGCCACGTGAAGCTCATCCACACAGAGGTGCGGAACTATATCTGTGACGAATGTGGACAAACCTTCAAGCAGCGGAAGCACCTTCTCGTCCACCAAATGCGACATTCGGGAGCCAAGCCTTTGCAGTGTGAGGTCTGTGGGTTCCAGTGCAGGCAGCGGGCATCCCTCAAGTACCACATGACCAAACACAAGGCTGAGACTGAGCTGGACTTTGCCTGTGACCAGTGTGGCCGGCGGTTTGAGAAGGCCCACAACCTCAATGTACACATGTCCATGGTGCACCCGCTGACACAGACCCAGGACAAGGCCCTGCCCCTGGAGGCGGAACCACCACCTGGGCCACCGAGCCCCTCTGTGACCACAGAGGGCCAGGCGGTGAAGCCCGAACCCACCTGAGGACGGCAGTGAGGATGAGCACCTCTAGCAGCCTG</t>
  </si>
  <si>
    <t>&gt;ENSG00000158805_ENST00000289816</t>
  </si>
  <si>
    <t>GCACTTCCGGCGACGGGCCCCCTCCGCGCGTACTGCGGGCCCCACGGGTGTTAGTGGCGGGGGCGGCAGAGTCCGGGTGGGTTGTCGCGACGGAGCCGGGCCTCTTCGCCGTCTTGAGACGGGGCTGGCGAGAAGGGCCCCTCACGGAGTTGCCATGGGCGTCTAACCGCGGCAGCCAGGCCCCTCTCTACGTGAGACCCCGGCCCCCCTCCCCTTTCTGCAGCCCGCCCGCCACCTGCGCGCCGCGTGGCCTCCGCCGGCGCCTGCCCGCCCCGCGCCTCCGTCTCCCACGGAGCAGGCCGGGCTCTCGCCATGGGTCACTGTCGCCTCTGCCACGGGAAGTTTTCCTCGAGAAGCCTGCGCAGCATCTCCGAGAGGGCGCCTGGAGCGAGCATGGAGAGGCCATCCGCAGAGGAGCGCGTGCTCGTACGGGACTTCCAGCGCCTGCTTGGTGTGGCTGTCCGCCAGGACCCCACCTTGTCTCCGTTTGTCTGCAAGAGCTGCCACGCCCAGTTCTACCAGTGCCACAGCCTTCTCAAGTCCTTCCTGCAGAGGGTCAACGCCTCCCCGGCTGGTCGCCGGAAGCCTTGTGCAAAGGTCGGTGCCCAGCCCCCAACAGGGGCAGAGGAGGGAGCGTGTCTGGTGGATCTGATCACATCCAGCCCCCAGTGCCTGCACGGCTTGGTGGGGTGGGTGCATGGACATGCGGCCAGCTGCGGGGCCCTGCCCCACCTTCAGAGGACACTGTCCTCCGAGTACTGCGGCGTCATCCAGGTCGTGTGGGGCTGCGACCAGGGCCACGACTACACCATGGATACCAGCTCCAGCTGCAAGGCCTTCTTGCTGGACAGTGCGCTGGCAGTCAAGTGGCCATGGGACAAAGAGACGGCGCCACGGCTGCCCCAGCACCGAGGGTGGAACCCTGGGGATGCCCCTCAGACCTCCCAGGGTAGAGGGACAGGGACCCCAGTTGGGGCTGAGACCAAGACCCTGCCCAGCACGGATGTGGCCCAGCCTCCTTCGGACAGCGACGCGGTGGGGCCCAGGTCGGGCTTCCCACCTCAGCCAAGCCTGCCCCTTTGCAGGGCCCCAGGGCAGTTGGGTGAGAAGCAGCTTCCATCTTCAACCTCGGATGATCGGGTAAAAGACGAGTTCAGTGACCTTTCTGAGGGAGACGTCTTGAGTGAAGATGAAAATGACAAGAAGCAAAATGCCCAGTCTTCGGACGAGTCCTTTGAGCCTTACCCAGAAAGGAAAGTCTCTGGTAAGAAGAGTGAAAGCAAAGAAGCCAAGAAGTCTGAAGAACCAAGAATTCGGAAGAAGCCGGGACCCAAGCCCGGATGGAAGAAGAAGCTTCGTTGTGAGAGGGAGGAGCTTCCCACCATCTACAAGTGTCCTTACCAGGGCTGCACGGCCGTGTACCGAGGCGCTGACGGCATGAAGAAGCACATCAAGGAGCACCACGAGGAGGTCCGGGAGCGGCCCTGCCCCCACCCTGGCTGCAACAAGGTTTTCATGATCGACCGCTACCTGCAGCGCCACGTGAAGCTCATCCACACAGAGGTGCGGAACTATATCTGTGACGAATGTGGACAAACCTTCAAGCAGCGGAAGCACCTTCTCGTCCACCAAATGCGACATTCGGGAGCCAAGCCTTTGCAGTGTGAGGTCTGTGGGTTCCAGTGCAGGCAGCGGGCATCCCTCAAGTACCACATGACCAAACACAAGGCTGAGACTGAGCTGGACTTTGCCTGTGACCAGTGTGGCCGGCGGTTTGAGAAGGCCCACAACCTCAATGTACACATGTCCATGGTGCACCCGCTGACACAGACCCAGGACAAGGCCCTGCCCCTGGAGGCGGAACCACCACCTGGGCCACCGAGCCCCTCTGTGACCACAGAGGGCCAGGCGGTGAAGCCCGAACCCACCTGAGGACGGCAGTGAGGATGAGCACCTCTAGCAGCCTGGACTCCGCAGTGGCTGTGTCAGCCTCACCCTTCGTGTGCACCCGCATGGGAGGGTCGGAGGGTGCTGCCCGCCCTTGGTGCTGGAGGCGGGCTTGGTGTCCGGCTCAAGTAGCCTTCCTCTGCTCTGGGACCAGTGGTTTATTTTCCCGCAAACGCTGAGTGACTCGGGGCCGGACAGTTCATAAATAATTGATTCCTTTCCCCACTAAAGCAGTCGAGGAGATTTGTAATCCACTTTTTAGTGCAACAAGAGCTCCATGTTATGCTTGTAATAAATTATTTACACGGGAGCTGGGCTGGTGTGCAGTGGCAGGTCCCGTCAGAAGAGATGAGGCTCCTGGGACAGGTCAGCGTCAGGGGCAGCCTGCTGTCTGCTCTGGAGGGCGGCGCTCACCTCTGGGTCGCAGTCCCCACGATCAGCCAGCAGCTGTGAGAGAGGAGCAGGTCCTCAGCCCATGCCGCCCACTAGGCCTCAGACCACAGGGGAGGGGCTCTGGCAGAAATAGTCGAGTTGTATTGCCAGCCAGGCAGGCACATGGCCCAGGCAGCTGTCAATTCTCATGTCCCCCACATGGCCCAAGGTGGGCATCTTGACGTTACCTCTGCCACGTGTGAGAAGCTCTTTTTCGGGCACCGAGGTATTAACTGCAGCAGAAAAAGACGAGCTTTTGTTATCAGTTCCACGGGGTTGCCCTAGAGAGAAAACAGGCAAACTCACAGGTTAGAAGACATACAGAAACAGGGCTGGTGTGTCCCCCATAGTCTGCATGCTGTGCCGGAACATTCTTTGGCAGAAGGAGCCTCCGGCTGGGGGGAGCTCCCCTGGAGGTGGGACTGGCCCTTGCACCTGCCTGACCCTTGAGCTCCAGGCTCCTGCCAGCTGGAGGTGAAACTGTGCTTGTATCCCCAGCCACGAAGAGCTGGACCAGCTTCAAGTACATGTCCACAGCAACATGCAGGAAGGCCTCTTCCCTGATGGCCGCGTCTTCATGGAAGTAGGAGAGAAGACTAGAGGTAAAGACATAGTGACAAATGGCTACAGACTGCTGGAAAGGTAGCAGGTGATGCCAAGGGATACTGCTCATCTGTGGAGCAGAGGCACAGACAACCCTTCCCATCTGGCGGGACCCAGAGGTGCTGAGATGGGGGTCTGGGAAACACTGCCCAGCCCTGACCAGCCCTGTGGGTGGAGGTACCTGTAAAAAGCGAAAGGCAGCAGCCTGGTGTGCTGATCCGGGGCCACACGGAGGAGGAGCCGCCCCAGCCTGAGGTCTGCAACACCAAGAAGTGGCTCAGGCAACTCTGGACATCTCTGCCTATTATCAGTGCTGGGGACACCCCTGGGGGTCGGGACGTGTACCCTGGGAGGCCTGGCTGTGGGGATAGTGTGGGGCGAACAGCCTGAGCTGAGGATACCCAGGTACCTGTCAGCAGCTGGGAGAGGATGGGGGGGTCGACCTCTTGCAGGAGGGTGGGTGTGGTGCAGAGAGAGGCAGTCCCCATGATAGGCCCATTGGTCCTGGGGTTGACCAGTGAGCCAGTAAATTATCTTATTGCTTTAAACAAGTTTGTGCTTAATCTGTCCCAACTAAAATGGAGCTTATAAACTTACTTAGCAAGGAACCTCAAGGAGGGCTCGTTCTTAACCATTTGCAAGATGCCTCTGAAAAGAGCGGCCCTCCGCATTTGTGCCTCAGCAGCGTGTTTCTTACCACTCTCTGTCAACTGAAAGAGTGCCAGCCAGGATATCTTCCTCTTCTCTAAACACTCGAGGATTGCTGCACAAACGTGGAAAGCCTTTGGCAGGTCTGTGGTGCTCTGTAAACCGCAGGAGACCAACCCTGAGAATGGCCGACCTGGTGCTCCCATGGGTAGGAGGGTACAGCCCTCAGCACAGAAGAGGGCATTTCCTCTTTGCTTATTGTAAGTCTTAAAACTGGTGACAGTTTTACCTATAGAAGGTAATACTGGGCCTCTGGACAGAAGAGGCTCAGGTAGGAGGCCAGGGACTTCGAGCACCCACACCAAGGCTGCTGCACCACGTCCTCAAATAAGACATTAAAAGAAAGGCCCACAGGCCGGATGCAGTGGCTCATGCCTGTAATCCCAACACTTTGGGAGGCCGAGGTCGGCGGATCACTGAGGCCAGTTCAAGACCAGCCTGGCAATATGGTGAAACCCCGTCTCTACTAAAAATACAAAAATTAGCCGGGTGTGACAGACTCACGCCTGTAATCCCAGCTACTCGGGAGGCTGATGCAGGAGAATTGCTTGAACCCAGGAGGCTGAGGTTGCAGTGAGCTGAGATCACACCACTGCACTCCAGCCTGGGTGACAGAGTGAGACCCCCATCTCAAAAAAAAAAAAAAAAAACCCACGGCCTGGGAGTTCTCACTCACACTTCCGCAAACACAAGGAGCTCCTGAGCTAGTCTGGAAACCCTGACTTGGAAGCTGGCTGCCTGGTGCCCCTGCCTGGCCCACAGTGGGAGAGGACACCTTGGCTGGTAAGGTCTGACTTACATTTGAGGTCAGATGTGACGACAGCAGGCCCATCAAGGAGAAGAAGAAAAGGAAAACCAATAGCTGTAAATAAAAACGTGCACTTATTATTACATTAAAA</t>
  </si>
  <si>
    <t>&gt;ENSG00000158805_ENST00000568064</t>
  </si>
  <si>
    <t>TCCGCGCGTACTGCGGGCCCCACGGGTGTTAGTGGCGGGGGCGGCAGAGTCCGGGTGGGTTGTCGCGACGGAGCCGGGCCTCTTCGCCGTCTTGAGACGGGGCTGGCGAGAAGGGCCCCTCACGGAGTTGCCATGGGCGTCTAACCGCGGCAGCCAGGCCCCTCTCTACGTGAGACCCCGGCCCCCCTCCCCTTTCTGCAGCCCGCCCGCCACCTGCGCGCCGCGTGGCCTCCGCCGGCGCCTGCCCGCCCCGCGCCTCCGTCTCCCACGGAGCAGGCCGGGCTCTCGCCATGGGTCACTGTCGCCTCTGCCACGGGAAGTTTTCCTCGAGAAGCCTGCGCAGCATCTCCGAGAGGGCGCCTGGAGCGAGCATGGAGAGGCCATCCGCAGAGGAGCGCGTGCTCGTACGGGACTTCCAGCGCCTGCTTGGTGTGGCTGTCCGCCAGGACCCCACCTTGTCTCCGTTTGTCTGCAAGAGCTGCCACGCCCAGTTCTACCAGTGCCACAGCCTTCTCAAGTCCTTCCTGCAGAGGGTCAACGCCTCCCCGGCTGGTCGCCGGAAGCCTTGTGCAAAGGTCGGTGCCCAGCCCCCAACAGGGGCAGAGGAGGGAGCGTGTCTGGCCCCCAGTGCCTGCACGGCTTGGTGGGGTGGGTGCATGGACATGCGGCCAGCTGCGGGGCCCTGCCCCACCTTCAGAGGACACTGTCCTCCGAGTACTGCGGCGTCATCCAGGTCGTGTGGGGCTGCGACCAGGGCCACGACTACACCATGGATACCAGCTCCAGCTGCAAGGCCTTCTTGCTGGACAGTGCGCTGGCAGTCAAGTGGCCATGGGACAAAGAGACGGCGCCACGGCTGCCCCAGCACCGAGGGTGGAACCCTGGGGATGCCCCTCAGACCTCCCAGGGTAGAGGGACAGGGACCCCAGTTGGGGCTGAGACCAAGACCCTGCCCAGCACGGATGTGGCCCAGCCTCCTTCGGACAGCGACGCGGTGGGGCCCAGGTCGGGCTTCCCACCTCAGCCAAGCCTGCCCCTTTGCAGGGCCCCAGGGCAGTTGGGTGAGAAGCAGCTTCCATCTTCAACCTCGGATGATCGGAGACGTCTTGAGTGAAGATGAAAATGACAAGAAGCAAAATGCCCAGTCTTCGGACGAGTCCTTTGAGCCTTACCCAGAAAGGAAAGTCTCTGGTAAGAAGAGTGAAAGCAAAGAAGCCAAGAAGTCTGAAGAACCAAGAATTCGGAAGAAGCCGGGACCCAAGCCCGGATGGAAGAAGAAGCTTCGTTGTGAGAGGGAGGAGCTTCCCACCATCTACAAGTGTCCTTACCAGGGCTGCACGGCCGTGTACCGAGGCGCTGACGGCATGAAGAAGCACATCAAGGAGCACCACGAGGAGGTCCGGGAGCGGCCCTGCCCCCACCCTGGCTGCAACAAGGTTTTCATGATCGACCGCTACCTGCAGCGCCACGTGAAGCTCATCCACACAGAGGTGCGGAACTATATCTGTGACGAATGTGGACAAACCTTCAAGCAGCGGAAGCACCTTCTCGTCCACCAAATGCGACATTCGGGAGCCAAGCCTTTGCAGTAAGTGTGAGTCAGGACCCCCTCCCAGGGCTGTGGCCCTCGCACCTTCTTATCTGCCTCTGTCCCCCAGGTGTGAGGTCTGTGGGTTCCAGTGCAGGCAGCGGGCATCCCTCAAGTACCACATGACCAAACACAAGGCTGAGACTGAGCTGGACTTTGCCTGTGACCAGTGTGGCCGGCGGTTTGAGAAGGCCCACAACCTCAATGTACACATGTCCATGGTGCACCCGCTGACACAGACCCAGGACAAGGCCCTGCCCCTGGAGGCGGAACCACCACCTGGGCCACCGAGCCCCTCTGTGACCACAGAGGGCCAGGCGGTGAAGCCCGAACCCACCTGAGGACGGCAGTGAGGATGAGCACCTCTAGCAGCCTGGACTCCGCAGTGGCTGTGTCAGCCTCACCCTTCGTGTGCACCCGCATGGGAGGGTCGGAGGGTGCTGCCCGCCCTTGGTGCTGGAGGCGGGCTTGGTGTCCGGCTCAAGTAGCCTTCCTCTGCTCTGGGACCAGTGGTTTATTTTCCCGCAAACGCTGAGTGACTCGGGGCCGGACAGTTCATAAATAATTGATTCCTTTCCCCACTAAAGCAGTCGAGGAGATTTGTAATCCACTTTT</t>
  </si>
  <si>
    <t>&gt;ENSG00000158805_ENST00000563983</t>
  </si>
  <si>
    <t>CCAGGCCCCTCTCTACGTGAGACCCCGGCCCCCCTCCCCTTTCTGCAGCCCGCCCGCCACCTGCGCGCCGCGTGGCCTCCGCCGGCGCCTGCCCGCCCCGCGCCTCCGTCTCCCACGGAGCAGGCCGGGCTCTCGCCATGGGTCACTGTCGCCTCTGCCACGGGAAGTTTTCCTCGAGAAGCCTGCGCAGCATCTCCGAGAGGGCGCCTGGAGCGAGCATGGAGAGGCCATCCGCAGAGGAGCGCGTGCTCGTACGGGACTTCCAGCGCCTGCTTGGTGTGGCTGTCCGCCAGGACCCCACCTTGTCTCCGTTTGTCTGCAAGAGCTGCCACGCCCAGTTCTACCAGTGCCACAGCCTTCTCAAGTCCTTCCTGCAGAGGGTCAACGCCTCCCCGGCTGGTCGCCGGAAGCCTTGTGCAAAGGTCGGTGCCCAGCCCCCAACAGGGGCAGAGGAGGGAGCGTGTCTGGGTGAGTCCTCCCCCGGTGGAGGGTGGGCTGGGTGCCGACCAGCCGTGGATCTGACATCTCTGTTGACTCTCTGCAGTGGATCTGATCACATCCAGCCCCCAGTGCCTGCACGGCTTGGTGGGGTGGGTGCATGGACATGCGGCCAGCTGCGGGGCCCTGCCCCACCTTCAGAGGACACTGTCCTCCGAGTACTGCGGCGTCATCCAGGTCGTGTGGGGCTGCGACCAGGGCCACGACTACACCATGGATACCAGCTCCAGCTGCAAGGCCTTCTTGCTGGACAGTGCGCTGGCAGTCAAGTGGCCATGGGACAAAGAGACGGCGCCACGGCTGCCCCAGCACCGAGGGTGGAACCCTGGGGATGCCCCTCAGACCTCCCAGGGTAGAGGGACAGGGACCCCAGTTGGGGCTGAGACCAAGACCCTGCCCAGCACGGATGTGGCCCAGCCTCCTTCGGACAGCGACGCGGTGGGGCCCAGGTCGGGCTTCCCACCTCAGCCAAGCCTGCCCCTTTGCAGGGCCCCAGGGCAGTTGGGTGAGAAGCAGCTTCCATCTTCAACCTCGGATGATCGGGTAAAAGACGAGTTCAGTGACCTTTCTGAGGGAGACGTCTTGAGTGAAGATGAAAATGACAAGAAGCAAAATGCCCAGTCTTCGGACGAGTCCTTTGAGCCTTACCCAGAAAGGAAAGTCTCTGGTAAGAAGAGTGAAAGCAAAGAAGCCAAGAAGTCTGAAGAACCAAGAATTCGGAAGAAGCCGGGACCCAAGCCCGGATGGAAGAAGAAGCTTCGTTGTGAGAGGGAGGAGCTTCCCACCATCTACAAGTGTCCTTACCAGGGCTGCACGGCCGTGTACCGAGGCGCTGACGGCATGAAGAAGCACATCAAGGAGCACCACGAGGAGGTCCGGGAGCGGCCCTGCCCCCACCCTGGCTGCAACAAGGTTTTCATGATCGACCGCTACCTGCAGCGCCACGTGAAGCTCATCCACACAGAGGTGCGGAACTATATCTGTGACGAATGTGGACAAACCTTCAAGCAGCGGAAGCACCTTCTCGTCCACCAAATGCGACATTCGGGAGCCAAGCCTTTGCAGTGTGAGGTCTGTGGGTTCCAGTGCAGGCAGCGGGCATCCCTCAAGTACCACATGACCAAACACAAGGCTGAGACTGAGCTGGACTTTGCCTGTGACCAGTGTGGCCGGCGGTTTGAGAAGGCCCACAACCTCAATGTACACATGTCCATGGTGCACCCGCTGACACAGACCCAGGACAAGGCCCTGCCCCTGGAGGCGGAACCACCACCTGGGCCACCGAGCCCCTCTGTGACCACAGAGGGCCAGGCGGTGAAGCCCGAACCCACCTGAGGACGGCAGTGAGGATGAGCACCTCTAGCAGCCTGGACTCCGCAGTGGCTGTGTCAGCCTCACCCTTCGTGTGCACCCGCATGGGAGGGTCGGAGGGTGCTGCCCGCCCTTGGTGCTGGAGGCGGGCTTGGTGTCCGGCTCAAGTAGCCTTCCTCTGCTCTGGGACCAGTGGTTTATTTTCCCGCAAACGCTGAGTGACTCGGGGCCGGACAGTTCATAAATAATTGATTCCTTTCCCCACTAAAGCAGTCGAGGAGATTTGTAATCCACTTTTTAGTGCAACAAGAGCTCCATGTTATGCTTGTAATAAATTATTTACACGGGAGCTGGGCTGGTGTGCAGTGGCAGGTCCCGTCAGAAGAGATGAGGCTCCTGGGACAGGTCAGCGTCAGGGGCAGCCTGCTGTCTGCTCTGGAGGGCGGCGCTCACCTCTGGGTCGCAGTCCCCACGATCAGCCAGCAGCTGTGAGAGAGGAGCAGGTCCTCAGCCCATGCCGCCCACTAGGCCTCAGACCACAGGGGAGGGGCTCTGGCAGAAATAGTCGAGTTGTATTGCCAGCCAGGCAGGCACATGGCCCAGGCAGCTGTCAATTCTCATGTCCCCCACATGGCCCAAGGTGGGCATCTTGACGTTACCTCTGCCACGTGTGAGAAGCTCTTTTTCGGGCACCGAGGTATTAACTGCAGCAGAAAAAGACGAGCTTTTGTTATCAGTTCCACGGGGTTGCCCTAGAGAGAAAACAGGCAAACTCACAGGTTAGAAGACATACAGAAACAGGGCTGGTGTGTCCCCCATAGTCTGCATGCTGTGCCGGAACATTCTTTGGCAGAAGGAGCCTCCGGCTGGGGGGAGCTCCCCTGGAGGTGGGACTGGCCCTTGCACCTGCCTGACCCTTGAGCTCCAGGCTCCTGCCAGCTGGAGGTGAAACTGTGCTTGTATCCCCAGCCACGAAGAGCTGGACCAGCTTCAAGTACATGTCCACAGCAACATGCAGGAAGGCCTCTTCCCTGATGGCCGCGTCTTCATGGAAGTAGGAGAGAAGACTAGAGGTAAAGACATAGTGACAAATGGCTACAGACTGCTGGAAAGGTAGCAGGTGATGCCAAGGGATACTGCTCATCTGTGGAGCAGAGGCACAGACAACCCTTCCCATCTGGCGGGACCCAGAGGTGCTGAGATGGGGGTCTGGGAAACACTGCCCAGCCCTGACCAGCCCTGTGGGTGGAGGTACCTGTAAAAAGCGAAAGGCAGCAGCCTGGTGTGCTGATCCGGGGCCACACGGAGGAGGAGCCGCCCCAGCCTGAGGTCTGCAACACCAAGAAGTGGCTCAGGCAACTCTGGACATCTCTGCCTATTATCAGTGCTGGGGACACCCCTGGGGGTCGGGACGTGTACCCTGGGAGGCCTGGCTGTGGGGATAGTGTGGGGCGAACAGCCTGAGCTGAGGATACCCAGGTACCTGTCAGCAGCTGGGAGAGGATGGGGGGGTCGACCTCTTGCAGGAGGGTGGGTGTGGTGCAGAGAGAGGCAGTCCCCATGATAGGCCCATTGGTCCTGGGGTTGACCAGTG</t>
  </si>
  <si>
    <t>&gt;ENSG00000158805_ENST00000443381</t>
  </si>
  <si>
    <t>GCCCCGCCTCGCTTCCAGCGCGCCGAGCGGAGCCTAACGCCGGGTCCTCTAGGAACCTCGGGCCGGGCAGCACCCGCGGGATTCTGCTGGCGTCCTCCGCTGCCATGAAGCGGGACCGGCTGGGCCGCTTCCTGTCTCCTGGGTCGTCCCGACAGTGCGGGGCCTCGGACGGCGGCGGCGGCGTCAGCCGGACTCGGGGCCGCCCTTCCCTTAGCGGTGGGCCGAGGGTGGACGGGGCGACGGCGCGGCGCGCCTGGGGCCCGGTGGGGTCCTGCGGGGACGCGGGCGAGGACGGCGCGGACGAGGCAGGAGCAGGCCGGGCTCTCGCCATGGGTCACTGTCGCCTCTGCCACGGGAAGTTTTCCTCGAGAAGCCTGCGCAGCATCTCCGAGAGGGCGCCTGGAGCGAGCATGGAGAGGCCATCCGCAGAGGAGCGCGTGCTCGTACGGGACTTCCAGCGCCTGCTTGGTGTGGCTGTCCGCCAGGACCCCACCTTGTCTCCGTTTGTCTGCAAGAGCTGCCACGCCCAGTTCTACCAGTGCCACAGCCTTCTCAAGTCCTTCCTGCAGAGGGTCAACGCCTCCCCGGCTGGTCGCCGGAAGCCTTGTGCAAAGGTCGGTGCCCAGCCCCCAACAGGGGCAGAGGAGGGAGCGTGTCTGGTGGATCTGATCACATCCAGCCCCCAGTGCCTGCACGGCTTGGTGGGGTGGGTGCATGGACATGCGGCCAGCTGCGGGGCCCTGCCCCACCTTCAGAGGACACTGTCCTCCGAGTACTGCGGCGTCATCCAGGTCGTGTGGGGCTGCGACCAGGGCCACGACTACACCATGGATACCAGCTCCAGCTGCAAGGCCTTCTTGCTGGACAGTGCGCTGGCAGTCAAGTGGCCATGGGACAAAGAGACGGCGCCACGGCTGCCCCAGCACCGAGGGTGGAACCCTGGGGATGCCCCTCAGACCTCCCAGGGTAGAGGGACAGGGACCCCAGTTGGGGCTGAGACCAAGACCCTGCCCAGCACGGATGTGGCCCAGCCTCCTTCGGACAGCGACGCGGTGGGGCCCAGGTCGGGCTTCCCACCTCAGCCAAGCCTGCCCCTTTGCAGGGCCCCAGGGCAGTTGGGTGAGAAGCAGCTTCCATCTTCAACCTCGGATGATCGGGTAAAAGACGAGTTCAGTGACCTTTCTGAGGGAGACGTCTTGAGTGAAGATGAAAATGACAAGAAGCAAAATGCCCAGTCTTCGGACGAGTCCTTTGAGCCTTACCCAGAAAGGAAAGTCTCTGGTAAGAAGAGTGAAAGCAAAGAAGCCAAGAAGTCTGAAGAACCAAGAATTCGGAAGAAGCCGGGACCCAAGCCCGGATGGAAGAAGAAGCTTCGTTGTGAGAGGGAGGAGCTTCCCACCATCTACAAGTGTCCTTACCAGGGCTGCACGGCCGTGTACCGAGGCGCTGACGGCATGAAGAAGCACATCAAGGAGCACCACGAGGAGGTCCGGGAGCGGCCCTGCCCCCACCCTGGCTGCAACAAGGTTTTCATGATCGACCGCTACCTGCAGCGCCACGTGAAGCTCATCCACACAGAGGTGCGGAACTATATCTGTGACGAATGTGGACAAACCTTCAAGCAGCGGAAGCACCTTCTCGTCCACCAAATGCGACATTCGGGAGCCAAGCCTTTGCAGTGTGAGGTCTGTGGGTTCCAGTGCAGGCAGCGGGCATCCCTCAAGTACCACATGACCAAACACAAGGCTGAGACTGAGCTGGACTTTGCCTGTGACCAGTGTGGCCGGCGGTTTGAGAAGGCCCACAACCTCAATGTACACATGTCCATGGTGCACCCGCTGACACAGACCCAGGACAAGGCCCTGCCCCTGGAGGCGGAACCACCACCTGGGCCACCGAGCCCCTCTGTGACCACAGAGGGCCAGGCGGTGAAGCCCGAACCCACCTGAGGACGGCAGTGAGGATGAGCACCTCTAGCAGCCTGGACTCCGCAGTGGCTGTGTCAGCCTCACCCTTCGTGTGCACCCGCATGGGAGGGTCGGAGGGTGCTGCCCGCCCTTGGTGCTGGAGGCGGGCTTGGTGTCCGGCTCAAGTAGCCTTCCTCTGCTCTGGGACCAGTGGTTTATTTTCCCGCAAACGCTGAGTGACTCGGGGCCGGACAGTTCATAAATAATTGATTCCTTTCCCCACTAAAGCAGTCGAGGAGATTTGTAATCCACTTTTTAGTGCAACAAGAGCTCCATGTTATGCTTGTAATAAATTATTTACACGGGAGCTGGGCTGGTGTGCAGTGGCAGGTCCCGTCAGAAGAGATGAGGCTCCTGGGACAGGTCAGCGTCAGGGGCAGCCTGCTGTCTGCTCTGGAGGGCGGCGCTCACCTCTGGGTCGCAGTCCCCACGATCAGCCAGCAGCTGTGAGAGAGGAGCAGGTCCTCAGCCCATGCCGCCCACTAGGCCTCAGACCACAGGGGAGGGGCTCTGGCAGAAATAGTCGAGTTGTATTGCCAGCCAGGCAGGCACATGGCCCAGGCAGCTGTCAATTCTCATGTCCCCCACATGGCCCAAGGTGGGCATCTTGACGTTACCTCTGCCACGTGTGAGAAGCTCTTTTTCGGGCACCGAGGTATTAACTGCAGCAGAAAAAGACGAGCTTTTGTTATCAGTTCCACGGGGTTGCCCTAGAGAGAAAACAGGCAAACTCACAGGTTAGAAGACATACAGAAACAGGGCTGGTGTGTCCCCCATAGTCTGCATGCTGTGCCGGAACATTCTTTGGCAGAAGGAGCCTCCGGCTGGGGGGAGCTCCCCTGGAGGTGGGACTGGCCCTTGCACCTGCCTGACCCTTGAGCTCCAGGCTCCTGCCAGCTGGAGGTGAAACTGTGCTTGTATCCCCAGCCACGAAGAGCTGGACCAGCTTCAAGTACATGTCCACAGCAACATGCAGGAAGGCCTCTTCCCTGATGGCCGCGTCTTCATGGAAGTAGGAGAGAAGACTAGAGGTAAAGACATAGTGACAAATGGCTACAGACTGCTGGAAAGGTAGCAGGTGATGCCAAGGGATACTGCTCATCTGTGGAGCAGAGGCACAGACAACCCTTCCCATCTGGCGGGACCCAGAGGTGCTGAGATGGGGGTCTGGGAAACACTGCCCAGCCCTGACCAGCCCTGTGGGTGGAGGTACCTGTAAAAAGCGAAAGGCAGCAGCCTGGTGTGCTGATCCGGGGCCACACGGAGGAGGAGCCGCCCCAGCCTGAGGTCTGCAACACCAAGAAGTGGCTCAGGCAACTCTGGACATCTCTGCCTATTATCAGTGCTGGGGACACCCCTGGGGGTCGGGACGTGTACCCTGGGAGGCCTGGCTGTGGGGATAGTGTGGGGCGAACAGCCTGAGCTGAGGATACCCAGGTACCTGTCAGCAGCTGGGAGAGGATGGGGGGGTCGACCTCTTGCAGGAGGGTGGGTGTGGTGCAGAGAGAGGCAGTCCCCATGATAGGCCCATTGGTCCTGGGGTTGACCAGTGAGCCAGTAAATTATCTTATTGCTTTAAACAAGTTTGTGCTTAATCTGTCCCAACTAAAATGGAGCTTATAAACTTACTTAGCAAGGAACCTCAAGGAGGGCTCGTTCTTAACCATTTGCAAGATGCCTCTGAAAAGAGCGGCCCTCCGCATTTGTGCCTCAGCAGCGTGTTTCTTACCACTCTCTGTCAACTGAAAGAGTGCCAGCCAGGATATCTTCCTCTTCTCTAAACACTCGAGGATTGCTGCACAAACGTGGAAAGCCTTTGGCAGGTCTGTGGTGCTCTGTAAACCGCAGGAGACCAACCCTGAGAATGGCCGACCTGGTGCTCCCATGGGTAGGAGGGTACAGCCCTCAGCACAGAAGAGGGCATTTCCTCTTTGCTTATTGTAAGTCTTAAAACTGGTGACAGTTTTACCTATAGAAGGTAATACTGGGCCTCTGGACAGAAGAGGCTCAGGTAGGAGGCCAGGGACTTCGAGCACCCACACCAAGGCTGCTGCACCACGTCCTCAAATAAGACATTAAAAGAAAGGCCCACAGGCCGGATGCAGTGGCTCATGCCTGTAATCCCAACACTTTGGGAGGCCGAGGTCGGCGGATCACTGAGGCCAGTTCAAGACCAGCCTGGCAATATGGTGAAACCCCGTCTCTACTAAAAATACAAAAATTAGCCGGGTGTGACAGACTCACGCCTGTAATCCCAGCTACTCGGGAGGCTGATGCAGGAGAATTGCTTGAACCCAGGAGGCTGAGGTTGCAGTGAGCTGAGATCACACCACTGCACTCCAGCCTGGGTGACAGAGTGAGACCCCCATCTCAAAAAAAAAAAAAAAAAACCCACGGCCTGGGAGTTCTCACTCACACTTCCGCAAACACAAGGAGCTCCTGAGCTAGTCTGGAAACCCTGACTTGGAAGCTGGCTGCCTGGTGCCCCTGCCTGGCCCACAGTGGGAGAGGACACCTTGGCTGGTAAGGTCTGACTTACATTTGAGGTCAGATGTGACGACAGCAGGCCCATCAAGGAGAAGAAGAAAAGGAAAACCAATAGCTGTAAATAAAAACGTGCACTTATTATTACATTAAAATTACCTGTGCTGTCATTCTAAA</t>
  </si>
  <si>
    <t>&gt;ENSG00000158805_ENST00000568295</t>
  </si>
  <si>
    <t>ACGCCGGGTCCTCTAGGAACCTCGGGCCGGGCAGCACCCGCGGGATTCTGCTGGCGTCCTCCGCTGCCATGAAGCGGGACCGGCTGGGCCGCTTCCTGTCTCCTGGGTCGTCCCGACAGTGCGGGGCCTCGGACGGCGGCGGCGGCGTCAGCCGGACTCGGGGCCGCCCTTCCCTTAGCGGTGGGCCGAGGGTGGACGGGGCGACGGCGCGGCGCGCCTGGGGCCCGGTGGGGTCCTGCGGGGACGCGGGCGAGGACGGCGCGGACGAGGCAGGAGCAGGCCGGGCTCTCGCCATGGGTCACTGTCGCCTCTGCCACGGGAAGTTTTCCTCGAGAAGCCTGCGCAGCATCTCCGAGAGGGCGCCTGGAGCGAGCATGGAGAGGCCATCCGCAGAGGAGCGCGTGCTCGTACGGGACTTCCAGCGCCTGCTTGGTGTGGCTGTCCGCCAGGACCCCACCTTGTCTCCGTTTGTCTGCAAGAGCTGCCACGCCCAGTTCTACCAGTGCCACAGCCTTCTCAAGTCCTTCCTGCAGAGGGTCAACGCCTCCCCGGCTGGTCGCCGGAAGCCTTGTGCAAAGGTCGGTGCCCAGCCCCCAACAGGGGCAGAGGAGGGAGCGTGTCTGGTGGATCTGATCACATCCAGCCCCCAGTGCCTGCACGGCTTGGTGGGGTGGGTGCATGGACATGCGGCCAGCTGCGGGGCCCTGCCCCACCTTCAGAGGACACTGTCCTCCGAGTACTGCGGCGTCATCCAGGTCGTGTGGGGCTGCGACCAGGGCCACGACTACACCATGGATACCAGCTCCAGCTGCAAGGCCTTCTTGCTGGACAGTGCGCTGGCAGTCAAGTGGCCATGGGACAAAGAGACGGCGCCACGGCTGCCCCAGCACCGAGGGTGGAACCCTGGGGATGCCCCTCAGACCTCCCAGGGTAGAGGGACAGGGACCCCAGTTGGGGCTGAGACCAAGACCCTGCCCAGCACGGATGTGGCCCAGCCTCCTTCGGACAGCGACGCGGTGGGGCCCAGGTCGGGCTTCCCACCTCAGCCAAGCCTGCCCCTTTGCAGGGCCCCAGGGCAGTTGGGTGAGAAGCAGCTTCCATCTTCAACCTCGGATGATCGGAGACGTCTTGAGTGAAGATGAAAATGACAAGAAGCAAAATGCCCAGTCTTCGGACGAGTCCTTTGAGCCTTACCCAGAAAGGAAAGTCTCTGGTAAGAAGAGTGAAAGCAAAGAAGCCAAGAAGTCTGAAGAACCAAGAATTCGGAAGAAGCCGGGACCCAAGCCCGGATGGAAGAAGAAGCTTCGTTGTGAGAGGGAGGAGCTTCCCACCATCTACAAGTGTCCTTACCAGGGCTGCACGGCCGTGTACCGAGGCGCTGACGGCATGAAGAAGCACATCAAGGAGCACCACGAGGAGGTCCGGGAGCGGCCCTGCCCCCACCCTGGCTGCAACAAGGTTTTCATGATCGACCGCTACCTGCAGCGCCACGTGAAGCTCATCCACACAGAGGTGCGGAACTATATCTGTGACGAATGTGGACAAACCTTCAAGCAGCGGAAGCACCTTCTCGTCCACCAAATGCGACATTCGGGAGCCAAGCCTTTGCAGTGTGAGGTCTGTGGGTTCCAGTGCAGGCAGCGGGCATCCCTCAAGTACCACATGACCAAACACAAGGCTGAGACTGAGCTGGACTTTGCCTGTGACCAGTGTGGCCGGCGGTTTGAGAAGGCCCACAACCTCAATGTACACATGTCCATGGTGCACCCGCTGACACAGACCCAGGACAAGGCCCTGCCCCTGGAGGCGGAACCACCACCTGGGCCACCGAGCCCCTCTGTGACCACAGAGGGCCAGGCGGTGAAGCCCGAACCCACCTGAGGACGGCAGTGAGGATGAGCACCTCTAGCAGCCTGGACTCCGCAGTGGCTGTGTCAGCCTCACCCTTCGTGTGCACCCGCATGGGAGGGTCGGAGGGTGCTGCCCGCCCTTGGTGCTGGAGGCGGGCTTGGTGTCCGGCTCAAGTAGCCTTCCTCTGCTCTGGGACCAGTGGTTTATTTTCCCGCAAACGCTGAGTGACTCGGGGCCGGACAGTTCATAAATAATTGATTCCTTTCCCCACTAAAGCAGTCGAGGAGATTTGTAATCCACTTTTTAGTGCAACAAGAGCTCCATGTTATGCTTGTAATAAATTATTTACACGGGA</t>
  </si>
  <si>
    <t>&gt;ENSG00000158805_ENST00000561536</t>
  </si>
  <si>
    <t>GTCAGTACTGCAGTGTGACGGGTGTTGAGAGAGGGACAGGGCGTGCCTCCGCGGGAGCCTCTGGGTGGGGGGAATGGGCCATGCCCGGGTTCAGTGCCAACAGCCCTGGGACTGTTGTGGAGAGATGAACTGGGAGGAGCTGGGGTGAGGGAAGAGAAAGTTGCCTATGGGGACCGCTGAGGTTTGAGATCTCGAGAGGGTCCCGTACGACGAGCGCTGTGAACCTCCGCCTGCTTGTCCTGCTCATGGCCACACTGATCCTTTGCAGGGTCGGTGCCCAGCCCCCAACAGGGGCAGAGGAGGGAGCGTGTCTGGTGGATCTGATCACATCCAGCCCCCAGTGCCTGCACGGCTTGGTGGGGTGGGTGCATGGACATGCGGCCAGCTGCGGGGCCCTGCCCCACCTTCAGAGGACACTGTCCTCCGAGTACTGCGGCGTCATCCAGGTCGTGTGGGGCTGCGACCAGGGCCACGACTACACCATGGATACCAGCTCCAGCTGCAAGGCCTTCTTGCTGGACAGTGCGCTGGCAGTCAAGTGGCCATGGGACAAAGAGACGGCGCCACGGCTGCCCCAGCACCGAGGGTGGAACCCTGGGGATGCCCCTCAGACCTCCCAGGGTAGAGGGACAGGGACCCCAGTTGGGGCTGAGACCAAGACCCTGCCCAGCACGGATGTGGCCCAGCCTCCTTCGGACAGCGACGCGGTGGGGCCCAGGTCGGGCTTCCCACCTCAGCCAAGCCTGCCCCTTTGCAGGGCCCCAGGGCAGTTGGGTGAGAAGCAGCTTCCATCTTCAACCTCGGATGATCGGGTAAAAGACGAGTTCAGTGACCTTTCTGAGGGAGACGTCTTGAGTGAAGATGAAAATGACAAGAAGCAAAATGCCCAGTCTTCGGACGAGTCCTTTGAGCCTTACCCAGAAAGGAAAGTCTCTGGTAAGAAGAGTGAAAGCAAAGAAGCCAAGAAGTCTGAAGAACCAAGAATTCGGAAGAAGCCGGGACCCAAGCCCGGATGGAAGAAGAAGCTTCGTTGTGAGAGGGAGGAGCTTCCCACCATCTACAAGTGTCCTTACCAGGGCTGCACGGCCGTGTACCGAGGCGCTGACGGCATGAAGAAGCACATCAAGGAGCACCACGAGGAGGTCCGGGAGCGGCCCTGCCCCCACCCTGGCTGCAACAAGGTTTTCATGATCGACCGCTACCTGCAGCGCCACGTGAAGCTCATCCACACAGAGGTGCGGAACTATATCTGTGACGAATGTGGACAAACCTTCAAGCAGCGGAAGCACCTTCTCGTCCACCAAATGCGACATTCGGGAGCCAAGCCTTTGCAGTGTGAGGTCTGTGGGTTCCAGTGCAGGCAGCGGGCATCCCTCAAGTACCACATGACCAAACACAAGGCTGAGACTGAGCTGGACTTTGCCTGTGACCAGTGTGGCCGGCGGTTTGAGAAGGCCCACAACCTCAATGTACACATGTCCATGGTGCACCCGCTGACACAGACCCAGGACAAGGCCCTGCCCCTGGAGGCGGAACCACCACCTGGGCCACCGAGCCCCTCTGTGACCACAGAGGGCCAGGCGGTGAAGCCCGAACCCACCTGAGGACGGCAGTGAGGATGAGCACCTCTAGCAGCCTGGACTCCGCAGTGGCTGTGTCAGCCTCACCCTTCGTGTGCACCCGCATGGGAGGGTCGGAGGGTGCTGCCCGCCCTTGGTGCTGGAGGCGGGCTTGGTGTCCGGCTCAAGTAGCCTTCCTCTGCTCTGGGACCAGTGGTTTATTTTCCCGCAAACGCTGAGTGACTCGGGGCCGGACAGTTCATAAATAATTGATTCCTTTCCCCACTAAAGCAGTCGAGGAGATTTGTAATCCACTTTTTAGTGCAACAAGAGCTCCATGTTATGCTTGTAATAAATTATTTACACGGGAGCTGGGCTGGTGTGCAGT</t>
  </si>
  <si>
    <t>&gt;ENSG00000158805_ENST00000563541</t>
  </si>
  <si>
    <t>ATGGGACAAAGAGACGGCGCCACGGCTGCCCCAGCACCGAGGGTGGAACCCTGGGGATGCCCCTCAGACCTCCCAGGGTAGAGGGACAGGGACCCCAGTTGGGGCTGAGACCAAGACCCTGCCCAGCACGGATGTGGCCCAGCCTCCTTCGGACAGCGACGCGGTGGGGCCCAGGTCGGGCTTCCCACCTCAGCCAAGCCTGCCCCTTTGCAGGGCCCCAGGGCAGTTGGGTGAGAAGCAGCTTCCATCTTCAACCTCGGATGATCGGAGACGTCTTGAGTGAAGATGAAAATGACAAGAAGCAAAATGCCCAGTCTTCGGACGAGTCCTTTGAGCCTTACCCAGAAAGGAAAGTCTCTGGTAAGAAGAGTGAAAGCAAAGAAGCCAAGAAGTCTGAAGAACCAAGAATTCGGAAGAAGCCGGGACCCAAGCCCGGATGGAAGAAGAAGCTTCGTTGTGAGAGGTGATGCCTGCAACGCGAGGCTCGCCCTGCCTGTCGGGGCCGGGGCTCCATGCATGCTCTTCATTGCAGGGAGGAGCTTCCCACCATCTACAAGTGTCCTTACCAGGGCTGCACGGCCGTGTACC</t>
  </si>
  <si>
    <t>&gt;ENSG00000158805_ENST00000569426</t>
  </si>
  <si>
    <t>CCTGCCCAGCACGGATGTGGCCCAGCCTCCTTCGGACAGCGACGCGGTGGGGCCCAGGTCGGGCTTCCCACCTCAGCCAAGCCTGCCCCTTTGCAGGGCCCCAGGGCAGTTGGGTGAGAAGCAGCTTCCATCTTCAACCTCGGATGATCGGGTAAAAGACGAGTTCAGTGACCTTTCTGAGGGAGACGTCTTGAGTGAAGATGAAAATGACAAGAAGCAAAATGCCCAGTCTTCGGACGAGTCCTTTGAGCCTTACCCAGAAAGGAAAGTCTCTGGTAAGAAGAGTGAAAGCAAAGAAGCCAAGAAGTCTGAAGAACCAAGAATTCGGAAGAAGCCGGGACCCAAGCCCGGATGGAAGAAGAAGCTTCGTTGTGAGAGGTGATGCCTGCAACGCGAGGCTCGCCCTGCCTGTCGGGGCCGGGGCTCCATGCATGCT</t>
  </si>
  <si>
    <t>&gt;ENSG00000158805_ENST00000564004</t>
  </si>
  <si>
    <t>TACAGGCGTGAGCCACCGCGCCGGCCTCAATGCACTCTTTAAAGAGAAGGGCAGTTAGCGACAGGGTCTCATGTTGTTGCCTAGGCTGGGGTGCCCTGGCACGATCATGGCTGACTGCAGCCCTGTGCGCTCAAGTGAGCCTCTCACCTCAGCCTCCCAGGGTGCTGGGACTGCCAACATGAGCCACTGGACTCGGCAGTGTAAACTACTTTTTTCATGCTATTGCATATGTATTGTTCATTGATAATATATAGAAACATAACTGGGTTTTGTGTATGGATTTTGTGCCCTGCAACTTTGCTGAAATAATTAATTAGGGTTTTTTGTATGTGGATCTTTAGGGTTTTCTACGTAGAAGGTCGTGTCATTTGTGAATAGGGAGAATTTGTCTTTGTTTTCTTTTTCTTGCCCAGTTACTCTGGCTAGGGCCTCCAGTGCTGCCCTGAGAGCAGTGGTGAGAGAATCCGTATCTTGTTCCTGACCTTGGAGGAAGAGCTTTCAGTCCTTCACAGTTGAGCGTGGTGTCTGCTGTGGGTTTCATGTAGAGGTTTTATCGTGGTGAAGAAGTTCCTTTCTGTTCTTGAGATATTTCCTTAACTATTCTTACCTGGATCCAGAAAGGAACCACAAGTGCGTCTCTCTCTTTAAGTCTCCGATAGACGCACACTGGAAGCTGCTGCATTTGCTGGTCCCTCAGGGACTTGCCAGACCAACTAAAATGCACGACCCCAGACTTTTGGAGGACAAGGTCTCCTGCCCACCATGGTCCCAGCCAGCAGCTCCAGGAACACAGGCTGGGCTCCCTGCAGTGGAGGCGGGGTTGAGGAATGCTGGGGTGGCAGCTACTCACCGTGTGCTTCCCAGGGAGCATCACCTGTTCCTCTGAAGCCCTGCCTGGGTGGCTTGAGCTTGGAATCAAGCTGACCCATTTTGAGAGAGTGGATTCTGAGCTTTTTCCTAGCGTAAGGTCGTTTTGATAAAGGAGTGGTCCTTTGGACATCCCTGTTCTGCCGTCCTGATACCTCTAGTTGTGGGTTTTATGTGTAGCACAGGGTGAAGCTTTAGTTCTCAGAACCCACCCCTGCTGTACCCTGTGCCCTCGCCCTCCGCTGTGTTTGCCCTGACCCTCCTGTACCCTGCGTCCTCGCCCTCTGCTGTGCTCACCCGACCCTGCTGTACCCTGCGCCCTCGTCCTCTGCCGTTTGCCCCTGACCCTGCTGTACCATGCCCTCGCCCTCTGCTGTGTTCACCCTGACCCTGCTGTACCCTGCGCCCTCACCCTCTGCTGTGTTCACCTGACCCTGCTGTGTCCTGCGCCCTTGCCCTCTGCTGTGCTCGCCCTGACCCTGCTGTACCCCGCTGTACCCTGCGCCCTCGCCCTCTGCTGTGTTCACCCCGACCCTGCTGTACCCTGCGCCCTCATCCTCTGCTGTGCCCTCCCCCTCTGCTGTGTTCGCCCTGACCCTGCTGTACCCTGCGCCCTCGCCCTCTGCTGTGTTTGCCCTGACCCTGCTGTACCCTGCGCCCTCGCCCTCTGCTGTGTTCACCCCTGACCCTGCTGTGTCCTGCGCCCTTGCCCTCTGCTGTGCTCGCCCCTGAGGCCTCCTGTCCAGAGTTGCTCTGGCTTTGGTGGCTTCAGGTAGATTCTGAGGGTCAGTCAGCACAGAAGCAACTCAGGGAAGCTTCAGAAAAGACCATTTCTCAGGTTGGAGAGACAAAAAACATTTTGCAAATGGAGATCAGAAACCATTGAATTTGGGAACCTCTTTTTTTCAGAGTCTCTGGTAAGAAGAGTGAAAGCAAAGAAGCCAAGAAGTCTGAAGAACCAAGAATTCGGAAGAAGCCGGGACCCAAGCCCGGATGGAAGAAGAAGCTTCGTTGTGAGAGGTGATGCCTGCAACGCGAGGCTCGCCCTGCCTGTCGGGGCCGGGGCTCCATGCATGCTCTTCATTGCAGGGAGGAGCTTCCCACCATCTACAAGTGTCCTTACCAGGGCTGCACGGCCGTGTACCGAGGCGCTGACGGCATGAAGAAGCACATCAAGGAGCACCACGAGGAGGTCCGGGAGCGGCCCTGCCCCCACCCTGGCTGCAACAAGGTTTTCATGATCGACCGCTACCTGCAGCGCCACGTGAAGCTCATCCACACAGAGGTGCGGAACTATATCTGTGACGAATGTGGACAAACCTTCAAGCAGCGGAAGCACCTTCTCGTCCACCAAATGCGACATTCGGGAGCCAAGCCTTTGCAGTGTGAGGTCTGTGGGTTCCAGTGCAGGCAGCGGGCATCCCTCAAGTACCACATGACCAAACACAAGGCTGAGACTGAGCTGGACTTTGCCTGTGACCAGTGTGGCCGGCGGTTTGAGAAGGCCCACAACCTCAATGTACACATGTCCATGGTGCACCCGCTGACACAGACCCAGGACAAGGCCCTGCCCCTGGAGGCGGAACCACCACCTGGGCCACCGAGCCCCTCTGTGACCACAGAGGGCCAGGCGGTGAAGCCCGAACCCACCTGAGGACGGCAGTGAGGATGAGCACCTCTAGCAGCCTGGACTCCGCAGTGGCTGTGTCAGCCTCACCCTTCGTGTGCACCCGCATGGGAGGGTCGGAGGGTGCTGCCCGCCCTTGGTGCTGGAGGCGGGCTTGGTGTCCGGCTCAAGTAGCCTTCCTCTGCTCTGGGACCAGTGGTTTATTTTCCCGCAAACGCTGAGTGACTCGGGGCCGGACAGTTCATAAATAATTGATTCCTTTCCCCACTAAAGCAGTCGAGGAGATTTGTAATCCACTTTTTAGTGCAACAAGAGCTCCATGTTATGCTTGTAATAAATTATTTACACGGG</t>
  </si>
  <si>
    <t>&gt;ENSG00000158805_ENST00000569582</t>
  </si>
  <si>
    <t>ATTTTGCAAATGGAGATCAGAAACCATTGAATTTGGGAACCTCTTTTTTTCAGAGTCTCTGGTAAGAAGAGTGAAAGCAAAGAAGCCAAGAAGTCTGAAGAACCAAGAATTCGGAAGAAGCCGGGACCCAAGCCCGGATGGAAGAAGAAGCTTCGTTGTGAGAGGGAGGAGCTTCCCACCATCTACAAGTGTCCTTACCAGGGCTGCACGGCCGTGTACCGAGGCGCTGACGGCATGAAGAAGCACATCAAGGAGCACCACGAGGAGGTCCGGGAGCGGCCCTGCCCCCACCCTGGCTGCAACAAGGTTTTCATGATCGACCGCTACCTGCAGCGCCACGTGAAGCTCATCCACACAGAGGTGCGGAACTATATCTGTGACGAATGTGGACAAACCTTCAAGCAGCGGAAGCACCTTCTCGTCCACCAAATGCGAC</t>
  </si>
  <si>
    <t>&gt;ENSG00000158805_ENST00000569901</t>
  </si>
  <si>
    <t>TCTTCCCAGCTGTGATGGTTTCACATTGTCATCGTCGTCCCCCCGGGAGGTTGGAGCATCAGGGGCCTGGACTCACTGGACTCTCCCCTCTCAGAGGTGCGGAACTATATCTGTGACGAATGTGGACAAACCTTCAAGCAGCGGAAGCACCTTCTCGTCCACCAAATGCGACATTCGGGAGCCAAGCCTTTGCAGTGTGAGGTCTGTGGGTTCCAGTGCAGGCAGCGGGCATCCCTCAAGTACCACATGACCAAACACAAGGCTGAGACTGAGCTGGACTTTGCCTGTGACCAGTGTGGCCGGCGGTTTGAGAAGGCCCACAACCTCAATGTACACATGTCCATGGTGCACCCGCTGACACAGACCCAGGACAAGGCCCTGCCCCTGGAGGCGGAACCACCACCTGGGCCACCGAGCCCCTCTGTGACCACAGAGGGCCAGGCGGTGAAGCCCGAACCCACCTGAGGACGGCAGTGAGGATGAGCACCTCTAGCAGCCTGGACTCCGCAGTGGCTGTGTCAGCCTCACCCTTCGTGTGCACCCGCATG</t>
  </si>
  <si>
    <t>&gt;ENSG00000198538_ENST00000457749</t>
  </si>
  <si>
    <t>AGACCAGGAAGCGGATCCCGTGGAATGACGGTGACGCCGCGGCGGGCGGATTGACTTCTAAAGAATCTTGGTACGTGAGGAAGAAACCCAGAAGAGGAAGAGGAAAGCAAAGGAGTCAGGGATGGCTCTTCCTCAGGGTCTATTGACATTCAGGGACGTGGCCATAGAATTCTCTCAGGAGGAGTGGAAATGCCTGGACCCTGCTCAGAGGACTCTTTACAGGGATGTGATGCTGGAGAATTATAGGAACCTGGTCTCCCTGGATATCTCTTCCAAATGCATGATGAAGACATTCTTCTCAACAGGGCAAGGCAATACAGAAGCGTTCCACACAGGGACATTGCAAAGACAAGCAAGTCATCACATTGGAGATTTTTGCTTCCAGAAAATTGAGAAAGACATTCATGGCTTCCAGTTTCAGTGGAAAGAAGATGAAACAAATGACCATGCAGCACCCATGACAGAAATCAAAGAGTTGACTGGTAGTACAGGCCAACATGATCAAAGGCATGCTGGAAACAAGCATATTAAAGATCAGCTTGGATTAAGCTTTCATTCGCATCTGCCTGAACTGCACATATTTCAGCCTGAAGGGAAAATTGGTAATCAAGTTGAGAAGTCTATCAACAATGCTTCCTCAGTTTCAACATCCCAAAGAATTTGTTGTAGGCCCAAAACCCATATTTCTAATAAGTATGGAAATAATTCCCTCCATTCTTCATTACTCACACAAAAACGGAATGTACACATGAGAGAAAAATCTTTCCAATGTATTGAGAGTGGCAAATCCTTTAATTGTAGCTCACTTTTAAAAAAACATCAGATAACCCACTTAGAAGAGAAACAATGTAAATGTGATGTATATGGCAAGGTATTTAATCAGAAGCGATACCTTGCATGCCATCGTAGATCTCACATTGATGAGAAACCTTACAAGTGTAATGAGTGTGGCAAGATCTTTGGTCACAATACATCCCTCTTCCTTCACAAGGCGCTTCATACTGCAGACAAACCTTATGAATGTGAAGAATGTGACAAAGTTTTCAGTCGCAAATCACACCTTGAAACACATAAGATAATTTATACTGGAGGGAAACCATACAAATGTAAGGTTTGTGACAAAGCTTTCACATGTAATTCATACCTAGCAAAACATACTATAATTCACACTGGAGAGAAACCTTACAAGTGTAATGAATGTGGCAAGGTTTTTAATCGACTGTCAACCCTTGCACGCCATCGTAGGCTTCATACTGGAGAGAAACCTTATGAATGTGAAGAATGTGAAAAAGTTTTCAGTCGCAAATCACATCTTGAAAGACATAAGAGGATTCATACTGGAGAGAAACCATACAAATGTAAGGTTTGTGACAAGGCTTTTGCATATAATTCATACCTGGCAAAACATAGTATAATTCACACTGGAGAGAAGCCTTACAAGTGTAATGAATGTGGCAAGGTTTTTAATCAACAATCAACTCTTGCACGCCATCATAGACTTCATACTGCAGAGAAACCATACAAATGTGAAGAATGTGACAAAGTTTTCAGGTGCAAATCACACCTTGAAAGACATAGGAGGATTCATACTGGAGAGAAACCATACAAATGTAAGGTTTGTGACAAGGCTTTCCGGAGTGATTCATGCCTTACAGAACATCAGAGAGTTCATACTGGAGAGAAACCATACATGTGTAATGAATGTGGCAAGGTTTTTAGTACAAAAGCAAACCTTGCATGTCATCATAAACTTCATACTGCAGAGAAACCGTACAAATGTGAAGAATGTGAGAAAGTTTTCAGTCGCAAATCACACATGGAAAGACATAGGAGGATTCATACTGGAGAGAAACCGTACAAATGTAAGGTTTGTGACAAGGCTTTCCGGAGGGATTCACACCTGGCACAACATCAGAGAGTTCATACTGGAGAGAAACCTTACAAGTGTAATGAGTGTGGCAAGACCTTCCGTCAGACATCATCGCTTATAATCCATCGTAGGCTTCATACTGGAGAGAAACCTTACAAGTGTAATGAGTGTGGCAAGACCTTCAGTCAGATGTCATCCCTCGTATACCATCATAGGCTTCATAGTGGAGAGAAACCTTACAAGTGTAATGAATGTGGCAAGGTTTTTAATCAACAAGCACACCTTGCACAGCATCAGAGAGTTCATACTGGAGAGAAACCTTACAAGTGTAATGAGTGTGGCAAGACCTTCAGTCAGATGTCAAACCTTGTATACCATCATAGACTTCATAGTGGAGAGAAACCTTGAAAGTGTAATGAGTGTGGCAAGACCTTCAGTCAGATGTCAAACCTTGTATACCATCATAGACTTCATAGTGGAGAGAAACCTTAAAAGTGTAATGAGTGTGGCAACACCTTCCATCACAATTCAACCCTTGTAAGTCACAAAGCCATTCATACTGGAGAGAAACTTTACAAGTGTAATGAATGTGGCAAGGTTTTTAATCAAAAAACAACCCTTGCACGTCATCATAGAATTCATACTGCAGAGAAACTTTACAAATAGGAAGAATGTGACAAAGTTTTCGGTTGCAAATCAAACCTTGAAACACATAAGAAAATGCATGCTGAAGAGAAACCACACAGATGTAAGGTTTATGACAAGATTTTTGAATATAATTCATACCTGGCAAAACATATTAGAATTCAAACTGGAGAGAAACCTTACAAATGTGATGAGTGTGGCAACACCTTTGGTCAAAATTCATACCTTGTAATTCAAAAGGCAATTCGTATTGGAGAGAAACCCTACAAGTGTAATGAATGTGGCATAGTTTTTAATCAACAGTCACACCTTGCAAGTCATCATAGTCTTCATACTGCAGAGAAATCTTACAAATGTGAAGACTGTGACAAAGTTGTCAGTCACAAATCACAGCTTGAAAGACAGGAGAATTCATACTGGAGAAAAAACATACAAATGTAAGGTTTGTAACAAGGCTTTTGGGAGTGATTCACACCTGGCACACCATACTAGAATTCACACTGGAGAGAAACCTTACAAGTGCAATGAGTGTGGCAAAGCCTTTAGTGGGCAGTCACCACTTATTCACCATCAAGCAATCCATAGTATAGGGAAACTTGACTAATATAATGATTGTCACAAAGTTTTCAGTAATGCTACAACCATTGCAAATCATTGGAGAATCCATAATGAGAGATCTTACAAGTGTAATAAATGTGACAGATTTTTCAGATATCGTTCATATATTGCTATTCATCATCGAACTCATGCTGGAGAGAAACCTTATAAATGTCATGATTGTGGCAAGGTCTTCAGTCAAGTTTCATCCTATGCAAAACATAGGAGGATTCATACAGGAGAGAAACTCACAAGTGTGATGATTGTGGCAAAGCGTTTACTTCACATTCACACCTCAATAGACATCAGAGAATCCATGCTGGACAGAAATCTTACAAATGTCATCAGTGTGGTAAGGTCTTCAGTCCGAGATCACTCCTTGCAGACCATCAGACAATTCCTTTTGGAGACAGTTGTTTCAAATGCCATTAGTATAGCAAGCCATCAAGCATTAATTGACATTACAGTTAAATGAGCACTGACCTGAGTTTGAGTTGACTTAACATTGAGTTTAAGCATTAATTGACATTAAACTGTTTATGTTAAGAGGACTGGGCTGGGCACTGTGGCTCACGCCTGCAATGCCAGCACTTTGAGAGGCCAAGACTGGTAGGTCACTGGAGGTTAAGAGTTTGAGAACAGCCTGGCCAACAGACGGGAGCCACTTTTCCCAGCCTGTGTTTTCATTTCTATTCTTTCTTTCTTTTTTCTTTTTTTTGTTTTTGTTTTTGAGATGGAGTCTCTTGCTCTGTCATCCAGGTTGGAGTGCAGTGGCATGATCTTGACTCACTACAACCTCCGCCTCCCAGGTTCAAGCGATCCTCCTGCCTCAGTCTCCTGACTAGCTGGGACTACAGGTGCATGCCACCACACCTGGATAATTTTTTGTATTTTTAGTAGAGACTGGGTTTCGCTGTGTTAGCCTGGATGGTCTCGATTTTCTGATCTTATGATTCACCCACCTCTACCTCCCGAAGTGCTGAGATTATGGGCGTGAGCCACCGTGACTGGCCTGTTTTTTGTTTCTTTAACAAAAAGTTATGGGGATTTCTATGAGTATTGTGTTGAATCTAAATCACATTCGGTTATATAATCATTGAGCAATACTAATTTTTCCAATCAGTATGGATTGTATGTGTATTTATATGTTTTTAATCATTTTGATCAATGTTTGTAGATTTCAAGGTACAAACTTCTCACCTTTATATGTTTATTCCTAAATATTTCTTACTTTAAGCTCTTTAGCAAATGGAAGTGGTTTTTAATTTTATTTTAAAATTATTTAATGTTAATGTATGGAAATTCAACTAATTTTTGGTGCTATTATTCTATTCTGCAAATACACTGAATATGTTTATTAGTTCCAGTTGTATTTTGGTTGACTGTGATTTTCTTCACAGATCATGTCATCTACAAACAAATAAAATTTGACTTCTTTCTTTCTGA</t>
  </si>
  <si>
    <t>&gt;ENSG00000198538_ENST00000438150</t>
  </si>
  <si>
    <t>TGTATCTGTCCTTTTATTAATTAATTACTTTATGTATTTATGAGACTGAGTTTTGCTGTTGTCACCCAGGCTGAAGTACGATGCTGCGATCTCAGCTCACTGCAACCTCTGCCTCTCGGGTACAACCGATTCTCCTGCCTCAGGCCCCTGAGAAGCTGGGATTACAGATATGCACCACCACACCCATCTAATTTTGTATTTTTAGTAGAGACTGTTTCTTTTTGTTGGCCAGGCTGGACTCGAACTCCTGACCTCAGGTGATCTGCCCAGCTCATCCTCCCAAAGTGTTGGGATTACAGGCATGAACCACGATGCTTGGCCTATCTGTTTTTACTACCTTTACTGGAGAACTTTATTTATTTATTTATTTATTTATTTTTATTATTATTATTTTTGAGATGGAGTCTCACTCTGTCGCCCAGGCCGGAGTGCAGTGGTGTGATCTCTGCTCACTGCAACCTCCACCTTCTGGGTTCAAGCAATTCTCCTTCCTCAGCCTCCCGAGTAGCTGCAACTACAAGTGTGCACCACTACACCCAGCTAAGTTTTGTATTTTTAGTAGAGATGGGGTTCCACCATGTTGGTTGGCCAGGATAGTCTCAATCTCCTGACCTGGTGATCTGCCAGCCTCAGCCTCCCAAAGTGCTGGGATTATTGGCGTGAACCACCACACCAGGCCTGGAGAACTTTATATATGCTTGTGGGTTGGAGTTACTCTTTAGCCTTCTTTCATTTCTTTTTTTTTTTTCTTTGAGACAGATTTTCGGTCTGTCACCCAGGCTAAAGTGCAGTGGTGTCACCTCGGCTCACTGCAACCTCCACTTCCCAGGTTCAAGCAATTCTCCTGCCTCAGCCTTCCAAGTAGCTGGGACTACAGATATCTCTTCCAAATGCATGATGAAGACATTCTTCTCAACAGGGCAAGGCAATACAGAAGCGTTCCACACAGGGACATTGCAAAGACAAGCAAGTCATCACATTGGAGATTTTTGCTTCCAGAAAATTGAGAAAGACATTCATGGCTTCCAGTTTCAGTGGAAAGAAGATGAAACAAATGACCATGCAGCACCCATGACAGAAATCAAAGAGTTGACTGGTAGTACAGGCCAACATGATCAAAGGCATGCTGGAAACAAGCATATTAAAGATCAGCTTGGATTAAGCTTTCATTCGCATCTGCCTGAACTGCACATATTTCAGCCTGAAGGGAAAATTGGTAATCAAGTTGAGAAGTCTATCAACAATGCTTCCTCAGTTTCAACATCCCAAAGAATTTGTTGTAGGCCCAAAACCCATATTTCTAATAAGTATGGAAATAATTCCCTCCATTCTTCATTACTCACACAAAAACGGAATGTACACATGAGAGAAAAATCTTTCCAATGTATTGAGAGTGGCAAATCCTTTAATTGTAGCTCACTTTTAAAAAAACATCAGATAACCCACTTAGAAGAGAAACAATGTAAATGTGATGTATATGGCAAGGTATTTAATCAGAAGCGATACCTTGCATGCCATCGTAGATCTCACATTGATGAGAAACCTTACAAGTGTAATGAGTGTGGCAAGATCTTTGGTCACAATACATCCCTCTTCCTTCACAAGGCGCTTCATACTGCAGACAAACCTTATGAATGTGAAGAATGTGACAAAGTTTTCAGTCGCAAATCACACCTTGAAACACATAAGATAATTTATACTGGAGGGAAACCATACAAATGTAAGGTTTGTGACAAAGCTTTCACATGTAATTCATACCTAGCAAAACATACTATAATTCACACTGGAGAGAAACCTTACAAGTGTAATGAATGTGGCAAGGTTTTTAATCGACTGTCAACCCTTGCACGCCATCGTAGGCTTCATACTGGAGAGAAACCTTATGAATGTGAAGAATGTGAAAAAGTTTTCAGTCGCAAATCACATCTTGAAAGACATAAGAGGATTCATACTGGAGAGAAACCATACAAATGTAAGGTTTGTGACAAGGCTTTTGCATATAATTCATACCTGGCAAAACATAGTATAATTCACACTGGAGAGAAGCCTTACAAGTGTAATGAATGTGGCAAGGTTTTTAATCAACAATCAACTCTTGCACGCCATCATAGACTTCATACTGCAGAGAAACCATACAAATGTGAAGAATGTGACAAAGTTTTCAGGTGCAAATCACACCTTGAAAGACATAGGAGGATTCATACTGGAGAGAAACCATACAAATGTAAGGTTTGTGACAAGGCTTTCCGGAGTGATTCATGCCTTACAGAACATCAGAGAGTTCATACTGGAGAGAAACCATACATGTGTAATGAATGTGGCAAGGTTTTTAGTACAAAAGCAAACCTTGCATGTCATCATAAACTTCATACTGCAGAGAAACCGTACAAATGTGAAGAATGTGAGAAAGTTTTCAGTCGCAAATCACACATGGAAAGACATAGGAGGATTCATACTGGAGAGAAACCGTACAAATGTAAGGTTTGTGACAAGGCTTTCCGGAGGGATTCACACCTGGCACAACATCAGAGAGTTCATACTGGAGAGAAACCTTACAAGTGTAATGAGTGTGGCAAGACCTTCCGTCAGACATCATCGCTTATAATCCATCGTAGGCTTCATACTGGAGAGAAACCTTACAAGTGTAATGAGTGTGGCAAGACCTTCAGTCAGATGTCATCCCTCGTATACCATCATAGGCTTCATAGTGGAGAGAAACCTTACAAGTGTAATGAATGTGGCAAGGTTTTTAATCAACAAGCACACCTTGCACAGCATCAGAGAGTTCATACTGGAGAGAAACCTTACAAGTGTAATGAGTGTGGCAAGACCTTCAGTCAGATGTCAAACCTTGTATACCATCATAGACTTCATAGTGGAGAGAAACCTTGAAAGTGTAATGAGTGTGGCAAGACCTTCAGTCAGATGTCAAACCTTGTATACCATCATAGACTTCATAGTGGAGAGAAACCTTAAAAGTGTAATGAGTGTGGCAACACCTTCCATCACAATTCAACCCTTGTAAGTCACAAAGCCATTCATACTGGAGAGAAACTTTACAAGTGTAATGAATGTGGCAAGGTTTTTAATCAAAAAACAACCCTTGCACGTCATCATAGAATTCATACTGCAGAGAAACTTTACAAATAGGAAGAATGTGACAAAGTTTTCGGTTGCAAATCAAACCTTGAAACACATAAGAAAATGCATGCTGAAGAGAAACCACACAGATGTAAGGTTTATGACAAGATTTTTGAATATAATTCATACCTGGCAAAACATATTAGAATTCAAACTGGAGAGAAACCTTACAAATGTGATGAGTGTGGCAACACCTTTGGTCAAAATTCATACCTTGTAATTCAAAAGGCAATTCGTATTGGAGAGAAACCCTACAAGTGTAATGAATGTGGCATAGTTTTTAATCAACAGTCACACCTTGCAAGTCATCATAGTCTTCATACTGCAGAGAAATCTTACAAATGTGAAGACTGTGACAAAGTTGTCAGTCACAAATCACAGCTTGAAAGACAGGAGAATTCATACTGGAGAAAAAACATACAAATGTAAGGTTTGTAACAAGGCTTTTGGGAGTGATTCACACCTGGCACACCATACTAGAATTCACACTGGAGAGAAACCTTACAAGTGCAATGAGTGTGGCAAAGCCTTTAGTGGGCAGTCACCACTTATTCACCATCAAGCAATCCATAGTATAGGGAAACTTGACTAATATAATGATTGTCACAAAGTTTTCAGTAATGCTACAACCATTGCAAATCATTGGAGAATCCATAATGAGAGATCTTACAAGTGTAATAAATGTGACAGATTTTTCAGATATCGTTCATATATTGCTATTCATCATCGAACTCATGCTGGAGAGAAACCTTATAAATGTCATGATTGTGGCAAGGTCTTCAGTCAAGTTTCATCCTATGCAAAACATAGGAGGATTCATACAGGAGAGAAACTCACAAGTGTGATGATTGTGGCAAAGCGTTTACTTCACATTCACACCTCAATAGACATCAGAGAATCCATGCTGGACAGAAATCTTACAAATGTCATCAGTGTGGTAAGGTCTTCAGTCCGAGATCACTCCTTGCAGACCATCAGACAATTCCTTTTGGAGACAGTTGTTTCAAATGCCATTAGTATAGCAAGCCATCAAGCATTAATTGACATTACAGTTAAATGAGCACTGACCTGAGTTTGAGTTGACTTAACATTGAGTTTAAGCATTAATTGACATTAAACTGTTTATGTTAAGAGGACTGGGCTGGGCACTGTGGCTCACGCCTGCAATGCCAGCACTTTGAGAGGCCAAGACTGGTAGGTCACTGGAGGTTAAGAGTTTGAGAACAGCCTGGCCAACAGACGGGAGCCACTTTTCCCAGCCTGTGTTTTCATTTCTATTCTTTCTTTCTTTTTTCTTTTTTTTGTTTTTGTTTTTGAGATGGAGTCTCTTGCTCTGTCATCCAGGTTGGAGTGCAGTGGCATGATCTTGACTCACTACAACCTCCGCCTCCCAGGTTCAAGCGATCCTCCTGCCTCAGTCTCCTGACTAGCTGGGACTACAGGTGCATGCCACCACACCTGGATAATTTTTTGTATTTTTAGTAGAGACTGGGTTTCGCTGTGTTAGCCTGGATGGTCTCGATTTTCTGATCTTATGATTCACCCACCTCTACCTCCCGAAGTGCTGAGATTATGGGCGTGAGCCACCGTGACTGGCCTGTTTTTTGTTTCTTTAACAAAAAGTTATGGGGATTTCTATGAGTATTGTGTTGAATCTAAATCACATTCGGTTATATAATCATTGAGCAATACTAATTTTTCCAATCAGTATGGATTGTATGTGTATTTATATGTTTTTAATCATTTTGATCAATGTTTGTAGATTTCAAGGTACAAACTTCTCACCTTTATATGTTTATTCCTAAATATTTCTTACTTTAAGCTCTTTAGCAAATGGAAGTGGTTTTTAATTTTATTTTAAAATTATTTAATGTTAATGTATGGAAATTCAACTAATTTTTGGTGCTATTATTCTATTCTGCAAATACACTGAATATGTTTATTAGTTCCAGTTGTATTTTGGTTGACTGTGATTTTCTTCACAGATCATGTCATCTACAAACAAATAAAATTTGACTTCTTTCTTTCTG</t>
  </si>
  <si>
    <t>&gt;ENSG00000198538_ENST00000391783</t>
  </si>
  <si>
    <t>AGGCCTGGTTTCTGTCCTGCGCGCGCAGATTCGCGCAGACCAGGAAGCGGATCCCGTGGAATGACGGTGACGCCGCGGCGGGCGGATTGACTTCTAAAGAATCTTGGTACGTGAGGAAGAAACCCAGAAGAGGAAGAGGAAAGCAAAGGAGTCAGGGATGGCTCTTCCTCAGATATCTCTTCCAAATGCATGATGAAGACATTCTTCTCAACAGGGCAAGGCAATACAGAAGCGTTCCACACAGGGACATTGCAAAGACAAGCAAGTCATCACATTGGAGATTTTTGCTTCCAGAAAATTGAGAAAGACATTCATGGCTTCCAGTTTCAGTGGAAAGAAGATGAAACAAATGACCATGCAGCACCCATGACAGAAATCAAAGAGTTGACTGGTAGTACAGGCCAACATGATCAAAGGCATGCTGGAAACAAGCATATTAAAGATCAGCTTGGATTAAGCTTTCATTCGCATCTGCCTGAACTGCACATATTTCAGCCTGAAGGGAAAATTGGTAATCAAGTTGAGAAGTCTATCAACAATGCTTCCTCAGTTTCAACATCCCAAAGAATTTGTTGTAGGCCCAAAACCCATATTTCTAATAAGTATGGAAATAATTCCCTCCATTCTTCATTACTCACACAAAAACGGAATGTACACATGAGAGAAAAATCTTTCCAATGTATTGAGAGTGGCAAATCCTTTAATTGTAGCTCACTTTTAAAAAAACATCAGATAACCCACTTAGAAGAGAAACAATGTAAATGTGATGTATATGGCAAGGTATTTAATCAGAAGCGATACCTTGCATGCCATCGTAGATCTCACATTGATGAGAAACCTTACAAGTGTAATGAGTGTGGCAAGATCTTTGGTCACAATACATCCCTCTTCCTTCACAAGGCGCTTCATACTGCAGACAAACCTTATGAATGTGAAGAATGTGACAAAGTTTTCAGTCGCAAATCACACCTTGAAACACATAAGATAATTTATACTGGAGGGAAACCATACAAATGTAAGGTTTGTGACAAAGCTTTCACATGTAATTCATACCTAGCAAAACATACTATAATTCACACTGGAGAGAAACCTTACAAGTGTAATGAATGTGGCAAGGTTTTTAATCGACTGTCAACCCTTGCACGCCATCGTAGGCTTCATACTGGAGAGAAACCTTATGAATGTGAAGAATGTGAAAAAGTTTTCAGTCGCAAATCACATCTTGAAAGACATAAGAGGATTCATACTGGAGAGAAACCATACAAATGTAAGGTTTGTGACAAGGCTTTTGCATATAATTCATACCTGGCAAAACATAGTATAATTCACACTGGAGAGAAGCCTTACAAGTGTAATGAATGTGGCAAGGTTTTTAATCAACAATCAACTCTTGCACGCCATCATAGACTTCATACTGCAGAGAAACCATACAAATGTGAAGAATGTGACAAAGTTTTCAGGTGCAAATCACACCTTGAAAGACATAGGAGGATTCATACTGGAGAGAAACCATACAAATGTAAGGTTTGTGACAAGGCTTTCCGGAGTGATTCATGCCTTACAGAACATCAGAGAGTTCATACTGGAGAGAAACCATACATGTGTAATGAATGTGGCAAGGTTTTTAGTACAAAAGCAAACCTTGCATGTCATCATAAACTTCATACTGCAGAGAAACCGTACAAATGTGAAGAATGTGAGAAAGTTTTCAGTCGCAAATCACACATGGAAAGACATAGGAGGATTCATACTGGAGAGAAACCGTACAAATGTAAGGTTTGTGACAAGGCTTTCCGGAGGGATTCACACCTGGCACAACATCAGAGA</t>
  </si>
  <si>
    <t>&gt;ENSG00000198538_ENST00000596559</t>
  </si>
  <si>
    <t>GTGGAATGACGGTCACGCCGCGGCGGGCGGATTGACTTCTAAAGAATCTTGGTACGTGAGGAAGAAACCCAGAAGAGGAAGAGGAAAGCAAAGGAGTCAGGGATGGCTCTTCCTCAGATTTTCGGTCTGTCACCCAGGCTAAAGTGCAGTGGTGTCACCTCGGCTCACTGCAACCTCCACTTCCCAGGTTCAAGCAATTCTCCTGCCTCAGCCTTCCAAGTAGCTGGGACTACAGATATCTCTTCCAAATGCATGATGAAGACATTCTTCTCAACAGGGCAAGGCAATACAGAAGCGTTCCACACAGGGACATTGCAAAGACAAGCAAGTCATCACATTGGAGATTTTTGCTTCCAGAAAATTGAGAAAGACATTCATGGCTTCCAGTTTCAGTGGAAAGAAGATGAAACAAATGACCATGCAGCACCCATGACAGAAATCAAAGAGTTGACTGGTAGTACAGGCCAACATGATCAAAGGCATGCTGGAAACAAGCATATTAAAGATCAGCTTGGATTAAGCTTTCATTCGCATCTGCCTGAACTGCACATATTTCAGCCTGAAGGGAAAATTGGTAATCAAGTTGAGAAGTCTATCAACAATGCTTCCTCAGTTTCAACATCCCAAA</t>
  </si>
  <si>
    <t>&gt;ENSG00000198538_ENST00000594602</t>
  </si>
  <si>
    <t>GTGGAATGACGGTCACGCCGCGGCGGGCGGATTGACTTCTAAAGAATCTTGGTACGTGAGGAAGAAACCCAGAAGAGGAAGAGGAAAGCAAAGGAGTCAGGGATGGCTCTTCCTCAGGGTCTATTGACATTCAGGGACGTGGCCATAGAATTCTCTCAGGAGGAGTGGAAATGCCTGGACCCTGCTCAGAGGACTCTTTACAGGGATGTGATGCTGGAGAATTATAGGAACCTGGTCTCCCTGGATTTTCGGTCTGTCACCCAGGCTAAAGTGCAGTGGTGTCACCTCGGCTCACTGCAACCTCCACTTCCCAGGTTCAAGCAATTCTCCTGCCTCAGCCTTCCAAGTAGCTGGGACTACAGATATCTCTTCCAAATGCATGATGAAGACATTCTTCTCAACAGGGCAAGGCAATACAGAAGCGTTCCACACAGGGACATTGCAAAGACAAGCAAGTCATCACATTGGAGATTTTTGCTTCCAGAAAATTGAGAAAGACATTCATGGCTTCCAGTTTCAGTGGAAAGAAGATGAAACAAATGACCATGCAGCACCCATGACAGAAATCAAAGAGTTGACTGGTAGTACAGGCCAACATGATCAAAGGCATGCTGGAAACAAGCATATTAAAGATCAGCTTGGATTAAGCTTTCATTCGCATCTGCCTGAACTGCACATATTTCA</t>
  </si>
  <si>
    <t>&gt;ENSG00000198538_ENST00000339844</t>
  </si>
  <si>
    <t>CTATATATGCAAACCCTTTGGGATGGCCACTAAATTTGTCACAGAGTATGGTAACGTGGTTGACTGAACCACAGCCATGAAAGTGAGCTTCCAGCTCTTCTGCTGTTGCACCGCAGTCCACATTGCCAGCATTGATGGAACGGGCATCAGCCTCCATCTTCTCCTCAATGGACGTGATCACTGGGCCAGCATTGCCTGGAGGGTCTATTGACATTCAGGGACGTGGCCATAGAATTCTCTCAGGAGGAGTGGAAATGCCTGGACCCTGCTCAGAGGACTCTTTACAGGGATGTGATGCTGGAGAATTATAGGAACCTGGTCTCCCTGGATTTTCGGTCTGTCACCCAGGCTAAAGTGCAGTGGTGTCACCTCGGCTCACTGCAACCTCCACTTCCCAGGTTCAAGCAATTCTCCTGCCTCAGCCTTCCAAGTAGCTGGGACTACAGGGCAAGGCAATACAGAAGCGTTCCACACAGGGACATTGCAAAGACAAGCAAGTCATCACATTGGAGATTTTTGCTTCCAGAAAATTGAGAAAGACATTCATGGCTTCCAGTTTCAGTGGAAAGAAGATGAAACAAATGACCATGCAGCACCCATGACAGAAATCAAAGAGTTGACTGGTAGTACAGGCCAACATGATCAAAGGC</t>
  </si>
  <si>
    <t>&gt;ENSG00000198538_ENST00000464469</t>
  </si>
  <si>
    <t>AGACCAGGAAGCGGATCCCGTGGAATGACGGTGACGCCGCGGCGGGCGGATTGACTTCTAAAGAATCTTGGTACGTGAGGAAGAAACCCAGAAGAGGAAGAGGAAAGCAAAGGAGTCAGGGATGGCTCTTCCTCAGGGTCTATTGACATTCAGGGACGTGGCCATAGAATTCTCTCAGGAGGAGTGGAAATGCCTGGACCCTGCTCAGAGGACTCTTTACAGGGATGTGATGCTGGAGAATTATAGGAACCTGGTCTCCCTGGGTGAGGATAACCTCCTGGGGATGTGCCCTTGTGTATCTTTGTATTTTCTCTTGTTGCCTCTTGGGAGCCACATCCTTACTTGACTAAAATGGAAGCCGTATTGATTTTGAAATGAAAAGCTTCATGATGTA</t>
  </si>
  <si>
    <t>&gt;ENSG00000198538_ENST00000542421</t>
  </si>
  <si>
    <t>TGACTTCTAAAGAATCTTGGTACGTGAGGAAGAAACCCAGAAGAGGAAGAGGAAAGCAAAGGAGTCAGGGATGGCTCTTCCTCAGGAGAGACGGTGTTTCACCATTTTGGCCATGCTGGTCTTGAACTCCTGACCTCAGGTGATCCGCCTGCTTCAGCCTCACAGAATGCTGGGATTACAGACACGAGCCATCATGCCCAGCCCCACCAATTGTTATTAAATATATAT</t>
  </si>
  <si>
    <t>&gt;ENSG00000169548_ENST00000302097</t>
  </si>
  <si>
    <t>AGAAAGGACTTTGAAGAGCAAGCGGCGTTGTTCGCCTGCGGAAGCAGTGCTGCCGGTCTCTGGACAAATTTCTCCGGGAGGTGGAGACAAGGAAGCTCCAGCTTCGCTTTCCCTTGCGGCCCAGAGTGGAACATACTGAGCTGCACTGAATCATCTGGATGCACTCGCAACTTTAGGAACTGGTGGCAATTTGTAAAAAGACAGCTCTGGAAGTTGAAGAGACCAGTGGCTTCAAGCAAAAAGTAAATTGAAAATGGGAGATATCTTTTTGTGTAAGAAAGTGGAATCACCAAAGAAGAATTTGAGAGAATCCAAACAAAGGGAGGAGGATGATGAAGATCCAGATCTGATCTATGTTGGGGTGGAGCATGTACATAGAGATGCTGAAGTTCTCTTTGTCGGGATGATTTCAAATTCAAAACCAGTCGTTTCAAACATTTTGAACAGAGTCACCCCAGGCTCAAATTCAAGAAGAAAGAAAGGCCACTTCCGTCAATATCCTGCTCACGTGTCGCAGCCTGCAAATCATGTGACCTCTATGGCAAAAGCCATCATGCCGGTTTCTCTGTCTGAGGGGCGATCGACAGATAGTCCTGTCACTATGAAGTCTTCATCTGAACCTGGTTATAAAATGAGCTCACCACAAGTTGTTTCTCCCAGTTCCTCAGACTCGCTCCCCCCAGGGACTCAGTGTCTAGTTGGAGCTATGGTCTCTGGAGGAGGCAGAAATGAGAGTTCTCCTGATTCAAAGCGACTTTCCACTTCAGATATAAACAGCAGAGATTCCAAAAGGGTTAAACTCAGGGATGGAATCCCAGGGGTACCTTCTTTAGCTGTGGTCCCTTCAGATATGTCTTCTACAATAAGCACAAATACACCCTCACAGGGGATCTGCAACTCATCAAACCATGTTCAGAATGGAGTAACATTTCCTTGGCCTGATGCTAATGGAAAGGCACATTTCAATCTTACAGATCCAGAGAGAGCAAGTGAGTCTGCCCTGGCAATGACAGACATTTCAAGTCTAGCAAGTCAAAACAAGACCTTTGATCCCAAGAAAGAAAATCCCATCGTGTTACTTAGCGACTTTTACTATGGACAGCATAAAGGAGATGGGCAGCCGGAACAGAAGACTCACACCACCTTTAAATGCCTCAGCTGCGTGAAAGTTCTAAAAAATATTAAGTTTATGAATCACATGAAGCATCATTTGGAATTTGAGAAGCAGAGGAACGACAGCTGGGAAGACCACACCACCTGCCAGCACTGCCACCGGCAGTTTCCCACTCCCTTCCAGCTACAGTGTCACATTGATAGTGTACACATCGCCATGGGGCCCTCTGCTGTCTGTAAAATCTGTGAATTGTCATTTGAAACAGATCAGGTCCTCTTACAACACATGAAGGACCATCATAAGCCTGGCGAAATGCCTTATGTGTGCCAGGTTTGCCATTACAGATCGTCGGTCTTTGCTGATGTGGAAACACATTTTAGAACGTGCCATGAAAACACAAAGAATTTGCTTTGTCTGTTTTGTCTCAAACTTTTCAAAACTGCAATACCATACATGAATCATTGTTGGAGGCACAGCAGAAGGAGGGTCCTTCAGTGTTCCAAGTGCCGGCTACAGTTTTTGACGTTGAAGGAGGAAATAGAGCACAAAACCAAGGACCATCAAACATTTAAAAAGCCGGAGCAACTGCAAGGGTTGCCTAGTGAAACAAAAGTTATTATTCAAACTTCAGTTCAGCCAGGATCAAGTGGTATGGCTTCCGTTATTGTTAGCAACACTGACCCTCAGTCTTCTCCTGTAAAAACTAAAAAGAAGACGGCTATGAACACTAGAGATTCCAGACTCCCTTGCAGCAAGGATTCTAGCTGAAAATATGTTCGACTGACTTCCAGGAGTTCCGAAAGGCAGAAGTGAGGCTAGGCCATATGTGCATTGTGGCTGTAGATGCTAGCAAGCAATGTCATCAACTGTCAGGTTGTTTTTTACAGTGACATCTCATCAGCTCCCTATTGTCAAGAAGTAGCTCCAAAGTCTTTGAGCCCTTTCCCAGTCAAATGCTCCCAACAGGGCATCCCTTATTCTGACCTCAGAGGTTTTTCTTGTTCATGAACTTTAAATAAATGGAATCACACAAA</t>
  </si>
  <si>
    <t>&gt;ENSG00000162702_ENST00000294740</t>
  </si>
  <si>
    <t>ACACTGCGCCGCGGCTGCGCAGTACACGGGAGGCTTTTAATTCCATTGTGGAGAGGACGGCGTTATTTTTATTAACTGGAGGCGACGGCGGCTGCGGCGGCGGCGGGACCCGCCTCCTCCGGGGTATGAAAATCGGCAGTGGGTTCCTGAGTGGCGGCGGAGGTACCGGCAGTAGCGGTGGTAGCGGCTCCGGCGGCGGTGGTAGTGGCGGCGGCGGCGGCGGCGGCAGCAGCGGCAGGAGGGCAGAGATGGAACCCACCTTTCCCCAGGGTATGGTTATGTTCAACCACCGTCTTCCCCCGGTCACCAGCTTCACCCGGCCGGCGGGGTCGGCCGCCCCTCCCCCGCAATGCGTGTTATCCTCCTCTACCTCCGCAGCCCCGGCCGCTGAGCCCCCCCCTCCGCCAGCCCCGGACATGACTTTCAAGAAGGAGCCGGCGGCGTCAGCCGCGGCCTTCCCCTCGCAGAGGACCTCCTGGGGGTTCTTGCAGTCTTTGGTTAGCATCAAACAGGAGAAACCCGCGGATCCTGAGGAGCAGCAGTCCCACCACCACCATCACCACCACCACTATGGGGGGCTGTTCGCTGGAGCTGAAGAGAGGTCTCCAGGCCTAGGAGGCGGTGAAGGGGGGAGTCACGGCGTCATCCAGGACCTCAGTATTCTCCACCAGCATGTCCAGCAGCAACCAGCCCAGCACCACCGTGACGTATTACTCAGCAGCAGTAGCAGGACTGATGACCACCATGGCACTGAGGAGCCAAAGCAGGACACTAATGTCAAAAAGGCAAAAAGGCCAAAGCCAGAATCTCAGGGAATCAAAGCCAAGAGGAAGCCAAGTGCATCTTCCAAACCTTCTTTGGTTGGAGATGGAGAAGGTGCCATCCTCTCCCCAAGTCAGAAACCTCATATCTGTGATCACTGTAGTGCTGCTTTCCGAAGCTCCTATCACCTGCGGAGACATGTCCTCATTCATACAGGAGAAAGACCTTTCCAGTGCAGCCAGTGTAGTATGGGTTTCATTCAGAAATACCTACTACAGAGACATGAGAAAATTCATAGTAGAGAGAAGCCATTTGGATGTGATCAGTGCAGCATGAAGTTTATTCAGAAGTACCATATGGAGAGACACAAGAGGACACATAGTGGAGAAAAGCCATATAAGTGTGACACTTGCCAACAGTATTTTTCAAGGACTGATAGATTGTTGAAGCACAGGCGCACATGTGGTGAAGTCATAGTTAAAGGAGCCACTAGTGCAGAACCTGGGTCATCAAACCATACCAATATGGGTAATCTGGCTGTGTTGTCTCAGGGAAATACAAGTTCTTCAAGGAGAAAAACAAAGTCAAAAAGCATAGCTATTGAAAATAAGGAACAGAAGACCGGTAAAACAAATGAATCGCAAATTTCAAATAATATAAACATGCAGAGTTACTCAGTAGAAATGCCTACCGTGTCTTCCAGTGGAGGCATAATTGGCACTGGAATAGATGAACTGCAGAAGAGGGTGCCAAAATTGATCTTTAAGAAAGGAAGCAGAAAGAATACAGATAAAAACTACCTTAACTTTGTGTCACCATTACCAGACATAGTAGGACAGAAATCCTTGTCTGGAAAACCAAGTGGCTCACTTGGCATAGTATCAAATAATAGTGTGGAGACCATTGGTCTTCTCCAAAGTACAAGTGGCAAACAAGGTCAGATAAGTAGTAATTATGATGATGCCATGCAGTTTTCAAAGAAAAGAAGATATTTACCAACTGCCAGCAGCAACAGTGCCTTTTCTATAAACGTAGGACACATGGTCTCCCAACAGTCTGTCATTCAGTCTGCAGGTGTCAGTGTTTTGGACAATGAGGCACCATTGTCACTTATTGACTCCTCAGCTCTAAATGCTGAAATTAAATCTTGTCATGACAAGTCTGGAATTCCTGATGAGGTTTTACAAAGTATTTTGGATCAATACTCCAACAAATCAGAAAGCCAGAAAGAGGATCCTTTCAATATTGCAGAACCACGAGTGGATTTACACACCTCAGGAGAACACTCAGAATTGGTTCAAGAAGAAAATTTGAGCCCAGGCACCCAAACACCTTCAAATGATAAAGCAAGTATGTTGCAAGAATACTCCAAATACCTCCAACAGGCTTTTGAAAAATCCACTAATGCAAGTTTTACTCTTGGACACGGTTTCCAATTTGTCAGTTTGTCTTCACCTCTCCACAACCACACTTTGTTTCCAGAAAAACAAATATACACTACGTCTCCTTTGGAGTGTGGTTTCGGCCAATCTGTTACCTCAGTGTTGCCATCTTCATTGCCAAAGCCTCCTTTTGGGATGTTGTTTGGATCTCAGCCAGGTCTTTATTTGTCTGCTTTGGATGCTACACATCAGCAGTTGACACCTTCCCAGGAGCTGGATGATCTGATAGATTCTCAGAAGAACTTAGAGACTTCATCAGCCTTCCAGTCCTCATCTCAGAAATTGACTAGCCAGAAGGAACAGAAAAACTTAGAGTCTTCAACAGGCTTTCAGATTCCATCTCAGGAGTTAGCTAGCCAGATAGATCCTCAGAAAGACATAGAGCCTAGAACAACGTATCAGATTGAGAACTTTGCACAAGCGTTTGGTTCTCAGTTTAAGTCGGGCAGCAGGGTGCCAATGACCTTTATCACTAACTCTAATGGAGAAGTGGACCATAGAGTAAGGACTTCAGTGTCAGATTTCTCAGGGTATACAAATATGATGTCTGATGTAAGTGAGCCATGTAGTACAAGAGTAAAGACACCCACCAGCCAGAGTTACAGGTAAGGTCCCAAAAGTGGCCAGGCTGGAGGTCTTCTAATGTAATTTTGTTTTATTTTGAGAACACTGCCATTGGAATGTTTCTACACGATCCTATTAAGAATAATGTGATGCCCTTTCAATGCAACTTTTCATATTTAGTTTATTTTGTTAGCGTGATTTTAGCTCTGTTTGTATTATGATTTTTAATCAAAATCAATAGATTAAAAATAGTTTGACATTCAAAGTGACAATGTTTAGCAATCAAATTTACATGTATAGATCGTCAGGGAATAGCCCAAATGTTTTAAACGCAAAAAAAAAGACAAAAAAAAACCAAAAAAAAAAAACCTACAAAAAAAACTTTGTTGCTAGGATTAAGGTTATTCTAATTGCTTTACTCTCAGGAAAGTGTAATAACGCATGGGAATTCTGTACGTTATCACTGTAATGGAATATCCAATTTACAGATAGTATGATATACATTTCATCATTTAAGTAAGGGATCGAAAACATTTCAAATTGCTCTATCTGGGCTGATAGACATTTCGTCATTTAAGTAAGGGATCGAAGACATTTCAAATTGCTATCTCCATCTGGGCTGATCCAAAATTCTGAGATTGTTGGCTACCTATATTTTGTTGCAGCTTTTAAATGTACTCTGAACTTCCAAACCACATTCATTCCAGCCTGGTAGAACAAATATTCTTGGATCTTTGATCAAAGCCTGGAATGATAGCTTTAATAAAAGAAGGAAAAAAAAAAAGCACCCTCTCTTGATCTCAACTGTAACAAGGCTGTAATTCCATCAAGCGATTCTACTGACATCTAGTACAGTGTTGAAGCCCAAGTGGTTGGCTGGTTCCAGTATTAGAACTCAAGTTGAAATTATATGATTAACTGAAATTTGGGGCATGCATTATTTATTATACATGGCCTACAACGGTTCTGTCTGCGCTGTTACGTATTACCTACACTTCTGGGTTTTTTTGTTCTTGTTCTCAGCCTCTCTTTAAGAGTTCTTGGGCCTTCCTTTTCCCTCTTTCTATTTTAACAGTTTTAATTTTAGAACCATTTACATTCCAGTAGGTAATTCACTATGCGCTTTATATGCCTTAGGGCATCCAAATAAAAAACAATAGGGTAAACATCCCCAAAACCCACCTTTAAAAAAAAAAAAACCCATACAGATTTCCATATGTAATAAAACCCCGTGTTCTTGGATAGATATTAATAAGGTTGTAATTCCAACTGGTGACATAACTCCTGTGAGGGATAAGAATGTGTCTGCTTATAGTAATAACATCAGAACCTCTTTGTGAAATTGCGGCCTTTAATGTACATTTTAATGAAAGGGTGCATTAGTATTGTACAGGGGTCTTGTAAAGTCATCAAAACTTGCTATGAACTCTAATTGCCATTTGAAGCTACTGATTGGCAGTGGCTCTACTCTAAAACTGCTTTTTAGCAATTGTATTTTTTTCCTGATTATATTTTTTAATGTACTTTGATGTTTATGCTGATGAGTTTTTTATGTACTTTTGGTGATGTTTCAGTCTTATGTACTCTTCTGACGTCAGAAAAGTACCACTGGTTGTTTGCAGTCTTATTGTGTAATCAGCCTACCGCAGGCTTCCATGTATAATAAAGTAATTAATATTGTGCAAGTGTAAAACACTTCTGTTATAAAAGCAGTGTTTGGAAAATAAGAAATATTAAAAATGGTTACAAAGTATTAGTTAATTTCCTTTTCCCACTTTCCTCCCTTTAGCTTTAGCAGCTAAAGGGTCACCAACTTGTCATTGCAAGATTCTTAGAAAATGTACTTAATCTTAAATACGCTGAGTACTAAAAAGTGTTTATTTCTTATTTCAGTAAGTGCGGTAAGTTCTATTGAGTACAGAGTACAAGCTGTAATCAAAGGATGGAGAGGACCTTTACCACTGTATCTCTTAAGCTGTATGATTTTTCTCCAGTTTGTTTTATACAGGTTTTGAATTTCTTTAACTTTTATTGTGTGTACTGAATACTGCATATGTATTATTCTGATTGTTTGCTCTAGTTTACTACCAATAAAAGTCCTGTTAATCACAAGATTGAAGAAA</t>
  </si>
  <si>
    <t>&gt;ENSG00000162702_ENST00000367353</t>
  </si>
  <si>
    <t>AGTACACGGGAGGCTTTTAATTCCATTGTGGAGAGGACGGCGTTATTTTTATTAACTGGAGGCGACGGCGGCTGCGGCGGCGGCGGGACCCCCAGGCCTCCTCCGGGGTATGAAAATCGGCAGTGGGTTCCTGAGTGGCGGCGGAGGTACCGGCAGTAGCGGTGGTAGCGGCTCCGGCGGCGGTGGTAGTGGCGGCGGCGGCGGCGGCGGCAGCAGCGGCAGGAGGGCAGAGATGGAACCCACCTTTCCCCAGGGTATGGTTATGTTCAACCACCGTCTTCCCCCGGTCACCAGCTTCACCCGGCCGGCGGGGTCGGCCGCCCCTCCCCCGCAATGCGTGTTATCCTCCTCTACCTCCGCAGCCCCGGCCGCTGAGCCCCCCCCTCCGCCAGCCCCGGACATGACTTTCAAGAAGGAGCCGGCGGCGTCAGCCGCGGCCTTCCCCTCGCAGAGGACCTCCTGGGGGTTCTTGCAGTCTTTGGTTAGCATCAAACAGGAGAAACCCGCGGATCCTGAGGAGCAGCAGTCCCACCACCACCATCACCACCACCACTATGGGGGGCTGTTCGCTGGAGCTGAAGAGAGGTCTCCAGGCCTAGGAGGCGGTGAAGGGGGGAGTCACGGCGTCATCCAGGACCTCAGTATTCTCCACCAGCATGTCCAGCAGCAACCAGCCCAGCACCACCGTGACGTATTACTCAGCAGCAGTAGCAGGACTGATGACCACCATGGCACTGAGGAGCCAAAGCAGGACACTAATGTCAAAAAGGCAAAAAGGCCAAAGCCAGAATCTCAGGGAATCAAAGCCAAGAGGAAGCCAAGTGCATCTTCCAAACCTTCTTTGGTTGGAGATGGAGAAGGTGCCATCCTCTCCCCAAGTCAGAAACCTCATATCTGTGATCACTGTAGTGCTGCTTTCCGAAGCTCCTATCACCTGCGGAGACATGTCCTCATTCATACAGGAGAAAGACCTTTCCAGTGCAGCCAGTGTAGTATGGGTTTCATTCAGAAATACCTACTACAGAGACATGAGAAAATTCATAGTAGAGAGAAGCCATTTGGATGTGATCAGTGCAGCATGAAGTTTATTCAGAAGTACCATATGGAGAGACACAAGAGGACACATAGTGGAGAAAAGCCATATAAGTGTGACACTTGCCAACAGTATTTTTCAAGGACTGATAGATTGTTGAAGCACAGGCGCACATGTGGTGAAGTCATAGTTAAAGGAGCCACTAGTGCAGAACCTGGGTCATCAAACCATACCAATATGGGTAATCTGGCTGTGTTGTCTCAGGGAAATACAAGTTCTTCAAGGAGAAAAACAAAGTCAAAAAGCATAGCTATTGAAAATAAGGAACAGAAGACCGGTAAAACAAATGAATCGCAAATTTCAAATAATATAAACATGCAGAGTTACTCAGTAGAAATGCCTACCGTGTCTTCCAGTGGAGGCATAATTGGCACTGGAATAGATGAACTGCAGAAGAGGGTGCCAAAATTGATCTTTAAGAAAGGAAGCAGAAAGAATACAGATAAAAACTACCTTAACTTTGTGTCACCATTACCAGACATAGTAGGACAGAAATCCTTGTCTGGAAAACCAAGTGGCTCACTTGGCATAGTATCAAATAATAGTGTGGAGACCATTGGTCTTCTCCAAAGTACAAGTGGCAAACAAGGTCAGATAAGTAGTAATTATGATGATGCCATGCAGTTTTCAAAGAAAAGAAGATATTTACCAACTGCCAGCAGCAACAGTGCCTTTTCTATAAACGTAGGACACATGGTCTCCCAACAGTCTGTCATTCAGTCTGCAGGTGTCAGTGTTTTGGACAATGAGGCACCATTGTCACTTATTGACTCCTCAGCTCTAAATGCTGAAATTAAATCTTGTCATGACAAGTCTGGAATTCCTGATGAGGTTTTACAAAGTATTTTGGATCAATACTCCAACAAATCAGAAAGCCAGAAAGAGGATCCTTTCAATATTGCAGAACCACGAGTGGATTTACACACCTCAGGAGAACACTCAGAATTGGTTCAAGAAGAAAATTTGAGCCCAGGCACCCAAACACCTTCAAATGATAAAGCAAGTATGTTGCAAGAATACTCCAAATACCTCCAACAGGCTTTTGAAAAATCCACTAATGCAAGTTTTACTCTTGGACACGGTTTCCAATTTGTCAGTTTGTCTTCACCTCTCCACAACCACACTTTGTTTCCAGAAAAACAAATATACACTACGTCTCCTTTGGAGTGTGGTTTCGGCCAATCTGTTACCTCAGTGTTGCCATCTTCATTGCCAAAGCCTCCTTTTGGGATGTTGTTTGGATCTCAGCCAGGTCTTTATTTGTCTGCTTTGGATGCTACACATCAGCAGTTGACACCTTCCCAGGAGCTGGATGATCTGATAGATTCTCAGAAGAACTTAGAGACTTCATCAGCCTTCCAGTCCTCATCTCAGAAATTGACTAGCCAGAAGGAACAGAAAAACTTAGAGTCTTCAACAGGCTTTCAGATTCCATCTCAGGAGTTAGCTAGCCAGATAGATCCTCAGAAAGACATAGAGCCTAGAACAACGTATCAGATTGAGAACTTTGCACAAGCGTTTGGTTCTCAGTTTAAGTCGGGCAGCAGGGTGCCAATGACCTTTATCACTAACTCTAATGGAGAAGTGGACCATAGAGTAAGGACTTCAGTGTCAGATTTCTCAGGGTATACAAATATGATGTCTGATGTAAGTGAGCCATGTAGTACAAGAGTAAAGACACCCACCAGCCAGAGTTACAGGTAAGGTCCCAAAAGTGGCCAGGCTGGAGGTCTTCTAATGTAATTTTGTTTTATTTTGAGAACACTGCCATTGGAATGTTTCTACACGATCCTATTAAGAATAATGTGATGCCCTTTCAATGCAACTTTTCATATTTAGTTTATTTTGTTAGCGTGATTTTAGCTCTGTTTGTATTATGATTTTTAATCAAAATCAATAGATTAAAAATAGTTTGACATTCAAAGTGACAATGTTTAGCAATCAAATTTACATGTATAGATCGTCAGGGAATAGCCCAAATGTTTTAAACGCAAAAAAAAAGACAAAAAAAAACCAAAAAAAAAAAACCTACAAAAAAAACTTTGTTGCTAGGATTAAGGTTATTCTAATTGCTTTACTCTCAGGAAAGTGTAATAACGCATGGGAATTCTGTACGTTATCACTGTAATGGAATATCCAATTTACAGATAGTATGATATACATTTCATCATTTAAGTAAGGGATCGAAAACATTTCAAATTGCTCTATCTGGGCTGATAGACATTTCGTCATTTAAGTAAGGGATCGAAGACATTTCAAATTGCTATCTCCATCTGGGCTGATCCAAAATTCTGAGATTGTTGGCTACCTATATTTTGTTGCAGCTTTTAAATGTACTCTGAACTTCCAAACCACATTCATTCCAGCCTGGTAGAACAAATATTCTTGGATCTTTGATCAAAGCCTGGAATGATAGCTTTAATAAAAGAAGGAAAAAAAAAAAGCACCCTCTCTTGATCTCAACTGTAACAAGGCTGTAATTCCATCAAGCGATTCTACTGACATCTAGTACAGTGTTGAAGCCCAAGTGGTTGGCTGGTTCCAGTATTAGAACTCAAGTTGAAATTATATGATTAACTGAAATTTGGGGCATGCATTATTTATTATACATGGCCTACAACGGTTCTGTCTGCGCTGTTACGTATTACCTACACTTCTGGGTTTTTTTGTTCTTGTTCTCAGCCTCTCTTTAAGAGTTCTTGGGCCTTCCTTTTCCCTCTTTCTATTTTAACAGTTTTAATTTTAGAACCATTTACATTCCAGTAGGTAATTCACTATGCGCTTTATATGCCTTAGGGCATCCAAATAAAAAACAATAGGGTAAACATCCCCAAAACCCACCTTTAAAAAAAAAAAAACCCATACAGATTTCCATATGTAATAAAACCCCGTGTTCTTGGATAGATATTAATAAGGTTGTAATTCCAACTGGTGACATAACTCCTGTGAGGGATAAGAATGTGTCTGCTTATAGTAATAACATCAGAACCTCTTTGTGAAATTGCGGCCTTTAATGTACATTTTAATGAAAGGGTGCATTAGTATTGTACAGGGGTCTTGTAAAGTCATCAAAACTTGCTATGAACTCTAATTGCCATTTGAAGCTACTGATTGGCAGTGGCTCTACTCTAAAACTGCTTTTTAGCAATTGTATTTTTTTCCTGATTATATTTTTTAATGTACTTTGATGTTTATGCTGATGAGTTTTTTATGTACTTTTGGTGATGTTTCAGTCTTATGTACTCTTCTGACGTCAGAAAAGTACCACTGGTTGTTTGCAGTCTTATTGTGTAATCAGCCTACCGCAGGCTTCCATGTATAATAAAGTAATTAATATTGTGCAAGTGTAAAACACTTCTGTTATAAAAGCAGTGTTTGGAAAATAAGAAATATTAAAAATGGTTACAAAGTATTAGTTAATTTCCTTTTCCCACTTTCCTCCCTTTAGCTTTAGCAGCTAAAGGGTCACCAACTTGTCATTGCAAGATTCTTAGAAAATGTACTTAATCTTAAATACGCTGAGTACTAAAAAGTGTTTATTTCTTATTTCAGTAAGTGCGGTAAGTTCTATTGAGTACAGAGTACAAGCTGTAATCAAAGGATGGAGAGGACCTTTACCACTGTATCTCTTAAGCTGTATGATTTTTCTCCAGTTTGTTTTATACAGGTTTTGAATTTCTTTAACTTTTATTGTGTGTACTGAATACTGCATATGTATTATTCTGATTGTTTGCTCTAGTTTACTACCAATAAAAGTCCTGTTAATCACAA</t>
  </si>
  <si>
    <t>&gt;ENSG00000162702_ENST00000367352</t>
  </si>
  <si>
    <t>ATTTTTATTAACTGGAGGCGACGGCGGCTGCGGCGGCGGCGGGACCCCCAGGCCTCCTCCGGGGTATGAAAATCGGCAGTGGGTTCCTGAGTGGCGGCGGAGGTACCGGCAGTAGCGGTGGTAGCGGCTCCGGCGGCGGTGGTAGTGGCGGCGGCGGCGGCGGCGGCAGCAGCGGCAGGAGGGCAGAGATGGAACCCACCTTTCCCCAGGCCCCGGCCGCTGAGCCCCCCCCTCCGCCAGCCCCGGACATGACTTTCAAGAAGGAGCCGGCGGCGTCAGCCGCGGCCTTCCCCTCGCAGAGGACCTCCTGGGGGTTCTTGCAGTCTTTGGTTAGCATCAAACAGGAGAAACCCGCGGATCCTGAGGAGCAGCAGTCCCACCACCACCATCACCACCACCACTATGGGGGGCTGTTCGCTGGAGCTGAAGAGAGGTCTCCAGGCCTAGGAGGCGGTGAAGGGGGGAGTCACGGCGTCATCCAGGACCTCAGTATTCTCCACCAGCATGTCCAGCAGCAACCAGCCCAGCACCACCGTGACGTATTACTCAGCAGCAGTAGCAGGACTGATGACCACCATGGCACTGAGGAGCCAAAGCAGGACACTAATGTCAAAAAGGCAAAAAGGCCAAAGCCAGAATCTCAGGGAATCAAAGCCAAGAGGAAGCCAAGTGCATCTTCCAAACCTTCTTTGGTTGGAGATGGAGAAGGTGCCATCCTCTCCCCAAGTCAGAAACCTCATATCTGTGATCACTGTAGTGCTGCTTTCCGAAGCTCCTATCACCTGCGGAGACATGTCCTCATTCATACAGGAGAAAGACCTTTCCAGTGCAGCCAGTGTAGTATGGGTTTCATTCAGAAATACCTACTACAGAGACATGAGAAAATTCATAGTAGAGAGAAGCCATTTGGATGTGATCAGTGCAGCATGAAGTTTATTCAGAAGTACCATATGGAGAGACACAAGAGGACACATAGTGGAGAAAAGCCATATAAGTGTGACACTTGCCAACAGTATTTTTCAAGGACTGATAGATTGTTGAAGCACAGGCGCACATGTGGTGAAGTCATAGTTAAAGGAGCCACTAGTGCAGAACCTGGGTCATCAAACCATACCAATATGGGTAATCTGGCTGTGTTGTCTCAGGGAAATACAAGTTCTTCAAGGAGAAAAACAAAGTCAAAAAGCATAGCTATTGAAAATAAGGAACAGAAGACCGGTAAAACAAATGAATCGCAAATTTCAAATAATATAAACATGCAGAGTTACTCAGTAGAAATGCCTACCGTGTCTTCCAGTGGAGGCATAATTGGCACTGGAATAGATGAACTGCAGAAGAGGGTGCCAAAATTGATCTTTAAGAAAGGAAGCAGAAAGAATACAGATAAAAACTACCTTAACTTTGTGTCACCATTACCAGACATAGTAGGACAGAAATCCTTGTCTGGAAAACCAAGTGGCTCACTTGGCATAGTATCAAATAATAGTGTGGAGACCATTGGTCTTCTCCAAAGTACAAGTGGCAAACAAGGTCAGATAAGTAGTAATTATGATGATGCCATGCAGTTTTCAAAGAAAAGAAGATATTTACCAACTGCCAGCAGCAACAGTGCCTTTTCTATAAACGTAGGACACATGGTCTCCCAACAGTCTGTCATTCAGTCTGCAGGTGTCAGTGTTTTGGACAATGAGGCACCATTGTCACTTATTGACTCCTCAGCTCTAAATGCTGAAATTAAATCTTGTCATGACAAGTCTGGAATTCCTGATGAGGTTTTACAAAGTATTTTGGATCAATACTCCAACAAATCAGAAAGCCAGAAAGAGGATCCTTTCAATATTGCAGAACCACGAGTGGATTTACACACCTCAGGAGAACACTCAGAATTGGTTCAAGAAGAAAATTTGAGCCCAGGCACCCAAACACCTTCAAATGATAAAGCAAGTATGTTGCAAGAATACTCCAAATACCTCCAACAGGCTTTTGAAAAATCCACTAATGCAAGTTTTACTCTTGGACACGGTTTCCAATTTGTCAGTTTGTCTTCACCTCTCCACAACCACACTTTGTTTCCAGAAAAACAAATATACACTACGTCTCCTTTGGAGTGTGGTTTCGGCCAATCTGTTACCTCAGTGTTGCCATCTTCATTGCCAAAGCCTCCTTTTGGGATGTTGTTTGGATCTCAGCCAGGTCTTTATTTGTCTGCTTTGGATGCTACACATCAGCAGTTGACACCTTCCCAGGAGCTGGATGATCTGATAGATTCTCAGAAGAACTTAGAGACTTCATCAGCCTTCCAGTCCTCATCTCAGAAATTGACTAGCCAGAAGGAACAGAAAAACTTAGAGTCTTCAACAGGCTTTCAGATTCCATCTCAGGAGTTAGCTAGCCAGATAGATCCTCAGAAAGACATAGAGCCTAGAACAACGTATCAGATTGAGAACTTTGCACAAGCGTTTGGTTCTCAGTTTAAGTCGGGCAGCAGGGTGCCAATGACCTTTATCACTAACTCTAATGGAGAAGTGGACCATAGAGTAAGGACTTCAGTGTCAGATTTCTCAGGGTATACAAATATGATGTCTGATGTAAGTGAGCCATGTAGTACAAGAGTAAAGACACCCACCAGCCAGAGTTACAGGTAAGGTCCCAAAAGTGGCCAGGCTGGAGGTCTTCTAATGTAATTTTGTTTTATTTTGAGAACACTGCCATTGGAATGTTTCTACACGATCCTATTAAGAATAATGTGATGCCCTTTCAATGCAACTTTTCATATTTAGTTTATTTTGTTAGCGTGATTTTAGCTCTGTTTGTATTATGATTTTTAATCAAAATCAATAGATTAAAAATAGTTTGACATTCAAAGTGACAATGTTTAGCAATCAAATTTACATGTATAGATCGTCAGGGAATAGCCCAAATGTTTTAAACGC</t>
  </si>
  <si>
    <t>&gt;ENSG00000170265_ENST00000610704</t>
  </si>
  <si>
    <t>CTTCTTCTCCCTGGCCGACCCGAGCGGGGAACAGCACTCCCAGGATGCAGTTTGTGTCAACACGGCCGCAGCCTCAGCAGCTGGGCATCCAGGGCCTGGGGCTGGACAGCGGGAGCTGGAGCTGGGCCCAGGCTCTGCCCCCGGAGGAGGTCTGCCACCAGGAGCCGGCGCTGCGCGGGGAAATGGCCGAGGGAATGCCGCCCATGCAGGCTCAAGAATGGGACATGGACGCCCGGCGGCCAATGCCTTTTCAGTTCCCACCCTTTCCAGATAGGGCACCTGTCTTCCCCGACCGCATGATGCGAGAGCCCCAGTTGCCCACAGCAGAGATCTCACTCTGGACTGTGGTGGCTGCCATTCAGGCTGTGGAGAGGAAGGTGGATGCCCAGGCCAGCCAGCTGCTGAACCTGGAGGGGCGCACGGGGACAGCCGAGAAGAAGCTGGCCGACTGTGAAAAGACGGCCGTGGAATTTGGGAACCACATGGAGAGCAAGTGGGCCGTGCTGGGGACCCTGCTGCAGGAGTACGGGCTGCTGCAGAGGCGGCTGGAGAACTTGGAGAACTTGCTGCGCAACAGGAACTTCTGGGTCCTGCGGCTGCCCCCGGGCAGCAAGGGGGAGGCCCCCAAGGTTCCAGTGACTTTTGTCGACATTGCTGTGTACTTCTCCGAAGACGAGTGGAAGAACTTGGACGAATGGCAGAAGGAGCTTTATAACAACCTTGTTAAGGAGAACTACAAAACCCTCATGTCCCTGGACGCGGAGGGCTCAGTCCCCAAGCCAGATGCTCCAGTCCAGGCTGAGCCCAGGGAAGAACCTTGTGTGTGGGAGCAGCGCCACCCCGAAGAGAGAGAAATCCCAATGGATCCCGAAGCAGGAGCAGAGCCCCTGGTGCCTGCGCAGGATGCGTCCTCCCAGGTGAAGCGTGAGGACACCCTGTGTGTCCGGGGTCAGCGGGGCCTGGAGGAAAGAGCCATCCCTACGGAATCCATTACCGACTCCCCAATTTCTGCCCAGGACCTCTTGTCCCGGATTAAACAGGAGGAGCATCAGTGCGTGTGGGATCAGCAGGATTTGGCAGACAGAGATATTCCCACGGATCCCAATTCAGAGTCTCTCATCTCAGCACATGACATTTTGTCATGGATCAAGCAGGAGGAGCAGCCATACCCATGGGGACCACGCGACTCAATGGACGGAGAGCTTGGATTAGACTCTGGCCCTAGTGACAGCCTGCTGATGGTGAAGAACCCACCCCCGGCCCCGCCACAGCCCCAGCCCCAGCCCCAGCCACCGCAGCCGCAGCTGCAGTCGCAGCCCCAGCCCCAGAGCCTGCCCCCCATCGCGGTGGCCGAGAACCCGGGCGGCCCCCCGAGCCGAGGGCTGCTGGACGACGGTTTCCAGGTGCTGCCCGGGGAGCGTGGCTCCGGCGAGGCGCCGCCGGGTGGGGACCGCAGCACCGGGGGCGGCGGGGGCGATGGGGGCGGTGGGGGCGGCGGCGCGGAGGCGGGGACGGGGGCAGGCGGCGGCTGTGGCAGCTGCTGCCCTGGCGGGCTGCGGCGGAGCCTCCTCCTGCACGGCGCCCGCAGCAAGCCCTACTCGTGCCCCGAGTGCGGCAAGAGCTTCGGCGTGCGCAAGAGCCTCATCATCCACCACCGCAGCCACACCAAGGAGCGGCCCTACGAGTGCGCTGAGTGCGAGAAGAGCTTCAACTGCCACTCGGGCCTCATCCGCCACCAGATGACGCACCGCGGCGAGCGGCCCTACAAGTGCTCGGAGTGCGAGAAGACCTACAGCCGTAAGGAGCACCTGCAGAACCACCAGCGGCTGCACACGGGCGAGCGGCCTTTCCAATGTGCACTGTGCGGCAAGAGCTTCATCCGCAAGCAGAACCTGCTCAAGCACCAGCGCATCCACACGGGCGAGCGCCCCTACACGTGCGGCGAGTGCGGCAAGAGCTTCCGCTACAAGGAGTCGCTCAAGGACCACCTGCGCGTGCACAGCGGCGGCCCGGGCCCCGGCGCCCCACGGCAGCTCCCGCCGCCTCCTGAGCGAGACTAGGGCTGGGCTGGGGGAGGGCAGGGCCGGACGGAGTGGATCGGGGGCGGCCTGAGCACCAACCACCTTGCCGGGTGTCCTCAGCCACCGTCTGGAAATCGGCAACAGGCATTGCACTCCGGTTGGGGGTCCCCCAGGGTGGGGCAGGGATCCCCCAGATCTGTCTGGTCTGAATGGACGCCCAGCTCATCTAGGGTGGACCCAGCTGCTGGGGAAGAGCCAGGGGGACCGCGAGGAGCCGAGCGTCCTCGGGCACCGCCCTCACACCTCCTCGAGTGCCCTGGGACCACTGGGCCACAGATGGTCATCAGGGGAAGCCACCAGGGAGTCCCGAAGCCCTTCTGAGATCAGGAAATCAGGTCCCAAGGTTAGGAGACGCCCTGAAAAAAAGCGAAGGCCGAGGGATGTGCTAAGGGTAACACCTTCATGATGACAACACTGCCTCGCGTTTCAATAGCGCTTTATACTTTTTTAAGTGTTTTCTATCCGTTATCCATTTCACCCTTGGCCTATCCCTCTCAGATAGGTGGGGTAGGATTTTCCTGGTGACCGAGTAAAGTGAGAGGCAGGTGAGACGGTTCACCCAATCACACGGGAAGGGGCGCGCGCTGCCCAACCGCGCTCTCCGCCTACCTCCGCTGCTCGGGAAGCTGCTGGCCTGGCCCTCCTGGTCTCTCTTCCTTTCCTGGTCTCTCTTCCTTTCCTTGCTCTCACCCACGGATAAAACCAGAAGCGACAGGAGGCCAGCTCCTGGGGTTCCTGGGAGCCGGGAACAGATTGGCTACGGAACGCCCCAGGTTGTACATTCAGAGGGCTCTTTCTCCATGGGAGCTCCTGGTGCCGCCTCGGCCCCAGCCTGTCCCCAGCCCCTCAATCTGGTGCAGCAGCATCTTGTCACTGCACAACAGTGGCCTGGTCCCCCACAGGCAGTTAGGGCCCCAGGTCAGACCTCACCATGATGATTTGTTCCAGTTCTCCCAGGGCAGAGGGGCGAGGGAGAGGCTTTTGCTGTGAGAGTAGCCGTCACGTGTCTCTTCCCAGCAGCGCCGGGCAAGTGGGTGCTAGAGTCTGAGCCTCAGGCTCTCCTGCCCTGGGCCTCCCAATTGGTGCTATCTGTTACTGCCCGTGCTCACGGACATGGATACAGACCCTGCTGTGCTCCACACCCTGCAGGCGCCTCGGGAAGCGCCCAAAGGATTCCCCTTCACGTTGGTGCACCTGCTCCATAGCTCCGGGCGCTGCGTCCCGAGGGGCCACAGTCTCCATTTCAGCGTCTTGCATGGCCTGGCACCGGGTGGGGTGGTATGCCCCAGGACCCTTGTTTGTGTCAAAAATGACTTTCCCTGCCCTTGCCGTGGGTCCGGCGTTCCTCCCAGCCGGGATCACAGTGGGCAGCCGGCACCCGGCACCACTTTGGCGAGCGTCCTGCTTCCGCCCTCGCCCTCATCTACGCTGCTCCGCTTTCCTCAGACCCCTTTTTGCCGTGCAAAGGGAATTCTTGACATTAAATAAAAGGTATCCAGATTGCAGACTGCATGTTCACAGAGCTGGGGGTTCTCCAGCTTGCCTACAGTAAAGCCTCAATGAACTGGAA</t>
  </si>
  <si>
    <t>&gt;ENSG00000170265_ENST00000479907</t>
  </si>
  <si>
    <t>TTCTCCCTGGCCGACCCGAGCGGGGAACAGCACTCCCAGGATGCAGTTTGTGTCAACACGGCCGCAGCCTCAGCAGCTGGGCATCCAGGGCCTGGGGCTGGACAGCGGGAGCTGGAGCTGGGCCCAGGCTCTGCCCCCGGAGGAGGTCTGCCACCAGGAGCCGGCGCTGCGCGGGGAAATGGCCGAGGGAATGCCGCCCATGCAGGCTCAAGAATGGGACATGGACGCCCGGCGGCCAATGCCTTTTCAGTTCCCACCCTTTCCAGATAGGGCACCTGTCTTCCCCGACCGCATGATGCGAGAGCCCCAGTTGCCCACAGCAGAGATCTCACTCTGGACTGTGGTGGCTGCCATTCAGGCTGTGGAGAGGAAGGTGGATGCCCAGGCCAGCCAGCTGCTGAACCTGGAGGGGCGCACGGGGACAGCCGAGAAGAAGCTGGCCGACTGTGAAAAGACGGCCGTGGAATTTGGGAACCACATGGAGAGCAAGTGGGCCGTGCTGGGGACCCTGCTGCAGGAGTACGGGCTGCTGCAGAGGCGGCTGGAGAACTTGGAGAACTTGCTGCGCAACAGGAACTTCTGGGTCCTGCGGCTGCCCCCGGGCAGCAAGGGGGAGGCCCCCAAGGTTCCAGTGACTTTTGTCGACATTGCTGTGTACTTCTCCGAAGACGAGTGGAAGAACTTGGACGAATGGCAGAAGGAGCTTTATAACAACCTTGTTAAGGAGAACTACAAAACCCTCATGTCCCTGGACGCGGAGGGCTCAGTCCCCAAGCCAGATGCTCCAGTCCAGGCTGAGCCCAGGGAAGAACCTTGTGTGTGGGAGCAGCGCCACCCCGAAGAGAGAGAAATCCCAATGGATCCCGAAGCAGGAGCAGAGCCCCTGGTGCCTGCGCAGGATGCGTCCTCCCAGGTGAAGCGTGAGGACACCCTGTGTGTCCGGGGTCAGCGGGGCCTGGAGGAAAGAGCCATCCCTACGGAATCCATTACCGACTCCCCAATTTCTGCCCAGGACCTCTTGTCCCGGATTAAACAGGAGGAGCATCAGTGCGTGTGGGATCAGCAGGATTTGGCAGACAGAGATATTCCCACGGATCCCAATTCAGAGTCTCTCATCTCAGCACATGACATTTTGTCATGGATCAAGCAGGAGGAGCAGCCATACCCATGGGGACCACGCGACTCAATGGACGGAGAGCTTGGATTAGACTCTGGCCCTAGTGACAGCCTGCTGATGGTGAAGAACCCACCCCCGGCCCCGCCACAGCCCCAGCCCCAGCCCCAGCCACCGCAGCCGCAGCTGCAGTCGCAGCCCCAGCCCCAGAGCCTGCCCCCCATCGCGGTGGCCGAGAACCCGGGCGGCCCCCCGAGCCGAGGGCTGCTGGACGACGGTTTCCAGCCACACCAAGGAGCGGCCCTACGAGTGCGCTGAGTGCGAGAAGAGCTTCAACTGCCACTCGGGCCTCATCCGCCACCAGATGACGCACCGCGGCGAGCGGCCCTACAAGTGCTCGGAGTGCGAGAAGACCTACAGCCGTAAGGAGCACCTGCAGAACCACCAGCGGCTGCACACGGGCGAGCGGCCTTTCCAATGTGCACTGTGCGGCAAGAGCTTCATCCGCAAGCAGAACCTGCTCAAGCACCAGCGCATCCACACGGGCGAGCGCCCCTACACGTGCGGCGAGTGCGGCAAGAGCTTCCGCTACAAGGAGTCGCTCAAGGACCACCTGCGCGTGCACAGCGGCGGCCCGGGCCCCGGCGCCCCACGGCAGCTCCCGCCGCCTCCTGAGCGAGACTAGGGCTGGGCTGGGGGAG</t>
  </si>
  <si>
    <t>&gt;ENSG00000170265_ENST00000462740</t>
  </si>
  <si>
    <t>AAGGGGAGGTGGTGGGGAGGAACAGGCAGGAGGCGCTAGATTAACCGCTTGTTGGCTTAGGTTCCAGTGACTTTTGTCGACATTGCTGTGTACTTCTCCGAAGACGAGTGGAAGAACTTGGACGAATGGCAGAAGGAGCTTTATAACAACCTTGTTAAGGAGAACTACAAAACCCTCATGTCCCTGGACGCGGAGGGCTCAGTCCCCAAGCCAGATGCTCCAG</t>
  </si>
  <si>
    <t>&gt;ENSG00000170265_ENST00000470381</t>
  </si>
  <si>
    <t>GGAGATTTCGCATCTTCTAACACCTTTGCCGCTCTTGTTCCCGCAAGTAGACTCCCCAATTTCTGCCCAGGACCTCTTGTCCCGGATTAAACAGGAGGAGCATCAGTGCGTGTGGGATCAGCAGGATTTGGCAGACAGAGATATTCCCACGGATCCCAATTCAGAGTCTCTCATCTCAGCACATGACATTTTGTCATGGATCAAGCAGGAGGAGCAGCCATACCCATGGGGACCACGCGACTCAATGGACGGAGAGCTTGGATTAGACTCTGGCCCTAGTGACAGCCTGCTGATGGTGAAGAACCCACCCCCGGCCCCGCCACAGCCCCAGCCCCAGCCCCAGCCACCGCAGCCGCAGCTGCAGTCGCAGCCCCAGCCCCAGAGCCTGCCCCCCATCGCGGTGGCCGAGAACCCGGGCGGCCCCCCGAGCCGAGGGCTGCTGGACGACGGTTTCCAGGTGCTGCCCGGGGAGCGTGGCTCCGGCGAGGCGCCGCCGGGTGGGGACCGCAGCACCGGGGGCGGCGGGGGCGATGGGGGCGGTGGGGGCGGCGGCGCGGAGGCGGGGACGGGGGCAGGCGGCGGCTGTGGCAGCTGCTGCCCTGGCGGGCTGCGGCGGAGCCTCCTCCTGCACGGCGCCCGCAGCAAGCCCTACTCGTGCCCCGAGTGCGGCAAGAGCTTCGGCGTGCGCAAGAGCCTCATCATCCACCACCGCAGCCACACCAAGGAGCGGCCC</t>
  </si>
  <si>
    <t>&gt;ENSG00000167637_ENST00000618787</t>
  </si>
  <si>
    <t>AGAAGCTCCTCTCCCAGCCTGCGAGCATTTCCAGGCTCTTGTTTCCCATCAGCCTCTGGGTCCAAACTAACCACAGGTCTCTGGGTCCTTTTCCGGTGTCCTTAAGGTTCTTGGACTCTGCATGTGCTGCCAGGTTGCCAGATTTCTAAGAAGGAGTTTGAAGAGGAGAAAAGGATTTTTGCATGTTTAGAAATCAAGGTTCAGGAGAATCTTGACAGTGAATGTGTCTCATTACATTGAATAACAGCTACAGGATGTTCGAGAGCTGATGGAGTCTCGCTCTGTCGCCCAGGCTGGAGTGCAGTGGTGCGATCTTGGCTCACTGCAAGCTCCGCCTCCTGGGTTCACGCTATTCTCCTGCCTCAGCCTCCTGAGTAGCTGGGACTACAGTTCTGGCTTTTCTGGATTCTGTGCTTCACCAATAGAGGAATCCCATGGAGCATTAATTAGTTCTTGCAATTCCAGAACCATGACTGATGGGTTGGTGACATTCAGGGATGTGGCCATCGACTTCTCTCAGGAGGAGTGGGAATGCCTGGACCCTGCTCAGAGGGACTTGTACGTGGATGTAATGTTGGAGAACTATAGTAACTTGGTGTCACTGGATTTGGAGTCAAAAACGTATGAGACCAAAAAAATATTTTCAGAAAATGATATTTTTGAAATAAATTTTTCCCAGTGGGAGATGAAGGACAAAAGTAAAACCCTTGGCCTTGAGGCATCCATCTTCAGAAATAATTGGAAGTGCAAAAGCATATTCGAGGGACTAAAAGGACATCAAGAGGGATACTTCAGTCAAATGATAATCAGCTATGAAAAAATACCTTCTTACAGAAAAAGTAAATCTCTTACTCCACATCAAAGAATTCATAATACAGAGAAATCCTATGTTTGTAAGGAATGTGGGAAGGCTTGCAGTCATGGCTCAAAACTTGTTCAACATGAGAGAACTCATACAGCTGAAAAACACTTTGAATGTAAAGAATGTGGGAAGAATTATTTAAGTGCCTATCAACTCAATGTGCATCAGAGATTTCATACTGGTGAGAAACCCTATGAGTGTAAGGAATGTGGGAAGACCTTTAGCTGGGGATCAAGCCTTGTTAAACATGAGAGAATTCACACTGGTGAGAAACCCTATGAATGTAAAGAATGTGGGAAGGCCTTTAGTCGTGGCTATCACCTTACCCAACATCAGAAAATTCATACTGGTGTGAAATCTTATAAATGTAAGGAATGTGGGAAGGCCTTTTTTTGGGGCTCAAGCCTTGCTAAACATGAGATAATTCATACAGGTGAGAAACCTTATAAATGTAAAGAATGTGGGAAGGCCTTCAGTCGTGGCTATCAGCTTACTCAGCATCAGAAAATCCATACTGGTAAGAAACCTTATGAATGTAAAATATGTGGAAAGGCTTTTTGTTGGGGCTATCAACTTACTCGACATCAGATATTTCATACTGGTGAGAAACCCTATGAATGCAAGGAATGTGGGAAGGCTTTTAATTGCGGATCAAGTCTTATTCAACATGAAAGAATTCATACTGGTGAGAAACCTTATGAATGTAAAGAATGTGGAAAGGCCTTTAGTCGTGGCTATCACCTTTCTCAACATCAGAAAATCCATACTGGTGAGAAACCTTTTGAATGTAAGGAATGTGGGAAGGCCTTTAGTTGGGGTTCAAGCCTTGTTAAACATGAGAGAGTTCATACTGGTGAGAAATCCCATGAATGTAAAGAATGCGGAAAGACCTTTTGTAGTGGGTATCAACTTACTCGACATCAGGTATTTCACACTGGTGAGAAACCCTATGAATGTAAGGAATGTGGGAAGGCTTTTAATTGTGGATCAAGCCTTGTTCAACATGAAAGAATCCATACAGGGGAGAAACCCTATGAATGTAAAGAATGTGGGAAGGCTTTTAGTCGTGGCTATCACCTTACTCAACATCAGAAAATTCATACCGGTGAGAAACCTTTCAAATGTAAGGAATGTGGGAAGGCCTTCAGTTGGGGTTCAAGCCTAGTTAAGCATGAGAGAGTCCATACTAATGAGAAGTCTTATGAATGTAAAGACTGTGGGAAGGCCTTTGGTAGTGGCTATCAACTTAGTGTTCATCAGAGATTTCATACTGGTGAGAAGCTTTATCAACGTAAGGAATTCGGGAAGACCTTTACTTGTGGCTCAAAACTTGTTCATGAGAGAACTCATAGTAATGATAAACCCTACAAATATAACGAATGTGGGGAAGCCTTTCTGTGGACAACTTACTCAAATGAGAAAATTGATACTGATGAAACCTTATGATTGAAAGTTGTAAAAGAATATTTTGTGTGTGTGTATAGACAACTTATCATAATAAGAACTCTTACTCTTGAGAAACCTTGTGAATGTAAGGGTTGTGCAAAAGCCATTCATTTCTGTTTATGGGCAATTATCTTGCTATCCAGCAATTCATACTAGTGAGAAATATTTTGAATATAATTAATATGAAAAGGCCTTTAGACTTCTGTACAGTCTTATTGGATATCAATTTATACTGATGTAAAATCATTTAAATGTAAGGAATGTGTGAAGATCTTCATTCATGACATAAGGTCTGATTAACATCAAATAATTGGTATTTGTTAAAAAGAGTTTAAATAGGAGGAATGTGGGAAGGACCTAAACTTAATTCAGTTCTTGCTGCACATCAGAGAATTCATACTGCTGTGTAATCCTATGCACATAAGGAATTTGGGAAGGCTTATAGACACAGTAAATATCTTAGAGTACATCAGAGAATTCATCCAAATGAGAAATCATTTGAATTAGAATTATAGGAAGGCCTTTAGACAAATGCTACCCAAATTATTATCCAGAGACTGGTGCAGTCATAAAATTGTCATCTGTCAATTGTGAGATAAACGTGGAAAGTGAGTAAATATTTGGAACTTTTATAGCAATTTGACATTTCCATAACATTCTGTTTTACAAAATTATCAGTCCATAAATGATTGAGAATTGAAAACAAAGTTTGTTCTTTCCCAGAAATAATTTGAGACAAGACTCACACTTTTCAAGACATGAGACAAGTGACAATTTAAATAAGAAATTCTTCACTTGCACCTCTCTGATTAGAATAGCAGAATATTCATACTATAGCAAGATTTGGCAAATGAGGGAATCAAAATTTTCTAATGCCTGTAACAGCATAAGATAATTTATACCAGATATGTTAAATGTGCAGAAGCCTTCCAACACTATTCAGTCTTTGTTAAACTTCAGTAAGTTCATCCTAGAGAGTAACTCTGTTAATGTAACAAATGTAGGAAAACCCTTATCCATGGCAAATACCATACTGTCATCACCATTTCACCTCCATACTACCTGTAGGATGGTGAGCAAAATGCTTATCTCTTCTGGACATGATGTTTCAAATGCTGATGGTAACTAATAATGCTGTTACAGAGATTAGATGGATTTAGTATGCATCATATCCTTGGAAGAGTATCTGGTATGTAGCCTATGCTTAATACATATTAGCTATTGTTCATATTGTCTTTATTATTAGTATTACTACTGGTGAATTCTTAGGAGAGGCACAACCGTTTTGAGGAATGAATTCAGAAAAGCTTCCCATAACCACTCATCCATTTGAATTTCAGATAGTTCATTCTGGATAAGATCTAGTACAGTATAAAGAATTTGAGGGGATTTTAATTCAGAGTTTATCCCTTAAGCTGAGCTAAAAAAATGAGACTTGAAAAAATCCAGACTTTTGAAGAGTTTAGGAAAGCTGTTTTATAGAATGTCACACATTAGTTTCATTCCTCATGGTGAAATTTGATATGGGCCTCTCCTTCACATTTCTCGTAACATGAAGTTGGAAATAGAGGCTTAAACATTTTTTACCAGAACACTTCATAGATGGTGATGTGTACTTCATCTTGCAATACCTCAGAAGCAGATAGTATCCATTTCCCCCAGTATCACCAGTGCCAAGTTTGATCACTTATGGTAACTACTGGAGTTGTCTGTTATAAAGATCCATTATATACCTAATAGGATTGGTCAGCCTTGATCAATGATCTTTGGAAATGTGTGATCATATGGTATGTATTTTACTTTTTTTTTTTTTTGGGACAGGATCTCTCTTTCTGTCACCAAGGCTGGAGTGCAGTGGTGTGATTTCGGCTCACTGCAACCTGCACCTCTCGGGTTCAAGTGATTCTCGTGCCTCAGCCTCCCAAGTAGCTGGATACACAGGTGTGCACCACCATACTGGCTAATTCTTGTATTTTTAGTAGAGATGGGGTTTTGCCATGTTGGTCCAGGCTGATCTTGAACTCCTGCACCTGCCTCAGCCTCCCAAAGTGTTGGGATTACAGGTGTGAGACACTGCGCCTGGCTATATTTTACTATTTGGAAATCACAATGCATCTTAAAATTGATGGCTTCTTGCAACCACTTTCAACCAGGTGCCTGTCATGATTTAGTGCTAGCATCAAGGCAGGTTAGTTATGAAGAAATAGAGTGTGTGTTTATATACTCACACAGTTAGAAATCGACCCTTTTAAAAATTATTTCTTTTTGAAAATAATGTCAGTTCCATCAGAACTAATGCATTGATAACTAAATGTCTGTGGTTCCTTGTCATAGGTCTACACCTGACCTCTCTATTTTGTGCACATAGGGGATTCGTAATATCACTGTTCAGTCAGTCATTCACCATCTAGTGATCATCATTCTACATGATTGCACTTTTTCAAAGGCATAAAAAGCCAACAGTTGCACTCTTAATAATCAACTGTAACACAAAGCAGAGTACTTTGGGAGTTTTAACAGGATATATTATTGGTAACTGGCTATTATGCCACTCCCTCTGGGTGCCACATTTGCCTGTTAACCAAGAAATGTAGACATGGTGCCTTATCCCAACATTTCTGAAATTATATCTCAAGGAATCACCAGTGCTTACTAGTACTTGACAATGAAGGAGGATTTTACAGTTAAAGAAGCTTATAAAGTAGCATCTACTAAATCCCCTCCTAAGGAACAAGCAAAAGCACCTCACCAGCTTATCAAAAGACTAAAGAGAAGTGAAAAAAAAAAAAAGACGGCCGGGCGCGGTGGCTCATGCCTGTAATCCCAGAACTTTGGGAAGCCGAGGCGGGCGGATCACGAGGTCAGGAGATCAAGACCATCCTGGCTAACACGGTGAAACCCCGTCTCTACTAAAAATAGAAAAAATTAGCCGGGCGTGGTGGCGGGCGCCTGTGGTCCCAGCTACTCGGGGAGGCTGAGGCAGGAGAATGGCGTGAACCCGGGAGGCAGAGCTTGCAGTGAGCCGAGATTGCGCCACTGCACTCCAGCCTGGGCGACAGAGCGAGACTCCGTCTCAAAAAAATAAAAATAAAAAAAGACTAAGGAGTATTCTAGTGAAGAAAATGGTTGAACTTTGTTTAAACTGGTGTATGGCAAACTTCACTGTTGAAATACTTATTCCCATGACCTATTATCTTTGTAGGTGGGTGAAATTGCATTGGGAACTGCTGCTATAACCAAAAGAGAATTTCAGTCACCATGTCTGGTTGTTAGCTATGATGGAATGGCAGCATCATGGTCTCAGTTATGAGTGAAAATCTTTGTTGTAGCTAAGTAGTGGTGCCTCCTGAGTTTTATTAAATGCCGTTTCACTATC</t>
  </si>
  <si>
    <t>&gt;ENSG00000167637_ENST00000591203</t>
  </si>
  <si>
    <t>GCTCTTGTTTCCCATCAGCCTCTGGGTCCAAACTAACCACAGGTCTCTGGGTCCTTTTCCGGTGTCCTTAAGGTTCTTGGACTCTGCATGTGCTGCCAGGTTGCCAGATTTCTAAGAAGGAGTTTGAAGAGGAGAAAAGGATTTTTGCATGTTTAGAAATCAAGGTTCAGGAGAATCTTGACAGTGAATGTGTCTCATTACATTGAATAACAGCTACAGGATGTTCGAGAGCTGATGGAGTCTCGCTCTGTCGCCCAGGCTGGAGTGCAGTGGTGCGATCTTGGCTCACTGCAAGCTCCGCCTCCTGGGTTCACGCTATTCTCCTGCCTCAGCCTCCTGAGTAGCTGGGACTACAGGTGCCCGCCACCACACCCAGCTAATTTTTTTTGTAGTTTTAGTAGAGACGGGGTTTCACCATGTTAGGATGGTCTCGATCTCCTGACCTCGTGATCCACCCACCTCGGCTTCTCAAAGTGCTGGGATTACAGGCATGAGCCGCCGTGCCTGGCCCTTCTTTACCTATTTCTTAAGGATACATTTCTAGAAGTGAAGTTTTGGGTAAAGAATTTGCCCCAAATGCCT</t>
  </si>
  <si>
    <t>&gt;ENSG00000167637_ENST00000588797</t>
  </si>
  <si>
    <t>CTCTGGGTCCAAACTAACCACAGGTCTCTGGGTCCTTTTCCGGTGTCCTTAAGGTTCTTGGACTCTGCATGGTTCCCTTTAGCCTGTCTTCGGGCCTGCCACAATTAAATGACCGCAAGAAAGAAGTCTATGCTAAGCCCCATAATGAACGTTTCAAGCAAGAAGGATGAGAATTTTAGATCTGGAAGTGTCCGCGGGACAGGATCTTGTCAAGACCTGATGGGGAAGTTCTAGAGTGCTGCCAGGTTGCCAGATTTCTAAGAAGGAGTTTGAAGAGGAGAAAAGGATTTTTGCATGTTTAGAAATCAAGGTTCAGGAGAATCTTGACAGTGAATGTGTCTCATTACATTGAATAACAGCTACAGGATGTTCGAGAGCTGTTCTGGCTTTTCTGGATTCTGTGCTTCACCAATAGAGGAATCCCATGGAGCATTAATTAGTTCTTGCAATTCCAGAACCATGACTGATATTTGGAGTCAAAAACGTATGAGACCAAAAAAATATTTTCAGAAAATGATATTTTTGAAATAAATTTTTCCCAGTGGGAGATGAAGGACAAAAGTAAAACCCTTGGCCTTGAGGCATCCATCTTCAGAAATAATTGGAAGTGCAAAAGCATATTCGAGGGACTAAAAGGACATCAAGAGGGATACTTCAGTCAAATGATAATCAGCTATGAAAAAATACCTTCTTACAGAAAAAGTAAATCTCTTACTCCACATCAAAGAATTCATAATACAGAGAAATCCTATGTTTGTAAGGAATGTGGGAAGGCTTGCAGTCATGGCTCAAAACTTGTTCAACATGAGAGAACTCATACAGCTGAAAAACACTTTGAATGTAAAGAATGTGGGAAGAATTATTTAAGTGCCTATCAACTCAATGTGCATCAGAGATTTCATACTGGTGAGAAACCCTATGAGTGTAAGGAATGTGGGAAGACCTTTAGCTGGGGATCAAGCCTTGTTAAACATGAGAGAATTCACACTGGTGAGAAACCCTATGAATGTAAAGAATGTGGGAAGGCCTTTAGTCGTGGCTATCACCTTACCCAACATCAGAAAATTCATACTGGTGTGAAATCTTATAAATGTAAGGAATGTGGGAAGGCCTTTTTTTGGGGCTCAAGCCTTGCTAAACATGAGATAATTCATACAGGTGAGAAACCTTATAAATGTAAAGAATGTGGGAAGGCCTTCAGTCGTGGCTATCAGCTTACTCAGCATCAGAAAATCCATACTGGTAAGAAACCTTATGAATGTAAAATATGTGGAAAGGCTTTTTGTTGGGGCTATCAACTTACTCGACATCAGATATTTCATACTGGTGAGAAACCCTATGAATGCAAGGAATGTGGGAAGGCTTTTAATTGCGGATCAAGTCTTATTCAACATGAAAGAATTCATACTGGTGAGAAACCTTATGAATGTAAAGAATGTGGAAAGGCCTTTAGTCGTGGCTATCACCTTTCTCAACATCAGAAAATCCATACTGGTGAGAAACCTTTTGAATGTAAGGAATGTGGGAAGGCCTTTAGTTGGGGTTCAAGCCTTGTTAAACATGAGAGAGTTCATACTGGTGAGAAATCCCATGAATGTAAAGAATGCGGAAAGACCTTTTGTAGTGGGTATCAACTTACTCGACATCAGGTATTTCACACTGGTGAGAAACCCTATGAATGTAAGGAATGTGGGAAGGCTTTTAATTGTGGATCAAGCCTTGTTCAACATGAAAGAATCCATACAGGGGAGAAACCCTATGAATGTAAAGAATGTGGGAAGGCTTTTAGTCGTGGCTATCACCTTACTCAACATCAGAAAATTCATACCGGTGAGAAACCTTTCAAATGTAAGGAATGTGGGAAGGCCTTCAGTTGGGGTTCAAGCCTAGTTAAGCATGAGAGAGTCCATACTAATGAGAAGTCTTATGAATGTAAAGACTGTGGGAAGGCCTTTGGTAGTGGCTATCAACTTAGTGTTCATCAGAGATTTCATACTGGTGAGAAGCTTTATCAACGTAAGGAATTCGGGAAGACCTTTACTTGTGGCTCAAAACTTGTTCATGAGAGAACTCATAGTAATGATAAACCCTACAAATATAACGAATGTGGGGAAGCCTTTCTGTGGACAACTTACTCAAATGAGAAAATTGATACTGATGAAACCTTATGATTGAAAGTTGTAAAAGAATATTTTGTGTGTGTGTATAGACAACTTATCATAATAAGAACTCTTACTCTTGAGAAACCTTGTGAATGTAAGGGTTGTGCAAAAGCCATTCATTTCTGTTTATGGGCAATTATCTTGCTATCCAGCAATTCATACTAGTGAGAAATATTTTGAATATAATTAATATGAAAAGGCCTTTAGACTTCTGTACAGTCTTATTGGATATCAATTTATACTGATGTAAAATCATTTAAATGTAA</t>
  </si>
  <si>
    <t>&gt;ENSG00000167637_ENST00000650832</t>
  </si>
  <si>
    <t>GGGTCCAAACTAACCACAGGTCTCTGGGTCCTTTTCCGGTGTCCTTAAGGTTCTTGGACTCTGCATGGTTCCCTTTAGCCTGTCTTCGGGCCTGCCACAATTAAATGACCGCAAGAAAGAAGTCTATGCTAAGCCCCATAATGAACGTTTCAAGCAAGAAGGATGAGAATTTTAGATCTGGAAGTGTCCGCGGGACAGGATCTTGTCAAGACCTGATGGGGAAGTTCTAGAGTGCTGCCAGGTTGCCAGATTTCTAAGAAGGAGTTTGAAGAGGAGAAAAGGATTTTTGCATGTTTAGAAATCAAGGTTCAGGAGAATCTTGACAGTGAATGTGTCTCATTACATTGAATAACAGCTACAGGATGTTCGAGAGCTGTTCTGGCTTTTCTGGATTCTGTGCTTCACCAATAGAGGAATCCCATGGAGCATTAATTAGTTCTTGCAATTCCAGAACCATGACTGATGGGTTGGTGACATTCAGGGATGTGGCCATCGACTTCTCTCAGGAGGAGTGGGAATGCCTGGACCCTGCTCAGAGGGACTTGTACGTGGATGTAATGTTGGAGAACTATAGTAACTTGGTGTCACTGGATTTGGAGTCAAAAACGTATGAGACCAAAAAAATATTTTCAGAAAATGATATTTTTGAAATAAATTTTTCCCAGTGGGAGATGAAGGACAAAAGTAAAACCCTTGGCCTTGAGGCATCCATCTTCAGAAATAATTGGAAGTGCAAAAGCATATTCGAGGGACTAAAAGGACATCAAGAGGGATACTTCAGTCAAATGATAATCAGCTATGAAAAAATACCTTCTTACAGAAAAAGTAAATCTCTTACTCCACATCAAAGAATTCATAATACAGAGAAATCCTATGTTTGTAAGGAATGTGGGAAGGCTTGCAGTCATGGCTCAAAACTTGTTCAACATGAGAGAACTCATACAGCTGAAAAACACTTTGAATGTAAAGAATGTGGGAAGAATTATTTAAGTGCCTATCAACTCAATGTGCATCAGAGATTTCATACTGGTGAGAAACCCTATGAGTGTAAGGAATGTGGGAAGACCTTTAGCTGGGGATCAAGCCTTGTTAAACATGAGAGAATTCACACTGGTGAGAAACCCTATGAATGTAAAGAATGTGGGAAGGCCTTTAGTCGTGGCTATCACCTTACCCAACATCAGAAAATTCATACTGGTGTGAAATCTTATAAATGTAAGGAATGTGGGAAGGCCTTTTTTTGGGGCTCAAGCCTTGCTAAACATGAGATAATTCATACAGGTGAGAAACCTTATAAATGTAAAGAATGTGGGAAGGCCTTCAGTCGTGGCTATCAGCTTACTCAGCATCAGAAAATCCATACTGGTAAGAAACCTTATGAATGTAAAATATGTGGAAAGGCTTTTTGTTGGGGCTATCAACTTACTCGACATCAGATATTTCATACTGGTGAGAAACCCTATGAATGCAAGGAATGTGGGAAGGCTTTTAATTGCGGATCAAGTCTTATTCAACATGAAAGAATTCATACTGGTGAGAAACCTTATGAATGTAAAGAATGTGGAAAGGCCTTTAGTCGTGGCTATCACCTTTCTCAACATCAGAAAATCCATACTGGTGAGAAACCTTTTGAATGTAAGGAATGTGGGAAGGCCTTTAGTTGGGGTTCAAGCCTTGTTAAACATGAGAGAGTTCATACTGGTGAGAAATCCCATGAATGTAAAGAATGCGGAAAGACCTTTTGTAGTGGGTATCAACTTACTCGACATCAGGTATTTCACACTGGTGAGAAACCCTATGAATGTAAGGAATGTGGGAAGGCTTTTAATTGTGGATCAAGCCTTGTTCAACATGAAAGAATCCATACAGGGGAGAAACCCTATGAATGTAAAGAATGTGGGAAGGCTTTTAGTCGTGGCTATCACCTTACTCAACATCAGAAAATTCATACCGGTGAGAAACCTTTCAAATGTAAGGAATGTGGGAAGGCCTTCAGTTGGGGTTCAAGCCTAGTTAAGCATGAGAGAGTCCATACTAATGAGAAGTCTTATGAATGTAAAGACTGTGGGAAGGCCTTTGGTAGTGGCTATCAACTTAGTGTTCATCAGAGATTTCATACTGGTGAGAAGCTTTATCAACGTAAGGAATTCGGGAAGACCTTTACTTGTGGCTCAAAACTTGTTCATGAGAGAACTCATAGTAATGATAAACCCTACAAATATAACGAATGTGGGGAAGCCTTTCTGTGGACAACTTACTCAAATGAGAAAATTGATACTGATGAAACCTTATGATTGAAAGTTGTAAAAGAATATTTTGTGTGTGTGTATAGACAACTTATCATAATAAGAACTCTTACTCTTGAGAAACCTTGTGAATGTAAGGGTTGTGCAAAAGCCATTCATTTCTGTTTATGGGCAATTATCTTGCTATCCAGCAATTCATACTAGTGAGAAATATTT</t>
  </si>
  <si>
    <t>&gt;ENSG00000167637_ENST00000586976</t>
  </si>
  <si>
    <t>AGGTCTCTGGGTCCTTTTCCGGTGTCCTTAAGGTTCTTGGACTCTGCATGGTTCCCTTTAGCCTGTCTTCGGGCCTGCCACAATTAAATGACCGCAAGAAAGAAGTCTATGCTAAGCCCCATAATGAACGTTTCAAGCAAGAAGGATGAGAATTTTAGATCTGGAAGTGTCCGCGGGACAGGATCTTGTCAAGACCTGATGGGGAAGTTCTAGAGTGCTGCCAGGTTGCCAGATTTCTAAGAAGGAGTTTGAAGAGGAGAAAAGGATTTTTGCATGTTTAGAAATCAAGGTTCAGGAGAATCTTGACAGTGAATGTGTCTCATTACATTGAATAACAGCTACAGGATGTTCGAGAGCTGTTCTGGCTTTTCTGGATTCTGTGCTTCACCAATAGAGGAATCCCATGGAGCATTAATTAGTTCTTGCAATTCCAGAACCATGACTGATGGGTTGGTGACATTCAGGGATGTGGCCATCGACTTCTCTCAGGAGGAGTGGGAATGCCTGGACCCTGCTCAGAGGGACTTGTACGTGGATGTAATGTTGGAGAACTATAGTAACTTGGTGTCACTGGTCTCACTGTGTCACCC</t>
  </si>
  <si>
    <t>&gt;ENSG00000167637_ENST00000590950</t>
  </si>
  <si>
    <t>AAGGTTCTTGGACTCTGCATGTGCTGCCAGGTTGCCAGATTTCTAAGAAGGAGTTTGAAGAGGAGAAAAGGATTTTTGCATGTTTAGAAATCAAGGTTCAGGAGAATCTTGACAGTGAATGTGTCTCATTACATTGAATAACAGCTACAGGATGTTCGAGAGCTGTTCTGGCTTTTCTGGATTCTGTGCTTCACCAATAGAGGAATCCCATGGAGCATTAATTAGTTCTTGCAATTCCAGAACCATGACTGATGGGTTGGTGACATTCAGGGATGTGGCCATCGACTTCTCTCAGGAGGAGTGGGAATGCCTGGACCCTGCTCAGAGGGACTTTAGAGATGAGGTTTCACCGTGTTAGCCAGGATGGTCTCAATCTCCTGACCTCGTGATCCACCCACCTCGGCCTCCCAAAATGCTAGGATTACAGGTGTGGCCCACCGCACCTGGCCAATGACAATCTGTCTTT</t>
  </si>
  <si>
    <t>&gt;ENSG00000167637_ENST00000593268</t>
  </si>
  <si>
    <t>CCCCAGTGCTGCCAGGTTGCCAGATTTCTAAGAAGGAGTTTGAAGAGGAGAAAAGGATTTTTGCATGTTTAGAAATCAAGGTTCAGGAGAATCTTGACAGTGAATGTGTCTCATTACATTGAATAACAGCTACAGGATGTTCGAGAGCTGATGGAGTCTCGCTCTGTCGCCCAGGCTGGAGTGCAGTGGTGCGATCTTGGCTCACTGCAAGCTCCGCCTCCTGGGTTCACGCTATTCTCCTGCCTCAGCCTCCTGAGTAGCTGGGACTACAGTTCTGGCTTTTCTGGATTCTGTGCTTCACCAATAGAGGAATCCCATGGAGCATTAATTAGTTCTTGCAATTCCAGAACCATGACTGATGGGTTGGTGACATTCAGGGATGTGGCCATCGACTTCTCTCAGGAGGAGTGGGAATGCCTGGACCCTGCTCAGAGGGACTTTTTTCTGCACTGGAAATTACAGGGCTATCTTTGAAGAAACCAGATGGAGTCTTGCTCTGTCACCCAGGCTGGAGTGCAGTGGTGTGATCTCGGCTCACTGCAAGCTCTGCCT</t>
  </si>
  <si>
    <t>&gt;ENSG00000167637_ENST00000588967</t>
  </si>
  <si>
    <t>CAGTGCTGCCAGGTTGCCAGATTTCTAAGAAGGAGTTTGAAGAGGAGAAAAGGATTTTTGCATGTTTAGAAATCAAGGTTCAGTTCTGGCTTTTCTGGATTCTGTGCTTCACCAATAGAGGAATCCCATGGAGCATTAATTAGTTCTTGCAATTCCAGAACCATGACTGATGGGTTGGTGACATTCAGGGATGTGGCCATCGACTTCTCTCAGGAGGAGTGGGAATGCCTGGACCCTGCTCAGAGGGACTTGTACGTGGATGTAATGTTGGAGAACTATAGTAACTTGGTGTCACTGG</t>
  </si>
  <si>
    <t>&gt;ENSG00000167637_ENST00000593164</t>
  </si>
  <si>
    <t>TGCTGCCAGGTTGCCAGATTTCTAAGAAGGAGTTTGAAGAGGAGAAAAGGATTTTTGCATGTTTAGAAATCAAGGTTCAGGAGAATCTTGACAGTGAATGTGTCTCATTACATTGAATAACAGCTACAGGATGTTCGAGAGCTGTTCTGGCTTTTCTGGATTCTGTGCTTCACCAATAGAGGAATCCCATGGAGCATTAATTAGTTCTTGCAATTCCAGAACCATGACTGATGGGTTGGTGACATTCAGGGATGTGGCCATCGACTTCTCTCAGGAGGAGTGGGAATGCCTGGACCCTGCTCAGAGGGACTTGTACGTGGATGTAATGTTGGAGAACTATAGTAACTTGGTGTCACTGGGTAAGGTCATCTGCCTGAAATAATTTAGAGTCTCCTCTTTGCATCATCAGTTTTCTGCACTGGAAATTACAGGGCTATCTTTGAAGAAACCAGGTGAATTTCTTCTCCCCCTTCCCAAGGGCATGCTTTTATACTTGCTGGGTTAGAAATGGGTTTGTTAAACACGTTGATCTTCCCCATCCCTCAGTGAGCTTTACACCATTCTCGGGCCCTCCCTGCAATCACCTCTCTCCTTTAATGGCCAAGGGGCTGGATTTGCATTATAGAACATTTATTTCATAACTATGGCAAAGAAACCAGATTTCATAAATTCTGCAAATATTATATTGAATATCTACTCCTGGCCAGCCTTGTGCTGAGCACTGTCAATTGAATCATGAACAAGCTTTGATAACTTGCCCATTTTCGTGCAGTTTACTTTGTAGTAAAGCAGAAACATCAAATAAGTAAATTTATAAATAGATAAATAGTATGTAATGAAGCAAATTCTTTGGAAAAGGTAAACAGCATAAGGGAATAGAAAATGATGAGGACTGACAGGGCTAATTTAGGTAAGACAGTCGGGGAACGCTTTCTTGAACAGAGATGTGGAGCCTGGGATCTCTATGTGAATATCTGGCGGAGGAACAGATCAGTCACAGTGAACAGCAAATGCAAAGACCCTGTTGTTGGAAAGGAACTTTACCAGAACTCTAGAGTAGAGTTATTAAAGGAACATGTACTAAGAAATTAGGCCAGGGAGATAGGAAGGGGCCAGATAATACATTGTTTTGTTGTTCTTGTTTGTGGAATTTGGATTGTTTAGTCTCTTTCAGTCTGAAACAGTTCACATGTCTTTCCTTGACTTGCGTATATGTCTGTGATGCTTTTGAAGATTACAGGCCAGCTATTTTGTATAGTG</t>
  </si>
  <si>
    <t>&gt;ENSG00000167637_ENST00000324461</t>
  </si>
  <si>
    <t>ATGGAGTCTCGCTCTGTCGCCCAGGCTGGAGTGCAGTGGTGCGATCTTGGCTCACTGCAAGCTCCGCCTCCTGGGTTCACGCTATTCTCCTGCCTCAGCCTCCTGAGTAGCTGGGACTACAGTTCTGGCTTTTCTGGATTCTGTGCTTCACCAATAGAGGAATCCCATGGAGCATTAATTAGTTCTTGCAATTCCAGAACCATGACTGATGGGTTGGTGACATTCAGGGATGTGGCCATCGACTTCTCTCAGGAGGAGTGGGAATGCCTGGACCCTGCTCAGAGGGACTTGTACGTGGATGTAATGTTGGAGAACTATAGTAACTTGGTGTCACTGGATTTGGAGTCAAAAACGTATGAGACCAAAAAAATATTTTCAGAAAATGATATTTTTGAAATAAATTTTTCCCAGTGGGAGATGAAGGACAAAAGTAAAACCCTTGGCCTTGAGGCATCCATCTTCAGAAATAATTGGAAGTGCAAAAGCATATTCGAGGGACTAAAAGGACATCAAGAGGGATACTTCAGTCAAATGATAATCAGCTATGAAAAAATACCTTCTTACAGAAAAAGTAAATCTCTTACTCCACATCAAAGAATTCATAATACAGAGAAATCCTATGTTTGTAAGGAATGTGGGAAGGCTTGCAGTCATGGCTCAAAACTTGTTCAACATGAGAGAACTCATACAGCTGAAAAACACTTTGAATGTAAAGAATGTGGGAAGAATTATTTAAGTGCCTATCAACTCAATGTGCATCAGAGATTTCATACTGGTGAGAAACCCTATGAGTGTAAGGAATGTGGGAAGACCTTTAGCTGGGGATCAAGCCTTGTTAAACATGAGAGAATTCACACTGGTGAGAAACCCTATGAATGTAAAGAATGTGGGAAGGCCTTTAGTCGTGGCTATCACCTTACCCAACATCAGAAAATTCATACTGGTGTGAAATCTTATAAATGTAAGGAATGTGGGAAGGCCTTTTTTTGGGGCTCAAGCCTTGCTAAACATGAGATAATTCATACAGGTGAGAAACCTTATAAATGTAAAGAATGTGGGAAGGCCTTCAGTCGTGGCTATCAGCTTACTCAGCATCAGAAAATCCATACTGGTAAGAAACCTTATGAATGTAAAATATGTGGAAAGGCTTTTTGTTGGGGCTATCAACTTACTCGACATCAGATATTTCATACTGGTGAGAAACCCTATGAATGCAAGGAATGTGGGAAGGCTTTTAATTGCGGATCAAGTCTTATTCAACATGAAAGAATTCATACTGGTGAGAAACCTTATGAATGTAAAGAATGTGGAAAGGCCTTTAGTCGTGGCTATCACCTTTCTCAACATCAGAAAATCCATACTGGTGAGAAACCTTTTGAATGTAAGGAATGTGGGAAGGCCTTTAGTTGGGGTTCAAGCCTTGTTAAACATGAGAGAGTTCATACTGGTGAGAAATCCCATGAATGTAAAGAATGCGGAAAGACCTTTTGTAGTGGGTATCAACTTACTCGACATCAGGTATTTCACACTGGTGAGAAACCCTATGAATGTAAGGAATGTGGGAAGGCTTTTAATTGTGGATCAAGCCTTGTTCAACATGAAAGAATCCATACAGGGGAGAAACCCTATGAATGTAAAGAATGTGGGAAGGCTTTTAGTCGTGGCTATCACCTTACTCAACATCAGAAAATTCATACCGGTGAGAAACCTTTCAAATGTAAGGAATGTGGGAAGGCCTTCAGTTGGGGTTCAAGCCTAGTTAAGCATGAGAGAGTCCATACTAATGAGAAGTCTTATGAATGTAAAGACTGTGGGAAGGCCTTTGGTAGTGGCTATCAACTTAGTGTTCATCAGAGATTTCATACTGGTGAGAAGCTTTATCAACGTAAGGAATTCGGGAAGACCTTTACTTGTGGCTCAAAACTTGTTCATGAGAGAACTCATAGTAATGATAAACCCTACAAATATAACGAATGTGGGGAAGCCTTTCTGTGGACAACTTACTCAAATGAGAAAATTGATACTGATGAAACCTTATGATTGAAAGTTGTAAAAGAATATTTTGTGTGTGTGTATAGACAACTTATCATAATAAGAACTCTTACTCTTGAGAAACCTTGTGAATGTAAGGGTTGTGCAAAAGCCATTCATTTCTGTTTATGGGCAATTATCTTGCTATCCAGCAATTCATACTAGTGAGAAATATTTTGAATATAATTAATATGAAAAGGCCTTTAGACTTCTGTACAGTCTTATTGGATATCAATTTATACTGATGTAAAATCATTTAAATGTAA</t>
  </si>
  <si>
    <t>&gt;ENSG00000167637_ENST00000651683</t>
  </si>
  <si>
    <t>ATGAAGGACAAAAGTAAAACCCTTGGCCTTGAGGCATCCATCTTCAGAAATAATTGGAAGTGCAAAAGCATATTCGAGGGACTAAAAGGACATCAAGAGGGATACTTCAGTCAAATGATAATCAGCTATGAAAAAATACCTTCTTACAGAAAAAGTAAATCTCTTACTCCACATCAAAGAATTCATAATACAGAGAAATCCTATGTTTGTAAGGAATGTGGGAAGGCTTGCAGTCATGGCTCAAAACTTGTTCAACATGAGAGAACTCATACAGCTGAAAAACACTTTGAATGTAAAGAATGTGGGAAGAATTATTTAAGTGCCTATCAACTCAATGTGCATCAGAGATTTCATACTGGTGAGAAACCCTATGAGTGTAAGGAATGTGGGAAGACCTTTAGCTGGGGATCAAGCCTTGTTAAACATGAGAGAATTCACACTGGTGAGAAACCCTATGAATGTAAAGAATGTGGGAAGGCCTTTAGTCGTGGCTATCACCTTACCCAACATCAGAAAATTCATACTGGTGTGAAATCTTATAAATGTAAGGAATGTGGGAAGGCCTTTTTTTGGGGCTCAAGCCTTGCTAAACATGAGATAATTCATACAGGTGAGAAACCTTATAAATGTAAAGAATGTGGGAAGGCCTTCAGTCGTGGCTATCAGCTTACTCAGCATCAGAAAATCCATACTGGTAAGAAACCTTATGAATGTAAAATATGTGGAAAGGCTTTTTGTTGGGGCTATCAACTTACTCGACATCAGATATTTCATACTGGTGAGAAACCCTATGAATGCAAGGAATGTGGGAAGGCTTTTAATTGCGGATCAAGTCTTATTCAACATGAAAGAATTCATACTGGTGAGAAACCTTATGAATGTAAAGAATGTGGAAAGGCCTTTAGTCGTGGCTATCACCTTTCTCAACATCAGAAAATCCATACTGGTGAGAAACCTTTTGAATGTAAGGAATGTGGGAAGGCCTTTAGTTGGGGTTCAAGCCTTGTTAAACATGAGAGAGTTCATACTGGTGAGAAATCCCATGAATGTAAAGAATGCGGAAAGACCTTTTGTAGTGGGTATCAACTTACTCGACATCAGGTATTTCACACTGGTGAGAAACCCTATGAATGTAAGGAATGTGGGAAGGCTTTTAATTGTGGATCAAGCCTTGTTCAACATGAAAGAATCCATACAGGGGAGAAACCCTATGAATGTAAAGAATGTGGGAAGGCTTTTAGTCGTGGCTATCACCTTACTCAACATCAGAAAATTCATACCGGTGAGAAACCTTTCAAATGTAAGGAATGTGGGAAGGCCTTCAGTTGGGGTTCAAGCCTAGTTAAGCATGAGAGAGTCCATACTAATGAGAAGTCTTATGAATGTAAAGACTGTGGGAAGGCCTTTGGTAGTGGCTATCAACTTAGTGTTCATCAGAGATTTCATACTGGTGAGAAGCTTTATCAACGTAAGGAATTCGGGAAGACCTTTACTTGTGGCTCAAAACTTGTTCATGAGAGAACTCATAGTAATGATAAACCCTACAAATATAACGAATGTGGGGAAGCCTTTCTGTGGACAACTTACTCAAATGAGAAAATTGATACTGATGAAACCTTATGA</t>
  </si>
  <si>
    <t>&gt;ENSG00000186026_ENST00000421176</t>
  </si>
  <si>
    <t>GCAGTGCATTCGGTGGTAGTTTGGTGTCAGTCCTGTGTCTTGTCGGTCCTTCTAAACGTGTCCCCTTACGATGCTGGCTCGCAACCACCTGGAAGTTGACTAAGGGGAGAAGGAGTCTCGTTGGAAAACGGAGGCACAATTCTGTCTTCTCTTGAACTGCATAACTGAGAACTCTGCAAATTCCCCAAAGAAGGAGGAAAAATGACCATGTTCAAGGAGGCAGTGACCTTCAAGGATGTGGCTGTGGTCTTCACCGAGGAGGAGCTGGGGCTGCTGGACGTTTCCCAGAGGAAGCTGTATCGAGATGTCATGCTGGAGAACTTCAGAAACCTGCTATCAGTGGGGCATCAACTTTCCCACCGAGATACTTTTCACTTCCAAAGAGAAGAAAAGTTTTGGATCATGGAGACAGCAACCCAAAGAGAAGGGAATTCAGGAGGCAAGATCCAAACTGAGTTGGAGTCTGTTCCAGAAACAGGACCACATGAAGAGTGGTCTTGCCAGCAAATCTGGGAACAAACTGCAAGTGAGTTAACTAGACCTCAAGACTCCATAAGTAGCTCTCAGTTCTCCACACAAGGTGATGTCCCCTCCCAGGTTGACGCAGGACTATCTATAATTCACATAGGAGAGACACCTTCTGAGCATGGGAAGTGTAAAAAATTCTTCAGTGATGTCTCCATCCTTGATCTTCATCAACAATTACACTCAGGAAAGATATCCCATACATGTAATGAGTACAGGAAGAGATTCTGTTATAGCTCAGCTCTTTGTCTTCATCAGAAAGTTCACATGGGAGAGAAACGCTATAAGTGTGATGTGTGTAGTAAGGCATTTAGTCAGAACTCACAACTGCAAACTCATCAGAGAATCCACACTGGAGAGAAACCATTCAAATGTGAGCAGTGTGGGAAAAGTTTCAGCCGTAGATCAGGAATGTATGTTCATTGCAAATTACACACAGGAGAAAAACCTCATATTTGTGAGGAATGTGGGAAGGCCTTCATTCACAATTCCCAGCTTCGGGAACATCAAAGAATCCATACTGGGGAGAAGCCATTCAAATGTTATATATGTGGTAAGAGCTTCCATAGTAGATCAAATCTTAATAGGCATTCCATGGTCCACATGCAAGAGAAATCATTTAGATGTGATACCTGTAGTAATAGCTTTGGTCAGAGATCAGCACTTAATAGTCATTGCATGGACCACACAAAAGAGAAACTATACAAATGTGAAGAATGTGGAAGGAGCTTCACTTGTAGGCAAGATCTTTGTAAGCATCAGATGGACCATACAGGAGACAAACCATATAATTGTAATGTATGTGGGAAGGGCTTCAGGTGGTCCTCATGTCTTTCAAGACATCAGCGGGTCCACAATGGAGAAACAACATTCAAGTGCGACGGATGTGGGAAGAGATTTTATATGAATTCACAGGGCCATTCACATCAGAGAGCCTATAGAGAAGAAGAACTGTATAAATGTCAGAAGTGTGGGAAGGGCTACATTAGTAAGTTTAATCTTGACTTGCACCAGAGGGTCCACACGGGAGAGAGACCTTATAATTGTAAGGAATGTGGAAAGAGCTTCAGGTGGGCCTCAGGTATTTTGAGACATAAGAGACTCCATACTGGAGAAAAACCATTCAAATGTGAAGAGTGTGGGAAGAGGTTTACTGAGAATTCAAAACTTCGTTTCCATCAAAGAATTCACACTGGAGAAAAGCCTTACAAATGTGAGGAGTGTGGAAAGGGATTCAGATGGGCCTCAACTCATCTAACCCATCAAAGACTCCACAGCAGAGAAAAACTATTCCAATGTGAGGATTGTGGGAAGAGCAGTGAGCACAGTTCATGCCTTCAAGACCAACAAAGCGACCACAGTGGAGAAAAAACATCCAAATGTGAGGACTGTGGGAAGCGCTACGAGAGGCGCTTGAATCTAGATATGATTTTATCATTATTTTTAAATGATATATAATTATTGTCCATATTTATGGGTTACAGCATATTTCAATACATGTATACAATGTATAATGATCAAATCAGTGTTATTAGCATATCCATCACCTCCTTTATCATTTATTTGTGGATCATTTATCATTTCTTTGTGCTTTGAACGTTCAAAAACTGCTGTTCTAGTTATTTGAAAATAAGTTATTATTAATTATAGTCACCTTTAGTGCTGTGGAACACTAGAACTTGTTCCTTTCATCATCTTACTGTACTTTCATATCTGTTAACGAATCTTTCATCATCCACCCTCTCTCCTACTTTTCCCTTCTAGTAATTGCTATGCCATGCTGCTTCTGCTTTTTTTTTTTTTTTTTTTTTTTTTTGAGAACAGAGTCTTCCAGGCTTGAGTGTAGTGGCATGATCCTTTCTCACTGCAGCCTCCACCTCCTGGGTTCAAGCGATTCTCCTGCCTAAACCTCCTGAGTAGCAGGGATTACAGGCACGCACCACCACGCCCAGCTAATTTTTGTACTTTTTTTTTTTTTTTTTTGAGACAGAGTATCGCTCTGTCGCCCAGTATGGAGTGCAATGGCTTGATCTCGGCTCACTGCAACCTCTGCCTCCTGGGTTCAAACGATTCTTCCCTGCCTTGGCCTCCCGAGTAGCTGGGACTACAGGCGCCCGCCACCACACCTGACTAATTGTTGTATGCGTAGTAGAGATGGGGTTTTGCCATATTGGCCAACCTGGACTTGAACTCCTGACTTCAGATGATCCGCCCACCTCGGCCTCCCAAAGTGCTGGGATTACAGGCGTGAGCCACCATGCCCACCATGCCTAAAAATTTTTGTATTTTTAGTGAAGATGGGGTTTCACCACATTGGCCAGGCTAGCCTTGAACTCCCAAACTCAAATGGTCCACCTGCCTTGGCCTCCCAAAGTGCTGGGATTACAGGCATGAGCCACCGTGCCCAGCCAATGCTATGCTGCTTCTATGATGTCAACTTTTTAGCTTCCACATATGTGTGAAAACATGTGGTATTTATCTTTCTGGGCCTGAATTTACATCACTCAACATCATGTTCTCCAAAGCTTATCTTTATCTTGCCATAAATGACAGAATTTTATTATTTTTTATGGTTAAATAGTGTACCTTTGTGTATGTATGCCACATTTTCTTTACCATTTTCTGTTGATGAACACTTAGATTGGTTCCATATGTTAGCTATTGCAAATAGTACTATAATAAATATAGGAGTGCAGATAGGAGTTCAACACACTGATTTCCTTTCCTTTGGATATACAGCTAGTAGTGGGATTGCTGGATCACTTGAATGCTGATATGCATAAGAGGATCTACACTGGAGAAAAACCATGGAAGTGTGGAGATTGTGGTACATGCTTCAGTCAGGGCTCACATCTTCAAATTCAGTGTCTGTTCTGTAGAGAAACCTTAATAATGTGATATATGTGACAGCAAAGAGTTATAAGATATGAATATGTTAATTTTAGTAGATACTTCCGAAAAGTATTTCAAACTGGTTGTACCACTATAAACTCTGACCATTATTAGGCAAGAATTGGCTTTTTTTTTTTTTTTCTTTTGAGACAGTCTTGCTCTGTCACCCAGACTGGCATGCAGTGGAATGATCACGGCTCCCTGCAGCCTTGACCTCCCAGGCTCAAGAAATCCTTCTGCCTCAGCCCCTCAAAAGCTGGGACTATAGGCATGCAACAACACGCCTGGCTAAATTTTTGTTGTAGAGATGGGGTCTCACTATGTTGCCCAAATTGGTCTCAAACTCCTGGGCTCAAGCGATTCTCCCTCCTCAGCCTTCCAAAGTGCTGGGATTACAGGCCTGAGCCATGCGCACAGCATTTTGTTTTGTTTTGTTTTGTTTTTGAGATGGGGTCTCTCGGTGTTGCCCAGGCTGGATTGCTTATTCACAGATGCAGTTACAGTGCCCTATAGCCTCGAACTCCTGGGCCTAAGTGATCCTCTTGCTTCAATCCCCTGAGAAGCTGGGACTACAGGCATGGACCACCACCCCTGATTGATCTTCTTTAGTTTCTATAACAAAATAGTACACTGTTTCCACAAACTTGGGAAGGCTAGTATTTGGGGGTGGGGGGCGTGGAAATCACTAAACAACAAAGAAAATCTGATGAATTGGACAGCATAAAAATATTGGCATAAAGATGAACATAACATAAGCAGGAATATTTAAAGCACATACTTTTTATAGAGTGTCTCCCCTGTAATGTCTCTGGTTAAATGAAAGGGTTTCAAATGTGAAGACAACCCTAACCATACTCATTATCTGTAAAAGATGTAGCATTGTCATGGACTCCTTAATAAACGTGAAGACTTTAATCCA</t>
  </si>
  <si>
    <t>&gt;ENSG00000267508_ENST00000614994</t>
  </si>
  <si>
    <t>CGACATTGTTTGGGACGCTGGGTTCTGCTTTTCCAGAATCCTGCCCTTTCCAAAAGGAAGACGGTATGATTAAGTTCCAGGAAAGGGTGACATTCAAGGATGTGGCTGTTGTCTTCACCAAGGAAGAGCTGGCACTATTGGATAAAGCCCAGATAAACCTGTACCAAGATGTGATGCTGGAAAACTTCAGGAACCTCATGTTAGTGAGAGACGGGATTAAAAACAACATTTTGAATCTTCAGGCAAAGGGGTTAAGTTACCTTTCGCAAGAAGTGCTTCATTGCTGGCAGATTTGGAAACAAAGGATCCGGGATTTAACTGTGAGTCAGGATTATATCGTGAACCTTCAAGAAGAGTGTTCCCCACATTTAGAAGATGTTTCCCTCAGTGAAGAGTGGGCAGGCATTTCTCTTCAGATTTCTGAAAATGAAAACTATGTAGTAAATGCCATTATCAAAAATCAAGATATCACAGCATGGCAAAGCCTGACACAGGTTCTTACCCCAGAATCGTGGAGGAAAGCCAACATAATGACCGAGCCCCAGAACTCTCAGGGAAGATATAAGGGAATTTACATGGAAGAGAAATTGTACAGACGTGCTCAGCATGATGACAGCCTCAGTTGGACCTCATGTGATCATCATGAGTCCCAAGAATGTAAAGGAGAGGACCCTGGTAGACATCCCAGCTGTGGGAAAAACTTGGGTATGAAATCAACGGTTGAAAAACGTAATGCGGCCCATGTATTACCACAGCCTTTCCCATGTAATAACTGTGGGGTGGCCTTTGCAGATGATACAGATCCTCATGTCCATCACAGCACTCACCTAGGAGAAAAATCTTATAAATGTGACCAGTATGGAAAGAACTTTAGTCAGAGCCAAGATCTTATCGTTCATTGTAAAACTCACTCTGGCAAGACTCCCTATGAATTCCACGAATGGCCTATGGGCTGCAAACAGAGCTCAGACCTTCCCAGATATCAGAAAGTCTCCTCAGGAGACAAACCCTACAAATGTAAAGAATGTGGCAAGGGCTTCAGGCGCAGCTCTTCCCTTCACAACCATCATCGAGTCCACACAGGGGAGATGCCCTACAAATGCGATGAATGTGGGAAAGGGTTTGGATTTAGGTCACTTCTTTGTATTCATCAGGGAGTACACACAGGGAAAAAGCCCTATAAATGTGAAGAGTGTGGGAAGGGCTTTGATCAGAGCTCCAACCTTCTTGTCCATCAGAGAGTCCACACTGGAGAGAAGCCCTACAAATGCAGTGAGTGTGGCAAGTGCTTTAGTTCAAGCTCCGTTCTTCAAGTCCACTGGAGGTTTCACACAGGGGAGAAACCATATAGGTGTGGTGAGTGTGGAAAGGGCTTCAGCCAATGTACACACCTTCACATTCACCAGAGAGTCCACACAGGGGAGAAACCATACAAATGCAATGTGTGTGGAAAGGATTTTGCGTATAGCTCTGTTCTTCACACTCATCAGAGAGTTCACACTGGAGAAAAACCATATAAATGTGAAGTGTGTGGAAAGTGCTTCAGTTACAGTTCATATTTTCACTTACATCAAAGAGATCACATCAGAGAGAAACCATATAAATGTGATGAGTGTGGTAAAGGCTTCAGCCGGAATTCAGATCTTAATGTTCACCTCAGAGTCCACACAGGAGAGAGGCCCTATAAGTGTAAGGCATGTGGTAAGGGCTTCAGTCGTAATTCATACCTCCTTGCCCATCAGAGAGTGCATATAGATGAGACACAGTACACACACTGTGAGCGTGGAAAGGACCTTCTGACTCATCAAAGACTACATGAGCAGAGAGAAACATTATAAATGTAGTAAGTCAGGGTTCAATTAGTAAAACAGAAGCCACACTGTATTCCAGATGATAGAGGCTTACTCAGCCTGTGGGAGGGCTAGGGGAGCAAAAGACAGGGACACTGCCATCGATAATGTCAGCCTGCAGCACTGAAGTGTGCCAGGCAAGGACTGTGGATTTCAAGAACTTCTGTGAAGCTCCCATCAACTGCTGTATGCTACAATGGCAAAGAGGTTACTTTTGACAAATGGGTGGTTTGTGGTAGTGGTTGTAGTTAGTGGTCAAATTTCCATTAAAGGGTGTGTCCAGGAAGGAAATTCTAATTGGGATGATCATGGTAAGGTCTTCAGTTCAGCCAACGTCTTTAGATTTTTTTTTAGTCCCCAGTAGAAAAATACTCTCTGTATGAAGAACATTCAAAAGTGTGCTCAAAAATGAAACCCATGCTCTTACTATGAAAGAACGTTAGTACCCAGGTTTTCCATGAGATTCTCTACACAGGCAAGAAGCTCCATAGAAGTGGCATTTGAAGGGTGTGGCAGAGGCAGTGCTGTGTTTATCACACTGGTTCCATTTCCTTGCAAATAAGAAGTCTATTTCCCAGTAACCCTTGCAGTTAAGAGTGTGCCCATGTGATTGAGTTCTAGCCAATGGAGTGTGAGCAAAAGTGATATAAGCCACTTTCAGGTCTAGCCTTTACAAACATCCTCAGGCTTCTCTATCCCTGCCAAGGTGACCTTGGAGGCTGCTTATTCCAGACTGGGTTGATAGAAGGTCACTACTTCATCTGTGTTGGATTTCTTTTTAGAGTAAGAAATAAAAGTTCATTGTGTCTCACCACTGAGATTTTTGGTGGTTTATTTATTACTGCAGCATTGCCTAGGCTATCCTGACTAGCATGGAGGGATTTTATAGCAATATGTTTCATTGTCATTGGAGTCCACATACAGAAGTAACATAATTCAGAGTTCAAAACTTTTAAATCTTTAAGGCTTGATGTGGCAGTGCAACCATCTAAAATGGTATGGATGGGACTTCTTCAGTGATAACCTTCATTCATTGGTGAGTACACCAAAGAGAAATGTTCCAGATGATATAGCTGTGGTAAAACTTTACTGAAAAGTATAACCCACCGACGTAAGAAATCTCATATAATAGAGAAACTCTATAATGTGGGATGCTGAATAGGTTTGTCAGCTCACACCTTAAATGCGATTAAAAATTAACTAGAATAGGTGTTCTGTGGTTAGTCTTAATAAAATTAATTGAATAAAATCAACATTTACTAAAGTGACCAACAACATGTAAAAAACCAACAGTGTTCATTGCAGACTGATGCAGTCTTCTTCTCAGCAGACCTGTATAATAATGGGTTTTTAAAGGATGCTCTTTCTGTCAGTTTCCCCCCAAATTTGTCATTTAATTGGGGATAATAGATGAATTCGAGAGGAGATCTCTTTGCTTTTTTTTTTTTTTTTTTTTTTTGGAAACAGGGTCTTGCTGTGTCACCCAGGTGGCTGGAGTGCAGTGGCCTGATCATTGCTCGCTGAAGCCTTGAACTCCTGGCTTCAGTGATCCTCCTGCCTCAGCCTCCTGAGTAGCTGGGACTACAGACATACACCACCGTGTTCAGCTGATGTTTTCTTTAAAAATTGTACTTGTAGAGATGGGGTCTTACTTTGTTGCCCAGGTTAGTCTCAAACTTCTGGTTTCAAGCGATCCTCCTACCTCAGCTTCCCAAAGTGCAGGGATTACAGGTTTGGGCCACTGCACTCATCCCACAAGGTGTTTTTTTTTTCCTTCAAAAACAGTGTCCTTTTTTGTTTTAATTGACTTATAGGTTTCTTCATTTGGATCATGGTTTATTCCTAGTTTTTCTTGCATTACAGTTTCCTGCTAGTTATAGTTTGTAAACAGAACAGCCATTCAAGTGCAAATAAAACCATCCCTGAAGTGTCATTTTCTTACTGATCAGGTGGATAATAGTGAAATATTTTAAAAATTCTATGTCAGTAGAAATGAGGAAATGAGTGTTCTTACATAAGTTGGTGGGGGAAAGAAAAACAGGTACAAAGTTGCTGGAGAGGATCTTGTCTATATGTATCATATGTACAATGTGCATTGTCTTTGAGCCAATGATCCTGCTTCTCAGAATGTATTTTTAGGATGTAATTACATGAGTGGGGAAAATATGGTTTCAGAAAGAAATATGTTCTAAGAATTTTGCAATGAGAAGACTGTAAACAACCTGAAGGTTCATGTATAAGAGATTGAGTAAATTAGGGCATCCCATATAATGGAATAACATGGCTCCATCAACAATGATCTAGACCTATAAAAATGTCCACATGTTATTGTCCATGTCCACCACATACTCCAGTACTCCTACTTGCAAACATTAAGTTAGAGAAAAAATCCGGGATACACATTATCCTAGGAAGCTTTTGGGGTTTAGAATGGGTGCAACATTCCTTCATGACAGAATCAGCCCTCAGTGTTGGTGGAGGTGTCCCAGGCAATCCTCTAGTTTGGCCGGGAGCAGCGCTTGCATATCACATTAAGCTTTTTAAATATATGATGCTAACAGGAATGTCTCCCTACTTCACAAAATTGTTTGCTTTTCCTCTTGTAGCAAAGTAGCATGGAAAAAGCAGAAATTAGTCTAGCTCCCAATCAGTGGGAGCCAATCTCATTTACAAATGAAGATGCAGAGATCCTAAATAAATATGAGCATGTCAAATCCAATGATTTGATAAAAGCGTAACAGACTCGCTCATGTATAATTTATCCTAAATATGCTTATCAGCTTCTGCCTCATAACACACACAAGAACTGAGTAGCTCTAAATACATATTTATTTAGCTCATGATGTGTGAGCTGGCAAGTTCAACTGGGCTTAGCTGGGCAGTTCTGGTGTGGGACATGCTAGATTATCTTAACTGGGCTTTGTACATGCATCTGCAGTCAGCTGATGGTTCATCTGGGCCTGGCTGTTTTATGATGGTCATAGATGAGACAACGAAGTTCTCTCTGTCATCATGGTCTCTCACCCTCCAGAAGACCAATCGAGGGTTGGTCCCATAGTGCCAGGGTTTCAAGGGCAAAAGCTGTGATCTCTTAAGGCCTCATCAGGGAACAGGCTCAATGATACTTTCACCACATTTTAATGATTAAAGCAAGTCACAACACTGGCCCAGATTCATGGGGTGAGATTAAGACAAAATAAAAAATGTTGAGACATAATCATTGGAAGGAAAAGGAAGATACTATTTTTATGCTAGAGAATAATGTTATTTACTTATAAAATTCAAATCCACCTGTAAAATTTGACCAATTGAAGGCTGTTTTAAAATTATCGGGTCAACAAATTGGTTTCACACGAAATTGGCATGTGAAAATTCATAGCATTACTATGTAAGAGTCTTTTATAAAATGTAGCCAAAATGTTTCATTCACAATAACAATTGTGTGCAATGACCAGAATTGTCCAAAGGTAATTCTGGGAGTTCCCTTTGGGATGCCTAGGTGAGGAGCTATCTGGGGCCTCAGACTCCCACATTCTTCAGTGGGAAGGGCTTTACATGAACTCAACTTCCCAGCGGCTTTCTCTTCCTGATGGGAGGTGTTAGAACCTGGCTTTCTCATGCAACTTCTGTGAAGCTCTGACAACTAAAGCCAGATTGTCTGCTTTAGTTAAGTAGTCCAGATTACCTGCATAGTCAATTTGTTCCCTCACCAACATGGATGCCTTCACAATTGCTCTTTAAGAAGGATAAAAACATAGCGGTGAGGTGTGGTCTATTTCCTGCTTCACCCAGGCCCTGGTGCTTCTTCAAGTGGTATGAGAAATTGTGGTCCTGTGCCTTCTCTTCCAGACCCTTAGCTTACATGTTTTCCCTATAAAACTTAGTCCTAATCCCAGCACTTTGGGAGGCCAAGGTGGCTGAATCACAAGATCAGGAGTTTGAGACCAGCCTGGCCAACATAGTGAAACCCCGTCTCTACTAAAAATACACAAAATTAGCTGGGCATAGTGGCAGGCACCTGTAATCCCAGCTACTCAGGAGGCTGAGGCAGGAGAATCGCTTGAGCACAGGAGGTGGAGGTTGCAATGAGCCAAGATCGCACCACTGCACTCCAGCCCAGGCGACAGGGCAAGACTCTGTCTCAAAAAAAAAAAAAAAAAAA</t>
  </si>
  <si>
    <t>&gt;ENSG00000267508_ENST00000544719</t>
  </si>
  <si>
    <t>GACGCTGGGGTGAGTCCCGTCTGTACCGCGCCCCTCTTGGAGGCGTAGCCAGGAGTAGGAGTGTAGGATGTGCAGCTGTGACCCGTCCCTGTGGACTGAAGTAGGAGGAGTGGAAGAGGGGACTGGTAACCAATGATAAGGCCTCGTAGGTGGGTTCTGCTTTTCCAGAATCCTGCCCTTTCCAAAAGGAAGACGGTATGATTAAGTTCCAGGAAAGGGTGACATTCAAGGATGTGGCTGTTGTCTTCACCAAGGAAGAGCTGGCACTATTGGATAAAGCCCAGATAAACCTGTACCAAGATGTGATGCTGGAAAACTTCAGGAACCTCATGTTAGTGAGAGACGGGATTAAAAACAACATTTTGAATCTTCAGGCAAAGGGGTTAAGTTACCTTTCGCAAGAAGTGCTTCATTGCTGGCAGATTTGGAAACAAAGGATCCGGGATTTAACTGTGAGTCAGGATTATATCGTGAACCTTCAAGAAGAGTGTTCCCCACATTTAGAAGATGTTTCCCTCAGTGAAGAGTGGGCAGGCATTTCTCTTCAGATTTCTGAAAATGAAAACTATGTAGTAAATGCCATTATCAAAAATCAAGATATCACAGCATGGCAAAGCCTGACACAGGTTCTTACCCCAGAATCGTGGAGGAAAGCCAACATAATGACCGAGCCCCAGAACTCTCAGGGAAGATATAAGGGAATTTACATGGAAGAGAAATTGTACAGACGTGCTCAGCATGATGACAGCCTCAGTTGGACCTCATGTGATCATCATGAGTCCCAAGAATGTAAAGGAGAGGACCCTGGTAGACATCCCAGCTGTGGGAAAAACTTGGGTATGAAATCAACGGTTGAAAAACGTAATGCGGCCCATGTATTACCACAGCCTTTCCCATGTAATAACTGTGGGGTGGCCTTTGCAGATGATACAGATCCTCATGTCCATCACAGCACTCACCTAGGAGAAAAATCTTATAAATGTGACCAGTATGGAAAGAACTTTAGTCAGAGCCAAGATCTTATCGTTCATTGTAAAACTCACTCTGGCAAGACTCCCTATGAATTCCACGAATGGCCTATGGGCTGCAAACAGAGCTCAGACCTTCCCAGATATCAGAAAGTCTCCTCAGGAGACAAACCCTACAAATGTAAAGAATGTGGCAAGGGCTTCAGGCGCAGCTCTTCCCTTCACAACCATCATCGAGTCCACACAGGGGAGATGCCCTACAAATGCGATGAATGTGGGAAAGGGTTTGGATTTAGGTCACTTCTTTGTATTCATCAGGGAGTACACACAGGGAAAAAGCCCTATAAATGTGAAGAGTGTGGGAAGGGCTTTGATCAGAGCTCCAACCTTCTTGTCCATCAGAGAGTCCACACTGGAGAGAAGCCCTACAAATGCAGTGAGTGTGGCAAGTGCTTTAGTTCAAGCTCCGTTCTTCAAGTCCACTGGAGGTTTCACACAGGGGAGAAACCATATAGGTGTGGTGAGTGTGGAAAGGGCTTCAGCCAATGTACACACCTTCACATTCACCAGAGAGTCCACACAGGGGAGAAACCATACAAATGCAATGTGTGTGGAAAGGATTTTGCGTATAGCTCTGTTCTTCACACTCATCAGAGAGTTCACACTGGAGAAAAACCATATAAATGTGAAGTGTGTGGAAAGTGCTTCAGTTACAGTTCATATTTTCACTTACATCAAAGAGATCACATCAGAGAGAAACCATATAAATGTGATGAGTGTGGTAAAGGCTTCAGCCGGAATTCAGATCTTAATGTTCACCTCAGAGTCCACACAGGAGAGAGGCCCTATAAGTGTAAGGCATGTGGTAAGGGCTTCAGTCGTAATTCATACCTCCTTGCCCATCAGAGAGTGCATATAGATGAGACACAGTACACACACTGTGAGCGTGGAAAGGACCTTCTGACTCATCAAAGACTACATGAGCAGAGAGAAACATTATAAATGTAGTAAGTCAGGGTTCAATTAGTAAAACAGAAGCCACACTGTATTCCAGATGATAGAGGCTTACTCAGCCTGTGGGAGGGCTAGGGGAGCAAAAGACAGGGACACTGCCATCGATAATGTCAGCCTGCAGCACTGAAGTGTGCCAGGCAAGGACTGTGGATTTCAAGAACTTCTGTGAAGCTCCCATCAACTGCTGTATGCTACAATGGCAAAGAGGTTACTTTTGACAAATGGGTGGTTTGTGGTAGTGGTTGTAGTTAGTGGTCAAATTTCCATTAAAGGGTGTGTCCAGGAAGGAAATTCTAATTGGGATGATCATGGTAAGGTCTTCAGTTCAGCCAACGTCTTTAGATTTTTTTTTAGTCCCCAGTAGAAAAATACTCTCTGTATGAAGAACATTCAAAAGTGTGCTCAAAAATGAAACCCATGCTCTTACTATGAAAGAACGTTAGTACCCAGGTTTTCCATGAGATTCTCTACACAGGCAAGAAGCTCCATAGAAGTGGCATTTGAAGGGTGTGGCAGAGGCAGTGCTGTGTTTATCACACTGGTTCCATTTCCTTGCAAATAAGAAGTCTATTTCCCAGTAACCCTTGCAGTTAAGAGTGTGCCCATGTGATTGAGTTCTAGCCAATGGAGTGTGAGCAAAAGTGATATAAGCCACTTTCAGGTCTAGCCTTTACAAACATCCTCAGGCTTCTCTATCCCTGCCAAGGTGACCTTGGAGGCTGCTTATTCCAGACTGGGTTGATAGAAGGTCACTACTTCATCTGTGTTGGATTTCTTTTTAGAGTAAGAAATAAAAGTTCATTGTGTCTCA</t>
  </si>
  <si>
    <t>&gt;ENSG00000267508_ENST00000591679</t>
  </si>
  <si>
    <t>ACGCTGGGTTCTGCTTTTCCAGAATCCTGCCCTTTCCAAAAGGAAGACGGTATGATTAAGTTCCAGATTCAAGGGATACATGTGCAGGAAAGGGTGACATTCAAGGATGTGGCTGTTGTCTTCACCAAGGAAGAGCTGGCACTATTGGATAAAGCCCAGATAAACCTGTACCAAGATGTGATGCTGGAAAACTTCAGGAACCTCATGTTAGTGAGAGACGGGATTAAAAACAACATTTTGAATCTTCAGGCAAAGGGGTTAAGTTACCTTTCGCAAGAAGTGCTTCATTGCTGGCAGATTTGGAAACAAAGGATCCGGGATTTAACTGTGAGTCAGGATTATATCGTGAACCTTCAAGAAGAGTGTTCCCCACATTTAGAAGATGTTTCCCTCAGTGAAGAGTGGGCAGGCATTTCTCTTCAGATTTCTGAAAATGAAAACTATGTAGTAAATGCCATTATCAAAAATCAAGATATCACAGCATGGCAAAGCCTGACACAGGTTCTTACCCCAGAATCGTGGAGGAAAGCCAACATAATGACCGAGCCCCAGAACTCTCAGGGAAGATATAAGGGAATTTACATGGAAGAGAAATTGTACAGACGTGCTCAGCATGATGACAGCCTCAGTTGGACCTCATGTGATCATCATGAGTCCCAAGAATGTAAAGGAGAGGACCCTGGTAGACATCCCAGCTGTGGGAAAAACTTGGGTATGAAATCAACGGTTGAAAAACGTAATGCGGCCCATGTATTACCACAGCCTTTCCCATGTAATAACTGTGGGGTGGCCTTTGCAGATGATACAGATCCTCATGTCCATCACAGCACTCACCTAGGAGAAAAATCTTATAAATGTGACCAGTATGGAAAGAACTTTAGTCAGAGCCAAGATCTTATCGTTCATTGTAAAACTCACTCTGGCAAGACTCCCTATGAATTCCACGAATGGCCTATGGGCTGCAAACAGAGCTCAGACCTTCCCAGATATCAGAAAGTCTCCTCAGGAGACAAACCCTACAAATGTAAAGAATGTGGCAAGGGCTTCAGGCGCAGCTCTTCCCTTCACAACCATCATCGAGTCCACACAGGGGAGATGCCCTACAAATGCGATGAATGTGGGAAAGGGTTTGGATTTAGGTCACTTCTTTGTATTCATCAGGGAGTACACACAGGGAAAAAGCCCTATAAATGTGAAGAGTGTGGGAAGGGCTTTGATCAGAGCTCCAACCTTCTTGTCCATCAGAGAGTCCACACTGGAGAGAAGCCCTACAAATGCAGTGAGTGTGGCAAGTGCTTTAGTTCAAGCTCCGTTCTTCAAGTCCACTGGAGGTTTCACACAGGGGAGAAACCATATAGGTGTGGTGAGTGTGGAAAGGGCTTCAGCCAATGTACACACCTTCACATTCACCAGAGAGTCCACACAGGGGAGAAACCATACAAATGCAATGTGTGTGGAAAGGATTTTGCGTATAGCTCTGTTCTTCACACTCATCAGAGAGTTCACACTGGAGAAAAACCATATAAATGTGAAGTGTGTGGAAAGTGCTTCAGTTACAGTTCATATTTTCACTTACATCAAAGAGATCACATCAGAGAGAAACCATATAAATGTGATGAGTGTGGTAAAGGCTTCAGCCGGAATTCAGATCTTAATGTTCACCTCAGAGTCCACACAGGAGAGAGGCCCTATAAGTGTAAGGCATGTGGTAAGGGCTTCAGTCGTAATTCATACCTCCTTGCCCATCAGAGAGTGCATATAGATGAGACACAGTACACACACTGTGAGCGTGGAAAGGACCTTCTGACTCATCAAAGACTACATGAGCAGAGAGAAACATTATAAATGTAGTAAGTCAGGGTTCAATTAGTAAAACAGAAGCCACACTGTATTCCAGATGATAGAGGCTTACTCAGCCTGTGGGAGGGCTAGGGGAGCAAAAGACAGGGACACTGCCATCGATAATGTCAGCCTGCAGCACTGAAGTGTGCCAGGCAAGGACTGTGGATTTCAAGAACTTCTGTGAAGCTCCCATCAACTGCTGTATGCTACAATGGCAAAGAGGTTACTTTTGACAAATGGGTGGTTTGTGGTAGTGGTTGTAGTTAGTGGTCAAATTTCCATTAAAGGGTGTGTCCAGGAAGGAAATTCTAATTGGGATGATCATGGTAAGGTCTTCAGTTCAGCCAACGTCTTTAGATTTTTTTTTAGTCCCCAGTAGAAAAATACTCTCTGTATGAAGAACATTCAAAAGTGTGCTCAAAAATGAAACCCATGCTCTTACTATGAAAGAACGTTAGTACCCAGGTTTTCCATGAGATTCTCTACACAGGCAAGAAGCTCCATAGAAGTGGCATTTGAAGGGTGTGGCAGAGGCAGTGCTGTGTT</t>
  </si>
  <si>
    <t>&gt;ENSG00000267508_ENST00000585868</t>
  </si>
  <si>
    <t>ACTGGACGCACGCTGCGGGCGACATTGTTTGGGACGCTGGGTTCTGCTTTTCCAGAATCCTGCCCTTTCCAAAAGGAAGACGGTATGATTAAGTTCCAGGAGACGGGATTAAAAACAACATTTTGAATCTTCAGGCAAAGGGGTTAAGTTACCTTTCGCAAGAAGTGCTTCATTGCTGGCAGATTTGGAAACAAAGGATCCGGGATTTAACTGTGAGTCAGGATTATATCGTGAACCTTCAAGAAGAGTGTTCCCCACATTTAGAAGATGTTTCCCTCAGTGAAGAGTGGGCAGGCATTTCTCTTCAGATTTCTGAAAATGAAAACTATGTAGTAAATGCCATTATCAAAAATCAAGATATCACAGCATGGCAAAGCCTGACACAGGTTCTTACCCCAGAATCGTGGAGGAAAGCCAACATAATGACCGAGCCCCAGAACTCTCAGGGAAGATATAAGGGAATTTACATGGAAGAGAAATTGTACAGACGTGCTCAGCATGATGACAGCCTCAGTTGGACCTCATGTGATCATCATGAGT</t>
  </si>
  <si>
    <t>&gt;ENSG00000267508_ENST00000589738</t>
  </si>
  <si>
    <t>GCACGCTGCGGGCGACATTGTTTGGGACGCTGGGTTCTGCTTTTCCAGAATCCTGCCCTTTCCAAAAGGAAGACGGTATGATTAAGTTCCAGATTCAAGGGATACATGTGCAGGAAAGGGTGACATTCAAGGATGTGGCTGTTGTCTTCACCAAGGAAGAGCTGGCACTATTGGATAAAGCCCAGATAAACCTGTACCAAGATGTGATGCTGGAAAACTTCAGGAACCTCATGTTAGTGAGTGAGTAACTGAGCATGAGACCACTGGACCTGTTTCCTCAAATCATCATTTCAAACCAGATAGAATATTCCAGTTAGACCACAAAGAGAAACTTTGGCCACTGGAAAGAAAACTCCTAAGAGATGCATGTGCAGGAGACGGGATTAAAAACAACATTTTGAATCTTCAGGCAAAGGGGTTAAGTTACCTTTCGCAAGAAGTGCTTCATTGCTGGCAGATTTGGAAACAAAGGATCCGGGATTTAACTGTGAGTCAGGATTATATCGTGAACCTTCAAGAAGAGTGTTCCCCACATTTAGAAGATGTTTCCCTCAG</t>
  </si>
  <si>
    <t>&gt;ENSG00000267508_ENST00000622707</t>
  </si>
  <si>
    <t>GCACGCTGCGGGCGACATTGTTTGGGACGCTGGGTTCTGCTTTTCCAGAATCCTGCCCTTTCCAAAAGGAAGACGGTATGATTAAGTTCCAGGTAAGTTAAGGGTTTCTTTCTCTTTAAATATGCTGTTCATTCTGAGGAACCAGACACTTCTGTTTTCTGAAAGGAGGTCAGCATTTTTTGAGTGACTACTATGTATTAGGTACTTTATCTGCTCATAATGACTTTGTGAGGCAGGTGGTTTGACTCCCTTTATAGAAGTGAAGAAACAAACTCACAGATTTCAAGATGTCTACTTTGGTGCTACTCTAAGTGTAGTTCATGTATCAGTACCAGTCCATGAACTGCTTATCACTGCCCGATGAGGGAAAAAGAATCAAGAGTAAGTTCAGAAACTTACAGAAATTTGGTGTTGCCGCAGCATCCGAGTGCATGGGCAGCATATACGTGACCATACTCTAAATGTGACTGGCCTCATTCAATAAGTAGCAAGATTTGAATGGGTATGTATTGGTCAGAGTTCAGTCAGCAAGGCAGAACCAGTAAGAGATATATATTAAGAGATTTATCATAAGGAATTGACTTATATGATTATGGGGGCTAACTAGGCAAGTCCAGAATCCACAGG</t>
  </si>
  <si>
    <t>&gt;ENSG00000141040_ENST00000395825</t>
  </si>
  <si>
    <t>AGTGACGCCGAGGCGAGGTCGCGGCTAAGCAGAGGCGCCGGGGTTTCTGGGCCGGGCTTCTCAGGACCGGGCTGGAACGTGCAGCTCCTGGCCGGGACACTCTGTGCTTTGCGGGGAAGGGAAGTGGCGGAGCCCGAGGATCCGCTGCCGCTCGGGACTGAGCCCGCCACGCAGGCGCCTGTGCCAGCGTCGCCATTGTTGCCTGTGGCCTTAGGGCCGCTCCGGCTGCCCGTCGGCCGGGTCCCAGCGACAGGGTCTCTTATCCATCCCTGCAAGTTCTGGGCTCAGAATTTGTCACTAAGGCTGCTAACTCTACCTTGATTCTGTTCTGCCCTCGGCTGCAGCAGCCTTTGATATAGTGTCCTTGTGACTCTAGCATGAGACTTCAAGCAGTTGGCTCACTACTGGAGAAATAAAGGATATTGCCAGATTGACTCTCCTGTCTGTAGCAATGTTAGCCTCAAGCAAGAGGATGAACAGTTCTTCACGTTCTCAAATCCTTCTAAGGTGGAAGTCAGACAAGGCTCAGAGTGGACCCTACAATGTTGAGAAGGAAATCCTTACTTCAAGATTCTTGCGTGACACTGAGACCTGTCGACAGAATTTTAGGAATTTTCCATACCCAGACCTGGCTGGTCCTCGAAAGGCATTGAGTCAACTCCGAGAGCTCTGCCTTAAGTGGCTGAGACCTGAGATTCACTCAAAGGAACAAATTTTGGAGCTGCTGGTGCTGGAGCAATTCCTGACCATCCTGCCTGGTGAGGTTAGGACTTGGGTAAAGTCCCAGTATCCAGAGAGCAGCGAGGAAGCAGTGACTCTGGTGGAGGATTTGACTCAGATTCTAGAAGAGGAAGCTCCTCAAAACTCTACCCTTTCCCAAGATACCCCAGAGGAAGACCCCAGAGGAAAACATGCTTTCCAGACAGGATGGCTAAATGACTTGGTGACCAAAGAATCGATGACATTCAAAGATGTGGCTGTAGACATCACCCAGGAGGACTGGGAGTTAATGCGTCCTGTGCAGAAGGAATTATACAAGACTGTGACGTTACAGAACTATTGGAACATGGTTTCTCTGGGACTTACAGTGTACAGACCAACTGTGATTCCCATATTGGAAGAACCATGGATGGTGATAAAAGAAATTTTAGAAGGCCCTAGTCCAGAATGGGAAACTAAAGCCCAAGCATGTACTCCAGTGGAGGATATGTCTAAACTCACAAAGGAAGAAACCCATACCATCAAATTAGAAGACTCATATGACTACGATGATAGACTAGAGAGGCGAGGAAAAGGTGGCTTCTGGAAAATTCACACTGATGAAAGAGGTTTCAGTTTGAAGTCAGTCCTTTCACAAGAATATGATCCTACAGAAGAATGTCTTAGTAAATATGATATATATAGAAATAATTTTGAAAAGCATTCAAACCTAATTGTACAGTTTGATACCCAATTAGATAATAAAACTTCTGTGTATAATGAAGGCAGGGCAACCTTCAATCATGTCTCATATGGTATTGTACATAGGAAAATACTTCCTGGAGAGAAGCCTTACAAGTGTAATGTGTGTGGGAAAAAATTTAGGAAATACCCATCCCTCCTGAAACACCAAAGTACCCATGCCAAAGAGAAATCGTATGAATGTGAAGAATGTGGGAAAGAGTTTAGGCATATCTCATCCCTTATTGCACATCAGAGAATGCACACTGGAGAAAAACCATATGAATGCCACCAGTGTGGTAAAGCCTTCAGCCAGCGTGCACACCTTACTATACATCAGAGAATTCATACTGGAGAGAAACCCTATAAGTGTGATGACTGTGGGAAAGACTTCAGTCAGCGTGCACACCTTACCATCCATCAAAGGACACATACTGGAGAGAAACCATATAAATGCTTGGAATGTGGTAAAACCTTCAGTCATAGTTCATCACTGATTAATCATCAGAGAGTTCATACTGGAGAAAAACCTTATATATGCAATGAATGTGGGAAGACTTTCAGTCAGAGTACACACCTTCTTCAGCATCAAAAAATACATACTGGGAAGAAACCATATAAATGCAATGAATGTTGGAAAGTGTTTAGTCAGAGTACTTACCTTATTCGACATCAGAGAATTCATTCTGGAGAGAAGTGTTATAAATGTAATGAATGTGGAAAAGCCTTTGCTCATTCCTCAACCCTTATTCAACATCAAACCACTCACACTGGAGAGAAATCCTATATATGTAATATATGTGGGAAAGCCTTCAGCCAGAGTGCAAATCTTACTCAACATCATAGAACACATACTGGAGAGAAACCATATAAATGCAGTGTGTGTGGGAAAGCATTCAGCCAGAGTGTGCACCTTACTCAACATCAGAGGATTCATAATGGAGAAAAACCCTTTAAATGCAATATATGTGGGAAAGCATATAGACAAGGCGCAAATCTTACTCAGCATCAAAGGATTCATACTGGAGAAAAACCCTATAAATGTAATGAATGTGGGAAAGCTTTCATTTATTCCTCATCACTTAATCAACATCAGAGAACTCATACTGGAGAGAGACCCTATAAATGTAATGAATGTGATAAGGATTTTAGCCAGAGAACATGCCTTATTCAACACCAGAGAATTCACACAGGAGAGAAACCCTATGCATGTCGTATATGTGGTAAAACCTTCACCCAGAGTACAAACCTTATTCAGCATCAACGTGTTCATACAGGTGCCAAACATCGTAATTAATGGATAAGGGAAACTTCAATTCGGTTTTACAACTTTGTTTCAATTTTGTTTTGTGCATTCTATGTGTCAGAACATTCAGAAGAAGTCTGAAGAAGTGCAATATGTTAGATACTCAGCAGAAGTATCAGAAGTAGTGGTATGGATATAACCTATTTAGATTTAATGTGAAATTTAAGAAGGAAACTTGACTTCTTAACCTTAATTTGATATGATTTTAATTCATTACAGAAAGAAACCCTGTGAAGGGTATTCAAAAACATAACTCATCAACTCTCTATTTCAAGTACACTTATCCTTTGGTATACTCGGGGGATTGGTTCCAGGACCACCCATGTATACGAAAATCTACCCATACTCAAGTTGCACGGTCAGCCTGGTGGAACCTGTGTATATGAAAAGCCCTACATCTATGCAGGTTTCCCATCCCTGAATAATGTGCTTTCAAACTCTGTTCAGTTGAAAAAAAAAATTCCAGTATAAATGGATCTGTACAGTTCAAATGTGTTGTTCAAGGGTCAACTGTACATCCTAATGAGGCCTTATGAGTGTAACTTAGGAAGGTGTCCATCAAATAGAGATTTCACACTAGAGAGTGATCTTAAAATTACAGAAAAGAGTAAGCTGCTTTCAGGCCTTTTATTCCCAGCTTTGAAGCCTTAAAATATGTAAAGGACTCCCTTCCCTGTTTTACTTCCCCTTCTCCTGTTATGCCATAACTGCCATATGGAGCCAGTAGGTTTGAAAAAAAAACAGTTGGAAGTATCTTAAAGATTTCTATGTGACCACTGGTTACACCTTCCCTCAGATATGGAAATATTAAAGAGAAGCTTAATGAAAGATATGTTATGATAGAAACTAATGTGTATATAACATTAGATGTGTAGAGATTTAGTTAAACAGGCAAAAATTAAATGCCTCAAGCTTAAATGAATTTTCAATACACATTAGCCTTGATTTCACTAGGTTTTGACATTCAAGGTCATCCTGAAGGAAAAAAGTAGGTATAAAGTATACAGTTCCCATTTTTTTCACCTGACTCCTAAATTTATACTTTAGGTTTCTCTGTGACTGTTTTACTATGGAAAGTTCATTTCTTCCACTGAAACACGTTTCTTGAGTGTCTACTATGCTCAGGTCCCAAACTTCCTAATTGGATCCTCTCAAGCTTGTTACAGTGCTGAAAATCACAGGTGGTTTACACAACAGAAAGATTTCTAGAGTGATGAGAAAGTGAGGATGTGATATTTTGTCATGGGTTGAGCATAAGCAACCTGCTAAAATGGGTTGCCAAATGCTACCTATATCCCAAGAGAAGGAAGTGGAAGTGATAGTGTAGCTATATAAATAATGTGAGAAAAAAATGGAAAATAGATCTGAATTCACTGCAGAATGTGGGTCGGGGAAAAGGTGAAATTTTAGTGGAGTGAGGAAAACATACATAGATAATTGCTATAACATGAAATGTAATTGGACTTGCTTTGCCTATGAAATGAGAGTGGCTAAATAAAAAAGAATTCAGCCTGGTTATTAGAAGAAACTAAAAACAAAATGACCGATTTTTAAAGAATAATTGGAAGCCTGACACTCCTTCATACATACAAGTAAAACAGAGATTACTCTTAACATGTCAGGAAAAAATTTAATTGGAAAAAGCATTGATGCAGTAATCATTAAACAATGATAACTGGGTTTGTGGGTCTCAAAAGGAAAACTGGCAGAAATGCAAATAGAAATAGATAAAAATACTATTGTATTTCATATTTACAGCATTCCACTACCAGAATATAAGGCCATATTCTGAGAACTGAGATTTCATTGTGCTCTTACTTGTTTCTCCAGTCCCTTGCATAATAGTGCATGGTCAATACATGGTTGAATTAATGAATAAATTATATAAATTAGATTTCAGTAATAAAGTAGAATTGACTGGCATGGAGTGAAAATTGGTATAACGAAAAATATTTTTGTGCATATATCAAAGAAATGTTCAACAAATAACATTTACTTGGGAACTGCTTAAAAATCGTGAATCAGGTTTCCTGGGACATCTTTGTACAGGAAGTTTTCCTGAGCTAAATGAGGGGAAATTGGTATCAATTCTGGTGCTATAAATATCAATTTAAGCATGTATTAACCATGCAACTTCCTTTGGACATTACTGTTTATAAAACCATCCTACAAACAGGTACTGAAGGAAAGACCCAGGATGCTAGTATCCTAAAGGCTATATTATTGAGTGTTTTCTTTAAAAAACTTGATTTCCATTTCCCTTACATTAGTTAACCTTGATTTCATAGTATCATCCTGCACAAAGTACAGGTTGCAGAATACTCAAACTGTGCTTATATAGCTGTTTTTTAAAATAACAGTTGTTTGAAAATCTTATTTTTTTGATGCTGCTTCATCCCTCACACAGCACTTATTTCCCTTGGTTGAGCATGTGGCATGTGACAGTCCATAGCGCCTTCCTTTGCATTACTCTGTTATTTCCTGCCTTTGTATGTTTTATGTAAATAATGCATTTATAAAGTCTTCCACTGATAAACAGAGGCAATTGATGCCCTTATAAAATAACAGACTAGTAATAGTGGAGAACCCTAGATCTTTGTGTATTTTTCCCACTTTTACAGTTGTCTGACCCGCAAATTATTCAACAGTTTTTAGCAAATAGCCTTATTTTCCAGAACTTTTTATTATGAGTTTTCAAATATATAGAAAGTTTTAAAAATCATAAAATTAACTATATACCCACCTAAATTTAAAAACTAACATTCTGCCGTATTTTTTTTAACCAAACATTGGAAAGTAACTTACAGACATGACATTTCATCTCTAAATACTTCAGCATGCATCTTACAAAAATAAGGATGGTCTTTTACATAACCACAATACATTTACATACCTTTAAAAAAAAAACAAATAGTAATTCCCTAATATCTGAAGACTTAGTCTGTGTTTAAATTTCCTCTGTTGATCCAGTCAGTTTTCACACATAGTATTTGATTATCTGTTTCATCTATCTAGAACAGTCCCCACTTTGGTTTTTCCTTTTTTTTGAGACGGAGTCTCACTCTGTCACCCAGGCCAGAGTGCAGTGGTGCAATCTCGGCTCACTGCAAGGTCCGCCTCCCAGGTTCACGCCATTCTCCTGCCTCAGCCTCCCGAGTAGCTGGGACTACAGACACCCGCCACCACGCCCGGCTAATTTCTTTGTATTTTTTTAGTAGAGATGGGGTTTCACTGTGTTAGCCAGGCTTGTCTCGATATCCTGACCTCGTGATCCACCCGCCTCAGCCTCCCAAAGTACTGGCATTACAGGCGTGAACCACCGCGCCCGGACAGTTTTTCCTCTTTAAGAGAGCAGGTCAGTTGTCTTGAAAAATGTCTCATGTTCAGGATTCAACTGATTATTTACATGTGGGTTGTTCCGGTACCCCCTGTAGTTTCCATAAATTAGAAGTTAGGGCAAAAGGCTTGATTGGGTTGTTTAAACATTTTTAATGATAACACCTCACAGATGTATTTCATAGTGCATCATATCAAAAGTCTCATTAATATCAGGTTGACTCATTATCAATGGATCACTCATTTGAGGTCACCAGATCTTCCCAATATAAAGGTAGTTTTTCCTATTGCAATTAATCTGTGGACTGACACTGGCAGCACATGGATATTTTGATTGCCAACAACTTTTTACCTGGTAAAAAGTAACCAACGGTGATCGTTGCCTGAATCCATTGTCTCATCAATGTTTGCAAAATGACAATTTTCTAATTCTATCACTCTACACTTGTTGAGTGGCATTCTTGTATAATGTTCCCTCATCAACTAGGAATGCACTAGAGGCACAGTCAGCAATTATTTTACCTTAATTACCAGTGTAGGAGTTTAATTACCAGTAAAGAGTTTGATGCTTTCATCTGCAGTGATAACACATGATTCAATGTGTTAAGTCATTTATGATCATTGTTTCTGATGTTCAGATTGTCCCAAATTTGGCCAGGTGGAGCCCTTCAAGTATCTCTTATGTCCTTTTGACATTCACTCTCTAGTCTTTGGACACTTGATTGCCTTCTAACACAAGATATCTCAAGTTGGCCTTGCATTTTCAATGCCCCAGGCCTGGAATGAAACCTTTTTCCAAGAATCCCTGGCTCCTTTTAATAGGTAGCTATTTAGAAACCAAGATCTGGGCACTAGGGATTCTCACTGCTCCCGGAGTGTCACTGGCAATTCTTTCCAACCATTCAAGTTGGTTTTCATAAAGACAACTCTTCACTCATGCCATCAGTTACCTAATATCTGTGTAATGAGGGATATAATTACATAACTGGGATAAACTTTCGGGTGCAAACAACTAAATCTTGTTAAGCATGCACCTAAATTGGAGAGAACACTTCCATGTTATGTATGCTAGAAAGCAGCAAATTAGCTGCAAAAGGCCTGTGACAATGCCATCAGGAAATTTACAAGGGAATAGAACTTGTCAGTTAATCTGCCAAGTGGGTTAAGTAGAGGGCAATTAAGAAAGCAACTAGATGTATACCTAATACGTTGTGTTTTAACTATTATATGTCTATAACTTACGGTGTTTATAAGCTAATAGCCCTCCTTTCCCATCACATCTCTTAAGGCAGATTTCTGGTAAGATCTAAATATTAATCCTAAGGATCTGTTTCATGCAAATCTAAGTACTAGTTTTTCTTACTAAACCTTTATTTGGTCTCTAAAACTTTAAGGCTGTTATGTTTCATTCTTTGTCTTCTGGTGTCAGTTCACTTGCATGTGCCCGAAAATGTATTCTTACTCCTCTGTTTCTGTTCTCCCCATGGCTCTATCTTTCATAATTATTAGCCCCTTAGAACACTATAACCATTAAAAATGGCAAGCATGTGCACTACA</t>
  </si>
  <si>
    <t>&gt;ENSG00000141040_ENST00000395824</t>
  </si>
  <si>
    <t>CGCCGGGGTTTCTGGGCCGGGCTTCTCAGGACCGGGCTGGAACGTGCAGCTCCTGGCCGGGACACTCTGTGCTTTGCGGGGAAGGGAAGTGGCGGAGCCCGAGGATCCGCTGCCGCTCGGGACTGAGCCCGCCACGCAGGCGCCTGTGCCAGCGTCGCCATTGTTGCCTGTGGCCTTAGGGCCGCTCCGGCTGCCCGTCGGCCGGGTCCCAGCGACAGGTATTGATGTCCGGGCGCAGCGCGCGAGTGTCCGCGCGATCAGTGACAGCCCGAGCCCGTCCACGCGCGGGCTCCCGTGCTCGTGGCTTGCGGGAGGGCAAAGACGGGGTGGAGGCTGCTGTGGGCCCAGTCCCAGCGTTGCGCGTCGCACGGTCCCCGACTCCCCCGCTGCCCTCGACCTCGACCCTGCGGCTGAAGAGGAGGTCTCTTATCCATCCCTGCAAGTTCTGGGCTCAGAATTTGTCACTAAGGCTGCTAACTCTACCTTGATTCTGTTCTGCCCTCGGCTGCAGCAGCCTTTGATATAGTGTCCTTGTGACTCTAGCATGAGACTTCAAGCAGTTGGCTCACTACTGGAGAAATAAAGGATATTGCCAGATTGACTCTCCTGTCTGTAGCAATGTTAGCCTCAAGCAAGAGGATGAACAGTTCTTCACGTTCTCAAATCCTTCTAAGGTGGAAGTCAGACAAGGCTCAGAGTGGACCCTACAATGTTGAGAAGGAAATCCTTACTTCAAGATTCTTGCGTGACACTGAGACCTGTCGACAGAATTTTAGGAATTTTCCATACCCAGACCTGGCTGGTCCTCGAAAGGCATTGAGTCAACTCCGAGAGCTCTGCCTTAAGTGGCTGAGACCTGAGATTCACTCAAAGGAACAAATTTTGGAGCTGCTGGTGCTGGAGCAATTCCTGACCATCCTGCCTGGTGAGGTTAGGACTTGGGTAAAGTCCCAGTATCCAGAGAGCAGCGAGGAAGCAGTGACTCTGGTGGAGGATTTGACTCAGATTCTAGAAGAGGAAGCTCCTCAAAACTCTACCCTTTCCCAAGATACCCCAGAGGAAGACCCCAGAGGAAAACATGCTTTCCAGACAGGATGGCTAAATGACTTGGTGACCAAAGAATCGATGACATTCAAAGATGTGGCTGTAGACATCACCCAGGAGGACTGGGAGTTAATGCGTCCTGTGCAGAAGGAATTATACAAGACTGTGACGTTACAGAACTATTGGAACATGGTTTCTCTGGGACTTACAGTGTACAGACCAACTGTGATTCCCATATTGGAAGAACCATGGATGGTGATAAAAGAAATTTTAGAAGGCCCTAGTCCAGAATGGGAAACTAAAGCCCAAGCATGTACTCCAGTGGAGGATATGTCTAAACTCACAAAGGAAGAAACCCATACCATCAAATTAGAAGACTCATATGACTACGATGATAGACTAGAGAGGCGAGGAAAAGGTGGCTTCTGGAAAATTCACACTGATGAAAGAGGTTTCAGTTTGAAGTCAGTCCTTTCACAAGAATATGATCCTACAGAAGAATGTCTTAGTAAATATGATATATATAGAAATAATTTTGAAAAGCATTCAAACCTAATTGTACAGTTTGATACCCAATTAGATAATAAAACTTCTGTGTATAATGAAGGCAGGGCAACCTTCAATCATGTCTCATATGGTATTGTACATAGGAAAATACTTCCTGGAGAGAAGCCTTACAAGTGTAATGTGTGTGGGAAAAAATTTAGGAAATACCCATCCCTCCTGAAACACCAAAGTACCCATGCCAAAGAGAAATCGTATGAATGTGAAGAATGTGGGAAAGAGTTTAGGCATATCTCATCCCTTATTGCACATCAGAGAATGCACACTGGAGAAAAACCATATGAATGCCACCAGTGTGGTAAAGCCTTCAGCCAGCGTGCACACCTTACTATACATCAGAGAATTCATACTGGAGAGAAACCCTATAAGTGTGATGACTGTGGGAAAGACTTCAGTCAGCGTGCACACCTTACCATCCATCAAAGGACACATACTGGAGAGAAACCATATAAATGCTTGGAATGTGGTAAAACCTTCAGTCATAGTTCATCACTGATTAATCATCAGAGAGTTCATACTGGAGAAAAACCTTATATATGCAATGAATGTGGGAAGACTTTCAGTCAGAGTACACACCTTCTTCAGCATCAAAAAATACATACTGGGAAGAAACCATATAAATGCAATGAATGTTGGAAAGTGTTTAGTCAGAGTACTTACCTTATTCGACATCAGAGAATTCATTCTGGAGAGAAGTGTTATAAATGTAATGAATGTGGAAAAGCCTTTGCTCATTCCTCAACCCTTATTCAACATCAAACCACTCACACTGGAGAGAAATCCTATATATGTAATATATGTGGGAAAGCCTTCAGCCAGAGTGCAAATCTTACTCAACATCATAGAACACATACTGGAGAGAAACCATATAAATGCAGTGTGTGTGGGAAAGCATTCAGCCAGAGTGTGCACCTTACTCAACATCAGAGGATTCATAATGGAGAAAAACCCTTTAAATGCAATATATGTGGGAAAGCATATAGACAAGGCGCAAATCTTACTCAGCATCAAAGGATTCATACTGGAGAAAAACCCTATAAATGTAATGAATGTGGGAAAGCTTTCATTTATTCCTCATCACTTAATCAACATCAGAGAACTCATACTGGAGAGAGACCCTATAAATGTAATGAATGTGATAAGGATTTTAGCCAGAGAACATGCCTTATTCAACACCAGAGAATTCACACAGGAGAGAAACCCTATGCATGTCGTATATGTGGTAAAACCTTCACCCAGAGTACAAACCTTATTCAGCATCAACGTGTTCATACAGGTGCCAAACATCGTAATTAATGGATAAGGGAAACTTCAATTCGGTTTTACAACTTTGTTTCAATTTTGTTTTGTGCATTCTATGTGTCAGAACATTCAGAAGAAGTCTGAAGAAGTGCAATATGTTAGATACTCAGCAGAAGTATCAGAAGTAGTGGTATGGATATAACCTATTTAGATTTAATGTGAAATTTAAGAAGGAAACTTGACTTCTTAACCTTAATTTGATATGATTTTAATTCATTACAGAAAGAAACCCTGTGAAGGGTATTCAAAAACATAACTCATCAACTCTCTATTTCAAGTACACTTATCCTTTGGTATACTCGGGGGATTGGTTCCAGGACCACCCATGTATACGAAAATCTACCCATACTCAAGTTGCACGGTCAGCCTGGTGGAACCTGTGTATATGAAAAGCCCTACATCTATGCAGGTTTCCCATCCCTGAATAATGTGCTTTCAAACTCTGTTCAGTTGAAAAAAAAAA</t>
  </si>
  <si>
    <t>&gt;ENSG00000141040_ENST00000498796</t>
  </si>
  <si>
    <t>AGGATAAAATTCTTTATATTCCTCCTGAACAGGACTTACAGTGTACAGACCAACTGTGATTCCCATATTGGAAGAACCATGGATGGTGATAAAAGAAATTTTAGAAGGCCCTAGTCCAGAATGGGAAACTAAAGCCCAAGCATGTACTCCAGTGGAGGATATGTCTAAACTCACAAAGGAAGAAACCCATACCATCAAATTAGAAGACTCATATGACTACGATGATAGACTAGAGAGGCGAGGAAAAGGTGGCTTCTGGAAAATTCACACTGATGAAAGAGGTTTCAGTTTGAAGTCAGTCCTTTCACAAGAATATGATCCTACAGAAGAATGTCTTAGTAAATATGATATATATAGAAATAATTTTGAAAAGCATTCAAACCTAATTGTACAGTTTGATACCCAATTAGATAATAAAACTTCTGTGTATAATGAA</t>
  </si>
  <si>
    <t>&gt;ENSG00000141040_ENST00000578303</t>
  </si>
  <si>
    <t>AGTGACGCCGAGGCGAGGTCGCGGCTAAGCAGAGGCGCCGGGGTTTCTGGGCCGGGCTTCTCAGGACCGGGCTGGAACGTGCAGCTCCTGGCCGGGACACTCTGTGCTTTGCGGGGAAGGGAAGTGGCGGAGCCCGAGGATCCGCTGCCGCTCGGGACTGAGCCCGCCACGCAGGCGCCTGTGCCAGCGTCGCCATTGTTGCCTGTGGCCTTAGGGCCGCTCCGGCTGCCCGTCGGCCGGGTCCCAGCGACAGGTGGAAGTCAGACAAGGCTCAGAGTGGACCCTACAATGTTGAGAAGGAAATCCTTACTTCAAGATTCTTGCGTGACACTGAGACCTGTCGACAGAATTTTAGGAATTTTCCATACCCAGACCTGGCTGGTCCTCGAAAGGCATTGAGTCAACTCCGAGAGCTCTGCCTTAAGTGGCTGAGACCTGAGATTCACTCAAAGGAACAAATTTTGGAGCTGCTGGTGCTGGAGCAATTCCTGACCATCCTGCCTGGTGAGGTTAGGACTTGGGTAAAGTCCCAGTATCCAGAGAGCAGCGAGGAAGCAGTGACTCTGG</t>
  </si>
  <si>
    <t>&gt;ENSG00000141040_ENST00000448349</t>
  </si>
  <si>
    <t>GCCGAGGCGAGGTCGCGGCTAAGCAGAGGCGCCGGGGTTTCTGGGCCGGGCTTCTCAGGACCGGGCTGGAACGTGCAGCTCCTGGCCGGGACACTCTGTGCTTTGCGGGGAAGGGAAGTGGCGGAGCCCGAGGATCCGCTGCCGCTCGGGACTGAGCCCGCCACGCAGGCGCCTGTGCCAGCGTCGCCATTGTTGCCTGTGGCCTTAGGGCCGCTCCGGCTGCCCGTCGGCCGGGTCCCAGCGACAGCAGCTCCATCCCCCACCAACCCCAAGCAGATGGCAGTTCCCTTACAAGTCTAAGGATATAGGGGAGGAAGACAAGGGTCTCTTATCCATCCCTGCAAGTTCTGGGCTCAGAATTTGTCACTAAGGCTGCTAACTCTACCTTGATTCTGTTCTGCCCTCGGCTGCAGCAGCCTTTGATATAGTGTCCTTGTGACTCTAGCATGAGACTTCAAGCAGTTGGCTCACTACTGGAGAAATAAAGGATATTGCCAGATTGACTCTCCTGTCTGTAGCAATGTTAGCCTCAAGCAAGAGGATGAACAGTTCTTCACGTTCTCAAATCCTTCTAAGGTGGAAGTCAGACAAGGCTCAGAGTGGACCCTACAATGTTGAGAAGGAAATCCTTACTTCAAGATTCTTGCGTGACACTGAGACCTGTCGACAGAATTTTAGGAATTTTCCATACC</t>
  </si>
  <si>
    <t>&gt;ENSG00000141040_ENST00000461555</t>
  </si>
  <si>
    <t>AGAGGCGCCGGGGTTTCTGGGCCGGGCTTCTCAGGACCGGGCTGGAACGTGCAGCTCCTGGCCGGGACACTCTGTGCTTTGCGGGGAAGGGAAGTGGCGGAGCCCGAGGATCCGCTGCCGCTCGGGACTGAGCCCGCCACGCAGGCGCCTGTGCCAGCGTCGCCATTGTTGCCTGTGGCCTTAGGGCCGCTCCGGCTGCCCGTCGGCCGGGTCCCAGCGACAGGTATTGATGTCCGGGCGCAGCGCGCGAGTGTCCGCGCGATCAGTGACAGCCCGAGCCCGTCCACGCGCGGGCTCCCGTGCTCGTGGCTTGCGGGAGGGCAAAGACGGGGTGGAGGCTGCTGTGGGCCCAGTCCCAGCGTTGCGCGTCGCACGGTCCCCGACTCCCCCGCTGCCCTCGACCTCGACCCTGCGGCTGAAGAGGAGTAAGAGGCAGAGGGACTTGGCCGGGAAGGGGAGGCGACAGGAGGCAAGGGTCTCTTATCCATCCCTGCAAGTTCTGGGCTCAGAATTTGTCACTAAGGCTGCTAACTCTACCTTGATTCTGTTCTGCCCTCGGCTGCAGCAGCCTTTGATATAG</t>
  </si>
  <si>
    <t>&gt;ENSG00000170684_ENST00000303809</t>
  </si>
  <si>
    <t>AGTCACTCACCTGAGCGCGCACGGTCCGCGCGTCCTCCGCTCGTGCGTCCTCCGCCCGCCCGCCTGCCTGCCTGCCCGCCCGCTCGCTCGCCCGGCCCGCGACTCATGTCCCGCCGCAAGGCCGGCAGCGCGCCCCGCCGAGTAGAGCCCGCGCCCGCCGCCAACCCAGACGACGAGATGGAAATGCAGGACCTCGTCATCGAACTCAAGCCCGAGCCAGACGCGCAGCCCCAACAGGCCCCAAGGCTGGGGCCCTTCTCCCCGAAGGAGGTGTCCTCGGCGGGGCGGTTCGGCGGCGAACCCCACCACTCCCCTGGCCCCATGCCCGCCGGGGCCGCCCTCCTCGCCCTCGGCCCGCGGAACCCGTGGACCCTGTGGACGCCGTTGACCCCGAACTATCCCGACCGCCAGCCCTGGACCGACAAACACCCAGATCTGTTGACCTGCGGCCGCTGCCTGCAGACCTTCCCGTTGGAGGCCATCACTGCCTTCATGGACCACAAGAAGCTGGGCTGTCAGCTCTTCAGAGGCCCCAGCCGCGGCCAGGGCTCAGAACGAGAGGAGCTGAAGGCCTTGAGCTGCCTGCGCTGTGGCAAACAGTTCACAGTGGCCTGGAAGCTGCTGCGTCACGCCCAGTGGGACCACGGACTGTCCATCTACCAGACAGAATCAGAGGCCCCGGAGGCCCCGCTCCTGGGCCTGGCCGAGGTGGCTGCAGCCGTGTCGGCAGTGGTGGGGCCAGCAGCTGAGGCCAAGAGCCCCCGTGCAAGTGGCAGCGGCCTCACCCGGCGGAGCCCCACCTGTCCTGTGTGCAAGAAGACCCTCAGCTCCTTCAGCAACCTCAAAGTGCACATGCGCTCACACACAGGCGAGCGGCCCTATGCTTGCGACCAGTGTCCCTACGCCTGCGCCCAGAGCAGCAAGCTCAACCGCCACAAGAAGACCCACCGGCAGGTGCCGCCCCAGAGCCCCCTCATGGCCGACACCAGCCAGGAGCAGGCCTCTGCAGCCCCTCCGGAGCCGGCTGTCCATGCTGCTGCCCCCACCAGCACCCTTCCATGCAGCGGTGGTGAGGGGGCTGGAGCCGCCGCCACAGCAGGTGTCCAGGAACCCGGGGCTCCTGGCAGTGGGGCTCAAGCCGGCCCTGGTGGAGACACTTGGGGAGCCATCACCACGGAACAAAGAACTGACCCTGCAAACAGCCAGAAGGCATCACCCAAAAAGATGCCCAAGTCAGGGGGCAAGAGCCGCGGGCCCGGGGGCAGCTGTGAGTTCTGCGGGAAGCATTTTACCAACAGCAGCAACCTGACGGTGCACCGGCGCTCACACACCGGGGAGCGCCCCTACACCTGTGAGTTCTGCAACTACGCCTGCGCCCAGAGCAGTAAGCTCAACCGCCACCGCCGCATGCACGGCATGACGCCTGGCAGCACCCGCTTCGAGTGCCCCCACTGCCATGTGCCCTTCGGCCTGCGAGCCACCCTGGACAAACACCTGCGGCAGAAGCACCCTGAGGCGGCCGGCGAGGCCTGAGCCCAGGAAAGCCCCCCTCACTGTCCCTGGTACCGCTGCCAACACCCATTGACCTCCTCGTTTTTGCCCGCCTTCTCCAAGTAAATTTTCCCTTTTATTTA</t>
  </si>
  <si>
    <t>&gt;ENSG00000170684_ENST00000622376</t>
  </si>
  <si>
    <t>GCCGTCAGGGCCCCAGCAGGGCGGCTCGGTCCCCTCCCATGAGCCCCGCCCTGGTAGGCGGAGCCACGGGCCCGGCCAGCACGTGTAAGAGTTCGCGGCGGGTCGCCGCAGTCACTCACCTGAGCGCGCACGGTCCGCGCGTCCTCCGCTCGTGCGTCCCAACCCAGACGACGAGATGGAAATGCAGGACCTCGTCATCGAACTCAAGCCCGAGCCAGACGCGCAGCCCCAACAGGCCCCAAGGCTGGGGCCCTTCTCCCCGAAGGAGGTGTCCTCGGCGGGGCGGTTCGGCGGCGAACCCCACCACTCCCCTGGCCCCATGCCCGCCGGGGCCGCCCTCCTCGCCCTCGGCCCGCGGAACCCGTGGACCCTGTGGACGCCGTTGACCCCGAACTATCCCGACCGCCAGCCCTGGACCGACAAACACCCAGATCTGTTGACCTGCGGCCGCTGCCTGCAGACCTTCCCGTTGGAGGCCATCACTGCCTTCATGGACCACAAGAAGCTGGGCTGTCAGCTCTTCAGAGGCCCCAGCCGCGGCCAGGGCTCAGAACGAGAGGAGCTGAAGGCCTTGAGCTGCCTGCGCTGTGGCAAACAGTTCACAGTGGCCTGGAAGCTGCTGCGTCACGCCCAGTGGGACCACGGACTGTCCATCTACCAGACAGAATCAGAGGCCCCGGAGGCCCCGCTCCTGGGCCTGGCCGAGGTGGCTGCAGCCGTGTCGGCAGTGGTGGGGCCAGCAGCTGAGGCCAAGAGCCCCCGTGCAAGTGGCAGCGGCCTCACCCGGCGGAGCCCCACCTGTCCTGTGTGCAAGAAGACCCTCAGCTCCTTCAGCAACCTCAAAGTGCACATGCGCTCACACACAGGCGAGCGGCCCTATGCTTGCGACCAGTGTCCCTACGCCTGCGCCCAGAGCAGCAAGCTCAACCGCCACAAGAAGACCCACCGGCAGGTGCCGCCCCAGAGCCCCCTCATGGCCGACACCAGCCAGGAGCAGGCCTCTGCAGCCCCTCCGGAGCCGGCTGTCCATGCTGCTGCCCCCACCAGCACCCTTCCATGCAGCGGTGGTGAGGGGGCTGGAGCCGCCGCCACAGCAGGTGTCCAGGAACCCGGGGCTCCTGGCAGTGGGGCTCAAGCCGGCCCTGGTGGAGACACTTGGGGAGCCATCACCACGGAACAAAGAACTGACCCTGCAAACAGCCAGAAGGCATCACCCAAAAAGATGCCCAAGTCAGGGGGCAAGAGCCGCGGGCCCGGGGGCAGCTGTGAGTTCTGCGGGAAGCATTTTACCAACAGCAGCAACCTGACGGTGCACCGGCGCTCACACACCGGGGAGCGCCCCTACACCTGTGAGTTCTGCAACTACGCCTGCGCCCAGAGCAGTAAGCTCAACCGCCACCGCCGCATGCACGGCATGACGCCTGGCAGCACCCGCTTCGAGTGCCCCCACTGCCATGTGCCCTTCGGCCTGCGAGCCACCCTGGACAAACACCTGCGGCAGAAGCACCCTGAGGCGGCCGGCGAGGCCTGAGCCCAGGAAAGCCCCCCTCACTGTCCCTGGTACCGCTGCCAACACCCATTGACCTCCTCGTTTTTGCCCGCCTTCTCCAAGTAAATTTTCCCTTTTATTT</t>
  </si>
  <si>
    <t>&gt;ENSG00000166526_ENST00000413658</t>
  </si>
  <si>
    <t>CTTTGTTCTGTCCCCGGTGTGTGGGTCTGTGACAGGGTCCAACAGGGCCTGGTCCGTGTCCGGTCCCCCAAATCTGTCGTCCCTGCCCCCAGGCATTGGCATCAACAAAAGTCAGAATTCCCGGGAACTTGAACAGAGGCTGCTAAATTCCCAGTAATTGCTCCTTTGGCCTTCTAGGGACTGACTTCAAAGAAGGAAGGAAAGAATCAGGCAGTGCTTCCTCATTCTCTTTTAAAACCCGCTTCCCGCTGAGTCTGCACCCAGGAGACCAGAGAGCACCTTGCCCTTCCATGGAAACTCAGGCTGATCTCGTATCTCAGGAACCTCAGGCCCTGCTTGACAGTGCTCTTCCTTCAAAAGTTCCTGCCTTTTCCGACAAGGACAGCCTGGGGGATGAGATGTTGGCGGCTGCGCTCCTAAAGGCCAAGTCCCAGGAGCTGGTAACCTTTGAGGATGTAGCTGTGTACTTCATCCGGAAGGAGTGGAAGCGTTTGGAACCTGCTCAGAGGGACCTCTATAGAGATGTGATGCTGGAGAATTACGGGAATGTGTTCTCACTGGACTGGATACACGTCTGTTTAACTACGCAAAAGGTAATGCTGGCATGGCTTACTGGGACCCTAAGTGTGGCGAAGGGACTCTGCTCCAGTGAACTGGCGAGTGTGGAACCTCCTGACACCTTCTGAGGACCTCCTGCCTGCCATGTTGCTGTGGAGCTCGCACTCCTCAGGCATCCCCTGATGTTGAGTGATACAAACTCTATCACCGGAATCGATGCTGCTGCAATGACAAGACTTCTTTCTGGTTTTCAGATTCTAAAGTTTAAAACAACGACAACAACAGGAGCGCTTGAAAGTTACGGTGCTTCTCCCTCTCCAGTGTGGACTCGCTGATGTTTGGAAAGATTGGACTTGCTACAGAAGGTCTTTCCACAGTGATGACACCAGTAGGGCTTTTCCCCGGTGTGGATTCTGTGGTGTTTATTGAAGTTGGAGCTGTGGTTGAAGGCTTTCCCACACTCCTTACACTTATATGGCTTCTCTCCGGTGTGGAGTCTCTGGTGGGAGCTGAGGCCCGCATGCTGACTGAAGCTCTTCCCACATTCGTTACACTGATAAGGCTTCTCCCCAGTGTGGATCCGATAGTGACGAATGAGGCTGCCTTTCCCGCTGAAAGCCTTGCCACAATCTTTGCACTGATATGGCGCCTCTTCTGTGTGCATTCTCTGATGTTTAAGAAGGTCTGAGCTCTGCCCAAAAGCTTTTCCACACTTACAGTCATAGGGCCGGTCCACCAAGTGTGTTCTGTAGTGGAGGGTGAGGTTTGAGCTGTGGCTGAAAGCTTTCCCACACTTGGTGCACACGTAAGGTTTCTCCCCAGTGTGTGTTCTCCTGTGTTTGGTGAGATTTGAGCTATTACTAAAGGCTTTGCCACATTCAGC</t>
  </si>
  <si>
    <t>&gt;ENSG00000166526_ENST00000424697</t>
  </si>
  <si>
    <t>AACCGACCCGGAAGCGAAACGAGGGGGAACTTCCGTTCTTTGTTCTGTCCCCGGTGTGTGGGTCTGTGACAGGGTCCAACAGGGCCTGGTCCGTGTCCGGTCCCCCAAATCTGTCGTCCCTGCCCCCAGGTGCTTCCTCATTCTCTTTTAAAACCCGCTTCCCGCTGAGTCTGCACCCAGGAGACCAGAGAGCACCTTGCCCTTCCATGGAAACTCAGGCTGATCTCGTATCTCAGGAACCTCAGGCCCTGCTTGACAGTGCTCTTCCTTCAAAAGTTCCTGCCTTTTCCGACAAGGACAGCCTGGGGGATGAGATGTTGGCGGCTGCGCTCCTAAAGGCCAAGTCCCAGGAGCTGGTAACCTTTGAGGATGTAGCTGTGTACTTCATCCGGAAGGAGTGGAAGCGTTTGGAACCTGCTCAGAGGGACCTCTATAGAGATGTGATGCTGGAGAATTACGGGAATGTGTTCTCACTGGATCGTGAGACCAGGACTGAAAATGATCAAGAAATTTCTGAAGACACAAGATCACATGGGGTCCTACTGGGAAGATTTCAAAAGGATATTTCTCAGGGTCTCAAGTTTAAAGAAGCCTATGAACGAGAAGTCAGTCTGAAAAGGCCGCTGGGGAACTCCCCTGGAGAAAGACTGAACAGGAAAATGCCAGATTTTGGTCAAGTGACAGTTGAGGAGAAGCTAACCCCCAGGGGAGAGAGAAGCGAGAAATATAATGATTTTGGGAACAGCTTCACTGTGAATTCCAACCTTATCTCACATCAGAGACTCCCCGTGGGAGACAGACCCCATAAGTGTGATGAATGTAGCAAGAGCTTTAATCGAACTTCAGACCTTATTCAACATCAGAGAATCCACACTGGGGAAAAGCCCTATGAATGTAATGAGTGTGGGAAGGCCTTCAGCCAGAGCTCACACCTTATTCAGCATCAGAGAATCCACACTGGGGAAAAACCTTATGAATGTAGTGATTGTGGGAAAACCTTCAGCTGTAGCTCTGCCCTCATTCTGCATCGGAGGATCCACACGGGGGAGAAACCCTATGAATGTAATGAGTGTGGGAAGACCTTCAGCTGGAGCTCCACCCTCACCCACCATCAGAGAATCCACACTGGTGAGAAACCCTACGCCTGCAATGAATGTGGGAAGGCCTTCAGCAGGAGCTCAACCCTTATTCACCATCAGAGAATCCACACTGGAGAAAAACCCTATGAATGTAATGAATGTGGGAAAGCCTTCAGCCAGAGCTCACACCTCTATCAGCACCAGAGAATCCACACTGGAGAGAAGCCCTACGAATGTATGGAATGTGGAGGAAAGTTTACCTACAGTTCAGGCCTTATTCAGCATCAAAGAATCCACACCGGGGAGAACCCCTATGAATGTAGTGAGTGTGGGAAAGCCTTCAGGTACAGCTCGGCTCTTGTTCGCCATCAGAGAATTCACACTGGAGAGAAGCCTTTGAATGGGATCGGCATGAGCAAAAGCTCCCTCAGAGTTACGACCGAGTTAAATATCAGAGAGTCCACGTGAAAGAGCCACACACCCATTTTCCTCACTTTCCCTGAGTCTCAAGAGCTCTTGCCTTACCCTATAAATCTCAACAGCTTAGGATGTGTCCCTTTCAACTCAGACTTTTCATTTTAGAGAATGGGGCAGATGGGGCAAATCGTTGAATTTTCCCAGAAATCACACCAGCCTTAGAAAGCGTCAAGGCAAGTGGATGGCGTGCTGGGAATAGAAAGCAGCTCTGGGACCAGTTACCCCATTTAGGAAAGGAGTTTGCACTAAACTGTTTTTCTCACAGCAGAGGAACCTTTCCAAGGTGGGGATGGAAGCACAGTCGGGACAGAATTCGATGGATTCCTTTAGTTGGAGTCCGCGTAGTCAGCACAGACAGCAGTGGAAAGGACGCTCTGGGTCCTGTTATTTGCTAGGGAGGGTAAAGGGAGACTATTTCAAAGCTACTGTTCCTAGTCCAGCTTTAAGTTTCGGTAAGAAACATGCTGTTTTGTTTCATGATTTCGTTAATTATGGAAATTTGGCATTGAGGGATTATTTTATTGAGGGTAGAAGAGATTCCAGAATCATCATCTGTGATGATGGTGTCCTTTAGGGCTCTTGGAGCAGCCAGACCATGTTTCCAAGAGAAACCTGGTGATATTGCCAGCAGACCCCCTGCCATCCCCCCCAGTTGTCCTGGGGCTGAATGGGCAAATCTGTCCAAACAGCTAGTAACCGGCTGTGAGGGAGAGGGTCAGAAGCACTTAGCGTTGGCCTCTGATTGCTGTCCTCTCTTGTCCTCTTCCCACTCCAATGATGAAAATGATTTTCTCTAAATGCCTGGGTAAGGATGCTTTCAAGGAGCTCACTTGGCCTGCTTGCCCTGCCCTCTCACCTCTGACACCCAGCCCCAGGAGCCAGACCACTCCTGCCTCCACCTCTGACTCTTCAGCAGCTGAAGATTAATGCAGAGAAAGAGCAAAGCCCAAAAGGGAGAAAAAAAAAACAAAAAAACAAAAAAACGAAGCCCAGAGAAGGCAGGCTGTGCCTGAGCCTGGTAGCAGAGCTCGTTGCTGGGTGAGGATGGCACTCCCCGAGTTTTCCCAACCGACGGGATGACCTTCCATTGTGTTTTCCCAACCCTGCTCATCCTGTAGCATAAATGAAGTGCACTATTAAACAGAATAGTTTTTCAGAAGAG</t>
  </si>
  <si>
    <t>&gt;ENSG00000166526_ENST00000299667</t>
  </si>
  <si>
    <t>GTTCTGTCCCCGGTGTGTGGGTCTGTGACAGGGTCCAACAGGGCCTGGTCCGTGTCCGGTCCCCCAAATCTGTCGTCCCTGCCCCCAGGCATTGGCATCAACAAAAGTCAGAATTCCCGGGAACTTGAACAGAGGCTGCTAAATTCCCAGTAATTGCTCCTTTGGCCTTCTAGGGACTGACTTCAAAGAAGGAAGGAAAGAATCAGGCAGTGCTTCCTCATTCTCTTTTAAAACCCGCTTCCCGCTGAGTCTGCACCCAGGAGACCAGAGAGCACCTTGCCCTTCCATGGAAACTCAGGCTGATCTCGTATCTCAGGAACCTCAGGCCCTGCTTGACAGTGCTCTTCCTTCAAAAGTTCCTGCCTTTTCCGACAAGGACAGCCTGGGGGATGAGATGTTGGCGGCTGCGCTCCTAAAGGCCAAGTCCCAGGAGCTGGTAACCTTTGAGGATGTAGCTGTGTACTTCATCCGGAAGGAGTGGAAGCGTTTGGAACCTGCTCAGAGGGACCTCTATAGAGATGTGATGCTGGAGAATTACGGGAATGTGTTCTCACTGGATCGTGAGACCAGGACTGAAAATGATCAAGAAATTTCTGAAGACACAAGATCACATGGGGTCCTACTGGGAAGATTTCAAAAGGATATTTCTCAGGGTCTCAAGTTTAAAGAAGCCTATGAACGAGAAGTCAGTCTGAAAAGGCCGCTGGGGAACTCCCCTGGAGAAAGACTGAACAGGAAAATGCCAGATTTTGGTCAAGTGACAGTTGAGGAGAAGCTAACCCCCAGGGGAGAGAGAAGCGAGAAATATAATGATTTTGGGAACAGCTTCACTGTGAATTCCAACCTTATCTCACATCAGAGACTCCCCGTGGGAGACAGACCCCATAAGTGTGATGAATGTAGCAAGAGCTTTAATCGAACTTCAGACCTTATTCAACATCAGAGAATCCACACTGGGGAAAAGCCCTATGAATGTAATGAGTGTGGGAAGGCCTTCAGCCAGAGCTCACACCTTATTCAGCATCAGAGAATCCACACTGGGGAAAAACCTTATGAATGTAGTGATTGTGGGAAAACCTTCAGCTGTAGCTCTGCCCTCATTCTGCATCGGAGGATCCACACGGGGGAGAAACCCTATGAATGTAATGAGTGTGGGAAGACCTTCAGCTGGAGCTCCACCCTCACCCACCATCAGAGAATCCACACTGGTGAGAAACCCTACGCCTGCAATGAATGTGGGAAGGCCTTCAGCAGGAGCTCAACCCTTATTCACCATCAGAGAATCCACACTGGAGAAAAACCCTATGAATGTAATGAATGTGGGAAAGCCTTCAGCCAGAGCTCACACCTCTATCAGCACCAGAGAATCCACACTGGAGAGAAGCCCTACGAATGTATGGAATGTGGAGGAAAGTTTACCTACAGTTCAGGCCTTATTCAGCATCAAAGAATCCACACCGGGGAGAACCCCTATGAATGTAGTGAGTGTGGGAAAGCCTTCAGGTACAGCTCGGCTCTTGTTCGCCATCAGAGAATTCACACTGGAGAGAAGCCTTTGAATGGGATCGGCATGAGCAAAAGCTCCCTCAGAGTTACGACCGAGTTAAATATCAGAGAGTCCACGTGAAAGAGCCACACACCCATTTTCCTCACTTTCCCTGAGTCTCAAGAGCTCTTGCCTTACCCTATAAATCTCAACAGCTTAGGATGTGTCCCTTTCAACTCAGACTTTTCATTTTAGAGAATGGGGCAGATGGGGCAAATCGTTGAATTTTCCCAGAAATCACACCAGCCTTAGAAAGCGTCAAGGCAAGTGGATGGCGTGCTGGGAATAGAAAGCAGCTCTGGGACCAGTTACCCCATTTAGGAAAGGAGTTTGCACTAAACTGTTTTTCTCACAGCAGAGGAACCTTTCCAAGGTGGGGATGGAAGCACAGTCGGGACAGAATTCGATGGATTCCTTTAGTTGGAGTCCGCGTAGTCAGCACAGACAGCAGTGGAAAGGACGCTCTGGGTCCTGTTATTTGCTAGGGAGGGTAAAGGGAGACTATTTCAAAGCTACTGTTCCTAGTCCAGCTTTAAGTTTCGGTAAGAAACATGCTGTTTTGTTTCATGATTTCGTTAATTATGGAAATTTGGCATTGAGGGATTATTTTATTGAGGGTAGAAGAGATTCCAGAATCATCATCTGTGATGATGGTGTCCTTTAGGGCTCTTGGAGCAGCCAGACCATGTTTCCAAGAGAAACCTGGTGATATTGCCAGCAGACCCCCTGCCATCCCCCCCAGTTGTCCTGGGGCTGAATGGGCAAATCTGTCCAAACAGCTAGTAACCGGCTGTGAGGGAGAGGGTCAGAAGCACTTAGCGTTGGCCTCTGATTGCTGTCCTCTCTTGTCCTCTTCCCACTCCAATGATGAAAATGATTTTCTCTAAATGCCTGGGTAAGGATGCTTTCAAGGAGCTCACTTGGCCTGCTTGCCCTGCCCTCTCACCTCTGACACCCAGCCCCAGGAGCCAGACCACTCCTGCCTCCACCTCTGACTCTTCAGCAGCTGAAGATTAATGCAGAGAAAGAGCAAAGCCCAAAAGGGAGAAAAAAAAAACAAAAAAACAAAAAAACGAAGCCCAGAGAAGGCAGGCTGTGCCTGAGCCTGGTAGCAGAGCTCGTTGCTGGGTGAGGATGGCACTCCCCGAGTTTTCCCAACCGACGGGATGACCTTCCATTGTGTTTTCCCAACCCTGCTCATCCTGTAGCATAAATGAAGTGCACTATTAAACAGAATAGTTTTTCAGAAGA</t>
  </si>
  <si>
    <t>&gt;ENSG00000166526_ENST00000303915</t>
  </si>
  <si>
    <t>GATATGATGGTTGGCTCTGAGACACCATTGAAGGGACCCTGCTAGGAGGGCGATGGTGGCAAGAAGGTGTGTCACCTTGATTGCCAGTGGCCTGGCTTGTGCCTGAGTCAGTGCTTTCCACTGTGTAAGGGCTCTGGTATTGGACATTCTATATCCCCTGCTACCCGAAGACCAGAGTTGCCCAAACTTGCGACTGACTTTCAAACAGGACCCCTCTTCCTTTGTTCTTTTTTTTTCTTTTATTCTCTCAAACATTCTCTTATCCATTCCTCTTCCTTTGATGCCTTATGTGAGTGTAACAGTCTGTAATTATGAAGCACATACTTTTTGCATTCCCGATTTTTTTACTCCTTGCAGTTGTGAGTGGCAATAGAGTTAGCCCTCAGCAAACATTTGCTATGTGAGCAAATGAGTAAAGAGATAATGAGAGGTAGATCAAATCCAGGGTTGGTTGGTTTGTTTTGTTTTGTTTTGTTTTGTTTGAGAGAGAATCGCTTGAACCCGGGAGGCAGAGGTGGCAGTGAGATGAGATTGCGCCATTGCACTCCAGCCTGGGTGACAAGAGTGAAATTCCGTCTTAAAAAAAATAAAGAAAATTTAAAAATACCGGGCGCGGTGGCTCACGCCTGTAATCCCAGCTCTCAGGGAGGCAACAGGTGGGAGGATAGCTTGAGCCCAGGAGTTCCAGACCTGCCTGGGCAATATAGCGAGACCCTGTTCTCCACAAAAAGGAAAAAAAAAATTAAAAAATAAAAGAAAATAAAAGACTAGTCCCAGTTGCCACATTTCTTCTCACTGTTCCTGGGTACTCACTGAAATACTAGCTCCCATCTTTCTGTATTCAGGAGGTTTTTTTGAATTATCTTTGAACCTTGAACTTTTGCTTCTGCAGTGCTTCCTCATTCTCTTTTAAAACCCGCTTCCCGCTGAGTCTGCACCCAGGAGACCAGAGAGCACCTTGCCCTTCCATGGAAACTCAGGCTGATCTCGTATCTCAGGAACCTCAGGCCCTGCTTGACAGTGCTCTTCCTTCAAAAGTTCCTGCCTTTTCCGACAAGGACAGCCTGGGGGATGAGATGTTGGCGGCTGCGCTCCTAAAGGCCAAGTCCCAGGAGCTGGTAACCTTTGAGGATGTAGCTGTGTACTTCATCCGGAAGGAGTGGAAGCGTTTGGAACCTGCTCAGAGGGACCTCTATAGAGATGTGATGCTGGAGAATTACGGGAATGTGTTCTCACTGGATCGTGAGACCAGGACTGAAAATGATCAAGAAATTTCTGAAGACACAAGATCACATGGGGTCCTACTGGGAAGATTTCAAAAGGATATTTCTCAGGGTCTCAAGTTTAAAGAAGCCTATGAACGAGAAGTCAGTCTGAAAAGGCCGCTGGGGAACTCCCCTGGAGAAAGACTGAACAGGAAAATGCCAGATTTTGGTCAAGTGACAGTTGAGGAGAAGCTAACCCCCAGGGGAGAGAGAAGCGAGAAATATAATGATTTTGGGAACAGCTTCACTGTGAATTCCAACCTTATCTCACATCAGAGACTCCCCGTGGGAGACAGACCCCATAAGTGTGATGAATGTAGCAAGAGCTTTAATCGAACTTCAGACCTTATTCAACATCAGAGAATCCACACTGGGGAAAAGCCCTATGAATGTAATGAGTGTGGGAAGGCCTTCAGCCAGAGCTCACACCTTATTCAGCATCAGAGAATCCACACTGGGGAAAAACCTTATGAATGTAGTGATTGTGGGAAAACCTTCAGCTGTAGCTCTGCCCTCATTCTGCATCGGAGGATCCACACGGGGGAGAAACCCTATGAATGTAATGAGTGTGGGAAGACCTTCAGCTGGAGCTCCACCCTCACCCACCATCAGAGAATCCACACTGGTGAGAAACCCTACGCCTGCAATGAATGTGGGAAGGCCTTCAGCAGGAGCTCAACCCTTATTCACCATCAGAGAATCCACACTGGAGAAAAACCCTATGAATGTAATGAATGTGGGAAAGCCTTCAGCCAGAGCTCACACCTCTATCAGCACCAGAGAATCCACACTGGAGAGAAGCCCTACGAATGTATGGAATGTGGAGGAAAGTTTACCTACAGTTCAGGCCTTATTCAGCATCAAAGAATCCACACCGGGGAGAACCCCTATGAATGTAGTGAGTGTGGGAAAGCCTTCAGGTACAGCTCGGCTCTTGTTCGCCATCAGAGAATTCACACTGGAGAGAAGCCTTTGAATGGGATCGGCATGAGCAAAAGCTCCCTCAGAGTTACGACCGAGTTAAATATCAGAGAGTCCACGTGAAAGAGCCACACACCCATTTTCCTCACTTTCCCTGAGTCTCAAGAGCTCTTGCCTTACCCTATAAATCTCAACAGCTTAGGATGTGTCCCTTTCAACTCAGACTTTTCATTTTAGAGAATGGGGCAGATGGGGCAAATCGTTGAATTTTCCCAGAAATCACACCAGCCTTAGAAAGCGTCAAGGCAAGTGGATGGCGTGCTGGGAATAGAAAGCAGCTCTGGGACCAGTTACCCCATTTAGGAAAGGAGTTTGCACTAAACTGTTTTTCTCACAGCAGAGGAACCTTTCCAAGGTGGGGATGGAAGCACAGTCGGGACAGAATTCGATGGATTCCTTTAGTTGGAGTCCGCGTAGTCAGCACAGACAGCAGTGGAAAGGACGCTCTGGGTCCTGTTATTTGCTAGGGAGGGTAAAGGGAGACTATTTCAAAGCTACTGTTCCTAGTCCAGCTTTAAGTTTCGGTAAGAAACATGCTGTTTTGTTTCATGATTTCGTTAATTATGGAAATTTGGCATTGAGGGATTATTTTATTGAGGGTAGAAGAGATTCCAGAATCATCATCTGTGATGATGGTGTCCTTTAGGGCTCTTGGAGCAGCCAGACCATGTTTCCAAGAGAAACCTGGTGATATTGCCAGCAGACCCCCTGCCATCCCCCCCAGTTGTCCTGGGGCTGAATGGGCAAATCTGTCCAAACAGCTAGTAACCGGCTGTGAGGGAGAGGGTCAGAAGCACTTAGCGTTGGCCTCTGATTGCTGTCCTCTCTTGTCCTCTTCCCACTCCAATGATGAAAATGATTTTCTCTAAATGCCTGGGTAAGGATGCTTTCAAGGAGCTCACTTGGCCTGCTTGCCCTGCCCTCTCACCTCTGACACCCAGCCCCAGGAGCCAGACCACTCCTGCCTCCACCTCTGACTCTTCAGCAGCTGAAGATTAATGCAGAGAAAGAGCAAAGCCCAAAAGGGAGAAAAAAAAAACAAAAAAACAAAAAAACGAAGCCCAGAGAAGGCAGGCTGTGCCTGAGCCTGGTAGCAGAGCTCGTTGCTGGGTGAGGATGGCACTCCCCGAGTTTTCCCAACCGACGGGATGACCTTCCATTGTGTTTTCCCAACCCTGCTCATCCTGTAGCATAAATGAAGTGCACTATTAAACAGAATAGTTTTTC</t>
  </si>
  <si>
    <t>&gt;ENSG00000166526_ENST00000412947</t>
  </si>
  <si>
    <t>GGGGGAACTTCCGTTCTTTGTTCTGTCCCCGGTGTGTGGGTCTGTGACAGGGTCCAACAGGGCCTGGTCCGTGTCCGGTCCCCCAAATCTGTCGTCCCTGCCCCCAGGCTCTTCCTTCAAAAGTTCCTGCCTTTTCCGACAAGGACAGCCTGGGGGATGAGATGTTGGCGGCTGCGCTCCTAAAGGCCAAGTCCCAGGAGCTGGTAACCTTTGAGGATGTAGCTGTGTACTTCATCCGGAAGGAGTGGAAGCGTTTGGAACCTGCTCAGAGGGACCTCTATAGAGATGTGATGCTGGAGAATTACGGGAATGTGTTCTCACTGGATCGTGAGACCAGGACTGAAAATGATCAAGAAATTTCTGAAGACACAAGATCACATGGGGTCCTACTGGGAAGATTTCAAAAGGATATTTCTCAGGGTCTCAAGTTTAAAGAAGCCTATGAACGAGAAGTCAGTCTGAAAAGGCCGCTGGGGAACTCCCCTGGAGAAAGACTGAACAGGAAAATGCCAGATTTTGGTCAAGTGACAGTTGAGGAGAAGCTAACCCCCAGGGGAGAGAGAAGCGAGAAATATAATGATTTTGGGAACAGCTTCACTGTGAATTCCAACCTTATCTCACATCAGAGACTCCCCGTGGGAGACAGACCCCATAAGTGTGATGAATGTAGCAAGAGCTTTAATCGAACTTCAGACCTTATTCAACATCAGAGAATCCACACTGGGGAAAAGCCCTATGAATGTAATGAGTGTGGGAAGGCCTTCAGCCAGAGCTCACACCTTATTCAGCATCAGAGAATCCACACTGGGGAAAAACCTTATGAATGTAGTGATTGTGGGAAAACCTTCAGCTGTAGCTCTGCCCTCATTCTGCATCGGAGGATCCACACGGGGGAGAAACCCTATGAATGTAATGAGTGTGGGAAGACCTTCAGCTGGAGCTCCACCCTCACCCACCATCAGAGAATCCACACTGGTGAGAAACCCTACGCCTGCAATGAATGTGGGAAGGCCTTCAGCAGGAGCTCAACCCTTATTCACCATCAGAGAATCCACACTGGAGAAAAACCCTATGAATGTAATGAATGTGGGAAAGCCTTCAGCCAGAGCTCACACCTCTATCAGCACCAGAGAATCCACACTGGAGAGAAGCCCTACGAATGTATGGAATGTGGAGGAAAGTTTACCTACAGTTCAGGCCTTATTCAGCATCAAAGAATCCACACCGGGGAGAACCCCTATGAATGTAGTGAGTGTGGGAAAGCCTTCAGGTACAGCTCGGCTCTTGTTCGCCATCAGAGAATTCACACTGGAGAGAAGCCTTTGAATGGGATCGGCATGAGCAAAAGCTCCCTCAGAGTTACGACCGAGTTAAATATCAGAGAGTCCACGTGAAAGAGCCACACACCCATTTTCCTCACTTTCCCTGAGTCTCAAGAGCTCTTGCCTTACCCTATAAATCTCAACAGCTTAGGATGTGTCCCTTTCAACTCAGACTTTTCATTTTAGAGAATGGGGCAGATGGGGCAAATCGTTGAATTTTCCCAGAAATCACACCAGCCTTAGAAAGCGTCAAGGCAAGTGGATGGCGTGCTGGGAATAGAAAGCAGCTCTGGGACCAGTTACCCCATTTAGGAAAGGAGTTTGCACTAAACTGTTTTTCTCACAGCAGAGGAACCTTTCCAAGGTGGGGATGGAAGCACAGTCGGGACAGAATTCGATGGATTCCTTTAGTTGGAGTCCGCGTAGTCAGCACAGACAGCAGTGGAAAGGACGCTCTGGGTCCTGTTATTTGCTAGGGAGGGTAAAGGGAGACTATTTCAAAGCTACTGTTCCTAGTCCAGCTTTAAGTTTCGGTAAGAAACATGCTGTTTTGTTTCATGATTTCGTTAATTATGGAAATTTGGCATTGAGGGATTATTTTATTGAGGGTAGAAGAGATTCCAGAATCATCATCTGTGATGATGGTGTCCTTTAGGGCTCTTGGAGCAGCCAGACCATGTTTCCAAGAGAAACCTGGTGATATTGCCAGCAGACCCCCTGCCATCCCCCCCAGTTGTCCTGGGGCTGAATGGGCAAATCTGTCCAAACAGCTAGTAACCGGCTGTGAGGGAGAGGGTCAGAAGCACTTAGCGTTGGCCTCTGATTGCTGTCCTCTCTTGTCCTCTTCCCACTCCAATGATGAAAATGATTTTCTCTAAATGCCTGGGTAAGGATGCTTTCAAGGAGCTCACTTGGCCTGCTTGCCCTGCCCTCTCACCTCTGACACCCAGCCCCAGGAGCCAGACCACTCCTGCCTCCACCTCTGACTCTTCAGCAGCTGAAGATTAATGCAGAGAAAGAGCAAAGCCCAAAAGGGAGAAAAAAAAAACAAAAAAACAAAAAAACGAAGCCCAGAGAAGGCAGGCTGTGCCTGAGCCTGGTAGCAGAGCTCGTTGCTGGGTGAGGATGGCACTCCCCGAGTTTTCCCAACCGACGGGATGACCTTCCATTGTGTTTTCCCAACCCTGCTCATCCTGTAGCATAAATGAAGTGCACTATTAAAC</t>
  </si>
  <si>
    <t>&gt;ENSG00000166526_ENST00000487620</t>
  </si>
  <si>
    <t>CCGACCCGGAAGCGAAACGAGGGGGAACTTCCGTTCTTTGTTCTGTCCCCGGTGTGTGGGTCTGTGACAGGGTCCAACAGGGCCTGGTCCGTGTCCGGTCCCCCAAATCTGTCGTCCCTGCCCCCAGGCTCTTCCTTCAAAAGTTCCTGCCTTTTCCGACAAGGACAGCCTGGGGGATGAGATGTTGGCGGCTGCGCTCCTAAAGGCCAAGTCCCAGGTGAGCTGTGGTTCCGTTTATCCTTTTCCTTTCCATTTTCTGTGCAATGACATCCCATTCAGAGCTTTAAACCCTGATCTCCTCCATCAGGCCCATGGTTCTGTCCTGCTGAATCATGGACCCTCACCTTCTATCTTGGACTCCTGTCTCTCTTCCTCCACCCTGTCCTCCCTTCCTCCCTTCCCAAATGTGCATTTTTCACCCCATCCTCAGTGATTTTTTTGGTGCCGCCATTCACATTCCTCACCCTGAAATTGCATGCCAGCACGTGTTGTTTCAGGAGCTGGTAACCTTTGAGGATGTAGCTGTGTACTTCATCCGGAAGGAGTGGAAGCGTTTGGAACCTGCTCAGAGGGACCTCTATAGAGATGTGATGCTGGAGAATTACGGGAATGTGTTCTCACTGGATCGTGAGACCAGGACTGAAAATGATCAAGAAATTTCTGAAGACACAAGATCACATGGGGTCCTACTGGGAAGATTTCAAAAGGATATTTCTCAGGGTCTCAAGTTTAAAGAAGCCTATGAACGAGAAGTCAGTCTGAAAAGGCCGCTGGGGAACTCCCCTGGAGAAAGACTGAACAGGAAAATGCCAGATTTTGGTCAAGTGACAGTTGAGGAGAAGCTAACCCCCAGGGGAGAGAGAAGCGAGAAATATAATGATTTTGGGAACAGCTTCACTGTGAATTCCAACCTTATCTCACATCAGAGACTCCCCGTGGGAGACAGACCCCATAAGTGTGATGAATGTAGCAAGAGCTTTAATCGAACTTCAGACCTTATTCAACATCAGAGAATCCACACTGGGGAAAAGCCCTATGAATGTAATGAGTGTGGGAAGGCCTTCAGCCAGAGCTCACACCTTATTCAGCATCAGAGAATCCACACTGGGGAAAAACCTTATGAATGTAGTGATTGTGGGAAAACCTTCAGCTGTAGCTCTGCCCTCATTCTGCATCGGAGGATCCACACGGGGGAGAAACCCTATGAATGTAATGAGTGTGGGAAGACCTTCAGCTGGAGCTCCACCCTCACCCACCATCAGAGAATCCACACTGGTGAGAAACCCTACGCCTGCAATGAATGTGGGAAGGCCTTCAGCAGGAGCTCAACCCTTATTCACCATCAGAGAATCCACACTGGAGAAAAACCCTATGAATGTAATGAATGTGGGAAAGCCTTCAGCCAGAGCTCACACCTCTATCAGCACCAGAGAATCCACACTGGAGAGAAGCCCTACGAATGTATGGAATGTGGAGGAAAGTTTACCTACAGTTCAGGCCTTATTCAGCATCAAAGAATCCACACCGGGGAGAACCCCTATGAATGTAGTGAGTGTGGGAAAGCCTTCAGGTACAGCTCGGCTCTTGTTCGCCATCAGAGAATTCACACTGGAGAGAAGCCTTTGAATGGGATCGGCATGAGCAAAAGCTCCCTCAGAGTTACGACCGAGTTAAATATCAGAGAGTCCACGTGAAAGAGCCACACACCCATTTTCCTCACTTTCCCTGAGTCTCAAGAGCTCTTGCCTTACCCTATAAATCTCAACAGCTTAGGATGTGTCCCTTTCAACTCAGACTTTTCATTTTAGAGAATGGGGCAGATGGGGCAAATCGTTGAATTTTCCCAGAAATCACACCAGCCTTAGAAAGCGTCAAGGCAAGTGGATGGCGTGCTGGGAATAGAAAGCAGCTCTGGGACCAGTTACCCCATTTAGGAAAGGAGTTTGCACTAAACTGTTTTTCTCACAGCAGAGGAACCTTTCCAAGGTGGGGATGGAAGCACAGTCGGGACAGAATTCGATGGATTCCTTTAGTTGGAGTCCGCGTAGTCAGCACAGACAGCAGTGGAAAGGACGCTCTGGGTCCTGTTATTTGCTAGGGAGGGTAAAGGGAGACTATTTCAAAGCTACTGTTCCTAGTCCAGCTTTAAGTTTCGGTAAGAAACATGCTGTTTTGTTTCATGATTTCGTTAATTATGGAAATTTGGCATTGAGGGATTATTTTATTGAGGGTAGAAGAGATTCCAGAATCATCATCTGTGATGATGGTGTCCTTTAGGGCTCTTGGAGCAGCCAGACCATGTTTCCAAGAGAAACCTGGTGATATTGCCAGCAGACCCCCTGCCATCCCCCCCAGTTGTCCTGGGGCTGAATGGGCAAATCTGTCCAAACAGCTAGTAACCGGCTGTGAGGGAGAGGGTCAGAAGCACTTAGCGTTGGCCTCTGATTGCTGTCCTCTCTTGTCCTCTTCCCACTCCAATGATGAAAATGATTTTCTCTAAATGCCTGGGTAAGGATGCTTTCAAGGAGCTCACTTGGCCTGCTTGCCCTGCCCTCTCACCTCTGACACCCAGCCCCAGGAGCCAGACCACTCCTGCCTCCACCTCTGACTCTTCAGCAGCTGAAGATTAATGCAGAGAAAGAGCAAAGCCCAAAAGGGAG</t>
  </si>
  <si>
    <t>&gt;ENSG00000166526_ENST00000449785</t>
  </si>
  <si>
    <t>GGAACTTCCGTTCTTTGTTCTGTCCCCGGTGTGTGGGTCTGTGACAGGGTCCAACAGGGCCTGGTCCGTGTCCGGTCCCCCAAATCTGTCGTCCCTGCCCCCAGGTGCTTCCTCATTCTCTTTTAAAACCCGCTTCCCGCTGAGTCTGCACCCAGGAGACCAGAGAGCACCTTGCCCTTCCATGGAAACTCAGGCTGATCTCGTATCTCAGGAACCTCAGGCCCTGCTTGACAGTGCTCTTCCTTCAAAAGTTCCTGCCTTTTCCGACAAGGACAGCCTGGGGGATGAGATGTTGGCGGCTGCGCTCCTAAAGGCCAAGTCCCAGGAGCTGGTAACCTTTGAGGATGTAGCTGTGTACTTCATCCGGAAGGAGTGGAAGCGTTTGGAACCTGCTCAGAGGGACCTCTATAGAGATGTGATGCTGGAGAATTACGGGAATGTGTTCTCACTGGATCGTGAGACCAGGACTGAAAATGATCAAGAAATTTCTGAAGACACAAGATCACATGGGGTCCTACTGGGAAGATTTCAAAAGGATATTTCTCAGGGTCTCAAGTTTAAAGAAGCCTATGAACGAGAAGTCAGTCTGAAAAGGCCGCTGGGGAACTCCCCTGGAGAAAGACTGAACAGGAAAATGCCAGATTTTGGTCAAGTGACAGTTGAGGAGAAGCTAACCCCCAGGGGAGAGAGAAGCGAGAAATATAATGATTTTGGGAACAGCTTCACTGTGAATTC</t>
  </si>
  <si>
    <t>&gt;ENSG00000166526_ENST00000428683</t>
  </si>
  <si>
    <t>AGTGGTGCGATGTCGGCTCACTGCAACCTCCGCCTCCTGGGTTCAAGCGATTCTCCTGTCTCAGCCTCCAGAGTAGCTGGGATTACAGGCGTCTGCCACCACGCCCGGGTAATTTTTTTGTATTTTTAGTCGAGACGGGGTTTCGCCATGTTGGCCAGGCTGGTCTCGAACTCCTGACCTCAGGTGATCCGCCCGCCTCGGCCTCCTAAAGTGCTGGGATTACAGGCGTGAGCCTCCGCGCCCGGCCGCATTGGCATCAACAAAAGTCAGAATTCCCGGGAACTTGAACAGAGGCTGCTAAATTCCCAGTAATTGCTCCTTTGGCCTTCTAGGGACTGACTTCAAAGAAGGAAGGAAAGAATCAGGCAGTGCTTCCTCATTCTCTTTTAAAACCCGCTTCCCGCTGAGTCTGCACCCAGGAGACCAGAGAGCACCTTGCCCTTCCATGGAAACTCAGGCTGATCTCGTATCTCAGGAACCTCAGGCCCTGCTTGACAGTGCTCTTCCTTCAAAAGTTCCTGCCTTTTCCGACAAGGACAGCCTGGGGGATGAGATGTTGGCGGCTGCGCTCCTAAAGGCCAAGTCCCAGGAGCTGGTAACCTTTGAGGATGTAGCTGTGTACTTCATCCGGAAGGAGTGGAAGCGTTTGGAACCTGCTCAGAGGGACCTCTATAGAGATGTGATGCTGGAGAATTACGGGAATGTGTTCTCACTGGATCGTGAGACCAGGACTGAAAATGATCAAGAAATTTCTGAAGACACAAGATCACATGGGGTCCTACTGGGAAGATTTCAAAAGGATATTTCTCAGGGTCTCAAGTTTAAAGAAGCCTATGAACGAGAAGTCAGTCTGAAAAGGCCGCTGGGGAACTCCCCTGGAGAAAGACTGAACAGGAAAATGCCAGATTTTGGTCAAGTGACAGTTGAGGAGAAGCTAACCCCCAGGGGAGAGAGAAGCGAGAAATATAATGATTTTGGGAACAGCTTCACTGTGAATTC</t>
  </si>
  <si>
    <t>&gt;ENSG00000166526_ENST00000441298</t>
  </si>
  <si>
    <t>GAACTTCCGTTCTTTGTTCTGTCCCCGGTGTGTGGGTCTGTGACAGGGTCCAACAGGGCCTGGTCCGTGTCCGGTCCCCCAAATCTGTCGTCCCTGCCCCCAGGCATTGGCATCAACAAAAGTCAGAATTCCCGGGAACTTGAACAGAGGCTGCTAAATTCCCAGTAATTGCTCCTTTGGCCTTCTAGGGACTGACTTCAAAGAAGGAAGGAAAGAATCAGGCAGCTCTTCCTTCAAAAGTTCCTGCCTTTTCCGACAAGGACAGCCTGGGGGATGAGATGTTGGCGGCTGCGCTCCTAAAGGCCAAGTCCCAGGAGCTGGTAACCTTTGAGGATGTAGCTGTGTACTTCATCCGGAAGGAGTGGAAGCGTTTGGAACCTGCTCAGAGGGACCTCTATAGAGATGTGATGCTGGAGAATTACGGGAATGTGTTCTCACTGGATCGTGAGACCAGGACTGAAAATGATCAAGAAATTTCTGAAGACACAAGATCACATGGGGTCCTACTGGGAAGATTTCAAAAGGATATTTCTCAGGGTCTCAAGTTTAAAGAAGCCTATGAACGAGAAGTCAG</t>
  </si>
  <si>
    <t>&gt;ENSG00000166526_ENST00000415068</t>
  </si>
  <si>
    <t>AAAATTAAAAAATAAAAGAAAATAAAAGACTAGTCCCAGTTGCCACATTTCTTCTCACTGTTCCTGGGTACTCACTGAAATACTAGCTCCCATCTTTCTGTATTCAGGAGGTTTTTTTGAATTATCTTTGAACCTTGAACTTTTGCTTCTGCAGTGCTTCCTCATTCTCTTTTAAAACCCGCTTCCCGCTGAGTCTGCACCCAGGAGACCAGAGAGCACCTTGCCCTTCCATGGAAACTCAGGCTGATCTCGTATCTCAGGAACCTCAGGCCCTGCTTGACAGTGCTCTTCCTTCAAAAGTTCCTGCCTTTTCCGACAAGGACAGCCTGGGGGATGAGATGTTGGCGGCTGCGCTCCTAAAGGCCAAGTCCCAGGAGCTGGTAACCTTTGAGGATGTAGCTGTGTACTTCATCCGGAAGGAGTGGAAGCGTTTGGAACCTGCTCAGAGGGACCTCTATAGAGATGTGATGCTGGAGAATTACGGGAATGTGTTCTCACTGGATCGTGAGACCAGGACTGAAAATGATCAAGAAATTTCTGAAG</t>
  </si>
  <si>
    <t>&gt;ENSG00000166526_ENST00000485892</t>
  </si>
  <si>
    <t>GTCTGTGACAGGGTCCAACAGGGCCTGGTCCGTGTCCGGTCCCCCAAATCTGTCGTCCCTGCCCCCAGGCATTGGCATCAACAAAAGTCAGAATTCCCGGGAACTTGAACAGAGGCTGCTAAATTCCCAGTAATTGCTCCTTTGGCCTTCTAGGGACTGACTTCAAAGAAGGAAGGAAAGAATCAGGCAGTGCTTCCTCATTCTCTTTTAAAACCCGCTTCCCGCTGAGTCTGCACCCAGGAGACCAGAGAGCACCTTGCCCTTCCATGGAAACTCAGGCTGATCTCGTATCTCAGGAACCTCAGGCCCTGCTTGACAGTGCTCTTCCTTCAAAAGTTCCTGCCTTTTCCGACAAGGACAGCCTGGGGGATGAGATGTTGGCGGCTGCGCTCCTAAAGGCCAAGTCCCAGGTGAGCTGTGGTTCCGTTTATCCTTTTCCTTTCCATTTTCTGTGCAATGACATCCCATTCAGAGCTTTAAACCCTGATCTCCTCCATCAGGCCCATGGTTCTGTCCTGCTGAATCATGGACCCTCACCTTCTATCTTGGACTCCTGTCTCTCTTCCTCCACCCTGTCCTCCCTTCCTCCCTTCCCAAATGTGCATTTTTCACCCCATCCTCAGTGATTTTTTTGGTGCCGCCATTCACATTCCTCACCCTGAAATTGCATGCCAGCACGTGTTGTTTCAGGAGCTGGTAACCTTTGAGGATGTAGCTGTGTA</t>
  </si>
  <si>
    <t>&gt;ENSG00000166526_ENST00000292393</t>
  </si>
  <si>
    <t>GGGTCTGTGACAGGGTCCAACAGGGCCTGGTCCGTGTCCGGTCCCCCAAATCTGTCGTCCCTGCCCCCAGGCATTGGCATCAACAAAAGTCAGAATTCCCGGGAACTTGAACAGAGGCTGCTAAATTCCCAGTAATTGCTCCTTTGGCCTTCTAGGGACTGACTTCAAAGAAGGAAGGAAAGAATCAGGCAGTGCTTCCTCATTCTCTTTTAAAACCCGCTTCCCGCTGAGTCTGCACCCAGGAGACCAGAGAGCACCTTGCCCTTCCATGGAAACTCAGGCTGATCTCGTATCTCAGGAACCTCAGGCCCTGCTTGACAGTGGTGAGGAATAAGGACTCATTCATTCTTTTACTCAGTCATTCTGCAATCATCCATTGAAATCGCTCACTTACCAGCTCTTCCTTCAAAAGTTCCTGCCTTTTCCGACAAGGACAGCCTGGGGGATGAGATGTTGGCGGCTGCGCTCCTAAAGGCCAAGTCCCAGGAGCTGGTAACCTTTGAGGATGTAGC</t>
  </si>
  <si>
    <t>&gt;ENSG00000166526_ENST00000460331</t>
  </si>
  <si>
    <t>GTGTGGGTCTGTGACAGGGTCCAACAGGGCCTGGTCCGTGTCCGGTCCCCCAAATCTGTCGTCCCTGCCCCCAGGGGACTGACTTCAAAGAAGGAAGGAAAGAATCAGGCAGTGCTTCCTCATTCTCTTTTAAAACCCGCTTCCCGCTGAGTCTGCACCCAGGAGACCAGAGAGCACCTTGCCCTTCCATGGAAACTCAGGCTGATCTCGTATCTCAGGAACCTCAGGCCCTGCTTGACAGTGCTCTTCCTTCAAAAGTTCCTGCCTTTTCCGACAAGGACAGCCTGGGGGATGAGATGTTGGCGGCTGCGCTCCTAAAGGCCAAGTCCCAGGTGAGCTGTGGTTCCGTTTATCCTTTTCCTTTCCATTTTCTGTGCAATGACATCCCATTCAGAGCTTTAAACCCTGATCTCCTCCATCAGGCCCATGGTTCTGTCCTGCTGAATCATGGACCCTCACCTTCTATCTTGGACTCCTGTCTCTCTTCCTCCACCCTGTCCTCCCTTCCTCCCTTCCCAAATGTGCATTTTTCACCCCATCCTCAGTGATTTTTTTGGTGCCG</t>
  </si>
  <si>
    <t>&gt;ENSG00000166526_ENST00000466121</t>
  </si>
  <si>
    <t>GTGTGTGGGTCTGTGACAGGGTCCAACAGGGCCTGGTCCGTGTCCGGTCCCCCAAATCTGTCGTCCCTGCCCCCAGGTGCTTCCTCATTCTCTTTTAAAACCCGCTTCCCGCTGAGTCTGCACCCAGGAGACCAGAGAGCACCTTGCCCTTCCATGGAAACTCAGGCTGATCTCGTATCTCAGGAACCTCAGGCCCTGCTTGACAGTGCTCTTCCTTCAAAAGTTCCTGCCTTTTCCGACAAGGACAGCCTGGGGGATGAGATGTTGGCGGCTGCGCTCCTAAAGGCCAAGTCCCAGGTGAGCTGTGGTTCCGTTTATCCTTTTCCTTTCCATTTTCTGTGCAATGACATCCCATTCAGAGCTTTAAACCCTGATCTCCTCCATCAGGCCCATGGTTCTGTCCTGCTGAATCATGGACCCTCACCTTCTATCTTGGACTCCTGTCTCTCTTCCTCCACCCTGTCCTCCCTTCCTCCCTTCCCAAATGTGCATTTTTCACCCCATCCTCAGTGATTTTTTTGG</t>
  </si>
  <si>
    <t>&gt;ENSG00000166526_ENST00000479192</t>
  </si>
  <si>
    <t>AACTTCCGTTCTTTGTTCTGTCCCCGGTGTGTGGGTCTGTGACAGGGTCCAACAGGGCCTGGTCCGTGTCCGGTCCCCCAAATCTGTCGTCCCTGCCCCCAGGCATTGGCATCAACAAAAGTCAGAATTCCCGGGAACTTGAACAGAGGCTGCTAAATTCCCAGTAATTGCTCCTTTGGCCTTCTAGGGACTGACTTCAAAGAAGGAAGGAAAGAATCAGGCAGTGCTTCCTCATTCTCTTTTAAAACCCGCTTCCCGCTGAGTCTGCACCCAGGAGACCAGAGAGCACCTTGCCCTTCCATGGAAACTCAGGCTGATCTCGTATCTCAGGAACCTCAGGCCCTGCTTGACAGTGGTGAGGAATAAGGACTCATTCATTCTTTTACTCAGTCATTCTGCAATCATCCATTGAAATCGCTCACTTACCAGGTACTAGGCTAACTACTAGAATCCAGATGTGAATAAGACACACTCTTCGCCATTCAGTAACTCACAGCCTAGTGGGGAAGCTGACCGAACAGTAATCAATGACAGCTTGATAGGTTTGATAATTGAGGCAGATTGTTTTGTTTTGTTTTGTTTTTTTTGAGATGGAGTCTTGCTCTGTTGCTCAGGCTAGAGTGCAGTGGCACAATCTCGG</t>
  </si>
  <si>
    <t>&gt;ENSG00000168661_ENST00000303586</t>
  </si>
  <si>
    <t>CTTGTGGACTGCGCCGGGCATGCTCGGCGGTGTGACGGCTCAGGACTGCATTTCCCAGAGGCTGCAGCTATCCGGCCAATGTAGCCTGAAACTACATTTCTCAGCGGCCACTGGAACGACCTCAATCTCTGCCTCCTCGCCAGTTCATTGTGGTCGTTGACCCGGCAGCGAGCTTTGGAGTTCATCGAGGGAGAAGTCAGCGCCCAGCTCCGAGGTTGGAGCAGCCCCGCCGGGCAACTTGAATTTCTGCAAACGAACACAGCACCGGGAGCTCTGCAGACCTGTGTCGGCGCGGAACCCGGACTGAGACATGCCTTTTGAACTTCTCAGATAGAGGAACCCCAGTGAAGACTGATCAGTTCTTACAATTCTCAAAGCATGGCCCATAAATATGTGGGTTTGCAGTATCACGGATCAGTGACATTTGAGGATGTGGCCATAGCCTTCTCCCAGCAGGAGTGGGAGAGTCTGGACTCTTCCCAGAGGGGCTTGTACAGAGATGTGATGTTGGAGAACTACAGGAACTTGGTGTCAATGGCAGGACATTCCCGTTCTAAACCACATGTGATCGCCTTATTGGAACAATGGAAAGAGCCTGAAGTGACAGTGAGGAAAGATGGAAGAAGATGGTGCACAGATTTGCAGTTGGAAGATGATACAATCGGCTGTAAAGAAATGCCCACCTCTGAAAACTGTCCATCTTTTGCTCTACATCAGAAAATAAGTAGACAGAAACCACGTGAATGTCAGGAATATGGAAAGACCCTTTGTCAAGACTCAAAGCCTGTTCAACATGAAAGAATACATAGTAGTGAAAAACCCAACAGATGTAAAGAATGTGGGAAGAACTTTAGTAATGGACATCAACTCACCATACATCAGAGATTGCATGTTGGTGAGAAACCCTATAAATATGAAAAATGTGGGAAGGCCTTTATCAGTGGCTCAGCCTTTGTTAAGCATGGGAGAATTCACACTGGTGAGAAGCCACTCAAATGTAAGCAATGTGGAAAGACTATTAGTGGTAGCTATCAACTTACAGTACATAAGAGTATTCATACTGGGAAGAAACCATATGAGTGCGGGGAATGTGGGAAAGCTTTTCTAGTATATGGAAAGCTTACCCGGCATCAGAGTACTCACACTGGTGAAAAACCCTTTGGGTGTGAGGAGTGTGGGAAGGCCTTCAGTACCTTTTCATACCTGGTTCAACATCAGCGAATTCATACCAGTGAAAAACCTTACGAATGCAAAGAATGTGGGAAGGCCTTTAGCACTAGCTCACCCCTTGCTAAGCATCAGAGAATTCATACTGGCGAGAAACCCTATGAATGTAAGGAGTGTGGGAAGTCCTTCACTGTGTATGGACAGCTTACTCGACATCAGAGTATTCATACTGGTGAGAAACCTTTTGAATGTAAGGAATGTGGAAAGGCCTTTAGACTTAGTTCCTTCCTTCATGCACATCAGCGAATTCATGCAGAGATAAAGCCCTACGGATGCAAGGAATGCGGGAGAACCTTCAGTCGTGCCTCATATCTTGTTCAACATGGAAGACTTCACACTGGCGAGAAGCCCTATGAATGTAAGGAGTGTGGCAAGGCCTTTAGTACTGGCTCATACCTTGTTCAGCATCAGAGGATCCATACTGGGGAGAAACCCTATGAATGTAAGGAATGTGGCAAAGCCTTTATTAGTCGCCATCAGCTTACCGTACATCAAAGGGTTCATACTGGAGAGAAACCCTATGAGTGTAAGGAATGTGGCAAGGCCTTCAGAGTGCACGTACATCTCACACAGCATCGGAAAATTCATACTGATGTAAAGCCCTATGAATGTAAGGAATGTGGAAAGACTTTTAGTCGAGCCTCGTACCTTGTACAACATAGCAGAATCCATACTGGTAAGAAGCCCTATGAGTGTAAGGAGTGTGGCAAGGCCTTCAGTTCTGGCTCATACCTTGTTCAGCATCAAAGAATTCATACTGGGGAGAAACCCTATGAATGTAACAAATGTGGGAAAGCCTTTACTGTTTATGGACAACTTATTGGACATCAGAGTGTTCACACTGGTGAGAAACCTTTTGAATGTAAGGAATGCGGGAAGGCCTTTAGACTTAATTCATTCCTTACTGAACATCAGCGGGTACACACTGGTGAGAAACCCTTTAAATGCAAAAAATGTGGGAAGACCTTTAGATACAGTTCAGCCCTTAAAGTGCATCTGAGAAAACATATGAGTGTTATACCCTAAGAGTCTGAGGAGTGTGGGAAGTGCTTCGTGTGTGGCTCAAACATTGTTGAACATCGGGGAATTTATGCTGGTAGGAAACTTTCAAATGTGAAGAATATTGGCAGGTCTATTCTCATCTTATAATTCATAATATAACTCAGAAAACATAAGAATATTCCTTTGTCATTTATAGGTTTGTAATACCAATATTTATACTGGTGGACCATTCAGAAAAAGTGGGAAACGTTATTACTTAATGGTTACAGCACTGACAGCATGAACTTTTATATGATGCATTTATTCTAATGTGATTGTATGAACAAGTGAATAAAAAACCTTGGACCTCC</t>
  </si>
  <si>
    <t>&gt;ENSG00000168661_ENST00000439785</t>
  </si>
  <si>
    <t>CTTGTGGACTGCGCCGGGCATGCTCGGCGGTGTGACGGCTCAGGACTGCATTTCCCAGAGGCTGCAGCTATCCGGCCAATGTAGCCTGAAACTACATTTCTCAGCGGCCACTGGAACGACCTCAATCTCTGCCTCCTCGCCAGTTCATTGTGGTCGTTGACCCGGCAGCGAGCTTTGGAGTTCATCGAGGGAGAAGTCAGCGCCCAGCTCCGAGGTTGGAGCAGCCCCGCCGGGCAACTTGAATTTCTGCAAACGAACACAGCACCGGGAGCTCTGCAGACCTGTGTCGGCGCGGAACCCGGACTGAGACATGCGTGAGCGTTGGGTGGACCGGGCGAGGATCCCGGGCCGGCGAGTGCGGGAGCGGCAGGGCAGGGAGGCTTTTGAACTTCTCAGATAGAGGAACCCCAGTGAAGACTGATCAGTTCTTACAATTCTCAAAGCATGGCCCATAAATATGTGGGTTTGCAGTATCACGGATCAGTGACATTTGAGGATGTGGCCATAGCCTTCTCCCAGCAGGAGTGGGAGAGTCTGGACTCTTCCCAGAGGGGCTTGTACAGAGATGTGATGTTGGAGAACTACAGGAACTTGGTGTCAATGGCAGGACATTCCCGTTCTAAACCACATGTGATCGCCTTATTGGAACAATGGAAAGAGCCTGAAGTGACAGTGAGGAAAGATGGAAGAAGATGGTGCACAGATTTGCAGTTGGAAGATGATACAATCGGCTGTAAAGAAATGCCCACCTCTGAAAACTGTCCATCTTTTGCTCTACATCAGAAAATAAGTAGACAGAAACCACGTGAATGTCAGGAATATGGAAAGACCCTTTGTCAAGACTCAAAGCCTGTTCAACATGAAAGAATACATAGTAGTGAAAAACCCAACAGATGTAAAGAATGTGGGAAGAACTTTAGTAATGGACATCAACTCACCATACATCAGAGATTGCATGTTGGTGAGAAACCCTATAAATATGAAAAATGTGGGAAGGCCTTTATCAGTGGCTCAGCCTTTGTTAAGCATGGGAGAATTCACACTGGTGAGAAGCCACTCAAATGTAAGCAATGTGGAAAGACTATTAGTGGTAGCTATCAACTTACAGTACATAAGAGTATTCATACTGGGAAGAAACCATATGAGTGCGGGGAATGTGGGAAAGCTTTTCTAGTATATGGAAAGCTTACCCGGCATCAGAGTACTCACACTGGTGAAAAACCCTTTGGGTGTGAGGAGTGTGGGAAGGCCTTCAGTACCTTTTCATACCTGGTTCAACATCAGCGAATTCATACCAGTGAAAAACCTTACGAATGCAAAGAATGTGGGAAGGCCTTTAGCACTAGCTCACCCCTTGCTAAGCATCAGAGAATTCATACTGGCGAGAAACCCTATGAATGTAAGGAGTGTGGGAAGTCCTTCACTGTGTATGGACAGCTTACTCGACATCAGAGTATTCATACTGGTGAGAAACCTTTTGAATGTAAGGAATGTGGAAAGGCCTTTAGACTTAGTTCCTTCCTTCATGCACATCAGCGAATTCATGCAGAGATAAAGCCCTACGGATGCAAGGAATGCGGGAGAACCTTCAGTCGTGCCTCATATCTTGTTCAACATGGAAGACTTCACACTGGCGAGAAGCCCTATGAATGTAAGGAGTGTGGCAAGGCCTTTAGTACTGGCTCATACCTTGTTCAGCATCAGAGGATCCATACTGGGGAGAAACCCTATGAATGTAAGGAATGTGGCAAAGCCTTTATTAGTCGCCATCAGCTTACCGTACATCAAAGGGTTCATACTGGAGAGAAACCCTATGAGTGTAAGGAATGTGGCAAGGCCTTCAGAGTGCACGTACATCTCACACAGCATCGGAAAATTCATACTGATGTAAAGCCCTATGAATGTAAGGAATGTGGAAAGACTTTTAGTCGAGCCTCGTACCTTGTACAACATAGCAGAATCCATACTGGTAAGAAGCCCTATGAGTGTAAGGAGTGTGGCAAGGCCTTCAGTTCTGGCTCATACCTTGTTCAGCATCAAAGAATTCATACTGGGGAGAAACCCTATGAATGTAACAAATGTGGGAAAGCCTTTACTGTTTATGGACAACTTATTGGACATCAGAGTGTTCACACTGGTGAGAAACCTTTTGAATGTAAGGAATGCGGGAAGGCCTTTAGACTTAATTCATTCCTTACTGAACATCAGCGGGTACACACTGGTGAGAAACCCTTTAAATGCAAAAAATGTGGGAAGACCTTTAGATACAGTTCAGCCCTTAAAGTGCATCTGAGAAAACATATGAGTGTTATACCCTAAGAGTCTGAGGAGTGTGGGAAGTGCTTCGTGTGTGGCTCAAACATTGTTGAACATCGGGGAATTTATGCTGGTAGGAAACTTTCAAATGTGAAGAATATTGGCAGGTCTATTCTCATCTTATAATTCATAATATAACTCAGAAAACATAAGAATATTCCTTTGTCATTTATAGGTTTGTAATACCAATATTTATACTGGTGGACCATTCAGAAAAAGTGGGAAACGTTATTACTTAATGGTTACAGCACTGACAGCATGAACTTTTATATGATGCATTTATTCTAATGTGATTGTATGAACAAGTGAATAAAAAACCTTGGACCTCCTAAACC</t>
  </si>
  <si>
    <t>&gt;ENSG00000168661_ENST00000601540</t>
  </si>
  <si>
    <t>ACTGCGCCGGGCATGCTCGGCGGTGTGACGGCTCAGGACTGCATTTCCCAGAGGCTGCAGCTATCCGGCCAATGTAGCCTGAAACTACATTTCTCAGCGGCCACTGGAACGACCTCAATCTCTGCCTCCTCGCCAGTTCATTGTGGTCGTTGACCCGGCAGCGAGCTTTGGAGTTCATCGAGGGAGAAGTCAGCGCCCAGCTCCGAGGTTGGAGCAGCCCCGCCGGGCAACTTGAATTTCTGCAAACGAACACAGCACCGGGAGCTCTGCAGACCTGTGTCGGCGCGGAACCCGGACTGAGACATGCGTGAGCGTTGGGTGGACCGGGCGAGGATCCCGGGCCGGCGAGTGCGGGAGCGGCAGGGCAGGGAGGCTTTTGAACTTCTCAGATAGAGGAACCCCAGTGAAGACTGATCAGTTCTTACAATTCTCAAAGCATGGCCCATAAATATGTGGGTTTGCAGTATCACGGATCAGTGACATTTGAGGATGTGGCCATAGCCTTCTCCCAGCAGGAGTGGGAGAGTCTGGACTCTTCCCAGAGGGGCTTGTACAGAGATGTGATGTTGGAGAACTACAGGAACTTGGTGTCAATGGCAGGACATTCCCGTTCTAAACCACATGTGATCGCCTTATTGGAACAATGGAAAGAGCCTGAAGTGACAGTGAGGAAAGATGGAAGAAGATGGTGCACAG</t>
  </si>
  <si>
    <t>&gt;ENSG00000168661_ENST00000601957</t>
  </si>
  <si>
    <t>AATGTAGCCTGAAACTACATTTCTCAGCGGCCACTGGAACGACCTCAATCTCTGCCTCCTCGCCAGTTCATTGTGGTCGTTGACCCGGCAGCGAGCTTTGGAGTTCATCGAGGGAGAAGTCAGCGCCCAGCTCCGAGGTTGGAGCAGCCCCGCCGGGCAACTTGAATTTCTGCAAACGAACACAGCACCGGGAGCTCTGCAGACCTGTGTCGGCGCGGAACCCGGACTGAGACATGCCTTTTGAACTTCTCAGATAGAGGAACCCCAGTGAAGACTGATCAGTTCTTACAATTCTCAAAGCATGGCCCATAAATATGTGGGTTTGCAGTATCACGGATCAGTGACATTTGAGGATGTGGCCATAGCCTTCTCCCAGCAGGAGTGGGAGAGTCTGGACTCTTCCCAGAGGGGCTTGTACAGAGATGTGATGTTGGAGAACTACAGGAACTTGGTGTCAATGGGACATTCCCGTTCTAAACCACATGTGATCGCCTTATTGGAACAATGGAAAGAGCCTGAAGTGACAGTGAGGAAAGATGGAAGAAGATGGTGCACAGGATAAGAAAGCTCCAGTCTACAAACAAAACATGCCAGAAGATTTTTAGGCGATGATGCCACCTGCACATGGAACCAAAAGATTTGCAGTTGGAAGATGATACAATCGGCTGTAAAGAAATGCCCACCTCTGAAAACTGTCCATCTTTTGCTCTACATCAGAAAATAAGTAGACAGAAACCACGTGAATGTCAGGAATATGGAAAGACCCTTTGTCAAGACTCAAAGCCTGTTCAACATGAAAGAATACATAGTAGTGAAAAACCCAACAGATGTAAAGAATGTGGGAAGAACTTTAGTAATGGACATCAACTCACCATACATCAGAGATTGCATGTTGGTGAGAAACCCTATAAATATGAAAAATGTGGGAAGGCCTTTATCAGTGGCTCAGCCTTTGTTAAGCATGGGAGAATTCACACTGGTGAGAAGCCACTCAAATGTAAGCAATGTGGAAAGACTATTAGTGGTAGCTATCAACTTACAGTACATAAGAGTATTCATACTGGGAAGAAACCATATGAGTGCGGGGAATGTGGGAAAGCTTTTCTAGTATATGGAAAGCTTACCCGGCATCAGAGTACTCACACTGGTGAAAAACCCTTTGGGTGTGAGGAGTGTGGGAAGGCCTTCAGTACCTTTTCATACCTGGTTCAACATCAGCGAATTCATACCAGTGAAAAACCTTACGAATGCAAAGAATGTGGGAAGGCCTTTAGCACTAGCTCACCCCTTGCTAAGCATCAGAGAATTCATACTGGCGAGAAACCCTATGAATGTAAGGAGTGTGGGAAGTCCTTCACTGTGTATGGACAGCTTACTCGACATCAGAGTATTCATACTGGTGAGAAACCTTTTGAATGTAAGGAATGTGGAAAGGCCTTTAGACTTAGTTCCTTCCTTCATGCACATCAGCGAATTCATGCAGAGATAAAGCCCTACGGATGCAAGGAATGCGGGAGAACCTTCAGTCGTGCCTCATATCTTGTTCAACATGGAAGACTTCACACTGGCGAGAAGCCCTATGAATGTAAGGAGTGTGGCAAGGCCTTTAGTACTGGCTCATACCTTGTTCAGCATCAGAGGATCCATACTGGGGAGAAACCCTATGAATGTAAGGAATGTGGCAAAGCCTTTATTAGTCGCCATCAGCTTACCGTACATCAAAGGGTTCATACTGGAGAGAAACCCTATGAGTGTAAGGAATGTGGCAAGGCCTTCAGAGTGCACGTACATCTCACACAGCATCGGAAAATTCATACTGATGTAAAGCCCTATGAATGTAAGGAATGTGGAAAGACTTTTAGTCGAGCCTCGTACCTTGTACAACATAGCAGAATCCATACTGGTAAGAAGCCCTATGAGTGTAAGGAGTGTGGCAAGGCCTTCAGTTCTGGCTCATACCTTGTTCAGCATCAAAGAATTCATACTGGGGAGAAACCCTATGAATGTAACAAATGTGGGAAAGCCTTTACTGTTTATGGACAACTTATTGGACATCAGAGTGTTCACACTGGTGAGAAACCTTTTGAATGTAAGGAATGCGGGAAGGCCTTTAGACTTAATTCATTCCTTACTGAACATCAGCGGGTACACACTGGTGAGAAACCCTTTAAATGCAAAAAATGTGGGAAGACCTTTAGATACAGTTCAGCCCTTAAAGTGCATCTGAGAAAACATATGAGTGTTATACCCTAAGAGTCTGAGGAGTGTGGGAAGTGCTTCGTGTGTGGCTCAAACATTGTTGAACATCGGGGAATTTATGCTGGTAGGAAACTTTCAAATGTGAAGAATATTGGCAGGTCTATTCTCATCTTATAATTCATAATATAACTCAGAAAACATAAGAATATTCCTTTGTCATTTATAGGTTTGTAATACCAATATTTATACTGGTGGACCATTCAGAAAAAGTGGGAAACGTTATTACTTAATGGTTACAGCACTGACAGCATGAACTTTTATATGATGCATTTATTCTAATGTGATTGTATGAACAAGTGAATAAAAAACCTTGGACCTCCTAAA</t>
  </si>
  <si>
    <t>&gt;ENSG00000168661_ENST00000601142</t>
  </si>
  <si>
    <t>AGTTCATTGTGGTCGTTGACCCGGCAGCGAGCTTTGGAGTTCATCGAGGGAGAAGTCAGCGCCCAGCTCCGAGGTTGGAGCAGCCCCGCCGGGCAACTTGAATTTCTGCAAACGAACACAGCACCGGGAGCTCTGCAGACCTGTGTCGGCGCGGAACCCGGACTGAGACATGCCTTTTGAACTTCTCAGATAGAGGAACCCCAGTGAAGACTGATCAGTTCTTACAATTCTCAAAGCATGGCCCATAAATATGTGGGTTTGCAGTATCACGGATCAGTGACATTTGAGGATGTGGCCATAGCCTTCTCCCAGCAGGAGTGGGAGAGTCTGGACTCTTCCCAGAGGGGCTTGTACAGAGATGTGATGTTGGAGAACTACAGGAACTTGGTGTCAATGGGACATTCCCGTTCTAAACCACATGTGATCGCCTTATTGGAACAATGGAAAGAGCCTGAAGTGACAGTGAGGAAAGATGGAAGAAGATGGTGCACAGATTTGCAGTTGGAAGATGATACAATCGGCTGTAAAGAAATGCCCACCTCTGAAAACTGTCCATCTTTTGCTCTACATCAGAAAATAAGTAGACAGAAACCACGTGAATGTCAGGAATATGGAAAGACCCTTTGTCAAGACTCAAAGCCTGTTCAACATGAAAGAATACATAGTAGTGAAAAACCCAACAGATGTAAAGAATGTGGGAAGAACTTTAGTAATGGACATCAACTCACCATACATCAGAGATTGCATGTTGGTGAGAAACCCTATAAATATGAAAAATGTGGGAAGGCCTTTATCAGTGGCTCAGCCTTTGTTAAGCATGGGAGAATTCACACTGGTGAGAAGCCACTCAAATGTAAGCAATGTGGAAAGACTATTAGTGGTAGCTATCAACTTACAGTACATAAGAGTATTCATACTGGGAAGAAACCATATGAGTGCGGGGAATGTGGGAAAGCTTTTCTAGTATATGGAAAGCTTACCCGGCATCAGAGTACTCACACTGGTGAAAAACCCTTTGGGTGTGAGGAGTGTGGGAAGGCCTTCAGTACCTTTTCATACCTGGTTCAACATCAGCGAATTCATACCAGTGAAAAACCTTACGAATGCAAAGAATGTGGGAAGGCCTTTAGCACTAGCTCACCCCTTGCTAAGCATCAGAGAATTCATACTGGCGAGAAACCCTATGAATGTAAGGAGTGTGGGAAGTCCTTCACTGTGTATGGACAGCTTACTCGACATCAGAGTATTCATACTGGTGAGAAACCTTTTGAATGTAAGGAATGTGGAAAGGCCTTTAGACTTAGTTCCTTCCTTCATGCACATCAGCGAATTCATGCAGAGATAAAGCCCTACGGATGCAAGGAATGCGGGAGAACCTTCAGTCGTGCCTCATATCTTGTTCAACATGGAAGACTTCACACTGGCGAGAAGCCCTATGAATGTAAGGAGTGTGGCAAGGCCTTTAGTACTGGCTCATACCTTGTTCAGCATCAGAGGATCCATACTGGGGAGAAACCCTATGAATGTAAGGAATGTGGCAAAGCCTTTATTAGTCGCCATCAGCTTACCGTACATCAAAGGGTTCATACTGGAGAGAAACCCTATGAGTGTAAGGAATGTGGCAAGGCCTTCAGAGTGCACGTACATCTCACACAGCATCGGAAAATTCATACTGATGTAAAGCCCTATGAATGTAAGGAATGTGGAAAGACTTTTAGTCGAGCCTCGTACCTTGTACAACATAGCAGAATCCATACTGGTAAGAAGCCCTATGAGTGTAAGGAGTGTGGCAAGGCCTTCAGTTCTGGCTCATACCTTGTTCAGCATCAAAGAATTCATACTGGGGAGAAACCCTATGAATGTAACAAATGTGGGAAAGCCTTTACTGTTTATGGACAACTTATTGGACATCAGAGTGTTCACACTGGTGAGAAACCTTTTGAATGTAAGGAATGCGGGAAGGCCTTTAGACTTAATTCATTCCTTACTGAACATCAGCGGGTACACACTGGTGAGAAACCCTTTAAATGCAAAAAATGTGGGAAGACCTTTAGATACAGTTCAGCCCTTAAAGTGCATCTGAGAAAACATATGAGTGTTATACCCTAAGAGTCTGAGGAGTGTGGGAAGTGCTTCGTGTGTGGCTCAAACATTGTTGAACATCGGGGAATTTATGCTGGTAGGAAACTTTCAAATGTGAAGAATATTGGCAGGTCTATTCTCATCTTATAATTCATAATATAACTCAGAAAACATAAGAATATTCCTTTGTCATTTATA</t>
  </si>
  <si>
    <t>&gt;ENSG00000168661_ENST00000595818</t>
  </si>
  <si>
    <t>TCTTATCTCATAAGCAGGACATTCCCGTTCTAAACCACATGTGATCGCCTTATTGGAACAATGGAAAGAGCCTGAAGTGACAGTGAGGAAAGATGGAAGAAGATGGTGCACAGATTTGCAGTTGGAAGATGATACAATCGGCTGTAAAGAAATGCCCACCTCTGAAAACTGTCCATCTTTTGCTCTACATCAGAAAATAAGTAGACAGAAACCACGTGAATGTCAGGAATATGGAAAGACCCTTTGTCAAGACTCAAAGCCTGTTCAACATGAAAGAATACATAGTAGTGAAAAACCCAACAGATGTAAAGAATGTG</t>
  </si>
  <si>
    <t>&gt;ENSG00000145908_ENST00000418587</t>
  </si>
  <si>
    <t>AGTACGAAGACGACCGGGCTCTCAAGATGGCGGCCCCATGCGGAAACAGCTCCAGGGAGCAGCCATGTTGCTTCCTGAACAAAGCCTCTGAAGATGCGGAACGGGCAAAACCGCCCAGTACGGAACGGCGCAGCCTCGGGAGCCCGGTGTGGTGCTCGCGGACAGGAAGCAGGAGAGTTTGCCAATAGGGATGTGACAGCGGTTCCCATTAAGCGGTGATGGTGGTTTTGGGACCTGATAATCGAGCTGGGAGTCAGAGGCGGGATGTGTGCGGTGAAGGATGTTTTGATACCCCCATATAAAATAATCTGTCTGTCATGGGAGCCCCCACGTCCTCTGAAATAGTTCAGCTCTGTCTGCATGACTTGTCCTGGGACTGAGGAAAATTTACCAGGGGTTAGTATCATTCAAGGATGTGGCTGTGGATTTCACCCAGGAGGAGTGGCAGCAACTTGACCCTTCTCAGAGGACCCTGTACAGGGATGTGATGCTGGAGAACTACAGCCACCTGGTCTCAATGGGGTATCCAGTTTCCAAACCAGATGTCATCTCCAAGTTGGAACAAGGAGAAGAGCCATGGATCATAAAGGGAGACATATCAAATTGGATCTATCCAGATGAATATCAGGCAGATGGGAGACAAGACAGGAAGAGTAACCTTCACAACTCCCAGTCATGTATTTTGGGGACAGTTTCCTTCCATCATAAGATACTGAAAGGAGTCACAAGGGATGGTTCATTGTGCTCCATTTTAAAAGTCTGTCAAGGTGATGGTCAGCTGCAGAGATTTCTAGAGAATCAAGACAAACTCTTCAGGCAGGTCACATTTGTTAACAGCAAAACAGTGACTGAGGCATCAGGGCATAAATATAATCCACTGGGGAAAATATTTCAAGAGTGCATAGAAACAGATATATCAATACAGAGATTCCATAAATATGATGCTTTTAAAAAGAACTTAAAACCAAATATTGACCTACCGAGTTGTTATAAGAGCAATTCAAGAAAAAAACCTGATCAGAGTTTTGGAGGTGGAAAATCATCTAGCCAGAGTGAGCCCAATTCTAATCTTGAGAAGATTCACAATGGAGTAATACCTTTTGATGATAATCAGTGTGGAAACGTTTTTAGAAATACACAATCCCTTATTCAATATCAGAATGTGGAAACTAAAGAGAAAAGCTGTGTATGTGTTACATGTGGAAAAGCCTTTGCTAAGAAGTCACAACTCATTGTACATCAAAGAATTCATACTGGAAAGAAACCATATGATTGTGGTGCATGCGGAAAAGCCTTCAGTGAGAAGTTTCATCTTGTTGTACATCAGAGAACTCATACTGGGGAGAAACCTTATGATTGTTCTGAATGTGGAAAAGCCTTCTCTCAGAAATCGTCCCTTATTATACATCAGAGAGTTCACACTGGGGAAAAACCCTATGAATGTAGTGAATGCGGGAAAGCCTTCTCCCAGAAATCACCCCTCATTATACATCAGAGAATACATACTGGGGAAAAACCCTATGAATGTAGAGAGTGTGGGAAGGCCTTTTCCCAGAAGTCACAGCTGATTATACACCACAGAGCTCATACTGGAGAGAAGCCGTATGAGTGTACCGAATGTGGGAAAGCCTTCTGTGAGAAGTCCCACCTCATTATACATAAAAGAATTCACACTGGTGAGAAACCCTACAAATGTGCTCAATGTGAGGAAGCCTTCAGCAGGAAGACAGAACTCATTACACATCAGTTAGTTCATACTGGGGAAAAACCTTATGAATGTACTGAATGTGGAAAGACATTCTCCCGCAAGTCACAGCTCATCATACATCAGAGAACACATACTGGAGAAAAACCCTATAAATGTAGTGAATGTGGCAAAGCCTTCTGCCAGAAGTCACATCTCATTGGACATCAGAGAATTCACACAGGAGAAAAACCTTATATATGTACTGAATGTGGGAAAGCCTTCTCTCAGAAGTCCCACCTTCCGGGACACCAGCGAATTCATACAGGAGAGAAACCTTACATATGTGCTGAATGTGGAAAGGCCTTTTCTCAGAAGTCAGACCTTGTTTTACATCAGAGGATTCATACTGGGGAAAGACCCTATCAATGTGCTATATGTGGGAAGGCCTTCATCCAGAAGTCACAACTAACTGTACACCAGAGAATTCACACAGTGGTAAAATCATAATGAACTGGCCACAGAAAAGCCTTAGTATTAGCTCAAGCCTTAATAATTACTAGAAACCCAATTAATTTGATAAGCTTGGGGACAACATCCCAATAGATAAAAATTTTTAAGGGAATTTGTTTCTAGTTTGGTGATGCCTAACTTTTCCAGCAAAGATGATGGAAAATAGTTATATAAATGAAGAACATTTTTAATATGGCATGTAAAGCTTTTAAAGTTATGAACTCAGTGATCAGCACAGCAAGTTAAGCATACAGAATATTGTCAAGTTGCATATTCCTTATACTACAAAATGATAATCAGCCATTGTGAAACTGCTAATATTAGCTTGTCATAATTATGGCCATAAACTAATTTTTCTATAAAAGACGTGGAAGAAAGCTTAAGTAAACAATAAAATAAAACCTATACACTATTTTAAGAAGGGGCTTGAGCATGACCCCTAAAGCTACATGTAAAGTTCTTGTACAAAAAATGGAATGATAGGTTGATCAGATTCAGTAAAGTTGATCTGTATGCATTTTCCCATCTCAAGCATATAAGTTGACCTGCATCTCTGGAAGGACCTTGAGATTGATGCATTTTGAGCAGGTCTCCCTTTTACTCTTCCCAACTGGGAACTTGGAGCTGAAAAACATTGGCACTGAGGCCAGATGGCCTTGGGTTTAATCCTGGCTCAGTGCCTCACAGATTGTGTGACTTTAGGCAAACATACTTCTCCTAGCTGAGTATTTTTTATCAGTAAGTACAAATACAATGCAGAGCTCATTTTCAGTTAATATTAGTACTTTTTAAATCTTTACTCTCTATCTTGAAGCATTAGATGTTAAGACTAATGTGTAAAAACCACGTCTGAGCTTGCTTTTCCCTCTGGACACTCTGCTTTTGATTGCCTATCCCTATAAGTGGCTCATTTTACTGTCTTCTGATCCTGGTGGCCTTATTTTTGCTATGTTAAGGTTGTGTTTTTTAATACTTGGATTTATTTTCATATACTTACATAAACCGTGGTGATTGCACATAAAGACCCTG</t>
  </si>
  <si>
    <t>&gt;ENSG00000145908_ENST00000274599</t>
  </si>
  <si>
    <t>AGTACGAAGACGACCGGGCTCTCAAGATGGCGGCCCCATGCGGAAACAGCTCCAGGGAGCAGCCATGTTGCTTCCTGAACAAAGCCTCTGAAGATGCGGAACGGGCAAAACCGCCCAGTACGGAACGGCGCAGCCTCGGGAGCCCGGTGTGGTGCTCGCGGACAGGAAGCAGGAGAGTTTGCCAATAGGGATGTGACAGCGGTTCCCATTAAGCGGTGATGGTGGTTTTGGGACCTGATAATCGAGCTGGGAGTCAGAGGCGGGATGTGTGCGGTGAAGGATGTTTTGATACCCCCATATAAAATAATCTGTCTGTCATGGGAGCCCCCACGTCCTCTGAAATAGTTCAGCTCTGTCTGCATGACTTGTCCTGGGACTGAGGAAAATTTACCAGTCATCTGGCCTTTTGGAAGAGCAAAAAATGATGAAGTCCCAGGGGTTAGTATCATTCAAGGATGTGGCTGTGGATTTCACCCAGGAGGAGTGGCAGCAACTTGACCCTTCTCAGAGGACCCTGTACAGGGATGTGATGCTGGAGAACTACAGCCACCTGGTCTCAATGGGGTATCCAGTTTCCAAACCAGATGTCATCTCCAAGTTGGAACAAGGAGAAGAGCCATGGATCATAAAGGGAGACATATCAAATTGGATCTATCCAGATGAATATCAGGCAGATGGGAGACAAGACAGGAAGAGTAACCTTCACAACTCCCAGTCATGTATTTTGGGGACAGTTTCCTTCCATCATAAGATACTGAAAGGAGTCACAAGGGATGGTTCATTGTGCTCCATTTTAAAAGTCTGTCAAGGTGATGGTCAGCTGCAGAGATTTCTAGAGAATCAAGACAAACTCTTCAGGCAGGTCACATTTGTTAACAGCAAAACAGTGACTGAGGCATCAGGGCATAAATATAATCCACTGGGGAAAATATTTCAAGAGTGCATAGAAACAGATATATCAATACAGAGATTCCATAAATATGATGCTTTTAAAAAGAACTTAAAACCAAATATTGACCTACCGAGTTGTTATAAGAGCAATTCAAGAAAAAAACCTGATCAGAGTTTTGGAGGTGGAAAATCATCTAGCCAGAGTGAGCCCAATTCTAATCTTGAGAAGATTCACAATGGAGTAATACCTTTTGATGATAATCAGTGTGGAAACGTTTTTAGAAATACACAATCCCTTATTCAATATCAGAATGTGGAAACTAAAGAGAAAAGCTGTGTATGTGTTACATGTGGAAAAGCCTTTGCTAAGAAGTCACAACTCATTGTACATCAAAGAATTCATACTGGAAAGAAACCATATGATTGTGGTGCATGCGGAAAAGCCTTCAGTGAGAAGTTTCATCTTGTTGTACATCAGAGAACTCATACTGGGGAGAAACCTTATGATTGTTCTGAATGTGGAAAAGCCTTCTCTCAGAAATCGTCCCTTATTATACATCAGAGAGTTCACACTGGGGAAAAACCCTATGAATGTAGTGAATGCGGGAAAGCCTTCTCCCAGAAATCACCCCTCATTATACATCAGAGAATACATACTGGGGAAAAACCCTATGAATGTAGAGAGTGTGGGAAGGCCTTTTCCCAGAAGTCACAGCTGATTATACACCACAGAGCTCATACTGGAGAGAAGCCGTATGAGTGTACCGAATGTGGGAAAGCCTTCTGTGAGAAGTCCCACCTCATTATACATAAAAGAATTCACACTGGTGAGAAACCCTACAAATGTGCTCAATGTGAGGAAGCCTTCAGCAGGAAGACAGAACTCATTACACATCAGTTAGTTCATACTGGGGAAAAACCTTATGAATGTACTGAATGTGGAAAGACATTCTCCCGCAAGTCACAGCTCATCATACATCAGAGAACACATACTGGAGAAAAACCCTATAAATGTAGTGAATGTGGCAAAGCCTTCTGCCAGAAGTCACATCTCATTGGACATCAGAGAATTCACACAGGAGAAAAACCTTATATATGTACTGAATGTGGGAAAGCCTTCTCTCAGAAGTCCCACCTTCCGGGACACCAGCGAATTCATACAGGAGAGAAACCTTACATATGTGCTGAATGTGGAAAGGCCTTTTCTCAGAAGTCAGACCTTGTTTTACATCAGAGGATTCATACTGGGGAAAGACCCTATCAATGTGCTATATGTGGGAAGGCCTTCATCCAGAAGTCACAACTAACTGTACACCAGAGAATTCACACAGTGGTAAAATCATAATGAACTGGCCACAGAAAAGCCTTAGTATTAGCTCAAGCCTTAATAATTACTAGAAACCCAATTAATTTGATAAGCTTGGGGACAACATCCCAATAGATAAAAATTTTTAAGGGAATTTGTTTCTAGTTTGGTGATGCCTAACTTTTCCAGCAAAGATGATGGAAAATAGTTATATAAATGAAGAACATTTTTAATATGGCATGTAAAGCTTTTAAAGTTATGAACTCAGTGATCAGCACAGCAAGTTAAGCATACAGAATATTGTCAAGTTGCATATTCCTTATACTACAAAATGATAATCAGCCATTGTGAAACTGCTAATATTAGCTTGTCATAATTATGGCCATAAACTAATTTTTCTATAAAAGACGTGGAAGAAAGCTTAAGTAAACAATAAAATAAAACCTATACACTATTTTAAGAAGGGGCTTGAGCATGACCCCTAAAGCTACATGTAAAGTTCTTGTACAAAAAATGGAATGATAGGTTGATCAGATTCAGTAAAGTTGATCTGTATGCATTTTCCCATCTCAAGCATATAAGTTGACCTGCATCTCTGGAAGGACCTTGAGATTGATGCATTTTGAGCAGGTCTCCCTTTTACTCTTCCCAACTGGGAACTTGGAGCTGAAAAACATTGGCACTGAGGCCAGATGGCCTTGGGTTTAATCCTGGCTCAGTGCCTCACAGATTGTGTGACTTTAGGCAAACATACTTCTCCTAGCTGAGTATTTTTTATCAGTAAGTACAAATACAATGCAGAGCTCATTTTCAGTTAATATTAGTACTTTTTAAATCTTTACTCTCTATCTTGAAGCATTAGATGTTAAGACTAATGTGTAAAAACCACGTCTGAGCTTGCTTTTCCCTCTGGACACTCTGCTTTTGATTGCCTATCCCTATAAGTGGCTCATTTTACTGTCTTCTGATCCTGGTGGCCTTATTTTTGCTATGTTAAGGTTGTGTTTTTTAATACTTGGATTTATTTTCATATACTTACATAAACCGTGGTGATTGCACATAAAGACCCTG</t>
  </si>
  <si>
    <t>&gt;ENSG00000145908_ENST00000446148</t>
  </si>
  <si>
    <t>AGTACGAAGACGACCGGGCTCTCAAGATGGCGGCCCCATGCGGAAACAGCTCCAGGGAGCAGCCATGTTGCTTCCTGAACAAAGCCTCTGAAGATGCGGAACGGGCAAAACCGCCCAGTACGGAACGGCGCAGCCTCGGGAGCCCGGTGTGGTGCTCGCGGACAGGAAGCAGGAGAGTTTGCCAATAGGGATGTGACAGCGGTTCCCATTAAGCGGTGATGGTGGTTTTGGGACCTGATAATCGAGCTGGGAGTCAGAGGCGGGATGTGTGCGGTGAAGGATGTTTTGATACCCCCATATAAAATAATCTGTCTGTCATGGGAGCCCCCACGTCCTCTGAAATAGTTCAGCTCTGTCTGCATGACTTGTCCTGGGACTGAGGAAAATTTACCAGGTACAAGAGGAGTAAAGAATGATCCCTCCTCCACATGGTGCCTGCTGAGACTTCTTCATCTGGCCTTTTGGAAGAGCAAAAAATGATGAAGTCCCAGGGGTTAGTATCATTCAAGGATGTGGCTGTGGATTTCACCCAGGAGGAGTGGCAGCAACTTGACCCTTCTCAGAGGACCCTGTACAGGGATGTGATGCTGGAGAACTACAGCCACCTGGTCTCAATGGGGTATCCAGTTTCCAAACCAGATGTCATCTCCAAGTTGGAACAAGGAGAAGAGCCATGGATCATAAAGGGAGACATATCAAATTGGATCTATCCAGATGAATATCAGGCAGATGGGAGACAAGACAGGAAGAGTAACCTTCACAACTCCCAGTCATGTATTTTGGGGACAGTTTCCTTCCATCATAAGATACTGAAAGGAGTCACAAGGGATGGTTCATTGTGCTCCATTTTAAAAGTCTGTCAAGGTGATGGTCAGCTGCAGAGATTTCTAGAGAATCAAGACAAACTCTTCAGGCAGGTCACATTTGTTAACAGCAAAACAGTGACTGAGGCATCAGGGCATAAATATAATCCACTGGGGAAAATATTTCAAGAGTGCATAGAAACAGATATATCAATACAGAGATTCCATAAATATGATGCTTTTAAAAAGAACTTAAAACCAAATATTGACCTACCGAGTTGTTATAAGAGCAATTCAAGAAAAAAACCTGATCAGAGTTTTGGAGGTGGAAAATCATCTAGCCAGAGTGAGCCCAATTCTAATCTTGAGAAGATTCACAATGGAGTAATACCTTTTGATGATAATCAGTGTGGAAACGTTTTTAGAAATACACAATCCCTTATTCAATATCAGAATGTGGAAACTAAAGAGAAAAGCTGTGTATGTGTTACATGTGGAAAAGCCTTTGCTAAGAAGTCACAACTCATTGTACATCAAAGAATTCATACTGGAAAGAAACCATATGATTGTGGTGCATGCGGAAAAGCCTTCAGTGAGAAGTTTCATCTTGTTGTACATCAGAGAACTCATACTGGGGAGAAACCTTATGATTGTTCTGAATGTGGAAAAGCCTTCTCTCAGAAATCGTCCCTTATTATACATCAGAGAGTTCACACTGGGGAAAAACCCTATGAATGTAGTGAATGCGGGAAAGCCTTCTCCCAGAAATCACCCCTCATTATACATCAGAGAATACATACTGGGGAAAAACCCTATGAATGTAGAGAGTGTGGGAAGGCCTTTTCCCAGAAGTCACAGCTGATTATACACCACAGAGCTCATACTGGAGAGAAGCCGTATGAGTGTACCGAATGTGGGAAAGCCTTCTGTGAGAAGTCCCACCTCATTATACATAAAAGAATTCACACTGGTGAGAAACCCTACAAATGTGCTCAATGTGAGGAAGCCTTCAGCAGGAAGACAGAACTCATTACACATCAGTTAGTTCATACTGGGGAAAAACCTTATGAATGTACTGAATGTGGAAAGACATTCTCCCGCAAGTCACAGCTCATCATACATCAGAGAACACATACTGGAGAAAAACCCTATAAATGTAGTGAATGTGGCAAAGCCTTCTGCCAGAAGTCACATCTCATTGGACATCAGAGAATTCACACAGGAGAAAAACCTTATATATGTACTGAATGTGGGAAAGCCTTCTCTCAGAAGTCCCACCTTCCGGGACACCAGCGAATTCATACAGGAGAGAAACCTTACATATGTGCTGAATGTGGAAAGGCCTTTTCTCAGAAGTCAGACCTTGTTTTACATCAGAGGATTCATACTGGGGAAAGACCCTATCAATGTGCTATATGTGGGAAGGCCTTCATCCAGAAGTCACAACTAACTGTACACCAGAGAATTCACACAGTGGTAAAATCATAATGAACTGGCCACAGAAAAGCCTTAGTATTAGCTCAAGCCTTAATAATTACTAGAAACCCAATTAATTTGATAAGCTTGGGGACAACATCCCAATAGATAAAAATTTTTAAGGGAATTTGTTTCTAGTTTGGTGATGCCTAACTTTTCCAGCAAAGATGATGGAAAATAGTTATATAAATGAAGAACATTTTTAATATGGCATGTAAAGCTTTTAAAGTTATGAACTCAGTGATCAGCACAGCAAGTTAAGCATACAGAATATTGTCAAGTTGCATATTCCTTATACTACAAAATGATAATCAGCCATTGTGAAACTGCTAATATTAGCTTGTCATAATTATGGCCATAAACTAATTTTTCTATAAAAGACGTGGAAGAAAGCTTAAGTAAACAATAAAATAAAACCTATACACTATTTTAAGAAGGGGCTTGAGCATGACCCCTAAAGCTACATGTAAAGTTCTTGTACAAAAAATGGAATGATAGGTTGATCAGATTCAGTAAAGTTGATCTGTATGCATTTTCCCATCTCAAGCATATAAGTTGACCTGCATCTCTGGAAGGACCTTGAGATTGATGCATTTTGAGCAGGTCTCCCTTTTACTCTTCCCAACTGGGAACTTGGAGCTGAAAAACATTGGCACTGAGGCCAGATGGCCTTGGGTTTAATCCTGGCTCAGTGCCTCACAGATTGTGTGACTTTAGGCAAACATACTTCTCCTAGCTGAGTATTTTTTATCAGTAAGTACAAATACAATGCAGAGCTCATTTTCAGTTAATATTAGTACTTTTTAAATCTTTACTCTCTATCTTGAAGCATTAGATGTTAAGACTAATGTGTAAAAACCACGTCTGAGCTTGCTTTTCCCTCTGGACACTCTGCTTTTGATTGCCTATCCCTATAAGTGGCTCATTTTACTGTCTTCTGATCCTGGTGGCCTTATTTTTGCTATGTTAAGGTTGTGTTTTTTAATACTTGGATTTATTTTCATATACTTACATAAACCGTGGTGATTGCACATAAAGACCCTG</t>
  </si>
  <si>
    <t>&gt;ENSG00000145908_ENST00000427179</t>
  </si>
  <si>
    <t>GACAGCGGTTCCCATTAAGCGGTGATGGTGGTTTTGGGACCTGATAATCGAGCTGGGAGTCAGAGGCGGGATGTGTGCGGTGAAGGATGTTTTGATACCCCCATATAAAATAATCTGTCTGTCATGGGAGCCCCCACGTCCTCTGAAATAGTTCAGCTCTGTCTGCATGACTTGTCCTGGGACTGAGGAAAATTTACCAGTCATCTGGCCTTTTGGAAGAGCAAAAAATGATGAAGTCCCAGGGGTTAGTATCATTCAAGGATGTGGCTGTGGATTTCACCCAGGAGGAGTGGCAGCAACTTGACCCTTCTCAGAGGACCCTGTACAGGGATGTGATGCTGGAGAACTACAGCCACCTGGTCTCAATGGGGTATCCAGTTTCCAAACCAGATGTCATCTCCAAGTTGGAACAAGGAGAAGAGCCATGGATCATAAAGGGAGACATATCAAATTGGATCTATCCAGATGAATATCAGGCAGATGGGAGACAAGGGAAGTGAAATATCAATTTATGTTTTTTTAATTGATTGGTGCCTGAGGTTTATGTTTCTATCCTTATCAAAATCTCCTATTCTTTGCTTCTATGCTGAGAATTTAGTAGTCACTCAACAAGTAATTGTGAAGCCTTTCAGAGGAGTTCTATTTGTTGTTGATCCTGTCTCTTGTGTGTATATATATATGTTTATATTTGTTGTCTTTCCTGAAAGGGTTTTAAAGGCAATAGAAGGCAAATTCCTTTCAAGAACACAAGCTGTGCTTTAAAAGGCAATATTCCCAGATAAATGACTGTATTAAATTAAATGTCAAATACAGTTACTGTTTTAGAAGTTCAGAGAAAATTAAGAGTCTAAAGAGATGTGAGCGTATTTGAGAAACATTTTTCAGAGCATGCAACTGTAACTGCTCTGAATGACATAAATGCTGATGAGGCTGAAGGAGGAGGGTGAAGGCAAGCAGTGTTGGAGAGAGAGTATATGAACAAAACCTTAGGGTCAGGAAGATACAGCTTTTCTGGGAGAACTTTACTAGTTTTACTTGACATGTATAGAAAGTAGTTTATTGGGAGTAGTGGAATTTACGTCTGTATTCTCAGTTTGACTCTGATACTGAATCTGTAGCAGGATATTGGATTTTTCTATTATTTGTTAGTTGTTAGGAAAATAGATGGAGGAGAGTTAAAGTATTTTGCATACAGAAGATACCTTGTTTTTTAGAGTGATGGTAGGATAATAAGAATGTGTAGCACATGATTTATAATATAAATGAAATTAAAAGGTGAAAAGGGGTTTCTATTCAGAAAGCAGAAGTGAAATATTCTAGAAGAATAATCAAAAATTAGTGATGAGACCCCACTTTTTCATCTCTTTTAAGTTTAGTTTTTACATGAATATTTCTGTTTAACATTCTTGTCTGTCTATTCACCTGATAACACTATATGCTGTACTGTCTTCTGAGATGACCTGTTTCCATCCTTTTTTTGTGAGTTCATCTACTATGTTGGATCATCCATTTGTTCTACTTCTTTACCCTCTTAATTGACTCTTGTGATGACTCTTAAATTGTATCTTTTCTTCTTTTAGACAGGAAGAGTAACCTTCACAACTCCCAGTCATGTATTTTGGGGACAGTTTCCTTCCATCATAAGATACTGAAAGGAGTCACAAGGGATGGTTCATTGTGCTCCATTTTAAAAGTCTGTCAAGGTGATGGTCAGCTGCAGAGATTTCTAGAGAATCAAGACAAACTCTTCAGGCAGGTCACATTTGTTAACAGCAAAACAGTGACTGAGGCATCAGGGCATAAATATAATCCACTGGGGAAAATATTTCAAGAGTGCATAGAAACAGATATATCAATACAGAGATTCCATAAATATGATGCTTTTAAAAAGAACTTAAAACCAAATATTGACCTACCGAGTTGTTATAAGAGCAATTCAAGAAAAAAACCTGATCAGAGTTTTGGAGGTGGAAAATCATCTAGCCAGAGTGAGCCCAATTCTAATCTTGAGAAGATTCACAATGGAGTAATACCTTTTGATGATAATCAGTGTGGAAACGTTTTTAGAAATACACAATCCCTTATTCAATATCAGAATGTGGAAACTAAAGAGAAAAGCTGTGTATGTGTTACATGTGGAAAAGCCTTTGCTAAGAAGTCACAACTCATTGTACATCAAAGAATTCATACTGGAAAGAAACCATATGATTGTGGTGCATGCGGAAAAGCCTTCAGTGAGAAGTTTCATCTTGTTGTACATCAGAGAACTCATACTGGGGAGAAACCTTATGATTGTTCTGAATGTGGAAAAGCCTTCTCTCAGAAATCGTCCCTTATTATACATCAGAGAGTTCACACTGGGGAAAAACCCTATGAATGTAGTGAATGCGGGAAAGCCTTCTCCCAGAAATCACCCCTCATTATACATCAGAGAATACATACTGGGGAAAAACCCTATGAATGTAGAGAGTGTGGGAAGGCCTTTTCCCAGAAGTCACAGCTGATTATACACCACAGAGCTCATACTGGAGAGAAGCCGTATGAGTGTACCGAATGTGGGAAAGCCTTCTGTGAGAAGTCCCACCTCATTATACATAAAAGAATTCACACTGGTGAGAAACCCTACAAATGTGCTCAATGTGAGGAAGCCTTCAGCAGGAAGACAGAACTCATTACACATCAGTTAGTTCATACTGGGGAAAAACCTTATGAATGTACTGAATGTGGAAAGACATTCTCCCGCAAGTCACAGCTCATCATACATCAGAGAACACATACTGGAGAAAAACCCTATAAATGTAGTGAATGTGGCAAAGCCTTCTGCCAGAAGTCACATCTCATTGGACATCAGAGAATTCACACAGGAGAAAAACCTTATATATGTACTGAATGTGGGAAAGCCTTCTCTCAGAAGTCCCACCTTCCGGGACACCAGCGAATTCATACAGGAGAGAAACCTTACATATGTGCTGAATGTGGAAAGGCCTTTTCTCAGAAGTCAGACCTTGTTTTACATCAGAGGATTCATACTGGGGAAAGACCCTATCAATGTGCTATATGTGGGAAGGCCTTCATCCAGAAGTCACAACTAACTGTACACCAGAGAATTCACACAGTGGTAAAATCATAATGAACTGGCCACAGAAAAGCCTTAGTATTAGCTCAAGCCTTAATAATTACTAGAAACCCAATTAATTTGATAAGCTTGGGGACAACATCCCAATAGATAAAAATTTTTAAGGGAATTTGTTTCTAGTTTGGTGATGCCTAACTTTTCCAGCAAAGATGATGGAAAATAGTTATATAAATGAAGAACATTTTTAATATGGCATGTAAAGCTTTTAAAGTTATGAACTCAGTGATCAGCACAGCAAGTTAAGCATACAGAATATTGTCAAGTTGCATATTCCTTATACTACAAAATGATAATCAGCCATTGTGAAACTGCTAATATTAGCTTGTCATAATTATGGCCATAAACTAATTTTTCTATAAAAGACGTGGAAGAAAGCTTAAGTAAACAATAAAATAAAACCTATACACTATTTTAAGAAGGGGCTTGAGCATGACCCCTAAAGCTACATGTAAAGTTCTTGTACAAAAAATGGAATGATAGGTTGATCAGATTCAGTAAAGTTGATCTGTATGCATTTTCCCATCTCAAGCATATAAGTTGACCTGCATCTCTGGAAGGACCTTGAGATTGATGCATTTTGAGCAGGTCTCCCTTTTACTCTTCCCAACTGGGAACTTGGAGCTGAAAAACATTGGCACTGAGGCCAGATGGCCTTGGGTTTAATCCTGGCTCAGTGCCTCACAGATTGTGTGACTTTAGGCAAACATACTTCTCCTAGCTGAGTATTTTTTATCAGTAAGTACAAATACAATGCAGAGCTCATTTTCAGTTAATATTAGTACTTTTTAAATCTTTACTCTCTATCTTGAAGCATTAGATGTTAAGACTAATGTGTAAAAACCACGTCTGAGCTTGCTTTTCCCTCTGGACACTCTGCTTTTGATTGCCTATCCCTATAAGTGGCTCATTTTACTGTCTTCTGATCCTGGTGGCCTTATTTTTGCTATGTTAAGGTTGTGTTTTTTAATACTTGGATTTATTTTCATATACTTACATAAACCGTGGTGATTGCACATAAA</t>
  </si>
  <si>
    <t>&gt;ENSG00000145908_ENST00000394226</t>
  </si>
  <si>
    <t>GAAGACGACCGGGCTCTCAAGATGGCGGCCCCATGCGGAAACAGCTCCAGGGAGCAGCCATGTTGCTTCCTGAACAAAGCCTCTGAAGATGCGGAACGGGCAAAACCGCCCAGTACGGAACGGCGCAGCCTCGGGAGCCCGGTGTGGTGCTCGCGGACAGGAAGCAGGAGAGTTTGCCAATAGGGATGTGACAGCGGTTCCCATTAAGCGGTGATGGTGGTTTTGGGACCTGATAATCGAGCTGGGAGTCAGAGGCGGGATGTGTGCGGTGAAGGATGTTTTGATACCCCCATATAAAATAATCTGTCTGTCATGGGAGCCCCCACGTCCTCTGAAATAGTTCAGCTCTGTCTGCATGACTTGTCCTGGGACTGAGGAAAATTTACCAGTCATCTGGCCTTTTGGAAGAGCAAAAAATGATGAAGTCCCAGGGGTTAGTATCATTCAAGGATGTGGCTGTGGATTTCACCCAGGAGGAGTGGCAGCAACTTGACCCTTCTCAGAGGACCCTGTACAGGGATGTGATGCTGGAGAACTACAGCCACCTGGTCTCAATGGGGTATCCAGTTTCCAAACCAGATGTCATCTCCAAGTTGGAACAAGGAGAAGAGCCATGGATCATAAAGGGAGACATATCAAATTGGATCTATCCAGATGAATATCAGGCAGATGGGAGACAAGGGAAGAAGAGTAACCTTCACAACTCCCAGTCATGTATTTTGGGGACAGTTTCCTTCCATCATAAGATACTGAAAGGAGTCACAAGGGATGGTTCATTGTGCTCCATTTTAAAAGTCTGTCAAGGTGATGGTCAGCTGCAGAGATTTCTAGAGAATCAAGACAAACTCTTCAGGCAGGTCACATTTGTTAACAGCAAAACAGTGACTGAGGCATCAGGGCATAAATATAATCCACTGGGGAAAATATTTCAAGAGTGCATAGAAACAGATATATCAATACAGAGATTCCATAAATATGATGCTTTTAAAAAGAACTTAAAACCAAATATTGACCTACCGAGTTGTTATAAGAGCAATTCAAGAAAAAAACCTGATCAGAGTTTTGGAGGTGGAAAATCATCTAGCCAGAGTGAGCCCAATTCTAATCTTGAGAAGATTCACAATGGAGTAATACCTTTTGATGATAATCAGTGTGGAAACGTTTTTAGAAATACACAATCCCTTATTCAATATCAGAATGTGGAAACTAAAGAGAAAAGCTGTGTATGTGTTACATGTGGAAAAGCCTTTGCTAAGAAGTCACAACTCATTGTACATCAAAGAATTCATACTGGAAAGAAACCATATGATTGTGGTGCATGCGGAAAAGCCTTCAGTGAGAAGTTTCATCTTGTTGTACATCAGAGAACTCATACTGGGGAGAAACCTTATGATTGTTCTGAATGTGGAAAAGCCTTCTCTCAGAAATCGTCCCTTATTATACATCAGAGAGTTCACACTGGGGAAAAACCCTATGAATGTAGTGAATGCGGGAAAGCCTTCTCCCAGAAATCACCCCTCATTATACATCAGAGAATACATACTGGGGAAAAACCCTATGAATGTAGAGAGTGTGGGAAGGCCTTTTCCCAGAAGTCACAGCTGATTATACACCACAGAGCTCATACTGGAGAGAAGCCGTATGAGTGTACCGAATGTGGGAAAGCCTTCTGTGAGAAGTCCCACCTCATTATACATAAAAGAATTCACACTGGTGAGAAACCCTACAAATGTGCTCAATGTGAGGAAGCCTTCAGCAGGAAGACAGAACTCATTACACATCAGTTAGTTCATACTGGGGAAAAACCTTATGAATGTACTGAATGTGGAAAGACATTCTCCCGCAAGTCACAGCTCATCATACATCAGAGAACACATACTGGAGAAAAACCCTATAAATGTAGTGAATGTGGCAAAGCCTTCTGCCAGAAGTCACATCTCATTGGACATCAGAGAATTCACACAGGAGAAAAACCTTATATATGTACTGAATGTGGGAAAGCCTTCTCTCAGAAGTCCCACCTTCCGGGACACCAGCGAATTCATACAGGAGAGAAACCTTACATATGTGCTGAATGTGGAAAGGCCTTTTCTCAGAAGTCAGACCTTGTTTTACATCAGAGGATTCATACTGGGGAAAGACCCTATCAATGTGCTATATGTGGGAAGGCCTTCATCCAGAAGTCACAACTAACTGTACACCAGAGAATTCACACAGTGGTAAAATCATAATGAACTGGCCACAGAAAAGCCTTAGTATTAGCTCAAGCCTTAATAATTACTAGAAACCCAATTAATTTGATAAGCTTGGGGACAACATCCCAATAGATAAAAATTTTTAAGGGAATTTGTTTCTAGTTTGGTGATGCCTAACTTTTCCAGCAAAGATGATGGAAAATAGTTATATAAATGAAGAACATTTTTAATATGGCATGTAAAGCTTTTAAAGTTATGAACTCAGTGATCAGCACAGCAAGTTAAGCATACAGAATATTGTCAAGTTGCATATTCCTTATACTACAAAATGATAATCAGCCATTGTGAAACTGCTAATATTAGCTTGTCATAATTATGGCCATAAACTAATTTTTCTATAAAAGACGTGGAAGAAAGCTTAAGTAAACAATAAAATAAAACCTATACACTATTTTAAGAAGGGGCTTGAGCATGACCCCTAAAGCTACATGTAAAGTTCTTGTACAAAAAATGGAATGATAGGTTGATCAGATTCAGTAAAGTTGATCTGTATGCATTTTCCCATCTCAAGCATATAAGTTGACCTGCATCTCTGGAAGGACCTTGAGATTGATGCATTTTGAGCAGGTCTCCCTTTTACTCTTCCCAACTGGGAACTTGGAGCTGAAAAACATTGGCACTGAGGCCAGATGGCCTTGGGTTTAATCCTGGCTCAGTGCCTCACAGATTGTGTGACTTTAGGCAAACATACTTCTCCTAGCTGAGTATTTTTTATCAGTAAGTACAAATACAATGCAGAGCTCATTTTCAGTTAATATTAGTACTTTTTAAATCTTTACTCTCTATCTTGAAGCATTAGATGTTAAGACTAATGTGTAAAAACCACGTCTGAGCTTGCTTTTCCCTCTGGACACTCTGCTTTTGATTGCCTATCCCTATAAGTGGCTCATTTTACTGTCTTCTGATCCTGGTGGCCTTATTTTTGCTATGTTAAGGTTGTGTTTTTTAATACTTGGATTTATTTTCATATACTTACATAAACCGTGGTGATTGCACATAAA</t>
  </si>
  <si>
    <t>&gt;ENSG00000089335_ENST00000512455</t>
  </si>
  <si>
    <t>GATTCTGGGAAATGTGGTTCGCCGTGGGCGGTGCACTGGGTCAGTCCCGCGATAGCTTCAGGCCTGGCGGCGGCTTCCAAGCTAAGGAACGGTTTGGGGCAGTGTCGTTCCCGGAGGTCGGCCGCCGTTACCCGCTCACCAGCTACGCGGCGCGTCAGGTCCGCGGAGGCGCGGGCTCGGGGCGCCTGCGGGACGGTGAGGCCCTGCTGAGGACTCCGGACACTGCCCATCTCTAAGATAAGAACCTGGAAAGGGGACTCTGTTGGCCATTGGAAATTGCAGAATAATGTCTCAGGTGACATTTAGTGATGTGGCTATAGACTTCTCTCATGAAGAGTGGGCATGCCTAGATTCTGCTCAGAGGGACTTATACAAGGATGTGATGGTCCAGAATTATGAGAACCTGGTCTCTGTAGGTAAGGATATCACCCCTTCCACTCCAATAGGGGACACCTTTCTTTTGCCACCCTGAATTGCTGGAGATTCTCCTAAGTAAATGGCTGAATTTCTGTACCATGCTCCCGAGGAAATGTGCAGCTCTGTTGTGCCCTGCCTAAAGCTTATCTTT</t>
  </si>
  <si>
    <t>&gt;ENSG00000089335_ENST00000613363</t>
  </si>
  <si>
    <t>GATTCTGGGAAATGTGGTTCGCCGTGGGCGGTGCACTGGGTCAGTCCCGCGATAGCTTCAGGCCTGGCGGCGGCTTCCAAGCTAAGGAACGGTTTGGGGCAGTGTCGTTCCCGGAGGTCGGCCGCCGTTACCCGCTCACCAGCTACGCGGCGCGTCAGGTCCGCGGAGGCGCGGGCTCGGGGCGCCTGCGGGACGGTGAGGCCCTGCTGAGGACTCCGGCAAGTGTGGGTCGCGGCGACGGCGGGGCTAAGGCCCTGGGTCCGCGCGCGGTTTGACCACGGCCGGGGCCTTGGGCATTTCCTGGCCTTCCTGTTGAGCCGTGTAAACGCGGGGTGATGACGGCGCCGACCTCTTGGCACTGTTGTGAGAGCGAAGTGGGCGCGAGAGCAGACGCCAGCTACAGTTTTTTTTGGGTTATGTCGTCATGAAGCCGGCGCTTTCAGTTGTGCAACCTTGAACAAATGGGACACTGCCCATCTCTAAGATAAGAACCTGGAAAGGGGACTCTGTTGGCCATTGGAAATTGCAGAATAATGTCTCAGGTGACATTTAGTGATGTGGCTATAGACTTCTCTCATGAAGAGTGGGCATGCCTAGATTCTGCTCAGAGGGACTTATACAAGGATGTGATGGTCCAGAATTATGAGAACCTGGTCTCTGTAGCAGGTCTTTCCGTAACTAAGCCATATGTGATCATGTTATTGGAGGATGGAAAAGAGCCCTGGATGATGGAGAAAAAACTGTCAAAAGATTGGGAATCAAGATGGGAAAACAAGGAATTATCAACAAAGAAGGATATTTATGATGAAGATTCACCCCAACCAGTAACAATGGAAAAAGTTGTAAAACAAAGTTATGAATTTTCAAATTCTAATAAGAATTTGGAATATACAGAATGCGACACATTTAGAAGCACCTTTCATTCAAAGTCTACTCTTTCTGAACCACAAAACAATTCTGCTGAAGGGAATTCACACAAATATGATATATTAAAGAAGAATTTATCAAAAAAGTCAGTTATAAAAAGTGAGAGAATAAATGGTGGAAAGAAACTTTTAAATTCTAATAAAAGTGGGGCAGCCTTCAACCAGAGCAAATCTCTTACCCTTCCCCAGACTTGTAATAGAGAGAAAATCTATACATGCAGTGAATGTGGGAAAGCCTTTGGCAAACAGTCAATCCTCAGTCGCCACTGGAGAATTCATACAGGAGAGAAGCCCTATGAATGTCGTGAATGTGGGAAGACTTTTAGCCATGGTTCATCCCTTACACGACATCAGATAAGCCATAGTGGAGAGAAACCTTACAAATGCATTGAATGTGGGAAGGCCTTTAGCCATGGCTCATCACTTACTAACCATCAGAGCACTCACACGGGAGAGAAACCGTATGAATGTATGAACTGTGGAAAGTCTTTTAGTCGTGTGTCCCTTCTCATTCAGCATCTAAGAATTCATACGCAAGAAAAACGCTATGAGTGTCGTATATGTGGAAAGGCCTTCATTCATAGTTCGTCTCTCATTCACCATCAGAAAAGCCATACTGGAGAGAAGCCTTATGAATGTAGAGAATGTGGGAAAGCTTTCTGCTGTAGCTCACACCTTACTCAACATCAAAGAATTCACAGTATGAAGAAAAAATATGAATGCAACAAATGTCTCAAGGTCTTTAGTAGCTTCTCATTTCTTGTTCAACATCAGAGTATTCATACTGAAGAAAAACCGTTTGAAGTTTAGAAATGCAGGAAATCCTTCAACCAGCTTGAATCACTGAATATGCATTTGAGAAATCACATTAGATTGAAACCCTACGAATGCAGTATATGTGGGAAAGCCTTTAGTCATAGGTCGTCCCTGCTTCAACATCACAGTATTCATACTGGAGAGAAACCTTACGAATGTATTAAATGTGGGAAGACCTTCAGCTGTAGTTCAAACCTTACTGTACATCAGAGAATTCATACTGGAGAAAAGCCATATAAATGTAGTGAGTGTGGGAAAGCTTTTAGCAAAGGCTCGAATCTTACTGCCCATCAAAGAGTACATAATGGAGAGAAACCCAATAGTGTGGTAAGTGTGGAAAAGCCTTTAGATCATATGAATCCCTATACATGTGAGAAATCTTACAGAAGAGAAGCAGTGTTTATCACGGTAAACTTCATTCATAGATCCTCCCTTATTTAACATCAGAAAAATGTATACTGGGGAAAAGTTGTATGAAGGTGGTGAACATGGGAGACTTTTAGCAATGATGCAGATTTTTTTATTAGAGTTTATACTGTAGAGAAATCATATGAAGTCAATAAATGTGGGAAAGCCTTTGTCAGTATTAATCCCTTAATTGACCTAAGTATACTCACACTAGGAAAAATCTGTGTACATGTAGCAAATGTGGGAAAGACTATAGGCAATAGGAATCTCCTGCAAACTCCTACAGGAGAAAAGTTGTATGAATGTGGAAACTTTAGAAATTGAAGGAATTTTTCAGTTCCAAGTGCATCCCTTATTCTATAGGAAATAAACTGGAGACAAATCTCATTTAAGAGATGCAGCAAAGTGTTCACTAAGAGTGTTTATCTTGCCAGACATAAGAAGATGAATGGTAGAGCAACCTGAAGGATTTAGAAATTACATATAAATCTTTGCAGTTATGCTATTTGTAAACAGGATTATATAGGAGAGCAAATAAACATAAGTATGCATTTCTTAGAGCAGTAGCTTGCAGTTTCAGTTGAGTTCTACTTAGAAATTCTTTTTAGCTAGTGGGCATGTGAAGATATTTAGTCACCCAGAGGAGCCAGTAAATGTTATAATGTTAAAAATTAAAGCTGCAAAAGAAATAAAATGGTGTTAATAAAAATTTGGCATCTAATAAAATCATTTTGTATATCATG</t>
  </si>
  <si>
    <t>&gt;ENSG00000089335_ENST00000627982</t>
  </si>
  <si>
    <t>GATTCTGGGAAATGTGGTTCGCCGTGGGCGGTGCACTGGGTCAGTCCCGCGATAGCTTCAGGCCTGGCGGCGGCTTCCAAGCTAAGGAACGGTTTGGGGCAGTGTCGTTCCCGGAGGTCGGCCGCCGTTACCCGCTCACCAGCTACGCGGCGCGTCAGGTCCGCGGAGGCGCGGGCTCGGGGCGCCTGCGGGACGGTGAGGCCCTGCTGAGGACTCCGGACACTGCCCATCTCTAAGATAAGAACCTGGAAAGGGGACTCTGTTGGCCATTGGAAATTGCAGAATAATGTCTCAGGTGACATTTAGTGATGTGGCTATAGACTTCTCTCATGAAGAGTGGGCATGCCTAGATTCTGCTCAGAGGGACTTATACAAGGATGTGATGGTCCAGAATTATGAGAACCTGGTCTCTGTAGCAGGTCTTTCCGTAACTAAGCCATATGTGATCATGTTATTGGAGGATGGAAAAGAGCCCTGGATGATGGAGAAAAAACTGTCAAAAGCTTACCCATTTCCTTTATCACACTCTGTTCCTGCTTCTGTGAACTTTGGATTCTCTGCTCTATTTGAGCATTGTTCAGAAGTCACTGAAATATTTGAGTTGTCAGAACTATGTGTTTTCTGGGTGCTTCATTTCTTATCCAATTCTCCTAATTCCACTGTAGAAGCTTTTTTCAAGAAAAAAAAAAAAAAAAAAAAAAAAAAAAAAAGGCAGTGCTTTGCTTTCTTGATATATTTCAGATTGGGAATCAAGATGGGAAAACAAGGAATTATCAACAAAGAAGGATATTTAGAAGATTCACCCCAACCAGTAACAATGGAAAAAGTTGTAAAACAAAGTTATGAATTTTCAAATTCTAATAAGAATTTGGAATATACAGAATGCGACACATTTAGAAGCACCTTTCATTCAAAGTCTACTCTTTCTGAACCACAAAACAATTCTGCTGAAGGGAATTCACACAAATATGATATATTAAAGAAGAATTTATCAAAAAAGTCAGTTATAAAAAGTGAGAGAATAAATGGTGGAAAGAAACTTTTAAATTCTAATAAAAGTGGGGCAGCCTTCAACCAGAGCAAATCTCTTACCCTTCCCCAGACTTGTAATAGAGAGAAAATCTATACATGCAGTGAATGTGGGAAAGCCTTTGGCAAACAGTCAATCCTCAGTCGCCACTGGAGAATTCATACAGGAGAGAAGCCCTATGAATGTCGTGAATGTGGGAAGACTTTTAGCCATGGTTCATCCCTTACACGACATCAGATAAGCCATAGTGGAGAGAAACCTTACAAATGCATTGAATGTGGGAAGGCCTTTAGCCATGGCTCATCACTTACTAACCATCAGAGCACTCACACGGGAGAGAAACCGTATGAATGTATGAACTGTGGAAAGTCTTTTAGTCGTGTGTCCCTTCTCATTCAGCATCTAAGAATTCATACGCAAGAAAAACGCTATGAGTGTCGTATATGTGGAAAGGCCTTCATTCATAGTTCGTCTCTCATTCACCATCAGAAAAGCCATACTGGAGAGAAGCCTTATGAATGTAGAGAATGTGGGAAAGCTTTCTGCTGTAGCTCACACCTTACTCAACATCAAAGAATTCACAGTATGAAGAAAAAATATGAATGCAACAAATGTCTCAAGGTCTTTAGTAGCTTCTCATTTCTTGTTCAACATCAGAGTATTCATACTGAAGAAAAACCGTTTGAAGTTTAG</t>
  </si>
  <si>
    <t>&gt;ENSG00000089335_ENST00000502743</t>
  </si>
  <si>
    <t>GAAATGTGGTTCGCCGTGGGCGGTGCACTGGGTCAGTCCCGCGATAGCTTCAGGCCTGGCGGCGGCTTCCAAGCTAAGGAACGGTTTGGGGCAGTGTCGTTCCCGGAGGTCGGCCGCCGTTACCCGCTCACCAGCTACGCGGCGCGTCAGGACACTGCCCATCTCTAAGATAAGAACCTGGAAAGGGGACTCTGTTGGCCATTGGAAATTGCAGAATAATGTCTCAGGTGACATTTAGTGATGTGGCTATAGACTTCTCTCATGAAGAGTGGGCATGCCTAGATTCTGCTCAGAGGGACTTATACAAGGATGTGATGGTCCAGAATTATGAGAACCTGGTCTCTGTAGGTCTTTCCGTAACTAAGCCATATGTGATCATGTTATTGGAGGATGGAAAAGAGCCCTGGATGATGGAGAAAAAACTGTCAAAAGCTTACCCATTTCCTTTATCACACTCTGTTCCTGCTTCTGTGAACTTTGGATTCTCTGCTCTATTTGAGCATTGTTCAGAAGTCACTGAAATATTTGAGTTGTCAGAACTATGTGTTTTCTGGGTGCTTCATTTCTTATCCAATTCT</t>
  </si>
  <si>
    <t>&gt;ENSG00000089335_ENST00000509528</t>
  </si>
  <si>
    <t>GAAATGTGGTTCGCCGTGGGCGGTGCACTGGGTCAGTCCCGCGATAGCTTCAGGCCTGGCGGCGGCTTCCAAGCTAAGGAACGGTTTGGGGCAGTGTCGTTCCCGGAGGTCGGCCGCCGTTACCCGCTCACCAGCTACGCGGCGCGTCAGGTCCGCGGAGGCGCGGGCTCGGGGCGCCTGCGGGACGGTGAGGCCCTGCTGAGGACTCCGGACACTGCCCATCTCTAAGATAAGAACCTGGAAAGGGGACTCTGTTGGCCATTGGAAATTGCAGAATAATGTCTCAGATTGGGAATCAAGATGGGAAAACAAGGAATTATCAACAAAGAAGGATATTTATGATGAAGATTCACCCCAACCAGTAACAATGGAAAAAGTTGTAAAACAAAGTTATGAATTTTCAAATTCTAATAAGAATTTGGAATATACAGAATGCGACACATTTAGAAGCACCTTTCATTCAAAGTCTACTCTTTCTGAACCACAAAACAATTCTGCTGAAGGGAATTCACACAAATATGATATATTAAAGAAGAATTTATCAAAAAAGTCAGTTATAAAAAGTGAGAGAATAAAT</t>
  </si>
  <si>
    <t>&gt;ENSG00000089335_ENST00000506901</t>
  </si>
  <si>
    <t>GGTTCGCCGTGGGCGGTGCACTGGGTCAGTCCCGCGATAGCTTCAGGCCTGGCGGCGGCTTCCAAGCTAAGGAACGGTTTGGGGCAGTGTCGTTCCCGGAGGTCGGCCGCCGTTACCCGCTCACCAGCTACGCGGCGCGTCAGGTCCGCGGAGGCGCGGGCTCGGGGCGCCTGCGGGACGGTGAGGCCCTGCTGAGGACTCCGGCAAGTGACACTGCCCATCTCTAAGATAAGAACCTGGAAAGGGGACTCTGTTGGCCATTGGAAATTGCAGAATAATGTCTCAGGTGACATTTAGTGATGTGGCTATAGACTTCTCTCATGAAGAGTGGGCATGCCTAGATTCTGCTCAGAGGGACTTATACAAGGATGTGATGGTCCAGAATTATGAGAACCTGGTCTCTGTAGCAGGTCTTTCCGTAACTAAGCCATATGTGATCATGTTATTGGAGGATGGAAAAGAGCCCTGGATGATGGAGAAAAAACTGTCAAAAGCTTACCCATTTCCTTTATCACACTCTGTTCCTGCTTCTGTGAACTTTGGATTCTCTGCTCTATTTGAGCATTGTTCAGAAGTCACTGAAATATTTGAGTTGTCAGAACTATGTGTTTTCTGGGTGCTTCATTTCTTATCCAATTCTCCTAATTCCACTGTAGAAGCTTTTTTCAAGAAGTA</t>
  </si>
  <si>
    <t>&gt;ENSG00000089335_ENST00000457781</t>
  </si>
  <si>
    <t>GTGGGCGGTGCACTGGGTCAGTCCCGCGATAGCTTCAGGCCTGGCGGCGGCTTCCAAGCTAAGGAACGGTTTGGGGCAGTGTCGTTCCCGGAGGTCGGCCGCCGTTACCCGCTCACCAGCTACGCGGCGCGTCAGGTCCGCGGAGGCGCGGGCTCGGGGCGCCTGCGGGACGGACACTGCCCATCTCTAAGATAAGAACCTGGAAAGGGGACTCTGTTGGCCATTGGAAATTGCAGAATAATGTCTCAGGTGACATTTAGTGATGTGGCTATAGACTTCTCTCATGAAGAGTGGGCATGCCTAGATTCTGCTCAGAGGGACTTATACAAGGATGTGATGGTCCAGAATTATGAGAACCTGGTCTCTGTAGGTCTTTCCGTAACTAAGCCATATGTGATCATGTTATTGGAGGATGGAAAAGAGCCCTGGATGATGGAGAAAAAACTGTCAAAAGATTGGGAATCAAGATGGGAAAACAAGGAATTATCAACAAAGAAGGATATTTATGATGAAGATTCACCCCAACCAGTAACAATGGAAAAAGTTGTAAAACAAAGTTATGAATTTTCAAATTCTAATAAGAATTTGGAATATACAGAATGCGACACATTTAGAAGCACCTTTCATTCAAAGTCTACTCTTTCTGAACCACAAAACAATTCTGCTGAAGGGAATTCACACAAATATGATATATTAAAGAAGAATTTATCAAAAAAGTCAGTTATAAAAAGTGAGAGAATAAATGGTGGAAAGAAACTTTTAAATTCTAATAAAAGTGGGGCAGCCTTCAACCAGAGCAAATCTCTTACCCTTCCCCAGACTTGTAATAGAGAGAAAATCTATACATGCAGTGAATGTGGGAAAGCCTTTGGCAAACAGTCAATCCTCAGTCGCCACTGGAGAATTCATACAGGAGAGAAGCCCTATGAATGTCGTGAATGTGGGAAGACTTTTAGCCATGGTTCATCCCTTACACGACATCAGATAAGCCATAGTGGAGAGAAACCTTACAAATGCATTGAATGTGGGAAGGCCTTTAGCCATGGCTCATCACTTACTAACCATCAGAGCACTCACACGGGAGAGAAACCGTATGAATGTATGAACTGTGGAAAGTCTTTTAGTCGTGTGTCCCTTCTCATTCAGCATCTAAGAATTCATACGCAAGAAAAACGCTATGAGTGTCGTATATGTGGAAAGGCCTTCATTCATAGTTCGTCTCTCATTCACCATCAGAAAAGCCATACTGGAGAGAAGCCTTATGAATGTAGAGAATGTGGGAAAGCTTTCTGCTGTAGCTCACACCTTACTCAACATCAAAGAATTCACAGTATGAAGAAAAAATATGAATGCAACAAATGTCTCAAGGTCTTTAGTAGCTTCTCATTTCTTGTTCAACATCAGAGTATTCATACTGAAGAAAAACCGTTTGAAGTTTAGAAATGCAGGAAATCCTTCAACCAGCTTGAATCACTGAATATGCATTTGAGAAATCACATTAGATTGAAACCCTACGAATGCAGTATATGTGGGAAAGCCTTTAGTCATAGGTCGTCCCTGCTTCAACATCACAGTATTCATACTGGAGAGAAACCTTACGAATGTATTAAATGTGGGAAGACCTTCAGCTGTAGTTCAAACCTTACTGTACATCAGAGAATTCATACTGGAGAAAAGCCATATAAATGTAGTGAGTGTGGGAAAGCTTTTAGCAAAGGCTCGAATCTTACTGCCCATCAAAGAGTACATAATGGAGAGAAACCCAATAGTGTGGTAAGTGTGGAAAAGCCTTTAGATCATATGAATCCCTATACATGTGAGAAATCTTACAGAAGAGAAGCAGTGTTTATCACGGTAAACTTCATTCATAGATCCTCCCTTATTTAACATCAGAAAAATGTATACTGGGGAAAAGTTGTATGAAGGTGGTGAACATGGGAGACTTTTAGCAATGATGCAGATTTTTTTATTAGAGTTTATACTGTAGAGAAATCATATGAAGTCAATAAATGTGGGAAAGCCTTTGTCAGTATTAATCCCTTAATTGACCTAAGTATACTCACACTAGGAAAAATCTGTGTACATGTAGCAAATGTGGGAAAGACTATAGGCAATAGGAATCTCCTGCAAACTCCTACAGGAGAAAAGTTGTATGAATGTGGAAACTTTAGAAATTGAAGGAATTTTTCAGTTCCAAGTGCATCCCTTATTCTATAGGAAATAAACTGGAGACAAATCTCATTTAAGAGATGCAGCAAAGTGTTCACTAAGAGTGTTTATCTTGCCAGACATAAGAAGATGAATGGTAGAGCAACCTGAAGGATTTAGAAATTACATATAAATCTTTGCAGTTATGCTATTTGTAAACAGGATTATATAGGAGAGCAAATAAACATAAGTATGCATTTCTTAGAGCAGTAGCTTGCAGTTTCAGTTGAGTTCTACTTAGAAATTCTTTTTAGCTAGTGGGCATGTGAAGATATTTAGTCACCCAGAGGAGCCAGTAAATGTTATAATGTTAAAAATTAAAGCTGCAAAAGAAATAAAATGGTGTTAATAAAAATTTGGCATCTAATAAAATCATTTTGTATATCATGAAC</t>
  </si>
  <si>
    <t>&gt;ENSG00000089335_ENST00000505163</t>
  </si>
  <si>
    <t>GTCAGTCCCGCGATAGCTTCAGGCCTGGCGGCGGCTTCCAAGCTAAGGAACGGTTTGGGGCAGTGTCGTTCCCGGAGGACACTGCCCATCTCTAAGATAAGAACCTGGAAAGGGGACTCTGTTGGCCATTGGAAATTGCAGAATAATGTCTCAGGTGACATTTAGTGATGTGGCTATAGACTTCTCTCATGAAGAGTGGGCATGCCTAGATTCTGCTCAGAGGGACTTATACAAGGATGTGATGGTCCAGAATTATGAGAACCTGGTCTCTGTAGGTCTTTCCGTAACTAAGCCATATGTGATCATGTTATTGGAGGATGGAAAAGAGCCCTGGATGATGGAGAAAAAACTGTCAAAAGATTGGGAATCAAGATGGGAAAACAAGGAATTATCAACAAAGAAGGATATTTATGATGAAGATTCACCCCAACCAGTAACAATGGAAAAAGTTGTAAAACAAAGTTATGAATTTTCAAATTCTAATAAGAATTTGGAATATACAGAATGCGACACATTTAGAAGCACCTTTCATTCAAAGTCTACTCTTTCTGAACCACAAAACAATTCTGCTG</t>
  </si>
  <si>
    <t>&gt;ENSG00000089335_ENST00000505242</t>
  </si>
  <si>
    <t>GTCAGTCCCGCGATAGCTTCAGGCCTGGCGGCGGCTTCCAAGCTAAGGAACGGTTTGGGGCAGTGTCGTTCCCGGAGGTCGGCCGCCGTTACCCGCTCACCAGCTACGCGGCGCGTCAGGTCCGCGGAGGCGCGGGCTCGGGGCGCCTGCGGGACGGTGAGGCCCTGCTGAGGACTCCGGCAAGTGTGGGTCGCGGCGACGGCGGGGCTAAGGCCCTGGGTCCGCGCGCGGTTTGACCACGGCCGGGGCCTTGGGCATTTCCTGGCCTTCCTGTTGAGCCGTGTAAACGCGGGGTGATGACGGCGCCGACCTCTTGGCACTGTTGTGAGAGCGAAGTGGGCGCGAGAGCAGACGCCAGCTACAGTTTTTTTTGGGTTATGTCGTCATGAAGCCGGCGCTTTCAGTTGTGCAACCTTGAACAAATGGGACACTGCCCATCTCTAAGATAAGAACCTGGAAAGGGGACTCTGTTGGCCATTGGAAATTGCAGAATAATGTCTCAGGTGACATTTAGTGATGTGGCTATAGACTTCTCTCATGAAGAGTGGGCATGCCTAGATTCTGCTCAGAGGGACTTATACAAGGATGTGATGGTCCAGAATTATGAGAACCTGGTCTCTGTAGGTCTTTCCGTAACTAAGCCATATGTGATCATGTTATTGGAGGATGGAAAAGAGCCCTGGATGATGGAGAAAAAACTGTCAAAAGATTGGGAATCAAGATGGGAAAACAAGGAATTATCAACAAAGAAGGATATTTATGATGAAGATTCACCCCAACCAGTAACAATGGAAAAAGTTGTAAAACAAAGTTATGAATTTTCAAATTCTAATAAGAATTTGGAATATACAGAATGCGACACATTTAGAAGCACCTTTCATTCAAAGTCTACTCTTTCTGAACCACAAAACAATTCTGCTGAAGGGAATTCACACAAATATGATATATTAAAGAAGAATTTATCAAAAAAGTCAGTTATAAAAAGTGAGAGAATAAATGGTGGAAAGAAACTTTTAAATTCTAATAAAAGTGGGGCAGCCTTCAACCAGAGCAAATCTCTTACCCTTCCCCAGACTTGTAATAGAGAGAAAATCTATACATGCAGTGAATGTGGGAAAGCCTTTGGCAAACAGTCAATCCTCAGTCGCCACTGGAGAATTCATACAGGAGAGAAGCCCTATGAATGTCGTGAATGTGGGAAGACTTTTAGCCATGGTTCATCCCTTACACGACATCAGATAAGCCATAGTGGAGAGAAACCTTACAAATGCATTGAATGTGGGAAGGCCTTTAGCCATGGCTCATCACTTACTAACCATCAGAGCACTCACACGGGAGAGAAACCGTATGAATGTATGAACTGTGGAAAGTCTTTTAGTCGTGTGTCCCTTCTCATTCAGCATCTAAGAATTCATACGCAAGAAAAACGCTATGAGTGTCGTATATGTGGAAAGGCCTTCATTCATAGTTCGTCTCTCATTCACCATCAGAAAAGCCATACTGGAGAGAAGCCTTATGAATGTAGAGAATGTGGGAAAGCTTTCTGCTGTAGCTCACACCTTACTCAACATCAAAGAATTCACAGTATGAAGAAAAAATATGAATGCAACAAATGTCTCAAGGTCTTTAGTAGCTTCTCATTTCTTGTTCAACATCAGAGTATTCATACTGAAGAAAAACCGTTTGAAGTTTAGAAATGCAGGAAATCCTTCAACCAGCTTGAATCACTGAATATGCATTTGAGAAATCACATTAGATTGAAACCCTACGAATGCAGTATATGTGGGAAAGCCTTTAGTCATAGGTCGTCCCTGCTTCAACATCACAGTATTCATACTGGAGAGAAACCTTACGAATGTATTAAATGTGGGAAGACCTTCAGCTGTAGTTCAAACCTTACTGTACATCAGAGAATTCATACTGGAGAAAAGCCATATAAATGTAGTGAGTGTGGGAAAGCTTTTAGCAAAGGCTCGAATCTTACTGCCCATCAAAGAGTACATAATGGAGAGAAACCCAATAGTGTGGTAAGTGTGGAAAAGCCTTTAGATCATATGAATCCCTATACATGTGAGAAATCTTACAGAAGAGAAGCAGTGTTTATCACGGTAAACTTCATTCATAGATCCTCCCTTATTTAACATCAGAAAAATGTATACTGGGGAAAAGTTGTATGAAGGTGGTGAACATGGGAGACTTTTAGCAATGATGCAGATTTTTTTATTAGAGTTTATACTGTAGAGAAATCATATGAAGTCAATAAATGTGGGAAAGCCTTTGTCAGTATTAATCCCTTAATTGACCTAAGTATACTCACACTAGGAAAAATCTGTGTACATGTAGCAAATGTGGGAAAGACTATAGGCAATAGGAATCTCCTGCAAACTCCTACAGGAGAAAAGTTGTATGAATGTGGAAACTTTAGAAATTGAAGGAATTTTTCAGTTCCAAGTGCATCCCTTATTCTATAGGAAATAAACTGGAGACAAATCTCATTTAAGAGATGCAGCAAAGTGTTCACTAAGAGTGTTTATCTTGCCAGACATAAGAAGATGAATGGTAGAGCAACCTGAAGGATTTAGAAATTACATATAAATCTTTGCAGTTATGCTATTTGTAAACAGGATTATATAGGAGAGCAAATAAACATAAGTATGCATTTCTTAGAGCAGTAGCTTGCAGTTTCAGTTGAGTTCTACTTAGAAATTCTTTTTAGCTAGTGGGCATGTGAAGATATTTAGTCACCCAGAGGAGCCAGTAAATGTTATAATGTTAAAAATTAAAGCTGCAAAAGAAATAAAATGGTGTTAATAAAAATTTGGCATCTAATAAAATCATTTTGTATATCATGAA</t>
  </si>
  <si>
    <t>&gt;ENSG00000089335_ENST00000423823</t>
  </si>
  <si>
    <t>GATAGCTTCAGGCCTGGCGGCGGCTTCCAAGCTAAGGAACGGTTTGGGGCAGTGTCGTTCCCGGAGGTCGGCCGCCGTTACCCGCTCACCAGCTACGCGGCGCGTCAGGTCCGCGGAGGCGCGGGCTCGGGGCGCCTGCGGGACGGTGAGGCCCTGCTGAGGACTCCGGACACTGCCCATCTCTAAGATAAGAACCTGGAAAGGGGACTCTGTTGGCCATTGGAAATTGCAGAATAATGTCTCAGGTGACATTTAGTGATGTGGCTATAGACTTCTCTCATGAAGAGTGGGCATGCCTAGATTCTGCTCAGAGGGACTTATACAAGGATGTGATGGTCCAGAATTATGAGAACCTGGTCTCTGTAGGTCTTTCCGTAACTAAGCCATATGTGATCATGTTATTGGAGGATGGAAAAGAGCCCTGGATGATGGAGAAAAAACTGTCAAAAGATTGGGAATCAAGATGGGAAAACAAGGAATTATCAACAAAGAAGGATATTTATGATGAAGATTCACCCCAACCAGTAACAATGGAAAAAGTTGTAAAACAAAGTTATGAATTTTCAAATTCTAATAAGAATTTGGAATATACAGAATGCGACACATTTAGAAGCACCTTTCATTCAAAGTCTACTCTTTCTGAACCACAAAACAATTCTGCTGAAGGGAATTCACACAAATATGATATATTAAAGAAGAATTTATCAAAAAAGTCAGTTATAAAAAGTGAGAGAATAAATGGTGGAAAGAAACTTTTAAATTCTAATAAAAGTGGGGCAGCCTTCAACCAGAGCAAATCTCTTACCCTTCCCCAGACTTGTAATAGAGAGAAAATCTATACATGCAGTGAATGTGGGAAAGCCTTTGGCAAACAGTCAATCCTCAGTCGCCACTGGAGAATTCATACAGGAGAGAAGCCCTATGAATGTCGTGAATGTGGGAAGACTTTTAGCCATGGTTCATCCCTTACACGACATCAGATAAGCCATAGTGGAGAGAAACCTTACAAATGCATTGAATGTGGGAAGGCCTTTAGCCATGGCTCATCACTTACTAACCATCAGAGCACTCACACGGGAGAGAAACCGTATGAATGTATGAACTGTGGAAAGTCTTTTAGTCGTGTGTCCCTTCTCATTCAGCATCTAAGAATTCATACGCAAGAAAAACGCTATGAGTGTCGTATATGTGGAAAGGCCTTCATTCATAGTTCGTCTCTCATTCACCATCAGAAAAGCCATACTGGAGAGAAGCCTTATGAATGTAGAGAATGTGGGAAAGCTTTCTGCTGTAGCTCACACCTTACTCAACATCAAAGAATTCACAGTATGAAGAAAAAATATGAATGCAACAAATGTCTCAAGGTCTTTAGTAGCTTCTCATTTCTTGTTCAACATCAGAGTATTCATACTGAAGAAAAACCGTTTGAAGTTTAGAAATGCAGGAAATCCTTCAACCAGCTTGAATCACTGAATATGCATTTGAGAAATCACATTAGATTGAAACCCTACGAATGCAGTATATGTGGGAAAGCCTTTAGTCATAGGTCGTCCCTGCTTCAACATCACAGTATTCATACTGGAGAGAAACCTTACGAATGTATTAAATGTGGGAAGACCTTCAGCTGTAGTTCAAACCTTACTGTACATCAGAGAATTCATACTGGAGAAAAGCCATATAAATGTAGTGAGTGTGGGAAAGCTTTTAGCAAAGGCTCGAATCTTACTGCCCATCAAAGAGTACATAATGGAGAGAAACCCAATAGTGTGGTAAGTGTGGAAAAGCCTTTAGATCATATGAATCCCTATACATGTGAGAAATCTTACAGAAGAGAAGCAGTGTTTATCACGGTAAACTTCATTCATAGATCCTCCCTTATTTAACATCAGAAAAATGTATACTGGGGAAAAGTTGTATGAAGGTGGTGAACATGGGAGACTTTTAGCAATGATGCAGATTTTTTTATTAGAGTTTATACTGTAGAGAAATCATATGAAGTCAATAAATGTGGGAAAGCCTTTGTCAGTATTAATCCCTTAATTGACCTAAGTATACTCACACTAGGAAAAATCTGTGTACATGTAGCAAATGTGGGAAAGACTATAGGCAATAGGAATCTCCTGCAAACTCCTACAGGAGAAAAGTTGTATGAATGTGGAAACTTTAGAAATTGAAGGAATTTTTCAGTTCCAAGTGCATCCCTTATTCTATAGGAAATAAACTGGAGACAAATCTCATTTAAGAGATGCAGCAAAGTGTTCACTAAGAGTGTTTATCTTGCCAGACATAAGAAGATGAATGGTAGAGCAACCTGAAGGATTTAGAAATTACATATAAATCTTTGCAGTTATGCTATTTGTAAACAGGATTATATAGGAGAGCAAATAAACATAAGTATGCATTTCTTAGAGCAGTAGCTTGCAGTTTCAGTTGAGTTCTACTTAGAAATTCTTTTTAGCTAGTGGGCATGTGAAGATATTTAGTCACCCAGAGGAGCCAGTAAATGTTATAATGTTAAAAATTAAAGCTGCAAAAGAAATAAAATGGTGTTAATAAAAATTTGGCATCTAATAAAATCATTTTGTATATC</t>
  </si>
  <si>
    <t>&gt;ENSG00000089335_ENST00000507959</t>
  </si>
  <si>
    <t>CTGGCGGCGGCTTCCAAGCTAAGGAACGGTTTGGGGCAGTGTCGTTCCCGGAGGTCGGCCGCCGTTACCCGCTCACCAGCTACGCGGCGCGTCAGGTCCGCGGAGGCGCGGGCTCGGGGCGCCTGCGGGACGGTGAGGCCCTGCTGAGGACTCCGGACACTGCCCATCTCTAAGATAAGAACCTGGAAAGGGGACTCTGTTGGCCATTGGAAATTGCAGAATAATGTCTCAGGTGACATTTAGTGATGTGGCTATAGACTTCTCTCATGAAGAGTGGGCATGCCTAGATTCTGCTCAGAGGGACTTATACAAGGATGTGATGGTCCAGAATTATGAGAACCTGGTCTCTGTAGCAGGTCTTTCCGTAACTAAGCCATATGTGATCATGTTATTGGAGGATGGAAAAGAGCCCTGGATGATGGAGAAAAAACTGTCAAAAGCTTACCCATTTCCTTTATCACACTCTGTTCCTGCTTCTGTGAACTTTGGATTCTCTGCTCTATTTGAGCATTGTTCAGAAGTCACTGAAATATTTGAGTTGTCAGAACTATGTGTTTTCTGGGTGCTTCATTTCTTATCCAATTCTCCTAATTCCACTGTAGAAGCTTTTTTCAAGAAGTAAAAAAAAAAAAAAAAAAAAAAAAAAAAAAAAAAAAAAAAAAAAAAAAAGGCAGTGCTTTGCTTTCTTGATATATTTCAGATTGGGAATCAAGATGGGAAAACAAGGAATTATCAACAAAGAAGGATATTTATGATGAAGATTCACCCCAACCAGTAACAATGGAAAAAGTTGTAAAACAAAGTTATGAATTTTCAAATTCTAATAAGAATTTGGAATATACAGAATGCGACAC</t>
  </si>
  <si>
    <t>&gt;ENSG00000089335_ENST00000510002</t>
  </si>
  <si>
    <t>GGCGGCTTCCAAGCTAAGGAACGGTTTGGGGCAGTGTCGTTCCCGGAGGTCGGCCGCCGTTACCCGCTCACCAGCTACGCGGCGCGTCAGGACACTGCCCATCTCTAAGATAAGAACCTGGAAAGGGGACTCTGTTGGCCATTGGAAATTGCAGAATAATGTCTCAGGTGACATTTAGTGATGTGGCTATAGACTTCTCTCATGAAGAGTGGGCATGCCTAGATTCTGCTCAGAGGGACTTATACAAGGATGTGATGGTCCAGAATTATGAGAACCTGGTCTCTGTAGGTAAGGATATCACCCCTTCCACTCCAATAGGGGACACCTTTCTTTTGCCACCCTGAATTGCTGGAGATTCTCCTAAGTAAATGGCTGAATTTCTGTACCATGCTCCCGAGGAAATGTGCAGCTCTGTTGTGCCCTGCCTAAAGCTTATCTTTCCATTTCAGTGAACACCCTTCATCCATTCCTGTGGTCCCTCTTGTGATGGCCTCTCATAATAGAGGACCACAGCTTAAACAATTCTATATTTTTCCTG</t>
  </si>
  <si>
    <t>&gt;ENSG00000089335_ENST00000446502</t>
  </si>
  <si>
    <t>AAGCTAAGGAACGGTTTGGGGCAGTGTCGTTCCCGGAGGTCGGCCGCCGTTACCCGCTCACCAGCTACGCGGCGCGTCAGGTCCGCGGAGGCGCGGGCTCGGGGCGCCTGCGGGACGGTGAGGCCCTGCTGAGGACTCCGGACACTGCCCATCTCTAAGATAAGAACCTGGAAAGGGGACTCTGTTGGCCATTGGAAATTGCAGAATAATGTCTCAGCGTCAGTACCCAGAGTGTTACCTGGCACCAAATGGATGCTTAGTAAGTAATTGTGGAGTGAATAAGATGAGTAATGAAGAACTGGTGGGGCAGAATCATGGCATGGAAGGTGAAGCTTGCACAGGAGGGGATGTGACATTTAGTGATGTGGCTATAGACTTCTCTCATGAAGAGTGGGCATGCCTAGATTCTGCTCAGAGGGACTTATACAAGGATGTGATGGTCCAGAATTATGAGAACCTGGTCTCTGTAGGTCTTTCCGTAACTAAGCCATATGTGATCATGTTATTGGAGGATGGAAAAGAGCCCTGGATGATGGAGAAAAAACTGTCAAAAGATTGGGAATCAAGATGGGAAAACAAGGAATTATCAACAAAGAAGGATATTTATGATGAAGATTCACCCCAACCAGTAACAATGGAAAAAGTTGTAAAACAAAGTTATGAATTTTCAAATTCTAATAAGAATTTGGAATATACAGAATGCGACACATTTAGAAGCACCTTTCATTCAAAGTCTACTCTTTCTGAACCACAAAACAATTCTGCTGAAGGGAATTCACACAAATATGATATATTAAAGAAGAATTTATCAAAAAAGTCAGTTATAAAAAGTGAGAGAATAAATGGTGGAAAGAAACTTTTAAATTCTAATAAAAGTGGGGCAGCCTTCAACCAGAGCAAATCTCTTACCCTTCCCCAGACTTGTAATAGAGAGAAAATCTATACATGCAGTGAATGTGGGAAAGCCTTTGGCAAACAGTCAATCCTCAGTCGCCACTGGAGAATTCATACAGGAGAGAAGCCCTATGAATGTCGTGAATGTGGGAAGACTTTTAGCCATGGTTCATCCCTTACACGACATCAGATAAGCCATAGTGGAGAGAAACCTTACAAATGCATTGAATGTGGGAAGGCCTTTAGCCATGGCTCATCACTTACTAACCATCAGAGCACTCACACGGGAGAGAAACCGTATGAATGTATGAACTGTGGAAAGTCTTTTAGTCGTGTGTCCCTTCTCATTCAGCATCTAAGAATTCATACGCAAGAAAAACGCTATGAGTGTCGTATATGTGGAAAGGCCTTCATTCATAGTTCGTCTCTCATTCACCATCAGAAAAGCCATACTGGAGAGAAGCCTTATGAATGTAGAGAATGTGGGAAAGCTTTCTGCTGTAGCTCACACCTTACTCAACATCAAAGAATTCACAGTATGAAGAAAAAATATGAATGCAACAAATGTCTCAAGGTCTTTAGTAGCTTCTCATTTCTTGTTCAACATCAGAGTATTCATACTGAAGAAAAACCGTTTGAAGTTTAGAAATGCAGGAAATCCTTCAACCAGCTTGAATCACTGAATATGCATTTGAGAAATCACATTAGATTGAAACCCTACGAATGCAGTATATGTGGGAAAGCCTTTAGTCATAGGTCGTCCCTGCTTCAACATCACAGTATTCATACTGGAGAGAAACCTTACGAATGTATTAAATGTGGGAAGACCTTCAGCTGTAGTTCAAACCTTACTGTACATCAGAGAATTCATACTGGAGAAAAGCCATATAAATGTAGTGAGTGTGGGAAAGCTTTTAGCAAAGGCTCGAATCTTACTGCCCATCAAAGAGTACATAATGGAGAGAAACCCAATAGTGTGGTAAGTGTGGAAAAGCCTTTAGATCATATGAATCCCTATACATGTGAGAAATCTTACAGAAGAGAAGCAGTGTTTATCACGGTAAACTTCATTCATAGATCCTCCCTTATTTAACATCAGAAAAATGTATACTGGGGAAAAGTTGTATGAAGGTGGTGAACATGGGAGACTTTTAGCAATGATGCAGATTTTTTTATTAGAGTTTATACTGTAGAGAAATCATATGAAGTCAATAAATGTGGGAAAGCCTTTGTCAGTATTAATCCCTTAATTGACCTAAGTATACTCACACTAGGAAAAATCTGTGTACATGTAGCAAATGTGGGAAAGACTATAGGCAATAGGAATCTCCTGCAAACTCCTACAGGAGAAAAGTTGTATGAATGTGGAAACTTTAGAAATTGAAGGAATTTTTCAGTTCCAAGTGCATCCCTTATTCTATAGGAAATAAACTGGAGACAAATCTCATTTAAGAGATGCAGCAAAGTGTTCACTAAGAGTGTTTATCTTGCCAGACATAAGAAGATGAATGGTAGAGCAACCTGAAGGATTTAGAAATTACATATAAATCTTTGCAGTTATGCTATTTGTAAACAGGATTATATAGGAGAGCAAATAAACATAAGTATGCATTTCTTAGAGCAGTAGCTTGCAGTTTCAGTTGAGTTCTACTTAGAAATTCTTTTTAGCTAGTGGGCATGTGAAGATATTTAGTCACCCAGAGGAGCCAGTAAATGTTATAATGTTAAAAATTAAAGCTGC</t>
  </si>
  <si>
    <t>&gt;ENSG00000089335_ENST00000505365</t>
  </si>
  <si>
    <t>GAGGCCCTGCTGAGGACTCCGGCAAGTGTGGGTCGCGGCGACGGCGGGGCTAAGGCCCTGGGTCCGCGCGCGGTTTGACCACGGCCGGGGCCTTGGGCATTTCCTGGCCTTCCTGTTGAGCCGTGTAAACGCGGGGTGATGACGGCGCCGACCTCTTGGCACTGTTGTGAGAGCGAAGTGGGCGCGAGAGCAGACGCCAGCTACAGTTTTTTTTGGGTTATGTCGTCATGAAGCCGGCGCTTTCAGTTGTGCAACCTTGAACAAATGGGACACTGCCCATCTCTAAGATAAGAACCTGGAAAGGGGACTCTGTTGGCCATTGGAAATTGCAGAATAATGTCTCAGGTGACATTTAGTGATGTGGCTATAGACTTCTCTCATGAAGAGTGGGCATGCCTAGATTCTGCTCAGAGGGACTTATACAAGGATGTGATGGTCCAGAATTATGAGAACCTGGTCTCTGTAGGTCTTTCCGTAACTAAGCCATATGTGATCATGTTATTGGAGGATGGAAAAGAGCCCTGGATGATGGAGAAAAAACTGTCAAAAGCTTACCCATTTCCTTTATCACACTCTGTTCCTGCTTCTGTGAACTTTGGATTCTCTGCTCTATTTGAGCATTGTTCAGAAGTCACTGAAATATTTGAGTTGTCAGAACTATGTGTTTTCTGGGTGCTTCATTTCTTATCCAATTCTCCTAATTCCACTGTAGAAGCTTTTTTCAAGAAGTAAAAAAAAAAAAAAAAAAAAAAAAAAAAAAAAAAAAAAAAAAAAAAAAAGGCAGTGCTTTGCTTTCTTGATATATTTCAGATTGGGAATCAAGATGGGAAAACAAGGAATTATCAACAAAGAAGGATATTTATGATGAAGATTCACCCCAACCAGTAACAATGGAAAAAGTTGTAAAACAAAGTTATGAATTTTCAAATTCTAATAAGAATTTGGAATATACAGAATGCGACACATTTAGAAGCACCTTTCATTCAAAGTCTACTCTTTCTGAACCACAAAACAATTCTGCTGAAGGGAATTCACACAAATATGATATATTAAAGAAGAATTTATCAAAAAAGTCAGTTATAAAAAGTGAGAGAATAAATGGTGGAAAGAAACTTTTAAATTCTAATAAAAGTGGGGCAGCCTTCAACCAGAGCAAATCTCTTACCCTTCCCCAGACTTGTAATAGAGAGAAAATCTATACATGCAGTGAATGTGGGAAAGCCTTTGGCAAACAGTCAATCCTCAGTCGCCACTGGAGAATTCATACAGGAGAGAAGCCCTATGAATGTCGTGAATGTGGGAAGACTTTTAGCCATGGTTCATCCCTTACACGACATCAGATAAGCCATAGTGGAGAGAAACCTTACAAATGCATTGAATGTGGGAAGGCCTTTAGCCATGGCTCATCACTTACTAACCATCAGAGCACTCACACGGGAGAGAAACCGTATGAATGTATGAACTGTGGAAAGTCTTTTAGTCGTGTGTCCCTTCTCATTCAGCATCTAAGAATTCATACGCAAGAAAAACGCTATGAGTGTCGTATATGTGGAAAGGCCTTCATTCATAGTTCGTCTCTCATTCACCATCAGAAAAGCCATACTGGAGAGAAGCCTTATGAATGTAGAGAATGTGGGAAAGCTTTCTGCTGTAGCTCACACCTTACTCAACATCAAAGAATTCACAGTATGAAGAAAAAATATGAATGCAACAAATGTCTCAAGGTCTTTAGTAGCTTCTCATTTCTTGTTCAACATCAGAGTATTCATACTGAAGAAAAACCGTTTGAAGTTTAGAAATGCAGGAAATCCTTCAACCAGCTTGAATCACTGAATATGCATTTGAGAAATCACATTAGATTGAAACCCTACGAATGCAGTATATGTGGGAAAGCCTTTAGTCATAGGTCGTCCCTGCTTCAACATCACAGTATTCATACTGGAGAGAAACCTTACGAATGTATTAAATGTGGGAAGACCTTCAGCTGTAGTTCAAACCTTACTGTACATCAGAGAATTCATACTGGAGAAAAGCCATATAAATGTAGTGAGTGTGGGAAAGCTTTTAGCAAAGGCTCGAATCTTACTGCCCATCAAAGAGTACATAATGGAGAGAAACCCAATAGTGTGGTAAGTGTGGAAAAGCCTTTAGATCATATGAATCCCTATACATGTGAGAAATCTTACAGAAGAGAAGCAGTGTTTATCACGGTAAACTTCATTCATAGATCCTCCCTTATTTAACATCAGAAAAATGTATACTGGGGAAAAGTTGTATGAAGGTGGTGAACATGGGAGACTTTTAGCAATGATGCAGATTTTTTTATTAGAGTTTATACTGTAGAGAAATCATATGAAGTCAATAAATGTGGGAAAGCCTTTGTCAGTATTAATCCCTTAATTGACCTAAGTATACTCACACTAGGAAAAATCTGTGTACATGTAGCAAATGTGGGAAAGACTATAGGCAATAGGAATCTCCTGCAAACTCCTACAGGAGAAAAGTTGTATGAATGTGGAAACTTTAGAAATTGAAGGAATTTTTCAGTTCCAAGTGCATCCCTTATTCTATAGGAAATAAACTGGAGACAAATCTCATTTAAGAGATGCAGCAAAGTGTTCACTAAGAGTGTTTATCTTGCCAGACATAAGAAGATGAATGGTAGAGCAACCTGAAGGATTTAGAAATTACATATAAATCTTTGCAGTTATGCTATTTGTAAACAGGATTATATAGGAGAGCAAATAAACATAAGTATGCATTTCTTAGAGCAGTAGCTTGCAGTTTCAGTTGAGTTCTACTTAGAAATTCTTTTTAGCTAGTGGGCATGTGAAGATATTTAGTCACCCAGAGGAGCCAGTAAATGTTATAATGTTAAAAATTAAAGCTGCAAAAGAAATAAAATGGTGTTAATAAAAATTTGGCATCTAATAAAATCATTTTGTATATCATGAA</t>
  </si>
  <si>
    <t>&gt;ENSG00000089335_ENST00000509196</t>
  </si>
  <si>
    <t>TATTATTGAATATTTAAACTTCTAAAGTTTTACTATTTTAAATAATACTGTGAAATGAGTACTATTGAGAAGAATTTCTAAGCACATCTGTGAGCATTTCCTTAGAATATTTTCTTTGAAATCTACTCTTATTTTTTTCCCCTTCCAGGTCCTATTTAAGGACTGTCTATGGCAGGAGTCCTCAACCTTTTTGACACCAGGGATCAGTTTCGTGGAAGACAATTTTTCCACGGAAGTGGGAGGTGGTGGAGGTGATGGTTTGGGGATGAAACCGTTCTACCTCAGATCATCAGGCATTAGATTGACATAAGGAGTGTGCAACTTCGATCCCTTGCATGTGCAGTTCACAGTAGGGATTGCGCTCCTGTAAGAATCTATGCTATAGCTGATCTGACAGCAGGTGGAGCTCGGGTGATAATGCTCTTTCCTGCCACTCACCTCCTGCTGTGTTGCCCGGTTCCTAAAGGCCACAGACCAGTACCAGTCCGTGGCCCAGGTGTTAGACCCCTGATCTATGACATGAAACCATCCTTCAGTCTTTTCACCCAGGAGTCTCATATTTTAATTATTAAATGTTTGTCAGCACGAAGTTTAAGTATACACCACAAATATATTTTTCTTTTTTGTTTATGAATCAGTTATGTGTATGTTTTAGTCCATTTGTGCTGCTGTAACAAATACCCCAGACTGAGTAGTTTATAAATAATGAAAATTGACTTCTCATGGTTTTGGTGCCTGGGAAGTCCAAGATCAAGAGGCAGGCATCTGGCAAGGGCCTTCTTGCTGTGTCCTTTTGTGGTGGATGGGCAAAGAGACGAGAGAGAGGCAAAGGGGGGCCAGAACTCATTTTTTTAAATAAGGAACCCTCTTCCCTGATGATGACATTAATCCATTCATGAGGGCAGAGTCCTCAAGGCCCAATAGTCTCCTAAAGATCTAACCTCTCAATACTATTAGAATGGTGATTAAGTTCAATACATGCTTTTTTGGGGAACATAATCAAACCATATGTCTATCAGTCTTTAATATTAAGATGTCTTTTTTTTCTGAACCCATTTTTTGTGAGATTTAGTGAATCTTTCTGAGTATCATATTTGAGAGACAATTGCTTTAGCCTTATTTTTAATTACTTAGCTAGCATGTAAGCTATAAAAGATATAACTAAATACTTGACTCTGTGCTGTCAAATGTCAAATGTTGATTTTTAAAAATTCATATAATTCTAAACTTTTAACAAAATTACTGAAGCAAAGCTCTCATATTTGTCTCTCATTCTTATTGTATAAAAATTCTAAGCACATAACTGTCCCCTTTATTGTATAATTCCAACTACATAACTGTCCTATTATTACTTACCTGACATCACATTCCCAGTCATTGTCACAGCTCCTGAATCTTGTTCCATTTCTTCCACAAGCAGGCTAATTTTACCCCTTCTTCAGTGACAGAAGAGGCCTGGGCTATGGCTGAGCCTAAATATATTTGCTATTTCAGGTGACATTTAGTGATGTGGCTATAGACTTCTCTCATGAAGAGTGGGCATGCCTAGATTCTGCTCAGAGGGACTTATACAAGGATGTGATGGTCCAGAATTATGAGAACCTGGTCTCTGTAGGTCTTTCCGTAACTAAGCCATATGTGATCATGTTATTGGAGGATGGAAAAGAGCCCTGGATGATGGAGAAAAAACTGTCAAAAGATTGGGAATCAAGATGGGAAAACAAGGAATTATCAACAAAGAAGGATATTTATGATGAAGATTCACCCCAACCAGTAACAATGGAAAAAGTTGTAAAACAAAGTTATGAATTTTCAAATTCTAATAAGAATTTGGAATATACAGAATGCGACACATTTAGAAGCACCTTTCATTCAAAGTCTACTCTTTCTGAACCACAAAACAATTCTGCTGAAGGGAATTCACACAAATATGATATATTAAAGAAGAATTTATCAAAAAAGTCAGTTATAAAAAGTGAGAGAATAAATGGTGGAAAGAAACTTTTAAATTCTAATAAAAGTGGGGCAGCCTTCAACCAGAGCAAATCTCTTACCCTTCCCCAGACTTGTAATAGAGAGAAAATCTATACATGCAGTGAATGTGGGAAAGCCTTTGGCAAACAGTCAATCCTCAGTCGCCACTGGAGAATTCATACAGGAGAGAAGCCCTATGAATGTCGTGAATGTGGGAAGACTTTTAGCCATGGTTCATCCCTTACACGACATCAGATAAGCCATAGTGGAGAGAAACCTTACAAATGCATTGAATGTGGGAAGGCCTTTAGCCATGGCTCATCACTTACTAACCATCAGAGCACTCACACGGGAGAGAAACCGTATGAATGTATGAACTGTGGAAAGTCTTTTAGTCGTGTGTCCCTTCTCATTCAGCATCTAAGAATTCATACGCAAGAAAAACGCTATGAGTGTCGTATATGTGGAAAGGCCTTCATTCATAGTTCGTCTCTCATTCACCATCAGAAAAGCCATACTGGAGAGAAGCCTTATGAATGTAGAGAATGTGGGAAAGCTTTCTGCTGTAGCTCACACCTTACTCAACATCAAAGAATTCACAGTATGAAGAAAAAATATGAATGCAACAAATGTCTCAAGGTCTTTAGTAGCTTCTCATTTCTTGTTCAACATCAGAGTATTCATACTGAAGAAAAACCGTTTGAAGTTTAGAAATGCAGGAAATCCTTCAACCAGCTTGAATCACTGAATATGCATTTGAGAAATCACATTAGATTGAAACCCTACGAATGCAGTATATGTGGGAAAGCCTTTAGTCATAGGTCGTCCCTGCTTCAACATCACAGTATTCATACTGGAGAGAAACCTTACGAATGTATTAAATGTGGGAAGACCTTCAGCTGTAGTTCAAACCTTACTGTACATCAGAGAATTCATACTGGAGAAAAGCCATATAAATGTAGTGAGTGTGGGAAAGCTTTTAGCAAAGGCTCGAATCTTACTGCCCATCAAAGAGTACATAATGGAGAGAAACCCAATAGTGTGGTAAGTGTGGAAAAGCCTTTAGATCATATGAATCCCTATACATGTGAGAAATCTTACAGAAGAGAAGCAGTGTTTATCACGGTAAACTTCATTCATAGATCCTCCCTTATTTAACATCAGAAAAATGTATACTGGGGAAAAGTTGTATGAAGGTGGTGAACATGGGAGACTTTTAGCAATGATGCAGATTTTTTTATTAGAGTTTATACTGTAGAGAAATCATATGAAGTCAATAAATGTGGGAAAGCCTTTGTCAGTATTAATCCCTTAATTGACCTAAGTATACTCACACTAGGAAAAATCTGTGTACATGTAGCAAATGTGGGAAAGACTATAGGCAATAGGAATCTCCTGCAAACTCCTACAGGAGAAAAGTTGTATGAATGTGGAAACTTTAGAAATTGAAGGAATTTTTCAGTTCCAAGTGCATCCCTTATTCTATAGGAAATAAACTGGAGACAAATCTCATTTAAGAGATGCAGCAAAGTGTTCACTAAGAGTGTTTATCTTGCCAGACATAAGAAGATGAATGGTAGAGCAACCTGAAGGATTTAGAAATTACATATAAATCTTTGCAGTTATGCTATTTGTAAACAGGATTATATAGGAGAGCAAATAAACATAAGTATGCATTTCTTAGAGCAGTAGCTTGCAGTTTCAGTTGAGTTCTACTTAGAAATTCTTTTTAGCTAGTGGGCATGTGAAGATATTTAGTCACCCAGAGGAGCCAGTAAATGTTATAATGTTAAAAATTAAAGCTGCAAAAGAAATAAAATGGTGTTAATAAAAATTTGGCATCTAATAAAATCATTTTGTATATC</t>
  </si>
  <si>
    <t>&gt;ENSG00000131845_ENST00000391705</t>
  </si>
  <si>
    <t>TGAAGGCTGAGTTCTAGAGATCGGGTCGGCTTTCTACGCGGCTCTCGTGGAACCTAGCAAAGAAAGACAGTGAAGACTGCAGGACCTTCCTTCGCGCTTTTGTTACAATCCACACGTCCTCTTGTCCTTGTCTCCCCCAGAAGCAGCCGCCTTAGTCTTGTGAGCGTTTTTACACCGGGTAGATTGAGACTTGGAGTGCTACACTCAGCCCGAGGGCGTCCAGCGCGGTGGAGGCGTGGGGTTTCGGCTGAGCCCACAGGGCACAGACTGTTCATCCGCTTCTCATGGCAGCGGCGGTGCTGATGGACCGGGTTCAGAGTTGTGTGACCTTCGAGGATGTGTTCGTGTACTTCTCTCGGGAGGAGTGGGAACTCCTTGAGGAGGCACAGAGATTCCTGTACCGTGATGTGATGCTGGAGAACTTTGCACTTGTGGCTACACTAGGTTTTTGGTGTGAAGCAGAACATGAGGCACCTTCTGAGCAGAGCGTTTCTGTAGAAGGAGTGTCACAGGTCAGGACTGCTGAGTCAGGTCTTTTCCAGAAAGCACACCCATGTGAGATGTGTGACCCACTCTTGAAAGACATTTTGCACCTGGCTGAACACCAGGGATCACACCTTACACAGAAACTGTGCACACGTGGGCTGTGTAGGAGAAGATTCTCGTTCAGTGCAAACTTTTACCAGCACCAGAAGCAACATAATGGAGAGAATTGCTTCAGAGGGGATGATGGAGGGGCCTCATTTGTGAAGAGCTGTACAGTCCACATGTTAGGGAGATCCTTTACGTGCAGGGAGGAAGGGATGGACTTACCAGATAGCTCTGGCCTTTTCCAGCACCAGACCACTTACAATAGGGTGAGTCCATGCAGAAGGACTGAATGCATGGAGTCTTTCCCACACAGCTCCAGTCTCAGGCAACACCAAGGAGACTATGATGGACAGATGCTTTTCAGTTGCGGTGATGAAGGGAAAGCCTTCCTGGACACCTTTACTCTTCTTGACAGCCAGATGACTCATGCTGAGGTGAGACCCTTCAGATGCCTACCATGTGGAAATGTGTTCAAGGAGAAATCAGCTCTTATTAATCACAGAAAAATCCACAGTGGAGAAATATCTCATGTGTGTAAGGAGTGTGGAAAAGCCTTCATTCACTTGCACCACCTAAAAATGCACCAGAAATTTCACACTGGAAAAAGACACTATACATGCAGTGAATGTGGGAAGGCCTTCAGCCGCAAGGACACACTTGTTCAGCATCAGAGAGTTCACACTGGAGAAAGATCTTATGACTGCAGTGAATGTGGAAAAGCCTACAGCAGAAGCTCCCACCTTGTTCAGCACCAGAGAATTCACACAGGAGAAAGGCCTTATAAGTGCAACAAATGTGGGAAAGCCTTTAGCCGTAAAGACACACTTGTTCAGCACCAGAGATTTCATACTGGAGAAAGGCCTTATGAGTGCAGTGAATGTGGAAAATTCTTTAGCCAAAGCTCCCACCTTATTGAGCACTGGAGAATTCATACCGGGGCAAGGCCCTATGAATGCATAGAATGTGGAAAATTCTTTAGCCATAACTCTAGCCTCATTAAACATCGGAGAGTCCACACAGGAGCAAGATCCTACGTGTGCAGCAAATGTGGGAAGGCCTTTGGCTGCAAAGACACACTTGTTCAGCACCAGATAATTCACACTGGAGCAAGGCCTTATGAGTGCAGTGAATGTGGGAAGGCCTTCAGCCGTAAAGACACACTTGTGCAACACCAAAAAATCCACACTGGAGAAAGGCCTTATGAGTGTGGTGAATGTGGTAAATTCTTCAGCCATAGCTCCAACCTTATTGTACACCAGAGAATTCACACTGGAGCAAAGCCTTATGAGTGCAATGAATGTGGGAAATGCTTTAGCCACAACTCCAGCCTCATTTTGCACCAGAGAGTTCACACAGGAGCAAGGCCTTATGTGTGCAGTGAATGTGGGAAGGCTTACATTAGTAGCTCCCACCTTGTTCAACACAAGAAAGTTCACACTGGAGCAAGACCTTATGAGTGCAGTGAATGTGGGAAATTCTTTAGCCGCAACTCTGGCCTCATTCTGCACCAGAGGGTTCACACTGGAGAAAAGCCTTACGTATGCAGCGAATGTGGGAAAGCCTATAGCAGAAGCTCCCATCTTGTTCGTCACCAGAAAGCTCACACTGGAGAAAGAGCTCACGAGTGCAACAGTTTTGGTGGCCCTTTAGCTGCATCTCTTAAACTTGTTTAACACCAGAAAATTCACACAAGAGAAAGGCCTTATGAATGCAGAAAATATGTCATCTTGTTCATCCTCATAGGACTCACACCAGAGCAATGCTCTGTGAGTACCCTTTGTGAGGGAACCATCAGCTAGCAGATGAGCACCGTATATTCATTCCACCCTGGGGAGATTCCTGATAAGCACCACATATGTGGGAGGCTTTCATGAGGTGTGTTGCACTTTGTAACTGTCTAGAGCTCTTGATGGAATTATATCACTGCCAGTGCCTGTGGCGGAAGCCATCTTATTGCTACCAGCTGTGTGTGTCAATCACTCCATTTTGCTCAGGGAAGGCAGACTTCTGTGCTTTCTTTCCTGTTCCCTACAGGTAATCATGAATATTTTCAAGGACTTCCCCCCCCCCCCACTTCACCCCCTACCATTGAGGGTCCTCATCTTTTCCCTCATGATTAGGTTCTGAGCAAACATGATCTAGCTCTCACCAAAAGGACCTGAGCTAGGGTCTGCTGGGATTTCCTGACACGATTTTCCATCTTCATGGACAATGTTAACTGTAAACGTGATAGCTGTGACTTACTTGTCTTACTGCCAAATCGCCCAAATTTGGAACTGCTTGTCCCATGCTGCTCTGATTTATACAGTGATAAGGGCCTATTGTGGCAGTCTTTACTCTTGGGGATTTTGTTACTGTGTAGAGTGGATTGAGAAAAGAATTGGGTTCTGTCATGAAGGGAGTAGCACCTTTTGTGGGCACCACCTTTATGTGCCTCAGAGGGGACCAAAGGATGGCAGAAAACTGTTCTCAGTCTAGTTTGACCTAATTTACACTATTGCCCTAGGCTTGCTAGGAAAGACTGAAAAAATTTTTGTGCCTAACTTTGTGGCCTGGCTGCCAGGATTTCCTGTGAGCCCAGTGAGGAGGGCATAGTTGGTGCGAAAATCTCCTGTGCTTGTGGAAGCAACATAAGTTGGGTCCCTTAACTGTCACGTACTCCCCAGCACTGTTGAGGGATTGCTGTCTTCTGTACCTGTACAGGATCAAGTCCCTGATATCCAGAACCCCATAGGCAAGTAACATTGACTGTAAGACCTCTGTAGGGCAATGTGAAAATCATGATTGCTACAGAAGCACTGAGATAATGGAGTGGGGATGACTGTGGCAAACAAAAGGAGATTCGAACATTCTAGAGGGGCATCCACAAGTCTCGGTGCAGTTATGATGGTGTGGGATGGGAGTGCATAGAAATTCTCAGGACCTTCAGACATCTGTATCTCCTGTGGCCAAGGCCACTGTCAGAGGAAATAATCTAAATGTTTGTGGATTCCTGTGTCTCCCTGGGCAGTTGACCTGCACAGACAGGAACCTCAGCAGTGACAGAAGAGAGATCCAGGGATGGGTCTTCTCTGACCCAGCCAGCATTCCGAGTGACTGAGGTGGATGTGGACATCATTGCTTACCAATTTTTACCAACATTGAGGCAGGGCTCACTCTCCTAAATTGTAGGGAGAGGAATATGGTAAAGCCAAAATAGTTGACAGATCTAACTTTCCTAGTGGAACAGTATATATAGATTTTAATGAGGAACATTTATTTAATAGCTTTATGGAGGTATGATTAACATGCAATAAACTGCAAATATGTAAAGTGTAAAATGTGCTGTTTCAGCATGTGTGTACACCTATGAAACCACCACAGTCAAGATATCCAACACAACAAAAGATTGTCCCTTTATAATCCTCAATTTTTCCTTATCTTGTTTTCCACAATTCACAAGCAACAGCAAGCATTTTCTATAATTTTATAAATGAAACCATATGGTGTGTACTTTTTAGGGGGTGGGGCTCTGGCTTTTTCAGTAAACATAACTATTTTAAGGTTAATCCATTATCTTGTTGCATGAATCAATTGTTTGCTCATTTGTATTGCTGCGTAGTATTTCAGTATTTCATTGTATACCACAATTTTTCTTCTTTGTCAACTTAATTGTTATGGATGTTTGGGTAACTTTCAGTTTTTGGCTATTACAAATAAACCTCTGAAGATTTGTGTGCAAA</t>
  </si>
  <si>
    <t>&gt;ENSG00000131845_ENST00000598744</t>
  </si>
  <si>
    <t>ATCGGGTCGGCTTTCTACGCGGCTCTCGTGGAACCTAGCAAAGAAAGACAGTGAAGACTGCAGGACCTTCCTTCGCGCTTTTGTTACAATCCATGACCCCTGTCGTGGGACGGGCGGCCTCTCGCGGAGGTGTCTGCCGGGGCTGGGCTCTTACCGAGGCCTCCACACACGTCCTCTTGTCCTTGTCTCCCCCAGAAGCAGCCGCCTTAGTCTTGTGAGCGTTTTTACACCGGGTAGATTGAGACTTGGAGTGCTACACTCAGCCCGAGGGCGTCCAGCGCGGTGGAGGCGTGGGGTTTCGGCTGAGCCCACAGGGCACAGACTGTTCATCCGCTTCTCATGGCAGCGGCGGTGCTGATGGACCGGGTTCAGGTTGAGAACAGACTGTGAGCATGAGGGAGCAGCTACTGCAGTAGTGTTGATGGTGTCTGGTCTAGAGGTGTGGCTGTGGAGAGTTGTGTGACCTTCGAGGATGTGTTCGTGTACTTCTCTCGGGAGGAGTGGGAACTCCTTGAGGAGGCACAGAGATTCCTGTACCGTGATGTGATGCTGGAGAACTTTGCACTTGTGGCTACACTAGGTTTTTGGTGTGAAGCAGAACATGAGGCACCTTCTGAGCAGAGCGTTTCTGTAGAAGGAGTGTCACAGGTCAGGACTGCTGAGTCAGGTCTTTTCCAGAAAGCACACCCATGTGAGATGTGTGACCCACTCTTGAAAGACATTTTGCACCTGGCTGAACACCAGGGATCACACCTTACACAGAAACTGTGCACACGTGGGCTGTGTAGGAGAAGATTCTCGTTCAGTGCAAACTTTTACCAGCACCAGAAGCAACATAATGGAGAGAATTGCTTCAGAGGGGATGATGGAGGGGCCTCATTTGTGAAGAGCTGTACAGTCCACATGTTAGGGAGATCCTTTACGTGCAGGGAGGAAGGGATGGACTTACCAGATAGCTCTGGCCTTTTCCAGCACCAGACCACTTACAATAGGGTGAGTCCATGCAGAAGGACTGAATGCATGGAGTCTTTCCCACACAGCTCCAGTCTCAGGCAACACCAAGGAGACTATGATGGACAGATGCTTTTCAGTTGCGGTGATGAAGGGAAAGCCTTCCTGGACACCTTTACTCTTCTTGACAGCCAGATGACTCATGCTGAGGTGAGACCCTTCAGATGCCTACCATGTGGAAATGTGTTCAAGGAGAAATCAGCTCTTATTAATCACAGAAAAATCCACAGTGGAGAAATATCTCATGTGTGTAAGGAGTGTGGAAAAGCCTTCATTCACTTGCACCACCTAAAAATGCACCAGAAATTTCACACTGGAAAAAGACACTATACATGCAGTGAATGTGGGAAGGCCTTCAGCCGCAAGGACACACTTGTTCAGCATCAGAGAGTTCACACTGGAGAAAGATCTTATGACTGCAGTGAATGTGGAAAAGCCTACAGCAGAAGCTCCCACCTTGTTCAGCACCAGAGAATTCACACAGGAGAAAGGCCTTATAAGTGCAACAAATGTGGGAAAGCCTTTAGCCGTAAAGACACACTTGTTCAGCACCAGAGATTTCATACTGGAGAAAGGCCTTATGAGTGCAGTGAATGTGGAAAATTCTTTAGCCAAAGCTCCCACCTTATTGAGCACTGGAGAATTCATACCGGGGCAAGGCCCTATGAATGCATAGAATGTGGAAAATTCTTTAGCCATAACTCTAGCCTCATTAAACATCGGAGAGTCCACACAGGAGCAAGATCCTACGTGTGCAGCAAATGTGGGAAGGCCTTTGGCTGCAAAGACACACTTGTTCAGCACCAGATAATTCACACTGGAGCAAGGCCTTATGAGTGCAGTGAATGTGGGAAGGCCTTCAGCCGTAAAGACACACTTGTGCAACACCAAAAAATCCACACTGGAGAAAGGCCTTATGAGTGTGGTGAATGTGGTAAATTCTTCAGCCATAGCTCCAACCTTATTGTACACCAGAGAATTCACACTGGAGCAAAGCCTTATGAGTGCAATGAATGTGGGAAATGCTTTAGCCACAACTCCAGCCTCATTTTGCACCAGAGAGTTCACACAGGAGCAAGGCCTTATGTGTGCAGTGAATGTGGGAAGGCTTACATTAGTAGCTCCCACCTTGTTCAACACAAGAAAGTTCACACTGGAGCAAGACCTTATGAGTGCAGTGAATGTGGGAAATTCTTTAGCCGCAACTCTGGCCTCATTCTGCACCAGAGGGTTCACACTGGAGAAAAGCCTTACGTATGCAGCGAATGTGGGAAAGCCTATAGCAGAAGCTCCCATCTTGTTCGTCACCAGAAAGCTCACACTGGAGAAAGAGCTCACGAGTGCAACAGTTTTGGTGGCCCTTTAGCTGCATCTCTTAAACTTGTTTAACACCAGAAAATTCACACAAGAGAAAGGCCTTATGAATGCAGAAAATATGTCATCTTGTTCATCCTCATAGGACTCACACCAGAGCAATGCTCTGTGAGTACCCTTTGTGAGGGAACCATCAGCTAGCAGATGAGCACCGTATATTCATTCCACCCTGGGGAGATTCCTGATAAGCACCACATATGTGGGAGGCTTTCATGAGGTGTGTTGCACTTTGTAACTGTCTAGAGCTCTTGATGGAATTATATCACTGCCAGTGCCTGTGGCGGAAGCCATCTTATTGCTACCAGCTGTGTGTGTCAATCACTCCATTTTGCTCAGGGAAGGCAGACTTCTGTGCTTTCTTTCCTGTTCCCTACAGGTAATCATGAATATTTTCAAGGACTTCCCCCCCCCCCCACTTCACCCCCTACCATTGAGGGTCCTCATCTTTTCCCTCATGATTAGGTTCTGAGCAAACATGATCTAGCTCTCACCAAAAGGACCTGAGCTAGGGTCTGCTGGGATTTCCTGACACGATTTTCCATCTTCATGGACAATGTTAACTGTAAACGTGATAGCTGTGACTTACTTGTCTTACTGCCAAATCGCCCAAATTTGGAACTGCTTGTCCCATGCTGCTCTGATTTATACAGTGATAAGGGCCTATTGTGGCAGTCTTTACTCTTGGGGATTTTGTTACTGTGTAGAGTGGATTGAGAAAAGAATTGGGTTCTGTCATGAAGGGAGTAGCACCTTTTGTGGGCACCACCTTTATGTGCCTCAGAGGGGACCAAAGGATGGCAGAAAACTGTTCTCAGTCTAGTTTGACCTAATTTACACTATTGCCCTAGGCTTGCTAGGAAAGACTGAAAAAATTTTTGTGCCTAACTTTGTGGCCTGGCTGCCAGGATTTCCTGTGAGCCCAGTGAGGAGGGCATAGTTGGTGCGA</t>
  </si>
  <si>
    <t>&gt;ENSG00000131845_ENST00000443917</t>
  </si>
  <si>
    <t>ATCGGGTCGGCTTTCTACGCGGCTCTCGTGGAACCTAGCAAAGAAAGACAGTGAAGACTGCAGGACCTTCCTTCGCGCTTTTGTTACAATCCATGACCCCTGTCGTGGGACGGGCGGCCTCTCGCGGAGGTGTCTGCCGGGGCTGGGCTCTTACCGAGGCCTCCACACACGTCCTCTTGTCCTTGTCTCCCCCAGAAGCAGCCGCCTTAGTCTTGTGAGCGTTTTTACACCGGGTAGATTGAGACTTGGAGTGCTACACTCAGCCCGAGGGCGTCCAGCGCGGTGGAGGCGTGGGGTTTCGGCTGAGCCCACAGGGCACAGACTGTTCATCCGCTTCTCATGGCAGCGGCGGTGCTGATGGACCGGGTTCAGAGTTGTGTGACCTTCGAGGATGTGTTCGTGTACTTCTCTCGGGAGGAGTGGGAACTCCTTGAGGAGGCACAGAGATTCCTGTACCGTGATGTGATGCTGGAGAACTTTGCACTTGTGGCTACACTAGCTTTCATTTTCCCAGTCCCATGCAGTTGCGCAGTTGGAGGGGGCAGAAAACCTTGGGTGCCTGACAGGGCAGACATCACTGCAGCCACAGTAAAGGAGACCTACAGAGGGCATGGCCCTGCTGAATGGGAGCTGGAAGAGGGTTTTTGGTGTGAAGCAGAACATGAGGCACCTTCTGAGCAGAGCGTTTCTGTAGAAGGAGTGTCACAGGTCAGGACTGCTGAGTCAGGTCTTTTCCAGAAAGCACACCCATGTGAGATGTGTGACCCACTCTTGAAAGACATTTTGCACCTGGCTGAACACCAGGGATCACACCTTACACAGAAACTGTGCACACGTGGGCTGTGTAGGAGAAGATTCTCGTTCAGTGCAAACTTTTACCAGCACCAGAAGCAACATAATGGAGAGAATTGCTTCAGAGGGGATGATGGAGGGGCCTCATTTGTGAAGAGCTGTACAGTCCACATGTTAGGGAGATCCTTTACGTGCAGGGAGGAAGGGATGGACTTACCAGATAGCTCTGGCCTTTTCCAGCACCAGACCACTTACAATAGGGTGAGTCCATGCAGAAGGACTGAATGCATGGAGTCTTTCCCACACAGCTCCAGTCTCAGGCAACACCAAGGAGACTATGATGGACAGATGCTTTTCAGTTGCGGTGATGAAGGGAAAGCCTTCCTGGACACCTTTACTCTTCTTGACAGCCAGATGACTCATGCTGAGGTGAGACCCTTCAGATGCCTACCATGTGGAAATGTGTTCAAGGAGAAATCAGCTCTTATTAATCACAGAAAAATCCACAGTGGAGAAATATCTCATGTGTGTAAGGAGTGTGGAAAAGCCTTCATTCACTTGCACCACCTAAAAATGCACCAGAAATTTCACACTGGAAAAAGACACTATACATGCAGTGAATGTGGGAAGGCCTTCAGCCGCAAGGACACACTTGTTCAGCATCAGAGAGTTCACACTGGAGAAAGATCTTATGACTGCAGTGAATGTGGAAAAGCCTACAGCAGAAGCTCCCACCTTGTTCAGCACCAGAGAATTCACACAGGAGAAAGGCCTTATAAGTGCAACAAATGTGGGAAAGCCTTTAGCCGTAAAGACACACTTGTTCAGCACCAGAGATTTCATACTGGAGAAAGGCCTTATGAGTGCAGTGAATGTGGAAAATTCTTTAGCCAAAGCTCCCACCTTATTGAGCACTGGAGAATTCATACCGGGGCAAGGCCCTATGAATGCATAGAATGTGGAAAATTCTTTAGCCATAACTCTAGCCTCATTAAACATCGGAGAGTCCACACAGGAGCAAGATCCTACGTGTGCAGCAAATGTGGGAAGGCCTTTGGCTGCAAAGACACACTTGTTCAGCACCAGATAATTCACACTGGAGCAAGGCCTTATGAGTGCAGTGAATGTGGGAAGGCCTTCAGCCGTAAAGACACACTTGTGCAACACCAAAAAATCCACACTGGAGAAAGGCCTTATGAGTGTGGTGAATGTGGTAAATTCTTCAGCCATAGCTCCAACCTTATTGTACACCAGAGAATTCACACTGGAGCAAAGCCTTATGAGTGCAATGAATGTGGGAAATGCTTTAGCCACAACTCCAGCCTCATTTTGCACCAGAGAGTTCACACAGGAGCAAGGCCTTATGTGTGCAGTGAATGTGGGAAGGCTTACATTAGTAGCTCCCACCTTGTTCAACACAAGAAAGTTCACACTGGAGCAAGACCTTATGAGTGCAGTGAATGTGGGAAATTCTTTAGCCGCAACTCTGGCCTCATTCTGCACCAGAGGGTTCACACTGGAGAAAAGCCTTACGTATGCAGCGAATGTGGGAAAGCCTATAGCAGAAGCTCCCATCTTGTTCGTCACCAGAAAGCTCACACTGGAGAAAGAGCTCACGAGTGCAACAGTTTTGGTGGCCCTTTAGCTGCATCTCTTAAACTTGTTTAACACCAGAAAATTCACACAAGAGAAAGGCCTTATGAATGCAGAAAATATGTCATCTTGTTCATCCTCATAGGACTCACACCAGAGCAATGCTCTGTGAGTACCCTTTGTGAGGGAACCATCAGCTAGCAGATGAGCACCGTATATTCATTCCACCCTGGGGAGATTCCTGATAAGCACCACATATGTGGGAGGCTTTCATGAGGTGTGTTGCACTTTGTAACTGTCTAGAGCTCTTGATGGAATTATATCACTGCCAGTGCCTGTGGCGGAAGCCATCTTATTGCTACCAGCTGTGTGTGTCAATCACTCCATTTTGCTCAGGGAAGGCAGACTTCTGTGCTTTCTTTCCTGTTCCCTACAGGTAATCATGAATATTTTCAAGGACTTCCCCCCCCCCCCACTTCACCCCCTACCATTGAGGGTCCTCATCTTTTCCCTCATGATTAGGTTCTGAGCAAACATGATCTAGCTCTCACCAAAAGGACCTGAGCTAGGGTCTGCTGGGATTTCCTGACACGATTTTCCATCTTCATGGACAATGTTAACTGTAAACGTGATAGCTGTGACTTACTTGTCTTACTGCCAAATCGCCCAAATTTGGAACTGCTTGTCCCATGCTGCTCTGATTTATACAGTGATAAGGGCCTATTGTGGCAGTCTTTACTCTTGGGGATTTTGTTACTGTGTAGAGTGGATTGAGAAAAGAATTGGGTTCTGTCATGAAGGGAGTAGCACCTTTTGTGGGCACCACCTTTATGTGCCTCAGAGGGGACCAAAGGATGGCAGAAAACTGTTCTCAGTCTAGTTTGACCTAATTTACACTATTGCCCTAGGCTTGCTAGGAAAGACTGAAAAAATTTTTGTGCCTAACTTTGTGGCCTGGCTGCCAGGATTTCCTGTGAGCCCAGTGAGGAGGGCATAGTTGGTGCGA</t>
  </si>
  <si>
    <t>&gt;ENSG00000131845_ENST00000282286</t>
  </si>
  <si>
    <t>ACACGTCCTCTTGTCCTTGTCTCCCCCAGAAGCAGCCGCCTTAGTCTTGTGAGCGTTTTTACACCGGGTAGATTGAGACTTGGAGTGCTACACTCAGCCCGAGGGCGTCCAGCGCGGTGGAGGCGTGGGGTTTCGGCTGAGCCCACAGGGCACAGACTGTTCATCCGCTTCTCATGGCAGCGGCGGTGCTGATGGACCGGGTTCAGAGTTGTGTGACCTTCGAGGATGTGTTCGTGTACTTCTCTCGGGAGGAGTGGGAACTCCTTGAGGAGGCACAGAGATTCCTGTACCGTGATGTGATGCTGGAGAACTTTGCACTTGTGGCTACACTAGGTTTTTGGTGTGAAGCAGAACATGAGGCACCTTCTGAGCAGAGCGTTTCTGTAGAAGGAGTGTCACAGGTCAGGACTGCTGAGTCAGGTCTTTTCCAGAAAGCACACCCATGTGAGATGTGTGACCCACTCTTGAAAGACATTTTGCACCTGGCTGAACACCAGGGATCACACCTTACACAGAAACTGTGCACACGTGGGCTGTGTAGGAGAAGATTCTCGTTCAGTGCAAACTTTTACCAGCACCAGAAGCAACATAATGGAGAGAATTGCTTCAGAGGGGATGATGGAGGGGCCTCATTTGTGAAGAGCTGTACAGTCCACATGTTAGGGAGATCCTTTACGTGCAGGGAGGAAGGGATGGACTTACCAGATAGCTCTGGCCTTTTCCAGCACCAGACCACTTACAATAGGGTGAGTCCATGCAGAAGGACTGAATGCATGGAGTCTTTCCCACACAGCTCCAGTCTCAGGCAACACCAAGGAGACTATGATGGACAGATGCTTTTCAGTTGCGGTGATGAAGGGAAAGCCTTCCTGGACACCTTTACTCTTCTTGACAGCCAGATGACTCATGCTGAGGTGAGACCCTTCAGATGCCTACCATGTGGAAATGTGTTCAAGGAGAAATCAGCTCTTATTAATCACAGAAAAATCCACAGTGGAGAAATATCTCATGTGTGTAAGGAGTGTGGAAAAGCCTTCATTCACTTGCACCACCTAAAAATGCACCAGAAATTTCACACTGGAAAAAGACACTATACATGCAGTGAATGTGGGAAGGCCTTCAGCCGCAAGGACACACTTGTTCAGCATCAGAGAGTTCACACTGGAGAAAGATCTTATGACTGCAGTGAATGTGGAAAAGCCTACAGCAGAAGCTCCCACCTTGTTCAGCACCAGAGAATTCACACAGGAGAAAGGCCTTATAAGTGCAACAAATGTGGGAAAGCCTTTAGCCGTAAAGACACACTTGTTCAGCACCAGAGATTTCATACTGGAGAAAGGCCTTATGAGTGCAGTGAATGTGGAAAATTCTTTAGCCAAAGCTCCCACCTTATTGAGCACTGGAGAATTCATACCGGGGCAAGGCCCTATGAATGCATAGAATGTGGAAAATTCTTTAGCCATAACTCTAGCCTCATTAAACATCGGAGAGTCCACACAGGAGCAAGATCCTACGTGTGCAGCAAATGTGGGAAGGCCTTTGGCTGCAAAGACACACTTGTTCAGCACCAGATAATTCACACTGGAGCAAGGCCTTATGAGTGCAGTGAATGTGGGAAGGCCTTCAGCCGTAAAGACACACTTGTGCAACACCAAAAAATCCACACTGGAGAAAGGCCTTATGAGTGTGGTGAATGTGGTAAATTCTTCAGCCATAGCTCCAACCTTATTGTACACCAGAGAATTCACACTGGAGCAAAGCCTTATGAGTGCAATGAATGTGGGAAATGCTTTAGCCACAACTCCAGCCTCATTTTGCACCAGAGAGTTCACACAGGAGCAAGGCCTTATGTGTGCAGTGAATGTGGGAAGGCTTACATTAGTAGCTCCCACCTTGTTCAACACAAGAAAGTTCACACTGGAGCAAGACCTTATGAGTGCAGTGAATGTGGGAAATTCTTTAGCCGCAACTCTGGCCTCATTCTGCACCAGAGGGTTCACACTGGAGAAAAGCCTTACGTATGCAGCGAATGTGGGAAAGCCTATAGCAGAAGCTCCCATCTTGTTCGTCACCAGAAAGCTCACACTGGAGAAAGAGCTCACGAGTGCAACAGTTTTGGTGGCCCTTTAGCTGCATCTCTTAAACTTGTTTAACACCAGAAAATTCACACAAGAGAAAGGCCTTATGAATGCAGAAAATATGTCATCTTGTTCATCCTCATAGGACTCACACCAGAGCAATGCTCTGTGAGTACCCTTTGTGAGGGAACCATCAGCTAGCAGATGAGCACCGTATATTCATTCCACCCTGGGGAGATTCCTGATAAGCACCACATATGTGGGAGGCTTTCATGAGGTGTGTTGCACTTTGTAACTGTCTAGAGCTCTTGATGGAATTATATCACTGCCAGTGCCTGTGGCGGAAGCCATCTTATTGCTACCAGCTGTGTGTGTCAATCACTCCATTTTGCTCAGGGAAGGCAGACTTCTGTGCTTTCTTTCCTGTTCCCTACAGGTAATCATGAATATTTTCAAGGACTTCCCCCCCCCCCCACTTCACCCCCTACCATTGAGGGTCCTCATCTTTTCCCTCATGATTAGGTTCTGAGCAAACATGATCTAGCTCTCACCAAAAGGACCTGAGCTAGGGTCTGCTGGGATTTCCTGACACGATTTTCCATCTTCATGGACAATGTTAACTGTAAACGTGATAGCTGTGACTTACTTGTCTTACTGCCAAATCGCCCAAATTTGGAACTGCTTGTCCCATGCTGCTCTGATTTATACAGTGATAAGGGCCTATTGTGGCAGTCTTTACTCTTGGGGATTTTGTTACTGTGTAGAGTGGATTGAGAAAAGAATTGGGTTCTGTCATGAAGGGAGTAGCACCTTTTGTGGGCACCACCTTTATGTGCCTCAGAGGGGACCAAAGGATGGCAGAAAACTGTTCTCAGTCTAGTTTGACCTAATTTACACTATTGCCCTAGGCTTGCTAGGAAAGACTGAAAAAATTTTTGTGCCTAACTTTGTGGCCTGGCTGCCAGGATTTCCTGTGAGCCCAGTGAGGAGGGCATAGTTGGTGCGAAAATCTCCTGTGCTTGTGGAAGCAACATAAGTTGGGTCCCTTAACTGTCACGTACTCCCCAGCACTGTTGAGGGATTGCTGTCTTCTGTACCTGTACAGGATCAAGTCCCTGATATCCAGAACCCCATAGGCAAGTAACATTGACTGTAAGACCTCTGTAGGGCAATGTGAAAATCATGATTGCTACAGAAGCACTGAGATAATGGAGTGGGGATGACTGTGGCAAACAAAAGGAGATTCGAACATTCTAGAGGGGCATCCACAAGTCTCGGTGCAGTTATGATGGTGTGGGATGGGAGTGCATAGAAATTCTCAGGACCTTCAGACATCTGTATCTCCTGTGGCCAAGGCCACTGTCAGAGGAAATAATCTAAATGTTTGTGGATTCCTGTGTCTCCCTGGGCAGTTGACCTGCACAGACAGGAACCTCAGCAGTGACAGAAGAGAGATCCAGGGATGGGTCTTCTCTGACCCAGCCAGCATTCCGAGTGACTGAGGTGGATGTGGACATCATTGCTTACCAATTTTTACCAACATTGAGGCAGGGCTCACTCTCCTAAATTGTAGGGAGAGGAATATGGTAAAGCCAAAATAGTTGACAGATCTAACTTTCCTAGTGGAACAGTATATATAGATTTTAATGAGGAACATTTATTTAATAGCTTTATGGAGGTATGATTAACATGCAATAAACTGCAAATATGTAAAGTGTAAAATGTGCTGTTTCAGCATGTGTGTACACCTATGAAACCACCACAGTCAAGATATCCAACACAACAAAAGATTGTCCCTTTATAATCCTCAATTTTTCCTTATCTTGTTTTCCACAATTCACAAGCAACAGCAAGCATTTTCTATAATTTTATAAATGAAACCATATGGTGTGTACTTTTTAGGGGGTGGGGCTCTGGCTTTTTCAGTAAACATAACTATTTTAAGGTTAATCCATTATCTTGTTGCATGAATCAATTGTTTGCTCATTTGTATTGCTGCGTAGTATTTCAGTATTTCATTGTATACCACAATTTTTCTTCTTTGTCAACTTAATTGTTATGGATGTTTGGGTAACTTTCAGTTTTTGGCTATTACAAATAAACCTCTGAAGATTTGTGTGCAAA</t>
  </si>
  <si>
    <t>&gt;ENSG00000197935_ENST00000377179</t>
  </si>
  <si>
    <t>AGCATCCATTCATATATTCATTCAGTCAGCTAATTTTTAATCCAGCACATACTATTGCAAGCGCTGTTTTAGGCGTTGAGAATACAACTGTGAACAAGACGACAAAAATTCCTGCCCTCATGGAGCCTAAGAGCCTAGATTTTAGCGAAGGTAGAACCACCGTAAACAATGTATATATTAATAAGTAACTTATGCACCATACTGGAAAATTATAAAGTGCTATAGAGGAAAAGAAGAATTCATGTAAAGCAAGGGAAACAAGATGTGAGATCACAGCGGTTTAGTGTTGCTAATGAACCCCAAATCCAGGGCAGTGTTTGACACATTAAGCCAAACAGTAGCGGCACTGTGGGTCAAGAAGGGCCCTTTGGCTGGCACCACCAAAACATGTGTTCTCCAAAGGAGGCTGGCATCAACTGGAGCCACTTCACAGCTTGTTTGAGAACTGGATCTGACCAGTAGGAAGAAACCAGGACAGCAGTGGAAGACTGTTAAAGAAACCTGAGTAAAAAGATGCAGGAGGTTGTGCTGTTGGATGAGAGTTCAGGACCACCAAGCCAGCTGCTTTGGACCCGCCAGGATACCCAGCTCCCTCAGGAAAGCGCTCTATTACCTGCTCCATATCCTGCCTTCACTAAAGATGGAAGCCAAGGAAACCTGCCGCAAGCAGATATCACACTAATGAGCCAGGCCCAAGAGTCAGTGACATTTGAGGATGTAGCTGTGAACTTCACTAACAGGGAGTGGCAGTGTCTGACCTACGCTCAAAGGCATCTCTATAAGGATGTGATGTTGGAAAATTATGGGAACATGGTATCACTTGGATTTCCATTTCCTAAACCTCCTTTAATCTCTCATCTGGAGCGAGAAGTAGACCCCTGTGTGCAGGATCCACAGGACAGGGAGTCCCTAAGCTGCTCCTACCCAGTGTCAGCTGACAAGATGTGGCCTGAGAATGAAAAGGCAAGTTCACAACAAGAGATTTTTGAAAATGGAGAAGCCTACTGGATGAAATTTAACAGTCTCCTAAAAGTTGATTCCCGGGATCCTAAGGTTAGAGAAGTTTGTGTTCAGGATGTCAAATTAGAGAATCAATGGGAAACATCTATAAGGGAGAAACTGAGAGAAGAGAAAGAAGGCTCTGAGGAAGTGACCTGCAAAAAAGGAAAGAACCAGAAAGTGCTTAGTAAAAACTTGAATCCAAACTCAAAACATAGTCAATGTAATAAAGTTCTTATAGCACAGAAACTCCATGAATGTGCCAGGTGTGGCAAAAACTTCAGTTGGCACTCAGATCTAATTCTCCATGAGCAAATTCATTCTGGTGAGAAACCCCATGTGTGTAATGAGTGTGGGAAAGCATTCAAGACCAGAAATCAGCTTTCTATGCACCGGATAATCCACACAGGGGAGAAACCTTTTAATTGCACCCAGTGTGGGAAGGCTTTCAACAGTAGATCAGCTCTTTGCCGACATAAAAAAACCCACAGTGGGGAGAAGCCTCACGAGTGCAGGGACTGTGGGAAGGCCTTCAAGACCAGGAACCGTCTCTGTATGCATCAGCTTATCCACACCGGGGAGAAGCCTTACAAATGTAACTGCTGTGGGAAGGCCTTCCAGTTTAAGCATTCCCTTACCATCCATGGCAGAATCCACACTGGGGAGAAGCCATATGAATGTGAGGAGTGCGGGAAGGCCTTCAGTGGGAGTTCAGACCTCACCAAACACATAAGAATCCACACTGGGGAACGACCTTATGAGTGCAGCAAGTGTGGAAGGGCCTTCAGTCGGAGCTCAGACCTAAGCAAACACAAACGAATCCATACTCGGGAGAAACACTATGGGTGTCCCCAGTGTGGAAAAGACTTCAGCATCAAGGCAGAACTCACCAAACACAGAAGGATCCACACTGAAGAGAAACGTTACAGGTGTGAGGAGTGTGGGAAAGCCTTTCGTCATAACTGTAAGCGCAGGGCTCATGAACGAGAGCATACAGGGGAGAAGCCCTATCAATGCAGGGATTGTGGGAAAACCTTCCAAGATAAGCACTGCCTTACCATCCATCAGAGAATCCACACTGGAGAGAAACCTTACAAATGTTTAGAGTGTGGGAAAGCTTTCAGTGGGAAGTCAAACTTGACCAATCATCGAAGAATTCACACTGGAGAGAAGCCTCACAAATGTGAGGTATGTGGAATGGCCTTCCATCATAGTTCAGTCCTGAGGCAGCACAAAAGAATCCACACTGGTGAGAAGCCATACACCTGCAGTGAGTGTGGCACGTCCTTCCGTCAGGGCTCAGCTCTGATTGGACATAAGCGAGTTCATACTGGGGAGAAACCTTATGAATGTGAGGAATGTGGAAAAGCTTTTAGAGTGAGCTCAAATCTTACTGGACATAAGAAAAGAAAACATCAAGTATGGAGTACCCATGAACTTGATGGGAGTAGGAAATCCCTCTCTCCAGTGACTGTTTCTCAGACCTCAGTAGTCAGTATTTTGACCAGTGCCTGAGTATAACGATTCTGGTGTTACTTTCTGTTTTTCCTACCTCTTAGGCTGGTCCTTCTGTCTCTTATATTAGTTATTCCTGATTTCCTGACCCTTAATTGTGAGATTCCCCAAAGACATTGTCCTTTACCTTCTTATTCACTATTTTTTCAGTGAGCACATTTACTTCCAAGAGTTTATCAATCACTTCCTAATATTAATAAACACTTATTAGTGCTT</t>
  </si>
  <si>
    <t>&gt;ENSG00000197935_ENST00000483450</t>
  </si>
  <si>
    <t>GAGACCGGAGTCTTGCTCTTGTCGCCTCCTGACCCATTCTTTTTATTCTTCTCTACAGCATCCATTCATATATTCATTCAGTCAGCTAATTTTTAATCCAGCACATACTATTGCAAGCGCTGTTTTAGGCGTTGAGAATACAACTGTGAACAAGACGACAAAAATTCCTGCCCTCATGGAGCCTAAGAGCCTAGATTTTAGCGAAGGTAGAACCACCGTAAACAATGTATATATTAATAAGTAACTTATGCACCATACTGGAAAATTATAAAGTGCTATAGAGGAAAAGAAGAATTCATGTAAAGCAAGGAGGCTGGCATCAACTGGAGCCACTTCACAGCTTGTTTGAGAACTGGATCTGACCAGTAGGAAGAAACCAGGACAGCAGTGGAAGACTGTTAAAGAAACCTGAGTAAAAAGATGCAGGAGGTAAGAAGAGGAGGGTCTGTGATACATCACAAGGAGGAAGAAGGAGAAGTTGTGCTGTTGGATGAGAGTTCAGGACCACCAAGCCAGCTGCTTTGGACCCGCCAGGATACCCAGCTCCCTCAGGAAAGCGCTCTATTACCTGCTCCATATCCTGCCTTCACTAAAGATGGAAGCCAAGGAAACCTGCCGCAAGCAGATATCACACTAATGAGCCAGGCCCAAGTGAGCTGAGGCCCCTTTCCTCCTCCTTGAAAATACATCACTACCTCCAAAATATGGCCTTGTTTTCACTGCGTTCTCTGGCTGTGCAACTCCTAAATCAATGTTCTCCCTCTCATAAGGAACATTTTGTTGCATGATAAACCACTTGTGGGTTGTTTTCTCTTTCATTATTTTTTGCTATCAAAACCCCATGCTCCCTTTCATCTCATTTGTACATACCCACCAAAAGGGAAGAGCCTTTCACTTCTATAAACCTCCTCCTTGCAAATTCCTTTCTTCTGCCTCTGTTTCCTGAGGAAACTATGGCGTTTTCTCCAGGATAGCAGGAGCATATTATTTCAGGAGTCAGTGACATTTGAGGATGTAGCTGTGAACTTCACTAACAGGGAGTGGCAGTGTCTGACCTACGCTCAAAGGCATCTCTATAAGGATGTGATGTTGGAAAATTATGGGAACATGGTATCACTTGGATTTCCATTTCCTAAACCTCCTTTAATCTCTCATCTGGAGCGAGAAGTAGACCCCTGTGTGCAGGATCCACAGGACAGGGAGTCCCTAAGCTGCTCCTACCCAGTGTCAGCTGACAAGATGTGGCCTGAGAATGAAAAGGCAAGTTCACAACAAGAGATTTTTGAAAATGGAGAAGCCTACTGGATGAAATTTAACAGTCTCCTAAAAGTTGATTCCCGGGATCCTAAGGTTAGAGAAGTTTGTGTTCAGGATGTCAAATTAGAGAATCAATGGGAAACATCTATAAGGGAGAAACTGAGAGAAGAGAAAGAAGGCTCTGAGGAAGTGACCTGCAAAAAAGGAAAGAACCAGAAAGTGCTTAGTAAAAACTTGAATCCAAACTCAAAACATAGTCAATGTAATAAAGTTCTTATAGCACAGAAACTCCATGAATGTGCCAGGTGTGGCAAAAACTTCAGTTGGCACTCAGATCTAATTCTCCATGAGCAAATTCATTCTGGTGAGAAACCCCATGTGTGTAATGAGTGTGGGAAAGCATTCAAGACCAGAAATCAGCTTTCTATGCACCGGATAATCCACACAGGGGAGAAACCTTTTAATTGCACCCAGTGTGGGAAGGCTTTCAACAGTAGATCAGCTCTTTGCCGACATAAAAAAACCCACAGTGGGGAGAAGCCTCACGAGTGCAGGGACTGTGGGAAGGCCTTCAAGACCAGGAACCGTCTCTGTATGCATCAGCTTATCCACACCGGGGAGAAGCCTTACAAATGTAACTGCTGTGGGAAGGCCTTCCAGTTTAAGCATTCCCTTACCATCCATGGCAGAATCCACACTGGGGAGAAGCCATATGAATGTGAGGAGTGCGGGAAGGCCTTCAGTGGGAGTTCAGACCTCACCAAACACATAAGAATCCACACTGGGGAACGACCTTATGAGTGCAGCAAGTGTGGAAGGGCCTTCAGTCGGAGCTCAGACCTAAGCAAACACAAACGAATCCATACTCGGGAGAAACACTATGGGTGTCCCCAGTGTGGAAAAGACTTCAGCATCAAGGCAGAACTCACCAAACACAGAAGGATCCACACTGAAGAGAAACGTTACAGGTGTGAGGAGTGTGGGAAAGCCTTTCGTCATAACTGTAAGCGCAGGGCTCATGAACGAGAGCATACAGGGGAGAAGCCCTATCAATGCAGGGATTGTGGGAAAACCTTCCAAGATAAGCACTGCCTTACCATCCATCAGAGAATCCACACTGGAGAGAAACCTTACAAATGTTTAGAGTGTGGGAAAGCTTTCAGTGGGAAGTCAAACTTGACCAATCATCGAAGAATTCACACTGGAGAGAAGCCTCACAAATGTGAGGTATGTGGAATGGCCTTCCATCATAGTTCAGTCCTGAGGCAGCACAAAAGAATCCACACTGGTGAGAAGCCATACACCTGCAGTGAGTGTGGCACGTCCTTCCGTCAGGGCTCAGCTCTGATTGGACATAAGCGAGTTCATACTGGGGAGAAACCTTATGAATGTGAGGAATGTGGAAAAGCTTTTAGAGTGAGCTCAAATCTTACTGGACATAAGAAAAGAAAACATCAAGTATGGAGTACCCATGAACTTGATGGGAGTAGGAAATCCCTCTCTCCAGTGACTGTTTCTCAGACCTCAGTAGTCAGTATTTTGACCAGTGCCTGAGTATAACGATTCTGGTGTTACTTTCTGTTTTTCCTACCTCTTAGGCTGGTCCTTCTGTCTCTTATATTAGTTATTCCTGATTTCCTGACCCTTAATTGTGAGATTCCCCAAAGACATTGTCCTTTACCTTCTTATTCACTATTTTTTCAGTGAGCACATTTACTTCCAAGAGTTTATCAATCACTTCCTAATATTAATAAACACTTATTAGTGCTT</t>
  </si>
  <si>
    <t>&gt;ENSG00000205903_ENST00000382252</t>
  </si>
  <si>
    <t>ACTTCCGGTGCCCACGCGCCGCCGTCGCGCAGCTCCCGGGCCGTCACTTTGTGTAGCGCGGGGTCCGCCGCCGGCCCGCAGGCCCCGGCCCCGGTGTCCGGCCCGTGGCTCGGCCAGCCCGGCCCGCGCGGTCTCTGCAGGAGGAGGCGGCTCCGGACGCCCCCTGGGGGGCGGGAGGCGCTCGGCCCGTCGCCCCAGGAGCCCGCTTTGTGACCTTGGGGGCCTTATCCGGGCTTTCCCTCATCTGCAGAAGGAGCCCCGGTGGGCTGCTCGGCTGTCTTCTGCTGCCGGCAGGAGCTGGTCCTCCACCTTCTCTGGTCATCCGTGGGTGGACTTCTTGGGAGAAAGAACTCAGTGTCGTCTTTGGAGGCAGAGACTCTCCACTGCTTCTGGGGAAGAAGCCTGACCTGCCGGCTTCCTGGCACCTGTCTCTCCTCCTAGCCCCGTTGTGCCTTGCAAGTGCCTGCATCCTGTCTGTGCTGAGACCTCTTGGCGTTCCCTGCTGGCCTGGTTCATGTGTGTTGAGGACCAGGCCACGTGGAGGCTCGCTCCCAGGGAGGATGGCGGCGCTCCACACGACTCCCGACTCCCCAGCTGCCCAGCTGGAGCGGGCAGAGGACGGGTCAGAGTGCGACCCTGACCAGGAAGAAGAGGAGGAGGAGGAGGAAAAGGGGGAAGAGGTGCAGGAGGTGGAAGAAGAGGAGGAGGAGATAGTGGTGGAGGAGGAGGAGGAGGGTGTGGCAGAGGTAGTGCAGGATGCGCAGGTGGAGGCGGTGGCCGAGGTGGAGGTGGAGGCGGACGTGGAGGAGGAGGATGTGAAGGAGGTGCTGGCAGAGGAGGAGTGTCCGGCGTTGGGGACCCAGGAGCGACTTAGCCGTGGTGGTGATGCCAAGTCCCCAGTTCTTCAGGAAAAGGGCCTGCAGGCCTCCCGGGCTCCAGCCACTCCTAGGGATGAGGACCTGGAGGAGGAGGAAGAGGAGGAGGAGGATGAGGACGAGGATGATTTGCTGACGGCTGGGTGTCAGGAGCTGGTGACGTTTGAAGATGTGGCTGTGTACTTCTCCCTGGAGGAGTGGGAAAGGCTGGAAGCAGACCAGCGGGGCCTCTACCAGGAAGTCATGCAGGAGAACTATGGGATTCTCGTGTCCTTGGGATACCCAATTCCCAAGCCCGATCTGATCTTCCGGCTGGAACAAGGGGAAGAACCTTGGGTCCCAGATAGTCCCCGACCTGAGGAAGGAGACATCGTCACTGGCGTCTACACAGGAGCCTGGTTCTGGACGGACGACATAGAGGACCACGAGGAGGAAGACGACGAGGACTTCCTGGCGGAGGTGGCCGAGGAGGAGAACGAGCCCCCAGGGCTCTGGTCGGCGGCCTACGGCGTGGGGGACGTGCCTGGGACGTGGGGGCCCGACGACTCGGATTCGGCGCAGACTCCAGAGGGGTGGGGACCCGACCCAGGCGGCCTGGGGGTCCTGGCCGACGGCTCTGAAGCGAAGCCTTTCCTGCCCGGCCGGGAGCCGGGTGCGAACCTGCTGTCGCCCTGGGCGTTCCCCGCCGCAGTGGCCCCGCCGGCCGGGAGGCCGGAGACCACGTGCGACGTGTGCGGCAAGGTCTTCCCGCACCGCTCGCGGCTGGCCAAGCACCAGCGCTACCACGCGGCCGTCAAGCCCTTCGGCTGCGAGGAGTGCGGCAAGGGCTTCGTGTACCGCTCGCACTTGGCCATCCACCAGCGCACGCACACCGGCGAGAAGCCCTTCCCGTGCCCGGACTGCGGCAAGCGCTTCGTCTACAAGTCGCACCTGGTTACGCACCGACGCATCCATACTGGCGAGCGGCCCTACCGCTGCGCCTTCTGCGGCGCGGGCTTCGGGCGCCGCTCCTACCTGGTCACGCACCAGCGCACGCACACCGGCGAGCGACCCTACCCGTGTTCGCACTGCGGCCGCAGCTTCAGCCAGAGCTCGGCGCTGGCACGGCACCAGGCGGTGCACACGGCCGACCGCCCGCACTGCTGTCCCGACTGCGGCCAGGCCTTCCGCCTGCGCGCCGACTTCCAGCGCCACCGACGCGGCGGGGGCTGCGCGGAGGCGGGTGGTGACGGCCCCCGGCGGGAGCCCGGCGAGACGGCGGCCGCCGCGGGGCCCGAGGACACGGACCCTGGGCCAGAGGGATCTGAAGTTGGCGAGGCGGACGGAGAGGCGGAGGCCGCGGCCGAGGAGAGAGAGGAGGCGGCGGTGGCGGCGCCCACCCCCAGCGGCAAGGTGGACCCCGCGCCGGAACGGCGCTTCCTGGAGCTGGGCAACGGCCTGGGGGAGGGCGAAGGCCCCTCCTCCCACCCGCTGGGCTTCCACTTCCCCGTGCACCCCAAGTCCTGGCTGCACCCGGACAGCTTCCCGATCCTGGGCCTACCCGACTTCCGAGAGCGGCTGCCGGTCGACGGGCGCCCGCTCCCGGCGCCCCTGGGGGGCCCGCTCTCCCTGGTGGAGGGTACCGGGCTGGCGTGCGACCCTTTCGGCGGCGGCGGGGCCGCGGGCGGCGGAGGCGGCCTGCGCGCGTTCGGGCCCGCCATCGGGGGTCTGCTGGCGGAGCCCGCGCCGGCCGCGCTGGCGGAGGAGGAGAGCCCGTGGATCTGCTCGGACTGCGGCAAGACGTTTGGGCGCCGGGCCGCGCTGGCCAAGCACCAGCGCTACCACGCGGGCGAGCGGCCGCATCGCTGCGCCGACTGCGGCAAGAGCTTCGTGTACGGCTCGCACCTGGCGCGCCACCGGCGCACACACACCGGCGAGCGGCCCTTCCCGTGCCCCGAGTGCGGCGCGCGGTTCGCCCGCGGCTCGCACTTGGCGGCGCACGTGCGCGGCCACACGGGCGAGAAGCCGTTCGTGTGCGGCGTGTGCGGTGCGGGGTTCAGCCGTCGCGCGCACTTGACGGCGCACGGGCGCGCGCACACCGGGGAGCGGCCTTACGCGTGTGGAGAGTGCGGCCGGCGCTTCGGGCAGAGCGCGGCGCTGACGCGGCATCAGTGGGCGCACGCCGAGGAGAAGCCGCACCGCTGCCCCGACTGCGGCAAGGGCTTCGGCCACAGCTCGGACTTCAAGCGGCATCGGCGCACGCACACGGGCGAGAAGCCCTTCCGCTGCGCCGACTGCGGCCGCGGCTTCGCGCAGCGCTCCAACCTGGCCAAGCACCGGCGCGGCCACACGGGCGAACGCCCCTTCCCGTGCCCTGAGTGCGGCAAGCGCTTTTCGCAGCGCTCGGTGCTGGTCACGCACCAGCGCACACATACGGGCGAGCGGCCCTACGCCTGCGCCAACTGCGGCCGCCGCTTCTCGCAGAGCTCGCACTTGCTCACCCACATGAAGACGCACCGCGGAGCCACCGCAGCGCCGGGCTCGGGTTCGGCCCCAGCCCCCGCGCCCAAGCCCGAGGCGGCCGCCAAGGGGCCGTCCAGTGCCGGCCCCGGTGAGCGCGGCAGCGCCCTGCTGGAGTTCGCGGGCGGCACAAGCTTCGGCTCCGAGCACCAGGCCGCGTTCGCCGGGCCCTCGGGCGCCTACCGGGAGGGCGTCCTGTGAGGGGCCCGGGGCCGACAGCAGCGCAGCCTGCAGGGCCACCGGCCCCTCCCTTGGACGGCCGGCCCCCCGCTCCTCGGGCCCCGGGAGGCTGAGGGTCCCAGTCCTGGGTGCGGTGCCTTCCCTCAGCCCTCGCCCTGCGGCCCCGGGTCTCATGCCCGCCGGGTCCGTGTGCTCAGCCGGAGACGTGGGGGAGCTCTGGGGAGAAGAGCAGCGCGGAGGCAGCGAGGCCAGGACGTCACCCCCACGGAGACTGCGATATCCCCTGGGTGGGCCCGGGCTGTGAAGCAGGGCGGTAGTTGGCGGGCGATGCTATTTATTTCACTCGGATTCCGACTTGGGTGGTCTGGGGAGCAAGGGATTTGTGTGTTTGCAACCGGGTGTGGCGGCGAGGGAGGGGCCCGGCCACCCAGGTGGGCCAGCGGGATGCCTGGGAGGCCGGTGGGTTTGGCTGACCACTTCTTCCCATTCCTCAGTGAGAGACTTGGGCCCTCCCGGTCATCCGAGTCTGTCCCGAAGGTTTAACTGCGCGCGGCGAGGGGAGGCCTTGTAGGTTTCCAAAGGGCGGAGCTCCAGTGGGAAAACTTGAAACTTGTCGTCTGCGGATATTTATTTCCACTTCTTGTATGGCCTGAAGAATCTAGGAGGAGAAAAAGCCAGATACCAAACTTACGGCCAGGCAGACGGGTCGCGGGTGTTGACAGGGTCCTGAGGGAGTTTGAAGCCTTATTCTCGAGCCGCCTCCTCTTCTCTACCCACACTTGCACCGAGGTCACCCCGGCACCCTCCGCACCGGTTCGGTTTTGGTCTCTGCTTGTCCTCTCAGTCCTTGGTACTTTCGTCTCCCTCAGCCGGAGGTGGCAAACTCAGACATCTACGGGCGCCCGAGGCCCTCGCAGCCCTGAGCCCCAGCTTTCACTTCCCTGGGCTGCCCCTCTCCGGGAGCAGGCAGACGCCCCGTTCTCGGAGCCCAGCGCTCACTTAGAGCGACTGAGGTTGGTCGAAGGATCTTTCCCCACATCCCATAATCAGGGCCCTAGGACACTCGCAGGTCCCTTTAACTCTGCTTCTGTCATTACACTAGAACAAGTAGTGTTTCTGTTTAGAGTCCCATTTCACAAATTGGTTAGTGGAGGCACCCGTGGCCTGGCAGCTTGCACAGTGGCTGTCCACCTCGGGGGGGTGTGGACCTGAGCCGTGGCTCAGTGACAAACCAGGCACCCAACTATGCAAGGCCCCTGCCTGGTGGGCATCCTACCCTCTGGACTGGGCCCATGGAAGCCACTGGGCGGGCAGCTGGGGTGTAGTTCATGTGAAGCCCCATTCCCCTCACGCTTTTGGGGCCACTGTGAATGGGGCCAGGAAACGGATTTTTGGTGCAGCTGCATTCCCTAATAGACCTAGTTCCCTCCACGTTAGTGTAGACATGGCCTTGGGGGCTGAGCGCAGCAGCCAGGCTGCCAGGGCTGGGGGCGGGTAGGAGGCACGGTAGTTGGTGGGTGGGAAGAGGGCCTGGGTGGTGGCGGTCAGTTAGCCTGGCTGGGTGAGGTTGGTGAGGTTGCGGGGCGGGGTGGTGAGGAGAGCAGGGGTCCCAGGGAGGCATTGGGGTGCTGGGTAATGACCTCGGCCCTGGGTTTCTCCTCTCCCTGCGGGACAGGAGCCTCAGAAAGGGCCAAGGGCAAGGTGGGCTTGGGGGGCTCTGGGAATCTCAGCTCTAGCCCTGTATGGCCAGGATCTGCTGTCTCCGTCCCTCCTGGGCCCCAGCAGCTGTCCTGCAGCTGTCAGCAGGAGGGCCTGGCTTTAATAAAGAGTGGACAAACTGAACTTCTGACTGGACTCCATGCTGTCGCCACTCCTGGGAACCCGTCGGGGAGGCTCTGCGCGGCCTCAGGTCCAACTTGTTTCTGCAAACATTTTTTAAAAGATTTTCTCTTTTAAGAAATTAGAATGGGTCCTAGGATGGCCCATGAGGAGTTGGCCCCAGGCCAGTGTGGCCCCGTGCTGCCCATGCCCACCGTATTCCTTGGTGGCCCCCACGCTGCCCCACACTTGATGTAGTGTAAACACCTGACTTGGGGCATTACTTTTTGTGAATATGTTGGCCAGGCTTCCAGAGGCCAGAGTGAGGGGCCAGGTACCCTTCGTGGTGGTCCAAACACATCCCCAGCCCTTTCTTCAGAGGCCCCAGCACCATGTGGCTCATCCAGGGCTCACCTACTCCAGTACCAGGGCAAGGTGTACAGCCCCAGGACCCAAAATGCCTCCCTTAAAGCTGATTGGTTGATTTCTTTATTCTTATCACATGGTAGCCCACGATCAGATCTGACTCTCCTGTCCTTTCTTTGTGGGTCTGAAAAATAAGAACTGCTGTAATCAAATGTGATCTGGAGGCATCAGAACAGAGCAATCTAATGCTTCTTTTCTTGCCCAGGCTGGAGTGCAGGGCGTGATCTCGGCTCACTGCAACCTCTGCCTCCCAGGTTCAAGCGATTCTCCTGCCTCAGACTGCCGAGTAGCTGGGATTACAGGCATGTGCCACCATGCCCAGCGAGTTTTTTTGTATTTTTAGTAGAGATGGGATTTCAGCATATTGGCCAGGCTGGTCTTGAGCTCCTGATCTTGTGATCTGCCTGTCTTGGCCTTCCAAAGTGCTGGGATTGCAGGTGTGAGTCACCGCGCCCGGCCAGAGCAACCTAATATTTCAAAAAAAAAAAAAAAAAAAAAAAAAAAGCCGGGCATAGTGGTATGCATCTGTAGTCCCATCTACTTGGGAGGCTGAGGTGGGAGGATCGCCTGAGACCAGAAATTCAAGGCCAACCTGGGCAACGTATCAAGACTCCATGTCTGAAACAGACGTTTGAGTGGCAGACAAATACAAAGACCTAGTTAAAAAATGGAGCCCCTTGAGGATCTTACAGTCTATTCAGAAAAGTTAAATGAGGCTGGGTGCGATGGCTCATGCCTGTAATCCCAGCACTATGGGAGGCCAAGGCGGATCCCTTGAGCTCAGATGGATTCCTTGAGCTCAGGAGTTCGAGGCCAGCTGGGACAACACGGCAAAACTCTTGTCTCTATAAAAAATACAAAAATTAGCTGGGTGTGGTGGCGCACGTCTATAGTCCCAGCTACTCTGGAGGCTGAGCCTGGGAGGCAGAGGCTGCAGTGAACTATGATTTTTCCATTGCACTCCAGCCTGGGTGACAGAACAAGACCCTATCTCACCAAAAAAAAAAAAAAAAAAAAAAAAAAGGTTCCCCGATAGAACTTATAGTTGACTGTCCAGCCAAATACTTAAAAAAAAAGTTTATAGGGAGAAAAATACCCTCCCCCATCCAATGGTCATAGGAAAAAAAGTAGACACCCTTTATTGCCAAGGAGGAATTAAACCCTAGTGACTTGTGAAATGTGAGTCACGAAAGGTGGCACTTAGAGGGTCCCTCAGCCCTGAGCGTCACTTTCCCCTCCATCTACCTTTGTTATTTCCTTTCTCTTTTGCCGGTTTCCCCAACCTCCTTCCTTTTCTGATTCATTCCTTTTATCCTGATCTTTTCACTTAATCTCGTCCAACATTTCCTTCTATCTCCCTTTTTTCTTTCTCTAATTGGCTACATATGGAATAAAGTATTTTGAATTACTGGGTTATATCTATTAAATAAAGCTTTATGATCTTT</t>
  </si>
  <si>
    <t>&gt;ENSG00000205903_ENST00000614588</t>
  </si>
  <si>
    <t>CTCCCGGGCCGTCACTTTGTGTAGCGCGGGGTCCGCCGCCGGCCCGCAGGCCCCGGCCCCGGTGTCCGGCCCGTGGCTCGGCCAGCCCGGCCCGCGCGGTCTCTGCAGGAGGAGGCGGCTCCGGACGCCCCCTGGGGGGCGGGAGGCGCTCGGCCCGTCGCCCCAGGAGCCCGCTTTGTGACCTTGGGGGCCTTATCCGGGCTTTCCCTCATCTGCAGAAGGAGCCCCGGTGGGCTGCTCGGCTGTCTTCTGCTGCCGGCAGGAGCTGGTCCTCCACCTTCTCTGGTCATCCGTGGGTGGACTTCTTGGGAGAAAGAACTCAGTGTCGTCTTTGGAGGCAGAGACTCTCCACTGCTTCTGGGGAAGAAGCCTGACCTGCCGGCTTCCTGGCACCTGTCTCTCCTCCTAGCCCCGTTGTGCCTTGCAAGTGCCTGCATCCTGTCTGTGCTGAGACCTCTTGGCGTTCCCTGCTGGCCTGGTTCATGTGTGTTGAGGACCAGGTAAGCGTCTCTTTGTCCTGTGTATCAGGTGGGCTTTTCCTTCTGGCTAAACATGGGCCACCCTCGGGCTGTGTGATGCTTCCTTGTGGATAAAGACTGGGATAAATGCCTGATTTACTCCAGGAAAGAGCAGCAGTTCACACCAGGCACGTAGTTCTTGGTGAAAAGGAGCTGAGACTGGCATCCCAGGGGTCACGCGGAGGGGCCATTGGGGCAGCCTTTCTGGGTACAGAATGTCTTGATGGTGCAGGGTAAGATCGTGGGAAGGCCCGGTCCTCCCTCATCTCCATTGCCTTCAACTACATAACAGGAGGAGTAAATCCTGCTCCCTGCGCCCCCGCCAGGCTGCGGGAGACCCTGTGAGGGGACCGTGTGGTGTGCTGAGAGCAGCCCGTCACTGGCGTCCATCTGCATTTCAGGCCACGTGGAGGCTCGCTCC</t>
  </si>
  <si>
    <t>&gt;ENSG00000205903_ENST00000427912</t>
  </si>
  <si>
    <t>TGCAAGTGCCTGCATCCTGTCTGTGCTGAGACCTCTTGGCGTTCCCTGCTGGCCTGGTTCATGTGTGTTGAGGACCAGGTAAGCGTCTCTTTGTCCTGTGTATCAGGTGCTGGCAGAGGAGGAGTGTCCGGCGTTGGGGACCCAGGAGCGACTTAGCCGTGGTGGTGATGCCAAGTCCCCAGTTCTTCAGGAAAAGGGCCTGCAGGCCTCCCGGGCTCCAGCCACTCCTAGGGATGAGGACCTGGAGGAGGAGGAAGAGGAGGAGGAGGATGAGGACGAGGATGATTTGCTGACGGCTGGGTGTCAGGAGCTGGTGACGTTTGAAGATGTGGCTGTGTACTTCTCCCTGGAGGAGTGGGAAAGGCTGGAAGCAGACCAGCGGGGCCTCTACCAGGAAGTCATGCAGGAGAACTATGGGATTCTCGTGTCCTTGGGATACCCAATTCCCAAGCCCGATCTGATCTTCCGGCTGGAACAAGGGGAAGAACCTTGGGTCCCAGATAGTCCCCGACCTGAGGAA</t>
  </si>
  <si>
    <t>&gt;ENSG00000130803_ENST00000247956</t>
  </si>
  <si>
    <t>AGTGAAGCGGAAGCCATTACTCTCTGGAGTCGATTGCCCCGAGACACATGGGCCAAGGAGGGGTCAGCGGCGAATTCTTTCGGCCTGTTGGGGACCCCTCGTGTCCCCACGCCAGACTGGACCTCCCGTATGAACTTCTCTTCGCATCGGCGGCGGCTTCCGTCACCTCCGCTCCCCCGATCCTATTCCCAGTCGTATGCCAGCTTGGAGAGTCACGTGAGAGCAAGAGAGTAGCTTTCTGGTTGTCCTGGTGCCCTGCTCAGGCAAACTGACTGCCATTCTCTGAGGATGGCAGCTCTGTCCCCCACATTTGCCACGTCCACCCAGGATTCCACCTGTCTCCAGGACTCAGAATTTCCTGTTTCTTCAAAAGACCATTCCTGTCCCCAGAATTTGGACCTGTTCGTGTGCAGTGGTCTGGAGCCTCACACACCCAGTGTTGGTTCCCAGGAATCGGTGACTTTCCAAGATGTCGCTGTGGACTTTACCGAGAAGGAGTGGCCCTTGCTGGATTCTTCTCAGAGAAAACTGTACAAAGATGTAATGCTGGAGAACTACAGCAACCTCACTTCACTGGGGTATCAGGTCGGCAAACCCAGCCTCATCTCACACTTGGAGCAGGAGGAGGAGCCGAGGACAGAGGAGAGGGGCGCTCACCAGGGCGCTTGTGCAGATTGGGAGACTCCATCTAAAACCAAGTGGTCACTTCTTATGGAAGATATTTTTGGGAAGGAAACGCCCAGTGGTGTGACGATGGAAAGAGCCGGTCTTGGAGAGAAGTCCACTGAATACGCTCACTTGTTCGAAGTCTTTGGCATGGACCCTCATCTCACTCAGCCAATGGGAAGGCACGCTGGCAAGAGGCCCTATCACCGCCGCGACTATGGGGTAGCGTTCAAGGGCAGGCCGCACCTCACTCAGCACATGAGCATGTACGACGGGAGAAAAATGCATGAATGTCATCAGTGCCAAAAAGCCTTCACCACGAGCGCGTCCCTCACACGGCACAGGAGAATCCACACCGGGGAGAAGCCTTACGAGTGCAGCGACTGCGGGAAAGCCTTCAACGACCCTTCAGCCCTTAGGAGCCACGCAAGAACTCACCTCAAAGAGAAGCCCTTTGACTGCAGTCAGTGTGGAAATGCATTCCGGACCCTCTCGGCCCTGAAAATCCACATGCGAGTTCACACTGGCGAGAGGCCTTACAAGTGTGATCAGTGCGGGAAGGCTTACGGCCGGAGCTGCCACCTCATCGCACACAAGAGAACGCACACCGGAGAGAGGCCCTACGAGTGTCACGACTGTGGGAAAGCTTTCCAGCACCCCTCCCACCTCAAAGAGCACGTGAGGAATCACACGGGGGAGAAGCCCTACGCGTGCACGCAGTGCGGCAAAGCCTTCCGCTGGAAGTCCAACTTTAATTTGCACAAGAAGAACCACATGGTGGAGAAGACCTACGAATGTAAAGAATGCGGGAAATCCTTTGGCGATCTCGTGTCCCGGAGGAAACACATGAGGATTCACATCGTCAAGAAACCCGTGGAATGTCGGCAGTGCGGGAAGACCTTCCGAAACCAGTCCATCCTTAAGACTCACATGAACTCTCACACTGGAGAGAAACCATACGGGTGCGATCTCTGCGGGAAAGCTTTCAGCGCGAGTTCAAACCTCACCGCACACAGGAAGATACACACGCAAGAGAGACGCTACGAATGCGCCGCCTGCGGGAAAGTCTTCGGTGACTATTTATCCCGGCGGAGGCACATGAGCGTTCACCTTGTAAAGAAACGAGTTGAGTGTAGGCAGTGTGGCAAGGCCTTCAGGAACCAGTCAACGCTGAAGACGCACATGCGAAGCCACACGGGGGAGAAACCGTACGAATGCGATCACTGTGGGAAGGCCTTCAGCATAGGCTCCAACCTGAATGTGCACAGGCGGATCCACACCGGGGAGAAGCCCTACGAATGCCTTGTCTGCGGGAAAGCCTTCAGCGACCACTCATCCCTCAGGAGCCACGTGAAAACTCACCGGGGAGAGAAGCTCTTTGTGTCATCCGTGTGGAAAAGGCTCCAGTGAGCGCGCCTGCTTTAGAGACACAGGATGATTCAGACCGGAAACAGACCTCGTGGGTGTAAGAGGAAGCCTCTGTGAGCTCGCACCTTACTGGGTGCAAAAGAATCCACGGAACTTGGGAGAAGTCCAGTTCCTGTAAAAACTGGGAAGACGAGGCGTTCTCATCCCATAGGAGGTTTGTGAGAACTCACGCCGGGGGTGAAAATGTACGTCTGTAGCATGGAGAAGCCTTCAGGGTACATTCAGCTCTTAACAAACACAGGAGGACTTAATGGCAGCTTGGCATTTAATGTCAAAATCCAAGCCGTGGCATTTAATGTCAAAATGACTTCAGACCACTTCTAGCCTTCTGGGCCCATGAGTAATAATGAGCACACTAGGGAGCATCTCTGTAAACACAGTGGCTGGGGAAACCCTTCCTAGTCTCACTTGATTCCTCATGACGGAAATCACACTAAAGAGAGAAATCAGTGAAGTAAGGAACGTGGAAGGTCATGAATGGGCCGCAAACCACGGCCAGCTGCTTGTCTTTGTATGGCTTGCCAGCTAACAATAGTGGTTCCATCTTTAAGGAAGAAGAATGTTTGATGGAGAAAATTTGTGGCCAATGAAGTCTGAAATACTTCCTGTCATCTGCCCCTTTCCAGAAAAACTTGGCCGACCCTTGGTCTACAGCACGGGTTCTCAGTCGGGCGACGATTTGGCTGTCTAGGCGTCATTTGGCAATGTCTAGAGACATTTTTGGTAGTTAGAATGGGGGGAAGATACTCCTGACTTGTAATAAGAAGACATCAGAGATGCTGCTAAGTCGGCTCCAGCACACAGGAGCCCCCCACAACGAAGAGTTAGTGCCCCCAAACGTCACTGTTGCTGAGGTTGAAAATAATCATGCAGTCATTCCTCAATTACTGCCTGCAGCAATTCCTCCATTTTTATGAATCTTGTGAGCACTTACGCTAGGAGAAATTTCTTTTACAAAACTTTTAAAATACAATTAGTGCTGATAATTCCTATGTGGAAATGATTCCAGCCATGGTCCCCTCACTTGAGCATGTGAATATTCTCACGGAGAGAAGCCCCAGCGAGATTTTCCGGTGAATACGGGATTGCACTTACTCTTTCATCACGGAAACAGACCCCCCGAGAGAAGCCCCAACGAGATTTTCCGGTGAATACGGGACTGCACGTACTCTCTCATCATGAAAACAGAGCCCCGTTCATAAATTTTTCATCTTTATTTTTAAGGTTATACTCCTCTAAATAACCCTTAAGCCTCATCAAGAAAGGTTTGTTTATAGTATTTTTACTATAGCTTCATCCTTGATAACGTCCTAATTTCCTTCTGGACAACCTCCTTGACCAATGGCATATTGAGATCTATGTGACATGAGGATATTTCTCAGTACCACTTTGTTACTGGTACCTGATGCACACGGATTGCGACCAGAGCATGATGCCTCCATCAAGTGGTAATATGTTTGCAGCCTGCTGTCCAGCCAAGAGTGACAGATACTTCTAGTGACTTCCCCGGTATCCACTCTCATCTTCTTCCAATATCAAGAGAATCCAGGTTCTGTCAGATTAGTAAGGTGTGCTAATCTAAATTTTAAAAAATCTCTTACAGGTTTTCTTGCAGCTGGTACCATCCATGTCTCACAGCCCTGGCCACTGACAGATCAGCAGATGTCACCACATGGGCTTCTGAGAAAGCTCTTGAATGGGGATCGTTCTTAAACATGAATTCCTCCCTGTATGTTTTGTTCTTTGCTTTACTTTTCACCTTGCAAAGAGATCCAGTACCTAGTATTGGAAGATCCACCTTAACGACCGTGCATATGAAAACCACAGTCTAAGGAAGTGACTGCAGAAAGCTCACAGCGACCCTGGCCTCCCCTGTGGCCTCTTTGAGTGTCTGCAGCAGCCCTGGACTTCCAGACTTCTATCACATGAGAAAAAATAAAACTGATTATTGGTTTAAGCTGC</t>
  </si>
  <si>
    <t>&gt;ENSG00000130803_ENST00000360385</t>
  </si>
  <si>
    <t>AGTGAAGCGGAAGCCATTACTCTCTGGAGTCGATTGCCCCGAGACACATGGGCCAAGGAGGGGTCAGCGGCGAATTCTTTCGGCCTGTTGGGGACCCCTCGTGTCCCCACGCCAGACTGGACCTCCCGTATGAACTTCTCTTCGCATCGGCGGCGGCTTCCGTCACCTCCGCTCCCCCGATCCTATTCCCAGTCGTATGCCAGCTTGGAGAGTCACGTGAGAGCAAGAGAGTAGCTTTCTGGTTGTCCTGGTGCCCTGCTCAGGCAAACTGACTGCCATTCTCTGAGGATGGCAGCTCTGTCCCCCACATTTGCCACGTCCACCCAGGATTCCACCTGTCTCCAGGACTCAGAATTTCCTGTTTCTTCAAAAGACCATTCCTGTCCCCAGAATTTGGACCTGTTCGTGTGCAGTGGTCTGGAGCCTCACACACCCAGTGTTGGTTCCCAGGAATCGGTGACTTTCCAAGATGTCGCTGTGGACTTTACCGAGAAGGAGTGGCCCTTGCTGGATTCTTCTCAGAGAAAACTGTACAAAGATGTAATGCTGGAGAACTACAGCAACCTCACTTCACTGGATTGGGAGACTCCATCTAAAACCAAGTGGTCACTTCTTATGGAAGATATTTTTGGGAAGGAAACGCCCAGTGGTGTGACGATGGAAAGAGCCGGTCTTGGAGAGAAGTCCACTGAATACGCTCACTTGTTCGAAGTCTTTGGCATGGACCCTCATCTCACTCAGCCAATGGGAAGGCACGCTGGCAAGAGGCCCTATCACCGCCGCGACTATGGGGTAGCGTTCAAGGGCAGGCCGCACCTCACTCAGCACATGAGCATGTACGACGGGAGAAAAATGCATGAATGTCATCAGTGCCAAAAAGCCTTCACCACGAGCGCGTCCCTCACACGGCACAGGAGAATCCACACCGGGGAGAAGCCTTACGAGTGCAGCGACTGCGGGAAAGCCTTCAACGACCCTTCAGCCCTTAGGAGCCACGCAAGAACTCACCTCAAAGAGAAGCCCTTTGACTGCAGTCAGTGTGGAAATGCATTCCGGACCCTCTCGGCCCTGAAAATCCACATGCGAGTTCACACTGGCGAGAGGCCTTACAAGTGTGATCAGTGCGGGAAGGCTTACGGCCGGAGCTGCCACCTCATCGCACACAAGAGAACGCACACCGGAGAGAGGCCCTACGAGTGTCACGACTGTGGGAAAGCTTTCCAGCACCCCTCCCACCTCAAAGAGCACGTGAGGAATCACACGGGGGAGAAGCCCTACGCGTGCACGCAGTGCGGCAAAGCCTTCCGCTGGAAGTCCAACTTTAATTTGCACAAGAAGAACCACATGGTGGAGAAGACCTACGAATGTAAAGAATGCGGGAAATCCTTTGGCGATCTCGTGTCCCGGAGGAAACACATGAGGATTCACATCGTCAAGAAACCCGTGGAATGTCGGCAGTGCGGGAAGACCTTCCGAAACCAGTCCATCCTTAAGACTCACATGAACTCTCACACTGGAGAGAAACCATACGGGTGCGATCTCTGCGGGAAAGCTTTCAGCGCGAGTTCAAACCTCACCGCACACAGGAAGATACACACGCAAGAGAGACGCTACGAATGCGCCGCCTGCGGGAAAGTCTTCGGTGACTATTTATCCCGGCGGAGGCACATGAGCGTTCACCTTGTAAAGAAACGAGTTGAGTGTAGGCAGTGTGGCAAGGCCTTCAGGAACCAGTCAACGCTGAAGACGCACATGCGAAGCCACACGGGGGAGAAACCGTACGAATGCGATCACTGTGGGAAGGCCTTCAGCATAGGCTCCAACCTGAATGTGCACAGGCGGATCCACACCGGGGAGAAGCCCTACGAATGCCTTGTCTGCGGGAAAGCCTTCAGCGACCACTCATCCCTCAGGAGCCACGTGAAAACTCACCGGGGAGAGAAGCTCTTTGTGTCATCCGTGTGGAAAAGGCTCCAGTGAGCGCGCCTGCTTTAGAGACACAGGATGATTCAGACCGGAAACAGACCTCGTGGGTGTAAGAGGAAGCCTCTGTGAGCTCGCACCTTACTGGGTGCAAAAGAATCCACGGAACTTGGGAGAAGTCCAGTTCCTGTAAAAACTGGGAAGACGAGGCGTTCTCATCCCATAGGAGGTTTGTGAGAACTCACGCCGGGGGTGAAAATGTACGTCTGTAGCATGGAGAAGCCTTCAGGGTACATTCAGCTCTTAACAAACACAGGAGGACTTAATGGCAGCTTGGCATTTAATGTCAAAATCCAAGCCGTGGCATTTAATGTCAAAATGACTTCAGACCACTTCTAGCCTTCTGGGCCCATGAGTAATAATGAGCACACTAGGGAGCATCTCTGTAAACACAGTGGCTGGGGAAACCCTTCCTAGTCTCACTTGATTCCTCATGACGGAAATCACACTAAAGAGAGAAATCAGTGAAGTAAGGAACGTGGAAGGTCATGAATGGGCCGCAAACCACGGCCAGCTGCTTGTCTTTGTATGGCTTGCCAGCTAACAATAGTGGTTCCATCTTTAAGGAAGAAGAATGTTTGATGGAGAAAATTTGTGGCCAATGAAGTCTGAAATACTTCCTGTCATCTGCCCCTTTCCAGAAAAACTTGGCCGACCCTTGGTCTACAGCACGGGTTCTCAGTCGGGCGACGATTTGGCTGTCTAGGCGTCATTTGGCAATGTCTAGAGACATTTTTGGTAGTTAGAATGGGGGGAAGATACTCCTGACTTGTAATAAGAAGACATCAGAGATGCTGCTAAGTCGGCTCCAGCACACAGGAGCCCCCCACAACGAAGAGTTAGTGCCCCCAAACGTCACTGTTGCTGAGGTTGAAAATAATCATGCAGTCATTCCTCAATTACTGCCTGCAGCAATTCCTCCATTTTTATGAATCTTGTGAGCACTTACGCTAGGAGAAATTTCTTTTACAAAACTTTTAAAATACAATTAGTGCTGATAATTCCTATGTGGAAATGATTCCAGCCATGGTCCCCTCACTTGAGCATGTGAATATTCTCACGGAGAGAAGCCCCAGCGAGATTTTCCGGTGAATACGGGATTGCACTTACTCTTTCATCACGGAAACAGACCCCCCGAGAGAAGCCCCAACGAGATTTTCCGGTGAATACGGGACTGCACGTACTCTCTCATCATGAAAACAGAGCCCCGTTCATAAATTTTTCATCTTTATTTTTAAGGTTATACTCCTCTAAATAACCCTTAAGCCTCATCAAGAAAGGTTTGTTTATAGTATTTTTACTATAGCTTCATCCTTGATAACGTCCTAATTTCCTTCTGGACAACCTCCTTGACCAATGGCATATTGAGATCTATGTGACATGAGGATATTTCTCAGTACCACTTTGTTACTGGTACCTGATGCACACGGATTGCGACCAGAGCATGATGCCTCCATCAAGTGGTAATATGTTTGCAGCCTGCTGTCCAGCCAAGAGTGACAGATACTTCTAGTGACTTCCCCGGTATCCACTCTCATCTTCTTCCAATATCAAGAGAATCCAGGTTCTGTCAGATTAGTAAGGTGTGCTAATCTAAATTTTAAAAAATCTCTTACAGGTTTTCTTGCAGCTGGTACCATCCATGTCTCACAGCCCTGGCCACTGACAGATCAGCAGATGTCACCACATGGGCTTCTGAGAAAGCTCTTGAATGGGGATCGTTCTTAAACATGAATTCCTCCCTGTATGTTTTGTTCTTTGCTTTACTTTTCACCTTGCAAAGAGATCCAGTACCTAGTATTGGAAGATCCACCTTAACGACCGTGCATATGAAAACCACAGTCTAAGGAAGTGACTGCAGAAAGCTCACAGCGACCCTGGCCTCCCCTGTGGCCTCTTTGAGTGTCTGCAGCAGCCCTGGACTTCCAGACTTCTATCACATGAGAAAAAATAAAACTGATTATTGGTTTAA</t>
  </si>
  <si>
    <t>&gt;ENSG00000130803_ENST00000591278</t>
  </si>
  <si>
    <t>ACTCTCTGGAGTCGATTGCCCCGAGACACATGGGCCAAGGAGGGGTCAGCGGCGAATTCTTTCGGCCTGTTGGGGACCCCTCGTGTCCCCACGCCAGACTGGACCTCCCGTATGAACTTCTCTTCGCATCGGCGGCGGCTTCCGTCACCTCCGCTCCCCCGATCCTATTCCCAGTCGTATGCCAGCTTGGAGAGTCACGTGAGAGCAAGAGAGTAGCTTTCTGGTTGTCCTGGTGCCCTGCTCAGGCAAACTGACTGCCATTCTCTGAGGATGGCAGCTCTGTCCCCCACATTTGCCACGTCCACCCAGGATTCCACCTGTCTCCAGGACTCAGAATTTCCTGTTTCTTCAAAAGACCATTCCTGTCCCCAGAATTTGGACCTGTTCGTGTGCAGTGGTCTGGAGCCTCACACACCCAGTGTTGGTTCCCAGGAATCGGTGACTTTCCAAGATGTCGCTGTGGACTTTACCGAGAAGGAGTGGCCCTTGCTGGATTCTTCTCAGAGAAAACTGTACAAAGATGTAATGCTGGAGAACTACAGCAACCTCACTTCACTGGAAATTTTGGCACCACCATTTTGCTGCTCCTAAGTCAGACTTGTCCACCCTCAGAACACTGAAGACCCAAGTGTTGAGCCCAGGCTACTGGAAGGGGTTGTCCTCTGCATGGCCCTCCCTCAACCTGTGTCTTTCCCGTGAGTGTAGGGTATCAGGTCGGCAAACCCAGCCTCATCTCACACTTGGAGCAGGAGGAGGAGCCGAGGACAGAGGAGAGGGGCGCTCACCAGGGCGCTTGTGCAGATTGGGAGACTCCATCTAAAACCAAGTGGTCACTTCTTATGGAAGATATTTTTGGGAAGGAAACGCCCAGTGGTGTGACGATGGAAAGAGCCGGTCTTGGAGAGAAGTCCACTGAATACGCTCACTTGTTCGAAGTCTTTGGCATGGACCCTCATCTCACTCAGCCAATGGGAAGGCACGCTGGCAAGAGGCCCTATCACCGCCGCGACTATGGGGTAGCGTTCAAGGGCAGGCCGCACCTCACTCAGCACATGAGCATGTACGACGGGAGAAAAATGCATGAATGTCATCAGTGCCAAAAAGCCTTCACCACGAGCGCGTCCCTCACACGGCACAGGAGAATCCACACCGGGGAGAAGCCTTACGAGTGCAGCGACTGCGGGAAAGCCTTCAACGACCCTTCAGCCCTTAGGAGCCACGCAAGAACTCACCTCAAAGAGAAGCCCTTTGACTGCAGTCAGTGTGGAAATGCATTCCGGACCCTCTCGGCCCTGAAAATCCACATGCGAGTTCACACTGGCGAGAGGCCTTACAAGTGTGATCAGTGCGGGAAGGCTTACGGCCGGAGCTGCCACCTCATCGCACACAAGAGAACGCACACCGGAGAGAGGCCCTACGAGTGTCACGACTGTGGGAAAGCTTTCCAGCACCCCTCCCACCTCAAAGAGCACGTGAGGAATCACACGGGGGAGAAGCCCTACGCGTGCACGCAGTGCGGCAAAGCCTTCCGCTGGAAGTCCAACTTTAATTTGCACAAGAAGAACCACATGGTGGAGAAGACCTACGAATGTAAAGAATGCGGGAAATCCTTTGGCGATCTCGTGTCCCGGAGGAAACACATGAGGATTCACATCGTCAAGAAACCCGTGGAATGTCGGCAGTGCGGGAAGACCTTCCGAAACCAGTCCATCCTTAAGACTCACATGAACTCTCACACTGGAGAGAAACCATACGGGTGCGATCTCTGCGGGAAAGCTTTCAGCGCGAGTTCAAACCTCACCGCACACAGGAAGATACACACGCAAGAGAGACGCTACGAATGCGCCGCCTGCGGGAAAGTCTTCGGTGACTATTTATCCCGGCGGAGGCACATGAGCGTTCACCTTGTAAAGAAACGAGTTGAGTGTAGGCAGTGTGGCAAGGCCTTCAGGAACCAGTCAACGCTGAAGACGCACATGCGAAGCCACACGGGGGAGAAACCGTACGAATGCGATCACTGTGGGAAGGCCTTCAGCATAGGCTCCAACCTGAATGTGCACAGGCGGATCCACACCGGGGAGAAGCCCTACGAATGCCTTGTCTGCGGGAAAGCCTTCAGCGACCACTCATCCCTCAGGAGCCACGTGAAAACTCACCGGGGAGAGAAGCTCTTTGTGTCATCCGTGTGGAAAAGGCTCCAGTGAGCGCGCCTGCTTTAGAGACACAGGATGATTCAGACCGGAAACAGACCTCGTGGGTGTAAGAGGAAGCCTCTGTGAGCTCGCACCTTACTGGGTGCAAAAGAATCCACGGAACTTGGGAGAAGTCCAGTTCCTGTAAAAACTGGGAAGACGAGGCGTTCTCATCCCATAGGAGGTTTGTGAGAACTCACGCCGGGGGTGAAAATGTACGTCTGTAGCATGGAGAAGCCTTCAGGGTACATTCAGCTCTTAACAAACACAGGAGGACTTAATGGCAGCTTGGCATTTAATGTCAAAATCCAAGCCGTGGCATTTAATGTCAAAATGACTTCAGACCACTTCTAGCCTTCTGGGCCCATGAGTAATAATGAGCACACTAGGGAGCATCTCTGTAAACACAGTGGCTGGGGAAACCCTTCCTAGTCTCACTTGATTCCTCATGACGGAAATCACACTAAAGAGAGAAATCAGTGAAGTAAGGAACGTGGAAGGTCATGAATGGGCCGCAAACCACGGCCAGCTGCTTGTCTTTGTATGGCTTGCCAGCTAACAATAGTGGTTCCATCTTTAAGGAAGAAGAATGTTTGATGGAGAAAATTTGTGGCCAATGAAGTCTGAAATACTTCCTGTCATCTGCCCCTTTCCAGAAAAACTTGGCCGACCCTTGGTCTACAGCACGGGTTCTCAGTCGGGCGACGATTTGGCTGTCTAGGCGTCATTTGGCAATGTCTAGAGACATTTTTGGTAGTTAGAATGGGGGGAAGATACTCCTGACTTGTAATAAGAAGACATCAGAGATGCTGCTAAGTCGGCTCCAGCACACAGGAGCCCCCCACAACGAAGAGTTAGTGCCCCCAAACGTCACTGTTGCTGAGGTTGAAAATAATCATGCAGTCATTCCTCAATTACTGCCTGCAGCAATTCCTCCATTTTTATGAATCTTGTGAGCACTTACGCTAGGAGAAATTTCTTTTACAAAACTTTTAAAATACAATTAGTGCTGATAATTCCTATGTGGAAATGATTCCAGCCATGGTCCCCTCACTTGAGCATGTGAATATTCTCACGGAGAGAAGCCCCAGCGAGATTTTCCGGTGAATACGGGATTGCACTTACTCTTTCATCACGGAAACAGACCCCCCGAGAGAAGCCCCAACGAGATTTTCCGGTGAATACGGGACTGCACGTACTCTCTCATCATGAAAACAGAGCCCCGTTCATAAATTTTTCATCTTTATTTTTAAGGTTATACTCCTCTAAATAACCCTTAAGCCTCATCAAGAAAGGTTTGTTTATAGTATTTTTACTATAGCTTCATCCTTGATAACGTCCTAATTTCCTTCTGGACAACCTCCTTGACCAATGGCATATTGAGATCTATGTGACATGAGGATATTTCTCAGTACCACTTTGTTACTGGTACCTGATGCACACGGATTGCGACCAGAGCATGATGCCTCCATCAAGTGGTAATATGTTTGCAGCCTGCTGTCCAGCCAAGAGTGACAGATACTTCTAGTGACTTCCCCGGTATCCACTCTCATCTTCTTCCAATATCAAGAGAATCCAGGTTCTGTCAGATTAGTAAGGTGTGCTAATCTAAATTTTAAAAAATCTCTTACAGGTTTTCTTGCAGCTGGTACCATCCATGTCTCACAGCCCTGGCCACTGACAGATCAGCAGATGTCACCACATGGGCTTCTGAGAAAGCTCTTGAATGGGGATCGTTCTTAAACATGAATTCCTCCCTGTATGTTTTGTTCTTTGCTTTACTTTTCACCTTGCAAAGAGATCCAGTACCTAGTATTGGAAGATCCACCTTAACGACCGTGCATATGAAAACCACAGTCTAAGGAAGTGACTGCAGAAAGCTCACAGCGACCCTGGCCTCCCCTGTGGCCTCTTTGAGTGTCTGCAGCAGCCCTGGACTTCCAGACTTCTATCACATGAGAAAAAATAAAACTGATTATTGGTTTAAGCTGCTA</t>
  </si>
  <si>
    <t>&gt;ENSG00000130803_ENST00000419608</t>
  </si>
  <si>
    <t>ATTGCCCCGAGACACATGGGCCAAGGAGGGGTCAGCGGCGAATTCTTTCGGCCTGTTGGGGACCCCTCGTGTCCCCACGCCAGACTGGACCTCCCGTATGAACTTCTCTTCGCATCGGCGGCGGCTTCCGTCACCTCCGCTCCCCCGATCCTATTCCCAGTCGTCCACGTCCACCCAGGATTCCACCTGTCTCCAGGACTCAGAATTTCCTGTTTCTTCAAAAGACCATTCCTGTCCCCAGAATTTGGACCTGTTCGTGTGCAGTGGTCTGGAGCCTCACACACCCAGTGTTGGTTCCCAGGAATCGGTGACTTTCCAAGATGTCGCTGTGGACTTTACCGAGAAGGAGTGGCCCTTGCTGGATTCTTCTCAGAGAAAACTGTACAAAGATGTAATGCTGGAGAACTACAGCAACCTCACTTCACTGGGTAAGGCCAGTGCCATTTCTCCACTTATTCATCCATGAATTAGATGTTTTTGTTTGAGTATGTTCTGTGACCCAGGAACTATGCAGCGGTTCAGAACGCAGCTGTGAACAAGCAGCCCCAGCACCCATGCTTAATGGGGCCTCTCCTGGGTATCGAGGCCCATCTATTGCAGGGACCATGGTGGTTCTCCGGTGTGTGTCTGAGCTTGGCATGGGCTTCTGAAATACGAAATCCCCATTCTTTTGGAGGGTCAGTGTGTGGGTACTTGTGATCTTATTTCCTATTTCTTTTTTTTTTTTTTTTTTTTTATTTTTGG</t>
  </si>
  <si>
    <t>&gt;ENSG00000130803_ENST00000590152</t>
  </si>
  <si>
    <t>TGAGGATGGCAGCTCTGTCCCCCACATTTGCCACGTCCACCCAGGATTCCACCTGTCTCCAGGACTCAGAATTTCCTGTTTCTTCAAAAGACCATTCCTGTCCCCAGAATTTGGACCTGTTCGTGTGCAGTGGTCTGGAGCCTCACACACCCAGTGTTGGTTCCCAGGTGCACTAAGATCTCTGGGTCCCTAGAGCAGGAGAGGCACTTCCTGGAAGACCCCACCAGTGCATGCTGGAATTCTTGCAGAGCTTCATCTCAGCCAGTGGATGCCAGAACAGGGCCCAAGAGAGAGCCAAGGAATATTGGGGCTGTCCTGGTGTTGGGGAAGTTAGGGGAAGTGATTTATGTAGCATCTGTTTCCCTCATGCTTGCAAAATCTCAGGCCCTTGCTCAGCCCCAGAGACGGGGGGAAATAAAGGGCAAAGCTCTCGGAGTGGGCTAGAACTGGAGGGAGATTAGTCCCTTGTCAGGGTTGCATCTGAAGTGACGGCACAGGACAAGATGGCCTCAATGGGGAGAGAGGATGTCTGAGGACTGATGCCTGGAGGAAATGTTGAGCCCCGTAGCAGGCCATCTGGAAATCCTGTGTTGGGTCTCTCATGCCCGGTCTTCAACCTCAGCCATCTTACCATGAACATCGTTAGGCTGGTTCCTCGCTGACCCCAAGTTTGTGTGGCGTTCCAGGAATCGGTGACTTTCCAAGATGTCGCTGTGGACTTTACCGAGAAGGAGTGGCCCTTGCTGGATTCTTCTCAGAGAAAACTGTACAAAGATGTAATGCTGGAGAACTACAGCAACCTCACTTCACTGGGGTATCAGGTCGGCAAACCCAGCCTCATCTCACACTTGGAGCAGGAGGAGGAGCCGAGGACAGAGGAGAGGGGCGCTCACCAGGGCGCTTGTGCAGATTGGGAGACTCCATCTAAAACCAAGTGGTCACTTCTTATGGAAGATATTTTTGGGAAGGAAACGCCCAGTGGTGTGACGATGGAAAGAGCCGGTCTTGGAGAGAAGTCCACTGAATACGCTCACTTGTTCGAAGTCTTTGGCATGGACCCTCATCTCACTCAGCCAATGGGAAGGCACGCTGGCAAGAGGCCCTATCACCGCCGCGACTATGGGGTAGCGTTCAAGGGCAGGCCGCACCTCACTCAGCACATGAGCATGTACGACGGGAGAAAAATGCATGAATGTCATCAGTGCCAAAAAGCCTTCACCACGAGCGCGTCCCTCACACGGCACAGGAGAATCCACACCGGGGAGAAGCCTTACGAGTGCAGCGACTGCGGGAAAGCCTTCAACGACCCTTCAGCCCTTAGGAGCCACGCAAGAACTCACCTCAAAGAGAAGCCCTTTGACTGCAGTCAGTGTGGAAATGCATTCCGGACCCTCTCGGCCCTGAAAATCCACATGCGAGTTCACACTGGCGAGAGGCCTTACAAGTGTGATCAGTGCGGGAAGGCTTACGGCCGGAGCTGCCACCTCATCGCACACAAGAGAACGCACACCGGAGAGAGGCCCTACGAGTGTCACGACTGTGGGAAAGCTTTCCAGCACCCCTCCCACCTCAAAGAGCACGTGAGGAATCACACGGGGGAGAAGCCCTACGCGTGCACGCAGTGCGGCAAAGCCTTCCGCTGGAAGTCCAACTTTAATTTGCACAAGAAGAACCACATGGTGGAGAAGACCTACGAATGTAAAGAATGCGGGAAATCCTTTGGCGATCTCGTGTCCCGGAGGAAACACATGAGGATTCACATCGTCAAGAAACCCGTGGAATGTCGGCAGTGCGGGAAGACCTTCCGAAACCAGTCCATCCTTAAGACTCACATGAACTCTCACACTGGAGAGAAACCATACGGGTGCGATCTCTGCGGGAAAGCTTTCAGCGCGAGTTCAAACCTCACCGCACACAGGAAGATACACACGCAAGAGAGACGCTACGAATGCGCCGCCTGCGGGAAAGTCTTCGGTGACTATTTATCCCGGCGGAGGCACATGAGCGTTCACCTTGTAAAGAAACGAGTTGAGTGTAGGCAGTGTGGCAAGGCCTTCAGGAACCAGTCAACGCTGAAGACGCACATGCGAAGCCACACGGGGGAGAAACCGTACGAATGCGATCACTGTGGGAAGGCCTTCAGCATAGGCTCCAACCTGAATGTGCACAGGCGGATCCACACCGGGGAGAAGCCCTACGAATGCCTTGTCTGCGGGAAAGCCTTCAGCGACCACTCATCCCTCAGGAGCCACGTGAAAACTCACCGGGGAGAGAAGCTCTTTGTGTCATCCGTGTGGAAAAGGCTCCAGTGA</t>
  </si>
  <si>
    <t>&gt;ENSG00000130803_ENST00000591508</t>
  </si>
  <si>
    <t>GCAGATTGGGAGACTCCATCTAAAACCAAGTGGTCACTTCTTATGGAAGATATTTTTGGGAAGGAAACGCCCAGTGGTGTGACGATGGTTTTCTTGCAGCTGGTACCATCCATGTCTCACAGCCCTGGCCACTGACAGATCAGCAGATGTCACCACATGGGCTTCTGAGAAAGCTCTTGAATGGGGATCGTTCTTAAACATGAATTCCTCCCTGTATGTTTTGTTCTTTGCTTTACTTTTCACCTTGCAAAGAGATCCAGTACCTAGTATTGGAAGATCCACCTTAACGACCGTGCATATGAAAACCACAGTCTAAGGAAGTGACTGCAGAAAGCTCACAGCGACCCTGGCCTCCCCTGTGGCCTCTTTGAGTGTCTGCAGCAGCCCTGGACTTCCAGACTTCTATCACATGAGAAAAAATAAAACTGATTATTGGTTTAAGCTGCTATGGATATTT</t>
  </si>
  <si>
    <t>&gt;ENSG00000169740_ENST00000395797</t>
  </si>
  <si>
    <t>GCGGCCGCCAAGGAAATGAGCAGGCCTGGCCGGCCCGGGCCCCGAGGGAGGCCAGCCGCGAGCGGAGAGGTCGGCGGTCCGCAGAGCAGGGTCCCGTGGACCGGAGAGCGGGATGCCGAGGTGCTCAGGAACAGCCCATGGAAGAATCATATGAAGAGGTGGTGACTGAGGTCGTAAGCAGGAGTGGACATGTTTGGATTTCCAACAGCTACCCTGCTGGACTGTCATGGAAGATATGCCCAGAATGTAGCGTTCTTCAATGTGATGACTGAAGCCCACCACAAATATGACCACTCTGAGGCTACAGGATCCTCAAGCTGGGATATCCAAAATTCTTTCAGAAGAGAGAAGCTGGAACAAAAATCCCCAGATTCGAAGACACTACAGGAAGATTCACCTGGAGTGAGACAAAGGGTCTATGAGTGCCAGGAGTGTGGAAAATCCTTCCGGCAAAAAGGTAGTCTAACGTTACATGAGAGAATCCACACTGGTCAAAAGCCTTTTGAGTGCACCCACTGTGGAAAAAGCTTCAGGGCCAAAGGCAATCTTGTTACACATCAACGGATACACACGGGAGAGAAGCCTTATCAGTGCAAGGAGTGTGGGAAAAGCTTCAGTCAACGAGGTAGTCTCGCTGTCCACGAGAGACTCCACACTGGACAGAAACCCTACGAGTGTGCTATTTGTCAGAGAAGCTTCAGGAATCAGAGTAACCTTGCTGTTCACAGGAGAGTTCACAGTGGTGAGAAGCCCTATAGATGTGATCAGTGTGGAAAAGCCTTCAGTCAGAAAGGAAGCTTAATTGTTCACATCAGAGTCCACACAGGCCTGAAGCCCTATGCCTGTACCCAGTGCAGGAAGAGTTTCCACACCAGGGGGAATTGTATTCTGCATGGCAAAATCCACACAGGAGAGACACCCTATCTGTGCGGCCAGTGTGGAAAAAGCTTCACCCAGAGAGGGAGTCTGGCTGTGCACCAGCGAAGCTGCTCACAGAGGCTCACCCTTTGACCACTTTCCTGAAGAGAAGTTCTCTTTATGAATTAAGAGTACAAAATCCTCTGAGATGAAGCAACCTATCCAGTTCTATGGAATGAATGGAGAATCTTTCAGAAAGACCATCATTGGGTAGGGCAAACTGATTTTTTTCCTTTCCCCCAAAAGAGTATGAAAAATAAATGTCTTGTTTATTATCATTATC</t>
  </si>
  <si>
    <t>&gt;ENSG00000169740_ENST00000374433</t>
  </si>
  <si>
    <t>GTAGTCCATTCCGCCGGCGCCGGCGCTGGCGCTGCTGCGGGCTCGGCGCCGGCCTTTGTCTGCGGGCACGCGCCGCTGCGGTGCTCAGGAACAGCCCATGGAAGAATCATATGAAGAGGTGGTGACTGAGGTCGTAAGCAGGAGTGGACATGTTTGGATTTCCAACAGCTACCCTGCTGGACTGTCATGGAAGATATGCCCAGAATGTAGCGTTCTTCAATGTGATGACTGAAGCCCACCACAAATATGACCACTCTGAGGCTACAGGATCCTCAAGCTGGGATATCCAAAATTCTTTCAGAAGAGAGAAGCTGGAACAAAAATCCCCAGATTCGAAGACACTACAGGAAGATTCACCTGGAGTGAGACAAAGGGTCTATGAGTGCCAGGAGTGTGGAAAATCCTTCCGGCAAAAAGGTAGTCTAACGTTACATGAGAGAATCCACACTGGTCAAAAGCCTTTTGAGTGCACCCACTGTGGAAAAAGCTTCAGGGCCAAAGGCAATCTTGTTACACATCAACGGATACACACGGGAGAGAAGCCTTATCAGTGCAAGGAGTGTGGGAAAAGCTTCAGTCAACGAGGTAGTCTCGCTGTCCACGAGAGACTCCACACTGGACAGAAACCCTACGAGTGTGCTATTTGTCAGAGAAGCTTCAGGAATCAGAGTAACCTTGCTGTTCACAGGAGAGTTCACAGTGGTGAGAAGCCCTATAGATGTGATCAGTGTGGAAAAGCCTTCAGTCAGAAAGGAAGCTTAATTGTTCACATCAGAGTCCACACAGGCCTGAAGCCCTATGCCTGTACCCAGTGCAGGAAGAGTTTCCACACCAGGGGGAATTGTATTCTGCATGGCAAAATCCACACAGGAGAGACACCCTATCTGTGCGGCCAGTGTGGAAAAAGCTTCACCCAGAGAGGGAGTCTGGCTGTGCACCAGCGAAGCTGCTCACAGAGGCTCACCCTTTGACCACTTTCCTGAAGAGAAGTTCTCTTTATGAATTAAGAGTACAAAATCCTCTGAGATGAAGCAACCTATCCAGTTCTATGGAATGAATGGAGAATCTTTCAGAAAGACCATCATTGGGTAGGGCAAACTGATTTTTTTCCTTTCCCCCAAAAGAGTATGAAAAATAAATGTCTTGTTTATTATCATTA</t>
  </si>
  <si>
    <t>&gt;ENSG00000169740_ENST00000485351</t>
  </si>
  <si>
    <t>GTTGACTTTTTCCTTCTCACATATCAATTATTCTGCCCTTTCCTGTTTGTTTCTGTTTGTTTTTCTCCCTCAGGTGCTCAGGAACAGCCCATGGAAGAATCATATGAAGAGGTGGTGACTGAGGTCGTAAGCAGGAGTGGACATGTTTGGATTTCCAACAGCTACCCTGCTGGACTGTCATGGAAGATATGCCCAGAATGTAGCGTTCTTCAGTGAGTGAGTCAGTTGATGGCTGGATGCGCTCAGCTCACAGATATTCAGTGTCCCTGTTCTCAGCACTGGTCGGCAGTCTGAGGAAGCAGAGGAGACCTTGCTTTGATGTGATGACTGAAGCCCACCACAAATATGACCACTCTGAGGCTACAGGATCCTCAAGCTGGGATATCCAAAATTCTTTCAGAAGAGAGAAGCTGGAACAAAAATCCCCAGATTCGAAGACACTACAGGAAGATTCACCTGGAGTGAGACAAA</t>
  </si>
  <si>
    <t>&gt;ENSG00000182986_ENST00000673631</t>
  </si>
  <si>
    <t>TAGACCCGGAAGCGGATGGCAGGGACTGAAGGTCACACCACAGCGCGTGAGTTTCGCTCTGTTTTATGTGTGCTTCCCAGTCCTGTGGTGCTGCTATACCGGGGACGTTGAGTCCCCACAGACCTGGAAATTGCGGCCCCTCTTTCTCAACCCAGAGCAAATTGAGACGTCCGGAGTCTCACTCTGTCCTTCAGGCTGTGAGTGCAGTCTCCTGATCTTGGCTCACTGCAACCTCTGTCTCCTGGGTTCAAGTGATTCTTGTGCCTCAGCCTACCAAGTAGCTGAGATACAGGATTGACTTCTAAAGACTCTTGGTACCTGAGGAAGAAACCCAGAAGAGGAAGAGGAAAGCAAAGGAGTCGGGGATGGCTCTTTCTCAGGGTCTACTGACATTCAGGGATGTGGCCATAGAATTCTCTCAGGAGGAGTGGAAATGCCTGGACCCTGCTCAGAGGACTCTATACAGAGACGTGATGCTGGAGAATTATAGGAACCTGGTCTCCCTGGGATTGATTTCCAGAGACTTATGTTACTTGAGGAAGACACCAAGAAGGCAAAGAAAAGGAGCCAGGGATGGCTCTTCCTCAGGGATACTTGACTTTCAGAGATGTGGCTATAGAGTTCTCTTTGCTGGAGTGGAAACGCCTGGACCCTGCACAGAACGCTTTATACAGGGCTGTGATGTGGGAGAACTACAGGAACCTGGAGTCTGTGGGTGAGGAAAATGTTCCTCCAGACATGAAGAATCTGTCCTTGTGTATCTTGGCTTTTCCTGGTTTTGTATTCTCTTTTGTGATTTTGCCCCATACGTGCTTTTGATGTACACAGCTGGGATTCCAGGCACGTGCCACCATGCCCAGCATGTTATTTTGTATCTTTAGTGGAGATAGGGTTTTGCCATGTTGGCCAGGCTCGTCTCGAACTCCTGACCTCCATACCCACCCGCCTCGGCCTCTAAAGTGCTGGGATTACAGGCTTGAGCCACCGCACCTGGCATTGTTCATTTTTAACAAGAAAAGCTTTGTTCAGTTTGTTGTGGGATCAACCCTGTAACAGTTACACTTTTCATCATTCTTATTGAGGGAGCTTGTGAGGTTGAATGAGATTCCCATATTTTAGTTCTTTTTTTTTTTTTTTCCTTTTTTGAGATGGAGTCTTGCTCTGTAGCCCAGGCTGGAGTGCAGTGGCACCATCTCGGCTCACTGCAACCTCTGCCTCCCAGGTCCCAGTTCAAGCAATTCTCCTGCCTCAGTCTCCTGAGTAGCTGGGATTGCAGGCACATGCCACCATGCCCAGCTAATTTTTGTATTTTTAGTAGAGACAGGTTTTCACCATGTTGGCCACAATGGTCTTGAACTCCTGACCTCGTGATCCACCTGCCTTGGACTTCCAAAGTGCTGGGATTACAGGTGTGAACCACCATGCCCGACCTTCCCATATTTTAGTTCTACTGTCATTTGTTTAAGACACAGAGGCTTTCAACTTATTCATTTCTATGTGTTATATATTTCATAGAAATACATATACTTCTATGTATTATATATTCATTTTTTTGCAGTAAGGAGTTCGAGACCAGTCTGGCCAGCATCACAAAACCCTGTCTCTACTAAAAATACAAAACTTAGCCAGGCATGGTGGTGTGCACCTGCAGTCCCAGCTACTCGAAAGGTTGAGGCAGGAGAATCGCTTGAGCCCAGGAGGCAGTTTGCAATGAGCCGAGTCACAGTGGCTTTCAACTTGTTTGTGTCTTTTCAGCAGTGCGATCTCAGCTCACTGCAATCTCTGCCTTGGGTTCAAGCAATTCCCCTGCCTCAGGGTCCAGAACAGCTGAGACTACAGGCGGAATCCACCATACCCAGCTAATTTGTTGTAATTTTGTTCACAAGGCAATTCATACTGGAGAGAAACCTTACAAATGTAAAGAATGTGACAACGTTTTCAGTTGCAGATCACACCTTGCAATGCATAGGAGAATTCACACTGGAGAAGCCATACAAATGTAAGGTTTGTGAAAAGGTTTTTGGGCTCAATTCACTCCTTGCAGAACATACTGAAATTCACACTGGAGAGAAACCTTACAAGTGTAATGAGTGTGGCAAAGCCTTTAGGGTGAGGGCATCGCCTATTCACCATCAAGCAATCCATGGTATAGTGAAAGCTCACAGATGTAATGACTGCCACAAAGTCTCCAGTAAAACTACAACACTTGCAAATCATTGGAGAACCTATAATGAAGAGAGATCTTACAAGTGTGATAAATGTGGCCAATTTTACAGTCATCATTCATACCTTGCAGTTCATCAGTGAACTCATACTGGAGAAAAACCTGTGACAAAGTTTTCAGTCGTAAATCACAGCTTGAAAGACATAGGTGAATTCATACTGGAGAGAAACCATACAAATGTAAGGTTTGTGATAAGGATTTTGGGTGTGATTCACACCTTGCAGGACATACTAGAATTCACCCTGGAGAGAAACCTTACAAGTGTAATGAGTGTGGCAAAGCCTTTAGTGGGCAATCACCACTTACTCACCATCCATCAGGCAATCCATGGTGTAGGGAAAGTTTACTAATGCAATGATTGTCACAATGCCTTTGGTAATGCTAGAACTGTTGCAAATCATTGGAGAATCCGTAATGAAGAGAGATCTTACAAGTGTTAATAAATGTGGCAAAGTTTTCAGACATCGTTCATAACTTGCAGTTCATCAGCGAACTCATACTGGAGAGAAACCTTACAAATGTCATGATTGAGGCAAGGTCTTCAGTCAAGCTTCATCCTAGGCAAAACATAGGAGAATTCATACAGGAGAGAAACCTCACAGGTGTGATAATTATGGCAAAGTCTTTACTTCACGTTCACAAGTCATTAGGCATCAGAGAATCCCTACTGGACAGAAATCTTACAAATGTCATAAGTGTGACAAGGTTTCAGTCTGAGGTCACTCCTTGCAGAACATCAGAAAATTCATTTTTGAGATAATTGATGCACAGGCAATGAGTATAGCAAACCATCAAGCATTAATTGTCATTAGAGTCAATTCAGCATTGACTTGAGTTTGAGTTGATTTAACATTGAGTTCAAGCATTAATTGATGTTAAAGTGTTTATGTTAAGAGGATTGGGCCAGGCACGGTGGCTCATGCCTGTAATCCCAGCACTTTGGGAGGCCAAGGCAGTTAGATCCCTTGAGGTCAGGAGTTTGAGATCAGCCTGGCCAACAGACGTGTGCCACTTTTCCCAGCCAGTTTTTTGTTTCTTTAACACAATCTGATAGGGATTTTTATGGGTACCGTGTTGAATCTAAATCACATTAGGTTATATAATCATTTAGCAATATTAATTTTTCCAATCCATCAATATGGGTTCTATCTCTATTTATATATGTTTTTAATCATTTTGATCAGTGTTTGTGGATTTCAAGGTACAAACGTCTCACCTCTTTACATTTATTCCTTAGTATTTCTTACTTAAATTTCTCTAGCAAATGGAACGGTTTTCTTAATTTTCTTTTAAAATTGTTTATTGTTAATGTATGGAAATTCAACTAATTTTTGCTGCTGATATTGTATTCTGCAAATCCACTGAATGTGTTTATTAGTTCCAGTAGTATTTTGGTTGACTCTTTGGATTTTTTCCACAGAAGATCATGTCATCTACAAACAAATACAATTTTATTTCTTTCTTTCTGATTTGGATGAGTTTTCGTTTTTGTTTTGTTTGTTTGTTTGTTTGTTTGTTTTTGACGGAATCTCACTCTGTCGCCCAGACTAAAGTGCAGTGACATGGTGTCAGTGCATTACAAAAGAGTGGTGTCTCCATAATTGTGCTTAGAACGCTGTGGTGCATGAGTGGAAAAACTGTTAAACAGGATCCTAGGAGAGCTAGAATGACAA</t>
  </si>
  <si>
    <t>&gt;ENSG00000182986_ENST00000594408</t>
  </si>
  <si>
    <t>GGAAGCGGATGGCAGGGACTGAAGGTCACACCACAGCGCGCTGGAGGGCAGTTGTGCGATCTTGATTCACTTCAACCTCTGCTCTCCGGGCTCAAGCAATTCTCCCACCTCAGCCTGAGTCTCACTCTGTCCTTCAGGCTGTGAGTGCAGTCTCCTGATCTTGGCTCACTGCAACCTCTGTCTCCTGGGTTCAAGTGATTCTTGTGCCTCAGCCTACCAAGTAGCTGAGATACAGGATTGACTTCTAAAGACTCTTGGTACCTGAGGAAGAAACCCAGAAGAGGAAGAGGAAAGCAAAGGAGTCGGGGATGGCTCTTTCTCAGGGTCTACTGACATTCAGGGATGTGGCCATAGAATTCTCTCAGGAGGAGTGGAAATGCCTGGACCCTGCTCAGAGGACTCTATACAGAGACGTGATGCTGGAGAATTATAGGAACCTGGTCTCCCTGGGATTGATTTCCAGAGACTTATGTTACTTGAGGAAGACACCAAGAAGGCAAAGAAAAGGAGCCAGGGATGGCTCTTCCTCAGGGATACTTGACTTTCAGAGATGTGGCTATAGAGTTCTCTTTGCTGGAGTGGAAACGCCTGGACCCTGCACAGAACGCTTTATACAGGGCTGTGATGTGGGAGAACTACAGGAACCTGGAGTCTGTGGGTGAGGAAAATGTTCCTCCAGACATGAAGAATCTGTCCTTGTGTATCTTGGCTTTTCCTGGTTTTGTATTCTCTTTTGTGATTTTGCCCCATACGTGCTTTTGATGTACACAGCTGGGATTCCAGGCACGTGCCACCATGCCCAGCATGTTATTTTGTATCTTTAGTGGAGATAGGGTTTTGCCATGTTGGCCAGGCTCGTCTCGAACTCCTGACCTCCATACCCACCCGCCTCGGCCTCTAAAGTGCTGGGATTACAGGCTTGAGCCACCGCACCTGGCATTGTTCATTTTTAACAAGAAAAGCTTTGTTCAGTTTGTTGTGGGATCAACCCTGTAACAGTTACACTTTTCATCATTCTTATTGAGGGAGCTTGTGAGGTTGAATGAGATTCCCATATTTTAGTTCTTTTTTTTTTTTTTTCCTTTTTTGAGATGGAGTCTTGCTCTGTAGCCCAGGCTGGAGTGCAGTGGCACCATCTCGGCTCACTGCAACCTCTGCCTCCCAGGTCCCAGTTCAAGAGAATCGCTTGAGCCCAGGAGGCAGTTTGCAATGAGCCGAGTCACAGTGGCTTTCAACTTGTTTGTGTCTTTTCAGCAGTGCGATCTCAGCTCACTGCAATCTCTGCCTTGGGTTCAAGCAATTCCCCTGCCTCAGGGTCCAGAACAGCTGAGACTACAGGCGGAATCCACCATACCCAGCTAATTTGTTGTAATTTTGTTCACAAGGCAATTCATACTGGAGAGAAACCTTACAAATGTAAAGAATGTGACAACGTTTTCAGTTGCAGATCACACCTTGCAATGCATAGGAGAATTCACACTGGAGAAGCCATACAAATGTAAGGTTTGTGAAAAGGTTTTTGGGCTCAATTCACTCCTTGCAGAACATACTGAAATTCACACTGGAGAGAAACCTTACAAGTGTAATGAGTGTGGCAAAGCCTTTAGGGTGAGGGCATCGCCTATTCACCATCAAGCAATCCATGGTATAGTGAAAGCTCACAGATGTAATGACTGCCACAAAGTCTCCAGTAAAACTACAACACTTGCAAATCATTGGAGAACCTATAATGAAGAGAGATCTTACAAGTGTGATAAATGTGGCCAATTTTACAGTCATCATTCATACCTTGCAGTTCATCAGTGAACTCATACTGGAGAAAAACCTGTGACAAAGTTTTCAGTCGTAAATCACAGCTTGAAAGACATAGGTGAATTCATACTGGAGAGAAACCATACAAATGTAAGGTTTGTGATAAGGATTTTGGGTGTGATTCACACCTTGCAGGACATACTAGAATTCACCCTGGAGAGAAACCTTACAAGTGTAATGAGTGTGGCAAAGCCTTTAGTGGGCAATCACCACTTACTCACCATCCATCAGGCAATCCATGGTGTAGGGAAAGTTTACTAATGCAATGATTGTCACAATGCCTTTGGTAATGCTAGAACTGTTGCAAATCATTGGAGAATCCGTAATGAAGAGAGATCTTACAAGTGTTAATAAATGTGGCAAAGTTTTCAGACATCGTTCATAACTTGCAGTTCATCAGCGAACTCATACTGGAGAGAAACCTTACAAATGTCATGATTGAGGCAAGGTCTTCAGTCAAGCTTCATCCTAGGCAAAACATAGGAGAATTCATACAGGAGAGAAACCTCACAGGTGTGATAATTATGGCAAAGTCTTTACTTCACGTTCACAAGTCATTAGGCATCAGAGAATCCCTACTGGACAGAAATCTTACAAATGTCATAAGTGTGACAAGGTTTCAGTCTGAGGTCACTCCTTGCAGAACATCAGAAAATTCATTTTTGAGATAATTGATGCACAGGCAATGAGTATAGCAAACCATCAAGCATTAATTGTCATTAGAGTCAATTCAGCATTGACTTGAGTTTGAGTTGATTTAACATTGAGTTCAAGCATTAATTGATGTTAAAGTGTTTATGTTAAGAGGATTGGGCCAGGCACGGTGGCTCATGCCTGTAATCCCAGCACTTTGGGAGGCCAAGGCAGTTAGATCCCTTGAGGTCAGGAGTTTGAGATCAGCCTGGCCAACAGACGTGTGCCACTTTTCCCAGCCAGTTTTTTGTTTCTTTAACACAATCTGATAGGGATTTTTATGGGTACCGTGTTGAATCTAAATCACATTAGGTTATATAATCATTTAGCAATATTAATTTTTCCAATCCATCAATATGGGTTCTATCTCTATTTATATATGTTTTTAATCATTTTGATCAGTGTTTGTGGATTTCAAGGTACAAACGTCTCACCTCTTTACATTTATTCCTTAGTATTTCTTACTTAAATTTCTCTAGCAAATGGAACGGTTTTCTTAATTTTCTTTTAAAATTGTTTATTGTTAATGTATGGAAATTCAACTAATTTTTGCTGCTGATATTGTATTCTGCAAATCCACTGAATGTGTTTATTAGTTCCAGTAGTATTTTGGTTGACTCTTTGGATTTTTTCCACAGAAGATCATGTCATCTACAAACAAAT</t>
  </si>
  <si>
    <t>&gt;ENSG00000182986_ENST00000595202</t>
  </si>
  <si>
    <t>TTGTAGGTCTTCCTGTGGCACCTTCTTATCTCCGCATAATCTCTGGTGTAGTGGGCAGCAGAGGGCTGTCTTTCTCCCAGGATTGATTTCCAGAGACTTATGTTACTTGAGGAAGACACCAAGAAGGCAAAGAAAAGGAGCCAGGGATGGCTCTTCCTCAGGGATACTTGACTTTCAGAGATGTGGCTATAGAGTTCTCTTTGCTGGAGTGGAAACGCCTGGACCCTGCACAGAACGCTTTATACAGGGCTGTGATGTGGGAGAACTACAGGAACCTGGAGTCTGTGGGTGAGGAAAATGTTCCTCCAGACATGAAGAATCTGTCCTTGTGTATCTTGGCTTTTCCTGGTTTTGTATTCTCTTTTGTGATTTTGCCCCATACGTGCTTTTGATGTACACAGCTGGGATTCCAGGCACGTGCCACCATGCCCAGCATGTTATTTTGTATCTTTAGTGGAGATAGGGTTTTGCCATGTTGGCCAGGCTCGTCTCGAACTCCTGACCTCCATACCCACCCGCCTCGGCCTCTAA</t>
  </si>
  <si>
    <t>&gt;ENSG00000182986_ENST00000598199</t>
  </si>
  <si>
    <t>GATTTGGATGAGTTTGATTTCTTTTGCTATTTCATTGCTCTAGCTAGGACAGCCAGTATTGATTGAATAGAAGGGGTGAGAGCATTCTTGCATCATGTGAGATCCTACAGGAAAAGCATTCCATTTTCCCTGACTGGTTATTTCTGCTGTGGTCATTTCATGGATGGTCTTTGTATTGTTGAGGATTGATTTCCAGAGACTTATGTTACTTGAGGAAGACACCAAGAAGGCAAAGAAAAGGAGCCAGGGATGGCTCTTCCTCAGGGATACTTGACTTTCAGAGATGTGGCTATAGAGTTCTCTTTGCTGGAGTGGAAACGCCTGGACCCTGCACAGAACGCTTTATACAGGGCTGTGATGTGGGAGAACTACAGGAACCTGGAGTCTGTGGGTGAGGAAAATGTTCCTCCAGACATGAAGAATCTGTCCTTGTGTATCTTGGCTTTTCCTGGTTTTGTATTCTCTTTTGTGATTTTGCCCCATACGTGCTTTTGATGTACAC</t>
  </si>
  <si>
    <t>&gt;ENSG00000182986_ENST00000391781</t>
  </si>
  <si>
    <t>GGGGTGTGTTGATTCTCAGTGATAAACAACATATTTCTAACATTTAGGATTGACTTCTAAAGACTCTTGGTACCTGAGGAAGAAACCCAGAAGAGGAAGAGGAAAGCAAAGGAGTCGGGGATGGCTCTTTCTCAGGGTCTACTGACATTCAGGGATGTGGCCATAGAATTCTCTCAGGAGGAGTGGAAATGCCTGGACCCTGCTCAGAGGACTCTATACAGAGACGTGATGCTGGAGAATTATAGGAACCTGGTCTCCCTGGATATCTCTTCCAAATGCATGATGAATACATTGTCATCAACAGGGCAAGGCAATACAGAAGTGATCCACACAGGGACATTGCAGAGACAAGCAAGTTATCACATTGGAGCATTTTGCTCCCAGGAAATTGAGAAAGACATTCATGACTTTGTGTTTCAGTGGCAAGAAGATGAAACAAATGACCATGAAGCACCCATGACAGAAATAAAAAAGTTGACTAGTAGTACAGACCGATATGATCAAAGGCATGCTGGAAACAAGCCTATTAAAGGTCAGCTTGAATCAAGATTTCATTTGCATTTGCGAAGACATAGGAGAATTCATACTGGAGAGAAACCTTACAAATGTGAAGAATGTGAGAAAGTTTTCAGTTGCAAATCACATCTTGAAATACATAGGATAATTCATACTGGAGAGAAACCATACAAATGTAAGGTTTGCGACAAGGCTTTTAAGCATGATTCACACCTGGCAAAACATACTAGAATTCACAGGGGAGACAAACATTACACATGTAATGAATGTGGCAAGGTTTTTGATCAAAAAGCAACCCTTGCATGTCATCATAGAAGTCATACTGGAGAGAAACCTTATAAGTGTAATGAGTGTGGCAAGACCTTTAGTCAGACATCACACCTTGTGTACCATCATAGACTGCATACTGGAGAGAAACCTTACAAATGTAATGAGTGTGGCAAGACCTTCGCTCGAAATTCAGTCCTCGTAATTCATAAGGCAGTTCATACTGCAGAGAAACCCTATAAGTGTAATGAATGTGGCAAGGTTTTTAAGCAACGAGCAACTCTTGCAGGACATCGTAGAGTTCACACTGGAGAGAAACCTTACAGATGTGAAGAATGCGACAAAGTTTTCAGTCGCAAATCACATCTTGAAAGACATAGGAGGATTCATACTGGAGAGAAACCATACAAATGTAAGGTTTGTGACAAGGCTTTCCGGAGTGATTCACGTCTTGCAGAACATCAGAGAGTTCATACTGGAGAGAGACCTTACACATGTAATGAATGTGGCAAGGTTTTTAGTACAAAAGCGTACCTCGCATGTCATCAAAAACTTCATACTGGAGAGAAACTTTACGAATGTGAAGAATGTGACAAAGTTTACATTCGCAAATCACACCTTGAAAGACATAGGAGGATTCATACAGGAGAGAAACCTCACAAGTGTGGTGATTGTGGTAAAGCCTTTAATTCACCTTCACACCTTATTAGGCATCAGAGAATCCATACTGGACAGAAATCTTACAAATGTCATCAGTGTGGCAAGGTCTTTAGTCTGAGGTCACTCCTTGCAGAACATCAGAAAATTCCTTTTGGAGACAATTGTTTCAAGTGCAATGAGTATAGCAAACCATCAAGCATTAATTGACATCAGAGTCAAATCAGCATTGACCTGAGTTTGAGTTGACTTAACATTGATTTCAAGCATTAATCGACATTAAACTGTTTATGTTAAGAGGATTGGGCCAGGCGTGGTGTCTCACACCTGTAATCCCAGCACTTTGAGAGGCCAAGACAGGTAGGTCACTTGAGGTCATGAATTTGAGACCAGCCTGGCCAACAGACGGGAGCCACTTTTCCCAGCCTGTATGTTCTTTTATTTATTTATTTATTTTTAAGATGGAATCTTGCTCTGTCGCCCACGTTGGAGTGCAGTGATGTGATCTCGGTTCACTGCAACATTCACCTCCCAGGTTCATGCAATTCTCCTGCCTCAGTCTCCTGAGTAGCTGGGACTACAGGTGCGTGCCACCATGCCCGGGTAATTTTTTGTATTTTTAGTAGAGACTGGGTTTCACCGTGTTAGCTAGGATGGTCTCGATCTTCTGTCCTTAAAATCCACCTGCCTCCACCTGCCAAAGTGCTGAGATTACAGGCGTGAGCCACCACACCTGGCCTGTTTTTTGTTTCTTTAACAAAAAGTTATAGAAATTTCTCTGGGTATTGTGTTGAATCTACATCACATTCAGTTATAATCATTTAGCAATATTATTCCATTCAATATGGCTTGTATCTCTTATTTGCACATGTTTTTATCACTTTGATCAATGTTTGTAGATTTGAAGGTAGAAACTTCTCAACTTTTTTCATTTATTCCTAAGTATTTCTTACTTTAAGTTCTTTAGCAAATGAAAGTGTTTTTTTAATTTTCTTTTTAAATTGTTTATTGTTAATGTATGGAAATTCAACTAATTTTTGGTGCTGTTATTCTATTCTTCAAATCCACTGCATATGTTTTTTAGTTCCAGTTGCATTTTGGTTGACTCTTTGTGATTTTCTACACAGAAGATCATGTCATCTACAAAGAAATAGTTTTACTTCTTTCTTTCTGATTTGGATGAGTTTGATTTCTTTTGCTATTTCATTGCTCTAGCTAGGACAGCCAGTATTGATTGAATAGAAGGGGTGAGAGCATTCTTGCATCATGTGAGATCCTACAGGAAAAGCATTCCATTTTCCCTGACTGGTTATTTCTGCTGTGGTCATTTCATGGATGGTCTTTGTATTGTTGAGGTAAATTTCCTTCTCTTTCTATTTTGTTTAGGATTTCCATGATGACTGGATGTTGAATTTTGTGAAATGCTTTTTCTCCATGTATTGAGATGATGTGGTTTTCATCTTTCATTATGTTCAAGTGGTATATCACATTGATTTGCTTGACTATGTTGAACCATTTTGCATCCCAGAAATAAGTGGCACTTGCATATCAACAATCCTTTTTATAACCTCTTGAATACAGTTCGCTAGTACAAGGGGTCTTCAGGAAGTTCATGGAAAAATACATATTATGAGAAAATTGTGCATGATATCACATTTTTTGCACCAAGATAAACTGATACAAATCCGTTATAACATGTCTGAACAGGGTTTGGTTTGAGGCACTCAGATGGGTAAGACATGAGTTTGAAAAGAGACTCAATCAAGGCAATGTAAATTCTGCTAAAACTGAAACAAGAAGAAACATCAAATTTGCGATGAGACCAGATGCTGTGGCTCAGGCCTGTAATCCCATAATTTTCAGAGGCTGAGACAGTTGGGTCACGTGGGCCCCGGTACTCAAGACCAGCCTGGGCAGAATGGTGAAACCACCTTCTCTACAAAAAATACATAAATTAGCTGGGCATTGTGGCACATGTCTGCTGGTTCAGCTTCTGTGGAGTCTGCAGTGGGAGGATGGCTTGAGCCTAGGAGTTCGAGGCTGCAGGGAGCCATGATCATGCCATTGTACTCCAGCATGGGTGACAGAGACAGATAGTGTATCGAAAAATGAATCTGGTAAAGTTTGGGTAGAGGGACAATGAAATCATTGATGCTTTATGAAAAGGTTATGGGGACGATTCCCAAAATAAATCACCAGTTTGTAAATGGAAAACTTATTTTAAGTTGGGACAAGATGATGTTGAAAGTGATGCACAGGACAGGTGTGGTGGCTCACACCTGTAATCCCAGCACTTTGGGAGGCCGAGGCAAGAGCATCACGAGGTCAGGAGATCGAGAAAATCCTGGCTAACACGGTGAAACCCCATCTCTACTAAAAATACAAAAAATTAGCCAGGCGTGGTTGTGGGCGCCTGTAGTCCCAGCTACTCAGGAGGCTGAGGCAGGAGAATGGCATGAACCGAGGAGGTGGAGCTTGCCATGAGCAGAGATCATGCTACTGCACTCCAGCCTGGGTGACAGAGCGAGACTCCATCTCAAAAAAAAAAAAAAAAAAAAAAAAAAGAAAGTGATGCACAGAGTGGCAGGCAGACCATCCACATAAGTTTTATAGGTACAACTGTCAAAGACGACACTGGAGAAGAGCCAAGCTGGATCTATAAGGAATTGCATATGAGATGGCACACATATTCATGCTGTCTGAAGATTCAGTCACGTTACCATATCAAGCTGAAAATGTCACCACTATCTGGAGAGTTGGACATGTTTTATTGAGAATGTATTTTTTTTCTCTGGATCTGTTATGAACACCTTTGTTGGCTTGGTTCAGTAATAAATATGTGAGACTTTTCATTTAAAAAAAGTCAAATGACTTAATTCTGTATTTTAAATTCTGTTTTGTTTGTTTTGTTTTTTTGAGATGGAGTCTTCTGAAAATTTTCTCATCTTCTCTAACCCGGTTCATGACAGACCCTTGGACTTTACTGTTGTGGAAAAATCTATATAAAACAGTATCAGTGTGTCAAAGCATTATGGCTGTCACAAGCTTGTGAAAGGAAAATAAAAATTACTAAGCCAAAGAGAAAAGTCAATCTGGGAACTGCGTCAGACAAACCTGCCTTCCATTTTATTCCTAAACAAGATAGTTACAAAGATTTTTTAAAAAGCTACATATGCCCCTCCCAAACCGGGAACCTCAAGATCTCCACCCTAAAATAGTTCTGTTGAATTTCACCCTGGCGATGTAAACTGAGAGCTTATCTTCACAGATGTGGGAAAGAGCCCATCCCTCTGCACACCTGAGTCAAATGTCTATCTGATTGCTTCCCTTGCCCTATTTATGTAAAAATACAGGGTCCCTGAGCCAGCCTAAGGCATAAGTGACTTATCCCTCCTCCCTGCTCACATATAAATTGTGTATTTAGTGAAAGGCTGATCAAAGATTCAAAGAATGTTATTTGTTATCTACCTGTGACCCAGAAGGTCCCCAATTCCAGTTATTCCACCTTTCCAGACCGGACCAATGTATATATGTACTGATTGCTGTCTCGTGTGTCTGTAAAATGTGTGAAACCAAACTGCAGCCTCAACACCATGGACACACGTCATCAGGACCTCCTGAGGTTCGTGTTAATTGGCCTTAGACTCTCCCTGTCCCCAGACCCAGGACGCATGTGTTTCCTTTTTCTTCATTTCTATTAAAGATGGGTCTCATTCTGTTGGCCAGGCATGAGAGCGGTGACAGGATCAGCCCTCACTGAAGCTTCAATCTCCTGGGTTCAAGGGATCCTCCCACCTCAGCCTCCAAAGTTGCTAGGACCATAGCCAGGTGCCACCGCACCGGGCAAATTTTTGTGTTCCTAGTAGAGATGGGCTTTCACCATGTTGCCCGAGCTGGTCTTGAATTCCAGGGCTCAAGCGATCCAGCCGTATTGGCCTCCCAAGGTGCTGGGATTACAGCCATGAGCCACCATGACCAACGTGTTTCTTAATTTAAAAAAAAAAAAATAGACCAGGTGCTCTGGCTCATGCCTGTAATCCCAGCACTTTGGGAGGCCAAGGTGGGCAGATCACCTGAGATCAAGTATTTGAGAACAGCCTGGCTAACATGGCGAATCCTCGTTTTGACCAAAATATAGAAATTAGCCTGGTGTGGTGGCGAGTGCCTGTAATCCCAGCTATTCAGGAGGGTGAGGCAGAAGAATGGCTTGAATTCGGGAGGCGGAGGTTGCAGTGAGCTGAGATCCTGCAACTGCACTCTGGCTGGGCAAGAGCGAGACTCCATCTCTAAAATAAAATTAAAGTAATATAAAAAACTGCTTCTCATGAAAGCTTTGGTATAATCTTACGAGGTAACATCATTGTTTTGCAACTACGGTATGTGTTCAAAATGTTCTTCTTTGACCCCACATTTCATTAGATATATTTTTAAGCCATTTTAAAATTGTTTTTCTCTGAAATTTATTGTGTTTAGTTTACATTGAGGACTGCATGCTTTCTAGTCTGTATCATACATTGGAAACATTTTCTAGTACCTGATAAATGATTTTAGGTTGTTTCGATGTGTACTTGATAAAGATATCAAGGAACTTTTTCTTTATGCTAACATTAAAATTTAGTTGAAGTAGCCTATTA</t>
  </si>
  <si>
    <t>&gt;ENSG00000182986_ENST00000600930</t>
  </si>
  <si>
    <t>ATCAAAATTTGGTTCAAGTAGCCTATTCTATTTTCTTTCCTTATGTCATCTGATAAAATGGTGAGCTGTGAGCTTCTAAGTAAATGTCTCCCTCAAGTTCCTCTGGTTCATAATATTCCTTGCAGATGTTGAACGATGGGCTGGATTGTTTTGGAACCTTGTTCCAGCAGAGCCCATGTGTTCATGAAGAAAACATTTGCTTACAGCTTATGACTACCATTGCCTCTCTTTCAGTGTTTTTTGTTGTTGTTGTTGTTTTGGTTTTTGTTTTGTTTTGTTTTGTTTGAGAAGGAGTCTCACTCTGTCACCCAGGCGGAGGTTGCAGTGAGCTGAGATCCTGCAACTGCACTCTGGCTGGGCAAGAGCGAGACTCCATCTCTAAAATAAAATTAAAGTAATATAAAAAACTGCTTCTCATGAAAGCTTTGGTATAATCTTACGAGGTAACATCATTGTTTTGCAACTACGGTATGTGTTCAAAATGTTCTTCTTTGACCCCACATTTCATTAGATATATTTTTAAGCCATTTTAAAATTGTTTTTCTCTGAAATTTATTGTGTTTAGTTTACATTGAGGACTGCATGCTTTCTAGTCTGTATCATACATTGGAAACATTTTCTAGTACCTGATAAATGATTTTAGGTTGTTTCGATGTGTACTTGATAAAGATATCAAGGAACTTTTTCTTTATGCTAACATTAAAATTTAGTTGAAGTAGC</t>
  </si>
  <si>
    <t>&gt;ENSG00000182986_ENST00000595635</t>
  </si>
  <si>
    <t>CGGCCCCTCTTTCTCAACCCAGAGCAAATTGAGACGTCCGGGCTGGAGTGCAATGGCGCGATCTTGGCTCACCACAACCTCCGCCTCCTGGGTTCAAGTGATCTCCTGCCTCAGCCTCCCCAGTAGCCGGGATTACAGTAGAGACAAGGTTTCACCATATTGGCCAGACTGTTCTCTGAACTCGACCTCAAGTGATCCACCCACCTCGGCCTCCCAGAGTCCTGGGATTACAGGCTGGAGGGCAGTTGTGCGATCTTGATTCACTTCAACCTCTGCTCTCCGGGCTCAAGCAATTCTCCCACCTCAGCCTGAGTCTCACTCTGTCCTTCAGGCTGTGAGTGCAGTCTCCTGATCTTGGCTCACTGCAACCTCTGTCTCCTGGGTTCAAGTGATTCTTGTGCCTCAGCCTACCAAGTAGCTGAGATACAGGATTGACTTCTAAAGACTCTTGGTACCTGAGGAAGAAACCCAGAAGAGGAAGAGGAAAGCAAAGGAGTCGGGGATGGCTCTTTCTCAGGGTCTACTGACATTCAGGGATGTGGCCATAGAATTCTCTCAGGAGGAGTGGAAATGCCTGGACCCTGCTCAGAGGACTCTATACAGAGACGTGATGCTGGAGAATTATAGGAACCTGGTCTCCCTGGATATCTCTTCCAAATGCATGATGAATACATTGTCATCAACAGGGCAAGGCAATACAGAAGTGATCCACACAGGGACATTGCAGAGACAAGCAAGTTATCACATTGGAGCATTTTGCTCCCAGGAAATTGAGAAAGACATTCATGACTTTGTGTTTCAGTGGCAAGAAGATGAAACAAATGACCATGAAGCACCCATGACAGAAATAAAAAAGTTGACTAGTAGTACAGACCGATATGATCAAAGGCATGCTGGAAACAAGCCTATTAAAGGTCAGCTTGAATCAAGATTTCATTTGCATTTGCGAAGACATAGGAGAATTCATACTGGAGAGAAACCTTACAAATGTGAAGAATGTGAGAAAGTTTTCAGTTGCAAATCACATCTTGAAATACATAGGATAATTCATACTGGAGAGAAACCATACAAATGTAAGGTTTGCGACAAGGCTTTTAAGCATGATTCACACCTGGCAAAACATACTAGAATTCACAGGGGAGACAAACATTACACATGTAATGAATGTGGCAAGGTTTTTGATCAAAAAGCAACCCTTGCATGTCATCATAGAAGTCATACTGGAGAGAAACCTTATAAGTGTAATGAGTGTGGCAAGACCTTTAGTCAGACATCACACCTTGTGTACCATCATAGACTGCATACTGGAGAGAAACCTTACAAATGTAATGAGTGTGGCAAGACCTTCGCTCGAAATTCAGTCCTCGTAATTCATAAGGCAGTTCATACTGCAGAGAAACCCTATAAGTGTAATGAATGTGGCAAGGTTTTTAAGCAACGAGCAACTCTTGCAGGACATCGTAGAGTTCACACTGGAGAGAAACCTTACAGATGTGAAGAATGCGACAAAGTTTTCAGTCGCAAATCACATCTTGAAAGACATAGGAGGATTCATACTGGAGAGAAACCATACAAATGTAAGGTTTGTGACAAGGCTTTCCGGAGTGATTCACGTCTTGCAGAACATCAGAGAGTTCATACTGGAGAGAGACCTTACACATGTAATGAATGTGGCAAGGTTTTTAGTACAAAAGCGTACCTCGCATGTCATCAAAAACTTCATACTGGAGAGAAACTTTACGAATGTGAAGAATGTGACAAAGTTTACATTCGCAAATCACACCTTGAAAGACATAGGAGGATTCATACAGGAGAGAAACCTCACAAGTGTGGTGATTGTGGTAAAGCCTTTAATTCACCTTCACACCTTATTAGGCATCAGAGAATCCATACTGGACAGAAATCTTACAAATGTCATCAGTGTGGCAAGGTCTTTAGTCTGAGGTCACTCCTTGCAGAACATCAGAAAATTCCTTTTGGAGACAATTGTTTCAAGTGCAATGAGTATAGCAAACCATCAAGCATTAATTGACATCAGAGTCAAATCAGCATTGACCTGAGTTTGAGTTGACTTAACATTGATTTCAAGCATTAATCGACATTAAACTGTTTATGTTAAGAGGATTGGGCCAGGCGTGGTGTCTCACACCTGTAATCCCAGCACTTTGAGAGGCCAAGACAGGTAGGTCACTTGAGGTCATGAATTTGAGACCAGCCTGGCCAACAGACGGGAGCCACTTTTCCCAGCCTGTATGTTCTTTTATTTATTTATTTATTTTTAAGATGGAATCTTGCTCTGTCGCCCACGTTGGAGTGCAGTGATGTGATCTCGGTTCACTGCAACATTCACCTCCCAGGTTCATGCAATTCTCCTGCCTCAGTCTCCTGAGTAGCTGGGACTACAGGTGCGTGCCACCATGCCCGGGTAATTTTTTGTATTTTTAGTAGAGACTGGGTTTCACCGTGTTAGCTAGGATGGTCTCGATCTTCTGTCCTTAAAATCCACCTGCCTCCACCTGCCAAAGTGCTGAGATTACAGGCGTGAGCCACCACACCTGGCCTGTTTTTTGTTTCTTTAACAAAAAGTTATAGAAATTTCTCTGGGTATTGTGTTGAATCTACATCACATTCAGTTATAATCATTTAGCAATATTATTCCATTCAATATGGCTTGTATCTCTTATTTGCACATGTTTTTATCACTTTGATCAATGTTTGTAGATTTGAAGGTAGAAACTTCTCAACTTTTTTCATTTATTCCTAAGTATTTCTTACTTTAAGTTCTTTAGCAAATGAAAGTGTTTTTTTAATTTTCTTTTTAAATTGTTTATTGTTAATGTATGGAAATTCAACTAATTTTTGGTGCTGTTATTCTATTCTTCAAATCCACTGCATATGTTTTTTAGTTCCAGTTGCATTTTGGTTGACTCTTTGTGATTTTCTACACAGAAGATCATGTCATCTACAAAGAAATAGTTTTACTTCTTTCTTTCTGATTTGGATGAGTTTGATTTCTTTTGCTATTTCATTGCTCTAGCTAGGACAGCCAGTATTGATTGAATAGAAGGGGTGAGAGCATTCTTGCATCATGTGAGATCCTACAGGAAAAGCATTCCATTTTCCCTGACTGGTTATTTCTGCTGTGGTCATTTCATGGATGGTCTTTGTATTGTTGAGGTAAATTTCCTTCTCTTTCTATTTTGTTTAGGATTTCCATGATGACTGGATGTTGAATTTTGTGAAATGCTTTTTCTCCATGTATTGAGATGATGTGGTTTTCATCTTTCATTATGTTCAAGTGGTATATCACATTGATTTGCTTGACTATGTTGAACCATTTTGCATCCCAGAAATAAGTGGCACTTGCATATCAACAATCCTTTTTATAACCTCTTGAATACAGTTCGCTAGTACAAGGGGTCTTCAGGAAGTTCATGGAAAAATACATATTATGAGAAAATTGTGCATGATATCACATTTTTTGCACCAAGATAAACTGATACAAATCCGTTATAACATGTCTGAACAGGGTTTGGTTTGAGGCACTCAGATGGGTAAGACATGAGTTTGAAAAGAGACTCAATCAAGGCAATGTAAATTCTGCTAAAACTGAAACAAGAAGAAACATCAAATTTGCGATGAGACCAGATGCTGTGGCTCAGGCCTGTAATCCCATAATTTTCAGAGGCTGAGACAGTTGGGTCACGTGGGCCCCGGTACTCAAGACCAGCCTGGGCAGAATGGTGAAACCACCTTCTCTACAAAAAATACATAAATTAGCTGGGCATTGTGGCACATGTCTGCTGGTTCAGCTTCTGTGGAGTCTGCAGTGGGAGGATGGCTTGAGCCTAGGAGTTCGAGGCTGCAGGGAGCCATGATCATGCCATTGTACTCCAGCATGGGTGACAGAGACAGATAGTGTATCGAAAAATGAATCTGGTAAAGTTTGGGTAGAGGGACAATGAAATCATTGATGCTTTATGAAAAGGTTATGGGGACGATTCCCAAAATAAATCACCAGTTTGTAAATGGAAAACTTATTTTAAGTTGGGACAAGATGATGTTGAAAGTGATGCACAGGACAGGTGTGGTGGCTCACACCTGTAATCCCAGCACTTTGGGAGGCCGAGGCAAGAGCATCACGAGGTCAGGAGATCGAGAAAATCCTGGCTAACACGGTGAAACCCCATCTCTACTAAAAATACAAAAAATTAGCCAGGCGTGGTTGTGGGCGCCTGTAGTCCCAGCTACTCAGGAGGCTGAGGCAGGAGAATGGCATGAACCGAGGAGGTGGAGCTTGCCATGAGCAGAGATCATGCTACTGCACTCCAGCCTGGGTGACAGAGCGAGACTCCATCTCAAAAAAAAAAAAAAAAAAAAAAAAAAGAAAGTGATGCACAGAGTGGCAGGCAGACCATCCACATAAGTTTTATAGGTACAACTGTCAAAGACGACACTGGAGAAGAGCCAAGCTGGATCTATAAGGAATTGCATATGAGATGGCACACATATTCATGCTGTCTGAAGATTCAGTCACGTTACCATATCAAGCTGAAAATGTCACCACTATCTGGAGAGTTGGACATGTTTTATTGAGAATGTATTTTTTTTCTCTGGATCTGTTATGAACACCTTTGTTGGCTTGGTTCAGTAATAAATATGTGAGACTTTTCATTTAAAAAAAGTCAAATGACTTAATTCTGTATTTTAAATTCTGTTTTGTTTGTTTTGTTTTTTTGAGATGGAGTCTTCTGAAAATTTTCTCATCTTCTCTAACCCGGTTCATGACAGACCCTTGGACTTTACTGTTGTGGAAAAATCTATATAAAACAGTATCAGTGTGTCAAAGCATTATGGCTGTCACAAGCTTGTGAAAGGAAAATAAAAATTACTAAGCCAAAGAGAAAAGTCAATCTGGGAACTGCGTCAGACAAACCTGCCTTCCATTTTATTCCTAAACAAGATAGTTACAAAGATTTTTTAAAAAGCTACATATGCCCCTCCCAAACCGGGAACCTCAAGATCTCCACCCTAAAATAGTTCTGTTGAATTTCACCCTGGCGATGTAAACTGAGAGCTTATCTTCACAGATGTGGGAAAGAGCCCATCCCTCTGCACACCTGAGTCAAATGTCTATCTGATTGCTTCCCTTGCCCTATTTATGTAAAAATACAGGGTCCCTGAGCCAGCCTAAGGCATAAGTGACTTATCCCTCCTCCCTGCTCACATATAAATTGTGTATTTAGTGAAAGGCTGATCAAAGATTCAAAGAATGTTATTTGTTATCTACCTGTGACCCAGAAGGTCCCCAATTCCAGTTATTCCACCTTTCCAGACCGGACCAATGTATATATGTACTGATTGCTGTCTCGTGTGTCTGTAAAATGTGTGAAACCAAACTGCAGCCTCAACACCATGGACACACGTCATCAGGACCTCCTGAGGTTCGTGTTAATTGGCCTTAGACTCTCCCTGTCCCCAGACCCAGGACGCATGTGTTTCCTTTTTCTTCATTTCTATTAAAGATGGGTCTCATTCTGTTGGCCAGGCATGAGAGCGGTGACAGGATCAGCCCTCACTGAAGCTTCAATCTCCTGGGTTCAAGGGATCCTCCCACCTCAGCCTCCAAAGTTGCTAGGACCATAGCCAGGTGCCACCGCACCGGGCAAATTTTTGTGTTCCTAGTAGAGATGGGCTTTCACCATGTTGCCCGAGCTGGTCTTGAATTCCAGGGCTCAAGCGATCCAGCCGTATTGGCCTCCCAAGGTGCTGGGATTACAGCCATGAGCCACCATGACCAACGTGTTTCTTAATTTAAAAAAAAAAAAATAGACCAGGTGCTCTGGCTCATGCCTGTAATCCCAGCACTTTGGGAGGCCAAGGTGGGCAGATCACCTGAGATCAAGTATTTGAGAACAGCCTGGCTAACATGGCGAATCCTCGTTTTGACCAAAATATAGAAATTAGCCTGGTGTGGTGGCGAGTGCCTGTAATCCCAGCTATTCAGGAGGGTGAGGCAGAAGAATGGCTTGAATTCGGGAGGCGGAGGTTGCAGTGAGCTGAGATCCTGCAACTGCACTCTGGCTGGGCAAGAGCGAGACTCCATCTCTAAAATAAAATTAAAGTAATATAAAAAACTGCTTCTCATGAAAGCTTTGGTATAATCTTACGAGGTAACATCATTGTTTTGCAACTACGGTATGTGTTCAAAATGTTCTTCTTTGACCCCACATTTCATTAGATATATTTTTAAGCCATTTTAAAATTGTTTTTCTCTGAAATTTATTGTGTTTAGTTTACATTGAGGACTGCATGCTTTCTAGTCTGTATCATACATTGGAAACATTTTCTAGTACCTGATAAATGATTTTAGGTTGTTTCGATGTGTACTTGATAAAGATATCAAGGAACTTTTTCTTTATGCTAACATTAAAATTTAGTTGAAGTA</t>
  </si>
  <si>
    <t>&gt;ENSG00000182986_ENST00000597091</t>
  </si>
  <si>
    <t>AGTCTCACTCTGTCCTTCAGGCTGTGAGTGCAGTCTCCTGATCTTGGCTCACTGCAACCTCTGTCTCCTGGGTTCAAGTGATTCTTGTGCCTCAGCCTACCAAGTAGCTGAGATACAGGATTGACTTCTAAAGACTCTTGGTACCTGAGGAAGAAACCCAGAAGAGGAAGAGGAAAGCAAAGGAGTCGGGGATGGCTCTTTCTCAGGGTCTACTGACATTCAGGGATGTGGCCATAGAATTCTCTCAGGAGGAGTGGAAATGCCTGGACCCTGCTCAGAGGACTCTATACAGAGACGTGATGCTGGAGAATTATAGGAACCTGGTCTCCCTGGGGCAAGGCAATACAGAAGTGATCCACACAGGGACATTGCAGAGACAAGCAAGTTATCACATTGGAGCATTTTGCTCCCAGGAAATTGAGAAAGACATTCATGACTTTGTGTTTCAGTGGCAAGAAGATGAAACAAATGACCATGAAGCACCCATGACAGAAATAAAAAAGTTGACTAGTAGTACAGACCGATATGATCAAAGGCATGCTGGAAACAAGCCTATTAAAGGTCAGCTTGAATCAAGATTTCATTTGCATTTGCGAAGACATAGGAGAATTCATACTGGAGAGAAACCTTACAAATGTGAAGAATGTGAGAAAGTTTT</t>
  </si>
  <si>
    <t>&gt;ENSG00000182986_ENST00000593618</t>
  </si>
  <si>
    <t>AAGCGGATGGCAGGGACTGAAGGTCACACCACAGCGCAGTCTCACTCTGTCCTTCAGGCTGTGAGTGCAGTCTCCTGATCTTGGCTCACTGCAACCTCTGTCTCCTGGGTTCAAGTGATTCTTGTGCCTCAGCCTACCAAGTAGCTGAGATACAGGATTGACTTCTAAAGACTCTTGGTACCTGAGGAAGAAACCCAGAAGAGGAAGAGGAAAGCAAAGGAGTCGGGGATGGCTCTTTCTCAGGGTCTACTGACATTCAGGGATGTGGCCATAGAATTCTCTCAGGAGGAGTGGAAATGCCTGGACCCTGCTCAGAGGACTCTATACAGAGACGTGATGCTGGAGAATTATAGGAACCTGGTCTCCCTGGATATCTCTTCCAAATGCATGATGAATACATTGTCATCAACAGGGCAAGGCAATACAGAAGTGATCCACACAGGGACATTGCAGAGACAAGCAAGTTATCACATTGGAGCATTTTGCTCCCAGGAAATTGAGAAAGACATTCATGACTTTGTGTTTCAGTGGCAAGAAGATGAAACAAATGACCATGAAGCACCCATGACAGAAATAAAAAAGTTGACTAGTAGTACAG</t>
  </si>
  <si>
    <t>&gt;ENSG00000182986_ENST00000594741</t>
  </si>
  <si>
    <t>CGCGTGAGTTTCGCTCTGTTTTATGTGTGCTTCCCAGTCCTGTGGTGCTGCTATACCGGGGACGTTGAGTCCCCACAGACCTGGAAATTGCGGCCCCTCTTTCTCAACCCAGAGCAAATTGAGACGTCCGGGTGAGAGTCCAGTCTCACTCTGTCCTTCAGGCTGTGAGTGCAGTCTCCTGATCTTGGCTCACTGCAACCTCTGTCTCCTGGGTTCAAGTGATTCTTGTGCCTCAGCCTACCAAGTAGCTGAGATACAGGATTGACTTCTAAAGACTCTTGGTACCTGAGGAAGAAACCCAGAAGAGGAAGAGGAAAGCAAAGGAGTCGGGGATGGCTCTTTCTCAGGGTCTACTGACATTCAGGGATGTGGCCATAGAATTCTCTCAGGAGGAGTGGAAATGCCTGGACCCTGCTCAGAGGACTCTATACAGAGACGTGATGCTGGAGAATTATAGGAACCTGGTCTCCCTGGATATCTCTTCCAAATGCATGATGAATACATTGTCATCAACAGGGCAAGGCAATACAGAAGTGATCCACACAGGGACATTGCAGAGACAAGCAAGTTATCACATTGGAGCATTTTGC</t>
  </si>
  <si>
    <t>&gt;ENSG00000182986_ENST00000597265</t>
  </si>
  <si>
    <t>TTCAAGTGATTCTCCTGCCTCAACCTTCCTGAGTAGCTGGGATTACAACCATGAGCCACCATGCCTAGATAATTTTTGTATTTTTAGTAGAGACGGGGGTTTCTCCATATTGCTCAGGCTGGTCTCGAACTCCTGACCTCAGGTGATCTGCCTGCCTTGGCCTCCCAAAGTGCTGTGATTACAGGCCTCAGCCACCCTGCCTGGCCTCCCTGTTTTCAAGAGTCTCACTCTGTCCTTCAGGCTGTGAGTGCAGTCTCCTGATCTTGGCTCACTGCAACCTCTGTCTCCTGGGTTCAAGTGATTCTTGTGCCTCAGCCTACCAAGTAGCTGAGATACAGGATTGACTTCTAAAGACTCTTGGTACCTGAGGAAGAAACCCAGAAGAGGAAGAGGAAAGCAAAGGAGTCGGGGATGGCTCTTTCTCAGGGTCTACTGACATTCAGGGATGTGGCCATAGAATTCTCTCAGGAGGAGTGGAAATGCCTGGACCCTGCTCAGAGGACTCTATACAGAGACGTGATGCTGGAGAATTATAGGAACCTGGTCTCCCTGGATATCTCTTCCAAATGCATGATGAATACAT</t>
  </si>
  <si>
    <t>&gt;ENSG00000182986_ENST00000597111</t>
  </si>
  <si>
    <t>ACAGCGCGTGAGTTTCGCTCTGTTTTATGTGTGCTTCCCAGTCCTGTGGTGCTGCTATACCGGGGACGTTGAGTCCCCACAGACCTGGAAATTGCGGCCCCTCTTTCTCAACCCAGAGCAAATTGAGACGTCCGGTTGTATCTTAATTCAGTGAGCTTCCAACTTTTTGGGGGGTGGAGGTGATGGAGTTTCGCTGTGTCCCCCAGGCTGGAGGGCAGTTGTGCGATCTTGATTCACTTCAACCTCTGCTCTCCGGGCTCAAGCAATTCTCCCACCTCAGCCTGAGTCTCACTCTGTCCTTCAGGCTGTGAGTGCAGTCTCCTGATCTTGGCTCACTGCAACCTCTGTCTCCTGGGTTCAAGTGATTCTTGTGCCTCAGCCTACCAAGTAGCTGAGATACAGGATTGACTTCTAAAGACTCTTGGTACCTGAGGAAGAAACCCAGAAGAGGAAGAGGAAAGCAAAGGAGTCGGGGATGGCTCTTTCTCAGGGTCTACTGACATTCAGGGATGTGGCCATAGAATTCTCTCAGGAGGAGTGGAAATGCCTGGA</t>
  </si>
  <si>
    <t>&gt;ENSG00000182986_ENST00000601334</t>
  </si>
  <si>
    <t>CACAGCGCGTGAGTTTCGCTCTGTTTTATGTGTGCTTCCCAGTCCTGTGGTGCTGCTATACCGGGGACGTTGAGTCCCCACAGACCTGGAAATTGCGGCCCCTCTTTCTCAACCCAGAGCAAATTGAGACGTCCGGGCTGGAGTGCACTGGTGCCATCTCAGCTCACTGCAACTTCTGACTCCCGAGTTCAAGTGATTCTTTTGCCTCAGTCTCCCAAGTAGCTGGGACAACAGGGGCGTGCCGAGAAGCCCAGCTAATTTTGTACTTGTAGTAGAGAGCGGGTTTCACCACGCTGGCCAAAATTGTCTCAACCTCTTGATCTCATGATCCACCGCCTCACCCTCCCAAAGTGCTGGGATTACAGGCATGAGAGTCTCACTCTGTCCTTCAGGCTGTGAGTGCAGTCTCCTGATCTTGGCTCACTGCAACCTCTGTCTCCTGGGTTCAAGTGATTCTTGTGCCTCAGCCTACCAAGTAGCTGAGATACAGGATTGACTTCTAAAGACTCTTGGTACCTGAGGAAGAAACCCAGAAGAGGAAGAGGAAAGCAAAGGAGT</t>
  </si>
  <si>
    <t>&gt;ENSG00000182986_ENST00000597856</t>
  </si>
  <si>
    <t>GCGTGAGTTTCGCTCTGTTTTATGTGTGCTTCCCAGTCCTGTGGTGCTGCTATACCGGGGACGTTGAGTCCCCACAGACCTGGAAATTGCGGCCCCTCTTTCTCAACCCAGAGCAAATTGAGACGTCCGGGCTGGAGGGCAGTTGTGCGATCTTGATTCACTTCAACCTCTGCTCTCCGGGCTCAAGCAATTCTCCCACCTCAGCCTGGCTGGAGTGCACTGGTGCCATCTCAGCTCACTGCAACTTCTGACTCCCGAGTTCAAGTGATTCTTTTGCCTCAGTCTCCCAAGTAGCTGGGACAACAGGGGCGTGCCGAGAAGCCCAGCTAATTTTGTACTTGTAGTAGAGAGCGGGTTTCACCACGCTGGCCAAAATTGTCTCAACCTCTTGATCTCATGATCCACCGCCTCACCCTCCCAAAGTGCTGGGATTACAGGCATGAGAGTCTCACTCTGTCCTTCAGGCTGTGAGTGCAGTCTCCTGATCTTGGCTCACTGCAACCTCTGTCTCCTGGGTTCAAGTGATTCTTGTGCCTCAGCCTACCAAGTAGCTGAGATACAGGATTGACTTCTAAAGACTCT</t>
  </si>
  <si>
    <t>&gt;ENSG00000182986_ENST00000596215</t>
  </si>
  <si>
    <t>CTGTTTTATGTGTGCTTCCCAGTCCTGTGGTGCTGCTATACCGGGGACGTTGAGTCCCCACAGACCTGGAAATTGCGGCCCCTCTTTCTCAACCCAGAGCAAATTGAGACGTCCGGGCTGGAGTGTGATGGCACGATCTCGGCTCACTGCAACCTCCGTCTTTTGGGTTCAAGCTCTTCTCCTGCCTCAGCCCCCAAGTAGCTGGGATTACAGGCGCCTGCCACCACGCCTGGCTAATTTTTGTATTTCTAATGGAGACGGGGTTTCACCATGTTGGCCAGGCTGGTCTTGAACTCCTGACCTCAGGTGATCCGCCCACCTCAGCCTCAGAAAGTGCTGGGATTACAGGTGTGAGCCACCGTGCCTGGCCAATTTTAGGTTGTTTCAATGTGTACTTTATAAAGATATCAAGGACCTATTTTGTTTGTTTGTTTTGAGATGGAGTTTTGCTCTTATTGCCCAGGCTGGAGTGCAATGGCGCGATCTTGGCTCACCACAACCTCCGCCT</t>
  </si>
  <si>
    <t>&gt;ENSG00000181315_ENST00000415922</t>
  </si>
  <si>
    <t>GGGGCTGCGCCGGCCTCTTCCCAGCCAGCTTGAAAGGGTTTGCGTAGCCGGCCTTGTGGGCCCTTGAAGCGCTCTGTTAAAGCGCTCTGTGGGCGGCCTGGCCCCAACTCCTCTAGTCTAGGCGCACGAAGGGAGTTGCTCCTAGGTCTTGTCCGTGCCGGGTTCGCTTTTCTTTCCTTCCCGAAGCCTGGCCCTTAGATCTACTATCGCAGAGTCTGCGGCCGCCAGGAAGCCCAGATTCGAGTGTCCGGAGAGTAACCGGAAGTGCTGTCCCCAGGCCTAGGGGCGGCGCCGGCGGCTGCCAGGGAGAGGCAAGAATTGAGTGTTGTGAATAGTTCTGAACTAGAGACCTTTTGAAACCAAAAGGAAGATGGTCTTGAGTCTTTCTTGTTACGAATGCTATCTTCTTTGAGAAGTCAAATTGTCAGGATCAGGAATGTATGTTTTCTTCCATCTGGATTCTAGGGTTGGAAATACCAAGTAAGGAATTAACATATATGATGCTGGAAACTTGTAGAGGCTCATGATTGAAAGGCCTGAAACAGATGTATCTTCCAAGTTCTTATCAAGAAAATGACTGTGAGGGCAACGATGGGTCAAGAAGACCAGCGGAAAACTCCCTAGGAGAGAGCCATAGAAAATGTACACTTCAGAAGAGAAATGTAATCAGAGAACTCAAAAAAGGAAAATATATAATGTATGCCCTCGGAAGGGTAAAAAGATTTTTATTCATATGCATGAGATTATTCAGATAGATGGTCATATATACCAGTGCCTTGAATGCAAGCAAAACTTCTGTGAAAACTTAGCTCTTATTATGTGTGAGAGAACCCATACTGGGGAGAAACCTTATAAATGTGATATGTGTGAGAAAACCTTTGTCCAAAGCTCAGATCTTACTTCACACCAGAGGATCCACAATTACGAGAAACCTTATAAATGTAGCAAATGTGAGAAGAGCTTTTGGCATCACTTAGCGCTTTCAGGACATCAGAGAACACATGCAGGTAAAAAATTCTATACATGTGACATTTGTGGCAAGAATTTTGGTCAGAGTTCTGATCTGCTTGTCCACCAGCGAAGCCATACTGGCGAGAAACCATATCTATGTAGTGAGTGTGACAAATGCTTCAGTAGAAGTACAAACCTCATAAGGCATCGAAGAACTCACACAGGTGAGAAACCATTTAAGTGTCTCGAGTGTGAAAAAGCTTTTAGTGGGAAATCAGATCTTATTAGCCACCAGAGAACTCACACTGGGGAAAGGCCCTACAAATGTAATAAGTGTGAGAAAAGTTACCGACACCGTTCAGCCTTCATTGTACATAAAAGAGTTCATACTGGGGAGAAGCCCTATAAGTGTGGTGCCTGTGAAAAATGCTTTGGCCAGAAATCAGACCTTATCGTGCACCAGAGAGTCCACACAGGTGAGAAGCCGTATAAATGCCTGGAATGTATGAGAAGTTTTACTCGGAGTGCCAACCTAATTAGGCACCAGGCAACTCACACTCACACTTTTAAATGCCTTGAATATGAAAAAAGCTTTAACTGTAGCTCAGATCTTATTGTACATCAGAGAATTCACATGGAAGAGAAACCACATCAGTGGTCTGCGTGTGAGAGTGGCTTCCTCCTAGGAATGGACTTTGTTGCCCAACAGAAAATGAGAACTCAAACAGAGGAGCTACACTATAAATACACTGTATGTGATAAAAGCTTCCACCAGAGTTCAGCCCTTCTTCAACATCAGACAGTACACATTGGTGAAAAACCGTTTGTCTGTAATGTGAGTGAAAAAGGTCTTGAGCTTAGCCCTCCCCATGCGTCAGAAGCCTCACAGATGTCTTGACCAGGCGAGAAGCTGTAATACCAATATTAAAAATTATTTATGTATCAGAGAACTCATTAAGATGAGGACAAATCTCAGACTTTGCTCAGAGCTCAGAATTCAGTGGGGACCAGAGAGCCTGCAATTGGAAATATGAGAAATTCTTTGCCCAGAGAGCTGCCCTAACAGAACACTTCATCCTCACTCCAACGAGAAATCTACAGATGCCCAGAGGTTTTGAAAACTTACCGTCTGAGCTCAAATTTGATCACTCACAAGAGGATTCATACAAGTGGGAAACCTTAGAAATGCACTGAGTGTGAGAGAGCTTTCTACTAATGCTCAGCCCTTCTCGTTGTAAGAGAATTCACACCGGAGAACAACTTTTTAAATGCCTTCAGTGTCAGTTGTGCTGCAGACAGTATGAACATCTCATTGGACCTCAGAAAACCCACCCTGGGGAGAAGCCCCAGCAAGTGTGAAAAAAGCTTCTAACAAAACTCTGACTTACCCATCAGAGAAGCCATACTGGTGAAAAATTGTATATTTGTCTTAAGTATGGCAAAAGCATTCGTTGGAGAGCCTTACTTGGGTTTGCACCCAAAAAAAAAAACCCAATCTGAGGAAAGACTGCAAGTGTCTGAATGAAGAGTGCTTGTCAATGATCAACTCTTGTGGTACATCAGGGAACTCACATAGGTGAAAAAACCCATACTTACCTTGAGTCTGAGAAAACCTTTGGTAGAAGCTCCTGTCTTATCAGGCCCCAAAAAACCTGTTCTGCAGTGAGAGATTTAATTGTGGGTGAGAATCTATGTACATATAATATGTATGAGAAGACTGTTCTCATAGTTAGTTGACTCATATGGTAGAGAGGACTTTACATGAAATCAGTATGAAAATAGTTTTTTAGATACCCAGAAGCTTGTTCTGGGAGAAGCTAGGGTGGGTCAGAGTAGACCTGATGGGTAACTCAGGTAAAGATGCTTTTCTTTTATCTGAACTACTTAATGATTGCTTTACTTTTACTTTTTAAAAAATTCAGAAATCCAATAAAGGAAAGGACGGTAACCTTATGATAGAAGGTGTGGCATGTGTTACTGTTGGGGGAAAGGAGTATATTGACTTTGCCTTGGTTGATATTTTTATGCTTGTCTAGGATGGGACTAGAGTGTTGATAGTAACATGGCAGCCTTTTGCTGGCAGTGAAATGAACTTAAGAAGCTAGGGAGTAGCTATCCTAGATCAAAACTCTCCTAATAGTTTTTCCTTTGCAGGACCAATCTTATAAAGAAACAGCATACTCAGCTTTTTACTTAGTGTCAGTTGAGGCATACTCTCAAAAGTTTTTTCCCCTAAAATATCTTTCAAGTTATTACTGGTATTTGAAATTTCAAGTTTAGAAATTCATTTCTTTTTAACTCAAAGTGCAAATTTCATATAATGATTATGATGGTTTTAGTGTCCATATTTTTGTGGCTTCACTTATCATCTCTTTCAGCAGTAGCTACCCACAGTCAGCTCCTAGTAAAATGGCTACAGGAAAACTGAAAGAAAAGTTTAAGCCTGAGTAGGCATAGAGTAAAAAATGCATAATGATGCATTATTAATATAAGAGTAAGGCTTTTTTTATTTTGAGTATCCTAACTCCAAACCTAGTGTTCTTTTCACTCCATTATCCTGCTGTTTATAGCAAATCAAGACCCATAATGATACGTCTTTCATTTATTTCAGTTCTGCCAAGGAAAGAGAAAATACCTTTTAATCCCAGGGAAAGGATTGCAATCACCACATTATAAGGTATATGGCGTGGAATGCAGAATTCTAAATACTAGAAGGGAAAAGTAGTTGGCAGATTCATCAGAGGCTTAAGGATAAGTACTTGTTTCCAATTTAAAAGTATAATTAGGATTGTCTTTAATGTTCTCTAGAAATACTATAATTAATCTAGAGATCTATCAATGGTCACATCTCAGTTTTTTTCTTCCCTGAGATTCAAAGACGTGTAATACCAATACTTCAGATTCCTATAGTATTTGGGACTTTGTAGACTAGTGAATAGATACTTTGTTGCTAGTCCAAATCCTCTGATTTTGGTTTGATTTGTCCTAGCAGATCCCTGAACTTCAGAGAGTATTGCCATTTGGATTCATGGAGTTGGCGAACTGCTACACTGCTACCTTGTGTATGGCTCTAAGCTTTGATCCTAATGACTGGTTGATGATCATGATAATATTAGGGCCAGTGAATATAGCTCATAGTGATAATAAGGATTCTAGGGTATTTTTTTTTCTTTTAGAAAAAGATCCTGGAAGTTTATTTGATCTGACATGTTTTTGTAATATTTAGAAATAGCTCTTGTATCATAAAAAGTTGCCCAGTATAAGACACACAAGATGTATTTTTTTTCTCTGGTGAAAATCATGCCTATCACTAGTATATGTTTGACATTTGTAGTATACTTAAAATAGTATTGGGTGTGAGGCATGGTGGTGATGAAAAGTAGTCCTTACGGCTACTTGTTAGTCATTAGAGAGAACATGGAGAAGGGGTCAAAGTTGGTATCATTAACAGGGCAATGACTTGACCCTTCTTTCAACTGATCTTACTGGTAGTTGTCTCTAGTTTTTAAGTAAATTAATGATGGACCATCCCCCAAACAGAGAACTATGGGGGTATGAAACAAGGCTGAAGGCTTTTAACCATGGGAGAAAAAGGTGTTGGTATTATTCATATAGCATAACCTGAGGTTGGAGAGGACCACTTGGGAGCCTGTAACCAAAACTAGAAGGTAACTTCTGGGATGGACGGAGGTTCCCTTGAAGCAGTGCCAACCTAAATCTACCTCAGGTAAGTAGTTAGATTAACTTTTTCAAGATTTCAGACCAAACAAGACAACTTGTATTCAGTTGATGTATTCCTATGCTTTAATGTTTTTGTTTGCCCTTAATTATTAAATAAACATTTGTTCTGAAAAACTCCA</t>
  </si>
  <si>
    <t>&gt;ENSG00000181315_ENST00000622479</t>
  </si>
  <si>
    <t>GGGGGTGGGGCTGCGCCGGCCTCTTCCCAGCCAGCTTGAAAGGGTTTGCGTAGCCGGCCTTGTGGGCCCTTGAAGCGCTCTGTTAAAGCGCTCTGTGGGCGGCCTGGCCCCAACTCCTCTAGTCTAGGCGCACGAAGGGAGTTGCTCCTAGGTCTTGTCCGTGCCGGGTTCGCTTTTCTTTCCTTCCCGAAGCCTGGCCCTTAGATCTACTATCGCAGAGTCTGCGGCCGCCAGGAAGCCCAGATTCGAGTGTCCGGAGAGTAACCGGAAGTGCTGTCCCCAGGCCTAGGGGCGGCGCCGGCGGCTGCCAGGAGCTGGTCGGAACTGATGGCTACCAGTGGCAGGTACTTCCTGCAGGAGAAACAGTGTAAGCAAAGATGGGAAGAGGAGAGGCAAGAATTGAGTGTTGTGAATAGTTCTGAACTAGAGACCTTTTGAAACCAAAAGGAAGATGGTCTTGAGTCTTTCTTGTTACGAATGCTATCTTCTTTGAGAAGTCAAATTGTCAGGATCAGGAATGTATGTTTTCTTCCATCTGGATTCTAGGGTTGGAAATACCAAGTAAGGAATTAACATATATGATGCTGGAAACTTGTAGAGGCTCATGATTGAAAGGCCTGAAACAGATGTATCTTCCAAGTTCTTATCAAGAAAATGACTGTGAGGGCAACGATGGGTCAAGAAGACCAGCGGAAAACTCCCTAGGAGAGAGCCATAGAAAATGTACACTTCAGAAGAGAAATGTAATCAGAGAACTCAAAAAAGGAAAATATATAATGTATGCCCTCGGAAGGGTAAAAAGATTTTTATTCATATGCATGAGATTATTCAGATAGATGGTCATATATACCAGTGCCTTGAATGCAAGCAAAACTTCTGTGAAAACTTAGCTCTTATTATGTGTGAGAGAACCCATACTGGGGAGAAACCTTATAAATGTGATATGTGTGAGAAAACCTTTGTCCAAAGCTCAGATCTTACTTCACACCAGAGGATCCACAATTACGAGAAACCTTATAAATGTAGCAAATGTGAGAAGAGCTTTTGGCATCACTTAGCGCTTTCAGGACATCAGAGAACACATGCAGGTAAAAAATTCTATACATGTGACATTTGTGGCAAGAATTTTGGTCAGAGTTCTGATCTGCTTGTCCACCAGCGAAGCCATACTGGCGAGAAACCATATCTATGTAGTGAGTGTGACAAATGCTTCAGTAGAAGTACAAACCTCATAAGGCATCGAAGAACTCACACAGGTGAGAAACCATTTAAGTGTCTCGAGTGTGAAAAAGCTTTTAGTGGGAAATCAGATCTTATTAGCCACCAGAGAACTCACACTGGGGAAAGGCCCTACAAATGTAATAAGTGTGAGAAAAGTTACCGACACCGTTCAGCCTTCATTGTACATAAAAGAGTTCATACTGGGGAGAAGCCCTATAAGTGTGGTGCCTGTGAAAAATGCTTTGGCCAGAAATCAGACCTTATCGTGCACCAGAGAGTCCACACAGGTGAGAAGCCGTATAAATGCCTGGAATGTATGAGAAGTTTTACTCGGAGTGCCAACCTAATTAGGCACCAGGCAACTCACACTCACACTTTTAAATGCCTTGAATATGAAAAAAGCTTTAACTGTAGCTCAGATCTTATTGTACATCAGAGAATTCACATGGAAGAGAAACCACATCAGTGGTCTGCGTGTGAGAGTGGCTTCCTCCTAGGAATGGACTTTGTTGCCCAACAGAAAATGAGAACTCAAACAGAGGAGCTACACTATAAATACACTGTATGTGATAAAAGCTTCCACCAGAGTTCAGCCCTTCTTCAACATCAGACAGTACACATTGGTGAAAAACCGTTTGTCTGTAATGTGAGTGAAAAAGGTCTTGAGCTTAGCCCTCCCCATGCGTCAGAAGCCTCACAGATGTCTTGACCAGGCGAGAAGCTGTAATACCAATATTAAAAATTATTTATGTATCAGAGAACTCATTAAGATGAGGACAAATCTCAGACTTTGCTCAGAGCTCAGAATTCAGTGGGGACCAGAGAGCCTGCAATTGGAAATATGAGAAATTCTTTGCCCAGAGAGCTGCCCTAACAGAACACTTCATCCTCACTCCAACGAGAAATCTACAGATGCCCAGAGGTTTTGAAAACTTACCGTCTGAGCTCAAATTTGATCACTCACAAGAGGATTCATACAAGTGGGAAACCTTAGAAATGCACTGAGTGTGAGAGAGCTTTCTACTAATGCTCAGCCCTTCTCGTTGTAAGAGAATTCACACCGGAGAACAACTTTTTAAATGCCTTCAGTGTCAGTTGTGCTGCAGACAGTATGAACATCTCATTGGACCTCAGAAAACCCACCCTGGGGAGAAGCCCCAGCAAGTGTGAAAAAAGCTTCTAACAAAACTCTGACTTACCCATCAGAGAAGCCATACTGGTGAAAAATTGTATATTTGTCTTAAGTATGGCAAAAGCATTCGTTGGAGAGCCTTACTTGGGTTTGCACCCAAAAAAAAAAACCCAATCTGAGGAAAGACTGCAAGTGTCTGAATGAAGAGTGCTTGTCAATGATCAACTCTTGTGGTACATCAGGGAACTCACATAGGTGAAAAAACCCATACTTACCTTGAGTCTGAGAAAACCTTTGGTAGAAGCTCCTGTCTTATCAGGCCCCAAAAAACCTGTTCTGCAGTGAGAGATTTAATTGTGGGTGAGAATCTATGTACATATAATATGTATGAGAAGACTGTTCTCATAGTTAGTTGACTCATATGGTAGAGAGGACTTTACATGAAATCAGTATGAAAATAGTTTTTTAGATACCCAGAAGCTTGTTCTGGGAGAAGCTAGGGTGGGTCAGAGTAGACCTGATGGGTAACTCAGGTAAAGATGCTTTTCTTTTATCTGAACTACTTAATGATTGCTTTACTTTTACTTTTTAAAAAATTCAGAAATCCAATAAAGGAAAGGACGGTAACCTTATGATAGAAGGTGTGGCATGTGTTACTGTTGGGGGAAAGGAGTATATTGACTTTGCCTTGGTTGATATTTTTATGCTTGTCTAGGATGGGACTAGAGTGTTGATAGTAACATGGCAGCCTTTTGCTGGCAGTGAAATGAACTTAAGAAGCTAGGGAGTAGCTATCCTAGATCAAAACTCTCCTAATAGTTTTTCCTTTGCAGGACCAATCTTATAAAGAAACAGCATACTCAGCTTTTTACTTAGTGTCAGTTGAGGCATACTCTCAAAAGTTTTTTCCCCTAAAATATCTTTCAAGTTATTACTGGTATTTGAAATTTCAAGTTTAGAAATTCATTTCTTTTTAACTCAAAGTGCAAATTTCATATAATGATTATGATGGTTTTAGTGTCCATATTTTTGTGGCTTCACTTATCATCTCTTTCAGCAGTAGCTACCCACAGTCAGCTCCTAGTAAAATGGCTACAGGAAAACTGAAAGAAAAGTTTAAGCCTGAGTAGGCATAGAGTAAAAAATGCATAATGATGCATTATTAATATAAGAGTAAGGCTTTTTTTATTTTGAGTATCCTAACTCCAAACCTAGTGTTCTTTTCACTCCATTATCCTGCTGTTTATAGCAAATCAAGACCCATAATGATACGTCTTTCATTTATTTCAGTTCTGCCAAGGAAAGAGAAAATACCTTTTAATCCCAGGGAAAGGATTGCAATCACCACATTATAAGGTATATGGCGTGGAATGCAGAATTCTAAATACTAGAAGGGAAAAGTAGTTGGCAGATTCATCAGAGGCTTAAGGATAAGTACTTGTTTCCAATTTAAAAGTATAATTAGGATTGTCTTTAATGTTCTCTAGAAATACTATAATTAATCTAGAGATCTATCAATGGTCACATCTCAGTTTTTTTCTTCCCTGAGATTCAAAGACGTGTAATACCAATACTTCAGATTCCTATAGTATTTGGGACTTTGTAGACTAGTGAATAGATACTTTGTTGCTAGTCCAAATCCTCTGATTTTGGTTTGATTTGTCCTAGCAGATCCCTGAACTTCAGAGAGTATTGCCATTTGGATTCATGGAGTTGGCGAACTGCTACACTGCTACCTTGTGTATGGCTCTAAGCTTTGATCCTAATGACTGGTTGATGATCATGATAATATTAGGGCCAGTGAATATAGCTCATAGTGATAATAAGGATTCTAGGGTATTTTTTTTTCTTTTAGAAAAAGATCCTGGAAGTTTATTTGATCTGACATGTTTTTGTAATATTTAGAAATAGCTCTTGTATCATAAAAAGTTGCCCAGTATAAGACACACAAGATGTATTTTTTTTCTCTGGTGAAAATCATGCCTATCACTAGTATATGTTTGACATTTGTAGTATACTTAAAATAGTATTGGGTGTGAGGCATGGTGGTGATGAAAAGTAGTCCTTACGGCTACTTGTTAGTCATTAGAGAGAACATGGAGAAGGGGTCAAAGTTGGTATCATTAACAGGGCAATGACTTGACCCTTCTTTCAACTGATCTTACTGGTAGTTGTCTCTAGTTTTTAAGTAAATTAATGATGGACCATCCCCCAAACAGAGAACTATGGGGGTATGAAACAAGGCTGAAGGCTTTTAACCATGGGAGAAAAAGGTGTTGGTATTATTCATATAGCATAACCTGAGGTTGGAGAGGACCACTTGGGAGCCTGTAACCAAAACTAGAAGGTAACTTCTGGGATGGACGGAGGTTCCCTTGAAGCAGTGCCAACCTAAATCTACCTCAGGTAAGTAGTTAGATTAACTTTTTCAAGATTTCAGACCAAACAAGACAACTTGTATTCAGTTGATGTATTCCTATGCTTTAATGTTTTTGTTTGCCCTTAATTATTAAATAAACATTTGTTCTG</t>
  </si>
  <si>
    <t>&gt;ENSG00000181315_ENST00000607204</t>
  </si>
  <si>
    <t>GGGGGTGGGGCTGCGCCGGCCTCTTCCCAGCCAGCTTGAAAGGGTTTGCGTAGCCGGCCTTGTGGGCCCTTGAAGCGCTCTGTTAAAGCGCTCTGTGGGCGGCCTGGCCCCAACTCCTCTAGTCTAGGCGCACGAAGGGAGTTGCTCCTAGGTCTTGTCCGTGCCGGGTTCGCTTTTCTTTCCTTCCCGAAGCCTGGCCCTTAGATCTACTATCGCAGAGTCTGCGGCCGCCAGGAAGCCCAGATTCGAGTGTCCGGAGAGTAACCGGAAGTGCTGTCCCCAGGCCTAGGGGCGGCGCCGGCGGCTGCCAGGGAGAGGCAAGAATTGAGTGTTGTGAATAGTTCTGAACTAGAGACCTTTTGAAACCAAAAGGAAGATGGTCTTGAGTCTTTCTTGTTACGGGTTGGAAATACCAAGTAAGGAATTAACATATATGATGCTGGAAACTTGTAGAGGCTCATGATTGAAAGGCCTGAAACAGATGTATCTTCCAAGTTCTTATCAAGAAAATGACTGTGAGGGCAACGATGGGTCAAGAAGACCAGCGGAAAACTCCCTAGGAGAGAGCCATAGAAAATGTACACTTCAGAAGAGAAATGTAATCAGAGAACTCAAAAAAGGAAAATATATAATGTATGCCCTCGGAAGGGTAAAAAGATTTTTATTCATATGCATGAGATTATTCAGATAGATGGTCATATATACCAGTGCCTTGAATGCAAGCAAAACTTCTGTGAAAACTTAGCTCTTATTATGTGTGAGAGAACCCATACTGGGGAGAAACCTTATAAATGTGATATGTGTGAGAAAACCTTTGTCCAAAGCTCAGATCTTACTTCACACCAGAGGATCCACAATTACGAGAAACCTTATAAATGTAGCAAATGTGAGAAGAGCTTTTGGCATCACTTAGCGCTTTCAGGACATCAGAGAACACATGCAGGTAAAAAATTCTATACATGTGACATTTGTGGCAAGAATTTTGGTCAGAGTTCTGATCTGCTTGTCCACCAGCGAAGCCATACTGGCGAGAAACCATATCTATGTAGTGAGTGTGACAAATGCTTCAGTAGAAGTACAAACCTCATAAGGCATCGAAGAACTCACACAGGTGAGAAACCATTTAAGTGTCTCGAGTGTGAAAAAGCTTTTAGTGGGAAATCAGATCTTATTAGCCACCAGAGAACTCACACTGGGGAAAGGCCCTACAAATGTAATAAGTGTGAGAAAAGTTACCGACACCGTTCAGCCTTCATTGTACATAAAAGAGTTCATACTGGGGAGAAGCCCTATAAGTGTGGTGCCTGTGAAAAATGCTTTGGCCAGAAATCAGACCTTATCGTGCACCAGAGAGTCCACACAGGTGAGAAGCCGTATAAATGCCTGGAATGTATGAGAAGTTTTACTCGGAGTGCCAACCTAATTAGGCACCAGGCAACTCACACTCACACTTTTAAATGCCTTGAATATGAAAAAAGCTTTAACTGTAGCTCAGATCTTATTGTACATCAGAGAATTCACATGGAAGAGAAACCACATCAGTGGTCTGCGTGTGAGAGTGGCTTCCTCCTAGGAATGGACTTTGTTGCCCAACAGAAAATGAGAACTCAAACAGAGGAGCTACACTATAAATACACTGTATGTGATAAAAGCTTCCACCAGAGTTCAGCCCTTCTTCAACATCAGACAGTACACATTGGTGAAAAACCGTTTGTCTGTAATGTGAGTGAAAAAGGTCTTGAGCTTAGCCCTCCCCATGCGTCAGAAGCCTCACAGATGTCTTGACCAGGCGAGAAGCTGTAATACCAATATTAAAAATTATTTATGTATCAGAGAACTCATTAAGATGAGGACAAATCTCAGACTTTGCTCAGAGCTCAGAATTCAGTGGGGACCAGAGAGCCTGCAATTGGAAATATGAGAAATTCTTTGCCCAGAGAGCTGCCCTAACAGAACACTTCATCCTCACTCCAACGAGAAATCTACAGATGCCCAGAGGTTTTGAAAACTTACCGTCTGAGCTCAAATTTGATCACTCACAAGAGGATTCATACAAGTGGGAAACCTTAGAAATGCACTGAGTGTGAGAGAGCTTTCTACTAATGCTCAGCCCTTCTCGTTGTAAGAGAATTCACACCGGAGAACAACTTTTTAAATGCCTTCAGTGTCAGTTGTGCTGCAGACAGTATGAACATCTCATTGGACCTCAGAAAACCCACCCTGGGGAGAAGCCCCAGCAAGTGTGAAAAAAGCTTCTAACAAAACTCTGACTTACCCATCAGAGAAGCCATACTGGTGAAAAATTGTATATTTGTCTTAAGTATGGCAAAAGCATTCGTTGGAGAGCCTTACTTGGGTTTGCACCCAAAAAAAAAAACCCAATCTGAGGAAAGACTGCAAGTGTCTGAATGAAGAGTGCTTGTCAATGATCAACTCTTGTGGTACATCAGGGAACTCACATAGGTGAAAAAACCCATACTTACCTTGAGTCTGAGAAAACCTTTGGTAGAAGCTCCTGTCTTATCAGGCCCCAAAAAACCTGTTCTGCAGTGAGAGATTTAATTGTGGGTGAGAATCTATGTACATATAATATGTATGAGAAGACTGTTCTCATAGTTAGTTGACTCATATGGTAGAGAGGACTTTACATGAAATCAGTATGAAAATAGTTTTTTAGATACCCAGAAGCTTGTTCTGGGAGAAGCTAGGGTGGGTCAGAGTAGACCTGATGGGTAACTCAGGTAAAGATGCTTTTCTTTTATCTGAACTACTTAATGATTGCTTTACTTTTACTTTTTAAAAAATTCAGAAATCCAATAAAGGAAAGGACGGTAACCTTATGATAGAAGGTGTGGCATGTGTTACTGTTGGGGGAAAGGAGTATATTGACTTTGCCTTGGTTGATATTTTTATGCTTGTCTAGGATGGGACTAGAGTGTTGATAGTAACATGGCAGCCTTTTGCTGGCAGTGAAATGAACTTAAGAAGCTAGGGAGTAGCTATCCTAGATCAAAACTCTCCTAATAGTTTTTCCTTTGCAGGACCAATCTTATAAAGAAACAGCATACTCAGCTTTTTACTTAGTGTCAGTTGAGGCATACTCTCAAAAGTTTTTTCCCCTAAAATATCTTTCAAGTTATTACTGGTATTTGAAATTTCAAGTTTAGAAATTCATTTCTTTTTAACTCAAAGTGCAAATTTCATATAATGATTATGATGGTTTTAGTGTCCATATTTTTGTGGCTTCACTTATCATCTCTTTCAGCAGTAGCTACCCACAGTCAGCTCCTAGTAAAATGGCTACAGGAAAACTGAAAGAAAAGTTTAAGCCTGAGTAGGCATAGAGTAAAAAATGCATAATGATGCATTATTAATATAAGAGTAAGGCTTTTTTTATTTTGAGTATCCTAACTCCAAACCTAGTGTTCTTTTCACTCCATTATCCTGCTGTTTATAGCAAATCAAGACCCATAATGATACGTCTTTCATTTATTTCAGTTCTGCCAAGGAAAGAGAAAATACCTTTTAATCCCAGGGAAAGGATTGCAATCACCACATTATAAGGTATATGGCGTGGAATGCAGAATTCTAAATACTAGAAGGGAAAAGTAGTTGGCAGATTCATCAGAGGCTTAAGGATAAGTACTTGTTTCCAATTTAAAAGTATAATTAGGATTGTCTTTAATGTTCTCTAGAAATACTATAATTAATCTAGAGATCTATCAATGGTCACATCTCAGTTTTTTTCTTCCCTGAGATTCAAAGACGTGTAATACCAATACTTCAGATTCCTATAGTATTTGGGACTTTGTAGACTAGTGAATAGATACTTTGTTGCTAGTCCAAATCCTCTGATTTTGGTTTGATTTGTCCTAGCAGATCCCTGAACTTCAGAGAGTATTGCCATTTGGATTCATGGAGTTGGCGAACTGCTACACTGCTACCTTGTGTATGGCTCTAAGCTTTGATCCTAATGACTGGTTGATGATCATGATAATATTAGGGCCAGTGAATATAGCTCATAGTGATAATAAGGATTCTAGGGTATTTTTTTTTCTTTTAGAAAAAGATCCTGGAAGTTTATTTGATCTGACATGTTTTTGTAATATTTAGAAATAGCTCTTGTATCATAAAAAGTTGCCCAGTATAAGACACACAAGATGTATTTTTTTTCTCTGGTGAAAATCATGCCTATCACTAGTATATGTTTGACATTTGTAGTATACTTAAAATAGTATTGGGTGTGAGGCATGGTGGTGATGAAAAGTAGTCCTTACGGCTACTTGTTAGTCATTAGAGAGAACATGGAGAAGGGGTCAAAGTTGGTATCATTAACAGGGCAATGACTTGACCCTTCTTTCAACTGATCTTACTGGTAGTTGTCTCTAGTTTTTAAGTAAATTAATGATGGACCATCCCCCAAACAGAGAACTATGGGGGTATGAAACAAGGCTGAAGGCTTTTAACCATGGGAGAAAAAGGTGTTGGTATTATTCATATAGCATAACCTGAGGTTGGAGAGGACCACTTGGGAGCCTGTAACCAAAACTAGAAGGTAACTTCTGGGATGGACGGAGGTTCCCTTGAAGCAGTGCCAACCTAAATCTACCTCAGGTAAGTAGTTAGATTAACTTTTTCAAGATTTCAGACCAAACAAGACAACTTGTATTCAGTTGATGTATTCCTATGCTTTAATGTTTTTGTTTGCCCTTAATTATTAAATAAACATTTGTTCTG</t>
  </si>
  <si>
    <t>&gt;ENSG00000181315_ENST00000456172</t>
  </si>
  <si>
    <t>GGGGGTGGGGCTGCGCCGGCCTCTTCCCAGCCAGCTTGAAAGGGTTTGCGTAGCCGGCCTTGTGGGCCCTTGAAGCGCTCTGTTAAAGCGCTCTGTGGGCGGCCTGGCCCCAACTCCTCTAGTCTAGGCGCACGAAGGGAGTTGCTCCTAGGTCTTGTCCGTGCCGGGTTCGCTTTTCTTTCCTTCCCGAAGCCTGGCCCTTAGATCTACTATCGCAGAGTCTGCGGCCGCCAGGAAGCCCAGATTCGAGTGTCCGGAGAGTAACCGGAAGTGCTGTCCCCAGGCCTAGGGGCGGCGCCGGCGGCTGCCAGGAATGCTATCTTCTTTGAGAAGTCAAATTGTCAGGATCAGGAATGTATGTTTTCTTCCATCTGGATTCTAGGGTTGGAAATACCAAGTAAGGAATTAACATATATGATGCTGGAAACTTGTAGAGGCTCATGATTGAAAGGCCTGAAACAGATGTATCTTCCAAGTTCTTATCAAGAAAATGACTGTGAGGGCAACGATGGGTCAAGAAGACCAGCGGAAAACTCCCTAGGAGAGAGCCATAGAAAATGTACACTTCAGAAGAGAAATGTAATCAGAGAACTCAAAAAAGGAAAATATATAATGTATGCCCTCGGAAGGGTAAAAAGATTTTTATTCATATGCATGAGATTATTCAGATAGATGGTCATATATACCAGTGCCTTGAATGCAAGCAAAACTTCTGTGAAAACTTAGCTCTTATTATGTGTGAGAGAACCCATACTGGGGAGAAACCTTATAAATGTGATATGTGTGAGAAAACCTTTGTCCAAAGCTCAGATCTTACTTCACACCAGAGGATCCACAATTACGAGAAACCTTATAAATGTAGCAAATGTGAGAAGAGCTTTTGGCATCACTTAGCGCTTTCAGGACATCAGAGAACACATGCAGGTAAAAAATTCTATACATGTGACATTTGTGGCAAGAATTTTGGTCAGAGTTCTGATCTGCTTGTCCACCAGCGAAGCCATACTGGCGAGAAACCATATCTATGTAGTGAGTGTGACAAATGCTTCAGTAGAAGTACAAACCTCATAAGGCATCGAAGAACTCACACAGGTGAGAAACCATTTAAGTGTCTCGAGTGTGAAAAAGCTTTTAGTGGGAAATCAGATCTTATTAGCCACCAGAGAACTCACACTGGGGAAAGGCCCTACAAATGTAATAAGTGTGAGAAAAGTTACCGACACCGTTCAGCCTTCATTGTACATAAAAGAGTTCATACTGGGGAGAAGCCCTATAAGTGTGGTGCCTGTGAAAAATGCTTTGGCCAGAAATCAGACCTTATCGTGCACCAGAGAGTCCACACAGGTGAGAAGCCGTATAAATGCCTGGAATGTATGAGAAGTTTTACTCGGAGTGCCAACCTAATTAGGCACCAGGCAACTCACACTCACACTTTTAAATGCCTTGAATATGAAAAAAGCTTTAACTGTAGCTCAGATCTTATTGTACATCAGAGAATTCACATGGAAGAGAAACCACATCAGTGGTCTGCGTGTGAGAGTGGCTTCCTCCTAGGAATGGACTTTGTTGCCCAACAGAAAATGAGAACTCAAACAGAGGAGCTACACTATAAATACACTGTATGTGATAAAAGCTTCCACCAGAGTTCAGCCCTTCTTCAACATCAGACAGTACACATTGGTGAAAAACCGTTTGTCTGTAATGTGAGTGAAAAAGGTCTTGAGCTTAGCCCTCCCCATGCGTCAGAAGCCTCACAGATGTCTTGACCAGGCGAGAAGCTGTAATACCAATATTAAAAATTATTTATGTATCAGAGAACTCATTAAGATGAGGACAAATCTCAGACTTTGCTCAGAGCTCAGAATTCAGTGGGGACCAGAGAGCCTGCAATTGGAAATATGAGAAATTCTTTGCCCAGAGAGCTGCCCTAACAGAACACTTCATCCTCACTCCAACGAGAAATCTACAGATGCCCAGAGGTTTTGAAAACTTACCGTCTGAGCTCAAATTTGATCACTCACAAGAGGATTCATACAAGTGGGAAACCTTAGAAATGCACTGAGTGTGAGAGAGCTTTCTACTAATGCTCAGCCCTTCTCGTTGTAAGAGAATTCACACCGGAGAACAACTTTTTAAATGCCTTCAGTGTCAGTTGTGCTGCAGACAGTATGAACATCTCATTGGACCTCAGAAAACCCACCCTGGGGAGAAGCCCCAGCAAGTGTGAAAAAAGCTTCTAACAAAACTCTGACTTACCCATCAGAGAAGCCATACTGGTGAAAAATTGTATATTTGTCTTAAGTATGGCAAAAGCATTCGTTGGAGAGCCTTACTTGGGTTTGCACCCAAAAAAAAAAACCCAATCTGAGGAAAGACTGCAAGTGTCTGAATGAAGAGTGCTTGTCAATGATCAACTCTTGTGGTACATCAGGGAACTCACATAGGTGAAAAAACCCATACTTACCTTGAGTCTGAGAAAACCTTTGGTAGAAGCTCCTGTCTTATCAGGCCCCAAAAAACCTGTTCTGCAGTGAGAGATTTAATTGTGGGTGAGAATCTATGTACATATAATATGTATGAGAAGACTGTTCTCATAGTTAGTTGACTCATATGGTAGAGAGGACTTTACATGAAATCAGTATGAAAATAGTTTTTTAGATACCCAGAAGCTTGTTCTGGGAGAAGCTAGGGTGGGTCAGAGTAGACCTGATGGGTAACTCAGGTAAAGATGCTTTTCTTTTATCTGAACTACTTAATGATTGCTTTACTTTTACTTTTTAAAAAATTCAGAAATCCAATAAAGGAAAGGACGGTAACCTTATGATAGAAGGTGTGGCATGTGTTACTGTTGGGGGAAAGGAGTATATTGACTTTGCCTTGGTTGATATTTTTATGCTTGTCTAGGATGGGACTAGAGTGTTGATAGTAACATGGCAGCCTTTTGCTGGCAGTGAAATGAACTTAAGAAGCTAGGGAGTAGCTATCCTAGATCAAAACTCTCCTAATAGTTTTTCCTTTGCAGGACCAATCTTATAAAGAAACAGCATACTCAGCTTTTTACTTAGTGTCAGTTGAGGCATACTCTCAAAAGTTTTTTCCCCTAAAATATCTTTCAAGTTATTACTGGTATTTGAAATTTCAAGTTTAGAAATTCATTTCTTTTTAACTCAAAGTGCAAATTTCATATAATGATTATGATGGTTTTAGTGTCCATATTTTTGTGGCTTCACTTATCATCTCTTTCAGCAGTAGCTACCCACAGTCAGCTCCTAGTAAAATGGCTACAGGAAAACTGAAAGAAAAGTTTAAGCCTGAGTAGGCATAGAGTAAAAAATGCATAATGATGCATTATTAATATAAGAGTAAGGCTTTTTTTATTTTGAGTATCCTAACTCCAAACCTAGTGTTCTTTTCACTCCATTATCCTGCTGTTTATAGCAAATCAAGACCCATAATGATACGTCTTTCATTTATTTCAGTTCTGCCAAGGAAAGAGAAAATACCTTTTAATCCCAGGGAAAGGATTGCAATCACCACATTATAAGGTATATGGCGTGGAATGCAGAATTCTAAATACTAGAAGGGAAAAGTAGTTGGCAGATTCATCAGAGGCTTAAGGATAAGTACTTGTTTCCAATTTAAAAGTATAATTAGGATTGTCTTTAATGTTCTCTAGAAATACTATAATTAATCTAGAGATCTATCAATGGTCACATCTCAGTTTTTTTCTTCCCTGAGATTCAAAGACGTGTAATACCAATACTTCAGATTCCTATAGTATTTGGGACTTTGTAGACTAGTGAATAGATACTTTGTTGCTAGTCCAAATCCTCTGATTTTGGTTTGATTTGTCCTAGCAGATCCCTGAACTTCAGAGAGTATTGCCATTTGGATTCATGGAGTTGGCGAACTGCTACACTGCTACCTTGTGTATGGCTCTAAGCTTTGATCCTAATGACTGGTTGATGATCATGATAATATTAGGGCCAGTGAATATAGCTCATAGTGATAATAAGGATTCTAGGGTATTTTTTTTTCTTTTAGAAAAAGATCCTGGAAGTTTATTTGATCTGACATGTTTTTGTAATATTTAGAAATAGCTCTTGTATCATAAAAAGTTGCCCAGTATAAGACACACAAGATGTATTTTTTTTCTCTGGTGAAAATCATGCCTATCACTAGTATATGTTTGACATTTGTAGTATACTTAAAATAGTATTGGGTGTGAGGCATGGTGGTGATGAAAAGTAGTCCTTACGGCTACTTGTTAGTCATTAGAGAGAACATGGAGAAGGGGTCAAAGTTGGTATCATTAACAGGGCAATGACTTGACCCTTCTTTCAACTGATCTTACTGGTAGTTGTCTCTAGTTTTTAAGTAAATTAATGATGGACCATCCCCCAAACAGAGAACTATGGGGGTATGAAACAAGGCTGAAGGCTTTTAACCATGGGAGAAAAAGGTGTTGGTATTATTCATATAGCATAACCTGAGGTTGGAGAGGACCACTTGGGAGCCTGTAACCAAAACTAGAAGGTAACTTCTGGGATGGACGGAGGTTCCCTTGAAGCAGTGCCAACCTAAATCTACCTCAGGTAAGTAGTTAGATTAACTTTTTCAAGATTTCAGACCAAACAAGACAACTTGTATTCAGTTGATGTATTCCTATGCTTTAATGTTTTTGTTTGCCCTTAATTATTAAATAAACATTTGTTCTG</t>
  </si>
  <si>
    <t>&gt;ENSG00000181315_ENST00000471278</t>
  </si>
  <si>
    <t>ATTCCTCCTGTTTAACTGAAATTTTGTATCCTTTGACCAATTTCTTCCCAACCCTGCTATGTCTCAGCCTCTGGTAACCACCATTTTACCATCTGTTTCTATCAGTTAGACTGTTTTATACTCCATATCATTATCTCTCTATTCCAGTATTATGTTGAAAAGCAGTGAATGCTATCTTCTTTGAGAAGTCAAATTGTCAGGATCAGGAATGTATGTTTTCTTCCATCTGGATTCTAGGGTTGGAAATACCAAGTAAGGAATTAACATATATGATGCTGGAAACTTGTAGAGGCTCATGATTGAAAGGCCTGAAACAGATGTATCTTCCAAGTTCTTATCAAGAAAATGACTGTGAGGGCAACGATGGGTCAAGAAGACCAGCGGAAAACTCCCTAGGAGAGAGCCATAGAAAATGTACACTTCAGAAGAGAAATGTAATCAGAGAACTCAAAAAAGGAAAATATATAATGTATGCCCTCGGAAGGGTAAAAAGATTTTTATTCATATGCATGAGATTATTCAGATAGATGGTCATATATACCAGTGCCTTGAATGCAAGCAAAACTTCTGTGAAAACTTAGCTCTTATTATGTGTGAGAGAACCCATACTGGGGAGAAACCTTATAAATGTGATATGTGTGAGAAAACCTTTGTCCAAAGCTCAGATCTTACTTCACACCAGAGGATCCACAATTACGAGAAACCTTATAAATGTAGCAAATGTGAGAAGAGCTTTTGGCATCACTTAGCGCTTTCAGGACATCAGAGAACACATGCAGGTAAAAAATTCTATACATGTGACATTTGTGGCAAGAATTTTGGTCAGAGTTCTGATCTGCTTGTCCACCAGCGAAGCCATACTGGCGAGAAACCATATCTATGTAGTGAGTGTGACAAATGCTTCAGTAGAAGTACAAACCTCATAAGGCATCGAAGAACTCACACAGGTGAGAAACCATTTAAGTGTCTCGAGTGTGAAAAAGCTTTTAGTGGGAAATCAGATCTTATTAGCCACCAGAGAACTCACACTGGGGAAAGGCCCTACAAATGTAATAAGTGTGAGAAAAGTTACCGACACCGTTCAGCCTTCATTGTACATAAAAGAGTTCATACTGGGGAGAAGCCCTATAAGTGTGGTGCCTGTGAAAAATGCTTTGGCCAGAAATCAGACCTTATCGTGCACCAGAGAGTCCACACAGGTGAGAAGCCGTATAAATGCCTGGAATGTATGAGAAGTTTTACTCGGAGTGCCAACCTAATTAGGCACCAGGCAACTCACACTCACACTTTTAAATGCCTTGAATATGAAAAAAGCTTTAACTGTAGCTCAGATCTTATTGTACATCAGAGAATTCACATGGAAGAGAAACCACATCAGTGGTCTGCGTGTGAGAGTGGCTTCCTCCTAGGAATGGACTTTGTTGCCCAACAGAAAATGAGAACTCAAACAGAGGAGCTACACTATAAATACACTGTATGTGATAAAAGCTTCCACCAGAGTTCAGCCCTTCTTCAACATCAGACAGTACACATTGGTGAAAAACCGTTTGTCTGTAATGTGAGTGAAAAAGGTCTTGAGCTTAGCCCTCCCCATGCGTCAGAAGCCTCACAGATGTCTTGACCAGGCGAGAAGCTGTAATACCAATATTAAAAATTATTTATGTATCAGAGAACTCATTAAGATGAGGACAAATCTCAGACTTTGCTCAGAGCTCAGAATTCAGTGGGGACCAGAGAGCCTGCAATTGGAAATATGAGAAATTCTTTGCCCAGAGAGCTGCCCTAACAGAACACTTCATCCTCACTCCAACGAGAAATCTACAGATGCCCAGAGGTTTTGAAAACTTACCGTCTGAGCTCAAATTTGATCACTCACAAGAGGATTCATACAAGTGGGAAACCTTAGAAATGCACTGAGTGTGAGAGAGCTTTCTACTAATGCTCAGCCCTTCTCGTTGTAAGAGAATTCACACCGGAGAACAACTTTTTAAATGCCTTCAGTGTCAGTTGTGCTGCAGACAGTATGAACATCTCATTGGACCTCAGAAAACCCACCCTGGGGAGAAGCCCCAGCAAGTGTGAAAAAAGCTTCTAACAAAACTCTGACTTACCCATCAGAGAAGCCATACTGGTGAAAAATTGTATATTTGTCTTAAGTATGGCAAAAGCATTCGTTGGAGAGCCTTACTTGGGTTTGCACCCAAAAAAAAAAACCCAATCTGAGGAAAGACTGCAAGTGTCTGAATGAAGAGTGCTTGTCAATGATCAACTCTTGTGGTACATCAGGGAACTCACATAGGTGAAAAAACCCATACTTACCTTGAGTCTGAGAAAACCTTTGGTAGAAGCTCCTGTCTTATCAGGCCCCAAAAAACCTGTTCTGCAGTGAGAGATTTAATTGTGGGTGAGAATCTATGTACATATAATATGTATGAGAAGACTGTTCTCATAGTTAGTTGACTCATATGGTAGAGAGGACTTTACATGAAATCAGTATGAAAATAGTTTTTTAGATACCCAGAAGCTTGTTCTGGGAGAAGCTAGGGTGGGTCAGAGTAGACCTGATGGGTAACTCAGGTAAAGATGCTTTTCTTTTATCTGAACTACTTAATGATTGCTTTACTTTTACTTTTTAAAAAATTCAGAAATCCAATAAAGGAAAGGACGGTAACCTT</t>
  </si>
  <si>
    <t>&gt;ENSG00000181315_ENST00000480036</t>
  </si>
  <si>
    <t>CCTTGAAGCGCTCTGTTAAAGCGCTCTGTGGGCGGCCTGGCCCCAACTCCTCTAGTCTAGGCGCACGAAGGGAGTTGCTCCTAGGTCTTGTCCGTGCCGGGTTCGCTTTTCTTTCCTTCCCGAAGCCTGGCCCTTAGATCTACTATCGCAGAGTCTGCGGCCGCCAGGAAGCCCAGATTCGAGTGTCCGGAGAGTAACCGGAAGTGCTGTCCCCAGGCCTAGGGGCGGCGCCGGCGGCTGCCAGGGAGAGGCAAGAATTGAGTGTTGTGAATAGTTCTGAACTAGAGACCTTTTGAAACCAAAAGGAAGATGGTCTTGAGTCTTTCTTGTTACGGGTTGGAAATACCAAGTAAGGAATTAACATATATGATGCTGGAAACTTGTAGAGGCTCATGATTGAAAGGCCTGAAACAGATGTATCTTCCAAGTTCTTATCAAGAAAATGACTGTGAGGGCAACGATGGGTCAAGAAGACCAGCGGAAAACTCCCTAGGAGAGAGCCATAGAAAATGTACACTTCAGAAGAGAAATGTAATCAGAGAACTCAAAAAAGGAAAATATATAATGTATGCCCTCGGAAGGGTAAA</t>
  </si>
  <si>
    <t>&gt;ENSG00000181315_ENST00000465674</t>
  </si>
  <si>
    <t>GGCCTCTTCCCAGCCAGCTTGAAAGGGTTTGCGTAGCCGGCCTTGTGGGCCCTTGAAGCGCTCTGTTAAAGCGCTCTGTGGGCGGCCTGGCCCCAACTCCTCTAGTCTAGGCGCACGAAGGGAGTTGCTCCTAGGTCTTGTCCGTGCCGGGTTCGCTTTTCTTTCCTTCCCGAAGCCTGGCCCTTAGATCTACTATCGCAGAGTCTGCGGCCGCCAGGAAGCCCAGATTCGAGTGTCCGGAGAGTAACCGGAAGTGCTGTCCCCAGGCCTAGGGGCGGCGCCGGCGGCTGCCAGGAATGCTATCTTCTTTGAGAAGTCAAATTGTCAGGATCAGGAATGTATGTTTTCTTCCATCTGGATTCTAGGGTTGGAAATACCAAGTAAGGAATTAACATATATGATGCTGGAAACTTGTAGAGGCTCATGATTGAAAGGCCTGAAACAGATGTATCTTCCAAGTTCTTATC</t>
  </si>
  <si>
    <t>&gt;ENSG00000181315_ENST00000461899</t>
  </si>
  <si>
    <t>GGGCCCTTGAAGCGCTCTGTTAAAGCGCTCTGTGGGCGGCCTGGCCCCAACTCCTCTAGTCTAGGCGCACGAAGGGAGTTGCTCCTAGGTCTTGTCCGTGCCGGGTTCGCTTTTCTTTCCTTCCCGAAGCCTGGCCCTTAGATCTACTATCGCAGAGTCTGCGGCCGCCAGGAAGCCCAGATTCGAGTGTCCGGAGAGTAACCGGAAGTGCTGTCCCCAGGCCTAGGGGCGGCGCCGGCGGCTGCCAGGAGCTGGTCGGAACTGATGGCTACCAGTGGCAGGTACTTCCTGCAGGAGAAACAGTGTAAGCAAAGATGGGAAGAGGAGAGGCAAGAATTGAGTGTTGTGAATAGTTCTGAACTAGAGACCTTTTGAAACCAAAAGGAAGATGGTCTTGAGTCTTTCTTGTTACGAATGCTATCTTCTTTGAGAAGTCAAATTGTCAGGATCAGGAATGTATGTTTTCTTCCATCTGGATTCTAGGGTTGGAAATACCAAGTAAGGAATTAACATATATGATGCTGGAAACTTGTAGAGGCTCATGATTGAAAGGCCTGAAACAGATGTATCTT</t>
  </si>
  <si>
    <t>&gt;ENSG00000083812_ENST00000535298</t>
  </si>
  <si>
    <t>AACCGAAGGGCTGGACTTCCGGCGGTGGGACTGTCACTTCGCCGCCCGCGTCAGGCCACACCGGTGGTCTGGGCTGGGGACCGCGGGTCGGGTCCGGTTTCCAGGGGGTTCCTGGTGCTCGAGGCTGGCGGCGAGGAAGGACCAGATGGCCTTTGAGGATGTGGCTGTGTACTTCTCCCAGGAGGAGTGGGGGCTCCTGGACACAGCCCAGAGGGCCCTGTACCGCCGCGTGATGCTAGACAACTTCGCACTTGTGGCCTCGCTGGGACTCTCCACCTCTCGACCTCGTGTGGTCATCCAACTGGAGCGTGGCGAGGAGCCCTGGGTTCCCAGTGGAACGGACACAACCCTGTCCAGGACCACCTACAGGAGGCGCAACCCTGGTTCCTGGAGTTTGACAGAGGATAGAGATGTTTCTGGAGAATGGCCACGAGCTTTCCCAGATACCCCACCTGGGATGACTACTAGCGTCTTCCCTGTTGCCGGTGCCTGCCACAGTGTAAAAAGCCTGCAGAGACAACGGGGTGCCTCCCCATCTCGGGAGAGAAAACCCACGGGGGTGTCGGTGATCTACTGGGAGAGGCTCCTGCTAGGCTCAGGCAGTGGGCAAGCCAGCGTCAGCCTGCGACTGACCTCCCCGCTTAGGCCTCCCGAGGGCGTCCGGCTTAGAGAAAAGACACTCACAGAGCATGCGTTGCTGGGGAGGCAGCCCAGGACGCCTGAGCGGCAGAAACCATGTGCACAGGAGGTCCCTGGGAGAACCTTTGGGAGCGCCCAGGACCTGGAGGCTGCCGGCGGTCGGGGACATCACCGAATGGGTGCAGTTTGGCAGGAGCCTCATAGACTCCTCGGTGGCCAGGAGCCCTCGACCTGGGACGAGCTGGGCGAGGCTCTTCACGCTGGGGAGAAGTCCTTCGAATGCAGGGCGTGCAGCAAAGTGTTCGTGAAGAGCTCCGACCTCCTCAAGCACCTACGCACCCGTGTGCGGCAAGGCCTTCCGGCATAG</t>
  </si>
  <si>
    <t>&gt;ENSG00000083812_ENST00000536459</t>
  </si>
  <si>
    <t>TGGACTTCCGGCGGTGGGACTGTCACTTCGCCGCCCGCGTCAGGCCACACCGGTGGTCTGGGCTGGGGACCGCGGGTCGGGTCCGGTTTCCAGGGGGTTCCTGGTGCTCGAGGCTGGCGGCGAGGAAGGTACTGGCTGAGGGCCCGCGTCGGGCCCGCCCTGCGCACGCGTCGTGATCAAGGGCGCCGGCCGCCGGCCGCGCCCCCAAGCCTCTGTTTCTCAGAGTGCGTCGTGGGCGTCCAGGGGACTGTCGGGCCGCGGCGGGAGCCATGCGCTCTCCCACCGTGCGGCAGCCCAGGAGGCTGCGCGCTGGGCGTTCCACGTCCATGATGGCCGGGGAGACTGAGGCGCGGGGCGGCCCCGGGACGCTGCTGGCGGGGAAAGGCTGGGTGGTCCACGCCTTTCTTCCCTCCCAGCTGCGGGTTCCGCTGGCGGCGGTGGCGCTGACAAGCCCGCGTCGGGGAAGCAGGGGAGTCCCTGCTCACACAGACCGCGCCCTCACGGAGGGAGGCCGCTTCCTAGACCTCGCCTAGTCGTCTTTCCTCTCCCTGCCCTGGGGGGGTTGCGGGGGTCAGTGCAAACTCCTGCGTCCAGGGCACTGGTGAGCTCCCGAGTTCGGGCAGCCAGGGGGCTGAGGTCCCGAAGGAGGCTCCGAGGGGAGAGTCCTGCGTGTGCAAAACCTGGGAGGGGAGCCGAAGCCCAGGACCAGATGGCCTTTGAGGATGTGGCTGTGTACTTCTCCCAGGAGGAGTGGGGGCTCCTGGACACAGCCCAGAGGGCCCTGTACCGCCGCGTGATGCTAGACAACTTCGCACTTGTGGCCTCGCTGGGACTCTCCACCTCTCGACCTCGTGTGGTCATCCAACTGGAGCGTGGCGAGGAGCCCTGGGTTCCCAGTGGAACGGACACAACCCTGTCCAGGACCACCTACAGGAGGCGCAACCCTGGTTCCTGGAGTTTGACAGAGGATAGAGATGTTTCTGGAGAATGGCCACGAGCTTTCCCAGATACCCCACCTGGGATGACTACTAGCGTCTTCCCTGTTGCCGGTGCCTGCCACAGTGTAAAAAGCCTGCAGAGACAACGGGGTGCCTCCCCATCTCGGGAGAGAAAACCCACGGGGGTGTCGGTGATCTACTGGGAGAGGCTCCTGCTAGGCTCAGGCAGTGGGCAAGCCAGCGTCAGCCTGCGACTGACCTCCCCGCTTAGGCCTCCCGAGGGCGTCCGGCTTAGAGAAAAGACACTCACAGAGCATGCGTTGCTGGGGAGGCAGCCCAGGACGCCTGAGCGGCAGAAACCATGTGCACAGGAGGTCCCTGGGAGAACCTTTGGGAGCGCCCAGGACCTGGAGGCTGCCGGCGGTCGGGGACATCACCGAATGGGTGCAGTTTGGCAGGAGCCTCATAGACTCCTCGGTGGCCAGGAGCCCTCGACCTGGGACGAGCTGGGCGAGGCTCTTCACGCTGGGGAGAAGTCCTTCGAATGCAGGGCGTGCAGCAAAGTGTTCGTGAAGAGCTCCGACCTCCTCAAGCACCTACGCACCCACACCGGGGAGCGGCCCTACGAGTGCGCCCAGTGCGGCAAGGCCTTCAGCCAGACGTCGCACTTGACGCAGCACCAGCGCATCCACAGCGGCGAGACGCCCTACGCGTGCCCCGTGTGCGGCAAGGCCTTCCGGCATAGCTCCTCGCTGGTGCGGCACCAGCGCATCCACACGGCCGAGAAGTCCTTCCGCTGCTCCGAGTGCGGCAAGGCCTTCAGCCACGGCTCCAACCTCAGCCAGCACCGCAAGATCCACGCGGGTGGGCGTCCTTATGCTTGCGCACAGTGTGGCCGCCGCTTCTGCCGCAACTCGCACCTGATCCAGCACGAGCGTACGCACACAGGCGAGAAGCCCTTCGTGTGCGCGCTCTGCGGTGCTGCCTTCAGCCAGGGCTCCTCGCTCTTTAAGCACCAGCGCGTGCACACAGGCGAGAAGCCCTTCGCCTGCCCACAGTGCGGCCGCGCCTTTAGCCACAGCTCCAACCTCACCCAGCACCAGCTCCTGCACACGGGCGAGCGGCCCTTCCGCTGCGTGGACTGTGGCAAGGCCTTCGCCAAGGGCGCCGTGCTGCTCAGCCACCGGCGCATTCACACGGGCGAGAAGCCCTTCGTGTGTACGCAGTGTGGCCGCGCCTTCCGTGAGCGCCCGGCCCTCTTCCACCACCAGAGGATCCATACCGGCGAGAAGACCGTCCGGCGATCCAGGGCCAGCCTGCACCCCCAGGCCAGGTCTGTTGCCGGGGCATCATCAGAAGGTGCGCCAGCGAAGGAAACCGAGCCCACTCCCGCCTCGGGCCCAGCCGCCGTCTCGCAGCCAGCGGAGGTCTGAGGTCACAGGTTGCAGCCCTGGCCTTCTGTGAATCCCTTCCACAGCTAAAGGGCATATGTCCTCTGCAGATCCACAGCAGAGAAAAAGTCCCGTGCTTGCTAGTCAGGGACAAGGGAGGCCCTTTGGCTGTGATTTCATTTGCACGTGGGGACAGGATTTGCCAGTTCACCCACAGATCACACCTCCATCCCCAAAGAGGTAGCACTGCAGCAACATCAGGGGGAGGACGTGGTGGCTGAACTCTAGTGGGGCCGAGACTATTCAGAGCCAGTAGGAGGCCGACAGTCACAGCACTGCACTGTGGTGCGGCTTCATGTGATATGACAGTGGATGCTAAGGTGAGAGGGATGCAGGCATGGGTTGGGGGTGGCCCAGAGAAACTTATGACAGCTGTACACAAACTGGCCGCTGGAGAGATGCCCGCTGAGGGTATTCTCCCCTCAACCCACTGCCTCTGTTCATCCAAGACTTCCTAGGGGCCAGCCTAGCAGACAAGAGACCACAAGGGACTGGGGATCAGGGTCTGGGCTCTGTCAGCCGCCACCTCTGGGAAAGAGAAAAGGTTTGGGTCCACTGAACATCATGTTTGTAGACGCTGACAGGTGGGGTCCTAATGAGAGCCAACACATGCTCACTGCCAGCTCCTGTCCTGAGTACTGGGAAGTTTCTCCTGAAGCCCTGTGAGATGGCTCTGTGGCTGGTATCCCGACTTGGAAGATGAGGAAACTGAGGCACACGGCCTGGCCTGGCTTCACACACATAGCCGACTCAGGAGAGGGATGCCCATGGGGGAACATGTGACTCTCAGCATTGGAAGGACAGAGCTAGGATGATGGCTTTCCGGTGGCACTCGTTCAGGTTTTTGCCCAAGTCTCAGCTTGGCCAAGGCCTGTCACTGACTGGTTTACCAAAGTCGATGTGAGGAGGAGGCTTTATACCTGAGGGGATGATGTTAACTTCAGACAAGATGGAGCTGCTCACTTTTGCCGGGTTTGGTGGCCACTTCACCCCCAACCCTGTCTCACCCCCATTATCCCTCCTCAATTGGAGGCTGGACAGAGCTGAATAGGAAAGACTTGCTATTGCCTAAGGCTATGTGTGACACCCTCCTGAGGACCTCCCCACCCCAGTGTAATGGCCCTTCATGGCAGGGACAGAAAGGTGGACTGGGGGCCATTTGCTTCCTGTGGCCTTCAGCAGACCAGGCCCTGTCCCTACCTGGAGCCTCACCTCCAAGGAAATTCATGTTCTCCTTAATGGAAAAAAAAAAAAAAAGACTACCATCTGCAACTCAGAGTAGGTGTTGCAGTTTCCTGTACAGCAGTTTGGACCTCCAGAGCACAGCCTCTTGTCCCTACTCCAGAGCATGGTTCAGTCTTAATAGCAGTTCAAGAGCTTCTCTGATAAAGGTTTCTTTTTAAACATTTGTGTGAACGGTAGCAACCTGACACCTATTTCACCCTCATACAATGCAGATGGTATTGAACATACCCTGACATGCCATCAGCGTTTGTCATCATCACAGAAGTTCCTGGACTTGGCTTCAACCTGGGTACCCTCAAGAGGCCACAGAGTAGAGATACAGCCTGTCTGCAGCCCAGGGAGGGAGTGGGATACCTGTATCCTTTTCAGGGTCAGAGGTGGGTTGGGGTAGCCAGGAGCTGGATGAACTGGGATAGAGTGGGGCTGTCTGGAGCAGCAGCCCTGCTAGATGAGTCCTGGTGGATCCTGGCAATGGGAGGATGGTAGGTGGAGAAACCAAGGCAGGGCTGTGTTCCTTCTGCTGCTGAGATAGAGGGTGTGGCCATGTGTGATGACCCTGCAAGGTTGACTCCAACCAGTGGGCACTCCATCCCATGGCTTCCAAAATCCTGCAGCTATCCTGCCCTATACACAAAGAGCCCAGATCCAGGCCCCACACACTTGATATTGGGGCCAGACTCTTCCACCTGTGAAACCTCACAGGTTCCTGCAGGGAGTGGAGACACACAGAACCTAGCTCCCCTGGAGCCTGCAAGACTTGGGCCACCAGAATCCCAGTAGGTCCCTGAACCATTGTCCCCCAGTAAGTCTGCAGAGCTGTGAAATGCAGACAATAACCCTTCCCTGCCTGAAAGAGCACTTTTCTGGGGAGCCCATGGGAGTCAGGAGCAAAAGCATCTGTCAAACAAGTAGATACCCAGAGAGTCACGTGAAATCATTTCTATGCCTCTGACAGACGCTTCTTGAGCGAAGTTTCTGCCCTGAGCCCGCCTGACCCCTTAGGCTGGGCTCAGTACCCTACCTTGTCTTCCCACCAGCCGCCTCCCTCCATCAAGTTCCTTTCCACGTCTGCTTGTGCCCCTGTTGTCCCTCAGTTTGTCCACCCTCCTCCAATCTTCCCCTCCCCAAACCCATGACTGATCAGTGGCCCCCAACCTAGGCTCCCACCTCCATGCAGGTCTTGGCCCCTCGGCTGACCTCCCTCCAACCTCCCCCTCTGCTCTTAATTTTGAATAGGTAGTGACTGTAAAAGTATCCCTGGGCTTCTATGTCAAAAGGTCAGACTGAACACATGCATCTCACTGGGCTCAGAAATCCACTGAAACCACAGAGGGGAGTATTTAAAACACATAACCCACAAGTATGAGGATGGTGACAGAGGAGTCAGGAGCAATGGCATTCCTAAGCTAGAAGTGGGTGAGAGCTGTCACTAAGTTAGGGAAGGCAAAATACTACGTGGCGACTTGGCGAAGAGGAGAGAGTTCCCACCAGGCTGACTCCAGAACCGCAGAAGGCTGAGAACCAGCAGCCCAGAGACGGGAGACCTATATCAAAGCTGCCTGGGGAACAACTACTGAAGAAGCCCTTAACGCCCCAGTGCTCTCCCCACATGGTGGAGGGTGAAAGTTTTTGTTTTTTTTTCCTTCTGGGACTCTGCATAGTCCCAGAGAAAAGGCCTAAGCACCTCATCCCCAAAAACAACCTGAGGAGGCCGTTGGAAAGCTCCGAGTTGACAAGTCTCATCCACGCACATGCTCGGTGCTTCCAATCGGTGATCAAGACCACTGCTCTTCATCCAGAGCAGGCAGCAGGGATTCCCAGGTATCCAAAGAAACCAAAACAGGCGGTGTAATTTAGGACTGACTAAGTAATGGCTCGGCCACTTTTAAGTGTGGAAGCAAAACTGACCCCACAGATTTAGAAAACTGTAACACTGCTTATTGGGAGAAACTAGTGTCACCCTGGCTAGTTCTGCTCCCCAAATTCAAAGGTAAATAAACGGTTGAGCATGTCCGATCA</t>
  </si>
  <si>
    <t>&gt;ENSG00000083812_ENST00000196482</t>
  </si>
  <si>
    <t>ACTTCGCCGCCCGCGTCAGGCCACACCGGTGGTCTGGGCTGGGGACCGCGGGTCGGGTCCGGTTTCCAGGGGGTTCCTGGTGCTCGAGGCTGGCGGCGAGGAAGGACCAGATGGCCTTTGAGGATGTGGCTGTGTACTTCTCCCAGGAGGAGTGGGGGCTCCTGGACACAGCCCAGAGGGCCCTGTACCGCCGCGTGATGCTAGACAACTTCGCACTTGTGGCCTCGCTGGGACTCTCCACCTCTCGACCTCGTGTGGTCATCCAACTGGAGCGTGGCGAGGAGCCCTGGGTTCCCAGTGGAACGGACACAACCCTGTCCAGGACCACCTACAGGAGGCGCAACCCTGGTTCCTGGAGTTTGACAGAGGATAGAGATGTTTCTGGAGAATGGCCACGAGCTTTCCCAGATACCCCACCTGGGATGACTACTAGCGTCTTCCCTGTTGCCGGTGCCTGCCACAGTGTAAAAAGCCTGCAGAGACAACGGGGTGCCTCCCCATCTCGGGAGAGAAAACCCACGGGGGTGTCGGTGATCTACTGGGAGAGGCTCCTGCTAGGCTCAGGCAGTGGGCAAGCCAGCGTCAGCCTGCGACTGACCTCCCCGCTTAGGCCTCCCGAGGGCGTCCGGCTTAGAGAAAAGACACTCACAGAGCATGCGTTGCTGGGGAGGCAGCCCAGGACGCCTGAGCGGCAGAAACCATGTGCACAGGAGGTCCCTGGGAGAACCTTTGGGAGCGCCCAGGACCTGGAGGCTGCCGGCGGTCGGGGACATCACCGAATGGGTGCAGTTTGGCAGGAGCCTCATAGACTCCTCGGTGGCCAGGAGCCCTCGACCTGGGACGAGCTGGGCGAGGCTCTTCACGCTGGGGAGAAGTCCTTCGAATGCAGGGCGTGCAGCAAAGTGTTCGTGAAGAGCTCCGACCTCCTCAAGCACCTACGCACCCACACCGGGGAGCGGCCCTACGAGTGCGCCCAGTGCGGCAAGGCCTTCAGCCAGACGTCGCACTTGACGCAGCACCAGCGCATCCACAGCGGCGAGACGCCCTACGCGTGCCCCGTGTGCGGCAAGGCCTTCCGGCATAGCTCCTCGCTGGTGCGGCACCAGCGCATCCACACGGCCGAGAAGTCCTTCCGCTGCTCCGAGTGCGGCAAGGCCTTCAGCCACGGCTCCAACCTCAGCCAGCACCGCAAGATCCACGCGGGTGGGCGTCCTTATGCTTGCGCACAGTGTGGCCGCCGCTTCTGCCGCAACTCGCACCTGATCCAGCACGAGCGTACGCACACAGGCGAGAAGCCCTTCGTGTGCGCGCTCTGCGGTGCTGCCTTCAGCCAGGGCTCCTCGCTCTTTAAGCACCAGCGCGTGCACACAGGCGAGAAGCCCTTCGCCTGCCCACAGTGCGGCCGCGCCTTTAGCCACAGCTCCAACCTCACCCAGCACCAGCTCCTGCACACGGGCGAGCGGCCCTTCCGCTGCGTGGACTGTGGCAAGGCCTTCGCCAAGGGCGCCGTGCTGCTCAGCCACCGGCGCATTCACACGGGCGAGAAGCCCTTCGTGTGTACGCAGTGTGGCCGCGCCTTCCGTGAGCGCCCGGCCCTCTTCCACCACCAGAGGATCCATACCGGCGAGAAGACCGTCCGGCGATCCAGGGCCAGCCTGCACCCCCAGGCCAGGTCTGTTGCCGGGGCATCATCAGAAGGTGCGCCAGCGAAGGAAACCGAGCCCACTCCCGCCTCGGGCCCAGCCGCCGTCTCGCAGCCAGCGGAGGTCTGAGGTCACAGGTTGCAGCCCTGGCCTTCTGTGAATCCCTTCCACAGCTAAAGGGCATATGTCCTCTGCAGATCCACAGCAGAGAAAAAGTCCCGTGCTTGCTAGTCAGGGACAAGGGAGGCCCTTTGGCTGTGATTTCATTTGCACGTGGGGACAGGATTTGCCAGTTCACCCACAGATCACACCTCCATCCCCAAAGAGGTAGCACTGCAGCAACATCAGGGGGAGGACGTGGTGGCTGAACTCTAGTGGGGCCGAGACTATTCAGAGCCAGTAGGAGGCCGACAGTCACAGCACTGCACTGTGGTGCGGCTTCATGTGATATGACAGTGGATGCTAAGGTGAGAGGGATGCAGGCATGGGTTGGGGGTGGCCCAGAGAAACTTATGACAGCTGTACACAAACTGGCCGCTGGAGAGATGCCCGCTGAGGGTATTCTCCCCTCAACCCACTGCCTCTGTTCATCCAAGACTTCCTAGGGGCCAGCCTAGCAGACAAGAGACCACAAGGGACTGGGGATCAGGGTCTGGGCTCTGTCAGCCGCCACCTCTGGGAAAGAGAAAAGGTTTGGGTCCACTGAACATCATGTTTGTAGACGCTGACAGGTGGGGTCCTAATGAGAGCCAACACATGCTCACTGCCAGCTCCTGTCCTGAGTACTGGGAAGTTTCTCCTGAAGCCCTGTGAGATGGCTCTGTGGCTGGTATCCCGACTTGGAAGATGAGGAAACTGAGGCACACGGCCTGGCCTGGCTTCACACACATAGCCGACTCAGGAGAGGGATGCCCATGGGGGAACATGTGACTCTCAGCATTGGAAGGACAGAGCTAGGATGATGGCTTTCCGGTGGCACTCGTTCAGGTTTTTGCCCAAGTCTCAGCTTGGCCAAGGCCTGTCACTGACTGGTTTACCAAAGTCGATGTGAGGAGGAGGCTTTATACCTGAGGGGATGATGTTAACTTCAGACAAGATGGAGCTGCTCACTTTTGCCGGGTTTGGTGGCCACTTCACCCCCAACCCTGTCTCACCCCCATTATCCCTCCTCAATTGGAGGCTGGACAGAGCTGAATAGGAAAGACTTGCTATTGCCTAAGGCTATGTGTGACACCCTCCTGAGGACCTCCCCACCCCAGTGTAATGGCCCTTCATGGCAGGGACAGAAAGGTGGACTGGGGGCCATTTGCTTCCTGTGGCCTTCAGCAGACCAGGCCCTGTCCCTACCTGGAGCCTCACCTCCAAGGAAATTCATGTTCTCCTTAATGGAAAAAAAAAAAAAAAGACTACCATCTGCAACTCAGAGTAGGTGTTGCAGTTTCCTGTACAGCAGTTTGGACCTCCAGAGCACAGCCTCTTGTCCCTACTCCAGAGCATGGTTCAGTCTTAATAGCAGTTCAAGAGCTTCTCTGATAAAGGTTTCTTTTTAAACATTTGTGTGAACGGTAGCAACCTGACACCTATTTCACCCTCATACAATGCAGATGGTATTGAACATACCCTGACATGCCATCAGCGTTTGTCATCATCACAGAAGTTCCTGGACTTGGCTTCAACCTGGGTACCCTCAAGAGGCCACAGAGTAGAGATACAGCCTGTCTGCAGCCCAGGGAGGGAGTGGGATACCTGTATCCTTTTCAGGGTCAGAGGTGGGTTGGGGTAGCCAGGAGCTGGATGAACTGGGATAGAGTGGGGCTGTCTGGAGCAGCAGCCCTGCTAGATGAGTCCTGGTGGATCCTGGCAATGGGAGGATGGTAGGTGGAGAAACCAAGGCAGGGCTGTGTTCCTTCTGCTGCTGAGATAGAGGGTGTGGCCATGTGTGATGACCCTGCAAGGTTGACTCCAACCAGTGGGCACTCCATCCCATGGCTTCCAAAATCCTGCAGCTATCCTGCCCTATACACAAAGAGCCCAGATCCAGGCCCCACACACTTGATATTGGGGCCAGACTCTTCCACCTGTGAAACCTCACAGGTTCCTGCAGGGAGTGGAGACACACAGAACCTAGCTCCCCTGGAGCCTGCAAGACTTGGGCCACCAGAATCCCAGTAGGTCCCTGAACCATTGTCCCCCAGTAAGTCTGCAGAGCTGTGAAATGCAGACAATAACCCTTCCCTGCCTGAAAGAGCACTTTTCTGGGGAGCCCATGGGAGTCAGGAGCAAAAGCATCTGTCAAACAAGTAGATACCCAGAGAGTCACGTGAAATCATTTCTATGCCTCTGACAGACGCTTCTTGAGCGAAGTTTCTGCCCTGAGCCCGCCTGACCCCTTAGGCTGGGCTCAGTACCCTACCTTGTCTTCCCACCAGCCGCCTCCCTCCATCAAGTTCCTTTCCACGTCTGCTTGTGCCCCTGTTGTCCCTCAGTTTGTCCACCCTCCTCCAATCTTCCCCTCCCCAAACCCATGACTGATCAGTGGCCCCCAACCTAGGCTCCCACCTCCATGCAGGTCTTGGCCCCTCGGCTGACCTCCCTCCAACCTCCCCCTCTGCTCTTAATTTTGAATAGGTAGTGACTGTAAAAGTATCCCTGGGCTTCTATGTCAAAAGGTCAGACTGAACACATGCATCTCACTGGGCTCAGAAATCCACTGAAACCACAGAGGGGAGTATTTAAAACACATAACCCACAAGTATGAGGATGGTGACAGAGGAGTCAGGAGCAATGGCATTCCTAAGCTAGAAGTGGGTGAGAGCTGTCACTAAGTTAGGGAAGGCAAAATACTACGTGGCGACTTGGCGAAGAGGAGAGAGTTCCCACCAGGCTGACTCCAGAACCGCAGAAGGCTGAGAACCAGCAGCCCAGAGACGGGAGACCTATATCAAAGCTGCCTGGGGAACAACTACTGAAGAAGCCCTTAACGCCCCAGTGCTCTCCCCACATGGTGGAGGGTGAAAGTTTTTGTTTTTTTTTCCTTCTGGGACTCTGCATAGTCCCAGAGAAAAGGCCTAAGCACCTCATCCCCAAAAACAACCTGAGGAGGCCGTTGGAAAGCTCCGAGTTGACAAGTCTCATCCACGCACATGCTCGGTGCTTCCAATCGGTGATCAAGACCACTGCTCTTCATCCAGAGCAGGCAGCAGGGATTCCCAGGTATCCAAAGAAACCAAAACAGGCGGTGTAATTTAGGACTGACTAAGTAATGGCTCGGCCACTTTTAAGTGTGGAAGCAAAACTGACCCCACAGATTTAGAAAACTGTAACACTGCTTATTGGGAGAAACTAGTGTCACCCTGGCTAGTTCTGCTCCCCAAATTCAAAGGTAAATAAACGGTTGAGCATGTCCGATCA</t>
  </si>
  <si>
    <t>&gt;ENSG00000083812_ENST00000593925</t>
  </si>
  <si>
    <t>CTACTGGGAGAGGCTCCTGCTAGGCTCAGGCAGTGGGCAAGCCAGCGTCAGCCTGCGACTGACCTCCCCGCTTAGGCCTCCCGAGGGCGTCCGGCTTAGAGAAAAGACACTCACAGAGCATGCGTTGCTGGGGAGGCAGCCCAGGACGCCTGAGCGGCAGAAACCATGTGCACAGGAGGTCCCTGGGAGAACCTTTGGGAGCGCCCAGGACCTGGAGGCTGCCGGCGGTCGGGGACATCACCGAATGGGTGCAGTTTGGCAGGAGCCTCATAGACTCCTCGGTGGCCAGGAGCCCTCGACCTGGGACGAGCTGGGCGAGGCTCTTCACGCTGGGGAGAAGTCCTTCGAATGCAGGGCGTGCAGCAAAGTGTTCGTGAAGAGCTCCGACCTCCTCAAGCACCTACGCACCCACACCGGGGAGCGGCCCTACGAGTGCGCCCAGTGCGGCAAGGCCTTCAGCCAGACGTCGCACTTGACGCAGCACCAGCGCATCCACAGCGGCGAGACGCCCTACGCGTGCCCCGTGTGCGGCAAGGCCTTCCGGCATAGCTCCTCGCTGGTGCGGCACCAGCGCATCCACACGGCCGAGAAGTCCTTCCGCTGCTCCGAGTGCGGCAAGGCCTTCAGCCACGGCTCCAACCTCAGCCAGCACCGCAAGATCCACGCGGGTGGGCGTCCTTATGCTTGCGCACAGTGTGGCCGCCGCTTCTGCCGCAACTCGCACCTGATCCAGCACGAGCGTACGCACACAGGCGAGAAGCCCTTCGTGTGCGCGCTCTGCGGTGCTGCCTTCAGCCAGGGCTCCTCGCTCTTTAAGCACCAGCGCGTGCACACAGGCGAGAAGCCCTTCGCCTGCCCACAGTGCGGCCGCGCCTTTAGCCACAGCTCCAACCTCACCCAGCACCAGCTCCTGCACACGGGCGAGCGGCCCTTCCGCTGCGTGGACTGTGGCAAGGCCTTCGCCAAGGGCGCCGTGCTGCTCAGCCACCGGCGCATTCACACGGGCGAGAAGCCCTTCGTGTGTACGCAGTGTGGCCGCGCCTTCCGTGAGCGCCCGGCCCTCTTCCACCACCAGAGGATCCATACCGGCGAGAAGACCGTCCGGCGATCCAGGGCCAGCCTGCACCCCCAGGCCAGGTCTGTTGCCGGGGCATCATCAGAAGGTGCGCCAGCGAAGGAAACCGAGCCCACTCCCGCCTCGGGCCCAGCCGCCGTCTCGCAGCCAGCGGAGGTCTGAGGTCACAGATCACACCTCCATCCCCAAAGAGGTAGCACTGCAGCAACATCAGGGGGAGGACGTGGTGGCTGAACTCTAGTGGGGCCGAGACTATTCAGAGCCAGTAGGAGGCCGACAGTCACAGCACTGCACTGTGGTGCGGCTTCATGTGATATGACAGTGGATGCTAAGGTGAGAGGGATGCAGGCATGGGTTGGGGGTGGCCCAGAGAAACTTATGACAGCTGTACACAAACTGGCCGCTGGAGAGATGCCCGCTGAGGGTATTCTCCCCTCAACCCACTGCCTCTGTTCATCCAAGACTTCCTAGGGGCCAGCCTAGCAGACAAGAGACCACAAGGGACTGGGGATCAGGGTCTGGGCTCTGTCAGCCGCCACCTCTGGGAAAGAGAAAAGGTTTGGGTCCACTGAACATCATGTTTGTAGACGCTGACAGGTGGGGTCCTAATGAGAGCCAACACATGCTCACTGCCAGCTCCTGTCCTGAGTACTGGGAAGTTTCTCCTGAAGCCCTGTGAGATGGCTCTGTGGCTGGTATCCCGACTTGGAAGATGAGGAAACTGAGGCACACGGCCTGGCCTGGCTTCACACACATAGCCGACTCAGGAGAGGGATGCCCATGGGGGAACATGTGACTCTCAGCATTGGAAGGACAGAGCTAGGATGATGGCTTTCCGGTGGCACTCGTTCAGGTTTTTGCCCAAGTCTCAGCTTGGCCAAGGCCTGTCACTGACTGGTTTACCAAAGTCGATGTGAGGAGGAGGCTTTATACCTGAGGGGATGATGTTAACTTCAGACAAGATGGAGCTGCTCACTTTTGCCGGGTTTGGTGGCCACTTCACCCCCAACCCTGTCTCACCCCCATTATCCCTCCTCAATTGGAGGCTGGACAGAGCTGAATAGGAAAGACTTGCTATTGCCTAAGGCTATGTGTGACACCCTCCTGAGGACCTCCCCACCCCAGTGTAATGGCCCTTCATGGCAGGGACAGAAAGGTGGACTGGGGGCCATTTGCTTCCTGTGGCCTTCAGCAGACCAGGCCCTGTCCCTACCTGGAGCCTCACCTCCAAGGAAATTCATGTTCTCCTTAATGG</t>
  </si>
  <si>
    <t>&gt;ENSG00000249471_ENST00000545523</t>
  </si>
  <si>
    <t>GCGTTGGGACTGTCACTTGGCTGCTCGCGTCAGGCCACACCGGTGGTCTGGGCTGTGGCGCGCGGGTCGGGGCCCGAGGCGGGCGGCCAGGAAGGTTCTTGGGGCTGCACCCCTATGACGACTGGTGGGGATCATCCAGTCCCTCAGGCTGGATGAGCAGCCTGGAAATGTCAGGACCTGATGACCTTCGAGGATGTGGCCGTGTACTTCTCCCAGGAGGAGTGGGGGCTCCTGGACACAGCGCAGAGGGCCCTGTACCGCCACGTGATGCTGGAAAACTTCACACTTGTGACCTCACTTGGACTCTCTACCTCCCGACCTCGTGTGGTCATTCAACTTGAGCGTGGCGAGGAGCCCTGGGTTCCCAGTGGAAAGGACATGACCCTGGCCAGGAACACCTACGGGAGGCTCAACTCTGGTTCCTGGAGTTTGACAGAGGATAGAGATGTTTCTGGAGAATGGCCACGAGCTTTCCCAGATACCCCACCTGGGATGACTACTAGCGTCTTCCCAGTTGCCGATGCCTGCCACAGTGTAAAAAGCCTGCAGCGACAACCGGGTGCCTCCCCATCTCAGGAGAGAAAACCCACGGGGGTGTCGGTGATCTACTGGGAGAGGCTCCTGCTAGGCTCGCGCAGTGACCAGGCCAGCATCAGCCTGCGACTGACCTCCCCACTCAGGCCCCCCAAGAGCAGCCGGCCCAGGGAAAAGACCTTCACAGAGTACCGGGTGCCTGGGAGGCAGCCCAGGACGCCTGAGCGGCAGAAGCCATGTGCACAGGAGGTCCCTGGGAGAGCCTTCGGGAATGCCTCGGACCTGAAGGCCGCCAGTGGTGGCAGGGATCGCAGAATGGGCGCAGCTTGGCAGGAGCCTCATAGACTCCTCGGTGGCCAGGAGCCCTCGACCTGGGACGAGCTGGGCGAGGCTCTTCACGCTGGGGAGAAGTCCTTCGAATGCAGGGCGTGCAGCAAAGTGTTCGTGAAGAGCTCCGACCTCCTCAAGCACCTACGCACCCACACCGGGGAGCGGCCCTACGAGTGCACCCAGTGCGGCAAGGCCTTCAGCCAGACGTCGCACTTGACGCAGCACCAGCGCATCCACAGCGGCGAGACGCCCTACGCGTGCCCCGTGTGCGGCAAGGCCTTCCGGCATAGCTCCTCGCTGGTGCGGCACCAGCGCATCCACACGGCCGAGAAGTCCTTCCGCTGCTCCGAGTGCGGCAAGGCCTTCAGCCACGGCTCCAACCTCAGCCAGCACCGCAAGATCCACGCGGGTGGGCGTCCTTATGCTTGCGCACAGTGTGGCCGCCGCTTCTGCCGCAACTCGCACCTGATCCAGCACGAGCGTACGCACACAGGCGAGAAGCCCTTCGTATGCGCGCTCTGCGGTGCTGCCTTCAGCCAGGGCTCCTCGCTCTTTTTGCACCAGCGCGTGCACACAGGCGAGAAGCCCTTCGCCTGCGCCCAGTGCGGCCGCTCCTTTAGCCGCAGCTCCAACCTCACCCAGCACCAGCTCCTGCACACGGGCGAGCGGCCCTTCCGCTGCGTGGACTGTGGCAAGGGTTTCGCCAAGGGCGCCGTGCTGCTCAGCCACCGGCGCATTCACACGGGCGAGAAGCCCTTCGTGTGCACGCAGTGTGGCCGCGCCTTCCGTGAGCGCCCTGCCCTCTTGCACCACCAGAGGATCCACACCACAGAGAAGACCAATGCCGCAGCACCAGACTGCACCCCGGGGCCAGGTTTCCTTCAGGGACATCATCGGAAGGTGCGCCGGGGAGGGAAGCCAAGCCCAGTCCTGAAGCCAGCGAAGGTCTGAGGTCACAGGTCGCAGCCCAACCCTTTCTTGGCCTTCTGTGAATCCCTTCCACAGCTAAAGGGTCCGAGTGCTCTTCAGATCCACGATGGGGAAAAGCTCTGTGCCTGAGAGTCAGGGACGAGGGAGACCCTTTGGCTGTGGTTCCATTTGCAGGTGGGGACAGGATTTGCCAGTTTAGTCATAGCTCACACCTCCATCCTCAAAGAGGTAACACTGCAGAAACATCAGAGGGAGGACATGTCAGCTGGAACTCTGGTGGGGCTGAGGCTGTAGTTGGGGCCATAGGACGCCGACAAAGGCAGCGCTGCATGGTGGTGCTACTTCATGTGTTATGAGAGTGGATGCTGAGGTGAGGGGGATGCGGACATGGGGTAGGATGACCTAGAGAAACTTATGATGTCTGCACACAAACTGGCCGCTAGACGGACGCTGAGGACATTTTCCCCCTGAGGCCTCTATTCAAGGCTTCCTGGGGGCCATCTCAGCAAACAGGAGACTACAGGGGACTGGGGATCAGGGTGTGGCCTGTGAGTGTCAGCCTCCTCCTCGGAAA</t>
  </si>
  <si>
    <t>&gt;ENSG00000249471_ENST00000599194</t>
  </si>
  <si>
    <t>ACTGTCACTTGGCTGCTCGCGTCAGGCCACACCGGTGGTCTGGGCTGTGGCGCGCGGGTCGGGGCCCGAGGCGGGCGGCCAGGAAGGTACGGACCACGAGCAGCCGGCCGCGCCCCCAAGCCTCGGACCTGATGACCTTCGAGGATGTGGCCGTGTACTTCTCCCAGGAGGAGTGGGGGCTCCTGGACACAGCGCAGAGGGCCCTGTACCGCCACGTGATGCTGGAAAACTTCACACTTGTGACCTCACTTGGACTCTCTACCTCCCGACCTCGTGTGGTCATTCAACTTGAGCGTGGCGAGGAGCCCTGGGTTCCCAGTGGAAAGGACATGACCCTGGCCAGGAACACCTACGGGAGGCTCAACTCTGGTTCCTGGAGTTTGACAGAGGATAGAGATGTTTCTGGAGAATGGCCACGAGCTTTCCCAGATACCCCACCTGGGATGACTACTAGCGTCTTCCCAGTTGCCGATGCCTGCCACAGTGTAAAAAGCCTGCAGCGACAACCGGGTGCCTCCCCATCTCAGGAGAGAAAACCCACGGGGG</t>
  </si>
  <si>
    <t>&gt;ENSG00000249471_ENST00000336614</t>
  </si>
  <si>
    <t>GTCACTTGGCTGCTCGCGTCAGGCCACACCGGTGGTCTGGGCTGTGGCGCGCGGGTCGGGGCCCGAGGCGGGCGGCCAGGAAGGACCTGATGACCTTCGAGGATGTGGCCGTGTACTTCTCCCAGGAGGAGTGGGGGCTCCTGGACACAGCGCAGAGGGCCCTGTACCGCCACGTGATGCTGGAAAACTTCACACTTGTGACCTCACTTGGACTCTCTACCTCCCGACCTCGTGTGGTCATTCAACTTGAGCGTGGCGAGGAGCCCTGGGTTCCCAGTGGAAAGGACATGACCCTGGCCAGGAACACCTACGGGAGGCTCAACTCTGGTTCCTGGAGTTTGACAGAGGATAGAGATGTTTCTGGAGAATGGCCACGAGCTTTCCCAGATACCCCACCTGGGATGACTACTAGCGTCTTCCCAGTTGCCGATGCCTGCCACAGTGTAAAAAGCCTGCAGCGACAACCGGGTGCCTCCCCATCTCAGGAGAGAAAACCCACGGGGGTGTCGGTGATCTACTGGGAGAGGCTCCTGCTAGGCTCGCGCAGTGACCAGGCCAGCATCAGCCTGCGACTGACCTCCCCACTCAGGCCCCCCAAGAGCAGCCGGCCCAGGGAAAAGACCTTCACAGAGTACCGGGTGCCTGGGAGGCAGCCCAGGACGCCTGAGCGGCAGAAGCCATGTGCACAGGAGGTCCCTGGGAGAGCCTTCGGGAATGCCTCGGACCTGAAGGCCGCCAGTGGTGGCAGGGATCGCAGAATGGGCGCAGCTTGGCAGGAGCCTCATAGACTCCTCGGTGGCCAGGAGCCCTCGACCTGGGACGAGCTGGGCGAGGCTCTTCACGCTGGGGAGAAGTCCTTCGAATGCAGGGCGTGCAGCAAAGTGTTCGTGAAGAGCTCCGACCTCCTCAAGCACCTACGCACCCACACCGGGGAGCGGCCCTACGAGTGCACCCAGTGCGGCAAGGCCTTCAGCCAGACGTCGCACTTGACGCAGCACCAGCGCATCCACAGCGGCGAGACGCCCTACGCGTGCCCCGTGTGCGGCAAGGCCTTCCGGCATAGCTCCTCGCTGGTGCGGCACCAGCGCATCCACACGGCCGAGAAGTCCTTCCGCTGCTCCGAGTGCGGCAAGGCCTTCAGCCACGGCTCCAACCTCAGCCAGCACCGCAAGATCCACGCGGGTGGGCGTCCTTATGCTTGCGCACAGTGTGGCCGCCGCTTCTGCCGCAACTCGCACCTGATCCAGCACGAGCGTACGCACACAGGCGAGAAGCCCTTCGTATGCGCGCTCTGCGGTGCTGCCTTCAGCCAGGGCTCCTCGCTCTTTTTGCACCAGCGCGTGCACACAGGCGAGAAGCCCTTCGCCTGCGCCCAGTGCGGCCGCTCCTTTAGCCGCAGCTCCAACCTCACCCAGCACCAGCTCCTGCACACGGGCGAGCGGCCCTTCCGCTGCGTGGACTGTGGCAAGGGTTTCGCCAAGGGCGCCGTGCTGCTCAGCCACCGGCGCATTCACACGGGCGAGAAGCCCTTCGTGTGCACGCAGTGTGGCCGCGCCTTCCGTGAGCGCCCTGCCCTCTTGCACCACCAGAGGATCCACACCACAGAGAAGACCAATGCCGCAGCACCAGACTGCACCCCGGGGCCAGGTTTCCTTCAGGGACATCATCGGAAGGTGCGCCGGGGAGGGAAGCCAAGCCCAGTCCTGAAGCCAGCGAAGGTCTGAGGTCACAGGTCGCAGCCCAACCCTTTCTTGGCCTTCTGTGAATCCCTTCCACAGCTAAAGGGTCCGAGTGCTCTTCAGATCCACGATGGGGAAAAGCTCTGTGCCTGAGAGTCAGGGACGAGGGAGACCCTTTGGCTGTGGTTCCATTTGCAGGTGGGGACAGGATTTGCCAGTTTAGTCATAGCTCACACCTCCATCCTCAAAGAGGTAACACTGCAGAAACATCAGAGGGAGGACATGTCAGCTGGAACTCTGGTGGGGCTGAGGCTGTAGTTGGGGCCATAGGACGCCGACAAAGGCAGCGCTGCATGGTGGTGCTACTTCATGTGTTATGAGAGTGGATGCTGAGGTGAGGGGGATGCGGACATGGGGTAGGATGACCTAGAGAAACTTATGATGTCTGCACACAAACTGGCCGCTAGACGGACGCTGAGGACATTTTCCCCCTGAGGCCTCTATTCAAGGCTTCCTGGGGGCCATCTCAGCAAACAGGAGACTACAGGGGACTGGGGATCAGGGTGTGGCCTGTGAGTGTCAGCCTCCTCCTCGGAAAAAGAAAAGCTTTGGGTCAACTCAGCATCATGTTTGCAGATGCTGACAGACGGGATCCTAATGAGAGTCAATGTGTGCTCACTGCCAGCTCCTGGGCTGTGCTCTGGTCAGCCAGGTGTGAGGGCCTGGCCTGGGGTCACACAGCTGACTCAGGAGAGGAATGCCCATGGTTCTCAGCATTGGAAGGACAAACCTAGGATGATGGCTTTCCAGTGGCACTCGTTCAGGTTTTCGTCCAAGTCTCAGCTTGGCCAAGGCCTGTCGCTCACTCATTTACAAAAGTCGATGTGAGGAGGAGCCTTTACACCTGTGGAGACAGTGATAGCTTTGGAGCAGATAAGGTGGAGCTGCTCATTTTTGCTGGATTTGGTGGCCGATCCCCGCCCCCACCCCCACCCCCTCCATCTCACCTTTCCCTTGTTATGCCTCCTCAATTGGAGGCTGGACAGAGAGCTGAATAGGAAGGACTTGCCATTACCTAAGGCCATGTGTGACAGCCTCCTGAGGACCTCCCCAACCCAGTGTGATGGGCCTGCATGGCAGAGACAAAAGGGTAGACTGGGGGTCATTTGCTTCCTGTGGCCTTAAGCCTACTAGGCCCCATCCTTACCTGAGACCTCACCTCCAAGAAATTAATGGTCTTTTCAATGGAGAAAAAAAAAGACTAGTATTTGCAACTTCAAATAGATGTAGTTTCCTTTA</t>
  </si>
  <si>
    <t>&gt;ENSG00000249471_ENST00000598244</t>
  </si>
  <si>
    <t>ACTTGGCTGCTCGCGTCAGGCCACACCGGTGGTCTGGGCTGTGGCGCGCGGGTCGGGGCCCGAGGCGGGCGGCCAGGAAGGGCACTGGTGAGCTCCCGACTTCCGGCAGCCAGGGGGCTGAGGTCCCGAAGGAGGCTCCGAGGGGAGAGTCCTGCGTGTGCAAAACCTGGGAGGGGAGCCGAAGCCCAGATGCTTCTGGGACTGAGCGCTCTCGATGTGGAGCTGGAGTAGAGGGGATGTGTGCGGCTGCAGTAGCAGGCGAGGGAGTGGGCTTTATCTCGAGGGCGTCGGGAGACATAGAAGTTTTGAACAGAATCAGGACATCCTCTGAGTTGGGACTTTAAAACGGTTCCACCGTTTGTTGCGTGGAGAACAGACATGCAGGGGTGTCGGCATGAAGGGAAGAACCGACTGCCACAGTCTGGGCAGCAGTGGAGGTGGGCGACCAGGTGAATTCTGGTGGATCTGCGGATGCATCAGGTGTGGGCTGTTTGAAGAACTAAGTACCCCATGTTGTTCAGCCTGAGCGCCTGGAAGAAGAGAGCTGCTGTAGATAGAAAGGAGAATTGAAAGGAAAGCAGGTTTCCTTCAGGGGAAAGATCAAGAGTCTGGGATGTCCCAGGTTGGTCATGTCACTGGACCTGACGTTGTTGGTGTCCTGGGCTGAGGACAGGGCCTATAAACTGGACTGAAGAAGGCGATGAGCAGTCAGGCGTGCGGAGTTACAGCTTGAGGGACCTGATGACCTTCGAGGATGTGGCCGTGTACTTCTCCCAGGAGGAGTGGGGGCTCCTGGACACAGCGCAGAGGGCCCTGTACCGCCACGTGATGCTGGAAAACTTCACACTTGTGACCTCACTTGGACTCTCTACCTCCCGACCTCGTGTGGTCATTCAACTTGAGCGTGGCGAGGAGCCCTGGGTTCCCAGTGGAAAGGACATGACCCTGGCCAGGAACACCTACGGGAGGCTCAACTCTG</t>
  </si>
  <si>
    <t>&gt;ENSG00000249471_ENST00000599193</t>
  </si>
  <si>
    <t>ACTTGGCTGCTCGCGTCAGGCCACACCGGTGGTCTGGGCTGTGGCGCGCGGGTCGGGGCCCGAGGCGGGCGGCCAGGAAGGTACGGACCACGAGCAGCCGGCCGCGCCCCCAAGCCTCGGTATCTTCGAGACCTGATGACCTTCGAGGATGTGGCCGTGTACTTCTCCCAGGAGGAGTGGGGGCTCCTGGACACAGCGCAGAGGGCCCTGTACCGCCACGTGATGCTGGAAAACTTCACACTTGTGACCTCACTTGGACTCTCTACCTCCCGACCTCGTGTGGTCATTCAACTTGAGCGTGGCGAGGAGCCCTGGGTTCCCAGTGGAAAGGACATGACCCTGGCCAGGAACACCTACGGGAGGCTCAACTCTGGTTCCTGGAGTTTGACAGAGGATAGAGATGTTTCTGGAGAATGGCCACGAGCTTTCCCAGATACCCCACCTGGGATGACTACTAGCGTCTTCCCAGTTGCCGATGCCTGCCACAGTGTAAAAAGCCTGCAGCGACAACCGGGTGCCTCCCCATCTCAGGAGAGAAAACCCACGGGGGTGTCGGTGATCTACTGGGAGAGGCTCCT</t>
  </si>
  <si>
    <t>&gt;ENSG00000249471_ENST00000594214</t>
  </si>
  <si>
    <t>ACACCGGTGGTCTGGGCTGTGGCGCGCGGGTCGGGGCCCGAGGCGGGCGGCCAGGAAGGACCTGATGACCTTCGAGGATGTGGCCGTGTACTTCTCCCAGGAGGAGTGGGGGCTCCTGGACACAGCGCAGAGGGCCCTGTACCGCCACGTGATGCTGGAAAACTTCACACTTGTGACCTCACTTGGACTCTCTACCTCCCGACCTCGTGTGGTCATTCAACTTGAGCGTGGCGAGGAGCCCTGGGTTCCCAGTGGAAAGGACATGACCCTGGCCAGGAACACCTACGGGAGGCTCAACTCTGGTGAGTGGGAGCTCAGGTGGGGTGAACTAAGGACCAACCTGTGGCCAAGCCCATGTCCCTGCTTTTCTGACTCTGGAAACACATCCTCCTCTCCTGCCTCCTACCTGACTCCCTTCTCTTCCATCATCAGCCTCTCCTGGAGGCTGCTGCCTTAGTAGGTGCCCTTGAAGGGAGAGCTCCAAGGGCACAGGAGCTGGGTTCACACAGAAGGGCCTACCTTCAGCTGGGCTGTGTGGCCTTGAACCCTCCACAACTAGCAGCC</t>
  </si>
  <si>
    <t>&gt;ENSG00000181894_ENST00000598312</t>
  </si>
  <si>
    <t>GCAATCGCCCGGAACATGGCTGCCGCCGGCCGCCAACCGGTCTTGCTGTCTCACCCAGGCTGGAGTGCAGTGGCACGATCACAGCTCACTGCAGCCTTGAGCTCCTGGGCTACCAAGTAGCTGGGACTTCAGAGATGGCTGGAGCCGTGTGGATGGGCATAAATGGCTAATGTCCAGCAACCATCGATGTCAAGTATCCACACACCTGGCCTGAATGGATCCCTCTGCCTTTCAGAGTTTGGGATATGAGATTGAAAATGACGACTCGGAATTTTCCTGAGAGAGAAGTACCCTGTGATGTAGAAGTGGAAAGATTCACAAGGGAAGTTCCCTGCTTGTCCAGTTTAGGTGATGGTTGGGACTGTGAGAACCAGGAGGGACACTTGAGGCAATCAGCTTTAACTCTGGAGAAACCAGGGACTCAGGAAGCAATTTGTGAATATCCTGGTTTTGGGGAGCATTTGATTGCAAGCTCAGACCTTCCACCGTCTCAGAGAGTTCTGGCAACAAATGGTTTCCATGCACCTGACTCAAATGTTAGTGGTCTGGATTGTGACCCCGCCTTACCCAGCTATCCTAAAAGTTATGCAGATAAGAGAACTGGTGACAGTGATGCCTGTGGAAAAGGCTTCAACCATTCCATGGAAGTTATTCATGGAAGAAATCCAGTGAGAGAGAAGCCCTACAAATACCCTGAAAGTGTTAAGTCTTTTAATCATTTTACCTCTCTTGGTCATCAGAAAATAATGAAAAGAGGCAAGAAATCGTATGAAGGTAAGAATTTTGAGAACATCTTTACTCTGAGCTCATCGCTTAATGAAAACCAGAGAAATCTCCCTGGAGAGAAACAATATAGATGTACTGAATGTGGCAAATGCTTCAAACGGAACTCTTCTCTTGTTTTGCATCACCGAACTCACACCGGAGAGAAGCCTTATACTTGTAATGAGTGTGGAAAGTCCTTCTCCAAGAACTACAACCTGATTGTGCATCAAAGAATCCACACAGGAGAGAAGCCCTATGAATGCAGTAAATGTGGGAAAGCTTTCAGTGATGGCTCAGCTCTGACACAGCACCAGAGAATTCACACAGGCGAGAAACCTTATGAATGCCTAGAGTGTGGAAAAACCTTCAACCGAAATTCATCCTTAATTTTGCACCAAAGAACTCATACAGGGGAAAAACCATATAGATGTAACGAATGTGGGAAACCCTTCACTGACATCTCCCACCTTACAGTGCATCTCAGAATCCACACCGGTGAGAAGCCCTATGAGTGTAGCAAATGTGGAAAGGCTTTCCGGGACGGCTCGTACCTCACCCAGCATGAGAGGACTCACACTGGAGAAAAGCCCTTTGAGTGTGCAGAGTGCGGGAAATCCTTCAACAGAAACTCTCACCTCATTGTGCATCAAAAGATCCATTCTGGGGAGAAACCCTATGAATGTAAAGAATGTGGCAAGACTTTCATCGAGAGTGCGTACCTCATCAGGCATCAGAGGATTCATACTGGCGAGAAGCCCTATGGCTGCAACCAGTGTCAGAAACTTTTCAGGAATATCGCTGGCCTCATTAGGCACCAGAGGACTCATACTGGTGAGAAGCCCTATGAGTGTAATCAGTGTGGCAAAGCCTTCAGGGACAGCTCCTGTCTGACCAAGCACCAGAGAATTCACACTAAGGAGACCCCATATCAGTGTCCAGAATGTGGGAAGTCCTTCAAGCAGAACTCTCACCTGGCAGTACATCAGAGACTCCATAGCAGGGAGGGTCCCAGCCGGTGTCCTCAGTGTGGAAAAATGTTCCAAAAGAGCTCATCCCTTGTTCGACATCAAAGAGCACACCTGGGAGAGCAACCCATGGAAACATAATGGTTGGGGGCCACATGAGTCTTCCAGTTCACTCTCACTCCTGTGTTTAGGAGGCGTGTCTTAGATCTGACTCCTCTCTGGTCAGTAGAAAAGAATCCTTTAAGCTATCCAGTGAATTGATGAATGTGAGACATTGCTGAGCCACACTGTTAAGTCTGCTCATTGGGGAACTCCAGAGACAACTTAGGATGAGGGCAGAAAAGTCTTTGGGGATGATTCAGTCTGTACCAGACATGACAACACACACACTGGAATGAAATGTGCAAACATGGGGGTGACACCACAGAGAGAACCTGTGAATGCATTCAGAACATGATTGGAATGAAGAGCCCTGTAGTAGGGAGTTTCCACCTTGTACGTAAGCAAACACTGAATCAACTTTTTTTTTTTTTTCGGACAGAGTCTCACTGTGCAGTGGCATGATCTCCACTCACAGCAACCTCTGCCTCCCAGGTTCAAGCAGTTCTCCTGCCTCAGCCTCCAAAGTAGCTAGGATTACAGGTGCCTGCCACCATGCCTGGCTAATTTTTTCTATTTTTAGTAGAGACAGGGTTTCACTGTGTTGGCCAGGCTGGTCTTGAACTCCTGACCTCATGATCCGCCCACCTCAGCCTCCCAAAGTGTTGGGATTACAGGCATGAGACACTGCCTGGCCTGAATCAACCTTTTTTAAGTGTAATCAGAAAGAGAGGCTTTGGCAGGGGCTCTTACTGTGTTTTCTGTAACAACAAAGGTGTACAATGAGAGAGTCCACACAGTGCTGTACTGCACACACCACAGAATGTGTGAGATTTTCCTGTTTGAATGTATGTCTGCATTATACTCCTGCAATAATGCTGAGGACTCGTTGCAGGAGGGCAAACTAGGTGAATAAATTACCTGTGAATGAACAATGAAGTCGTTCCTCTTAAGACTGAAACAAGCAGGCCAGATGTGGTGGCTCACGCCTGTAATCCTAGCACTTTGGGAGGCCGAGGCGGCCAGATCACAAGGTTAGGAGTTCAAGACCAGCCTGGCCAGCATGGTGAAACCCCATCTCTACCAAAAATACAGGAAATTATCTGGGCATAGTAGTGTGTGCCTGTAATCCCAGCTACTTGGGAAGCTGAGGCAGGAGAATTGCTTGAACCTGGGAGGTGGAGGTTGCAGTGAGCTAAGATCGCACCACTGCACTCCAGCCTGGGTGACAGAGCGAGACTCCATTTCAAAAAAAAAGACTGAAACAAGCTTGTGCTAAGATGGAAAGGGCTGCTTCTAACAGATGTGGTTTGTTGCTTTAGTTGTTGAAGCAAAAATACTGAGTTGTTATGTTTATGTTATCACCCCACCACTACCTCCATGGTTGTTCATTTAGGATGCTTCTAATTCAGCCACTGTGAACCATTATAAAGGTTTTATTGCCATGTTGAAAATGTTTATAATATGGCAAAAAGGGGCATCAAATAGAAGATTTACTATTATTCCAGCCATGTAAAAATATGTGCACATATGGATGTATGTTGAAAGTGGATGATGGAGAAATAAAATGTGGTTTTCTTTGGGGACTGGAATTTTGTATCATATTTTTTTCTCTGTTACAGATACTTGTTGGCATAATAATTTGGTAATAAATTAAAAAGTGAAGCCAAAA</t>
  </si>
  <si>
    <t>&gt;ENSG00000181894_ENST00000597186</t>
  </si>
  <si>
    <t>AATCGCCCGGAACATGGCTGCCGCCGGCCGCCAACCGGTCTTGCTGTCTCACCCAGGCTGGAGTGCAGTGGCACGATCACAGCTCACTGCAGCCTTGAGCTCCTGGGCTACCAAGTAGCTGGGACTTCAGAGATGGCTGGAGCCGTGTGGATGGGCATAAATGGCTAATGTCCAGCAACCATCGATGTCAAGTATCCACACACCTGGCCTGAATGGATCCCTCTGCCTTTCAGAGACGGAGTCTCGCTCTGTCCCCCAGGCTGGAGTGCAATGGTATAATCTTGTCTCACTGCAACCTCTGCCTCCTAGGCTCAAGCGATTCTCCTACCTCAGCCTCCCGAGTAGCTGGGATTACATGCATGCGCCACCGCGTCCAGCTAATTTTTGTATTTTTAGTAGAGACATAGTTGCCCAGGCTGGTCTTGAACTCCTGACCTTAGGTGATCCACCTGCCTCAGCCTCCCAAAGTGCTGGGATTACAGGCGTGAGCCACTGTGCCTGGCTTAATTTTTGTATTTTTAGTGGAGGTGGGGTTTCACCATGTTAGTCAGGCTGGTCTCGAACTCCTGAGCTCAGGTGATCCACCCACCTCAGCCTCCCAAACTGCTGGAATTATAGGCGTGAGCCACCGCGCCTGCCCCCAGTTTATGTTTTCACAGCTGCCACTAAGTTTGGGATATGAGATTGAAAATGACGACTCGGAATTTTCCTGAGAGAGAAGTACCCTGTGATGTAGAAGTGGAAAGATTCACAAGGGAAGTTCCCTGCTTGTCCAGTTTAGGTGATGGTTGGGACTGTGAGAACCAGGAGGGACACTTGAGGCAATCAGCTTTAACTCTGGAGAAACCAGGGACTCAGGAAGCAATTTGTGAATATCCTGGTTTTGGGGAGCATTTGATTGCAAGCTCAGACCTTCCACCGTCTCAGAGAGTTCTGGCAACAAATGGTTTCCATGCACCTGACTCAAATGTTAGTGGTCTGGATTGTGACCCCGCCTTACCCAGCTATCCTAAAAGTTATGCAGATAAGAGAACTGGTGACAGTGATGCCTGTGGAAAAGGCTTCAACCATTCCATGGAAGTTATTCATGGAAGAAATCCAGTGAGAGAGAAGCCCTACAAATACCCTGAAAGTGTTAAGTCTTTTAATCATTTTACCTCTCTTGGTCATCAGAAAATAATGAAAAGAGGCAAGAAATCGTATGAAGGTAAGAATTTTGAGAACATCTTTACTCTGAGCTCATCGCTTAATGAAAACCAGAGAAATCTCCCTGGAGAGAAACAATATAGATGTACTGAATGTGGCAAATGCTTCAAACGGAACTCTTCTCTTGTTTTGCATCACCGAACTCACACCGGAGAGAAGCCTTATACTTGTAATGAGTGTGGAAAGTCCTTCTCCAAGAACTACAACCTGATTGTGCATCAAAGAATCCACACAGGAGAGAAGCCCTATGAATGCAGTAAATGTGGGAAAGCTTTCAGTGATGGCTCAGCTCTGACACAGCACCAGAGAATTCACACAGGCGAGAAACCTTATGAATGCCTAGAGTGTGGAAAAACCTTCAACCGAAATTCATCCTTAATTTTGCACCAAAGAACTCATACAGGGGAAAAACCATATAGATGTAACGAATGTGGGAAACCCTTCACTGACATCTCCCACCTTACAGTGCATCTCAGAATCCACACCGGTGAGAAGCCCTATGAGTGTAGCAAATGTGGAAAGGCTTTCCGGGACGGCTCGTACCTCACCCAGCATGAGAGGACTCACACTGGAGAAAAGCCCTTTGAGTGTGCAGAGTGCGGGAAATCCTTCAACAGAAACTCTCACCTCATTGTGCATCAAAAGATCCATTCTGGGGAGAAACCCTATGAATGTAAAGAATGTGGCAAGACTTTCATCGAGAGTGCGTACCTCATCAGGCATCAGAGGATTCATACTGGCGAGAAGCCCTATGGCTGCAACCAGTGTCAGAAACTTTTCAGGAATATCGCTGGCCTCATTAGGCACCAGAGGACTCATACTGGTGAGAAGCCCTATGAGTGTAATCAGTGTGGCAAAGCCTTCAGGGACAGCTCCTGTCTGACCAAGCACCAGAGAATTCACACTAAGGAGACCCCATATCAGTGTCCAGAATGTGGGAAGTCCTTCAAGCAGAACTCTCACCTGGCAGTACATCAGAGACTCCATAGCAGGGAGGGTCCCAGCCGGTGTCCTCAGTGTGGAAAAATGTTCCAAAAGAGCTCATCCCTTGTTCGACATCAAAGAGCACACCTGGGAGAGCAACCCATGGAAACATAATGGTTGGGGGCCACATGAGTCTTCCAGTTCACTCTCACTCCTGTGTTTAGGAGGCGTGTCTTAGATCTGACTCCTCTCTGGTCAGTAGAAAAGAATCCTTTAAGCTATCCAGTGAATTGATGAATGTGAGACATTGCTGAGCCACACTGTTAAGTCTGCTCATTGGGGAACTCCAGAGACAACTTAGGATGAGGGCAGAAAAGTCTTTGGGGATGATTCAGTCTGTACCAGACATGACAACACACACACTGGAATGAAATGTGCAAACATGGGGGTGACACCACAGAGAGAACCTGTGAATGCATTCAGAACATGATTGGAATGAAGAGCCCTGTAGTAGGGAGTTTCCACCTTGTACGTAAGCAAACACTGAATCAACTTTTTTTTTTTTTTCGGACAGAGTCTCACTGTGCAGTGGCATGATCTCCACTCACAGCAACCTCTGCCTCCCAGGTTCAAGCAGTTCTCCTGCCTCAGCCTCCAAAGTAGCTAGGATTACAGGTGCCTGCCACCATGCCTGGCTAATTTTTTCTATTTTTAGTAGAGACAGGGTTTCACTGTGTTGGCCAGGCTGGTCTTGAACTCCTGACCTCATGATCCGCCCACCTCAGCCTCCCAAAGTGTTGGGATTACAGGCATGAGACACTGCCTGGCCTGAATCAACCTTTTTTAAGTGTAATCAGAAAGAGAGGCTTTGGCAGGGGCTCTTACTGTGTTTTCTGTAACAACAAAGGTGTACAATGAGAGAGTCCACACAGTGCTGTACTGCACACACCACAGAATGTGTGAGATTTTCCTGTTTGAATGTATGTCTGCATTATACTCCTGCAATAATGCTGAGGACTCGTTGCAGGAGGGCAAACTAGGTGAATAAATTACCTGTGAATGAACAATGAAGTCGTTCCTCTTAAGACTGAAACAAGCAGGCCAGATGTGGTGGCTCACGCCTGTAATCCTAGCACTTTGGGAGGCCGAGGCGGCCAGATCACAAGGTTAGGAGTTCAAGACCAGCCTGGCCAGCATGGTGAAACCCCATCTCTACCAAAAATACAGGAAATTATCTGGGCATAGTAGTGTGTGCCTGTAATCCCAGCTACTTGGGAAGCTGAGGCAGGAGAATTGCTTGAACCTGGGAGGTGGAGGTTGCAGTGAGCTAAGATCGCACCACTGCACTCCAGCCTGGGTGACAGAGCGAGACTCCATTTCAAAAAAAAAGACTGAAACAAGCTTGTGCTAAGATGGAAAGGGCTGCTTCTAACAGATGTGGTTTGTTGCTTTAGTTGTTGAAGCAAAAATACTGAGTTGTTATGTTTATGTTATCACCCCACCACTACCTCCATGGTTGTTCATTTAGGATGCTTCTAATTCAGCCACTGTGAACCATTATAAAGGTTTTATTGCCATGTTGAAAATGTTTATAATATGGCAAAAAGGGGCATCAAATAGAAGATTTACTATTATTCCAGCCATGTAAAAATATGTGCACATATGGATGTATGTTGAAAGTGGATGATGGAGAAATAAAATGTGGTTTTCTTTGGGGACTGGAATTTTGTATCATATTTTTTTCTCTGTTACAGATACTTGTTGGCATAATAATTTGGTAATAAATTAAAAAGTGAAGCC</t>
  </si>
  <si>
    <t>&gt;ENSG00000181894_ENST00000358067</t>
  </si>
  <si>
    <t>CAGAGATGGCTGGAGCCGTGTGGATGGGCATAAATGGCTAATGTCCAGCAACCATCGATGTCAAGTATCCACACACCTGGCCTGAATGGATCCCTCTGCCTTTCAGAGTTTGGGATATGAGATTGAAAATGACGACTCGGAATTTTCCTGAGAGAGAAGTACCCTGTGATGTAGAAGTGGAAAGATTCACAAGGGAAGTTCCCTGCTTGTCCAGTTTAGGTGATGGTTGGGACTGTGAGAACCAGGAGGGACACTTGAGGCAATCAGCTTTAACTCTGGAGAAACCAGGGACTCAGGAAGCAATTTGTGAATATCCTGGTTTTGGGGAGCATTTGATTGCAAGCTCAGACCTTCCACCGTCTCAGAGAGTTCTGGCAACAAATGGTTTCCATGCACCTGACTCAAATGTTAGTGGTCTGGATTGTGACCCCGCCTTACCCAGCTATCCTAAAAGTTATGCAGATAAGAGAACTGGTGACAGTGATGCCTGTGGAAAAGGCTTCAACCATTCCATGGAAGTTATTCATGGAAGAAATCCAGTGAGAGAGAAGCCCTACAAATACCCTGAAAGTGTTAAGTCTTTTAATCATTTTACCTCTCTTGGTCATCAGAAAATAATGAAAAGAGGCAAGAAATCGTATGAAGGTAAGAATTTTGAGAACATCTTTACTCTGAGCTCATCGCTTAATGAAAACCAGAGAAATCTCCCTGGAGAGAAACAATATAGATGTACTGAATGTGGCAAATGCTTCAAACGGAACTCTTCTCTTGTTTTGCATCACCGAACTCACACCGGAGAGAAGCCTTATACTTGTAATGAGTGTGGAAAGTCCTTCTCCAAGAACTACAACCTGATTGTGCATCAAAGAATCCACACAGGAGAGAAGCCCTATGAATGCAGTAAATGTGGGAAAGCTTTCAGTGATGGCTCAGCTCTGACACAGCACCAGAGAATTCACACAGGCGAGAAACCTTATGAATGCCTAGAGTGTGGAAAAACCTTCAACCGAAATTCATCCTTAATTTTGCACCAAAGAACTCATACAGGGGAAAAACCATATAGATGTAACGAATGTGGGAAACCCTTCACTGACATCTCCCACCTTACAGTGCATCTCAGAATCCACACCGGTGAGAAGCCCTATGAGTGTAGCAAATGTGGAAAGGCTTTCCGGGACGGCTCGTACCTCACCCAGCATGAGAGGACTCACACTGGAGAAAAGCCCTTTGAGTGTGCAGAGTGCGGGAAATCCTTCAACAGAAACTCTCACCTCATTGTGCATCAAAAGATCCATTCTGGGGAGAAACCCTATGAATGTAAAGAATGTGGCAAGACTTTCATCGAGAGTGCGTACCTCATCAGGCATCAGAGGATTCATACTGGCGAGAAGCCCTATGGCTGCAACCAGTGTCAGAAACTTTTCAGGAATATCGCTGGCCTCATTAGGCACCAGAGGACTCATACTGGTGAGAAGCCCTATGAGTGTAATCAGTGTGGCAAAGCCTTCAGGGACAGCTCCTGTCTGACCAAGCACCAGAGAATTCACACTAAGGAGACCCCATATCAGTGTCCAGAATGTGGGAAGTCCTTCAAGCAGAACTCTCACCTGGCAGTACATCAGAGACTCCATAGCAGGGAGGGTCCCAGCCGGTGTCCTCAGTGTGGAAAAATGTTCCAAAAGAGCTCATCCCTTGTTCGACATCAAAGAGCACACCTGGGAGAGCAACCCATGGAAACATAATGGTTGGGGGCCACATGAGTCTTCCAGTTCACTCTCACTCCTGTGTTTAGGAGGCGTGTCTTAGATCTGACTCCTCTCTGGTCAGTAGAAAAGAATCCTTTAAGCTATCCAGTGAATTGATGAATGTGAGACATTGCTGAGCCACACTGTTAAGTCTGCTCATTGGGGAACTCCAGAGACAACTTAGGATGAGGGCAGAAAAGTCTTTGGGGATGATTCAGTCTGTACCAGACATGACAACACACACACTGGAATGAAATGTGCAAACATGGGGGTGACACCACAGAGAGAACCTGTGAATGCATTCAGAACATGATTGGAATGAAGAGCCCTGTAGTAGGGAGTTTCCACCTTGTACGTAAGCAAACACTGAATCAACTTTTTTTTTTTTTTCGGACAGAGTCTCACTGTGCAGTGGCATGATCTCCACTCACAGCAACCTCTGCCTCCCAGGTTCAAGCAGTTCTCCTGCCTCAGCCTCCAAAGTAGCTAGGATTACAGGTGCCTGCCACCATGCCTGGCTAATTTTTTCTATTTTTAGTAGAGACAGGGTTTCACTGTGTTGGCCAGGCTGGTCTTGAACTCCTGACCTCATGATCCGCCCACCTCAGCCTCCCAAAGTGTTGGGATTACAGGCATGAGACACTGCCTGGCCTGAATCAACCTTTTTTAAGTGTAATCAGAAAGAGAGGCTTTGGCAGGGGCTCTTACTGTGTTTTCTGTAACAACAAAGGTGTACAATGAGAGAGTCCACACAGTGCTGTACTGCACACACCACAGAATGTGTGAGATTTTCCTGTTTGAATGTATGTCTGCATTATACTCCTGCAATAATGCTGAGGACTCGTTGCAGGAGGGCAAACTAGGTGAATAAATTACCTGTGAATGAACAATGAAGTCGTTCCTCTTAAGACTGAAACAAGCAGGCCAGATGTGGTGGCTCACGCCTGTAATCCTAGCACTTTGGGAGGCCGAGGCGGCCAGATCACAAGGTTAGGAGTTCAAGACCAGCCTGGCCAGCATGGTGAAACCCCATCTCTACCAAAAATACAGGAAATTATCTGGGCATAGTAGTGTGTGCCTGTAATCCCAGCTACTTGGGAAGCTGAGGCAGGAGAATTGCTTGAACCTGGGAGGTGGAGGTTGCAGTGAGCTAAGATCGCACCACTGCACTCCAGCCTGGGTGACAGAGCGAGACTCCATTTCAAAAAAAAAGACTGAAACAAGCTTGTGCTAAGATGGAAAGGGCTGCTTCTAACAGATGTGGTTTGTTGCTTTAGTTGTTGAAGCAAAAATACTGAGTTGTTATGTTTATGTTATCACCCCACCACTACCTCCATGGTTGTTCATTTAGGATGCTTCTAATTCAGCCACTGTGAACCATTATAAAGGTTTTATTGCCATGTTGAAAATGTTTATAATATGGCAAAAAGGGGCATCAAATAGAAGATTTACTATTATTCCAGCCATGTAAAAATATGTGCACATATGGATGTATGTTGAAAGTGGATGATGGAGAAATAAAATGTGGTTTTCTTTGGGGACTGG</t>
  </si>
  <si>
    <t>&gt;ENSG00000181894_ENST00000500161</t>
  </si>
  <si>
    <t>ATGCGCAATGGAGGGTCCGGCGTCCGCCTTGGCGGGTGGGAGTGATGACCTGCACTCCCCAAACCACTGCGGGATAGAACGGGGCCGAGTGCTCTCAGGGGTGGCCGCTACCGGGGCGGCCCGAGACACGGCTGCGGGTTCCAGCCAACAGGCCCGGAGTCGCGGCCTCGGCTCCGCCGTGGGTGCACGGGCTAGGGCTGCGGGGACTCCTGTGGGCTCCGCGTCTGCGGCTGGGAGGAATGGGGATCGTCCCCAGATCCCGCCTTCCGGGCAGGGCCTCCGCTGCCTGCGATCCTGCCCACAGTCCAAGGATCCTCCTCGCCTCTCGCGGACTGCGGTGTCAGCCGCCCGAGCCGTTCCCCGGACACCTGGCCAGGGTCTTGCTGTCTCACCCAGGCTGGAGTGCAGTGGCACGATCACAGCTCACTGCAGCCTTGAGCTCCTGGGCTACCAAGTAGCTGGGACTTCAGAGATGGCTGGAGCCGTGTGGATGGGCATAAATGGCTAATGTCCAGCAACCATCGATGTCAAGTATCCACACACCTGGCCTGAATGGATCCCTCTGCCTTTCAGAGTTTGGGATATGAGATTGAAAATGACGACTCGGAATTTTCCTGAGAGAGAAGTACCCTGTGATGTAGAAGTGGAAAGATTCACAAGGGAAGTTCCCTGCTTGTCCAGTTTAGGTGATGGTTGGGACTGTGAGAACCAGGAGGGACACTTGAGGCAATCAGCTTTAACTCTGGAGAAACCAGGGACTCAGGAAGCAATTTGTGAATATCCTGGTTTTGGGGAGCATTTGATTGCAAGCTCAGACCTTCCACCGTCTCAGAGAGTTCTGGCAACAAATGGTTTCCATGCACCTGACTCAAATGTTAGTGGTCTGGATTGTGACCCCGCCTTACCCAGCTATCCTAAAAGTTATGCAGATAAGAGAACTGGTGACAGTGATGCCTGTGGAAAAGGCTTCAACCATTCCATGGAAGTTATTCATGGAAGAAATCCAGTGAGAGAGAAGCCCTACAAATACCCTGAAAGTGTTAAGTCTTTTAATCATTTTACCTCTCTTGGTCATCAGAAAATAATGAAAAGAGGCAAGAAATCGTATGAAGGTAAGAATTTTGAGAACATCTTTACTCTGAGCTCATCGCTTAATGAAAACCAGAGAAATCTCCCTGGAGAGAAACAATATAGATGTACTGAATGTGGCAAATGCTTCAAACGGAACTCTTCTCTTGTTTTGCATCACCGAACTCACACCGGAGAGAAGCCTTATACTTGTAATGAGTGTGGAAAGTCCTTCTCCAAGAACTACAACCTGATTGTGCATCAAAGAATCCACACAGGAGAGAAGCCCTATGAATGCAGTAAATGTGGGAAAGCTTTCAGTGATGGCTCAGCTCTGACACAGCACCAGAGAATTCACACAGGCGAGAAACCTTATGAATGCCTAGAGTGTGGAAAAACCTTCAACCGAAATTCATCCTTAATTTTGCACCAAAGAACTCATACAGGGGAAAAACCATATAGATGTAACGAATGTGGGAAACCCTTCACTGACATCTCCCACCTTACAGTGCATCTCAGAATCCACACCGGTGAGAAGCCCTATGAGTGTAGCAAATGTGGAAAGGCTTTCCGGGACGGCTCGTACCTCACCCAGCATGAGAGGACTCACACTGGAGAAAAGCCCTTTGAGTGTGCAGAGTGCGGGAAATCCTTCAACAGAAACTCTCACCTCATTGTGCATCAAAAGATCCATTCTGGGGAGAAACCCTATGAATGTAAAGAATGTGGCAAGACTTTCATCGAGAGTGCGTACCTCATCAGGCATCAGAGGATTCATACTGGCGAGAAGCCCTATGGCTGCAACCAGTGTCAGAAACTTTTCAGGAATATCGCTGGCCTCATTAGGCACCAGAGGACTCATACTGGTGAGAAGCCCTATGAGTGTAATCAGTGTGGCAAAGCCTTCAGGGACAGCTCCTGTCTGACCAAGCACCAGAGAATTCACACTAAGGAGACCCCATATCAGTGTCCAGAATGTGGGAAGTCCTTCAAGCAGAACTCTCACCTGGCAGTACATCAGAGACTCCATAGCAGGGAGGGTCCCAGCCGGTGTCCTCAGTGTGGAAAAATGTTCCAAAAGAGCTCATCCCTTGTTCGACATCAAAGAGCACACCTGGGAGAGCAACCCATGGAAACATAATGGTTGGGGGCCACATGAGTCTTCCAGTTCACTCTCACTCCTGTGTTTAGGAGGCGTGTCTTAGATCTGACTCCTCTCTGGTCAGTAGAAAAGAATCCTTTAAGCTATCCAGTGAATTGATGAATGTGAGACATTGCTGAGCCACACTGTTAAGTCTGCTCATTGGGGAACTCCAGAGACAACTTAGGATGAGGGCAGAAAAGTCTTTGGGGATGATTCAGTCTGTACCAGACATGACAACACACACACTGGAATGAAATGTGCAAACATGGGGGTGACACCACAGAGAGAACCTGTGAATGCATTCAGAACATGATTGGAATGAAGAGCCCTGTAGTAGGGAGTTTCCACCTTGTACGTAAGCAAACACTGAATCAACTTTTTTTTTTTTTTCGGACAGAGTCTCACTGTGCAGTGGCATGATCTCCACTCACAGCAACCTCTGCCTCCCAGGAGAATTGCTTGAACCTGGGAGGTGGAGGTTGCAGTGAGCTAAGATCGCACCACTGCACTCCAGCCTGGGTGACAGAGCGAGACTCCATTTCAAAAAAAAAGACTGAAACAAGCTTGTGCTAAGATGGAAAGGGCTGCTTCTAACAGATGTGGTTTGTTGCTTTAGTTGTTGAAGCAAAAATACTGAGTTGTTATGTTTATGTTATCACCCCACCACTACCTCCATGGTTGTTCATTTAGGATGCTTCTAATTCAGCCACTGTGAACCATTATAAAGGTTTTATTGCCATGTTGAAAATGTTTATAATATGGCAAAAAGGGGCATCAAATAGAAGATTTACTATTATTCCAGCCATGTAAAAATATGTGCACATATGGATGTATGTTGAAAGTGGATGATGGAGAAATAAAATGTGGTTTTCTTTGGGG</t>
  </si>
  <si>
    <t>&gt;ENSG00000181894_ENST00000601887</t>
  </si>
  <si>
    <t>GATGACCTGCACTCCCCAAACCACTGCGGGATAGAACGGGGCCGAGTGCTCTCAGGGGTGGCCGCTACCGGGGCGGCCCGAGACACGGCTGCGGGTTCCAGCCAACAGGCCCGGAGTCGCGGCCTCGGCTCCGCCGTGGGTGCACGGGCTAGGGCTGCGGGGACTCCTGTGGGCTCCGCGTCTGCGGCTGGGAGGAATGGGGATCGTCCCCAGATCCCGCCTTCCGGGCAGGGCCTCCGCTGCCTGCGATCCTGCCCACAGTCCAAGGATCCTCCTCGCCTCTCGCGGACTGCGGTGTCAGCCGCCCGAGCCGTTCCCCGGACACCTGGCCAGTTTGGGATATGAGATTGAAAATGACGACTCGGAATTTTCCTGAGAGAGAAGTACCCTGTGATGTAGAAGTGGAAAGATTCACAAGGGAAGTTCCCTGCTTGTCCAGTTTAGGTGATGGTTGGGACTGTGAGAACCA</t>
  </si>
  <si>
    <t>&gt;ENSG00000130844_ENST00000647573</t>
  </si>
  <si>
    <t>CAAGGAACATCCTGATGAGATCCCACCGGAAAAAGGGCCAAACCGCCTGATCATAAGAACATCTTGTCAATATCCTGCCGGGCAGCAAGCCATACAGCCCAGGCCTCTCCCGCCCATACCAAGTGTCTCCGTTGCTTCCTGTGCCTTGGCCTTCCAGCCATGTGGTACCTGCTAGGGAGCAGTGGTCCCAAAGTGACGTGAGAGGCTCTACGCTATTGTGAAAATGACCAAGAAGAAGGCTTCACAAGTCACGAGATGGCAGTTTTGGAGCCAGAAGTGCTCTCCGTGCACACTACCTGGACGACAAGAGGAAGTAACCTCAAGAATAGAATTCCTTTTGGGGAAGAAAGAGCTGGCCTTCAGGAAAAGCATCCCGGAGGAGGAAGAAGAAGTGTTATATGTCCTAAAGTAAGGTTTCAGCAACTTGGGAGCATTCCTTCCTCTACAACTTTTTGGAAGAGTTTCAGAAGAATATTTTGTGAATATTTGGTAGAATACAGCAATGAAGCCATCATCAAGTCCTGGGCTGTTCTTTGATCAGAAATTCTGTATTATTTGTTCAATCTTTTTACTCATTACTGATGTGTTCAGATTTTTCTGTTTATTCATGATTCCATCTTGGTAGGTTGTGTGTTTCTAGGAATTAATCTTCTAGGTTATCCAACTTTTTTGGCATCTAAT</t>
  </si>
  <si>
    <t>&gt;ENSG00000130844_ENST00000648236</t>
  </si>
  <si>
    <t>TGGGAAACACTGACGGGCGCCCTTCCAGCTGCGTCGAAGCTTCTCTGGTTTCGCATTACATTTCCCAGAGGGCCTTGGGGCACAGTCCAATGAGGAGCGAGCCGGGTGGCCGGCTGAGGGGCGTGCTTCATGCTCGCGGGATTTTTAAAAATGGTTTCTCCTGGATCTTATCCCAACTGCGCCTGAGACCTTGTTTCACCTCCTGATGTGCTGGGTGTGGTTAGGCCTCGAGCCGGGAGCTATTTGCCTCCCAGGAGGAAGCCAGGGCAGGGTTCCGCGGGGAATGGCGGTGAGGGAGCCACTCGGGACGCGGAGGCCCTAAAATGAAGAAGCTTCGGCCTGAGGCTTCGGGAGCGGCGAGCAGGGAAGTGGGAGTGTGTGTGAGTGTGTGTGTGTGTGTGTGTGTGTGTGTGTGAATAAGCCAGAGGCTGCCTGGTGGGGCCCCGCCGTGGCCCAGTGACTGAGATAATTGTCTTCGTCTGTGGGGTAATGCGAACAAGCCCCGTTCCCCTAAGCCGTGATGCATGCGGGGTTGACGCGGCCGGGCTCTGTCCCCATAAACTGTGACACAGGTGTGTGTAGACGTCTATGAGGGCCATAGCGCCGGGCTGTAAGGGCATCTGTAGGGGTGACGCAGCCGGGCTGTGTCTCTGCACCTCCGTTCTGTGCGAGGTCAATGCTGGTGGGGTCTGCAGAGGTGGCACGGCCAGGACGGGTCTCCGTGTCTCTGAAATGTGCCTTTGCACTTCTGTCAGGTTGACAGGGACAGGCAGTGTCCCTCTGGTGTGAGCGTCTGTGGGTGTGAAAGGGCCAGCGAGTGTGCGGCTGTGACTGGTCGGGATCGGGCCTGGGTGCATGGCCTTTTGAGTGAGCACAGGTGTGTGCGACCATGTCACCTGTCTTTCTAGTGTCTCCGTTGCTTCCTGTGCCTTGGCCTTCCAGCCATGTGGTACCTGCTAGGGAGCAGTGGTCCCAAAGTGACGTGAGAGGCTCTACGCTATTGTGAAAATGACCAAGAAGAAGGCTTCACAAGTCACGAGATGGCAGTTTTGGAGCCAGAAGTGCTCTCCGTGCACACTACCTGGACGACAAGAGGAAGTAACCTCAAGAATAGAATTCCTTTTGGGGAAGAAAGAGCTGGCCTTCAGGAAAAGCATCCCGGAGGAGGAAGAAGAAGTGTTATATGTCCTAAAGTAAGGTTTCAGCTCTAGCCTCTCGGAATTTGTCTTCTTCAGTGGAAACCCCGAGAAGACTGATCAGTTCTTCAGTTCTAAAACAATGGCCCAGGGTTTGGTGACGTTCGCCGACGTAGCCATAGACTTTTCTCAGGAGGAGTGGGCCTGTCTGAACTCTGCTCAGAGGGACCTGTACTGGGACGTGATGCTGGAGAACTACAGTAACTTGGTCTCACTGGATTTGGAGTCAGCATATGAAAATAAGAGTTTACCTACAGAAAAAAACATTCATGAAATAAGGGCTTCCAAAAGGAATTCAGATAGAAGAAGTAAATCCCTTGGCCGTAACTGGATATGTGAAGGTACGCTTGAAAGACCACAGCGCTCCAGAGGGAGGTATGTCAATCAGATGATCATCAATTATGTCAAAAGACCTGCTACTAGAGAAGGCACCCCTCCTAGAACACATCAGAGACATCATAAGGAGAATTCCTTTGAATGTAAGGACTGTGGGAAGGCCTTTAGTCGTGGCTATCAACTTAGTCAACATCAGAAAATCCATACTGGTGAGAAACCTTATGAATGTAAAGAATGTAAGAAGGCCTTCCGTTGGGGCAATCAGCTTACTCAACATCAAAAAATTCATACTGGGGAGAAGCCCTACGAATGTAAAGACTGTGGGAAGGCTTTTCGATGGGGCTCAAGCCTCGTTATTCATAAGAGGATTCATACTGGTGAAAAACCCTATGAATGTAAAGACTGTGGAAAGGCCTTTCGGCGTGGTGATGAGCTCACTCAGCACCAGAGATTCCACACTGGGGAGAAAGACTACGAATGCAAAGACTGTGGGAAGACCTTTAGCCGTGTGTATAAACTTATTCAGCACAAGAGAATTCATAGTGGGGAGAAGCCTTACGAGTGTAAAGACTGTGGGAAGGCTTTTATTTGTGGTTCAAGCCTCATTCAGCATAAAAGAATTCACACAGGTGAGAAACCCTATGAATGTCAAGAATGTGGGAAGGCCTTTACTCGAGTCAATTACCTTACTCAGCATCAGAAGATCCACACCGGTGAGAAGCCTCACGAATGTAAGGAGTGTGGGAAGGCCTTTCGCTGGGGTTCGAGCCTCGTTAAGCACGAGAGGATACATACGGGCGAGAAGCCGTACAAGTGCACAGAATGTGGGAAGGCCTTCAATTGTGGCTATCACCTCACTCAGCACGAGAGAATCCACACAGGCGAAACCCCGTATAAATGTAAGGAGTGTGGGAAGGCTTTCATTTATGGATCGAGCCTCGTGAAACATGAGAGAATTCATACCGGGGTGAAACCCTATGGGTGTACAGAATGTGGGAAGAGCTTTAGTCACGGCCATCAGCTTACACAACATCAGAAAACGCACAGTGGGGCGAAATCCTACGAATGTAAGGAGTGCGGGAAGGCATGTAACCACCTAAACCATCTCCGAGAACATCAGAGGATCCACAACAGTTGAAGAGCCTTTTGAACGCAGTAGCCCGCTCGTATCTATGGTTTCGCTTTCCACAGTTTGTTACCTGCAGTCAACTGCAGTTCAAAAATATTAAATGGAAAATTCCAGAAATAAAGAATTTTAAGTCTCAAATGGTGTGCCCTTCTGAGTAGCGTGATGAAATCTCTCGCTGTCCGGCTCCAGCCGGCCGGGGATGTGAGTCATCCCTTGGTCCAGCACATCCACGCTGTATACGCCACCCACCCTGCTAGTGACTTAGTAGCCGTCTTGGTGATCAGATCAACTATCCCAGCATCACAGTGCCTGTGCCCAAGCAGTCCTCACTTTGCTTAACAGTGGCCCCAGAGAGCAGGAGTAGTGATGCTGGTGATTCGGATATGCCAAAGAGAAGCCACAAAGTGCTTCCTTTTAAATGAAAAGGTGAAAGTTCTCAACTTAAAAAAGAAAAGAAAAAAATCATATACTGAGGTTGCTAAGATCTACATGACAATAAGATATTTTGGGAGAGAGATACGTTCACATAATTTTATTACATATATTGTTACAATTGTTCTATTTTGTTAGTTACTGTTGGTAATCTCTTACTGTGCCTAATTTATAAATTAAACTTTAGATATGTATGTACAGGAAAAAATGTAGTATATAGTATCGTATATATGTACAGGAAAAAAACGTACTATCTGTGGTTTCAGGTGTCCACTGCGGGTCTTCAAACGTACCCCCCTCAGGTGAGAGGGGACTGCTGTACAAAGAATATAGGAAGGCCTCTAGACTACATCCATTCCTTCCTCAACAGGAGGAAAATTCCTGGTACAGTTTAACGTAAGGCTTCACTGATCACTGTTGTTTTTGTTTTTGTTTTTGTTTTTTTGAGACAGAGTCTCACTCTTGCCCAGGCTGGAGTGCAGTGGCACGGTCTTGGCTCACTGCAACCTCCACCTCCCAGGTTCCAGCAATTCTCCTGCCTCAGCCTCCCCAGTAGCTGGGATTACAGACATGCACCACCACACCTGGCTAATTTTTGTATTTTTAGTAGAGACAGTTTTCACCATGTTGTCCAGGCTGGTCTCAACTCCTGACCTCAGGTGATCCACCCACCTTGCCCTCCCAAAGTGCTAGGATTACAGGCGTGAGCCACTGCACCTAGCCCACTGATCACTCTTCTGCTTACAGAATATCAGAAGTCATTCTAGAGGCAAATTTGAAGAGTGGAAAAATCACTTTTTCTGAATGATCTTGTTTTTGGTGTAGATGTTTTTATTGTGTGGGTTAGTTTAATGAATACATAAAGACTACCAGTACCATTCTGTCTTTACTCCGTGGCATCTGTGGAATAACCCTGCTAATGTAACACGTGAGAAAGCCTTTGGTCATGCCACCCACTCTACCAGTTGTCCCCACCATCCCCCGCCCTCCTCCCTGTGAGACACTGGGCCAAAGGCTCACTACCCCTGTGCGTTGTCCAGCACACAGACACTATGTGCATTATTTGTACATAAGGATAATCACATCTACCTGAGACTGCTATCATGGAAATTAAATGTTTGGTACATGTAAAGTCTTTGAAAGTGTAACTGGAATATTGTGTAATTTTAATAAATAATAACTATTGTTGTTTTTATGATCATTACTACCATTTGTGTTGCCATTAGTGAATTTTTACAAGAAAACTCCCTGTGGGTGCAATGAGTCTGGAAAAGACCATTGAGTCTTCTAGAAGAAAACATTAAGAGATTATTGGCACAGCCGTGGGTTACGCAATGATTTCTTAGTACACAAAACACAGCAAACATAAAAAGTTGTTACACTTCATCAAAAGTACAAAGTTCTGTTCATCAAATGATGCTGTTAAGATAGGGAAAAGACAAGAAACAGGACTGGAAGAAGATGTTTGCTCTAAGGTACACCTGACAAAGGAACTCTCATAGAAAATATAAAGAATCCCTCAAGTTGAAAAAAAAATCAATTTAAAGGGGAGAAAACTTCAGCACGTCTCAACAGAAGACCACCAAATGGCCAATAAGTAAGTGAAAATGTATTCAATGTCATTGCTCCTCAAGGAACTGTAGAGTAAAACCACAATGTGCTGTCACTCTAGACAGTCACCAGGATGATTAAATTTAAATCACAATAACAAGGCTGATTTCAGATGTCTCACCACAAAGAAGGAGGATAAGGGAGCGAGGTGATGGATATGTTAATTAGCTTGATTTAATCCTTCCACATTGTATACATGTATCAGAACATCACATT</t>
  </si>
  <si>
    <t>&gt;ENSG00000130844_ENST00000513929</t>
  </si>
  <si>
    <t>GAAGCTTCTCTGGTTTCGCATTACATTTCCCAGAGGGCCTTGGGGCACAGTCCAATGAGGAGCGAGCCGGGTGGCCGGCTGAGGGGCGTGCTTCATGCTCGCGGGATTTTTAAAAATGGTTTCTCCTGGATCTTATCCCAACTGCGCCTGAGACCTTGTTTCACCTCCTGATGTGCTGGGTGTGGTTAGGCCTCGAGCCGGGAGCTATTTGCCTCCCAGGAGGAAGCCAGGGCAGGGTTCCGCGGGGAATGGCGGTGAGGGAGCCACTCGGGACGCGGAGGCCCTAAAATGAAGAAGCTTCGGCCTGAGGCTTCGGGAGCGGCGAGCAGGGAAGTGGGAGTGTGTGTGAGTGTGTGTGTGTGTGTGTGTGTGTGTGTGTGAATAAGCCAGAGGCTGCCTGGTGGGGCCCCGCCGTGGCCCAGTGACTGAGATAATTGTCTTCGTCTGTGGGGTAATGCGAACAAGCCCCGTTCCCCTAAGCCGTGATGCATGCGGGGTTGACGCGGCCGGGCTCTGTCCCCATAAACTGTGACACAGGTGTGTGTAGACGTCTATGAGGGCCATAGCGCCGGGCTGTAAGGGCATCTGTAGGGGTGACGCAGCCGGGCTGTGTCTCTGCACCTCCGTTCTGTGCGAGGTCAATGCTGGTGGGGTCTGCAGAGGTGGCACGGCCAGGACGGGTCTCCGTGTCTCTGAAATGTGCCTTTGCACTTCTGTCAGGTTGACAGGGACAGGCAGTGTCCCTCTGGTGTGAGCGTCTGTGGGTGTGAAAGGGCCAGCGAGTGTGCGGCTGTGACTGGTCGGGATCGGGCCTGGGTGCATGGCCTTTTGAGTGAGCACAGGTGTGTGCGACCATGTCACCTGTCTTTCTAGTGTCTCCGTTGCTTCCTGTGCCTTGGCCTTCCAGCCATGTGGTACCTGCTAGGGAGCAGTGGTCCCAAAGTGACGTGAGAGGCTCTACGCTATTGTGAAAATGACCAAGAAGAAGGCTTCACAAGTCACGAGATGGCAGTTTTGGAGCCAGAAGTGCTCTCCGTGCACACTACCTGGACGACAAGAGGAAGTAACCTCAAGAATAGAATTCCTTTTGGGGAAGAAAGAGCTGGCCTTCAGGAAAAGCATCCCGGAGGAGGAAGAAGAAGTGTTATATGTCCTAAAGTAAGGTTTCAGCAACTTGGGAGCATTCCTTCCTCTACAACTTTTTGGAAGAGTTTCAGAAGAATATTTTGTGAATATTTGGTAGAATACAGCAATGAAGCCATCATCAAGTCCTGGGCTGTTCTTTGATCAGAAATTCTGTATTATTTGTTCAATCTTTTTACTCATTACTGATGTGTTCAGATTTTTCTGTTTATTCATGATTCCATCTTGGTAGGTTGTGTGTTTCTAGGAATTAATCTTCTAGGTTATCCAACTTTTTTGGCATCTAATTGTTCATTGTAGTCTCTCACGATTCTTTGTATTTCTGTGGTATGAGTTGTAATGTCTCCATTTTCATTTCTGATTTTATTGATTTTTGAGTCTTCCCTTTTTTGTCTTTGAAAGTCTCATGGTTTTTCAATGTTGTTTATCTTTTCAAAAAATCAACTCTTAGT</t>
  </si>
  <si>
    <t>&gt;ENSG00000130844_ENST00000253144</t>
  </si>
  <si>
    <t>GGGGCACAGTCCAATGAGGAGCGAGCCGGGTGGCCGGCTGAGGGGCGTGCTTCATGCTCGCGGGATTTTTAAAAATGGTTTCTCCTGGATCTTATCCCAACTGCGCCTGAGACCTTGTTTCACCTCCTGATGTGCTGGGTGTGGTTAGGCCTCGAGCCGGGAGCTATTTGCCTCCCAGGAGGAAGCCAGGGCAGGGTTCCGCGGGGAATGGCGGTGAGGGAGCCACTCGGGACGCGGAGGCCCTAAAATGAAGAAGCTTCGGCCTGAGGCTTCGGGAGCGGCGAGCAGGGAAGTGGGAGTGTGTGTGAGTGTGTGTGTGTGTGTGTGTGTGTGTGTGTGAATAAGCCAGAGGCTGCCTGGTGGGGCCCCGCCGTGGCCCAGTGACTGAGATAATTGTCTTCGTCTGTGGGGTAATGCGAACAAGCCCCGTTCCCCTAAGCCGTGATGCATGCGGGGTTGACGCGGCCGGGCTCTGTCCCCATAAACTGTGACACAGGTGTGTGTAGACGTCTATGAGGGCCATAGCGCCGGGCTGTAAGGGCATCTGTAGGGGTGACGCAGCCGGGCTGTGTCTCTGCACCTCCGTTCTGTGCGAGGTCAATGCTGGTGGGGTCTGCAGAGGTGGCACGGCCAGGACGGGTCTCCGTGTCTCTGAAATGTGCCTTTGCACTTCTGTCAGGTTGACAGGGACAGGCAGTGTCCCTCTGGTGTGAGCGTCTGTGGGTGTGAAAGGGCCAGCGAGTGTGCGGCTGTGACTGGTCGGGATCGGGCCTGGGTGCATGGCCTTTTGAGTGAGCACAGGTGTGTGCGACCATGTCACCTGTCTTTCTAGTGTCTCCGTTGCTTCCTGTGCCTTGGCCTTCCAGCCATGTGGTACCTGCTAGGGAGCAGTGGTCCCAAAGTGACGTGAGAGGCTCTACGCTATTGTGAAAATGACCAAGAAGAAGGCTTCACAAGTCACGAGATGGCAGTTTTGGAGCCAGAAGTGCTCTCCGTGCACACTACCTGGACGACAAGAGGAAGTAACCTCAAGAATAGAATTCCTTTTGGGGAAGAAAGAGCTGGCCTTCAGGAAAAGCATCCCGGAGGAGGAAGAAGAAGTGTTATATGTCCTAAAGTAAGGTTTCAGGCCAGCATCCTTCAGAAAAAGCATCCCCGAGGAGGAAGACGAATCGTTAAACATCTGAAAGGGTCAGGCCAGCATCCTTCAGAAAAAGCATCCCCGAGGAGGAAGACGAATCGTTAAACATCTTAGGTCAGCTCTAGCCTCTCGGAATTTGTCTTCTTCAGTGGAAACCCCGAGAAGACTGATCAGTTCTTCAGTTCTAAAACAATGGCCCAGGGTTTGGTGACGTTCGCCGACGTAGCCATAGACTTTTCTCAGGAGGAGTGGGCCTGTCTGAACTCTGCTCAGAGGGACCTGTACTGGGACGTGATGCTGGAGAACTACAGTAACTTGGTCTCACTGGATTTGGAGTCAGCATATGAAAATAAGAGTTTACCTACAGAAAAAAACATTCATGAAATAAGGGCTTCCAAAAGGAATTCAGATAGAAGAAGTAAATCCCTTGGCCGTAACTGGATATGTGAAGGTACGCTTGAAAGACCACAGCGCTCCAGAGGGAGGTATGTCAATCAGATGATCATCAATTATGTCAAAAGACCTGCTACTAGAGAAGGCACCCCTCCTAGAACACATCAGAGACATCATAAGGAGAATTCCTTTGAATGTAAGGACTGTGGGAAGGCCTTTAGTCGTGGCTATCAACTTAGTCAACATCAGAAAATCCATACTGGTGAGAAACCTTATGAATGTAAAGAATGTAAGAAGGCCTTCCGTTGGGGCAATCAGCTTACTCAACATCAAAAAATTCATACTGGGGAGAAGCCCTACGAATGTAAAGACTGTGGGAAGGCTTTTCGATGGGGCTCAAGCCTCGTTATTCATAAGAGGATTCATACTGGTGAAAAACCCTATGAATGTAAAGACTGTGGAAAGGCCTTTCGGCGTGGTGATGAGCTCACTCAGCACCAGAGATTCCACACTGGGGAGAAAGACTACGAATGCAAAGACTGTGGGAAGACCTTTAGCCGTGTGTATAAACTTATTCAGCACAAGAGAATTCATAGTGGGGAGAAGCCTTACGAGTGTAAAGACTGTGGGAAGGCTTTTATTTGTGGTTCAAGCCTCATTCAGCATAAAAGAATTCACACAGGTGAGAAACCCTATGAATGTCAAGAATGTGGGAAGGCCTTTACTCGAGTCAATTACCTTACTCAGCATCAGAAGATCCACACCGGTGAGAAGCCTCACGAATGTAAGGAGTGTGGGAAGGCCTTTCGCTGGGGTTCGAGCCTCGTTAAGCACGAGAGGATACATACGGGCGAGAAGCCGTACAAGTGCACAGAATGTGGGAAGGCCTTCAATTGTGGCTATCACCTCACTCAGCACGAGAGAATCCACACAGGCGAAACCCCGTATAAATGTAAGGAGTGTGGGAAGGCTTTCATTTATGGATCGAGCCTCGTGAAACATGAGAGAATTCATACCGGGGTGAAACCCTATGGGTGTACAGAATGTGGGAAGAGCTTTAGTCACGGCCATCAGCTTACACAACATCAGAAAACGCACAGTGGGGCGAAATCCTACGAATGTAAGGAGTGCGGGAAGGCATGTAACCACCTAAACCATCTCCGAGAACATCAGAGGATCCACAACAGTTGAAGAGCCTTTTGAACGCAGTAGCCCGCTCGTATCTATGGTTTCGCTTTCCACAGTTTGTTACCTGCAGTCAACTGCAGTTCAAAAATATTAAATGGAAAATTCCAGAAATAAAGAATTTTAAGTCTCAAATGGTGTGCCCTTCTGAGTAGCGTGATGAAATCTCTCGCTGTCCGGCTCCAGCCGGCCGGGGATGTGAGTCATCCCTTGGTCCAGCACATCCACGCTGTATACGCCACCCACCCTGCTAGTGACTTAGTAGCCGTCTTGGTGATCAGATCAACTATCCCAGCATCACAGTGCCTGTGCCCAAGCAGTCCTCACTTTGCTTAACAGTGGCCCCAGAGAGCAGGAGTAGTGATGCTGGTGATTCGGATATGCCAAAGAGAAGCCACAAAGTGCTTCCTTTTAAATGAAAAGGTGAAAGTTCTCAACTTAAAAAAGAAAAGAAAAAAATCATATACTGAGGTTGCTAAGATCTACATGACAATAAGATATTTTGGGAGAGAGATACGTTCACATAATTTTATTACATATATTGTTACAATTGTTCTATTTTGTTAGTTACTGTTGGTAATCTCTTACTGTGCCTAATTTATAAATTAAACTTTAGATATGTATGTACAGGAAAAAATGTAGTATATAGTATCGTATATATGTACAGGAAAAAAACGTACTATCTGTGGTTTCAGGTGTCCACTGCGGGTCTTCAAACGTACCCCCCTCAGGTGAGAGGGGACTGCTGTACAAAGAATATAGGAAGGCCTCTAGACTACATCCATTCCTTCCTCAACAGGAGGAAAATTCCTGGTACAGTTTAACGTAAGGCTTCACTGATCACTGTTGTTTTTGTTTTTGTTTTTGTTTTTTTGAGACAGAGTCTCACTCTTGCCCAGGCTGGAGTGCAGTGGCACGGTCTTGGCTCACTGCAACCTCCACCTCCCAGGTTCCAGCAATTCTCCTGCCTCAGCCTCCCCAGTAGCTGGGATTACAGACATGCACCACCACACCTGGCTAATTTTTGTATTTTTAGTAGAGACAGTTTTCACCATGTTGTCCAGGCTGGTCTCAACTCCTGACCTCAGGTGATCCACCCACCTTGCCCTCCCAAAGTGCTAGGATTACAGGCGTGAGCCACTGCACCTAGCCCACTGATCACTCTTCTGCTTACAGAATATCAGAAGTCATTCTAGAGGCAAATTTGAAGAGTGGAAAAATCACTTTTTCTGAATGATCTTGTTTTTGGTGTAGATGTTTTTATTGTGTGGGTTAGTTTAATGAATACATAAAGACTACCAGTACCATTCTGTCTTTACTCCGTGGCATCTGTGGAATAACCCTGCTAATGTAACACGTGAGAAAGCCTTTGGTCATGCCACCCACTCTACCAGTTGTCCCCACCATCCCCCGCCCTCCTCCCTGTGAGACACTGGGCCAAAGGCTCACTACCCCTGTGCGTTGTCCAGCACACAGACACTATGTGCATTATTTGTACATAAGGATAATCACATCTACCTGAGACTGCTATCATGGAAATTAAATGTTTGGTACATGTAAAGTCTTTGAAAGTGTAACTGGAATATTGTGTAATTTTAATAAATAATAACTATTGTTGTTTTTATGATCATTACTACCATTTGTGTTGCCATTAGTGAATTTTTACAAGAAAACTCCCTGTGGGTGCAATGAGTCTGGAAAAGACCATTGAGTCTTCTAGAAGAAAACATTAAGAGATTATTGGCACAGCCGTGGGTTACGCAATGATTTCTTAGTACACAAAACACAGCAAACATAAAAAGTTGTTACACTTCATCAAAAGTACAAAGTTCTGTTCATCAAATGATGCTGTTAAGATAGGGAAAAGACAAGAAACAGGACTGGAAGAAGATGTTTGCTCTAAGGTACACCTGACAAAGGAACTCTCATAGAAAATATAAAGAATCCCTCAAGTTGAAAAAAAAATCAATTTAAAGGGGAGAAAACTTCAGCACGTCTCAACAGAAGACCACCAAATGGCCAATAAGTAAGTGAAAATGTATTCAATGTCATTGCTCCTCAAGGAACTGTAGAGTAAAACCACAATGTGCTGTCACTCTAGACAGTCACCAGGATGATTAAATTTAAATCACAATAACAAGGCTGATTTCAGATGTCTCACCACAAAGAAGGAGGATAAGGGAGCGAGGTGATGGATATGTTAATTAGCTTGATTTAATCCTTCCACATTGTATACATGTATCAGAACATCACATTGTACTCCATCAATATAATACAATTATTATTTGTCAATCAAATATTAATAAAATCAAAGATGAGCAGG</t>
  </si>
  <si>
    <t>&gt;ENSG00000130844_ENST00000649326</t>
  </si>
  <si>
    <t>GTGTGTGTGTGTGTGTGTGTGTGTGTGAATAAGCCAGAGGCTGCCTGGTGGGGCCCCGCCGTGGCCCAGTGACTGAGATAATTGTCTTCGTCTGTGGGGTAATGCGAACAAGCCCCGTTCCCCTAAGCCGTGATGCATGCGGGGTTGACGCGGCCGGGCTCTGTCCCCATAAACTGTGACACAGGTGTGTGTAGACGTCTATGAGGGCCATAGCGCCGGGCTGTAAGGGCATCTGTAGGGGTGACGCAGCCGGGCTGTGTCTCTGCACCTCCGTTCTGTGCGAGGTCAATGCTGGTGGGGTCTGCAGAGGTGGCACGGCCAGGACGGGTCTCCGTGTCTCTGAAATGTGCCTTTGCACTTCTGTCAGGTTGACAGGGACAGGCAGTGTCCCTCTGGTGTGAGCGTCTGTGGGTGTGAAAGGGCCAGCGAGTGTGCGGCTGTGACTGGTCGGGATCGGGCCTGGGTGCATGGCCTTTTGAGTGAGCACAGGTGTGTGCGACCATGTCACCTGTCTTTCTAGTGTCTCCGTTGCTTCCTGTGCCTTGGCCTTCCAGCCATGTGGTACCTGCTAGGGAGCAGTGGTCCCAAAGTGACGTGAGAGGCTCTACGCTATTGTGAAAATGACCAAGAAGAAGGCTTCACAAGTCACGAGATGGCAGTTTTGGAGCCAGAAGTGCTCTCCGTGCACACTACCTGGACGACAAGAGGAAGTAACCTCAAGAATAGAATTCCTTTTGGGGAAGAAAGAGCTGGCCTTCAGGAAAAGCATCCCGGAGGAGGAAGAAGAAGTGTTATATGTCCTAAAGTAAGGTTTCAGGCTGGAGTGCAATGGCATGATCTCAGCTCACTGGAACCTCTGCGTCCTGGGTTGCAGCGATTCTCCTGCCTCAGCCTCCCAAGTAGCTGGAATTATAGGCACCCACCACCATGCCTGGCTAATTTTTGTATTTTTAGTAGAGACGGGGTTTCATCATGTTGGCCAGGCTGGTCTCAAACTCCTGATTTCAAGTTATCTGCCCGCCTCAGCCTCCCAAAGTCCTGGGATTACAGGCCAGCATCCTTCAGAAAAAGCATCCCCGAGGAGGAAGACGAATCGTTAAACATCTGAAAGGGTCAGGCCAGCATCCTTCAGAAAAAGCATCCCCGAGGAGGAAGACGAATCGTTAAACATCTTAGGTCAGCTCTAGCCTCTCGGAATTTGTCTTCTTCAGTGGAAACCCCGAGAAGACTGATCAGTTCTTCAGTTCTAAAACAATGGCCCAGGGTTTGGTGACGTTCGCCGACGTAGCCATAGACTTTTCTCAGGAGGAGTGGGCCTGTCTGAACTCTGCTCAGAGGGACCTGTACTGGGACGTGATGCTGGAGAACTACAGTAACTTGGTCTCACTGGATTTGGAGTCAGCATATGAAAATAAGAGTTTACCTACAGAAAAAAACATTCATGAAATAAGGGCTTCCAAAAGGAATTCAGATAGAAGAAGTAAATCCCTTGGCCGTAACTGGATATGTGAAGGTACGCTTGAAAGACCACAGCGCTCCAGAGGGAGGTATGTCAATCAGATGATCATCAATTATGTCAAAAGACCTGCTACTAGAGAAGGCACCCCTCCTAGAACACATCAGAGACATCATAAGGAGAATTCCTTTGAATGTAAGGACTGTGGGAAGGCCTTTAGTCGTGGCTATCAACTTAGTCAACATCAGAAAATCCATACTGGTGAGAAACCTTATGAATGTAAAGAATGTAAGAAGGCCTTCCGTTGGGGCAATCAGCTTACTCAACATCAAAAAATTCATACTGGGGAGAAGCCCTACGAATGTAAAGACTGTGGGAAGGCTTTTCGATGGGGCTCAAGCCTCGTTATTCATAAGAGGATTCATACTGGTGAAAAACCCTATGAATGTAAAGACTGTGGAAAGGCCTTTCGGCGTGGTGATGAGCTCACTCAGCACCAGAGATTCCACACTGGGGAGAAAGACTACGAATGCAAAGACTGTGGGAAGACCTTTAGCCGTGTGTATAAACTTATTCAGCACAAGAGAATTCATAGTGGGGAGAAGCCTTACGAGTGTAAAGACTGTGGGAAGGCTTTTATTTGTGGTTCAAGCCTCATTCAGCATAAAAGAATTCACACAGGTGAGAAACCCTATGAATGTCAAGAATGTGGGAAGGCCTTTACTCGAGTCAATTACCTTACTCAGCATCAGAAGATCCACACCGGTGAGAAGCCTCACGAATGTAAGGAGTGTGGGAAGGCCTTTCGCTGGGGTTCGAGCCTCGTTAAGCACGAGAGGATACATACGGGCGAGAAGCCGTACAAGTGCACAGAATGTGGGAAGGCCTTCAATTGTGGCTATCACCTCACTCAGCACGAGAGAATCCACACAGGCGAAACCCCGTATAAATGTAAGGAGTGTGGGAAGGCTTTCATTTATGGATCGAGCCTCGTGAAACATGAGAGAATTCATACCGGGGTGAAACCCTATGGGTGTACAGAATGTGGGAAGAGCTTTAGTCACGGCCATCAGCTTACACAACATCAGAAAACGCACAGTGGGGCGAAATCCTACGAATGTAAGGAGTGCGGGAAGGCATGTAACCACCTAAACCATCTCCGAGAACATCAGAGGATCCACAACAGTTGAAGAGCCTTTTGAACGCAGTAGCCCGCTCGTATCTATGGTTTCGCTTTCCACAGTTTGTTACCTGC</t>
  </si>
  <si>
    <t>&gt;ENSG00000130844_ENST00000650177</t>
  </si>
  <si>
    <t>TGTGCGAGGTCAATGCTGGTGGGGTCTGCAGAGGTGGCACGGCCAGGACGGGTCTCCGTGTCTCTGAAATGTGCCTTTGCACTTCTGTCAGGTTGACAGGGACAGGCAGTGTCCCTCTGGTGTGAGCGTCTGTGGGTGTGAAAGGGCCAGCGAGTGTGCGGCTGTGACTGGTCGGGATCGGGCCTGGGTGCATGGCCTTTTGAGTGAGCACAGGTGTGTGCGACCATGTCACCTGTCTTTCTAGTGTCTCCGTTGCTTCCTGTGCCTTGGCCTTCCAGCCATGTGGTACCTGCTAGGGAGCAGTGGTCCCAAAGTGACGTGAGAGGCTCTACGCTATTGTGAAAATGACCAAGAAGAAGGCTTCACAAGTCACGAGATGGCAGTTTTGGAGCCAGAAGTGCTCTCCGTGCACACTACCTGGACGACAAGAGGAAGTAACCTCAAGAATAGAATTCCTTTTGGGGAAGAAAGAGCTGGCCTTCAGGAAAAGCATCCCGGAGGAGGAAGAAGAAGTGTTATATGTCCTAAAGTAAGGTTTCAGGTGTTTATTGCTATAAACTTCCCTCTTAGAACTGCTTTTCCTGCGTTTCTCAAGATTTGGCTGGAGTGCAATGGTACAAGCTCGGCTCACTGCAACCTCTGCCTCCCGGGTTCAAGAGATCTGCCTCAGCCTCCTGAGTAGCTGGGATTACAGATGAAGTCTTACTCTGTCACCCAGGCTGGAGTGCAGTGGCGCAATCTTGGCTCACTACAACCTCTGCCTCCCAGGTTCAAGCGAATCTCCTGACTCAGCCTCCTGAGAAACTGAGATTACAATCTCACCACCATGCCCGGCTAATTTTTGTATTTTCAGTAGAGACAGGGTTTCACCATGTTGCCCAGATTTTCATTTTTAAAAATTATTCTCGACTGGGTGTGGTGGCTCACGCCTGTAATTCCTGCACTTTGTGAGGCCGAGGCAGGCGGATCACCTGAGGTCGGGAGTTCGAGTCCAGCCTGACCAACATAGAGAAACCCCGTC</t>
  </si>
  <si>
    <t>&gt;ENSG00000130844_ENST00000649780</t>
  </si>
  <si>
    <t>GTGTGAAAGGGCCAGCGAGTGTGCGGCTGTGACTGGTCGGGATCGGGCCTGGGTGCATGGCCTTTTGAGTGAGCACAGGTGTGTGCGACCATGTCACCTGTCTTTCTAGTGTCTCCGTTGCTTCCTGTGCCTTGGCCTTCCAGCCATGTGGTACCTGCTAGGGAGCAGTGGTCCCAAAGTGACGTGAGAGGCTCTACGCTATTGTGAAAATGACCAAGAAGAAGGCTTCACAAGTCACGAGATGGCAGTTTTGGAGCCAGAAGTGCTCTCCGTGCACACTACCTGGACGACAAGAGGAAGTAACCTCAAGAATAGAATTCCTTTTGGGGAAGAAAGAGCTGGCCTTCAGGAAAAGCATCCCGGAGGAGGAAGAAGAAGTGTTATATGTCCTAAAGTAAGGTTTCAGGTGTTTATTGCTATAAACTTCCCTCTTAGAACTGCTTTTCCTGCGTTTCTCAAGATTTGTTGACCCTTGAACAACATGGAGCTGGGGCGACAACTCACCATGCAGTCAAAACTCCACATTTAACTTTTGACTCCCTAAAAATGTAATAGCCTACTGTTGAATGGA</t>
  </si>
  <si>
    <t>&gt;ENSG00000130844_ENST00000649816</t>
  </si>
  <si>
    <t>GACCATGTCACCTGTCTTTCTAGTGTCTCCGTTGCTTCCTGTGCCTTGGCCTTCCAGCCATGTGGTACCTGCTAGGGAGCAGTGGTCCCAAAGTGACGTGAGAGGCTCTACGCTATTGTGAAAATGACCAAGAAGAAGGCTTCACAAGTCACGAGATGGCAGTTTTGGAGCCAGAAGTGCTCTCCGTGCACACTACCTGGACGACAAGAGGAAGTAACCTCAAGAATAGAATTCCTTTTGGGGAAGAAAGAGCTGGCCTTCAGGAAAAGCATCCCGGAGGAGGAAGAAGAAGTGTTATATGTCCTAAAGTAAGGTTTCAGGCTGGAGTGCAATGGCATGATCTCAGCTCACTGGAACCTCTGCGTCCTGGGTTGCAGCGATTCTCCTGCCTCAGCCTCCCAAGTAGCTGGAATTATAGGCACCCACCACCATGCCTGGCTAATTTTTGTATTTTTAGTAGAGACGGGGTTTCATCATGTTGGCCAGGCTGGTCTCAAACTCCTGATTTCAAGTTATCTGCCCGCCTCAGCCTCCCAAAGTCCTGGGATTACAGGTGTGAGCCACCATGCCCT</t>
  </si>
  <si>
    <t>&gt;ENSG00000130844_ENST00000502248</t>
  </si>
  <si>
    <t>GTCACCTGTCTTTCTAGTGTCTCCGTTGCTTCCTGTGCCTTGGCCTTCCAGCCATGTGGTACCTGCTAGGGAGCAGTGGTCCCAAAGTGACGTGAGAGGCTCTACGCTATTGTGAAAATGACCAAGAAGAAGGCTTCACAAGTCACGAGATGGCAGTTTTGGAGCCAGAAGTGCTCTCCGTGCACACTACCTGGACGACAAGAGGAAGTAACCTCAAGAATAGAATTCCTTTTGGGGAAGAAAGAGGCCAGCATCCTTCAGAAAAAGCATCCCCGAGGAGGAAGACGAATCGTTAAACATCTGAAAGGGTCAGGCCAGCATCCTTCAGAAAAAGCATCCCCGAGGAGGAAGACGAATCGTTAAACATCTTAGGTCAGCTTTACCAGTGAGGAAACCGACACTGTGAGCTCTAGCCTCTCGGAATTTGTCTTCTTCAGTGGAAACCCCGAGAAGACTGATCAGTTCTTCAGTTCTAAAACAATGGCCCAGGGTTTGGTGACGTTCGCCGACGTAGCCATAGACTTTTCTCAGGAGGAGTGGGCCTGTCTGAACTCTGCTCAGAGGGACCTGTACTGGGACGTGATGCTGGAGAACTACAGTAACTTGGTCTCACTGGATTTGGAGTCAGCATATGAAAATAAGAGTTTACCTACAGAAAAAAACATTCATG</t>
  </si>
  <si>
    <t>&gt;ENSG00000130844_ENST00000511593</t>
  </si>
  <si>
    <t>TGTCTCCGTTGCTTCCTGTGCCTTGGCCTTCCAGCCATGTGGTACCTGCTAGGGAGCAGTGGTCCCAAAGTGACGTGAGAGGCTCTACGCTATTGTGAAAATGACCAAGAAGAAGGCTTCACAAGTCACGAGATGGCAGTTTTGGAGCCAGAAGTGCTCTCCGTGCACACTACCTGGACGACAAGAGGAAGTAACCTCAAGAATAGAATTCCTTTTGGGGAAGAAAGAGCTGGCCTTCAGGAAAAGCATCCCGGAGGAGGAAGAAGAAGTGTTATATGTCCTAAAGTAAGGTTTCAGGCCAGCATCCTTCAGAAAAAGCATCCCCGAGGAGGAAGACGAATCGTTAAACATCTTAGGTCAGCTTTACCAGTGAGGAAACCGACACTGTGAGCTCTAGCCTCTCGGAATTTGTCTTCTTCAGTGGAAACCCCGAGAAGACTGATCAGTTCTTCAGTTCTAAAACAATGGCCCAGGGTTTGGTGACGTTCGCCGACGTAGCCATAGACTTTTCTCAGGAGGAGTGGGCCTGTCTGAACTCTGCTCAGAGGGACCTGTACTGGGACGTGATGCTGGAGAACTACAGTAACTTGGTCTCACTGGATTTGGAGTCAGCATATGAAAATAAGAGTTTACCTACAGAAAAAAACATTCATGAAATAAGGGCTTCCAAAAGGAATTCAGATAGAAGAAGTAAATCCCTTGGCCGTAACTGGATATGTGAAGGTACGCTTGAAAGACCACAGCGCTCCAGAGGGAGGTATGTCAATCAGATGATCATCAATTATGTCAAAAGACCTGCTACTAGAGAAGGCACCCCTCCTAGAACACATCAGAGACATCATAAGGAGAATTCCTTTGAATGTAAGGACTGTGGGAAGGCCTTTAGTCGTGGCTATCAACTTAGTCAACATCAGAAAATCCATACTGGTGAGAAACCTTATGAATGTAAAGAATGTAAGAAGGCCTTCCGTTGGGGCAATCAGCTTACTCAACATCAAAAAATTCATACTGGGGAGAAGCCCTACGAATGTAAAGACTGTGGGAAGGCTTTTCGATGGGGCTCAAGCCTCGTTATTCATAAGAGGATTCATACTGGTGAAAAACCCTATGAATGTAAAGACTGTGGAAAGGCCTTTCGGCGTGGTGATGAGCTCACTCAGCACCAGAGATTCCACACTGGGGAGAAAGACTACGAATGCAAAGACTGTGGGAAGACCTTTAGCCGTGTGTATAAACTTATTCAGCACAAGAGAATTCATAGTGGGGAGAAGCCTTACGAGTGTAAAGACTGTGGGAAGGCTTTTATTTGTGGTTCAAGCCTCATTCAGCATAAAAGAATTCACACAGGTGAGAAACCCTATGAATGTCAAGAATGTGGGAAGGCCTTTACTCGAGTCAATTACCTTACTCAGCATCAGAAGATCCACACCGGTGAGAAGCCTCACGAATGTAAGGAGTGTGGGAAGGCCTTTCGCTGGGGTTCGAGCCTCGTTAAGCACGAGAGGATACATACGGGCGAGAAGCCGTACAAGTGCACAGAATGTGGGAAGGCCTTCAATTGTGGCTATCACCTCACTCAGCACGAGAGAATCCACACAGGCGAAACCCCGTATAAATGTAAGGAGTGTGGGAAGGCTTTCATTTATGGATCGAGCCTCGTGAAACATGAGAGAATTCATACCGGGGTGAAACCCTATGGGTGTACAGAATGTGGGAAGAGCTTTAGTCACGGCCATCAGCTTACACAACATCAGAAAACGCACAGTGGGGCGAAATCCTACGAATGTAAGGAGTGCGGGAAGGCATGTAACCACCTAAACCATCTCCGAGAACATCAGAGGATCCACAACAGTTGAAGAGCCTTTTGAACGCAGTAGCCCGCTCGTATCTATGGTTTCGCTTTCCACAGTTTGTTACCTGCAGTCAACTGCAGTTCAAAAATATTAAATGGAAAATTCCAGAAATAAAGAATTTTAAGTCTCAAA</t>
  </si>
  <si>
    <t>&gt;ENSG00000130844_ENST00000449416</t>
  </si>
  <si>
    <t>GTTTTACCAGTGAGGAAACTTTACCACACTGTGAACTCTAGCCTCTCGGAATTTGTCTTCTTCAGTGGAAACCCCGAGAAGACTGATCAGTTCTTCAGTTCTAAAACAATGGCCCAGGGTTTGGTGACGTTCGCCGACGTAGCCATAGACTTTTCTCAGGAGGAGTGGGCCTGTCTGAACTCTGCTCAGAGGGACCTGTACTGGGACGTGATGCTGGAGAACTACAGTAACTTGGTCTCACTGGATTTGGAGTCAGCATATGAAAATAAGAGTTTACCTACAGAAAAAAACATTCATGAAATAAGGGCTTCCAAAAGGAATTCAGATAGAAGAAGTAAATCCCTTGGCCGTAACTGGATATGTGAAGGTACGCTTGAAAGACCACAGCGCTCCAGAGGGAGGTATGTCAATCAGATGATCATCAATTATGTCAAAAGACCTGCTACTAGAGAAGGCACCCCTCCTAGAACACATCAGAGACATCATAAGGAGAATTCCTTTGAATGTAAGGACTGTGGGAAGGCCTTTAGTCGTGGCTATCAACTTAGTCAACATCAGAAAATCCATACTGGTGAGAAACCTTATGAATGTAAAGAATGTAAGAAGGCCTTCCGTTGGGGCAATCAGCTTACTCAACATCAAAAAATTCATACTGGGGAGAAGCCCTACGAATGTAAAGACTGTGGGAAGGCTTTTCGATGGGGCTCAAGCCTCGTTATTCATAAGAGGATTCATACTGGTGAAAAACCCTATGAATGTAAAGACTGTGGAAAGGCCTTTCGGCGTGGTGATGAGCTCACTCAGCACCAGAGATTCCACACTGGGGAGAAAGACTACGAATGCAAAGACTGTGGGAAGACCTTTAGCCGTGTGTATAAACTTATTCAGCACAAGAGAATTCATAGTGGGGAGAAGCCTTACGAGTGTAAAGACTGTGGGAAGGCTTTTATTTGTGGTTCAAGCCTCATTCAGCATAAAAGAATTCACACAGGTGAGAAACCCTATGAATGTCAAGAATGTGGGAAGGCCTTTACTCGAGTCAATTACCTTACTCAGCATCAGAAGATCCACACCGGTGAGAAGCCTCACGAATGTAAGGAGTGTGGGAAGGCCTTTCGCTGGGGTTCGAGCCTCGTTAAGCACGAGAGGATACATACGGGCGAGAAGCCGTACAAGTGCACAGAATGTGGGAAGGCCTTCAATTGTGGCTATCACCTCACTCAGCACGAGAGAATCCACACAGGCGAAACCCCGTATAAATGTAAGGAGTGTGGGAAGGCTTTCATTTATGGATCGAGCCTCGTGAAACATGAGAGAATTCATACCGGGGTGAAACCCTATGGGTGTACAGAATGTGGGAAGAGCTTTAGTCACGGCCATCAGCTTACACAACATCAGAAAACGCACAGTGGGGCGAAATCCTACGAATGTAAGGAGTGCGGGAAGGCATGTAACCACCTAAACCATCTCCGAGAACATCAGAGGATCCACAACAGTTGAAGAGCCTTTTGAACGCAGTAGCCCGCTCGTATCTATGGTTTCGCTTTCCACAGTTTGTTACCTGCAGTCAACTGCAGTTCAAAAATATTAAATGGAAAATTCCAGAAATAAAGAATTTTAAGTCTCAAATGGTGTGCCCTTCTGAGTAGCGTGATGAAATCTCTCGCTGTCCGGCTCCAGCCGGCCGGGGATGTGAGTCATCCCTTGGTCCAGCACATCCACGCTGTATACGCCACCCACCCTGCTAGTGACTTAGTAGCCGTCTTGGTGATCAGATCAACTATCCCAGCATCACAGTGCCTGTGCCCAAGCAGTCCTCACTTTGCTTAACAGTGGCCCCAGAGAGCAGGAGTAGTGATGCTGGTGATTCGGATATGCCAAAGAGAAGCCACAAAGTGCTTCCTTTTAAATGAAAAGGTGAAAGTTCTCAACTTAAAAAAGAAAAGAAAAAAATCATATACTGAGGTTGCTAAGATCTACATGACAATAAGATATTTTGGGAGAGAGATACGTTCACATAATTTTATTACATATATTGTTACAATTGTTCTATTTTGTTAGTTACTGTTGGTAATCTCTTACTGTGCCTAATTTATAAATTAAACTTTAGATATGTATGTACAGGAAAAAATGTAGTATATAGTATCGTATATATGTACAGGAAAAAAACGTACTATCTGTGGTTTCAGGTGTCCACTGCGGGTCTTCAAACGTACCCCCCTCAGGTGAGAGGGGACTGCTGTACAAAGAATATAGGAAGGCCTCTAGACTACATCCATTCCTTCCTCAACAGGAGGAAAATTCCTGGTACAGTTTAACGTAAGGCTTCACTGATCACTGTTGTTTTTGTTTTTGTTTTTGTTTTTTTGAGACAGAGTCTCACTCTTGCCCAGGCTGGAGTGCAGTGGCACGGTCTTGGCTCACTGCAACCTCCACCTCCCAGGTTCCAGCAATTCTCCTGCCTCAGCCTCCCCAGTAGCTGGGATTACAGACATGCACCACCACACCTGGCTAATTTTTGTATTTTTAGTAGAGACAGTTTTCACCATGTTGTCCAGGCTGGTCTCAACTCCTGACCTCAGGTGATCCACCCACCTTGCCCTCCCAAAGTGCTAGGATTACAGGCGTGAGCCACTGCACCTAGCCCACTGATCACTCTTCTGCTTACAGAATATCAGAAGTCATTCTAGAGGCAAATTTGAAGAGTGGAAAAATCACTTTTTCTGAATGATCTTGTTTTTGGTGTAGATGTTTTTATTGTGTGGGTTAGTTTAATGAATACATAAAGACTACCAGTACCATTCTGTCTTTACTCCGTGGCATCTGTGGAATAACCCTGCTAATGTAACACGTGAGAAAGCCTTTGGTCATGCCACCCACTCTACCAGTTGTCCCCACCATCCCCCGCCCTCCTCCCTGTGAGACACTGGGCCAAAGGCTCACTACCCCTGTGCGTTGTCCAGCACACAGACACTATGTGCATTATTTGTACATAAGGATAATCACATCTACCTGAGACTGCTATCATGGAAATTAAATGTTTGGTACATGTAAAGTCTTTGAAAGTGTAACTGGAATATTGTGTAATTTTAATAAATAATAACTATTGTTGTTTTTATGATCATTACTACCATTTGTGTTGCCATTAGTGAATTTTTACAAGAAAACTCCCTGTGGGTGCAATGAGTCTGGAAAAGACCATTGAGTCTTCTAGAAGAAAACATTAAGAGATTATTGGCACAGCCGTGGGTTACGCAATGATTTCTTAGTACACAAAACACAGCAAACATAAAAAGTTGTTACACTTCATCAAAAGTACAAAGTTCTGTTCATCAAATGATGCTGTTAAGATAGGGAAAAGACAAGAAACAGGACTGGAAGAAGATGTTTGCTCTAAGGTACACCTGACAAAGGAACTCTCATAGAAAATATAAAGAATCCCTCAAGTTGAAAAAAAAATCAATTTAAAGGGGAGAAAACTTCAGCACGTCTCAACAGAAGACCACCAAATGGCCAATAAGTAAGTGAAAATGTATTCAATGTCATTGCTCCTCAAGGAACTGTAGAGTAAAACCACAATGTGCTGTCACTCTAGACAGTCACCAGGATGATTAAATTTAAATCACAATAACAAGGCTGATTTCAGATGTCTCACCACAAAGAAGGAGGATAAGGGAGCGAGGTGATGGATATGTTAATTAGCTTGATTTAATCCTTCCACATTGTATACATGTATCAGAACATCACATTGTACTCCATCAATATAATACAATTATTATTTGTCAATCAAATATTAATAAAATCAAAGATGAGCAGG</t>
  </si>
  <si>
    <t>&gt;ENSG00000130844_ENST00000504033</t>
  </si>
  <si>
    <t>TGACGTTAGTACTTGGAATGAGAGCGGGACTCACGGGGCATAACTGCTACCTGTACATTGTTTACAATGCAGCAAGCAAGGGACACCGAATAGCAGCTCCGGCAGCCTGTGCTAGCGGCCTGCAGAGAATTCCAGGTGACGCTCCAGAGGGGCTAGGAGAGGATACCCTTCTGAGGACAGCCATGGCTCGCCCGGCATCACCCCACTCAAGAGGCCAGACGGGGTCCCAGCTGGGGTGACACAGCTCCTTTCCCAGTCGGGAAGGGGCGTCTGCAGGGACCAGGAAGGGCTTAGCTTGGGGCTGCCCGCTCCGGCACCGACCTGGGACGCGCCCTGAGGCCCCTGCCTGGGACCGTCCCGGACTACATTTCCCAGAGACCATCCAGGAGTACGCCGTGCTGCATGCTGGAACACGGGGCTTGGGGCTCTGGTTTCCCCCGACGGCCCCGCGTCCTCTTCTAGCCTCACCCTCTCCCGAGGCCCCAGCGTTGGGGGACTACCGGGCCAGCATCCTTCAGAAAAAGCATCCCCGAGGAGGAAGACGAATCGTTAAACATCTGAAAGGGTCAGGCCAGCAT</t>
  </si>
  <si>
    <t>&gt;ENSG00000130844_ENST00000514374</t>
  </si>
  <si>
    <t>TTCCCCCGACGGCCCCGCGTCCTCTTCTAGCCTCACCCTCTCCCGAGGCCCCAGCGTTGGGGGACTACCGGGCCAGCATCCTTCAGAAAAAGCATCCCCGAGGAGGAAGACGAATCGTTAAACATCTGAAAGGGTCAGGCCAGCATCCTTCAGAAAAAGCATCCCCGAGGAGGAAGACGAATCGTTAAACATCTTAGGTCAGCTCTAGCCTCTCGGAATTTGTCTTCTTCAGTGGAAACCCCGAGAAGACTGATCAGTTCTTCAGTTCTAAAACAATGGCCCAGGGTTTGGTGACGTTCGCCGACGTAGCCATAGACTTTTCTCAGGAGGAGTGGGCCTGTCTGAACTCTGCTCAGAGGGACCTGTACTGGGACGTGATGCTGGAGAACTACAGTAACTTGGTCTCACTGGATTTGGAGTCAGCATATGAAAATAAGAGTTTACCTACAGAAAAAAACATTCATGAAATAAGGGCTTCCAAAAGGAATTCAGATAGAAGAAGTAAATCCCTTGGCCGTAACTGGATATGTGAAGGTACGCTTGAAAGACCACAGCGCTCCAGAGGGAGGTATGT</t>
  </si>
  <si>
    <t>&gt;ENSG00000130844_ENST00000411977</t>
  </si>
  <si>
    <t>GCGGCCGCTGGGTGCGCGTGCGCATGCGCGCTGGCCTCCAGGGGGTGGCGGGACCGAGTGTGTGACGCACTTGCGTGGGAGTACGAGGCTGACGCGGCGGCCCTGTCCCCGTAACTGTGACACGGGTGCACGCGAGCGTCATTGGGGGCGATGGGGGCCGTGCTGGGTGCGCGTTTGCACCAGTGACGCAGCCGCTGCATCTCCGCCAGTCCGCGCAGGCCAGCATCCTTCAGAAAAAGCATCCCCGAGGAGGAAGACGAATCGTTAAACATCTGAAAGGGTCAGGCCAGCATCCTTCAGAAAAAGCATCCCCGAGGAGGAAGACGAATCGTTAAACATCTTAGGTCAGCTCTAGCCTCTCGGAATTTGTCTTCTTCAGTGGAAACCCCGAGAAGACTGATCAGTTCTTCAGTTCTAAAACAATGGCCCAGGGTTTGGTGACGTTCGCCGACGTAGCCATAGACTTTTCTCAGGAGGAGTGGGCCTGTCTGAACTCTGCTCAGAGGGACCTGTACTGGGACGTGATGCTGGAGAACTACAGTAACTTGGTCTCACTGGATTTGGAGTCAGCATATGAAAATAAGAGTTTACCTACAGAAAAAAACATTCATGAAATAAGGGCTTCCAAAAGGAATTCAGATAGAAGAAGTAAATCCCTTGGCCGTAACTGGATATGTGAAGGTACGCTTGAAAGACCACAGCGCTCCAGAGGGAGGTATGTCAATCAGATGATCATCAATTATGTCAAAAGACCTGCTACTAGAGAAGGCACCCCTCCTAGAACACATCAGAGACATCATAAGGAGAATTCCTTTGAATGTAAGGACTGTGGGAAGGCCTTTAGTCGTGGCTATCAACTTAGTCAACATCAGAAAATCCATACTGGTGAGAAACCTTATGAATGTAAAGAATGTAAGAAGGCCTTCCGTTGGGGCAATCAGCTTACTCAACATCAAAAAATTCATACTGGGGAGAAGCCCTACGAATGTAAAGACTGTGGGAAGGCTTTTCGATGGGGCTCAAGCCTCGTTATTCATAAGAGGATTCATACTGGTGAAAAACCCTATGAATGTAAAGACTGTGGAAAGGCCTTTCGGCGTGGTGATGAGCTCACTCAGCACCAGAGATTCCACACTGGGGAGAAAGACTACGAATGCAAAGACTGTGGGAAGACCTTTAGCCGTGTGTATAAACTTATTCAGCACAAGAGAATTCATAGTGGGGAGAAGCCTTACGAGTGTAAAGACTGTGGGAAGGCTTTTATTTGTGGTTCAAGCCTCATTCAGCATAAAAGAATTCACACAGGTGAGAAACCCTATGAATGTCAAGAATGTGGGAAGGCCTTTACTCGAGTCAATTACCTTACTCAGCATCAGAAGATCCACACCGGTGAGAAGCCTCACGAATGTAAGGAGTGTGGGAAGGCCTTTCGCTGGGGTTCGAGCCTCGTTAAGCACGAGAGGATACATACGGGCGAGAAGCCGTACAAGTGCACAGAATGTGGGAAGGCCTTCAATTGTGGCTATCACCTCACTCAGCACGAGAGAATCCACACAGGCGAAACCCCGTATAAATGTAAGGAGTGTGGGAAGGCTTTCATTTATGGATCGAGCCTCGTGAAACATGAGAGAATTCATACCGGGGTGAAACCCTATGGGTGTACAGAATGTGGGAAGAGCTTTAGTCACGGCCATCAGCTTACACAACATCAGAAAACGCACAGTGGGGCGAAATCCTACGAATGTAAGGAGTGCGGGAAGGCATGTAACCACCTAAACCATCTCCGAGAACATCAGAGGATCCACAACAGTTGAAGAGCCTTTTGAACGCAGTAGCCCGCTCGTATCTATGGTTTCGCTTTCCACAGTTTGTTACCTGCAGTCAACTGCAGTTCAAAAATATTAAATGGAAAATTCCAGAAATAAAGAATTTTAAGTCTCAAATGGTGTGCCCTTCTGAGTAGCGTGATGAAATCTCTCGCTGTCCGGCTCCAGCCGGCCGGGGATGTGAGTCATCCCTTGGTCCAGCACATCCACGCTGTATACGCCACCCACCCTGCTAGTGACTTAGTAGCCGTCTTGGTGATCAGATCAACTATCCCAGCATCACAGTGCCTGTGCCCAAGCAGTCCTCACTTTGCTTAACAGTGGCCCCAGAGAGCAGGAGTAGTGATGCTGGTGATTCGGATATGCCAAAGAGAAGCCACAAAGTGCTTCCTTTTAAATGAAAAGGTGAAAGTTCTCAACTT</t>
  </si>
  <si>
    <t>&gt;ENSG00000130844_ENST00000511154</t>
  </si>
  <si>
    <t>ACGCACTTGCGTGGGAGTACGAGGCTGACGCGGCGGCCCTGTCCCCGTAACTGTGACACGGGTGCACGCGAGCGTCATTGGGGGCGATGGGGGCCGTGCTGGGTGCGCGTTTGCACCAGTGACGCAGCCGCTGCATCTCCGCCAGTCCGCGCAGGCCAGCATCCTTCAGAAAAAGCATCCCCGAGGAGGAAGACGAATCGTTAAACATCTGAAAGGGTCAGCTCTAGCCTCTCGGAATTTGTCTTCTTCAGTGGAAACCCCGAGAAGACTGATCAGTTCTTCAGTTCTAAAACAATGGCCCAGGGTTTGGTGACGTTCGCCGACGTAGCCATAGACTTTTCTCAGGAGGAGTGGGCCTGTCTGAACTCTGCTCAGAGGGACCTGTACTGGGACGTGATGCTGGAGAACTACAGTAACTTGGTCTCACTGGATTTGGAGTCAGCATATGAAAATAAGAGTTTACCTACAGAAAAAAACATTCATGAAATAAGGGCTTCCAAAAGGAATTCAGATAGAAGAAGTAAATCCCTTGGCCGTAACTGGATATGTGAAGGTACGCTTGAAAGACCACAGCGCTCCAGAGGGAGGTATGTCAATCAGATGATCATCAATTATGTCAAAAGACCTGCTACTAGAGAAGGCACCCCTCCTAGAACACATCAGAGACATCATAAGGAGAATTCCTTTGAATGTAAGGACTGTGGGAAGGCCTTTAGTCGTGGCTATCAACTTAGTCAACATCAGAAAATCCATACTGGTGAGAAACCTTATGAATGTAAAGAATGTAAGAAGGCCTTCCGTTGGGGCAATCAGCTTACTCAACATCAAAAAATTCATACTGGGGAGAAGCCCTACGAATGTAAAGACTGTGGGAAGGCTTTTCGATGGGGCTCAAGCCTCGTTATTCATAAGAGGATTCATACTGGTGAAAAACCCTATGAATGTAAAGACTGTGGAAAGGCCTTTCGGCGTGGTGATGAGCTCACTCAGCACCAGAGATTCCACACTGGGGAGAAAGACTACGAATGCAAAGACTGTGGGAAGACCTTTAGCCGTGTGTATAAACTTATTCAGCACAAGAGAATTCATAGTGGGGAGAAGCCTTACGAGTGTAAAGACTGTGGGAAGGCTTTTATTTGTGGTTCAAGCCTCATTCAGCATAAAAGAATTCACACAGGTGAGAAACCCTATGAATGTCAAGAATGTGGGAAGGCCTTTACTCGAGTCAATTACCTTACTCAGCATCAGAAGATCCACACCGGTGAGAAGCCTCACGAATGTAAGGAGTGTGGGAAGGCCTTTCGCTGGGGTTCGAGCCTCGTTAAGCACGAGAGGATACATACGGGCGAGAAGCCGTACAAGTGCACAGAATGTGGGAAGGCCTTCAATTGTGGCTATCACCTCACTCAGCACGAGAGAATCCACACAGGCGAAACCCCGTATAAATGTAAGGAGTGTGGGAAGGCTTTCATTTATGGATCGAGCCTCGTGAAACATGAGAGAATTCATACCGGGGTGAAACCCTATGGGTGTACAGAATGTGGGAAGAGCTTTAGTCACGGCCATCAGCTTACACAACATCAGAAAACGCACAGTGGGGCGAAATCCTACGAATGTAAGGAGTGCGGGAAGGCATGTAACCACCTAAACCATCTCCGAGAACATCAGAGGATCCACAACAGTTGAAGAGCCTTTTGAACGCAGTAGCCCGCTCGTATCTATGGTTTCGCTTTCCACAGTTTGTTACCTGCAGTCAACTGCAGTTCAAAAATATTAAATGGAAAATTCCAGAAATAAAGAATTTTAAGTCTCAAATGGTGTGCCCTTCTGAGTAGCGTGATGAAATCTCTCGCTGTCCGGCTCCAGCCGGCCGGGGATGTGAGTCATCCCTTGGTCCAGCACATCCACGCTGTATACGCCACCCACCCTGCTAGTGACTTAGTAGCCGTCTTGGTGATCAGATCAACTATCCCAGCATCACAGTGCCTGTGCCCAAGCAGTCCTCACTTTGCTTAACAGTGGCCCCAGAGAGCAGGAGTAGTGATGCTGGTGATTCGGATATGCCAAAGAGAAGCCACAAAGTGCTTCCTTTTAAATGAAAAGGTGAAAGTTCTCAACTT</t>
  </si>
  <si>
    <t>&gt;ENSG00000130844_ENST00000509069</t>
  </si>
  <si>
    <t>GCACTTGCGTGGGAGTACGAGGCTGACGCGGCGGCCCTGTCCCCGTAACTGTGACACGGGTGCACGCGAGCGTCATTGGGGGCGATGGGGGCCGTGCTGGGTGCGCGTTTGCACCAGTGACGCAGCCGCTGCATCTCCGCCAGTCCGCGCAGGCCAGCATCCTTCAGAAAAAGCATCCCCGAGGAGGAAGACGAATCGTTAAACATCTGAAAGGGTCAGGTGAGTATCCTTTTTTTTTTATATTAAATGATATGTGTTTATAAGACTTAAGACCAAACATTAAAGGTAGATGACCAAGATTTGAGTCCTGTTTCTGCCTCTTAGCTTTTTGAGCCTTCTGAAGATAGGCTTGTGAGGAGGGTGAAATGCATTAACACGCATAAAACCCATAGACGCGCACCCCTGAGTGGGAGTGCACAGTGAGTGCTGCTGTTTTGTGCTAAGTCTGGATGTCTGTACAT</t>
  </si>
  <si>
    <t>&gt;ENSG00000130844_ENST00000509585</t>
  </si>
  <si>
    <t>GGTGCGCGTGGCTCCGAGGGGAGACGGGCACGGGGCTTCTGACGGTGACGCACTTGCTGGAGAGTGTGGGGTGACACAGCCGGGCTCTCCCCATAACTGGTGACCGGGGGTGCTCCAGAGGCTTTGGGTCAACGCAGCCCGTGCCTGTGAACCTCGGCGGTGCGTCCCTGGGACTCTGCTCCGTGAGGCCAGCATCCTTCAGAAAAAGCATCCCCGAGGAGGAAGACGAATCGTTAAACATCTGAAAGGGTCAGGCCAGCATCCTTCAGAAAAAGCATCCCCGAGGAGGAAGACGAATCGTTAAACATCTTAGGTCAGCTTTACCAGTGAGGAAACCGACACTGTGAGCTCTAGCCTCTCGGAATTTGTCTTCTTCAGTGGAAACCCCGAGAAGACTGATCAGTTCTTCAGTTCTAAAACAATGGCCCAGGGTTTGGTGACGTTCGCCGACGTAGCCATAGACTTTTCTCAGGAGGAGTGGGCCTGTCTGAACTCTGCTCAGAGGGACCTGTACTGGGACGTGATGCTGGAGAACTACAGTAACTTGGTCTCACTGGATTTG</t>
  </si>
  <si>
    <t>&gt;ENSG00000130844_ENST00000504940</t>
  </si>
  <si>
    <t>GGGAGACGGGCACGGGGCTTCTGACGGTGACGCACTTGCTGGAGAGTGTGGGGTGACACAGCCGGGCTCTCCCCATAACTGGTGACCGGGGGTGCTCCAGAGGCTTTGGGTCAACGCAGCCCGTGCCTGTGAACCTCGGCGGTGCGTCCCTGGGACTCTGCTCCGTGAGGTATGGCAGGTGTTACCCTTCCGGTTCTGTTTTCCCCAGGCCAGCATCCTTCAGAAAAAGCATCCCCGAGGAGGAAGACGAATCGTTAAACATCTGAAAGGGTCAGGTGAGTATCCTTTTTTTTTTATATTAAATGATATGTGTTTATAAGACTTAAGACCAAACATTAAAGGTAGATGAC</t>
  </si>
  <si>
    <t>&gt;ENSG00000130844_ENST00000648122</t>
  </si>
  <si>
    <t>GGGTCAACGCAGCCCGTGCCTGTGAACCTCGGCGGTGCGTCCCTGGGACTCTGCTCCGTGAGGCCAGCATCCTTCAGAAAAAGCATCCCCGAGGAGGAAGACGAATCGTTAAACATCTGAAAGGGTCAGGCCAGCATCCTTCAGAAAAAGCATCCCCGAGGAGGAAGACGAATCGTTAAACATCTTAGGTCAGCTCTAGCCTCTCGGAATTTGTCTTCTTCAGTGGAAACCCCGAGAAGACTGATCAGTTCTTCAGTTCTAAAACAATGGCCCAGGGTTTGGTGACGTTCGCCGACGTAGCCATAGACTTTTCTCAGGAGGAGTGGGCCTGTCTGAACTCTGCTCAGAGGGACCTGTACTGGGACGTGATGCTGGAGAACTACAGTAACTTGGTCTCACTGGATTTGGAGTCAGCATATGAAAATAAGAGTTTACCTACAGAAAAAAACATTCATGAAATAAGGGCTTCCAAAAGGAATTCAGATAGAAGAAGTAAATCCCTTGGCCGTAACTGGATATGTGAAGGTACGCTTGAAAGACCACAGCGCTCCAGAGGGAGGTATGTCAATCAGATGATCATCAATTATGTCAAAAGACCTGCTACTAGAGAAGGCACCCCTCCTAGAACACATCAGAGACATCATAAGGAGAATTCCTTTGAATGTAAGGACTGTGGGAAGGCCTTTAGTCGTGGCTATCAACTTAGTCAACATCAGAAAATCCATACTGGTGAGAAACCTTATGAATGTAAAGAATGTAAGAAGGCCTTCCGTTGGGGCAATCAGCTTACTCAACATCAAAAAATTCATACTGGGGAGAAGCCCTACGAATGTAAAGACTGTGGGAAGGCTTTTCGATGGGGCTCAAGCCTCGTTATTCATAAGAGGATTCATACTGGTGAAAAACCCTATGAATGTAAAGACTGTGGAAAGGCCTTTCGGCGTGGTGATGAGCTCACTCAGCACCAGAGATTCCACACTGGGGAGAAAGACTACGAATGCAAAGACTGTGGGAAGACCTTTAGCCGTGTGTATAAACTTATTCAGCACAAGAGAATTCATAGTGGGGAGAAGCCTTACGAGTGTAAAGACTGTGGGAAGGCTTTTATTTGTGGTTCAAGCCTCATTCAGCATAAAAGAATTCACACAGGTGAGAAACCCTATGAATGTCAAGAATGTGGGAAGGCCTTTACTCGAGTCAATTACCTTACTCAGCATCAGAAGATCCACACCGGTGAGAAGCCTCACGAATGTAAGGAGTGTGGGAAGGCCTTTCGCTGGGGTTCGAGCCTCGTTAAGCACGAGAGGATACATACGGGCGAGAAGCCGTACAAGTGCACAGAATGTGGGAAGGCCTTCAATTGTGGCTATCACCTCACTCAGCACGAGAGAATCCACACAGGCGAAACCCCGTATAAATGTAAGGAGTGTGGGAAGGCTTTCATTTATGGATCGAGCCTCGTGAAACATGAGAGAATTCATACCGGGGTGAAACCCTATGGGTGTACAGAATGTGGGAAGAGCTTTAGTCACGGCCATCAGCTTACACAACATCAGAAAACGCACAGTGGGGCGAAATCCTACGAATGTAAGGAGTGCGGGAAGGCATGTAACCACCTAAACCATCTCCGAGAACATCAGAGGATCCACAACAGTTGAAGAGCCTTTTGAACGCAGTAGCCCGCTCGTATCTATGGTTTCGCTTTCCACAGTTTGTTACCTGCAGTCAACTGCAGTTCAAAAATATTAAATGGAAAATTCCAGAAATAAAGAATTTTAAGTCTCAAATGGTGTGCCCTTCTGAGTAGCGTGATGAAATCTCTCGCTGTCCGGCTCCAGCCGGCCGGGGATGTGAGTCATCCCTTGGTCCAGCACATCCACGCTGTATACGCCACCCACCCTGCTAGTGACTTAGTAGCCGTCTTGGTGATCAGATCAACTATCCCAGCATCACAGTGCCTGTGCCCAAGCAGTCCTCACTTTGCTTAACAGTGGCCCCAGAGAGCAGGAGTAGTGATGCTGGTGATTCGGATATGCCAAAGAGAAGCCACAAAGTGCTTCCTTTTAAATGAAAAGGTGAAAGTTCTCAACTTAAAAAAGAAAAGAAAAAAATCATATACTGAGGTTGCTAAGATCTACATGACAATAAGATATTTTGGGAGAGAGATACGTTCACATAATTTTATTACATATATTGTTACAATTGTTCTATTTTGTTAGTTACTGTTGGTAATCTCTTACTGTGCCTAATTTATAAATTAAACTTTAGATATGTATGTACAGGAAAAAATGTAGTATATAGTATCGTATATATGTACAGGAAAAAAACGTACTATCTGTGGTTTCAGGTGTCCACTGCGGGTCTTCAAACGTACCCCCCTCAGGTGAGAGGGGACTGCTGTACAAAGAATATAGGAAGGCCTCTAGACTACATCCATTCCTTCCTCAACAGGAGGAAAATTCCTGGTACAGTTTAACGTAAGGCTTCACTGATCACTGTTGTTTTTGTTTTTGTTTTTGTTTTTTTGAGACAGAGTCTCACTCTTGCCCAGGCTGGAGTGCAGTGGCACGGTCTTGGCTCACTGCAACCTCCACCTCCCAGGTTCCAGCAATTCTCCTGCCTCAGCCTCCCCAGTAGCTGGGATTACAGACATGCACCACCACACCTGGCTAATTTTTGTATTTTTAGTAGAGACAGTTTTCACCATGTTGTCCAGGCTGGTCTCAACTCCTGACCTCAGGTGATCCACCCACCTTGCCCTCCCAAAGTGCTAGGATTACAGGCGTGAGCCACTGCACCTAGCCCACTGATCACTCTTCTGCTTACAGAATATCAGAAGTCATTCTAGAGGCAAATTTGAAGAGTGGAAAAATCACTTTTTCTGAATGATCTTGTTTTTGGTGTAGATGTTTTTATTGTGTGGGTTAGTTTAATGAATACATAAAGACTACCAGTACCATTCTGTCTTTACTCCGTGGCATCTGTGGAATAACCCTGCTAATGTAACACGTGAGAAAGCCTTTGGTCATGCCACCCACTCTACCAGTTGTCCCCACCATCCCCCGCCCTCCTCCCTGTGAGACACTGGGCCAAAGGCTCACTACCCCTGTGCGTTGTCCAGCACACAGACACTATGTGCATTATTTGTACATAAGGATAATCACATCTACCTGAGACTGCTATCATGGAAATTAAATGTTTGGTACATGTAAAGTCTTTGAAAGTGTAACTGGAATATTGTGTAATTTTAATAAATAATAACTATTGTTGTTTTTATGATCATTACTACCATTTGTGTTGCCATTAGTGAATTTTTACAAGAAAACTCCCTGTGGGTGCAATGAGTCTGGAAAAGACCATTGAGTCTTCTAGAAGAAAACATTAAGAGATTATTGGCACAGCCGTGGGTTACGCAATGATTTCTTAGTACACAAAACACAGCAAACATAAAAAGTTGTTACACTTCATCAAAAGTACAAAGTTCTGTTCATCAAATGATGCTGTTAAGATAGGGAAAAGACAAGAAACAGGACTGGAAGAAGATGTTTGCTCTAAGGTACACCTGACAAAGGAACTCTCATAGAAAATATAAAGAATCCCTCAAGTTGAAAAAAAAATCAATTTAAAGGGGAGAAAACTTCAGCACGTCTCAACAGAAGACCACCAAATGGCCAATAAGTAAGTGAAAATGTATTCAATGTCATTGCTCCTCAAGGAACTGTAGAGTAAAACCACAATGTGCTGTCACTCTAGACAGTCACCAGGATGATTAAATTTAAATCACAATAACAAGGCTGATTTCAGATGTCTCACCACAAAGAAGGAGGATAAGGGAGCGAGGTGATGGATATGTTAATTAGCTTGATTTAATCCTTCCACATTGTATACATGTATCAGAACATCACATTGTACTCCATCAATATAATACAATTATTATTTGTCAATCAAATATTAATAAAATCAAAGATGAGCAGG</t>
  </si>
  <si>
    <t>&gt;ENSG00000130844_ENST00000513999</t>
  </si>
  <si>
    <t>AGGTGTGTGTGACAGTGCAACTTGTAGCTCCAGCGTCTCTGCTGCTTCCCCTGCCTTCACCTCCTAACCAAGCGGTACCTGCCTGAGAACAAGGGCCGCGGAGGGACGTGAGCGCCTGAGCCTCGCCTGGAAATTCACCAGCAAGAAGGCAGAAACAGCCATGAGGCCAGCATCCTTCAGAAAAAGCATCCCCGAGGAGGAAGACGAATCGTTAAACATCTGAAAGGGTCAGGCCAGCATCCTTCAGAAAAAGCATCCCCGAGGAGGAAGACGAATCGTTAAACATCTTAGGTCAGCTCTAGCCTCTCGGAATTTGTCTTCTTCAGTGGAAACCCCGAGAAGACTGATCAGTTCTTCAGTTCTAAAACAATGGCCCAGGGTTTGGTGACGTTCGCCGACGTAGCCATAGACTTTTCTCAGGAGGAGTGGGCCTGTCTGAACTCTGCTCAGAGGGACCTGTACTGGGACGTGATGCTGGAGAACTACAGTAACTTGGTCTCACTGGATTTGGAGTCAGCATATGAAAATAAGAGTTTACCTACAGAAAAAAACATTCATGAAATAAGGGCTTCCAAAAGGAATTCAGATAGAAGAAGTAAATCCCTTGGCCGTAACTGGATATGTGAAGGTACGCTTGAAAGACCACAGCGCTCCAGAGGGAGGTATGTCAATCAGATGATCATCAATTATGTCAAAAGACCTGCTACTAGAGAAGGCACCCCTCCTAGAACACATCAGAGACATCATAAGGAGAATTCCTTTGAATGTAAGGACTGTGGGAAGGCCTTTAGTCGTGGCTATCAACTTAGTCAACATCAGAAAATCCATACTGGTGAGAAACCTTATGAATGTAAAGAATGTAAGAAGGCCTTCCGTTGGGGCAATCAGCTTACTCAACATCAAAAAATTCATACTGGGGAGAAGCCCTACGAATGTAAAGACTGTGGGAAGGCTTTTCGATGGGGCTCAAGCCTCGTTATTCATAAGAGGATTCATACTGGTGAAAAACCCTATGAATGTAAAGACTGTGGAAAGGCCTTTCGGCGTGGTGATGAGCTCACTCAGCACCAGAGATTCCACACTGGGGAGAAAGACTACGAATGCAAAGACTGTGGGAAGACCTTTAGCCGTGTGTATAAACTTATTCAGCACAAGAGAATTCATAGTGGGGAGAAGCCTTACGAGTGTAAAGACTGTGGGAAGGCTTTTATTTGTGGTTCAAGCCTCATTCAGCATAAAAGAATTCACACAGGTGAGAAACCCTATGAATGTCAAGAATGTGGGAAGGCCTTTACTCGAGTCAATTACCTTACTCAGCATCAGAAGATCCACACCGGTGAGAAGCCTCACGAATGTAAGGAGTGTGGGAAGGCCTTTCGCTGGGGTTCGAGCCTCGTTAAGCACGAGAGGATACATACGGGCGAGAAGCCGTACAAGTGCACAGAATGTGGGAAGGCCTTCAATTGTGGCTATCACCTCACTCAGCACGAGAGAATCCACACAGGCGAAACCCCGTATAAATGTAAGGAGTGTGGGAAGGCTTTCATTTATGGATCGAGCCTCGTGAAACATGAGAGAATTCATACCGGGGTGAAACCCTATGGGTGTACAGAATGTGGGAAGAGCTTTAGTCACGGCCATCAGCTTACACAACATCAGAAAACGCACAGTGGGGCGAAATCCTACGAATGTAAGGAGTGCGGGAAGGCATGTAACCACCTAAACCATCTCCGAGAACATCAGAGGATCCACAACAGTTGAAGAGCCTTTTGAACGCAGTAGCCCGCTCGTATCTATGGTTTCGCTTTCCACAGTTTGTTACCTGCAGTCAACTGCAGTTCAAAAATATTAAATGGAAAATTCCAGAAATAAAGAATTTTAAGTCTCAAA</t>
  </si>
  <si>
    <t>&gt;ENSG00000130844_ENST00000512387</t>
  </si>
  <si>
    <t>ATGCGCGCTGGCCTCCATGGGTGGCGGGACCGACTGTGTGACGCACTTGCGTGGGAGTGCGAGGCTGACGCGGCGGCTCTATCTCCCGTAACTGTGACACGGGTGCACGCAAGCGTCATTGGGGGTGATGGGGGCCGTGCTCGGTGCGCTTCTGCACCGGTGACGCAACCGCTGTGTCTCCGCCAGTCCGCGCAGGCCAGCATCCTTCAGAAAAAGCATCCCCGAGGAGGAAGACGAATCGTTAAACATCTTAGGTCAGCTCTAGCCTCTCGGAATTTGTCTTCTTCAGTGGAAACCCCGAGAAGACTGATCAGTTCTTCAGTTCTAAAACAATGGCCCAGGGTTTGGTGACGTTCGCCGACGTAGCCATAGACTTTTCTCAGGAGGAGTGGGCCTGTCTGAACTCTGCTCAGAGGGACCTGTACTGGGACGTGATGCTGGAGAACTACAGTAACTTGGTCTCACTGGATTTGGAGTCAGCATATGAAAATAAGAGTTTACCTACAGAAAAAAACATTCATGAAATAAGGGCTTCCAAAAGGAATTCAGATAGAAGAAGTAAATCCCTTGGCCGTAACTGGATATGTGAAGGTACGCTTGAAAGACCACAGCGCTCCAGAGGGAGGTATGTCAATCAGATGATCATCAATTATGTCAAAAGACCTGCTACTAGAGAAGGCACCCCTCCTAGAACACATCAGAGACATCATAAGGAGAATTCCTTTGAATGTAAGGACTGTGGGAAGGCCTTTAGTCGTGGCTATCAACTTAGTCAACATCAGAAAATCCATACTGGTGAGAAACCTTATGAATGTAAAGAATGTAAGAAGGCCTTCCGTTGGGGCAATCAGCTTACTCAACATCAAAAAATTCATACTGGGGAGAAGCCCTACGAATGTAAAGACTGTGGGAAGGCTTTTCGATGGGGCTCAAGCCTCGTTATTCATAAGAGGATTCATACTGGTGAAAAACCCTATGAATGTAAAGACTGTGGAAAGGCCTTTCGGCGTGGTGATGAGCTCACTCAGCACCAGAGATTCCACACTGGGGAGAAAGACTACGAATGCAAAGACTGTGGGAAGACCTTTAGCCGTGTGTATAAACTTATTCAGCACAAGAGAATTCATAGTGGGGAGAAGCCTTACGAGTGTAAAGACTGTGGGAAGGCTTTTATTTGTGGTTCAAGCCTCATTCAGCATAAAAGAATTCACACAGGTGAGAAACCCTATGAATGTCAAGAATGTGGGAAGGCCTTTACTCGAGTCAATTACCTTACTCAGCATCAGAAGATCCACACCGGTGAGAAGCCTCACGAATGTAAGGAGTGTGGGAAGGCCTTTCGCTGGGGTTCGAGCCTCGTTAAGCACGAGAGGATACATACGGGCGAGAAGCCGTACAAGTGCACAGAATGTGGGAAGGCCTTCAATTGTGGCTATCACCTCACTCAGCACGAGAGAATCCACACAGGCGAAACCCCGTATAAATGTAAGGAGTGTGGGAAGGCTTTCATTTATGGATCGAGCCTCGTGAAACATGAGAGAATTCATACCGGGGTGAAACCCTATGGGTGTACAGAATGTGGGAAGAGCTTTAGTCACGGCCATCAGCTTACACAACATCAGAAAACGCACAGTGGGGCGAAATCCTACGAATGTAAGGAGTGCGGGAAGGCATGTAACCACCTAAACCATCTCCGAGAACATCAGAGGATCCACAACAGTTGAAGAGCCTTTTGAACGCAGTAGCCCGCTCGTATCTATGGTTTCGCTTTCCACAGTTTGTTACCTGCAGTCAACTGCAGTTCAAAAATATTAAATGGAAAATTCCAGAAATAAAGAATTTTAAGTCTCAAATGGTGTGCCCTTCTGAGTAGCGTGATGAAATCTCTCGCTGTCCGGCTCCAGCCGGCCGGGGATGTGAGTCATCCCTTGGTCCAGCACATCCACGCTGTATACGCCACCCACCCTGCTAGTGACTTAGTAGCCGTCTTGGTGATCAGATCAACTATCCCAGCATCACAGTGCCTGTGCCCAAGCAGTCCTCACTTTGCTTAACAGTGGCCCCAGAGAGCAGGAGTAGTGATGCTGGTGATTCGGATATGCCAAAGAGAAGCCACAAAGTGCTTCCTTTTAAATGAAAAGGTGAAAGTTCTCAACTTAAA</t>
  </si>
  <si>
    <t>&gt;ENSG00000130844_ENST00000511567</t>
  </si>
  <si>
    <t>GTGCACGCAAGCGTCATTGGGGGTGATGGGGGCCGTGCTCGGTGCGCTTCTGCACCGGTGACGCAACCGCTGTGTCTCCGCCAGTCCGCGCAGGCCAGCATCCTTCAGAAAAAGCATCCCCGAGGAGGAAGACGAATCGTTAAACATCTTAGCTCTAGCCTCTCGGAATTTGTCTTCTTCAGTGGAAACCCCGAGAAGACTGATCAGTTCTTCAGTTCTAAAACAATGGCCCAGGGTTTGGTGACGTTCGCCGACGTAGCCATAGACTTTTCTCAGGAGGAGTGGGCCTGTCTGAACTCTGCTCAGAGGGACCTGTACTGGGACGTGATGCTGGAGAACTACAGTAACTTGGTCTCACTGGATTTGGAGTCAGCATATGAAAATAAGAGTTTACCTACAGAAAAAAACATTCATGAAATAAGGGCTTCCAAAAGGAATTCAGATAGAAGAAGTAAATCCCTTGGCCGTAACTGGATATGTGAAGGTACGCTTGAAAGACCACAGCGCTCCAGAGGGAGGTATGTCAATCAGATGATCATC</t>
  </si>
  <si>
    <t>&gt;ENSG00000130844_ENST00000505949</t>
  </si>
  <si>
    <t>GGGGCGACGGAACCCGCACCTGTGAACCTCGGCAGTGCGTCCCCGGGACTCTGTTCTGTGAGGCCAGCATCCTTCAGAAAAAGCATCCCCGAGGAGGAAGACGAATCGTTAAACATCTTAGGTCAGCTTTACCAGTGAGGAAACCGACACTGTGAGCTCTAGCCTCTCGGAATTTGTCTTCTTCAGTGGAAACCCCGAGAAGACTGATCAGTTCTTCAGTTCTAAAACAATGGCCCAGGGTTTGGTGACGTTCGCCGACGTAGCCATAGACTTTTCTCAGGAGGAGTGGGCCTGTCTGAACTCTGCTCAGAGGGACCTGTACTGGGACGTGATGCTGGAGAACTACAGTAACTTGGTCTCACTGGATTTGGAGTCAGCATATGAAAATAAGAGTTTACCTACAGAAAAAAACATTCATGAAATAAGGGCTTCCAAAAGGAATTCAGATAGAAGAAGTAAATCCCTTGGCCGTAACTGGATATGTGAAGGTACGCTTGAAAGACCACAGCGCTCCAGAGGGAGGTATGTCAATCAGATGATCATCAATTATGTCAAAAGACCTGCTACTAGAGAAGGCACCCCTCCTAGAACACATCAGAGACATCATAAGGAGAATTCCTTTGAATGTAAGGACTGTGGGAAGGCCTTTAGTCGTGGCTATCAACTTAGTCAACATCAGAAAATCCATACTGGTGAGAAACCTTATGAATGTAAAGAATGTAAGAAGGCCTTCCGTTGGGGCAATCAGCTTACTCAACATC</t>
  </si>
  <si>
    <t>&gt;ENSG00000130844_ENST00000513265</t>
  </si>
  <si>
    <t>GGGGCGACGGAACCCGCACCTGTGAACCTCGGCAGTGCGTCCCCGGGACTCTGTTCTGTGAGGCCAGCATCCTTCAGAAAAAGCATCCCCGAGGAGGAAGACGAATCGTTAAACATCTTAGGTCAGCTCTAGCCTCTCGGAATTTGTCTTCTTCAGTGGAAACCCCGAGAAGACTGATCAGTTCTTCAGTTCTAAAACAATGGCCCAGGGTTTGGTGACGTTCGCCGACGTAGCCATAGACTTTTCTCAGGAGGAGTGGGCCTGTCTGAACTCTGCTCAGAGGGACCTGTACTGGGACGTGATGCTGGAGAACTACAGTAACTTGGTCTCACTGGATTTGGAGTCAGCATATGAAAATAAGAGTTTACCTACAGAAAAAAACATTCATGAAATAAGGGCTTCCAAAAGGAATTCAGATAGAAGAAGTAAATCCCTTGGCCGTAACTGGATATGTGAAGGTACGCTTGAAAGACCACAGCGCTCCAGAGGGAGGTGAGAAACCCTATGAATGTCAAGAATGTGGGAAGGCCTTTACTCGAGTCAATTACCTTACTCAGCATCAGAAGATCCACACCGGTGAGAAGCCTCACGAATGTAAGGAGTGTGGGAAGGCCTTTCGCTGGGGTTCGAGCCTCGTTAAGCACGAGAGGATACATACGGGCGAGAAGCCGTACAAGTGCACAGAATGTGGGAAGGCCTTCAATTGTGGCTATCACCTCACTCAGCACGAGAGAATCCA</t>
  </si>
  <si>
    <t>&gt;ENSG00000130844_ENST00000648511</t>
  </si>
  <si>
    <t>GGGGCGACGGAACCCGCACCTGTGAACCTCGGCAGTGCGTCCCCGGGACTCTGTTCTGTGAGGCCAGCATCCTTCAGAAAAAGCATCCCCGAGGAGGAAGACGAATCGTTAAACATCTTAGGTCAGCTCTAGCCTCTCGGAATTTGTCTTCTTCAGTGGAAACCCCGAGAAGACTGATCAGTTCTTCAGTTCTAAAACAATGGCCCAGGGTTTGGTGACGTTCGCCGACGTAGCCATAGACTTTTCTCAGGAGGAGTGGGCCTGTCTGAACTCTGCTCAGAGGGACCTGTACTGGGACGTGATGCTGGAGAACTACAGTAACTTGGTCTCACTGGATTTGGAGTCAGCATATGAAAATAAGAGTTTACCTACAGAAAAAAACATTCATGAAATAAGGGCTTCCAAAAGGAATTCAGATAGAAGAAGTAAATCCCTTGGCCGTAACTGGATATGTGAAGGTACGCTTGAAAGACCACAGCGCTCCAGAGGGAGGTATGTCAATCAGATGATCATCAATTATGTCAAAAGACCTGCTACTAGAGAAGGCACCCCTCCTAGAACACATCAGAGACATCATAAGGAGAATTCCTTTGAATGTAAGGACTGTGGGAAGGCCTTTAGTCGTGGCTATCAACTTAGTCAACATCAGAAAATCCATACTGGTGAGAAACCTTATGAATGTAAAGAATGTAAGAAGGCCTTCCGTTGGGGCAATCAGCTTACTCAACATCAAAAAATTCATACTGGGGAGAAGCCCTACGAATGTAAAGACTGTGGGAAGGCTTTTCGATGGGGCTCAAGCCTCGTTATTCATAAGAGGATTCATACTGGTGAAAAACCCTATGAATGTAAAGACTGTGGAAAGGCCTTTCGGCGTGGTGATGAGCTCACTCAGCACCAGAGATTCCACACTGGGGAGAAAGACTACGAATGCAAAGACTGTGGGAAGACCTTTAGCCGTGTGTATAAACTTATTCAGCACAAGAGAATTCATAGTGGGGAGAAGCCTTACGAGTGTAAAGACTGTGGGAAGGCTTTTATTTGTGGTTCAAGCCTCATTCAGCATAAAAGAATTCACACAGGTGAGAAACCCTATGAATGTCAAGAATGTGGGAAGGCCTTTACTCGAGTCAATTACCTTACTCAGCATCAGAAGATCCACACCGGTGAGAAGCCTCACGAATGTAAGGAGTGTGGGAAGGCCTTTCGCTGGGGTTCGAGCCTCGTTAAGCACGAGAGGATACATACGGGCGAGAAGCCGTACAAGTGCACAGAATGTGGGAAGGCCTTCAATTGTGGCTATCACCTCACTCAGCACGAGAGAATCCACACAGGCGAAACCCCGTATAAATGTAAGGAGTGTGGGAAGGCTTTCATTTATGGATCGAGCCTCGTGAAACATGAGAGAATTCATACCGGGGTGAAACCCTATGGGTGTACAGAATGTGGGAAGAGCTTTAGTCACGGCCATCAGCTTACACAACATCAGAAAACGCACAGTGGGGCGAAATCCTACGAATGTAAGGAGTGCGGGAAGGCATGTAACCACCTAAACCATCTCCGAGAACATCAGAGGATCCACAACAGTTGAAGAGCCTTTTGAACGCAGTAGCCCGCTCGTATCTATGGTTTCGCTTTCCACAGTTTGTTACCTGCAGTCAACTGCAGTTCAAAAATATTAAATGGAAAATTCCAGAAATAAAGAATTTTAAGTCTCAAATGGTGTGCCCTTCTGAGTAGCGTGATGAAATCTCTCGCTGTCCGGCTCCAGCCGGCCGGGGATGTGAGTCATCCCTTGGTCCAGCACATCCACGCTGTATACGCCACCCACCCTGCTAGTGACTTAGTAGCCGTCTTGGTGATCAGATCAACTATCCCAGCATCACAGTGCCTGTGCCCAAGCAGTCCTCACTTTGCTTAACAGTGGCCCCAGAGAGCAGGAGTAGTGATGCTGGTGATTCGGATATGCCAAAGAGAAGCCACAAAGTGCTTCCTTTTAAATGAAAAGGTGAAAGTTCTCAACTTAAAAAAGAAAAGAAAAAAATCATATACTGAGGTTGCTAAGATCTACATGACAATAAGATATTTTGGGAGAGAGATACGTTCACATAATTTTATTACATATATTGTTACAATTGTTCTATTTTGTTAGTTACTGTTGGTAATCTCTTACTGTGCCTAATTTATAAATTAAACTTTAGATATGTATGTACAGGAAAAAATGTAGTATATAGTATCGTATATATGTACAGGAAAAAAACGTACTATCTGTGGTTTCAGGTGTCCACTGCGGGTCTTCAAACGTACCCCCCTCAGGTGAGAGGGGACTGCTGTACAAAGAATATAGGAAGGCCTCTAGACTACATCCATTCCTTCCTCAACAGGAGGAAAATTCCTGGTACAGTTTAACGTAAGGCTTCACTGATCACTGTTGTTTTTGTTTTTGTTTTTGTTTTTTTGAGACAGAGTCTCACTCTTGCCCAGGCTGGAGTGCAGTGGCACGGTCTTGGCTCACTGCAACCTCCACCTCCCAGGTTCCAGCAATTCTCCTGCCTCAGCCTCCCCAGTAGCTGGGATTACAGACATGCACCACCACACCTGGCTAATTTTTGTATTTTTAGTAGAGACAGTTTTCACCATGTTGTCCAGGCTGGTCTCAACTCCTGACCTCAGGTGATCCACCCACCTTGCCCTCCCAAAGTGCTAGGATTACAGGCGTGAGCCACTGCACCTAGCCCACTGATCACTCTTCTGCTTACAGAATATCAGAAGTCATTCTAGAGGCAAATTTGAAGAGTGGAAAAATCACTTTTTCTGAATGATCTTGTTTTTGGTGTAGATGTTTTTATTGTGTGGGTTAGTTTAATGAATACATAAAGACTACCAGTACCATTCTGTCTTTACTCCGTGGCATCTGTGGAATAACCCTGCTAATGTAACACGTGAGAAAGCCTTTGGTCATGCCACCCACTCTACCAGTTGTCCCCACCATCCCCCGCCCTCCTCCCTGTGAGACACTGGGCCAAAGGCTCACTACCCCTGTGCGTTGTCCAGCACACAGACACTATGTGCATTATTTGTACATAAGGATAATCACATCTACCTGAGACTGCTATCATGGAAATTAAATGTTTGGTACATGTAAAGTCTTTGAAAGTGTAACTGGAATATTGTGTAATTTTAATAAATAATAACTATTGTTGTTTTTATGATCATTACTACCATTTGTGTTGCCATTAGTGAATTTTTACAAGAAAACTCCCTGTGGGTGCAATGAGTCTGGAAAAGACCATTGAGTCTTCTAGAAGAAAACATTAAGAGATTATTGGCACAGCCGTGGGTTACGCAATGATTTCTTAGTACACAAAACACAGCAAACATAAAAAGTTGTTACACTTCATCAAAAGTACAAAGTTCTGTTCATCAAATGATGCTGTTAAGATAGGGAAAAGACAAGAAACAGGACTGGAAGAAGATGTTTGCTCTAAGGTACACCTGACAAAGGAACTCTCATAGAAAATATAAAGAATCCCTCAAGTTGAAAAAAAAATCAATTTAAAGGGGAGAAAACTTCAGCACGTCTCAACAGAAGACCACCAAATGGCCAATAAGTAAGTGAAAATGTATTCAATGTCATTGCTCCTCAAGGAACTGTAGAGTAAAACCACAATGTGCTGTCACTCTAGACAGTCACCAGGATGATTAAATTTAAATCACAATAACAAGGCTGATTTCAGATGTCTCACCACAAAGAAGGAGGATAAGGGAGCGAGGTGATGGATATGTTAATTAGCTTGATTTAATCCTTCCACATTGTATACATGTATCAGAACATCACATTGTACTCCATCAATATAATACAATTATTATTTGTCAATCAAATATTAATAAAATCAAAGATGAGCAGG</t>
  </si>
  <si>
    <t>&gt;ENSG00000130844_ENST00000502616</t>
  </si>
  <si>
    <t>GGTGATCGGGCCTTCTGGGTGACGCAGGTGTGTGTGACAGCACAACCTGTAGTTCCAGCGTCTCTGTGCTGAGATGGGTGATCGGGCCTTCTGGGTGACGCAGGTGTGTGTGACAACACAACCTGTAGCTCCAGCTTCTCTGTGCTGGGATGGATGATCGGGCCTTCTGGGTGACGCAGGCCAGCATCCTTCAGAAAAAGCATCCCCGAGGAGGAAGACGAATCGTTAAACATCTTAGGTCAGCTCTAGCCTCTCGGAATTTGTCTTCTTCAGTGGAAACCCCGAGAAGACTGATCAGTTCTTCAGTTCTAAAACAATGGCCCAGGGTTTGGTGACGTTCGCCGACGTAGCCATAGACTTTTCTCAGGAGGAGTGGGCCTGTCTGAACTCTGCTCAGAGGGACCTGTACTGGGACGTGATGCTGGAGAACTACAGTAACTTGGTCTCACTGGATTTGGAGTCAGCATATGAAAATAAGAGTTTACCTACAGAAAAAAACATTCATGAAATAAGGGCTTCCAAAAGGAATTCAGATAGAAGAAGTAAATCCCTTGGCCGTAACTGGATATGTGA</t>
  </si>
  <si>
    <t>&gt;ENSG00000130844_ENST00000648397</t>
  </si>
  <si>
    <t>GCTGAGATGGGTGATCGGGCCTTCTGGGTGACGCAGGTGTGTGTGACAACACAACCTGTAGCTCCAGCTTCTCTGTGCTGGGATGGATGATCGGGCCTTCTGGGTGACGCAGGTGTGTGTGACAGCACAACCTGTAGCTCCAGCGTCTCTGCTGCTTCCCCTGCCTTCACCTCCTAACCAAGCGGTACCTGCCTGAGAACAAGGGCCGCGGAAGGACGGGAGTGCCTGAGCCCTGCCAGGAAATTCACCAACAAGAAGGCAGAAACAGCCATGAGGCCAGCATCCTTCAGAAAAAGCATCCCCGAGGAGGAAGACGAATCGTTAAACATCTTAGGTCAGCTTTACCAGTGAGGAAACCGACACTGTGAGCTCTAGCCTCTCGGAATTTGTCTTCTTCAGTGGAAACCCCGAGAAGACTGATCAGTTCTTCAGTTCTAAAACAATGGCCCAGGGTTTGGTGACGTTCGCCGACGTAGCCATAGACTTTTCTCAGGAGGAGTGGGCCTGTCTGAACTCTGCTCAGAGGGACCTGTACTGGGACGTGATGCTGGAGAACTACAGTAACTTGGTCTCACTGGATTTGGAGTCAGCATATGAAAATAAGAGTTTACCTACAGAAAAAAACATTCATGAAATAAGGGCTTCCAAAAGGAATTCAGATAGAAGAAGTAAATCCCTTGGCCGTAACTGGATATGTGAAGGTACGCTTGAAAGACCACAGCGCTCCAGAGGGAGGTATGTCAATCAGATGATCATCAATTATGTCAAAAGACCTGCTACTAGAGAAGGCACCCCTCCTAGAACACATCAGAGACATCATAAGGAGAATTCCTTTGAATGTAAGGACTGTGGGAAGGCCTTTAGTCGTGGCTATCAACTTAGTCAACATCAGAAAATCCATACTGGTGAGAAACCTTATGAATGTAAAGAATGTAAGAAGGCCTTCCGTTGGGGCAATCAGCTTACTCAACATCAAAAAATTCATACTGGGGAGAAGCCCTACGAATGTAAAGACTGTGGGAAGGCTTTTCGATGGGGCTCAAGCCTCGTTATTCATAAGAGGATTCATACTGGTGAAAAACCCTATGAATGTAAAGACTGTGGAAAGGCCTTTCGGCGTGGTGATGAGCTCACTCAGCACCAGAGATTCCACACTGGGGAGAAAGACTACGAATGCAAAGACTGTGGGAAGACCTTTAGCCGTGTGTATAAACTTATTCAGCACAAGAGAATTCATAGTGGGGAGAAGCCTTACGAGTGTAAAGACTGTGGGAAGGCTTTTATTTGTGGTTCAAGCCTCATTCAGCATAAAAGAATTCACACAGGTGAGAAACCCTATGAATGTCAAGAATGTGGGAAGGCCTTTACTCGAGTCAATTACCTTACTCAGCATCAGAAGATCCACACCGGTGAGAAGCCTCACGAATGTAAGGAGTGTGGGAAGGCCTTTCGCTGGGGTTCGAGCCTCGTTAAGCACGAGAGGATACATACGGGCGAGAAGCCGTACAAGTGCACAGAATGTGGGAAGGCCTTCAATTGTGGCTATCACCTCACTCAGCACGAGAGAATCCACACAGGCGAAACCCCGTATAAATGTAAGGAGTGTGGGAAGGCTTTCATTTATGGATCGAGCCTCGTGAAACATGAGAGAATTCATACCGGGGTGAAACCCTATGGGTGTACAGAATGTGGGAAGAGCTTTAGTCACGGCCATCAGCTTACACAACATCAGAAAACGCACAGTGGGGCGAAATCCTACGAATGTAAGGAGTGCGGGAAGGCATGTAACCACCTAAACCATCTCCGAGAACATCAGAGGATCCACAACAGTTGAAGAGCCTTTTGAACGCAGTAGCCCGCTCGTATCTATGGTTTCGCTTTCCACAGTTTGTTACCTGCAGTCAACTGCAGTTCAAAAATATTAAATGGAAAATTCCAGAAATAAAGAATTTTAAGTCTCAAATGGTGTGCCCTTCTGAGTAGCGTGATGAAATCTCTCGCTGTCCGGCTCCAGCCGGCCGGGGATGTGAGTCATCCCTTGGTCCAGCACATCCACGCTGTATACGCCACCCACCCTGCTAGTGACTTAGTAGCCGTCTTGGTGATCAGATCAACTATCCCAGCATCACAGTGCCTGTGCCCAAGCAGTCCTCACTTTGCTTAACAGTGGCCCCAGAGAGCAGGAGTAGTGATGCTGGTGATTCGGATATGCCAAAGAGAAGCCACAAAGTGCTTCCTTTTAAATGAAAAGGTGAAAGTTCTCAACTTAAAAAAGAAAAGAAAAAAATCATATACTGAGGTTGCTAAGATCTACATGACAATAAGATATTTTGGGAGAGAGATACGTTCACATAATTTTATTACATATATTGTTACAATTGTTCTATTTTGTTAGTTACTGTTGGTAATCTCTTACTGTGCCTAATTTATAAATTAAACTTTAGATATGTATGTACAGGAAAAAATGTAGTATATAGTATCGTATATATGTACAGGAAAAAAACGTACTATCTGTGGTTTCAGGTGTCCACTGCGGGTCTTCAAACGTACCCCCCTCAGGTGAGAGGGGACTGCTGTACAAAGAATATAGGAAGGCCTCTAGACTACATCCATTCCTTCCTCAACAGGAGGAAAATTCCTGGTACAGTTTAACGTAAGGCTTCACTGATCACTGTTGTTTTTGTTTTTGTTTTTGTTTTTTTGAGACAGAGTCTCACTCTTGCCCAGGCTGGAGTGCAGTGGCACGGTCTTGGCTCACTGCAACCTCCACCTCCCAGGTTCCAGCAATTCTCCTGCCTCAGCCTCCCCAGTAGCTGGGATTACAGACATGCACCACCACACCTGGCTAATTTTTGTATTTTTAGTAGAGACAGTTTTCACCATGTTGTCCAGGCTGGTCTCAACTCCTGACCTCAGGTGATCCACCCACCTTGCCCTCCCAAAGTGCTAGGATTACAGGCGTGAGCCACTGCACCTAGCCCACTGATCACTCTTCTGCTTACAGAATATCAGAAGTCATTCTAGAGGCAAATTTGAAGAGTGGAAAAATCACTTTTTCTGAATGATCTTGTTTTTGGTGTAGATGTTTTTATTGTGTGGGTTAGTTTAATGAATACATAAAGACTACCAGTACCATTCTGTCTTTACTCCGTGGCATCTGTGGAATAACCCTGCTAATGTAACACGTGAGAAAGCCTTTGGTCATGCCACCCACTCTACCAGTTGTCCCCACCATCCCCCGCCCTCCTCCCTGTGAGACACTGGGCCAAAGGCTCACTACCCCTGTGCGTTGTCCAGCACACAGACACTATGTGCATTATTTGTACATAAGGATAATCACATCTACCTGAGACTGCTATCATGGAAATTAAATGTTTGGTACATGTAAAGTCTTTGAAAGTGTAACTGGAATATTGTGTAATTTTAATAAATAATAACTATTGTTGTTTTTATGATCATTACTACCATTTGTGTTGCCATTAGTGAATTTTTACAAGAAAACTCCCTGTGGGTGCAATGAGTCTGGAAAAGACCATTGAGTCTTCTAGAAGAAAACATTAAGAGATTATTGGCACAGCCGTGGGTTACGCAATGATTTCTTAGTACACAAAACACAGCAAACATAAAAAGTTGTTACACTTCATCAAAAGTACAAAGTTCTGTTCATCAAATGATGCTGTTAAGATAGGGAAAAGACAAGAAACAGGACTGGAAGAAGATGTTTGCTCTAAGGTACACCTGACAAAGGAACTCTCATAGAAAATATAAAGAATCCCTCAAGTTGAAAAAAAAATCAATTTAAAGGGGAGAAAACTTCAGCACGTCTCAACAGAAGACCACCAAATGGCCAATAAGTAAGTGAAAATGTATTCAATGTCATTGCTCCTCAAGGAACTGTAGAGTAAAACCACAATGTGCTGTCACTCTAGACAGTCACCAGGATGATTAAATTTAAATCACAATAACAAGGCTGATTTCAGATGTCTCACCACAAAGAAGGAGGATAAGGGAGCGAGGTGATGGATATGTTAATTAGCTTGATTTAATCCTTCCACATTGTATACATGTATCAGAACATCACATTGTACTCCATCAATATAATACAATTATTATTTGTCAATCAAATATTAATAAAATCAAAGATGAGCAGG</t>
  </si>
  <si>
    <t>&gt;ENSG00000130844_ENST00000504493</t>
  </si>
  <si>
    <t>GGGCCTTCTGGGTGACGCAGGTGTGTGTGACAGCACAACCTGTAGCTCCAGCGTCTCTGCTGCTTCCCCTGCCTTCACCTCCTAACCAAGCGGTACCTGCCTGAGAACAAGGGCCGCGGAAGGACGGGAGTGCCTGAGCCCTGCCAGGAAATTCACCAACAAGAAGGCAGAAACAGCCATGAGGCCAGCATCCTTCAGAAAAAGCATCCCCGAGGAGGAAGACGAATCGTTAAACATCTTAGGTCAGCTCTAGCCTCTCGGAATTTGTCTTCTTCAGTGGAAACCCCGAGAAGACTGATCAGTTCTTCAGTTCTAAAACAATGGCCCAGGGTTTGGTGACGTTCGCCGACGTAGCCATAGACTTTTCTCAGGAGGAGTGGGCCTGTCTGAACTCTGCTCAGAGGGACCTGTACTGGGACGTGATGCTGGAGAACTACAGTAACTTGGTCTCACTGGATTTGGAGTCAGCATATGAAAATAAGAGTTTACCTACAGAAAAAAACATTCATGAAATAAGGGCTTCCAAAAGGAATTCAGATAGAAGAAGTAAATCCCTTGGCCGTAACTGGATATGTGAAGGTACGCTTGAAAGACCACAGCGCTCCAGAGGGAGGTATGTCAATCAGATGATCATCAATTATGTCAAAAGACCTGCTACTAGAGAAGGCACCCCTCCTAGAACACATCAGAGACATCATAAGGAGAATTCCTTTGAATGTAAGGACTGTGGGAAGGCCTTTAGTCGTGGCTATCAACTTAGTCAACATCAGAAAATCCATACTGGTGAGAAACCTTATGAATGTAAAGAATGTAAGAAGGCCTTCCGTTGGGGCAATCAGCTTACTCAACATCAAAAAATTCATACTGGGGAGAAGCCCTACGAATGTAAAGACTGTGGGAAGGCTTTTCGATGGGGCTCAAGCCTCGTTATTCATAAGAGGATTCATACTGGTGAAAAACCCTATGAATGTAAAGACTGTGGAAAGGCCTTTCGGCGTGGTGATGAGCTCACTCAGCACCAGAGATTCCACACTGGGGAGAAAGACTACGAATGCAAAGACTGTGGGAAGACCTTTAGCCGTGTGTATAAACTTATTCAGCACAAGAGAATTCATAGTGGGGAGAAGCCTTACGAGTGTAAAGACTGTGGGAAGGCTTTTATTTGTGGTTCAAGCCTCATTCAGCATAAAAGAATTCACACAGGTGAGAAACCCTATGAATGTCAAGAATGTGGGAAGGCCTTTACTCGAGTCAATTACCTTACTCAGCATCAGAAGATCCACACCGGTGAGAAGCCTCACGAATGTAAGGAGTGTGGGAAGGCCTTTCGCTGGGGTTCGAGCCTCGTTAAGCACGAGAGGATACATACGGGCGAGAAGCCGTACAAGTGCACAGAATGTGGGAAGGCCTTCAATTGTGGCTATCACCTCACTCAGCACGAGAGAATCCACACAGGCGAAACCCCGTATAAATGTAAGGAGTGTGGGAAGGCTTTCATTTATGGATCGAGCCTCGTGAAACATGAGAGAATTCATACCGGGGTGAAACCCTATGGGTGTACAGAATGTGGGAAGAGCTTTAGTCACGGCCATCAGCTTACACAACATCAGAAAACGCACAGTGGGGCGAAATCCTACGAATGTAAGGAGTGCGGGAAGGCATGTAACCACCTAAACCATCTCCGAGAACATCAGAGGATCCACAACAGTTGAAGAGCCTTTTGAACGCAGTAGCCCGCTCGTATCTATGGTTTCGCTTTCCACAGTTTGTTACCTGCAGTCAACTGCAGTTCAAAAATATTAAATGGAAAATTCCAGAAATAAAGAATTTTAAGTCTCAAA</t>
  </si>
  <si>
    <t>&gt;ENSG00000130844_ENST00000505426</t>
  </si>
  <si>
    <t>AGCGGTACCTGCCTGAGAACAAGGGCCGCGGAAGGACGGGAGTGCCTGAGCCCTGCCAGGAAATTCACCAACAAGAAGGCAGAAACAGCCATGAGGTGACGCTTTCAGAGCTAGAAGTGCTCTCCACTCAGGGCGCCTGAGTGACAGGAGACGGTGGCCTCAGGAGTAGAATTCCTCCTGTAGAGGGACACGTCCCTGATGTGGGAGACAGGGAGAGGGGCAGCTCCACGCTTCATCATCTCAGTTACCACAGCGTGCTCTTCAGGAATCTCCCAGAAACTCCATCTCGGGGCCTCGTATTTCTCATTGGTTTTATTAGGTATGGCAGGTGTTACCCTTCTGGTTCTGTTTTCCCCAGGCCAGCATCCTTCAGAAAAAGCATCCCCGAGGAGGAAGACGAATCGTTAAACATCTTAGGTCAGCTCTAGCCTCTCGGAATTTGTCTTCTTCAGTGGAAACCCCGAGAAGACTGATCAGTTCTTCAGTTCTAAAACAATGGCCCAGGGTTTGGTGACGTTCGCCGACGTAGCCATAGACTTTTCTCAGGAGGAGTGGGCCTGTCTGAACTCTGCTCAGAGGGACCTGTACTGGGACGTGATGCTGGAGAACTACAGTAACTTGGTCTCACTGGATTTGGAGTCAGCATATGAAAATAAGAGTTTACCTACAGAAAAAAACATTCATGAAA</t>
  </si>
  <si>
    <t>&gt;ENSG00000160961_ENST00000392987</t>
  </si>
  <si>
    <t>ACTTTTGCCCCGGGACCTAAGCCCCACCCCTATCCCTGTCTCTCGGACATAGGCTCCGCCCCCAGCACCACCCTCCATGCTCTGTGGGACCCCACTCCAGAGCCTAACCTCATCCCCCGGGGAGAACACCGACTGAGACCTCAAACCCTGGCTCCAGTGTCATGGAATCCGTCACCTTTGAGGATGTGGCCGTGGAGTTCATCCAGGAGTGGGCATTGCTGGACAGCGCACGGAGGAGCCTGTGCAAATACAGGATGCTTGACCAGTGCAGGACCCTGGCCTCCAGGGGAACTCCACCATGCAAACCCAGTTGTGTCTCCCAGCTGGGGCAAAGAGCAGAGCCAAAGGCAACAGAACGAGGGATTCTCCGTGCCACAGGTGTTGCCTGGGAATCTCAACTTAAACCCGAAGAGTTGCCTTCTATGCAGGATCTTTTGGAAGAAGCATCCTCCAGGGACATGCAAATGGGGCCGGGGCTGTTCCTGAGGATGCAGCTGGTGCCCTCCATAGAAGAGAGGGAGACACCATTGACTCGAGAGGACCGGCCAGCTCTCCAGGAGCCGCCTTGGTCTCTGGGATGCACGCTGCCTCTCCTGTCCCTGCTGCTGCCATCCTGCCCAGAGCCACCGTTAGTTCTCCTGGACTCCAGTTCTGCTCCTGACAGGCACCTGGGCTCCACCCTGGACACAGAGGCCAGAGGGATCCCTTAGAAGTGCAAGTCAGGTCAGACGTGTTTCCTGAGCGAGCAGCTGCCAGCAGAGAAGAGACCACATCCTACTCCAAGGAGAGGTCTTCCTCCCAGAAAAACTCACTGACTGCCTGCTCCGCATTCACGCAGGTCCACCTCCAAACTCCATCTTCCCTCCACCCCTCAACCTCCTGGCCATCCACTCCCCACTTTTTTCCCAGCTTTTCCCTGACTTCTGGAGCCTCCTTGGAGGGTGCCACCTTCCCCAGCCCCTGCCTGGGTGCCCTCTCTCCAGGCCATTTTGGATCACAGTGATTAGCTTTGTATTTAAGGATTGGGTAAATCCTGACAAGGTAAATGGGTCTCTCTCTTCTTTTATTAATATGTTCCCCAAAGCAGGATCAAATATGCACGTTCATTTGGGGTGAGCAGGTGTGAGTGGCCCCCTCAGCTTCTTGACTCTAATCTGTGACCCCTGTCACTCTGTCCAGGGACTGAAGGCCGCTATGCAGATTCAGAGGGTGGTGATACCAGTGCCTACTCTGGGCCACCGCAACCCATGGGTGGCCAGGGATTCTGGTGAGTGAGTGCTGCGTGGAACACGTGGCCAGAGGGCCCTGCTGTCCTTGTGTTCTGTCCAGGAACTTGTATCCTATCCTGCCTGCATTTCCTCTGACTGCAGGCACTGCCGTGGCACCATAGAGAGGATACAGAAGGCCTCTCTCATTATTTGTGTGTTTAAGTGGGAGGGCACTTCCAGTGACAGATCTTTAAGAAAGAGAGGGCTCACTCAACCACAGCAAAGGCCAGACCTCTCTTTGGGCAACATGAAATTCTTGACTACACGATAATGTTGATTTTGAAAAATTATGATTGAATTTACTAGAAATGGCCTGTGTTTTAACTGTGTTTTTATAAATGAGGTTCAGGCCGGTTGCAGTGGCTCATGCCTTTAATCCCAGTGCTTTGCAAGGCCTAGGCGGGAGGATTGCTTGAGGCCAGGAGTTCAAGACCAGCTTGGGTAACATGGTGAGACCCCTATTTCTAAAAAAAAAAAAAAAAAAAAAA</t>
  </si>
  <si>
    <t>&gt;ENSG00000160961_ENST00000292530</t>
  </si>
  <si>
    <t>AAGCGGAAGTGCGCGCGGCGGCGGCCGACGGCGGCTGAGCTGTGCTGCGCGGCGCGGCGCGGTGCGGCACGGCACGGTGGGAGTGTCTCCGGCTGGCTTGCAGGGAGAACACCGACTGAGACCTCAAACCCTGGCTCCAGTGTCATGGAATCCGTCACCTTTGAGGATGTGGCCGTGGAGTTCATCCAGGAGTGGGCATTGCTGGACAGCGCACGGAGGAGCCTGTGCAAATACAGGATGCTTGACCAGTGCAGGACCCTGGCCTCCAGGGGAACTCCACCATGCAAACCCAGTTGTGTCTCCCAGCTGGGGCAAAGAGCAGAGCCAAAGGCAACAGAACGAGGGATTCTCCGTGCCACAGGTGTTGCCTGGGAATCTCAACTTAAACCCGAAGAGTTGCCTTCTATGCAGGATCTTTTGGAAGAAGCATCCTCCAGGGACATGCAAATGGGGCCGGGGCTGTTCCTGAGGATGCAGCTGGTGCCCTCCATAGAAGAGAGGGAGACACCATTGACTCGAGAGGACCGGCCAGCTCTCCAGGAGCCGCCTTGGTCTCTGGGATGCACGGGACTGAAGGCCGCTATGCAGATTCAGAGGGTGGTGATACCAGTGCCTACTCTGGGCCACCGCAACCCATGGGTGGCCAGGGATTCTGCTGTGCCTGCACGTGACCCTGCCTGGCTTCAGGAGGACAAAGTGGAGGAAGAAGCTATGGCTCCTGGGCTGCCAACCGCCTGTTCACAGGAACCAGTCACCTTTGCAGATGTGGCTGTGGTGTTCACCCCAGAAGAATGGGTGTTTCTGGACTCTACTCAGAGGAGCCTGTATAGAGATGTGATGCTGGAGAACTACAGGAACCTGGCCTCTGTGGCTGATCAACTGTGCAAACCCAATGCGTTGTCTTATTTGGAAGAAAGAGGAGAGCAGTGGACCACTGACAGGGGCGTCCTCTCAGACACCTGTGCAGAACCTCAGTGTCAACCCCAAGAGGCAATTCCTAGCCAAGATACTTTTACAGAGATCCTGTCCATTGATGTGAAAGGGGAGCAACCTCAGCCTGGAGAAAAACTCTATAAATATAATGAACTTGAGAAACCTTTTAACAGCATTGAACCACTTTTCCAGTACCAGAGAATTCATGCTGGAGAGGCATCCTGTGAATGTCAAGAGATTAGAAATTCCTTCTTCCAGAGTGCCCACCTAATTGTGCCCGAGAAAATCCGTAGTGGGGATAAATCCTATGCATGTAACAAATGTGAAAAATCCTTCAGATACAGCTCTGACCTTATCAGGCATGAGAAGACTCATACTGCAGAGAAGTGCTTTGACTGTCAAGAATGTGGGCAAGCCTTCAAATATTCCTCGAATCTCCGGCGACACATGAGAACCCATACCGGAGAGAAGCCATTTGAATGTAGTCAGTGTGGGAAAACCTTCACGAGGAACTTTAACCTGATTTTGCACCAGAGAAACCACACAGGAGAGAAGCCCTACGAGTGTAAAGATTGTGGGAAAGCCTTCAATCAGCCATCATCCCTCAGGAGCCACGTGAGAACTCACACTGGAGAGAAGCCCTTTGAATGCAGCCAGTGTGGGAAAGCCTTCAGGGAACACTCTTCACTGAAGACACATCTGCGAACCCATACCAGAGAGAAACCATATGAATGCAACCAGTGTGGCAAGCCCTTCCGGACGAGCACTCATCTGAACGTGCACAAGAGGATACACACAGGGGAGAAACTGTATGAGTGCGCGACTTGCGGTCAGGTCTTGAGTCGTCTTTCAACCCTGAAGAGTCACATGCGAACTCACACTGGAGAGAAGCCCTATGTGTGCCAGGAATGTGGGCGAGCCTTCAGTGAGCCCTCATCCCTCAGGAAACATGCAAGGACTCACAGTGGCAAGAAGCCCTATGCATGCCAGGAATGCGGGCGAGCCTTTGGTCAGTCTTCACATCTTATTGTACATGTGAGAACACACAGTGCCGGGAGACCCTATCAATGTAATCAGTGTGAGAAAGCCTTCAGGCACAGCTCCTCACTCACTGTACACAAAAGAACCCATGTGGGAAGAGAGACCATTAGGAATGGCAGCCTGCCTTTATCCATGTCTCATCCATACTGTGGGCCCCTTGCTAATTAACTTCCATTTTGTAAAAATATAAACACATGGGGCTATGACTTTCCCTCGTAATACTCCTTTAGCTGCATCCTGTGTTTCAATGTATAATATTTTCATTTTGGTTTAATTGTAAGTATTGTCTTAACCTCCATTATCGTTTATTCTTTGACCCATCTATTATTTGGAATTAGATTTTTCAAAACTAATATGTGGATATATTTTCATAGAGGTATAATGACTTATAGTGAAATGCATACATCTGAAGTGTACAGTTGGATGAGTTTGACAGATGCATACATGCATGTAACCACCACCCCATTCCAGATATAGAATGTTTCTATCTCTCTGGAAGGTTCCTGCATGTTATATGGCTATTTCTTAGTTGCCTTTTTGTTGTTGGTTTCTAATTTAATTACATGGTGAGAAGAGTATGTGGCCTCTTTGTTACTGAGTCATAGGTATTTGCTGAGATTTGCTATTAGGTCTGGTGTGGCTTATTCTTCTAGCTGCCAACCCAAATTACCCCTTCCTCCTTAGAAAAGAACCTGGGTTTTCTGTTCAGATTGGCAGTGTGCACTATTAAAAAGCTTCCATCTCCCGGCTGGGCACGGTGGCTCATGCCTCTAATCCCAGCACTTTGGGAGGCTGAGGCTGGGGGATCACCTGAGGTCAGGAGTTCGAGATCAGCCTGGCCAACATGGTGAAATCCCCTCTCTACTAAAAATATAAAAATTAGCCAAGTTTGGTGGCATGCACCTGTAATCCCAGCTACTTGGGAGGCTGAGGCAGGAGAATTCTTTGAACCCAGGAGGCAGAGGTTGCAGTGAGCCGAGATTGCGCCACTGCACTCCAGCCTGGGCAACAGAGTGAAACTCTGTCTCAAAAATAATAATAATAAAAAAAAGCTTCCATCTCCCAGCCCTTCTTGCAAGCAAGGGCAGGCCATTTCCTCCGGTCCTGGCTAGTATGAATATGAGAAGTCACTGGATGTGACTCTGGGGAAGATATTGTGTTCAGGGATGGTTTCATGTAGCCACATCTCTCCACTTCTTGCCTTTTGGACAAGTAGACATGATTTCTAGACCTAGAGGAGCCCTCCTGTGACCATAAGGGTAAAAGCCGCAAGCTAAGAAGAGGGTGGCCGGAAGTCATAACCATCTTGCTTCTGTAATCTAAAAAATATTTAGGATAGATTTAATAGAATTGGCATATTTATGTGATTGCAGCAGCCCTGGACTATTTATTTCTGGATGTCCCATACATGAAAAATATGCACTTCTTACTGGTACAGTTTTCTTTTGTTTGTTTTTGTTTTTGGTGGGAGGTTTATTTCACCTGAATATAATTCCTAACTGATGCACTTAGTATATGTCAGTTTTTATAAATGCTTCATGGATGGTTGAAATCAATGTATTGTATTCTACAAATGTCTGCTAGATCAAGCAAATGTGTTTAAAAACCATCTACACATTTATAAATGTTGATCTGTGATCTAGCATTTATTGAGAGAGGTATGTTAAACTCTCCCACCATGATTATGTATTGCTGAAAAATCTTTGTCATTCTGTCAGTTTTTAAATTTATGTATATACATACATATATATGTTTTGAAGCAATGAAATTAAATATAGATACTGACATTTTTTACATTTCCAACAAATTGTTACTTTTATTCTTATAAAGTGATCATCCTTTTCCCTATTACTGAACATTCAACCATTCATTGTAATGATAGTAAATACTTATTTAGAGTTTACTATTAATAGATAGTAGCCACTGCCTGAAGCTTTGCATCTTTTAATTTAGTCCTCACACTGACACTTTGAGGTATGTACTGTTATCCCCAATTCCCAGATGAGGAAGCTGAGGCCCAGCAAGTTAAGGTGGGCTATCAAAGTCATCTGGGTGGCATGTGACAGGCCTGACTCTCTCTACAGTGGCAGACCCAGGGGACTAGTCTCCATTTTTACTTGTTCTTTTTTTTTTTTTTTTTTTTTTTTTGGTTTTAAAGTTCTCTTAGGTATAACTTACATAAACGTTAATAAATCTTAGGGTACACCTTGGTGAATTTTGTATATGTCTATACCCACCACGGTCTCCATCAAAATATTTTATCGTCCCAGAAATTTCCCTTGGGCCCCACCTCATCCTCAAAGGTTATCACTATTCTGATGTCTATCACCATAGATTTGTTTTTCCTGTTCATGTAAATGGAACCATAAACAGCCCTCTTGTGTCTGTTTTCTTCACTTAATATAGTGTCATTGAGATTTATCTATGTTGTATTATCAGTAGTTTATGCTTTTTAATTGCTGTGTAATAGTCCATAGTCTGAATATACCACAATTTAAAAATTCTATTCTGTTTACAAACATTTGAGTTCTGTCCTCCAGGTTCATCCATGTTATCACAAATGACAGAATTTCCTTCCTCATCAAGGCTGAATAGTATTCCATTGTGTAGATATACCACATTTTCTTTATCCATTCATCCACCGATGGACAGTTAGGTTGATTCCATATCTTGGCTATTGTGAATAATCCTGCAGGTTTTATTGTTATGAATAAAGCTGCTGTGAATGTTCTTGTTAAGTCA</t>
  </si>
  <si>
    <t>&gt;ENSG00000160961_ENST00000597007</t>
  </si>
  <si>
    <t>AGCGGAAGTGCGCGCGGCGGCGGCCGACGGCGGCTGAGCTGTGCTGCGCGGCGCGGCGCGGTGCGGCACGGCACGGTGGGAGTGTCTCCGGCTGGCTTGCAGGGAGAACACCGACTGAGACCTCAAACCCTGGCTCCAGTGTCATGGAATCCGTCACCTTTGAGGATGTGGCCGTGGAGTTCATCCAGGAGTGGGCATTGCTGGACAGCGCACGGAGGAGCCTGTGCAAATACAGGATGCTTGACCAGTGCAGGACCCTGGCCTCCAGGGGAACTCCACCATGCAAACCCAGTTGTGTCTCCCAGCTGGGGCAAAGAGCAGAGCCAAAGGCAACAGAACGAGGGATTCTCCGTGCCACAGGTGTTGCCTGGGAATCTCAACTTAAACCCGAAGAGTTGCCTTCTATGCAGGATCTTTTGGAAGAAGCATCCTCCAGGGACATGCAAATGGTGGACCCCATGTGAAGAAAGGAGAGAGGGAGGGAGAATGAGCAACGAGGGCCCGGTGCCCTCTTTGTTTCTGTGGGCTCTCTCCTTTCAGTACAGGGCTCCAGTGCCCTCCACAGAACTCCACACCCAGCCCAGCAAGCCCCTCCATAATGGGTGCTGAGAGTGGCAGGCATGGGGCTCTTGTTACATCAGAGCCCCAGGAAACAGGCGGTCACAGACTATTCTGAGTGGGCAGAGGAGGTCCACCTATGGACACACGTTTAGAGAAGCTGAGGAGTTCATCCCTGAAGACATCCAGCCCGTGAGTAGTAGAGGGGCCGGGGCTGTTCCTGAGGATGCAGCTGGTGCCCTCCATAGAAGAGAGGGAGACACCATTGACTCGAGAGGACCGGCCAGCTCTCCAGGAGCCGCCTTGGTCTCTGGGATGCACGGGACTGAAGGCCGCTATGCAGATTCAGAGGGTGGTGATACCAGTGCCTACTCTGGGCCACCGCAACCCATGGGTGGCCAGGGATTCTGCTGTGCCTGCACGTGACCCTGCCTGGCTTCAGGAGGACAAAGTGGAGGAAGAAGCTATGGCTCCTGGGCTGCCAACCGCCTGTTCACAGGAACCAGTCACCTTTGCAGATGTGGCTGTGGTGTTCACCCCAGAAGAATGGGTGTTTCTGGACTCTACTCAG</t>
  </si>
  <si>
    <t>&gt;ENSG00000160961_ENST00000596285</t>
  </si>
  <si>
    <t>AGTGCGCGCGGCGGCGGCCGACGGCGGCTGAGCTGTGCTGCGCGGCGCGGCGCGGTGCGGCACGGCACGGTGGGAGTGTCTCCGGCTGGCTTGCAGGGAGAACACCGACTGAGACCTCAAACCCTGGCTCCAGTGTCATGGAATCCGTCACCTTTGAGGATGTGGCCGTGGAGTTCATCCAGGAGTGGGCATTGCTGGACAGCGCACGGAGGAGCCTGTGCAAATACAGGATGCTTGACCAGTGCAGGACCCTGGCCTCCAGGGGAACTCCACCATGCAAACCCAGTTGTGTCTCCCAGCTGGGGCAAAGAGCAGAGCCAAAGGCAACAGAACGAGGGATTCTCCGTGCCACAGGTGTTGCCTGGGAATCTCAACTTAAACCCGAAGAGTTGCCTTCTATGCAGGATCTTTTGGAAGAAGCATCCTCCAGGGACATGCAAATGGTAAGATGCACGGGGTTTTCCCCGGCTCCCAGCATGGGAGAAGTTGAGGAACACGTGAGGTGGAAATACAGGACCAGAGCCAGGGAGATGTTAGCAGCATGGGTGTCTCTTGGAAGGGAAACAGTGTCTG</t>
  </si>
  <si>
    <t>&gt;ENSG00000160961_ENST00000540689</t>
  </si>
  <si>
    <t>CGGCCGACGGCGGCTGAGCTGTGCTGCGCGGCGCGGCGCGGTGCGGCACGGCACGGTGGGAGTGTCTCCGGCTGGCTTGCAGGGAGAACACCGACTGAGACCTCAAACCCTGGCTCCAGTGTCATGGAATCCGTCACCTTTGAGGATGTGGCCGTGGAGTTCATCCAGGAGTGGGCATTGCTGGACAGCGCACGGAGGAGCCTGTGCAAATACAGGATGCTTGACCAGTGCAGGACCCTGGCCTCCAGGGGAACTCCACCATGCAAACCCAGTTGTGTCTCCCAGCTGGGGCAAAGAGCAGAGCCAAAGGCAACAGAACGAGGGATTCTCCGTGCCACAGGTGTTGCCTGGGAATCTCAACTTAAACCCGAAGAGTTGCCTTCTATGCAGGATCTTTTGGAAGAAGCATCCTCCAGGGACATGCAAATGGGGCCGGGGCTGTTCCTGAGGATGCAGCTGGTGCCCTCCATAGAAGAGAGGGAGACACCATTGACTCGAGAGGACCGGCCAGCTCTCCAGGAGCCGCCTTGGTCTCTGGGATGCACGGGACTGAAGGCCGCTATGCAGATTCAGAGGGTGGTGATACCAGTGCCTACTCTGGGCCACCGCAACCCATGGGTGGCCAGGGATTCTGCTGTGCCTGCACGTGACCCTGCCTGGCTTCAGGAGGACAAAGTGGAGGAAGAAGCTATGGCTCCTGGGCTGCCAACCGCCTGTTCACAGGAACCAGTCACCTTTGCAGATGTGGCTGTGGTGTTCACCCCAGAAGAATGGGTGTTTCTGGACTCTACTCAGAGGAGCCTGTATAGAGATGTGATGCTGGAGAACTACAGGAACCTGGCCTCTGTGGCTGATCAACTGTGCAAACCCAATGCGTTGTCTTATTTGGAAGAAAGAGGAGAGCAGTGGACCACTGACAGGGGCGTCCTCTCAGACACCTGTGCAGAACCTCAGTGTCAACCCCAAGAGGCAATTCCTAGCCAAGATACTTTTACAGAGATCCTGTCCATTGATGTGAAAGGGCCACCCAACTAATTTGGAAGAATTTCCACATCCAGTACTCTCTTGCATGTTCAGATCGCTAGAATCCAACCTCTGGATATCAAAGGATCACTACTGGGGCTTGAAGACTCCAAATCTGCAGATTCTGAAGCTTGCAGGTCAGTGGCCTTGGACTTTCAAACTTCCAGTTCCGTGACATCCGGGCTCCTTAACTTCCGGCTTCCGGGAGCTTAGTCACATACTTCTGGCTTCCGGATTGTAGGTTCCCCGCAAGGAGACTAAGGCCTGTGTGGGTCTTTGTTTCCCCAGCCGTGCAATGACTGTTAGATGCAGAAAGGGGGAAAACAGCCAGGGAAACTGCTCACAGTGGACCCCCACGGTGGAGAGCTGGAGGGAGAGGGTTCTTCAAACGTGTACCCTAGCTCCTTTGTCTGCTGTCTTTGGTGGGCGTGGTCTTGTACTTAAAATCCAGCTGAGAAGCCAAACTCTACCTTAAAGCCGTATTTCATGTTTCAAACTGGATGATATAATTCTGGAGAAATGAGATGGGAAACTCTGCTGCCTACTTGCCCCTTAACTCTTGTTTATCTTTGGGTTTCTTACTACATACCAGAGCTTAATCTTTATTTTCTTACTTAATATTCAAACACAACCCATGAGCAAATTAACATTATTTCCATCATAAATAAAGAGAATGGACTTAATAAATTTAAAAAGTGAAGATATGGGGGCAAATGGATGCTGCCATCAGCTGACCCTAGAGTTTCCTCTGACCTTCCTTCCCCAACCTCGTCTGTGTTTCACTTCTGCCATGTCCTTAAAGGGGCTGTGTGTCCCCCAGACCACAGAGTCCATTGCACTGCACCTTTCCTTCCTCCTCATTTTCCATCTTACAAATCATCAATATTCCTGGATGTAGGATCATGTCTGTCTTATATGTTTTAGTTTCTCTCAATTTAGCATTATGCCTTGCACGAGAGTATAGGAATACCTCATTTCATTGCCCTTCACAGATATTGCATTTTTTACAAATTGAACGTTTATGGCAGCCCTGTGTCGAGCAAGTCTGTAGGTGCCATTTTCCCAACAGCATGTGCTCACTTTGTGTCCCTGCTTGAGCATTTTTTAGGAATAAACTATTTTTAAATTAAAGTATGTACATTAAAAAAAAGACATAATGCTATTGCACACATTACAGTATAGGGTAAGCATACTTTTATGCACACTGGGAAACCAAAAAATGTGTATGACTTGCTTTATTGCAATATTCACATTATTGTGGTGATCTGGAGTGGAGCCTGCAATATCTCTGAGGTGTGTCTGTATGTGCTCATCACATATGTGATGAATGGATGAATAAATTAGTGTAGAGTGAAGTGCTTCCATGAACCTGAACATCATGGTCTGGAAACTATGGGCAGTGAGTCAAATCTGACCCACCATCTGTTTCTGTACAGCTAAGAATAGTTTTTACATTTTTCAAATGGGTGAAAACAAATAAAAAGAAGAATGATATTTTGTGTCACATGACTGATATATGAAGTTCAAGCTCAGTGTCCATAAAGTTTTATTAAAACATAGCCATGATCATTCATTTATGATTGTCTATAGCTGTTTTCATATCACAATGGAAGTTCAAGTTCAGTGTCTGTAAAGTTTTATTAAAACATAGCCATGATCATTCATTTATGATTGTCTATAGCTGTTTTCATACCACAGTGGTAGAATTGAGTTGCTGTAAATACCTGGCTCACAAAGCCTAACATATACACTATCAGGCTCTTTAAGAAAACATTTGGCGACCCCTGCTCTAGGTAGACTCTATGGGGATATGGGCTCTACACTCATAGGGACCCACATGTTCCAAGCCTCCAGCTGTGTGTTCTGCTTCCTCAAGCAGCAGCTGACTCTGATATTCCCCATCTCACCTTAGCAGTCTATATCAAGCAAAGGGCACGCAGAATCCCATGCACCCATCATGTATGTAATAAAAGGCAGATATTATGTGGTCTCTTGAACCAGCCTTAGGCATGGAGGTTGAGGATCAGGAGTGACTTGAGGGTACTGACTGGCAGAGCAGGAGCCCCGTTATTTTGGACAAACACCGCCACTTTAAGTTTCAGCTTCATTTTTAGCCTTCTGGATTTAAGGAAATTACTTTTTTAAAAACTATAAGCAGCCAAAAAAAGCAGACAGTAAAATGCAGATAAAACAGCTCGGGCACAGAGGAAGGTGGAGGAAAAGTCTCTTGGGTAACTGCCAAACTTCACCCTCATACAATGGGCCCCAGTAAAACAGTGGGCCTTAATAAGCACATTCCTTTCCCTCCAGGTGCACTAAAATAGGGAAGCTAAAAGCAGACTTGGGGGGTATGCCTACAGCTGCAGAAAAATGTATAAAAGCAAACACACCACTCTCCCTCCCATATAAGCACAACAAAAAAAACACAGAAGCAGTCCAAGCCTCTAAGAAACTCTCCCACCCTAAATCCTTAAACACTCTTAGTCTGTAGAAAAGACTCTAACCTAATTCAGCCAGCAGCCCCTCTCAGGTGTGTTTTCTCTAAAATAAACCTGTCTTAACCATCAAGCCA</t>
  </si>
  <si>
    <t>&gt;ENSG00000160961_ENST00000601134</t>
  </si>
  <si>
    <t>GACGGCGGCTGAGCTGTGCTGCGCGGCGCGGCGCGGTGCGGCACGGCACGGTGGGAGTGTCTCCGGCTGGCTTGCAGGGAGAACACCGACTGAGACCTCAAACCCTGGCTCCAGTGTCATGGAATCCGTCACCTTTGAGGATGTGGCCGTGGAGTTCATCCAGGAGTGGGCATTGCTGGACAGCGCACGGAGGAGCCTGTGCAAATACAGGATGCTTGACCAGTGCAGGACCCTGGCCTCCAGGGGGGCCGGGGCTGTTCCTGAGGATGCAGCTGGTGCCCTCCATAGAAGAGAGGGAGACACCATTGACTCGAGAGGACCGGCCAGCTCTCCAGGAGCCGCCTTGGTCTCTGGGATGCACGGGACTGAAGGCCGCTATGCAGATTCAGAGGGTGGTGATACCAGTGCCTACTCTGGGCCACCGCAACCCATGGGTGGCCAGGGATTCTGGGAACAATTCTTAGATCTAAGTCTTGTGTTGCTCTTCAGTATATTTTTGCGGGTAACACCACTACTGTCATCCGATGGTGAGATGGGGACCAGGAAACAGTCACAAAGAAAACACCGACCCCTCCTCCGTGGAGCTCACGGTCAGCTGGGTGGTCAGAGTTCGAAATGAATAACAGAGTCCAGTGGAAGTGTGTTATACAAGGACTTCATCTCAGGGGACGGGAGAGTTCTGGGAAAGGATGGATATTTAAGCTTAGGCCAGGGTTTCTCAACTGCAGCACTGCTGATAATGGGCTACTGCAGCACTGCTGATAATGGGCCTGTTCACTCTCAGCTGTGGGCCGTCCTGTGCATTATAGGATGCTGAGCAGCATCCCTGGCCTCAACTCACTAGATGCTACGAGCACTTTTCCTCTATGAGTTTGCTAGGGCTGCCATATCAAAGTTCCACCAGCTGGGTGGATTAAACAGCAAAAATATATTGTCTCACCGTTCTGGAGGCCAGAAGCTCGAGAGCAAGGTGTTGGCAGTGTTGGTTCCTTTTGAAGCCTCTCCTTGGTGTGTAGATGGCCATCTTCTCTCTATATCTTCACATCATCTTCCCTCTGTCCATGTCTGTGTCCAAATGTCGTCTTCTTGTGATAGGGTTTGGATTTGTGTCCCCACCTAAATCTCATGTCAAATTGTAATCTCCAGTGTTGGAGGAAGGGCTTGGTGGGAGGTGACTGGATCATGGGGGTGGACTTCCCCCTTGCTGTTCTCTTGATAGTGAGTGAGTTCTCACGAGATCTGGTTGTTTAAAAGTGTGTAGCACCTCCCCCTTCACTCTCTTCCTCCTGCTCCAGCCATGTAGCACGTGCCTGCTTCCCCTTTGCCTTCCGCCATGATTGTAAGTTTCTCGAGTCCTCCCCAGCCATGCGTCCTGTACAACCTGTGGAACCA</t>
  </si>
  <si>
    <t>&gt;ENSG00000160961_ENST00000601629</t>
  </si>
  <si>
    <t>GCGCGGCGCGGTGCGGCACGGCACGGTGGGAGTGTCTCCGGCTGGCTTGCAGGGAGAACACCGACTGAGACCTCAAACCCTGGCTCCAGTGTCATGGAATCCGTCACCTTTGAGGATGTGGCCGTGGAGTTCATCCAGGAGTGGGCATTGCTGGACAGCGCACGGAGGAGCCTGTGCAAATACAGGATGCTTGACCAGTGCAGGACCCTGGCCTCCAGGGGAACTCCACCATGCAAACCCAGTTGTGTCTCCCAGCTGGGGCAAAGAGCAGAGCCAAAGGCAACAGAACGAGGGATTCTCCGTGCCACAGGTGTTGCCTGGGAATCTCAACTTAAACCCGAAGAGTTGCCTTCTATGCAGGATCTTTTGGAAGAAGCATCCTCCAGGGACATGCAAATGAGATGGGGTCTTGCTATGTTGCCCAGGATGATCTCGAACTCCTGGCCTCATGTGTTCCTCCCACCTCAGCCACCCAAGTAGCTGGGACTACAGGTGTGAGCCAGTGGGCCCAGCCATTACTCACCTCTTGTCAGGAGCAAGCTCCACCTG</t>
  </si>
  <si>
    <t>&gt;ENSG00000160961_ENST00000597301</t>
  </si>
  <si>
    <t>GCGGTGCGGCACGGCACGGTGGGAGTGTCTCCGGCTGGCTTGCAGGGAGAACACCGACTGAGACCTCAAACCCTGGCTCCAGTGTCATGGAATCCGTCACCTTTGAGGATGTGGCCGTGGAGTTCATCCAGGAGTGGGCATTGCTGGACAGCGCACGGAGGAGCCTGTGCAAATACAGGATGCTTGACCAGTGCAGGACCCTGGCCTCCAGGGGAACTCCACCATGCAAACCCAGTTGTGTCTCCCAGCTGGGGCAAAGAGCAGAGCCAAAGGCAACAGAACGAGGGATTCTCCGTGCCACAGGTGTTGCCTGGGAATCTCAACTTAAACCCGAAGAGTTGCCTTCTATGCAGGATCTTTTGGAAGAAGCATCCTCCAGGGACATGCAAATGGGGCCGGGGCTGTTCCTGAGGATGCAGCTGGTGCCCTCCATAGAAGAGAGGGAGACACCATTGACTCGAGAGGACCGGCCAGCTCTCCAGGAGCCGCCTTGGTCTCTGGGATGCACGGGACTGAAGGCCGCTATGCAGATTCAGAGGGTGGTGATACCAGTGCCTACTCTGGGCCACCGCAACCCATGGGTGGCCAGGGATTCTGCTGTGCCTGCACGTGACCCTGCCTGGCTTCAGGAGGACAAAGTGGAGGAAGAAGCTATGGCTCCTGGGCTGCCAACCGCCTGTTCACAGGAACCAGTCACCTTTGCAGATGTGGCTGTGGTGTTCACCCCAGAAGAATGGGTGTTTCTGGACTCTACTCAGAGGAGCCTGTATAGAGATGTGATGCTGGAGAACTACAGGAACCTGGCCTCTGTGGCTGATCAACTGTGCAAACCCAATGCGTTGTCTTATTTGGAAGAAAGAGGAGAGCAGTGGACCACTGACAGGGGCGTCCTCTCAGACACCTGTGCAGGTGAGCCCAGGCAGATCAGGTGAGCATCAGCTCTGGTCAGTAAGGGGAGTGTCCAGTTTGGAAACTGTCTTATCAGGGCAACCTATTCATACCTTTGACTGAGAAGCCTGTTTGGTTGAGCTCCCTTATTAAATGCCACCTTCTTTCCTTTTTCCCTTTCCTTTTTAATCTCTAAAACTTTGCATTCATCTCCTAGAAAGATCTGTCCTACTTTCTCTTCATATTTAATATTTCCATGTGTATATTTTATCCATTTCCTCCCCACTGTACATTCTTGCTAATATTTTTCCTCAACATTAGTCACAATCTTTGTAGAATCCTTTTTTGGTAAATTACCTACTATTTCCTTCCCATGTTCCTCTGATTACATAACTTCTCATCTAGCCACACACCTTAAAATTTTCCTTAACTTTTAGATGCATTCCTTCTCATTGCAATTTCTTCCCGTACATAGGACCAGTATTTGGGAAAAAAAGTCCACATGTGCCTTGCCTACTTTTGAGGTGACCTTGATCCCACAGTTTCTTTCTCTGTGTGCTTAACTTTTTCTTCCCTAATTCATTTCAGAACCTCAGTGTCAACCCCAAGAGGCAATTCCTAGCCAAGATACTTTTACAGAGATCCTGTCCATTGATGTGAAAGGGGAGCAACCTCAGCCTG</t>
  </si>
  <si>
    <t>&gt;ENSG00000160961_ENST00000598161</t>
  </si>
  <si>
    <t>GGAGAACACCGACTGAGACCTCAAACCCTGGCTCCAGTGTCATGGAATCCGTCACCTTTGAGGATGTGGCCGTGGAGTTCATCCAGGAGTGGGCATTGCTGGACAGCGCACGGAGGAGCCTGTGCAAATACAGGATGCTTGACCAGTGCAGGACCCTGGCCTCCAGGGGAACTCCACCATGCAAACCCAGTTGTGTCTCCCAGCTGGGGCAAAGAGCAGAGCCAAAGGCAACAGAACGAGGGATTCTCCGTGCCACAGGTGTTGCCTGGGAATCTCAACTTAAACCCGAAGAGTTGCCTTCTATGCAGGATCTTTTGGAAGAAGCATCCTCCAGGGACATGCAAATGGGGCCGGGGCTGTTCCTGAGGATGCAGCTGGTGCCCTCCATAGAAGAGAGGGAGACACCATTGACTCGAGAGGACCGGCCAGCTCTCCAGGAGCCGCCTTGGTCTCTGGGATGCACGGGACTGAAGGCCGCTATGCAGATTCAGAGGGTGGTGATACCAGTGCCTACTCTGGGCCACCGCAACCCATGGGTGGCCAGGGATTCTGGCCAGAAGGAGGATGCCTGGTGCAGAGCGAGGAGTGGTGTTGATTTGAAGGCAGGTGGGAAGGAAGTTTCTTTTTAAGGCAGACTTGCAGGTTGGTTGTGGTTTATCTGCCCTTGATTTGTGGTAAGTCCTGGAGCACCACTAGCCCTGCAGTGTAGAGGGGCAGAGAAAGGGGCCAGGCAGCCGGGGAGGAAAAGCTGTCCCAAAGCTGAGTCGGGACAGTGGTGGGGGCTGCAGGAGCTTTGGAGTCTCCTGGTGAATTATGGAGTCTATGGCTCTTGGGATATGGAATGAAGGCGTGCGTGTGTGTGTGTGTGTGTGTGTGCACGTCTATATGTCTCTTTGTGTGCTGGTCTGTGTGTATATGTTATATATATGAACAGGTGCATGTGGTATGTAACTGTGTATATGTGTGCGTGTTTGTGTGTATATGTGTGCATGTCTGTGTACGTGTGTGCATGTGATTGCATGCATGCGTGTGCAAGAGCTTGCAGATATGTGTCTGCATGTGTGTGTCCCTGTGAGTGTGTGCATGTGTGTGTGTACACATGTGATCACTCACAGCCAGGGTGGGCAGACTTGGGGCCTGTGAGTGTGCCCAGTAGGCCAGGCACCAACCCTCATGCCTCTTCCCTTCTCCCCTAGCTGTGCCTGCACGTGACCCTGCCTGGCTTCAGGAGGACAAAGTGGAGGAAGAAGCTATGGCTCCTGGGCTGCCAACCGCCTGTTCACAGGAACCAGTCACCTTTGCAGATGTGGCTGTGGTGTTCACCCCAGAAGAATGGGTGTTTCTGGACTCTACTCAGAGGAGCCTGTATAGAGATGTGATGCTGGAGAACTACAGGAACCTGGCCTCTGTGGCTGATCAACTGTGCAAACCCAATGCGTTGTCTTATTTGGAAGAAAGAGGAGAGCAGTGGACCACTGACAGGGGCGTCCTCTCAGACACCTGTGCAGAACCTCAGTGTCAACCCCAAGAGGCAATTCCTAGCCAAGATACTTTTACAGAGATCCTGTCCATTGATGTGAAAGGGGAGCAACCTCAGCCTGGAGAAAAACTCTATAAATATAATGAACTTGAGAAACCTTTTAACAGCATTGAACCACTTTTCCAGTACCAGAGAATTCATGCTGGAGAGGCATCCTGTGAATGTCAAGAGATTAGAAATTCCTTCTTCCAGAGTGCCCACCTAATTGTGCCCGAGAAAATCCGTAGTGGGGATAAATCCTATGCATGTAACAAATGTGAAAAATCCTTCAGATACAGCTCTGACCTTATCAGGCATGAGAAGACTCATACTGCAGAGAAGTGCTTTGACTGTCAAGAATGTGGGCAAGCCTTCAAATATTCCTCGAATCTCCGGCGACACATGAGAACCCATACCGGAGAGAAGCCATTTGAATGTAGTCAGTGTGGGAAAACCTTCACGAGGAACTTTAACCTGATTTTGCACCAGAGAAACCACACAGGAGAGAAGCCCTACGAGTGTAAAGATTGTGGGAAAGCCTTCAATCAGCCATCATCCCTCAGGAGCCACGTGAGAACTCACACTGGAGAGAAGCCCTTTGAATGCAGCCAGTGTGGGAAAGCCTTCAGGGAACACTCTTCACTGAAGACACATCTGCGAACCCATACCAGAGAGAAACCATATGAATGCAACCAGTGTGGCAAGCCCTTCCGGACGAGCACTCATCTGAACGTGCACAAGAGGATACACACAGGGGAGAAACTGTATGAGTGCGCGACTTGCGGTCAGGTCTTGAGTCGTCTTTCAACCCTGAAGAGTCACATGCGAACTCACACTGGAGAGAAGCCCTATGTGTGCCAGGAATGTGGGCGAGCCTTCAGTGAGCCCTCATCCCTCAGGAAACATGCAAGGACTCACAGTGGCAAGAAGCCCTATGCATGCCAGGAATGCGGGCGAGCCTTTGGTCAGTCTTCACATCTTATTGTACATGTGAGAACACACAGTGCCGGGAGACCCTATCAATGTAATCAGTGTGAGAAAGCCTTCAGGCACAGCTCCTCACTCACTGTACACAAAAGAACCCATGTGGGAAGAGAGACCATTAGGAATGGCAGCCTGCCTTTATCCATGTCTCATCCATACTGTGGGCCCCTTGCTAATTAACTTCCATTTTGTAAAAATATAAACACATGGGGCTATGACTTTCCCTCGTAATACTCCTTTAGCTGCATCCTGTGTTTCAATGTATAATATTTTCATTTTGGTTTAATTGTAAGTATTGTCTTAACCTCCATTATCGTTTATTCTTTGACCCATCTATTATTTGGAATTAGATTTTTCAAAACTAATATGTGGATATATTTTCATAGAGGTATAATGACTTATAGTGAAATGCATACATCTGAAGTGTACAGTTGGATGAGTTTGACAGATGCATACATGCATGTAACCACCACCCCATTCCAGATATAGAATGTTTCTATCTCTCTGGAAGGTTCCTGCATGTTATATGGCTATTTCTTAGTTGCCTTTTTGTTGTTGGTTTCTAATTTAATTACATGGTGAGAAGAGTATGTGGCCTCTTTGTTACTGAGTCATAGGTATTTGCTGAGATTTGCTATTAGGTCTGGTGTGGCTTATTCTTCTAGCTGCCAACCCAAATTACCCCTTCCTCCTTAGAAAAGAACCTGGGTTTTCTGTTCAGATTGGCAGTGTGCACTATTAAAAAGCTTCCATCTCCCGGCTGGGCACGGTGGCTCATGCCTCTAATCCCAGCACTTTGGGAGGCTGAGGCTGGGGGATCACCTGAGGTCAGGAGTTCGAGATCAGCCTGGCCAACATGGTGAAATCCCCTCTCTACTAAAAATATAAAAATTAGCCAAGTTTGGTGGCATGCACCTGTAATCCCAGCTACTTGGGAGGCTGAGGCAGGAGAATTCTTTGAACCCAGGAGGCAGAGGTTGCAGTGAGCCGAGATTGCGCCACTGCACTCCAGCCTGGGCAACAGAGTGAAACTCTGTCTCAAAAATAATAATAATAAAAAAAAGCTTCCATCTCCCAGCCCTTCTTGCAAGCAAGGGCAGGCCATTTCCTCCGGTCCTGGCTAGTATGAATATGAGAAGTCACTGGATGTGACTCTGGGGAAGATATTGTGTTCAGGGATGGTTTCATGTAGCCACATCTCTCCACTTCTTGCCTTTTGGACAAGTAGACATGATTTCTAGACCTAGAGGAGCCCTCCTGTGACCATAAGGGTAAAAGCCGCAAGCTAAGAAGAGGGTGGCCGGAAGTCATAACCATCTTGCTTCTGTAATCTAAAAAATATTTAGGATAGATTTAATAGAATTGGCATATTTATGTGATTGCAGCAGCCCTGGACTATTTATTTCTGGATGTCCCATACATGAAAAATATGCACTTCTTACTGGTACAGTTTTCTTTTGTTTGTTTTTGTTTTTGGTGGGAGGTTTATTTCACCTGAATATAATTCCTAACTGATGCACTTAGTATATGTCAGTTTTTATAAATGCTTCATGGATGGTTGAAATCAATGTATTGTATTCTACAAATGTCTGCTAGATCAAGCAAATGTGTTTAAAAACCATCTACACATTTATAAATGTTGATCTGT</t>
  </si>
  <si>
    <t>&gt;ENSG00000160961_ENST00000594592</t>
  </si>
  <si>
    <t>GTTACTTCTTCTTTTTTTATTTTATTTTAATTGAGACAGCATCTCGCTCTGTCACCTGGGCTGGAGTGCAGTGGCACGATCTCGGCTCACTGCAACCTCTGCCTCCCGGGTTCAAGCGATTTTCCTGCCTCAGCCTCCCGAGTAGCTGGGATTACAGGGGTGCGCTACCATGCCCGGCTAATTTTTGTATTTTTAGTAAAGACGGGGTTTCACCATGTTGGCCAAGCTGGTCTCGAACTCTTGACTTCAGGTGATCCGCCCACCTCGGCCTCCCAAAGTGCTGGGACCACAGGTGTGAGCCACCGTGCCTGACCTATTTTGTTACTTCTTGAAGCGGGTAACACCACTACTGTCATCCGATGGTGAGATGGGGACCAGGAAACAGTCACAAAGAAAACACCGACCCCTCCTCCGTGGAGCTCACGGTCAGCTGGGTGGTCAGAGTTCGAAATGAATAACAGAGTCCAGTGGAAGTGTGTTATACAAGGACTTCATCTCAGGGGACGGGAGAGTTCTGGGAAAGGATGGATATTTAAGCTTAGGCCAGGGTTTCTCAACTGCAGCACTGCTGATAATGGGCTACTGCAGCACTGCTGATAATGGGCCTGTTCACTCTCAGCTGTGGGCCGTCCTGTGCATTATAGGATGCTGAGCAGCATCCCTGGCCTCAACTCACTAGATGCTACGAGCACTTTTCCTCTATGAGTTTGCTAGGGCTGCCATATCAAAGTTCCACCAGCTGGGTGGATTAAACAGCAAAAATATATTGTCTCACCGTTCTGGAGGCCAGAAGCTCGAGAGCAAGGTGTTGGCAGTGTTGGTTCCTTTTGAAGCCTCTCCTTGGTGTGTAGATGGCCATCTTCTCTCTATATCTTCACATCATCTTCCCTCTGTCCATGTCTGTGTCCAAATGTCGTCTTCTTGTGATAGGGTTTGGATTTGTGTCCCCACCTAAATCTCATGTCAAATTGTAATCTCCAGTGTTGGAGGAAGGGCTTGGTGGGAGGTGACTGGATCATGGGGGTGGACTTCCCCCTTGCTGTTCTCTTGATAGTGAGTGAGTTCTCACGAGATCTGGTTGTTTAAAAGTGTGTAGCACCTCCCCCTTCACTCTCTTCCTCCTGCTCCAGCCATGTAGCACGTGCCTGCTTCCCCTTTGCCTTCCGCCATGATTGTAAGTTTCTCGAGTCCTCCCCAGCCATGCGTCCTGTACAACCTGTGGAACCAGGAGCCAATTAAACCTCTTTTCTTTATAAA</t>
  </si>
  <si>
    <t>&gt;ENSG00000198185_ENST00000615481</t>
  </si>
  <si>
    <t>ATGGAAAATGAGAAGGAGATACCAGTTTCATTCCAGGACCTGACTGTGAACTTCACCCAAGAGGAATGGCAGCAACTGGACCCTGCTCAGAGGCTCCTGTACAGGGATGTGATGCTGGAGAACTACAGCAACTTGGTCTCTGTGGGGTATCATGTTAGCAAACCAGATGTGATTTTCAAATTGGAGCAAGGAGAAGAGCCATGGATAGTGGAGGAATTCTCAAATCAGAACTACCCAGACATTGATGATGCCTTAGAGAAGAACAAGGAAATCCAAGATAAACATTTGACACAAACTGTATTCTTCAGCAACAAAACACTGATTACAGAAAGAGAGAATGTATTTGGGAAAACACTTAATCTGGGCATGAATAGTGTTCCCTCAAGAAAAATGCCCTATAAATGTAATCCAGGAGGAAACAGTTTGAAAACTAATTCAGAAGTAATTGTTGCAAAGAAAAGCAAAGAAAACAGAAAGATTCCTGATGGATACAGTGGATTTGGGAAGCATGAGAAAAGTCATTTGGGAATGAAAAAATACAGATACAATCCAATGAGGAAAGCCAGCAATCAAAACGAAAATCTTATTCTGCACCAGAACATTCAGATTTTGAAACAACCGTTTGACTATAATAAATGTGGGAAAACCTTCTTCAAGAGGGCAATTCTCATTACACAAAAGGGGAGACAGACTGAAAGGAAACCAAATGAATGTAATGAATGTAGGAAAACCTTTTCTAAGAGATCTACCCTCATTGTACATCAGAGAATTCATACAGGGGAGAAACCGTATGTTTGTAGTGATTGTAGGAAAACTTTTCGTGTGAAGACAAGCCTCACTCGACACCGAAGAATTCATACTGGAGAGAGACCCTATGAATGCAGTGAATGCAGGAAAACCTTCATTGACAAATCTGCCCTTATTGTACACCAGAAAATTCATGGAGGGGAGAAATCCTATGAGTGTAATGAATGTGGAAAGACCTTTTTTCGGAAGTCAGCCCTGGCTGAACATTTCAGGTCACACACAGGGGAGAAGCCTTACGAATGCAAGGAATGTGGAAATGCCTTCAGCAAGAAATCGTATCTTGTTGTACATCAAAGAACTCACAGAGGAGAGAAGCCAAATGAATGTAAGGAATGTGGGAAAACCTTCTTCTGTCAGTCAGCCCTTACTGCGCATCAGAGAATTCACACAGGGGAAAAACCCTATGAATGTAGTGAATGTGAGAAAACCTTCTTTTGTCAATCTGCCCTCAATGTGCATCGAAGAAGTCATACAGGAGAGAAGCCCTATGAATGCAGTCAATGTGGAAAATTTTTATGTACGAAATCAGCCCTCATTGCACATCAGATAACTCATAGAGGAAAGAAGTCTTATGAATGTAATGAATGTGGGAAATTTTTCTGCCATAAGTCAACACTCACTATACATCAGAGAACACACACAGGAGAGAAACATGGTGTGTTTAATAAATGTGGTAGAATCTCCATTGTGAAGTCAAACTGCAGTCAGTGTAAGAGAATGAACACAAAGGAGAATCTTTATGAGTGTAGTGAACATGGGCATGCCGTCAGCAAAAACTCACACCTCATTGTACATCAGAGAACTATATGGGAGAGACCATATGAATGCAATGAATGTGGGAGAACCTACTGCAGGAAGTCAGCCCTGACTCACCATCAGAGAACACACACAGGACAGAGACCCTATGAGTGTAATGAATGTGGGAAAACCTTCTGTCAGAAGTTCTCCTTTGTTGAACATCAGCGAACTCACACTGGGGAGAAACCATATGAATGTAATGAATGTGGGAAATCCTTCTGCCATAAGTCAGCCTTCAGAGTCCATAGAAGAATTCACACAGGAGAGAAACCATATGAATGTAATCAATGTGGGAAAACCTACCGTCGCCTGTGGACTCTCACTGAACATCAGAAAATACACACAGGAGAGAAACCTTATGAATGTAACAAATGTGAGAAAACATTTCGCCACAAATCAAACTTTCTTTTACATCAGAAATCCCACAAGGAATAAGTTCCAACAAAGTAATAAATTCCAACAAAGCAACAAATCAAATAACTTACACAATGCTAAACTGTGAGTATGTATAGAGGAGTAAAATCTTATAAATGTAATGAATATGGAAAATTTTTCTGCCATAAGTCAACCCTCAATGTAACATCAGAGAAATCATGTAGGAAAGAAATAATTTGTTTAATAAATGTATTATTCATTGTGAACTATGAAAATATTCAACAGCAATTCAAAGGTTATGCCAAATGTGCCTCCCTTTTAAAATAATGAAACAAACATTGTTTAAGTTAAATTGTTACTTGGTTCCTCCCCACAGTGTTACTTGATAGTGTATGTTACGAGGTGTGAGGATCTGACCTTCATTTCAAATCAATACCATTGTTTGATAGTTGAGTAAGTTACAGTTTCTCAATTTATGGTGTATTTTCAGATTTGGCAGATTTTTTGTTGTCTGCTAACTCCATAGTCTTCTAGTAGTGGACTGTATACCTTTATCTGCAAAGGTGACAACTCAGGAGAACTAACCATTGTACTCTATGCACCCATGGTAATTATACCCCAGGTGAGCATTTTGTAAAGCTGAGCCAGTGAAAGCCCTTCCTAAGACCTTTCTAATGGAAGATAGGCACAGGATAACTAGTTCATGATCCTGAAGCTTTCAGCTAAGTCAAGAAGACGGCAATTGCAGTAGGAAAAACATGGGAAAATAAGCATTCTTGAACAACAAAGAGAATTTGGATGATGGTTGAATCCAAAAAGTGTTTATTTCTCTGGTTTTAGTATTCTGTAATATCCACTCAACCCCATCTACCAGTGGTTTATGTCAATTAGTATGTTTTCAAAAATCTCTTGGATTTCCTAATCAACATGTTCATTAGAGGTATTGTTTAGAAGTCACTGATCAAATTCTGAGAACAAAAGGCGCCTGGGATGCTGATTAGGATTACATTATATGGATATATATGATGAGGTAGGATTGCCACTTTTATGGGGTTATTGGGAAATGTTTACCTTTCAAGTTCTGATTTCCATGAGTGGGATTTTCCCTATACCCATTCCTAGCTTCTCTGCCACATTATGCATTCTGCCCCAGGCATGAGGAAGTGGGCTTATCTAGTTGGTAAGATAGTGATGGGTAACTGGGTTTGCTCAGCTGAACTCCCTCTTCATTGTGGGCTGACCTGCAAGTATAATTTCTTGTCACAGATATTGCCTGTGATTGGTAAATTGGTCTAATTCTGTCATTCAGCTAATTGGCCCATTAGCTGAATGGTCACACTAAGTTGCATCCTCCAACTCAATTTGATCAGTAATAAAAGTTTCATCCTGCCCCCTGTCTGCTACTTAATTTTTTATCGTTTAGATGGGGGGAAATTGTGCTATTTATTTGGGGCCCTTCAGAGAACCCAATATGAACATGATTTATCTATTTATTCAGTTTTTATGTCCTTCAGGACAGATAAATGTATGTATACACACATATACATGTGTTAATATATGTAAGTATATACATATGTTTAAATGTATGTGTATGTGTATACTGATCTTGCTCTTTTCCTGTGAAATGTATTAATAGTCACTTCAAAGATTTGGTTGCTATTGTGAAAGAAATTAAGTTACCTTTCACTTTGAAACTAATAGAGTAAAGAAAAACAAAAATACCTAA</t>
  </si>
  <si>
    <t>&gt;ENSG00000198185_ENST00000347606</t>
  </si>
  <si>
    <t>CTTCCGGGTGAGGGTCCTGCAGCCCGTGAATCCCTGGTCCCGCCGAGACTTGGACCTGGTGCGAACTGGAGGCGAAGCGGGTGCACCCACAACCTATAGGAAGGGCTGGCGGCGAGCTCTGAGCACTCGGGCGTCGGAGGGAACGCTCTGCTTTCAACACTCTTGGCCCTTTCTCAAGAGAACATGAAAATGAAAAAATTTCAGATACCAGTTTCATTCCAGGACCTGACTGTGAACTTCACCCAAGAGGAATGGCAGCAACTGGACCCTGCTCAGAGGCTCCTGTACAGGGATGTGATGCTGGAGAACTACAGCAACTTGGTCTCTGTGGGGTATCATGTTAGCAAACCAGATGTGATTTTCAAATTGGAGCAAGGAGAAGAGCCATGGATAGTGGAGGAATTCTCAAATCAGAACTACCCAGACATTGATGATGCCTTAGAGAAGAACAAGGAAATCCAAGATAAACATTTGACACAAACTGTATTCTTCAGCAACAAAACACTGATTACAGAAAGAGAGAATGTATTTGGGAAAACACTTAATCTGGGCATGAATAGTGTTCCCTCAAGAAAAATGCCCTATAAATGTAATCCAGGAGGAAACAGTTTGAAAACTAATTCAGAAGTAATTGTTGCAAAGAAAAGCAAAGAAAACAGAAAGATTCCTGATGGATACAGTGGATTTGGGAAGCATGAGAAAAGTCATTTGGGAATGAAAAAATACAGATACAATCCAATGAGGAAAGCCAGCAATCAAAACGAAAATCTTATTCTGCACCAGAACATTCAGATTTTGAAACAACCGTTTGACTATAATAAATGTGGGAAAACCTTCTTCAAGAGGGCAATTCTCATTACACAAAAGGGGAGACAGACTGAAAGGAAACCAAATGAATGTAATGAATGTAGGAAAACCTTTTCTAAGAGATCTACCCTCATTGTACATCAGAGAATTCATACAGGGGAGAAACCGTATGTTTGTAGTGATTGTAGGAAAACTTTTCGTGTGAAGACAAGCCTCACTCGACACCGAAGAATTCATACTGGAGAGAGACCCTATGAATGCAGTGAATGCAGGAAAACCTTCATTGACAAATCTGCCCTTATTGTACACCAGAAAATTCATGGAGGGGAGAAATCCTATGAGTGTAATGAATGTGGAAAGACCTTTTTTCGGAAGTCAGCCCTGGCTGAACATTTCAGGTCACACACAGGGGAGAAGCCTTACGAATGCAAGGAATGTGGAAATGCCTTCAGCAAGAAATCGTATCTTGTTGTACATCAAAGAACTCACAGAGGAGAGAAGCCAAATGAATGTAAGGAATGTGGGAAAACCTTCTTCTGTCAGTCAGCCCTTACTGCGCATCAGAGAATTCACACAGGGGAAAAACCCTATGAATGTAGTGAATGTGAGAAAACCTTCTTTTGTCAATCTGCCCTCAATGTGCATCGAAGAAGTCATACAGGAGAGAAGCCCTATGAATGCAGTCAATGTGGAAAATTTTTATGTACGAAATCAGCCCTCATTGCACATCAGATAACTCATAGAGGAAAGAAGTCTTATGAATGTAATGAATGTGGGAAATTTTTCTGCCATAAGTCAACACTCACTATACATCAGAGAACACACACAGGAGAGAAACATGGTGTGTTTAATAAATGTGGTAGAATCTCCATTGTGAAGTCAAACTGCAGTCAGTGTAAGAGAATGAACACAAAGGAGAATCTTTATGAGTGTAGTGAACATGGGCATGCCGTCAGCAAAAACTCACACCTCATTGTACATCAGAGAACTATATGGGAGAGACCATATGAATGCAATGAATGTGGGAGAACCTACTGCAGGAAGTCAGCCCTGACTCACCATCAGAGAACACACACAGGACAGAGACCCTATGAGTGTAATGAATGTGGGAAAACCTTCTGTCAGAAGTTCTCCTTTGTTGAACATCAGCGAACTCACACTGGGGAGAAACCATATGAATGTAATGAATGTGGGAAATCCTTCTGCCATAAGTCAGCCTTCAGAGTCCATAGAAGAATTCACACAGGAGAGAAACCATATGAATGTAATCAATGTGGGAAAACCTACCGTCGCCTGTGGACTCTCACTGAACATCAGAAAATACACACAGGAGAGAAACCTTATGAATGTAACAAATGTGAGAAAACATTTCGCCACAAATCAAACTTTCTTTTACATCAGAAATCCCACAAGGAATAAGTTCCAACAAAGTAATAAATTCCAACAAAGCAACAAATCAAATAACTTACACAATGCTAAACTGTGAGTATGTATAGAGGAGTAAAATCTTATAAATGTAATGAATATGGAAAATTTTTCTGCCATAAGTCAACCCTCAATGTAACATCAGAGAAATCATGTAGGAAAGAAATAATTTGTTTAATAAATGTATTATTCATTGTGAACTATGAAAATATTCAACAGCAATTCAAAGGTTATGCCAAATGTGCCTCCCTTTTAAAATAATGAAACAAACATTGTTTAAGTTAAATTGTTACTTGGTTCCTCCCCACAGTGTTACTTGATAGTGTATGTTACGAGGTGTGAGGATCTGACCTTCATTTCAAATCAATACCATTGTTTGATAGTTGAGTAAGTTACAGTTTCTCAATTTATGGTGTATTTTCAGATTTGGCAGATTTTTTGTTGTCTGCTAACTCCATAGTCTTCTAGTAGTGGACTGTATACCTTTATCTGCAAAGGTGACAACTCAGGAGAACTAACCATTGTACTCTATGCACCCATGGTAATTATACCCCAGGTGAGCATTTTGTAAAGCTGAGCCAGTGAAAGCCCTTCCTAAGACCTTTCTAATGGAAGATAGGCACAGGATAACTAGTTCATGATCCTGAAGCTTTCAGCTAAGTCAAGAAGACGGCAATTGCAGTAGGAAAAACATGGGAAAATAAGCATTCTTGAACAACAAAGAGAATTTGGATGATGGTTGAATCCAAAAAGTGTTTATTTCTCTGGTTTTAGTATTCTGTAATATCCACTCAACCCCATCTACCAGTGGTTTATGTCAATTAGTATGTTTTCAAAAATCTCTTGGATTTCCTAATCAACATGTTCATTAGAGGTATTGTTTAGAAGTCACTGATCAAATTCTGAGAACAAAAGGCGCCTGGGATGCTGATTAGGATTACATTATATGGATATATATGATGAGGTAGGATTGCCACTTTTATGGGGTTATTGGGAAATGTTTACCTTTCAAGTTCTGATTTCCATGAGTGGGATTTTCCCTATACCCATTCCTAGCTTCTCTGCCACATTATGCATTCTGCCCCAGGCATGAGGAAGTGGGCTTATCTAGTTGGTAAGATAGTGATGGGTAACTGGGTTTGCTCAGCTGAACTCCCTCTTCATTGTGGGCTGACCTGCAAGTATAATTTCTTGTCACAGATATTGCCTGTGATTGGTAAATTGGTCTAATTCTGTCATTCAGCTAATTGGCCCATTAGCTGAATGGTCACACTAAGTTGCATCCTCCAACTCAATTTGATCAGTAATAAAAGTTTCATCCTGCCCCCTGTCTGCTACTTAATTTTTTATCGTTTAGATGGGGGGAAATTGTGCTATTTATTTGGGGCCCTTCAGAGAACCCAATATGAACATGATTTATCTATTTATTCAGTTTTTATGTCCTTCAGGACAGATAAATGTATGTATACACACATATACATGTGTTAATATATGTAAGTATATACATATGTTTAAATGTATGTGTATGTGTATACTGATCTTGCTCTTTTCCTGTGAAATGTATTAATAGTCACTTCAAAGATTTGGTTGCTATTGTGAAAGAAATTAAGTTACCTTTCACTTTGAAACTAATAGAGTAAAGAAAAACAAAAATACCT</t>
  </si>
  <si>
    <t>&gt;ENSG00000198185_ENST00000457685</t>
  </si>
  <si>
    <t>AGGCTCTTCCGGGTGAGGGTCCTGCAGCCCGTGAATCCCTGGTCCCGCCGAGACTTGGACCTGGTGCGAACTGGAGGCGAAGCGGGTGCACCCACAACCTATAGGAAGGGCTGGCGGCGAGCTCTGAGCACTCGGGCGTCGGAGGGAACGGTGGGGCCGGGCGGAGCGGGCCTCGGGTCTGCGGAGGGTGGACGCGCGCTCTCCCTGTCTTTGGAGGGAGGGTTTCCTGTGGTCGGGAGGCGAGGCAGCCAGGGCAGGATTGGGCTCCTGACCTGCAGGCCACGGGCGAGCTCTCTCTAGGGCCCTGATTTGCCCGAAGAAGGCGCTTGGTGAAGGTGAAAGGTTTACGCATCCAAGTAGCTAGAACCTCTTTCCAGAACTTCTGCTGATGCACTTAGTCTTGCAGCCATTGATTATTATAGCTCAGCAAAGTTCAGTTCAACTTTCGGAAGAAGGATGTGAGCTGGAATGGGCAGGGTCAAGATTTGACAGGAAAAGACACTTCACTGGAGGTATCTGCGAGAGTCCTGGGTTGGAGGGAAGGAGTACTGGTTATAAATAAGGAAATGATGTCTTCATCACTTCCTAAACACATACATGTCATTCCCTACCATCTCCACCCTCTGTTTATTCAGAGCTGCACCAACCATGTTCATCACCTCACCTGGGATTTACTGAGTTTACCCCTTACAGAGCTACACGATAGGGGTAAAGGAAAGACTAAAAACCAATTTATCTTATATTAAAATTACGACTTAGTAAATATTTTTTTCAGTAATGCAGTTTGCTAGTGACAGATCCAATAACTGAATTCTGGTCCTTTGAGTACCAGGTCAGGGCTTTTGTCATCTACCACATTTACGTTACCTACCACAAGAAGTTTCTTAGTAAAAGGTCCTCTTGTGAAACTGCAGCTAAGGGAAACCAAACTGTCAAAAAGACAAACACCTTAAAGCACTTTCATTCATTCTCTCTGGATTCTGTCATCTCAAGTGGCTAAACACATTAGTAGGAAAACAGCTCTGCTTTCAACACTCTTGGCCCTTTCTCAAGAGAACATGAAAATGAAAAAATTTCAGAGATGGGGTTTTGCCGTGTTGCCCAGACTGATCTTGAGCTTCTGAGCTCCAGCGATCAGCCTACCTCAACCTCTCAGAGTGCTGGGATTATAGGTGTGCGCCACCACACCTGGCCATGTGTGTTTTCTTACATCTCCTTTCTTACATAAAAGATACCAGTTTCATTCCAGGACCTGACTGTGAACTTCACCCAAGAGGAATGGCAGCAACTGGACCCTGCTCAGAGGCTCCTGTACAGGGATGTGATGCTGGAGAACTACAGCAACTTGGTCTCTGTGGGGTATCATGTTAGCAAACCAGATGTGATTTTCAAATTGGAGCAAGGAGAAGAGCCATGGATAGTGGAGGAATTCTCAAATCAGAACTACCCAGACATTGATGATGCCTTAGAGAAGAACAAGGAAATCCAAGATAAACATTTGACACAAACTGTATTCTTCAGCAACAAAACACTGATTACAGAAAGAGAGAATGTATTTGGGAAAACACTTAATCTGGGCATGAATAGTGTTCCCTCAAGAAAAATGCCCTATAAATGTAATCCAGGAGGAAACAGTTTGAAAACTAATTCAGAAGTAATTGTTGCAAAGAAAAGCAAAGAAAACAGAAAGATTCCTGATGGATACAGTGGATTTGGGAAGCATGAGAAAAGTCATTTGGGAATGAAAAAATACAGATACAATCCAATGAGGAAAGCCAGCAATCAAAACGAAAATCTTATTCTGCACCAGAACATTCAGATTTTGAAACAACCGTTTGACTATAATAAATGTGGGAAAACCTTCTTCAAGAGGGCAATTCTCATTACACAAAAGGGGAGACAGACTGAAAGGAAACCAAATGAATGTAATGAATGTAGGAAAACCTTTTCTAAGAGATCTACCCTCATTGTACATCAGAGAATTCATACAGGGGAGAAACCGTATGTTTGTAGTGATTGTAGGAAAACTTTTCGTGTGAAGACAAGCCTCACTCGACACCGAAGAATTCATACTGGAGAGAGACCCTATGAATGCAGTGAATGCAGGAAAACCTTCATTGACAAATCTGCCCTTATTGTACACCAGAAAATTCATGGAGGGGAGAAATCCTATGAGTGTAATGAATGTGGAAAGACCTTTTTTCGGAAGTCAGCCCTGGCTGAACATTTCAGGTCACACACAGGGGAGAAGCCTTACGAATGCAAGGAATGTGGAAATGCCTTCAGCAAGAAATCGTATCTTGTTGTACATCAAAGAACTCACAGAGGAGAGAAGCCAAATGAATGTAAGGAATGTGGGAAAACCTTCTTCTGTCAGTCAGCCCTTACTGCGCATCAGAGAATTCACACAGGGGAAAAACCCTATGAATGTAGTGAATGTGAGAAAACCTTCTTTTGTCAATCTGCCCTCAATGTGCATCGAAGAAGTCATACAGGAGAGAAGCCCTATGAATGCAGTCAATGTGGAAAATTTTTATGTACGAAATCAGCCCTCATTGCACATCAGATAACTCATAGAGGAAAGAAGTCTTATGAATGTAATGAATGTGGGAAATTTTTCTGCCATAAGTCAACACTCACTATACATCAGAGAACACACACAGGAGAGAAACATGGTGTGTTTAATAAATGTGGTAGAATCTCCATTGTGAAGTCAAACTGCAGTCAGTGTAAGAGAATGAACACAAAGGAGAATCTTTATGAGTGTAGTGAACATGGGCATGCCGTCAGCAAAAACTCACACCTCATTGTACATCAGAGAACTATATGGGAGAGACCATATGAATGCAATGAATGTGGGAGAACCTACTGCAGGAAGTCAGCCCTGACTCACCATCAGAGAACACACACAGGACAGAGACCCTATGAGTGTAATGAATGTGGGAAAACCTTCTGTCAGAAGTTCTCCTTTGTTGAACATCAGCGAACTCACACTGGGGAGAAACCATATGAATGTAATGAATGTGGGAAATCCTTCTGCCATAAGTCAGCCTTCAGAGTCCATAGAAGAATTCACACAGGAGAGAAACCATATGAATGTAATCAATGTGGGAAAACCTACCGTCGCCTGTGGACTCTCACTGAACATCAGAAAATACACACAGGAGAGAAACCTTATGAATGTAACAAATGTGAGAAAACATTTCGCCACAAATCAAACTTTCTTTTACATCAGAAATCCCACAAGGAATAAGTTCCAACAAAGTAATAAATTCCAACAAAGCAACAAATCAAATAACTTACACAATGCTAAACTGTGAGTATGTATAGAGGAGTAAAATCTTATAAATGTAATGAATATGGAAAATTTTTCTGCCATAAGTCAACCCTCAATGTAACATCAGAGAAATCATGTAGGAAAGAAATAATTTGTTTAATAAATGTATTATTCATTGTGAACTATGAAAATATTCAACAGCAATTCAAA</t>
  </si>
  <si>
    <t>&gt;ENSG00000198185_ENST00000593880</t>
  </si>
  <si>
    <t>GTGGGTTTTTTTGTTTTTTTGAGATGAGGTCTTGCACTGTCACCCAGGCTGCTGGAGTACAGTGGCACAATCTGAGCTCACTGCAACCTCTGACTCCCAGACTCAAGTGATCCTCTTGCCTCAGCCACCCGAGTAGCACATGCCACCATGCCTGGCTAATTTTTTTTTATTTTTTTGTAGAGATGGGGTTTTGCCGTGTTGCCCAGACTGATCTTGAGCTTCTGAGCTCCAGCGATCAGCCTACCTCAACCTCTCAGAGTGCTGGGATTATAGGTGTGCGCCACCACACCTGGCCATGTGTGTTTTCTTACATCTCCTTTCTTACATAAAAGATACCAGTTTCATTCCAGGACCTGACTGTGAACTTCACCCAAGAGGAATGGCAGCAACTGGACCCTGCTCAGAGGCTCCTGTACAGGGATGTGATGCTGGAGAACTACAGCAACTTGGTCTCTGTGGAGTCTCTGATGTCCAAAGATCTTGGTCCAAGTTCTGTAATTTCCCATTAACAGGGTATCATGTTAGCAAACCAGATGTGATTTTCAAATTGGAGCAAGGAGAAGAGCCATGGATAGTGGAGGAATTCTCAAATCAGAACTACCCAGACATTGATGATGCCTTAGAGAAGAACAAGGAAATCCAAGATAAACATTTGACACAAACTGTATTCTTCAGCAACAAAACACTGATTACAGAAAGAGAGAATGTATTTGGGAAAACACTTAATCTGGGCATGAATAGTGTTCCCTCAAGAAAAATGCCCTATAAATGTAATCCAGGAGGAAACAGTTTGAAAACTAATTCAGAAGTAATTGTTGCAAAGAAAAGCAAAGAAAACAGAAAGATTCCTGATGGATACAGTGGATTTGGGAAGCATGAGAAAAGTCATTTGGGAATGAAAAAATACAGATACAATCCAATGAGGAAAGCCAGCAATCAAAACGAAAATCTTATTCTGCACCAGAACATTCAGATTTTGAAACAACCGTTTGACTATAATAAATGTGGGAAAACCTTCTTCAAGAGGGCAATTCTCATTACACAAAAGGGGAGACAGACTGAAAGGAAACCAAATGAATGTAATGAATGTAGGAAAACCTTTTCTAAGAGATCTACCCTCATTGTACATCAGAGAATTCATACAGGGGAGAAACCGTATGTTTGTAGTGATTGTAGGAAAACTTTTCGTGTGAAGACAAGCCTCACTCGACACCGAAGAATTCATACTGGAGAGAGACCCTATGAATGCAGTGAATGCAGGAAAACCTTCATTGACAAATCTGCCCTTATTGTACACCAGAAAATTCATGGAGGGGAGAAATCCTATGAGTGTAATGAATGTGGAAAGACCTTTTTTCGGAAGTCAGCCCTGGCTGAACATTTCAGGTCACACACAGGGGAGAAGCCTTACGAATGCAAGGAATGTGGAAATGCCTTCAGCAAGAAATCGTATCTTGTTGTACATCAAAGAACTCACAGAGGAGAGAAGCCAAATGAATGTAAGGAATGTGGGAAAACCTTCTTCTGTCAGTCAGCCCTTACTGCGCATCAGAGAATTCACACAGGGGAAAAACCCTATGAATGTAGTGAATGTGAGAAAACCTTCTTTTGTCAATCTGCCCTCAATGTGCATCGAAGAAGTCATACAGGAGAGAAGCCCTATGAATGCAGTCAATGTGGAAAATTTTTATGTACGAAATCAGCCCTCATTGCACATCAGATAACTCATAGAGGAAAGAAGTCTTATGAATGTAATGAATGTGGGAAATTTTTCTGCCATAAGTCAACACTCACTATACATCAGAGAACACACACAGGAGAGAAACATGGTGTGTTTAATAAATGTGGTAGAATCTCCATTGTGAAGTCAAACTGCAGTCAGTGTAAGAGAATGAACACAAAGGAGAATCTTTATGAGTGTAGTGAACATGGGCATGCCGTCAGCAAAAACTCACACCTCATTGTACATCAGAGAACTATATGGGAGAGACCATATGAATGCAATGAATGTGGGAGAACCTACTGCAGGAAGTCAGCCCTGACTCACCATCAGAGAACACACACAGGACAGAGACCCTATGAGTGTAATGAATGTGGGAAAACCTTCTGTCAGAAGTTCTCCTTTGTTGAACATCAGCGAACTCACACTGGGGAGAAACCATATGAATGTAATGAATGTGGGAAATCCTTCTGCCATAAGTCAGCCTTCAGAGTCCATAGAAGAATTCACACAGGAGAGAAACCATATGAATGTAATCAATGTGGGAAAACCTACCGTCGCCTGTGGACTCTCACTGAACATCAGAAAATACACACAGGAGAGAAACCTTATGAATGTAACAAATGTGAGAAAACATTTCGCCACAAATCAAACTTTCTTTTACATCAGAAATCCCACAAGGAATAAGTTCCAACAAAGTAATAAATTCCAACAAAGCAACAAATCAAATAACTTACACAATGCTAAACTGTGAGTATGTATAGAGGAGTAAAATCTTATAAATGTAATGAATATGGAAAATTTTTCTGCCATAAGTCAACCCTCAATGTAACATCAGAGAAATCATGTAGGAAAGAAATAATTTGTTTAATAAATGTATTATTCATTGTGAACTATGAAAATATTCAACAGCAA</t>
  </si>
  <si>
    <t>&gt;ENSG00000198185_ENST00000625284</t>
  </si>
  <si>
    <t>TCTTCCGGGTGAGGGTCCTGCAGCCCGTGAATCCCTGGTCCCGCCGAGACTTGGACCTGCTCTGCTTTCAACACTCTTGGCCCTTTCTCAAGAGAACATGAAAATGAAAAAATTTCAGACTTGGATGAAACCACACACCATGAGGTGTGGTACCAGCTTCCTGAGGGGCCAGATGGTGGAGCCAGATGATGCAACCTGGAAGTGTGCGCAAGTTAACTCACCGTGGGTGAACCTTGAATGAAGGGAAATGGAAAATGAGAAGGAGATACCAGTTTCATTCCAGGACCTGACTGTGAACTTCACCCAAGAGGAATGGCAGCAACTGGACCCTGCTCAGAGGCTCCTGTACAGGGATGTGATGCTGGAGAACTACAGCAACTTGGTCTCTGTGGGGTATCATGTTAGCAAACCAGATGTGATTTTCAAATTGGAGCAAGGAGAAGAGCCATGGATAGTGGAGGAATTCTCAAATCAGAACTACCCAGACATTGATGATGCCTTAGAGAAGAACAAGGAAATCCAAGATAAACATTTGACACAAACTGTATTCTTCAGCAACAAAACACTGATTACAGAAAGAGAGAATGTATTTGGGAAAACACTTAATCTGGGCATGAATAGTGTTCCCTCAAGAAAAATGCCCTATAAATGTAATCCAGGAGGAAACAGTTTGAAAACTAATTCAGAAGTAATTGTTGCAAAGAAAAGCAAAGAAAACAGAAAGATTCCTGATGGATACAGTGGATTTGGGAAGCATGAGAAAAGTCATTTGGGAATGAAAAAATACAGATACAATCCAATGAGGAAAGCCAGCAATCAAAACGAAAATCTTATTCTGCACCAGAACATTCAGATTTTGAAACAACCGTTTGACTATAATAAATGTGGGAAAACCTTCTTCAAGAGGGCAATTCTCATTACACAAAAGGGGAGACAGACTGAAAGGAAACCAAATGAATGTAATGAATGTAGGAAAACCTTTTCTAAGAGATCTACCCTCATTGTACATCAGAGAATTCATACAGGGGAGAAACCGTATGTTTGTAGTGATTGTAGGAAAACTTTTCGTGTGAAGACAAGCCTCACTCGACACCGAAGAATTCATACTGGAGAGAGACCCTATGAATGCAGTGAATGCAGGAAAACCTTCATTGACAAATCTGCCCTTATTGTACACCAGAAAATTCATGGAGGGGAGAAATCCTATGAGTGTAATGAATGTGGAAAGACCTTTTTTCGGAAGTCAGCCCTGGCTGAACATTTCAGGTCACACACAGGGGAGAAGCCTTACGAATGCAAGGAATGTGGAAATGCCTTCAGCAAGAAATCGTATCTTGTTGTACATCAAAGAACTCACAGAGGAGAGAAGCCAAATGAATGTAAGGAATGTGGGAAAACCTTCTTCTGTCAGTCAGCCCTTACTGCGCATCAGAGAATTCACACAGGGGAAAAACCCTATGAATGTAGTGAATGTGAGAAAACCTTCTTTTGTCAATCTGCCCTCAATGTGCATCGAAGAAGTCATACAGGAGAGAAGCCCTATGAATGCAGTCAATGTGGAAAATTTTTATGTACGAAATCAGCCCTCATTGCACATCAGATAACTCATAGAGGAAAGAAGTCTTATGAATGTAATGAATGTGGGAAATTTTTCTGCCATAAGTCAACACTCACTATACATCAGAGAACACACACAGGAGAGAAACATGGTGTGTTTAATAAATGTGGTAGAATCTCCATTGTGAAGTCAAACTGCAGTCAGTGTAAGAGAATGAACACAAAGGAGAATCTTTATGAGTGTAGTGAACATGGGCATGCCGTCAGCAAAAACTCACACCTCATTGTACATCAGAGAACTATATGGGAGAGACCATATGAATGCAATGAATGTGGGAGAACCTACTGCAGGAAGTCAGCCCTGACTCACCATCAGAGAACACACACAGGACAGAGACCCTATGAGTGTAATGAATGTGGGAAAACCTTCTGTCAGAAGTTCTCCTTTGTTGAACATCAGCGAACTCACACTGGGGAGAAACCATATGAATGTAATGAATGTGGGAAATCCTTCTGCCATAAGTCAGCCTTCAGAGTCCATAGAAGAATTCACACAGGAGAGAAACCATATGAATGTAATCAATGTGGGAAAACCTACCGTCGCCTGTGGACTCTCACTGAACATCAGAAAATACACACAGGAGAGAAACCTTATGAATGTAACAAATGTGAGAAAACATTTCGCCACAAATCAAACTTTCTTTTACATCAGAAATCCCACAAGGAATAAGTTCCAACAAAGTAATAAATTCCAACAAAGCAACAAATCAAATAACTTACACAATGCTAAACTGTGAGTATGTATAGAGGAGTAAAATCTTATAAATGTAATGAATATGGAAAATTTTTCTGCCATAAGTCAACCCTCAATGTAACATCAGAGAAATCATGTAGGAAAGAAATAATTTGTTTAATAAATGTATTATTCATTGTGAACT</t>
  </si>
  <si>
    <t>&gt;ENSG00000198185_ENST00000596323</t>
  </si>
  <si>
    <t>TATAGGTGTGCGCCACCACACCTGGCCATGTGTGTTTTCTTACATCTCCTTTCTTACATAAAAGGTAATATATTATAGATATTCTTTAATACTTTGCTTTTTTCACTTCATATCAGTTCATGGAGACCTTCCTCATTATTTATGCTTTCAAATATTGCTTCTGATCACTGTGGTATCTCTCCTGTGAGCTCCAGAACCATATATCAAACTGCCAGCTAGATATCTGTACTTCTTTACTCAACAGACACTTCAAGCACAGCATGGTAAAGATCAGTGCCTTCATTTCCTATGCTCGATTCTCTTTTTTGTTTTGTTTTCCTAATCTCCACATATACTACTAGCGTCAGCCCAGCTGATCATGTGAAATAATATGCACATTACATCTACTGCACATCAAGTAGTGGTCAACTCTCCTTGCCTCCCGTTATGTAGGACTGATTCTCTCCTTCCCATTTCCCAGGAACTACCTGTGCTCATGTCCTGTAGTAGTGTCTTAGTTTTCTTCCCTTCTAATTTGACCTTTAAGCCAGTTTCCATTTTTCTAGAGTAGGGGACAGCAAATGTTTTCTTTAGAGGACAAGGTCAAAATTTTTGGCTTTGCTGGCCCTGTGGTCTCTGTTGGATTTCCTTGGCACAGCTGTTGTGACATGAAAGCAGTCATAGACTGTGTGTAACAAATGAGCGTGACCACGTTTGGCTCCCAGTGGCCTAGATTTTGCCCACGGACTGAAGTTTGCCAACTCTTATGCTCTAGAGCATTGTTTCAAAATACACATTTGGTCACAAATCTCCAGTCCTTGCTTACAAATAACTCTTTATGGATTTCCATTATTTATAACAGTGATCTCCAAAGTGGAGGATAGGGAGCACCCCAGCAATTCACTGGACTTCTATTCTTGTATTTCAGCCAAAAGAATGAAAAAATAATTAAGCTTTATTGATATTAGTGTATAGCTGGAACTCACTTGGAAATATACTACAATTCCTAAGTAAATGTACGTTAGCGTATATGCAAGAATGTTTTACTGATGTGCCGTACTATCTAAATTTCAAGACTACTAATTAGAGAAAAGAGTTCCTCTATTCTCTGACCTCTGTCCCGCTCCTCACTAACCTTTCCTGTGGAGAGATTGTAGTTCTCGAACTCCCCATATGTGTTTTGTGTCTGTGTATATTCTTAATGGCTACAGTCCTATAAAACATACTGTTTATATTTCAGGACTAAAATTATTATGCTCTCAAGGAAGGGGTAACAAAAATGGAGCAAGCTTTCTTCTTTTGTGATCACCCTTCATCTTGTGTATATGTCCAGCATTGCTCTTTAAAGATGTACATTTCTATTTTTGTCACCCTGTCAGAATGTATGCTCCTAAAGAGTAAGATTAGTATTTTATGTGATTAGTAATCCAGGCAATTGGAATAGCTCCAGGACATGGTATAAGCTCAGCACATTTTTAAAATTCATTTTAAAAAATGAACACAGTGACAGATTTTTAATTTTCTGCCCTCCCACAATTACATCTCTCTATAGCTTTCCATTAGCCATGGCAGTGGTCTTCTTATAGTTTATGTTACCATACATTTGATATCACTCAATTTTGGTCACCCAAGATTAAACATTTTCTTTCAGATACCAGTTTCATTCCAGGACCTGACTGTGAACTTCACCCAAGAGGAATGGCAGCAACTGGACCCTGCTCAGAGGCTCCTGTACAGGGATGTGATGCTGGAGAACTACAGCAACTTGGTCTCTGTGGGGTATCATGTTAGCAAACCAGATGTGATTTTCAAATTGGAGCAAGGAGAAGAGCCATGGATAGTGGAGGAATTCTCAAATCAGAACTACCCAGACATTGATGATGCCTTAGAGAAGAACAAGGAAATCCAAGATAAACATTTGACACAAACTGTATTCTTCAGCAACAAAACACTGATTACAGAAAGAGAGAATGTATTTGGGAAAACACTTAATCTGGGCATGAATAGTGTTCCCTCAAGAAAAATGCCCTATAAATGTAATCCAGGAGGAAACAGTTTGAAAACTAATTCAGAAGTAATTGTTGCAAAGAAAAGCAAAGAAAACAGAAAGATTCCTGATGGATACAGTGGATTTGGGAAGCATGAGAAAAGTCATTTGGGAATGAAAAAATACAGATACAATCCAATGAGGAAAGCCAGCAATCAAAACGAAAATCTTATTCTGCACCAGAACATTCAGATTTTGAAACAACCGTTTGACTATA</t>
  </si>
  <si>
    <t>&gt;ENSG00000130684_ENST00000252979</t>
  </si>
  <si>
    <t>GCAGAGCGTTCCAGATCCCTGGGCGTCAGCGAGCCGTGAGATGCGTGGTCCACCATCGGTGACCTCACCGCCTCGGTTCGCCCTCAGCCGCCCCGATTGGCCATCTGCAAGCTTCCCTTCTCCGTGGAGAGCAGGAAGACAGTCATGGGACCTCAGGGAGCCAGGAGACAGGCTTTCTTGGCATTTGGGGATGTCACTGTGGATTTCACCCAGAAGGAATGGAGGCTGCTGAGCCCTGCTCAGAGGGCCCTGTACAGGGAGGTGACACTGGAGAACTACAGCCACCTGGTCTCACTAGGAATTCTCCATTCTAAACCAGAACTCATCAGGCGGCTAGAGCAAGGGGAAGTGCCCTGGGGAGAAGAGAGAAGACGCCGGCCAGGCCCCTGTGCAGGAATATATGCAGAACATGTCCTGCGGCCCAAGAATCTTGGACTTGCACATCAGAGGCAACAGCAACTACAATTTTCTGATCAAAGCTTCCAGAGTGACACAGCTGAAGGTCAAGAGAAAGAAAAAAGCACTAAGCCCATGGCATTTTCCAGCCCACCCCTAAGACATGCAGTAAGCTCAAGGAGGAGGAACAGTGTAGTGGAAATAGAGTCTAGTCAAGGCCAGAGGGAAAATCCTACAGAAATAGACAAAGTATTGAAAGGAATAGAAAATTCAAGATGGGGAGCATTCAAGTGTGCAGAGCGTGGGCAAGACTTCAGCCGGAAGATGATGGTAATCATACACAAAAAAGCACATTCCAGGCAGAAACTTTTTACATGCAGGGAGTGTCACCAGGGCTTTAGAGATGAGTCAGCATTGCTCTTGCACCAGAACACACACACAGGAGAGAAGTCCTATGTGTGCAGTGTGTGTGGGCGAGGCTTCAGCCTCAAGGCCAACCTCCTCAGACACCAGAGGACACACTCAGGAGAGAAGCCTTTTCTGTGCAAGGTGTGTGGACGAGGCTATACCAGTAAGTCATACCTCACTGTGCATGAGAGAACACACACAGGAGAGAAGCCTTATGAATGCCAGGAGTGTGGGCGAAGGTTTAACGATAAGTCCTCATACAACAAGCACTTGAAGGCGCATTCAGGGGAGAAGCCTTTTGTGTGCAAGGAGTGTGGGCGAGGCTATACTAATAAGTCATACTTCGTTGTGCACAAGAGAATACACTCAGGAGAGAAGCCTTACAGATGCCAGGAGTGTGGCCGAGGCTTTAGCAATAAGTCACACCTTATCACACACCAGAGGACACACTCAGGGGAGAAGCCCTTTGCGTGCAGGCAGTGTAAGCAAAGTTTTAGCGTGAAAGGAAGTCTCCTCAGACACCAGAGAACACACTCAGGGGAGAAGCCTTTTGTGTGCAAGGATTGTGAGCGAAGCTTTAGCCAAAAGTCAACTCTTGTCTACCACCAGAGAACACACTCAGGGGAGAAACCTTTTGTTTGTAGAGAATGTGGGCAAGGATTTATTCAGAAGTCAACCCTTGTGAAACATCAGATCACACACTCAGAGGAGAAGCCTTTTGTGTGCAAGGACTGTGGACGAGGCTTTATCCAAAAGTCAACCTTCACTTTACACCAGAGGACACACTCAGAGGAGAAGCCTTATGGATGTCGGGAGTGTGGGCGAAGGTTTCGGGATAAGTCCTCCTATAACAAGCACCTGAGGGCACACTTGGGTGAGAAACGTTTTTTCTGCAGGGATTGTGGGCGAGGCTTTACCTTGAAGCCAAATCTCACCATACATCAGAGGACACACTCAGGAGAGAAGCCCTTCATGTGCAAGCAGTGTGAGAAAAGTTTTAGTTTGAAGGCAAATCTTCTTAGACATCAGTGGACACACTCGGGGGAAAGGCCATTTAATTGCAAGGATTGCGGGCGAGGCTTCATCCTAAAATCAACTCTCCTCTTCCACCAGAAGACACACTCAGGGGAGAAGCCTTTCATCTGTAGTGAATGTGGGCAAGGATTTATCTGGAAGTCAAATCTTGTGAAACACCAGCTTGCACATTCTGGCAAGCAGCCTTTTGTATGCAAGGAGTGTGGGCGAGGCTTCAACTGGAAGGGAAATCTCCTCACACACCAGAGGACACACTCAGGGGAGAAGCCCTTCGTGTGTAATGTGTGTGGGCAAGGCTTCAGCTGGAAGAGAAGTCTCACCAGACACCACTGGCGGATACACTCAAAGGAGAAGCCTTTTGTTTGCCAGGAGTGTAAGCGAGGCTATACCAGTAAGTCAGACCTCACTGTGCATGAAAGAATACACACAGGAGAGAGGCCTTATGAATGCCAAGAGTGTGGACGAAAGTTTAGCAATAAGTCATACTACAGTAAGCACTTAAAGAGACACTTACGTGAGAAGCGTTTTTGTACAGGGAGTGTGGGTGAGGCTTCATCTTGAAGTTATATCTCACCATCCATCAGAGGACACACTCAGGAGAGTAACTTTGCTTTGTTACAAGCTTTAGTTGAGGCTGCATAACTTGTTCGTGAAGATATAACAGAGGCAGACAGAATCCAGAGGGCTACAGAGAACCTGAATTCAACCCATGTGTCCCCAAGAGATTCAGAGAAAAGAGGTCAATGTTTAGGGAACAGAGATGCCAGTTGAGGGGAGGGCATTACCTGGGCTATTGGGGAAATGTGGTCTCTTTCCTACTGAGCACATATTCTTGTTGTATTTGTGCCAGGCTGTGCTTTCTAAGGACTGCTCTTAGCCAGTGACTGCAGAGCAGGGATACCAAGGCAGGCCTGTTACACTCTCCCCAACCTCCTTGGACTGCAAACAATCTAGGACACCTCCACCAAACCTCCTCTTGCACTTTCCCTCTGGCTTCCCTCCCAGCCTTCCTTGGTTTGGATGTTTTGTCCCCTCCTTAATTTATGTTGAAACTCTACATAAACTGTTTACTGTTGAAACAGTGTAAGTATTAGGAGGTGGGACCTTTGGGAAGTGATTAAGTCAAGTCACGAAGATAGAGCTTTGCGAATGGGATCAGGTGCCCTTATGAAAAGGCTTGATAGAGGGAGTTTGTCCTGTGGCCCTTCTATTTTCTGCTCTGTGAGGACACAATGCTCCTCCCTTCCAAAAGATGCAGCATGAAGGCATCATCTTGGAAACAGACATGAGCCCTCAACAGACAACTGCACCTACTGATGTTTTGATGTTGAACTTCCCAGCCTCCAGAACTCTGGGAAAATAAAGTCCTCTTTATACATTTCCTAGTCAGTGGTATTTTATTATAACAGCTCAAATAGACTAAGTAACTGCTCCCCTCATCATTCTCTCACAGTCATATCTGGAAATAAAATCTCTGTATATGCAGTCCCATATTGGTCTTTGCAGAGAACTCCCTCCAACACAGCTGATACCAAGAACAGTCTGACAAAACAAGTGGTAAAATAGGGATCTGGGGACCACTCACCTGCCTGGCAGGAGTAAAGCATGTTGGCTGGTGGGGCACAGGTAGGTGGTTAGCTGCAAAATATTTCACAGGTGATTTCCTGAGAAAATGCCTCAATGATAGAGAATGCTGTGGCAGATGTGATGATGCAGGCCTTTGAAAATGTAGGGAAAGTGCCTACAAAGAGCAGAGTAGACTGATTATCGCCGATCTGCATTACCACCTGCAGAAGGACCTTGAGAAATTGAAGACTTCATTCAGCCATTAGCAAACAGTTAATGGTTAAGTAAACCAGGACTCCCTGGTGAGTGCTTACAAGGCCTTTATCTTCTTGGATAGAAGGCAGAATTATTGCCCAAATATGTGGGCTGAAGGCCTGTAGCAGAGCTCTACAGATGTTGGAATGCTCAGCCAATGCATGTCTATTTTGTAGAGGTCAGACCCTTCGTAAGGAAAATCTGGGATCCTGAAAAATGACACCGGAACATCTCCATGGATGCCCAAGATTGCCTCTGCCATGCTCCCAGCCACAGACCATCTGGGTGTGTAGAGATGGCCCATCCTTCCTTAGGAATAGCATTTCCACCATTCATTACCACAGAACCTTCACAATTAAGGCCAGCTTAATGAGCATGTGCCCTACATAGCTGCACACAACCCTTGTCCAGCACAGGGAAGATACATGCAATATGCCTATCCTTTTGTAAATGGTATTTGTGATGCTTGCCCTTCAACTTCCATAACTTTCCTCATACTCATTTTGAGTTTCACTGCACATTGTGGGTTCACCAGAATTCTGTGCTCCTCTTCCATATTAAACACATTTACATCTGA</t>
  </si>
  <si>
    <t>&gt;ENSG00000130684_ENST00000376436</t>
  </si>
  <si>
    <t>CACACTCCCCATGCTATTAATTTGTTAAAGGCTTTGGTGTTGTACAGTACTGAATAACTGCCAATGCCATCTGCCTGTGGCCTTCTCAAGTTTGTCTGCACCTGTGGTTATCCTGACTTCAAACCCGGGGAGACAGAGGCTAGAAGAGGCAGACAGCTCTTGTGTATTCTGTCCAGTGCAAAGAACACCTGGAACTCTGAGCCCTAACCTTAAATGCAAGACCTCATCTGCAGGTGTTCCTCATCCTTTTAGCCCCTCAGTGATGTAAGCAACAAACGTCACCCAGCTCCTGGGGCACACTTCACTCCCAGATGAGCTTGTCCTGGATTTGCAGGGAGCCTGGCTCCCTAGACCTTTTGGCCAGATCCCCACAGGGGAATTGTGCAGGTGCGCCCTCCCCAGATCCCCAGTTGGTATTGGAATCACACCAACTGTCACACATGGGGAGGGCAGCTGCACCCAGCCACCCTCTGACTTCTCTCCTCCCACAGATTGGCCATCTGCAAGCTTCCCTTCTCCGTGGAGAGCAGGAAGACAGTCATGGGACCTCAGGGAGCCAGGAGACAGGCTTTCTTGGCATTTGGGGATGTCACTGTGGATTTCACCCAGAAGGAATGGAGGCTGCTGAGCCCTGCTCAGAGGGCCCTGTACAGGGAGGTGACACTGGAGAACTACAGCCACCTGGTCTCACTAGGAATTCTCCATTCTAAACCAGAACTCATCAGGCGGCTAGAGCAAGGGGAAGTGCCCTGGGGAGAAGAGAGAAGACGCCGGCCAGGCCCCTGTGCAGGAATATATGCAGAACATGTCCTGCGGCCCAAGAATCTTGGACTTGCACATCAGAGGCAACAGCAACTACAATTTTCTGATCAAAGCTTCCAGAGTGACACAGCTGAAGGTCAAGAGAAAGAAAAAAGCACTAAGCCCATGGCATTTTCCAGCCCACCCCTAAGACATGCAGTAAGCTCAAGGAGGAGGAACAGTGTAGTGGAAATAGAGTCTAGTCAAGGCCAGAGGGAAAATCCTACAGAAATAGACAAAGTATTGAAAGGAATAGAAAATTCAAGATGGGGAGCATTCAAGTGTGCAGAGCGTGGGCAAGACTTCAGCCGGAAGATGATGGTAATCATACACAAAAAAGCACATTCCAGGCAGAAACTTTTTACATGCAGGGAGTGTCACCAGGGCTTTAGAGATGAGTCAGCATTGCTCTTGCACCAGAACACACACACAGGAGAGAAGTCCTATGTGTGCAGTGTGTGTGGGCGAGGCTTCAGCCTCAAGGCCAACCTCCTCAGACACCAGAGGACACACTCAGGAGAGAAGCCTTTTCTGTGCAAGGTGTGTGGACGAGGCTATACCAGTAAGTCATACCTCACTGTGCATGAGAGAACACACACAGGAGAGAAGCCTTATGAATGCCAGGAGTGTGGGCGAAGGTTTAACGATAAGTCCTCATACAACAAGCACTTGAAGGCGCATTCAGGGGAGAAGCCTTTTGTGTGCAAGGAGTGTGGGCGAGGCTATACTAATAAGTCATACTTCGTTGTGCACAAGAGAATACACTCAGGAGAGAAGCCTTACAGATGCCAGGAGTGTGGCCGAGGCTTTAGCAATAAGTCACACCTTATCACACACCAGAGGACACACTCAGGGGAGAAGCCCTTTGCGTGCAGGCAGTGTAAGCAAAGTTTTAGCGTGAAAGGAAGTCTCCTCAGACACCAGAGAACACACTCAGGGGAGAAGCCTTTTGTGTGCAAGGATTGTGAGCGAAGCTTTAGCCAAAAGTCAACTCTTGTCTACCACCAGAGAACACACTCAGGGGAGAAACCTTTTGTTTGTAGAGAATGTGGGCAAGGATTTATTCAGAAGTCAACCCTTGTGAAACATCAGATCACACACTCAGAGGAGAAGCCTTTTGTGTGCAAGGACTGTGGACGAGGCTTTATCCAAAAGTCAACCTTCACTTTACACCAGAGGACACACTCAGAGGAGAAGCCTTATGGATGTCGGGAGTGTGGGCGAAGGTTTCGGGATAAGTCCTCCTATAACAAGCACCTGAGGGCACACTTGGGTGAGAAACGTTTTTTCTGCAGGGATTGTGGGCGAGGCTTTACCTTGAAGCCAAATCTCACCATACATCAGAGGACACACTCAGGAGAGAAGCCCTTCATGTGCAAGCAGTGTGAGAAAAGTTTTAGTTTGAAGGCAAATCTTCTTAGACATCAGTGGACACACTCGGGGGAAAGGCCATTTAATTGCAAGGATTGCGGGCGAGGCTTCATCCTAAAATCAACTCTCCTCTTCCACCAGAAGACACACTCAGGGGAGAAGCCTTTCATCTGTAGTGAATGTGGGCAAGGATTTATCTGGAAGTCAAATCTTGTGAAACACCAGCTTGCACATTCTGGCAAGCAGCCTTTTGTATGCAAGGAGTGTGGGCGAGGCTTCAACTGGAAGGGAAATCTCCTCACACACCAGAGGACACACTCAGGGGAGAAGCCCTTCGTGTGTAATGTGTGTGGGCAAGGCTTCAGCTGGAAGAGAAGTCTCACCAGACACCACTGGCGGATACACTCAAAGGAGAAGCCTTTTGTTTGCCAGGAGTGTAAGCGAGGCTATACCAGTAAGTCAGACCTCACTGTGCATGAAAGAATACACACAGGAGAGAGGCCTTATGAATGCCAAGAGTGTGGACGAAAGTTTAGCAATAAGTCATACTACAGTAAGCACTTAAAGAGACACTTACGTGAGAAGCGTTTTTGTACAGGGAGTGTGGGTGAGGCTTCATCTTGAAGTTATATCTCACCATCCATCAGAGGACACACTCAGGAGAGTAACTTTGCTTTGTTACAAGCTTTAGTTGAGGCTGCATAACTTGTTCGTGAAGATATAACAGAGGCAGACAGAATCCAGAGGGCTACAGAGAACCTGAATTCAACCCATGTGTCCCCAAGAGATTCAGAGAAAAGAGGTCAATGTTTAGGGAACAGAGATGCCAGTTGAGGGGAGGGCATTACCTGGGCTATTGGGGAAATGTGGTCTCTTTCCTACTGAGCACATATTCTTGTTGTATTTGTGCCAGGCTGTGCTTTCTAAGGACTGCTCTTAGCCAGTGACTGCAGAGCAGGGATACCAAGGCAGGCCTGTTACACTCTCCCCAACCTCCTTGGACTGCAAACAATCTAGGACACCTCCACCAAACCTCCTCTTGCACTTTCCCTCTGGCTTCCCTCCCAGCCTTCCTTGGTTTGGATGTTTTGTCCCCTCCTTAATTTATGTTGAAACTCTACATAAACTGTTTACTGTTGAAACAGTGTAAGTATTAGGAGGTGGGACCTTTGGGAAGTGATTAAGTCAAGTCACGAAGATAGAGCTTTGCGAATGGGATCAGGTGCCCTTATGAAAAGGCTTGATAGAGGGAGTTTGTCCTGTGGCCCTTCTATTTTCTGCTCTGTGAGGACACAATGCTCCTCCCTTCCAAAAGATGCAGCATGAAGGCATCATCTTGGAAACAGACATGAGCCCTCAACAGACAACTGCACCTACTGATGTTTTGATGTTGAACTTCCCAGCCTCCAGAACTCTGGGAAAATAAAGTCCTCTTTATACA</t>
  </si>
  <si>
    <t>&gt;ENSG00000130684_ENST00000481610</t>
  </si>
  <si>
    <t>AGATGCGTGGTCCACCATCGGTGACCTCACCGCCTCGGTTCGCCCTCAGCCGCCCCGATTGGCCATCTGCAAGCTTCCCTTCTCCGTGGAGAGCAGGAAGACAGTCATGGGACCTCAGGGAGCCAGGAGACAGCAGGTGACTGGCCTGTGGGTGTCACTCATCAAGTAGTGATCTGTGTACAGATGGCAGAACCTGGAATCCTCCAACTGCGTGAGTGCAACACTGTCCCTGGTGAGCATGCCTGGGTTTTGTGTTACAGGCTTTCTTGGCATTTGGGGATGTCACTGTGGATTTCACCCAGAAGGAATGGAGGCTGCTGAGCCCTGCTCAGAGGGCCCTGTACAGGGAGGTGACACTGGAGAACTACAGCCACCTGGTCTCACTAGGAATTCTCCATTCTAAACCAGAACTCATCAGGCGGCTAGAGCAAGGGGAAGTGCCCTGGGGAGAAGAGAGAAGACGCCGGCCAGGCCCCTGTGCAGGAATATATGCAGAACATGTCCTGCGGCCCAAGAATCTTGGACTTGCACATCAGAGGCAACAGCAACTACAATTTTCTGATCAAAGCTTC</t>
  </si>
  <si>
    <t>&gt;ENSG00000189180_ENST00000307441</t>
  </si>
  <si>
    <t>TGCCTCGTCCGCCGGCTACGTCTGCGTTTCCGCCTTTCCTTTTGTTTTTCTCAGGTTTTGCGTGGGAGGCGGTCCCGGGATTTCAAGGGTCTACGCGCTTTTCTATGGCGAATGCAACCCGACGAGGGAGTGGGCTGTATCTTCAGAGTTGTCTCCGTCTTTCCAAGAACAGAACAAAATGAACAAGCAGTGATCCCTAAAAGATGTGCCCTAGAGGATATCCAGAACAATCCAATTGGATGTCTTCTCCGCTGTACTCCACAGAGGTAGAACAGAAGTCCCAGGAGTCAGTATCATTTAAAGATGTGACTGTGGGCTTCACCCAGGAGGAGTGGCAGCACCTGGACCCTAGTCAGAGGGCTCTGTATAGAGATGTGATGCTGGAGAACTACAGCAACCTTGTCTCAGTGGGGTATTGTGTTCACAAACCAGAGGTGATCTTCAGGCTGCAACAAGGAGAAGAGCCATGGAAACAGGAGGAAGAATTCCCAAGCCAAAGCTTTCCAGAAGTCTGGACAGCTGATCACCTGAAAGAGAGGAGCCAAGAAAACCAATCTAAACATTTGTGGGAAGTTGTATTCATCAATAATGAAATGCTGACTAAGGAACAAGGTGATGTAATAGGAATACCATTTAATGTGGATGTAAGTTCTTTTCCTTCCAGAAAAATGTTCTGTCAGTGTGATTCATGTGGAATGAGTTTCAACACTGTTTCAGAATTGGTTATCAGTAAGATAAACTATTTAGGAAAAAAGTCTGATGAATTTAATGCCTGTGGGAAATTGTTACTCAATATTAAGCATGATGAAACTCATACTCAAGAGAAAAATGAAGTTTTGAAAAATAGGAACACACTGAGTCATCATGAGGAGACTTTGCAGCATGAGAAGATTCAAACTTTAGAGCACAATTTTGAATACAGTATATGTCAGGAAACCCTCCTTGAAAAGGCAGTATTCAATACACAGAAGAGAGAGAACGCAGAAGAGAATAACTGTGATTATAATGAATTTGGGAGAACTTTGTGTGATAGTTCATCCCTCTTGTTCCATCAGATATCTCCGTCAAGGGACAATCACTATGAATTTAGTGATTGTGAGAAGTTCTTATGTGTGAAGTCCACCCTTTCTAAACCTCATGGGGTATCTATGAAACACTATGATTGTGGTGAAAGTGGGAATAATTTCAGGAGGAAATTGTGTCTGTCACACCTTCAGAAAGGTGATAAAGGAGAGAAACACTTTGAATGTAATGAATGTGGGAAAGCTTTCTGGGAGAAGTCACATCTCACTCGACATCAGAGGGTGCACACAGGACAGAAACCCTTTCAATGTAATGAATGTGAAAAAGCTTTCTGGGATAAGTCAAACCTCACTAAACATCAAAGATCACACACAGGGGAGAAACCTTTTGAATGCAATGAATGTGGGAAAGCCTTTAGCCATAAGTCAGCCCTCACATTACACCAGAGAACACATACAGGGGAGAAACCCTATCAATGTAATGCGTGTGGGAAAACTTTTTGCCAGAAATCTGACCTCACTAAACATCAGAGAACACACACAGGGCTGAAACCCTATGAATGTTATGAATGTGGAAAATCCTTCCGTGTGACTTCGCACCTTAAAGTACACCAGAGAACTCACACAGGTGAGAAACCTTTTGAATGTCTTGAGTGTGGGAAATCCTTTAGTGAAAAGTCAAATCTTACACAGCATCAGAGAATTCACATAGGAGATAAATCTTATGAATGTAATGCATGTGGGAAAACTTTCTACCACAAGTCATTACTCACCAGGCATCAGATAATTCATACAGGGTGGAAACCTTATGAATGTTATGAATGTGGGAAAACCTTCTGCTTGAAGTCAGACCTCACAGTACATCAGAGAACACACACAGGGCAGAAACCCTTTGCATGTCCCGAATGTGGGAAATTCTTTAGCCATAAGTCAACCCTCTCTCAACATTATAGAACACACACAGGGGAGAAACCCTACGAATGTCATGAATGTGGAAAAATCTTTTACAATAAATCATACCTAACTAAACATAATAGAACACATACAGGGGAGAAACCCTATGAATGTAATGAATGTGGAAAAGCCTTCTACCAGAAGTCACAACTCACTCAGCATCAGAGAATTCACATAGGGGAGAAACCCTATAAATGTAATGAGTGTGGAAAAGCTTTCTGCCATAAGTCAGCTCTAATTGTACATCAGAGAACCCATACACAAGAAAAGCCCTATAAATGTAATGAATGTGGAAAATCTTTCTGTGTAAAATCAGGACTTATTTTCCATGAGAGAAAGCACACGGGGGAGAAACCCTATGAATGCAATGAATGTGGGAAATTCTTCAGGCACAAATCATCACTCACAGTACATCACAGGGCTCACACAGGAGAGAAATCTTGTCAATGTAATGAATGTGGAAAAATCTTTTACCGTAAATCGGAACTTGCTCAACATCAGAGATCACATACAGGGGAAAAGCCCTATGAATGTAACACATGCAGGAAAACTTTCTCTCAAAAGTCAAATCTCATTGTACATCAGAGAAGACATATAGGAGAAAACCTTATGAATGAAATGGATATTAGAAATTTCCAGCCACAAGTCAGCCTCCATAATGCCTCAGAGTATTCACACTGTGGAGAAAGCCCTGATGACATCCTGAATGTTCAGTAACTATCCACAAACTCACCTTATGTTACTCCAAAGTAATAGTAGGGGATAAACCCATAGACTACAACAATTATAGGACAGCTTTTGTTAGGAAGTGATATTCTATGTAATATCAGATGGTTAATACGGGCATAACACCTTACAGATTTTTTTTGAATTTGTGAAAGTTTTTGGCAAAAATGCAAATAAGGTTATGTTAGAATTTACACTGAGGAGAAAATTGTCAATTTAAGAAATCTAAAGTGAAAATTTTGCTTAGAAATAAAATACGACAAGTTATGTTTTGAGTTTGATGCCATAATAGTTTTTAGGGCACCTAACAATAATTTATAGATGTATATTGTGGAATGTAAAGCTTTAAGAACTTAAACAAAGGTAATAATTAAAATAACCTCACAAGAAGTTTAATGAGTAGAGAGAATTCCCATGTACACTTCACCAAACTTCCTCTAAGGATAATGTATAATCATAGTATATGGTCAAGTCCAAGAAATCGATGTTACCTTGCTGGTAGATAGAGACTTAGTCAGATTTTACTATGGTTTGCATGCACTCTGTGTGTGTGTGTACGTGTATGTGTGTGTGTGTGGTTATATCAAACTTTTACGACTTTTACATTTGAGTAACCATCAACACGATTAGTTTACAGAACTGAAAAGGAATCTGAGATCTGTACTGTATCAGGATTACAAAGGATTTAGCCTCAAGTAGTTCCCTTTTTGTATTAATAACCACACGCTTTCTGCAACCCTATCCCTTGCATCCACTTGACTATGAAGTTTTTTTAAAGCACAGATAAATTGAATAATCAGGGCAATAGCATTAAGCACATCTGCGAATTATCCCTGAAGTTCAAAAGACTTATATATGTATAAGTGGTATGTGATATAAATCGTGTGTTTCATATGCATAATGGAATTTAACGTAATTGTGAATAGGAAGTAGGTATCCTAGTTTAGTAGTGGTTACATTATCAGGCCCATCCCAGATGTTTGTGATGTCCTGAAACAATTTAAAAGGAGACCCACAGAGCTAATGTTTATCCATTTAAAAGGTATAAATCAAAATAACAAATTATCTAAAAAAAATCTATCCTGTACATGTGAAGATCTAGGCTCGCCTCCATGTTACTCCCTTTCTCTTCCTACCTGTGGCTCATGCCATGCCATGAAGTGCCTAGGGTACATATGTGAACATTCCAGCCTTCAGCATAAGTGGTAGTCCAAATTTTCTTTAAGCAGCTGCTCTCCAAGACAGGGCCCTGGAAAGGCCCACACATACAGCCCAGGGCTGCCCAGGGCTGTTGGACTGTCATTTCAAGGCTCATTGTCCCCAGACAGGGATCTGGGCCCTCAGACTTTTGAGAATATGAAGAGGAGGGTTGAGGCTGGAGCAGAACCAGAATCAAGCTGGTGTGGGGCTTTTATTGATAGTGTGAAGATTGTACACTATATTACATGATCAGATCATACAAATAATCTAAGATTATACAGTCTAGTGATCCTAGATTACACAAGTAATCTAAGCTTCCACTTTAGGAAACTAGAAAAAGAAGAGCAAATTAAATCCAAAGTAACCTGAAAAAACATTAGAGTAAAAATCATTGAAATTGAAAAGAGAAAATCGATAAAACCCAAAACTGGTTCCTTGAAAAGGTCAGTAAAATTGATAAACCTCTAGCTAGCTTAAGAACAAACAGAAGACAAATATTGCTAATACCAAAAATGAAAGAGGCCATCACAGCTAATCCTATGGTCACCAAAAGGATTAGAAAGAAACATGGACAACTCTGTCCATAAATTTGATAACTTAGCTAAAATGGACCAATTCCTTGCAAGACGCATTCTCTCAAAGCTCACACAAGATAGACCTCAATAGGCATATGTATCTATTAAATAAACCAAAGCAGTAATTAATAACCTTCCAAGGCCAGGTACAGTGGTTCATGCCTGTAATCCCAGCACTTCACTTTGGGAGGCTGAGGCGGGTGGATCACAAGGTCAGGAGTTCGAGACCAGCCTGGTCAACATGGTGAAACCCCCTATCTACTAAAAATACAAAAAATTAGCTGGGCATGGTGGCATGCGTGTGTAGTCGAAGCTACTCAGGAGGCTGAGGCAGAAGAATCACTTGAACCTGGGAGGTGGATGTTGCAGTGAGCTGAGATTGTGCCACTGTACTGCAGCCTGGGTGACAGAATGAGACTGCATCTCAAAAAATAATAATGAAACTTTCCAAAACAAAGTGCCAGGACCAGCTGGGTTCACTGATGTGTTTTTGAGATACTTAAGGTAGAAATGATACCAAGTCTCTACCATCTCTTTCAGAAAATAAAAGCAGAGATAACACTTCCCAACTCATTTTGTGAGGCCAGTATTACCCTAATAGCAAAACCAGGCAAAGATATTACAAGAAAGGAAAACTACAGATCAATATTTCCATTGAACACAGATGCAGAAATCCTCAAAATATTAGCAAATCAGGAATGCAAGGCTTGTTCAACATTTGATATTCAGTGTAATCCATTGCATGCATTAGCAGCTCAAAGATGAAATACGATCATATCAATAGGTACAGAAAAAGCATTTGACAAAATCCAATATCCATTCATGTTAAAACCTCTCAACACAGAAGGAATACAGGAGAACTTACTCAAGTTGGTAAAGAACATACTACAAAAAACCCTACAGCTAACATTATCCTTGATGTTTCCAACTAGACACTTTCCTACTAAGATCAGGAACATGGCAAGGAACACCACACCACTGCTTTTCAGCATTGTACTGGAAGTGCTATATAATGCAGTGTTAAAAAAAAAAGAAATAAAATGCACATAGATTTGAAAGGATGAAATACAACTTTGTTCACAAGTAACATGATTGTCTTTGTAGAGAATTCTAAATAACAAAAACCCTGCTGACATTAATAAGCAATTACAGCAGGATTGCAGGATACAGTCCTCAGGTAGATGATAAAAAGGAATTGGACATCAAGTCATTAAAAGACACGGAGAAACCCTAAATGCTTATTGTTAAGTGAAAACCAATCTGAAAAGGCTTTCTATTTTGTATGATTGCAATTATATGACATTTTGGGAGAGGCAAAACTATTGAGCCAGTGAAAGGACCAGTGGTTGCTGAGAGTTGAGGGGAAAGGAGGGATGGCAGGTAGAGAGGTGATTTTTAAGGCAGTGAAAGTACTCTCTAGGGTACTGTAATTTGTCAAAACGCAGAGAATGGAAAACAGTGAACGGAAAACACAGAGTAAACCCTAATGTCAACTCTGGACTTCAGTTAATAATAATGTATCACTGTTGGCTCATTAATTGTAACAAATGAACCATAATGATGCAAGATGTTAATGATTGGGGAGCCTGTGGAAGATGGGAGGGGAAAGGGTTATATGAGAATTCTCTATACTTTTTGCTCAACTTTCTGTAACCCTAAAGCTACTCTAAAAAATGAAGTGTATCAAGTAAATAAATAACCAACCAACCAACCCTGAGG</t>
  </si>
  <si>
    <t>&gt;ENSG00000189180_ENST00000374618</t>
  </si>
  <si>
    <t>TGCCTCGTCCGCCGGCTACGTCTGCGTTTCCGCCTTTCCTTTTGTTTTTCTCAGGTTTTGCGTGGGAGGCGGTCCCGGGATTTCAAGGGTCTACGCGCTTTTCTATGGCGAATGCAACCCGACGAGGGAGTGGGCTGTATCTTCAGAGTTGTCTCCGTCTTTCCAAGAACAGAACAAAATGAACAAGGTAGAACAGAAGTCCCAGGAGTCAGTATCATTTAAAGATGTGACTGTGGGCTTCACCCAGGAGGAGTGGCAGCACCTGGACCCTAGTCAGAGGGCTCTGTATAGAGATGTGATGCTGGAGAACTACAGCAACCTTGTCTCAGTGGGTAAGGGTATTGTGTTCACAAACCAGAGGTGATCTTCAGGCTGCAACAAGGAGAAGAGCCATGGAAACAGGAGGAAGAATTCCCAAGCCAAAGCTTTCCAGAAGTCTGGACAGCTGATCACCTGAAAGAGAGGAGCCAAGAAAACCAATCTAAACATTTGTGGGAAGTTGTATTCATCAATAATGAAATGCTGACTAAGGAACAAGGTGATGTAATAGGAATACCATTTAATGTGGATGTAAGTTCTTTTCCTTCCAGAAAAATGTTCTGTCAGTGTGATTCATGTGGAATGAGTTTCAACACTGTTTCAGAATTGGTTATCAGTAAGATAAACTATTTAGGAAAAAAGTCTGATGAATTTAATGCCTGTGGGAAATTGTTACTCAATATTAAGCATGATGAAACTCATACTCAAGAGAAAAATGAAGTTTTGAAAAATAGGAACACACTGAGTCATCATGAGGAGACTTTGCAGCATGAGAAGATTCAAACTTTAGAGCACAATTTTGAATACAGTATATGTCAGGAAACCCTCCTTGAAAAGGCAGTATTCAATACACAGAAGAGAGAGAACGCAGAAGAGAATAACTGTGATTATAATGAATTTGGGAGAACTTTGTGTGATAGTTCATCCCTCTTGTTCCATCAGATATCTCCGTCAAGGGACAATCACTATGAATTTAGTGATTGTGAGAAGTTCTTATGTGTGAAGTCCACCCTTTCTAAACCTCATGGGGTATCTATGAAACACTATGATTGTGGTGAAAGTGGGAATAATTTCAGGAGGAAATTGTGTCTGTCACACCTTCAGAAAGGTGATAAAGGAGAGAAACACTTTGAATGTAATGAATGTGGGAAAGCTTTCTGGGAGAAGTCACATCTCACTCGACATCAGAGGGTGCACACAGGACAGAAACCCTTTCAATGTAATGAATGTGAAAAAGCTTTCTGGGATAAGTCAAACCTCACTAAACATCAAAGATCACACACAGGGGAGAAACCTTTTGAATGCAATGAATGTGGGAAAGCCTTTAGCCATAAGTCAGCCCTCACATTACACCAGAGAACACATACAGGGGAGAAACCCTATCAATGTAATGCGTGTGGGAAAACTTTTTGCCAGAAATCTGACCTCACTAAACATCAGAGAACACACACAGGGCTGAAACCCTATGAATGTTATGAATGTGGAAAATCCTTCCGTGTGACTTCGCACCTTAAAGTACACCAGAGAACTCACACAGGTGAGAAACCTTTTGAATGTCTTGAGTGTGGGAAATCCTTTAGTGAAAAGTCAAATCTTACACAGCATCAGAGAATTCACATAGGAGATAAATCTTATGAATGTAATGCATGTGGGAAAACTTTCTACCACAAGTCATTACTCACCAGGCATCAGATAATTCATACAGGGTGGAAACCTTATGAATGTTATGAATGTGGGAAAACCTTCTGCTTGAAGTCAGACCTCACAGTACATCAGAGAACACACACAGGGCAGAAACCCTTTGCATGTCCCGAATGTGGGAAATTCTTTAGCCATAAGTCAACCCTCTCTCAACATTATAGAACACACACAGGGGAGAAACCCTACGAATGTCATGAATGTGGAAAAATCTTTTACAATAAATCATACCTAACTAAACATAATAGAACACATACAGGGGAGAAACCCTATGAATGTAATGAATGTGGAAAAGCCTTCTACCAGAAGTCACAACTCACTCAGCATCAGAGAATTCACATAGGGGAGAAACCCTATAAATGTAATGAGTGTGGAAAAGCTTTCTGCCATAAGTCAGCTCTAATTGTACATCAGAGAACCCATACACAAGAAAAGCCCTATAAATGTAATGAATGTGGAAAATCTTTCTGTGTAAAATCAGGACTTATTTTCCATGAGAGAAAGCACACGGGGGAGAAACCCTATGAATGCAATGAATGTGGGAAATTCTTCAGGCACAAATCATCACTCACAGTACATCACAGGGCTCACACAGGAGAGAAATCTTGTCAATGTAATGAATGTGGAAAAATCTTTTACCGTAAATCGGAACTTGCTCAACATCAGAGATCACATACAGGGGAAAAGCCCTATGAATGTAACACATGCAGGAAAACTTTCTCTCAAAAGTCAAATCTCATTGTACATCAGAGAAGACATATAGGAGAAAACCTTATGAATGAAATGGATATTAGAAATTTCCAGCCACAAGTCAGCCTCCATAATGCCTCAGAGTATTCACACTGTGGAGAAAGCCCTGATGACATCCTGAATGTTCAGTAACTATCCACAAACTCACCTTATGTTACTCCAAAGTAATAGTAGGGGATAAACCCATAGACTACAACAATTATAGGACAGCTTTTGTTAGGAAGTGATATTCTATGTAATATCAGATGGTTAATACGGGCATAACACCTTACAGATTTTTTTTGAATTTGTGAAAGTTTTTGGCAAAAATGCAAATAAGGTTATGTTAGAATTTACACTGAGGAGAAAATTGTCAATTTAAGAAATCTAAAGTGAAAATTTTGCTTAGAAATAAAATACGACAAGTTATGTTTTGAGTTTGATGCCATAATAGTTTTTAGGGCACCTAACAATAATTTATAGATGTATATTGTGGAATGTAAAGCTTTAAGAACTTAAACAAAGGTAATAATTAAAATAACCTCACAAGAAGTTTAATGAGTAGAGAGAATTCCCATGTACACTTCACCAAACTTCCTCTAAGGATAATGTATAATCATAGTATATGGTCAAGTCCAAGAAATCGATGTTACCTTGCTGGTAGATAGAGACTTAGTCAGATTTTACTATGGTTTGCATGCACTCTGTGTGTGTGTGTACGTGTATGTGTGTGTGTGTGGTTATATCAAACTTTTACGACTTTTACATTTGAGTAACCATCAACACGATTAGTTTACAGAACTGAAAAGGAATCTGAGATCTGTACTGTATCAGGATTACAAAGGATTTAGCCTCAAGTAGTTCCCTTTTTGTATTAATAACCACACGCTTTCTGCAACCCTATCCCTTGCATCCACTTGACTATGAAGTTTTTTTAAAGCACAGATAAATTGAATAATCAGGGCAATAGCATTAAGCACATCTGCGAATTATCCCTGAAGTTCAAAAGACTTATATATGTATAAGTGGTATGTGATATAAATCGTGTGTTTCATATGCATAATGGAATTTAACGTAATTGTGAATAGGAAGTAGGTATCCTAGTTTAGTAGTGGTTACATTATCAGGCCCATCCCAGATGTTTGTGATGTCCTGAAACAATTTAAAAGGAGACCCACAGAGCTAATGTTTATCCATTTAAAAGGTATAAATCAAAATAACAAATTATCTAAAAAAAATCTATCCTGTACATGTGAAGATCTAGGCTCGCCTCCATGTTACTCCCTTTCTCTTCCTACCTGTGGCTCATGCCATGCCATGAAGTGCCTAGGGTACATATGTGAACATTCCAGCCTTCAGCATAAGTGGTAGTCCAAATTTTCTTTAAGCAGCTGCTCTCCAAGACAGGGCCCTGGAAAGGCCCACACATACAGCCCAGGGCTGCCCAGGGCTGTTGGACTGTCATTTCAAGGCTCATTGTCCCCAGACAGGGATCTGGGCCCTCAGACTTTTGAGAATATGAAGAGGAGGGTTGAGGCTGGAGCAGAACCAGAATCAAGCTGGTGTGGGGCTTTTATTGATAGTGTGAAGATTGTACACTATATTACATGATCAGATCATACAAATAATCTAAGATTATACAGTCTAGTGATCCTAGATTACACAAGTAATCTAAGCTTCCACTTTAGGAAACTAGAAAAAGAAGAGCAAATTAAATCCAAAGTAACCTGAAAAAACATTAGAGTAAAAATCATTGAAATTGAAAAGAGAAAATCGATAAAACCCAAAACTGGTTCCTTGAAAAGGTCAGTAAAATTGATAAACCTCTAGCTAGCTTAAGAACAAACAGAAGACAAATATTGCTAATACCAAAAATGAAAGAGGCCATCACAGCTAATCCTATGGTCACCAAAAGGATTAGAAAGAAACATGGACAACTCTGTCCATAAATTTGATAACTTAGCTAAAATGGACCAATTCCTTGCAAGACGCATTCTCTCAAAGCTCACACAAGATAGACCTCAATAGGCATATGTATCTATTAAATAAACCAAAGCAGTAATTAATAACCTTCCAAGGCCAGGTACAGTGGTTCATGCCTGTAATCCCAGCACTTCACTTTGGGAGGCTGAGGCGGGTGGATCACAAGGTCAGGAGTTCGAGACCAGCCTGGTCAACATGGTGAAACCCCCTATCTACTAAAAATACAAAAAATTAGCTGGGCATGGTGGCATGCGTGTGTAGTCGAAGCTACTCAGGAGGCTGAGGCAGAAGAATCACTTGAACCTGGGAGGTGGATGTTGCAGTGAGCTGAGATTGTGCCACTGTACTGCAGCCTGGGTGACAGAATGAGACTGCATCTCAAAAAATAATAATGAAACTTTCCAAAACAAAGTGCCAGGACCAGCTGGGTTCACTGATGTGTTTTTGAGATACTTAAGGTAGAAATGATACCAAGTCTCTACCATCTCTTTCAGAAAATAAAAGCAGAGATAACACTTCCCAACTCATTTTGTGAGGCCAGTATTACCCTAATAGCAAAACCAGGCAAAGATATTACAAGAAAGGAAAACTACAGATCAATATTTCCATTGAACACAGATGCAGAAATCCTCAAAATATTAGCAAATCAGGAATGCAAGGCTTGTTCAACATTTGATATTCAGTGTAATCCATTGCATGCATTAGCAGCTCAAAGATGAAATACGATCATATCAATAGGTACAGAAAAAGCATTTGACAAAATCCAATATCCATTCATGTTAAAACCTCTCAACACAGAAGGAATACAGGAGAACTTACTCAAGTTGGTAAAGAACATACTACAAAAAACCCTACAGCTAACATTATCCTTGATGTTTCCAACTAGACACTTTCCTACTAAGATCAGGAACATGGCAAGGAACACCACACCACTGCTTTTCAGCATTGTACTGGAAGTGCTATATAATGCAGTGTTAAAAAAAAAAGAAATAAAATGCACATAGATTTGAAAGGATGAAATACAACTTTGTTCACAAGTAACATGATTGTCTTTGTAGAGAATTCTAAATAACAAAAACCCTGCTGACATTAATAAGCAATTACAGCAGGATTGCAGGATACAGTCCTCAGGTAGATGATAAAAAGGAATTGGACATCAAGTCATTAAAAGACACGGAGAAACCCTAAATGCTTATTGTTAAGTGAAAACCAATCTGAAAAGGCTTTCTATTTTGTATGATTGCAATTATATGACATTTTGGGAGAGGCAAAACTATTGAGCCAGTGAAAGGACCAGTGGTTGCTGAGAGTTGAGGGGAAAGGAGGGATGGCAGGTAGAGAGGTGATTTTTAAGGCAGTGAAAGTACTCTCTAGGGTACTGTAATTTGTCAAAACGCAGAGAATGGAAAACAGTGAACGGAAAACACAGAGTAAACCCTAATGTCAACTCTGGACTTCAGTTAATAATAATGTATCACTGTTGGCTCATTAATTGTAACAAATGAACCATAATGATGCAAGATGTTAATGATTGGGGAGCCTGTGGAAGATGGGAGGGGAAAGGGTTATATGAGAATTCTCTATACTTTTTGCTCAACTTTCTGTAACCCTAAAGCTACTCTAAAAAATGAAGTGTATCAAGTAAATAAATAACCAACCAACCAACCCTGAGG</t>
  </si>
  <si>
    <t>&gt;ENSG00000189180_ENST00000628825</t>
  </si>
  <si>
    <t>CGTCCGCCGGCTACGTCTGCGTTTCCGCCTTTCCTTTTGTTTTTCTCAGGTTTTGCGTGGGAGGCGGTCCCGGGATTTCAAGGGTCTACGCGCTTTTCTATGGCGAATGCAACCCGACGAGGGAGTGGGGTAGAACAGAAGTCCCAGGAGTCAGTATCATTTAAAGATGTGACTGTGGGCTTCACCCAGGAGGAGTGGCAGCACCTGGACCCTAGTCAGAGGGCTCTGTATAGAGATGTGATGCTGGAGAACTACAGCAACCTTGTCTCAGTGGGGTATTGTGTTCACAAACCAGAGGTGATCTTCAGGCTGCAACAAGGAGAAGAGCCATGGAAACAGGAGGAAGAATTCCCAAGCCAAAGCTTTCCAGTCTGGACAGCTGATCACCTGAAAGAGAGGAGCCAAGAAAACCAATCTAAACATTTGTGGGAAGTTGTATTCATCAATAATGAAATGCTGACTAAGGAACAAGGTGATGTAATAGGAATACCATTTAATGTGGATGTAAGTTCTTTTCCTTCCAGAAAAATGTTCTGTCAGTGTGATTCATGTGGAATGAGTTTCAACACTGTTTCAGAATTGGTTATCAGTAAGATAAACTATTTAGGAAAAAAGTCTGATGAATTTAATGCCTGTGGGAAATTGTTACTCAATATTAAGCATGATGAAACTCATACTCAAGAGAAAAATGAAGTTTTGAAAAATAGGAACACACTGAGTCATCATGAGGAGACTTTGCAGCATGAGAAGATTCAAACTTTAGAGCACAATTTTGAATACAGTATATGTCAGGAAACCCTCCTTGAAAAGGCAGTATTCAATACACAGAAGAGAGAGAACGCAGAAGAGAATAACTGTGATTATAATGAATTTGGGAGAACTTTGTGTGATAGTTCATCCCTCTTGTTCCATCAGATATCTCCGTCAAGGGACAATCACTATGAATTTAGTGATTGTGAGAAGTTCTTATGTGTGAAGTCCACCCTTTCTAAACCTCATGGGGTATCTATGAAACACTATGATTGTGGTGAAAGTGGGAATAATTTCAGGAGGAAATTGTGTCTGTCACACCTTCAGAAAGGTGATAAAGGAGAGAAACACTTTGAATGTAATGAATGTGGGAAAGCTTTCTGGGAGAAGTCACATCTCACTCGACATCAGAGGGTGCACACAGGACAGAAACCCTTTCAATGTAATGAATGTGAAAAAGCTTTCTGGGATAAGTCAAACCTCACTAAACATCAAAGATCACACACAGGGGAGAAACCTTTTGAATGCAATGAATGTGGGAAAGCCTTTAGCCATAAGTCAGCCCTCACATTACACCAGAGAACACATACAGGGGAGAAACCCTATCAATGTAATGCGTGTGGGAAAACTTTTTGCCAGAAATCTGACCTCACTAAACATCAGAGAACACACACAGGGCTGAAACCCTATGAATGTTATGAATGTGGAAAATCCTTCCGTGTGACTTCGCACCTTAAAGTACACCAGAGAACTCACACAGGTGAGAAACCTTTTGAATGTCTTGAGTGTGGGAAATCCTTTAGTGAAAAGTCAAATCTTACACAGCATCAGAGAATTCACATAGGAGATAAATCTTATGAATGTAATGCATGTGGGAAAACTTTCTACCACAAGTCATTACTCACCAGGCATCAGATAATTCATACAGGGTGGAAACCTTATGAATGTTATGAATGTGGGAAAACCTTCTGCTTGAAGTCAGACCTCACAGTACATCAGAGAACACACACAGGGCAGAAACCCTTTGCATGTCCCGAATGTGGGAAATTCTTTAGCCATAAGTCAACCCTCTCTCAACATTATAGAACACACACAGGGGAGAAACCCTACGAATGTCATGAATGTGGAAAAATCTTTTACAATAAATCATACCTAACTAAACATAATAGAACACATACAGGGGAGAAACCCTATGAATGTAATGAATGTGGAAAAGCCTTCTACCAGAAGTCACAACTCACTCAGCATCAGAGAATTCACATAGGGGAGAAACCCTATAAATGTAATGAGTGTGGAAAAGCTTTCTGCCATAAGTCAGCTCTAATTGTACATCAGAGAACCCATACACAAGAAAAGCCCTATAAATGTAATGAATGTGGAAAATCTTTCTGTGTAAAATCAGGACTTATTTTCCATGAGAGAAAGCACACGGGGGAGAAACCCTATGAATGCAATGAATGTGGGAAATTCTTCAGGCACAAATCATCACTCACAGTACATCACAGGGCTCACACAGGAGAGAAATCTTGTCAATGTAATGAATGTGGAAAAATCTTTTACCGTAAATCGGAACTTGCTCAACATCAGAGATCACATACAGGGGAAAAGCCCTATGAATGTAACACATGCAGGAAAACTTTCTCTCAAAAGTCAAATCTCATTGTACATCAGAGAAGACATATAGGAGAAAACCTTATGAATGAAATGGATATTAGAAATTTCCAGCCACAAGTCAGCCTCCATAATGCCTCAGAGTATTCACACTGTGGAGAAAGCCCTGATGACATCCTGAATGTTCAGTAACTATCCACAAACTCACCTTATGTTACTCCAAAGTAATAGTAGGGGATAAACCCATAGACTACAACAATTATAGGACAGCTTTTGTTAGGAAGTGATATTCTATGTAATATCAGATGGTTAATACGGGCATAACACCTTACAGATTTTTTTTGAATTTGTGAAAGTTTTTGGCAAAAATGCAAATAAGGTTATGTTAGAATTTACACTGAGGAGAAAATTGTCAATTTAAGAAATCTAAAGTGAAAATTTTGCTTAGAAATAAAATACGACAAGTTATGTTTTGAGTTTGATGCCATAATAG</t>
  </si>
  <si>
    <t>&gt;ENSG00000189180_ENST00000458705</t>
  </si>
  <si>
    <t>TCTGCGTTTCCGCCTTTCCTTTTGTTTTTCTCAGGTTTTGCGTGGGAGGCGGTCCCGGGATTTCAAGGGTCTACGCGCTTTTCTATGGCGAATGCAACCCGACGAGGGAGTGGGCTGTATCTTCAGAGTTGTCTCCGTCTTTCCAAGAACAGAACAAAATGAACAAGGTAGAACAGAAGTCCCAGGAGTCAGTATCATTTAAAGATGTGACTGTGGGCTTCACCCAGGAGGAGTGGCAGCACCTGGACCCTAGTCAGAGGGCTCTGTATAGAGATGTGATGCTGGAGAACTACAGCAACCTTGTCTCAGTGGGGTATTGTGTTCACAAACCAGAGGTGATCTTCAGGCTGCAACAAGGAGAAGAGCCATGGAAACAGGAGGAAGAATTCCCAAGCCAAAGCTTTCCAGTCTGGACAGCTGATCACCTGAAAGAGAGGAGCCAAGAAAACCAATCTAAACATTTGTGGGAAGTTGTATTCATCAATAATGAAATGCTGACTAAGGAACAAGGTGATGTAATAGGAATACCATTTAATGTGGATGTAAGTTCTTTTCCTTCCAGAAAAATGTTCTGTCAGTGTGATTCATGTGGAATGAGTTTCAACACTGTTTCAGAATTGGTTATCAGTAAGATAAACTATTTAGGAAAAAAGTCTGATGAATTTAATGCCTGTGGGAAATTGTTACTCAATATTAAGCATGATGAAACTCATACTCAAGAGAAAAATGAAGTTTTGAAAAATAGGAACACACTGAGTCATCATGAGGAGACTTTGCAGCATGAGAAGATTCAAACTTTAGAGCACAATTTTGAATACAGTATATGTCAGGAAACCCTCCTTGAAAAGGCAGTATTCAATACACAGAAGAGAGAGAACGCAGAAGAGAATAACTGTGATTATAATGAATTTGGGAGAACTTTGTGTGATAGTTCATCCCTCTTGTTCCATCAGATATCTCCGTCAAGGGACAATCACTATGAATTTAGTGATTGTGAGAAGTTCTTATGTGTGAAGTCCACCCTTTCTAAACCTCATGGGGTATCTATGAAACACTATGATTGTGGTGAAAGTGGGAATAATTTCAGGAGGAAATTGTGTCTGTCACACCTTCAGAAAGGTGATAAAGGAGAGAAACACTTTGAATGTAATGAATGTGGGAAAGCTTTCTGGGAGAAGTCACATCTCACTCGACATCAGAGGGTGCACACAGGACAGAAACCCTTTCAATGTAATGAATGTGAAAAAGCTTTCTGGGATAAGTCAAACCTCACTAAACATCAAAGATCACACACAGGGGAGAAACCTTTTGAATGCAATGAATGTGGGAAAGCCTTTAGCCATAAGTCAGCCCTCACATTACACCAGAGAACACATACAGGGGAGAAACCCTATCAATGTAATGCGTGTGGGAAAACTTTTTGCCAGAAATCTGACCTCACTAAACATCAGAGAACACACACAGGGCTGAAACCCTATGAATGTTATGAATGTGGAAAATCCTTCCGTGTGACTTCGCACCTTAAAGTACACCAGAGAACTCACACAGGTGAGAAACCTTTTGAATGTCTTGAGTGTGGGAAATCCTTTAGTGAAAAGTCAAATCTTACACAGCATCAGAGAATTCACATAGGAGATAAATCTTATGAATGTAATGCATGTGGGAAAACTTTCTACCACAAGTCATTACTCACCAGGCATCAGATAATTCATACAGGGTGGAAACCTTATGAATGTTATGAATGTGGGAAAACCTTCTGCTTGAAGTCAGACCTCACAGTACATCAGAGAACACACACAGGGCAGAAACCCTTTGCATGTCCCGAATGTGGGAAATTCTTTAGCCATAAGTCAACCCTCTCTCAACATTATAGAACACACACAGGGGAGAAACCCTACGAATGTCATGAATGTGGAAAAATCTTTTACAATAAATCATACCTAACTAAACATAATAGAACACATACAGGGGAGAAACCCTATGAATGTAATGAATGTGGAAAAGCCTTCTACCAGAAGTCACAACTCACTCAGCATCAGAGAATTCACATAGGGGAGAAACCCTATAAATGTAATGAGTGTGGAAAAGCTTTCTGCCATAAGTCAGCTCTAATTGTACATCAGAGAACCCATACACAAGAAAAGCCCTATAAATGTAATGAATGTGGAAAATCTTTCTGTGTAAAATCAGGACTTATTTTCCATGAGAGAAAGCACACGGGGGAGAAACCCTATGAATGCAATGAATGTGGGAAATTCTTCAGGCACAAATCATCACTCACAGTACATCACAGGGCTCACACAGGAGAGAAATCTTGTCAATGTAATGAATGTGGAAAAATCTTTTACCGTAAATCGGAACTTGCTCAACATCAGAGATCACATACAGGGGAAAAGCCCTATGAATGTAACACATGCAGGAAAACTTTCTCTCAAAAGTCAAATCTCATTGTACATCAGAGAAGACATATAGGAGAAAACCTTATGAATGAAATGGATATTAGAAATTTCCAGCCACAAGTCAGCCTCCATAATGCCTCAGAGTATTCACACTGTGGAGAAAGCCCTGATGACATCCTGAATGTTCAGTAACTATCCACAAACTCACCTTATGTTACTCCAAAGTAATAGTAGGGGATAAACCCATAGACTACAACAATTATAGGACAGCTTTTGTTAGGAAGTGATATTCTATGTAATATCAGATGGTTAATACGGGCATAACACCTTACAGATTTTTTTTGAATTTGTGAAAGTTTTTGGCAAAAATGCAAATAAGGTTATGTTAGAATTTACACTGAGGAGAAAATTGTCAATTTAAGAAATCTAAAGTGAAAATTTTGCTTAGAAATAAAATACGACAAGTTATGTTTTGAGTTTGATGCCATAATAGTTTTTAGGGCACCTAACAATAATTTATAGATGTATATTGTGGAATGTAAAGCTTTAAGAACTTAAACAAAGGTAATAATTAAAATAACCTCACAAGAAGTTTAATGAGTAGAGAGAATTCCCATGTACACTTCACCAAACTTCCTCTAAGGATAATGTATAATCATAGTATATGGTCAAGTCCAAGAAATCGATGTTACCTTGCTGGTAGATAGAGACTTAGTCAGATTTTACTATGGTTTGCATGCACTCTGTGTGTGTGTGTACGTGTATGTGTGTGTGTGTGGTTATATCAAACTTTTACGACTTTTACATTTGAGTAACCATCAACACGATTAGTTTACAGAACTGAAAAGGAATCTGAGATCTGTACTGTATCAGGATTACAAAGGATTTAGCCTCAAGTAGTTCCCTTTTTGTATTAATAACCACACGCTTTCTGCAACCCTATCCCTTGCATCCACTTGACTATGAAGTTTTTTTAAAGCACAGATAAATTGAATAATCAGGGCAATAGCATTAAGCACATCTGCGAATTATCCCTGAAGTTCAAAAGACTTATATATGTATAAGTGGTATGTGATATAAATCGTGTGTTTCATATGCATAATGGAATTTAACGTAATTGTGAATAGGAAGTAGGTATCCTAGTTTAGTAGTGGTTACATTATCAGGCCCATCCCAGATGTTTGTGATGTCCTGAAACAATTTAAAAGGAGACCCACAGAGCTAATGTTTATCCATTTAAAAGGTATAAATCAAAATAACAAATTATCTAAAAAAAATCTATCCTGTACATGTGAAGATCTAGGCTCGCCTCCATGTTACTCCCTTTCTCTTCCTACCTGTGGCTCATGCCATGCCATGAAGTGCCTAGGGTACATATGTGAACATTCCAGCCTTCAGCATAAGTGGTAGTCCAAATTTTCTTTAAGCAGCTGCTCTCCAAGACAGGGCCCTGGAAAGGCCCACACATACAGCCCAGGGCTGCCCAGGGCTGTTGGACTGTCATTTCAAGGCTCATTGTCCCCAGACAGGGATCTGGGCCCTCAGACTTTTGAGAATATGAAGAGGAGGGTTGAGGCTGGAGCAGAACCAGAATCAAGCTGGTGTGGGGCTTTTATTGATAGTGTGAAGATTGTACACTATATTACATGATCAGATCATACAAATAATCTAAGATTATACAGTCTAGTGATCCTAGATTACACAAGTAATCTAAGCTTCCACTTTAGGAAACTAGAAAAAGAAGAGCAAATTAAATCCAAAGTAACCTGAAAAAACATTAGAGTAAAAATCATTGAAATTGAAAAGAGAAAATCGATAAAACCCAAAACTGGTTCCTTGAAAAGGTCAGTAAAATTGATAAACCTCTAGCTAGCTTAAGAACAAACAGAAGACAAATATTGCTAATACCAAAAATGAAAGAGGCCATCACAGCTAATCCTATGGTCACCAAAAGGATTAGAAAGAAACATGGACAACTCTGTCCATAAATTTGATAACTTAGCTAAAATGGACCAATTCCTTGCAAGACGCATTCTCTCAAAGCTCACACAAGATAGACCTCAATAGGCATATGTATCTATTAAATAAACCAAAGCAGTAATTAATAACCTTCCAAGGCCAGGTACAGTGGTTCATGCCTGTAATCCCAGCACTTCACTTTGGGAGGCTGAGGCGGGTGGATCACAAGGTCAGGAGTTCGAGACCAGCCTGGTCAACATGGTGAAACCCCCTATCTACTAAAAATACAAAAAATTAGCTGGGCATGGTGGCATGCGTGTGTAGTCGAAGCTACTCAGGAGGCTGAGGCAGAAGAATCACTTGAACCTGGGAGGTGGATGTTGCAGTGAGCTGAGATTGTGCCACTGTACTGCAGCCTGGGTGACAGAATGAGACTGCATCTCAAAAAATAATAATGAAACTTTCCAAAACAAAGTGCCAGGACCAGCTGGGTTCACTGATGTGTTTTTGAGATACTTAAGGTAGAAATGATACCAAGTCTCTACCATCTCTTTCAGAAAATAAAAGCAGAGATAACACTTCCCAACTCATTTTGTGAGGCCAGTATTACCCTAATAGCAAAACCAGGCAAAGATATTACAAGAAAGGAAAACTACAGATCAATATTTCCATTGAACACAGATGCAGAAATCCTCAAAATATTAGCAAATCAGGAATGCAAGGCTTGTTCAACATTTGATATTCAGTGTAATCCATTGCATGCATTAGCAGCTCAAAGATGAAATACGATCATATCAATAGGTACAGAAAAAGCATTTGACAAAATCCAATATCCATTCATGTTAAAACCTCTCAACACAGAAGGAATACAGGAGAACTTACTCAAGTTGGTAAAGAACATACTACAAAAAACCCTACAGCTAACATTATCCTTGATGTTTCCAACTAGACACTTTCCTACTAAGATCAGGAACATGGCAAGGAACACCACACCACTGCTTTTCAGCATTGTACTGGAAGTGCTATATAATGCAGTGTTAAAAAAAAAAGAAATAAAATGCACATAGATTTGAAAGGATGAAATACAACTTTGTTCACAAGTAACATGATTGTCTTTGTAGAGAATTCTAAATAACAAAAACCCTGCTGACATTAATAAGCAATTACAGCAGGATTGCAGGATACAGTCCTCAGGTAGATGATAAAAAGGAATTGGACATCAAGTCATTAAAAGACACGGAGAAACCCTAAATGCTTATTGTTAAGTGAAAACCAATCTGAAAAGGCTTTCTATTTTGTATGATTGCAATTATATGACATTTTGGGAGAGGCAAAACTATTGAGCCAGTGAAAGGACCAGTGGTTGCTGAGAGTTGAGGGGAAAGGAGGGATGGCAGGTAGAGAGGTGATTTTTAAGGCAGTGAAAGTACTCTCTAGGGTACTGTAATTTGTCAAAACGCAGAGAATGGAAAACAGTGAACGGAAAACACAGAGTAAACCCTAATGTCAACTCTGGACTTCAGTTAATAATAATGTATCACTGTTGGCTCATTAATTGTAACAAATGAACCATAATGATGCAAGATGTTAATGATTGGGGAGCCTGTGGAAGATGGGAGGGGAAAGGGTTATATGAGAATTCTCTATACTTTTTGCTCAACTTTCTGTAACCCTAAAGCTACTCTAAAAAATGAAGTGTATCAAGTAAATAAATAACCAACCAACC</t>
  </si>
  <si>
    <t>&gt;ENSG00000189180_ENST00000432900</t>
  </si>
  <si>
    <t>GTTTCCGCCTTTCCTTTTGTTTTTCTCAGGTTTTGCGTGGGAGGCGGTCCCGGGATTTCAAGGGTCTACGCGCTTTTCTATGGCGAATGCAACCCGACGAGGGAGTGGGCTGTATCTTCAGAGTTGTCTCCGTCTTTCCAAGAACAGAACAAAATGAACAAGGTAGAACAGAAGTCCCAGGAGTCAGTATCATTTAAAGATGTGACTGTGGGCTTCACCCAGGAGGAGTGGCAGCACCTGGACCCTAGTCAGAGGGCTCTGTATAGAGATGTGATGCTGGAGAACTACAGCAACCTTGTCTCAGTGGGGTATTGTGTTCACAAACCAGAGGTGATCTTCAGGCTGCAACAAGGAGAAGAGCCATGGAAACAGGAGGAAGAATTCCCAAGCCAAAGCTTTCCAGAAGTCTGGACAGCTGATCACCTGAAAGAGAGGAGCCAAGAAAACCAATCTAAACATTTGTGGGAAGTTGTATTCATCAATAATGAAATGCTGACTAAGGAACAAGGTGATGTAATAGGAATACCATTTAATGTGGATGTAAGTTCTTTTCCTTCCAGAAAAATGTTCTGTCAGTGTGATTCATGTGGAATGAGTTTCAACACTGTTTCAGAATTGGTTATCAGTAAGATAAACTATTTAGGAAAAAAGTCTGATGAATTTAATGCCTGTGGGAAATTGTTACTCAATATTAAGCATGATGAAACTCATACTCAAGAGAAAAATGAAGTTTTGAAAAATAGGAACACACTGAGTCATCATGAGGAGACTTTGCAGCATGAGAAGATTCAAACTTTAGAGCACAATTTTGAATACAGTATATGTCAGGAAACCCTCCTTGAAAAGGCAGTATTCAATACACAGAAGAGAGAGAACGCAGAAGAGAATAACTGTGATTATAATGAATTTGGGAGAACTTTGTGTGATAGTTCATCCCTCTTGTTCCATCAGATATCTCCGTCAAGGGACAATCACTATGAATTTAGTGATTGTGAGAAGTTCTTATGTGTGAAGTCCACCCTTTCTAAACCTCATGGGGTATCTATGAAACACTATGATTGTGGTGAAAGTGGGAATAATTTCAGGAGGAAATTGTGTCTGTCACACCTTCAGAAAGGTGATAAAGGAGAGAAACACTTTGAATGTAATGAATGTGGGAAAGCTTTCTGGGAGAAGTCACATCTCACTCGACATCAGAGGGTGCACACAGGACAGAAACCCTTTCAATGTAATGAATGTGAAAAAGCTTTCTGGGATAAGTCAAACCTCACTAAACATCAAAGATCACACACAGGGGAGAAACCTTTTGAATGCAATGAATGTGGGAAAGCCTTTAGCCATAAGTCAGCCCTCACATTACACCAGAGAACACATACAGGGGAGAAACCCTATCAATGTAATGCGTGTGGGAAAACTTTTTGCCAGAAATCTGACCTCACTAAACATCAGAGAACACACACAGGGCTGAAACCCTATGAATGTTATGAATGTGGAAAATCCTTCCGTGTGACTTCGCACCTTAAAGTACACCAGAGAACTCACACAGGTGAGAAACCTTTTGAATGTCTTGAGTGTGGGAAATCCTTTAGTGAAAAGTCAAATCTTACACAGCATCAGAGAATTCACATAGGAGATAAATCTTATGAATGTAATGCATGTGGGAAAACTTTCTACCACAAGTCATTACTCACCAGGCATCAGATAATTCATACAGGGTGGAAACCTTATGAATGTTATGAATGTGGGAAAACCTTCTGCTTGAAGTCAGACCTCACAGTACATCAGAGAACACACACAGGGCAGAAACCCTTTGCATGTCCCGAATGTGGGAAATTCTTTAGCCATAAGTCAACCCTCTCTCAACATTATAGAACACACACAGGGGAGAAACCCTACGAATGTCATGAATGTGGAAAAATCTTTTACAATAAATCATACCTAACTAAACATAATAGAACACATACAGGGGAGAAACCCTATGAATGTAATGAATGTGGAAAAGCCTTCTACCAGAAGTCACAACTCACTCAGCATCAGAGAATTCACATAGGGGAGAAACCCTATAAATGTAATGAGTGTGGAAAAGCTTTCTGCCATAAGTCAGCTCTAATTGTACATCAGAGAACCCATACACAAGAAAAGCCCTATAAATGTAATGAATGTGGAAAATCTTTCTGTGTAAAATCAGGACTTATTTTCCATGAGAGAAAGCACACGGGGGAGAAACCCTATGAATGCAATGAATGTGGGAAATTCTTCAGGCACAAATCATCACTCACAGTACATCACAGGGCTCACACAGGAGAGAAATCTTGTCAATGTAATGAATGTGGAAAAATCTTTTACCGTAAATCGGAACTTGCTCAACATCAGAGATCACATACAGGGGAAAAGCCCTATGAATGTAACACATGCAGGAAAACTTTCTCTCAAAAGTCAAATCTCATTGTACATCAGAGAAGACATATAGGAGAAAACCTTATGAATGAAATGGATATTAGAAATTTCCAGCCACAAGTCAGCCTCCATAATGCCTCAGAGTATTCACACTGTGGAGAAAGCCCTGATGACATCCTGAATGTTCAGTAACTATCCACAAACTCACCTTATGTTACTCCAAAGTAATAGTAGGGGATAAACCCATAGACTACAACAATTATAGGACAGCTTTTGTTAGGAAGTGATATTCTATGTAATATCAGATGGTTAATACGGGCATAACACCTTACAGATTTTTTTTGAATTTGTGAAAGTTTTTGGCAAAAATGCAAATAAGGTTATGTTAGAATTTACACTGAGGAGAAAATTGTCAATTTAAGAAATCTAAAGTGAAAATTTTGCTTAGAAATAAAATACGACAAGTTATGTTTTGAGTTTGATGCCATAATAGTTTTTAGGGCACCTAACAATAATTTATAGATGTATATTGTGGAATGTAAAGCTTTAAGAACTTAAACAAAGGTAATAATTAAAATAACCTCACAAGAAGTTTAATGAGTAGAGAGAATTCCCATGTACACTTCACCAAACTTCCTCTAAGGATAATGTATAATCATAGTATATGGTCAAGTCCAAGAAATCGATGTTACCTTGCTGGTAGATAGAGACTTAGTCAGATTTTACTATGGTTTGCATGCACTCTGTGTGTGTGTGTACGTGTATGTGTGTGTGTGTGGTTATATCAAACTTTTACGACTTTTACATTTGAGTAACCATCAACACGATTAGTTTACAGAACTGAAAAGGAATCTGAGATCTGTACTGTATCAGGATTACAAAGGATTTAGCCTCAAGTAGTTCCCTTTTTGTATTAATAACCACACGCTTTCTGCAACCCTATCCCTTGCATCCACTTGACTATGAAGTTTTTTTAAAGCACAGATAAATTGAATAATCAGGGCAATAGCATTAAGCACATCTGCGAATTATCCCTGAAGTTCAAAAGACTTATATATGTATAAGTGGTATGTGATATAAATCGTGTGTTTCATATGCATAATGGAATTTAACGTAATTGTGAATAGGAAGTAGGTATCCTAGTTTAGTAGTGGTTACATTATCAGGCCCATCCCAGATGTTTGTGATGTCCTGAAACAATTTAAAAGGAGACCCACAGAGCTAATGTTTATCCATTTAAAAGGTATAAATCAAAATAACAAATTATCTAAAAAAAATCTATCCTGTACATGTGAAGATCTAGGCTCGCCTCCATGTTACTCCCTTTCTCTTCCTACCTGTGGCTCATGCCATGCCATGAAGTGCCTAGGGTACATATGTGAACATTCCAGCCTTCAGCATAAGTGGTAGTCCAAATTTTCTTTAAGCAGCTGCTCTCCAAGACAGGGCCCTGGAAAGGCCCACACATACAGCCCAGGGCTGCCCAGGGCTGTTGGACTGTCATTTCAAGGCTCATTGTCCCCAGACAGGGATCTGGGCCCTCAGACTTTTGAGAATATGAAGAGGAGGGTTGAGGCTGGAGCAGAACCAGAATCAAGCTGGTGTGGGGCTTTTATTGATAGTGTGAAGATTGTACACTATATTACATGATCAGATCATACAAATAATCTAAGATTATACAGTCTAGTGATCCTAGATTACACAAGTAATCTAAGCTTCCACTTTAGGAAACTAGAAAAAGAAGAGCAAATTAAATCCAAAGTAACCTGAAAAAACATTAGAGTAAAAATCATTGAAATTGAAAAGAGAAAATCGATAAAACCCAAAACTGGTTCCTTGAAAAGGTCAGTAAAATTGATAAACCTCTAGCTAGCTTAAGAACAAACAGAAGACAAATATTGCTAATACCAAAAATGAAAGAGGCCATCACAGCTAATCCTATGGTCACCAAAAGGATTAGAAAGAAACATGGACAACTCTGTCCATAAATTTGATAACTTAGCTAAAATGGACCAATTCCTTGCAAGACGCATTCTCTCAAAGCTCACACAAGATAGACCTCAATAGGCATATGTATCTATTAAATAAACCAAAGCAGTAATTAATAACCTTCCAAGGCCAGGTACAGTGGTTCATGCCTGTAATCCCAGCACTTCACTTTGGGAGGCTGAGGCGGGTGGATCACAAGGTCAGGAGTTCGAGACCAGCCTGGTCAACATGGTGAAACCCCCTATCTACTAAAAATACAAAAAATTAGCTGGGCATGGTGGCATGCGTGTGTAGTCGAAGCTACTCAGGAGGCTGAGGCAGAAGAATCACTTGAACCTGGGAGGTGGATGTTGCAGTGAGCTGAGATTGTGCCACTGTACTGCAGCCTGGGTGACAGAATGAGACTGCATCTCAAAAAATAATAATGAAACTTTCCAAAACAAAGTGCCAGGACCAGCTGGGTTCACTGATGTGTTTTTGAGATACTTAAGGTAGAAATGATACCAAGTCTCTACCATCTCTTTCAGAAAATAAAAGCAGAGATAACACTTCCCAACTCATTTTGTGAGGCCAGTATTACCCTAATAGCAAAACCAGGCAAAGATATTACAAGAAAGGAAAACTACAGATCAATATTTCCATTGAACACAGATGCAGAAATCCTCAAAATATTAGCAAATCAGGAATGCAAGGCTTGTTCAACATTTGATATTCAGTGTAATCCATTGCATGCATTAGCAGCTCAAAGATGAAATACGATCATATCAATAGGTACAGAAAAAGCATTTGACAAAATCCAATATCCATTCATGTTAAAACCTCTCAACACAGAAGGAATACAGGAGAACTTACTCAAGTTGGTAAAGAACATACTACAAAAAACCCTACAGCTAACATTATCCTTGATGTTTCCAACTAGACACTTTCCTACTAAGATCAGGAACATGGCAAGGAACACCACACCACTGCTTTTCAGCATTGTACTGGAAGTGCTATATAATGCAGTGTTAAAAAAAAAAGAAATAAAATGCACATAGATTTGAAAGGATGAAATACAACTTTGTTCACAAGTAACATGATTGTCTTTGTAGAGAATTCTAAATAACAAAAACCCTGCTGACATTAATAAGCAATTACAGCAGGATTGCAGGATACAGTCCTCAGGTAGATGATAAAAAGGAATTGGACATCAAGTCATTAAAAGACACGGAGAAACCCTAAATGCTTATTGTTAAGTGAAAACCAATCTGAAAAGGCTTTCTATTTTGTATGATTGCAATTATATGACATTTTGGGAGAGGCAAAACTATTGAGCCAGTGAAAGGACCAGTGGTTGCTGAGAGTTGAGGGGAAAGGAGGGATGGCAGGTAGAGAGGTGATTTTTAAGGCAGTGAAAGTACTCTCTAGGGTACTGTAATTTGTCAAAACGCAGAGAATGGAAAACAGTGAACGGAAAACACAGAGTAAACCCTAATGTCAACTCTGGACTTCAGTTAATAATAATGTATCACTGTTGGCTCATTAATTGTAACAAATGAACCATAATGATGCAAGATGTTAATGATTGGGGAGCCTGTGGAAGATGGGAGGGGAAAGGGTTATATGAGAATTCTCTATACTTTTTGCTCAACTTTCTGTAACCCTAAAGCTACTCTAAAAAATGAAGTGTATCAAGTAAATAAATAACCAACCAACCAACCCTGAGGAACATCTTGTTTCTGTACTAAGGT</t>
  </si>
  <si>
    <t>&gt;ENSG00000189180_ENST00000469037</t>
  </si>
  <si>
    <t>TCCTTTTGTTTTTCTCAGGTTTTGCGTGGGAGGCGGTCCCGGGATTTCAAGGGTCTACGCGCTTTTCTATGGCGAATGCAACCCGACGAGGGAGTGGGCTGTATCTTCAGAGTTGTCTCCGTCTTTCCAAGAACAGAACAAAATGAACAAGGTAGAACAGAAGTCCCAGGAGTCAGTATCATTTAAAGATGTGACTGTGGGCTTCACCCAGGAGGAGTGGCAGCACCTGGACCCTAGTCAGAGGGCTCTGTATAGAGATGTGATGCTGGAGAACTACAGCAACCTTGTCTCAGTGGGGTATTGTGTTCACAAACCAGAGGTGATCTTCAGGCTGCAACAAGGAGAAGAGCCATGGAAACAGGAGGAAGAATTCCCAAGCCAAAGCTTTCCAGAAGTCTGGACAGCTGATCACCTGAAAGAGAGGAGCCAAGAAAACCAATCTAAACATTTGTGGGAAGTTGTATTCATCAATAATGAAATGCTGACTAAGGAACAAGGTGATGTAATAGGAATACCATTTAATGTGGATGCCCCTGAGATGCTCATGCCCTTGGATTAAACCCCTGCAGTGCTGGAAGAAGAGGACTCTGCACTGCCTGCCACACCAGGACTGGAAGATCCATGGCCTTCCCTTCTTCCAAACTACCTTCCCACAAGATGGGGATGGTGGTCACATCTCCAACACTAGCATGCTGTGGAAGAGACATCAGCATTCTTGCAACAAATCTGGAAACAGCCTAAAGAGACATTTCTACTTCAAAGAGTTGCACTGAGGAAGTGCACTGGCACTGCTGGGGACTCACCTGGGGCCCAGGGCTGAGGCTTCTCGTGTCCTTGGAGCTGCTGTCCTCCCGAGGAGTGTCCACACTGCAGCCAGCTCAGCCTCAGGTGTCTTCTCTGGTTTTGAAACCAAATCTAAGTGGGAAAAGAAGATTCAAGTTTTATCCGATTTAGTCTACATAATTTTAAGTATCTATTTGAGCTCAATACCAAGAATCACTTCCTTCTCTCTCCCATCTGTGATCTCCAGAGGAAAGGTCCCCGGGCTAGGAGACACTGGCTGGCATCCTAAAGCCAGAGCTGGCCAAAGGGTGTGTGTCCACTCTTCCTTCACCTCTTCCCCACCCCACACTTGTTTTTGTCTCACGCTCACTTGCTCTTTCTGCCTCCCTCTCACTCTTTAGGTCTCACAAAGGCTTTGGCCAAAGACTGACTGACTTTCCTTGGCTCTCTGTCATCTCCCCATAGTCAAAAGCATTTCATAACACACAATCCATGTGAAGGGACCTCTGATGAAAATCCATTTAAAGAGGAGCTCACTAATTATCAATACTTACTGCTGAGCCTGGAATCATTCATATATACCTCAGAGTTCATTCATTCCAGATGCAATACTAGATAAGGAGACTCCTATGAACCAAATATCTAACTCTGAATAGATAGTGACTGTCATAATCAAACCCTGTGGCTGCCTCCTCCTTACTGGAGGGTGTAGAGGAATGCAGTTTTTTGTTTGTTTATTTGTTTGTT</t>
  </si>
  <si>
    <t>&gt;ENSG00000189180_ENST00000476504</t>
  </si>
  <si>
    <t>GTTTTTCTCAGGTTTTGCGTGGGAGGCGGTCCCGGGATTTCAAGGGTCTACGCGCTTTTCTATGGCGAATGCAACCCGACGAGGGAGTGGGCTGTATCTTCAGAGTTGTCTCCGTCTTTCCAAGAACAGAACAAAATGAACAAGGTAGAACAGAAGTCCCAGGAGTCAGTATCATTTAAAGATGTGACTGTGGGCTTCACCCAGGAGGAGTGGCAGCACCTGGACCCTAGTCAGAGGGCTCTGTATAGAGATGTGATGCTGGAGAACTACAGCAACCTTGTCTCAGTGGGGTATTGTGTTCACAAACCAGAGGTGATCTTCAGGCTGCAACAAGGAGAAGAGCCATGGAAACAGGAGGAAGAATTCCCAAGCCAAAGCTTTCCAGGTGAGTTAATATGTACTGCACAGATTCACATCAGGGGATTTGTTGTTTCCCAGTAGTTAATTCAGGGTTTGGCAACTTTGGAAGATTTTTCAAGAACATCTCCATAGGGATCCTAACCTCTGGAAGTGATGGAGAATATTGATTCCTAAATCAAACTTCCAGATACTACTCACAAAAAATTCCTCCTTTTTGAATCGTTTTTTGAATGTTTACTATTCTTACACCTGCCAATAGTTCAGTCTTTGCCCACCTCAACTTTACTGTTGTTTTTCTTGGTTATCATTTTTCTCCAAGCACTTTCAGTGTCCTACCTTGCCTCCC</t>
  </si>
  <si>
    <t>&gt;ENSG00000189180_ENST00000478556</t>
  </si>
  <si>
    <t>CTCAGGTTTTGCGTGGGAGGCGGTCCCGGGATTTCAAGGGTCTACGCGCTTTTCTATGGCGAATGCAACCCGACGAGGGAGTGGGCTGTATCTTCAGAGTTGTCTCCGTCTTTCCAAGAACAGAACAAAATGAACAAGAACAGAAGTCCCAGGAGTCAGTATCATTTAAAGATGTGACTGTGGGCTTCACCCAGGAGGAGTGGCAGCACCTGGACCCTAGTCAGAGGGCTCTGTATAGAGATGTGATGCTGGAGAACTACAGCAACCTTGTCTCAGTGGGGTATTGTGTTCACAAACCAGAGGTGATCTTCAGGCTGCAACAAGGAGAAGAGCCATGGAAACAGGAGGAAGAATTCCCAAGCCAAAGCTTTCCAGAAGTCTGGACAGCTGATCACCTGAAAGAGAGGAGCCAAGAAAACCAATCTAAACATTTGTGGGAAGTTGTATTCATCAATAATGAAATGCTGACTAAGGAACAAGGTGATGTAATAGGAATACCATTTAATGTGGATGTAAGTTCTTTTCCTTCCAGAAAAATG</t>
  </si>
  <si>
    <t>&gt;ENSG00000196693_ENST00000462075</t>
  </si>
  <si>
    <t>AGCCAAGAAAATCAATCTAAACATTTGTGGGAAGTTGTATTCATCAATAATGAAATGCTGACTAAGGAACAAGATGTCATCAGCCTCAGGAGAGAGTGGTATGTACCTTGAAATAACTCACCGAGACACAAACTTGCTGACTTCTTGTCCTCCATCTCAGAGAAGATATGGAAGATATGAAGGATGGAGAAAAAGAGGAAGAGGAAATGTGATGGTGGAGTGGGTAACATAAAAAAGGGAAGGCAAATAAGTGTATGTGTTTTCAGCGGCTTCTCACTTTCTTTTGGCCCATCAAGGAAACCAACACATCCGAGGAGAGTGCTGATAGGCTGCTCTTAGCCGGGACCACACTTGTGCTTTGAAAACAACCCCCAAAATCCCTGCAGGCAATTGAAGGATGTCCCGAGAACATCCTCCCAGGGAGCAGATACCCATTCTGTAGAAGCTCTAAGCCTGCTGGGCTAAGCCCTCCATAGGCCACTTTAATGAGGAGGAGAGGCTGTAGGTGGTGGTAGGACCACCATGTTGCATGACTTTTCTGTGTGCCCCGTCTTTTGACTCTGTCTC</t>
  </si>
  <si>
    <t>&gt;ENSG00000196693_ENST00000486187</t>
  </si>
  <si>
    <t>GTTTTGCGTGGGAGGCGGTCCCGGGATTTCAGGGGTCTACCGGCTCTCTTATGGCGAATGCAACCCGAAGAGAGAGTGAGCTGTATCTTCAGAGTTGTCTCCGTCTTTCCAAGAACAGAACAAAATGAACAAGGGTATTGTGCTCACAAACCAGAGGTGATCTTCAGGCTGGAACAAGGAGAAGAACCATGGAGACTGGAGGAAGAATTCCCAAGCCAGAGCTTTCCAGGCTCCTCTTGGCTATGGTGGTTTCCCAGACTTTCCTTGTTTTGGATGACCTTGACAGTTTGGAGGAATCCTGGTGAGAAGTCTGGACAGCTGATCACCTGAAAGAGAGGAGCCAAGAAAATCAATCTAAACATTTGTGGGAAGTTGTATTCATCAATAATGAAATGCTGACTAAGGAACAAGGCCCCTGAGGTGTTCATGCACTGATCCTGGACCTTGGATTAAACCCTTGCAGTGCTGGAAGAAGAGGACTCTGCACTGCCTGCCACACCAGGACTGGAAGATCAATGGCCTTCCCTTCTTCCAAACTACCTTCCCATGAGGTGGGGATGGTGGTCACATCTCCAACACTGGCGTGCTGTGGAAGAGACATCAGCATTCTCTGCAACAAATTTGGAAACAGCCTAAAGAGACGTTTCTACTTCAAAGAGATGCACTGAGGAAGTGCACTGGCACTGCTGGGGACTCACCTGGGGCCCAGGGCTGAGGCTTCTCGTGTCCTTGGAGCTGCTGTCCTCCCGAGGAGCGTCCACACTGCAGCCAGCTCAGCCTCAGGTGTCCTATCTGGTTTTGAAACCAAATCTAAGTGGGAAAAGAAGATTCAAGTTTTATCCGATTTAGTCTACATAATTTTAAGTATCTATTTGAGCTCAACACCAAGAATCACTTCCTTCTCTGTCCCATCTGTGGTCTCCAAAGGAAAGGTCCCTGGGTTAGGAGACACTGGCTAGCATCCTAAAGCCAGAGCTGGCCGATGGGTGTGTGTCCACTCTTCCTTCACCTCTTCCCCACCCTACAGTTGTTTTTGTCTCATGCTCACTTGCTCTTTCTGCCTCCCTCTCACTCTTTAGGTCTCACAAAGGCTTTGGTCAAGGACTGACTGACTTTCCTTGGCTCTCTGTCATCTCCCCATAATCAAAGGCATTTCATAACACACAATCCATGTGAAGGGACCTCTGATCAAAATTCACTTAAAGAGGAGCTCACTAATTACCAGTACTTACTGCTGAGCCTGGAATCATTCGTATATACCCCAGAGTTCATTCATTCCAGACACAGTACTAGATAAGGAGACTCCTATGAGCCAAAAACCTAACTCTGAATAGACTGTGACTGTCATAATCAAACCCTGTGGCTGCCTCCTTCTTACTGGAGGGCATAGAGGAATGCAGATTTTTGTTTGTTTGTTTTGAGACAGAGTGTCGCTGCAATGCCCAGGCTGAAGTACAATGGTGCGGTCTCGGCTCACTGCAACCTCTGCCTCCCGGGTTCAAGCAATTCTCCTGCCTTAGCCTCCTGAGTAGCTGGGATTACAGGCATGCACCATCATGCCCTGGCTAATTTTTGTATTTTGTGTAGAGACGGGGTTTCACCATGTTGGCCAGGCTGGTCTTGAACTCCTGACCTTGGGTGATCCACCTGCCTCGGCCTCCTAAAGTGCTGAGATTACAGGCGTGAGCCACCATGCTCAGCCAGGAATGTGCTTTTAATCATTTCTTAGTGTTTCATGTGGGGACTTGATAACTCACAATAAGGATTCTATCCTAAAAGACAAGCAATACCTGTTGACCTGCTCTTATGTCCCAGGCAGTTTGTAAAACTGTTTCATCTATTCTCTCAATATGTCACTTCAAATATGATCAGGAAAGAAGTCTTAAACATGGCTGGAAATGTGGGGGCAACAAATACATTAGTGAACACCCTGGCGGATCC</t>
  </si>
  <si>
    <t>&gt;ENSG00000196693_ENST00000465206</t>
  </si>
  <si>
    <t>CACCTGGACCCTAGTCAGAGGGCTCTGTATAGAGATGTGATGCTGGAGAACTACAGCAACCTTGTCTCAGTGGGGTATTGTGCTCACAAACCAGAGGTGATCTTCAGGCTGGAACAAGGAGAAGAACCATGGAGACTGGAGGAAGAATTCCCAAGCCAGAGCTTTCCAGAAGTCTGGACAGCTGATCACCTGAAAGAGAGGAGCCAAGAAAATCAATCTAAACATTTGTGGGAAGTTGTATTCATCAATAATGAAATGCTGACTAAGGAACAAGGCCCCTGAGGTGTTCATGCACTGATCCTGGACCTTGGATTAAACCCTTGCAGTGCTGGAAGAAGAGGACTCTGCACTGCCTGCCACACCAGGACTGGAAGATCAATGGCCTTCCCTTCTTCCAAACTACCTTCCCATGAGGTGGGGATGGTGGTCACATCTCCAACACTGGCGTGCTGTGGAAGAGACATCAGCATTCTCTGCAACAAATTTGGAAACAGCCTAAAGAGACGTTTCTACTTCAAAGAGATGCACTGAGGAAGTGCACTGGCACTGCTGGGGACTCACCTGGGGCCCAGGGCTGAGGCTTCTCGTGTCCTTGGAGCTGCTGTCCTCCCGAGGAGCGTCCACACTGCAGCCAGCTCAGCCTCAGGTGTCCTATCTGGTTTTGAAACCAAATCTAAGTGGGAAAAGAAGATTCAAGTTTTATCCGA</t>
  </si>
  <si>
    <t>&gt;ENSG00000196693_ENST00000613419</t>
  </si>
  <si>
    <t>ATGTCTGCAGTAGATCAGAAGTTCCAGGGGTCAGTATCATTTAAAGATGTGACTGTGGGCTTCACCCAGGAGGAGTGGCAGCACCTGGACCCTAGTCAGAGGGCTCTGTATAGAGATGTGATGCTGGAGAACTACAGCAACCTTGTCTCAGTGGGGTATTGTGCTCACAAACCAGAGGTGATCTTCAGGCTGGAACAAGGAGAAGAACCATGGAGACTGGAGGAAGAATTCCCAAGCCAGAGCTTTCCAGAAGTCTGGACAGCTGATCACCTGAAAGAGAGGAGCCAAGAAAATCAATCTAAACATTTGTGGGAAGTTGTATTCATCAATAATGAAATGCTGACTAAGGAACAAGGTAATGTAATAGGAATACCATTTAACATGGACGTAAGTTCTTTTCCTTCCAGAAAAATGTTCTGTCAGTATGACTCACGTGGAATGAGTTTCAACACTGTTTCAGAATTGGTTATCAGTAAGATAAACTATTTAGGAAAAAAGTCTGACGAATTTAATGCATGTGGGAAATTGTTACTCAATATTAAGCATGATGAAACTCATACTCGAGAGAAAAATGAAGTTTTGAAAAATAGGAACACTCTGAGTCATCGTGAGAACACTTTGCAGCATGAGAAGATTCAAACTTTAGACCACAATTTTGAATACAGTATATGTCAGGAAACCCTCCTTGAAAAGGCAGTATTCAATACACGGAAGAGAGAGAATGCAGAAGAGAATAACTGTGACTATAATGAATTTGGGAGAACTTTCTGTGATAGTTCATCCCTCTTGTTCCATCAGATACCTCCATCAAAGGACAGTCACTATGAATTTAGTGATTGTGAGAAGTTCTTATGTGTGAAGTCCACCCTTTCTAAACATGATGGGGTACCTGTGAAACACTATGATTGTGGTGAAAGTGGGAATAATTTCAGGAGGAAATTGTGTCTGTCACAGCTTCAGAAAGGTGATAAAGGAGAGAAACACTTTGAATGTAATGAATGTGGGAAAGCTTTCTGGGAGAAGTCACATCTCACTCGACATCAGAGGGTGCACACAGGAGAGAAACACTTTCAATGTAATCAATGTGGAAAAACTTTCTGGGAGAAGTCAAACCTCACTAAACATCAGAGATCACACACAGGGGAGAAACCTTTTGAATGCAATGAATGTGGGAAAGCCTTTAGCCATAAGTCAGCCCTCACATTACACCAGAGAACACATACAGGGGAGAAACCCTATCAGTGTAATGCATGTGGGAAAACTTTTTACCAGAAATCTGACCTCACTAAACATCAGAGAACACACACAGGGCAGAAACCCTATGAATGTTATGAATGTGGAAAATCCTTCTGTATGAATTCACACCTTACAGTACACCAGAGAACTCACACAGGTGAGAAACCTTTTGAATGTCTTGAGTGTGGGAAATCCTTTTGTCAAAAGTCACATCTTACACAGCATCAGAGAACTCACATAGGAGATAAACCTTATGAATGTAATGCATGTGGGAAAACTTTCTACCACAAGTCAGTACTCACCAGGCATCAGATAATTCATACAGGGTTGAAACCTTATGAATGTTATGAATGTGGGAAAACCTTCTGCTTGAAGTCAGACCTCACAATACATCAGAGAACGCACACAGGGGAGAAACCCTTTGCATGTCCTGAATGTGGGAAATTCTTTAGCCATAAGTCAACCCTCTCTCAACATTATAGAACACACACGGGGGAGAAACCCTATGAATGTCATGAATGTGGAAAAATCTTTTACAATAAATCATACCTAACAAAACATAATAGAACACATACAGGGGAGAAACCCTATGAATGTAATGAATGTGGAAAAACCTTCTGCCAGAAGTCACAACTCACTCAGCATCAGAGAATTCACATAGGGGAGAAACCCTATGAATGTAATGAGTGTGGAAAAGCTTTCTGCCATAAGTCAGCTCTAATTGTACATCAGAGAACCCATACACAAGAAAAGCCTTATAAATGTAACGAATGTGGAAAATCTTTCTGTGTGAAGTCAGGACTTATTTTACATGAGAGAAAGCACACGGGGGAGAAACCCTATGAATGCAATGAATGTGGGAAATCCTTCAGTCACAAATCATCACTCACAGTACATCACAGGGCTCACACAGGAGAGAAATCTTGTCAGTGTAATGAATGTGGAAAAATCTTTTACCGTAAATCAGACCTTGCTAAACATCAGAGATCACATACAGGGGAAAAGCCCTATGAATGTAACACATGCAGGAAAACCTTCTCTCAAAAGTCAAATCTCATTGTACATCAGAGAACACACATAGGAGAAAAACCTTATGAATGAATTGGATATTAGAAATTTCCAGCCACAAGTCAGCCTCCATAATGCCTCAGAGTCTTCACACTGTGGAGAAGGGCCTGTTGACATCCTGAATGTTCAATAACTATCCACAAACTCGCCTTATGTTACTCCAAAGTAACAGTAGGGGATAAACCCATAGACTACAACAACTATAGGATGGCTTTTGTTAGGAAGTGATATTCTGTTGAATATCAGATGGTTAATACTGGCATAAAACCTCACAGATTTTTTTGAATTTGTGAAAGTTTTTGGCAAAACTACAAATAGGATTATGTTAGCATTTACACTGAGGAGAAAATTGTCAATTTAAGAAATCTAAAGTGAAAATTTTGCTTAGAAATAAAATATGACAAGTTCTGTTTTGAGTTTGATGCCATAATAGTTTTTAAGGTATCTAACAATAATTTATAGATGTACATTGTGGAATGTAAAGCTTTAAGAATTTTTTAAGAAGTAATAATTAAAATAACCTCACAAGAAGTTGTAATGAGTACAGAGAATTCCCGTGTACCCTTCACCAAGCTTCCTCTAAGGATAATATATAATCATAGTATATGGTCAAGTCCAAGAAATCGATGTTACCTTGCTAGTAGATGCAGACTTACTCAGATTTTGCTATGGTTTGCGTGCACTCTGTGTGTGTACGTGTATGTGTGTGTGTGTGGTTATAACAAACTGGTACTTTTACATTTGAGTAACCATCAACACAATTAGTTTACAGAATGGAAAAGGAGTCTGAGATCTGTACTGTTTCAGGATTACAAAGGAATCAGGATTTAGCCTCAAGTAGTTCCCTTGTTGTATTAATAACCACACCCTTTCTGCATCCCTGTCCCTGGCATCCACTTGACTATGAAGCTTTTTGTAAAGCATAGATAAATTGAATAATCAGGGCAACAGCATTAAGCACATCTGTGAATTATCCCTGAAGTTCATAGGACTTACATATGTACAAGTGGTATGTGATATAAATCGTGTGTTTCATATGCATAATGGTATTTAACGTAATTGTGAATAGGAAGTAGGTATCCTAATTTAGTAGTGGTTACTTCATCAGGCCCATCCCAGGTGTTTGTCGTGTCCTGAAACAATTTAAATAGAGACCCACAGAGCTAATGTTTATCCATTTAAAAGTTATAAATCAAAATAACAGATTATCTGAAAAAAAATCTATCCTGTACGTGTGAAGATCTAGGCCTGCCTCCATGTTACTCCCTTTCTCTTACTACCTGTGGCTCATCCCATGCCATGAACTGCCTGGGGTACATATGTGAACACTCCAGCCTTCAGCGTAAGTGATAGTCCAAATTTTCTTTAAGCAGCTGCTCTCCAAGACAGGGCCCTGGAAAGAGGCCCACACATACAGCCCAGTTGCTGCCCAGGGCTGTTGGACTGTCATTTCATTGCTCATTGTACCCAGACAGGGATCTGGGCCTTCAGAGACTTTTGAGAATATGAAGAGGAGGGTTGAGGCTGGAGAAGAGCCAGAATCAAGCTGGCATGGGGCTTTTATTGACAGTGTGAAGATTGTACACTACATTACATGATCAGATCATACAAATAATCTAAGATTTTACAGTCTGGTGACCCTAGATTACACAAGTAATCTAAGCTTCCACTTTGGAAAACTAGAAAAAGAAGAGCAAATTAAATCCAAAGTAACCTGGAAAAAAATTAGAGTAAAAATCAGTGAAATTGAAAAGAGAAAATCAATAAAACCCAAAACTGTTCTTTGAAAAGGTGGGTAAAATTGATAAACCTCTAGCTAGATTAAGAAAAAACAGAAGACAAATACTGCTAATACCAAAAGTGAAAGAGGCCATCATAGCTGATCCTATGGTCACCAAAAGGATTAGAAAGAAATATGGACAACTCTGTCCATAAATTTGATAACTTAGCTAAAATGGATCAATTCCTTGCAAGATGCATTCTCTCAAAGCTCATAAAAGGTAGATCTCAGTAGGCATATATATCTATTAAATAAATTGAAGCAGTAATTAATAACCTTCCAAGACCAGGCGCGGTGGCTAAAAATACAAAAAGTTAGCCGGGCGTGGTGGCATGCGTGTATAGTCCAAGCTACTCAGGAGGCTGAGGCAGAAGAATCACTTGAACCTGGGAGGTGGAGGTTGCAGTGAGCCAAGATTGTGCCACTGTACTCCAGCCTGGGTGACAGAGTGAGACTCCATCTCAATAAAATTAATAATAATAAAACCTTCCAAAAAAAGTGCCGGGACCAAATGGATTCACTGATGTGCATTTTTCGAGATACTTAAGGTAGAAATGATACCAAGTCTGTACTGTCTCTTTCAGAAAATAAAAGCAGGGATAACACTTCCCAAATCATTTTGTGAGGCCAGGATTACCCTAATACCAAAGCCAGGCAAAAACATTACAAGAAAGGAAAACTACAGATCAATATTTCCAGTGAACACAGATGCAGAAATCCTTAAAATGTTAGCAAATCAGGAATGCAAGCCTTGTTCAACATTTGATATTCAGTGCAATCCATTGCATGCATTAGCAGTTCAAAGATTAAATATGATCATATCAATAGGTACAGAAAAAGCATTTGACAAAATCCAATATCCATTCATGATAAAACCTCTCAACACAGAAGGAATACAGGAGAACTTACTCAATTTGATAAAGAACTACTACAAAAAACCCTACATCTAGCATCATCCTTGATGTTTCCAACTAAATGCTTTCCTACTAAGATCAGGAACATGGCAAGGAACACCACTGCTTTTCAGCATTGTACTGGAAGTGCTATCTAATGCAGTGATACCAAAAAAAAAGGAAATAAAATGCACATAAATTTGGAAGGAGGAAATACAACTGTCTTTGTTCTCAAATAACATGATTGTCTTTGTAGAAAATTCTAAATAACAAAAACCTGCTGACATTAATAAGCAATTATAGCAGGGTTGTAGAATGTAGTCCTCAGGTATATGATAAAAAAGAATTAGACATCAAGTCATTAAAAGACATATAGGAACCCTAAATGCTTATTGTTAAGTGAAAACCAATCTGAAAAGGCTTTCTATGTTGTATGATTGCAATTATATGACATTCTGGGAGAGGCAAAACTATCGAGCGAGTCAAAGGACCAGTGGTTGCTGAGAGTTGAGGGGAAAGGAGGGATGGCAGGTAGGTGATTTTTAGGACAGTGAAAGTACTCTGTAGGGTACTGTAATTTGTCAAAATGCAGAGAATGGAAAACAGTGAACGGAAAACACAGAGTAAACCCTAGTGTCAACTCTGGACTTCAGTTAATAACAGTGTACCACTATTGGCTCATCAATTGTAACAAATGAACCATAATGATGCAAGATGTTAATAATTGGGGAGCCTGTGGAGGATGGGAGGGTTAAAGGTTTATATGAGAATTCTCTGTACTTTTTGCTCAATTTTTCTGTAACCCTAAAGCTGCTCTAAAAAATGAAGTGTATTAAGTAAATAAATAAGTAAATAACCAACCAACC</t>
  </si>
  <si>
    <t>&gt;ENSG00000196693_ENST00000359467</t>
  </si>
  <si>
    <t>CCTTTTGTTTGTCTCACGTTTTGCGTGGGAGGCGGTCCCGGGATTTCAGGGGTCTACCGGCTCTCTTATGGCGAATGCAACCCGAAGAGAGAGTGAGCTGTATCTTCAGAGTTGTCTCCGTCTTTCCAAGAACAGAACAAAATGAACAAGGTAGATCAGAAGTTCCAGGGGTCAGTATCATTTAAAGATGTGACTGTGGGCTTCACCCAGGAGGAGTGGCAGCACCTGGACCCTAGTCAGAGGGCTCTGTATAGAGATGTGATGCTGGAGAACTACAGCAACCTTGTCTCAGTGGGGTATTGTGCTCACAAACCAGAGGTGATCTTCAGGCTGGAACAAGGAGAAGAACCATGGAGACTGGAGGAAGAATTCCCAAGCCAGAGCTTTCCAGAAGTCTGGACAGCTGATCACCTGAAAGAGAGGAGCCAAGAAAATCAATCTAAACATTTGTGGGAAGTTGTATTCATCAATAATGAAATGCTGACTAAGGAACAAGGTAATGTAATAGGAATACCATTTAACATGGACGTAAGTTCTTTTCCTTCCAGAAAAATGTTCTGTCAGTATGACTCACGTGGAATGAGTTTCAACACTGTTTCAGAATTGGTTATCAGTAAGATAAACTATTTAGGAAAAAAGTCTGACGAATTTAATGCATGTGGGAAATTGTTACTCAATATTAAGCATGATGAAACTCATACTCGAGAGAAAAATGAAGTTTTGAAAAATAGGAACACTCTGAGTCATCGTGAGAACACTTTGCAGCATGAGAAGATTCAAACTTTAGACCACAATTTTGAATACAGTATATGTCAGGAAACCCTCCTTGAAAAGGCAGTATTCAATACACGGAAGAGAGAGAATGCAGAAGAGAATAACTGTGACTATAATGAATTTGGGAGAACTTTCTGTGATAGTTCATCCCTCTTGTTCCATCAGATACCTCCATCAAAGGACAGTCACTATGAATTTAGTGATTGTGAGAAGTTCTTATGTGTGAAGTCCACCCTTTCTAAACATGATGGGGTACCTGTGAAACACTATGATTGTGGTGAAAGTGGGAATAATTTCAGGAGGAAATTGTGTCTGTCACAGCTTCAGAAAGGTGATAAAGGAGAGAAACACTTTGAATGTAATGAATGTGGGAAAGCTTTCTGGGAGAAGTCACATCTCACTCGACATCAGAGGGTGCACACAGGAGAGAAACACTTTCAATGTAATCAATGTGGAAAAACTTTCTGGGAGAAGTCAAACCTCACTAAACATCAGAGATCACACACAGGGGAGAAACCTTTTGAATGCAATGAATGTGGGAAAGCCTTTAGCCATAAGTCAGCCCTCACATTACACCAGAGAACACATACAGGGGAGAAACCCTATCAGTGTAATGCATGTGGGAAAACTTTTTACCAGAAATCTGACCTCACTAAACATCAGAGAACACACACAGGGCAGAAACCCTATGAATGTTATGAATGTGGAAAATCCTTCTGTATGAATTCACACCTTACAGTACACCAGAGAACTCACACAGGTGAGAAACCTTTTGAATGTCTTGAGTGTGGGAAATCCTTTTGTCAAAAGTCACATCTTACACAGCATCAGAGAACTCACATAGGAGATAAACCTTATGAATGTAATGCATGTGGGAAAACTTTCTACCACAAGTCAGTACTCACCAGGCATCAGATAATTCATACAGGGTTGAAACCTTATGAATGTTATGAATGTGGGAAAACCTTCTGCTTGAAGTCAGACCTCACAATACATCAGAGAACGCACACAGGGGAGAAACCCTTTGCATGTCCTGAATGTGGGAAATTCTTTAGCCATAAGTCAACCCTCTCTCAACATTATAGAACACACACGGGGGAGAAACCCTATGAATGTCATGAATGTGGAAAAATCTTTTACAATAAATCATACCTAACAAAACATAATAGAACACATACAGGGGAGAAACCCTATGAATGTAATGAATGTGGAAAAACCTTCTGCCAGAAGTCACAACTCACTCAGCATCAGAGAATTCACATAGGGGAGAAACCCTATGAATGTAATGAGTGTGGAAAAGCTTTCTGCCATAAGTCAGCTCTAATTGTACATCAGAGAACCCATACACAAGAAAAGCCTTATAAATGTAACGAATGTGGAAAATCTTTCTGTGTGAAGTCAGGACTTATTTTACATGAGAGAAAGCACACGGGGGAGAAACCCTATGAATGCAATGAATGTGGGAAATCCTTCAGTCACAAATCATCACTCACAGTACATCACAGGGCTCACACAGGAGAGAAATCTTGTCAGTGTAATGAATGTGGAAAAATCTTTTACCGTAAATCAGACCTTGCTAAACATCAGAGATCACATACAGGGGAAAAGCCCTATGAATGTAACACATGCAGGAAAACCTTCTCTCAAAAGTCAAATCTCATTGTACATCAGAGAACACACATAGGAGAAAAACCTTATGAATGAATTGGATATTAGAAATTTCCAGCCACAAGTCAGCCTCCATAATGCCTCAGAGTCTTCACACTGTGGAGAAGGGCCTGTTGACATCCTGAATGTTCAATAACTATCCACAAACTCGCCTTATGTTACTCCAAAGTAACAGTAGGGGATAAACCCATAGACTACAACAACTATAGGATGGCTTTTGTTAGGAAGTGATATTCTGTTGAATATCAGATGGTTAATACTGGCATAAAACCTCACAGATTTTTTTGAATTTGTGAAAGTTTTTGGCAAAACTACAAATAGGATTATGTTAGCATTTACACTGAGGAGAAAATTGTCAATTTAAGAAATCTAAAGTGAAAATTTTGCTTAGAAATAAAATATGACAAGTTCTGTTTTGAGTTTGATGCCATAATAGTTTTTAAGGTATCTAACAATAATTTATAGATGTACATTGTGGAATGTAAAGCTTTAAGAATTTTTTAAGAAGTAATAATTAAAATAACCTCACAAGAAGTTGTAATGAGTACAGAGAATTCCCGTGTACCCTTCACCAAGCTTCCTCTAAGGATAATATATAATCATAGTATATGGTCAAGTCCAAGAAATCGATGTTACCTTGCTAGTAGATGCAGACTTACTCAGATTTTGCTATGGTTTGCGTGCACTCTGTGTGTGTACGTGTATGTGTGTGTGTGTGGTTATAACAAACTGGTACTTTTACATTTGAGTAACCATCAACACAATTAGTTTACAGAATGGAAAAGGAGTCTGAGATCTGTACTGTTTCAGGATTACAAAGGAATCAGGATTTAGCCTCAAGTAGTTCCCTTGTTGTATTAATAACCACACCCTTTCTGCATCCCTGTCCCTGGCATCCACTTGACTATGAAGCTTTTTGTAAAGCATAGATAAATTGAATAATCAGGGCAACAGCATTAAGCACATCTGTGAATTATCCCTGAAGTTCATAGGACTTACATATGTACAAGTGGTATGTGATATAAATCGTGTGTTTCATATGCATAATGGTATTTAACGTAATTGTGAATAGGAAGTAGGTATCCTAATTTAGTAGTGGTTACTTCATCAGGCCCATCCCAGGTGTTTGTCGTGTCCTGAAACAATTTAAATAGAGACCCACAGAGCTAATGTTTATCCATTTAAAAGTTATAAATCAAAATAACAGATTATCTGAAAAAAAATCTATCCTGTACGTGTGAAGATCTAGGCCTGCCTCCATGTTACTCCCTTTCTCTTACTACCTGTGGCTCATCCCATGCCATGAACTGCCTGGGGTACATATGTGAACACTCCAGCCTTCAGCGTAAGTGATAGTCCAAATTTTCTTTAAGCAGCTGCTCTCCAAGACAGGGCCCTGGAAAGAGGCCCACACATACAGCCCAGTTGCTGCCCAGGGCTGTTGGACTGTCATTTCATTGCTCATTGTACCCAGACAGGGATCTGGGCCTTCAGAGACTTTTGAGAATATGAAGAGGAGGGTTGAGGCTGGAGAAGAGCCAGAATCAAGCTGGCATGGGGCTTTTATTGACAGTGTGAAGATTGTACACTACATTACATGATCAGATCATACAAATAATCTAAGATTTTACAGTCTGGTGACCCTAGATTACACAAGTAATCTAAGCTTCCACTTTGGAAAACTAGAAAAAGAAGAGCAAATTAAATCCAAAGTAACCTGGAAAAAAATTAGAGTAAAAATCAGTGAAATTGAAAAGAGAAAATCAATAAAACCCAAAACTGTTCTTTGAAAAGGTGGGTAAAATTGATAAACCTCTAGCTAGATTAAGAAAAAACAGAAGACAAATACTGCTAATACCAAAAGTGAAAGAGGCCATCATAGCTGATCCTATGGTCACCAAAAGGATTAGAAAGAAATATGGACAACTCTGTCCATAAATTTGATAACTTAGCTAAAATGGATCAATTCCTTGCAAGATGCATTCTCTCAAAGCTCATAAAAGGTAGATCTCAGTAGGCATATATATCTATTAAATAAATTGAAGCAGTAATTAATAACCTTCCAAGACCAGGCGCGGTGGCTAAAAATACAAAAAGTTAGCCGGGCGTGGTGGCATGCGTGTATAGTCCAAGCTACTCAGGAGGCTGAGGCAGAAGAATCACTTGAACCTGGGAGGTGGAGGTTGCAGTGAGCCAAGATTGTGCCACTGTACTCCAGCCTGGGTGACAGAGTGAGACTCCATCTCAATAAAATTAATAATAATAAAACCTTCCAAAAAAAGTGCCGGGACCAAATGGATTCACTGATGTGCATTTTTCGAGATACTTAAGGTAGAAATGATACCAAGTCTGTACTGTCTCTTTCAGAAAATAAAAGCAGGGATAACACTTCCCAAATCATTTTGTGAGGCCAGGATTACCCTAATACCAAAGCCAGGCAAAAACATTACAAGAAAGGAAAACTACAGATCAATATTTCCAGTGAACACAGATGCAGAAATCCTTAAAATGTTAGCAAATCAGGAATGCAAGCCTTGTTCAACATTTGATATTCAGTGCAATCCATTGCATGCATTAGCAGTTCAAAGATTAAATATGATCATATCAATAGGTACAGAAAAAGCATTTGACAAAATCCAATATCCATTCATGATAAAACCTCTCAACACAGAAGGAATACAGGAGAACTTACTCAATTTGATAAAGAACTACTACAAAAAACCCTACATCTAGCATCATCCTTGATGTTTCCAACTAAATGCTTTCCTACTAAGATCAGGAACATGGCAAGGAACACCACTGCTTTTCAGCATTGTACTGGAAGTGCTATCTAATGCAGTGATACCAAAAAAAAAGGAAATAAAATGCACATAAATTTGGAAGGAGGAAATACAACTGTCTTTGTTCTCAAATAACATGATTGTCTTTGTAGAAAATTCTAAATAACAAAAACCTGCTGACATTAATAAGCAATTATAGCAGGGTTGTAGAATGTAGTCCTCAGGTATATGATAAAAAAGAATTAGACATCAAGTCATTAAAAGACATATAGGAACCCTAAATGCTTATTGTTAAGTGAAAACCAATCTGAAAAGGCTTTCTATGTTGTATGATTGCAATTATATGACATTCTGGGAGAGGCAAAACTATCGAGCGAGTCAAAGGACCAGTGGTTGCTGAGAGTTGAGGGGAAAGGAGGGATGGCAGGTAGGTGATTTTTAGGACAGTGAAAGTACTCTGTAGGGTACTGTAATTTGTCAAAATGCAGAGAATGGAAAACAGTGAACGGAAAACACAGAGTAAACCCTAGTGTCAACTCTGGACTTCAGTTAATAACAGTGTACCACTATTGGCTCATCAATTGTAACAAATGAACCATAATGATGCAAGATGTTAATAATTGGGGAGCCTGTGGAGGATGGGAGGGTTAAAGGTTTATATGAGAATTCTCTGTACTTTTTGCTCAATTTTTCTGTAACCCTAAAGCTGCTCTAAAAAATGAAGTGTATTAAGTAAATAAATAAGTAAATAACCAACCAA</t>
  </si>
  <si>
    <t>&gt;ENSG00000196693_ENST00000476796</t>
  </si>
  <si>
    <t>GGGTCTACCGGCTCTCTTATGGCGAATGCAACCCGAAGAGAGAGTGAGCTGTATCTTCAGAGTTGTCTCCGTCTTTCCAAGAACAGAACAAAATGAACAAGGTAGATCAGAAGTTCCAGGGGTCAGTATCATTTAAAGATGTGACTGTGGGCTTCACCCAGGAGGAGTGGCAGCACCTGGACCCTAGTCAGAGGGCTCTGTATAGAGATGTGATGCTGGAGAACTACAGCAACCTTGTCTCAGTGGGGTATTGTGCTCACAAACCAGAGGTGATCTTCAGGCTGGAACAAGGAGAAGAACCATGGAGACTGGAGGAAGAATTCCCAAGCCAGAGCTTTCCAGGTGGGTTAATATGTACTGCACAGATTCACATCAGGGGATTTGTTGTTTCCCAGTAGTTAATTCAGGGTTTGGCAACTTTGGAACATTTTTCAAGAACATCTCCATAGGGGTCCTAACCTCT</t>
  </si>
  <si>
    <t>&gt;ENSG00000196693_ENST00000493285</t>
  </si>
  <si>
    <t>TTTGCGTGGGAGGCGGTCCCGGGATTTCAGGGGTCTACCGGCTCTCTTATGGCGAATGCAACCCGAAGAGAGAGTGAGGTAGATCAGAAGTTCCAGGGGTCAGTATCATTTAAAGATGTGACTGTGGGCTTCACCCAGGAGGAGTGGCAGCACCTGGACCCTAGTCAGAGGGCTCTGTATAGAGATGTGATGCTGGAGAACTACAGCAACCTTGTCTCAGTGGGGTATTGTGCTCACAAACCAGAGGTGATCTTCAGGCTGGAACAAGGAGAAGAACCATGGAGACTGGAGGAAGAATTCCCAAGCCAGAGCTTTCCAG</t>
  </si>
  <si>
    <t>&gt;ENSG00000196693_ENST00000486614</t>
  </si>
  <si>
    <t>TTTTGTTTGTCTCACGTTTTGCGTGGGAGGCGGTCCCGGGATTTCAGGGGTCTACCGGCTCTCTTATGGCGAATGCAACCCGAAGAGAGAGTGAGCTGTATCTTCAGAGTTGTCTCCGTCTTTCCAAGAACAGAACAAAATGAACAAGGTAAGTTGTTTATTAATTCCCTACTTTATTTTGCGGTGGACTTTGTGAGATTTGTAAGAGTCAGTATGGTTTTTTTGTTTTGTTTTGTTTGTGA</t>
  </si>
  <si>
    <t>&gt;ENSG00000196378_ENST00000343459</t>
  </si>
  <si>
    <t>CTGCCGTGCTGCTCGGCGGCGCTGAGGCCAAATAGTTGCATCACATGTATCTAATCCGAGAGTCTCATGCTTCTGCTCCTCAGTGACCAGCTCCTGCTCACTGCCCTCAGAAAGCCCAACCCTCAGGCAATGGCGGCCTTGTTCCTGTCTGCCCCACCCCAGGCCGAGGTGACCTTCGAGGACGTGGCTGTGTACCTCTCCCGGGAGGAATGGGGCCGCCTGGGCCCTGCTCAGAGGGGCCTCTACAGGGACGTGATGCTGGAGACCTACGGGAACCTAGTCTCACTGGGAGTAGGACCTGCAGGCCCCAAGCCTGGAGTGATCTCGCAGTTGGAGCGAGGGGATGAGCCCTGGGTCCTGGATGTTCAGGGCACCTCTGGGAAAGAGCACCTGAGAGTCAACAGCCCAGCTCTTGGGACCAGAACTGAGTACAAGGAGTTGACTTCACAGGAGACATTTGGTGAGGAAGATCCCCAGGGATCTGAGCCAGTAGAAGCCTGTGACCACATCAGTAAGTCAGAGGGGAGCCTGGAAAAGCTAGTGGAGCAGAGAGGCCCCAGGGCAGTCACACTGACCAACGGGGAGAGCAGCAGGGAGTCTGGGGGAAACCTCAGGTTGCTGTCAAGACCTGTTCCTGATCAGAGACCTCACAAATGTGATATATGTGAGCAAAGTTTTGAACAGAGATCATATCTCAACAACCATAAGCGTGTACACAGGTCAAAAAAAACAAATACAGTTCGTAACTCTGGGGAAATCTTCAGTGCAAACTTAGTTGTTAAAGAAGATCAGAAAATTCCTACTGGGAAAAAATTGCATTATTGCAGTTACTGTGGGAAAACATTCAGGTACAGTGCCAACCTTGTCAAGCATCAGCGGCTTCACACTGAAGAGAAGCCCTACAAATGTGATGAGTGTGGGAAAGCCTTCAGCCAGAGCTGCGAGTTCATCAATCACCGAAGGATGCACTCAGGAGAGATTCCCTACCGGTGTGACGAGTGTGGGAAGACATTCACCCGGAGGCCCAACCTCATGAAGCACCAGAGGATTCACACTGGGGAGAAACCCTACAAGTGTGGGGAGTGTGGGAAGCACTTTAGCGCCTACTCTTCCCTGATTTATCACCAGAGAATCCACACCGGAGAGAAACCCTATAAATGTAATGACTGCGGGAAAGCCTTCAGTGATGGCTCAATCCTTATCCGACATCGTCGGACTCACACCGGAGAGAAGCCATTTGAGTGCAAGGAATGTGGCAAAGGCTTTACACAAAGTTCTAACCTTATCCAACATCAGAGAATTCACACTGGAGAGAAACCCTATAAATGTAATGAATGTGAGAAAGCTTTCATTCAAAAAACCAAACTCGTGGAACATCAGAGAAGCCACACTGGAGAGAAGCCCTATGAATGCAATGACTGTGGCAAAGTTTTCAGCCAAAGCACACACCTCATCCAGCACCAGAGAATCCACACAGGAGAGAAGCCCTACAAGTGCAGCGAGTGTGGGAAGGCCTTCCACAACAGTTCCAGACTCATCCACCACCAGAGGCTGCACCACGGAGAGAAACCCTACAGATGCAGCGATTGCAAGAAAGCCTTCAGCCAGAGCACGTACTTGATTCAGCACCGGAGGATCCACACCGGGGAGAAGCCCTACAAGTGCAGCGAGTGTGGGAAGGCCTTCCGGCACAGTTCCAACATGTGTCAGCATCAGCGGATTCACCTCCGGGAGGACTTCTCCATGTAACAGTGGCGCGGTGTCCGAGGGCAGAGTCCAGCTGAGCACTTCCTGCATGCGCCCCCGGCACCTGACTCTGCCCTTTATGTATTATCCACACGATGTTTTCACAGAGTGAAAGGACGTTTCTCATTAAACAAACCTCTTTTCTTAAATCAAAA</t>
  </si>
  <si>
    <t>&gt;ENSG00000196378_ENST00000429371</t>
  </si>
  <si>
    <t>GGCCGAACGGGCGAGGTTGGGCTGCCGTGCTGCTCGGCGGCGCTGAGGCCAAATAGTTGCATCACATGTATCTAATCCGAGAGTCTCATGCTTCTGGTAGCTCCTCAGTGACCAGCTCCTGCTCACTGCCCTCAGAAAGCCCAACCCTCAGGCAATGGCGGCCTTGTTCCTGTCTGCCCCACCCCAGGCCGAGGTGACCTTCGAGGACGTGGCTGTGTACCTCTCCCGGGAGGAATGGGGCCGCCTGGGCCCTGCTCAGAGGGGCCTCTACAGGGACGTGATGCTGGAGACCTACGGGAACCTAGTCTCACTGGGAGTAGGACCTGCAGGCCCCAAGCCTGGAGTGATCTCGCAGTTGGAGCGAGGGGATGAGCCCTGGGTCCTGGATGTTCAGGGCACCTCTGGGAAAGAGCACCTGAGAGTCAACAGCCCAGCTCTTGGGACCAGAACTGAGTACAAGGAGTTGACTTCACAGGAGACATTTGGTGAGGAAGATCCCCAGGGATCTGAGCCAGTAGAAGCCTGTGACCACATCAGTAAGTCAGAGGGGAGCCTGGAAAAGCTAGTGGAGCAGAGAGGCCCCAGGGCAGTCACACTGACCAACGGGGAGAGCAGCAGGGAGTCTGGGGGAAACCTCAGGTTGCTGTCAAGACCTGTTCCTGATCAGAGACCTCACAAATGTGATATATGTGAGCAAAGTTTTGAACAGAGATCATATCTCAACAACCATAAGCGTGTACACAGGTCAAAAAAAACAAATACAGTTCGTAACTCTGGGGAAATCTTCAGTGCAAACTTAGTTGTTAAAGAAGATCAGAAAATTCCTACTGGGAAAAAATTGCATTATTGCAGTTACTGTGGGAAAACATTCAGGTACAGTGCCAACCTTGTCAAGCATCAGCGGCTTCACACTGAAGAGAAGCCCTACAAATGTGATGAGTGTGGGAAAGCCTTCAGCCAGAGCTGCGAGTTCATCAATCACCGAAGGATGCACTCAGGAGAGATTCCCTACCGGTGTGACGAGTGTGGGAAGACATTCACCCGGAGGCCCAACCTCATGAAGCACCAGAGGATTCACACTGGGGAGAAACCCTACAAGTGTGGGGAGTGTGGGAAGCACTTTAGCGCCTACTCTTCCCTGATTTATCACCAGAGAATCCACACCGGAGAGAAACCCTATAAATGTAATGACTGCGGGAAAGCCTTCAGTGATGGCTCAATCCTTATCCGACATCGTCGGACTCACACCGGAGAGAAGCCATTTGAGTGCAAGGAATGTGGCAAAGGCTTTACACAAAGTTCTAACCTTATCCAACATCAGAGAATTCACACTGGAGAGAAACCCTATAAATGTAATGAATGTGAGAAAGCTTTCATTCAAAAAACCAAACTCGTGGAACATCAGAGAAGCCACACTGGAGAGAAGCCCTATGAATGCAATGACTGTGGCAAAGTTTTCAGCCAAAGCACACACCTCATCCAGCACCAGAGAATCCACACAGGAGAGAAGCCCTACAAGTGCAGCGAGTGTGGGAAGGCCTTCCACAACAGTTCCAGACTCATCCACCACCAGAGGCTGCACCACGGAGAGAAACCCTACAGATGCAGCGATTGCAAGAAAGCCTTCAGCCAGAGCACGTACTTGATTCAGCACCGGAGGATCCACACCGGGGAGAAGCCCTACAAGTGCAGCGAGTGTGGGAAGGCCTTCCGGCACAGTTCCAACATGTGTCAGCATCAGCGGATTCACCTCCGGGAGGACTTCTCCATGTAACAGTGGCGCGGTGTCCGAGGGCAGAGTCCAGCTGAGCACTTCCTGCATGCGCCCCCGGCACCTGACTCTGCCCTTTATGTATTATCCACACGATGTTTTCACAGAGTGAAAGGACGTTTCTCATTAAACAAACCTCTTTTCTTAAATCAAAA</t>
  </si>
  <si>
    <t>&gt;ENSG00000196378_ENST00000527740</t>
  </si>
  <si>
    <t>GGGCTGCCGTGCTGCTCGGCGGCGCTGAGGCCAAATAGTTGCATCACATGTATCTAATCCGAGAGTCTCATGCTTCTGGTAGCTCCTCAGTGACCAGCTCCTGCTCACTGCCCTCAGAAAGCCCAACCCTCAGGCAATGGCGGCCTTGTTCCTGTCTGCCCCACCCCAGGTGAGTGTCTGTCCTCCTGGGAGGAGTGAAGTTTTTACCCAGGGCTTTCCTTGGCAAACACTGCCAGGTGTCTCTGGTTTGGGATGCTGACATGATGGTAGGGGTGGCCCTGAGACCCCCATGCAGCCACCCCTTGGGATGTATTAGCTGGCTCGGTGGCAGATGGGTCAGGCCACCCACTGTGCTGCTGCCTTTAGCATGCTTCTGCTGCCTCCCCGCCCCTACCAGCCCACTCTGGACCACACCTGGGCTGCAGTAGTCCCTGTCATTCCAGGCCGAGGTGACCTTCGAGGACGTGGCTGTGTACCTCTCCCGGGAGGAATGGGGCCGCCTGGGCCCTGCTCAGAGGGGCCTCTACAGGGACGTGATGCTGGAGACCTACGGGAACCTAGTCTCACTGGCTCTTGGGACCAGAACTGAGTACAAGGAGTTGACTTCACAGGAGACATTTGGTGAGGAAGATCCCCAGGGATCTGAGCCAGTAGAAGCCTGTGACCACATCAGTAAGTCAGAGGGGAGCCTGGAAAAGCTAGTGGAGCAGAGAGGCCCCAGGGCAGTCACACTGACCAACGGGGAGAGCAGCAGGGAGTCTGGGGGAAACCTCAGGTTGCTGTCAAGACCTGTTCCTGATCAGAGACCTCACAAATGTGATATATGTGAGCAAAGTTTTGAACAGAGATCATATCTCAACAACCATAAGCGTGTACACAGGTCAAAAAAAACAAATACAGTTCGTAACTCTGGGGAAATCTTCAGTGCAAACTTAGTTGTTAAAGAAGATCAGAAAATTCCTACTGGGAAAAAATTGCATTATTGCAGTTACTGTGGGAAAACATTCAGGTACAGTGCCAACCTTGTCAAGCATCAGCGGCTTCACACTGAAGAGAAGCCCTACAAATGTGATGAGTGTGGGAAAGCCTTCAGCCAGAGCTGCGAGTTCATCAATCACCGAAGGATGCACTCAGGAGAGATTCCCTACCGGTGTGACGAGTGTGGGAAGACATTCACCCGGAGGCCCAACCTCATGAAGCACCAGAGGATTCACACTGGGGAGAAACCCTACAAGTGTGGGGAGTGTGGGAAGCACTTTAGCGCCTACTCTTCCCTGATTTATCACCAGAGAATCCACACCGGAGAGAAACCCTATAAATGTAATGACTGCGGGAAAGCCTTCAGTGATGGCTCAATCCTTATCCGACATCGTCGGACTCACACCGGAGAGAAGCCATTTGAGTGCAAGGAATGTGGCAAAGGCTTTACACAAAGTTCTAACCTTATCCAACATCAGAGAATTCACACTGGAGAGAAACCCTATAAATGTAATGAATGTGAGAAAGCTTTCATTCAAAAAACCAAACTCGTGGAACATCAGAGAAGCCACACTGGAGAGAAGCCCTATGAATGCAATGACTGTGGCAAAGTTTTCAGCCAAAGCACACACCTCATCCAGCACCAGAGAATCCACACAGGAGAGAAGCCCTACAAGTGCAGCGAGTGTGGGAAGGCCTTCCACAACAGTTCCAGACTCATCCACCACCAGAGGCTGCACCACGGAGAGAAACCCTACAGATGCAGCGATTGCAAGAAAGCCTTCAGCCAGAGCACGTACTTGATTCAGCACCGGAGGATCCACACCGGGGAGAAGCCCTACAAGTGCAGCGAGTGTGGGAAGGCCTTCCGGCACAGTTCCAACATGTGTCAGCATCAGCGGATTCACCTCCGGGAGGACTTCTCCATGTAACAGTGGCGCGGTGTCCGAGGGCAGAGTCCAGCTGAGCACTTCCTGCATGCGCCCCCGGCACCTGACTCTGCCCTTTATGTATTATCCACACGATGTTTTCACAGAGTGAAAGGACGTTTCTCATTAAACAAACCTCTTTTCTTAAA</t>
  </si>
  <si>
    <t>&gt;ENSG00000196378_ENST00000534337</t>
  </si>
  <si>
    <t>GCCAAATAGTTGCATCACATGTATCTAATCCGAGAGTCTCATGCTTCTGGTAGCTCCTCAGTGACCAGCTCCTGCTCACTGCCCTCAGAAAGCCCAACCCTCAGGCAATGGCGGCCTTGTTCCTGTCTGCCCCACCCCAGGCCGAGGTGACCTTCGAGGACGTGGCTGTGTACCTCTCCCGGGAGGAATGGGGCCGCCTGGGCCCTGCTCAGAGGGGCCTCTACAGGGACGTGATGCTGGAGACCTACGGGAACCTAGTCTCACTGGCTCTTGGGACCAGAACTGAGTACAAGGAGTTGACTTCACAGGAGACATTTGGTGAGGAAGATCCCCAGGGATCTGAGCCAGTAGAAGCCTGTGACCACATCAGTAAGTCAGAGGGGAGCCTGGAAAAGCTAGTGGAGCAGAGAGGCCCCAGGGCAGTCACACTGACCAACGGGGAGAGCAGCAGGGAGTCTGGGGGAAACCTCAGGTTGCTGTCAAGACCTGTTCCTGATCAGAGACCTCACAAATGTGATATATGTGAGCAAAGTTTTGAACAGAGATCATATCTCAACAACCATAAGCGTGTACACAGGTCAAAAAAAACAAATACAGTTCGTAACTCTGGGGAAATCTTCAGTGCAAACTTAGTTGTTAAAGAAGATCAGAAAATTCCTACTGGGAAAAAATTGCATTATTGCAGTTACTGTGGGAAAACATTCAGGTACAGTGCCAACCTTGTCAAGCATCAGCGGCTTCACACTGAAGAGAAGCCCTACAAATGTGATGAGTGTGGGAAAGCCTTCAGCCAGAGCTGCGAGTTCATCAATCACCGAAGGATGCACTCAGGAGAGATTCCCTACCGGTGTGACGAGTGTGGGAAGACATTCACCCGGAGGCCCAACCTCATGAAGCACCA</t>
  </si>
  <si>
    <t>&gt;ENSG00000196378_ENST00000534445</t>
  </si>
  <si>
    <t>TCCGATTGGCGGGGAGGGAGGGCCGAACGGGCGAGGTTGGGCTGCCGTGCTGCTCGGCGGCGCTGAGGCCAAATAGTTGCATCACATGTATCTAATCCGAGAGTCTCATGCTTCTGCTCCTCAGTGACCAGCTCCTGCTCACTGCCCTCAGAAAGCCCAACCCTCAGGCAATGGCGGCCTTGTTCCTGTCTGCCCCACCCCAGGCCGAGGTGACCTTCGAGGACGTGGCTGTGTACCTCTCCCGGGAGGAATGGGGCCGCCTGGGCCCTGCTCAGAGGGGCCTCTACAGGGACGTGATGCTGGAGACCTACGGGAACCTAGTCTCACTGGCTCTTGGGACCAGAACTGAGTACAAGGAGTTGACTTCACAGGAGACATTTGGTGAGGAAGATCCCCAGGGATCTGAGCCAGTAGAAGCCTGTGACCACATCAGTAAGTCAGAGGGGAGCCTGGAAAAGCTAGTGGAGCAGAGAGGCCCCAGGGCAGTCACACTGACCAACGGGGAGAGCAGCAGGGAGTCTGGGGGAAACCTCAGGTTGCTGTCAAGACCTGTTCCTGATCAGAGACCTCACAAATGTGATA</t>
  </si>
  <si>
    <t>&gt;ENSG00000131061_ENST00000342427</t>
  </si>
  <si>
    <t>ACGTGCTGTGGGAATGGGGGATTCTGTGTCAGAGCTGGGGGGTCGGGTCCGGTGAGATGGGGATGCGGATTTAGATAATAGGGATGGGAAGTTCCGCGTGTGCGGCGGATATAAGGTCGGTGTAGACTTGGTCGTTCAAGTGAGGCGGGGTCCACACTCGGTGGCCCGGTGACTGGGTTATCGAGTGGAGCCAGGGCAGCCCAGAGATGCTGGGGTCCCGCGAGCCTAGGTTGGGTTTCCAGGGCTGGGGGCTCGGCGGCGGCTCCTGGGCGCCCCCTGGCGGCCCCGACTCAACCGCCACGGCTCCCACAATGCTCGCGTAGCCGGGCTTCGGTTCCTGTGGCGGCGACGGCGGCGGCTCCAAGATGGCGCAGGCGATCTTTGAGGCCCTGGAGGGAATGGACAATCAGACCGTTCTGGCTGTCCAGTCATTATTGGATGGCCAAGGAGCAGTCCCTGATCCGACAGGCCAGAGTGTCAATGCGCCCCCTGCTATCCAGCCATTGGATGACGAGGATGTATTTCTCTGCGGGAAGTGTAAGAAGCAATTCAACTCGCTGCCAGCGTTTATGACCCACAAGCGGGAACAGTGCCAGGGGAATGCCCCCGCCCTGGCCACAGTCTCACTGGCCACCAACAGCATCTACCCACCTTCGGCAGCACCCACAGCGGTCCAGCAGGCCCCAACTCCTGCCAATCGCCAGATCTCCACATACATCACAGTGCCCCCGTCCCCACTGATCCAGACCCTGGTGCAGGGGAACATCTTGGTGAGCGATGATGTGCTCATGTCTGCCATGTCAGCCTTCACATCCCTGGACCAGCCCATGCCCCAGGGCCCCCCACCTGTGCAGAGCAGCCTGAACATGCATTCCGTGCCCAGCTACCTCACCCAGCCTCCACCTCCTCCTCCACCTCCTCCACCACTGCCCCCACCGCCACCACCTCAGCCTCCACCACCTCCACCCCAGAGCCTGGGCCCCCCTGGGCGTCCCAACCCTGGTGGGAACGGTGTGGTGGAGGTGTACAGTGCTGCTGCGCCCCTGGCTGGGAGTGGAACGGTGGAGATCCAGGCACTGGGGATGCAGCCCTACCCACCCCTAGAGGTGCCAAACCAGTGTGTGGAGCCTCCAGTATATCCCACCCCCACAGTGTACAGCCCTGGCAAACAGGGATTCAAACCCAAAGGACCAAACCCCGCCGCCCCCATGACCAGCGCCACCGGGGGCACGGTGGCCACCTTTGACTCTCCAGCAACGCTGAAGACCCGACGAGCTAAAGCTGCAGGGAAGCCAAAGGCTCAGAAACTCAAGTGCTCATACTGTGACAAGTCATTCACCAAAAACTTTGACCTGCAGCAGCACATCCGAAGCCACACCGGTGAGAAGCCCTTCCAGTGCATTGCATGTGGCCGTGCCTTTGCCCAGAAGTCTAATGTTAAGAAACACATGCAGACCCACAAGGTGTGGCCTCCAGGACACAGTGGTGGCACCGTGTCTCGAAACTCTGTGACCGTACAGGTCATGGCCCTGAACCCCAGCAGGCAGGAGGACGAGGAAAGCACAGGGTTGGGCCAGCCCCTGCCGGGTGCGCCACAGCCCCAGGCCTTGTCCACAGCTGGTGAGGAAGAGGGGGACAAGCCGGAGTCCAAGCAGGTGGTCCTCATCGACAGCTCCTACCTGTGCCAATTCTGCCCCAGCAAATTCAGCACCTACTTCCAGCTCAAGTCTCACATGACCCAGCATAAGAATGAGCAGGTGTACAAGTGTGTGGTCAAAAGCTGTGCCCAGACGTTCCCAAAGCTCGACACATTTCTGGAGCACATCAAGAGCCACCAGGAGGAGCTGAGCTACCGCTGCCACCTCTGCGGCAAGGACTTCCCCTCGCTGTACGACCTGGGCGTGCACCAGTACTCCCACAGCCTCCTGCCACAGCACAGCCCCAAGAAGGACAATGCCGTCTACAAGTGTGTCAAATGTGTCAACAAATACTCCACCCCTGAGGCCCTGGAGCACCACCTGCAGACCGCCACTCACAACTTCCCCTGCCCACACTGCCAGAAGGTGTTTCCTTGTGAACGCTACCTGCGGCGTCATCTGCCCACCCACGGCAGCGGGGGCAGGTTCAAGTGCCAAGTGTGCAAGAAGTTCTTCCGGCGGGAGCATTATCTCAAACTGCATGCTCACATCCACTCGGGTGAGAAGCCCTACAAATGCTCAGTGTGCGAGTCTGCGTTCAACCGCAAGGACAAACTGAAGAGACACATGTTGATCCACGAGCCCTTCAAGAAATACAAATGCCCTTTCTCGACGCACACAGGCTGCAGTAAGGAGTTCAACCGGCCGGACAAGCTGAAGGCCCACATCCTCTCCCACTCTGGCATGAAGCTCCACAAATGCGCCCTGTGCAGCAAGTCCTTCAGCCGCCGTGCCCACCTCGCCGAGCATCAGCGCGCCCACACGGGCAACTACAAGTTCCGCTGTGCTGGCTGCGCCAAGGGCTTTTCCCGCCACAAATACCTCAAAGATCACCGCTGTCGTCTCGGCCCCCAAAAGGACAAGGACCTGCAAACCCGGCGGCCCCCCCAGAGGAGGGCAGCCCCCCGCAGTTGCGGCAGTGGTGGGCGCAAGGTGCTGACCCCCTTGCCTGACCCGCTGGGGCTGGAGGAGCTGAAGGACACAGGGGCTGGGCTGGTGCCCGAGGCTGTCCCCGGCAAGCCGCCCTTCGCAGAGCCGGACGCGGTGCTGTCCATCGTTGTGGGTGGTGCGGTGGGCGCGGAAACTGAGCTGGTGGTACCTGGACACGCTGAGGGGCTGGGCTCCAACCTGGCTCTGGCGGAGCTGCAGGCTGGGGCCGAGGGCCCATGTGCCATGCTCGCTGTGCCCGTCTACATCCAGGCCTCCGAGTGACGGACCTGAGGTGTCTGTTTCCTGGGCAGGCCTGATGCTCCTGTTTGGGTCCAGGGCCCCTGGGGGCAGACCGGTGATCCTTACCAGTGGAAGCGAGCCATCGAGCCATTGGCAGAAATCCTGCTGAATGTCATTCAGAAACCTCAGCCCATGGTCGCCCTCCTGTGCCCCTCTCCTGCCGGAAAGCCCTGCAACATTCTAGGGTTGGGGGCAGGGCCATCCACGGTTTCTGGGCAGAGCCATGGTGGCAGGAGAGAGATGGCTGAAGCCTGAGCAGCCCAGAGTCCCGCTGGTCTAGGCTGGTGGTCGGGGCCCCTGGGAGAGGAGACAGGGCATTCCTCCCCACTCTGTCTCCAGGCTGCCTCTGGGTAGCCTCTAGTCTGCTGTTCTTCAGGAGGCCTGCCATAAACTCTTCGGAGTTTACGTGTTGCACCTTTTCACAGACGGTTCCCCACAGCATCCTCAGACAGCTCTGTGATGTAGCTTTTAGGAGGCACTCAGGTGTCACGGCTAGACTGCAGCTATGAGACAGATCTGGCTTCAAATCCAAGAGTTGCCATGCACTTGCTGTGTGACCTTGGGCAAGTCACTTCACTTCTCTGAGCCCCGTGTTCCTCATCTGTACAATGGGGCTTACGATACTACTACCTCATAGGGTTGTCCTGGGGATCCAGTATGATGAAGTGCGCCAGGGGCTTGGCATGGTGCCCGGCACGCAGAAAGTGCTCAATAAATGTTTTTGTCATAACGTG</t>
  </si>
  <si>
    <t>&gt;ENSG00000131061_ENST00000375200</t>
  </si>
  <si>
    <t>GTGGCGGCGACGGCGGCGGCTCCAAGATGGCGCAGGCGATCTTTGAGGCCCTGGAGGGAATGGACAATCAGACCGTTCTGGCTGTCCAGTCATTATTGGATGGCCAAGGAGCAGTCCCTGATCCGACAGGCCAGAGTGTCAATGCGCCCCCTGCTATCCAGCCATTGGATGACGAGGATGTATTTCTCTGCGGGAAGTGTAAGAAGCAATTCAACTCGCTGCCAGCGTTTATGACCCACAAGCGGGAACAGTGCCAGGGGAATGCCCCCGCCCTGGCCACAGTCTCACTGGCCACCAACAGCATCTACCCACCTTCGGCAGCACCCACAGCGGTCCAGCAGGCCCCAACTCCTGCCAATCGCCAGATCTCCACATACATCACAGTGCCCCCGTCCCCACTGATCCAGACCCTGGTGCAGGGGAACATCTTGGTGAGCGATGATGTGCTCATGTCTGCCATGTCAGCCTTCACATCCCTGGACCAGCCCATGCCCCAGGGCCCCCCACCTGTGCAGAGCAGCCTGAACATGCATTCCGTGCCCAGCTACCTCACCCAGCCTCCACCTCCTCCTCCACCTCCTCCACCACTGCCCCCACCGCCACCACCTCAGCCTCCACCACCTCCACCCCAGAGCCTGGGCCCCCCTGGGCGTCCCAACCCTGGTGGGAACGGTGTGGTGGAGGTGTACAGTGCTGCTGCGCCCCTGGCTGGGAGTGGAACGGTGGAGATCCAGGCACTGGGGATGCAGCCCTACCCACCCCTAGAGGTGCCAAACCAGTGTGTGGAGCCTCCAGTATATCCCACCCCCACAGTGTACAGCCCTGGCAAACAGGGATTCAAACCCAAAGGACCAAACCCCGCCGCCCCCATGACCAGCGCCACCGGGGGCACGGTGGCCACCTTTGACTCTCCAGCAACGCTGAAGACCCGACGAGCTAAAGGTGCCAGGGGACTCCCGGAAGCTGCAGGGAAGCCAAAGGCTCAGAAACTCAAGTGCTCATACTGTGACAAGTCATTCACCAAAAACTTTGACCTGCAGCAGCACATCCGAAGCCACACCGGTGAGAAGCCCTTCCAGTGCATTGCATGTGGCCGTGCCTTTGCCCAGAAGTCTAATGTTAAGAAACACATGCAGACCCACAAGGTGTGGCCTCCAGGACACAGTGGTGGCACCGTGTCTCGAAACTCTGTGACCGTACAGGTCATGGCCCTGAACCCCAGCAGGCAGGAGGACGAGGAAAGCACAGGGTTGGGCCAGCCCCTGCCGGGTGCGCCACAGCCCCAGGCCTTGTCCACAGCTGGTGAGGAAGAGGGGGACAAGCCGGAGTCCAAGCAGGTGGTCCTCATCGACAGCTCCTACCTGTGCCAATTCTGCCCCAGCAAATTCAGCACCTACTTCCAGCTCAAGTCTCACATGACCCAGCATAAGAATGAGCAGGTGTACAAGTGTGTGGTCAAAAGCTGTGCCCAGACGTTCCCAAAGCTCGACACATTTCTGGAGCACATCAAGAGCCACCAGGAGGAGCTGAGCTACCGCTGCCACCTCTGCGGCAAGGACTTCCCCTCGCTGTACGACCTGGGCGTGCACCAGTACTCCCACAGCCTCCTGCCACAGCACAGCCCCAAGAAGGACAATGCCGTCTACAAGTGTGTCAAATGTGTCAACAAATACTCCACCCCTGAGGCCCTGGAGCACCACCTGCAGACCGCCACTCACAACTTCCCCTGCCCACACTGCCAGAAGGTGTTTCCTTGTGAACGCTACCTGCGGCGTCATCTGCCCACCCACGGCAGCGGGGGCAGGTTCAAGTGCCAAGTGTGCAAGAAGTTCTTCCGGCGGGAGCATTATCTCAAACTGCATGCTCACATCCACTCGGGTGAGAAGCCCTACAAATGCTCAGTGTGCGAGTCTGCGTTCAACCGCAAGGACAAACTGAAGAGACACATGTTGATCCACGAGCCCTTCAAGAAATACAAATGCCCTTTCTCGACGCACACAGGCTGCAGTAAGGAGTTCAACCGGCCGGACAAGCTGAAGGCCCACATCCTCTCCCACTCTGGCATGAAGCTCCACAAATGCGCCCTGTGCAGCAAGTCCTTCAGCCGCCGTGCCCACCTCGCCGAGCATCAGCGCGCCCACACGGGCAACTACAAGTTCCGCTGTGCTGGCTGCGCCAAGGGCTTTTCCCGCCACAAATACCTCAAAGATCACCGCTGTCGTCTCGGCCCCCAAAAGGACAAGGACCTGCAAACCCGGCGGCCCCCCCAGAGGAGGGCAGCCCCCCGCAGTTGCGGCAGTGGTGGGCGCAAGGTGCTGACCCCCTTGCCTGACCCGCTGGGGCTGGAGGAGCTGAAGGACACAGGGGCTGGGCTGGTGCCCGAGGCTGTCCCCGGCAAGCCGCCCTTCGCAGAGCCGGACGCGGTGCTGTCCATCGTTGTGGGTGGTGCGGTGGGCGCGGAAACTGAGCTGGTGGTACCTGGACACGCTGAGGGGCTGGGCTCCAACCTGGCTCTGGCGGAGCTGCAGGCTGGGGCCGAGGGCCCATGTGCCATGCTCGCTGTGCCCGTCTACATCCAGGCCTCCGAGTGACGGACCTGAGGTGTCTGTTTCCTGGGCAGGCCTGATGCTCCTGTTTGGGTCCAGGGCCCCTGGGGGCAGACCGGTGATCCTTACCAGTGGAAGCGAGCCATCGAGCCATTGGCAGAAATCCTGCTGAATGTCATTCAGAAACCTCAGCCCATGGTCGCCCTCCTGTGCCCCTCTCCTGCCGGAAAGCCCTGCAACATTCTAGGGTTGGGGGCAGGGCCATCCACGGTTTCTGGGCAGAGCCATGGTGGCAGGAGAGAGATGGCTGAAGCCTGAGCAGCCCAGAGTCCCGCTGGTCTAGGCTGGTGGTCGGGGCCCCTGGGAGAGGAGACAGGGCATTCCTCCCCACTCTGTCTCCAGGCTGCCTCTGGGTAGCCTCTAGTCTGCTGTTCTTCAGGAGGCCTGCCATAAACTCTTCGGAGTTTACGTGTTGCACCTTTTCACAGACGGTTCCCCACAGCATCCTCAGACAGCTCTGTGATGTAGCTTTTAGGAGGCACTCAGGTGTCACGGCTAGACTGCAGCTATGAGACAGATCTGGCTTCAAATCCAAGAGTTGCCATGCACTTGCTGTGTGACCTTGGGCAAGTCACTTCACTTCTCTGAGCCCCGTGTTCCTCATCTGTACAATGGGGCTTACGATACTACTACCTCATAGGGTTGTCCTGGGGATCCAGTATGATGAAGTGCGCCAGGGGCTTGGCATGGTGCCCGGCACGCAGAAAGTGCTCAATAAATGTTTTTGTCATAACGTG</t>
  </si>
  <si>
    <t>&gt;ENSG00000131061_ENST00000497876</t>
  </si>
  <si>
    <t>GCGACGGCGGCGGCTCCAAGATGGCGCAGGCGATCTTTGAGGCCCTGGAGGGAATGGACAATCAGACCGTTCTGGCTGTCCAGTCATTATTGGATGGCCAAGGAGCAGTCCCTGATCCGACAGGCCAGAGTGTCAATGCGCCCCCTGCTATCCAGCCATTGGATCTCCACATACATCACAGTGCCCCCGTCCCCACTGATCCAGACCCTGGTGCAGGGGAACATCTTGGTGAGCGATGATGTGCTCATGTCTGCCATGTCAGCCTTCACATCCCTGGACCAGCCCATGCCCCAGGGCCCCCCACCTGTGCAGAGCAGCCTGAACATGCATTCCGTGCCCAGCTACCTCACCCAGCCTCCACCTCCTCCTCCACCTCCTCCACCACTGCCCCCACCGCCACCACCTCAGCCTCCACCACCTCCACCCCAGAGCCTGGGCCCCCCTGGGCGTCCCAACCCTGGTGGGAACGGTGTGGTGGAGGTGTACAGTGCTGCTGCGCCCCTGGCTGGGAGTGGAACGGTGGAGATCCAGGCACTGGGGATGCAGCCCTACCCACCCCTAGAGGTGCCAAACCAGTGTGTGGAGCCTCCAGTATATCCCACCCCCACAGTGTACAGCCCTGGCAAACAGGGATTCAAACCCAAAGGACCAAACCCCGCCGCCCCCATGACCAGCGCCACCGGGGGCACGGTGGCCACCTTTGACTCTCCAGCAACGCTGAAGACCCGACGAGCTAAAGGTGCCAGGGGACTCCCGGAAGCTGCAGGGAAGCCAAAGGCTCAGAAACTCAAGTGCTCATACTGTGACAAGTCATTCACCAAAAACTTTGACCTGCAGCAGCACATCCGAAGCCACACCGGTGAGAAGCCCTTCCAGTGCATTGCATGTGGCCGTGCCTTTGCCCAGAAGTCTAATGTTAAGAAACACATGCAGACCCACAAGGTGTGGCCTCCAGGACACAGTGGTGGCACCGTGTCTCGAAACTCTGTGACCGTACAGGTCATGGCCCTGAACCCCAGCAGGCAGGAGGACGAGGAAAGCACAGGGTTGGGCCAGCCCCTGCCGGGTGCGCCACAGCCCCAGGCCTTGTCCACAGCTGGTGAGGAAGAGGGGGACAAGCCGGAGTCCAAGCAGGTGGTCCTCATCGACAGCTCCTACCTGTGCCAATTCTGCCCCAGCAAATTCAGCACCTACTTCCAGCTCAAGTCTCACATGACCCAGCATAAGAATGAGCAGGTGTACAAGTGTGTGGTCAAAAGCTGTGCCCAGACGTTCCCAAAGCTCGACACATTTCTGGAGCACATCAAGAGCCACCAGGAGGAGCTGAGCTACCGCTGCCACCTCTGCGGCAAGGACTTCCCCTCGCTGTACGACCTGGGCGTGCACCAGTACTCCCACAGCCTCCTGCCACAGCACAGCCCCAAGAAGGACAATGCCGTCTACAAGTGTGTCAAATGTGTCAACAAATACTCCACCCCTGAGGCCCTGGAGCACCACCTGCAGACCGCCACTCACAACTTCCCCTGCCCACACTGCCAGAAGGTGTTTCCTTGTGAACGCTACCTGCGGCGTCATCTGCCCACCCACGGCAGCGGGGGCAGGTTCAAGTGCCAAGTGTGCAAGAAGTTCTTCCGGCGGGAGCATTATCTCAAACTGCATGCTCACATCCACTCGGGTGAGAAGCCCTACAAATGCTCAGTGTGCGAGTCTGCGTTCAACCGCAAGGACAAACTGAAGAGACACATGTTGATCCACGAGCCCTTCAAGAAATACAAATGCCCTTTCTCGACGCACACAGGCTGCAGTAAGGAGTTCAACCGGCCGGACAAGCTGAAGGCCCACATCCTCTCCCACTCTGGCATGAAGCTCCACAAATGCGCCCTGTGCAGCAAGTCCTTCAGCCGCCGTGCCCACCTCGCCGAGCATCAGCGCGCCCACACGGGCAACTACAAGTTCCGCTGTGCTGGCTGCGCCAAGGGCTTTTCCCGCCACAAATACCTCAAAGATCACCGCTGTCGTCTCGGCCCCCAAAAGGACAAGGACCTGCAAACCCGGCGGCCCCCCCAGAGGAGGGCAGCCCCCCGCAGTTGCGGCAGTGGTGGGCGCAAGGTGCTGACCCCCTTGCCTGACCCGCTGGGGCTGGAGGAGCTGAAGGACACAGGGGCTGGGCTGGTGCCCGAGGCTGTCCCCGGCAAGCCGCCCTTCGCAGAGCCGGACGCGGTGCTGTCCATCGTTGTGGGTGGTGCGGTGGGCGCGGAAACTGAGCTGGTGGTACCTGGACACGCTGAGGGGCTGGGCTCCAACCTGGCTCTGGCGGAGCTGCAGGCTGGGGCCGAGGGCCCATGTGCCATGCTCGCTGTGCCCGTCTACATCCAGGCCTCCGAGTGACGGACCTGAGGTGTCTGTTTCCTGGGCAGGCCTGATGCTCCTGTTTGGGTCCAGGGCCCCTGGGGGCAGACCGGTGATCCTTACCAGTGGAAGCGAGCCATCGAGCCATTGGCAGAAATCCTGCTGAATGTCATTCAGAAACCTCAGCCCATGGTCGCCCTCCTGTGCCCCTCTCCTGCCGGAAAGCCCTGCAACATTCTAGGGTTGGGGGCAGGGCCATCCACGGTTTCTGGGCAGAGCCATGGTGGCAGGAGAGAGATGGCTGAAGCCTGAGCAGCCCAGAGTCCCGCTGGTCTAGGCTGGTGGTCGGGGCCCCTGGGAGAGGAGACAGGGCATTCCTCCCCACTCTGTCTCCAGGCTGCCTCTGGGTAGCCTCTAGTCTGCTGTTCTTCAGGAGGCCTGCCATAAACTCTTCGGAGTTTACGTGTTGCACCTTTTCACAGACGGTTCCCCACAGCATCCTCAGACAGCTCTGTGATGTAGCTTTTAGGAGGCACTCAGGTGTCACGGCTAGACTGCAGCTATGAGACAGATCTGGCTTCAAATCCAAGAGTTGCCATGCACTTGCTGTGTGACCTTGGGCAAGTCACTTCACTTCTCTGAGCCCCGTGTTCCTCATCTGTACAATGGGGCTTACGATACTACTACCTCATAGGGTTGTCCTGGGGATCCAGTATGATGAAGTGCGCCAGGGGCTTGGCATGGTGCCCGGCACGCAGAAAGTGCTCAATAAATGTTTTTGTCATAACGTG</t>
  </si>
  <si>
    <t>&gt;ENSG00000131061_ENST00000483118</t>
  </si>
  <si>
    <t>GGCGGCTCCAAGATGGCGCAGGCGATCTTTGAGGCCCTGGAGGGAATGGACAATCAGACCGTTCTGGCTGTCCAGTCATTATTGGATGGCCAAGGAGCAGTCCCTGATCCGACAGGCCAGAGTGTCAATGCGCCCCCTGCTATCCAGCCATTGGATGACGAGGATGTATTTCTCTGCGGGAAGTGTAAGAAGCAATTCAACTCGCTGCCAGCGTTTATGACCCACAAGCGGGAACAGTGCCAGGGGAATGCCCCCGCCCTGGCCACAGTCTCACTGGCCACCAACAGCATCTACCCACCTTCGGCAGCACCCACAGCGGTCCAGCAGGCCCCAACTCCTGCCAATCGCCAGATCTCCACATACATCACAGTGCCCCCGTCCCCACTGATCCAGACCCTGGTGCAGGGGAACATCTTGGTGAGCGATGATGTGCTCATGTCTGCCATGTCAGCCTTCACATCCCTGGACCAGCCCATGCCCCAGGGCCCCCCACCTGTGCAGAGCAGCCTGAACATGCATTCCGTGCCCAGCTACCTCACCCAGCCTCCACCTCCTCCTCCACCTCCTCCACCACTGCCCCCACCGCCACCACCTCAGCCTCCACCACCTCCACCCCAGAGCCTGGGCCCCCCTGGGCGTCCCAACCCTGGTGGGAACGGTGTGGTGGAGGTGTACAGTGCTGCTGCGCCCCTGGCTGGGAGTGGAACGGTGGAGATCCAGGCACTGGGGATGCAGCCCTACCCACCCCTAGAGGTGCCAAACCAGTGTGTGGAGCCTCCAGTATATCCCACCCCCACAGTGTACAGCCCTGGCAAACAGGGATTCAAACCCAAAGGACCAAACCCCGCCGCCCCCATGACCAGCGCCACCGGGGGCACGGTGGCCACCTTTGACTCTCCAGCAACGCTGAAGACCCGACGAGCTAAAGGTGCCAGGGGACTCCCGGAAGCTGCAGGGAAGCCAAAGGCTCAGAAACTCAAGTGCTCATACTGTGACAAGTCATTCACCAAAAACTTTGACCTGCAGCAGCACATCCGAAGCCACACCGGTGAGAAGCCCTTCCAGTGCATTGCATGTGGCCGTGCCTTTGCCCAGAAGTCTAATGTTAAGAAACACATGCAGACCCACAAGGTGTGGCCTCCAGGACACAGTGGTGGCACCGTGTCTCGAAACTCTGTGACCGTACAGGTCATGGCCCTGAACCCCAGCAGGCAGGAGGACGAGGAAAGCACAGGGTTGGGCCAGCCCCTGCCGGGTGCGCCACAGCCCCAGGCCTTGTCCACAGCTGGTGAGGAAGAGGGGGACAAGCCGGAGTCCAAGCAGGTGGTCCTCATCGACAGCTCCTACCTGTGCCAATTCTGCCCCAGCAAATTCAGCACCTACTTCCAGCTCAAGTCTCACATGACCCAGCATAAGAATGAGCAGGTGTACAAGTGTGTGGTCAAAAGCTGTGCCCAGACGTTCCCAAAGCTCGACACATTTCTGGAGCACATCAAGAGCCACCAGGAGGAGCTGAGCTACCGCTGCCACCTCTGCGGCAAGGACTTCCCCTCGCTGTACGACCTGGGCGTGCACCAGTACTCCCACAGCCTCCTGCCACAGCACAGCCCCAAGAAGGACAATGCCGTCTACAAGTGTTTCCTTGTGAACGCTACCTGCGGCGTCATCTGCCCACCCACGGCAGCGGGGGCAGGTTCAAGTGCCAAGTGTGCAAGAAGTTCTTCCGGCGGGAGCATTATCTCAAACTGCATGCTCACATCCACTCGGGTGAGAAGCCCTACAAATGCTCAGTGTGCGAGTCTGCGTTCAACCGCAAGGACAAACTGAAGAGACACATGTTGATCCACGAGCCCTTCAAGAAATACAAATGCCCTTTCTCGACGCACACAGGCTGCAGTAAGGAGTTCAACCGGCCGGACAAGCTGAAGGCCCACATCCTCTCCCACTCTGGCATGAAGCTCCACAAATGCGCCCTGTGCAGCAAGTCCTTCAGCCGCCGTGCCCACCTCGCCGAGCATCAGCGCGCCCACACGGGCAACTACAAGTTCCGCTGTGCTGGCTGCGCCAAGGGCTTTTCCCGCCACAAATACCTCAAAGATCACCGCTGTCGTCTCGGCCCCCAAAAGGACAAGGACCTGCAAACCCGGCGGCCCCCCCAGAGGAGGGCAGCCCCCCGCAGTTGCGGCAGTGGTGGGCGCAAGGTGCTGACCCCCTTGCCTGACCCGCTGGGGCTGGAGGAGCTGAAGGACACAGGGGCTGGGCTGGTGCCCGAGGCTGTCCCCGGCAAGCCGCCCTTCGCAGAGCCGGACGCGGTGCTGTCCATCGTTGTGGGTGGTGCGGTGGGCGCGGAAACTGAGCTGGTGGTACCTGGACACGCTGAGGGGCTGGGCTCCAACCTGGCTCTGGCGGAGCTGCAGGCTGGGGCCGAGGGCCCATGTGCCATGCTCGCTGTGCCCGTCTACATCCAGGCCTCCGAGTGACGGACCTGAGGTGTCTGTTTCCTGGGCAGGCCTGATGCTCCTGTTTGGGTCCAGGGCCCCTGGGGGCAGACCGGTGATCCTTACCAGTGGAAGCGAGCCATCGAGCCATTGGCAGAAATCCTGCTGAATGTCATTCAGAAACCTCAGCCCATGGTCGCCCTCCTGTGCCCCTCTCCTGCCGGAAAGCCCTGCAACATTCTAGGGTTGGGGGCAGGGCCATCCACGGTTTCTGGGCAGAGCCATGGTGGCAGGAGAGAGATGGCTGAAGCCTGAGCAGCCCAGAGTCCCGCTGGTCTAGGCTGGTGGTCGGGGCCCCTGGGAGAGGAGACAGGGCATTCCTCCCCACTCTGTCTCCAGGCTGCCTCTGGGTAGCCTCTAGTCTGCTGTTCTTCAGGAGGCCTGCCATAAACTCTTCGGAGTTTACGTGTTGCACCTTTTCACAGACGGTTCCCCACAGCATCCTCAGACAGCTCTGTGATGTAGCTTTTAGGAGGCACTCAGGTGTCACGGCTAGACTGCAGCTATGAGACAGATCTGGCTTCAAATCCAAGAGTTGCCATGCACTTGCTGTGTGACCTTGGGCAAGTCACTTCACTTCTCTGAGCCCCGTGTTCCTCATCTGTACAATGGGGCTTACGATACTACTACCTCATAGGGTTGTCCTGGGGATCCAGTATGATGAAGTGCGCCAGGGGCTTGGCATGGTGCCCGGCACGCAGAAAGTGCTCAATAAATGTTTTTGTCATAACGTG</t>
  </si>
  <si>
    <t>&gt;ENSG00000131061_ENST00000493497</t>
  </si>
  <si>
    <t>TTCCCCTTCAAGTTGTAGTTGCCACTGACACTTTGGTCTGTCCTTTCCCTACACCTCCCCATCTTTCTTCCTGCATCTTCAGTTTATTTACAGAGACACATGGCCAGGGCTTTTTTGGGGTGTGCAGGTTGTATTTTTTCTTTCTTTTTTTTTTGTTGGAGCTTACATATCCAGTAGGGATTATATTTTTTTCTAAGAAAGACGAGATTGTGTTAAGCTGTTCTACTGCTTTCTTTCCCCACTAGCAGTATGTCCAGGAGATCTTTCCAGATCAGGAAACACAGATTGACCTTTTTAATCTTTTTAATGACCACAGAGCATTCTATTGTAGGGACCAGCATTTCCGTATCGACTGGGTTGATGGTTTTTCAGAAGTACTTTATTCATTCCAGAGGGAGAACAGAGAGGAAATAATGGCAGGAAGTCACAGCAGCCCAGAAACAGCCCCTTCCAAAGGGCAGGCTGTGACCCCACGGCAACTTTGCAGGCACCTCCCTTGATTTCCTGTGGGTTCCTCAGGTAGCCCATCAGGCAAGAGCTGCCCCAGGACGGGTTTAACAGCAGGAAGATCTGGGTAGCTCAGATGGGCTCTGGATCACGCTGCTGGGCTGGAATCTTAGCTCCCGCAACCATAGGGGTAGCCCCTGAGCCAGTCCCTTCACCTCTCTGAACTTCAGTCTTCTTTCTTATCTGTGAAACAGGGATGATGGGAGTCAGTGCCTCCTGGTTTTTTGGAAGGATTCAGTTAGATAAGGTGTGATTCCTCGTCCCCCAGGGTGGACCGCATTGCCAGAAATGACATGAGGCCACCTTGCTTCTCAGGCCGTGCCTCATCCTTGACTCCTCTCCTCCTCTCACAGTCACAGCCAGTCCAGTGGCAAGGGCTGCCGACTGTGCCTTCCCAACATGGCTGTCCTGGGCCACTTCCTGGTTATCCTCACCTCCACCCTCATTCGAGCTGGTTAAAAGCTTACATCAGAGTCCATCCCTCTGCTGTTCAGACCTTCTGGTGCTTCTCTTCTGGCTCAGAGTAAAAGCCAAAGTCCTGGCTGGGCGCGGTGGCTCATGCCTGTAATCCCAGCACTTTGGGAGGCCAAGGCAGGTGGATCACTTGAGGTCAGGAGTTCGAGACCAGCCTGGCCAACATGGTGAAACCCCCCATCTCTACTAAAAATACAAAAATTAGCTGGGCGTGGTGGCACACACCTGTAATCCCATCTACTCAGGAGGCTGAGGTAGGAGGATTGCTTGAACCCAGAAGGCAGAGGTTGCAGTGACTCACCTGAAATCTTGCCACTGCACTCCAGCCTGGGTGACAGAGCAAGGCTCTGTCTCAAAAAAAATAAATAAATAAAAGCCAAGTCCTTAGCTCTGCCTCCCAGGTCCTCCCATGCGGACCTGGCTGGCTCGCTGCCCTCACCTTCTGCCTTGTTCTCTGGCCACACCAGCCTCCCTGTTGTTCATCAGCACCGCCAAACGCACTCCTGCCTCAGGGCCTTTGTACCTGCTTTCCCTGCTGCCCAGACCATCTCCCTGATGACCTGAGGTCTCTCCTCATGCATGGCCTCATCAGAGAGGCCTCTCCTGACCATCCTGTCAAAATAGCCCTGTCTTGTCTCTGGCAAAACAAAGCCACTGAAGAATGAGAGAGGCTATTTTCTCCCCTGGCCACCTCCCTAGAGGAGCTGCTCCCCTGAGGGGCCCAGCGGGGACCCTTGTGCCCTGGATGCCGACTCCTGGTGAGTGCTGGCTCTCCCTGTCTGTGTCTGCTGCAGGTGAGAAGCCCTACAAATGCTCAGTGTGCGAGTCTGCGTTCAACCGCAAGGACAAACTGAAGAGACACATGTTGATCCACGAGCCCTTCAAGAAATACAAATGCCCTTTCTCGACGCACACAGGCTGCAGTAAGGAGTTCAACCGGCCGGACAAGCTGAAGGCCCACATCCTCTCCCACTCTGGCATGAAGCTCCACAAATGCGCCCTGTGCAGCAAGTCCTTCAGCCGCCGTGCCCACCTCGCCGAGCATCAGCGCGCCCACACGGGCAACTACAAGTTCCGCTGTGCTGGCTGCGCCAAGGGCTTTTCCCGCCACAAATACCTCAAAGATCACCGCTGTCGTCTCGGCCCCCAAAAGGACAAGGACCTGCAAACCCGGCGGCCCCCCCAGAGGAGGGCAGCCCCCCGCAGTTGCGGCAGTGGTGGGCGCAAGGTGCTGACCCCCTTGCCTGACCCGCTGGGGCTGGAGGAGCTGAAGGACACAGGGGCTGGGCTGGTGCCCGAGGCTGTCCCCGGCAAGCCGCCCTTCGCAGAGCCGGACGCGGTGCTGTCCATCGTTGTGGGTGGTGCGGTGGGCGCGGAAACTGAGCTGGTGGTACCTGGACACGCTGAGGGGCTGGGCTCCAACCTGGCTCTGGCGGAGCTGCAGGCTGGGGCCGAGGGCCCATGTGCCATGCTCGCTGTGCCCGTCTACATCCAGGCCTCCGAGTGACGGACCTGAGGTGTCTGTTTCCTGGGCAGGCCTGATGCTCCTGTTTGGGTCCAGGGCCCCTGGGGGCAGACCGGTGATCCTTACCAGTGGAAGCGAGCCATCGAGCCATTGGCAGAAATCCTGCTGAATGTCATTCAGAAACCTCAGCCCATGGTCGCCCTCCTGTGCCCCTCTCCTGCCGGAAAGCCCTGCAACATTCTAGGGTTGGGGGCAGGGCCATCCACGGTTTCTGGGCAGAGCCATGGTGGCAGGAGAGAGATGGCTGAAGCCTGAGCAGCCCAGAGTCCCGCTGGTCTAGGCTGGTGGTCGGGGCCCCTGGGAGAGGAGACAGGGCATTCCTCCCCACTCTGTCTCCAGGCTGCCTCTGGGTAGCCTCTAGTCTGCTGTTCTTCAGGAGGCCTGCCATAAACTCTTCGGAGTTTACGTGTTGCACCTTTTCACAGACGGTTCCCCACAGCATCCTCAGACAGCTCTGTGATGTAGCTTTTAGGAGGCACTCAGGTGTCACGGCTAGACTGCAGCTATGAGACAGATCTGGCTTCAAATCCAAGAGTTGCCATGCACTTGCTGTGTGACCTTGGGCAAGTCACTTCACTTCTCTGAGCCCCGTGTTCCTCATCTGTACAATGGGGCTTACGATACTACTACCTCATAGGGTTGTCCTGGGGATCCAGTATGATGAAGTGCGCCAGGGGCTTGGCATGGTGCCCGGCACGCAGAAAGTGCTCAATAAATGTTTTTGTCATAACGTG</t>
  </si>
  <si>
    <t>&gt;ENSG00000088876_ENST00000465019</t>
  </si>
  <si>
    <t>TTCTGTGCTCAGTTATGCTCCTCACAGGTTTTAACAGAAAGCCAGGCAGACAGTAGTGCTCAGAAGAACTTCATATGGAGAACCATATATTCTGACGAATTACATCAACTTGCATATCCAGGCTCTCCAGGGTCACCAGCTGTGCTCCACACACAGGGAAGATTGATGGTGGCTTGCTATACATTAATTTACTGGTTGTTTGTAGGTACCAGTTACATTCAGGGATGTGACTGTGATCTTCACAGAAGCAGAATGGAAGAGACTGAGTCCAGAGCAGAGGAATCTATACAAAGAAGTGATGCTGGAGAATTACAGGAATCTTCTCTCATTGGCAGAACCAAAGCCAGAAATCTACACTTGTTCCTCCTGCCTTCTGGCCTTCTCCTGTCAGCAGTTCCTCAGTCAACATGTACTTCAGATCTTCCTGGGCTTATGTGCAGAAAATCACTTCCATCCAGGGAATTCTAGCCCAGGGCATTGGAAACAGCAGGGGCAGCAGTATTCCCATGTAAGCTGTTGGTTTGAAAATGCAGAAGGTCAGGAGAGAGGAGGTGGCTCCAAACCCTGGTCTGCAAGGACAGAGGAGAGAGAAACCTCAAGGGCATTCCCCAGCCCACTCCAAAGACAGTCAGCAAGTCCTAGAAAAGGCAACATGGTGGTAGAAACAGAGCCCAGCTCAGCCCAAAGACCAAACCCTGTGCAGCTAGACAAAGGCTTGAAGGAATTAGAAACCTTGAGATTTGGAGCAATCAACTGTAGAGAGTATGAACCGGACCATAACCTGGAATCAAACTTTATTACAAACCCGAGGACCCTCTTAGGGAAGAAGCCCTACATTTGCAGTGATTGTGGGCGAAGCTTTAAAGATAGATCAACCCTCATCAGACACCATCGTATACACTCGATGGAGAAGCCTTATGTGTGCAGTGAGTGCGGGCGAGGTTTTAGCCAGAAGTCCAACCTCAGCAGACACCAGAGAACACATTCAGAAGAGAAGCCTTATTTGTGCAGGGAGTGTGGGCAAAGCTTTAGAAGTAAGTCCATCCTCAATAGACATCAGTGGACTCACTCAGAGGAGAAGCCCTATGTTTGCAGCGAGTGTGGGCGAGGCTTTAGCGAGAAGTCATCCTTCATCAGACACCAGAGGACACACTCCGGTGAGAAACCCTATGTGTGCCTGGAGTGTGGACGAAGCTTTTGTGATAAGTCAACCCTCAGAAAACACCAGAGGATACACTCAGGGGAGAAGCCTTATGTTTGCAGGGAGTGTGGGCGAGGCTTTAGCCAGAACTCAGATCTCATCAAACACCAGAGGACACACTTGGATGAGAAGCCTTATGTTTGCAGGGAGTGTGGGCGAGGCTTTTGTGACAAGTCAACCCTCATCATACACGAGCGGACGCACTCTGGAGAGAAGCCTTATGTGTGTGGTGAGTGTGGCCGAGGCTTTAGTCGGAAATCACTCCTCCTTGTCCACCAGAGGACACACTCAGGGGAGAAGCATTATGTCTGCAGGGAGTGTAGGCGAGGTTTTAGCCAGAAGTCAAATCTCATCAGACACCAGAGGACGCACTCAAATGAGAAGCCTTATATTTGCAGGGAATGTGGGCGAGGCTTTTGTGACAAGTCAACCCTCATTGTACATGAGAGGACACACTCAGGAGAGAAGCCTTACGTGTGCAGTGAGTGTGGCCGAGGCTTTAGCCGGAAATCACTCCTCCTTGTCCACCAGAGGACACACTCAGGGGAGAAGCATTATGTTTGTAGGGAGTGTGGGCGAGGCTTTAGTCATAAGTCAAATCTCATCAGACACCAGAGGACACACTGACGGGAGAAACCTGTGTATGCAGGGGTCATGAACAAGACCTGAGTGACCAGTCAAGCCTCATGTTACCCCAGAGAGACACATGGGGAGTAGACCCTGTGTACACAGATTGTGAGTGAAGTTCCAGAGATGTGTCAGCCCTTATCAGGCATGGGAGGGACACGTTCAGGAGAGGAGCCTTATGAGTATAGAGTACGGGCAACTGTAGCCATCAGTCAGCCTTGAGCATGCACAAAAGGACACACTTAGGAGAGAAGTTTATGTGTAGGGACTGTGGGAAGGCTTTAGCAATAATCAACATTTACCAGACATCCAATGACAGCCTCAGGGGAAAGCACCCTTGTCTGGGGAGTGTTGGGGAGCATCAGTAAAAGAATGGACACTCAGGCACAGAGTGGCCCTCAGGAAGGAGGTCTTTGTTTGTAGGATGTATGGGCAAAGCTTTTGTGATCACACACCACAGGGAGAATCTGCATGTGGGGACACTGTGGAGCTCTGCCCAGATGACCTTTTCAGGGGTAACACCCCAGCTGCTTGAGAGAACAGTGTTGCTGCTGGCAGAGATGCATTCCAGAGATGCACTCCGCTCTGGAACTCACTCTCAGCCACAGGGAGCTGCATGCACCACAGGGGCAATGCACCTTTGCAGGGGTACCTTCTGGCCCCAACCCTTGACTCAACGGGGACAACTCCAGAAGGTCATTCCAGATCCAGAGATCCCCATCGAACTGAAGGATCACTGGGTTGCAGACACATTGCAGGTCAGCTTCTTCCTCTGCCCAGTCCTGCCCTCACTCCCCAGTGAATCCTCAATTTTCTGTCTCGTTGTCTGTCCAGATAATTGATTCTAAGACATGTTAGGTATATAAGGAGTGTAGATAAGGCTTCAGCCATGAGTCACCCCGCAGTAAGCCCCAGAGTATATTGAATAGAAATTCTGCATGTGTGGGGAGAATGGACAAGGACTTAGGAAAAAGTCCTCATCAAAGAACAGCTTTTTTGGGACAAGCTTTACATGGGTGGGGAGGGAAAATGTGAAACACATTAGCAATAAGTTAAACCTCATCTTGTACTAAAGGAGGACACACTCAGGGAGAAGACCTCTGTGGGCAGGGCTTGTGGGTGGAGCTTCATCCCGATGTCACTCCTCAACTGACTTAGGAGGACAGTCTTGCTACCCCAAGTCACTACCTCACTCACCTCTGAGGGATTTTCAGGAAATGTCTTGACTCCCCCATGTACTCTGTATGTGAGCGAAGATGGCAGTAACTGTTAAATAAGCATTCTTTTCTACTTCTTGGAATCAGATGAAATAAAAAAGCAGGCTTTATTTAAGTAATCAAAAAA</t>
  </si>
  <si>
    <t>&gt;ENSG00000088876_ENST00000278772</t>
  </si>
  <si>
    <t>GGTCGGTGGCCGAGATCCCGGGCACGCTGGCTCTGGTCCACCTTCTCCAATCCCTGCCTGCTGGGAGAGGACGATCTCTTGAGAAAGGAAAGACTTCTGTGCTCCCGAGAACTTCCTATCAGGTCCTGGCTGCAGGGAAACAAGCTGGGCTTTTTATAATTAAGGTTGGAAGAAGTCACCACAGGCAGCAGAACTCCATCTTGAGATGAAATAACATCTACCTGGACCTCTGGCAGAATTTCAAGGCACACACTGGGCTGACTCTGGCGCCATGATGTTGCCTTATCCTTCAGCACTGGGAGATCAATACTGGGAAGAGATTTTGCTTCCAAAGAATGGGGAAAATGTAGAGACTATGAAGAAATTGACCCAAAATCATAAAGCGAAAGGCTTGCCTTCTAATGATACTGACTGCCCCCAGAAAAAGGAGGGAAAGGCCCAAATAGTGGTACCAGTTACATTCAGGGATGTGACTGTGATCTTCACAGAAGCAGAATGGAAGAGACTGAGTCCAGAGCAGAGGAATCTATACAAAGAAGTGATGCTGGAGAATTACAGGAATCTTCTCTCATTGGCAGAACCAAAGCCAGAAATCTACACTTGTTCCTCCTGCCTTCTGGCCTTCTCCTGTCAGCAGTTCCTCAGTCAACATGTACTTCAGATCTTCCTGGGCTTATGTGCAGAAAATCACTTCCATCCAGGGAATTCTAGCCCAGGGCATTGGAAACAGCAGGGGCAGCAGTATTCCCATGTAAGCTGTTGGTTTGAAAATGCAGAAGGTCAGGAGAGAGGAGGTGGCTCCAAACCCTGGTCTGCAAGGACAGAGGAGAGAGAAACCTCAAGGGCATTCCCCAGCCCACTCCAAAGACAGTCAGCAAGTCCTAGAAAAGGCAACATGGTGGTAGAAACAGAGCCCAGCTCAGCCCAAAGACCAAACCCTGTGCAGCTAGACAAAGGCTTGAAGGAATTAGAAACCTTGAGATTTGGAGCAATCAACTGTAGAGAGTATGAACCGGACCATAACCTGGAATCAAACTTTATTACAAACCCGAGGACCCTCTTAGGGAAGAAGCCCTACATTTGCAGTGATTGTGGGCGAAGCTTTAAAGATAGATCAACCCTCATCAGACACCATCGTATACACTCGATGGAGAAGCCTTATGTGTGCAGTGAGTGCGGGCGAGGTTTTAGCCAGAAGTCCAACCTCAGCAGACACCAGAGAACACATTCAGAAGAGAAGCCTTATTTGTGCAGGGAGTGTGGGCAAAGCTTTAGAAGTAAGTCCATCCTCAATAGACATCAGTGGACTCACTCAGAGGAGAAGCCCTATGTTTGCAGCGAGTGTGGGCGAGGCTTTAGCGAGAAGTCATCCTTCATCAGACACCAGAGGACACACTCCGGTGAGAAACCCTATGTGTGCCTGGAGTGTGGACGAAGCTTTTGTGATAAGTCAACCCTCAGAAAACACCAGAGGATACACTCAGGGGAGAAGCCTTATGTTTGCAGGGAGTGTGGGCGAGGCTTTAGCCAGAACTCAGATCTCATCAAACACCAGAGGACACACTTGGATGAGAAGCCTTATGTTTGCAGGGAGTGTGGGCGAGGCTTTTGTGACAAGTCAACCCTCATCATACACGAGCGGACGCACTCTGGAGAGAAGCCTTATGTGTGTGGTGAGTGTGGCCGAGGCTTTAGTCGGAAATCACTCCTCCTTGTCCACCAGAGGACACACTCAGGGGAGAAGCATTATGTCTGCAGGGAGTGTAGGCGAGGTTTTAGCCAGAAGTCAAATCTCATCAGACACCAGAGGACGCACTCAAATGAGAAGCCTTATATTTGCAGGGAATGTGGGCGAGGCTTTTGTGACAAGTCAACCCTCATTGTACATGAGAGGACACACTCAGGAGAGAAGCCTTACGTGTGCAGTGAGTGTGGCCGAGGCTTTAGCCGGAAATCACTCCTCCTTGTCCACCAGAGGACACACTCAGGGGAGAAGCATTATGTTTGTAGGGAGTGTGGGCGAGGCTTTAGTCATAAGTCAAATCTCATCAGACACCAGAGGACACACTGACGGGAGAAACCTGTGTATGCAGGGGTCATGAACAAGACCTGAGTGACCAGTCAAGCCTCATGTTACCCCAGAGAGACACATGGGGAGTAGACCCTGTGTACACAGATTGTGAGTGAAGTTCCAGAGATGTGTCAGCCCTTATCAGGCATGGGAGGGACACGTTCAGGAGAGGAGCCTTATGAGTATAGAGTACGGGCAACTGTAGCCATCAGTCAGCCTTGAGCATGCACAAAAGGACACACTTAGGAGAGAAGTTTATGTGTAGGGACTGTGGGAAGGCTTTAGCAATAATCAACATTTACCAGACATCCAATGACAGCCTCAGGGGAAAGCACCCTTGTCTGGGGAGTGTTGGGGAGCATCAGTAAAAGAATGGACACTCAGGCACAGAGTGGCCCTCAGGAAGGAGGTCTTTGTTTGTAGGATGTATGGGCAAAGCTTTTGTGATCACACACCACAGGGAGAATCTGCATGTGGGGACACTGTGGAGCTCTGCCCAGATGACCTTTTCAGGGGTAACACCCCAGCTGCTTGAGAGAACAGTGTTGCTGCTGGCAGAGATGCATTCCAGAGATGCACTCCGCTCTGGAACTCACTCTCAGCCACAGGGAGCTGCATGCACCACAGGGGCAATGCACCTTTGCAGGGGTACCTTCTGGCCCCAACCCTTGACTCAACGGGGACAACTCCAGAAGGTCATTCCAGATCCAGAGATCCCCATCGAACTGAAGGATCACTGGGTTGCAGACACATTGCAGGTCAGCTTCTTCCTCTGCCCAGTCCTGCCCTCACTCCCCAGTGAATCCTCAATTTTCTGTCTCGTTGTCTGTCCAGATAATTGATTCTAAGACATGTTAGGTATATAAGGAGTGTAGATAAGGCTTCAGCCATGAGTCACCCCGCAGTAAGCCCCAGAGTATATTGAATAGAAATTCTGCATGTGTGGGGAGAATGGACAAGGACTTAGGAAAAAGTCCTCATCAAAGAACAGCTTTTTTGGGACAAGCTTTACATGGGTGGGGAGGGAAAATGTGAAACACATTAGCAATAAGTTAAACCTCATCTTGTACTAAAGGAGGACACACTCAGGGAGAAGACCTCTGTGGGCAGGGCTTGTGGGTGGAGCTTCATCCCGATGTCACTCCTCAACTGACTTAGGAGGACAGTCTTGCTACCCCAAGTCACTACCTCACTCACCTCTGAGGGATTTTCAGGAAATGTCTTGACTCCCCCATGTACTCTGTATGTGAGCGAAGATGGCAGTAACTGTTAAATAAGCATTCTTTTCTACTTCTTGGAATCAGATGAAATAAAAAAGCAGGCTTTATTTAAGTAATCAAAAAA</t>
  </si>
  <si>
    <t>&gt;ENSG00000088876_ENST00000617391</t>
  </si>
  <si>
    <t>GTAGTCTTTTTTTTGCAGAATGGGCCAAGGGGACAGAGACTTCACTCGGGAGCCAGAACCTGTTTTCAACATGGGTATTTTAAGAAGAGACGGAGAGGCTGTCACTGCAGTGGTCACTGTCCTGGAAAAGTAACCGTTGCACGGCCCAGAAGTGGCTCTGTGGCGGCCAATGGGAGCCGAAGCCTGCGAGGATGTTGGGAATTGTAGTTCTGGCGTCGGTCGGTGGCCGAGATCCCGGGCACGCTGGCTCTGGTCCACCTTCTCCAATCCCTGCCTGCTGGGAGAGGACGATCTCTTGAGAAAGGAAAGACTTCTGTGCTCCCGAGAACTTCCTATCAGGTACCAGTTACATTCAGGGATGTGACTGTGATCTTCACAGAAGCAGAATGGAAGAGACTGAGTCCAGAGCAGAGGAATCTATACAAAGAAGTGATGCTGGAGAATTACAGGAATCTTCTCTCATTGGCAGAACCAAAGCCAGAAATCTACACTTGTTCCTCCTGCCTTCTGGCCTTCTCCTGTCAGCAGTTCCTCAGTCAACATGTACTTCAGATCTTCCTGGGCTTATGTGCAGAAAATCACTTCCATCCAGGGAATTCTAGCCCAGGGCATTGGAAACAGCAGGGGCAGCAGTATTCCCATGTAAGCTGTTGGTTTGAAAATGCAGAAGGTCAGGAGAGAGGAGGTGGCTCCAAACCCTGGTCTGCAAGGACAGAGGAGAGAGAAACCTCAAGGGCATTCCCCAGCCCACTCCAAAGACAGTCAGCAAGTCCTAGAAAAGGCAACATGGTGGTAGAAACAGAGCCCAGCTCAGCCCAAAGACCAAACCCTGTGCAGCTAGACAAAGGCTTGAAGGAATTAGAAACCTTGAGATTTGGAGCAATCAACTGTAGAGAGTATGAACCGGACCATAACCTGGAATCAAACTTTATTACAAACCCGAGGACCCTCTTAGGGAAGAAGCCCTACATTTGCAGTGATTGTGGGCGAAGCTTTAAAGATAGATCAACCCTCATCAGACACCATCGTATACACTCGATGGAGAAGCCTTATGTGTGCAGTGAGTGCGGGCGAGGTTTTAGCCAGAAGTCCAACCTCAGCAGACACCAGAGAACACATTCAGAAGAGAAGCCTTATTTGTGCAGGGAGTGTGGGCAAAGCTTTAGAAGTAAGTCCATCCTCAATAGACATCAGTGGACTCACTCAGAGGAGAAGCCCTATGTTTGCAGCGAGTGTGGGCGAGGCTTTAGCGAGAAGTCATCCTTCATCAGACACCAGAGGACACACTCCGGTGAGAAACCCTATGTGTGCCTGGAGTGTGGACGAAGCTTTTGTGATAAGTCAACCCTCAGAAAACACCAGAGGATACACTCAGGGGAGAAGCCTTATGTTTGCAGGGAGTGTGGGCGAGGCTTTAGCCAGAACTCAGATCTCATCAAACACCAGAGGACACACTTGGATGAGAAGCCTTATGTTTGCAGGGAGTGTGGGCGAGGCTTTTGTGACAAGTCAACCCTCATCATACACGAGCGGACGCACTCTGGAGAGAAGCCTTATGTGTGTGGTGAGTGTGGCCGAGGCTTTAGTCGGAAATCACTCCTCCTTGTCCACCAGAGGACACACTCAGGGGAGAAGCATTATGTCTGCAGGGAGTGTAGGCGAGGTTTTAGCCAGAAGTCAAATCTCATCAGACACCAGAGGACGCACTCAAATGAGAAGCCTTATATTTGCAGGGAATGTGGGCGAGGCTTTTGTGACAAGTCAACCCTCATTGTACATGAGAGGACACACTCAGGAGAGAAGCCTTACGTGTGCAGTGAGTGTGGCCGAGGCTTTAGCCGGAAATCACTCCTCCTTGTCCACCAGAGGACACACTCAGGGGAGAAGCATTATGTTTGTAGGGAGTGTGGGCGAGGCTTTAGTCATAAGTCAAATCTCATCAGACACCAGAGGACACACTGACGGGAGAAACCTGTGTATGCAGGGGTCATGAACAAGACCTGAGTGACCAGTCAAGCCTCATGTTACCCCAGAGAGACACATGGGGAGTAGACCCTGTGTACACAGATTGTGAGTGAAGTTCCAGAGATGTGTCAGCCCTTATCAGGCATGGGAGGGACACGTTCAGGAGAGGAGCCTTATGAGTATAGAGTACGGGCAACTGTAGCCATCAGTCAGCCTTGAGCATGCACAAAAGGACACACTTAGGAGAGAAGTTTATGTGTAGGGACTGTGGGAAGGCTTTAGCAATAATCAACATTTACCAGACATCCAATGACAGCCTCAGGGGAAAGCACCCTTGTCTGGGGAGTGTTGGGGAGCATCAGTAAAAGAATGGACACTCAGGCACAGAGTGGCCCTCAGGAAGGAGGTCTTTGTTTGTAGGATGTATGGGCAAAGCTTTTGTGATCACACACCACAGGGAGAATCTGCATGTGGGGACACTGTGGAGCTCTGCCCAGATGACCTTTTCAGGGGTAACACCCCAGCTGCTTGAGAGAACAGTGTTGCTGCTGGCAGAGATGCATTCCAGAGATGCACTCCGCTCTGGAACTCACTCTCAGCCACAGGGAGCTGCATGCACCACAGGGGCAATGCACCTTTGCAGGGGTACCTTCTGGCCCCAACCCTTGACTCAACGGGGACAACTCCAGAAGGTCATTCCAGATCCAGAGATCCCCATCGAACTGAAGGATCACTGGGTTGCAGACACATTGCAGGTCAGCTTCTTCCTCTGCCCAGTCCTGCCCTCACTCCCCAGTGAATCCTCAATTTTCTGTCTCGTTGTCTGTCCAGATAATTGATTCTAAGACATGTTAGGTATATAAGGAGTGTAGATAAGGCTTCAGCCATGAGTCACCCCGCAGTAAGCCCCAGAGTATATTGAATAGAAATTCTGCATGTGTGGGGAGAATGGACAAGGACTTAGGAAAAAGTCCTCATCAAAGAACAGCTTTTTTGGGACAAGCTTTACATGGGTGGGGAGGGAAAATGTGAAACACATTAGCAATAAGTTAAACCTCATCTTGTACTAAAGGAGGACACACTCAGGGAGAAGACCTCTGTGGGCAGGGCTTGTGGGTGGAGCTTCATCCCGATGTCACTCCTCAACTGACTTAGGAGGACAGTCTTGCTACCCCAAGTCACTACCTCACTCACCTCTGAGGGATTTTCAGGAAATGTCTTGACTCCCCCATGTACTCTGTATGTGAGCGAAGATGGCAGTAACTGTTAAATAAGCATTCTTTTCTACTTCTTGGAATCAGATGAAATAAAAAAGCAGGCTTTATTTAAGTAATC</t>
  </si>
  <si>
    <t>&gt;ENSG00000088876_ENST00000612935</t>
  </si>
  <si>
    <t>TGCGATTCGGGGCAGGGGCAGGCAGTGGGGGGACAGCCTGGAACCAGAACGCGAAACCCAGCCTCACGGTCCACCTTCTCCAATCCCTGCCTGCTGGGAGAGGACGATCTCTTGAGAAAGGAAAGACTTCTGTGCTCCCGAGAACTTCCTATCAGTAGAACCACAGTCCCTCTTCGGACATGCTGTTCTCAGAACAAAAGAAATGGTGGAATTATGCAATGCTTAGAAATGGCATCGTCGCTTTCACTCACATTCATTTTCCAAGGTCCTGGCTGCAGGGAAACAAGCTGGGCTTTTTATAATTAAGGTTGGAAGAAGTCACCACAGGCAGCAGAACTCCATCTTGAGATGAAATAACATCTACCTGGACCTCTGGCAGAATTTCAAGGCACACACTGGGCTGACTCTGGCGCCATGATGTTGCCTTATCCTTCAGCACTGGGAGATCAATACTGGGAAGAGATTTTGCTTCCAAAGAATGGGGAAAATGTAGAGACTATGAAGAAATTGACCCAAAATCATAAAGCGAAAGGCTTGCCTTCTAATGATACTGACTGCCCCCAGAAAAAGGAGGGAAAGGCCCAAATAGTGGTACCAGTTACATTCAGGGATGTGACTGTGATCTTCACAGAAGCAGAATGGAAGAGACTGAGTCCAGAGCAGAGGAATCTATACAAAGAAGTGATGCTGGAGAATTACAGGAATCTTCTCTCATTGGATGGAGTTTCGCTCTTGTTGCCCAGGCTAGAGTGCAATCGTGCAATCTCGGCTCACCACAACCTTTGCCTCCCGGGTTCAAGCAATTCTCCTGCCACAGCCTCTCGAGTAGTTGGGATTACAGCAGAACCAAAGCCAGAAATCTACACTTGTTCCTCCTGCCTTCTGGCCTTCTCCTGTCAGCAGTTCCTCAGTCAACATGTACTTCAGATCTTCCTGGGCTTATGTGCAGAAAATCACTTCCATCCAGGGAATTCTAGCCCAGGGCATTGGAAACAGCAGGGGCAGCAGTATTCCCATGTAAGCTGTTGGTTTGAAAATGCAGAAGGTCAGGAGAGAGGAGGTGGCTCCAAACCCTGGTCTGCAAGGACAGAGGAGAGAGAAACCTCAAGGGCATTCCCCAGCCCACTCCAAAGACAGTCAGCAAGTCCTAGAAAAGGCAACATGGTGGTAGAAACAGAGCCCAGCTCAGCCCAAAGACCAAACCCTGTGCAGCTAGACAAAGGCTTGAAGGAATTAGAAACCTTGAGATTTGGAGCAATCAACTGTAGAGAGTATGAACCGGACCATAACCTGGAATCAAACTTTATTACAAACCCGAGGACCCTCTTAGGGAAGAAGCCCTACATTTGCAGTGATTGTGGGCGAAGCTTTAAAGATAGATCAACCCTCATCAGACACCATCGTATACACTCGATGGAGAAGCCTTATGTGTGCAGTGAGTGCGGGCGAGGTTTTAGCCAGAAGTCCAACCTCAGCAGACACCAGAGAACACATTCAGAAGAGAAGCCTTATTTGTGCAGGGAGTGTGGGCAAAGCTTTAGAAGTAAGTCCATCCTCAATAGACATCAGTGGACTCACTCAGAGGAGAAGCCCTATGTTTGCAGCGAGTGTGGGCGAGGCTTTAGCGAGAAGTCATCCTTCATCAGACACCAGAGGACACACTCCGGTGAGAAACCCTATGTGTGCCTGGAGTGTGGACGAAGCTTTTGTGATAAGTCAACCCTCAGAAAACACCAGAGGATACACTCAGGGGAGAAGCCTTATGTTTGCAGGGAGTGTGGGCGAGGCTTTAGCCAGAACTCAGATCTCATCAAACACCAGAGGACACACTTGGATGAGAAGCCTTATGTTTGCAGGGAGTGTGGGCGAGGCTTTTGTGACAAGTCAACCCTCATCATACACGAGCGGACGCACTCTGGAGAGAAGCCTTATGTGTGTGGTGAGTGTGGCCGAGGCTTTAGTCGGAAATCACTCCTCCTTGTCCACCAGAGGACACACTCAGGGGAGAAGCATTATGTCTGCAGGGAGTGTAGGCGAGGTTTTAGCCAGAAGTCAAATCTCATCAGACACCAGAGGACGCACTCAAATGAGAAGCCTTATATTTGCAGGGAATGTGGGCGAGGCTTTTGTGACAAGTCAACCCTCATTGTACATGAGAGGACACACTCAGGAGAGAAGCCTTACGTGTGCAGTGAGTGTGGCCGAGGCTTTAGCCGGAAATCACTCCTCCTTGTCCACCAGAGGACACACTCAGGGGAGAAGCATTATGTTTGTAGGGAGTGTGGGCGAGGCTTTAGTCATAAGTCAAATCTCATCAGACACCAGAGGACACACTGACGGGAGAAACCTGTGTATGCAGGGGTCATGAACAAGACCTGAGTGACCAGTCAAGCCTCATGTTACCCCAGAGAGACACATGGGGAGTAGACCCTGTGTACACAGATTGTGAGTGAAGTTCCAGAGATGTGTCAGCCCTTATCAGGCATGGGAGGGACACGTTCAGGAGAGGAGCCTTATGAGTATAGAGTACGGGCAACTGTAGCCATCAGTCAGCCTTGAGCATGCACAAAAGGACACACTTAGGAGAGAAGTTTATGTGTAGGGACTGTGGGAAGGCTTTAGCAATAATCAACATTTACCAGACATCCAATGACAGCCTCAGGGGAAAGCACCCTTGTCTGGGGAGTGTTGGGGAGCATCAGTAAAAGAATGGACACTCAGGCACAGAGTGGCCCTCAGGAAGGAGGTCTTTGTTTGTAGGATGTATGGGCAAAGCTTTTGTGATCACACACCACAGGGAGAATCTGCATGTGGGGACACTGTGGAGCTCTGCCCAGATGACCTTTTCAGGGGTAACACCCCAGCTGCTTGAGAGAACAGTGTTGCTGCTGGCAGAGATGCATTCCAGAGATGCACTCCGCTCTGGAACTCACTCTCAGCCACAGGGAGCTGCATGCACCACAGGGGCAATGCACCTTTGCAGGGGTACCTTCTGGCCCCAACCCTTGACTCAACGGGGACAACTCCAGAAGGTCATTCCAGATCCAGAGATCCCCATCGAACTGAAGGATCACTGGGTTGCAGACACATTGCAGGTCAGCTTCTTCCTCTGCCCAGTCCTGCCCTCACTCCCCAGTGAATCCTCAATTTTCTGTCTCGTTGTCTGTCCAGATAATTGATTCTAAGACATGTTAGGTATATAAGGAGTGTAGATAAGGCTTCAGCCATGAGTCACCCCGCAGTAAGCCCCAGAGTATATTGAATAGAAATTCTGCATGTGTGGGGAGAATGGACAAGGACTTAGGAAAAAGTCCTCATCAAAGAACAGCTTTTTTGGGACAAGCTTTACATGGGTGGGGAGGGAAAATGTGAAACACATTAGCAATAAGTTAAACCTCATCTTGTACTAAAGGAGGACACACTCAGGGAGAAGACCTCTGTGGGCAGGGCTTGTGGGTGGAGCTTCATCCCGATGTCACTCCTCAACTGACTTAGGAGGACAGTCTTGCTACCCCAAGTCACTACCTCACTCACCTCTGAGGGATTTTCAGGAAATGTCTTGACTCCCCCATGTACTCTGTATGTGAGCGAAGATGGCAGTAACTGTTAAATAAGCATTCTTTTCTACTTCTTGGAATCAGATGAAATAAAAAAGCAGGCTTTATTTAAGTAATC</t>
  </si>
  <si>
    <t>&gt;ENSG00000088876_ENST00000445484</t>
  </si>
  <si>
    <t>CCTTTCTGAAAGGCCTCCAGATCCTCTGCGAAGGCCCCCTGGGCTCCCCCGGCGGGGCCCGCAGCTCTCCCCCGCGCTGAATCTGAGGAACTGGGCCCGGAAGCTCGCGAGTCTCGGTCCTGGCGGTTCGGGCGGGCGCCCCCTGTTGGCCAAGTTGGGACTTGCCATTGCGGCAAAACCTGCGATTCGGGGCAGGGGCAGGCAGTGGGGGGACAGCCTGGAACCAGAACGCGAAACCCAGCCTCACGGTCCACCTTCTCCAATCCCTGCCTGCTGGGAGAGGACGATCTCTTGAGAAAGGAAAGACTTCTGTGCTCCCGAGAACTTCCTATCAGTAGAACCACAGTCCCTCTTCGGACATGCTGTTCTCAGAACAAAAGAAATGGTGGAATTATGCAATGCTTAGAAATGGCATCGTCGCTTTCACTCACATTCATTTTCCAAGGTCCTGGCTGCAGGGAAACAAGCTGGGCTTTTTATAATTAAGGTTGGAAGAAGTCACCACAGGCAGCAGAACTCCATCTTGAGATGAAATAACATCTACCTGGACCTCTGGCAGAATTTCAAGGCACACACTGGGCTGACTCTGGCGCCATGATGTTGCCTTATCCTTCAGCACTGGGAGATCAATACTGGGAAGAGATTTTGCTTCCAAAGAATGGGGAAAATGTAGAGACTATGAAGAAATTGACCCAAAATCATAAAGCGAAAGGCTTGCCTTCTAATGATACTGACTGCCCCCAGAAAAAGGAGGGAAAGGCCCAAATAGTGGTACCAGTTACATTCAGGGATGTGACTGTGATCTTCACAGAAGCAGAATGGAAGAGACTGAGTCCAGAGCAGAGGAATCTATACAAAGAAGTGATGCTGGAGAATTACAGGAATCTTCTCTCATTGGCAGAACCAAAGCCAGAAATCTACACTTGTTCCTCCTGCCTTCTGGCCTTCTCCTGTCAGCAGTTCCTCAGTCAACATGTACTTCAGATCTTCCTGGGCTTATGTGCAGAAAATCACTTCCATCCAGGGAA</t>
  </si>
  <si>
    <t>&gt;ENSG00000088876_ENST00000381253</t>
  </si>
  <si>
    <t>GGTCGGTGGCCGAGATCCCGGGCACGCTGGCTCTGGTCCACCTTCTCCAATCCCTGCCTGCTGGGAGAGGACGATCTCTTGAGAAAGGAAAGACTTCTGTGCTCCCGAGAACTTCCTATCAGGTCCTGGCTGCAGGGAAACAAGCTGGGCTTTTTATAATTAAGGTTGGAAGAAGTCACCACAGGCAGCAGAACTCCATCTTGAGATGAAATAACATCTACCTGGACCTCTGGCAGAATTTCAAGGCACACACTGGGCTGACTCTGGCGCCATGATGTTGCCTTATCCTTCAGCACTGGGAGATCAATACTGGGAAGAGATTTTGCTTCCAAAGAATGGGGAAAATGTAGAGACTATGAAGAAATTGACCCAAAATCATAAAGCGAAAGGCTTGCCTTCTAATGATACTGACTGCCCCCAGAAAAAGGAGGGAAAGGCCCAAATAGTGGTACCAGTTACATTCAGGGATGTGACTGTGATCTTCACAGAAGCAGAATGGAAGAGACTGAGTCCAGAGCAGAGGAATCTATACAAAGAAGTGATGCTGGAGAATTACAGGAATCTTCTCTCATTGGGTCAGGAGATCGAGACCATCCTGGCCAACATAGTGAAATCCCATCTCTACTAAAAATACAAAAATTAGCTGAGCATGGTGGCATGTGCCTGTAATCTCAGCTACTTGGGAGCCTGAGGCAGGAGAATCACTTGAACCAGGGAGTCAGAGGTTGCAGTGAGCCGAGATTGTGCCGTTGCACTCCAGCCTGGTGACAGAGTGAAACTCAGTCTGAAAAAATAAAAAAAAATAAAAAAATATTTAAA</t>
  </si>
  <si>
    <t>&gt;ENSG00000088876_ENST00000674000</t>
  </si>
  <si>
    <t>TGGCGTCGGTCGGTGGCCGAGATCCCGGGCACGCTGGCTCTGGTCCACCTTCTCCAATCCCTGCCTGCTGGGAGAGGACGATCTCTTGAGAAAGGAAAGACTTCTGTGCTCCCGAGAACTTCCTATCAGGTCCTGGCTGCAGGGAAACAAGCTGGGCTTTTTATAATTAAGGTTGGAAGAAGTCACCACAGGCAGCAGAACTCCATCTTGAGATGAAATAACATCTACCTGGACCTCTGGCAGAATTTCAAGGCACACACTGGGCTGACTCTGGCGCCATGATGTTGCCTTATCCTTCAGCACTGGGAGATCAATACTGGGAAGAGATTTTGCTTCCAAAGAATGGGGAAAATGTAGAGACTATGAAGAAATTGACCCAAAATCATAAAGCGAAAGGCTTGCCTTCTAATGATACTGACTGCCCCCAGAAAAAGGAGGGAAAGGCCCAAATAGTGAAGCAGAATGGAAGAGACTGAGTCCAGAGCAGAGGAATCTATACAAAGAAGTGATGCTGGAGAATTACAGGAATCTTCTCTCATTGGGAGATCGAGACCATCCTGGCCAACATAGTGAAATCCCATCTCTACTAAAAATACAAAAATTAGCTGAGCATGGTGGCATGTGCCTGTAATCTCAGCTACTTGGGAGCCTGAGGCAGGAGAATCACTTGAACCAGGGAGTCAGAGGTTGCAGTGAGCCGAGATTGTGCCGTTGCACTCCAGCCTGGTGACAGAGTGAAACTCAGTCTGAAAAAATAAAAAAAAATAAAAAAA</t>
  </si>
  <si>
    <t>&gt;ENSG00000088876_ENST00000358413</t>
  </si>
  <si>
    <t>TGCGATTCGGGGCAGGGGCAGGCAGTGGGGGGACAGCCTGGAACCAGAACGCGAAACCCAGCCTCACGGTCCACCTTCTCCAATCCCTGCCTGCTGGGAGAGGACGATCTCTTGAGAAAGGAAAGACTTCTGTGCTCCCGAGAACTTCCTATCAGTAGAACCACAGTCCCTCTTCGGACATGCTGTTCTCAGAACAAAAGAAATGGTGGAATTATGCAATGCTTAGAAATGGCATCGTCGCTTTCACTCACATTCATTTTCCAAGGTCCTGGCTGCAGGGAAACAAGCTGGGCTTTTTATAATTAAGGTTGGAAGAAGTCACCACAGGCAGCAGAACTCCATCTTGAGATGAAATAACATCTACCTGGACCTCTGGCAGAATTTCAAGGCACACACTGGGCTGACTCTGGCGCCATGATGTTGCCTTATCCTTCAGCACTGGGAGATCAATACTGGGAAGAGATTTTGCTTCCAAAGAATGGGGAAAATGTAGAGACTATGAAGAAATTGACCCAAAATCATAAAGCGAAAGGCTTGCCTTCTAATGATACTGACTGCCCCCAGAAAAAGGAGGGAAAGGCCCAAATAGTGGTACCAGTTACATTCAGGGATGTGACTGTGATCTTCACAGAAGCAGAATGGAAGAGACTGAGTCCAGAGCAGAGGAATCTATACAAAGAAGTGATGCTGGAGAATTACAGGAATCTTCTCTCATTGGGTCAGGAGATCGAGACCATCCTGGCCAACATAGTGAAATCCCATCTCTACTAA</t>
  </si>
  <si>
    <t>&gt;ENSG00000088876_ENST00000421216</t>
  </si>
  <si>
    <t>ATCCCGGGCACGCTGGCTCTGGTGAGCGCGGCCTCCGCGGCTCCTTGGCCCCAGGATGCCCTCTCTCGTGGGGAAAGGAGGGTCGGGAAAGGCCGAGCGTAGGTCCACCTTCTCCAATCCCTGCCTGCTGGGAGAGGACGATCTCTTGAGAAAGGAAAGACTTCTGTGCTCCCGAGAACTTCCTATCAGGTCCTGGCTGCAGGGAAACAAGCTGGGCTTTTTATAATTAAGGTTGGAAGAAGTCACCACAGGCAGCAGAACTCCATCTTGAGATGAAATAACATCTACCTGGACCTCTGGCAGAATTTCAAGGCACACACTGGGCTGACTCTGGCGCCATGATGTTGCCTTATCCTTCAGCACTGGGAGATCAATACTGGGAAGAGATTTTGCTTCCAAAGAATGGGGAAAATGTAGAGACTATGAAGAAATTGACCCAAAATCATAAAGCGAAAGGCTTGCCTTCTAATGATACTGACTGCCCCCAGAAAAAGGAGGGAAAGGCCCAAATAGTGGTACCAGTTACATTCAGGGATGTGACTGTGATCTTCACAGAAGCAGAATGGAAGAGACTGAGTCCAGAGCAGAGGAATCTATACAAAGAAGTGATGCTGGAGAATTACAGGAATCTTCTCTCATTGG</t>
  </si>
  <si>
    <t>&gt;ENSG00000251247_ENST00000589046</t>
  </si>
  <si>
    <t>GGGTGAAAGAAAGCTTGCCCCAGAGGACTTAAACAGGCAAGAAGGACTTGGTTAAAGACTATTGCAATAGTCAACTTCCAATACAACAGCAGCTGGAGATTTATAGCTAACGGGCTGGGTGAAGGAGTTAAAGGATGCTAAATTACTAAGAGGAAGTGATGGGCAGTAGGGGCTGAGCAAAGATAACTTCTGACATAGTCAAACCAACTCCCTCTCAGAAGAACCTGATGTTTCCTGACTGCTTTCTCCTTCCTCAGCCCTGCCCTGCTTGGATAGAGGCCTCCGAACAGGAGTAAAGAATGGCTGTTGAACATCCACAAGGCACCTGCAAGACTATGAATCAAAGTTGAGACCAAGAAATTATTTCTGAAAAAGGATATGGAAAACCTTACAAAACACAGCATTGAGTGTTCAAGTTTCAGAGGTGATTGGGAATGTAAAAACCAGTTTGAGAGAAAACAGGGATCTCAGGAAGGACATTTCAGTGAAATGATATTTACTCCTGAAGACATGCCCACTTTCAGTATCCAGCATCAGAGAATTCATACTGATGAGAAACTCCTTGAATGTAAGGAATGTGGGAAGGATTTTAGTTTTGTATCAGTCCTTGTTCGACATCAGCGAATTCATACTGGTGAGAAACCTTATGAATGCAAAGAATGTGGCAAGGCCTTTGGTAGTGGTGCAAACCTTGCTTACCATCAAAGAATTCATACTGGTGAGAAGCCTTTTGAATGTAAAGAATGTGGGAAGGCCTTTGGTAGTGGCTCAAACCTTACTCACCATCAGAGAATTCATACTGGTGAGAAACCCTATGAGTGTAAGGAATGTGGGAAAGCCTTTAGTTTTGGATCAGGCCTTATTCGACATCAGATCATTCACAGTGGTGAGAAGCCTTATGAGTGTAAGGAATGTGGGAAGTCCTTTAGTTTTGAATCAGCCCTTATTCGGCATCACAGAATTCACACAGGTGAGAAACCTTATGAATGTATAGATTGTGGTAAAGCCTTTGGCAGTGGTTCAAACCTTACTCAACATCGGCGGATTCATACTGGTGAGAAACCTTATGAATGCAAAGCATGTGGAATGGCCTTTAGCAGTGGTTCGGCTCTTACTCGGCATCAGAGAATTCATACCGGTGAGAAACCATATATATGTAATGAATGTGGTAAGGCCTTTAGTTTTGGATCAGCCCTTACTCGACATCAAAGAATTCATACTGGTGAGAAACCTTATGTATGTAAGGAATGTGGGAAGGCTTTTAATAGTGGCTCAGATCTCACTCAGCATCAGAGAATTCACACTGGTGAGAAACCCTATGAGTGTAAGGAGTGTGAGAAAGCCTTTAGAAGTGGTTCAAAACTTATTCAGCATCAAAGAATGCATACTGGAGAGAAACCTTATGAATGTAAGGAATGTGGGAAGACCTTTAGTAGTGGTTCAGACCTTACTCAACATCACAGAATTCATACTGGTGAGAAACCCTATGAATGTAAGGAATGTGGGAAGGCCTTTGGTAGTGGCTCAAAACTTATCCAACACCAGCTAATCCATACTGGTGAAAGACCCTATGAATGTAAAGAATGTGGAAAGTCCTTTAGTAGTGGTTCAGCTCTTAATCGGCACCAGAGAATACACACTGGTGAGAAACCCTATGAATGTAAGGAGTGTGGGAAGGCTTTTTATAGTGGCTCAAGCCTTACTCAGCATCAGAGAATTCATACAGGTGAGAAACTTTATGAATGTAAGAACTGTGGGAAGGCTTATGGGAGGGATTCAGAGTTTCAGCAACATAAGAAAAGTCATAATGGTAAGAAACTCTGCGAATTGGAAACTATAAATTGAAATTATGTGCTGAAGGAAGGACTCTAAACATATGACTTAAGAAAATTCATAGTGGTGAAAATCTCTACAAATAGAACTAAGGTACAAATGCCTTACTTATGCTTCACAGGTTAGTCAGTCTAAGAATATTTATACAGGAAAAAAATCACCCCAAATAAAATAAATATTTGAAGATCCTTATCTATATTCATTCCTTCATTACTTTTGGAAAATTCTTACTTGTGAATGTTAAAAATGAAAAAAAAATCATTTATTATATTTTGCCTCAACTTTAAACATTGGAAAACTCATTTCTGGGTTAATCCTACTATATTTTTTCAATGGTCTTTTTTTTTTGTATTATACAGAATTACTGATTCATTGAAAAATTATTTTATTTATTGCAAGTCTAAATTTATCCTTTTTTTCTTTCCTGATTATCCTAACACCATTTATTCAATAACCTTGTCCATTTTCATATTTTTTTTATTGACTATTTGATGGTAAGTTACATTTTTATTCACATAAAGCTTGGATATCAGGTCAGTGTTTTTTTGTTTTTGTTTTTGTTTTTGTTTTTTTGAGATGGAGTCTCACTGTCACCAGGCTGGAGTGCAGTGGTGCAATCTCGGTTCACTGCAACCTCCACCTCCCGAGTTCAAGTGATTTTCCTGCCTCAGCTCCCCAGTAGCTGGGACTACAGGCGCCCGCCACCACGCCCAGCTAATTTTTTGTATTTTCATTAGAGATGGGGTTTCACCACGTTGGCCAGGATGGTCTCGATCTCTTGACCTCGTGATCCATCTGCCTCGGCCTCCCAACGTGCTGGAATTACAGGCATGAGCCACCATGCCTGGCCCAGTGTTTGTTTTTTAAATTTATATATATGTATCTATGTCTCATCCTGTTTATGGTCAATAACTGTTACTTTTAAGTATCCTTTAATACCTGTACCTTTTGTTTTAGAAGATTGTTTACTTTCCTTTTATAAAATTATACTCTCCATTTTAGCAAAACAGCTTTCCCTCATCATAATGTAGATAAAAAGAAAAAAAGGATATGGTTACCTGTAATCTTACCAATCATAGATAATCACTGTCAAACTTTTGGAGCAAATCCTTTAATACTATCTCTCATTGTTTTGGAAACAAGGTGTGATTATGCTATACTATAACCAGCCCTTAATATTTTTTGTCTGTAAATATGTTGTTACCATTTTATTGGCTTTATAGTATTCACCTGTCTTTATCAAACCCCAATTTTGTCAAATATTAAAAATTTTGCCATTATAAACAC</t>
  </si>
  <si>
    <t>&gt;ENSG00000251247_ENST00000586933</t>
  </si>
  <si>
    <t>GGATTTGGGCAAGCGGCCTTGGGGCTTTGTGAGATAGCTAGGGTCGACTTGTGTGGATTCTAGTAGAACGGAGCTGACCCTATCCGAACAGGCCCCTGCCCTGCTTGGATAGAGGCCTCCGAACAGGAGTAAAGAATGGCTGTTGAACATCCACAAGGCACCTGCAAGCTCCTCTTCACCTTCTGCTAGTGGAAGCAGCCTGAAACCTTCATCAGAAGAAGCTGTTGGTGCCATGCATCTTGTACAGCCTGCAGAACTGTGAGCCAAATAAACCTCTTTTCTTTATAAGTTACCCACTCTTAGATATGTCTTCATAGCAACACAAGTAGACTAAGGCATCAAGTTTTACCACTTAAGATTAAGGTGACTATGAATCAAAGTTGAGACCAAGAAATTATTTCTGAAAAAGGATATGGAAAACCTTACAAAACACAGCATTGAGTGTTCAAGTTTCAGAGATCCCCCACAGGCGCTGCCTGAGACCCAGCTCTGTGTCTCCTCGTCGTACAGCTTGTGGAGCTCCGACTGCAAGGCCATCAGCATGCCCAGGCAGGGGTTAAGCTGGAGGGCC</t>
  </si>
  <si>
    <t>&gt;ENSG00000251247_ENST00000420450</t>
  </si>
  <si>
    <t>GGATTTGGGCAAGCGGCCTTGGGGCTTTGTGAGATAGCTAGGGTCGACTTGTGTGGATTCTAGTAGAACGGAGCTGACCCTATCCGAACAGGCCCCTGCCCTGCTTGGATAGAGGCCTCCGAACAGGAGTAAAGAATGGCTGTTGAACATCCACAAGGCACCTGCAAGACTATGAATCAAAGTTGAGACCAAGAAATTATTTCTGAAAAAGGATATGGAAAACCTTACAAAACACAGCATTGAGTGTTCAAGTTTCAGAGGTGATTGGGAATGTAAAAACCAGTTTGAGAGAAAACAGGGATCTCAGGAAGGACATTTCAGTGAAATGATATTTACTCCTGAAGACATGCCCACTTTCAGTATCCAGCATCAGAGAATTCATACTGATGAGAAACTCCTTGAATGTAAGGAATGTGGGAAGGATTTTAGTTTTGTATCAGTCCTTGTTCGACATCAGCGAATTCATACTGGTGAGAAACCTTATGAATGCAAAGAATGTGGCAAGGCCTTTGGTAGTGGTGCAAACCTTGCTTACCATCAAAGAATTCATACTGGTGAGAAGCCTTTTGAATGTAAAGAATGTGGGAAGGCCTTTGGTAGTGGCTCAAACCTTACTCACCATCAGAGAATTCATACTGGTGAGAAACCCTATGAGTGTAAGGAATGTGGGAAAGCCTTTAGTTTTGGATCAGGCCTTATTCGACATCAGATCATTCACAGTGGTGAGAAGCCTTATGAGTGTAAGGAATGTGGGAAGTCCTTTAGTTTTGAATCAGCCCTTATTCGGCATCACAGAATTCACACAGGTGAGAAACCTTATGAATGTATAGATTGTGGTAAAGCCTTTGGCAGTGGTTCAAACCTTACTCAACATCGGCGGATTCATACTGGTGAGAAACCTTATGAATGCAAAGCATGTGGAATGGCCTTTAGCAGTGGTTCGGCTCTTACTCGGCATCAGAGAATTCATACCGGTGAGAAACCATATATATGTAATGAATGTGGTAAGGCCTTTAGTTTTGGATCAGCCCTTACTCGACATCAAAGAATTCATACTGGTGAGAAACCTTATGTATGTAAGGAATGTGGGAAGGCTTTTAATAGTGGCTCAGATCTCACTCAGCATCAGAGAATTCACACTGGTGAGAAACCCTATGAGTGTAAGGAGTGTGAGAAAGCCTTTAGAAGTGGTTCAAAACTTATTCAGCATCAAAGAATGCATACTGGAGAGAAACCTTATGAATGTAAGGAATGTGGGAAGACCTTTAGTAGTGGTTCAGACCTTACTCAACATCACAGAATTCATACTGGTGAGAAACCCTATGAATGTAAGGAATGTGGGAAGGCCTTTGGTAGTGGCTCAAAACTTATCCAACACCAGCTAATCCATACTGGTGAAAGACCCTATGAATGTAAAGAATGTGGAAAGTCCTTTAGTAGTGGTTCAGCTCTTAATCGGCACCAGAGAATACACACTGGTGAGAAACCCTATGAATGTAAGGAGTGTGGGAAGGCTTTTTATAGTGGCTCAAGCCTTACTCAGCATCAGAGAATTCATACAGGTGAGAAACTTTATGAATGTAAGAACTGTGGGAAGGCTTATGGGAGGGATTCAGAGTTTCAGCAACATAAGAAAAGTCATAATGGTAAGAAACTCTGCGAATTGGAAACTATAAATTGAAATTATGTGCTGAAGGAAGGACTCTAAACATATGACTTAAGAAAATTCATAGTGGTGAAAATCTCTACAAATAGAACTAAGGTACAAATGCCTTACTTATGCTTCACAGGTTAGTCAGTCTAAGAATATTTATACAGGAAAAAAATCACCCCAAATAAAATAAATATTTGAAGATCCTTATCTATATTCATTCCTTCATTACTTTTGGAAAATTCTTACTTGTGAATGTTAAAAATGAAAAAAAAATCATTTATTATATTTTGCCTCAACTTTAAACATTGGAAAACTCATTTCTGGGTTAATCCTACTATATTTTTTCAATGGTCTTTTTTTTTTGTATTATACAGAATTACTGATTCATTGAAAAATTATTTTATTTATTGCAAGTCTAAATTTATCCTTTTTTTCTTTCCTGATTATCCTAACACCATTTATTCAATAACCTTGTCCATTTTCATATTTTTTTTATTGACTATTTGATGGTAAGTTACATTTTTATTCACATAAAGCTTGGATATCAGGTCAGTGTTTTTTTGTTTTTGTTTTTGTTTTTGTTTTTTTGAGATGGAGTCTCACTGTCACCAGGCTGGAGTGCAGTGGTGCAATCTCGGTTCACTGCAACCTCCACCTCCCGAGTTCAAGTGATTTTCCTGCCTCAGCTCCCCAGTAGCTGGGACTACAGGCGCCCGCCACCACGCCCAGCTAATTTTTTGTATTTTCATTAGAGATGGGGTTTCACCACGTTGGCCAGGATGGTCTCGATCTCTTGACCTCGTGATCCATCTGCCTCGGCCTCCCAACGTGCTGGAATTACAGGCATGAGCCACCATGCCTGGCCCAGTGTTTGTTTTTTAAATTTATATATATGTATCTATGTCTCATCCTGTTTATGGTCAATAACTGTTACTTTTAAGTATCCTTTAATACCTGTACCTTTTGTTTTAGAAGATTGTTTACTTTCCTTTTATAAAATTATACTCTCCATTTTAGCAAAACAGCTTTCCCTCATCATAATGTAGATAAAAAGAAAAAAAGGATATGGTTACCTGTAATCTTACCAATCATAGATAATCACTGTCAAACTTTTGGAGCAAATCCTTTAATACTATCTCTCATTGTTTTGGAAACAAGGTGTGATTATGCTATACTATAACCAGCCCTTAATATTTTTTGTCTGTAAATATGTTGTTACCATTTTATTGGCTTTATAGTATTCACCTGTCTTTATCAAACCCCAATTTTGTCAAATATTAAAAATTTTGCCATTATAAACACTTA</t>
  </si>
  <si>
    <t>&gt;ENSG00000251247_ENST00000614069</t>
  </si>
  <si>
    <t>GGATTTGGGCAAGCGGCCTTGGGGCTTTGTGAGATAGCTAGGGTCGACTTGTGTGGATTCTAGTAGAACGGAGCTGACCCTATCCGAACAGGCCCCTGCCCTGCTTGGATAGAGGCCTCCGAACAGGAGTAAAGAATGGCTGTTGAACATCCACAAGGCACCTGCAAGACCTCTAACTTCACCCTGGAGTTGAGCAGAAACATGGCTTGCCTTTTCCCTCAGATCAGTCTTGGACTCCAGACAAAGGGTTGGAACTTTGAGCCAATAAGCAGGTTACTGGTAACAGTGCCTGAGGAAAGACAAAGCTATGGGTACTATGAATCAAAGTTGAGACCAAGAAATTATTTCTGAAAAAGGATATGGAAAACCTTACAAAACACAGCATTGAGTGTTCAAGTTTCAGAGGTGATTGGGAATGTAAAAACCAGTTTGAGAGAAAACAGGGATCTCAGGAAGGACATTTCAGTGAAATGATATTTACTCCTGAAGACATGCCCACTTTCAGTATCCAGCATCAGAGAATTCATACTGATGAGAAACTCCTTGAATGTAAGGAATGTGGGAAGGATTTTAGTTTTGTATCAGTCCTTGTTCGACATCAGCGAATTCATACTGGTGAGAAACCTTATGAATGCAAAGAATGTGGCAAGGCCTTTGGTAGTGGTGCAAACCTTGCTTACCATCAAAGAATTCATACTGGTGAGAAGCCTTTTGAATGTAAAGAATGTGGGAAGGCCTTTGGTAGTGGCTCAAACCTTACTCACCATCAGAGAATTCATACTGGTGAGAAACCCTATGAGTGTAAGGAATGTGGGAAAGCCTTTAGTTTTGGATCAGGCCTTATTCGACATCAGATCATTCACAGTGGTGAGAAGCCTTATGAGTGTAAGGAATGTGGGAAGTCCTTTAGTTTTGAATCAGCCCTTATTCGGCATCACAGAATTCACACAGGTGAGAAACCTTATGAATGTATAGATTGTGGTAAAGCCTTTGGCAGTGGTTCAAACCTTACTCAACATCGGCGGATTCATACTGGTGAGAAACCTTATGAATGCAAAGCATGTGGAATGGCCTTTAGCAGTGGTTCGGCTCTTACTCGGCATCAGAGAATTCATACCGGTGAGAAACCATATATATGTAATGAATGTGGTAAGGCCTTTAGTTTTGGATCAGCCCTTACTCGACATCAAAGAATTCATACTGGTGAGAAACCTTATGTATGTAAGGAATGTGGGAAGGCTTTTAATAGTGGCTCAGATCTCACTCAGCATCAGAGAATTCACACTGGTGAGAAACCCTATGAGTGTAAGGAGTGTGAGAAAGCCTTTAGAAGTGGTTCAAAACTTATTCAGCATCAAAGAATGCATACTGGAGAGAAACCTTATGAATGTAAGGAATGTGGGAAGACCTTTAGTAGTGGTTCAGACCTTACTCAACATCACAGAATTCATACTGGTGAGAAACCCTATGAATGTAAGGAATGTGGGAAGGCCTTTGGTAGTGGCTCAAAACTTATCCAACACCAGCTAATCCATACTGGTGAAAGACCCTATGAATGTAAAGAATGTGGAAAGTCCTTTAGTAGTGGTTCAGCTCTTAATCGGCACCAGAGAATACACACTGGTGAGAAACCCTATGAATGTAAGGAGTGTGGGAAGGCTTTTTATAGTGGCTCAAGCCTTACTCAGCATCAGAGAATTCATACAGGTGAGAAACTTTATGAATGTAAGAACTGTGGGAAGGCTTATGGGAGGGATTCAGAGTTTCAGCAACATAAGAAAAGTCATAATGGTAAGAAACTCTGCGAATTGGAAACTATAAATTGAAATTATGTGCTGAAGGAAGGACTCTAAACATATGACTTAAGAAAATTCATAGTGGTGAAAATCTCTACAAATAGAACTAAGGTACAAATGCCTTACTTATGCTTCACAGGTTAGTCAGTCTAAGAATATTTATACAGGAAAAAAATCACCCCAAATAAAATAAATATTTGAAGATCCTTATCTATATTCATTCCTTCATTACTTTTGGAAAATTCTTACTTGTGAATGTTAAAAATGAAAAAAAAATCATTTATTATATTTTGCCTCAACTTTAAACATTGGAAAACTCATTTCTGGGTTAATCCTACTATATTTTTTCAATGGTCTTTTTTTTTTGTATTATACAGAATTACTGATTCATTGAAAAATTATTTTATTTATTGCAAGTCTAAATTTATCCTTTTTTTCTTTCCTGATTATCCTAACACCATTTATTCAATAACCTTGTCCATTTTCATATTTTTTTTATTGACTATTTGATGGTAAGTTACATTTTTATTCACATAAAGCTTGGATATCAGGTCAGTGTTTTTTTGTTTTTGTTTTTGTTTTTGTTTTTTTGAGATGGAGTCTCACTGTCACCAGGCTGGAGTGCAGTGGTGCAATCTCGGTTCACTGCAACCTCCACCTCCCGAGTTCAAGTGATTTTCCTGCCTCAGCTCCCCAGTAGCTGGGACTACAGGCGCCCGCCACCACGCCCAGCTAATTTTTTGTATTTTCATTAGAGATGGGGTTTCACCACGTTGGCCAGGATGGTCTCGATCTCTTGACCTCGTGATCCATCTGCCTCGGCCTCCCAACGTGCTGGAATTACAGGCATGAGCCACCATGCCTGGCCCAGTGTTTGTTTTTTAAATTTATATATATGTATCTATGTCTCATCCTGTTTATGGTCAATAACTGTTACTTTTAAGTATCCTTTAATACCTGTACCTTTTGTTTTAGAAGATTGTTTACTTTCCTTTTATAAAATTATACTCTCCATTTTAGCAAAACAGCTTTCCCTCATCATAATGTAGATAAAAAGAAAAAAAGGATATGGTTACCTGTAATCTTACCAATCATAGATAATCACTGTCAAACTTTTGGAGCAAATCCTTTAATACTATCTCTCATTGTTTTGGAAACAAGGTGTGATTATGCTATACTATAACCAGCCCTTAATATTTTTTGTCTGTAAATATGTTGTTACCATTTTATTGGCTTTATAGTATTCACCTGTCTTTATCAAACCCCAATTTTGTCAAATATTAAAAATTTTGCCATTATAAACACTT</t>
  </si>
  <si>
    <t>&gt;ENSG00000251247_ENST00000532141</t>
  </si>
  <si>
    <t>ATTTGGGCAAGCGGCCTTGGGGCTTTGTGAGATAGCTAGGGTCGACTTGTGTGGATTCTAGTAGAACGGAGCTGACCCTATCCGAACAGGCCCCTGCCCTGCTTGGATAGAGGCCTCCGAACAGGAGTAAAGAATGGCTGTTGAACATCCACAAGGCACCTGCAAGACCTCTAACTTCACCCTGGAGTTGAGCAGAAACATGGCTTGCCTTTTCCCTCAGATCAGTCTTGGACTCCAGACAAAGGGTTGGAACTTTGAGCCAATAAGCAGGTTACTGGTAACAGTGCCTGAGGAAAGACAAAGCTATGGGTACTATGAATCAAAGTTGAGACCAAGAAATTATTTCTGAAAAAGGATATGGAAAACCTTACAAAACACAGCATTGAGTGTTCAAGTTTCAGAGGTGATTGGGAATGTAAAAACCAGTTTGAGAGAAAACAGGGATCTCAGGAAGGACATTTCAGTGAAATGATATTTACTCCTGAAGACATGCCCACTTTCAGTATCCAGCATCAGAGAATTCATACTGATGAGAAACTCCTTGAATGTAAGGAATGTGGGAAGGATTTTAGTTTTGTATC</t>
  </si>
  <si>
    <t>&gt;ENSG00000251247_ENST00000526123</t>
  </si>
  <si>
    <t>TGGGGCTTTGTGAGATAGCTAGGGTCGACTTGTGTGGATTCTAGTAGAACGGAGCTGACCCTATCCGAACAGGCCCCTGCCCTGCTTGGATAGAGGCCTCCGAACAGGAGTAAAGAATGGCTGTTGAACATCCACAAGGCACCTGCAAGACTATGAATCAAAGTTGAGACCAAGAAATTATTTCTGAAAAAGGATATGGAAAACCTTACAAAACACAGCATTGAGTGTTCAAGTTTCAGAGATCCCCCACAGGCGCTGCCTGAGACCCAGCTCTGTGTCTCCTCGTCGTACAGCTTGTGGAGCTCCGACTGCAAGGCCATCAGCATGCCCAGGCAGGGGTTAAGCTGGAGGGCCATGGAGGAGGACAGGCCAGCAGGATGCCGCTTCTGCTCCAGGGCATGCACCATGCGTGAGATATTCTAATTATATACACGTTCATAAACATATGCTCACATGCA</t>
  </si>
  <si>
    <t>&gt;ENSG00000251247_ENST00000432005</t>
  </si>
  <si>
    <t>GGATTCTAGTAGAACGGAGCTGACCCTATCCGAACAGGCCCCTGCCCTGCTTGGATAGAGGCCTCCGAACAGGAGTAAAGAATGGCTGTTGAACATCCACAAGGCACCTGCAAGATCCCCCACAGGCGCTGCCTGAGACCCAGCTCTGTGTCTCCTCGTCGTACAGCTTGTGGAGCTCCGACTGCAAGGCCATCAGCATGCCCAGGCAGGGGTTAAGCTGGAGGGCCATGGAGGAGGACAGGCCAGCAGGATGCCGCTTCTGCTCCAGGGCATGCACCATGCTGGCTCATGCCTGTAATCCCAGCACTTTGGGAGGCCGAGATGGGCAGATCACCTGAGGTTGGGAGTTCAAGACCAGCCTGACCAGCATGGAGAAACACCGTCTCTACTAAAAATACAAAAATTAGCCGGGCGTAGTGGCGCATGCCTGTAATCCCAGCTACTCGGGAGGCTGAGGCAGGAGAATCGCTTGAACCCAGGAGGTGGAGGTTGTGGTGAGCCGAGATCATGCCATTGTGCTCCAGCCTGGGAAACAAGAGTGAAACTCTGTCCCAAAAAAAATAAAAATTTATTGTCTACTACAGT</t>
  </si>
  <si>
    <t>&gt;ENSG00000251247_ENST00000529555</t>
  </si>
  <si>
    <t>TTTAATTGTGACCGGGTTGGGCACTGTGTTTGCGAGTGTGAGGTTCCTGGACCGCGGTTGTGACTGTATGTCCCCTTGGGGTGTGTGTGTGTGTGTTTACTACCATTTGCCGAACTGTGTGTAGTATGCCTTAATTTTGAGGTTTGTGGCTGCTTCCGTGTGTGTGTGTGCGCGCGCGTTGGTGATATTGTTGATGGAGGGTGCGTGTGAATTTGTTGTCATTGTGACCCCAAGGTGTATGTCACTGGGAATTTGAGAGATGCCCACGGACTCTGTGGTTGTGTCCGTGTCTACCCCCGTGGTGTGTATGAGTGTGTGATTGTGTGTTGTGTTTAGGTTTGGGGTGCCTGTGACGTTTATGTCCCTGCGGTGTGAGTGAGTTTGTGTGACTATGTGTCCGTATAGCCAATGTAGGTATGGGGAGTCTTTGTCTTTGTGACTTCAGCCATTGGAGACCCCTGTGAGCTCAGGGACAGGTTCTGCCCAGAACGGCATTGACCCTACCGTTGTCTGTGATGCCCGGATTAAGCAGGATGCCCTAGACTTCTCTGACCTTCCTCTGTAGGTGATGGGCAGTAGGGGCTGAGCAAAGATAACTTCTGACATAGTCAAACCAACTCCCTCTCAGAAGAACCTGATGTTTCCTGACTGCTTTCTCCTTCCTCAGCCCTGCCCTGCTTGGATAGAGGCCTCCGAACAGGAGTAAAGAATGGCTGTTGAACATCCACAAGGCACCTGCAAGACTATGAATCAAAGTTGAGACCAAGAAATTATTTCTGAAAAAGGATATGGAAAACCTTACAAAACACAGCATTGAGTGTTCAAGTTTCAGAGGTGATTGGGAATGTAAAAACCAGTTTGAGAGAAAACAGGGATCTCAGGAAGGACATTTCAGTGAAATGATATTTACTCCTGAAGACATGCCCACTTTCAGTATCCAGCATCAGAGAATTCATACTGATGAGAAACTCCTTGAATGTAAGGAATGTGGGAAGGATTTTAGTTTTGTATCAGTCCTTGTTCGACATCAGCGAATTCATACTGGTGAGAAACCTTATGAATGCAAAGAATGTGGCAAGGCCTTTGGTAGTGGTGCAAACCTTGCTTACCATCAAAGAATTCATACTGGTGAGAAGCCTTTTGAATGTAAAGAATGTGGGAAGGCCTTTGGTAGTGGCTCAAACCTTACTCACCATCAGAGAATTCATACTGGTGAGAAACCCTATGAGTGTAAGGAATGTGGGAAAGCCTTTAGTTTTGGATCAGGCCTTATTCGACATCAGATCATTCACAGTGGTGAGAAGCCTTATGAGTGTAAGGAATGTGGGAAGTCCTTTAGTTTTGAATCAGCCCTTATTCGGCATCACAGAATTCACACAGGTGAGAAACCTTATGAATGTATAGATTGTGGTAAAGCCTTTGGCAGTGGTTCAAACCTTACTCAACATCGGCGGATTCATACTGGTGAGAAACCTTATGAATGCAAAGCATGTGGAATGGCCTTTAGCAGTGGTTCGGCTCTTACTCGGCATCAGAGAATTCATACCGGTGAGAAACCATATATATGTAATGAATGTGGTAAGGCCTTTAGTTTTGGATCAGCCCTTACTCGACATCAAAGAATTCATACTGGTGAGAAACCTTATGTATGTAAGGAATGTGGGAAGGCTTTTAATAGTGGCTCAGATCTCACTCAGCATCAGAGAATTCACACTGGTGAGAAACCCTATGAGTGTAAGGAGTGTGAGAAAGCCTTTAGAAGTGGTTCAAAACTTATTCAGCATCAAAGAATGCATACTGGAGAGAAACCTTATGAATGTAAGGAATGTGGGAAGACCTTTAGTAGTGGTTCAGACCTTACTCAACATCACAGAATTCATACTGGTGAGAAACCCTATGAATGTAAGGAATGTGGGAAGGCCTTTGGTAGTGGCTCAAAACTTATCCAACACCAGCTAATCCATACTGGTGAAAGACCCTATGAATGTAAAGAATGTGGAAAGTCCTTTAGTAGTGGTTCAGCTCTTAATCGGCACCAGAGAATACACACTGGTGAGAAACCCTATGAATGTAAGGAGTGTGGGAAGGCTTTTTATAGTGGCTCAAGCCTTACTCAGCATCAGAGAATTCATACAGGTGAGAAACTTTATGAATGTAAGAACTGTGGGAAGGCTTATGGGAGGGATTCAGAGTTTCAGCAACATAAGAAAAGTCATAATGGTAAGAAACTCTGCGAATTGGAAACTATAAATTGAAATTATGTGCTGAAGGAAGGACTCTAAACATATGACTTAAGAAAATTCATAGTGGTGAAAATCTCTACAAATAGAACTAAGGTACAAATGCCTTACTTATGCTTCACAGGTTAGTCAGTCTAAGAATATTTATACAGGAAAAAAATCACCCCAAATAAAATAAATATTTGAAGATCCTTATCTATATTCATTCCTTCATTACTTTTGGAAAATTCTTACTTGTGAATGTTAAAAATGAAAAAAAAATCATTTATTATATTTTGCCTCAACTTTAAACATTGGAAAACTCATTTCTGGGTTAATCCTACTATATTTTTTCAATGGTCTTTTTTTTTTGTATTATACAGAATTACTGATTCATTGAAAAATTATTTTATTTATTGCAAGTCTAAATTTATCCTTTTTTTCTTTCCTGATTATCCTAACACCATTTATTCAATAACCTTGTCCATTTTCATATTTTTTTTATTGACTATTTGATGGTAAGTTACATTTTTATTCACATAAAGCTTGGATATCAGGTCAGTGTTTTTTTGTTTTTGTTTTTGTTTTTGTTTTTTTGAGATGGAGTCTCACTGTCACCAGGCTGGAGTGCAGTGGTGCAATCTCGGTTCACTGCAACCTCCACCTCCCGAGTTCAAGTGATTTTCCTGCCTCAGCTCCCCAGTAGCTGGGACTACAGGCGCCCGCCACCACGCCCAGCTAATTTTTTGTATTTTCATTAGAGATGGGGTTTCACCACGTTGGCCAGGATGGTCTCGATCTCTTGACCTCGTGATCCATCTGCCTCGGCCTCCCAACGTGCTGGAATTACAGGCATGAGCCACCATGCCTGGCCCAGTGTTTGTTTTTTAAATTTATATATATGTATCTATGTCTCATCCTGTTTATGGTCAATAACTGTTACTTTTAAGTATCCTTTAATACCTGTACCTTTTGTTTTAGAAGATTGTTTACTTTCCTTTTATAAAATTATACTCTCCATTTTAGCAAAACAGCTTTCCCTCATCATAATGTAGATAAAAAGAAAAAAAGGATATGGTTACCTGTAATCTTACCAATCATAGATAATCACTGTCAAACTTTTGGAGCAAATCCTTTAATACTATCTCTCATTGTTTTGGAAACAAGGTGTGATTATGCTATACTATAACCAGCCCTTAATATTTTTTGTCTGTAAATATGTTGTTACCATTTTATTGGCTTTATAGTATTCACCTGTCTTTATCAAACCCCAATTTTGTCAAATATTAAAAATTTTGCCATTATAAA</t>
  </si>
  <si>
    <t>&gt;ENSG00000251247_ENST00000331800</t>
  </si>
  <si>
    <t>ACGGCATTGACCCTACCGTTGTCTGTGATGCCCGGATTAAGCAGGATGCCCTAGACTTCTCTGACCTTCCTCTCCCTGCCCTGCTTGGATAGAGGCCTCCGAACAGGAGTAAAGAATGGCTGTTGAACATCCACAAGGCACCTGCAAGACTATGAATCAAAGTTGAGACCAAGAAATTATTTCTGAAAAAGGATATGGAAAACCTTACAAAACACAGCATTGAGTGTTCAAGTTTCAGAGGTGATTGGGAATGTAAAAACCAGTTTGAGAGAAAACAGGGATCTCAGGAAGGACATTTCAGTGAAATGATATTTACTCCTGAAGACATGCCCACTTTCAGTATCCAGCATCAGAGAATTCATACTGATGAGAAACTCCTTGAATGTAAGGAATGTGGGAAGGATTTTAGTTTTGTATCAGTCCTTGTTCGACATCAGCGAATTCATACTGGTGAGAAACCTTATGAATGCAAAGAATGTGGCAAGGCCTTTGGTAGTGGTGCAAACCTTGCTTACCATCAAAGAATTCATACT</t>
  </si>
  <si>
    <t>&gt;ENSG00000251247_ENST00000612719</t>
  </si>
  <si>
    <t>ACGGCATTGACCCTACCGTTGTCTGTGATGCCCGGATTAAGCAGGATGCCCTAGACTTCTCTGACCTTCCTCTCCCTGCCCTGCTTGGATAGAGGCCTCCGAACAGGAGTAAAGAATGGCTGTTGAACATCCACAAGGCACCTGCAAGACTATGAATCAAAGTTGAGACCAAGAAATTATTTCTGAAAAAGGATATGGAAAACCTTACAAAACACAGCATTGAGTGTTCAAGTTTCAGAGGTGATTGGGAATGTAAAAACCAGTTTGAGAGAAAACAGGGATCTCAGGAAGGACATTTCAGTGAAATGATATTTACTCCTGAAGACATGCCCACTTTCAGTATCCAGCATCAGAGAATTCATACTGATGAGAAACTCCTTGAATGTAAGGAATGTGGGAAGGATTTTAGTTTTGTATCAGTCCTTGTTCGACATCAGCGAATTCATACTGGTGAGAAACCTTATGAATGCAAAGAATGTGGCAAGGCCTTTGGTAGTGGTGCAAACCTTGCTTACCATCAAAGAATTCATACTGGTGAGAAGCCTTTTGAATGTAAAGAATGTGGGAAGGCCTTTGGTAGTGGCTCAAACCTTACTCACCATCAGAGAATTCATACTGGTGAGAAACCCTATGAGTGTAAGGAATGTGGGAAAGCCTTTAGTTTTGGATCAGGCCTTATTCGACATCAGATCATTCACAGTGGTGAGAAGCCTTATGAGTGTAAGGAATGTGGGAAGTCCTTTAGTTTTGAATCAGCCCTTATTCGGCATCACAGAATTCACACAGGTGAGAAACCTTATGAATGTATAGATTGTGGTAAAGCCTTTGGCAGTGGTTCAAACCTTACTCAACATCGGCGGATTCATACTGGTGAGAAACCTTATGAATGCAAAGCATGTGGAATGGCCTTTAGCAGTGGTTCGGCTCTTACTCGGCATCAGAGAATTCATACCGGTGAGAAACCATATATATGTAATGAATGTGGTAAGGCCTTTAGTTTTGGATCAGCCCTTACTCGACATCAAAGAATTCATACTGGTGAGAAACCTTATGTATGTAAGGAATGTGGGAAGGCTTTTAATAGTGGCTCAGATCTCACTCAGCATCAGAGAATTCACACTGGTGAGAAACCCTATGAGTGTAAGGAGTGTGAGAAAGCCTTTAGAAGTGGTTCAAAACTTATTCAGCATCAAAGAATGCATACTGGAGAGAAACCTTATGAATGTAAGGAATGTGGGAAGACCTTTAGTAGTGGTTCAGACCTTACTCAACATCACAGAATTCATACTGGTGAGAAACCCTATGAATGTAAGGAATGTGGGAAGGCCTTTGGTAGTGGCTCAAAACTTATCCAACACCAGCTAATCCATACTGGTGAAAGACCCTATGAATGTAAAGAATGTGGAAAGTCCTTTAGTAGTGGTTCAGCTCTTAATCGGCACCAGAGAATACACACTGGTGAGAAACCCTATGAATGTAAGGAGTGTGGGAAGGCTTTTTATAGTGGCTCAAGCCTTACTCAGCATCAGAGAATTCATACAGGTGAGAAACTTTATGAATGTAAGAACTGTGGGAAGGCTTATGGGAGGGATTCAGAGTTTCAGCAACATAAGAAAAGTCATAATGGTAAGAAACTCTGCGAATTGGAAACTATAAATTGAAATTATGTGCTGAAGGAAGGACTCTAAACATATGACTTAAGAAAATTCATAGTGGTGAAAATCTCTACAAATAGAACTAAGGTACAAATGCCTTACTTATGCTTCACAGGTTAGTCAGTCTAAGAATATTTATACAGGAAAAAAATCACCCCAAATAAAATAAATATTTGAAGATCCTTATCTATATTCATTCCTTCATTACTTTTGGAAAATTCTTACTTGTGAATGTTAAAAATGAAAAAAAAATCATTTATTATATTTTGCCTCAACTTTAAACATTGGAAAACTCATTTCTGGGTTAATCCTACTATATTTTTTCAATGGTCTTTTTTTTTTGTATTATACAGAATTACTGATTCATTGAAAAATTATTTTATTTATTGCAAGTCTAAATTTATCCTTTTTTTCTTTCCTGATTATCCTAACACCATTTATTCAATAACCTTGTCCATTTTCATATTTTTTTTATTGACTATTTGATGGTAAGTTACATTTTTATTCACATAAAGCTTGGATATCAGGTCAGTGTTTTTTTGTTTTTGTTTTTGTTTTTGTTTTTTTGAGATGGAGTCTCACTGTCACCAGGCTGGAGTGCAGTGGTGCAATCTCGGTTCACTGCAACCTCCACCTCCCGAGTTCAAGTGATTTTCCTGCCTCAGCTCCCCAGTAGCTGGGACTACAGGCGCCCGCCACCACGCCCAGCTAATTTTTTGTATTTTCATTAGAGATGGGGTTTCACCACGTTGGCCAGGATGGTCTCGATCTCTTGACCTCGTGATCCATCTGCCTCGGCCTCCCAACGTGCTGGAATTACAGGCATGAGCCACCATGCCTGGCCCAGTGTTTGTTTTTTAAATTTATATATATGTATCTATGTCTCATCCTGTTTATGGTCAATAACTGTTACTTTTAAGTATCCTTTAATACCTGTACCTTTTGTTTTAGAAGATTGTTTACTTTCCTTTTATAAAATTATACTCTCCATTTTAGCAAAACAGCTTTCCCTCATCATAATGTAGATAAAAAGAAAAAAAGGATATGGTTACCTGTAATCTTACCAATCATAGATAATCACTGTCAAACTTTTGGAGCAAATCCTTTAATACTATCTCTCATTGTTTTGGAAACAAGGTGTGATTATGCTATACTATAACCAGCCCTTAATATTTTTTGTCTGTAAATATGTTGTTACCATTTTATTGGCTTTATAGTATTCACCTGTCTTTATCAAACCCCAATTTTGTCAAATATTAAAAATTTTGCCATTATAAACACTT</t>
  </si>
  <si>
    <t>&gt;ENSG00000251247_ENST00000534729</t>
  </si>
  <si>
    <t>CATTGACCCTACCGTTGTCTGTGATGCCCGGATTAAGCAGGATGCCCTAGACTTCTCTGACCTTCCTCTCCCTGCCCTGCTTGGATAGAGGCCTCCGAACAGGAGTAAAGAATGGCTGTTGAACATCCACAAGGCACCTGCAAGATCCCCCACAGGCGCTGCCTGAGACCCAGCTCTGTGTCTCCTCGTCGTACAGCTTGTGGAGCTCCGACTGCAAGGCCATCAGCATGCCCAGGCAGGGGTTAAGCTGGAGGGCCATGGAGGAGGACAGGCCAGCAGGATGCCGCTTCTGCTCCAGGGCATGCACCATGCGTGAGATATTCTAATTATATACACGTTCATAAACATATGCTCACATGCA</t>
  </si>
  <si>
    <t>&gt;ENSG00000251247_ENST00000586646</t>
  </si>
  <si>
    <t>GACCCTACCGTTGTCTGTGATGCCCGGATTAAGCAGGATGCCCTAGACTTCTCTGACCTTCCTCTCCCTGCCCTGCTTGGATAGAGGCCTCCGAACAGGAGTAAAGAATGGCTGTTGAACATCCACAAGGCACCTGCAAGGGAGGAAATTTGGACACACAGAGAGATGCCAAGGATACACACAGAGGAAAGACCATGTGAGTGCATAGCAAGAAAGTGACCATCTGCAAGCCAAGACTATGAATCAAAGTTGAGACCAAGAAATTATTTCTGAAAAAGGATATGGAAAACCTTACAAAACACAGCATTGAGTGTTCAAGTTTCAGAGGTGATTGGGAATGTAAAAACCAGTTTGAGAGAAAACAGGGATCTCAGGAAGGACATTTCAGTGAAATGATATTTACTCCTGAAGACATGCCCACTTTCAGTATCCAGCATCAGAGAATTCATACTGATGAGAAACTCCTTGAATGTAAGGAATGTGGGAAGGATTTTAGTTTTGTATCAGTCCTTGTTCGACATCAGCGAATTCATACTGGTGAGAAACCTTATGAATGCAAAGAAT</t>
  </si>
  <si>
    <t>&gt;ENSG00000251247_ENST00000525851</t>
  </si>
  <si>
    <t>CTGAGCAAAGATAACTTCTGACATAGTCAAACCAACTCCCTCTCAGAAGAACCTGATGTTTCCTGACTGCTTTCTCCTTCCTCAGCCCTGCCCTGCTTGGATAGAGGCCTCCGAACAGGAGTAAAGAATGGCTGTTGAACATCCACAAGGCACCTGCAAGATCCCCCACAGGCGCTGCCTGAGACCCAGCTCTGTGTCTCCTCGTCGTACAGCTTGTGGAGCTCCGACTGCAAGGCCATCAGCATGCCCAGGCAGGGGTTAAGCTGGAGGGCCATGGAGGAGGACAGGCCAGCAGGATGCCGCTTCTGCTCCAGGGCATGCACCATGCGTGAGATATTCTAATTATATACACGTTCATAAACATATGCTCACATGCA</t>
  </si>
  <si>
    <t>&gt;ENSG00000251247_ENST00000529989</t>
  </si>
  <si>
    <t>CCTCCGAACAGGAGTAAAGAATGGCTGTTGAACATCCACAAGGCACCTGCAAGACCTCTAACTTCACCCTGGAGTTGAGCAGAAACATGGCTTGCCTTTTCCCTCAGATCAGTCTTGGACTCCAGACAAAGGGTTGGAACTTTGAGCCAATAAGCAGGTTACTGGTAACAGTGCCTGAGGAAAGACAAAGCTATGGGTATCCCCCACAGGCGCTGCCTGAGACCCAGCTCTGTGTCTCCTCGTCGTACAGCTTGTGGAGCTCCGACTGCAAGGCCATCAGCATGCCCAGGCAGGGGTTAAGCTGGAGGGCCATGGAGGAGGACAGGCCAGCAGGATGCCGCTTCTGCTCCAGGGCATGCACCATGCGTGAGATATTCTAATTATATACACGTTCATAAACATATGCTCACA</t>
  </si>
  <si>
    <t>&gt;ENSG00000251247_ENST00000585396</t>
  </si>
  <si>
    <t>AGCAACACAAGTAGACTAAGGCATCAAGTTTTACCACTTAAGATTAAGGTGACTATGAATCAAAGTTGAGACCAAGAAATTATTTCTGAAAAAGGATATGGAAAACCTTACAAAACACAGCATTGAGTGTTCAAGTTTCAGAGGTGATTGGGAATGTAAAAACCAGTTTGAGAGAAAACAGGGATCTCAGGAAGGACATTTCAGTGAAATGATATTTACTCCTGAAGACATGCCCACTTTCAGTATCCAGCATCAGAGAATTCATACTGATGAGAAACTCCTTGAATGTAAGGAATGTGGGAAGGATTTTAGTTTTGTATCAGTCCTTGTTCGACATCAGCGAATTCATACTGGTGAGAAACCTTATGAATGCAAAGAATGTGGCAAGGCCTTTGGTAGTGGTGCAAACCTTGCTTACCATCAAAGAATTCATACTGGTGAGAAGCCTTTTGAATGTAAAGAATGTGGGAAGGCCTTTGGTAGTGGCTCAAACCTTACTCACCATCAGAGAATTCATACTGGTGAGAAACCCTATGAGTGTAAGGAATGTGGGAAAGCCTTTAGTTTTGGATCAGGCCTTATTCGACATCAGATCATTCACAGTGGTGAGAAGCCTTATGAGTGTAAGGAATGTGGGAAGTCCTTTAGTTT</t>
  </si>
  <si>
    <t>&gt;ENSG00000251247_ENST00000640438</t>
  </si>
  <si>
    <t>GAGACCAAGAAATTATTTCTGAAAAAGGGACATTTCAGTGAAATGATATTTACTCCTGAAGACATGCCCACTTTCAGTATCCAGCTATCAGTCCTTGTTCGACATCAGCGAATTCATACTGGTGAGAAACCTTATGAATGCAAAGAATGTGGCAAGGCCTTTGGTAGTGGTGCAAACCTTGCTTACCATCAAAGAATTCATACTGGTGAGAAGCCTTTTGAATGTAAAGAATGTGGGAAGGCCTTTGGTAGTGGCTCAAACCTTACTCACCATCAGAGAATTCATACTGGTGAGAAACCCTATGAGTGTAAGGAATGTGGGAAAGCCTTTAGCAGTGGTTCGGCTCTTACTCGGCATCAGAGAATTCATACCGGTGAGAAACCATATATATGTAATGAATGTGGTAAGGCCTTTAGTTTTGGATCAGCCCTTACTCGACATCAAAGAATTCATACTGGTGAGAAACCTTATGTATGTAAGGAATGTGGGAAGGCTTTTAATAGTGGCTCAGATCTCACTCAGCATCAGAGAATTCACACTGGTGAGAAACCCTATGAGTGTAAGGAGTGTGAGAAAGCCTTTAGAAGTGGTTCAAAACTTATTCAGCATCAAAGAATGCATACTGGAGAGAAACCTTATGAATGTAAGGAATGTGGGAAGACCTTTAGTAGTGGTTCAGACCTTACTCAACATCACAGAATTCATACTGGTGAGAAACCCTATGAATGTAAGGAATGTGGGAAGGCCTTTGGTAGTGGCTCAAAACTTATCCAACACCAGCTAATCCATACTGGTGAAAGACCCTATGAATGTAAAGAATGTGGAAAGTCCTTTAGTAGTGGTTCAGCTCTTAATCGGCACCAGAGAATACACACTGGTGAGAAACCCTATGAATGTAAGGAGTGTGGGAAGGCTTTTTATAGTGGCTCAAGCCTTACTCAGCATCAGAGAATTCATACAGGT</t>
  </si>
  <si>
    <t>&gt;ENSG00000169981_ENST00000396056</t>
  </si>
  <si>
    <t>CTGTCCGGTCATTGTTCTCGTGCCGGTAGAAGCTGAAGTACCGGTCAGCCAGCCTCCTGCTGCAGAGCCAGTGAACTCAGGTCGGGCTTCTCAGCTGCGCACATAGGCAGTACTCATCTTGGCCCTGGGAAGAAACTCAAGAAGAAGCTTTTGAAACATAAAGCTTGGATGGGGTTTGACCTCTGCAGGGCAGCGCCCAGCTATAGGAGTTCCCCTGCTGAGCAGAGAAGATGACTGCAGAATTGAGAGAAGCCATGGCCCTAGCCCCATGGGGCCCAGTGAAGGTGAAAAAGGAGGAGGAAGAAGAAGAAAACTTCCCAGGTCAGGCATCCAGCCAACAAGTGCACTCCGAGAACATCAAAGTCTGGGCCCCAGTGCAGGGTCTTCAGACAGGCCTTGATGGATCAGAAGAGGAAGAAAAGGGTCAGAACATATCCTGGGATATGGCGGTAGTCCTGAAAGCAACTCAGGAGGCACCTGCTGCTTCAACCCTTGGCAGCTACTCATTACCAGGGACTCTGGCCAAGAGTGAGATACTGGAGACTCATGGGACCATGAACTTTCTAGGTGCTGAAACCAAGAACCTACAGTTACTGGTTCCAAAAACTGAGATATGTGAGGAAGCTGAAAAACCCCTCATCATATCAGAAAGAATCCAGAAAGCTGATCCTCAAGGACCTGAGTTAGGAGAAGCTTGTGAAAAGGGAAACATGTTAAAGAGGCAGAGAATAAAGAGAGAAAAGAAAGATTTCAGACAAGTGATAGTGAATGACTGTCACTTACCTGAAAGCTTCAAAGAAGAGGAAAACCAGAAATGTAAGAAATCTGGAGGAAAATATAGCCTTAATTCTGGCGCTGTTAAAAATCCAAAAACCCAGCTTGGACAAAAGCCTTTTACGTGTAGCGTGTGTGGGAAAGGATTTAGTCAGAGTGCAAACCTCGTTGTGCATCAGCGAATCCACACTGGAGAGAAACCCTTTGAATGTCATGAGTGTGGGAAGGCCTTCATTCAGAGTGCAAACCTCGTTGTGCATCAGAGAATCCACACTGGACAGAAACCTTATGTTTGCTCAAAATGTGGGAAAGCCTTCACTCAGAGTTCAAATCTGACTGTACATCAAAAAATCCACTCCTTAGAAAAAACTTTTAAGTGCAATGAATGTGAGAAAGCCTTTAGTTACAGCTCACAACTTGCTCGGCACCAGAAAGTCCACATTACGGAAAAATGCTATGAATGTAATGAATGTGGGAAAACATTTACTAGGAGCTCAAACCTCATTGTCCACCAGAGGATCCACACTGGGGAGAAGCCCTTTGCCTGTAACGACTGTGGCAAAGCCTTTACCCAGAGTGCAAATCTTATTGTACATCAGCGAAGCCATACTGGTGAGAAGCCATATGAGTGTAAAGAGTGTGGGAAAGCCTTTAGTTGTTTTTCACACCTTATTGTGCACCAGAGAATTCACACTGCAGAGAAACCTTACGACTGCAGCGAATGTGGGAAAGCCTTCAGTCAGCTCTCTTGCCTTATTGTCCACCAGAGAATTCACAGTGGAGATCTTCCTTACGTGTGTAATGAATGTGGGAAGGCCTTCACATGTAGCTCATACCTACTTATTCATCAGAGAATTCATAATGGAGAAAAACCTTACACATGTAATGAGTGTGGGAAGGCCTTCAGACAGAGGTCGAGCCTCACCGTGCACCAGAGAACCCACACTGGGGAGAAGCCCTATGAATGTGAGAAGTGTGGTGCAGCTTTCATTTCCAACTCACACCTCATGCGACACCATAGAACCCATCTTGTTGAATAACAAGTAAGGAAGAGGAAGACCTCCAGCATTGGTCATAACCTTCTGCCTCCCTAATGAGACACCTCTTTGCTGTTTTCTTCCTCCTCTATAAAAGTGAGGGCTGTGTCCTTAAAAGTTATAGTTTTCAGGAATGCAGCAGAAGACACAAGAAAAGCATTTCAGAGGCTAATTTAAAACAAAAAGTAAGCACCTAAAGGCAAGGACTTTGTTTTAACTGTACCTTAAGCGGTCATGTTCTCTGAAGTGGAATGTGGCTTTCCTAGGAATGGGTCGTACAAAGCTAAGTGGTAATGATGCTATTTGGGGAAAGGTCTTTTTTGCTTAATTTTGTTTTTTAAAACTCTGATGATTGCTTGAGCAACAGGCAGGTTATCTGCCTGGTTGAATTCTGGTTGAACCGTGTATTCTAATATTTCTGGTTAAGTGGTGACTGGGTAAGGAAACCACTTGGGGTAGCAGTTCAACAATTCACTTACGAATGTTTATAAGCTTTCCATTTCCTAGGTAATTTTTTAAAAGCCAGTCAAAACAAAAACTTTACTGAAAATGGACAGAAATAGGAAATGGACTTTTTCCTTACTGTCTATACCTCCTGAACCTTGGTATTGTAAAGATCTGGGGACCTCTGGGTCTGTTCTGACCATTCCCTAGTCTCCATGGCCAAGCACTCAAGGATTGATGGACACCACACACCAGCTATATTCATTTGCCAAGATCAACAGCTCCTTCTCCAAACAACTCAAGCCCCCAATTCCCATCGCATTCCATTTGGGTGAGATGCAACTAACAGCCCCTTCCTGGATGAAGGAGTCAAAGAATAAAGCTTGCCTAGAGGCATGCCCCA</t>
  </si>
  <si>
    <t>&gt;ENSG00000169981_ENST00000432115</t>
  </si>
  <si>
    <t>CATTGTTCTCGTGCCGGTAGAAGCTGAAGTACCGGTCAGCCAGCCTCCTGCTGCAGAGCCAGTGAACTCAGGCAGTACTCATCTTGGCCCTGGGAAGAAACTCAAGAAGAAGCTTTTGAAACATAAAGCTTGGATGGGGTTTGACCTCTGCAGGGCAGCGCCCAGCTATAGGAGTTCCCCTGCTGAGCAGAGAAGATGACTGCAGAATTGAGAGAAGCCATGGCCCTAGCCCCATGGGGCCCAGTGAAGGTGAAAAAGGAGGAGGAAGAAGAAGAAAACTTCCCAGGTCAGGCATCCAGCCAACAAGTGCACTCCGAGAACATCAAAGTCTGGGCCCCAGTGCAGGGTCTTCAGACAGGCCTTGATGGATCAGAAGAGGAAGAAAAGGGTCAGAACATATCCTGGGATATGGCGGTAGTCCTGAAAGCAACTCAGGAGGCACCTGCTGCTTCAACCCTTGGCAGCTACTCATTACCAGGGACTCTGGCCAAGAGTGAGATACTGGAGACTCATGGGACCATGAACTTTCTAG</t>
  </si>
  <si>
    <t>&gt;ENSG00000169981_ENST00000415571</t>
  </si>
  <si>
    <t>CATTGTTCTCGTGCCGGTAGAAGCTGAAGTACCGGTCAGCCAGCCTCCTGCTGCAGAGCCAGTGAACTCAGGTCGGGCTTCTCAGCTGCGCACAGCAGTACTCATCTTGGCCCTGGGAAGAAACTCAAGAAGAAGCTTTTGAAACATAAAGCTTGGATGGGGTTTGACCTCTGCAGGGCAGCGCCCAGCTATAGGAGTTCCCCTGCTGAGCAGAGAAGATGACTGCAGAATTGAGAGAAGCCATGGCCCTAGCCCCATGGGGCCCAGTGAAGGTGAAAAAGGAGGAGGAAGAAGAAGAAAACTTCCCAGGTCAGGCATCCAGCCAACAAGTGCACTCCGAGAACATCAAAGTCTGGGCCCCAGTGCAGGGTCTTCAGACAGGCCTTGATGGATCAGAAGAGGAAGAAAAGGGTCAGAACATATCCTGGGATATGGCGGTAGTCCTGAAAGCAACTCAGGAGGCACCTGCTGCTTCAACCCTTGGCAGCTACTCATTACCAGGGACTCTGGCCAAGAGTGAGATACTGGAGACTCATGGGACCATGAACTTTCTAGGTGCTGAAACCAAGAACCTACAGTTACTGGTTCCAAAAACTGAGATATGTGAGGAAGCTGAAAAA</t>
  </si>
  <si>
    <t>&gt;ENSG00000169981_ENST00000399560</t>
  </si>
  <si>
    <t>ATTGTTCTCGTGCCGGTAGAAGCTGAAGTACCGGTCAGCCAGCCTCCTGCTGCAGAGCCAGTGAACTCAGGCAGTACTCATCTTGGCCCTGGGAAGAAACTCAAGAAGAAGCTTTTGAAACATAAAGCTTGGATGGGGTTTGACCTCTGCAGGGCAGCGCCCAGCTATAGGAGTTCCCCTGCTGAGCAGAGAAGATGACTGCAGAATTGAGAGAAGCCATGGCCCTAGCCCCATGGGGCCCAGTGAAGGTGAAAAAGGAGGAGGAAGAAGAAGAAAACTTCCCAGGTCAGGCATCCAGCCAACAAGTGCACTCCGAGAACATCAAAGTCTGGGCCCCAGTGCAGGGTCTTCAGACAGGCCTTGATGGATCAGAAGAGGAAGAAAAGGTGCTGAAACCAAGAACCTACAGTTACTGGTTCCAAAAACTGAGATATGTGAGGAAGCTGAAAAACCCCTCATCATATCAGAAAGAATCCAGAAAGCTGATCCTCAAGGACCTGAGTTAGGAGAAGCTTGTGAAAAGGGAAACATGTTAAAGAGGCAGAGAATAAAGAGAGAAAAGAA</t>
  </si>
  <si>
    <t>&gt;ENSG00000169981_ENST00000296092</t>
  </si>
  <si>
    <t>ATTGTTCTCGTGCCGGTAGAAGCTGAAGTACCGGTCAGCCAGCCTCCTGCTGCAGAGCCAGTGAACTCAGGTCGGGCTTCTCAGCTGCGCACATAGGCAGTACTCATCTTGGCCCTGGGAAGAAACTCAAGAAGAAGCTTTTGAAACATAAAGCTTGGATGGGGTTTGACCTCTGCAGGGCAGCGCCCAGCTATAGGAGTTCCCCTGCTGAGCAGAGAAGATGACTGCAGAATTGAGAGAAGCCATGGCCCTAGCCCCATGGGGCCCAGTGAAGGTGAAAAAGGAGGAGGAAGAAGAAGAAAACTTCCCAGGTCAGGCATCCAGCCAACAAGTGCACTCCGAGAACATCAAAGTCTGGGCCCCAGTGCAGGGTCTTCAGACAGGCCTTGATGGATCAGAAGAGGAAGAAAAGGTGCTGAAACCAAGAACCTACAGTTACTGGTTCCAAAAACTGAGATATGTGAGGAAGCTGAAAAACCCCTCATCATATCAGAAAGAATCCAGAAAGCTGATCCTCAAGGACCTGAGTTAGGAGAAGCTTGTGAAAAGGGAAACATGTTAAAGAGGCAGAGAATAAAGAGAGAAAAGAAAGATTTCAGACAAGTGATAGTGAATGACTGTCACTTACCTGAAAGCTTCAAAGAAGAGGAAAACCAGAAATGTAAGAAATCTGGAGGAAAATATAGCCTTAATTCTGGCGCTGTTAAAAATCCAAAAACCCAGCTTGGACAAAAGCCTTTTACGTGTAGCGTGTGTGGGAAAGGATTTAGTCAGAGTGCAAACCTCGTTGTGCATCAGCGAATCCACACTGGAGAGAAACCCTTTGAATGTCATGAGTGTGGGAAGGCCTTCATTCAGAGTGCAAACCTCGTTGTGCATCAGAGAATCCACACTGGACAGAAACCTTATGTTTGCTCAAAATGTGGGAAAGCCTTCACTCAGAGTTCAAATCTGACTGTACATCAAAAAATCCACTCCTTAGAAAAAACTTTTAAGTGCAATGAATGTGAGAAAGCCTTTAGTTACAGCTCACAACTTGCTCGGCACCAGAAAGTCCACATTACGGAAAAATGCTATGAATGTAATGAATGTGGGAAAACATTTACTAGGAGCTCAAACCTCATTGTCCACCAGAGGATCCACACTGGGGAGAAGCCCTTTGCCTGTAACGACTGTGGCAAAGCCTTTACCCAGAGTGCAAATCTTATTGTACATCAGCGAAGCCATACTGGTGAGAAGCCATATGAGTGTAAAGAGTGTGGGAAAGCCTTTAGTTGTTTTTCACACCTTATTGTGCACCAGAGAATTCACACTGCAGAGAAACCTTACGACTGCAGCGAATGTGGGAAAGCCTTCAGTCAGCTCTCTTGCCTTATTGTCCACCAGAGAATTCACAGTGGAGATCTTCCTTACGTGTGTAATGAATGTGGGAAGGCCTTCACATGTAGCTCATACCTACTTATTCATCAGAGAATTCATAATGGAGAAAAACCTTACACATGTAATGAGTGTGGGAAGGCCTTCAGACAGAGGTCGAGCCTCACCGTGCACCAGAGAACCCACACTGGGGAGAAGCCCTATGAATGTGAGAAGTGTGGTGCAGCTTTCATTTCCAACTCACACCTCATGCGACACCATAGAACCCATCTTGTTGAATAACAAGTAAGGAAGAGGAAGACCTCCAGCATTGGTCATAACCTTCTGCCTCCCTAATGAGACACCTCTTTGCTGTTTTCTTCCTCCTCTATAAAAGTGAGGGCTGTGTCCTTAAAAGTTATAGTTTTCAGGAATGCAGCAGAAGACACAAGAAAAGCATTTCAGAGGCTAATTTAAAACAAAAAGTAAGCACCTAAAGGCAAGGACTTTGTTTTAACTGTACCTTAAGCGGTCATGTTCTCTGAAGTGGAATGTGGCTTTCCTAGGAATGGGTCGTACAAAGCTAAGTGGTAATGATGCTATTTGGGGAAAGGTCTTTTTTGCTTAATTTTGTTTTTTAAAACTCTGATGATTGCTTGAGCAACAGGCAGGTTATCTGCCTGGTTGAATTCTGGTTGAACCGTGTATTCTAATATTTCTGGTTAAGTGGTGACTGGGTAAGGAAACCACTTGGGGTAGCAGTTCAACAATTCACTTACGAATGTTTATAAGCTTTCCATTTCCTAGGTAATTTTTTAAAAGCCAGTCAAAACAAAAACTTTACTGAAAATGGACAGAAATAGGAAATGGACTTTTTCCTTACTGTCTATACCTCCTGAACCTTGGTATTGTAAAGATCTGGGGACCTCTGGGTCTGTTCTGACCATTCCCTAGTCTCCATGGCCAAGCACTCAAGGATTGATGGACACCACACACCAGCTATATTCATTTGCCAAGATCAACAGCTCCTTCTCCAAACAACTCAAGCCCCCAATTCCCATCGCATTCCATTTGGGTGAGATGCAACTAACAGCCCCTTCCTGGATGAAGGAGTCAAAGAATAAAGCTTGCCTAGAGGCATGCCCCA</t>
  </si>
  <si>
    <t>&gt;ENSG00000169981_ENST00000453164</t>
  </si>
  <si>
    <t>GTTCTCGTGCCGGTAGAAGCTGAAGTACCGGTCAGCCAGCCTCCTGCTGCAGAGCCAGTGAACTCAGTAGGCAGTACTCATCTTGGCCCTGGGAAGAAACTCAAGAAGAAGCTTTTGAAACATAAAGCTTGGATGGGGTTTGACCTCTGCAGGGCAGCGCCCAGCTATAGGAGTTCCCCTGCTGAGCAGAGAAGATGACTGCAGAATTGAGAGAAGCCATGGCCCTAGCCCCATGGGGCCCAGTGAAGGTGAAAAAGGAGGAGGAAGAAGAAGAAAACTTCCCAGGTCAGGCATCCAGCCAACAAGTGCACTCCGAGAACATCAAAGTCTGGGCCCCAGTGCAGGGTCTTCAGACAGGCCTTGATGGATCAGAAGAGGAAGAAAAGGTGCTGAAACCAAGAACCTACAGTTACTGGTTCCAAAAACTGAGATATGTGAGGAAGCTGAAAAACCCCTCATCATATCAGAAAGAATCCAGAAAGCTGATCCTCAAGGACCTGAGTTAGGAGAAGCTTGTGAAAAGGGAAACATGTTAAAGAGGCAGAGAATAAAGAGAGAAAAGAAAGATTTCAGACAAGTGA</t>
  </si>
  <si>
    <t>&gt;ENSG00000256683_ENST00000243644</t>
  </si>
  <si>
    <t>ACTCCAGAAGTAGGAGCAGTTTACGGAAGTGTAACGTTGAGGCCCTTCTTGTGTATCTGGAGAAAATAGAGGTTCTGACTCCTCAGGAGCAAAAAACATAACCTGAAGAGGGAGGAAGTGGATTTGGGGTTCACCATTTCTTGGGGCACACTTGATTGAAAACTGAGACTTCTGAAGAGAAGGCCAGAAGATACAAAGACAGACCATCCCAGTTGAATGCTGTCTTCCAAGAACAGAAGAAAATGATCCAGGCCCAGGAATCCATAACACTGGAGGATGTGGCTGTGGACTTCACTTGGGAGGAGTGGCAACTCCTGGGCGCTGCTCAGAAGGACCTGTACCGGGATGTGATGTTGGAGAACTACAGCAACCTGGTGGCAGTGGGGTATCAAGCCAGCAAACCGGATGCACTCTTCAAGTTGGAACAAGGAGAACAACTGTGGACAATTGAAGATGGAATCCACAGTGGAGCCTGTTCAGACATATGGAAAGTTGATCATGTGCTGGAGCGCTTGCAGAGTGAAAGCCTGGTGAACAGAAGGAAACCATGTCATGAACATGATGCATTTGAAAATATTGTTCATTGCAGCAAAAGTCAGTTTCTGTTAGGGCAAAATCATGATATATTTGACTTACGTGGAAAAAGTTTGAAATCCAATTTAACTTTAGTTAACCAGAGCAAAGGCTATGAAATAAAGAACTCTGTTGAGTTTACTGGAAATGGGGACTCCTTTCTTCATGCTAACCATGAACGACTTCATACTGCAATTAAATTCCCTGCAAGTCAAAAACTCATCAGCACTAAGTCCCAATTCATCAGTCCCAAGCATCAGAAAACACGAAAATTAGAGAAGCATCATGTGTGCAGTGAATGTGGGAAAGCCTTCATCAAGAAGTCTTGGCTAACTGATCACCAGGTAATGCATACAGGAGAGAAACCCCACAGATGTAGTCTATGTGAGAAAGCCTTCTCCAGAAAGTTCATGCTTACTGAACATCAGCGAACTCATACAGGAGAAAAACCTTATGAATGCCCTGAATGTGGCAAAGCCTTTCTCAAGAAATCACGGCTCAACATACATCAGAAAACACATACCGGAGAGAAACCCTATATATGCAGTGAATGTGGAAAAGGCTTCATCCAGAAAGGAAATCTCATTGTACACCAGCGAATTCATACAGGTGAGAAACCTTATATATGCAATGAATGTGGAAAAGGCTTCATTCAGAAGACGTGTCTCATAGCACATCAGAGATTTCACACAGGAAAGACGCCCTTTGTGTGCAGTGAATGTGGAAAATCCTGTTCTCAGAAATCAGGTCTCATTAAACATCAAAGAATTCACACAGGAGAGAAACCCTTTGAATGTAGTGAATGTGGGAAAGCCTTTAGCACAAAGCAAAAGCTCATTGTCCATCAAAGGACTCATACAGGAGAGAGACCCTATGGCTGTAACGAGTGTGGGAAAGCGTTTGCGTATATGTCGTGTCTGGTTAAGCATAAGAGAATACACACAAGGGAGAAACAAGAGGCAGCCAAGGTGGAAAATCCTCCTGCAGAGAGGCACAGCTCATTACACACCAGTGATGTCATGCAGGAGAAAAACTCTGCTAACGGGGCGACTACACAAGTGCCTTCTGTGGCCCCTCAGACATCATTAAACATCAGCGGCCTCCTCGCAAACAGGAACGTAGTCCTTGTGGGACAGCCAGTGGTCAGATGTGCAGCCTCAGGAGATAACAGAGGATTTGCACAGGACAGAAACCTTGTGAATGCAGTGAATGTGGTTGTGCCTTCCGTGATCAATTATGTCTTATTTTATGTTACAGAAAACCCATAGGAAGAAAACTCAGATCTATGTGGAAAAGGGTTGAGCAAAAATTTGTAGTTCATTATGTGGCCGAAAAGCATACACTGAGAGAACATGTATAAGGCTGAGATAGCCTGATAAACTCATCCTATTAAAATGTATGCTGTGATACACAGGCAAATTTGATGTTAACCTAAGCACATACACAGCAATTGCTCGACTGTGTCAATTAAATGAGTAAAGGAAGCCCAAGTACTTTTAAGTGGAGGAAATGAAGTACTGTGAATTTTTAAAACAGATGAGATAATTGGTGTCGGGAGTGTTGCAGTGACTGAAAAGCTTCATAAGGGGCAGTTGGTGGGAAAGGGCTAATACTGTAATGGTGGAATGTGGGACACATATGTGTCAATTCAGTTTCCTTAGACCAGTGCCAGTGTGGAGGATTAATTGAAAACCAGGACCATAAACTTTCAGAACTTTGTATTATGCAGAGGGATCTGTGAAACTAGTCAATTTGTTTCATTAAACAAATATTTTAAAATTA</t>
  </si>
  <si>
    <t>&gt;ENSG00000256683_ENST00000601430</t>
  </si>
  <si>
    <t>ATAAACCCGTGCGAGGACTCCAGAAGTAGGAGCAGTTTACGGAAGTGTAACGTTGAGGCCCTTCTTGTGTATCTGGAGAAAATAGAGGTTCTGACTCCTCAGGAGCAAAAAACATAACCTGAAGAGGGAGGAAGTGGATTTGGGGTTCACCATTTCTTGGGGCACACTTGATTGAAAACTGAGACTTCTGAAGAGAAGGCCAGAAGATACAAAGACAGACCATCCCAGTTGAATGCTGTCTTCCAAGAACAGAAGAAAATGATCCAGGCCCAGGACTGTTATTACAGGAATCCATAACACTGGAGGATGTGGCTGTGGACTTCACTTGGGAGGAGTGGCAACTCCTGGGCGCTGCTCAGAAGGACCTGTACCGGGATGTGATGTTGGAGAACTACAGCAACCTGGTGGCAGTGGGGTATCAAGCCAGCAAACCGGATGCACTCTTCAAGTTGGAACAAGGAGAACAACTGTGGACAATTGAAGATGGAATCCACAGTGGAGCCTGTTCAGACATATGGAAAGTTGATCATGTGCTGGAGCGCTTGCAGAGTGAAAGCCTGGTGAACAGAAGGAAACCATGTCATGAACATGATGCATTTGAAAATATTGTTCATTGCAGCAAAAGTCAGTTTCTGTTAGGGCAAAATCATGATATATTTGACTTACGTGGAAAAAGTTTGAAATCCAATTTAACTTTAGTTAACCAGAGCAAAGGCTATGAAATAAAGAACTCTGTTGAGTTTACTGGAAATGGGGACTCCTTTCTTCATGCTAACCATGAACGACTTCATACTGCAATTAAATTCCCTGCAAGTCAAAAACTCATCAGCACTAAGTCCCAATTCATCAGTCCCAAGCATCAGAAAACA</t>
  </si>
  <si>
    <t>&gt;ENSG00000256683_ENST00000600703</t>
  </si>
  <si>
    <t>AGCAGTTTACGGAAGTGTAACGTTGAGGCCCTTCTTGTGTATCTGGAGAAAATAGAGGTTCTGACTCCTCAGGAGCAAAAAACATAACCTGAAGAGGGAGGAAGTGGATTTGGGGTTCACCATTTCTTGGGGCACACTTGATTGAAAACTGAGACTTCTGAAGAGAAGGCCAGAAGATACAAAGACAGACCATCCCAGTTGAATGCTGTCTTCCAAGAACAGAAGAAAATGATCCAGGCCCAGGAATCCATAACACTGGAGGATGTGGCTGTGGACTTCACTTGGGAGGAGTGGCAACTCCTGGGCGCTGCTCAGAAGGACCTGTACCGGGATGTGATGTTGGAGAACTACAGCAACCTGGTGGCAGTGGGGTATCAAGCCAGCAAACCGGATGCACTCTTCAAGTTGGAACAAGGAGAACAACTGTGGACAATTGAAGATGGAATCCACAGTGGAGCCTGTTCAGACAGAGTCTTGCTCTGTGCCCAGGCTGGAGCGCAATGGTGTGAACTTGGCTCACCGCAACCTCCACCTCCTGGATTCAAGCGATTCTTGTGCCTATCCCCAACACCAGCACCA</t>
  </si>
  <si>
    <t>&gt;ENSG00000256683_ENST00000598254</t>
  </si>
  <si>
    <t>GTGTATCTGGAGAAAATAGAGGTTCTGACTCCTCAGGAGCAAAAAACATAACCTGAAGAGGGAGGAAGTGGATTTGGGGTTCACCATTTCTTGGGGCACACTTGATTGAAAACTGAGACTTCTGAAGAGAAGGCCAGAAGATACAAAGACAGACCATCCCAGTTGAATGCTGTCTTCCAAGAACAGAAGAAAATGATCCAGGCCCAGGAATCCATAACACTGGAGGATGTGGCTGTGGACTTCACTTGGGAGGAGTGGCAACTCCTGGGCGCTGCTCAGAAGGACCTGTACCGGGATGTGATGTTGGAGAACTACAGCAACCTGGTGGCAGTGGGGTATCAAGCCAGCAAACCGGATGCACTCTTCAAGTTGGAACAAGGAGAACAACTGTGGACAATTGAAGATGGAATCCACAGTGGAGCCTGTTCAGGTGAGAGAACCCACAAGACAGAAGGCTATGGAAGTCACATTCTAGACAGTCAGAGAAGGCAGCACAGCTGTGAAGGGGGTTTGAGGATATGTAAACAGT</t>
  </si>
  <si>
    <t>&gt;ENSG00000256683_ENST00000594929</t>
  </si>
  <si>
    <t>GAGCAGTTTACGGAAGTGTAACGTTGAGGCCCTTCTTGTGTATCTGGAGAAAATAGAGAGTCTTGCTCTCGTCGCCCAGGCTGGAGTGTAGTGGCGTGCTTGGCTCAACTGCAACCTCTGCCTTCTGGGCTCAAGTGATTCTTGTGCCACGGCCTCCCGAGTAGCTGGAATTACCAGCAGGTTCTGACTCCTCAGGAGCAAAAAACATAACCTGAAGAGGGAGGAAGTGGATTTGGGGTTCACCATTTCTTGGGGCACACTTGATTGAAAACTGAGACTTCTGAAGAGAAGGCCAGAAGATACAAAGACAGACCATCCCAGTTGAATGCTGTCTTCCAAGAACAGAAGAAAATGATCCAGGCCCAGGAATCCATAACACTGGAGGATGTGGCTGTGGACTTCACTTGGGAGGAGTGGCAACTCCTGGGCGCTGCTCAGAAGGACCTGTACCGGGATGTGATGTTGGAGAACTACAGCAACCTGGTGGCAGTGGGGTATCAAGCCAGCAAACCGGATGCACTCTTCAAGTTGGAACAAGGAGAACAACTGTGGA</t>
  </si>
  <si>
    <t>&gt;ENSG00000256683_ENST00000597788</t>
  </si>
  <si>
    <t>CTCCTTGCTGATTGTCTCTTTTCTAAAACTAATCTGCCTAAGAGTTCACCATCTCCTGAGGCTGGTGCTATGGTGGGTCTCATTTCCTACCTGCCTTCACAGTCCTTCCACGGAAACGTCACAGAGGAAAGGCATACCTCCACCACATTAAGAATCCTAGACATTATTGGCCACAGGTTCTGACTCCTCAGGAGCAAAAAACATAACCTGAAGAGGGAGGAAGTGGATTTGGGGTTCACCATTTCTTGGGGCACACTTGATTGAAAACTGAGACTTCTGAAGAGAAGGCCAGAAGATACAAAGACAGACCATCCCAGTTGAATGCTGTCTTCCAAGAACAGAAGAAAATGATCCAGGCCCAGGAATCCATAACACTGGAGGATGTGGCTGTGGACTTCACTTGGGAGGAGTGGCAACTCCTGGGCGCTGCTCAGAAGGACCTGTACCGGGATGTGATGTTGGAGAACTACAGCAACCTGGTGGCAGTGGGGTATCAAGCCAGCAAACCGGATGCACTCTTCAAGTTGGAACAA</t>
  </si>
  <si>
    <t>&gt;ENSG00000256683_ENST00000593596</t>
  </si>
  <si>
    <t>ACATAGTTTTTGGCAGGAAGACTGGGGAGCGCCGGGGTATAGGCATTTGGGAGGTACCTGGTGGGAGTCTGTGATCCCCCTGTCTGTGGTCCGCGTGCCTTTGGTGTGAGTACAGTGACTAAGGGTCTGTAGTGATCAACGGCCGTGTCCTAACTGTCAAGGTTCTGACTCCTCAGGAGCAAAAAACATAACCTGAAGAGGGAGGAAGTGGATTTGGGGTTCACCATTTCTTGGGGCACACTTGATTGAAAACTGAGACTTCTGAAGAGAAGGCCAGAAGATACAAAGACAGACCATCCCAGTTGAATGCTGTCTTCCAAGAACAGAAGAAAATGATCCAGGCCCAGGAATCCATAACACTGGAGGATGTGGCTGTGGACTTCACTTGGGAGGAGTGGCAACTCCTGGGCGCTGCTCAGAAGGACCTGTACCGGGATGTGATGTTGGAGAACTACAGCAACCTGGTGGCAGTGGGGTATCAAGCCAGCA</t>
  </si>
  <si>
    <t>&gt;ENSG00000256683_ENST00000597555</t>
  </si>
  <si>
    <t>GTTGAGGCCCTTCTTGTGTATCTGGAGAAAATAGAGGTTCTGACTCCTCAGGAGCAAAAAACATAACCTGAAGAGGGAGGAAGTGGATTTGGGGTTCACCATTTCTTGGGGCACACTTGATTGAAAACTGAGACTTCTGAAGAGAAGGCCAGAAGATACAAAGACAGACCATCCCAGTTGAATGCTGTCTTCCAAGAACAGAAGAAAATGATCCAGGCCCAGGTAACTGACTTTTGGTTTGTTTTATTCTTTCCTTTGTTCCATAATAGATTTGTAGAAGCCTATAAACATCAATTTCACTAATATAAAAAGTATAAATTTCAAAAAGCAGGATCTGGAGAGAAGTAAGCTTAGTTTTTAAACTCAATATCATGCAAAATAGTAGGATAAGGAATATAATGTTCATAGCATTAACACTAAATTATGAATTTTGTGACACCATGCATGGCTGGAGGATCCTGTGGATTATATTAGCTGTCAGCTTGCATCTAATATCTCTGACAGCCAATGTCACAAGAAAATCATAATTTACATGGTATGTCCTGTTTTTGAAGATAAAACAGATTACTTCCTGGGGGTTGCCATTATTTCATGGCACTTTGGTCTCAGGAAATTTCTTCAGTGGTTCTTCCTAGAGTTGATGTGGTGGATGGTGTCCAGAATAGCAGCCTTCTCATAAATTCAGATGCAGGTTTCCTGTGGCTGTTTCTTGAAGGACTCCTTATATACTGTTACGGAATAGACTAAGCAAACAGTAAACACAGGGACCAACACAAGTTAATTTCAGCCTTGTGGCAGTCTGGATTTAACTTGGAATAAAACCTAGACATCCTGGGAATATGGCAGGATTCCAGGACTTTCAAATGGTTCTCAATGAACAGATAGCTGAACTGGTGTTTGAATATAGATTTGGAGACAGGGAGTTGAAAGTGATATTGTCTGAACAGGACTTGGATTGGAGTTTACAGATTTCCTTTAGACTTTCACCTTGTAGAAAATGCCAAGTCCTTATTGTATAGTAAATAATTGAACAAAGGGAGTTTTGGCCTTTGTGTTCAAGCTAATGGAGGGTGAGCTCTGGGCTTCTGGAATATCTTGCTAATGGTAGTGTCTTTGTTTGCTTGGGTCCTTTGGCCACTGGACAGCCTAAAAATACGAACTATGATAGATCTGTGATCTATGATAGGCCAGAAACTTCCAGAACTAGAGGCTAAAGTTAAAACCTGACTTCTGGGAGGGTGTGGACCTAAGATCAGCCACATAGGTCATCTGTGATTGTGTCCCAGTAAAGTAAGAAAGTACACATATCAAAAAATAAATTTCGGCTGGGCGCGGTGGCTCATGGCTGTAATCCAGCACTTTGGGAGACCGAGGTGGGTGGATCACGAGGTCTGGAGATCGAGACCATCCTGGCTCACACCGTGAAACCCTGTCTCTACTAAAAATACAAAAAATTGGTCGGGTGTGGTGGCAGGTGCCTGTAGTCCCAGCTACTCGGGAGGCTGAGGCAGGAGAATGGCGTGAACCCAGGAGACGGAAATTGCAGTGAGCCGAAATGGTGCCACTGCACTCCAGCCTGGGTGACAGAGAGACTCCATCTC</t>
  </si>
  <si>
    <t>&gt;ENSG00000256683_ENST00000599258</t>
  </si>
  <si>
    <t>GAGCAGTTTACGGAAGTGTAACGTTGAGGCCCTTCTTGTGTATCTGGAGAAAATAGAGGGGAACCCCTATCAGAAAGACTGCTGTCACATTTTAATGCCTCTCTAGACCTGATAATTTAAAGGGAGTCACATTCCTCAGATAAAAGATTCATTTCTTTCTCATTT</t>
  </si>
  <si>
    <t>&gt;ENSG00000169131_ENST00000335815</t>
  </si>
  <si>
    <t>AGACGCCGTCGGGGCGGAGCCGGGTCGCGAGGCTGCATCCCGGCCGGCGGTTCCGGAGCCTCGCGGCTGGGGAGGCGCGGCCCGGGACGCTCGAGCTTAGGGAGATCTGCCTTCTGGAGACTGCGCCGTCCTCCCGGGAGAGCCAGAAAGAGGACATGGCTGCTGGGCAGCGGGAAGCGAGGCCCCAGGTGTCACTGACGTTTGAGGATGTGGCTGTGCTGTTTACCCGAGATGAGTGGAGAAAGCTGGCCCCTTCTCAGAGAAACTTGTACCGGGATGTGATGCTGGAGAACTATAGGAACCTGGTCTCACTGGGGCTCCCATTTACCAAACCAAAAGTGATCTCCCTGTTGCAGCAAGGAGAAGATCCCTGGGAGGTGGAGAAAGACGGTTCTGGCGTCTCCTCTCTAGGATCGAAGAGCAGTCATAAAACCACAAAGTCAACGCAAACACAAGACTCTTCATTTCAGGGACTGATACTGAAAAGATCCAACAGGAATGTACCTTGGGATTTGAAATTAGAAAAGCCTTACATATATGAAGGCAGATTAGAGAAAAAGCAGGATAAAAAGGGAAGTTTTCAGATAGTTTCAGCCACCCACAAAAAAATCCCCACTATAGAAAGAAGCCATAAAAATACTGAATTGAGCCAAAACTTCAGCCCAAAGTCAGTGCTTATTAGGCAACAGATACTTCCCAGAGAAAAAACACCACCAAAATGTGAAATACAAGGAAACAGCCTCAAACAGAATTCACAATTACTTAATCAACCAAAAATTACAGCAGATAAACGCTATAAATGTAGTCTGTGTGAAAAAACCTTCATTAACACTTCATCCCTTCGTAAACATGAGAAAAACCATAGTGGAGAGAAACTATTTAAGTGTAAAGAATGTTCAAAAGCCTTTAGCCAAAGTTCAGCTCTTATTCAACATCAAATAACGCATACTGGAGAGAAACCCTACATATGTAAAGAATGTGGGAAAGCCTTTACTCTCAGTACATCCCTTTATAAACATCTAAGAACCCATACTGTGGAGAAATCCTACAGATGTAAAGAATGTGGTAAATCCTTCAGCCGAAGGTCAGGCCTTTTTATACATCAAAAAATTCATGCTGAAGAAAACCCTTGTAAGTATAATCCGGGTAGGAAGGCATCTAGTTGCAGCACATCCCTTTCTGGATGTCAAAGAATTCATTCTAGAAAGAAGTCCTACTTATGTAATGAATGTGGCAACACCTTTAAGTCTAGCTCATCCCTTCGTTATCATCAGAGAATTCACACTGGAGAGAAGCCTTTTAAATGTAGTGAATGTGGGAGAGCCTTCAGCCAGAGTGCCTCTCTTATTCAACATGAAAGAATTCACACCGGAGAAAAGCCCTATAGATGCAATGAATGTGGGAAAGGCTTTACTTCTATTTCACGACTTAATAGACACCGAATCATTCATACTGGAGAGAAGTTTTATAATTGTAATGAATGTGGTAAAGCCTTAAGCTCCCACTCAACACTTATTATTCACGAGCGAATTCATACTGGAGAAAAACCATGTAAATGTAAAGTATGTGGAAAAGCCTTCAGACAGAGTTCAGCTCTCATTCAACATCAGAGAATGCATACTGGAGAAAGACCCTATAAATGTAACGAGTGTGGGAAAACATTCAGGTGTAACTCATCACTTAGTAATCACCAGAGAATTCATACTGGAGAGAAACCATATCGATGTGAGGAATGTGGGATATCTTTTGGCCAAAGTTCAGCTCTTATTCAGCATCGAAGGATTCATACAGGAGAAAAACCCTTTAAATGTAATACATGTGGAAAAACTTTTAGACAAAGCTCATCACGTATTGCACATCAGAGAATTCATACTGGAGAGAAACCCTATGAATGTAATACATGTGGGAAACTTTTCAACCATAGGTCATCCCTTACTAATCATTATAAAATTCATATCGAAGAGGACCCCTAGAAAGTAGATTTGTATGTGTGAAAGCCTTAAACCAAAGCTCATCGAAGAATACATCCTTGAGAGAGATGTAATAAATGTAATGGATGTGAAAAAAACTGTAATAATTTAGCCCTCATTAGGTATTTAATTCCATGGATAAACCTCAGCTATATAATAGATATGAGGAAAGTGTTTGTGCCTGTCAGACACTTAAAAAAATAACCTGAGATGAAGAATTTACAATTGAAGACATTGACTTTAGCCATTTGTGAAATGGGTTTGCTTTTTCCCTTTTCCTACAGACGTATATGCTAGATGTCACGTGATCATCAGAAACAGATATCCGAGTGGGTGGGGAGGTGTGCTTTAGATTTCTCATTAGAAGACCACCAAACTGGTAATATTTTTATAGCATTTTAATAGCTTGATCAAATTGTACCTTTTTAGAGAAAAGGACCAAAATAAAAGAAAAATGAATTATGAACTACCTCTCAGTCTCTGGGGTTTGTCCTTTTCCTACCCTGATGTCAAACTTATGCATGGATTTCATTAAAAAAGAAAAAGAAAAA</t>
  </si>
  <si>
    <t>&gt;ENSG00000169131_ENST00000520331</t>
  </si>
  <si>
    <t>GTGCAGTGGGTGCTGGCAGTGCCAGCTGGCGCCGAGGAACTCAGCGGCGTGGGGCGAGCCCTGGCCCTGGTGGGCTCAGCGGGTCGCTGCTGCCACTGCGGCTCCAGCGTCCCCTCCGTAAGCCCCAAGCCTGTGGGGCCTGGGCCTGGCCGGGCGGCCCAGCGCTGCTCTGGTCCGCGGGCTCCTGGCTCCTCCCGAATCCCTGTGAGGGCGCGCGGGGTCCTTCTCAGCGGGAGTCGGGGTTTTAGAGCTGCGGATTCCAGGGCTGGAAAGCAGAAGGGGTTCTTCCTGGCTCCCTTTTTCTTCTCAGATCTGCCTTCTGGAGACTGCGCCGTCCTCCCGGGAGAGCCAGAAAGAGGACATGGCTGCTGGGCAGCGGGAAGCGAGGCCCCAGGTGTCACTGACGTTTGAGGATGTGGCTGTGCTGTTTACCCGAGATGAGTGGAGAAAGCTGGCCCCTTCTCAGAGAAACTTGTACCGGGATGTGATGCTGGAGAACTATAGGAACCTGGTCTCACTGGGGCTCCCATTTACCAAACCAAAAGTGATCTCCCTGTTGCAGCAAGGAGAAGATCCCTGGGAGGTGGAGAAAGACGGTTCTGGCGTCTCCTCTCTAGGATCGAAGAGCAGTCATAAAACCACAAAGTCAACGCAAACACAAGACTCTTCATTTCAGGGACTGATACTGAAAAGATCCAACAGGAATGTACCTTGGGATTTGAAATTAGAAAAGCCTTACATATATGAAGGCAGATTAGAGAAAAAG</t>
  </si>
  <si>
    <t>&gt;ENSG00000169131_ENST00000518048</t>
  </si>
  <si>
    <t>AGACGCCGTCGGGGCGGAGCCGGGTCGCGAGGCTGCATCCCGGCCGGCGGTTCCGGAGCCTCGCGGCTGGGGAGGCGCGGCCCGGGACGCTCGAGCTTAGGGAGATCTGCCTTCTGGAGACTGCGCCGTCCTCCCGGGAGAGCCAGAAAGAGGACATGGCTGCTGGGCAGCGGGAAGCGAGGCCCCAGGTGTCACTGACGTTTGAGGATGTGGCTGTGCTGTTTACCCGAGATGAGTGGAGAAAGCTGGCCCCTTCTCAGAGAAACTTGTACCGGGATGTGATGCTGGAGAACTATAGGAACCTGGTCTCACTGGGGCCATACATAAACAGGCAGTGGTCTGAATTTGGCCCATGACCCGTAGTTTGCTGATCACTGCCATCCTTAAAAGGGAGTCACATAGGCCGGGCGCGGTGGCTCACACCTGTAATCCCAGCACTTTGGGAGGCCGAGGCGGGCAGATCACAAGGGCTCCCATTTACCAAACCAAAAGTGATCTCCCTGTTGCAGCAAGGAGAAGATCCCTGGGAGGTGGAGAAAGACGGTTCTGGCGTCTCCTCTCTAG</t>
  </si>
  <si>
    <t>&gt;ENSG00000178338_ENST00000322434</t>
  </si>
  <si>
    <t>AGCGGCCGCCTTGCTCCTCTAGGTCCCAGGCGCTCTGCGGAGCTTTCGCTGCCCGGTGAGCGGCGCCGGGCTTGAGGTCGCCCAGACGTCGGAGGAGCCGGGTCACGAGGCTGGAGCTTCCTGCTTGCAGAGTGCGGCGGGGAGGCGCGGCCCGGGAACGCGGGATCCTGGGGAGATCTGCCTTCTGGAGACTGCGCCGTCCTCCCGGGAGAGCCAGAAAGAGGACATGGCTGCTGGGCAGCGGGAAGCGAGGCCCCAGGTGTCACTGACATTCGAGGACGTGGCTGTGCTCTTTACCTGGGATGAGTGGAGAAAGCTGGCTCCTTCTCAGAGAAACTTGTACCGGGATGTGATGCTGGAGAACTATAGGAACCTGGTCTCACTGGGACTCTCATTTACCAAACCAAAAGTCATCTCCCTGTTGCAGCAAGGAGAAGATCCCTGGGAGGTGGAGAAAGACAGTTCTGGTGTCTCCTCTCTAGGATGTAAGAGCACACCTAAAATGACAAAGTCAACTCAAACTCAGGATTCATTTCAGGAGCAGATAAGGAAAAGATTGAAAAGGGATGAACCCTGGAACTTCATATCAGAAAGATCCTGCATATATGAAGAGAAATTAAAGAAACAGCAGGACAAAAATGAAAATTTACAAATAATTTCAGTTGCCCATACAAAAATCCTTACTGTAGATAGAAGCCATAAAAATGTTGAATTTGGCCAAAACTTCTACCTGAAATCAGTCTTCATTAAGCAACAGAGATTTGCTAAAGAAAAAACTCCATCAAAATGTGAAATACAAAGAAATAGTTTCAAGCAGAATTCAAATTTACTTAACCAATCAAAAATCAAAACAGCAGAGAAACGCTATAAATGCAGTACATGTGAAAAAGCCTTCATTCACAATTCATCCCTTCGTAAACATCAGAAAAACCACACTGGAGAAAAATTATTTAAATGTAAAGAATGTTTAAAAGCTTTCAGCCAAAGTTCTGCTCTTATTCAACATCAAAGAACTCATACAGGAGAGAAACCCTATATATGTAAAGAATGTGGGAAAGCCTTCAGCCATAGTGCATCCCTTTGTAAGCATTTAAGGACCCATACTGTGGAGAAATGCTATAGATGTAAAGAATGTGGTAAATCCTTCAGTCGAAGGTCTGGGCTTTTTATACATCAAAAAATCCATGCTCAAGAAAATCCCCATAAATACAATCCAGGCAGGAAGGCATCCAGTTACAGCACTTCCCTTTCTGGAAGTCAGAAAATTCATCTCAGAAAGAAGTCCTACTTATGTAATGAATGTGGCAACACCTTTAAGTCTAGCTCATCCCTTCGTTATCATCAGAGAATTCACACTGGAGAGAAGCCTTTTAAATGTAGTGAATGTGGGAGAGCCTTCAGCCAGAGTGCCTCTCTTATTCAACATGAAAGAATTCACACCGGAGAAAAGCCCTATAGATGCAATGAATGTGGGAAAGGCTTTACTTCTATTTCACGACTTAATAGACACCGAATAATTCATACTGGAGAGAAATTGTATAATTGTAATGAATGTGGTAAAGCCTTAAGCTCCCACTCAACACTTATTATTCATGAGCGAATTCATACTGGAGAAAAACCATGTAAATGTAAAGTATGTGGAAAAGCCTTCAGACAGAGTTCCGCTCTCATTCAACATCAGAGAATGCATACTGGAGAAAGACCCTATAAGTGTAACGAATGTGACAAAACATTCAGGTGTAACTCATCGCTTAGTAATCACCAGAGAATTCATACTGGAGAGAAACCATATCGATGTTTAGAATGTGGGATGTCTTTTGGCCAAAGTGCAGCTCTTATACAACATCAGAGGATTCATACAGGAGAAAAACCCTTTAAATGTAATACATGTGGAAAAACTTTTAGACAAAGCTCATCACTTATTGCACATCAAAGAATTCATACTGGAGAGAAACCCTATGAATGTAATGCATGTGGGAAACTCTTTAGCCAGAGGTCATCCCTTACTAATCATTATAAAATTCACATTGAAGAGGACTCCTTAAAAGCCGATTTGCATGTGTGAAAGCCTTAAACCAAAACTCATCAGAGAATACATGCTTGAGAGTGATTTATTAAATATAATGAATATGAGAAAACTCTTAGTTCTCATCAGATACTAAGTTTTAAGAATAAACTTTAGCTATGTAATAACTTATGGGAAAAGCTTTTATACTTGTCACTCACTTTTTAAAATATCCCGAGACAGTTCACTGTTGCAGACATTGAAATTGGCCATTTGTAAGATAAAAGGTATGTTTATAAAATCTCTTTATATAATATATGCTATCTATGACATGCAAAAAAGAAAAGTCTGGGTGCTGAGGTGCTGAATTTTTCATTAGAAAAACATTTGTATAAACTACTATTATATAAATATAAGCATATTTATTACAGCAAACATTTTAATAGCAAACAAAACAATTGATCTTAAAAATATATGCAATATATACTTACCTGGCAGGGAAGATTACCATGATCACGAAGGTGGTTTTCCCAGGGCAAGGCTTATCCATTGCACTCCAGATGTGCTGACCCCTTCAATTTCCCAAAATGTGGAAAACTCAACTGCATAATTTATGGTAGTGGGGGACTACATTCGCACTTTCTCCTGAAATATATATATATATGCAGTATTAGAGCAAAGGACCAATAAGAGATAAAAACTAACTGAACTACCTCTTAGTGCCTGGAATTTACCTTTTCCTGACTTACTGTCAAACTTCGTGCATGGCTTTTATTAAAAAAGAAAAAA</t>
  </si>
  <si>
    <t>&gt;ENSG00000178338_ENST00000520377</t>
  </si>
  <si>
    <t>GTGCAGTGGGTGCTGGCAGTGCCAGCTGGCGCCGAGGAACTCAGCGGCGTGGGGCGAGCCCTGGCCCTGGTGGGCTCAGCGGGTCGCTGCTGCCACTGCGGGTCCAGCGTCCCCTCCGTAAGCCCCAAGCCTGTGGGGCCTGGGCCTGGCCGGGCGGCCCAGCGCTGCTCTGGTCCGCGGGCTCCTGGCTCCTCCCGAATCCCTGTGAGGGCGCGCGGGGTCCTTCTCAGCGGGAGTCGGGGTTTTAGAGCTGCGGATTCCAGGGCTGGAAAGCAGAAGGGGTTCTTCCTGGCTCCCTTTTTCTTCTCAGATCTGCCTTCTGGAGACTGCGCCGTCCTCCCGGGAGAGCCAGAAAGAGGACATGGCTGCTGGGCAGCGGGAAGCGAGGCCCCAGGTGTCACTGACATTCGAGGACGTGGCTGTGCTCTTTACCTGGGATGAGTGGAGAAAGCTGGCTCCTTCTCAGAGAAACTTGTACCGGGATGTGATGCTGGAGAACTATAGGAACCTGGTCTCACTGGGACTCTCATTTACCAAACCAAAAGTCATCTCCCTGTTGCAGCAAGGAGAAGATCCCTGGGAGGTGGAGAAAGACAGTTCTGGTGTCTCCTCTCTAGGATGTAAGAGCACACCTAAAATGACAAAGTCAACTCAAACTCAGGATTCATTTCAGGAGCAGATAAGGAAAAGATTGAAAAGGGATGAACCCTGGAACTTCATATCAGAAAGATCCTGCATATATGAAGAGAAATTAAAGAAACAG</t>
  </si>
  <si>
    <t>&gt;ENSG00000178338_ENST00000522714</t>
  </si>
  <si>
    <t>TGGAAAAGCCTTCAGACAGAGTTCCGCTCTCATTCAACATCAGAGAATGCATACTGGAGAAAGACCCTATAAGTGTAACGAATGTGACAAAACATTCAGGTGTAACTCATCGCTTAGTAATCACCAGAGAATTCATACTGGAGAGAAACCATATCGATGTTTAGAATGTGGGATGTCTTTTGGCCAAAGTGCAGCTCTTATACAACATCAGAGGATTCATACAGGAGAAAAACCCTTTAAATGTAATACATGTGGAAAAACTTTTAGACAAAGCTCATCACTTATTGCACATCAAAGAATTCATACTGGAGAGAAACCCTATGAATGTAATGCATGTGGGAAACTCTTTAGCCAGAGGTCATCCCTTACTAATCATTATAAAATTCACATTGAAGAGGACTCCTTAAAAGCCGATTTGCATGTGTGAAAGCCTTAAACCAAAACTCATCAGAGAATACATGCTTGAGAGTGATTTATTAAATATAATGAATATGAGAAAACTCTTAGTTCTCATCAGATACTAAGTTTTAAGAATAAACTTTAGCTATGTAATAACTTATGGGAAAAGCTTTTATACTTGTCACTCACTTTTTAAAATATCCCGAGACAGTTCACTGTTGCAGACATTGAAATTGGCCATTTGTAAGATAAAAGAATACAAATGGAGAGATTTGCATGGGATGCAGAAATATGGAAGACTAACCAAGCAGACCAGGAGAGACCAGCAATAGTGTCCCAGAGACCATGATGTCTGAGCCCAGTTTTGGAAGAATAGTAGGCTGGGCATGGTGGCTCACACCTGTAATCCCAGCACTTTGGGAGGCCAAGACAAGAGGATTGCTTGAGCCCAGGAAGGAGTTGGAGACCAGCCTGAGCAACAACAACAACAAAATTAGCCAGGCATAGTGGTGCACATCTGTAGTCCCAGCTACTTGGGAGGCTGAGGTAAGAGAATTGCTTGAGCTCAGGAGGTTGAGGCTGCAGTGAGCTGTGATCCCACCACTGCACTCCAGCTTGGGGAAAGAGCAAGACTCTGCCTCCCCCACATGCGCCCCCCCACCCCTGCCCCTGCCAGAAAAATTGTTTGTGGATCCCTGTTATCAGAATAAGGACATTCCCTCATATTCCTAGTGTGATGTGAGTTTTTATCATAAAAGGGAGTAGTATTTTGTCATGTCCATTTTCTGCATTGGTTGAAATGATCATTTTGTTTTTCTCTTCATTCTTTTAATAGATAATTGTTTGAATTTTGGTGTTAACCAATGTTTCATTCCTGAAAT</t>
  </si>
  <si>
    <t>&gt;ENSG00000178338_ENST00000522624</t>
  </si>
  <si>
    <t>ATACTGGAGAGAAACCCTATGAATGTAATGCATGTGGGAAACTCTTTAGCCAGAGGTCATCCCTTACTAATCATTATAAAATTCACATTGAAGAGGACTCCTTAAAAGCCGATTTGCATGTGTGAAAGCCTTAAACCAAAACTCATCAGAGAATACATGCTTGAGAGTGATTTATTAAATATAATGAATATGAGAAAACTCTTAGTTCTCATCAGATACTAAGTTTTAAGAATAAACTTTAGCTATGTAATAACTTATGGGAAAAGCTTTTATACTTGTCACTCACTTTTTAAAATATCCCGAGACAGTTCACTGTTGCAGACATTGAAATTGGCCATTTGTAAGATAAAAGAATACAAATGGAGAGATTTGCATGGGATGCAGAAATATGGAAGACTAACCAAGCAGACCAGGAGAGACCAGCAATAGTGTCCCAGAGACCATGATGTCTGAGCCCAGTTTTGGAAGAATACTTTCTTTCCAGGCTGGGCATGGTGGCTCACACCTGTAATCCCAGCACTTTGGGAGGCCAAGACAAGAGGATTGCTTGAGCCCAGGAAGGAGTTGGAGACCAGCCTGAGCAACAACAACAACAAAATTAGCCAGGCATAGTGGTGCACATCTGTAGTCCCAGCTACTTGGGAGGCTGAGGTAAGAGAATTGCTTGAGCTCAGGAGGTTGAGGCTGCAGTGAGCTGTGATCCCACCACTGCACTCCAGCTTGGGGAAAGAGCAAGACTCTGCCTCCCCCACATGCGCCCCCCCACCCCTGCCCCTGCCAGAAAAATTGTTTGTGGATCCCTGTTATCAGAATAAGGACATTCCCTCATATTCCTAGTGTGATGTGAGTTTTTATCATAAAAGGGAGTAGTATTTTGTCATGTCCATTTTCTGCATTGGTTGAAATGATCATTTTGTTTTTCTCTTCATTCTTTTAATAGATAATTGTTTGAATTTTGGTGTTAACCAATGTTTCATTCCTGAAAT</t>
  </si>
  <si>
    <t>&gt;ENSG00000177932_ENST00000315475</t>
  </si>
  <si>
    <t>AGTTCTCCCGCGGTTGGCGGGGTTTCGGGGACAGCTCGCGGCCTTTCGGGGGTTCTCCTGGCTTGGGCCATCCAGGCTTGGCTAGGATTGCCGGCCTGGGGTTGAGGCGCTCGCAGTGGTCTCTTCCGGGCCGGGGTGGATCCGGGCCTCTCCAGCGAGTGGGCGGCGTGCAGCCTCGTCTGGGCTTCTGGGACCAGCCCTACGCGGCTCGGGCCCCTTGGCCACTGGGTCCCGGGGCGCCGTCCGCGAGCGGCCTGGACTGCCGGAGACCCGCGGGAGGGAGCGCCTCGCCAGACCCACCGTGTCCACACTCTGCTCTCCCTGGGCAGGAAGACTGAGGAGGAAGGGATGGCTGTGGATCTGCTGTCTGCTCAGGAGCCTGTGACATTCAGGGATGTGGCCGTGTTCTTCAGCCAGGACGAGTGGTTGCACCTGGACTCTGCCCAGAGGGCCTTGTACCGGGAGGTGATGCTGGAGAACTACAGCAGCCTGGTCTCACTGGGGATTCCATTTTCAATGCCAAAGTTGATTCATCAGTTGCAGCAAGGAGAAGATCCCTGCATGGTGGAAAGAGAAGTCCCTTCAGATACCCGTCTAGGTTTCAAGACTTGGCTTGAAACAGAAGCATTGCCTCATAGACAGGACATTTTTATAGAAGAAACATCTCAGGGAATGGTAAAGAAAGAATCCATTAAGGATGGTCACTGGGACATTAACTTTGAAGAAGCTGTGGAATTTGAGAGCGAGATAGAAGAAGAGCAAGAGAAGAAACCTCTTAGACAAATGATAGATTCGCATGAGAAAACCATCAGTGAAGATGGAAACCATACAAGTCTTGAATTGGGGAAAAGCTTATTTACAAATACAGCTCTTGTCACACAACAGAGTGTTCCTATAGAAAGGATACCCAATATGTATTATACATTTGGGAAAGATTTTAAACAGAATTTTGATCTCATGAAATGCTTCCAGATTTACCCAGGAGGAAAACCTCACATCTGTAATGAATGTGGGAAGAGCTTCAAGCAGAATCTGCATCTTATTGAACATCAGAGAATTCATACAGGTGAGAAACCCTACAAATGTAATGAGTGTGAAAAAACCTTCAGCCACAGATCATCCCTTCTTTCTCATCAGAGAATTCATACTGGAGAGAAACCTTACAAGTGTAATGAATGTGAGAAGGCATTTAGCAACAGTTCAACCCTTATCAAACATCTGAGAGTGCATACTGGAGAGAAACCGTATCGATGTAGGGAATGTGGTAAAGCCTTTAGCCAGTGTTCAACCCTCACTGTACATCAGAGAATTCATACTGGAGAGAAACTCTATAAATGCGGCGAATGTGAGAAGGCCTTCAACTGTAGAGCAAAACTTCACAGGCATCAAAGAATCCATACAGGTGAGAAACCCTATAAATGTAGTGAGTGTGGGAAGGGATACAGCCAGTTTACATCTCTAGCTGAACATCAGAGGTTTCATACTGGAGAACAACTGTATACATGCTTGGAATGTGGGAGAACCTTCACACGTATTGTAACCCTTATCGAACATCAGCGAATTCACACTGGACAAAAACCTTATCAGTGCAACGAATGTGAGAAAGCCTTCAACCAGTATTCATCCTTTAATGAACATCGGAAAATTCATACTGGGGAAAAACTTTATACATGTGAGGAATGTGGGAAAGCCTTTGGTTGCAAATCTAACCTTTATAGGCATCAGAGAATTCATACTGGAGAGAAACCGTATCAGTGTAATCAGTGTGGAAAGGCCTTCAGCCAGTATTCATTTTTAACCGAACATGAGAGGATCCACACTGGAGAGAAACTGTATAAATGTATGGAATGTGGGAAAGCCTACAGTTACAGATCAAACCTTTGTAGACACAAAAAAGTTCACACGAAAGAGAAACTCTATAAGTGGAAGGAATATGGGAAACCTTTCATCTGCAGCTCCTCACTTACCCAGTATCAGAGATTTTTTAAAGGAGATAAAGCCTATGAGGTTTAGTTCATCTCTCAAATAATCCAAGACTTCTCACTGGGGAATAAGGGAATAATAAATAGGGTACAAACTCCTAATAGATTTGTCTTTTTTACTTCTCCTGAAGGAAATATGTTAGTTGCCACTAAGTCATGATAAAATTGATCAGTGAGACTATGAAGAGCACTGACTTGTTAAATTTTAAAAGAACCATAAATTCTAAGGTATCTAAAAACCTATGAGTATTTAATTCATAGAAAAAATGTAAAAGGTCTTTTTAAAAATCATGAAAAATAGTTGAATATACATTTTGTTTCTCTCATAAGACCATATTCCCTTTAAAAGAGTAAGCTTCAATATGTGAATTTTCTTTTAAAAACAGTCACTGAGTTAATAATGTAAATAAGTGTGTGGCCTTCTTTAAAATAGCTGGCTAACATAGGAGGCACTTCTTTTCATAAAGAGAAGCTAAACATAAAAAGGAATTTTAAATTTAACTCTTCACATGGAAATAATAAAGCTCTTTATATGAGCTGTCCCACCAGCAACTTATATATGTAAACATACATATATACACATATGCATGTGTGTGTGTAAACATAAAAGTCCTTTATTATTAAAAAATGTAGTTTTATTGATTTAGAATTTAGTTCTTAAAATCTTGCCCAAAGGTAGACTCTCTTTCTTTTACTTTCTTCCATTATTTCTTAAATTGATGTGGTTTTATATAACTGAACAGAGTACTATTACAGTACCGTAGAAGGCGGATTAACTGAAGCAGCTGGAAAGACTGTCAAGCACATACTTTGTTATCTGTTGCAGAAGGGATGTATTTGGCAGAATCTCAGGCTGCATGTCTGGTAGCTCATTAGAGCCAGGAGAGATTTTAGTTTAATTATAGCCTTTCATTGTACTAACGAAGGATTTGAACTTAGTGAACAGAGTCAAGACTAGAATCTAGGTCTTTGGTTCTGGTGTTTTGTGATCATTATAGGCTCGTTTCCAACCTGAGGTCCCAAGAGTACTATTTGTTTTGTAGCCTGGTTAGACATAGTTGCAGTAATTTAAAGTTACTGTGTTATCTTTAAGGGCTTCCTCTCACCTTAATCTTAATAATTGACTCACAACTATATTCTTTTTTCTTATGAGTCCCTAATTATGCCTGCTTTTGTTATAATTGTACTTAAATCCTTAAAGCTAGCTGAGGTCCAGATAGTGTAATTGCTTTTGGAGGCTTCACATATAAGGTTGCCTTCTTATTACACATATTTTAGGAATTAATTATTTTATGGAAAGTTATATATGAAGAGTTTATTATTAAGCATTCCTTTCATCAGTTTAAATGTTTAATTCCTCCCAGGCGTTTTTCCTCCAATTTTATATTTGATTTTTCATTCAATTCACAGTTGGTATCATTAAAAAAAATTCTAATACAATTAGCTAGACCTTCTGAGAAAAATGTTAGAATTAAACTCAAGCAGTCAGTATAGTATATTTCTTAACCGACTGGTTTTAGCTTATCAGAAAGTAATTATTTTATGTATTTAAATACATTTACAAAGAAAATGAGGCTTTTAAACAGACCTCACTATTTAACATTGTACCCAGTAGTGGTGAGCATGCTTAGTACCCAAATTTTGGTTTCTAAATGCCATTCCCCACTAAAAGGAACCAGGGTTCCTTGGAGAAATGGCTGATTCCATGTTTGGAGCAGGGGAAGTGGGTGGTGTGGCTAAAATACTTTTTATTAAGAAAATAAAATAAAAAGCAAGATAGTATTTGAAGACTAATGGGGTAATGTCAGAAGGGAACAGGCGCCAAGTTGAAGGTATTCTCACTGGCCAAATTTAGGACAACTTAGAATAATCACTCTTACTGGTGATAATACTAAGAAGGAAAAGAAGTTCATAATGATGAAAGTAGAGAAAAAAGAAAACTCTATACAATTATTTGAAGAATGTCTTCTTTTAAATGTACATGGAATGATAGATTTGGAAAAATTACCATTTTACAACCCTTAATGTAATTAAATCTGGCAAAAATCGATGGTAAAACCCATTAAGTGGAAAAAATTTTAAGGAACTTTGTTTACAAGGTGTCAGAACATCACAGATATCTATTGCAAAAGAATTGCCTTTACAGTGAGATTTGGCTATCAAACTGCATTTCACTACTTCTGGAATAAGCCAGCATTATGTGGCTCTTGATGGGATGCGGTATGAAGCATGTGTGATCATCCTTGATGTACTGCCGAAAATGTTTACCTCAAATTTAATTAAATCTTTTGTCTAGACTTATCTTCCTGTTTAAAGAAATACAGGAATAGAGGAACAAGTTGAATTACACAGTATGGAAATAAATAGACAAGTCCAGAGTTGGTATAGGACAACTGGACTTTTTTTTATATATTTATTTTAAAATGGTTTTCTTAAATTTATTTTTTTAAACATAACACGAGGAAGCTGTTAAAACTGGTGTAATAGCTCAAAAGAACTAAGTATTCCAGATTTCGGGAGGGATGAAGAGGGAGATATTCAGAAACCTTCACCAGATTCCTCCCAACTTGATCATAGTGGATTAATGACGTGCTTTGTGGATGTGGTTAGTCAATGACACCAGCTTGACGGATCTTTCTTTCTGCACCAAACCCCATTGAGTTATCTGGTCCCCTTGGCTGACGAAGAGCCATTAGGCGAGGATCACTGGCATCATCCAGGGTGATGTTCTTCAAGCGACTGACCAACCGATCAGGTCGAGGAGCTGCAACAGCCTTGGGGCCCTCACAGACTCGCCAAACATTCCAGGCACTGCACTTGCCAGTGCGCTGATGAAGAATCACGGAGAACTCCACCTCATCTCCTGCCTGGAGCTCAAGGCCATCCTCAACTTCTTTCATATGGAAAAAGAGCTTCTTGCTATCCCCTACTTCATAGTTAATGAAGCCAAACTGATCTTGCACACATTCCACTGGCCCTACGCAGGGGTGTGATGTTGTAAGCCATAGTTTGTGCATTTTGGCCCTGGTCTGGACTTTTCAAAAAGCAAATGTAGTAAAACAAAAAGTGGTCTCTGCTAGATTAAGACAAGAGACATAACCAAATGGAAAGTGTGATCCTTTATTAGCTTCTGATTCATAAAAAAACCTATAAGAGACATTTGGGGGGATATTTGGGGAAATAGGAAGATGGAATGGGTAGTAGATAATGTGGTATATTTGATTTTTCTAGAAGTGATAATTGAGTTACGTAGGATAATGTTCTAATTCTTAGGAGATGCATGCAGAAGTTTTTTTTTTAAGTTTTGAAAAGTCATGATGTTGACAGCATATTTTCAAATAAATATGTACAAAATCAGTCAATTGTTTTTTGTGGTGGATCTATATGTGGTGGATGTTCATTGGTCATTTAAAACATTTTTCTATGTGTGTCAATTTTTAATAAAAATGCAAAAAGTGATTGGATAAAGAAGTGATGAATATTAATCTTTCAATCAGAATTCTCCATTTATATTCTTAGGAAGTTCCTGTTTGAGAGTTTATCCTCCAGGGATGTAATCATTGGCAATAAAGTAACTAGGTGGTACCAGTTCTCCTTTAAATGGAATGAGCATGTTCCACTTTATCTCTCATGCTAAATGTAACTAAGGCATGGAGCAGCTGTCTGGGGACCCTCAAAAGTAATGATTGATAACAACAGGCAGATTTGGGAAGGAAACTAGAATTTGAAACAAGATCATTGTGGCGCTCCTGGGCATTCCTGTGGTGAGGACAGAGATGGCTGAGCAGGCATCTAAACCTCAGAGTTAGGAACCCTTCACTCTGGGCAGAGGATTTGTGAGCCAAAAAGGGTTAGGAGACTCCCCATTGCTTTTCTTCCCTATCTATCTTCCTGCTACTTGGACCTGGAGG</t>
  </si>
  <si>
    <t>&gt;ENSG00000075407_ENST00000638053</t>
  </si>
  <si>
    <t>TGGGAGATGTAGTGTGCACTTTTCGGCCCCCGTCGCGGGAGCCGCTTCGGGCCTTCTGGGCATGTCTGCCATATGGCTCCAGGTTTGTTTTTCTCCCCGGCACTCTGACGGGGAGGGCTCCCGGCATCTCCTGGCGTCCGGGTAGAGGACGCGGAGGGTCGCAGCTTCATTGCCTGATGTCTTCGGGAAGTATTTTGAAGTCATCGTGGCTGTGGATTGGGGAATTTCTTGTTTCCACTGACCTGTGAGGCCGCGCACGCGGAGGGAGGCACCCCAGGCCCTCCGGCACTGTCCAGCCTCGCCTGTGTCCCCATTAGCACCAGTGGGCATTTTCAGAGGGTCCAGCTCATGGCTCAAGTGACAGGAAGATGTAGGAGCTTTCTGTCTTGAATGAGGATTCGAACCAAAGGGCTTAGGCCCAGCTGTCTTGGAGCAAAGCAGCTGTTGTGGGATGCTGAGCTGCTGGCGCACTGCAGCACAACTAGAGATGTACGGATGCCCCCATCTTGATCTTACAGAATCAGAGGTACAGCCGCGAGAAAGAGTCAAGAACAGACAGAGTCGCTTGAGGACTCAGGAGGGTGTTTGCTGCGTTGACAACAGACTACACCCTCACAGTTTGCTCTGCTCTTCCAACACCAGTGGAAGATGATCACATCCCAGGGATCAGTGTCGTTTAGGGATGTGACTGTGGGCTTCACTCAAGAGGAGTGGCAGCATCTGGACCCTGCTCAGAGGACCCTGTACAGGGATGTGATGCTGGAGAACTACAGCCACCTTGTCTCAGTAGGGTATTGCATTCCTAAACCAGAAGTGATTCTCAAGTTGGAGAAAGGCGAGGAGCCATGGATATTAGAGGAAAAATTTCCAAGCCAGAGTCATCTGGGCTCCACAAGGCTGACTTCAGGACCTGGGCCTGCATGGATTTGTGCCGAGACCAGCTCGGTCGTGGAGACTCCAACCGAGCGGCACTAGAGGAATGAAGACAAAGACAAAGACACAGAAATAAAGTGCAAAGTGGGAATCGGGGATAACAGCCTTCAGAGATGAGAGCCACAAACAGAGTTTGACCCACATGTTTATTGACAGCAAGCCAGTGATAAGCATTGTTTCTATAGGTTATAGATTAGCTAAAAGCATTCCTTACGGGAAACAAAGCATTTTTAGCGAGGAGCAGAGAAACAGTCTCTGGCTGATTATCTGCAGCAAAAACATGTTGTTAAGGCACAGGCTGCTCATGCTATTTGTGGTTTGAGCAGTTTTCCGCTCTGGGAAGGCCAGGTGTTCCTTGCCCTGCTCCAGTAAACCAACAACTTCTTGCAGTGTGTGTCATAGCCATCACGAGCATGTCACATTGCTGCAGAAATCCTCTTTATGGCCAGTTTCTTTAAGGCCTGTTTATGACAGGCTTAGGGCCTGTTCCCAGCAAATTTGGGTGTCCAAAGTGGGTCCTGGAACTAATCCTCTGGATACCAAGGGACGACTGTGTTTAAACCATCGTTTGGGTTTGGAGAGATTAATGACAACAGTGGCTAAGCATGGGAAGGGTTTCTATGGTGGGACTGCATTGGACCACCTCTGAATGTGTGTATTAGCAGTTTAGTAAATAAAACAAATCTAAATTATTATTTGATTGGGGTTAGTGGGATGCAAATAATAAGATTTATTCAGAGTATCCTAAAAATTCCCCCAGTTTTATTTAGTTTTGTGGAATTATGTCCTCTTTCTAATTTTGCAACATTTCCTTGCATGTTAAAACATTCTTCCCTGAACCCACAATGAGTCTTTTACAACACATCTCTGATACAAGAAAAAAGATATTTCAATGAAAAACAGAGCTTGCTTTTGTACATAAGCTAAAAACAAACAAAACAAACCCAGAAGCATAGCTGCTCTGCTCATTCCCTTCTACCCAAGAGAAAAAAAGAAAATAAAGACACCATCAAGGAAACTGATGCCACAGGAAATCTTTTATTCATCATTTGGAAATTTATCACCAGCACACTGAGGACAATAGGCCTTTCTCTCAGTTGCTTGTAGATAATTCACATCTTTGTCAAAAGACTCTCCTTCAAAAAATGTGGAAAATTGATTTCGATGAGTTAAGGAAATACAAGTCATGAGGAATGGAGAAGAAAATAACACATAGATAATCTGTCATGTCACATTTTATGTCTAGATATTGAGGGTATCAAGGAGATGCATGCCTGGTGATGAATAAAGACAAACAGCTGATCTTGGAGGCATGGAATTGGGACTTGGAACTGCACCCTGCCCCCAGCTCCTATTCTCTTCTGTTATTGAACATCTGGAGAGACAGGCATATTGGCATCCTTGGTTTATCTACACTAAACCTCTTGCATACAGATGAGCAAACTGAGATCTAGAAAAATGAACTGGCCCAAATTTACAGAATTAGGTGACTTTGTCACATGAGTGGGTGAAGAGTCTCAAAGATTAGTGAAGTCTAGAAGATTGTAGGAGAGTCATCAACTAAGTTATGCAAACTGTCCAATCCCCTCCCAGATTTCACATGGAGAATTTCATGGGAACAGAGCCAAATGAAGAGAGTTGGGTACACAGACGAGGGCTGGTGTGGCCATTGAGATGCCTGAGCATTTACCAGGGGATTTTTATTTTTAAAGGAAATATCTGCAGCATCTTACCAAACACTCTGCCCAGGATCTCAGAGGCTCTGAGAACACTAAGCTCTGCCTGTGTTCCTACATTATGAAAAACCAAGAGGGATGTAGCCCTTGTGCTTGTGTTTTACTGAGAGGGAGGCTCATGGCCCCATCCAGACAACCTTAACACCCCGCCTTTGATCCCAGAGGCTGATGGAGAATGTCTTAGCCAGCTGCAGCCCTAGGTATGGTTCTAACACATGGAGGCTCCTCTGAGAAATCTACAGGGCTTCATTATGGCCATCAATAGGTCTGCTTGTCTTGCCACATTTCTGGGACTTTGCAATTTTTTTAATGGTTTGCTTTAATATTCTTTTTTTTTTTTTTAAATGGAGTCTTGCTCTGTCACCCAGGTTGGAGTGCAGTGGTACAATCCTGGCTCACCACAGCCTCTGCCTCCCAGGTTCAAGCAATTCTCTTGCCTCAGCCTCCTCAGTAGCTGGGATTACAGGCACTTACCACCACAACTGGCTAATTTTTGTACTTTTAGTAGAGACGGGGTTTCACCATGTTGGCCAGGCTGATCTTGAGCTCCTGACCTCAAGTGATCCACCCTTCTTCACCTCCCAAAGTGCTGGAATTACAGATGTGAGCCACCACACCAAGCCATATTTGCTTCAATATTCTAACACAAAATGATAGCTTAACCTATTATCCAATATTCCCACTTCTCAATAGGATGCAACTGCTATGCTTTCTTTGAAATAATTATTTTTGAAAATATTATTTCAAAGTGTAGTCCTCCTAGACAGTGCTAATTCTATTGGGATTTTAAAGGATTACACAAAATAGCCATCACATTTCACTTAATGTGCCCTATGTAATGCAGAACCCAGCCTGCTACAGCCACTTGGGAGGCTCTCGCCCACTGTCTCCTCCAGGCTCTCTCACATGCATCAAGGCTATGATCAAATGGGACATTCTCACTCCATCCCCTCCTAACCCCCAATTCAGATTGTAGCCCACCCCTCAGCAGTCCCTATCCGCTTTTCTTCATTTTGTTCCATAACTTTTGACACCTTCCAACATTCTACAGTTGTGCTTTTTTTTTTTTTTTTTTTTTGAGAGAGAGTCTAGCTCTGTCGCCCAGGCCAGAGAGCAGTGGCATGATCTTGGCTCACTGCAAGCTCCGCCTCCTGGGTTCACACCATTCTCCTGCCTCAGCCTCCCGAGTAAATGGGACTACAGGTGCATGCTACGACACCTGGCTAGTTTTTTTGTATTTTTAGTAGCGACGGGGTTTCACCATGTTAGCCAGGATGATCTCAATCTCCTGACCTCGTGATCCGCCCGCCTTGGTCTCCCAAAGTGCTGGGATTACAGGCGTGAGCCACCGCACATGCCCGGTTTTGCTAATTTCTTTAGTGAACTATTTGCTCTTCTGCACAAAATTGTAAGTTCCACGGGGATAGAATTTTTTTTATGGCTTTATTCTTTGCGTTATGTCCAGTGCCTAGAAAAGTACCTGGTAAGTGTTGTGAAGTATTTCCTGAATAGAGGTTGAATGTTGTGATAAGTTTCACTGTGACTCCTCATCTTGTACCTGCACTTGCAAGTTTCTTCTTGTCTGCCTGGGGCGTTGCGCTCAGCACCTTCAGCCCCCACCACTCAAGGTTCCTGTCTGCATGAGTGTAATCACCATCGAGTGTCAACAGCACCATCCCTTTCCCCACTCTCATTCAGAAGCTCCTCATCTGCTCTGGGATGGGACAAACTCACTCTTGTGTCATCATTCTGCCAAGTTTATTAAAACTCAAAATGTGA</t>
  </si>
  <si>
    <t>&gt;ENSG00000075407_ENST00000498773</t>
  </si>
  <si>
    <t>GGAGATGTAGTGTGCACTTTTCGGCCCCCGTCGCGGGAGCCGCTTCGGGCCTTCTGGGCATGTCTGCCATATGGCTCCAGGTTTGTTTTTCTCCCCGGCACTCTGACGGGGAGGGCTCCCGGCATCTCCTGGCGTCCGGGTAGAGGACGCGGAGGGTCGCAGCTTCATTGCCTGATGTCTTCGGGAAGTATTTTGAAGTCATCGTGGCTGTGGATTGGGGAATTTCTTGTTTCCACTGACCTGTGAGGCCGCGCACGCGGAGGGAGGCACCCCAGGCCCTCCGGCACTGTCCAGCCTCGCCTGTGTCCCCATTAGCACCAGTGGGCATTTTCAGAGGGTCCAGCTCATGGCTCAAGTGACAGGAAGATGTAGGAGCTTTCTGTCTTGAATGAGGATTCGAACCAAAGGGCTTAGGCCCAGCTGTCTTGGAGCAAAGCAGCTGTTGTGGGATGCTGAGCTGCTGGCGCACTG</t>
  </si>
  <si>
    <t>&gt;ENSG00000075407_ENST00000351773</t>
  </si>
  <si>
    <t>GGAGATGTAGTGTGCACTTTTCGGCCCCCGTCGCGGGAGCCGCTTCGGGCCTTCTGGGCATGTCTGCCATATGGCTCCAGGTTTGTTTTTCTCCCCGGCACTCTGACGGGGAGGGCTCCCGGCATCTCCTGGCGTCCGGGTAGAGGACGCGGAGGGTCGCAGCTTCATTGCCTGATGTCTTCGGGAAGTATTTTGAAGTCATCGTGGCTGTGGATTGGGGAATTTCTTGTTTCCACTGACCTGTGAGGCCGCGCACGCGGAGGGAGGCACCCCAGGCCCTCCGGCACTGTCCAGCCTCGCCTGTGTCCCCATTAGCACCAGTGGGCATTTTCAGAGGGTCCAGCTCATGGCTCAAGTGACAGGAAGATGTAGGAGCTTTCTGTCTTGAATGAGGATTCGAACCAAAGGGCTTAGGCCCAGCTGTCTTGGAGCAAAGCAGCTGTTGTGGGACCCCCACAGGCTGGGAGCTTTGTGCCCATTCAGATGTGGGGGCAGAAGAGGGCAAGGCCGAAGGAGCAGACAGCACCGCTTCTTGGGGAGTTGTGAAGGCATCATGCGGAGGGAAGAGCTTAGCAGCCAAGTGGAGGACAGCACCCTCCATGCCTGGATTCGTTACTCGCTCGTTCTAGATGCTGAGCTGCTGGCGCACTGCAGCACAACTAGAGATGTACGGATGCCCCCATCTTGATCTTACAGAATCAGAGGTACAGCCGCGAGAAAGGTCTAGTCAAGAACAGACAGAGTCGCTTGAGGACTCAGGAGGGTGTTTGCTGCGTTGACAACAGACTACACCCTCACAGTTTGCTCTGCTCTTCCAACACCAGTGGAAGATGATCACATCCCAGGGATCAGTGTCGTTTAGGGATGTGACTGTGGGCTTCACTCAAGAGGAGTGGCAGCATCTGGACCCTGCTCAGAGGACCCTGTACAGGGATGTGATGCTGGAGAACTACAGCCACCTTGTCTCAGTAGGGTATTGCATTCCTAAACCAGAAGTGATTCTCAAGTTGGAGAAAGGCGAGGAGCCATGGATATTAGAGGAAAAATTTCCAAGCCAGAGTCATCTGGAATTAATTAATACCAGTAGAAACTATTCAATAATGAAGTTCAATGAGTTTAACAAAGGTGGAAAATGTTTCTGTGATGAAAAGCATGAAATAATTCATTCTGAAGAGGAACCTTCTGAATATAATAAAAATGGGAACAGCTTCTGGCTGAATGAAGACCTCATTTGGCATCAGAAAATTAAAAATTGGGAACAATCTTTTGAATACAATGAATGTGGGAAAGCTTTCCCTGAGAATTCACTCTTCCTTGTACATAAGAGAGGTTACACAGGACAGAAAACCTGCAAATATACTGAACATGGGAAAACCTGTGATATGTCATTTTTCATCACTCATCAGCAAACACATCCAAGAGAAAACCACTATGGTAATGAATGTGGAGAAAATATCTTTGAGGAATCCATTCTCCTTGAACATCAGAGTGTTTACCCATTCAGCCAGAAGTTAAATCTCACTCCAATTCAGAGAACCCACTCAATTAACAATATTATTGAATATAATGAGTGTGGAACATTTTTCAGTGAAAAATTAGTCCTTCATTTACAACAGAGAACACATACAGGAGAAAAACCTTATGAATGTCATGAATGTGGAAAAACCTTCACCCAGAAGTCAGCCCACACAAGACATCAGAGAACACACACAGGGGGAAAACCCTATGAATGTCATGAATGTGGGAAGACCTTCTATAAGAATTCAGACCTCATTAAACATCAAAGAATTCATACAGGGGAGAGACCTTATGGATGTCATGAATGTGGGAAATCCTTCAGTGAAAAGTCAACCCTTACTCAACATCAAAGAACGCACACAGGGGAGAAACCATATGAATGTCATGAATGTGGGAAAACCTTCTCATTTAAGTCAGTCCTTACTGTGCATCAGAAAACACACACAGGGGAGAAGCCCTATGAATGCTATGCATGTGGGAAAGCCTTTCTCAGAAAATCAGACCTCATTAAACATCAAAGAATACACACAGGTGAAAAACCTTATGAATGTAATGAATGTGGGAAGTCATTCTCTGAGAAGTCAACCCTTACTAAACATCTAAGAACTCACACAGGTGAGAAACCTTATGAATGTATTCAGTGTGGAAAATTTTTCTGCTACTACTCCGGTTTCACAGAACATCTGAGAAGACACACAGGGGAGAAACCTTTTGGATGTAATGAATGTGGGAAAACCTTCCGTCAGAAGTCAGCCCTAATTGTTCACCAGAGAACTCATATAAGACAGAAACCCTATGGATGTAATCAATGTGGAAAATCATTCTGTGTGAAGTCAAAACTCATTGCACATCATAGAACACACACAGGGGAGAAACCCTATGAATGTAATGTTTGTGGAAAATCATTCTATGTTAAGTCAAAACTAACTGTACATCAGAGAATACACTTGGGGAGAAACCCTATAAATGTAGTAAACGAGGGAAATTACTCTGGGTGAAGTCAGAACTTTGTAGAACACAGAACATAAAGGGTGAGAGAAATCTGTTAATATAATGATAATGAGAACACCTTTGCCCTGAAGTCAGTTCTCACAGTATAGAAGAGAACTTAAAGAGGGAAAAAACAATATGAAGATAGGGAATGCAGGAAAACATTATTCTGGAATTTGGACCATACACTATGTTACAAAACTAAAAGTGGAAAAAACTTATTGGTGAATGAATATAGGAAACATTTTGCCCAATGCCACTCTTCATTAAACATCAGAGAATTCACACGGGGTGAAACCTGGGTCAGCATCCCTAGGTTGAGAAGGGATGCATTTTTCTGCTACTACTACAGTTTCACAGAATACCTGAGAAGACACACTTGGAGAAACCTTTTGGGTGTAATGAATGTGGGAAAACCTTTCATCAGAAGTCAGCTCTAATTGTTCACCACAGAACTCATATAAGACAGAAACCCTATGGGTGTAATGAATGTGGAAAATCATTCTGTGTGAAGTCAAGAGGCCAGAGAAAATGCACAAACTGTAGGAAACTATAGGAAAGCATTTACTATGAGGTTATATTTTATGGAGTATATGTAATAAGAAGTAGCTTCTCAGTGAACATCAGATAGTAGAGAAAGTATTTTTAACTGTATCCAATGTGTGGATGTTTTAAGTTAAAATCTAAATTTAATATAGAACAGAGGTGTTGAGTTGCAGGATATCTAGCAATTTAAGAAAATGTGGAAAAAATATTTTTATTGAGAAATAGCATTTTACTTTGTTAATATCTAGTTTAGTTCATTGTCAAGACTGCTATTTTCTAAGAGACTTCTAAAGACGCCACTCAAGCCAATGGCTATAAGTAGTTCAAAGGTTTATTGCTTAGCCATATGAAAAATAAGGGAAGATTTTTTAGCAAGGGGACCCACAAACAAGAGTGCTCTTGTATGTCCAGAAGAAAGAGAAAGACCATCAATCAGGGGCCATAGTACAGGAGCCCACCAGCAGGATTTTTGAATAATCCTAGGGCAGACTAAATTCAGACGACCCATCTCAGAATGGTGGATCAAAGCAGCAAGTCAATTTGCCTTGTATGCAACTTATGAGGATTAGTAGAAGAGAGTGGGTCCAGATTTCTGGTGGTTTCTGCCCTGCAGATGTCTAACACATAAGCCAGGACATTCTGCTGTGAGTGACTTATTGTACCCAACTCTATTTCTCTCCATACTGAAACATGTCTTTCATAGGTGATACAACTTTTTAAAATGTATGTGTAGATATAACTTAAATATGGAGCTTTCAAAAAGCACAAATAGGCTGGACATGGTGGCTCATGCCTGTAATCCCAGTACTTTGGGAGGCTGAGGTGGGCAAATCACCTGAGGTCAGGAGTTCCAGACCAGCCTGGCCAACATGATGAAACCCTGTCTCTACTAAAAATACAAAAATTAGCCGGGCATGGTGGTGCACATCGGTAGTCCTGGCTACTAGAGAGGTTGAGGTGGGAGGATCACTTGAACCTGGGAGGTGGGGGTTTCAGTGAGCTGAGATCATGCCACTGCACTCCAGCCTGAGTGACAGAGAGAGATTCAAAAAACAAAAAAAAAGCAAAAATATACTTTGCTATTGGGTAAGGTATAGTAGTTGGCAGCAGAATGGACCCATTGAGGATAACTATAAAATTACAGAAAATATTTAAATGCAACTTATTGCTATAGAAGCAAAGAGGACTAAAGGGCAAAATTCTAGAGAGTGGTAAATCTCAGAAAGCACAAGCATAAAATGCAGCTCTGGGGGCCCTTTCCACTTCTGGCTATAGGGAAGAACCTGAATACTGAACTTGATTCAGGCAGAGGACCATAACCTGGGGGTCAGGGGAAGGCATGGGGGGGACCAGAAACCAGAAGAACAATCAAGACTGCAATGAAAAAAATGGATACATTAGGAGCTTCAAACACATATAATTTCTCAAGAAATTTCCAGATGTCTCATGCTGCATAGGGCAGGAGCCTGAAAAGCTAATTTGAGAAGATAATAAGTAGGATTTTTGTTTTGTTTTGCATTTTGCAGTACAAAGGAGAAATGATTAGAACTTAGGAAGTGCCAGTGGGTTGGTGAACATGCCATCAGTAAAAGCCCTGGAAACAAGGTCATACTAGAGATTGGTTGTGCCTTGTCACAACTGCAAACAATACCTGAGTGGAGTATTCAAAAACTTGCTTAGAAAGAAAACTCTAGGAACAGATGGCTTCACTGAAGTTATTCCAAATATTTAAGAAATAATACCAGGCTTTTATAAACTTTTCTAGAAGAAAAAAGATGGAACTTTTCCAATTCAGTTTTTGAGGCCAGTACAACCTTGATAACAAAACCTAAAAAAAAAACAACAAAAAAACCCATAAAGCTATAGACCAAAGTCTCATAGATTTAGATGCAAAATCCTAAAATTGAAAAAAACATCTAGCCATATCCATAAACTATATCATCACCAAGAGATGTTTATTAGGGCAATCAAAAGATTTATTATTTTAAAAAAATCAGTGTGGACTTCCATTCCTCTTTCTTTTGATTCCCCCCTTTGACTTTTCATGTATCTCTCCTGCCTTCCTTCCCCAGAGTGGAGGAGTTAGACTTGCCTCGTGGGATGAGAGGAGTTGTGGCTTTGTGTCTGCTGGCACCAAGAGGGCTGAGGGTGAGGTGTGGAAGGGACAGGGGGAGGAGATGGGCAGCATTGTTGAGAGATTGGTAACACTGAGCAAATAAATATGTTGAGAATGATGACAGCAAGATTTCTCCATTAGAGAAGGTATTTATAAAAATAGGAATGAGGAGAGCTAGAAAACCTGGAGTGTGGCATTAGAATAGAACTCATATCTTTTAAATATATAGGAACAAATAAATAAATTGTTGTGTGTGCACATATGCATATATTTTGTGTTCATTCTACTGAGAGGACCTAAACACAATGACACCTCAGTAACAGTAAGCACACCAACTGCCAAGTTATTAGTTCCTAAATACTATCCACAAAAAAGGGGAACAGGGATGATTCCTAGTCAGAGATTGGGAGAAATACAAGATGAGCCTGAATCATCTCATGTACCTGACAGTAAGAAAATACTCTGGCTGGTCTCAGTGGCTCATGTCTGTAATTCTAGCATGTTAGAAGGTCAAGGTGGGTGGGTTGCTTGAGCTCAGGAGTTTGAGACCAGCCTGGGCAACATGGCACAATTGTCTCTACAAAAAATACAAAAATTAGCCAGGCATGGTGGCATGCACCTGTAGTCCGAGGTACTCAGGAGGCAGAGACGTGGGAGGATCGCTTGAGCCTGGGAGATTGAGGCTGCACTGAGCTGTGATCGTGCCACTGTACTCTAGCCTGGAAGACAGAGTGAGACCCCATCTCAGGAAAAAAGAAAAAAAAAAAGATGTCATTCAGCAGGTTAATGGATAAACTGTGGAACATCCAGAAAACTTTAACATTCTTCAAAGAAATAGAAAACACAATCCTAAAATTTATATGGGAACCACAAAAGACTTAGAATAGTCAGCTATCCTGAGCAAAAGGAATCAAACTGGAGGAATCATATTACCTGACTTCCAATTATTCAACAGAGCTACAGTAACCAAAACAGCATGATACTGGCATAACAACAGACACATAGGAACAGTATAGACAACCCAGAAACAAATTCATACATCTATGGTGACCACTTTTGACAAAGGAATGAAGAACATACACTGGGGAAAAGATAATGTCTTTAATAAATGGTGCTGGGAAAACTGGATATCCATATGCAGAAGAATGAAACTAGACCCCCATCTCTTAGCATATACAAAAATCAAAATTAATTAAAAAGTTAAATCTAAGACCTCAAACTATGAAACAGCTAAAAGAAAACATCGGGGAATCTCTCCAGGACATTGGAGTGGGCAAAGATTTCTTGTGTAATACCTGACAAACAGGCAACCAAAGCAAAAGTGGACAAATGGGATCACATCAAGTTAAAAATCTTCTGCATTGCAAAGGAAATAACAAAGTGAAGAGACAACCCATAGAATGTGAGATAATATTTGCAAACTATCCATCTGTATTAGGCCATTTTTGAAGTACTACAAAGAAATACTTGAGACTGAGTAATTTATAAAGAAGAGGTTTAATTGGCTCACGGTTTTGCAGGCTGTACAGGAAGCATGGTGCTAACATCTGATCAGCTTGTAGGGAGGCATCAGGAAGTTTCCAACCATGGTGGAAGGCAAAAGGGGAATAAGTATCTCACATGGCAGGTGCAGGGCAAAGAGAGGGGGGAAGGGAAGTGCCACACAACCAGATCTTGTGAGTACTCAGATTTTGTGAGGGGTGCTTGAGGTCATGGATACCCATTTACCCTGATGTGTTTATACACATTTCATACCTGTATTAAAATATCTCATGTACCCCATAAACATATACACCTACTTTGTACCCACAAAAATTTAAAAATAAAGTTAATTTCAATGTTTAAAGACTTGTTATT</t>
  </si>
  <si>
    <t>&gt;ENSG00000075407_ENST00000361085</t>
  </si>
  <si>
    <t>GTGCACTTTTCGGCCCCCGTCGCGGGAGCCGCTTCGGGCCTTCTGGGCATGTCTGCCATATGGCTCCAGGTTTGTTTTTCTCCCCGGCACTCTGACGGGGAGGGCTCCCGGCATCTCCTGGCGTCCGGGTAGAGGACGCGGAGGATGCTGAGCTGCTGGCGCACTGCAGCACAACTAGAGATGTACGGATGCCCCCATCTTGATCTTACAGAATCAGAGGTACAGCCGCGAGAAAGGTCTAGTCAAGAACAGACAGAGTCGCTTGAGGACTCAGGAGGGTGTTTGCTGCGTTGACAACAGACTACACCCTCACAGTTTGCTCTGCTCTTCCAACACCAGTGGAAGATGATCACATCCCAGGGATCAGTGTCGTTTAGGGATGTGACTGTGGGCTTCACTCAAGAGGAGTGGCAGCATCTGGACCCTGCTCAGAGGACCCTGTACAGGGATGTGATGCTGGAGAACTACAGCCACCTTGTCTCAGTAGGGTATTGCATTCCTAAACCAGAAGTGATTCTCAAGTTGGAGAAAGGCGAGGAGCCATGGATATTAGAGGAAAAATTTCCAAGCCAGAGTCATCTGGAATTAATTAATACCAGTAGAAACTATTCAATAATGAAGTTCAATGAGTTTAACAAAGGTGGAAAATGTTTCTGTGATGAAAAGCATGAAATAATTCATTCTGAAGAGGAACCTTCTGAATATAATAAAAATGGGAACAGCTTCTGGCTGAATGAAGACCTCATTTGGCATCAGAAAATTAAAAATTGGGAACAATCTTTTGAATACAATGAATGTGGGAAAGCTTTCCCTGAGAATTCACTCTTCCTTGTACATAAGAGAGGTTACACAGGACAGAAAACCTGCAAATATACTGAACATGGGAAAACCTGTGATATGTCATTTTTCATCACTCATCAGCAAACACATCCAAGAGAAAACCACTATGGTAATGAATGTGGAGAAAATATCTTTGAGGAATCCATTCTCCTTGAACATCAGAGTGTTTACCCATTCAGCCAGAAGTTAAATCTCACTCCAATTCAGAGAACCCACTCAATTAACAATATTATTGAATATAATGAGTGTGGAACATTTTTCAGTGAAAAATTAGTCCTTCATTTACAACAGAGAACACATACAGGAGAAAAACCTTATGAATGTCATGAATGTGGAAAAACCTTCACCCAGAAGTCAGCCCACACAAGACATCAGAGAACACACACAGGGGGAAAACCCTATGAATGTCATGAATGTGGGAAGACCTTCTATAAGAATTCAGACCTCATTAAACATCAAAGAATTCATACAGGGGAGAGACCTTATGGATGTCATGAATGTGGGAAATCCTTCAGTGAAAAGTCAACCCTTACTCAACATCAAAGAACGCACACAGGGGAGAAACCATATGAATGTCATGAATGTGGGAAAACCTTCTCATTTAAGTCAGTCCTTACTGTGCATCAGAAAACACACACAGGGGAGAAGCCCTATGAATGCTATGCATGTGGGAAAGCCTTTCTCAGAAAATCAGACCTCATTAAACATCAAAGAATACACACAGGTGAAAAACCTTATGAATGTAATGAATGTGGGAAGTCATTCTCTGAGAAGTCAACCCTTACTAAACATCTAAGAACTCACACAGGTGAGAAACCTTATGAATGTATTCAGTGTGGAAAATTTTTCTGCTACTACTCCGGTTTCACAGAACATCTGAGAAGACACACAGGGGAGAAACCTTTTGGATGTAATGAATGTGGGAAAACCTTCCGTCAGAAGTCAGCCCTAATTGTTCACCAGAGAACTCATATAAGACAGAAACCCTATGGATGTAATCAATGTGGAAAATCATTCTGTGTGAAGTCAAAACTCATTGCACATCATAGAACACACACAGGGGAGAAACCCTATGAATGTAATGTTTGTGGAAAATCATTCTATGTTAAGTCAAAACTAACTGTACATCAGAGAATACACTTGGGGAGAAACCCTATAAATGTAGTAAACGAGGGAAATTACTCTGGGTGAAGTCAGAACTTTGTAGAACACAGAACATAAAGGGTGAGAGAAATCTGTTAATATAATGATAATGAGAACACCTTTGCCCTGAAGTCAGTTCTCACAGTATAGAAGAGAACTTAAAGAGGGAAAAAACAATATGAAGATAGGGAATGCAGGAAAACATTATTCTGGAATTTGGACCATACACTATGTTACAAAACTAAAAGTGGAAAAAACTTATTGGTGAATGAATATAGGAAACATTTTGCCCAATGCCACTCTTCATTAAACATCAGAGAATTCACACGGGGTGAAACCTGGGTCAGCATCCCTAGGTTGAGAAGGGATGCATTTTTCTGCTACTACTACAGTTTCACAGAATACCTGAGAAGACACACTTGGAGAAACCTTTTGGGTGTAATGAATGTGGGAAAACCTTTCATCAGAAGTCAGCTCTAATTGTTCACCACAGAACTCATATAAGACAGAAACCCTATGGGTGTAATGAATGTGGAAAATCATTCTGTGTGAAGTCAAGAGGCCAGAGAAAATGCACAAACTGTAGGAAACTATAGGAAAGCATTTACTATGAGGTTATATTTTATGGAGTATATGTAATAAGAAGTAGCTTCTCAGTGAACATCAGATAGTAGAGAAAGTATTTTTAACTGTATCCAATGTGTGGATGTTTTAAGTTAAAATCTAAATTTAATATAGAACAGAGGTGTTGAGTTGCAGGATATCTAGCAATTTAAGAAAATGTGGAAAAAATATTTTTATTGAGAAATAGCATTTTACTTTGTTAATATCTAGTTTAGTTCATTGTCAAGACTGCTATTTTCTAAGAGACTTCTAAAGACGCCACTCAAGCCAATGGCTATAAGTAGTTCAAAGGTTTATTGCTTAGCCATATGAAAAATAAGGGAAGATTTTTTAGCAAGGGGACCCACAAACAAGAGTGCTCTTGTATGTCCAGAAGAAAGAGAAAGACCATCAATCAGGGGCCATAGTACAGGAGCCCACCAGCAGGATTTTTGAATAATCCTAGGGCAGACTAAATTCAGACGACCCATCTCAGAATGGTGGATCAAAGCAGCAAGTCAATTTGCCTTGTATGCAACTTATGAGGATTAGTAGAAGAGAGTGGGTCCAGATTTCTGGTGGTTTCTGCCCTGCAGATGTCTAACACATAAGCCAGGACATTCTGCTGTGAGTGACTTATTGTACCCAACTCTATTTCTCTCCATACTGAAACATGTCTTTCATAGGTGATACAACTTTTTAAAATGTATGTGTAGATATAACTTAAATATGGAGCTTTCAAAAAGCACAAATAGGCTGGACATGGTGGCTCATGCCTGTAATCCCAGTACTTTGGGAGGCTGAGGTGGGCAAATCACCTGAGGTCAGGAGTTCCAGACCAGCCTGGCCAACATGATGAAACCCTGTCTCTACTAAAAATACAAAAATTAGCCGGGCATGGTGGTGCACATCGGTAGTCCTGGCTACTAGAGAGGTTGAGGTGGGAGGATCACTTGAACCTGGGAGGTGGGGGTTTCAGTGAGCTGAGATCATGCCACTGCACTCCAGCCTGAGTGACAGAGAGAGATTCAAAAAACAAAAAAAAAGCAAAAATATACTTTGCTATTGGGTAAGGTATAGTAGTTGGCAGCAGAATGGACCCATTGAGGATAACTATAAAATTACAGAAAATATTTAAATGCAACTTATTGCTATAGAAGCAAAGAGGACTAAAGGGCAAAATTCTAGAGAGTGGTAAATCTCAGAAAGCACAAGCATAAAATGCAGCTCTGGGGGCCCTTTCCACTTCTGGCTATAGGGAAGAACCTGAATACTGAACTTGATTCAGGCAGAGGACCATAACCTGGGGGTCAGGGGAAGGCATGGGGGGGACCAGAAACCAGAAGAACAATCAAGACTGCAATGAAAAAAATGGATACATTAGGAGCTTCAAACACATATAATTTCTCAAGAAATTTCCAGATGTCTCATGCTGCATAGGGCAGGAGCCTGAAAAGCTAATTTGAGAAGATAATAAGTAGGATTTTTGTTTTGTTTTGCATTTTGCAGTACAAAGGAGAAATGATTAGAACTTAGGAAGTGCCAGTGGGTTGGTGAACATGCCATCAGTAAAAGCCCTGGAAACAAGGTCATACTAGAGATTGGTTGTGCCTTGTCACAACTGCAAACAATACCTGAGTGGAGTATTCAAAAACTTGCTTAGAAAGAAAACTCTAGGAACAGATGGCTTCACTGAAGTTATTCCAAATATTTAAGAAATAATACCAGGCTTTTATAAACTTTTCTAGAAGAAAAAAGATGGAACTTTTCCAATTCAGTTTTTGAGGCCAGTACAACCTTGATAACAAAACCTAAAAAAAAAACAACAAAAAAACCCATAAAGCTATAGACCAAAGTCTCATAGATTTAGATGCAAAATCCTAAAATTGAAAAAAACATCTAGCCATATCCATAAACTATATCATCACCAAGAGATGTTTATTAGGGCAATCAAAAGATTTATTATTTTAAAAAAATCAGTGTGGACTTCCATTCCTCTTTCTTTTGATTCCCCCCTTTGACTTTTCATGTATCTCTCCTGCCTTCCTTCCCCAGAGTGGAGGAGTTAGACTTGCCTCGTGGGATGAGAGGAGTTGTGGCTTTGTGTCTGCTGGCACCAAGAGGGCTGAGGGTGAGGTGTGGAAGGGACAGGGGGAGGAGATGGGCAGCATTGTTGAGAGATTGGTAACACTGAGCAAATAAATATGTTGAGAATGATGACAGCAAGATTTCTCCATTAGAGAAGGTATTTATAAAAATAGGAATGAGGAGAGCTAGAAAACCTGGAGTGTGGCATTAGAATAGAACTCATATCTTTTAAATATATAGGAACAAATAAATAAATTGTTGTGTGTGCACATATGCATATATTTTGTGTTCATTCTACTGAGAGGACCTAAACACAATGACACCTCAGTAACAGTAAGCACACCAACTGCCAAGTTATTAGTTCCTAAATACTATCCACAAAAAAGGGGAACAGGGATGATTCCTAGTCAGAGATTGGGAGAAATACAAGATGAGCCTGAATCATCTCATGTACCTGACAGTAAGAAAATACTCTGGCTGGTCTCAGTGGCTCATGTCTGTAATTCTAGCATGTTAGAAGGTCAAGGTGGGTGGGTTGCTTGAGCTCAGGAGTTTGAGACCAGCCTGGGCAACATGGCACAATTGTCTCTACAAAAAATACAAAAATTAGCCAGGCATGGTGGCATGCACCTGTAGTCCGAGGTACTCAGGAGGCAGAGACGTGGGAGGATCGCTTGAGCCTGGGAGATTGAGGCTGCACTGAGCTGTGATCGTGCCACTGTACTCTAGCCTGGAAGACAGAGTGAGACCCCATCTCAGGAAAAAAGAAAAAAAAAAAGATGTCATTCAGCAGGTTAATGGATAAACTGTGGAACATCCAGAAAACTTTAACATTCTTCAAAGAAATAGAAAACACAATCCTAAAATTTATATGGGAACCACAAAAGACTTAGAATAGTCAGCTATCCTGAGCAAAAGGAATCAAACTGGAGGAATCATATTACCTGACTTCCAATTATTCAACAGAGCTACAGTAACCAAAACAGCATGATACTGGCATAACAACAGACACATAGGAACAGTATAGACAACCCAGAAACAAATTCATACATCTATGGTGACCACTTTTGACAAAGGAATGAAGAACATACACTGGGGAAAAGATAATGTCTTTAATAAATGGTGCTGGGAAAACTGGATATCCATATGCAGAAGAATGAAACTAGACCCCCATCTCTTAGCATATACAAAAATCAAAATTAATTAAAAAGTTAAATCTAAGACCTCAAACTATGAAACAGCTAAAAGAAAACATCGGGGAATCTCTCCAGGACATTGGAGTGGGCAAAGATTTCTTGTGTAATACCTGACAAACAGGCAACCAAAGCAAAAGTGGACAAATGGGATCACATCAAGTTAAAAATCTTCTGCATTGCAAAGGAAATAACAAAGTGAAGAGACAACCCATAGAATGTGAGATAATATTTGCAAACTATCCATCTGTATTAGGCCATTTTTGAAGTACTACAAAGAAATACTTGAGACTGAGTAATTTATAAAGAAGAGGTTTAATTGGCTCACGGTTTTGCAGGCTGTACAGGAAGCATGGTGCTAACATCTGATCAGCTTGTAGGGAGGCATCAGGAAGTTTCCAACCATGGTGGAAGGCAAAAGGGGAATAAGTATCTCACATGGCAGGTGCAGGGCAAAGAGAGGGGGGAAGGGAAGTGCCACACAACCAGATCTTGTGAGTACTCAGATTTTGTGAGGGGTGCTTGAGGTCATGGATACCCATTTACCCTGATGTGTTTATACACATTTCATACCTGTATTAAAATATCTCATGTACCCCATAAACATATACACCTACTTTGTACCCACAAAAATTTAAAAATAAAGTTAATTTCAATGTTTAAAGACTTGTTATTAAAATAATAGCAGTTTCTATAAATTTAATATTTCAATAAAACTCCCAGTATTTATTGTTAACACTGGAAAAAGTTTTCCAAAACGTATATGGCAGAAATATGGGCCTTGATGTGAGGACAGCATCAATTAATGAGGGATCCTCTCCCTTGATCAAAACACCTTCCACCAAGACCCACCTTTAACGCTGAGCATTACCTCTCAAAGTGAGATTTGGGCAGGGACTAATATCCAAACTGTATCAACATCTGACAAGGTGTTCACAACCAGAATATATAAGGAGCTATAACAATTCTATAGAAAAAAAAATCTGATTTAAAACTGGGCAAAAATCTGAATAGACGTTTCTCAAAAGAAGACATACAAATGGCAAACAGGCATATGAAAAGGTACTCAACATCATTGATCCATTAGAGAAATGCAAATCAAAACTACAATAAGATATCATCTCACCCCAGTTAAAATGTCTTCTCTCCAAAAGACAGATAATAACAAATGCTGAAGAGGATGTGGAGAAAAGGGAAACCTCGTGCACTGTGGAAATGTTATTAGTACAACCACTATGGACAACAATTTGGAGGTACCTCAAAAACTAAAAATAGAGCTATCATACAATCCCACAATTCCACTGGTAGTTATATACCCCAAAGACAGGAAATCAGTATATTGAAGATATATCTGCACCGTGTTTACTGTAGCACTACTCACAATAGCCAAGATTTGGAAGCAACCTAAGTGTCTAACAGCAGATGAATGGATAAATAAAATATGGTACATAAACACAATGGAGTACTATTCAGCCATAAAAAAGAATGAGATCCTGTCATTTGCAACATTGTAGATGGAACTAGAGATCATTAAGTGAAATAAGCCAGGCACAGCAAGACAGACATCATGTTCTGACGTATTTGTTGGAGCTAAAGATGAAAACAACTGAACTTATAGAGGGTAGAAGGATGTTTACCAGAGGCGGGAAAGGCAGTGAGGGCATGGTGAGGGGGAAGTGGGGAATGTTAACGGGCACAAAATGTAGAATGACTAAGACCTAGTATTTGATAGCACAAGGTTACTACAGTCAATAATAATTGTGCATTTTAAAGGTATAATTGAATTGTAACACAAAGGATAAATGCTTGAGGTTATGGATACCCCATTTACCCTGATGTGATTATTAGACATTGCATGCCTATATCAAAATATATCATGTACCCCATAGATATATACACCTAGTATGTACCCACAAAAATTAAAAATAAAGTAAAATTTCAATGATTAGGAAGACCATTGTTAATATCAGTTTCCTTTAAATGTTTCTATAAATTTAATACAATTTCAATAAAGCTCCCAATATTTATTCTTAGTACTGGAAAAAGTTTTCCAAAATGTGTATGGCAGAAATAGGGCCAAAATAGGCAAGAAAACTATTTTCGAGATGTCAGTTTTCCTCAAATTGTTCTATTAATTAAACGCCACCTGAATTAAAATTTGACAAGTGGATTATAAATTTATGTGGACATTCAAAACAATTATGGATACATGAGTCCAGAATCACAGCCATAAACCATGAGGTGCTTGGGAGATTTTCAGAAAATATGCCAATGAAATCCAAGGGGAAAGACATGTCTTCAAAAAGTGGTGTTACCTTTGACTCCCCAAAGCATATATAAAGCCTCTACTCATCATAGATCTAAATATAAGAGCTCAAACTTAAAACTTGTAGAAGAAAACATGAGAAAATTTTTGTAGGTTTGAGTTAGATGATGATTTCTATATAGGACAATAAAAATATGGAACATACAAAAATAAATTTAATGCACTTAATTATAATACAAATGATTTACTCACTTTAAACTTTGATAAATTAGATTTTGTTAAATTCAAAAGCTTGTGTTCTTCAAAGCACACAGTTAAGGAAATGGAAAGGCGAGTAATGGACTAAAAAAAATACCTGTAAAACAGCTTTGGTTAAGAATAGAAGAAAAATCCTAATAAGAAAATTGGTGAAAGAATGGTGTGGAAAGTTCACTACAGAAAAAATATGAATGGCAAATAATCCTGATTTGGGGGAGAGTGTTCAATACCAATGCTAATTTTTTAAATGTCCTGTGTTTAATTTTTTGGAGTTTGTGATTTGCAACATGCCCCTACTGCATGGAGGGAGAGGAGATGGTAAAATGAACAGAAGTAATAATTGTAAA</t>
  </si>
  <si>
    <t>&gt;ENSG00000075407_ENST00000479469</t>
  </si>
  <si>
    <t>ACTTTTCGGCCCCCGTCGCGGGAGCCGCTTCGGGCCTTCTGGGCATGTCTGCCATATGGCTCCAGGTTTGTTTTTCTCCCCGGCACTCTGACGGGGAGGGCTCCCGGCATCTCCTGGCGTCCGGGTAGAGGACGCGGAGGGTCGCAGCTTCATTGCCTGATGTCTTCGGGAAGTATTTTGAAGTCATCGTGGCTGTGGATTGGGGAATTTCTTGTTTCCACTGACCTGTGAGGCCGCGCACGCGGAGGGAGGCACCCCAGGCCCTCCGGCACTGTCCAGCCTCGCCTGTGTCCCCATTAGCACCAGTGGGCATTTTCAGAGGGTCCAGCTCATGGCTCAAGTGACAGGAAGATGTAGGAGCTTTCTGTCTTGAATGAGGATTCGAACCAAAGGGCTTAGGCCCAGCTGTCTTGGAGCAAAGCAGCTGTTGTGGGACCCCCACAGGCTGGGAGCTTTGTGCCCATTCAGATGTGGGGGCAGAAGAGGGCAAGGCCGAAGGAGCAGACAGCACCGCTTCTTGGGGAGTTGTGAAGGCATCATGCGGAGGGAAGAGCTTAGCAGCCAAGTGGAGGACAGCACCCTCCATGCCTGGATTCGTTACTCGCTCGTTCTAGATGCTGAGCTGCTGGCGCACTGCAGCACAACTAGAGATGTACGGATGCCCCCATCTTGATCTTACAGAATCAGAGGTACAGCCGCGAGAAAGGTCTAGTCAAGAACAGACAGAGTCGCTTGAGGACTCAGGAGGGTGTTTGCTGCGTTGACAACAGACTACACCCTCACAGTTTGCTCTGCTCTTCCAACACCAGTGGAAGATGATCACATCCCAGGGATCAGTGTCGTTTAGGGATGTGACTGTGGGCTTCACTCAAGAGGAGTGGCAGCATCTGGACCCTGCTCAGAGGACCCTGTACAGGGATGTGATGCTGGAGAACTACAGCCACCTTGTCTCAGTAGGGTATTGCATTCCTAAACCAGAAGTGATTCTCAAGTTGGAGAAAGGCGAGGAGCCATGGATATTAGAGGAAAAATTTCCAAGCCAGAGTCATCTGGGTGAGTTAGTATGTGCCAGATGGAATTTAAAGGAAGGTAGATCACAAAGGGTAAGTTTGGATAATAAGACCATTGAAATGTTCTTTAGGAATCAT</t>
  </si>
  <si>
    <t>&gt;ENSG00000075407_ENST00000477790</t>
  </si>
  <si>
    <t>CTACACCCTCACAGTTTGCTCTGCTCTTCCAACACCAGTGGAAGATGATCACATCCCAGGGATCAGTGTCGTTTAGGGATGTGACTGTGGGCTTCACTCAAGAGGAGTGGCAGCATCTGGACCCTGCTCAGAGGACCCTGTACAGGGATGTGATGCTGGAGAACTACAGCCACCTTGTCTCAGTAGGGTATTGCATTCCTAAACCAGAAGTGATTCTCAAGTTGGAGAAAGGCGAGGAGCCATGGATATTAGAGGAAAAATTTCCAAGCCAGAGTCATCTGGGTGAGTTAGTATGTGCCAGATGGAATTTAAAGGAAGGTAGATCACAAAGGGTAAGTTTGGATAATAAGACCATTGAAATGTTCTTTAGGAATCATGTTTTAGAGGCTCCAGACCTTTGGAAGTAACATGTTGACGTGACCCAAATATGCAGTGACTCTGAATCACCCAGCATCTCCCAGTATCACTTTCATACACACATCTTGTTGTTTTTTTTAAATTGTGATATAAACTATATAGTTTAGCCAGAGATTAATAAAATTTTATATATATATGTAACACTCATGTACCCATCATTGAGATGAATATATAAAGTGATTTTTCAACACCCCCAGAAAGCTCCCTGTTGTACTCTTCCCAGTAAAGAGCATCCCTCCTTTTGTAAAATTAAATATATTTTTCTATA</t>
  </si>
  <si>
    <t>&gt;ENSG00000161298_ENST00000423582</t>
  </si>
  <si>
    <t>AGTCCCGCGGGCCCAATCGGGGACAGTCAGGGCTGTCCCGGGCTGTGCACCTGCTGTGCACACACACCCCCTGCTGTGCACACCCCCCGCCCCCCCGGGACCATCACAGGCGCGCCCACTCACACCACCACACACGGACGCAGCCACAGAACGGCACACACAAACACAATCACACAGTCTCCCTCCCCAGCAGGTGACTTGCACACAGGCCTGGGGCTTCTGCCTCCACAAACCCTCTCCGCGTCCCATGAACCCAGGTCCCCTGCCGTGAGCTCTTCTCGCATCCAGACCCGGGTCACCTCAACTCACCACATGGAAAACGAACACCAGGTCAACGGAAAAGGGAGCCGGGGTCCTGGCAGAAGCGTAGTGCCAGCCGCAATAGGGCGGCCGTGGGTGCAAACGGAGGGGAGCGCCGGCAGCTAGCACCGCGCGGCGACTAACGGGCCGCCCCGGAGACTCCTGGGAGCTCAGGCCCACGCGCGAGTGCGCAGGCGCAGACGACTCACCCTGGGCCGGGGGTGAGGCTTGGTGGGTGCCAGGGGTGCTGAGGAGGCCAAGGAGGGCACTGGGAGCTCCGTTCCGGGAGAGCTGTCTAAGGACGCGGAACCGGGTGGGGAGGCCAGGGAGGACTGTTTCTTTTTCCAAAAGAGGAGCTCAAAAGAGAAAGTTCATCTAGAAATCTCAAAGCCATGTCTCAGGGTTTCACATGGCTAAGCCTGATATGATCCGCAAGTTGGAACAAGGAGAAGAGCTATGGACACAGAGAATTTTTCCAAGTTACAGCTACCTAGAAGAAGATGGGAAAACTGAAGATGTCTTAGTGAAGTTCAAAGAATACCAAGACAGGCATTCTAGACCCCTCATATTCATCAACCACAAAAAACTAATTAAGGAGAGAAGTAATATTTATGGTAAAACATTTACTCTAGGCAAGAACCGTATTTCAAAAACAATACTATGTGAATATAAACCTGATGGAAAAGTTTTGAAAAATATTTCAGAACTAGTCATTAGAAATATAAGCCCCATAAAAGAGAAGTTTGGTGACAGTACTGGATGGGAGAAATCACTCCTCAATACCAAGCATGAGAAAATTCATCCTGCAGTGAATCTCCATAAACAAACAGAAAGAGTTCTCAGTGGTAAACAGGAGCTTATTCAGCATCAGAAGGTTCAAGCTCCAGAGCAACCATTTGACCATAATGAATGTGAAAAATCCTTCCTGATGAAAGGAATGCTATTTACACATACTAGAGCTCACAGAGGAGAAAGAACCTTTGAATACAATAAAGATGGAATTGCCTTCATAGAAAAGTCAAGCCTCAGTGTCCATCCAAGTAATCTTATGGAAAAGAAGCCCTCTGCCTACAACAAATATGGGAAATTCCTCTGCAGAAAGCCTGTTTTTATTATGCCTCAGAGACCTCAAACAGAAGAGAAACCCTTTCACTGTCCTTACTGTGGGAATAACTTTAGAAGGAAGTCATACCTCATTGAACATCAGCGAATTCACACAGGTGAAAAACCTTATGTTTGCAATCAATGTGGAAAGGCCTTCCGTCAGAAGACAGCCCTCACCCTTCATGAGAAAACACATATAGAGGGGAAACCCTTTATTTGTATCGATTGTGGGAAGTCCTTCCGCCAGAAGGCCACCCTCACTAGACATCACAAAACACATACGGGGGAGAAAGCCTATGAATGTCCTCAGTGTGGAAGTGCCTTTAGGAAGAAGTCATACCTCATTGATCACCAGAGAACTCACACAGGAGAGAAACCGTATCAGTGTAATGAGTGTGGGAAGGCATTTATCCAGAAGACAACCCTCACTGTTCATCAGAGAACTCACACAGGAGAGAAACCCTATATTTGCAATGAATGTGGGAAGTCCTTCTGCCAAAAGACAACCCTCACTCTCCACCAGAGAATTCACACGGGGGAAAAACCCTATATTTGTAATGAATGTGGGAAGTCCTTCCGCCAGAAGGCAATCCTCACTGTTCATCACAGAATACATACAGGAGAAAAATCCAATGGGTGTCCTCAGTGTGGGAAAGCCTTCAGTAGGAAATCAAACCTCATTCGCCATCAGAAAACTCACACAGGCGAGAAACCATATGAATGTAAACAGTGTGGGAAGTTCTTCAGTTGTAAGTCAAACCTCATTGTCCATCAGAAAACTCACAAGGTAGAAACCACGGGAATTCAGTAAGTAATGTGGCTTTTTTTGTAAAAAAATGTTAAGTCATAGTAAACCCTGTAGATGATGTTGCTTGCAAGCGTAATATCCAACAGTTTAAGGTACTATACCACATGGTAACCTACTGTTTGCCAGCCTGTAAAACACACACACACACACACACACACACACAAATATTATTAGACAAATTAGATGACAAAAATCATTAAGAAGTCCAAACTTTTTTTTTATTACTAGCTTCAGCAGACAAAAACTTCCTCTGTCAAGGTGTTATAAACATTTAAAATCACATTTTCCATTTCCATACATATCTTTTTGTTCATCAGTAATAACTAGTTGGCCAACTGACTGTGGTCCATGGACTACACAGTGAGTAGAGGTTCTTTAAAAGAAGGAGGTATGAACTGTATTTCTCATTGCAAATACAAAATAAAAATTAGTTGTTACCTCCTCA</t>
  </si>
  <si>
    <t>&gt;ENSG00000161298_ENST00000460384</t>
  </si>
  <si>
    <t>GCAGACGACTCACCCTGGGCCGGGGGTGAGGCTTGGACTGTTTCTTTTTCCAAAAGAGGAGCTCAAAAGAGAAAGTTCATCTAGAAATCTCAAAGCCATGTCTCAGGTGAGATGATGTTTCCTCTCTTTCTGAAATAACTTTTTTTCATGGTGTATGAACATGAGCTTCACTGTCCTTTAACCTTCCCTGATATTGGGATTTGCTTCCATGAAATTAGTCTTCAGTCAGGGCCAGATTAGGCTGAGGCAGGCAAGTGGCATGAGGTGAAATATTTAAGGGGTACCCTCAGGGCTGTGCCCTCCTAAATTTTGCATTCTAGGTGCCTCACCTGCCTCACCCTGTATCCAGCCCTGTTCACAATTTCTCCATTCCAACCAAATCAACTTAAGCCTTCCCCAAGTGTACCTTCTGGTTGTACATATTCATTGGGTATATCATTCATCATCTCCTTTCTCAGTCTTCTCACAAACAAACTGCTGGAATAGAAAGGTATTGTCTTGATTTAAATGGGAATATATGGCTTGAATGAATTTAACTTGTCCTGATGCTGATTTGAGACCTAAGCTGTGAGTAGT</t>
  </si>
  <si>
    <t>&gt;ENSG00000161298_ENST00000460670</t>
  </si>
  <si>
    <t>GCAGACGACTCACCCTGGGCCGGGGGTGAGGCTTGGTGGGTGCCAGGGGTGCTGAGGAGGCCAAGGAGGGCACTGGGAGCTCCGTTCCGGGAGAGCTGTCTAAGGACGCGGAACCGGGTGGGGAGGCCAGGGAGGTAACCAAGAGTCCGAGCCGGGCCTGGAAATTCTGAGGAGGAAACCGGGACCGCGGTATCCAGACGCTCCGATCTGTACGAGCCGGGCCTCGGGCGTGGTCCATGGGCGTGACCTTGAGGGTGACCCGGAGCGAGCTCCGCGAAGGGGGATTTTGCCCGTTCTGATCCCGCGGAAGCGCCATCGCTGGCGGCGGGTCCCCGCGCGGAGCGGGCGCTGTGTGTTCGCGCGCGCGGGCGCGCGCTGAATAGGGGTGGCCTCCTGCGCCCAACCTGCTGCATTTTAGGACTGTTTCTTTTTCCAAAAGAGGAGCTCAAAAGAGAAAGTTCATCTAGAAATCTCAAAGCCATGTCTCAGGGATCAGTGTCATTCAAGGATGTGACTGTGGACTTCACCCAGGAGGAGTGGCAGCAACTAGACCCTG</t>
  </si>
  <si>
    <t>&gt;ENSG00000161298_ENST00000292928</t>
  </si>
  <si>
    <t>GCAGACGACTCACCCTGGGCCGGGGGTGAGGCTTGGACTGTTTCTTTTTCCAAAAGAGGAGCTCAAAAGAGAAAGTTCATCTAGAAATCTCAAAGCCATGTCTCAGGATGAACTAGAGTATGCCCTTACAGGGATCAGTGTCATTCAAGGATGTGACTGTGGACTTCACCCAGGAGGAGTGGCAGCAACTAGACCCTGCTCAGAAGGCGCTTTACAGGGATGTGATGTTGGAAAACTATTGCCACTTCGTATCTGTGGGGTTTCACATGGCTAAGCCTGATATGATCCGCAAGTTGGAACAAGGAGAAGAGCTATGGACACAGAGAATTTTTCCAAGTTACAGCTACCTAGAAGAAGATGGGAAAACTGAAGATGTCTTAGTGAAGTTCAAAGAATACCAAGACAGGCATTCTAGACCCCTCATATTCATCAACCACAAAAAACTAATTAAGGAGAGAAGTAATATTTATGGTAAAACATTTACTCTAGGCAAGAACCGTATTTCAAAAACAATACTATGTGAATATAAACCTGATGGAAAAGTTTTGAAAAATATTTCAGAACTAGTCATTAGAAATATAAGCCCCATAAAAGAGAAGTTTGGTGACAGTACTGGATGGGAGAAATCACTCCTCAATACCAAGCATGAGAAAATTCATCCTGCAGTGAATCTCCATAAACAAACAGAAAGAGTTCTCAGTGGTAAACAGGAGCTTATTCAGCATCAGAAGGTTCAAGCTCCAGAGCAACCATTTGACCATAATGAATGTGAAAAATCCTTCCTGATGAAAGGAATGCTATTTACACATACTAGAGCTCACAGAGGAGAAAGAACCTTTGAATACAATAAAGATGGAATTGCCTTCATAGAAAAGTCAAGCCTCAGTGTCCATCCAAGTAATCTTATGGAAAAGAAGCCCTCTGCCTACAACAAATATGGGAAATTCCTCTGCAGAAAGCCTGTTTTTATTATGCCTCAGAGACCTCAAACAGAAGAGAAACCCTTTCACTGTCCTTACTGTGGGAATAACTTTAGAAGGAAGTCATACCTCATTGAACATCAGCGAATTCACACAGGTGAAAAACCTTATGTTTGCAATCAATGTGGAAAGGCCTTCCGTCAGAAGACAGCCCTCACCCTTCATGAGAAAACACATATAGAGGGGAAACCCTTTATTTGTATCGATTGTGGGAAGTCCTTCCGCCAGAAGGCCACCCTCACTAGACATCACAAAACACATACGGGGGAGAAAGCCTATGAATGTCCTCAGTGTGGAAGTGCCTTTAGGAAGAAGTCATACCTCATTGATCACCAGAGAACTCACACAGGAGAGAAACCGTATCAGTGTAATGAGTGTGGGAAGGCATTTATCCAGAAGACAACCCTCACTGTTCATCAGAGAACTCACACAGGAGAGAAACCCTATATTTGCAATGAATGTGGGAAGTCCTTCTGCCAAAAGACAACCCTCACTCTCCACCAGAGAATTCACACGGGGGAAAAACCCTATATTTGTAATGAATGTGGGAAGTCCTTCCGCCAGAAGGCAATCCTCACTGTTCATCACAGAATACATACAGGAGAAAAATCCAATGGGTGTCCTCAGTGTGGGAAAGCCTTCAGTAGGAAATCAAACCTCATTCGCCATCAGAAAACTCACACAGGCGAGAAACCATATGAATGTAAACAGTGTGGGAAGTTCTTCAGTTGTAAGTCAAACCTCATTGTCCATCAGAAAACTCACAAGGTAGAAACCACGGGAATTCAGTAAGTAATGTGGCTTTTTTTGTAAAAAAATGTTAAGTCATAGTAAACCCTGTAGATGATGTTGCTTGCAAGCGTAATATCCAACAGTTTAAGGTACTATACCACATGGTAACCTACTGTTTGCCAGCCTGTAAAACACACACACACACACACACACACACACAAATATTATTAGACAAATTAGATGACAAAAATCATTAAGAAGTCCAAACTTTTTTTTTATTACTAGCTTCAGCAGACAAAAACTTCCTCTGTCAAGGTGTTATAAACATTTAAAATCACATTTTCCATTTCCATACATATCTTTTTGTTCATCAGTAATAACTAGTTGGCCAACTGACTGTGGTCCATGGACTACACAGTGAGTAGAGGTTCTTTAAAAGAAGGAGGTATGAACTGTATTTCTCATTGCAAATACAAAATAAAAATTAGTTGTTACCTCCTCACAGTTGACCATGATTCTGACTTCTAACATTACAAATTAGTTTTTACTATTATAAACCTTTCTATAAATTGGATTATATATCATGTATTCTTTCATATACAGCTTATTACCTTCATCATGTCCGTGAGTCTAATCATTAGTACGTGTGGCAGAAGTTTATTTATTTTTATCCAGTATAGAATTCAATTATATGATTATATCACAATTTATCCATTCTGCTGTTGATGGACTTTTACATTGTTTACAGCTTAGGGTCATAATAAATCATGCTTCTGAGAACATACTTGTCTTGGTGTACATACATGTATTTCTCTTGTGTATATACTTAGGAGTGGAATCGCTGGGTCTTAGAGCATGTGTGTATTCAGTCAGATACTGGCAGACAATTCAGAACTTTCACCACATGAGATAATTGACACTGAAGGGAAACAGCTATAAATTTTATCAATATGGTGCTGGTTCAAACCAGAGAATTCATGCTGCAGGGAAACTCAATCAATGTTATTGTGAAAACTGGGAATGTGAATGTAATATATGTAGAAAAACATTTAGCCACAGCCCAAATCTTCCAGGCAAATGTAATAAACGTGACATTGCCGTTAGCCACAGTAAATGCCTTATTTGAACTCAAAAAGTCTACTAGAGGAGAGGCATCCAGCATTTCCCTTGTTCAACATCAGAGAATTCCAACTAGAGAAAAGTCCTGTGACTGTGTTGAAGTTAGGGCGTGGGGAGGAATATAGTCTTTACCTATGGTCTGTATCTACTGGTCAGGTACAAATGATGAATATGGAAAAGCTTATAGCCATCATTCATATATTATACTACACCAGGGAATTCACATAGGATGAGAACTCTTCAAATGAAATGATTGTAAGAATGACTTTAACTGTTGCTCATTTCTTTTACACCATCAAAGAATTAATACCAAAGAAAGGAAGATTACAAGGAAACAAATGGGTCTTGGGACTTTTTTTTTTTTTTTTTTGAGACAGAATCTTGCTCTGTCACCCAGGCGGGAGTGCAGTGGCATGATCTTGGCTCACTGCAGCCTCTGCCTCCCAGGTTCCAGTGATTCTCCTGCCTCAGCCTCCCGGGTAGCTGAGATTACAGGCACACGCCACACGCACAGCTAATTTTCGTATTTTTAGTAGAGACAGGGTTTCATCATGTTGGCCAGGCTGGTCTCGAACTCCTGACCTCAGGTGATCTGCCTGCCTCGGCCTCCCAAAGTGCTAGGATTACAGGGACTTTTAACTCTGGGGAAAGCTCTCTTTCATGAAAGAAGTCTAGCCATACCGAGACCATAATGCTAGGAAGTCTATGTGTAGGCCCCCTGGTCAACAGCTACAGCTGAGCTCCCAGCCATCAGCTAGCATCAGCTGCCAACCATGTAAGTGAGGCCTCTTGGACATCCAGTCAAGCCTTCAGATGACTGTGGACCCTGCTAACACCCAACTGGTACCACAAATGAGACCTCAAGCAAGAACTGCCCAGCTGAGGCCTTCCCAAATTCCTGGCCAACAAAATCATCAGGCTTTTTAACTACAAACAGTTTTATTTTTTATTTAATAAAAAAGTTTTTATTTAACTTGATTGTTTTATTAAAAGGGAAAAGTAATTTTTTAGTATCTGTTAATATATAATAAAAATAAAGGTATAAGCCTGGGCTTGGTGGCTCATTTCTGTAATCCCAGCACTTTGGGAGGTGTTGGGAGGATCACTTGAGCCCAGGAGTTCGAGACCAGCCTGGGAAACATGCCAAAACCCCATCTCTACAAAAAATTAGCCAGGAATGGTGGCACATGCCTGTAGTCCCAGCTACTCGGGAGGCTGAGTGGGAGGATCACTTGGGCCCGGGAGGCGGAGGTTGCAGTGAGCCAGGATAGCACCACTGCACTCCAGCCTGGGTAACAGAGCGAGACCCTGTCTCATAAATAAATAAATACATAAAGGTGTAAATATATGGATTCTAGAGTCAATGAGCAAAGGTATTGTTGTTACTAATAGGTGATTTTGGCATGAAGAAAAACTGGCCATAAAATACAGTTGAAGATTTGGCTGCATTTTTGCCTTACGATTACATACCTTAATAATTACAACTCAATTGAGGGGTCCATATATATTCTTTCTCATTTTCTGGCAGTAAATCATATTCATCATATACTTCCCAATTTTGCACACACAAAAAATGAAAATAGCCCCCAAAAGAAAGGCAGGATAATGCGATCTATCCTCAAAAGACCCCGTGCTGTCATTTCTCAACAAAGGCGCAGAGAGAAATCAAGGTATGGAATCTAATGAATGTCCGTGAAGGAGGTACTTTTGAATGCTTTAAAGAAAGTCTAAATAAAGTTGCGTTTTCTTTTCTTTTTTTTTTTTTTTGAGACAGAGTTTCACTTTTGTTTCCCAGGCTGGAGTGCAATGGCGCAATTTCGGCTCATTGCAACCTCTACCTCAAGCAATTCTCCTGCCTCAGCCTCCCAAGTAGCTGGGATTACAGGCGCCCACCTGTATTTTTAGTAGAGACGGGGTTTCATCATGTTGGCCAGGCTGGTCTCCAAAGCCTGACCTCAGGCGATCCACCCGCCTCAGCCTCCCAAAGTGCTGAGATTACAGGTGTGAGCCACCGCACCCAGCCGAAATTGTGTTTTCTAAAGCTATTTACATATAAGCTGCCGCTCCTTAGGAAAATTTGGTCCTGTGGTTTATATTTTGGCATGAAACAGCATTGGGCTGTATTCCAGAATCCTGCTTGAAGATTTCTTTTGAAGAAATCAGAAATTTTCTTTGCATTTTTTTTATTTTTTTGAGACAGGTTCTCAGTCTGTCACCTAGGCTGGAGTAGAGTGGTGCCATTATAGCTCACTGCAGACTTGAATTCCTGGACTCAAGCAATTCTCCTGCCTCAGCCTCCCAAGTAGCTAGGACTACAGGCAGGCGCCATTCCTCTCAGCTAATGTTTTTATTTTTTATACATATGGGGTCTCGTTGTGTTGCCCAGGCTGGTATTGAACTCCTGGCCTCAAGCAATCTTCCCTCTTCGGCCTCCTAAAATGCTGGGGTTACAGGTGTGAGCCACTTCACTCACTTTAGAGATTTTCACTTTATGAATTGATAAATACAGCATTGCATCACTTAATAGGGATACATTCTGAGAAATGCATCATGAGGCAGTGTCATGATCGTGCAAGCATCACAGAGTGCTGATACAAACCGAGATGGTACAGCCTACTAAACACCTAGGCTATATGGTAGAGCCTGTTGCTCCTAGGCTACAAATCTGTACTGCATGTTACTGTGCTGGATACTATAGGCAATTGTAACACAATGGTAATTATTTGTATATGTAAACCTATCTAAACACAGAAAAGGTACAGTAAAAATGTGGTACTATAATCTTTTTTTTTTTTTGAGACAGAGTCTCACTCTGTCGCCCAGGCTGGTGTGCAGTGGTGTGATCTCGGCTCATTGCAACCTCCGCCTCCTGGGTTCAAGTGATTCTCCTGCCTCAGCCTCATGAGTAGCTGGGACTACAGGTGCACACCACCAAACCCGGCTAATTTTTGTATTTTTAGTAGAGACGGGGTTTCACCATGTTGGCCAGGATGGTCTCAATCTCCTGACCTCGTGATCCACCCGCCTCGGCCTCTCAAAGTGCTGGGATTACAGGTGTGAGCCACCATGCCTGGCTGGTACTATAATCTTATGAGACCACCATTATATATGCAGTCCATCATGGACCAAAATGTCATGTGGTGCATGAGTATTTTTCATCTAACTTATATATTGCTCAATGAAGTTTGGGCAACTCTAAGGAGCAAACATGTTTATAGAATCTAAGTCAACTTGACCTAAACATATACGACAAAATAGGAGTGATTTTACAAATTCATATTTTGTAGACCTAACTGCAAGGTCATAAGGCATATGCAAAATGAGTTCATCAGTTCAGAGGACTAACAGGACTCCACAGAGCATACCCAGGAAATGTTTTTACTTAGAAGCAAAGGATGTGGCTCAGCAAAAGAAAGGGAAGGTAAGCATTAGGGCTCAGAATCATCTAGCTGCACATTCCTCAGTGGTTTTATTCACACACAGACCGCACACTGTCTCTGAACTGAAGCACTAAGACCTGTATCAAACTTGATTTGGGGAGAGCTGACAGCAGAACTTCTCTACATGGGTTTTTTTGTTGTCATTGTTTTGTTTTTTGAGACAGAGTCTTGCTCTGTCACCCAGGCTGGAGTGCAATGGTGCAATCTCAGCCCACTGCAACCTCCGCCTCCCAGGTTCAAGCAAGTCTCCTGCCACAGCCTCCCTAAGTATCTGGGATTACAGGCATGTGCCACCACAACCAGCTAGTTTTTGTGTTTTTAGTAGAGACAGGGTTTCTCCATGTTGGCCAGGCTGGTCTCGAAGTCCTGACCTCAGGCAATCCTCCGCCCACCTCGGTTTCCCAAAGTGCTGGGATTATAGGCATGAGCCACCGTGCCCAGCCACTGCATGGGTATTTATGCTTCTCTGTTCACTGGTTACATAGTCAAGCCAGGCTATCTAACTGGTTATGTAAGTTTAAAAAAGTTAAAAAGCCATCATAAACAAATTGGCTCTGGGAGTCTCCCAGGGAATATCAGACTTTAACTAGTACCTTGTATAGCTCACTGGCCTTATCCCAACCAAGAGTCAGAGCCAGACATCTGGGCATCGTGGAGATAATTTTAGAGCTTTGCAGTCTGACTGTAAATCAGCTCCATCTTATAAACATGGTTCCTATAACTGCTGTGTATTTCCTGATAATGTATGTGAACAAGCATATCTCCTCACCCTCTGTGTCCCCAGTATCAGATAGTGCACAGTACATCTCAAATGTGATCATTTCTTGTCAGCTAATGCTTGAATTTCTCCACTCAGTTTCTGGTCTAGCAATAGAGCCAGGCTTGCCATGTCCTGCTTCACAAGTAATGTGCAACAGCAAAAGCACAGGCTCCAACACTAGTCTACAACATGCACCTGGGATGTTCTAGATATTTATCAGTTTATAATCAGGCTTTTTTTTTTTTTTTGAGACAGTGTCTCGCTCTGTCGCCCAGGCTGGAGGCAGTGGCTCGATCTTGGCTCACTGTAAGCTCCGCCTCCTGGGTTCACACCATTGTCCTGCCTCAGCCTCCTGAGTAGCTGGGACTACAGGCACCTGCCACCATGCCCAGCTAATTTTTTGTATTTTTAGTAGAGACGGGGTTTTACTGTGTTAGCCAGGGTGGTGTCGATCTCCTGACCTCATGATCCGCCCACCTCGACCTCCCAAAGTGCTGGGATTACAGGCGTGAGCCACCGCACCCGGCCTATAATCGGACTTTTCAAAACCCTAGATATGTGACAATACCAAGTGCTGACAAGAATGTGGAACAACTGGAACTCTTTCTTTTTTAACTTTTGTTTTAGATTCAGGAGTACAGGTGTGGATTTGTTACTGGAACTTTCATACATTGCTAATAGGAAAGGCAAAATGGTAAAGCCGGTCTGGAAAACAATATGCCAGTCTCAAAAAGTTACACATCCAATATGACCCAGCAATCCCACTTATAAGTACTTATCCTAGAGAAATGAAAAATTATGTGCACACAGAAACCTGTACATGAGTGTTTGTAAGTATTATTTATAATTAAAAAAAAAACTAGAGACAAGCAAATGTTCTTCAGTGTGTAAATGGATACACTGTGGTACATTCCCAAGATGGAATTCTACTCAACGATAACAATAATGAGCTACTGAAACATGCAGCTACATAGATGAACCTCAAATGCATTACGCTAAAGGAAAGAACCCAGTCCCAAAAAGTTACATACTGTATGATTCCATTTATATGACATGCTGGAAAAGGTGAAAATATAACAACAGAAAACAGATCAAATGTTGCTGAGTGTCTGGGGTGGGGTGGGGTCTGAATACAGAGGGGTTGCACGAGGCAATTCTTTGAGGTGTTGGAATTGTTTTGTATCCTGCTTGTGGTCATAGATAAAAAATCTATGCATGTGTAAAAAATAGAAGTATACATACAAAAAAGTGAATTGTACTGTCTGTAATTTTTTTAAATAAATAAAAATCCCTAGCTCTGCTTCA</t>
  </si>
  <si>
    <t>&gt;ENSG00000161298_ENST00000463910</t>
  </si>
  <si>
    <t>TGGGCCGGGGGTGAGGCTTGGTGGGTGCCAGGGGTGCTGAGGAGGCCAAGGAGGGCACTGGGAGCTCCGTTCCGGGAGAGCTGTCTAAGGACGCGGAACCGGGTGGGGAGGCCAGGGAGGTAACCAAGAGTCCGAGCCGGGCCTGGAAATTCTGAGGAGGAAACCGGGACCGCGGTATCCAGACGCTCCGATCTGTACGAGCCGGGCCTCGGGCGTGGTCCATGGGCGTGACCTTGAGGGTGACCCGGAGCGAGCTCCGCGAAGGGGGATTTTGCCCGTTCTGATCCCGCGGAAGCGCCATCGCTGGCGGCGGGTCCCCGCGCGGAGCGGGCGCTGTGTGTTCGCGCGCGCGGGCGCGCGCTGAATAGGGGTGGCCTCCTGCGCCCAACCTGCTGCATTTTAGGACTGTTTCTTTTTCCAAAAGAGGAGCTCAAAAGAGAAAGTTCATCTAGAAATCTCAAAGCCATGTCTCAGGTGAGATGATGTTTCCTCTCTTTCTGAAATAACTTTTTTTCATGGTGTATGAACATGAGCTTCACTGTCCTTTAACCTTCCCTGATATTGGGATTTGCTTCCATGAAATTAGTCTTCAGTCAGGGCCAGATTAGGCTGAGGCAGGCAAGTGGCATGAGGTGAAATATTTAAGGGGTACCCTCAGGGCTG</t>
  </si>
  <si>
    <t>&gt;ENSG00000161298_ENST00000439428</t>
  </si>
  <si>
    <t>GGGGTGAGGCTTGGACTGTTTCTTTTTCCAAAAGAGGAGCTCAAAAGAGAAAGTTCATCTAGAAATCTCAAAGCCATGTCTCAGGGATCAGTGTCATTCAAGGATGTGACTGTGGACTTCACCCAGGAGGAGTGGCAGCAACTAGACCCTGCTCAGAAGGCGCTTTACAGGGATGTGATGTTGGAAAACTATTGCCACTTCGTATCTGTGGGGTTTCACATGGCTAAGCCTGATATGATCCGCAAGTTGGAACAAGGAGAAGAGCTATGGACACAGAGAATTTTTCCAAGTTACAGCTACCTAGAAGAAGATGGGAAAACTGAAGATGTCTTAGTGAAGTTCAAAGAATACCAAGACAGGCATTCTAGACCCCTCATATTCATCAACCACAAAAAACTAATTAAGGAGAGAAGTAATATTTATGGTAAAACATTTACTCTAGGCAAGAACCGTATTTCAAAAACAATACTATGTGAATATAAACCTGATGGAAAAGTTTTGAAAAATATTTCAGAACTAGTCATTAGAAATATAAGCCCCATAAAAGAGAAGTTTGGTGACAGTACTGGATGGGAGAAATCACTCCTCAATACCAAGCATGAGAAAATTCATCCTGCAGTGAATCTCCATAAACAAACAGAAAGAGTTCTCAGTGGTAAACAGGAGCTTATTCAGCATCAGAAGGTTCAAGCTCCAGAGCAACCATTTGACCATAATGAATGTGAAAAATCCTTCCTGATGAAAGGAATGCTATTTACACATACTAGAGCTCACAGAGGAGAAAGAACCTTTGAATACAATAAAGATGGAATTGCCTTCATAGAAAAGTCAAGCCTCAGTGTCCATCCAAGTAATCTTATGGAAAAGAAGCCCTCTGCCTACAACAAATATGGGAAATTCCTCTGCAGAAAGCCTGTTTTTATTATGCCTCAGAGACCTCAAACAGAAGAGAAACCCTTTCACTGTCCTTACTGTGGGAATAACTTTAGAAGGAAGTCATACCTCATTGAACATCAGCGAATTCACACAGGTGAAAAACCTTATGTTTGCAATCAATGTGGAAAGGCCTTCCGTCAGAAGACAGCCCTCACCCTTCATGAGAAAACACATATAGAGGGGAAACCCTTTATTTGTATCGATTGTGGGAAGTCCTTCCGCCAGAAGGCCACCCTCACTAGACATCACAAAACACATACGGGGGAGAAAGCCTATGAATGTCCTCAGTGTGGAAGTGCCTTTAGGAAGAAGTCATACCTCATTGATCACCAGAGAACTCACACAGGAGAGAAACCGTATCAGTGTAATGAGTGTGGGAAGGCATTTATCCAGAAGACAACCCTCACTGTTCATCAGAGAACTCACACAGGAGAGAAACCCTATATTTGCAATGAATGTGGGAAGTCCTTCTGCCAAAAGACAACCCTCACTCTCCACCAGAGAATTCACACGGGGGAAAAACCCTATATTTGTAATGAATGTGGGAAGTCCTTCCGCCAGAAGGCAATCCTCACTGTTCATCACAGAATACATACAGGAGAAAAATCCAATGGGTGTCCTCAGTGTGGGAAAGCCTTCAGTAGGAAATCAAACCTCATTCGCCATCAGAAAACTCACACAGGCGAGAAACCATATGAATGTAAACAGTGTGGGAAGTTCTTCAGTTGTAAGTCAAACCTCATTGTCCATCAGAAAACTCACAAGGTAGAAACCACGGGAATTCAGTAAGTAATGTGGCTTTTTTTGTAAAAAAATGTTAAGTCATAGTAAACCCTGTAGATGATGTTGCTTGCAAGCGTAATATCCAACAGTTTAAGGTACTATACCACATGGTAACCTACTGTTTGCCAGCCTGTAAAACACACACACACACACACACACACACACAAATATTATTAGACAAATTAGATGACAAAAATCATTAAGAAGTCCAAACTTTTTTTTTATTACTAGCTTCAGCAGACAAAAACTTCCTCTGTCAAGGTGTTATAAACATTTAAAATCACATTTTCCATTTCCATACATATCTTTTTGTTCATCAGTAATAACTAGTTGGCCAACTGACTGTGGTCCATGGACTACACAGTGAGTAGAGGTTCTTTAAAAGAAGGAGGTATGAACTGTATTTCTCATTGCAAATACAAAATAAAAATTAGTTGTTACCTCCTCACAGTTGACCATGATTCTGACTTCTAACATTACAAATTAGTTTTTACTATTATAAACCTTTCTATAAATTGGATTATATATCATGTATTCTTTCATATACAGCTTATTACCTTCATCATGTCCGTGAGTCTAATCATTAGTACGTGTGGCAGAAGTTTATTTATTTTTATCCAGTATAGAATTCAATTATATGATTATATCACAATTTATCCATTCTGCTGTTGATGGACTTTTACATTGTTTACAGCTTAGGGTCATAATAAATCATGCTTCTGAGAACATACTTGTCTTGGTGTACATACATGTATTTCTCTTGTGTATATACTTAGGAGTGGAATCGCTGGGTCTTAGAGCATGTGTGTATTCAGTCAGATACTGGCAGACAATTCAGAACTTTCACCACATGAGATAATTGACACTGAAGGGAAACAGCTATAAATTTTATCAATATGGTGCTGGTTCAAACCAGAGAATTCATGCTGCAGGGAAACTCAATCAATGTTATTGTGAAAACTGGGAATGTGAATGTAATATATGTAGAAAAACATTTAGCCACAGCCCAAATCTTCCAGGCAA</t>
  </si>
  <si>
    <t>&gt;ENSG00000161298_ENST00000435416</t>
  </si>
  <si>
    <t>AGGAAATCCATATGCCAGGCCACTTTTGAAATATTCTATTGTTGATCAAACAGTACTTTGTCCTCTTTTCATATCTTTCAGAAAATTCCTCTTTAGCTCATCCACCAACCTTTAAAATACTGGTTTTCCTCAGATGCTAATTGGTTCTCTTCTTCTTCACAGTCCGTTTTTCTCTACGCACAATCAGATTCACTCTGAAGGCTACACTTAGTGTGATTCTAGTGACTCTCAAATACCCCTCTCCACTCTAGACCTCTGTCCAGAGTGTCAGAACCGAATATTCAACCTCCAGTAGCTATCACCACCTGTATGTTCCACAGACAAAGTACATTTCCAAAGCTTACCTCATTACTTCCTTTGGTCCAGCTTACATTTTCTTCCGTTTCCCATTTTCACTTTCTAGTCCCAGCAGCCATGCATTTGCCTATGCAGATAAAATGCCTGTATCTTTTCCACTCTACAGCCAATTTACGACCATCTCTGTTGTAATGGTGGTCATGTAGGAGCAGTTGTCCTCTGTCAGCCCGCTGACACTTCCTTAATCTAGGAGACATTTCTAACCATGGTTACTTAATTGTCATTTCCACCTAACATGTGATAAGCCTTTTCCAGTCTTCAGGAGTATTACCTCAAAACTTTTATCACATAACGTGTGTCAACTTATGTTTATTGATGTTCTTTACATTCCTTAAAGCAACAGACCCAAAGTAGGGCATGCCTCACAGTAGAATGTATAAGACGGTCTATTGGAAGGAAATAAAATACTAACAATTTACATTCGAGAGCAGTATTCATTAACAATGTAGATTTTCATAAATGCCTATTGATGGTTTATAAATAGCTACAATGTTGGGAATGTGTTCAGTATATCTTTAAGACCACTGTTCTGTAGGAAAAAAAAATCTAGTATCATGTCATAATATCCCCATTGCCTATCTCCATATACCTTTTCCTTCTTAGAGCTCAAAGACTGTTTCCTAACATACTGTGCCTTTTGCTATTTCCTGATTTACTAACTGGTTTTTTTCTCCCCATGAATTTTTAAAAGCTGATGCCCTGTATTCCTACAAAACAAATTCGTTGTGAGTACAAAACTTTTATGTCCTCAATGAAGCCTCGGAGTACAAAATGAAATTTTTCCTTGTTTTGTGACACTTTACCTTGTACGTATTTCTGTCATTGCATCTGTAAAACCTACTAAGTGCATGTATTTACATGTATGCCCCTCTCTTAGCCTATAACTTCTCATGAGCAGGGTCAGGGTTTTATTCATTTTGGTCTACCAGGCAACCAGTCACATTCAGGACAAATAGTGTGATCTCAGTATGTTTAGCATGAGATTATAAGTAAATACAAATGGATGTATTTTCAGAGAGAATTTTATGCAATATAAAACATAAATAAGGAAACTAGTCTGACCAGTAAACATTGTCAGTACTAGGTCTCCAATATCTAGTTCTCACACATTTCCGATCACTTCAGGATGAACTAGAGTATGCCCTTACAGGGATCAGTGTCATTCAAGGATGTGACTGTGGACTTCACCCAGGAGGAGTGGCAGCAACTAGACCCTGCTCAGAAGGCGCTTTACAGGGATGTGATGTTGGAAAACTATTGCCACTTCGTATCTGTGGGGTTTCACATGGCTAAGCCTGATATGATCCGCAAGTTGGAACAAGGAGAAGAGCTATGGACACAGAGAATTTTTCCAAGTTACAGCTACCTAGAAGATGGGAAAACTGAAGATGTCTTAGTGAAGTTCAAAGAATACCAAGACAGGCATTCTAGACCCCTCATATTCATCAACCACAAAAAACTAATTAAGGAGAGAAGTAATATTTATGGTAAAACATTTACTCTAGGCAAGAACCGTATTTCAAAAACAATACTATGTGAATATAAACCTGATGGAAAAGTTTTGAAAAATATTTCAGAACTAGTCATTAGAAATATAAGCCCCATAAAAGAGAAGTTTGGTGACAGTACTGGATGGGAGAAATCACTCCTCAATACCAAGCATGAGAAAATTCATCCTGCAGTGAATCTCCATAAACAAACAGAAAGAGTTCTCAGTGGTAAACAGGAGCTTATTCAGCATCAGAAGGTTCAAGCTCCAGAGCAACCATTTGACCATAATGAATGTGAAAAATCCTTCCTGATGAAAGGAATGCTATTTACACATACTAGAGCTCACAGAGGAGAAAGAACCTTTGAATACAATAAAGATGGAATTGCCTTCATAGAAAAGTCAAGCCTCAGTGTCCATCCAAGTAATCTTATGGAAAAGAAGCCCTCTGCCTACAACAAATATGGGAAATTCCTCTGCAGAAAGCCTGTTTTTATTATGCCTCAGAGACCTCAAACAGAAGAGAAACCCTTTCACTGTCCTTACTGTGGGAATAACTTTAGAAGGAAGTCATACCTCATTGAACATCAGCGAATTCACACAGGTGAAAAACCTTATGTTTGCAATCAATGTGGAAAGGCCTTCCGTCAGAAGACAGCCCTCACCCTTCATGAGAAAACACATATAGAGGGGAAACCCTTTATTTGTATCGATTGTGGGAAGTCCTTCCGCCAGAAGGCCACCCTCACTAGACATCACAAAACACATACGGGGGAGAAAGCCTATGAATGTCCTCAGTGTGGAAGTGCCTTTAGGAAGAAGTCATACCTCATTGATCACCAGAGAACTCACACAGGAGAGAAACCGTATCAGTGTAATGAGTGTGGGAAGGCATTTATCCAGAAGACAACCCTCACTGTTCATCAGAGAACTCACACAGGAGAGAAACCCTATATTTGCAATGAATGTGGGAAGTCCTTCTGCCAAAAGACAACCCTCACTCTCCACCAGAGAATTCACACGGGGGAAAAACCCTATATTTGTAATGAATGTGGGAAGTCCTTCCGCCAGAAGGCAATCCTCACTGTTCATCACAGAATACATACAGGAGAAAAATCCAATGGGTGTCCTCAGTGTGGGAAAGCCTTCAGTAGGAAATCAAACCTCATTCGCCATCAGAAAACTCACACAGGCGAGAAACCATATGAATGTAAACAGTGTGGGAAGTTCTTCAGTTGTAAGTCAAACCTCATTGTCCATCAGAAAACTCACAAGGTAGAAACCACGGGAATTCAGTAAGTAATGTGGCTTTTTTTGTAAAAAAATGTTAAGTCATAGTAAACCCTGTAGATGATGTTGCTTGCAAGCGTAATATCCAACAGTTTAAGGTACTATACCACATGGTAACCTACTGTTTGCCAGCCTGTAAAACACACACACACACACACACACACACACAAATATTATTAGACAAATTAGATGACAAAAATCATTAAGAAGTCCAAACTTTTTTTTTATTACTAGCTTCAGCAGACAAAAACTTCCTCTGTCAAGGTGTTATAAACATTTAAAATCACATTTTCCATTTCCATACATATCTTTTTGTTCATCAGTAATAACTAGTTGGCCAACTGACTGTGGTCCATGGACTACACAGTGAGTAGAGGTTCTTTAAAAGAAGGAGGTATGAACTGTATTTCTCATTGCAAATACAAAATAAAAATTAGTTGTTACCTCCTCACAGTTGACCATGATTCTGACTTCTAACATTACAAATTAGTTTTTACTATTATAAACCTTTCTATAAATTGGATTATATATCATGTATTCTTTCATATACAGCTTATTACCTTCATCATGTCCGTGAGTCTAATCATTAGTACGTGTGGCAGAAGTTTATTTATTTTTATCCAGTATAGAATTCAATTATATGATTATATCACAATTTATCCATTCTGCTGTTGATGGACTTTTACATTGTTTACAGCTTAGGGTCATAATAAATCATGCTTCTGAGAA</t>
  </si>
  <si>
    <t>&gt;ENSG00000161298_ENST00000590785</t>
  </si>
  <si>
    <t>GATTATATCATCACTTGTGTAGTGTAAGGTATTAACTTTGGTAAGACATTAATGTATACCTCATTTACTACCTTGAAGTTGTATCTTTATCTTACTTCAATAGTTTTAAAGTCGAAACAGCTTAGACCAAAAGTCTCATTTTCCATCATCAGGGTTTCACATGGCTAAGCCTGATATGATCCGCAAGTTGGAACAAGGAGAAGAGCTATGGACACAGAGAATTTTTCCAAGTTACAGCTACCTAGAAGAAGATGGGAAAACTGAAGATGTCTTAGTGAAGTTCAAAGAATACCAAGACAGGCATTCTAGACCCCTCATATTCATCAACCACAAAAAACTAATTAAGGAGAGAAGTAATATTTATGGTAAAACATTTACTCTAGGCAAGAACCGTATTTCAAAAACAATACTATGTGAATATAAACCTGATGGAAAAGTTTTGAAAAATATTTCAGAACTAGTCATTAGAAATATAAGCCCCATAAAAGAGAAGTTTGGTGACAGTACTGGATGGGAGAAATCACTCCTCAATACCAAGCATGAGAAAATTCATCCTGCAGTGAATCTCCATAAACAAACAGAAAGAGTTCTCAGTGGTAAACAGGAGCTTATTCAGCATCAGAAGGTTCAAGCTCCAGAGCAACCATTTGACCATAATGAATGTGAAAAATCCTTCCTGATGAAAGGAATGCTATTTACACATACTAGAGCT</t>
  </si>
  <si>
    <t>&gt;ENSG00000161298_ENST00000639288</t>
  </si>
  <si>
    <t>GAGAAACCCTTTCACTGTCCTTACTGTGGGAATAACTTTAGAAGGAAGTCATACCTCATTGAACATCAGCGAATTCACACAGGTGAAAAACCTTATGTTTGCAATCAATGTGGAAAGGCCTTCCGTCAGAAGACAGCCCTCACCCTTCATGAGAAAACACATATAGAGGGGAAACCCTTTATTTGTATCGATTGTGGGAAGTCCTTCCGCCAGAAGGCCACCCTCACTAGACATCACAAAACACATACGGGGGAGAAAGCCTATGAATGTCCTCAGTGTGGAAGTGCCTTTAGGAAGAAGTCATACCTCATTGATCACCAGAGAACTCACACAGGAGAGAAACCGTATCAGTGTAATGAGTGTGGGAAGGCATTTATCCAGAAGACAACCCTCACTGTTCATCAGAGAACTCACACAGGAGAGAAACCCTATATTTGCAATGAATGTGGGAAGTCCTTCTGCCAAAAGACAACCCTCACTCTCCACCAGAGAATTCACACGGGGGAAAAACCCTATATTTGTAATGAATGTGGGAAGTCCTTCCGCCAGAAGGCAATCCTCACTGTTCATCACAGAATACATACAGGAGAAAAATCCAATGGGTGTCCTCAGTGTGGGAAAGCCTTCAGTAGGAAATCAAACCTCATTCGCCATCAGAAAACTCACACAGGCGAGAAACCATATGAATGTAAACAGTGTGGGAAGTTCTTCAGTTACAATTCAGAACTTTCACCACATGAGAGAATTCATGCTGCAGGTACAAATGATGAATATGGAAAAGCTTATAGCCATCATTCATATATTATACTACACCAGGGAATTCACATAGGATGA</t>
  </si>
  <si>
    <t>&gt;ENSG00000161298_ENST00000585467</t>
  </si>
  <si>
    <t>ATAGCCATCATTCATATATTATACTACACCAGGGAATTCACATAGGATGAGAACTCTTCAAATGAAATGATTGTAAGAATGACTTTAACTGTTGCTCATTTCTTTTACACCATCAAAGAATTAATACCAAAGAAAGGAAGATTACAAGGAAACAAATGGGTCTTGGGACTTTTTTTTTTTTTTTTTTGAGACAGAATCTTGCTCTGTCACCCAGGCGGAGGTTGCAGTGAGCCAGGATAGCACCACTGCACTCCAGCCTGGGTAACAGAGCGAGACCCTGTCTCATAAATAAATAAATACATAAAGGTGTAAATATATGGATTCTAGAGTCAATGAGCAAAGGTATTGTTGTTACTAATAGGTGATTTTGGCATGAAGAAAAACTGGCCATAAAATACAGTTGAAGATTTGGCTGCATTTTTGCCTTACGATTACATACCTTAATAATTACAACTCAATTGAGGGGTCCATATATATTCTTTCTCATTTTCTGGCAGTAAATCATATTCATCATATACTTCCCAATTTTGCACACACAAAAAATGAAAAT</t>
  </si>
  <si>
    <t>&gt;ENSG00000188283_ENST00000585441</t>
  </si>
  <si>
    <t>GTTTCTCAGGGAACTCCCTGGGGTTGGCCGGTACCATGGAGGAAGATTGTCTTCAGCGTGCAGGGCCAGCGTCCTACGGCAGTTTCACTCTGAGCCTGTGTCTGGATCACGGAGACGCGGGGTAGCGGTTCGGAGTGCGGAGCAGGGATGTCCCCGAGCTGTGCAGCTGCAAGAACCCGAAAAAACAGGCGCCATCTTCTCGGCGCGGTCCTACTCCGGACTGTATTTCCCAGAGGCCCCCGCGAGTCCAGGGCAGCCCCTTCATTTGCCTGCTGGACCCTCCGCCTCAAGGGTAGGGGAAGTGCGCGGTGAGCGGCCTGGGTCTTGCAGGCTCGGCTGGGGCCCGCAGATAGTAGCTGTAGATCCAAAATGACCTCTGATCTGCTCAGTCTGGGCCACAAGAAAGGCCTGGCATCTCATCATTCCTTTCTTCTTCAGCTCTGCTCTCGTCAAGAGAGTTACCCAGAGGAAGAATGGCTGTTGACCAAACCAAATACAAGACGGAGTCTCACTCTGTTGCCCAAGCTGGAGTGCAGTGGCATGATCTCAGCTCACTGCAGCC</t>
  </si>
  <si>
    <t>&gt;ENSG00000188283_ENST00000586068</t>
  </si>
  <si>
    <t>GTTTCTCAGGGAACTCCCTGGGGTTGGCCGGTACCATGGAGGAAGATTGTCTTCAGCGTGCAGGGCCAGCGTCCTACGGCAGTTTCACTCTGAGCCTGTGTCTGGATCACGGAGACGCGGGGTAGCGGTTCGGAGTGCGGAGCAGGGATGTCCCCGAGCTGTGCAGCTGCAAGAACCCGAAAAAACAGGCGCCATCTTCTCGGCGCGGTCCTACTCCGGACTGTATTTCCCAGAGGCCCCCGCGAGTCCAGGGCAGCCCCTTCATTTGCCTGCTGGACCCTCCGCCTCAAGGGTAGGGGAAGTGCGCGGTGAGCGGCCTGGGTCTTGCAGGCTCGGCTGGGGCCCGCAGACGGAGTCTCACTCTGTTGCCCAAGCTGGAGTGCAGTGGCATGATCTCAGCTCACTGCAGCCTCTGCTTTCCGGGTTCAAGCGATTCTCTTGCCTCAGCCTCCTGAGTAGCTGGGATTACAGGAGAACGGCCTCAAGGAAGACTAACCATCTGCAATACTAGAAGCCATGGCTGAGGGATCAGTGATGTTCAGTGATGTGTCCATAGACTTCTCTCAGGAGGAGTGGGACTGCCTGGACCCTGTTCAGAGGGACTTATACAGAGATGTGATGTTGGAGAACTACGGCAATCTGGTTTCAATGGGTAAGGGCATCTGTACCAGTGATTCCCAGTTCTCCTCTGGAATGTCTCCTTCTTCCACAGTGAATTTCTCAGCTGCTTTTCAGGTTACTAGCTGAATTTCTATTCTTTATTACCAAACAAATGGTTTGAGCTGAAATGAAAAGGAAGAGTGGGAAATTGGCAACTCCAGTGGGCTGTGGTTGAAGCTTCATCTTCATCTTTCTTTGGCTGTTCCTGTAGTGGCATCTCTTCCTGTGATCATCAAGGGACTGGATCTCCTTTACCCCCAGCATAACCATGTTCCATATCTTTTCTCGTGAGCAGGACTTTACACTCCTAAGCCTCAAGTGATCTCCTTATTGGAACAAGGGAAAGAGCCCTGGATGGTTGGCAGAGAGCTTACAAGAGGCCTGTGTTCAGATCTGGAATCGATGTGTGAAACCAAGTTATTATCTCTAAAGAAGGAAGTTTATGAAATAGAATTATGCCAGAGGGAGATAATGGGACTTACAAAGCATGGCCTTGAGTACTCCAGTTTTGGAGATGTTTTGGAATATAGAAGCCACCTTGCAAAACAACTGGGATATCCAAATGGGCATTTTAGTCAAGAAATATTCACTCCTGAATACATGCCCACATTTATTCAACAGACATTCCTTACTCTCCATCAAATAATTAATAATGAAGACAGACCCTATGAATGTAAGAAATGTGGAAAGGCCTTTAGTCAGAACTCACAATTTATTCAACATCAGAGAATTCATATTGGTGAAAAATCTTATGAATGTAAAGAGTGTGGGAAATTCTTTAGTTGTGGTTCACATGTTACTCGGCATCTGAAAATTCATACTGGCGAAAAACCCTTTGAATGTAAGGAATGTGGAAAGGCCTTCAGTTGTAGCTCATACCTTTCTCAACATCAGAGAATCCATACCGGTAAGAAACCCTATGAATGTAAGGAATGTGGGAAGGCCTTTAGTTATTGCTCAAATCTTATTGACCATCAGCGAATTCACACTGGTGAAAAACCTTATGAATGTAAAGTATGTGGGAAAGCCTTTACTAAGAGCTCACAACTTTTTCAGCATGCACGAATTCATACAGGTGAGAAACCCTATGAATGTAAGGAATGTGGCAAAGCCTTTACCCAGAGCTCAAAGCTTGTTCAACATCAGAGAATTCATACTGGTGAGAAACCCTATGAGTGCAAGGAATGTGGCAAAGCCTTTAGTAGTGGCTCAGCACTTACTAATCATCAGAGAATTCACACTGGTGAGAAACCCTATGATTGTAAGGAATGTGGAAAGGCTTTTACTCAGAGCTCACAGCTTCGTCAACATCAGAGAATTCACGCTGGTGAGAAACCCTTTGAATGTCTTGAATGTGGGAAGGCCTTTACTCAGAACTCACAACTTTTCCAGCATCAGAGAATTCATACAGATGAAAAACCATATGAATGTAATGAATGTGGAAAGGCCTTTAATAAATGCTCAAACCTTACTCGACATCTGAGAATTCACACTGGTGAAAAGCCCTATAACTGTAAGGAATGTGGGAAGGCTTTTAGTAGTGGCTCGGATCTCATTCGTCATCAGGGAATTCATACTAAT</t>
  </si>
  <si>
    <t>&gt;ENSG00000188283_ENST00000586658</t>
  </si>
  <si>
    <t>CCCTTCATTTGCCTGCTGGACCCTCCGCCTCAAGGGTAGGGGAAGTGCGCGGTGAGCGGCCTGGGTCTTGCAGGCTCGGCTGGGGCCCGCAGACGGAGTCTCACTCTGTTGCCCAAGCTGGAGTGCAGTGGCATGATCTCAGCTCACTGCAGCCTCTGCTTTCCGGGTTCAAGCGATTCTCTTGCCTCAGCCTCCTGAGTAGCTGGGATTACAGGTGGGTGCCACCATGCCTGGCTAATTTTTGTGTTTTTAGTAGAGACGGGGTTTCACCATATTGGTGAGGCTGGTCTTGAACTCTTGACCTCGTGATCACCTGCCTTGGCCTCCCAAAGTGGTGGGATTACAGGCATGAGCCACTACGCCTGGCCATCTTAATAATTTTTTTTTTGAGATGAGTTTTGATCTTGTTGCCCAGGCTGAAGTGCAATGGTGCGATCTTGGCTCACTGCAACCTCTGCCTCCCAGGTTCAAGTGATCTCCTGCCTCA</t>
  </si>
  <si>
    <t>&gt;ENSG00000188283_ENST00000590503</t>
  </si>
  <si>
    <t>TTTGCCTGCTGGACCCTCCGCCTCAAGGATAGTAGCTGTAGATCCAAAATGACCTCTGATCTGCTCAGTCTGGGCCACAAGAAAGGCCTGGCATCTCATCATTCCTTTCTTCTTCAGCTCTGCTCTCGTCAAGAGAGTTACCCAGAGGAAGAATGGCTGTTGACCAAACCAAATACAAGGAGAACGGCCTCAAGGAAGACTAACCATCTGCAATACTAGAAGCCATGGCTGAGGGATCAGTGATGTTCAGTGATGTGTCCATAGACTTCTCTCAGGAGGAGTGGGACTGCCTGGACCCTGTTCAGAGGGACTTATACAGAGATGTGATGTTGGAGAACTACGGCAATCTGGTTTCAATGGGACTTTACACTCCTAAGCCTCAAGTGATCTCCTTATTGGAACAAGGGAAAGAGCCCTGGATGGTTGGCAGAGAGCTTACAAGAGGCCTGTGTTCAGATCTGGAATCGATGTGTGAAACCAAGTTATTATCTCTAAAGAAGGAAGTTTATGAAATAGAATTATGCCAGAGGGAGATAATGGGACTTACAAAGCATGGCCTTGAGTACTCCAGTTTTGGAGATGTTTTGGAATATAGAAGCCACCTTGCAAAACAACTGGGATATCCAAATGGGCATTTTAGTCAAGAAATATTCACTCCTGAATACATGCCCACATTTATTCAACAGACATTCCTTACTCTCCATCAAATAATTAATAATGAAGACAGACCCTATGAATGTAAGAAATGTGGAAAGGCCTTTAGTCAGAACTCACAATTTATTCAACATCAGAGAATTCATATTGGTGAAAAATCTTATGAATGTAAAGAGTGTGGGAAATTCTTTAGTTGTGGTTCACATGTTACTCGGCATCTGAAAATTCATACTGGCGAAAAACCCTTTGAATGTAAGGAATGTGGAAAGGCCTTCAGTTGTAGCTCATACCTTTCTCAACATCAGAGAATCCATACCGGTAAGAAACCCTATGAATGTAAGGAATGTGGGAAGGCCTTTAGTTATTGCTCAAATCTTATTGACCATCAGCGAATTCACACTGGTGAAAAACCTTATGAATGTAAAGTATGTGGGAAAGCCTTTACTAAGAGCTCACAACTTTTTCAGCATGCACGAATTCATACAGGTGAGAAACCCTATGAATGTAAGGAATGTGGCAAAGCCTTTACCCAGAGCTCAAAGCTTGTTCAACATCAGAGAATTCATACTGGTGAGAAACCCTATGAGTGCAAGGAATGTGGCAAAGCCTTTAGTAGTGGCTCAGCACTTACTAATCATCAGAGAATTCACACTGGTGAGAAACCCTATGATTGTAAGGAATGTGGAAAGGCTTTTACTCAGAGCTCACAGCTTCGTCAACATCAGAGAATTCACGCTGGTGAGAAACCCTTTGAATGTCTTGAATGTGGGAAGGCCTTTACTCAGAACTCACAACTTTTCCAGCATCAGAGAATTCATACAGATGAAAAACCATATGAATGTAATGAATGTGGAAAGGCCTTTAATAAATGCTCAAACCTTACTCGACATCTGAGAATTCACACTGGTGAAAAGCCCTATAACTGTAAGGAATGTGGGAAGGCTTTTAGTAGTGGCTCGGATCTCATTCGTCATCAGGGAATTCATACTAATAAATAATAAAAATTAAAGCCCCTGTCA</t>
  </si>
  <si>
    <t>&gt;ENSG00000188283_ENST00000589413</t>
  </si>
  <si>
    <t>TGCATGGGAGTTTGAAGGGACTGACCAGGCTGGTCTGGAGTGTTGGGCATGCGGAGTTTCGCTGTTGTTGCCCAGGCTGGAGTGCAATGGCGCAATCTCGGCTCACCGCAACCTCCGCCTCCCCGGTTCAAGCAATTCTCCTGCCTCAGCCTTCCTAGTAGCTGGGATTACAGGCGTGTGTCACCACGCCCTGCTAATTTTGTATTTTCAGTAGAGACGGGGTTTCTCCGTGTTGGTCAGGCTGGTCTCGACCTCCCCACCTCAGATAGTAGCTGTAGATCCAAAATGACCTCTGATCTGCTCAGTCTGGGCCACAAGAAAGGCCTGGCATCTCATCATTCCTTTCTTCTTCAGCTCTGCTCTCGTCAAGAGAGTTACCCAGAGGAAGAATGGCTGTTGACCAAACCAAATACAAGACGGAGTCTCACTCTGTTGCCCAAGCTGGAGTGCAGTGGCATGATCTCAGCTCACTGCAGCCTCTGCTTTCCGGGTTCAAGCGATTCTCTTGCCTCAGCCTCCTGAGTAGCTGGGATTACAGGAGAACGGCCTCAAGGAAGACTAACCATCTGCAATACTAGAAGCCATGGCTGAGGGATCAGTGATGTTCAGTGATGTGTCCATAGACTTCTCTCAGGAGGAGTGGGACTGCCTGGACCCTGTTCAGAGGGACTTATACAGAGATGTGATGTTGGAGAACTACGGCAATCTGGTTTCAATGGGACTTTACACTCCTAAGCCTCAAGTGATCTCCTTATTGGAACAAGGGAAAGAGCCCTGGATGGTTGGCAGAGAGCTTACAAGAGGCCTGTGTTCAGATCTGGAATCGATGTGTGAAACCAAGTTATTATCTCTAAAGAAGGAAGTTTATGAAATAGAATTATGCCAGAGGGAGATAATGGGACTTACAAAGCATGGCCTTGAGTACTCCAGTTTTGGAGATGTTTTGGAATATAGAAGCCACCTTGCAAAACAACTGGGATATCCAAATGGGCATTTTAGTCAAGAAATATTCACTCCTGAATACATGCCCACATTTATTCAACAGACATTCCTTACTCTCCATCAAATAATTAATAATGAAGACAGACCCTATGAATGTAAGAAATGTGGAAAGGCCTTTAGTCAGAACTCACAATTTATTCAACATCAGAGAATTCATATTGGTGAAAAATCTTATGAATGTAAAGAGTGTGGGAAATTCTTTAGTTGTGGTTCACATGTTACTCGGCATCTGAAAATTCATACTGGCGAAAAACCCTTTGAATGTAAGGAATGTGGAAAGGCCTTCAGTTGTAGCTCATACCTTTCTCAACATCAGAGAATCCATACCGGTAAGAAACCCTATGAATGTAAGGAATGTGGGAAGGCCTTTAGTTATTGCTCAAATCTTATTGACCATCAGCGAATTCACACTGGTGAAAAACCTTATGAATGTAAAGTATGTGGGAAAGCCTTTACTAAGAGCTCACAACTTTTTCAGCATGCACGAATTCATACAGGTGAGAAACCCTATGAATGTAAGGAATGTGGCAAAGCCTTTACCCAGAGCTCAAAGCTTGTTCAACATCAGAGAATTCATACTGGTGAGAAACCCTATGAGTGCAAGGAATGTGGCAAAGCCTTTAGTAGTGGCTCAGCACTTACTAATCATCAGAGAATTCACACTGGTGAGAAACCCTATGATTGTAAGGAATGTGGAAAGGCTTTTACTCAGAGCTCACAGCTTCGTCAACATCAGAGAATTCACGCTGGTGAGAAACCCTTTGAATGTCTTGAATGTGGGAAGGCCTTTACTCAGAACTCACAACTTTTCCAGCATCAGAGAATTCATACAGATGAAAAACCATATGAATGTAATGAATGTGGAAAGGCCTTTAATAAATGCTCAAACCTTACTCGACATCTGAGAATTCACACTGGTGAAAAGCCCTATAACTGTAAGGAATGTGGGAAGGCTTTTAGTAGTGGCTCGGATCTCATTCGTCATCAGGGAATTCATACTAATAAATAATAAAAATTAAAGCCCCTGTCACCTTCCTCATATTTTAAACCAAAAATCATGTCTAATAGTTACCCTCTTCCGTAGTTTTTTTTAAAACTTTGTATTTAAATTTTGTATCCAAATGTATTTCATTCCAGGTTATAAATTCGGAGTCTAAAGTGACATTCCCTCTCTCCCCCAGTCATATACCGATGCCAGCTGTTCTATAATTCTTTCATTCATTGTTTTGTTCTACTTTCTTGGTGACACATTATACTCATGTTTAT</t>
  </si>
  <si>
    <t>&gt;ENSG00000188283_ENST00000352998</t>
  </si>
  <si>
    <t>ATTGCTCTAAAAGGCCTCTGTGCCCTGACTGATCCTCCCTCCCTGTCAACTCCTAATCTTTTTATTGTCTCCATAGTTTTGCCTTTTCCAGAATGTTGTAATCATACAGTATGTAGTCTTTTTGAATTGGCTTCTTTCACTTAGCAATGTGCATTTAAGTTTCCTAAGCTGTTGATCATGAGACTGAGTCCCTTTTTATACTTCAACAGACATGAGAACGGCCTCAAGGAAGACTAACCATCTGCAATACTAGAAGCCATGGCTGAGGGATCAGTGATGTTCAGTGATGTGTCCATAGACTTCTCTCAGGAGGAGTGGGACTGCCTGGACCCTGTTCAGAGGGACTTATACAGAGATGTGATGTTGGAGAACTACGGCAATCTGGTTTCAATGGGACTTTACACTCCTAAGCCTCAAGTGATCTCCTTATTGGAACAAGGGAAAGAGCCCTGGATGGTTGGCAGAGAGCTTACAAGAGGCCTGTGTTCAGATCTGGAATCGATGTGTGAAACCAAGTTATTATCTCTAAAGAAGGAAGTTTATGAAATAGAATTATGCCAGAGGGAGATAATGGGACTTACAAAGCATGGCCTTGAGTACTCCAGTTTTGGAGATGTTTTGGAATATAGAAGCCACCTTGCAAAACAACTGGGATATCCAAATGGGCATTTTAGTCAAGAAATATTCACTCCTGAATACATGCCCACATTTATTCAACAGACATTCCTTACTCTCCATCAAATAATTAATAATGAAGACAGACCCTATGAATGTAAGAAATGTGGAAAGGCCTTTAGTCAGAACTCACAATTTATTCAACATCAGAGAATTCATATTGGTGAAAAATCTTATGAATGTAAAGAGTGTGGGAAATTCTTTAGTTGTGGTTCACATGTTACTCGGCATCTGAAAATTCATACTGGCGAAAAACCCTTTGAATGTAAGGAATGTGGAAAGGCCTTCAGTTGTAGCTCATACCTTTCTCAACATCAGAGAATCCATACCGGTAAGAAACCCTATGAATGTAAGGAATGTGGGAAGGCCTTTAGTTATTGCTCAAATCTTATTGACCATCAGCGAATTCACACTGGTGAAAAACCTTATGAATGTAAAGTATGTGGGAAAGCCTTTACTAAGAGCTCACAACTTTTTCAGCATGCACGAATTCATACAGGTGAGAAACCCTATGAATGTAAGGAATGTGGCAAAGCCTTTACCCAGAGCTCAAAGCTTGTTCAACATCAGAGAATTCATACTGGTGAGAAACCCTATGAGTGCAAGGAATGTGGCAAAGCCTTTAGTAGTGGCTCAGCACTTACTAATCATCAGAGAATTCACACTGGTGAGAAACCCTATGATTGTAAGGAATGTGGAAAGGCTTTTACTCAGAGCTCACAGCTTCGTCAACATCAGAGAATTCACGCTGGTGAGAAACCCTTTGAATGTCTTGAATGTGGGAAGGCCTTTACTCAGAACTCACAACTTTTCCAGCATCAGAGAATTCATACAGATGAAAAACCATATGAATGTAATGAATGTGGAAAGGCCTTTAATAAATGCTCAAACCTTACTCGACATCTGAGAATTCACACTGGTGAAAAGCCCTATAACTGTAAGGAATGTGGGAAGGCTTTTAGTAGTGGCTCGGATCTCATTCGTCATCAGGGAATTCATACTAATAAATAATAAAAATTAAAGCCCCTGTCACCTTCCTCATATTTTAAACCAAAAATCATGTCTAATAGTTACCCTCTTCCGTAGTTTTTTTTAAAACTTTGTATTTAAATTTTGTATCCAAATGTATTTCATTCCAGGTTATAAATTCGGAGTCTAAAGTGACATTCCCTCTCTCCCCCAGTCATATACCGATGCCAGCTGTTCTATAATTCTTTCATTCATTGTTTTGTTCTACTTTCTTGGTGACACATTATACTCATGTTTATATTTGCTTGTGTTTTTAGAGCTATCTTTTCTGATCTGTGTATTTGTGTTTGCACCAGTATCACACTGTTTGAATTGTGTGACCTTTAATATTTTTAAATTCCTTGTGGAGGTTTAACTTTGTTTTTGAAGTTAGTGTTAGTCTTTTTGTTTTATTTTATTATTATTATTATATGTTTTTTGAGACGGAGTTTCACTCTGTTGCCCAGGCTGGAGTGCAGTGGCGCAATCTCGGCTCGCTGCAACCTCCACCTCCCGGCTTCAAGCAATTCTCCTGCCTCAGACTCCTGAGTAGCTGGGATCACAGGCGTGTGCCACCACACCCTGCTAATTTTCTATTTTTAGTAGAGACAGGGTTTCTCCATGTTGGTCAGGATAGTCTTGAACTCCTGACCTCAGGTGATCCACCTGCCTCAGCCTCCCAAAGTGCTGGGATTACAGGCATGAGCGATTGCACCTGGCTTTATTTTTTGTTGAGACGGAGTTTCGCTCTTGTTGCCTAGGCTGGAGTGCAATGGTGCAATCTCGGCTCGTCACAACCTTCGCCTCCCAGGTTCAAGTGGTTCTTCTGCCTCAGCCTTTTGAGTAGTTGGGATTACAGGCATGTGCCACAACACCCGGCTAATTTTTTGTATTTTTAGTAGAGACGGGGTTTCACCATGTTAGCCAGGATGGTCTCAATCTCCCGACTTCAGGTGATCCACCCGCCTCGGCCTCCGAAAGTGCTGGGATTACAGGCGTGAGCCACTGCGGCCGGTCTTTTTATTTTACAAATGTACATTTTTAATTGTTAAGCCAAAATCACAAAGCAAAAAATTACAAACTAAAAAGCCAAAATTAATTGTAATCATACTTATAGATGGCTGCTCTCAATTTGGTAGAGAAAATCGTGCTATACTTTGCTTTTTTAAGAAAGTGTAATTATGATATGCATGCTGTACCCTTAACTGCTTTTATCATGCCAAAGATTTCATGAGTGCCATTTCAGTAAATATAGATTTTTATTATTTTCATGACATATTTAATGACTTTAAAATGACTATTCCCATTATGGTTGCCACTAAATTTTTGCAGCTATAAAAGCTGACCTCGGCTGGGCACAGTGGCTCATGCCTGTAATCCCAGCACTTTGGGAGGCCGAGGTGGGCGGATCACAAGGTCTGAAGATTAAGGCCATCCTGGCTAACAGTGAAACCCCGTCTCTACTTAGCTGGGCGTGGTGGCATGTACCTGTAATCCCAGCTACTCGGGAGGCTGAGACAGGAGAATTGCTTGAACCTGGGAGGCGGAGGTTGCAGTGAGCTGAGATGGTGCCACTGCACTCCAGCCTGGGGGACAGAGTGAGATTCCGTCTCAAAAAAACACAAAAACTGCTGACCTCATTGGATGCTTATTTTTACTTTTAAAACATTTATTTTAATTGCTAAAATTATCTACATTTTCTCCTTGTGAGCTGTTTTGTTCCCTTACATCAATCCTAATCCCAATGCCATACTAGAAAGTAACACTGTTATGAAAGTGTTATTTATCAATCCAGATATTAATTTTTTGTTTGTTTGTTTTTTTTTTTTTTTGAGATGGAGTTCACTCTGTTGCCCAGGCTGAAGTGCAGTGGCACAATCTCAGTTCACCACAACTGCTGCCTCCCGGGTTCAAGCGATTCTCCTGCCTCAGCCTTCCTAGTATCTGAGACTACAGGCGCACGACACCATGCCTGGCTAATTTTTGTATTTTTAGTAGAGACAGGGTTTCACTATGTTGGCCAGGCTGGTCTTGAACTCTTGACCTTGTGATCCACCCACCTCGGCCTCCCAAAGTTCGGGGATTACAGGTGTGAGCCACTGTGCCCGGTCAATTATTTTTTCTTATAGCTATTAGTGGTGTTTTTGTTTTTTGAGACACAGTCTCGCTCTGTTGCCCAGGCTGGAGGGCAGTGGTGCAATCTCGGCTCACTGCAACCTCTGCCTCCCGAGTTCAAGTGAGTCTTCCGCCTCAGCCTCCCGAGTAGCTGGGACTACAGGCGCGCGCCACCATGCCTAGCTAATTTTTGTATTATTAGTAGAGATGGGGTTTCACCATATTGGCCAGGCTGCTCTCAAACTCCTGACCTCGTGATCCTCCTGCCTTGGCTTCCCAAAGTGCTGGGATTATAGGTGTGAGCCACCGCCCCTGGCTGTTAGTGGTATTTTAAAAAATTATGTCTAGGCATCTATAATAAGGCTGTATGTATTGGATTGCTGTGAAGAGTCAATGAATTAATAAATGCAAAGTACCTCAAACTGTTATCACATAATACAGGTTTAGTAAAAGTTTTCCACTATTATCAGTGATATACTCATTATCATAAGTATCTTCATTAGGATTTATGGAAAGGATTTTAACCATGTTGTTTACCTTTGGCAAATTTGTAATTCATGGTGGAAAAAGAGAAACACTTGTAATGAGTATAACGAAGCCTTTCCCTATCATTATTATTCAGTGTGGAATTTTAAAAGGAAGAGAAAAAGTATGTGTGCATAGTCTTTGTTCAGACTTTATCTTTTATGCTACATAAAGAATACCAGTCTGAGGCTGGGCGCGGTGGCTCACACCTGTAATCCTAGCACTTTGGGAGGCCAAGGTGGGTGGATCACTTGAGGTCAGGAGCTCGAGACCAGCCTGGCCAACATGGTGAAACCCCGTCTCTACTAAAAATACAAAAAAAACAAAAACAAAAACAAATAGCCAGGCATGGTGTTGCATGCCTGTAATCCTAGCTACTCAAGAGGCTGAGGTGGGAGGATTGCTTGAACCTGGGAGTTGGAGGTTATAGTGAGCTGAGATTGCACCACTGCACACTCCAGACTGGGTGACAGAGCGAGACTCTGTCTTACAAAATAAAAAATAAACGGTTACCAATCTGAAACCCTGAAAATATGATGAGTAGTAGAAAGCACAGCTGTCAAAAAAGCAGGAAGAGATTATAAAATTTTTTCTAATATTTCCCCCCAAAATGCAGAAAACATACTGGCAACATTATTTGACCAGAAGAAGCAGTACAATAGGATAACCATCAAATATCTGATTATTAATTCAATATTCCCTCTTAATTAACATGGGTTAAGGAATAAATCCCTAATATATACATTATTTAAATGTACATGAAAATGAAAACAATTGAAAAACCTGTGAGTGGCAGTAAAAGTTGTATTGGAAGTTTTATAACCTAATATTTGTGCATATATTGTAATACTAGGAAGAAAAAATATAGAACCCAAGGAACTAAAACAAGCTGAAATGAATTGTGGGAGGAAGGAGGTAGTATTATTTTAAAAGGCAGAAATAATTGAAAGAAAAAAACTGGATCTGAATCCAAAATTGATATTTGATGGAAGAGAAAAAAAATGAGACAAAGTTTAGTGATTCCAGAGGTGAAATAAGGATGACAAATAAACAATATTGTATATGAGAAATTGAAATGGCTATATATGTAAACTTAAAAGAACTGTGTCATTTGGGGTAATGAAAATGTGGCATGGGTAAAGGTTGTACAATTTTGTTTATATACTACAGGTCACTCAACTATACACTTTAAAAGGGTGAATATTATGCTGTGTGAATTTGATCTCAATTTAAAAACTTAAGGCTGGTTGCAGTGGCTCATGCCTGTAATTCCAGCACTTTGGGAGGCTGAGGTAGGAGAATGGCTTGAGGCCAGGAGTTCAAGACCAGTCTAGGTAACATAATGAGATCCCCCTCCCCTCATCTCTACAGAAAAAAAAAAAAATTAAAACAACAAACTTAAAAGTTGGTATTATAGACATTTTTATAATATATCTGAAAATCTGGAAAAAGTCTGTGATTTTTAATAAGTTGACGACATCAGAATTAACTGGAGGTGTAAAATCTTAATAGACCTCCCTCCAGAATAAACTTATTTAAAAAAATAAGACTGGCCAGGCATGGTGGCTCACGCCTGTAATCTCAGCATTCTGTGAGGCCAAGGCGGGTGGATCACCTGAGGTCGGGGATTTGAGACCAGCCTGACCAACATGGAGAAACCCTGTCTCTACTAAAAATACAAAAAATTAGCCGGGCGTGGTGGCTCATGCCTGTAATCCCGGCTACTCAGGAGGCTGAGGCAGGAGAAAGGCTTGAACCCGGGAGGCAGAGATTGCGGTGAGCGGGGATCATGCCATTGCACTCCAGCCTGGGCAACAAGAGTGAAACTCTCTCAAAAATAAATAAGTGAAATAAAATTTTTCTTAAAATATATTTTAAATGTCAAATTGCTACACTAAAAAAGACACCAAGGTAGAGATTTTTATAGGTGAAATCTATGAAATGTCTTAGGAAACTCTTCTAGGACATAGACTGAGATAGCAAATTATCTATTTTTAAAATTTGTCATAATCCTGATGTTACAACCTACTAGAACCCAAAACAATTTGTCCAGAATCAGTTATGAAAATACAGCATTATAAATTAGCAAATCAAATCTAGTAACCCATTGAAAATAAATATTTGTCACATTCTGAATTTAGGAAAAAACAATTCTGATAAATCAAACTTTCTACTTTCTGAAACTTGAAAATCAAATTGATTTAGATAAGATTGTATTTCTTAGTGTCTGAACTCAGGAACCAAATAGATGTGGATAGCATGGGATTTTTGGAATACAAGATAAGATAATTTACATGGGATTGCAAAAGTTCAAATAACTAAAGTTCTGTCAATGAAAATATATGCTCTAACCTCAACATCTTCTAGATGAACCCTTTTTTCTAGCAGTATTTGACAGGATGGGATATATTTTATAAATAAACTTGGACTATTATCC</t>
  </si>
  <si>
    <t>&gt;ENSG00000188283_ENST00000588371</t>
  </si>
  <si>
    <t>TTTGTGTGTGGAGACGAGAGATTGTAGAAATAAAGACCCAAGACAGAGATAGAAGAAAAGACAGCTGGGCCTGAGGGACCACTATCACCAAGACACAGAGACCGGTATTGGCCCCGAATGCCTGGTCGCGCTGTTATTTATTGTGTATAAGGCAAAGGGGCAGGGTATGGAGTGAGAGTCATCTCCAGTGATCGGAGAACGGCCTCAAGGAAGACTAACCATCTGCAATACTAGAAGCCATGGCTGAGGGATCAGTGATGTTCAGTGATGTGTCCATAGACTTCTCTCAGGAGGAGTGGGACTGCCTGGACCCTGTTCAGAGGGACTTATACAGAGATGTGATGTTGGAGAACTACGGCAATCTGGTTTCAATGGGACTTTACACTCCTAAGCCTCAAGTGATCTCCTTATTGGAACAAGGGAAAGAGCCCTGGATGGTTGGCAGAGAGCTTACAAGAGGCCTGTGTTCAGATCTGGAATCGATGTGTGAAACCAAGTTATTATCTCTAAAGAAGGAAGTTTATGAAATAGAATTATGCCAGAGGGAGATAATGGGACTTACAAAGCATGGCCTTGAGTACT</t>
  </si>
  <si>
    <t>&gt;ENSG00000188283_ENST00000588250</t>
  </si>
  <si>
    <t>AACGGCCTCAAGGAAGACTAACCATCTGCAATACTAGAAGCCATGGCTGAGGGATCAGTGATGTTCAGTGATGTGTCCATAGACTTCTCTCAGGAGGAGTGGGACTGCCTGGACCCTGTTCAGAGGGACTTATACAGAGATGTGATGTTGGAGAACTACGGCAATCTGGTTTCAATGGGTAAGGGCATCTGTACCAGTGATTCCCAGTTCTCCTCTGGAATGTCTCCTTCTTCCACAGTGAATTTCTCAGCTGCTTTTCAGGACTTTACACTCCTAAGCCTCAAGTGATCTCCTTATTGGAACAAGGGAAAGAGCCCTGGATGGTTGGCAGAGAGCTTACAAGAGGCCTGTGTTCAGATCTGGAATCGATGTGTGAAACCAAGTTATTATCTCTAAAGAAGGAAGTTTATGAAATAGAATTATGCCAGAGGGAGATAATGGGACTTACAAAGCATGGCCTTGAGTACTCCAGTTTTGGAGATGTTTTGGAATATAGAAGCCACCTTGCAAAACAACTGGGATATCCAAATGGGCATTTTAGTCAAGAAATATTCACTCCTGAATACATGCCCACATTTATTCAACAGACATTCCTTACTCTCCATCAAATAATTAATAATGAAGACAGACCCTATGAAT</t>
  </si>
  <si>
    <t>&gt;ENSG00000126746_ENST00000319770</t>
  </si>
  <si>
    <t>GCTATTTCCCTCCCTCCCCCCTTTTCGTTTCCGGCGCTCCCGCCTTCTCTCCGCAGAGCTCTTCTCTGAGCCTGTTGGGGGGAGGGAGGGGGGCGTGGAGGAACTGGGGTTCGCGGGAGCACGAGCTGCAGCACCACTTCCGGGTGAGTGCAAGGGGAGGGCAGCAAGGAGGGGGGGCCACCCACTACCTCGCGCCCCCGCCCTGCGGGTGTCTCGCGCGCGTTCCGTGCGTGTGAGTGTGTGGGTCTGTCTCGCTCCAGAAGTGCGTGCCCGCGCGCTGCGCCTTGCGCTTTTTCCCCTCCCTCGCCCCTTCCTGGTCCTCCCACCCTCCTCGGCTCCCTCCTTTCCCAGCAAACGCCGCCCCTCCCGCGCCCTGGCTCAGGCTCTGGCGCCGCCGCAGCCGTCGCCGCCCGAAAGTTCAGGAGCCCTGGAAAGGAGAAGGAATAAGACGGCAGGAGGAAGAGAGAGAGAGGGTAGAATGGAAGAATCTCACTTCAATTCTAACCCGTACTTCTGGCCTTCTATCCCCACAGTCTCAGGTCAGATCGAGAACACAATGTTCATCAACAAGATGAAGGATCAGCTGTTGCCAGAGAAGGGCTGTGGTCTGGCCCCACCTCACTACCCCACCTTGCTGACAGTGCCTGCCTCAGTGTCCCTGCCCTCAGGCATCAGTATGGACACAGAGTCCAAGTCAGACCAGCTGACCCCACACAGCCAAGCGTCCGTTACCCAGAATATCACGGTGGTCCCTGTGCCGTCTACAGGACTGATGACTGCTGGAGTCTCCTGTTCTCAGAGGTGGAGAAGAGAAGGGAGTCAATCAAGGGGTCCGGGTTTGGTAATCACGTCCCCCTCAGGCTCTCTTGTGACCACAGCATCATCAGCTCAGACCTTCCCCATTTCGGCTCCCATGATTGTCTCAGCTCTTCCCCCTGGCTCACAAGCCCTGCAGGTTGTCCCTGACCTCTCCAAGAAGGTAGCATCGACCCTAACCGAGGAAGGAGGCGGAGGTGGTGGTGGAGGTGGCAGTGTGGCTCCTAAGCCACCCCGGGGCCGGAAGAAGAAGCGGATGCTGGAATCAGGGCTGCCCGAGATGAATGACCCTTATGTCCTCTCCCCTGAGGATGATGATGACCATCAGAAAGACGGCAAGACCTACAGGTGCCGGATGTGCTCACTGACATTCTACTCCAAGTCGGAGATGCAGATCCACTCCAAGTCACACACCGAGACCAAGCCCCACAAGTGCCCACATTGCTCCAAGACCTTCGCCAACAGCTCCTACCTGGCCCAGCACATCCGTATACACTCAGGGGCTAAGCCCTACAGTTGTAACTTCTGTGAGAAATCCTTCCGCCAGCTCTCCCACCTTCAGCAGCACACCCGAATCCACACTGGTGATAGACCATACAAATGTGCACACCCAGGCTGTGAGAAAGCCTTCACACAACTCTCCAATCTGCAGTCCCACAGACGGCAACACAACAAAGATAAACCCTTCAAGTGCCACAACTGTCATCGGGCGTACACGGATGCAGCCTCACTAGAGGTGCACCTGTCTACGCACACAGTGAAGCATGCCAAGGTGTACACCTGCACTATCTGCAGTCGGGCATACACATCAGAAACATACCTTATGAAACATATGCGCAAACACAACCCGCCTGATCTTCAGCAACAGGTGCAGGCAGCAGCAGCAGCGGCAGCAGTGGCCCAGGCCCAGGCTCAAGCTCAAGCCCAGGCTCAGGCTCAGGCTCAAGCCCAGGCCCAGGCCCAGGCCTCCCAGGCATCACAGCAGCAGCAGCAGCAGCAGCAGCAGCAGCAGCAGCAGCAGCAACAGCCACCACCACACTTCCAGTCTCCTGGGGCAGCCCCCCAGGGTGGGGGTGGTGGGGACAGCAATCCCAACCCTCCACCCCAGTGTTCCTTTGACCTGACCCCGTATAAGACGGCGGAGCATCATAAGGACATCTGCCTCACTGTCACCACCAGCACCATCCAGGTGGAGCACCTGGCCAGCTCTTAGAGATCCGTGCTGCCACCCACTGGGAAGAGGAAGAAGTAGTCCTGGTGTCTTCTTTCTCCAACTCTTGGTGGGAAAAGTCCTTTTCTTCCTTGACAGGCCTTGGCTCCATCTCCTTGGGCCTCTGTCACGGCTTTCCTTCACAGGATACCATCCTTTTTCTGAACTCTTCTTCAAAAGGAACATCAGCCCTCCTGATTGCAAAGGAATACTGAGCTGATGGTGTCATCCAGCAGCCTCCCCTCCCAAGCAAAGCTTCTAAAACTGGGGGTCGGTGCTCAAGGGAAGGATTTGCTATGACCTCATAGAACCTTGTCCAGTGTGGCCACTTACCCTATCCTTACCCTCCTTATCCTCAAAGTTTGGGCTGATGTAAGACTAGAGGCTGGCCCTCCCAGATAACAGAGAAAAGGGAGCCCCAAATGCAACCAGCCTCTTGTTCTATTCTTGCCTGCAAAAGAACAGAGGTTTCTCAAATGCCTCAGTCCCTGAGAGCCATTTCTTCCCCTACATCGTCTCACTTTGCTTCCTATTGACTGCTGGTAGAAGGAGATTTGGGGTAGGGGCTAGACCTCCTTTTATTTGAAGGGGGCAAGGGCTGAGATGTGGTCCCCAAGGGGCCAGAAATTCCCAAGTTGGTCACAGGTGGCTTAGAAGTGTGTGTTATGGTTTTACGGATTTCCTTGAAGCCTCTCTCCTTCTCTGCCTACAAAGACCCTATACTCTCAGTCTCCCCAACCCACCCCCAAGGAGCTGTGGGAGGCTTTGTGTTATCTGTGAAACTCCAAAACAGGGGTGTTGCGGAGAAGGGAGAGTTCAAGGCAAACGCAAGGACTGGACTTAGCTCCCTAGGTGCCACAGTCAGATGCCGGACACGGATTTATATATAAATATATATATATAAATATATTATACTCACTCATCACGGCCATCTTTGTTGTAACCATTTCTGTGTTTATAAATGCATTATCTCTGAGAATTTTCATATTTGATGTTTTGTTTATTTTTGTCCTTTTTTTCCCTCTCTCCACCCCTGTCCTCTAGCCACAGCATTTTTCTTTTTGTCTTTTTTTTTTTTTTTTAAATCATGGCAGATTTCAGAGGAAAGGAAATTAAAAAAAAAATCAGGAAACCAGTTGTTATAAAGTAATTTAAAAATGAAGAAAAAAAGAAAAAAACTTATGTACAAACCAAGGGGTGTTTTTAGAACATTGTATAGAAATAAATTCATGTAAAAGGA</t>
  </si>
  <si>
    <t>&gt;ENSG00000126746_ENST00000396801</t>
  </si>
  <si>
    <t>GCTATTTCCCTCCCTCCCCCCTTTTCGTTTCCGGCGCTCCCGCCTTCTCTCCGCAGAGCTCTTCTCTGAGCCTGTTGGGGGGAGGGAGGGGGGCGTGGAGGAACTGGGGTTCGCGGGAGCACGAGCTGCAGCACCACTTCCGGAAAGTTCAGGAGCCCTGGAAAGGAGAAGGAATAAGACGGCAGGAGGAAGAGAGAGAGAGGGTAGAATGGAAGAATCTCACTTCAATTCTAACCCGTACTTCTGGCCTTCTATCCCCACAGTCTCAGGTCAGATCGAGAACACAATGTTCATCAACAAGATGAAGGATCAGCTGTTGCCAGAGAAGGGCTGTGGTCTGGCCCCACCTCACTACCCCACCTTGCTGACAGTGCCTGCCTCAGTGTCCCTGCCCTCAGGCATCAGTATGGACACAGAGTCCAAGTCAGACCAGCTGACCCCACACAGCCAAGCGTCCGTTACCCAGAATATCACGGTGGTCCCTGTGCCGTCTACAGGACTGATGACTGCTGGAGTCTCCTGTTCTCAGAGGTGGAGAAGAGAAGGGAGTCAATCAAGGGGTCCGGGTTTGGTAATCACGTCCCCCTCAGGCTCTCTTGTGACCACAGCATCATCAGCTCAGACCTTCCCCATTTCGGCTCCCATGATTGTCTCAGCTCTTCCCCCTGGCTCACAAGCCCTGCAGGTTGTCCCTGACCTCTCCAAGAAGGTAGCATCGACCCTAACCGAGGAAGGAGGCGGAGGTGGTGGTGGAGGTGGCAGTGTGGCTCCTAAGCCACCCCGGGGCCGGAAGAAGAAGCGGATGCTGGAATCAGGGCTGCCCGAGATGAATGACCCTTATGTCCTCTCCCCTGAGGATGATGATGACCATCAGAAAGACGGCAAGACCTACAGGTGCCGGATGTGCTCACTGACATTCTACTCCAAGTCGGAGATGCAGATCCACTCCAAGTCACACACCGAGACCAAGCCCCACAAGTGCCCACATTGCTCCAAGACCTTCGCCAACAGCTCCTACCTGGCCCAGCACATCCGTATACACTCAGGGGCTAAGCCCTACAGTTGTAACTTCTGTGAGAAATCCTTCCGCCAGCTCTCCCACCTTCAGCAGCACACCCGGATCCACTCCAAGATGCACACGGAGACCATCAAGCCCCACAAGTGCCCGCACTGCTCCAAGACCTTCGCCAACACCTCCTACCTGGCCCAGCACCTCCGTATCCACTCGGGGGCCAAGCCCTACAACTGTTCCTACTGCCAGAAGGCCTTCCGCCAGCTCTCCCACCTCCAGCAGCACACACGAATCCACACTGGTGATAGACCATACAAATGTGCACACCCAGGCTGTGAGAAAGCCTTCACACAACTCTCCAATCTGCAGTCCCACAGACGGCAACACAACAAAGATAAACCCTTCAAGTGCCACAACTGTCATCGGGCGTACACGGATGCAGCCTCACTAGAGGTGCACCTGTCTACGCACACAGTGAAGCATGCCAAGGTGTACACCTGCACTATCTGCAGTCGGGCATACACATCAGAAACATACCTTATGAAACATATGCGCAAACACAACCCGCCTGATCTTCAGCAACAGGTGCAGGCAGCAGCAGCAGCGGCAGCAGTGGCCCAGGCCCAGGCTCAAGCTCAAGCCCAGGCTCAGGCTCAGGCTCAAGCCCAGGCCCAGGCCCAGGCCTCCCAGGCATCACAGCAGCAGCAGCAGCAGCAGCAGCAGCAGCAGCAGCAGCAGCAACAGCCACCACCACACTTCCAGTCTCCTGGGGCAGCCCCCCAGGGTGGGGGTGGTGGGGACAGCAATCCCAACCCTCCACCCCAGTGTTCCTTTGACCTGACCCCGTATAAGACGGCGGAGCATCATAAGGACATCTGCCTCACTGTCACCACCAGCACCATCCAGGTGGAGCACCTGGCCAGCTCTTAGAGATCCGTGCTGCCACCCACTGGGAAGAGGAAGAAGTAGTCCTGGTGTCTTCTTTCTCCAACTCTTGGTGGGAAAAGTCCTTTTCTTCCTTGACAGGCCTTGGCTCCATCTCCTTGGGCCTCTGTCACGGCTTTCCTTCACAGGATACCATCCTTTTTCTGAACTCTTCTTCAAAAGGAACATCAGCCCTCCTGATTGCAAAGGAATACTGAGCTGATGGTGTCATCCAGCAGCCTCCCCTCCCAAGCAAAGCTTCTAAAACTGGGGGTCGGTGCTCAAGGGAAGGATTTGCTATGACCTCATAGAACCTTGTCCAGTGTGGCCACTTACCCTATCCTTACCCTCCTTATCCTCAAAGTTTGGGCTGATGTAAGACTAGAGGCTGGCCCTCCCAGATAACAGAGAAAAGGGAGCCCCAAATGCAACCAGCCTCTTGTTCTATTCTTGCCTGCAAAAGAACAGAGGTTTCTCAAATGCCTCAGTCCCTGAGAGCCATTTCTTCCCCTACATCGTCTCACTTTGCTTCCTATTGACTGCTGGTAGAAGGAGATTTGGGGTAGGGGCTAGACCTCCTTTTATTTGAAGGGGGCAAGGGCTGAGATGTGGTCCCCAAGGGGCCAGAAATTCCCAAGTTGGTCACAGGTGGCTTAGAAGTGTGTGTTATGGTTTTACGGATTTCCTTGAAGCCTCTCTCCTTCTCTGCCTACAAAGACCCTATACTCTCAGTCTCCCCAACCCACCCCCAAGGAGCTGTGGGAGGCTTTGTGTTATCTGTGAAACTCCAAAACAGGGGTGTTGCGGAGAAGGGAGAGTTCAAGGCAAACGCAAGGACTGGACTTAGCTCCCTAGGTGCCACAGTCAGATGCCGGACACGGATTTATATATAAATATATATATATAAATATATTATACTCACTCATCACGGCCATCTTTGTTGTAACCATTTCTGTGTTTATAAATGCATTATCTCTGAGAATTTTCATATTTGATGTTTTGTTTATTTTTGTCCTTTTTTTCCCTCTCTCCACCCCTGTCCTCTAGCCACAGCATTTTTCTTTTTGTCTTT</t>
  </si>
  <si>
    <t>&gt;ENSG00000126746_ENST00000361959</t>
  </si>
  <si>
    <t>CGCGTTCCGTGCGTGTGAGTGTGTGGGTCTGTCTCGCTCCAGAAGTGCGTGCCCGCGCGCTGCGCCTTGCGCTTTTTCCCCTCCCTCGCCCCTTCCTGGTCCTCCCACCCTCCTCGGCTCCCTCCTTTCCCAGCAAACGCCGCCCCTCCCGCGCCCTGGCTCAGGCTCTGGCGCCGCCGCAGCCGTCGCCGCCCGAAAGTTCAGGAGCCCTGGAAAGGAGAAGGAATAAGACGGCAGGAGGAAGAGAGAGAGAGGGTAGAATGGAAGAATCTCACTTCAATTCTAACCCGTACTTCTGGCCTTCTATCCCCACAGTCTCAGGTCAGATCGAGAACACAATGTTCATCAACAAGATGAAGGATCAGCTGTTGCCAGAGAAGGGCTGTGGTCTGGCCCCACCTCACTACCCCACCTTGCTGACAGTGCCTGCCTCAGTGTCCCTGCCCTCAGGCATCAGTATGGACACAGAGTCCAAGTCAGACCAGCTGACCCCACACAGCCAAGCGTCCGTTACCCAGAATATCACGGTGGTCCCTGTGCCGTCTACAGGACTGATGACTGCTGGAGTCTCCTGTTCTCAGAGGTGGAGAAGAGAAGGGAGTCAATCAAGGGGTCCGGGTTTGGTAATCACGTCCCCCTCAGGCTCTCTTGTGACCACAGCATCATCAGCTCAGACCTTCCCCATTTCGGCTCCCATGATTGTCTCAGCTCTTCCCCCTGGCTCACAAGCCCTGCAGGTTGTCCCTGACCTCTCCAAGAAGGTAGCATCGACCCTAACCGAGGAAGGAGGCGGAGGTGGTGGTGGAGGTGGCAGTGTGGCTCCTAAGCCACCCCGGGGCCGGAAGAAGAAGCGGATGCTGGAATCAGGGCTGCCCGAGATGAATGACCCTTATGTCCTCTCCCCTGAGGATGATGATGACCATCAGAAAGACGGCAAGACCTACAGGTGCCGGATGTGCTCACTGACATTCTACTCCAAGTCGGAGATGCAGATCCACTCCAAGTCACACACCGAGACCAAGCCCCACAAGTGCCCACATTGCTCCAAGACCTTCGCCAACAGCTCCTACCTGGCCCAGCACATCCGTATACACTCAGGGGCTAAGCCCTACAGTTGTAACTTCTGTGAGAAATCCTTCCGCCAGCTCTCCCACCTTCAGCAGCACACCCGGATCCACTCCAAGATGCACACGGAGACCATCAAGCCCCACAAGTGCCCGCACTGCTCCAAGACCTTCGCCAACACCTCCTACCTGGCCCAGCACCTCCGTATCCACTCGGGGGCCAAGCCCTACAACTGTTCCTACTGCCAGAAGGCCTTCCGCCAGCTCTCCCACCTCCAGCAGCACACACGAATCCACACTGGTGATAGACCATACAAATGTGCACACCCAGGCTGTGAGAAAGCCTTCACACAACTCTCCAATCTGCAGTCCCACAGACGGCAACACAACAAAGATAAACCCTTCAAGTGCCACAACTGTCATCGGGCGTACACGGATGCAGCCTCACTAGAGGTGCACCTGTCTACGCACACAGTGAAGCATGCCAAGGTGTACACCTGCACTATCTGCAGTCGGGCATACACATCAGAAACATACCTTATGAAACATATGCGCAAACACAACCCGCCTGATCTTCAGCAACAGGTGCAGGCAGCAGCAGCAGCGGCAGCAGTGGCCCAGGCCCAGGCTCAAGCTCAAGCCCAGGCTCAGGCTCAGGCTCAAGCCCAGGCCCAGGCCCAGGCCTCCCAGGCATCACAGCAGCAGCAGCAGCAGCAGCAGCAGCAGCAGCAGCAGCAGCAACAGCCACCACCACACTTCCAGTCTCCTGGGGCAGCCCCCCAGGGTGGGGGTGGTGGGGACAGCAATCCCAACCCTCCACCCCAGTGTTCCTTTGACCTGACCCCGTATAAGACGGCGGAGCATCATAAGGACATCTGCCTCACTGTCACCACCAGCACCATCCAGGTGGAGCACCTGGCCAGCTCTTAGAGATCCGTGCTGCCACCCACTGGGAAGAGGAAGAAGTAGTCCTGGTGTCTTCTTTCTCCAACTCTTGGTGGGAAAAGTCCTTTTCTTCCTTGACAGGCCTTGGCTCCATCTCCTTGGGCCTCTGTCACGGCTTTCCTTCACAGGATACCATCCTTTTTCTGAACTCTTCTTCAAAAGGAACATCAGCCCTCCTGATTGCAAAGGAATACTGAGCTGATGGTGTCATCCAGCAGCCTCCCCTCCCAAGCAAAGCTTCTAAAACTGGGGGTCGGTGCTCAAGGGAAGGATTTGCTATGACCTCATAGAACCTTGTCCAGTGTGGCCACTTACCCTATCCTTACCCTCCTTATCCTCAAAGTTTGGGCTGATGTAAGACTAGAGGCTGGCCCTCCCAGATAACAGAGAAAAGGGAGCCCCAAATGCAACCAGCCTCTTGTTCTATTCTTGCCTGCAAAAGAACAGAGGTTTCTCAAATGCCTCAGTCCCTGAGAGCCATTTCTTCCCCTACATCGTCTCACTTTGCTTCCTATTGACTGCTGGTAGAAGGAGATTTGGGGTAGGGGCTAGACCTCCTTTTATTTGAAGGGGGCAAGGGCTGAGATGTGGTCCCCAAGGGGCCAGAAATTCCCAAGTTGGTCACAGGTGGCTTAGAAGTGTGTGTTATGGTTTTACGGATTTCCTTGAAGCCTCTCTCCTTCTCTGCCTACAAAGACCCTATACTCTCAGTCTCCCCAACCCACCCCCAAGGAGCTGTGGGAGGCTTTGTGTTATCTGTGAAACTCCAAAACAGGGGTGTTGCGGAGAAGGGAGAGTTCAAGGCAAACGCAAGGACTGGACTTAGCTCCCTAGGTGCCACAGTCAGATGCCGGACACGGATTTATATATAAATATATATATATAAATATATTATACTCACTCATCACGGCCATCTTTGTTGTAACCATTTCTGTGTTTATAAATGCATTATCTCTGAGAATTTTCATA</t>
  </si>
  <si>
    <t>&gt;ENSG00000126746_ENST00000355772</t>
  </si>
  <si>
    <t>AGCTCTTCTCTGAGCCTGTTGGGGGGAGGGAGGGGGGCGTGGAGGAACTGGGGTTCGCGGGAGCACGAGCTGCAGCACCACTTCCGGAAAGTTCAGGAGCCCTGGAAAGGAGAAGGAATAAGACGGCAGGAGGAAGAGAGAGAGAGGGTAGAATGGAAGAATCTCACTTCAATTCTAACCCGTACTTCTGGCCTTCTATCCCCACAGTCTCAGGTCAGATCGAGAACACAATGTTCATCAACAAGATGAAGGATCAGCTGTTGCCAGAGAAGGGCTGTGGTCTGGCCCCACCTCACTACCCCACCTTGCTGACAGTGCCTGCCTCAGTGTCCCTGCCCTCAGGCATCAGTATGGACACAGAGTCCAAGTCAGACCAGCTGACCCCACACAGCCAAGCGTCCGTTACCCAGAATATCACGGTGGTCCCTGTGCCGTCTACAGGACTGATGACTGCTGCCCTGCAGGTTGTCCCTGACCTCTCCAAGAAGGTAGCATCGACCCTAACCGAGGAAGGAGGCGGAGGTGGTGGTGGAGGTGGCAGTGTGGCTCCTAAGCCACCCCGGGGCCGGAAGAAGAAGCGGATGCTGGAATCAGGGCTGCCCGAGATGAATGACCCTTATGTCCTCTCCCCTGAGGATGATGATGACCATCAGAAAGACGGCAAGACCTACAGGTGCCGGATGTGCTCACTGACATTCTACTCCAAGTCGGAGATGCAGATCCACTCCAAGTCACACACCGAGACCAAGCCCCACAAGTGCCCACATTGCTCCAAGACCTTCGCCAACAGCTCCTACCTGGCCCAGCACATCCGTATACACTCAGGGGCTAAGCCCTACAGTTGTAACTTCTGTGAGAAATCCTTCCGCCAGCTCTCCCACCTTCAGCAGCACACCCGAATCCACACTGGTGATAGACCATACAAATGTGCACACCCAGGCTGTGAGAAAGCCTTCACACAACTCTCCAATCTGCAGTCCCACAGACGGCAACACAACAAAGATAAACCCTTCAAGTGCCACAACTGTCATCGGGCGTACACGGATGCAGCCTCACTAGAGGTGCACCTGTCTACGCACACAGTGAAGCATGCCAAGGTGTACACCTGCACTATCTGCAGTCGGGCATACACATCAGAAACATACCTTATGAAACATATGCGCAAACACAACCCGCCTGATCTTCAGCAACAGGTGCAGGCAGCAGCAGCAGCGGCAGCAGTGGCCCAGGCCCAGGCTCAAGCTCAAGCCCAGGCTCAGGCTCAGGCTCAAGCCCAGGCCCAGGCCCAGGCCTCCCAGGCATCACAGCAGCAGCAGCAGCAGCAGCAGCAGCAGCAGCAGCAGCAGCAACAGCCACCACCACACTTCCAGTCTCCTGGGGCAGCCCCCCAGGGTGGGGGTGGTGGGGACAGCAATCCCAACCCTCCACCCCAGTGTTCCTTTGACCTGACCCCGTATAAGACGGCGGAGCATCATAAGGACATCTGCCTCACTGTCACCACCAGCACCATCCAGGTGGAGCACCTGGCCAGCTCTTAGAGATCCGTGCTGCCACCCACTGGGAAGAGGAAGAAGTAGTCCTGGTGTCTTCTTTCTCCAACTCTTGGTGGGAAAAGTCCTTTTCTTCCTTGACAGGCCTTGGCTCCATCTCCTTGGGCCTCTGTCACGGCTTTCCTTCACAGGATACCATCCTTTTTCTGAACTCTTCTTCAAAAGGAACATCAGCCCTCCTGATTGCAAAGGAATACTGAGCTGATGGTGTCATCCAGCAGCCTCCCCTCCCAAGCAAAGCTTCTAAAACTGGGGGTCGGTGCTCAAGGGAAGGATTTGCTATGACCTCATAGAACCTTGTCCAGTGTGGCCACTTACCCTATCCTTACCCTCCTTATCCTCAAAGTTTGGGCTGATGTAAGACTAGAGGCTGGCCCTCCCAGATAACAGAGAAAAGGGAGCCCCAAATGCAACCAGCCTCTTGTTCTATTCTTGCCTGCAAAAGAACAGAGGTTTCTCAAATGCCTCAGTCCCTGAGAGCCATTTCTTCCCCTACATCGTCTCACTTTGCTTCCTATTGACTGCTGGTAGAAGGAGATTTGGGGTAGGGGCTAGACCTCCTTTTATTTGAAGGGGGCAAGGGCTGAGATGTGGTCCCCAAGGGGCCAGAAATTCCCAAGTTGGTCACAGGTGGCTTAGAAGTGTGTGTTATGGTTTTACGGATTTCCTTGAAGCCTCTCTCCTTCTCTGCCTACAAAGACCCTATACTCTCAGTCTCCCCAACCCACCCCCAAGGAGCTGTGGGAGGCTTTGTGTTATCTGTGAAACTCCAAAACAGGGGTGTTGCGGAGAAGGGAGAGTTCAAGGCAAACGCAAGGACTGGACTTAGCTCCCTAGGTGCCACAGTCAGATGCCGGACACGGATTTATATATAAATATATATATATAAATATATTATACTCACTCATCACGGCCATCTTTGTTGTAACCATTTCTGTGTTTATAAATGCATTATCTCTGAGAA</t>
  </si>
  <si>
    <t>&gt;ENSG00000126746_ENST00000545946</t>
  </si>
  <si>
    <t>CTTCAAGTGCCACAACTGTCATCGGGCGTACACGGATGCAGCCTCACTAGAGGTGCACCTGTCTACGCACACAGTGAAGCATGCCAAGGTGTACACCTGCACTATCTGCAGTCGGGCATACACATCACAACAGGTGCAGGCAGCAGCAGCAGCGGCAGCAGTGGCCCAGGCCCAGGCTCAAGCTCAAGCCCAGGCTCAGGCTCAGGCTCAAGCCCAGGCCCAGGCCCAGGCCTCCCAGGCATCACAGCAGCAGCAGCAGCAGCAGCAGCAGCAGCAGCAGCAGCAGCAACAGCCACCACCACACTTCCAGTCTCCTGGGGCAGCCCCCCAGGGTGGGGGTGGTGGGGACAGCAATCCCAACCCTCCACCCCAGTGTTCCTTTGACCTGACCCCGTATAAGACGGCGGAGCATCATAAGGACATCTGCCTCACTGTCACCACCAGCACCATCCAGGTGGAGCACCTGGCCAGCTCTTAGAGATCCGTGCTGCCACCCACTG</t>
  </si>
  <si>
    <t>&gt;ENSG00000126746_ENST00000537383</t>
  </si>
  <si>
    <t>GATCCACTCCAAGTCACACACCGAGACCAAGCCCCACAAGTGCCCACATTGCTCCAAGACCTTCGCCAACAGCTCCTACCTGGCCCAGCACATCCGTATACACTCAGGGGCTAAGCCCTACAGTTGTAACTTCTGTGAGAAATCCTTCCGCCAGCTCTCCCACCTTCAGCAGCACACCCGGATCCACTCCAAGATGCACACGGAGACCATCAAGCCCCACAAGTGCCCGCACTGCTCCAAGACCTTCGCCAACACCTCCTACCTGGCCCAGCACCTCCGTATCCACTCGGGGGCCAAGCCCTACAACTGTTCCTACTGCCAGAAGGCCTTCCGCCAGCTCTCCCACCTCCAGCAGCACACACGGTAAGGGAGAGTGGCGGGCTACTGACCCCGCCCCGCTGGCATGCCCTCCCCACCCCCGCCCCGGACACACACAACAACCCGCATGCGGGGGGCGGGGGAGAGACCTGGCTGGAGGAGAGACCTGGCTGGCATCTGGGAGAAGGAAGACCAAACAACACTGGAGATTCAAGTGGACACAGAGCTTCTCTGGGGCAAGAGCTACGTCGGGGAGCTGCAGTGACTATATGATATTCACTGATCCATGGGAGACAGACACGTACCTGGAGTAGAAACAACTTTTCTCTAATTTTCCTCCCTGAAAATACTCAT</t>
  </si>
  <si>
    <t>&gt;ENSG00000126746_ENST00000417772</t>
  </si>
  <si>
    <t>GAGCTCTTCTCTGAGCCTGTTGGGGGGAGGGAGGGGGGCGTGGAGGAACTGGGGTTCGCGGGAGCACGAGCTGCAGCACCACTTCCGGAAAGTTCAGGAGCCCTGGAAAGGAGAAGGAATAAGACGGCAGGAGGAAGAGAGAGAGAGGGTAGAATGGAAGAATCTCACTTCAATTCTAACCCGTACTTCTGGCCTTCTATCCCCACAGTCTCAGGTCAGATCGAGAACACAATGTTCATCAACAAGATGAAGGATCAGCTGTTGCCAGAGAAGGGCTGTGGTCTGGCCCCACCTCACTACCCCACCTTGCTGACAGTGCCTGCCTCAGTGTCCCTGCCCTCAGGCATCAGTATGGACACAGAGTCCAAGTCAGACCAGCTGACCCCACACAGCCAAGCGTCCGTTACCCAGAATATCACGGTGGTCCCTGTGCCGTCTACAGGACTGATGACTGCTGGAGTCTCCTGTTCTCAGAGGTGGAGAAGAGAAGGGAGTCAATCAAGGGGTCCGGGTTTGGTAATCACGTCCCCCTCAGGCTCTCTTGTGACCACAGCATCATCAGCTCAGACCTTCCCCATTTCGGCTCCCATGATTGTCTCAGCTCTTCCCCCTGGCTCACAAGCCCTGCAGGTTGTCCCTGACCTCTCCAAGAAGGTAGCATCGACCCTAACCGAGGAAGGAGGCGGAGGTGGTGGTGGAGGTGGCAGTGTGGCTCCTAAGCCACCCCGGGGCCGGAAGAAGAAGCGGATGCTGGAATCAGGGCTGCCCGAGATGAATGACCCTTATGTCCTCTCCCCTGAGGATGATGATGACCATCAGAAAGACGGCAAGACCTACAGGAGCGAAGGGAACTGCGGCACAGGAAATGGACAGAGCCTTGGGCTCATGGATTCAGTTCCCGGCTCCACCACGAATTTGCTGTGTGACCCTGGGTGCCGGATGTGCTCACTGACATTCTACTCCAAGTCGGAGATGCAGATCCACTCCAAGTCACACACCGAGACCAAGCCCCACAAGTGCCCACATTGCTCCAAGACCTTCGCCAACAGCTCCTACCTGGCCCAGCACATCCGTATACACTCAGGGGCTAAGCCCTACAGTTGTAACTTCTGTGAGAAATCCTTCCGCCAGCTCTCCCACCTTCAGCAGCACACCCGGATCCACTCCAAGATGCACACGGAGACCATCAAGCCCCACAAGTGCCCGCACTGCTCCAAGACCTTCGCCAACACCTCCTACCTGGCCCAGCACCTCCGTATCCACTCGGGGGCCAAGCCCTACAACTG</t>
  </si>
  <si>
    <t>&gt;ENSG00000126746_ENST00000542519</t>
  </si>
  <si>
    <t>GACAATGATCTGGGGGAAATGAAATAGGATTAGGATCAGGACTGAACAACATGACGCCATCTCCTTTTTCTCCCAATCCTAGGTCCGGGTTTGGTAATCACGTCCCCCTCAGGCTCTCTTGTGACCACAGCATCATCAGCTCAGACCTTCCCCATTTCGGCTCCCATGATTGTCTCAGCTCTTCCCCCTGGCTCACAAGCCCTGCAGGTTGTCCCTGACCTCTCCAAGAAGGTAGCATCGACCCTAACCGAGGAAGGAGGCGGAGGTGGTGGTGGAGGTGGCAGTGTGGCTCCTAAGCCACCCCGGGGCCGGAAGAAGAAGCGGATGCTGGAATCAGGGCTGCCCGAGATGAATGACCCTTATGTCCTCTCCCCTGAGGATGATGATGACCATCAGAAAGACGGCAAGACCTACAGGTGCCGGATGTGCTCACTGACATTCTACTCCAAGTCGGAGATGCAGATCCACTCCAAGTCACACACCGAGACCAAGCCCCACAAGTGCCCACATTGCTCCAAGACCTTCGCCAACAGCTCCTACCTGGCCCAGCACATCCGTATACACTCAGGGGCTAAGCCCTACAGTTGTAACTTCTGTGAGAAATCCTTCCGCCAGCTCTCCCACCTTCAGCAGCACACCCGGTAAGGCTGCTCTTGGTTTACCCCACCACCTGGCCGTGAACCCTAAGACCATGTTGCCTGCACCTACTCCTCTCTCCACATGTATTATTCTTTCCCTTTCACCTTTGCCCATTGGTAGCCTCAACCTCCTATTACTGTCTGTGGAAATTATATATC</t>
  </si>
  <si>
    <t>&gt;ENSG00000126746_ENST00000436774</t>
  </si>
  <si>
    <t>TCGCGCGCGTTCCGTGCGTGTGAGTGTGTGGGTCTGTCTCGCTCCAGAAGTGCGTGCCCGCGCGCTGCGCCTTGCGCTTTTTCCCCTCCCTCGCCCCTTCCTGGTCCTCCCACCCTCCTCGGCTCCCTCCTTTCCCAGCAAACGCCGCCCCTCCCGCGCCCTGGCTCAGGCTCTGGCGCCGCCGCAGCCGTCGCCGCCCGAAAGTTCAGGAGCCCTGGAAAGGAGAAGGAATAAGACGGCAGGAGGAAGAGAGAGAGAGGGTAGAATGGAAGAATCTCACTTCAATTCTAACCCGTACTTCTGGCCTTCTATCCCCACAGTCTCAGGTCAGATCGAGAACACAATGTTCATCAACAAGATGAAGGATCAGCTGTTGCCAGAGAAGGGCTGTGGTCTGGCCCCACCTCACTACCCCACCTTGCTGACAGTGCCTGCCTCAGTGTCCCTGCCCTCAGGCATCAGTATGGACACAGAGTCCAAGTCAGACCAGCTGACCCCACACAGCCAAGCGTCCGTTACCCAGAATATCACGGTGGTCCCTGTGCCGTCTACAGGACTGATGACTGCTGGTCCGGGTTTGGTAATCACGTCCCCCTCAGGCTCTCTTGTGACCACAGCATCATCAGCTCAGACCTTCCCCATTTCGGCTCCCATGATTGTCTCAGCTCTTCCCCCTGGCTCACAAGCCCTGCAGGTTGTCCCTGACCTCTCCAAGAAGGTAGCATCGACCCTAACCGAGGAAGGAGGCGGAGGTGGTGGTGGAGGTGGCAGTGTGGCTCCTAAGCCACCCCGGGGCCGGAAGAAGAAGCGGATGCTGGAATCAGGGCTGCCCGAGATGAATGACCCTTATGTCCTCTCCCCTGAGGATGATGATGACCATCAGAAAGACGGCAAGACCTACAGGTGCCGGATGTGCTCACTGACATTCTACTCCAAGTCGGAGATGCAGATCCACTCCAAGTCACACACCGAGACCAAGCCCCACAAGTGCCCACATTGCTCCAAGACCTTCGCCAACAGCTCCTACCTGGCCCAGCACATCCGTATACACTCAGGGGCTAAGCCCTACAGTTGTAACTTCTGTGAGAAATCCTTC</t>
  </si>
  <si>
    <t>&gt;ENSG00000126746_ENST00000540915</t>
  </si>
  <si>
    <t>GAAGTCCTCGAAGAAGTGGGGGGAAGGCTAGAGGAAGTGGCTGGGCCTGAACTGGCACTGTGCCTGCCACAAGGTCTTGTGCATCCCCCAGCCCTCAGCTTTGCCTTCTGAAGCCACTCCTCAGGGGCACAGACCCTCCTCCTCCTCCATCTCTAATGTTCTCTGACCCCTGGTTACCTGTGGCCTGGGAACGAACAAGGACCAGTCTCTGAGCCTAGGAGTGAAACCCAAACGCTGGTGATAGAATTCGTCTTAGTTTCTGGGAATTGGATTTATTTCTCTTGTATCCACGTAGAGGGTAGCACTAGACTGCTGTTATTATATCCACCCGTCTTTGGATTGCTGGCTGGGGGGTCTGCCTGCCTTCCAGACTGACTGCTGACAAATAATTCCTGAGGTTCTCCACAGTTCTCTGGTGGCTGCACCCTGCCTGGCCCCTGTAACCTAGACAATTTGTTTACAGAAAGTTCAGGAGCCCTGGAAAGGAGAAGGAATAAGACGGCAGGAGGAAGAGAGAGAGAGGGTAGAATGGAAGAATCTCACTTCAATTCTAACCCGTACTTCTGGCCTTCTATCCCCACAGTCTCAGGTCAGATCGAGAACACAATGTTCATCAACAAGATGAAGGATCAGCTGTTGCCAGAGAAGGGCTGTGGTCTGGCCCCACCTCACTACCCCACCTTGCTGACAGTGCCTGCCTCAGTGTCCCTGCCCTCAGGCATCAGTATGGACACAGAGTCCAAGTCAGACCAGCTGACCCCACACAGCCAAGCGTCCGTTACCCAGAATATCACGGTGGTCCCTGTGCCGTCTACAGGACTGATGACTGCTGGAGTCTCCTGTTCTCAGAGGTGGAGAAGAGAAGGGAGTCAATCAAGGGGTCCGGGTTTGGTAATCACGTCCCCCTCAGGCTCTCTTGTGACCACAGCATCATCAGCTCAGACCTTCCCCATTTCGGCTCCCATGATTGTCTCAGCTCTTCCCCCTGGCTCACAAGCCCTGCAGGTTGTCCCTGACCTCTCCAAGAAGGTAGCATCGACCCTAACCGAGGAAGGAGGCGGAGGTGGTGGTGGAGGTGGCAGTGTGGCTCCTAAGCCACCCCGGGGCCGGAAGAAGAAGCGGATGCTGGAATCAGGGCTG</t>
  </si>
  <si>
    <t>&gt;ENSG00000126746_ENST00000535485</t>
  </si>
  <si>
    <t>TCAGGGGCACAGACCCTCCTCCTCCTCCATCTCTAATGTTCTCTGACCCCTGGTTACCTGTGGCCTGGGAACGAACAAGGACCAGTCTCTGAGCCTAGGAGTGAAACCCAAACGCTGGTGATAGAATTCGTCTTAGTTTCTGGGAATTGGATTTATTTCTCTTGTATCCACGTAGAGGGTAGCACTAGACTGCTGTTATTATATCCACCCGTCTTTGGATTGCTGGCTGGGGGGTCTGCCTGCCTTCCAGACTGACTGCTGACAAATAATTCCTGAGGTTCTCCACAGTTCTCTGGTGGCTGCACCCTGCCTGGCCCCTGTAACCTAGACAATTTGTTTACAGAAAGTTCAGGAGCCCTGGAAAGGAGAAGGAATAAGACGGCAGGAGGAAGAGAGAGAGAGGGTAGAATGGAAGAATCTCACTTCAATTCTAACCCGTACTTCTGGCCTTCTATCCCCACAGTCTCAGGTCAGATCGAGAACACAATGTTCATCAACAAGATGAAGGATCAGCTGTTGCCAGAGAAGGGCTGTGGTCTGGCCCCACCTCACTACCCCACCTTGCTGACAGTGCCTGCCTCAGTGTCCCTGCCCTCAGGCATCAGTATGGACACAGAGTCCAAGTCAGACCAGCTGACCCCACACAGCCAAGCGTCCGTTACCCAGAATATCACGGTGGTCCCTGTGCCGTCTACAGGACTGATGACTGCTGGTCCGGGTTTGGTAATCACGTCCCCCTCAGGCTCTCTTGTGACCACAGCATCATCAGCTCAGACCTTCCCCATTTCGGCTCCCATGATTGTCTCAGCTCTTCCCCCTGGCTCACAAGCCCTGCAGGTTGTCCCTGACCTCTCCAAGAAGGTAGCATCGACCCTAACCGAGGAAGGAGGCGGAGGTGGTGGTGGAGGTGGC</t>
  </si>
  <si>
    <t>&gt;ENSG00000126746_ENST00000538829</t>
  </si>
  <si>
    <t>AGAGTTCAGCTCCCTGGAGGGGAAGGAGGGACGTCCCAAGGAAGGGTCTTTGAGAAAGGGAAAGTTCAGGAGCCCTGGAAAGGAGAAGGAATAAGACGGCAGGAGGAAGAGAGAGAGAGGGTAGAATGGAAGAATCTCACTTCAATTCTAACCCGTACTTCTGGCCTTCTATCCCCACAGTCTCAGGTCAGATCGAGAACACAATGTTCATCAACAAGATGAAGGATCAGCTGTTGCCAGAGAAGGGCTGTGGTCTGGCCCCACCTCACTACCCCACCTTGCTGACAGTGCCTGCCTCAGTGTCCCTGCCCTCAGGCATCAGTATGGACACAGAGTCCAAGTCAGACCAGCTGACCCCACACAGCCAAGCGTCCGTTACCCAGAATATCACGGTGGTCCCTGTGCCGTCTACAGGACTGATGACTGCTGGAGTCTCCTGTTCTCAGAGGTGGAGAAGAGAAGGGAGTCAATCAAGGGGTCCGGGTTTGGTAATCACGTCCCCCTCA</t>
  </si>
  <si>
    <t>&gt;ENSG00000126746_ENST00000542351</t>
  </si>
  <si>
    <t>AAGGAAGGGTCTTTGAGAAAGGGGTAGGGGACGACATCAGGAGAAGGCTCCCAGGAACTGTCTCAGGGGAGCGAAGGTTTTGAGGGGACAGCTGGGGTCTCCAGTAGATAGACCACGGTGCAGGCTGAGGGAGGTACTTCTTGGCACAAGGCCTCGGAAAGTTCAGGAGCCCTGGAAAGGAGAAGGAATAAGACGGCAGGAGGAAGAGAGAGAGAGGAATGGAAGAATCTCACTTCAATTCTAACCCGTACTTCTGGCCTTCTATCCCCACAGTCTCAGGTCAGATCGAGAACACAATGTTCATCAACAAGATGAAGGATCAGCTGTTGCCAGAGAAGGGCTGTGGTCTGGCCCCACCTCACTACCCCACCTTGCTGACAGTGCCTGCCTCAGTGTCCCTGCCCTCAGGCATCAGTATGGACACAGAGTCCAAGTCAGACCAGCTGACCCCACACAGCCAAGCGTCCGTTACCCAGAATATCACGGTGGTCCCTGTGCCGTCTACAGGACTGATGACTGCTGGAGTCTCCTGTTCTCAGAGGTGGAGAAGAGAAGGGAGTCAATCAAGGGGT</t>
  </si>
  <si>
    <t>&gt;ENSG00000126746_ENST00000544482</t>
  </si>
  <si>
    <t>TCTCGCGCGCGTTCCGTGCGTGTGAGTGTGTGGGTCTGTCTCGCTCCAGAAGTGCGTGCCCGCGCGCTGCGCCTTGCGCTTTTTCCCCTCCCTCGCCCCTTCCTGGTCCTCCCACCCTCCTCGGCTCCCTCCTTTCCCAGCAAACGCCGCCCCTCCCGCGCCCTGGCTCAGGCTCTGGCGCCGCCGCAGCCGTCGCCGCCCGGTAGAATGGAAGAATCTCACTTCAATTCTAACCCGTACTTCTGGCCTTCTATCCCCACAGTCTCAGGTCAGATCGAGAACACAATGTTCATCAACAAGATGAAGGATCAGCTGTTGCCAGAGAAGGGCTGTGGTCTGGCCCCACCTCACTACCCCACCTTGCTGACAGTGCCTGCCTCAGTGTCCCTGCCCTCAGGCATCAGTATGGACACAGAGTCCAAGTCAGACCAGCTGACCCCACACAGCCAAGCGTCCGTTACCCAGAATATCACGGTGGTCCCTGTGCCGTCTACAGGACTGATGACTGCTGGAGTCTCCTGTTCTCAGAGGTGGAGAAGAGAAGGGAGTCAATCAAG</t>
  </si>
  <si>
    <t>&gt;ENSG00000126746_ENST00000537248</t>
  </si>
  <si>
    <t>AGAGCTCTTCTCTGAGCCTGTTGGGGGGAGGGAGGGGGGCGTGGAGGAACTGGGGTTCGCGGGAGCACGAGCTGCAGCACCACTTCCGGAAAGTTCAGGAGCCCTGGAAAGGAGAAGGAATAAGACGGCAGGAGGAAGAGAGAGAGAGGGTAGAATGGAAGAATCTCACTTCAATTCTAACCCGTACTTCTGGCCTTCTATCCCCACAGTCTCAGGTCAGATCGAGAACACAATGTTCATCAACAAGATGAAGGATCAGCTGTTGCCAGAGAAGGGCTGTGGTCTGGCCCCACCTCACTACCCCACCTTGCTGACAGTGCCTGCCTCAGTGTCCCTGCCCTCAGGCATCAGTATGGACACAGAGTCCAAGTCAGACCAGCTGACCCCACACAGCCAAGCGTCCGTTACCCAGAATATCACGGTGGTCCCTGTGCCGTCTACAGGACTGATGACTGCTGGTGAGCAACTCTGCTCTTCTCCAATCTGAGGTGTTGATCTTCCATGATCAGTACCCCAGGCTGGAGGGCTCCAAGGACATGGGGAGTGGGATATGTGTTTGATTATTCAATCAAATTTTTATTAAGTGCCTACTGT</t>
  </si>
  <si>
    <t>&gt;ENSG00000126746_ENST00000542605</t>
  </si>
  <si>
    <t>ACTCCCGGAAGTGACTCGGCTTCTGCACGCCCCTCTTTCTCCATTAGCGCCCCCCCTACATTGCTATTTCCCTCCCTCCCCCCTTTTCGTTTCCGGCGCTCCCGCCTTCTCTCCGCAGAGCTCTTCTCTGAGCCTGTTGGGGGGAGGGAGGGGGGCGTGGAGGAACTGGGGTTCGCGGGAGCACGAGCTGCAGCACCACTTCCGGAAAGTTCAGGAGCCCTGGAAAGGAGAAGGAATAAGACGGCAGGAGGAAGAGAGAGAGAGGGTAGAATGGAAGAATCTCACTTCAATTCTAACCCGTACTTCTGGCCTTCTATCCCCACAGTCTCAGGTCAGGTAAGTGGTGTTGCTTTCTTGCTCTCTCCAAGTCTCAGTAGTAAGTTCTGTTACTATGGAGACTGAAGGTACACCACATGCTGTTTTACTGGGTCCCCCACCCCTGAGAATTATCTAGTGTTTCTGCCTGGGCTTCTCTCTAGAAGGCCAGAGGTATGAAGTGCTCATCCTTGATCCCTAAGGAGGACAGACACTGAAGTGTGCTCACGAGCAAGCAGAATCAGCCTCTCAGGCT</t>
  </si>
  <si>
    <t>&gt;ENSG00000151789_ENST00000281523</t>
  </si>
  <si>
    <t>AGTCCTGATGTCACAGGCGCGGCAAGGACATCGCAAGGAGGAGTCGGATTACAGTAAGGATGGGCAGTGCAGCAGGCAGCCCGAGCGCACTCTCCAGCCGCCGGGGATCTTAGCCCTGGAAAGGCAGCCTGCAAGGCGCTCATCCCGCGGAGGAGGCACGCTCTCGGCGCTCACTGCTCTCCACGCCGGGGACATTTCCACCGAATGTAGCATGAAAGGGCTCTGCTCTACGTGCCAGCCTTGGGTGAGAGCTGATGCTGAAGACACCGCGGTGGGATTCCAGCTGTCTGATTAATGAGAAACATAATGTATTTTGGTGGTACATGCCAGAGTCCTGCTCTCCCGGCCCTTGTCCGTCCACCAGCCCCTCCTTTGCAACCATCGCTGGATATTAAACCATTTCTTCCCTTTCCTCTTGACACTGCAGCTGCAGTCAACCTCTTCCCCAATTTCAATGCGATGGACCCGATTCAGAAAGCTGTAATAAACCATACATTCGGGGTTCCTCTTCCCCACCGAAGAAAGCAAATCATATCATGCAACATTTGCCAGTTGAGATTTAATTCTGATAGCCAGGCTGCGGCCCACTACAAAGGCACGAAACATGCCAAGAAGCTCAAAGCACTGGAAGCCATGAAAAATAAGCAGAAATCTGTAACTGCCAAGGACAGCGCAAAGACTACCTTCACCTCCATCACTACCAATACCATCAATACCAGCTCTGACAAAACAGACGGTACTGCAGGGACACCAGCAATATCAACGACGACAACTGTGGAAATCCGCAAAAGCAGTGTTATGACAACTGAGATCACCTCTAAAGTGGAAAAAAGCCCAACGACAGCCACTGGCAATAGCTCATGTCCTTCTACTGAGACCGAGGAAGAAAAGGCAAAACGGCTTCTTTACTGTTCGCTATGCAAGGTTGCTGTCAACTCTGCCTCGCAGCTGGAGGCGCACAACAGTGGTACTAAGCACAAAACCATGTTAGAAGCCCGGAATGGAAGTGGCACTATCAAAGCCTTTCCTAGGGCAGGAGTGAAAGGCAAAGGACCTGTTAATAAAGGAAACACAGGCCTCCAAAATAAAACATTTCACTGTGAAATCTGTGATGTGCACGTCAACTCGGAAACGCAACTTAAACAGCACATTAGCAGTAGAAGGCACAAAGACAGAGCTGCTGGGAAGCCCCCGAAACCTAAATACAGTCCTTACAACAAACTACAGAAGACAGCACATCCACTGGGGGTAAAATTAGTATTTTCAAAAGAACCTTCAAAGCCATTGGCTCCACGAATTCTACCAAATCCTCTAGCAGCTGCAGCAGCCGCAGCAGCAGTGGCAGTGAGTTCCCCCTTCAGTCTTCGAACTGCTCCAGCAGCAACACTGTTCCAGACTTCCGCGCTTCCTCCGGCACTCCTGCGGCCAGCTCCTGGACCCATTCGGACCGCCCACACTCCTGTGCTGTTTGCTCCTTACTAAATTCCAAATAGGAGTAATTGTACTGCAATAATTTTTCAAAAAACAAAAAACAAAACAAACAAAAGAGAACTATGCAGTGTTTATTTATAGTTTAAAGTATATCTGAAGAGCCAGGACTTTTGATAGTGAATTGAAAAGGTTATAAAAAAGTGGGGGAGGTTTGGGGGTGGGAGGGAGGGAGTGGTATTTTCTCCAAATTAAAGCATTCCTCTTGAACGCTGATTGTTTTAGAAGTGATCTCCAGCATTGATTTGTAGTGGTATCTAGACCTTCTGAAGCCTCTGTGACTGTGCTTTTGGGCACCTATTTCCCTCTGCATTGTCTGTCCTGCTTTATGAAACAACTATACATTGTCTAAGGGCATTAACTGGTTCCAATGTATATAAAATAATTTACTCTGTAGATTAAAATCGTACAAAAAAAAAGGAAAAAAACAAAAACAAAAGCAACACTGTGAATAGTACTACCCGTGCTGGTCCTCTTGCTATGACGGCAATTACTGGGTATTTATCCCAACAAAAGTAGATACAGTAGATGTCTTGTAAAACAATAGTGCTGTGTCTCAATCTATGCCACTAGGTTTTAAAGAATTGCAAAGGTAGAATGAACAACTATTTCATACCAATAAGCAGTCAAAAAATAAACATACACCGGATGGTGTCATGGAGGTCTCCCTGGTCAGCATTCTCCCCTCCTGTCTAGCTTGAAGATATAACAGGGCTAAGCTTAGAGATGGGGGAGGCATTAATAAAGGTGATTTCTTATAAAGTAGTAACTTCCCACCCTGAAGATATATTGCTGGAAACAGGGAAGTGTTTATAATGAACCTATATCTGAAAGCAGAGAAACCCATGCATCATGAGTGTTAAGAAAGAAATCAATACAACTCTTCTATTTCAAGGATGAAGAATCATAACCTAGAATGATAATGCAAAGTAAAGATCTTTCATTTAGTACATATCCAGTAAAAACGGAGAATGTTGCATCTCTGCAGTATCCCCTTTATATCATACCAGTAGGGTTGTTTCTTAGGCAAAGGTTTCTGCTTTAAGTATGATGGTAGAATTAAGCATTAGCTATTTTTATGGGTTTTTCTTGTTTTTTAGATTACCTGCTGACATGATATAAACAATTAATATATATTTAAATGTTAATAACAACAGGAAATATGAATCTGAGTTAATTGCACACCAATGACATAGTGTTAAAAAATACTGGTAAGTTCCACTCGACAATTATTTCTCCAGTGGAGTTGTGAAATACTGAGAGCCTTTGATATTCACCATCAGGCTGAAAGAAGTTGATGTTTTACCTTTAAAACAAGATTTATCAGGGGTATATATAAATATATGTATATTGTATATATGTTAGAAAGATTAAGAGAATAAGTTATAAAAAGAAAAAATCTATATAAAATAATTATATAACCATCCAGTGTTACATGTTATCATTAAATTGGTAACAAATGGCATAAAAATAGCTGTGCCTTTAATTTGTGATAAAGGCTATTTGCTTTTTCCCATAGAAAGCTGACATATACCTATCAAAATGGTGGGGTTTGATGCAGCCAGTCTGTTGCATTAATAAGAGCAATGACACTGAAACTTAGAATAATGACAAAACATACATGATTTAGGTTTAGAGAAAAAACTATTTTTGAAAAGGTTTTCTAAAGACTATTTAAAAATATAGGGAAGGATTGGGTGTGGCCTTCCTGAAACTGCTCTCAAAGTGTTGTAACCCTTGGAGAGGTATAAAGAATCAAGAGGAAACCATTTGAGACATAGGTATTTAGCATTTATCATTTTATATTTAAGAAACACCATAGCGTGCTTGGTGCTCAACATTAAACATGGTTTTTTGGAGTTCTTCTCCACCATCTAGCTATAGAAATTTGTCATATAAATGAATCTTTAAAGCAGTTGGCTTTATATATCCTTTGTTAACCAACCAAAACAAAAACAAAAAAAAAGAAGGAAAGAAGGAAGGAAGGAAGGAAGAATGGAAGGAAGGAAGGAAGAAAGGAGGGAAGGAAGGAAGGAAAGGAGATGGGGAAGGGAAGAAAAGGAAGGAAGGAAGAAAGGAAGATAATGTGTTCCATCAGTATTCTGGTAGAAAGAATTTCAAACCATGCTTCTCTGGTTAAATATATTGATTAGCATTAAAATTTGTTTTGAAAGTATCTGGTGATTTTGCATTTACCAGCATCTCTATTCTCTAGTTTTAGCAAGTGTTTCCTTTTTCACCTACAGACCCTGGTAGTTCAGCCAGGTGGATAGTTGCCCATAAGTCTGTTGTTTGGGGCTCTGTCTGTATCCCATGTGACCAGCTTCTAACCATTTTGAACTTTAGTTTCCCTTTTCTGCTATGTCAAATATTTTGATTTTCCATAATCATCCTGAGTCCCTATCCAACAACCTTTACAACTGATACAGCCTCACTTTCTGTTAGATAACTTAGTGTTAATTAAAGCAGTCTCACTAAAACGTGCTTTTGCTGTTCTTTCCCATTTTCACCAAAGTGAATGAGCCAGTCCACTAAAAATCAGGGCCTATGGGATACACAGTGTCCTGGGTCACAAGGCATTACTGTCTTTAATGATTTGCTGGGAACAAACGAATCAGCCATATTTTCTCCATCAGCCATATAAGAAATCTCAGAAATACCTGGATCCCTTCTGCCTCACTTCGCTATGGAACCATTTTTGTTTAAATGGTCTTTTAAATTGGAGTTGTAAGCATCAGTTGTCTTTTATTCACTACCTAATAAAGGATGAAGCCTAACCACAGAACTTACAGTGGATTCTCTGTGAGTTGTTTCCCCCACACTCCATATATTTACCAATACCAGATTAACATCCATTATAGTTCAGGCTGCCATAAAACTGTATCTTTTCCCTTAGGGAACTTTTTTCATGAATAAAGATCCACAATTTAGATTGGTCAGCAGTGTGCTGTGAAAATCCCTGAGGGTGGTCTGACTTTATGGTTTTACATTCCTTCCCATGCATCACACCATGGCAAGGAAAGTGATAGAGAAAGCAGCTCTGATTCATTTGAAACAAATATAAATGCATTGCAGAAGCCAAATGCCTCTGGAAAAAGCATTGTTGCACCTCAATCAGATCGTCCAGACAAATGGGAAACAGTCATTGGGGAGGTACTGTATTTCTCTTATGAGAAAACAGGCAATTACACATGATAAATTGCTCCTCTCACTGGACCTCAACTTTGAAGAGTACTTTTTTTATTCACATAAGCAAACATACTTGGCTTTTGGCAATTTATATCACCCCTGCCTCATTTGAAAGGATTTCTATCTTTAGGTACTATTTGGCTTCTCCTGATCTATCGCAGTAATTCACTGCCATTATCATCAGAGATGAAATTTGGTTTTTCTAAAGGTGCTACATATTTTGTTGCCAAGAAACTAGTTAGCAAAGGAGTATTTATATGTACTTGAAAATTAAAAGAGCAGGAAATCATAAAAGACTAAGAATTAAAAGACAGCAGAAGTTTCAAAATAGAATCAAAGAGGCTGTGCCTATTTGAGTTTCTAAGGCACAAACCAACACATAGTAGACATGAGCAATAAATATCACCAATTACAATTAAATTTTAAATTAATATCTTTGTCTTTGTACCAGTGTAATGTTTCAATTGTTCTGAAGAAATCAGATCAGAAAGCTAAAAGGTAACTGAAGTGGTATATAGGCCTGTTTCTTTAGATCTGAATTGAAGTAGAAAATTACCTTTCTATACATAAGCATGGATGACATTGTATTAATAACTTTGTTCACCCAAAAGCCGCATGAAGTGGTGGGAAAAGCAATGAGGAGCCTTAGAGTAGCCAGAGTCTATTGTAGACTTTGTCCCTGACCAACAGGGTAACTTAAATAGTCAACTAATGCCTTGCCCTTAATTTCTTCATCAGTAAAATGGATGACAGTGATTAATAGCTAAGCTGGTTTAATACATCAGCACTAGAGGGGCATTGCTTTTATCCTCTCAGGAATAAAAATTCTTTATTCGAGTGACCAATGCAGCTACTCACATACTTGCATATGTCCAGAAAAATATTCTGTATTCCTTTCCATCCTGAGTGTAAGCCATATTGTAGGTCATTCATATGCTCAACCAGAATGTACATTTCACCAATATTGGAGTAGTTGCTAATTCACTTAGTACTCACTTATTATGATCGCACTTATGCCAACATCATGTAAGATATGCTACTTCTATTTTCCCAGTCAAGAATGTAATAAATTCTGAACAAAACCAACCCTGAAAAAGGCAATAGACAGCTGGCAGTGGGGGTGTGGAAGGGAACAACAATTTAAATGCATCATCCTTATTTCTTTTGTTGCACTTTCTCTCTTCAATAGGAAGGGGTCCCGACTAAGCCATAACTAATTCTGTCCTGCGTTTGCATGTATTTTAACTAATGGTTGCCTTATTAAGACCATCTCTTCCACAGACAAGTATATCAGTTATGCGCTCTTGTCATTGTTACAGGAATTATTTAAACTGAGTCCTAACAGTGAAAGTTTTACCTGACTTTTGCTGATTTTTTTTTCTTTCTACATGGGGAGATTTATCTCTGGAGCATCTCTTGTGTTTTTGTATGGTTTGCTTCAGTAGCTAGAGAGGCTACTATCAGGAAGTGAAATGGATCATTTCTAATGGTAGGTCTCCATTGCCTACATGGTATTTCTGAGAGTGGTATCAGGGTGTCCAGTGAAAGACGGATAGGTTGACATGTCATGCTCATTTGGCCTAAAGGTTGTTACTGCCAGGAATGGACTTACAACTTACCAGAATGTGAATGGTGACAAAAGGCAGGTTCTACTCTGGAAAAATATGTGTTATTTTATTAGAAGTTCATGGCCGGGCGCGGTGGCTCACGCCTGTAATCCCAGCACTTTGGGAGGCCGAGGCGGGTGGATCATGAGGTCAGGAGATCGAGACCATCCTGGCTAACAAGGTGAAACCCCGTCTCTACTAAAAATACAAAAAATTAGCCGGGCGCGGTGGCGGGCGCCTGTAGTCCCAGCTACTCGGGAGGCTGAGGCAGGAGAATGGCGTGAACCCGGGAAGCGGAGCTTGCAGTGAGCCGAGATTGCGCCACTGCAGTCCGCAGTCCGACCTGGGCGACAGAGCGAGACTCCGTCTCAAAAAAAAAAAAAAAAAAAAAAAAAAGAAGTTCATGCAGGTCATGAAGAGTCACAGAGTTTAAAGAATTCTCTGGTTGGGTCATCAATGTTCAGATGTCAAGGGACTGAACATTACCTTCAATTTGAGGGTCTTCTCTTTCCTCTTCTCAGTGATGGAAACTCATCCTTCCTAGGTGGCTAAGTTGACTGTAGAAACTGCTAAAATGTATTTGTCAAACGAAGTAAAATCTGACTATTAATATATATGATCAGGTAGAGTATCTTAGAGTTTGGTTAACTAAGACAGCCGATAATGGGGTCATGTTATTTTCAGACTGGCAGGTCATCTCTAAAGGCAATTTTTAAAGATTAGGGCTAAAATGATTTGTGAGCAAAGAAGTATAATTAAAAATAAGTAATAGTATAGTGACGAGTTCTAAGGTTAATGCTTATATACGCACACACATACAGAATTGTAAAAATATGAGTCTTAGTACCTGTCATTCTTTTACAAAGCCATGGTAAAATCATTTTATTTTCAATGATTAGGTTGGTTTTACTTTAACAAAAGGAACTCCAATGTCACACTTGGGAGTCTTAATCATTTTGGGGCATTAATCATTTTAGGGCATTGGAGGGGCTGGGAAGTAGATATAATGTTAAGATGTTATGCACTCTAGCAAGACTATTATGCTAACAGTTTGAGTTGGGTCATACAATTGTATCATTTCACATCAGCTACTGACTTTGAGTACTGACTTTGAATGCTTATAAAATCTTCCTCAAATCCAGGTAGTGTGCAGGACATGGTATAACAAGACAACGGAAAATTAGCAGAGAGAGCCTTCATTGGAAACCCAGATTGTATTTTTGCCAGTACAACAAATATTATTTTTAAAGTCTCTCACTAATAGGATTGTTCAACATAAATCTATTGAGAAACAATGATGTCAGAGAGTTTTAAAGCTATAGTGAAGTGTGTTAAATTTTGTTAACCAAAATAATGATATGGGTTTTATTGGACGTTTGTCAACCCAACTTAACACACATTGTTATATAATTTCAGTATAGGACCCTAGGGCTAGGGGCAACTAATATTGGATAAAGACCCTTCGTGAGATGCTTTATGTCTCTTATGATGTTATGCTAACATTAGTAGAGATGAAAAAGGAATTGAGTTCGTGAGATCCTGGAAAGTTTAACTTTTATCAAATAGTCAAGAAAAATTCCATTTTATGGCATCTGGTTTTTAAATGGATTATAGAAAAATGTGTGGAAGTACTGGATATTGGCGAAAAAGCCTTGTGGCCAAGGGATCTGGGCACAAGATCGAGCATCACAGAACAGTGAACACAGTTGTTGGCTTCACTACCAATCATCTACGAGGAAACTGGGCCAATTCACTTGACATTTTGATGATTCTCTCTGATAAAAATAGGGATAATGACTGATTACAGAAATGTGCTTTTAAAAAAGCTGAATTTAGTAAAAGCAAGTCATTTGCTACTCAAAATAGCTCCAAAATCTAAGCCATATTTCTATAAATTTCATAAAGTCGTTTTAAAATGTGACTTATAGTTACAGCGTTTATATTACTACATATTTAAGATGGAACTGACCTGATGCCAAAGCTACATCATTTGTAGCTATATTAGCTTTCTCTTTTGTCCTGAAAAAAGGTTGGAGTGTTTTTAAAAATATAGTTTTTAATCTGCACATGGAGCTATATGCAAAGAACATTGTTTCTTCGGGGAATATTTTTAGTCATAGTTTCTTTCATTTATTTTATCAGCAAAAATCTTATGTCAGTTTCAACTAAGGTCTCCTAACTGAACTTTTTTTTGTTTTGTTTTGTTTTGTTTTGTTTTGTTTTGTAAATCCACAGCAATTTTTATTAAATAAAAGCCTAGGTGAGAAAAATAAGTTATATCCTAGCACATGAAACTTAGTCAATAATTTCTTCTAATAATATTTAATTCACTGAAATTTTACAACAAATTTTAAATCGACTACCAAGAGTGGTCAGTCGGGGAAAATTTAGTGTTATCCAATGTATGATGAAATATTCAGCTCTCACAAAAACTGGATGTTTGGCTATTTTAAAATGGCTGTTCTTCACAATAAAACTACAAACAGACACTGTCGAATAAATTGAGTGATAAGTATGTCTATTTACTAACATGAGCCAATTTGAACTTTAGTTTTGAGATCTAAAAATATTTTAATCCACATGCATTTAGTGACTATAAATTGAAGGCAGTGTTCTTTTGACAACCAAGCTTATTGAAAACTTTGGCATTAATGTTCACAAACATGAGCACTATTTTGAAATTAAAAATAGACTATGGTTTGCTCTACATGCTTGTGACCCTGCAAAAAATAAAGGAAAAATATTCATGCTATTTTTCTCCTCTTATATTCTTATGGCTTAAAAAATATAACCAGGGTTTTATCTAATATCAATCTCTTGGCAAAGGATCATATAAGGTTTTACCTGCTAACAAGAATACCTCATTTGAAAGAGCATTACCACAAGCATTGGAGGGAGGTACAGTTGACATGGTGAATTTGATTTTACAAAAACTAACAAAGCTGGGGGGTGGCAAAGCATTGACTTAACTATAATCACTAGTCACACCAATGTGAGATTCCGAATCATTGGTCAGCCACAGTGATGCCACCTTGGCATCAAACTTGCCTGTTCCATCTTTATCAATGTATCTGGAAGTCTGACTTGAGTACCAGAAGCCAAAACGCTCAGAATGCTAATTTGTGCCACCTTAATGGCCCATGTGTTCGGTAAATAAATTTGCTTTTTACATCTCGTCAAATCTTACTGAATAAACCTTTCATCAGAGTTCTACATATCCCCAGGTGGGCTTGGAAACGTGAGATAGGATTTTATTGTGTTTTATATTATGATAGTTGAATGATGATTCTATATGTTATTGTTATATTTGTTTTCATTAAAAACCCAAAGAACTACCCTTTGTATACCAGTAAAGTACTATTTTTTCTTGAAAAAAAGTAATAATAATAATAATTAAGGCAATTCACATAGTTTGTTTTATGCCAGTCTTCTGTTTTAAGTCATGTGATAACATCTCCCCAAACATCAATTTCTCACCCTACATGATATGTGATAAAATCCCCCATATGCCAATAATTTCCCCCACTATAAAATGAAGCTGCTTCCAATATTATTGACTCAGAAATGTAAAATATAGCACAGTTTATCTTGTCTGTGGTCCTGTACTAAGTTAAACTTGCAGCTGTGAACAAATTAATATTTATTTTTATTAGGAATTCTTTAAGATGAATTTTCAGTTTTAGTAAAAGAAAGACACCAGTGATATTTTTATGGATGAAAGCTCTCTGGTTCCTTCAGCAGCTCTAGGAACATCCTTAGCCATTATATCCTCTCTCTTTGACAATATCAAAATTGTCCAGGTAAATGTAATATTGCCAGTGGTGTCAAGACATTGGTCTGTTCATGTCCTTATTCTTCGCTTGGTTTGTGGAATCAAAATGGTTGCTTATTTTCCTCTCTTCTGTAGATAATCCATAGGCAATGTTTTCAATTTGGGAAACTTTTTTTTTCAACTTGGTTTAAGTTTGAAGGCTCTAAGGAAGAGGAATATTAGAACAAATTATGTATTCTCTATGTTCTATTCCACTTGTTTGTAATATACTCCTGTTCTGAGAGTTATGGTAAACCTATATAACACGACTGTTCCAAGTGCCAAGTGAGAATTGTAGTGACTCACAGAACACGTCTCATGACTATTTATCAAAAGAAATGTGCTGATTAAAGAAAAAAAGTAAAATATCTTATTTTCATTCA</t>
  </si>
  <si>
    <t>&gt;ENSG00000151789_ENST00000467140</t>
  </si>
  <si>
    <t>TAAAATCACTGATATTTAAAAAATTTCTGAAAGTATACATGTGAAAATGTGTTACTACTGAGGACTTGGAGCTTAAAGTTGATAGGTACTAAGCACAAAACCATGTTAGAAGCCCGGAATGGAAGTGGCACTATCAAAGCCTTTCCTAGGGCAGGAGTGAAAGGCAAAGGACCTGTTAATAAAGGAAACACAGGCCTCCAAAATAAAACATTTCACTGTGAAATCTGTGATGTGCACGTCAACTCGGAAACGCAACTTAAACAGCACATTAGCAGTAGAAGGCACAAAGACAGAGCTGCTGGGAAGCCCCCGAAACCTAAATACAGTCCTTACAACAAACTACAGAAGACAGCACATCCACTGGGGGTAAAATTAGTATTTTCAAAAGAACCTTCAAAGCCATTGGCTCCACGAATTCTACCAAATCCTCTAGCA</t>
  </si>
  <si>
    <t>&gt;ENSG00000151789_ENST00000495739</t>
  </si>
  <si>
    <t>CCAAGAAGCTCAAAGCACTGGAAGCCATGAAAAATAAGCAGAAATCTGTAACTGCCAAGGACAGCGCAAAGACTACCTTCACCTCCATCACTACCAATACCATCAATACCAGCTCTGACAAAACAGGGGGAAAAAAAGGTGCAATGAAGCCCTGTGGTTTATTCTTACCATTCTGCACAAGAGACGGTACTGCAGGGACACCAGCAATATCAACGACGACAACTGTGGAAATCCGCAAAAGCAGTGTTATGACAACTGAGATCACCTCTAAAGTGGAAAAAAGCCCAACGACAGCCACTGGCAATAGCTCATGTCCTTCTACTGAGACCGAGGAAGAAAAGGCAAAACGGCTTCTTTACTGTTCGCTATGCAAGGTTGCTGTCAACTCTGCCTCGCAGCTGGAGGCGCACAACAGTGGTGAGATGCAGCGATTTCTTTTTTGTTTCAACAGCTCTGCAATTATCTTCCTCTGAATAGATTAGATCTTTTGCAGCAGGGGACAAAGGGGTGGAGGAAAACTGGCAATTATTACATGGAAATCATTAACCATTAAAAAATAAAAATGAC</t>
  </si>
  <si>
    <t>&gt;ENSG00000151789_ENST00000494118</t>
  </si>
  <si>
    <t>GACCACCGCCGTTGAAGCTGCAGGCGGGCAGCCGTGCGTCTCCCGGGACAGCCAGCCCCGGCGGCTGCTCCTCCCGGATGCCAGGGCCAGGGCGCCGGGCGGCCGCCAGCAGGAGAATGAAGAGCTCGGTGGGAGGAAGGAGAGAAAAGCTCCTGGGGGCGCCGAAAGCTCAGCCCAGCCGCGATTTCACCTGTGTACACGATGGCGAGAGTGAGGCTGAATTAATACCTGATGACTTTGAAGAAAAACCAGAAAGAGAAAAGAAACATACCAACTTTACTTTGTGCAATGTATGTAACATTCAGCTGAATTCAGCCGCTCAAGCACAAATCCACTACAATGGCAAATCACATCAAAAGAGATTAAAACAACTCAGCAATGGGACGCTGAAAAATGACAATGGTCATAGAAGAAAAAATTTTGAGGACATCTGCATTAGAAGATATGAGAGTGATTCAGACCAGAGATGGACCCGATTCAGAAAGCTGTAATAAACCATACATTCGGGGTTCCTCTTCCCCACCGAAGAAAGCAAATCATATCATGCAACATTTGCCAGTTGAGATTTAATTCTGATAGCCAGGCTGCGGCCCACTACAAAGGCACGAAACATGCCAAGAAGCTCAAAGCACTGGAAGCCATGAAAAATAAGCAGAAATCTGTAACTGCCAAGGACAGCGCAAAGACTACCTTCACCTCCATCACTACCAATACCATCAATACCAGCTCTGACAAAACAGAGATAAATACAACACTAGATTCAATTATTCATCCAGCCAGCCACATAATAAGTACTTTATTGAGGAGCTTACCATATTCCAGATAGTGCCCTTTTGAGATTCACCATCTGGGAAAAAGACGGTACTGCAGGGACACCAGCAATATCAACGACGACAACTGTGGAAATCCGCAAAAGCAGTGTTATGACAACTGAGATCACCTCTAAAGTGGAAAAAAGCCCAACGACAGCCACTGGCAATAGCTCATGTCCTTCTACTGAGACCGAGGAAGAAAAGGCAAAACGGCTTCTTTACTGTTCGCTATGCAAGG</t>
  </si>
  <si>
    <t>&gt;ENSG00000151789_ENST00000446749</t>
  </si>
  <si>
    <t>GCCGCCGGGGATCTTAGCCCTGGAAAGGCAGCCTGCAAGGCGCTCATCCCGCGGAGGAGGCACGCTCTCGGCGCTCACTGCTCTCCACGCCGGGGACATTTCCACCGAATGTAGCATGAAAGGGCTCTGCTCTACGTGCCAGCCTTGGGTGAGAGCTGATGCTGAAGACACCGCGGTGGGATTCCAGCTGTCTGATTAATGAGAAACATAATGTATTTTGGTGGTACATGCCAGAGTCCTGCTCTCCCGGCCCTTGTCCGTCCACCAGCCCCTCCTTTGCAACCATCGCTGGATATTAAACCATTTCTTCCCTTTCCTCTTGACACTGCAGCTGCAGTCAACCTCTTCCCCAATTTCAATGCGATGGACCCGATTCAGAAAGCTGTAATAAACCATACATTCGGGGTTCCTCTTCCCCACCGAAGAAAGCAAATCATATCATGCAACATTTGCCAGTTGAGATTTAATTCTGATATGGCACAAGCAAAAGAACTGGATTGGCCCCATTAGGTAGTACAAACACACTGGAGCCTCCCAACAATGGACTGGGGCATGAAAGATCCATGCGCTGAAAAAATGACACTAAGTTGAACTTCTCAGACTACCCTTGAGCCAGGCTGCGGCCCACTACAAAGGCACGAAACATGCCAAGAAGCTCAAAGCACTGGAAGCCATGAAAAATAAGCAGAAATCTGTAACTGCCAAGGACAGCGCAAAGACTACCTTCACCTCCATCACTACCAATACCATCAATACCAGCTCTGACAAAACAGACGGTACTGCAGGGACACCAGCAATATCAACGACGACAACTGTGGAAATCCGCAAAAGCAGTGTTATGACAACTGAGATCACCTCTAAAGTGGAAAAAAGCCCAACGACAGCCACTGGCAATAGCTC</t>
  </si>
  <si>
    <t>&gt;ENSG00000151789_ENST00000494108</t>
  </si>
  <si>
    <t>TGCAGTAGCTTCACCAGATTTCGTTGCGTCTGCTGTCCAAGATTGTTGAGGTTAGCGTTATTTATAGTTAAATATGAGAGTTGAGAGTGTGGGGGAAGTTGTTGTCTGGTACTGCACCCAAACCAGGAGGATAAAGGAGGCCGCGGGCCCCTCCCTTCGCGCGGGCTCGCACCTCTCCCCAGCCTGGTGCACCTGGGCTGACGCCGGCTCGGGACTCGTGCGGAGCGCCGCGAGCGCGGCGGAGGCAGAGGCGCGCTGACTGCCACCTCCAGCCCGTGCCGGAGGGACAGCACGCGCTGCGCAACGGAGACCGTTCTCCTTGGCCGCCGCTCACGGCTCGCGGCGACCACCGCCGTTGAAGCTGCAGGCGGGCAGCCGTGCGTCTCCCGGGACAGCCAGCCCCGGCGGCTGCTCCTCCCGGATGCCAGGGCCAGGGCGCCGGGCGGCCGCCAGCAGGAGAATGAAGAGCTCGGTGGGAGGAAGGAGAGAAAAGCTCCTGGGGGCGCCGAAAGCTCAGCCCAGCCGCGATTTCACCTGTGTACACGATGGCGAGAGTGAGGCTGAATTAATACCTGATGACTTTGAAGAAAAACCAGAAAGAGAAAAGAAACATACCAACTTTACTTTGTGCAATGTATGTAACATTCAGCTGAATTCAGCCGCTCAAGCACAAATCCACTACAATGGCAAATCACATCAAAAGAGATTAAAACAACTCAGCAATGGGACGCTGAAAAATGACAATGGTGGTACATGCCAGAGTCCTGCTCTCCCGGCCCTTGTCCGTCCACCAGCCCCTCCTTTGCAACCATCGCTGGATATTAAACCATTTCTTCCCTTTCCTCTTGACACTGCAGCTGCAGTCAACCTCTTCCCCAATTTCAATGCGATGGACCCGATTCAGAAAGCTGTAATAAACCATACATTCGGGGTTCCTCTTCCCCACCGAAGAAAGCAAATCATATCATGCAACATTTGCCAGTTGAGATTTAATTCTGATAGCCAGGCTGCGGCCCACTACAAAGGCACGAAACATGCCAAGAAGCTCAAAGCACTGGAAGCCATGAAAAATAAGCAGAAATCTGTAACTGCCAAGGACAGCGCAAAGACTACCTTCACCTCCATCACTACCAATACCATCAATACCAGCTCTGACAAAACAG</t>
  </si>
  <si>
    <t>&gt;ENSG00000151789_ENST00000469927</t>
  </si>
  <si>
    <t>AGATGGACCCGATTCAGAAAGCTGTAATAAACCATACATTCGGGGTTCCTCTTCCCCACCGAAGAAAGCAAATCATATCATGCAACATTTGCCAGTTGAGATTTAATTCTGATGTCTGTGTGGCATGTCGTAAAAGGAACATGGCCAAGGTATTTGGAGATATGGACTAATCACTTTGGGTCATAATTAAACAATTGCAGGCTTGACCATTTACCAGATGATTATTGTATTAGTCTTCTATTGCTGCTAAAATAAATCACCACAAACTCAGTGGCCTGAAACAACACAAA</t>
  </si>
  <si>
    <t>&gt;ENSG00000151789_ENST00000478967</t>
  </si>
  <si>
    <t>ATTCTATTAGTCAAACTGGTCACAAAACCAAGTACAAAATAAGGCAGTAGTTGAAATATAATATGCCTTATTAGGGAAAAGAATTGCAAAGTTGCATGGCAGAGGGCATGGATATGAAGAAGGGTGAAAAATCAGGCCCAAAGACGCAGTCTCCAATGGGAAGATCTATGTGGTACATGCCAGAGTCCTGCTCTCCCGGCCCTTGTCCGTCCACCAGCCCCTCCTTTGCAACCATCGCTGGATATTAAACCATTTCTTCCCTTTCCTCTTGACACTGCAGCTGCAGTCAACCTCTTCCCCAATTTCAATGCGATGGACCCGATTCAGAAAGCTGTAATAAACCATACATTCGGGGTTCCTCTTCCCCACCGAAGAAAGCAAATCATATCATGCAACATTTGCCAGTTGAGATTTAATTCTGATTTCCGGAGGCTGAGAAGTCCAAGATCAAGGTGCTGACAAATTCACTGTCTGGTCTGTGTGGCATGTCGTAAAAGGAACATGGCCAAGGTATTTGGAGATATGGACTAATCACTTTGGGTCATAATTAAACAATTGCAGGCTTGACCATTTACCAGATGATTATTGTATTAGTCTTCTATTGCTGCTAAAATAAATCACCACAAACTCAGTGGCCTGAAACAACACAAA</t>
  </si>
  <si>
    <t>&gt;ENSG00000151789_ENST00000474607</t>
  </si>
  <si>
    <t>ATACCAACTTTACTTTGTGCAATGTATGTAACATTCAGCTGAATTCAGCCGCTCAAGCACAAATCCACTACAATGGCAAATCACATCAAAAGAGATTAAAACAACTCAGCAATGGGACGCTGAAAAATGACAATGGAAGTTGCCTAGAGGATTGCATCAGTTACTATATTTTACTGAACCTAAGATGTCATCAGTTCGAAGATGCAATGTTATGATACACCATCAATTTCAAAGATGTCAAAATGGGAAAAGATCAGCATCTTAAAATGGAAGAATATATTTAAGGTACTTACAAATAGCACTTAATATAAGTTGTTTATCATTTTATCATGAAATCTTCATTGCTGTTGTAATTAAAATTAATAGTATATCAACACATAAAATAGAGATAACAGATGTATTGAAGAAGTTCATCTGTAACTTCCCAAATAAATTTATTGTGGAAAACCATAAA</t>
  </si>
  <si>
    <t>&gt;ENSG00000151789_ENST00000497570</t>
  </si>
  <si>
    <t>TGGCGAGAGTGAGGCTGAATTAATACCTGATGACTTTGAAGAAAAACCAGAAAGAGAAAAGAAACATACCAACTTTACTTTGTGCAATGTATGTAACATTCAGCTGAATTCAGCCGCTCAAGCACAAATCCACTACAATGGCAAATCACATCAAAAGAGATTAAAACAACTCAGCAATGGGACGCTGAAAAATGACAATGTTTTGCCATTTTTGCTTCAAGCATTTGGAAGTTCCATGGTAGGGACATATCCATTTAGCATTATATCTTCTTGTTTACAGAACATTCTATGCAGTTTCTTATATGGACCACTCATGGAGCTGTTCAGATTTTCATACAAAAAGAGGTTGTTTTTTTTTCTGGCAATATTATCTGTCACAATTATCCCTTCACTTAGTAGTTAGAAGTCGGGGGGTGCTAAGAGCAATTTCCACAGATGCTTTGTTTGTGGAGAAAAGTAGGATGGCCCCTCTGCTTGTCTTAGTGCAGAGCAAGGAATGGCTTCGAAGCCATTCCTTGAGTACTGAGGTCTCTGTGTAGTCTTACTTCTTTTCTGAATTTTTCAGAGTCTTCTGATAGTTGCTTGATATATTTTGTCTATGGTTTTCAGTTCTATGTAGTAGAAAGAATAGAGTATCTCCCCCCAGTCCTCTAAGTAGAAATAAAAATTAATATAAAAAATTAA</t>
  </si>
  <si>
    <t>&gt;ENSG00000151789_ENST00000466511</t>
  </si>
  <si>
    <t>GTGAGTGCGTGTGCTTGTGAGAGAGAGAGGAGACAGACAGATTTCACCTGTGTACACGATGGCGAGAGTGAGGCTGAATTAATACCTGATGACTTTGAAGAAAAACCAGAAAGAGAAAAGAAACATACCAACTTTACTTTGTGCAATGTATGTAACATTCAGCTGAATTCAGCCGCTCAAGCACAAATCCACTACAATGGCAAATCACATCAAAAGAGATTAAAACAACTCAGCAATGGGACGCTGAAAAATGACAATGGTAAGCTTTTCTAAAAATATTTTCTCAATTTTACATCATCAATTTAAGTTATTTGTGTACCTGCAGATGTGAGGATAAAAGAATGAACTATTTTTTTAAACCAGGAAAAATATTACTTAAAATTTTTATCAGCAGAGTACATTAAAATACATCATTTCTCTTTGAGAGTGAAGGAGAAATTTTGCATACTTAATTGTATTAGGGTTGTGACCTGCAGAAAATTTACTATTTTTGAGTTGTTAGAGTTTTAGAGTTTCTTGATGTGTGCCTTCAGTATAGTTATGTGTGGAAATAGACATCCTTTTACAGTGTATAGGACAGTGG</t>
  </si>
  <si>
    <t>&gt;ENSG00000160908_ENST00000651364</t>
  </si>
  <si>
    <t>GGAGAGTGTGGAGAGGGGCCTGGTGTGGTGGGGCCCGGTGTTTGGGACCGGAGGGTGTTGACGGCTGATGAGTTCCTTGGGTTTGCTCTTTCTTCACCTGAAAAGAAGACTCCAGGAAGGGCAGCACATGCCGGAGAAAGATGAATTCCAGCTTGACCGCCCAGAGGCGCGGCAGTGACGCCGAGTTGGGACCCTGGGTGATGGCTGCGAGGTCCAAGGACGCGGCGCCGTCCCAACGCGACGGACTTTTGCCCGTGAAAGTGGAGGAAGACTCACCCGGAAGTTGGGAGCCCAACTATCCCGCGGCTTCGCCGGACCCCGAAACTTCTCGACTGCACTTTAGGCAGCTGCGTTACCAGGAGGTGGCTGGACCGGAAGAGGCGCTGAGCCGGCTCCGAGAACTCTGTCGTCGGTGGCTGAGACCCGAGCTGCTCTCCAAGGAGCAGATCCTGGAGCTGCTGGTGCTGGAGCAGTTCCTCACCATCCTGCCCGAGGAGCTTCAAGCCTGGGTGCGAGAGCACTGCCCAGAGAGCGGGGAGGAGGCGGTGGCCGTGGTGCGGGCTCTGCAGCGAGCGCTCGATGGAACCTCATCCCAGGGGATGGTGACTTTCGAGGACACGGCTGTGTCTCTAACCTGGGAGGAGTGGGAGCGCCTGGACCCAGCACGGAGGGACTTCTGCAGAGAGAGTGCGCAGAAGGATTCCGGGAGCACAGTTCCGCCGAGTGACACTGTTTATGGACCGTAAGAGCTGACCGCTGTCTGAAGGCTTGCCCACAGACCTTACACTCAAAAGGATTCTCTAAAAAGTGAATTCTTTGATGTTGATCAAACCATGCCTTACGCCTAATGACTTTTCCACATTCACTGCATTCATAAGACTTTGCTCTTGTGAGAATTCGCTCATGCCCCAAAAGCAAAGATCTTTGATTGAAGGGTTTGCCATCCTCATCATATCTGCCCTGCTTCCACCTTGTTTGCGCATTCTGATCTTGAATAAGGTTAAGGTTTTGAAGGAAGCCCCTGCTGTATTCATCACCACTAGTAGGGAAAGTAAGCCTGCAACTGTCCACAAATTCTTTACACTTATGTAACTTTTCTGAAAGTTTCTCAGCTGATTCCTGCATTACCACTGATATCTTATATGACTCTAAATCTTCAGAAAATTTCTGTTTTGGAGTTAGCTTTTTCATCTTGTGTCTGGCTTCAGAACCTAGCCAAATAACAAGAAAAGATGTAAATGACCTATCCACTGCAGAAGAAAAAAAGGAAGAGAAGGCAACTGTTAGGGGTCTAGGACAATCAAATGAAGCTAAGAAGTGATCTCGTTTACATCATCAGACTCAAGAGGCCAAAACTCTGAAATTTTTTTTTGAGACGGAGTCTCTCTCTGTTGCCCAGGCTAGAGTGCAGTGGCATGATAGCTTACTGCACCCTCCGCCTCCTGGGTTCAAGTGATTCCCCTGCCTCAGCCTCCCGAGTAGCTGGGATTACAGATGCCAGCCATCATGCTCAGCTGATTTTTGTATTTTTAGTAGAGACGGGGTTTCACCATGTTGGTCAGGCTGGTCTCGAACCCCTGACCTCAGGTGATCCACCCACCTCGGCCTCCCAAAGTGCTGGGATTACAGGCGTGAGCCACCGCACCCAGCCCAAAATTCTGAATTTCATTGGACTCTTCACTTTCATAACAAAAACAGCTCTCGGCACCAACAAACTCACTATAAATGTATAGGAGTGTGTATGCCAGAGAATGTGAGAGCAGAGCCCATCATCGTTATTAGAAAAACAACTTACTCTAGGTACTCAGTGGTGCCAAATAAATATCAAAGAGGTAGCATGTTATGCTTCAAGATACATGCTTTTTGTTTGAGACAAGCCCAGGCTGGAGTGCAGTGGCATGATCTCAACTCATTGCAACCTCCACTTCCTGGGTTCAAGAGATTCTCGTGCCTTAGCCTCCTGAGTAGCTGGGATTACAGGCATACACCACCACGCCCGGCTAGTTTTTGTATTTTTAGTAGAGATGATATTTCGCCATGTTGGCCAGGCTGGTCTCAAACTCCTGGCCTCAAGCGATCTGCCCATCTCGGCCTCCAAAAGTGTTGGGATTACAGGTGTGAGCCACGGCACCCGGCCTAGATACACGTTTTTAATAACTCTAGGTGAAACATCTGCTTAAAAATGGACAAAGTATAGGATAGCATAGAAAAGGAACCAGAGGGAAGTAGGGACAAAAGCCAACTGAATAGAGCAATGGGTCTCAACTAGGGGTGAACAGGGTTTGGACAATGTCTGGAGACATTTCTGGTTGTCACACCTGGGGAGGTTCAACTGGCATCTAGTGGATGCAGGCCAGGGCTGCTACTCAACATCCTAAAATGCACAGGACATGCCCCATCCTGTCCCCAAAGAATTCGTCAGCCCAAAACGTCAGTAGTGCCATGGAGGAGAAACCTTGGATGTGAAAAACAGGAGCAGCTGCATCGGGACACAATAAGGGACTAAGGGCTTGCACAGACACTCAGAACACAGACAAAGCCCAATCTTCAAGCCGTGTCCTACCCAGCAAGACCATGTTCCTGTAGTTCTCCAACATCACATCTCGGTAGAGGTCCTTCTGACCCCAGTTGAGGTGGCCCCACTCCTCTCTGGTGAAGTACATCGCCACATCCTCAAACGAGAGCAGCTCCTGGAAAAGTAGCTGATAAAGGTAAGAGTTGATCTCCCAGCACAGAAAACAGCACCTGGAGTGTACAGCAGTAGGTGCACAATAATGCTCACAGACAGAAACAATGGGCAACTACTACGGTAATAAGAGCAACAACTTAACACAGTGCTAAACGAGTAACCAGATACTGCACAAAGGACTTCACAGGGTGTTTTTCATTGAATCTTCACAACTCGCTGTGATAGGCACTCTCACTGACCCATTTTACAGAAAAGAAAACTGGAGCCAGAGTGTTTATGTAACTGAAGGAAGCCCATGTGACTCCAGAGGCTAAGCTCTCTACATTGCACTGTCTAAGAAGGAAAACTCCCCACATTGATCAAGAGGGCTCAGTCTGAGGAAGGAGCTGCTGGTGGCAGTGACTATGCTGATGAAGCAGAGGGGGAGGCACAGCTCACCTTCCCCCTGGCTGGTGGGAACATGGCTTCCACGGCCTGGTCTTTTGCAAGGGGTGGGATCCTGGACGTCTGGCTGAGCTGGAGAAGAAAAAAAGTCAGTAAGGCCAGCCCTAATTTGAAGCTCTCTTGGTTGGCAGATCTGGGACCCGGAATTCCAACGGGGCACACAGACAAAGCTTAATACAAAGTCCCTGTGTTTGGTGTTGGAACATGTGATGAAATGCATGAGCCGCTACAATAAGTCTAGTAATTTCAATTTCCCAAGCTCCATCCAAGAGAACCTGCAGCCCTGCCCTCCCCTTCTCCCTAGAACATGTCATACTCTGCACCTCATATACAAAGGGACAGCAGATAGACCACATATAAACATAGCACTCTGGCCAGGCACGGTGGCTCACGCCTATAATCCCAGCACTTTGGGAGGCTGAGGCGGGTGGATCACGAGGTCAGAAGATGGAGACCATCCTGGCCAACATGGTGAAAGCCCTTCTCTACTAAAATACAAAAAATTACCTGGGCGAGGTGGCAGGCACCTGTACTCCCAGCTACTTGGGAGGCTGAGGCAGGAGAATCGCTTGAACCTGGGAGGCGGAGGTTGCAGTGAACTGAGATTGTACCACTGCACTCCAGCCTGGTGACAGAGCAAGACTCCATCTCAAAAAAAAAAAAAAAAAGAAAGAAAAAATAGCACTCTGATCCACACCCTGCAGCAACCAGCTCTGGAAGCCAAACCATAGCCTCTGAGGCATGGGCCCCAAATCAGGACTTGATCAATAACAGCTTTATCCAAAATTTTGCTCCCCACTCCCTTTAATTTAGGACCAACAGGAGAAAGCCAAATGCTCCCCTCCCCTATCACACAGGATGTCCGAGTCTAGTTATCCTAGGGATTCCAGTTCACCAGCTTTTCTTTCTCTAAATCTACTTACGTATTTCCAACCCTGCTCCTACAGCCAGCTCCACCTGCTGACAAGCCCCCTCTGAAAGTGTTCTAAAGGGGTCACTCAACCCTCACCTCTAGCCTGGTGATTTGCTAGCAGGATTCAGCAACAGTAACAATTACAGACTTGATTTTTTTTTTTTTTTAAACAGAGTTTCACTCTTGTTGTGCAGGCTGGAGTACAATGGTGTGATCTCTGCTCACTGCAACCTCCGCCTCCTGGGTTCAAGCGATTCTCCTGCCTCAGCCTCCGGAAGTAGCTGGGATTACAGGCACCCGCCGCCATGCCCAGCTACTTTTTTGTATTTTTAGTTGAGATGGGGTTTCACCATGTTGGTCAGGCTGGTCTTGAACTCCTGATCTCAGGTGATCCACCCACCTCAGCCTCCCAAAGTGCTGGGATTACAGGCGTGAGCCACTGCGCCCAGCCTACAGACTTGCTTTCTAACTCAGGATGAATTTTAATGAAATTCACTTTCATTTTAATGGATGCCCCTCAAACACAGTTCACCTTCCCTGAAAACAGTTTAGAAGACCCTTTGCCTTTCTTTTTTTTTTTGAGGAGTCTCCCTCTATCACCCAGGCTGGAGTGCAGTGGTGTAATCATGGCTCACTGTAGCTTCCAACTCCTGGGCTTAAGCAATGCTCCTGCCTCAGTCTCCTAAGCAGATGGGACTGCAAGAGTGCACCACCACGCCCAGTTGTTTGTAGTTCTTTTGTAGGTGGGGCCTTGCTATGTTGCCCAGGGTGGACCCTCTGCCTTTTAAGCAAAGAGGTACACTCTAAAAACTATCCTGATCAATGGCTCCAAGGCTGGAGCAAAGGCCTCATCCCTTTCATTCTCTACACCAAACTTGTCCAAACCTCAGCCTGTGGACCGCATATGGCCCAGGACGACTTTGAATCCAACCCAACACAAATTCGTAAACTTTCTTTTTTTTTTTTTTGAGGTGGAGTCTCGCTCTGTCGCCCAGGCTGGAGTGCAGTGGCGCGATCTCGGCTCACTGCAAGCTCCGCCTCCCGGGTTCACGCCATTCTCCTGCCTCAGCTTCCCGAGTAGCTGGGACTACAGGCGCCCGCCACCACGCCCCGCTAATTTTTTGTATTTTTAGTAGAGACGGGGTTTCACCGTGTTAGCCAGGATGGTCTTGATCTCCTGACCTCGTGATCCTCCCGCCTTGGCCTCCCAAAGTGCTGGGATTACAGGCGTGAGCCACCGCGCCCGGCTCGTAAACTTTCTTAAAACCTTATGAAATTGTTTTGCGATTTTTTTTTAGCTCATGAGCTATTTTTAGTGTTTGTGTATTTTATGTGTAGTCCAAGACAATTCTTCTTCCAATGTGGCCCAGGGAAGCCAAGAGATTGGACACCCCTGCACTATATTTACTGAATGTGTTTGTGAAGGCTGTGCATCTGAATGTCAGACTTGCTAATGAAAAATTAAATGGAGTCCATGTTTTGGGTACGGCCCTAGGCCAACCACCCACAGCCATGTAAGGCATTTAAAATACATTGATTTCTCCCTTGAGTTCAGGAGTTGGAGACTGCAATGAGCTATGATGGCACCACTACACTCCACCCTGGGTGACAGAGCAAGACCCTGTCTCTCTTAAAAACAACAGGCCGGGCGTGGTGGCTCACACCTGTAAATCCCAGCACTTTGG</t>
  </si>
  <si>
    <t>&gt;ENSG00000160908_ENST00000462024</t>
  </si>
  <si>
    <t>GGAGTGGGAGCGCCTGGACCCAGCACGGAGGGACTTCTGCAGAGAGAGTGCGCAGAAGGATTCCGGGAGCACAGTTCCGCCGAGTGACACTGTTTATGGACCGTAAGAGCTGACCGCTGTCTGAAGGCTTGCCCACAGACCTTACACTCAAAAGGATTCTCTAAAAAGTGAATTCTTTGATGTTGATCAAACCATGCCTTACGCCTAATGACTTTTCCACATTCACTGCATTCATAAGACTTTGCTCTTGTGAGAATTCGCTCATGCCCCAAAAGCAAAGATCTTTGATTGAAGGGTTTGCCATCCTCATCATATCTGCCCTGCTTCCACCTTGTTTGCGCATTCTGATCTTGAATAAGGTTAAGGTTTTGAAGGAAGCCCCTGCTGTATTCATCACCACTAGTAGGGAAAGTAAGCCTGCAACTGTCCACAAATTCTTTACACTTATGTAACTTTTCTGAAAGTTTCTCAGCTGATTCCTGCATTACCACTGATATCTTATATGACTCTAAATCTTCAGAAAATTTC</t>
  </si>
  <si>
    <t>&gt;ENSG00000160908_ENST00000337673</t>
  </si>
  <si>
    <t>GTTTTCGGTTGTTTGACCGAGAGAGTTGTAGGCGCAAAGCTGAGGAAAGGAGAGTGTGGAGAGGGGCCTGGTGTGGTGGGGCCCGGTGTTTGGGACCGGAGGGTGTTGACGGCTGATGAGTTCCTTGGGTTTGCTCTTTCTTCACCTGAAAAGAAGACTCCAGGAAGGGCAGCACATGCCGGAGAAAGATGAATTCCAGCTTGACCGCCCAGAGGCGCGGCAGTGACGCCGAGTTGGGACCCTGGGTGATGGCTGCGAGGTCCAAGGACGCGGCGCCGTCCCAACGCGACGGACTTTTGCCCGTGAAAGTGGAGGAAGACTCACCCGGAAGTTGGGAGCCCAACTATCCCGCGGCTTCGCCGGACCCCGAAACTTCTCGACTGCACTTTAGGCAGCTGCGTTACCAGGAGGTGGCTGGACCGGAAGAGGCGCTGAGCCGGCTCCGAGAACTCTGTCGTCGGTGGCTGAGACCCGAGCTGCTCTCCAAGGAGCAGATCCTGGAGCTGCTGGTGCTGGAGCAGTTCCTCACCATCCTGCCCGAGGAGCTTCAAGCCTGGGTGCGAGAGCACTGCCCAGAGAGCGGGGAGGAGGCGGTGGCCGTGGTGCGGGCTCTGCAGCGAGCGCTCGATGGAACCTCATCCCAGGGGATGGTGACTTTCGAGGACACGGCTGTGTCTCTAACCTGGGAGGAGTGGGAGCGCCTGGACCCAGCACGGAGGGACTTCTGCAGAGAGAGTGCGCAGAAGGATTCCGGGAGCACAGTTCCGCCGAGTTTGGAAAGCAGAGTGGAGAACAAAGAGTTGATTCCAATGCAACAAATTTTAGAAGAAGCGGAGCCACAGGGGCAACTACAAGAAGCGTTCCAGGGGAAGCGCCCCCTGTTTTCTAAGTGTGGCAGTACCCATGAGGACAGGGTGGAAAAGCAGTCCGGAGACCCCTTGCCCCTGAAACTTGAAAATTCTCCTGAAGCAGAAGGACTCAACAGCATCTCAGATGTCAATAAGAATGGTTCCATAGAAGGGGAAGACTCTAAAAATAATGAATTGCAGAACAGTGCCAGGTGTTCCAACCTTGTTCTATGTCAGCACATCCCGAAAGCAGAGAGGCCCACTGACAGTGAGGAACACGGGAACAAGTGCAAGCAAAGTTTCCACATGGTGACGTGGCACGTGCTGAAACCTCACAAGTCTGACAGTGGAGACAGTTTCCATCATTCCAGCCTTTTTGAGACCCAGAGGCAGCTCCATGAAGAAAGACCTTATAAATGTGGTAACTGTGGGAAGAGTTTCAAACAACGCTCTGACCTCTTTAGACACCAGAGAATCCACACAGGTGAGAAACCCTATGGCTGCCAAGAATGTGGGAAAAGCTTCAGCCAGAGTGCTGCCCTGACCAAGCACCAGAGGACACACACAGGCGAGAAGCCGTACACCTGTCTGAAATGTGGGGAGCGCTTCAGGCAGAATTCACACCTAAATCGTCATCAAAGTACCCACAGTAGAGACAAACATTTTAAATGTGAGGAATGCGGGGAAACCTGTCATATTTCCAACCTTTTTAGACATCAGAGACTACATAAAGGGGAAAGACCCTATAAGTGTGAAGAATGCGAGAAGAGCTTCAAACAGCGCTCTGACCTCTTTAAACACCACAGAATCCACACTGGGGAGAAGCCCTATGGATGTTCCGTCTGTGGGAAACGCTTCAATCAGAGTGCAACCCTCATTAAACACCAGAGAATTCACACTGGGGAAAAGCCTTACAAATGTCTTGAATGTGGGGAAAGATTTAGACAAAGTACACACCTTATCCGACACCAAAGAATTCATCAAAATAAAGTGCTGTCGGCTGGGCGTGGTGGCTCACGCCTATAATCCCAGCACTTTGGGAGGCCAAGGCAGGCAGATCATTTGAGATCAGGAGTTTGAAACCAGCCTGGCCAACATGGTAAAATCCTGTCTCTACTAAAAATACAAAAATGAGCCGGGCATGGTGGTGCATGCCTGTAAGCCCAGCTATTCGGGAGGCTGAGGTAGGAGAATCACTTGAACCCAGGAGGCGGAAGTTGCAGTGAGCTGAGATCATGCCACTGCACTCCAGCCTGGGCAACAGAGCGAGACTCCATCTCAAAAAAGAAATAAAGTGCTGTCATTTTGATATGTT</t>
  </si>
  <si>
    <t>&gt;ENSG00000160908_ENST00000426306</t>
  </si>
  <si>
    <t>CGAGAGAGTTGTAGGCGCAAAGCTGAGGAAAGGAGAGTGTGGAGAGGGGCCTGGTGTGGTGGGGCCCGGTGTTTGGGACCGGAGGGTGTTGACGGCTGATGAGTTCCTTGGGTTTGCTCTTTCTTCACCTGAAAAGAAGACTCCAGGAAGGGCAGCACATGCCGGAGAAAGATGAATTCCAGCTTGACCGCCCAGAGGCGCGGCAGTGACGCCGAGTTGGGACCCTGGGTGATGGCTGCGAGGTCCAAGGACGCGGCGCCGTCCCAACGCGACGGACTTTTGCCCGTGAAAGTGGAGGAAGACTCACCCGGAAGTTGGGAGCCCAACTATCCCGCGGCTTCGCCGGACCCCGAAACTTCTCGACTGCACTTTAGGCAGCTGCGTTACCAGGAGGTGGCTGGACCGGAAGAGGCGCTGAGCCGGCTCCGAGAACTCTGTCGTCGGTGGCTGAGACCCGAGCTGCTCTCCAAGGAGCAGATCCTGGAGCTGCTGGTGCTGGAGCAGTTCCTCACCATCCTGCCCGAGGAGCTTCAAGCCTGGGTGCGAGAGCACTGCCCAGAGAGCGGGGAGGAGGCGGTGGCCGTGGTGCGGGCTCTGCAGCGAGCGCTCGATGGAACCTCATCCCAGGTTTGGAAAGCAGAGTGGAGAACAAAGAGTTGATTCCAATGCAACAAATTTTAGAAGAAGCGGAGCCACAGGGGCAACTACAAGAAGCGTTCCAGGGGAAGCGCCCCCTGTTTTCTAAGTGTGGCAGTACCCATGAGGACAGGGTGGAAAAGCAGTCCGGAGACCCCTTGCCCCTGAAACTTGAAAATTCTCCTGAAGCAGAAGGACTCAACAGCATCTCAGATGTCAATAAGAATGGTTCCATAGAAGGGGAAGACTCTAAAAATAATGAATTGCAGAACAGTGCCAGGTGTTCCAACCTTGTTCTATGTCAGCACATCCCGAAAGCAGAGAGGCCCACTGACAGTGAGGAACACGGGAACAAGTGCAAGCAAAGTTTCCACATGGTGACGTGGCACGTGCTGAAACCTCACAAGTCTGACAGTGGAGACAGTTTCCATCATTCCAGCCTTTTTGAGACCCAGAGGCAGCTCCATGAAGAAAGACCTTATAAATGTGGTAACTGTGGGAAGAGTTTCAAACAACGCTCTGACCTCTTTAGACACCAGAGAATCCACACAGGTGAGAAACCCTATGGCTGCCAAGAATGTGGGAAAAGCTTCAGCCAGAGTGCTGCCCTGACCAAGCACCAGAGGACACACACAGGCGAGAAGCCGTACACCTGTCTGAAATGTGGGGAGCGCTTCAGGCAGAATTCACACCTAAATCGTCATCAAAGTACCCACAGTAGAGACAAACATTTTAAATGTGAGGAATGCGGGGAAACCTGTCATATTTCCAACCTTTTTAGACATCAGAGACTACATAAAGGGGAAAGACCCTATAAGTGTGAAGAATGCGAGAAGAGCTTCAAACAGCGCTCTGACCTCTTTAAACACCACAGAATCCACACTGGGGAGAAGCCCTATGGATGTTCCGTCTGTGGGAAACGCTTCAATCAGAGTGCAACCCTCATTAAACACCAGAGAATTCACACTGGGGAAAAGCCTTACAAATGTCTTGAATGTGGGGAAAGATTTAGACAAAGTACACACCTTATCCGACACCAAAGAATTCATCAAAATAAAGTGCTGTCGGCTGGGCGTGGTGGCTCACGCCTATAATCCCAGCACTTTGGGAGGCCAAGGCAGGCAGATCATTTGAGATCAGGAGTTTGAAACCAGCCTGGCCAACATGGTAAAATCCTGTCTCTACTAAAAATACAAAAATGAGCCGGGCATGGTGGTGCATGCCTGTAAGCCCAGCTATTCGGGAGGCTGAGGTAGGAGAATCACTTGAACCCAGGAGGCGGAAGTTGCAGTGAGCTGAGATCATGCCACTGCACTCCAGCCTGGGCAACAGAGCGAGACTCCATCTCAAAAAAGAAATAAAGTGCTGTCATTTTGATATG</t>
  </si>
  <si>
    <t>&gt;ENSG00000160908_ENST00000651061</t>
  </si>
  <si>
    <t>ATTTGAAGTAGGTCTGTACCTTGCTGACAGCCCGCAAACCTCGCTTATGTTGAATTTGGGGCCCTTAGGTTTTCTTCACCCGCATCCTCGCTACTCTCACCACCCACTTTCCAAACAAACCCACCTCTTGACCACCGCAGTCGGCTCAGAAGGCCGACATCTTCAACGTCACACCCGCGAGTCGCAGGGGCCAGCTGTTCCCGGAACTACATCTCCCAGGAGGCTGGCCTGGAACTCCTGGTCTCAAGCGATCGTCTCATTTTATGCAAGTTGCAAATCACCAGCAGCTTGACATCAACCAAGACACTTTGTTTTAGAGACAGAGTCTTGCTCTGTCACCCAGGCTGGAGTGCACTGGTGCGATCATATCTCACTGCAGTCTTTACCTCCTGGGCTCAAAGGATCCTCCCACCTCAGCCTCCCAAGTAAGTGGTGTATCCTGAGTTGGTTCCTTCCAGTGGGTTCATCCTCTCGCTGACTTCAAGAATGCAGCCTCCGACCTTCACTGTGTTACAGCTCTTAAAGATGGCACGGACCCAAAGAAAGACTCCAGGAAGGGCAGCACATGCCGGAGAAAGATGAATTCCAGCTTGACCGCCCAGAGGCGCGGCAGTGACGCCGAGTTGGGACCCTGGGTGATGGCTGCGAGGTCCAAGGACGCGGCGCCGTCCCAACGCGACGGACTTTTGCCCGTGAAAGTGGAGGAAGACTCACCCGGAAGTTGGGAGCCCAACTATCCCGCGGCTTCGCCGGACCCCGAAACTTCTCGACTGCACTTTAGGCAGCTGCGTTACCAGGAGGTGGCTGGACCGGAAGAGGCGCTGAGCCGGCTCCGAGAACTCTGTCGTCGGTGGCTGAGACCCGAGCTGCTCTCCAAGGAGCAGATCCTGGAGCTGCTGGTGCTGGAGCAGTTCCTCACCATCCTGCCCGAGGAGCTTCAAGCCTGGGTGCGAGAGCACTGCCCAGAGAGCGGGGAGGAGGCGGTGGCCGTGGTGCGGGCTCTGCAGCGAGCGCTCGATGGAACCTCATCCCAGGGGATGGTGACTTTCGAGGACACGGCTGTGTCTCTAACCTGGGAGGAGTGGGAGCGCCTGGACCCAGCACGGAGGGACTTCTGCAGAGAGAGTGCGCAGAAGGATTCCGGGAGCACAGTTCCGCCGAGTTTGGAAAGCAGAGTGGAGAACAAAGAGTTGATTCCAATGCAACAAATTTTAGAAGAAGCGGAGCCACAGGGGCAACTACAAGAAGCGTTCCAGGGGAAGCGCCCCCTGTTTTCTAAGTGTGGCAGTACCCATGAGGACAGGGTGGAAAAGCAGTCCGGAGACCCCTTGCCCCTGAAACTTGAAAATTCTCCTGAAGCAGAAGGACTCAACAGCATCTCAGATGTCAATAAGAATGGTTCCATAGAAGGGGAAGACTCTAAAAATAATGAATTGCAGAACAGTGCCAGGTGTTCCAACCTTGTTCTATGTCAGCACATCCCGAAAGCAGAGAGGCCCACTGACAGTGAGGAACACGGGAACAAGTGCAAGCAAAGTTTCCACATGGTGACGTGGCACGTGCTGAAACCTCACAAGTCTGACAGTGGAGACAGTTTCCATCATTCCAGCCTTTTTGAGACCCAGAGGCAGCTCCATGAAGAAAGACCTTATAAATGTGGTAACTGTGGGAAGAGTTTCAAACAACGCTCTGACCTCTTTAGACACCAGAGAATCCACACAGGTGAGAAACCCTATGGCTGCCAAGAATGTGGGAAAAGCTTCAGCCAGAGTGCTGCCCTGACCAAGCACCAGAGGACACACACAGGCGAGAAGCCGTACACCTGTCTGAAATGTGGGGAGCGCTTCAGGCAGAATTCACACCTAAATCGTCATCAAAGTACCCACAGTAGAGACAAACATTTTAAATGTGAGGAATGCGGGGAAACCTGTCATATTTCCAACCTTTTTAGACATCAGAGACTACATAAAGGGGAAAGACCCTATAAGTGTGAAGAATGCGAGAAGAGCTTCAAACAGCGCTCTGACCTCTTTAAACACCACAGAATCCACACTGGGGAGAAGCCCTATGGATGTTCCGTCTGTGGGAAACGCTTCAATCAGAGTGCAACCCTCATTAAACACCAGAGAATTCACACTGGGGAAAAGCCTTACAAATGTCTTGAATGTGGGGAAAGATTTAGACAAAGTACACACCTTATCCGACACCAAAGAATTCATCAAAATAAAGTGCTGTCGGCTGGGCGTGGTGGCTCACGCCTATAATCCCAGCACTTTGGGAGGCCAAGGCAGGCAGATCATTTGAGATCAGGAGTTTGAAACCAGCCTGGCCAACATGGTAAAATCCTGTCTCTACTAAAAATACAAAAATGAGCCGGGCATGGTGGTGCATGCCTGTAAGCCCAGCTATTCGGGAGGCTGAGGTAGGAGAATCACTTGAACCCAGGAGGCGGAAGTTGCAGTGAGCTGAGATCATGCCACTGCACTCCAGCCTGGGCAACAGAGCGAGACTCCATCTCAAAAAAGAAATAAAGTGCTGTCATTT</t>
  </si>
  <si>
    <t>&gt;ENSG00000160908_ENST00000394177</t>
  </si>
  <si>
    <t>AAAGGTGCCGCAAGGCCTCGATGACGCGCTTCCGGCACGGGATGTTTTCGGTTGTTTGACCGAGAGAGTTGTAGGCGCAAAGCTGAGGAAAGGAGAGTGTGGAGAGGGGCCTGGTGTGGTGGGGCCCGGTGGCTGGACCGGAAGAGGCGCTGAGCCGGCTCCGAGAACTCTGTCGTCGGTGGCTGAGACCCGAGCTGCTCTCCAAGGAGCAGATCCTGGAGCTGCTGGTGCTGGAGCAGTTCCTCACCATCCTGCCCGAGGAGCTTCAAGCCTGGGTGCGAGAGCACTGCCCAGAGAGCGGGGAGGAGGCGGTGGCCGTGGTGCGGGCTCTGCAGCGAGCGCTCGATGGAACCTCATCCCAGGGGATGGTGACTTTCGAGGACACGGCTGTGTCTCTAACCTGGGAGGAGTGGGAGCGCCTGGACCCAGCACGGAGGGACTTCTGCAGAGAGAGTGCGCAGAAGGATTCCGGGAGCACAGTTCCGCCGAGTTTGGAAAGCAGAGTGGAGAACAAAGAGTTGATTCCAATGCAACAAATTTTA</t>
  </si>
  <si>
    <t>&gt;ENSG00000160908_ENST00000481881</t>
  </si>
  <si>
    <t>GGTTGTTTGACCGAGAGAGTTGTAGGCGCAAAGCTGAGGAAAGGAGAGTGTGGAGAGGGGCCTGGTGTGGTGGGGCCCGGTGTTTGGGACCGGAGGGTGTTGACGGCTGATGAGTTCCTTGGGTTTGCTCTTTCTTCACCTGAAAAGAAGACTCCAGGAAGGGCAGCACATGCCGGAGAAAGATGAATTCCAGCTTGACCGCCCAGAGGCGCGGCAGTGACGCCGAGTTGGGACCCTGGGTGATGGCTGCGAGGTCCAAGGACGCGGCGCCGTCCCAACGCGACGGACTTTTGCCCGTGAAAGTGGAGGAAGACTCACCCGGAAGTTGGGAGCCCAACTATCCCGCGGCTTCGCCGGACCCCGAAACTTCTCGACTGCACTTTAGGCAGCTGCGTTACCAGGAGGTGGCTGGACCGGAAGAGGCGCTGAGCCGGCTCCGAGAACTCTGTCGTCGGTGGCTGAGACCCGAGCTGCTCTCCAAGGAGCAGATCCTGGAGCTGCTGGTGCTGGAGCAGTTCCTCACCATCCTGCCCGAGGAGCTTCAAGCCTGGGTGCGAGAGCACTGCCCAGAGAGCGGGGAGGAGGCGGTGGCCGTGGTGCGGGCTCTGCAGCGAGCGCTCGATGGAACCTCATCCCAGGGGATGGTGACTTTCGAGGACACGGCTGTGTCTCTAACCTGGGAGGAGTGGGAGCGCCTGGACCCAGCACGGAGGGACTTCTGCAGAGAGAGTGCGCAGAAGGATTCCGGGAGCACAGTTCCGCCGAGTGAGTGCTGTTGCTCTGCTGGTTTATTGCGGTGTGTGGTTTGTGAAGGGCTGGTTCACTACCATCCCTGAGCCACTATGCCATTCCCAGACTTGGGCTGAGAGCCTTCAGGTGCCTTCTGTAACGCAAGCAGGAGCCTCTGTACTGCTAGGTGCTAGATTCAGCTTTTTACTTTGGTTCATTTTTAATGTTTTATACATACAGAAAACTATATAAAAAAAAGATAATGACCATCCCCTGTGTCTACCACCCAAGTTTATCAGATCTTAATACTTGGCCATATTGCCAAGGAAATAGTATGTTACAGCTGTAGGTGAGGCCCCCACATAGCCTCCCTGAAACCCTTCCCCTCTATCCTTCTCCAGAGGTAGCCAGTAAGCTGACTGTTGTGTTCATGACTTCCATGCATGTCTTATATTGTCTCTACATAGACACGTAGCTCCACGCTGTATATCATTACTGTATGGCTTTTTTTACTCAACATTACATTTTTGAGATTTACTCATGTTGATGCATGGAGCTCTACCTATTTCACGGTCCAGATACTCCAGAATTCTCTCCATTTCTGTTGATGGACATTTAGGTGTCTTAAGTTTTTAACCATTACAGCATTGCACCGAACATTCTTGTATATTCTTGCATATCTTTGTATATTTGTTTCTATGTTGGAGTTTTTGAAGAGAATATGCCTAGAGACAGGCAGTAGTCCCCCCTTCCTGGTTTTGCTTTCTGCGGTTTCACTTACCCACAGTACAATCAGATATTTTAAGACAGGGAGAGACCACATTCACATGACTTTTATTAAGTATAGCATTTGTTTTTCGTTTTTTATCTTTGGCTTTGGGGGTTTTTTT</t>
  </si>
  <si>
    <t>&gt;ENSG00000160908_ENST00000485576</t>
  </si>
  <si>
    <t>GCTTCCGGCACGGGATGTTTTCGGTTGTTTGACCGAGAGAGTTGTAGGCGCAAAGCTGAGGAAAGGAGAGTGTGGAGAGGGGCCTGGTGTGGTGGGGCCCGGTGTTTGGGACCGGAGGGTGTTGACGGCTGATGAGTTCCTTGGGTTTGCTCTTTCTTCACCTGAAAAGAAGACTCCAGGAAGGGCAGCACATGCCGGAGAAAGATGAATTCCAGCTTGACCGCCCAGAGGCGCGGCAGTGACGCCGAGTTGGGACCCTGGGTGATGGCTGCGAGGTCCAAGGACGCGGCGCCGTCCCAACGCGACGGACTTTTGCCCGTGAAAGTGGAGGAAGACTCACCCGGAAGTTGGGAGCCCAACTATCCCGCGGCTTCGCCGGACCCCGAAACTTCTCGACTGCACTTTAGGCAGCTGCGTTACCAGGAGGTGGCTGGACCGGAAGAGGCGCTGAGCCGGCTCCGAGAACTCTGTCGTCGGTGGCTGAGACCCGAGCTGCTCTCCAAGGAGCAGATCCTGGAGCTGCTGGTGCTGGAGCAGTTCCTCACCATCCTGCCCGAGGAGCTTCAAGCCTGGGTGCGAGAGCACTGCCCAGAGAGCGGGGAGGAGGCGGTGGCCGTGGTGCGGGCTCTGCAGCGAGCGCTCGATGGAACCTCATCCCAGGGGATGGTGACTTTCGAGGACACGGCTGTGTCTCTAACCTGGGAGGAGTGGGAGCGCCTGGACCCAGCACGGAGGGACTTCTGCAGAGAGAGTGCGCAGAAGGATTCCGGGAGCACAGTTCCGCCGAGTGAGTGCTGTTGCTCTGCTGGTTTATTGCGGTGTGTGGTTTGTGAAGGGCTGGTTCACTACCATCCCTGAGCCACTATGCCATTCCCAGACTTGGGCTGAGAGCCTTCAGGTGCCTTCTGTAACGCAAGCAGGAGCCTCTGTACTGCTAGGTGCTAGATTCAGCTTTTTACTTTGGTTCATTTTTAATGTTTTATACATACAGAAAACTATATAAAAAAAAGATAATGACC</t>
  </si>
  <si>
    <t>&gt;ENSG00000160908_ENST00000464401</t>
  </si>
  <si>
    <t>GAGCGGGGAGGAGGCGGTGGCCGTGGTGCGGGCTCTGCAGCGAGCGCTCGATGGAACCTCATCCCAGGGGATGGTGACTTTCGAGGACACGGCTGTGTCTCTAACCTGGGAGGAGTGGGAGCGCCTGGACCCAGCACGGAGGGACTTCTGCAGAGAGAGTGCGCAGAAGGATTCCGGGAGCACAGTTCCGCCGAGTGAGTGCTGTTGCTCTGCTGGTTTATTGCGGTGTGTGGTTTGTGAAGGGCTGGTTCACTACCATCCCTGAGCCACTATGCCATTCCCAGACTTGGGCTGAGAGCCTTCAGGTGCCTTCTGTAACGCAAGC</t>
  </si>
  <si>
    <t>&gt;ENSG00000186496_ENST00000589332</t>
  </si>
  <si>
    <t>AGAACCGGAAGTTGTTGCGCAGCTGGCAGTTCCCCGGTTTCTCCCCGACGGCGTCGGGAGGAGTGTCCATCAGGACAGCTTCACCTCCTTGAGGATTAAAGCCTAACAGTACTGAGCTATTTGTCTGTCAAAATGTCTGCAAAATTGGGAAAGTCATCATCACTCCTAACACAAACTTCAGAGGAGTGTAATGGGATTCTGACAGAGAAGATGGAAGAGGAAGAGCAGACCTGTGATCCAGACTCTAGCCTCCACTGGAGCAGCAGCTACAGCCCAGAGACCTTCCGCCAGCAATTCAGGCAGTTTGGCTACCAGGATTCACCTGGGCCCCATGAGGCTCTGAGCCGGCTCTGGGAACTTTGTCATCTCTGGCTGAGGCCGGAAGTGCACACCAAGGAGCAGATCCTGGAGCTGCTGGTGCTGGAGCAGTTCCTGGCCATCCTCCCAAAAGAGCTTCAGGCCTGGGTGCAGAAGCATCATCCAGAGAATGGAGAGGAAACTGTGACTATGCTGGAGGATGTGGAGAGAGAGCTTGATGGACCAAAGCAGATCTTTTTTGGACGAAGGAAGGACATGATTGCAGAGAAGCTAGCACCTTCAGAAATCACTGAGGAATTGCCAAGTAGCCAGCTCATGCCCGTGAAGAAGCAGCTCCAGGGAGCATCATGGGAGCTTCAGTCCTTAAGACCACATGATGAAGACATCAAAACTACAAATGTGAAATCTGCTTCAAGGCAAAAGACTTCTTTAGGCATAGAACTGCATTGCAATGTTTCCAATATCCTTCATATGAATGGCTCCCAGAGTTCCACATATAGAGGAACCTATGAACAAGATGGTAGGTTTGAAAAGAGACAAGGAAACCCTTCTTGGAAAAAACAACAGAAATGTGATGAATGTGGCAAAATCTTTAGTCAGAGCTCAGCCCTTATTTTACATCAGAGAATCCACAGTGGAAAGAAACCTTATGCATGTGACGAGTGTGCAAAGGCATTCAGCCGAAGCGCAATTCTGATTCAGCATCGACGAACCCATACTGGTGAGAAGCCCTACAAGTGTCATGACTGTGGCAAAGCCTTTAGTCAGAGCTCAAATCTTTTTAGACATAGGAAAAGACACATTAGAAAAAAAGTCCCATAAGTATCATGAGGGAATCAAAGCATTTACTCAGAGCTATTTCAGCACAAGGGAAGACACCAGATGCAAACGCTCCTTAGTACAAATCAGTGGTCTTAGTAAGCACCAGTCTCCTTTCAAGACTCATGAAAGCCACAGGAGAGAAGGTTGAAGATCTCAGGTCAGCATTATTTGCTTTTCTGCTTATCAATGCAGTCTCAATTCTGACGTTTGCAATTCCAAAGCTTAATTCAGATTTCCATCCCTATGCAGGCCTTGAAAAGGCATTCTCAGACATGTTCTACTATTTTCATTATTAACACATATAATGAATTAGTATATATCTTTTTAGACAAGTATGTTTTTTCCCTCATTGAGAAGGAATGTGTGAGTTACTCAGTGTAAAAATAGACATTCTCCTCCATTTCATAACTTGAGCACTAGAATTCTAAAGACCAAAAATTAAAGCACTCAAAAAGAATTCCTGGCTGGGTGCGGTTGGCTCATGCCTGTAATCCTAGCACTTTGGGAGGCCGAGGCAGGCAGATTGCCTGAACTCAGGAGTTCAAGACCAGCCTGGACAACACGGCGAAACCCCGTCTCTACTAAAATTCAAAAAATTAGCCAGGCATGGCAACGTGTACCTGTAATCCCAGCTACTAGGGAGGCTGAGGCAGGAAAATTGCTTGAACCGCTCAGACAGAGCAAGACTCCGTCTTTAAAATAAATAAATAAATAAATAAATAAATAAATAAAAATAAAAATAAATTCCTATTTTGTCTTCTGTTACTAGATTCAAAATATGAACATGCGATTGCAGAGGCCCAAAAGAATATGTACTTCAAGACTAGGCTGAAGTGCCCCAGGTCACTTTCAGGAGGCAGATAAATAAAGGCCTTATCTTATGAAAGCACACAAGAGCCTCCATACTATTAATATCAAGTTAATTTCCCGTGTTGGAAAAAAATAATCTCCTTTGCAATGTAATTTGGAAATAAGTCAATGGAAACATGAAAATGACTGCTTGTCTACAAGGAGTCAGCTAAACATAAGGAATGTTTTCATAACAATATTAATCTATGGGTGCTTCTGTAAGATGGATGATCATCTTAATATAAAGAAAAAAGGGAGATGAACAAAATTGTCAAACAAGACTGATGTACCACAAGTGTTGTCAAGTACAGTGTGTGTCGGAGAGATGTACCACAGCTTAACTGGAAGAGGAAGCCCGTAACTGCTGATGACAATACTTTCAGTGTCCCCTTTTCTGGCATAAATCAACTATGAATATGTTTCAAGCATCACAAGACAACCTTTTCAGAGTCTTCTGTATTCTTAGTAAGATGAGTTTCTAGACACGCTGTCATGAAATGAGACCCTGGATTTTGATGCTCTTGTACATATGGACAAATCACTGAAGTTCAATTTAAAGGGTCCACTGCAGTCCCTTATAAACAATTGTTGAACCTAACCATTATAGTTTATAAGTTTTAAGACATTTATGGGATATCTTATTTGGCTTATCTATGGGATATGAGTAACTATGTTTTACCTGCATTTAATTCAGCCAGATTCCCTGTTTAAAATTACTGAATCGTACATTATTAAAATTATTCTGACAGTATACAAACAACAAAATTATCTATTTTCCAGAGATTCTTGATAAAACTCTGTAATGTTACTACAATAATACATGTATTGTGTTTTCCATGGTGCTACAGTTACACAATATGGAGGCAAACATCAGAAATCAAAGTCCTTGGAATAAGGGAAGAGACTCATAGTAAACTTCTTTGTCTGGTTGGGTTCCTCATAAAGTATAAAACATTTCATTCTCAGAAAATCCAACCATATCTTAGAGTATCTCCAGAAACTGGCTTAGAGGAGCTCCAAATATGTGGAATTACCACACTCTGCTTAGTTAGTATGCTGATAAATGTAAGATTAGTAGGAGGAGAAGTGAATGTAAATTTTATTATAGAATTTTCTGATAGTGATTATGATTTGTAGCTCTAGTGAATATGAATTTTATATTGAGTTGTGTGTATCTTGAGTCACTAAAAATGTAGGATACTTTTTATTTGGGGCTCATTGTCTTTGTAATTACGGAGAGGAACAAACCATCTATTGAAACAACAAGTGCCTCAGAGATGTATATATTGTGAATTACTGCTTAATTACGGAAAGAGTTTCTTAGGTTCTATGTGAATAAGATGGCAGAATCTAAATCAAGTATTTTGAAGGAAGCACCCATCTTCACTTGGTGCTGCCATCAACTTTGTAAGATTGCATTCTATTTATTGTGAATAATTTGAGTGTTTCCACAGGAAAGTGGTATGAATCATATCGTCTAAGTATATGATGAATCTTTAAAGGGTGTCTCTGTGTACTTTGAATTATTTTGCAGTTATGTAGGTATCCTAATGAGTGAATGGTACTAGTTTATATAAAAGGAGAATTCATTGAGCTAACCTTGGTTTTAAAAATTAGCATTAGCACCCCCATTATATTAATTTTCAGGGATAGTAAATACTCCAAAATGAAA</t>
  </si>
  <si>
    <t>&gt;ENSG00000186496_ENST00000306346</t>
  </si>
  <si>
    <t>AGAACCGGAAGTTGTTGCGCAGCTGGCAGTTCCCCGGTTTCTCCCCGACGGCGTCGGGAGGAGTGTCCATCAGGACAGCTTCACCTCCTTGAGGATTAAAGCCTAACAGTACTGAGCTATTTGTCTGTCAAAATGTCTGCAAAATTGGGAAAGTCATCATCACTCCTAACACAAACTTCAGAGGAGTGTAATGGGATTCTGACAGAGAAGATGGAAGAGGAAGAGCAGACCTGTGATCCAGACTCTAGCCTCCACTGGAGCAGCAGCTACAGCCCAGAGACCTTCCGCCAGCAATTCAGGCAGTTTGGCTACCAGGATTCACCTGGGCCCCATGAGGCTCTGAGCCGGCTCTGGGAACTTTGTCATCTCTGGCTGAGGCCGGAAGTGCACACCAAGGAGCAGATCCTGGAGCTGCTGGTGCTGGAGCAGTTCCTGGCCATCCTCCCAAAAGAGCTTCAGGCCTGGGTGCAGAAGCATCATCCAGAGAATGGAGAGGAAACTGTGACTATGCTGGAGGATGTGGAGAGAGAGCTTGATGGACCAAAGCAGATCTTTTTTGGACGAAGGAAGGACATGATTGCAGAGAAGCTAGCACCTTCAGAAATCACTGAGGAATTGCCAAGTAGCCAGCTCATGCCCGTGAAGAAGCAGCTCCAGGGAGCATCATGGGAGCTTCAGTCCTTAAGACCACATGATGAAGACATCAAAACTACAAATGTGAAATCTGCTTCAAGGCAAAAGACTTCTTTAGGCATAGAACTGCATTGCAATGTTTCCAATATCCTTCATATGAATGGCTCCCAGAGTTCCACATATAGAGGAACCTATGAACAAGATGGTAGGTTTGAAAAGAGACAAGGAAACCCTTCTTGGAAAAAACAACAGAAATGTGATGAATGTGGCAAAATCTTTAGTCAGAGCTCAGCCCTTATTTTACATCAGAGAATCCACAGTGGAAAGAAACCTTATGCATGTGACGAGTGTGCAAAGGCATTCAGCCGAAGCGCAATTCTGATTCAGCATCGACGAACCCATACTGATTCAAAATATGAACATGCGATTGCAGAGGCCCAAAAGAATATGTACTTCAAGACTAGGCTGAAGTGCCCCAGGTCACTTTCAGGAGGCAGATAAATAAAGGCCTTATCTTATGAAAGCACACAAGAGCCTCCATACTATTAATATCAAGTTAATTTCCCGTGTTGGAAAAAAATAATCTCCTTTGCAATGTAATTTGGAAATAAGTCAATGGAAACATGAAAATGACTGCTTGTCTACAAGGAGTCAGCTAAACATAAGGAATGTTTTCATAACAATATTAATCTATGGGTGCTTCTGTAAGATGGATGATCATCTTAATATAAAGAAAAAAGGGAGATGAACAAAATTGTCAAACAAGACTGATGTACCACAAGTGTTGTCAAGTACAGTGTGTGTCGGAGAGATGTACCACAGCTTAACTGGAAGAGGAAGCCCGTAACTGCTGATGACAATACTTTCAGTGTCCCCTTTTCTGGCATAAATCAACTATGAATATGTTTCAAGCATCACAAGACAACCTTTTCAGAGTCTTCTGTATTCTTAGTAAGATGAGTTTCTAGACACGCTGTCATGAAATGAGACCCTGGATTTTGATGCTCTTGTACATATGGACAAATCACTGAAGTTCAATTTAAAGGGTCCACTGCAGTCCCTTATAAACAATTGTTGAACCTAACCATTATAGTTTATAAGTTTTAAGACATTTATGGGATATCTTATTTGGCTTATCTATGGGATATGAGTAACTATGTTTTACCTGCATTTAATTCAGCCAGATTCCCTGTTTAAAATTACTGAATCGTACATTATTAAAATTATTCTGACAGTATACAAACAACAAAATTATCTATTTTCCAGAGATTCTTGATAAAACTCTGTAATGTTACTACAATAATACATGTATTGTGTTTTCCATGGTGCTACAGTTACACAATATGGAGGCAAACATCAGAAATCAAAGTCCTTGGAATAAGGGAAGAGACTCATAGTAAACTTCTTTGTCTGGTTGGGTTCCTCATAAAGTATAAAACATTTCATTCTCAGAAAATCCAACCATATCTTAGAGTATCTCCAGAAACTGGCTTAGAGGAGCTCCAAATATGTGGAATTACCACACTCTGCTTAGTTAGTATGCTGATAAATGTAAGATTAGTAGGAGGAGAAGTGAATGTAAATTTTATTATAGAATTTTCTGATAGTGATTATGATTTGTAGCTCTAGTGAATATGAATTTTATATTGAGTTGTGTGTATCTTGAGTCACTAAAAATGTAGGATACTTTTTATTTGGGGCTCATTGTCTTTGTAATTACGGAGAGGAACAAACCATCTATTGAAACAACAAGTGCCTCAGAGATGTATATATTGTGAATTACTGCTTAATTACGGAAAGAGTTTCTTAGGTTCTATGTGAATAAGATGGCAGAATCTAAATCAAGTATTTTGAAGGAAGCACCCATCTTCACTTGGTGCTGCCATCAACTTTGTAAGATTGCATTCTATTTATTGTGAATAATTTGAGTGTTTCCACAGGAAAGTGGTATGAATCATATCGTCTAAGTATATGATGAATCTTTAAAGGGTGTCTCTGTGTACTTTGAATTATTTTGCAGTTATGTAGGTATCCTAATGAGTGAATGGTACTAGTTTATATAAAAGGAGAATTCATTGAGCTAACCTTGGTTTTAAAAATTAGCATTAGCACCCCCATTATATTAATTTTCAGGGATAGTAAATACTCCAAAATG</t>
  </si>
  <si>
    <t>&gt;ENSG00000186496_ENST00000586585</t>
  </si>
  <si>
    <t>GGAGTGTCCATCAGGACAGCTTCACCTCCTTGAGGATTAAAGCCTAACAGTACTGAGCTATTTGTCTGTCAAAATGTCTGCAAAATTGGGAAAGTCATCATCACTCCTAACACAAACTTCAGAGGAGTGTAATGGGATTCTGACAGAGAAGATGGAAGAGGAAGAGCAGACCTGTGATCCAGACTCTAGCCTCCACTGGAGCAGCAGCTACAGCCCAGAGACCTTCCGCCAGCAATTCAGGCAGTTTGGCTACCAGGATTCACCTGGGCCCCATGAGGCTCTGAGCCGGCTCTGGGAACTTTGTCATCTCTGGCTGAGGCCGGAAGTGCACACCAAGGAGCAGATCCTGGAGCTGCTGGTGCTGGAGCAGTTCCTGGCCATCCTCCCAAAAGAGCTTCAGGCCTGGGTGCAGAAGCATCATCCAGAGAATGGAGAGGAAACTGTGACTATGCTGGAGGATGTGGAGAGAGAGCTTGATGGACCAAAGCAGGTAAGAAGGATGCCTGTGGAGATGAACCCCCAGGCTGAGTCAAGAGCACTGGCACATCATTGGGAGTAGAGCTCTCAAACTGTATTCCCACTCAGCACAACTGGATGTATAGGGGTGAAAGTACTAATGGGTGTCCCAGCAAATAGAAGGTGGCTCTACTTTTTCCCTCCCTTTTCCTGTGTCCATGATACTTTTTGCATAGTTTCTTCTCTGTTATTTTATCCTCAAGTCCCAACCTGATGGTGTTCTTCAGCCTCAATTATTCCTGTTTTTAGATCTTTTTTGGACGAAGGAAGGACATGATTGCAGAGAAGCTAGCACCTTCAGAAATCACTGAGGAATTGCCAAGTAGCCAGCTCATGCCCGTGAAGAAGCAGCTCCAGGGAGCATCATGGGAGCTTCAGTCCTTAAGACCACATGGTGAGGGGGCAGGATTCAGTTCATGTTGGAAGGTGTGGGGGCCCTCTGCTCACCACACACATCTCAGCTGATTTATGCAAGAGGCCTCAAATCTCCCCCTCTCATCTCCTCCTTACTGTGGGAACTTCTGTTATTTGTCCTACTAAATGAAGATCTTCAGTATTTTGTTCTTGCTTCTTTTTCAGAGATTCTTATAAAATCTTCAGACTTTAAATCCCTGACATCTGCATCAGGGTTTTCATGCCTTTTTAAAGTAGCCCTTTTATCTTCAGGCAGCCCTTGAGGCCTTTCTGTGGGACCCCAAGGTACACAGCCCAGAGACCACTGATCCTCATCATCATTTCCTATATAACTGCTCAGTTACTGGTGGGATCTCGTAGCAGAATCGCCTATATTGCTGCTAAGGTGACTTTGCTCTCATACGTGCTTTGAATACACTTCTCTACTCCCTCACATCTTCAACTGGCCTCAACTGCTCTTTGCATTGCTTTCTATAAGTGCTCCAGAATAGCTGTGTAGCAATCTATTCTTCCATTGCAGATACTAAACAAATAAGTGCTATGGGGAAAAAATAAAAACAAAACAGAATAAGGGGGCTAGAGGGAAGGTGAGAAGTAGAAATAAGGCTGAGTTAGAGGCCTTGTAGGCTGTGACTGCTCCTGCTTCAGACAGAGTAGCTGTGTTTTCGTCTGTTTTATATATTGGAACTCAATGTAAAATTTCATTTGATAAAAGGGCCATGCTACTTTAAACAGAATGGTGGGGATAGGATCTTATTATATAGAGTGGTAGAAAGGCCTCTCTGATGAAGCGACATTTGAGCAGAGACCCTCCTTCTAGATGATCATCCTGGATAAAATAGGAGCCAGAGATTAAGAGGGAAATCCTACTTGGGAGCATCTCCTTCCTTCTCTCCAGCACTGCTTCCATAGTTCAGGAGTGGCTGATAGCTAAGCAAGGTTAGAGTTTTTCCAAGGGAATTTTTATAAGAAACTACACAAAGGAAATACAGTAATTTAGAAAGAGATTTAGAAAACATTGTTCACCCTAACTTGGCAAGTACTGGCTCTCTGAAGGCTTATACTGGGACACGTAATACCTCCAGTCTAGAAATTGTCTTGGTATACTTAGAAAAGTGAAAGTCTTTTCACGAAAAAGTATTTTCCGTCAGGAAAGGGAGGGAGACCATCCCAGCCTCAGCAGCTTGGTGTGGTGGTGACTACAGAAGTGATCAACCTCAAAGCCAGGTGTGGCAAGAACCACATCCTACCTGTGAATGTCCTCATGGAGGCCTTTCCTACATTTTTTTTTAAGATTCGTAGAAATTTGAAACAGAATGCAACAGGTCCAGGATCTTGCAGTACAAGGCAGAGAGAACCAGAATCACTTGATAGAATAATAGAACCATTTCTTAAGGCCACAACATGATTTCTGTGGTACTGAGTCATGTCTTATGAAAGCTTCTGGGAGATGATCTTGGTCTCAGTACTGTAAAGTACTAATTGATGCCAGGATTTTGATAGTAATGACTAATCATTGAGGTCACTTTGGAATATAAACTATCAAAAATGAATTTGAGACAGAATCCTTACCATTTATAAAATGATTTCCACTTAAACTAGTAATAATAAATGAGTATGCCATA</t>
  </si>
  <si>
    <t>&gt;ENSG00000186496_ENST00000586687</t>
  </si>
  <si>
    <t>AGAACCGGAAGTTGTTGCGCAGCTGGCAGTTCCCCGGTTTCTCCCCGACGGCGTCGGGAGGAGTGTCCATCAGGACAGCTTCACCTCCTTGAGGATTAAAGCCTAACAGTACTGAGCTATTTGTCTGTCAAAATGTCTGCAAAATTGGGAAAGTCATCATCACTCCTAACACAAACTTCAGAGGAGTGTAATGGGATTCTGACAGAGAAGATGGAAGAGGAAGAGCAGACCTGTGATCCAGACTCTAGCCTCCACTGGAGCAGCAGCTACAGCCCAGAGACCTTCCGCCAGCAATTCAGGCAGTTTGGCTACCAGGATTCACCTGGGCCCCATGAGGCTCTGAGCCGGCTCTGGGAACTTTGTCATCTCTGGCTGAGGCCGGAAGTGCACACCAAGGAGCAGATCCTGGAGCTGCTGGTGCTGGAGCAGTTCCTGGCCATCCTCCCAAAAGAGCTTCAGGCCTGGGTGCAGAAGCATCATCCAGAGAATGGAGAGGAAACTGTGACTATGCTGGAGGATGTGGAGAGAGAGCTTGATGGACCAAAGCAGATCTTTTTTGGACGAAGGAAGGACATGATTGCAGAGAAGCTAGCACCTTCAGAAATCACTGAGGAATTGCCAAGTAGCCAGCTCATGCCCGTGAAGAAGCAGCTCCAGGGAGCATCATGGGAGCTTCAGTCCTTAAGACCACATGGTGAGGGGGCAGGATTCAGTTCATGTTGGAAGGTGTGGGGGCCCTCTGCTCACCACACACATCTCAGCTGATTTATGCAAGAGGCCTCAAATCTCCCCCTCTCATCTCCTCCTTACTGTGGGAACTTCTGTTATTTGTCCTACTAAATGAAGATCTTCAGTATTTTGTTCTTGCTTCTTTTTCAGAGATTCTTATAAAATCTTCAGACTTTAAATCCCTGACATCTGCATCAGGGTTTTCATGCCTTTTTAAAGTAGCCCTTTTATCTTCAGGCAGCCCTTGAGGCCTTTCTGTGGGACCCCAAGGTACACAGCCCAGAGACCACTGATCCTCATCATCATTTCCTATATAACTGCTCAGTTACTGGTGGGATCTCGTAGCAGAATCGCCTATATTGCTGCTAAGGTGACTTTGCTCTCATACGTGCTTTGAATACACTTCTCTACTCCCTCACATCTTCAACTGGCCTCAACTGCTCTTTGCATTGCTTTCTATAAGTGCTCCAGAATAGCTGTGTAGCAATCTATTCTTCCATTGCAGATACTAAACAAATAAGTGCTATGGGGAAAAAATAAAAACAAAACAGAATAAGGGGGCTAGAGGGAAGGTGAGAAGTAGAAATAAGG</t>
  </si>
  <si>
    <t>&gt;ENSG00000186496_ENST00000585522</t>
  </si>
  <si>
    <t>AGAACCGGAAGTTGTTGCGCAGCTGGCAGTTCCCCGGTTTCTCCCCGACGGCGTCGGGAGCACATCATTGTGTAAAGTTGTATCATTTATTTGGTAACAACTTTATGAACTCACAGGCTTTATACAGGGCCTAGAACAATACTTGGTGAAGTGAGAAAATAAGTCAAATGGCAGGATACATAACGATGGAAGACGGAGGCGCACGAGTGTCCATCAGGACAGCTTCACCTCCTTGAGGATTAAAGCCTAACAGTACTGAGCTATTTGTCTGTCAAAATGTCTGCAAAATTGGGAAAGTCATCATCACTCCTAACACAAACTTCAGAGGAGTGTAATGGGATTCTGACAGAGAAGATGGAAGAGGAAGAGCAGACCTGTGATCCAGACTCTAGCCTCCACTGGAGCAGCAGCTACAGCCCAGAGACCTTCCGCCAGCAATTCAGGCAGTTTGGCTACCAGGATTCACCTGGGCCCCATGAGGCTCTGAGCCGGCTCTGGGAACTTTGTCATCTCTGGCTGAGGCCGGAAGTGCACACCAAGGAGCAGATCCTGGAGCTGCTGGTGCTGGAGCAGTTCCTGGCCATCCTCCCAAAAGAGCTTCAGGCCTGGGTGCAGAAGCATCATCCAGAGAATGGAGAGGAAACTGTGACTATGCTGGAGGATGTGGAGA</t>
  </si>
  <si>
    <t>&gt;ENSG00000186496_ENST00000587422</t>
  </si>
  <si>
    <t>AGTTCCCCGGTTTCTCCCCGACGGCGTCGGGAGAAGTATTCTTCAAAAGCATGGTTTCTGGGCCTGGCGTGGTGGCTCAAGCCTGTAATCCCAGCACCTCAGGAGGCCAAGGCGGGTGGATCACCTGAGGTCAGGAGTTCGAGACTAGCCTGGCCAACGTGGTGAAACCCTGTCTCTACTGAAAATACAAAAATTAGCCAGGCGTGGTGGCGGGTACCTGTAGTCCCAGCTACTTAGGACGCTGAAGCATGAGAATCACTTGAACCCAGGAGGCAGAGGTTGCAGTGAGCCGAGATCACACCATTGCACTCCAGCCTGGGCAACAGAGCAAGACTCCATCTCAAAAATAAATAAATAAATAAAAGCATGGTTTCTGTTAAGACTAAGGAGTGTCCATCAGGACAGCTTCACCTCCTTGAGGATTAAAGCCTAACAGTACTGAGCTATTTGTCTGTCAAAATGTCTGCAAAATTGGGAAAGTCATCATCACTCCTAACACAAACTTCAGAGGAGTGTAATGGGATTCTGACAGAGAAGATGGAAGAGGAAGAGCAGACCTGTGATCCAGACTCTAGCCT</t>
  </si>
  <si>
    <t>&gt;ENSG00000197024_ENST00000426851</t>
  </si>
  <si>
    <t>TCGGTCCTCAGAGGAGGGGCCCGGGCACCCTCCGTGCGGGCCGCAGCACGCCGGTCTTTGAGGGACCCTTGGACTCCCGGATCTGCATGCGAGGGATGCGGTCGAAGACGAGATGAGGGAGCTGACGGGAGGGGAAACGGAGGGGCAGGTGAACATGGAGAGAGCAGGAACAGGGAGAGAGTAGGGACAGCGACTGGGAGACGCGCTCCACAGAAACCCGGACTGAGAGGCAGCGAGAGGACGTAGTCTTGCTCTGTTGCCTAGGCTGGAGTAGAGTGGTGTGATCTTGGCTCACTGCAACCTCCGCCTCCCAGGTTCAAGCGATTCTCCTGCCTCAGCCTCCCAAGTAGTTGGGATTACAGACATCTGAATGGGACTCCGAGTGCCTTACATCCCTGCAGCCCCTTCCTCTTCCTACACCCCCAGCAGCAAATGAGGCACACCTGCAGACAGCAGCTATCTCTCTGTGGACAGTGGTGGCCGCCGTGCAGGCTATAGAGAGGAAGGTGGAGATCCACAGCCGGCGACTCCTACACCTGGAAGGTCGGACAGGGACAGCAGAGAAGAAACTAGCCAGCTGTGAAAAGACAGTTACCGAGCTTGGGAACCAGCTGGAGGGCAAGTGGGCCGTGCTGGGAACCCTGCTGCAGGAGTACGGGCTGCTGCAGAGGCGGCTGGAGAACTTGGAGAACCTGCTGCGCAACAGGAACTTCTGGATCCTGCGGCTCCCTCCAGGTATTAAGGGAGATATCCCAAAGGTGCCTGTGGCATTTGATGATGTCTCCATCTACTTTTCCACTCCAGAGTGGGAAAAATTAGAAGAATGGCAAAAGGAACTTTACAAGAATATCATGAAGGGCAACTACGAGTCTCTCATCTCCATGGATTATGCTATAAATCAACCTGATGTCTTATCTCAGATTCAACCAGAAGGGGAACATAATACAGAGGACCAGGCAGGGCCAGAGGAAAGTGAGATTCCCACAGACCCCAGTGAAGAGCCTGGTATTTCAACATCAGATATTCTGTCTTGGATTAAACAAGAAGAAGAGCCTCAGGTTGGGGCCCCACCGGAGTCCAAGGAGAGTGACGTGTACAAAAGCACTTATGCTGATGAAGAGCTTGTCATCAAAGCTGAAGGCCTTGCTAGATCCTCGTTGTGCCCTGAGGTTCCAGTCCCTTTCTCTTCTCCACCAGCAGCAGCAAAGGATGCTTTTTCAGATGTGGCTTTCAAAAGCCAGCAGTCTACATCCATGACACCTTTTGGACGTCCAGCCACTGACCTGCCTGAAGCCTCTGAGGGACAAGTGACTTTTACTCAGTTGGGTAGCTATCCCCTCCCACCTCCAGTTGGCGAGCAGGTGTTCTCATGCCACCACTGTGGCAAGAATCTCAGCCAAGACATGTTGCTGACCCACCAATGTAGCCATGCTACTGAGCACCCCTTACCCTGTGCCCAGTGCCCTAAGCACTTTACTCCACAGGCGGACCTCAGCAGCACCTCCCAGGACCATGCCAGCGAGACACCCCCCACCTGCCCACACTGTGCCAGGACTTTTACTCACCCATCAAGACTTACCTACCATCTTCGGGTCCATAACAGCACTGAGCGTCCTTTCCCCTGTCCTGATTGCCCCAAGCGCTTTGCTGACCAGGCTCGACTCACCAGCCACCGGAGAGCTCATGCAAGCGAAAGGCCCTTCCGCTGTGCCCAGTGCGGCAGGAGCTTCAGCTTGAAAATCAGCCTCCTGCTCCACCAGCGGGGTCATGCACAAGAGCGCCCTTTCTCCTGCCCTCAGTGTGGCATTGACTTCAACGGCCACTCGGCCCTGATCCGCCACCAGATGATCCACACAGGCGAGCGTCCTTACCCCTGCACTGACTGCAGTAAGAGCTTCATGCGCAAGGAGCACCTGCTGAACCACCGGCGGCTGCACACAGGCGAGCGGCCCTTCAGTTGTCCTCACTGTGGCAAGAGCTTCATCCGCAAGCACCACCTAATGAAACACCAGCGCATCCACACCGGGGAGCGGCCCTACCCCTGCTCCTACTGTGGCAGGAGCTTCCGCTACAAACAGACACTCAAGGACCACCTCCGTTCAGGCCACAATGGAGGCTGTGGGGGTGATAGTGACCCATCAGGTCAGCCACCCAACCCACCAGGTCCCCTCATAACTGGGCTTGAAACTTCTGGCCTGGGTGTCAACACTGAAGGTCTAGAGACCAACCAGTGGTATGGGGAAGGGAGTGGAGGGGGAGTTTTGTAAATCCAAATCTCTGTGGCTTCATGCTTGTATATGCTCACAGCAGGGCACAAAATCCAAGAGAAGGTCTGTGAGCCCCATCCAACACCCACAGTAATTATTATCTGGCACATCAATGAATTTGGGGTCCTATACACTTGACTAGAGACATGCTTGTGTTTTGGAATTTCACACCCTTACAAGAATACCACATTTTGAAACCCAGAAAGACCTGGAAAGGAGCCCAGCATGTCCATCTTTTCAAAGATACAACAAAAGCAGAAGTTACAAGAATATTGCGGAGAGGTTGGAAAGCAGGATTTAACCTCTAGTTCTCTTGTTCTCAGAGAACAGCAGGTTGATAGTAGATTATGTCTCTAGGTAGAGACAGATACATGAGAAGAGCCTCCAAAACTGGAAGCCCATCATAAGGCATGAGAATGTTTAACTATAAAGCCTTTTATTAGTTCTTTGATAGCTAAGATGGTTGTTGGAGAAAGTGCTTAAGCCACTGTTTATGTTGCTGCCTCCTCTCTCAAAACCAGCCAAGATCTGTTCACACACCTCTGTGGCTGTCTTTCCCTGAAACATGGTAACTCAAGACTGCCTGCCTAGGTTTCTTAGATTAATTATTCACATAAATTTTGTTTAATATTGGTTGAACAAGAAATCTGACTTTAAAAGATTATTAAGGAGAATATTCCTTAACTATACTGGCTTGATTTGAAACAGGCTCTTATTGCCATTTAAACTGCCAGAAATCTTTGCCAAGGTCCTGGTTAAAAAAATTGGAAACGGTTTTCTTAGCCCCAGCTTTAAAAGCTAGAGATCTCAGAGAAATAGCTGGCTTAACAATGACAGAACAGCTTAAAATTTGTGCCTACACCATGTTCTGAGAGTCGTTCACATCAAATTCTTATCTTTTCCAAGCCAGTAAGTTGGCTTCTCCATTCCTGGTGTCTGATATTCTTGACAATCATCAGCAACAAAGATCACAGCACTTTCCAGAAGCATGGAGCTTCAGAAAGTGCCAGTGAACTCTTGGTCCTCAGTAGTGAGATGATAACAGTGTTATAATGCAGCTTCCTTGAGCCATCAGAGAGAGTGTATGTTCACCCTATCTGGCTGTATCCCATTGGCAGTGGACAGATTGAGGAAATTCCTAGATCACTGAGAGCTAAGCACCATGCATAGACAACAGTTTGTTCTTGCCTGTGTTGCTTTTAGGGACTTTGACTACCACATGTTCTTTTCTTGGGGTGATTTAATCACCTGGGAGCATCTGAGTCTGCTCCTAAGTGGCTTTGCAACTGGGCCTAAGTTCTGTTTCCTTTATGGATCTCAAATTTTCATCTGCACAATGAGGCTGTTGAAAGGAAAAAAAGTGAGCCTCTAGGAATTATTCAAAAAAAGTCTGTGATACATTCCTTTTCCTGCCAAAGTTCTGTCTCTGTCTTTGGCTTCTGTCCAGGCAAAGCTAAATAAGACAGCAAAGTCAAAGCAGATAAATTCTTGTTGAAACTTGACTAAAATTTATTTGATTTGTTGTTTTACTCCCACTTGGAATCCTGAGGTAGAAGACAGAATGCAGAAGTCTTACATCTTGGGCAGGAAACTGGTTTATTCCTATACTCTTGTTTCCTCTGCTTCTTCCTGAGGTCTAGAACAAGGTCTGGAAATGTTTAGACAGGATATTTTCTTGATGAAGTGATAAGGAAAGGACCCATTTTTTTGCTCATCACCTAGCCCATCCTTCACTCTCTCTAGTTATGCATAACAACACTAGAAGAAGGTGTTAGCCCAGCTAACTTTGCTTCTGGGAAGGCTATGTCTGAACATGTTGCTCTGTAGGATAATCACACTTAGAAAACATCTGCTCCATGACATTCACAATACCAGGGACCATGGGAGACACAAGAAATGTGTGTCTGCTGTCATAACTTACAGTGAAAAAGCCCAATAATACAGAACAAGACATGATGGGCAATACCCTAGCATATTGGGATTAAGAGCTTTCTAGCCAGAATCTGGACCTATACCATGGGAAAATTTAGGGGTGCTGGGAATCCCAAAGCCAAGGTTCTGGCTTCATTGGCAACCCACTAGGAACTTGAATGTGAGATTCAGCTCTAGTTTGCACCTTGATTTCCCCAGTGAAAAGGGAGAAGAGCCAAAGTATTGTCTAGGTGCTGAGTTCCCTTTTCTGAGTGGATTTCAAGCATTTGCCAGGGTATGCTGGAGGAGGGACTCCTAAAGTAGGTGAGATGTGGGACTAGGTAACACTTTAAATACTTTTTTACTCAAAGATTTGCCAAGAACACAGCTTATTAGTGAAAGAGACCTGTGGATTGAAATGGCTGCAGATAGATCCCGCAGTCCCTTCTGAAAGGAACTGTGTAGCCAGCAGGGACCTAAACTTTGGCAAAAAGTGAACACAATTCAAATACGAATGAAGGAAGAGCCCTCAGATGGAACGAAAGGCGATGTGCAAGGCCATCCCAGAGAGACGGAAGCAGGTGCGATACTAAGCCTCAGCCCAAGAATAAAAGAGAGTTCAACTGTTACTCTTTTCTTTCATCAATCCCCTATCAGTTAGAACTGCAGGCCAGTTCCAAAGAGTGTTTGCTTAAGATTCAAAAGTGGGTAAGTAAAATGGATCAGTGGGAAGGATAAGGTGTCCAACAGAAAGTGTGGAGGAGAAACTCTTGGCCTATCAAGTGCTCCTGAGAGAAACCATGCAATTTAACACTTCAGTTAAAGAAATACATGAGAACTGCTTGTCATGACCAGACAAGATAGGAAAGGGGAAACCCCAGAAACGTGCTCTTCATCTGTCAGCCTTTTGGACCAAGAAGCTGTCACTATCACACATAAGCACCATTCCCTTAGAGTGGATCCAGGTGTTGACTATAACCAGATTTACTCTTTGCTTACTAGGTTTTCCATTGTCACCATTGGATGAACCTCTGGTTTAGCCACAGTTGTGAAAATAAATGGAAGTTGGTTGATTGTCTAGAAAGTGCAA</t>
  </si>
  <si>
    <t>&gt;ENSG00000197024_ENST00000485111</t>
  </si>
  <si>
    <t>ACATTTCCGCTGTTCTAAATACGGCTGCCCTTCAGCAGAAGCTGTTGCCTGCAGACGGCGCCTGCGTATCGAGCCTCCGTGAAGAAAATCACTCCCCAGAATGAGCCCGGCTTTGCGGCTGGGTCCTAAACTGCGACATCTGAATGGGACTCCGAGTGCCTTACATCCCTGCAGCCCCTTCCTCTTCCTACACCCCCAGCAGCAAATGAGGCACACCTGCAGACAGCAGCTATCTCTCTGTGGACAGTGGTGGCCGCCGTGCAGGCTATAGAGAGGAAGGTGGAGATCCACAGCCGGCGACTCCTACACCTGGAAGGTCGGACAGGGACAGCAGAGAAGAAACTAGCCAGCTGTGAAAAGACAGTTACCGAGCTTGGGAACCAGCTGGAGGGCAAGTGGGCCGTGCTGGGAACCCTGCTGCAGGAGTACGGGCTGCTGCAGAGGCGGCTGGAGAACTTGGAGAACCTGCTGCGCAACAGGAACTTCTGGATCCTGCGGCTCCCTCCAGGTATTAAGGGAGATATCCCAAAGGTGCCTGTGGCATTTGATGATGTCTCCATCTACTTTTCCACTCCAGAGTGGGAAAAATTAGAAGAATGGCAAAAGGAA</t>
  </si>
  <si>
    <t>&gt;ENSG00000197024_ENST00000475153</t>
  </si>
  <si>
    <t>GCACTCGCTGCCCACAAAGCGCCAGCTGAGGGGCCGCTGCGGGTGGAGTGCGGCGGAGTCGGCCTCGCGACCCCAGCTTGATCCGCCGCCTGCTGCACCGCGCCTCCGCCGCGTTCCTGCGCGTCCCGAGCCCCGACGGCCGCGTGAGTCCCGTCCGTGCGGGGAAGGCAGGGCCGGGTCGGCGCCGCCTGTGGAGAGGACCCGGCGGCCGGGCCTGCTTGGAGCCGGGCGCGGTGGCAGCGGCGGCAGCGGCGGCGACTTCCGAGGCCCGGGCTAGACAGCGCAGGGCCATGGCTGAGGCGGCCCCGGCCCCGACATCTGAATGGGACTCCGAGTGCCTTACATCCCTGCAGCCCCTTCCTCTTCCTACACCCCCAGCAGCAAATGAGGCACACCTGCAGACAGCAGCTATCTCTCTGTGGACAGTGGTGGCCGCCGTGCAGGCTATAGAGAGGAAGGTGGAGATCCACAGCCGGCGACTCCTACACCTGGAAGGTCGGACAGGGACAGCAGAGAAGAAACTAGCCAGCTGTGAAAAGACAGTTACCGAGCTTGGGAACCAGCTGGAGGGCAAGTGGGCCGTGCTGGGAACCCTGCTGCAGGAGTACGGGCTGCTGCAGAGGCGGCTGGAGAACTTGGAGAACCTGCTGCGCAACAGGAACTTCTGGATCCTGCGGCTCCCTCCAGGTATTAAGGGAGATATCCCAAAGGTGCCTGTGGCATTTGATGATGTCTCCATCTACTTTTCCACTCCAGAGTGGGAAAAATTAGAAGAATGGCAAAAGGAACTTTACAAGAATATCATGAAGGGCAACTACGAGTCTCTCATCTCCATGGATTATGCTATAAATCAACCTGATGTCTTATCTCAGATTCAACCAGAAGGGGAACATAATACAGAGGACCAGGCAGGGCCAGAGGAAAGTGAGATTCCCACAGACCCCAGTGAAGAGCCTGGTATTTCAACATCAGATATTCTGTCTTGGATTAAACAAGAAGAAGAGCCTCAGGTTGGGGCCCCACCGGAGTCCAAGGAGAGTGACGTGTACAAAAGCACTTATGCTGATGAAGAGCTTGTCATCAAAGCTGAAGGCCTTGCTAGATCCTCGTTGTGCCCTGAGGTTCCAGTCCCTTTCTCTTCTCCACCAGCAGCAGCAAAGGATGCTTTTTCAGATGTGGCTTTCAAAAGCCAGCAGTCTACATCCATGACACCTTTTGGACGTCCAGCCACTGACCTGCCTGAAGCCTCTGAGGGACAAGTGACTTTTACTCAGTTGGGTAGCTATCCCCTCCCACCTCCAGTTGGCGAGCAGGTGTTCTCATGCCACCACTGTGGCAAGAATCTCAGCCAAGACATGTTGCTGACCCACCAATGTAGCCATGCTACTGAGCACCCCTTACCCTGTGCCCAGTGCCCTAAGCACTTTACTCCACAGGCGGACCTCAGCAGCACCTCCCAGGACCATGCCAGCGAGACACCCCCCACCTGCCCACACTGTGCCAGGACTTTTACTCACCCATCAAGACTTACCTACCATCTTCGGGTCCATAACAGCACTGAGCGTCCTTTCCCCTGTCCTGATTGCCCCAAGCGCTTTGCTGACCAGGCTCGACTCACCAGCCACCGGAGAGCTCATGCAAGCGAAAGGCCCTTCCGCTGTGCCCAGTGCGGCAGGAGCTTCAGCTTGAAAATCAGCCTCCTGCTCCACCAGCGGGGTCATGCACAAGAGCGCCCTTTCTCCTGCCCTCAGTGTGGCATTGACTTCAACGGCCACTCGGCCCTGATCCGCCACCAGATGATCCACACAGGCGAGCGTCCTTACCCCTGCACTGACTGCAGTAAGAGCTTCATGCGCAAGGAGCACCTGCTGAACCACCGGCGGCTGCACACAGGCGAGCGGCCCTTCAGTTGTCCTCACTGTGGCAAGAGCTTCATCCGCAAGCACCACCTAATGAAACACCAGCGCATCCACACCGGGGAGCGGCCCTACCCCTGCTCCTACTGTGGCAGGAGCTTCCGCTACAAACAGACACTCAAGGACCACCTCCGTTCAGGCCACAATGGAGGCTGTGGGGGTGATAGTGACCCATCAGGTCAGCCACCCAACCCACCAGGTCCCCTCATAACTGGGCTTGAAACTTCTGGCCTGGGTGTCAACACTGAAGGTCTAGAGACCAACCAGTGGTATGGGGAAGGGAGTGGAGGGGGAGTTTTGTAAATCCAAATCTCTGTGGCTTCATGCTTGTATATGCTCACAGCAGGGCACAAAATCCAAGAGAAGGTCTGTGAGCCCCATCCAACACCCACAGTAATTATTATCTGGCACATCAATGAATTTGGGGTCCTATACACTTGACTAGAGACATGCTTGTGTTTTGGAATTTCACACCCTTACAAGAATACCACATTTTGAAACCCAGAAAGACCTGGAAAGGAGCCCAGCATGTCCATCTTTTCAAAGATACAACAAAAGCAGAAGTTACAAGAATATTGCGGAGAGGTTGGAAAGCAGGATTTAACCTCTAGTTCTCTTGTTCTCAGAGAACAGCAGGTTGATAGTAGATTATGTCTCTAGGTAGAGACAGATACATGAGAAGAGCCTCCAAAACTGGAAGCCCATCATAAGGCATGAGAATGTTTAACTATAAAGCCTTTTATTAGTTCTTTGATAGCTAAGATGGTTGTTGGAGAAAGTGCTTAAGCCACTGTTTATGTTGCTGCCTCCTCTCTCAAAACCAGCCAAGATCTGTTCACACACCTCTGTGGCTGTCTTTCCCTGAAACATGGTAACTCAAGACTGCCTGCCTAGGTTTCTTAGATTAATTATTCACATAAATTTTGTTTAATATTGGTTGAACAAGAAATCTGACTTTAAAAGATTATTAAGGAGAATATTCCTTAACTATACTGGCTTGATTTGAAACAGGCTCTTATTGCCATTTAAACTGCCAGAAATCTTTGCCAAGGTCCTGGTTAAAAAAATTGGAAACGGTTTTCTTAGCCCCAGCTTTAAAAGCTAGAGATCTCAGAGAAATAGCTGGCTTAACAATGACAGAACAGCTTAAAATTTGTGCCTACACCATGTTCTGAGAGTCGTTCACATCAAATTCTTATCTTTTCCAAGCCAGTAAGTTGGCTTCTCCATTCCTGGTGTCTGATATTCTTGACAATCATCAGCAACAAAGATCACAGCACTTTCCAGAAGCATGGAGCTTCAGAAAGTGCCAGTGAACTCTTGGTCCTCAGTAGTGAGATGATAACAGTGTTATAATGCAGCTTCCTTGAGCCATCAGAGAGAGTGTATGTTCACCCTATCTGGCTGTATCCCATTGGCAGTGGACAGATTGAGGAAATTCCTAGATCACTGAGAGCTAAGCACCATGCATAGACAACAGTTTGTTCTTGCCTGTGTTGCTTTTAGGGACTTTGACTACCACATGTTCTTTTCTTGGGGTGATTTAATCACCTGGGAGCATCTGAGTCTGCTCCTAAGTGGCTTTGCAACTGGGCCTAAGTTCTGTTTCCTTTATGGATCTCAAATTTTCATCTGCACAATGAGGCTGTTGAAAGGAAAAAAAGTGAGCCTCTAGGAATTATTCAAAAAAAGTCTGTGATACATTCCTTTTCCTGCCAAAGTTCTGTCTCTGTCTTTGGCTTCTGTCCAGGCAAAGCTAAATAAGACAGCAAAGTCAAAGCAGATAAATTCTTGTTGAAACTTGACTAAAATTTATTTGATTTGTTGTTTTACTCCCACTTGGAATCCTGAGGTAGAAGACAGAATGCAGAAGTCTTACATCTTGGGCAGGAAACTGGTTTATTCCTATACTCTTGTTTCCTCTGCTTCTTCCTGAGGTCTAGAACAAGGTCTGGAAATGTTTAGACAGGATATTTTCTTGATGAAGTGATAAGGAAAGGACCCATTTTTTTGCTCATCACCTAGCCCATCCTTCACTCTCTCTAGTTATGCATAACAACACTAGAAGAAGGTGTTAGCCCAGCTAACTTTGCTTCTGGGAAGGCTATGTCTGAACATGTTGCTCTGTAGGATAATCACACTTAGAAAACATCTGCTCCATGACATTCACAATACCAGGGACCATGGGAGACACAAGAAATGTGTGTCTGCTGTCATAACTTACAGTGAAAAAGCCCAATAATACAGAACAAGACATGATGGGCAATACCCTAGCATATTGGGATTAAGAGCTTTCTAGCCAGAATCTGGACCTATACCATGGGAAAATTTAGGGGTGCTGGGAATCCCAAAGCCAAGGTTCTGGCTTCATTGGCAACCCACTAGGAACTTGAATGTGAGATTCAGCTCTAGTTTGCACCTTGATTTCCCCAGTGAAAAGGGAGAAGAGCCAAAGTATTGTCTAGGTGCTGAGTTCCCTTTTCTGAGTGGATTTCAAGCATTTGCCAGGGTATGCTGGAGGAGGGACTCCTAAAGTAGGTGAGATGTGGGACTAGGTAACACTTTAAATACTTTTTTACTCAAAGATTTGCCAAGAACACAGCTTATTAGTGAAAGAGACCTGTGGATTGAAATGGCTGCAGATAGATCCCGCAGTCCCTTCTGAAAGGAACTGTGTAGCCAGCAGGGACCTAAACTTTGGCAAAAAGTGAACACAATTCAAATACGAATGAAGGAAGAGCCCTCAGATGGAACGAAAGGCGATGTGCAAGGCCATCCCAGAGAGACGGAAGCAGGTGCGATACTAAGCCTCAGCCCAAGAATAAAAGAGAGTTCAACTGTTACTCTTTTCTTTCATCAATCCCCTATCAGTTAGAACTGCAGGCCAGTTCCAAAGAGTGTTTGCTTAAGATTCAAAAGTGGGTAAGTAAAATGGATCAGTGGGAAGGATAAGGTGTCCAACAGAAAGTGTGGAGGAGAAACTCTTGGCCTATCAAGTGCTCCTGAGAGAAACCATGCAATTTAACACTTCAGTTAAAGAAATACATGAGAACTGCTTGTCATGACCAGACAAGATAGGAAAGGGGAAACCCCAGAAACGTGCTCTTCATCTGTCAGCCTTTTGGACCAAGAAGCTGTCACTATCACACATAAGCACCATTCCCTTAGAGTGGATCCAGGTGTTGACTATAACCAGATTTACTCTTTGCTTACTAGGTTTTCCATTGTCACCATTGGATGAACCTCTGGTTTAGCCACAGTTGTGAAAATAAATGGAAGTTGGTTGATTGTCTAGAAAGTGCAAGAAGATGGCCCTGCTCCTTTTCTGCTGAACATTTAGTATTGGAAACTCCTACTTCCCTTTTCATTAATAATGTGTGCAAGTTTCCTATTAGCGGGGAAGGTGTGGGGCTCTGCTGGGCTTCTCTTGAGCATATCTGAGAAGTGATGTTCATGTCTATCTCAACCAGGACCAGACCCTGTGACTTACTCGGTAATAACAGTCCACACAAGCCTCGTTGATATTAAAAAAAAAAAAAAAAAA</t>
  </si>
  <si>
    <t>&gt;ENSG00000197024_ENST00000483892</t>
  </si>
  <si>
    <t>GGCCGCGGGAGCGTTCGTCACCAGCAATCTGAGCGGTGGCGCGGGCGGCATTTAAGTGTGCGGAGGCGCATTCCCGCCGCGCTGCGTGACGCCTGGGCTCCCGGCACCGGACTCGGGACACGCGGGAGGCCCTCCCGAAATAGCTGCCGAATGAATGACATCTGAATGGGACTCCGAGTGCCTTACATCCCTGCAGCCCCTTCCTCTTCCTACACCCCCAGCAGCAAATGAGGCACACCTGCAGACAGCAGCTATCTCTCTGTGGACAGTGGTGGCCGCCGTGCAGGCTATAGAGAGGAAGGTGGAGATCCACAGCCGGCGACTCCTACACCTGGAAGGTCGGACAGGGACAGCAGAGAAGAAACTAGCCAGCTGTGAAAAGACAGTTACCGAGCTTGGGAACCAGCTGGAGGGCAAGTGGGCCGTGCTGGGAACCCTGCTGCAGGAGTACGGGCTGCTGCAGAGGCGGCTGGAGAACTTGGAGAACCTGCTGCGCAACAGGAACTTCTGGATCCTGCGGCTCCCTCCAGGTGCCTGTGGCATTTGATGATGTCTCCATCTACTTTTCCACTCCAGAGTGGGAAAAATTAGAAGAATGGCAAAAGGAACTTTACAAGAATATCATGAAGGGCAACTACGAGTCTCTCATCTCCATGGATTATGCTATAAATCAACCTGATGTCTTATCTCAGATTCAACCAGAAGGGGAACATAATACAGAGGACCAGGCAGGGCCAGAGGAAAGTGAGATTCCCACAGACCCCAGTGAAGAGCCTGGTATTTCAACATCAGATATTCTGTCTTGGATTAAACAAGAAGAAGAGCCTCAGGTTGGGGCCCCACCGGAGTCCAAGGAGAGTGACGTGTACAAAAGCACTTATGCTGATGAAGAGCTTGTCATCAAAGCTGAAGGCCTTGCTAGATCCTCGTTGTGCCCTGAGGTTCCAGTCCCTTTCTCTTCTCCACCAGCAGCAGCAAAGGATGCTTTTTCAGATGTGGCTTTCAAAAGCCAGCAGTCTACATCCATGACACCTTTTGGACGTCCAGCCACTGACCTGCCTGAAGCCTCTGAGGGACAAGTGACTTTTACTCAGTTGGGTAGCTATCCCCTCCCACCTCCAGTTGGCGAGCAGGTGTTCTCATGCCACCACTGTGGCAAGAATCTCAGCCAAGACATGTTGCTGACCCACCAATGTAGCCATGCTACTGAGCACCCCTTACCCTGTGCCCAGTGCCCTAAGCACTTTACTCCACAGGCGGACCTCAGCAGCACCTCCCAGGACCATGCCAGCGAGACACCCCCCACCTGCCCACACTGTGCCAGGACTTTTACTCACCCATCAAGACTTACCTACCATCTTCGGGTCCATAACAGCACTGAGCGTCCTTTCCCCTGTCCTGATTGCCCCAAGCGCTTTGCTGACCAGGCTCGACTCACCAGCCACCGGAGAGCTCATGCAAGCGAAAGGCCCTTCCGCTGTGCCCAGTGCGGCAGGAGCTTCAGCTTGAAAATCAGCCTCCTGCTCCACCAGCGGGGTCATGCACAAGAGCGCCCTTTCTCCTGCCCTCAGTGTGGCATTGACTTCAACGGCCACTCGGCCCTGATCCGCCACCAGATGATCCACACAGGCGAGCGTCCTTACCCCTGCACTGACTGCAGTAAGAGCTTCATGCGCAAGGAGCACCTGCTGAACCACCGGCGGCTGCACACAGGCGAGCGGCCCTTCAGTTGTCCTCACTGTGGCAAGAGCTTCATCCGCAAGCACCACCTAATGAAACACCAGCGCATCCACACCGGGGAGCGGCCCTACCCCTGCTCCTACTGTGGCAGGAGCTTCCGCTACAAACAGACACTCAAGGACCACCTCCGTTCAGGCCACAATGGAGGCTGTGGGGGTGATAGTGACCCATCAGGTCAGCCACCCAACCCACCAGGTCCCCTCATAACTGGGCTTGAAACTTCTGGCCTGGGTGTCAACACTGAAGGTCTAGAGACCAACCAGTGGTATGGGGAAGGGAGTGGAGGGGGAGTTTTGTAAATCCAAATCTCTGTGGCTTCATGCTTGTATATGCTCACAGCAGGGCACAAAATCCAAGAGAAGGTCTGTGAGCCCCATCCAA</t>
  </si>
  <si>
    <t>&gt;ENSG00000197024_ENST00000491174</t>
  </si>
  <si>
    <t>GCCTGCACGCAGCCCCGTAGAATGAGAAGGGGACGGTCAGGCCGCGGGGAAAGCACTGATCGCATTTGCCACCCAAGAGGTCTTTGGTCACCTCTAGGAGAGCAATTGTACTGGGCACGCTTACTAATCTGCTTACAGGAATGGAGAAAGAATGATTGGACTGATTCAAGGCCGGAGGTTAGCTGAGCAGACATCTGAATGGGACTCCGAGTGCCTTACATCCCTGCAGCCCCTTCCTCTTCCTACACCCCCAGCAGCAAATGAGGCACACCTGCAGACAGCAGCTATCTCTCTGTGGACAGTGGTGGCCGCCGTGCAGGCTATAGAGAGGAAGGTGGAGATCCACAGCCGGCGACTCCTACACCTGGAAGGTCGGACAGGGACAGCAGAGAAGAAACTAGCCAGCTGTGAAAAGACAGTTACCGAGCTTGGGAACCAGCTGGAGGGCAAGTGGGCCGTGCTGGGAACCCTGCTGCAGGAGTACGGGCTGCTGCAGAGGCGGCTGGAGAACTTGGAGAACCTGCTGCGCAACAGGAACTTCTGGATCCTGCGGCTCCCTCCAGGTATTAAGGGAGATATCCCAAAGGTGCCTGTGGCATTTGATGATGTCTCCATCTACTTTTCCACTCCAGAGTGGGAAAAATTAGAAGAATGGCAAAAGGAACTTTACAAGAATATCATGAAGGGCAACTACGAGTCTCTCATCTCCATGGATTATGCTATAAATCAACCTGATGTCTTATCTCAGATTCAACCAGAAGGGGAACATAATACAGAGGACCAGGCAGGGCCAGAGGAAAGTGAGATTCCCACAGACCCCAGTGAAGAGCCTGGTATTTCAACATCAGATATTCTGTCTTGGATTAAACAAGAAGAAGAGCCTCAGGTTGGGGCCCCACCGGAGTCCAAGGAGAGTGACGTGTACAAAAGCACTTATGCTGATGAAGAGCTTGTCATCAAAGCTGAAGGCCTTGCTAGATCCTCGTTGTGCCCTGAGGTTCCAGTCCCTTTCTCTTCTCCACCAGCAGCAGCAAAGGATGCTTTTTCAGATGTGGCTTTCAAAAGCCAGCAGTCTACATCCATGACACCTTTTGGACGTCCAGCCACTGACCTGCCTGAAGCCTCTGAGGGACAAGTGACTTTTACTCAGTTGGGTAGCTATCCCCTCCCACCTCCAGTTGGCGAGCAGGTGTTCTCATGCCACCACTGTGGCAAGAATCTCAGCCAAGACATGTTGCTGACCCACCAATGTAGCCATGCTACTGAGCACCCCTTACCCTGTGCCCAGTGCCCTAAGCACTTTACTCCACAGGCGGACCTCAGCAGCACCTCCCAGGACCATGCCAGCGAGACACCCCCCACCTGCCCACACTGTGCCAGGACTTTTACTCACCCATCAAGACTTACCTACCATCTTCGGGTCCATAACAGCACTGAGCGTCCTTTCCCCTGTCCTGATTGCCCCAAGCGCTTTGCTGACCAGGCTCGACTCACCAGCCACCGGAGAGCTCATGCAAGCGAAAGGCCCTTCCGCTGTGCCCAGTGCGGCAGGAGCTTCAGCTTGAAAATCAGCCTCCTGCTCCACCAGCGGGGTCATGCACAAGAGCGCCCTTTCTCCTGCCCTCAGTGTGGCATTGACTTCAACGGCCACTCGGCCCTGATCCGCCACCAGATGATCCACACAGGCGAGCGTCCTTACCCCTGCACTGACTGCAGTAAGAGCTTCATGCGCAAGGAGCACCTGCTGAACCACCGGCGGCTGCACACAGGCGAGCGGCCCTTCAGTTGTCCTCACTGTGGCAAGAGCTTCATCCGCAAGCACCACCTAATGAAACACCAGCGCATCCACACCGGGGAGCGGCCCTACCCCTGCTCCTACTGTGGCAGGAGCTTCCGCTACAAACAGACACTCAAGGACCACCTCCGTTCAGGCCACAATGGAGGCTGTGGGGGTGATAGTGACCCATCAGGTCAGCCACCCAACCCACCAGGTCCCCTCATAACTGGGCTTGAAACTTCTGGCCTGGGTGTCAACACTGAAGGTCTAGAGACCAACCAGTGGTATGGGGAAGGGAGTGGAGGGGGAGTTTTGTAAATCCAAATCTCTGTGGCTTCATGCTTGTATATGCTCACAGCAGGGCACAAAATCCAAGAGAAGGTCTGTGAGCCCCATCCAACACCCACAGTAATTATTATCTGGCACATCAATGAATTTGGGGTCCTATACACTTG</t>
  </si>
  <si>
    <t>&gt;ENSG00000147124_ENST00000313116</t>
  </si>
  <si>
    <t>GTAAGGGCACCCACCAGGTGTAATTGTGGGCGAGCGGCCGCTTCGGAGCTGACACTAAGCATGTGCAGATCAAGTCCAGAAGCGCCGGGGTTCCTCGAAGCAGTTTTCAGGACTTAAGGCTCTGGGACATCCAGCACAGTGAGCGGCCCCTGGGCACCACCAGAAAACATTTGTGAGTGAACGTGGAGTGATGACCATGTGGACACTGTCTTTCCAGGGTTTCTTGGAGCCTCTGCAGAGTCTGGGGGCCAGGCTTCTTAGTGGAAACTGCAGGATCTTCCTTCTGACCCCTGCTTGCCTCGCCCCAGCAGCTCCGGTTGAGTCCACAGATGCCAGCTCAGCTTCCAGCTTGGGGAAGAGTGGGGTTGTCAGCAGGAGAGCCTGAGGGCTGAGGCCCAGCGTGAACATGGCAGCTAATGGGGACTCTCCCCCATGGTCCCCGGCCCTGGCTGCAGAGGGACGTGGCAGCTCATGTGAGGCTTCAGTGTCATTTGAGGACGTGACTGTGGACTTCAGCAAGGAGGAGTGGCAGCACTTGGACCCTGCCCAGAGACGCCTGTACTGGGATGTGACACTAGAGAACTACAGCCACCTGCTCTCAGTGGGGTACCAAATTCCCAAGTCAGAGGCTGCCTTCAAGTTGGAGCAAGGAGAGGGGCCATGGATGCTGGAGGGGGAAGCCCCACATCAGAGCTGTTCAGGTGAGGCTATTGGGAAAATGCAGCAACAGGGAATTCCTGGAGGAATTTTCTTCCACTGTGAGAGATTTGATCAACCCATAGGAGAAGATTCATTATGTTCTATTTTAGAAGAACTGTGGCAAGATAATGACCAGCTAGAGCAACGTCAGGAAAACCAGAATAACCTTTTAAGTCATGTGAAAGTATTGATTAAGGAGAGGGGCTATGAACATAAAAACATTGAAAAAATAATTCATGTGACTACCAAGCTTGTTCCTTCAATTAAAAGACTCCATAACTGTGACACAATTTTGAAGCATACTTTAAACTCACATAATCATAATAGAAACAGTGCAACAAAGAACCTTGGCAAGATTTTTGGAAATGGTAACAATTTCCCCCATAGCCCTTCCTCTACTAAGAATGAGAATGCTAAAACAGGAGCAAATTCCTGTGAACATGACCACTATGAAAAACATCTCAGCCACAAACAAGCTCCCACCCACCATCAGAAAATTCATCCTGAGGAGAAGCTTTATGTGTGTACTGAATGTGTAATGGGCTTCACTCAGAAGTCACATCTGTTTGAGCATCAGAGAATTCATGCTGGAGAAAAGTCCCGTGAATGTGACAAAAGCAACAAAGTCTTCCCCCAGAAACCCCAGGTTGATGTACATCCAAGTGTTTATACAGGAGAAAAACCCTATCTGTGTACTCAATGTGGGAAAGTCTTTACCCTCAAATCAAACCTCATTACACATCAAAAAATTCATACCGGGCAGAAACCCTACAAATGCAGTGAATGTGGAAAAGCCTTTTTCCAGAGATCAGACCTCTTTAGACATCTGAGAATTCATACAGGAGAAAAACCTTATGAATGCAGTGAATGTGGAAAAGGCTTCTCCCAGAACTCAGACCTCAGTATACATCAGAAAACTCATACCGGAGAGAAACACTATGAATGCAATGAATGTGGGAAGGCTTTCACAAGAAAATCAGCACTCAGGATGCATCAGAGAATCCACACGGGAGAGAAACCTTATGTATGCGCTGACTGTGGGAAGGCCTTCATCCAGAAATCACATTTCAACACACATCAGAGAATTCATACTGGAGAAAAGCCGTATGAATGCAGTGACTGTGGGAAATCCTTCACTAAGAAGTCACAACTCCATGTGCATCAAAGAATTCACACCGGAGAGAAACCCTATATATGTACAGAATGTGGAAAGGTCTTCACTCACAGGACAAACCTCACCACACATCAGAAAACTCATACTGGGGAAAAACCCTATATGTGTGCTGAATGTGGAAAGGCTTTTACTGACCAGTCAAATCTCATTAAACACCAGAAAACTCACACTGGAGAGAAACCCTATAAGTGCAATGGCTGTGGAAAAGCCTTCATATGGAAGTCGCGCCTCAAAATACATCAGAAATCTCATATTGGAGAGAGACACTATGAATGCAAGGACTGCGGGAAAGCCTTCATCCAGAAATCAACACTAAGCGTGCATCAGAGAATCCATACAGGAGAGAAACCGTACGTTTGTCCTGAATGCGGGAAGGCCTTTATCCAGAAATCGCACTTCATTGCGCATCATAGAATCCATACTGGAGAGAAGCCTTATGAATGCAGCGACTGTGGGAAATGCTTCACTAAGAAGTCACAACTCCGTGTGCATCAGAAAATCCACACAGGTGAGAAGCCCAATATATGTGCTGAATGTGGAAAGGCCTTCACTGACCGATCAAATCTCATAACACATCAGAAAATCCACACTAGGGAGAAACCCTATGAATGTGGTGACTGCGGGAAAACCTTCACCTGGAAGTCACGCCTCAATATACATCAGAAGTCTCATACTGGAGAAAGACACTATGAATGTAGTAAATGTGGGAAAGCTTTCATCCAGAAAGCCACACTAAGTATGCATCAGATAATTCATACAGGAAAGAAACCTTATGCTTGTACAGAATGTCAGAAGGCCTTTACTGACAGATCGAATCTCATTAAACACCAGAAAATGCATAGTGGAGAAAAACGCTATAAAGCCAGTGACTGAGAAAGTCTTCACCTGGAAATCACAACTGGGTATGCATCAGGTATCTAATAGCAGGGAGGAGGAAGGCCTGTTGCTGCAATCATTGTACAGGGGGAAATGGGTATGAGAGACTGAGGCTTGAGTGAACTGAAGGCAAACAGAGCCAAGTATCCTTCAGTCCACTGGAAAGACAAGTTCCTGCATCACCACAGTGTATATGCAATTCTATGCATAGGAAGAGCCTTTAGAGAAAGCATTTGAGCGAAAGTCATGTTTGGTGACATGATTCATACAGACCTCTTGAGCTCCTGGAAATAGTAGAATTAAGACCTGAGGAGATGACTCGTCATCTCTTATGCTTCACTTTTTGGATAAAGAACTTTTTAAATTCAGTACTGATTGGTTCAGCATATCCTGGGACATAAAAATACTCACTACTGGGAAAAACTTTTTCAAATTTCTAGGTTGAGGAGAAGAGTTTTCATTGTCCAAACACTGGCAGGGCACTGACATCAAGGCAGAAAACCTACTTGGGAATGCAGATATCTGTTTTTGTGATCATTGGCACTTAAGACATAGAAAAGATTTCCATGAAAAACTTTTTTCTTTTCCCTTGGGAAGTCCTCATGGTATATATATTTTAAGTGCAATGGAATTTTTAAATTTAAAGATATAACTTTATGAATTGAGAAATTAGGCCTAGCTCTAGGCTATGTTACAGAAATATAGTCATTGAATGATACAGACATATAAAGGTAGTAGTTGTCTCATTATTAATTCCCTGCTGGGAGAGCAGATGAGTCATACCCTATAAGAAGTATGCATGCCTTCTAACCTATGTCCCCAAAGCTGTCATTTGCATAAGCTGCAGGCCATAGATTCCTGATTCCCTCAGTAACTGACCCTACGACAATGGAACTGATCCACGGCACTCTAGATTTTCAGGCTAACCCACCAACACCCCTGCTTTCCTTGGGATTTCCTGAAAAAGAATGGTTGAAAAATTGAGTTTCACTTCCTAATATTTTGTTTTTCTTCCTATTTGGTTAAGGTATATTCATTTCCTACATGCACATTAAGGGTAGTTTTGTGTAGACTGCTATGTGATAAAGTCATGTTGCATTGCAATTAGTTATTCTAAGACATAATTACAGTTTATCATAGTTGAATAACTGGAAGACTTCTCAAGAAAGAGCACTGCTCTTTTTTAACACTGATATATAGACACGTTCTCATTTTCCCTTAAACATTTTTTACAATACTCATAAAAAGGAACTTTCTTTCTAGCATGCAATTGTATTTTTATTTTATTTTAAAATCTTTTTATTAAACTATAATGTATACAGAAAATGCATATATCATAAACATACAGCTCAGTGCATTCTCAAAAACTGAACATACTCAGATCAAGAAACAGAACATGACCAGCACCCCAGAAGCCTTCCCCACTTTCCCTTCCAGGCAAGCCCCCAAGGGTATACATTATCCTGGCTTCTCACAGCATAGATTCATTTTGCCTGTTTTGTATTTTATATAAATTGAGTCAATTATATATCATATAATTGAGCCATA</t>
  </si>
  <si>
    <t>&gt;ENSG00000147124_ENST00000377065</t>
  </si>
  <si>
    <t>CGGAGGCTCCCCGGTAGGGACGGCCTGAGGCCGAGGGCACCCTGAGGGCGGAAGAGGCAAAGCGCCTCGCCCGCCGGGGCCTCGGAGGTGACTAACTCCTAGAGGCTGCGGCGGAGGGGAGAAGCCTGGTGGTACATTCCATGGCCCAGTGCCTCGGCCACTGGAAAATCCCACAGGGGTATATCGAGTAGGGGACCGCGGGCTCCGCGGCAGAAATGACCGCCCTTCCAAGATGGCGGCTCCCGTAGAGACACTCCCAAGGAGACAGCCATGTTCCTTGCCTGAGAGTCACTGAAGGAAATTGGAAAGCCCGCCTCTCCTTCGACGCACACGCGCACGCGCACGCACGCACCGGCGCGGTCATCCAGCACAGTGAGCGGCCCCTGGGCACCACCAGAAAACATTTGTGAGTGAACGTGGAGTGATGACCATGTGGACACTGTCTTTCCAGGGTTTCTTGGAGCCTCTGCAGAGTCTGGGGGCCAGGCTTCTTAGTGGAAACTGCAGGATCTTCCTTCTGACCCCTGCTTGCCTCGCCCCAGCAGCTCCGGTTGAGTCCACAGATGCCAGCTCAGCTTCCAGCTTGGGGAAGAGTGGGGTTGTCAGCAGGAGAGCCTGAGGGCTGAGGCCCAGCGTGAACATGGCAGCTAATGGGGACTCTCCCCCATGGTCCCCGGCCCTGGCTGCAGAGGGACGTGGCAGCTCATGTGAGGCTTCAGTGTCATTTGAGGACGTGACTGTGGACTTCAGCAAGGAGGAGTGGCAGCACTTGGACCCTGCCCAGAGACGCCTGTACTGGGATGTGACACTAGAGAACTACAGCCACCTGCTCTCAGTGGGGTACCAAATTCCCAAGTCAGAGGCTGCCTTCAAGTTGGAGCAAGGAGAGGGGCCATGGATGCTGGAGGGGGAAGCCCCACATCAGAGCTGTTCAGGTGAGGCTATTGGGAAAATGCAGCAACAGGGAATTCCTGGAGGAATTTTCTTCCACTGTGAGAGATTTGATCAACCCATAGGAGAAGATTCATTATGTTCTATTTTAGAAGAACTGTGGCAAGATAATGACCAGCTAGAGCAACGTCAGGAAAACCAGAATAACCTTTTAAGTCATGTGAAAGTATTGATTAAGGAGAGGGGCTATGAACATAAAAACATTGAAAAAATAATTCATGTGACTACCAAGCTTGTTCCTTCAATTAAAAGACTCCATAACTGTGACACAATTTTGAAGCATACTTTAAACTCACATAATCATAATAGAAACAGTGCAACAAAGAACCTTGGCAAGATTTTTGGAAATGGTAACAATTTCCCCCATAGCCCTTCCTCTACTAAGAATGAGAATGCTAAAACAGGAGCAAATTCCTGTGAACATGACCACTATGAAAAACATCTCAGCCACAAACAAGCTCCCACCCACCATCAGAAAATTCATCCTGAGGAGAAGCTTTATGTGTGTACTGAATGTGTAATGGGCTTCACTCAGAAGTCACATCTGTTTGAGCATCAGAGAATTCATGCTGGAGAAAAGTCCCGTGAATGTGACAAAAGCAACAAAGTCTTCCCCCAGAAACCCCAGGTTGATGTACATCCAAGTGTTTATACAGGAGAAAAACCCTATCTGTGTACTCAATGTGGGAAAGTCTTTACCCTCAAATCAAACCTCATTACACATCAAAAAATTCATACCGGGCAGAAACCCTACAAATGCAGTGAATGTGGAAAAGCCTTTTTCCAGAGATCAGACCTCTTTAGACATCTGAGAATTCATACAGGAGAAAAACCTTATGAATGCAGTGAATGTGGAAAAGGCTTCTCCCAGAACTCAGACCTCAGTATACATCAGAAAACTCATACCGGAGAGAAACACTATGAATGCAATGAATGTGGGAAGGCTTTCACAAGAAAATCAGCACTCAGGATGCATCAGAGAATCCACACGGGAGAGAAACCTTATGTATGCGCTGACTGTGGGAAGGCCTTCATCCAGAAATCACATTTCAACACACATCAGAGAATTCATACTGGAGAAAAGCCGTATGAATGCAGTGACTGTGGGAAATCCTTCACTAAGAAGTCACAACTCCATGTGCATCAAAGAATTCACACCGGAGAGAAACCCTATATATGTACAGAATGTGGAAAGGTCTTCACTCACAGGACAAACCTCACCACACATCAGAAAACTCATACTGGGGAAAAACCCTATATGTGTGCTGAATGTGGAAAGGCTTTTACTGACCAGTCAAATCTCATTAAACACCAGAAAACTCACACTGGAGAGAAACCCTATAAGTGCAATGGCTGTGGAAAAGCCTTCATATGGAAGTCGCGCCTCAAAATACATCAGAAATCTCATATTGGAGAGAGACACTATGAATGCAAGGACTGCGGGAAAGCCTTCATCCAGAAATCAACACTAAGCGTGCATCAGAGAATCCATACAGGAGAGAAACCGTACGTTTGTCCTGAATGCGGGAAGGCCTTTATCCAGAAATCGCACTTCATTGCGCATCATAGAATCCATACTGGAGAGAAGCCTTATGAATGCAGCGACTGTGGGAAATGCTTCACTAAGAAGTCACAACTCCGTGTGCATCAGAAAATCCACACAGGTGAGAAGCCCAATATATGTGCTGAATGTGGAAAGGCCTTCACTGACCGATCAAATCTCATAACACATCAGAAAATCCACACTAGGGAGAAACCCTATGAATGTGGTGACTGCGGGAAAACCTTCACCTGGAAGTCACGCCTCAATATACATCAGAAGTCTCATACTGGAGAAAGACACTATGAATGTAGTAAATGTGGGAAAGCTTTCATCCAGAAAGCCACACTAAGTATGCATCAGATAATTCATACAGGAAAGAAACCTTATGCTTGTACAGAATGTCAGAAGGCCTTTACTGACAGATCGAATCTCATTAAACACCAGAAAATGCATAGTGGAGAAAAACGCTATAAAGCCAGTGACTGAGAAAGTCTTCACCTGGAAATCACAACTGGGTATGCATCAGGTATCTAATAGCAGGGAGGAGGAAGGCCTGTTGCTGCAATCATTGTACAGGGGGAAATGGGTATGAGAGACTGAGGCTTGAGTGAACTGAAGGCAAACAGAGCCAAGTATCCTTCAGTCCACTGGAAAGACAAGTTCCTGCATCACCACAGTGTATATGCAATTCTATGCATAGGAAGAGCCTTTAGAGAAAGCATTTGAGCGAAAGTCATGTTTGGTGACATGATTCATACAGACCTCTTGAGCTCCTGGAAATAGTAGAATTAAGACCTGAGGAGATGACTCGTCATCTCTTATGCTTCACTTTTTGGATAAAGAACTTTTTAAATTCAGTACTGATTGGTTCAGCATATCCTGGGACATAAAAATACTCACTACTGGGAAAAACTTTTTCAAATTTCTAGGTTGAGGAGAAGAGTTTTCATTGTCCAAACACTGGCAGGGCACTGACATCAAGGCAGAAAACCTACTTGGGAATGCAGATATCTGTTTTTGTGATCATTGGCACTTAAGACATAGAAAAGATTTCCATGAAAAACTTTTTTCTTTTCCCTTGGGAAGTCCTCATGGTATATATATTTTAAGTGCAATGGAATTTTTAAATTTAAAGATATAACTTTATGAATTGAGAAATTAGGCCTAGCTCTAGGCTATGTTACAGAAATATAGTCATTGAATGATACAGACATATAAAGGTAGTAGTTGTCTCATTATTAATTCCCTGCTGGGAGAGCAGATGAGTCATACCCTATAAGAAGTATGCATGCCTTCTAACCTATGTCCCCAAAGCTGTCATTTGCATAAGCTGCAGGCCATAGATTCCTGATTCCCTCAGTAACTGACCCTACGACAATGGAACTGATCCACGGCACTCTAGATTTTCAGGCTAACCCACCAACACCCCTGCTTTCCTTGGGATTTCCTGAAAAAGAATGGTTGAAAAATTGAGTTTCACTTCCTAATATTTTGTTTTTCTTCCTATTTGGTTAAGGTATATTCATTTCCTACATGCACATTAAGGGTAGTTTTGTGTAGACTGCTATGTGATAAAGTCATGTTGCATTGCAATTAGTTATTCTAAGACATAATTACAGTTTATCATAGTTGAATAACTGGAAGACTTCTCAAGAAAGAGCACTGCTCTTTTTTAACACTGATATATAGACACGTTCTCATTTTCCCTTAAACATTTTTTACAATACTCATAAAAAGGAACTTTCTTTCTAGCATGCAATTGTATTTTTATTTTATTTTAAAATCTTTTTATTAAACTATAATGTATACAGAAAATGCATATATCATAAACATACAGCTCAGTGCATTCTCAAAAACTGAACATACTCAGATCAAGAAACAGAACATGACCAGCACCCCAGAAGCCTTCCCCACTTTCCCTTCCAGGCAAGCCCCCAAGGGTATACATTATCCTGGCTTCTCACAGCATAGATTCATTTTGCCTGTTTTGTATTTTATATAAATTGAGTCAATTATATATCATATAATTGAGCCATA</t>
  </si>
  <si>
    <t>&gt;ENSG00000147124_ENST00000432977</t>
  </si>
  <si>
    <t>AGCTTCCAGCTTGGGGAAGAGTGGGGTTGTCAGCAGGAGAGCCTGAGGGCTGAGGCCCAGCGTGAACATGGCAGCTAATGGGGACTCTCCCCCATGGTCCCCGGCCCTGGCTGCAGAGGGACGTGGCAGCTCATGTGAGTGCTGACCATGCTGCCTTGAACAGCATTGTGTCGTTACAGGCTTCAGTGTCATTTGAGGACGTGACTGTGGACTTCAGCAAGGAGGAGTGGCAGCACTTGGACCCTGCCCAGAGACGCCTGTACTGGGATGTGACACTAGAGAACTACAGCCACCTGCTCTCAGTGGGGTACCAAATTCCCAAGTCAGAGGCTGCCTTCAAGTTGGAGCAAGGAGAGGGGCCATGGATGCTGGAGGGGGAAGCCCCACATCAGAGCTGTTCAGGTGAGGCTATTGGGAAAATGCAGCAACAGGGAATTCCTGGAGGAATTTTCTTCCACTGTGAGAGATTTGATCAACCCATAGGAGAAGATTCATTATGTTCTATTTTAGAAGAACTGTGGCAAGATAATGACCAGCTAGAGCAACGTCAGGAAAACCAGAATAACCTTTTAAGTCATGTGAAAGTATTGATTAAGGAGAGGGGCTATGAACA</t>
  </si>
  <si>
    <t>&gt;ENSG00000147124_ENST00000465311</t>
  </si>
  <si>
    <t>AGCTTCCAGCTTGGGGAAGAGTGGGGTTGTCAGCAGGAGAGCCTGAGGGCTGAGGCCCAGCGTGAACATGGCAGCTAATGGGGACTCTCCCCCATGGTCCCCGGCCCTGGCTGCAGAGGGACGTGGCAGCTCATGTGAGGTGAGGAGGGAGAGGACCCCAGAGGCAAGAATTCATTCAGTGAAGAGATACCCTGACCTGTCCCCAGGGCCTAAGGGCAGAAGCAGGCTTCAGTGTCATTTGAGGACGTGACTGTGGACTTCAGCAAGGAGGAGTGGCAGCACTTGGACCCTGCCCAGAGACGCCTGTACTGGGATGTGACACTAGAGAACTACAGCCACCTGCTCTCAGTGGGGTACCAAATTCCCAAGTCAGAGGCTGCCTTCAAGTTGGAGCAAGGAGAGGGGCCATGGATGCTGGAGGGGGAAGCCCCACATCAGAGCTGTTCAGGTGAGGCTATTGGGAAAATGCAGCAACAGGGAATTCCTGGAGGAATTTTCTTCCACTGTGAGAGATTTGATCAACCCATAGGAGAAGATTCATTATGTTCTATTTTAGAAGAACTGTGGCAAGATAATGACCAGCTAGAGCAACGTCAGGAAAACCAGAATAACCTTTTAAGTCATGTGAAAGTATTGATTAAGGAGAGGGGCTATGAACA</t>
  </si>
  <si>
    <t>&gt;ENSG00000119725_ENST00000540593</t>
  </si>
  <si>
    <t>AGGAGTCCCGAAGGCCGAGAGTGAGTGAGTGAGTGGGAGCGGGGCGGCTGCGGCTCCTCCTGTCCGGGGCGGAGCCCTGCGTCGCGGGCCTGGGGAGGCCCCGCCAGCACCCTTGACGTCTGGGTCCCGAGCAGTGCGGCAGCCACACGACACTGAGGCGAGCGAGTGGGTGTGTGCGTGGGGGGTCAGCCAAACTTCCTGTCCCGCGCTCGAGCTGCTTCCGGCGGGAGCCGGAAGACGCTGTGTGTGGACGGAATTCGGGACCGACTGACGGCCGGCCGGCTTCCCGGAACTGGAAGGTTACATTGATTACCCACCTAGTACAACATCTTACGGGAAGAGCATAGTATTTCCTAGAGGAATATGAACATAACAGGAAGGTATCATTGGCTCTGAATTAAATTTGAACTTGTCCCCTGAATAGCTACAGGTTTTGGAAGCTGAATCAATGTTATCAGATGAGTTAGAATCCAAACCAGAGCTCCTGGTACAGTTTGTTCAGAATACGTCCATCCCATTGGGACAGGGGCTTGTAGAATCAGAAGCTAAAGATATTACTTGCTTGTCCCTCCTTCCCGTGACTGAAGCCTCAGAATGCAGTCGGCTAATGTTACCAGGTCTGGGCTCTTCAGCTGAGCACTTAGTGTTTGTACAGGATGAGGCAGAAGATTCAGGGAATGATTTCCTCTCCAGTGAGAGCACAGACAGTAGCATTCCATGGTTCCTCCGGGTTCAGGAGTTGGCCCATGACAGTTTGATTGCTGCTACTCGTGCACAACTGGCAAAGAATGCAAAAACCAGCAGCAATGGAGAAAATGTCCACCTTGGTTCTGGTGATGGGCAGTCAAAAGATTCTGGGCCCCTTCCTCAAGTGGAAAAGAAGCTCAAGTGTACAGTTGAAGGTTGTGACCGGACATTTGTATGGCCAGCTCACTTTAAATACCACCTCAAGACTCATCGAAATGACCGCTCCTTCATCTGTCCTGCAGAAGGTTGTGGGAAAAGCTTCTATGTGCTGCAGAGGCTGAAGGTGCACATGAGGACCCACAATGGAGAGAAGCCCTTTATGTGCCATGAGTCTGGCTGTGGTAAGCAGTTTACTACAGCTGGAAACCTGAAGAACCACCGGCGCATCCACACAGGAGAGAAACCTTTCCTTTGTGAAGCCCAAGGATGTGGCCGTTCCTTTGCTGAGTATTCTAGCCTCCGAAAACATCTGGTGGTTCACTCAGGAGAGAAGCCTCATCAGTGCCAAGTCTGTGGGAAGACCTTCTCTCAGAGTGGAAGCAGGAATGTGCATATGAGAAAGCATCACCTGCAGCTGGGAGCAGCTGGGAGTCAAGAGCAGGAGCAAACTGCTGAGCCACTAATGGGCAGTAGTTTGCTTGAAGAGGCTTCAGTACCCAGTAAAAACCTGGTGTCTATGAATTCCCAGCCCAGCCTTGGTGGAGAGTCCTTGAACCTACCAAATACCAATTCTATCCTGGGAGTTGATGATGAGGTGCTTGCTGAAGGATCCCCACGTTCCCTGTCTTCAGTGCCTGATGTGACACATCACCTGGTGACCATGCAGTCAGGGAGGCAATCATATGAAGTTTCTGTCTTAACTGCAGTAAATCCACAAGAGTTACTAAACCAAGGAGATTTAACTGAAAGACGGACATGAGCGTGGGTGCTGACTCCTGGAAGAGCAACTCTATCTGATCTCAAAATGCGTATACT</t>
  </si>
  <si>
    <t>&gt;ENSG00000119725_ENST00000555730</t>
  </si>
  <si>
    <t>GTCTGGGTCCCGAGCAGTGCGGCAGCCACACGACACTGAGGCGAGCGAGTGGGTGTGTGCGTGGGGGGTCAGCCAAACTTCCTGTCCCGCGCTCGAGCTGCTTCCGGCGGGAGCCGGAAGACGCTGTGTGTGGACGGAATTCGGGACCGACTGACGGCCGGCCGGCTTCCCGGAACTGGAAGCTCCTGGTACAGTTTGTTCAGAATACGTCCATCCCATTGGGACAGGGGCTTGTAGAATCAGAAGCTAAAGATATTACTTGCTTGTCCCTCCTTCCCGTGACTGAAGCCTCAGAATGCAGTCGGCTAATGTTACCAGATGATACTACAAATCATTCTAACTCCTCCAAGGAGGTCCCTTCCTCAGCTGTTTTGAGAAGCCTTCGGGTGAATGTGGGTCCAGACGGAGAGGAGACGAGAGCTCAGACTGTACAGAAATCCCCGGAGTTTTTGTCCACTTCAGAGTCTTCTAGCTTGTTGCAAGATCTACAGCCAAGTGATAGCACTTCTTTTATTCTTCTTAACCTAACAAGAGCAGGTCTGGGCTCTTCAGCTGAGCACTTAGTGTTTGTACAGGATGAGGCAGAAGATTCAGGGAATGATTTCCTCTCCAGTGAGAGCACAGACAGTAGCATTCCATGGTTCCTCCGGGTTCAGGAGTTGGCCCATGACAGTTTGATTGCTGCTACTCGTGCACAACTGGCAAAGAATGCAAAAACCAGCAGCAATGGAGAAAATGTCCACCTTGGTTCTGGTGATGGGCAGTCAAAAGATTCTGGGCCCCTTCCTCAAGTGGAAAAGAAGCTCAAGTGTACAGTTGAAGGTTGTGACCGGACATTTGTATGGCCAGCTCACTTTAAATACCACCTCAAGACTCATCGAAATGACCGCTCCTTCATCTGTCCTGCAGAAGGTTGTGGGAAAAGCTTCTATGTGCTGCAGAGGCTGAAGGTGCACATGAGGACCCACAATGGAGAGAAGCCCTTTATGTGCCATGAGTCTGGCTGTGGTAAGCAGTTTACTACAGCTGGAAACCTGAAGAACCACCGGCGCATCCACACAGGAGAGAAACCTTTCCTTTGTGAAGCCCAAGGATGTGGCCGTTCCTTTGCTGAGTATTCTAGCCTCCGAAAACATCTGGTGGTTCACTCAGGAGAGAAGCCTCATCAGTGCCAAGTCTGTGGGAAGACCTTCTCTCAGAGTGGAAGCAGGAATGTGCATATGAGAAAGCATCACCTGCAGCTGGGAGCAGCTGGGAGTCAAGAGCAGGAGCAAACTGAGGTGCTTGCTGAAGGATCCCCACGTTCCCTGTCTTCAGTGCCTGATGTGACACATCACCTGGTGACCATGCAGTCAGGGAGGCAATCATATGAAGTTTCTGTCTTAACTGCAGTAAATCCACAAGAGTTACTAAACCAAGGAGATTTAACTGAAAGACGGACATGAGCGTGGGTGCTGACTCCTGGAAGAGCAACTCTATCTGATCTCAAAATGCGTATACTGGGAACAGGATGCCTTAGCCCACAACAGAACCAGAATGAATCTTTGAAGGCACAAGACTCTGCTTTTGCCACTCTTCCTCTTTCCTGGTATAGAAGATGGATGTAGGAGAGCTTCTTTTCTAACTACCATCTGATCAGACAAGGAATGAAGCAATGACTGTGGGCTGGGAAACTGTACCTACCTCTCTTCCCACTGCAAATTTCTGGGATAGACCAAAAGTGAATTTGATTATGTGTTGGCTGAAGTTCTTCATTCTGACTGTTGAGGGGAGGTTTTCCTTTGAAGAGTTTTCATCCCAGACTCAGCTGTCTTTTCACATGGATGAAATAATTCCTGCTACCAACAACAGAGCTTCACCAGGAAGTTGAGTTTTCAAGATGCCTTGTTGCTTTGAAGAAGGGAGTGATGTCAATTCTCTTGTTACATTCTCCCTTTAGCAACCTGAGTAAGAGACTCTCTGCCACTGGGCTGCAAAAAAATAAATTACTTGAATCTCCCCTTGGCCCAGGCTGAGGTACTATCTTGTCCTATACACTTCTACTTGGTCACTTTGCTTTCTTCGTTAATGGAACATACAGTAGCATGTTAAGAGGGATTTCATGTTTTTGTTTTTTTAAAGTTAAAAATTACATGATGCAGAGATTCAGGTTTTCCTTTAAATAAAC</t>
  </si>
  <si>
    <t>&gt;ENSG00000119725_ENST00000324593</t>
  </si>
  <si>
    <t>GCCAAACTTCCTGTCCCGCGCTCGAGCTGCTTCCGGCGGGAGCCGGAAGACGCTGTGTGTGGACGGAATTCGGGACCGACTGACGGCCGGCCGGCTTCCCGGAACTGGAAGGTTACATTGATTACCCACCTAGTACAACATCTTACGGGAAGAGCATAGTATTTCCTAGAGGAATATGAACATAACAGGAAGGTATCATTGGCTCTGAATTAAATTTGAACTTGTCCCCTGAATAGCTACAGGTTTTGGAAGCTGAATCAATGTTATCAGATGAGTTAGAATCCAAACCAGAGCTCCTGGTACAGTTTGTTCAGAATACGTCCATCCCATTGGGACAGGGGCTTGTAGAATCAGAAGCTAAAGATATTACTTGCTTGTCCCTCCTTCCCGTGACTGAAGCCTCAGAATGCAGTCGGCTAATGTTACCAGATGATACTACAAATCATTCTAACTCCTCCAAGGAGGTCCCTTCCTCAGCTGTTTTGAGAAGCCTTCGGGTGAATGTGGGTCCAGACGGAGAGGAGACGAGAGCTCAGACTGTACAGAAATCCCCGGAGTTTTTGTCCACTTCAGAGTCTTCTAGCTTGTTGCAAGATCTACAGCCAAGTGATAGCACTTCTTTTATTCTTCTTAACCTAACAAGAGCAGGTCTGGGCTCTTCAGCTGAGCACTTAGTGTTTGTACAGGATGAGGCAGAAGATTCAGGGAATGATTTCCTCTCCAGTGAGAGCACAGACAGTAGCATTCCATGGTTCCTCCGGGTTCAGGAGTTGGCCCATGACAGTTTGATTGCTGCTACTCGTGCACAACTGGCAAAGAATGCAAAAACCAGCAGCAATGGAGAAAATGTCCACCTTGGTTCTGGTGATGGGCAGTCAAAAGATTCTGGGCCCCTTCCTCAAGTGGAAAAGAAGCTCAAGTGTACAGTTGAAGGTTGTGACCGGACATTTGTATGGCCAGCTCACTTTAAATACCACCTCAAGACTCATCGAAATGACCGCTCCTTCATCTGTCCTGCAGAAGGTTGTGGGAAAAGCTTCTATGTGCTGCAGAGGCTGAAGGTGCACATGAGGACCCACAATGGAGAGAAGCCCTTTATGTGCCATGAGTCTGGCTGTGGTAAGCAGTTTACTACAGCTGGAAACCTGAAGAACCACCGGCGCATCCACACAGGAGAGAAACCTTTCCTTTGTGAAGCCCAAGGATGTGGCCGTTCCTTTGCTGAGTATTCTAGCCTCCGAAAACATCTGGTGGTTCACTCAGGAGAGAAGCCTCATCAGTGCCAAGTCTGTGGGAAGACCTTCTCTCAGAGTGGAAGCAGGAATGTGCATATGAGAAAGCATCACCTGCAGCTGGGAGCAGCTGGGAGTCAAGAGCAGGAGCAAACTGAGGTGCTTGCTGAAGGATCCCCACGTTCCCTGTCTTCAGTGCCTGATGTGACACATCACCTGGTGACCATGCAGTCAGGGAGGCAATCATATGAAGTTTCTGTCTTAACTGCAGTAAATCCACAAGAGTTACTAAACCAAGGAGATTTAACTGAAAGACGGACATGAGCGTGGGTGCTGACTCCTGGAAGAGCAACTCTATCTGATCTCAAAATGCGTATACTGGGAACAGGATGCCTTAGCCCACAACAGAACCAGAATGAATCTTTGAAGGCACAAGACTCTGCTTTTGCCACTCTTCCTCTTTCCTGGTATAGAAGATGGATGTAGGAGAGCTTCTTTTCTAACTACCATCTGATCAGACAAGGAATGAAGCAATGACTGTGGGCTGGGAAACTGTACCTACCTCTCTTCCCACTGCAAATTTCTGGGATAGACCAAAAGTGAATTTGATTATGTGTTGGCTGAAGTTCTTCATTCTGACTGTTGAGGGGAGGTTTTCCTTTGAAGAGTTTTCATCCCAGACTCAGCTGTCTTTTCACATGGATGAAATAATTCCTGCTACCAACAACAGAGCTTCACCAGGAAGTTGAGTTTTCAAGATGCCTTGTTGCTTTGAAGAAGGGAGTGATGTCAATTCTCTTGTTACATTCTCCCTTTAGCAACCTGAGTAAGAGACTCTCTGCCACTGGGCTGCAAAAAAATAAATTACTTGAATCTCCCCTTGGCCCAGGCTGAGGTACTATCTTGTCCTATACACTTCTACTTGGTCACTTTGCTTTCTTCGTTAATGGAACATACAGTAGCATGTTAAGAGGGATTTCATGTTTTTGTTTTTTTAAAGTTAAAAATTACATGATGCAGAGATTCAGGTTTTCCTTTAAATAAACAAAACAGCCCAGTCA</t>
  </si>
  <si>
    <t>&gt;ENSG00000119725_ENST00000556396</t>
  </si>
  <si>
    <t>AAACTTCCTGTCCCGCGCTCGAGCTGCTTCCGGCGGGAGCCGGAAGACGCTGTGTGTGGACGGAATTCGGGACCGACTGACGGCCGGCCGGCTTCCCGGAACTGGAAGGTTACATTGATTACCCACCTAGTACAACATCTTACGGGAAGAGCATAGTATTTCCTAGAGGAATATGAACATAACAGGAAGGTATCATTGGCTCTGAATTAAATTTGAACTTGTCCCCTGAATAGCTACAGGTTTTGGAAGCTGAATCAATGTTATCAGATGAGTTAGAATCCAAACCAGAGCTCCTGGTACAGTTTGTTCAGAATACGTCCATCCCATTGGGACAGGGGCTTGTAGAATCAGAAGCTAAAGATATTACTTGCTTGTCCCTCCTTCCCGTGACTGAAGCCTCAGAATGCAGTCGGCTAATGTTACCAGGAGGTCCCTTCCTCAGCTGTTTTGAGAAGCCTTCGGGTGAATGTGGGTCCAGACGGAGAGGAGACGAGAGCTCAGACTGTACAGAAATCCCCGGAGTTTTTGTCCACTTCAGAGTCTTCTAGCTTGTTGCAAGATCTACAGCCAAGTGATAGCACTTCTTTTATTCTTCTTAACCTAACAAGAGCAGGTCTGGGCTCTTCAGCTGAGCACTTAGTGTTTGTACAGGATGAGGCAGAAGATTCAGGGAATGATTTCCTCTCCAGTGAGAGCACAGACAGTAGCATTCCATGGTTCCTCCGGGTTCAGGAGTTGGCCCATGACAGTTTGATTGCTGCTACTCGTGCACAACTGGCAAAGAATGCAAAAACCAGCAGCAATGGAGAAAATGTCCACCTTGGTTCTGGTGATGGGCAGTCAAAAGATTCTGGGCCCCTTCCTCAAGTGGAAAAGAAGCTCAAGTGTACAGTTGAAGGTTGTGACCGGACATTTGTATGGCCAGCTCACTTTAAATACCACCTCAAGACTCATCGAAATGACCGCTCCTTCATCTGTCCTGCAGAAGGTTGTGGGAAAAGCTTCTATGTGCTGCAGAGGCTGAAGGTGCACATGAGGACCCACAATGGAGAGAAGCCCTTTATGTGCCATGAGTCTGGCTGTGGTAAGCAGTTTACTACAGCTGGAAACCTGAAGAACCACCGGCGCATCCACACAGGAGAGAAACCTTTCCTTTGTGAAGCCCAAGGATGTGGCCGTTCCTTTGCTGAGTATTCTAGCCTCCGAAAACATCTGGTGGTTCACTCAGGAGAGAAGCCTCATCAGTGCCAAGTCTGTGGGAAGACCTTCTCTCAGAGTGGAAGCAGGAATGTGCATATGAGAAAGCATCACCTGCAGCTGGGAGCAGCTGGGAGTCAAGAGCAGGAGCAAACTGCTGAGCCACTAATGGGCAGTAGTTTGCTTGAAGAGGCTTCAGTACCCAGTAAAAACCTGGTGTCTATGAATTCCCAGCCCAGCCTTGGTGGAGAGTCCTTGAACCTACCAAATACCAATTCTATCCTGGGAGTTGATGATGAGGTGCTTGCTGAAGGATCCCCACGTTCCCTGTCTTCAGTGCCTGATGTGACACATCACCTGGTGACCATGCAGTCAGGGAGGCAATCATATGAAGTTTCTGTCTTAACTGCAGTAAATCCACAAGAGTTACTAAACCAAGGAGATTTAACTGAAAGACGGACATGAGCGTGGGTGCTGACTCCTGGAAGAGCAACTCTATCTGATCTCAAAATGCGTATACTGGGAACAGGATGCCTTAGCCCACAACAGAACCAGAATGAATCTTTGAAGGCACAAGACTCTGCTTTTGCCACTCTTCCTCTTTCCTGGTATAGAAGATGGATGTAGGAGAGCTTCTTTTCTAACTACCATCTGATCAGACAAGGAATGAAGCAATGACTGTGGGCTGGGAAACTGTACCTACCTCTCTTCCCACTGCAAATTTCTGGGATAGACCAAAAGTGAATTTGATTATGTGTTGGCTG</t>
  </si>
  <si>
    <t>&gt;ENSG00000119725_ENST00000557495</t>
  </si>
  <si>
    <t>GTGTGTGGACGGAATTCGGGACCGACTGACGGCCGGCCGGCTTCCCGGAACTGGAAGGTTACATTGATTACCCACCTAGTACAACATCTTACGGGAAGAGCATAGTATTTCCTAGAGGAATATGAACATAACAGGAAGGTATCATTGGCTCTGAATTAAATTTGAACTTGTCCCCTGAATAGCTACAGGTTTTGGAAGCTGAATCAATGTTATCAGATGAGTTAGAATCCAAACCAGAGTGTTGTCTTTTCTCCCCCCAGCTCCTGGTACAGTTTGTTCAGAATACGTCCATCCCATTGGGACAGGGGCTTGTAGAATCAGAAGCTAAAGATATTACTTGCTTGTCCCTCCTTCCCGTGACTGAAGCCTCAGAATGCAGTCGGCTAATGTTACCAGATGATACTACAAATCATTCTAACTCCTCCAAGGAGGTCCCTTCCTCAGCTGTTTTGAGAAGCCTTCGGGTGAATGTGGGTCCAGACGGAGAGGAGACGAGAGCTCAGACTGTACAGAAATCCCCGGAGTTTTTGTCCACTTCAGAGTCTTCTAGCTTGTTGCAAGATCTACAGCCAAGTGATAGCACTTCT</t>
  </si>
  <si>
    <t>&gt;ENSG00000119725_ENST00000556659</t>
  </si>
  <si>
    <t>GTGTGTGGACGGAATTCGGGACCGACTGACGGCCGGCCGGCTTCCCGGAACTGGAAGGTGAGCTCCGAGGTTACATTGATTACCCACCTAGTACAACATCTTACGGGAAGAGCATAGTATTTCCTAGAGGAATATGAACATAACAGGAAGGTATCATTGGCTCTGAATTAAATTTGAACTTGTCCCCTGAATAGCTACAGGTTTTGGAAGCTGAATCAATGTTATCAGATGAGTTAGAATCCAAACCAGAGCTCCTGGTACAGTTTGTTCAGAATACGTCCATCCCATTGGGACAGGGGCTTGTAGAATCAGAAGCTAAAGATATTACTTGCTTGTCCCTCCTTCCCGTGACTGAAGCCTCAGAATGCAGTCGGCTAATGTTACCAGATGATACTACAAATCATTCTAACTCCTCCAAGGAGGTCCCTTCCTCAGCTGTTTTGAGAAGCCTTCGGGTGAATGTGGGTCCAGACGGAGAGGAGACGAGAGCTCAGACTGTACAGAAATCCCCGGAGTTTTTGTCCACTTCAGAGTCTTCTAGCTTGTTGCAAGATCTACAGCCAAGTGATAGCACTTCTTTTATTCTTCTTAACCT</t>
  </si>
  <si>
    <t>&gt;ENSG00000119725_ENST00000555602</t>
  </si>
  <si>
    <t>GTGTGTGGACGGAATTCGGGACCGACTGACGGCCGGCCGGCTTCCCGGAACTGGAAGCTCCTGGTACAGTTTGTTCAGAATACGTCCATCCCATTGGGACAGGGGCTTGTAGAATCAGAAGCTAAAGATATTACTTGCTTGTCCCTCCTTCCCGTGACTGAAGCCTCAGAATGCAGTCGGCTAATGTTACCAGGAGGTCCCTTCCTCAGCTGTTTTGAGAAGCCTTCGGGTGAATGTGGGTCCAGACGGAGAGGAGACGAGAGCTCAGACTGTACAGAAATCCCCGGAGTTTTTGTCCACTTCAGAGTCTTCTAGCTTGTTGCAAGATCTACAGCCAAGTGATAGCACTTCTTTTATTCTTCTTAACCTAACAAGAGCAGGTCTGGGCTCTTCAGCTGAGCACTTAGTGTTTGTACAGGATGAGGCAGAAGATTCAGGGAATGATTTCCTCTCCAGTGAGAGCACAGACAGTAGCATTCCATGGTTCCTCCGGGTTCAGGAGTTGGCCCATGACAGTTTGATTGCTGCTACTCGTGCACAACTGGCAAAGAATGCAAAAACCAGCAGCAATGGAGAAAATGTCCACCTTGGTTCTGGTGATGGGCAGTCAAAAGATTCTGGGCCCCTTCCTCAAGTGGAAAAGAAGCTCAAGTGTACAGTTGAAGGTTGTGACCGGACATTTGTATGGCCAGCTCACTTTAAATACCACCTCAAGACTCATCGAAATGACCGCTCCTTCATCTGTCCTGCAGAAGGTTGTGGGAAAAGCTTCTATGTGCTGCAGAGGCTGAAGGTGCACATGAGGACCCACAATGGAGAGAAGCCCTTTATGTGCCATGAGTCTGGCTGTGGTAAGCAGTTTACTACA</t>
  </si>
  <si>
    <t>&gt;ENSG00000119725_ENST00000412490</t>
  </si>
  <si>
    <t>GTGTGTGGACGGAATTCGGGACCGACTGACGGCCGGCCGGCTTCCCGGAACTGGAAGGTGAGCTCCGAGGTGGGCCTGGCCACCCCTCCTCGGTTACATTGATTACCCACCTAGTACAACATCTTACGGGAAGAGCATAGTATTTCCTAGAGGAATATGAACATAACAGGAAGGTATCATTGGCTCTGAATTAAATTTGAACTTGTCCCCTGAATAGCTACAGGTTTTGGAAGCTGAATCAATGTTATCAGATGAGTTAGAATCCAAACCAGAGCTCCTGGTACAGTTTGTTCAGAATACGTCCATCCCATTGGGACAGGGGCTTGTAGAATCAGAAGCTAAAGATATTACTTGCTTGTCCCTCCTTCCCGTGACTGAAGCCTCAGAATGCAGTCGGCTAATGTTACCAGATGATACTACAAATCATTCTAACTCCTCCAAGGAGGTCCCTTCCTCAGCTGTTTTGAGAAGCCTTCGGGTGAATGTGGGTCCAGACGGAGAGGAGACGAGAGCTCAGACTGTACAGAAATCCCCGGAGTTTTTGTCCACTTCAGAGTCTTCTAGCTTGTTGCAAGATCTACAGCCAAGTGATAGCACTTCTTTTATTCTTCTTAACCTAACAAGAGCAGGTCTGGGCTCTTCAGCTGAGCACTTAGTGTTTGTACAGGATGAGGCAGAAGATTCAGGGAATGATTTCCTCTCCAGTGAGAGCACAGACAGTAGCATTCCATGGTTCCTCCGGGTTCAGGAGTTGGCCCATGACAGTTTGATTGCTGCTACTCGTGCACAACTGGCAAAGAATGCAAAAACCAGCAGCAATGGAGAAAATGTCCACCTTGGTTCTGGTGATGGGCAGTCAAAAGATTCTGGGCCCCTTCCTCAAGTGGAAAAGAAGCTCAAGTGTACAGTTGAAGGTTGTGACCGGACATTTGTATGGCCAGCTCACTTTAAATACCACCTCAAGACTCATCGAAATGACCGCTCCTTCATCTGTCCTGCAGAAGGTTGTGGGAAAAGCTTCTATGTGCTGCAGAGGCTGAAGGTGCACATGAGGACCCACAATGGAGAGAAGCCCTTTATGTGCCATGAGTCTGGCTGTGGTAAGCAGTTTACTACAGCTGGAAACCTGAAGAACCACCGGCGCATCCACACAGGAGAGAAACCTTTCCTTTGTGAAGCCCAAGGATGTGGCCGTTCCTTTGCTGAGTATTCTAGCCTCCGAAAACATCTGGTGGTTCACTCAGGTATCAGAACCTCTGCCATTCATAGATTTTAGGAAAAGTAGACAAAAGAATAAAAGGGTTGTGGGGGTGATATAAAGACAACTAAAAAGAAACAAACTGTTCACTATAAAGATAGAAAGCTTCTCATCATCATGACAGAATCAGAAATCAAGGCCCTTAATTCTTATAATCAAGG</t>
  </si>
  <si>
    <t>&gt;ENSG00000119725_ENST00000541357</t>
  </si>
  <si>
    <t>GTGTGGACGGAATTCGGGACCGACTGACGGCCGGCCGGCTTCCCGGAACTGGAAGGTTACATTGATTACCCACCTAGTACAACATCTTACGGGAAGAGCATAGTATTTCCTAGAGGAATATGAACATAACAGGAAGCTCCTGGTACAGTTTGTTCAGAATACGTCCATCCCATTGGGACAGGGGCTTGTAGAATCAGAAGCTAAAGATATTACTTGCTTGTCCCTCCTTCCCGTGACTGAAGCCTCAGAATGCAGTCGGCTAATGTTACCAGATGATACTACAAATCATTCTAACTCCTCCAAGGAGGTCCCTTCCTCAGCTGTTTTGAGAAGCCTTCGGGTGAATGTGGGTCCAGACGGAGAGGAGACGAGAGCTCAGACTGTACAGAAATCCCCGGAGTTTTTGTCCACTTCAGAGTCTTCTAGCTTGTTGCAAGATCTACAGCCAAGTGATAGCACTTCTTTTATTCTTCTTAACCTAACAAGAGCAGGTCTGGGCTCTTCAGCTGAGCACTTAGTGTTTGTACAGGATGAGGCAGAAGATTCAGGGAATGATTTCCTCTCCAGTGAGAGCACAGACAGTAGCATTCCATGGTTCCTCCGGGTTCAGGAGTTGGCCCATGACAGTTTGATTGCTGCTACTCGTGCACAACTGGCAAAGAATGCAAAAACCAGCAGCAATGAAATGACCGCTCCTTCATCTGTCCTGCAGAAGGTTGTGGGAAAAGCTTCTATGTGCTGCAGAGGCTGAAGGTGCACATGAGGACCCACAATGGAGAGAAGCCCTTTATGTGCCATGAGTCTGGCTGTGGTAAGCAGTTTACTACAGCTGGAAACCTGAAGAACCACCGGCGCATCCACACAGGAGAGAAACCTTTCCTTTGTGAAGCCCAAGGATGTGGCCGTTCCTTTGCTGAGTATTCTAGCCTCCGAAAACATCTGGTGGTTCACTCAGGAGAGAAGCCTCATCAGTGCCAAGTCTGTGGGAAGACCTTCTCTCAGAGTGGAAGCAGGAATGTGCATATGAGAAAGCATCACCTGCAGCTGGGAGCAGCTGGGAGTCAAGAGCAGGAGCAAACTGAGGTGCTTGCTGAAGGATCCCCACGTTCCCTGTCTTCAGTGCCTGATGTGACACATCACCTGGTGACCATGCAGTCAGGGAGGCAATCATATGAAGTTTCTGTCTTAACTGCAGTAAATCCACAAGAGGTA</t>
  </si>
  <si>
    <t>&gt;ENSG00000119725_ENST00000442160</t>
  </si>
  <si>
    <t>AATTCGGGACCGACTGACGGCCGGCCGGCTTCCCGGAACTGGAAGGTTACATTGATTACCCACCTAGTACAACATCTTACGGGAAGAGCATAGTATTTCCTAGAGGAATATGAACATAACAGGAAGGTATCATTGGCTCTGAATTAAATTTGAACTTGTCCCCTGAATAGCTACAGGTTTTGGAAGCTGAATCAATGTTATCAGATGAGTTAGAATCCAAACCAGAGCTCCTGGTACAGTTTGTTCAGAATACGTCCATCCCATTGGGACAGGGGCTTGTAGAATCAGAAGCTAAAGATATTACTTGCTTGTCCCTCCTTCCCGTGACTGAAGCCTCAGAATGCAGTCGGCTAATGTTACCAGAACCTGTTCCATGGAGAGAAGAGGATGGAAAGTCAGGCTGCAGTGACTTGAATGATACTACAAATCATTCTAACTCCTCCAAGGAGGTCCCTTCCTCAGCTGTTTTGAGAAGCCTTCGGGTGAATGTGGGTCCAGACGGAGAGGAGACGAGAGCTCAGACTGTACAGAAATCCCCGGAGTTTTTGTCCACTTCAGAGTCTTCTAGCTTGTTGCAAGATCTACAGCCAAGTGATAGCACTTCTTTTATTCTTCTTAACCTAACAAGAGCAGGTCTGGGCTCTTCAGCTGAGCACTTAGTGTTTGTACAGGATGAGGCAGAAGATTCAGGGAATGATTTCCTCTCCAGTGAGAGCACAGACAGTAGCATTCCATGGTTCCTCCGGGTTCAGGAGTTGGCCCATGACAGTTTGATTGCTGCTACTCGTGCACAACTGGCAAAGAATGCAAAAACCAGCAGCAATGGAGAAAATGTCCACCTTGGTTCTGGTGATGGGCAGTCAAAAGATTCTGGGCCCCTTCCTCAAGTGGAAAAGAAGCTCAAGTGTACAGTTGAAGGTTGTGACCGGACATTTGTATGGCCAGCTCACTTTAAATACCACCTCAAGACTCATCGAAATGACCGCTCCTTCATCTGTCCTGCAGAAGGTTGTGGGAAAAGCTTCTATGTGCTGCAGAGGCTGAAGGTGCACATGAGGACCCACAATGGAGAGAAGCCCTTTATGTGCCATGAGTCTGGCTGTGGTAAGCAGTTTACTACAGCTGGAAACCTGAAGAACCACCGGCGCATCCACACAGGAGAGAAACCTTTCCTTTGTGAAGCCCAAGGATGTGGCCGTTCCTTTGCTGAGTATTCTAGCCTCCGAAAACATCTGGTGGTTCACTCAGGAGAGAAGCCTCATCAGTGCCAAGTCTGTGGGAAGACCTTCTCTCAGAGTGGAAGCAGGAATGTGCATATGAGAAAGCATCACCTGCAGCTGGGAGCAGCTGGGAGTCAAGAGCAGGAGCAAACTGCTGAGCCACTAATGGGCAGTAGTTTGCTTGAAGAGGCTTCAGTACCCAGTAAAAACCTGGTGTCTATGAATTCCCAGCCCAGCCTTGGTGGAGAGTCCTTGAACCTACCAAATACCAATTCTATCCTGGGAGTTGATGATGAGGTGCTTGCTGAAGGATCCCCACGTTCCCTGTCTTCAGTGCCTGATGTGACACATCACCTGGTGACCATGCAGTCAGGGAGGCAATCATATGAAGTTTCTGTCTTAACTGCAGTAAATCCACAAGAGAGTCTCGCTCCGTTGCCCAGGCTGGAGTGCAGTGGTGCGTTCTCGGCTCACTGCAACCTCTGCCTCCCAGGTTCAAGCGATTCTCCTGCCTCAGCCTCCTGAGTAGCTGCTACTACAGTTACTAAACCAAGGAGATTTAACTGAAAGACGGACATGAGCGTGGGTGCTGACTCCTGGAAGAGCAACTCTATCTGATCTCAAAATGCGTATACTGGGAACAGGATGCCTTAGCCCACAACAGAACCAGAATGAATCTTTGAAGGCACAAGACTCTGCTTTTGCCACTCTTCCTCTTTCCTGGTATAGAAGATGGATGTAGGAGAGCTTCTTTTCTAACTACCATCTGATCAGACAAGGAATGAAGCAATGACTGTGGGCTGGGAAACTGTACCTACCTCTCTTCCCACTGCAAATTTCTGGGATAGACCAAAAG</t>
  </si>
  <si>
    <t>&gt;ENSG00000119725_ENST00000398139</t>
  </si>
  <si>
    <t>AATTCGGGACCGACTGACGGCCGGCCGGCTTCCCGGAACTGGAAGGTTACATTGATTACCCACCTAGTACAACATCTTACGGGAAGAGCATAGTATTTCCTAGAGGAATATGAACATAACAGGAAGGTATCATTGGCTCTGAATTAAATTTGAACTTGTCCCCTGAATAGCTACAGGTTTTGGAAGCTGAATCAATGTTATCAGATGAGTTAGAATCCAAACCAGAGCTCCTGGTACAGTTTGTTCAGAATACGTCCATCCCATTGGGACAGGGGCTTGTAGAATCAGAAGCTAAAGATATTACTTGCTTGTCCCTCCTTCCCGTGACTGAAGCCTCAGAATGCAGTCGGCTAATGTTACCAGATGATACTACAAATCATTCTAACTCCTCCAAGGAGGTCCCTTCCTCAGCTGTTTTGAGAAGCCTTCGGGTGAATGTGGGTCCAGACGGAGAGGAGACGAGAGCTCAGACTGTACAGAAATCCCCGGAGTTTTTGTCCACTTCAGAGTCTTCTAGCTTGTTGCAAGATCTACAGCCAAGTGATAGCACTTCTTTTATTCTTCTTAACCTAACAAGAGCAGGTCTGGGCTCTTCAGCTGAGCACTTAGTGTTTGTACAGGATGAGGCAGAAGATTCAGGGAATGATTTCCTCTCCAGTGAGAGCACAGACAGTAGCATTCCATGGTTCCTCCGGGTTCAGGAGTTGGCCCATGACAGTTTGATTGCTGCTACTCGTGCACAACTGGCAAAGAATGCAAAAACCAGCAGCAATGGAGAAAATGTCCACCTTGGTTCTGGTGATGGGCAGTCAAAAGATTCTGGGCCCCTTCCTCAAGTGGAAAAGAAGCTCAAGTGTACAGTTGAAGGTTGTGACCGGACATTTGTATGGCCAGCTCACTTTAAATACCACCTCAAGACTCATCGAAGGTTGTGGGAAAAGCTTCTATGTGCTGCAGAGGCTGAAGGTGCACATGAGGACCCACAATGGAGAGAAGCCCTTTATGTGCCATGAGTCTGGCTGTGGTAAGCAGTTTACTACAGCTGGAAACCTGAAGAACCACCGGCGCATCCACACAGGAGAGAAACCTTTCCTTTGTGAAGCCCAAGGATGTGGCCGTTCCTTTGCTGAGTATTCTAGCCTCCGAAAACATCTGGTGGTTCACTCAGGAGAGAAGCCTCATCAGTGCCAAGTCTGTGGGAAGACCTTCTCTCAGAGTGGAAGCAGGAATGTGCATATGAGAAAGCATCACCTGCAGCTGGGAGCAGCTGGGAGTCAAGAGCAGGAGCAAACTGCTGAGCCACTAATGGGCAGTAGTTTGCTTGAAGAGGCTTCAGTACCCAGTAAAAACCTGGTGTCTATGAATTCCCAGCCCAGCCTTGGTGGAGAGTCCTTGAACCTACCAAATACCAATTCTATCCTGGGAGTTGATGATGAGGTGCTTGCTGAAGGATCCCCACGTTCCCTGTCTTCAGTGCCTGATGTGACACATCACCTGGTGACCATGCAGTCAGGGAGGCAATCATATGAAGTTTCTGTCTTAACTGCAGTAAATCCACAAGAGGTGGAGTCTTGCTATGTTGCCCAGGCTGGAGTGCAGTGGCACCATCTCGGCTCACTGCAACCTCTACCTCCCGAATTCAAGCGGTTCTTCTGCCTCAGCCTCCTGAGTAGCTGGGACCACAGTTACTAAACCAAGGAGATTTAACTGAAAGACGGACATGAGCGTGGGTGCTGACTCCTGGAAGAGCAACTCTATCTGATCTCAAAATGCGTATACTGGGAACAGGATGCCTTAGCCCACAACAGAACCAGAATGAATCTTTGAAGGCACAAGACTCTGCTTTTGCCACTCTTCCTCTTTCCTGGTATAGAAGATGGATGTAGGAGAGCTTCTTTTCTAACTACCATCTGATCAGACAAGGAATGAAGCAATGACTGTGGGCTGGGAAACTGTACCTACCTCTCTTCCCACTGCAAATTTCTGGGATAGACCAAAAGTGAATTTGATTATGTGTTGGCTGAAGTTCTTCATTCTGACTGTTGAGGGGAGGTTTTCCTTTGAAGAGTTTTCATCCCAGACTCAGCTGTCTTTTCACATGGATGAAATAATTCCTGCTACCAACAACAGAGCTTCACCAGGAAGTTGAGTTTTCAAGATGCCTTGTTGCTTTGAAGAAGGGAGTGATGTCAATTCTCTTGTTACATTCTCCCTTTAGCAACCTGAGTAAGAGACTCTCTGCCACTGGGCTGCAAAAAAATAAATTACTTGAATCTCCCCTTGGCCCAGGCTGAGGTACTATCTTGTCCTATACACTTCTACTTGGTCACTTTGCTTTCTTCGTTAATGGAACATACAGTAGCATGTTAAGAGGGATTTCATGTTTTTGTTTTTTTAAAGTTAAAAATTACATGATGCAGAGATTCAGGTTTTCCTTTAAATAAACAAAACAGCCCAGTCA</t>
  </si>
  <si>
    <t>&gt;ENSG00000119725_ENST00000555044</t>
  </si>
  <si>
    <t>AATTCGGGACCGACTGACGGCCGGCCGGCTTCCCGGAACTGGAAGGTTACATTGATTACCCACCTAGTACAACATCTTACGGGAAGAGCATAGTATTTCCTAGAGGAATATGAACATAACAGGAAGGTATCATTGGCTCTGAATTAAATTTGAACTTGTCCCCTGAATAGCTACAGGTTTTGGAAGCTGAATCAATGTTATCAGATGAGTTAGAATCCAAACCAGAGCTCCTGGTACAGTTTGTTCAGAATACGTCCATCCCATTGGGACAGGGGCTTGTAGAATCAGAAGCTAAAGATATTACTTGCTTGTCCCTCCTTCCCGTGACTGAAGCCTCAGAATGCAGTCGGCTAATGTTACCAGATGATACTACAAATCATTCTAACTCCTCCAAGGAGGTCCCTTCCTCAGCTGTTTTGAGAAGCCTTCGGGTGAATGTGGGTCCAGACGGAGAGGAGACGAGAGCTCAGACTGTACAGAAATCCCCGGAGTTTTTGTCCACTTCAGAGTCTTCTAGCTTGTTGCAAGATCTACAGCCAAGTGATAGCACTTCTTTTATTCTTCTTAACCTAACAAGAGCAGGTCTGGGCTCTTCAGCTGAGCACTTAGTGTTTGTACAGGATGAGGCAGAAGATTCAGGGAATGATTTCCTCTCCAGTGAGAGCACAGACAGTAGCATTCCATGGTTCCTCCGGGTTCAGGAGTTGGCCCATGACAGTTTGATTGCTGCTACTCGTGCACAACTGGCAAAGAATGCAAAAACCAGCAGCAATGGAGAAAATGTCCACCTTGGTTCTGGTGATGGGCAGTCAAAAGATTCTGGGCCCCTTCCTCAAGTGGAAAAGAAGCTCAAGTGTACAGTTGAAGGTTGTGACCGGACATTTGTATGGCCAGCTCACTTTAAATACCACCTCAAGACTCATCGAAATGACCGCTCCTTCATCTGTCCTGCAGAAGGTTGTGGGAAAAGCTTCTATGTGCTGCAGAGGCTGAAGGTGCACATGAGGACCCACAATGGAGAGAAGCCCTTTATGTGCCATGAGTCTGGCTGTGGTAAGCAGTTTACTACAGCTGGAAACCTGAAGAACCACCGGCGCATCCACACAGGAGAGAAACCTTTCCTTTGTGAAGCCCAAGGATGTGGCCGTTCCTTTGCTGAGTATTCTAGCCTCCGAAAACATCTGGTGGTTCACTCAGGAGAGAAGCCTCATCAGTGCCAAGTCTGTGGGAAGACCTTCTCTCAGAGTGGAAGCAGGAATGTGCATATGAGAAAGCATCACCTGCAGCTGGGAGCAGCTGGGAGTCAAGAGCAGGAGCAAACTGCTGAGCCACTAATGGGCAGTAGTTTGCTTGAAGAGGCTTCAGTACCCAGTAAAAACCTGGTGTCTATGAATTCCCAGCCCAGCCTTGGTGGAGAGTCCTTGAACCTACCAAATACCAATTCTATCCTGGGAGTTGATGATGAGGTGCTTGCTGAAGGATCCCCACGTTCCCTGTCTTCAGTGCCTGATGTGACACATCACCTGGTGACCATGCAGTCAGGGAGGCAATCATATGAAGTTTCTGTCTTAACTGCAGTAAATCCACAAGAGTTACTAAACCAAGGAGATTTAACTGAAAGACGGACATGAGCGTGGGTGCTGACTCCTGGAAGAGCAACTCTATCTGATCTCAAAATGCGTATACTGGGAACAGGATGCCTTAGCCCACAACAGAACCAGAATGAATCTTTGAAGGCACAAGACTCTGCTTTTGCCACTCTTCCTCTTTCCTGGTATAGAAGATGGATGTAGGAGAGCTTCTTTTCTAACTACCATCTGATCAGACAAGGAATGAAGCAATGACTGTGGGCTGGGAAACTGTACCTACCTCTCTTCCCACTGCAAATTTCTGGGATAGACCAAAAGTGAATTTGATTATGTGTTGGCTGAAGTTCTTCATTCTGACTGTTGAGGGGAGGTTTTCCTTTGAAGAGTTTTCATCCCAGACTCAGCTGTCTTTTCACATGGATGAAATAATTCCTGCTACCAACAACAGAGCTTCACCAGGAAGTTGAGTTTTCAAGATGCCTTGTTGCTTTGAAGAAGGGAGTGATGTCAATTCTCTTGTTACATTCTCCCTTTAGCAACCTGAGTAAGAGACTCTCTGCCACTGGGCTGCAAAAAAATAAATTACTTGAATCTCCCCTTGGCCCAGGCTGAGGTACTATCTTGTCCTATACACTTCTACTTGGTCACTTTGCTTTCTTCGTTAATGGAACATACAGTAGCATGTTAAGAGGGATTTCATGTTTTTGTTTTTTTAAAGTTAAAAATTACATGATGCAGAGATTCAGGTTTTCCTTTAAATAAACAAAACAGCCCAGTCAGTTCTTTGGCTCTTGTTTTATACAAAATTTGTTTTCTTAGAGATTAAGAATTTAATCTTTCCCTTTAAAATAGTGTATTGATTTACCCTTAGGATTCCATACCAGTAAAACTGAACCGAGGAGTCTTAGGAAACAACAAGAACATCTTCATTTCTTAAGCCCAGGTGATAGTTACTCTGTCACCACCAAAAAAGACGCATCTGAGAAAATGGCAATAAAAACAGATACTTCTG</t>
  </si>
  <si>
    <t>&gt;ENSG00000119725_ENST00000556160</t>
  </si>
  <si>
    <t>TGGCGGGCCCGGGAGCGGCCAGTCTGAAGCCCTGCGGCTTTGGCCCTTCCCCTCGCGGGTTTTTAGGGGCGATGTTCTTGCTCCTTTGCTTGGTTTTGGGGGTAGGGATATAGGAACAGACTGTCCTGAGAAAGCCAGAGTCAGCGAGTCCCCGGGGCGGGGGCTCTTGGACTGCACCCGCAGCCGGGGCCTGCCTACGGACCTTGGGGCCTTATTTCTGAGGCCTTTGTGGTGTGGGGTAGAGGATGCCAGGAGGCCTTGCCCTGAATGTTTCAGTCCAGAGCTACCCTCTCCTTTCATACCACTTACTTTCTGGGTTTGGAAAAGGGACAGCTGCCTACTCGGCTGGGCTGGGTCGCCCGTTTCTCCTTTGCCTGTTTGAGATGCTGTTGGATATACATGTGGAGATACCTAGCAAGCAGTTAGAAATGAAGGTTTGGAGTTCAGAAGAGATGACTAGAGAAAAATGTTACATTGATTACCCACCTAGTACAACATCTTACGGGAAGAGCATAGTATTTCCTAGAGGAATATGAACATAACAGGAAGGTATCATTGGCTCTGAATTAAATTTGAACTTGTCCCCTGAATAGCTACAGGTTTTGGAAGCTGAATCAATGTTATCAGATGAGTTAGAATCCAAACCAGAGCTCCTGGTACAGTTTGTTCAGAATACGTCCATCCCATTGGGACAGGGGCTTGTAGAATCAGAAGCTAAAGATATTACTTGCTTGTCCCTCCTTCCCGTGACTGAAGCCTCAGAATGCAGTCGGCTAATGTTACCAGATGATACTACAAATCATTCTAACTCCTCCAAGGAGGTCCCTTCCTCAGCTGTTTT</t>
  </si>
  <si>
    <t>&gt;ENSG00000119725_ENST00000554582</t>
  </si>
  <si>
    <t>ATCTGGATTTTGGACATTGTTAGGTTTGAGATGCTGTTGGATATACATGTGGAGATACCTAGCAAGCAGTTAGAAATGAAGGTTTGGAGTTCAGAAGAGATGACTAGAGAAAAATGTTACATTGATTACCCACCTAGTACAACATCTTACGGGAAGAGCATAGTATTTCCTAGAGGAATATGAACATAACAGGAAGGTATCATTGGCTCTGAATTAAATTTGAACTTGTCCCCTGAATAGCTACAGGTTTTGGAAGCTGAATCAATGTTATCAGATGAGTTAGAATCCAAACCAGAGCTCCTGGTACAGTTTGTTCAGAATACGTCCATCCCATTGGGACAGGGGCTTGTAGAATCAGAAGCTAAAGATATTACTTGCTTGTCCCTCCTTCCCGTGACTGAAGCCTCAGAATGCAGTCGGCTAATGTTACCAGGAGGTCCCTTCCTCAGCTGTTTTGAGAAGCCTTCGGGTGAATGTGGGTCCAGACGGAGAGGAGACGAGAGCTCAGACTGTACAGAAATCCCCGGAGTTTTTGTCCACTTCAGAGTCTTCTAGCTTGTTGCAAGATCTACAGCCAAGTGATAGCACTTCTTTTATTCTTCTTAACCTAACAAGAGCAGGTCTGGGCTCTTCAGCTGAGCACTTAGTGTTTGTACAGGATGAGGCAGAAGATTCAGGGAATGATTTCCTCTCCAGTGAGAGCACAGACAGTAGCATTCCATGGTTCCTCCGGGTTCAGGAGTTGGCCCATGACAGTTTGATTGCTGCTACTCGTGCACAACTGGCAAAGAATGCAAAAACCAGCAGCAATGGAGAAAATGTCCACCTTGGTTCTGGTGATGGGCAGTCAAAAGATTCTGGGCCCCTTCCTCAAGTGGAAAAGAAGCT</t>
  </si>
  <si>
    <t>&gt;ENSG00000119725_ENST00000554797</t>
  </si>
  <si>
    <t>TTTTATGGGTTTTGATGCCTGTTGAGCTTGTTGTATTTTAAAAGAAGTGTTTCGGTTTGAATTCTTTATTTGCTTGCTTGTTGTGATTTTTTTTGTATATGTAAAGAAGTGTCTTTATGTACCTGTGTTTTCCCACTGCTCTTAATGCCCCCTCTCTCTTTTTTACCCCTATTCTAGGTTACATTGATTACCCACCTAGTACAACATCTTACGGGAAGAGCATAGTATTTCCTAGAGGAATATGAACATAACAGGAAGGTATCATTGGCTCTGAATTAAATTTGAACTTGTCCCCTGAATAGCTACAGGTTTTGGAAGCTGAATCAATGTTATCAGATGAGTTAGAATCCAAACCAGAGCTCCTGGTACAGTTTGTTCAGAATACGTCCATCCCATTGGGACAGGGGCTTGTAGAATCAGAAGCTAAAGATATTACTTGCTTGTCCCTCCTTCCCGTGACTGAAGCCTCAGAATGCAGTCGGCTAATGTTACCAGATGATACTACAAATCATTCTAACTCCTCCAAGGAGGTCCCTT</t>
  </si>
  <si>
    <t>&gt;ENSG00000119725_ENST00000334521</t>
  </si>
  <si>
    <t>AGGTTACATTGATTACCCACCTAGTACAACATCTTACGGGAAGAGCATAGTATTTCCTAGAGGAATATGAACATAACAGGAAGCTCCTGGTACAGTTTGTTCAGAATACGTCCATCCCATTGGGACAGGGGCTTGTAGAATCAGAAGCTAAAGATATTACTTGCTTGTCCCTCCTTCCCGTGACTGAAGCCTCAGAATGCAGTCGGCTAATGTTACCAGATGATACTACAAATCATTCTAACTCCTCCAAGGAGGTCCCTTCCTCAGCTGTTTTGAGAAGCCTTCGGGTGAATGTGGGTCCAGACGGAGAGGAGACGAGAGCTCAGACTGTACAGAAATCCCCGGAGTTTTTGTCCACTTCAGAGTCTTCTAGCTTGTTGCAAGATCTACAGCCAAGTGATAGCACTTCTTTTATTCTTCTTAACCTAACAAGAGCAGGTCTGGGCTCTTCAGCTGAGCACTTAGTGTTTGTACAGGATGAGGCAGAAGATTCAGGGAATGATTTCCTCTCCAGTGAGAGCACAGACAGTAGCATTCCATGGTTCCTCCGGGTTCAGGAGTTGGCCCATGACAGTTTGATTGCTGCTACTCGTGCACAACTGGCAAAGAATGCAAAAACCAGCAGCAATGGAGAAAATGTCCACCTTGGTTCTGGTGATGGGCAGTCAAAAGATTCTGGGCCCCTTCCTCAAGTGGAAAAGAAGCTCAAGTGTACAGTTGAAGGTTGTGACCGGACATTTGTATGGCCAGCTCACTTTAAATACCACCTCAAGACTCATCGAAATGACCGCTCCTTCATCTGTCCTGCAGAAGGTTGTGGGAAAAGCTTCTATGTGCTGCAGAGGCTGAAGGTGCACATGAGGACCCACAATGGAGAGAAGCCCTTTATGTGCCATGAGTCTGGCTGTGGTAAGCAGTTTACTACAGCTGGAAACCTGAAGAACCACCGGCGCATCCACACAGGAGAGAAACCTTTCCTTTGTGAAGCCCAAGGATGTGGCCGTTCCTTTGCTGAGTATTCTAGCCTCCGAAAACATCTGGTGGTTCACTCAGGAGAGAAGCCTCATCAGTGCCAAGTCTGTGGGAAGACCTTCTCTCAGAGTGGAAGCAGGAATGTGCATATGAGAAAGCATCACCTGCAGCTGGGAGCAGCTGGGAGTCAAGAGCAGGAGCAAACTGCTGAGCCACTAATGGGCAGTAGTTTGCTTGAAGAGGCTTCAGTACCCAGTAAAAACCTGGTGTCTATGAATTCCCAGCCCAGCCTTGGTGGAGAGTCCTTGAACCTACCAAATACCAATTCTATCCTGGGAGTTGATGATGAGGTGCTTGCTGAAGGATCCCCACGTTCCCTGTCTTCAGTGCCTGATGTGACACATCACCTGGTGACCATGCAGTCAGGGAGGCAATCATATGAAGTTTCTGTCTTAACTGCAGTAAATCCACAAGAGTTACTAAACCAAGGAGATTTAACTGAAAGACGGACATGAGCGTGGGTGCTGACTCCTGGAAGAGCAACTCTATCTGATCTCAAAATGCGTATACTGGGAACAGGATGCCTTAGCCCACAACAGAACCAGAATGAATCTTTGAAGGCACAAGACTCTGCTTTTGCCACTCTTCCTCTTTCCTGGTATAGAAGATGGATGTAGGAGAGCTTCTTTTCTAACTACCATCTGATCAGACAAGGAATGAAGCAATGACTGTGGGCTGGGAAACTGTACCTACCTCTCTTCCCACTGCAAATTTCTGGGATAGACCAAAAGTGAATTTGATTATGTGTTGGCTGAAGTTCTTCATTCTGACTGTTGAGGGGAGGTTTTCCTTTGAAGAGTTTTCATCCCAGACTCAGCTGTCTTTTCACATGGATGAAATAATTCCTGCTACCAACAACAGAGCTTCACCAGGAAGTTGAGTTTTCAAGATGCCTTGTTGCTTTGAAGAAGGGAGTGATGTCAATTCTCTTGTTACATTCTCCCTTTAGCAACCTGAGTAAGAGACTCTCTGCCACTGGGCTGCAAAAAAATAAATTACTTGAATCTCCCCTTGGCCCAGGCTGAGGTACTATCTTGTCCTATACACTTCTACTTGGTCACTTTGCTTTCTTCGTTAATGGAACATACAGTAGCATGTTAAGAGGGATTTCATGTTTTTGTTTTTTTAAAGTTAAAAATTACATGATGCAGAGATTCAGGT</t>
  </si>
  <si>
    <t>&gt;ENSG00000119725_ENST00000615736</t>
  </si>
  <si>
    <t>ATGTTATCAGATGAGTTAGAATCCAAACCAGAGCTCCTGGTACAGTTTGTTCAGAATACGTCCATCCCATTGGGACAGGGGCTTGTAGAATCAGAAGCTAAAGATATTACTTGCTTGTCCCTCCTTCCCGTGACTGAAGCCTCAGAATGCAGTCGGCTAATGTTACCAGAACCTGTTCCATGGAGAGAAGAGGATGGAAAGTCAGGCTGCAGTGACTTGAATGATACTACAAATCATTCTAACTCCTCCAAGGAGGTCCCTTCCTCAGCTGTTTTGAGAAGCCTTCGGGTGAATGTGGGTCCAGACGGAGAGGAGACGAGAGCTCAGACTGTACAGAAATCCCCGGAGTTTTTGTCCACTTCAGAGTCTTCTAGCTTGTTGCAAGATCTACAGCCAAGTGATAGCACTTCTTTTATTCTTCTTAACCTAACAAGAGCAGGTCTGGGCTCTTCAGCTGAGCACTTAGTGTTTGTACAGGATGAGGCAGAAGATTCAGGGAATGATTTCCTCTCCAGTGAGAGCACAGACAGTAGCATTCCATGGTTCCTCCGGGTTCAGGAGTTGGCCCATGACAGTTTGATTGCTGCTACTCGTGCACAACTGGCAAAGAATGCAAAAACCAGCAGCAATGGAGAAAATGTCCACCTTGGTTCTGGTGATGGGCAGTCAAAAGATTCTGGGCCCCTTCCTCAAGTGGAAAAGAAGCTCAAGTGTACAGTTGAAGGTTGTGACCGGACATTTGTATGGCCAGCTCACTTTAAATACCACCTCAAGACTCATCGAAATGACCGCTCCTTCATCTGTCCTGCAGAAGGTTGTGGGAAAAGCTTCTATGTGCTGCAGAGGCTGAAGGTGCACATGAGGACCCACAATGGAGAGAAGCCCTTTATGTGCCATGAGTCTGGCTGTGGTAAGCAGTTTACTACAGCTGGAAACCTGAAGAACCACCGGCGCATCCACACAGGAGAGAAACCTTTCCTTTGTGAAGCCCAAGGATGTGGCCGTTCCTTTGCTGAGTATTCTAGCCTCCGAAAACATCTGGTGGTTCACTCAGGAGAGAAGCCTCATCAGTGCCAAGTCTGTGGGAAGACCTTCTCTCAGAGTGGAAGCAGGAATGTGCATATGAGAAAGCATCACCTGCAGCTGGGAGCAGCTGGGAGTCAAGAGCAGGAGCAAACTGCTGAGCCACTAATGGGCAGTAGTTTGCTTGAAGAGGCTTCAGTACCCAGTAAAAACCTGGTGTCTATGAATTCCCAGCCCAGCCTTGGTGGAGAGTCCTTGAACCTACCAAATACCAATTCTATCCTGGGAGTTGATGATGAGGTGCTTGCTGAAGGATCCCCACGTTCCCTGTCTTCAGTGCCTGATGTGACACATCACCTGGTGACCATGCAGTCAGGGAGGCAATCATATGAAGTTTCTGTCTTAACTGCAGTAAATCCACAAGAGAGTCTCGCTCCGTTGCCCAGGCTGGAGTGCAGTGGTGCGTTCTCGGCTCACTGCAACCTCTGCCTCCCAGGTTCAAGCGATTCTCCTGCCTCAGCCTCCTGA</t>
  </si>
  <si>
    <t>&gt;ENSG00000119725_ENST00000556797</t>
  </si>
  <si>
    <t>AGAGATACATTCTGAGAAATATGATGGTAGTTGATATCATTATTATGCGAACATGGTAGAGTATACTTACACAAACCTGTATGGTTTAGCCTGCTACACTCTAGGCTGTATGGTATACCTTATTGCCCCTAGGCTGCAAACCTATACAGCATGTTACTGTACTGAATACTGTAGGCAGTTGAAGCACAGTGGTAAACATTGTGTATCTAAACATATCTAAACGTGGAAAAAGTACAATAAAAATAGGATATTACAATCTCACAGGACCATCATCCTATATGTGGTCTGTTAACTGAAATGTCGTTTTGCAGCACATGACTTTATATAAATCAGCTGTTCTCTAGAACAGAGAACTTGATAAAATAACTTTAGATATTATGTTGTTTAGTTTTTGTTTGAATATGGATGAGACTAGTGAACAGTCTTAATATTATCTTTTGGTAAATTCAAAGGTTTAGATACATTTCTAACAACTCGTATTTCTCAGTGTTGTCTTTTCTCCCCCCAGCTCCTGGTACAGTTTGTTCAGAATACGTCCATCCCATTGGGACAGGGGCTTGTAGAATCAGAAGCTAAAGATATTACTTGCTTGTCCCTCCTTCCCGTGACTGAAGCCTCAGAATGCAGTCGGCTAATGTTACCAGATGATACTACAAATCATTCTAACTCCTCCAAGGAGGTCCCTTCCTCAGCTGTTTTGAGAAGCCTTCGGGTGAATGTGGGTCCAGACGGAGAGGAGACGAGAGCTCAGACTGTACAGAAATCCCCGGAGTTTTTGTCCACTTCAGAGTCTTCTAGCTTGTTGCAAGATCTACAGCCAAGTGATAGCACTTCTTTTATTCTTCTTAACCTAACAAGAGCAGGTCTGGGCTCTTCAGCTGAGCACTTAGTGTTTGTACAGGATGAGGCAGAAGATTCAGGGAATGATTTCCTCTCCAGTGAGAGCACAGACAGTAGCATTCCATGGTTCCTCCGGGTTCAGGAGTTGGCCCATGACAGTTTGATTGCTGCTACTCGTGCACAACTGGCAAAGAATGCAAAAACCAGCAGCAATGGTGAGGCCCGTCGGCATTTTCCTTGCCACTATTCTGTGCAAAGAGATTTTGGTAATGCAGTGGCTGGTTTGAGTTGTATATAATTTAAATTATTCTATTGATGAGAGCAGAAGGCTAGAAATCTGTAAATTGTTTAAATTTTATTTTCTATAAAATAACTTGGTCATGCCAGATTTGTGTTCAAAACCAACTAGTATTCTGAATTCTCAACTTTAAATAATGTACAGAGCCCCTTTTAAAGAAAAAATAATATACA</t>
  </si>
  <si>
    <t>&gt;ENSG00000119725_ENST00000639051</t>
  </si>
  <si>
    <t>CTACAGGCTCCTGCCACCATGGAGAAAATGTCCACCTTGGTTCTGGTGATGGGCAGTCAAAAGATTCTGGGCCCCTTCCTCAAGTGGAAAAGAAGCTCAAGTGTACAGTTGAAGGTTGTGACCGGACATTTGTATGGCCAGCTCACTTTAAATACCACCTCAAGACTCATCGAAGGTTGTGGGAAAAGCTTCTATGTGCTGCAGAGGCTGAAGGTGCACATGAGGACCCACAATGGAGAGAAGCCCTTTATGTGCCATGAGTCTGGCTGTGGTAAGCAGTTTACTACAGCTGGAAACCTGAAGAACCACCGGCGCATCCACACAGGAGAGAAACCTTTCCTTTGTGAAGCCCAAGGATGTGGCCGTTCCTTTGCTGAGTATTCTAGCCTCCGAAAACATCTGGTGGTTCACTCAGGAGAGAAGCCTCATCAGTGCCAAGTCTGTGGGAAGACCTTCTCTCAGAGTGGAAGCAGGAATGTGCATATGAGAAAGCATCACCTGCAGCTGGGAGCAGCTGGGAGTCAAGAGCAGGAGCAAACTGCTGAGCCACTAATGGGCAGTAGTTTGCTTGAAGAGGCTTCAGTACCCAGTAAAAACCTGGTGTCTATGAATTCCCAGCCCAGCCTTGGTGGAGAGTCCTTGAACCTACCAAATACCAATTCTATCCTGGGAGTTGATGATGAGGTGCTTGCTGAAGGATCCCCACGTTCCCTGTCTTCAGTGCCTGATGTGACACATCACCTGGTGACCATGCAGTCAGGGAGGCAATCATATGAAGTTTCTGTCTTAACTGCAGTAAATCCACAAGAGGTGGAGTCTTGCTATGTTGCCCAGGCTGGAGTGCAGTGGCACCATCTCGGCTCACTGCAACCTCTACCTCCCGAATTCAAGCGGTTCTTCTGCCTCAGCCTCCTGAGTAGCTGGGACCACAGGCAG</t>
  </si>
  <si>
    <t>&gt;ENSG00000119725_ENST00000554316</t>
  </si>
  <si>
    <t>ATGTTGCCCATGCTAGTCTCGGAACACCTGGGCTCAAGCAGTCCTCCCACCTTGGCTTCCCAAAGTGCTTGGGATTATAGGTGTGAGCACCATGCCTGGCCAAGTTTCTGCTGTTAAGTGCATACAAAGATAACTGGGGAAGATGAAGATAGATACCTGATTAATGATCACTAGGAGTAAAATATAGGAGCTTTATTGTTTGAGCCTAAGTATCTGAGTAGGGTCTTTCCCTGGATTACAAATATGTGACTCTGTTACAGGAGAAAATGTCCACCTTGGTTCTGGTGATGGGCAGTCAAAAGATTCTGGGCCCCTTCCTCAAGTGGAAAAGAAGCTCAAGTGTACAGTTGAAGGTTGTGACCGGACATTTGTATGGCCAGCTCACTTTAAATACCACCTCAAGACTCATCGAAATGACCGCTCCTTCATCTGTCCTGCAGAAGGTTGTGGGAAAAGCTTCTATGTGCTGCAGAGGCTGAAGGTGCACATGAGGACCCACAATGGAGAGAAGCCCTTTATGTGCCATGAGTCTGGCTGTGGTAAGCAGTTTACTACAGCTGGAAACCTGAAGAACCACCGGCGCATCCACACAGGAGAGAAACCTTTCCTTTGTGAAGCCCAAGGATGTGGCCGTTCCTTTGCTGAGTATTCTAGCCTCCGAAAACATCTGGTGGTTCACTCAGGAGAGAAGCCTCATCAGTGCCAAGTCTGTGGGAAGACCTTCTCTCAGAGTGGAAGCAGGAATGTGCATATGAGAAAGCATCACCTG</t>
  </si>
  <si>
    <t>&gt;ENSG00000119725_ENST00000557679</t>
  </si>
  <si>
    <t>AGCTCAAGTGTACAGTTGAAGGTTGTGACCGGACATTTGTATGGCCAGCTCACTTTAAATACCACCTCAAGACTCATCGAAATGACCGCTCCTTCATCTGTCCTGCAGAAGGTTGTGGGAAAAGCTTCTATGTGCTGCAGAGGCTGAAGGTGCACATGAGGACCCACAATGGAGAGAAGCCCTTTATGTGCCATGAGTCTGGCTGTGGTAAGCAGTTTACTACAGCTGGAAACCTGAAGAACCACCGGCGCATCCACACAGGAGAGAAACCTTTCCTTTGTGAAGCCCAAGGATGTGGCCGTTCCTTTGCTGAGTATTCTAGCCTCCGAAAACATCTGGTGGTTCACTCAGCTGAGCCACTAATGGGCAGTAGTTTGCTTGAAGAGGCTTCAGTACCCAGTAAAAACCTGGTGTCTATGAATTCCCAGCCCAGCCTTGGTGGAGAGTCCTTGAACCTACCAAATACCAATTCTATCCTGGGAGTTGATGATGTTATGGAAGAACTTAACTTTTAGAACATTTAAACAGAACATAACCAGGTTTTACAGAGGAGATATAAAGCAATTTCTCCATACCTTCAAAAGCCATATCTTCTGGAGAAAAGAAAGGGCTCTCTAGGAAACACTTGCTCCTCTCTGGTATAGAAATTTCACCCAAGTTACACAGGCCAGGCCCTCTTCTCTGAAAAACTTAACAGGTGAGGTCAGCATGCATTTATTCAGTGCCTACTGTGTGCCTGGCACCATGGGAAAGACAAAAGTAGAAGATAGGGACCTTAAAATCCAGTTGAGAAGTGAAAGCTTACATATATATGGGAAAGAACATTGAGTACATAAAAGATAGTAT</t>
  </si>
  <si>
    <t>&gt;ENSG00000119725_ENST00000555620</t>
  </si>
  <si>
    <t>CGCTCCTTCATCTGTCCTGCAGAAGGTTGTGGGAAAAGCTTCTATGTGCTGCAGAGGCTGAAGGTGCACATGAGGACCCACAATGGAGAGAAGCCCTTTATGTGCCATGAGTCTGGCTGTGGTAAGCAGTTTACTACAGCTGGAAACCTGAAGAACCACCGGCGCATCCACACAGGAGAGAAACCTTTCCTTTGTGAAGCCCAAGGATGTGGCCGTTCCTTTGCTGAGTATTCTAGCCTCCGAAAACATCTGGTGGTTCACTCAGGAGAGAAGCCTCATCAGTGCCAAGTCTGTGGGAAGACCTTCTCTCAGAGTGGAAGCAGGAATGTGCATATGAGAAAGCATCACCTGCAGCTGGGAGCAGCTGGGAGTCAAGAGCAGGAGCAAACTGGTGAGGAGGGTGGGCATAGTGGAACGCTGTACTACTTCTAGGGTTCCAAGAGCCAAATCACTGTCCTGCCTGCTTATCTGGAAATTTTCTGATTCTGTTTTGGGTAGATAGACCTGGTCTCATTTGATGGGCTGATGGTTTCCAAACATAGCTATACAGTAGAATCATCTGCAACCTTTTAAAATTTATATACTTTTTGTTGCTTGTCCGCCCACCAATAAA</t>
  </si>
  <si>
    <t>&gt;ENSG00000119725_ENST00000556179</t>
  </si>
  <si>
    <t>AGAGGTTTTTGTATTTTGCATTCCCAGCAAAATACAATCAGCAATGATGATTGCTGTACCATGTGTTTGTCAATTGTGAATTTGTTCCTAGCATTTAGAAATTGGGAGATTCTACTTAAAAATCCTTATTTCCAGTGTCTTAAAAAAAAATCAGAGAATCTGCCTTAATCTACCCATGGCAACAGTTGGCTAGAGCTGAATAACAGCTGCCCCTTTTCTAGGTACTCTCTAGGTTACTGCAGCCCCCACTTGGCCATTTTACTTACTTTTGCTACCTATCAGTCTCCTATAGACATGAGTTTTTGACCCCTGCTCTAAGTATGGTTTTCTGGGTAGGTAGAATGGAGACGGAGAGTTTGGGACTTGAAGACATAGAGGACAATTTAGATTATTATGTTGTAAGAGCCACCAGTGTGAATGTTGATGACCCTAAAGAGGGTGGCAGGGAATATGACAAGGGGATATTAGGAACACAGGATTGAAATCCTTGAGGAAAGCACATGTCCTAGAGGTCCATGGAAGACTAACTGAAAAAGAAGGCATATTTTTTGTGGTTGCCATGGTCCTATACCAAAGAGGTTTTGTGAAGGCAGCATTACAGAAGGTCTGGAAAGGACCAGCAGCTGGGAGCAGGGAGTGTGCTAAAGCCCTCCTGGTGTACTCTTCCTGCCTTCCCCCATATACTGAAGTTTGAGAGGCTGGGAAGGTGCGGAATGGGAAAAGGAGCAGCTGCTTATGTTCAGTTTAACATTCTCTGGGTTTCTCCATCTAGGTCTTGAGTTCATTCTCTTCCTGTCCTTTTGGCTTCCTTGTTTAACCTGGTCCCTGTTTCAGGAGAGAAGCCTCATCAGTGCCAAGTCTGTGGGAAGACCTTCTCTCAGAGTGGAAGCAGGAATGTGCATATGAGAAAGCATCACCTGCAGCTGGGAGCAGCTGGGAGTCAAGAGCAGGAGCAAACTGCTGAGCCACTAATGGGCAGTAGTTTGCTTGAAGAGGCTTCAGTACCCAGTAAAAACCTGGTGTCTATGAATTCCCAGCCCAGCCTTGGTGGAGAGTCCTTGAACCTACCAAATACCAATTCTATCCTGGGAGTTGATGATGAGGTGCTTGCTGAAGGATCCCCACGTTCCCTGTCTTCAGTGCCTGATGTGACACATCACCTGGTGACCATGCAGTCAGGGAGGCAATCATATGAAGTTTCTGTCTTAACTGCAGTAAATCCACAAGAGGTA</t>
  </si>
  <si>
    <t>&gt;ENSG00000119725_ENST00000557214</t>
  </si>
  <si>
    <t>GTGCCAAGTCTGTGGGAAGACCTTCTCTCAGAGTGGAAGCAGGAATGTGCATATGAGAAAGCATCACCTGCAGCTGGGAGCAGCTGGGAGTCAAGAGCAGGAGCAAACTGCTGAGCCACTAATGGGCAGTAGTTTGCTTGAAGAGGCTTCAGTACCCAGTAAAAACCTGGTGTCTATGAATTCCCAGCCCAGCCTTGGTGGAGAGTCCTTGAACCTACCAAATACCAATTCTATCCTGGGAGTTGATGATGAGGTGCTTGCTGAAGGATCCCCACGTTCCCTGTCTTCAGTGCCTGATGTGACACATCACCTGGTGACCATGCAGTCAGGGAGGCAATCATATGAAGTTTCTGTCTTAACTGCAGTAAATCCACAAGAGGTGGAGTCTTGCTATGTTGCCCAGGCTGGAGTGCAGTGGCACCATCTCGGCTCACTGCAACCTCTACCTCCCGAATTCAAGCGGTTCTTCTGCCTCAGCCTCCTGAGTAGCTGGGACCACAGTTACTAAACCAAGGAGATTTAACTGAAAGACGGACATGAGCGTGGGTGCTGACTCCTGGAAGAGCAACTCTATCTGATCTCAAAATGCGTATACTGGGAACAGGATGCCTTAGCCCACAACAGAACCAGAATGAATCTTTGAAGGCACAAGACTCTGCTTTT</t>
  </si>
  <si>
    <t>&gt;ENSG00000170954_ENST00000600120</t>
  </si>
  <si>
    <t>TGAAGGTGACGGCGTCGAGCGTGAGTGACCCTCTGTGTAGATTAAACCTGCGCTCCCTGTTTCCCATTTCCACAGCCGATGTCCAGGGTCGATACGGCCCTTAAAATCCCCGTACACTCCACCCCAGCATTGACTTCCAAAGACTCCTGGCACATGAGGAAGAAACCCAGAAGAGGAGAGCAAAGGAGTCAGGAATGGCTTTTACTCAGTTGACATTCAGGGACGTGGCCATCGAATTCTCTCAAGATGAGTGGAAATGCCTGAACTCTACACAGAGGACTTTATACAGGGATGTGATGTTGGAGAACTACAGGAACCTGGTCTCCCTGGATCCATCTGTGATAGCCTCTCTTCTTATCCAAGCAAAGGGCTGAGATTCTTGAAAAGCCACAGCACATCATGTTCCATTCATTTTATAAGCGGGAAATTCTCTTCCTGACCAGAGTATTATCCTATGTGGGAGCACAGGAAAGAGCCCTGGACCATAGAAAGCCAAGTACGAGTAGCAAGAAAACCAAAAGGGTGGGAATGGATCAAAGGTGTGAAAACAGATCTGTCTCGTAACTGTGTAATCAAGGAACTAGCACCACAACAGGAAGGTAACCCAGGAGAAGTATTCCACACAGTGACATTGGAACAACATGAAAAACATGACATTGAAGAGTTTTGCTTCAGGGAAATCAAGAAAAAAATACACGACTTTGACTGTCAGTGGAGAGATGATGAAAGAAATTGCAACAAAGTGACTACGGCCCCAAAAGAAAATCTTACTTGTAGGAGAGACCAACGCGATAGAAGAGGTATAGGAAACAAGTCTATTAAACATCAGCTTGGATTAAGCTTTCTACCACATCCCCATGAACTGCAGCAGTTTCAAGCTGAAGGGAAAATTTATGAATGTAACCATGTTGAGAAGTCTGTCAACCATGGTTCCTCAGTTTCACCACCCCAAATAATTTCTTCTACCATCAAAACCCATGTTTCTAATAAATATGGGACTGATTTCATCTGTTCTTCATTACTCACACAAGAACAGAAATCATGCATTAGGGAAAAACCTTACAGATATATTGAGTGCGACAAAGCCTTGAATCATGGCTCACACATGACTGTACGTCAGGTAAGTCATTCTGGAGAGAAAGGATATAAATGTGATCTGTGTGGCAAGGTCTTTAGTCAAAAATCAAACCTTGCGCGTCATTGGAGAGTTCATACTGGAGAGAAACCATACAAATGTAATGAATGTGACAGAAGTTTCAGTCGCAACTCATGCCTTGCACTACATCGGAGAGTTCACACTGGAGAGAAACCTTACAAATGTTATGAGTGTGACAAGGTCTTCAGTCGAAATTCATGCCTTGCACTACATCAGAAAACTCATATTGGAGAGAAACCTTACACATGTAAAGAGTGTGGCAAAGCCTTTAGTGTGAGGTCAACACTTACCAACCATCAGGTAATTCATAGTGGCAAGAAACCTTACAAATGCAATGAATGTGGCAAGGTGTTCAGTCAGACTTCAAGCCTTGCAACTCATCAGAGAATTCACACTGGGGAGAAACCATACAAGTGTAATGAATGTGGTAAAGTCTTCAGTCAGACTTCAAGCCTTGCAAGGCATTGGAGAATTCATACTGGAGAGAAACCTTACAAATGCAATGAATGTGGTAAGGTTTTCAGTTACAATTCACACCTTGCGAGTCATCGGAGAGTTCATACTGGAGAGAAACCTTACAAGTGTAATGAGTGTGGGAAAGCCTTTAGTGTGCATTCGAACTTAACTACCCATCAGGTCATCCATACTGGAGAGAAGCCTTACAAATGTAATCAATGTGGCAAAGGCTTCAGTGTGCATTCAAGCCTAACTACCCATCAGGTCATCCATACTGGAGAAAAACCTTACAAATGTAATGAGTGTGGCAAATCCTTTAGTGTGCGCCCAAACCTCACTAGACATCAGATAATCCATACTGGAAAGAAACCTTACAAATGTAGTGATTGTGGGAAGTCCTTTAGTGTGCGCCCAAACCTCTTCAGACATCAAATTATCCATACTAAGGAGAAACCTTATAAAAGAAATTAATATGGCAAGGTCTTCAGTCAAAGTTTAAATCCTGTGAGTCATCAAAGAATTTATATCAGAGAGAAACCATACAAGTATAATAAATGTGGCAAGGTTTTCAGTCACAATTCACTCCTACACAGCATCAGAGAATTTCATTCTTGAGAGAATCCTTACGAGTACAGCAAACCCTTCATCACAAGTTCAAGCATTCATTGACATCAGAGTCCATGCTAAAGAGAAATCATATACACCTAACTGTGTGGCAGAGGCTTCATTTAGGTCTCACAACTCACTAGACATCAAAATGTGTAAACATCTTTGTATATTTTGTGCATGTTGAAGCTATTAACCAAGGATCAAAACTGTAACACATCCAAGGATTTATGTGAGGAATAATTCAGTCTAGTTGTGCTGATAAACTTTTCATATTACACATTGTAGAACAAATGCAAGCCCAAATATGTTAAAACTCACACAACATGATATATATTAAAGGTTGCAGGATGTTTGAAGTCA</t>
  </si>
  <si>
    <t>&gt;ENSG00000170954_ENST00000601493</t>
  </si>
  <si>
    <t>TGAAGGTGACGGCGTCGAGCCATTGACTTCCAAAGACTCCTGGCACATGAGGAAGAAACCCAGAAGAGGAGAGCAAAGGAGTCAGGAATGGCTTTTACTCAGATCTGTCTCGTAACTGTGTAATCAAGGAACTAGCACCACAACAGGAAGGTAACCCAGGAGAAGTATTCCACACAGTGACATTGGAACAACATGAAAAACATGACATTGAAGAGTTTTGCTTCAGGGAAATCAAGAAAAAAATACACGACTTTGACTGTCAGTGGAGAGATGATGAAAGAAATTGCAACAAAGTGACTACGGCCCCAAAAGAAAATCTTACTTGTAGGAGAGACCAACGCGATAGAAGAGGTATAGGAAACAAGTCTATTAAACATCAGCTTGGATTAAGCTTTCTACCACATCCCCATGAACTGCAGCAGTTTCAAGCTGAAGGGAAAATTTATGAATGTAACCATGTTGAGAAGTCTGTCAACCATGGTTCCTCAGTTTCACCACCCCAAATAATTTCTTCTACCATCAAAACCCATGTTTCTAATAAATATGGGACTGATTTCATCTGTTCTTCATTACTCACACAAGAACAGAAATCATGCATTAGGGAAAAACCTTACAGATATATTGAGTGCGACAAAGCCTTGAATCATGGCTCACACATGACTGTACGTCAGGTAAGTCATTCTGGAGAGAAAGGATATAAATGTGATCTGTGTGGCAAGGTCTTTAGTCAAAAATCAAACCTTGCGCGTCATTGGAGAGTTCATACTGGAGAGAAACCATACAAATGTAATGAATGTGACAGAAGTTTCAGTCGCAACTCATGCCTTGCACTACATCGGAGAGTTCACACTGGAGAGAAACCTTACAAATGTTATGAGTGTGACAAGGTCTTCAGTCGAAATTCATGCCTTGCACTACATCAGAAAACTCATATTGGAGAGAAACCTTACACATGTAAAGAGTGTGGCAAAGCCTTTAGTGTGAGGTCAACACTTACCAACCATCAGGTAATTCATAGTGGCAAGAAACCTTACAAATGCAATGAATGTGGCAAGGTGTTCAGTCAGACTTCAAGCCTTGCAACTCATCAGAGAATTCACACTGGGGAGAAACCATACAAGTGTAATGAATGTGGTAAAGTCTTCAGTCAGACTTCAAGCCTTGCAAGGCATTGGAGAATTCATACTGGAGAGAAACCTTACAAATGCAATGAATGTGGTAAGGTTTTCAGTTACAATTCACACCTTGCGAGTCATCGGAGAGTTCATACTGGAGAGAAACCTTACAAGTGTAATGAGTGTGGGAAAGCCTTTAGTGTGCATTCGAACTTAACTACCCATCAGGTCATCCATACTGGAGAGAAGCCTTACAAATGTAATCAATGTGGCAAAGGCTTCAGTGTGCATTCAAGCCTAACTACCCATCAGGTCATCCATACTGGAGAAAAACCTTACAAATGTAATGAGTGTGGCAAATCCTTTAGTGTGCGCCCAAACCTCACTAGACATCAGATAATCCATACTGGAAAGAAACCTTACAAATGTAGTGATTGTGGGAAGTCCTTTAGTGTGCGCCCAAACCTCTTCAGACATCAAATTATCCATACTAAGGAGAAACCTTATAAAAGAAATTAATATGGCAAGGTCTTCAGTCAAAGTTTAAATCCTGTGAGTCATCAAAGAATTTATATCAGAGAGAAACCATACAAGTATAATAAATGTGGCAAGGTTTTCAGTCACAATTCACTCCTACACAGCATCAGAGAATTTCATTCTTGAGAGAATCCTTACGAGTACAGCAAACCCTTCATCACAAGTTCAAGCATTCATTGACATCAGAGTCCATGCTAAAGAGAAATCATATACACCTAACTGTGTGGCAGAGGCTTCATTTAGGTCTCACAACTCACTAGACATCAAAATGTGTAAACATCTTTGTATATTTTGTGCATGTTGAAGCTATTAACCAAGGATCAAAACTGTAACACATCCAAGGATTTATGTGAGGAATAATTCAGTCTAGTTGTGCTGATAAACTTTTCATATTACACATTGTAGAACAAATGCAAGCCCAAATATGTTAAAACTCACACAACATGATATATATTAAAGGTTGCAGGATGTTTGAAGTCA</t>
  </si>
  <si>
    <t>&gt;ENSG00000170954_ENST00000597503</t>
  </si>
  <si>
    <t>ATCGCGTTGGGTGAAGGTGACGGCGTCGAGCGTGAGTGACCCTCTGTGTAGATTAAACCTGCGCTCCCTGTTTCCCATTTCCACAGCCGATGTCCAGGGTCGATACGGCCCTTAAAATCCCCGTACACTCCACCCCAGCATTGACTTCCAAAGACTCCTGGCACATGAGGAAGAAACCCAGAAGAGGAGAGCAAAGGAGTCAGGAATGGCTTTTACTCAGTTGACATTCAGGGACGTGGCCATCGAATTCTCTCAAGATGAGTGGAAATGCCTGAACTCTACACAGAGGACTTTATACAGGGATGTGATGTTGGAGAACTACAGGAACCTGGTCTCCCTGGGCTGGAGTGCAATGGTGCAATCTCGGCTCACTGCAACCTTCGCCTCCCGGATTCAAATGATTCTCCTGCCTCAGCCTCCCGAGTAGCTGGGATTACAGATCTGTCTCGTAACTGTGTAATCAAGGAACTAGCACCACAACAGGAAGGTAACCCAGGAGAAGTATTCCACACAGTGACATTGGAACAACATGAAAAACATGACATTGAAGAGTTTTGCTTCAGGGAAATCAAGAAAAAAATACACGACTTTGACTGTCAGTGGAGAGATGATGAAAGAAATTGCAACAAAGTGACTACGGCCCCAAAAGAAAATCTTACTTGTAGGAGAGACCAACGCGATAGAAGAGGTATAGGAAACAAGTCTATTAAACATCAGCTTGGATTAAGCTTTCTACCACATCCCCATGAACTGCAGCAGTTTCAAGCTGAAGGGAAAATTTATGAATGTAACCATGTTGAGAAGTCTGTCAACCATGGTTCCTCAGTTTCACCACCCCAAATAATTTCTTCTACCATCAAAACCCATGTTTCTAATAAATATGGGACTGATTTCATCTGTTCTTCATTACTCACACAAGAACAGAAATCATGCATTAGGGAAAAACCTTACAGATATATTGAGTGCGACAAAGCCTTGAATCATGGCTCACACATGACTGTACGTCAGGTAAGTCATTCTGGAGAGAAAGGATATAAATGTGATCTGTGTGGCAAGGTCTTTAGTCAAAAATCAAACCTTGCGCGTCATTGGAGAGTTCATACTGGAGAGAAACCATACAAATGTAATGAATGTGACAGAAGTTTCAGTCGCAACTCATGCCTTGCACTACATCGGAGAGTTCACACTGGAGAGAAACCTTACAAATGTTATGAGTGTGACAAGGTCTTCAGTCGAAATTCATGCCTTGCACTACATCAGAAAACTCATATTGGAGAGAAACCTTACACATGTAAAGAGTGTGGCAAAGCCTTTAGTGTGAGGTCAACACTTACCAACCATCAGGTAATTCATAGTGGCAAGAAACCTTACAAATGCAATGAATGTGGCAAGGTGTTCAGTCAGACTTCAAGCCTTGCAACTCATCAGAGAATTCACACTGGGGAGAAACCATACAAGTGTAATGAATGTGGTAAAGTCTTCAGTCAGACTTCAAGCCTTGCAAGGCATTGGAGAATTCATACTGGAGAGAAACCTTACAAATGCAATGAATGTGGTAAGGTTTTCAGTTACAATTCACACCTTGCGAGTCATCGGAGAGTTCATACTGGAGAGAAACCTTACAAGTGTAATGAGTGTGGGAAAGCCTTTAGTGTGCATTCGAACTTAACTACCCATCAGGTCATCCATACTGGAGAGAAGCCTTACAAATGTAATCAATGTGGCAAAGGCTTCAGTGTGCATTCAAGCCTAACTACCCATCAGGTCATCCATACTGGAGAAAAACCTTACAAATGTAATGAGTGTGGCAAATCCTTTAGTGTGCGCCCAAACCTCACTAGACATCAGATAATCCATACTGGAAAGAAACCTTACAAATGTAGTGATTGTGGGAAGTCCTTTAGTGTGCGCCCAAACCTCTTCAGACATCAAATTATCCATACTAAGGAGAAACCTTATAAAAGAAATTAATATGGCAAGGTCTTCAGTCAAAGTTTAAATCCTGTGAGTCATCAAAGAATTTATATCAGAGAGAAACCATACAAGTATAATAAATGTGGCAAGGTTTTCAGTCACAATTCACTCCTACACAGCATCAGAGAATTTCATTCTTGAGAGAATCCTTACGAGTACAGCAAACCCTTCATCACAAGTTCAAGCATTCATTGACATCAGAGTCCATGCTAAAGAGAAATCATATACACCTAACTGTGTGGCAGAGGCTTCATTTAGGTCTCACAACTCACTAGACATCAAAATGTGTAAACATCTTTGTATATTTTGTGCATGTTGAAGCTATTAACCAAGGATCAAAACTGTAACACATCCAAGGATTTATGTGAGGAATAATTCAGTCTAGTTGTGCTGATAAACTTTTCATATTACACATTGTAGAACAAATGCAAGCCCAAATATGTTAAAACTCACACAACATGATATATATTAAAGGTTGCAGGATGTTTGAAGTCA</t>
  </si>
  <si>
    <t>&gt;ENSG00000170954_ENST00000243643</t>
  </si>
  <si>
    <t>AAACGGATCGCGTTGGGTGAAGGTGACGGCGTCGAGCCATTGACTTCCAAAGACTCCTGGCACATGAGGAAGAAACCCAGAAGAGGAGAGCAAAGGAGTCAGGAATGGCTTTTACTCAGTTGACATTCAGGGACGTGGCCATCGAATTCTCTCAAGATGAGTGGAAATGCCTGAACTCTACACAGAGGACTTTATACAGGGATGTGATGTTGGAGAACTACAGGAACCTGGTCTCCCTGGATCTGTCTCGTAACTGTGTAATCAAGGAACTAGCACCACAACAGGAAGGTAACCCAGGAGAAGTATTCCACACAGTGACATTGGAACAACATGAAAAACATGACATTGAAGAGTTTTGCTTCAGGGAAATCAAGAAAAAAATACACGACTTTGACTGTCAGTGGAGAGATGATGAAAGAAATTGCAACAAAGTGACTACGGCCCCAAAAGAAAATCTTACTTGTAGGAGAGACCAACGCGATAGAAGAGGTATAGGAAACAAGTCTATTAAACATCAGCTTGGATTAAGCTTTCTACCACATCCCCATGAACTGCAGCAGTTTCAAGCTGAAGGGAAAATTTATGAATGTAACCATGTTGAGAAGTCTGTCAACCATGGTTCCTCAGTTTCACCACCCCAAATAATTTCTTCTACCATCAAAACCCATGTTTCTAATAAATATGGGACTGATTTCATCTGTTCTTCATTACTCACACAAGAACAGAAATCATGCATTAGGGAAAAACCTTACAGATATATTGAGTGCGACAAAGCCTTGAATCATGGCTCACACATGACTGTACGTCAGGTAAGTCATTCTGGAGAGAAAGGATATAAATGTGATCTGTGTGGCAAGGTCTTTAGTCAAAAATCAAACCTTGCGCGTCATTGGAGAGTTCATACTGGAGAGAAACCATACAAATGTAATGAATGTGACAGAAGTTTCAGTCGCAACTCATGCCTTGCACTACATCGGAGAGTTCACACTGGAGAGAAACCTTACAAATGTTATGAGTGTGACAAGGTCTTCAGTCGAAATTCATGCCTTGCACTACATCAGAAAACTCATATTGGAGAGAAACCTTACACATGTAAAGAGTGTGGCAAAGCCTTTAGTGTGAGGTCAACACTTACCAACCATCAGGTAATTCATAGTGGCAAGAAACCTTACAAATGCAATGAATGTGGCAAGGTGTTCAGTCAGACTTCAAGCCTTGCAACTCATCAGAGAATTCACACTGGGGAGAAACCATACAAGTGTAATGAATGTGGTAAAGTCTTCAGTCAGACTTCAAGCCTTGCAAGGCATTGGAGAATTCATACTGGAGAGAAACCTTACAAATGCAATGAATGTGGTAAGGTTTTCAGTTACAATTCACACCTTGCGAGTCATCGGAGAGTTCATACTGGAGAGAAACCTTACAAGTGTAATGAGTGTGGGAAAGCCTTTAGTGTGCATTCGAACTTAACTACCCATCAGGTCATCCATACTGGAGAGAAGCCTTACAAATGTAATCAATGTGGCAAAGGCTTCAGTGTGCATTCAAGCCTAACTACCCATCAGGTCATCCATACTGGAGAAAAACCTTACAAATGTAATGAGTGTGGCAAATCCTTTAGTGTGCGCCCAAACCTCACTAGACATCAGATAATCCATACTGGAAAGAAACCTTACAAATGTAGTGATTGTGGGAAGTCCTTTAGTGTGCGCCCAAACCTCTTCAGACATCAAATTATCCATACTAAGGAGAAACCTTATAAAAGAAATTAATATGGCAAGGTCTTCAGTCAAAGTTTAAATCCTGTGAGTCATCAAAGAATTTATATCAGAGAGAAACCATACAAGTATAATAAATGTGGCAAGGTTTTCAGTCACAATTCACTCCTACACAGCATCAGAGAATTTCATTCTTGAGAGAATCCTTACGAGTACAGCAAACCCTTCATCACAAGTTCAAGCATTCATTGACATCAGAGTCCATGCTAAAGAGAAATCATATACACCTAACTGTGTGGCAGAGGCTTCATTTAGGTCTCACAACTCACTAGACATCAAAATGTGTAAACATCTTTGTATATTTTGTGCATGTTGAAGCTATTAACCAAGGATCAAAACTGTAACACATCCAAGGATTTATGTGAGGAATAATTCAGTCTAGTTGTGCTGATAAACTTTTCATATTACACATTGTAGAACAAATGCAAGCCCAAATATGTTAAAACTCACACAACATGATATATATTAAAGGTTGCAGGATGTTTGAAGTCA</t>
  </si>
  <si>
    <t>&gt;ENSG00000170954_ENST00000595193</t>
  </si>
  <si>
    <t>CGGAAACGGATCGCGTTGGGTGAAGGTGACGGCGTCGAGCCATTGACTTCCAAAGACTCCTGGCACATGAGGAAGAAACCCAGAAGAGGAGAGCAAAGGAGTCAGGAATGGCTTTTACTCAGTTGACATTCAGGGACGTGGCCATCGAATTCTCTCAAGATGAGTGGAAATGCCTGAACTCTACACAGAGGACTTTATACAGGGATGTGATGTTGGAGAACTACAGGAACCTGGTCTCCCTGGAGTATTATCCTATGTGGGAGCACAGGAAAGAGCCCTGGACCATAGAAAGCCAAGTACGAGTAGCAAGAAAACCAAAAGGGTGGGAATGGATCAAAGGTGTGAAAACAGGCTGGAGTGCAATGGTGCAATCTCGGCTCACTGCAACCTTCGCCTCCCGGATTCAAATGATTCTCCTGCCTCAGCCTCCCGAGTAGCTGGGATTACAGATCTGTCTCGTAACTGTGTAATCAAGGAACTAGCACCACAACAGGAAGGTAACCCAGGAGAAGTATTCCACACAGTGACATTGGAACAACATGAAAAACATGACATTGAAGAGTTTTGCTTCAGGGAAATCAAGAAAAAAATACACGACTTTGACTGTCAGTGGAGAGATGATGAAAGAAATTGCAACAAAGTGACTACGGCCCCAAAAGAAAATCTTACTTGTAGGAGAGACCAACGCGATAGAAGAGGTATAGGAAACAAGTCTATTAAACATCAGCTTGGATTAAGCTTTCTACCACATCCCCATGAACTGCAGCAGTTTCAAGCTGAAGGGAAAATTTATGAATGTAACCATGTTGAGAAGTCTGTCAACCATGGTTCCTCAGTTTCACCACCCCAAATAATTTCTTCTACCATCAAAACCCATGTTTCTAATAAATATGGGACTGATTTCATCTGTTCTTCATTACTCACACAAGAACAGAAATCATGCATTAGGGAAAAACCTTACAGATATATTGAGTGCGACAAAGCCTTGAATCATGGCTCACACATGACTGTACGTCAGGTAAGTCATTCTGGAGAGAAAGGATATAAATGTGATCTGTGTGGCAAGGTCTTTAGTCAAAAATCAAACCTTGCGCGTCATTGGAGAGTTCATACTGGAGAGAAACCATACAAATGTAATGAATGTGACAGAAGTTTCAGTCGCAACTCATGCCTTGCACTACATCGGAGAGTTCACACTGGAGAGAAACCTTACAAATGTTATGAGTGTGACAAGGTCTTCAGTCGAAATTCATGCCTTGCACTACATCAGAAAACTCATATTGGAGAGAAACCTTACACATGTAAAGAGTGTGGCAAAGCCTTTAGTGTGAGGTCAACACTTACCAACCATCAGGTAATTCATAGTGGCAAGAAACCTTACAAATGCAATGAATGTGGCAAGGTGTTCAGTCAGACTTCAAGCCTTGCAACTCATCAGAGAATTCACACTGGGGAGAAACCATACAAGTGTAATGAATGTGGTAAAGTCTTCAGTCAGACTTCAAGCCTTGCAAGGCATTGGAGAATTCATACTGGAGAGAAACCTTACAAATGCAATGAATGTGGTAAGGTTTTCAGTTACAATTCACACCTTGCGAGTCATCGGAGAGTTCATACTGGAGAGAAACCTTACAAGTGTAATGAGTGTGGGAAAGCCTTTAGTGTGCATTCGAACTTAACTACCCATCAGGTCATCCATACTGGAGAGAAGCCTTACAAATGTAATCAATGTGGCAAAGGCTTCAGTGTGCATTCAAGCCTAACTACCCATCAGGTCATCCATACTGGAGAAAAACCTTACAAATGTAATGAGTGTGGCAAATCCTTTAGTGTGCGCCCAAACCTCACTAGACATCAGATAATCCATACTGGAAAGAAACCTTACAAATGTAGTGATTGTGGGAAGTCCTTTAGTGTGCGCCCAAACCTCTTCAGACATCAAATTATCCATACTAAGGAGAAACCTTATAAAAGAAATTAATATGGCAAGGTCTTCAGTCAAAGTTTAAATCCTGTGAGTCATCAAAGAATTTATATCAGAGAGAAACCATACAAGTATAATAAATGTGGCAAGGTTTTCAGTCACAATTCACTCCTACACAGCATCAGAGAATTTCATTCTTGAGAGAATCCTTACGAGTACAGCAAACCCTTCATCACAAGTTCAAGCATTCATTGACATCAGAGTCCATGCTAAAGAGAAATCATATACACCTAACTGTGTGGCAGAGGCTTCATTTAGGTCTCACAACTCACTAGACATCAAAATGTGTAAACATCTTTGTATATTTTGTGCATGTTGAAGCTATTAACCAAGGATCAAAACTGTAACACATCCAAGGATTTATGTGAGGAATAATTCAGTCTAGTTGTGCTGATAAACTTTTCATATTACACATTGTAGAACAAATGCAAGCCCAAATATGTTAAAACTCACACAACATGATATATATTAAAGGTTGCAGGATGTTTGAAGTCA</t>
  </si>
  <si>
    <t>&gt;ENSG00000170954_ENST00000594011</t>
  </si>
  <si>
    <t>AAACGGATCGCGTTGGGTGAAGGTGACGGCGTCGAGCGACCTCTCTGACCTCATCTCCTGCCTGTGTCCTCCTCGCTCCCTCTGCTCCAGCCAAGCATGCGTCCTTCCTGTTCCTGGGCCGAGCTTGCTCCTGCCTCAAGGCCTTCACGTGGGCTGTGCCTCTGCTGGAACTCGCTGGCCCCTCAGCTGCAGCATTGACTTCCAAAGACTCCTGGCACATGAGGAAGAAACCCAGAAGAGGAGAGCAAAGGAGTCAGGAATGGCTTTTACTCAGTTGACATTCAGGGACGTGGCCATCGAATTCTCTCAAGATGAGTGGAAATGCCTGAACTCTACACAGAGGACTTTATACAGGGATGTGATGTTGGAGAACTACAGGAACCTGGTCTCCCTGGAGTATTATCCTATGTGGGAGCACAGGAAAGAGCCCTGGACCATAGAAAGCCAAGTACGAGTAGCAAGAAAACCAAAAGGGTGGGAATGGATCAAAGGTGTGAAAACAGGCTGGAGTGCAATGGTGCAATCTCGGCTCACTGCAACCTTCGCCTCCCGGATTCAAATGATTCTCCTGCCTCAGCCTCCCGAGTAGCTGGGATTACAGATCTGTCTCGTAACTGTGTAATCAAGGAACTAGCACCACAACAGGAAGGTAACCCAGGAGAAGTATTCCACACAGTGACATTGGAACAACATGAAAAACATGACATTGAAGAGTTTTGCTTCAGGGAAATCAAGAAAAAAATACACGACTTTGACTGTCAGTGGAGAGATGATGAAAGAAATTGCAACAAAGTGACTACGGCCCCAAAAGAAAATCTTACTTGTAGGAGAGACCAACGCGATAGAAGAGGTATAGGAAACAAGTCTATTAAACATCAGCTTGGATTAAGCTTTCTACCACATCCCCATGAACTGCAGCAGTTTCAAGCTGAAGGGAAAATTTATGAATGTAACCATGTTGAGAAGTCTGTCAACCATGGTTCCTCAGTTTCACCACCCCAAATAATTTCTTCTACCATCAAAACCCATGTTTCTAATAAATATGGGACTGATTTCATCTGTTCTTCATTACTCACACAAGAACAGAAATCATGCATTAGGGAAAAACCTTACAGATATATTGAGTGCGACAAAGCCTTGAATCATGGCTCACACATGACTGTACGTCAGGTAAGTCATTCTGGAGAGAAAGGATATAAATGTGATCTGTGTGGCAAGGTCTTTAGTCAAAAATCAAACCTTGCGCGTCATTGGAGAGTTCATACTGGAGAGAAACCATACAAATGTAATGAATGTGACAGAAGTTTCAGTCGCAACTCATGCCTTGCACTACATCGGAGAGTTCACACTGGAGAGAAACCTTACAAATGTTATGAGTGTGACAAGGTCTTCAGTCGAAATTCATGCCTTGCACTACATCAGAAAACTCATATTGGAGAGAAACCTTACACATGTAAAGAGTGTGGCAAAGCCTTTAGTGTGAGGTCAACACTTACCAACCATCAGGTAATTCATAGTGGCAAGAAACCTTACAAATGCAATGAATGTGGCAAGGTGTTCAGTCAGACTTCAAGCCTTGCAACTCATCAGAGAATTCACACTGGGGAGAAACCATACAAGTGTAATGAATGTGGTAAAGTCTTCAGTCAGACTTCAAGCCTTGCAAGGCATTGGAGAATTCATACTGGAGAGAAACCTTACAAATGCAATGAATGTGGTAAGGTTTTCAGTTACAATTCACACCTTGCGAGTCATCGGAGAGTTCATACTGGAGAGAAACCTTACAAGTGTAATGAGTGTGGGAAAGCCTTTAGTGTGCATTCGAACTTAACTACCCATCAGGTCATCCATACTGGAGAGAAGCCTTACAAATGTAATCAATGTGGCAAAGGCTTCAGTGTGCATTCAAGCCTAACTACCCATCAGGTCATCCATACTGGAGAAAAACCTTACAAATGTAATGAGTGTGGCAAATCCTTTAGTGTGCGCCCAAACCTCACTAGACATCAGATAATCCATACTGGAAAGAAACCTTACAAATGTAGTGATTGTGGGAAGTCCTTTAGTGTGCGCCCAAACCTCTTCAGACATCAAATTATCCATACTAAGGAGAAACCTTATAAAAGAAATTAATATGGCAAGGTCTTCAGTCAAAGTTTAAATCCTGTGAGTCATCAAAGAATTTATATCAGAGAGAAACCATACAAGTATAATAAATGTGGCAAGGTTTTCAGTCACAATTCACTCCTACACAGCATCAGAGAATTTCATTCTTGAGAGAATCCTTACGAGTACAGCAAACCCTTCATCACAAGTTCAAGCATTCATTGACATCAGAGTCCATGCTAAAGAGAAATCATATACACCTAACTGTGTGGCAGAGGCTTCATTTAGGTCTCACAACTCACTAGACATCAAAATGTGTAAACATCTTTGTATATTTTGTGCATGTTGAAGCTATTAACCAAGGATCAAAACTGTAACACATCCAAGGATTTATGTGAGGAATAATTCAGTCTAGTTGTGCTGATAAACTTTTCATATTACACATTGTAGAACAAATGCAAGCCCAAATATGTTAAAACTCACACAACATGATATATATTAAAGGTTGCAGGATGTTTGAAGTC</t>
  </si>
  <si>
    <t>&gt;ENSG00000170954_ENST00000421033</t>
  </si>
  <si>
    <t>GCATGCGCAGTTTCCTACAGGCCCGGAAACGGATCGCGTTGGGTGAAGGTGACGGCGTCGAGCGTGAGTGACCCTCTGTGTAGATTAAACCTGCGCTCCCTGTTTCCCATTTCCACAGCCGATGTCCAGGGTCGATACGGCCCTTAAAATCCCCGTACACTCCACCCCAGCATTGACTTCCAAAGACTCCTGGCACATGAGGAAGAAACCCAGAAGAGGAGAGCAAAGGAGTCAGGAATGGCTTTTACTCAGTTGACATTCAGGGACGTGGCCATCGAATTCTCTCAAGATGAGTGGAAATGCCTGAACTCTACACAGAGGACTTTATACAGGGATGTGATGTTGGAGAACTACAGGAACCTGGTCTCCCTGGATCTGTCTCGTAACTGTGTAATCAAGGAACTAGCACCACAACAGGAAGGTAACCCAGGAGAAGTATTCCACACAGTGACATTGGAACAACATGAAAAACATGACATTGAAGAGTTTTGCTTCAGGGAAATCAAGAAAAAAATACACGACTTTGACTGTCAGTGGAGAGATGATGAAAGAAATTGCAACAAAGTGACTACGGCCCCAAAAGAAAATCTTACTTGTAGGAGAGACCAACGCGATAGAAGAGGTATAGGAAACAAGTCTATTAAACATCAGCTTGGATTAAGCTTTCTACCACATCCCCATGAACTGCAGCAGTTTCAAGCTGAAGGGAAAATTTATGAATGTAACCATGTTGAGAAGTCTGTCAACCATGGTTCCTCAGTTTCACCACCCCAAATAATTTCTTCTACCATCAAAACCCATGTTTCTAATAAATATGGGACTGATTTCATCTGTTCTTCATTACTCACACAAGAACAGAAATCATGCATTAGGGAAAAACCTTACAGATATATTGAGTGCGACAAAGCCTTGAATCATGGCTCACACATGACTGTACGTCAGGTAAGTCATTCTGGAGAGAAAGGATATAAATGTGATCTGTGTGGCAAGGTCTTTAGTCAAAAATCAAACCTTGCGCGTCATTGGAGAGTTCATACTGGAGAGAAACCATACAAATGTAATGAATGTGACAGAAGTTTCAGTCGCAACTCATGCCTTGCACTACATCGGAGAGTTCACACTGGAGAGAAACCTTACAAATGTTATGAGTGTGACAAGGTCTTCAGTCGAAATTCATGCCTTGCACTACATCAGAAAACTCATATTGGAGAGAAACCTTACACATGTAAAGAGTGTGGCAAAGCCTTTAGTGTGAGGTCAACACTTACCAACCATCAGGTAATTCATAGTGGCAAGAAACCTTACAAATGCAATGAATGTGGCAAGGTGTTCAGTCAGACTTCAAGCCTTGCAACTCATCAGAGAATTCACACTGGGGAGAAACCATACAAGTGTAATGAATGTGGTAAAGTCTTCAGTCAGACTTCAAGCCTTGCAAGGCATTGGAGAATTCATACTGGAGAGAAACCTTACAAATGCAATGAATGTGGTAAGGTTTTCAGTTACAATTCACACCTTGCGAGTCATCGGAGAGTTCATACTGGAGAGAAACCTTACAAGTGTAATGAGTGTGGGAAAGCCTTTAGTGTGCATTCGAACTTAACTACCCATCAGGTCATCCATACTGGAGAGAAGCCTTACAAATGTAATCAATGTGGCAAAGGCTTCAGTGTGCATTCAAGCCTAACTACCCATCAGGTCATCCATACTGGAGAAAAACCTTACAAATGTAATGAGTGTGGCAAATCCTTTAGTGTGCGCCCAAACCTCACTAGACATCAGATAATCCATACTGGAAAGAAACCTTACAAATGTAGTGATTGTGGGAAGTCCTTTAGTGTGCGCCCAAACCTCTTCAGACATCAAATTATCCATACTAAGGAGAAACCTTATAAAAGAAATTAATATGGCAAGGTCTTCAGTCAAAGTTTAAATCCTGTGAGTCATCAAAGAATTTATATCAGAGAGAAACCATACAAGTATAATAAATGTGGCAAGGTTTTCAGTCACAATTCACTCCTACACAGCATCAGAGAATTTCATTCTTGAGAGAATCCTTACGAGTACAGCAAACCCTTCATCACAAGTTCAAGCATTCATTGACATCAGAGTCCATGCTAAAGAGAAATCATATACACCTAACTGTGTGGCAGAGGCTTCATTTAGGTCTCACAACTCACTAGACATCAAAATGTGTAAACATCTTTGTATATTTTGTGCATGTTGAAGCTATTAACCAAGGATCAAAACTGTAACACATCCAAGGATTTATGTGAGGAATAATTCAGTCTAGTTGTGCTGATAAACTTTTCATATTACACATTGTAGAACAAATGCAAGCCCAAATATGTTAAAACTCACACAACATGATATATATTAAAGGTTGCAGGATGTTTGAAGTC</t>
  </si>
  <si>
    <t>&gt;ENSG00000170954_ENST00000500065</t>
  </si>
  <si>
    <t>GGATCGCGTTGGGTGAAGGTGACGGCGTCGAGCGTGAGTGACCCTCTGTGTAGATTAAACCTGCGCTCCCTGTTTCCCATTTCCACAGCCGATGTCCAGGGTCGATACGGCCCTTAAAATCCCCGTACACTCCACCCCAGGTGGGAGACAATGCCTTGGAGCTGCAAATCTTCTCTGAGTCTGAAGCATCCTGCCTGACGCGTTTGCTCACATTGACCCGTGCCTTCCCTCAGTCCTTCTCATCTCTACTGAGATTCCGTCTCACCCTGACCCTGTGACATGAACTTCTGAAGAGTCCACTGGGCATGGTCCTGGGAAGGGCTCACACCCAGACATGGATGGAGACGGGTTGACATTCAGGGACGTGGCCATCGAATTCTCTCAAGATGAGTGGAAATGCCTGAACTCTACACAGAGGACTTTATACAGGGATGTGATGTTGGAGAACTACAGGAACCTGGTCTCCCTGGATCTGTCTCGTAACTGTGTAATCAAGGAACTAGCACCACAACAGGAAGGTAACCCAGGAGAAGTATTCCACACAGTGACATTGGAACAACATGAAAAACATGACATTGAAGAGTTTTGCTTCAGGGAAATCAAGAAAAAAATACACGACTTTGACTGTCAGTGGAGAGATGATGAAAGAAATTGCAACAAAGTGACTACGGCCCCAAAAGAAAATCTTACTTGTAGGAGAGACCAACGCGATAGAAGAGGTATAGGAAACAAGTCTATTAAACATCAGCTTGGATTAAGCTTTCTACCACATCCCCATGAACTGCAGCAGTTTCAAGCTGAAGGGAAAATTTATGAATGTAACCATGTTGAGAAGTCTGTCAACCATGGTTCCTCAGTTTCACCACCCCAAATAATTTCTTCTACCATCAAAACCCATGTTTCTAATAAATATGGGACTGATTTCATCTGTTCTTCATTACTCACACAAGAACAGAAATCATGCATTAGGGAAAAACCTTACAGATATATTGAGTGCGACAAAGCCTTGAATCATGGCTCACACATGACTGTACGTCAGGTAAGTCATTCTGGAGAGAAAGGATATAAATGTGATCTGTGTGGCAAGGTCTTTAGTCAAAAATCAAACCTTGCGCGTCATTGGAGAGTTCATACTGGAGAGAAACCATACAAATGTAATGAATGTGACAGAAGTTTCAGTCGCAACTCATGCCTTGCACTACATCGGAGAGTTCACACTGGAGAGAAACCTTACAAATGTTATGAGTGTGACAAGGTCTTCAGTCGAAATTCATGCCTTGCACTACATCAGAAAACTCATATTGGAGAGAAACCTTACACATGTAAAGAGTGTGGCAAAGCCTTTAGTGTGAGGTCAACACTTACCAACCATCAGGTAATTCATAGTGGCAAGAAACCTTACAAATGCAATGAATGTGGCAAGGTGTTCAGTCAGACTTCAAGCCTTGCAACTCATCAGAGAATTCACACTGGGGAGAAACCATACAAGTGTAATGAATGTGGTAAAGTCTTCAGTCAGACTTCAAGCCTTGCAAGGCATTGGAGAATTCATACTGGAGAGAAACCTTACAAATGCAATGAATGTGGTAAGGTTTTCAGTTACAATTCACACCTTGCGAGTCATCGGAGAGTTCATACTGGAGAGAAACCTTACAAGTGTAATGAGTGTGGGAAAGCCTTTAGTGTGCATTCGAACTTAACTACCCATCAGGTCATCCATACTGGAGAGAAGCCTTACAAATGTAATCAATGTGGCAAAGGCTTCAGTGTGCATTCAAGCCTAACTACCCATCAGGTCATCCATACTGGAGAAAAACCTTACAAATGTAATGAGTGTGGCAAATCCTTTAGTGTGCGCCCAAACCTCACTAGACATCAGATAATCCATACTGGAAAGAAACCTTACAAATGTAGTGATTGTGGGAAGTCCTTTAGTGTGCGCCCAAACCTCTTCAGACATCAAATTATCCATACTAAGGAGAAACCTTATAAAAGAAATTAATATGGCAAGGTCTTCAGTCAAAGTTTAAATCCTGTGAGTCATCAAAGAATTTATATCAGAGAGAAACCATACAAGTATAATAAATGTGGCAAGGTTTTCAGTCACAATTCACTCCTACACAGCATCAGAGAATTTCATTCTTGAGAGAATCCTTACGAGTACAGCAAACCCTTCATCACAAGTTCAAGCATTCATTGACATCAGAGTCCATGCTAAAGAGAAATCATATACACCTAACTGTGTGGCAGAGGCTTCATTTAGGTCTCACAACTCACTAGACATCAAAATGTGTAAACATCTTTGTATATTTTGTGCATGTTGAAGCTATTAACCAAGGATCAAAACTGTAACACATCCAAGGATTTATGTGAGGAATAATTCAGTCTAGTTGTGCTGATAAACTTTTCATATTACACATTGTAGAACAAATGCAAGCCCAAATATGTTAAAACTCACACAACATGATATATATTAAAGGTTGCAGGATGTTTGAA</t>
  </si>
  <si>
    <t>&gt;ENSG00000170954_ENST00000597748</t>
  </si>
  <si>
    <t>TCTGACCTCATCTCCTGCCTGTGTCCTCCTCGCTCCCTCTGCTCCAGCCAAGCATGCGTCCTTCCTGTTCCTGGGCCGAGCTTGCTCCTGCCTCAAGGCCTTCACGTGGGCTGTGCCTCTGCTGGAACTCGCTGGCCCCTCAGCTGCAGCATTGACTTCCAAAGACTCCTGGCACATGAGGAAGAAACCCAGAAGAGGAGAGCAAAGGAGTCAGGAATGGCTTTTACTCAGTTGACATTCAGGGACGTGGCCATCGAATTCTCTCAAGATGAGTGGAAATGCCTGAACTCTACACAGAGGACTTTATACAGGGATGTGATGTTGGAGAACTACAGGAACCTGGTCTCCCTGGGCTGGAGTGCAATGGTGCAATCTCGGCTCACTGCAACCTTCGCCTCCCGGATTCAAATGATTCTCCTGCCTCAGCCTCCCGAGTAGCTGGGATTACAGATCTGTCTCGTAACTGTGTAATCAAGGAACTAGCACCACAACAGGAAGGTAACCCAGGAGAAGTATTCCACACAGTGACATTGGAACAACATGAAAAACATGACATTGAAGAGTTTTGCTTCAGGGAAATCAAGAAAAAAATACACGACTTTGACTGTCAGTGGAGAGATGATGAAAGAAATTGCAACAAAGTGACTACGGCCCCAAAAGAAAATCTTACTTGTAGGAGAGACCAACGCGATAGAAGAGGTATAGGAAACAAGTCTATTAAACATCAGCTTGGATTAAGCTTTCTACCACATCCCCATGAACTGCAGCAGTTTCAAGCTGAAGGGAAAATTTATGAATGTAACCATGTTGAGAAGTCTGTCAACCATGGTTCCTCAGTTTCACCACCCCAAATAATTTCTTCTACCATCAAAACCCATGTTTCTAATAAATATGGGACTGATTTCATCTGTTCTTCATTACTCACACAAGAACAGAAATCATGCATTAGGGAAAAACCTTACAGATATATTGAGTGCGACAAAGCCTTGAATCATGGCTCACACATGACTGTACGTCAGGTAAGTCATTCTGGAGAGAAAGGATATAAATGTGATCTGTGTGGCAAGGTCTTTAGTCAAAAATCAAACCTTGCGCGTCATTGGAGAGTTCATACTGGAGAGAAACCATACAAATGTAATGAATGTGACAGAAGTTTCAGTCGCAACTCATGCCTTGCACTACATCGGAGAGTTCACACTGGAGAGAAACCTTACAAATGTTATGAGTGTGACAAGGTCTTCAGTCGAAATTCATGCCTTGCACTACATCAGAAAACTCATATTGGAGAGAAACCTTACACATGTAAAGAGTGTGGCAAAGCCTTTAGTGTGAGGTCAACACTTACCAACCATCAGGTAATTCATAGTGGCAAGAAACCTTACAAATGCAATGAATGTGGCAAGGTGTTCAGTCAGACTTCAAGCCTTGCAACTCATCAGAGAATTCACACTGGGGAGAAACCATACAAGTGTAATGAATGTGGTAAAGTCTTCAGTCAGACTTCAAGCCTTGCAAGGCATTGGAGAATTCATACTGGAGAGAAACCTTACAAATGCAATGAATGTGGTAAGGTTTTCAGTTACAATTCACACCTTGCGAGTCATCGGAGAGTTCATACTGGAGAGAAACCTTACAAGTGTAATGAGTGTGGGAAAGCCTTTAGTGTGCATTCGAACTTAACTACCCATCAGGTCATCCATACTGGAGAGAAGCCTTACAAATGTAATCAATGTGGCAAAGGCTTCAGTGTGCATTCAAGCCTAACTACCCATCAGGTCATCCATACTGGAGAAAAACCTTACAAATGTAATGAGTGTGGCAAATCCTTTAGTGTGCGCCCAAACCTCACTAGACATCAGATAATCCATACTGGAAAGAAACCTTACAAATGTAGTGATTGTGGGAAGTCCTTTAGTGTGCGCCCAAACCTCTTCAGACATCAAATTATCCATACTAAGGAGAAACCTTATAAAAGAAATTAATATGGCAAGGTCTTCAGTCAAAGTTTAAATCCTGTGAGTCATCAAAGAATTTATATCAGAGAGAAACCATACAAGTATAATAAATGTGGCAAGGTTTTCAGTCACAATTCACTCCTACACAGCATCAGAGAATTTCATTCTTGAGAGAATCCTTACGAGTACAGCAAACCCTTCATCACAAGTTCAAGCATTCATTGACATCAGAGTCCATGCTAAAGAGAAATCATATACACCTAACTGTGTGGCAGAGGCTTCATTTAGGTCTCACAACTCACTAGACATCAAAATGTGTAAACATCTTTGTATATTTTGTGCATGTTGAAGCTATTAACCAAGGATCAAAACTGTAACACATCCAAGGATTTATGTGAGGAATAATTCAGTCTAGTTGTGCTGATAAACTTTTCATATTACACATTGTAGAACAAATGCAAGCCCAAATATGTTAAAACTCACACAACATGATATATATTAAAGGT</t>
  </si>
  <si>
    <t>&gt;ENSG00000170954_ENST00000598578</t>
  </si>
  <si>
    <t>GTTGGGTGAAGGTGACGGCGTCGAGCCATTGACTTCCAAAGACTCCTGGCACATGAGGAAGAAACCCAGAAGAGGAGAGCAAAGGAGTCAGGAATGGCTTTTACTCAGTTGACATTCAGGGACGTGGCCATCGAATTCTCTCAAGATGAGTGGAAATGCCTGAACTCTACACAGAGGACTTTATACAGGGATGTGATGTTGGAGAACTACAGGAACCTGGTCTCCCTGGATCCATCTGTGATAGCCTCTCTTCTTATCCAAGCAAAGGGCTGAGATTCTTGAAAAGCCACAGCACATCATGTTCCATTCATTTTATAAGCGGGAAATTCTCTTCCTGACCAGAGTATTATCCTATGTGGGAGCACAGGAAAGAGCCCTGGACCATAGAAAGCCAAGTACGAGTAGCAAGAAAACCAAAAGGGTGGGAATGGATCAAAGGTGTGAAAACAGATCTGTCTCGTAACTGTGTAATCAAGGAACTAGCACCACAACAGGAAGGTAACCCAGGAGAAGTATTCCACACAGTGACATTGGAACAACATGAAAAACATGACATTGAAGAGTTTTGCTTCAGGGAAATCAAGAAAAAAATACACGACTTTGACTGTCAGTGGAGAGATGATGAAAGAAATTGCAACAAAGTGACTACGGCCCCAAAAGAAAATCTTACTTGTAGGAGAGACCAACGCGATAGAAGAGGTATAGGAAACAAGTCTATTAAACATCAGCTTGGATTAAGCTTTCTACCACATCCCCATGAACTGCAGCAGTTTCAAGCTGAAGGGAAAATTTATGAATGTAACCATGTTGAGAAGTCTGTCAACCATGGTTCCTCAGTTTCACCACCCCAAATAATTTCTTCTACCATCAAAACCCATGTTTCTAATAAATATGGGACTGATTTCATCTGTTCTTCATTACTCACACAAGAACAGAAATCATGCATTAGGGAAAAACCTTACAGATATATTGAGTGCGACAAAGCCTTGAATCATGGCTCACACATGACTGTACGTCAGGTAAGTCATTCTGGAGAGAAAGGATATAAATGTGATCTGTGTGGCAAGGTCTTTAGTCAAAAATCAAACCTTGCGCGTCATTGGAGAGTTCATACTGGAGAGAAACCATACAAATGTAATGAATGTGACAGAAGTTTCAGTCGCAACTCATGCCTTGCACTACATCGGAGAGTTCACACTGGAGAGAAACCTTACAAATGTTATGAGTGTGACAAGGTCTTCAGTCGAAATTCATGCCTTGCACTACATCAGAAAACTCATATTGGAGAGAAACCTTACACATGTAAAGAGTGTGGCAAAGCCTTTAGTGTGAGGTCAACACTTACCAACCATCAGGTAATTCATAGTGGCAAGAAACCTTACAAATGCAATGAATGTGGCAAGGTGTTCAGTCAGACTTCAAGCCTTGCAACTCATCAGAGAATTCACACTGGGGAGAAACCATACAAGTGTAATGAATGTGGTAAAGTCTTCAGTCAGACTTCAAGCCTTGCAAGGCATTGGAGAATTCATACTGGAGAGAAACCTTACAAATGCAATGAATGTGGTAAGGTTTTCAGTTACAATTCACACCTTGCGAGTCATCGGAGAGTTCATACTGGAGAGAAACCTTACAAGTGTAATGAGTGTGGGAAAGCCTTTAGTGTGCATTCGAACTTAACTACCCATCAGGTCATCCATACTGGAGAGAAGCCTTACAAATGTAATCAATGTGGCAAAGGCTTCAGTGTGCATTCAAGCCTAACTACCCATCAGGTCATCCATACTGGAGAAAAACCTTACAAATGTAATGAGTGTGGCAAATCCTTTAGTGTGCGCCCAAACCTCACTAGACATCAGATAATCCATACTGGAAAGAAACCTTACAAATGTAGTGATTGTGGGAAGTCCTTTAGTGTGCGCCCAAACCTCTTCAGACATCAAATTATCCATACTAAGGAGAAACCTTATAAAAGAAATTAATATGGCAAGGTCTTCAGTCAAAGTTTAAATCCTGTGAGTCATCAAAGAATTTATATCAGAGAGAAACCATACAAGTATAATAAATGTGGCAAGGTTTTCAGTCACAATTCACTCCTACACAGCATCAGAGAATTTCATTCTTGAGAGAATCCTTACGAGTACAGCAAACCCTTCATCACAAGTTCAAGCATTCATTGACATCAGAGTCCATGCTAAAGAGAAATCATATACACCTAACTGTGTGGCAGAGGCTTCATTTAGGTCTCACAACTCACT</t>
  </si>
  <si>
    <t>&gt;ENSG00000170954_ENST00000602024</t>
  </si>
  <si>
    <t>CTACAGGCCCGGAAACGGATCGCGTTGGGTGAAGGTGACGGCGTCGAGCGTGGGAGACAATGCCTTGGAGCTGCAAATCTTCTCTGAGTCTGAAGCATCCTGCCTGACGCGTTTGCTCACATTGACCCGTGCCTTCCCTCAGTCCTTCTCATCTCTACTGAGATTCCGTCTCACCCTGACCCTGTGACATGAACTTCTGAAGAGTCCACTGGGCATGGTCCTGGGAAGGGCTCACACCCAGACATGGATGGAGACGGGATCTGTCTCGTAACTGTGTAATCAAGGAACTAGCACCACAACAGGAAGGTAACCCAGGAGAAGTATTCCACACAGTGACATTGGAACAACATGAAAAACATGACATTGAAGAGTTTTGCTTCAGGGAAATCAAGAAAAAAATACACGACTTTGACTGTCAGTGGAGAGATGATGAAAGAAATTGCAACAAAGTGACTACGGCCCCAAAAGAAAATCTTACTTGTAGGAGAGACCAACGCGATAGAAGAGGTATAGGAAACAAGTCTATTAAACATCAGCTTGGATTAAGCTTTCTACCACAT</t>
  </si>
  <si>
    <t>&gt;ENSG00000170954_ENST00000601215</t>
  </si>
  <si>
    <t>AGGATAACTTGGTGAAATGACTCCCTCTCTCAGCCTCAGTGAGCCCACCTGTAACAGAGATAAGGGACTAGACCAGAAAACCTCAATGACCTCTCTGACCTCATCTCCTGCCTGTGTCCTCCTCGCTCCCTCTGCTCCAGCCAAGCATGCGTCCTTCCTGTTCCTGGGCCGAGCTTGCTCCTGCCTCAAGGCCTTCACGTGGGCTGTGCCTCTGCTGGAACTCGCTGGCCCCTCAGCTGCAGCATTGACTTCCAAAGACTCCTGGCACATGAGGAAGAAACCCAGAAGAGGAGAGCAAAGGAGTCAGGAATGGCTTTTACTCAGATCTGTCTCGTAACTGTGTAATCAAGGAACTAGCACCACAACAGGAAGGTAACCCAGGAGAAGTATTCCACACAGTGACATTGGAACAACATGAAAAACATGACATTGAAGAGTTTTGCTTCAGGGAAATCAAGAAAAAAATACACGACTTTGACTGTCAGTGGAGAGATGATGAAAGAAATTGCAACAAAGTGACTACGGCCCCAAAAGAAAATCTTACTTGTAGGAGAGACCAAC</t>
  </si>
  <si>
    <t>&gt;ENSG00000170954_ENST00000595174</t>
  </si>
  <si>
    <t>TAATTCAGCCACATCTCCTCCTTCTCACTCAACTCAGACCTCTCAGGATAACTTGGTGAAATGACTCCCTCTCTCAGCCTCAGTGAGCCCACCTGTAACAGAGATAAGGGACTAGACCAGAAAACCTCAATCATTGACTTCCAAAGACTCCTGGCACATGAGGAAGAAACCCAGAAGAGGAGAGCAAAGGAGTCAGGAATGGCTTTTACTCAGTTGACATTCAGGGACGTGGCCATCGAATTCTCTCAAGATGAGTGGAAATGCCTGAACTCTACACAGAGGACTTTATACAGGGATGTGATGTTGGAGAACTACAGGAACCTGGTCTCCCTGGATCTGTCTCGTAACTGTGTAATCAAGGAACTAGCACCACAACAGGAAGGTAACCCAGGAGAAGTATTCCACACAGTGACATTGGAACAACATGAAAAACATGACATTGAAGAGTTTTGCTTCAGGGAAATCAAGAAAAAAATACACGACTTTGACTGTCAGTGGAGAGATGATGAAAGAAATTGCAACAAAGTGACTACGGCCCCAAAAGAAAATCT</t>
  </si>
  <si>
    <t>&gt;ENSG00000170954_ENST00000601110</t>
  </si>
  <si>
    <t>CTACAGGCCCGGAAACGGATCGCGTTGGGTGAAGGTGACGGCGTCGAGCGACCTCTCTGACCTCATCTCCTGCCTGTGTCCTCCTCGCTCCCTCTGCTCCAGCCAAGCATGCGTCCTTCCTGTTCCTGGGCCGAGCTTGCTCCTGCCTCAAGGCCTTCACGTGGGCTGTGCCTCTGCTGGAACTCGCTGGCCCCTCAGCTGCAGCATTGACTTCCAAAGACTCCTGGCACATGAGGAAGAAACCCAGAAGAGGAGAGCAAAGGAGTCAGGAATGGCTTTTACTCAGTTGACATTCAGGGACGTGGCCATCGAATTCTCTCAAGATGAGTGGAAATGCCTGAACTCTACACAGAGGACTTTATACAGGGATGTGATGTTGGAGAACTACAGGAACCTGGTCTCCCTGGATCTGTCTCGTAACTGTGTAATCAAGGAACTAGCACCACAACAGGAAGGTAACCCAGGAGAAGTATTCCACACAGTGACATTGGAACAACATGAAAAACATGACATTGAAGAGTTTTGCTTCAGGGAAATCAAGAAAAAAATACACGACTTTGACTGTCAGTGGAGAGATGATGAAAGAAAT</t>
  </si>
  <si>
    <t>&gt;ENSG00000170954_ENST00000595359</t>
  </si>
  <si>
    <t>AAAATAGTTTTAACATAAACCGTTTTCAACTTGGTAAGTGGAAAACATTTTGGTTTCCACCATAAGTGGCCCACACAACTCTGATTTTTTTACCTTAAAGCGGCGCAGACCCCGCCCACTCCAGCCATTCCTTCAGGCTGCCCGGGCTCTTCTCTCCGCGCATGCGCAGTTTCCTACAGGCCCGGAAACGGATCGCGTTGGGTGAAGGTGACGGCGTCGAGCGTGAGTGACCCTCTGTGTAGATTAAACCTGCGCTCCCTGTTTCCCATTTCCACAGCCGATGTCCAGGGTCGATACGGCCCTTAAAATCCCCGTACACTCCACCCCAGCATTGACTTCCAAAGACTCCTGGCACATGAGGAAGAAACCCAGAAGAGGAGAGCAAAGGAGTCAGGAATGGCTTTTACTCAGATCTGTCTCGTAACTGTGTAATCAAGGAACTAGCACCACAACAGGAAGGTAACCCAGGAGAAGTATTCCACACAGTGACATTGGAACAACATGAAAAACATGACATTGAAGAGTTTTGCTTCAGGGAAATCAAGAAAAAAATACACGACTTTGACTGTCAGTGGAGAGATG</t>
  </si>
  <si>
    <t>&gt;ENSG00000170954_ENST00000595813</t>
  </si>
  <si>
    <t>AGGCCCGGAAACGGATCGCGTTGGGTGAAGGTGACGGCGTCGAGCAAAGGTGGGAGACAATGCCTTGGAGCTGCAAATCTTCTCTGAGTCTGAAGCATCCTGCCTGACGCGTTTGCTCACATTGACCCGTGCCTTCCCTCAGTCCTTCTCATCTCTACTGAGATTCCGTCTCACCCTGACCCTGTGACATGAACTTCTGAAGAGTCCACTGGGCATGGTCCTGGGAAGGGCTCACACCCAGACATGGATGGAGACGGGTTGACATTCAGGGACGTGGCCATCGAATTCTCTCAAGATGAGTGGAAATGCCTGAACTCTACACAGAGGACTTTATACAGGGATGTGATGTTGGAGAACTACAGGAACCTGGTCTCCCTGGGCTGGAGTGCAATGGTGCAATCTCGGCTCACTGCAACCTTCGCCTCCCGGATTCAAATGATTCTCCTGCCTCAGCCTCCCGAGTAGCTGGGATTACAGATCTGTCTCGTAACTGTGTAATCAAGGAACTAGCACCACAACAGGAAGGTAACCCAGGAGAAGTATTCCACACAGTGACATTGGAACAACATGAAAAACATGA</t>
  </si>
  <si>
    <t>&gt;ENSG00000170954_ENST00000599261</t>
  </si>
  <si>
    <t>CGCGTTGGGTGAAGGTGACGGCGTCGAGCAAAGGTGGGAGACAATGCCTTGGAGCTGCAAATCTTCTCTGAGTCTGAAGCATCCTGCCTGACGCGTTTGCTCACATTGACCCGTGCCTTCCCTCAGTCCTTCTCATCTCTACTGAGATTCCGTCTCACCCTGACCCTGTGACATGAACTTCTGAAGAGTCCACTGGGCATGGTCCTGGGAAGGGCTCACACCCAGACATGGATGGAGACGGGTTGACATTCAGGGACGTGGCCATCGAATTCTCTCAAGATGAGTGGAAATGCCTGAACTCTACACAGAGGACTTTATACAGGGATGTGATGTTGGAGAACTACAGGAACCTGGTCTCCCTGGAGTATTATCCTATGTGGGAGCACAGGAAAGAGCCCTGGACCATAGAAAGCCAAGTACGAGTAGCAAGAAAACCAAAAGGGTGGGAATGGATCAAAGGTGTGAAAACAGGCTGGAGTGCAATGGTGCAATCTCGGCTCACTGCAACCTTCGCCTCCCGGATTCAAATGATTCTCCTGCCTCAGCCTCCCGAGTAGCTGGGATTACAGATCTGTCTCGTAACTGTGTAATCAAGGAACTA</t>
  </si>
  <si>
    <t>&gt;ENSG00000170954_ENST00000598024</t>
  </si>
  <si>
    <t>CTACAGGCCCGGAAACGGATCGCGTTGGGTGAAGGTGACGGCGTCGAGCCATTGACTTCCAAAGACTCCTGGCACATGAGGAAGAAACCCAGAAGAGGAGAGCAAAGGAGTCAGGAATGGCTTTTACTCAGTTGACATTCAGGGACGTGGCCATCGAATTCTCTCAAGATGAGTGGAAATGCCTGAACTCTACACAGAGGACTTTATACAGGGATGTGATGTTGGAGAACTACAGGAACCTGGTCTCCCTGGATCCATCTGTGATAGCCTCTCTTCTTATCCAAGCAAAGGGCTGAGATTCTTGAAAAGCCACAGCACATCATGTTCCATTCATTTTATAAGCGGGAAATTCTCTTCCTGACCAGAGTATTATCCTATGTGGGAGCACAGGAAAGAGCCCTGGACCATAGAAAGCCAAGTACGAGTAGCAAGAAAACCAAAAGGGTGGGAATGGATCAAAGGTGTGAAAACAGATGGAGTTTCGCTCTTATTGCCCAGGCTGGAGTGCAATGGTGCAATCTCGGCTCACTGCAACCTTCGCCTCCCGGATTCAAATGATTCTCCTGCCTCA</t>
  </si>
  <si>
    <t>&gt;ENSG00000170954_ENST00000602110</t>
  </si>
  <si>
    <t>AGGCCCGGAAACGGATCGCGTTGGGTGAAGGTGACGGCGTCGAGCGTGTCCAAAAGTGACTTCCTGACTCCCTAGATGCATTCCCCTGCAGTCCTGCACATCTCAGATGAGCGGGACCATGTATTTCGTGGGACTTTCAAATATATAAGATTTTACATTCATTGACTTCCAAAGACTCCTGGCACATGAGGAAGAAACCCAGAAGAGGAGAGCAAAGGAGTCAGGAATGGCTTTTACTCAGTTGACATTCAGGGACGTGGCCATCGAATTCTCTCAAGATGAGTGGAAATGCCTGAACTCTACACAGAGGACTTTATACAGGGATGTGATGTTGGAGAACTACAGGAACCTGGTCTCCCTGGAGTATTATCCTATGTGGGAGCACAGGAAAGAGCCCTGGACCATAGAAAGCCAAGTACGAGTAGCAAGAAAACCAAAAGGGTGGGAATGGATCAAAGGTGTGAAAACAGATGGAGTTTCGCTCTTATTGCCCAGGCTGGAGTGCAATGGTGCAATCTCGGCTCACTGCAACCTTCGCCTCCCGG</t>
  </si>
  <si>
    <t>&gt;ENSG00000170954_ENST00000596683</t>
  </si>
  <si>
    <t>AAACGGATCGCGTTGGGTGAAGGTGACGGCGTCGAGCGACCTCTCTGACCTCATCTCCTGCCTGTGTCCTCCTCGCTCCCTCTGCTCCAGCCAAGCATGCGTCCTTCCTGTTCCTGGGCCGAGCTTGCTCCTGCCTCAAGGCCTTCACGTGGGCTGTGCCTCTGCTGGAACTCGCTGGCCCCTCAGCTGCAGCATTGACTTCCAAAGACTCCTGGCACATGAGGAAGAAACCCAGAAGAGGAGAGCAAAGGAGTCAGGAATGGCTTTTACTCAGTTGACATTCAGGGACGTGGCCATCGAATTCTCTCAAGATGAGTGGAAATGCCTGAACTCTACACAGAGGACTTTATACAGGGATGTGATGTTGGAGAACTACAGGAACCTGGTCTCCCTGGATCCATCTGTGATAGCCTCTCTTCTTATCCAAGCAAAGGGCTGAGATTCTTGAAAAGCCACAGCACATCATGTTCCATTCATTTTATAAGCGGGAAATTCTCTTCCTGACCAGAGTATTATCCTATGTGGGAGCACAGGAAAGAGCCCTGGACCATAGAAAGCCAAGTACGAGTAGCAAGAAAACCAAAAG</t>
  </si>
  <si>
    <t>&gt;ENSG00000170954_ENST00000596106</t>
  </si>
  <si>
    <t>AGGCCCGGAAACGGATCGCGTTGGGTGAAGGTGACGGCGTCGAGCGTGAGTGACCCTCTGTGTAGATTAAACCTGCGCTCCCTGTTTCCCATTTCCACAGCCGATGTCCAGGGTCGATACGGCCCTTAAAATCCCCGTACACTCCACCCCAGAAAGGTGGGAGACAATGCCTTGGAGCTGCAAATCTTCTCTGAGTCTGAAGCATCCTGCCTGACGCGTTTGCTCACATTGACCCGTGCCTTCCCTCAGTCCTTCTCATCTCTACTGAGATTCCGTCTCACCCTGACCCTGTGACATGAACTTCTGAAGAGTCCACTGGGCATGGTCCTGGGAAGGGCTCACACCCAGACATGGATGGAGACGGGTTGACATTCAGGGACGTGGCCATCGAATTCTCTCAAGATGAGTGGAAATGCCTGAACTCTACACAGAGGACTTTATACAGGGATGTGATGTTGGAGAACTACAGGAACCTGGTCTCCCTGGAGTATTATCCTATGTGGGAGCACAGGAAAGAGCCCTGGACCATAGAAAGCCAAGT</t>
  </si>
  <si>
    <t>&gt;ENSG00000170954_ENST00000594286</t>
  </si>
  <si>
    <t>GCGCATGCGCAGTTTCCTACAGGCCCGGAAACGGATCGCGTTGGGTGAAGGTGACGGCGTCGAGCAAAGGTGGGAGACAATGCCTTGGAGCTGCAAATCTTCTCTGAGTCTGAAGCATCCTGCCTGACGCGTTTGCTCACATTGACCCGTGCCTTCCCTCAGTCCTTCTCATCTCTACTGAGATTCCGTCTCACCCTGACCCTGTGACATGAACTTCTGAAGAGTCCACTGGGCATGGTCCTGGGAAGGGCTCACACCCAGACATGGATGGAGACGGGTTGACATTCAGGGACGTGGCCATCGAATTCTCTCAAGATGAGTGGAAATGCCTGAACTCTACACAGAGGACTTTATACAGGGATGTGATGTTGGAGAACTACAGGAACCTGGTCTCCCTGGATCCATCTGTGATAGCCTCTCTTCTTATCCAAGCAAAGGGCTGAGATTCTTGAAAAGCCACAGCACATCATGTTCCATTCATTTTATAAGCGGGAAATTCTCTTCCTGACCAGAGTATTATCCTATGTGGGAGCACAGGAA</t>
  </si>
  <si>
    <t>&gt;ENSG00000170954_ENST00000597877</t>
  </si>
  <si>
    <t>ACATCTCCTCCTTCTCACTCAACTCAGACCTCTCAGGATAACTTGGTGAAATGACTCCCTCTCTCAGCCTCAGTGAGCCCACCTGTAACAGAGATAAGGGACTAGACCAGAAAACCTCAATGACCTCTCTGACCTCATCTCCTGCCTGTGTCCTCCTCGCTCCCTCTGCTCCAGCCAAGCATGCGTCCTTCCTGTTCCTGGGCCGAGCTTGCTCCTGCCTCAAGGCCTTCACGTGGGCTGTGCCTCTGCTGGAACTCGCTGGCCCCTCAGCTGCAGCATTGACTTCCAAAGACTCCTGGCACATGAGGAAGAAACCCAGAAGAGGAGAGCAAAGGAGTCAGGAATGGCTTTTACTCAGTTGACATTCAGGGACGTGGCCATCGAATTCTCTCAAGATGAGTGGAAATGCCTGAACTCTACACAGAGGACTTTATACAGGGATGTGATGTTGGAGAACTACAGGAACCTGGTCTCCCTGGATCCATCTGTGATAGCCTCTCTTCTTATCCAAGCAAAGGGCTGAGATTCTTGAAAAGCCACAGCACATCATGTTCCAT</t>
  </si>
  <si>
    <t>&gt;ENSG00000170954_ENST00000600574</t>
  </si>
  <si>
    <t>AGGCCCGGAAACGGATCGCGTTGGGTGAAGGTGACGGCGTCGAGCGTGAGTGACCCTCTGTGTAGATTAAACCTGCGCTCCCTGTTTCCCATTTCCACAGCCGATGTCCAGGGTCGATACGGCCCTTAAAATCCCCGTACACTCCACCCCAGCATTGACTTCCAAAGACTCCTGGCACATGAGGAAGAAACCCAGAAGAGGAGAGCAAAGGAGTCAGGAATGGCTTTTACTCAGTTGACATTCAGGGACGTGGCCATCGAATTCTCTCAAGATGAGTGGAAATGCCTGAACTCTACACAGAGGACTTTATACAGGGATGTGATGTTGGAGAACTACAGGAACCTGGTCTCCCTGGGTGAGGATAATTTTCTTCCAGAAGTCAAAATCTGCCCTTGGTATCTTTCCATTTTCCCTTGTGTGCCTCTTGGGAGCCCCTGCATTACCTGACTGAGTTTGAGGCCTTGTTGACTCTGAAATGAAAAGCTCCATAATGTGAACTCTGGAGTTTAACCATCCCCTTTTTCCAGATTTTCTGACCCCTTCATGATACAACAGTGGTGGTT</t>
  </si>
  <si>
    <t>&gt;ENSG00000170954_ENST00000600098</t>
  </si>
  <si>
    <t>ATGCGCAGTTTCCTACAGGCCCGGAAACGGATCGCGTTGGGTGAAGGTGACGGCGTCGAGCGTGAGTGACCCTCTGTGTAGATTAAACCTGCGCTCCCTGTTTCCCATTTCCACAGCCGATGTCCAGGGTCGATACGGCCCTTAAAATCCCCGTACACTCCACCCCAGAAAGGTGGGAGACAATGCCTTGGAGCTGCAAATCTTCTCTGAGTCTGAAGCATCCTGCCTGACGCGTTTGCTCACATTGACCCGTGCCTTCCCTCAGTCCTTCTCATCTCTACTGAGATTCCGTCTCACCCTGACCCTGTGACATGAACTTCTGAAGAGTCCACTGGGCATGGTCCTGGGAAGGGCTCACACCCAGACATGGATGGAGACGGGTTGACATTCAGGGACGTGGCCATCGAATTCTCTCAAGATGAGTGGAAATGCCTGAACTCTACACAGAGGACTTTATACAGGGATGTGATGTTGGAGAACTACAGGAACCTGGTCTCCCTGGGTGAGGATAATTTTCTTCCAGAAGTCAAAATCTGCCCTTGGTATCTTTCCATT</t>
  </si>
  <si>
    <t>&gt;ENSG00000170954_ENST00000596051</t>
  </si>
  <si>
    <t>AGGCCCGGAAACGGATCGCGTTGGGTGAAGGTGACGGCGTCGAGCGTGTCCAAAAGTGACTTCCTGACTCCCTAGATGCATTCCCCTGCAGTCCTGCACATCTCAGATGAGCGGGACCATGTATTTCGTGGGACTTTCAAATATATAAGATTTTACATTGTGTGGGAGAAAAATGTTTGACAGCATCTGCCCTGCCTGATCTGCCCTCCCAGGACCTCTCTGACCTCATCTCCTGCCTGTGTCCTCCTCGCTCCCTCTGCTCCAGCCAAGCATGCGTCCTTCCTGTTCCTGGGCCGAGCTTGCTCCTGCCTCAAGGCCTTCACGTGGGCTGTGCCTCTGCTGGAACTCGCTGGCCCCTCAGCTGCAGCATTGACTTCCAAAGACTCCTGGCACATGAGGAAGAAACCCAGAAGAGGAGAGCAAAGGAGTCAGGAATGGCTTTTACTCAGTTGACATTCAGGGACGTGGCCATCGAATTCTCTCAAGATGAGTGGAAATGCCTGA</t>
  </si>
  <si>
    <t>&gt;ENSG00000083817_ENST00000196489</t>
  </si>
  <si>
    <t>GGGACTTCCGGCACCGCTCCGAGATGGTAATTTTGGTGGTTCTCTACCTCGGCCCACGCCGCCTGAGTTAGAAACGCTGCCTCCGGCACAGAGCGGGGGTCGCCCCGCTGCGCATCAGCCGGTGGGTCGCTGGCGCTGGTGGCAGCCGTGCCTGGGTTCCCGCCCCGGGTCGCCCGCCGCTCCCGGCCCCGCTCCGCTCACAATCCGATGGCGGCGGCCGTGCTTAGGGATTCGACTTCGGTTCCCGTGACTGCAGAAGCTAAACTTATGGGCTTTACACAGGGCTGTGTGACCTTTGAGGACGTGGCCATTTACTTCTCCCAGGAAGAATGGGGGCTCCTTGATGAGGCTCAGAGGCTCCTGTACCGCGATGTGATGCTGGAGAACTTTGCACTTATAACTGCGCTGGTTTGTTGGCATGGGATGGAGGATGAAGAGACACCTGAGCAAAGTGTTTCTGTAGAAGGAGTACCTCAGGTCAGGACTCCAGAGGCCAGTCCATCCACCCAGAAGATTCAATCCTGTGACATGTGTGTCCCATTCCTGACCGACATTTTGCACCTGACCGATTTGCCTGGGCAGGAACTATACTTGACTGGGGCATGTGCGGTCTTTCACCAGGACCAGAAGCATCATAGTGCAGAGAAACCCTTGGAAAGTGACATGGACAAGGCCTCATTTGTGCAGTGCTGCCTGTTCCATGAGTCAGGAATGCCTTTCACCAGCAGTGAGGTTGGGAAGGACTTCCTAGCCCCATTGGGCATTCTTCAGCCGCAAGCTATTGCTAACTATGAGAAGCCAAACAAAATCAGCAAATGTGAGGAGGCCTTTCATGTTGGAATAAGTCATTACAAGTGGAGTCAATGCAGGAGAGAGTCCAGCCACAAACACACTTTTTTTCACCCTAGAGTCTGCACTGGAAAAAGGCTTTATGAATCTAGCAAATGTGGGAAAGCCTGCTGCTGTGAGTGCTCCCTTGTTCAGCTGCAAAGAGTCCACCCTGGAGAAAGGCCTTATGAGTGCAGTGAATGTGGGAAATCTTTTAGCCAAACCTCTCATCTGAATGATCATCGGAGAATCCACACTGGAGAAAGGCCTTATGTGTGTGGTCAGTGTGGGAAATCATTTAGCCAAAGAGCCACCCTCATTAAACATCACAGAGTTCACACTGGAGAAAGGCCTTACGAGTGTGGTGAATGTGGGAAATCTTTTAGCCAAAGTTCCAACCTTATTGAACATTGCAGAATTCACACTGGAGAAAGGCCTTATGAGTGTGATGAATGTGGAAAAGCCTTTGGGTCCAAATCCACTCTTGTTCGACACCAGAGAACTCACACAGGAGAAAAGCCATATGAGTGTGGTGAATGTGGGAAATTATTCAGACAAAGCTTCAGCCTTGTTGTACACCAGAGAATTCACACTACAGCAAGGCCTTATGAGTGTGGCCAGTGTGGGAAATCATTTAGCCTAAAGTGTGGCCTCATTCAGCACCAGTTAATTCACAGTGGAGCTAGGCCCTTTGAGTGTGATGAGTGCGGAAAATCCTTTAGCCAAAGAACCACCCTCAATAAACACCACAAAGTTCACACTGCAGAAAGGCCTTATGTATGTGGGGAATGTGGGAAAGCTTTTATGTTCAAATCTAAACTTGTTAGGCACCAGAGAACTCACACTGGAGAAAGGCCTTTTGAGTGCAGTGAATGTGGGAAATTTTTTAGACAAAGCTATACCCTCGTTGAACACCAGAAAATTCACACTGGATTAAGGCCTTACGACTGTGGACAGTGCGGGAAATCCTTTATCCAAAAGTCTAGCCTCATTCAACACCAAGTGGTTCACACAGGAGAAAGGCCATATGAGTGTGGCAAATGTGGGAAGTCCTTTACACAACACTCTGGCCTCATTCTCCACCGAAAATCTCACACTGTGGAGAGGCCTCGTGACAGCAGCAAATGTGGAAAACCCTACAGCCCAAGATCTAACATTGTTTAACTCTTGAAACTCCAAACCTGAGAAAAGCCTTAGACCTGCAGGGAATGTGCCATGTCTTTCTTCAGTGTTATGGCTATAGAGAGCCTTTGTGAAGGAGCCGTCTGCCTAAAGTTAAACCTCATACTTCTAGACCTCCCGATGGGTCAGACTCCCATTAGTTCCAGGCATATGTGTCTTGCAGGAGCTCCTTTGCATGTTCTAAACTGCTGGAGGCCTTTGCCAGAGTTAAATCATTAGTCACCCTTGCATACTAAGGCGAGGCAGATACACCTGTGTTCTCCCAACCCTTGGAGGAAATTCCTTGAGCAGTCTGAGCCTTTAAGGGGAATTCCTTCCCTTTTCTGACTGATTACAGCATACATCTGACCAGTTTTGGCCAGAAGGGCCCAGCCTGGGTTCTGCTGGAAGCTGATGTGGAAGGCTTCCCTTCATGGAAATTCTTGTTTTCACACAACACTTGGTAGTTTTTCCAGCCTCCAAGTCACCACCTAGTAACTGGCTGCCTCACATTGCTCTGGTTTGTGTGGTAATAAAGGCCTTATTTTTAAATCTA</t>
  </si>
  <si>
    <t>&gt;ENSG00000173480_ENST00000594396</t>
  </si>
  <si>
    <t>ATGTGGCTGTGAACTTTTCCCAGGAGGAGTGGTGTCTTCTTAGTGAGGCTCAGAGGTGCTTGTACCGTGATGTGATGCTAGAGAACCTGGCTCTCATATCCTCGCTGGATTGTCCTCTGCATCTGTGCCAGTTTCCTGATTTGTCCCCATGTTGGAGGGTCTGCCTGGATAAGCCGTATCTTTTTCTGAGGCCTGCAGCATTAAGATGGGTTAAGGAATGGAACGTTTGTGCATCGGCAAAAGCTGCAGAAACCAGTGCATCCGCCCTTTGATTAAGTTAAAAGGACCAGGGAGGTTAGTATGTGCTCTCATATGAGTAATATAGAAAGGGGAATGTCTTTGTTGTACTGCTTGTTGTAAAGAATGAAATAAAAGATTAAGTTGTT</t>
  </si>
  <si>
    <t>&gt;ENSG00000173480_ENST00000312026</t>
  </si>
  <si>
    <t>AGTAGCGGCTGTGTATCGGTGACGCGGGTGTTTCCCCAGTTTGTGGCCCCTGAGTGCTGGGGGGGGACCGCGGTGACTGAACCTAGAAGGTGGAGAGGAATCGTCCTCGGTGCCCAGAGGCGGCTCTGCAGCCCCGTGACGGCGACCACTGCTCCCGGGCCGTGCTTCCCCAAGTAGTCCGATGGCAGCGGCTGCGCCGAGGCGCCCGACTCAGCAGGGCACTGTGACCTTTGAAGATGTGGCTGTGAACTTTTCCCAGGAGGAGTGGTGTCTTCTTAGTGAGGCTCAGAGGTGCTTGTACCGTGATGTGATGCTAGAGAACCTGGCTCTCATATCCTCGCTGGGTTGTTGGTGTGGATCAAAAGATGAGGAGGCACCTTGTAAGCAGAGAATTTCTGTACAAAGAGAGTCTCAGAGCAGGACTCCTAGGGCAGGTGTTTCTCCTAAGAAGGCTCACCCCTGTGAAATGTGTGGCCTCATCTTGGAGGATGTTTTTCACTTTGCTGACCACCAGGAAACTCATCACAAGCAGAAGCTGAACAGGAGTGGAGCATGTGGAAAAAACTTGGATGACACTGCATACCTTCATCAGCACCAGAAGCAGCATATTGGAGAGAAATTCTACAGAAAGAGTGTCAGAGAAGCATCGTTTGTAAAGAAACGTAAGCTCAGGGTGTCACAGGAGCCATTTGTCTTCCGCGAGTTTGGGAAGGACGTTCTGCCCAGTTCAGGATTGTGCCAAGAAGCAGCTGCTGTAGAGAAGACAGACAGTGAAACTATGCATGGCCCACCCTTTCAGGAGGGAAAAACTAATTACAGTTGTGGAAAACGCACAAAAGCCTTCAGCACCAAACACTCAGTTATTCCACACCAGAAACTTTTCACTAGAGATGGATGTTATGTGTGCAGTGATTGTGGAAAATCCTTTAGCAGATATGTCAGCTTCAGTAATCATCAGCGAGATCACACTGCAAAAGGACCTTATGATTGTGGAGAGTGTGGGAAATCTTATAGTCGAAAGAGCAGCCTTATTCAACATCAGCGAGTCCACACTGGAAAGACAGCTTATCCCTGTGAGGAGTGCGGGAAATCTTTTAGTCAGAAGGGCAGCCTTATTAGCCATCAGCGTGTTCACACTGGAGAAAGGCCTTATGAGTGTAGAGAATATGGGAAATCTTTTGGTCAAAAGGGTAACCTCATTCAACATCAGCAAGGTCACACTGGAGAGAGAGCTTATCACTGTGGGGAATGTGGGAAATCTTTTCGTCAGAAGTTCTGCTTTATTAACCATCAGCGTGTTCACACTGGAGAAAGGCCTTACAAGTGTGGAGAATGTGGAAAATCTTTTGGTCAAAAGGGCAACCTCGTTCAACATCAGCGAGGTCATACTGGAGAAAGGCCCTATGAGTGCAAGGAATGTGGGAAATCATTTAGGTACAGATCCCACCTCACTGAACACCAGAGACTTCACACTGGGGAAAGACCTTACAATTGTAGGGAATGTGGGAAATTATTTAACAGGAAGTATCATCTTCTCGTTCATGAGAGAGTTCACACTGGAGAAAGGCCATATGCGTGTGAGGTATGTGGGAAATTATTTGGTAATAAGAACTGCGTGACTATACATCAGAGGATTCACACTGGAGAAAGGCCGTATGAATGCAATGAATGTGGGAAATCATTTCTTTCCAGCTCTGCGCTTCATGTTCATAAAAGAGTTCATTCTGGACAAAAGCCTTATAAGTGCAGTGAATGTGGAAAATCCTTTGCTGAATGTTCCAGTCTCATTAAACACAGGAGAATTCACACTGGAGAAAGGCCTTATGAATGTACCAAATGTGGAAAAACATTTCAGCGAAGCTCTACCCTCCTTCATCATCAGAGTTCACACAGGAGAAAGGCCTTATGAGTGCAGTGAATATGGGAAATCGTTTGCTGAAACATCCCGTCTCATTAAACACAGGAGAGTTCATACTGGAGAAAGGCCTTATGAGTGCTGTCAATCTGGGAAACATCAGAATGTCTGCTCTCCTTGGTCTTAAGAGACTTCGCATTGGAACGGAGTCTCATTCTGTCACCCAGGCTGGAGTGCAGTGGTGCAATCTTGGCTCACTGCAACTTGGGCCTCCCAGGTTCAAGTGATTCTCCTACCTCAGCCTCCCAAGGAGCTGAGATTACGAGTACACCACACCATGCCCGGCCAAATACTTGGTTTTCAGTACCACAAGAGCTATGAGCTGGTTATCCACTTCATGTGGAATCATAAGTGTCCCCAAGTGACAATACGTATAGATTGCTGGGCAGTGAAACAGTTAAGATGTCACCGTAGCTTGCTTTCTATTCAACATCTTTCTAAGATTACCTTACTATTTCTTTTGTTCCAAGTTTGTATTTCCTCAGAGTTCTCACATATGGAAAGGATACACACTTTGTAGAAACAAGAACTTTATGTTATCCAAGTTCTGGGATAGCCATGAGCTCCAATTACCTCAGAGCTCCGAGTCCTCTACTCAGTACCCGTTGAGATTTATGTGTTCTGAGGCTTTTGTCTTCTAGCTACTTACTTCATTCTCCATGGGTAACGTCATTCATCCACATTAACTAATTTCCTCACTCCAAGCTCTTTTCTGGAGATAATCTCCAGTCCCTGTGCAGACACTGTCATTGCACTTTCTGCTGAAATGGTAGTTTCTTGCCAGCAAGGTGAGATTATGGAATCCAGAATCTTTTTTCAGGGGCCACATGCCCATTTCCCCACTTGCATGAATGTCGACACTGTAGCCACAGTTTTGGCCGTAAATGTGAATTTGGCAAGTAACCACTGTTCCCAAATTGGGAAATGTCCCAGTCAGAAGAAGATTATCTGGGACACTGATACTGACAGGGAGATGGGACATTCTGAGGGACCCGGAGGCAGGGAGCCACCTCCTCAGCTTCCCTGAGGGCTGCCTAGAATCTCTCTTGTTTCCTCTCACTCTGAATTATTCTTCCTCTCATGACTGACCAAACACATGGAACCTCACAAAGTCCATTTTAAGAGCTTTATCTTGTGAAGTGAAGAACATGAAGATAGTTTGAATCAAAGTTATTGAGTGGACACTTAATGTCTTTATAACATTTTTTACATATGTGTTTGTGTTTTTTGGGGAGCATAATTTGCAAATGGAATATCTGTTATTTTACTAAGATGCTTCATGGATACAAGAGTTAAAACTTCCTGTCCCATTTAGTGAAACAAAAGGTTAAGAAATGTGGATAAAGCTTGTAAGTTAGAAATGGCAAGATAATCAGCTATATGAAGAATCTCAGCTGGGTGTTTTGGCTCAGGCCTGTAATCCCAGCACTTTGGGAGGCTGAGGTGGGTGGCTTACAAGGTCAGGAGTTCAAGACCACCCTGGACAATATGGTGAAACCCTGTCTCTACTAAAAATACAAAAATTACCCAAGCATAGTGGTGGGTGCCTGTAGTCCCAGCTGCTTGGGAGGCTGAGGCAGGAGAATTCGTTAAACCTGGGAGGCATAGGTTGCAGTGAGCCGAGATTGCACCACTGCACTCCAGCCTGGTGACAGAGCGAGACTCCGTCTCAAAAAAAAAAAAAAAAAAAAAAAAAAATCTCAATCCCTAAATGTTACCTTTTATAACAGCAGGTTATATGGGCTTAGATATTATCCCTAAATTTTTTTTTTTTTTTTTTTTTGAGACAGAGTCTCACTCTGTCACCCAGGCTGAAGTGCAATGGCATGGTCTCGGCTCACTGCAACCTCCGCCTCCCAGGTTCAAGTGATTCTCTTGCCTCAGCCTCCCAAGTAGCTGGGCCTATAGGTTCCCTCCACCACGCCCACCTAATTTTTGTATTTTTAGTAGAGATGGGCTTTCACTACGTTAGCCAGGCTGGTCTCAAACTTGTGACCTCATGATCCACCCCCCTCAGCCTCCTAAAGTGCTGGGATTACAGGCATCTGCCACGGCACTCGGCTTATCCCTAGAAATCCTATGATAGCATGATGTATAGGCACCTAAAGGCATGGCACTTGAGAAATGTGAATAAGATTGTAAGTTACAAATAGCAAGGTACAGTCAGATGTTAACAGTCTCAGCCCCTAAATGTCACCTTGTATTACAGCATGTTATATAAGCACATACAGGCACATACATGAAATAGTGATACTTCATTCTCAGTAATATTTTTCATCCTTCTCACTGGAAAGATCTTTGATGATTTTTAATCAACATAGGAGTTTCAATGATATCTAGAAGTTTAAAAGGGCTCGTTCAAACAAATTATGACCATACACCCTGAAGAGTATGTGTCTGTCTCTTGTGGTGTAAATTTTTATTTTATTACACCCAATTATGTTCCCACAAAACCTTTATAATTGGGAAATTAAGGAGCCTTCCTCGGAAATGGAGGTTGCAATCAGCTGAGATGGTACCACTGCACTCTAGCCTGGGCAAAAGAGCAAGGCCCTGCCTCAAAAAAAACAAAACTTTTTTCTTCATAAACTACAGTTTATATAGGCAAAACTTTCAGTACTAAGCAATTTTAGTCTCTGCAGGCTCTTGTCTTGAATTAATACAACTTTTGTTAATTCTCTTATGAAGTTAAATCTTCCTGCTTGTATGCAACTTATATGTTGAAATTTTTTTGTACAAAAGATTCATACATCTTTCCTGTTTGAAATTA</t>
  </si>
  <si>
    <t>&gt;ENSG00000173480_ENST00000595559</t>
  </si>
  <si>
    <t>GTAGCGGCTGTGTATCGGTGACGCGGGTGTTTCCCCAGTTTGTGGCCCCTGAGTGCTGGGGGGGGACCGCGGTGACTGAACCTAGAAGGTGGAGAGGAATCGTCCTCGGTGCCCAGAGGCGGCTCTGCAGCCCCGTGACGGCGACCACTGCTCCCGGGCCGTGCTTCCCCAAGTAGTCCGATGGCAGCGGCTGCGCCGAGGCGCCCGACTCAGGGCACTGTGACCTTTGAAGATGTGGCTGTGAACTTTTCCCAGGAGGAGTGGTGTCTTCTTAGTGAGGCTCAGAGGTGCTTGTACCGTGATGTGATGCTAGAGAACCTGGCTCTCATATCCTCGCTGGGTTGTTGGTGTGGATCAAAAGATGAGGAGGCACCTTGTAAGCAGAGAATTTCTGTACAAAGAGAGTCTCAGAGCAGGACTCCTAGGGCAGGTGTTTCTCCTAAGAAGGCTCACCCCTGTGAAATGTGTGGCCTCATCTTGGAGGATGTTTTTCACTTTGCTGACCACCAGGAAACTCATCACAAGCAGAAGCTGAACAGGAGTGGAGCATGTGGAAAAAACTTGGATGACACTGCATACCTTCATCAGCACCAGAAGCAGCATATTGGAGAGAAATTCTACAGAAAGAGTGTCAGAGAAGCATCGTTTGTAAAGAAACGTAAGCTCAGGGTGTCACAGGAGCCATTTGTCTTCCGCGAGTTTGGGAAGGACGTTCTGCCCAGTTCAGGATTGTGCCAAGAAGCAGCTGCTGTAGAGAAGACAGACAGTGAAACTATGCATGGCCCACCCTTTCAGGAGGGAAAAACTAATTACAGTTGTGGAAAACGCACAAAAGCCTTCAGCACCAAACACTCAGTTATTCCACACCAGAAACTTTTCACTAGAGATGGATGTTATGTGTGCAGTGATTGTGGAAAATCCTTTAGCAGATATGTCAGCTTCAGTAATCATCAGCGAGATCACACTGCAAAAGGACCTTATGATTGTGGAGAGTGTGGGAAATCTTATAGTCGAAAGAGCAGCCTTATTCAACATCAGCGAGTCCACACTGGAAAGACAGCTTATCCCTGTGAGGAGTGCGGGAAATCTTTTAGTCAGAAGGGCAGCCTTATTAGCCATCAGCGTGTTCACACTGGAGAAAGGCCTTATGAGTGTAGAGAATATGGGAAATCTTTTGGTCAAAAGGGTAACCTCATTCAACATCAGCAAGGTCACACTGGAGAGAGAGCTTATCACTGTGGGGAATGTGGGAAATCTTTTCGTCAGAAGTTCTGCTTTATTAACCATCAGCGTGTTCACACTGGAGAAAGGCCTTACAAGTGTGGAGAATGTGGAAAATCTTTTGGTCAAAAGGGCAACCTCGTTCAACATCAGCGAGGTCATACTGGAGAAAGGCCCTATGAGTGCAAGGAATGTGGGAAATCATTTAGGTACAGATCCCACCTCACTGAACACCAGAGACTTCACACTGGGGAAAGACCTTACAATTGTAGGGAATGTGGGAAATTATTTAACAGGAAGTATCATCTTCTCGTTCATGAGAGAGTTCACACTGGAGAAAGGCCATATGCGTGTGAGGTATGTGGGAAATTATTTGGTAATAAGAACTGCGTGACTATACATCAGAGGATTCACACTGGAGAAAGGCCGTATGAATGCAATGAATGTGGGAAATCATTTCTTTCCAGCTCTGCGCTTCATGTTCATAAAAGAGTTCATTCTGGACAAAAGCCTTATAAGTGCAGTGAATGTGGAAAATCCTTTGCTGAATGTTCCAGTCTCATTAAACACAGGAGAATTCACACTGGAGAAAGGCCTTATGAATGTACCAAATGTGGAAAAACATTTCAGCGAAGCTCTACCCTCCTTCATCATCAGAGTTCACACAGGAGAAAGGCCTTATGAGTGCAGTGAATATGGGAAATCGTTTGCTGAAACATCCCGTCTCATTAAACACAGGAGAGTTCATACTGGA</t>
  </si>
  <si>
    <t>&gt;ENSG00000173480_ENST00000597515</t>
  </si>
  <si>
    <t>AGTAGCGGCTGTGTATCGGTGACGCGGGTGTTTCCCCAGTTTGTGGCCCCTGAGTGCTGGGGGGGGACCGCGGTGACTGAACCTAGAAGGTGGAGAGGAATCGTCCTCGGTGCCCAGAGGCGGCTCTGCAGCCCCGTGACGGCGACCACTGCTCCCGGGCCGTGCTTCCCCAAGTAGTCCGATGGCAGCGGCTGCGCCGAGGCGCCCGACTCAGAGTGAAACCATGAACTGAATTCCTTCCCTAAGTTAATTCAGCCTATACCCAGGAATGAACAAGGACAGCTGAAAGGTTGGAAGCAAGACGGAGTCAGTAAGGGCACTGTGACCTTTGAAGATGTGGCTGTGAACTTTTCCCAGGAGGAGTGGTGTCTTCTTAGTGAGGCTCAGAGGTGCTTGTACCGTGATGTGATGCTAGAGAACCTGGCTCTCATATCCTCGCTGGGTTGTTGGTGTGGATCAAAAGATGAGGAGGCACCTTGTAAGCAGAGAATTTCTGTACAAAGAGAGTCTCAGAGCAGGACTCCTAGGGCAGGTGTTTCTCCTAAGAAGGCTCACCCCTGTGAAATGTGTGGCCTCATCT</t>
  </si>
  <si>
    <t>&gt;ENSG00000173480_ENST00000598526</t>
  </si>
  <si>
    <t>GAGACTTCCGGGGTCTCTAGTAGCGGCTGTGTATCGGTGACGCGGGTGTTTCCCCAGTTTGTGGCCCCTGAGTGCTGGGGGGGGACCGCGGTGACTGAACCTAGAAGGTGGAGAGGAATCGTCCTCGGTGCCCAGAGGCGGCTCTGCAGCCCCGTGACGGCGACCACTGCTCCCGGGCCGTGCTTCCCCAAGTAGTCCGATGGCAGCGGCTGCGCCGAGGCGCCCGACTCAGAGTGAAACCATGAACTGAATTCCTTCCCTAAGTTAATTCAGCCTATACCCAGGAATGAACAAGGACAGCTGAAAGGTTGGAAGCAAGACGGAGTCAGTAAGCAGGGCACTGTGACCTTTGAAGATGTGGCTGTGAACTTTTCCCAGGAGGAGTGGTGTCTTCTTAGTGAGGCTCAGAGGTGCTTGTACCGTGATGTGATGCTAGAGAACCTGGCTCTCATATCCTCGCTGGGTTGTTGGTGTGGATCAAAAGATGAGGAGGCACCTTGTAAGCAGAGAATTTCTGTACAAAGAGAGTCTCAGAGCAGGACTCCTAGGGCAGGTGTTTCTCCTAAGAAGGCTCACCCCTGTG</t>
  </si>
  <si>
    <t>&gt;ENSG00000173480_ENST00000598629</t>
  </si>
  <si>
    <t>TCGGTGACGCGGGTGTTTCCCCAGTTTGTGGCCCCTGAGTGCTGGGGGGGGACCGCGGTGACTGAACCTAGAAGGTGGAGAGGAATCGTCCTCGGTGCCCAGAGGCGGCTCTGCAGCCCCGTGACGGCGACCACTGCTCCCGGGCCGTGCTTCCCCAAGTAGTCCGATGGCAGCGGCTGCGCCGAGGCGCCCGACTCAGTTATAATTTTGCAAAGACGGTTTCACCTGTTTCTGACACCCGTGGGATGCGGTGGGGAGAGCAACAAGCACAGGGAGGGGCGCAGGCAATGGCCTGGAGATGGACGGAGCCGGGAGGATGGAACCTGTCTGGAACAAAGTGTGAGGTGGAGCTCTCCCTGGAAGAGTAAGCAGGCCGAGGGCTGTGCATTCAAGGGCACTGTGACCTTTGAAGATGTGGCTGTGAACTTTTCCCAGGAGGAGTGGTGTCTTCTTAGTGAGGCTCAGAGGTGCTTGTACCGTGATGTGATGCTAGAGAACCTGGCTCTCATATCCTCGCTGGGTTGTTGGTGTGGATCAAAAGATGAGGAGG</t>
  </si>
  <si>
    <t>&gt;ENSG00000173480_ENST00000599251</t>
  </si>
  <si>
    <t>AGACTTCCGGGGTCTCTAGTAGCGGCTGTGTATCGGTGACGCGGGTGTTTCCCCAGTTTGTGGCCCCTGAGTGCTGGGGGGGGACCGCGGTGACTGAACCTAGAAGGTGGAGAGGAATCGTCCTCGGTGCCCAGAGGCGGCTCTGCAGCCCCGTGACGGCGACCACTGCTCCCGGGCCGTGCTTCCCCAAGTAGTCCGATGGCAGCGGCTGCGCCGAGGCGCCCGACTCAGTTATAATTTTGCAAAGACGGTTTCACCTGTTTCTGACACCCGTGGGATGCGGTGGGGAGAGCAACAAGCACAGGGAGGGGCGCAGGCAATGGCCTGGAGATGGACGGAGCCGGGAGGATGGAACCTGTCTGGAACAAAGTGTGAGGTGGAGCTCTCCCTGGAAGAGTAAGCAGGCCGAGGGCTGTGCATTCAAGCAGGGCACTGTGACCTTTGAAGATGTGGCTGTGAACTTTTCCCAGGAGGAGTGGTGTCTTCTTAGTGAGGCTCAGAGGTGCTTGTACCGTGATGTGATGCTAGAGAACCTGGCTCTCATATCCTCGCTGGGTTGTTGGTGT</t>
  </si>
  <si>
    <t>&gt;ENSG00000196724_ENST00000595830</t>
  </si>
  <si>
    <t>TCGGTGGGGAGGCAAGAGGGCGGCGAGGAGGTGATGTTACCACAGTCCCATTTGTCTGCAGGCATCATCTGGCTGCAAAGAAGAGAACACACTGTGTTTGAGGGAGGAGGAAGGAGGATCAGAGTTTAAACTCCTGCCATAATGCAGGGCACTGTGGCATTTGAAGATGTGGCTGTGAACTTTTCCCAGGAGGAGTGGAGTCTCCTTAGTGAGGTTCAGAGATGCCTTTACCATGACGTGATGCTGGAGAACTGGGTACTTATATCCTCCCTGGGTTGTTGGTGTGGATCAGAAGATGAGGAGGCACCTTCTAAGAAGAGCATTTCTATACAAAGAGTGTCTCAGGTCAGCACTCCTGGGGCAGGTGTGTCTCCCAAGAAGGCCCACTCTTGTGAAATGTGTGGCGCGATCTTGGGAGACATTTTGCACTTGGCAGATCATCAGGGGACACATCACAAGCAGAAACTGCACAGGTGTGAGGCATGGGGGAATAAATTGTATGATAGTTCAAACCGTCCGCACCAGAATCAGTACCTTGGAGAGAAACCCTATAGAAGCAGTGTTGAGGAAGCATTGTTTGTGAAGAGGTGTAAGTTCCATGTGTCAGAGGAGTCATCTATCTTCATTCAGAGTGGAAAGGACTTTTTGCCCAGCTCAGGATTACTGCTGCAGGAGGCCACTCACACTGGGGAGAAGTCAAACAGCAAACCTGAGTGTGAGTCTCCCTTTCAGTGGGGAGATACTCATTACAGCTGTGGAGAATGCATGAAACATTCTAGCACCAAACACGTATTTGTTCAACAGCAGAGACTTCCCTCTAGAGAGGAATGTTATTGCTGGGAATGTGGGAAATCCTTTAGCAAATATGATAGCGTCAGTAATCATCAGAGAGTTCACACTGGGAAAAGACCTTATGAATGTGGAGAATGTGGGAAATCTTTTAGTCATAAGGGCAGCCTTGTTCAGCATCAGCGAGTTCACACTGGGAAAAGACCTTATGAATGTGGAGAATGTGGGAAATCTTTTAGTCATAAGGGCAGCCTTGTTCAGCATCAGCGAGTTCATACTGGAGAAAGACCTTATGAGTGTGGAGAATGTGGGAAATCTTTTAGTCAAAATGGTACTCTCATTAAACATCAACGAGTTCACACTGGAGAAAGACCTTATGAGTGTGAAGAATGTGGGAAATGTTTTACTCAGAAGGGCAATCTCATTCAACATCAACGAGGTCACACTAGTGAAAGACCTTATGAGTGTGAAGAATGTGGAAAATGTTTTAGTCAAAAGGGCACCCTAACTGAACATCATCGAGTTCACACTAGAGAACGACCTTATGAGTGTGGAGAATGTGGGAAATCTTTTAGTCGAAAGGGACACCTTAGGAACCATCAGCGAGGTCACACTGGAGAAAGACCTTACGAGTGTGGAGAATGTGGGAAATCTTTTAGTCGAAAGGGCAACCTCATTCAGCATCAGCGAAGCCACACTGGAGAAAGGCCTTATGAGTGTAGAGAGTGTAGGAAATTATTTAGGGGCAAGTCCCACCTCATTGAACACCAGAGAGTTCACACTGGAGAAAGGCCATATGAATGTAATGAATGTGGGAAATCATTTCAAGACAGCTCTGGGTTTCGTGTTCATCAGAGAGTTCACACTGGAGAAAAACCGTTTGAGTGTAGTGAATGTGGGAAGTCATTTCCTCAAAGCTGTTCCCTCCTTCGACATCGGAGAGTTCATACTGGAGAAAGGCCTTATGAATGTGGAGAATGTGGAAAGTCATTTCATCAGAGCTCTTCCCTCCTTCGACATCAGAAAACTCACACTGCAGAAAGACCTTATGAGTGCAGAGAATGTGGGAAATTCTTCTCCAGTCTCCTTGAACACAGGAGAGTTCACACTGGAGAAAGGCCTTATGAATGCAGGGAATGTGGAAAAACATTTACTCGAAGGTCTGCGCATTTTAAACATCAGAGACTTCATACTCGAGGAAAGCCTTACGAGTGCAGCGAATGTGGGAAATCCTTTGCTGAAACCTTCAGTCTTACTGAACACAGGAGAGTACACACTGGAGAAAGGCCTTATGAGTGCAGTGAATGTGGAAAATCATTTCATCGAAGCTCTTCTCTCCTTCGACATCAGAGAGTTCACACAGAAAGAAGTCCTTACAAGTGAAAAGAAATTTGGGAAATTCTTTAGCTAAACCTCTGTGCATCTTCTTGATCAGAGGGTTCTTACTGGATCAGGACCTTATGAGTGTGACAAACGTGGGATATTCTTTATGCAGAAGTCTTGTTTTATTACATACAGAAGAGCTCCCACTGCAGAAGGGCCTCTTGAGTGCGATGAATGTGAGAAAGCCTTCTGCCTTCTGTCATTGGATAACAGATTGTTCTCATAAGGAAAACACTGTACACGTACAGGAAATATTATTTCTTGTAAAACATAACACTGGAGGAGATGCCTTATGACGGAGCCATCTGCCTAAATTGACATACCTTCAGCATCTGCATAAACTCAATTATGTTGGAGCTGTGTGGCATTTTTCACCCTGCCGGGTTCCCTTGCCAGACATGATGTCGGTTATCTGGCAAAAGCCATTTTATGTCGGCCACGAGGCAGGTGTTCACTGTGCATCATTCATTCACCCCATGATGTTCTGGAAGTAAACCTTGGTTGTCTTTCGTTGGCCAGAGGAATTGAATGTCCGTCTGTCTGCCCAGGCTGGAGTGGCACGATCTCAGCTCACTGCAGCCTCCACCTCCAGGGTTCAAGCGATTCTCCTGCCTCAGCCTCCCGGGGATCTCAAGGGCATTTCCCTTTGCCCACCTCACCTTTTCATATTTGGTAAACTGTATGCATTTGCCTCCAGCCCAAGATTATAAATATGAACTGATTATGATCTGCATGTTCTCTCTTTGGGTTCAAGCATTTCCTTACAGAAGAGCCACCGTGGAAGTCATGGGTAAATATGTGTTGAATTGGTAACTCCCTCTTGGAGAATTTCTTGTGAATTACACAGCAATAGGGGAACTCATTTAACTGGAGACATAATCTCAATTTGTAAAGTGTGGCCCATTTTCTAACATTTTTATTTTGCATACCCTCCCCTCTCTTCTCGATTGATGAAACTAACAAAGAGGTTAATAAAAGCCCATCTCGTCATGTACAGGGACTCATGCCTTTAATTCCAGTGTTTTGGGAGACTAAGGCAAGAACATCCTGGAGGCCAGGAGTTCGACACTGTATAACAGATATATCTGACAGCAGTAACTCAAGCACACCCTAAGAATGACCCTGTGGTCTAAGAAGAGTGTTGGTTCAGCGTTCCAAACGAAGAAATCCAGGAGTGGCCAACCTGGAGGTTTCTGAACCCCTGGCCTGTTCCTTGGAATGAGGCCCTTTGTTTTGAGCTAGGCGGAGGGTGATAAGTGAAAATACTATATAAACTGCATGCTTCTTTCAAATGATAGTGGTTTTTTTGTCCAGCCTGCCGCTCCTGGACTGCCCTGTATCTAAGTCCTCAATAAACCCTATGTCTCATTT</t>
  </si>
  <si>
    <t>&gt;ENSG00000196724_ENST00000396147</t>
  </si>
  <si>
    <t>TTTTGGTTAATGTTGGGTGTGTTTCTGCGGTTTGTGAGGTGAGAGGCGCTGGAGCTATGGGTCCGAACCGCGGTGTCTGAACCCAGAAGGTGAAGAGTCCTTCTTGCTGCACAGAGGCAGATCTTAGGCCCCGTAACGGCGCCCGCCGCTCCCGGCAGTGCTTTCCCCGCGTACTCGGGATGGCGGCGGCCGCGCTGAGGCTCCCGGCTCAGGCATCATCTGGCTGCAAAGAAGAGAACACACTGTGTTTGAGGGAGGAGGAAGGAGGATCAGAGTTTAAACTCCTGCCATAATGCAGGGCACTGTGGCATTTGAAGATGTGGCTGTGAACTTTTCCCAGGAGGAGTGGAGTCTCCTTAGTGAGGTTCAGAGATGCCTTTACCATGACGTGATGCTGGAGAACTGGGTACTTATATCCTCCCTGGGTTGTTGGTGTGGATCAGAAGATGAGGAGGCACCTTCTAAGAAGAGCATTTCTATACAAAGAGTGTCTCAGGTCAGCACTCCTGGGGCAGGTGTGTCTCCCAAGAAGGCCCACTCTTGTGAAATGTGTGGCGCGATCTTGGGAGACATTTTGCACTTGGCAGATCATCAGGGGACACATCACAAGCAGAAACTGCACAGGTGTGAGGCATGGGGGAATAAATTGTATGATAGTTCAAACCGTCCGCACCAGAATCAGTACCTTGGAGAGAAACCCTATAGAAGCAGTGTTGAGGAAGCATTGTTTGTGAAGAGGTGTAAGTTCCATGTGTCAGAGGAGTCATCTATCTTCATTCAGAGTGGAAAGGACTTTTTGCCCAGCTCAGGATTACTGCTGCAGGAGGCCACTCACACTGGGGAGAAGTCAAACAGCAAACCTGAGTGTGAGTCTCCCTTTCAGTGGGGAGATACTCATTACAGCTGTGGAGAATGCATGAAACATTCTAGCACCAAACACGTATTTGTTCAACAGCAGAGACTTCCCTCTAGAGAGGAATGTTATTGCTGGGAATGTGGGAAATCCTTTAGCAAATATGATAGCGTCAGTAATCATCAGAGAGTTCACACTGGGAAAAGACCTTATGAATGTGGAGAATGTGGGAAATCTTTTAGTCATAAGGGCAGCCTTGTTCAGCATCAGCGAGTTCACACTGGGAAAAGACCTTATGAATGTGGAGAATGTGGGAAATCTTTTAGTCATAAGGGCAGCCTTGTTCAGCATCAGCGAGTTCATACTGGAGAAAGACCTTATGAGTGTGGAGAATGTGGGAAATCTTTTAGTCAAAATGGTACTCTCATTAAACATCAACGAGTTCACACTGGAGAAAGACCTTATGAGTGTGAAGAATGTGGGAAATGTTTTACTCAGAAGGGCAATCTCATTCAACATCAACGAGGTCACACTAGTGAAAGACCTTATGAGTGTGAAGAATGTGGAAAATGTTTTAGTCAAAAGGGCACCCTAACTGAACATCATCGAGTTCACACTAGAGAACGACCTTATGAGTGTGGAGAATGTGGGAAATCTTTTAGTCGAAAGGGACACCTTAGGAACCATCAGCGAGGTCACACTGGAGAAAGACCTTACGAGTGTGGAGAATGTGGGAAATCTTTTAGTCGAAAGGGCAACCTCATTCAGCATCAGCGAAGCCACACTGGAGAAAGGCCTTATGAGTGTAGAGAGTGTAGGAAATTATTTAGGGGCAAGTCCCACCTCATTGAACACCAGAGAGTTCACACTGGAGAAAGGCCATATGAATGTAATGAATGTGGGAAATCATTTCAAGACAGCTCTGGGTTTCGTGTTCATCAGAGAGTTCACACTGGAGAAAAACCGTTTGAGTGTAGTGAATGTGGGAAGTCATTTCCTCAAAGCTGTTCCCTCCTTCGACATCGGAGAGTTCATACTGGAGAAAGGCCTTATGAATGTGGAGAATGTGGAAAGTCATTTCATCAGAGCTCTTCCCTCCTTCGACATCAGAAAACTCACACTGCAGAAAGACCTTATGAGTGCAGAGAATGTGGGAAATTCTTCTCCAGTCTCCTTGAACACAGGAGAGTTCACACTGGAGAAAGGCCTTATGAATGCAGGGAATGTGGAAAAACATTTACTCGAAGGTCTGCGCATTTTAAACATCAGAGACTTCATACTCGAGGAAAGCCTTACGAGTGCAGCGAATGTGGGAAATCCTTTGCTGAAACCTTCAGTCTTACTGAACACAGGAGAGTACACACTGGAGAAAGGCCTTATGAGTGCAGTGAATGTGGAAAATCATTTCATCGAAGCTCTTCTCTCCTTCGACATCAGAGAGTTCACACAGAAAGAAGTCCTTACAAGTGAAAAGAAATTTGGGAAATTCTTTAGCTAAACCTCTGTGCATCTTCTTGATCAGAGGGTTCTTACTGGATCAGGACCTTATGAGTGTGACAAACGTGGGATATTCTTTATGCAGAAGTCTTGTTTTATTACATACAGAAGAGCTCCCACTGCAGAAGGGCCTCTTGAGTGCGATGAATGTGAGAAAGCCTTCTGCCTTCTGTCATTGGATAACAGATTGTTCTCATAAGGAAAACACTGTACACGTACAGGAAATATTATTTCTTGTAAAACATAACACTGGAGGAGATGCCTTATGACGGAGCCATCTGCCTAAATTGACATACCTTCAGCATCTGCATAAACTCAATTATGTTGGAGCTGTGTGGCATTTTTCACCCTGCCGGGTTCCCTTGCCAGACATGATGTCGGTTATCTGGCAAAAGCCATTTTATGTCGGCCACGAGGCAGGTGTTCACTGTGCATCATTCATTCACCCCATGATGTTCTGGAAGTAAACCTTGGTTGTCTTTCGTTGGCCAGAGGAATTGAATGTCCGTCTGTCTGCCCAGGCTGGAGTGGCACGATCTCAGCTCACTGCAGCCTCCACCTCCAGGGTTCAAGCGATTCTCCTGCCTCAGCCTCCCGGGGATCTCAAGGGCATTTCCCTTTGCCCACCTCACCTTTTCATATTTGGTAAACTGTATGCATTTGCCTCCAGCCCAAGATTATAAATATGAACTGATTATGATCTGCATGTTCTCTCTTTGGGTTCAAGCATTTCCTTACAGAAGAGCCACCGTGGAAGTCATGGGTAAATATGTGTTGAATTGGTAACTCCCTCTTGGAGAATTTCTTGTGAATTACACAGCAATAGGGGAACTCATTTAACTGGAGACATAATCTCAATTTGTAAAGTGTGGCCCATTTTCTAACATTTTTATTTTGCATACCCTCCCCTCTCTTCTCGATTGATGAAACTAACAAAGAGGTTAATAAAAGCCCATCTCGTCATGTACAGGGACTCATGCCTTTAATTCCAGTGTTTTGGGAGACTAAGGCAAGAACATCCTGGAGGCCAGGAGTTCGACACTGTATAACAGATATATCTGACAGCAGTAACTCAAGCACACCCTAAGAATGACCCTGTGGTCTAAGAAGAGTGTTGGTTCAGCGTTCCAAACGAAGAAATCCAGGAGTGGCCAACCTGGAGGTTTCTGAACCCCTGGCCTGTTCCTTGGAATGAGGCCCTTTGTTTTGAGCTAGGCGGAGGGTGATAAGTGAAAATACTATATAAACTGCATGCTTCTTTCAAATGATAGTGGTTTTTTTGTCCAGCCTGCCGCTCCTGGACTGCCCTGTATCTAAGTCCTCAATAAACCCTATGTCTCATTT</t>
  </si>
  <si>
    <t>&gt;ENSG00000196724_ENST00000599086</t>
  </si>
  <si>
    <t>AGCTGTGTGGCATTTTTCACCCTGCCGGGTTCCCTTGCCAGACATGATGTCGGTTATCTGGCAAAAGCCATTTTATGTCGGCCACGAGGCAGGTGTTCACTGTGCATCATTCATTCACCCCATGATGTTCTGGAAGTAAACCTTGGTTGTCTTTCGTTGGCCAGAGGAATTGGGATCTCAAGGGCATTTCCCTTTGCCCACCTCACCTTTTCATATTTGGTAAACTGTATGCATTTGCCTCCAGCCCAAGATTATAAATATGAACTGATTATGATCTGCATGTTCTCTCTTTGGGTTCAAGCATTTCCTTACAGAAGAGCCACCGTGGAAGTCATGGGTAAATATGTGTTGAATTGGTAACTCCCTCTTGGAGAATTTCTTGTGAATTACACAGCAATAGGGGAACTCATTTAACTGGAGACATAATCTCAATTTGTAAAGTGTGGCCCATTTTCTAACATTTTTATTTTGCATACCCTCCCCTCTCTTCTCGATTGATGAAACTAACAAAGAGGTTAATAAAAGCCCATCTCGTCATGTA</t>
  </si>
  <si>
    <t>&gt;ENSG00000196724_ENST00000598213</t>
  </si>
  <si>
    <t>GTGTTTCTGCGGTTTGTGAGGTGAGAGGCGCTGGAGCTATGGGTCCGAACCGCGGTGTCTGAACCCAGAAGGTCACCTCATCCTAACCCGAATCCTGAAGCAGCGAGAGAGCGGCGACTGTTCACAGGGATCTCAAGGGCATTTCCCTTTGCCCACCTCACCTTTTCATATTTGGTAAACTGTATGCATTTGCCTCCAGCCCAAGATTATAAATATGAACTGATTATGATCTGCATGTTCTCTCTTTGGGTTCAAGCATTTCCTTACAGAAGAGCCACCGTGGAAGTCATGGGTAAATATGTGTTGAATTGGTAACTCCCTCTTGGAGAATTTCTTGTGAATTACACAGCAATAGGGGAACTCATTTAACTGGAGACATAATCTCAATTTGTAAAGTGTGGCCCATTTTCTAACATTTTTATTTTGCATACCCTCCCCTCTCTTCTCGATTGATGAAACTAACAAAGAGGTTAATAAAAGCCCATCTCGTCATGTA</t>
  </si>
  <si>
    <t>&gt;ENSG00000196724_ENST00000425570</t>
  </si>
  <si>
    <t>CTCTGGTAGCGACCATTTTGGTTAATGTTGGGTGTGTTTCTGCGGTTTGTGAGGTGAGAGGCGCTGGAGCTATGGGTCCGAACCGCGGTGTCTGAACCCAGAAGGTGAAGAGTCCTTCTTGCTGCACAGAGGCAGATCTTAGGCCCCGTAACGGCGCCCGCCGCTCCCGGCAGTGCTTTCCCCGCGTACTCGGGATGGCGGCGGCCGCGCTGAGGCTCCCGGCTCAGGCATCATCTGGCTGCAAAGAAGAGAACACACTGTGTTTGAGGGAGGAGGAAGGAGGATCAGAGTTTAAACTCCTGCCATAATGCAGACCATTCTCCATAACAAGGGAGTGGGATTTAAATGACTCTAGGTGGACAGAGGAAAGTCGTCATTGTAGAGGGGTCACCAAGTGCAACACAGAAGTGGAATAGGGCCATGGATATCTAAAGCCCCACCTGGTTCTGTGGGGATGTGGAGCCATGCAAGAAGGCCTTCATAGAATGACTTGGGACTGCATTGCTATTGGGAGCCATGAGAATTCTGTGCAGGGCACTGTGGCATTTGAAGATGTGGCTGTGAACTTTTCCCAGGAGGAGTGGAGTCTCCTTAGTGAGGTTCAGAGATGCCTTTACCATGACGTGATGCTGGAGAACTGGGTACTTATATCCTCCCTGGGTTGTTGGTGTGGATCAGAAGATGAGGAGGCACCTTCTAAGAAGAGCATTTCTATACAAAGAGTGTCTCAGGTCAGCACTCCTGGGGCAGGTGTGTCTCCCAAGAAGGCCCACTCTTGTGAAATGTGTGGCGCGATCTTGGGAGACATTTTGCACTTGGCAGATCATCAGGGGACACATCACAAGCAGAAACTGCACAGGTGTGAGGCATGGGGGAATAAATTGTATGATAGTTCAAACCGTCCGCACCAGAATCAGTACCTTGGAGAGAAACCCTATAGAAGCAGTGTTGAGGAAGCATTGTTTGTGAAGAGGTGTAAGTTCCATGTGTCAGAGGAGTCATCTATCTTCATTCAGAGTGGAAAGGACTTTTTGCCCAGCTCAGGATTACTGCTGCAGGAGGCCACTCACACTGGGGAGAAGTCAAACAGCAAACCTGAGTGTGAGTCTCCCTTTCAGTGGGGAGATACTCATTACAGCTGTGGAGAATGCATGAAACATTCTAGCACCAAACACGTATTTGTTCAACAGCAGAGACTTCCCTCTAGAGAGGAATGTTATTGCTGGGAATGTGGGAAATCCTTTAGCAAATATGATAGCGTCAGTAATCATCAGAGAGTTCACACTGGGAAAAGACCTTATGAATGTGGAGAATGTGGGAAATCTTTTAGTCATAAGGGCAGCCTTGTTCAGCATCAGCGAGTTCACACTGGGAAAAGACCTTATGAATGTGGAGAATGTGGGAAATCTTTTAGTCATAAGGGCAGCCTTGTTCAGCATCAGCGAGTTCATACTGGAGAAAGACCTTATGAGTGTGGAGAATGTGGGAAATCTTTTAGTCAAAATGGTACTCTCATTAAACATCAACGAGTTCACACTGGAGAAAGACCTTATGAGTGTGAAGAATGTGGGAAATGTTTTACTCAGAAGGGCAATCTCATTCAACATCAACGAGGTCACACTAGTGAAAGACCTTATGAGTGTGAAGAATGTGGAAAATGTTTTAGTCAAAAGGGCACCCTAACTGAACATCATCGAGTTCACACTAGAGAACGACCTTATGAGTGTGGAGAATGTGGGAAATCTTTTAGTCGAAAGGGACACCTTAGGAACCATCAGCGAGGTCACACTGGAGAAAGACCTTACGAGTGTGGAGAATGTGGGAAATCTTTTAGTCGAAAGGGCAACCTCATTCAGCATCAGCGAAGCCACACTGGAGAAAGGCCTTATGAGTGTAGAGAGTGTAGGAAATTATTTAGGGGCAAGTCCCACCTCATTGAACACCAGAGAGTTCACACTGGAGAAAGGCCATATGAATGTAATGAATGTGGGAAATCATTTCAAGACAGCTCTGGGTTTCGTGTTCATCAGAGAGTTCACACTGGAGAAAAACCGTTTGAGTGTAGTGAATGTGGGAAGTCATTTCCTCAAAGCTGTTCCCTCCTTCGACATCGGAGAGTTCATACTGGAGAAAGGCCTTATGAATGTGGAGAATGTGGAAAGTCATTTCATCAGAGCTCTTCCCTCCTTCGACATCAGAAAACTCACACTGCAGAAAGACCTTATGAGTGCAGAGAATGTGGGAAATTCTTCTCCAGTCTCCTTGAACACAGGAGAGTTCACACTGGAGAAAGGCCTTATGAATGCAGGGAATGTGGAAAAACATTTACTCGAAGGTCTGCGCATTTTAAACATCAGAGACTTCATACTCGAGGAAAGCCTTACGAGTGCAGCGAATGTGGGAAATCCTTTGCTGAAACCTTCAGTCTTACTGAACACAGGAGAGTACACACTGGAGAAAGGCCTTATGAGTGCAGTGAATGTGGAAAATCATTTCATCGAAGCTCTTCTCTCCTTCGACATCAGAGAGTTCACACAGAAAGAAGTCCTTACAAGTGAAAAGAAATTTGGGAAATTCTTTAGCTAAACCTCTGTGCATCTTCTTGATCAGAGGGTTCTTACTGGATCAGGACCTTATGAGTGTGACAAACGTGGGATATTCTTTATGCAGAAGTCTTGTTTTATTACATACAGAAGAGCTCCCACTGCAGAAGGGCCTCTTGAGTGCGATGAATGTGAGAAAGCCTTCTGCCTTCTGTCATTGGATAACAGATTGTTCTCATAAGGAAAACACTGTACACGTACAGGAAATATTATTTCTTGTAAAACATAACACTGGAGGAGATGCCTTATGACGGAGCCATCTGCCTAAATTGACATACCTTCAGCATCTGCATAAACTCAATTATGTTGGAGCTGTGTGGCATTTTTCACCCTGCCGGGTTCCCTTGCCAGACATGATGTCGGTTATCTGGCAAAAGCCATTTTATGTCGGCCACGAGGCAGGTGTTCACTGTGCATCATTCATTCACCCCATGATGTTCTGGAAGTAAACCTTGGTTGTCTTTCGTTGGCCAGAGGAATTGAATGTCCGTCTGTCTGCCCAGGCTGGAGTGGCACGATCTCAGCTCACTGCAGCCTCCACCTCCAGGGTTCAAGCGATTCTCCTGCCTCAGCCTCCCGGGGATCTCAAGGGCATTTCCCTTTGCCCACCTCACCTTTTCATATTTGGTAAACTGTATGCATTTGCCTCCAGCCCAAGATTATAAATATGAACTGATTATGATCTGCATGTTCTCTCTTTGGGTTCAAGCATTTCCTTACAGAAGAGCCACCGTGGAAGTCATGGGTAAATATGTGTTGAATTGGTAACTCCCTCTTGGAGAATTTCTTGTGAATTACACAGCAATAGGGGAACTCATTTAACTGGAGACATAATCTCAATTTGTAAAGTGTGGCCCATTTTCTAACATTTTTATTTTGCATACCCTCCCCTCTCTTCTCGATTGATGAAACTAACAAAGAGGTTAATAAAAGCCCATCTCGTC</t>
  </si>
  <si>
    <t>&gt;ENSG00000196724_ENST00000600989</t>
  </si>
  <si>
    <t>GAGGCTCCCGGCTCAGGCATCATCTGGCTGCAAAGAAGAGAACACACTGTGTTTGAGGGAGGAGGAAGGAGGATCAGAGTTTAAACTCCTGCCATAATGCAGGGCACTGTGGCATTTGAAGATGTGGCTGTGAACTTTTCCCAGGAGGAGTGGAGTCTCCTTAGTGAGGTTCAGAGATGCCTTTACCATGACGTGATGCTGGAGAACTGGGTACTTATATCCTCCCTGGGTTGTTGGTGTGGATCAGAAGATGAGGAGGCACCTTCTAAGAAGAGCATTTCTATACAAAGAGTGTCTCAGAATGTCCGTCTGTCTGCCCAGGCTGGAGTGGCACGATCTCAGCTCACTGCAGCCTCCACCTCCAGGGTTCAAGCGATTCTCCTGCCTCAGCCTCCCGGGGATCTCAAGGGCATTTCCCTTTGCCCACCTCACCTTTTCATATTTGGTAAACTGTATGCATTTGCCTCCAGCCCAAGATTATAAATATGAACTGATTATGATCTGCATGTTCTCTCTTTGGGTTCAAGCATTTCCTTACAGAAGAGCCACCGTGGAAGTCATGGGTAAATATGTGTTGAATTGGTAACTCCCTCTTGG</t>
  </si>
  <si>
    <t>&gt;ENSG00000196724_ENST00000599852</t>
  </si>
  <si>
    <t>GGTAGCGACCATTTTGGTTAATGTTGGGTGTGTTTCTGCGGTTTGTGAGGTGAGAGGCGCTGGAGCTATGGGTCCGAACCGCGGTGTCTGAACCCAGAAGGTGAAGAGTCCTTCTTGCTGCACAGAGGCAGATCTTAGGCCCCGTAACGGCGCCCGCCGCTCCCGGCAGTGCTTTCCCCGCGTACTCGGGATGGCGGCGGCCGCGCTGAGGCTCCCGGCTCAGGTTGTTGGTGTGGATCAGAAGATGAGGAGGCACCTTCTAAGAAGAGCATTTCTATACAAAGAGTGTCTCAGGTCAGCACTCCTGGGGCAGGTGTGTCTCCCAAGAAGGCCCACTCTTGTGAAATGTGTGGCGCGATCTTGGGAGACATTTTGCACTTGGCAGATCATCAGGGGACACATCACAAGCAGAAACTGCACAGGTGTGAGGCATGGGGGAATAAATTGTATGATAGTTCAAACCGTCCGCACCAGAATCAGTACCTTGGAGAGAAACCCTATAGAAGCAGTGTTGAGGAAGCATTGTTTGTGAAGAGGTGTAAGTTCCATGTGTCAGAGGAGTCATCTATCTTCATTCAGAGTGGAAAGGACTTTTTGCCCAGCTCAGGATTACTGCTGCAGGAGGCCACTCACACTGGGGAGAAGTCAAACAGCAAACCTGAGTGTGAGTCTCCCTTTCAGTGGGGAGATACTCATTACAGCTGTGGAGAATGCATGAAACATTCTAGCACCAAACACGTATTTGTTCAACAGCAGAGACTTCCCTCTAGAGAGGAATGTTATTGCTGGGAATGTGGGAAATCCTTTAGCAAATATGATAGCGTCAGTAATCATCAGAGAGTTCACACTGGGAAAAGACCTTATGAATGTGGAGAATGTGGGAAATCTTTTAGTCATAAGGGCAGCCTTGTTCAGCATCAGCGAGTTCACACTGGGAAAAGACCTTATGAATGTGGAGAATGTGGGAAATCTTTTAGTCATAAGGGCAGCCTTGTTCAGCATCAGCGAGTTCATACTGGAGAAAGACCTTATGAGTGTGGAGAATGTGGGAAATCTTTTAGTCAAAATGGTACTCTCATTAAACATCAACGAGTTCACACTGGAGAAAGACCTTATGAGTGTGAAGAATGTGGGAAATGTTTTACTCAGAAGGGCAATCTCATTCAACATCAACGAGGTCACACTAGTGAAAGACCTTATGAGTGTGAAGAATGTGGAAAATGTTTTAGTCAAAAGGGCACCCTAACTGAACATCATCGAGTTCACACTAGAGAACGACCTTATGAGTGTGGAGAATGTGGGAAATCTTTTAGTCGAAAGGGACACCTTAGGAACCATCAGCGAGGTCACACTGGAGAAAGACCTTACGAGTGTGGAGAATGTGGGAAATCTTTTAGTCGAAAGGGCAACCTCATTCAGCATCAGCGAAGCCACACTGGAGAAAGGCCTTATGAGTGTAGAGAGTGTAGGAAATTATTTAGGGGCAAGTCCCACCTCATTGAACACCAGAGAGTTCACACTGGAGAAAGGCCATATGAATGTAATGAATGTGGGAAATCATTTCAAGACAGCTCTGGGTTTCGTGTTCATCAGAGAGTTCACACTGGAGAAAAACCGTTTGAGTGTAGTGAATGTGGGAAGTCATTTCCTCAAAGCTGTTCCCTCCTTCGACATCGGAGAGTTCATACTGGAGAAAGGCCTTATGAATGTGGAGAATGTGGAAAGTCATTTCATCAGAGCTCTTCCCTCCTTCGACATCAGAAAACTCACACTGCAGAAAGACCTTATGAGTGCAGAGAATGTGGGAAATTCTTCTCCAGTCTCCTTGAACACAGGAGAGTTCACACTGGAGAAAGGCCTTATGAATGCAGGGAATGTGGAAAAACATTTACTCGAAGGTCTGCGCATTTTAAACATCAGAGACTTCATACTCGAGGAAAGCCTTACGAGTGCAGCGAATGTGGGAAATCCTTTGCTGAAACCTTCAGTCTTACTGAACACAGGAGAGTACACACTGGAGAAAGGCCTTATGAGTGCAGTGAATGTGGAAAATCATTTCATCGAAGCTCTTCTCTCCTTCGACATCAGAGAGTTCACACAGAAAGAAGTCCTTACAAGTGAAAAGAAATTTGGGAAATTCTTTAGCTAAACCTCTGTGCATCTTCTTGATCAGAGGGTTCTTACTGGATCAGGACCTTATGAGTGTGACAAACGTGGGATATTCTTTATGCAGAAGTCTTGTTTTATTACATACAGAAGAGCTCCCACTGCAGAAGGGCCTCTTGAGTGCGATGAATGTGAGAAAGCCTTCTGCCTTCTGTCATTGGATAACAGATTGTTCTCATAAGGAAAACACTGTACACGTACAGGAAATATTATTTCTTGTAAAACATAACACTGGAGGAGATGCCTTATGACGGAGCCATCTGCCTAAATTGACATACCTTCAGCATCTGCATAAACTCAATTATGTTGGAGCTGTGTGGCATTTTTCACCCTGC</t>
  </si>
  <si>
    <t>&gt;ENSG00000196724_ENST00000616958</t>
  </si>
  <si>
    <t>CAGGCATCATCTGGCTGCAAAGAAGAGAACACACTGTGTTTGAGGGAGGAGGAAGGAGGATCAGAGTTTAAACTCCTGCCATAATGCAGGGCACTGTGGCATTTGAAGATGTGGCTGTGAACTTTTCCCAGGAGGAGTGGAGTCTCCTTAGTGAGGTTCAGAGATGCCTTTACCATGACGTGATGCTGGAGAACTGGGTACTTATATCCTCCCTGGGTTGTTGGTGTGGATCAGAAGATGAGGAGGCACCTTCTAAGAAGAGCATTTCTATACAAAGAGTGTCTCAGGTCAGCACTCCTGGGGCAGGTGTGTCTCCCAAGAAGGCCCACTCTTGTGAAATGTGTGGCGCGATCTTGGGAGACATTTTGCACTTGGCAGATCATCAGGGGACACATCACAAGCAGAAACTGCACAGGTGTGAGGCATGGGGGAATAAATTGTATGATAGTTCAAACCGTCCGCACCAGAATCAGTACCTTGGAGAGAAACCCTATAGAAGCAGTGTTGAGGAAGCATTGTTTGTGAAGAGGTGTAAGTTCCATGTGTCAGAGGAGTCATCTATCTTCATTCAGAGTGGAAAGGACTTTTTGCCCAGCTCAGGATTACTGCTGCAGGAGGCCACTCACACTGGGGAGAAGTCAAACAGCAAACCTGAGTGTGAGTCTCCCTTTCAGTGGGGAGATACTCATTACAGCTGTGGAGAATGCATGAAACATTCTAGCACCAAACACGTATTTGTTCAACAGCAGAGACTTCCCTCTAGAGAGGAATGTTATTGCTGGGAATGTGGGAAATCCTTTAGCAAATATGATAGCGTCAGTAATCATCAGAGAGTTCACACTGGGAAAAGACCTTATGAATGTGGAGAATGTGGGAAATCTTTTAGTCATAAGGGCAGCCTTGTTCAGCATCAGCGAGTTCACACTGGGAAAAGACCTTATGAATGTGGAGAATGTGGGAAATCTTTTAGTCATAAGGGCAGCCTTGTTCAGCATCAGCGAGTTCATACTGGAGAAAGACCTTATGAGTGTGGAGAATGTGGGAAATCTTTTAGTCAAAATGGTACTCTCATTAAACATCAACGAGTTCACACTGGAGAAAGACCTTATGAGTGTGAAGAATGTGGGAAATGTTTTACTCAGAAGGGCAATCTCATTCAACATCAACGAGGTCACACTAGTGAAAGACCTTATGAGTGTGAAGAATGTGGAAAATGTTTTAGTCAAAAGGGCACCCTAACTGAACATCATCGAGTTCACACTAGAGAACGACCTTATGAGTGTGGAGAATGTGGGAAATCTTTTAGTCGAAAGGGACACCTTAGGAACCATCAGCGAGGTCACACTGGAGAAAGACCTTACGAGTGTGGAGAATGTGGGAAATCTTTTAGTCGAAAGGGCAACCTCATTCAGCATCAGCGAAGCCACACTGGAGAAAGGCCTTATGAGTGTAGAGAGTGTAGGAAATTATTTAGGGGCAAGTCCCACCTCATTGAACACCAGAGAGTTCACACTGGAGAAAGGCCATATGAATGTAATGAATGTGGGAAATCATTTCAAGACAGCTCTGGGTTTCGTGTTCATCAGAGAGTTCACACTGGAGAAAAACCGTTTGAGTGTAGTGAATGTGGGAAGTCATTTCCTCAAAGCTGTTCCCTCCTTCGACATCGGAGAGTTCATACTGGAGAAAGGCCTTATGAATGTGGAGAATGTGGAAAGTCATTTCATCAGAGCTCTTCCCTCCTTCGACATCAGAAAACTCACACTGCAGAAAGACCTTATGAGTGCAGAGAATGTGGGAAATTCTTCTCCAGTCTCCTTGAACACAGGAGAGTTCACACTGGAGAAAGGCCTTATGAATGCAGGGAATGTGGAAAAACATTTACTCGAAGGTCTGCGCATTTTAAACATCAGAGACTTCATACTCGAGGAAAGCCTTACGAGTGCAGCGAATGTGGGAAATCCTTTGCTGAAACCTTCAGTCTTACTGAACACAGGAGAGTACACACTGGAGAAAGGCCTTATGAGTGCAGTGAATGTGGAAAATCATTTCATCGAAGCTCTTCTCTCCTTCGACATCAGAGAGTTCACACAGAAAGAAGTCCTTACAAGTGAAAAGAAATTTGGGAAATTCTTTAGCTAAACCTCTGTGCATCTTCTTGATCAGAGGGTTCTTACTGGATCAGGACCTTATGAGTGTGACAAACGTGGGA</t>
  </si>
  <si>
    <t>&gt;ENSG00000196724_ENST00000601593</t>
  </si>
  <si>
    <t>AGCGTTCTCTGGTAGCGACCATTTTGGTTAATGTTGGGTGTGTTTCTGCGGTTTGTGAGGTCACCTCATCCTAACCCGAATCCTGAAGCAGCGAGAGAGCGGCGACTGTTCACAGGTCTGCAGCCCGGACCCGGCGTCGGGACACTGAGGCGTTCGCGGGAGAGGCATCATCTGGCTGCAAAGAAGAGAACACACTGTGTTTGAGGGAGGAGGAAGGAGGATCAGAGTTTAAACTCCTGCCATAATGCAGCAGGGCACTGTGGCATTTGAAGATGTGGCTGTGAACTTTTCCCAGGAGGAGTGGAGTCTCCTTAGTGAGGTTCAGAGATGCCTTTACCATGACGTGATGCTGGAGAACTGGGTACTTATATCCTCCCTGGGTTGTTGGTGTGGATCAGAAGATGAGGAGGCACCTTCTAAGAAGAGCATTTCTATACAAAGAGTGTCTCAGGTCAGCACTCCTGGGGCAGGTGTGTCTCCCAAGAAGGCCCACTCTTGTGAAATGTGTGGCGCGATCTTGGGAGACATTTTGCACTTGGC</t>
  </si>
  <si>
    <t>&gt;ENSG00000196724_ENST00000593296</t>
  </si>
  <si>
    <t>AAGGAACCCACAGAGGGAATTAGAGGGTGTTCCATTCCCTCACTGGCCTTATTCCCCATTCACATGTTCTCTAGCTTGTGATGTCCTGGGACTCTTACTTGCCATTTTTTCAGTCCTTTGATCTGAGAACACTGGAGAAACCCTAAACCCAGAATCCTAAGTCCATGACACAGGATGTATGGAGGCATCATCTGGCTGCAAAGAAGAGAACACACTGTGTTTGAGGGAGGAGGAAGGAGGATCAGAGTTTAAACTCCTGCCATAATGCAGCAGGGCACTGTGGCATTTGAAGATGTGGCTGTGAACTTTTCCCAGGAGGAGTGGAGTCTCCTTAGTGAGGTTCAGAGATGCCTTTACCATGACGTGATGCTGGAGAACTGGGTACTTATATCCTCCCTGGGTTGTTGGTGTGGATCAGAAGATGAGGAGGCACCTTCTAAGAAGAGCATTTCTATACAAAGAGTGTCTCAGGTCAGCACTCCTGGGGCAGGTGTGTCTCCCAAGAAGGCCCACTCTTGTGAAATGTGTGGCGCGATCTTGGGA</t>
  </si>
  <si>
    <t>&gt;ENSG00000196724_ENST00000595569</t>
  </si>
  <si>
    <t>AGCGACCATTTTGGTTAATGTTGGGTGTGTTTCTGCGGTTTGTGAGGTCACCTCATCCTAACCCGAATCCTGAAGCAGCGAGAGAGCGGCGACTGTTCACAGGCATCATCTGGCTGCAAAGAAGAGAACACACTGTGTTTGAGGGAGGAGGAAGGAGGATCAGAGTTTAAACTCCTGCCATAATGCAGACCATTCTCCATAACAAGGGAGTGGGATTTAAATGACTCTAGGTGGACAGAGGAAAGTCGTCATTGTAGAGGGGTCACCAAGTGCAACACAGAAGTGGAATAGGGCCATGGATATCTAAAGCCCCACCTGGTTCTGTGGGGATGTGGAGCCATGCAAGAAGGCCTTCATAGAATGACTTGGGACTGCATTGCTATTGGGAGCCATGAGAATTCTGTGGAGGAGTGGAGTCTCCTTAGTGAGGTTCAGAGATGCCTTTACCATGACGTGATGCTGGAGAACTGGGTACTTATATCCTCCCTGGGTTGTTGGTGTGGATCAGAAGATGAGGAGGCACCTTCTAAGAAGAGCATTTCTATACAAAGAGTGTCTCA</t>
  </si>
  <si>
    <t>&gt;ENSG00000196724_ENST00000600353</t>
  </si>
  <si>
    <t>CATTTTGGTTAATGTTGGGTGTGTTTCTGCGGTTTGTGAGGTCACCTCATCCTAACCCGAATCCTGAAGCAGCGAGAGAGCGGCGACTGTTCACAGGTCTGCAGCCCGGACCCGGCGTCGGGACACTGAGGCGTTCGCGGGAGAGGTCCTTGTTTCTGACACCTGTGGGATGCGGTGGGGAGAGCGACAGGCACAGGGACCGGCGCGGGCTATGGCCTGGAGGACAGACCCGGGAGGATGGAACCTGGGGTCCACAGGCGCCTGTAGGGAACAACGTGTGAGGCGAAGCTTCTCCTGGAAGAGCAGGCTGGGGGCTGTGTATTCGCTGTGAAGACGCTAGAAGCCATGGAGAGTTTCGAAG</t>
  </si>
  <si>
    <t>&gt;ENSG00000105136_ENST00000426954</t>
  </si>
  <si>
    <t>GTGCGACACGCAATGGGCGGGACTTCCGGCGTCTCGTTTGGTATTCACTTTCGCGACTCAGGTGAACTAACCTGCGAGAAGCTGGTTGTGCGCTGAGGCGACCAGCGCCGGAAGGCACGGTGGCGACTCACGCTGTTCTCGCCGCTCAGAGGCGGGTCTGAGGCTCGGTGGCGGCGCCCAGGGTGGCCCGGGCCCTTTCCTCGGTCATTGTCTCCCCTCCAGCTCTACTCACAGGCTCCGATGGCGGCGGCCGCCCTGAGGGACCCCGCTCAGCAGGGCTATGTGACCTTTGAGGATGTGGCTGTCTACTTCTCCCAGGAGGAATGGAGATTGCTTGATGACGCTCAGAGGCTCCTCTACCGCAATGTGATGCTGGAGAACTTTACACTTCTGGCCTCTCTGGGACTTGCATCTTCCAAGACCCATGAAATAACCCAGCTGGAGTCATGGGAGGAGCCCTTCATGCCTGCTTGGGAAGTTGTGACTTCAGCCATACCGAGAGGTTGTTGGCATGGAGCCGAGGCTGAGGAGGCTCCTGAGCAGATTGCTTCTGTAGGACTGCTCAGTTCAAACATTCAGCAACACCAGAAGCAGCACTGTGGAGAGAAACCCTTAAAAAGACAAGAGGGCAGGGTCCCAGTTTTGAGGAGTTGCAAAGTTCACCTATCAGAGAAGTCCTTGCAAAGCAGGGAGGTTGGGAAGGCCCTCCTGATCAGCTCAGGTGTTCTCAAGCACCAGGTGACTCACACAGGAGAGAAGTCACATAGGAGCTCCAAAAGTAGGGAGGCCTTTCATGCTGGAAAAAGGCATTACAAATGCAGTGAATGTGGGAAAGCCTTTGGTCAGAAATATTTACTTGTTCAGCACCAGAGACTACATGCTGGGAAAAAGACGTATGAATGCAGTGAATGTGGGAAGTTATTTAGAGATATGTCCAACCTTTTTATACACCAAATAGTTCACACTGGAGAAAGGCCTTACGGGTGTAGTAACTGTGGAAAATCCTTTAGCCGTAATGCTCACCTCATTGAACACCAGAGAGTTCACACTGGAGAAAAGCCTTTTACATGCAGTGAATGTGGAAAAGCTTTCAGGCATAATTCCACACTTGTTCAGCATCACAAAATCCACACTGGAGTAAGGCCTTATGAGTGCAGTGAATGTGGAAAATTGTTTAGTTTCAACTCCAGCCTCATGAAACATCAGAGAATTCACACTGGAGAAAGACCTTATAAGTGCAGTGAATGTGGAAAATTCTATAGCCACAAGTCCAACCTTATCAAACATTGGCGTGTTCATACTGGAGAAAGGCCTTACAAGTGCAGCGACTGTGGGAAATTTTTTACCCAATGCTCAAGCCTCATGCAACATCAAAAAGTTCACACTGGAGAAAAGCCTTTTAAGTGCAATGAATGTGGGAGATTCTTTAGAGAGAATTCCACCCTAGTTAGACATCAGAGGGTTCACACTGGAGCAAAGCCTTATGAGTGCAGGGAATGTGGGAAATTTTTTAGCCAAAGCTCAACCCTCATGCAACATCGAAAAGTTCACATTGGAGAAAAGCCTTTTAAGTGCAATGAATGTGGGAGATTGTTTAGAGAGAATTCCAGCCTTGTTAAACATCAGAGGGTTCACACTGGAGCAAAGCCTTATGAGTGCAGGGAATGTGGGAAGTTTTTTCGCCACAACTCCAGTCTTTTTAAACATCGAAGGATTCACACTGGAGAAATGCAGTGATTGTGTGAAATCCTTTAGCCAGCGTTTCAACCTCATTCAACACCAGAAAGTTCACAGTGGAAAAAATCTTGAAGGTAACAGATGGAAATCCGTTAGCCACACCTCCAGTCTCATTCAACACTGGACAGTTTACAATGTGGACAATGTAGTGAATATGGAAAAAGGTTTCAGCCAAAGGCCTAACCCTATTCAACACCAGAAAGTTTACACTGGAGAAAGGCCTTAGGGTGACAGGTTATGTACTGTCTCTGAATCAATATGACCTCACTTAAAACAGAAACTCTGAGGATGGCCTTTATGAGGGAGCTGGCAATTGAACATCATTCATCTAAATATGCACACTGGAGGCAAGATGAGAATTCCTGACAGATTGTCCTTCCTGAGAAGACAGCCCTCTGCCTTGGAGCTCCAGAGAGAGGGAGCCCTGTATTCTTGGCTGTACCCGTCGAATGGAGTTTTGATCTCGCTGAGTTTGGAGTTGGGGGAGGAAAGGAGTGGTCTTGGTTCAAATGTGACTCACTTTTGCTGTTCTTGTGAATGTTAGATCTTCTTTAATAAATATTTATTTCCCATACACCCTTA</t>
  </si>
  <si>
    <t>&gt;ENSG00000105136_ENST00000354197</t>
  </si>
  <si>
    <t>GTGCGACACGCAATGGGCGGGACTTCCGGCGTCTCGTTTGGTATTCACTTTCGCGACTCAGGTGAACTAACCTGCGAGAAGCTGGTTGTGCGCTGAGGCGACCAGCGCCGGAAGGCACGGTGGCGACTCACGCTGTTCTCGCCGCTCAGAGGCGGGTCTGAGGCTCGGTGGCGGCGCCCAGGGTGGCCCGGGCCCTTTCCTCGGTCATTGTCTCCCCTCCAGCTCTACTCACAGGCTCCGATGGCGGCGGCCGCCCTGAGGGACCCCGCTCAGCAGGGCTATGTGACCTTTGAGGATGTGGCTGTCTACTTCTCCCAGGAGGAATGGAGATTGCTTGATGACGCTCAGAGGCTCCTCTACCGCAATGTGATGCTGGAGAACTTTACACTTCTGGCCTCTCTGGGACTTGCATCTTCCAAGACCCATGAAATAACCCAGCTGGAGTCATGGGAGGAGCCCTTCATGCCTGCTTGGGAAGTTGTGACTTCAGCCATACCGAGAGGTTGTTGGCATGGAGCCGAGGCTGAGGAGGCTCCTGAGCAGATTGCTTCTGTAGGACTGCTCAGTTCAAACATTCAGCAACACCAGAAGCAGCACTGTGGAGAGAAACCCTTAAAAAGACAAGAGGGCAGGGTCCCAGTTTTGAGGAGTTGCAAAGTTCACCTATCAGAGAAGTCCTTGCAAAGCAGGGAGGTTGGGAAGGCCCTCCTGATCAGCTCAGGTGTTCTCAAGCACCAGGTGACTCACACAGGAGAGAAGTCACATAGGAGCTCCAAAAGTAGGGAGGCCTTTCATGCTGGAAAAAGGCATTACAAATGCAGTGAATGTGGGAAAGCCTTTGGTCAGAAATATTTACTTGTTCAGCACCAGAGACTACATGCTGGGAAAAAGACGTATGAATGCAGTGAATGTGGGAAGTTATTTAGAGATATGTCCAACCTTTTTATACACCAAATAGTTCACACTGGAGAAAGGCCTTACGGGTGTAGTAACTGTGGAAAATCCTTTAGCCGTAATGCTCACCTCATTGAACACCAGAGAGTTCACACTGGAGAAAAGCCTTTTACATGCAGTGAATGTGGAAAAGCTTTCAGGCATAATTCCACACTTGTTCAGCATCACAAAATCCACACTGGAGTAAGGCCTTATGAGTGCAGTGAATGTGGAAAATTGTTTAGTTTCAACTCCAGCCTCATGAAACATCAGAGAATTCACACTGGAGAAAGACCTTATAAGTGCAGTGAATGTGGAAAATTCTATAGCCACAAGTCCAACCTTATCAAACATTGGCGTGTTCATACTGGAGAAAGGCCTTACAAGTGCAGCGACTGTGGGAAATTTTTTACCCAATGCTCAAGCCTCATGCAACATCAAAAAGTTCACACTGGAGAAAAGCCTTTTAAGTGCAATGAATGTGGGAGATTCTTTAGAGAGAATTCCAGCCTTGTTAAACATCAGAGGGTTCACACTGGAGCAAAGCCTTATGAGTGCAGGGAATGTGGGAAGTTTTTTCGCCACAACTCCAGTCTTTTTAAACATCGAAGGATTCACACTGGAGAAATGCAGTGA</t>
  </si>
  <si>
    <t>&gt;ENSG00000105136_ENST00000523882</t>
  </si>
  <si>
    <t>ACGCAATGGGCGGGACTTCCGGCGTCTCGTTTGGTATTCACTTTCGCGACTCAGGTGAACTAACCTGCGAGAAGCTGGTTGTGCGCTGAGGCGACCAGCGCCGGAAGGCACGGTGGCGACTCACGCTGTTCTCGCCGCTCAGAGGCGGGTCTGAGGCTCGGTGGCGGCGCCCAGGGTGGCCCGGGCCCTTTCCTCGGTCATTGTCTCCCCTCCAGCTCTACTCACAGGCTCCGATGGCGGCGGCCGCCCTGAGGGACCCCGCTCAGGTTCCTGTGGCTGCAGACTTGCTTACAGACCATGAGGAGCAGGGCTATGTGACCTTTGAGGATGTGGCTGTCTACTTCTCCCAGGAGGAATGGAGATTGCTTGATGACGCTCAGAGGCTCCTCTACCGCAATGTGATGCTGGAGAACTTTACACTTCTGGCCTCTCTGGGTAAGGTTCTCACACCCCACCCCAGCATCCTGAGCTGGGCTCGGCTTTTCCTCCTTTTCCTAGGGAGAGGTCTGTTCTTCCCAAAGCTGAACTGTGGGCACTCATTCCTTCTCCAGTATCCTGAAGTAGCTATTGTAATAGG</t>
  </si>
  <si>
    <t>&gt;ENSG00000105136_ENST00000520540</t>
  </si>
  <si>
    <t>ACGCAATGGGCGGGACTTCCGGCGTCTCGTTTGGTATTCACTTTCGCGACTCAGGTGAACTAACCTGCGAGAAGCTGGTTGTGCGCTGAGGCGACCAGCGCCGGAAGGCACGGTGGCGACTCACGCTGTTCTCGCCGCTCAGAGGCGGGTCTGAGGCTCGGTGGCGGCGCCCAGGGTGGCCCGGGCCCTTTCCTCGGTCATTGTCTCCCCTCCAGCTCTACTCACAGGCTCCGATGGCGGCGGCCGCCCTGAGGGACCCCGCTCAGCAGGGCTATGTGACCTTTGAGGATGTGGCTGTCTACTTCTCCCAGGAGGAATGGAGATTGCTTGATGACGCTCAGAGGCTCCTCTACCGCAATGTGATGCTGGAGAACTTTACACTTCTGGCCTCTCTGGGACTTGCATCTTCCAAGACCCATGAAATAACCCAGCTGGAGTCATGGGAGGAGCCCTTCATGCCTGCTTGGGAAGTTGTGACTTCAGCCATACCGAGAGGTAGTTGGTGGGTGGAGCTCAGGGAGGTGTGAACTCAGGGATGGATTCATATCATACCAGTAGGCCCAGATAT</t>
  </si>
  <si>
    <t>&gt;ENSG00000105136_ENST00000519310</t>
  </si>
  <si>
    <t>ACGCAATGGGCGGGACTTCCGGCGTCTCGTTTGGTATTCACTTTCGCGACTCAGGTGAACTAACCTGCGAGAAGCTGGTTGTGCGCTGAGGCGACCAGCGCCGGAAGGCACGGTGGCGACTCACGCTGTTCTCGCCGCTCAGAGGCGGGTCTGAGGCTCGGTGGCGGCGCCCAGGGTGGCCCGGGCCCTTTCCTCGGTCATTGTCTCCCCTCCAGCTCTACTCACAGGCTCCGATGGCGGCGGCCGCCCTGAGGGACCCCGCTCAGTCTTGATTTTCCATAGGTTCCTGTGGCTGCAGACTTGCTTACAGACCATGAGGAGCAGGGCTATGTGACCTTTGAGGATGTGGCTGTCTACTTCTCCCAGGAGGAATGGAGATTGCTTGATGACGCTCAGAGGCTCCTCTACCGCAATGTGATGCTGGAGAACTTTACACTTCTGGCCTCTCTGGGTTGTTGGCATGGAGCCGAGGCTGAGGAGGCTCCTGAGCAGATTGCTTCTGTAGGACTGCTCAGTTCAAACATTCAGCAACACCAGAAGCAGCACTGTGGAGAGAAACCCTTAAAA</t>
  </si>
  <si>
    <t>&gt;ENSG00000105136_ENST00000442920</t>
  </si>
  <si>
    <t>ACGCAATGGGCGGGACTTCCGGCGTCTCGTTTGGTATTCACTTTCGCGACTCAGGTGAACTAACCTGCGAGAAGCTGGTTGTGCGCTGAGGCGACCAGCGCCGGAAGGCACGGTGGCGACTCACGCTGTTCTCGCCGCTCAGAGGCGGGTCTGAGGCTCGGTGGCGGCGCCCAGGGTGGCCCGGGCCCTTTCCTCGGTCATTGTCTCCCCTCCAGCTCTACTCACAGGCTCCGATGGCGGCGGCCGCCCTGAGGGACCCCGCTCAGGGCTATGTGACCTTTGAGGATGTGGCTGTCTACTTCTCCCAGGAGGAATGGAGATTGCTTGATGACGCTCAGAGGCTCCTCTACCGCAATGTGATGCTGGAGAACTTTACACTTCTGGCCTCTCTGGGACTTGCATCTTCCAAGACCCATGAAATAACCCAGCTGGAGTCATGGGAGGAGCCCTTCATGCCTGCTTGGGAAGTTGTGACTTCAGCCATACCGAGAGGTTGTTGGCATGGAGCCGAGGCTGAGGAGGCTCCTGAGCAGATTGCTTCTGTAGGACTGCTCAGTTCAAACATTCAGCAACACCAGAAGCAGCACTGTGGAGAGAAACCCTTAAAAAGACAAGAGGGCAGGGTCCCAGTTTTGAGGAGTTGCAAAGTTCACCTATCAGAGAAGTCCTTGCAAAGCAGGGAGGTTGGGAAGGCCCTCCTGATCAGCTCAGGTGTTCTCAAGCACCAGGTGACTCACACAGGAGAGAAGTCACATAGGAGCTCCAAAAGTAGGGAGGCCTTTCATGCTGGAAAAAGGCATTACAAATGCAGTGAATGTGGGAAAGCCTTTGGTCAGAAATATTTACTTGTTCAGCACCAGAGACTACATGCTGGGAAAAAGACGTATGAATGCAGTGAATGTGGGAAGTTATTTAGAGATATGTCCAACCTTTTTATACACCAAATAGTTCACACTGGAGAAAGGCCTTACGGGTGTAGTAACTGTGGAAAATCCTTTAGCCGTAATGCTCACCTCATTGAACACCAGAGAGTTCACACTGGAGAAAAGCCTTTTACATGCAGTGAATGTGGAAAAGCTTTCAGGCATAATTCCACACTTGTTCAGCATCACAAAATCCACACTGGAGTAAGGCCTTATGAGTGCAGTGAATGTGGAAAATTGTTTAGTTTCAACTCCAGCCTCATGAAACATCAGAGAATTCACACTGGAGAAAGACCTTATAAGTGCAGTGAATGTGGAAAATTCTATAGCCACAAGTCCAACCTTATCAAACATTGGCGTGTTCATACTGGAGAAAGGCCTTACAAGTGCAGCGACTGTGGGAAATTTTTTACCCAATGCTCAAGCCTCATGCAACATCAAAAAGTTCACACTGGAGAAAAGCCTTTTAAGTGCAATGAATGTGGGAGATTCTTTAGAGAGAATTCCACCCTAGTTAGACATCAGAGGGTTCACACTGGAGCAAAGCCTTATGAGTGCAGGGAATGTGGGAAATTTTTTAGCCAAAGCTCAACCCTCATGCAACATCGAAAAGTTCACATTGGAGAAAAGCCTTTTAAGTGCAATGAATGTGGGAGATTGTTTAGAGAGAATTCCAGCCTTGTTAAACATCAGAGGGTTCACACTGGAGCAAAGCCTTATGAGTGCAGGGAATGTGGGAAGTTTTTTCGCCACAACTCCAGTCTTTTTAAACATCGAAGGATTCACACTGGAGAAATGCAGTGATTGTGTGAAATCCTTTAGCCAGCGTTTCAACCTCATTCAACACCAGAAAGTTCACAGTGGAAAAAATCTTGAAGGTAACAGATGGAAATCCGTTAGCCACACCTCCAGTCTCATTCAACACTGGACAGTT</t>
  </si>
  <si>
    <t>&gt;ENSG00000105136_ENST00000523312</t>
  </si>
  <si>
    <t>GCAATGGGCGGGACTTCCGGCGTCTCGTTTGGTATTCACTTTCGCGACTCAGGTGAACTAACCTGCGAGAAGCTGGTTGTGCGCTGAGGCGACCAGCGCCGGAAGGCACGGTGGCGACTCACGCTGTTCTCGCCGCTCAGAGGCGGGTCTGAGGCTCGGTGGCGGCGCCCAGGGTGGCCCGGGCCCTTTCCTCGGTCATTGTCTCCCCTCCAGCTCTACTCACAGGCTCCGATGGCGGCGGCCGCCCTGAGGGACCCCGCTCAGGGCTATGTGACCTTTGAGGATGTGGCTGTCTACTTCTCCCAGGAGGAATGGAGATTGCTTGATGACGCTCAGAGGCTCCTCTACCGCAATGTGATGCTGGAGAACTTTACACTTCTGGCCTCTCTGGGTAAGGTTCTCACACCCCACCCCAGCATCCTGAGCTGGGCTCGGCTTTTCCTCCTTTTCCTAGGGAGAGGTCTGTTCTTCCCAAAGCTGAACTGTGGGCACTCATTCCTTCTCCAGTATCCTGAAGTAGCTATTGTAATAGGCCTGGGCTGTGTATACTACCACCTTCTCTCCCCAAGCTG</t>
  </si>
  <si>
    <t>&gt;ENSG00000105136_ENST00000523439</t>
  </si>
  <si>
    <t>GCAATGGGCGGGACTTCCGGCGTCTCGTTTGGTATTCACTTTCGCGACTCAGGTGAACTAACCTGCGAGAAGCTGGTTGTGCGCTGAGGCGACCAGCGCCGGAAGGCACGGTGGCGACTCACGCTGTTCTCGCCGCTCAGAGGCGGGTCTGAGGCTCGGTGGCGGCGCCCAGGGTGGCCCGGGCCCTTTCCTCGGTCATTGTCTCCCCTCCAGCTCTACTCACAGGCTCCGATGGCGGCGGCCGCCCTGAGGGACCCCGCTCAGGGCTATGTGACCTTTGAGGATGTGGCTGTCTACTTCTCCCAGGAGGAATGGAGATTGCTTGATGACGCTCAGAGGCTCCTCTACCGCAATGTGATGCTGGAGAACTTTACACTTCTGGCCTCTCTGGGTAAGGTTCTCACACCCCACCCCAGCATCCTGAGCTGGGCTCGGCTTTTCCTCCTTTTCCTAGGGAGAGGTCTGTTCTTCCCAAAGCTGAACTGTGGGCACTCATTCCTTCTCCAGTATCCTGAAGTAGCTATTGTAATAGGCCTGGGCTGTGTATACTACCACCTTCTCTCCCCAAGCTGCCCCACAGCTGTGCAGGAAAGGGTTTGGGGGTCAGGAGTCTTGCAGTCAGCTTGATGGATCTTATCCCTGGTGGCCTCTCTGTGGCCTGGTGACACTGTGCAGATCTGTGGTAGTTCTATTCCCCTACATTCTGCCTGTCTCCTCTAGCCAACATACCTGGGTGTCGGTCTGTGCCAGCAATTGAGTCACCAATGTGATTGCTGTTTGACTGTGTTGTTCCTGCAAGACCCTCCTCCAAGGTTCTTTCTGTACTATTTTGTTTTCTTTCCTGTGGTCCATGATGAGATAAGTCATTCTGGCTCAGTGCTGCCACTCACCTGTCGTTTTCCTTAGGACTTGCATCTTCCAAGACCCATGAAATAACCCAGCTGGAGTCATGGGAGGAGCCCTTCATGCCTGCTTGGGAAGTTGTGACTTCAGCCATACCGAGAGGTTGTTGGCATGGAGCCGAGGCTGAGGAGGCTCCTGAGCAGATTGCTTCTGTAGGACTGCTCAGTTCAAACATTCAGCAACACCAGAAGCAGCACTGTGGAGAGAAACCCTTAAAAAGACAAGAGGGCAGGGTCCCAGTTTTGAGGAGTTGCAAAGTTCACCTATCAGAGAAGTCCTTGCAAAGCAGGGAGGTTGGGAAGGCCCTCCTGATCAGCTCAGGTGTTCTCAAGCACCAGGTGACTCACACAGGAGAGAAGTCACATAGGAGCTCCAAAAGTAGGGAGGCCTTTCATGCTGGAAAAAGGCATTACAAATGCAGTGAATGTGGGAAAGCCTTTGGTCAGAAATATTTACTTGTTCAGCACCAGAGACTACATGCTGGGAAAAAGACGTATGAATGCAGTGAATGTGGGAAGTTATTTAGAGATATGTCCAACCTTTTTATACACCAAATAGTTCACACTGGAGAAAGGCCTTACGGGTGTAGTAACTGTGGAAAATCCTTTAGCCGTAATGCTCACCTCATTGAACACCAGAGAGTTCACACTGGAGAAAAGCCTTTTACATGCAGTGAATGTGGAAAAGCTTTCAGGCATAATTCCACACTTGTTCAGCATCACAAAATCCACACTGGAGTAAGGCCTTATGAGTGCAGTGAATGTGGAAAATTGTTTAGTTTCAACTCCAGCCTCATGAAACATCAGAGAATTCACACTGGAGAAAGACCTTATAAGTGCAGTGAATGTGGAAAATTCTATAGCCACAAGTCCAACCTTATCAAACATTGGCGTGTTCATACTGGAGAAAGGCCTTACAAGTGCAGCGACTGTGGGAAATTTTTTACCCAATGCTCAAGCCTCATGCAACATCAAAAAGTTCACACTGGAGAAAAGCCTTTTAAGTGCAATGAATGTGGGAGATTCTTTAGAGAGAATTCCACCCTAGTTAGACATCAGAGGGTTCACACTGGAGCAAAGCCTTATGAGTGCAGGGAATGTGGGAAATTTTTTAGCCAAAGCTCAACCCTCATGCAACATCGAAAAGTTCACATTGGAGAAAAGCCTTTTAAGTGCAATGAATGTGGGAGATTGTTTAGAGAGAATTCCAGCCTTGTTAAACATCAGAGGGTTCACACTGGAGCAAAGCCTTATGAGTGCAGGGAATGTGGGAAGTTTTTTCGCCACAACTCCAGTCTTTTTAAACATCGAAGGATTCACACTGGAGAAATGCAGTGATTGTGTGAAATCCTTTAGCCAGCGTTTCAACCTCATTCAACACCAGAAAGTTCACAGTGGAAAAAATCTTGAAGGTAACAGATGGAAATCCGTTAGCCACACCTCCAGTCTCATTCAACACTGGACAGTTTACAATGTGGACAATGTAGTGAATATGGAAAAA</t>
  </si>
  <si>
    <t>&gt;ENSG00000105136_ENST00000424930</t>
  </si>
  <si>
    <t>AATGGGCGGGACTTCCGGCGTCTCGTTTGGTATTCACTTTCGCGACTCAGGTGAACTAACCTGCGAGAAGCTGGTTGTGCGCTGAGGCGACCAGCGCCGGAAGGCACGGTGGCGACTCACGCTGTTCTCGCCGCTCAGAGGCGGGTCTGAGGCTCGGTGGCGGCGCCCAGGGTGGCCCGGGCCCTTTCCTCGGTCATTGTCTCCCCTCCAGCTCTACTCACAGGCTCCGATGGCGGCGGCCGCCCTGAGGGACCCCGCTCAGGTTCCTGTGGCTGCAGACTTGCTTACAGACCATGAGGAGCAGGGCTATGTGACCTTTGAGGATGTGGCTGTCTACTTCTCCCAGGAGGAATGGAGATTGCTTGATGACGCTCAGAGGCTCCTCTACCGCAATGTGATGCTGGAGAACTTTACACTTCTGGCCTCTCTGGGACTTGCATCTTCCAAGACCCATGAAATAACCCAGCTGGAGTCATGGGAGGAGCCCTTCATGCCTGCTTGGGAAGTTGTGACTTCAGCCATACCGAGAGGTTGTTGGCATGGAGCCGAGGCTGAGGAGGCTCCTGAGCAGATTGCTTCTGTAGGACTGCTCAGTTCAAACATTCAGCAACACCAGAAGCAGCACTGTGGAGAGAAACCCTTAAAAAGACAAGAGGGCAGGGTCCCAGTTTTGAGGAGTTGCAAAGTTCACCTATCAGAGAAGTCCTTGCAAAGCAGGGAGGTTGGGAAGGCCCTCCTGATCAGCTCAGGTGTTCTCAAGCACCAGGTGACTCACACAGGAGAGAAGTCACATAGGAGCTCCAAAAGTAGGGAGGCCTTTCATGCTGGAAAAAGGCATTACAAATGCAGTGAATGTGGGAAAGCCTTTGGTCAGAAATATTTACTTGTTCAGCACCAGAGACTACATGCTGGGAAAAAGACGTATGAATGCAGTGAATGTGGGAAGTTATTTAGAGATATGTCCAACCTTTTTATACACCAAATAGTTCACACTGGAGAAAGGCCTTACGGGTGTAGTAACTGTGGAAAATCCTTTAGCCGTAATGCTCACCTCATTGAACACCAGAGAGTTCACACTGGAGAAAAGCCTTTTACATGCAGTGAATGTGGAAAAGCTTTCAGGCATAATTCCACACTTGTTCAGCATCACAAAATCCACACTGGAGTAAGGCCTTATGAGTGCAGTGAATGTGGAAAATTGTTTAGTTTCAACTCCAGCCTCATGAAACATCAGAGAATTCACACTGGAGAAAGACCTTATAAGTGCAGTGAATGTGGAAAATTCTATAGCCACAAGTCCAACCTTATCAAACATTGGCGTGTTCATACTGGAGAAAGGCCTTACAAGTGCAGCGACTGTGGGAAATTTTTTACCCAATGCTCAAGCCTCATGCAACATCAAAAAGTTCACACTGGAGAAAAGCCTTTTAAGTGCAATGAATGTGGGAGATTCTTTAGAGAGAATTCCACCCTAGTTAGACATCAGAGGGTTCACACTGGAGCAAAGCCTTATGAGTGCAGGGAATGTGGGAAATTTTTTAGCCAAAGCTCAACCCTCATGCAACATCGAAAAGTTCACATTGGAGAAAAGCCTTTTAAGTGCAATGAATGTGGGAGATTGTTTAGAGAGAATTCCAGCCTTGTTAAACATCAGAGGGTTCACACTGGAGCAAAGCCTTATGAGTGCAGGGAATGTGGGAAGTTTTTTCGCCACAACTCCAGTCTTTTTAAACATCGAAGGATTCACACTGGAGAAATGCAGTGATTGTGTGAAATCCTTTAGCCAGCGTTTCAACCTCATTCAACACCAGAAAGTTCACAGTGGAAAAAATCTTGAAGGTAACAGATGGAAATCCGTTAGCCACACCTCCAGTCTCATTCAACACTGGACAGTTTACAATGTGGACAATGTAGTGAATATGGAAAAAGGTTTCAGCCAAAGGCCTAACCCTATTCAACACCAGAAAGTTTACACTGGAGAAAGGCCTTAGGGTGACAGGTTATGTACTGTCTCTGAATCAATATGACCTCACTTAAAACAGAAACTCTGAGGATGGCCTTTATGAGGGAGCTGGCAATTGAACATCATTCATCTAAATATGCACACTGGAGGCAAGATGAGAATTCCTGACAGATTGTCCTTCCTGAGAAGACAGCCCTCTGCCTTGGAGCTCCAGAGAGAGGGAGCCCTGTATTCTTGGCTGTACCCGTCGAATGGAGTTTTGATCTCGCTGAGTTTGGAGTTGGGGGAGGAAAGGAGTGGTCTTGGTTCAAATGTGACTCACTTTTGCTGTTCTTGTGAATGTTAGATCTTCTTTAATAA</t>
  </si>
  <si>
    <t>&gt;ENSG00000105136_ENST00000347466</t>
  </si>
  <si>
    <t>GTCTCGTTTGGTATTCACTTTCGCGACTCAGGTGAACTAACCTGCGAGAAGCTGGTTGTGCGCTGAGGCGACCAGCGCCGGAAGGCACGGTGGCGACTCACGCTGTTCTCGCCGCTCAGAGGCGGGTCTGAGGCTCGGTGGCGGCGCCCAGGGTGGCCCGGGCCCTTTCCTCGGTCATTGTCTCCCCTCCAGCTCTACTCACAGGCTCCGATGGCGGCGGCCGCCCTGAGGGACCCCGCTCAGGTTCCTGTGGCTGCAGACTTGCTTACAGACCATGAGGAGCAGGGCTATGTGACCTTTGAGGATGTGGCTGTCTACTTCTCCCAGGAGGAATGGAGATTGCTTGATGACGCTCAGAGGCTCCTCTACCGCAATGTGATGCTGGAGAACTTTACACTTCTGGCCTCTCTGGGTTGTTGGCATGGAGCCGAGGCTGAGGAGGCTCCTGAGCAGATTGCTTCTGTAGGACTGCTCAGTTCAAACATTCAGCAACACCAGAAGCAGCACTGTGGAGAGAAACCCTTAAAAAGACAAGAGGGCAGGGTCCCAGTTTTGAGGAGTTGCAAAGTTCACCTATCAGAGAAGTCCTTGCAAAGCAGGGAGGTTGGGAAGGCCCTCCTGATCAGCTCAGGTGTTCTCAAGCACCAGGTGACTCACACAGGAGAGAAGTCACATAGGAGCTCCAAAAGTAGGGAGGCCTTTCATGCTGGAAAAAGGCATTACAAATGCAGTGAATGTGGGAAAGCCTTTGGTCAGAAATATTTACTTGTTCAGCACCAGAGACTACATGCTGGGAAAAAGACGTATGAATGCAGTGAATGTGGGAAGTTATTTAGAGATATGTCCAACCTTTTTATACACCAAATAGTTCACACTGGAGAAAGGCCTTACGGGTGTAGTAACTGTGGAAAATCCTTTAGCCGTAATGCTCACCTCATTGAACACCAGAGAGTTCACACTGGAGAAAAGCCTTTTACATGCAGTGAATGTGGAAAAGCTTTCAGGCATAATTCCACACTTGTTCAGCATCACAAAATCCACACTGGAGTAAGGCCTTATGAGTGCAGTGAATGTGGAAAATTGTTTAGTTTCAACTCCAGCCTCATGAAACATCAGAGAATTCACACTGGAGAAAGACCTTATAAGTGCAGTGAATGTGGAAAATTCTATAGCCACAAGTCCAACCTTATCAAACATTGGCGTGTTCATACTGGAGAAAGGCCTTACAAGTGCAGCGACTGTGGGAAATTTTTTACCCAATGCTCAAGCCTCATGCAACATCAAAAAGTTCACACTGGAGAAAAGCCTTTTAAGTGCAATGAATGTGGGAGATTCTTTAGAGAGAATTCCACCCTAGTTAGACATCAGAGGGTTCACACTGGAGCAAAGCCTTATGAGTGCAGGGAATGTGGGAAATTTTTTAGCCAAAGCTCAACCCTCATGCAACATCGAAAAGTTCACATTGGAGAAAAGCCTTTTAAGTGCAATGAATGTGGGAGATTGTTTAGAGAGAATTCCAGCCTTGTTAAACATCAGAGGGTTCACACTGGAGCAAAGCCTTATGAGTGCAGGGAATGTGGGAAGTTTTTTCGCCACAACTCCAGTCTTTTTAAACATCGAAGGATTCACACTGGAGAAATGCAGTGATTGTGTGAAATCCTTTAGCCAGCGTTTCAACCTCATTCAACACCAGAAAGTTCACAGTGGAAAAAATCTTGAAGGTAACAGATGGAAATCCGTTAGCCACACCTCCAGTCTCATTCAACACTGGACAGTTTACAATGTGGACAATGTAGTGAATATGGAAAAAGGTTTCAGCCAAAGGCCTAACCCTATTCAACACCAGAAAGTTTACACTGGAGAAAGGCCTTAGGGTGACAGGTTATGTACTGTCTCTGAATCAATATGACCTCACTTAAAACAGAAACTCTGAGGATGGCCTTTATGAGGGAGCTGGCAATTGAACATCATTCATCTAAATATGCACACTGGAGGCAAGATGAGAATTCCTGACAGATTGTCCTTCCTGAGAAGACAGCCCTCTGCCTTGGAGCTCCAGAGAGAGGGAGCCCTGTATTCTTGGCTGTACCCGTCGAATGGAGTTTTGATCTCGCTGAGTTTGGAGTTGGGGGAGGAAAGGAGTGGTCTTGGTTCAAATGTGACTCACTTTTGCTGTTCTTGTGAATGTTAGATCTTCTTTAATAAATATTTATTTCCCATACACCCTTATGACCATTTCCAGAGACTGAATTGTGTTTTTATAATTTTCACCCTTTTGGCTGTGTAACAGGTCTGCAAAGCTCCTCATTCAGTTATTCTGTAAGTTGATCCAAATGTTTCAAATTTTAAGAACTTGCCAAATTGTGTTCTAAATGGTTAGCATTTCATATTTCCTCCTGGAATATATTAGATTTTCCATTTCTTCACATTACTGACAGTTTATATGTGTAGAAGTCATAGGCCATTCATTTTAGCCATGTTACTAAGTGTGAAGTAGTATTTCATTGTAGTTCTTAATTTGTATTTTTCCGATGACTCAGTTTTGAGCATTTTTTAATGTGTTTACTTGTCACCCATATATCTTCTTTAGTCAAATGTATTTTTTGCCTGTTTTTTAAAACATTTGGTTGGTTACAAGTTCTTAATATTTCTGGAGACAAATTCCTTATTTGATATAAGCATTGTCAATATTTTCTCATGGTCCATGGCTTTTGTTTTCTTTTCTTTTTTAAAATTTAGAGATGAGGTCGTGCTATGTTGCACAGACTAGTCTCTAACTCCTGGCCTCAAGTGATCATCCTGCCTCAGCCTCCCAAAGTGCTGGGATTACAGGCATGAGCCACCATGCTTGGCCTTGTTTTCAGTTCTTAACAGTATCTTTCCTAGAGCAGATTGTCTTAATTTTATGGAGCCCAATTTATCCATTTGTTATTTTATTCATTGTGCATTTGGTGTTGCATCCTCTTACTATACCATATCTTTGCCTATAAATAAAAGCCTTGACTGAGTGCGGTGGCTCACGCCTGTAATCCCAACACTTTGGGAGGCCAAGGCGGGTGGATCACGAGGTCAGGAGATTGAGACCATCCTGGCTAACACAGTGAAACTCCCTCTCAACTAAAAATACAAAAAATTAGCTGGGCGTGGTGGCGGCTGCCTGTAGTTCCAGCTATCCTGGAGGCTGAGGCAGGAGAATGGTGTGAGCCCGGGAGGCGGAGCTTGCAGTGAGCCGAGATTGCGCCACTGCACTCCAGCCTGGGGCACAAAGCCAGACTCTGTCTCAAAAAAAAAAAAAAAAAAAAAAAAAAAAAAAAAAAAAAAAAAAAGCCTTATGTGAGTATGCTACTGTAATCTTATGAATCTTTTTAAATATCCAACTTCTGAAATATTTGTAGGTTTAACTACAAATAAATAATTCAATATATAGATAAATGTGTACATATTCCCTATCTTTACTGAGAGCCTAGCAAGCCATGGCATTCCAGTAGTTTTGAGCACATTTAATACCCAGTTATTGGTTTATATCATTTTTTAATAAAAGGAACCAGAACTCCTTAGAGAAGAGGCTGTTTTCAAGTTGTGGCAGAAAAGGTACAACATGATTTGAGGAAATACTGCATTGGAAAATAAATAAATGTTCACAGAATAATGTTG</t>
  </si>
  <si>
    <t>&gt;ENSG00000105136_ENST00000523138</t>
  </si>
  <si>
    <t>GGTATTCACTTTCGCGACTCAGGTGAACTAACCTGCGAGAAGCTGGTTGTGCGCTGAGGCGACCAGCGCCGGAAGGCACGGTGGCGACTCACGCTGTTCTCGCCGCTCAGAGGCGGGTCTGAGGCTCGGTGGCGGCGCCCAGGGTGGCCCGGGCCCTTTCCTCGGTCATTGTCTCCCCTCCAGCTCTACTCACAGGCTCCGATGGCGGCGGCCGCCCTGAGGGACCCCGCTCAGGTTCCTGTGGCTGCAGACTTGCTTACAGACCATGAGGAGGGCTATGTGACCTTTGAGGATGTGGCTGTCTACTTCTCCCAGGAGGAATGGAGATTGCTTGATGACGCTCAGAGGCTCCTCTACCGCAATGTGATGCTGGAGAACTTTACACTTCTGGCCTCTCTGGGTAAGGTTCTCACACCCCACCCCAGCATCCTGAGCTGGGCTCGGCTTTTCCTCCTTTTCCTA</t>
  </si>
  <si>
    <t>&gt;ENSG00000105136_ENST00000415379</t>
  </si>
  <si>
    <t>GGTATTCACTTTCGCGACTCAGGTGAACTAACCTGCGAGAAGCTGGTTGTGCGCTGAGGCGACCAGCGCCGGAAGGCACGGTGGCGACTCACGCTGTTCTCGCCGCTCAGAGGCGGGTCTGAGGCTCGGTGGCGGCGCCCAGGGTGGCCCGGGCCCTTTCCTCGGTCATTGTCTCCCCTCCAGCTCTACTCACAGGCTCCGATGGCGGCGGCCGCCCTGAGGGACCCCGCTCAGGGCTATGTGACCTTTGAGGATGTGGCTGTCTACTTCTCCCAGGAGGAATGGAGATTGCTTGATGACGCTCAGAGGCTCCTCTACCGCAATGTGATGCTGGAGAACTTTACACTTCTGGCCTCTCTGGGTTGTTGGCATGGAGCCGAGGCTGAGGAGGCTCCTGAGCAGATTGCTTCTGTAGGACTGCTCAGTTCAAACATTCAGCAACACCAGAAGCAGCACTGTGGAGAGAAACCCTTAAAAAGACAAGAGGGCAGGGTCCCAGTTTTGAGGAGTTGCAAAGTTCACCTATCAGAGAAGTCCTTGCAAAGCAGGGAGGTTGGGAAGGCCCTCCTGATCAGCTCAGGTGTTCTCAAGCACCAGGTGACTCACACAGGAGAGAAGTCACATAGGAGCTCCAAAAGTAGGGAGGCCTTTCATGCTGGAAAAAGGCATTACAAATGCAGTGAATGTGGGAAAGCCTTTGGTCAGAAATATTTACTTGTTCAGCACCAGAGACTACATGCTGGGAAAAAGACGTATGAATGCAGTGAATGTGGGAAGTTATTTAGAGATATGTCCAACCTTTTTATACACCAAATAGTTCACACTGGAGAAAGGCCTTACGGGTGTAGTAACTGTGGAAAATCCTTTAGCCGTAATGCTCACCTCATTGAACACCAGAGAGTTCACACTGGAGAAAAGCCTTTTACATGCAGTGAATGTGGAAAAGCTTTCAGGCATAATTCCACACTTGTTCAGCATCACAAAATCCACACTGGAGTAAGGCCTTATGAGTGCAGTGAATGTGGAAAATTGTTTAGTTTCAACTCCAGCCTCATGAAACATCAGAGAATTCACACTGGAGAAAGACCTTATAAGTGCAGTGAATGTGGAAAATTCTATAGCCACAAGTCCAACCTTATCAAACATTGGCGTGTTCATACTGGAGAAAGGCCTTACAAGTGCAGCGACTGTGGGAAATTTTTTACCCAATGCTCAAGCCTCATGCAACATCAAAAAGTTCACACTGGAGAAAAGCCTTTTAAGTGCAATGAATGTGGGAGATTCTTTAGAGAGAATTCCACCCTAGTTAGACATCAGAGGGTTCACACTGGAGCAAAGCCTTATGAGTGCAGGGAATGTGGGAAATTTTTTAGCCAAAGCTCAACCCTCATGCAACATCGAAAAGTTCACATTGGAGAAAAGCCTTTTAAGTGCAATGAATGTGGGAGATTGTTTAGAGAGAATTCCAGCCTTGTTAAACATCAGAGGGTTCACACTGGAGCAAAGCCTTATGAGTGCAGGGAATGTGGGAAGTTTTTTCGCCACAACTCCAGTCTTTTTAAACATCGAAGGATTCACACTGGAGAAATGCAGTGATTGTGTGAAATCCTTTAGCCAGCGTTTCAACCTCATTCAACACCAGAAAGTTCACAGTGGAAAAAATCTTGAAGGTAACAGATGGAAATCCGTTAGCCACACCTCCAGTCTCATTCAACACTGGACAGTTTACAATGTGGACAATGTAGTGAATATGGAAAAAGGTTTCAGCCAAAGGCCTAACCCTATTCAACACCAGAAAGTTTACACTGGAGAAAGGCCTTAGGGTGACAGGTTATGTACTGTCTCTGAATCAATATGACCTCACTTAAAACAGAAACTCTGAGGATGGCCTTTATGAGGGAGCTGGCAATTGAACATCATTCATCTAAATATGCACACTGGAGGCAAGATGAGAATTCCTGACAGATTGTCCTTCCTGAGAAGACAGCCCTCTGCCTTGGAGCTCCAGAGAGAGGGAGCCCTGTATTCTTGGCTGTACCCGTCGAATGGAGTTTTGATCTCGCTGAGTTTGGAGTTGGGGGAGGAAAGGAGTGGTCTTGGTTCAAATGTGACTCACTTTTGCTGTTCTTGTGAATGTTAGATCTTCTTTAATAAATATTTATTTCCCATACACCCTTATGACCATT</t>
  </si>
  <si>
    <t>&gt;ENSG00000105136_ENST00000521754</t>
  </si>
  <si>
    <t>ATTCACTTTCGCGACTCAGGTGAACTAACCTGCGAGAAGCTGGTTGTGCGCTGAGGCGACCAGCGCCGGAAGGCACGGTGGCGACTCACGCTGTTCTCGCCGCTCAGAGGCGGGTCTGAGGCTCGGTGGCGGCGCCCAGGGTGGCCCGGGCCCTTTCCTCGGTCATTGTCTCCCCTCCAGCTCTACTCACAGGCTCCGATGGCGGCGGCCGCCCTGAGGGACCCCGCTCAGCAGGGCTATGTGACCTTTGAGGATGTGGCTGTCTACTTCTCCCAGGAGGAATGGAGATTGCTTGATGACGCTCAGAGGCTCCTCTACCGCAATGTGATGCTGGAGAACTTTACACTTCTGGCCTCTCTGGGTTGTTGGCATGGAGCCGAGGCTGAGGAGGCTCCTGAGCAGATTGCTTCTGTAGGACTGCTCAGTTCAAACATTCAGCAACACCAGAAGCAGCACTGTGGAGAGAAACCCTTAAAAAGACAAGAGGGCAGGGTCCCAGTTTTGAGGAGTTGCAAAGTTCACCTATCAGAGAAGTCCTTGCAAAGCAGGGAGGTTGGGAAG</t>
  </si>
  <si>
    <t>&gt;ENSG00000105136_ENST00000221735</t>
  </si>
  <si>
    <t>GACTCAGGTGAACTAACCTGCGAGAAGCTGGTTGTGCGCTGAGGCGACCAGCGCCGGAAGGCACGGTGGCGACTCACGCTGTTCTCGCCGCTCAGAGGCGGGTCTGAGGCTCGGTGGCGGCGCCCAGGGTGGCCCGGGCCCTTTCCTCGGTCATTGTCTCCCCTCCAGCTCTACTCACAGGCTCCGATGGCGGCGGCCGCCCTGAGGGACCCCGCTCAGGTTCCTGTGGCTGCAGACTTGCTTACAGACCATGAGGAGGGCTATGTGACCTTTGAGGATGTGGCTGTCTACTTCTCCCAGGAGGAATGGAGATTGCTTGATGACGCTCAGAGGCTCCTCTACCGCAATGTGATGCTGGAGAACTTTACACTTCTGGCCTCTCTGGGACTTGCATCTTCCAAGACCCATGAAATAACCCAGCTGGAGTCATGGGAGGAGCCCTTCATGCCTGCTTGGGAAGTTGTGACTTCAGCCATACCGAGAGGTTGTTGGCATGGAGCCGAGGCTGAGGAGGCTCCTGAGCAGATTGCTTCTGTAGGACTGCTCAGTTCAAACATTCAGCAACACCAGAAGCAGCACTGTGGAGAGAAACCCTTAAAAAGACAAGAGGGCAGGGTCCCAGTTTTGAGGAGTTGCAAAGTTCACCTATCAGAGAAGTCCTTGCAAAGCAGGGAGGTTGGGAAGGCCCTCCTGATCAGCTCAGGTGTTCTCAAGCACCAGGTGACTCACACAGGAGAGAAGTCACATAGGAGCTCCAAAAGTAGGGAGGCCTTTCATGCTGGAAAAAGGCATTACAAATGCAGTGAATGTGGGAAAGCCTTTGGTCAGAAATATTTACTTGTTCAGCACCAGAGACTACATGCTGGGAAAAAGACGTATGAATGCAGTGAATGTGGGAAGTTATTTAGAGATATGTCCAACCTTTTTATACACCAAATAGTTCACACTGGAGAAAGGCCTTACGGGTGTAGTAACTGTGGAAAATCCTTTAGCCGTAATGCTCACCTCATTGAACACCAGAGAGTTCACACTGGAGAAAAGCCTTTTACATGCAGTGAATGTGGAAAAGCTTTCAGGCATAATTCCACACTTGTTCAGCATCACAAAATCCACACTGGAGTAAGGCCTTATGAGTGCAGTGAATGTGGAAAATTGTTTAGTTTCAACTCCAGCCTCATGAAACATCAGAGAATTCACACTGGAGAAAGACCTTATAAGTGCAGTGAATGTGGAAAATTCTATAGCCACAAGTCCAACCTTATCAAACATTGGCGTGTTCATACTGGAGAAAGGCCTTACAAGTGCAGCGACTGTGGGAAATTTTTTACCCAATGCTCAAGCCTCATGCAACATCAAAAAGTTCACACTGGAGAAAAGCCTTTTAAGTGCAATGAATGTGGGAGATTCTTTAGAGAGAATTCCACCCTAGTTAGACATCAGAGGGTTCACACTGGAGCAAAGCCTTATGAGTGCAGGGAATGTGGGAAATTTTTTAGCCAAAGCTCAACCCTCATGCAACATCGAAAAGTTCACATTGGAGAAAAGCCTTTTAAGTGCAATGAATGTGGGAGATTGTTTAGAGAGAATTCCAGCCTTGTTAAACATCAGAGGGTTCACACTGGAGCAAAGCCTTATGAGTGCAGGGAATGTGGGAAGTTTTTTCGCCACAACTCCAGTCTTTTTAAACATCGAAGGATTCACACTGGAGAAATGCAGTGATTGTGTGAAATCCTTTAGCCAGCGTTTCAACCTCATTCAACACCAGAAAGTTCACAGTGGAAAAAATCTTGAAGGTAACAGATGGAAATCCGTTAGCCACACCTCCAGTCTCATTCAACACTGGACAGTTTACAATGTGGACAATGTAGTGAATATGGAAAAAGGTTTCAGCCAAAGGCCTAACCCTATTCAACACCAGAAAGTTTACACTGGAGAAAGGCCTTAGGGTGACAGGTTATGTACTGTCTCTGAATCAATATGACCTCACTTAAAACAGAAACTCTGAGGATGGCCTTTATGAGGGAGCTGGCAATTGAACATCATTCATCTAAATATGCACACTGGAGGCAAGATGAGAATTCCTGACAGATTGTCCTTCCTGAGAAGACAGCCCTCTGCCTTGGAGCTCCAGAGAGAGGGAGCCCTGTATTCTTGGCTGTACCCGTCGAATGGAGTTTTGATCTCGCTGAGTTTGGAGTTGGGGGAGGAAAGGAGTGGTCTTGGTTCAAATGTGACTCACTTTTGCTGTTCTTGTGAATGTTAGATCTTCTTTAATAAATATTTATTTCCCATACACCCTTATGACCATT</t>
  </si>
  <si>
    <t>&gt;ENSG00000105136_ENST00000518999</t>
  </si>
  <si>
    <t>GGTGAACTAACCTGCGAGAAGCTGGTTGTGCGCTGAGGCGACCAGCGCCGGAAGGCACGGTGGCGACTCACGCTGTTCTCGCCGCTCAGAGGCGGGTCTGAGGCTCGGTGGCGGCGCCCAGGGTGGCCCGGGCCCTTTCCTCGGTCATTGTCTCCCCTCCAGCTCTACTCACAGGCTCCGATGGCGGCGGCCGCCCTGAGGGACCCCGCTCAGGTTCCTGTGGCTGCAGACTTGCTTACAGACCATGAGGAGCAGGGCTATGTGACCTTTGAGGATGTGGCTGTCTACTTCTCCCAGGAGGAATGGAGATTGCTTGATGACGCTCAGAGGCTCCTCTACCGCAATGTGATGCTGGAGAACTTTACACTTCTGGCCTCTCTGGGACTTGCATCTTCCAAGACCCATGAAATAACCCAGCTGGAGTCATGGGAGGAGCCCTTCATGCCTGCTTGGGAAGTTGTGACTTCAGCCATACCGAGAGGTAGTTGGTGGGTGGAGCTCAGGGAGGTGTGAACTCAGGGATGGATTCATATCATACCAGTAGGCCCAGATATTTTGATACCAAGGCAAGGGGTTGTCGCTGATTTCTATCTTTTCTTCCTTAGTCACCCATTTATATCTATTCTGATGTTTGACCTAGGGCCATTCCCCACCTCTCTGTCCTCCATGTTTCACCCAGTCATCAGCAGAACCCTTCAGCAGTGGCTTTCACTGAATGTGTGGTGAGGTGGATGCTTATCCTTGCA</t>
  </si>
  <si>
    <t>&gt;ENSG00000105136_ENST00000521137</t>
  </si>
  <si>
    <t>CCTGCGAGAAGCTGGTTGTGCGCTGAGGCGACCAGCGCCGGAAGGCACGGTGGCGACTCACGCTGTTCTCGCCGCTCAGAGGCGGGTCTGAGGCTCGGTGGCGGCGCCCAGGGTGGCCCGGGCCCTTTCCTCGGTCATTGTCTCCCCTCCAGCTCTACTCACAGGCTCCGATGGCGGCGGCCGCCCTGAGGGACCCCGCTCAGGTTCCTGTGGCTGCAGACTTGCTTACAGACCATGAGGAGGGCTATGTGACCTTTGAGGATGTGGCTGTCTACTTCTCCCAGGAGGAATGGAGATTGCTTGATGACGCTCAGAGGCTCCTCTACCGCAATGTGATGCTGGAGAACTTTACACTTCTGGCCTCTCTGGGTTGTTGGCATGGAGCCGAGGCTGAGGAGGCTCCTGAGCAGATTGCTTCTGTAGGACTGCTCAGTTCAAACATTCAGCAACACCAGAAGCAGCACTGTGGAGAGAAACCCTTAAAAAGACAAGAGGGCAGGGTCCCAGTTTTGAGGAGTTGCAAAGTTCACCTATCAGAGAAGTCCTTGCAAAGCAGGGAGGTTGGGAAGGCCCTCCTGATCAGCTCAGGTGTTCTCAAGCACCAGGTGACTCACACAGGAGAGAAGTCACATAGGAGCTCCAAAAGTAGGGAGGCCTTTCATGCTGGAAAAAGGCATTACAAATGCAGTG</t>
  </si>
  <si>
    <t>&gt;ENSG00000105136_ENST00000522346</t>
  </si>
  <si>
    <t>CCTGAGGGACCCCGCTCAGGTGAGCGCCGCGTCCTCCTGGCCTCCCCCGAATCCTAAAGCCCTGTGAGGGCCGCCTGCTCAGGTCCCCGGGTGCAGAACTGTGGGGCGTTCGTGCGCGGCGTCCCGTTTCTGACACGCAGTGTGATGGGGTGGCAATGGAGGGCAAGGGGCCCGGCTCGCAAAGATGTGAGGCGCATTCAGCGAGTCCCGAACCTGAGGCCTCCTGGTGTCTGTAGTGGGCAGCTTGGGAAGGGACGAGGCGCGTGTCGAGCGACAGCCCGAGCAGCTGCGCTTTCATCCTGAGGGGGCCACAGTGGCCGCGGAGGGCTGGAGACAGAAGAGTGACAAGATCTGTTTCTCAAAGTTTGCCAAAGGCCCTTCAAGTCAAAACAGACTGGGGTGGGGGTGAGGCGGGTGAAGACAGACCTGTGAGTAGGTAAATTCAGTAGACTAGTGGAGAGTCTACTGGGACTGGGCCACAGAGGAGGGGAAGTGATCAGATCTTGGATGGATATCAAAAACTGAACAGACAGGAATTCCTGTTGCATCAGATGTGACTGAAAGAAAGGGAATGAAGAGCCATTCTGGATTTTTATTTGTATTTTTGTTTGTTTGTTCCTGAATATCAGGAAGGATGGAGATGGGTAAGGCTGTGCAGGGAGTAGGTTTTGGACATGGTAATCCTGAGATGACCCAGAGTGGAGGTGTCGTGTCCACATGGGCAGCTTGCCCACTCACATCTGGAAGTTTGGGGAGGGATCTGGGCTGGAGATATGGTAGATATGGGCTGGTTGGGTAGAGGCCTGGACTAGGGTAAGTCCTGGGGCTCCTATTTAGGAGGGAGAATCTTAAGGTTCCCTTTCAGATGGGCCCTAAGGTGAGAGAAGGGAGAGATGGCCCTGTAGGACGGGGCTGCCTCTATAGCATGGAGTTTTGTGGTCAGAAGTGGTTCTGTCTGGTGTCTGCCGGAATGGAGGGTTATAGAGTATGAAGACCCAGGACTGCATGGAGACTGCAGTGTTGAGTAGTATATAGGTTTGCCACTCCAGGCTCAGCAGTTCCTCATGTACAGTCCGTATGGACAAAAGGAAACGTCAGCCAGGCTGCTGGAGCAGCCCCTTTGGTGCCTAAGTTTCCCTAGCCGTCAGCACAGGAGGGATGATCAACTGCTCCAGTAGAAGGGCTCTCAGCAGGATGGTCTTCAGGGGAGTATATAGCAGGCAGCCAGGTTGCCAAAAGGAATGGTATGTGCTCAGGTTTCTCAGACCCAGGTCCCAGTTTATTAACTTGTGAATTTATGAGGTAAGTATTTAAGCACTAATTGATCATAGTTCATATACACACAGGGGCAAATAAAACAACACGGATTTATTAAGTTAAACTGATGTAAGCACTTCATAATTGGTTGTAAAGTTAGTATACTGGAAAGTATTTGATTAAAATAAAGCACCTTAAGTATCACATTCTTAATTTAAAAGTAAGTTTAAGAAACCCATATTTTCTTTTTCTTTCTTTCTTTCTTTTTTTTTTTTTTTTTTTTTTGAGACAGAGTTTCGCTTTTGTTGCCCAGGCTAAACTGCAATGGTGCAATCTCTGCTCACTGCAACCTCTGCCTCCCTGGTTCAAGCGATTCCCCTGCCTCAGCCTCCTGAGTAGCTGGGATTACAGGCATGCACCACCACGCTCAGCTAATTTTTATATTTTTAGTAGAGACGAGGTTTCACCATGTTAGCCAGGCTGGTCTCAAACTCCTGACCTTAGACGATCTGCCCACCTCGGCCTCCCAAAGCATTGGGATTACAGGTGTGAGCCACTGCGCCTAGCCAGAAACCCACATTTTGAAAACCTACCAGTTTATTTGCGCTGAAAATGTTGACAGAAGCATTAATTATGTGTACAGTAAGAGTTGATACTTAGTCCTAGACACATAAGAATGAGTTTGATACAAACAATCGTCCTATTGAGTAAATACCATTATTATTGCCATGTTGCAGATGGCAACACCAAGGCACAGGGAAGTTGAGCACTTTTCCAAGGGCACACAACAGGTAAGAGGCATCACTAAGAACCAAAGCCCAGATTGTAGATAGTCAGGCACACCTGACTCCAGGCTAGACGAGTGGGCTTGGATGATCCTTTGGCAACATCACTGTCTGGTTCTCATAGTCTTGATTTTCCATAGGTTCCTGTGGCTGCAGACTTGCTTACAGACCATGAGGAGGTAAGTGGAGGATGTCTCAGGTCCTCACACTCCTGCACTCCTACCTACATGGTCTTCAGAATTATGGTGTCTTGAGGCTCCTTGCTGGCTATTCTCCCTACCCTTCCATTTGAGTTCCCTGGAAGATGGTCACACACAGTCAGGGCCCTGAGTCCAGACTATATATTATTTTTATTATTTTCTTTTAAGACAGAGTTTTGCTCTTGTTGCCCAGGCTGGAGTGCAAAGGCGCGATCTCGGCTCACTGCAACTTCTGGCTCCTGGGTTCAAGCAATTCTCCTGTCTGAGCCTCCCGAGTAGCTGGGATTACAGGCATGCGCCACCACACCAGCTAATTTTGGATTTTTGGTAGAGAGGTTTCTCCACGTTGGTTAGGTTGGTCTCAAACTCCTGACCTCAGATGATCCGCCCGCCTTGGCCTCCTAAAGTGCTGGGATTACAGGCGTGAGCCACCGTGCCCAACCCAGACTATGTATTCTATGGAGAGGTTCTCATTTCTGGCAACCAATGACAGGAGGTTTAGAAGGCATAGTGATCAACATTAGAAAATACATGGAGGTAAGGTTGAGCTGGGAATGCTTAGACAACCTCAGATCTCCATTATGTCTGGGGGAAGCATCAGCGGGTATAAGGCCAACATGAAGTGATTGGCTGAGGAGCTGAGCTGAGGTGTCCTGATATGTGTGCAATTCCAAGTAGCTAAAGATGAAGCAAGAAAAAGAGCCAAGGAGGGAGGCCTTCAAAGTGGGGCTGAGGATTGGCCCTGGCAGTCAGTGCCATTGGGGGTCTGGGATGGCACGGAGTTCTGATTGCATTTGGTAAGTGCCCTCTGGATGCCATGTGTAGACTGGCATGTGGTGACACTAGGGGAAGCACATGAGGTGATGTAGAGGGTAGTGGTTGTGGTACAAAGTATGTGCACATTCTAATAAGTGTAAACAGATGTCCCCAGGACCTTGTACTGGGGGCTTCAGGGAGAACACTGACACAAATTTGATTGTATTTGAGAAACACAGTCTAGGGGATCCAAGGTAAATTGTCTGGCAAGAGAAGAGTAGGACTCTGCATACCATGCCCAGAGCTGAGATGGACTTTATCTGCCTACCTGCCTATTGTTGCTCAGTGGGAGCATGAGGAGAGAGTGGGCATCAGTGGCTCTGGGGCAGGGTCTCTCCTCTGAGATGGGGATTAAGGAAGAGGGTGAGCAGGGGTGGATGTTTAGGCAGATGCCTAAATTTCCCAGTAAGGAGGCTGCAGATAAACTCTACTCTGTCCATCTTAGCAGGGCTATGTGACCTTTGAGGATGTGGCTGTCTACTTCTCCCAGGAGGAATGGAGATTGCTTGATGACGCTCAGAGGCTCCTCTACCGCAATGTGATGCTGGAGAACTTTACACTTCTGGCCTCTCTGGGACTTGCATCTTCCAAGACCCATGAAATAACCCAGCTGGAGTCATGGGAGGAGCCCTTCATGCCTGCTTGGGAAGTTGTGACTTCAGCCATACCGAGAGGTTGTTGGCATGGAGCCGAGGCTGAGGAGGCTCCTGAGCAGATTGCTTCTGTAGGACTGCTCAGTTCAAACATTCAGCAACACCAGAAGCAGCACTGTGGAGAGAAACCCTTAAAAAGACAAGAGGGCAGGGTCCCAGTTTTGAGGAGTTGCAAAGTTCACCTATCAGAGAAGTCCTTGCAAAGCAGGGAGGTTGGGAAGGCCCTCCTGATCAGCTCAGGTGTTCTCAAGCACCAGGTGACTCACACAGGAGAGAAGTCACATAGGAGCTCCAAAAGTAGGGAGGCCTTTCATGCTGGAAAAAGGCATTACAAATGCAGTGAATGTGGGAAAGCCTTTGGTCAGAAATATTTACTTGTTCAGCACCAGAGACTACATGCTGGGAAAAAGACGTATGAATGCAGTGAATGTGGGAAGTTATTTAGAGATATGTCCAACCTTTTTATACACCAAATAGTTCACACTGGAGAAAGGCCTTACGGGTGTAGTAACTGTGGAAAATCCTTTAGCCGTAATGCTCACCTCATTGAACACCAGAGAGTTCACACTGGAGAAAAGCCTTTTACATGCAGTGAATGTGGAAAAGCTTTCAGGCATAATTCCACACTTGTTCAGCATCACAAAATCCACACTGGAGTAAGGCCTTATGAGTGCAGTGAATGTGGAAAATTGTTTAGTTTCAACTCCAGCCTCATGAAACATCAGAGAATTCACACTGGAGAAAGACCTTATAAGTGCAGTGAATGTGGAAAATTCTATAGCCACAAGTCCAACCTTATCAAACATTGGCGTGTTCATACTGGAGAAAGGCCTTACAAGTGCAGCGACTGTGGGAAATTTTTTACCCAATGCTCAAGCCTCATGCAACATCAAAAAGTTCACACTGGAGAAAAGCCTTTTAAGTGCAATGAATGTGGGAGATTCTTTAGAGAGAATTCCACCCTAGTTAGACATCAGAGGGTTCACACTGGAGCAAAGCCTTATGAGTGCAGGGAATGTGGGAAATTTTTTAGCCAAAGCTCAACCCTCATGCAACATCGAAAAGTTCACATTGGAGAAAAGCCTTTTAAGTGCAATGAATGTGGGAGATTGTTTAGAGAGAATTCCAGCCTTGTTAAACATCAGAGGGTTCACACTGGAGCAAAGCCTTATGAGTGCAGGGAATGTGGGAAGTTTTTTCGCCACAACTCCAGTCTTTTTAAACATCGAAGGATTCACACTGGAGAAATGCAGTGATTGTGTGAAATCCTTTAGCCAGCGTTTCAACCTCATTCAACACCAGAAAGTTCACAGTGGAAAAAATCTTGAAGGTAACAGATGGAAATCCGTTAGCCACACCTCCAGTCTCATTCAACACTGGACAGTTTACAATGTGGACAATGTAGTGAATATGGAAAAAGGTTTCAGCCAAAGGCCTAACCCTATTCAACACCAGAAAGTTTACACTGGAGAAAGGCCTTAGGGTGACAGGTTATGTACTGTCTCTGAATCAATATGACCTCACTTAAAACAGAAACTCTGAGGATGGCCTTTATGAGGGAGCTGGCAATTGAACATCATTCATCTAAATATGCACACTGGAGGCAAGATGAGAATTCCTGACAGATTGTCCTTCCTGAGAAGACAGCCCTCTGCCTTGGAGCTCCAGAGAGAGGGAGCCCTGTATTCTTGGCTGTACCCGTCGAATGGAGTTTTGATCTCGCTGAGTTTGGAGTTGGGGGAGGAAAGGAGTGGTCTTGGTTCAAATGTGACTCACTTTTGCTGTTCTTGTGAATGTTAGATCTTCTTTAATAAATATTTATTTCCCATAC</t>
  </si>
  <si>
    <t>&gt;ENSG00000102935_ENST00000561648</t>
  </si>
  <si>
    <t>GAAGAAAATCAAACCCTCCGGAATGTCCCCCTGAAGAGGACCACTGTTGCAGCGGGGACCCTCCTTTCAGGCATCCTCATTTTATCATGTCCCTTTGCTTTCTTCCCCAGTGGCCTTTTCAAAGGTCAGAGAGAAATGCTTAGTCAAACCCCTACTTGAGTATCACAGGTGACTAATTTTGGGATCGAAGATTAAGGAGGTTTTGTTGCGTCCTTAAAGAACTTGGAATTGGAGTCCAGGTAGTTTTGGAAAACTTCCTGGAGAAGGATGGATTTTACCCTGTAAAAGAAGAAAGACATGGATGCATAAGAAGAGGGTTGAAGAGGGGGAGGCCTCAGACTTCTCGCTGGCCTGGGATTCCTCCGTGACAGCAGCAGGAGGCCTAGAAGGAGAGCCAGAGTGCGATCAGAAAACCAGCCGTGCGCTGGAAGACAGGAACAGCGTGACAAGTCAAGAGGAGAGAAATGAGGATGATGAAGACATGGAGGATGAATCAATTTACACCTGCGATCACTGTCAGCAGGACTTCGAGTCTCTGGCAGACCTGACGGACCACCGGGCCCACCGCTGTCCTGGAGATGGTGATGACGACCCACAACTCTCCTGGGTGGCCTCGTCTCCCTCCAGCAAGGATGTTGCGTCACCCACGCAGATGATCGGAGATGGTTGTGACCTCGGCCTCGGCGAGGAGGAAGGGGGCACGGGCCTGCCATACCCTTGCCAGTTCTGCGACAAGTCCTTCATCCGCTTGAGCTACTTGAAGAGGCACGAGCAGATCCACAGCGACAAGCTGCCGTTCAAGTGCACCTACTGCAGCCGCCTCTTCAAGCACAAGAGGAGCCGTGACCGGCACATCAAGCTGCATACGGGCGACAAGAAGTATCACTGCCACGAGTGCGAGGCAGCCTTCTCCCGCAGCGACCACCTCAAGATCCACCTGAAGACCCACAGCTCCAGCAAGCCCTTCAAGTGCACTGTGTGCAAGCGCGGCTTCTCCTCCACCAGCTCGCTGCAGAGCCACATGCAGGCCCACAAAAAGAACAAGGAGCATCTGGCCAAGTCGGAGAAGGAAGCCAAGAAGGACGACTTCATGTGCGACTACTGCGAGGACACCTTCAGCCAGACGGAGGAGCTGGAGAAGCACGTGCTCACCCGCCACCCGCAGCTGTCCGAGAAGGCGGACCTGCAGTGCATTCACTGCCCTGAGGTCTTCGTCGACGAGAACACACTGCTCGCCCATATCCACCAAGCCCACGCCAACCAGAAACACAAGTGCCCCATGTGCCCTGAGCAGTTCTCCTCAGTGGAAGGTGTCTACTGCCACCTGGACAGCCACCGGCAGCCCGACTCCAGCAACCACAGTGTCAGTCCCGACCCTGTACTGGGCAGCGTGGCCTCCATGAGCAGCGCCACACCCGACTCCAGCGCCTCTGTGGAGCGTGGCTCCACCCCGGACTCCACCTTGAAGCCGCTGCGGGGGCAGAAGAAGATGCGGGATGACGGGCAGGGCTGGACCAAGGTGGTCTATAGCTGCCCCTATTGTTCCAAGCGGGACTTTAACAGCCTGGCCGTGCTGGAGATCCACCTGAAGACCATCCACGCGGACAAGCCCCAGCAGAGCCACACATGTCAGATCTGCCTGGACTCCATGCCCACCCTCTACAACCTCAACGAGCACGTTCGCAAGCTGCACAAGAACCATGCCTACCCTGTGATGCAGTTTGGCAACATCTCTGCCTTCCACTGCAACTACTGCCCCGAGATGTTCGCCGACATCAATAGCCTGCAGGAGCACATCCGCGTCTCCCACTGCGGCCCCAACGCCAACCCCTCTGACGGTAATAATGCTTTCTTCTGCAACCAGTGCTCCATGGGTTTCCTTACTGAGTCCTCCCTCACCGAGCACATCCAGCAGGCCCACTGCAGTGTGGGCAGTGCCAAACTAGAGTCTCCGGTGGTGCAGCCCACGCAGTCCTTCATGGAGGTCTATTCCTGCCCCTACTGCACCAACTCCCCCATCTTTGGCTCCATCCTGAAACTCACCAAGCACATCAAGGAGAACCACAAGAACATTCCACTGGCCCACAGCAAGAAGTCCAAGGCCGAGCAGAGCCCAGTCTCGTCCGATGTGGAGGTGTCTTCCCCGAAGCGGCAGCGGCTCTCAGCAAGCGCCAACTCCATCTCCAATGGGGAGTATCCTTGCAATCAATGCGACCTCAAGTTCTCCAACTTTGAGAGCTTCCAGACCCACCTGAAGCTGCACCTGGAGCTGCTGCTGCGGAAGCAAGCGTGCCCCCAGTGCAAAGAGGACTTTGACTCCCAGGAGTCCCTCCTGCAGCACCTGACAGTGCATTACATGACCACGTCGACCCACTATGTGTGCGAGAGCTGCGACAAGCAATTTTCCTCGGTGGATGACCTGCAGAAGCACCTGCTGGACATGCACACCTTTGTGTTGTACCACTGCACCCTGTGTCAGGAGGTCTTCGACTCCAAGGTGTCCATCCAGGTGCACCTGGCGGTGAAGCACAGCAATGAGAAGAAGATGTACCGCTGCACGGCCTGCAACTGGGACTTCCGCAAGGAGGCTGACCTGCAGGTGCACGTCAAACACAGCCACCTGGGCAACCCGGCCAAGGCTCACAAGTGCATCTTCTGTGGGGAGACCTTCAGCACCGAGGTGGAGCTGCAGTGCCACATCACCACACACAGCAAGAAGTATAACTGTAAGTTCTGCAGCAAGGCCTTCCACGCCATCATCCTGCTGGAGAAGCACCTGCGGGAGAAGCACTGTGTGTTTGATGCTGCGACCGAGAACGGCACGGCCAATGGGGTACCCCCAATGGCCACCAAGAAAGCTGAGCCTGCTGACCTGCAGGGCATGCTGCTTAAGAACCCTGAGGCACCTAACAGCCATGAGGCCAGCGAGGATGACGTGGACGCGTCGGAGCCCATGTACGGCTGTGACATCTGTGGGGCGGCCTACACCATGGAGGTGCTGCTGCAGAATCACCGGCTGCGGGACCACAATATCCGGCCGGGCGAGGATGATGGCTCACGCAAGAAGGCTGAGTTTATCAAGGGCAGTCACAAGTGCAACGTTTGTTCACGGACTTTCTTCTCGGAGAACGGGCTACGGGAGCACCTGCAGACGCACCGGGGCCCTGCCAAGCACTACATGTGTCCCATCTGTGGTGAGCGCTTCCCTTCGCTGCTGACGCTCACCGAACACAAGGTGACCCACAGCAAGAGCCTGGACACGGGCACCTGTCGCATCTGCAAGATGCCCCTGCAGAGCGAGGAGGAGTTTATTGAGCACTGCCAGATGCACCCTGACCTGCGCAACTCACTCACGGGCTTCCGCTGTGTGGTCTGCATGCAGACAGTCACTTCCACGCTTGAGCTCAAGATCCATGGCACCTTCCACATGCAGAAGCTGGCGGGCAGCTCAGCGGCGTCCTCCCCCAATGGCCAGGGGCTGCAGAAGCTCTACAAGTGCGCCCTGTGCCTCAAGGAGTTCCGCAGCAAGCAGGACCTGGTGAAGCTTGACGTCAATGGGCTGCCCTACGGCCTCTGCGCCGGCTGCATGGCCCGCAGCGCCAACGGACAGGTGGGTGGCCTGGCCCCGCCCGAGCCCGCCGACCGGCCCTGTGCCGGCCTCCGTTGCCCCGAGTGCAGTGTCAAGTTTGAGAGTGCCGAAGACCTGGAGAGCCACATGCAGGTGGACCACCGTGACCTCACGCCGGAGACCAGTGGGCCCCGGAAAGGCACCCAGACATCGCCAGTGCCCCGGAAAAAGACATACCAGTGCATCAAGTGCCAGATGACCTTCGAGAACGAGAGAGAGATCCAAATCCACGTTGCCAACCACATGATTGAGGAAGGCATCAACCACGAGTGTAAGCTGTGCAACCAGATGTTCGACTCCCCGGCCAAGCTCCTCTGTCACCTCATTGAGCACAGCTTCGAGGGCATGGGCGGCACCTTCAAATGCCCCGTGTGTTTCACAGTCTTCGTCCAGGCCAACAAGTTGCAGCAGCACATCTTTGCCGTGCACGGGCAGGAGGACAAGATCTACGACTGCTCACAGTGCCCTCAGAAGTTCTTCTTCCAGACCGAGCTGCAGAACCACACGATGAGCCAGCACGCACAGTGAGGGATCGCTCAACAGGACACCTCTCCGCAGAAGGCTTGCCGGAGACGCCGTGGGGAGGGCCATTTGAACATTACATCCAATCAAAGTGTCATTTGCAACCCAGATGTAAAACTCTAATGATTTGGCCATGAGGCGCTGCTATTATAAGCAGCTGGAAATGAATATTAATGGCAGAGATTAAAAGTATTCCATGCTCAGTATTTTTTATTGTCCTGCTACAGCTAGTGTGCTTTTAGACTTTCCGCCGCAGACTACATTTCTAGAGTTAGAGAAACCTGCTTTTTAAGGCTATTGTCCTTTGTTCCTTCATGTATTATATTGATAGTTTTTAAAAAAGAATTAGTGTGATTTTTTTTCTTTGCTTCTTTTTTTTCTTTCTTGTTTTTCTTCCCCCCCACCCCCCACCCCCTTCGGTTAACTACTTTTTAATTGCAATTCTAGGTAATTGTGCATCGTGATGTGATTGCTTGGCTATTGTCTGAATATTTCCTTTTAATTTTTTAATTAAAGACTAATGCTTTGATTGGATTTGCCAGTTCACCGGACAGTGATTAAAACTATGTAATGAATATAATCGGTTTCAGTGCAACTGGATGGTCTGCTTTTAAATGTGACTTAATCTGACTGCAGTAACTAGTACAGTTCAATAAAGGGAATCCATGCGATTAGCATCCGGCTGCCTGGTTCTCTCCTCCCCAGCCTAGGGCCGCGTGGGGGGCTGTCAGCTCCTGTAAGGTGTGTTCCCCTACAAGTTCCTGTGGGCTTGCACACGCCCTTGGGGACCTGCACACAATAGACCCTGCTCCCCTTGGAAAAGAATCGTAGTAACCTAATGCATGCAGACTGGACAGGCTGGCAGTGGCCACAGGAGTCAAAGCAGAAGACCCCTTAATGATGGAATACCCTGATCTTCCCACTCTTGGATGGGGAAACAGAGGCCCAAGGGTAACGTGCAGCTTTCCCAAGGCCACGCAGCAGGTTGGTCACCATGCTGATTGTGAAGTCTTCTTGGCTTTCCCTTCAGGGTTGGCTTTCCCCTTTGTTGGATACAGGCAGGCAAGTGGGTAGCCCTTCCCTTGCCAGGACTCCAGGTGGCACTTGGGTTCTGAGGCACGGAGATGTGTGACTGGGGACTGCAGAGCAGAGCCAGGTAGGAGCCGCAGGTTCCCAGTCATAGAGATCAGTAGGATGTGAGAGCATTGAGACTGGTGGCGGGGGCCAGGTCTGGAGTGAGGCAGGCAGGGGCCTGGGGTACATTATTTCAGGGGGCACTCGCTCTCAGGGCCCCCCTACACCTGCAAGTGCTGGGAATGGGTGTCCTCTTGCATTTTACACTCTAGGCACCTTGCTTATTTCACCTACTCCTGGCCCTGCTGGCCTCCCAGGGCCCACCCAGCAGCCTTGGTCTCCAGGCCTCCTCCATGTTACCTCCCACACCTCCATCATGCTGGTGCTCAGCTGACTTGCCAATCAGAGGCCAGAACTTGCACGGGGAAACCCTTCCTTGCTAACTTTTCACAAGGGGCAAGGAAATTGGTTATTACCCTCTGCAGAGCGGAAATGAAACAGGCAGACAGATTGCACCTAATTATAATGTAATACTAAGTCACGGGTGTGGAATTTGGAGCAATTATACCCATCATCTTCTAGAAGACTCCCATATCAAGGGGCTTCTGGTGACCTATAAGAGTTCCCCTTTCTTTCTGTCACCTCATGTAATGTTCTCACGCGGGTGGGGCTTTCAGTTTTTCAAAAGGCATCTTACATATGTGAATCATAGAGCAGACCCTGCCAGTAGTGGGCTGTTGCCTCCTGGAAACTGAAGGCTGTGAATGCCAATTTTCAGCCTCCTGGAGACCTGGCAGTTTTGGGGGAAGACCCCAGGGTAGACACCAGTGTTCCTCTAAGTGTGCCCACCCGTGGACTGGGGCTTGGGGCCTGGGGCTGGGGCTATGTCTGAGTGAGGCTGCCACACATCCACAGCCAGGCCTACCTTTTGGGCAGTGCTGGGACTGTCGATGGGACCAGTATGTCCCGGGGCCTGCCACATCTCCGTCTCAGGGCCCTCTCCAGCTCTGGATTTATCCCAAACCCCATGGAGCCCAGGTGAGCCCTCAGTAACTACCAATAGAAGATTCGATTTGACGGTTGGTGGCGTAGGGCTAAATTAGTCACTGCCCCCATTAAAAATACAGCGGGGGGTTTAAGAGCTTTTCACGCCATGTGGGAATCAGCAGCGAAGCCGGCTGATGCCTTGGGTAAGGAGAGAGGCGGCCTAGGGGACCGTGAGGTAATGAGGTTTATGGCGGTGACAAGGCAGCCAGGGAACCCCACCGACTCCCCCCTCACCCCGGCCGCATTGTTCTCCGGCTGGCTCTGTCCCTGCTGCTACGGCTGAGAGCCCCTCGTGACTTTGTGTGGGGAGGGGGCTGGCAGTGGGGACCCTGAGGCCCTTCCTGGGACTGGCATTCTTTACCATCAGGTGGTATTAGGGTTGGGGAGCAGTGTAGGGTTATAAACCTGTGCCTCGGAGAACTCACTAACCCCTTCCAGAGGAAAGGTCTGGAGCTGGGATGAGACACTTGCCTTTCAACTGTGAGGGGCCTTAGAGGGTCTCTGGGAGGCTTGTATGAAGTGATGCCTGACAAAGGGCTGCACACAGAGACCTGTAAGCAGCATGGTCATCAATGATGGTGCCAGGCATCCTGCAGGAGGGCACCTTTTCAGCCAGGAGGGCGCGATGGAATCAGCCTCTCATTTGGATTTGGCTTTGGGGAGTGGGCGAGGTGACTGAAAGCCTAAGGTTCATTGCTGCTGTATTTAGATGTACAAATTGTCAGTTTCTAGCGGCTCTCTGGGCAGAGGAATTTTGCCCAGGCTGGGAAATGGACCAGGACCCTTGGGCCACAGGCCCCTGTCATGGAACACCTGCCCAGAGTGCCCAGAAGCAGGCAGGTAAGGGTTTCAGTCTCAGTGGAGAAACTGTCATGGGAGAAATCTTCTCGAGTTCCCCAGCCTTAAAGAACGCTCCTTTTAAATTCACAGTTGTGTAATATTGAACTTTTCACCTGTTTTTCTTCCCTCCTAAGGTGTGTGTTCCTAGGGATGGAACCTGTACCTATAAATATTCAGTAAATAGGACCAAAACTCAAATCCATCCCTTCCTCTACTCATCCATTCAGCAAGTATTTACTGAGCTGCCCCCAGGTGCCAGGCACTGCACAGGGCACTGGGGATAAGGAGATGACCAGCAGATGTGGTCCCTGGCCTCATGGAGGCCACAGTGGCACAGGCAAGCATGCCAGTAAATGCATAGCCACACCTGGTCATGAGTGCCGTGATGGCAAAGCCAGAAGCTGCCAGGGATTAATGGAGGGACCCGTGTATGAGACACAGGGGTGCATTAAGGAAGGCCTTGCTGAGGCAGGGGCTTGAGACCTGAAGAAATAAGGGAGGTGGGCAGTCCAAGAGCAGTGGGAAGAGAACACTGCAAATGCAGAAGCCGTGAGCTGGAAACGAGCCAGAAGTACCCTTAGAGAGCTGTATTCCTATGGAGTTTCAATTCTAGGTGGCTTAAAACAATCCCAGAGAAGTTCAGAATCTTGTCCAAGATCATACCATTCAGGATAGACTTGCGACTATAACTTGGGTGCCTCACCTTCCAGCCTGGGGTGTCTGACTCCATTGTTAATTTTATTATAACAATCATGATGACAACGATGAATAAAGTGAAATTGTACTGTACAGGAAA</t>
  </si>
  <si>
    <t>&gt;ENSG00000102935_ENST00000563137</t>
  </si>
  <si>
    <t>TTTTTTTTTTTTTTTTTTTTTTGCATAACTCGGCTCGGCCGAGTGGCCTCCGGACTCCCCGCGCCGCTGGGACCGCCGCTTGGATCGGGAGCCCCGGACTGCCGCATTGCAACAGGCAGGGCCCCGGCGCGCCCCCCGGGCCTCCCCCCGCCTTCGAGCGGCCTCGGCCGGCCCGGGCTGCCCCCCCAAGGGAGGCCGCCCCGGACCTGCGGTCCGCTCCCCACAGCCGCCAACCGGGCTGCAAAAAAAAAAGTTTCCAAGAGACAGGCGGAGGAGAAGGGGGAGAAGGGCTGCCCGGAGCGGCGGGGGGCGGCGGGGGGAGCCGGCTGCGGAGGGCGACGGAGCGCCCGGAGCCCCGGACATGTCCAGGCGGAAGCAGGCGAAGCCGCGCTCGGTGAAAGTTGAAGAGGGGGAGGCCTCAGACTTCTCGCTGGCCTGGGATTCCTCCGTGACAGCAGCAGGAGGCCTAGAAGGAGAGCCAGAGTGCGATCAGAAAACCAGCCGTGCGCTGGAAGACAGGAACAGCGTGACAAGTCAAGAGGAGAGAAATGAGGATGATGAAGACATGGAGGATGAATCAATTTACACCTGCGATCACTGTCAGCAGGACTTCGAGTCTCTGGCAGACCTGACGGACCACCGGGCCCACCGCTGTCCTGGAGATGGTGATGACGACCCACAACTCTCCTGGGTGGCCTCGTCTCCCTCCAGCAAGGATGTTGCGTCACCCACGCAGATGATCGGAGATGGTTGTGACCTCGGCCTCGGCGAGGAGGAAGGGGGCACGGGCCTGCCATACCCTTGCCAGTTCTGCGACAAGTCCTTCATCCGCTTGAGCTACTTGAAGAGGCACGAGCAGATCCACAGCGACAAGCTGCCGTTCAAGTGCACCTACTGCAGCCGCCTCTTCAAGCACAAGAGGAGCCGTGACCGGCACATCAAGCTGCATACGGGCGACAAGAAGTATCACTGCCACGAGTGCGAGGCAGCCTTCTCCCGCAGCGACCACCTCAAGATCCACCTGAAGACCCACAGCTCCAGCAAGCCCTTCAAGTGCACTGTGTGCAAGCGCGGCTTCTCCTCCACCAGCTCGCTGCAGAGCCACATGCAGGCCCACAAAAAGAACAAGGAGCATCTGGCCAAGTCGGAGAAGGAAGCCAAGAAGGACGACTTCATGTGCGACTACTGCGAGGACACCTTCAGCCAGACGGAGGAGCTGGAGAAGCACGTGCTCACCCGCCACCCGCAGCTGTCCGAGAAGGCGGACCTGCAGTGCATTCACTGCCCTGAGGTCTTCGTCGACGAGAACACACTGCTCGCCCATATCCACCAAGCCCACGCCAACCAGAAACACAAGTGCCCCATGTGCCCTGAGCAGTTCTCCTCAGTGGAAGGTGTCTACTGCCACCTGGACAGCCACCGGCAGCCCGACTCCAGCAACCACAGTGTCAGTCCCGACCCTGTACTGGGCAGCGTGGCCTCCATGAGCAGCGCCACACCCGACTCCAGCGCCTCTGTGGAGCGTGGCTCCACCCCGGACTCCACCTTGAAGCCGCTGCGGGGGCAGAAGAAGATGCGGGATGACGGGCAGGGCTGGACCAAGGTGGTCTATAGCTGCCCCTATTGTTCCAAGCGGGACTTTAACAGCCTGGCCGTGCTGGAGATCCACCTGAAGACCATCCACGCGGACAAGCCCCAGCAGAGCCACACATGTCAGATCTGCCTGGACTCCATGCCCACCCTCTACAACCTCAACGAGCACGTTCGCAAGCTGCACAAGAACCATGCCTACCCTGTGATGCAGTTTGGCAACATCTCTGCCTTCCACTGCAACTACTGCCCCGAGATGTTCGCCGACATCAATAGCCTGCAGGAGCACATCCGCGTCTCCCACTGCGGCCCCAACGCCAACCCCTCTGACGGTAATAATGCTTTCTTCTGCAACCAGTGCTCCATGGGTTTCCTTACTGAGTCCTCCCTCACCGAGCACATCCAGCAGGCCCACTGCAGTGTGGGCAGTGCCAAACTAGAGTCTCCGGTGGTGCAGCCCACGCAGTCCTTCATGGAGGTCTATTCCTGCCCCTACTGCACCAACTCCCCCATCTTTGGCTCCATCCTGAAACTCACCAAGCACATCAAGGAGAACCACAAGAACATTCCACTGGCCCACAGCAAGAAGTCCAAGGCCGAGCAGAGCCCAGTCTCGTCCGATGTGGAGGTGTCTTCCCCGAAGCGGCAGCGGCTCTCAGCAAGCGCCAACTCCATCTCCAATGGGGAGTATCCTTGCAATCAATGCGACCTCAAGTTCTCCAACTTTGAGAGCTTCCAGACCCACCTGAAGCTGCACCTGGAGCTGCTGCTGCGGAAGCAAGCGTGCCCCCAGTGCAAAGAGGACTTTGACTCCCAGGAGTCCCTCCTGCAGCACCTGACAGTGCATTACATGACCACGTCGACCCACTATGTGTGCGAGAGCTGCGACAAGCAATTTTCCTCGGTGGATGACCTGCAGAAGCACCTGCTGGACATGCACACCTTTGTGTTGTACCACTGCACCCTGTGTCAGGAGGTCTTCGACTCCAAGGTGTCCATCCAGGTGCACCTGGCGGTGAAGCACAGCAATGAGAAGAAGATGTACCGCTGCACGGCCTGCAACTGGGACTTCCGCAAGGAGGCTGACCTGCAGGTGCACGTCAAACACAGCCACCTGGGCAACCCGGCCAAGGCTCACAAGTGCATCTTCTGTGGGGAGACCTTCAGCACCGAGGTGGAGCTGCAGTGCCACATCACCACACACAGCAAGAAGTATAACTGTAAGTTCTGCAGCAAGGCCTTCCACGCCATCATCCTGCTGGAGAAGCACCTGCGGGAGAAGCACTGTGTGTTTGATGCTGCGACCGAGAACGGCACGGCCAATGGGGTACCCCCAATGGCCACCAAGAAAGCTGAGCCTGCTGACCTGCAGGGCATGCTGCTTAAGAACCCTGAGGCACCTAACAGCCATGAGGCCAGCGAGGATGACGTGGACGCGTCGGAGCCCATGTACGGCTGTGACATCTGTGGGGCGGCCTACACCATGGAGGTGCTGCTGCAGAATCACCGGCTGCGGGACCACAATATCCGGCCGGGCGAGGATGATGGCTCACGCAAGAAGGCTGAGTTTATCAAGGGCAGTCACAAGTGCAACGTTTGTTCACGGACTTTCTTCTCGGAGAACGGGCTACGGGAGCACCTGCAGACGCACCGGGGCCCTGCCAAGCACTACATGTGTCCCATCTGTGGTGAGCGCTTCCCTTCGCTGCTGACGCTCACCGAACACAAGGTGACCCACAGCAAGAGCCTGGACACGGGCACCTGTCGCATCTGCAAGATGCCCCTGCAGAGCGAGGAGGAGTTTATTGAGCACTGCCAGATGCACCCTGACCTGCGCAACTCACTCACGGGCTTCCGCTGTGTGGTCTGCATGCAGACAGTCACTTCCACGCTTGAGCTCAAGATCCATGGCACCTTCCACATGCAGAAGCTGGCGGGCAGCTCAGCGGCGTCCTCCCCCAATGGCCAGGGGCTGCAGAAGCTCTACAAGTGCGCCCTGTGCCTCAAGGAGTTCCGCAGCAAGCAGGACCTGGTGAAGCTTGACGTCAATGGGCTGCCCTACGGCCTCTGCGCCGGCTGCATGGCCCGCAGCGCCAACGGACAGGTGGGTGGCCTGGCCCCGCCCGAGCCCGCCGACCGGCCCTGTGCCGGCCTCCGTTGCCCCGAGTGCAGTGTCAAGTTTGAGAGTGCCGAAGACCTGGAGAGCCACATGCAGGTGGACCACCGTGACCTCACGCCGGAGACCAGTGGGCCCCGGAAAGGCACCCAGACATCGCCAGTGCCCCGGAAAAAGACATACCAGTGCATCAAGTGCCAGATGACCTTCGAGAACGAGAGAGAGATCCAAATCCACGTTGCCAACCACATGATTGAGGAAGGCATCAACCACGAGTGTAAGCTGTGCAACCAGATGTTCGACTCCCCGGCCAAGCTCCTCTGTCACCTCATTGAGCACAGCTTCGAGGGCATGGGCGGCACCTTCAAATGCCCCGTGTGTTTCACAGTCTTCGTCCAGGCCAACAAGTTGCAGCAGCACATCTTTGCCGTGCACGGGCAGGAGGACAAGATCTACGACTGCTCACAGTGCCCTCAGAAGTTCTTCTTCCAGACCGAGCTGCAGAACCACACGATGAGCCAGCACGCACAGTGAGGGATCGCTCAACAGGACACCTCTCCGCAGAAGGCTTGCCGGAGACGCCGTGGGGAGGGCCATTTGAACATTACATCCAATCAAAGTGTCATTTGCAACCCAGATGTAAAACTCTAATGATTTGGCCATGAGGCGCTGCTATTATAAGCAGCTGGAAATGAATATTAATGGCAGAGATTAAAAGTATTCCATGCTCAGTATTTTTTATTGTCCTGCTACAGCTAGTGTGCTTTTAGACTTTCCGCCGCAGACTACATTTCTAGAGTTAGAGAAACCTGCTTTTTAAGGCTATTGTCCTTTGTTCCTTCATGTATTATATTGATAGTTTTTAAAAAAGAATTAGTGTGATTTTTTTTCTTTGCTTCTTTTTTTTCTTTCTTGTTTTTCTTCCCCCCCACCCCCCACCCCCTTCGGTTAACTACTTTTTAATTGCAATTCTAGGTAATTGTGCATCGTGATGTGATTGCTTGGCTATTGTCTGAATATTTCCTTTTAATTTTTTAATTAAAGACTAATGCTTTGATTGGATTTGCCAGTTCACCGGACAGTGATTAAAACTATGTAATGAATATAATCGGTTTCAGTGCAACTGGATGGTCTGCTTTTAAATGTGACTTAATCTGACTGCAGTAACTAGTACAGTTCAATAAAGGGAATCCATGCGATTAGCA</t>
  </si>
  <si>
    <t>&gt;ENSG00000102935_ENST00000562871</t>
  </si>
  <si>
    <t>CACAGGGGGCCTCAGAAATCGTCAGGTGGTGACTGGAGCTGAGAGGTGGCCACTCTGTTACCATGGAGGCCTAGAAGGAGAGCCAGAGTGCGATCAGAAAACCAGCCGTGCGCTGGAAGACAGGAACAGCGTGACAAGTCAAGAGGAGAGAAATGAGGATGATGAAGACATGGAGGATGAATCAATTTACACCTGCGATCACTGTCAGCAGGACTTCGAGTCTCTGGCAGACCTGACGGACCACCGGGCCCACCGCTGTCCTGGAGATGGTGATGACGACCCACAACTCTCCTGGGTGGCCTCGTCTCCCTCCAGCAAGGATGTTGCGTCACCCACGCAGATGATCGGAGATGGTTGTGACCTCGGCCTCGGCGAGGAGGAAGGGGGCACGGGCCTGCCATACCCTTGCCAGTTCTGCGACAAGTCCTTCATCCGCTTGAGCTACTTGAAGAGGCACGAGCAGATCCACAGCGACAAGCTGCCGTTCAAGTGCACCTACTGCAGCCGCCTCTTCAAGCACAAGAGGAGCCGTGACCGGCACATCAAGCTGCATACGGGCGACAAGAAGTATCACTGCCACGAGTGCGAGGCAGCCTTCTCCCGCAGCGACCACCTCAAGATCCACCTGAAGACCCACAGCTCCAGCAAGCCCTTCAAGTGCACTGTGTGCAAGCGCGGCTTCTCCTCCACCAGCTCGCTGCAGAGCCACATGCAGGCCCACAAAAAGAACAAGGAGCATCTGGCCAAGTCGGAGAAGGAAGCCAAGAAGGACGACTTCATGTGCGACTACTGCGAGGACACCTTCAGCCAGACGGAGGAGCTGGAGAAGCACGTGCTCACCCGCCACCCGCAGCTGTCCGAGAAGGCGGACCTGCAGTGCATTCACTGCCCTGAGGTCTTCGTCGACGAGAACACACTGCTCGCCCATATCCACCAAGCCCACGCCAACCAGAAACACAAGTGCCCCATGTGCCCTGAGCAGTTCTCCTCAGTGGAAGGTGTCTACTGCCACCTGGACAGCCACCGGCAGCCCGACTCCAGCAACCACAGTGTCAGTCCCGACCCTGTACTGGGCAGCGTGGCCTCCATGAGCAGCGCCACACCCGACTCCAGCGCCTCTGTGGAGCGTGGCTCCACCCCGGACTCCACCTTGAAGCCGCTGCGGGGGCAGAAGAAGATGCGGGATGACGGGCAGGGCTGGACCAAGGTGGTCTATAGCTGCCCCTATTGTTCCAAGCGGGACTTTAACAGCCTGGCCGTGCTGGAGATCCACCTGAAGACCATCCACGCGGACAAGCCCCAGCAGAGCCACACATGTCAGATCTGCCTGGACTCCATGCCCACCCTCTACAACCTCAACGAGCACGTTCGCAAGCTGCACAAGAACCATGCCTACCCTGTGATGCAGTTTGGCAACATCTCTGCCTTCCACTGCAACTACTGCCCCGAGATGTTCGCCGACATCAATAGCCTGCAGGAGCACATCCGCGTCTCCCACTGCGGCCCCAACGCCAACCCCTCTGACGGTAATAATGCTTTCTTCTGCAACCAGTGCTCCATGGGTTTCCTTACTGAGTCCTCCCTCACCGAGCACATCCAGCAGGCCCACTGCAGTGTGGGCAGTGCCAAACTAGAGTCTCCGGTGGTGCAGCCCACGCAGTCCTTCATGGAGGTCTATTCCTGCCCCTACTGCACCAACTCCCCCATCTTTGGCTCCATCCTGAAACTCACCAAGCACATCAAGGAGAACCACAAGAACATTCCACTGGCCCACAGCAAGAAGTCCAAGGCCGAGCAGAGCCCAGTCTCGTCCGATGTGGAGGTGTCTTCCCCGAAGCGGCAGCGGCTCTCAGCAAGCGCCAACTCCATCTCCAATGGGGAGTATCCTTGCAATCAATGCGACCTCAAGTTCTCCAACTTTGAGAGCTTCCAGACCCACCTGAAGCTGCACCTGGAGCTGCTGCTGCGGAAGCAAGCGTGCCCCCAGTGCAAAGAGGACTTTGACTCCCAGGAGTCCCTCCTGCAGCACCTGACAGTGCATTACATGACCACGTCGACCCACTATGTGTGCGAGAGCTGCGACAAGCAATTTTCCTCGGTGGATGACCTGCAGAAGCACCTGCTGGACATGCACACCTTTGTGTTGTACCACTGCACCCTGTGTCAGGAGGTCTTCGACTCCAAGGTGTCCATCCAGGTGCACCTGGCGGTGAAGCACAGCAATGAGAAGAAGATGTACCGCTGCACGGCCTGCAACTGGGACTTCCGCAAGGAGGCTGACCTGCAGGTGCACGTCAAACACAGCCACCTGGGCAACCCGGCCAAGGCTCACAAGTGCATCTTCTGTGGGGAGACCTTCAGCACCGAGGTGGAGCTGCAGTGCCACATCACCACACACAGCAAGAAGTATAACTGTAAGTTCTGCAGCAAGGCCTTCCACGCCATCATCCTGCTGGAGAAGCACCTGCGGGAGAAGCACTGTGTGTTTGATGCTGCGACCGAGAACGGCACGGCCAATGGGGTACCCCCAATGGCCACCAAGAAAGCTGAGCCTGCTGACCTGCAGGGCATGCTGCTTAAGAACCCTGAGGCACCTAACAGCCATGAGGCCAGCGAGGATGACGTGGACGCGTCGGAGCCCATGTACGGCTGTGACATCTGTGGGGCGGCCTACACCATGGAGGTGCTGCTGCAGAATCACCGGCTGCGGGACCACAATATCCGGCCGGGCGAGGATGATGGCTCACGCAAGAAGGCTGAGTTTATCAAGGGCAGTCACAAGTGCAACGTTTGTTCACGGACTTTCTTCTCGGAGAACGGGCTACGGGAGCACCTGCAGACGCACCGGGGCCCTGCCAAGCACTACATGTGTCCCATCTGTGGTGAGCGCTTCCCTTCGCTGCTGACGCTCACCGAACACAAGGTGACCCACAGCAAGAGCCTGGACACGGGCACCTGTCGCATCTGCAAGATGCCCCTGCAGAGCGAGGAGGAGTTTATTGAGCACTGCCAGATGCACCCTGACCTGCGCAACTCACTCACGGGCTTCCGCTGTGTGGTCTGCATGCAGACAGTCACTTCCACGCTTGAGCTCAAGATCCATGGCACCTTCCACATGCAGAAGCTGGCGGGCAGCTCAGCGGCGTCCTCCCCCAATGGCCAGGGGCTGCAGAAGCTCTACAAGTGCGCCCTGTGCCTCAAGGAGTTCCGCAGCAAGCAGGACCTGGTGAAGCTTGACGTCAATGGGCTGCCCTACGGCCTCTGCGCCGGCTGCATGGCCCGCAGCGCCAACGGACAGGTGGGTGGCCTGGCCCCGCCCGAGCCCGCCGACCGGCCCTGTGCCGGCCTCCGTTGCCCCGAGTGCAGTGTCAAGTTTGAGAGTGCCGAAGACCTGGAGAGCCACATGCAGGTGGACCACCGTGACCTCACGCCGGAGACCAGTGGGCCCCGGAAAGGCACCCAGACATCGCCAGTGCCCCGGAAAAAGACATACCAGTGCATCAAGTGCCAGATGACCTTCGAGAACGAGAGAGAGATCCAAATCCACGTTGCCAACCACATGATTGAGGAAGGCATCAACCACGAGTGTAAGCTGTGCAACCAGATGTTCGACTCCCCGGCCAAGCTCCTCTGTCACCTCATTGAGCACAGCTTCGAGGGCATGGGCGGCACCTTCAAATGCCCCGTGTGTTTCACAGTCTTCGTCCAGGCCAACAAGTTGCAGCAGCACATCTTTGCCGTGCACGGGCAGGAGGACAAGATCTACGACTGCTCACAGTGCCCTCAGAAGTTCTTCTTCCAGACCGAGCTGCAGAACCACACGATGAGCCAGCACGCACAGTGAGGGATCGCTCAACAGGACACCTCTCCGCAGAAGGCTTGCCGGAGACGCCGTGGGGAGGGCCATTTGAACATTACATCCAATCAAAGTGTCATTTGCAACCCAGATGTAAAACTCTAATGATTTGGCCATGAGGCGCTGCTATTATAAGCAGCTGGAAATGAATATTAATGGCAGAGATTAAAAGTATTCCATGCTCAGTATTTTTTATTGTCCTGCTACAGCTAGTGTGCTTTTAGACTTTCCGCCGCAGACTACATTTCTAGAGTTAGAGAAACCTGCTTTTTAAGGCTATTGTCCTTTGTTCCTTCATGTATTATATTGATAGTTTTTAAAAAAGAATTAGTGTGATTTTTTTTCTTTGCTTCTTTTTTTTCTTTCTTGTTTTTCTTCCCCCCCACCCCCCACCCCCTTCGGTTAACTACTTTTTAATTGCAATTCTAGGTAATTGTGCATCGTGATGTGATTGCTTGGCTATTGTCTGAATATTTCCTTTTAATTTTTTAATTAAAGACTAATGCTTTGATTGGATTTGCCAGTTCACCGGACAGTGATTAAAACTATGTAATGAATATAATCGGTTTCAGTGCAACTGGATGGTCTGCTTTTAAATGTGACTTAATCTGACTGCAGTAACTAGTACAGTTCAATAAAGGGAATCCATGCGATTAGC</t>
  </si>
  <si>
    <t>&gt;ENSG00000102935_ENST00000262383</t>
  </si>
  <si>
    <t>GAAAACTTCCTGGAGAAGGATGGATTTTACCCTGTAAAAGAAGAAAGACATGGATGCATAAGAAGAGGGTTGAAGAGGGGGAGGCCTCAGACTTCTCGCTGGCCTGGGATTCCTCCGTGACAGCAGCAGGAGGCCTAGAAGGAGAGCCAGAGTGCGATCAGAAAACCAGCCGTGCGCTGGAAGACAGGAACAGCGTGACAAGTCAAGAGGAGAGAAATGAGGATGATGAAGACATGGAGGATGAATCAATTTACACCTGCGATCACTGTCAGCAGGACTTCGAGTCTCTGGCAGACCTGACGGACCACCGGGCCCACCGCTGTCCTGGAGATGGTGATGACGACCCACAACTCTCCTGGGTGGCCTCGTCTCCCTCCAGCAAGGATGTTGCGTCACCCACGCAGATGATCGGAGATGGTTGTGACCTCGGCCTCGGCGAGGAGGAAGGGGGCACGGGCCTGCCATACCCTTGCCAGTTCTGCGACAAGTCCTTCATCCGCTTGAGCTACTTGAAGAGGCACGAGCAGATCCACAGCGACAAGCTGCCGTTCAAGTGCACCTACTGCAGCCGCCTCTTCAAGCACAAGAGGAGCCGTGACCGGCACATCAAGCTGCATACGGGCGACAAGAAGTATCACTGCCACGAGTGCGAGGCAGCCTTCTCCCGCAGCGACCACCTCAAGATCCACCTGAAGACCCACAGCTCCAGCAAGCCCTTCAAGTGCACTGTGTGCAAGCGCGGCTTCTCCTCCACCAGCTCGCTGCAGAGCCACATGCAGGCCCACAAAAAGAACAAGGAGCATCTGGCCAAGTCGGAGAAGGAAGCCAAGAAGGACGACTTCATGTGCGACTACTGCGAGGACACCTTCAGCCAGACGGAGGAGCTGGAGAAGCACGTGCTCACCCGCCACCCGCAGCTGTCCGAGAAGGCGGACCTGCAGTGCATTCACTGCCCTGAGGTCTTCGTCGACGAGAACACACTGCTCGCCCATATCCACCAAGCCCACGCCAACCAGAAACACAAGTGCCCCATGTGCCCTGAGCAGTTCTCCTCAGTGGAAGGTGTCTACTGCCACCTGGACAGCCACCGGCAGCCCGACTCCAGCAACCACAGTGTCAGTCCCGACCCTGTACTGGGCAGCGTGGCCTCCATGAGCAGCGCCACACCCGACTCCAGCGCCTCTGTGGAGCGTGGCTCCACCCCGGACTCCACCTTGAAGCCGCTGCGGGGGCAGAAGAAGATGCGGGATGACGGGCAGGGCTGGACCAAGGTGGTCTATAGCTGCCCCTATTGTTCCAAGCGGGACTTTAACAGCCTGGCCGTGCTGGAGATCCACCTGAAGACCATCCACGCGGACAAGCCCCAGCAGAGCCACACATGTCAGATCTGCCTGGACTCCATGCCCACCCTCTACAACCTCAACGAGCACGTTCGCAAGCTGCACAAGAACCATGCCTACCCTGTGATGCAGTTTGGCAACATCTCTGCCTTCCACTGCAACTACTGCCCCGAGATGTTCGCCGACATCAATAGCCTGCAGGAGCACATCCGCGTCTCCCACTGCGGCCCCAACGCCAACCCCTCTGACGGTAATAATGCTTTCTTCTGCAACCAGTGCTCCATGGGTTTCCTTACTGAGTCCTCCCTCACCGAGCACATCCAGCAGGCCCACTGCAGTGTGGGCAGTGCCAAACTAGAGTCTCCGGTGGTGCAGCCCACGCAGTCCTTCATGGAGGTCTATTCCTGCCCCTACTGCACCAACTCCCCCATCTTTGGCTCCATCCTGAAACTCACCAAGCACATCAAGGAGAACCACAAGAACATTCCACTGGCCCACAGCAAGAAGTCCAAGGCCGAGCAGAGCCCAGTCTCGTCCGATGTGGAGGTGTCTTCCCCGAAGCGGCAGCGGCTCTCAGCAAGCGCCAACTCCATCTCCAATGGGGAGTATCCTTGCAATCAATGCGACCTCAAGTTCTCCAACTTTGAGAGCTTCCAGACCCACCTGAAGCTGCACCTGGAGCTGCTGCTGCGGAAGCAAGCGTGCCCCCAGTGCAAAGAGGACTTTGACTCCCAGGAGTCCCTCCTGCAGCACCTGACAGTGCATTACATGACCACGTCGACCCACTATGTGTGCGAGAGCTGCGACAAGCAATTTTCCTCGGTGGATGACCTGCAGAAGCACCTGCTGGACATGCACACCTTTGTGTTGTACCACTGCACCCTGTGTCAGGAGGTCTTCGACTCCAAGGTGTCCATCCAGGTGCACCTGGCGGTGAAGCACAGCAATGAGAAGAAGATGTACCGCTGCACGGCCTGCAACTGGGACTTCCGCAAGGAGGCTGACCTGCAGGTGCACGTCAAACACAGCCACCTGGGCAACCCGGCCAAGGCTCACAAGTGCATCTTCTGTGGGGAGACCTTCAGCACCGAGGTGGAGCTGCAGTGCCACATCACCACACACAGCAAGAAGTATAACTGTAAGTTCTGCAGCAAGGCCTTCCACGCCATCATCCTGCTGGAGAAGCACCTGCGGGAGAAGCACTGTGTGTTTGATGCTGCGACCGAGAACGGCACGGCCAATGGGGTACCCCCAATGGCCACCAAGAAAGCTGAGCCTGCTGACCTGCAGGGCATGCTGCTTAAGAACCCTGAGGCACCTAACAGCCATGAGGCCAGCGAGGATGACGTGGACGCGTCGGAGCCCATGTACGGCTGTGACATCTGTGGGGCGGCCTACACCATGGAGGTGCTGCTGCAGAATCACCGGCTGCGGGACCACAATATCCGGCCGGGCGAGGATGATGGCTCACGCAAGAAGGCTGAGTTTATCAAGGGCAGTCACAAGTGCAACGTTTGTTCACGGACTTTCTTCTCGGAGAACGGGCTACGGGAGCACCTGCAGACGCACCGGGGCCCTGCCAAGCACTACATGTGTCCCATCTGTGGTGAGCGCTTCCCTTCGCTGCTGACGCTCACCGAACACAAGGTGACCCACAGCAAGAGCCTGGACACGGGCACCTGTCGCATCTGCAAGATGCCCCTGCAGAGCGAGGAGGAGTTTATTGAGCACTGCCAGATGCACCCTGACCTGCGCAACTCACTCACGGGCTTCCGCTGTGTGGTCTGCATGCAGACAGTCACTTCCACGCTTGAGCTCAAGATCCATGGCACCTTCCACATGCAGAAGCTGGCGGGCAGCTCAGCGGCGTCCTCCCCCAATGGCCAGGGGCTGCAGAAGCTCTACAAGTGCGCCCTGTGCCTCAAGGAGTTCCGCAGCAAGCAGGACCTGGTGAAGCTTGACGTCAATGGGCTGCCCTACGGCCTCTGCGCCGGCTGCATGGCCCGCAGCGCCAACGGACAGGTGGGTGGCCTGGCCCCGCCCGAGCCCGCCGACCGGCCCTGTGCCGGCCTCCGTTGCCCCGAGTGCAGTGTCAAGTTTGAGAGTGCCGAAGACCTGGAGAGCCACATGCAGGTGGACCACCGTGACCTCACGCCGGAGACCAGTGGGCCCCGGAAAGGCACCCAGACATCGCCAGTGCCCCGGAAAAAGACATACCAGTGCATCAAGTGCCAGATGACCTTCGAGAACGAGAGAGAGATCCAAATCCACGTTGCCAACCACATGATTGAGGAAGGCATCAACCACGAGTGTAAGCTGTGCAACCAGATGTTCGACTCCCCGGCCAAGCTCCTCTGTCACCTCATTGAGCACAGCTTCGAGGGCATGGGCGGCACCTTCAAATGCCCCGTGTGTTTCACAGTCTTCGTCCAGGCCAACAAGTTGCAGCAGCACATCTTTGCCGTGCACGGGCAGGAGGACAAGATCTACGACTGCTCACAGTGCCCTCAGAAGTTCTTCTTCCAGACCGAGCTGCAGAACCACACGATGAGCCAGCACGCACAGTGAGGGATCGCTCAACAGGACACCTCTCCGCAGAAGGCTTGCCGGAGACGCCGTGGGGAGGGCCATTTGAACATTACATCCAATCAAAGTGTCATTTGCAACCCAGATGTAAAACTCTAATGATTTGGCCATGAGGCGCTGCTATTATAAGCAGCTGGAAATGAATATTAATGGCAGAGATTAAAAGTATTCCATGCTCAGTATTTTTTATTGTCCTGCTACAGCTAGTGTGCTTTTAGACTTTCCGCCGCAGACTACATTTCTAGAGTTAGAGAAACCTGCTTTTTAAGGCTATTGTCCTTTGTTCCTTCATGTATTATATTGATAGTTTTTAAAAAAGAATTAGTGTGATTTTTTTTCTTTGCTTCTTTTTTTTCTTTCTTGTTTTTCTTCCCCCCCACCCCCCACCCCCTTCGGTTAACTACTTTTTAATTGCAATTCTAGGTAATTGTGCATCGTGATGTGATTGCTTGGCTATTGTCTGAATATTTCCTTTTAATTTTTTAATTAAAGACTAATGCTTTGATTGGATTTGCCAGTTCACCGGACAGTGATTAAAACTATGTAATGAATATAATCGGTTTCAGTGCAACTGGATGGTCTGCTTTTAAATGTGACTTAATCTGACTGCAGTAACTAGTACAGTTCAATAAAGGGAATCCATGCGATTAGC</t>
  </si>
  <si>
    <t>&gt;ENSG00000102935_ENST00000535559</t>
  </si>
  <si>
    <t>ACCAGTGGGCCGGTGGGAAGCGCCTCTCCAGCCCTCGCCTGCCCTGCCGCCGGGTGCTGGGAACCCGGGCTCAGGTTCTGGCCCTCTTGGCATCGGCCAGTTTGCCCTGGGACGCCCTGGTGAGCAGGGGGAAAGATGGTGATGACGACCCACAACTCTCCTGGGTGGCCTCGTCTCCCTCCAGCAAGGATGTTGCGTCACCCACGCAGATGATCGGAGATGGTTGTGACCTCGGCCTCGGCGAGGAGGAAGGGGGCACGGGCCTGCCATACCCTTGCCAGTTCTGCGACAAGTCCTTCATCCGCTTGAGCTACTTGAAGAGGCACGAGCAGATCCACAGCGACAAGCTGCCGTTCAAGTGCACCTACTGCAGCCGCCTCTTCAAGCACAAGAGGAGCCGTGACCGGCACATCAAGCTGCATACGGGCGACAAGAAGTATCACTGCCACGAGTGCGAGGCAGCCTTCTCCCGCAGCGACCACCTCAAGATCCACCTGAAGACCCACAGCTCCAGCAAGCCCTTCAAGTGCACTGTGTGCAAGCGCGGCTTCTCCTCCACCAGCTCGCTGCAGAGCCACATGCAGGCCCACAAAAAGAACAAGGAGCATCTGGCCAAGTCGGAGAAGGAAGCCAAGAAGGACGACTTCATGTGCGACTACTGCGAGGACACCTTCAGCCAGACGGAGGAGCTGGAGAAGCACGTGCTCACCCGCCACCCGCAGCTGTCCGAGAAGGCGGACCTGCAGTGCATTCACTGCCCTGAGGTCTTCGTCGACGAGAACACACTGCTCGCCCATATCCACCAAGCCCACGCCAACCAGAAACACAAGTGCCCCATGTGCCCTGAGCAGTTCTCCTCAGTGGAAGGTGTCTACTGCCACCTGGACAGCCACCGGCAGCCCGACTCCAGCAACCACAGTGTCAGTCCCGACCCTGTACTGGGCAGCGTGGCCTCCATGAGCAGCGCCACACCCGACTCCAGCGCCTCTGTGGAGCGTGGCTCCACCCCGGACTCCACCTTGAAGCCGCTGCGGGGGCAGAAGAAGATGCGGGATGACGGGCAGGGCTGGACCAAGGTGGTCTATAGCTGCCCCTATTGTTCCAAGCGGGACTTTAACAGCCTGGCCGTGCTGGAGATCCACCTGAAGACCATCCACGCGGACAAGCCCCAGCAGAGCCACACATGTCAGATCTGCCTGGACTCCATGCCCACCCTCTACAACCTCAACGAGCACGTTCGCAAGCTGCACAAGAACCATGCCTACCCTGTGATGCAGTTTGGCAACATCTCTGCCTTCCACTGCAACTACTGCCCCGAGATGTTCGCCGACATCAATAGCCTGCAGGAGCACATCCGCGTCTCCCACTGCGGCCCCAACGCCAACCCCTCTGACGGTAATAATGCTTTCTTCTGCAACCAGTGCTCCATGGGTTTCCTTACTGAGTCCTCCCTCACCGAGCACATCCAGCAGGCCCACTGCAGTGTGGGCAGTGCCAAACTAGAGTCTCCGGTGGTGCAGCCCACGCAGTCCTTCATGGAGGTCTATTCCTGCCCCTACTGCACCAACTCCCCCATCTTTGGCTCCATCCTGAAACTCACCAAGCACATCAAGGAGAACCACAAGAACATTCCACTGGCCCACAGCAAGAAGTCCAAGGCCGAGCAGAGCCCAGTCTCGTCCGATGTGGAGGTGTCTTCCCCGAAGCGGCAGCGGCTCTCAGCAAGCGCCAACTCCATCTCCAATGGGGAGTATCCTTGCAATCAATGCGACCTCAAGTTCTCCAACTTTGAGAGCTTCCAGACCCACCTGAAGCTGCACCTGGAGCTGCTGCTGCGGAAGCAAGCGTGCCCCCAGTGCAAAGAGGACTTTGACTCCCAGGAGTCCCTCCTGCAGCACCTGACAGTGCATTACATGACCACGTCGACCCACTATGTGTGCGAGAGCTGCGACAAGCAATTTTCCTCGGTGGATGACCTGCAGAAGCACCTGCTGGACATGCACACCTTTGTGTTGTACCACTGCACCCTGTGTCAGGAGGTCTTCGACTCCAAGGTGTCCATCCAGGTGCACCTGGCGGTGAAGCACAGCAATGAGAAGAAGATGTACCGCTGCACGGCCTGCAACTGGGACTTCCGCAAGGAGGCTGACCTGCAGGTGCACGTCAAACACAGCCACCTGGGCAACCCGGCCAAGGCTCACAAGTGCATCTTCTGTGGGGAGACCTTCAGCACCGAGGTGGAGCTGCAGTGCCACATCACCACACACAGCAAGAAGTATAACTGTAAGTTCTGCAGCAAGGCCTTCCACGCCATCATCCTGCTGGAGAAGCACCTGCGGGAGAAGCACTGTGTGTTTGATGCTGCGACCGAGAACGGCACGGCCAATGGGGTACCCCCAATGGCCACCAAGAAAGCTGAGCCTGCTGACCTGCAGGGCATGCTGCTTAAGAACCCTGAGGCACCTAACAGCCATGAGGCCAGCGAGGATGACGTGGACGCGTCGGAGCCCATGTACGGCTGTGACATCTGTGGGGCGGCCTACACCATGGAGGTGCTGCTGCAGAATCACCGGCTGCGGGACCACAATATCCGGCCGGGCGAGGATGATGGCTCACGCAAGAAGGCTGAGTTTATCAAGGGCAGTCACAAGTGCAACGTTTGTTCACGGACTTTCTTCTCGGAGAACGGGCTACGGGAGCACCTGCAGACGCACCGGGGCCCTGCCAAGCACTACATGTGTCCCATCTGTGGTGAGCGCTTCCCTTCGCTGCTGACGCTCACCGAACACAAGGTGACCCACAGCAAGAGCCTGGACACGGGCACCTGTCGCATCTGCAAGATGCCCCTGCAGAGCGAGGAGGAGTTTATTGAGCACTGCCAGATGCACCCTGACCTGCGCAACTCACTCACGGGCTTCCGCTGTGTGGTCTGCATGCAGACAGTCACTTCCACGCTTGAGCTCAAGATCCATGGCACCTTCCACATGCAGAAGCTGGCGGGCAGCTCAGCGGCGTCCTCCCCCAATGGCCAGGGGCTGCAGAAGCTCTACAAGTGCGCCCTGTGCCTCAAGGAGTTCCGCAGCAAGCAGGACCTGGTGAAGCTTGACGTCAATGGGCTGCCCTACGGCCTCTGCGCCGGCTGCATGGCCCGCAGCGCCAACGGACAGGTGGGTGGCCTGGCCCCGCCCGAGCCCGCCGACCGGCCCTGTGCCGGCCTCCGTTGCCCCGAGTGCAGTGTCAAGTTTGAGAGTGCCGAAGACCTGGAGAGCCACATGCAGGTGGACCACCGTGACCTCACGCCGGAGACCAGTGGGCCCCGGAAAGGCACCCAGACATCGCCAGTGCCCCGGAAAAAGACATACCAGTGCATCAAGTGCCAGATGACCTTCGAGAACGAGAGAGAGATCCAAATCCACGTTGCCAACCACATGATTGAGGAAGGCATCAACCACGAGTGTAAGCTGTGCAACCAGATGTTCGACTCCCCGGCCAAGCTCCTCTGTCACCTCATTGAGCACAGCTTCGAGGGCATGGGCGGCACCTTCAAATGCCCCGTGTGTTTCACAGTCTTCGTCCAGGCCAACAAGTTGCAGCAGCACATCTTTGCCGTGCACGGGCAGGAGGACAAGATCTACGACTGCTCACAGTGCCCTCAGAAGTTCTTCTTCCAGACCGAGCTGCAGAACCACACGATGAGCCAGCACGCACAGTGAGGGATCGCTCAACAGGACACCTCTCCGCAGAAGGCTTGCCGGAGACGCCGTGGGGAGGGCCATTTGAACATTACATCCAATCAAAGTGTCATTTGCAACCCAGATGTAAAACTCTAATGATTTGGCCATGAGGCGCTGCTATTATAAGCAGCTGGAAATGAATATTAATGGCAGAGATTAAAAGTATTCCATGCTCAGTATTTTTTATTGTCCTGCTACAGCTAGTGTGCTTTTAGACTTTCCGCCGCAGACTACATTTCTAGAGTTAGAGAAACCTGCTTTTTAAGGCTATTGTCCTTTGTTCCTTCATGTATTATATTGATAGTTTTTAAAAAAGAATTAGTGTGATTTTTTTTCTTTGCTTCTTTTTTTTCTTTCTTGTTTTTCTTCCCCCCCACCCCCCACCCCCTTCGGTTAACTACTTTTTAATTGCAATTCTAGGTAATTGTGCATCGTGATGTGATTGCTTGGCTATTGTCTGAATATTT</t>
  </si>
  <si>
    <t>&gt;ENSG00000102935_ENST00000567169</t>
  </si>
  <si>
    <t>ATCCTTCCCGTCTGCCGAGCCCGTCATGTGAGGCCCCCGGGGGAGAAGGTGCTGGTGCTCTGGGAGGGTGTTCCAGGAGGCCCCTTGAGCTGGGCTGGGGAGCTGGGCTTCAGAGATGGTGATGACGACCCACAACTCTCCTGGGTGGCCTCGTCTCCCTCCAGCAAGGATGTTGCGTCACCCACGCAGATGATCGGAGATGGTTGTGACCTCGGCCTCGGCGAGGAGGAAGGGGGCACGGGCCTGCCATACCCTTGCCAGTTCTGCGACAAGTCCTTCATCCGCTTGAGCTACTTGAAGAGGCACGAGCAGATCCACAGCGACAAGCTGCCGTTCAAGTGCACCTACTGCAGCCGCCTCTTCAAGCACAAGAGGAGCCGTGACCGGCACATCAAGCTGCATACGGGCGACAAGAAGTATCACTGCCACGAGTGCGAGGCAGCCTTCTCCCGCAGCGACCACCTCAAGATCCACCTGAAGACCCACAGCTCCAGCAAGCCCTTCAAGTGCACTGTGTGCAAGCGCGGCTTCTCCTCCACCAGCTCGCTGCAGAGCCACATGCAGGCCCACAAAAAGAACAAGGAGCATCTGGCCAAGTCGGAGAAGGAAGCCAAGAAGGACGACTTCATGTGCGACTACTGCGAGGACACCTTCAGCCAGACGGAGGAGCTGGAGAAGCACGTGCTCACCCGCCACCCGCAGCTGTCCGAGAAGGCGGACCTGCAGTGCATTCACTGCCCTGAGGTCTTCGTCGACGAGAACACACTGCTCGCCCATATCCACCAAGCCCACGCCAACCAGAAACACAAGTGCCCCATGTGCCCTGAGCAGTTCTCCTCAGTGGAAGGTGTCTACTGCCACCTGGACAGCCACCGGCAGCCCGACTCCAGCAACCACAGTGTCAGTCCCGACCCTGTACTGGGCAGCGTGGCCTCCATGAGCAGCGCCACACCCGACTCCAGCGCCTCTGTGGAGCGTGGCTCCACCCCGGACTCCACCTTGAAGCCGCTGCGGGGGCAGAAGAAGATGCGGGATGACGGGCAGGGCTGGACCAAGGTGGTCTATAGCTGCCCCTATTGTTCCAAGCGGGACTTTAACAGCCTGGCCGTGCTGGAGATCCACCTGAAGACCATCCACGCGGACAAGCCCCAGCAGAGCCACACATGTCAGATCTGCCTGGACTCCATGCCCACCCTCTACAACCTCAACGAGCACGTTCGCAAGCTGCACAAGAACCATGCCTACCCTGTGATGCAGTTTGGCAACATCTCTGCCTTCCACTGCAACTACTGCCCCGAGATGTTCGCCGACATCAATAGCCTGCAGGAGCACATCCGCGTCTCCCACTGCGGCCCCAACGCCAACCCCTCTGACGGTAATAATGCTTTCTTCTGCAACCAGTGCTCCATGGGTTTCCTTACTGAGTCCTCCCTCACCGAGCACATCCAGCAGGCCCACTGCAGTGTGGGCAGTGCCAAACTAGAGTCTCCGGTGGTGCAGCCCACGCAGTCCTTCATGGAGGTCTATTCCTGCCCCTACTGCACCAACTCCCCCATCTTTGGCTCCATCCTGAAACTCACCAAGCACATCAAGGAGAACCACAAGAACATTCCACTGGCCCACAGCAAGAAGTCCAAGGCCGAGCAGAGCCCAGTCTCGTCCGATGTGGAGGTGTCTTCCCCGAAGCGGCAGCGGCTCTCAGCAAGCGCCAACTCCATCTCCAATGGGGAGTATCCTTGCAATCAATGCGACCTCAAGTTCTCCAACTTTGAGAGCTTCCAGACCCACCTGAAGCTGCACCTGGAGCTGCTGCTGCGGAAGCAAGCGTGCCCCCAGTGCAAAGAGGACTTTGACTCCCAGGAGTCCCTCCTGCAGCACCTGACAGTGCATTACATGACCACGTCGACCCACTATGTGTGCGAGAGCTGCGACAAGCAATTTTCCTCGGTGGATGACCTGCAGAAGCACCTGCTGGACATGCACACCTTTGTGTTGTACCACTGCACCCTGTGTCAGGAGGTCTTCGACTCCAAGGTGTCCATCCAGGTGCACCTGGCGGTGAAGCACAGCAATGAGAAGAAGATGTACCGCTGCACGGCCTGCAACTGGGACTTCCGCAAGGAGGCTGACCTGCAGGTGCACGTCAAACACAGCCACCTGGGCAACCCGGCCAAGGCTCACAAGTGCATCTTCTGTGGGGAGACCTTCAGCACCGAGGTGGAGCTGCAGTGCCACATCACCACACACAGCAAGAAGTATAACTGTAAGTTCTGCAGCAAGGCCTTCCACGCCATCATCCTGCTGGAGAAGCACCTGCGGGAGAAGCACTGTGTGTTTGATGCTGCGACCGAGAACGGCACGGCCAATGGGGTACCCCCAATGGCCACCAAGAAAGCTGAGCCTGCTGACCTGCAGGGCATGCTGCTTAAGAACCCTGAGGCACCTAACAGCCATGAGGCCAGCGAGGATGACGTGGACGCGTCGGAGCCCATGTACGGCTGTGACATCTGTGGGGCGGCCTACACCATGGAGGTGCTGCTGCAGAATCACCGGCTGCGGGACCACAATATCCGGCCGGGCGAGGATGATGGCTCACGCAAGAAGGCTGAGTTTATCAAGGGCAGTCACAAGTGCAACGTTTGTTCACGGACTTTCTTCTCGGAGAACGGGCTACGGGAGCACCTGCAGACGCACCGGGGCCCTGCCAAGCACTACATGTGTCCCATCTGTGGTGAGCGCTTCCCTTCGCTGCTGACGCTCACCGAACACAAGGTGACCCACAGCAAGAGCCTGGACACGGGCACCTGTCGCATCTGCAAGATGCCCCTGCAGAGCGAGGAGGAGTTTATTGAGCACTGCCAGATGCACCCTGACCTGCGCAACTCACTCACGGGCTTCCGCTGTGTGGTCTGCATGCAGACAGTCACTTCCACGCTTGAGCTCAAGATCCATGGCACCTTCCACATGCAGAAGCTGGCGGGCAGCTCAGCGGCGTCCTCCCCCAATGGCCAGGGGCTGCAGAAGCTCTACAAGTGCGCCCTGTGCCTCAAGGAGTTCCGCAGCAAGCAGGACCTGGTGAAGCTTGACGTCAATGGGCTGCCCTACGGCCTCTGCGCCGGCTGCATGGCCCGCAGCGCCAACGGACAGGTGGGTGGCCTGGCCCCGCCCGAGCCCGCCGACCGGCCCTGTGCCGGCCTCCGTTGCCCCGAGTGCAGTGTCAAGTTTGAGAGTGCCGAAGACCTGGAGAGCCACATGCAGGTGGACCACCGTGACCTCACGCCGGAGACCAGTGGGCCCCGGAAAGGCACCCAGACATCGCCAGTGCCCCGGAAAAAGACATACCAGTGCATCAAGTGCCAGATGACCTTCGAGAACGAGAGAGAGATCCAAATCCACGTTGCCAACCACATGATTGAGGAAGGCATCAACCACGAGTGTAAGCTGTGCAACCAGATGTTCGACTCCCCGGCCAAGCTCCTCTGTCACCTCATTGAGCACAGCTTCGAGGGCATGGGCGGCACCTTCAAATGCCCCGTGTGTTTCACAGTCTTCGTCCAGGCCAACAAGTTGCAGCAGCACATCTTTGCCGTGCACGGGCAGGAGGACAAGATCTACGACTGCTCACAGTGCCCTCAGAAGTTCTTCTTCCAGACCGAGCTGCAGAACCACACGATGAGCCAGCACGCACAGTGAGGGATCGCTCAACAGGACACCTCTCCGCAGAAGGCTTGCCGGAGACGCCGTGGGGAGGGCCATTTGAACATTACATCCAATCAAAGTGTCATTTGCAACCCAGATGTAAAACTCTAATGATTTGGCCATGAGGCGCTGCTATTATAAGCAGCTGGAAATGAATATTAATGGCAGAGATTAAAAGTATTCCATGCTCAGTATTTTTTATTGTCCTGCTACAGCTAGTGTGCTTTTAGACTTTCCGCCGCAGACTACATTTCTAGAGTTAGAGAAACCTGCTTTTTAAGGCTATTGTCCTTTGTTCCTTCATGTATTATATTGATA</t>
  </si>
  <si>
    <t>&gt;ENSG00000102935_ENST00000562520</t>
  </si>
  <si>
    <t>TTTTCCCAAGTCAGAACCCTTCCCGGGCCTGCCCGGAGACCAGAGTCTCAGCCGGTTCAGGAGCTGCGGGGGACGCGCGGCGCCCCCTGGCGGCTGGGTAAAACCTCGCAGAAAGTAGCAGCTGGTTTATTTCTTCTGACAACTGCGCGGGGAGGGGGTGCTCCTGCAAGGTCTCAGGGTTGAAGAGGGGGAGGCCTCAGACTTCTCGCTGGCCTGGGATTCCTCCGTGACAGCAGCAGGAGGCCTAGAAGGAGAGCCAGAGTGCGATCAGAAAACCAGCCGTGCGCTGGAAGACAGGAACAGCGTGACAAGTCAAGAGGAGAGAAATGAGGATGATGAAGACATGGAGGATGAATCAATTTACACCTGCGATCACTGTCAGCAGGACTTCGAGTCTCTGGCAGACCTGACGGACCACCGGGCCCACCGCTGTCCTGGAGATGGTGATGACGACCCACAACTCTCCTGGGTGGCCTCGTCTCCCTCCAGCAAGGATGTTGCGTCACCCACGCAGATGATCGGAGATGGTTGTGACCTCGGCCTCGGCGAGGAGGAAGGGGGCACGGGCCTGCCATACCCTTGCCAGTTCTGCGACAAGTCCTTCATCCGCTTGAGCTACTTGAAGAGGCACGAGCAGATCCACAGCGACAAGCTGCCGTTCAAGTGCACCTACTGCAGCCGCCTCTTCAAGCACAAGAGGAGCCGTGACCGGCACATCAAGCTGCATACGGGCGACAAGAAGTATCACTGCCACGAGTGCGAGGCAGCCTTCTCCCGCAGCGACCACCTCAAGATCCACCTGAAGACCCACAGCTCCAGCAAGCCCTTCAAGTGCACTGTGTGCAAGCGCGGCTTCTCCTCCACCAGCTCGCTGCAGAGCCACATGCAGGCCCACAAAAAGAACAAGGAGCATCTGGCCAAGTCGGAGAAGGAAGCCAAGAAGGACGACTTCATGTGCGACTACTGCGAGGACACCTTCAGCCAGACGGAGGAGCTGGAGAAGCACGTGCTCACCCGCCACCCGCAGCTGTCCGAGAAGGCGGACCTGCAGTGCATTCACTGCCCTGAGGTCTTCGTCGACGAGAACACACTGCTCGCCCATATCCACCAAGCCCACGCCAACCAGAAACACAAGTGCCCCATGTGCCCTGAGCAGTTCTCCTCAGTGGAAGGTGTCTACTGCCACCTGGACAGCCACCGGCAGCCCGACTCCAGCAACCACAGTGTCAGTCCCGACCCTGTACTGGGCAGCGTGGCCTCCATGAGCAGCGCCACACCCGACTCCAGCGCCTCTGTGGAGCGTGGCTCCACCCCGGACTCCACCTTGAAGCCGCTGCGGGGGCAGAAGAAGATGCGGGATGACGGGCAGGGCTGGACCAAGGTGGTCTATAGCTGCCCCTATTGTTCCAAGCGGGACTTTAACAGCCTGGCCGTGCTGGAGATCCACCTGAAGACCATCCACGCGGACAAGCCCCAGCAGAGCCACACATGTCAGATCTGCCTGGACTCCATGCCCACCCTCTACAACCTCAACGAGCACGTTCGCAAGCTGCACAAGAACCATGCCTACCCTGTGATGCAGTTTGGCAACATCTCTGCCTTCCACTGCAACTACTGCCCCGAGATGTTCGCCGACATCAATAGCCTGCAGGAGCACATCCGCGTCTCCCACTGCGGCCCCAACGCCAACCCCTCTGACGGTAATAATGCTTTCTTCTGCAACCAGTGCTCCATGGGTTTCCTTACTGAGTCCTCCCTCACCGAGCACATCCAGCAGGCCCACTGCAGTGTGGGCAGTGCCAAACTAGAGTCTCCGGTGGTGCAGCCCACGCAGTCCTTCATGGAGGTCTATTCCTGCCCCTACTGCACCAACTCCCCCATCTTTGGCTCCATCCTGAAACTCACCAAGCACATCAAGGAGAACCACAAGAACATTCCACTGGCCCACAGCAAGAAGTCCAAGGCCGAGCAGAGCCCAGTCTCGTCCGATGTGGAGGTGTCTTCCCCGAAGCGGCAGCGGCTCTCAGCAAGCGCCAACTCCATCTCCAATGGGGAGTATCCTTGCAATCAATGCGACCTCAAGTTCTCCAACTTTGAGAGCTTCCAGACCCACCTGAAGCTGCACCTGGAGCTGCTGCTGCGGAAGCAAGCGTGCCCCCAGTGCAAAGAGGACTTTGACTCCCAGGAGTCCCTCCTGCAGCACCTGACAGTGCATTACATGACCACGTCGACCCACTATGTGTGCGAGAGCTGCGACAAGCAATTTTCCTCGGTGGATGACCTGCAGAAGCACCTGCTGGACATGCACACCTTTGTGTTGTACCACTGCACCCTGTGTCAGGAGGTCTTCGACTCCAAGGTGTCCATCCAGGTGCACCTGGCGGTGAAGCACAGCAATGAGAAGAAGATGTACCGCTGCACGGCCTGCAACTGGGACTTCCGCAAGGAGGCTGACCTGCAGGTGCACGTCAAACACAGCCACCTGGGCAACCCGGCCAAGGCTCACAAGTGCATCTTCTGTGGGGAGACCTTCAGCACCGAGGTGGAGCTGCAGTGCCACATCACCACACACAGCAAGAAGTATAACTGTAAGTTCTGCAGCAAGGCCTTCCACGCCATCATCCTGCTGGAGAAGCACCTGCGGGAGAAGCACTGTGTGTTTGATGCTGCGACCGAGAACGGCACGGCCAATGGGGTACCCCCAATGGCCACCAAGAAAGCTGAGCCTGCTGACCTGCAGGGCATGCTGCTTAAGAACCCTGAGGCACCTAACAGCCATGAGGCCAGCGAGGATGACGTGGACGCGTCGGAGCCCATGTACGGCTGTGACATCTGTGGGGCGGCCTACACCATGGAGGTGCTGCTGCAGAATCACCGGCTGCGGGACCACAATATCCGGCCGGGCGAGGATGATGGCTCACGCAAGAAGGCTGAGTTTATCAAGGGCAGTCACAAGTGCAACGTTTGTTCACGGACTTTCTTCTCGGAGAACGGGCTACGGGAGCACCTGCAGACGCACCGGGGCCCTGCCAAGCACTACATGTGTCCCATCTGTGGTGAGCGCTTCCCTTCGCTGCTGACGCTCACCGAACACAAGGTGACCCACAGCAAGAGCCTGGACACGGGCACCTGTCGCATCTGCAAGATGCCCCTGCAGAGCGAGGAGGAGTTTATTGAGCACTGCCAGATGCACCCTGACCTGCGCAACTCACTCACGGGCTTCCGCTGTGTGGTCTGCATGCAGACAGTCACTTCCACGCTTGAGCTCAAGATCCATGGCACCTTCCACATGCAGAAGCTGGCGGGCAGCTCAGCGGCGTCCTCCCCCAATGGCCAGGGGCTGCAGAAGCTCTACAAGTGCGCCCTGTGCCTCAAGGAGTTCCGCAGCAAGCAGGACCTGGTGAAGCTTGACGTCAATGGGCTGCCCTACGGCCTCTGCGCCGGCTGCATGGCCCGCAGCGCCAACGGACAGGTGGGTGGCCTGGCCCCGCCCGAGCCCGCCGACCGGCCCTGTGCCGGCCTCCGTTGCCCCGAGTGCAGTGTCAAGTTTGAGAGTGCCGAAGACCTGGAGAGCCACATGCAGGTGGACCACCGTGACCTCACGCCGGAGACCAGTGGGCCCCGGAAAGGCACCCAGACATCGCCAGTGCCCCGGAAAAAGACATACCAGTGCATCAAGTGCCAGATGACCTTCGAGAACGAGAGAGAGATCCAAATCCACGTTGCCAACCACATGATTGAGGAAGGCATCAACCACGAGTGTAAGCTGTGCAACCAGATGTTCGACTCCCCGGCCAAGCTCCTCTGTCACCTCATTGAGCACAGCTTCGAGGGCATGGGCGGCACCTTCAAATGCCCCGTGTGTTTCACAGTCTTCGTCCAGGCCAACAAGTTGCAGCAGCACATCTTTGCCGTGCACGGGCAGGAGGACAAGATCTACGACTGCTCACAGTGCCCTCAGAAGTTCTTCTTCCAGACCGAGCTGCAGAACCACACGATGAGCCAGCACGCACAGTGA</t>
  </si>
  <si>
    <t>&gt;ENSG00000102935_ENST00000568094</t>
  </si>
  <si>
    <t>TTGAAGAGGGGGAGGCCTCAGACTTCTCGCTGGCCTGGGATTCCTCCGTGACAGCAGCAGGAGGCCTAGAAGGAGAGCCAGAGTGCGATCAGAAAACCAGCCGTGCGCTGGAAGACAGGAACAGCGTGACAAGTCAAGAGGAGAGAAATGAGGATGATGAAGACATGGAGGATGAATCAATTTACACCTGCGATCACTGTCAGCAGGACTTCGAGTCTCTGGCAGACCTGACGGACCACCGGGCCCACCGCTGTCCTGGAGGTAATGCAAAACAGCCCCAGGACTCTGACAGGTGGTTACACGGGTAATTGGACATAGCAACAGCTTGAAGCCTCAAGTGAGATTAAAGAATTAATAATGTAATTTTACAGTTAATGTCATTTTATTGTGGTGTCTTGGGTACCCTGTATCCGCCTTTTAAATACAATTAAAAATAAAAGCAACAGCTTTCCGGCA</t>
  </si>
  <si>
    <t>&gt;ENSG00000204947_ENST00000378061</t>
  </si>
  <si>
    <t>GCGCCCGGCCGGCTCTGCCTTTGGGGGCCAGCAGGGCTGTACCTGGGAGTTGGGTTGGGGCGGAGCGGAGGGGAGGCCGTGCCAGGCAGGGCCGGTTCGTGCGGAACCGCCATGGCCGAGCCGGCTTCGGTAACTGTGACATTTGATGATGTGGCCTTATATTTTTCGGAACAAGAGTGGGAGATCCTGGAGAAGTGGCAGAAGCAAATGTATAAGCAAGAGATGAAGACCAATTACGAGACCCTTGATTCCCTGGGGTATGCTTTTTCCAAGCCAGATTTGATCACATGGATGGAACAAGGGAGAATGCTATTAATCAGCGAACAGGGATGCTTAGATAAAACAAGAAGGACAACTAGCCCTCCTACTGATGAACAGTTGAACATGAAGAATACTGGAAAGTTGCTATGTTTTGATGACGAAGGAACTCCCAGGACAAAAGAAGAGGATTGCCGTTTAAATGGTCCTCAAAAACAGGACTTGTGTGCTGCCTTACGAGGGAAAGAGAGAAAGATTTTATTAGCTCAAACAGCCACCTTCCAGTCTCCAAGTCTCCGAGAAACAGAGATTCTAAATAAAAAAGTCAGCATCACAGCATATGATCCAGACAAGAAAGACCTGCGGCATAAGCCTCGGGAGACCCCAGGGCGCTTAGAAATTCCCACAGGGCCAAGATGCTATTCCTGCTATGTCTGTAGGAAAGTCTTCCAAGTAAGGAGGGATTTGCTAAAGCACAAACGGAGCCACTCCAAGAGCCAGCTCTGCAGATACCCAAAGTACAAAAACTCGTCCAGAGGGAAGTCCGAACTCAGGCGGACGCAGAGGCTCCTGTGTCAGAAGAAGCGGTTCCAGTGCAGTGAGTGTGAGAAGAGCTACTTCCTGAAGGGCAGCCTCGTCACTCATCAGGTTGTCCACACCGGCCAGCGGCCCTACCCATGCCCTGAGTGCGACAAGACCTTCCGGTACAGGGCCAACCTGAAGAAGCACCTGTGTCTACACCGCGGGGAGCGGCCGTTCTGCTGCGGGGAGTGCGGCCGGGCCTTCGTGCAGCAGTGCGAGCTCACGGAGCACTTGCGGCTGCACAGCGGAGAGAAGCCCTTCCAGTGTCCGCAGTGTGACCGGTGCTTCCGCCTGAAGAGGGGCATGAAGGTCCATCTGACCCAGCACAGCGGGAAGAGGCCCTTCCACTGTCCCGAGTGTGGCCGGAGCTTCTCCCGGAAGGCTGCCCTGAAGACCCACCAGAGGACGCACAGCGAGGAAAAGCCGTTTTCTTGTGGTGAATGTGGCAGGAAATTCATCTACAAGATTAAGCTGGACGAGCACATCAGAGTTCACACGGGAGAGAAGCCCTTTTCGTGTCCCGAGTGTAACAAAAGTTTCCGCCTCAAGAGAAGCCTGAAAGCCCACGGGCTGCAGCACATTGGGAAGCGGCCCTTCCAGTGCCCGGAGTGCAGCAGGGGCTTCTTCTGGAGGAACGCCATGCGCGCCCACCAGCGCCTGCACAGCGAGCAAAAGCCCTTCCCCTGCGCCGAGTGCGGCAAGCGCTTCACGCGGCCTTCCAAGCTCGCCTGCCACACCAGAGTCCACGACAGGCAGAAGGAGTTTCCCTGCGGCGAGTGCAAAAAGACCTTTTCTCAGCAGTCGCGGCTCACGCAGCACCTGAAGGTCCACACCACGGAAAAGCCGTTCTCCTGCGCCGAGTGCGGCCGCAGTTTCCGCCGACGCGCGCATCTCACAGAGCACACGAGGCTTCACAGTGGCGAGGAGCCCTTCCAGTGTCCCGAGTGCGACAAGAGCTTCTCCTGGAAGGCCTCCATGAAGTTCCACCAGCGGATGCACAGGGACGAGAAGCCCTTCGCGTGCGGTGAGTGTGACAAGACCTACACGCATCAGTCTCAGCTCACCGAGCACCTGAGGCTGCACAGTGGAGAGAAGCCCTACCAGTGTCCTGAATGCGAGAAGACTTTCCGCCTCAAGGGAAACCTGAAAAGCCACCTGCTGCAGCACAGTGGCCAAAAGCCATTCTCTTGTGTGATGTGCGGCAAAAGTTTCACTCAACAGTACCGGCTCACAGAACACATTCGAGTCCACAGCGGGGAGAAGCCCTTCCAGTGTCCGGAGTGTGACAAGAGCTACTGCATCAGGGGCAGCTTGAAGGTCCACTTGTATAAGCACAGTGGAGAGAGGCCCTTCCAGTGTCCCGAGTGTGGCAAAGGCTTCCTCCAGAAGAGAAGCCTGAAGGCCCATCTGTGCCTTCACAGTGGGGAGAGGCCTTTTTCTTGTGATGAGTGTGGAAGGAGCTTCACGTACGTGGGGGCGCTCAAGACCCACATTGCAGTGCATGCCAAAGAGAAGCCCTCCAGCCTCTAGGTCAGGCCATGCAGCAGTCACGCAGTCGGCTTTCAGGAGGTGCCAGCAGCTCTGTTGGCTCAAGTTGAGGCAGGTTGAAGGATTCACAGGGTAAGATCGGGCACAGTGGCTCCCGCCTGTAATCCCATTACTTTGGGAGGCCCAGGTGGGAGGATCGCTTGAGCCCAGAAGTTTGAGACCAGCCTAGGCAACATTGCAAGACTCCATCTCTACAAAAAATATAAAAGTCAGCCAGGCGTTGTGGTGCATGCTTGTGGTCCCAGCTACTTTGGGAGGTTGAGGCAGGAGGATCGCTTGAGCCCAGGAGGCAGAGGCTGCAGTGAGCCATGCTCACACCACTGCACTCCAGCCTGGGTGACAGAGCAAGATCTTGTCTCAAAAAAGAAAAAAAATCACAAAATACTGGCTACAGACACACTGGACAGGTGTGTGGTCTGCAGAACTCTATGGCTCCTTGACAAAAGTTCCAAATAATCCATAGACAGTCAAAGAGACATCTCCCTCAATAATCGTCATAGGAAAGACGTGCCAGTTGTGGAGGAAACATTCACACTGATCTGCTAGTCCAACGATCTCTTCAGTGTCATCCAATAATCCCTTCATTAAATTCAGAAACTACAGCCTGAGTGAAGAAATGTTACAGCCAGGAACATATTCCTCAGTCAGCTTTTCCATTACCAGGCCATTTTACTTAAATCTGTATTAAAGTCTTCAGTTTTCTCTCATAGTGGATTTTCATTTTCTCTCAGATGGTGAGAGGGCTTCTGTTTCTTGGAATGTTTCCATATTGCTAAAAATAAATGTCTTCCACTATCTCATTTGTTAAAA</t>
  </si>
  <si>
    <t>&gt;ENSG00000204947_ENST00000495685</t>
  </si>
  <si>
    <t>CTCCCAAAGTGCTGGGATTACAGGCGTGAGCCACCACACCCGGCCAAAAAAATTATTTAAGTATGCAGTAAACTCAAAGTCTGTGTGGACTCTATTTGCAGGGTATGCTTTTTCCAAGCCAGATTTGATCACATGGATGGAACAAGGGAGAATGCTATTAATCAGCGAACAGGGATGCTTAGATAAAACAAGAAGGACAACTAGCCCTCCTACTGATGAACAGTTGAACATGAAGAATACTGGAAAGTTGCTATGTTTTGATGACGAAGGAACTCCCAGGACAAAAGAAGAGGATTGCCGTTTAAATGGTCCTCAAAAACAGGACTTGTGTGCTGCCTTACGAGGGAAAGAGAGAAAGATTTTATTAGCTCAAACAGCCACCTTCCAGTCTCCAAGTCTCCGAGAAACAGAGATTCTAAATAAAAAAGTCAGCATCACAGCATATGATCCAGACAAGAAAGACCTGCGGCATAAGCCTCGGGAGACCCCAGGGCGCTTAGAAATTCCCACAGGGCCAAGATGCTATTCCTGCTATGTCTGTAGGAAAGTCTTCC</t>
  </si>
  <si>
    <t>&gt;ENSG00000204947_ENST00000483014</t>
  </si>
  <si>
    <t>CTTTGGGGGCCAGCAGGGCTGTACCTGGGAGTTGGGTTGGGGCGGAGCGGAGGGGAGGCCGTGCCAGGCAGGGCCGGTTCGTGCGGAACCGCCATGGCCGAGCCGGCTTCGGTAAGAAGGGCCGGTGGAGGATGCAGGCTCTGTCGAAACTCGGGTCCCTGTCGCAGCTGGATTGGGGTAACTGTGACATTTGATGATGTGGCCTTATATTTTTCGGAACAAGAGTGGGAGATCCTGGAGAAGTGGCAGAAGCAAATGTATAAGCAAGAGATGAAGACCAATTACGAGACCCTTGATTCCCTGGGGTATGCTTTTTCCAAGCCAGATTTGATCACATGGATGGAACAAGGGAGAATGCTATTAATCAGCGAACAGGGATGCTTAGATAAAACAAGAAGGACAACTAGCCCTCCTACTGATGAACAGTTGAACATGAAGAATACTGGAAAGTTGCTATGTTTTGATGACGAAGGAACTCCCAGGACAAAAGAAGAGGATTGCCGTTTAAATGGTCCTCAAAAACAGGACTTGTGTGCTGCCT</t>
  </si>
  <si>
    <t>&gt;ENSG00000204947_ENST00000484196</t>
  </si>
  <si>
    <t>CAGGCATGAGCCACTGCACCTGGCCTGAACTAAAGTCTTGGTAAGGCTTTATTCTATTGTCATTCATGTCATTTCAACGGCTTTCATTTTTTTGACTTAACTTTGATCTCAACGTCTCTAGGAATCGAAGTCAACTATGAAAATGATTTTTATTGTGGGTAATGGTAAAAAAGAGAGAGAGGCGTGAGCCACCACACCCGGCCAAAAAAATTATTTAAGTATGCAGTAAACTCAAAGTCTGTGTGGACTCTATTTGCAGGGTATGCTTTTTCCAAGCCAGATTTGATCACATGGATGGAACAAGGGAGAATGCTATTAATCAGCGAACAGGGATGCTTAGATAAAACAAGAAGGACAACTAGCCCTCCTACTGATGAACAGTTGAACATGAAGAATACTGGAAAGTTGCTATGTTTTGGTGAGTAAGATGGATTTAAGATCATGAATTATTTTATTTTCCTAGCCTTGTTTCCTGAATCTTTCTTTTTGGATATCTGACTAGATCTAGTCAATAAAAAAAGTTGTTTTGATGGAGAA</t>
  </si>
  <si>
    <t>&gt;ENSG00000197013_ENST00000594022</t>
  </si>
  <si>
    <t>TACAGGAAGCTTTATGATCTATCTGTGTATTCATCATCCAGGTGTTATGACTCTCGTCTTTTCACTGGAACCTGCCAAAAAGGGTGATTGTGACATATCACTGGACCCAGCACCTTGGTGATGTGACTCTCCTCTCCTCCTTAGGCCCTGCTTACATTGTGTCTGTTGAAATACGGCTGGTCCAACACCTAGGACAAAAAAACTGGGAAAAACACAGCTTCCTTCATTTACTGAATGTTTGACAAAATATTCTTTTTGGATCAAAAACATTGGCATTACTGGTGAGCTTGTTAGAAATTCAGCAACTCAGACTTTATTCCAGATTTTCTGAAAAAATAATCTGCATTAACAAAATCTTCAGTTCATTGAACACATTAAAATGTGAGAGGGACCATTGACATTTACAGATGTGGCCATAGAATTCTCTCTGGAGGAGTGGCAGTGCCTGGACACAGCACAACAGAACTTATATAGAAATGTGATGTTAGAGAACTACAGAAACTTGGTCTTCCTGGGTATTGCTGTTTCTAAGCCAGACCTAATCACTTGTCTAGAGAAAGAAAAAGAACCCTGCAAGATGAAGCGACATGAAATGGTGGATGAACCCCCAGTTGTGTGTTCTCATTTTGCTGAAGACTTTTGGCCAGAGCAAGACATAAAAGATTCTTTCCAAAAAGTGACACTGAGGAGATATGATAAACGTGGACATGAGAACTTACAATTAAGAAAAGGCTATAAAACTGTAGGTGATTGTAAGCTATACAAAGGAGGTTATAATGGACTTAACCAATGTTTGACACTTACCCAGAGCAAAATGTATCACTGTGATAT</t>
  </si>
  <si>
    <t>&gt;ENSG00000197013_ENST00000358491</t>
  </si>
  <si>
    <t>ACGGTTTCCGGAATATGGCGGGGCGTTTGGCTCTTGCTGCAGCCAGAGCTCCAGGTCTCGTCTTCATTTCTGTGTCCTTTGTTCTTAGAGGCCCAGCCTGTGTGGCCCTGTGACCCGCAGATATTGGGAGATACACAGCTAAGACTCCAGGACCCCCTGGAAGCCTAGAAATGGGACCATTGACATTTACAGATGTGGCCATAGAATTCTCTCTGGAGGAGTGGCAGTGCCTGGACACAGCACAACAGAACTTATATAGAAATGTGATGTTAGAGAACTACAGAAACTTGGTCTTCCTGGGTATTGCTGTTTCTAAGCCAGACCTAATCACTTGTCTAGAGAAAGAAAAAGAACCCTGCAAGATGAAGCGACATGAAATGGTGGATGAACCCCCAGTTGTGTGTTCTCATTTTGCTGAAGACTTTTGGCCAGAGCAAGACATAAAAGATTCTTTCCAAAAAGTGACACTGAGGAGATATGATAAACGTGGACATGAGAACTTACAATTAAGAAAAGGCTATAAAACTGTAGGTGATTGTAAGCTATACAAAGGAGGTTATAATGGACTTAACCAATGTTTGACACTTACCCAGAGCAAAATGTATCACTGTGATATATATGTAAAAGTCTTTTATGCATTTTCAAATGCAGATAGATACAAGACAAGACATACTGGAAAGAAACCTTTCCAGTGTAAAAAATGTGGCAAATCATTTTGCATGCTTTCACAACTAACTCAACATAAGAAAATTCATATTAGAGAGAATACCTACAGATGTAAAGAATTTGGCAATGCCTTTAATCAGTCCTCAGCCCTTACTAACCATAAGAGAATTTATGTTGGTGAGAAACACTACAGATGTGAAGAATGTGGCAAAGCATTTAACCACTACTCAACCCTTACTAACCATAAGAGAATTCATACTGGAGAGAAACCCTACAAATGTAAAGAATGTGGCAAAGCCTTTAGCAGGTACTCAACCCTTACTACCCATAAGAGAATTCATTCTGGAGAGAAGCCCTACAAATGTGATGAATGTGGCAAAACCTTTAGCATATCCTCAACCTTTACTAAACATAAGATAATTCATACTGAAGAGAAACCCTACAAATGTAAAGAATGTGGCAAAGCCTTTAACCGGTCCTCAACCCTTACTAGCCATAAGAGAATACATACTGGTGAGAAACCCTACAAATGTGAAGAATGTGGCAAAGCCTTTAACTGGTCTTCAACTCTTACTAAACATAAGGTAATTCATACTGGAGAGAAGCCCTACAAATGTGAAGAATGTGGCAAAGCTTTTAACCAGTCTTCAAGACTTACTCGACATAAAAAAATTCATACTGGAGAGGAACCCTACAAATTTGAAAAATGTGGCAGAGTTTTTACCTGTTCCTCAACACTTACTCAAGACAAGAAAATTCATACTGGAGAGAAACCCTACAATTGTGAAGAATGTGGCAAAGTTTTTACCTATTCCTCTACACTTACTAGACATAAGAGAATTCATACTGAAGAGAAACCCTATAAATGTAACGAATGTGGCAAAGCTTTTAACCGGTCCTCACACCTTACTAGCCATAGGAGAATTCATACTGGAGAGAAACCCTACAAATGTGAAGAATGTGGCAAAGCCTTTAAGCAGTCCTCAAACCTTAACAGTCATAAAAAAATTCATAGTGGAGAGAAACCCTACAAATGTGAAGAATGTGGCAAAGCTTTTATCCTGTCCTCAAGACTTACTCAACATAAGAAAATTCATACTGGAGAGAAACCTTACAAATGTGAAGAATGTGGCAAAGCTTTTAACCGGTCCTCAAGACTTACTCAACATAAGAAAATTCATACTGGAGAGAAACCCTACAAATGTAAACAATGTGACAAAGCTTTTACCCACTCCTCAAACCTTAGTAGTCATAAGAAAATTCATAGTGGAGAGAAACCCTACAAATGTGAAGAATGTGGCAAAGCTTTTAATCGGTCCTCAAGACTTACTCAACATAAGAAAATTCATACTAGAGAGAAACCTTACAAATGTGAAGAATGTGCCAAAGCTTTTACCCGGTCTTCAAGACTTACTCAACATAAGAAAATTCATAGGATGGGTGTGGTGGCTCATGCCTGTAATCCCAGCACTTTGGGAGGCAGAGGTGGGCGGATCACGAGGTCAGGAGATCGAGACCGTCCTGGCTAACATGGTGAAACCCCGTCTCTACTAAAAATACAAAAAAAAAAAAAAAAAAAATTAGCCAGGCGTGGTGGTGGGCACTTGTAGTCCCACCTACTCGGGAGGCTGAGGCAGGAGAATGGCCTGAACCCGGAGGTGGAGCTTGCATTGAGCCAAGATCACACCACTGCACTCCAGCCTGGGTGACAGAGCCAGACTCCATCTCAAAAAAAAAAAAAAAAAAAAAAGAAAAGAAAATTCATAGGCCAGGTATGGTGGCTCATGCCTGCCTGTAATCCCAGCACTTTGGGAGGCCGAGGCGGGTGGATCACGAGGTCAGGAGTTCAAGACCAGCCTGGTCAACATGGTAAAACCCCATCTCTACTAAAAATACAAAAATTAGCTGGATGTGGTGGCACATGCCTGTAGTCCTAGCTACTTGGGAGGCTGAGGCAGGAGAATTGCTTGAACCTGGGAGCCAGAGGTAGCAGTGAGCTGAGATCACGCCACTACACTCCAGCCTGGATGACAAAACAAGACTCTGTCTAAAAAATATATAAATAAATAAAAGAAAGAAAATTCATAGTAGAGAGAAACCTTACAAATGTGTAGAATGTGGCAAAACTCGTTTTAACTAATGCTCACATCTTATTGCATAGAAAAGCATTTATACCTGAAAAAAGGTATACAAATTTAAAAAATGTGGAAAAGCCATTAAAATCTGTTCACATCTTAACAACAGAGAGTTGATACTTAATAAGAGCATTGTAAGTGCAATTACTGTCAAACAATCTTGTAGAAAATATCATCCTTTAAAGTGAATGAGACTAGTCTGAGGAAAAACATTACAAATGTAAAGAGGGTTATAGTGCATTTACTTGTATCACAGATCTTGTTGTACACATTTTATACTAGAGGAAAACCCTGAAGCAGTTGCACCAACTTTGTTCAACATCAGAAATTTATATTGGAGAAAAATCCAGCAAGTGTAATAAATTTGGAAAAACTTTTTTTTCCCCAAAAACTATACCTCAGGAAACAATGGAGAGTTTATATTAACATATATTTTTGCATATGGCCATATGTATAAAAATATTTAATTCAAAATTGAATTTAAAAAGTCTACATAAATATCATACATAGATATGTATGATATTGAATACATGTATTAAATACATAGAATATGATATTTAATACATAGAAAAGTCTACATGAATATCAGAATTTACAGTAGAAACAACTAAGACACAAACACTTGAGACATTACACTAAAGTGCTGAGTATAGAAAATAAAACTAAAGTTGTTAAATTATTTGTATATAACTTTTAAAAGAGTGGAAGATATTTTGCAAAGTTATATTCAAAGTGTACTTTTTATTTATTTTTTTGAGATGGAGTCTCACTTTGTTGCCTACGTTGGAGTTCAGTGGCACAATTTCAGCTTGCTGCCAACTTCGACCTTTGGGTTCAAGCAGTTCTCCTGCCACAGCCTCCTGAGTAGCTGGGAATACAGGCATACACCAGCATGTCTGGCTATTTTTTTTTTTTTTTGTATTTTTAGTAGAGATGAGATTTCACCATTTTGTCCAGGGTGGTCTCAAACTCTTCATCTCAAGTGATCTGCCCACCTTGGCCTCCCAGAGTGCTGGGATTGCAGCCATGAGCCACTGCACCCAGCCCAAAGTATGCTTTTAAAAATATGTATATATATAAAATTTTTGAAAAGCAAATTATGATATAATTCAAGTATCAAATTACTTCATGCTGTTTCATTGTTCCTATTCACATGTGAAAGCATGTGATCAATTATTGCTGCATCACATATAGACTCATTAGGTGGAAATTATGGCCTCTTCTGTAAAAAAGTAAGGACATTAAAATGTAAGATGCTTGATGAAAATCTAAGTGGAGAGGCTCTTTGTGGTTAACTTATTGAGTGATGTATGAGGTCGATGTTCAGAGTAATATGCCTCTGTATTACAGTGATAGAAAATATTTTTTAGTTAAAAGTGAATTTATAATAAAATTGTAAATCATTTTAGTGATTGAGCTTTTATGTTATAAAATGCAGTATATTTCAAAATTTTTAAATTATATGTAAATTTGATTTTATTTGTTACCATGTTAAGACTATTGTGCATTTAATGAAGCATTATTATGCTATCAACTTTAACCTATCCCACGTTACTCAAGGGTGTAGCTAAATGAAGGTAGCAGTATGCTATTTAGTAACATAGTGGAATAGCATCTCTAGTAATCTCTTTTGCCAGTAGCTTTAACTGGCAGATAAGTTAATATTGTTCCCATAGGTTAAATATTTATCCTTTTTTTGATATTTAAATTTTTTTCTTATTTTTTTGTGGGTACATAATATGTGTATATATTTATGCAAATCTGGCATATTTTGATAGAGGCATACAATATGTAATAATTACATCAATTACATCAGGGTAAATTATGTAGCCATTACTTGTAACATTTATCTTTTACAAACAACTCAATTATGCACTTTTAGTTATTTTAAAGTGTACAATTAAATTGCTATTGACTGCATGGTTATCTTTGTGGTATAAAAATTTATATATAAGTATAAATAAACTCATTTCTGAGTCTTAAA</t>
  </si>
  <si>
    <t>&gt;ENSG00000197013_ENST00000596237</t>
  </si>
  <si>
    <t>GGTTTCCGGAATATGGCGGGGCGTTTGGCTCTTGCTGCAGCCAGAGCTCCAGGTCTCGTCTTCATTTCTGTGTCCTTTGTTCTTAGAGGCCCAGCCTGTGTGGCCCTGTGACCCGCAGATATTGGGAGATACACAGCTAAGACTCCAGGACCCCCTGGAAGCCTAGAAATGTGACTGTGCCTGACGTGTAGCCCTGTCTGGGGAGCTCTGCACGCGCAATTCCGCAGTCTCTCCCAGATTGTGCAAGAACCATGGGAGGGGCGTCAGATGGAGTCTTGCTCTGTCGCCCAGGCTGGAGTGCATGGCACCATCTCGGCTCACAGCAACTTCCACCTCCCGGGTTCAAGTGATTCTCCTGCCTCAGCCTCCTGAGTAGCTGGGACTACAGATGTGCACCACCACGCCCAGCTAAATTTTTATTTTTTTATTTTTAGTAGAGAAAGGGTTTCACTGTGTTAGCCAGGATAGTCTCGATCTCCTGACATCGTGATCTGCCCACCTCAGCCTTCCAAAGTGCTGGGATTACAGGCATGAGCCATCGTGCCCAGCCCTGTATTATATCTTTATCTTTATCAAGTTGTGGTCTAAGTGAGCATTTGGTATGATTTTGGGATTATTGAATTTGCTGAGGATTGTTGTGTTTCTGATTGCGTGGTCAATTTTAGAGTATGTGACACATGG</t>
  </si>
  <si>
    <t>&gt;ENSG00000197013_ENST00000597078</t>
  </si>
  <si>
    <t>GGTTTCCGGAATATGGCGGGGCGTTTGGCTCTTGCTGCAGCCAGAGCTCCAGGTCTCGTCTTCATTTCTGTGTCCTTTGTTCTTAGAGGCCCAGCCTGTGTGGCCCTGTGACCCGCAGATATTGGGAGATACACAGCTAAGACTCCAGGACCCCCTGGAAGCCTAGAAATGGGACCATTGACATTTACAGATGTGGCCATAGAATTCTCTCTGGAGGAGTGGCAGTGCCTGGACACAGCACAACAGAACTTATATAGAAATGTGATGTTAGAGAACTACAGAAACTTGGTCTTCCTGGGTATTGCTGTTTCTAAGCCAGACCTAATCACTTGTCTAGAGAAAGAAAAAGAACCCTGCAAGATGAAGCGACATGAAATGGTGGATGAACCCCCAGATGGAGTTTCGCTCTTGTTGCCCAGGCTGGAGTGCAGTGGCACGATCTCTGCTCACTACAACTTCCCCCTACCGGGTTCAAGCGATTCTCCTGCCTCAGCTTCCTCAGTAGTTGGGATTACAGGTTGGGGAACTTCTGGATAATATCCACATCACTTTCAGGTCTGTTGCAGCTTGCTAGAGGTCCACTCCAGACCCTGTTCACCTGGGAATCACAAATAGAGGCTGTAGAATGGCAAAAATTGCTTCCTGCTCCTTCCTCTGGAAGCTTCATCACAGAGGGGCACCAGCCTGATGCCAACCGGAGCTCTCCTGTATGAGGTTTCTATCGACCCCTGTTGGGAAGTCTCTCCCAGTCAGGAGGCACAGGGGTCAGGGACCAACGTGAGGAGGCAGTCTGTCCCTTAGCAGAGCTGACGTGCTGTGCTGGGAGAATCCCTCTTGTCAGGGTCACCTGCTCTCTTCAGAGCCAGCAGTCAGGAAGGATTAAATCTATGGAAGCTGTGCCCACAGCAACCCCTTCCCCCAGGTGCTCTGTCCCAGGGAGATGGGGATTTTGTCTGTAAGCCCCTGACTGGGGCTGTCTCCTTTCCATCCGAGATGCCCTGCCCAGCGAGGAGGAATCTAGAGAAGCAGTCTGGCCATATTTT</t>
  </si>
  <si>
    <t>&gt;ENSG00000197013_ENST00000596126</t>
  </si>
  <si>
    <t>AATATGGCGGGGCGTTTGGCTCTTGCTGCAGCCAGAGCTCCAGGTCTCGTCTTCATTTCTGTGTCCTTTGTTCTTAGAGGCCCAGCCTGTGTGGCCCTGTGACCCGCAGATATTGGGAGATACACAGCTAAGACTCCAGGACCCCCTGGAAGCCTAGAAATGGTGAGAGTGCCGAGTCTGACATCCCCAGAGAGGGGGAGGGGCTGGTCGGAACCGTGAGAAGTGGCCGTGGCGGACTTAGGTCTCCCGGCAGTCAGCTCCACAATCTGCGCCCGGAATTCTCCTTGCCCAGCTCGGCTTCAGTCCCCTTCAGCCATAAGATGGCGACTGTGCTGACAGCCGGGCCCCGGGCGTCCTGTCTTCCCTCCGCAGTGACTGTGCCTGACGTGTAGCCCTGTCTGGGGAGCTCTGCACGCGCAATTCCGCAGTCTCTCCCAGATTGTGCAAGAACCATGGGAGGGGCGTCAGGACAAAAAAACTGGGAAAAACACAGCTTCCTTCATTTACTGAATGTTTGACAAAATATTCTTTT</t>
  </si>
  <si>
    <t>&gt;ENSG00000197013_ENST00000598747</t>
  </si>
  <si>
    <t>CAGCCAGAGCTCCAGGTCTCGTCTTCATTTCTGTGTCCTTTGTTCTTAGAGGCCCAGCCTGTGTGGCCCTGTGACCCGCAGATATTGGGAGATACACAGCTAAGACTCCAGGACCCCCTGGAAGCCTAGAAATGTGACTGTGCCTGACGTGTAGCCCTGTCTGGGGAGCTCTGCACGCGCAATTCCGCAGTCTCTCCCAGATTGTGCAAGAACCATGGGAGGGGCGTCAGGCATAGAGATTTTATGAGAATGTTTTGGCATCAAGGTTTTTCTTGGAATTTTTGTGGGGTGATGTGTCCTCAGCCACCCTTTAGTTTTTTTCCTGGTCCTGGGTTCCAGTACTGTCTGTGAATAAACCAAGATATCAGTCATGGC</t>
  </si>
  <si>
    <t>&gt;ENSG00000197013_ENST00000618549</t>
  </si>
  <si>
    <t>GTCTTCATTTCTGTGTCCTTTGTTCTTAGAGGCCCAGCCTGTGTGGCCCTGTGACCCGCAGATATTGGGAGATACACAGCTAAGACTCCAGGACCCCCTGGAAGCCTAGAAATGGGACCATTGACATTTACAGATGTGGCCATAGAATTCTCTCTGGAGGAGTGGCAGTGCCTGGACACAGCACAACAGAACTTATATAGAAATGTGATGTTAGAGAACTACAGAAACTTGGTCTTCCTGGGTATTGCTGTTTCTAAGCCAGACCTAATCACTTGTCTAGAGAAAGAAAAAGAACCCTGCAAGATGAAGCGACATGAAATGGTGGATGAACCCCCAGTTGTGTGTTCTCATTTTGCTGAAGACTTTTGGCCAGAGCAAGACATAAAAGATTCTTTCCAAAAAGTGACACTGAGGAGATATGATAAACGTGGACATGAGAACTTACAATTAAGAAAAGGCTATAAAACTGTAGGTGATTGTAAGCTATACAAAGGAGGTTATAATGGACTTAACCAATGTTTGACACTTACCCAGAGCAAAATGTATCACTGTGATATATATGTAAAAGTCTTTTATGCATTTTCAAATGCAGATAGATACAAGACAAGACATACTGGAAAGAAACCTTTCCAGTGTAAAAAATGTGGCAAATCATTTTGCATGCTTTCACAACTAACTCAACATAAGAAAATTCATATTAGAGAGAATACCTACAGATGTAAAGAATTTGGCAATGCCTTTAATCAGTCCTCAGCCCTTACTAACCATAAGAGAATTTATGTTGGTGAGAAACACTACAGATGTGAAGAATGTGGCAAAGCATTTAACCACTACTCAACCCTTACTAACCATAAGAGAATTCATTCTGGAGAGAAGCCCTACAAATGTGATGAATGTGGCAAAACCTTTAGCATATCCTCAACCTTTACTAAACATAAGATAATTCATACTGAAGAGAAACCCTACAAATGTAAAGAATGTGGCAAAGCCTTTAACCGGCCTCAACCCTTACTAGCCATAATACATACTGGTGAGAAACCCTACAAATGTGAAGAATGTGCAAAGCCTTTAACTGGTCTTCAACTCACTAAACATAAGGTAATTCATACTGGAGAGAAGCCCTACAAATGTGAAGAATGTGGCAAAGCTTTTAACCAGTCTTCAAGACTTACTCGACATAAAAAAATTCATACTGGAGAGGAACCCTACAAATTTGAAAAATGTGGCAGAGTTTTTACCTGTTCCTCAACACTTACTCAAGACAAGAAAATTCATACTGGAGAGAAACCCTACAATTGTGAAGAATGTGGCAAAGTTTTTACCTATTCCTCTACACTTACTAGACATAAGAGAATTCATACTGAAGAGAAACCCTATAAATGTAACGAATGTGGCAAAGCTTTTAACCGGTCCTCACACCTTACTAGCCATAGGAGAATTCATACTGGAGAGAAACCCTACAAATGTGAAGAATGTGGCAAAGCCTTTAAGCAGTCCTCAAACCTTAACAGTCATAAAAAAATTCATAGTGGAGAGAAACCCTACAAATGTGAAGAATGTGGCAAAGCTTTTATCCTGTCCTCAAGACTTACTCAACATAAGAAAATTCATACTGGAGAGAAACCTTACAAATGTGAAGAATGTGGCAAAGCTTTTAACCGGTCCTCAAGACTTACTCAACATAAGAAAATTCATACTGGAGAGAAACCCTACAAATGTAAACAATGTGACAAAGCTTTTACCCACTCCTCAAACCTTAGTAGTCATAAGAAAATTCATAGTGGAGAGAAACCCTACAAATGTGAAGAATGTGGCAAAGCTTTTAATCGGTCCTCAAGACTTACTCAACATAAGAAAGAAAATTCATAGAGAGAAACCTTACAAATGTG</t>
  </si>
  <si>
    <t>&gt;ENSG00000197013_ENST00000597556</t>
  </si>
  <si>
    <t>CTGTGTGGCCCTGTGACCCGCAGATATTGGGAGATACACAGCTAAGACTCCAGGACCCCCTGGAAGCCTAGAAATGGTGAGAGTGCCGAGTCTGACATCCCCAGAGAGGGGGAGGGGCTGGTCGGAACCGTGAGAAGTGGCCGTGGCGGACTTAGGTCTCCCGGCAGTCAGCTCCACAATCTGCGCCCGGAATTCTCCTTGCCCAGCTCGGCTTCAGTCCCCTTCAGCCATAAGATGGCGACTGTGCTGACAGCCGGGCCCCGGGCGTCCTGTCTTCCCTCCGCAGTGACTGTGCCTGACGTGTAGCCCTGTCTGGGGAGCTCTGCACGCGCAATTCCGCAGTCTCTCCCAGATTGTGCAAGAACCATGGGAGGGGCGTCAGGCATAGAGATTTTATGAGAATGTTTTGGCATCAAGGTTTTTCTTGGAATTTTTGTGGGGTGATGTGTCCTCAGCCACCCTTTAGTTTTTTTCCTGGTCCTGGGTTCCAGTACTGTCTGTGAATAAACCAAGATATCAGTCATGGCTATGTCTGCAA</t>
  </si>
  <si>
    <t>&gt;ENSG00000197013_ENST00000594385</t>
  </si>
  <si>
    <t>ATGGAGTTTCGCTCTTGTTGCCCAGGCTGGAGTGCAGTGGCACGATCTCTGCTCACTACAACTTCCCCCTACCGGGTTCAAGCGATTCTCCTGCCTCAGCTTCCTCAGTAGTTGGGATTACAGGTCTGTTGCAGCTTGCTAGAGGTCCACTCCAGACCCTGTTCACCTGGGAATCACAAATAGAGGCTGTAGAATGGCAAAAATTGCTTCCTGCTCCTTCCTCTGGAAGCTTCATCACAGAGGGGCACCAGCCTGATGCCAACCGGAGCTCTCCTGTATGAGGTTTCTATCGACCCCTGTTGGGAAGTCTCTCCCAGTCAGGAGGCACAGGGGTCAGGGACCAACGTGAGGAGGCAGTCTGTCCCTTAGCAGAGCTGACGTGCTGTGCTGGGAGAATCCCTCTTGTCAGGGTCACCTGCTCTCTTCAGAGCCAGCAGTCAGGAAGGATTAAATCTATGGAAGCTGTGCCCACAGCAACCCCTTCCCCCAGGTGCTCTGTCCCAGGGAGATGGGGATTTTGTCTGTAAGCCCCTGACTGGGGCTGTCTCCTTTCCATCCGAGATGCCCTGCCCAGCGAGGAGGAATCTAGAGAAGCAGTCTGGCCATATTTTGGCAGCCCACAAATCCTCCCAGCCTCCTTAGCACTAGAAAACTGCCTACTAAAGCCTCAGTAATGGGGGATGCCCCTCCCCCCACCAAGCTCGATCATCCCAACTCAACTTCAGACTGCTGTGCTGTCAGTGAGAATTTCAAGCCAGTGGTTCTTAGCTTGCTGAGCTTCATGGGATTGGGACCTGCTGAGCGAGACCACGTGGCTCCCTGGCTTCAGCCCCTTTCTAGGGGAGTAAAGGGTTCTGTCTTGCTGGGGTTCCAGATGCCACTGTGGTACAAAACAAACAAACAACAACAACAAAGCAAAACTCCTGCAGCTAGCTTGGTGTCTGCCCAAATAGCCACCCAGTTTTGTGCTTGAAACCCAGGGCTGTGCTGGTGTAGGCACACCAGGGAATCCCCTGATCTGCAGATTGCAAAAATCATGGGGAAAGGATAGTAACCTGGCCGGGTAGCACAGTTCCTCACGGCTTCCCTTGGCTGGGGGAGGGAGGTCCCCCAGCTCCTTGCACTTCGTGGGTGAAGCGATGCCCCACCCTGCTTCTGCTCGCCCTCCATGGGTTGTACCCACTGCCTAACCAGTCCCAGTTGGATGAACTGGGTACCTCAGTTGGAAATGCAGAAATCACCTGTCTTCTGCATGGGTCTCGCTGGGAGCTGCAGACTGGAAATGTTTATTTGGCCCTCTTGACCCTGTCCCCCAAATCATCTTTTATTTTTATTTCATCCAAATAGCTGCTATCTTTTTTTTGTACATCTTTGCCTAAATTATAATAAGAACAACGATCTAAATTTGCATAGCAAGTGGACCCTATATTTGGAATTTAAAGAGTTTCTGGCAAAATTTAGATTAAATTGGCTAATTAATAACA</t>
  </si>
  <si>
    <t>&gt;ENSG00000118620_ENST00000599548</t>
  </si>
  <si>
    <t>CTTCCGGGTTTGGCGGGGCCTTTGTCCCTCGCTGTGGCCTGAGCTCCAGGTCTCGTCTTCAGCGCTCTGTGTCCTCTGCTCCTAGAGGTCCAGGCTCTGTGGCCCTGTGACCCGCAGGTATTGGGAGATCTACAGCTAAGACGCCAGGAACCCCTGGAAGCCTAGAAATGGAGAACCTGAAGTCTGGAGTGTATCCTCTCAAGGAAGCAAGTGGATGCCCTGGGGCTGACAGGAATCTTCTGGTGTACTCTTTTTATGAAAAGGGGCCATTGACATTTAGGGATGTGGCCATAGAATTTTCTCTGGAGGAGTGGCAATGCCTGGACACTGCTCAGCAGGATTTGTATAGAAAAGTGATGTTAGAGAACTACAGAAACCTGGTCTTCTTGGCAGGTATTGCTGTTTCTAAGCCAGACCTGATCACCTGTCTAGAGCAAGGAAAAGAGCCCTGGAATATGAAGAGACATGCGATGGTAGATCAACCCCCAGGCTGGAGTGCAATGGCATGATCTTGGCTCGCTGAAACTTCCGCCTTCCAGGTTCAAGTGATTCTCCTGCCTCAGCCTCCCGAGTAGCTGGGATTACAGGCAGGTAC</t>
  </si>
  <si>
    <t>&gt;ENSG00000118620_ENST00000594110</t>
  </si>
  <si>
    <t>GGCCTTTGTCCCTCGCTGTGGCCTGAGCTCCAGGTCTCGTCTTCAGCGCTCTGTGTCCTCTGCTCCTAGAGGTCCAGGCTCTGTGGCCCTGTGACCCGCAGGTATTGGGAGATCTACAGCTAAGACGCCAGGAACCCCTGGAAGCCTAGAAATGGAGAACCTGAAGTCTGGAGTGTATCCTCTCAAGGAAGCAAGTGGATGCCCTGGGGCTGACAGGAATCTTCTGGTGTACTCTTTTTATGAAAAGGGGCCATTGACATTTAGGGATGTGGCCATAGAATTTTCTCTGGAGGAGTGGCAATGCCTGGACACTGCTCAGCAGGATTTGTATAGAAAAGTGATGTTAGAGAACTACAGAAACCTGGTCTTCTTGGCAGGTATTGCTGTTTCTAAGCCAGACCTGATCACCTGTCTAGAGCAAGGAAAAGAGCCCTGGAATATGAAGAGACATGCGATGGTAGATCAACCCCCAGAGTCTGTGTTTCTCAGACTGGATCTTGGACTCCTGGTCTCAAGAGATCTGACTGCCTTGGCTT</t>
  </si>
  <si>
    <t>&gt;ENSG00000118620_ENST00000261560</t>
  </si>
  <si>
    <t>GTCCCTCGCTGTGGCCTGAGCTCCAGGTCTCGTCTTCAGCGCTCTGTGTCCTCTGCTCCTAGAGGTCCAGGCTCTGTGGCCCTGTGACCCGCAGGTATTGGGAGATCTACAGCTAAGACGCCAGGAACCCCTGGAAGCCTAGAAATGGAGAACCTGAAGTCTGGAGTGTATCCTCTCAAGGAAGCAAGTGGATGCCCTGGGGCTGACAGGAATCTTCTGGTGTACTCTTTTTATGAAAAGGGGCCATTGACATTTAGGGATGTGGCCATAGAATTTTCTCTGGAGGAGTGGCAATGCCTGGACACTGCTCAGCAGGATTTGTATAGAAAAGTGATGTTAGAGAACTACAGAAACCTGGTCTTCTTGGCAGGTATTGCTGTTTCTAAGCCAGACCTGATCACCTGTCTAGAGCAAGGAAAAGAGCCCTGGAATATGAAGAGACATGCGATGGTAGATCAACCCCCAGTTACATATTCTCATTTTGCCCAAGACCTTTGGCCAGAGCAGGGCATAAAAGATTCTTTCCAAGAAGTCATATTGAGAAGATATGGAAAATGTGGACATGAAGATTTACAGTTAAGAACAGGCTGTAAAAGTGTGGATGAGTGTAATCTGCACAAAGAATGTTATGATGAACTAAACCAGTGTTTGACAACTACCCAGAGTGAAATATTTCAATATGATAAATATGTGAATGTCTTTTATAAATTTTCAAATCCAAATATACAAAAGATAAGACATACTGGAAAGAAGCCTTTCAAATGTAAAAAATGTGACAAATCGTTTTGCATGCTTTTACACCTAACTCAACATAAAAGAATTCATATTAGGGAAAATTCTTACCAATGTGAAGAATGTGGTAAAGTCTTTAACTGGTTCTCAACCCTTACTAGACACAGAAGAATTCATACTGGAGAGAAACCCTACAAATGTGAACAATGTGGCAAAGCTTTTAAGCAGTCCTCAACCCTTACTACACATAAGATAATTCATACTGGAGAGAAACCCTACAGATGTGAAGAATGTGGCAAAACCTTTAACCGGTCCTCACACCTTACTACACATAAAAGAATTCATACTGGAGAGAAACCCTACAGATGTGAAGAATGTGGCAGAGCTTTTAACCGGTCCTCACACCTTACTACACATAAGATTATTCATACTGGAGAGAAACCCTACAAATGTGAAGAATGTGGCAAAGCTTTTAACCAATCCTCAACCCTTACTACACATAAGATAATTCATGCTGGAGAGAAACCTTACAAATGTGAAGAATGTGGCAAAGCTTTTTACCGATTCTCATACCTTACTAAACATAAGATAATTCATACTGGAGAGAAATTCTACAAATGTGAAGAATGTGGCAAAGGCTTTAATTGGTCCTCGACCCTTACTAAACATAAAAGAATTCATACTGGAGAGAAACCCTACAAATGTGAACAATGTGGCAAAGCTTTTAATGAGTCCTCAAACCTTACTGCACATAAGATAATTCATACTGGAGAGAAACCCTACAAATGTGAAGAATGTGGCAAAGCCTTTAACCGGTCCCCAAAACTTACTGCACATAAGGTAATTCATTCTGGAGAGAAACCCTACAAATGTGAAGAATGTGGCAAAGCTTTTAACCAATTCTCAAACCTTACTAAACATAAGATAACTCATATTGGAGATACATCTTACAAATACCTAGAATGTGATAAAGCCTTTAGCCAGTCTTCAACTCTTACTAAACATAAGGTAATTCATACTGGAGAGAAACCCTACAACTGTGAAGAATACGGCAAAGCTTTCAACCAGTCCTCAAACCTTATTGAACAAAGTAATTCATACTGGAGAGAAACCCTACAAATGTGAAGATTGTGGCAAAGCCTCTAACCCGTCCTGAATTCTTACTAAACATAAGAACATTCATACTGAAGAGGAACCCTATGAGTGTGAAGAATATGGCAAAGCCTTCAACAAGTCCTCAATTCTTACCAGACATAAGATAATTCTGGCTGGGTGCGGTGGCTCACACCTGTAATCCCAGCACTTTGGGAGGCTGAGACGGGTGAATTACATGAGGTTGGGAGTTCGAGACCAGCCTGACCAACATGGTGAAATCCTGTCTCTACTAAAAATACAAAATTAGCCATGCGTAGTGGTGCATGCCTGTAATCCCAGCTACTCGGGAGGCTGAGGCAGGAGAATTGCTTGAACCCGGGAGGCAGAGGTTGAAGTGAGCTGAGATCGCGCCATTGCACTCCAGCCTGGGCAACAAGAGTGGCACTCCATCTCAGAAAAAAAAAAAAAAGATAATTCATACTGAAAAGAAACTCTACAAACTTGAAAGATGTGACAGTGCTTTTGACAACACCTAAAACTTTTAAACATAAAAAATCATACTGGTGAGAAATCCTAGAAATGTAAAGAATGTGACAAGGCCTTTAAATGGTTGTCACACTTCATTATAGGTAAGATAGTTCATACTGAAGAAAACTTCTACAAGTGTGAACAGTGTGGCAAAACTTTTAATGAATGCTCACACCTTATTGCACAGGAGAGCATTTATACTTGAAAAAAATTGTACAAATATAAAGACCATGAAAAAGCCATTAATATCTATTCACATCTTACCACTGGAGAGTTCATACTTAATAAAAGGAATATAAGTGCAATTACTGTCAAAAGATCTTTCAGAAAATATAAACCTTTAAAGCGAAGAAGGTATTTATTTTGAAGATGAACACTACAAATGTGAAGAGGGTTGTAGTACCTTTATTTGTATCACAGATTTTATTGTACACATTTTGTACTAGAAGAAAACTCTGAAGTAGTTGCTCAAACTTTGTTCAACATCAGGGAATTTATATTGAAGAAAAACTTTGCAAATTTAATAAATTTTAAAAAACACTTTTTCAAAAAGTACAGCTTAGAAGACACCAGAGTTCATACTAAAATATATTTTTGCAGATGCAGTAAAAATGAAAATATTTAATCCAAAATTAAGTCTATGTAAATATCAGAGAATTTACTGTAGAAATATATAAGGCACTGAGACTTCAGATATTATACTAAATCAGAGTGCTGAGTATAGAAAATAAAACTGAAGTTGGGGCCAGGTGCAGTGGCTCACACCTGTAATCCAGCACTTTGGGAGGCCGAGAAGGGTGGATCACCTGAGGTCAGGAGTTTGAGACCAGCCTGACTAACATGGAGAAAACACGGCTCTACTAAAAATACAAAATTAGCCAGCTGTGGTGGTGTATGCCTGTAATCACAGCTACTCGAGAGGCTGAGGCAGGAGAATTGCTTGAACCCGGGAGGTGGAGAGTGCAGTGAACTGAAATTGCGCCATTGCACTCCAGCCTGGGCAACAAGAGTGAAACTCCATTTCAAAAAAAAAAAAAAAAAAACAACTAAAGTTGGTAGAAAAATTATTTGTATATAACTTTAAAAGGAGTAGAAGGGCTTTTTGCAGAGTTATTACGTTTGAAGTATACTTTATTTCTTGAAAAAATTACAGATTTTTTGTAAATAATGATGTAATTCAACTCTCAAAATATTTCCTACTGTTTCTTTATTCCAGTTGTATTCACATGTGAAAGCATGTGATCAGTTATTGCTGCATTAAAAACATGAGTCTTTTTTATTAGGTGGCCATTATTTATGATCTTTTCTATGAAAGAGTAAGGACATTAAAATGTAAGATGCATGATGAAAAATTAAGTGAAGAGGCTCTTTATGGTTAATTTATATTGAATAATGCATTAGGTAGGTGTTCAGAGTAATATTTTGCGTTGTGAGAACATTTTTAATTTTATTTAAAATTAAATGAAAATAAATTAGTATATTATTGTACTAATTGTACTTTTGTATAATAAAATCCAGTGTATTTTAAAAA</t>
  </si>
  <si>
    <t>&gt;ENSG00000118620_ENST00000595833</t>
  </si>
  <si>
    <t>GTCCCTCGCTGTGGCCTGAGCTCCAGGTCTCGTCTTCAGCGCTCTGTGTCCTCTGCTCCTAGAGGTCCAGGCTCTGTGGCCCTGTGACCCGCAGGTATTGGGAGATCTACAGCTAAGACGCCAGGAACCCCTGGAAGCCTAGAAATGGAGAACCTGAAGTCTGGAGTGTATCCTCTCAAGGAAGCAAGTGGATGCCCTGGGGCTGACAGGAATCTTCTGGTGTACTCTTTTTATGAAAAGGGGCCATTGACATTTAGGGATGTGGCCATAGAATTTTCTCTGGAGGAGTGGCAATGCCTGGACACTGCTCAGCAGGATTTGTATAGAAAAGTGATGTTAGAGAACTACAGAAACCTGGTCTTCTTGGGTGAGAATAACTTTAGTACACAATTACTAGTATACCCTAAAGGTTTCATTTCTCATTTTTTGAGAATAATTTTTGGTAATTTATGCTTTGCATAAATGAGTTTCTGATACTTGTTCTTAAGAAAACCTTGAGGAT</t>
  </si>
  <si>
    <t>&gt;ENSG00000118620_ENST00000595401</t>
  </si>
  <si>
    <t>AGAGGTCCAGGCTCTGTGGCCCTGTGACCCGCAGGTATTGGGAGATCTACAGCTAAGACGCCAGGAACCCCTGGAAGCCTAGAAATGGAGAACCTGAAGTCTGGAGTGTATCCTCTCAAGGAAGCAAGTGGATGCCCTGGGGCTGACAGGAATCTTCTGGTGTACTCTTTTTATGAAAAGGGGCCATTGACATTTAGGGATGTGGCCATAGAATTTTCTCTGGAGGAGTGGCAATGCCTGGACACTGCTCAGCAGGATTTGTATAGAAAAGTGATGTTAGAGAACTACAGAAACCTGGTCTTCTTGGGTATTGCTGTTTCTAAGCCAGACCTGATCACCTGTCTAGAGCAAGGAAAAGAGCCCTGGAATATGAAGAGACATGCGATGGTAGATCAACCCCCAGGTAGGTGAGAGTGAACACAACAGACGACATGAATGAGAGGTCCAAAAAAGAAGAAAGCCAATGCTTAAAATGTTATTTGAGAATCTGTGTTCCAAAGCAAATATTTTCTGGGAAGCCTGAGTTTTTTTTTTTAATTTTGCCCTCGCATAGGGTCATCTTCTGTCTTATGCTTTTAAATTCAAGGATTCTTTCCCCTTGGTGATCTCCCTTCAAGTTTGCTATCAGAACCAAAGTCCTCTTCATGGCATGCGAGACTCACAATCTGACTGCTTTTCCATTGTTTTGGGGGACACACAAATATCTACATGATTTTGAGAAACTCTATGTTAAACTATTTTCTTTTCTTTTTTCTTTCTTTTTTTTTTTTTTTGAGACTGAGTTTCATGCTCGTTGCCCAGGCTAAAGTGCAATGGCACGATCTAGGCTCACTGCAACCTCTGCCTCCTGGATTCAAGCAATTCTCCTGCCTCAGCCTCCTGAGTAGGTGGAATTACAGGCACCTGCCACCATGCCCAGTTAATTTTTTGTATTTTTAGTAGAGACAGGGTTTCACCATGTTGGGCAGGCTGGTCTCAAACTCCTGACCTCAAGTGATCCACCCGCCTTGGCCTCCCAAAGTACTAGGATTACAGGTGTGAGCCACTGCACCTGGCCAAACTATTTTCTTAGTTCTCTTTTTGCATCATGTCTGAAATGTGTAATAGTAGTGGTTTCTGTTCCACTGTTTTTTGTTGTTGTTGTTAACTTTTCTGCACACTCCATTCTGTTCTTATTACTATATTCTCGAAATATAGTTTGAAATTATAAAGCATCATGTCTTTCTACTTTGTTCTTTTTCCTCACGATTGCTTTGGCTATTTGAAGTTTATTGTTGTTTCTTGTAAATTTTAGAATTGTATTTTCCATTACTGTGAAGAAAAATGCCACTGAAATTTTGATAGGGAATTTATTGAATCTATAGATTACTTAGATAATAGGACACTTTAACAATATTTATTTTTTCAATCTGTAGACATGCAATATTTTTAAATTTGTGTCTTCTCTAATTTCTTTTATTAATAACATATCTTTCGTTGTAAAGATTTTTTACTTCCTTGTTCTCAGAAATTTATCATTTTAATGCTATTTTAAATTGTTTTCTTTCTCTGTTAAAGTGTATGGAACAATAACTTCATACTTGTGTGTTAATTTTATGTTTTGCTAATTTACTGAGTGTATTAATTCAGACAAATTTCAATGTAGTGTTCATGGTTTTTTATATATAAAATCATATGATCCACAAACAGCAACTTTTTACTTGTGTTCAATTTCAGTGGCTTTTTAAAAATGTTTTTGACTCATTATTCTGCCACATACTTCCAGTGCTATGTTAAAATAGAAGCATTGACAATGGGCACAATGTAGTTTTGCATTAGTGTCTGTGAATTTGAAGGAGCAAACAACTCCTCAAGCTTCTATAAACTGGTTTCAGTAGGTAAAGATCTTTTTCTGTCATGTCTCCAGGGTCATAGAATGCTCTCTGGGTTTGTAGTGGAGAGGGGGTGTAGCTTGGTCACAAGGCTGCTGGGTCTGCACTAGGGTCCACCTTTAGTTGGCTTGTTACAGGGGCTTGGGTAGTGGTAATTCCCATTTTATTTTTGGACAGACTGAATATCCTTCAACACTTTGATCTGTAGAGCAGACAATAGGGCAGGTTTCTGCAGTCAGGTTCATATATAATGGTCCTTATATCAGGATGTGAATGAGTATGGCGTTTATTGAGTACCGGAGAGGATTACTGTAGTTATGCAGACAAATTCTTTTTTAATGGTATATCAGTGTTGCACAGCAGATTTTATGAGTAAATATGTCACTTACTATTACTGCGCAGTTTCATATCAGTGTTTTGTTAGTGTAGGTTTCTTAACATTGAGTTATTGTGTTTTTTTGTTTCACTTTTGTATTATAATTTTAGACAGTTTGCAATTCGGTTTATCTCTTATAATTAAGAGATAAATCAGCCATATGTCTGTCACAATTAGATATATATGTGTGTGTGTGTTTATCTATAAATATGACCCCAATATTGGTTATGGCTTATCTTGTATATATTCTTTCTTAGCCAATTTTCAGTGGTTGTTTTATCTCACCTAAGTGAGTAGTCATGGAAATATTTTCACCATCTCTTATTTTCACCATGTGTTTAATGATGATGTTTCTCTCACCTTTGTGTGAGAGAAACACTTTTGTAATTTGAAGGTAATTTTTGAAAAGATTTATAAATCTGTATTTTTTTCAGTTTTTCCTTTAGAAAAATTAATTGTTGTAAAAACACATAATATTTACCATCTTAAATCTATTTAGGTGTACCTTTTAGGGCCAGACATGGTGGTGGCTCACATCTGTAATCCAGGATTATTTGAGCTCAAAAGTTTGAGACCAACCTGGGAAACATATGGAGAGTCCCTCTCTACAAAATGTTTTTTAAAAATAGCCAGGCATAGTGTTGTGCATCTGTGGTTCAGGCTACTTGCAAGACTGAGGTGGGAGGGTTACTTGAGCCTCAGAGTTTGAGGCCGAAGTGAGCCATAATTGTACCACTGCACTCCAGCTTTTTGACAGAGTGAGACTGTGTCTCC</t>
  </si>
  <si>
    <t>&gt;ENSG00000118620_ENST00000597922</t>
  </si>
  <si>
    <t>CCTTACTAAACATAAGATAACTCATATTGGAGATACATCTTACAAATACCTAGAATGTGATAAAGCCTTTAGCCAGTCTTCAACTCTTACTAAACATAAGAACATTCATACTGAAGAGGAACCCTATGAGTGTGAAGAATATGGCAAAGCCTTCAACAAGTCCTCAATTCTTACCAGACATAAGATAATTCTGGCTGGGTGCGGTGGCTCACACCTGTAATCCCAGCACTTTGGGAGGCTGAGACGGGTGAATTACATGAGGTTGGGAGTTCGAGACCAGCCTGACCAACATGGTGAAATCCTGTCTCTACTAAAAATACAAAATTAGCCATGCGTAGTGGTGCATGCCTGTAATCCCAGCTACTCGGGAGGCTGAGGCAGGAGAATTGCTTGAACCCGGGAGGCAGAGGTTGAAGTGAGCTGAGATCGCGCCATTGCACTCCAGCCTGGGCAACAAGAGTGGCACTCCATCTCAG</t>
  </si>
  <si>
    <t>&gt;ENSG00000196705_ENST00000600692</t>
  </si>
  <si>
    <t>ATGTGGCGGGGCCTTTGTCTCTCGCCGCAGCCTGAGCTCCAGGTCTCCCCTTCGCTGCTCTGTGTCCTCTGCTCCTAGAGGCCCAACATCTGTGGCCCTGTGACCTGCAGGTATTGGGAGACCCACAGCTAAGACACCGGGACCCCCTGAAAGCCTAGAAATGGACGACTTGAAATATGGAGTGTATCCTCTCAAGGAAGCAAGTGGATGCCCTGGGGCTGAGAGGAATCTTCTAGTTTACTCTTATTTTGAAAAGGAGACATTGACATTTAGGGATGTGGCCATAGAATTCTCTCTGGAGGAGTGGGAATGCCTGAACCCTGCTCAGCAGAATTTATATATGAATGTGATGTTAGAAAACTACAAAAACCTGGTCTTCTTGGGTGTTGCTGTCTCTAAGCAAGACCCAGTCACCTGTCTGGAGCAAGAAAAAGAGCCCTGGAATATGAAGAGACATGAGATGGTGGATGAACCCCCAGGATACATGTGCAGGATGTGCAGCTATGTGTTCTTATTTTACCAAAGACCTTTGGCCAGAGCAAGACATAAAAGATTCTTTTCAACAAGTAATACTGAGAAGATATGGCAAATGTGAACATGAGAATTTACAGTTAAGAAAAGGCTCCGCAAGTGTAGATGAGTATAAGGTGCACAAAGAAGGTTATAATGAGCTAAACCAGTGTTTGACAACTACCCAGAGCAAAATATTTCCATGTGATAAATATGTGAAAGTCTTTCATAAATTTTTAAATGCAAATAGACATAAGACAAGACATACTGGAAAGAAACCTTTCAAATGTAAAAAATGTGGCAAATCATTTTGCATGCTTTTACACCTAAGTCAACATAAAAGAATTCATATTAGAGAGAATTCTTACCAATGTGAAGAATGTGGCAAAGCTTTTAAATGGTTCTCAACCCTTACTAGACACAAGAGAATTCATACTGGAGAGAAACCCTTCAAATGTGAAGAATGTGGCAAAGCTTTTAAGCAGTCCTCAACCCTTACTACACATAAGATAATTCATACTGGGGAGAAACCATATAGATGTGAAGAATGTGGCAAAGCCTTCAACCGGTCCTCACACCTTACTACACATAAGATAATTCATACTGGAGAGAAGCCCTACAAATGTGAAGAATGTGGCAAAGCTTTTAACCAGTCTTCAACCCTTAGTACACATAAGTTCATTCATGCTGGAGAGAAACCCTACAAATGTGAGGAATGTGACAAAGCTTTTAATCGATTCTCATACCTTACTAAACATAAGATAATTCATACTGGAGAAAAATCTTACAAATGTGAAGAATGTGGCAAAGGCTTTAATTGGTCCTCAACCCTTACTAAACATAAAAGAATTCATACTGGAGAGAAACCCTACAAATGTGAAGTGTGTGGCAAAGCCTTTAATGAGTCCTCAAACCTTACTACACATAAGATGATTCATACTGGAGAGAAACCCTACAAATGTGAAGAATGTGGCAAAGCTTTTAACCGGTCCCCACAACTTACTGCACATAAGATAATTCATACTGGAGAGAAACCTTACAAATGTGAAGAATGTGGCAAAGCTTTTAGCCAGTCATCAATCCTTACTACACATAAGAGAATTCACACTGGAGAGAAACCCTACAAATGTGAAGAATGTGGCAAAGCTTTTAACCGATCCTCAAATCTTACTAAACATAAGATAATTCATACAGGAGAGAAATCTTACAAATGTGAAGAATGTGGTAAAGCCTTTAACCAATCCTCAACTCTTACTAAACATAGGAAAATTCATACTAGACAGAAACCCTACAACTGTGAAGAATGTGACAATACATTTAACCAGTCCTCAAACCTTATTAAACAAAATAATTCATACTGGAGAGAAACTCTACAAATGTCAAGAATGTGGGAAAGCCTTTAAGCAGTCCTCAACTCTTACTAAGCATTAAATATTGGCCGGGTGCGGTGGCTTATGCAAA</t>
  </si>
  <si>
    <t>&gt;ENSG00000196705_ENST00000599296</t>
  </si>
  <si>
    <t>CCTTTGTCTCTCGCCGCAGCCTGAGCTCCAGGTCTCCCCTTCGCTGCTCTGTGTCCTCTGCTCCTAGAGGCCCAACATCTGTGGCCCTGTGACCTGCAGGTATTGGGAGACCCACAGCTAAGACACCGGGACCCCCTGAAAGCCTAGAAATGGACGACTTGAAATATGGAGTGTATCCTCTCAAGGAAGCAAGTGGATGCCCTGGGGCTGAGAGGAATCTTCTAGTTTACTCTTATTTTGAAAAGGAGACATTGACATTTAGGGATGTGGCCATAGAATTCTCTCTGGAGGAGTGGGAATGCCTGAACCCTGCTCAGCAGAATTTATATATGAATGTGATGTTAGAAAACTACAAAAACCTGGTCTTCTTGGGTGTTGCTGTCTCTAAGCAAGACCCAGTCACCTGTCTGGAGCAAGAAAAAGAGCCCTGGAATATGAAGAGACATGAGATGGTGGATGAACCCCCAGGAAAAACTGATCATGATCTGCGGCTCAGAGAGCTGGAACTGAGTCAATAAACTGCTTCAGGGACCACAGTAAAAACCAAGCTATGTGTTCTTATTTTACCAAAGACCTTTGGCCAGAG</t>
  </si>
  <si>
    <t>&gt;ENSG00000196705_ENST00000594425</t>
  </si>
  <si>
    <t>TTTGTCTCTCGCCGCAGCCTGAGCTCCAGGTCTCCCCTTCGCTGCTCTGTGTCCTCTGCTCCTAGAGGCCCAACATCTGTGGCCCTGTGACCTGCAGGTATTGGGAGACCCACAGCTAAGACACCGGGACCCCCTGAAAGCCTAGAAATGGACGACTTGAAATATGGAGTGTATCCTCTCAAGGAAGCAAGTGGATGCCCTGGGGCTGAGAGGAATCTTCTAGTTTACTCTTATTTTGAAAAGGCCAGGAGTGGTGGCTCACACCTGTAATCCCAGCTCTGGGAGGCCAAGGCCAGTGGATTGCTTGAGCCCAGGAGTTTGAGACCAGCCTGGACAACGTGGAAAAACCCCATCTCTACTAAAAATACAAAAACAACAAAACAAAAACAAAAAACACCTCAGCTGGGTGTGGTGGTGCAGGCCTGTAATCTCAGCTACTCCAGAGGCTGAGGCATGAGAATCCCTTGAACCACAGATGCAGAGGTTGCAGTGAACTGAGATCATGCCACTGCACTCCATCCTGGGCAACAGAGTGAGACTCGGTCTCAAGAGGGAAAATAAGGCATTTTTCTCATTTAAATAATAAATAGTATTCCATTATGTATATCAA</t>
  </si>
  <si>
    <t>&gt;ENSG00000196705_ENST00000311048</t>
  </si>
  <si>
    <t>GTCTCTCGCCGCAGCCTGAGCTCCAGGTCTCCCCTTCGCTGCTCTGTGTCCTCTGCTCCTAGAGGCCCAACATCTGTGGCCCTGTGACCTGCAGGTATTGGGAGACCCACAGCTAAGACACCGGGACCCCCTGAAAGCCTAGAAATGGACGACTTGAAATATGGAGTGTATCCTCTCAAGGAAGCAAGTGGATGCCCTGGGGCTGAGAGGAATCTTCTAGTTTACTCTTATTTTGAAAAGGAGACATTGACATTTAGGGATGTGGCCATAGAATTCTCTCTGGAGGAGTGGGAATGCCTGAACCCTGCTCAGCAGAATTTATATATGAATGTGATGTTAGAAAACTACAAAAACCTGGTCTTCTTGGGTGTTGCTGTCTCTAAGCAAGACCCAGTCACCTGTCTGGAGCAAGAAAAAGAGCCCTGGAATATGAAGAGACATGAGATGGTGGATGAACCCCCAGCTATGTGTTCTTATTTTACCAAAGACCTTTGGCCAGAGCAAGACATAAAAGATTCTTTTCAACAAGTAATACTGAGAAGATATGGCAAATGTGAACATGAGAATTTACAGTTAAGAAAAGGCTCCGCAAGTGTAGATGAGTATAAGGTGCACAAAGAAGGTTATAATGAGCTAAACCAGTGTTTGACAACTACCCAGAGCAAAATATTTCCATGTGATAAATATGTGAAAGTCTTTCATAAATTTTTAAATGCAAATAGACATAAGACAAGACATACTGGAAAGAAACCTTTCAAATGTAAAAAATGTGGCAAATCATTTTGCATGCTTTTACACCTAAGTCAACATAAAAGAATTCATATTAGAGAGAATTCTTACCAATGTGAAGAATGTGGCAAAGCTTTTAAATGGTTCTCAACCCTTACTAGACACAAGAGAATTCATACTGGAGAGAAACCCTTCAAATGTGAAGAATGTGGCAAAGCTTTTAAGCAGTCCTCAACCCTTACTACACATAAGATAATTCATACTGGGGAGAAACCATATAGATGTGAAGAATGTGGCAAAGCCTTCAACCGGTCCTCACACCTTACTACACATAAGATAATTCATACTGGAGAGAAGCCCTACAAATGTGAAGAATGTGGCAAAGCTTTTAACCAGTCTTCAACCCTTAGTACACATAAGTTCATTCATGCTGGAGAGAAACCCTACAAATGTGAGGAATGTGACAAAGCTTTTAATCGATTCTCATACCTTACTAAACATAAGATAATTCATACTGGAGAAAAATCTTACAAATGTGAAGAATGTGGCAAAGGCTTTAATTGGTCCTCAACCCTTACTAAACATAAAAGAATTCATACTGGAGAGAAACCCTACAAATGTGAAGTGTGTGGCAAAGCCTTTAATGAGTCCTCAAACCTTACTACACATAAGATGATTCATACTGGAGAGAAACCCTACAAATGTGAAGAATGTGGCAAAGCTTTTAACCGGTCCCCACAACTTACTGCACATAAGATAATTCATACTGGAGAGAAACCTTACAAATGTGAAGAATGTGGCAAAGCTTTTAGCCAGTCATCAATCCTTACTACACATAAGAGAATTCACACTGGAGAGAAACCCTACAAATGTGAAGAATGTGGCAAAGCTTTTAACCGATCCTCAAATCTTACTAAACATAAGATAATTCATACAGGAGAGAAATCTTACAAATGTGAAGAATGTGGTAAAGCCTTTAACCAATCCTCAACTCTTACTAAACATAGGAAAATTCATACTAGACAGAAACCCTACAACTGTGAAGAATGTGACAATACATTTAACCAGTCCTCAAACCTTATTAAACAAAATAATTCATACTGGAGAGAAACTCTACAAATGTCAAGAATGTGGGAAAGCCTTTAAGCAGTCCTCAACTCTTACTAAGCATTAAATATTGGCCGGGTGCGGTGGCTTATGCAAAATGGCTCCCAGCATTTTGGGAGGCTGAGGTGGGTGGATCACAAGGTCAAGAGATCGAGACCATCCTGGCCAACATGGTGAAACCCTGTCTCTACTAAAAATACAAAAATTATCTGGGTGTGGTGGCACGTGCCTGTATTCCCATCTACTCGGGAGGCTTAGGCAGGATAATCACTTGAACCTGGGAGGTGGAAGTTGCAGTGAGCCAAGATTGTACCACTGCACTCCAGTTTGGCAACAGAGTGAGACTCCGTCTCAAAAAAAATTTATACTGTACAAAAACCCCACAAGTGTGAAAAACATGGCAAAGCCTTTAAGAAGCCCTCAATTCTTAACAGACATAAGATAATTTATACTGGAGAGAAACTCTACAAATCAGAAAGATGTGACTACTTTTGACAACGCCTCAAACTTTTCTAACCATAAAAGTAATTATACTGGTGAGAAATCCTAGAAATCTGAAGAGTGAGATAAAGCCTTTAAATGGTTGTCACACTTCATTGTAGGTAAGATAATTCATACTGGAGAAAACGCCTACATGTGTGAACAATATGGCAAAACTTAATGCTCACACTTTATTGCTAGGAAAGCATTTATACTTGAGATAAATTATACAAATATAAAGACTGTGAAAAAGCCATCATTATCTGCTCACATTTTACTCAACACAGAGAGTTCCTGCTTAATAAAAGCATTATAAGTGCAATTACTGTCAAAAGATCTTTCAGAAAATATAAGCTTTTTTAGTGAAGAGTATTTATTTTGAAGTTGAACATCACAAATATAAAAAGGGTTGTAGTGCCTTTACTTGTATCACAGATCTTTTTGTAGACATTTTCTTCTAGAGGAAAACTCTGAAGCAGTTGATCAAACTTTGTTCAACATCAGGGAATTTATATTGAAAAATTGTGCAAATATAATAAATTTGGAAAAACAATTTTTCAAAAACTACAGCTTAGAAATCAACAGTTATACTAGAATATATTTTTTCCAGATGCAGTAAAAGTAAAATATTTAATCCATAATTAAGTCTATGCAAATATCAGAGAATTTATGGTAGAAATATATAAGGTACTGACACTTCAGATATACTAAATCAGAGTGCTAAGTATAGAAAATCTGAAACTAAAGTTGGTAGAAAAGTTATTTGTATAGAACTTTAAGAGGATCAGAAGGTTTTTTGCAGAGTTATAATTACATTCAAAGTATACTTTATTTCTTGAAAAATATTACAGATTTTTTGAAAATTGAATAATGTCATCATTCAACTCTGAAATTATTTCCTGTTGTTTCTTCATTCCTATTGGATTCACATGTGAAAGCATGGGGTTAATTGTTGCTACATCAAAGAGAGAGATTCTTTTGTTTGTTTGTTCGTTTGTTTTTTGAGACTGAGTTTCACTCTTTCGCCCAGGCTGGAGTGCATTGGCATGATCTCAGCTCACTACAACCTCTGCCTTCTGGTTTCAAGCAACTCTTCTGCCTCAGCATCCCAAGTAGCTGGGATAACAGGTGCCAGCCACCATGCCCAGCTAATTTGTGTATTTCTAGTAGAGATGGGGTTTCACCATATTGGCCAAGCTGGTCTTGAACTCCTGACCTCATGTGATCCGCCCGCCTCAGCCTCCCAAAGTGCTGGGATTACAGGCTTGAGCCACCACGCCCAGCCTGTAGCATATTTTAATAGGAGAATACAATATATAATAGTAGCAGGGTTAAGTAAGGCATCCATCATCTGTAGCATTTCTCCTTTGTTTTACAAACAATCCAATTCTACACTTTAAAAAAAAATTTTTAAATGTACAATTAAATTTTTATTTACCACAGTGTTATTTTTATCGTCATAATAAAAATTATATACGAGTATAAATGAAATTCATTTCTAAATTCTTAATAAATATTTTCTCATGCCAGGTGTGGTGGCTCACGTCTGTAATCCCAGCACTTTGACAGGCTGAGCGAGGGAGTGGATCTTGAGGTCAGCAGTTCGAGACCAGCATGGCCAATATGGAGAAATCCCGTCTCTACTAAAAATACAAAAATTAGCCAGGCGTGGTGGCATGTGCCTGTAATCCCAGCTACTCAGGAGGCTGAGGCAGGAGAATCGCTTGAACCTGGGAGGTGGAGGTTGCAATGAGCCAAGATCACCCCACTGCACTCCAGCCTGGGCAACAGAGCGAGACTCCATCTCAAAAAGTAAAATATATTTTCAAATTTTCTATATATTTTTCTTTGAACATGTGGCCTGTCTGCCTGCAAACATATACAGACTTTTAGTTTTGATTCATATAGAGTTAAATACATGTTAGTCTAAAGACAAATCTTAGGTGTAAGAAAATTATGGAGTTAAGTATGTGTGTGTGAGTATGAGTTTGTACATATTTTCAGAAGGAAAGAATGATACGGGAACAAAAATCATTTTAATATGGTGACTACTATAAAACTAAAAACCTAAAAAATGCTGAAAGCAAATGTATACTTTTTGGTTTGTATTGAATTTATTACTGTACAGTCTATGACTTAGAGTTCTGAATCTTCCCAAGCAAATTCTCTGTATATACTTGCCTGGTACTCATGCTAGACCCATACTTTTTTTGTTTCTTACATTTTTTTTGTTTTATATTTTATGAAGTATTCATTATGTGAGCTGGTCTGCGATTATAAGAATTTTTATGAAATTTAGTGCACACAAAATAATCTTTAGATGTAATTCCAAAAGTAGTGTATTAAGTTACATTTTATTTAGTTAGAGCACTCCATTTTGTTCTTTTAAGAGGAGAACAATATATAGGTTTTCTTTAGTGATTTGTTCCTTTCACTTTTTATAATTGACATAAGCATATTTATTGAGTCAATTTGTTCAGCTAAGTACTAGGGAGGCTTCATTAGTCATGAGGATGTTTTTATATATAAATGTAGCAAACATATATTACAGTTTTCACTGTGTAATAGATTATCCATAATAATTCATAAATATTCCTGCTGAAGTTAGTTTGTAACTTCAAGTCAAAGATGAAAAATATCAATGGTGAAGATTGATTGTTCATATAGAGAGGACATTTTTTTTCCAGACTGTAAAACTGAATCTTGTTGAATTTAAAGAGAAATTCTGGCAGAGGCAGATGAATCACCTGAGGTCAGGAGTTTGAGACCAGCCTGATGAATATGGTGAAACCCAGTCTCTACTAAAACTACAAAAATAGCCAGGCATGGTGGTGGGTGCCTGTAATCCCACTCGGGAGGCTGAGTCAGGAGAATTGCTTGAACCCGGAGGTGAAGATTGGAGTAAGCCAAGATTGTGCCGTTGCACTACAGCCTGGGCGACAGAGCGAGACTCCATATAAAAAAAAAAAAAAAAAAAAAAGAGCTGGGCGTGGTGGCTCACGCCTGTAATCCCAGCACTTTGGGAGGCCAAGGTGGGCGAATCACTTGAGGTCGGGAGTTTGAGACCAGGTGACCAACATGGAGAAACTCCATCTCTACTAAAAAATACAAAATTAGCCCGGTGTGGTGGCGCATGCCTGTAATCCCAGCTACTCGGGAGACTGAGGCAGGAGAATCGCTTGAACACGACAGGTGGAGGTTGCAGTGTGGCGAGATTGCACCATTGCACTCCAGTCTGGGCGACAAGAGGGAAACTCCATCTGAAAAAAAAGAGAAATTCTTTTATTTTCTACTTCTCTTCAGATTTGTCTTATGCATTTTCCAACTATGTATGCATCACAGCTATTCTTTTTCTGAGTTATAGCTACAGTTTTCTTACTGTTGTCTTCATGCCATTTCATTTCACATGGTACTTTGTAGATTTTGATGAGGAAGTTGGTATTTTTAGTGCACACAAAAATTGGTTTTAACTGTAGAGTTTGCTTATCAGAACAGTTAAAAGGCAGCCAGGTGTGGCTCACGCCTGTAATCCCAGCACTGAGATAGGCCAAGGAGGGTGGATCACTTGAGGTCAGGAGTTTGAGACCAGCCTGACCAACATGGTGAAACCCTGTGTCTACTAAAAATACAAATTTAGCCACGCGTGGTGACGCACGCCTGTAATCCCAGCTACTCGGAAGGCCGAGGGAGCAGAATCGCTTGAACCTGGGAGGTAGAGGTTGCGGTGAGCCGAGACTGGGCCACTGCACTTCAGCCTGGGCAACAAGAGCGAAATTCTGTCTAAAAAAAAAAAAAAAAGATAAAAGGTGCAATACTGTCCACAGGTAAGATAATTAAATTAGTCAGCTTTGTTTTTAAAAGAAAAATCTTACTAGATTCTTATACAAAGTGTGGCAAATATAAAACTTGCTTGAAAATACAGAAATTAAATTTTTAAGAGAGTTAATGGTAAGTAAACAATTTTAAAGTTAATTTTCTATGATATACTTACAGCACAACTTATATTTCCATGCAGAATCTTTTATTTTTAAGTGTGAGTGTTAAAGGTTACAAAATAATGAAATGACTTCAGTGGATTTAAAATTTTGAAAAATAATGTCTTTTCTATATTGATTTTACAATTTGGAGAAATTTTTCACTCATTTTTTATATATTTTTTAGTGGGAGAGGTTTAGTCTACAGTTTTTATTTTTAGTCACCAAACTGTAGCCAACTCTTGGGTCATTTTCTCTGAAAAACATTTGGAGATCATGACAGCGTTTGGATTAAAACATTTCTGTTACTTTGCATGCAAACTAGTTTACTGTGTTCACAGAGTGGCCAGTCATGGGACCATAAGCAACACCTGCTCTTTGAGTGTCTTTCATACCGTTACCATCAGCACCAGAAACTCCAGGTGCCCCAAGCTTAAAGTAAAAATCCTAAAGTACGTTGGCTCCTCCCATGCAATGTGCTGGGTCCAAACCATGCTGTTAAATATCAGAAGTTTCTATGGTTATGATTAAAAAATTAAATGACAATAATAGCCCCAAAACTATATATTTTTGATACTATTTAACCAAGATTATCACAAAGACACAGTATTTGACACATTGTTATTCTTCTATGTTTTATAAATATTTTAATGTGACAGGTAGAATCTGTACTTTTTCTGTAGAACGTAATATTTTGAAGTATATATATAGTTAAATTATTATTTCTAGGTAATTAATAATTTATCTCACATTGGTCAGACATGATGGCTCATGCTTGTAATCCCAGCAATTTGGGAGGCCGAGGCAGGCAGATCACATGAGGTCAGGAGTTCGGGACCAGCCTGGCGACCATGGGGAAACCCTGTCTCTACTAAAAATACAAAATAAGCAGCGTGTGGTGACACATGCCTGTAATCCAGCTACCCTGGAGGCTAAGGCAGGAAAATGGCTCAAATCTGGGAGGTGGTTGTTGCAGGGAGCCGAGATTGCACCACTGCACTCCAGACTGGGGGACAGAGTGACTATCAAAAAAAAAAAAAACTTTACCTCATATGGTGAACATTTTTGTTTTGAGACCACATGACACTGTCATCATTTTTCAAAAATCCAAATACATTATTATGAACTATAGTCACCATGTTGTGCAATAAATCTCTTGAACTTATTTCTTCCATTTGACTATAATTATGTATTATTTCACAAACATGTTTCCAGCCTTCCATTTCTTATAAATAACTTGCATCTGATGGTCACCATTTTACTCTCTACATCAATGGGATTAAGTTTTTTGGAATCCATGTGTAAGTGAAATTATGAGACACTAATCTTTCTGTGCCTTGCTTATCCCAACTAATACAATGTCCTCCAACTTCATCCATGTGATTGAGAATAATAGTTTTTGTTTTTTTTTTAAGGCCAGGAGTGGTGGCTCACACCTGTAATCCCAGCTCTGGGAGGCCAAGGCCAGTGGATTGCTTGAGCCCAGGAGTTTGAGACCAGCCTGGACAACGTGGAAAAACCCCATCTCTACTAAAAATACAAAAACAACAAAACAAAAACAAAAAACACCTCAGCTGGGTGTGGTGGTGCAGGCCTGTAATCTCAGCTACTCCAGAGGCTGAGGCATGAGAATCCCTTGAACCACAGATGCAGAGGTTGCAGTGAACTGAGATCATGCCACTGCACTCCATCCTGGGCAACAGAGTGAGACTCGGTCTCAAGAGGGAAAATAAGGCATTTTTCTCATTTAAATAATAAATAGTATTCCATTATGTATATCAACCACATTGTCTTTATTTACTCATTAGATGTTGAACTGTTTATTCTGTATTTTGGCTATTGTGAAACAAGTGCTGCAAACAGAAGTGCAAATGTTTCTTTATTCTTATTTTGTTTTGGATATATACCCAGTAGTGCGATTGCTGTATTACCTGGTAGTTTTTTTGATAAATCTGTATTTTGTTTTTCGTAATGGCTATCCTCATTTACGTTCACACCAACAGTGTGCAAGGATTCCGTTTTCTTCACATCTTTACCAACACTTTTTTCTTTTTCTTTTAATAAGAGTTATTCTAACAGGAATGAGTTGATATAGGGATTTTTTTTTTGGCTTGTCTTTTTGTGATAATAGTCAACATTGAGCATTTAAAAATATATCCGTTGGACATATGTATGACTTTTCTTGAAAAATATTTATTTCAGCTATTTCCTTTTTTTTTTTTTTCTTTTTGAGATGGAGTTTTGTTCTTGTTGCCCAGGCTGGAGTGCAATGGCACAATCTCGGCTCACTGCAACCCTTGCCTCCCGGATCAAGTGATTGTCCTGCCTCAGCCTCTCAAGTAGCTGGGATTACAGGCAAATGCCACTGCGCCCAGCTAATTTTGTATTTTTAGTAGAGACGGGGTTTTTCTATATTGGTCAGGCTGGTCTCGAACTTCTGACCTCTGGTGCCCACCTCAGCCTCCCAAAGTGCTGAGATTACAGGCATGAGCCACCGCGTCCGGCCTATTATTTTTAATAATTTTTTATTGTTGTCATTTTAAATACACTTTTGATATTAACCTCTTGTCACATGTATAATTTGCAAATTTTTTCTCCCATGTTCTAGTTGTCACATTCTGTTGATTGTATCAGATTTTGTCCAGCAGCTTTTTAATTTGAAGTGATCTGACTTATTTTTCCTTTTGTGTCCTGGGATGTTTAGGTTAAATCAAAAAACTTGCGGCCAGGCGCAGTGGCTCACACCTGTAATCCCAGCACTTTGGGAGGCCGAGGCAGGTGGATCACGAGGTCAGAAGTTCGAGACCAGCCTGACCAACATGGTGAAATCCTGTCTCTACTAAAAATACAAATATTAGCCGGGCGTGGTTGCACGTGTCTATAATCTCAGCTACTCAGGAGGCTGAGGCAGGGGAACGGCTTAAACCCAGAGGCGGAGGTTGTAGTGAGCCAAGGTCATGCCACTGCACTCCAGCCTTGGCAACAGAATGAAACTCTGTCTCAAAAAAAAAAAAAAATTTGCTGCCCAGAACAATGTTATAGGGCTTTTGCTCTATATTTTGGCAGTAGTAGTTTCAGAGTGTCAGGCCTTACATTTAAGTACTAATTTATTTCGAGTTTATTTTTACATATGGTGTGAGATGAGGGTCTCAATTTTTATCTCTGCATGTGGATATAAAGTTTTCTTAATTGAAGATTCTGTTCTTTCCCTTTAAAGTCACCTGTATTTAAAATCAACTGTAAATACATGGATATATTTCTGCTGTTTTTTTCTTCTGCTCCATTGACCTATGTCTCTGTTTTTATTCAAGTACCATACTGTTGGTTACCATAGCTATGTAGTGTATTTCAAAGTTAGTCACTTCTTTTGTCTTGATTGCTTTGGCTATTCAGGGTCTTTTGTGATACCATATGAATTTTAGATATACTTTTAAAACTTTTCTATGAAGTATATCACGTATTTCGATAGAGGTTGCATTATACCTGTAGGTCATTTTGTGTAATACAAATATTAATGTCAGTTCATGAATAGTCCATTTATGTATTAATTTCTATTTAGAATGTAAGGCGTTTCAACTTTTTGGTTAAATTTATTTCAAACTATAGTTATTGTAGATGTAATTGTTTTTGAATTTCATTTTGGGATAGTTATTAATGTAGAGAAATGCTGTGACTTTTTGATGGTGCTTTTGTATTTTGAAAGTTTAATAAATTTTGTTTATTTATTTATTTATTTTGAGATGGAGTCTCGGTCTGTCACGCAGGCTCGAGTGCAGTGGCACGATCTTGGCTCACTGCAACCTCTGCCTCCCTGGCTGAAGCGGTTCTCCTGCCTCAGCTTCCTAAGTAGCTGAAACTACAGGCGCCTCCTACTACACCCAGCTAATTTTTTTATTTCTATAGAGATGGGGTTTCCCTACGTTGGCCAGACTGGTCTTGAACTCCTGACCTTGTGATCCGCCCACCTCGGCCTCCCAAAGTGCTGGAATTACAGGCAGGAGTCACTGCACCTTGCCTGTTTATAATTTTTAAGATTTACTAAGGTCTTAGGCTTTTTTATACTTCAGATTATGTATAGGGATAAAAGAAAATTATACAGGAATAATTCCTTTTCCTCAATTTGGATGCCTTTGATTTTTTTCTCTAATTTCTTTGTCTTGGATATTTAGTACCATGTTTAGTAAGTCTGACTAGAGTGGGCATCCTTGCCTTGTTCTAGCTCTTAGAGTAAAAGCTTACAACATATCCCTGTTTAGTATGTTGTTAGCAGTTTTTTTGGTTATATATGGCATTTATTGGCTGAAGTGCATTTGTTCTATACCTAATTTTTTCAGCGATTTATCATAAGGGAATGTCAAATTCTGTCAAACTTCTATTGTGCATCCATTTTTTTCTCTTTGCACTCTGCATATATTTAAGTTTTAGAGATGTGAAATCACAACTAATTCTGCATACATACAAAAAAAGTCAGAGACTACTATGAACATCTCTATGCCTGCAAAATAGAAAATTTGGAGAAAATAAATAAACTCCTGGAAACATACAACTTTCCAGGATTAAACCAGGAAGGAACAGAACTCTTGAACAGGGCAAAAATGTATAAAATATATAATGAAATTGAATTAATAATTTAAAAAACCTACCAACTATAAGGAGCCCTGGATTATATAAAATCACAGCCGAATTTTAACACATATACAGAGATGAGCTGGTATTACTTCTACTGAATGTATTACTGAATGTATTCCAAAAAATCCAGGTGGAGTTCCACCCTAACTCATTATATAAAATCTGTATCGCTGCACGAGGTGGCTCACGCCTGTAATCCCAGCACTTTGGAAGGCCGAGGTGGGCGGGTCACCTGAGGTCGGGAGTTTGAGACCAGCCTGCCCAACGTGGTGAAACCCCATCTCTGCTAAAATACAAAATTAGCCAGGCGTGGTGGCATATGTCTGTAATCCCAGCTACTCGGGAGGCTGAGGCAGGAAAATCGCTTGAACCCGGGAGGTGGAGGTTGCAGTGAGCCGAGATCGCGCCATTGCACTCCAGCCTAGGCAATGAGTGAAACTCCATCTCAAAATAAATTAATTAATAAAATAAAAACCTGTGTCATCTTGATACCGAAGTCTAGTGAAGACAACAACAACAAAACTATAGGCCAATATTTTGGGTGAACATTGAAACAAAAATCCTCCATGAAATAATAGCAAGCTGAGTTCACAGGCAAATCAAAAAGTTATTTTGCCACACTTGTGAACTTTATATCACATGTGCAAGGATGTTTCATCATATACAAGTCAATAAGTGTGTTTCACCATACAATTAAAAGCAAAAATTTATATGATTAACACAATAGATGCAGAAAAAGCATTCAAGAAAATCCAGTATTCATTTATGAAAATATTCTCTAAGCAATGATGAAACATACCTCACAATAATAAGAGCCATCTATGACAAATCCTCAGCTAACATACTGAACAGACAAAAGGGGCATGCATTTCTCATTAGAAAAAAAATAAGACTATCTAAACAATTCTATTTAACATAGTTCTGGAAGTGCTGGATAAATCTAACAAAATGAAAAAATAAATGGCATCCAAATAGGAAAAGAAGAAGTGAAATTACCTTCACTCATGATATAATTCTCTACCTAGAAAACTTTAAGGATTTTACCAAAAGACTCCTAAGGTTAAAAATGACTTCAGCAAAGTCTCAGGATACAAAATTGATATACAAAAATGAATAGCATTGCCTTACACCAATAACATTCAAGCTGAGAACAAAATCAAGAACAGTTTTCTTTACAATAGCCATAAACAAAAAATAATATACTTAGAAATACATCAAACCAGGGAGGTAAAATATCTCTACAAGAACTAGAAAACATTACTGAAAGTAATCAGAGACAATTCAAATAAAAAAGCTTTCTATGCTCATGGATTTGAAGAATGAATAGAAAATGTCTATGCTGCCTAGAGCAGCCTACAAAATAAGTTTTTGTTTTTTTATCAAAATGTCGATTACTTTTTTTTTTTTTTTGAGACAGTGTTGCTCTGTGGCCTAGGCTGGAGTGCAGTGGTGCGATCTTGGCTCACTGTAACCTCCACCTCCTGGGTTCAAGTGAGTCTCCTACCTCAGCCTCCCAAGTAGCTGGGATTACAGGTGCCCACCAGCACACCTGGCTAATTTTTATGTTTTTAGTAGAGATCGAGTTTTGCTGTGTTGGCCAGGCTGGTCTCAAACTCCCGGCGTCCCAAAGTGCTGGGATTACAGGTGCGACCCACCATGCCTGGCCCAACCCCATATTATTTCTGGTAACAAAGCACAGAAACATGATTTCTCGAATTTTGCTAGGATTTTAATTTACAAAAGAAAGGTGAATGCCATTAAAAGGTGTTTAATACACTCCCACCAGAAACAAGAGGCAAGGCAGGCCCTGGGGGCCTCACAAAGGCGGTCTTATGCAAGGGTGAGAAAGCAGAGTTATCAGGGAGGTGGGACTATTGCTTTATGAACGTGATGATTGGAAGCAAAAACGTGGGGCTTTTTCCTATTGAATACAAAGTAAAATAATGAATGCTGGTGTCAGTGGTTGGGAATAACAACATTTGCAGGCTCATGAGAGCTGCCTGACAAAAAGCGTGTAAACAACAGTGATTGCTCCTGTGGCCCTGTGATTCAGCAGGTTTATGGAGCAGTTAAGAATCGCAGATGTCAAATGGCCAACACAGAATCTAACGACATGCTTAATACAAATTATTATTAGTAGAAATGCTGAATTGCTTCATTTCTGCAATTTCTGCTGCTTCTTAAGATGCTTTTAATGAATAAAATCTGCCTTAAAATTTGATACCTGGTAACTTCTCTCTGTGAGTTTTGAATTGGCTGATGTAACCAAAATGCCAGCTCTTGCCATCTAACTACCATTAAAAGGAACTTCTAAAGCTCCGAAGTGGTCAACAGTTTCACTTCCAACTTTTTTAAAAGATACACAATTTTCTAAAAAATTTTTCTTTATGGGCGATTGAATAGTTGGGCTTTGGCTAATTCCTCATTAGCAATAGAATTATGTATATTTTGCAAACTCTAATACAGAACACTTAATGTATCAGACAACCATGATTATGATGTATATACCTGGTATAAACAATCTTTTTTGCATATTGAATTCTGCATTTTTTTCTTCCTTGATACGTATGAGATTCACCAGTACCAGTTTTTCTCTTGTGGTGGCATATAGTTGATTGTCATTTGCATTATCTATTAAAAACCTGTGGCAGCTCATGGTATTATTGACCATATGTTCTAGTGTCTTCTTGCAGATTTAAATATTTTATTGCAGTGTAAAGTTTAATATTTAGATGTGTGATACATCTTTGGATAATCTGTAATTAAATTGATCTTTTGTAATGGTGATAGTGATTAGCACACACTGAAAATCCAGCAAAGCAATTATTTTTCTCTTTTTAACTGGAAATCATATTCGTAAGTTGTGGTAGATATTATCATCAGTGTATTCATGATTCGATTTATATTTTGTGTTATCTGGTTATAAATTTTATATAGCATTCAATTTGACAAAATATAAATCTATTTGATTTGAA</t>
  </si>
  <si>
    <t>&gt;ENSG00000196705_ENST00000598331</t>
  </si>
  <si>
    <t>GCTGCTCTGTGTCCTCTGCTCCTAGAGGCCCAACATCTGTGGCCCTGTGACCTGCAGGTATTGGGAGACCCACAGCTAAGACACCGGGACCCCCTGAAAGCCTAGAAATGGACGACTTGAAATATGGAGTGTATCCTCTCAAGGAAGCAAGTGGATGCCCTGGGGCTGAGAGGAATCTTCTAGTTTACTCTTATTTTGAAAAGTCTCGCTCTGTCGCCCAGGCTGGAATGCAGTGGCGCTCGCTATCTTGGCTCACTGTAATATCTGCCTCCCAGGTTCAAGTGATTCTCGTGCCTCAGCCTCCTGAGTTGCTGGGACTACAGGAGACATTGACATTTAGGGATGTGGCCATAGAATTCTCTCTGGAGGAGTGGGAATGCCTGAACCCTGCTCAGCAGAATTTATATATGAATGTGATGTTAGAAAACTACAAAAACCTGGTCTTCTTGGGTGTTGCTGTCTCTAAGCAAGACCCAGTCACCTGTCTGGAGCAAGAAAAAGAGCCCTGGAATATGAAGAGACATGAGATGGTGGATGAACCCCCAGCTATGTGTTCTTATTTTACCAAAGACCTTTGGCCAGAGCAAGACATAAAAGATTCTTTTCAACAAGTAATACTGAGAAGATATGGCAAATGTGAACATGAGAATTTACAGTTAAGAAAAGGCTCCGCAAGTGTAGATGAGTATAAGGTGCACAAAGAAGGTTATAATGAGCTAAACCAGTGTTTGACAACTACCCAGAGCAAAATATTTCCATGTGATAAATATGTGAAAGTCTTTCATAAATTTTTAAATGCAAATAGACATAAGACAAGACATACTGGAAAGAAACCTTTCAAATGTAAAAAATGTGGCAAATCATTTTGCATGCTTTTACACCTAAGTCAACATAAAAGAATTCATATTAGAGAGAATTCTTACCAATGTGAAGAATGTGGCAAAGCTTTTAAATGGTTCTCAACCCTTACTAGACACAAGAGAATTCATACTGGAGAGAAACCCTTCAAATGTGAAGAATGTGGCAAAGCTTTTAAGCAGTCCTCAACCCTTACTACACATAAGATAATTCATACTGGGGAG</t>
  </si>
  <si>
    <t>&gt;ENSG00000196705_ENST00000593426</t>
  </si>
  <si>
    <t>AACGCCTCAAACTTTTCTAACCATAAAAGTAATTATACTGGTGAGAAATCCTAGAAATCTGAAGAGTGAGATAAAGCCTTTAAATGGTTGTCACACTTCATTGTAGGCCAGGAGTGGTGGCTCACACCTGTAATCCCAGCTCTGGGAGGCCAAGGCCAGTGGATTGCTTGAGCCCAGGAGTTTGAGACCAGCCTGGACAACGTGGAAAAACCCCATCTCTACTAAAAATACAAAAACAACAAAACAAAAACAAAAAACACCTCAGCTGGGTGTGGTGGTGCAGGCCTGTAATCTCAGCTACTCCAGAGGCTGAGGCATGAGAATCCCTTGAACCACAGATGCAGAGGTTGCAGTGAACTGAGATCATGCCACTGCACTCCATCCTGGGCAACAGAGTGAGACTCGGTCTCAAGAGGGAAAATAAGGCATTTTTCTCATTTAAATAATAAATAGTATTCCATTATGTAT</t>
  </si>
  <si>
    <t>&gt;ENSG00000196705_ENST00000594821</t>
  </si>
  <si>
    <t>ATTATATACGAGTATAAATGAAATTCATTTCTAAATTCTTAATAAATATTTTCTCATGCCAGGTGTGGTGGCTCACGTCTGTAATCCCAGCACTTTGACAGGCTGAGCGAGGGAGTGGATCTTGAGGTCAGCAGTTCGAGACCAGCATGGCCAATATGGAGAAATCCCGTCTCTACTAAAAATACAAAAATTAGCCAGGCGTGGTGGCATGTGCCTGTAATCCCAGCTACTCAGGAGGCTGAGGCAGGAGAATCGCTTGAACCTGGGAGGTGGAGGTTGCAATGAGCCAAGATCACCCCACTGCACTCCAGCCTGGGCAACAGAGCGAGACTCCATCTCAAAAAGCCAGGAGTGGTGGCTCACACCTGTAATCCCAGCTCTGGGAGGCCAAGGCCAGTGGATTGCTTGAGCCCAGGAGTTTGAGACCAGCCTGGACAACGTGGAAAAACCCCATCTCTACTAAAAATACAAAAACAAC</t>
  </si>
  <si>
    <t>&gt;ENSG00000256087_ENST00000221315</t>
  </si>
  <si>
    <t>GCATTCCGCTCTCCATGGAAACGCGGCTGACCGTCTCTGGAGGTTTAGAGGGGGAGGGAGTTGGGCGAGGGGCCCAGAAGTGGAAGAAGTTTAGGGAAGTAAGTTCAGCTTTTAAGAGGTCGCGGCGATTCCAAGGAGAGTCAGTCCACAGGTCCTGGCTACCCTGGGAAGAGACAAGAAGTAAATGAAGAAAGAGGAAGATTCCAGGACCTAGATATGATTTCTGTGGACACCCTTCACTGGTGACTGAAGTTTCTAAATAGAAATTTAAGGCAGATCCAGAGGAGACAAAGACAGAGTATCCCAGGTGCTGGCCATTTCCCACAACAGAAGAAAATGATCAATGCCCAGGAATTGCTGACACTGGAGGATGTTACTGTGGAGTTCACCTGGGAGGAGTGGCAGCTCCTGGGCCCTTTTCAGAAGGATTTGTACCGGGATGTGATGTTGGAGATCTACAGCAACCTGCTATCAATGGGTTATCAAGTCAGCAAACCAGATGCACTCTCCAAGTTGGAACGAGGAGAAGAACCATGGACAATGGAAGATGAAAGGCACAGTCGAATCTGTCCAGAAAACAACGAAGTTGATGATCATCTGCAGGATCACTTGGAAAATCAAAGGATGCTGAAGAGTGTGGAACAATACCATGAACATAATGCATTTGGAAATACTGCCTCTCAAACCAAAAGCCTTTGTCTTTTCAGGGAAAATCATGATACATTTGAGTTATATATAAAAACTTTGAAATCAAATTTAAGTTTAGTCAACCAGAACAAAAGCTGTGAAATTAACAACTCTACTAAATTTAGTGGAGATGGGAAATCATTTCTTCATGGTAACTATGAAGAACTTTATTCTGCAGCTAAATTCTCTGTAAGTACAAAAGCCAATAGCACTAAATCCCAAGTCAGTAAGCATCAGAGAACTCATGAAATAGAAAAAAACCACGTATGCAGTGAATGTGGGAAAGCGTTTGTCAAGAAGTCTCAGCTCACTGATCATGAGAGAGTTCATACAGGAGAAAAACCTTATGGATGTACTTTGTGTGCAAAAGTGTTCTCCAGAAAGTCCAGGCTAAATGAACATCAAAGAATTCATAAAAGAGAGAAATCTTTTATATGCAGTGAATGTGGAAAAGTCTTCACTATGAAGAGCCGTCTGATTGAACATCAGCGAACTCATACTGGAGAGAAACCCTACATATGCAATGAATGTGGAAAAGGCTTCCCAGGCAAGCGTAATCTCATTGTACATCAGCGAAATCATACTGGAGAGAAATCCTATATATGTAGTGAATGTGGAAAAGGCTTCACTGGGAAGAGCATGCTTATTATACATCAGCGAACTCATACAGGAGAGAAGCCCTACATCTGTAGTGAATGTGGGAAAGGCTTCACCACAAAACACTATGTCATCATACATCAACGAAATCATACAGGAGAGAAACCATATATATGCAATGAATGTGGGAAAGGCTTCACCATGAAGAGCCGTATGATCGAACATCAACGAACTCATACAGGAGAGAAACCCTACATATGCAGTGAATGTGGAAAAGGCTTTCCCAGGAAGAGTAATCTTATTGTACATCAGAGAAATCATACAGTAGAGAAGTCATATCTATGTAGTGAATGTGGAAAAGGTTTTACTGTGAAAAGCATGCTCATCATACATCAGCGAACTCATACAGGAGAGAAGCCCTACACATGCAGTGAATGTGGGAAAGGCTTCCCCTTGAAGAGTCGGCTGATTGTACATCAGCGAACTCATACTGGAGAGAAACCTTACAGGTGCAGTGAATGTGGGAAAGGTTTCATTGTGAATAGCGGACTGATGTTACATCAGCGAACTCATACTGGAGAGAAACCGTACATATGCAATGAATGTGGAAAAGGTTTTGCCTTTAAGAGCAATCTTGTTGTACACCAGCGAACTCATACTGGAGAGAAACCCTTTATGTGCAGTGAATGTGGAAAAGGCTTCACCATGAAACGCTATCTCATTGTACATCAGCAAATTCATACAGAAGAGAAATCTTGTATATGTAGTGAATGTGGAAGAGGCTTTGCCAAGGAAACAGAGCTTGCTTTACATAAGCAAGTTCATACTGGAGAAAAACCTTATGGATGTAATGAATGTGGTAAAGGCTTCACTATGAAGAGCCGTCTAATTGTTCATCAACGAACTCATACAGGAGAGAAACCCTTTGTATGCAGTGAATGTAGAAAAGCCTTCTCCTCAAAGAGAAATCTCATTGTACATCAGCGAACTCATAATGGAAACAAACCCTGACAATGCAGTGGACATGTTCATGCCTTTGGGAAGAAAATCTGCCTTGTACAACATCAGAGATTTCACAGTATAGATTTTCTACATGTGTACTGAGTATGAAAAATCATATTTCAAAATCCAGTGTTATTCACTAGGATGAATGCTATCAATGTCAGAAAGGCTTCAACATGAATTCAGGCTCTGAATTCTTTGATGTACCAATGTATAGAAAATTACTCATCTGAGAGAGAGTCTGTGGATTGGGGGTAACCTTTCATTTGTCAACCTTCATTAAAACTATGACAACGTCCACATGACAAATGTGTAAGGTACATAGTCCTTTTGCAGAGAATCTGAACTGATTACATACAAACAAATTCATGCAGAGAGAAAACCACGTTAGTAATGTGAACTGATTAAACAGCAGTGTGCTCCTAGCATACATGCATATAGGCAGTGTAGAGCAGCCTGTTGCTAGATTTTCACCCTTGGAAGACAATGCAATTTCCAGGAGCGAATTTTAATGAATGCAGAGAATGCACTAGTGCCTTCGGTGATTAATTACCTCATATTTTATGTCACAATAAACATGTAGGAAATAAACTTGATACATCCAATGCAGAAAAGTCTTGAAAATTTTCTAAGTAACTATGTCTTGAAAAGTATTTACTGAGATAAATCTTACAAAGGAGTAGGCTAGGAAAGCCTTCTATGGGAAGAAAGACCCTATCTCTTCAGTGATCATAATAGATCATCAATGAACTTACACATACTAGCAGCATTATCATGGGAAAGCCTTTGCCCAGAAATAAAACCTTAACAGTTGGCAGATATATTTCATACTGGAGAACAAGTTTCAGATGGCAGTGAATACACGAGGATTTCAGTGATACATGCTGCCTCATCATCATTACTTCATACAGAAATAAAACTTATATGAAGAGTAACTTTAAAAAGGATCAGGAAATTCATGAAGTAAAAAAGTCTCATGAAAATGATACATAATGCCGGGCATGGTGGCTTGCACCTGTAATCCCAGCACTTTGGGAGGCCAAGGTGGGTGGATCACTTGAGGTCGGGAGTTCGAGACCAGCCTGACCAACATGGTGAAGCCCCCCTCTCTACTAAAAATACAAAATTAGCCGAGCATGGTGGCTCACGCTTGTAATCCCAGCTACTCTGGAGGCTAAGCTGGAGAATCACTTGAACCTGGGAGGCAGAGGTTTCAGTGAGCCAAGATTGCGCCATTGCATTCCAGCCTGGGCAACAAGAGCGAAACTCTGCCTCAAAAAAAAAAAAAAAAAACCATATTTGAGGACTGTCACAAATCTAAACTCATGATACACTTGATATCTATTCTGTGACAGCATACCTTGCATCATATTATCAATGATTCCATAATTGTAAAGCGGGCTGTTCTTATCACTGATTAAATTTTAATCCTATATATAACACAGGTGTTTTCTGTGCCAATCTGGTGTTATTTATTAGTTCTTACATATTATAGGCCCCAAATTTATTTTTTTCAATTTACTGATAAATGTAATTCAGTATATTTGGATGTGTTTATCCAAGTTACTAGGTACCATTATGTAGTTTACAAAAATGCCTTAAATGTTATTTTTCTAAAATTTGTTTTGAAATAATTCTAGATTCACAAGAGATTACAAAATATACAAAAGTTTCCTGAGTATTCTTTGCTTAGCATCATCAATGTTATCTTACATAACCATAATAATAAAAACCACGGAGTTCTGCTCTTGTTGCCCAGGTTGGAGTGTAATAGCACGATCTTGGCTCACTGCAACCCCGCCTCCCAGGTTCAAGAGATTTTCCTGCCTCAGCCTCCTAAGTAGCTGGGATTACAGGCACCCACGACCACGCTCGACTAATTTTTGTATTTTTAGTAGAGACGGGGTTTCACTGTGTTGGCCAGGCTGGCCTTGAACTCTCGACCCCGGGCGGTCCACCCGCCTCAGCCTCCCAAAGTGCTGGGATTACAGGCATGAGCCACCACGCCTGGCCTCCTCTTGCTACCTCTTTATACTCACACTGTCCTCCCAATATGACCCATGGTAGCCACTGATCCCATTACCCTAATTTTGTTATTTCAAGAATGCTATTAAAATGGAATCGTAAGGTACGCAAGCTTTGAGATAGGGCTTTGTTCACTCAGCAAATTACCCTTAAGATCTATCCAAGTTGTTAGGTGTCTAAATAGTTTTAATTTTTGTTACTGAGTTAGTATTCTTTTAAATGGATGCACCAGGGTTTGTGTATCCATTCACTGTTGATGGACATTTGGGTTGTTTCCAGTGTTTTGCTGTTATAAATAAAGATGCTGTGACTATTTGTGTACCCGA</t>
  </si>
  <si>
    <t>&gt;ENSG00000256087_ENST00000594154</t>
  </si>
  <si>
    <t>GGGAGCTGGTAGGAGTCCCTGTCCACAGGTCCTGGCTACCCTGGGAAGAGACAAGAAGTAAATGAAGAAAGAGGAAGATTCCAGGACCTAGATATGATTTCTGTGGACACCCTTCACTGGTGACTGAAGTTTCTAAATAGAAATTTAAGGCAGATCCAGAGGAGACAAAGACAGAGTATCCCAGGTGCTGGCCATTTCCCACAACAGAAGAAAATGATCAATGCCCAGGAATTGCTGACACTGGAGGATGTTACTGTGGAGTTCACCTGGGAGGAGTGGCAGCTCCTGGGCCCTTTTCAGAAGGATTTGTACCGGGATGTGATGTTGGAGATCTACAGCAACCTGCTATCAATGGGTTATCAAGTCAGCAAACCAGATGCACTCTCCAAGTTGGAACGAGGAGAAGAACCATGGACAATGGAAGATGAAAGGCACAGTCGAATCTGTCCAGAAAACAACGAAGTTGATGATCATCTGCAGGATCACTTGGAAAATCAAAGGATGCTGAAGAGTGTGGAACAATACCATGAACATAATGCATTTGGAAATACTGCCTCTCAAACCAAAAGCCTTTGTCTTTTCAGGGAAAATCATGATACATTTGAGTTATATATAAAAACTTTGAAATCAAATTTAAGTTTAGTCAACCAGAACAAAAGCTGTGAAATTAACAACTCTACTAAATTTAGTGGAGATGGGAAATCATTTCTTCATGGTAACTATGAAGAACTTTATTCTGCAGCTAAATTCTCTGTAAGTACAAAAGCCAATAGCACTAAATCCCAAGTCAGTAAGCATCAGAGAACTCATGAAATAGAAAAAAACCACGTATGCAGTGAATGTGGGAAAGCGTTTGTCAAGAAGTCTCAGCTCACTGATCATGAGAGAGTTCATACAGGAGAAAAACCTTATGGATGTACTTTGTGTGCAAAAGTGTTCTCCAGAAAGTCCAGGCTAAATGAACATCAAAGAATTCATAAAAGAGAGAAATCTTTTATATGCAGTGAATGTGGAAAAGTCTTCACTATGAAGAGCCGTCTGATTGAACATCAGCGAACTCATACTGGAGAGAAACCCTACATATGCAATGAATGTGGAAAAGGCTTCCCAGGCAAGCGTAATCTCATTGTACATCAGCGAAATCATACTGGAGAGAAATCCTATATATGTAGTGAATGTGGAAAAGGCTTCACTGGGAAGAGCATGCTTATTATACATCAGCGAACTCATACAGGAGAGAAGCCCTACATCTGTAGTGAATGTGGGAAAGGCTTCACCACAAAACACTATGTCATCATACATCAACGAAATCATACAGGAGAGAAACCATATATATGCAATGAATGTGGGAAAGGCTTCACCATGAAGAGCCGTATGATCGAACATCAACGAACTCATACAGGAGAGAAACCCTACATATGCAGTGAATGTGGAAAAGGCTTTCCCAGGAAGAGTAATCTTATTGTACATCAGAGAAATCATACAGTAGAGAAGTCATATCTATGTAGTGAATGTGGAAAAGGTTTTACTGTGAAAAGCATGCTCATCATACATCAGCGAACTCATACAGGAGAGAAGCCCTACACATGCAGTGAATGTGGGAAAGGCTTCCCCTTGAAGAGTCGGCTGATTGTACATCAGCGAACTCATACTGGAGAGAAACCTTACAGGTGCAGTGAATGTGGGAAAGGTTTCATTGTGAATAGCGGACTGATGTTACATCAGCGAACTCATACTGGAGAGAAACCGTACATATGCAATGAATGTGGAAAAGGTTTTGCCTTTAAGAGCAATCTTGTTGTACACCAGCGAACTCATACTGGAGAGAAACCCTTTATGTGCAGTGAATGTGGAAAAGGCTTCACCATGAAACGCTATCTCATTGTACATCAGCAAATTCATACAGAAGAGAAATCTTGTATATGTAGTGAATGTGGAAGAGGCTTTGCCAAGGAAACAGAGCTTGCTTTACATAAGCAAGTTCATACTGGAGAAAAACCTTATGGATGTAATGAATGTGGTAAAGGCTTCACTATGAAGAGCCGTCTAATTGTTCATCAACGAACTCATACAGGAGAGAAACCCTTTGTATGCAGTGAATGTAGAAAAGCCTTCTCCTCAAAGAGAAATCTCATTGTACATCAGCGAACTCATAATGGAAACAAACCCTGACAATGCAGTGGACATGTTCATGCCTTTGGGAAGAAAATCTGCCTTGTACAACATCAGAGATTTCACAGTATAGATTTTCTACATGTGTACTGAGTATGAAAAATCATATTTCAAAATCCAGTGTTATTCACTAGGATGAATGCTATCAATGTCAGAAAGGCTTCAACATGAATTCAGGCTCTGAATTCTTTGATGTACCAATGTATAGAAAATTACTCATCTGAGAGAGAGTCTGTGGATTGGGGGTAACCTTTCATTTGTCAACCTTCATTAAAACTATGACAACGTCCACATGACAAATGTGTAAGGTACATAGTCCTTTTGCAGAGAATCTGAACTGATTACATACAAACAAATTCATGCAGAGAGAAAACCACGTTAGTAATGTGAACTGATTAAACAGCAGTGTGCTCCTAGCATACATGCATATAGGCAGTGTAGAGCAGCCTGTTGCTAGATTTTCACCCTTGGAAGACAATGCAATTTCCAGGAGCGAATTTTAATGAATGCAGAGAATGCACTAGTGCCTTCGGTGATTAATTACCTCATATTTTATGTCACAATAAACATGTAGGAAATAAACTTGATACATCCAATGCAGAAAAGTCTTGAAAATTTTCTAAGTAACTATGTCTTGAAAAGTATTTACTGAGATAAATCTTACAAAGGAGTAGGCTAGGAAAGCCTTCTATGGGAAGAAAGACCCTATCTCTTCAGTGATCATAATAGATCATCAATGAACTTACACATACTAGCAGCATTATCATGGGAAAGCCTTTGCCCAGAAATAAAACCTTAACAGTTGGCAGATATATTTCATACTGGAGAACAAGTTTCAGATGGCAGTGAATACACGAGGATTTCAGTGATACATGCTGCCTCATCATCATTACTTCATACAGAAATAAAACTTATATGAAGAGTAACTTTAAAAAGGATCAGGAAATTCATGAAGTAAAAAAGTCTCATGAAAATGATACATAATGCCGGGCATGGTGGCTTGCACCTGTAATCCCAGCACTTTGGGAGGCCAAGGTGGGTGGATCACTTGAGGTCGGGAGTTCGAGACCAGCCTGACCAACATGGTGAAGCCCCCCTCTCTACTAAAAATACAAAATTAGCCGAGCATGGTGGCTCACGCTTGTAATCCCAGCTACTCTGGAGGCTAAGCTGGAGAATCACTTGAACCTGGGAGGCAGAGGTTTCAGTGAGCCAAGATTGCGCCATTGCATTCCAGCCTGGGCAACAAGAGCGAAACTCTGCCTCAAAAAAAAAAAAAAAAAACCATATTTGAGGACTGTCACAAATCTAAACTCATGATACACTTGATATCTATTCTGTGACAGCATACCTTGCATCATATTATCAATGATTCCATAATTGTAAAGCGGGCTGTTCTTATCACTGATTAAATTTTAATCCTATATATAACACAGGTGTTTTCTGTGCCAATCTGGTGTTATTTATTAGTTCTTACATATTATAGGCCCCAAATTTATTTTTTTCAATTTACTGATAAATGTAATTCAGTATATTTGGATGTGTTTATCCAAGTTACTAGGTACCATTATGTAGTTTACAAAAATGCCTTAAATGTTATTTTTCTAAAATTTGTTTTGAAATAATTCTAGATTCACAAGAGATTACAAAATATACAAAAGTTTCCTGAGTATTCTTTGCTTAGCATCATCAATGTTATCTTACATAACCATAATAATAAAAACCACGGAGTTCTGCTCTTGTTGCCCAGGTTGGAGTGTAATAGCACGATCTTGGCTCACTGCAACCCCGCCTCCCAGGTTCAAGAGATTTTCCTGCCTCAGCCTCCTAAGTAGCTGGGATTACAGGCACCCACGACCACGCTCGACTAATTTTTGTATTTTTAGTAGAGACGGGGTTTCACTGTGTTGGCCAGGCTGGCCTTGAACTCTCGACCCCGGGCGGTCCACCCGCCTCAGCCTCCCAAAGTGCTGGGATTACAGGCATGAGCCACCACGCCTGGCCTCCTCTTGCTACCTCTTTATACTCACACTGTCCTCCCAATATGACCCATGGTAGCCACTGATCCCATTACCCTAATTTTGTTATTTCAAGAATGCTATTAAAATGGAATCGTAAGGTACGCAAGCTTTGAGATAGGGCTTTGTTCACTCAGCAAATTACCCTTAAGATCTATCCAAGTTGTTAGGTGTCTAAATAGTTTTAATTTTTGTTACTGAGTTAGTATTCTTTTAAATGGATGCACCAGGGTTTGTGTATCCATTCACTGTTGATGGACATTTGGGTTGTTTCCAGTGTTTTGCTGTTATAAATAAAGATGCTGTGACTATTTGTGTACCCG</t>
  </si>
  <si>
    <t>&gt;ENSG00000256087_ENST00000600368</t>
  </si>
  <si>
    <t>GTCAGCGCCATGTTTCCTATAAAGCCTGCAAAATTTCCACAGGTCCTGGCTACCCTGGGAAGAGACAAGAAGTAAATGAAGAAAGAGGAAGATTCCAGGACCTAGATATGATTTCTGTGGACACCCTTCACTGGTGACTGAAGTTTCTAAATAGAAATTTAAGGCAGATCCAGAGGAGACAAAGACAGAGTATCCCAGGTGCTGGCCATTTCCCACAACAGAAGAAAATGATCAATGCCCAGGAATTGCTGACACTGGAGGATGTTACTGTGGAGTTCACCTGGGAGGAGTGGCAGCTCCTGGGCCCTTTTCAGAAGGATTTGTACCGGGATGTGATGTTGGAGATCTACAGCAACCTGCTATCAATGGGTTATCAAGTCAGCAAACCAGATGCACTCTCCAAGTTGGAACGAGGAGAAGAACCATGGACAATGGAAGATGAAAGGCACAGTCGAATCTGTCCAGAAAACAACGAAGTTGATGATCATCTGCAGGATCACTTGGAAAATCAAAGGATGCTGAAGAGTGTGGAACAATACCATGAACATAATGCATTTGGAAATACTGCCTCTCAAACCAAAAGCCTTTGTCTTTTCAGGGAAAATCATGATACATTTGAGTTATATATAAAAACTTTGAAATCAAATTTAAGTTTAGTCAACCAGAACAAAAGCTGTGAAATTAACAACTCTACTAAATTTAGTGGAGATGGGAAATCATTTCTTCATGGTAACTATGAAGAACTTTATTCTGCAGCTAAATTC</t>
  </si>
  <si>
    <t>&gt;ENSG00000256087_ENST00000598745</t>
  </si>
  <si>
    <t>GTCTGCGTTGTTGGTGGCGCTATATGGTGGAGTCCACAGGTCCTGGCTACCCTGGGAAGAGACAAGAAGTAAATGAAGAAAGAGGAAGATTCCAGGACCTAGATATGATTTCTGTGGACACCCTTCACTGGTGACTGAAGTTTCTAAATAGAAATTTAAGGCAGATCCAGAGGAGACAAAGACAGAGTATCCCAGGTGCTGGCCATTTCCCACAACAGAAGAAAATGATCAATGCCCAGGAATTGCTGACACTGGAGGATGTTACTGTGGAGTTCACCTGGGAGGAGTGGCAGCTCCTGGGCCCTTTTCAGAAGGATTTGTACCGGGATGTGATGTTGGAGATCTACAGCAACCTGCTATCAATGGGTTATCAAGTCAGCAAACCAGATGCACTCTCCAAGTTGGAACGAGGAGAAGAACCATGGACAATGGAAGATGAAAGGCACAGTCGAATCTGTCCAGAAAACAACGAAGTTGATGATCATCTGCAGGATCACTTGGAAAATCAAAGGATGCTGAAGAGTGTGGAACAATACCATGAACATAATGCATTTGGAAATACTGCCTCTCAAACCAAAAGCCTTTGTCTTTTCAGG</t>
  </si>
  <si>
    <t>&gt;ENSG00000256087_ENST00000597273</t>
  </si>
  <si>
    <t>CAGAAGTGGAAGAAGTTTAGGGAAGTAAGTTCAGCTTTTAAGAGGTCGCGGCGATTCCAAGGAGAGTCAGTCCACAGGTCCTGGCTACCCTGGGAAGAGACAAGAAGTAAATGAAGAAAGAGGAAGATTCCAGGACCTAGATATGATTTCTGTGGACACCCTTCACTGGTGACTGAAGTTTCTAAATAGAAATTTAAGGCAGATCCAGAGGAGACAAAGACAGAGTATCCCAGGTGCTGGCCATTTCCCACAACAGAAGAAAATGATCAATGCCCAGGAATTGCTGACACTGGAGGATGTTACTGTGGAGTTCACCTGGGAGGAGTGGCAGCTCCTGGGCCCTTTTCAGAAGGATTTGTACCGGGATGTGATGTTGGAGATCTACAGCAACCTGCTATCAATGGGTTATCAAGTCAGCAAACCAGATGCACTCTCCAAGTTGGAACGAGGAGAAGAACCATGGACAATGGAAGATGAAAGGCACAGTCGAATCTGTCCAGGTATGTGAGAAGCAGCAAGATGCGTAAGTAATATTATAGTCAGTGAAAGAAGGCTCTGTGGGTGTCTGAGGACACAGAAGCAGTGCCTACATTAGGAATGGGAATCGTTTTCCCTCCACAAGAA</t>
  </si>
  <si>
    <t>&gt;ENSG00000256087_ENST00000601310</t>
  </si>
  <si>
    <t>ACTTTTAAAGAGGTGTGAGAGTAACATTGTATAAAGGAAAAAATGTAGTTTCTCACCATCCATATGGCCTGATTTAAAAAACTGATATGAGAATTACCTACTGCTTAGGCATGATGCTATGTGGATTCTCCTTTGTGACCTCCCCTTTCATCTTCATGTTACTTCCACACTTCACCGAAGAAAGGCATTTGGCCTACATTGAGGGTCTTGTGTTTCCTTGGTTTGAGAGAACCAAATAAAGAGACAAATATTCAGGGCCACGTGTTAAGGTGAATGTACCCCTGAAAGTTGTTTTGCTCTTCAGTCCACAGGTCCTGGCTACCCTGGGAAGAGACAAGAAGTAAATGAAGAAAGAGGAAGATTCCAGGACCTAGATATGATTTCTGTGGACACCCTTCACTGGTGACTGAAGTTTCTAAATAGAAATTTAAGGCAGATCCAGAGGAGACAAAGACAGAGTATCCCAGGTGCTGGCCATTTCCCACAACAGAAGAAAATGATCAATGCCCAGGAATTGCTGACACTGGAGGATGTTACTGTGGAGTTCACCTGGGAGGAGTGGCAGCTCCTGGGCCCTTTTCAGAAGGATTTGTACCGGGATGTG</t>
  </si>
  <si>
    <t>&gt;ENSG00000256087_ENST00000598446</t>
  </si>
  <si>
    <t>AAGGCCACGTCGCTATGAGTGTGTTTCAGTCTACCTGGATTAAACGTTTGCTTCTCTTCGTCTACCTTGATTAAACGTGCACTTCGCAGTCCTCGGTTCTCCATACCCGTGACCTGGGGATCGCTACGGACCTTAAAATACCCGCAACAGCCCCTTCGTCCCAAAGTCAAGAACAGAGCCAGGTGGTTCTTCTCTTCTAAAGACATTTCCATGGGCCAGTTCCACCGCAAGCTTCTCAGAGAGAATATGTTCTGCCGTACGGACACCGAACGTCCCCTAAGATGGCCGCCCCCATGATGCTCTCCCCTAAGGGCTCTGGCTCCGTTACCTGCAACGCACCGCTCGCTTATTTTTTGTTCTAGTCTCTCTTGCTTCAGTTTTTATACGGCTTCTAAAACGCTTCGCATTTACAATAGTGACTGAGGTGCCCAGAGGTGACTTTAATTTTCCATTGAGCTGAGACGTCACAGCCATCATAACCGCTAAGAAGGGATGCCGCGCCTTTGTGGTAATAATGGGTTCTGGCCTTTGAGAAGTTTGCGCCGTTCACTGTCCCCTGCGAGGAGAAGACTAACTTATTTCTGTTCCGTGTCTGTTCAGAGGACTTTACCCCCACGCCGTGTCTGCCTGTGTGAACTCAAGCCTCTGATAAGCTCTCCATTTTCTGCCAGGGCTGAGGTGTCTGGAAATCGGACAGTTTAAGAGGCCTCCGTCCACCGCGTCTCCCGGCCGCTGTGCCTTCTGTACGTCACGTACTCAAAGATGGCCGCCCCCAGAGCGGCGAGGCGACGCCGGCGCGGACGCGTCTCCTCCTGAGGAAAAGCCGGAAGGCCGCATTCCGCTCTCCATGGAAACGCGGCTG</t>
  </si>
  <si>
    <t>&gt;ENSG00000197647_ENST00000419886</t>
  </si>
  <si>
    <t>CCTGCTCTCCTCGGTTCCCGGCTCCAGGCGGCGAGCTGAGGTTGGGAGCCTGGCTTTCCCCTCCGAGAGGGTTCAGGTGCCTCTGCCATAGCTTCTGTCGCCTGTGCTGTGACCCGCACTGGTCGTGGGAGTCACCTGAAAGGCAAGAAATGGGAGACAGGAATTGCAGGGAGAATCATGCATCAATGCCTGGAAAGGTGATTCAGTGGCCTTTGAGGATGTGGCTGTGACCTTCACCCAAGAGGAGTGGGCTTTGCTGGATCCTTCCCAGAAAAATCTCTGTAGAGATGTGATGCAAGAAACCTTCAGGAACCTGGCCTCTATAGGGAAAAAATGGAAACCCCAGAACATATATGTAGAGTACGAAAATCTAAGGAGAAACCTAAGAATTGTGGGAGAGAGACTCTTTGAAAGTAAAGAAGGTCATCAGCATGGAGAAATTTTGACCCAGGTTCCAGATGACATGCTGAAGAAAACAACTACTGGAGTAAAATCATGCGAAAGCAGTGTGTATGGAGAAGTAGGCAGTGCTCATTCATCTCTTAATAGGCACATCAGAGATGACACTGGACACAAGGCATATGAGTATCAAGAATATGGACAGAAACCATATAAATGTAAATACTGTAAAAAACCTTTCAACTGTCTCTCCTCTGTTCAGACACATGAAAGGGCTCATAGTGGAAGGAAACTCTATGTTTGTGAGGAATGCGGAAAAACATTTATTTCCCATTCAAACCTTCAAAGACACAGGATAATGCACCGTGGAGATGGACCTTATAAGTGTAAATTTTGTGGGAAAGCCTTGATGTTTCTCAGTTTGTATCTTATCCACAAACGAACTCACACTGGAGAGAAACCATATCAATGTAAACAGTGTGGTAAAGCCTTTAGTCATTCTAGTAGCCTTCGAATACATGAAAGAACTCACACTGGGGAGAAGCCTTATAAATGTAATGAATGTGGGAAAGCATTCCATAGTTCCACATGCCTTCATGCTCATAAAAGAACTCACACTGGGGAGAAGCCATATGAATGTAAACAGTGTGGGAAAGCCTTCAGCTCTTCCCATTCCTTTCAAATACATGAAAGAACTCACACGGGGGAGAAGCCATATGAATGTAAGGAATGTGGAAAAGCATTCAAGTGTCCCAGTTCTGTTCGCAGACATGAAAGAACCCACTCTAGGAAAAAACCCTATGAATGTAAACATTGTGGGAAAGTATTATCTTATCTTACCAGCTTTCAAAACCACTTGGGAATGCACACTGGAGAGATATCTCATAAATGTAAGATATGTGGGAAAGCCTTTTATTCTCCCAGTTCACTTCAAACACATGAAAAAACTCACACTGGAGAGAAACCCTATAAATGCAACCAATGTGGTAAAGCCTTTAATTCTTCCAGTTCCTTCCGATATCATGAAAGAACTCACACTGGAGAGAAACCTTACGAGTGTAAGCAATGTGGGAAAGCCTTCAGATCTGCCTCACTCCTTCAAACACATGGTAGGACTCACACGGGAGAGAAACCCTATGCATGTAAGGAATGTGGAAAACCATTTAGTAATTTCTCTTTCTTTCAAATACATGAAAGGATGCACAGAGAAGAGAAGCCGTATGAATGTAAGGGTTATGGGAAAACATTCAGTTTGCCCAGTTTATTTCATAGACATGAAAGGACTCACACTGGAGGAAAAACCTATGAATGCAAGCAGTGTGGCAGATCCTTCAACTGTTCGAGCTCCTTTCGATATCATGGAAGGACTCACACTGGAGAGAAACCCTATGAATGCAAGCAATGTGGAAAAGCCTTCAGATCTGCCTCACAGCTTCAAATTCATGGAAGGACTCACACTGGAGAGAAACCTTATGAATGTAAGCAGTGTGGGAAAGCCTTTGGATCTGCCTCACACCTTCAAATGCATGGAAGGACTCACACTGGAGAGAAACCCTATGAATGTAAGCAGTGTGGGAAGTCTTTTGGATGTGCCTCGCGACTTCAAATGCATGGAAGGACTCACACTGGAGAGAAACCGTATAAATGTAAGCAATGTGGGAAAGCTTTTGGATGTCCCTCAAACCTTCGAAGGCATGGAAGGACTCACACTGGAGAGAAACCCTATAAATGTAACCAATGTGGTAAAGTCTTTAGATGTTCTTCACAACTTCAAGTGCATGGAAGGGCTCACTGCATAGACACCCCATAACCCCAGGCTTTAGGAGGCTGAGGTGGGGGGACTGCTTAAGCCCAGGAGTTCAAGACCAGCCTGGGCAACATAGTGAGACTCTGTTATAAAAATTAAATAAATAAATAAAAAGA</t>
  </si>
  <si>
    <t>&gt;ENSG00000197647_ENST00000344980</t>
  </si>
  <si>
    <t>GTCCATCGGGGAGGGCGAAGGCCCTGCTCTCCTCGGTTCCCGGCTCCAGGCGGCGAGCTGAGGTTGGGAGCCTGGCTTTCCCCTCCGAGAGGGTTCAGGTGCCTCTGCCATAGCTTCTGTCGCCTGTGCTGTGACCCGCACTGGTCGTGGGAGTCACCTGAAAGGCAAGAAATGATGTTTCAGGATTCAGTGGCCTTTGAGGATGTGGCTGTGACCTTCACCCAAGAGGAGTGGGCTTTGCTGGATCCTTCCCAGAAAAATCTCTGTAGAGATGTGATGCAAGAAACCTTCAGGAACCTGGCCTCTATAGGGAAAAAATGGAAACCCCAGAACATATATGTAGAGTACGAAAATCTAAGGAGAAACCTAAGAATTGTGGGAGAGAGACTCTTTGAAAGTAAAGAAGGTCATCAGCATGGAGAAATTTTGACCCAGGTTCCAGATGACATGCTGAAGAAAACAACTACTGGAGTAAAATCATGCGAAAGCAGTGTGTATGGAGAAGTAGGCAGTGCTCATTCATCTCTTAATAGGCACATCAGAGATGACACTGGACACAAGGCATATGAGTATCAAGAATATGGACAGAAACCATATAAATGTAAATACTGTAAAAAACCTTTCAACTGTCTCTCCTCTGTTCAGACACATGAAAGGGCTCATAGTGGAAGGAAACTCTATGTTTGTGAGGAATGCGGAAAAACATTTATTTCCCATTCAAACCTTCAAAGACACAGGATAATGCACCGTGGAGATGGACCTTATAAGTGTAAATTTTGTGGGAAAGCCTTGATGTTTCTCAGTTTGTATCTTATCCACAAACGAACTCACACTGGAGAGAAACCATATCAATGTAAACAGTGTGGTAAAGCCTTTAGTCATTCTAGTAGCCTTCGAATACATGAAAGAACTCACACTGGGGAGAAGCCTTATAAATGTAATGAATGTGGGAAAGCATTCCATAGTTCCACATGCCTTCATGCTCATAAAAGAACTCACACTGGGGAGAAGCCATATGAATGTAAACAGTGTGGGAAAGCCTTCAGCTCTTCCCATTCCTTTCAAATACATGAAAGAACTCACACGGGGGAGAAGCCATATGAATGTAAGGAATGTGGAAAAGCATTCAAGTGTCCCAGTTCTGTTCGCAGACATGAAAGAACCCACTCTAGGAAAAAACCCTATGAATGTAAACATTGTGGGAAAGTATTATCTTATCTTACCAGCTTTCAAAACCACTTGGGAATGCACACTGGAGAGATATCTCATAAATGTAAGATATGTGGGAAAGCCTTTTATTCTCCCAGTTCACTTCAAACACATGAAAAAACTCACACTGGAGAGAAACCCTATAAATGCAACCAATGTGGTAAAGCCTTTAATTCTTCCAGTTCCTTCCGATATCATGAAAGAACTCACACTGGAGAGAAACCTTACGAGTGTAAGCAATGTGGGAAAGCCTTCAGATCTGCCTCACTCCTTCAAACACATGGTAGGACTCACACGGGAGAGAAACCCTATGCATGTAAGGAATGTGGAAAACCATTTAGTAATTTCTCTTTCTTTCAAATACATGAAAGGATGCACAGAGAAGAGAAGCCGTATGAATGTAAGGGTTATGGGAAAACATTCAGTTTGCCCAGTTTATTTCATAGACATGAAAGGACTCACACTGGAGGAAAAACCTATGAATGCAAGCAGTGTGGCAGATCCTTCAACTGTTCGAGCTCCTTTCGATATCATGGAAGGACTCACACTGGAGAGAAACCCTATGAATGCAAGCAATGTGGAAAAGCCTTCAGATCTGCCTCACAGCTTCAAATTCATGGAAGGACTCACACTGGAGAGAAACCTTATGAATGTAAGCAGTGTGGGAAAGCCTTTGGATCTGCCTCACACCTTCAAATGCATGGAAGGACTCACACTGGAGAGAAACCCTATGAATGTAAGCAGTGTGGGAAGTCTTTTGGATGTGCCTCGCGACTTCAAATGCATGGAAGGACTCACACTGGAGAGAAACCGTATAAATGTAAGCAATGTGGGAAAGCTTTTGGATGTCCCTCAAACCTTCGAAGGCATGGAAGGACTCACACTGGAGAGAAACCCTATAAATGTAACCAATGTGGTAAAGTCTTTAGATGTTCTTCACAACTTCAAGTGCATGGAAGGGCTCACTGCATAGACACCCCATAACCCCAGGCTTTAGGAGGCTGAGGTGGGGGGACTGCTTAAGCCCAGGAGTTCAAGACCAGCCTGGGCAACATAGTGAGACTCTGTTAT</t>
  </si>
  <si>
    <t>&gt;ENSG00000197647_ENST00000550507</t>
  </si>
  <si>
    <t>GGGGAGGGCGAAGGCCCTGCTCTCCTCGGTTCCCGGCTCCAGGCGGCGAGCTGAGGTTGGGAGCCTGGCTTTCCCCTCCGAGAGGGTTCAGGTGCCTCTGCCATAGCTTCTGTCGCCTGTGCTGTGACCCGCACTGGTCGTGGGAGTCACCTGAAAGGCAAGAAATGGATTCAGTGGCCTTTGAGGATGTGGCTGTGACCTTCACCCAAGAGGAGTGGGCTTTGCTGGATCCTTCCCAGAAAAATCTCTGTAGAGATGTGATGCAAGAAACCTTCAGGAACCTGGCCTCTATAGGGAAAAAATGGAAACCCCAGAACATATATGTAGAGTACGAAAATCTAAGGAGAAACCTAAGAATTGTGGGAGAGAGACTCTTTGAAAGTAAAGAAGGTCATCAGCATGGAGAAATTTTGACCCAGGTTCCAGATGACATGCTGAAGAAAACAACTACTGGAGTAAAATCATGCGAAAGCAGTGTGTATGGAGAAGTAGGCAGTGCTCATTCATCTCTTAATAGGCACATCAGAGATGACACTGGACACAAGGCATATGAGTATCAAGAATATGGACAGAAACCATATAAATGTAAATACTGTAAAAAACCTTTCAACTGTCTCTCCTCTGTTCAGACACATGAAAGGGCTCATAGTGGAAGGAAACTCTATGTTTGTGAGGAATGCGGAAAAACATTTATTTCCCATTCAAACCTTCAAAGACACAGGATAATGCACCGTGGAGATGGACCTTATAAGTGTAAATTTTGTGGGAAAGCCTTGATGTTTCTC</t>
  </si>
  <si>
    <t>&gt;ENSG00000197647_ENST00000455504</t>
  </si>
  <si>
    <t>GGCTCCAGGCGGCGAGCTGAGGTTGGGAGCCTGGCTTTCCCCTCCGAGAGGGTTCAGGTGCCTCTGCCATAGCTTCTGTCGCCTGTGCTGTGACCCGCACTGGTCGTGGGAGTCACCTGAAAGGCAAGAAATGGGAGACAGGAATTGCAGGGAGAATCATGCATCAATGCCTGGAAAGGTCATCATGGAAACCTCTTGGGAATAGAGTATAGGCTTCCCAGTGATGTTAGTCTTATCCATCCTCCTCTATACATGTGAGATGTTTCAGGATTCAGTGGCCTTTGAGGATGTGGCTGTGACCTTCACCCAAGAGGAGTGGGCTTTGCTGGATCCTTCCCAGAAAAATCTCTGTAGAGATGTGATGCAAGAAACCTTCAGGAACCTGGCCTCTATAGGGAAAAAATGGAAACCCCAGAACATATATGTAGAGTACGAAAATCTAAGGAGAAACCTAAGAATTGTGGGAGAGAGACTCTTTGAAAGTAAAGAAGGTCATCAGCATGGAGAAATTTTGACCCAGGTTCCAGATGACATGCTGAAGAAAACAACTACTGGAGTAAAATCATGCGAAAGCAGTGTGTATGGAGAAGTAGGCAGTGCTCATTCATCTCTTAATAGGCACATCAGAGATGACACTGGACACAAGGCATATGAGTATCAAGAATATGGACAGAAACCATATAAATGTAAATACTGTAAAAAACCTTTCAACTGTCTCTCC</t>
  </si>
  <si>
    <t>&gt;ENSG00000197647_ENST00000552904</t>
  </si>
  <si>
    <t>TCGGTTCCCGGCTCCAGGCGGCGAGCTGAGGTTGGGAGCCTGGCTTTCCCCTCCGAGAGGGTTCAGGTGCCTCTGCCATAGCTTCTGTCGCCTGTGCTGTGACCCGCACTGGTCGTGGGAGTCACCTGAAAGGATTCAGTGGCCTTTGAGGATGTGGCTGTGACCTTCACCCAAGAGGAGTGGGCTTTGCTGGATCCTTCCCAGAAAAATCTCTGTAGAGATGTGATGCAAGAAACCTTCAGGAACCTGGCCTCTATAGGGAAAAAATGGAAACCCCAGAACATATATGTAGAGTACGAAAATCTAAGGAGAAACCTAAGAATTGTGGGAGAGAGACTCTTTGAAAGTAAAGAAGGTCATCAGCATGGAGAAATTTTGACCCAGGTTCCAGATGACATGCTGAAGAAAACAACTACTGGAGTAAAATCATGCGAAAGCAGTGTGTATGGAGAAGTAGGCAGTGCTCATTCATCTCTTAATAGGCACATCAGAGATGACACTGGACACAAGGCATATGAGTATCAAGAATATGGACAGAAACCATATAAATGTAAATACTGTAAAAAACCTTTCAACTGTCTCT</t>
  </si>
  <si>
    <t>&gt;ENSG00000197647_ENST00000548669</t>
  </si>
  <si>
    <t>GCGAAGGCCCTGCTCTCCTCGGTTCCCGGCTCCAGGCGGCGAGCTGAGGTTGGGAGCCTGGCTTTCCCCTCCGAGAGGGTTCAGGTGCCTCTGCCATAGCTTCTGTCGCCTGTGCTGTGACCCGCACTGGTCGTGGGAGTCACCTGAAAGGCAAGAAATGGGAGACAGGAATTGCAGGGAGAATCATGCATCAATGCCTGGAAAGGTTTCTGGAAGCCTGGAAGTTATGAAGTCCATGTTCAAGGTGCTGACAGATCTGGTGCCTGGATTCAGTGGCCTTTGAGGATGTGGCTGTGACCTTCACCCAAGAGGAGTGGGCTTTGCTGGATCCTTCCCAGAAAAATCTCTGTAGAGATGTGATGCAAGAAACCTTCAGGAACCTGGCCTCTATAGGGAAAAAATGGAAACCCCAGAACATATATGTAGAGTACGAAAATCTAAGGAGAAACCTAAGAATTGTGGGAGAGAGACTCTTTGAAAGTAAAGAAGGTCATCAGCATGGAGAAATTTTGACCCAGGTTCCAGATGACATGCTGAAGAAAACAACTACTGGAGTAAAATCATGCGAAAGCAGTGTGTATGGAGAAGTAGGCAGTGCTCATTCATCTCTTAATAGGCACATCAGAGATGACACTGGACACAAGGCATATGAGTATCAAGAATATGGACAGAAACCATATAAATGTAAATACTGTAAAAAACCTTTCAA</t>
  </si>
  <si>
    <t>&gt;ENSG00000197647_ENST00000478765</t>
  </si>
  <si>
    <t>TAGGCATTTTTTTTTCAAGGATATGCAGCCTCAGGACTGCTAATGTTAACTTTTTCTGCACAGGAATTTGGAAGACTTTGTTATGGCAGGTGCCGTACTCCCACTTTACAAACAAACATTAGGGGCAGCCCAGGCAGCACACCTTTCTGGATTTACCAAAAATACACATTTTCCTATTCTACTGTTGCTTTACCACATGGTTCAGTTGTAGCCTCAGAATTACTTTATGGAAGAAACTGAGTGTAGACAGAGAGTATGAGGTCTGATGGTCATGGAATAATTGTTTTGAGTCCACAGCATCATGGAAACCTCTTGGGAATAGAGTATAGGCTTCCCAGTGATGTTAGTCTTATCCATCCTCCTCTATACATGTGAGATGTTTCAGGATTCAGTGGCCTTTGAGGATGTGGCTGTGACCTTCACCCAAGAGGAGTGGGCTTTGCTGGATCCTTCCCAGAAAAATCTCTGTAGAGATGTGATGCAAGAAACCTTCAGGAACCTGGCCTCTATAGGGAAAAAATGGAAACCCCAGAACATATATGTAGAGTACGAAAATCTAAGGAGAAACCTAAGAATTGTGGGAGAGAGACTCTTTGAAAGTAAAGAAGGTCATCAGCATGGAGAAATTTTGACCCAGGTTCCAGATGACATGCTGAAGAAAACAACTACTGGAGTAAAATCATGCGAAAGCA</t>
  </si>
  <si>
    <t>&gt;ENSG00000197647_ENST00000547560</t>
  </si>
  <si>
    <t>GGTTCCCGGCTCCAGGCGGCGAGCTGAGGTTGGGAGCCTGGCTTTCCCCTCCGAGAGGGTTCAGGTGCCTCTGCCATAGCTTCTGTCGCCTGTGCTGTGACCCGCACTGGTCGTGGGAGTCACCTGAAAGGCAAGAAATGTTCTGGAAGCCTGGAAGTTATGAAGTCCATGTTCAAGGTGCTGACAGATCTGGTGCCTGGATTCAGTGGCCTTTGAGGATGTGGCTGTGACCTTCACCCAAGAGGAGTGGGCTTTGCTGGATCCTTCCCAGAAAAATCTCTGTAGAGATGTGATGCAAGAAACCTTCAGGAACCTGGCCTCTATAGGGAAAAAATGGAAACCCCAGAACATATATGTAGAGTACGAAAATCTAAGGAGAAACCTAAGAATTGTGGGAGAGAGACTCTTTGAAAGTAAAGAAGGTCATCAGCATGGAGAAATTTTGACCC</t>
  </si>
  <si>
    <t>&gt;ENSG00000197647_ENST00000550745</t>
  </si>
  <si>
    <t>GTGTCCATCGGGGAGGGCGAAGGCCCTGCTCTCCTCGGTTCCCGGCTCCAGGCGGCGAGCTGAGGTTGGGAGCCTGGCTTTCCCCTCCGAGAGGGTTCAGGTGCCTCTGCCATAGCTTCTGTCGCCTGTGCTGTGACCCGCACTGGTCGTGGGAGTCACCTGAAAGGCAAGAAATGTTCTGGAAGCCTGGAAGTTATGAAGTCCATGTTCAAGGTGCTGACAGATCTGGTGCCTGATGTTTCAGGATTCAGTGGCCTTTGAGGATGTGGCTGTGACCTTCACCCAAGAGGAGTGGGCTTTGCTGGATCCTTCCCAGAAAAATCTCTGTAGAGATGTGATGCAAGAAACCTTCAGGAACCTGGCCTCTATAGGGAAAAAATGGAAACCCCAGAACATATATGTAGAGTACGAAAATCTAAGGAGAAACCTAAGAATTGTGGGAGAGAGACTCTTTGAAAGTAAAGAAG</t>
  </si>
  <si>
    <t>&gt;ENSG00000197647_ENST00000411841</t>
  </si>
  <si>
    <t>AATCAGGGGCGCTGGGCGGGGCCTGCCGAGTGTCCATCGGGGAGGGCGAAGGCCCTGCTCTCCTCGGTTCCCGGCTCCAGGCGGCGAGCTGAGGTTGGGAGCCTGGCTTTCCCCTCCGAGAGGGTTCAGGTGCCTCTGCCATAGCTTCTGTCGCCTGTGCTGTGACCCGCACTGGTCGTGGGAGTCACCTGAAAGGCAAGAAATGGAACACCTTTAAGTGGTTTTCTACCCTGGGTGGGCCAGGTGTTCCCTGCCTTCATTCCGGTAAACCAACAGTCTTCATTGTGGGTGTCATGGCCATCACGAACATGTCACAGTGCTGCAGAGATTTTGTTTATGGCCAGTTTTGGAGCCAGTTTATGGCCAGATTTGGGGGCCTGTTCCCAACACCTAAGTCTCTATCACAGCGTGACGGTTGAATTGGCAGCCAGTACCGCCAGGCATCCTGCATCATCACTGCAGGAGGATTCAGTGGCCTTTGAGGATGTGGCTGTGACCTTCACCCAAGAGGAGTGGGCTTTGCTGGATCCTTCCCAGAAAAATCTCTGTAGAGATGTGATGCAAGAA</t>
  </si>
  <si>
    <t>&gt;ENSG00000125945_ENST00000314011</t>
  </si>
  <si>
    <t>CTTCCCTCTCCAAGGCTACAGCGAGCTGGGAGCTCTTCCCCACGCAGAATGCCTGCTTTCCCCAGTGCTCGACTTCCATTGTCTAATTCCCTCATCCTGGCTGGGGAAAGGGAGAGCTGCGAGTCCTCCCGTTCCGAGGAACTCCAGCTGAATGCAGCTTAGTTGCTGGTGGTTTCTCGGCCAGCCTCTGTGGTCTCAGGGATCTGCCTATGAGCCTGTGGTTTCTGAGCTGCCTGCGAGTCTGAGGCCTCGGGAATCTGAGTCTTTAGGATCAGCCTACGATATCTGGGCTTCGCCTGCAAGTCTACGAATTCGAGATCTACCTGCGGGTCTGAGACCTCCGGGACCTGCCCGTGCTCTCTAGAATCTTCCTGAACGCCAGGTCTGAGAGAACGCTGCGGCTCTGGAACCCGTTCGCGGTCTCTCAGGTTTTGGAGACGACGATCTAGTGGATCTTTTGCGGGACAGGAGCGCTGTCTGCTAGCTGCTTTTCCTGCTCTCTCTCCCTGGAGGCGAACCCTTGTGCTCGAGATGGCAGCCACCCTGCTCATGGCTGGGTCCCAGGCACCTGTGACGTTTGAAGATATGGCCATGTATCTCACCCGGGAAGAATGGAGACCTCTGGACGCTGCACAGAGGGACCTTTACCGGGATGTTATGCAGGAGAATTATGGAAATGTTGTCTCACTAGATTTTGAGATCAGGAGTGAGAACGAGGTAAATCCCAAGCAAGAGATTAGTGAAGATGTACAATTTGGGACTACATCTGAAAGACCTGCTGAGAATGCTGAGGAAAATCCTGAAAGTGAAGAGGGCTTTGAAAGCGGAGATAGGTCAGAAAGACAATGGGGAGATTTAACAGCAGAAGAGTGGGTAAGCTATCCTCTCCAACCAGTCACTGATCTACTTGTCCACAAAGAAGTCCACACAGGCATCCGCTATCATATATGTTCTCATTGTGGAAAGGCCTTCAGTCAGATCTCAGACCTTAATCGACATCAGAAGACCCACACTGGAGACAGACCCTATAAATGTTATGAATGTGGAAAAGGCTTCAGTCGCAGCTCACACCTTATTCAGCATCAAAGAACACATACTGGGGAGAGGCCTTATGACTGTAACGAGTGTGGGAAAAGTTTTGGAAGAAGTTCTCACCTGATTCAGCATCAGACAATCCACACTGGAGAGAAGCCTCACAAATGTAATGAGTGTGGAAAAAGTTTCTGCCGTCTCTCTCACCTAATCCAACACCAAAGGACCCACAGTGGTGAGAAACCCTATGAGTGTGAGGAGTGTGGGAAAAGCTTCAGCCGGAGCTCTCACCTAGCTCAGCACCAGAGGACCCACACGGGTGAGAAACCTTATGAATGTAACGAATGTGGCCGAGGCTTCAGTGAGAGATCTGATCTCATCAAACACTATCGAGTCCACACAGGGGAGAGGCCCTACAAGTGTGATGAGTGTGGGAAGAATTTCAGTCAGAACTCCGACCTTGTGCGTCATCGCAGAGCCCACACGGGAGAGAAGCCATACCACTGTAACGAATGTGGGGAAAATTTCAGCCGCATCTCACACTTGGTTCAGCACCAGAGAACTCACACTGGAGAGAAGCCATATGAATGCAATGCTTGTGGGAAAAGCTTCAGCCGGAGCTCTCATCTCATCACACACCAGAAAATTCACACTGGAGAGAAGCCTTATGAGTGTAATGAGTGTTGGCGAAGCTTTGGTGAAAGGTCAGATCTAATTAAACATCAGAGAACCCACACAGGGGAGAAGCCCTACGAGTGTGTGCAGTGTGGGAAAGGTTTCACCCAGAGCTCCAACCTCATCACACATCAAAGAGTTCACACGGGAGAGAAACCTTATGAATGTACCGAATGTGAGAAGAGTTTCAGCAGGAGCTCAGCTCTTATTAAACATAAGAGAGTTCATACGGACTAAGCTGTAATTATGATGGCTGAGAAATGATTCATTTGAAGATACAATTTTATTTGATATCAATGAACGCCCTCAAGACTGAGCTGCTTTTATCATACTCTCCTAGTTGTGGGCCACGATTTAAACCATCAGAGATGACAAGCCATTTGAAATTCTGACCCTCAGCTTTGGGAATGTTATCTCCTCCAAAATGGTGATTTTTATTCACTCAATGGGTTACTTCATTAAAAGCAGCCCCACAAGTAACTGGAAATCTGAAGACCAGGGGACAAATGCTGGTGAATGCTTAGGCCTGGAAATGGAGTAAATCTTTCAATGTTATTTTCTCCCATCCTTGGCCCAAGGAACTATGCTAAGTGAAACGTGGGACTGTAATAGGGTGGTAATGGCTGCTTTGGAAAAAGGCAACTAGAGACTCTGCCTAAATTGCCACACCTATTCACACACCATAGTAGTTGGGCACACACATCTTCCCTTCCAAAGGGCTTTTTCCTTGAGTTGCTCATGCATTTGTATCTTTTCCATCTTCCTGAGGGCAAGATTTTGCACGATGAAGGCAATGATTGTAACTTTTCTCCTTCTCATTGTTTCTAATTAGCTCCTTTAAAGCTTGCATCTTTGTGAAGGCTAACTGAAGATACGGTTGGAAAGGAAAAATGAGACACAGGTTTGGGGACCAAGGACCCATCAATGATGGTGACTTTAGCAGAAGATGCCCACAGTTATTACTGCCATTAATCAGATTTATGAATTTTCTTTGGGGATCACTATAGGGAATATTGTATAGAAAATATCTTCAAGAAAAGATAGGACCATCAGTGACAGTTAAGTGTAAGGAGCAAGTGGAATTGAGTCCTTCAGGGAAGGAACCACAGAGTCCCTTCCCAAGGAATGTAGGTCGTTTCTGTGTTCTTTCCCTTCTAATCTTTAAGATCAACTCTTCCTATCCTGCTAACTCTAAGATTTGATAAGGGCCACATCCCAGTGTTTATCTTAGCTTGCATCAGGGCATGTGTATGTACAGTAATGTGTATTCCTGTGGTTTTTCTAATAGAAACTGAATTTACAGAGACTTAGCATGTTCTTGGGTGATGTGAGTCATGTGACAGAAGTACAGACATAACTCCAATGTGAGAAATGTCCTTTTTTCATTATGGAAAATAATTTAAACACTAGTGCTTTAGTGTGCACTCTCCTGTAAGGTCTGTCTTTGTACAGAGCTAAGCACTTGTTTGTATGTGTTTGTCAATTGTGGAAGATAATGACCAGACAAATAGGTCGATTGTCCTATTCTCAGAATGAATTATCTTCTATGGTAATGAAGAACTCTTTGGCTTAGTCAGAAGGAATTAACGAACCTCGGTAGGAATGTATTTCCATCCTCCCACCCTACAGATATAAGAGGTTAAAATAACAGTTCGCCCAATTTAAGCCCAGTAGTGTCAGTTTTCCTAATCTCAGTCCAGGTAGGAATTAAGAAATATCTCAAGTGTTGATGCTATCCAAGCATGTTGGGGTGGAAGGGAATTGGTGCCCAGAAAATGGGACTGGAGTGAGGAATATCTTTTCTTTTGAGAGTACCCCCAGTTTATTTCTACTGTGCTTTATTGCTACTGTTCTTTATTGTGAATGTTGTAACATTTTAAAAATGTTTTGCCATAGCTTTTTAGGACTTGGTGTTAAAGGAGCCAGTGGTCTCTCTGGGTGGGTACTATAATGAGTTATTGTGACCCACAGCTGTGTGGGACCACATCACTTGTTAATAACACAACCTTTAAAGTAACCCATCTTCCAGGGGGGTTCCTTCATGTTGCCACTCCTTTTTAAGGACAAACTCAGGCAAGGAGCATGTTTTTTTGTTATTTACAAAATCTAGCAGACTGTGGGTATCCATATTTTAATTGTCGGGTGACACATGTTCTTGGTAACTAAACTCAAATATGTCTTTTCTCATATATGTTGCTGATGGTTTTAATAAATGTCAAAGTTCTCCTGTTGCTTCTGTGAGCCACTATGGGTATCAGCTTGGGAGTGGCCATAGATGACCGCATTTCCATGACCTAACTGTATTTCACCCCCTTTTCCTTCCCTACTGTTCTTGCCCCACCCCAACCAGTTCCTGCTGCTGCTTTTGGCTTCTTGGAGGTGAAGGGCTTAAAACAAGGCTTCTAAGCACCCAGCTATCTCCATACATGAACAATCTAGCTGGGAAACTTAAGGGACAAGGGCCACACCAGCTGTCTCCTCTTTCTGCCAATTGTTGCCCGTTTGCTGTGTTGAACTTTGTATAGAACTCATGCATCAGACTCCCTTCACTAATGCTTTTTGCATGCCTTCTGCTCCCAAGTCCCTGGCTGCCTCTGCACATCCCGTGAACACTTTGTGCCTGTTTTCTATGGTTGTGGAGAATTAATGAACAAATCAATATGTAGAACAGTTTTCCTTATGGTATTGGTCACAGTTATCCTAGTGTTTGTATTATTCTAACAATATTCTATAATTAAAAATATAATTTTTAAAGTCA</t>
  </si>
  <si>
    <t>&gt;ENSG00000125945_ENST00000374608</t>
  </si>
  <si>
    <t>GCCGGAAAGGACCCGGCCTCGAGATGGCAGAGCGGAGGCGTTCCCTGGGCTGAGCTGAGCACCTCCTCCCTGAGACAGCAGCGGTCTAACCCCCGGCGCGGGAGGGACCCAGCCAGGGGGCTGTCCTAGTAGATTCCGGCATTGCCTCCACCCCGCTGTGGCGGAGACGCAGAGGGCGGGTCGCGCTCGAGGGTCAGGGAGGAGAGTGACCCGGCCCTGGTCCAGGGCCCTCCCTGCCCGCCTTGGGGCCAGAACTCCAGCCCTGGGGAGTGGGCAGGGCCTGTTTTCCGTGCCTCACGCCCTGCTTTTCGCCTCCTTCAGCGCTGTCTGCTAGCTGCTTTTCCTGCTCTCTCTCCCTGGAGGCGAACCCTTGTGCTCGAGATGGCAGCCACCCTGCTCATGGCTGGGTCCCAGGCACCTGTGACGTTTGAAGATATGGCCATGTATCTCACCCGGGAAGAATGGAGACCTCTGGACGCTGCACAGAGGGACCTTTACCGGGATGTTATGCAGGAGAATTATGGAAATGTTGTCTCACTAGATTTTGAGATCAGGAGTGAGAACGAGGTAAATCCCAAGCAAGAGATTAGTGAAGATGTACAATTTGGGACTACATCTGAAAGACCTGCTGAGAATGCTGAGGAAAATCCTGAAAGTGAAGAGGGCTTTGAAAGCGGAGATAGGTCAGAAAGACAATGGGGAGATTTAACAGCAGAAGAGTGGGTAAGCTATCCTCTCCAACCAGTCACTGATCTACTTGTCCACAAAGAAGTCCACACAGGCATCCGCTATCATATATGTTCTCATTGTGGAAAGGCCTTCAGTCAGATCTCAGACCTTAATCGACATCAGAAGACCCACACTGGAGACAGACCCTATAAATGTTATGAATGTGGAAAAGGCTTCAGTCGCAGCTCACACCTTATTCAGCATCAAAGAACACATACTGGGGAGAGGCCTTATGACTGTAACGAGTGTGGGAAAAGTTTTGGAAGAAGTTCTCACCTGATTCAGCATCAGACAATCCACACTGGAGAGAAGCCTCACAAATGTAATGAGTGTGGAAAAAGTTTCTGCCGTCTCTCTCACCTAATCCAACACCAAAGGACCCACAGTGGTGAGAAACCCTATGAGTGTGAGGAGTGTGGGAAAAGCTTCAGCCGGAGCTCTCACCTAGCTCAGCACCAGAGGACCCACACGGGTGAGAAACCTTATGAATGTAACGAATGTGGCCGAGGCTTCAGTGAGAGATCTGATCTCATCAAACACTATCGAGTCCACACAGGGGAGAGGCCCTACAAGTGTGATGAGTGTGGGAAGAATTTCAGTCAGAACTCCGACCTTGTGCGTCATCGCAGAGCCCACACGGGAGAGAAGCCATACCACTGTAACGAATGTGGGGAAAATTTCAGCCGCATCTCACACTTGGTTCAGCACCAGAGAACTCACACTGGAGAGAAGCCATATGAATGCAATGCTTGTGGGAAAAGCTTCAGCCGGAGCTCTCATCTCATCACACACCAGAAAATTCACACTGGAGAGAAGCCTTATGAGTGTAATGAGTGTTGGCGAAGCTTTGGTGAAAGGTCAGATCTAATTAAACATCAGAGAACCCACACAGGGGAGAAGCCCTACGAGTGTGTGCAGTGTGGGAAAGGTTTCACCCAGAGCTCCAACCTCATCACACATCAAAGAGTTCACACGGGAGAGAAACCTTATGAATGTACCGAATGTGAGAAGAGTTTCAGCAGGAGCTCAGCTCTTATTAAACATAAGAGAGTTCATACGGACTAAGCTGTAATTATGATGGCTGAGAAATGATTCATTTGAAGATACAATTTTATTTGATATCAATGAACGCCCTCAAGACTGAGCTGCTTTTATCATACTCTCCTAGTTGTGGGCCACGATTTAAACCATCAGAGATGACAAGCCATTTGAAATTCTGACCCTCAGCTTTGGGAATGTTATCTCCTCCAAAATGGTGATTTTTATTCACTCAATGGGTTACTTCATTAAAAGCAGCCCCACAAGTAACTGGAAATCTGAAGACCAGGGGACAAATGCTGGTGAATGCTTAGGCCTGGAAATGGAGTAAATCTTTCAATGTTATTTTCTCCCATCCTTGGCCCAAGGAACTATGCTAAGTGAAACGTGGGACTGTAATAGGGTGGTAATGGCTGCTTTGGAAAAAGGCAACTAGAGACTCTGCCTAAATTGCCACACCTATTCACACACCATAGTAGTTGGGCACACACATCTTCCCTTCCAAAGGGCTTTTTCCTTGAGTTGCTCATGCATTTGTATCTTTTCCATCTTCCTGAGGGCAAGATTTTGCACGATGAAGGCAATGATTGTAACTTTTCTCCTTCTCATTGTTTCTAATTAGCTCCTTTAAAGCTTGCATCTTTGTGAAGGCTAACTGAAGATACGGTTGGAAAGGAAAAATGAGACACAGGTTTGGGGACCAAGGACCCATCAATGATGGTGACTTTAGCAGAAGATGCCCACAGTTATTACTGCCATTAATCAGATTTATGAATTTTCTTTGGGGATCACTATAGGGAATATTGTATAGAAAATATCTTCAAGAAAAGATAGGACCATCAGTGACAGTTAAGTGTAAGGAGCAAGTGGAATTGAGTCCTTCAGGGAAGGAACCACAGAGTCCCTTCCCAAGGAATGTAGGTCGTTTCTGTGTTCTTTCCCTTCTAATCTTTAAGATCAACTCTTCCTATCCTGCTAACTCTAAGATTTGATAAGGGCCACATCCCAGTGTTTATCTTAGCTTGCATCAGGGCATGTGTATGTACAGTAATGTGTATTCCTGTGGTTTTTCTAATAGAAACTGAATTTACAGAGACTTAGCATGTTCTTGGGTGATGTGAGTCATGTGACAGAAGTACAGACATAACTCCAATGTGAGAAATGTCCTTTTTTCATTATGGAAAATAATTTAAACACTAGTGCTTTAGTGTGCACTCTCCTGTAAGGTCTGTCTTTGTACAGAGCTAAGCACTTGTTTGTATGTGTTTGTCAATTGTGGAAGATAATGACCAGACAAATAGGTCGATTGTCCTATTCTCAGAATGAATTATCTTCTATGGTAATGAAGAACTCTTTGGCTTAGTCAGAAGGAATTAACGAACCTCGGTAGGAATGTATTTCCATCCTCCCACCCTACAGATATAAGAGGTTAAAATAACAGTTCGCCCAATTTAAGCCCAGTAGTGTCAGTTTTCCTAATCTCAGTCCAGGTAGGAATTAAGAAATATCTCAAGTGTTGATGCTATCCAAGCATGTTGGGGTGGAAGGGAATTGGTGCCCAGAAAATGGGACTGGAGTGAGGAATATCTTTTCTTTTGAGAGTACCCCCAGTTTATTTCTACTGTGCTTTATTGCTACTGTTCTTTATTGTGAATGTTGTAACATTTTAAAAATGTTTTGCCATAGCTTTTTAGGACTTGGTGTTAAAGGAGCCAGTGGTCTCTCTGGGTGGGTACTATAATGAGTTATTGTGACCCACAGCTGTGTGGGACCACATCACTTGTTAATAACACAACCTTTAAAGTAACCCATCTTCCAGGGGGGTTCCTTCATGTTGCCACTCCTTTTTAAGGACAAACTCAGGCAAGGAGCATGTTTTTTTGTTATTTACAAAATCTAGCAGACTGTGGGTATCCATATTTTAATTGTCGGGTGACACATGTTCTTGGTAACTAAACTCAAATATGTCTTTTCTCATATATGTTGCTGATGGTTTTAATAAATGTCAAAGTTCTCCTGTT</t>
  </si>
  <si>
    <t>&gt;ENSG00000171291_ENST00000592495</t>
  </si>
  <si>
    <t>ACTGTGCATCCAGGCACGGAGGATGTTGCATTCCTGCCGTCACCTTTGTCGCTGCGAGGGCGGCGGTTGGGATCTGGCCTTTCCAGCCCCGAGAGGGACCTAGTGCCTCTACCCAGATTTCTGTCGCTCTGTCACCTGCGCTATGCCCTGCTTTACTCACAGGAGCTGTAGAGAGGACCCCGGTACATCTGAAAGCCGGGAAATGGTGCGTGTGCTGGCCGGGAGTGGTGCGATGGGGGAGGGGCTGCCTGGAACTGGCGGGACCCGGGCCTCCCTGTGGGCGACTCCGGGGTCTGGGACCGAGTCCTCCTAGAGCTGCTCGGCCCTCGGTCCCCGCGGCCGCTGGATGTGGGTGGGCCGGCAGCCGGGACTCCGGGCGTCCTGTCCCGTCCCTGCCCGTCGACTGCGGCCTTGGCCCCGAAGCCCTTTTGTGCAGCTCCGCGCCCGCAGCCCGACGCCCCAGCTTGTGCGGGGGCCACGGGAGGGTCATGCGCGGATTTCGACTCGGGTGTGGATTTCGTCCGTAGGAGGAGCAGCGGTCTGTGGGGCCCACAGCCTCCACTTTCTCCTGTTAAAAATTATACTGAGGTACGTTAACAAAAAGTTCATTTGAGGAAACAGCCATTCACGAATGAGAAACACCCGGTCCTGGCTTGTGGTTTGTCAACGGAAAAAAAACAGACTATGTAAAATACAGAAGTGTATTCAGAGCCGAGTAGGAGAGACCTTGGCCGAGGGAAACACAACCCCAAGCAGCCTGGAGTAAGTGGTCCGGAGGCGGCTCAGGACAGTTTGGTTTTATTCATTTCAGAGAGACAGGAATTGCAGGGAAAATGATGGATCAAGGCTGGAAGGTGTAAATTCCATTGGCAGAAAGGGTGGGACCTGTGGAAGGGGGGTTAGGAGGCACAGGTGGTTGAGGGATTCTGTAGGTGGCAGCTGGTTGAGAGTGTGAAGCTTTGTCTAAAGTTTGGAGGAGGTAGGAAGGAATGCTGAAGGAAGGGGGTCTGTTATCTGCCACTTCATTCCATCCCAGCCAAAAAACAGTCCTGTTTCTCTAGATTTTATGAATTCTAAGACGTAACTTTACCTTTGCCTTGCGTGGCCTTAGGTCTTGTTTGTAATTTGGTATCTTGTTGCCACAAGGAGTCTGTTTTTCCAGTCAGAGAATGTCTGTTTTTACATGAATGTGCGTCAGTTGCTGCATGTAAACTCCTAAAGGGAGAGGGTATAAGGAGACCTGTCTCACCTCCCATCCTGTCATACAGAGGCACTCAATTTTCAGGGTGTTTTGGGGGTTCCCTTGGCCAAGAGCCAGTCACTTCACTTAGCTGGGAAGGTACTTTGTTTGTTTTTGTTTTTGTTTGAGACGGAGTCTCCTTCTGTCGCCCAGGCTGGTGTGCAATGGCTCGATCTCGGCTCACTGCAACCTCTGCCTTCTGGGTTCAAGGGATTCTCCTGCCTCAGCCTCCTGAGTAGCTGGGATTACAGGCACGCACCACCACCCCCAGCTAATTGTTGTATTTTTAGTAGAGATGGGGTTTCACCATGTTGGCCAGGCTGTTCTCAAACTCCTGACCTCAAGTGATCCACCCCCCTCGGCCTCCCAAAGTGCTGGGATTACAGATGTGAGCCACATCGCCATGCCAGAAGATATGTTTTTATTTTTGTTTTACATGTTTAAGGCTAGGCTTTTATAAGGTACATGAGGAGACAAACCAGATAAATGCTTGATTGGTTGCAGAGATGCAGTCGCCTTATTTGGACTTGTCAACCGGAAATAATCAAAAGGTTCAGATTTCAGTTGGAAGAGTTTATTCAAGCAGAAAGATAGCAATGACCAAAACACAGACTCCAGAAAAATGGACTCAGTACTCCAAAATTGGAAGTTATGTTCTTGCTTATATTACTGAAAAAAGAGGTCCTGATCAGACCCCAAGAGAGTTCTTGGATCTCACACAGGAAGGAATTCAAGACGAGTCACAAAGTGCAGTGCGAAGAGAGTTTATTGAAAGCTACTCTGGGCCAGCATGATGGCTTAGGCCTGTAATCCAAGCACTTTGGGAGGCCCAGGCGAGAGGATCACTTGAGCTCAGGAGTTCGAGACCAGCCTGGGCAACTTAGCGAAACCCCGTCTCTTCCAAAAATAAGAAAAATTAGCCGGATGTGGTGGCCTGTGCCTGTAGTCTCAGTTACTCAGGAGGCTGAGGTGGGACAATCACTTGAACCTGGGAGGCAGAGGTTGCAGCCCAGCCGAGGATGCGCCACTGCACTCCAGCCTGGGTAACAGAGTGAGACCCCATCTCAAAAAACAAAAACAAAACAAACAAACAAAAAAGAGTTGAAGACCAACCTGGCCAACACAGCGAGACCCTGTCTCTATTT</t>
  </si>
  <si>
    <t>&gt;ENSG00000171291_ENST00000455282</t>
  </si>
  <si>
    <t>GCCGTCACCTTTGTCGCTGCGAGGGCGGCGGTTGGGATCTGGCCTTTCCAGCCCCGAGAGGGACCTAGTGCCTCTACCCAGATTTCTGTCGCTCTGTCACCTGCGCTATGCCCTGCTTTACTCACAGGAGCTGTAGAGAGGACCCCGGTACATCTGAAAGCCGGGAAATGGAAAAAAGTGGAAAGACCAGAACATTGAATATGAGTACCAAAACCCCAGGAGAAACTTCAGGAGTGTCACAGAAGAGAAAGTCAATGAAATTAAAGAAGACAGTCATTGTGGAGAAACTTTTACCCCAGTTCCAGATGACAGGCTGAACTTCCAGAAGAAGAAAGCTTCTCCTGAAGTAAAATCATGTGACAGCTTTGTGTGTGAAGTTGGCCTAGGTAACTCATCTTCTAATATGAACATCAGAGGTGACACTGGACACAAGGCATGTGAATGTCAGGAATATGGACCAAAGCCATGGAAGAGTCAACAACCTAAAAAAGCCTTCAGATATCACCCCTCCTTGAGAACACAAGAAAGGGATCACACTGGAAAGAAACCCTATGCTTGTAAAGAATGTGGAAAAAACATTATTTACCATTCAAGCATTCAAAGACACATGGTAGTGCACAGTGGGGATGGACCTTATAAATGTAAGTTTTGTGGGAAAGCATTCCATTGTCTCAGTTTATATCTTATCCATGAAAGAACTCACACTGGAGAGAAACCGTATGAATGTAAACAATGTGGTAAATCTTTTAGTTATTCTGCTACCCATCGAATACATGAAAGAACTCACATTGGAGAAAAGCCTTATGAATGTCAGGAATGTGGGAAAGCATTCCATAGTCCCAGATCCTGTCACAGACATGAAAGGAGTCACATGGGAGAGAAGGCTTATCAATGTAAGGAATGTGGAAAAGCATTCATGTGTCCCCGTTATGTTCGTAGACATGAAAGGACCCACTCTAGGAAAAAACTTTATGAATGTAAGCAGTGTGGGAAAGCATTATCCTCTCTTACAAGTTTTCAAACACACATAAGAATGCACTCTGGAGAAAGACCTTATGAATGTAAGACATGTGGGAAAGGCTTTTATTCTGCCAAGTCATTTCAAAGACATGAAAAAACTCACAGTGGAGAGAAACCGTATAAATGCAAGCAATGTGGTAAAGCCTTCACTCGTTCCGGTTCCTTTCGATATCATGAAAGGACTCACACTGGAGAGAAACCCTATGAGTGTAAGCAATGTGGGAAAGCCTTCAGATCTGCCCCAAATCTTCAATTGCATGGTAGGACTCACACTGGAGAGAAACCGTATCAATGTAAGGAATGTGGGAAAGCTTTCAGATCTGCCTCACAACTTCGAATCCATCGTAGGATTCACACTGGAGAGAAACCCTATGAATGTAAGAAATGTGGGAAAGCCTTCAGATATGTCCAGAACTTTCGATTTCATGAAAGGACACAAACACATAAGAATGCACTCTGGAGAAAGACCTTATAAATATAAGATATATGGGAAACACTTTTATTCTGCCAAGTTATTTCAAACACATGAAAAAATTCACACTGGAGAGAAACCCTATAAATGCAAGCAATGTGGTAAAGCCTTAATTGTTCCAGTTCCTTTCGATATCTAAAAGGACTCACAGTGGAGAAAAACTCTATGAGTGTAAGCAATGTGGGAAAGTCTTCAGATCTGTCAAGAACCTTTCAATTTATGAAAGGACACACACTGGAGAGAAACCCTATGAATGTAAGAAATGTGGAAAAGCGTTCCATAATTTCTCTTCTTTTCAAATACATGAAAGTTGCACAGAGGAGAGGCGCCCTAAGAATGTAAGCATTGTGGGAAAGCATTCATATCTGCCAAGATCGTTTGAATACATGCAAAACACACACTGGAGAGAAACCTATGAATGTAAGGAATGCAAACAAGCATTCAATTATTTTTCTTCCTTGCATATACATGAAAGGACTCATACGAGAGAGAATCCGTATGAATGTAAGGATTGTGGGAAAGCATTCAGCTTGCTTAATTGCTTTCATAGACATGTAAAGACACACCAGAAGGAAACCCTATGAATGTAAGCAATGTGGCAAAAGCTTTCACTTCTTCCAGTTCTTTTCAATATCATGAAAGGACTCACACTGGGGAGAAACCGTATCAATGTAAGCAATGTGGGAAAGCCGTCAGATCAGCCTCAAGACTTCAAATGCATGGAAGCACTCACACTTGGCAGAAACTCTATGAATGTAAGCAGTATGGGAAAGCCTTCAGATCGGCTAGGATTCTTTGAATACAAATAATGAATGTAAACAATTAACTGTTTATAATAACTGTATACTAACAAATGTTATTCTTTTTAAATAATTAAGAAGCTATAATAAAATATCCATTGGTGTCATGTATTAGA</t>
  </si>
  <si>
    <t>&gt;ENSG00000171291_ENST00000592534</t>
  </si>
  <si>
    <t>CCCCGAGAGGGACCTAGTGCCTCTACCCAGATTTCTGTCGCTCTGTCACCTGCGCTATGCCCTGCTTTACTCACAGGAGCTGTAGAGAGGACCCCGGTACATCTGAAAGCCGGGAAATGGTGCGGCTCCTGGAGTTCCCAGTGCGTCAACACCGGCCTGAGGAGCTGGCCTAGTACTTCCCACCATTGAAACTGCAGTCTGGACAGCAGAGAAAGGATAGACCCATCACACCCGAGTCAAGAAAGCACCGCCACCCCCAAAGTCGTAGGCCATTATTCCAGGGGAAAACCCCCTCAAACTAAAGCTAAGAAAAATTTAA</t>
  </si>
  <si>
    <t>&gt;ENSG00000171291_ENST00000442091</t>
  </si>
  <si>
    <t>GGCCGCTGGATGTGGGTGGGCCGGCAGCCGGGACTCCGGGCGTCCTGTCCCGTCCCTGCCCGTCGACTGCGGCCTTGGCCCCGAAGCCCTTTTGTGCAGCTCCGCGCCCGCAGCCCGACGCCCCAGCTTGTGCGGGGGCCACGGGAGGGTCATGCGCGGATTTCGACTCGGGTGTGGATTTCGTCCGTAGGAGGAGCAGCGGTCTGTGGGGCCCACAGCCTCCACTTTCTCCTGTTAAAAATTATACTGAGATGTTTCAGGACCCAGTGGCTTTTAAGGATGTGGCTGTGAACTTCACCCAGGAGGAGTGGGCTTTGCTGGATATTTCCCAGAAGAATCTCTACAGGGAAGTGATGCTGGAAACTTTCTGGAACCTGACCTCTATAGGAAAAAAGTGGAAAGACCAGAACATTGAATATGAGTACCAAAACCCCAGGAGAAACTTCAGGAGTGTCACAGAAGAGAAAGTCAATGAAATTAAAGAAGACAGTCATTGTGGAGAAACTTTTACCCCAGTTCCAGATGACAGGCTGAACTTCCAGAAGAAGAAAGCTTCTCCTGAAGTAAAATCATGTGACAGCTTTGTGTGTGAAGTTGGCCTAGGT</t>
  </si>
  <si>
    <t>&gt;ENSG00000171291_ENST00000304030</t>
  </si>
  <si>
    <t>GTGAGCCGAGATTGCACCATTGTACTCCAGCCTGGGCAATAAGAGTGAAATTCTGTCTCAAAAAAATAAAAAAAAAAATTGCTTTATGGAAGAAAGTAAGTATAGACAGAGAGAAAGGGATCTGATGACCAAAGCAGGGAATAAATGTTTGGAGTCCACGGCATCCTGAGAACTTCTTGGGAATAGAGTCTAGGCCCCCAATGCTGTCACTCTCACCCATCCTCCTCTACACATGTGAGATGTTTCAGGACCCAGTGGCTTTTAAGGATGTGGCTGTGAACTTCACCCAGGAGGAGTGGGCTTTGCTGGATATTTCCCAGAAGAATCTCTACAGGGAAGTGATGCTGGAAACTTTCTGGAACCTGACCTCTATAGGAAAAAAGTGGAAAGACCAGAACATTGAATATGAGTACCAAAACCCCAGGAGAAACTTCAGGAGTGTCACAGAAGAGAAAGTCAATGAAATTAAAGAAGACAGTCATTGTGGAGAAACTTTTACCCCAGTTCCAGATGACAGGCTGAACTTCCAGAAGAAGAAAGCTTCTCCTGAAGTAAAATCATGTGACAGCTTTGTGTGTGAAGTTGGCCTAGGTAACTCATCTTCTAATATGAACATCAGAGGTGACACTGGACACAAGGCATGTGAATGTCAGGAATATGGACCAAAGCCATGGAAGAGTCAACAACCTAAAAAAGCCTTCAGATATCACCCCTCCTTGAGAACACAAGAAAGGGATCACACTGGAAAGAAACCCTATGCTTGTAAAGAATGTGGAAAAAACATTATTTACCATTCAAGCATTCAAAGACACATGGTAGTGCACAGTGGGGATGGACCTTATAAATGTAAGTTTTGTGGGAAAGCATTCCATTGTCTCAGTTTATATCTTATCCATGAAAGAACTCACACTGGAGAGAAACCGTATGAATGTAAACAATGTGGTAAATCTTTTAGTTATTCTGCTACCCATCGAATACATGAAAGAACTCACATTGGAGAAAAGCCTTATGAATGTCAGGAATGTGGGAAAGCATTCCATAGTCCCAGATCCTGTCACAGACATGAAAGGAGTCACATGGGAGAGAAGGCTTATCAATGTAAGGAATGTGGAAAAGCATTCATGTGTCCCCGTTATGTTCGTAGACATGAAAGGACCCACTCTAGGAAAAAACTTTATGAATGTAAGCAGTGTGGGAAAGCATTATCCTCTCTTACAAGTTTTCAAACACACATAAGAATGCACTCTGGAGAAAGACCTTATGAATGTAAGACATGTGGGAAAGGCTTTTATTCTGCCAAGTCATTTCAAAGACATGAAAAAACTCACAGTGGAGAGAAACCGTATAAATGCAAGCAATGTGGTAAAGCCTTCACTCGTTCCGGTTCCTTTCGATATCATGAAAGGACTCACACTGGAGAGAAACCCTATGAGTGTAAGCAATGTGGGAAAGCCTTCAGATCTGCCCCAAATCTTCAATTGCATGGTAGGACTCACACTGGAGAGAAACCGTATCAATGTAAGGAATGTGGGAAAGCTTTCAGATCTGCCTCACAACTTCGAATCCATCGTAGGATTCACACTGGAGAGAAACCCTATGAATGTAAGAAATGTGGGAAAGCCTTCAGATATGTCCAGAACTTTCGATTTCATGAAAGGACACAAACACATAAGAATGCACTCTGGAGAAAGACCTTATAAATATAAGATATATGGGAAACACTTTTATTCTGCCAAGTTATTTCAAACACATGAAAAAATTCACACTGGAGAGAAACCCTATAAATGCAAGCAATGTGGTAAAGCCTTAATTGTTCCAGTTCCTTTCGATATCTAAAAGGACTCACAGTGGAGAAAAACTCTATGAGTGTAAGCAATGTGGGAAAGTCTTCAGATCTGTCAAGAACCTTTCAATTTATGAAAGGACACACACTGGAGAGAAACCCTATGAATGTAAGAAATGTGGAAAAGCGTTCCATAATTTCTCTTCTTTTCAAATACATGAAAGTTGCACAGAGGAGAGGCGCCCTAAGAATGTAAGCATTGTGGGAAAGCATTCATATCTGCCAAGATCGTTTGAATACATGCAAAACACACACTGGAGAGAAACCTATGAATGTAAGGAATGCAAACAAGCATTCAATTATTTTTCTTCCTTGCATATACATGAAAGGACTCATACGAGAGAGAATCCGTATGAATGTAAGGATTGTGGGAAAGCATTCAGCTTGCTTAATTGCTTTCATAGACATGTAAAGACACACCAGAAGGAAACCCTATGAATGTAAGCAATGTGGCAAAAGCTTTCACTTCTTCCAGTTCTTTTCAATATCATGAAAGGACTCACACTGGGGAGAAACCGTATCAATGTAAGCAATGTGGGAAAGCCGTCAGATCAGCCTCAAGACTTCAAATGCATGGAAGCACTCACACTTGGCAGAAACTCTATGAATGTAAGCAGTATGGGAAAGCCTTCAGATCGGCTAGGATTCTTTGAATACAAATAATGAATGTAAACAATTAACTGTTTATAATAACTGTATACTAACAAATGTTATTCTTTTTAAATAATTAAGAAGCTATAATAAAATATCCATTGGTGTCATGTATTAGATCAAGCTTA</t>
  </si>
  <si>
    <t>&gt;ENSG00000197857_ENST00000600003</t>
  </si>
  <si>
    <t>CCTGGTGACCTCTGTTCCGTATTCTGTCACTGAGAGACGCCCTGGGACATCTGTGGTGGCTTTTGTCGCGCTGGGACCTACCCTGACTACGGGAGTTGGGAGGACCCGGGACACCGCACAGCCGGGAAATGGCCCTGTGTTATGGAACTTTCTGGGGCTACCCTAAGATGCTGGAAGCTGCCAATCTCATGGAGGGCCTAGTGGATATCGGCCCTTGGGTCACTCTTCCCAGAGGACAGCCTGAGGTGTTGGAGTGGGGCCTCCCAAAGGATCAGGACTCAGTGGCCTTTGAGGATGTGGCTGTGAACTTCACCCATGAGGAGTGGGCTTTGCTGGGTCCATCACAGAAGAATCTCTACAGAGATGTGATGCGAGAAACCATTAGGAACCTGAACTGTATAGGAATGAAATGGGAAAACCAGAACATTGATGATCAGCACCAAAATCTCAGGAGAAATCCAAGGTTATCGGAGACATGGTTACAGAATTTCATTTTGATCCATTATGGTCACCTGGTAGCTTTGTCTGATGGAGGTTTGTTACAGTTTTCAACAGGACAGGGTCTCCCTGTCACCCAGGCTGGAGTTCAGTAGTGTTCTCTTGGCTCACTGAAACTGCTGCCTCCCAAGCAAATGATCCTCCCACCTCAGCCTCCTGAATAGCTGGGACTACAGGTGCACACTACCATGCCCAGACTGAGATAAGGTATGAGGAAGCCTTGGCCATGCCACCAGCCGCTTATCCCAAATTCCTGATCCCTGGAAGACATCTGGGCTCTCCCTCCTGTTCCAGCCCAGTAGCTTCCAGCAAAGGTACTGGCTCAATTGGACACGGAGTGTGGAACTGCCTGCTCACACTTGTGAACCCCCGTCCAGAAGGAAGAAACAGAAAGGGCCCACCTTCCAGAGGCCGAGGTGGCTCCACCACAGCTTCTGTCCGGTGGTGACCAGCACTGATCTCCGGAGCCAAGGGAGGACCCGGGACACCTGGGAGCCGGGAAATGTTTTCCATGGCTCCGAGACAATGACACCGCTTCAGTGTGAACTCTCATGAATTGAGTCTAGATCCCCAGTGCTGTCCGTCTCACCTGTCCTCCTCTACACATATCTGGGATATGTCACGGCTTGGTGGTCTTTGAAGATGTGACTCTGAACTTCATCCAGAAGGAGTAGGCTTTGCTGGATTTTTCCGTGAAGAATCTGTAGAGATGTGATGAGGGAAGCCATCAGCACCTGGCTTCTATAGCTGCAGCCCAAGAGGCCAACTGGAACGTTAACATCAGACACTAATCCAGCTGACTGGACACAATTGGGAAAACTGGTTATTTTACCAAGGCTTTAACTGGAATGGTGTGCCTTCCTTTAAGGAATCAAATTTGACTTATGGAGCCAATAAAGCCCTTGGAAAGCTGGCCTCAGATTTCATGTACAGTCCCTGTACAGGGTTTCCGATCTGTGAGATTTTTTAAACTGACAGGATCATGGCCATTTCACAGACAACTACCCAAAAATATCTACAGACGGCACTGCTCCTACCAACCCGATACCAGAGAACTCTCTGTCCCCTCGTCAGCAGGAAGTAGCCAGAAAGAACATGCCGCCCCTCGTCCTTTTTATAACTATGAGGTCTGGATTGACAGAGCAGAAGCATCACCATTGTGGATAAGCGCCTCATTTTAAAATTCACCTTAATCAAAAACTGCCTAAATCCAAAGGGCATCAGCCTAATGGCTAAGGTCAGCATGATCACAAACCACAAATAACATCTCCAACCAAAAACATTCCAGACACCTCCCACAGAGAAATGCTAGCCTCGGGATAACCCCTCTCCTGCCGGAAAGATGTCACCCCCAAGATAACCACCCCTCCGCCCAGAACATTCCAACCCTGCCACAAACTTCTCCCCCACACAGAAACATTCCAAGCTTGTAATAAGCTCCCTCACCCTAAAACCAACGTACATTCTTAGTCTGCAAGGAAAAGTGCTCCTGACTGACCAGCCAGAATCCTCTCTCAGGTCTTTTCTATAATAAACCTGTCTTTGACTGTCAA</t>
  </si>
  <si>
    <t>&gt;ENSG00000197857_ENST00000597563</t>
  </si>
  <si>
    <t>GGGGCTCCTGTTCCCCTAACCCACTGAATTCAGCCTTCCAGAGGCCGAGGTGGCTCCACCACAGCTTCTGTCCGGTGGTGACCAGCACTGATCTCCGGAGCCAAGGGAGGACCCGGGACACCTGGGAGCCGGGAAATGTTTTCCATGGCTCCGAGACAATGACACCGCTTCAGTGTGAACTCTCATGAATTGAGTCTAGATCCCCAGTGCTGTCCGTCTCACCTGTCCTCCTCTACACATATCTGGGATATGTCACGGCTTGGTGGTCTTTGAAGATGTGACTCTGAACTTCATCCAGAAGGAGTAGGCTTTGCTGGATTTTTCCGTGAAGAATCTGTAGAGATGTGATGAGGGAAGCCATCAGCACCTGGCTTCTATAGCTGCAGCCCAAGAGGCCAACTGGAACGTTAACATCAGACACTAATCCAGCTGACTGGACACAATTGGGAAAACTGGTTATTTTACCAAGGCTTTAACTGGAATGGTGTGCCTTCCTTTAAGGAATCAAATTTGACTTATGGAGCCAATAAAGCCCTTGGAAAGCTGGCCTCAGATTTCATGTACAGTCCCTGTACAGGGTTTCCGATCTGTGGTAAGTAAAGAATGTCACTTTCTGACAGGCCAGGAGTCCCAAGTTATCTTAGAACCTCAAGAAGAGAGGATTTCTCCCAACTCATAGGTATTCAGTGGTACAAATCTATGGCTGGCCTTGCCTTTAAAAAGGTCTTATCTCACATTCCTTCTACAAAACAAAGTTCCATCAAAGCCAATTTAAAGGACCTAAGTAACAAATAATTATTCTTGC</t>
  </si>
  <si>
    <t>&gt;ENSG00000197857_ENST00000393337</t>
  </si>
  <si>
    <t>ACTGAGAGACGCCCTGGGACATCTGTGGTGGCTTTTGTCGCGCTGGGACCTACCCTGACTACGGGAGTTGGGAGGACCCGGGACACCGCACAGCCGGGAAATGGCCCTGTGTTATGGAACTTTCTGGGGCTACCCTAAGATGCTGGAAGCTGCCAATCTCATGGAGGGCCTAGTGGATATCGGCCCTTGGGTCACTCTTCCCAGAGGACAGCCTGAGGTGTTGGAGTGGGGCCTCCCAAAGGATCAGGACTCAGTGGCCTTTGAGGATGTGGCTGTGAACTTCACCCATGAGGAGTGGGCTTTGCTGGGTCCATCACAGAAGAATCTCTACAGAGATGTGATGCGAGAAACCATTAGGAACCTGAACTGTATAGGAATGAAATGGGAAAACCAGAACATTGATGATCAGCACCAAAATCTCAGGAGAAATCCAAGGTGTGATGTGGTAGAGAGATTTGGTAAAAGTAAAGATGGTAGTCAGTGTGGAGAAACCTTAAGCCAGATTCGAAATAGTATTGTAAACAAGAACACTCCCGCCAGAGTAGATGCATGTGGAAGCAGTGTGAATGGAGAAGTCATAATGGGTCATTCATCCCTGAATTGCTACATCAGAGTTGATACTGGACACAAACACCGGGAGTGTCATGAATATGCAGAGAAGTCATATACACATAAGCAGTGTGGGAAAGGCTTAAGTTATCGCCACTCCTTTCAAACATGTGAAAGGCCTCACACTGGAAAGAAACCCTATGATTGTAAGGAATGTGGAAAAACCTTCAGTTCTCCTGGAAACCTTCGAAGACATATGGTAGTAAAAGGTGGAGATGGACCTTATAAATGTGAATTGTGTGGGAAAGCCTTTTTTTGGCCCAGTTTATTACGTATGCATGAAAGAACTCACACTGGAGAGAAACCATATGAATGTAAGCAGTGTTCTAAAGCCTTCCCTGTTTACAGTTCCTATCTAAGACATGAAAAAATACACACTGGGGAGAAACCGTATGAATGTAAGCAGTGTTCTAAAGCCTTCCCTGATTACAGTTCATATCTAAGACATGAAAGAACTCACACTGGAGAGAAACCCTACAAATGTAAACAATGTGGGAAAGCCTTCAGTGTTTCCGGTTCCCTTCGAGTACATGAAAGAATTCACACTGGAGAGAAACCCTATACATGTAAACAGTGTGGGAAAGCGTTTTGTCATCTTGGAAGCTTTCAAAGACACATGATAATGCACAGTGGAGATGGACCTCATAAATGTAAGATATGTGGGAAAGGCTTTGATTTTCCTGGTTCAGCACGAATTCATGAAGGAACTCACACTCTAGAGAAACCCTATGAATGTAAGCAATGTGGGAAATTGTTATCTCATCGCTCAAGCTTTCGAAGACACATGATGGCACACACTGGAGATGGCCCTCATAAATGCACAGTATGTGGGAAAGCCTTTGATTCTCCTAGTGTATTTCAAAGACATGAAAGGACTCACACTGGAGAGAAACCCTATGAATGCAAGCAATGTGGGAAAGCCTTCCGTACTTCCAGTTCCCTTCGAAAACATGAAACAACACACACTGGAGAGCAACCCTATAAATGTAAATGTGGAAAAGCTTTTAGTGATTTATTTTCCTTTCAAAGTCATGAAACAACACACAGTGAAGAGGAGCCTTATGAATGTAAGGAGTGTGGGAAAGCATTTAGTTCTTTTAAATACTTTTGTCGCCATGAAAGGACTCACAGTGAAGAAAAATCTTATGAGTGTCAAATTTGTGGCAAAGCCTTCAGTCGTTTCAGTTACTTAAAAACTCATGAAAGGACTCACACGGCAGAGAAGCCATATGAATGTAAGCAATGCAGGAAAGCATTCTTTTGGCCCTCTTTCCTTCTAAGACATGAAAGGACTCACACTGGAGAAAGACCCTATGAATGTAAACACTGTGGTAAAGCCTTCAGTCGTTCCAGTTTCTGTCGAGAACATGAAAGAACTCACACTGGAGAGAAGCCCTATGAATGACTCAGTGACCTTTGAAGATGTGGCTGTGAACTTCACCCAGGAGGAATGGACTTTGCTGGATCCTTCACAGAAAAAACTCTACAGAGACGTGATGTGGGAAACCTTCAGGAACCTGGCCACTATAGGAACAAAACAAAAAGAATGGAACATTGAAGAGCAGTACAAAAACCAGGGGAGAAATCTCAGAAATCATATGGTAGAGAGACTCTGTGAAAGTAAAGAAGGTAGTCATGGCGGAGAAGGTTTCAGCCAGATTGCAAATCTCAGTCTGAACAAGAAAACTCCTTCTGGAGGAAAGCTTTGGGAAAGCAGTGTATGTGGAAAAGTCTTGAGCCATCATTCATCCCTTAACAGGCACATTAGATCTTACACCAGACACAAACTGTATAAGTGTCAGGAATATGGAGAGAAGCCATATAAATGTAAGAAATGTGGGAAACCCTTCAGTTATCTGCAGTCTTTTAAAAAACATAAAAGAACACACAGTGCAGGGATAGTCTACAAATGTAAGGCCTGTGGGAAAGCCTTCAGTTGTCAACGTTCTTTCCAAATACATGGAAGGACTCACACTGGAGATAAACCCTTTAAGTGTAAAGAATGTGGAAAAGCATTCCGATACCACCAATCTGCTCAAAAACATGAAAAGGCTCATACTGGAGAGAAACCCTACAAATGTAAGGAATGTGGGAAACCCTTCATTTACCGCCATTCTGCTCGAGCACATGAAAGGAATCACACTGTACAGAAACGCTATGAATGTAAACAATGTGGAAAAACCTACATATCTTCTGTAGGTTTTCAAGCACATGAAAGAACTCACACTGGAGAAAAACCCTATGAATGTAAAAAATGTGGGAAAGTGTTCGTATATCACAACTCTGCTCAAAGACATGAAAAGACTCATACTGGAGAGAAACCCTACAAATGCAAGGAATGTGGGAAAGCCTTCAGTTACCACTGTACTGCTCAAAAACATGAGAGGAATCACACTGCACAGAAACACTATGAATGTAAACTGTGTGGGAAAACTTACTTGTCTCCTTTAGGTTTTCAAGCACATGAAAGTACTCACACTGGAGATAAACCCTTTGAGTGTAAAAAATGTGGAAAAGCATTTAGATACTACTACTCAGCTCAAAGACATGAAAGGACTCATACTGGAGAGAAACCCTACAAATGTAAGGAATGTGGGAAAGCCTTTTATTGTTGCAGTTCTGCCCGA</t>
  </si>
  <si>
    <t>&gt;ENSG00000197857_ENST00000397742</t>
  </si>
  <si>
    <t>TGGCCTCTTCACCCTGGTGACCTCTGTTCCGTATTCTGTCACTGAGAGACGCCCTGGGACATCTGTGGTGGCTTTTGTCGCGCTGGGACCTACCCTGACTACGGGAGTTGGGAGGACCCGGGACACCGCACAGCCGGGAAATGGACTCAGTGGCCTTTGAGGATGTGGCTGTGAACTTCACCCATGAGGAGTGGGCTTTGCTGGGTCCATCACAGAAGAATCTCTACAGAGATGTGATGCGAGAAACCATTAGGAACCTGAACTGTATAGGAATGAAATGGGAAAACCAGAACATTGATGATCAGCACCAAAATCTCAGGAGAAATCCAAGGTGTGATGTGGTAGAGAGATTTGGTAAAAGTAAAGATGGTAGTCAGTGTGGAGAAACCTTAAGCCAGATTCGAAATAGTATTGTAAACAAGAACACTCCCGCCAGAGTAGATGCATGTGGAAGCAGTGTGAATGGAGAAGTCATAATGGGTCATTCATCCCTGAATTGCTACATCAGAGTTGATACTGGACACAAACACCGGGAGTGTCATGAATATGCAGAGAAGTCATATACACATAAGCAGTGTGGGAAAGGCTTAAGTTATCGCCACTCCTTTCAAACATGTGAAAGGCCTCACACTGGAAAGAAACCCTATGATTGTAAGGAATGTGGAAAAACCTTCAGTTCTCCTGGAAACCTTCGAAGACATATGGTAGTAAAAGGTGGAGATGGACCTTATAAATGTGAATTGTGTGGGAAAGCCTTTTTTTGGCCCAGTTTATTACGTATGCATGAAAGAACTCACACTGGAGAGAAACCATATGAATGTAAGCAGTGTTCTAAAGCCTTCCCTGTTTACAGTTCCTATCTAAGACATGAAAAAATACACACTGGGGAGAAACCGTATGAATGTAAGCAGTGTTCTAAAGCCTTCCCTGATTACAGTTCATATCTAAGACATGAAAGAACTCACACTGGAGAGAAACCCTACAAATGTAAACAATGTGGGAAAGCCTTCAGTGTTTCCGGTTCCCTTCGAGTACATGAAAGAATTCACACTGGAGAGAAACCCTATACATGTAAACAGTGTGGGAAAGCGTTTTGTCATCTTGGAAGCTTTCAAAGACACATGATAATGCACAGTGGAGATGGACCTCATAAATGTAAGATATGTGGGAAAGGCTTTGATTTTCCTGGTTCAGCACGAATTCATGAAGGAACTCACACTCTAGAGAAACCCTATGAATGTAAGCAATGTGGGAAATTGTTATCTCATCGCTCAAGCTTTCGAAGACACATGATGGCACACACTGGAGATGGCCCTCATAAATGCACAGTATGTGGGAAAGCCTTTGATTCTCCTAGTGTATTTCAAAGACATGAAAGGACTCACACTGGAGAGAAACCCTATGAATGCAAGCAATGTGGGAAAGCCTTCCGTACTTCCAGTTCCCTTCGAAAACATGAAACAACACACACTGGAGAGCAACCCTATAAATGTAAATGTGGAAAAGCTTTTAGTGATTTATTTTCCTTTCAAAGTCATGAAACAACACACAGTGAAGAGGAGCCTTATGAATGTAAGGAGTGTGGGAAAGCATTTAGTTCTTTTAAATACTTTTGTCGCCATGAAAGGACTCACAGTGAAGAAAAATCTTATGAGTGTCAAATTTGTGGCAAAGCCTTCAGTCGTTTCAGTTACTTAAAAACTCATGAAAGGACTCACACGGCAGAGAAGCCATATGAATGTAAGCAATGCAGGAAAGCATTCTTTTGGCCCTCTTTCCTTCTAAGACATGAAAGGACTCACACTGGAGAAAGACCCTATGAATGTAAACACTGTGGTAAAGCCTTCAGTCGTTCCAGTTTCTGTCGAGAACATGAAAGAACTCACACTGGAGAGAAGCCCTATGAATGACTCAGTGACCTTTGAAGATGTGGCTGTGAACTTCACCCAGGAGGAATGGACTTTGCTGGATCCTTCACAGAAAAAACTCTACAGAGACGTGATGTGGGAAACCTTCAGGAACCTGGCCACTATAGGAACAAAACAAAAAGAATGGAACATTGAAGAGCAGTACAAAAACCAGGGGAGAAATCTCAGAAATCATATGGTAGAGAGACTCTGTGAAAGTAAAGAAGGTAGTCATGGCGGAGAAGGTTTCAGCCAGATTGCAAATCTCAGTCTGAACAAGAAAACTCCTTCTGGAGGAAAGCTTTGGGAAAGCAGTGTATGTGGAAAAGTCTTGAGCCATCATTCATCCCTTAACAGGCACATTAGATCTTACACCAGACACAAACTGTATAAGTGTCAGGAATATGGAGAGAAGCCATATAAATGTAAGAAATGTGGGAAACCCTTCAGTTATCTGCAGTCTTT</t>
  </si>
  <si>
    <t>&gt;ENSG00000197857_ENST00000356109</t>
  </si>
  <si>
    <t>GTCAATCAGGCGCGAGGCAGAGAGGAGGGTGTGACGTTCCAGGAGCTAGTGGCCTCTTCACCCTGGTGACCTCTGTTCCGTATTCTGTCACTGAGAGACGCCCTGGGACATCTGTGGTGGCTTTTGTCGCGCTGGGACCTACCCTGACTACGGGAGTTGGGAGGACCCGGGACACCGCACAGCCGGGAAATGGCCCTGTGTTATGGAACTTTCTGGGGCTACCCTAAGATGCTGGAAGCTGCCAATCTCATGGAGGGCCTAGTGGATATCGGCCCTTGGGTCACTCTTCCCAGAGGACAGCCTGAGGTGTTGGAGTGGGGCCTCCCAAAGGATCAGGACTCAGTGGCCTTTGAGGATGTGGCTGTGAACTTCACCCATGAGGAGTGGGCTTTGCTGGGTCCATCACAGAAGAATCTCTACAGAGATGTGATGCGAGAAACCATTAGGAACCTGAACTGTATAGGAATGAAATGGGAAAACCAGAACATTGATGATCAGCACCAAAATCTCAGGAGAAATCCAAGGTGTGATGTGGTAGAGAGATTTGGTAAAAGTAAAGATGGTAGTCAGTGTGGAGAAACCTTAAGCCAGATTCGAAATAGTATTGTAAACAAGAACACTCCCGCCAGAGTAGATGCATGTGGAAGCAGTGTGAATGGAGAAGTCATAATGGGTCATTCATCCCTGAATTGCTACATCAGAGTTGATACTGGACACAAACACCGGGAGTGTCATGAATATGCAGAGAAGTCATATACACATAAGCAGTGTGGGAAAGGCTTAAGTTATCGCCACTCCTTTCAAACATGTGAAAGGCCTCACACTGGAAAGAAACCCTATGATTGTAAGGAATGTGGAAAAACCTTCAGTTCTCCTGGAAACCTTCGAAGACATATGGTAGTAAAAGGTGGAGATGGACCTTATAAATGTGAATTGTGTGGGAAAGCCTTTTTTTGGCCCAGTTTATTACGTATGCATGAAAGAACTCACACTGGAGAGAAACCATATGAATGTAAGCAGTGTTCTAAAGCCTTCCCTGTTTACAGTTCCTATCTAAGACATGAAAAAATACACACTGGGGAGAAACCGTATGAATGTAAGCAGTGTTCTAAAGCCTTCCCTGATTACAGTTCATATCTAAGACATGAAAGAACTCACACTGGAGAGAAACCCTACAAATGTAAACAATGTGGGAAAGCCTTCAGTGTTTCCGGTTCCCTTCGAGTACATGAAAGAATTCACACTGGAGAGAAACCCTATACATGTAAACAGTGTGGGAAAGCGTTTTGTCATCTTGGAAGCTTTCAAAGACACATGATAATGCACAGTGGAGATGGACCTCATAAATGTAAGATATGTGGGAAAGGCTTTGATTTTCCTGGTTCAGCACGAATTCATGAAGGAACTCACACTCTAGAGAAACCCTATGAATGTAAGCAATGTGGGAAATTGTTATCTCATCGCTCAAGCTTTCGAAGACACATGATGGCACACACTGGAGATGGCCCTCATAAATGCACAGTATGTGGGAAAGCCTTTGATTCTCCTAGTGTATTTCAAAGACATGAAAGGACTCACACTGGAGAGAAACCCTATGAATGCAAGCAATGTGGGAAAGCCTTCCGTACTTCCAGTTCCCTTCGAAAACATGAAACAACACACACTGGAGAGCAACCCTATAAATGTAAATGTGGAAAAGCTTTTAGTGATTTATTTTCCTTTCAAAGTCATGAAACAACACACAGTGAAGAGGAGCCTTATGAATGTAAGGAGTGTGGGAAAGCATTTAGTTCTTTTAAATACTTTTGTCGCCATGAAAGGACTCACAGTGAAGAAAAATCTTATGAGTGTCAAATTTGTGGCAAAGCCTTCAGTCGTTTCAGTTACTTAAAAACTCATGAAAGGACTCACACGGCAGAGAAGCCATATGAATGTAAGCAATGCAGGAAAGCATTCTTTTGGCCCTCTTTCCTTCTAAGACATGAAAGGACTCACACTGGAGAAAGACCCTATGAATGTAAACACTGTGGTAAAGCCTTCAGTCGTTCCAGTTTCTGTCGAGAACATGAAAGAACTCACACTGGAGAGAAGCCCTATGAATGTAAGGAATGTGGGAAAGCCTTCAGTTCTCTCAGTTCCTTTAATAGACATAAAAGGACACACTGGAAGGATATTCTATAAGTGTATGGAATGTGGGAAAGCATTCATTGGTTTTATCACATTCAGATACTTGAAAGAAATAAATCCTGTGAATGTAAACGTGGTAAAGCCTTAAGAAGTTTCCAGGCTGGGCGCAGCGGCTCACACCTGTAATCCCAGCACTTTGAGAGGCCGAGGAGGGCAGATCACGAGGCCAGGAGATCGAGACCAGCCTGGCTAACATGGGAAACCCTGTCTCTACTAAAAATACGGAAAAAAAAAAAAATAGCCAGGCATAGTTGCTCACACCTGTAGTCCTAGCTACTCAGGAGGCTGAGGCAGGAGAATCCCTTGAACCCGGGAGGTGGAGGTTGCAGTGAGCCGAGATTGCACTACTGCACTCCAGCTTGGGTGCTAGAGCGAGACTCCATCTCAAAAAAAAAAAAAAAAGTTTCCATTTCTTTCAAATAGAGTTGCTGCCTGCTATATGCAAGAAGATTGGTTCCAGTACACCCTGAGTATACCTAAATCCACAGATGCCAGCTCTTTTATAAAATGGAATATTCGCATGTACCTACCCACATTCTCCTGTATACTCTATAAATGTCTAGATTAATTAAAATATCTCATGCATTGTAAAA</t>
  </si>
  <si>
    <t>&gt;ENSG00000197857_ENST00000355684</t>
  </si>
  <si>
    <t>AATTGTCAATCAGGCGCGAGGCAGAGAGGAGGGTGTGACGTTCCAGGAGCTAGTGGCCTCTTCACCCTGGTGACCTCTGTTCCGTATTCTGTCACTGAGAGACGCCCTGGGACATCTGTGGTGGCTTTTGTCGCGCTGGGACCTACCCTGACTACGGGAGTTGGGAGGACCCGGGACACCGCACAGCCGGGAAATGGACTCAGTGGCCTTTGAGGATGTGGCTGTGAACTTCACCCATGAGGAGTGGGCTTTGCTGGGTCCATCACAGAAGAATCTCTACAGAGATGTGATGCGAGAAACCATTAGGAACCTGAACTGTATAGGAATGAAATGGGAAAACCAGAACATTGATGATCAGCACCAAAATCTCAGGAGAAATCCAAGGTGTGATGTGGTAGAGAGATTTGGTAAAAGTAAAGATGGTAGTCAGTGTGGAGAAACCTTAAGCCAGATTCGAAATAGTATTGTAAACAAGAACACTCCCGCCAGAGTAGATGCATGTGGAAGCAGTGTGAATGGAGAAGTCATAATGGGTCATTCATCCCTGAATTGCTACATCAGAGTTGATACTGGACACAAACACCGGGAGTGTCATGAATATGCAGAGAAGTCATATACACATAAGCAGTGTGGGAAAGGCTTAAGTTATCGCCACTCCTTTCAAACATGTGAAAGGCCTCACACTGGAAAGAAACCCTATGATTGTAAGGAATGTGGAAAAACCTTCAGTTCTCCTGGAAACCTTCGAAGACATATGGTAGTAAAAGGTGGAGATGGACCTTATAAATGTGAATTGTGTGGGAAAGCCTTTTTTTGGCCCAGTTTATTACGTATGCATGAAAGAACTCACACTGGAGAGAAACCATATGAATGTAAGCAGTGTTCTAAAGCCTTCCCTGTTTACAGTTCCTATCTAAGACATGAAAAAATACACACTGGGGAGAAACCGTATGAATGTAAGCAGTGTTCTAAAGCCTTCCCTGATTACAGTTCATATCTAAGACATGAAAGAACTCACACTGGAGAGAAACCCTACAAATGTAAACAATGTGGGAAAGCCTTCAGTGTTTCCGGTTCCCTTCGAGTACATGAAAGAATTCACACTGGAGAGAAACCCTATACATGTAAACAGTGTGGGAAAGCGTTTTGTCATCTTGGAAGCTTTCAAAGACACATGATAATGCACAGTGGAGATGGACCTCATAAATGTAAGATATGTGGGAAAGGCTTTGATTTTCCTGGTTCAGCACGAATTCATGAAGGAACTCACACTCTAGAGAAACCCTATGAATGTAAGCAATGTGGGAAATTGTTATCTCATCGCTCAAGCTTTCGAAGACACATGATGGCACACACTGGAGATGGCCCTCATAAATGCACAGTATGTGGGAAAGCCTTTGATTCTCCTAGTGTATTTCAAAGACATGAAAGGACTCACACTGGAGAGAAACCCTATGAATGCAAGCAATGTGGGAAAGCCTTCCGTACTTCCAGTTCCCTTCGAAAACATGAAACAACACACACTGGAGAGCAACCCTATAAATGTAAATGTGGAAAAGCTTTTAGTGATTTATTTTCCTTTCAAAGTCATGAAACAACACACAGTGAAGAGGAGCCTTATGAATGTAAGGAGTGTGGGAAAGCATTTAGTTCTTTTAAATACTTTTGTCGCCATGAAAGGACTCACAGTGAAGAAAAATCTTATGAGTGTCAAATTTGTGGCAAAGCCTTCAGTCGTTTCAGTTACTTAAAAACTCATGAAAGGACTCACACGGCAGAGAAGCCATATGAATGTAAGCAATGCAGGAAAGCATTCTTTTGGCCCTCTTTCCTTCTAAGACATGAAAGGACTCACACTGGAGAAAGACCCTATGAATGTAAACACTGTGGTAAAGCCTTCAGTCGTTCCAGTTTCTGTCGAGAACATGAAAGAACTCACACTGGAGAGAAGCCCTATGAATGTAAGGAATGTGGGAAAGCCTTCAGTTCTCTCAGTTCCTTTAATAGACATAAAAGGACACACTGGAAGGATATTCTATAAGTGTATGGAATGTGGGAAAGCATTCATTGGTTTTATCACATTCAGATACTTGAAAGAAATAAATCCTGTGAATGTAAA</t>
  </si>
  <si>
    <t>&gt;ENSG00000197857_ENST00000354656</t>
  </si>
  <si>
    <t>GACGTTCCAGGAGCTAGTGGCCTCTTCACCCTGGTGACCTCTGTTCCGTATTCTGTCACTGAGAGACGCCCTGGGACATCTGTGGTGGCTTTTGTCGCGCTGGGACCTACCCTGACTACGGGAGTTGGGAGGACCCGGGACACCGCACAGCCGGGAAATGGCCCTGTGTTATGGAACTTTCTGGGGCTACCCTAAGATGCTGGAAGCTGCCAATCTCATGGAGGGCCTAGTGGATATCGGCCCTTGGGTCACTCTTCCCAGAGGACAGCCTGAGGTGTTGGAGTGGGGCCTCCCAAAGGATCAGGCTGGAGAACTTGGGACAGTGGATAAGTCTGGACTCAGTGGCCTTTGAGGATGTGGCTGTGAACTTCACCCATGAGGAGTGGGCTTTGCTGGGTCCATCACAGAAGAATCTCTACAGAGATGTGATGCGAGAAACCATTAGGAACCTGAACTGTATAGGAATGAAATGGGAAAACCAGAACATTGATGATCAGCACCAAAATCTCAGGAGAAA</t>
  </si>
  <si>
    <t>&gt;ENSG00000197857_ENST00000483826</t>
  </si>
  <si>
    <t>AATCAGGCGCGAGGCAGAGAGGAGGGTGTGACGTTCCAGGAGCTAGTGGCCTCTTCACCCTGGTGACCTCTGTTCCGTATTCTGTCACTGAGAGACGCCCTGGGACATCTGTGGTGGCTTTTGTCGCGCTGGGACCTACCCTGACTACGGGAGTTGGGAGGACCCGGGACACCGCACAGCCGGGAAATGGCCCTGTGTTATGGAACTTTCTGGGGCTACCCTAAGATGCTGGAAGCTGCCAATCTCATGGAGGGCCTAGTGGATATCGGCCCTTGGGTCACTCTTCCCAGAGGACAGCCTGAGGTGTTGGAGTGGGGCCTCCCAAAGGATCAGGCTGGAGAACTTGGGACAGTGGATAAGTCTGGTCTGTTCCTGTTATCTGGACTTGGCAGATTAATGCAACATTCTGTGGGACTTTGCAATAGCTAAAGAACTTAAATATCCTTTGTTTACTAAAGGCTTCATTATTATGGAAGTAGTAACTGATGTTTATTATCTGAGATGGATAGATACTTGTGCTTTTCTTGTTGAGCTATAAAATAGAAGTGACTTACAA</t>
  </si>
  <si>
    <t>&gt;ENSG00000171295_ENST00000304060</t>
  </si>
  <si>
    <t>GCCCTCCGTCCATTCCTTTAGTGCTGCGCCGACAGCGGTCAGGATCTCGGCTTTCTTGCTTCGAGAGGGACTAGGTGCCTCCACCAGAGCTTCTGTCGCTCTGTAACCTGCACTGTGACCTACACTAGTCGCGGGAGCCACGCAGAGGACGCCGGAACACCCTGGAAGCCGAGAAATGGACCCAGTGGCTTTTAAGGATGTGGCTGTGAACTTCACCCAGGAGGAGTGGGCTTTGCTGGATATTTCCCAGAGGAAACTCTACAGGGAAGTGATGCTGGAAACTTTCAGGAACCTGACCTCTTTAGGAAAAAGGTGGAAAGACCAGAACATTGAATATGAGCACCAAAACCCCAGGAGAAACTTCAGGAGTCTCATAGAAGAAAAAGTCAATGAAATTAAAGATGACAGTCATTGTGGAGAAACTTTTACCCCAGTTCCAGATGACAGACTGAACTTCCAGGAGAAGAAAGCTTCTCCTGAAGTAAAATCATGTGAAAGCTTTGTGTGTGGAGAAGTTGGCCTAGGTAACTCATCTTTTAATATGAACATCAGAGGTGACATTGGACACAAGGCATATGAGTATCAGGAATATGGACCAAAGCCATGTAAGTGTCAACAACCTAAAAAAGCCTTCAGATACCGCCCCTCCTTTAGAACACAAGAAAGGGATCACACTGGAGAGAAACCCAATGCTTGTAAAGTATGTGGAAAAACCTTTATTTCCCATTCAAGTGTTCGAAGACACATGGTAATGCACAGTGGGGATGGACCTTATAAATGTAAGTTTTGTGGGAAAGCATTCCATTGTCTCAGATTATATCTTATCCATGAAAGAATTCACACTGGAGAGAAACCATGTGAATGTAAACAGTGTGGTAAATCCTTTAGTTATTCTGCTACCCATCGAATACATAAAAGAACTCACACTGGAGAAAAGCCTTATGAATATCAGGAGTGTGGGAAAGCATTTCATAGTCCCAGATCCTATCGTAGACATGAAAGGATTCACATGGGAGAAAAGGCTTATCAATGTAAGGAATGTGGAAAAGCATTCACGTGTCCCCGTTATGTTCGTATACATGAAAGGACCCACTCTAGGAAAAATCTCTATGAATGTAAGCAGTGTGGGAAAGCATTATCCTCTCTTACAAGTTTTCAAACACACGTAAGATTGCACTCTGGAGAAAGACCTTATGAATGTAAGATATGTGGAAAAGACTTTTGTTCTGTGAATTCATTTCAAAGACATGAAAAAATTCACAGTGGAGAGAAACCCTATAAATGTAAGCAGTGTGGTAAAGCCTTCCCTCATTCCAGTTCCCTTCGATATCATGAAAGGACTCACACTGGAGAGAAACCCTATGAGTGTAAGCAATGTGGGAAAGCCTTCAGATCTGCCTCACACCTTCGAGTGCATGGTAGGACTCACACTGGAGAGAAACCGTATGAATGTAAGGAATGTGGGAAAGCCTTCAGATATGTGAATAACCTTCAAAGTCATGAAAGGACACAAACACACATAAGAATACACTCTGGAGAAAGACGTTATAAATGTAAGATATGTGGGAAAGGCTTTTATTGTCCCAAATCATTTCAAAGACATGAAAAAACTCACACTGGAGAGAAACTCTATGAATGCAAGCAACGTTCAGTAGTTCCTTCAGTAGTTCCAGTTCCTTTTGATATCATGAAAGGACTCACACTGGAGAGAAGCCCTATAAATGCGAGCAATGTGGGAAAGCCTTCAGAGCTGTGTCAATCCTTTGAATGCATGGTAGGACTCACCCTGAAGAGAAACCCTATGAGTGTGAGCAATGACGGAAAGCCTTCAGATCTGCCCCACACCTTTGAATACGTGGTAGGACACACAATGGAGAGAAGCCCTATGCATGTAAGGAATGTGGGAAACCCTTCGGATCTGCCCAGAACCTTCGAATTCATGAAAGGACACAAACACACATAATGCACTCTGTAGAGAGACCTTATAAATGTAAGATATGTGGGAGGGGCTTTTATTCTGCCAAGTCATTTCAAATACATGAAAAATCTTACACTGGAGAGAAACCCTATGAGTGTAAGCAATGTGGGAAAGCCTTTGTTTCCTTCACTTCCTTTCGATATCATGAAAGGACTCACACTGGAGAGAACCCCTATGAGTGTAAGCAATTTGGGAAAGCCTTCAGATCTGTCAAAAATCTTCGATTTCATAAAAGGACACACACTGGAGAGAAACCCTGTGAATGTAAGAAATGTAGAAAAGCATTCCATAATTTCTCTTCTTTGCAAATACATGAAAGGATGCACAGAGGAGAGAAGCTCTGTGAATGTAAGCATTGTGGGAAAGCATTCATATCTGCCAAGATCCTTTGAATACATGCAAGAACACACAATGGAGAGAAACCCTATGAATGTAAAGAATGCAGAAAAGCATTCAGCTTGCCTACTTCCTTTCATAGACATGAAAAGACTCACACTGGAAGGAAACACTATGAATGCAAGCAATGTGGCAAAGCTTTCACTTCTTCCAGTTCTTTTCAATATCATGAAAGAACACACTAGGGAGAAACCCTATCAATGTAAGCAATGTGCAAAAGCCTTTATTTCTTCCACTTCTTTTCAATATCATGAAAGGACTCACATGGGAGAGAAACCCTATGAGTGTATGCCAAGTGGGAAAGCCTTCATTTCTTCTAGTTCCCTTCAATATCATGAAAGGACTCACACTGGAGAGAAGCCCTATGAATATAAGCAATGTGGGAAAGCCTTCAGATCAGCCTCGCACCTTCAAATGCATGGAAGGACTCACACTGGAGAAAAACCCTATGAATGTAAGCAGTATGGGAAAGCGTTCAGACCTGACAAGATTCTTTGAATACAGATAATGAATGTAAACAATTAACTGTTTATAATAACTGTATACTAACAAATGATATTCTTTTTAAATAAGAAGCTATAATATCCCATTGGTGTCATGTATTAGATCAGCCTTATACTGTTAAATTGTTATTATTTGGACATTGTGAGTCAGTATAACCATGTGGATAAAATGCCAGACATCTTTTTATTCGAAAATTTTACTTTTCATGCTTCTGTACTTACATTTTTATCTCAACCTTAATTTTTCTTTCTTTTTTTTTTTCCCCCAGAAAGAATCTCACTCTGTCACCCAGGCTGGAGTGCAGTGGCATGATCTCAGGTCACTGCAACCTCTGCCTCCAGGGTTCAAGCAATTCTCCTGCCTCAGTCTCCTGAGTAGCTGGGACTACAGGCATGCGCCACCATGCCAGGCTAATTTTTTGTATTTTTTAGTAGAGACGGGGTTTCACCATATTGGCTAGGCTGGTCTCAAACTCCAGACCTCATGATTTACCCACCTCGGCCTCCCAAAATGCTGGGATTACAGACATGAACCATCATGCCCAGCTGCAACCCTAATTTTTCATTCAGTCATAATACCAATAGTTATCTCATGCACCTCTGAGTGCCTTCTTCCCCAAAACCAGCAGTGCCATACCTGCTGTCAGCAAGGGTGTAATATACCATAGTGATAAATATGACCAAAAGCCATAAATGACTGTGAGATGTATGAGAATTACAAGTCACATTAGTAAGAAGAGAAAAATTTTGGTCATGTTTATGATTTGAAATACGTTTTCCTCTATCACATTTAAAAATATAGTTACAAAATGCCCTTGTTTTTGTCCTGATTCATCATGGTCACTGAGGAGCATCGTCTCATATGCCTGGTATGTGACACGTGTCTCTCCAACAATAAAAGACTTGGCCTTGGCTGGGCATGGTGGCTCACGCCTGTAATCCCAGCACTTTGGGAGGCCGAGGTCAGGAGTTAGAGACCATTCTGACCAATATGATCAAACCCCGTCTCTACTAAAAATACAAAAGTTAGCAGGGCGTGGTGGCATGCTCCTGTAATCCTAGCTATTCAGGAGGCTGACATAGGAGAATTGCTTGAATATAGGAAGCAGAGGTTGCAGTGAGCCGAGGTTGCACCATTGTACTCCAGCCTGGGCAACAAGAGTGAAACTCTGTCTTAAAAAACACAAAAAAAGACTTGGCCTTAGGGCCGAGTGCGGTGGCTCACGCCTATAATCCCAGCACTTTGGGAGGCCGAGGCGGGCGGATCACTAGGTCAGGAAATGGAGACCATCCTGGCCAACACAGTGAAACCCAGTCTCTACTAAAAAATACAAAAAA</t>
  </si>
  <si>
    <t>&gt;ENSG00000171295_ENST00000457526</t>
  </si>
  <si>
    <t>CCTTTAGTGCTGCGCCGACAGCGGTCAGGATCTCGGCTTTCTTGCTTCGAGAGGGACTAGGTGCCTCCACCAGAGCTTCTGTCGCTCTGTAACCTGCACTGTGACCTACACTAGTCGCGGGAGCCACGCAGAGGACGCCGGAACACCCTGGAAGCCGAGAAATGGAAAAAGGTGGAAAGACCAGAACATTGAATATGAGCACCAAAACCCCAGGAGAAACTTCAGGAGTCTCATAGAAGAAAAAGTCAATGAAATTAAAGATGACAGTCATTGTGGAGAAACTTTTACCCCAGTTCCAGATGACAGACTGAACTTCCAGGAGAAGAAAGCTTCTCCTGAAGTAAAATCATGTGAAAGCTTTGTGTGTGGAGAAGTTGGCCTAGGTAACTCATCTTTTAATATGAACATCAGAGGTGACATTGGACACAAGGCATATGAGTATCAGGAATATGGACCAAAGCCATGTAAGTGTCAACAACCTAAAAAAGCCTTCAGATACCGCCCCTCCTTTAGAACACAAGAAAGGGATCACACTGGAGAGAAACCCAATGCTTGTAAA</t>
  </si>
  <si>
    <t>&gt;ENSG00000171295_ENST00000427505</t>
  </si>
  <si>
    <t>TAGGTGCCTCCACCAGAGCTTCTGTCGCTCTGTAACCTGCACTGTGACCTACACTAGTCGCGGGAGCCACGCAGAGGACGCCGGAACACCCTGGAAGCCGAGAAATGATGTTTCAGGACCCAGTGGCTTTTAAGGATGTGGCTGTGAACTTCACCCAGGAGGAGTGGGCTTTGCTGGATATTTCCCAGAGGAAACTCTACAGGGAAGTGATGCTGGAAACTTTCAGGAACCTGACCTCTTTAGGAAAAAGGTGGAAAGACCAGAACATTGAATATGAGCACCAAAACCCCAGGAGAAACTTCAGGAGTCTCATAGAAGAAAAAGTCAATGAAATTAAAGATGACAGTCATTGTGGAGAAACTTTTACCCCAGTTCCAGATGACAGACTGAACTTCCAGGAGAAGAAAGCTTCTCCTGAAGTAAAATCATGTGAAAGCTTTGTGTGTGGAGAAGTTGGCCTAGGTAACTCATCTTTTAATATGAACATCAGAGGTGACATTGGACACAAGGCATATGAGTATCAGGAATATGGACCAAAGCCATGTAAGTGTCAACAACCTAAAAAAGCCTTCAGATACCGCCCCTCCTTTAGAACACAAGAAAGGGATCACACTGGAGAGAAACCCAATGCTTGTAAAGTATGTGGAAAAACCTTTATTTCCCATTCAAGTGTTCGAAGACACATGGTAATGCACAGTGGGGATGGACCTTATAAATGTAAGTTTTGTGGGAAAGCATTCCATTGTCTCAGATTATATCTTATCCATGAAAGAATTCACACTGGAGAGAAACCATGTGAATGTAAACAGTGTGGTAAATCCTTTAGTTATTCTGCTACCCATCGAATACATAAAAGAACTCACACTGGAGAAAAGCCTTATGAATATCAGGAGTGTGGGAAAGCATTTCATAGTCCCAGA</t>
  </si>
  <si>
    <t>&gt;ENSG00000171295_ENST00000588954</t>
  </si>
  <si>
    <t>AGAAGAATTGCTTGAACCCAGGAGGCGGCGGTTGCAGTCAGCCAAGACGGCGTCACTCCAGCCTGGCAACAGAGCCAGACTCCATCTCAAAACAACAACAACGATTCACGAATGAGAAACACCCAGTCCTGGCTTGTGGTTTGTCAACGGAAAAAGCCAAGCTATGTAAAATAAAGAAGTTTATTAGGAGCCGAATAGGAGAGCCGTTGGCCGAGGGAAACACAACCCCAAGCAGCCTGGAATCATGCTTTTTGTGTTGTGTGTGAAATCTTATTGCCAAATCAAGGTCGTCTTGGTTTTGACAAGTGTGAAATTGACCCAGTGGCTTTTAAGGATGTGGCTGTGAACTTCACCCAGGAGGAGTGGGCTTTGCTGGATATTTCCCAGAGGAAACTCTACAGGGAAGTGATGCTGGAAACTTTCAGGAACCTGACCTCTTTAGGAAAAAGGTGGAAAGACCAGAACATTGAATATGAGCACCAAAACCCCAGGAGAAACTTCAGGAGTCTCATAGAAGAAAAAGTCAATGAAATTAAAGATGACAGTCATTGTGGAG</t>
  </si>
  <si>
    <t>&gt;ENSG00000171295_ENST00000587795</t>
  </si>
  <si>
    <t>GGCCGAGGGAAACACAACCCCAAGCAGCCTGGAGTAAGTGGTCCCGAGGCAGCTCAAGACAGTTTGGTTTTATTCATTTCAGAGAGACAGGAATTGCAGGGAAAATCATGAATCAGTGCCTGGAAGGTGTAAGTTCCATTGGCAGAAAGGGTGGGACCTGTGGAAGGGGGGTTAGAAGGCACAGGTAGTTGAGGGATTCTGTAGGTGGCAGCTGGTTGAGAGTGTTGAATCTTTGTCTAAAGTTTGGAGGAGGTAGGAAGGAATGCTGAAGGAAGGGGGTCTGTTATCTGCCACTTCATTCCATCCCAGCCAAAAAACAGACCTGTTTCTCGAGATTTTATGAATTCTAAGGCGTAACTTTACCTTTGCCTTGCGTGGCCTTAGGTCTTGTTTGTAATTTGGTATCTTGTTGCCACAAGGAGTCTGTTTTTCCAGTCAGATAATGTCTGTTTTTACATGAATGTGCGTCAGTTGCTGCATGTAAACTCCTAAAGGGAGAGGGTATAAGGAGACCTGTCTCACCTCCCATCCTGTCATACAGAGGCACTCAATTTTCAGGGTTTTTTGGGGGTTCCCTTGGCCAAGAGCCAGTCACTTCACTTAGCTGGGAAGGTACTTTGTTTTTGTTTTTGTTTGAGACAGAGTCTCCTGTAGCCCAGGGTGGTGTGCAGTGGCTCTATCTTGGCTCACTGCAACCTCCACCTTCCGGGTTCAAGCGATTCTCCTGCCTCAGCTTCCCGAGTGGCTGGGATTACAGGCATGTGCCACCACACCCGGCTAATTTTTGTATTTTTAGTAGAGATGGGGTTTCACCATGTTGGCCAGGCTGTTCCTGAACTCCTGACCTCAAGTGATCCACTGGCCTCGGCCTCCCAAAATGCTGGGATTACATGTGTGAGCCACCTCACCAGGCCAGAAGGTATGTTTTTATTTTTAGTTTACAGGTTGAAGGCTGGACTTTTATAAGGTACATGAGGAGACAAACCAGATAAATGCTTGATTGGTTGCAGAGATGCAGTCACCTTATTTGGACTTGTCAACCCGAAATAATCGAAAGTTTCAGATTTCAACTGGAAGAGTTTATTCAAGCAAAAAGATAGCAATGGCCCATTTGGGAAAAACACAGACTCCAGAGAAATGGACTCAGTACTCCAAAATTGGAAGTTAAGTTCTTGCTTATATTACTGGGAAAAGAGGTCCTGATCAGATCCCAAGAGAGTTCTTGGATCTCATACAGGAAGGAATTCAAGACGAGTCGGAAAGTACAGTGCAAAGAGAGTTTATTGAAAGCTACTCTGGGCCAGCATGATGGCTTAGGCCTGTAATCTAAGCACTTTGGGAGGCCGAGGTGGGAGGATCACTTGAGGTCAGGAGTTTGAGACCAGCCTGGGCAATATAGTGAAACCCCATCTCTTCCAAAAATAACAAAAATTAGCCGGGTGTGGTGGCCTGCACCTGTAGTCCCAGGTACTCGGGAGGCTGGATGGGACAATCACTTGAACCCGGGAGGCAGAGGTTGCAGCCCAGCTGAGGACACGCCACTGCACTCCAGCTTGGGTAACAGAGTGAGACCCCATCTCAAAAAACAAAAACAAAACAAACAAACAAGACAGAGTTCAAGACCAACGTGGCCAACACAGTGAGACCCTGTCTCTATTT</t>
  </si>
  <si>
    <t>&gt;ENSG00000171295_ENST00000414255</t>
  </si>
  <si>
    <t>GTGGCATATGCCTGTAATCTTAGCTACTCAGGAGGCTGAGGAAGAAGAAGTGCTAGAACCCCGGCAGTGAGCCGAGATCATGCCATTGCACTGCAGCCTGGGCAACAAGAGTGAAAAAAAAAACAAGTTGCTTTGTGGAAGAAAGTAAGTATACACAGGGAGAAAGAGATCTGATGACCAAAGCAGGGAATACGTGTTTGGAGTCCACGGCATCCTGAGAACTTCTTGGGAATAGAGTCTAGGCCCCCAGTGCTGTCACTCTCACCCATCTTCTTCTACACATGTGAGATGTTTCAGGACCCAGTGGCTTTTAAGGATGTGGCTGTGAACTTCACCCAGGAGGAGTGGGCTTTGCTGGATATTTCCCAGAGGAAACTCTACAGGGAAGTGATGCTGGAAACTTTCAGGAACCTGACCTCTTTAGGAAAAAGGTGGAAAGACCAGAACATTGAATATGAGCACCAAAACCCCAGGAGAAACTTCAGGAGTCTCATAGAAGAAAAAGTCAATGAAATTAAAGATGACAGTCATTGTGGAGAAACTTTTACCCCAGTTCCAGATGACAGACTGAACTTCCAGGAGAAGAAAGCTTCTCCTGAAGTAAAATCATGTGAAAGCTTTGTGTGTGGAGAAGTTGGCCTAGGTAACTCATCTTTTAATATGAACATCAGAGGTGACATTGGACACAAGGCATATGAGTATCAGGAATATGGACCAAAGCCATGTAAGTGTCAACAACCTAAAAAAGCCTTCAGATACCGCCCCTCCTTTAGAACACAAGAAAGGGATCACACTG</t>
  </si>
  <si>
    <t>&gt;ENSG00000197044_ENST00000462251</t>
  </si>
  <si>
    <t>GTCAATCAGGCGCACTGACCGGAGGAGGGTGCAAGGTTCAAAGAGCCCGCCGAGTCTTCTCCACGCCCCTGCACTGGGCTCCGGGTTCTGTCACTGAGAGACGCCCTGGAACGTCTGTGGCAGCTTCTGTCTCGCTGGGACCCGCACTGACAGCGGGAGGCAGAGGGAGGAACCTGGACGCCGGAAGCCGGGAAATGGACTCAGTGGCATTTGAGGATGTGGCTATAAACTTCACCTGTGAGGAGTGGGCTTTGCTGGGTCCATCACAGAAGAGTCTCTACAGAGATGTGATGCAGGAAACCATCAGAAACCTGGACTGTATAGGTAAGGATGTCATCATGTCTTCACTTAGTCAATTAGAGACATTTGTTTCTTGGTCATCAATGCTGTTCAATTATTTGAAATATGGAAGGGTATATAATTGGCCCTTGAACCAGCCACCCAAGCAGTCATACATCTTCTCCCGCACAACTTAACCACTAGTAGCCTACTGTTTACTGGCAGCATTACTGGTAACATAAACAGTTGATTAATACATGTATTATATGTCATATGTATTA</t>
  </si>
  <si>
    <t>&gt;ENSG00000197044_ENST00000357901</t>
  </si>
  <si>
    <t>GTCAATCAGGCGCACTGACCGGAGGAGGGTGCAAGGTTCAAAGAGCCCGCCGAGTCTTCTCCACGCCCCTGCACTGGGCTCCGGGTTCTGTCACTGAGAGACGCCCTGGAACGTCTGTGGCAGCTTCTGTCTCGCTGGGACCCGCACTGACAGCGGGAGGCAGAGGGAGGAACCTGGACGCCGGAAGCCGGGAAATGGACTCAGTGGCATTTGAGGATGTGGCTATAAACTTCACCTGTGAGGAGTGGGCTTTGCTGGGTCCATCACAGAAGAGTCTCTACAGAGATGTGATGCAGGAAACCATCAGAAACCTGGACTGTATAGGAATGATATGGCAAAATCATGATATAGAAGAAGATCAGTACAAAGATCTCAGAAGAAATCTAAGATGTCATATGGTAGAGAGAGCCTGTGAAATTAAAGATAATAGTCAATGTGGAGGACCCTTTACCCAGACTCAAGACAGTATTGTGAACGAGAAAATACCTGGAGTAGATCCATGGGAAAGCAGTGAGTGTACAGACGTCCTCATGGGTCGTTCATCTCTTAATTGCTACGTTAGAGTTGACAGTGAACACAAACCATGTGAGTATCAAGAATATGGAGAGAAGCCATATACACATACACAATGTGGGACAGCTTTCAGTTATCAGCCCTGCTTTCAAATACATGAAAGACCTCAGCATGGAAAGAAACTCTATGATTGTAAGGAATGTGCAAGCTTCAGTTCTCTTGAAAACCTTCAAAGACACATGGCAGCACACCATGGAGATGGACCTCGTATATGTAAGTTGTGTGGAAACGCCTTTATTTGGCCTAGTTTATTTCATATGCTTAGAAGAACTCACACTGAAGAGAAACCATATGAATATGAGCAGTGTTCTACAGCGTTTCCTGCTTATAGTTCCACTCTAAGACATGAAAGAACACACAGTGGAGAGAAACCCTATCAATGTAAACAATGTGGGAAAGCCTTCAGTTGTTCCTGTTACACTCAACTATATGAAAGGACTCACACTGGAGAACAATCCTATGAATGTAAGCAATGTGGGAAAGCATTTTATCATCTTGGAAGCTTTCAAAGACACATGATAGTGCACACTGGAGATGGGCCTCATAAATGTAAGATATGTGGAAAAGGCTTTCTTTCTCCCAGTTCAGTTCGAAGACATAAAAGAACTCACACTGGAGAGAAACCGTATGAATGTAAGTATTGTGGGAAAGCATTCTCTGATTGCACAGGTTTTCGAAGACACATGATAACGCACACTGGAGATGGACCTCATAAATGCAAGGTATGTGGGAAAGCCTTTGATTCTCCCAGTTTATGTCGAAGGCATGAAACAACTCATACTGGGGAGAAACCCTATAAATGTGAATGTGGGAAAGCCTTTAGTGATTTCTATTACTTTCGAAATCATGAAACTACTCACACTGGAGAGAAGCCATATAAATGTAAACAATGTGGAAAAGCCTTCATTTGTTGCACTTACCTTCAAATACATGAAAGAATTCACACTGGGGAGAGACCCTATAAATGTAAACAATGCGGAAAAGCCTTCAGGTCTTCCAATTACATTCGAGTACATGAAAAGACTCACACTGGAGAAAAGCCCTATGAATGTAAGCAGTGTGGAAAAGCACTTTCTCATCTGAAAAGCTTTCAGAGACACATGATAATGCACACTGGAGATGGACCTCATAAATGTAAGATATGTGGGAAAAGCTTTGATTCTCCCAGTTCATTTCGAAGACATGAAAGAATTCACACTGGGGAGAGACCCTATAAGTGTAAACTATGTGGGAAAGGCTTCAGGTCTTCCAGTTACATTCAACTACATGAAAGGACTCACACTGGAGAGAAACCCTATGGTTGTCAGCAATGTGGGAAAGCATTATCTGATCTCTCAAGCTTTCGAAGACACATGATAACACATACTGGAAATGGACCTCATAAATGTAAGATATGTGGGAAAGGCTTTGATTATCCCAGTTCAGTGCAAAGACATGAAAGAACTCACACTGGAGAGAAACCCTATGAATGCAAGGAATGTGGTAAAGCCTTCAGTCATTCAAGTTACTTACGAATACACGAAAGAGTTCATACTGGAGAGAAGCCGTATAAATGTAAGGAATGTGGGAAACCATTCCATTGTCCCAGTGCCTTTCATAAACATGAAAGGACCCACAGTATGGAGAAACCCTATAAGTGTAAAGAATGTGGGGAAGCATTTCATTGTATCAGTTCCTTTCATAAACATGAAATGACTCACTAGAGAAAACCCCTATGAGTGTTGAACATGTGAGAAAGCCTTAAGTACTTTCAGCTTCTTACAAATACATAAGAGACTCACACTGAAAAAAGTTGTATGAATATAAAAATGTACTAAAACCTTCCATTTTTTTCAGTACCTTTTGAAAACATGACCAAACTCATACTTCAAAAATATATATATAATGAATGTGAGGAATATGAAAAAACTTTCTTTGTCTAGCAAACTTTCAAAGGTGGTTATTATAACATACTAGCAATGGACCTTACTACTGTAAGGAATGTAGAAATGCATTTACTAGTCCTAATTCATTTCAGTTACATGAAAGATTTCAAACTGCAGAGAACCACTATGAATGTAAACAATGTGGTAAAGCATTTAGTAGCTTCAGTTTCTTTTGAATACAGTCTTCTCTAGTTTCTGAGGTGAATTGATTCCAGCACCCTCAGGAATACCTATATTCAGAGATATTCAAGTCCCTGATATTAAAAACAGCATATTTGCATATAATCTAGGCACATTTTTCTGTATATCTTAAATCATTTCTAGATTACTTATAATACACAATGCATTGTAAATTCTGTATAAGTTGCTTTTGTATTATTTAGGGAATCATGACAAGAAAAAAGTCTACATGTTCAGTACAAATACAACTGTCATTCATTGTCCTAAGTACGTGTACATGTCAGCAACAATGTCAGGATCTGTGGAGTTTGCGAGTATAAGATCTTTAAGTGTTGAAGGTTTCATCTCCATAATTGCAGCTGCTTTAGCTACAAATATTATAGGAAGCTGTTCCTTCTTTTTCTTTACATCACCAAACCTTCCAGTGGTTATAGGCATTTTGTTATCCTTCAAGTGACCTGGAGCCTTTGTTGCATGACAGGATTGTACCTGAAGATCACATTCTTTAACAATTGGACCTACTGAATCTGTAAAACTACTAGAAGAAAACATATTGAAAATACTTCAGGACATTGGTTTAGGCAAAGATTTTATGGCTAATACCTCAAAGCACAGACAACAAAGATAAAAATAGACAAATGAGACTATCTTACACTAAAAAGTAGCTGTGCAAAGTAAAGGGAACAACAAGAGTGCAGAGAAAACCTGTTGAATATGAGAGAATATTTGCAAACTATGCGACAAGGGACTAATATCCAAATATACAAGGAACTCAAACATCTCAACAGCAAAAAATATAAATAATCCCATTAAAGTGGGAAAAGGATGTGAACAGACAGTTCTCAAAAGAAGACATGCAAATGGCCAAAAAGTATATGGAAATATGTTCAACATCACTAATGATTAGGAAAATGCAAATTGAAACCACAATGAGATACTCTACTTAGAATTGTTCTTACTAAAAAAGATAAAAAACAACAAATGCTGATGAGGATGTGGAGAAAAGAAAACTTTCACTGTTGGTGAAAGTATAAATTAGAACAACTACTGTGGAAAACAGTATGTAGATTTCTCAAAAACCTAAAAATAGAACCACCACATGATCCAGCAAACCAAGTATAACCACAGGAAAAGAAATCAGTATATCAAAGAGATACTTGCACTTGCATATTTATCACAGCACTATTCATGATAACAAAGATATGGAATTAACCTAAGCATCCATCAGTGGACACAGGGATAAAGAAAATGTTTATGTACACAGTGGAATACTATTTGGCCATAAAAAAGAGTAAAATGTTATTGCTAACAACATGGATGGAACTTGAGGTCATTATGGTAAGTGAAATAAGCCAGGCACAGAAAGACAAATACCACATGTTCTCACTTATATGTGGGAGGTGAAAAACTTCACCTCATGGAGATAGGGAATAGAATAAGTTATCCGGGGCTGAGAAGGGGAAATGAAGAGAAATTGGTGAATATGTACAAATTTCCATTTAGATCAAAGGAATAAGTTCTGATGTTAGAAAGCATACTAGAGTGAACTATAGTTAGCAAAAATATATTGCATATTTCAAAGTAGTTGGAAGAGAGGACTTGAAATGTTACCAACACATAGAAGTGGTAAATACTCAAGATCATGGATACCCCAAATACGCTGACTTGACCATTACACATTCTATGCATGCAAGAAATGCTCATGTGTACCTTATATATATGTAAAATATGTATCAATAAAAGAAAATATATAAGATAGTTTTAAAATAA</t>
  </si>
  <si>
    <t>&gt;ENSG00000197044_ENST00000409902</t>
  </si>
  <si>
    <t>ACTGAGAGACGCCCTGGAACGTCTGTGGCAGCTTCTGTCTCGCTGGGACCCGCACTGACAGCGGGAGGCAGAGGGAGGAACCTGGACGCCGGAAGCCGGGAAATGGACTCAGTGGCATTTGAGGATGTGGCTATAAACTTCACCTGTGAGGAGTGGGCTTTGCTGGGTCCATCACAGAAGAGTCTCTACAGAGATGTGATGCAGGAAACCATCAGAAACCTGGACTGTATAGACTGAATAAGAGGAGGGGTTGGTCTTGCTGTCTCAAGAGTAGCAGAGACTGAAGAAATTCATATGAATGATATGGCAAAATCATGATATAGAAGAAGATCAGTACAAAGATCTCAGAAGAAATCTAAGATGTCATATGGTAGAGAGAGCCTGTGAAATTAAAGATAATAGTCAATGTGGAGGACCCTTTACCCAGACTCAAGACAGTATTGTGAACGAGAAAATACCTGGAGTAGATCCATGGGAAAGCAGTGAGTGTACAGACGTCCTCATGGGTCGTTCATCTCTTAATTGCTACGTTAGAGTTGACAGTGAACACAAACCATGTGAGTATCAAGAATATGGAGAGAAGCCATATACACATACACAATGTGGGACAGCTTTCAGTTATCAGCCCTGCTTTCAAATACATGAAAGACCTCAGCATGGAAAGAAACTCTATGATTGTAAGGAATGTGCAAGCTTCAGTTCTCTTGAAAACCTTCAAAGACACATGGCAGCACACCATGGAGATGGACCTCGTATATGTAAGTTGTGTGGAAACGCCTTTATTTGGCCTAGTTTATTTCATATGCTTAGAAGAACTCACACTGAAGAGAAACCATATGAATATGAGCAGTGTTCTACAGCGTTTCCTGCTTATAGTTCCACTCTAAGACATGAAAGAACACACAGTGGAGAGAAACCCTATCAATGTAAACAATGTGGGAAAGCCTTCAGTTGTTCCTGTTACACTCAACTATATGAAAGGACTCACACTGGAGAACAATCCTATGAATGTAAGCAATGTGGGAAAGCATTTTATCATCTTGGAAGCTTTCAAAGACACATGATAGTGCACACTGGAGATGGGCCTCATAAATGTAAGATATGTGGAAAAGGCTTTCTTTCTCCCAGTTCAGTTCGAAGACATAAAAGAACTCACACTGGAGAGAAACCGTATGAATGTAAGTATTGTGGGAAAGCATTCTCTGATTGCACAGGTTTTCGAAGACACATGATAACGCACACTGGAGATGGACCTCATAAATGCAAGGTATGTGGGAAAGCCTTTGATTCTCCCAGTTTATGTCGAAGGCATGAAACAACTCATACTGGGGAGAAACCCTATAAATGTGAATGTGGGAAAGCCTTTAGTGATTTCTATTACTTTCGAAATCATGAAACTACTCACACTGGAGAGAAGCCATATAAATGTAAACAATGTGGAAAAGCCTTCATTTGTTGCACTTACCTTCAAATACATGAAAGAATTCACACTGGGGAGAGACCCTATAAATGTAAACAATGCGGAAAAGCCTTCAGGTCTTCCAATTACATTCGAGTACATGAAAAGACTCACACTGGAGAAAAGCCCTATGAATGTAAGCAGTGTGGAAAAGCACTTTCTCATCTGAAAAGCTTTCAGAGACACATGATAATGCACACTGGAGATGGACCTCATAAATGTAAGATATGTGGGAAAAGCTTTGATTCTCCCAGTTCATTTCGAAGACATGAAAGAATTCACACTGGGGAGAGACCCTATAAGTGTAAACTATGTGGGAAAGGCTTCAGGTCTTCCAGTTACATTCAACTACATGAAAGGACTCACACTGGAGAGAAACCCTATGGTTGTCAGCAATGTGGGAAAGCATTATCTGATCTCTCAAGCTTTCGAAGACACATGATAACACATACTGGAAATGGACCTCATAAATGTAAGATATGTGGGAAAGGCTTTGATTATCCCAGTTCAGTGCAAAGACATGAAAGAACTCACACTGGAGAGAAACCCTATGAATGCAAGGAATGTGGTAAAGCCTTCAGTCATTCAAGTTACTTACGAATACACGAAAGAGTTCATACTGGAGAGAAGCCGTATAAATGTAAGGAATGTGGGAAACCATTCCATTGTCCCAGTGCCTTTCATAAACATGAAAGGACCCACAGTATGGAGAAACCCTATAAGTGTAAAGAATGTGGGGAAGCATTTCATTGTATCAGTTCCTTTCATAAACATGAAATGACTCACTAGAGAAAACCCCTATGAGTGTTGAACATGTGAGAAAGCCTTAAGTACTTTCAGCTTCTTACAAATACATAAGAGACTCACACTGAAAAAAGTTGTATGAATATAAAAATGTACTAAAACCTTCCATTTTTTTCAGTACCTTTTGAAAACATGACCAAACTCATACTTCAAAAATATATATATAATGAATGTGAGGAATATGAAAAAACTTTCTTTGTCTAGCAAACTTTCAAAGGTGGTTATTATAACATACTAGCAATGGACCTTACTACTGTAAGGAATGTAGAAATGCATTTACTAGTCCTAATTCATTTCAGTTACATGAAAGATTTCAAACTGCAGAGAACCACTATGAATGTAAACAATGTGGTAAAGCATTTAGTAGCTTCAGTTTCTTTTGAATACAGTCTTCTCTAGTTTCTGAGGTGAATTGATTCCAGCACCCTCAGGAATACCTATATTCAGAGATATTCAAGTCCCTGATATTAAAAACAGCATATTTGCATATAATCTAGGCACATTTTTCTGTATATCTTAAATCATTTCTAGATTACTTATAATACACAATGCATTGTAAATTCTG</t>
  </si>
  <si>
    <t>&gt;ENSG00000198342_ENST00000242804</t>
  </si>
  <si>
    <t>GGAGCTTTCTACACCCCTCTGAGCTCCCGCTCCTGGCTCTGTAGCTGAGAGAAGCCCTGGCAGGTCAGTGGCAGGCACTGTCACGCTGAGTCCTATGCTGGCAGCGGGGAACCTTGGGGAGAACACGGGACACCGCGGAAGCCGGGAAATGATTGTGCGGCTGTAACCGGCACAGGTTCGCGGTCCGAGTCACTGCACCGAGACTCCAAGGCCTGCAGCAGAAACAGTTTAATAGGGGGAGAGGAGAGAAGACCCCAGTTCCGCCTCCATGAGAGGTTTGGGGATGGGGGTGTTTAGGGGTCTGGACAGGGGCGGCTGAAGTGTGGGGTCGCTGGTTGGTGGGGAAGTGACAGGCGAATCCTGGGACGGGAGGTGAAGAAACCGCATTCTCCTGCTGAGTGGGTTCCCTCGTGGGGTTTTCACCCTGCTTGGCGCCAGCCTTTCCGTTGGAATTCAAGATCTGAGAAAGAACTTGGGCAACTCGAGCAGCTCTCCGAGATCTTATCCCCAGGCACAATGCAGAAGCCGGCGGTCAGTGTCTTCTGTGACCTGACTCTCAGGAAGGCGGCCCCCGCGAGGCAGTGGGGCTCAGGTTTCCATTCCTTGGGGACACACGGCTGGTCAGCCAGTTGAATGATTGTATTTGGGGGAGAAGACAGAAGTGATCTCTTCCTTCCTGACTCTCAGACTAATGAAGAGAGAAAACAATATGATTCAGTAGCCTTTGAGGATGTGGCGGTGAACTTCACCCAGGAAGAGTGGGCTTTGCTGGGTCCATCACAGAAGAGTCTGTACAGAGATGTGATGTGGGAAACCATTAGGAACCTGGACTGTATAGGAATGAAATGGGAAGACACAAACATTGAAGATCAGCACAGAAATCCCAGGAGGAGCCTAAGATGTCATATCATAGAGAGATTTAGTGAAAGTCGCCAGCCAGATAGTACTGTGAATGAAAAACCTCCTGGAGTAGATCCATGTAAAAGCAGTGTGTGTGGAGAAATCATGGGTTGTTCATTCCTTAATTGCTATATCACATTTGATGCTGGACACAAACCAGATGAGTGTCAGGAATATGGAGAGAAGCCACATACACATAAACAATGTGGGACAGCCTTCAATTATCACCACTCCTTTCAAACACAGGAAAGACCTCACACTGGAAAGAAACGCTATGATTGTAAGGAATGTGGGAAAACCTTCAGTTCTTCGGGAAACCTTCGAAGACACATAATAGTACAACGTGGAGGTGGACCTTATATATGTAAGTTGTGTGGGAAAGCCTTTTTTTGGCCTAGTTTATTTCGTATGCATGAAAGAACTCACACTGGAGAGAAACCGTATGAATGTAAGCAGTGTTGTAAAGCCTTCCCTATTTACAGTTCCTATCTAAGACATGAAAGAACACACACTGGGGAGAAACCATATGAATGCAAGCACTGTTCCAAAGCCTTCCCTGATTACAGTTCCTATGTAAGACATGAAAGAACTCACACTGGAGAAAAACCCTATAAATGTAAACGATGTGGAAGAGCCTTCAGTGTTTCCAGTTCCCTTCGAATACATGAAAGAACTCACACTGGAGAGAAACCCTATGAATGCAAGCAATGCGGGAAAGCATTTCATCATCTGGGAAGCTTTCAAAGACACATGATAAGGCACACTGGAGATGGACCTCATAAATGTAAGATATGTGGGAAAGGCTTTGATTGTCCTAGTTCACTGCAAAGTCATGAAAGAACTCACACTGGAGAGAAACCCTATGAATGCAAGCAGTGTGGGAAAGCGTTATCTCATCACTCAAGCTTTCGAAGTCATATGATAATGCACACTGGAGATGGACCTCACAAATGCAAGGTATGTGGGAAAGCCTTCATTTATCCCAGTGTATTTCAAGGACATGAAAGGACTCATACTGGTGAGAAACCCTATGAATGTAAAGAATGTGGTAAAGCCTTCCGTATTTCTAGTTCCCTTCGAAGACATGAAACAACTCACACTGGAGAGAAACCCTATAAATGTAAATGTGGGAAAGCCTTTATTGATTTCTATTCCTTTCAAAATCATGAAACAACTCACACTGGAGAGAAGCCATATGAGTGTAAGGAATGTGGGAAAGCATTCAGTTGTTTCACATACCTTTCTCAACATAGAAGGACTCACATGGCTGAAAAACCTTATGAATGTAAAACATGTAAGAAAGCCTTCAGTCATTTTGGTAACTTAAAAGTCCATGAAAGGATTCACACTGGAGAGAAGCCATATGAATGTAAGGAATGCAGGAAAGCATTCTCTTGGCTCACTTGCCTTCTGCGACATGAAAGAATTCACACTGGAAAGAAATCTTATGAATGTCAACAATGTGGTAAAGCCTTCACTCGTTCTCGTTTCCTTCGAGGACATGAAAAAACTCACACTGGAGAGAAGATGCATGAATGTAAGGAATGTGGGAAGGCACTGAGTTCTCTCAGTTCCTTGCATAGACATAAAAGGACTCACTGGAGAGATACTCTATAAATGTGGAAAAGCATTCATTAATTTTATTTCATTTCAGAAACGTGAAAGAAATCACATAGGAGATAAGCCTCATGAATGCAAACACATGGTAAAGCCTTAAGATGTTTCTTTTGAATATGGTTATCCCCTAACCATATGCAGGGGATTGGTTCCAGACCCCCTAAGCATACCTAAATCCACAGATGCTGTGTTCCTTTTATAAAAGGACATTTGCATGTAACCTATCCACATCCTCCTGCATCCCATAAATCATGCCTAGATTACTTAATTTTTCACCAACCCAAAGCTTTTGTAAAAGTAAAAATAAAAAGTAGGTTACTAAAATACCTCATGTGTTGTAAAAGCTATGTAAACAGTCATTTTATTGTATTTTTTTTAGAGAATCGTGATATGAAAATAATCCTGTGCTGTTGAGAACAGACCCAACCATCACAGGCCTGCCTACATAGTACATGTCACCTAGAATGTTACAGTTTCTTTTTTTCTTTTTTTTTTTTTTAAGACAGAGTTTCACTCTTATTGCCCAGGCTGGAGGGCAATGGCACAATCTCAGCTCACTGCATCCTCTGCCTCCCGGGTTCAAGCAATTCTCCTGTCTTAGCCTCCTGAGTAGCTGGGATTACAGATGCATGCCACCACACCCAGCTAATTTTTTTTTTTTTTTTTTTTTTTTTGTATTTTTAGTAGAGACGGGGTTTCATCATATTGGTCAGGCTGGTCTCGAACTCCTGACCTCAGATGATCTGCCTGCCTTGGTCTCCCAAAGTGCTGGGATTACAGGCATGAGCCTGTAATCTACAGTTTCTTTTTTTTCAACAATCATAGATTGCTTTTATTTAATGACCTGGAATCGTGTGTTAACACTTATGAAAATCCTGATCCTTCTTGCTTGATAACCCAAGGATGATGATGATGATCATGATCATGATGATGCTGATTACAGTATGGTGCCTAATATGATTCACTGAGGTGACTAGATGGGTGGCACTGTAGATAAACAGTGAGACATCAGGCTCACTTGAATCTTGACAGGATGTCAGGATGATCATCTGTGTTGGATGAACCAGGTTCTGATTGCAGATGCTGAGTTTGGAAGAGACTAAATAATACTAATGTCAGAATCTGTTCAGCATGAGGGCTGAAGATGTGTACACACTGAAGGATCTGTCTTCATATTTGCAGATATTTAGTTAGAAACATTGTTGTAGGAAGCTGGTTCTTTTTCTTTAAATATCCTTGCAGTGTTTGTTGGCATGTTATCCCTTGGGTGACACAGAGGTTTTGTTCCATTGAAGGATCTTACTTGAGGATGGCAATCTTTATTTTATTTTTATTTTTATTTATTTATTTATCATTTGAGACTGAGTTTCGTTCTTATTGCCCAGTCTGGAGTGCAGTGGCGCGATCTCGACTCACTGCAACCTCCACCTCCCAGATTCAAGCGATTCTCCTGCCTCAGCCTCCAGAGTAGCTGGGATTACAGGCACTCGCCACCATGCCTGGCTAATTTTTATTTTTAGTAGAGATGGGGTTTCACCATGTTGGTCAGGCTGGTCTCGAACTCCTGACCTCAGGTGATCCACCTGCCTCGGCCTCCCAAAGTGCTGAGATTACAGGCATGAGCCACCGTGCCCTGCGAGGATTGTAATCTTTAATACTTTTCACCTTGCAGAGGCTGTAGATGCCCCAAAAACTGCTGCACATGTTTCAAGTGTCACATCTTTGATATTACCTCTTCTAAGTCTTCTGCATCATCATTATCATCATTATCTGCAGAGAATTTCAGTATATCTTCGAGTTCCTTGTTAGTATTTATGCTCTCTTATTTGTGTTGGGATAGAAAGATTAAGGAAAGGAGAGATGAGAAGGTGGCTCAACAGTTGAGACAGTTTTATTGGGAGTAAACCTGAGAAGGGCTTCCAGCGGCAGGGTCAGGTGCAAACTTCTCTTACAGCCTGAGGCTTTTTTAAAGGGCCCAGTGGAGAAGTGTGCTTTGAAACAAAATTCTGTTAGGGAGGGGTTGGGGAAGTCCTGGCTGTTCTGTTACAGTTAGGGCCGTTATTCTCTGTTGAAGTTATGGGCGGGGCTGACATTTTCAGTTTTGGCCAGGTGGCCAAATAGAAACTTAAAGCTTAGGATGGTGGAGTGTTATAAAGATGGCGGTGCTCTTGTCCTGTCAATGTGTTCCTCAATAAAGTCTTCAAGCATGTCATAGATTGTTTTCCCCACCAACCTCCCTTGCAGCATTTGAGATATTCCTGATACTTCATCAATAGTGGAGAAGCTCCTGAAATCATTGACTTCCTCACTCCATAATGGTTTCCAACACCCAATGAAGTAGTAGGAGGAAAACATGGGTTTCTTCTCCTGGAAGCCTCCAGAAGAAGGTATTTCAATATGGGGAGAGTGGTCAGCTGTGTCACAGGTCACTGAGAATTTGAATAAGACAAGGAAAAAGGGTTGACTGTAGATTTTGGCAAGTATTTGGTCACTGGGGGCCTTGATAAGAGCTGTTTCATTGAAGTATTCATGAGAATAACTTGTAGTGAAATATATCTCAAATAGACCTCCACGATGTTGCCTAGAGGGCAGTGTTACCCTTTGAACTACCAACATTAACCACTGGAACTGCTCATCTGGAAGCCTCTTACAGTGCTGGTACAAACTAGAATACACAAAGGAAGGGATCATTTTATACGTGTTACTGTGCTACTTGCTCTATCTACTTAGTGTTCCATACATGTAATTACCTATTCCATCCTATCCCAAAGTACTGAAAATCTCCATTCTACTTTCTCTGTCTGTGAATTTGACTATTCATAGAGAGAGAGATATGTGGAAGTATGCATGTGTCCTTCCATGTCTGGCTTATTTCACTTAGAACGTTTTCAAGGTTTATCCATGTGGTAGCATGTATCAGGAACTCATTGTTTTTGTGTCTGAATAAATTTCCACTGTATGGTTAAAGCATACTTTGTTTATCCATTTTTATGTTGATAAACATGGGTTGTTTCCACAGTAATAATTTGACTGCTATCAATAAGGCTGCTGTGGATGTGGTATGTCTATGTCTGTGTGAGTCCCTGCTTTCAATTCTTTTGGATATATGTATCCCTAGGAGTGTAATTGCTGGTTCACAGAATAATTGGTGTAAACCTTTTTCAGGAACAGGTATATTGCTTTACAAAGTGGCTACAATGTTTTACATTCTCTCCAGCAATGCATAAGGGTTTCTATTTTCCACATTGTCACATATACTGGTTGTCGTATTTTTTTCATAATAGCCAATTAATGGTTCTGTACTGCTTTTTCATTGTGGTTTTGATTTGCATTTCCCTAATGACCAATAATAATGCACATTGGTTTTTGTTTTTGTTGGTTGTTTATATATTTTTTGAACCAGTTTGTTTTAAAATCCTTTGCTCATTAAAATTGAGTCATTTGTGTTTTGTTGTTGAGTTATAGGAATTCTTATTTAAAATTTTTAGTTTTTAATATTTAGAAAATTTCTTTCTTTTTTCAGCTCCCAAGTGCTTGGAAGAGAGTTGTAGGAATTCTTTATACACTGTGGGTATTAAGCCCTTATTTGATATGTGATATGCAGATGTGTTCTCCCTTTCTGTAGGTTTTCTTTTCATCTTGAGATTGTCCTTTGGTGCGCAAAAGTTTTTAATTTCGATGTAGTCCAGTTTATCTTTTATTGGTTGTCTGTGCCTTAAATGTCGTATCCAATAAATCACTGCCAAATTTAACAAAA</t>
  </si>
  <si>
    <t>&gt;ENSG00000198342_ENST00000438182</t>
  </si>
  <si>
    <t>AGCTGAGAGAAGCCCTGGCAGGTCAGTGGCAGGCACTGTCACGCTGAGTCCTATGCTGGCAGCGGGGAACCTTGGGGAGAACACGGGACACCGCGGAAGCCGGGAAATGGAATGAAATGGGAAGACACAAACATTGAAGATCAGCACAGAAATCCCAGGAGGAGCCTAAGATGTCATATCATAGAGAGATTTAGTGAAAGTCGCCAGCCAGATAGTACTGTGAATGAAAAACCTCCTGGAGTAGATCCATGTAAAAGCAGTGTGTGTGGAGAAATCATGGGTTGTTCATTCCTTAATTGCTATATCACATTTGATGCTGGACACAAACCAGATGAGTGTCAGGAATATGGAGAGAAGCCACATACACATAAACAATGTGGGACAGCCTTCAATTATCACCACTCCTTTCAAACACAGGAAAGACCTCACACTGGAAAGAAACGCTATGATTGTAAGGAATGTGGGAAAACCTTCAGTTCTTCGGGAAACCTTCGAAGACACATAATAGTACAACGTGGAGGTGGACCTTATATATGTAAGTTGTGTGGGAAAGCCTTTTTTTGGCCTAGTTTATTTCGTATGCATGAAAGAACTCACACTGGAGAGAAACCGTATGAATGTAAGCAGTGTTGTAAAGCCTTCCCTATTTACAGTTCCTATCTAAGACATGAAAGAACACACACTGGGGAGAAACCATATGAATGCAAGCACTGTTCCAAAGCCTTCCCTGATTACAGTTCCTATGTAAGACATGAAAGAACTCACACTGGAGAAAAACCCTATAAATGTAAACGATGTGGAAGAGCCTTCAGTGTTTCCAGTTCCCTTCGAATACATGAAAGAACTCACACTGGAGAGAAACCCTATGAATGCAAGCAATGCGGGAAAGCATTTCATCATCTGGGAAGCTTTCAAAGACACATGATAAGGCACACTGGAGATGGACCTCATAAATGTAAGATATGTGGGAAAGGCTTTGATTGTCCTAGTTCACTGCAAAGTCATGAAAGAACTCACACTGGAGAGAAACCCTATGAATGCAAGCAGTGTGGGAAAGCGTTATCTCATCACTCAAGCTTTCGAAGTCATATGATAATGCACACTGGAGATGGACCTCACAAATGCAAGGTATGTGGGAAAGCCTTCATTTATCCCAGTGTATTTCAAGGACATGAAAGGACTCATACTGGTGAGAAACCCTATGAATGTAAAGAATGTGGTAAAGCCTTCCGTATTTCTAGTTCCCTTCGAAGACATGAAACAACTCACACTGGAGAGAAACCCTATAAATGTAAATGTGGGAAAGCCTTTATTGATTTCTATTCCTTTCAAAATCATGAAACAACTCACACTGGAGAGAAGCCATATGAGTGTAAGGAATGTGGGAAAGCATTCAGTTGTTTCACATACCTTTCTCAACATAGAAGGACTCACATGGCTGAAAAACCTTATGAATGTAAAACATGTAAGAAAGCCTTCAGTCATTTTGGTAACTTAAAAGTCCATGAAAGGATTCACACTGGAGAGAAGCCATATGAATGTAAGGAATGCAGGAAAGCATTCTCTTGGCTCACTTGCCTTCTGCGACATGAAAGAATTCACACTGGAAAGAAATCTTATGAATGTCAACAATGTGGTAAAGCCTTCACTCGTTCTCGTTTCCTTCGAGGACATGAAAAAACTCACACTGGAGAGAAGATGCATGAATGTAAGGAATGTGGGAAGGCACTGAGTTCTCTCAGTTCCTTGCATAGACATAAAAGGACTCACTGGAGAGATACTCTATAAATGTGGAAAAGCATTCATTAATTTTATTTCATTTCAGAAACGTGAAAGAAATCACATAGGAGATAAGCCTCATGAATGCAAACACATGGTAAAGCCTTAAGATGTTTCTTTTGAATAT</t>
  </si>
  <si>
    <t>&gt;ENSG00000198342_ENST00000545749</t>
  </si>
  <si>
    <t>ATGATTGTATTTGGGGGAGAAGACAGAAGTGATCTCTTCCTTCCTGACTCTCAGACTAATGAAGAGAGAAAACAATATGATTCAGTAGCCTTTGAGGATGTGGCGGTGAACTTCACCCAGGAAGAGTGGGCTTTGCTGGGTCCATCACAGAAGAGTCTGTACAGAGATGTGATGTGGGAAACCATTAGGAACCTGGACTGTATAGGAATGAAATGGGAAGACACAAACATTGAAGATCAGCACAGAAATCCCAGGAGGAGCCTAAGATGTCATATCATAGAGAGATTTAGTGAAAGTCGCCAGCCAGATAGTACTGTGAATGAAAAACCTCCTGGAGTAGATCCATGTAAAAGCAGTGTGTGTGGAGAAATCATGGGTTGTTCATTCCTTAATTGCTATATCACATTTGATGCTGGACACAAACCAGATGAGTGTCAGGAATATGGAGAGAAGCCACATACACATAAACAATGTGGGACAGCCTTCAATTATCACCACTCCTTTCAAACACAGGAAAGACCTCACACTGGAAAGAAACGCTATGATTGTAAGGAATGTGGGAAAACCTTCAGTTCTTCGGGAAACCTTCGAAGACACATAATAGTACAACGTGGAGGTGGACCTTATATATGTAAGTTGTGTGGGAAAGCCTTTTTTTGGCCTAGTTTATTTCGTATGCATGAAAGAACTCACACTGGAGAGAAACCGTATGAATGTAAGCAGTGTTGTAAAGCCTTCCCTATTTACAGTTCCTATCTAAGACATGAAAGAACACACACTGGGGAGAAACCATATGAATGCAAGCACTGTTCCAAAGCCTTCCCTGATTACAGTTCCTATGTAAGACATGAAAGAACTCACACTGGAGAAAAACCCTATAAATGTAAACGATGTGGAAGAGCCTTCAGTGTTTCCAGTTCCCTTCGAATACATGAAAGAACTCACACTGGAGAGAAACCCTATGAATGCAAGCAATGCGGGAAAGCATTTCATCATCTGGGAAGCTTTCAAAGACACATGATAAGGCACACTGGAGATGGACCTCATAAATGTAAGATATGTGGGAAAGGCTTTGATTGTCCTAGTTCACTGCAAAGTCATGAAAGAACTCACACTGGAGAGAAACCCTATGAATGCAAGCAGTGTGGGAAAGCGTTATCTCATCACTCAAGCTTTCGAAGTCATATGATAATGCACACTGGAGATGGACCTCACAAATGCAAGGTATGTGGGAAAGCCTTCATTTATCCCAGTGTATTTCAAGGACATGAAAGGACTCATACTGGTGAGAAACCCTATGAATGTAAAGAATGTGGTAAAGCCTTCCGTATTTCTAGTTCCCTTCGAAGACATGAAACAACTCACACTGGAGAGAAACCCTATAAATGTAAATGTGGGAAAGCCTTTATTGATTTCTATTCCTTTCAAAATCATGAAACAACTCACACTGGAGAGAAGCCATATGAGTGTAAGGAATGTGGGAAAGCATTCAGTTGTTTCACATACCTTTCTCAACATAGAAGGACTCACATGGCTGAAAAACCTTATGAATGTAAAACATGTAAGAAAGCCTTCAGTCATTTTGGTAACTTAAAAGTCCATGAAAGGATTCACACTGGAGAGAAGCCATATGAATGTAAGGAATGCAGGAAAGCATTCTCTTGGCTCACTTGCCTTCTGCGACATGAAAGAATTCACACTGGAAAGAAATCTTATGAATGTCAACAATGTGGTAAAGCCTTCACTCGTTCTCGTTTCCTTCGAGGACATGAAAAAACTCACACTGGAGAGAAGATGCATGAATGTAAGGAATGTGGGAAGGCACTGAGTTCTCTCAGTTCCTTGCATAGACATAAAAGGACTCACTGGAGAGATACTCTATAA</t>
  </si>
  <si>
    <t>&gt;ENSG00000198342_ENST00000424168</t>
  </si>
  <si>
    <t>AATGCAAATGTCCCCTGGGAGGGGTCAGGTCACAGCGAAGGGAGGAAGCCCACCCTATCAAGGGCTGTGTCTGGAACCGCTTCATCTCGCTCCACTCAGCCGTGAATGAAATGGGAAGACACAAACATTGAAGATCAGCACAGAAATCCCAGGAGGAGCCTAAGATGTCATATCATAGAGAGATTTAGTGAAAGTCGCCAGCCAGATAGTACTGTGAATGAAAAACCTCCTGGAGTAGATCCATGTAAAAGCAGTGTGTGTGGAGAAATCATGGGTTGTTCATTCCTTAATTGCTATATCACATTTGATGCTGGACACAAACCAGATGAGTGTCAGGAATATGGAGAGAAGCCACATACACATAAACAATGTGGGACAGCCTTCAATTATCACCACTCCTTTCAAACACAGGAAAGACCTCACACTGGAAAGAAACGCTATGATTGTAAGGAATGTGGGAAAACCTTCAGTTCTTCGGGAAACCTTCGAAGACACATAATAGTACAACGTGGAGGTGGACCTTATATATGTAAGTTGTGTGGGAAAGCCTTTTTTTGGCCTAGTTTA</t>
  </si>
  <si>
    <t>&gt;ENSG00000198342_ENST00000462995</t>
  </si>
  <si>
    <t>GCTCCCGCTCCTGGCTCTGTAGCTGAGAGAAGCCCTGGCAGGTCAGTGGCAGGCACTGTCACGCTGAGTCCTATGCTGGCAGCGGGGAACCTTGGGGAGAACACGGGACACCGCGGAAGCCGGGAAATGGATTCAGTAGCCTTTGAGGATGTGGCGGTGAACTTCACCCAGGAAGAGTGGGCTTTGCTGGGTCCATCACAGAAGAGTCTGTACAGAGATGTGATGTGGGAAACCATTAGGAACCTGGACTGTATAGGAATGAAATGGGAAGACACAAACATTGAAGATCAGCACAGAAATCCCAGGAGGAGCCTAAGGTAATTTGCACTCACAAGAGAAAGACATATATCTGTGGAGCAATTCTTAGGATGACAGGAAATTATACAACTAGGCAAAGAAAATGAACGAGCCCAGTACAAACTTATTTATTCCTATACAATTTTCTCCAGAAACATATACTTAAATGTGATATAACTATTCAGTGTTTGCAAAAATAGTTCCCTTAGAAACAATATTAAGAATTCGGCTGGGCACGG</t>
  </si>
  <si>
    <t>&gt;ENSG00000180855_ENST00000301547</t>
  </si>
  <si>
    <t>GTAGCTGAGAGACGACCTGGAAGTTCTGAGGCAGCCTTTGTCTGGCTGGAACACGCATTGGCAGCGGGAGCTGTCGGTAGGACCTGGGACACCGCGGAAGTCGGGAAATGGCCTCAGTGGCTTTAGAGGATGTGGCTGTGAACTTCACCCGAGAAGAGTGGGCTTTGCTGGGTCCTTGTCAGAAGAATCTCTACAAAGATGTGATGCAGGAAACCATCAGGAACCTGGATTGTGTAGTAATGAAATGGAAAGACCAGAACATTGAAGATCAATATAGATATCCCAGGAAAAATCTAAGATGTCGTATGTTAGAGAGATTTGTTGAAAGTAAAGATGGAACTCAATGTGGAGAAACATCTAGCCAGATTCAAGATAGTATTGTGACCAAGAACACTCTTCCTGGAGTAGGTCCTTGTGAAAGCAGTATGAGAGGAGAAAAAGTCATGGGTCATTCATCCCTTAATTGTTACATCAGAGTTGGTGCTGGGCACAAACCACATGAGTATCATGAATGTGGAGAGAAGCCAGATACGCATAAACAACGTGGGAAAGCCTTCAGTTACCACAACTCATTTCAAACACATGAGAGGCTTCACACTGGAAAGAAACCATATGATTGTAAAGAATGTGGGAAGTCCTTCAGTTCTTTGGGAAACCTTCAAAGACACATGGCAGTGCAGCGTGGAGATGGACCTTATAAATGTAAGTTGTGTGGGAAAGCGTTTTTTTGGCCCAGTTTATTACATATGCATGAAAGAACGCACACTGGAGAGAAACCATATGAATGTAAGCAGTGTTCTAAAGCCTTTTCTTTTTACAGTTCCTATCTAAGACATGAAAGAACACATACTGGGGAGAAACCGTATGAATGTAAACAGTGTTCTAAAGCCTTTCCTTTTTACAGTTCCTATCTAAGACATGAAAGAACACATACTGGGGAGAAACCATATAAATGTAAGCAGTGTTCTAAAGCCTTCCCTGATTCCAGTTCTTGTCTAATACATGAAAGAACTCACACTGGAGAGAAACCCTATACATGTAAACAATGTGGGAAAGCCTTCAGTGTTTCCGGTTCCCTTCAAAGACATGAAACCACTCACAGTGCAGAGAAACCCTATGCATGTCAGCAATGTGGGAAAGCGTTTCATCATCTGGGAAGCTTTCAAAGACACATGATAAGGCACACTGGAAATGGACCTCATAAATGTAAGATATGTGGGAAAGGCTTTGATTGTCCTAGTTCACTGCAAAGTCATGAAAGAACTCACACTGGAGAGAAACCCTATGAATGCAAGCAGTGTGGGAAAGCATTATCTCATCGCTCAAGCTTTCGAAGTCATATGATAATGCACACTGGAGATGGACCTCATAAATGCAAGGTATGTGGGAAAGCCTTTGTTTATCCCAGTGTATTTCAAAGACATGAAAGGACTCACACTGCAGAGAAACCCTATAAATGTAAACAATGTGGCAAAGCCTACCGTATTTCCAGTTCCCTTCGAAGGCATGAAACAACTCATACTGGAGAGAAACCCTATAAATGCAAACTTGGGAAAGCCTGTATTGATTTCTGTTCCTTTCAAAATCACAAAACAACTCACACTGGAGAGAAGCCATATGAGTGTAAGGAATGTGGGAAAGCATTCAGTCGTTTCAGATACCTTTCTCGACATAAAAGGACTCACACAGGAGAGAAACCTTATGAGTGTAAAACATGTAGGAAAGCCTTCGGTCATTATGATAACTTAAAGGTACATGAAAGAATTCACTCTGGAGAGAAGCCGTATGAATGTAAGGAATGTGGGAAAGCATTCTCTTGGCTCACTTGCTTTCTACGACATGAAAGAATTCACATGAGAGAGAAATCCTATGAATGTCCACAATGTGGTAAAGCCTTCACTCATTCCCGTTTTCTTCAAGGACATGAAAAAACTCATACTGGAGAGAACCCGTATGAATGTAAGGAATGTGGGAAAGCATTTGCTTCTCTCAGTTCCTTGCATAGACATAAAAAGACTCACTGGAAAAAAACTCACACTGGAGAGAACCCATATGAATGTAAGGAATGTGGGAAAGCATTTGCTTCTCTCAGTTCCTTGCATAGACATAAAAAGACTCACTAGCATTCTCTCTAAATGTATGGAATGTGGGAAAGCATTTATTAATTTTATTTCATTTCAGATACTTGTACGAAACACATTGGAGATAGACCCTGTGAATGTAAGCACTTGGTAAAGCCTTAAGTAGTTTCAGTTTCTTTCCAGTACAGTCATCCCTTGATACCTGCTGGGTATTGGTTCCAGCACTCCGTGAGCCATGTCCAGTCCCTTTTATAAAATGACATGTTTGTATGTAACTTACCCACATCCTCTTGTATAGTCTCAATTATGTCTAGATTACTTAAAATACCTCATGCATTATAAAAGCTATGCAAATAGTTGTTCTATTGTATTGTTTAGGGAATCATGATAAGGAAAAGAGTCTATGTATTTTCAGTATAGATGCAGTAATTGTGAGCCTATCAACATAGTGTAGTCAGCCAGAACATTAAAGTTTCTTTGTTTCAACTCTCA</t>
  </si>
  <si>
    <t>&gt;ENSG00000180855_ENST00000436821</t>
  </si>
  <si>
    <t>GTAGCTGAGAGACGACCTGGAAGTTCTGAGGCAGCCTTTGTCTGGCTGGAACACGCATTGGCAGCGGGAGCTGTCGGTAGGACCTGGGACACCGCGGAAGTCGGGAAATGGCCTCAGTGGCTTTAGAGGATGTGGCTGTGAACTTCACCCGAGAAGAGTGGGCTTTGCTGGGTCCTTGTCAGAAGAATCTCTACAAAGATGTGATGCAGGAAACCATCAGGAACCTGGATTGTGTAGTAATGAAATGGAAAGACCAGAACATTGAAGATCAATATAGATATCCCAGGAAAAATCTAAGGTAATTTACACTCACAAGAGAAAGATATGTCCCTGGAGCCGTTCTGAGAATGACATGAAAATTTAAAAAGAAGCAAAGAAAATGAACAAGATGTCGTATGTTAGAGAGATTTGTTGAAAGTAAAGATGGAACTCAATGTGGAGAAACATCTAGCCAGATTCAAGATAGTATTGTGACCAAGAACACTCTTCCTGGAGTAGGTCCTTGTGAAAGCAGTATGAGAGGAGAAAAAGTCATGGGTCATTCATCCCTTAATTGTTACATCAGAGTTGGTGCTGGGCACAAACCACATGAGTATCATGAATGTGGAGAGAAGCCAGATACGCATAAACAACGTGGGAAAGCCTTCAGTTACCACAACTCATTTCAAACACATGAGAGGCTTCACACTGGAAAGAAACCATATGATTGTAAAGAATGTGGGAAGTCCTTCAGTTCTTTGGGAAACCTTCAAAGACACATGGCAGTGCAGCGTGGAGATGGACCTTATAAATGTAAGTTG</t>
  </si>
  <si>
    <t>&gt;ENSG00000167685_ENST00000587467</t>
  </si>
  <si>
    <t>GAAATGCAGCTTCAATCTCCAACCGGAGAGATTTCTCTCCAGAGAGTAAAGGGCTGGAAGTGGGGGCGAGACGGAAGCCACAGTATCAACCTCTGAGAAGCCGCGTTCATTCCTGCCAGACATTGCGAGATACAGTTGGGAAGAATTTCCAAGGAATTCTTCTCTGCCTTGGCAGTGAGGGACAGGCTGCGGGAGGAGCTGCAGGACTGAGGTACAGAGGCCAGGGGCCCAGGGCAGGACCCAGCCTGGACTTGACTCCCTGGGATCCCAGGAAGGGCACACCCTTTCCTCACCACCCGAGTGAGCGCTGCCCCCTCACAGAGACCTCTTTGCCCCCTGGGCCAGGCAGAGCAGGCGCTGCGGTCCGGGAGGCCCCATGGAGGTGGCGGTGCCCGTGAAGCAGGAGGCCGAGGGCCTGGCGCTGGACTCCCCGTGGCACCGCTTCCGCCGCTTCCACCTGGGCGACGCGCCGGGCCCGCGGGAGGCGCTGGGGCTGCTCCGCGCCCTGTGCCGGGACTGGCTGCGGCCCGAGGTGCACACCAAGGAGCAGATGTTGGAGCTGCTGGTGCTGGAACAGTTCCTGAGCGCGCTGCCCGCCGACACGCAGGCCTGGGTGTGCAGCCGGCAGCCGCAGAGCGGGGAGGAG</t>
  </si>
  <si>
    <t>&gt;ENSG00000167685_ENST00000588358</t>
  </si>
  <si>
    <t>GTGCATTCTGGGAAATGTAGTCCAAAGCCTGTCGCGCTCAGACAGCCCGCGACATTTGCGCCGTCAAGGCCAAATAGGCTGCAGACGACGCTTTCGCGTATCTTGGGAAATGTAGTTCCAGTGTTGGCGAAGACGCCACGCGGTGACAAACAGGAGTAAGGCGGTCCCCAGGCGAGGGCCAATTGGCAGCCGCCTTTGCCGCGATGCTTCCTGGGAGTTGTAGTTCGGGGACAGGCTGCGGGAGGAGCTGCAGGACTGAGGTACAGAGGCCAGGGGCCCAGGGCAGGACCCAGCCTGGACTTGACTCCCTGGGATCCCAGGAAGGGCACACCCTTTCCTCACCACCCGAGTGAGCGCTGCCCCCTCACAGAGACCTCTTTGCCCCCTGGGCCAGGCAGAGCAGGCGCTGCGGTCCGGGAGGCCCCATGGAGGTGGCGGTGCCCGTGAAGCAGGAGGCCGAGGGCCTGGCGCTGGACTCCCCGTGGCACCGCTTCCGCCGCTTCCACCTGGGCGACGCGCCGGGCCCGCGGGAGGCGCTGGGGCTGCTCCGCGCCCTGTGCCGGGACTGGCTGCGGCCCGAGGTGCACACCAAGGAGCAGATGTTGGAGCTGCTGGTGCTGGAACAGTTCCTGAGCGCGCTGC</t>
  </si>
  <si>
    <t>&gt;ENSG00000167685_ENST00000587195</t>
  </si>
  <si>
    <t>ATGGAGTCCCGGCGAGCTTTGTGCGCATGTGCGGGGAGGACAGGCTGCGGGAGGAGCTGCAGGACTGAGGTACAGAGGCCAGGGGCCCAGGGCAGGACCCAGCCTGGACTTGACTCCCTGGGATCCCAGGAAGGGCACACCCTTTCCTCACCACCCGAGTGAGCGCTGCCCCCTCACAGAGACCTCTTTGCCCCCTGGGCCAGGCAGAGCAGGCGCTGCGGTCCGGGAGGCCCCATGGAGGTGGCGGTGCCCGTGAAGCAGGAGGCCGAGGGCCTGGCGCTGGACTCCCCGTGGCACCGCTTCCGCCGCTTCCACCTGGGCGACGCGCCGGGCCCGCGGGAGGCGCTGGGGCTGCTCCGCGCCCTGTGCCGGGACTGGCTGCGGCCCGAGGTGCACACCAAGGAGCAGATGTTGGAGCTGCTGGTGCTGGAACAGTTCCTGAGCGCGCTGCCCGCCGACACGCAGGCCTGGGTGTGCAGCCGGCAGCCGCAGAGCGGGGAGGAGGCGGTGGCCCTGCTGGAGGAGCTCTGGCATCAGTGACCACAGAAGACGTCTGTGACCAAATGTTGGA</t>
  </si>
  <si>
    <t>&gt;ENSG00000167685_ENST00000337080</t>
  </si>
  <si>
    <t>AGTCCCGGCGAGCTTTGTGCGCATGTGCGGGGAGGTGAGGGGGCTTGGGGGGCCTCGCCTGAGAGAGTGAGGACAGGCTGCGGGAGGAGCTGCAGGACTGAGGTACAGAGGCCAGGGGCCCAGGGCAGGACCCAGCCTGGACTTGACTCCCTGGGATCCCAGGAAGGGCACACCCTTTCCTCACCACCCGAGTGAGCGCTGCCCCCTCACAGAGACCTCTTTGCCCCCTGGGCCAGGCAGAGCAGGCGCTGCGGTCCGGGAGGCCCCATGGAGGTGGCGGTGCCCGTGAAGCAGGAGGCCGAGGGCCTGGCGCTGGACTCCCCGTGGCACCGCTTCCGCCGCTTCCACCTGGGCGACGCGCCGGGCCCGCGGGAGGCGCTGGGGCTGCTCCGCGCCCTGTGCCGGGACTGGCTGCGGCCCGAGGTGCACACCAAGGAGCAGATGTTGGAGCTGCTGGTGCTGGAACAGTTCCTGAGCGCGCTGCCCGCCGACACGCAGGCCTGGGTGTGCAGCCGGCAGCCGCAGAGCGGGGAGGAGGCGGTGGCCCTGCTGGAGGAGCTCTGGGGGCCAGCAGCCTCCCCCGATGGGTCGTCAGCAACGAGGGTGCCTCAGGATGTGACGCAGGGCCCTGGGGCCACAGGTGGAAAGGAGGACAGTGGGATGATTCCCTTAGCAGGCACCGCCCCTGGGGCTGAGGGGCCGGCGCCTGGGGACTCCCAGGCTGTGCGCCCCTACAAGCAGGAGCCCAGCAGCCCCCCGCTGGCGCCTGGCCTGCCCGCCTTCCTAGCGGCCCCGGGCACCACGTCCTGCCCCGAGTGCGGCAAAACGTCCCTGAAACCAGCTCACCTGCTGCGCCACCGGCAGAGCCACTCGGGCGAGAAGCCGCACGCCTGCCCTGAGTGCGGGAAGGCCTTTCGGCGCAAGGAGCACCTGCGGCGCCACCGCGACACGCACCCCGGCAGCCCCGGCAGCCCCGGGCCCGCGCTGCGCCCTCTGCCCGCCCGTGAGAAGCCCCACGCGTGCTGCGAGTGTGGCAAGACCTTCTACTGGCGCGAGCACCTGGTGCGCCACCGCAAGACGCACTCGGGAGCGCGGCCCTTTGCCTGCTGGGAGTGTGGCAAGGGCTTCGGGCGCCGCGAGCACGTGCTGCGCCACCAGCGCATCCACGGCCGGGCAGCGGCCAGCGCGCAGGGGGCGGTAGCTCCGGGCCCGGATGGTGGAGGCCCCTTCCCGCCCTGGCCCTTGGGTTAGCCGCCTCCCGGCCAGCGCCATCTCCCGCCCTTGGTGCTGCCCCCGGGCGGTACCTGCTCTCTCCCAGCGCCACTTGGCCTCTTCCTCTCCTCCTTCCCTCCCATCGTCCTCCTCCACCTGCGCCTCCCTTGTCTGAACTTCCCAACGCCTTCCTATTCCTTTCCAACTCCTTTTCCCCCAAATTTCACTTTCCTTCTCAGGTCTCACCTCAGCCCCCCCCTTCTCCCTGATTTCTCGGCCTCTCTCTCTGTGTGAAGGGGCCTCTCCCTAATGTCTCCTCCTTCCCCCCTCTTCTCTCTCCTGCGGCCCAGCCTCCCTCTCCCTCCTCCATTCCTCTCTCCCTGCCCTTTTCCTGCCTGAAGAGCAGAGGTGAGGACCTGGGACCCCTGAGGGGCAGGCCAGGAGGAGCTCGGGCGCAGGCCAGGCCCCCTTGGTGAAGCAGAGGCTGAAGGAAAGGGGTCTGGGTCTTGTCCCTAGGAATTCTCCTCCCTCAGGAGATTGGGGGTTGGGGGAGGCAGCGGGTGATGGCTCTGAAGCTGAACCCAGGGCCTGGCTGTGGTCTTCTTGGTCTTGCTGCCCCCTGTGACCCAAAGGCATGGGATGGACAGAGATGCCTGCCCCCGTGAAGCTGGTTGGGGAGGGCAGTTCACCAGCATCCATAGAGTAATAAAGTCACTGTGTGTAGACCCGGA</t>
  </si>
  <si>
    <t>&gt;ENSG00000167685_ENST00000586123</t>
  </si>
  <si>
    <t>GTGCGCATGTGCGGGGAGGTGAGGGGGCTTGGGGGGCCTCGCCTGAGAGAGTGAGTCAACGAAATGGAGATACAGGGTATTACAAAAGGTGCCTTGTACCTCGTCCAAGGACACAGAGCTGGTAGGAGGCAGAGCTGGAATTTGCCCCAGAGCCTTTGTGCCGTAGGACAGGCTGCGGGAGGAGCTGCAGGACTGAGGTACAGAGGCCAGGGGCCCAGGGCAGGACCCAGCCTGGACTTGACTCCCTGGGATCCCAGGAAGGGCACACCCTTTCCTCACCACCCGAGTGAGCGCTGCCCCCTCACAGAGACCTCTTTGCCCCCTGGGCCAGGCAGAGCAGGCGCTGCGGTCCGGGAGGCCCCATGGAGGTGGCGGTGCCCGTGAAGCAGGAGGCCGAGGGCCTGGCGCTGGACTCCCCGTGGCACCGCTTCCGCCGCTTCCACCTGGGCGACGCGCCGGGCCCGCGGGAGGCGCTGGGGCTGCTCCGCGCCCTGTGCCGGGACTGGCTGCGGCCCGAGGTGCACACCAAGGAGCAGATGTTGGAGCTGCTGGTGCTGGAACAGTTCCTGAGCGC</t>
  </si>
  <si>
    <t>&gt;ENSG00000167685_ENST00000587664</t>
  </si>
  <si>
    <t>GCGGGGAGGTGAGGGGGCTTGGGGGGCCTCGCCTGAGAGAGTGAGGGGCCAGCAGCCTCCCCCGATGGGTCGTCAGCAACGAGGGTGCCTCAGGATGTGACGCAGGGCCCTGGGGCCACAGGTGGAAAGGAGGACAGTGGGATGATTCCCTTAGCAGGCACCGCCCCTGGGGCTGAGGGGCCGGCGCCTGGGGACTCCCAGGCTGTGCGCCCCTACAAGCAGGAGCCCAGCAGCCCCCCGCTGGCGCCTGGCCTGCCCGCCTTCCTAGCGGCCCCGGGCACCACGTCCTGCCCCGAGTGCGGCAAAACGTCCCTGAAACCAGCTCACCTGCTGCGCCACCGGCAGAGCCACTCGGGCGAGAAGCCGCACGCCTGCCCTGAGTGCGGGAAGGCCTTTCGGCGCAAGGAGCACCTGCGGCGCCACCGCGACACGCACCCCGGCAGCCCCGGCAGCCCCGGGCCCGCGCTGCGCCCTCTGCCCGCCCGTGAGAAGCCCCACGCGTGCTGCGAGTGTGGCAAGACCTTCTACTGGCGCGAGCACCTGGTGCGCCACCGCAAGACGCACTCGG</t>
  </si>
  <si>
    <t>&gt;ENSG00000167685_ENST00000592949</t>
  </si>
  <si>
    <t>GTGAGGGGGCTTGGGGGGCCTCGCCTGAGAGAGTGAGGACAGGCTGCGGGAGGAGCTGCAGGACTGAGGTACAGAGGCCAGGGGCCCAGGGCAGGACCCAGCCTGGACTTGACTCCCTGGGATCCCAGGAAGGGCACACCCTTTCCTCACCACCCGAGTGAGCGCTGCCCCCTCACAGAGACCTCTTTGCCCCCTGGGCCAGGCAGAGCAGGCGCTGCGGTCCGGGAGGCCCCATGGAGGTGGCGGTGCCCGTGAAGCAGGAGGCCGAGGGCCTGGCGCTGGACTCCCCGTGGCACCGCTTCCGCCGCTTCCACCTGGGCGACGCGCCGGGCCCGCGGGAGGCGCTGGGGCTGCTCCGCGCCCTGTGCCGGGACTGGCTGCGGCCCGAGGTGCACACCAAGGAGCAGATGTTGGAGCTGCTGGTGCTGGAACAGTTCCTGAGCGCGCTGCCCGCCGACACGCAGGCCTGGGTGTGCAGCCGGCAGCCGCAGAGCGGGGAGGAGGCGGTGGCCCTGCTGGAGGAGCTCTGGGGGCCAGCAGCCTCCCCCGATGGGTCGTCAGCAACGAGGGTGCCTCAGGATGTGACGCAGGGCCCTGGGGCCACAGGTGGAAAGGAGGACAGTGGGATGATTCCCTTAGGCACCGCCCCTGGGGCTGAGGGGCCGGCGCCTGGGGACTCCCAGGCTGTGCGCCCCTACAAGCAGGAGCCCAGCAGCCCCCCGCTGGCGCCTGGCCTGCCCGCCTTCCTAGCGGCCCCGGGCACCACGTCCTGCCCCGAGTGCGGCAAAACGTCCCTGAAACCAGCTCACCTGCTGCGCCACCGGCAGAGCCACTCGGGCGAGAAGCCGCACGCCTGCCCTGAGTGCGGGAAGGCCTTTCGGCGCAAGGAGCACCTGCGGCGCCACCGCGACACGCACCCCGGCAGCCCCGGCAGCCCCGGGCCCGCGCTGCGCCCTCTGCCCGCCCGTGAGAAGCCCCACGCGTGCTGCGAGTGTGGCAAGACCTTCTACTGGCGCGAGCACCTGGTGCGCCACCGCAAGACGCACTCGGGAGCGCGGCCCTTTGCCTGCTGGGAGTGTGGCAAGGGCTTCGGGCGCCGCGAGCACGTGCTGCGCCACCAGCGCATCCACGGCCGGGCAGCGGCCAGCGCGCAGGGGGCGGTAGCTCCGGGCCCGGATGGTGGAGGCCCCTTCCCGCCCTGGCCCTTGGGTTAGCCGCCTCCCGGCCAGCGCCATCTCCCGCCCTTGGTGCTGCCCCCGGGCGGTACCTGCTCTCTCCCAGCGCCACTTGGCCTCTTCCTCTCCTCCTTCCCTCCCATCGTCCTCCTCCACCTGCGCCTCCCTTGTCTGAACTTCCCAACGCCTTCCTATTCCTTTCCAACTCCTTTTCCCCCAAATTTCACTTTCCTTCTCAGGTCTCACCTCAGCCCCCCCCTTCTCCCTGATTTCTCGGCCTCTCTCTCTGTGTGAAGGGGCCTCTCCCTAATGTCTCCTCCTTCCCCCCTCTTCTCTCTCCTGCGGCCCAGCCTCCCTCTCCCTCCTCCATTCCTCTCTCCCTGCCCTTTTCCTGCCTGAAGAGCAGAGGTGAGGACCTGGGACCCCTGAGGGGCAGGCCAGGAGGAGCTCGGGCGCAGGCCAGGCCCCCTTGGTGAAGCAGAGGCTGAAGGAAAGGGGTCTGGGTCTTGTCCCTAGGAATTCTCCTCCCTCAGGAGATTGGGGGTTGGGGGAGGCAGCGGGTGATGGCTCTGAAGCTGAACCCAGGGCCTGGCTGTGGTCTTCTTGGTCTTGCTGCCCCCTGTGACCCAAAGGCATGGGATGGACAGAGATGCCTGCCCCCGTGAAGCTGGTTGGGGAGGGCAGTTCACCAGCATCCATAGAGTAATAAAGTCACTGTGTGTAGACCCGGA</t>
  </si>
  <si>
    <t>&gt;ENSG00000167685_ENST00000593100</t>
  </si>
  <si>
    <t>AAAGCTGAGTGGGAAGCTGGACCCTACAAAGGAGTCTGGGGGCGCCGGGACCGGACCCCTTCGGAAAGGACAGGCTGCGGGAGGAGCTGCAGGACTGAGGTACAGAGGCCAGGGGCCCAGGGCAGGACCCAGCCTGGACTTGACTCCCTGGGATCCCAGGAAGGGCACACCCTTTCCTCACCACCCGAGTGAGCGCTGCCCCCTCACAGAGACCTCTTTGCCCCCTGGGCCAGGCAGAGCAGGCGCTGCGGTCCGGGAGGCCCCATGGAGGTGGCGGTGCCCGTGAAGCAGGAGGCCGAGGGCCTGGCGCTGGACTCCCCGTGGCACCGCTTCCGCCGCTTCCACCTGGGCGACGCGCCGGGCCCGCGGGAGGCGCTGGGGCTGCTCCGCGCCCTGTGCCGGGACTGGCTGCGGCCCGAGGTGCACACCAAGGAGCAGATGTTGGAGCTGCTGGTGCTGGAACAGTTCCTGAGCGCGCTGCCCGCCGACACGCAGGCCTGGGTGTGCAGCCGGCAGCCGCAGAGCGGGGAGGAGGCGGTGGCCCTGCTGGAGGAGCTCTGGG</t>
  </si>
  <si>
    <t>&gt;ENSG00000167685_ENST00000588203</t>
  </si>
  <si>
    <t>AGCTTGATGGCCTGTGGCATTGCTCTCTGGCGGAAATTCCTCCTTAGTCCCAGAGGGATCTTTTTTATAGCAGAGCAGGCATCTGTGTGGCTTTTGAGACTTGGATCTGGCCTGGGTCTTCCGATAAGTCTTTCTGCCTGCTCCCAGGTTCATCAGCCCTTAAACTGATGGATGGGTGGGGTGGGAGGTGATGCTGTGGCCTGGCTGTGGATGTGCAAGTCCAGGCTCTGCCACGTGTTAGCTGAGTGACTTTAGGACAGGCTGCGGGAGGAGCTGCAGGACTGAGGTACAGAGGCCAGGGGCCCAGGGCAGGACCCAGCCTGGACTTGACTCCCTGGGATCCCAGGAAGGGCACACCCTTTCCTCACCACCCGAGTGAGCGCTGCCCCCTCACAGAGACCTCTTTGCCCCCTGGGCCAGGCAGAGCAGGCGCTGCGGTCCGGGAGGCCCCATGGAGGTGGCGGTGCCCGTGAAGCAGGAGGCCGAGGGCCTGGCGCTGGACTCCCCGTGGCACCGCTTCCGCCGCTTCCACCTGGGCGACGCGCCGGGCCCGCGGGAGGCGCTGGGGCTGCTCCGCGCCCTGTG</t>
  </si>
  <si>
    <t>&gt;ENSG00000167685_ENST00000591564</t>
  </si>
  <si>
    <t>AGCAGTTAGTTGGGGTGGCTTCTGAGTAGGCTGCAAAGTGTCTGCTCCCAGGGTGTGGGGTGCACGGCCCCACAAGTCCAGTGAGGGTGGTGCTGATGGTGACCTGCTGCTGCCAGGCCTGCTGCAAGCTCTTTCTGTGTTTTCTGGTTGAATCCTCAGGACAGGCTGCGGGAGGAGCTGCAGGACTGAGGTACAGAGGCCAGGGGCCCAGGGCAGGACCCAGCCTGGACTTGACTCCCTGGGATCCCAGGAAGGGCACACCCTTTCCTCACCACCCGAGTGAGCGCTGCCCCCTCACAGAGACCTCTTTGCCCCCTGGGCCAGGCAGAGCAGGCGCTGCGGTCCGGGAGGCCCCATGGAGGTGGCGGTGCCCGTGAAGCAGGAGGCCGAGGGCCTGGCGCTGGACTCCCCGTGGCACCGCTTCCGCCGCTTCCACCTGGGCGACGCGCCGGGCCCGCGGGAGGCGCTGGGGCTGCTCCGCGCCCTGTGCCGGGACTGGCTGCGGCCCGAGGTGCACACCAAGGAGCAGATGTTGGAGCTGCTGGTGCTGGAACAGTTCCTGAGCGCGCTGCCCGCCGACACGCAG</t>
  </si>
  <si>
    <t>&gt;ENSG00000167685_ENST00000587236</t>
  </si>
  <si>
    <t>CTCATCTGTTCTTTTTTTTGAGGCGGAGTCTCACTCTGTCGCCCAGGCTGGAGTGCAGTGGCGTGGTCTCGGCTCACTGCAACCTCCGCCTCCCATGCTCAAGCAATTCTCCTGCCTCAGCCTCCCAAGTAGCTGGGATTACAGGTGCATGTCACCATGCCTGGCTAATTTTTTTGTATTTTTAGGAGAGACGGGGTTTCACCATGTTGGCCAGGCTGGTCCCTTTTACACAAACTTCCAGAACACAGGGAAGGTGTTCCTCAGCTCACTGGCAAGGCTGCCACCCCCACCCCCACCCCCAACCACCTAACAGGACAAGGACAGCACAGGAAAAGAAGGTTGCAGCCAGTCTCATGGGACCCTCAACAGAACATCGGCAGCTTGATTCCGCAGTGGGTGGACAGACCTATGTGCTGGGGCAGGTGGAGCTTAGCCCAGATACACGAGGATGCTTCATCCTTAGGGGATCCTCAGCAGAACATCAGCAGCTTGATCCCACAGTGGGTGGACAGGCCTATGCACTGGGGCAGGTGGAGCTTAGCCCAGATACACGAGGATGCTGCATCCTTAGGAAGTCTCTCAGTTAGTACACAGACTTCAAAGCCGACCAGAGTCTCTCAGTTAAAGTACACAGACTTCAAAGCTGGATATGAGTCCTGCCTCCACCTTTTCCAAGCTGGGTGACCTTGGACGCATGTCTGGGACTCTCAGAGCCTTGGCTTCCTCAGCTGCAATTTTGGAATCTCGATTCCTGAGCCCTCCAGGGATGGGTGTAAGGAGGGCTCCATCAGGCAGTGTGTTCCTGGCTGTGCCAAATTGGCTCAGTCAGTCACACACAGGGTCACAGCTTATTACAGAGAAAGGACACAGATGACAACCAGCCAAGGGAAGAGATGAGTGGAATGGGTGGAGGAAGGCTCTGTGCTCGGAGCTCCCAACTGTCCTCCTGCCGTGGAGTGTGGACGGCGCTAACTCCTCCCGGCAACAACGTGTGACAACCTGCAGGGGGTGCTGCTGGCCAGGAACGCTTCCCCGAGCTCGGCACTCGGTCTCTGTTGGGGTTGTGTGTAGATATGCTGACCTTCACCTCCATCCCTGGCAGAGGCCGAGCTGATGCACATGGCCCAGACCCCCAACCCTGAGTCACGCTGTGGGCTCAGCCCACCCGGGTGGCCCAGGGCCCCAGGTGAGCAGACCCTGCCATCAGGCAGTGTGTTCTGGGGGCATAGAGGTGACCCTCCCTGGAGCCAAGGGCAGAGGCCAGACCTCTCTGGACAGGGCTGAGCCTCACTGCACAGCAGCAGCATCTCGTCAGTCTCCACGCAGCCTGCAGGGTCCGTCCTGGGTACTGGTGTCATCTCAGGGAAGGAAAGCAGCTTGCCCGAGGTGACACAGCTGGTTCAGGGGCAGGGGGGGATCTGTGGAAAAAACGTACTCAAAGTATCTTTTTCTATTCTCAGCATCAGTGACCACAGAAGACGTCTGTGACCAAATGTTGGAGGGGGTGTCCCCTCACATACCGAACAAGCAATCAACTCTGCAGCAGACACAAGCTGGGTGTCCTCTAATGCATTTCCAACATGGTCTCCCTGGAGACAGTGCCAGATCCCACAGGTTGAGGGCTCACATCCCAAGACTGACCCCCCATTTCTGATGCCAGTCACAAGCCCCAGGTTATTTCATCTGTGCTTCCAACTGACAGGCTGTACATCGGGCTCCCACAGCCCTTCCTCTGGTTCCGTTAATTTGCTAGTGTGCTCACAGAACCAGGGAAACATGTTTACCGATTTATTGTAAAGGAGATTTTAAAGGATACCAGTGAACAGCCAGATGGAGAGCCACGTATGGTGAGGTCTGGAAGGGTTCCGAGCGCAGGGGCCTCTGTCCCTGTGGACTTGGGATGCACCATCCTCCTGGCATGTGGGTGAGGTCTAGTTTACCTTGCTGTCCACCTCCACGAGTTCAGCTCTCTGGAAGCTCCCTGAACCCTGTCCTTTTGGCCTTTTATGGAGACTTGGTTGAGAGGCATAACTGAAGCATGGACAGCCATGTAGAAATGTGATTAGATAAAACGGGTGTGATCGAATCCGAGTAGACCGAGCGGGGAAACCTCGCAAGGCCTGTGTGTTCAGACCCTTCTTGGCCTCCTTTGGCTTTCTTTCCTCCAGGGTAGGGGCAGGACCCCTTCTGAAGGGGGGTGTTATGGCCCACAATCAGACAAATTAGGTCAGAAAAATTTTTTATGGCCAGAGGTGGGGGAAGATTTAAGGATATTTTTAGTTTTTAAGGCCTGCCTTGTGGAGAAAGAAGAGCAGGTGAAAGTAGGGCAGAAGGTCAGGGAGAGACTCTTTTTCTGAGGCCTAAAGCTTCCCATCGTTAGAACAAGACCGTAACAAGGGCTGTGGGAGTCATGAGCCAGGAGCCGTGGACAGAGCCCAATGTATACGTATCATAAAATCACAGGGAGGGTTAGGACCCCGGGGCTGCTCCATGCTCCCCCCTTCTGTGTGCCTGGCCCCACAAGGCGCGCCTGTCCCCGCATGGGTGTGCCCTGGATGTCTCTTCCTGTGGACAATGCCTGGCCAGCGTCCCCTGTCTCTGGGGCCTCAAACCAGGAAGTTCCCCGAGGAATGGGTGGATCTCAGGCTTTTCTGTGCCCAAGATCTCTGGGAGAACCGTCTGCTGGCACGGCTTCCCAGGCTCCACTCTCAGGTGTGTCAACCCCGGTGCCCTTGAGCTGAGGCCAGGACAGCACCCCTGCCCAGCCTCTGCCTGTGGCTGACACCACACAAGGGTCATGGGAGCCCCGCCAAGGGCCAAGGAGCTGGAGGGTGGTCCAGGGTGGTGCTCTGGGCCCGAGTGAGACTGTGCTCTTCTGACTCTCTCCGATGGGCCCCAGAGCCCATCACGGTCCCACAGCCAGGTTGCGAGGCACCTAGGATCTAGTCAGCGTTGTGCCAAGCCCCCATCCTCATGCCTCAGCTGCCTGAGTCACTGGGATTACAGTCATGAGCCACCAGGCCCACGCTCTTGTATTTTGACCCCCTTATTTAGGAAACGTTTTCTTGTCTGTCAGAGTGAGGGCAGGTGGTTTGCCCCTGCCGCTTTGCTTTTTTTTTTGGAGACAGAGTCTCACTCTGTTGCCCAGGCTGGAGTACAGTGGTGTGATCTCGGCTCACTGCAACCTCCGCCTCCCGGGTTCAAGTGATTCTCCTGCCTCGGCGTCCCGAGTAGCTTTGATTACAGGTACGTGGCACCACGCCCAGCTAATTTGTTGTATCTTTAGTAGAGTTAGGATTTCACCATGTTGGCCAAGCTGGTCTCAAGCTCCTCACCTTGTGATCTGCCCGCCTCAGCCTCCCAAAGTGCTGGGATTACAGGTGTGAGCCACCTCGCCTGGCCTAGGCATTGCTAATTTTCACACCAGTGATTGCTTTGTGATCCACGTACTCCTCTGGCCAAAAATATTTGAAACGGGGAAAAGGTGTGGTGCGTGACTTAGCTGTCATAGGCACCAGAAGAATTCTCATCCCTTTCCCTTGGGGACGTGGTTTTGAGGAATTATGTAGTAGGGCGAAGAAACCACAACGAGTTGGACTGAAACTTTTTAAATTTTTGGTCTTCCTGGTTGGTGCCGTCCTGCTTGGCAGCTGTTCTGCTGTTTCACACCAAGAAAAGTTGTTTCTGAACTTAGTTTACTTTTTTCCCAAGTTAAAAGTAGCTTATATATTCTGCATTTTGTTAAGGAGCTTGCACTTTATCCAAAGGGCAGGACGAAGCTGATCTGAGACAGGTGTATTAGTTATTTCTTGCTTCCTGACAAGTCACCCCACACTCAGGGGTGTAAACAGTAACATCTGTCAGCTCAGAAAGCCTCTGTGGGTCCGGAGTCTGTGAGTGGCTTGGGCACGCGGACCTGGCCCAGGGTCTCCTGTGAGGTCACAGTGCAGTGTTGGCCAGGCTGTCATCTGAAGGTTGGTGGCTTCAAGATGGCTCCCTGGCAGGGGGTTGGCAGGAGGCCTTGGTTCCTCACCTGGGGGCCTCTCTGTGGGGCAGCTTCAGTGTCGCCCAGCATGACTGTGGCTTCCTCCCAGCAGGGATGGGATTGCACAGCTGGTCGACGGTGGTTGGGAGAGGGAGAAATAGAGGCCCTTGCTCAGGTTTCTGAGTTCAAAACTGTGCTCTCATTTCAGGGGCCAGCAGCCTCCCCCGATGGGTCGTCAGCAACGAGGGTGCCTCAGGATGTGACGCAGGGCCCTGGGGCCACAGGTGGAAAGGAGGACAGTGGGATGATTCCCTTAGCAGGCACCGCCCCTGGGGCTGAGGGGCCGGCGCCTGGGGACTCCCAGGCTGTGCGCCCCTACAAGCAGGAGCCCAGCAGCCCCCCGCTGGCGCCTGGCCTGCCCGCCTTCCTAGCGGCCCCGGGCACCACGTCCTGCCCCGAGTGCGGCAAAACGTCCCTGAAACCAGCTCACCTGCTGCGCCACCGGCAGAGCCACTCGGGCGAGAAGCCGCACGCCTGCCCTGAGTGCGGGAAGGCCTTTCGGCGCAAGGAGCACCTGCGGCGCCACCGCGACACGCACCCCGGCAGCCCCGGCAGCCCCGGGCCCGCGCTGCGCCCTCTGCCCGCCCGTGAGAAGCCCCACGCGTGCTGCGAGTGTGGCAAGACCTTCTACTGGCGCGAGCACCTGGTGCGCCACCGCAAGACGCACTCGGGAGCGCGGCCCTTTGCCTGCTGGGAGTGTGGCAAGGGCTTCGGGCGCCGCGAGCACGTGCTGCGCCACCAGCGCATCCACGGCCGGGCAGCGGCCAGCGCGCAGGGGGCGGTAGCTCCGGGCCCGGATGGTGGAGGCCCCTTCCCGCCCTGGCCCTTGGGTTAGCCGCCTCCCGGCCAGCGCCATCTCCCGCCCTTGGTGCTGCCCCCGGGCGGTACCTGCTCTCTCCCAGCGCCACTTGGCCTCTTCCTCTCCTCCTTCCCTCCCATCGTCCTCCTCCACCTGCGCCTCCCTTGTCTGAACTTCCCAACGCCTTCCTATTCCTTTCCAACTCCTTTTCCCCCAAATTTCACTTTCCTTCTCAGGTCTCACCTCAGCCCCCCCCTTCTCCCTGATTTCTCGGCCTCTCTCTCTGTGTGAAGGGGCCTCTCCCTAATGTCTCCTCCTTCCCCCCTCTTCTCTCTCCTGCGGCCCAGCCTCCCTCTCCCTCCTCCATTCCTCTCTCCCTGCCCTTTTCCTGCCTGAAGAGCAGAGGTGAGGACCTGGGACCCCTGAGGGGCAGGCCAGGAGGAGCTCGGGCGCAGGCCAGGCCCCCTTGGTGAAGCAGAGGCTGAAGGAAAGGGGTCTGGGTCTTGTCCCTAGGAATTCTCCTCCCTCAGGAGATTGGGGGTTGGGGGAGGCAGCGGGTGATGGCTCTGAAGCTGAACCCAGGGCCTGGCTGTGGTCTTCTTGGTCTTGCTGCCCCCTGTGACCCAAAGGCATGGGATGGACAGAGATGCCTGCCCCCGTGAAGCTGGTTGGGGAGGGCAGTTCACCAGCATCCATAGAGTAATAAAGTCACTGTGTGTAG</t>
  </si>
  <si>
    <t>&gt;ENSG00000167685_ENST00000592171</t>
  </si>
  <si>
    <t>ATGAGCCACCAGGCCCACGCTCTTGTATTTTGACCCCCTTATTTAGGAAACGTTTTCTTGTCTGTCAGAGTGAGGGCAGGTGGTTTGCCCCTGCCGCTTTGCTTTTTTTTTTGGAGACAGAGTCTCACTCTGTTGCCCAGGCTGGAGTACAGTGGTGTGATCTCGGCTCACTGCAACCTCCGCCTCCCGGGTTCAAGTGATTCTCCTGCCTCGGCGTCCCGAGTAGCTTTGATTACAGGGGCCAGCAGCCTCCCCCGATGGGTCGTCAGCAACGAGGGTGCCTCAGGATGTGACGCAGGGCCCTGGGGCCACAGGTGGAAAGGAGGACAGTGGGATGATTCCCTTAGGCACCGCCCCTGGGGCTGAGGGGCCGGCGCCTGGGGACTCCCAGGCTGTGCGCCCCTACAAGCAGGAGCCCAGCAGCCCCCCGCTGGCGCCTGGCCTGCCCGCCTTCCTAGCGGCCCCGGGCACCACGTCCTGCCCCGAGTGCGGCAAAACGTCCCTGAAACCAGCTCACCTGCTGCGCCACCGGCAGAGCCACTCGGGCGAGAAGCCGCACGCCTGCCCTGAGTGCGGGAAGGCCTTTCGGCGCAAGGAGCACCTGCGGCGCCACCGCGACACGCACCCCGGCAGCCCCGGCAGCCCCGGGCCCGCGCTGCGCCCTCTGCCCGCCCGTGAGAAGCCCCAC</t>
  </si>
  <si>
    <t>&gt;ENSG00000185219_ENST00000396077</t>
  </si>
  <si>
    <t>GGAGCCGCCGGGAGGTAGGCGCGGGACGGGCGGCTGCGGTGGCGGCGGGTGGACCGATTGTCGCTCGGCGGCGGGAGTCGGTGGAGTCTCGCTCTTTCGCAAGGCTGGAGTGCAATGGCATGATCTCGGCTCACTGCAGCCTCCGCCTCCTGGGTTCAAGTGATTCTTCTGCCTCAGCCTCCCGAGTAGCTGGGACTACAGAAATGCTGGTAATTTCAGTCACTTGCTGATGACTTCTGATGTCCCAGCAAATGTTGGCATTGTTGACTGCTGAGAAGATACTTCTGAGGACCCACGTCTAAGGTGGACTTGGTTCGCACTCTTCTGGTTAGTCCCTGAACAGGAGTGATGCCTCCAGGCAGGTGGCATGCTGCCTATCCAGCTCAGGCCCAGTCTTCGAGGGAGCGAGGGCGGCTTCAGACAGTAAAGAAGGAAGAAGAGGATGAAAGCTATACTCCAGTGCAGGCTGCCAGGCCACAGACTCTCAACCGCCCTGGCCAGGAGCTGTTCCGCCAGCTCTTCAGACAGCTTCGCTACCATGAGTCTTCAGGGCCCCTAGAAACTCTGAGCCGGCTCCGGGAACTCTGTCGCTGGTGGCTGAGGCCTGACGTTCTCTCCAAGGCACAGATCCTAGAGCTGCTGGTGCTGGAACAGTTCCTGAGCATCCTGCCTGGGGAGCTCCGGGTTTGGGTGCAGCTTCATAACCCTGAGAGTGGCGAGGAGGCTGTGGCCTTGCTGGAGGAGCTGCAGAGGGACCTTGATGGGACATCCTGGAGGGACCCGGGCCCTGCCCAGAGCCCAGATGTGCATTGGATGGGTACAGGAGCCCTGCGATCTGCACAGATATGGTCCCTTGCTTCACCTCTCAGGAGCAGCTCTGCTCTGGGGGACCACCTGGAGCCTCCCTATGAAATAGAAGCACGTGACTTCCTGGCTGGGCAATCCGATACTCCTGCTGCCCAGATGCCTGCCCTTTTCCCGAGAGAGGGGTGCCCGGGAGACCAGGTAACACCAACCAGGTCCCTGACAGCCCAGCTCCAGGAGACCATGACTTTCAAGGATGTGGAGGTGACCTTCTCCCAGGACGAGTGGGGGTGGCTGGACTCTGCTCAGAGGAACCTGTACAGGGATGTGATGCTGGAGAATTATAGGAACATGGCTTCCCTGGTGGGACCATTCACCAAACCTGCTCTGATCTCCTGGTTGGAAGCAAGGGAGCCATGGGGCCTGAACATGCAGGCAGCTCAGCCTAAGGGGAATCCAGTTGCTGCTCCTACAGGAGATGACCTCCAGAGTAAAACAAACAAATTCATCTTAAATCAGGAACCTTTGGAAGAAGCAGAAACCTTAGCTGTGTCATCAGGATGTCCTGCGACAAGTGTTTCTGAGGGAATTGGGCTCAGAGAATCTTTTCAACAGAAGAGCAGGCAGAAGGATCAATGTGAAAATCCCATACAAGTAAGAGTTAAGAAAGAAGAGACCAATTTCAGTCACAGGACAGGAAAAGACTCTGAAGTATCAGGAAGTAATAGTCTTGACTTAAAACATGTTACATATTTGAGAGTTTCTGGAAGAAAGGAATCCCTTAAACATGGCTGTGGCAAACACTTCAGAATGAGTTCACACCACTATGACTACAAGAAATATGGGAAGGGGCTCAGACACATGATTGGGGGCTTCAGCCTACATCAGAGAATTCATAGTGGACTGAAAGGGAACAAAAAGGACGTGTGTGGAAAAGACTTCAGCCTTAGCTCTCATCACCAACGTGGGCAGAGTCTTCACACAGTGGGAGTGTCATTTAAGTGCAGTGACTGTGGAAGGACTTTCAGTCATAGCTCCCATCTTGCGTATCATCAGAGACTTCACACTCAAGAGAAAGCATTTAAATGTAGGGTGTGTGGGAAAGCCTTCCGGTGGAGTTCCAACTGTGCGCGGCATGAGAAAATTCACACTGGAGTGAAGCCTTATAAATGCGATTTATGTGAGAAAGCTTTCCGACGCCTGTCAGCCTACCGTCTGCACCGAGAAACCCATGCTAAGAAGAAATTTCTTGAATTGAATCAGTATAGGGCAGCTCTCACCTACAGCTCAGGGTTTGATCATCATTTGGGAGACCAAAGTGGGGAGAAACTCTTTGACTGCAGCCAGTGCAGGAAATCCTTCCACTGTAAGTCATATGTTCTTGAACATCAAAGGATTCACACCCAGGAGAAGCCCTATAAATGTACCAAATGTAGGAAAACCTTTAGATGGAGATCAAACTTTACTCGTCATATGAGGTTGCATGAGGAGGAAAAATTCTACAAACAAGATGAATGTCGTGAAGGCTTCAGGCAATCTCCTGACTGCAGTCAGCCCCAGGGTGCTCCCGCTGTGGAGAAAACATTTCTGTGTCAGCAGTGTGGGAAAACTTTTACTAGAAAGAAAACTCTCGTTGACCACCAGAGAATTCACACAGGTGAGAAACCTTACCAGTGTAGCGATTGTGGGAAGGACTTTGCCTATAGGTCAGCCTTTATTGTTCATAAGAAGAAGCATGCCATGAAAAGAAAACCTGAGGGCGGGCCATCTTTTAGTCAGGACACAGTGTTCCAGGTTCCTCAGAGCAGTCACTCCAAAGAGGAGCCCTACAAATGCAGCCAGTGTGGCAAGGCCTTCCGCAATCACTCATTCCTCCTCATCCATCAGAGAGTTCACACTGGAGAGAAGCCATATAAGTGCAGGGAGTGTGGGAAAGCCTTCAGATGGAGTTCCAATCTCTACCGACATCAGAGGATTCACTCTCTTCAAAAACAGTATGATTGCCATGAAAGTGAAAAGACTCCAAATGTGGAGCCAAAAATCCTCACTGGTGAGAAACGTTTTTGGTGTCAAGAATGTGGGAAAACCTTTACACGTAAAAGAACCCTTTTAGATCATAAGGGAATACACAGTGGAGAGAAGCGCTATAAATGTAATCTATGTGGGAAATCTTATGATAGAAACTATCGCCTTGTTAACCATCAGAGGATCCACTCTACAGAGAGACCTTTCAAATGTCAGTGGTGTGGGAAAGAGTTCATTGGGAGACATACCCTTTCCAGTCACCAGAGGAAACACACCAGAGCAGCACAGGCTGAACGTAGCCCGCCTGCACGGTCTTCCTCTCAGGACACAAAGTTGAGATTACAGAAGCTAAAACCAAGTGAAGAGATGCCCCTCGAAGACTGCAAAGAAGCTTGCAGCCAGAGCTCCAGGCTCACTGGACTCCAGGACATAAGCATTGGGAAAAAGTGCCACAAATGCAGCATATGTGGGAAAACTTTTAACAAGAGTTCACAACTCATTAGCCACAAGAGATTTCATACTCGAGAGAGGCCCTTCAAATGCAGCAAGTGTGGAAAGACCTTCAGGTGGTCTTCGAACCTGGCTCGGCATATGAAAAACCATATTAGAGATTAGCCTGGGACCTGACAGTGACAGTGGGGGTGGGTTCTCAGTCCCCTGCTAGAGAACCCTTAATTATAGGCATTGTGGAGTAACTTTGATAAAGGGCCCAGCCCTTTCTGTTTTGGAAGCTAGTGACAGAATCCCAAGGATTTGAAAGCTCGGGGAGTCCCCAGCCTGCCTGCTAGGATGTGACGCTGGGGAAGTGCAGCACCATGTCCTTTGGAGCCCTTCTGGAGACTCCGGCCCCTAGGAGTGGCCTCTGCACCATAGCCTGCGGCTCCCCTATTCAGGTCTCCTTCCACAACTCTGAAGAGAGAGACCACTGCCCTTTGTGGTTGGACAGAATATCTGTGGCATCATGGGCTATGGCTGCTGGAAAGGGGCCAGTGGGATCCTAGATTTGTCTTCAAGTTTGGCCTGTGGCCATGCCTATTCTGTTGACTTTAAAAGCAGCAGCATCAAGAACTCCTAGCCTTCCCAAATGCCCCCTGGGGAGTTCTGGCTGGGGCTTCAGCCTTCCTGGCTGGCTTTTGGATATCTGCTAGGGGGTTAGAGTGGTCTCAGCGGCAGGTGGAGGAGAGCAGGATGCTGGGCTCAAGCGCTTGGCGTGTGGATCTCTACCAGTACCCTGTTGCCATCCCCATCCCACAGGCCTGCATAGGCAGCAGCGGTCCATCTGTTTAACAGAAATGTGCTGAGCACTCCCATACACCAGGCGCTGGTGTGTTTGCCAGAGACCCAGCAGGGACCAGAACAGATGAAAATCCTGCCATCTTGGATCTTTACAGATGACAAACAAATGGGATACGCAGTATTCTGGATGGTGATGTGTGTAGTGGACAAAGTGAATCAGAGAAGAGCAGAGGGAGTGCTGGATTGGGAGATCAGTCGTGATTTTAGATAGTCTGGTCAGGGAGGGCCTCAACTGAGAAGGTGAAATGTGAGCAAAGACGTGAAGGAAGCCAGGGAGGTAGCAGGTAGCTCTCTAGGGAGAGTTGCAGGCAGAGGAGATTGGGTCTTGACTGGTGTCCTCAGGAAGGAAGCCCCTGGGATGGAGTGCAGGGAGCCAGCTGGAAGGGAAGGAGAGGGGCCAGGGAGGCCACAGGCCCGGCCATATGAGCATCATGGGTCATTACGGGGGCTTGAGCTGGCTCAGAGGGAGGCAGGGAGCTTTTGGACAATTTTGAGTTGAGGAGTGATGTGGTTTGAATCTGAATTATATTTTATAAGGGTTAACCACAGATCCAAGGACTCAGTAAAAGGGTGAAAGGCTTCTCATGCAGTTAGCCTTGCTGCCAGTTCCCATAAATCAGACTCCTCCCCACTCCGTTTCTGAATTTTCTATAGGATCCTCGGCCTCAGCAGATATAAACGCTTACCATTGTTGTGTTCATGTCTCTAGCCCCTGCACACTGCAGGCCCCTCTCAGCTTCACATACCCCTCTCCATGTATGAGATCTGGTGCTAGCAATCAGATTCAACCCGAAGGAACAAGTGCATGTGCCTGCTGCTCTCAGGAGAAAAGGCAGCCTGTTCTGGGAGGAGCTCCCTCACTGGCCCACCCACTTGTGTTGAAGCAAAAAGCAAGAATCAATTACTTAAAGGCAAAGGAGTGATATTGCTAAAGCATGTGAGTAATCATTGCTTCTGATTATTGAAGAGGTCAGATTATGAATGAAAGGATAAAATGTTTTAATAGTAGAGCAGTGTCCTGACTATAGGGGCCCGTTCATGGAGCTGGTCATTTCTTGAAATGAGAAGAAACCAACCTGGAAGATGTCTTTTTCAGTAGAGTATGGAATAATCTTACCTGCTCTGGATTGCCATGAGCAGGTGAAAATGAAGGCTCTGATATTGTGTGGTGGTGTCACAGGATGGTGGGGGCGGGGCAGAAGTCTCCTGTTGGTGTTCTGATGCCTGTTCAGCTTTGTCCTCAGGAAGGTTTGGTCATCTTGGTTCTGCCATCCTCTTGCCTTCCTACGGCAGCAGCTGTTCATGGCACTGAAGATGTCCCTTCACTGTCCCAAAACTGGCACTAGAAGTGGCTGGGCAGGGGGGCCAGAGTCATAGGAAGGGTCTTGGAGTCATCAGATCTGGGTTCCAGGCATGGTGTGCCTTTTCTTGGCAGGATTGATCTTGAGCAAGTCAATGAACCTCTGCATCAATTTCCTTATGTGTGAAGTTAGAGTGCTTGGCTGTGCTACCTGATTCCTGAGATTGGTGAAAGAGGGCTTGGTTTACCAAGGCTCTCCATCAGGTGGTTGACCTCTAGGACCAGGGCCCTCTCAGAGGTGCAGCTTCCATGTCAGTTGGTGTTGTAACCATGGAAAAGTCCCTTTCCAATCAAACTTTTAGCACCCCTTTCCCCCCATCTCTGCTCCCTTTGCCACAGGATACCTTGTAAAGTTCCTGCCCCAGTATAGGGATATTTTTACTGTCTTTTTTATTTTTTGAGACAGGGTTGCCCAGGGTGGAGTGCAGTGGCAGGATCACAGCTTACTGCAGCCTTGACCTCCCAGGCTCAGGTCCCATCTGAGCCTCCCGAGTAGCTGGGGCTACAGGTGTGTGCCACCCTGCCAGCTAATTTTTTATATTTTTTTGTAGAGACAAAACTTTTATTTTTTTTTCCCATGTTGCTCATGCTGGTCTCAAACTCCTGGGCTCAAGCAATCCACCCACCTCTGCCTCCCAAAGTGCTGGGATTACAGGCGTGAGCCACTGTGCCTGACCTGTCATTTTTATAGAATGAAATGTGCTTATTTCTAAACATTCTAATCAAATTTTAAAATGTGCAAAGAATGAAGTGAAAAACTGAATTTTTTTTTTTTTTTGATACGGAGTCTCACTCTGTTACCCAGGCTAGAGTGCAGTGGCGCGATCTCCGCTCACTGCAAGCTCTGCCTCCTGGGCTCACACCATTCTCCTGCCTCAGCCTCCTCAGTAGCTGGGACTACAAGTGCCTGCCACCACGCCTGGGTTATTTTTTATATTTTTAGTAGAGACGGGGTTTCACTGTGTTAGCCAGGATGGTCTCGATCTCCAGGATGGTCTCGATCTCCAGGATGGTCTCGATCTCCTGACGTCGTGATCCACCCGCCTCGGCCTCCCAAAATGCTGGGATTACAGGTGTGAGCCACTGTGCCCGGCCAAAAGAACAGAAATTATTTTATCCTGAAGTAAGCTGTTTATATTTGGGATTATACTGAACCTATTTGTCCAATAACCTGAGTTTTCAAATAATTTTAGTTCTATAAGTACTATAATTATATAAATATTAATGAATTCAGATTAGCTGAAAGGAAAAAAAGTAGAAGCCTGACTACTTGGTGCTAACTACTAAAGATTTTGGCAGAATCAATGTTGGATTTGGCTTTCCTGTCCCTTCCCCATGCCAGCCCCCCAGAGTGTTCTGCCTTGTGCTGCCTCCCTTCACCTGGAGTGCCACACCCCTCTCTCTGCCAGTTCAGCTCTTCATTCTTCAAGGCCTGACCTTGTCTGACCCTTGTGCCTCTAAACCCGTGGCCCCACCTCTCTTGGTTCCTATGTCAGGTGATGTTTGTGTTTTTGGTTATGCCCATCTCCATAGCCAGACCAAGCACTCTGGAAGCCAGGGTTGGGTGCTTATTTATCTGTTTGCCATGCAGAAAATATCTTGCACAAAATTACCTCTGTTAAGGAATCTGAAGCTGAATTTAGTTTGGCTGAGTCAGGGTTGGGTTTTTTTTAAGGGGCTGTGGGGTGAAATGTTGACTGGAAGCCACCCACAAACACACACCTGCTGGTTAGGAACCCGGCTGTGGGTGGTTCTGAGCTGTTTGGCTTCAGTTGACAGTTTCTGATTGCCCTGAGCACCAGGTCTCATCTTGCATCTCATCCTGGCCTGGAGAACATTCAGTTTCCTTCCAACCCTTCCCACCTTTCCCCCACTCCCTTGGAGGAACTGAAGTTGGGGTTGAGGAGAGCCAGATGGCTGGAGTGGGTATTTGAAGGTCTTTCTGTCACCTGTTCAGTGTGGTCTGCCCCACCCCTGCTGACCAAGACTGACTGAAATGTAAAATAATACAGACCATCTCACACTCAGAAAGCTGGCACATTTTTGAAAGCCCAAGTGTGGGTAAGTGCGTGGAACAACGATAATTCACACTGCTTTATGAGTAGAAATTGTGAGAAATATTGTGCCAGGCAATTTGCAAAATCTTGGAAGGTTGTGTGCACTTAACCACCCAGCAACTACTCCTGGATGCATCCTAGAGAAGTGCCATGTGAACAGAGAATGATTTTAAGACTTCACTGAAGTATTGTTTAGGTAGCAAGATTGGGAAAAGCCTGCATTTCATCAGCAGAAGAATGGATAAATAAATGGGTTGTTTTTGGTCCTTGGAAAGTGAATATGAAAGAGTTACGTCTCAACACAGATAGATGAAAAATTATGCTGAGAAAGTTGGTGAAGCTACATACAAGGTACCCTTAGTGTAAAGTTAAGCATACTGTGTACCTGTGGGCACGTTACTTCAACTTGTTTTTCACTTTTTCTGTAAAATGGGATAGTAGTGGCAATCTCACAGGGTGATTGTGGGTGGGGGGGTGGTCAATGAAGTAATGCATGTAAAATGCTTAGAATAGTGTCTAGCATGTAAGCCTTGTGGACATATAGAAAGTGTTATTGTTTTGCACAGTAATCTATTTTCTGTGGATTCAAATAATATGAAATGAGTATAAAATCATGTATTGGAACGATGTGTGCAAGTCACCATTCTGCCTTCCTAAGGCAGGAGACCTGATGGATTTGGGGAGGGTACATGGGGCCTTCAGTTGTGTTTTCTTTGTTTTTTTCTAAAAATTGATGCAGAGGCATCACAATGTTAAGATTTTTACAGGGTAGTGTGGTGGGTACTTTTTAACTGTTTGCTTAAAGTGTTTCAAAGTAAAAATATTTCTTAAGCATAGTCTCTGACATCTTATGACTTTATAGAAATCCCTGCCAGGTACATGATGTTACTTAGAGTGAGCCACCTAATCTTTCAAGGCTTCCATTTCCTCACCTGCAAAAATTGGGAGTGTCAGAGGCGTTTGAACCAGAGTGACTCCATCTTGAATAGGGAACTGGGTAAAATAAGGCTGAGACCTACTGGGCTGCATTCCCAGGAGGTTAGGCATTCCAAGTCATGGGATGAGATAGGAGGTCAGCACAAGATACAGTCATAAAGACCTTGCCAATAAAACAGCATGTGGTAAAGAAGCCGGTCAAAACCAAGATGGCAATGAAAGTGACCTCTGGTTGTCCTCACTGCTGTAATTATACTGTAATTATAATGCATTAGCATGCTAACAGACACTCCCACCAGTGCCATGACAGTTTACAAACGCCATGGCAGGCCTGGCACGATGGCTCATGCCTGTAATCCCAGCACTTTGGGAGGCCAAGGCGGGCGGATTATGAGGTCAGGAGATTGAGACCAGCCTGGCCAACATGGTGAAACCCTGTCTCTACTAAAAAATACAAAAATTAGCTGGGCATGGTGGCACGTGCCTGTAATCCCAGCTACTTGAGAGGCTGAGGCAGGAGAATCTCTAGATCCCGGGAGTTGGAGGTTGCAGTGAGCCAAGATGGTGCCACTGCACTCCAGCCTGGGTGACAGAGCAAGACTCTGTCTCAAAAAAAAAAAAAAAAAATGCCATGGCAACATCAGGAAGTAACACTATATGGTCTAAAAAGGAGAGGAACCCTCAGTTCTGGTAATTGCTCACACCTTTCCCGGGAAACTTATGAATAATCTACCCCTTGTTTAGCATATAATCAATAAATAACCATAAAAATAGGCAACCAGCAGCCCTTGGGGCTACTCTTCCTATGGAGTAGCCATTCTGTATTTCTTTACTTTCTTAATATTAACTACTTTCACTTTGTGGACTCGCCCGAATTCTTTTCTTGAGCAAGGTCCAAGAACTCTCTCTTGGGGACTGGATCACGACCGCTTTCTGGTAACAGGAGCAATACAAATGGCTATTAGTAAACGAACGCTTAAGTAACTCTAGTACATCTATGATGAAATACCAGGCCACAGTTTTTTTAAAAATGAGGATGTTCTCTATATACTGACGCACAGTCACCAAGACATGCACTTTATAGGAAATTATAAGCTCCTCCTTGCCTAAATCTCCTTAATTTTGCTTAATAAATAACAAGTGAAGCCAGAAGCTGTAAACTCATAATTTTAATGAAGAAATGGGATCCAGAAGATGGAGATGTTTTTCATTCTACTTTATTAGATGAGGAAAAGGAGAGTAAATACTTGTATGCCAGCTACCACACCTTTTAAAGTTAATGTTAACCCTGCTAAGAACAGCAAGGAGATTTTATATCAGCCAGGTTTTAGTTGCCAGAAACCACACCAGTTATTTTAGCAAAGACCTTATAAAGAAGTGTACTATATTTAAGTAGCTAAAAAGGCAAGAAGAAAATGCCAAGGTGTCTTGGAGGTAGCAACTGCTAAGCAGCTGCCACCCCAGGACTGGGGGAGCTAGAATAGAGTCTCCCCATGTTTGACGTTTGTCTGCTAATAGCATTCAAGCTCTCCCCCTCAGTTTGCCTGGATCTGGACAAGCTGATAAGAAAGCCCAGCCACTTCCTCTTTGCGTCAGAGGGGAAGTTCAAACTGTGCAAACCCTGACTGTCAAATGCACTGAGCTCTCATAACCACAACAAAAACCAGAGCCACTTGTTCGTCCTTTCACTGAAGCCCAACAGACTGGCGTGGGTGCCCGCTTTGCTTTCCCTAGAAGGCCTCATGTGAGTAGTAAACTTTTTCATAACCTCTTGGTGTCTGCAGTGTCATCAGTTTCAACATCCGAACCAGTTTTGAGTGATGGTAGTTTATTGATCCCACCTCATGTGGAGCAAAGTGCAAAGCAGGAACAAAGAGACGTGGCTAGAATTGTTGAAAGGTGGGAGATTGGAAGAGGGACCTTGTGGAGCTGAACTCAGACCTATGGTGGAGGAGTGGACTGCTGGGCTGACATAGTGTCTGTGCTCAGGGAGGGGCCCTGTGGCCTTTGGATCTGTGCTTCTGTGGAGAGGTCCCAGCTACTAATGCTGGGGCAGGGAGCAGAAGGGAGGGTCACAATGAGACTTTGAGTGTTAGTTAACCACCTTTTGCCTGAAGAACATGTAATGGCCTTCCCTGAGGTATATGTCTTCCAAAAGTCCGCTGACGTTGCTCATGACCTATGGTCACCACTGCTTTTTGCGTTTTGCTTTTTTTTTTTTTTTTTTTTTGAGACAAGGTCTCACCCTGTCACCCAGGCTGGAGTGCAGTGGCACGATCTCAGCTCACTGCAACCTCCACTTTCCCAGGCTCAAGCGATTCTCCAGCCTCAGCCTCCTGACTAGCTGGGACTACAAGCGTGCACCACCACACCCAGCTAATTTTTGTATTTTTGTAGAGACAAGGTTTGGCCATGTTGCCCAAGCTGGTCTTGAACTCCTGACCTCAAGTGACCCACCTGCCTCAGCTTGCCAAAGTGCTGGGATTACAGGTGTGAGCCACCATGCCTGGAGTCCTTGTTTTTTTTTTTTTTATACTTTTAGGGTACATGTGCACAATGTGCAGGTTAGTTACATATGTATACATGTGCCATGCTGGTGCGCTGCACCCACTAACTCATCATCTAGCATTAGGTATATCTCCCAATGCTATCCCTCCCCCCCTCCCCCCACCCCACAACAGTCCCCAGAGTGTGATGTTCCCCTTCCTGTGTCCATGTTTTCTCATTGTTCAATTCCCACCTATGAGTGAGAATATGCGGTGTTTGGTTTTTTGTTCTTGCGATAGTTTACTGAGAATGATTATTTCCACCTTCATCCATGTCCCTACAAAGGACATGAACTCATCATTTTTTATGGCTGCATAGTATTCCATGGTGTATGTGTGCCACATTTTCTTAATCCAGTCTATCATTGCCTGGAGTCCTTTTAAAAAAATTATTTTTTTGGCCAGGCACGGTGGCTCACACCTGTAATCCCAGCACTTTGGGAGGCTGAGGCGGGCAGATCACGAGGTCAAGAGATCGAGACCATGCTGGCTAACGCGGTGAAACCCCGTCTCTAGTAAAAATACAAAAAATTAACCGGGCGTGGCAGCGGGCGCCTGTAGTCCCAGCTACTCGGGAGGCTGAGGCGGGCAGATCACGAGATCAGGAGATTGAGACCAGCCAGCCTGGCCAATATGGTGAAACCCCATCTCTATTAAAAATACAAAAATTAGCCGGGTGTGGTGGTGTGTGCCTGTAATCCTAGCTACTGGGGAGGCTGAGGCAGGAGAATCACTTGAACCCAGGAGGTGGAAGTTGCAGTGAGCCGAGATCGCACAACTGCACTCCAGCCTGGGCGACAGAGTGAAACTTTGTCTCAATTAAAAAAAAAAAAAAGTGAAGTGCAAAATGTGACTGAGGAGATACAGTACTCTCCAAATTGCATAATTTTGCCAATTTTTATAGAAACCTGGGGAATCTGTAGAGATAGCGTCAGAAGCATTGGAACGAGAGCAACTCCATGTTGAATAGGGGCTGGGTAAAAGTGTCAGAGGTATTTGAACCAGAGCGACTCCATTTTGAGTGAGGGCTGGGAAAATGAGGCTGAGACTTACTGGCCTGCATTCTCAGAAAGTTAGGCATTCCTACCCTCTAGGATTGAATTGGGACCCCTTTCCTGTAACATATTTCTGGTGACCACAGAAGGGACTATAGTGCAGAAACGTTGACCCAACGGCTACCTTTGCGTAAGTGTTGGGGTCCTGTAACATATTTCTGGCAAACCACAGAAAGGATGATACTGAAGAAATCCCCCCAACCCCAAAGAAATAGACTGCAGCACTGATTGGACGACTTTGGGTAAGTGATGGGGTACCCGAGTAACAAATGGGATTGGGTTAGAGGCCCAACTTAGGGGAGTTGGAGTTTCTCCTAAGACAGAGTGAGTTAGAGGCCCCTCTTAATAAAAGGCAAGGACACTTGACTGACCTCAGGTTAGAGGTTACTCCATCCTACTCTATGGAGTAGCTGTCCTTTCACCACTTTACTTTCTTAATAAACTTGTTTTTGCTTTGCACTGCGGACTTGCCCTGAATCCTTTCTTGCACGAGATCCAAGAACTCTCTTAAGAGTCTGGATCGGGACCCCTTTCCTGTAACAAAATGAGGCTGAGACCTACTGGGCTGCATTCCCAGACGGTTAAGGCATTCTAAGTCACGGGATGAGATAGGAGATTGGCACAAGATCCAGGCCACAAAGACCTTGCTGATAAAGCAGGTTGCAGTAAAGAAGCCAGCTAAAACCCACCAAAACCAAGACGGTGATGAGAATGACCTCTGGTCATCCTCACTGCTACCCTCCCACCAGTGCCATGACAGTTTACAGTTGCCATGGCAACATCAGGAAGTTACCCTATATGGCCTGGAGAGGGGAGGCATGAATAATCCACCCCTTGTTTAGCATATCATCAAGAAACCATAAAATAGACAACCAGCAGCCCTCGGGGCTGCTCTGTCTATGGAGTAGCCATTCTTTTATTCCTTTACTTAATAAACTTGCTTTCTCTTTACGGACTCGCCCTGAATTCTTTCTTGTGCGAGATCCAAGAACCCTCTCTTGGGGTCTGGATTGGGAACCTTTTGCGGTAACAAGGGTGCAGGATCATCGTGGAAGGAATATAAAGTCAGATCAAGCTGAATTATTCGATATGGGATAATTAAGCAGAGATTTGTGGTTCATTGTTTTAACTTGAGAAGCTGAGAATGGCTGTCTTCATTTGCTTTGAGTTGTTGAGATATGGACTCACTGTAATCCCAGCTTGGGAGGCTGAGGTGGGAGGATTGCTTGAGGCCAGGAGTTTGAGACTGGCTTGGGCAATATAGTGAGAACTCATCTCCAAAAGAAAAAAAAAACACGAATGCAAACATAACCTGCACTGAATGAGTTGAAATGCGAGAACTTCGTTGGTATACTGTAGAGGAAGATATGTAAATGCTTAAGGAGATAAAAATGCTTGAGTATTTATCATGTAAATACCTGCTCACCCACCCAGGGAGGGTCCAGAGGACACTTCATTATGAGAAATAAATTCATGTAGAGAGTGCCAGATATTCTATACAGGCCACATTACAGTGGGAAATGCTCCCTGAAGTGCAGTGGGGCTGATGGAATCCTGAGGAGGCAGGGACCATATGGTAACACTTAGTCACCAAAAACACAATTGGTGTGGTGACTGCCATGGACAGTGCAGCCAAAGCAGGATCCTGAATGGTCTGACCCACAGAGATCTGTGATGTCTGCCTGCTGATCATAGTGTCCTGAGAACTGAAATGGATGGGCTGCCTACTAAAGTTTTACTTGATCCGAGTAAGTAGGAAAGCTCCAGATCTGGTGAATAAAGTCTGACCTAAATTACCAACACAGAGTTACAATCACTCAGTCAATTCCAAGTCTTGATCTAGTTCACAAACCCACAGCTTCTTGAATAAAGGATAGGCCAGGTCCCTTTGAAGTAGGACCCTGCTGCACTGACAATAATTTATACTTTTTATCTTCCTAGGCCTCCCCAAAGGCACCCAAGGCCATTTATCAGAGTGATTGTGCATTGGGAAGGGCAAATAATTAGACTTTTCTGGGATAACCAGCCTCTAGTTCTGAACTAGCAGTAATTACAGGAGACTCAAAATGCCACCATGGTTCCTCAGAGTAAGAGTGTATGGAGGTCAGGTGATCAATGGGCTTTTTGGCTCAGATTCATCTCACAGTAGATCTAGTAGATTCCTGAACCCATCCTATGGTTATTTCCCTGGTTCTAGAATGCGTAATTAGAATAGACATAGTCAACAATGGGCAGAATCCCACACTAGTTCCCTGATCCATACAGTAAAAGTAATTCTGGTAGAAAAGGCCAAGTAGAAGCCACTAGAGCTGCCTCATTCACAAAAATATTAAAGCAAACTAATACCACATTCCTGGAGAGATTGTTGAGATTAGTGCCACCATCAAAGACGGGAACACATCTCCACTTAGCTCACCTACTCAGCCTGTGCAGAAGACAGATGGATCTTGGAGAATGACAATTGGATTAATTGTAAACTTAATTAACTAGTGATTCCAAGTGCAGGTGCTGTTTCCACATGTGGTTTCAGTGCTGAGCAAACGATACGTCTGACAACTGGTTTGCAGTTGTTACTGAGCCAGGCCCAGGTTTGTTCTGTTCTCACACAGTAAATCAATCACTGTGACATGGGTTTTGCAAAAGAGAGAAGAATTATTCACAAGGCTGTCCAGTGAGGAGATGGGAGAATGGCTCTCAAATTCACCTCCCCAAAGATGAGGCTTAGAGAGATTTATAGGTTAGAGAAGTAGGGTGGTCTGAGGCATGGGGAAAGGTGATTGGCAGTGGGGAAAAATGCAGTCATAATTGGGGTTCATATGACATATGTGCAGAAAATGGTGGCGTTAACATGATCTGAGGGTGGAGTTTTTGGCCCTCTGATGTCAAAAGGCCACCTCTTGGGCATGTGTACAGGCCCAGTTGAAGGGTTGGCAGTCTCAACTGGTTTGAACTGGACAGGATCTGCCCCAAGTTCCTGAAAAATAAGTGGTTGTTATGGTGACTTATAAATGTTATCTATAAGGTAGCACGTAAAAGTTGAGTTACAGTGTTCAATAGCATAGCCTTCAGCTATCGTGGCCTTCAGCTTCATGGGGGAAAAAATAACAAAGAGCAAGCAACCAAAAGCAAGCGGGGCAGGCGAAGTGTGGCACACCCGATCCGATTATCCCCTTGGCTGCCCAGTTACCCATCTGGTGAATGTTTCTCTATACCTGTGAGTAAAGACCATCAGGAACAGTTTGCTTTCAGCTAGATACACCTTCACCACCCTATCTCAAGGCTGCCTCAACTCTGCCGCCCAGCTCATGATCTAGTTCCCAGGTCCTTTGAGAACCTTTTCACCCTCAGGACGACACACTGGTCCATTATATTGATGACATTATAGTCACTGGACCTGGTGTACAGGGAGTAGCAACTGCTCCAGACATGTTGGAAGACACATAATATGACTCAGTGTAGGAAATAAACCCACAACATGGCTAAGGGCAAATAATGTTTCCAAAACTTCTTTCTCTCTTTTTTTTTTCTTTTTTGAGACAGAGTCTCACTCTGTAGCTCGAGCTGGAGTGGAGGCAATCTTGGCTCACTGCAACCTGCACCTCCTGGGTACAAGTGAAGCTGCTTCCTCAGCCTGTTGGGACTACAGGTGTGCGCCACCACGCCCGGCTAATTTTTTTTTTTTTTTTTTTGGTAAAGGCAGGGTTTCACCATGTTAGCCAGCTTGGTCTTGAACTCTTGACCTCAAGTGATCTGCCCACCTCAGCCTCCCAAAGTGCTGGGATTACAGAAGTGAGCCACCAAGCCAGGCCCTTTTTCTCTCTCTTTCCAATAGTTACATTCTATATGTTTAAAAGGGACACGAGACAATTTTGTATGTGATTTTCTGAATCACATAATTCCACATTTAACATTTTGGGGAAATGCCAAACTGTTTTCCAAAGGGGCTGCCTGGGAGTCTCAGCTCTAGTTCTCAGTCCTCAGCAGCCATTCCTTTCCTCAGTGGGGCGTCAGTGCTGCCTTCCAAAGTCCAGGGCTGCCTTGAGACCTGATCAGGACCGGCTATTTTGCCAGGTGCAGTGCATGATGTTCAAGACCATTCAGAATTTCAAGACCCTGACAGCAGAGCAAGATAGCAGGCGGAGGCCATTCTAAGTGTGGGGCCCCGCAGGGCTGCCCAGGCTGCCTGCCTGTGAAGCCAGTCCTGCCTGATGGAGATGCTTTTGCCATGGCGTGAGGGAAAGTGAGCTGATGGTTCTCCACTTTCCCACTCTCTCTCTGCAGGTCCGGCTCCTCTAAGGGCAGAAGCCAGAACTTGGTCCCTGAACCTTCTCCAGTCTCCCTCCCTGGGCATTTCTCTCATAACCCCATCAGACCCCCCAGTAATGGCCTGACGTGGGTTCTGGAAATAGAACATGGGTTCTTAGAATGGCTCTCTGAGACTTCATTGAGTTGTCTGTCCTATTTCTTTCCTCAACAAAATGTCCACATCCTCAATCTCCTGTCTCAGCAGGAAAGATGAAAAGAACAGTGAGGCTTAGGCCAGGCACGGTGGCTCACACCTGTAATCCCAACACTTTGGGAGGCTGAGGTGGGCAGATCACCTGAGAACGGGAGTTCGAGACCAGTCTGAACTCCCTGTCTCTACTAAAAATACAAAAGTAGCCAGGCGTGGTAGCGGGCACCTGTAAATCCCAGCTACTGGGGAGGCTGAGACAGGAGAATCGTTTGAACCTGGGAGGCGGACGTTGTGGTGAGCCGAGATAGTGCCACTGCACTCCAGCCTGGACAACAGAGCGGGAAAAAAAAAAAAAAAGAACGATGACCCTTAGCATCCCAGGAAGCTTTGGGTGGTGAGAGATGGAGAGTATCTCCTTCCTGTGGTACTTCAGTTTCCCGTCTCCTTGTTAGGATGTTGCAAAGCTGGCCTGCTGAGGTCTTCTGTGATCTCCTGTGCTTCCTACACTTCCACCTGAAAATGAACCTACTGCAGGGATGAATCCATGAGCAGAATTTTAATGAAAAGGAAGCAGACACAAAGGAATCCATGGGTTGTAACTCCACCGACTTAAAATGAAAAACACAGGCAACAAAGAACAGGCACGATGCTGCTTCGCCAGCTGGTTCCTTGTTGGGTTCTGCCATTCAGGGATGTAAGAGGGAAGCTGGGATGTTGGAGGACTGGAGTGTGAGGGTAAATTTTAGGTGTCAACTTGGCTGAGCCACAAGGTCCCCAGGTATTTGATCAAACATTATGCTGGGTGTTTCTGTGAGGTTGCTTTGGATGAGATTAACGTTTAAATTTGTGGACTTTGAGGAAAGCAGATTGCCCTCTATCTGTGGGTGGGCTTCATCCAATCACCTGAAGACCTGAGGAGAACATAAAGTCTGGCTGCCCCAGACTCTCTCTCAGGCAAGAGAGAATTCTTCCGCAGACTGCCTTCAGAGTTCATGCACACCATCTACTAATCCTGCTCCACAGCAGGTGCCACTGGGCTCTCACTGGAATATGTATTCTCCTGGTTCTCCAGCCTGCTCATCCACCCTGAAGATTTGGGACTTGCCAGCCTCCTTAATTCTATAAGCCAATTCCTTATCATAAATTCATAAATCCCTCTCTCTCTATCTCCATCCACACACACACACACACACACACACACACACACACAGACACACACACACAAATGAGTGTAGATGTGTTCCAATAAAACTTCATTTAGAGACATTGAAATTTAAATTTCAAGGGCTGGGCATGGTGGCTCAACGCCTGTAATCTCAGCACTTTGGGAGGCTGAGGCAGGTGGATCACTTGAGGTCAGGAGTTCGAGACCAGCCTGGCCAACATGGTGAAACCCCGTCTCTACTAAAAATACAAAACATGTAGCCACGTGCAGTGGCTCATGCCTGTAATCCCAGCTGGGAGGCTAAGATGGGAGAATAGCTTGAACACAGGAGGCAGAGGTTGCTGTGAGCTGAAATGGTGCCCAGAAGACAGAGCGACCCTGTCTCAAAAAAATAAAAAATAAAAAATAAATTTCATATAATCTTCAGATATATTCATTCATTTACATATTGTCTGTGGTTGTTTTCACCCTTTAGGTCAGAAGTAGCCGACAACCTTTACACAGTATTTACCACTGTTATAGACATCTTTAAATATGGTTTACTTTTGCCTGTTTTTGTACTTTATAGAAATGAAGTAATAAAGTATTGTCTGTCTTGCATTTTTTGCTCAAAA</t>
  </si>
  <si>
    <t>&gt;ENSG00000185219_ENST00000425708</t>
  </si>
  <si>
    <t>ACAGAAATGCTGGTAATTTCAGTCACTTGCTGATGACTTCTGATGTCCCAGCAAATGTTGGCATTGTTGACTGCTGAGAAGATACTTCTGAGGACCCACGTCTAAGGTGGACTTGGTTCGCACTCTTCTGGTTAGTCCCTGAACAGGAGTGATGCCTCCAGGCAGGTGGCATGCTGCCTATCCAGCTCAGGCCCAGTCTTCGAGGGAGCGAGGGCGGCTTCAGACAGTAAAGAAGGAAGAAGAGGATGAAAGCTATACTCCAGTGCAGGCTGCCAGGCCACAGACTCTCAACCGCCCTGGCCAGGAGCTGTTCCGCCAGCTCTTCAGACAGCTTCGCTACCATGAGTCTTCAGGGCCCCTAGAAACTCTGAGCCGGCTCCGGGAACTCTGTCGCTGGTGGCTGAGGCCTGACGTTCTCTCCAAGGCACAGATCCTAGAGCTGCTGGTGCTGGAACAGTTCCTGAGCATCCTGCCTGGGGAGCTCCGGGTTTGGGTGCAGCTTCATAACCCTGAGAGTGGCGAGGAGGCTGTGGCCTTGCTGGAGGAGCTGCAGAGGGACCTTGATGGGACATCCTGGAGGGACCCGGGCCCTGCCCAGAGCCCAGATGTGCATTGGATGGGTACAGGAGCCCTGCGATCTGCACAGATATGGTCCCTTGCTTCACCTCTCAGGAGCAGCTCTGCTCTGGGGGACCACCTGGAGCCTCCCTATGAAATAGAAGCACGTGACTTCCTGGCTGGGCAATCCGATACTCCTGCTGCCCAGATGCCTGCCCTTTTCCCGAGAGAGGGGTGCCCGGGAGACCAGGTAACACCAACCAGGTCCCTGACAGCCCAGCTCCAGGAGACCATGACTTTCAAGGATGTGGAGGTGACCTTCTCCCAGGACGAGTGGGGGTGGCTGGACTCTGCTCAGAGGAACCTGTACAGGGATGTGATGCTGGAGAATTATAGGAACATGGCTTCCCTGGTGGGACCATTCACCAAACCTGCTCTGATCTCCTGGTTGGAAGCAAGGGAGCCATGGGGCCTGAACATGCAGGCAGCTCAGCCTAAGGGGAATCCAGTTGCTGCTCCTACAGGAGATGACCTCCAGAGTAAAACAAACAAATTCATCTTAAATCAGGAACCTTTGGAAGAAGCAGAAACCTTAGCTGTGTCATCAGGATGTCCTGCGACAAGTGTTTCTGAGGGAATTGGGCTCAGAGAATCTTTTCAACAGAAGAGCAGGCAGAAGGATCAATGTGAAAATCCCATACAAGTAAGAGTTAAGAAAGAAGAGACCAATTTCAGTCACAGGACAGGAAAAGACTCTGAAGTATCAGGAAGTAATAGTCTTGACTTAAAACATGTTACATATTTGAGAGTTTCTGGAAGAAAGGAATCCCTTAAACATGGCTGTGGCAAACACTTCAGAATGAGTTCACACCACTATGACTACAAGAAATATGGGAAGGGGCTCAGACACATGATTGGGGGCTTCAGCCTACATCAGAGAATTCATAGTGGACTGAAAGGGAACAAAAAGGACGTGTGTGGAAAAGACTTCAGCCTTAGCTCTCATCACCAACGTGGGCAGAGTCTTCACACAGTGGGAGTGTCATTTAAGTGCAGTGACTGTGGAAGGACTTTCAGTCATAGCTCCCATCTTGCGTATCATCAGAGACTTCACACTCAAGAGAAAGCATTTAAATGTAGGGTGTGTGGGAAAGCCTTCCGGTGGAGTTCCAACTGTGCGCGGCATGAGAAAATTCACACTGGAGTGAAGCCTTATAAATGCGATTTATGTGAGAAAGCTTTCCGACGCCTGTCAGCCTACCGTCTGCACCGAGAAACCCATGCTAAGAAGAAATTTCTTGAATTGAATCAGTATAGGGCAGCTCTCACCTACAGCTCAGGGTTTGATCATCATTTGGGAGACCAAAGTGGGGAGAAACTCTTTGACTGCAGCCAGTGCAGGAAATCCTTCCACTGTAAGTCATATGTTCTTGAACATCAAAGGATTCACACCCAGGAGAAGCCCTATAAATGTACCAAATGTAGGAAAACCTTTAGATGGAGATCAAACTTTACTCGTCATATGAGGTTGCATGAGGAGGAAAAATTCTACAAACAAGATGAATGTCGTGAAGGCTTCAGGCAATCTCCTGACTGCAGTCAGCCCCAGGGTGCTCCCGCTGTGGAGAAAACATTTCTGTGTCAGCAGTGTGGGAAAACTTTTACTAGAAAGAAAACTCTCGTTGACCACCAGAGAATTCACACAGGTGAGAAACCTTACCAGTGTAGCGATTGTGGGAAGGACTTTGCCTATAGGTCAGCCTTTATTGTTCATAAGAAGAAGCATGCCATGAAAAGAAAACCTGAGGGCGGGCCATCTTTTAGTCAGGACACAGTGTTCCAGGTTCCTCAGAGCAGTCACTCCAAAGAGGAGCCCTACAAATGCAGCCAGTGTGGCAAGGCCTTCCGCAATCACTCATTCCTCCTCATCCATCAGAGAGTTCACACTGGAGAGAAGCCATATAAGTGCAGGGAGTGTGGGAAAGCCTTCAGATGGAGTTCCAATCTCTACCGACATCAGAGGATTCACTCTCTTCAAAAACAGTATGATTGCCATGAAAGTGAAAAGACTCCAAATGTGGAGCCAAAAATCCTCACTGGTGAGAAACGTTTTTGGTGTCAAGAATGTGGGAAAACCTTTACACGTAAAAGAACCCTTTTAGATCATAAGGGAATACACAGTGGAGAGAAGCGCTATAAATGTAATCTATGTGGGAAATCTTATGATAGAAACTATCGCCTTGTTAACCATCAGAGGATCCACTCTACAGAGAGACCTTTCAAATGTCAGTGGTGTGGGAAAGAGTTCATTGGGAGACATACCCTTTCCAGTCACCAGAGGAAACACACCAGAGCAGCACAGGCTGAACGTAGCCCGCCTGCACGGTCTTCCTCTCAGGACACAAAGTTGAGATTACAGAAGCTAAAACCAAGTGAAGAGATGCCCCTCGAAGACTGCAAAGAAGCTTGCAGCCAGAGCTCCAGGCTCACTGGACTCCAGGACATAAGCATTGGGAAAAAGTGCCACAAATGCAGCATATGTGGGAAAACTTTTAACAAGAGTTCACAACTCATTAGCCACAAGAGATTTCATACTCGAGAGAGGCCCTTCAAATGCAGCAAGTGTGGAAAGACCTTCAGGTGGTCTTCGAACCTGGCTCGGCATATGAAAAACCATATTAGAGATTAGCCTGGGACCTGACAGTGACAGTGGGGGTGGGTTCTCAGTCCCCTGCTAGAGAACCCTTAATTATAGGCATTGTGGAGTAACTTTGATAAAGGGCCCAGCCCTTTCTGTTTTGGAAGCTAGTGACAGAATCCCAAGGATTTGAAAGCTCGGGGAGTCCCCAGCCTGCCTGCTAGGATGTGACGCTGGGGAAGTGCAGCACCATGTCCTTTGGAGCCCTTCTGGAGACTCCGGCCCCTAGGAGTGGCCTCTGCACCATAGCCTGCGGCTCCCCTATTCAGGTCTCCTTCCACAACTCTGAAGAGAGAGACCACTGCCCTTTGTGGTTGGACAGAATATCTGTGGCATCATGGGCTATGGCTGCTGGAAAGGGGCCAGTGGGATCCTAGATTTGTCTTCAAGTTTGGCCTGTGGCCATGCCTATTCTGTTGACTTTAAAAGCAGCAGCATCAAGAACTCCTAGCCTTCCCAAATGCCCCCTGGGGAGTTCTGGCTGGGGCTTCAGCCTTCCTGGCTGGCTTTTGGATATCTGCTAGGGGGTTAGAGTGGTCTCAGCGGCAGGTGGAGGAGAGCAGGATGCTGGGCTCAAGCGCTTGGCGTGTGGATCTCTACCAGTACCCTGTTGCCATCCCCATCCCACAGGCCTGCATAGGCAGCAGCGGTCCATCTGTTTAACAGAAATGTGCTGAGCACTCCCATACACCAGGCGCTGGTGTGTTTGCCAGAGACCCAGCAGGGACCAGAACAGATGAAAATCCTGCCATCTTGGATCTTTACAGATGACAAACAAATGGGATACGCAGTATTCTGGATGGTGATGTGTGTAGTGGACAAAGTGAATCAGAGAAGAGCAGAGGGAGTGCTGGATTGGGAGATCAGTCGTGATTTTAGATAGTCTGGTCAGGGAGGGCCTCAACTGAGAAGGTGAAATGTGAGCAAAGACGTGAAGGAAGCCAGGGAGGTAGCAGGTAGCTCTCTAGGGAGAGTTGCAGGCAGAGGAGATTGGGTCTTGACTGGTGTCCTCAGGAAGGAAGCCCCTGGGATGGAGTGCAGGGAGCCAGCTGGAAGGGAAGGAGAGGGGCCAGGGAGGCCACAGGCCCGGCCATATGAGCATCATGGGTCATTACGGGGGCTTGAGCTGGCTCAGAGGGAGGCAGGGAGCTTTTGGACAATTTTGAGTTGAGGAGTGATGTGGTTTGAATCTGAATTATATTTTATAAGGGTTAACCACAGATCCAAGGACTCAGTAAAAGGGTGAAAGGCTTCTCATGCAGTTAGCCTTGCTGCCAGTTCCCATAAATCAGACTCCTCCCCACTCCGTTTCTGAATTTTCTATAGGATCCTCGGCCTCAGCAGATATAAACGCTTACCATTGTTGTGTTCATGTCTCTAGCCCCTGCACACTGCAGGCCCCTCTCAGCTTCACATACCCCTCTCCATGTATGAGATCTGGTGCTAGCAATCAGATTCAACCCGAAGGAACAAGTGCATGTGCCTGCTGCTCTCAGGAGAAAAGGCAGCCTGTTCTGGGAGGAGCTCCCTCACTGGCCCACCCACTTGTGTTGAAGCAAAAAGCAAGAATCAATTACTTAAAGGCAAAGGAGTGATATTGCTAAAGCATGTGAGTAATCATTGCTTCTGATTATTGAAGAGGTCAGATTATGAATGAAAGGATAAAATGTTTTAATAGTAGAGCAGTGTCCTGACTATAGGGGCCCGTTCATGGAGCTGGTCATTTCTTGAAATGAGAAGAAACCAACCTGGAAGATGTCTTTTTCAGTAGAGTATGGAATAATCTTACCTGCTCTGGATTGCCATGAGCAGGTGAAAATGAAGGCTCTGATATTGTGTGGTGGTGTCACAGGATGGTGGGGGCGGGGCAGAAGTCTCCTGTTGGTGTTCTGATGCCTGTTCAGCTTTGTCCTCAGGAAGGTTTGGTCATCTTGGTTCTGCCATCCTCTTGCCTTCCTACGGCAGCAGCTGTTCATGGCACTGAAGATGTCCCTTCACTGTCCCAAAACTGGCACTAGAAGTGGCTGGGCAGGGGGGCCAGAGTCATAGGAAGGGTCTTGGAGTCATCAGATCTGGGTTCCAGGCATGGTGTGCCTTTTCTTGGCAGGATTGATCTTGAGCAAGTCAATGAACCTCTGCATCAATTTCCTTATGTGTGAAGTTAGAGTGCTTGGCTGTGCTACCTGATTCCTGAGATTGGTGAAAGAGGGCTTGGTTTACCAAGGCTCTCCATCAGGTGGTTGACCTCTAGGACCAGGGCCCTCTCAGAGGTGCAGCTTCCATGTCAGTTGGTGTTGTAACCATGGAAAAGTCCCTTTCCAATCAAACTTTTAGCACCCCTTTCCCCCCATCTCTGCTCCCTTTGCCACAGGATACCTTGTAAAGTTCCTGCCCCAGTATAGGGATATTTTTACTGTCTTTTTTATTTTTTGAGACAGGGTTGCCCAGGGTGGAGTGCAGTGGCAGGATCACAGCTTACTGCAGCCTTGACCTCCCAGGCTCAGGTCCCATCTGAGCCTCCCGAGTAGCTGGGGCTACAGGTGTGTGCCACCCTGCCAGCTAATTTTTTATATTTTTTTGTAGAGACAAAACTTTTATTTTTTTTTCCCATGTTGCTCATGCTGGTCTCAAACTCCTGGGCTCAAGCAATCCACCCACCTCTGCCTCCCAAAGTGCTGGGATTACAGGCGTGAGCCACTGTGCCTGACCTGTCATTTTTATAGAATGAAATGTGCTTATTTCTAAACATTCTAATCAAATTTTAAAATGTGCAAAGAATGAAGTGAAAAACTGAATTTTTTTTTTTTTTTGATACGGAGTCTCACTCTGTTACCCAGGCTAGAGTGCAGTGGCGCGATCTCCGCTCACTGCAAGCTCTGCCTCCTGGGCTCACACCATTCTCCTGCCTCAGCCTCCTCAGTAGCTGGGACTACAAGTGCCTGCCACCACGCCTGGGTTATTTTTTATATTTTTAGTAGAGACGGGGTTTCACTGTGTTAGCCAGGATGGTCTCGATCTCCAGGATGGTCTCGATCTCCAGGATGGTCTCGATCTCCTGACGTCGTGATCCACCCGCCTCGGCCTCCCAAAATGCTGGGATTACAGGTGTGAGCCACTGTGCCCGGCCAAAAGAACAGAAATTATTTTATCCTGAAGTAAGCTGTTTATATTTGGGATTATACTGAACCTATTTGTCCAATAACCTGAGTTTTCAAATAATTTTAGTTCTATAAGTACTATAATTATATAAATATTAATGAATTCAGATTAGCTGAAAGGAAAAAAAGTAGAAGCCTGACTACTTGGTGCTAACTACTAAAGATTTTGGCAGAATCAATGTTGGATTTGGCTTTCCTGTCCCTTCCCCATGCCAGCCCCCCAGAGTGTTCTGCCTTGTGCTGCCTCCCTTCACCTGGAGTGCCACACCCCTCTCTCTGCCAGTTCAGCTCTTCATTCTTCAAGGCCTGACCTTGTCTGACCCTTGTGCCTCTAAACCCGTGGCCCCACCTCTCTTGGTTCCTATGTCAGGTGATGTTTGTGTTTTTGGTTATGCCCATCTCCATAGCCAGACCAAGCACTCTGGAAGCCAGGGTTGGGTGCTTATTTATCTGTTTGCCATGCAGAAAATATCTTGCACAAAATTACCTCTGTTAAGGAATCTGAAGCTGAATTTAGTTTGGCTGAGTCAGGGTTGGGTTTTTTTTAAGGGGCTGTGGGGTGAAATGTTGACTGGAAGCCACCCACAAACACACACCTGCTGGTTAGGAACCCGGCTGTGGGTGGTTCTGAGCTGTTTGGCTTCAGTTGACAGTTTCTGATTGCCCTGAGCACCAGGTCTCATCTTGCATCTCATCCTGGCCTGGAGAACATTCAGTTTCCTTCCAACCCTTCCCACCTTTCCCCCACTCCCTTGGAGGAACTGAAGTTGGGGTTGAGGAGAGCCAGATGGCTGGAGTGGGTATTTGAAGGTCTTTCTGTCACCTGTTCAGTGTGGTCTGCCCCACCCCTGCTGACCAAGACTGACTGAAATGTAAAATAATACAGACCATCTCACACTCAGAAAGCTGGCACATTTTTGAAAGCCCAAGTGTGGGTAAGTGCGTGGAACAACGATAATTCACACTGCTTTATGAGTAGAAATTGTGAGAAATATTGTGCCAGGCAATTTGCAAAATCTTGGAAGGTTGTGTGCACTTAACCACCCAGCAACTACTCCTGGATGCATCCTAGAGAAGTGCCATGTGAACAGAGAATGATTTTAAGACTTCACTGAAGTATTGTTTAGGTAGCAAGATTGGGAAAAGCCTGCATTTCATCAGCAGAAGAATGGATAAATAAATGGGTTGTTTTTGGTCCTTGGAAAGTGAATATGAAAGAGTTACGTCTCAACACAGATAGATGAAAAATTATGCTGAGAAAGTTGGTGAAGCTACATACAAGGTACCCTTAGTGTAAAGTTAAGCATACTGTGTACCTGTGGGCACGTTACTTCAACTTGTTTTTCACTTTTTCTGTAAAATGGGATAGTAGTGGCAATCTCACAGGGTGATTGTGGGTGGGGGGGTGGTCAATGAAGTAATGCATGTAAAATGCTTAGAATAGTGTCTAGCATGTAAGCCTTGTGGACATATAGAAAGTGTTATTGTTTTGCACAGTAATCTATTTTCTGTGGATTCAAATAATATGAAATGAGTATAAAATCATGTATTGGAACGATGTGTGCAAGTCACCATTCTGCCTTCCTAAGGCAGGAGACCTGATGGATTTGGGGAGGGTACATGGGGCCTTCAGTTGTGTTTTCTTTGTTTTTTTCTAAAAATTGATGCAGAGGCATCACAATGTTAAGATTTTTACAGGGTAGTGTGGTGGGTACTTTTTAACTGTTTGCTTAAAGTGTTTCAAAGTAAAAATATTTCTTAAGCATAGTCTCTGACATCTTATGACTTTATAGAAATCCCTGCCAGGTACATGATGTTACTTAGAGTGAGCCACCTAATCTTTCAAGGCTTCCATTTCCTCACCTGCAAAAATTGGGAGTGTCAGAGGCGTTTGAACCAGAGTGACTCCATCTTGAATAGGGAACTGGGTAAAATAAGGCTGAGACCTACTGGGCTGCATTCCCAGGAGGTTAGGCATTCCAAGTCATGGGATGAGATAGGAGGTCAGCACAAGATACAGTCATAAAGACCTTGCCAATAAAACAGCATGTGGTAAAGAAGCCGGTCAAAACCAAGATGGCAATGAAAGTGACCTCTGGTTGTCCTCACTGCTGTAATTATACTGTAATTATAATGCATTAGCATGCTAACAGACACTCCCACCAGTGCCATGACAGTTTACAAACGCCATGGCAGGCCTGGCACGATGGCTCATGCCTGTAATCCCAGCACTTTGGGAGGCCAAGGCGGGCGGATTATGAGGTCAGGAGATTGAGACCAGCCTGGCCAACATGGTGAAACCCTGTCTCTACTAAAAAATACAAAAATTAGCTGGGCATGGTGGCACGTGCCTGTAATCCCAGCTACTTGAGAGGCTGAGGCAGGAGAATCTCTAGATCCCGGGAGTTGGAGGTTGCAGTGAGCCAAGATGGTGCCACTGCACTCCAGCCTGGGTGACAGAGCAAGACTCTGTCTCAAAAAAAAAAAAAAAAAATGCCATGGCAACATCAGGAAGTAACACTATATGGTCTAAAAAGGAGAGGAACCCTCAGTTCTGGTAATTGCTCACACCTTTCCCGGGAAACTTATGAATAATCTACCCCTTGTTTAGCATATAATCAATAAATAACCATAAAAATAGGCAACCAGCAGCCCTTGGGGCTACTCTTCCTATGGAGTAGCCATTCTGTATTTCTTTACTTTCTTAATATTAACTACTTTCACTTTGTGGACTCGCCCGAATTCTTTTCTTGAGCAAGGTCCAAGAACTCTCTCTTGGGGACTGGATCACGACCGCTTTCTGGTAACAGGAGCAATACAAATGGCTATTAGTAAACGAACGCTTAAGTAACTCTAGTACATCTATGATGAAATACCAGGCCACAGTTTTTTTAAAAATGAGGATGTTCTCTATATACTGACGCACAGTCACCAAGACATGCACTTTATAGGAAATTATAAGCTCCTCCTTGCCTAAATCTCCTTAATTTTGCTTAATAAATAACAAGTGAAGCCAGAAGCTGTAAACTCATAATTTTAATGAAGAAATGGGATCCAGAAGATGGAGATGTTTTTCATTCTACTTTATTAGATGAGGAAAAGGAGAGTAAATACTTGTATGCCAGCTACCACACCTTTTAAAGTTAATGTTAACCCTGCTAAGAACAGCAAGGAGATTTTATATCAGCCAGGTTTTAGTTGCCAGAAACCACACCAGTTATTTTAGCAAAGACCTTATAAAGAAGTGTACTATATTTAAGTAGCTAAAAAGGCAAGAAGAAAATGCCAAGGTGTCTTGGAGGTAGCAACTGCTAAGCAGCTGCCACCCCAGGACTGGGGGAGCTAGAATAGAGTCTCCCCATGTTTGACGTTTGTCTGCTAATAGCATTCAAGCTCTCCCCCTCAGTTTGCCTGGATCTGGACAAGCTGATAAGAAAGCCCAGCCACTTCCTCTTTGCGTCAGAGGGGAAGTTCAAACTGTGCAAACCCTGACTGTCAAATGCACTGAGCTCTCATAACCACAACAAAAACCAGAGCCACTTGTTCGTCCTTTCACTGAAGCCCAACAGACTGGCGTGGGTGCCCGCTTTGCTTTCCCTAGAAGGCCTCATGTGAGTAGTAAACTTTTTCATAACCTC</t>
  </si>
  <si>
    <t>&gt;ENSG00000185219_ENST00000617032</t>
  </si>
  <si>
    <t>ACAGAAATGCTGGTAATTTCAGTCACTTGCTGATGACTTCTGATGTCCCAGCAAATGTTGGCATTGTTGACTGCTGAGAAGATACTTCTGAGGACCCACGTCTAAGGTGGACTTGGTTCGCACTCTTCTGGTTAGTCCCTGAACAGGAGTGATGCCTCCAGGCAGGTGGCATGCTGCCATCAGCTCAGGCCCAGTCTTCGAGGGAGCGAGGGCGCTTCAGACAGTAAAGAAGGAAGAAGAGGATGAAAGCTATACTCCAGTGCAGGCTGCCAGGCCACAGACTCTCAACCGCCCTGGCCAGGAGCTGTTCCGCCAGCTCTTCAGACAGCTTCGCTACCATGAGTCTTCAGGGCCCCTAGAAACTCTGAGCCGGCTCCGGGAACTCTGTCGCTGGTGGCTGAGGCCTGACGTTCTCTCCAAGGCACAGATCCTAGAGCTGCTGGTGCTGGAACAGTTCCTGAGCATCCTGCCTGGGGAGCTCCGGGTTTGGGTGCAGCTTCATAACCCTGAGAGTGGCGAGGAGCTGTGGCCTTGCTGGAGGAGCTGCAGAGGGACCTTGATGGGACATCCTGGAGGGACCCGGGCCCTGCCAGAGCCCAGATGTGCATTGGATGGGTACAGGAGCCTGCGATCTGCACAGATATGGTCCCTTGCTTCACCTCTCAGGAGCAGCTCTGCTCTGGGGGACCACCTGGAGCCTCCCTATGAAATAGAAGCACGTGACTTCCTGGCTGGGCAATCCGATACTCCTGCTGCCCAGATGCCTGCCCTTTTCCCGAGAGAGGGGTGCCCGGGAGACCAGGTAACACCAACCAGGTCCCTGACAGCCCAGCTCCAGGAGACCATGACTTTCAAGGATGTGGAGGTGACCTTCTCCCAGGACGAGTGGGGGTGGCTGGACTCTGCTCAGAGGAACCTGTACAGGGATGTGATGCTGGAGAATTATAGGAACATGGCTTCCCTGGGTAAGTAATCGATATCCTCATGCTTCTATCCATCTTTATTTCTGCCTTCTTGGGTTGTTCTGTGCTGCATAGAAAGGTACCTGACCTGGTTTTAGATCCTGGCTCTGTAACTGCTGACCAGATCACTTAATCTAGCACCTTGGTAGCCTCTTTTGAAAAATGGGGAGAATAATGCCTGCCATTCTGGATTATTGTAAAGATTAAAGGTGGCTGGGTGTGGTAGCTCACACCTGTAATCCCACCACTTCGGGAGGCCCAGGTGGGAAGATTGCTTGAGCTCAGGAGTTTGAGACCAGTCTGGGCAACATAGTGAAACCCCATCTCTA</t>
  </si>
  <si>
    <t>&gt;ENSG00000185219_ENST00000460529</t>
  </si>
  <si>
    <t>CCCGAGTAGCTGGGACTACAGAAATGCTGGTAATTTCAGTCACTTGCTGATGACTTCTGATGTCCCAGCAAATGTTGGCATTGTTGACTGCTGAGAAGATACTTCTGAGGACCCACGTCTAAGGTGGACTTGGTTCGCACTCTTCTGGTTAGTCCCTGAACAGGAGTGATGCCTCCAGGCAGGTGGCATGCTGCCTATCCAGCTCAGGCCCAGTCTTCGAGGGAGCGAGGGCGGCTTCAGACAGTAAAGAAGGAAGAAGAGGATGAAAGCTATACTCCAGTGCAGGCTGCCAGGCCACAGACTCTCAACCGCCCTGGCCAGGAGCTGTTCCGCCAGCTCTTCAGACAGCTTCGCTACCATGAGTCTTCAGGGCCCCTAGAAACTCTGAGCCGGCTCCGGGAACTCTGTCGCTGGTGGCTGAGGCCTGACGTTCTCTCCAAGGCACAGATCCTAGAGCTGCTGGTGCTGGAACAGTTCCTGAGCATCCTGCCTGGGGAGCTCCGGGTTTGGGTGCAGCTTCATAACCCTGAGAGTGGCGAGGAGGCTGTGGCCTTGCTGGAGGAGCTGCAGAGGGACCTTGATGGGACATCCTGGAGGGACCCGGGCCCTGCCCAGAGCCCAGATGTGCATTGGATGGGTACAGGAGCCCTGCGATCTGCACAGATATGGTCCCTTGCTTCACCTCTCAGGAGCAGCTCTGCTCTGGGGGACCACCTGGAGCCTCCCTATGAAATAGAAGCACGTGACTTCCTGGCTGGGCAATCCGATACTCCTGCTGCCCAGATGCCTGCCCTTTTCCCGAGAGAGGGGTGCCCGGGAGACCAGGTAACACCAACCAGGTCCCTGACAGCCCAGCTCCAGGAGACCATGACTTTCAAGGATGTGGAGGTGACCTTCTCCCAGGACGAGTGGGGGTGGCTGGACTCTGCTCAGAGGAACCTGTACAGGGATGTGATGCTGGAGAATTATAGGAACATGGCTTCCCTGGGTAAGTAATCGATATCCTCATGCTTCTATCCATCTTTATTTCTGCCTTCTTGGGTTGTTCTGTGCTGCATAGAAAGGTACCTGACCTGGTTTTAGATCCTGGCTCTGTAACTGCTGACCAGATCACTTAATCTAGCACCTTGGTAGCCTCTTTTGAAAAATGGGGAGAATAATGCCTGCCATTCTGGATTATTGTAAAGATTAAAGGTGGCTGGGTGTGGTAGCTCACACCTGTAATCCCACCACTTCGGGAGGCCCAGGTGGGAAGATTGCTTGAGCTCAGGAGTTTGAGACCAGTCTGGGCAACATAGTGAAACCCCATCTC</t>
  </si>
  <si>
    <t>&gt;ENSG00000185219_ENST00000474600</t>
  </si>
  <si>
    <t>CGGGACGGGCGGCTGCGGTGGCGGCGGGTGGACCGATTGTCGCTCGGCGGCGGGAGTCGAAATGCTGGTAATTTCAGTCACTTGCTGATGACTTCTGATGTCCCAGCAAATGTTGGCATTGTTGACTGCTGAGAAGATACTTCTGAGGACCCACGTCTAAGGTGGACTTGGTTCGCACTCTTCTGGTTAGTCCCTGAACAGGAGTGATGCCTCCAGGCAGGTGGCATGCTGCCTATCCAGCTCAGGCCCAGTCTTCGAGGGAGCGAGGGCGGCTTCAGACAGTAAAGAAGGAAGAAGAGGATGAAAGCTATACTCCAGTGCAGGCTGCCAGGCCACAGACTCTCAACCGCCCTGGCCAGGAGCTGTTCCGCCAGCTCTTCAGACAGCTTCGCTACCATGAGTCTTCAGGGCCCCTAGAAACTCTGAGCCGGCTCCGGGAACTCTGTCGCTGGTGGCTGAGGCCTGACGTTCTCTCCAAGGCACAGATCCTAGAGCTGCTGGTGCTGGAACAGTTCCTGAGCATCCTGCCTGGGGAGCTCCGGGTTTGGGTGCAGCTTCATAACCCTGAGAGTGGCGAGGAGGCTGTGGCCTTGCTGGAGGAGCTGCAGAGGGACCTTGATGGGACATCCTGGAGGGTGAGTGTGAGCAAGTGTGTGGTGCCCAGGGAACTCTGCCTGCTAGTGAGCCAGCTTGTCTGGGGATGGGGGTGGCCCTCTAAACTGTCAATATAGAGGAGTGCAGGGGAAGCCTTCCTTTCTTCCCATGGTACCTGAGCAGCTGAGAACGGGACCCTGAGCCACGGACCCTTTAGCAGGTATCCTTTCCTACCTTCCCAGAGGAATATCAGCTCCAGATAGGGTCAGCAAGTCTCCATAAA</t>
  </si>
  <si>
    <t>&gt;ENSG00000173275_ENST00000370761</t>
  </si>
  <si>
    <t>AGTTGCCGGTGAGCTTGGGAGAACCGTGGGCGCTGAGGCGCTGTAGGTGGCTCCCTCCCACCCCAACGATTTCAGAGAGAAACAAGTCGGAATCTGAGAAGTGAGGCTCCAGATAAACTGTAAACTGCTGGAAGGGGGCGATGGCTGTGGCCCTGGGTTGTGCAATCCAGGCATCCTTGAATCAAGGCTCTGTGTTTCAAGAATATGATACTGACTGTGAAGTTTTCCGTCAGCGCTTCAGGCAGTTCCAGTACAGAGAAGCAGCTGGGCCTCATGAAGCATTTAACAAACTCTGGGAGCTTTGCTGTCAATGGCTGAAGCCAAAGATGCGCTCTAAGGAACAAATCCTGGAGCTGCTAGTGTTGGAGCAATTCCTAACTATCCTGCCCACAGAGATAGAGACCTGGGTGAGGGAGCACTGCCCAGAGAATAGAGAAAGAGTTGTGTCACTGATAGAAGACTTACAGAGAGAACTTGAGATACCAGAGCAGCAGGTAAGAAAAGAATGTGGGATCTTTGTGATTGGTCCAAAGGAAGTAGCTGAGGCAGCTGGGACTAGACCACACATTTGTCTCTATGTCATTCCCCAGCCTCAAGATTTCTCCAGAGTCCTCTTCCTTTTTCTCTTCTGCTGAACTCAGCAAATGAGTCAGTGCTTTTAACTCTATCAGACTCAATTCCCCTTCTATAACAAATAGTTTATAATGTCCACTTTACTATGCACAAATGAAATTGATAGACAACATAATCTACCCACATACATCAACCCAAAGCATCAGTAAATTGCTCCATGGCCTGAAGGCCAATTCTAGCCATACCCTGTTTATCTGTATACTCTGTATGTAATGGTTTTTTTATCTTGTTGAAAGGTCATTGAAAAAAAGAGGAAGGAGAAGAACTGACAGTGAATGTGCCCCACAGTGCCTAAAATATTTACTATTTGGCTCTTTATAAAGTTTGCCAACCCTGAATCAAGTCTAGAAGGAATATAAAGGAAAAGAAACATAGTTTGTTATAAATTGATAGGGATTTGTACATATATGTGCTTGGGCCTGACCGAATGTCATGAAGTTGTCAGATGTTTGCATCTATGCTTAGAATCATTGTGAATGGGACAGCCAGAAATTCAGACTGATAAAGCTCAAGTACTACGAACAGTGTTGCTCCTCGTCATGTGATTTTCCAAAATGGCATACGACTCTAGGTAAATCTGAACAATAAGCAGTGTAGTCTTTGCTTTTCACATTAGTGCATTCCTAGAAAATTTCATTTGTGCTGAAACTATGCAAAACAAAACAAACAATTGTACTTATTTGACCAACAAGGTGGGGTTCTTGACAGGTTCTTTTTACTCACATGAATGTTTGAGTGGGACATTCCACACTTGGTAGGGACCTAGAACAATTCTGCATTGTAAATTATGTTCCATTAAATTCTGATAGCCACCACCTGTCAGCATATCCAAAACTCCCCATGGGGACAGTGGCACTGTCTGCCATTCAGAATGACTGTGTAAAGCCTCTTTTCAGAAGTGCCGTGACTGAGAGAGGGCAGTATCTTTGGGAAAAGGGAGCAGGAGCTTCCAGATGGGCATCAGGGATACTCCAGTCTTGTCTATGGGGGTTCTCTGCAGGAGCTGTTAGCTTCAGGGCTCCTGAACAGGAGTCTTCTGAAGTTTTCTGTCTCCCTAGGGTACTTGGGTTGGTGGTTGCCCTTCCTTTCTCTGTCTCCTTGGTTTTGTTTACTATATAAGATTTTATCTTCATGTGGTCTAGACATTTGCTGCTGAATACAGTCACTACTAGTCATGTACAGCTCTTGAGCCCTTGAAATATGGCCAATACAAATTGAGATCTGCTGTAAGTATGAAATACACACCACATGCAGAAGACTTGGTATGAAAAAAGTAGGTGAAATATCTCACTAATAATTGTTCATATTGATTACATGTTGAAATCCTGATTGTTTGCACTGGATTAAGTAACACGTACTATTAAGATTGGCCTTACTTTTTAAAAAATTTATTCATATGGCCACTAGAAAATTTAAAA</t>
  </si>
  <si>
    <t>&gt;ENSG00000173275_ENST00000339249</t>
  </si>
  <si>
    <t>AGTTGCCGGTGAGCTTGGGAGAACCGTGGGCGCTGAGGCGCTGTAGGTGGCTCCCTCCCACCCCAACGATTTCAGAGAGAAACAAGTCGGAATCTGAGAAGTGAGGCTCCAGATAAACTGTAAACTGCTGGAAGGGGGCGATGGCTGTGGCCCTGGGTTGTGCAATCCAGGCATCCTTGAATCAAGGCTCTGTGTTTCAAGAATATGATACTGACTGTGAAGTTTTCCGTCAGCGCTTCAGGCAGTTCCAGTACAGAGAAGCAGCTGGGCCTCATGAAGCATTTAACAAACTCTGGGAGCTTTGCTGTCAATGGCTGAAGCCAAAGATGCGCTCTAAGGAACAAATCCTGGAGCTGCTAGTGTTGGAGCAATTCCTAACTATCCTGCCCACAGAGATAGAGACCTGGGTGAGGGAGCACTGCCCAGAGAATAGAGAAAGAGTTGTGTCACTGATAGAAGACTTACAGAGAGAACTTGAGATACCAGAGCAGCAGGTTGATATGCATGACATGCTCTTGGAAGAACTGGCACCAGTGGGAACGGCACACATACCACCAACCATGCACCTAGAGTCACCTGCACTCCAGGTAATGGGACCTGCCCAGGAGGCCCCAGTAGCAGAGGCATGGATCCCACAGGCAGGGCCACCGGAGCTGAACTATGGTGCTACTGGAGAATGTCAGAACTTTCTGGACCCTGGATATCCATTACCAAAACTTGACATGAACTTCTCATTGGAGAATAGAGAAGAGCCATGGGTGAAGGAATTACAGGATTCTAAAGAAATGAAACAATTACTTGATTCCAAGATAGGTTTTGAGATCGGGATAGAAAATGAAGAAGATACTTCAAAACAGAAAAAAATGGAGACTATGTATCCATTTATTGTAACTTTAGAGGGGAATGCTCTCCAGGGTCCCATTTTGCAAAAAGACTATGTACAGTTAGAAAATCAATGGGAAACCCCCCCAGAGGATTTACAGACAGATTTAGCAAAACTGGTAGATCAGCAGAACCCCACTCTGGGAGAGACACCTGAGAACTCCAACTTGGAAGAACCTCTCAACCCTAAACCCCACAAGAAAAAGAGTCCAGGAGAGAAACCTCACCGATGTCCTCAGTGTGGAAAATGTTTTGCTCGGAAGTCACAACTTACTGGGCATCAGAGAATTCATTCAGGAGAAGAACCTCACAAATGCCCTGAATGTGGGAAAAGATTCCTTCGTAGTTCAGACCTTTATAGACACCAACGACTTCATACAGGGGAGAGACCCTATGAATGCACTGTATGTAAAAAGCGATTCACTCGGCGGTCACATCTTATAGGGCACCAGAGAACCCATTCTGAAGAAGAAACATATAAATGTCTTGAGTGTGGGAAAAGTTTTTGTCATGGATCAAGTCTTAAAAGACATCTGAAAACTCATACAGGTGAAAAACCTCATAGATGTCATAATTGTGGGAAAAGTTTTAGTCGACTGACAGCTCTTACTTTGCACCAGAGAACGCATACTGAAGAGAGACCTTTTAAATGTAATTATTGTGGGAAAAGTTTTAGACAGAGACCAAGCCTCGTTATTCATTTAAGAATCCACACAGGGGAGAAGCCATACAAGTGTACTCATTGTTCTAAAAGCTTCAGACAGAGAGCCGGCCTTATTATGCACCAGGTCACTCACTTTAGAGGACTTATTTAAGAATTGCTAAGGGAAACAGGTCTTACACAAATTGACACTAACTCAAAAAAAATCTTAACCTGCAGCAGGCTGTTTGTCTTGGAAGCTTTTGTTTGAGCTTATAAGAACATAGACAGCTTTTTTTTTTACTAGTTTTAAAACCCATCTTCCAAGGTATATGAATTCTAGAGTATTTATCTACTCCTGTGATTTTCTTAGATTTGATTTCTTCTGTCTGCACAACTCTTCTTTTTTTAATTACAATGAAAAATTTTGTGTTCCAAGGCAACTGTATCATAGGTGTAAACATAAAGCATATAAATTATGACAATCCTTTTAGAGGTAGGGTCAATATAGTGGATAAACCTGTCTATCAGACGTATTGATTATAGCAGTACTATAGTTATTCTGCTGTCATTATTAAAGATGATTATATTCATTCAAAGCTTTAGATGTGTCCCATGTGGCAAGAAAGGAGACAGTGAATTTTGTCAAACAATAAAAATGTGTCAGGAACACAAGGATGAAGGGGATGTCATTTGCCTGGTAAGAACTGGGTTATTTCCACTGAAATTTGTTATGTTTAAGGAAATTAAGATTTTAAGCTTGAAATTATACAAGCAGAATCTAATTTAATTTTGATTGACTGAAGAACCAGGGTCTTTTGCTCTCCTTTGGTATTTCACTCTCCTTTGGTATTCAATCATGTGTCTTTTAGTGCTTTTTAAAATTTTACCCATTCTTTAATTCAGCATCTCCCTATGTATGTGTCATAGAATACTTAGTTCTGCTAGATATTCTGCAAATATATTTGGGAATTACTTCCTGCTGTTTCGCCTTCTTAGGTTCATAGTACACATCAGCATATGAGAATCTCTGAGAGGTCCTCTAGAAAGGAGAGAAAAAGCACCTCTTTTGGCTCAATGTTTTCCAAACTTATTTGACCCCAAAACCTTTTTCATATACCCAATAATAAGCTACAGAACTAATATTCTGCAAATGTCTCTTGGAACACACTGCCTTAAACAGATATTTCTATAGCTGTCAGTATAGTTATGTTGCTCCCAAGCCTAGTTATCTCCAGTTGTTTTAAGGGTGTTATGAAAAATTCTTAAAATATATATGAATTTGTGTAACACACACAGAGACACACACACATACTACTTTAAGGGGGTGAGGATCATTAATTCAGATAATTTTTAAGTTTCCTAGTGATTCTCAATCTCTTTGAATTTTACTTACATTTACACACACACGCACACACATATGTATATACACATATCATTTTAAGAAGCTGAGGATCACTAATTCAGATAATGTATAAGTTTCCCAGTGATTCTCAACCTCTTTGAATTTTACTTATAATTACATACACACACACACTGCTACTTATATAAATGTTCTCATGTAATCATGGTAACAGCTCAAATTCCCAAAGCAAGGGAAGACTTCTCATTGTCAGTTAAACCTGTTAAAACATGAAAATATTCATTGAGCCTAGTTCCTTGTTATAAAATACAAGAAATAAGACATTCAGGCATTTTCCCTTTATGAAGATGTTCAGTCATCCTTTCCTTGAACTACAATTAGGAAAAGTATATGTCTTTATTCCATTGAAGTTCTCGAGAGTGATATAAATACTTTGGGGGGTATCTACTATGTGCCTAACTAGTCCTGTTCTAGGCTTAGTGGAAGCTAGTAAAGAAATATAATTCATGGATCAGGCTCATAAAGATTTTATAATATTTTTAGTTAAACAAGAGTTGGGAAACAGGTGGAGAATAATGCAAGAGAGTTTGTAATTAAGTGCCAATTATACCAATTGCTAGACCCAGGATGTATCTTTAATTCTTGTCATCCAGGTCAACATATGATGCTGCTATAAGTCTGGGGCTCAAATTGATATCCCAGTAGCAATAAACATATAATATAGGAGGAGTCTGAATGTAGAGATGAAAAATACAGAATGTAATGGCTTCTCTTTTCTCTCTTGTGGAATTGCATTCAAACCAGAACAGTGCCTTAGAATGGATGTGCCCAACTGCTCTGTATTTATGCAATATTTGAATAAAGCGGAAATGTATGTGCTCTTCCTGCTTCACTTGCACTAATTAATTATTTGAACAACTTAGAGCTTCTTCCCTGAACAGTGGCAACAAGCATGGCAATTGACTCTGTCCTCATCCCAAGTTGGAATCGCTTTTCTCTCTGCAACCATGGCACTGTGATTATGCATCATTTTTAGCATTTAATACAGTCCATTTTTGGCTAGTAGGGTTAGTTGCAATCATAATATGAGTTGCATCCTCCCTCTCATTTATATCAAATATACTTGACTAGATTTTTACAAGTTAGAGA</t>
  </si>
  <si>
    <t>&gt;ENSG00000124459_ENST00000269973</t>
  </si>
  <si>
    <t>GGGCACTTCCGCGGCAAGAGGTTGAGAGCGCGGCCTTCATTCCTCTCGTGGAAGTGAGTGAGTCCTGGGACCCCGCGACCTGTTTTAACTTTTATGGTTTGGTCGTAGGATCAGCAGGGCTCGCACTTCGGTCAGCAGGAAAAGACGCTGCGGCGAGCAGCGGAGGGCGGAGTTGAATGGCTGGGCAGCTGATTGCCTTACTGTATCCGGAGCTGCTGCGTTCGGGGCGGTTCGGGAGTCCCCTGGTTGGAAGTGGACCTGAATGGGGAGGCGTCTGAGGATCTCCTGGGCTCTCAGCGGCCCGACCCGCCTTCCCCCACCTCCCACAGCTCTGTAGCTTCCTAGCGGTGTAACGTTGGGAAAGGAGGCTGTTCTTGGACTATGCCTGACCCGTTTTTTAAGAAAGAGTGCATCACTCAACAGGTGGCGTCTGGAGTTATCCTCTGTGGATTTTCCAGGATCTCAGACAAGATCGTGCAATCTCCCAGCCTCCTTTCCTTCCCCTGCCCTGACTTCTGAAAGAATGCTGCGGGAGAGGAGGAAGGAGAGCATCCTGGCTTCTGGCAGCAGAGCCCCACTGTGACAGGACCTAGCATTCACCTTCCTCTTCTGTTCCGAGTGCGAGAAGACTTCAGGGACCTCTGTTTCATGGACATTATCATATTCTTCTCAAGAGTACCCAGCAAGAGGTTTGCAAAGAGGAGTTATTCAGTGAAATCAGAATCATACCCTGAGAGCTACAAGAACTCCATTTTTCACTGTGCAGAGGCTCTCTGCTGAAGGGTCAAGTGGAATCTGGAATCCAGCCCATGTTTCCCCATCATCAAGCCATGTGAAGCTGCAGACTCCAAGCAACAGAGAGACAAGATTTAGAATACTGGCTCTGGTATGAAAGCTGGATTCAGGTACTGTTCCTGCCTCTTGACCTCACCAAGCCTCAGCTTCCTCGCCTGTTAAATGGATACAATTGTCGTCATTATCATCTGTTGAGAACTCCCTAAAATGCCAGCTGAGCATAGGCACAGAAGTTTAGGTGTTTGGACCAAGGTCACACAACTGATACAACAGTAGCTTCTTCACAGACTTGGCACTTCTCCAGAAGGAGGAGGACAAAATGACGAAGTCTAAGGAGGCAGTGACATTCAAGGACGTGGCTGTGGTCTTCTCTGAGGAGGAGCTGCAACTGCTGGACCTTGCCCAGAGGAAGCTGTACCGAGATGTGATGCTGGAGAACTTCAGGAATGTGGTCTCAGTGGGGCATCAGTCCACACCAGATGGCCTACCACAGTTAGAGAGAGAAGAAAAGCTGTGGATGATGAAGATGGCAACCCAGAGAGATAACTCCTCAGGAGCCAAGAATCTAAAAGAGATGGAGACTCTTCAAGAAGTAGGATTAAGGTACCTGCCTCATGAAGAGCTTTTCTGCTCCCAGATCTGGCAACAGATTACAAGAGAGTTAATCAAGTATCAAGATTCTGTGGTAAATATTCAAAGAACAGGCTGCCAGTTGGAAAAACGAGATGATTTGCACTATAAAGATGAGGGATTCAGTAATCAGAGTTCCCATCTTCAAGTTCACAGAGTCCACACTGGTGAAAAACCCTACAAAGGAGAACATTGTGTGAAAAGTTTCAGCTGGAGCTCTCATCTTCAAATTAACCAAAGGGCTCATGCAGGAGAGAAGCCCTACAAATGTGAAAAATGTGATAATGCCTTCCGTCGGTTTTCAAGTCTTCAAGCCCATCAGAGAGTCCACAGTAGAGCAAAATCATACACAAATGATGCAAGTTACAGGAGTTTTAGTCAGAGGTCACATCTTCCCCATCATCAGAGAGTTCCCACTGGAGAGAATCCATACAAATATGAAGAGTGTGGGAGGAATGTTGGGAAAAGCTCACATTGTCAAGCTCCTCTGATAGTTCATACGGGAGAGAAACCCTATAAATGTGAGGAGTGTGGGGTGGGCTTCAGTCAGAGATCATATCTTCAAGTTCATCTGAAAGTTCACACTGGAAAGAAACCATATAAGTGTGAAGAGTGTGGGAAGAGCTTCAGTTGGCGTTCACGACTGCAGGCTCATGAGCGAATCCACACTGGCGAGAAACCATACAAATGCAATGCATGTGGCAAGAGCTTTAGTTACAGCTCACACCTTAATATTCATTGTAGAATCCACACAGGAGAGAAACCCTATAAGTGTGAGGAGTGTGGGAAAGGTTTCAGTGTGGGTTCACACCTTCAGGCCCATCAGATAAGCCACACTGGAGAGAAGCCATACAAATGTGAGGAGTGTGGGAAAGGCTTCTGCCGGGCCTCAAATCTGCTGGACCATCAAAGAGGCCATACTGGAGAGAAACCGTATCAGTGTGATGCATGTGGTAAGGGCTTCAGTCGTAGCTCAGATTTTAACATTCATTTTAGAGTCCATACAGGGGAAAAACCCTATAAATGTGAGGAGTGTGGCAAGGGCTTCAGCCAGGCCTCAAATCTTCTGGCCCATCAAAGAGGCCACACTGGAGAGAAACCCTACAAATGTGGTACATGTGGGAAGGGCTTCAGTCGGAGCTCAGATCTTAATGTACACTGTAGAATCCACACAGGAGAGAAACCCTATAAATGCGAGAGGTGTGGTAAGGCCTTCAGTCAGTTCTCCAGCCTTCAGGTGCATCAGAGAGTTCACACTGGAGAGAAACCATATCAGTGTGCAGAGTGTGGGAAGGGCTTCAGTGTAGGTTCACAGCTTCAAGCCCATCAGAGGTGCCACACTGGAGAGAAACCCTATCAATGTGAGGAGTGTGGGAAGGGCTTCTGTCGGGCCTCCAATTTTCTGGCACATCGTGGAGTCCACACAGGAGAAAAACCATACCGATGTGATGTGTGTGGTAAGCGCTTCAGACAGAGATCCTACCTTCAAGCCCACCAGAGGGTCCACACAGGAGAGAGACCATACAAATGTGAGGAATGTGGGAAAGTCTTCAGCTGGAGCTCATACCTTCAAGCCCATCAAAGAGTTCACACCGGAGAAAAACCATACAAATGTGAGGAGTGTGGGAAGGGCTTCAGTTGGAGCTCAAGTCTTATCATTCATCAGCGAGTCCATGCTGATGATGAGGGTGACAAGGACTTTCCTTCATCAGAGGATTCACACAGGAAAACTCGATAAAATATGTTTTACTATCTCAGATGGGTGCTGAAATATTTTAATAATCAGAGCTATCATAGACAAAACATTTGTTTTATAGAGTCAGTAGTTCAGCCAAGTGATTGGGAGACCACACAGCAGAGAAGCCTCACAAGAGTGGAGACATATGGACTGCATTCAGAACATTGACCATTAGCTGATACATGCAGACAAGAGGATCAGGAAGGATGAGTCTGATCTGGAGTAAATCAGAAGTACTAAGATAGAAATGCTGAATTCTGTTCCACTAGAATATAAGATCCAAGAGGGCAGGGACTTTGTTGACTGCCAAATCTACTCTGCCTTTTCAGTGCCTAATACGTTGTAATTTTTCAGTAGTATTTGAAATTACTGTCATATTTGAAATTCAGTAATATTTGACATTTTTATTTATCTCTAGAAGTTTCTCTAAAATTGTACTCAGAAGAATTCTGCAAGGCTTGGAGGATATATAAGTTAGTCATATGGCCTGATTTTCCCATTTTTGCAGATCTCGTGGACAAGTGTTTATCAAACTGAAGGTTGCAGCTTGTTAGTGGGTTCAGAAATCAGTTTCTGGCTAGCAACTAGAAGTTTTGTATGTTAACAGTACTTTATTGAGGTGTAATCTGCATGCAGTAACATGCACAAGTCTCAAGTTCATGGCTTTCTGAATTTTGACAAATGTAATCATCACCAAGATCAATGTATACAATATGTCTATTAAACCAAAAAGTTTTCTTGTGCCCATTTCCAGTCAATCCCA</t>
  </si>
  <si>
    <t>&gt;ENSG00000124459_ENST00000615985</t>
  </si>
  <si>
    <t>AGCTGAGCATAGGCACAGAAGTTTAGGTGTTTGGACCAAGGTCACACAACTGATACAACAGTAGCTTCTTCACAGACTTGGCACTTCTCCAGAAGGAGGAGGACAAAATGACGAAGTCTAAGGAGGCAGTGACATTCAAGGACGTGGCTGTGGTCTTCTCTGAGGAGGAGCTGCAACTGCTGGACCTTGCCCAGAGGAAGCTGTACCGAGATGTGATGCTGGAGAACTTCAGGAATGTGGTCTCAGTGGGGCATCAGTCCACACCAGATGGCCTACCACAGTTAGAGAGAGAAGAAAAGCTGTGGATGATGAAGATGGCAACCCAGAGAGATAACTCCTCAGGAGCCAAGAATCTAAAAGAGATGGAGACTCTTCAAGAAGTAGGATTAAGGTACCTGCCTCATGAAGAGCTTTTCTGCTCCCAGATCTGGCAACAGATTACAAGAGAGTTAATCAAGTATCAAGATTCTGTGGTAAATATTCAAAGAACAGGCTGCCAGTTGGAAAAACGAGATGATTTGCACTATAAAGATGAGGGATTCAGTAATCAGAGTTCCCATCTTCAAGTTCACAGAGTCCACACTGGTGAAAAACCCTACAAAGGAGAACATTGTGTGAAAAGTTTCAGCTGGAGCTCTCATCTTCAAATTAACCAAAGGGCTCATGCAGGAGAGAAGCCCTACAAATGTGAAAAATGTGATAATGCCTTCCGTCGGTTTTCAAGTCTTCAAGCCCATCAGAGAGTCCACAGTAGAGCAAAATCATACACAAATGATGCAAGTTACAGGAGTTTTAGTCAGAGGTCACATCTTCCCCATCATCAGAGAGTTCCCACTGGAGAGAATCCATACAAATATGAAGAGTGTGGGAGGAATGTTGGGAAAAGCTCACATTGTCAAGCTCCTCTGATAGTTCATACGGGAGAGAAACCCTATAAATGTGAGGAGTGTGGGGTGGGCTTCAGTCAGAGATCATATCTTCAAGTTCATCTGAAAGTTCACACTGGAAAGAAACCATATAAGTGTGAAGAGTGTGGGAAGAGCTTCAGTTGGCGTTCACGACTGCAGGCTCATGAGCGAATCCACACTGGCGAGAAACCATACAAATGCAATGCATGTGGCAAGAGCTTTAGTTACAGCTCACACCTTAATATTCATTGTAGAATCCACACAGGAGAGAAACCCTATAAGTGTGAGGAGTGTGGGAAAGGTTTCAGTGTGGGTTCACACCTTCAGGCCCATCAGATAAGCCACACTGGAGAGAAGCCATACAAATGTGAGGAGTGTGGGAAAGGCTTCTGCCGGGCCTCAAATCTGCTGGACCATCAAAGAGGCCATACTGGAGAGAAACCGTATCAGTGTGATGCATGTGGTAAGGGCTTCAGTCGTAGCTCAGATTTTAACATTCATTTTAGAGTCCATACAGGGGAAAAACCCTATAAATGTGAGGAGTGTGGCAAGGGCTTCAGCCAGGCCTCAAATCTTCTGGCCCATCAAAGAGGCCACACTGGAGAGAAACCCTACAAATGTGGTACATGTGGGAAGGGCTTCAGTCGGAGCTCAGATCTTAATGTACACTGTAGAATCCACACAGGAGAGAAACCCTATAAATGCGAGAGGTGTGGTAAGGCCTTCAGTCAGTTCTCCAGCCTTCAGGTGCATCAGAGAGTTCACACTGGAGAGAAACCATATCAGTGTGCAGAGTGTGGGAAGGGCTTCAGTGTAGGTTCACAGCTTCAAGCCCATCAGAGGTGCCACACTGGAGAGAAACCCTATCAATGTGAGGAGTGTGGGAAGGGCTTCTGTCGGGCCTCCAATTTTCTGGCACATCGTGGAGTCCACACAGGAGAAAAACCATACCGATGTGATGTGTGTGGTAAGCGCTTCAGACAGAGATCCTACCTTCAAGCCCACCAGAGGGTCCACACAGGAGAGAGACCATACAAATGTGAGGAATGTGGGAAAGTCTTCAGCTGGAGCTCATACCTTCAAGCCCATCAAAGAGTTCACACCGGAGAAAAACCATACAAATGTGAGGAGTGTGGGAAGGGCTTCAGTTGGAGCTCAAGTCTTATCATTCATCAGCGAGTCCATGCTGATGATGAGGGTGACAAGGACTTTCCTTCATCAGAGGATTCACACAGGAAAACTCGATAAAATATGTTTTACTATCTCAGATGGGTGCTGAAATATTTTAATAATCAGAGCTATCATAGACAAAACATTTGTTTTATAGAGTCAGTAGTTCAGCCAAGTGATTGGGAGACCACACAGCAGAGAAGCCTCACAAGAGTGGAGACATATGGACTGCATTCAGAACATTGACCATTAGCTGATACATGCAGACAAGAGGATCAGGAAGGATGAGTCTGATCTGGAGTAAATCAGAAGTACTAAGATAGAAATGCTGAATTCTGTTCCACTAGAATATAAGATCCAAGAGGGCAGGGACTTTGTTGACTGCCAAATCTACTCTGCCTTTTCAGTGCCTAATACGTTGTAATTTTTCAGTAGTATTTGAAATTACTGTCATATTTGAAATTCAGTAATATTTGACATTTTTATTTATCTCTAGAAGTTTCTCTAAAATTGTACTCAGAAGAATTCTGCAAGGCTTGGAGGATATATAAGTTAGTCATATGGCCTGATTTTCCCATTTTTGCAGATCTCGTGGACAAGTGTTTATCAAACTGAAGGTTGCAGCTTGTTAGTGGGTTCAGAAATCAGTTTCTGGCTAGCAACTAGAAGTTTTGTATGTTAACAGTACTTTATTGAGGTGTAATCTGCATGCAGTAACATGCACAAGTCTCAAGTTCATGGCTTTCTGAATTTTGACAAATGTAATCATCACCAAGATCAATGTATACAATATGTCTATTAAACCAAAAAGTTTTCTTGTGCCCATTTCCAGTC</t>
  </si>
  <si>
    <t>&gt;ENSG00000124459_ENST00000589703</t>
  </si>
  <si>
    <t>TGGTTTTTTTTTTGGCCAAACTCTCATGGCTTTTTTCTCCTTCCCTCATGTTTTCTCCTTCCCTCTTAAGACTTGGCACTTCTCCAGAAGGAGGAGGACAAAATGACGAAGTCTAAGGAGGCAGTGACATTCAAGGACGTGGCTGTGGTCTTCTCTGAGGAGGAGCTGCAACTGCTGGACCTTGCCCAGAGGAAGCTGTACCGAGATGTGATGCTGGAGAACTTCAGGAATGTGGTCTCAGTGGGGCATCAGTCCACACCAGATGGCCTACCACAGTTAGAGAGAGAAGAAAAGCTGTGGATGATGAAGATGGCAACCCAGAGAGATAACTCCTCAGGAGCCAAGAATCTAAAAGAGATGGAGACTCTTCAAGAAGTAGGATTAAGGTACCTGCCTCATGAAGAGCTTTTCTGCTCCCAGATCTGGCAACAGATTACAAGAGAGTTAATCAAGTATCAAGATTCTGTGGTAAATATTCAAAGAACAGGCTGCCAGTTGGAAAAACGAGATGATTTGCACTATAAAGATGAGGGATTCAGTAATCAGAGTTCCCATCTTCAAGTTCACAGAGTCCACACTGGTGAAAAACCCTACAAAGGAGAACATTGTGTGAAAAGTTTCAGCTGGAGCTCTCATCTTCAAATTAACCAAAGGGCTCATGCAGGAGAGAAGCCCTACAAATGTGAAAAATGTGATAATGCCTTCCGTCGGTTTTCAAGTCTTCAAGCCCATCAGAGAGTCCACAGTAGAGCAAAATCATACACAAATGATGCAAGTTACAGGAGTTTTAGTCAGAGGTCACATCTTCCCCATCATCAGAGAGTTCCCACTGGAGAGAATCCATACAAATATGAAGAGTGTGGGAGGAATGTTGGGAAAAGCTCACATTGTCAAGCTCCTCTGATAGTTCATACGGGAGAGAAACCCTATAAATGTGAGGAGTGTGGGGTGGGCTTCAGTCAGAGATCATATCTTCAAGTTCATCTGAAAGTTCACACTGGAAAGAAACCATATAAGTGTGAAGAGTGTGGGAAGAGCTTCAGTTGGCGTTCACGACTGCAGGCTCATGAGCGAATCCACACTGGCGAGAAACCATACAAATGCAATGCATGTGGCAAGAGCTTTAGTTACAGCTCACACCTTAATATTCATTGTAGAATCCACACAGGAGAGAAACCCTATAAGTGTGAGGAGTGTGGGAAAGGTTTCAGTGTGGGTTCACACCTTCAGGCCCATCAGATAAGCCACACTGGAGAGAAGCCATACAAATGTGAGGAGTGTGGGAAAGGCTTCTGCCGGGCCTCAAATCTGCTGGACCATCAAAGAGGCCATACTGGAGAGAAACCGTATCAGTGTGATGCATGTGGTAAGGGCTTCAGTCGTAGCTCAGATTTTAACATTCATTTTAGAGTCCATACAGGGGAAAAACCCTATAAATGTGAGGAGTGTGGCAAGGGCTTCAGCCAGGCCTCAAATCTTCTGGCCCATCAAAGAGGCCACACTGGAGAGAAACCCTACAAATGTGGTACATGTGGGAAGGGCTTCAGTCGGAGCTCAGATCTTAATGTACACTGTAGAATCCACACAGGAGAGAAACCCTATAAATGCGAGAGGTGTGGTAAGGCCTTCAGTCAGTTCTCCAGCCTTCAGGTGCATCAGAGAGTTCACACTGGAGAGAAACCATATCAGTGTGCAGAGTGTGGGAAGGGCTTCAGTGTAGGTTCACAGCTTCAAGCCCATCAGAGGTGCCACACTGGAGAGAAACCCTATCAATGTGAGGAGTGTGGGAAGGGCTTCTGTCGGGCCTCCAATTTTCTGGCACATCGTGGAGTCCACACAGGAGAAAAACCATACCGATGTGATGTGTGTGGTAAGCGCTTCAGACAGAGATCCTACCTTCAAGCCCACCAGAGGGTCCACACAGGAGAGAGACCATACAAATGTGAGGAATGTGGGAAAGTCTTCAGCTGGAGCTCATACCTTCAAGCCCATCAAAGAGTTCACACCGGAGAAAAACCATACAAATGTGAGGAGTGTGGGAAGGGCTTCAGTTGGAGCTCAAGTCTTATCATTCATCAGCGAGTCCATGCTGATGATGAGGGTGACAAGGACTTTCCTTCATCAGAGGATTCACACAGGAAAACTCGATAAAATATGTTTTACTATCTCAGATGGGTGCTGAAATATTTTAATAATCAGAGCTATCATAGACAAAACATTTGTTTTATAGAGTCAGTAGTTCAGCCAAGTGATTGGGAGACCACACAGCAGAGAAGCCTCACAAGAGTGGAGACATATGGACTGCATTCAGAACATTGACCATTAGCTGATACATGCAGACAAGAGGATCAGGAAGGATGAGTCTGATCTGGAGTAAATCAGAAGTACTAAGATAGAAATGCTGAATTC</t>
  </si>
  <si>
    <t>&gt;ENSG00000124459_ENST00000588140</t>
  </si>
  <si>
    <t>TTTATTGCAAGATTTAGGTGGAGTGTGTTTGATGTTGTAGGAGGCAGTGACATTCAAGGACGTGGCTGTGGTCTTCTCTGAGGAGGAGCTGCAACTGCTGGACCTTGCCCAGAGGAAGCTGTACCGAGATGTGATGCTGGAGAACTTCAGGAATGTGGTCTCAGTGGGGCATCAGTCCACACCAGATGGCCTACCACAGTTAGAGAGAGAAGAAAAGCTGTGGATGATGAAGATGGCAACCCAGAGAGATAACTCCTCAGGAGCCAAGAATCTAAAAGAGATGGAGACTCTTCAAGAAGTAGGATTAAGGTACCTGCCTCATGAAGAGCTTTTCTGCTCCCAGATCTGGCAACAGATTACAAGAGAGTTAATCAAGTATCAAGATTCTGTGGTAAATATTCAAAGAACAGGCTGCCAGTTGGAAAAACGAGATGATTTGCACTATAAAGATGAGGGATTCAGTAATCAGAGTTCCCATCTTCAAGTTCACAGAGTCCACACTGGTGAAAAACCCTACAAA</t>
  </si>
  <si>
    <t>&gt;ENSG00000124459_ENST00000588432</t>
  </si>
  <si>
    <t>ACTTCCGCGGCAAGAGGTTGAGAGCGCGGCCTTCATTCCTCTCGTGGAAGAAAGGAGGCTGTTCTTGGACTATGCCTGACCCGTTTTTTAAGAAAGAGTGCATCACTCAACAGGTGGCGTCTGGAGTTATCCTCTGTGGATTTTCCAGGATCTCAGACAAGATCGTGCAATCTCCCAGCCTCCTTTCCTTCCCCTGCCCTGACTTCTGAAAGAATGCTGCGGGAGAGGAGGAAGGAGAGCATCCTGGCTTCTGGCAGCAGAGCCCCACTGTGACAGGACCTAGCATTCACCTTCCTCTTCTGTTCCGAGTGCGAGAAGACTTCAGGGACCTCTGTTTCATGGACATTATCATATTCTTCTCAAGAGTACCCAGCAAGAGGTTTGCAAAGAGGAGTTATTCAGTGAAGACGGGGTTTCACCATCTTGGCTAGGCTGGTCTTGAATTCCTGACCTCGTGATCCACCCGCCTGGGCCTCCCAAAGTGCTGGGATTACATGCGTGAGCCACCGTGCCCAGCCTCAAAGCAGCAAAAATGGACTAAGACATCACTTGAACTGGCAGGAGGTGG</t>
  </si>
  <si>
    <t>&gt;ENSG00000124459_ENST00000590655</t>
  </si>
  <si>
    <t>ACTTCTGAAAGAATGCTGCGGGAGAGGAGGAAGGAGAGCATCCTGGCTTCTGGCAGCAGAGCCCCACTGTGACAGGACCTAGCATTCACCTTCCTCTTCTGTTCCGAGTGCGAGAAGACTTCAGGGACCTCTGTTTCATGGACATTATCATATTCTTCTCAAGAGTACCCAGCAAGAGGTTTGCAAAGAGGAGTTATTCAGTGAGTAAGTGATTCATGTAGCTCTCCAACAGGCATCTGGATTTTGGGTGCTACAGCTTGCAATTAGAGAACAAAATAGAAGGATTATCCACAGTCCTTGTCTGTTATCTCACGTTTGGTGGGCTGTAGAATCCATCAACTTTTTCAGGGTATTCAAAAGTTGATGAACAATTGTGGATAATATTGTCAAGATCTAAAACAAACT</t>
  </si>
  <si>
    <t>&gt;ENSG00000178187_ENST00000320129</t>
  </si>
  <si>
    <t>GCAGTTCGGCTCCCGGCTGCAGACTCCAGCTCATTGTGTTCTGACTGCGATGTGGCGCTTGCGATCTCTCGCCGCCGGCAGAGGCTCCTCGAAGAGCGACACGGGGCTGACCAGGCACGGTGGTCAAAGCCGCAGAGGGAGAGCGGGAGCGGTCGTGAGGTCGTCTGGGGAGAAGGGCGGAGGCAAAGCCGAGGAGCAGGTGTGTGGACCCTTCTAGCCTGAGGAGTCCTGCAGGTGTGAAGCTCCACACCTGCCTCCATAGCACTTTGCCTGTCCCTAAGAGGGCTCATCGGAGAAGAAAGAATGGCTGTCAGCCACCTGCCAACCATGGTCCAGGAATCGGTGACCTTCAAGGATGTGGCTATACTGTTCACCCAGGAAGAGTGGGGGCAGCTGAGCCCCGCCCAGAGGGCCCTGTACAGGGACGTGATGCTGGAGAACTACAGCAACCTGGTCTCACTGGGACTCTTAGGACCCAAACCAGATACGTTTTCCCAGCTAGAAAAAAGGGAAGTGTGGATGCCAGAGGACACCCCTGGAGGCTTCTGTCTTGACTGGATGACTATGCCTGCCAGTAAGAAATCTACTGTCAAGGCAGAGATTCCTGAAGAAGAATTGGATCAATGGACAATAAAGGAAAGATTCAGTAGCAGTAGTCACTGGAAGTGTGCTAGCCTGCTGGAGTGGCAATGTGGAGGCCAGGAGATCAGTTTGCAGCGAGTGGTACTCACTCACCCCAACACCCCATCACAGGAATGTGATGAATCCGGGAGCACTATGAGCTCATCTCTTCACAGTGATCAAAGTCAGGGATTTCAACCTAGCAAAAATGCCTTTGAGTGTAGTGAGTGTGGAAAAGTCTTCTCTAAGAGTTCAACTCTTAATAAACATCAGAAAATTCATAATGAAAAAAATGCAAATCAGAAAATTCATATTAAGGAGAAAAGATATGAATGTAGAGAATGTGGGAAAGCCTTTCACCAGAGTACGCACCTTATCCATCACCAAAGAATTCACACTGGCGAGAAACCCTATGAATGTAAGGAATGTGGCAAGGCCTTCTCAGTGAGCTCCTCACTTACGTACCATCAGAAAATTCATACTGGAGAGAAGCCTTTTGAATGCAACTTATGTGGAAAAGCTTTTATCCGAAATATACACCTTGCCCATCATCATAGAATACATACTGGAGAGAAACCTTTTAAATGTAACATTTGTGAAAAAGCCTTTGTGTGCAGGGCACACCTTACCAAACACCAGAATATCCACAGTGGAGAGAAACCCTATAAATGCAATGAATGTGGAAAAGCCTTTAATCAGAGTACAAGTTTCCTTCAGCATCAGAGAATTCACACTGGAGAGAAACCCTTTGAATGTAATGAATGTGGGAAGGCCTTCAGGGTGAACTCTTCCCTTACTGAACATCAGAGAATTCATACTGGAGAGAAACCTTATAAATGTAATGAATGTGGGAAAGCTTTCAGGGATAATTCATCCTTTGCACGACATCGGAAAATTCACACTGGAGAGAAACCTTACAGATGTGGCTTGTGTGAGAAAGCCTTTCGGGACCAATCAGCACTAGCCCAACATCAGAGAATTCATACTGGGGAAAAACCTTATACATGTAACATATGTGAAAAAGCCTTCAGTGACCATTCAGCCCTTACCCAACATAAGAGAATTCATACTAGGGAAAAACCTTACAAATGTAAAATCTGTGAGAAAGCCTTTATCCGAAGCACTCACCTGACTCAACATCAGAGGATTCACACAGGAGAGAAACCCTATAAATGTAATAAATGTGGGAAAGCTTTTAACCAGACTGCAAACCTCATTCAGCATCAGAGACATCATATTGGAGAGAAGTGATATGAATGCAGTTTGTATGGAAGACCTTTGAGACTGAGTAGATGAATTATTGAATGTGAGATAATCCGTTCTAGAGAATAACTATGAAAGCTTGCATCAAGATAGTCACTTTATTTACTGAGGGTCAGGTTTCACAGTGTCATGGGGTTTGGGCATTTAAGAATGGCAAACACTCGGCTGGGCACAGTGGCTCACGTCTGTAATCTTTGGGAGCACTTTGGGAGGCCGAGGTGGGCGGATCACGAGGTCAGGAGATCGAGACCATCCTGGCTAACAGGGTGAAACCCCATCGCTACTAAAAATATAAAAAATTACCCGGGCATGGTGGTGGGCGCCTGTAGTCCCAGCTACTCGGGAGGCTGAGGCAGGAGAATGGCATGAACCCGGGAGGCAGAGGTTGCAGTGAGCCGAGATCGTGCCACTGCACTCCAGCCTGGGCGACAGAGCAAGACTCAGTCTC</t>
  </si>
  <si>
    <t>&gt;ENSG00000178187_ENST00000519564</t>
  </si>
  <si>
    <t>ATTGTGTTCTGACTGCGATGTGGCGCTTGCGATCTCTCGCCGCCGGCAGAGGCTCCTCGAAGAGCGACACGGGGCTGACCAGGCACGGTGGTCAAAGCCGCAGAGGGAGAGCGGGAGCGGTCGTGAGGTCGTCTGGGGAGAAGGGCGGAGGCAAAGCCGAGGAGGTGCGGGTTGTGGTCCATTCTGGAGGACGCTGATCGAATGCCCCAAACTTCCCGGAATCAGGTGTGTGGACCCTTCTAGCCTGAGGAGTCCTGCAGGTGTGAAGCTCCACACCTGCCTCCATAGCACTTTGCCTGTCCCTAAGAGGGCTCATCGGAGAAGAAAGAATGGCTGTCAGCCACCTGCCAACCATGGTCCAGGAATCGGTGACCTTCAAGGATGTGGCTATACTGTTCACCCAGGAAGAGTGGGGGCAGCTGAGCCCCGCCCAGAGGGCCCTGTACAGGGACGTGATGCTGGAGAACTACAGCAACCTGGTCTCACTGGGACTCTTAGGACCCAAACCAGATACGTTTTCCCAGCTAGAAAAAAGGGAAGTGTGGATGCCAGAGGACACCCCTGGAGGCTTCTGTCTTGACTGGATGACTATGCCTGCCAGTAAGAAATCTACTGTCAAGGCAGAGATTCCTGAAGAAGAATTGGATCAATGGACAATAAAGGAAAGATTCAGTAGCAGTAGTCACTGGAAGTGTGCTAGCCTGCTGGAGTGGCAATGTGGAGGCCAGGAGATCAGTTTGCAGCGAGTGGTACTCACTCACCCCAACACCCCATCACAGGAATGTGATGAATCCGGGAGCACTATGAGCTCATCTCTTCACAGTGATCAAAGTCAGGGATTTCAACCTAGCAAAAATGCCTTTGAGTGTAGTGAGTGTGGAAAAGTCTTCTCTAAGAGTTCAACTCTTAATAAACATCAGAAAATTCATAATGAAAAAAATGCAAATCAGAAAATTCATATTAAGGAGAAAAGATATGAATGTAGAGAATGTGGGAAAGCCTTTCACCAGAGTACGCACCTTATCCATCACCAAAGAATTCACACTGGCGAGAAACCCTATGAATGTAAGGAATGTGGCAAGGCCTTCTCAGTGAGCTCCTCACTTACGTACCATCAGAAAATTCATACTGGAGAGAAGCCTTTTGAATGCAACTTATGTGGAAAAGCTTTTATCCGAAATATACACCTTGCCCATCATCATAGAATACATACTGGAGAGAAACCTTTTAAATGTAACATTTGTGAAAAAGCCTTTGTGTGCAGGGCACACCTTACCAAACACCAGAATATCCACAGTGGAGAGAAACCCTATAAATGCAATGAATGTGGAAAAGCCTTTAATCAGAGTACAAGTTTCCTTCAGCATCAGAGAATTCACACTGGAGAGAAACCCTTTGAATGTAATGAATGTGGGAAGGCCTTCAGGGTGAACTCTTCCCTTACTGAACATCAGAGAATTCATACTGGAGAGAAACCTTATAAATGTAATGAATGTGGGAAAGCTTTCAGGGATAATTCATCCTTTGCACGACATCGGAAAATTCACACTGGAGAGAAACCTTACAGATGTGGCTTGTGTGAGAAAGCCTTTCGGGACCAATCAGCACTAGCCCAACATCAGAGAATTCATACTGGGGAAAAACCTTATACATGTAACATATGTGAAAAAGCCTTCAGTGACCATTCAGCCCTTACCCAACATAAGAGAATTCATACTAGGGAAAAACCTTACAAATGTAAAATCTGTGAGAAAGCCTTTATCCGAAGCACTCACCTGACTCAACATCAGAGGATTCACACAGGAGAGAAACCCTATAAATGTAATAAATGTGGGAAAGCTTTTAACCAGACTGCAAACCTCATTCAGCATCAGAGACATCATATTGGAGAGAAGTGATATGAATGCAGTTTGTATGGAAGACCTTTGAGACTGAGTAGATGAATTATTGAATGTGAGATAATCCGTTCTAGAGAATAACTATGAAAGCTTGCATCAAGATAGTCACTTTATTTACTGAGGGTCAGGTTTCACAGTGTCATGGGGTTTGGGCATTTAAGAATGGCAAACACTCGGCTGGGCACAGTGGCTCACGTCTGTAATCTTTGGGAGCACTTTGGGAGGCCGAGGTGGGCGGATCACG</t>
  </si>
  <si>
    <t>&gt;ENSG00000178187_ENST00000522827</t>
  </si>
  <si>
    <t>TTCTCTTGAGATCGCTCAGTGAGGCTGAAGGGAAAGACCAGAGGGTGGGTGGAAGGCATGAGAACTGGACCTGGAGCAGGCTTTCTGCAGGGAAAAGTCAATGTATAGTACCCTCAGAAGGAGGAGAGAGAATGGGGAGCAAACAGGAACCAAAACACTCACTGCTTGGGGTACTGGAGGCCTCCCAGGATGTGAATGCTCACTGCCTCGCTCTGGACTGCTGTATGAGAGCTTTTGACCCAGTTCTCTCCTAATAGCAGGTGTGTGGACCCTTCTAGCCTGAGGAGTCCTGCAGGTGTGAAGCTCCACACCTGCCTCCATAGCACTTTGCCTGTCCCTAAGAGGGCTCATCGGAGAAGAAAGAATGGCTGTCAGCCACCTGCCAACCATGGTCCAGGAATCGGTGACCTTCAAGGATGTGGCTATACTGTTCACCCAGGAAGAGTGGGGGCAGCTGAGCCCCGCCCAGAGGGCCCTGTACAGGGACGTGATGCTGGAGAACTACAGCAACCTGGTCTCACTGGGACTCTTAGGACCCAAACCAGATACGTTTTCCCAGCTAGAAAAAAGGGAAGTGTGGATGCCAGAGGACACCCCTGGAGGCTTCTGTCTTGATGGGGTTTCACCAT</t>
  </si>
  <si>
    <t>&gt;ENSG00000197714_ENST00000537645</t>
  </si>
  <si>
    <t>ATCCTTTTCTTCTATGAAAAGATCCAGAAAAGAGGCAAAGCAAGCGAGAAGTCGCGGGCCCAGCCCACAGCAGGGAGTCTGTGACCTTCGAGGATGTGGCTGTGACATTTACCCAGGAGGAGTGGGGGCAGTTGGACGTGACCCAGAGGGCCTTGTACGTGGAGGTGATGCTGGAGACCTGTGGGCTTCTGGTCGCACTGGGTGACAGCACAAAACCTGAGACCGTAGAGCCTATCCCTTCTCATCTGGCCTTGCCTGAGGAAGTCTCACTCCAGGAACAGCTGGCACAGGGAGTCCCAAGATACTCCTATTTGGGGCAGGCCATGGATCAAGATGGGCCATCTGAAATGCAGGAATACTTTTTGAGACCAGGGACAGACCCACAGAGTGAGAAACTCCATGGGAAAATGAGCCTTGAACACGAAGGTTTGGCGACAGCTGATGGTATTTGTTCAATGATGATACAGAACCAAGTCTCACCAGAAGATGCTCTCTATGGATTTGACTCATATGGACCAGTTACAGATTCCTTGATTCATGAAGGGGAAAATTCCTATAAATTCGAGGAAATGTTTAATGAGAATTGCTTCCTTGTTCAGCATGAGCAGATTCTCCCTCGTGTGAAGCCCTATGATTGCCCAGAATGTGGGAAAGCCTTCGGCAAGAGCAAACACCTCCTTCAGCATCACATCATCCATACTGGGGAGAAGCCCTATAAATGCCTGGAGTGTGGGAAAGACTTCAACCGCAGGTCACACCTCACACGGCACCAGCGGACTCACAATGGAGATAAGCCCTTTGTGTGCAGTGAATGTGGAAGGACCTTCAATCGCGGGTCGCACCTTACACGGCACCAGCGGGTTCACAGTGGAGAGAAGCCTTTTGTGTGCAATGAATGTGGAAAGGCCTTTACCTACCGCTCCAATTTTGTCTTGCATAACAAGAGCCACAATGAGAAGAAACCCTTCGCATGCAGCGAATGTGGAAAAGGCTTTTATGAGAGTACAGCCCTCATTCAACACTTCATTATCCATACTGGGGAGAGGCCCTTTAAGTGCCTTGAGTGTGGGAAGGCCTTCAACTGCAGGTCACACCTCAAGCAGCATGAGCGGATTCACACTGGTGAGAAGCCCTTTGTGTGCAGTCAATGTGGAAAGGCCTTCACTCACTATTCCACCTATGTCCTGCATGAAAGAGCCCACACTGGAGAAAAGCCTTTTGAGTGCAAAGAATGTGGGAAAGCCTTTAGCATTCGAAAAGACCTCATTCGACACTTCAACATCCACACTGGAGAGAAGCCCTATGAGTGTTTACAGTGTGGAAAGGCTTTTACCCGCATGTCAGGGCTCACAAGGCACCAGTGGATTCATACTGGAGAGAAGCCGTATGTATGCATCCAATGTGGGAAAGCCTTTTGTCGGACCACAAACCTGATTCGACACTTTAGCATCCACACTGGAGAGAAGCCCTATGAATGCGTGGAGTGCGGGAAGGCCTTCAACCGCAGGTCACCCCTCACAAGGCACCAGCGGATTCACACTGCAGAGAAGTCCCACGAACCCATCCAGAGTGGGAACGTTTCTTGTGAGAGCACAGATCTCATTCAACACTCCATCATCCACACTGAGAGTAGCCCAGTGAGTGCAGTGAATATGGAAACGCCTTCAATTGCCGCTCATTCCTCCTCACTCGACATCAACGGATTCATAGTGGAAGAAACCCTACCATTGTAACAGATGTGGAAAGACTTTTTACGTACACTTCAGTCAACATCCAAGAATTCCTATTAGCGAAATAGTTTTTTAATATAACCACTGAAGAAAATCTGTGGTGAGAGGAAACATCTTACCATCTGGTCATTCATACTGAAGAGAAACTCCATAAGTATCATCTCTGTGGGAAAACCTGTTTTAGATCATCATTTGTCATCTAAACAATTATGTTAGAAATTGACACAGCCAAGAGTCTTATTCTACATCTGATAATTCACCCATGAAAGAGACCCAGTGGTTACTGTGCACTTAGGAAAACCTTCAG</t>
  </si>
  <si>
    <t>&gt;ENSG00000197714_ENST00000360338</t>
  </si>
  <si>
    <t>GAAACAGTGTGGGGCCTAGAGCGCTGGGTGGGCGCGTTCTGCGGCCTGAGCAGGGACGGGTAGTGAAGCGGTTACGCCCCTTCTTCGCGTCTTGGCGGGAGCCTGACGCCCCGCTTCTCCCCTAACGAGGTGTCCCACCGGCGCCCGCCGAGGCCTAGGCCTCCGCAGCCGCCCTCCGTCTCCTCAGCCCCGACGCTGCGCCTTGGGCCTTGTGCGCATTTTTTTCGGGGGAAAACTGAGGCTCGGAGTGCGAAAGTCAGCCGAGGTCGCCCCGCCCAGGACAGAGAAGGGCTGTGGTCGGCTGATCCGCGGCATTCCCGGGATGGCGGCGGCGTGGATGGCTCCGGCGCAGGAGTCTGTGACCTTCGAGGATGTGGCTGTGACATTTACCCAGGAGGAGTGGGGGCAGTTGGACGTGACCCAGAGGGCCTTGTACGTGGAGGTGATGCTGGAGACCTGTGGGCTTCTGGTCGCACTGGGTGACAGCACAAAACCTGAGACCGTAGAGCCTATCCCTTCTCATCTGGCCTTGCCTGAGGAAGTCTCACTCCAGGAACAGCTGGCACAGGGAGTCCCAAGATACTCCTATTTGGGGCAGGCCATGGATCAAGATGGGCCATCTGAAATGCAGGAATACTTTTTGAGACCAGGGACAGACCCACAGAGTGAGAAACTCCATGGGAAAATGAGCCTTGAACACGAAGGTTTGGCGACAGCTGATGGTATTTGTTCAATGATGATACAGAACCAAGTCTCACCAGAAGATGCTCTCTATGGATTTGACTCATATGGACCAGTTACAGATTCCTTGATTCATGAAGGGGAAAATTCCTATAAATTCGAGGAAATGTTTAATGAGAATTGCTTCCTTGTTCAGCATGAGCAGATTCTCCCTCGTGTGAAGCCCTATGATTGCCCAGAATGTGGGAAAGCCTTCGGCAAGAGCAAACACCTCCTTCAGCATCACATCATCCATACTGGGGAGAAGCCCTATAAATGCCTGGAGTGTGGGAAAGACTTCAACCGCAGGTCACACCTCACACGGCACCAGCGGACTCACAATGGAGATAAGCCCTTTGTGTGCAGTGAATGTGGAAGGACCTTCAATCGCGGGTCGCACCTTACACGGCACCAGCGGGTTCACAGTGGAGAGAAGCCTTTTGTGTGCAATGAATGTGGAAAGGCCTTTACCTACCGCTCCAATTTTGTCTTGCATAACAAGAGCCACAATGAGAAGAAACCCTTCGCATGCAGCGAATGTGGAAAAGGCTTTTATGAGAGTACAGCCCTCATTCAACACTTCATTATCCATACTGGGGAGAGGCCCTTTAAGTGCCTTGAGTGTGGGAAGGCCTTCAACTGCAGGTCACACCTCAAGCAGCATGAGCGGATTCACACTGGTGAGAAGCCCTTTGTGTGCAGTCAATGTGGAAAGGCCTTCACTCACTATTCCACCTATGTCCTGCATGAAAGAGCCCACACTGGAGAAAAGCCTTTTGAGTGCAAAGAATGTGGGAAAGCCTTTAGCATTCGAAAAGACCTCATTCGACACTTCAACATCCACACTGGAGAGAAGCCCTATGAGTGTTTACAGTGTGGAAAGGCTTTTACCCGCATGTCAGGGCTCACAAGGCACCAGTGGATTCATACTGGAGAGAAGCCGTATGTATGCATCCAATGTGGGAAAGCCTTTTGTCGGACCACAAACCTGATTCGACACTTTAGCATCCACACTGGAGAGAAGCCCTATGAATGCGTGGAGTGCGGGAAGGCCTTCAACCGCAGGTCACCCCTCACAAGGCACCAGCGGATTCACACTGCAGAGAAGTCCCACGAACCCATCCAGAGTGGGAACGTTTCTTGTGAGAGCACAGATCTCATTCAACACTCCATCATCCACACTGAGAGTAGCCCAGTGAGTGCAGTGAATATGGAAACGCCTTCAATTGCCGCTCATTCCTCCTCACTCGACATCAACGGATTCATAGTGGAAGAAACCCTACCATTGTAACAGATGTGGAAAGACTTTTTACGTACACTTCAGTCAACATCCAAGAATTCCTATTAGCGAAATAGTTTTTTAATATAACCACTGAAGAAAATCTGTGGTGAGAGGAAACATCTTACCATCTGGTCATTCATACTGAAGAGAAACTCCATAAGTATCATCTCTGTGGGAAAACCTGTTTTAGATCATCATTTGTCATCTAAACAATTATGTTAGAAATTGACACAGCCAAGAGTCTTATTCTACATCTGATAATTCACCCATGAAAGAGACCCAGTGGTTACTGTGCACTTAGGAAAACCTTCAGCCACATCTTTCTTATTAGTTTACAGTGAAATGTTATCTCAGGGACATTCAAACAAAGGAGGAGGAGTCATAGGGAAGAGAAAGAAATGGAAGCACAGCTTCTTTCAGACTTCCCTGACAAGCCCATGGCAATTTGTCATCCCCTCCTTATTTTATTTGGGAGAGGGAAATGTTTCAGAAACAAAAGGGCCTCATCCCCTTTATTTTCCCTGTGTATACATTCACTGCTGTCCAGTGCTGTAGACAAACGGTTTGTTTGAAAACATTTTGTGAAAGCCTGCTTTGTTCCACAGCATTGTCTCCACTCTTGAGGAGCAGAAGCATATATCTTTATGAGAAAGATGGAGGCTTGAGTTATGAAATACTTTTACATTTAAGGAGATAAAGGATGTACATATGAATGGGCACATTTTACTGCACACTTCAGACGCTTTGACTTTTTTAAAAAAATTGTTTCTCCGTGTGTCTTTAACCACCCAGTACCATACTTTTTTCTTGATCTGGATCTACTTGTCAATTTCTTCTTTATTTTTCTGTAGGATGGAGATGATATTGTAGCTGTTTGTACATAATGTAATCCAGGGAGTCCTAATTCTTCCCTCTGATTGTGGTTTCTCAGCTTTTTTACTGCTCTTTAGAGAGAGTAAATAGTTCAAAATTCACCTCAACAATTTTCTAGAGGTCAATTTGGAACCAAAAATGAAATAAGACATGTAGCTAAAGTAAGTTAAAAGATTATGATAAACTCAGAAAATAAACACAGAGAAGGAATCTCATTTTTCAGTCTTACAGAAGATTGTGTGAAGGCTGACTATACATAAAGTGACTGGAATTTTAACAGGTGAACCTGCATATGTATATGCAGGTAGTTGTCACCATGGATTGAGTCCAGTCGTAGTAATTAATATGTTTAATCAGAATATTTTGGAATTTCTCTTTTGGTATTCTTTTTGTTTCTTTTATTGTTTTTAATTGACAATGTTTATGGGGTTTGGTGTGATATTTCAATACATGTGTGCTAAGAGTAATGATCAAATCAGGGTAATTAGCATATCCATCTCAATCATTTATCATTTCTTTGTGTTTAGAAACATTCACAGTCTGCTTTTCTAGCTATTTGAAAATATAAAATGTATTATTGCCAATTGTACTCATTCTGCAGTGCCACAGAACACTACAACTTATTCAAATGGAATCTTACTTGCTGTAATTTTGTATTTGTTAACCAATCTCTATCTGCCTCTCTGCTGTCCTTCCCAGCCTCTGGTTACCACCATTCTCAACCTTTTATGCTTGCATATGAGTAGAAACATGGAGTATTTCTCTTTCTGTGTCTAGCTTATTTCACTTAATGTCTTTCAAGCTCATTCATGTTGCTGTGAATGACAGGTTTATTTTTCATGGCTGAGTAGTATTCCATTGTGTATATATGCCATGTTTTCTTTCTTCATTCATCTGATAATGGACACTTAGACTGATTTCTTAGCTATTATGAATAGTGCTTCAATAAACATAGGAGTGTAGATCTCTCTTTGA</t>
  </si>
  <si>
    <t>&gt;ENSG00000197714_ENST00000599602</t>
  </si>
  <si>
    <t>AATTTGAGGGTCACATACGTCCAATTACCTGCCTTACATCACTGTAGCTCTTAAGTTTCTTAAGTCAGAAACTAACAACTGGAGTCTGTGACCTTCGAGGATGTGGCTGTGACATTTACCCAGGAGGAGTGGGGGCAGTTGGACGTGACCCAGAGGGCCTTGTACGTGGAGGTGATGCTGGAGACCTGTGGGCTTCTGGTCGCACTGGGTGACAGCACAAAACCTGAGACCGTAGAGCCTATCCCTTCTCATCTGGCCTTGCCTGAGGAAGTCTCACTCCAGGAACAGCTGGCACAGGGAGTCCCAAGATACTCCTATTTGGGGCAGGCCATGGATCAAGATGGGCCATCTGAAATGCAGGAATACTTTTTGAGACCAGGGACAGACCCACAGAGTGAGAAACTCCATGGGAAAATGAGCCTTGAACACGAAGGTTTGGCGACAGCTGATGGTATTTGTTCAATGATGATACAGAACCAAGTCTCACCAGAAGATGCTCTCTATGGATTTGACTCATATGGACCAGTTACAGATTCCTTGATTCATGAAGGGGAA</t>
  </si>
  <si>
    <t>&gt;ENSG00000181444_ENST00000484747</t>
  </si>
  <si>
    <t>GCCGTCAGCACCCGAGCTGCAGGCGGCGAGCGCCATTGTGAGCAGAGCCGGCGGGGCAGGAGGCCCGGGCGCCTGGGTCCCCGCGGCGCGGGCGGAGCGGCCGGCCAGCCAGGTTCTGTGGCCTGATCCCCAGGAGGAGCTACTCTGGGTTACCATGAGAGAGACCTTGGAGGCCCTCAGCTCCCTGGGATTCTCTGTGGGACAGCCAGAGATGGCCCCCCAAAGTGAGCCCAGGGAAGGATCCCATAATGCCCAGGAGCAGATGTCCTCTTCTAGGGAAGAGAGAGCACTGGGGGTGTGCTCAGGGCACGAGGCCCCTACACCGGAGGAAGGTGCCCACACAGAACAAGCCGAGGCTCCCTGCAGAGGCCAGGCGTGCTCAGCACAGAAGGCTCAGCCTGTGGGTACCTGCCCAGTTTCGAGAGGCCCGTGCCATGAGACCGCCTGGGGTGAGCAAGGCGACCTGGGCTGCTGCCCGAAGGTTTGGCCGCCGCGGGACACCTGTTTCCTTCCCGCAGTGTCTGCGTCCGCACAGCATACCCAGCTCGGACCTCCTAGGACAGAGACTCAGCGAACCCTTGCTGGGAACCGCTGAGCTGAAGTTCTTGGAAGGCTCCCACCCAGGTGCCCCGTTGGAAAGCAGATATTTCCCGGACCCAGCGCGGCCTCAACCAGGGCAGGAAAGAGTGGTTATTTATGTACTTAAAGTTTCATTAAAGTTAAAATCGGAAAGTTCTGGGGCTGCTAAATGAATTGGGGGAGGGAACACCTGACTCTCCTTAGCCACTGTCCCACCTCCATCCACACACAGACCACCCCCCTCCACTTCCCCTTCTGTCCTGGGTGAGTTACATTTAGCCAGCTGCTGTTAATTGGTTCTCCCAAATAAAAATGTAATATATTTATTCACTAA</t>
  </si>
  <si>
    <t>&gt;ENSG00000181444_ENST00000302017</t>
  </si>
  <si>
    <t>CTTGGCACCCTTCCCCGCAGCCCGAGTGCCTGTCCTCCCCAGCCTCCTCGCCCTCCTCCACCCCCTCTCCCATCACCCTCCCCTCCCCTCCCCTCCCCTCCCCCGTCCTGAGCTCCCACTTCCACACCTACTCCAGGCTCGGAGCCTTAGGACCATCACCTGCCCACCTAAGCCCACGGTGCTCCCTCCTGGGACCCCACTCCTGAAACCCCCTGCCCCTGCCTCCCCCAGCCCGGTGCGCCGGGGCTCTCCGCCCGCTCCCTCGGTCCCTCCTCCCTTGCAGGCGCCGTTTCCCGGCTTCGACTCCCCGCGCGTCTATCCCTCTCCTCCCCGCGAAGTTTCGGGGCTGTCAGTCTGTCAGTCTTTCAGGCCGTCAGCACCCGAGCTGCAGGCGGCGAGCGCCATTGTGAGCAGAGCCGGCGGGGCAGGAGGCCCGGGCGCCTGGGTCCCCGCGGCGCGGGCGGAGCGGCCGGCCAGCCAGGTTCTGTGGCCTGATCCCCAGGAGGAGCTACTCTGGGTTACCATGAGAGAGACCTTGGAGGCCCTCAGCTCCCTGGGATTCTCTGTGGGACAGCCAGAGATGGCCCCCCAAAGTGAGCCCAGGGAAGGATCCCATAATGCCCAGGAGCAGATGTCCTCTTCTAGGGAAGAGAGAGCACTGGGGGTGTGCTCAGGGCACGAGGCCCCTACACCGGAGGAAGGTGCCCACACAGAACAAGCCGAGGCTCCCTGCAGAGGCCAGGCGTGCTCAGCACAGAAGGCTCAGCCTGTGGGTACCTGCCCAGGAGAGGAGTGGATGATTCGGAAGGTGAAGGTGGAGGACGAAGATCAGGAGGCAGAAGAGGAGGTCGAATGGCCCCAGCATCTATCGTTACTTCCCAGCCCCTTTCCCGCGCCTGACCTGGGGCATCTGGCTGCCGCGTACAAACTGGAGCCAGGGGCCCCGGGGGCACTGAGTGGGCTCGCGCTGTCTGGGTGGGGTCCGATGCCGGAGAAGCCCTACGGCTGCGGGGAGTGTGAGCGGCGCTTCCGGGACCAGCTGACGTTGCGACTGCACCAGCGGCTGCACCGGGGCGAGGGCCCCTGCGCCTGCCCGGACTGCGGCCGCAGCTTCACGCAGCGCGCCCACATGCTACTGCATCAGCGCAGCCACCGCGGCGAGCGGCCTTTCCCGTGCTCCGAGTGCGACAAGCGCTTCAGCAAGAAGGCCCATCTGACCCGCCACCTGCGCACGCACACGGGCGAGCGGCCCTACCCGTGCGCGGAGTGCGGCAAGCGCTTCAGCCAGAAGATCCACCTGGGCTCGCACCAAAAGACCCACACCGGCGAGCGGCCCTTCCCCTGCACGGAATGCGAGAAGCGCTTTCGCAAGAAGACGCACTTGATTCGGCACCAGCGCATCCATACGGGCGAGAGGCCCTACCAGTGCGCACAGTGCGCACGCAGCTTCACGCACAAGCAGCACTTGGTGCGGCACCAAAGGGTGCACCAGACGGCCGGCCCGGCCAGGCCCTCTCCCGACTCGTCCGCTTCTCCTCATTCCACTGCCCCGTCCCCGACCCCATCCTTTCCCGGGCCAAAGCCTTTCGCGTGCTCCGACTGCGGCTTGAGCTTCGGCTGGAAAAAGAACCTCGCCACGCACCAGTGTCTGCACCGCAGCGAGGGTCGCCCCTTTGGGTGCGATGAGTGCGCACTGGGCGCCACCGTGGATGCCCCCGCCGCCAAGCCCCTGGCCAGCGCGCCTGGCGGACCGGGCTGCGGCCCAGGATCCGATCCCGTGGTGCCCCAGCGCGCCCCCTCGGGCGAGCGGTCCTTCTTCTGCCCGGACTGCGGGCGCGGCTTCTCCCATGGGCAGCACCTGGCGCGGCACCCGCGCGTGCACACGGGCGAACGGCCCTTCGCCTGCACGCAGTGTGACCGCCGCTTCGGCTCGCGGCCTAATCTGGTCGCCCACTCCAGGGCCCACAGCGGCGCCAGGCCTTTCGCCTGCGCTCAGTGCGGCCGCCGCTTCAGCCGCAAGTCGCACCTGGGCCGCCACCAGGCGGTGCACACTGGCAGCCGCCCCCACGCCTGCGCCGTCTGCGCCCGCAGCTTCAGCTCCAAAACCAACCTAGTCCGCCACCAGGCGATCCACACAGGCTCCCGCCCCTTCTCCTGCCCGCAGTGCGGAAAGAGCTTCAGCCGCAAGACCCACCTGGTGCGGCACCAGCTCATTCACGGCGAAGCCGCCCACGCGGCCCCGGACGCCGCCCTTGCGGCCCCAGCCTGGTCCGCTCCCCCCGAGGTGGCGCCGCCCCCGCTCTTCTTCTGAGCCTAGTTCTCACGAGGACCCTTTCTTGCCCACAGTTTCGAGAGGCCCGTGCCATGAGACCGCCTGGGGTGAGCAAGGCGACCTGGGCTGCTGCCCGAAGGTTTGGCCGCCGCGGGACACCTGTTTCCTTCCCGCAGTGTCTGCGTCCGCACAGCATACCCAGCTCGGACCTCCTAGGACAGAGACTCAGCGAACCCTTGCTGGGAACCGCTGAGCTGAAGTTCTTGGAAGGCTCCCACCCAGGTGCCCCGTTGGAAAGCAGATATTTCCCGGACCCAGCGCGGCCTCAACCAGGGCAGGAAAGAGTGGTTATTTATGTACTTAAAGTTTCATTAAAGTTAAAATCGGAAAGTTCTGGGGCTGCTAAATGAATTGGGGGAGGGAACACCTGACTCTCCTTAGCCACTGTCCCACCTCCATCCACACACAGACCACCCCCCTCCACTTCCCCTTCTGTCCTGGGTGAGTTACATTTAGCCAGCTGCTGTTAATTGGTTCTCCCAAATAAAAATGTAATATATTTATTCACTAA</t>
  </si>
  <si>
    <t>&gt;ENSG00000204604_ENST00000595646</t>
  </si>
  <si>
    <t>AGACCAGGAAGTGGATCCCGTGGAATGACGGTCACGCCGCGGCGGGCGGATTGACTTCTAAAGACTGTTGGTACGTGAGAAAGAAACCCAGAAGAGGAAGAGGAAAGCAAAGGAGTCAGGGATGGCTCTTCCTCAGGGTCTATTGACATTCAGGGACGTGGCCATAGAATTCTCTCAGGAGGAGTGGAAATGCCTGGACCCTGCTCAGAGGACTTTATACAGGGACGTGATGCTGGAGAATTATAGGAACCTCGTCTCCCTGGATATCTCTTCCAAATGCATGTTGAAGACGTTGTCGTCAACAGGGCAAGGCAATACAGAAGTGATCCACACAGGGACATTGCACAGACAAGCAAGTCATCACATTGGAGAATTTTGTTTCCATGAAATTGAGAAAGACATTCATGGCTTCGAGTTTCAGTGGAAAGAAGATGAAACAAATGGCCATGCAGCACCCATGACAGAAATCAAAGAGTTGGCTGGTAGTACAGGCCAACATGATCAAAGGCATGCTGGAAACAAGCGTATTAAAGATCAGCTTGGATCAAGCTTTCATTTGCATCTGCCTGAACCGCACATATTTCAGTCTGAAGGGAAAATTGGTAATCAAGTTGAGAAGTCTATCAACAATGCTTCCTCAGTTTCAACATCCCAAAGAATTTGTTGTAGGCCCAAAACCCATATTTCTAATAAGTATGGAAATAATTCCCTCCATTCTTCATTACTCACACAAAAATGGGAAGTACACATGAGAGAAAAATCTTTTGAATGTATACAGAGCTTCAAATCCTTTAATTGCAGCTCACTCTTAAAAAAACATCAGATAATTCACTTAGAAGAGAAACAATGTAAATGTGATGTATGTGGCAAGGTCTTTAATCAGAAGCGATACCTTGCCTGCCATCGTAGATGTCACACTGGTGAGAAACCTTACAAGTGTAATGAGTGTGGCAAGACCTTTGGTCATAATTCATCCCTCTTCATTCACAAAGCGCTTCATACTGGAGAGAAACCTTATGAATGTGAAGAATGTGACAAAGTTTTCAGTCGCAAATCACACCTTGAAAGACATAAGAGGATTCATACTGGAGAGAAACCATACAAATGTAAGGTTTGTGATGAGGCTTTCGCATATAATTCATATCTGGCAAAACATACTATACTTCACACTGGAGAGAAACCTTACACATGTAATGAATGTGGCAAAGTTTTTAATCGACTATCAACCCTTGCACGCCATCATAGACTTCATACTGGAGAGAAACCTTACAAATGTGAAGAGTGTGACAAAGTTTTCAGTCGCAAATCACACCTTGAAAGACATAGGAGGATTCATAGTGGAGAGAAACCTTACAAATGTGAAGAATGTTGCAAAGTTTTCAGTCGCAAATCAAACCTGGAAAGACACAGGAGGATTCATACTGGAGAGAAACCATACAAATGTAAGGTTTGTGACAAGGCTTTCCAGAGGGATTCACACCTGGCACAACATCAGAGAGTTCATACTGGAGAGAAACCTTACAAGTGTAATGAGTGTGGCAAGACCTTCGGTCAGACATCATCGCTTATAATCCATCGTAGGCTTCATACTGGAGAGAAACCTTACAAGTGTAATGAGTGTGGCAAGACCTTCAGTCAGATGTCATCCCTTGTATACCATCATAGGCTTCATAGTGGAGAGAAGCCTTAATAGTGTAATGAGTGTGGCAAGACCTTCCATCACAATTCAACCCTGTAAGTCATAAGGCAATTCATACTGGAGAGAAACCTTACAAGCATAATGAATGTGGCAAGGTTTTTAATCAAAAAGCAACCTTTGCACATCACCATAGACTTCATACTGGAGAGAAACCTTACAAATGGGAGGAATGTGACAAAAGTTTTCAGTTGTAAATCAAACCTTAAAACACATAAGAAAATTCACATTGAAGAGAAACCATACAGAGGTAAGGTTTGTGACAAGGTTTTTGCATATAATGCATATCTGGCAAAACATACTAGAATTCACACTGGAGAGAAACTCATTATAAGTGTAATGAGTGTGGCAAGACCGTTGGTCAAAATTCACACCTTGTAATTAAAAGGTCAAAATTCACACCTTGTAATTCATAGTGGAGAGAAACCTTACAAGCACAATGAATGTGACATGGTTTTTAATCAACAATCACACCTTGCAAGTCATCATAGACTTCATACTGCATAGAAATCTTACAAACGTGAACAATGTGACAAAGTTTTCATTCACAAATCCAGCTTCAAATACATAGGAGAATTCACACTGGAGAAAAGCCATAGAAATGTAAGGTTTGTGACAAGGCTTTCGGGAATGATTCACACGTGGCACCCCATACTAGAATTCACACTGGAGAGAAACCTTACAAGTGCAATGAGTGTGGCAAACCCTTTAGTGGGCAGTCACCACTTATTCACCATCAAGCAATCCATGGTATAGGGAAACTTGACTAATGTAATGATTGTCACAAAGTTTTCAGTAATGCTACAACCATTGCACATCATTGGAGAATCCACAGTGAAGAGATCTTACAAGTGTAATAAATGTGGCAAATTTTTCAGACATCGTTCATGCCTTGCATTTCACTGGTGAACTCATGCTGGAGAGAAACCTTATAAATGTCATGATTGAGGCAAGGTCTTCAGTCAAGCTTCATCCTATGCAAAACATAGGAGGATTCATACAGGAGAGAAACCTCACAAGTGTGATGATTGTGGCAAAGCGTTTACTTCACATTCACACCTCATTAGACATCAGAGAATCCATGCTGGACAGAAATCTTACAAATGTCATCAGTGTGGAAGGGTCTTCAGTCCAAGGTCACTCCTTGCAGACCATCAGACAATTCCTTTTGGAGACAGTTGTTTCAAATGCAGTGAGTATAGCAAACCATCAAGCATTAATTGACATTAGAGTCAAATCAGCCTTGACCTGAGTTTGTTGATTTAACATTGATTTCAAGCATTAATTGCCATTAAACTGTTTATGTTAAGAGGATTGCACTGGGGGCCATGGCTCATGCCTGTAATTCCAGCACTTTGAGAGGCAAAGACAGGTAGGTCACTGGAGCTCACGAGTTTGAGAACAGCCTAGCCAACAGATGGGAGCTACTTTTCCCAGCCTTTATTTTCTTTTTCTTGTTTTTTTTTTGAGATGGAGTCTTGCTCTGTCGCCCAGGTTGGAGTGCAGTGGCACGATCTCAGCTCACTGCAACCTCCTCCTCCCAGGTTCAAGCAATTCTCCTGCCTCAGTCTCCCAAGTAGCTGACACTACAGTTGTGTGCCACCACACCTGGGTAATTTTTTGTGTTTTTAGTAGAGACTGGGTTTCACCGTGTTAGCCAGAATGGTCTCTATCTTCTGACTTTATGATCCACCCGACTCCACCTCCCAAAGTGCTGAGATTACAGGAGTGAGCCACTGTGCCTGGCCTGTTTTTTGTTTCTTTAACAAAAAGTTATAGAGACTTCTATGAGTATTGTACCGAATCTAAATCACAATTGAGTATATAATCATTGAGCGATATTCATTTTTCCAATCAGTATGGGATTTATATCTATTTATACATGTTTTTAATCATTTTGATCAATGTTTATAGATTTCAAGGTACAAACCTCACTTTTTATGTTTATTCCTAAATATTTCTTACTTTAAGTTCTTTAGCAAATGGAATTGGTTTTTAATTTTCTTTTAAAATTATTTATTGTTAATGTATGGAAATTCAACTAATTTTTGGTGCTGTTATTCTATTCTGCAAATAAACTGAATGTGTTTGTTAGTTCCAGTTGCATTTTGGCTGACTCTTTGTGATTTTCTTTACAGAAGGTCATGTCATCTACAAACAAATAAAATTTGACTTCTTTCTTTCTGATTTGGATGAGTTTGATTTCTTTTGCTATTTCATTGTTCTGGCTAGGACAGCCAGTATTGATTGAATAGAAGGGGTGAGAGCATTCTTGCATCATGTGAGATCCTACAGGAAAAGCATTCCGTTTTCCCTGATTGGTTATTTCTGCTGTGGTCATTTCATGGATGGTCTTTGTATTGCTGAGGTAAATTTTCTTCTGTATCTATTTTGTGTGGGATTTCTATGATGACTTGATGTTGACTTTTGTGAAATGCTTTTTCTCCATGTATTGAGATGATGTGGTTTTCATCTTTCATTGTGTTCAAGTGGTATATCACATTGATTTGCTTGACTATGTTGAACCATCCTTGCATCCCAGAAATAAGTGGCACTTGCATATCTACAATCCTTTTAATATCCTCTTGAATACAGTTCGCTAGTACAAGGGGTCTTCAAGAAGTTCATGAAAAAAATACATATTATGTGAAAATTGCACATGATGTCACATTTTCTGCACCAAAATAAACTGGCACAAATCTGTTATAA</t>
  </si>
  <si>
    <t>&gt;ENSG00000204604_ENST00000243639</t>
  </si>
  <si>
    <t>GGTTTCTGTCCTGCGCGCGCAGATTCGCGCAGACCAGGAAGTGGATCCCGTGGAATGACGGTCACGCCGCGGCGGGCGGATTGACTTCTAAAGACTGTTGGTACGTGAGAAAGAAACCCAGAAGAGGAAGAGGAAAGCAAAGGAGTCAGGGATGGCTCTTCCTCAGGGTCTATTGACATTCAGGGACGTGGCCATAGAATTCTCTCAGGAGGAGTGGAAATGCCTGGACCCTGCTCAGAGGACTTTATACAGGGACGTGATGCTGGAGAATTATAGGAACCTCGTCTCCCTGGAGTTTTGGTCTGTCATCCCGGCTAAAGTACAGTGGTGTCATCTCCGCTCACTGCAACCTCCACTTCCCAGGTTCAAGCAATTCTCCTGCCTCAGCCTTCCAAGTACCTGGGACTACAGATATCTCTTCCAAATGCATGTTGAAGACGTTGTCGTCAACAGGGCAAGGCAATACAGAAGTGATCCACACAGGGACATTGCACAGACAAGCAAGTCATCACATTGGAGAATTTTGTTTCCATGAAATTGAGAAAGACATTCATGGCTTCGAGTTTCAGTGGAAAGAAGATGAAACAAATGGCCATGCAGCACCCATGACAGAAATCAAAGAGTTGGCTGGTAGTACAGGCCAACATGATCAAAGGCATGCTGGAAACAAGCGTATTAAAGATCAGCTTGGATCAAGCTTTCATTTGCATCTGCCTGAACCGCACATATTTCAGTCTGAAGGGAAAATTGGTAATCAAGTTGAGAAGTCTATCAACAATGCTTCCTCAGTTTCAACATCCCAAAGAATTTGTTGTAGGCCCAAAACCCATATTTCTAATAAGTATGGAAATAATTCCCTCCATTCTTCATTACTCACACAAAAATGGGAAGTACACATGAGAGAAAAATCTTTTGAATGTATACAGAGCTTCAAATCCTTTAATTGCAGCTCACTCTTAAAAAAACATCAGATAATTCACTTAGAAGAGAAACAATGTAAATGTGATGTATGTGGCAAGGTCTTTAATCAGAAGCGATACCTTGCCTGCCATCGTAGATGTCACACTGGTGAGAAACCTTACAAGTGTAATGAGTGTGGCAAGACCTTTGGTCATAATTCATCCCTCTTCATTCACAAAGCGCTTCATACTGGAGAGAAACCTTATGAATGTGAAGAATGTGACAAAGTTTTCAGTCGCAAATCACACCTTGAAAGACATAAGAGGATTCATACTGGAGAGAAACCATACAAATGTAAGGTTTGTGATGAGGCTTTCGCATATAATTCATATCTGGCAAAACATACTATACTTCACACTGGAGAGAAACCTTACACATGTAATGAATGTGGCAAAGTTTTTAATCGACTATCAACCCTTGCACGCCATCATAGACTTCATACTGGAGAGAAACCTTACAAATGTGAAGAGTGTGACAAAGTTTTCAGTCGCAAATCACACCTTGAAAGACATAGGAGGATTCATAGTGGAGAGAAACCTTACAAATGTGAAGAATGTTGCAAAGTTTTCAGTCGCAAATCAAACCTGGAAAGACACAGGAGGATTCATACTGGAGAGAAACCATACAAATGTAAGGTTTGTGACAAGGCTTTCCAGAGGGATTCACACCTGGCACAACATCAGAGAGTTCATACTGGAGAGAAACCTTACAAGTGTAATGAGTGTGGCAAGACCTTCGGTCAGACATCATCGCTTATAATCCATCGTAGGCTTCATACTGGAGAGAAACCTTACAAGTGTAATGAGTGTGGCAAGACCTTCAGTCAGATGTCATCCCTTGTATACCATCATAGGCTTCATAGTGGAGAGAAGCCTTAATAGTGTAATGAGTGTGGCAAGACCTTCCATCACAATTCAACCCTGTAAGTCATAAGGCAATTCATACTGGAGAGAAACCTTACAAGCATAATGAATGTGGCAAGGTTTTTAATCAAAAAGCAACCTTTGCACATCACCATAGACTTCATACTGGAGAGAAACCTTACAAATGGGAGGAATGTGACAAAAGTTTTCAGTTGTAAATCAAACCTTAAAACACATAAGAAAATTCACATTGAAGAGAAACCATACAGAGGTAAGGTTTGTGACAAGGTTTTTGCATATAATGCATATCTGGCAAAACATACTAGAATTCACACTGGAGAGAAACTCATTATAAGTGTAATGAGTGTGGCAAGACCGTTGGTCAAAATTCACACCTTGTAATTAAAAGGTCAAAATTCACACCTTGTAATTCATAGTGGAGAGAAACCTTACAAGCACAATGAATGTGACATGGTTTTTAATCAACAATCACACCTTGCAAGTCATCATAGACTTCATACTGCATAGAAATCTTACAAACGTGAACAATGTGACAAAGTTTTCATTCACAAATCCAGCTTCAAATACATAGGAGAATTCACACTGGAGAAAAGCCATAGAAATGTAAGGTTTGTGACAAGGCTTTCGGGAATGATTCACACGTGGCACCCCATACTAGAATTCACACTGGAGAGAAACCTTACAAGTGCAATGAGTGTGGCAAACCCTTTAGTGGGCAGTCACCACTTATTCACCATCAAGCAATCCATGGTATAGGGAAACTTGACTAATGTAATGATTGTCACAAAGTTTTCAGTAATGCTACAACCATTGCACATCATTGGAGAATCCACAGTGAAGAGATCTTACAAGTGTAATAAATGTGGCAAATTTTTCAGACATCGTTCATGCCTTGCATTTCACTGGTGAACTCATGCTGGAGAGAAACCTTATAAATGTCATGATTGAGGCAAGGTCTTCAGTCAAGCTTCATCCTATGCAAAACATAGGAGGATTCATACAGGAGAGAAACCTCACAAGTGTGATGATTGTGGCAAAGCGTTTACTTCACATTCACACCTCATTAGACATCAGAGAATCCATGCTGGACAGAAATCTTACAAATGTCATCAGTGTGGAAGGGTCTTCAGTCCAAGGTCACTCCTTGCAGACCATCAGACAATTCCTTTTGGAGACAGTTGTTTCAAATGCAGTGAGTATAGCAAACCATCAAGCATTAATTGACATTAGAGTCAAATCAGCCTTGACCTGAGTTTGTTGATTTAACATTGATTTCAAGCATTAATTGCCATTAAACTGTTTATGTTAAGAGGATTGCACTGGGGGCCATGGCTCATGCCTGTAATTCCAGCACTTTGAGAGGCAAAGACAGGTAGGTCACTGGAGCTCACGAGTTTGAGAACAGCCTAGCCAACAGATGGGAGCTACTTTTCCCAGCCTTTATTTTCTTTTTCTTGTTTTTTTTTTGAGATGGAGTCTTGCTCTGTCGCCCAGGTTGGAGTGCAGTGGCACGATCTCAGCTCACTGCAACCTCCTCCTCCCAGGTTCAAGCAATTCTCCTGCCTCAGTCTCCCAAGTAGCTGACACTACAGTTGTGTGCCACCACACCTGGGTAATTTTTTGTGTTTTTAGTAGAGACTGGGTTTCACCGTGTTAGCCAGAATGGTCTCTATCTTCTGACTTTATGATCCACCCGACTCCACCTCCCAAAGTGCTGAGATTACAGGAGTGAGCCACTGTGCCTGGCCTGTTTTTTGTTTCTTTAACAAAAAGTTATAGAGACTTCTATGAGTATTGTACCGAATCTAAATCACAATTGAGTATATAATCATTGAGCGATATTCATTTTTCCAATCAGTATGGGATTTATATCTATTTATACATGTTTTTAATCATTTTGATCAATGTTTATAGATTTCAAGGTACAAACCTCACTTTTTATGTTTATTCCTAAATATTTCTTACTTTAAGTTCTTTAGCAAATGGAATTGGTTTTTAATTTTCTTTTAAAATTATTTATTGTTAATGTATGGAAATTCAACTAATTTTTGGTGCTGTTATTCTATTCTGCAAATAAACTGAATGTGTTTGTTAGTTCCAGTTGCATTTTGGCTGACTCTTTGTGATTTTCTTTACAGAAGGTCATGTCATCTACAAACAAATAAAATTTGACTTCTTTCTTT</t>
  </si>
  <si>
    <t>&gt;ENSG00000204604_ENST00000597924</t>
  </si>
  <si>
    <t>AGACCAGGAAGTGGATCCCGTGGAATGACGGTCACGCCGCGGCGGGCGGATTGACTTCTAAAGACTGTTGGTACGTGAGAAAGAAACCCAGAAGAGGAAGAGGAAAGCAAAGGAGTCAGGGATGGCTCTTCCTCAGGGTCTATTGACATTCAGGGACGTGGCCATAGAATTCTCTCAGGAGGAGTGGAAATGCCTGGACCCTGCTCAGAGGACTTTATACAGGGACGTGATGCTGGAGAATTATAGGAACCTCGTCTCCCTGGTACGTAGAAGTGAAGTGTGTTGTACAGATATTTGGGCAGAGGTTATTGTTGCAGATATCTCTTCCAAATGCATGTTGAAGACGTTGTCGTCAACAGGGCAAGGCAATACAGAAGTGATCCACACAGGGACATTGCACAGACAAGCAAGTCATCACATTGGAGAATTTTGTTTCCATGAAATTGAGAAAGACATTCATGGCTTCGAGTTTCAGTGGAAAGAAGATGAAACAAATGGCCATGCAGCACCCATGACAGAAATCAAAGAGTTGG</t>
  </si>
  <si>
    <t>&gt;ENSG00000204604_ENST00000396409</t>
  </si>
  <si>
    <t>ATGTCACTTGTTCAGGGTCTATTGACATTCAGGGACGTGGCCATAGAATTCTCTCAGGAGGAGTGGAAATGCCTGGACCCTGCTCAGAGGACTTTATACAGGGACGTGATGCTGGAGAATTATAGGAACCTCGTCTCCCTGGAGTTTTGGTCTGTCATCCCGGCTAAAGTACAGTGGTGTCATCTCCGCTCACTGCAACCTCCACTTCCCAGGTTCAAGCAATTCTCCTGCCTCAGCCTTCCAAGTACCTGGGACTACAGATATCTCTTCCAAATGCATGTTGAAGACGTTGTCGTCAACAGGGCAAGGCAATACAGAAGTGATCCACACAGGGACATTGCACAGACAAGCAAGTCATCACATTGGAGAATTTTGTTTCCATGA</t>
  </si>
  <si>
    <t>&gt;ENSG00000204604_ENST00000601847</t>
  </si>
  <si>
    <t>ATAGCTGGGATTACAGACATGTGTCACTGTGCCCAGCCTATCTTTTACTGTGGACGTTGTCATCTTTTAAGATATCAGTTGTGCTCTGTCTCATCTAGATAATGAATGTCACTTGGTGTGTCTATAAAAGTTTCAAACATTTTTATAACAGGAACCCTACATTGATTTTTTATTTGTTTATTTCTGTTATTTTTCACAAACATAAGAAATTTATACTGAGAGTATGTCTTGATAATACTCAAAAAGTGTAATAAAATACATCTGGGGAGACATCATGTAGTGAGAAATCCCTTATTTGGATTTGTCAGAACATTCTCTACAGTTAAATCCATGCTTTCCCCTCTCTCCTCCTCTCATTTTTTGTAAAGATAAGATCTCCTCCCATAACCATTTGGTTAAAATGTGTTTTCATTTCAGGGTCTATTGACATTCAGGGACGTGGCCATAGAATTCTCTCAGGAGGAGTGGAAATGCCTGGACCCTGCTCAGAGGACTTTATACAGGGACGTGATGCTGGAGAATTATAGGAACCTCGTCTCCCTGGAGTTTTGGTCTGTCATCCCGGCTAAAGTACAGTGGTGTCATCTCCGCTCACTGCAACCTCCACTTCCCAGGTTCAAGCAATTCTCCTGCCTCAGCCTTCCAA</t>
  </si>
  <si>
    <t>&gt;ENSG00000204604_ENST00000602144</t>
  </si>
  <si>
    <t>AGACCAGGAAGTGGATCCCGTGGAATGACGGTCACGCCGCGGCGGGCGGATTGACTTCTAAAGACTGTTGGTACGTGAGAAAGAAACCCAGAAGAGGAAGAGGAAAGCAAAGGAGTCAGGGATGGCTCTTCCTCAGGTTCCGTCTCTCGTGACCCAGTGTCATGAACTTGGGAAGAGGCTGCACTGGGCAGGTCCTGGGAAGGGCTCACACCCCGACATGGATGGACACGGGGTGAGGGTCCTGTGGTGTCAGTGCTCTTGGGCAGCAGGGATTGTTCAGGGGCCACATCTGGATGCACTGTCAGCTCACTGTGGACCAGGATTGGAGCAGCTGCCAATGGGAGTCACGTATTAATATGCACGAAGTACGTGGGTCTATTGACATTCAGGGACGTGGCCATAGAATTCTCTCAGGAGGAGTGGAAATGCCTGGACCCTGCTCAGAGGACTTTATACAGGGACGTGATGCTGGAGAATTATAGGAACCTCGTCTCCCTGGAGTTTTGGTCTGTCATCCCGGCTAAAGTACAGTGGTGTCATCTCCGCTCACTGCAACCTCCACTTCCCAGGT</t>
  </si>
  <si>
    <t>&gt;ENSG00000204604_ENST00000601980</t>
  </si>
  <si>
    <t>AGACCAGGAAGTGGATCCCGTGGAATGACGGTCACGCCGCGGCGGGCGGATTGACTTCTAAAGACTGTTGGTACGTGAGAAAGAAACCCAGAAGAGGAAGAGGAAAGCAAAGGAGTCAGGGATGGCTCTTCCTCAGTCCCTCTCATCTCGCTTAGGTTCCGTCTCTCGTGACCCAGTGTCATGAACTTGGGAAGAGGCTGCACTGGGCAGGTCCTGGGAAGGGCTCACACCCCGACATGGATGGACACGGGGTGAGGGTCCTGTGGTGTCAGTGCTCTTGGGCAGCAGGGATTGTTCAGGGGCCACATCTGGATGCACTGTCAGCTCACTGTGGACCAGGATTGGAGCAGCTGCCAATGGGAGTCACGTATTAATATGCACGAAGTACGTGGGTCTATTGACATTCAGGGACGTGGCCATAGAATTCTCTCAGGAGGAGTGGAAATGCCTGGACCCTGCTCAGAGGACTTTATACAGGGACGTGATGCTGGAGAATTATAGGAACCTCGTCTCCCTGGAGTTTTGGTCTGTCATCCCGGCTAAAGTACAGTGGTGTCATCTCCGCTCACTGCAACCTC</t>
  </si>
  <si>
    <t>&gt;ENSG00000185177_ENST00000331162</t>
  </si>
  <si>
    <t>GGCAGGAAAGAAGAGTCACATCACGTAGGTGATGGGCCTAGAGATATTTCACAATGCCTTCTGTAATTAGAACCCAGAAAAAAGAGTTATATCATTTGGGTTAAAGGTCTTGTGATATGTCACAATCCCAACTAAGGGCAGGACCCAGGCAGAAAAGGAGAGTCACTTCCTTTGATGATTGGTCCAGAGATACATTACAATTTCCCCTGAGGACAGCTCTCATGCAGAAGAGGAACTGAATATACTGCATGGCCCAGGTATCTGCAGATTTATGGCTAAAAGACCAGGACCCCCTGGAAGCCGAGAAATGGGACTGTTGACATTCAGAGACATAGCTATAGAATTCTCTCTGGAGGAATGGCAATGCCTGGATTGTGCTCAGCGGAATTTATATAGAGATGTGATGTTAGAGAACTACAGAAACCTGGTCTCCCTGGGTATTGCTGTCTCTAAGCCAGACTTGATCACCTGTCTGGAGCAAAATAAAGAGTCCCAGAATATAAAGAGAAATGAGATGGTAGCCAAACACCCAGTTACGCGTTCCCATTTCACCCAAGACCTTCAGCCAGAGCAGGGCATCAAAGATTCACTCCAAAAAGTAATACCAAGAACATATGGAAAATGTGGACATGAGAAATTACAATTTAAAAAATGCTGTAAAAGTGTGGGTGAATATGAGGTGCACAAGGGAGGTTATAGTGAAGTTAACCAATGTTTGTCAACTACCCAAAACAAAATATTTCAGACTCATAAATATGTCAAAGTCTTTGGTAAATTTTCAAATTCCAATAGAGATAAAACAAGATATACTGGAAATAAACATTTCAAATGTAACAAATATGGCAAATCATTTTGCATGCTTTCACACCTAAATCAACATCAGGTAATTCATACTAGGGAGAAGTCCTACAAATGCAAAGAATGTGGCAAATCCTTTAACTGCTCCTCAAACCATACTACACATAAAATAATTCATACTGGAGAGAAACCATATAGATGTGAGGAATGTGGCAAAGCCTTTAGCTGGTCTGCAAACCTTACTAGACATAAGAGAACTCATACTGGAGAGAAACCCTACACGTGTGAAGAATGTGGCCAAGCCTTTAGGCGCTCCTCAGCACTTACTAACCACAAGAGAATTCATACTGGAGAGAGACCCTACAAATGTGAAGAATGTGGCAAAGCCTTTAGCGTATCCTCAACCCTCACTGACCACAAGAGAATTCATACTGGAGAGAAACCCTGCAGGTGTGAGGAATGTGGCAAAGCCTTTAGCTGGTCCTCAAACCTTACTAGACATAAGAGAATTCATACTAGAGAGAAACCCTATGCCTGTGAAGAATGTGGCCAAGCCTTTAGCTTATCCTCGAACCTTATGAGACATAGGAGAATTCATACTGGAGAGAAACCCTACACATGTGAAGAATGTGGCCAAGACTTTAGGCGCTCCTCAGCACTTACTATCCACAAGAGAATTCATACTGGAGAGAGACCCTACAAATGTGAAGAGTGTGGCAAAGTCTTTAGCTTATCCTCAACCCTCACTGACCACAAGAGAATTCATACTGGAGAGAGACCCTACAAATGTGAAGAATGTGGCAAAGCCTTTAGCTTATCCTCAACCCTCACTGACCACAAGAGAATTCATACTGGAGAGAGACCCTACACATGTGAAGAATGTGGCAAAGCCTTTAATTGCTCCTCAACCCTTATGCAACATAAGAGAATTCATACTGGAGAGAAACCCTACAAATGTGAAGAATGTGAGCAAGCTTTTAAGTGGCATTCAAGTCTTGCTAAACATAAGATAATTCACACTGGAGAGAAACCCTACAAATGTGAATAATATGGCAAAGTCCACCCTCAGGCCTTATAATACATAAAATAATTTACACTGGAAAAAAACACTACAAATGTAGAGAATGTGGCCAAGCCTTTAACCAGTTCCAAACCTTAATTGAATGTAAGAGAATTCATATTGGACAGAAATTTTATAAATGTAAAAAAATGTAACAAAGCCTTTAACCAACCCTCAAACCTTAATAAACCTAAGAGAATTTATTTTAAAAAAA</t>
  </si>
  <si>
    <t>&gt;ENSG00000185177_ENST00000319636</t>
  </si>
  <si>
    <t>CAGGTATCTGCAGATTTATGGCTAAAAGACCAGGACCCCCTGGAAGCCGAGAAATGGGACTGTTGACATTCAGAGACATAGCTATAGAATTCTCTCTGGAGGAATGGCAATGCCTGGATTGTGCTCAGCGGAATTTATATAGAGATGTGATGTTAGAGAACTACAGAAACCTGGTCTCCCTGGGTATTGCTGTCTCTAAGCCAGACTTGATCACCTGTCTGGAGCAAAATAAAGAGTCCCAGAATATAAAGAGAAATGAGATGGTAGCCAAACACCCAGTTACGCGTTCCCATTTCACCCAAGACCTTCAGCCAGAGCAGGGCATCAAAGATTCACTCCAAAAAGTAATACCAAGAACATATGGAAAATGTGGACATGAGAAATTACAATTTAAAAAATGCTGTAAAAGTGTGGGTGAATATGAGGTGCACAAGGGAGGTTATAGTGAAGTTAACCAATGTTTGTCAACTACCCAAAACAAAATATTTCAGACTCATAAATATGTCAAAGTCTTTGGTAAATTTTCAAATTCCAATAGAGATAAAACAAGATATACTGGAAATAAACATTTCAAATGTAACAAATATGGCAAATCATTTTGCATGCTTTCACACCTAAATCAACATCAGGTAATTCATACTAGGGAGAAGTCCTACAAATGCAAAGAATGTGGCAAATCCTTTAACTGCTCCTCAAACCATACTACACATAAAATAATTCATACTGGAGAGAAACCATATAGATGTGAGGAATGTGGCAAAGCCTTTAGCTGGTCTGCAAACCTTACTAGACATAAGAGAACTCATACTGGAGAGAAACCCTACACGTGTGAAGAATGTGGCCAAGCCTTTAGGCGCTCCTCAGCACTTACTAACCACAAGAGAATTCATACTGGAGAGAGACCCTACAAATGTGAAGAATGTGGCAAAGCCTTTAGCGTATCCTCAACCCTCACTGACCACAAGAGAATTCATACTGGAGAGAAACCCTGCAGGTGTGAGGAATGTGGCAAAGCCTTTAGCTGGTCCTCAAACCTTACTAGACATAAGAGAATTCATACTAGAGAGAAACCCTATGCCTGTGAAGAATGTGGCCAAGCCTTTAGCTTATCCTCGAACCTTATGAGACATAGGAGAATTCATACTGGAGAGAAACCCTACACATGTGAAGAATGTGGCCAAGACTTTAGGCGCTCCTCAGCACTTACTATCCACAAGAGAATTCATACTGGAGAGAGACCCTACAAATGTGAAGAGTGTGGCAAAGTCTTTAGCTTATCCTCAACCCTCACTGACCACAAGAGAATTCATACTGGAGAGAGACCCTACAAATGTGAAGAATGTGGCAAAGCCTTTAGCTTATCCTCAACCCTCACTGACCACAAGAGAATTCATACTGGAGAGAGACCCTACACATGTGAAGAATGTGGCAAAGCCTTTAATTGCTCCTCAACCCTTATGCAACATAAGAGAATTCATACTGGAGAGAAACCCTACAAATGTGAAGAATGTGAGCAAGCTTTTAAGTGGCATTCAAGTCTTGCTAAACATAAGATAATTCACACTGGAGAGAAACCCTACAAATGTGAATAATATGGCAAAGTCCACCCTCAGGCCTTATAATACATAAAATAATTTACACTGGAAAAAAACACTACAAATGTAGAGAATGTGGCCAAGCCTTTAACCAGTTCCAAACCTTAATTGAATGTAAGAGAATTCATATTGGACAGAAATTTTATAAATGTAAAAAAATGTAACAAAGCCTTTAACCAACCCTCAAACCTTAATAAACCTAAGAGAATTTATTTT</t>
  </si>
  <si>
    <t>&gt;ENSG00000185177_ENST00000620639</t>
  </si>
  <si>
    <t>ATGGCTAAAAGACCAGGACCCCCTGGAAGCCGAGAAATGGGACTGTTGACATTCAGAGACATAGCTATAGAATTCTCTCTGGAGGAATGGCAATGCCTGGATTGTGCTCAGCGGAATTTATATAGAGATGTGATGTTAGAGAACTACAGAAACCTGGTCTCCCTGGGTATTGCTGTCTCTAAGCCAGACTTGATCACCTGTCTGGAGCAAAATAAAGAGTCCCAGAATATAAAGAGAAATGAGATGGTAGCCAAACACCCAGTTACGCGTTCCCATTTCACCCAAGACCTTCAGCCAGAGCAGGGCATCAAAGATTCACTCCAAAAAGTAATACCAAGAACATATGGAAAATGTGGACATGAGAAATTACAATTTAAAAAATGCTGTAAAAGTGTGGGTGAATATGAGGTGCACAAGGGAGGTTATAGTGAAGTTAACCAATGTTTGTCAACTACCCAAAACAAAATATTTCAGACTCATAAATATGTCAAAGTCTTTGGTAAATTTTCAAATTCCAATAGAGATAAAACAAGATATACTGGAAATAAACATTTCAAATGTAACAAATATGGCAAATCATTTTGCATGCTTTCACACCTAAATCAACATCAGGTAATTCATACTAGGGAGAAGTCCTACAAATGCAAAGAATGTGGCAAATCCTTTAACTGCTCCTCAAACCATACTACACATAAAAGAATTCATACTGGAGAGAAACCCTGCAGGTGTGAGGAATGTGGCAAAGCCTTTAGCTGGTCCTCAAACCTTACTAGACATAAGAGAATTCATACTGGAGAGAAACCCTACACATGTGAAGAATGTGGCCAAGACTTTAGGCGCTCCTCAGCACTTACTATCCACAAGAGAATTCATACTGGAGAGAGACCCTACAAATGTGAAGAGTGTGGCAAAGTCTTTAGCTTATCCTCAACCCTCACTGACCACAAGAGAATTCATACTGGAGAGAGACCCTACAAATGTGAAGAATGTGGCAAAGCCTTTAGCTTATCCTCAACCCTCACTGACCACAAGAGAATTCATACTGGAGAGAGACCCTACACATGTGAAGAATGTGGCAAAGCCTTTAATTGCTCCTCAACCCTTATGCAACATAAGAGAATTCATACTGGAGAGAAACCCTACAAATGTGAAGAATGTGAGCAAGCTTTTAAGTGGCATTCAAGTCTTGCTAAACATAAGATAATTCACACTGGAGAGAAACCCTACAAATGTGAATAA</t>
  </si>
  <si>
    <t>&gt;ENSG00000198464_ENST00000595962</t>
  </si>
  <si>
    <t>AGTTTCCCACAAACCCGGAAGCGGATCGCGTGGAGTGAAGGTCACGCCGCGGCGCGATTGACTTCTAAAGAGTCATGCTGTGTGATGAAAAAGCCCAGAAGAGAAGGAAGAGGAAAGCAAAGGAGTCAGGGATGGCTCTTCCTCAGGGACACTTAACATTCAGGGACGTGGCCATAGAATTCTCTCAGGCGGAGTGGAAATGCCTGGACCCTGCACAGAGGGCTTTATACAAGGATGTGATGTTGGAGAACTACAGGAACCTGGTCTCCCTGGGAATCTCTCTTCCTGACCTGAATATTAACTCCATGTTGGAGCAAAGGAGGGAGCCCTGGTCTGGTGAGAGTGAAGTGAAAATAGCAAAAAATTCAGATGGGAGGGAGTGCATCAAAGGTGTGAACACAGGGAGCAGCTATGCATTGGGAAGCAATGCAGAAGACAAACCAATTAAAAAACAACTTGGAGTATCCTTTCACTTACATCTGTCTGAACTGGAGCTATTTCCAGATGAAAGGGTAATAAATGGATGTAATCAAGTTGAAAACTTTATCAACCACAGTTCCTCTGTTTCCTGTCTTCAAGAAATGTCTTCCAGTGTCAAAACCCCCATTTTTAATAGGAATGATTTTGATGATTCTTCATTTCTCCCACAAGAACAGAAAGTACACCTTAGAGAAAAACCTTATGAATGTAATGAGCATAGCAAAGTCTTTAGAGTATCTTCCAGCCTTACTAAACATCAAGTAATCCATACTGTAGAGAAACCTTACAAATGTAATTCATGCGGCAAGGTCTTTAGTCGCAATTCACACCTTGCAGAACATTGTAGAATTCATACTGGAGAGAAACCTTACAAATGTAATGTCTGTGGCAAGGTTTTTAGTTACAATTCAAACTTTGCACGACATCAAAGAATTCATACCAGAGAGAAGCCGTATGAATGTAATGAATGTGGTAAAGTCTTCAGTAATAATTCTTACCTTGCACGACATCAAAGAATTCATGCTGAAGAGAAACCTTACAAATGTAATGAATGTGGTAAAGGCTTCAGTCATAAGTCATCTCTAGCAAATCATTGGAGAATTTATACTGGAGAGAAGCCTTACAAATGTGATGAATGTGGCAAGGCCTTCTATAGGATTGCGCTCCTTGTACGACATCAGAAAATTCATACTGGAGAGAAACCTTACAAATGTAATGAATGTGGAAAGGTCTTTATTCAAAATTCGCACCTAGCACAACATTGGAGAATTCATACAGGAGAGAAACCTTACAAATGTAATGAATGTGGAAAAGTATTTAATCAACTTTCAAATCTTGCACGACATCGAAGAATTCATACTGGAGAGAAGCCTTACAAATGTAATGAATGTGGTAAAGCATTTAGTGAGTATTCAGGCCTTTCAGCCCATCTTGTAATCCACACTGGAGAGAAGCCTTACAAATGTAGTGAATGTGGCAAGGCATTCAGACACAAGTTATCACTAACCAATCATCAGAGAATCCATACTGGAGAAAGACCTTACAAATGTAATGAATGTGGCAAGGTCTTCAATCGAATTGCACACCTTGCACGACATCGGAAAATTCATACTGGAGAGAAACCTTACAAATGTAATGAGTGTGGCAAGGCCTTTAGTCGCATTTCATACCTAGCACAACATTGGACAATTCATATGGGATAGAAACTACAAATGCAACAAATGCGTCAAAGAATTTAGTGTGCACTCAAGCCTTACTACCCATCTTTTATTCCATACTGCAAAGAAATTTTGCAAATGTAAAGAATATGACAAGGTCTTCAAACACAAGTTTTTCTAATAACTCATTAGAGAATTTATACTGGAGAGACTTCACAATTATAATAAATGTGTGGAAAAGTCTTCAAAAAAATTTCACACCTTGCAAAAGGAGATCTAAAAAACACAATCAGAAATGACAAAGGGGACATTACCACCAACCCCACAGAAATACGAAAAACCCTCAAAGATTACTATAAACACCTGTATGCACACAAACTAGAAAACCTAGAAAAAATTAATAAATTCCTTGAAAGATATAACCCCCCAAGATTGAACCAAGAAGAAATTGCATCCCTGAACAGACCAATAATGAGTTCCAAAATTTAATCACTAATTAAAAATCTATCAAACAAAACTCTGGACCAGACAGATTTATAGTTGAAGCCTACGAGATGTATAAAGAAAAGCTGTTACCAATCTTACTGAAACTGTTCAAAAACATGGATGCAGAGGGACTCCTCCCTATCTGATTCTATGAGGCCAGCATCATTCTAATACCAAAACCTGACAGGCACAATGAAAAAAGAAAACTTCAGGCTGGTACTCCTGACGAATATAGGTGCCAAAATCCTCAGCAAAATACTAGTAAACCAAATCCATCTGCACATCAAAAAGCTAATCCAACATTATCAAGCAGGCTTTAGTGTTGGGCTGCAAGGTTGGTTCAGTATACACAAATCAATAAATGTGATTTATCACATACACAGAACTAAAAACAAAAACCACATGACCATGATCATCTCTTTAGATGCAGAAAGGTTTTTAATAAAATTCAACATCCCTTCATTTTAAAAACCCTCAACAAATTACACATTGAGGGAACATACTTCAATAAGAACCATCTATGCTGGACTCACAGCCAAATTAATACTGAACAAGCAAAAGCTGGAAGCATTCCCCTTGAGAACTGGAAAATGACAGGGATGACCACTCTCACCACTCCGATTCAACATAGTACTGGAAGTCCTAAGCTTAGTGATCAGGCAAGATAAAGATATGAAAGGCATATATAAATAGGAAGAGGGGAAGTCAGTTTCTCTTGCAGAAGATATAATTCTGTATTTAGAAAACCTGTTGTCTCTGCCCAAAGGCTCCTAGATCTGATAAACAACTTCAAAAAAGTTTCAGGATACAAAATCTGTGTACAAAAATTAGTTGCATTTCTATACACCAGTAATGTCCAAGCTATGAACCAAATCAAGAATGGAATCCCATTCACAGTAGCCACAAAAAGTATAAAATACCTAGGAATACAGCCAACCAGGTAAGTGAAAGATTTCTACAATGAGAATTACAAAGCAGTGCACAAAGAAATCAGAAACAATAAAAATTGAAAAATATCTCATGCTCATGGATAGGAAGAATCAGTATTGTTAAAATACTGCCCAAAGCAATTTACAGAGCCAATGCTATTTCTATCAAACTACCAATGGCATTTTTCACAGAATCAGAAGAAAACATTCTGAAATTTATTTGGAACCAGAAAAGCCCAACCTAAATAGCAAAAGCAATCCTAAGCAAAAAGAGCAATGTTTGAGGTATCACACTACCCAACTTTAAACCATACTACAAGGCTACAGCAACTAAAACAGCATGGTACTGGTATAAAAAAAGACACATAGATCAATGGAATAGGTAAGAGAACCCAGAAATAAAGGCATATACCTACAACCATGTGATCCTCAACAAAACTGACAAGCAATGAAGTAAGAACTTCATTCAATAAGTGGTGCTGGCATAACTGGCTAGCCATATGCAGGATATTGAAACTGGACCCCTATCCTTCACGATATACAAAAATCAACTCAAGATGGATTAAAGACTTAAATATAAAACCTAAAAGTATTAAATTCCTAGAAGAAAACCCAGGAAATGCCATTCTGGACATAAGTGCTGGAAAAGACTTAATGATGAACACCCCAAAGCAATTGCAACAAAAACAAAAATTGACAAGTGGGACCTAATTAAACTAAATAACTTCTGCACAGCAAAAGAAGCTATTTGCAGACTACAGAATGGGAGAAAATGTTTACAAACTGCATCTGACAAAGATCTAATCCAGAATCTATAAAGAACTCAAACAAATCAACAATGAGAAAAACAACCCCATTAAAAACTGGGCAAAGGCCATGAATAGACCTTTCTCAAAAGAATACATACATGTGGCAATAAGCATATGAAAAAAATGGTTAATATCGCTAATCATTAAGGAAATGCAATCAAAGCCACAATGAGATACCATCTCAGACCTGTCTGAATGGGTATTATCAGAATGGGTATTATTAAAAAATCAAAACATAGATGCTAGTGAGGCTGCAGAGAAAAGCAAATACTTATACACTGCTGGTGGGAATGTAAATTAATTCAGCCATTGTGGAAAGCACTGCAGCGATTTCTCAAAGACATAAAAGAACATAGCATTCAACCCAGCATCCCATTACTGGGTGTATACCTAAAGGAATATAATCATTCCACCATAAAGACAAACACTTGTATGTTCATTGCAGCACTATTCTCAATAGCAAAGATGTGGAATCAACGTAAATGCCCATCAGCAGTAGACCAGATAAAGAAAATTTGGTACATATACACCATGGAATACTATGCAGCCATAAAAAAGAACAAGACTGTGTCCTTTACAGCAACATAGATGGAGCTGAGGCTCTTATCCTAAGTGAATTAATGCAGGAACAGAAAATGAAATATCCCATGTTCTCACTTATAAGTGGGAGCTAAACATTGATTACACATGGACTCAAAGAAGGGAACAGTAGACACGGGCTTATGGGTGGAGGTTGGGAAGAGGATGAAGATTGAATAACTGCCTGTTGGGTACTATGCTGATTACCTGGGGACAAAATTAACTGTACACCAAACTCCTGCAACATGCAGTTGACCCATGTACACATACTCCTTGAACCTAAAATAAAACATGAAAAAAAGCAAA</t>
  </si>
  <si>
    <t>&gt;ENSG00000198464_ENST00000468240</t>
  </si>
  <si>
    <t>ACAAACCCGGAAGCGGATCGCGTGGAGTGAAGGTCACGCCGCGGCGCGATTGACTTCTAAAGAGTCATGCTGTGTGATGAAAAAGCCCAGAAGAGAAGGAAGAGGAAAGCAAAGGAGTCAGGGATGGCTCTTCCTCAGGGACACTTAACATTCAGGGACGTGGCCATAGAATTCTCTCAGGCGGAGTGGAAATGCCTGGACCCTGCACAGAGGGCTTTATACAAGGATGTGATGTTGGAGAACTACAGGAACCTGGTCTCCCTGGGAATCTCTCTTCCTGACCTGAATATTAACTCCATGTTGGAGCAAAGGAGGGAGCCCTGGTCTGGTGAGAGTGAAGTGAAAATAGCAAAAAATTCAGATGGGAGGGAGTGCATCAAAGGTGTGAACACAGGGAGCAGCTATGCATTGGGAAGCAATGCAGAAGACAAACCAATTAAAAAACAACTTGGAGTATCCTTTCACTTACATCTGTCTGAACTGGAGCTATTTCCAGATGAAAGGGTAATAAATGGATGTAATCAAGTTGAAAACTTTATCAACCACAGTTCCTCTGTTTCCTGTCTTCAAGAAATGTCTTCCAGTGTCAAAACCCCCATTTTTAATAGGAATGATTTTGATGATTCTTCATTTCTCCCACAAGAACAGAAAGTACACCTTAGAGAAAAACCTTATGAATGTAATGAGCATAGCAAAGTCTTTAGAGTATCTTCCAGCCTTACTAAACATCAAGTAATCCATACTGTAGAGAAACCTTACAAATGTAATTCATGCGGCAAGGTCTTTAGTCGCAATTCACACCTTGCAGAACATTGTAGAATTCATACTGGAGAGAAACCTTACAAATGTAATGTCTGTGGCAAGGTTTTTAGTTACAATTCAAACTTTGCACGACATCAAAGAATTCATACCAGAGAGAAGCCGTATGAATGTAATGAATGTGGTAAAGTCTTCAGTAATAATTCTTACCTTGCACGACATCAAAGAATTCATGCTGAAGAGAAACCTTACAAATGTAATGAATGTGGTAAAGGCTTCAGTCATAAGTCATCTCTAGCAAATCATTGGAGAATTTATACTGGAGAGAAGCCTTACAAATGTGATGAATGTGGCAAGGCCTTCTATAGGATTGCGCTCCTTGTACGACATCAGAAAATTCATACTGGAGAGAAACCTTACAAATGTAATGAATGTGGAAAGGTCTTTATTCAAAATTCGCACCTAGCACAACATTGGAGAATTCATACAGGAGAGAAACCTTACAAATGTAATGAATGTGGAAAAGTATTTAATCAACTTTCAAATCTTGCACGACATCGAAGAATTCATACTGGAGAGAAGCCTTACAAATGTAATGAATGTGGTAAAGCATTTAGTGAGTATTCAGGCCTTTCAGCCCATCTTGTAATCCACACTGGAGAGAAGCCTTACAAATGTAGTGAATGTGGCAAGGCATTCAGACACAAGTTATCACTAACCAATCATCAGAGAATCCATACTGGAGAAAGACCTTACAAATGTAATGAATGTGGCAAGGTCTTCAATCGAATTGCACACCTTGCACGACATCGGAAAATTCATACTGGAGAGAAACCTTACAAATGTAATGAGTGTGGCAAGGCCTTTAGTCGCATTTCATACCTAGCACAACATTGGACAATTCATATGGGATAGAAACTACAAATGCAACAAATGCGTCAAAGAATTTAGTGTGCACTCAAGCCTTACTACCCATCTTTTATTCCATACTGCAAAGAAATTTTGCAAATGTAAAGAATATGACAAGGTCTTCAAACACAAGTTTTTCTAATAACTCATTAGAGAATTTATACTGGAGAGACTTCACAATTATAATAAATGTGTGGAAAAGTCTTCAAAAAAATTTCACACCTTGCAAAAGGAGATCTAAAAAACACAATCAGAAATGACAAAGGGGACATTACCACCAACCCCACAGAAATACGAAAAACCCTCAAAGATTACTATAAACACCTGTATGCACACAAACTAGAAAACCTAGAAAAAATTAATAAATTCCTTGAAAGATATAACCCCCCAAGATTGAACCAAGAAGAAATTGCATCCCTGAACAGACCAATAATGAGTTCCAAAATTTAATCACTAATTAAAAATCTATCAAACAAAACTCTGGACCAGACAGATTTATAGTTGAAGCCTACGAGATGTATAAAGAAAAGCTGTTACCAATCTTACTGAAACTGTTCAAAAACATGGATGCAGAGGGACTCCTCCCTATCTGATTCTATGAGGCCAGCATCATTCTAATACCAAAACCTGACAGGCACAATGAAAAAAGAAAACTTCAGGCTGGTACTCCTGACGAATATAGGTGCCAAAATCCTCAGCAAAATACTAGTAAACCAAATCCATCTGCACATCAAAAAGCTAATCCAACATTATCAAGCAGGCTTTAGTGTTGGGCTGCAAGGTTGGTTCAGTATACACAAATCAATAAATGTGATTTATCACATACTCCTTGAACCTAAAATAAAACATGAAAAAAAGC</t>
  </si>
  <si>
    <t>&gt;ENSG00000198464_ENST00000598016</t>
  </si>
  <si>
    <t>AAACCCGGAAGCGGATCGCGTGGAGTGAAGGTCACGCCGCGGCGCGATTGACTTCTAAAGAGTCATGCTGTGTGATGAAAAAGCCCAGAAGAGAAGGAAGAGGAAAGCAAAGGAGTCAGGGATGGCTCTTCCTCAGGGACACTTAACATTCAGGGACGTGGCCATAGAATTCTCTCAGGCGGAGTGGAAATGCCTGGACCCTGCACAGAGGGCTTTATACAAGGATGTGATGTTGGAGAACTACAGGAACCTGGTCTCCCTGGGAATCTCTCTTCCTGACCTGAATATTAACTCCATGTTGGAGCAAAGGAGGGAGCCCTGGTCTGGTGAGAGTGAAGTGAAAATAGCAAAAAATTCAGATGGGAGGGAGTGCATCAAAGGTGTGAACACAGGCTGGAGTGCAATGGTGCAATCTCGGCTAACTGCAACCTCCACCTCCTGGGTTCAAGCAGTTCTCCTGCCTCAGCCTCCTGAGCAGCTGGGATTACAGGGAGCAGCTATGCATTGGGAAGCAATGCAGAAGACAAACCAATTAAAAAACAACTTGGAGTATCCTTTC</t>
  </si>
  <si>
    <t>&gt;ENSG00000198464_ENST00000334564</t>
  </si>
  <si>
    <t>AAACCCGGAAGCGGATCGCGTGGAGTGAAGGTCACGCCGCGGCGCGATTGACTTCTAAAGAGTCATGCTGTGTGATGAAAAAGCCCAGAAGAGAAGGAAGAGGAAAGCAAAGGAGTCAGGGATGGCTCTTCCTCAGGGACACTTAACATTCAGGGACGTGGCCATAGAATTCTCTCAGGCGGAGTGGAAATGCCTGGACCCTGCACAGAGGGCTTTATACAAGGATGTGATGTTGGAGAACTACAGGAACCTGGTCTCCCTGGGGAGCAGCTATGCATTGGGAAGCAATGCAGAAGACAAACCAATTAAAAAACAACTTGGAGTATCCTTTCACTTACATCTGTCTGAACTGGAGCTATTTCCAGATGAAAGGGTAATAAATGGATGTAATCAAGTTGAAAACTTTATCAACCACAGTTCCTCTGTTTCCTGTCTTCAAGAAATGTCTTCCAGTGTCAAAACCCCCATTTTTAATAGGAATGATTTTGATGATTCTTCATTTCTCCCACAAGAACAGAAAGTACACCTTAGAGAAAAACCTTATGAATGTAATGAGCATAGCAAAGTCTTTAGAGTATCTTCCAGCCTTACTAAACATCAAGTAATCCATACTGTAGAGAAACCTTACAAATGTAATTCATGCGGCAAGGTCTTTAGTCGCAATTCACACCTTGCAGAACATTGTAGAATTCATACTGGAGAGAAACCTTACAAATGTAATGTCTGTGGCAAGGTTTTTAGTTACAATTCAAACTTTGCACGACATCAAAGAATTCATACCAGAGAGAAGCCGTATGAATGTAATGAATGTGGTAAAGTCTTCAGTAATAATTCTTACCTTGCACGACATCAAAGAATTCATGCTGAAGAGAAACCTTACAAATGTAATGAATGTGGTAAAGGCTTCAGTCATAAGTCATCTCTAGCAAATCATTGGAGAATTTATACTGGAGAGAAGCCTTACAAATGTGATGAATGTGGCAAGGCCTTCTATAGGATTGCGCTCCTTGTACGACATCAGAAAATTCATACTGGAGAGAAACCTTACAAATGTAATGAATGTGGAAAGGTCTTTATTCAAAATTCGCACCTAGCACAACATTGGAGAATTCATACAGGAGAGAAACCTTACAAATGTAATGAATGTGGAAAAGTATTTAATCAACTTTCAAATCTTGCACGACATCGAAGAATTCATACTGGAGAGAAGCCTTACAAATGTAATGAATGTGGTAAAGCATTTAGTGAGTATTCAGGCCTTTCAGCCCATCTTGTAATCCACACTGGAGAGAAGCCTTACAAATGTAGTGAATGTGGCAAGGCATTCAGACACAAGTTATCACTAACCAATCATCAGAGAATCCATACTGGAGAAAGACCTTACAAATGTAATGAATGTGGCAAGGTCTTCAATCGAATTGCACACCTTGCACGACATCGGAAAATTCATACTGGAGAGAAACCTTACAAATGTAATGAGTGTGGCAAGGCCTTTAGTCGCATTTCATACCTAGCACAACATTGGACAATTCATATGGGATAGAAACTACAAATGCAACAAATGCGTCAAAGAATTTAGTGTGCACTCAAGCCTTACTACCCATCTTTTATTCCATACTGCAAAGAAATTTTGCAAATGTAAAGAATATGACAAGGTCTTCAAACACAAGTTTTTCTAATAACTCATTAGAGAATTTATACTGGAGAGACTTCACAATTATAATAAATGTGTGGAAAAGTCTTCAAAAAAATTTCACACCTTGCAAAAGGAGATCTAAAAAACACAATCAGAAATGACAAAGGGGACATTACCACCAACCCCACAGAAATACGAAAAACCCTC</t>
  </si>
  <si>
    <t>&gt;ENSG00000198464_ENST00000490272</t>
  </si>
  <si>
    <t>AAACCCGGAAGCGGATCGCGTGGAGTGAAGGTCACGCCGCGGCGCGATTGACTTCTAAAGAGTCATGCTGTGTGATGAAAAAGCCCAGAAGAGAAGGAAGAGGAAAGCAAAGGAGTCAGGGATGGCTCTTCCTCAGGGAGCAGCTATGCATTGGGAAGCAATGCAGAAGACAAACCAATTAAAAAACAACTTGGAGTATCCTTTCACTTACATCTGTCTGAACTGGAGCTATTTCCAGATGAAAGGGTAATAAATGGATGTAATCAAGTTGAAAACTTTATCAACCACAGTTCCTCTGTTTCCTGTCTTCAAGAAATGTCTTCCAGTGTCAAAACCCCCATTTTTAATAGGAATGATTTTGATGATTCTTCATTTCTCCCACAAGAACAGAAAGTACACCTTAGAGAAAAACCTTATGAATGTAATGAGCATAGCAAAGTCTTTAGAGTATCTTCCAGCCTTACTAAACATCAAGTAATCCATACTGTAGAGAAACCTTACAAATGTAATTCATGCGGCAAGGTCTTTAGTCGCAATTCACACCTTGCAGAACATTGTAGAATTCATACTGGAGAGAAACCTTACAAATGTAATGTCTGTGGCAAGGTTTTTAGTTACAATTCAAACTTTGCACGACATCAAAGAATTCATACCAGAGAGAAGCCGTATGAATGTAATGAATGTGGTAAAGTCTTCAGTAATAATTCTTACCTTGCACGACATCAAAGAATTCATGCTGAAGAGAAACCTTACAAATGTAATGAATGTGGTAAAGGCTTCAGTCATAAGTCATCTCTAGCAAATCATTGGAGAATTTATACTGGAGAGAAGCCTTACAAATGTGATGAATGTGGCAAGGCCTTCTATAGGATTGCGCTCCTTGTACGACATCAGAAAATTCATACTGGAGAGAAACCTTACAAATGTAATGAATGTGGAAAGGTCTTTATTCAAAATTCGCACCTAGCACAACATTGGAGAATTCATACAGGAGAGAAACCTTACAAATGTAATGAATGTGGAAAAGTATTTAATCAACTTTCAAATCTTGCACGACATCGAAGAATTCATACTGGAGAGAAGCCTTACAAATGTAATGAATGTGGTAAAGCATTTAGTGAGTATTCAGGCCTTTCAGCCCATCTTGTAATCCACACTGGAGAGAAGCCTTACAAATGTAGTGAATGTGGCAAGGCATTCAGACACAAGTTATCACTAACCAATCATCAGAGAATCCATACTGGAGAAAGACCTTACAAATGTAATGAATGTGGCAAGGTCTTCAATCGAATTGCACACCTTGCACGACATCGGAAAATTCATACTGGAGAGAAACCTTACAAATGTAATGAGTGTGGCAAGGCCTTTAGTCGCATTTCATACCTAGCACAACATTGGACAATTCATATGGGATAGAAACTACAAATGCAACAAATGCGTCAAAGAATTTAGTGTGCACTCAAGCCTTACTACCCATCTTTTATTCCATACTGCAAAGAAATTTTGCAAATGTAAAGAATATGACAAGGTCTTCAAACACAAGTTTTTCTAATAACTCATTAGAGAATTTATACTGGAGAGACTTCACAATTATAATAAATGTGTGGAAAAGTCTTCAAAAAAATTTCACACCTTGCAAAAGGAGATCTAAAAAACACAATCAGAAATGACAAAGGGGACATTACCACCAACCCCACAGAAATACGAAAAACCCTCAAAGATTACTATAAACACCTGTATGCACACAAACTAGAAAACCTAGAAAAAATTAATAAATTCCTTGAAAGATATAACCCCCCAAGATTGAACCAAGAAGAAATTGCATCCCTGAACAGACCAATAATGAGTTCCAAAATTTAATCACTAATTAAAAATCTATCAAACAAAACTCTGGACCAGACAGATTTATAGTTGAAGCCTACGAGATGTATAAAGAAAAGCTGTTACCAATCTTACTGAAACTGTTCAAAAACATGGATGCAGAGGGACTCCTCCCTATCTGATTCTATGAGGCCAGCATCATTCTAATACCAAAACCTGACAGGCACAATGAAAAAAGAAAACTTCAGGCTGGTACTCCTGACGAATATAGGTGCCAAAATCCTCAGCAAAATACTAGTAAACCAAATCCATCTGCACATCAAAAAGCTAATCCAACATTATCAAGCAGGCTTTAGTGTTGGGCTGCAAGGTTGGTTCAGTATACACAAATCAATAAATGTGATTTATCACATACAC</t>
  </si>
  <si>
    <t>&gt;ENSG00000198464_ENST00000335090</t>
  </si>
  <si>
    <t>GATTGACTTCTAAAGAGTCATGCTGTGTGATGAAAAAGCCCAGAAGAGAAGGAAGAGGAAAGCAAAGGAGTCAGGGATGGCTCTTCCTCAGGAATCTCTCTTCCTGACCTGAATATTAACTCCATGTTGGAGCAAAGGAGGGAGCCCTGGTCTGGTGAGAGTGAAGTGAAAATAGCAAAAAATTCAGATGGGAGGGAGTGCATCAAAGGTGTGAACACAGGGAGCAGCTATGCATTGGGAAGCAATGCAGAAGACAAACCAATTAAAAAACAACTTGGAGTATCCTTTCACTTACATCTGTCTGAACTGGAGCTATTTCCAGATGAAAGGGTAATAAATGGATGTAATCAAGTTGAAAACTTTATCAACCACAGTTCCTCTGTTTCCTGTCTTCAAGAAATGTCTTCCAGTGTCAAAACCCCCATTTTTAATAGGAATGATTTTGATGATTCTTCATTTCTCCCACAAGAACAGAAAGTACACCTTAGAGAAAAACCTTATGAATGTAATGAGCATAGCAAAGTCTTTAGAGTATCTTCCAGCCTTACTAAACATCAAGTAATCCATACTGTAGAGAAACCTTACAAATGTAATTCATGCGGCAAGGTCTTTAGTCGCAATTCACACCTTGCAGAACATTGTAGAATTCATACTGGAGAGAAACCTTACAAATGTAATGTCTGTGGCAAGGTTTTTAGTTACAATTCAAACTTTGCACGACATCAAAGAATTCATACCAGAGAGAAGCCGTATGAATGTAATGAATGTGGTAAAGTCTTCAGTAATAATTCTTACCTTGCACGACATCAAAGAATTCATGCTGAAGAGAAACCTTACAAATGTAATGAATGTGGTAAAGGCTTCAGTCATAAGTCATCTCTAGCAAATCATTGGAGAATTTATACTGGAGAGAAGCCTTACAAATGTGATGAATGTGGCAAGGCCTTCTATAGGATTGCGCTCCTTGTACGACATCAGAAAATTCATACTGGAGAGAAACCTTACAAATGTAATGAATGTGGAAAGGTCTTTATTCAAAATTCGCACCTAGCACAACATTGGAGAATTCATACAGGAGAGAAACCTTACAAATGTAATGAATGTGGAAAAGTATTTAATCAACTTTCAAATCTTGCACGACATCGAAGAATTCATACTGGAGAGAAGCCTTACAAATGTAATGAATGTGGTAAAGCATTTAGTGAGTATTCAGGCCTTTCAGCCCATCTTGTAATCCACACTGGAGAGAAGCCTTACAAATGTAGTGAATGTGGCAAGGCATTCAGACACAAGTTATCACTAACCAATCATCAGAGAATCCATACTGGAGAAAGACCTTACAAATGTAATGAATGTGGCAAGGTCTTCAATCGAATTGCACACCTTGCACGACATCGGAAAATTCATACTGGAGAGAAACCTTACAAATGTAATGAGTGTGGCAAGGCCTTTAGTCGCATTTCATACCTAGCACAACATTGGACAATTCATATGGGATAGAAACTACAAATGCAACAAATGCGTCAAAGAATTTAGTGTGCACTCAAGCCTTACTACCCATCTTTTATTCCATACTGCAAAGAAATTTTGCAAATGTAAAGAATATGACAAGGTCTTCAAACACAAGTTTTTCTAATAACTCATTAGAGAATTTATACTGGAGAGACTTCACAATTATAATAAATGTGTGGAAAAGTCTTCAAAAAAATTTCACACCTTGCAAAAGGAGATCTAAAAAACACAATCAGAAATGACAAAGGGGACATTACCACCAACCCCACAGAAATACGAAAAACCCTCAAAGATTACTATAAACACCTGTATGCACACAAACTAGAAAACCTAGAAAAAATTAATAAATTCCTTGAAAGATATAACCCCCCAAGATTGAACCAAGAAGAAATTGCATCCCTGAACAGACCAATAATGAGTTCCAAAATTTAATCACTAATTAAAAATCTATCAAACAAAACTCTGGACCAGACAGATTTATAGTTGAAGCCTACGAGATGTATAAAGAAAAGCTGTTACCAATCTTACTGAAACTGTTCAAAAACATGGATGCAGAGGGACTCCTCCCTATCTGATTCTATGAGGCCAGCATCATTCTAATACCAAAACCTGACAGGCACAATGAAAAAAGAAAACTTCAGGCTGGTACTCCTGACGAATATAGGTGCCAAAATCCTCAGCAAAATACTAGTAAACCAAATCCATCTGCACATCAAAAAGCTAATCCAACATTATCAAGCAGGCTTTAGTGTTGGGCTGCAAGGTTGGTTCAGTATACACAAATCAATAAATGTGATTTATCACATACACAGAACTAAAAACAAAAACCACATGACCATGATCATCTCTTTAGATGCAGAAAGGTTTTTAATAAAATTCAACATCCCTTCATTTTAAAAACCCTCAACAAATTACACATTGAGGGAACATACTTCAATAAGAACCATCTATGCTGGACTCACAGCCAAATTAATACTGAACAAGCAAAAGCTGGAAGCATTCCCCTTGAGAACTGGAAAATGACAGGGATGACCACTCTCACCACTCCGATTCAACATAGTACTGGAAGTCCTAAGCTTAGTGATCAGGCAAGATAAAGATATGAAAGGCATATATAAATAGGAAGAGGGGAAGTCAGTTTCTCTTGCAGAAGATATAATTCTGTATTTAGAAAACCTGTTGTCTCTGCCCAAAGGCTCCTAGATCTGAT</t>
  </si>
  <si>
    <t>&gt;ENSG00000173258_ENST00000358151</t>
  </si>
  <si>
    <t>GCAGGCGCAGTGGTTCCCGCAGGCTTGCGCGCGCACTCGCTGCGGGACAAGCTTCTGGAAGCTCTTTGCGGTGGCGTTGGTGCTGTTTGCGGATGCTGATGCAGTTTCTGCAGGACTGTAAACTGGATTCCTGGAACCTTTGATATTCCTGGCTGTGTATAGTGCCTGTTGGTGGACTGTACTGATACTCAACTAGAGTGTGAAGGGACTGGATTCCTGCCCCTGAGACACAATGCAAGCTGTAGTGCCCTTGAACAAGATGACAGCCATCTCACCAGAACCTCAAACTCTGGCCTCGACTGAACAAAATGAGGTCCCAAGAGTGGTTACTTCTGGGGAACAAGAAGCTATTTTAAGAGGAAATGCTGCTGATGCAGAGTCTTTCAGACAGAGGTTTAGGTGGTTTTGTTACTCAGAAGTAGCTGGACCCAGGAAAGCTCTGAGTCAACTCTGGGAGCTCTGCAATCAGTGGCTGAGACCAGACATTCACACGAAAGAACAGATTTTAGAGCTTCTGGTGTTTGAGCAGTTCCTGACCATTTTGCCTGGGGAGATCAGGATTTGGGTAAAGTCACAACATCCTGAGAGTAGTGAGGAAGTGGTGACCCTAATAGAAGATTTGACCCAGATGCTTGAAGAAAAAGATCCAGTCTCTCAAGATTCTACTGTTTCCCAAGAGGAGAACTCAAAAGAGGATAAAATGGTCACTGTTTGTCCCAATACTGAGTCCTGTGAATCTATAACATTGAAGGATGTAGCTGTGAACTTTTCAAGAGGAGAGTGGAAGAAGCTGGAGCCTTTTCAAAAGGAGCTATATAAGGAAGTGCTACTGGAAAACCTCAGGAACCTAGAATTTCTGGACTTTCCAGTTTCAAAATTAGAGTTGATTTCCCAGCTAAAGTGGGTTGAATTGCCATGGCTGCTGGAAGAAGTCTCAAAAAGCTCCCGACTAGACATACATGGAGCAGTAAAAAAGATGCAGATGTTCTCTGAGGCTGAATAAGACCATGCTCTGCCTTCTTGTTTCAACTGTTACACAGAGATGACCAGAGGATGGGGCCACTGCAGTGCAGTTCAAGAGGCTCTGGTTCGGGGAAGAGCTGGATGGAGTATGAATCCCAACTCTGGGGGTATTAGCTAGTGGAGTGGCCATAGGCAAGTTACTTAACACTTCTGAACCTCCTTTTGTCTTTCATAAAATAAAAGCTACTAGGATGAGTTGTTTTAAGGATTTCAGATTATAGTCTATGTGAGATATGTGCAAACATGTACATATTTCCCCTAGAAGCAATGGTTTTCAGCCTTGGTGGTGACCTTATAGAACATAAATATTGTGAATAATGAAAATCCACTGAATCTAATAAGGGACTTGTATCGGTAAGATGTAAAGAACTCTTGGCCAGGTGTGGTGGCTCATGCCTATAATCCCAGCACTTTGGGAGGCCAAGGCAGGTGGATCACCTGAGGTCAGGAGTTCGAGACCAACCTGGCCAACATGACGAAACTCCGTCTCTATTTAAAATACAAAAATTAGCTGGGCATGGTGGTGCATGCCTGTAATCCCAGCTACTCGGGAGGCTGAGGCAGGAGAATCACTTGAACTCGGGAGGTGGAGGTTGCAGTGAGCCAAGATCGCGCCACTGCACTCCAGCCTGGATGACAGAGCAAAAAACTGTCTCAAAAAAAAAAAAATCTTACAACCTCACAAATAACCTAGTTCAAAAATGGGCAAAGATTTTGAACAGATATTTCTCCAAAGAAGATATACAAATGGCAAATACATACGTTGAAAGATCCTTAATATTGTTAGCCATAGGGAAATGCAAGTCAAACTCAAATCAGAATGAAATATCACTTCAAACCTACTAGGATGGTTATAATAAAAAAGACAGACAATAGCACGTGTTGGTGAGTATGTAGAGAAGTTGGAACCCTCATACACTGCTTGTGGGAATGTAAAGTACTGTAGCCACTTTGCAAAACAGTTTGACAGCTCCTCAAAATGTTAAACATGAAATTATCATATGACCCAGCAATTCTACTCATAGGTATATACTTAAAAGAAATGAAAAATCCACACAAAAACCTCTGCATGAATGTTCATAGTAACATTATACTTCATAGCCAGAAAGTATAAGCTAATACCCATCAGGCTGGGTGTGGTGGCTCACGCCTGTAATCCTAGCACTTTGGGAGGCCGAGTTGGGAGGTTTGCTTGAGCCCAGGAGTTCCAGACCAGCCTGGGCAACATGGCGAAACCCCATCTCTACTAAAAATATAAAAATTAGTTGCGTGTGGTGGCACATCCCTATAGTCCCAGCTACTTGGGAGGCTGAGGTGGAAGGATTGCTTGAGCGAGGGAGGTCGAGGCTGCAGTGAGCCACGATCACACCACTGCACTCCAGCCTAGGTGACAGAGTGAGATCCTGTCTC</t>
  </si>
  <si>
    <t>&gt;ENSG00000173258_ENST00000309235</t>
  </si>
  <si>
    <t>AGGCTTGCGCGCGCACTCGCTGCGGGACAAGCTTCTGGAAGCTCTTTGCGGTGGCGTTGGTGCTGTTTGCGGATGCTGATGCAGTTTCTGCAGGACTGTAAACTGGATTCCTGGAACCTTTGATATTCCTGGCTGTGTATAGTGCCTGTTGGTGGACTGTACTGATACTCAACTAGAGTGTGAAGGGACTGGATTCCTGCCCCTGAGACACAATGCAAGCTGTAGTGCCCTTGAACAAGATGACAGCCATCTCACCAGAACCTCAAACTCTGGCCTCGACTGAACAAAATGAGGTCCCAAGAGTGGTTACTTCTGGGGAACAAGAAGCTATTTTAAGAGGAAATGCTGCTGATGCAGAGTCTTTCAGACAGAGGTTTAGGTGGTTTTGTTACTCAGAAGTAGCTGGACCCAGGAAAGCTCTGAGTCAACTCTGGGAGCTCTGCAATCAGTGGCTGAGACCAGACATTCACACGAAAGAACAGATTTTAGAGCTTCTGGTGTTTGAGCAGTTCCTGACCATTTTGCCTGGGGAGATCAGGATTTGGGTAAAGTCACAACATCCTGAGAGTAGTGAGGAAGTGGTGACCCTAATAGAAGATTTGACCCAGATGCTTGAAGAAAAAGATCCAGTCTCTCAAGATTCTACTGTTTCCCAAGAGGAGAACTCAAAAGAGGATAAAATGGTCACTGTTTGTCCCAATACTGAGTCCTGTGAATCTATAACATTGAAGGATGTAGCTGTGAACTTTTCAAGAGGAGAGTGGAAGAAGCTGGAGCCTTTTCAAAAGGAGCTATATAAGGAAGTGCTACTGGAAAACCTCAGGAACCTAGAATTTCTGGACTTTCCAGTTTCAAAATTAGAGTTGATTTCCCAGCTAAAGTGGGTTGAATTGCCATGGCTGCTGGAAGAAGTCTCAAAAAGCTCCCGACTAGATGAATCAGCTTTAGATAAAATAATAGAAAGGTGCCTCAGGGATGATGATCATGGCTTGATGGAAGAATCCCAGCAATATTGTGGCAGCTCAGAGGAGGATCACGGTAATCAGGGAAATTCAAAAGGAAGAGTCGCACAAAACAAAACTCTTGGGAGTGGCAGTAGGGGTAAGAAATTTGACCCAGATAAAAGCCCCTTTGGACATAATTTCAAAGAAACTTCAGACTTAATTAAACATCTGAGAGTCTACTTGAGGAAGAAATCTCGGAGGTATAATGAAAGCAAGAAACCCTTCAGTTTTCATTCAGACCTTGTTCTGAACCGCAAGGAGAAAACCGCCGGAGAAAAGTCACGGAAATCTAATGATGGTGGGAAAGTCCTGAGTCACTCTTCAGCTCTTACTGAACATCAGAAACGTCAGAAGATTCATTTGGGGGATAGGTCCCAAAAATGCAGTAAGTGTGGGATAATCTTTATTAGAAGATCAACTCTTTCTAGGAGAAAAACCCCTATGTGTGAGAAATGTCGGAAAGATTCATGTCAAGAAGCAGCCTTAAATAAAGATGAGGGAAATGAGAGTGGAGAAAAAACTCATAAATGTAGTAAGTGTGGAAAAGCCTTTGGCTATAGCGCCTCACTCACCAAACATCGGAGAATTCACACTGGAGAAAAACCCTATATGTGTAATGAATGTGGAAAAGCTTTTAGTGATAGTTCATCGCTCACACCACATCATAGAACTCATAGTGGAGAGAAACCCTTCAAATGTGATGACTGTGGGAAAGGTTTCACCCTAAGTGCTCACCTCATTAAACATCAGAGAATTCATACTGGAGAAAAACCTTATAAATGTAAAGACTGTGGGAGACCCTTTAGTGACAGTTCATCTCTTATTCAACATCAGCGAATTCATACTGGAGAAAAACCCTATACATGTAGCAATTGTGGAAAATCCTTCAGTCATAGCTCATCCCTTTCCAAACATCAGAGAATTCATACTGGAGAGAAACCCTATAAATGTGGCGAATGTGGAAAAGCCTTTAGGCAGAATTCATGCCTTACCCGGCATCAGAGAATTCACACTGGAGAAAAACCATATTTGTGTAATGATTGCGGAATGACTTTTAGCCATTTTACGTCTGTGATTTATCATCAAAGACTTCATTCAGGAGAAAAACCCTACAAATGTAACCAGTGTGAGAAAGCCTTCCCAACCCATTCACTGCTAAGTCGTCATCAGAGAATTCATACTGGTGTAAAACCTTATAAATGTAAAGAATGTGGGAAGTCCTTCAGTCAGAGTTCATCTCTTAATGAGCACCACCGAATTCATACAGGAGAGAAACCCTATGAGTGTAACTATTGTGGTGCAACCTTTAGTCGAAGCTCAATCCTTGTAGAACACCTAAAAATTCATACCGGAAGGAGAGAATATGAATGTAACGAATGTGAGAAGACATTTAAAAGTAATTCAGGCCTCATTAGACATCGGGGATTTCACTCTGCAGAGTAATCCTGGAACTACATTAAAGTGGGGGGAATTTAATTCAAATTGTCAGTTACTGAAACCCTGGGATGTAAACTTACAGTATTGATCAGTAGCTGCAGCTTTCGTAAATTGGCAGTTAGGAAAAATATCCTTTTGCCCATTCATCCCTCTTCTTTTCAAGGATGGCAACGACTGGTAAACAGTAATTAGTTGGTAAAGTCACTGGAAAGGGAAGAATGCAAAATGATTCTGAGGCCAGACGAATTGGAAAAGCTCTTTTCTTCAGGGGATTTCTCTCTGATTTCTTCTACTACCATGTAGTGTGATGGAGAGAACTTGACTGCAGTCACATAACTTGGATTCTGTCCCAGTTTGCCAACCAACTTGCTGTATACACCTTGGACAAGTCATTTGACCTTTCAGAATTTTATTTTCGTCACCAGCAGAATGAAGGGATGGGATTAATGATTTTTGCCTTTTTTGGTTTTTTAGTTTTTTATTGGTATCCTGATAATCTCTGAAGCTGTGGACATAAGTTATTTTTTTTTATTTGTCATTACTTTCAAGTTTCTCTAGTAAAAAATACAATACCACTATTCAGGATGCTGGACTTCTTTTCTTTTTTTTTTCTTTTTTTTTTTTCAATTTTTCTTTTTTGGGATGGAGTCTCACTATGTTGCCCAGACTGGTCTTGAACTCCTGGGCTCAAGTGATCCTTCCATCTCACTTTCCTGAGTAGCTGACATTACGGGTACACTCCATCAAGCCTGGTTCCTAGGATGCTGGACTTCTAGCTTAGTGAGAATGCAGTATACTTTTTGAAAACTTCGTGCAGGAATCCCTCAAATGCTGTAACTAGGAATGGGTCAGTGAAGTTCAAACGACTTTTCCTTGAGGGAGTATTTTAATCGGACAAGGGAACTCTTTTTCTTTTGGGCATTGGCCAACAGGACTGAGAAGCCAGAGAGCTTGCACCTGAGCCATCTCAGCCGTGAGAGTAACAGTCCTAGGAAAATAGATGGGGGCTGGGGGTAAGGAAATGTGCTGAAGACAGAGCTATTCTGGATGGATTTTGGTTTGCAAAAATTCTACTTTAAAACAATTTTGCCTGTAGCAAGTACATTTTTTTGCAATTGGAGTGTAAACATTCTGTGTGGCAACAGTTAAAAGCTGTTATAACAATTTGCTTGGGTGTGTGTGCATGTGTGTGTGTGTGTGTGTGTGTGTATACATTGTTGCCACTATCTAAAATTAGGGCATTTCATACTAAAAACAAAGCTTGTCTTAAAAAAAATTATAAGGGCTAACAACACTGGGCTTTTATTTATGTAAAGCACTCAGCTGGTCCTGGGTAGCAGCTGCCACCTTTTGATGGGGAATCAACTTTCTGACTTAGCTAGTTCTCTCATGTATGTCACCTGACTTTCCCACTGTATGAATGTTCTATTATAACCCCTACCATTTGGAGAATAGATACCCTAAAATCTAAAGAGACTGCACTGATAGCAAGTAAAGTTCAGGGAATGAATGTAGAATTGATACAGAAAAAATTTTCAGTTAAGTTTTCTTTTGTGAAATTAGACCTCAGAGGAATGGAATATACGGGTATTGGTGGATTATTCCTTATAAATTTCATTGGTGGAGTCTGAATAATAATTTCCAACTGAAAAAGGAACTTAAGGCCCTGAATGAGTGAGGTTTTGGCTTCAGGTCATAGGGTTCTGGAGGAACCCCATGGACTCAACAGTGGTCTAGAAATAAGTTCCTAAAGTTGAAATTGTGGGCACCTCCTATAAAAAGAGAGCTAAACCAGAAAACTCTTCACTTATGGAAGTAAAGCGATCCTTAATGCTAATCTTAGACTCAGGAACATTTACTGTGACTAATGTATGTAGGTGTGAAATGCTACCTCTGGGAGAAGGTTTTTGGTGCCTCCCCAACCCCAAGCCTGCAGTTTAAATATTGCCGTGTGATAAATTGGTCCGCATAGTTATTGCTAAGCAGACCAACGAATCACATCCTAGCCATGAAAGGAATGTTTATTATGAGAATCATTCATAATGGTTTTAAGTTTTTTTCTGAAAAGACAGAAAACTTGTTGTAAGTTTTGTTTTCTGAAAAATATAATTTATAGAAAGTTGAAGAAATAACGTAAAAGTCTTCAGAAGAGGCTTGTTCCAAGATGATTACTCTTAGACTCCCTAACATTCATAACAATGTTTTATCCCAGTATCCATTGGGAATCTGGAGTATAAACTTTTTTTTTAAAGGAATTTATTGAGGTACAAATTACATATCATTAAAACCATTTCAAGTGTACAATTCAGTGAGTTTTAGTAAATATGCTGAGTTGTGCAACCATTACCATAATCCATTTTTTAGAACATCATCCCAGCAAGATCCGTTATTCCAGTTTACAGTTAATCTCCCGTCCAACCTCTAATCCCAGGCACCCACTACTCAGTCGACTTTGTGTCTCTAGAGTTGTCTTTTTCTGTACATTTTATGTTATATGTGATCTTTCTGTGTTTTTTTCATTAATGTGTTTTAAGTTCATCCATGTTGTAACATACTAGTACTTTATTCCTTTTTATCATAAATAATATTACATTATGTGGATGCTTCGTGCATTCACTAGTTGAAGAACATTTGAGGTTTTTCCAGTTTTTGCCTGTTAGGAATAATGCTGCTTTGAACATTGGTATGCAAGTGTTTTGAACGTTAGTGTACAAGTCTTTGTGTGGACATGTTTTCATTTTTCTTAGGCAGATGCCTGAGGGGAGTTGCTAGGTCATACGGTAAATTTTCATTTAACTTTTTTAGGAAACTGCCAAATTGTTTTCCAAAGTGACCGCATTATTTTACATTCTGACTAGTAATGTGTGGGGCTTCCCATTTCTCTACAGTCTTGCCAGTCATTGTTGTCTGTTTTTTAAAAATTATGCCCATCCTAGCGTTTGAAATGATATTCCTTTGTGGTTTTAACTTTGATTTTCCTGATGGCGAATAATGTCAAAGCATCTTTTATGTGCTCTTCAGCCATTCATGTATCTTAGTGAAATGTTTATTCAGATTTTTTGTCCATTTAAAATTGGAGTTTGCTGATACTGTGTTGTAGTCCTTTTTATTCTGGATATAAGTCCTTTATCCAATATGAACTTTCTAAATACCATGTACTAGCTACAGAGAGCAGCCCAAACTCTGTTGGATAATATTTATCAAAGTCTTGATTTCAGTAGTTAAGTCTGTATAATTGCCTGCAGGACATTCAGTCTGGCCCATCACCCAAATATTTAAATTCACTTTTGGATTAAGTCAGATTATCAAAAGGCTTTAAACGTCTTTTGATTCATTATAGGATTGCTTTTATGAAGAGCACTGTGACACATTTTACTTTAAAATGAAGTCCTTGCTTTAAATAATGTTTCCTCTTAATGAGCGTGTATAAATTTTTTTCATGTCACAGGACAAGGCAAGGTTTTGGTCAATAAAGTCATTTTATTTATTTTAGAATTATTTTTTAATGTAGTAAGATACATATAGCTTAAAATGAACCATTTAAACACTTTTTGGTTATACAGCTCAATAGCATTTAGATAGATGCACATTTTGTGCAGTCATCACCACTATCCATCTCCAGAACTTTTTCATCATCCCAAACTGAAACTCTGTACTCCTTAAACAGTAACTCCCCATTTTCTCCTCCTCAGGCTCCTGGTAACCACTGTTCTACTTCCTGTCTGTACAAATTTGACTGTTCTAATTACTTGGTATGAATGGAATCATACAATATTTGCCCTGTTGTGTTTGGCTTATTCCACTTAGCATTATGTTTTCAAGGTTCGGCCGTGTTGTAGCACATATCAGAATTTAATTCCTTTTTAAGGCTGAATAATATTCCATTTTACTTGTATACCACATTTTGTTTATCCTTTTATCTGCCAGTGAACATTTAAGTTGTTTGCACCATTTTGGCTATCAAGAATAACATTGCTATAATCAGTGGTGCTTTCTGTTCTTTTAAGTATATGCCTAGAAATAGAATTGCTGGATCTTATGATGATTCTATATTTAACTTCTTGAGGAAGTGCAACTACACTATTTTAAATTCCCACCAGCTATGTACAAGGGTTTCAGTATCCCCGCCCTTGCTAACACTTATTTTCTATTTCTTTTTTATAATAGACATCCTAATGGGTTTGAAGTGGCATCTTATTCTAGTTTTGTTTTGCATTTCCCTAGTGATTAGTGATGTTAACTGTCTTTTTATGTGCTTATTGACCATTTGTATCTCTTCTTTGGAGAAATGTTTATTGAAGTCCTTTGCCCATTTTTTAATTGGTTTTGTTGGCGTTGTTGTTTAGTTGTAGAAGTTCTTAATATATCCAGAATATATAAAGAACTTTTCAGATAAATGATTTGCAAATACTTTCTTCCATTCTGTGTGGGTTGCCTTTTCATTCTATTCCTAATGCCCTTTGAAAGAAGGTTTTAATTTTGGTGAAGTTTAATTTTTCTATTTTTTCTTTTGTTTCCTGTGCTTTTCTGGTCATACCCAAGAAACCATGGCCAAATCCAATGTCATGAAGCTTTTCTCCTATTCTAGGAGTTTTATAGTTTCAGGTCTTATGTTTAAGTCTTTTAACCATTTTGATTTTTATGTATGGTAAAGGGTCCATCTTCATTCTTTTGCATGCGAATATCCAGTTTTCCCAGCCCCATCTGTTGAAGAGACTATCCTTTCCACATCATGTATTCTTTGCACTCTTGTCAAAGATCATTTGACCATATACATGCATGTTTATTTCTGGCTGTCTGCTCTGTTTCTTTGGTCTATATGTTTGTCTTTATGCCAGTACCATGCTATTTTGATTACTCCAGTAATGTTTTGTAATCAGGATTACACTACGTTTCCTGTAGTATGTTTTTGAAATGAGGAAGTGTGAGGCCTCCAGCTTTGTTCTTTCCCAAATTGTTTTGGCTATTTGGGGGTCCTTAAGATTTCAAATGAATTTTAGGATGGTTTGTTTGTTTTTGTGGAAAATGGCATGAAGATTGGGCTTGCATTGAATTTGTAGATCGCTTTGGGTAATGTGGACATACTAACAATAACAAACATTACAGTCTGTGAACCCCAGGTGTCTTTCCATGTATTTGTGCCGTCTTTAATTTTTTCAGCAATGTGTTACAGTTGTCATTGTACAAGTCTTTTGCCTCCTTGGTCAAGTTTATTCTTGAGTATTTTATGTTTTTGATGCTGTTGTAAATGGGTCTTTGTTAGTGAAGCATAACTGAGTTTTGAGTGTTGATTTTGTATCTTGCAACTTTGCTGAATTTGTTTATTAGTCATAATAGTTTCTTGTGAAATTTTTGGGATTTTTAAATATAAGATTATGGCATCTGCAAATAGATAATTTTTCCTTCTTCCTAATTTGGATGGCTTTAACTTGCCAATGGCTCTAGCTAGGACTTCCAGTACTGTGTTGAATACAAGTAGCAAAAGCAGGCATCTGTGCCTTTTCCTGAAATGCTTTCTATTTTATATCATTCCGTATGATGTTAGCTGTGGTCTTTTCATATTTGACCTTTATTATGTTAAGGTAATTTCCTTTTATTGATAAATTCTTGTTTGAAGGACAGTTTTGCTGTATATAGAATTCTCAGTTGACAGTTTTTTTTTTTTTCTTTCTGCATTAAGAGTATAACAACGCCACAGCCTTCTGGCTTCCAAGGTTTTTGATGAGCAATCAACAGTCTCACTGAGGATTTCTTTTATGTGATGATTTGCTTCTCTCTTGATGCTTTTGAGATTCTCCTTTTGTCTTTGGATTTCAGCAGCTTGATTATAACTTGTCTTGGTGTCTCTGTGGGGTGAGGGTAGGAGTCAATTGCAGTGCTTGTTGCCATAGTTCAGAACCTGCACCACAAAGACCCTTCCAGTTCTGTAGAGTGGTTTATTGCTTTATTATCAGTGCAATAGAGAGTCACTGAGTCACTGGAGGTTCTCTGTGTGTGTGAGTGTATAAATAAAGATTTAATTTTGTTTTGCTCTTTTGTTTTCCCCTCGGAATAGTTTATCAGATGAGGAATTTCTTGATCACTGGGGAGAAATATCTTACAATTCTGAAAACACACTGTCAAAATGCTTTTCATAAAATGTAGCACATTTTAGGGTTTCTCCCTTGTGTGGAAATGTTAGTGTCTATAAAGGTCTGAACTAAGAAAGCTTCTCTCAAGCCACAACACATGTGAGGTTCCTCTGCTGAATGAATCTTTTGGTGCTCAGTAAGTTGTGATTTCCAAGCAAAGTGTTTTTCACCCTGAGAAATTGGTGAGGTATCTTTCTCTCAGAGTCTTTTTTATGAAGTCTGATGTTGAGAGGTTCTTCCAGGTTGGAGTTCTCAGGTCTGTCTCCCTTGTAGATTATCAGAGTGGGTCGATAATCTACAAGCTTTGCTAAACCTACCTGTAGCTCTTCTGGGGCAGCGGTCGTGGTGGTGGTGGCAGCGGCAGCAGGGTTCCCCATTGATTTTCTAAATGTTTGTAGTCCTTTTGTAAAGTGGACCCTTGCCTTCTAAGGTAATGGTGAATGATACATATTCCCTTCATTTTTCTGCTTTGAAGCTTCAATCTTCTTCATTTTCTCTTTTGATCTGTCAACACAATCAGAACATTTAGCTCTTTGAGCATCTTTAAGGCAGTTGCTTTAAAGTCTGTCTAGTGAGTCAATGTTTGGTCTTCCTCATGTCCATTTTTTGTTGGTTTATTTTGTGCCTTTGAATGGTCAATACTTGTTTCTTTGTATGCATCGTGATTGTTTTTGTTGACAGCTAGACATTTGAATTTTATAATGTGGCAACTCTGGAAATAAGATTATTCCTTTTTCCCCAGGGTTTATTTTTTGTTGTTGTTTTTTGTGTTGTGTGTTTTTTGTTTTCGTTTTTGTTTTACTGTCATAGGCTGTCTCTGTGCTAGGGATCAGCCTGTGTTGAATGCCTAAAGTTGTCTCAATTCTTTACAGAGCCTGCGTTTTTCCCTGGGCGGGAGCAATGGCTTTCTGAATTCACCTAGATACACAGTTTTTTGAATGTCCAGAAAAACAGGTTTCATCCCTTTTTTCTCCTGGAAGCCACTTTAGCCAGTTGGGGGTTGGGAGAATGGTAGCTTGCTTCTTTGTCTGCTCTTTCTCTGTGATCAGAAGTAGATATCTGCAATCAGAACCCTGATATTTGGAGGAAGTGGCTATTATTGTCCACCCTGGCTGCAGCAAGCTGACCCAGAAATGTGGGGTTGTGTCTCCACAGCTGCCTGCCATGGAGTGGGTGGGGATGGGTAGCTGCTACTTCACTGAAGGCTGAAATCCACCAATGTTAACTGCAATTTACCACTCAGAATTTCCCCTAGAAGCTACAAGTGTTCAGATGGACTCATGTGCTCCCAAAATAATCACTTTAGGAACTTTCTGCCGATGTAATTATTATCTAGGTGGAGAGGTGGATTCCTGGGCCACTCTATCCATGTCTTTGATTTTTCCTGCTTTCTTGAAGATTTCTTCAACTTTATCTTCCAGCTCTACTATTAAATGTTGTGAATGTTTTTATCTCTGCTGTCATATTTTTATTTCCAAGTGCATTATCTGATTCTTTCTTCCTTTTTTCTAATTGGTTTTGTTTCATAGGTGAAATATTTTTTCTCTGAGCATGTTAATTATAGTGTCTTTCTGTGTTATTCTGCTCCCTGCATTATCCCTGTTTCCTTTGAGTTGTTTTCACCTGTTTTCTGTCTCTCACACTGGAGGCTTTCCTGAAGCCTCTGATGATCTTTGACTATTTATATTTAAGAGCAGGGCTCTAAAAAGCTGATTGGAAGGTGTTTTAGGTACTTCAGCACCATCCAACAGTAATATAATGTGAGCCACATACATAATTTCAAATTTTCTAGTAGCCACTTTTAGAAAATAAAACAGGTAAAATTAAAAATGTATTTTACTTCACCCAATATATCCATAATATTATTTCATCATGTAATCAATGTAAAAAAGTATTGAGACATTTTGTTTTTTGCACTATTTTTGAAATCTGGTATGTAATGTGTTAATCTACACACAAAATTTTCATTTGTAATACATAACTCACATTTAGATTTATAAAACGTAGAGTTGATAAGTAGATTCACATAGTTCTTCCAAACATACTTTGTTGTTGTTCTAAATATACTTAATTTTCCAATAACTGAATCAAGTATCCAGTTTTTGTTTTTTTTTTTTTTTTTTTTTTTTTGAGATGGAGTCTCACTCTGTTGCCCAGGCTGGAGTGCAGTGGCGCAATCTTGGTCCACTGCAACCTCCGCCTCCTGGGTTCCAGCAATTCTCCTGCTTCAGCCTCCCCAGTAGCTGAGATTACTGGTGCACACTGCCACGCCTGGCTAATTATTTTAGTAGAGGCGGGGTTTCACTGTGTTGCCCAGGCTGTTCTCCAACTCCTAAGCCCAGGCAATCTGCCTGTCTCGGCCTCCCAAAGTGCCGGGATTACAGGTGTGAACCGCCACACACAACCCCAATTTTTGTTTAAAATTTGCATCCACATTAACAAAACTTTTATTAGAAAAATTCATTTAATATCTAGGCAAAATTATATCACTTTCAAAACTTTTTAAGTAAATTCAGTAACATATCAATTCAGTTTATTAGCATCAAATTTGATGAAGCAGTGCATAAATGGAAACAAAACAGTTTATCAATACAATATATCATTCTTCAGATTTTGCTTATTTTTTGCAGCCATTTATTACATTTAAAATTTTGTGCATATTGTCTCATTTGAAAAATGTGAGTTATTCTGTTTTATTTGTATTATGAAATGTTTCTATTGTAAATAAATTCTTTTACCTGTCTAGCCAGGTCACAAGTTTTTCCCATTTTAGGAGCTTCAAATTTAGCTTGTTCATATGCAGCGTGATATTAGGGAGAAAATGTGAATCACAGTGCTACTTTTTGTCTTTGATTGAATATTTGGTAAGCATTTCTTTTGTTTCAAGGAAATCTTGAATTGGATTTTCTAGTACAGGAAATCCTTATAAAATTCTTTTGTAAGTCATCCAGGTAACATTGGTAAAGAAACAAGATCATTAGATACATTGTCTTTTTTTTTCAGAAGTTTCATAAACTGTCAACATTCTATAGCTTTTGTGCATATGTACTGAAGAATTATAACACATGTATCCGTGACTCGTTTCTTGGAGTCTGCTTCAGAAAATTGAACACAAATATTTTCAGTATGTATCATGCAATAGAATAGAGCAATGAGGGAAAAGTTATCCTCTTGCTTTAAAATTCCAACATGGATGGTCTTTTGACTTAACTTAGCTGGAGTTCCATCCTTGTGATAGAAACTAACTTTTCTGTCTCTAACTGAAATTCTTTGACAGATGGAAGATTGTCAAAAATATCTGCCATGAGTTTGAGCCTTTAGGCAATGAATTCACATTTCATTGCCTTTACATGAATCGACATTGTAAATTTGGAGGTTCTTTGAGACAGAATATACCCAGAGTTTTCTTTGGGCAGTGTCTTGTATCAAACAGTTCATCTAAGGCTAAAGAAAAATACTTGAAATTTTTCAAGATTTGAATTAATTGGTCTTTATTATTAAAATATAAATATTCTATTAGCAAAAATATATTCTGTTCATGTATATCCAAGAGCAAAATTGTTTAATGGTTTCATTGACGTTTTCAGTTTTCATGAATGTCTTTTAAGGTCTTTTCCTCATAATTTTCTAAATACGATAAAGTGATAATTTCTTCATCTCTCCATCTAAGGTTCTTTGTAGATGCATGTGTAAGAAGCTATTTTATAGCTTGCCAGGTTTACAAACTCAGACCCTTTTAAAAGTTGTTTAAATTGTTTTGTTAGAAATTTCACTCGCAGTTCATATGAGTAATTTTGTGTATTCTTTTTTGACTTACACTCACTAAATGGTTGCTAAAAATTACATGTCTTAAATATTGTCTTAAGTATTATCTACTATGTATCTTTAACACTTTTGAATAGAACAAACAGCTTTTCCATTTTGCTCTGCTGCAGTAAATTGCAATTGCCATTCATCATTAAATGTGCACTATACTGTCTCTAGTCTTCTTGACTATGCCAGTTGTAGTACCAGCTTCTGTATCTGCACTGAATTCTGCCTCAGTAATATGCCTTTGTTTAAAATTTAAATATTTTTTCATTTTTTTAACCTAGAAAATAATTATAATGAAAATATTAAGTATCTCATTTTAGGATTCTGATTTACATAGGTATCACTGTAACTTGTGCTGTTTGCATAGGTATACTCTATCTTGTGCTATCTGCATAAAATATCCAAGTAAACACATTGTGATTTTACATCCGTGCATAGAAAAAAAAATCATCTGAACTCAAATCAATCTGTTGATACTGACTAGATTGGTGACGTGTTTATGTGTAACACTAGTGATAATGCACGTTCCTGTACAAGCATTATAATACAACAGTGTCCTATGCAATGCAGTGGTTAAAGTGAATTGTAGTTCTATCAAAATAAAGATACGTTTAGTGGAAAAGTATTTGACTCTGCTTCTGTTTTTAAAATTGTGAAATGTGGCACTGTGTGGATTTCCATTTCTCACTAGCCTCAAGTGACTACCATATTAAGTTGCTCTACGCAATCCTAGCCACAGAGAACCCAACAAATTGGAGTAGCTTAACTGAATGAAAGTTTATTCCCCAGGGGTCTTTCCAGCATTTTGTTGCTTTCCCATATTTTGTAGTCATGCTGTGTGGAGCACATAACTTCCAACGTCCCAGAGGCAGGGAAAGGAAGAACTGGAGCATTGTGCAGTGTTTTTAAGCACTAGCCTAGAAACAGCTGAGAACCACAGGTTTCAAACTCGGTGCCAAGGTTTCCCATTCCACTCTAGAGATCTCACACAGGCTTCCCAGGATATTTTAAAATCTGGAGATTATCACAACTACAACTATTGACATCACAAACTACTACTATTATGTTATTGGAACTAACTACTTAGCAAATGGAATTGATAGTTAATGGGTTTTTTGTTTGTTTGCCTGGGAGCATTGTGGAAAAATGGCCATGGTACTACAGATCCTGTAACTAAGAAAGTCAACCTCTGTCTTAGAAGTCACTTCTACTCTTCCGTTGCCCAGAGATCAATCATATAACCCTAACCTAACTTAAAGGGAGGCTTGAAATACAGCTTTCCCCTCATTGTGGTGAGCACATAGATTATTTCTACCACAGTCTGTTCTTTCGGTCACCAAACTCTTTCTTCCCACACTTAATGCATACAGTAGCCCCCTTATCCATGGGGGATATGCTCCAAGACCTCGAGTGGATGCCTGCAACCTCAGATAGTACCAAACCCTGTATGTTCTATGTTTTGTCAGTCTGATAACCCAAGAAGGCTACTAAGTGACTAACAGACAGGTAGTGTAGATGACATGGATATGCTGGACAAAGGGATAATTTGTGTCCTAGGAGGCACGGAGCAGGATGGCAAGAGGTTTCATCAGGCTACTCAGAACATACTGGAATTTTTTATTTCTGGAATTTTCTATTTAAAATTTTGGGGCCAAGATTGAGGGTAACTGAAACCACGGAAAGTGAAACTTTGAATAAGGGGAGACCACTGTATTTTACCCAAGGGAGACAATCCAAAGTCTAATCTGCTCAGGGTCTACAACTGAAGTCCAGGGTCTTTGAGTTAGATGCTTTGAGTGTGACCTACTTTTTGCCTTTGGGACCCTAAATGTCAGTGCCTGTTAATTTTTCTTTGAGAAGTGTAATTTCTCCAGAGGTCTGCTCTTTAATTTCCCCAGAGAAGGATGTTCTAGTCAGCATGGGGGATATAAGCCTGGCTACCATTACTGGCGAGCAGGCAGAGGCACGCCACATGGTGGGATAGGAGTTGGAGTTCATCCCCTTTTATTCAGACTTCCACTTAGTATCCTGTTTTTAGTCTTCTATCTTATTTCCATCCTCCTCCAGGCCCAGGGTACCCAAGTTAATAGCCTATCAAGTTCTATTTGGCAAAAGATAATGCCTCTCATTTCCTGTGGGAATTGTGGTGAATTGATAATCACCTGGCAAAATAAGGTAGGAGTGGCATTTTGAGCTCAAACTGTTCTGTGCACATTTTCAAACTCTTTAGCCTCTGATTTTCTCCCTACTTCCAGAAAACCTGATGCCTCCACCTCCTAAATCTTTCCATATTTCATTAGTACCCCATC</t>
  </si>
  <si>
    <t>&gt;ENSG00000173258_ENST00000355824</t>
  </si>
  <si>
    <t>GCGCACTCGCTGCGGGACAAGCTTCTGGAAGCTCTTTGCGGTGGCGTTGGTGCTGTTTGCGGATGCTGATGCAGTTTCTGCAGGACTGTAAACTGGATTCCTGGAACCTTTGATATTCCTGGCTGTGTATAGTGCCTGTTGGTGGACTGTACTGATACTCAACTAGAGTGTGAAGGGACTGGATTCCTGCCCCTGAGACACAATGCAAGCTGTAGTGCCCTTGAACAAGATGACAGCCATCTCACCAGAACCTCAAACTCTGGCCTCGACTGAACAAAATGAGGTCCCAAGAGTGGTTACTTCTGGGGAACAAGAAGCTATTTTAAGAGGAAATGCTGCTGATGCAGAGTCTTTCAGACAGAGGTTTAGGTGGTTTTGTTACTCAGAAGTAGCTGGACCCAGGAAAGCTCTGAGTCAACTCTGGGAGCTCTGCAATCAGTGGCTGAGACCAGACATTCACACGAAAGAACAGATTTTAGAGCTTCTGGTGTTTGAGCAGTTCCTGACCATTTTGCCTGGGGAGATCAGGATTTGGGTAAAGTCACAACATCCTGAGAGTAGTGAGGAAGTGGTGACCCTAATAGAAGATTTGACCCAGATGCTTGAAGAAAAAGATCCAGTCTCTCAAGATTCTACTGTTTCCCAAGAGGAGAACTCAAAAGAGGATAAAATGGTCACTGTTTGTCCCAATACTGAGTCCTGTGAATCTATAACATTGAAGGATGTAGCTGTGAACTTTTCAAGAGGAGAGTGGAAGAAGCTGGAGCCTTTTCAAAAGGAGCTATATAAGGAAGTGCTACTGGAAAACCTCAGGAACCTAGAATTTCTGGACTTTCCAGTTTCAAAATTAGAGTTGATTTCCCAGCTAAAGTGGGTTGAATTGCCATGGCTGCTGGAAGAAGTCTCAAAAAGCTCCCGACTAGGAAGTGTGATTTGATAAAGGTTCAATAAGAGAATGAGGCTGGGTGTGGTGGCTCATGCCTGTAATCCCAGCACTTTGGGAGGCCAAGGCAGGTGGATCACCTGAGGTCAGGAATTGAAGACCAGCCTGACCAACATGGAGAAGCCCCATCTCTACTAAAAATACAAAATTAGCTGGGCGTGGTGGTACATGCCTGTAATCCAGGCTACTTGGGAGGCTGAGGCAGGAGAATCGCTTGAACCTGGGAGGCAGAGATTGCGGTGAGCCAAGATCGCACATTGCATCCAGCCTGGGCAACAAGAGCAAAACTCCGTCTC</t>
  </si>
  <si>
    <t>&gt;ENSG00000173258_ENST00000374374</t>
  </si>
  <si>
    <t>GAAGCTCTTTGCGGTGGCGTTGGTGCTGTTTGCGGATGCTGATGCAGTTTCTGCAGGACTGTAAACTGGATTCCTGGAACCTTTGATATTCCTGGCTGTGTATAGTGCCTGTTGGTGGACTGTACTGATACTCAACTAGAGTGTGAAGGGACTGGATTCCTGCCCCTGAGACACAATGCAAGCTGTAGTGCCCTTGAACAAGATGACAGCCATCTCACCAGAACCTCAAACTCTGGCCTCGACTGAACAAAATGAGGTCCCAAGAGTGGTTACTTCTGGGGAACAAGAAGCTATTTTAAGAGGAAATGCTGCTGATGCAGAGTCTTTCAGACAGAGGTTTAGGTGGTTTTGTTACTCAGAAGTAGCTGGACCCAGGAAAGCTCTGAGTCAACTCTGGGAGCTCTGCAATCAGTGGCTGAGACCAGACATTCACACGAAAGAACAGATTTTAGAGCTTCTGGTGTTTGAGCAGTTCCTGACCATTTTGCCTGGGGAGATCAGGATTTGGGTAAAGTCACAACATCCTGAGAGTAGTGAGGAAGTGGTGACCCTAATAGAAGATTTGACCCAGATGCTTGAAGAAAAAGGTGAGATTTATAGATGGAGGGAGGAAGCGGGAGACATTGCCTCAAAGTCCGAAAGTAAATTCCTCAAAAGAAGGCAATTTACTGCTAAAGAGGAGTCTGAGGTTAGAAGTTGGGACTGGGTTTGAATCAGCCCTGCCATTTACTGTGTGATTTTGGGCAAGCTGTGTAAACTCTCAGAATGTAAATATTTTTATCTGTTAAAAAGGGATTTTA</t>
  </si>
  <si>
    <t>&gt;ENSG00000127081_ENST00000375495</t>
  </si>
  <si>
    <t>ATGCGCAAACCCAGGCAGCGCTGTAAGAAGTACCTCTAGGCCTGGGAGGCATTGAGAAAAAGGAAGTGGGTCCTGTTCTGGTTCTTGCGACTATAGTCACCTCCCGAGGCAAATGACCACTGTCCTGAGAGGACGTGGGTGAGGGGCAGATTTCTGCCCCTTTGTCCGAAGAGCCAAAAATGACCAAGTCCCTGGAATCAGTGTCATTCAAGGACGTAACTGTAGACTTCAGTAGGGATGAGTGGCAACAATTAGACCTTGCTCAGAAAAGCCTGTACAGAGAAGTGATGCTGGAAAACTATTTCAACTTGATCTCAGTGGGATGTCAAGTTCCCAAACCAGAAGTCATCTTCAGCTTGGAACAAGAAGAGCCATGTATGTTGGATGGTGAGATCCCCAGTCAGAGCCGTCCAGATGGGGACATTGGTTTTGGACCTTTACAACAGAGGATGTCTGAAGAAGTTTCTTTCCAGTCTGAGATTAATATTAATCTCTTCACAAGAGATGACCCATATTCCATTTTAGAAGAATTGTGGAAAGACGATGAACACACAAGAAAATGTGGAGAAAACCAGAACAAACCTTTAAGTCGTGTTGTCTTCATTAACAAGAAAACACTAGCTAATGACAGCATCTTTGAATATAAGGACATTGGGGAAATAGTTCATGTAAACACACACCTGGTTTCCTCAAGAAAAAGACCCCATAACTGTAACTCGTGTGGAAAGAATTTGGAGCCTATCATAACCTTATATAATAGAAACAATGCAACAGAAAATTCTGATAAGACTATTGGAGATGGTGATATTTTCACTCATTTGAATTCTCATACAGAAGTGACTGCTTGTGAATGTAACCAATGTGGGAAACCTCTGCATCATAAGCAAGCTCTCATTCAACAACAGAAAATTCATACTAGAGAGAGCCTCTATTTGTTTTCTGACTACGTAAATGTTTTCTCCCCGAAGTCACATGCCTTTGCACATGAGAGTATTTGTGCTGAAGAAAAGCAGCATGAATGCCATGAATGTGAGGCAGTCTTCACTCAGAAGTCCCAGCTTGATGGCAGTCAGAGGGTTTATGCAGGAATATGCACTGAATATGAGAAGGATTTTTCCCTCAAGTCAAACCGTCAGAAAACTCCTTATGAGGGGAATTACTATAAATGCAGTGACTATGGAAGAGCCTTTATCCAGAAGTCAGATCTGTTCAGATGCCAGAGAATTCATTCTGGAGAAAAACCTTATGAGTACAGTGAATGTGAGAAAAACCTCCCTCAGAATTCAAACCTTAATATACATAAAAAAATTCATACTGGAGGGAAACACTTTGAATGTACTGAATGTGGAAAAGCTTTCACAAGGAAATCAACACTAAGTATGCATCAGAAAATCCATACAGGAGAAAAACCTTATGTATGTACTGAATGTGGGAAGGCCTTTATCCGGAAGTCACATTTTATCACACATGAAAGAATTCATACTGGAGAAAAACCCTATGAATGCAGTGACTGTGGGAAATCCTTTATTAAAAAATCACAACTCCATGTGCATCAGCGAATTCACACAGGAGAGAATCCCTTTATATGTTCAGAATGTGGGAAGGTCTTCACTCACAAGACAAATCTCATTATACACCAGAAAATTCATACAGGAGAAAGACCCTATATATGTACTGTGTGTGGTAAGGCCTTTACTGACAGGTCAAATCTCATTAAGCACCAAAAAATTCATACTGGAGAGAAACCTTATAAATGCAGCGACTGTGGAAAATCATTCACCTGGAAGTCTCGGCTCAGGATACATCAGAAGTGTCATACTGGAGAGAGACATTATGAATGCAGTGAATGTGGGAAAGCATTCATTCAGAAGTCAACATTAAGTATGCACCAGAGAATTCATAGAGGGGAAAAACCATATGTTTGCACTGAATGTGGTAAGGCCTTCTTCCACAAATCCCATTTTATTACACATGAGAGAATTCATACTGGAGAGAAACCCTATGAATGCAGTATTTGTGGGAAATCCTTCACTAAGAAATCACAGCTCCACGTACATCAGCAGATTCACACAGGAGAGAAACCCTATAGGTGTGCTGAATGTGGAAAGGCTTTTACTGACAGATCAAATCTCTTTACACACCAGAAAATTCACACTGGAGAGAAACCTTATAAATGTAGTGACTGTGGGAAAGCCTTCACTAGGAAGTCAGGTCTCCATATACATCAGCAATCCCATACTGGAGAAAGGCATTATGAGTGCAGTGAATGTGGGAAAGCCTTTGCAAGAAAATCAACACTAATTATGCATCAGAGAATTCATACAGGAGAGAAACCCTATATTTGTAATGAATGTGGGAAATCCTTCATCCAGAAGTCACACTTAAATAGACACAGGAGAATTCATACTGGAGAGAAACCCTATGAATGCAGTGACTGTGGCAAGTCTTTCATTAAGAAATCACAACTCCATGAGCATCATCGAATTCACACAGGAGAGAAACCATATATATGTGCTGAGTGTGGAAAGGCCTTCACCATCAGATCAAATCTTATTAAACACCAGAAAATTCATACTAAACAGAAACCCTATAAGTGCAGTGACTTGGGGAAAGCCTTAAACTGGAAGCCACAACTCAGTATGCCTCAGAAATCTGACAATGGGGAAGTAGAGTGCTCCATGCCACAATTATGGTGTGGGGACTCAGAAGGTGACCAAGGCCAACTTTCTTCTATCTAGTTAGAATTATGAACATCTGGATCATATAGCTGATGTGTAGTTACACATATGGGGAGACACTTTTGAGAGTGTTTAAGCAATGTATAGTGGCCATCTTTGGTTACTTGATATTGGTGTTGTCAAGCTCCTGCAAATAATAGTAAATGTGCAAGGAGATGATTGGCAGTCTTTCTTGTTTCACTTTTTGGGCAAACAGTTTTATAAATTCATGGCTGTTGAGTTTTTCATGTTCTGGGTACCACAACTATTCAATATTGACCCGCAAAAATTCATAATGAGTAGTATGATGAGATAATTTTACATTGTCTAAGCAGCCTAAGGACACTGAGATCAAGGCAAAGAGAGGGCAATTTAGGTCTATAATGAAAGTGAATCAGCAGTTTTTGTGAAAACACTAAAGACAGAAAGAAAGGACTCTACTTTTTTTAAAATTTTCTTTGGGAAGTCACCATTATTTATTGTTATATCTGTTGGCGTATGCTGGGGCAGCAGTTAGCCAAGAGGTCTGAAATTGCTCTTTGCCTATTTCTCAAAAGTCTATATTATTACCTTAGAACTGGCCCTACGATCATGGAACTTAGATACAGGGACCCAGGTCTAGATAGCAGCACTTTAGATCCTCAGCTTTCACCACAGAAACCTGCACTTTTTTGATGTTGTTGTTACCAACTCCTGTTTGAAAAATAGGACAAATTAAGAAAATGGATATCAAATCCTAAAATTTTTTCCCACTAATTTTGTTAGTACATTCTCTACATGTTCGTTACTTGCTAGATTACCATGAGACACAAGCATCTTGAATTTTAGTTTGTGTCCTTAGAAGATAAAATGTAGTTGAACATTTGGAAGACTTCTCCTTTTATCTCCTCACAATCTCTACAAACTAATCTTAATTAATTTTGTTTTTCAAATTCTCTGTATTTGAATAGACTTTTTTGTCTTTTCTTCTATCAAATACTGAAAGAACTGTGTTGTAATTTTACAAATAATTGTGAATTTGTCTCCTTTAGAGCTACTAATTTTTGCTTTATATATTTTGTCTTTGATTTTACATACAATTTAGAATTGTTGTAATCTTCCTGGTTAATTGACACATTATCATTATTAGATGTTTCTTTTTATCTCTAGTAATTTTTTGCCTTAAATGTACTATGTCAGATACTAATATACATATGGATTAAAAGCTAATGTAAATTAGTACTAACATTTCTGGACAAGGGGAGAAGTTATAACATTATAATTTCATTTATTTGTCTCTTATATGGTATTAATTTTGTATATTTGGATTCTGTACATGGTGAACATAGCCAATCATTATTTGAGTCAATATCCATTTAAATTAACCCACATATTTATCATTTTAATTACTTTTTTATTCCTTCCTGTCCTTTAAGTTTTCCTCTAGAATTATTTTGCTTCTTACTGAGGAACACCCTTTAGTATTTCTTTTACTGTGAGTTTGGTGGTGACAAATTGTTCTTCATTTGTTGGCAGTGTTTTATTTTGCCTTCATTTTTGAAGGATACTTTTACTGAATATAGAATTCTAAGTTGAAAGTTGTTTTCTATTAGTATTTTGATGATATTTTATTTTGGTTTGTCTTTTATTGTTTTATTGAGAAGCTTTATATAATTACCTTTGCAGGCAATCTGCTTTTCTGTCTCCTTTGAAATTTATCTATTTGTCTTTGTTTTTTAACTGTTGCACATTGATATGCCTAGGTGTAATTTTTCCATGTATTTATCCTCCTTGGAGTTTATAATGTTTTTTAAATCTGTGGTTTAGTGGTTTTGGGGTGTGTGTGTGCACGTGTGCGTGTACGTGTGTGCACATGTGCATTTGGGGAAATTCCTAGCTATTATCTATTCAAATTATGCATCTGCCTCATTCTCCTTCTCTGTTTCTTTTAGGGATAACCTTATTACCCAGTTCTGTTGGCCTGTTTTCTAATGGTTATTTTTCTTGAATTTTGCTGATGTCCTATCTCCTCATATGGTGATTTTTATATCACTTGCCAGACAATATATATTAAAATTTTAGAGGTAA</t>
  </si>
  <si>
    <t>&gt;ENSG00000127081_ENST00000395505</t>
  </si>
  <si>
    <t>ATGCGCAAACCCAGGCAGCGCTGTAAGAAGTACCTCTAGGCCTGGGAGGCATTGAGAAAAAGGAAGTGGGTCCTGTTCTGGTTCTTGCGACTATAGTCACCTCCCGAGGCAAATGACCACTGTCCTGAGAGGACGTGGGTGAGGGGCAGGTGAGTAGAGGGATGGCAGCATCTGTGGACTGAGCAAGAAGAATCTCTGATGTCTGTCCTGAGCCTTCCGGAATCAGTGTCATTCAAGGACGTAACTGTAGACTTCAGTAGGGATGAGTGGCAACAATTAGACCTTGCTCAGAAAAGCCTGTACAGAGAAGTGATGCTGGAAAACTATTTCAACTTGATCTCAGTGGGATGTCAAGTTCCCAAACCAGAAGTCATCTTCAGCTTGGAACAAGAAGAGCCATGTATGTTGGATGGTGAGATCCCCAGTCAGAGCCGTCCAGATGGGGACATTGGTTTTGGACCTTTACAACAGAGGATGTCTGAAGAAGTTTCTTTCCAGTCTGAGATTAATATTAATCTCTTCACAAGAGATGACCCATATTCCATTTTAGAAGAATTGTGGAAAGACGATGAACACACAAGAAAATGTGGAGAAAACCAGAACAAACCTTTAAGTCGTGTTGTCTTCATTAACAAGAAAACACTAGCTAATGACAGCATCTTTGAATATAAGGACATTGGGGAAATAGTTCATGTAAACACACACCTGGTTTCCTCAAGAAAAAGACCCCATAACTGTAACTCGTGTGGAAAGAATTTGGAGCCTATCATAACCTTATATAATAGAAACAATGCAACAGAAAATTCTGATAAGACTATTGGAGATGGTGATATTTTCACTCATTTGAATTCTCATACAGAAGTGACTGCTTGTGAATGTAACCAATGTGGGAAACCTCTGCATCATAAGCAAGCTCTCATTCAACAACAGAAAATTCATACTAGAGAGAGCCTCTATTTGTTTTCTGACTACGTAAATGTTTTCTCCCCGAAGTCACATGCCTTTGCACATGAGAGTATTTGTGCTGAAGAAAAGCAGCATGAATGCCATGAATGTGAGGCAGTCTTCACTCAGAAGTCCCAGCTTGATGGCAGTCAGAGGGTTTATGCAGGAATATGCACTGAATATGAGAAGGATTTTTCCCTCAAGTCAAACCGTCAGAAAACTCCTTATGAGGGGAATTACTATAAATGCAGTGACTATGGAAGAGCCTTTATCCAGAAGTCAGATCTGTTCAGATGCCAGAGAATTCATTCTGGAGAAAAACCTTATGAGTACAGTGAATGTGAGAAAAACCTCCCTCAGAATTCAAACCTTAATATACATAAAAAAATTCATACTGGAGGGAAACACTTTGAATGTACTGAATGTGGAAAAGCTTTCACAAGGAAATCAACACTAAGTATGCATCAGAAAATCCATACAGGAGAAAAACCTTATGTATGTACTGAATGTGGGAAGGCCTTTATCCGGAAGTCACATTTTATCACACATGAAAGAATTCATACTGGAGAAAAACCCTATGAATGCAGTGACTGTGGGAAATCCTTTATTAAAAAATCACAACTCCATGTGCATCAGCGAATTCACACAGGAGAGAATCCCTTTATATGTTCAGAATGTGGGAAGGTCTTCACTCACAAGACAAATCTCATTATACACCAGAAAATTCATACAGGAGAAAGACCCTATATATGTACTGTGTGTGGTAAGGCCTTTACTGACAGGTCAAATCTCATTAAGCACCAAAAAATTCATACTGGAGAGAAACCTTATAAATGCAGCGACTGTGGAAAATCATTCACCTGGAAGTCTCGGCTCAGGATACATCAGAAGTGTCATACTGGAGAGAGACATTATGAATGCAGTGAATGTGGGAAAGCATTCATTCAGAAGTCAACATTAAGTATGCACCAGAGAATTCATAGAGGGGAAAAACCATATGTTTGCACTGAATGTGGTAAGGCCTTCTTCCACAAATCCCATTTTATTACACATGAGAGAATTCATACTGGAGAGAAACCCTATGAATGCAGTATTTGTGGGAAATCCTTCACTAAGAAATCACAGCTCCACGTACATCAGCAGATTCACACAGGAGAGAAACCCTATAGGTGTGCTGAATGTGGAAAGGCTTTTACTGACAGATCAAATCTCTTTACACACCAGAAAATTCACACTGGAGAGAAACCTTATAAATGTAGTGACTGTGGGAAAGCCTTCACTAGGAAGTCAGGTCTCCATATACATCAGCAATCCCATACTGGAGAAAGGCATTATGAGTGCAGTGAATGTGGGAAAGCCTTTGCAAGAAAATCAACACTAATTATGCATCAGAGAATTCATACAGGAGAGAAACCCTATATTTGTAATGAATGTGGGAAATCCTTCATCCAGAAGTCACACTTAAATAGACACAGGAGAATTCATACTGGAGAGAAACCCTATGAATGCAGTGACTGTGGCAAGTCTTTCATTAAGAAATCACAACTCCATGAGCATCATCGAATTCACACAGGAGAGAAACCATATATATGTGCTGAGTGTGGAAAGGCCTTCACCATCAGATCAAATCTTATTAAACACCAGAAAATTCATACTAAACAGAAACCCTATAAGTGCAGTGACTTGGGGAAAGCCTTAAACTGGAAGCCACAACTCAGTATGCCTCAGAAATCTGACAATGGGGAAGTAGAGTGCTCCATGCCACAATTATGGTGTGGGGACTCAGAAGGTGACCAAGGCCAACTTTCTTCTATCTAGTTAGAATTATGAACATCTGGATCATATAGCTGATGTGTAGTTACACATATGGGGAGACACTTTTGAGAGTGTTTAAGCAATGTATAGTGGCCATCTTTGGTTACTTGATATTGGTGTTGTCAAGCTCCTGCAAATAATAGTAAATGTGCAAGGAGATGATTGGCAGTCTTTCTTGTTTCACTTTTTGGGCAAACAGTTTTATAAATTCATGGCTGTTGAGTTTTTCATGTTCTGGGTACCACAACTATTCAATATTGACCCGCAAAAATTCATAATGAGTAGTATGATGAGATAATTTTACATTGTCTAAGCAGCCTAAGGACACTGAGATCAAGGCAAAGAGAGGGCAATTTAGGTCTATAATGAAAGTGAATCAGCAGTTTTTGTGAAAACACTAAAGACAGAAAGAAAGGACTCTACTTTTTTTAAAATTTTCTTTGGGAAGTCACCATTATTTATTGTTATATCTGTTGGCGTATGCTGGGGCAGCAGTTAGCCAAGAGGTCTGAAATTGCTCTTTGCCTATTTCTCAAAAGTCTATATTATTACCTTAGAACTGGCCCTACGATCATGGAACTTAGATACAGGGACCCAGGTCTAGATAGCAGCACTTTAGATCCTCAGCTTTCACCACAGAAACCTGCACTTTTTTGATGTTGTTGTTACCAACTCCTGTTTGAAAAATAGGACAAATTAAGAAAATGGATATCAAATCCTAAAATTTTTTCCCACTAATTTTGTTAGTACATTCTCTACATGTTCGTTACTTGCTAGATTACCATGAGACACAAGCATCTTGAATTTTAGTTTGTGTCCTTAGAAGATAAAATGTAGTTGAACATTTGGAAGACTTCTCCTTTTATCTCCTCACAATCTCTACAAACTAATCTTAATTAATTTTGTTTTTCAAATTCTCTGTATTTGAATAGACTTTTTTGTCTTTTCTTCTATCAAATACTGAAAGAACTGTGTTGTAATTTTACAAATAATTGTGAATTTGTCTCCTTTAGAGCTACTAATTTTTGCTTTATATATTTTGTCTTTGATTTTACATACAATTTAGAATTGTTGTAATCTTCCTGGTTAATTGACACATTATCATTATTAGATGTTTCTTTTTATCTCTAGTAATTTTTTGCCTTAAATGTACTATGTCAGATACTAATATACATATGGATTAAAAGCTAATGTAAATTA</t>
  </si>
  <si>
    <t>&gt;ENSG00000127081_ENST00000395506</t>
  </si>
  <si>
    <t>ATGCGCAAACCCAGGCAGCGCTGTAAGAAGTACCTCTAGGCCTGGGAGGCATTGAGAAAAAGGAAGTGGGTCCTGTTCTGGTTCTTGCGACTATAGTCACCTCCCGAGGCAAATGACCACTGTCCTGAGAGGACGTGGGTGAGGGGCAGGTGAGTAGAGGGATGGCAGCATCTGTGGACTGAGCAAGAAGAATCTCTGATGTCTGTCCTGAGCCTTCCGATTTCTGCCCCTTTGTCCGAAGAGCCAAAAATGACCAAGTCCCTGACTTCTTTCTCAACTACCAATGGCAGGAATCAGTGTCATTCAAGGACGTAACTGTAGACTTCAGTAGGGATGAGTGGCAACAATTAGACCTTGCTCAGAAAAGCCTGTACAGAGAAGTGATGCTGGAAAACTATTTCAACTTGATCTCAGTGGGATGTCAAGTTCCCAAACCAGAAGTCATCTTCAGCTTGGAACAAGAAGAGCCATGTATGTTGGATGGTGAGATCCCCAGTCAGAGCCGTCCAGATGGGGACATTGGTTTTGGACCTTTACAACAGAGGATGTCTGAAGAAGTTTCTTTCCAGTCTGAGATTAATATTAATCTCTTCACAAGAGATGACCCATATTCCATTTTAGAAGAATTGTGGAAAGACGATGAACACACAAGAAAATGTGGAGAAAACCAGAACAAACCTTTAAGTCGTGTTGTCTTCATTAACAAGAAAACACTAGCTAATGACAGCATCTTTGAATATAAGGACATTGGGGAAATAGTTCATGTAAACACACACCTGGTTTCCTCAAGAAAAAGACCCCATAACTGTAACTCGTGTGGAAAGAATTTGGAGCCTATCATAACCTTATATAATAGAAACAATGCAACAGAAAATTCTGATAAGACTATTGGAGATGGTGATATTTTCACTCATTTGAATTCTCATACAGAAGTGACTGCTTGTGAATGTAACCAATGTGGGAAACCTCTGCATCATAAGCAAGCTCTCATTCAACAACAGAAAATTCATACTAGAGAGAGCCTCTATTTGTTTTCTGACTACGTAAATGTTTTCTCCCCGAAGTCACATGCCTTTGCACATGAGAGTATTTGTGCTGAAGAAAAGCAGCATGAATGCCATGAATGTGAGGCAGTCTTCACTCAGAAGTCCCAGCTTGATGGCAGTCAGAGGGTTTATGCAGGAATATGCACTGAATATGAGAAGGATTTTTCCCTCAAGTCAAACCGTCAGAAAACTCCTTATGAGGGGAATTACTATAAATGCAGTGACTATGGAAGAGCCTTTATCCAGAAGTCAGATCTGTTCAGATGCCAGAGAATTCATTCTGGAGAAAAACCTTATGAGTACAGTGAATGTGAGAAAAACCTCCCTCAGAATTCAAACCTTAATATACATAAAAAAATTCATACTGGAGGGAAACACTTTGAATGTACTGAATGTGGAAAAGCTTTCACAAGGAAATCAACACTAAGTATGCATCAGAAAATCCATACAGGAGAAAAACCTTATGTATGTACTGAATGTGGGAAGGCCTTTATCCGGAAGTCACATTTTATCACACATGAAAGAATTCATACTGGAGAAAAACCCTATGAATGCAGTGACTGTGGGAAATCCTTTATTAAAAAATCACAACTCCATGTGCATCAGCGAATTCACACAGGAGAGAATCCCTTTATATGTTCAGAATGTGGGAAGGTCTTCACTCACAAGACAAATCTCATTATACACCAGAAAATTCATACAGGAGAAAGACCCTATATATGTACTGTGTGTGGTAAGGCCTTTACTGACAGGTCAAATCTCATTAAGCACCAAAAAATTCATACTGGAGAGAAACCTTATAAATGCAGCGACTGTGGAAAATCATTCACCTGGAAGTCTCGGCTCAGGATACATCAGAAGTGTCATACTGGAGAGAGACATTATGAATGCAGTGAATGTGGGAAAGCATTCATTCAGAAGTCAACATTAAGTATGCACCAGAGAATTCATAGAGGGGAAAAACCATATGTTTGCACTGAATGTGGTAAGGCCTTCTTCCACAAATCCCATTTTATTACACATGAGAGAATTCATACTGGAGAGAAACCCTATGAATGCAGTATTTGTGGGAAATCCTTCACTAAGAAATCACAGCTCCACGTACATCAGCAGATTCACACAGGAGAGAAACCCTATAGGTGTGCTGAATGTGGAAAGGCTTTTACTGACAGATCAAATCTCTTTACACACCAGAAAATTCACACTGGAGAGAAACCTTATAAATGTAGTGACTGTGGGAAAGCCTTCACTAGGAAGTCAGGTCTCCATATACATCAGCAATCCCATACTGGAGAAAGGCATTATGAGTGCAGTGAATGTGGGAAAGCCTTTGCAAGAAAATCAACACTAATTATGCATCAGAGAATTCATACAGGAGAGAAACCCTATATTTGTAATGAATGTGGGAAATCCTTCATCCAGAAGTCACACTTAAATAGACACAGGAGAATTCATACTGGAGAGAAACCCTATGAATGCAGTGACTGTGGCAAGTCTTTCATTAAGAAATCACAACTCCATGAGCATCATCGAATTCACACAGGAGAGAAACCATATATATGTGCTGAGTGTGGAAAGGCCTTCACCATCAGATCAAATCTTATTAAACACCAGAAAATTCATACTAAACAGAAACCCTATAAGTGCAGTGACTTGGGGAAAGCCTTAAACTGGAAGCCACAACTCAGTATGCCTCAGAAATCTGACAATGGGGAAGTAGAGTGCTCCATGCCACAATTATGGTGTGGGGACTCAGAAGGTGACCAAGGCCAACTTTCTTCTATCTAGTTAGAATTATGAACATCTGGATCATATAGCTGATGTGTAGTTACACATATGGGGAGACACTTTTGAGAGTGTTTAAGCAATGTATAGTGGCCATCTTTGGTTACTTGATATTGGTGTTGTCAAGCTCCTGCAAATAATAGTAAATGTGCAAGGAGATGATTGGCAGTCTTTCTTGTTTCACTTTTTGGGCAAACAGTTTTATAAATTCATGGCTGTTGAGTTTTTCATGTTCTGGGTACCACAACTATTCAATATTGACCCGCAAAAATTCATAATGAGTAGTATGATGAGATAATTTTACATTGTCTAAGCAGCCTAAGGACACTGAGATCAAGGCAAAGAGAGGGCAATTTAGGTCTATAATGAAAGTGAATCAGCAGTTTTTGTGAAAACACTAAAGACAGAAAGAAAGGACTCTACTTTTTTTAAAATTTTCTTTGGGAAGTCACCATTATTTATTGTTATATCTGTTGGCGTATGCTGGGGCAGCAGTTAGCCAAGAGGTCTGAAATTGCTCTTTGCCTATTTCTCAAAAGTCTATATTATTACCTTAGAACTGGCCCTACGATCATGGAACTTAGATACAGGGACCCAGGTCTAGATAGCAGCACTTTAGATCCTCAGCTTTCACCACAGAAACCTGCACTTTTTTGATGTTGTTGTTACCAACTCCTGTTTGAAAAATAGGACAAATTAAGAAAATGGATATCAAATCCTAAAATTTTTTCCCACTAATTTTGTTAGTACATTCTCTACATGTTCGTTACTTGCTAGATTACCATGAGACACAAGCATCTTGAATTTTAGTTTGTGTCCTTAGAAGATAAAATGTAGTTGAACATTTGGAAGACTTCTCCTTTTATCTCCTCACAATCTCTACAAACTAATCTTAATTAATTTTGTTTTTCAAATTCTCTGTATTTGAATAGACTTTTTTGTCTTTTCTTCTATCAAATACTGAAAGAACTGTGTTGTAATTTTACAAATAATTGTGAATTTGTCTCCTTTAGAGCTACTAATTTTTGCTTTATATATTTTGTCTTTGATTTTACATACAATTTAGAATTGTTGTAATCTTCCTGGTTAATTGACACATTATCATTATTAGATGTTTCTTTTTATCTCTAGTAATTTTTTGCCTTAAATGTACTATGTCAGATACTAATATACATATGGATTAAAAGCTAATGTAAATTA</t>
  </si>
  <si>
    <t>&gt;ENSG00000127081_ENST00000332591</t>
  </si>
  <si>
    <t>AGCGCTGTAAGAAGTACCTCTAGGCCTGGGAGGCATTGAGAAAAAGGAAGTGGGTCCTGTTCTGGTTCTTGCGACTATAGTCACCTCCCGAGGCAAATGACCACTGTCCTGAGAGGACGTGGGTGAGGGGCAGGAATCAGTGTCATTCAAGGACGTAACTGTAGACTTCAGTAGGGATGAGTGGCAACAATTAGACCTTGCTCAGAAAAGCCTGTACAGAGAAGTGATGCTGGAAAACTATTTCAACTTGATCTCAGTGGGATGTCAAGTTCCCAAACCAGAAGTCATCTTCAGCTTGGAACAAGAAGAGCCATGTATGTTGGATGGTGAGATCCCCAGTCAGAGCCGTCCAGATGGGGACATTGGTTTTGGACCTTTACAACAGAGGATGTCTGAAGAAGTTTCTTTCCAGTCTGAGATTAATATTAATCTCTTCACAAGAGATGACCCATATTCCATTTTAGAAGAATTGTGGAAAGACGATGAACACACAAGAAAATGTGGAGAAAACCAGAACAAACCTTTAAGTCGTGTTGTCTTCATTAACAAGAAAACACTAGCTAATGACAGCATCTTTGAATATAAGGACATTGGGGAAATAGTTCATGTAAACACACACCTGGTTTCCTCAAGAAAAAGACCCCATAACTGTAACTCGTGTGGAAAGAATTTGGAGCCTATCATAACCTTATATAATAGAAACAATGCAACAGAAAATTCTGATAAGACTATTGGAGATGGTGATATTTTCACTCATTTGAATTCTCATACAGAAGTGACTGCTTGTGAATGTAACCAATGTGGGAAACCTCTGCATCATAAGCAAGCTCTCATTCAACAACAGAAAATTCATACTAGAGAGAGCCTCTATTTGTTTTCTGACTACGTAAATGTTTTCTCCCCGAAGTCACATGCCTTTGCACATGAGAGTATTTGTGCTGAAGAAAAGCAGCATGAATGCCATGAATGTGAGGCAGTCTTCACTCAGAAGTCCCAGCTTGATGGCAGTCAGAGGGTTTATGCAGGAATATGCACTGAATATGAGAAGGATTTTTCCCTCAAGTCAAACCGTCAGAAAACTCCTTATGAGGGGAATTACTATAAATGCAGTGACTATGGAAGAGCCTTTATCCAGAAGTCAGATCTGTTCAGATGCCAGAGAATTCATTCTGGAGAAAAACCTTATGAGTACAGTGAATGTGAGAAAAACCTCCCTCAGAATTCAAACCTTAATATACATAAAAAAATTCATACTGGAGGGAAACACTTTGAATGTACTGAATGTGGAAAAGCTTTCACAAGGAAATCAACACTAAGTATGCATCAGAAAATCCATACAGGAGAAAAACCTTATGTATGTACTGAATGTGGGAAGGCCTTTATCCGGAAGTCACATTTTATCACACATGAAAGAATTCATACTGGAGAAAAACCCTATGAATGCAGTGACTGTGGGAAATCCTTTATTAAAAAATCACAACTCCATGTGCATCAGCGAATTCACACAGGAGAGAATCCCTTTATATGTTCAGAATGTGGGAAGGTCTTCACTCACAAGACAAATCTCATTATACACCAGAAAATTCATACAGGAGAAAGACCCTATATATGTACTGTGTGTGGTAAGGCCTTTACTGACAGGTCAAATCTCATTAAGCACCAAAAAATTCATACTGGAGAGAAACCTTATAAATGCAGCGACTGTGGAAAATCATTCACCTGGAAGTCTCGGCTCAGGATACATCAGAAGTGTCATACTGGAGAGAGACATTATGAATGCAGTGAATGTGGGAAAGCATTCATTCAGAAGTCAACATTAAGTATGCACCAGAGAATTCATAGAGGGGAAAAACCATATGTTTGCACTGAATGTGGTAAGGCCTTCTTCCACAAATCCCATTTTATTACACATGAGAGAATTCATACTGGAGAGAAACCCTATGAATGCAGTATTTGTGGGAAATCCTTCACTAAGAAATCACAGCTCCACGTACATCAGCAGATTCACACAGGAGAGAAACCCTATAGGTGTGCTGAATGTGGAAAGGCTTTTACTGACAGATCAAATCTCTTTACACACCAGAAAATTCACACTGGAGAGAAACCTTATAAATGTAGTGACTGTGGGAAAGCCTTCACTAGGAAGTCAGGTCTCCATATACATCAGCAATCCCATACTGGAGAAAGGCATTATGAGTGCAGTGAATGTGGGAAAGCCTTTGCAAGAAAATCAACACTAATTATGCATCAGAGAATTCATACAGGAGAGAAACCCTATATTTGTAATGAATGTGGGAAATCCTTCATCCAGAAGTCACACTTAAATAGACACAGGAGAATTCATACTGGAGAGAAACCCTATGAATGCAGTGACTGTGGCAAGTCTTTCATTAAGAAATCACAACTCCATGAGCATCATCGAATTCACACAGGAGAGAAACCATATATATGTGCTGAGTGTGGAAAGGCCTTCACCATCAGATCAAATCTTATTAAACACCAGAAAATTCATACTAAACAGAAACCCTATAAGTGCAGTGACTTGGGGAAAGCCTTAAACTGGAAGCCACAACTCAGTATGCCTCAGAAATCTGACAATGGGGAAGTAGAGTGCTCCATGCCACAATTATGGTGTGGGGACTCAGAAGGTGACCAAGGCCAACTTTCTTCTATCTAGTTAGAATTATGAACATCTGGATCATATAGCTGATGTGTAGTTACACATATGGGGAGACACTTTTGAGAGTGTTTAAGCAATGTATAGTGGCCATCTTTGGTTACTTGATATTGGTGTTGTCAAGCTCCTGCAAATAATAGTAAATGTGCAAGGAGATGA</t>
  </si>
  <si>
    <t>&gt;ENSG00000198298_ENST00000480678</t>
  </si>
  <si>
    <t>CGGTCCAGCCTGTCTCCGCGTGGTGCGAGCGCTGCACCAGCCCCTGGCTGGTGGTTACTGTCCGAACGGCGTGGTGTGGTCGCTGACTCTCTGGGCGTGCAGCTCCGCAGCCCTGCCGGCTCGGTTCGATTGACTTACGCAGGATTCTCAGCCCTTGCCTGGGAGAACAGTTCAGGAGACAGATGGCCCCAAGAGCCCAGATCCAGGCAAGTTTGATTTTTCCATTTCTTGAGAAACCACGTGTTTCAGCGAGGTGGGGTTTATGCCTCTTGCCCGGACAATGCCCTGCCCTGTGTGTGGACAAAGCTACCCGAACCAATCCTGGATGGGTCCCGCGATTTCCGTCCTGTCTACCCATTACGTAGTCATTCACCAAGTAGATTATTGCTACCCATGTTTTCTAGAGTGCTAGAAACAGAAAAGTGCTTTGCAAACTGGCAGACGATGAAAAAAATACACGTTAGCATGTAAAGACGTAGGCCATAAAGACATAGGGTGATAGCAGTGCTCTCTTGACCTTTAGTGTGTGGTA</t>
  </si>
  <si>
    <t>&gt;ENSG00000198298_ENST00000430885</t>
  </si>
  <si>
    <t>CGGTCCAGCCTGTCTCCGCGTGGTGCGAGCGCTGCACCAGCCCCTGGCTGGTGGTTACTGTCCGAACGGCGTGGTGTGGTCGCTGACTCTCTGGGCGTGCAGCTCCGCAGCCCTGCCGGCTCGATTGACTTACGCAGGATTCTCAGCCCTTGCCTGGGAGAACAGTTCAGGAGACAGATGGCCCCAAGAGCCCAGATCCAGGGACCGCTGACATTTGGGGATGTGGCTGTGGCCTTTACCCGGATTGAGTGGAGACACCTGGATGCTGCTCAGCGGGCCCTGTACAGGGATGTGATGCTGGAGAACTATGGGAATCTGGTGTCTGTGGGGCTTCTCTCTTCCAAACCAAAACTAATTACTCAGTTGGAGCAAGGGGCAGAGCCCTGGACTGAGGTGCGAGAGGCTCCATCAGGCACACATGCAGTCGAGGATTACTGGTTTGAAACAAAGATGTCAGCCCTAAAGCAAAGCACTTCTGAAGCATCTGTTCTGGGAGAGCGAACGAAAAGTGTCATGATGGAAAAAGGCC</t>
  </si>
  <si>
    <t>&gt;ENSG00000198298_ENST00000374435</t>
  </si>
  <si>
    <t>GCCTGTCTCCGCGTGGTGCGAGCGCTGCACCAGCCCCTGGCTGGTGGTTACTGTCCGAACGGCGTGGTGTGGTCGCTGACTCTCTGGGCGTGCAGCTCCGCAGCCCTGCCGGCTCGGTTCGGTTCGTGAGCGGCCGGGATTGACTTACGCAGGATTCTCAGCCCTTGCCTGGGAGAACAGTTCAGGAGACAGATGGCCCCAAGAGCCCAGATCCAGGGACCGCTGACATTTGGGGATGTGGCTGTGGCCTTTACCCGGATTGAGTGGAGACACCTGGATGCTGCTCAGCGGGCCCTGTACAGGGATGTGATGCTGGAGAACTATGGGAATCTGGTGTCTGTGGGGCTTCTCTCTTCCAAACCAAAACTAATTACTCAGTTGGAGCAAGGGGCAGAGCCCTGGACTGAGGTGCGAGAGGCTCCATCAGGCACACATGCAGTCGAGGATTACTGGTTTGAAACAAAGATGTCAGCCCTAAAGCAAAGCACTTCTGAAGCATCTGTTCTGGGAGAGCGAACGAAAAGTGTCATGATGGAAAAAGGCCTGGACTGGGAGGGCAGAAGCTCCACAGAGAAGAACTATAAGTGCAAGGAATGTGGGAAAGTCTTCAAATACAATTCGTCCTTTATTAGCCACCAGAGAAATCACACCAGTGAGAAACCACATAAATGTAAAGAATGTGGGATCGCCTTTATGAACAGTTCATCCCTTTTAAATCACCATAAGGTTCATGCAGGCAAACAGCCTTATAGATGTATTGAATGTGGGAAGTTCCTGAAGAAGCACTCAACGTTTATCAACCATCAGAGAATTCATTCTAGGGAGAAACCCCACAAATGCATTGAATGTGGAAAAACTTTCAGAAAGAACTCAATCCTTTTAAGTCATCAGAGAATTCATACTGGCCAGAAACCCTACAAATGTAATGACTGTGGGAAAGCCTTCGCTCAGAATGCAGCTCTTACTCGTCATGAAAGAATACATAGTGGAGAGAAGCCTTTTAAATGTAACAAGTGTGGGAGAGCTTTCAGGGATAATTCAACTGTGTTGGAACATCAGAAAATCCATACTGGTGAGAAGCCATATCAGTGTAATGAATGTGGAAAAGCCTTTAGGAAGAGCTCAACTCTTATTAGTCACCAAAGAATGCATACTGGGGAGAAACCCTATCACTGCAGTAAATGTGGAAAATCTTTCAGGTATAGCTCATCCTTTGCTGGTCATCAGAAAACTCACAGTGGAAATAAACCGTATCAGTGTCGTGACTGTGGGAAGGCCTTTACAAAGAGCTCAACCCTTACTGGACATCAGAGAATTCATACTGGAGAAAAACCCTATCACTGTAAGAAATGTGGGAAAGCCTTTCGGCACAGCTCAGGCCTTGTTGAACATCAGAGACTCCATACTGGGGAAAAACCTTATAAATGTAATGAATGTGGGAAAGCTTTTCCCCGAAGTTCAGCCCTTAAGCAACATAAGAAAATTCATAATAAAGAAAGAGCCATGAAATGTAGTTAGTGTGGCAAATTGTGCAGAGTAGTTTATTCCTTCTGACCATCATAGAGGAGACATTAAATAAATTATGCATTTAACAGAAATACTCTGTACTTCTGAGAGAACACATCACTTGTGAGGATATTCATTGTGAGGTTCTACTAGTGAAATATTTGAAGAAACTAAATGTATGTCAGTATGGAAGTAGTTATAGCATACTGTGTGCTAATTGAAAAGAATGAGGTGGAGCTGTAAATACTGTACAAAGCCAGGCATGGTGGCATATGCCTGTAGTCCCAGTTACTTGGGAGGCTGAGACAGGATTGCTTAAGCCCAGGAGTTTGAGTCTGTAATGCACTATGATTGTGCATGTGAATAGCCACTGCACTCCAGCCTGGGCAACATAGCAAGACTCCATCTCTAAGTAAAAAAATACAACAGTAGAAATATACCCATGATAATATACCCAATATACCCTTGTTAAAGAAGCAAGTTTCAGGAAATCTATATTATATGCATTCAAAAAGACCTGGACAAATAAAGACCAATCTTAACAGC</t>
  </si>
  <si>
    <t>&gt;ENSG00000198298_ENST00000361807</t>
  </si>
  <si>
    <t>GTGGTGCGAGCGCTGCACCAGCCCCTGGCTGGTGGTTACTGTCCGAACGGCGTGGTGTGGTCGCTGACTCTCTGGGCGTGCAGCTCCGCAGCCCTGCCGGCTCGGTTCGATTGACTTACGCAGGATTCTCAGCCCTTGCCTGGGAGAACAGTTCAGGAGACAGATGGCCCCAAGAGCCCAGATCCAGGGACCGCTGACATTTGGGGATGTGGCTGTGGCCTTTACCCGGATTGAGTGGAGACACCTGGATGCTGCTCAGCGGGCCCTGTACAGGGATGTGATGCTGGAGAACTATGGGAATCTGGTGTCTGTGGGGCTTCTCTCTTCCAAACCAAAACTAATTACTCAGTTGGAGCAAGGGGCAGAGCCCTGGACTGAGGTGCGAGAGGCTCCATCAGGCACACATGCAGTCGAGGATTACTGGTTTGAAACAAAGATGTCAGCCCTAAAGCAAAGCACTTCTGAAGCATCTGTTCTGGGAGAGCGAACGAAAAGTGTCATGATGGAAAAAGGCCTGGACTGGGAGGGCAGAAGCTCCACAGAGAAGAACTATAAGTGCAAGGAATGTGGGAAAGTCTTCAAATACAATTCGTCCTTTATTAGCCACCAGAGAAATCACACCAGTGAGAAACCACATAAATGTAAAGAATGTGGGATCGCCTTTATGAACAGTTCATCCCTTTTAAATCACCATAAGGTTCATGCAGGCAAACAGCCTTATAGATGTATTGAATGTGGGAAGTTCCTGAAGAAGCACTCAACGTTTATCAACCATCAGAGAATTCATTCTAGGGAGAAACCCCACAAATGCATTGAATGTGGAAAAACTTTCAGAAAGAACTCAATCCTTTTAAGTCATCAGAGAATTCATACTGGCCAGAAACCCTACAAATGTAATGACTGTGGGAAAGCCTTCGCTCAGAATGCAGCTCTTACTCGTCATGAAAGAATACATAGTGGAGAGAAGCCTTTTAAATGTAACAAGTGTGGGAGAGCTTTCAGGGATAATTCAACTGTGTTGGAACATCAGAAAATCCATACTGGTGAGAAGCCATATCAGTGTAATGAATGTGGAAAAGCCTTTAGGAAGAGCTCAACTCTTATTAGTCACCAAAGAATGCATACTGGGGAGAAACCCTATCACTGCAGTAAATGTGGAAAATCTTTCAGGTATAGCTCATCCTTTGCTGGTCATCAGAAAACTCACAGTGGAAATAAACCGTATCAGTGTCGTGACTGTGGGAAGGCCTTTACAAAGAGCTCAACCCTTACTGGACATCAGAGAATTCATACTGGAGAAAAACCCTATCACTGTAAGAAATGTGGGAAAGCCTTTCGGCACAGCTCAGGCCTTGTTGAACATCAGAGACTCCATACTGGGGAAAAACCTTATAAATGTAATGAATGTGGGAAAGCTTTTCCCCGAAGTTCAGCCCTTAAGCAACATAAGAAAATTCATAATAAAGAAAGAGCCATGAAATGTAGTTAGTGTGGCAAATTGTGCAGAGTAGTTTATTCCTTCTGACCATCATAGAGGAGACATTAAATAAATTATGCATTTAACAGAAATACTCTGTACTTCTGAGAGAACACATCACTTGTGAGGATATTCATTGTGAGGTTCTACTAGTGAAATATTTGAAGAAACTAAATGTATGTCAGTATGGAAGTAGTTATAGCATACTGTGTGCTAATTGAAAAGAATGAGGTGGAGCTGTAAATACTGTACAAAGCCAGGCATGGTGGCATATGCCTGTAGTCCCAGTTACTTGGGAGGCTGAGACAGGATTGCTTAAGCCCAGGAGTTTGAGTCTGTAATGCACTATGATTGTGCATGTGAATAGCCACTGCACTCCAGCCTGGGCAACATAGCAAGACTCCATCTCTAAGTAAAAAAATACAACAGTAGAAATATACCCATGATAATATACCCAATATACCCTTGTTAAAGAAGCAAGTTTCAGGAAATCTATATTATATGCATTCAAAAAGACCTGGACAAATAAAGACCAATCTTAACAGCA</t>
  </si>
  <si>
    <t>&gt;ENSG00000256229_ENST00000335117</t>
  </si>
  <si>
    <t>GTCTCTCGCTGCATCTGGAGCTCTAGGTCGCCTCTTCGCTACTCTGTGTCCTCTGCTCCTAGAGGCCCACCCTCTGTGGCCCTGTGTCCTGTAGGTATTGGGAGATCCACAGCCAAGATGCCGGGACCCCTTAGAAGCCTAGAAATGGAATCATTGCAATTTAGAGATGTGGCTGTAGAATTCTCTCTGGAGGAGTGGCATTGCCTGGACACTGCACAGCAGAATTTATATAGGGATGTGATGTTAGAGAACTACAGACACCTGGTCTTCCTTGGTATTATTGTCTCTAAGCCAGACCTGATCACCTGTCTGGAGCAAGGAATAAAACCTCTGACTATGAAGAGACATGAGATGATTGCCAAACCCCCAGTTGTGTGTTCTCATTTTGCCCAAGACCTTTGGCCAGAGCAGAGCATAAAAGATTCTTACCAAAAAGTGATACTGAGAAAATTTGAAAAATGTGGACATGGCAATTTACACTTTAAAAAAGGCTGTGAAAGTGTGGATGAGTGTAAGTTACACAAAAGAGGTTATAATGGACTTAACCAATGTTTGACAACTACCCAGAGCAAAATATTTCAATGTGGTAAATATGTGAAAGTCTTTCATCAATTTTCAAATTCAAAGAGACATAAAAGAAGACATACTGAAAAAAAACCTTTGAAATATATAGAAGGTGACAAAGCTTTTAACCAGTCCTCAACCCATACTACACATAAAAAAATTGATACTGGAGAGAAACCATACAAATGTGAAGAATGTGGCAAAGCCTTCAACCGGTCCTCACACCTTACTACACATAAGATAACTCATACTAGAGAGAAACCCTACAAATGTGAAGAATGTGGCAAAGTCTTTAAGTACTTCTCTAGCTTTACTACACATAAGAAAATTCATAGTGGAGAGAAACCCTACATTTGTGAAGAATGTGGCAAAGCCTTTATGTACCCCTATACCCTTACTACACATAAGATAATCCATACTGGAGAGCAACCCTACAAATGTAAAGAATGTGACAAAGCTTTTAACCATCCTGCAACTCTTTCTTCACATAAGAAAATTCATACTGGAGAGAAACCGTACACGTGTGATAAATGTGGCAAAGCCTTTATTTCATCCTCGATCCTTAGTAAACATGAGAAGATTCATACGGGAGAGAAACCCTACAAATGTGAAGAATGTGGCAAAGCCTTCACCCGCTCCTCACACCTTACTATGCATAAGATAATTCATACTGGAGAGAAACCATACAAATGTGAAGAATGTGGCAAAGCCTTTACATGGTCTGCAGGCCTCCATAAACATAGGAGAACTCATACTGGAGAGAAACCCTACAAATGTGAAGAATGTGGCAAAGCGTATACTACATCCTCAAATCTAACTGAACATAAGACAACTCATACTGGAGAGAAACCTTACAAATGTAAAGAATGTGGCAAAGCTTTTAACTGGTCCTCAGACCTTAATAAACATAAGAGAATTCATATTGGACAGAAACCAAGAACGTGACAAAGGATTATTTTATTATTATTATTTTTTTGAGAGGTAATTCTGCTGTTGTTTCCCAGGCTGGAGTGCAATGGCATAATTTTGGCTCACCACAACCTCCACCTTCTGGGTTCAAGTAACTCTCCTTAGTAGCTAGGATTACAGGGCTGCACCACCACACCTGGCTAATTTTGTATTTTTAGTAGAGATGGGGTTTCTCCATGTTGGTCAGGCTGGTCTCAATCTCCTAACCTCAGGTGGTCTGCCTGCTTTGGCCTCCCAAAGTGTTGGGGTTACAGGCATGAGCCACTGTGCCTGGCTGACAAAGCTTTTTAAGGAAGTTCTCAACCCTTATTACACATAATTCATACTGGACAGAAACCCTACAAGTGTGAAGAATGTGGCAAGCCTGTAACAAGTTCTCAATTCTTTTATTTTTATTTGTTTATTTATTTTTTGAGATGCAGTTTCACTCTTGTGACCCGGGCTGTAGTGCAATGGCATGATCTTGGCTTACTGTGACCTCTGCCTCCTGGGTTCAAGCCATTCTCCTGCCTCAGCCTCCCAAGTAGCTGGGATTACAGGTGCCACCACCATTCCCAGCTAATTTTTGTATTTTTAGTAGAGATGGGCTTTTGCCATATTTGCCAGGCTGGTCTCAAACTCCTGACCTCAGGTGATCCACTCGCCTCGGCTTCCTAAAGTGCTGGGATGACAGGCATGAGCCTCAATTCCCAGCCATAAGCTCTTAATTCTTAAGAGACATGGCGATAATTCATGGTGAAGAGGAACTTTACAAACCTGAAAGATGTGACAGTGCTTTTCCCAACACCTCCAACTTTTCTATGCATAAAAAAAATTATACTACACCATAGAAATGTATGAAATGTGACAAAGCCTTTATATGGTTGCCACACTTTATTGTAGGTAATTCATACTTCCAAAATACCTACAAGTATGAAGAATGTGGCAAAACTTTTAATCAGTGCTTACACCGTATTTCACAGGAAAGCTATTATCCTTGAGAAAAATTGTACAAATATAAAGAATATGGAAAAGCCATTAATGTCCATCACATCTTACTCAACAGAAGAAGGTTCATAAAAGAGCAATTACTGTGACAAAAATCTTTCAGAAAATATAAGCCTTTAAGGTGAAGAAGAGTATTGATTCTGAAGACAAGCATTACAAATATAAAGAGGTTTGTAGTACCTTTGCTTGTATTACAGATCTTATTGCCCGCGTTTTGTATTAGAAGGAAACCCTAAAGCGGTTGCCAAACTTTGTGCAACATCAGGGAATGTATATTGAAGAAGATTCCTGCAAATGTAATGAGTTTGGAAACACTTCTTAGATAAATTATTTGTGGCTGGGCACAGTGGCTCATGCCTGTAATCCCAGCACTTTGGGAGGCCAAGGTGGGAGGATCACCTGATGTCGGGAGTTTGAGATCAGACTGACCAAAACGGAGAAACCCAGTCTCTACTGAAAATATAAAATTAGCCATGCATGGTGGCACATGCCTGTAATCCCAGCTACTCAGGAGGCTTGAACCCTGGAGGCAGAGGTTGTGGTGAGTCGAGATCATTGCACTCCAGCCTGGGCAATAAGAGTGAAACTCTGTCTCCAGGAAAAAAAAAAATTTATTTGTGTATAACTTTAAAAGCAGATTTTTGGAAGCATTGTAATTACATTAAAAGTATACTTGTTCCAGCTGCGTGTGGTGGCTCATGCCTGTAATCCCAACACTTTGGGAGGCCAAGGCAGGTGGATCACGAGGTCAGGAGTTCAAGACCATCTTGGCCAAGATGGTGAAACCCTGTCTGTACTAAAAATACAAAAATTAGCCATGCATGGTGGCCGGCGCGTATAATCCCAGCTGCTTGGGAGGCTGAGGCAGAGAATTGGAATTGCTTGAACCTGGGAGGTGGAGGTTGCAGTGAGCCGAGGTTGCACCATTGTCCAGCCTGGGCAACAGAGCAAGACTCCATCTCAAAAAAAAAAGTGTATTTGTTTCCTTAAAAAAATTTTTCTGAAAAGTGGGTAATGACATAATACAGCTTTCAAATTACTTTATGCTGTTATTTTATTCTTATTGTATTCACATGTGAAAGCATGTGATCAATTTTTGCTGCATCAGAGATATTAGAGATAGTTTTTTATTAATTGGGCATTTATGACCTTTTCTATAAAAGTAAGGACATTAAAATGTAAGATGCATGATGAAAATATAAGTGGAGAGGCTCTTTGTAGTTAACCTATATGAAGTAATGTATAAGGTAGGTCAGAGTAATACTTTTCTACATTATAGTGCAAGAAATAATTATTGATAAAAGTATATTAAACTAAATTCGTATATTTTACTTATTGTACTTTTATGTAATAAAATGCAGTGCATTTAAAAATT</t>
  </si>
  <si>
    <t>&gt;ENSG00000256229_ENST00000597083</t>
  </si>
  <si>
    <t>CTGGAGCTCTAGGTCGCCTCTTCGCTACTCTGTGTCCTCTGCTCCTAGAGGCCCACCCTCTGTGGCCCTGTGTCCTGTAGGTATTGGGAGATCCACAGCCAAGATGCCGGGACCCCTTAGAAGCCTAGAAATGGAATCATTGCAATTTAGAGATGTGGCTGTAGAATTCTCTCTGGAGGAGTGGCATTGCCTGGACACTGCACAGCAGAATTTATATAGGGATGTGATGTTAGAGAACTACAGACACCTGGTCTTCCTTGGTATTATTGTCTCTAAGCCAGACCTGATCACCTGTCTGGAGCAAGGAATAAAACCTCTGACTATGAAGAGACATGAGATGATTGCCAAACCCCCAGGGCCAGGCATGGTTGTGGCTCCCATCTGTAATCCCAGGATTTTGGGAGGCCAACACAGGAGGATCCCTGGAGCCCAAAAGTTTGAGACCAGCCTGGGAAAGATATGGAGACCCCTCTTTATAAAAATAATTTAATAATTGCCAGGCATGGTGGTATGCAGCTGTGGTACCTGCTACTTGGGAGATGGAGGGGGAGTCAAAATTGTGCCACTACACTCCAGCTTGAATGACAGAGTGAGACCCTGTCTCCAAAAAACAAAAAAAAGCTGTTCATTTCAGGCATGTTAAGTATATTCTCATTGTTATGTAAAATACTTCTAGACACTTTACATCTTGTAAAACTAAAACTCAATACCCATTAAATAACAACTGCTCATTT</t>
  </si>
  <si>
    <t>&gt;ENSG00000243660_ENST00000315429</t>
  </si>
  <si>
    <t>CGCGGCCCCGCCCCCGGACGCCCAGCCGCGGTCCCAGCGACCTTCGCTTTCGTGGGGAAGCCGGACTGCGCCGTGTCTTCCTGAAGAAGGCTGGGGGATCAGTGTCCTTCAGTGATGTGGCTGTGGGCTTCACCCAGGAGGAGTGGCAGCATCTGGACTCTGCTCAGAGGACCCCGTACAGAGACATGATGCTGGAGAACTACAGCCTCCTCCTCTCAGTGGGATATTGCATTACCAAACCAGAGGTGGTTTGCAAGTTGGAGCATGGACAGGTGCTGTGGATATTAGAGGAAGAGTCCCCAAGTCAGAGCCACCTAGACTGCTGCATAGATGATGACCTGATGGAGAAGAGACAGGAAAATCAAGACCAGCATTTGCAGAAAGTTGATTTTGTCAACAATAAAACACTGACTATGGACAGAAATGGTGTATTAGGAAAAACATTTTCTCTTGACACAAACCCCATTCTATCAAGAAAAATACGTGGCAACTGTGACTCATCTGGAATGAATTTGAATAATATTTCAGAATTAATTATTAGTAATAGAAGCTCCTTTGTAAGGAACCC</t>
  </si>
  <si>
    <t>&gt;ENSG00000243660_ENST00000652684</t>
  </si>
  <si>
    <t>CCGCCCCCGGACGCCCAGCCGCGGTCCCAGCGACCTTCGCTTTCGTGGGGAAGCCGGACTGCGCCGTGTCTTCCTGAAGAAGGCTGGGGTAAGAGTCCGGCCAGCGGACAAGAGGGCAGCTGGTAGCAGGGTGGGATGCCCGTGGCATAGGGCCGAGCCCCCGCTAGGCACGCGGGAGCAGCAAGGCTTCCGGAAGCGCAGGGAGCGCTGGACTGGCGGGCGCCCGGGATTCGCGCAGGCCCCGCCCCTCGGCGGCCCCGCCCAGGGAGCGCTGCGGCAGTTTCCATGGTGAGATGGTCAACAAGCCTGGATCAGTGTCCTTCAGTGATGTGGCTGTGGGCTTCACCCAGGAGGAGTGGCAGCATCTGGACTCTGCTCAGAGGACCCCGTACAGAGACATGATGCTGGAGAACTACAGCCTCCTCCTCTCAGTGGGATATTGCATTACCAAACCAGAGGTGGTTTGCAAGTTGGAGCATGGACAGGTGCTGTGGATATTAGAGGAAGAGTCCCCAAGTCAGAGCCACCTAGACTGCTGCATAGATGATGACCTGATGGAGAAGAGACAGGAAAATCAAGACCAGCATTTGCAGAAAGTTGATTTTGTCAACAATAAAACACTGACTATGGACAGAAATGGTGTATTAGGAAAAACATTTTCTCTTGACACAAACCCCATTCTATCAAGAAAAATACGTGGCAACTGTGACTCATCTGGAATGAATTTGAATAATATTTCAGAATTAATTATTAGTAATAGAAGCTCCTTTGTAAGGAACCCTGCTGAGTGTAATGTACGTGGGAAATTTCTCCTCTGTATGAAGCGTGAGAATCCTTATGCCAGAGGGAAACCTTTGGAATATGATGGAAATGGGAAAGCCGTCTCTCAGAATGAGGACTTATTTAGGCATCAGTATATTCAAACTCTTAAGCAGTGTTTTGAATACAATCAGTGTGGGAAGGCTTTTCATGAAGAGGCAGCCTGCAGTACCCATAAGAGAGTGTGCTCATGGGAGACCCTGTGAATATAATGAACATGTGAGAGCCTTTTCCGATAGACCAATATTCATTGTTCATCAGAGAACTCACATAAGGAAGAGTCACCATGAATTCAATGAATGTGAGAGGAGGTCTGGTGAGAGGCCACCTGTAAATAAACACCACAGGGTTATGGAGATGAAATACTATGAGTGTAATGCGAGTGAGAATAGTTTTGGCAAGAAATCACTCCTCATTCTACAAAGTTACAGAGGAGAGAAAACTTGACTGTAGTAGACATTTGGAAGTATTCTGCAAGAAGCCAAATTTCACTCAACATCAAGAAACACATATAGGAAAGAATGCCTATAAAATTAATCAGTATGCTAGTACATTTTGCTGTAAGCCAAAGCATTCTGTATATCAGAAAACAGATACAGAAGAAAAACTCTATGAATGTAGTGAATGTGGGAAAACCTTCAGCCATAAATCCTCTTTTATCCTACAGCAGAGGATACACAGAGGAGAGAAACCCTATGAATGCACTGAATGTGGGAAAACTTTTGGATATAGGTCATGCCTTGCAGTACATCAAAGAACACACACGGGACAAAACCTATGAATGTAATGAATGTGGAAAAAACTTCTGTGAGAAGTCAAATCTTCATGTACATCAGAGAACACACACAGGAGAGAAACCCTATGGATGTAATGAATGTCAGAAAGCCTTTGGTGATAGGTCAGCTCTAAAAGTACATCAGAGAATACATACTGGCGAGAAACCCTATGAGTGTAAGGAATGTGGGAAAACTTTCTCCCAGAAGCCAAACTTCATTAATCATCAGTGAACTCACACAGGAGAGAGACCCTTTGAATGCAATGAATGTCAAAAATCCTTCTCTGTGAAGTCAAAACTTAGAGAACATCAGAGAATTCACACAGGGGAGAAACCCTATGAATGTAATGAATGTGAGAAAATGTTCTACCACAAGTCATCCCTCACAGTACATCAGAGAACCCACACAGGAGAGAAACCCTATGCATGTAGTGAATGTGGGAAAACCTTCTACCAGAAGTCATCCCTCACAACACATCAGAGAACACACACAAGGGAGCAACCCTATGAATATAATGAAAGCTTTTACCAGAATCCCAACTTCACTAAATGTCAGAGAGACAACATAGAGGAAACCCTTGTCAACATCCTGAAGGCTCAGAAACCTTCACCTTCTTGGACTCGTTCCATAGCAGAAACAACCCAGGTTGGGGTGAGAACACCCAATAAAGATGAGAAATCTTTTGCCTA</t>
  </si>
  <si>
    <t>&gt;ENSG00000243660_ENST00000456416</t>
  </si>
  <si>
    <t>AGTTTCCATGGTGAGATGGTCAACAAGCCTGTAAGTTCCTCAGCTACGACTACCAGGTACCTCGGGTTCCTCCCTCCTCCGAGAGACCGCCGAGGTGCGGGCTGTGAGAGGGGGAGCGTGGAGCCTCCGAGGCCGAGGGATCAGTGTCCTTCAGTGATGTGGCTGTGGGCTTCACCCAGGAGGAGTGGCAGCATCTGGACTCTGCTCAGAGGACCCCGTACAGAGACATGATGCTGGAGAACTACAGCCTCCTCCTCTCAGTGGACTGCTGCATAGATGATGACCTGATGGAGAAGAGACAGGAAAATCAAGACCAGCATTTGCAGAAAGTTGATTTTGTCAACAATAAAACACTGACTATGGACAGAAATGGTGTATTAGGAAAAACATTTTCTCTTGACACAAACCCCATTCTATCAAGAAAAATACGTGGCAACTGTGACTCATCTGGAATGAATTTGAATAATATTTCAGAATTAATTATTAGTAATAGAAGCTCCTTTGTAAGGAACCCTGCTGAGTGTAATGTACGTGGGAAATTTCTCCTCTGTATGAAGCGTGAGAATC</t>
  </si>
  <si>
    <t>&gt;ENSG00000243660_ENST00000437590</t>
  </si>
  <si>
    <t>AGTTTCCATGGTGAGATGGTCAACAAGCCTGTAAGTTCCTCAGCTACGACTACCAGGTACCTCGGGTTCCTCCCTCCTCCGAGAGACCGCCGAGGTGCGGGCTGTGAGAGGGGGAGCGTGGAGCCTCCGAGGCCGAGGGATCAGTGTCCTTCAGTGATGTGGCTGTGGGCTTCACCCAGGAGGAGTGGCAGCATCTGGACTCTGCTCAGAGGACCCCGTACAGAGACATGATGCTGGAGAACTACAGCCTCCTCCTCTCAGTGGGATATTGCATTACCAAACCAGAGGTGGTTTGCAAGTTGGAGCATGGACAGGTGCTGTGGATATTAGAGGAAGAGTCCCCAAGTCAGAGCCACCTAGACTGCTGCATAGATGATGACCTGATGGAGAAGAGACAGGAAAATCAAGACCAGCATTTGCAGAAAGTTGATTTTGTCAACAATAAAACACTGACTATGGACAGAAATGGTGTATTAGGAAAAACATTTTCTCTTGACACAAACCCCATTCTATCAAGAAAAATACGTGGCAACTGTGACTCATCTGGAATGAATTTGAATAATATTTCAGAATTAATTATTAGTAATAGAAGCTCCTTTGTAAGGAACCCTGCTGAGTGTAATGTACGTGGGAAATTTCTCCTCTGTATGAAGCGTGAGAATCCTTATGCCAGAGGGAAACCTTTGGAATATGATGGAAATGGGAAAGCCGTCTCTCAGAATGAGGACTTATTTAGGCATCAGTATATTCAAACTCTTAAGCAGTGTTTTGAATACAATCAGTGTGGGAAGGCTTTTCATGAAGAGGCAGCCTGCAGTACCCATAAGAGAGTGTGCTCATGGGAGACCCTGTGAATATAATGAACATGTGAGAGCCTTTTCCGATAGACCAATATTCATTGTTCATCAGAGAACTCACATAAGGAAGAGTCACCATGAATTCAATGAATGTGAGAGGAGGTCTGGTGAGAGGCCACCTGTAAATAAACACCACAGGGTTATGGAGATGAAATACTATGAGTGTAATGCGAGTGAGAATAGTTTTGGCAAGAAATCACTCCTCATTCTACAAAGTTACAGAGGAGAGAAAACTTGACTGTAGTAGACATTTGGAAGTATTCTGCAAGAAGCCAAATTTCACTCAACATCAAGAAACACATATAGGAAAGAATGCCTATAAAATTAATCAGTATGCTAGTACATTTTGCTGTAAGCCAAAGCATTCTGTATATCAGAAAACAGATACAGAAGAAAAACTCTATGAATGTAGTGAATGTGGGAAAACCTTCAGCCATAAATCCTCTTTTATCCTACAGCAGAGGATACACAGAGGAGAGAAACCCTATGAATGCACTGAATGTGGGAAAACTTTTGGATATAGGTCATGCCTTGCAGTACATCAAAGAACACACACGGGACAAAACCTATGAATGTAATGAATGTGGAAAAAACTTCTGTGAGAAGTCAAATCTTCATGTACATCAGAGAACACACACAGGAGAGAAACCCTATGGATGTAATGAATGTCAGAAAGCCTTTGGTGATAGGTCAGCTCTAAAAGTACATCAGAGAATACATACTGGCGAGAAACCCTATGAGTGTAAGGAATGTGGGAAAACTTTCTCCCAGAAGCCAAACTTCATTAATCATCAGTGAACTCACACAGGAGAGAGACCCTTTGAATGCAATGAATGTCAAAAATCCTTCTCTGTGAAGTCAAAACTTAGAGAACATCAGAGAATTCACACAGGGGAGAAACCCTATGAATGTAATGAATGTGAGAAAATGTTCTACCACAAGTCATCCCTCACAGTACATCAGAGAACCCACACAGGAGAGAAACCCTATGCATGTAGTGAATGTGGGAAAACCTTCTACCAGAAGTCATCCCTCACAACACATCAGAGAACACACACAAGGGAGCAACCCTATGAATATAATGAAAGCTTTTACCAGAATCCCAACTTCACTAAATGTCAGAGAGACAACATAGAGGAAACCCTTGTCAACATCCTGAAGGCTCAGAAACCTTCACCTTCTTGGACTCGTTCCATAGCAGAAACAACCCAGGTTGGGGTGAGAACACCCAATAAAGATGAGAAATCTTTTGCC</t>
  </si>
  <si>
    <t>&gt;ENSG00000243660_ENST00000490208</t>
  </si>
  <si>
    <t>ACAAGCCTGTAAGTTCCTCAGCTACGACTACCAGGTACCTCGGGTTCCTCCCTCCTCCGAGAGACCGCCGAGGTGCGGGCTGTGAGAGGGGGAGCGTGGAGCCTCCGAGGCCGAGGTACGGAGTCTCGCTCTGTCGCCCAGGCTGAAGTGTAGAGTGCAGTGGCATGATCTCAGCTCATTGCAACTTCCACCTCCTGGGTTGAAGCAATTCTTCTGCCTCAGCCTCCGGAGTAGCTGGGAATACAGGTGCAGGCTGCCACGCCCGGCTCATTTTTGTGTTTTAGTAGAGATAGGGTTTCACCATGTTGCCCAGGCTGGTCTCAACTCCTGAGCTCAGGCAATCCTCCCGCCTTAGCCTCCCAAAGTGGTAGGATTACAGGCGTGAGCCACTGCACCTGGCCCTCGACTCACAGATTTTCAAAATACTTTTGAACAGTAAGCTGAGGACAGTGTTTATTATGACTATACTGGTCTCCTTTCACTAGCTCACAAAATTTAACTACATCACTTGTCAGTCTCCTAAAAATGCAGTGTATGTGCTTTGAAACTTGTGAATGATCTGCTGATTTGTGCTATTTTATAT</t>
  </si>
  <si>
    <t>&gt;ENSG00000243660_ENST00000451167</t>
  </si>
  <si>
    <t>AAGTTCCTCAGCTACGACTACCAGGTACCTCGGGTTCCTCCCTCCTCCGAGAGACCGCCGAGGTGCGGGCTGTGAGAGGGGGAGCGTGGAGCCTCCGAGGCCGAGAATGAAAACAAATGTACTGTTCTAGGGATCAGTGTCCTTCAGTGATGTGGCTGTGGGCTTCACCCAGGAGGAGTGGCAGCATCTGGACTCTGCTCAGAGGACCCCGTACAGAGACATGATGCTGGAGAACTACAG</t>
  </si>
  <si>
    <t>&gt;ENSG00000243660_ENST00000596267</t>
  </si>
  <si>
    <t>GGAAAAGAAGAGGACAACTAGAAGAGAGTTCCTACACCGCAAAGTAAACTTTGCTGGCTCTGCGAGGAGCAGGAAACCTGCATGATGAGAACAAGGACTGGGTGGCACTGCAGGAAATGCTCAATTCGAGTTTCACTTCCTGTGTTATCACTTTTTCTTTGCTGCAATTTCATCTTTGTTGGTCAATTCTCTTTTAATTTTCCATTTTTTTACATTCTATGTAAATGTAGTTTTTATGAACTAGAGAGTCTGACTCCATATTTTATCTTTGACTACTGTCAGCTCTCAAGCCCCACCTCTTCCCTCCCCTTCTGTCCCACACCTGGATGGCTGATTCAAAAGCCCAGGTGCTTCCTCTTTTGGCTCTAAAGGCAAGTTCAAGCCATGCAGGCCCCAGCATGTGCATTGGAGCCTTCATTTCCCCCCCACTCCTTAACCTTAATAACACCCAAAGCCAGTCTCTCTTCCCTGCTCTCAAGCCATTTTTTTTTCTTCTTTTTCTGGAGACAGGGTCTTGTGTCACCCAGGCTGGCGTGCAGGGCCCTGATCACAGCTGCCAGTAGCTGGAACCACGGGGGTGTGCCACCACGCCTGGCTAATTTTTTAATTTTTTTTTTGTAGAGATGAGGAGTGCCACTGTGTTGCCCAGGCTGGTCTCAAAACTCCTGAGCTCAAGTGATCCTCTCTTGGCTTGGCCTCCCAAAATGCTGGGGTTACAGGCATGAGCCATTGCACCCAGCCTTAAGCTATTTTTGAACCCATTTGGGATTCATCCCTGTTCTCCCCAGAAAGCCTCATGTGAGTCATAAGCCTTTACATATTCTCTCTGTGCATGTGGGGCTGTCACCAGTTTTGAAAAACCAGGTTTTGGGTGGGGAATCTATCTCGTATCTTTGGGTAATATCACAGATAAATACAGCAGACATTAACATTTTATTCAGTAACCACTGACAGTAGGGGAAAGAGCTGAGCTCCATTCTGATTTGTGCAGTGATGATCGGGCTTTTTTTCTTTTTTTGGTGGTTGGATATTTTATACCTTTTTTTCCCCAAATACTCTCCACTGAATGTAGTCGACTGGTGATTTTAAAGGGGGAATGAGGGAGTATGGAGGGGTATGAGTTGGGGCTCAGTAGAGTTGGGGATGTGAAAAATTACAAGGGACCAGTGTAAATGTGATGAGGCCAGCGGTGTCTGCCTGCTGGCAATGGTCAAAGTTAGATTCCATCCTCCCACAGAGACTGGGAGACAGAGGCCTTATCTTTCCCAATCACTACATTTCAAAGCAATGGCTCCTTGAGAAAGCAATGTTCCTTGAGAAAGACACTTCTTAGCTGTAGGAGATACACACTTGCATACACATACACAACATGTGTATCACATAAACATCTCAAAGGGACAGAGGACAGATTCATAATTGTAAGTCCTTTTTAGTAAATGCTCTTAAGAGAGGGCGGTCAGGAGCCTATGGTCAGATATTGGCAAGAATAGTAAGTTATCCTGGCAGCACTGAGATTTCTCAGGCAGGCATTTTAATGGTGGGGACAGGGGTCATCCTGGGAACACAGGCTATGCTACTAGAAGCCATGCCAATTTGTCTCTCAGTGCAGAGTTTCAGATGGAGTTATGGGGGGAGAGTTCTGCAGTTCTCAGTAACCACAACAGTATATATCACTGGAAGATGAAGCCCACACAACTACAGATGTTACTGTTTCTGAGTGAGCCGAATAACAAACTTACAGTGAGCAGTCACCAACAGACAGAAGTGATGTGATTGGTTACTGATCATGACATGCATTTGTTATTAATGTGATGATGTGTAGACTGAAGAGCTAGCAGCCTGCACTTTATGCGAAAACTCACAGTTAATATACTGTGTACCTGAAATTTGAGTTGTGTCGTTGGGGGACTGGTGTTATTAAATCATGGTGACTGAAATTCGTGCATATCAGAACTGTACCAAGCAAGGGCTGCCTGATGAGTATAATGCTCTCATGTTTTATGGGAATTTATATAAATTTAAAATAATATGAATAAATATTTGAAAGTTGTATGTTATGCACAAGGTTTGAAATAATGCAATTCTTTTAATATTTTAAAAAATTGTTAGGACTCAGATTTTCTTTTATCTTTTCTTTTTTTTAAGGTACGGAGTCTCGCTCTGTCGCCCAGGCTGAAGTGTAGAGTGCAGTGGCATGATCTCAGCTCATTGCAACTTCCACCTCCTGGGTTGAAGCAATTCTTCTGCCTCAGCCTCCGGAGTAGCTGGGAATACAGGTGCAGGCTGCCACGCCCGGCTCATTTTTGTGTTTTAGTAGAGATAGGGTTTCACCATGTTGCCCAGGCTGGTCTCAACTCCTGAGCTCAGGCAATCCTCCCGCCTTAGCCTCCCAAAGTGGTAGGATTACAGGCGTGAGCCACTGCACCTGGCCCTCGACTCACAGATTTTCAAAATACTTTTGAACAGTAAGCTGAGGACAGTGTTTATTATGACTATACTGGTCTCCTTTCACTAGCTCACAAAATTTAACTACATCACTTGTCAGTCTCCTAAAAATGCAGTGTATGTGCTTTGAAACTTGTGAATGATCTGCTGATTTGTGCTATTTTATATTCAATGTTGTTGAAAGAATAGTTTTTAAACCAAGTAATGCAAAAATTTAGTGTAACATGAATGCTTGTGCTGTAAAACATACTGGAAAATCAATAGCTCTGGAATAAACTTTGGATTTTTAATTAAAATTGA</t>
  </si>
  <si>
    <t>&gt;ENSG00000243660_ENST00000651159</t>
  </si>
  <si>
    <t>ATGATGCTGGAGAACTACAGCCTCCTCCTCTCAGTGGGATATTGCATTACCAAACCAGAGGTGGTTTGCAAGTTGGAGCATGGACAGGTGCTGTGGATATTAGAGGAAGAGTCCCCAAGTCAGAGCCACCTAGACTGCTGCATAGATGATGACCTGATGGAGAAGAGACAGGAAAATCAAGACCAGCATTTGCAGAAAGTTGATTTTGTCAACAATAAAACACTGACTATGGACAGAAATGGTGTATTAGGAAAAACATTTTCTCTTGACACAAACCCCATTCTATCAAGAAAAATACGTGGCAACTGTGACTCATCTGGAATGAATTTGAATAATATTTCAGAATTAATTATTAGTAATAGAAGCTCCTTTGTAAGGAACCCTGCTGAGTGTAATGTACGTGGGAAATTTCTCCTCTGTATGAAGCGTGAGAATCCTTATGCCAGAGGGAAACCTTTGGAATATGATGGAAATGGGAAAGCCGTCTCTCAGAATGAGGACTTATTTAGGCATCAGTATATTCAAACTCTTAAGCAGTGTTTTGAATACAATCAGTGTGGGAAGGCTTTTCATGAAGAGGCAGCCTGCAGTACCCATAAGAGAGTGTGCTCATGGGAGACCCTGTGA</t>
  </si>
  <si>
    <t>&gt;ENSG00000188033_ENST00000311437</t>
  </si>
  <si>
    <t>AGGCAGATCTCGCTTCCGCCGGTGGGACGGAACTGGTGCCCTCCGTGGACAATTGTGTTGAAGCAGAAATTGTTCCGGATCTCGGGTCGGACACGGAAGTCTTCCTGCAGTGTTTCTGGATGCGGGGACAGGGATGCGCAGGAATTCCAGTCTCAGTTTCCAGATGGAGCGACCCCTCGAGGAGCAAGTCCAGAGCAAGTGGTCGTCTAGTCAAGGCCGCACAGGAACAGGAGGGTCTGATGTCCTCCAGATGCAGAACAGTGAACACCATGGACAAAGCATCAAGACTCAAACTGACTCCATCTCCCTTGAGGATGTGGCTGTGAACTTCACCCTGGAGGAGTGGGCTTTGCTGGATCCTGGCCAGAGGAATATCTACAGAGATGTGATGCGGGCAACCTTCAAGAACCTGGCCTGTATAGGGGAAAAATGGAAAGACCAGGATATTGAAGATGAACACAAAAACCAGGGAAGAAATCTAAGAAGTCCTATGGTTGAAGCACTCTGTGAAAATAAAGAAGATTGTCCATGTGGAAAAAGCACTAGCCAGATTCCTGATCTTAATACGAACCTGGAAACTCCTACTGGATTAAAACCATGTGACTGCAGTGTGTGTGGGGAAGTCTTCATGCATCAGGTCTCCCTTAATAGGCACATGAGATCTCACACTGAACAGAAACCAAATGAGTGTCACGAATATGGAGAGAAGCCACATAAATGCAAAGAATGTGGGAAAACCTTCACTCGCAGCTCCAGTATTCGAACCCATGAAAGAATTCACACTGGAGAGAAACCCTATGAATGTAAGGAATGTGGCAAAGCCTTCGCATTTCTCTTTTCCTTTCGAAACCATATAAGAATTCATACTGGAGAGACACCCTATGAATGTAAGGAATGTGGGAAGGCATTCAGATATCTCACTGCTCTTCGGCGCCATGAAAAAAATCACACTGGAGAGAAACCCTACAAATGTAAACAGTGTGGAAAAGCCTTTATATATTACCAGCCTTTTCTAACCCACGAAAGGACTCACACTGGAGAGAAACCTTATGAATGTAAGCAATGTGGGAAAGCCTTCAGTTGTCCCACGTACTTACGGAGTCATGAGAAAACTCATACTGGAGAGAAACCTTTTGTATGTAGGGAATGTGGGAGAGCCTTCTTTTCTCACTCAAGCCTTCGAAAACACGTGAAAACCCACACCGGAGTTCAACCTTATACATGTAAGAAATGTGGGGAAGCCTTCAAGTCATCTAGTTCCTGTGAAGTGCACGAAAGAACTCATTTTGGAGAAAAACCCTATGAATGTAAACAATGTGGTAAAGCCTTCAATTCTTCAAGTTACCTTCAGTTGCACGAAAGAGTTCACACTGGCGAGAAAACTTACGAATGTAAAGAATGTGGTAAAGCCTTTCTTTATTCCACTCACTTTCGAATCCATGAAAGAACCCATACTAGAGAGAAACCCTATGAATGCAAACAGTGTGGTCGGGTCTTCATTTACTTCAGTCACCTTCGAAGGCACGAAAGAAGTCACACTGGAGTGAAACCATGTGAGTGTAAGCAGTGTGGCAAAGCTTTCACTTGTTTAAATTCCCTGAAAGTACACAAAAGAATTCATACTGGAGAAAGACCCTTTCAGTGTAGACAATGTGGTAAAGCCTTCAGTTACTCAAAGTCTTTGCACGTGCACGAAAGGACTCATAGTAGACAGAAGCCCTAAGAAAGTAAAGTGTGGTAATGCTGTCAGTTGTATTAGTTCCTTTTGGATGTATGAGAGTACTTACGCTGGAGAGAAATTCAAGGAATGTAAACGGTGTGATTAAGCCTTCAGTTGTCCTAATTCCCTTTGAAGACGTGACTCATGCGGCAATGAAATATTTAACAAATGGGGGAGGAACTTGCACTCTCCTGCGGGATTGCAGATATGTGAATGGACTCCATGGACAGAAAAGCTACGAATGTATGGAGTGTAGGAAAGCCTTCACTTCACGTAATCTTTTAAAGACACCTGAGAATATATACTGGAGAGAAACTATAAAGAAAATTCTATATCCATCCCATCTTTTGTGGGGTTTGTTTTTTGTTTTTGTTTTTGTTGAGATGTAATTTTGCTCTTGTTGCCCAGGCTGGAGTGCAGTGGTGCGATCGCGGCTCACCGCAACCTCCGCCTCCCGGATTCAAGCAATTCTCCTGCCGCAGCCTCCCAAGAAGCTGGGATTACAGGCATGCGCCACCACGCCTGGCTAATTTTGTAATTTTAGTAGAGATGGGGTTTCTCCATGTTGGTCAGGCTGGTCTCAAACTCCTGACCTCAGGTGATCTGCCTGCCTCGGCCTCCCAAAGTGCTGGGATTACAGGTGTGAGCCACAGCACCCAACCTTTTTTTCCCCGCCGCACCCCAAGATGGTGTCTCACTCTGTTGCCCCAGGCTGGAGTGCAGTGGTGTGATCCTGGCTCACTGTAACCTCTGGGTTCAAGCAATTCTTCTGCCTCAGCCTTCCAAGTAGCTGGGATTACAAGTGCCCACCACCATGCCCAGCTAATTTTTATATTTTTAGTAGAGACAGTGTTTCACCATGTTGACCAGGCTGATCTTAAACTCTTGACCTCAAATGATCCACCCACCTTGGCCTCCCAAATTGTTCGTTTTACTTTTTTTTTTTTTTTTTTTTGAGCTGGAGTCTTACTCTGTTGCCTAGGCTGGAGTGAAAGTGGCGCAACCTCTGCCTCCCAGGTCAAAGCAATCCTGCCTCAGGCCCCCTAGTAGCTGGCATTACAGGCACATGCCACCACGCCCAACTAATTTTTATATTTTTAGTAGAGACGGGGTTTCACCATGTTGGCCAGGCTGGTCTTGAACTCCTGACCTCAGGTAATCCACCTGCCTTGGCCTCCCAAAGTGCTGGGATTACAGGCGTGAGCCACCACACCCGGCCCCCAGTTCTTTTTTTTTTTTTTTGAGACGGAGTCCTTGCCCAGGCTGGAGTGCAGTGGCGCGATCTCAGCTCACTGCAAGCTCCGCCTCCTGGGTTCACGCCATTCTCCTGCCTCAGCCTCCCGAGTAGCTGGGACTACAGGCGCCCGCCACCACGCCCGGCTCATTTTTTGTATTTTTAGTGGAGACGGGGTTTCACCGTGTTAGCCAGGATAGTCTTGATCTCCTGACCTCGTGATCCGCCCTCCTCGGCCTCCCAAAGTGCTGGGATTATAGGCGTGAGCCACCGCGCCCGGCCTCCAGTTCATTTTAAAACCATGAAACCACCCACACTGGAGAGCCACCTTCTTAAATGTAAGCAATATGGGAACATCTTCAATGACATCTGCAACCATTGTCGAGATTCTTCGTAGGAAGAATTAAAGGAATGGGGAAGAAGGACTTGGGCCCCAGCAGGCCTTTTGTGGCATCCAGTCAGAAGTTAGGAAACACCCTCTAGGGCAGTGCCTGCCCTCAGCTCTCACACATGACTGGAGAGAAGTGAGAAGACTCCCAGAATCTGCCTTTTAAGTTTCCATCAGTGTCCTCGGGTCAGACTGTGGGAATGCTGTACTTCTAAGACAAAGGTTCGCATCTTACAGTTTTTCCCCAAGTGGGATCTGCCTATGCACATCCTAATTCACAGACATTGTCAGCATTGCATTATTCCAGGGCTGTTTTGAGGTCATCTCCAGCTCCATTTCCCATCTCAAACCTACACTTTGGACACTTGTTTAAACATTCACATCTGAATTTCTCTGTGGCAACCGCAGGTGGCTCTGAGGTGAGAGACTGAAGAAGCAGAGCCTGTATCATGGGACACACACCCCTTGACCACACAGCATCCACTCTCCTGCGGTTACCAGCCCTGCACCAACCACCACAGTCAGAATAATCTCAAAACTGCTAGTGGAGTCACAGACACACTCTGCCATGTCTTAGCTGTAGGACACTCAGAATTCTTACCTCCCCTAACTTGCTTTCCCTGTTTTCTGGCACATTCTACCCTGAGATATTCAGCGGCATATGCACTGATGATGCTCCGGCCTTCTCACGTCAGTGCATGTCACATGCATCCTGCTCCAGGACTGGTTTCCTAGCCTCCCGCTAAGACTAGCACTTAGCTCTTCTTGGAAAAGGACCCACCCTGCAGCGCTCCAGCTCTGTTGTGTATGGGAGGTGCTGGTGTCAGGGTTCACAAGCCATGGAACTACCTTGCTTCACATCACAAGGCAAGGTGAACTCAACTCCCAATAAACTGCTTGCTGGAGCCTCCGAATTCTCCGTTTTCTGAATTGCATAGGCACGATAGGGGTCGGGTCTGTCCTTTGTTGGAGTCAGTCCCCCCTTTTCTTAGCAAGTCAGTGTGTTTTAGAAGGGAGGTGGCAGCATTGAGGGAAACCAGGTCACCATCCACCCTCGTAACAACAGTCTCCCTGGGTGGGTCCCAGAAGTGATCTTTGTGTCGCTCGGGTCGGAACTCTTTAGGCCTCTGGCCTCCACCCTCCCCCAACAGCAGGGATGGGTCAGGTGGCAGCATCCAAAACCACGGTGAAGATACTAGGGTCCAGAGGCCGACTGGAGCAAGGTTTGCTGGCAGATGAGGCCTCAGTGGAAGTGACGGCTACTGTGGAGATGCAGTGGAGGACCTGGTGGCTGAGCCAGGAGATGCACACCTTCGCTTCTCTCACCAGGAACATTCGCTTCTCTCACCAGGAACATTTATGGTAGTATGAGGGGTTGGAACATTATTACTCAACCCATTTCAGGTCCTTTCACATTCTTGAGCTGCCATGTTGTGCTTTTGTAGAGAGATGATTATTGTACTGTGGGAGGTCAGGAAGTTCGAGATTCCTTCACTGTCAGAATGGGCTCAAGGAGCCATCTTTTGTGATAGGTATTGGGGAACTAAGGGGTATCTCTGCTACAGGAATGGGAGTGAGAACATTCACTTTTTGAAGGACAAGTATATGTGGGTCTATGATGATGTTTTTGTAAAACCCTTTTGTGTATGTGTCTGTGTGAGTCCTAATATTCAGTAAGTATTTTCCTCTGTGTAACTCCCTCTAATAGGTGTAGTCAACAAAGCTGTGCTAATATCTCTGTCCCCTTGATCCTGGCATTCTGGAAGACACGAAAGCAAGCAAGGATATATAAGGCACTGTGGTGGTTATTCCCGAGGAGCCAGAGAAACCTGGAGAAGAGATCAGAACACCTGGGGTCCTTCTATTTGGGAGAATCTTTTAGTATCTGGGCTGTTACACCTGTGGGTTTGTGAATTTGTGTCTGTCCACCTGTATGTACAGTGATAACGTGTGTGATTTTTGTATATTTGTCTAGAGGGCTGTGTGTATATATATTTATATATATTTTTAAATATGGAATGCTTTTAGGTTTTTTTTTTTTTTTTTTTTTTTGAGATGGATTCTCACTGTTGCCAGGCTGGAGTGCAGTGGCACAATCTTGGCTCACTGCAACCTCCACTTCTCAGGTTCAAGCAATTCTCCTGCCTCAGCCTCCTGAGTAGCTGGGACTATAGGCGCGTGCCACCACAACCAGCTAAATTTTTTTGTATTTTTAGTAGAGATGGGGTTTCACCATGTTGACCAGGATGGTCTCAATCTCCTGACCTTGTGATCCACCCACCTCGGTCTCCCCAAAGTGCTGGGATTACAGGCGTGAGCCACTCTGCCTGGCTGGTTATTTTGTTTGTTTGTTGTTTTTTTGAGACACAGTCTCGCTCTGTCACCAAGCTGGACTGCAGTGGCATGATCTCGGCTCACTGCAATCTCTGCCTCCCAGGTTCAAGCAATTCTCCTGTTTCAGCCTCCTGAGTAGCTGGGATTACAGGCGCGTGCCACCATACCGAGCTAGTTTTTTTATTTTTAGTAGAGACGGGGTTTCACCATGTTGGCCAGGATGGTCTCGCCCTCCTGACCTTGTGATCTGCCTGCCTCGGCCTCTCAAAGTGCTGGGATTAGAGGCTTGAGCCACCAGGCCCGGCTGGAATGCTTGCATTTTCTTGCCTGATTTCCCTGGGAGCACCCCCCTTAACACTGAATGGAGCTGGTGAGAGCAAATATCCTTGTTTCTGATATTAGATATTAAAAATATGGTTTTTCACCATCAAA</t>
  </si>
  <si>
    <t>&gt;ENSG00000188033_ENST00000414906</t>
  </si>
  <si>
    <t>CGCTTCCGCCGGTGGGACGGAACTGGTGCCCTCCGTGGACAATTGTGTTGAAGCAGAAATTGTTCCGGATCTCGGGTCGGACACGGAAGTCTTCCTGCAGTGTTTCTGGATGCGGGGACAGGGATGCGCAGGAATTCCAGTCTCAGTTTCCAGATGGAGCGACCCCTCGAGGAGCAAGTCCAGAGCAAGTGGTCGTCTAGTCAAGGCCGCACAGGAACAGGAGGGTCTGATGTCCTCCAGATTTATGGTTACAAATGCACTTGTGTTACGTGGATATATTTCATAGTGGCGAAGTCTGGCTTTTAGTGCACCCATCACCCAAAGAGTGTATATTGTACCCAATAGATGCAGAACAGTGAACACCATGGACAAAGCATCAAGACTCAAACTGACTCCATCTCCCTTGAGGATGTGGCTGTGAACTTCACCCTGGAGGAGTGGGCTTTGCTGGATCCTGGCCAGAGGAATATCTACAGAGATGTGATGCGGGCAACCTTCAAGAACCTGGCCTGTATAGGGGAAAAATGGAAAGACCAGGATATTGAAGATGAACACAAAAACCAGGGAAGAAATCTAAGAAGTCCTATGGTTGAAGCACTCTGTGAAAATAAAGAAGATTGTCCATGTGGAAAAAGCACTAGCCAGATTCCTGATCTTAATACGAACCTGGAAACTCCTACTGGATTAAAACCATGTGACTGCAGTGTGTGTGGGGAAGTCTTCATGCATCAGGTCTCCCTTAATAGGCACATGAGATCTCACACTGAACAGAAACCAAATGAGTGTCACGAATATGGAGAGAAGCCACATAAATGCAAAGAATGTGGGAAAACCTTCACTCGCAGCTCCAGTATTCGAACCCATGAAAGAATTCACACTGGAGAGAAACCCTATGAATGTAAGGAATGTGGCAAAGCCTTCGCATTTCTCTTTTCCTTTCGAAACCATATAAGAATTCATACTGGAGAGACACCCTATGAATGTAAGGAATGTGGG</t>
  </si>
  <si>
    <t>&gt;ENSG00000188033_ENST00000440366</t>
  </si>
  <si>
    <t>AGCTCTGAATGCGCGTGTGAACATCCTTATTCTAGCGGTTCGCTAGGATTGCGTCCCAGCCTCGGACTGTCTGTGGCTCTGCGTATGCTTTGTCTCACTGGGACCTGCAGGTAGTGAGGGATCCGTAGGGAGGACTCCTGGAGCCTCCGTAAGCCGAGAAATGGACTCCATCTCCCTTGAGGATGTGGCTGTGAACTTCACCCTGGAGGAGTGGGCTTTGCTGGATCCTGGCCAGAGGAATATCTACAGAGATGTGATGCGGGCAACCTTCAAGAACCTGGCCTGTATAGGGGAAAAATGGAAAGACCAGGATATTGAAGATGAACACAAAAACCAGGGAAGAAATCTAAGAAGTCCTATGGTTGAAGCACTCTGTGAAAATAAAGAAGATTGTCCATGTGGAAAAAGCACTAGCCAGATTCCTGATCTTAATACGAACCTGGAAACTCCTACTGGATTAAAACCATGTGACTGCAGTGTGTGTGGGGAAGTCTTCATGCATCAGGTCTCCCTTAATAGGCACATGAGATCTCACACTGAACAGAAACCAAAT</t>
  </si>
  <si>
    <t>&gt;ENSG00000188033_ENST00000465656</t>
  </si>
  <si>
    <t>CTCCGCCCGTGGGGACTGGCTGCTGCCGTCGCAGTTCTCAGGAGATCTGATGGTTTAAAGATGTGCGGCACTTCCCACTTCGTGCTCTCTCCTGATCCCTCCTGCTTCAAGTGAAGACTGACTCGATCCCCAGTAGCCTTCCGCCTTGATAAGTTTCCTGAGGCCTCCCAGCCTTGCTTCCTGTACAGCCTGCAGAACTGTGTGACCGTGGTGATTGCTGGCAATAGGGCACTGAAAATACCACTGTTTTGAAGAGAATTTTGTTTTATGACAAAATATGGTCTCGCTCTGCTACCTAGGCTGGAGTGCAGTGGTACAATCACAGTTCATTGGAGCCTAGTCCTCCCGGCTCAAGCAATCCTCCAACCTCAGCCTCCTGAGTAGCTGGGACTACAGGAACACACCACTACACCTAGATGCAGAACAGTGAACACCATGGACAAAGCATCAAGACTCAAACTGACTCCATCTCCCTTGAGGATGTGGCTGTGAACTTCACCCTGGAGGAGTGGGCTTTGCTGGATCCTGGCCAG</t>
  </si>
  <si>
    <t>&gt;ENSG00000229676_ENST00000456783</t>
  </si>
  <si>
    <t>GTCTTTGTCTCTCGCTGCAGTCGGAGTATGGTCTAGTGTTCGCTGTTCTGCGTCCTCTGGTCCTAGAGGCCCATCCTCTGTGGCCCTGTGACCTGCAGGTATTGGGAGATCCACAGCTAAGACGCTAGGACCCCCTGGAAGCCTAGAAACGGGAGTGTTGACATTTAGGGATGTGGCCATAGAATTCTCTCTGGAGGAGTGGCAATGCCTGGACACCGCACAGCAGAATTTATATAGGAATGTGATGTTAGAGAACTACAGAAACCTGGTCTTCGTGGGTATTGCTGCCTCTAAGCCAGACCTGATCACCTGTCTGGAGCAAGGAAAAGAACCTTGGAATGTGAAGAGACATGAGATGGTAGCTGAACCCCCAGTTGTATGTTCTTATTTTGCCCGAGACCTTTGGCCAAAGCAGGGCAAAAAAAATTATTTCCAAAAAGTGATACTGAGAAGATATAAAAAATGTGGATGTGAAAATTTACAGTTAAGAAAATACTGTAAAAGCATGGATGAGTGTAAGGTGCACAAAGAATGTTACAATGGACTTAACCAGTGTTTGACGACTACCCAGAACAAAATATTTCAATGTGACAAATATGTGAAAGTCTTTCATAAATTTTCAAATTCAAACAGACATACGATAAGACATACTGGAAAGAAATCTTTCAAATGTAAAGAATGTGAAAAGTCATTTTGCATGCTTTCACACTTAGCTCAACATAAAAGAATTCATAGTGGAGAGAAACCCTACAAATGTAAAGAATGTGGGAAAGCCTATAATGAGACCTCAAACCTTTCTACACATAAAAGAATTCATACTGGAAAGAAACCCTACAAATGCGAAGAGTGTGGAAAAGCCTTTAACCGGCTCTCACACCTTACTACACATAAGATAATTCATACTGGAAAGAAACCCTACAAATGTGAGGAGTGTGGCAAAGCTTTTAACCAATCTGCAAACCTTACTACACATAAGAGAATTCATACTGGAGAGAAACCCTACAAATGTGAAGAATGTGGCAGAGCTTTTAGCCAGTCCTCAACCCTTACTGCACATAAGATAATTCATGCTGGAGAGAAACCTTACAAATGTGAAGAATGTGGCAAAGCTTTTAGCCAGTCCTCAACCCTTACTACACATAAGATAATTCATACTGGAGAGAAATTCTACAAATGTGAAGAATGTGGTAAGGCCTTTAGCCAGTTATCCCACCTTACTACACATAAGAGAATTCATTCTGGAGAGAAACCCTACAAGTGTGAAGAATGTGGCAAAGCTTTTAAACAATCCTCAACCCTTACTACACATAAGAGAATTCATGCTGGAGAGAAATTCTACAAATGTGAAGTATGTAGCAAAGCCTTTAGCCGGTTCTCACACCTTACTACACATAAGAGAATTCATACTGGAGAGAAGCCCTACAAATGTGAAGAATGTGGCAAAGCTTTTAACCTATCGTCACAACTTACTACACATAAGATAATTCATACTGGAGAGAAACCCTACAAATGTGAAGAATGTGGCAAAGCTTTTAACCAGTCCTCAACTCTTTCTAAACATAAGGTAATTCATACTGGAGAGAAGCCCTACAAATATGAAGAATGTGGCAAAGCTTTTAACCAGTCCTCACACCTTACTACACATAAGATGATTCATACTGGAGAGAAACCCTACAAGTGTGAAGAATGTGGCAAAGCCTTTAACAACTCCTCTATTCTTAACAGACATAAGATGATTCATACTGGAGAGAAACTCTACAAACCTGAAAGTTGTAACAATGCTTGTGACAACATTGCAAAGATTTCCAAATATAAAAGAAATTGTGCTGGTGAGAAATAATAGAAATATGAATGTGACAAAGCCTTTAAATGGTTATCACACTGGATTGTAGGTAAGGTAATTCATTCTGGAGAAAACTTCTACAAGTGTGAATGAACAGTGTGGCAAAACTTACACAATGCTCAAACCTTATTGCACAGGAAAGCCTTTATACTTGAGAACAAATGTACAAATATAAAGAAAGTAAAAAAGTGATTAATATCTGTGCACATCTTATTCAACATCAGAGTTTATATTAATAGCATTAAAAGTGCAATTACTGTCAAAAGAGTTCAAAAAATAAGCATTTAAAGTGCTGAAGAGGATTTATTTTGAAGACAAACATTACAAATATAAACGAAGTTGTGGTAACTTTACTTGTAACACAGATCTTGTTGTATTCATTCTGTATTAGAGCAAACCCTGAGGCAATTGCTCAAACTTTGTTCAACATCAGAGAATTTATATCGAAGAAAAACCCTGTAAATGTAATAAATTTAGAAAAAAACATTTATTCAAAAACTACAGGTTAGAAAATTCCAGAGAGTTCATATTAAAATATTTTTGCATATACAGTAAATAGAAAAAAATATTTAATTCAATGGTAAGTTTATGTAAATATCAGAGAATTTATGTTAGAAATATATAAGGCAATGACACTTCAGACTTTACACTGAATCAGAGTTCTGAGTTTAGAAAGTAATCCAAAACTAAACTTGGCAGAAAAATTATTTGTTTATAACTTTAAAAGAGTAGAAGATTTTTTGGAGAGTTACAAGTATACTTTTTTTTAGAAAGATTACAGATTTTTTTTAAAAGTAAATAACTCTCAAATTACTTCATACAAATAATGTTGTAATTAACTCAAATTACTTCGTGTTAATGTTGTAATTAACTCTCAAATTACTTCATGCTAAGGAAATTAGTTTTTCTTTTTCTTCTTCTTTTTTTTTTTTTTTTTAGATGGAGTCTTGCTCTATCGCCCCCCCAGGCTGGAGTACAGTGGCACGATCTCAGCTCACTGCAACCTCCGTCTCCAGGGTTCAAGTGATTCTCCTGCCTCAGCCTCCCAAGTGGCTGGGATTACAGGCGCAAACCACCATGCGTGGCTAAATTTTGTATTTTTAATAGAGCCAGGGTTTTGCCATGTTGGCCAGGCTGGTCTCGAACTCGAGACTTTAGGTGATCCGCCCAGCTTGGCCTCCCGCAATGCTGCAATTACAGGTGTTAGCCACTGCGCCTGCCTGATGTTGTTTCTTTATTCCTATTGTATTCATATGTGAAAGCATGTGACCAAAAGATATGAGGATTATTTTTTATTAGGTGAGCATTTATGACCTCTTCTATGAAAGAGTAAGGACATTAAAATGCATGATGAAAATCTAAGTAAAGAGGTTCTTTGTGATTCACTTACAGTACTGAGTGATGCATGAGGTAGGTGTTCTGAGTAATATTCTGCATTATATTGAGAGACAAATTTTTAGTTTTAGTTAAAATTAAAAATAAATTAGTATATTATTTTACTAATTTTACTTTTATGAAAATGCAGTACATGTTAAAAATTTTAGATTATGTGTGAACTTAATTTCTTAATTCAACATTTTTAACAGTTTAAATATTGTGCATTCAATCAAGTCACATTATTCCACTTACTTTAACCTAGTCCACCTTACTCAAGGGTGTAGGTAAAAGGTGGTAACAAGGCCGGGCACGGTGGCTCACGCCTGTAATCCCAGCACTTTGGGAGGCAAAGGTGGGTAGATCACCTGAGGTCGGGAGTTCAAGACCAGCCTGACCAACATGGAGAAACGCCATCTCTACTAAAAATACAAAATTAGCCAGGCATGGTGGCGCATGCCTGTAATCCCAGCTACTCGGGAGGCTGAGGCAGGAGAATCACTTGAACCCGGGAAGCAGAGGTTGCGGTGAGCCGAGATCATGCCATGGCACTCCGTCCTGGGTGACAAAGTGAGACTCCCTCTCAAAAAATAAATAAGTAAATAAAATAAATGGTGGTAACAATACACTATTTGGTAAAAGAATGCACTAACATCTGTAGTACTAATCTTTTTTCCAGTGGCTTTAAACTGCAAATAAGGAATGTTGTTTCTGTAGGTAAAATTTTTATTTATTTTTTCCCATTTAAATTTACTTTTGTTAGTTTTTTCAGGCATATAATATTTATGTTATATATGGCATATTCTGATAAGAGGCATACAATATGTAATAATCACATTAGGGTAAATGAGGTATCCATCACCTTTAGAATTTATTTTTTGTATTATGAACAGTTCAATTGTACAGTTTTAGTTTTTTTAAAATATACGATTGTTATTGACTACAGGGTTATTTTTATAATAAAAATTATATACAAGTATAAAATTTACACATTTCTGAGTCCTGAATAAATAAAAATAATTTCTTGTA</t>
  </si>
  <si>
    <t>&gt;ENSG00000162714_ENST00000462139</t>
  </si>
  <si>
    <t>AGAATTCCTTCTCAGTACAGAGAGGCCGTCATTCTTTCTGTGCGTGTAGGATCATCCCTTGTGAGGTTTCTGTAGCTTACTTAATCCGCTGTCTTCTTGATGTGTGTCAAGGTTTTCAGTATTTATTAGATCAATGCTTCAGTGAAGCAGCTTTTGTAGACTACGTTGCACATGTGCAACATAAACTTGAGAAATCCCTGCACGGAAGGGTGGGCATGTTGGTAACGTGCAACAACATAAACTTTAGGAATCTCTGCATTGAGGGGCGAGCACGCTGGTGACCTCTGGACATTGCCCAGCAGCGCACCATAGGAGTGGTGGATGTGCAGCCTCCCCAGCACTGAGGAGGAAGACCTGTTTCTCCACATCCTTGGCCACCCAGCCAGGTAGCTGCCATGTGGATTTTGCCAAACAAGATAGGGATGAGGTGGATCCAAGAGCAGAAATAACAAAGCAGTGTGTCCACTGGCGCCTGGACCTGGGGTAGTCGGTCTCCTTTCTGTCTCTTCTATCTGCATGTGTTGCTTTGGGCTCTTCCCTCAGCCCCAGCTTCCACACCACCCCCCTCCCCTAGTGCTATGGTCTGAATGTTTTTGTGTTCCCCTCCCCACAGCTTTGACATGTTGAAATGCTAGCCCCCAAGCTGCTGGCATTAAGAGGTGGGGCACTGGGGAGATGATCAGGTTATAAGGGCAAATCCATCATAAATGGATTAGTGCCCTTCTAAAAGAGGCCTCAGAGAGCAGCCTTGCCCCTTCCACCATGTGAGAACACAATGAAATGATGACCATCTATGGAGCAAGGAACTGGGCCCTCACCAGAACCCAACTATGCTGGTATCAGCTGGGGACTTCCTAGCCTCCAGAACTGTAAGACATACATTTATGTTGTTTATGAGTCCCCAGTCTGCGGTATTTTGTTAGAGCAGCCCAAATGGATTAAGACAGAAAATTGGCACCGAACATTTTGGGTGCTACTCTAACAAATACAACGTGGAAGAAGCTTGGGAACCGGGTAATGGGTAGAGGCTAGAAGAGTTTTGAAGTGCAGGCTAGAAAAAGCCTGTGTTGCCATGAACAGACAATTTTTTCTTTTTCTTTTTCTTTTTTTTTTTTTTTTGAGATGGAGTCCTGCTCTGTCACCCAGGCAGGAGTGCAGTGGTGCGATCTCTGCTCACTGCAACCTCAGCCTCCTGAGTAGCGGAGATTACAGATGTGCACCACCACACCTGGCTAATTTTTGTATTTTTAGTAGAGACAGGGTTTTGCTATTTTGGCTAGCTAGGCTGGTCTGGAACTCCTGACCTCAGGTGATCTGCCAGCCTCAGCCTCCCAGAGTGCTGGGATTACAAGTGTGAGCCACCGTGCCCAGCCCATGAACAGACTATTACGGGTGATTTCTAGTGAGGCTCCAAAAGAAAAGAGGAGATTTGAAATCCTCAACCAGAATGTTGGTAAAAATGTGAACAGTAAAGCTATTCTTATGAGGTCCCAGATGGAAATGAGAAACGTGTGGTGGGCAATGGAGGAAAGGCCATCCTTCTTATAGTGGCAAATCACTTGGCTGAACTGTGCTTATGTATTAGTGTTTTGTGGAAGGTAGAACTTACGGGCCACTGCAATTGGATATTTGGCTGCAGAAATATCTAAGCAAGGTTTTGAAGGTGCAGCTTGTGAAATGTGAAAAGAGAGAAGTGATTTAAAGATGGGATTGTTACTTAAAAGGGAAGCAGAACTTAAAGATCGGGAATATTTGTCAGCCTATGTTGGTAAGAGTGAGCCAGCCTGTTTAGGAGAGAAGATAAAGGTTTTGCCATTGAAACTGAGGCTAGGAGCTAGTCCAAGAAAATGGAAAAATGACCCCAAAGGCAATTCAGAAATCATCAGGGCTCTTCTGCCCATCACAGGCCCAGAGCGCAAGACCCGCAGCAAGCAGGGGACCACAGCAGAGAGCCCCGCTTCAGTCACCCCTGAAGCCCTAGATGGTGGGGCCATCAGCGAAGTTCCAGCCCAAGAGAGCCTTGGGCTTCTGAAAGAGACAGAGCTGCCACAGAGGTGGGGCCACTGCAGAGAACCACCTCAAGGGCAGGCCCTCACCAGGGGCTGCCATGGGGCGGGACCACCCAGGGCCTTGGGGACTCAACTCCTGCCCAGTGAAGCTGCCACCTGTGGGTTTGGAAGGCGGGGTCACCTCCCAACACAGTGGGCCTGGGGAGCACAGCATCAAGACAAAAAGGATTATTCTGCAGATTATTCTCAAGCCGTAAACCATAATGTGCTGTGACCCATAGGTTCAGGACTTGCTGGGGACCTGTTACTCCTTTTCTTTTTTTCTGTTTCCCTTTTTTGGAACTGGAATGTTTATCCTGTGCCCGTCTCACCACTATATATGTGTGTGTGTGTGTGTGTGTGTGTGTGTGTGTCTCTGTGTGTGTGTTTTGTTTTTTTTTTTTTAAGACTGAGTCTCACCCTGTTGCCCAGGGTGGAGTGCAGTGGCATGATCTCAGCTCACTGCAGACTCCGCCTGCCGGGTTCAAATGATTCTCCTGCCTCAGCCTCCCAAGTAGCTGGGATTATAGGTGCTCACCACCACGCCTGGCTGCTTTTTGTATTTTTGGTAGAGATGAGGTTTAACCGTATTGGCCAGGCTGGTCTCAAACTCCTGACCTCAGGTAATCTGCCTGCCTCGGCCTCCCAAGGTGCTGGGATTACAGGTGTGAGCCACTGCGCCGGCCTCACCACTATTTGGAAGGCACATAACTTGTTTCATTTCACAGGTTCACAGCTGGAGAGAATTTTGTGTCAGGTAGAATTGTGCCTTGAGTTTCAACCGTAACTGATTTAGATGATATTTAAATGAGATGTTGGACTCCGGACTTTTGAGTTGATGCTGGAATGAATTAAGACTTTGAGGGTTATTGGGATAGAATGAATTTGTTTGGCATGTGAAAAGGATATGAATTTGGGGGAACCAGGGGCAGAATGCTATGGTTTCAGTGTTTATATCTCCCCAAAATTTGTGTTGAAATTGTAATCCCCAAGATGATGGTATTAGGAAGTGGAGACTTTTGGGGAGATGATCTGGTAACAAGGGCAAAGTCCTCATGAGTGGGATTAGTCCCTCCTAAAAGAGGCCCCAGAGAACTCCCTTGCCCTCTCCATCATGTAAGGACACAGAAGACACCTGTCTTTTGACCAAGAAGTGGGCCCTCACCAGGCACCCAGCCTGCTGGCACCTTGATCTTGGACGTCCAGCCTCCAGAACTGTGAGGAACAGATTTCTGTTGTATAGAAACTGCCCGTCCTACAGCGTTGTGTTGTCACAGCCTCAGTGGACTAAGACTGAGACACCTAGCTCGTCCCGGACTGAGGCATCCCTGTTCTCCTGTGCTTTCAGAGTCGGGTTTCTCCATTCAAGGACATGATTTTATGCTTCTCTGAAGAGGATTGGTCCCTTCTAGATCCTGCCCAGACTGGCTTCTATGGAGAGTTCATCATTGGGGAGGATTACGGGGTCTCAATGCCTCCAAGTAAGACTTAACTTCCCCCCACACCTCAAGACCAGGGAACTGGGCAGGGGAGTTCTCACTTGGAGTAAGAGTCAACTTCGTCCCATAGGATCAGGGAAGCGGGGCCTGCATCAGATCTCTCTGTTCACCCCCAACCTGGACAGGAGGTCATTTGCACACAGCGGCCCTACAGGCAGTGTGTCCGATTGACCATCACCTGCTGTCTCGCCACATCAGGCTTATCAGAACCAAATAGAACATGTGCTGTATGTCCATTTCTCTTCCATCGTTCTTACCGTTTTGTCCCTTTATGTCTGCTTTACACCCGAAAGCCTCAGAGAGACCCCCAAGCCCATAGCTCTCCCTGCGTGTGCTGCCCCCACTGCCCCTGCACTGCCAGCTCTGGCCTTTTCACTTCTCGCCCCTGATGGTGCCATGCCCGCTGGGCATCCCTCCGCCTTCTCTCTTCTGGACCAGCCCTGGTTGCTGCAGGATCAGATTACTAATAAACATGTACCCTGCCTTTTTCTTTGAACAGACGACCTAGCTGCCCAGCCAGATCTCTCCCAGGGAGAGGAGAATGAGCCACGCGTTCCAGAGTTGCAGGATCTCCAGGGCAAAGAAGTGCCCCAGGTCTCCTACTTGGGTGAGTAATGATTCCAGAACTGAGTGGACAGAGTAGGGGGAAGGGTTGCTGGCAGCCGGAGGTGAGCCCACTCTCTGGCTTCTCTCTGCGGCCCCTAATTGCCTTCTTCATTTCCCCAGACTCTATGTGGGTCTTGCATGTCTTGCCTTGTCCCTGACTTTTCATAGAAAGAATGGAGGATCTTAATTTTGCCAGGCATTGGAATTGTACTCCCTTGGCCAAGGACTGGGAAATAATAGGAATGTCTTTCTCCTCTGCCTGTAAGTAACATCTGGTTTGTGCTGACAATGCAGCAGCCCCTCCAGGAGTGAAGTCAGATACTCATGACAAGCCTAGTTGCAGAGGGAGTGTCTCCTAACTGGGCACCGAGCGCAGCCCTTTGAGGTGCCTCACCTGTCTAGTCTTCCCATCTGCCTGGTACAGGGGTGCTGTGAGGACACTGGGGTGTGGGGAGGTGCTGGGGCTCAGCAGCAGCAGTTTCCAGCCCTCCTTCAGGCTGTGTCGCCAGCACTTGCACCCATGATCTCCATGCCATGGTGCTTCGAAGCATCTGCTCCTTCAGGAGGAAATAGCTTTGTACAGAATCATCAGCAGCTCCACACCTTCTTCCCCTTTGGGACCTAGAGCTGGCATGAAGCAGACAAGGTTTTGACACACCATCCCCACCTGGAACAAGCGTTCAGAGACTTGGTGTGGTGCAGTAGCTCCTGTACCATCTCTACCCTGTAGGCTCTGCACAAGCTGTTTGTGCAGGATGTGCGGAGTGTGCAGGAGCCTGTGGTGATGACTATAGAAAACCCACCACAGAAAGTGGGAATAAATATGGGGCTGGGGGAAGTGCTTGTCTCTGGCCATAGAGTGGGTGGAGTAGAACCCGGATCTACGTCGATTCTGTCTAGCGTCAGAGCTCATGTTTGTGGAGTTGGCCCATTTTGCCTTCAGGTTCATTCACTCAGCAGACACTTATTGAGTGGCCACCCCCTGCCAGTCCCCAGGACGGAGCCCAGGGCCGCCCCCAGATCGTAGCCTGGCATCTATTCGGATAGCACCCTCCCAGGTAGTGCTGTAGGTGCAAAACAAATCAATTTTTCCATTTCCTCCTCTGGAAAGACTCTCCAAGTCTCCAGCCATTCCAGGTAGAAGAAAGAAGGAAACGTGAGGAGCTGCAGGTGCCAGAGTTCCAGGCCTGCCCACAGACGGTGGTGCCTCAAAACACCTACCCAGCTGGCGGCAACCCGCGATCTCTAGAGAACAGCCTGGATGAAGAAGTGACCATCGAGATCGTTCTCTCCAGCTCTGGGGACGAGGACTCCCAGCATGGCCCGTACTGCACAGAAGAGCTGGGGAGCCCCACAGAGAAGCAGCGCAGCCTCCCCGCCTCCCACCGGAGCAGCACCGAGGCCGGAGGCGAGGTGCAGACCTCCAAGAAGTCCTACGTGTGTCCGAACTGTGGGAAAATCTTCCGCTGGAGGGTCAACTTCATCCGGCATCTGCGGAGCCGCAGGGAGCAGGAGAAGCCGCACGAGTGCTCGGTGTGCGGGGAGCTGTTCAGCGACAGCGAGGACCTGGATGGGCACCTAGAGAGCCACGAGGCCCAGAAGCCTTACCGGTGTGGTGCCTGCGGGAAGAGCTTCCGCCTGAACTCCCACCTGCTCTCCCACCGGCGGATACACCTGCAGCCGGACAGACTCCAGCCGGTGGAGAAGAGAGAGCAGGCGGCATCCGAGGACGCGGACAAGGGTCCCAAAGAGCCGCTGGAAAACGGCAAGGCCAAACTGAGCTTCCAGTGCTGTGAGTGTGGGAAGGCCTTCCAGCGGCACGACCACCTGGCTCGGCACCGCAGCCACTTTCACCTGAAGGACAAAGCCCGGCCCTTCCAGTGCCGGTACTGCGTCAAGAGCTTCACGCAGAACTATGACCTCCTCCGCCACGAGCGCCTGCACATGAAGCGCCGTTCCAAGCAGGCTCTGAACTCCTACTGAGCCTCTCCGCCTGGGGCGGCCTCACCCTGGCTGGTGCTGCCCCCTCACCTTGGTACTGATCAGCGCCCCCACCCAGGACATACCTTCCCCAGGATAGAGAGCACACCTCCCTCCTGTCCTTGCTCTCAGGTAGTGAGCGTTCGGGTGGTGCCATGGGAGCACTCTCCCTCCCCCAGGTAATGAAAGAGTGGCCAAGTGAGTGTTCTGTTTCTGCTGTGCCAAAAAACGGGGGGGATGTGCCATCACCAGGTTGGACATGCCAGGTGTTCTGCGTCTTAGAGACCCTTGGCCCATGCTCCCCAAGCTCGGGGAGTAAAACTGGGCTATCCCCCGTCAGGGCGGCACCCTGGTCACCAGCCAAACCTCAGTATACTCCCTCCCCTCCTTCCCTGTCTGAACGCTAGGATCTGCTCCTGAAGCTCCAGGATGCCTGCACTTCCACTGAGAAGCTGCTGGCGGATGTTGGACTAGAGGAAAGAAGAAGGCAGGGTGGGACTGATGGGCTCAGTGGGGAGCAGGGCCAGGCACACTGAGCCAGACATGTCATGTCTGAGCCCCAGATTCGTGGCCATCAGGTAGGCAGGAGCACCCCGCAGATCCAAGATGATCAGGCAGCCCTTTTGGGCTGGCCTCTGTGGCAGGGGTCTGCAGAGCTCCTTCTTGAGGTTTGGAAACAGTCGTCATACCTGTTGATTTTCCTGGGGGCCAATCACTAGGGATCTGGAGCTCACCAAAAACAAAGCTTACATTTTAATTTGTGTTGCACACCTACCCCATAATGTCTTTATACCCCAAAGATCCTTGGTAAATGCTTGTGGGTTGGAAGCGGAGTTGTCATCGTTTAAAAGGCACTTAAGTCCCTTCTTCCAATCTGTCCTGTCTAGGAATGTGGAGCTCTGCCCCCAGTGAGGGGTTCTCCTGTCTGGGTGAGCCAAGCTCCAGAACAGAACCTTGCCTGACAACACACTTGATAGATACATTAGCTTGGAGTGCTGGTGTGTCCAAACACTGGCTGGCTTAGAACAACAGGAGTGTATTCCCTGACAGTTCTGGGAGGTGCACGTCCAAGATCAGGGTGTCCTCAGAGTTGGTGCCTTCCGAGAGCTGTGAGGGAGAAGCGGCTTCATGCCTTTGCTGGCAGTTGCCATTCCTTGGTGTGTGGAAGCGTCACCCAGTCTCTGCCTTCATCTCCACATGGCACTCTTGCTGTGTGCGTGTCTGTCTCCAAACCTCCCTTTGTTTAAGGACACCAGTCATATCGGATTAGAGCCCATCCCACCGACTCCAGTATAACCTCATCTGTATCCGCAGCAACCGTTTACCAATAAGGTCACATTCTGAGGTACTAGAGGTTGGGACTTCAACATCGGAATTTGAAAGGGACAGCATTCAGCCCATGACTCCAGATAAACGTGAGGTATGCTATATCATTCCTAATTTACAGATGAGTCAATACAAACTTGAGTGAGCTTGCTCACAATTCCATCAAAGGCAGGGTTCAGACCCAAGTTTCAGCATTTAGGGCAGGTGTCCTCTGCATGGAAGAATCATACTCAATAGCCGTAAACGCTGACAAATTCCCCTTCCTCCCTGCCTTCTGATGGGGGCTGGGCAGGCCAGCTGGAGCTGTGTCTCCTGCTGGGATTCCGGACTGAGAGTGACAGCAGGTAGTGAAACCTCAAGCAATTTAAAACATGGTATTGTTCCTGGAAGACTGGTTATGTTGGCTAGGGTCAGCAAGAGAGGGCATCAAGGCTGTAGTCTAGCAGTGATTTAATCTGCAAGTCAAACCAGACGGGTATTTTGTATTATTCATATGTCACATCCTACCAACAGACAGTAAGTCAGGCAAGGCTCCTGGTGCTCCTTGTCACTCACGTAATTTTCACATCAGGAAAACTCTGGGCTGGGTGCAGTGGCTCACACCTGTAATCCTAGCACTTTGGGAAACCAAGGTGGGTGGATTGCCTAGCTCAGTGACACCAGCCTGGGCCACATGGCAAAACCCCGTCTGTACCAAAAATGCAAAAAATTAGCTGGGTGTGGTGTTGACGTTTGCGGTCCCAGCTACTCTGGAGGCTGAGGTGGGAGGATTGCTTGAGTCTGGGAGGCAGAAGTTGCAGTAAGCCGAGATCATGCCACTGCACAAGCTAGGTGACAGAATGAGACTCTGTCTCAAAAATAATTAAAAAGCCTCTGCCCCAAACTCGTTAAAAGATTTTATAACCACAACTGCTGTTTCTGTGTAGATGCATCTGCATGCCCAGGAGCAGTAAATGCAATAAAATCATTTGGTTATACTTTGAACACAAAATAAACGGTTGAGGCTTTTACTTTCTAAATAGTTTGTCTCTTGTATCAACATAGCTGGAAAAGGGAGAAATCCGATTTTTAAGGCCAAGGGAGGGGAAAATTCCAAGTAGAAGCCAGGCTCTCTGTACACGTTTACCCCACCTACCTGTGTGCTCCTACCTGTGCTGAGGATTCTCTCTGTAGCTCTAAGGTCTTGGGAAGGTTATTCACCTTCCTGCTTCAGACGTCTGACTCAAGAGAAGAACACTGTTCTACTTACCAGAGTGTTTTTCTGTGTAAAACCACATCATGAAGGAGAAAGCGACAAAGGGAATGTGAGGGGCTGGAAGCCACAGGGAGGCTGTCTCTTGAGTCCCCACCACTGATCCAGAGCCAACCAAGGCACCTCAGGAAATGGAAGGCCACATTGCCTCTGGATTTGGAAATCCTCCTGGGTAATGTAACTGAAACCCAGGTTGATGCCATGCAGCAGGAGCAGCAGGGGGAACGTGCTCTCAGGAGAGGTCGGCCAACCCTCCAGCCCAACACCCTTCACCACAGTGGTGGAGGAGGCTGCACCCAGGAGATCTTTGTCTCCCTTTTGGCCACTGATACCTTTGGCCTTATCTGACAACAGCTACCCCTCGATCCTTCCCTCCCACCCCAGGGGCTGGGCAGCTGGCTGGAGCTTTGTGTCCACCTTGCTCTGGAGGTTGAGACCCCCATCTGAGCAACATCCTCTCTCTTTGTTCCTCTGATCCCTTGGCATCGTCACAAACCCACAGGTGCATAATAAAAACTTGCTGAGTCAATAT</t>
  </si>
  <si>
    <t>&gt;ENSG00000162714_ENST00000294753</t>
  </si>
  <si>
    <t>GGCCCGCGCCCGGCCTCCGCGGCGCCGCCTCCCAGCCCAGAGCCCAGCGCTCAGGAAGGTGCGGGCGGGGGAGAAAGCAACACCATTGTTTTTCAGGCGCCTCCATTTGCCCCCGAGCCGAGCCGTGGCTTTCCGGATGATCGGGAGACGCGGTCTGGACGGGCCGGGAAAGGAGCCGGGCGCCTGCGGAGACCCCGCCTCAGCGAGTACGCCCGGCCGGGCGGGCTGGGAGGATGAGGACGGCTGCCCTGGACTTCCGCCGCCACAGGAGGGTTTTCGGCCGGACGCCGGGAGGGAGCTCCAGGCTGTGAGCTCCATTTGTAAAGGTCTTAATAACAAGAACAGTGACTTCGGCTCCGGAGCTTCAAGATAGTGGCCTGCTTGGCCTGCCCATCTCGGATCTCTCCAGGAGGACCCAGCCACCCAAGGGTCGTCTTCTGCTGCTGACCCCCATCAAATCCCATCATGCCCACAGCCCTGTGCCCCCGAGTCTTGGCTCCGAAGGAAAGTGAGGAGCCCAGGAAAATGAGGAGCCCACCTGGAGAGAACCCTAGCCCCCAGGGGGAGCTTCCCAGCCCCGAGTCCTCTCGGCGTCTCTTCCGCCGTTTCCGCTACCAGGAGGCGGCGGGCCCCCGGGAGGCCCTGCAGCGCCTCTGGGACCTGTGCGGGGGCTGGCTGCGGCCTGAGAGGCACACCAAGGAGCAGATTCTGGAGCTGCTGGTGCTGGAGCAGTTCCTGGCCATCCTGCCCCGGGAGATCCAGAGCTGGGTGCGGGCGCAGGAGCCTGAGAGCGGAGAGCAGGCTGTGGCCGCGGTGGAGGCACTGGAACGGGAGCCCGGGAGACCCTGGCAGTGGCTCAAGCACTGTGAAGACCCTGTGGTGATTGATGATGGGGACAGCCCTCTGGACCAGGAGCAGGAGCAGCTGCCGGTAGAGCCCCACAGCGACCTTGCAAAGAACCAGGATGCCCAGCCCATAACCCTGGCACAGTGCCTGGGGCTCCCAAGCAGACCACCAAGCCAGCTCAGCGGGGACCCAGTTCTGCAAGATGCTTTCCTTCTTCAGGAAGAGAATGTGCGGGACACACAGCAGGTGACCACCCTCCAGCTACCCCCGAGTCGGGTTTCTCCATTCAAGGACATGATTTTATGCTTCTCTGAAGAGGATTGGTCCCTTCTAGATCCTGCCCAGACTGGCTTCTATGGAGAGTTCATCATTGGGGAGGATTACGGGGTCTCAATGCCTCCAAACGACCTAGCTGCCCAGCCAGATCTCTCCCAGGGAGAGGAGAATGAGCCACGCGTTCCAGAGTTGCAGGATCTCCAGGGCAAAGAAGTGCCCCAGGTCTCCTACTTGGACTCTCCAAGTCTCCAGCCATTCCAGGTAGAAGAAAGAAGGAAACGTGAGGAGCTGCAGGTGCCAGAGTTCCAGGCCTGCCCACAGACGGTGGTGCCTCAAAACACCTACCCAGCTGGCGGCAACCCGCGATCTCTAGAGAACAGCCTGGATGAAGAAGTGACCATCGAGATCGTTCTCTCCAGCTCTGGGGACGAGGACTCCCAGCATGGCCCGTACTGCACAGAAGAGCTGGGGAGCCCCACAGAGAAGCAGCGCAGCCTCCCCGCCTCCCACCGGAGCAGCACCGAGGCCGGAGGCGAGGTGCAGACCTCCAAGAAGTCCTACGTGTGTCCGAACTGTGGGAAAATCTTCCGCTGGAGGGTCAACTTCATCCGGCATCTGCGGAGCCGCAGGGAGCAGGAGAAGCCGCACGAGTGCTCGGTGTGCGGGGAGCTGTTCAGCGACAGCGAGGACCTGGATGGGCACCTAGAGAGCCACGAGGCCCAGAAGCCTTACCGGTGTGGTGCCTGCGGGAAGAGCTTCCGCCTGAACTCCCACCTGCTCTCCCACCGGCGGATACACCTGCAGCCGGACAGACTCCAGCCGGTGGAGAAGAGAGAGCAGGCGGCATCCGAGGACGCGGACAAGGGTCCCAAAGAGCCGCTGGAAAACGGCAAGGCCAAACTGAGCTTCCAGTGCTGTGAGTGTGGGAAGGCCTTCCAGCGGCACGACCACCTGGCTCGGCACCGCAGCCACTTTCACCTGAAGGACAAAGCCCGGCCCTTCCAGTGCCGGTACTGCGTCAAGAGCTTCACGCAGAACTATGACCTCCTCCGCCACGAGCGCCTGCACATGAAGCGCCGTTCCAAGCAGGCTCTGAACTCCTACTGAGCCTCTCCGCCTGGGGCGGCCTCACCCTGGCTGGTGCTGCCCCCTCACCTTGGTACTGATCAGCGCCCCCACCCAGGACATACCTTCCCCAGGATAGAGAGCACACCTCCCTCCTGTCCTTGCTCTCAGGTAGTGAGCGTTCGGGTGGTGCCATGGGAGCACTCTCCCTCCCCCAGGTAATGAAAGAGTGGCCAAGTGAGTGTTCTGTTTCTGCTGTGCCAAAAAACGGGGGGGATGTGCCATCACCAGGTTGGACATGCCAGGTGTTCTGCGTCTTAGAGACCCTTGGCCCATGCTCCCCAAGCTCGGGGAGTAAAACTGGGCTATCCCCCGTCAGGGCGGCACCCTGGTCACCAGCCAAACCTCAGTATACTCCCTCCCCTCCTTCCCTGTCTGAACGCTAGGATCTGCTCCTGAAGCTCCAGGATGCCTGCACTTCCACTGAGAAGCTGCTGGCGGATGTTGGACTAGAGGAAAGAAGAAGGCAGGGTGGGACTGATGGGCTCAGTGGGGAGCAGGGCCAGGCACACTGAGCCAGACATGTCATGTCTGAGCCCCAGATTCGTGGCCATCAGGTAGGCAGGAGCACCCCGCAGATCCAAGATGATCAGGCAGCCCTTTTGGGCTGGCCTCTGTGGCAGGGGTCTGCAGAGCTCCTTCTTGAGGTTTGGAAACAGTCGTCATACCTGTTGATTTTCCTGGGGGCCAATCACTAGGGATCTGGAGCTCACCAAAAACAAAGCTTACATTTTAATTTGTGTTGCACACCTACCCCATAATGTCTTTATACCCCAAAGATCCTTGGTAAATGCTTGTGGGTTGGAAGCGGAGTTGTCATCGTTTAAAAGGCACTTAAGTCCCTTCTTCCAATCTGTCCTGTCTAGGAATGTGGAGCTCTGCCCCCAGTGAGGGGTTCTCCTGTCTGGGTGAGCCAAGCTCCAGAACAGAACCTTGCCTGACAACACACTTGATAGATACATTAGCTTGGAGTGCTGGTGTGTCCAAACACTGGCTGGCTTAGAACAACAGGAGTGTATTCCCTGACAGTTCTGGGAGGTGCACGTCCAAGATCAGGGTGTCCTCAGAGTTGGTGCCTTCCGAGAGCTGTGAGGGAGAAGCGGCTTCATGCCTTTGCTGGCAGTTGCCATTCCTTGGTGTGTGGAAGCGTCACCCAGTCTCTGCCTTCATCTCCACATGGCACTCTTGCTGTGTGCGTGTCTGTCTCCAAACCTCCCTTTGTTTAAGGACACCAGTCATATCGGATTAGAGCCCATCCCACCGACTCCAGTATAACCTCATCTGTATCCGCAGCAACCGTTTACCAATAAGGTCACATTCTGAGGTACTAGAGGTTGGGACTTCAACATCGGAATTTGAAAGGGACAGCATTCAGCCCATGACTCCAGATAAACGTGAGGTATGCTATATCATTCCTAATTTACAGATGAGTCAATACAAACTTGAGTGAGCTTGCTCACAATTCCATCAAAGGCAGGGTTCAGACCCAAGTTTCAGCATTTAGGGCAGGTGTCCTCTGCATGGAAGAATCATACTCAATAGCCGTAAACGCTGACAAATTCCCCTTCCTCCCTGCCTTCTGATGGGGGCTGGGCAGGCCAGCTGGAGCTGTGTCTCCTGCTGGGATTCCGGACTGAGAGTGACAGCAGGTAGTGAAACCTCAAGCAATTTAAAACATGGTATTGTTCCTGGAAGACTGGTTATGTTGGCTAGGGTCAGCAAGAGAGGGCATCAAGGCTGTAGTCTAGCAGTGATTTAATCTGCAAGTCAAACCAGACGGGTATTTTGTATTATTCATATGTCACATCCTACCAACAGACAGTAAGTCAGGCAAGGCTCCTGGTGCTCCTTGTCACTCACGTAATTTTCACATCAGGAAAACTCTGGGCTGGGTGCAGTGGCTCACACCTGTAATCCTAGCACTTTGGGAAACCAAGGTGGGTGGATTGCCTAGCTCAGTGACACCAGCCTGGGCCACATGGCAAAACCCCGTCTGTACCAAAAATGCAAAAAATTAGCTGGGTGTGGTGTTGACGTTTGCGGTCCCAGCTACTCTGGAGGCTGAGGTGGGAGGATTGCTTGAGTCTGGGAGGCAGAAGTTGCAGTAAGCCGAGATCATGCCACTGCACAAGCTAGGTGACAGAATGAGACTCTGTCTCAAAAATAATTAAAAAGCCTCTGCCCCAAACTCGTTAAAAGATTTTATAACCACAACTGCTGTTTCTGTGTAGATGCATCTGCATGCCCAGGAGCAGTAAATGCAATAAAATCATTTGGTTATACTTTGAACACAAAATAAACGGTTGAGGCTTTTACTTTCTAAATAGTTTGTCTCTTGTATCAACATAGCTGGAAAAGGGAGAAATCCGATTTTTAAGGCCAAGGGAGGGGAAAATTCCAAGTAGAAGCCAGGCTCTCTGTACACGTTTACCCCACCTACCTGTGTGCTCCTACCTGTGCTGAGGATTCTCTCTGTAGCTCTAAGGTCTTGGGAAGGTTATTCACCTTCCTGCTTCAGACGTCTGACTCAAGAGAAGAACACTGTTCTACTTACCAGAGTGTTTTTCTGTGTAAAACCACATCATGAAGGAGAAAGCGACAAAGGGAATGTGAGGGGCTGGAAGCCACAGGGAGGCTGTCTCTTGAGTCCCCACCACTGATCCAGAGCCAACCAAGGCACCTCAGGAAATGGAAGGCCACATTGCCTCTGGATTTGGAAATCCTCCTGGGTAATGTAACTGAAACCCAGGTTGATGCCATGCAGCAGGAGCAGCAGGGGGAACGTGCTCTCAGGAGAGGTCGGCCAACCCTCCAGCCCAACACCCTTCACCACAGTGGTGGAGGAGGCTGCACCCAGGAGATCTTTGTCTCCCTTTTGGCCACTGATACCTTTGGCCTTATCTGACAACAGCTACCCCTCGATCCTTCCCTCCCACCCCAGGGGCTGGGCAGCTGGCTGGAGCTTTGTGTCCACCTTGCTCTGGAGGTTGAGACCCCCATCTGAGCAACATCCTCTCTCTTTGTTCCTCTGATCCCTTGGCATCGTCACAAACCCACAGGTGCATAATAAAAACTTGCTGAGTCAATAT</t>
  </si>
  <si>
    <t>&gt;ENSG00000162714_ENST00000461277</t>
  </si>
  <si>
    <t>CAGGCTGTGGCCGCGGTGGAGGCACTGGAACGGGAGCCCGGGAGACCCTGGCAGTGGCTCAAGCACTGTGAAGACCCTGTGGTGATTGATGATGGGGACAGCCCTCTGGACCAGGAGCAGGAGCAGCTGCCGGTAGAGCCCCACAGCGACCTTGCAAAGAACCAGGATGCCCAGCCCATAACCCTGGCACAGTGCCTGGGGCTCCCAAGCAGACCACCAAGCCAGCTCAGCGGGGACCCAGTTCTGCAAGATGCTTTCCTTCTTCAGGAAGAGAATGTGCGGGACACACAGCAGGTGACCACCCTCCAGCTACCCCCGAGAATTTTTCAATTTAATAATCATCGCAGCAATGGTTATATTTTAGAAATGTTAGGAAGTGGAGGGAAGAAAGCACAGATAATTTCAGTCCTGTCACAGATCTACGTGAGTCGGGTTTCTCCATTCAAGGACATGATTTTATGCTTCTCTGAAGAGGATTGGTCCCTTCTAGATCCTGCCCAGACTGGCTTCTATGGAGAGTTCATCATTGGGGAGGATTACGGGGTCTCAATGCCTCCAAACGACCTAGCTGCCCAGCCAGATCTCTCCCAGGGAGAGGAGAATGAGCCACGCGTTCCAGAGTTGCAGGATCTCCAGGGCAAAGAAGTGCCCCAGGTCTCCTACTTGGACTCTCCAAGTCTCCAGCCATTCCAGGTAGAAGAAAGAAGGAAACGTGAGGAGCTGCAGGTGCCAGAGTTCCAGGCCTGCCCACAGACGGTGGTGCCTCAAAACACCTACCCAGCTGGCGGCAACCCGCGATCTCTAGAGAACAGCCTGGATGAAGAAGTGACCATCGAGATCGTTCTCTCCAGCTCTGGGGACGAGGACTCCCAGCATGGCCCGTACTGCACAGAAGAGCTGGGGAGCCCCACAGAGAAGCAGCGCAGCCTCCCCGCCTCCCACCGGAGCAGCACCGAGGCCGGAGGCGAGGTGCAGACCTCCAAGAAGTCCTACGTGTGTCCGAACTGTGGGAAAATCTTCCGCTGGAGGGTCAACTTCATCCGGCATCTGCGGAGCCGCAGGGAGCAGGAGAAGCCGCACGAGTGCTCGGTGTGCGGGGAGCTGTTCAGCGACAGCGAGGACCTGGATGGGCACCTAGAGAGCCACGAGGCCCAGAAGCCTTACCGGTGTGGTGCCTGCGGGAAGAGCTTCCGCCTGAACTCCCACCTGCTCTCCCACCGGCGGATACACCTGCAGCCGGACAGACTCCAGCCGGTGGAGAAGAGAGAGCAGGCGGCATCCGAGGACGCGGACAAGGGTCCCAAAGAGCCGCTGGAAAACGGCAAGGCCAAACTGAGCTTCCAGTGCTGTGAGTGTGGGAAGGCCTTCCAGCGGCACGACCACCTGGCTCGGCACCGCAGCCACTTTCACCTGAAGGACAAAGCCCGGCCCTTCCAGTGCCGGTACTGCGTCAAGAGCTTCACGCAGAACTATGACCTCCTCCGCCACGAGCGCCTGCACATGAAGCGCCGTTCCAAGCAGGCTCTGAACTCCTACTGAGCCTCTCCGCCTGGGGCGGCCTCACCCTGGCTGGTGCTGCCCCCTCACCTTGGTACTGATCAGCGCCCCCACCCAGGACATACCTTCCCCAGGATAGAGAGCACACCTCCCTCCTGTCCTTGCTCTCAGGTAGTGAGCGTTCGGGTGGTGCCATGGGAGCACTCTCCCTCCCCCAGGTAATGAAAGAGTGGCCAAGTGAGTGTTCTGTTTCTGCTGTGCCAAAAAACGGGGGGGATGTGCCATCACCAGGTTGGACATGCCAGGTGTTCTGCGTCTTAGAGACCCTTGGCCCATGCTCCCCAAGCTCGGGGAGTAAAACTGGGCTATCCCCCGTCAGGGCGGCACCCTGGTCACCAGCCAAACCTCAGTATACTCCCTCCCCTCCTTCCCTGTCTGAACGCTAGGATCTGCTCCTGAAGCTCCAGGATGCCTGCACTTCCACTGAGAAGCTGCTGGCGGATGTTGGACTAGAGGAAAGAAGAAGGCAGGGTGGGACTGATGGGCTCAGTGGGGAGCAGGGCCAGGCACACTGAGCCAGACATGTCATGTCTGAGCCCCAGATTCGTGGCCATCAGGTAGGCAGGAGCACCCCGCAGATCCAAGATGATCAGGCAGCCCTTTTGGGCTGGCCTCTGTGGCAGGGGTCTGCAGAGCTCCTTCTTGAGGTTTGGAAACAGTCGTCATACCTGTTGATTTTCCTGGGGGCCAATCACTAGGGATCTGGAGCTCACCAAAAACAAAGCTTACATTTTAATTTGTGTTGCACACCTACCCCATAATGTCTTTATACCCCAAAGATCCTTGGTAAATGCTTGTGGGTTGGAAGCGGAGTTGTCATCGTTTAAAAGGCACTTAAGTCCCTTCTTCCAATCTGTCCTGTCTAGGAATGTGGAGCTCTGCCCCCAGTGAGGGGTTCTCCTGTCTGGGTGAGCCAAGCTCCAGAACAGAACCTTGCCTGACAACACACTTGATAGATACATTAGCTTGGAGTGCTGGTGTGTCCAAACACTGGCTGGCTTAGAACAACAGGAGTGTATTCCCTGACAGTTCTGGGAGGTGCACGTCCAAGATCAGGGTGTCCTCAGAGTTGGTGCCTTCCGAGAGCTGTGAGGGAGAAGCGGCTTCATGCCTTTGCTGGCAGTTGCCATTCCTTGGTGTGTGGAAGCGTCACCCAGTCTCTGCCTTCATCTCCACATGGCACTCTTGCTGTGTGCGTGTCTGTCTCCAAACCTCCCTTTGTTTAAGGACACCAGTCATATCGGATTAGAGCCCATCCCACCGACTCCAGTATAACCTCATCTGTATCCGCAGCAACCGTTTACCAATAAGGTCACATTCTGAGGTACTAGAGGTTGGGACTTCAACATCGGAATTTGAAAGGGACAGCATTCAGCCCATGACTCCAGATAAACGTGAGGTATGCTATATCATTCCTAATTTACAGATGAGTCAATACAAACTTGAGTGAGCTTGCTCACAATTCCATCAAAGGCAGGGTTCAGACCCAAGTTTCAGCATTTAGGGCAGGTGTCCTCTGCATGGAAGAATCATACTCAATAGCCGTAAACGCTGACAAATTCCCCTTCCTCCCTGCCTTCTGATGGGGGCTGGGCAGGCCAGCTGGAGCTGTGTCTCCTGCTGGGATTCCGGACTGAGAGTGACAGCAGGTAGTGAAACCTCAAGCAATTTAAAACATGGTATTGTTCCTGGAAGACTGGTTATGTTGGCTAGGGTCAGCAAGAGAGGGCATCAAGGCTGTAGTCTAGCAGTGATTTAATCTGCAAGTCAAACCAGACGGGTATTTTGTATTATTCATATGTCACATCCTACCAACAGACAGTAAGTCAGGCAAGGCTCCTGGTGCTCCTTGTCACTCACGTAATTTTCACATCAGGAAAACTCTGGGCTGGGTGCAGTGGCTCACACCTGTAATCCTAGCACTTTGGGAAACCAAGGTGGGTGGATTGCCTAGCTCAGTGACACCAGCCTGGGCCACATGGCAAAACCCCGTCTGTACCAAAAATGCAAAAAATTAGCTGGGTGTGGTGTTGACGTTTGCGGTCCCAGCTACTCTGGAGGCTGAGGTGGGAGGATTGCTTGAGTCTGGGAGGCAGAAGTTGCAGTAAGCCGAGATCATGCCACTGCACAAGCTAGGTGACAGAATGAGACTCTGTCTCAAAAATAATTAAAAAGCCTCTGCCCCAAACTCGTTAAAAGATTTTATAACCACAACTGCTGTTTCTGTGTAGATGCATCTGCATGCCCAGGAGCAGTAAATGCAATAAAATCATTTGGTTATACTTTGAACACAAAATAAA</t>
  </si>
  <si>
    <t>&gt;ENSG00000162714_ENST00000478225</t>
  </si>
  <si>
    <t>GCGGGCTCCCGCGGCGGCCAGGCCTGCGCCGCCCGCCAACAGGGACGCGCCGCGGCGGCGCCTCCATTTGCCCCCGAGCCGAGCCGTGGCTTTCCGGATGATCGGGAGACGCGGTCTGGACGGGCCGGGAAAGGAGCCGGGCGCCTGCGGAGACCCCGCCTCAGCGAGTACGCCCGGCCGGGCGGGCTGGGAGGATGAGGACGGCTGCCCTGGACTTCCGCCGCCACAGGAGGGTTTTCGGCCGGACGCCGGGAGGGAGCTCCAGGCTGTGAGCTCCATTTGTAAAGGTCTTAATAACAAGAACAGTGACTTCGGCTCCGGAGCTTCAAGATAGTGGCCTGCTTGGCCTGCCCATCTCGGATCTCTCCAGGAGGACCCAGCCACCCAAGGGTCGTCTTCTGCTGCTGACCCCCATCAAATCCCATCATGCCCACAGCCCTGTGCCCCCGAGTCTTGGCTCCGAAGGAAAGTGAGGAGCCCAGGAAAATGAGGAGCCCACCTGGAGAGAACCCTAGCCCCCAGGGGGAGCTTCCCAGCCCCGAGTCCTCTCGGCGTCTCTTCCGCCGTTTCCGCTACCAGGAGGCGGCGGGCCCCCGGGAGGCCCTGCAGCGCCTCTGGGACCTGTGCGGGGGCTGGCTGCGGCCTGAGAGGCACACCAAGGAGCAGATTCTGGAGCTGCTGGTGCTGGAGCAGTTCCTGGCCATCCTGCCCCGGGAGATCCAGAGCTGGGTGCGGGCGCAGGAGCCTGAGAGCGGAGAGCAGGCTGTGGCCGCGGTGGAGGCACTGGAACGGGAGCCCGGGAGACCCTGGCAGTGGCTCAAGCACTGTGAAGACCCTGTGGTGATTGATGATGGGGACAGCCCTCTGGACCAGGAGCAGGAGCAGCTGCCGGTAGAGCCCCACAGCGACCTTGCAAAGAACCAGGATGCCCAGCCCATAACCCTGGCACAGTGCCTGGGGCTCCCAAGCAGACCACCAAGCCAGCTCAGCGGGGACCCAGGTATGCA</t>
  </si>
  <si>
    <t>&gt;ENSG00000162714_ENST00000477903</t>
  </si>
  <si>
    <t>CGGGCTCCCGCGGCGGCCAGGCCTGCGCCGCCCGCCAACAGGGACGCGCCGCGGCGGCGCCTCCATTTGCCCCCGAGCCGAGCCGTGGCTTTCCGGATGATCGGGAGACGCGGTCTGGACGGGCCGGGAAAGGAGCCGGGCGCCTGCGGAGACCCCGCCTCAGCGAGTACGCCCGGCCGGGCGGGCTGGGAGGATGAGGACGGCTGCCCTGGACTTCCGCCGCCACAGGAGGGTTTTCGGCCGGACGCCGGGAGGGAGCTCCAGGCTGTGAGCTCCATTTGTAAAGGTCTTAATAACAAGAACAGTGACTTCGGCTCCGGAGCTTCAAGATAGTGGCCTGCTTGGCCTGCCCATCTCGGATCTCTCCAGGAGGACCCAGCCACCCAAGCCCTGTGCCCCCGAGTCTTGGCTCCGAAGGAAAGTGAGGAGCCCAGGAAAATGAGGAGCCCACCTGGAGAGAACCCTAGCCCCCAGGGGGAGCTTCCCAGCCCCGAGTCCTCTCGGCGTCTCTTCCGCCGTTTCCGCTACCAGGAGGCGGCGGGCCCCCGGGAGGCCCTGCAGCGCCTCTGGGACCTGTGCGGGGGCTGGCTGCGGCCTGAGAGGCACACCAAGGAGCAGATTCTGGAGCTGCTGGTGCTGGAGCAGTTCCTGGCCATCCTGCCCCGGGAGATCCAGAGCTGGGTGCGGGCGCAGGAGCCTGAGAGCGGAGAGCAGGCTGTGGCCGCGGTGGAGGCACTGGAACGGGAGCCCGGGAGACCCTGGCAGTGGCTCAAGCACTGTGAAGACCCTGTGGTGATTGATGATGGGGACAGCCCTCTGGACCAGGAGCAGGAGCAGCTGCCGGTAGAGCCCCACAGCGACCTTGCAAAGAACCAGGATGCCCAGCCCATAACCCTGGCACAGTGCC</t>
  </si>
  <si>
    <t>&gt;ENSG00000186446_ENST00000396048</t>
  </si>
  <si>
    <t>GACTGCTGACGTCACGCCGGCTGGGCGCGTCCGGGACTTACTCCTTTCCGCAGGGCAGCACCCAGGGACCTGAGTGTTGCAAGGTGCGAGAGGGGAGCGCCGCGGGGAGCGCCGCGGGAAGCGCATGTGCCTCAAATTCCTGCCTTTCCTCAAGAGAAGAGCCCCCAGGAGAAAAGCCAGTATTGCTTGTGCTCCTAACAACCTGTCTCTTGAGAGGCTGATCATCAGGGGTTCACTTTCAGAGAAGTTGAGAATGCAGGCTGAACAAGGAAGAGGAAGGGGAATCCTGCAGGGATGAATGAGAGGACAGCAATGCATGTGTGATGTGTGTGAGCACACACACACAGTAACCTTTCCTAGGAGAACTGTATTACTCTAATGATAATCACCTTTGAGGAAAAAAAACTTGTAAGTATGAATTTGGTGTTACAAGCAGCATGAATTCCAGCCAAATATCACTCAGAATGAAACATGGGAGAGTTAACATGCAGAAGAAACCTTCAAAGTGTAGTGAATGTGGGAAGTTCTTTACTCAGAGATCATCTCTTACCCAGCACCAGAGGATTCACAGAGGAGAGAAGCCCTATGTGTGCAGTGAATGTGGAAGTTGTTTCCGTAAACAGTCAAATCTTACTCAACATCTGAGAATTCATACCGGAGAGAAACCTTATAAATGTAATGAATGTGAGAAAGCCTTTCAAACAAAAGCAATTCTTGTTCAGCATCTGAGAATTCATACTGGAGAGAAACCCTATAAATGCAATGAATGTGGAAAAGCCTTTTGTCAGAGCCCATCCCTTATTAAACACCAGCGAATTCATACTGGAGAGAAACCATATAAATGTACAGAATGTGGCAAAGCCTTCAGTCAGAGCATATGCCTTACTCGTCATCAGAGAAGTCATTCTGGAGATAAACCTTTTAAGTGTAATGAATGTGGGAAAGCCTTTAATCAGAGTGCATGTCTCATGCAGCATCAGAGAATTCATTCAGGAGAGAAGCCCTACACATGCACTGAATGTGGTAAAGCCTTCACTCAGAACTCTTCCCTTGTTGAACATGAAAGGACTCACACTGGAGAGAAACTTTATAAGTGTAGTGAGTGTGAAAAAACTTTCCGCAAACAAGCACACCTTAGTGAGCATTACAGAATTCATACTGGAGAAAAACCTTATGAGTGTGTTGGATGTGGGAAATCCTTTAGGCACAGTTCAGCACTTCTTCGACATCAGAGGCTTCATGCTGGAGAGTAAAATTTGGAATATAATGAGTATGGGAAGATTTGTATGGAAGCACCTTTTTTTTCTCCTAAATTCCTAGGAATGTAAGACTCAATCTGTAGCTAGTATGAATATTTTGTATTTTGAACAAGAAATGTTGTGTCCTAATGTGTCCTAGTCTGGAGTTTGATGCCTTATCTGCTGCTCAGTGGGTGTAACCTTATCCCTTCTGAGCCTCAGTTTCCCCATTCCCCCCAATAGAAAAATGGGGATATTTCCTAGGGTTGTCCTGAGAATAAAATGAGTTCTGTGTGACAGTTAACTGCCATTAATTAATTAGCCGTTCTAAAAGTTTATTTACAATATCAAAATCTGACAAGTAAATCAGCATTGTTGTTTGGTTCTCATAATGTATTGTTTCTTAAGAACATTTTGTAATTGGGCTATGATTTTATGATCTACAGACGTCTATTTAAACTATAATGTCTTGGTTTAAATAGGATAATACAATCTAAGACTGGTTTGTCCTTGAGAAATTTCAGATTTAATCAGAGAAAAATGTACTGATTGGGATTTGAGTGGACATTGTGGGGTGTATTTCTGGATACCCTCAAGATCTTCATTTAAATTTTGATACTTTCTATTACTAGATCTAATTTGATTTTAAGCTCTAAGTTTCACTTTTCCATTAAACGGAAAGCCTCCCTGACATTAACTGAATAAAACCTCATGTTGTGGGACTTCTGTGTGTGTTTAGGGTTGGCAGCAGGTGATTAGGAGAAGGCATATGACAGTAGAGAGGACTGGAATATAGAGGAGAATATAAGCATGTAGATGAGGATGTGGCTGTATTTGTTTTGAGTTCTAGGAGCACAGCACCAAATGTGGTCTCTTAAGGGAAGATGAGGGTAGAAGATGTTAAGATCCCAGGTTCCAGCAACTGATGCCACTGACTAACAACTAGCCACTTGTCAGAGGAAGGAGAGAACAGTGTCTTGGGGATGCTGATGGGTTGGAGTGCCTAATGGCTCATTAAAAGCCATGAAAAAGCAAAGAAATCAAAGAATACTTTTGATGGAGCTTTAGGCTATGCTAAGCCTTTTAATGTAAACAAGCACCTCTAACGCTAAAAGCACCCTTGCAAGAAAGGTAGGAGTTACTATTCACATCCTAGAGTCAAGGAAAAAGAGAAGATGTTTGACTTGCTCAAAGTCAAGCAGGTAATGTCAGAATTGAATCTCAAATCTATATCTTTATAGATTTGCAGTTCTGGTTTATATAATACCAAAGTCACATACAGGTAATTTCCCACCATTGAACCTTCCTGTTGGTGTGAGATGCCAAATCTGTGAAAACCAGACACAGGTGGCCAGGTGGGTGTCGAACTCCTGACCTCAAGTGATCCGCCTGCCTCAGCCTCCCAAAGTGCTGGGATTACAGGTGTGAGTCACCACATCTGGTCGGATTTTAACTATTCTAATAGGTATGTAGTGGTATTAATTGTTTTAATCTGCAGTTCACCAATAATATATGAATTTAGCATCTTTTCATATGTTTGCCATCTGTATAGCTTTGGTGAGGTATCTGTTAGAGGTTTTGCCCATTTTTAATTGGATTGCTCATTTTCTTATTGTTGAATTTTAAGTGTTCCTTGTATATTTTGTATAACAGACCTTTATCAGATAGGTCTTTTGCAAATATTTTCCTCCCAGGCTGTGGCTTATTTTCTCAATCCTTGATTCCTTCTCTTTACTTTTTTTTTCTTTTTTCTTTTTTTAAAGAAATGGTAGCATAATATACACAGTTGTCCATTTTTTAAAGACTAAACCATCTCACAGATTGTTCTGTATCAGTAAATAAAGATCTTTCCCCCACCCTT</t>
  </si>
  <si>
    <t>&gt;ENSG00000186446_ENST00000486486</t>
  </si>
  <si>
    <t>GTCCGGGACTTACTCCTTTCCGCAGGGCAGCACCCAGGGACCTGAGTGTTGCAAGGTGCGAGAGGGGAGCGCCGCGGGGAGCGCCGCGGGAAGCGCATGTGCCTCAAATTCCTGCCTTTCCTCAAGAGAAGAGCCCCCAGGAGAAAAGCCAGTATTGCTTGTGCTCCTAACAACCTGTCTCTTGGTAAGTTAACTCTAACTAGAGAGCCCAGGATGGTGGTGGTTGTGAGACTACCATCAGAAGTGATGGCAGACCTATGGTGGGACCCACCAATGTCCACTAAATGTGGACCCAGCAGAAAATGCAGGACCACACAGAAATGGATACCATTTTACTCAAATCAGTGAGGGTGGCCCACTGTGAAAACGGCTATGGAATAATTGGTTATGGGACAGGTCCTAGAGTGCACTAAGTTCTTATCAGAGTACCTGAACTGAAGACTCTACAGTCATCTGGTAGCACATCTTTAAACCACTTATTGAACTGCTCAGTATGATGCCTTAATGGTGTAGTGGTTGGATCAAGGAATATGGGTAGTAAAT</t>
  </si>
  <si>
    <t>&gt;ENSG00000186446_ENST00000620116</t>
  </si>
  <si>
    <t>ACTCCTTTCCGCAGGGCAGCACCCAGGGACCTGAGTGTTGCAAGGTGCGAGAGGGGAGCGCCGCGGGGAGCGCCGCGGGAAGCGCATGGTGAGCGGTTTCTGCTGTGCCCGGCTGCCGCGGGTCGATTCCAGCTCCTCCCTCGGGAAGCAGGGCGTTTTTCTTCCTGGAGGGCCTGTGGAGCGGAGGCCCGAGGCCTAGGGCAAACTTGCCATGAAGAAAGGAGAGGCTGTTCGAGAGCCCTAGGCTGGGAGTCGGAGGACCTGGGTTCGATTTATACATACTTAAGCATGTCAGTGAACTTCTGGGCACTTTAGTTTTCTGATTTCCAGAAGTAAATACTGTTTCCTGCCTTGCCGTTTCCCAAAGTTGTGCGGGTTGAATGCCTCAAATTCCTGCCTTTCCTCAAGAGAAGAGCCCCCAGGAGAAAAGCCAGTATTGCTTGTGCTCCTAACAACCTGTCTCTTGAGAGGCTGATCATCAGGGGTTCACTTTCAGAGAAGTTGAGAATGCAGGCTGAACAAGGAAGAGGAAGGGGAATCCTGCAGGGATGAATGAGAGGACAGCAATGCATGTGTGATGTGTGTGAGCACACACACACAGTAACCTTTCCTAGGAGAACTGTATTACTCTAATGATAATCACCTTTGAGGAAAAAAAACTTGTAAGTATGAATTTGGTGTTACAAGCAGCATGAATTCCAGCCAAATATCACTCAGAATGAAACATGGGAGAGTTAACATGCAGAAGAAACCTTCAAAGTGTAGTGAATGTGGGAAGTTCTTTACTCAGAGATCATCTCTTACCCAGCACCAGAGGATTCACAGAGGAGAGAAGCCCTATGTGTGCAGTGAATGTGGAAGTTGTTTCCGTAAACAGTCAAATCTTACTCAACATCTGAGAATTCATACCGGAGAGAAACCTTATAAATGTAATGAATGTGAGAAAGCCTTTCAAACAAAAGCAATTCTTGTTCAGCATCTGAGAATTCATACTGGAGAGAAACCCTATAAATGCAATGAATGTGGAAAAGCCTTTTGTCAGAGCCCATCCCTTATTAAACACCAGCGAATTCATACTGGAGAGAAACCATATAAATGTACAGAATGTGGCAAAGCCTTCAGTCAGAGCATATGCCTTACTCGTCATCAGAGAAGTCATTCTGGAGATAAACCTTTTAAGTGTAATGAATGTGGGAAAGCCTTTAATCAGAGTGCATGTCTCATGCAGCATCAGAGAATTCATTCAGGAGAGAAGCCCTACACATGCACTGAATGTGGTAAAGCCTTCACTCAGAACTCTTCCCTTGTTGAACATGAAAGGACTCACACTGGAGAGAAACTTTATAAGTGTAGTGAGTGTGAAAAAACTTTCCGCAAACAAGCACACCTTAGTGAGCATTACAGAATTCATACTGGAGAAAAACCTTATGAGTGTGTTGGATGTGGGAAATCCTTTAGGCACAGTTCAGCACTTCTTCGACATCAGAGGCTTCATGCTGGAGAGTAAAATTTGGAATATAATGAGTATGGGAAGATTTGTATGGAAGCACCTTTTTTTTCTCCTAAATTCCTAGGAATGTAAGACTCAATCTGTAGCTAGTATGAATATTTTGTATTTTGAACAAGAAATGTTGTGTCCTAATGTGTCCTAGTCTGGAGTTTGATGCCTTATCTGCTGCTCAGTGGGTGTAACCTTATCCCTTCTGAGCCTCAGTTTCCCCATTCCCCCCAATAGAAAAATGGGGATATTTCCTAGGGTTGTCCTGAGAATAAAATGAGTTCTGTGTGACAGTTAACTGCCATTAATTAATTAGCCGTTCTAAAAGTTTATTTACAATATCAAAATCTGACAAGTAAATCAGCATTGTTGTTTGGTTCTCATAATGTATTGTTTCTTAAGAACATTTTGTAATTGGGCTATGATTTTATGATCTACAGACGTCTATTTAAACTATAATGTCTTGGTTTAAATAGGATAATACAATCTAAGACTGGTTTGTCCTTGAGAAATTTCAGATTTAATCAGAGAAAAATGTACTGATTGGGATTTGAGTGGACATTGTGGGGTGTATTTCTGGATACCCTCAAGATCTTCATTTAAATTTTGATACTTTCTATTACTAGATCTAATTTGATTTTAAGCTCTAAGTTTCACTTTTCCATTAAACGGAAAGCCTCCCTGACATTAACTGAATAAAACCTCATGTTGTGGGACTTCTGTGTGTGTTTAGGGTTGGCAGCAGGTGATTAGGAGAAGGCATATGACAGTAGAGAGGACTGGAATATAGAGGAGAATATAAGCATGTAGATGAGGATGTGGCTGTATTTGTTTTGAGTTCTAGGAGCACAGCACCAAATGTGGTCTCTTAAGGGAAGATGAGGGTAGAAGATGTTAAGATCCCAGGTTCCAGCAACTGATGCCACTGACTAACAACTAGCCACTTGTCAGAGGAAGGAGAGAACAGTGTCTTGGGGATGCTGATGGGTTGGAGTGCCTAATGGCTCATTAAAAGCCATGAAAAAGCAAAGAAATCAAAGAATACTTTTGATGGAGCTTTAGGCTATGCTAAGCCTTTTAATGTAAACAAGCACCTCTAACGCTAAAAGCACCCTTGCAAGAAAGGTAGGAGTTACTATTCACATCCTAGAGTCAAGGAAAAAGAGAAGATGTTTGACTTGCTCAAAGTCAAGCAGGTAATGTCAGAATTGAATCTCAAATCTATATCTTTATAGATTTGCAGTTCTGGTTTATATAATACCAAAGTCACATACAGGTAATTTCCCACCATTGAACCTTCCTGTTGGTGTGAGATGCCAAATCTGTGAAAACCAGACACAGGTGGCCAGGTGGGTGTCGAACTCCTGACCTCAAGTGATCCGCCTGCCTCAGCCTCCCAAAGTGCTGGGATTACAGGTGTGAGTCACCACATCTGGTCGGATTTTAACTATTCTAATAGGTATGTAGTGGTATTAATTGTTTTAATCTGCAGTTCACCAATAATATATGAATTTAGCATCTTTTCATATGTTTGCCATCTGTATAGCTTTGGTGAGGTATCTGTTAGAGGTTTTGCCCATTTTTAATTGGATTGCTCATTTTCTTATTGTTGAATTTTAAGTGTTCCTTGTATATTTTGTATAACAGACCTTTATCAGATAGGTCTTTTGCAAATATTTTCCTCCCAGGCTGTGGCTTATTTTCTCAATCCTTGATTCCTTCTCTTTACTTTTTTTTTCTTTTTTCTTTTTTTAAAGAAATGGTAGCATAATATACACAGTTGTCCATTTTTTAAAGACTAAACCATCTCACAGATTGTTCTGTATCAGTAAATAAAGATCTTTCCCCCACCCTT</t>
  </si>
  <si>
    <t>&gt;ENSG00000186446_ENST00000484233</t>
  </si>
  <si>
    <t>AGCAGGGCGTTTTTCTTCCTGGAGGGCCTGTGGAGCGGAGGCCCGAGGCCTAGGGCAAACTTGCCATGAAGAAAGGAGAGGCTGTTCGAGAGCCCTAGGCTGGGAGTCGGAGGACCTGGGTTCGATTTATACATACTTAAGCATGTCAGTGAACTTCTGGGCACTTTAGTTTTCTGATTTCCAGAAGTAAATACTGTTTCCTGCCTTGCCGTTTCCCAAAGTTGTGCGGGTTGAATGCCTCAAATTCCTGCCTTTCCTCAAGAGAAGAGCCCCCAGGAGAAAAGCCAGTATTGCTTGTGCTCCTAACAACCTGTCTCTTGGTTATGGGAACTCTGTGAAGAGAATATGACTGTGTCCTGAAGAATTTGGATTAGTTTAATATGTATGCATAATATATGTACACTTATGTACGTATTTATGTTTATATGCATCAAGAGATACCTAGAAGAAGGTCCATTAAAATACTATTATTTTCTGTG</t>
  </si>
  <si>
    <t>&gt;ENSG00000196653_ENST00000449836</t>
  </si>
  <si>
    <t>ACCATTCTTCCGGTTTCAGAAGTTAAGGCTGGTGTCCTGGCCCCAGTCCACCTCTGGGAGCGCCTGCGCCGCTCCGCGGAGAGTCCGTGGATCTCACAGTGAGGTTCCCAGTTTTCCAGACCTGAAGTGTTTTCCAATCAAAGCGAAGAGACGATCTGTGGATGTTGAATATGCAAGGAGCTGAAGAGAGAGACATTAGAAGAGAGACTTGTCCAGGCTGGGTAAACAAGAACAAGCCTGCTCTGGAGCAGGATGTCTGTAAAATTGACTCATCAGGGATAGTAGTAAAGAGGTTCCAAGAGGATGAATACCAAGATTCTACATTTGAAGAAAAATATGCATGTGAGGGCATGAAGGAAAACTCTCCTAGGGAGATTGCTGAATCATGCCTTTTCCAGGAAGGAGGTTTTGGGAGAATAACTTTCATCCACAAAGAAGCACCCCCTGAAATTATTAGTCAAGGATATAATTTTGAGAAAAGCTTGCTTTTGACCTCAAGCCTTGTTACACGTCTCAGGGTTTCTACAGAAGAGAGTCTGCATCAGTGGGAAACAAGTAATATACAAACCAATGATATTTCAGACCAAAGTAAATGTCCAACTCTCTGCACACAGAAAAAATCTTGGAAATGTAATGAATGTGGAAAAACCTTTACTCAGAGCTCATCCCTTACCCAACATCAGAGAACTCATACTGGAGAGAGACCCTACACATGTGAGGAATGTGGGAAAGCCTTTAGTCGTAGTTCATTCCTTGTTCAACATCAAAGAATTCACACTGGAGTGAAACCATATGGATGTGAGCAGTGTGGGAAAACATTTCGATGTCGATCATTTCTTACTCAGCATCAAAGAATTCACACTGGAGAGAAACCTTATAAATGCAATGAATGTGGGAATTCCTTCCGCAATCACTCACATCTCACTGAACACCAGAGAATTCACACTGGAGAGAAACCTTATAAATGCAATAGGTGTGGGAAGGCATTCAATCAGAATACACACCTTATTCATCATCAGAGAATTCACACTGGTGAGAAGCCTTACATATGCAGTGAATGTGGCTCTTCTTTTCGAAAACACTCAAATCTTACGCAACATCAGAGAATTCACACTGGGGAAAAACCCCATAAATGTGACGAATGTGGGAAAACTTTCCAAACAAAGGCAAACCTCTCTCAGCATCAGAGAATTCATAGTGGAGAGAAACCCTATAAATGTAAAGAATGTGGCAAAGCCTTTTGTCAGAGCCCATCTCTTATTAAACACCAGCGAATTCATACTGGAGAAAAACCATATAAGTGTAAAGAATGTGGCAAAGCGTTTACTCAGAGCACCCCACTCACTAAACATCAGAGAATACATACAGGGGAGAGACCCTACAAATGCAGTGAATGTGGTAAAGCCTTCATTCAGAGCATTTGCCTTATTCGGCACCAGAGAAGTCACACTGGAGAAAAACCCTATAAATGCAATGAATGTGGAAAGGGCTTTAATCAGAACACCTGCCTCACTCAGCATATGAGAATTCATACTGGAGAGAAGCCCTATAAATGTAAAGAATGTGGGAAAGCCTTTGCTCATAGCTCATCTCTTACTGAACATCATAGAACTCACACTGGTGAGAAGCTCTATAAATGTAGTGAGTGTGAGAAAACCTTCCGCAAGTATGCACACCTTAGTGAACATTACAGAATTCACACTGGTGAGAAGCCTTATGAGTGTATTGAGTGTGGAAAGTTCTTCAGACATAGTTCAGTCCTTTTCAGACATCAGAAACTTCACAGTGGTGACTAATGCTGCCATTTAGGTTATGACAGTTTCTCTAGCGAGGATGACTACGAATCTGACTGGGAGTAGAGGGGCAGGTAGAGTTCCTGGAGGGAAGGATGAAGGAGCCTTGGCTACTGTACTCTGAGAGGAATGTTTCCAGAAATGGAGGTGGGAGCTTAGGGAATGCAGAGCCTACTTGAGGTGGGCATCTGGGAATACAGGGTAGAAAGAAATTCCTGCTTTTCAGATAAAGCCTACACATTGCCACTGTCTCCCCATGTGACTCTTACAGCTTGAGGAGGCATTTGTTAGCACTTCTGTTCACTTTACTACATCCTGCCCCACATTCTGACTTGTCACCCATTTTCGTTGGCTGGCAGGTTGAGATGTTTTTCTTAAACACTGCCTGTCAGTGTGAAGTGGCACAGCTCTGATGTAGTGCTAAGTCTAGCCTCCAGATTTGAGGCAGCCCTGACCATGCTACCATGGGGGAGGCTCCCAACCTGTGGAAGTGGTCCTGTGAAAAGGAGACAGAAACAAGTAAGAGCCAAAAAAAAAAAAAAAAAAAATCCATATCCATTCATTAAAAAAATGAGATATAAAGCAACAACTGGGCTGACCTCTATAGATCTGCCAGTAAAGAAGGCTTTCTTTCATTATCAGGGTGAAGGTCTTTCCTGATTCTTCCAAGCTTTGAGGTGACTCAGAGCTAAGAATGAAATAGGAGACCAAGTTAGAATTCATGATACTGGTTTATGGGGAGGCAGTCATACCTGTTCAGAGAACCAGGAAGACTCAATATCTATCTCAGAGGAAATATGGTTACCCAGGAAAGAAATGGTCTGCTAGAGTGATAAGACTCAGAACAGGAAGCCTGCATGTGACTGAGCAAGTCACCTACATAACCCTGCCTGTACTAAGGTGTACACCTGTCTATTGTAAGTTTGCCTAGGCTGTTGGTGTACAGAGACCAGAGGAGAGAGACACACTAGGACTAACAATGTCCTAACAAAATGGTACTTAGTTTGTTGGTCTTTAGGAGAAAGCATTAGTAATGAAAGAAGAAAGAATTTTCACTTGGTTGGACATTGGGGCTCTTAAGAAAGTTGACATTTGTCGTGGAATGACTTTGGAAAGACTTCTAAAAGAATCTTTTTCAAATCCCTGAAAATCAGGATAGCACATTTTGCTACTGACTGTGACAGTGTTTTATTCTTTTGAGAGAAATGACATAGTTTTCCCTTTATTTCCCAAATTCCTTTCATGTTCTTAACTGCTACCCAGAAATTGAGCTTCAGAAGATTGAGGATAGCCTTTGATTGGTATTTAAAATAATTTCTAAGCTGTGAAGCTTATAGCATTTTTAAAGTATGGCTATTAAAAACACTAAGTTGATTCTGG</t>
  </si>
  <si>
    <t>&gt;ENSG00000196653_ENST00000296091</t>
  </si>
  <si>
    <t>ATTCTTCCGGTTTCAGAAGTTAAGGCTGGTGTCCTGGCCCCAGTCCACCTCTGGGAGCGCCTGCGCCGCTCCGCGGAGAGTCCGTGGATCTCACAGTGAAAAATGTTTGCTGACCCTTGACATTGACAAACTGCTGACAGCTCAGATGATCCATGATTGGAAGGATGTGGTCATCACCAAGATGTCTTTCTTTCTCCGGTTCCCAGTTTTCCAGACCTGAAGTGTTTTCCAATCAAAGCGAAGAGACGATCTGTGGATGTTGAATATGCAAGGAGCTGAAGAGAGAGACATTAGAAGAGAGACTTGTCCAGGCTGGGTAAACAAGAACAAGCCTGCTCTGGAGCAGGATGTCTGTAAAATTGACTCATCAGGGATAGTAGTAAAGAGGTTCCAAGAGGATGAATACCAAGATTCTACATTTGAAGAAAAATATGCATGTGAGGGCATGAAGGAAAACTCTCCTAGGGAGATTGCTGAATCATGCCTTTTCCAGGAAGGAGGTTTTGGGAGAATAACTTTCATCCACAAAGAAGCACCCCCTGAAATTATTAGTCAAGGATATAATTTTGAGAAAAGCTTGCTTTTGACCTCAAGCCTTGTTACACGTCTCAGGGTTTCTACAGAAGAGAGTCTGCATCAGTGGGAAACAAGTAATATACAAACCAATGATATTTCAGACCAAAGTAAATGTCCAACTCTCTGCACACAGAAAAAATCTTGGAAATGTAATGAATGTGGAAAAACCTTTACTCAGAGCTCATCCCTTACCCAACATCAGAGAACTCATACTGGAGAGAGACCCTACACATGTGAGGAATGTGGGAAAGCCTTTAGTCGTAGTTCATTCCTTGTTCAACATCAAAGAATTCACACTGGAGTGAAACCATATGGATGTGAGCAGTGTGGGAAAACATTTCGATGTCGATCATTTCTTACTCAGCATCAAAGAATTCACACTGGAGAGAAACCTTATAAATGCAATGAATGTGGGAATTCCTTCCGCAATCACTCACATCTCACTGAACACCAGAGAATTCACACTGGAGAGAAACCTTATAAATGCAATAGGTGTGGGAAGGCATTCAATCAGAATACACACCTTATTCATCATCAGAGAATTCACACTGGTGAGAAGCCTTACATATGCAGTGAATGTGGCTCTTCTTTTCGAAAACACTCAAATCTTACGCAACATCAGAGAATTCACACTGGGGAAAAACCCCATAAATGTGACGAATGTGGGAAAACTTTCCAAACAAAGGCAAACCTCTCTCAGCATCAGAGAATTCATAGTGGAGAGAAACCCTATAAATGTAAAGAATGTGGCAAAGCCTTTTGTCAGAGCCCATCTCTTATTAAACACCAGCGAATTCATACTGGAGAAAAACCATATAAGTGTAAAGAATGTGGCAAAGCGTTTACTCAGAGCACCCCACTCACTAAACATCAGAGAATACATACAGGGGAGAGACCCTACAAATGCAGTGAATGTGGTAAAGCCTTCATTCAGAGCATTTGCCTTATTCGGCACCAGAGAAGTCACACTGGAGAAAAACCCTATAAATGCAATGAATGTGGAAAGGGCTTTAATCAGAACACCTGCCTCACTCAGCATATGAGAATTCATACTGGAGAGAAGCCCTATAAATGTAAAGAATGTGGGAAAGCCTTTGCTCATAGCTCATCTCTTACTGAACATCATAGAACTCACACTGGTGAGAAGCTCTATAAATGTAGTGAGTGTGAGAAAACCTTCCGCAAGTATGCACACCTTAGTGAACATTACAGAATTCACACTGGTGAGAAGCCTTATGAGTGTATTGAGTGTGGAAAGTTCTTCAGACATAGTTCAGTCCTTTTCAGACATCAGAAACTTCACAGTGGTGACTAATGCTGCCATTTAGGTTATGACAGTTTCTCTAGCGAGGATGACTACGAATCTGACTGGGAGTAGAGGGGCAGGTAGAGTTCCTGGAGGGAAGGATGAAGGAGCCTTGGCTACTGTACTCTGAGAGGAATGTTTCCAGAAATGGAGGTGGGAGCTTAGGGAATGCAGAGCCTACTTGAGGTGGGCATCTGGGAATACAGGGTAGAAAGAAATTCCTGCTTTTCAGATAAAGCCTACACATTGCCACTGTCTCCCCATGTGACTCTTACAGCTTGAGGAGGCATTTGTTAGCACTTCTGTTCACTTTACTACATCCTGCCCCACATTCTGACTTGTCACCCATTTTCGTTGGCTGGCAGGTTGAGATGTTTTTCTTAAACACTGCCTGTCAGTGTGAAGTGGCACAGCTCTGATGTAGTGCTAAGTCTAGCCTCCAGATTTGAGGCAGCCCTGACCATGCTACCATGGGGGAGGCTCCCAACCTGTGGAAGTGGTCCTGTGAAAAGGAGACAGAAACAAGTAAGAGCCAAAAAAAAAAAAAAAAAAAATCCATATCCATTCATTAAAAAAATGAGATATAAAGCAACAACTGGGCTGACCTCTATAGATCTGCCAGTAAAGAAGGCTTTCTTTCATTATCAGGGTGAAGGTCTTTCCTGATTCTTCCAAGCTTTGAGGTGACTCAGAGCTAAGAATGAAATAGGAGACCAAGTTAGAATTCATGATACTGGTTTATGGGGAGGCAGTCATACCTGTTCAGAGAACCAGGAAGACTCAATATCTATCTCAGAGGAAATATGGTTACCCAGGAAAGAAATGGTCTGCTAGAGTGATAAGACTCAGAACAGGAAGCCTGCATGTGACTGAGCAAGTCACCTACATAACCCTGCCTGTACTAAGGTGTACACCTGTCTATTGTAAGTTTGCCTAGGCTGTTGGTGTACAGAGACCAGAGGAGAGAGACACACTAGGACTAACAATGTCCTAACAAAATGGTACTTAGTTTGTTGGTCTTTAGGAGAAAGCATTAGTAATGAAAGAAGAAAGAATTTTCACTTGGTTGGACATTGGGGCTCTTAAGAAAGTTGACATTTGTCGTGGAATGACTTTGGAAAGACTTCTAAAAGAATCTTTTTCAAATCCCTGAAAATCAGGATAGCACATTTTGCTACTGACTGTGACAGTGTTTTATTCTTTTGAGAGAAATGACATAGTTTTCCCTTTATTTCCCAAATTCCTTTCATGTTCTTAACTGCTACCCAGAAATTGAGCTTCAGAAGATTGAGGATAGCCTTTGATTGGTATTTAAAATAATTTCTAAGCTGTGAAGCTTATAGCATTTTTAAAGTATGGCTATTAAAAACACTAAGTTGATTCTGGAA</t>
  </si>
  <si>
    <t>&gt;ENSG00000196653_ENST00000436624</t>
  </si>
  <si>
    <t>AGAAGTTAAGGCTGGTGTCCTGGCCCCAGTCCACCTCTGGGAGCGCCTGCGCCGCTCCGCGGAGAGTCCGTGGATCTCACAGGTTCCCAGTTTTCCAGACCTGAAGTGTTTTCCAATCAAAGCGAAGAGACGATCTGTGGATGTTGAATATGCAAGGAGCTGAAGAGAGAGACATTAGAAGAGAGACTTGTCCAGGCTGGGTAAACAAGAACAAGCCTGCTCTGGAGCAGGATGTCTGTAAAATTGACTCATCAGGGATAGTAGTAAAGAGGTTCCAAGAGGATGAATACCAAGATTCTACATTTGAAGAAAAATATGCATGTGAGGGCATGAAGGAAAACTCTCCTAGGGAGATTGCTGAATCATGCCTTTTCCAGGAAGGAGGTTTTGGGAGAATAACTTTCATCCACAAAGAAGCACCCCCTGAAATTATTAGTCAAGGATATAATTTTGAGAAAAGCTTGCTTTTGACCTCAAGCCTTGTTACACGTCTCAGGGTTTCTACAGAAGAGAGTCTGCATCAGTGGGAAACAAGTAATATACAAACCAATGATATTTCAGACCAAAGTAAATGTCCAACTCTCTGCACACAGAAAAAATCTTGGAAATGTAATGAATGTGGAAAAACCTTTACTCAGAGCTCATCCCTTACCCAACATCAGAGAACTCATACTGGAGAGAGACCCTACACATGTGAGGAATGTGGGAAAGCCTTTAGTCGTAGTTCATTCCTTGTTCAACATCAAAGAATTCACACTGGAGTGAAACCATATGGATGTGAGCAGTGTGGGAAAACATTTCGATGTCGATCATTTCTTACTCAGCATCAAAGAATTCACACTGGAGAGAAACCTTATAAATGCAATGAATGTGGGAATTCCTTCCGCAATCACTCACATCTCACTGAACACCAGAGAATTCACACTGGAGAGAAACCTTATAAATGCAATAGGTGTGGGAAGGCATTCAATCAGAATACACACCTTATTCATCATCAGAGAATTCACACTGGTGAGAAGCCTTACATATGCAGTGAATGTGGCTCTTCTTTTCGAAAACACTCAAATCTTACGCAACATCAGAGAATTCACACTGGGGAAAAACCCCATAAATGTGACGAATGTGGGAAAACTTTCCAAACAAAGGCAAACCTCTCTCAGCATCAGAGAATTCATAGTGGAGAGAAACCCTATAAATGTAAAGAATGTGGCAAAGCCTTTTGTCAGAGCCCATCTCTTATTAAACACCAGCGAATTCATACTGGAGAAAAACCATATAAGTGTAAAGAATGTGGCAAAGCGTTTACTCAGAGCACCCCACTCACTAAACATCAGAGAATACATACAGGGGAGAGACCCTACAAATGCAGTGAATGTGGTAAAGCCTTCATTCAGAGCATTTGCCTTATTCGGCACCAGAGAAGTCACACTGGAGAAAAACCCTATAAATGCAATGAATGTGGAAAGGGCTTTAATCAGAACACCTGCCTCACTCAGCATATGAGAATTCATACTGGAGAGAAGCCCTATAAATGTAAAGAATGTGGGAAAGCCTTTGCTCATAGCTCATCTCTTACTGAACATCATAGAACTCACACTGGTGAGAAGCTCTATAAATGTAGTGAGTGTGAGAAAACCTTCCGCAAGTATGCACACCTTAGTGAACATTACAGAATTCACACTGGTGAGAAGCCTTATGAGTGTATTGAGTGTGGAAAGTTCTTCAGACATAGTTCAGTCCTTTTCAGACATCAGAAACTTCACAGTGGTGACTAATGCTGCCATTTAGGTTATGACAGTTTCTCTAGCGAGGATGACTACGAATCTGACTGGGAGTAGAGGGGCAGGTAGAGTTCCTGGAGGGAAGGATGAAGGAGCCTTGGCTACTGTACTCTGAGAGGAATGTTTCCAGAAATGGAGGTGGGAGCTTAGGGAATGCAGAGCCTACTTGAGGTGGGCATCTGGGAATACAGGGTAGAAAGAAATTCCTGCTTTTCAGATAAAGCCTACACATTGCCACTGTCTCCCCATGTGACTCTTACAGCTTGAGGAGGCATTTGTTAGCACTTCTGTTCACTTTACTACATCCTGCCCCACATTCTGACTTGTCACCCATTTTCGTTGGCTGGCAGGTTGAGATGTTTTTCTTAAACACTGCCTGTCAGTGTGAAGTGGCACAGCTCTGATGTAGTGCTAAGTCTAGCCTCCAGATTTGAGGCAGCCCTGACCATGCTACCATGGGGGAGGCTCCCAACCTGTGGAAGTGGTCCTGTGAAAAGGAGACAGAAACAAGTAAGAGCCAAAAAAAAAAAAAAAAAAAATCCATATCCATTCATTAAAAAAATGAGATATAAAGCAACAACTGGGCTGACCTCTATAGATCTGCCAGTAAAGAAGGCTTTCTTTCATTATCAGGGTGAAGGTCTTTCCTGATTCTTCCAAGCTTTGAGGTGACTCAGAGCTAAGAATGAAATAGGAGACCAAGTTAGAATTCATGATACTGGTTTATGGGGAGGCAGTCATACCTGTTCAGAGAACCAGGAAGACTCAATATCTATCTCAGAGGAAATATGGTTACCCAGGAAAGAAATGGTCTGCTAGAGTGATAAGACTCAGAACAGGAAGCCTGCATGTGACTGAGCAAGTCACCTACATAACCCTGCCTGTACTAAGGTGTACACCTGTCTATTGTAAGTTTGCCTAGGCTGTTGGTGTACAGAGACCAGAGGAGAGAGACACACTAGGACTAACAATGTCCTAACAAAATGGTACTTAGTTTGTTGGTCTTTAGGAGAAAGCATTAGTAATGAAAGAAGAAAGAATTTTCACTTGGTTGGACATTGGGGCTCTTAAGAAAGTTGACATTTGTCGTGGAATGACTTTGGAAAGACTTCTAAAAGAATCTTTTTCAAATCCCTGAAAATCAGGATAGCACATTTTGCTACTGACTGTGACAGTGTTTTATTCTTTTGAGAGAAATGACATAGTTTTCCCTTTATTTCCCAAATTCCTTTCATGTTCTTAACTGCTACCCAGAAATTGAGCTTCAGAAGATTGAGGATAGCCTTTGATTGGTATTTAAAATAATTTCTAAGCTGTGAAGCTTATAGCATTTTTAAAGTATGGCTATTAAAAACACTAAGTTGATTCTGGAA</t>
  </si>
  <si>
    <t>&gt;ENSG00000196653_ENST00000411443</t>
  </si>
  <si>
    <t>GTCCTGGCCCCAGTCCACCTCTGGGAGCGCCTGCGCCGCTCCGCGGAGAGTCCGTGGATCTCACAGTGAGGTTCCCAGTTTTCCAGACCTGAAGTGTTTTCCAATCAAAGCGAAGAGACGATCTGTGGATGTTGAATATGCAAGGAGCTGAAGAGAGAGACATTAGAAGAGAGACTTGTCCAGGCTGGGTAAACAAGAACAAGCCTGCTCTGGAGCAGGATGTCTGTAAAATTGACTCATCAGGGATAGTAGTAAAGAGGTTCCAAGAGGATGAATACCAAGATTCTACATTTGAAGAAAAATATGCATGTGAGGGCATGAAGGAAAACTCTCCTAGGGAGATTGCTGAATCATGCCTTTTCCAGGAAGGAGGTTTTGGGAGAATAACTTTCATCCACAAAGAAGCACCCCCTGAAATTATTAGTCAAGGATATAATTTTGAGAAAAGCTTGCTTTTGACCTCAAGCCTTGTTACACGTCTCAGGGTTTCTACAGAAGAGAGTCTGCATCAGTGGGAAACAAGTAATATACAAACCAATGATATTTCAGACCAAAGTAAATGTCCAACTCTCTGCACACAGAAAAAATCTTGG</t>
  </si>
  <si>
    <t>&gt;ENSG00000081665_ENST00000591639</t>
  </si>
  <si>
    <t>CATTGTCTCTCGCTGACGCCAGAGATCCAGCTATCGTCTTCACTGCTCTGTGCCGTCAGCTCCTAGAGGCCCAGCCTCTGTGGCCCTGTGACCTGCAGGTATTAGGAGGGTCACAGCTAGGACGCCGGGACCCCCTGGAAGCCTAGAAATGGGACCATTGCAATTTAGAGATGTGGCCATAGAATTCTCTCTGGAGGAGTGGCATTGCCTGGACGCTGCACAGCGGAATCTATATAGGGATGTGATGTTAGAGAACTACAGAAACCTGATCTTCCTTGGTATTGTTGTCTCTAAACCAAACCTGATCACCTGTCTGGAGCAAGGAAAAAAACCTTTAACTATGAAGAGGCATGAGATGATTGCCAAACCCCCAGTTATGTATTCTCATTTTGCCCAAGACCTTTGGTCAGAGCAGAGCATAAAAGATTCTTTCCAAAAAGTGATACTAAGAAGATATGAAAAATGTAGACATGACAATTTACAGTTAAAAAAAGGCTGTGAAAGTGTAGATGAGTGTCCAGTGCACAAAAGAGGTTATAATGGACTTAAACAATGTTTGGCAACTACCCAGAGAAAAATATTTCAATGTGATGAATATGTGAAATTCTTGCATAAATTTTCAAATTCAAACAAACATAAGATAAGAGATACTGGAAAAAAATCTTTTAAATGTATAGAATATGGGAAAACTTTTAACCAGTCTTCAACCCGTACTACATATAAGAAAATTGATGCTGGAGAGAAACGCTATAAATGTGAAGAATGTGGTAAAGCCTATAAGCAGTCCTCACACCTTACTACACATAAGAAAATTCATACTGGAGAGAAACCCTACAAATGTGAAGAATGTGGCAAAGCCTATAAGCAGTCCTGTAACCTTACTACACATAAGATAATTCATACTGGAGAGAAACCCTACAGATGTAGAGAATGTGGCAAAGCTTTTAACCACCCTGCAACCCTTTTTTCACATAAGAAAATTCATACTGGAGAGAAACCATACAAGTGTGATAAATGTGGCAAAGCCTTTATTTCATCCTCAACCCTTACTAAACATGAGATAATTCATACTGGAGAGAAACCCTACAAATGTGAGGAATGTGGCAAAGCTTTTAACCGTTCCTCAAACCTTACTAAACATAAGAGAATTCATACTGGAGATGTACCCTACAAATGTGACGAATGTGGCAAAACCTTTACCTGGTACTCAAGCCTCTCTAAACATAAGAGAGCTCATACTGGAGAGAAACCCTACAAGTGTGAAGAATGTGGCAAAGCCTTTACTGCATTCTCAACTCTAACTGAACATAAGATAATTCATACTGGAGAGAAACCGTACAAATGTGAAGAATGTGGCAAAGCTTTTAACTGGTCCTCAGCCCTTAATAAACATAAGAAAATTCATATTAGACAGAAACCCTGCATAGTGAAGAATGTGGAAAATCTTTTAAATGTTCCTCAACCCTTAATAAGCATAAGATAATTCATACTGGAGAGAAACCGTATGAATGTGATGAATGTGGGAAAGCCTTTAACTAGCCCTGGACTCTGACTAAATATGAGAATTTATATGGAACATAAACCCTACAAATATAAAGAATGTGACAAAGCTTTTTAAGGAAGTTCTCAACCCTTATTACACATAATTTATACTGGACAGAAACCCTACAAGTGTGAAGAATATGGCAAAGCCTATAACAACCTGTCAACTCTTTTTGTTTTTTGAGATGGAGTTTCACTCTTGTCACCCAGGCTGGAGTGCAATGGCACGATCTCAGCTCACTGCAACTTCTGCCTCCTGGTATCAAGCCATTCTCCTGCCTCAGCCTCCCGAGTAGCTGGGATTACTGGTGCCCACCACCATGCCCAGCTAATTTTTGTATTTTTAGTAGAGATGGGGTTTCATCATGTTTGCCAGACTGGTCTCCAACTCCTGACCTCAGATGGTCCACCCACCTCGGCATCCTAAAGTGCTGAGATGACAGGCATGAGCCACGACGCCCAGCCACAAGTTCTCAATTCTTAAGAGACATGGCGATAATTCATGCTGAAGAGGAACTCTACAAACCTGAAAGATGCAACAGTGCTTTTACCACCACCTCCAACTTTTGTATACATAAAAATAAATTATACTAATGTGAAACCCTGGAAATGTATGAAATGAGACAAAGCGTTTATATGGTTGCCACACTTGATTGTAGATGGAGTCTCGGTCTTTCACCCAGGCTGGAGTGCTGTGGCACGATCTCGGCTCACTGCAACCTCCACCTCCCAGGTTCACACCATTCTCCTGCCTCAGCTTCCTGAGTAGCTGGGACTACAGGCACCCGCCACCATGCCCGGCTAATTTTTTTGTATTTTTAGTAGAGATGGGGTTTCACTGTGTTAGCCGGGATGGTCAATCTCCTGACCTTGTGATCCGCCCACCTCGGCCTCCCAAAGTGCTGGGATTACAGGCGTGAGCCACCGCACCTGGCCATTATGCCACTAACTTTAACCTATCCCACCTTAATCAAGGGTGTACTTAAAAGATGGTAACAATATACTGTTTGGTACGTAGTGGAATAACATCTCTACTTGTCACTTTGCCAGTGGCTTTAAACTGCAAATGAGTTGAATTGTTCCCATAGCTTAAATTTTTTTTCTTATTGAAATCTATTACTAGTATTTGTGGGTATACAGTATGTGTATATCTTTATGCCTTATATGGCATATTTTGATTCAGGCCTACAATATGTAGTAATTACATTAGGGTAAAGTATCCATCACCTCTAGCATTTATCCTTTGAATTACAGTGTAATTATACATTTTTAATTATTTTAAAATGTACAATTAAATTGTTACTGACTACAGGTTTATTTTTATGGTCATAATAAAAATTATACAGAAAAATAAATAAAATATGGCCAGGTGCAGTGGCTCAGGCCTGTAATCCCAGCACTTTCCAAGGCAGGTGGATTGTCTGAGGTCAGGAGTTCAAGACCATCCTGGCCAACATAGTGAAACCCCGTCTGAGGAAGCGCTCCTTTCGCGGGGGCACTCGCTGTGGATGAATAAAGTACACTGACACACATTCTGCTCTGCCAGTCCAGCTGAGGGTCCGAGCCGCTTACAGGCTCCAAGGCCAGGCACGGTGGCTCATGCCTATAATTCCAGCACTTTGGAGGGCCAAGGCAGGCGGATCATCTGAGGTCAGGAGTTCACGCAAATCAGGGGGCCCGTGAAAGGCAACTGAGCAGGGATCCATGGGAAAGACACCCTCAGAGGCACAAGATTCTCTCGTTACCTTTCAGTTTGCTGATACTTCAGTTAAAGTCTCCTGGGAAACGTCTGCATTAGGTTCTTCCTCTGTAGTTCTTCTTACCTTGCCTGTAAAACAAAACCTATCTAGTGTCTGCATAGGTTTCCACTTCTTGTCCCCACCTGAGGAATGGAAAGCAACGGCACAGTCCTTGCTCATGTTTTGGAGTGAAAGGAGCTTGAAGGTCATGTGAGCTTTGCCAAGGCTTCTCCTGGCCTCATGTCAGATACAGCTCCTAACTCCCAAGCAGCCTACCATAGTGTCCTCCTTTTTTTGCGTGTGTGATGGGGTTTCGCACTTGTTGCCCAGGCTGGAGTGCAATGGTACAATCTCGGCTCACTGCAACCTCCGCCTCCCAGGTTCAAGTGATTCTTCTGCCTCAGCCTCTCAAGTAACTGGGATTACAGGCATGCGCCACTAAGGGAGGAGACCACTCCTCATATTGTCTTATGCCCAATTTCTGCTTCCAAAGAAAGAAGAAGTAAAAACTAAAAGGCAGAAATGAAATCCACAGGCAGACAGCCCAGCGCCACACCATGGGCCTGGTAGTTAAAGATCGAGCCCTGACCTAATCGGTTATGTTATCTACAGATTACAGACATTGTATAGAAAAGCACTTTGAAAATCCCTGTCCTGTTCTGTTCCATTCTAATTACTGGTGCATGCAGCCTTCAGTCACTTACTCCCTGCTTGCTCAATCGATCACGACCCTCTCATGCAAACCCCCTTAGAGTTGTAAGCCCTTAAGAGGGATAGGAATTGCTCACTCAGGGAGCTCAGTTTTTGAGACGTGAGTCTTGCCAATGCTCCCGGCCGAATAAAGCCCTTCCTTCTTTAA</t>
  </si>
  <si>
    <t>&gt;ENSG00000081665_ENST00000443905</t>
  </si>
  <si>
    <t>CTGCTCTGTGCCGTCAGCTCCTAGAGGCCCAGCCTCTGTGGCCCTGTGACCTGCAGGTATTAGGAGGGTCACAGCTAGGACGCCGGGACCCCCTGGAAGCCTAGAAATGGGACCATTGCAATTTAGAGATGTGGCCATAGAATTCTCTCTGGAGGAGTGGCATTGCCTGGACGCTGCACAGCGGAATCTATATAGGGATGTGATGTTAGAGAACTACAGAAACCTGATCTTCCTTGGTATTGTTGTCTCTAAACCAAACCTGATCACCTGTCTGGAGCAAGGAAAAAAACCTTTAACTATGAAGAGGCATGAGATGATTGCCAAACCCCCAGTTATGTATTCTCATTTTGCCCAAGACCTTTGGTCAGAGCAGAGCATAAAAGATTCTTTCCAAAAAGTGATACTAAGAAGATATGAAAAATGTAGACATGACAATTTACAGTTAAAAAAAGGCTGTGAAAGTGTAGATGAGTGTCCAGTGCACAAAAGAGGTTATAATGGACTTAAACAATGTTTGGCAACTACCCAGAGAAAAATATTTCAATGTGATGAATATGTGAAATTCTTGCATAAATTTTCAAATTCAAACAAACATAAGATAAGAGATACTGGAAAAAAATCTTTTAAATGTATAGAATATGGGAAAACTTTTAACCAGTCTTCAACCCGTACTACATATAAGAAAATTGATGCTGGAGAGAAACGCTATAAATGTGAAGAATGTGGTAAAGCCTATAAGCAGTCCTCACACCTTACTACACATAAGAAAATTCATACTGGAGAGAAACCCTACAAATGTGAAGAATGTGGCAAAGCCTATAAGCAGTCCTGTAACCTTACTACACATAAGATAATTCATACTGGAGAGAAACCCTACAGATGTAGAGAATGTGGCAAAGCTTTTAACCACCCTGCAACCCTTTTTTCACATAAGAAAATTCATACTGGAGAGAAACCATACAAGTGTGATAAATGTGGCAAAGCCTTTATTTCATCCTCAACCCTTACTAAACATGAGATAATTCATACTGGAGAGAAACCCTACAAATGTGAGGAATGTGGCAAAGCTTTTAACCGTTCCTCAAACCTTACTAAACATAAGAGAATTCATACTGGAGATGTACCCTACAAATGTGACGAATGTGGCAAAACCTTTACCTGGTACTCAAGCCTCTCTAAACATAAGAGAGCTCATACTGGAGAGAAACCCTACAAGTGTGAAGAATGTGGCAAAGCCTTTACTGCATTCTCAACTCTAACTGAACATAAGATAATTCATACTGGAGAGAAACCGTACAAATGTGAAGAATGTGGCAAAGCTTTTAACTGGTCCTCAGCCCTTAATAAACATAAGAAAATTCATATTAGACAGAAACCCTGCATAGTGAAGAATGTGGAAAATCTTTTAAATGTTCCTCAACCCTTAATAAGCATAAGATAATTCATACTGGAGAGAAACCGTATGAATGTGATGAATGTGGGAAAGCCTTTAACTAGCCCTGGACTCTGACTAAATATGAGAATTTATATGGAACATAAACCCTACAAATATAAAGAATGTGACAAAGCTTTTTAAGGAAGTTCTCAACCCTTATTACACATAATTTATACTGGACAGAAACCCTACAAGTGTGAAGAATATGGCAAAGCCTATAACAACCTGTCAACTCTTTTTGTTTTTTGAGATGGAGTTTCACTCTTGTCACCCAGGCTGGAGTGCAATGGCACGATCTCAGCTCACTGCAACTTCTGCCTCCTGGTATCAAGCCATTCTCCTGCCTCAGCCTCCCGAGTAGCTGGGATTACTGGTGCCCACCACCATGCCCAGCTAATTTTTGTATTTTTAGTAGAGATGGGGTTTCATCATGTTTGCCAGACTGGTCTCCAACTCCTGACCTCAGATGGTCCACCCACCTCGGCATCCTAAAGTGCTGAGATGACAGGCATGAGCCACGACGCCCAGCCACAAGTTCTCAATTCTTAAGAGACATGGCGATAATTCATGCTGAAGAGGAACTCTACAAACCTGAAAGATGCAACAGTGCTTTTACCACCACCTCCAACTTTTGTATACATAAAAATAAATTATACTAATGTGAAACCCTGGAAATGTATGAAATGAGACAAAGCGTTTATATGGTTGCCACACTTGATTGTAGATGGAGTCTCGGTCTTTCACCCAGGCTGGAGTGCTGTGGCACGATCTCGGCTCACTGCAACCTCCACCTCCCAGGTTCACACCATTCTCCTGCCTCAGCTTCCTGAGTAGCTGGGACTACAGGCACCCGCCACCATGCCCGGCTAATTTTTTTGTATTTTTAGTAGAGATGGGGTTTCACTGTGTTAGCCGGGATGGTCAATCTCCTGACCTTGTGATCCGCCCACCTCGGCCTCCCAAAGTGCTGGGATTACAGGCGTGAGCCACCGCACCTGGCCATTATGCCACTAACTTTAACCTATCCCACCTTAATCAAGGGTGTACTTAAAAGATGGTAACAATATACTGTTTGGTACGTAGTGGAATAACATCTCTACTTGTCACTTTGCCAGTGGCTTTAAACTGCAAATGAGTTGAATTGTTCCCATAGCTTAAATTTTTTTTCTTATTGAAATCTATTACTAGTATTTGTGGGTATACAGTATGTGTATATCTTTATGCCTTATATGGCATATTTTGATTCAGGCCTACAATATGTAGTAATTACATTAGGGTAAAGTATCCATCACCTCTAGCATTTATCCTTTGAATTACAGTGTAATTATACATTTTTAATTATTTTAAAATGTACAATTAAATTGTTACTGACTACAGGTTTATTTTTATGGTCATAATAAAAATTATACAGAAAAATAAATAAAATATGGCCAGGTGCAGTGGCTCAGGCCTGTAATCCCAGCACTTTCCAAGGCAGGTGGATTGTCTGAGGTCAGGAGTTCAAGACCATCCTGGCCAACATAGTGAAACCCCGTCTGAGGAAGCGCTCCTTTCGCGGGGGCACTCGCTGTGGATGAATAAAGTACACTGACACACATTCTGCTCTGCCAGTCCAGCTGAGGGTCCGAGCCGCTTACAGGCTCCAAGGCCAGGCACGGTGGCTCATGCCTATAATTCCAGCACTTTGGAGGGCCAAGGCAGGCGGATCATCTGAGGTCAGGAGTTCACGCAAATCAGGGGGCCCGTGAAAGGCAACTGAGCAGGGATCCATGGGAAAGACACCCTCAGAGGCACAAGATTCTCTCGTTACCTTTCAGTTTGCTGATACTTCAGTTAAAGTCTCCTGGGAAACGTCTGCATTAGGTTCTTCCTCTGTAGTTCTTCTTACCTTGCCTGTAAAACAAAACCTATCTAGTGTCTGCATAGGTTTCCACTTCTTGTCCCCACCTGAGGAATGGAAAGCAACGGCACAGTCCTTGCTCATGTTTTGGAGTGAAAGGAGCTTGAAGGTCATGTGAGCTTTGCCAAGGCTTCTCCTGGCCTCATGTCAGATACAGCTCCTAACTCCCAAGCAGCCTACCATAGTGTCCTCCTTTTTTTGCGTGTGTGATGGGGTTTCGCACTTGTTGCCCAGGCTGGAGTGCAATGGTACAATCTCGGCTCACTGCAACCTCCGCCTCCCAGGTTCAAGTGATTCTTCTGCCTCAGCCTCTCAAGTAACTGGGATTACAGGCATGCGCCACTAAGGGAGGAGACCACTCCTCATATTGTCTTATGCCCAATTTCTGCTTCCAAAGAAAGAAGAAGTAAAAACTAAAAGGCAGAAATGAAATCCACAGGCAGACAGCCCAGCGCCACACCATGGGCCTGGTAGTTAAAGATCGAGCCCTGACCTAATCGGTTATGTTATCTACAGATTACAGACATTGTATAGAAAAGCACTTTGAAAATCCCTGTCCTGTTCTGTTCCATTCTAATTACTGGTGCATGCAGCCTTCAGTCACTTACTCCCTGCTTGCTCAATCGATCACGACCCTCTCATGCAAACCCCCTTAGAGTTGTAAGCCCTTAAGAGGGATAGGAATTGCTCACTCAGGGAGCTCAGTTTTTGAGACGTGAGTCTTGCCAATGCTCCCGGCCGAATAAAGCCCTTCCTTCTT</t>
  </si>
  <si>
    <t>&gt;ENSG00000081665_ENST00000587461</t>
  </si>
  <si>
    <t>GCTGACGCCAGAGATCCAGCTATCGTCTTCACTGCTCTGTGCCGTCAGCTCCTAGAGGCCCAGCCTCTGTGGCCCTGTGACCTGCAGGTATTAGGAGGGTCACAGCTAGGACGCCGGGACCCCCTGGAAGCCTAGAAATGGGACCATTGCAATTTAGAGATGTGGCCATAGAATTCTCTCTGGAGGAGTGGCATTGCCTGGACGCTGCACAGCGGAATCTATATAGGGATGTGATGTTAGAGAACTACAGAAACCTGATCTTCCTTGGTATTGTTGTCTCTAAACCAAACCTGATCACCTGTCTGGAGCAAGGAAAAAAACCTTTAACTATGAAGAGGCATGAGATGATTGCCAAACCCCCAGGCCAGGCACGGTGGCTCATGCCTATAATTCCAGCACTTTGGAGGGCCAAGGCAGGCGGATCATCTGAGGTCAGGAGTTCACGCAAATCAGGGGGCCCGTGAAAGGCAACTGAGCAGGGATCCATGGGAAAGACACCCTCAGAGGCACAAGATTCTCTCGTTACCTTTCAGTTTGCTGATACTTCAGTTAAAGTCTCCTGGGAAACGTCTGCATTAGGTTCTTCCTCTGTAGTTCTTCTTACCTTGCCTGTAAAACAAAACCTATCTAGTGTCTGCATAGGTTTCCACTTCTTGTCCCCACCTGAGGAATGGAAAGCAACGGCACAGTCCTTGCTCATGTTTTGGAGTGAAAGGAGCTTGAAGGTCATGTGAGCTTTGCCAAGGCTTCTCCTGGCCTCATGTCAGATACAGCTCCTAACTCCCAAGCAGCCTACCATAGTGTCCTCCTTTTTTTGCGTGTGTGATGGGG</t>
  </si>
  <si>
    <t>&gt;ENSG00000081665_ENST00000586260</t>
  </si>
  <si>
    <t>CAGAGATCCAGCTATCGTCTTCACTGCTCTGTGCCGTCAGCTCCTAGAGGCCCAGCCTCTGTGGCCCTGTGACCTGCAGGTATTAGGAGGGTCACAGCTAGGACGCCGGGACCCCCTGGAAGCCTAGAAATGGGACCATTGCAATTTAGAGATGTGGCCATAGAATTCTCTCTGGAGGAGTGGCATTGCCTGGACGCTGCACAGCGGAATCTATATAGGGATGTGATGTTAGAGAACTACAGAAACCTGATCTTCCTTGGTATTGTTGTCTCTAAACCAAACCTGATCACCTGTCTGGAGCAAGGAAAAAAACCTTTAACTATGAAGAGGCATGAGATGATTGCCAAACCCCCAGATGGAGTCTCGGTCTTTCACCCAGGCTGGAGTGCTGTGGCACGATCTCGGCTCACTGCAACCTCCACCTCCCAGGTGGATTGTCTGAGGTCAGGAGTTCAAGACCATCCTGGCCAACATAGTGAAACCCCGTCTGAGGAAGCGCTCCTTTCGCGGGGGCACTCGCTGTGGATGAATAAAGTACACTGACACACATTCTGCTCTGCCAGTCCAGCTGAGGGTCCGAGCCGCTTACAGGCTCCAAGGCCAGGCACGGTGGCTCATGCCTATAATTCCAGCACTTTGGAGGGCCAAGGCAGGCGGATCATCTGAGGTCAGGAGTTCACGCAAATCAGGGGGCCCGTGAAAGGCAACTGAGCAGGGATCCATGGGAAAGACACCCTCAGAGGCACAAGATTCTCTCGTTACCTTTCAGTTTGCTGATACTTCAGTTAAAGTCTCCTGGGAAACGTCTGCATTAGGTTCTTCCTCTGTAGTTCTTCTTACCTTGCCTGTAAAACAAAACCTATCTAGTGTCTGCATAGGTTTCCACTTCTTG</t>
  </si>
  <si>
    <t>&gt;ENSG00000081665_ENST00000590766</t>
  </si>
  <si>
    <t>ACTGCTCTGTGCCGTCAGCTCCTAGAGGCCCAGCCTCTGTGGCCCTGTGACCTGCAGGTATTAGGAGGGTCACAGCTAGGACGCCGGGACCCCCTGGAAGCCTAGAAATGGGACCATTGCAATTTAGAGATGTGGCCATAGAATTCTCTCTGGAGGAGTGGCATTGCCTGGACGCTGCACAGCGGAATCTATATAGGGATGTGATGTTAGAGAACTACAGAAACCTGATCTTCCTTGGTATTGTTGTCTCTAAACCAAACCTGATCACCTGTCTGGAGCAAGGAAAAAAACCTTTAACTATGAAGAGGCATGAGATGATTGCCAAACCCCCAGATGGAGTCTCGGTCTTTCACCCAGGTTGCAGTGAGCTGAGATCACGCCACTGCATTCCAGTCTGGGCAACAGAGCAAGACTCTATTTCAAAAAAAA</t>
  </si>
  <si>
    <t>&gt;ENSG00000081665_ENST00000540806</t>
  </si>
  <si>
    <t>ATTGTCTCTCGCTGACGCCAGAGATCCAGCTATCGTCTTCACTGCTCTGTGCCGTCAGCTCCTAGAGGCCCAGCCTCTGTGGCCCTGTGACCTGCAGGTATTAGGAGGGTCACAGCTAGGACGCCGGGACCCCCTGGAAGCCTAGAAATGGGACCATTGCAATTTAGAGATGTGGCCATAGAATTCTCTCTGGAGGAGTGGCATTGCCTGGACGCTGCACAGCGGAATCTATATAGGGATGTGATGTTAGAGAACTACAGAAACCTGATCTTCCTTGGTATTGTTGTCTCTAAACCAAACCTGATCACCTGTCTGGAGCAAGGAAAAAAACCTTTAACTATGAAGAGGCATGAGATGATTGCCAAACCCCCAGTTATGTATTCTCATTTTGCCCAAGACCTTTGGTCAGAGCAGAGCATAAAAGATTCTTTCCAAAAAGTGATACTAAGAAGATATGAAAAATGTAGACATGACAATTTACAGTTAAAAAAAGGCTGTGAAAGTGTAGATGAGTGTCCAGTGCACAAAAGAGGTTATAATGGACTTAAACAATGTTTGGCAACTACCCAGAGAAAAATATTTCAATGTGATGAATATGTGAAATTCTTGCATAAATTTTCAAATTCAAACAAACATAAGATAAGAGATACTGGAAAAAAATCTTTTAAATGTATAGAATATGGGAAAACTTTTAACCAGTCTTCAACCCGTACTACATATAAGAAAATTGATGCTGGAGAGAAACGCTATAAATGTGAAGAATGTGGTAAAGCCTATAAGCAGTCCTCACACCTTACTACACATAAGAAAATTCATACTGGAGAGAAACCCTACAAATGTGAAGAATGTGGCAAAGCCTATAAGCAGTCCTGTAACCTTACTACACATAAGATAATTCATACTGGAGAGAAACCCTACAGATGTAGAGAATGTGGCAAAGCTTTTAACCACCCTGCAACCCTTTTTTCACATAAGAAAATTCATACTGGAGAGAAACCATACAAGTGTGATAAATGTGGCAAAGCCTTTATTTCATCCTCAACCCTTACTAAACATGAGATAATTCATACTGGAGAGAAACCCTACAAATGTGAGGAATGTGGCAAAGCTTTTAACCGTTCCTCAAACCTTACTAAACATAAGAGAATTCATACTGGAGATGTACCCTACAAATGTGACGAATGTGGCAAAACCTTTACCTGGTACTCAAGCCTCTCTAAACATAAGAGAGCTCATACTGGAGAGAAACCCTACAAGTGTGAAGAATGTGGCAAAGCCTTTACTGCATTCTCAACTCTAACTGAACATAAGATAATTCATACTGGAGAGAAACCGTACAAATGTGAAGAATGTGGCAAAGCTTTTAACTGGTCCTCAGCCCTTAATAAACATAAGAAAATTCATATTAGACAGAAACCCTGCATAGTGAAGAATGTGGAAAATCTTTTAAATGTTCCTCAACCCTTAATAAGCATAAGATAATTCATACTGGAGAGAAACCGTATGAATGTGATGAATGTGGGAAAGCCTTTAACTAGCCCTGGACTCTGACTAAATATGAGAATTTATATGGAACATAAACCCTACAAATATAAAGAATGTGACAAAGCTTTTTAAGGAAGTTCTCAACCCTTATTACACATAATTTATACTGGACAGAAACCCTACAAGTGTGAAGAATATGGCAAAGCCTATAACAACCTGTCAACTCTTTTTGTTTTTTGAGATGGAGTTTCACTCTTGTCACCCAGGCTGGAGTGCAATGGCACGATCTCAGCTCACTGCAACTTCTGCCTCCTGGTATCAAGCCATTCTCCTGCCTCAGCCTCCCGAGTAGCTGGGATTACTGGTGCCCACCACCATGCCCAGCTAATTTTTGTATTTTTAGTAGAGATGGGGTTTCATCATGTTTGCCAGACTGGTCTCCAACTCCTGACCTCAGATGGTCCACCCACCTCGGCATCCTAAAGTGCTGAGATGACAGGCATGAGCCACGACGCCCAGCCACAAGTTCTCAATTCTTAAGAGACATGGCGATAATTCATGCTGAAGAGGAACTCTACAAACCTGAAAGATGCAACAGTGCTTTTACCACCACCTCCAACTTTTGTATACATAAAAATAAATTATACTAATGTGAAACCCTGGAAATGTATGAAATGAGACAAAGCGTTTATATGGTTGCCACACTTGATTGTAGGTAAGAGAATTAATGCTGCCAAAACTCCTACAAGTGTGAAGAATGTGGCAAAACTTTTGAGTGCTTACACCTTATTTCACAGGAAAGCTTTTATCCTTGAGAAAAATCGTACAGATATAAAGAATATGGAAACGCCATTAACGCCCACTCACATCTCAACAGAAGGTTCATAGTTAATAAAAGCAATAAAAGTGCAATTACTGTCAAAAAATCTTTCAGAAAATATAAGCCTTTAAAGAAGAATATTTATTCTGAAATCAGCTATTACAAATATAAGGGGGGGTTGTAGTACCTTTACTTGTATCACAGATCTTGTTGCACACATTGTGTACTAGAGGAAAACCTGAAGCAGTTGCTCCAGCTTTATTCAACAACATGGAATTTATATTGGAGAAGAGTCCTGCAAATATAATGAATTTGGAAAGACTTTTTTTTTCAAAATCTATAGCTTAGAAAACATCAGAGAGTTTATACTAAAGTATATTTTTGCAGATGTAAATATGAAAAAAATATTTAATTCAAAATTGATTTTACGTAAATATGAGAATTTACACTAGAATAAGGCACTGACACTTCAGACATTACACTAAATCAGAGTATTGAGTATAAAAATGAATCCACAACTAAAGCTGTTTTTGTATATAACTTTAAAAGGGAGATTTTCTGAAGCATTGTAATTTCATTGAAAGTGTACTTGTTTCTTGAAAAAAATTTTTGAACAGTGAATAATGATGTAATACAACTTTCAAATTTCTTTACGCTGTTATTTTATTCCTATTGTGGTCACATGTGAAAGCATGTGATCAATTGTTGCTGCATCAGGGATATTACAGATTCTTTTTTATTGGGTATTATGACCTTTTCTATAAAAGAATAAGGACATTAAAATGTAAGATGCATGATAAAAATGTAAGTGGAGAGGCTCTTTGTAGTTAACTTATATTAAGTAATGTATAAGGTGGGGGTTCTCATTTGTATAATCCTAGCCTATGACTTAATGTTGATGTTTTGCTTTGTCTTTTGGATGGCCTAACCTACATTAACATGTTGGCAGACCATTTTAAAACTTTTTTTTTCAAAAATTATAATGAATTACTTTATTAATAAAGATTTTTAAAAAGTG</t>
  </si>
  <si>
    <t>&gt;ENSG00000081665_ENST00000450683</t>
  </si>
  <si>
    <t>TTGTCTCTCGCTGACGCCAGAGATCCAGCTATCGTCTTCACTGCTCTGTGCCGTCAGCTCCTAGAGGCCCAGCCTCTGTGGCCCTGTGACCTGCAGGTATTAGGAGGGTCACAGCTAGGACGCCGGGACCCCCTGGAAGCCTAGAAATGGGACCATTGCAATTTAGAGATGTGGCCATAGAATTCTCTCTGGAGGAGTGGCATTGCCTGGACGCTGCACAGCGGAATCTATATAGGGATGTGATGTTAGAGAACTACAGAAACCTGATCTTCCTTGTTATGTATTCTCATTTTGCCCAAGACCTTTGGTCAGAGCAGAGCATAAAAGATTCTTTCCAAAAAGTGATACTAAGAAGATATGAAAAATGTAGACATGACAATTTACAGTTAAAAAAAGGCTGTGAAAGTGTAGATGAGTGTCCAGTGCACAAAAGAGGTTATAATGGACTTAAACAATGTTTGGCAACTACCCAGAGAAAAATATTTCAATGTGATGAATATGTGAAATTCTTGCATAAATTTTCAAATTCAAACAAACATAAGATAAGAGATACTGGAAAAAAATCTTTTAAATGTATAGAATATGGGAAAACTTTTAACCAGTCTTCAACCCGTACTACATATAAGAAAATTGATGCTGGAGAGAAACGCTATAAATGTGAAGAATGTGGTAAAGCCTATAAGCAGTCCTCACACCTTACTACACATAAGAAAATTCATACTGGAGAGAAACCCTACAAATGTGAAGAATGTGGCAAAGCCTATAAGCAGTCCTGTAACCTTACTACACATAAGATAATTCATACTGGAGAGAAACCCTACAGATGTAGAGAATGTGGCAAAGCTTTTAACCACCCTGCAACCCTTTTTTCACATAAGAAAATTCATACTGGAGAGAAACCATACAAGTGTGATAAATGTGGCAAAGCCTTTATTTCATCCTCAACCCTTACTAAACATGAGATAATTCATACTGGAGAGAAACCCTACAAATGTGAGGAATGTGGCAAAGCTTTTAACCGTTCCTCAAACCTTACTAAACATAAGAGAATTCATACTGGAGATGTACCCTACAAATGTGACGAATGTGGCAAAACCTTTACCTGGTACTCAAGCCTCTCTAAACATAAGAGAGCTCATACTGGAGAGAAACCCTACAAGTGTGAAGAATGTGGCAAAGCCTTTACTGCATTCTCAACTCTAACTGAACATAAGATAATTCATACTGGAGAGAAACCGTACAAATGTGAAGAATGTGGCAAAGCTTTTAACTGGTCCTCAGCCCTTAATAAACATAAGAAAATTCATATTAGACAGAAACCCTGCATAGTGAAGAATGTGGAAAATCTTTTAAATGTTCCTCAACCCTTAATAAGCATAAGATAA</t>
  </si>
  <si>
    <t>&gt;ENSG00000081665_ENST00000587822</t>
  </si>
  <si>
    <t>GTAATATTATTTTGACCTCTTCTGCTCTCATTTTGTTAGTATTTACATGAAATTTCTACTTGGTCTTGCCACTTTCAGTCTTTTCTTATCATTAGATCTCAGCTGACTCTTGTAAAAAGGCAAGTTGAGTCTTGATTTTTAAAATTTTTTAATGAGCCTTTTTAGAAGTATGTCTCTTGATTGGAAAGATAATTATATTTAAATAGTTTTCTGAAAGAGAAAAACTTACTGTTAATAAAATAATTGTTTTGATTCTTGTATCTTTGTGTCTTAATTTCTCCTTTTTAAGTTTTTTTTATTTTTGTGTTGACATGCTTTGAGCTTTTTTCTTATTTTCTTTTGTGTATCTATACGGATATTTTCTTTTTTTTTTTTTTTTTTTTTTGAGACGGAGTCTCGCTCTGTCGCCCAGGCTGGAGTGCCCTGGCGCGATCTTGGCTCACTGTAAGCTCCGCCTCCCGGGTTCACACCATTCTTCTGCCTCAGCCTCTCGAGTAGCTGGAACTACCGGCGCCCACCTCTACACCCGGCTAATTTTTTTTTTTTTGTATTTTTAATAGAGACGGGGTTTCACCGTGTTAGCCAGGATGGTCTCCATCTCCTGACCTTGTGATCCGCCCGCCTCGGCCTCCCAAAGTGCTGGGATTACAGGCGTGAGCCACCGTGCCTGGCCTCGGATATTTTCTTAGTAGTACCTTGGGGGATTATCTAAAACCTCTAAAAGATCCAACAATATATTTTAATGTAGTAAAAAATTAACTTCAGTTGCATACAGAAATTCCTCATTATTACATCTACCTTCACATTTGTTATTGATTTTACTAATTATATTTTTTATGTTGTCTATTCATTAACAGATGTTCATAATTTCCATACTTTTATCTTTTAAACTGTACCATTATGATTAACATAACTAATTAACATTAGTTAAGTAAGAAATTCCATTTTTATGAATGTGCCTATCTTTTCCAGAAACTTACATATCTTCAGATGATTATGTGTTGTTTTCTTGCATTATGTTATTTTCTGTGGAAAAAAACTCCTTTCAGCATCCTTGATATGTAGGGCATATGCAGTGCCAATATACTTTCTCAGGATTTGGTTATTTTGGAAGGACTTCTTTTTATTTGGTAGTACAATTTTGGTGATGGTACTATTCCCACTTGACATCTTTTTTTATTATAACTTTAATAACAATATCACAGTTTCCTTTTGACCTACAAAAATGTTTTTGATCAATTTATTGGTTATCTCATAAGACTATGCTTATAAATGACCATCATTTTTATCTTGCAGCTCCCAAAATTCTCTTCTTATCTGTGATTTTTGGAATTTTGTTTATATATGTGTTTGTTATAAATAGATGTTTGGGTATATCCTAGTTTGTTTGTTCAGCTTTTCAGCTTTGCCCTATTTACACAATTTTTTCTTTTAAGAAATTTTTCACTTAGTTTTTGTATTTTTTACACCCACAATTTTTGTTTTCTATTTTAATATTTTTTCGTTGTTATCCTCGTTTTTCTAATCTTCAGTAGTTGTCTGTGTTCCTGTTTCACTTTGTGAAAATTAAATTTATTTTATTTGTTTTTTTTTTTTTTTTTTTCCTGAGACGGAGTCTCGCCCTGGAGTGCAGTGGCGTAATCTCAGCTCACTGCAACCTCCGCCTCCCACATTCAAGCAATACTCCTGCCTCAGCCCCCTGAATAGCTGGGATTACAGGTGCCTGTCAACACGGCTAGCTAATTTTTTGTATTTTTAGTAGAGACAGGGTTTCACCATGTTGGCCAGGCTGGTCTCAAACTCCTGACCTCATCTGATTTCCCCACCTTGGCCTCCCAGTGTGTTGGGATTACAGGAATGAGCCACCAAGCCTGGCCTGTTCAATTTATTTGGAATTTTAAAAATTATACACTTTTTATTGTTGCTTTTGAAAATTTTATAATTTTTTTGATGGGGCCATGTTGCCCTAATATTTTGTATACATTGTAATCTTTGAGATTTGGACATGAACAAAAAGCTACCTGTTATGATTTTTATAATATAGCTCTGTCCTCGCATAGTCTGAAAATCAATCGTCTTGGATAGCGATTCTTGGAATTTCTCAAACATATTTTTAGGATGTGTCTTGTCTAAAATTTTGTGTTGTTTAGTTAAATCGGCTTATTCTTATTTCTTCTTAATAAATCAGTAATCACTTGCTACACCCATTCCGTGTTTGGGATACTGCAGTTTCTTTGCTTCTGAAACATTTACCTTTAGACTCAAAGTGTCATTCCAACGTATATTACCATTTCATGTCGTGGGAGACATTAACCAGTATTTTAAAAAGCCCCTAGAGGCCGGGCACGGTGGTTCATGCCTGTAATCCCAGCACTTTGGTAGGCCGAGGCGGGCGGATCACGAGGTCAGGAGATTGAGACTATCCTGGCTAACACGGTGAAACTCCATCTCTACTAAAAATACAAAAAATTAGCCGGGCATGGTGGCGGGCACCTGTAGTCCCATCTAGTTGGGAGGCTGTGGCAGGAGAATGGCGTGAACCCGGGAGGCGGAGCTTGCAGTGAGCCGAGATTGCGCCACTGCACTCCAGCCTGGGAGACAGAGCGAGACTCTACCTCAAAATAAATAAATAAATAAAATAAAAAATAAAAATAAAAAAGCCCCTAGAATCCAGAAATAAAGATGTATGTGCCAATACTTTTCTTGTTTTTTAAAAAAGAAACCAGGGGTTGGCAATTTACATATTTGTGTGCATGTGTGAGACAGAGTCTCACTCTGTTACCTAGGCTGGAGTACAATGGCATGATCTTGGCTCACTACAATCTCTGCCTCCACAGTTCAAGCAATTCTCCTCCCTCAGCCTCCCAAGTAACTGGATTACAGGTATCTGTTACCACACCTGGCTAACGTTTTGTAGTTTTGTAGAGACGGGGTTTCACCATCTTTGCCAGGCTGGTCTTGAACTGTTGACCTCATGATCCACCTGCCTCAGCCTCCCGGAGTGCTGGGGTCACGGGTGTGAGCTACCACACCGGGCCCGCAATTTACTTTTAAAGGCACAATGTTATACTGGAGAGCAGGAAGAGCTGTGTTGGGTATAAGTAACAGACTTTTCTTTTTTTCTATTTTTCTATGTGGCTCTTTGCATTGTGCTCACCTGGAGCCCTTTACACACTTAACTAATTTATAAATTTTTTACAAATGTATTTTGGTCAGTATGTTTTTGTTACAGTTATATATCCAGGAAGAAATTACAGCTTGTGGTATTTTGCTGTGTCATCTTGCTTACGTAGTTTGTATAATTTTATAGGTTAGATTTGTGAAGTATATTTATCTGAGTCTAGCAATTGAAGTCATGTGTTTTTATTGTTTCTTTCAGTTATGTATTCTCATTTTGCCCAAGACCTTTGGTCAGAGCAGAGCATAAAAGATTCTTTCCAAAAAGTGATACTAAGAAGATATGAAAAATGTAGACATGACAATTTACAGTTAAAAAAAGGCTGTGAAAGTGTAGATGAGTGTCCAGTGCACAAAAGAGGTTATAATGGACTTAAACAATGTTTGGCAACTACCCAGAGAAAAATATTTCAATGTGATGAATATGTGAAATTCTTGCATAAATTTTCAAATTCAAACAAACATAAGATAAGAGATACTGGAAAAAAATCTTTTAAATGTATAGAATATGGGAAAACTTTTAACCAGTCTTCAACCCGTACTACATATAAGAAAATTGATGCTGGAGAGAAACGCTATAAATGTGAAGAATGTGGTAAAGCCTATAAGCAGTCCTCACACCTTACTACACATAAGAAAATTCATACTGGAGAGAAACCCTACAAATGTGAAGAATGTGGCAAAGCCTATAAGCAGTCCTGTAACCTTACTACACATAAGATAATTCATACTGGAGAGAAACCCTACAGATGTAGAGAATGTGGCAAAGCTTTTAACCACCCTGCAACCCTTTTTTCACATAAGAAAATTCATACTGGAGAGAAACCATACAAGTGTGATAAATGTGGCAAAGCCTTTATTTCATCCTCAACCCTTACTAAACATGAGATAATTCATACTGGAGAGAAACCCT</t>
  </si>
  <si>
    <t>&gt;ENSG00000081665_ENST00000590319</t>
  </si>
  <si>
    <t>AGCTATCGTCTTCACTGCTCTGTGCCGTCAGCTCCTAGAGGCCCAGCCTCTGTGGCCCTGTGACCTGCAGGTATTAGGAGGGTCACAGCTAGGACGCCGGGACCCCCTGGAAGCCTAGAAATGTTATGTATTCTCATTTTGCCCAAGACCTTTGGTCAGAGCAGAGCATAAAAGATTCTTTCCAAAAAGTGATACTAAGAAGATATGAAAAATGTAGACATGACAATTTACAGTTAAAAAAAGGCTGTGAAAGTGTAGATGAGTGTCCAGTGCACAAAAGAGGTTATAATGGACTTAAACAATGTTTGGCAACTACCCAGAGAAAAATATTTCAATGTGATGAATATGTGAAATTCTTGCATAAATTTTCAAATTCAAACAAACATAAGATAAGAGATACTGGAAAAAAATCTTTTAAATGTATAGAATATGGGAAAACTTTTAACCAGTCTTCAACCCGTACTACATATAAGAAAATTGATGCTGGAGAGAAACGCTATAAATGTGAAGAATGTGGTAAAGCCTATAAGCAGTCCTCACACCTTACTACACATAAGAAAATTCATACTGG</t>
  </si>
  <si>
    <t>&gt;ENSG00000081665_ENST00000587452</t>
  </si>
  <si>
    <t>ACTGCTCTGTGCCGTCAGCTCCTAGAGGCCCAGCCTCTGTGGCCCTGTGACCTGCAGGTATTAGGAGGGTCACAGCTAGGACGCCGGGACCCCCTGGAAGCCTAGAAATGGGACCATTGCAATTTAGAGATGTGGCCATAGAATTCTCTCTGGAGGAGTGGCATTGCCTGGACGCTGCACAGCGGAATCTATATAGGGATGTGATGTTAGAGAACTACAGAAACCTGATCTTCCTTGGTATTGTTGTCTCTAAACCAAACCTGATCACCTGTCTGGAGCAAGGAAAAAAACCTTTAACTATGAAGAGGCATGAGATGATTGCCAAACCCCCAGAGACGGGGTTTCACCGTGTTAGCCAGGATGGTCTCCATCTCCTGACCTTGTGATCCGCCCGCCTCGGCCTCCCAAAGTGCTGGGATTACAGGCGTGAGCCACCGTGCCTGGCCTCGGATATTTTCTTAGTAGTACCTTGGGGGATTATCTAAAACCTCTAAAAGATCCAACAATATATTTTAATGTAGTAAAAAATTAACTTCAGTTGCATACAGAAATTCCTCATTATTACATCTACCTTC</t>
  </si>
  <si>
    <t>&gt;ENSG00000081665_ENST00000545006</t>
  </si>
  <si>
    <t>GCTATCGTCTTCACTGCTCTGTGCCGTCAGCTCCTAGAGGCCCAGCCTCTGTGGCCCTGTGACCTGCAGGTATTAGGAGGGTCACAGCTAGGACGCCGGGACCCCCTGGAAGCCTAGAAATGGGACCATTGCAATTTAGAGATGTGGCCATAGAATTCTCTCTGGAGGAGTGGCATTGCCTGGACGCTGCACAGCGGAATCTATATAGGGATGTGATGTTAGAGAACTACAGAAACCTGATCTTCCTTGGTATTGTTGTCTCTAAACCAAACCTGATCACCTGTCTGGAGCAAGGAAAAAAACCTTTAACTATGAAGAGGCATGAGATGATTGCCAAACCCCCAGGTGGTCTATAAAGAGGAATGTTTTATGAGCTATTGAGAAGGCTATGTATCCTGATGATGTTGAGGAGTGTTCTCTATACCTTCATTAGAAATAATTGTTTTTTACTGCCTTCTAGTCCTCTGTTCCCTTACTAATATACTGTCTTGTTTTATTATTATTACAGAAAGTGGGGTATTGAAATATCCTACTATAATTATATTGCTCTATTCAACTTTGTTAGTATTTGCTTTATATATTTGAAACCCCAATTTGAGACACACACACGCACAAATACACACATGGATAAACAAATTTGTCATAGGTTTCCATGAATTAATCTATATATTGTTTAATGTCCTTCTTTTTTGAAGTTTTAACTTAAAGTACATTTTATAAAATATGACAGCTTTTGACTTTAACAATGTAGCTTGTGTAATATTATTTTGACCTCTTCTGCTCTCATTTTGTTAGTATTTACATGAAATTTCTACTTGGTCTTGCCACTTTCAGTCTTTTCTTATCATTAGATCTCAGCTGACTCTTGTAAAAAGGCAAGTTGAGTCTTGATTTTTAAAATTTTTTAATGAGCCTTTTTAGAAGTATGTCTCTTGATTGGAAAGATAATTATATTTAAATAGTTTTCTGAAAGAGAAAAACTTACTGTTAATAAAATAATTGTTTTG</t>
  </si>
  <si>
    <t>&gt;ENSG00000081665_ENST00000595825</t>
  </si>
  <si>
    <t>ATTGTCTCTCGCTGACGCCAGAGATCCAGCTATCGTCTTCACTGCTCTGTGCCGTCAGCTCCTAGAGGCCCAGCCTCTGTGGCCCTGTGACCTGCAGGTATTAGGAGGGTCACAGCTAGGACGCCGGGACCCCCTGGAAGCCTAGAAATGGTTGGCGTGCAGTCTCGCGATCTCCGCTCACCGCAAGCTCCGCCTCCTGGGTTCACGCCATTCTCCTGCCTCAGCCTCCCCAGTAGCTGGGACTACAGGCGCCCGCCACTACGCCCGCCTAATTTTTTGTATTTTTAGTAGAGATGGGTTTCACCGTGTTAGCCAGGATGGTCTCGATCTCCTGACCTTGTGATCCACCCGCCTCAGCCTCCCAAATTGCTGGGATTACAGGCGTGAGCCACCGCGCCCAGCCTAGTTAGGTAGTTTTTAAATTTGTACAATCGAGATGGAAATTTCCTGGTTATGTAATCAGAGTTTAATTGGCAGTTTATAGTTGCTTAAGCCTGAATTTTGTTTCCCCTAATGTAGTAATTTACCAAAGAATACACTTGAGTTTTGTTTTTTTTCCTTA</t>
  </si>
  <si>
    <t>&gt;ENSG00000163795_ENST00000323703</t>
  </si>
  <si>
    <t>AGGGGGCTCCATGAATGGAAGCGGCGGCGGCGGCGGGAGCGGCCTGAGCTGGGCGCCGGGGCCAGGGCCGGGGGCTGCCCAGGGCCCGCGCCGCTGCATGGGGGCGGCCCGCGGGCCCTGAGAGGAAGGGCAGACAGGCGGGCCGAGATAGGAGGGGCGGGGTCGGGCGGCCGCAGGCCGGAGGCGCGTCGGGCTGGAGCCGGTCACGATGCCCCGAAGGAAGCAAAGCCACCCGCAGCCCGTGAAATGCGAGGGGGTCAAAGTGGATACTGAAGACTCCCTCGACGAAGGACCCGGGGCCCTGGTATTGGAGAGTGATTTGCTACTAGGCCAGGATCTGGAGTTTGAGGAGGAAGAGGAAGAGGAGGAAGGCGACGGCAACAGTGACCAGCTCATGGGCTTCGAGAGAGACTCGGAAGGAGACTCTCTGGGGGCCAGGCCTGGGCTTCCCTATGGGCTGAGCGACGATGAGTCTGGGGGCGGCCGGGCACTAAGTGCGGAGAGTGAAGTTGAGGAGCCAGCCAGGGGTCCAGGGGAGGCCAGGGGTGAGAGGCCAGGCCCAGCCTGCCAGCTGTGTGGGGGGCCGACAGGTGAGGGGCCGTGTTGTGGGGCAGGAGGGCCGGGTGGGGGGCCCCTGCTGCCCCCACGGCTACTGTACTCATGCCGCCTCTGCACCTTCGTGTCCCACTACTCGAGCCACCTGAAGCGGCACATGCAGACACACAGCGGAGAGAAGCCGTTCCGCTGTGGCCGCTGCCCCTACGCCTCAGCCCAGCTCGTCAACCTGACACGACATACCCGCACCCACACTGGCGAGAAGCCCTACCGCTGTCCCCACTGCCCCTTTGCCTGCAGCAGCCTGGGCAACCTGAGGCGGCATCAGCGTACCCACGCAGGGCCCCCCACTCCTCCCTGCCCGACCTGTGGCTTCCGCTGCTGTACTCCACGACCAGCCCGGCCTCCCAGTCCCACAGAGCAGGAGGGGGCGGTGCCCCGGCGACCTGAAGATGCTCTGCTCCTTCCAGATTTGAGCCTCCATGTGCCACCAGGTGGTGCCAGTTTCCTGCCAGACTGTGGGCAGCTGCGGGGTGAAGGGGAGGGCCTCTGCGGGACTGGATCAGAACCACTGCCAGAGCTGCTATTCCCTTGGACCTGCCGGGGCTGTGGACAAGAGCTGGAGGAGGGTGAGGGTAGTCGGCTGGGAGCTGCCATGTGTGGGCGCTGCATGCGAGGAGAGGCTGGAGGGGGTGCCAGTGGGGGGCCCCAGGGCCCCAGTGACAAAGGCTTTGCCTGTAGCCTCTGCCCCTTTGCCACTCACTATCCCAACCACCTGGCCCGGCACATGAAGACACACAGTGGTGAGAAGCCCTTCCGCTGCGCCCGCTGTCCTTATGCCTCTGCTCATCTGGATAACCTGAAACGGCACCAGCGCGTCCATACAGGAGAGAAGCCCTACAAGTGCCCCCTCTGCCCTTATGCCTGTGGCAATCTGGCCAACCTCAAGCGTCATGGTCGCATCCACTCTGGTGACAAACCTTTTCGGTGTAGCCTTTGCAACTACAGCTGCAACCAGAGCATGAACCTCAAACGTCACATGCTGCGGCACACAGGCGAGAAGCCCTTCCGCTGTGCCACCTGCGCCTATACCACGGGCCACTGGGACAACTACAAGCGCCACCAGAAGGTGCATGGCCACGGTGGGGCAGGAGGGCCTGGTCTCTCTGCCTCTGAGGGCTGGGCCCCACCTCATAGCCCACCCTCTGTTTTGAGCTCTCGGGGCCCACCAGCCCTGGGGACTGCTGGCAGCCGGGCTGTCCACACAGACTCATCCTGAACTAGGTCCTTCTTCCCCATGTTTTATACAGACGGACCAGAAGCCACCTTTTTCTCCCCCGCTGGCCAGGGGCTCCACACAGACTAACGTAGGCACTATAAGGACCAGCCCAACCCCATGGGCGGGGGGGCCCATATGGACCAGGGGACCTTGCCTTGACTGAGGCACTTCACGAGCTCAGTGAGAAGGGCCCTGTATTCACCTCCACTGCCCCCAGGGGCTGTGGACAAACCGGCTGGGGGACTGCCCAGCCTCCCACCTGTTTATTTAACTTATTTCAGTGCTTTATAATAAAGGAAACACTAACAAA</t>
  </si>
  <si>
    <t>&gt;ENSG00000163795_ENST00000407879</t>
  </si>
  <si>
    <t>AGGAGCGGGGGTGGGGTCAGTGGAGTGGGCTCAGGTCAGGGTGGAGGGGGACTCCTGAGGGATGAAGTGGGCGATCCAGACTCCTAGCTTCCCACCGAGGCACTAAGGGAATCAGAGTGGGTCAGCGAGTACGGGAAGTGTGGTCCACGAGGGCTGGTTCCTGAGGGAGAATCCACAAGCCCCCTCCCCTCTTCAGTGGATACTGAAGACTCCCTCGACGAAGGACCCGGGGCCCTGGTATTGGAGAGTGATTTGCTACTAGGCCAGGATCTGGAGTTTGAGGAGGAAGAGGAAGAGGAGGAAGGCGACGGCAACAGTGACCAGCTCATGGGCTTCGAGAGAGACTCGGAAGGAGACTCTCTGGGGGCCAGGCCTGGGCTTCCCTATGGGCTGAGCGACGATGAGTCTGGGGGCGGCCGGGCACTAAGTGCGGAGAGTGAAGTTGAGGAGCCAGCCAGGGGTCCAGGGGAGGCCAGGGGTGAGAGGCCAGGCCCAGCCTGCCAGCTGTGTGGGGGGCCGACAGGTGAGGGGCCGTGTTGTGGGGCAGGAGGGCCGGGTGGGGGGCCCCTGCTGCCCCCACGGCTACTGTACTCATGCCGCCTCTGCACCTTCGTGTCCCACTACTCGAGCCACCTGAAGCGGCACATGCAGACACACAGCGGAGAGAAGCCGTTCCGCTGTGGCCGCTGCCCCTACGCCTCAGCCCAGCTCGTCAACCTGACACGACATACCCGCACCCACACTGGCGAGAAGCCCTACCGCTGTCCCCACTGCCCCTTTGCCTGCAGCAGCCTGGGCAACCTGAGGCGGCATCAGCGTACCCACGCAGGGCCCCCCACTCCTCCCTGCCCGACCTGTGGCTTCCGCTGCTGTACTCCACGACCAGCCCGGCCTCCCAGTCCCACAGAGCAGGAGGGGGCGGTGCCCCGGCGACCTGAAGATGCTCTGCTCCTTCCAGATTTGAGCCTCCATGTGCCACCAGGTGGTGCCAGTTTCCTGCCAGACTGTGGGCAGCTGCGGGGTGAAGGGGAGGGCCTCTGCGGGACTGGATCAGAACCACTGCCAGAGCTGCTATTCCCTTGGACCTGCCGGGGCTGTGGACAAGAGCTGGAGGAGGGTGAGGGTAGTCGGCTGGGAGCTGCCATGTGTGGGCGCTGCATGCGAGGAGAGGCTGGAGGGGGTGCCAGTGGGGGGCCCCAGGGCCCCAGTGACAAAGGCTTTGCCTGTAGCCTCTGCCCCTTTGCCACTCACTATCCCAACCACCTGGCCCGGCACATGAAGACACACAGTGGTGAGAAGCCCTTCCGCTGCGCCCGCTGTCCTTATGCCTCTGCTCATCTGGATAACCTGAAACGGCACCAGCGCGTCCATACAGGAGAGAAGCCCTACAAGTGCCCCCTCTGCCCTTATGCCTGTGGCAATCTGGCCAACCTCAAGCGTCATGGTCGCATCCACTCTGGTGACAAACCTTTTCGGTGTAGCCTTTGCAACTACAGCTGCAACCAGAGCATGAACCTCAAACGTCACATGCTGCGGCACACAGGCGAGAAGCCCTTCCGCTGTGCCACCTGCGCCTATACCACGGGCCACTGGGACAACTACAAGCGCCACCAGAAGGTGCATGGCCACGGTGGGGCAGGAGGGCCTGGTCTCTCTGCCTCTGAGGGCTGGGCCCCACCTCATAGCCCACCCTCTGTTTTGAGCTCTCGGGGCCCACCAGCCCTGGGGACTGCTGGCAGCCGGGCTGTCCACACAGACTCATCCTGAACTAGGTCCTTCTTCCCCATGTTTTATACAGACGGACCAGAAGCCACCTTTTTCTCCCCCGCTGGCCAGGGGCTCCACACAGACTAACGTAGGCACTATAAGGACCAGCCCAACCCCATGGGCGGGGGGGCCCATATGGACCAGGGGACCTTGCCTTGACTGAGGCACTTCACGAGCTCAGTGAGAAGGGCCCTGTATTCACCTCCACTGCCCCCAGGGGCTGTGGACAAACCGGCTGGGGGACTGCCCAGCCTCCCACCTGTTTATTTAACTTATTTCAGTGCTTTATAATAAAGGAAACACTAACAAA</t>
  </si>
  <si>
    <t>&gt;ENSG00000163795_ENST00000491924</t>
  </si>
  <si>
    <t>CGGCCGGGCACTAAGTGCGGAGAGTGAAGTTGAGGAGCCAGCCAGGGGTCCAGGGGAGGCCAGGGGTGAGAGGCCAGGCCCAGCCTGCCAGCTGTGTGGGGGGCCGACAGCCTGGGCAACCTGAGGCGGCATCAGCGTACCCACGCAGGGCCCCCCACTCCTCCCTGCCCGACCTGTGGCTTCCGCTGCTGTACTCCACGACCAGCCCGGCCTCCCAGTCCCACAGAGCAGGAGGGGGCGGTGCCCCGGCGACCTGAAGACACACAGTGGTGAGAAGCCCTTCCGCTGCGCCCGCTGTCCTTATGCCTCTGCTCATCTGGATAACCTGAAACGGCACCAGCGCGTCCATACAGGAGAGAAGCCCTACAAGTGCCCCCTCTGCCCTTATGCCTGTGGCAATCTGGCCAACCTCAAGCGTCATGGTCGCATCCACTCTGGTGACAAACCTTTTCGGTGTAGCCTTTGCAACTACAGCTGCAACCAGAGCATGAACCTCAAACGTCACATGCTGCGGCACACAGGCGAGAAGCCCTTCCGCTGTGCCACCTGCGCCTATACCACGGGCC</t>
  </si>
  <si>
    <t>&gt;ENSG00000163795_ENST00000436006</t>
  </si>
  <si>
    <t>GCGGCGGCGGAAGCGGAAGCGAGTACGGAGTGGATACTGAAGACTCCCTCGACGAAGGACCCGGGGCCCTGGTATTGGAGAGTGATTTGCTACTAGGCCAGGATCTGGAGTTTGAGGAGGAAGAGGAAGAGGAGGAAGGCGACGGCAACAGTGACCAGCTCATGGGCTTCGAGAGAGACTCGGAAGGAGACTCTCTGGGGGCCAGGCCTGGGCTTCCCTATGGGCTGAGCGACGATGAGTCTGGGGGCGGCCGGGCACTAAGTGCGGAGAGTGAAGTTGAGGAGCCAGCCAGGGGTCCAGGGGAGGCCAGGGGTGAGAGGCCAGGCCCAGCCTGCCAGCTGTGTGGGGGGCCGACAGGTGAGGGGCCGTGTTGTGGGGCAGGAGGGCCGGGTGGGGGGCCCCTGCTGCCCCCACGGCTACTGTACTCATGCCGCCTCTGCACCTTCGTGTCCCACTACTCGAGCCACCTGAAGCGGCACATGCAGACACACAGCGGAGAGAAGCCGTTCC</t>
  </si>
  <si>
    <t>&gt;ENSG00000175322_ENST00000592345</t>
  </si>
  <si>
    <t>AATCAGGCGCGCAGCCAGGGAGGAAGGGGCGGCTTCCGGAATCTGGCGCGGCCTTTGTCTCACTTCAGCCAGAGCGCGGGGTTAGGGCTTCATTGCCTTGTGTCCTCTGCTCCGGGAGACTTCGGTGATTCTGCCACTCACTCCGTCGCTCTGTGACCTGCTGGCATTGAATGATTTATAGCTAAGACTCCAGGACACCCCTGAAGCCGAGAAATGTGGAAAAGCGAGATTGTCTTTGACCATTTGCTATGGACATTGTCAGGGATGGTGCAGCCTGAATGAGAATGTCTGCGGTATTTCCCGAAATAAGTATCCCTCAAGGATGATACTGTGGACCTCACTCAGGAAGAATGTGTCCTTCAGGGAAAGCTGCACAGAGACGTGATGCTGGAGAAGCAGTCATCTGGTTACTTTAGTACATGACTTCAGGCTCCTATGTGCAGAAGTCCTCAACCCCCAGGCTGCAGACCAGTACCTGTCCATGGCCTGTTAGGAAACTGGCCGCACAGCAGGAGGTGAAATGATTATTGCAGTTTCGAGGGGAGATGATGTCACAAGATCTCGAACCCATATCTCAGAACCGCCTGCCTCCTCCCACACACTCTGGCTGTCCTGACCATCACTTCAAGCCCACCAGCCCTGCAGCAAAAAAAATCAAACGAGTAGTTCAGAAGGCAAAGTCTGCAAGGGAAGGAAGTATATTGGGAGGTACAGAGTTTACCGTGAAGAAGCTGACTGCTATGAACAGCATGTGAAGGTGGAGGAATTCCAG</t>
  </si>
  <si>
    <t>&gt;ENSG00000175322_ENST00000589203</t>
  </si>
  <si>
    <t>GGAATCTGGCGCGGCCTTTGTCTCACTTCAGCCAGAGCGCGGGGTTAGGGCTTCATTGCCTTGTGTCCTCTGCTCCGGGAGACTTCGGTGATTCTGCCACTCACTCCGTCGCTCTGTGACCTGCTGGCATTGAATGATTTATAGCTAAGACTCCAGGACACCCCTGAAGCCGAGAAATGTGGAAAAGCGAGATTGTCTTTGACCATTTGCTATGGACATTGTCAGGGATGGTGCAGCCTGAATGAGAATGTCTGCGGTATTTCCCGAAATAAGTATCCCTCAAGGATGATACTGTGGACCTCACTCAGGAAGAATGTGTCCTTCAGGGAAAGCTGCACAGAGACGTGATGCTGGAGAAGCAGTCATCTGGTTACTTTAGGTTTGTGCCCCAGGAAGTAGTGTGTTGATTTGAAGCCCTAAAAAAAATATTTTCCACACTCAAGAGTGACTTATCCAGACCGATTTTACCTAAGAAACAAGCCTGAAGGAGGAGAGAGAAGAAAGAAGAGTCAGAACTAGCACTTTCCCAGCATGAATGAGAGATCCTTTCGCTTCACGTCTTTGCCAGCATTTGGTGTTGTCAGTGTTCTAGATTTTGGCCATTATAGTACATGACTTCAGGCTCCTATGTGCAGAAGTCCTCAACCCCCAGGCTGCAGACCAGTACCTGTCCATGGCCTGTTAGGAAACTGGCCGCACAGCAGGAGGTGAAATGATTATTGCAGTTTCGAGGGGAGATGATGTCACAAGATCTCGAACCCATATCTCAGAACCGCCTGCCTCCTCCCACACACTCTGGCTGTCCTGACCATCACTTCAAGCCCACCAGCCCTGCAGCAAAAAAAATCAAACGAGTAGTTCAGAAGGCAAAGTCTGCAAGGGAAGGAAGTATATTGGGAGGTACAGTAAGTATTCCTGTCTGGAGAAGGTCTTCTTTGGGGCTAGAAACTGAGCCAGTGCTAAAGCCATGCAGGAAGGAGGAAATAATCAGTGAGCCACGGGCTGAACTTGTGGAAAAGAAATGGAGGGCAAGGTCACAAACCAGTCCCTAACTGCTTCTAATTTAATGTAATCCTCACTGTTTGTCATTATTGCTTTTGATGGCCATGAAATCTGTTTTTTCCCAGTTCTCTAGTGTAATTTGGAATTAATTTCCCAGCTGCTTTATTTTTTTTCTAGAAGAGTCGGGGACATTTTCAGGATTAGTAGAGGTGTTTCTACAACACCTTCATGCCTTCGATAGTGTGTAAGAGTTCACCAATTGAATTACCTTATTCTGTTCAGAAGTAGTAACTATGGAGTTTAACCACTCTGGACATATTATATACTTAATGGAGACCATAGCTGTGTGGTGACTGAAAACATGCATTGTCTACTCCTTATGGTGAGACTGCTTTCCTTCATGAAGTCAGTAAAGAAGGGTAACTTTTCTGTAGATTTTTGTATTTTTAAAAAAGGTCAAGATCTTCGGCAGTTTTCTGAATTGAATTGTTTGTGATATTTGCTCTGTTTTTAAAATCTTCTAAGGCCATTACCAGGTTCAGTGCTTATCTTAGTACAATTTAAATTGATTCCGTGAATAATTTTTCCTGCCTCCAGTTTCCCTTTTACATAGTGGGCTCATGTTTTAATATGTTAAACAATTCTGACATTGAAATAATTTTATTTTATATTTTTGCATCCACAAATACTAATTTTCTCCATATATTAATGGTGATGTAGTTTCTCCTCTGCAATATTTTATTGCCTACTCATGTTTTATGTCCCCTGGATTACAGCACTGTCATTCCACTGTGCCCTATTTCTTGGTTATGATGAAAAGACTCTTAATTCCAGTATGAAATCATTTCTGCATTCCATAAATTTCATTTGGCATCTGTGGAATTAAGGCATCTTCATTGTATTTGGATCTCTGAATCATAAGTGATATTTGCCTATAAATTAAGCAATGATATTTAAATAAGAGATTACCACAATCATATTTTATAAATATACAACCATTTTTAAAAACCTGACAAAATCTACAAAAAAAAGAAAATGAAATATATGTGGAGTTTTAGAAAAGACTGACTAGGTCCAAGGTTGAGGCACATAGTGGTTAAGCACATTGTCAGCTCCGGACTCTGCCTCTTACAAGGAAGGAGGGGGCTTTAGATGTTATTTAGCTGTTATTTAGCCTTTCTACACCTAAGTTCCCCTCACCTGTAAAAAAAAAAATAATAATAAATTGCTTACTTTGTAGAATCATTGTAAATGTTCTATGTAAAATATGAATATAGTACTCACAGTAAATATGTGTGTGTGTGGTGTGTGGTGTGTGGTGTGTAGTTCAGCAATAGAAAATGGAATTTAATAAGAACGTTATGAGTTGAAAACAATGGTCTGTGGACAATATTGAATTTCAGTTGCCAAAATAAAATAGACCTCATGTTTCCCTTCAGGATCCTCTAACTCTGAATATGAATAGAAGTATCAGTCACTGGAAAAGAACAAATGTCCTCTAGGGATGTGGCAATAGGAATAATCTTATCTCAGACCATAATTGGGTTCCTGATGAAAATATTTTTTCTTTAGCATTGTATTTCTCTTTATTTCACCAAATGCACATTAAGGTCTACAGATCTGATTCTCAAACACCTGGCTGTAGCCACCTCCTTTGTGATACTTTATAAAGGAGCCCCACAGAGAATGCCTGCTTTTGGGTTGAAACATTTTCTCAATCATAATTAGGTACAAACTTGTTTTCTATGTTCACAAAGTGGGCAGGGCTGTGTGCATTGGCACCACTTGCCTTTTGAATATCTTCTAGGCCATCACAGTCAGCCCCATGTACTCCTGCTGGGCAGACCTGAAACTACAAGCTCCCAAATAGAATGGGTGCTCCAACATCCTCTGCTGGATTGTGATATGCTGGTAACCGCACGTGACTGGCAAGTGGAATGGCGAAAACAACACAAAGAAGGATTTGGTTACTGTTCTGCAGTAGTTAATAACTGATATGGTTTGGCTATGTCCCCACTCAAACCTCATCTTGAATTCCTATGTGTTGTGGGAGGAACTTGGTGGGAGGTGATTGAATTATGGGGGCAGGTCTTTTCTGTATTGTTCTCGGGATGGTGAATGAGTCTCATGAGACCTGATGGTTTTAAAAACAGGAGTTTCCCTGTACAAGCTCTCTCTTTGCCTGCTCCCATCCATGTAAGACCTGACTTGCTCCTGCTTACCTTCCGCCATGATTGTGAGGCCTCCCCAACCATGTGGAACTGAAAGTTTGTTAAACCTTTTTTTCTTCCCAGTCTTGGGTATGTCTTTATCAGCAATGTGAAAAAAAATGGACTAATACAGCAAAGTGGTATCAGTAGAGTGGGGTGCTGCTGAAAAGATACCCAAAAATTTGGAAGCGACTTTGGAACTGGGTAACAGGGAAAGGTTGGAATACTTGAGATGGCTCAAAAGAAGAAAGGAAAATGTGGGAAAGTTTGGAACTTCCTAGAGACTTGTTGAATGGTTTTACCCAAAATGCTGATAGCAATAAAGTCCAGGCTAAGGTGGTCTCAGATGGAGATGAGGAACTTGTTGGAAACTGGAGCAAAGGTGACTCTCGTTATGTTTTAGCAAAGAGACTGATGGTATTTTGCCCCTGCCCTAGAGATTTGTGGAACTTTGAACTTGAGAGAGATGATTTAGGGTATCTGGCAGAAGAAATTTCTAAGCAGCAAAGCATTCAAGAGGTGACTTGGGTGCTGTTAAAGGCATTCATTTTTTAAATCAATACCTCCTGAAGTCCTCCTGAGAGCGCCAGATATGCATTCGGGCCACATGGAGCAGAAAAGGAGGGCTCCATCACTCCCTGCTGGCCATCAGGGTGCAGTGCAGGACACTCAGAGCTCAATACTTAGTTGTTTCCCAGTGCCCCCTGCTAGACCTCCTACCGAATCCTGAAATTCTCAATTTCTTGATCTGTCTGCTCCTTTGGCTGAACATGCGTCAAATCCACGGGAGCATCACAAAAGGATTCTTTCTCAGTCATGCCTGTGTGATAGGACCTTCTTCCAGTTTCTTTCAAAAATTGAAAAAAACATCTGAATGATGCAGTCTACACTTCTATCCTCAGACTCTGCTGCAGAGCTTCATCCTGCAGGACACAGATGACTACAGGGCTGTTTGAGATGGAATCTTCCTTTCTAAATCTTCTAGGTTTGATCACAGTCACAAATGAGCAGAGCAGATGAAAGTGAAAAATCTTCTGGCTTGTCCCTATTTGGGGAGAGCTCTCCAGAAGTATTTTCAAGAAATTAGTAGCTATTCGAGGGAGTGAAATACAGCTGGTTTGCCTTCGAGAAAGGAAAGTGAAGTGTGCTTTTGTTTCCTCTCATTTAACAGTTGCAAAAGGCAAATTATAAAATAGGAATACTCATGACACTTTCTTATAAATACTGCTAAACAAAATAATCTACATTCATATTTTTGTACTGGTAAAATATCTGAAAGCAAAATCATGGGAAGATATTTAAGTATATTATACATCATGAATTTCAAAAACAGAGTGAAGATCATGATACAGGTTTCTTATATGAATAACTGTATGGTTTATATTTTCCTTCGCCTTTTGAAATACTCAGGAAATGTTTGTTGTACACAGAATTTGAATAAAAATTGTCCAGGCCAGGTGCAGTGGCTCACACCTATAATCCCAGCACTTTGGGAGGCCAAGGCAGGCAGATCACCTGAGGTCAGAAGTTCAAGACCAGCCTGACCAATATGGTGAAACCTTGCCTCTACTAAAAATGCAAACATTAGCTGGGCGTGATGGCAAGTGCCTGTAGTCCCAGCTACTTGAGAGGCTGAGATAGGAGAATTGCTTGAACCCAGGAGGCGGAGGTTGCAGTGAGCCGAGATTGTGCCACTGCACTCCAGCCTGGGCGACAGAGTGAGACTCCATCTCAAAATAAATAAATAAATAAATAAATAAATAAATAAATAAATAAATATAAAAATAAAAATTTCCATGCAAACTTTTCTTCAATATATTTTTGTTACAGTTAACGTAAAATTAGCTGTTGTAATAGACAAACCTGAATTTATCAGCAGTTTGATCATCATGTAATATTTATCATTGCTGGCATATACCACCTCAACACAGGCTTTCAAATGTCATGTGACTCTGCTTGTGGATTTTCCTCCAAATATGGATTTAGGGACCCCCATACCTTCTATTGGTGTATTTCTCATTGCTAACCTGTGTCTTCAAATCTGGCTATGGTGCTTGGGAAAATTTCATGCAGTTGTATGGCAAAAAATATTTGGGGCTTCACAGAGGGTGTTTTCACAGGTCAGGCCTGTACCAGGTAAATGTCGTTTCCACCCACTCAGCTAGGATGCTTGTATGGCCAGACCTCAGAACAAAAAGCCTGGGGAAGGGAGTCTTGAACTGTGAGACCAGCGGGAATACAAGATTGGTCTGGTGAATAAGACCACTGTTTTTCTTACACTATGTGAAAAAAATGCTGTTAATATGAGCAACAGCCGGTTTTCCTGCTTTCATACATTTACGCAAGAAAATGTGACTTAAAATCTAATTCCACAGATTAAACCTAGAGAATATATTTCAGGGAAGAGGGCAAAAAGGTCAATCAATAAGGCTCACACTGTTGACCATCTGAAAGGGGATTCCCATTGAATCCCAAAAGCACAGAGTAGAGTTGAAATATTCCCTAGACAAGTGTTGTCAAAAAAAATATGAAAGTACATTACATATGTAGGAATATTTAGATATGAACTGACACTAGTGCCAACACTCAGTCACCACGAGAGGCCCTCAAGCATCCAGGATAGCCTGTTCTTCCCTCAGCATAACCATAATGTAACAAGCTAACCTTTTCACAAAGGGTGGCTATGATTATAAACCGAGTATCAGTAATGAGTTAACACAGGCAACGATAATATCTTGCTACTGTAACTTAAAAACGTGTTTTTATGTCCATCAAAATCAAGTAGTGATTGTGCATAAAATTTTGTAATATTTAAGGGTTAGGTATCCATCAAACATGTTACAGACCAGGCAGTTACTCCAGAAATACCTTTAAAAGGAGAGAATTATTGCAAACCACATAAGATATTTAGTCTGCATTAGGAAATGAAAATGCAAGAAACATTCTGCAATGTGGAATGAACAAATATGATTCCTTAAAATGCATAAAACTCAGCAAGGACAGAAAACCACGCTGTTTCTCCACTGTGCTGCAAACACAGTGGTCAACAAAACCACATTAACATTTTGCCATGCCTTTGTCAATAACTTTTCTTGGCAGCCTCAGATATAGCCTTCACTTGCAAGACAAGTTGAAAGGGTCTTGTAACATCTTTCTCTTTTGAAAACCAATTTATCAAAATGAAAACCTTTTATTGTTGATTTCACCATAAAGTTAGTAGAATCTCAGAAAAGATACAGATAATGCATATGTGTCTGAGAAAGAGCTCCTGTAAAGCCCAACACCAAATACAGGTCATATCATAGAAGTATTGGTGTCCTGCATTTTGCTCTTGTAATTATACCTGCGTTTATTACTCTGGGGAGATTCTCAGGACCAGCATTGCTGCATTTTGCTTTTCTATATTTTAGTTGTTAATAGATATTGTTTGGTTGCCAACCCCTAAATGTGGAACACTTTATAATCGTAATATGCAAGGTATGAGAACACAGTACTTCTTTCATCATCTGTGATGTATGATTATTCACCCTAATTTTCTTGAGTCTGAGCAGTTTAACGGAGGTATATTTTTATTAGTTCACTATTGTTTAAATTTCTTGTCTTTTCATGCTAAAAGGAAAGTTGATATTTATCTATATCTATGTCTGTATATGCATGTATATCTATAGAAGTAGATCCATTTGTTTGAACAACCCTCTGTAATTAATTGTGATGAATTATGCCTGTTTTAGAAAGTATTTTGTACACATATTTTTAATAAAAATTTTCCCCCCGAATATTTAACCAGTATGACATTAAAAGAGTCAGGAATTTGTCTCTCACTTTATTTTCTTTTTGTGGATCACCAATTATTTTTGGATTATTCATTAAATAAAGAATCCTCTCACTGAGGTTAAATCT</t>
  </si>
  <si>
    <t>&gt;ENSG00000175322_ENST00000587419</t>
  </si>
  <si>
    <t>ACTTCAGCCAGAGCGCGGGGTTAGGGCTTCATTGCCTTGTGTCCTCTGCTCCGGGAGACTTCGGTGATTCTGCCACTCACTCCGTCGCTCTGTGACCTGCTGGCATTGAATGATTTATAGCTAAGACTCCAGGACACCCCTGAAGCCGAGAAATGGAACTCTTAACATTCAGGGATGTGGCCATAGAATTCTCTCCAGAAGAGTGGAAATGCCTAGACCCTGCCCAACAGAATTTATATAGAGATGTGATGTTGGAGAACTACAGAAACCTCGTCTCCCTGGTGGAAAAGCGAGATTGTCTTTGACCATTTGCTATGGACATTGTCAGGGATGGTGCAGCCTGAATGAGAATGTCTGCGGTATTTCCCGAAATAAGTATCCCTCAAGGATGATACTGTGGACCTCACTCAGGAAGAATGTGTCCTTCAGGGAAAGCTGCACAGAGACGTGATGCTGGAGAAGCAGTCATCTGGTTACTTTAGTACATGACTTCAGGCTCCTATGTGCAGAAGTCCTCAACCCCCAGGCTGCAGACCAGTACCTGTCCATGGCCTGTTAGGAAACTGGCCGCACAGCAGGAGGTGAAATGATTATTGCAGTTTCGAGGGGAGATGATGTCACAAGATCTCGAACCCATATCTCAGAACCGCCTGCCTCCTCCCACACACTCTGGCTGTCCTGACCATCACTTCAAGCCCACCAGCCCTGCAGCAAAAAAAATCAAACGAGTAGTTCAGAAGGCAAAGTCTGCAAGGGAAGGAAGTATATTGGGAGGTACAGTAAGTATTCCTGTCTGGAGAAGGTCTTCTTTGGGGCTAGAAACTGAGCCAGTGCTAAAGCCATGCAGGAAGGAGGAAATAATCAGTGAGCCACGGGCTGAACTTGTGGAAAAGAAATGGAGGGCAAGGTCACAAACCAGTCCCTAACTGCTTCTAATTTAATGTAATCCTCACTGTTTGTCATTATTGCTTTTGATGGCCATGAAATCTGTTTTTTCCCAGTTCTCTAGTGTAATTTGGAATTAATTTCCCAGCTGCTTTATTTTTTTTCTAGAAGAGTCGGGGACATTTTCAGGATTAGTAGAGGTGTTTCTACAACACCTTCATGCCTTCGATAGTGTGTAAGAGTTCACCAATTGAATTACCTTATTCTGTTCAGAAGTAGTAACTATGGAGTTTAACCACTCTGGACATATTATATACTTAATGGAGACCATAGCTGTGTGGTGACTGAAAACATGCATTGTCTACTCCTTATGGTGAGACTGCTTTCCTTCATGAAGTCAGTAAAGAAGGGTAACTTTTCTGTAGATTTTTGTATTTTTAAAAAAGGTCAAGATCTTCGGCAGTTTTCTGAATTGAATTGTTTGTGATATTTGCTCTGTTTTTAAAATCTTCTAAGGCCATTACCAGGTTCAGTGCTTATCTTAGTACAATTTAAATTGATTCCGTGAATAATTTTTCCTGCCTCCAGTTTCCCTTTTACATAGTGGGCTCATGTTTTAATATGTTAAACAATTCTGACATTGAAATAATTTTATTTTATATTTTTGCATCCACAAATACTAATTTTCTCCATATATTAATGGTGATGTAGTTTCTCCTCTGCAATATTTTATTGCCTACTCATGTTTTATGTCCCCTGGATTACAGCACTGTCATTCCACTGTGCCCTATTTCTTGGTTATGATGAAAAGACTCTTAATTCCAGTATGAAATCATTTCTGCATTCCATAAATTTCATTTGGCATCTGTGGAATTAAGGCATCTTCATTGTATTTGGATCTCTGAATCATAAGTGATATTTGCCTATAAATTAAGCAATGATATTTAAATAAGAGATTACCACAATCATATTTTATAAATATACAACCATTTTTAAAAACCTGACAAAATCTACAAAAAAAAGAAAATGAAATATATGTGGAGTTTTAGAAAAGACTGACTAGGTCCAAGGTTGAGGCACATAGTGGTTAAGCACATTGTCAGCTCCGGACTCTGCCTCTTACAAGGAAGGAGGGGGCTTTAGATGTTATTTAGCTGTTATTTAGCCTTTCTACACCTAAGTTCCCCTCACCTGTAAAAAAAAAAATAATAATAAATTGCTTACTTTGT</t>
  </si>
  <si>
    <t>&gt;ENSG00000175322_ENST00000592049</t>
  </si>
  <si>
    <t>GTCTCACTTCAGCCAGAGCGCGGGGTTAGGGCTTCATTGCCTTGTGTCCTCTGCTCCGGGAGACTTCGGTGATTCTGCCACTCACTCCGTCGCTCTGTGACCTGCTGGCATTGAATGATTTATAGCTAAGACTCCAGGACACCCCTGAAGCCGAGAAATGTGGAAAAGCGAGATTGTCTTTGACCATTTGCTATGGACATTGTCAGGGATGGTGCAGCCTGAATGAGAATGTCTGCGGTATTTCCCGAAATAAGTATCCCTCAAGGATGATACTGTGGACCTCACTCAGGAAGAATGTGTCCTTCAGGGAAAGCTGCACAGAGACGTGATGCTGGAGAAGCAGTCATCTGGTTACTTTAGCATGAATGAGAGATCCTTTCGCTTCACGTCTTTGCCAGCATTTGGTGTTGTCAGTGTTCTAGATTTTGGCCATTATAGTACATGACTTCAGGCTCCTATGTGCAGAAGTCCTCAACCCCCAGGCTGCAGACCAGTACCTGTCCATGGCCTGTTAGGAAACTGGCCGCACAGCAGGAGGTGAAATGATTATTGCAGTTT</t>
  </si>
  <si>
    <t>&gt;ENSG00000175322_ENST00000592411</t>
  </si>
  <si>
    <t>ACTTCAGCCAGAGCGCGGGGTTAGGGCTTCATTGCCTTGTGTCCTCTGCTCCGGGAGACTTCGGTGATTCTGCCACTCACTCCGTCGCTCTGTGACCTGCTGGCATTGAATGATTTATAGCTAAGACTCCAGGACACCCCTGAAGCCGAGAAATGGAACTCTTAACATTCAGGGATGTGGCCATAGAATTCTCTCCAGAAGAGTGGAAATGCCTAGACCCTGCCCAACAGAATTTATATAGAGATGTGATGTTGGAGAACTACAGAAACCTCGTCTCCCTGGTGGAAAAGCGAGATTGTCTTTGACCATTTGCTATGGACATTGTCAGGGATGGTGCAGCCTGAATGAGAATGTCTGCGGTATTTCCCGAAATAAGTATCCCTCAAGGATGATACTGTGGACCTCACTCAGGAAGAATGTGTCCTTCAGGGAAAGCTGCACAGAGACGTGATGCTGGAGAAGCAGTCATCTGGTTACTTTAGCATGAATGAGAGATCCTTTCGCTTCACGTCTTTGCCAGCATTTGGTGTTGTCAGTGTTCTAGATTTTGGCCATTATAGTACATGACTTCAGGCTCCTATGTGC</t>
  </si>
  <si>
    <t>&gt;ENSG00000175322_ENST00000591393</t>
  </si>
  <si>
    <t>CTTCAGCCAGAGCGCGGGGTTAGGGCTTCATTGCCTTGTGTCCTCTGCTCCGGGAGACTTCGGTGATTCTGCCACTCACTCCGTCGCTCTGTGACCTGCTGGCATTGAATGATTTATAGCTAAGACTCCAGGACACCCCTGAAGCCGAGAAATGTGGAAAAGCGAGATTGTCTTTGACCATTTGCTATGGACATTGTCAGGGATGGTGCAGCCTGAATGAGAATGTCTGCGGTATTTCCCGAAATAAGTATCCCTCAAGGATGATACTGTGGACCTCACTCAGGAAGAATGTGTCCTTCAGGGAAAGCTGCACAGAGACGTGATGCTGGAGAAGCAGTCATCTGGTTACTTTAGGTTTGTGCCCCAGGAATTCATAGTCCTGGGCAACATAGTGTGACCCTGTCTCTACAGAATTTTTAAAAATTAGCCAGGCTTGGTGGTATGTGCCTATAGTCCCAGCTACTTGAGTAGCTGATAGAGGAGGATGGCTTGAGCCCAGGAGGTTGAGGCTGGAGGTTGAGGTGGTTGAAGCTTCAGTGAGCTAATTATCGTGCCTCTGCACTCCAGCCTGAGTGATGGAGAGAAAAAAAAAAAAAAGAGGTCAAAGCCAAATTCTGGTACTATCAATTTTTATTAAATATTATTTTATTTTAAACATTACCATATATATATTTGTTTTGTGGTAAAACTCCTAATAATGACACAGTTTGAGACTTGAGAGAAAGGAGCAAAGCAGTCTTTCTTATCATGTCTGCCACTGCCTCAACCAGGAACCACTGTTGTCAGTTCTGTGGCAAGAGTCAGGGAAACTCTCGTAAAAATCCATTTACACATAATTATGTGAGTTGAAAAAATAGTTCGGTGAATCTATTGTTATGTAGTATTCTTTTTTAAAACTATATATCTTGAATCTGTTTTCATGTTAGCAAATATTGAAATACTTGCTTTCTTAGTTCTGTTTGCAAACATTTCATGCTTAATAAGAATTTATATTATGCTGTTCAGCATGCTTATTATTAAATATTTTATTCTGAGATATAATGCTATGATTATTTCTGATTTTTAATCTTTTGATTTAACTAATAAACTAAAGTGGTGTTCTAATTATGAA</t>
  </si>
  <si>
    <t>&gt;ENSG00000175322_ENST00000589498</t>
  </si>
  <si>
    <t>CTTCAGCCAGAGCGCGGGGTTAGGGCTTCATTGCCTTGTGTCCTCTGCTCCGGGAGACTTCGGTGATTCTGCCACTCACTCCGTCGCTCTGTGACCTGCTGGCATTGAATGATTTATAGCTAAGACTCCAGGACACCCCTGAAGCCGAGAAATGGAACTCTTAACATTCAGGGATGTGGCCATAGAATTCTCTCCAGAAGAGTGGAAATGCCTAGACCCTGCCCAACAGAATTTATATAGAGATGTGATGTTGGAGAACTACAGAAACCTCGTCTCCCTGGAGCTCCACACAGAACATCATCAAAGAACTGATGGACACTTCATCTCCCTGGGTGAGGGGCAGGTGTACCATGCTGTCATGGCCATTCCTGCCTCGATTGGGGTGTGGGTGTAGAGATGGTCTCTATAACCAGGGCCCAGACATGGCTGAGAAGGCCTTCTGCCAGGACTCCACCTTGATGACTCACAGGACTTTGTGCCTTGGCTTTCCCTATTGAGTGACCCACAGTTTTAATCCAAGGGACCCTGAGTCTGTTTCCTTCCTTCAGCCCCACCATTTCACCCCAGCACTGTTCAGGTGTACAATCGGCTTTCACATATTTGTAAGAATATCTAGGAAAATTATTTATATTTTACTTTCACTTCATGTTATGACCATGAGTGTTTTTGCATTTGCTAGGGCTCATTGTTTTAATTGGCCCCCCTTTATCCCTCTGAGTGCGGAAATAAATCAGCCCTAAATCTGGATGAGACCTGCAGGTGGACTCCATCAGTGCAGGCGTGGTGGGGCAGCAGGAGGAGCCCGTGGTGCCCACCTTCCAGAGCTGCCACCTCTTTTACCTCCTCATGTTCCTTCCTGTGCACCTAGAGAGAGTTCACCCCCACCCAACAGCTCCTGGACCTGCTGCCCAAAAGGTAAGTGCTCCATCCCTCCACAGCACAAGGGGGACTCAGCCACCTATTATCTGTGTCTTGGGAAAGTCCCTTCACATTTGTGGGCTTCAGTTTGCTTCTTTGGAACTGGGGTTCTAAGAAGCCTAACATGATATGATTGTTTCAAGAACTAAATGAGATAAGCTATGGAAAGTACTTCAGACTTGGCCTTGTAGAAAGCACTGCTGAGGGAATAGATTGGTTATTCATATTATAAAACTATTTAAAACTCTAGAAAACTATAGTAAGATATAAGATTATAAAAATATCAAAACTAAGATATTGACAGTAATAGAATTAACCTACTCATCTATTTGCATTTTACCAGATTAATTTTTTCTTATGTGTGTGTGTTCTGTGCAATTTTATTACATGTGTAGGTTCACCTACCAGAAGATTAACTCGTTTTCCTCTTATAACCACATCCGCTTCCCTTCTCCCCACCATACCCACTCTGATTCTGATTCTTTGAAACCATTAATTTCTATTTCTGCAAATTTGTCATTCCAATAATGTTATATAAATGAAATCATAACCTGTGCAACCTTTTGTAATTGGCCCTTTTCCTTCAGCATAATTCCTTGGAGATTCATCTAAATTGGTTTATGTTTTAGTTTGTTCCTTTTGTTATTGCTGTGGGTTTTCATGTGTGGATGTTACCATGAAATACTGTGTGTAACCCTTCACTCTTTCAAGAACATATTTGTTGTTTTCAGTCAGTGTGTGGCTATTATGAATAAAAGTGCTATGTACATTCATGTACTAGGTTTCATATGAATACATGTTTTCATTACTCTGGAAAATATTTCCAGCATACAATTCCTGGCTCATAGGGTAGTTACAAGTTTAATTTTAATAGAAACTAGCACTCTGTTATCCAGAGTGACTATCATTTTACATTCCCATCATCAATGAATTTCTGTTTTTTCAAATCCTCTTAGCCATACTGACTGATATGTATTGATATCACATTGTTTTAATGTACATTTTTCTAAAGGATAATAATGTTGAACTTTATTTAATGTTCTCATATGACATCTGCCTATTATCTCTGATGAAATGTTTATTCATGTCTGCATGTTTTCTAATTGTATTTGTTTTCTTGCAAGTTTTGAGAGTTCTGTTTATATTCTGGTTACTAGCTCACATAGGCAATAAATAAGTTTTTTTTCCACAAAGAAAAA</t>
  </si>
  <si>
    <t>&gt;ENSG00000175322_ENST00000624133</t>
  </si>
  <si>
    <t>AGAATAATTAGTTATTTTTACTTCTTTCAGCTGTGTATTCTTATTACAACCAAGGCATTTTACCAGAGCAAGGCATACAAGATTCATTCAAAAAAGCAACACTGGGAAGATATGGGAGCTGTGGCCTTGAAAATATATGCTTATGGAAAAACTGGGAAAGTATAGGTGAAGGTGAAGGACAAAAGGAATGTTATAATCTATGTAGCCAATATTTGACAACTAGTCATAACAAACATTTAACTGTGAAAGGAGACAAAGAATATAGAATATTTCAGAAGAAGCCTCAGTTTCTGTCAGCTGCTCCTACAGAACCATGTATTCCTATGAATAAATATCAACATAAATTTTTGAAATCTGTCTTTTGTAATAAAAATCAGATAAATTTTAACCATGACTCAAATATTAGTAAACATCATAGTACTCATTTTCTAGAAAACTATTACAATTGTAATGAATGTGAAAAAGTATTTTACCAATCCTCAAAGCTTATTTTCCCTGAAAATATCCATATTCAAAAAAAGCCTTACAACTCTAATGAATGTGGTGAAACTTCTGACCCATTCTCAAAGCTTACTCAACATCAAAGAATTTATATTGGAGAGAGCTCACAAAGATGTAATAAAAAATGTATAATAGTCTTTAGTCAATCACATCTAAAGGGACATAAGATAATTAACACTGGAGAAAAATCAGTGAAATATAAAGAACGTGGCAAAGCTTTTACCAGGGGCTTACATCTTGGACATCAGAAAATTCATACTGGAGAGAAACCTTACAAATGTAAAAAATGTGACAAAGCCTTTAACAAGAGTTCACACCTTGCTCAACATCAGAGAATCCATACTGGAGAGAAGCCTTTCAAGTGTAAGGAATGTGGCAAAGCTTTTAACAGAGGCTCATACCTTACTCAACATCAGAGAATCCATACTGGAGAGAGAGCTTTCAAATGTGAAGAATGTGGCAAAGCCTTTAACAGGGGGTCATACCTTACTCAACACCAGAGAATCCATACCGGAGAGAAACCTTTCAGATGTAAGGAATGTGGCAAAGCCTTTAATAGAAGCTCATACGTTACTCAGCATCAGAGAATGCATACTGGAGAGAAACCTTTCAAGTGTAAGGAATGTGGCAAAGCTTTTAACAGAGCTTCACACCTTACTCAACATCAGAGAATCCATACTGGAGAGAAACACTTCAAATGTAAAGAATGTGGCAAAGCCTTTAACAGGGGCTCACACCTTACTCGACATCAAAGAATCCATACTGGAGAGAAGTCTTTCAAATGTGAAGAATGTGGCAAAGCTTTTATCTGGGGCTCACACCTTACTCAACATCAGAGAGTCCATACTGGAGAGAAATTCTTCAAATGTAAAGAATGTGGCAAAGCTTTTACCAGGAGCTCACACCTTACTCAACATCAGAGAATTCATACTGGAGAGAAACCTTTCAAATGTAAAGAATGTGGCAAAGCTTTTAACAGACGCTCAACCCTTACTCAACATCAAATAATTCATACCAGGTAGAAACCCTGCAAGTGTAAAGAATGTGCTAAAACCCTAAACTGGTGCTCACACCTTACTCAACATTAGAAAATCAATACTGGATAGAAATCCCATATGTGTAATGATTTTTGAAACATCAAAATGAAGATTAAATAAAAATTAGAAGTGTCACTTTAGAAAGAACTAAGGTGCTAGCACTTCCGTAAATTACTCTGAATCAGTGTGTTTATTATAACAAATAATTCAAACTCAATTAGATAATTAAATTGTATGTTTAAAAAGAGGGACGACATTGATGGAGAGGCATAATTATATTCAATGTTCACTTATTTTTGTAATCACAGTATTCATGATTGAGAAAGTATTATTGATGTAATTAAATTCAAATTAACCTTTTTTTTCCCCACTGTGGTTGATTATTGCTGTCTCTGACATGAGAGTCCCTTCTACGTTAGGTAGGCATCATTCACATGTCTCATTCACATGTCATCATTCACATGTCTCATGACGTCATTCACAAGTTTCCCATGGAAGACTAAGAGCATTGGCATATAGGATGTATGATGAAATCTAAATGGAGTTGCTCTTTTTGTTTGACTTACAACACTGAATATAAGTCATATATGAGTTAGGTGTTCAGAATATTATTGTTCTGCATTAAAGTGTGAGACAGAAACACTCTGAGTTTTAGATATGAATAGTTTTACCAACTACCCATTAAAAGGTCTTGCTAGTCCATTAATATTCTAATGTATCTTCATAGCAGCAAGTTAGAAGTCCTGAATGTTACTGTGATAACAATAAAGAAATCACAAATATCAGAGAGTGGTGCAAATAACTTCTCTCTGGTAGAACATAGATTATTAATTCAATCCTCTAAATACTTAGGCTCAGTTTAAGAAAAGAGAGAACACATTTTTTTAACATAGGTCATGGTATCAGAATAAGAATGCTTTTTGAATGTTTGCAGTCTGTAATTTTGATGATTGAGGAAACTGGATTTTGAAATGCTTTATTCAGTCTGTAAACTTAATTTTTTTTTAAGAATAAAATGAAATGTCTTTTAATTTGTTAACACTGTTGCTTATTGAATAATGTCTTATCCTGACAAAAATGTTAACTTATTCCACCTTGCTCAAGATTCCAGGTAGTAAATGGTAATGATATACTATCGGGTATGTCTAGTTCATGCTGTCTTTAGCATTTTTTTACCCTTAGTGGTATTAAACTCCAAATAGTTTGGAGAATGTTGATTCCATAAGTTATTACTTGTTACTCTAACAAGTTCCCCAAGGTGTGTTGAGTAGTTAATTAGCCCTTAGCTATTTTTACCAAACATTAGGTTATTAATTTAAAATTGTTTGTTTTTAATGTAGGTGTTTACTGCTATGAATTTCTCTGAACAGTTTGCTGCATCTCATGTTTCGATATGTCATAACTTCATTTTCATTTATCTGAAAATATTTTCCAGTTTCATTTTTTCTTTAACACATTAATTAGGAGTATTTTTAATTTCCATATATTTGTGAGTTCCCCCCATTTTCTGCATTCATTTATTTTTAATTTCCTTTTACTAAAGTCAGGGAAAATACTTTGGATTATTTTGATCCTGTTAATTTTATTGACGTTTTCCTGCTGTATGGCCTAGCATATGGTCTATCCTGGAGAATGATTTATGTGTACTTCTAATTTTGAGTGGAAAATTCTATAAATTTGAGAATTCTATCAGTTCATATTTGTTTACAGTGTTCAAGTGTTATGTTTTCCTGTTGATCTTCCCACTTTTTCTGCCCATTATTTACATTGGAGTATAGAAGTTTCTATACTTCTGATAAACTCCAAATAATGGATTTGATTATTTAATCTATTTATAGCCTGTAATATTATCAGTATAGTTGAATTTGCATCATTTTGCTTTCTATTTTTATGTCTCACGTATTTTTCTTTATTCTTCCTTTACTGCTTTCTTATTACTTTCCATATAATCTTTTAATTTATATAATTGTTCATGTTTTTGAAGTTACTTCCTTGTTTTCTCTAGCCCTTATATACCTTATCAGAATCTGCTTTATATTTATATTAATTCCAATGAGATATAAAATATTACCACTATATAGCTTTTTTCCCCCAATTTGGATTGAATTTTTAAAATATTGTCTTAATTTAGTTTTATTGTTTTATTAAAAAAGCTAAACTTAACAAAATTGGTTGTATATTAGTTTAGGTGAGGTTGTTTTGTAATGAGAAAATAATTTACAACATATAGAGAATAAATTATTATTATTTTAAAAAGTACTCTACATTTTGTATCCTTACCATTTCCTTTGATAGTTTAAAATTGTAATTCTCTAAATAAGAGATATATTCATAAATGTGACTTGTAAATGTTGAAATTTATATGTTTGCTTTTTCTGCATTCAGTAAGGGTAGTAGTTTCCAGCATCTGTGCCTCTTTAAAGTGAAAGACAGGGGCAGGCGTAGTGGCTAATGCCTGTAATCCCAGCACTTCGGGAGGCCCAGGTGGGTGGATCACCTGAGGTCAGGAGTTCGAGACTAGCCTAGCCAACTTAGTAAAACCCTCTCTCTACCAAAAATACAAAAAATTAGCTGGGTGTGGTGGTGGGCTCCTGTAATCCCAGCTACTTGGGAGGCTGAGACAGGAAAATCACTTAAACCTGAGAGGTGGAGGTTGCAGTGAGCCAAGATCATGTCACTGCACTGCAGCCTGGGCAGCAGAGTGAGACTCCATCTCTAAATAAGTAAATTCAGCCTGGGCAACATGTGAGACTCCATCTCTAAATAAATAAATAAATGAATGAATGAATGATAGGATGGAATTAAAATAGTTTGAAAACACAAATTAACAAAATGGTGTTGACAAAGATTGTTCATTTGTGGTCTACCAGGGCATAAAATTCTCAAAAAACATAATCAGTAGGAAACCTCTTTATTCCTGAATATTAGAGAATATTATATGTCTTAAAATTATTCATGTTGAAAAGCTCTGCCTTTCATGCATTTAGGAGAAAAAGTAGAGGGCAGGAGGTTTATGTAGACTCTGGTCTGTGCCTGATTTGGGGAATGGAAAGACTCGACAGAAGAGGCCAGGTCAGCCAAGCAGGGCTCTGTTGCGTGCAAGATTAACTGCTGGTTTGTCTTTGCAGAGCTCCACACAGAACATCATCAAAGAACTGATGGACACTTCATCTCCCTGGGTGAGGGGCAGGTGTACCATGCTGTCATGGCCATTCCTGCCTCGATTGGGGTGTGGGTGTAGAGATGGTCTCTATAACCAGGGCCCAGACATGGCTGAGAAGGCCTTCTGCCAGGACTCCACCTTGATGACTCACAGGACTTTGTGCCTTGGCTTTCCCTATTGAGTGACCCACAGTTTTAATCCAAGGGACCCTGAGTCTGTTTCCTTCCTTCAGCCCCACCATTTCACCCCAGCACTGTTCAGGTGTACAATCGGCTTTCACATATTTGTAAGAATATCTAGGAAAATTATTTATATTTTACTTTCACTTCATGTTATGACCATGAGTGTTTTTGCATTTGCTAGGGCTCATTGTTTTAATTGGCCCCCCTTTATCCCTCTGAGTGCGGAAATAAATCAGCCCTAAATCTGGATGAGACCTGCAGGTGGACTCCATCAGTGCAGGCGTGGTGGGGCAGCAGGAGGAGCCCGTGGTGCCCACCTTCCAGAGCTGCCACCTCTTTTACCTCCTCATGTTCCTTCCTGTGCACCTAGAGAGAGTTCACCCCCACCCAACAGCTCCTGGACCTGCTGCCCAAAAGGTAAGTGCTCCATCCCTCCACAGCACAAGGGGGACTCAGCCACCTATTATCTGTGTCTTGGGAAAGTCCCTTCACATTTGTGGGCTTCAGTTTGCTTCTTTGGAACTGGGGTTCTAAGAAGCCTAACATGATATGATTGTTTCAAGAACTAAATGAGATAAGCTATGGAAAGTACTTCAGACTTGGCCTTGTAGAAAGCACTGCTGAGGGAATAGATTGGTTATTCATATTATAAAACTATTTAAAACTCTAGAAAACTATAGTAAGATATAAGATTATAAAAATATCAAAACTAAGATATTGACAGTAATAGAATTAACCTACTCATCTATTTGCATTTTACCAGATTAATTTTTTCTTATGTGTGTGTGTTCTGTGCAATTTTATTACATGTGTAGGTTCACCTACCAGAAGATTAACTCGTTTTCCTCTTATAACCACATCCGCTTCCCTTCTCCCCACCATACCCACTCTGATTCTGATTCTTTGAAACCATTAATTTCTATTTCTGCAAATTTGTCATTCCAATAATGTTATATAAATGAAATCATAACCTGTGCAACCTTTTGTAATTGGCCCTTTTCCTTCAGCATAATTCCTTGGAGATTCATCTAAATTGGTTTATGTTTTAGTTTGTTCCTTTTGTTATTGCTGTGGGTTTTCATGTGTGGATGTTACCATGAAATACTGTGTGTAACCCTTCACTCTTTCAAGAACATATTTGTTGTTTTCAGTCAGTGTGTGGCTATTATGAATAAAAGTGCTATGTACATTCATGTACTAGGTTTCATATGAATACATGTTTTCATTACTCTGGAAAATATTTCCAGCATACAATTCCTGGCTCATAGGGTAGTTACAAGTTTAATTTTAATAGAAACTAGCACTCTGTTATCCAGAGTGACTATCATTTTACATTCCCATCATCAATGAATTTCTGTTTTTTCAAATCCTCTTAGCCATACTGACTGATATGTATTGATATCACATTGTTTTAATGTACATTTTTCTAAAGGATAATAATGTTGAACTTTATTTAATGTTCTCATATGACATCTGCCTATTATCTCTGATGAAATGTTTATTCATGTCTGCATGTTTTCTAATTGTATTTGTTTTCTTGCAAGTTTTGAGAGTTCTGTTTATATTCTGGTTACTAGCTCACATAGGCAATAAATAAGTTTTTTTTCCACAAAG</t>
  </si>
  <si>
    <t>&gt;ENSG00000175322_ENST00000590202</t>
  </si>
  <si>
    <t>CACTTCAGCCAGAGCGCGGGGTTAGGGCTTCATTGCCTTGTGTCCTCTGCTCCGGGAGACTTCGGTGATTCTGCCACTCACTCCGTCGCTCTGTGACCTGCTGGCATTGAATGATTTATAGCTAAGACTCCAGGACACCCCTGAAGCCGAGAAATGGAACTCTTAACATTCAGGGATGTGGCCATAGAATTCTCTCCAGAAGAGTGGAAATGCCTAGACCCTGCCCAACAGAATTTATATAGAGATGTGATGTTGGAGAACTACAGAAACCTCGTCTCCCTGGCTGTGTATTCTTATTACAACCAAGGCATTTTACCAGAGCAAGGCATACAAGATTCATTCAAAAAAGCAACACTGGGAAGATATGGGAGCTGTGGCCTTGAAAATATATGCTTATGGAAAAACTGGGAAAGTATAGGTGAAGGTGAAGGACAAAAGGAATGTTATAATCTATGTAGCCAATATTTGACAACTAGTCATAACAAACATTTAACTGTGAAAGGAGACAAAGAATATAGAATATTTCAGAAGAAGCCTCAGTTTCTGTCAGCTGCTCCTACAGAACCATGTATTCCTATGAATAAATATCAACATAAATTTTTGAAATCTGTCTTTTGTAATAAAAATCAGATAAATTTTAACCATGACTCAAATATTAGTAAACATCATAGTACTCATTTTCTAGAAAACTATTACAATTGTAATGAATGTGAAAAAGTATTTTACCAATCCTCAAAGCTTATTTTCCCTGAAAATATCCATATTCAAAAAAAGCCTTACAACTCTAATGAATGTGGTGAAACTTCTGACCCATTCTCAAAGCTTACTCAACATCAAAGAATTTATATTGGAGAGAGCTCACAAAGATGTAATAAAAAATGTATAATAGTCTTTAGTCAATCACATCTAAAGGGACATAAGATAATTAACACTGGAGAAAAATCAGTGAAATATAAAGAACGTGGCAAAGCTTTTACCAGGGGCTTACATCTTGGACATCAGAAAATTCATACTGGAGAGAAACCTTACAAATGTAAAAAATGTGACAAAGCCTTTAACAAGAGTTCACACCTTGCTCAACATCAGAGAATCCATACTGGAGAGAAGCCTTTCAAGTGTAAGGAATGTGGCAAAGCTTTTAACAGAGGCTCATACCTTACTCAACATCAGAGAATCCATACTGGAGAGAGAGCTTTCAAATGTGAAGAATGTGGCAAAGCCTTTAACAGGGGGTCATACCTTACTCAACACCAGAGAATCCATACCGGAGAGAAACCTTTCAGATGTAAGGAATGTGGCAAAGCCTTTAATAGAAGCTCATACGTTACTCAGCATCAGAGAATGCATACTGGAGAGAAACCTTTCAAGTGTAAGGAATGTGGCAAAGCTTTTAACAGAGCTTCACACCTTACTCAACATCAGAGAATCCATACTGGAGAGAAACACTTCAAATGTAAAGAATGTGGCAAAGCCTTTAACAGGGGCTCACACCTTACTCGACATCAAAGAATCCATACTGGAGAGAAGTCTTTCAAATGTGAAGAATGTGGCAAAGCTTTTATCTGGGGCTCACACCTTACTCAACATCAGAGAGTCCATACTGGAGAGAAATTCTTCAAATGTAAAGAATGTGGCAAAGCTTTTACCAGGAGCTCACACCTTACTCAACATCAGAGAATTCATACTGGAGAGAAACCTTTCAAATGTAAAGAATGTGGCAAAGCTTTTAACAGACGCTCAACCCTTACTCAACATCAAATAATTCATACCAGGTAGAAACCCTGCAAGTGTAAAGAATGTGCTAAAACCCTAAACTGGTGCTCACACCTTACTCAACATTAGAAAATCAATACTGGATAGAAATCCCATATGTGTAATGATTTTTGAAACATCAAAATGAAGATTAAATAAAAATTAGAAGTGTCACTTTAGAAAGAACTAAGGTGCTAGCACTTCCGTAAATTACTCTGAATCAGTGTGTTTATTATAACAAATAATTCAAACTCAATTAGATAATTAAATTGTATGTTTAAAAAGAGGGACGACATTGATGGAGAGGCATAATTATATTCAATGTTCACTTATTTTTGTAATCACAGTATTCATGATTGAGAAAGTATTATTGATGTAATTAAATTCAAATTAACCTTTTTTTTCCCCACTGTGGTTGATTATTGCTGTCTCTGACATGAGAGTCCCTTCTACGTTAGGTAGGCATCATTCACATGTCTCATTCACATGTCATCATTCACATGTCTCATGACGTCATTCACAAGTTTCCCATGGAAGACTAAGAGCATTGGCATATAGGATGTATGATGAAATCTAAATGGAGTTGCTCTTTTTGTTTGACTTACAACACTGAATATAAGTCATATATGAGTTAGGTGTTCAGAATATTATTGTTCTGCATTAAAGTGTGAGACAGAAACACTCTGAGTTTTAGATATGAATAGTTTTACCAACTACCCATTAAAAGGTCTTGCTAGTCCATTAATATTCTAATGTATCTTCATAGCAGCAAGTTAGAAGTCCTGAATGTTACTGTGATAACAATAAAGAAATCACAAATATCAGAGAGTGGTGCAAATAACTTCTCTCTGGTAGAACATAGATTATTAATTCAATCCTCTAAATACTTAGGCTCAGTTTAAGAAAAGAGAGAACACATTTTTTTAACATAGGTCATGGTATCAGAATAAGAATGCTTTTTGAATGTTTGCAGTCTGTAATTTTGATGATTGAGGAAACTGGATTTTGAAATGCTTTATTCAGTCTGTAAACTTAATTTTTTTTTAAGAATAAAATGAAATGTCTTTTAATTTGTTAA</t>
  </si>
  <si>
    <t>&gt;ENSG00000175322_ENST00000588435</t>
  </si>
  <si>
    <t>TTCCGGAATCTGGCGCGGCCTTTGTCTCACTTCAGCCAGAGCGCGGGGTTAGGGCTTCATTGCCTTGTGTCCTCTGCTCCGGGAGACTTCGGTGATTCTGCCACTCACTCCGTCGCTCTGTGACCTGCTGGCATTGAATGATTTATAGCTAAGACTCCAGGACACCCCTGAAGCCGAGAAATGCTGTGTATTCTTATTACAACCAAGGCATTTTACCAGAGCAAGGCATACAAGATTCATTCAAAAAAGCAACACTGGGAAGATATGGGAGCTGTGGCCTTGAAAATATATGCTTATGGAAAAACTGGGAAAGTATAGGTGAAGGTGAAGGACAAAAGGAATGTTATAATCTATGTAGCCAATATTTGACAACTAGTCATAACAAACATTTAACTGTGAAAGGAGACAAAGAATATAGAATATTTCAGAAGAAGCCTCAGTTTCTGTCAGCTGCTCCTACAGAACCATGTATTCCTATGAATAAATATCAACATAAATTTTTGAAATCTGTCTTTTGTAATAAAAATCAGATAAATTTTAACCATGACTCAAATATTAGTAAACATCATAGTACTCATTTTCTAGAAAACTATTACAAT</t>
  </si>
  <si>
    <t>&gt;ENSG00000175322_ENST00000587512</t>
  </si>
  <si>
    <t>ACTTCAGCCAGAGCGCGGGGTTAGGGCTTCATTGCCTTGTGTCCTCTGCTCCGGGAGACTTCGGTGATTCTGCCACTCACTCCGTCGCTCTGTGACCTGCTGGCATTGAATGATTTATAGCTAAGACTCCAGGACACCCCTGAAGCCGAGAAATGGAACTCTTAACATTCAGGGATGTGGCCATAGAATTCTCTCCAGAAGAGTGGAAATGCCTAGACCCTGCCCAACAGAATTTATATAGAGATGTGATGTTGGAGAACTACAGAAACCTCGTCTCCCTGGATTTTCAAATTATAGTTCAAAGAATGAGTGTCCAACCTTTTGGCTTCCCCGGGTCACATTGGAAGAAGAAACATTGTCTTGGGCCACACATAAAATACACGAACACTAATGATAGCTGATGTGCTAAAAAGAAAAAAGGTTCATGCAGTTTTCATGATATTCGTCACCACAGATAAGCAAAAAGTCCTCTCATTCAAAGAGCTGGTTGGACACCACTGATTAAAAGTATCTACTCACCTTCTAGATTTTTTAAATGCCCTGTGTCATTAATGAGCTTAGAACATTGCTAAGCAAATATTAAGCCATCTATTATCTTATTTTTTAATAACTATTATCTTATAATTTTGTCTTATTTAGTAGGGAGCCTGCTGGGACTGTG</t>
  </si>
  <si>
    <t>&gt;ENSG00000175322_ENST00000586507</t>
  </si>
  <si>
    <t>CTTTGTCTCACTTCAGCCAGAGCGCGGGGTTAGGGCTTCATTGCCTTGTGTCCTCTGCTCCGGGAGACTTCGGTGATTCTGCCACTCACTCCGTCGCTCTGTGACCTGCTGGCATTGAATGATTTATAGCTAAGACTCCAGGACACCCCTGAAGCCGAGAAATGGAACTCTTAACATTCAGGGATGTGGCCATAGAATTCTCTCCAGAAGAGTGGAAATGCCTAGACCCTGCCCAACAGAATTTATATAGAGATGTGATGTTGGAGAACTACAGAAACCTCGTCTCCCTGGTGTTGCTATCTCTAACCAGACCTGGTCACCTGTCTGGAGCAAAGAAAAGAGCCTTACAATTTGAAGATAGATGAGACAGTAGCCAAACCCCCAATGATCTCCCTTCAAGTTTACAGTGAGACCCAATGTCCCCTTTATCACTTATAAAGGGCTGCATGATCTGTCTGCTTTTCCATTGGTTTTGGATACATAGGAATATTTGTATTTTTGAGGAGTTCTATGTTAAAGTATCTTTTTCAGATATTCTTTTTGCATCATGTCTAAAATGTGTAAGGTGAGTAGGGGACATACTGGGATTTGGTTCAGAAATCCCAGCAACACCAGGGACAGATGTTGCATCTTTTCCGCTTAATAATTTTTAATCCTGTAGAGGTTGCAAATGTGATTCTACAAAAATCCTTACTCAGCAATTTTATCAGAACAATAAGCATTTTTCTAAATATGAAAAAATGTAATGTTATTTTACCTCAAAGTGTTACTGCTTTAGAATAAATTGAGATTTGTAATTTAAACTCTATATGTGCAGATTTTCAAA</t>
  </si>
  <si>
    <t>&gt;ENSG00000175322_ENST00000591987</t>
  </si>
  <si>
    <t>CTCACTTCAGCCAGAGCGCGGGGTTAGGGCTTCATTGCCTTGTGTCCTCTGCTCCGGGAGACTTCGGTGATTCTGCCACTCACTCCGTCGCTCTGTGACCTGCTGGCATTGAATGATTTATAGCTAAGACTCCAGGACACCCCTGAAGCCGAGAAATGGAACTCTTAACATTCAGGGATGTGGCCATAGAATTCTCTCCAGAAGAGTGGAAATGCCTAGACCCTGCCCAACAGAATTTATATAGAGATGTGATGTTGGAGAACTACAGAAACCTCGTCTCCCTGGGTGAGAATAACTTCAATACATAATTCCTAATTCTCCCTCAGAGTTTTATTTTCTTTCTTTGTAGACTGTCTCTTGAGAGCTTCTGCTTTGCATGAATTAATTTCAGTTCTTTTCTTCAAGAAAAAATGGGAGTTTGCTAGTGTAAAAAAGAAAATCTTTTTTTTTTTTTTTTAATTGAGACAGAGTTTCGCTCTTGTTACCCAGGCTGGAGTGCAATGGCGCGATCTTGGCTCACTGCAACCTCCACCTCCTGGGTTCAAGTGATTCTCCTGCCTCAACCTCCCGAATAGCTGGGATTACAGGC</t>
  </si>
  <si>
    <t>&gt;ENSG00000198795_ENST00000361524</t>
  </si>
  <si>
    <t>GCAGGCAGGCTGACAATGATTTCCTCAGTGATTACGTACAGAGCGAGTCCCTGCGGGTTAGGGGCCCCCTCTGGAGCCATCCTGATGGCTTTGGGGGCCTTGCTTCCATTTTCCATTATTATGTGGACTACCGGAGCGACAGCGCAGTCCAAGACCTTGCAGGATGTCTCGCCGCAAGCAAGCGAAACCGAGATCCCTCAAAGACCCCAACTGTAAACTTGAAGACAAGACTGAAGATGGAGAGGCACTAGATTGTAAGAAGAGGCCGGAAGACGGGGAGGAGTTGGAAGACGAAGCTGTGCACAGCTGTGACAGCTGCCTCCAGGTGTTTGAATCGCTGAGCGATATCACAGAACACAAGATTAATCAATGTCAACTGACAGATGGAGTGGATGTTGAAGATGATCCGACTTGCTCTTGGCCAGCTTCCTCACCTTCTAGCAAGGATCAGACTTCCCCTAGCCATGGAGAAGGTTGCGATTTTGGAGAGGAAGAAGGTGGCCCTGGGCTTCCATACCCGTGTCAATTCTGTGACAAGTCGTTTAGCCGCCTCAGCTACCTAAAGCACCATGAGCAGAGTCACAGTGACAAACTGCCTTTCAAATGCACCTACTGCAGTAGGCTGTTCAAACACAAGCGCAGCCGAGATCGCCACATAAAACTCCACACCGGGGACAAGAAGTACCACTGCAGTGAATGTGATGCTGCGTTTTCCAGAAGTGATCACTTGAAGATCCACTTAAAGACTCACACGTCCAACAAGCCATATAAATGTGCCATTTGTCGCCGTGGGTTTCTGTCCTCTAGTTCCTTACACGGACACATGCAGGTTCATGAGAGGAACAAGGACGGCTCTCAGTCCGGTTCCAGGATGGAGGACTGGAAGATGAAGGACACTCAGAAGTGCAGTCAGTGTGAGGAAGGCTTTGACTTCCCGGAAGACCTCCAAAAACACATTGCAGAGTGCCACCCCGAATGCTCCCCAAATGAGGACCGAGCGGCCCTCCAGTGTGTCTACTGCCACGAGCTCTTCGTAGAGGAGACCTCCCTCATGAACCACATGGAGCAGGTGCATAGCGGGGAGAAGAAGAACTCATGCAGCATTTGTTCTGAGAGTTTCCACACAGTTGAGGAACTGTACAGCCACATGGACAGTCACCAGCAACCGGAGTCATGCAATCACAGCAACAGCCCTTCCCTGGTCACGGTGGGCTATACCTCCGTGTCCAGTACGACTCCAGATTCCAACCTCTCAGTGGACAGCTCAACCATGGTGGAAGCTGCCCCGCCAATCCCAAAGAGTCGAGGGAGGAAGAGGGCCGCTCAACAAACCCCTGACATGACTGGTCCCTCGAGTAAACAAGCAAAAGTTACCTACAGCTGTATTTACTGCAACAAACAATTATTTTCAAGTCTTGCAGTTCTGCAGATTCACCTGAAAACTATGCACTTAGATAAGCCAGAACAGGCCCATATTTGTCAGTATTGCTTGGAGGTCCTGCCCTCACTCTATAACCTAAATGAACATCTTAAGCAAGTGCATGAAGCTCAGGACCCAGGTCTGATTGTTTCTGCCATGCCTGCCATTGTCTACCAGTGTAACTTCTGTTCCGAAGTTGTCAACGACCTCAACACTCTTCAGGAACACATCCGATGTTCTCATGGATTTGCAAACCCTGCAGCTAAAGATAGTAATGCATTCTTTTGTCCCCATTGCTATATGGGGTTTCTCACTGACTCTTCCCTGGAAGAGCATATTAGACAGGTTCATTGTGACCTCAGTGGCTCCCGATTTGGGTCTCCAGTGCTTGGGACTCCCAAAGAACCAGTAGTAGAAGTCTATTCTTGTTCCTATTGTACAAATTCGCCAATATTCAACAGCGTTCTTAAACTGAACAAGCATATCAAAGAGAATCATAAAAACATTCCCTTGGCCCTGAATTATATCCACAATGGGAAGAAATCCAGGGCCTTAAGCCCCCTATCTCCTGTGGCCATAGAGCAGACATCTCTTAAGATGATGCAGGCAGTAGGAGGTGCACCTGCACGTCCCACTGGAGAATATATCTGTAATCAATGTGGTGCTAAGTACACATCCCTAGACAGCTTTCAGACTCACCTAAAAACTCATCTCGACACTGTGCTTCCAAAATTGACCTGTCCTCAGTGCAACAAGGAATTCCCCAACCAAGAATCCTTGCTGAAGCATGTTACCATTCACTTTATGATCACTTCAACGTATTACATCTGTGAGAGTTGTGACAAGCAATTCACATCAGTGGATGACCTTCAGAAACACCTGCTGGACATGCACACCTTTGTCTTCTTTCGCTGCACCCTCTGCCAGGAAGTTTTTGACTCAAAAGTCTCCATTCAGCTCCACTTGGCTGTGAAGCACAGTAACGAAAAGAAAGTCTATAGGTGCACATCTTGCAACTGGGACTTCCGCAACGAAACTGACTTGCAGCTCCATGTGAAACACAACCACCTGGAAAACCAAGGGAAAGTGCATAAGTGCATTTTCTGCGGTGAGTCCTTTGGCACCGAGGTGGAGCTGCAATGCCACATCACCACTCACAGTAAGAAGTACAACTGCAAGTTCTGTAGCAAAGCCTTCCATGCGATCATTTTGTTAGAAAAACACTTGCGAGAAAAACACTGTGTATTCGAAACCAAGACACCCAACTGTGGAACAAATGGAGCTTCCGAGCAAGTGCAGAAAGAGGAAGTGGAGCTGCAGACTTTGCTGACCAACAGCCAGGAGTCCCACAACAGTCACGATGGGAGCGAAGAAGACGTTGACACCTCTGAGCCTATGTACGGCTGCGACATTTGTGGGGCAGCCTACACTATGGAAACTTTGCTGCAGAATCACCAGCTCCGAGACCACAACATCAGACCTGGAGAAAGTGCCATCGTGAAAAAGAAAGCTGAGCTCATTAAAGGGAATTACAAGTGCAACGTGTGCTCTCGAACCTTCTTCTCCGAAAATGGCCTCCGGGAACATATGCAGACCCACCTAGGCCCTGTCAAACACTACATGTGCCCTATTTGCGGAGAGCGGTTTCCCTCCCTTTTAACTCTTACTGAACACAAAGTCACGCATAGTAAGAGTCTTGATACTGGAAACTGCCGGATTTGCAAGATGCCTCTCCAGAGTGAAGAGGAGTTTTTAGAGCATTGCCAAATGCACCCTGACTTGAGGAATTCCCTGACAGGCTTTCGCTGCGTGGTGTGCATGCAGACAGTGACCTCCACCTTGGAACTCAAAATCCATGGGACGTTCCACATGCAAAAGACAGGGAATGGGTCTGCAGTTCAGACCACAGGGCGGGGCCAGCACGTCCAAAAACTGTATAAGTGCGCATCTTGCCTCAAAGAATTCCGTTCCAAGCAAGATCTGGTGAAACTTGATATCAATGGCCTGCCATATGGTCTGTGTGCCGGCTGCGTGAATCTCAGTAAGAGCGCCAGCCCAGGCATTAACGTCCCTCCCGGCACGAATAGACCAGGCTTGGGCCAGAATGAGAATCTGAGTGCCATTGAGGGGAAAGGCAAGGTGGGGGGACTGAAGACACGCTGCTCTAGCTGCAACGTTAAGTTTGAGTCTGAAAGTGAACTCCAGAACCACATCCAAACCATCCACCGAGAGCTCGTGCCAGACAGCAACAGCACACAGTTGAAAACGCCCCAAGTATCACCAATGCCCAGAATCAGTCCCTCCCAGTCGGATGAGAAGAAGACCTATCAATGCATCAAGTGTCAGATGGTTTTCTACAATGAATGGGATATTCAGGTTCATGTTGCAAATCACATGATTGATGAAGGACTGAACCATGAATGCAAACTCTGCAGCCAGACCTTTGACTCTCCTGCCAAACTCCAGTGCCACCTGATAGAGCACAGCTTCGAAGGGATGGGAGGCACCTTCAAGTGTCCAGTCTGCTTTACAGTATTTGTTCAAGCAAACAAGTTGCAGCAGCATATTTTCTCTGCCCATGGACAAGAAGACAAGATCTATGACTGTACACAATGTCCACAGAAGTTTTTCTTCCAAACAGAGCTGCAGAATCATACAATGACCCAACACAGCAGTTAGTGCAAGTACAGTCTCTCAAGGAGAATTGATTTTGTGGCACAAAAAGGGAACATGTTTTACTCTTTGCACGAAACTTTCATTGTTAATGTATATTATTCAGAAACATTGTATTGTACCATAAAACTTGTATTATCAAACTGTTGGATGTTCATGTGTTTGAACTTTTGCGCACCGGATAGACCCCTTGTATATAAAGTGTTGCACATGTATTATGTCGTCTGATACTAAAATGGTCTTATAAAGACAAGTGGACTTGGGCCCTATTCAGGCAAGATTAAAAAAAAAAAAAGACTATGACCAAAATGGCTTAAGATAAAGTATTTTTAAGGAAGAAAGATTAAAAACAACTGTTATACATGAGACTATGGTTGGACTTCCTTTTCTTTACACTTAAGCCTAGAATTTCTCTTTAGGTATATCAGCGCTTAAATCCAAGACTATTTTTTATTGCTGAAGATTCTTGCAAACCATGAAGAGATGTTCTCACAGAACAGAACCCCACAGCTGGATAAGGCCCGTATATATATATTTGTAAGCCTTGCAATGTGACAGGTAGCATCACTATATATGCAATAGTTGTTATGTAGACTGTCAAAGAATTTTTTTTTCCCTGGATACATTTGAAGCTTTGAGTGTTCAAGGTTTTCCTTAATGATTTCACGCAGCCAAATTCTTGAATCAGTTGAACTAACCTGTATGTTACTGTTATTAATGTTTACTCTGCAGTCTGAACCTGGAGATTACTGGAATTGTTTTCCAAGAGGAAATAAATTCAGTTTACCATTAGG</t>
  </si>
  <si>
    <t>&gt;ENSG00000198795_ENST00000584787</t>
  </si>
  <si>
    <t>ATTTCCTCAGTGATTACGTACAGAGCGAGTCCCTGCGGGTTAGGGGCCCCCTCTGGAGCCATCCTGATGGCTTTGGGGGCCTTGCTTCCATTTTCCATTATTATGTGGACTACCGGAGCGACAGCGCAGTCCAAGACCTTGCAGACCCCAACTGTAAACTTGAAGACAAGACTGAAGATGGAGAGGCACTAGATTGTAAGAAGAGGCCGGAAGACGGGGAGGAGTTGGAAGACGAAGCTGTGCACAGCTGTGACAGCTGCCTCCAGGTGTTTGAATCGCTGAGCGATATCACAGAACACAAGATTAATCAATGTCAACTGACAGATGGAGTGGATGTTGAAGATGATCCGACTTGCTCTTGGCCAGCTTCCTCACCTTCTAGCAAGGATCAGACTTCCCCTAGCCATGGAGAAGGTTGCGATTTTGGAGAGGAAGAAGGTGGCCCTGGGCTTCCATACCCGTGTCAATTCTGTGACAAGTCGTTTAGCCGCCTCAGCTACCTAAAGCACCATGAGCAGAGTCACAGTGACAAACTGCCTTTCAAATGCACCTACTGCAGTAGGCTGTTCAAACACAAGCGCAGCCGAGATCGCCACATAAAACTCCACACCGGGGACAAGAAGTACCACTGCAGTGAATGTGATGCTGCGTTTTCCAGAAGTGATCACTTGAAGATCCACTTAAAGACTCACACGTCCAACAAGCCATATAAATGTGCCATTTGTCGCCGTGGGTTTCTGTCCTCTAGTTCCTTACACGGACACATGCAGGTTCATGAGAGGAACAAGGACGGCTCTCAGTCCGGTTCCAGGATGGAGGACTGGAAGATGAAGGACACTCAGAAGTGCAGTCAGTGTGAGGAAGGCTTTGACTTCCCGGAAGACCTCCAAAAACACATTGCAGAGTGCCACCCCGAATGCTCCCCAAATGAGGACCGAGCGGCCCTCCAGTGTGTCTACTGCCACGAGCTCTTCGTAGAGGAGACCTCCCTCATGAACCACATGGAGCAGGTGCATAGCGGGGAGAAGAAGAACTCATGCAGCATTTGTTCTGAGAGTTTCCACACAGTTGAGGAACTGTACAGCCACATGGACAGTCACCAGCAACCGGAGTCATGCAATCACAGCAACAGCCCTTCCCTGGTCACGGTGGGCTATACCTCCGTGTCCAGTACGACTCCAGATTCCAACCTCTCAGTGGACAGCTCAACCATGGTGGAAGCTGCCCCGCCAATCCCAAAGAGTCGAGGGAGGAAGAGGGCCGCTCAACAAACCCCTGACATGACTGGTCCCTCGAGTAAACAAGCAAAAGTTACCTACAGCTGTATTTACTGCAACAAACAATTATTTTCAAGTCTTGCAGTTCTGCAGATTCACCTGAAAACTATGCACTTAGATAAGCCAGAACAGGCCCATATTTGTCAGTATTGCTTGGAGGTCCTGCCCTCACTCTATAACCTAAATGAACATCTTAAGCAAGTGCATGAAGCTCAGGACCCAGGTCTGATTGTTTCTGCCATGCCTGCCATTGTCTACCAGTGTAACTTCTGTTCCGAAGTTGTCAACGACCTCAACACTCTTCAGGAACACATCCGATGTTCTCATGGATTTGCAAACCCTGCAGCTAAAGATAGTAATGCATTCTTTTGTCCCCATTGCTATATGGGGTTTCTCACTGACTCTTCCCTGGAAGAGCATATTAGACAGGTTCATTGTGACCTCAGTGGCTCCCGATTTGGGTCTCCAGTGCTTGGGACTCCCAAAGAACCAGTAGTAGAAGTCTATTCTTGTTCCTATTGTACAAATTCGCCAATATTCAACAGCGTTCTTAAACTGAACAAGCATATCAAAGAGAATCATAAAAACATTCCCTTGGCCCTGAATTATATCCACAATGGGAAGAAATCCAGGGCCTTAAGCCCCCTATCTCCTGTGGCCATAGAGCAGACATCTCTTAAGATGATGCAGGCAGTAGGAGGTGCACCTGCACGTCCCACTGGAGAATATATCTGTAATCAATGTGGTGCTAAGTACACATCCCTAGACAGCTTTCAGACTCACCTAAAAACTCATCTCGACACTGTGCTTCCAAAATTGACCTGTCCTCAGTGCAACAAGGAATTCCCCAACCAAGAATCCTTGCTGAAGCATGTTACCATTCACTTTATGATCACTTCAACGTATTACATCTGTGAGAGTTGTGACAAGCAATTCACATCAGTGGATGACCTTCAGAAACACCTGCTGGACATGCACACCTTTGTCTTCTTTCGCTGCACCCTCTGCCAGGAAGTTTTTGACTCAAAAGTCTCCATTCAGCTCCACTTGGCTGTGAAGCACAGTAACGAAAAGAAAGTCTATAGGTGCACATCTTGCAACTGGGACTTCCGCAACGAAACTGACTTGCAGCTCCATGTGAAACACAACCACCTGGAAAACCAAGGGAAAGTGCATAAGTGCATTTTCTGCGGTGAGTCCTTTGGCACCGAGGTGGAGCTGCAATGCCACATCACCACTCACAGTAAGAAGTACAACTGCAAGTTCTGTAGCAAAGCCTTCCATGCGATCATTTTGTTAGAAAAACACTTGCGAGAAAAACACTGTGTATTCGAAACCAAGACACCCAACTGTGGAACAAATGGAGCTTCCGAGCAAGTGCAGAAAGAGGAAGTGGAGCTGCAGACTTTGCTGACCAACAGCCAGGAGTCCCACAACAGTCACGATGGGAGCGAAGAAGACGTTGACACCTCTGAGCCTATGTACGGCTGCGACATTTGTGGGGCAGCCTACACTATGGAAACTTTGCTGCAGAATCACCAGCTCCGAGACCACAACATCAGACCTGGAGAAAGTGCCATCGTGAAAAAGAAAGCTGAGCTCATTAAAGGGAATTACAAGTGCAACGTGTGCTCTCGAACCTTCTTCTCCGAAAATGGCCTCCGGGAACATATGCAGACCCACCTAGGCCCTGTCAAACACTACATGTGCCCTATTTGCGGAGAGCGGTTTCCCTCCCTTTTAACTCTTACTGAACACAAAGTCACGCATAGTAAGAGTCTTGATACTGGAAACTGCCGGATTTGCAAGATGCCTCTCCAGAGTGAAGAGGAGTTTTTAGAGCATTGCCAAATGCACCCTGACTTGAGGAATTCCCTGACAGGCTTTCGCTGCGTGGTGTGCATGCAGACAGTGACCTCCACCTTGGAACTCAAAATCCATGGGACGTTCCACATGCAAAAGACAGGGAATGGGTCTGCAGTTCAGACCACAGGGCGGGGCCAGCACGTCCAAAAACTGTATAAGTGCGCATCTTGCCTCAAAGAATTCCGTTCCAAGCAAGATCTGGTGAAACTTGATATCAATGGCCTGCCATATGGTCTGTGTGCCGGCTGCGTGAATCTCAGTAAGAGCGCCAGCCCAGGCATTAACGTCCCTCCCGGCACGAATAGACCAGGCTTGGGCCAGAATGAGAATCTGAGTGCCATTGAGGGGAAAGGCAAGGTGGGGGGACTGAAGACACGCTGCTCTAGCTGCAACGTTAAGTTTGAGTCTGAAAGTGAACTCCAGAACCACATCCAAACCATCCACCGAGAGCTCGTGCCAGACAGCAACAGCACACAGTTGAAAACGCCCCAAGTATCACCAATGCCCAGAATCAGTCCCTCCCAGTCGGATGAGAAGAAGACCTATCAATGCATCAAGTGTCAGATGGTTTTCTACAATGAATGGGATATTCAGGTTCATGTTGCAAATCACATGATTGATGAAGGACTGAACCATGAATGCAAACTCTGCAGCCAGACCTTTGACTCTCCTGCCAAACTCCAGTGCCACCTGATAGAGCACAGCTTCGAAGGGATGGGAGGCACCTTCAAGTGTCCAGTCTGCTTTACAGTATTTGTTCAAGCAAACAAGTTGCAGCAGCATATTTTCTCTGCCCATGGACAAGAAGACAAGATCTATGACTGTACACAATGTCCACAGAAGTTTTTCTTCCAAACAGAGCTGCAGAATCATACAATGACCCAACACAGCAGTTAGTGCAAGTACAGTCTCTCAAGGAGAATTGATTTTGTGGCACAAAAAGGGAACATGTTTTACTCTTTGCACGAAACTTTCATTGTTAATGTATATTATTCAGAAACATTGTATTGTACCATAAAACTTGTATTATCAAACTGTTGGATGTTCATGTGTTTGAACTTTTGCGCACCGGATAGACCCCTTGTATATAAAGTGTTGCACATGTATTATGTCGTCTGATACTAAAATGGTCTTATAAAGACAAGTGGACTTGGGCCCTATTCAGGCAAGATTAAAAAAAAAAA</t>
  </si>
  <si>
    <t>&gt;ENSG00000198795_ENST00000399425</t>
  </si>
  <si>
    <t>GGCCTTGCTTCCATTTTCCATTATTATGTGGACTACCGGAGCGACAGCGCAGTCCAAGACCTTGCAGGATGTCTCGCCGCAAGCAAGCGAAACCGAGATCCCTCAAAGACCCCAACTGTAAACTTGAAGACAAGACTGAAGATGGAGAGGCACTAGATTGTAAGAAGAGGCCGGAAGACGGGGAGGAGTTGGAAGACGAAGCTGTGCACAGCTGTGACAGCTGCCTCCAGGTGTTTGAATCGCTGAGCGATATCACAGAACACAAGATTAATCAATGTCAACTGACAGATGGAGTGGATGTTGAAGATGATCCGACTTGCTCTTGGCCAGCTTCCTCACCTTCTAGCAAGGATCAGACTTCCCCTAGCCATGGAGAAGGTTGCGATTTTGGAGAGGAAGAAGGTGGCCCTGGGCTTCCATACCCGTGTCAATTCTGTGACAAGTCGTTTAGCCGCCTCAGCTACCTAAAGCACCATGAGCAGAGTCACAGTGACAAACTGCCTTTCAAATGCACCTACTGCAGTAGGCTGTTCAAACACAAGCGCAGCCGAGATCGCCACATAAAACTCCACACCGGGGACAAGAAGTACCACTGCAGTGAATGTGATGCTGCGTTTTCCAGAAGTGATCACTTGAAGATCCACTTAAAGACTCACACGTCCAACAAGCCATATAAATGTGCCATTTGTCGCCGTGGGTTTCTGTCCTCTAGTTCCTTACACGGACACATGCAGGTTCATGAGAGGAACAAGGACGGCTCTCAGTCCGGTTCCAGGATGGAGGACTGGAAGATGAAGGACACTCAGAAGTGCAGTCAGTGTGAGGAAGGCTTTGACTTCCCGGAAGACCTCCAAAAACACATTGCAGAGTGCCACCCCGAATGCTCCCCAAATGAGGACCGAGCGGCCCTCCAGTGTGTCTACTGCCACGAGCTCTTCGTAGAGGAGACCTCCCTCATGAACCACATGGAGCAGGTGCATAGCGGGGAGAAGAAGAACTCATGCAGCATTTGTTCTGAGAGTTTCCACACAGTTGAGGAACTGTACAGCCACATGGACAGTCACCAGCAACCGGAGTCATGCAATCACAGCAACAGCCCTTCCCTGGTCACGGTGGGCTATACCTCCGTGTCCAGTACGACTCCAGATTCCAACCTCTCAGTGGACAGCTCAACCATGGTGGAAGCTGCCCCGCCAATCCCAAAGAGTCGAGGGAGGAAGAGGGCCGCTCAACAAACCCCTGACATGACTGGTCCCTCGAGTAAACAAGCAAAAGTTACCTACAGCTGTATTTACTGCAACAAACAATTATTTTCAAGTCTTGCAGTTCTGCAGATTCACCTGAAAACTATGCACTTAGATAAGCCAGAACAGGCCCATATTTGTCAGTATTGCTTGGAGGTCCTGCCCTCACTCTATAACCTAAATGAACATCTTAAGCAAGTGCATGAAGCTCAGGACCCAGGTCTGATTGTTTCTGCCATGCCTGCCATTGTCTACCAGTGTAACTTCTGTTCCGAAGTTGTCAACGACCTCAACACTCTTCAGGAACACATCCGATGTTCTCATGGATTTGCAAACCCTGCAGCTAAAGATAGTAATGCATTCTTTTGTCCCCATTGCTATATGGGGTTTCTCACTGACTCTTCCCTGGAAGAGCATATTAGACAGGTTCATTGTGACCTCAGTGGCTCCCGATTTGGGTCTCCAGTGCTTGGGACTCCCAAAGAACCAGTAGTAGAAGTCTATTCTTGTTCCTATTGTACAAATTCGCCAATATTCAACAGCGTTCTTAAACTGAACAAGCATATCAAAGAGAATCATAAAAACATTCCCTTGGCCCTGAATTATATCCACAATGGGAAGAAATCCAGGGCCTTAAGCCCCCTATCTCCTGTGGCCATAGAGCAGACATCTCTTAAGATGATGCAGGCAGTAGGAGGTGCACCTGCACGTCCCACTGGAGAATATATCTGTAATCAATGTGGTGCTAAGTACACATCCCTAGACAGCTTTCAGACTCACCTAAAAACTCATCTCGACACTGTGCTTCCAAAATTGACCTGTCCTCAGTGCAACAAGGAATTCCCCAACCAAGAATCCTTGCTGAAGCATGTTACCATTCACTTTATGATCACTTCAACGTATTACATCTGTGAGAGTTGTGACAAGCAATTCACATCAGTGGATGACCTTCAGAAACACCTGCTGGACATGCACACCTTTGTCTTCTTTCGCTGCACCCTCTGCCAGGAAGTTTTTGACTCAAAAGTCTCCATTCAGCTCCACTTGGCTGTGAAGCACAGTAACGAAAAGAAAGTCTATAGGTGCACATCTTGCAACTGGGACTTCCGCAACGAAACTGACTTGCAGCTCCATGTGAAACACAACCACCTGGAAAACCAAGGGAAAGTGCATAAGTGCATTTTCTGCGGTGAGTCCTTTGGCACCGAGGTGGAGCTGCAATGCCACATCACCACTCACAGTAAGAAGTACAACTGCAAGTTCTGTAGCAAAGCCTTCCATGCGATCATTTTGTTAGAAAAACACTTGCGAGAAAAACACTGTGTATTCGAAACCAAGACACCCAACTGTGGAACAAATGGAGCTTCCGAGCAAGTGCAGAAAGAGGAAGTGGAGCTGCAGACTTTGCTGACCAACAGCCAGGAGTCCCACAACAGTCACGATGGGAGCGAAGAAGACGTTGACACCTCTGAGCCTATGTACGGCTGCGACATTTGTGGGGCAGCCTACACTATGGAAACTTTGCTGCAGAATCACCAGCTCCGAGACCACAACATCAGACCTGGAGAAAGTGCCATCGTGAAAAAGAAAGCTGAGCTCATTAAAGGGAATTACAAGTGCAACGTGTGCTCTCGAACCTTCTTCTCCGAAAATGGCCTCCGGGAACATATGCAGACCCACCTAGGCCCTGTCAAACACTACATGTGCCCTATTTGCGGAGAGCGGTTTCCCTCCCTTTTAACTCTTACTGAACACAAAGTCACGCATAGTAAGAGTCTTGATACTGGAAACTGCCGGATTTGCAAGATGCCTCTCCAGAGTGAAGAGGAGTTTTTAGAGCATTGCCAAATGCACCCTGACTTGAGGAATTCCCTGACAGGCTTTCGCTGCGTGGTGTGCATGCAGACAGTGACCTCCACCTTGGAACTCAAAATCCATGGGACGTTCCACATGCAAAAGACAGGGAATGGGTCTGCAGTTCAGACCACAGGGCGGGGCCAGCACGTCCAAAAACTGTATAAGTGCGCATCTTGCCTCAAAGAATTCCGTTCCAAGCAAGATCTGGTGAAACTTGATATCAATGGCCTGCCATATGGTCTGTGTGCCGGCTGCGTGAATCTCAGTAAGAGCGCCAGCCCAGGCATTAACGTCCCTCCCGGCACGAATAGACCAGGCTTGGGCCAGAATGAGAATCTGAGTGCCATTGAGGGGAAAGGCAAGGTGGGGGGACTGAAGACACGCTGCTCTAGCTGCAACGTTAAGTTTGAGTCTGAAAGTGAACTCCAGAACCACATCCAAACCATCCACCGAGAGCTCGTGCCAGACAGCAACAGCACACAGTTGAAAACGCCCCAAGTATCACCAATGCCCAGAATCAGTCCCTCCCAGTCGGATGAGGATATTGTCTTCTCTATGACTGAAGAGACCAGCGCTCATGCCAACACTACTGAGATCTGGAATCTCAGCATAGCTTCACCAAGAAGACCTATCAATGCATCAAGTGTCAGATGGTTTTCTACAATGAATGGGATATTCAGGTTCATGTTGCAAATCACATGATTGATGAAGGACTGAACCATGAATGCAAACTCTGCAGCCAGACCTTTGACTCTCCTGCCAAACTCCAGTGCCACCTGATAGAGCACAGCTTCGAAGGGATGGGAGGCACCTTCAAGTGTCCAGTCTGCTTTACAGTATTTGTTCAAGCAAACAAGTTGCAGCAGCATATTTTCTCTGCCCATGGACAAGAAGACAAGATCTATGACTGTACACAATGTCCACAGAAGTTTTTCTTCCAAACAGAGCTGCAGAATCATACAATGACCCAACACAGCAGTTAGTGCAAGTACAGTCTCTCAAGGAGAATTGATTTTGTGGCACAAAAAGGGAACATGTTTTACTCTTTGCACGAAACTTTCATTGTTAATGTATATTATTCAGAAACATTGTATTGTACCATAAAACTTGTATTATCAAACTGTTGGATGTTCATGTGTTTGAACTTTTGCGCACCGGATAGACCCCTTGTATATAAAGTGTTGCACATGTATTATGTCGTCTGATACTAAAATGGTCTTATAAAGACAAGTGGACTTGGGCCC</t>
  </si>
  <si>
    <t>&gt;ENSG00000198795_ENST00000538137</t>
  </si>
  <si>
    <t>GACAATGATTTCCTCAGTGATTACGTACAGAGCGAGTCCCTGCGGGTTAGGGGCCCCCTCTGGAGCCATCCTGATGGCTTTGGGGGCCTTGCTTCCATTTTCCATTATTATGTGGACTACCGGAGCGACAGCGCAGTCCAAGACCTTGCAGTTTCTTTCAGGGCTGAATTGAAACAACTTCAGCTGTTTGCTTTTAGGATGTCTCGCCGCAAGCAAGCGAAACCGAGATCCCTCAAAGACCCCAACTGTAAACTTGAAGACAAGACTGAAGATGGAGAGGCACTAGATTGTAAGAAGAGGCCGGAAGACGGGGAGGAGTTGGAAGACGAAGCTGTGCACAGCTGTGACAGCTGCCTCCAGGTGTTTGAATCGCTGAGCGATATCACAGAACACAAGATTAATCAATGTCAACTGACAGATGGAGTGGATGTTGAAGATGATCCGACTTGCTCTTGGCCAGCTTCCTCACCTTCTAGCAAGGATCAGACTTCCCCTAGCCATGGAGAAGGTTGCGATTTTGGAGAGGAAGAAGGTGGCCCTGGGCTTCCATACCCGTGTCAATTCTGTGACAAGTCGTTTAGCCGCCTCAGCTACCTAAAGCACCATGAGCAGAGTCACAGTGACAAACTGCCTTTCAAATGCACCTACTGCAGTAGGCTGTTCAAACACAAGCGCAGCCGAGATCGCCACATAAAACTCCACACCGGGGACAAGAAGTACCACTGCAGTGAATGTGATGCTGCGTTTTCCAGAAGTGATCACTTGAAGATCCACTTAAAGACTCACACGTCCAACAAGCCATATAAATGTGCCATTTGTCGCCGTGGGTTTCTGTCCTCTAGTTCCTTACACGGACACATGCAGGTTCATGAGAGGAACAAGGACGGCTCTCAGTCCGGTTCCAGGATGGAGGACTGGAAGATGAAGGACACTCAGAAGTGCAGTCAGTGTGAGGAAGGCTTTGACTTCCCGGAAGACCTCCAAAAACACATTGCAGAGTGCCACCCCGAATGCTCCCCAAATGAGGACCGAGCGGCCCTCCAGTGTGTCTACTGCCACGAGCTCTTCGTAGAGGAGACCTCCCTCATGAACCACATGGAGCAGGTGCATAGCGGGGAGAAGAAGAACTCATGCAGCATTTGTTCTGAGAGTTTCCACACAGTTGAGGAACTGTACAGCCACATGGACAGTCACCAGCAACCGGAGTCATGCAATCACAGCAACAGCCCTTCCCTGGTCACGGTGGGCTATACCTCCGTGTCCAGTACGACTCCAGATTCCAACCTCTCAGTGGACAGCTCAACCATGGTGGAAGCTGCCCCGCCAATCCCAAAGAGTCGAGGGAGGAAGAGGGCCGCTCAACAAACCCCTGACATGACTGGTCCCTCGAGTAAACAAGCAAAAGTTACCTACAGCTGTATTTACTGCAACAAACAATTATTTTCAAGTCTTGCAGTTCTGCAGATTCACCTGAAAACTATGCACTTAGATAAGCCAGAACAGGCCCATATTTGTCAGTATTGCTTGGAGGTCCTGCCCTCACTCTATAACCTAAATGAACATCTTAAGCAAGTGCATGAAGCTCAGGACCCAGGTCTGATTGTTTCTGCCATGCCTGCCATTGTCTACCAGTGTAACTTCTGTTCCGAAGTTGTCAACGACCTCAACACTCTTCAGGAACACATCCGATGTTCTCATGGATTTGCAAACCCTGCAGCTAAAGATAGTAATGCATTCTTTTGTCCCCATTGCTATATGGGGTTTCTCACTGACTCTTCCCTGGAAGAGCATATTAGACAGGTTCATTGTGACCTCAGTGGCTCCCGATTTGGGTCTCCAGTGCTTGGGACTCCCAAAGAACCAGTAGTAGAAGTCTATTCTTGTTCCTATTGTACAAATTCGCCAATATTCAACAGCGTTCTTAAACTGAACAAGCATATCAAAGAGAATCATAAAAACATTCCCTTGGCCCTGAATTATATCCACAATGGGAAGAAATCCAGGGCCTTAAGCCCCCTATCTCCTGTGGCCATAGAGCAGACATCTCTTAAGATGATGCAGGCAGTAGGAGGTGCACCTGCACGTCCCACTGGAGAATATATCTGTAATCAATGTGGTGCTAAGTACACATCCCTAGACAGCTTTCAGACTCACCTAAAAACTCATCTCGACACTGTGCTTCCAAAATTGACCTGTCCTCAGTGCAACAAGGAATTCCCCAACCAAGAATCCTTGCTGAAGCATGTTACCATTCACTTTATGATCACTTCAACGTATTACATCTGTGAGAGTTGTGACAAGCAATTCACATCAGTGGATGACCTTCAGAAACACCTGCTGGACATGCACACCTTTGTCTTCTTTCGCTGCACCCTCTGCCAGGAAGTTTTTGACTCAAAAGTCTCCATTCAGCTCCACTTGGCTGTGAAGCACAGTAACGAAAAGAAAGTCTATAGGTGCACATCTTGCAACTGGGACTTCCGCAACGAAACTGACTTGCAGCTCCATGTGAAACACAACCACCTGGAAAACCAAGGGAAAGTGCATAAGTGCATTTTCTGCGGTGAGTCCTTTGGCACCGAGGTGGAGCTGCAATGCCACATCACCACTCACAGTAAGAAGTACAACTGCAAGTTCTGTAGCAAAGCCTTCCATGCGATCATTTTGTTAGAAAAACACTTGCGAGAAAAACACTGTGTATTCGAAACCAAGACACCCAACTGTGGAACAAATGGAGCTTCCGAGCAAGTGCAGAAAGAGGAAGTGGAGCTGCAGACTTTGCTGACCAACAGCCAGGAGTCCCACAACAGTCACGATGGGAGCGAAGAAGACGTTGACACCTCTGAGCCTATGTACGGCTGCGACATTTGTGGGGCAGCCTACACTATGGAAACTTTGCTGCAGAATCACCAGCTCCGAGACCACAACATCAGACCTGGAGAAAGTGCCATCGTGAAAAAGAAAGCTGAGCTCATTAAAGGGAATTACAAGTGCAACGTGTGCTCTCGAACCTTCTTCTCCGAAAATGGCCTCCGGGAACATATGCAGACCCACCTAGGCCCTGTCAAACACTACATGTGCCCTATTTGCGGAGAGCGGTTTCCCTCCCTTTTAACTCTTACTGAACACAAAGTCACGCATAGTAAGAGTCTTGATACTGGAAACTGCCGGATTTGCAAGATGCCTCTCCAGAGTGAAGAGGAGTTTTTAGAGCATTGCCAAATGCACCCTGACTTGAGGAATTCCCTGACAGGCTTTCGCTGCGTGGTGTGCATGCAGACAGTGACCTCCACCTTGGAACTCAAAATCCATGGGACGTTCCACATGCAAAAGACAGGGAATGGGTCTGCAGTTCAGACCACAGGGCGGGGCCAGCACGTCCAAAAACTGTATAAGTGCGCATCTTGCCTCAAAGAATTCCGTTCCAAGCAAGATCTGGTGAAACTTGATATCAATGGCCTGCCATATGGTCTGTGTGCCGGCTGCGTGAATCTCAGTAAGAGCGCCAGCCCAGGCATTAACGTCCCTCCCGGCACGAATAGACCAGGCTTGGGCCAGAATGAGAATCTGAGTGCCATTGAGGGGAAAGGCAAGGTGGGGGGACTGAAGACACGCTGCTCTAGCTGCAACGTTAAGTTTGAGTCTGAAAGTGAACTCCAGAACCACATCCAAACCATCCACCGAGAGCTCGTGCCAGACAGCAACAGCACACAGTTGAAAACGCCCCAAGTATCACCAATGCCCAGAATCAGTCCCTCCCAGTCGGATGAGAAGAAGACCTATCAATGCATCAAGTGTCAGATGGTTTTCTACAATGAATGGGATATTCAGGTTCATGTTGCAAATCACATGATTGATGAAGGACTGAACCATGAATGCAAACTCTGCAGCCAGACCTTTGACTCTCCTGCCAAACTCCAGTGCCACCTGATAGAGCACAGCTTCGAAGGGATGGGAGGCACCTTCAAGTGTCCAGTCTGCTTTACAGTATTTGTTCAAGCAAACAAGTTGCAGCAGCATATTTTCTCTGCCCATGGACAAGAAGACAAGATCTATGACTGTACACAATGTCCACAGAAGTTTTTCTTCCAAACAGAGCTGCAGAATCATACAATGACCCAACACAGCAGTTAGTGCAAGTACAGTCTCTCAAGGAGAATTGATTTTGTGGCACAAAAAGGGAACATGTTTTACTCTTTGCACGAAACTTTCATTGTTAATGTATATTATTCAGAAACATTGTATTGTACCAT</t>
  </si>
  <si>
    <t>&gt;ENSG00000198795_ENST00000577775</t>
  </si>
  <si>
    <t>GCAAAAGACAGGGAATGGGTCTGCAGTTCAGACCACAGGGCGGGGCCAGCACGTCCAAAAACTGTATAAGTGCGCATCTTGCCTCAAAGAATTCCGTTCCAAGCAAGATCTGGTGAAACTTGATATCAATGGCCTGCCATATGGTCTGTGTGCCGGCTGCGTGAATCTCAGTAAGAGCGCCAGCCCAGGCATTAACGTCCCTCCCGGCACGAATAGACCAGGCTTGGGCCAGAATGAGAATCTGAGTGCCATTGAGGGGAAAGGCAAGGTGGGGGGACTGAAGACACGCTGCTCTAGCTGCAACGTTAAGTTTGAGTCTGAAAGTGAACTCCAGAACCACATCCAAACCATCCACCGAGAGCTCGTGCCAGACAGCAACAGCACACAGTTGAAAACGCCCCAAGTATCACCAATGCCCAGAATCAGTCCCTCCCAGTCGGATGAGAAGAAGACCTATCAATGCATCAAGTGTCAGATGGTTTTCTACAATGAATGGGATATTCAGGTTCATGTTGCAAATCACATGATTGACTCCAAAACAAAGGATCTGGC</t>
  </si>
  <si>
    <t>&gt;ENSG00000198795_ENST00000577720</t>
  </si>
  <si>
    <t>AGTCTCTGCTTCCTCCTCCCCAGGTTGGCACACGAGGGGCTGATGGCTCACGTCACAAAGATGGAGTGGATGTTGAAGATGATCCGACTTGCTCTTGGCCAGCTTCCTCACCTTCTAGCAAGGATCAGACTTCCCCTAGCCATGGAGAAGGTTGCGATTTTGGAGAGGAAGAAGGTGGCCCTGGGCTTCCATACCCGTGTCAATTCTGTGACAAGTCGTTTAGCCGCCTCAGCTACCTAAAGCACCATGAGCAGAGTCACAGTGACAAACTGCCTTTCAAATGCACCTACTGCAGTAGGCTGTTCAAACACAAGCGCAGCCGAGATCGCCACATAAAACTCCACACCGGGGACAAGAAGTACCACTGCAGTGAATGTGATGCTGCGTTTTCCAGAAGTGATCACTTGAAGATCCACTTAAAGACTCACACGTCCAACAAGCCATATAAATGTGCCATTTGTCGCCGTGGGTTTCTGTCCTCTAGTTCCTTACACGGACACATGCAGGTTCATGAGAGGAACAAGGACGGCTCTCAGTCCGGTTCCAGGATGGAGG</t>
  </si>
  <si>
    <t>&gt;ENSG00000198795_ENST00000577801</t>
  </si>
  <si>
    <t>CTGGGGGCCGTCGGCTCGGGATGTCTCGCCGCAAGCAAGCGAAACCGAGATCCCTCAAAGACCCCAACTGTAAACTTGAAGACAAGACTGAAGATGGAGAGGCACTAGATTGTAAGAAGAGGCCGGAAGACGGGGAGGAGTTGGAAGACGAAGCTGTGCACAGCTGTGACAGCTGCCTCCAGGTGTTTGAATCGCTGAGCGATATCACAGAACACAAGATTAATCAATGTCAACTGACAGATGGAGTGGATGTTGAAGATGATCCGACTTGCTCTTGGCCAGCTTCCTCACCTTCTAGCAAGGATCAGACTTCCCCTAGCCATGGAGAAGGTTGCGATTTTGGAGAGGAAGAAGGTGGCCCTGGGCTTCCATACCCGTGTCAATTCTGTGACAAGTCGTTTAGCCGCCTCAGCTACCTAAAGCACCATGAGCAGAGTCACAGTGACAAACTGCCTTTCAAATGCACCTACTGCAGTAGGCTGTTCAAACACAAGCGCAGCCGAGATCGCCACATAAAACTCCACACCGGGGACAAGAAGTACCACTGCAGTGAATGTGATGCTGCGTTTTCCAGAAGTGATCACTTGAAGATCCACTTAAAGACTCACACGTCCAACAAGCCATATAAATGTGCCATTTGTCGCCGTGGGTTTCTGTCCTCTAGTTCCTTACACGGACACATGCAGGTTCATGA</t>
  </si>
  <si>
    <t>&gt;ENSG00000198795_ENST00000581869</t>
  </si>
  <si>
    <t>ATTGTCACTTAGTGATTTACTGGCTCTGTCATGATTTAGACATTGAACTTCTGACTCCAAGTCCAGTGTTGGTTTGCTACAATTGTTTCATCAAGATGGGAAAGCTATGGACCAGAAAAGGCAAATAACTTGTCCAAAGTCACGTAAATATGAATAATGAAGCTCGGGTTTCAACTTAGGCATCCTGCCTCCAGATTCCATGCCCTTAACTCCTATACCAGATGGAGTGGATGTTGAAGATGATCCGACTTGCTCTTGGCCAGCTTCCTCACCTTCTAGCAAGGATCAGACTTCCCCTAGCCATGGAGAAGGTTGCGATTTTGGAGAGGAAGAAGGTGGCCCTGGGCTTCCATACCCGTGTCAATTCTGTGACAAGTCGTTTAGCCGCCTCAGCTACCTAAAGCACCATGAGCAGAGTCACAGTGACAAACTGCCTTTCAAATGCACCTACTGCAGTAGGCTGTTCAAACACAAGCGCAGCCGAGATCGCCACATAAAACTCCACACCGGGGACAAGAAGTACCACTGCAG</t>
  </si>
  <si>
    <t>&gt;ENSG00000198795_ENST00000580488</t>
  </si>
  <si>
    <t>GTTCGCATCTGCCTCGGATGGTGGGAGATTTTTCTTTCCAAGACCTTTTCATCGCCTTGCAGGGTCGATTTCCCCCCCTCGTCCCCCCAACTACAAAAGAGCACGACTCGCTTTGATGTCTCGCCGCAAGCAAGCGAAACCGAGATCCCTCAAAGACCCCAACTGTAAACTTGAAGACAAGACTGAAGATGGAGAGGCACTAGATTGTAAGAAGAGGCCGGAAGACGGGGAGGAGTTGGAAGACGAAGCTGTGCACAGCTGTGACAGCTGCCTCCAGGTGTTTGAATCGCTGAGCGATATCACAGAACACAAGATTAATCAATGTCAACTGACAGATGGAGTGGATGTTGAAGATGATCCGACTTGCTCTTGGCCAGCTTCCTCACCTTCTAGCAAGGATCAGACTTCCCCTAGCCATGGAGAAGGTTGCGATTTTGGAGAGGAAGAAGGTGGCCCTGGGCTTCCATACCCGTGTCAATTCTGTGACAAGTCGTTTAGCCGCCTCAGCTACCTAAAGCACCATGAGCAGAGTCACAGTGACAAACTG</t>
  </si>
  <si>
    <t>&gt;ENSG00000198795_ENST00000583005</t>
  </si>
  <si>
    <t>GAGTGCAGGCAGGCTGACAATGATTTCCTCAGTGATTACGTACAGAGCGAGTCCCTGCGGGTTAGGGGCCCCCTCTGGAGCCATCCTGATGGCTTTGGGGGCCTTGCTTCCATTTTCCATTATTATGTGGACTACCGGAGCGACAGCGCAGTCCAAGACCTTGCAGGATGTCTCGCCGCAAGCAAGCGAAACCGAGATCCCTCAAAGGTGTGGGACTTCTAAATATGTCACGAAACCTAGAAGGCTAGTTACCCCAACTGTAAACTTGAAGACAAGACTGAAGATGGAGAGGCACTAGATTGTAAGAAGAGGCCGGAAGACGGGGAGGAGTTGGAAGACGAAGCTGTGCACAGCTGTGACAGCTGCCTCCAGGTGTTTGAATCGCTGAGCGATATCACAGAACACAAGATTAATCAATGTCAACTGACAGATGGAGTGGATGTTGAAGATGATCCGACTTGCTCTTGGCCAGCTTCCTCACCTTCTAGCAAGGATCAGACTTCCCCTAGCCATGGAGAAGGTTGCGATTTTGGAGAGGAAG</t>
  </si>
  <si>
    <t>&gt;ENSG00000198795_ENST00000579111</t>
  </si>
  <si>
    <t>ATGCCCCTCTGTCTGTGTGTGAGTGCAGGCAGGCTGACAATGATTTCCTCAGTGATTACGTACAGAGCGAGTCCCTGCGGGTTAGGGGCCCCCTCTGGAGCCATCCTGATGGCTTTGGGGGCCTTGCTTCCATTTTCCATTATTATGTGGACTACCGGAGCGACAGCGCAGTCCAAGACCTTGCAGGATGTCTCGCCGCAAGCAAGCGAAACCGAGATCCCTCAAAGAGTATTTCCATATCCTTTAAAAACCACTGTAGTTATCCTTACTGACAGCAGTGACGTCTAACAGTGATGACAGAATTTTTCAACTTTTTGCTTCCGACCCCAACTGTAAACTTGAAGACAAGACTGAAGATGGAGAGGCACTAGATTGTAAGAAGAGGCCGGAAGACGGGGAGGAGTTGGAAGACGAAGCTGTGCACAGCTGTGACAGCTGCCTCCAGGTGTTTGAATCGCTGAGCGATATCACAGAACACAAGATTAATCAATGTCAACTGACAGATGGAGTGGATGTTGAAGATGATCCGACTTGCTCTTGGCCAGCTTCCTCACCTTCTAGCAAGGATCAGACTTCCCCTAGCCATGGAGAAGG</t>
  </si>
  <si>
    <t>&gt;ENSG00000198795_ENST00000583398</t>
  </si>
  <si>
    <t>GATTCTCCTGTAATAAAATCTGCAATGAAGCCCTCCTATTGCAACTTCAAGGAAAATGGTGTTTCTGTTTTTGGTAGCAAGAAGATTAAATGTTACTTTAAAAGAACCTGTCTTTAAACCCCATACTTACAGTGTTGATATTTTTCAGACCCCAACTGTAAACTTGAAGACAAGACTGAAGATGGAGAGGCACTAGATTGTAAGAAGAGGCCGGAAGACGGGGAGGAGTTGGAAGACGAAGCTGTGCACAGCTGTGACAGCTGCCTCCAGGTGTTTGAATCGCTGAGCGATATCACAGAACACAAGATTAATCAATGTCAACTGACAGATGGAGTGGATGTTGAAGATGATCCGACTTGCTCTTGGCCAGCTTCCTCACCTTCTAGCAAGGATCAGACTTCCCCTA</t>
  </si>
  <si>
    <t>&gt;ENSG00000198795_ENST00000582584</t>
  </si>
  <si>
    <t>GATTTCCTCAGTGATTACGTACAGAGCGAGTCCCTGCGGGTTAGGGGCCCCCTCTGGAGCCATCCTGATGGCTTTGGGGGCCTTGCTTCCATTTTCCATTATTATGTGGACTACCGGAGCGACAGCGCAGTCCAAGACCTTGCAGACCCCAACTGTAAACTTGAAGACAAGACTGAAGATGGAGAGGCACTAGATTGTAAGAAGAGGCCGGAAGACGGGGAGGAGTTGGAAGACGAAGCTGTGCACAGCTGTGACAGCTGCCTCCAGGTGTTTGAATCGCTGAGCGATATCACAGAACACAAGATTAATCAATGTCAACTGACAGGGTGACGCACATTCCTTGGAGAGCCTGCCTTGATGAAAACCTATTCACTCCGTATCAAAAGTCTTGAAACTGAGCCAAGGCCAAACGAAGCCTTTGGAGATGAAGGTCAAATACAGAAGAACAAGATGATCAATTCTAGACCCAGATTTGAAAGTCAGCTATAAGATTATGTGCCAGGTAAAATAATGATTAGCTGTCCACGTGGACTGAAATTTTAGACAGTGGATCCTGCAGGGATAAAGAAAATGCGAGCTCACACACACCT</t>
  </si>
  <si>
    <t>&gt;ENSG00000198795_ENST00000577461</t>
  </si>
  <si>
    <t>GGGAAAGTTTGGTGCAGCAGCCGCCGCCGCCGCCGCCGCCGTCGTGCAGAGCGCGGAGCTCGGGCAGCCGCGAGCCCCGCGCGCGAGCGCGAGCCGGAGCCGGAGCGAGGAGCGGAGCGCGGAGCGAGGGCGCGAGGGAGGCCGAGCGGAGGGCGCGAGGCGCCGCGGCCCGAGGGGCGCGCGGCCACGAGGAAGTATAGTTTCTTTCAGGGCTGAATTGAAACAACTTCAGCTGTTTGCTTTTAGGATGTCTCGCCGCAAGCAAGCGAAACCGAGATCCCTCAAAGACCCCAACTGTAAACTTGAAGACAAGACTGAAGATGGAGAGGCACTAGATT</t>
  </si>
  <si>
    <t>&gt;ENSG00000171443_ENST00000589521</t>
  </si>
  <si>
    <t>TTCGGTATCTGTCTTTGGGTCACCCGACTGTGGGCTTTGTGAGAGGAAAGGCGTTTCGAGCTGGCTCCAGTGCCCAGACCCAAGCCCCCCACTGCTCAATGGACACCCCCAGCCCAGACCCGTTGCCTTCGCCTTTGCCCGGGGAGGAAGAGAAACCTCTGGCCTTATCTCCTCCTGTTCCCCGGGGCCGCCGAGGCCGTCGTCCTGGGGGAGCCACCTCCTCAAATCGGACACTCAAGGCCTCCCTCCCTCGCAAGCGGGGCCGCCCCCCCAAGTCAGGGCAGGAGCCCCCACTGGTGCAGGTGCAGGGGGTGACAGCCCCAGTAGGCAGCAGTGGCGGGAGCGACCTCCTCCTGATCGATGATCAGGGTGTGCCCTATACGGTCTCTGAAGGTTCAGCGGCTGGGCCTGAGGGCTCTGGCCCCAGGAAGGCCCCACACTTCTGCCCGGTGTGCCTGCGGGCCTTCCCCTACCTCTCCGACCTGGAGC</t>
  </si>
  <si>
    <t>&gt;ENSG00000171443_ENST00000301073</t>
  </si>
  <si>
    <t>GCCGCCCCCGCCTCGCCGCCGCCGAGGGGCAGGGCCCCCTCACCCCCTCCCCTTCCCACGCGCCGGCCCCGTTGCCCCCGCGCGCGCGCACACTCGCGAGCCCCGGCGACATGCAAATGAGCTGGCTCCAGTGCCCAGACCCAAGCCCCCCACTGCTCAATGGACACCCCCAGCCCAGACCCGTTGCCTTCGCCTTTGCCCGGGGAGGAAGAGAAACCTCTGGCCTTATCTCCTCCTGTTCCCCGGGGCCGCCGAGGCCGTCGTCCTGGGGGAGCCACCTCCTCAAATCGGACACTCAAGGCCTCCCTCCCTCGCAAGCGGGGCCGCCCCCCCAAGTCAGGGCAGGAGCCCCCACTGGTGCAGGTGCAGGGGGTGACAGCCCCAGTAGGCAGCAGTGGCGGGAGCGACCTCCTCCTGATCGATGATCAGGGTGTGCCCTATACGGTCTCTGAAGGTTCAGCGGCTGGGCCTGAGGGCTCTGGCCCCAGGAAGGCCCCACACTTCTGCCCGGTGTGCCTGCGGGCCTTCCCCTACCTCTCCGACCTGGAGCGCCACAGCATCTCGCACTCAGAGCTGAAGCCGCACCAGTGCAAGGTTTGCGGCAAGACCTTCAAGCGCTCCAGCCACCTGCGGCGGCACTGCAACATCCATGCCGGCCTGCGGCCCTTCCGCTGCCCGCTGTGCCCCCGCCGCTTCCGCGAGGCGGGCGAGCTGGCGCACCACCACCGCGTGCACTCGGGGGAGCGCCCGTACCAGTGCCCCATCTGCCGGCTGCGCTTTACAGAGGCCAACACGCTCCGGCGCCATGCGAAGCGCAAGCACCCGGAGGCCATGGGGGTACCCCTGTGTGCACCAGATCCAGGGTCTGAACCGCCGTGGGACGAGGAGGGCATCCCGGCCACAGCAGGGGCCGAGGAGGAGGAGGAGACAGAGGGGAAAGGGGAGCCGGCCTGACCCACACCCCCGGCCATCGCTCCCTGGGCCAGGTTTAGAGCAGGGAGTTTGGCTGGTGCTGGGCCTGAGCCAGGGGGCCGGGACACCCTTGTTTCCGGTGGTCTTCCCGTTGTGGGAGCAGGTGGAGGGTGGAGACCTAAACTTTGGGGTCCAGCTGCCTTCAGCCCCCCTCCCCCAGACTAACAGACCCTTGGAGGCAGGGGCTGTGGAAATAAATCTCTGCCTGCTGGC</t>
  </si>
  <si>
    <t>&gt;ENSG00000171443_ENST00000591046</t>
  </si>
  <si>
    <t>AGGGAAGTGCCTGTTTATCAGCTGATACAAGATCATCTCACTGTTTTACCCACCAGCATAGCTAAAATTGTGTATCTGGATGAATGTCAAACACACCTTTGTCAAGAGACTTGGAGAGAGGGATGGGCGAGGTGTTGGGGGACACAGGGGTGCTCTAGACCCTGTGAGCACTGACTCTGCCCCTCTCTCCTCTTAGCTGGCTCCAGTGCCCAGACCCAAGCCCCCCACTGCTCAATGGACACCCCCAGCCCAGACCCGTTGCCTTCGCCTTTGCCCGGGGAGGAAGAGAAACCTCTGGCCTTATCTCCTCCTGTTCCCCGGGGCCGCCGAGGCCGTCGTCCTGGGGGAGCCACCTCCTCAAATCGGACACTCAAGGCCTCCCTCCCTCGCAAGCGGGGCCGCCCCCCCAAGTCAGGGCAGGAGCCCCCACTGGTGCAGGTGCAGGGGGTGACAGCCCCAGTAGGCAGCAGTGGCGGGAGCGACCTCCTCCTGATCGATGATCAGGGTGTGCCCTATACGGTCTCTGAAGGTTCAGCGGCTGGGCCTGAGGGCTCTGGCCCCAGGAAGGCCCCACACTTCTGCCCGGTGTGCCTGCGGGCCTTCCCCTACCTCTCCGACCTGGAGCGCCACAGCATCTCGCACTCAGAGCTGAAGCCGCACCAGTGCAAGGTTTGCGGCAAGACCTTCAAGCGCTCCAGCCACCTGCGGCGGCACTGCAACATCCATGCCGGCCTGCGGCCCTTCCGCTGCCCGCTGTGCCCCCGCCGCTTCCGCGAGGCGGGCGAGCTGGCGCACCACCACCGCGTGCACTCGGGGGAGCGCCCGTACCAGTGCCCCATCTGCCGGCTGCGCTTTACAGAGGCCAACACGCTCCGGCGCCATGCGAAGCGCAAGCACCCGGAGGCCATGGGGGTACCCCTGTGTGCACCAGATCCAGGGTCTGAACCGCCGTGGGACGAGGAGGGCATCCCGGCCACAGCAGGGGCCGAGGAGGAGGAGGAGACAGAGGGGAAAGGGGAGCCGGCCTGACCCACACCCCCGGCCATCGCTCCCTGGGCCAGGTTTAGAGCAGGGAGTTTGGCTGGTGCTGGGCCTGAGCCAGGGGGCCGGGACACCCTTGTTTCCGGTGGTCTTCCCGTTGTGGGAGCAGGTGGAGGGTGGAGACCTAAACTTTGGGGTCCAGCTGCCTTCAGCCCCCCTCCCCCAGACTAACAGACCCTTGGAGGCAGGGGCTGTGGAAATAAATCTCTGCCTGCTGGC</t>
  </si>
  <si>
    <t>&gt;ENSG00000203326_ENST00000497729</t>
  </si>
  <si>
    <t>CCTTCCCCGCTCAGACGCGCGCAAACCCGGAAGCAGATCGCGTGGAGTGAAGGTCCCTCAGCGGCGCGATTGACATCTAAAGACTCTTGGTACATGAGGAAGAAACCCGGAAAAGGAAAGCAGAGGAGTCAGGGATGGCTCTTCCTCAGGGTCTATTGACATTCAGGGATGTGGCCATAGAATTCTCTCAGGAGGAGTGGAAATGCCTGGACCCTGCTCAGAGGACTCTATACAGGGACGTGATGCTGGAGAATTATAGGAACCTGGTCTCCCTGGGTGAGGATAACTTCCCTCCAGAAGTGGGGATGTGTCCTTTCGTATCTTTGTATTTTCTCTTTTTTTAGATAGAGTATCTCTCTCTCTGTCCCCAAGGGTGGGGTGCAATGGTGTGATCATGGCTCACTGCAATCTTGAATTCCTGGGCTCAAGTGATTGTCCCACCTCAGCCTCCCCTCGTAGTGGTACAGGTGCATGCCACCATGCCAGGATACTTTTTTAGTTTCTTTTTTTAGAGACAGGTTCTTGCTGTGCGGTTGA</t>
  </si>
  <si>
    <t>&gt;ENSG00000203326_ENST00000491101</t>
  </si>
  <si>
    <t>CAGACGCGCGCAAACCCGGAAGCAGATCGCGTGGAGTGAAGGTCCCTCAGCGGCGCGATTGACATCTAAAGACTCTTGGTACATGAGGAAGAAACCCGGAAAAGGAAAGCAGAGGAGTCAGGGATGGCTCTTCCTCAGGGTCTATTGACATTCAGGGATGTGGCCATAGAATTCTCTCAGGAGGAGTGGAAATGCCTGGACCCTGCTCAGAGGACTCTATACAGGGACGTGATGCTGGAGAATTATAGGAACCTGGTCTCCCTGGGTTCTTGCTGTGCGGTTGAAGTTGGTCTTGATCTCCTGGGCTCAAGACATCCTCCTCGGCCTCCCAAGAAGCTGGGATTACAGGCGCCAACCCCCGTACCTAACTATTGGCTTTTGTTTTTAAACTTTTTGCATATGTGTGTCCTTAGGGCTAATATGAGTCTTCTGTGGACAACAAGTAGTTGGTTCCTGTTGATTGAGTCAGTCTTTGCCTTCTGAGTGCAGAGTTAAATATTTGCATTTGAAATATTACTGATGCAGAAGACCTTACCATTGCCTTTTTGTTACATATTATCTGTATTTCT</t>
  </si>
  <si>
    <t>&gt;ENSG00000203326_ENST00000474037</t>
  </si>
  <si>
    <t>AGACGCGCGCAAACCCGGAAGCAGATCGCGTGGAGTGAAGGTCCCTCAGCGGCGCGATTGACATCTAAAGACTCTTGGTACATGAGGAAGAAACCCGGAAAAGGAAAGCAGAGGAGTCAGGGATGGCTCTTCCTCAGGGTCTATTGACATTCAGGGATGTGGCCATAGAATTCTCTCAGGAGGAGTGGAAATGCCTGGACCCTGCTCAGAGGACTCTATACAGGGACGTGATGCTGGAGAATTATAGGAACCTGGTCTCCCTGGGTATCTCTTCCAAATGCACAATGAAGGAGTTCTCATCAACAGCACAAGGCAATACAGAAGTGATCCACACAGGGACATTGCAAAGACATGAACGTCATCACATTGGAGATTTTTCCTTCCAGGAAATTGAGAAAGATATTCATAACTTTGAGTTTCAGTGGCAAGAAGATGAAAGAAATGGCCATGAAGCACCCATGACAAAAATCAAAAAATTGATGGGTAGTACAGAGCAATATGATCACAGGCATGCTGGAAACAAGCCTATTAAATATCAGCTTGGATCAAGCTTTCATTCACATCTGTCTGAACTCCACATATTTCAGCCCAAAGGGAAAATTAATAATCAAGTGGAGAAGTCTATCAACGATGCTTCCTCGGTTTCAACAGCCCAAAGAATTTCTTGTAGGCCCAAAACCCATATATCTAATAACTATGGGGATAATTTTCTGAATTATTCATTACTCACACAAAGACAGGAAGTACGCATGAGAGAAAAATCTTTCCAATGTATTGAGAGTGGCAAAGCCTTTAATTATAGCTCACTCTTAAGGAAACATCAGATTATTCATCTAGGAGAGAAACAATATAAATGTGATGTATGTGACAAGGTCTTTATTCGGAAGCGATACCTTGCACGCCATCGTAGATGTCACACTGGTGAGAAACCTTACAAGTGTAATGAGTGTGGCAAGTCCTTCAGTCAGATGTCATCCCTTACATATCATCATCGACTTCATACTGGAGAGAAACCTTACAAATGTGAAGAATGTGACAAAGCTTTCAGACACAATTCAGCCCTTCAAAGACATAGGAGAATTCATACTGGAGAGAAACCACATAAGTGTAATGAGTGTGGCAAGACCTTTAGTCAGAAGTCATACCTTGCATGCCATCGTAGCATTCATACTGGAAAGAAACCTTACGAATGTGAAGAATGTGACAAAGCTTTCAGTTTCAAATCAAACCTTGAAAGTCATAGGATAACTCATACTGGAGAGAAACCATACAAGTGTAATGATTGTGGCAAGACCTTCAGTCATATGTCAACCCTTACATGCCATCGTAGACTTCATACTGGAGAGAAACCTTACAAGTGTGAAGAATGTGATGAAGCTTTCCGTTTCAAATCAAGTCTTGAAAGACATAGGAGAATTCATAATGGAGAGAAACTGTACAAATGTAATGAGTGTGGCAAGACCTTCAGTCAGGAGTTATCCCTTACCTGCCATTGTAGACTTCATAGTGGAGAGAAACCTTGCAAGTGTGGAGAATGTGACAAGGCTTACAGTTTCAAATAAAATCTTGAAATACGTCAGAAAATTCATACTGGAGAGAAATGTTATAAGTGTAATGATTGTGGCAAGATCTTCAGTCATACGTCATCCATTGTATACCATCATAAATTTCATAGTGGAGAGAAACCTTACAAATGTGAAGAATGTGATGAAGCTTTCAGTTTCAAATCAAACCTTGAAAGACATAGGAGAATTCACACTGGTGAGAAACCTTACAGGTGTAATAGGTGTGGCAAGACCTTCAGTCATACATCATCCCTTACATGCCATCATAGACTTCATACTGGAGAGAAACCTTACAAATGTGAAGAATGTGATGAAACTTTCAGATACAAATCAAATCTTGAAAGACATAGGAGAATTCATAATGGAGAGAAACCGTACAAGTGTAATGAGTGTGGCAAGACCTTCAGTCAGAAGTCATGCCTTACACGCCATCATAGACTTCATACTGGAAATAAATCTTATAAGTGTAATGAGTGTGGCAAGACCTTCAGTAAGGAGTTAACACATGCCATCATAGACGTCATACTGGAGAGAAACCTTAGAAGTGCAATGAGTGTGGCAAAACCTTTCATAGGCAGTCAGCGCTTATTTACCATCAAGCAATCCATGGCAGAGGGAAACTTTACAAATGTAATGATTGTCACCACGTCTTCAGTAATGCTACAACTATTGCAAATCATTGGAGAATCCATAATAAAGAGAGACCTTACAAGTGTGATAAATGTGACAAATTTTTCAGACATCGTTCATACCTTGCAGTTCACGGGCGAACTCATGCTGGAGAGAAACCTTACAAATGTGAAGAATGTGATAAAGCTTTCAGATTCAAATCAAACCTTGAAAGTCATAGGAGAATTCATACTAGAGAGAAACCTTACAAGTGTAATGAGTGTGGTAAGATGTTCAGTCAAAATTCGGCCCTTGTAATTCATAAGGCAATTCATACTGGAGAGAAACCTTACAAGTGTAATGAATGTGGCAAGGTTTTTAATCGCAAAGCAAAGCTTGCATGTCATCATAGACTTCATACTGGAGAGAACGCTTGCAAGTGTAATAAATGTGGCGAGGTTTTTAATCAACAAGCACACCTTGCACGTCATCATAGAACTCATACTGGAGAGAAACATTACAAGTGTAATGAGTGTGGCAAGACCTACTCTCACAATTCAGTCCTTGTAATTCATAAGACAATTCACACTGGGGAGAAACCTTACAAGTGTAATGAGTGTGGCAAAACCTTCCATCACAATTCAGTCCTTGTAATTCATAAAACAATTCATACTGGAGAGAAACAAGCGTAATGAATGTGGCGAGGTTTTCAATCAACAAGCACACGTTGCACGTCATCATAGAATTCATACTGGAGAGAAACCTTAGAAATGTGAAGAATGTGACAAAGTTTACAGTCGCAAATCAAACCTCGAAAGACAGGAGAATTCATACTGGAGAGAAACCATAAAAATGTAAGAGTTTTTGACAAGGCTTTCGGACGTGATTCACACCTGGCACAACATCCCAGAGTTCACACTGGAGAGAAACCTTACAAGTGTAATGAGTGTGTCAAAGCCTTTAGTGGGCAGTCAACACTTATTCACCATCAGGCAATCCGTAGTGTAGGGAAACTTGACTAACGTAATGATTCTCACAACGTCTTCAGTAATGCTACAACCATTGTAAATCACTGGAGAAGCCATAATGAAGAGAGATCTTACAAATGTAATAATTGTGGCAAATTTTTCAGACATCGTTCATACATTGCCGTTCATTGGCGAACTCATGCTGGAGAGAAATCTTACAATGTCATGATTGTGGCAAGGTCTTCAGTCAAGCTTCATCTTTTGCAAAACAGGAGAATTCATACAGGAGAGAAACCTCACAAGTGTGATGATCGTGGCAAAGCCTTTACTTCACATTCTCACCTCATTAGACATCAGAGAATCCATACTGGACAGAAATCTTACAAATGTCATCAGTGTGGCAAGGTCTTCAGTCCGACTTCACTCCTTGCAGAATATCAGAAAATTCATTTTTCAGGTAATTGTTCCCAATGCAATGAATATAGCAAACCATCAAGCATTGATTGACATTAGAGTCAGTTCAGCATTGACTTGAGTTTGAGTTGACTTAACATTGAGTTCAAGCCTTAATTGACATTAAAGTGTTTATGTTAAGAGGACTGGGCTGTGTGGCATGGCTCACGCCTGTAATCCCAGCACTTTGGTAGGCCAAGGTGGGTAAATCACTTGAGGTCAGGAGTTTGAGATCAGCCTGGACAACAGACCTGAGCCACTTTTCCCAGCCTGTTTTTTGTTTCTTTAACAAAAACTGATAGGGATTTTTATGGGTATCGTATTGAATCTAGATTACATTGGGTTATATAATCATTTAACATATTAATTTTTCCAAACCATCAATATGGGTTGTGTCTCTATATATGTTTTTAATCATTTTGATCAATTTTTGTTGATTTCAAGGTACAAACGTCTCACCTTTTTACGTTTATTCCTAAGTATTTCTTATTTTAAGTTCTCCAGCAAATGGAAGTGTGTTAAAATTTTCTTTTAAAATTGTTTATTATTAAAATATGGAAATTCAACTAATTTTTGGTGCTGATACTGTATTGTGCAAATCCACTGAATATGTTTGTTAGTTCCAGTACTATTTTGGTTGAGTCTGTGATTTTCTACACAGAAGGTCATGTCGTCTACAAACAAATGTAATTTTACTTCTTTCTTTCTGATTTGGATGAGTTTGATTTCTTTTGCTATTTAATTGCTCTGGCTAGGACAGGCAGTATTGATTGAATAGAAGGGGTGAGAGCATTCTTGCATCATGTGAGATCGTACAGGAAAGCATTCCATTTTCCCTGCTTGGTTATTTACTCATTTGTCATTTCATGGATGTTCTTTCTATTGTTGAGGTAAATTTCCTTTTCTATTTTGTTTAGGATTTCTATGATGACTGGATTTTGAATTTTGTGGAACGCTTTTTCTCCATCTACTAAGGTGATGTGGTTTTAATCTTTCATTCTGTTCTAGTGGTATATAACATTGATTTGCTTGAATATGTTGAACCATCCTTGCATCCCAGAAATAACTGGCACTTGAATATCTACATTTTTTTAATATCCTCTTGAATACAGTTTTCTAGGACAAGGGATCTTCAAGAAGTTCTGGAAAAATACATATTATGAGAAAATTGTGCATGAATTTCACAATTTTTGCACCAAAATAAACTAGTGCTAGTCTGTTATAACATGTCTGAACAGGCTCTAGTTTGATGCCCTCAAAAGGATAAGACATGAGTATAAAAAGAGACTCCATCAAAGCAATATAAATTCTGATGAAATTTAAACAAGAAGAAACATTAAATTTATGATGAGACCAGATGCAGTGGCTCAGGCCTGTAATCCCAGCATTTTCAGAGGCTGAGACAGGTGGGCCACATGAGCCCAGGTATTCAAGACCAGCCTGGGAAACGTGGGGAAATCCCCTTTTCTACAAAAAATACAAAAATTAGCTGGGCATGGTGGCACATGCCTGCCGTCTCAGTTATTGTGAAGTCTGTGCAGGGAGGATGGCATGAACCTGGGAGGTCAAGATTGCAGTGAGCTATGATCATGCCACTGCACTCCAGCATGGGTGATGGAGAGAGATACTGTCTTAAAAAAAGAATACTTGTGGTAACGTTTGGGTAGAGGAATAATGAAATCATTGATGCTTTATAAAAAGGTTATGGGGACAATGCCCAAAAGAAATAAACAGTTTGTAAACGGATAACTTATTTTGAGTTAGGGCAAGACAATGTTGACAGTGATGCATGAAGCAGCAGGCAGACCTTCCACATCATTTTTACAGAAAAAAAAATTAATCTTGTTCATGCTGCAATGAAGAGGACTGACAGCAAACAGCAGAAACATAGTCAGAATTTAGAGAACAGCCTGGTTAACATGGTGAAACACCATCTCTAGTAAAAATACAAAAATTAGCTCAGCATGGTGGCATGCGCCTGTAATCCCAGCTACTCAGGAGGCTGAGGCAGGGGAATCTCTTGAACCCAGGAGGTGGAGGATGCAGTGAACTGAGATGGCAACATTACACTCTAGCCTGAGCAACAAGAGCAAAACTCCATCTCAAAAAAAAAAAAATTGTCAAGTTCCTTCTCTTCCATTCTTTGCCATCGTGGTGTGTGCTTGACTCTGCTTCTTGCCACATCTTCTCAGAAGACTTTCAGGATTAAGCGATTCCTGGCCAAGAAACAAAAGCAAAACCATCCCACTCCCCTGTGGATTCAGATCAAAACTGGTAATAAAATCAGGTACGACTCCAAAAGGAGACATTGGAGAAGAACCAAGCTGGGTCTATAAGGAATTGCATGTGAGATGGCACACATATTTATGCTGTCTGAGCATCACAATCACGTTACCATATCAAGCTGAAAATGTCACCACTATCTGGACAGTTGGACATGTTTTATTGGGAATATGTTTTTTCTCTGTAAATTTGTTATAAACGCATTGGTTGGCTGTGTTCAGTAATAAACGTGAGACTTTTCATTTCAAAACAAAA</t>
  </si>
  <si>
    <t>&gt;ENSG00000203326_ENST00000467003</t>
  </si>
  <si>
    <t>ACGCGCGCAAACCCGGAAGCAGATCGCGTGGAGTGAAGGTCCCTCAGCGGCGCAAATGCTGACCTTGGAGTTGGGAATCTTCTAAGTCTGAAGCTTCCTGCCTGACAGGGTCTATTGACATTCAGGGATGTGGCCATAGAATTCTCTCAGGAGGAGTGGAAATGCCTGGACCCTGCTCAGAGGACTCTATACAGGGACGTGATGCTGGAGAATTATAGGAACCTGGTCTCCCTGGGTATCTCTTCCAAATGCACAATGAAGGAGTTCTCATCAACAGCACAAGGCAATACAGAAGTGATCCACACAGGGACATTGCAAAGACATGAACGTCATCACATTGGAGATTTTTCCTTCCAGGAAATTGAGAAAGATATTCATAACTTTGAGTTTCAGTGGCAAGAAGATGAAAGAAATGGCCATGAAGCACCCATGACAAAAATCAAAAAATTGATGGGTAGTACAGAGCAATATGATCACAGGCATGCTGGAAACAAGCCTATTAAATATCAGCTTGGATCAAGCTTTCATTCACATCTGTCTGAACTCCACATATTTCAGCCCAAAGGGAAAATTAATAATCAAGTGGAGAAGTCTATCAACGATGCTTCCTCGGTTTCAACAGCCCAAAGAATTTCTTGTAGGCCCAAAACCCATATATCTAATAACTATGGGGATAATTTTCTGAATTATTCATTACTCACACAAAGACAGGAAGTACGCATGAGAGAAAAATCTTTCCAATGTATTGAGAGTGGCAAAGCCTTTAATTATAGCTCACTCTTAAGGAAACATCAGATTATTCATCTAGGAGAGAAACAATATAAATGTGATGTATGTGACAAGGTCTTTATTCGGAAGCGATACCTTGCACGCCATCGTAGATGTCACACTGGTGAGAAACCTTACAAGTGTAATGAGTGTGGCAAGTCCTTCAGTCAGATGTCATCCCTTACATATCATCATCGACTTCATACTGGAGAGAAACCTTACAAATGTGAAGAATGTGACAAAGCTTTCAGACACAATTCAGCCCTTCAAAGACATAGGAGAATTCATACTGGAGAGAAACCACATAAGTGTAATGAGTGTGGCAAGACCTTTAGTCAGAAGTCATACCTTGCATGCCATCGTAGCATTCATACTGGAAAGAAACCTTACGAATGTGAAGAATGTGACAAAGCTTTCAGTTTCAAATCAAACCTTGAAAGTCATAGGATAACTCATACTGGAGAGAAACCATACAAGTGTAATGATTGTGGCAAGACCTTCAGTCATATGTCAACCCTTACATGCCATCGTAGACTTCATACTGGAGAGAAACCTTACAAGTGTGAAGAATGTGATGAAGCTTTCCGTTTCAAATCAAGTCTTGAAAGACATAGGAGAATTCATAATGGAGAGAAACTGTACAAATGTAATGAGTGTGGCAAGACCTTCAGTCAGGAGTTATCCCTTACCTGCCATTGTAGACTTCATAGTGGAGAGAAACCTTGCAAGTGTGGAGAATGTGACAAGGCTTACAGTTTCAAATAAAATCTTGAAATACGTCAGAAAATTCATACTGGAGAGAAATGTTATAAGTGTAATGATTGTGGCAAGATCTTCAGTCATACGTCATCCATTGTATACCATCATAAATTTCATAGTGGAGAGAAACCTTACAAATGTGAAGAATGTGATGAAGCTTTCAGTTTCAAATCAAACCTTGAAAGACATAGGAGAATTCACACTGGTGAGAAACCTTACAGGTGTAATAGGTGTGGCAAGACCTTCAGTCATACATCATCCCTTACATGCCATCATAGACTTCATACTGGAGAGAAACCTTACAAATGTGAAGAATGTGATGAAACTTTCAGATACAAATCAAATCTTGAAAGACATAGGAGAATTCATAATGGAGAGAAACCGTACAAGTGTAATGAGTGTGGCAAGACCTTCAGTCAGAAGTCATGCCTTACACGCCATCATAGACTTCATACTGGAAATAAATCTTATAAGTGTAATGAGTGTGGCAAGACCTTCAGTAAGGAGTTAACACATGCCATCATAGACGTCATACTGGAGAGAAACCTTAGAAGTGCAATGAGTGTGGCAAAACCTTTCATAGGCAGTCAGCGCTTATTTACCATCAAGCAATCCATGGCAGAGGGAAACTTTACAAATGTAATGATTGTCACCACGTCTTCAGTAATGCTACAACTATTGCAAATCATTGGAGAATCCATAATAAAGAGAGACCTTACAAGTGTGATAAATGTGACAAATTTTTCAGACATCGTTCATACCTTGCAGTTCACGGGCGAACTCATGCTGGAGAGAAACCTTACAAATGTGAAGAATGTGATAAAGCTTTCAGATTCAAATCAAACCTTGAAAGTCATAGGAGAATTCATACTAGAGAGAAACCTTACAAGTGTAATGAGTGTGGTAAGATGTTCAGTCAAAATTCGGCCCTTGTAATTCATAAGGCAATTCATACTGGAGAGAAACCTTACAAGTGTAATGAATGTGGCAAGGTTTTTAATCGCAAAGCAAAGCTTGCATGTCATCATAGACTTCATACTGGAGAGAACGCTTGCAAGTGTAATAAATGTGGCGAGGTTTTTAATCAACAAGCACACCTTGCACGTCATCATAGAACTCATACTGGAGAGAAACATTACAAGTGTAATGAGTGTGGCAAGACCTACTCTCACAATTCAGTCCTTGTAATTCATAAGACAATTCACACTGGGGAGAAACCTTACAAGTGTAATGAGTGTGGCAAAACCTTCCATCACAATTCAGTCCTTGTAATTCATAAAACAATTCATACTGGAGAGAAACAAGCGTAATGAATGTGGCGAGGTTTTCAATCAACAAGCACACGTTGCACGTCATCATAGAATTCATACTGGAGAGAAACCTTAGAAATGTGAAGAATGTGACAAAGTTTACAGTCGCAAATCAAACCTCGAAAGACAGGAGAATTCATACTGGAGAGAAACCATAAAAATGTAAGAGTTTTTGACAAGGCTTTCGGACGTGATTCACACCTGGCACAACATCCCAGAGTTCACACTGGAGAGAAACCTTACAAGTGTAATGAGTGTGTCAAAGCCTTTAGTGGGCAGTCAACACTTATTCACCATCAGGCAATCCGTAGTGTAGGGAAACTTGACTAACGTAATGATTCTCACAACGTCTTCAGTAATGCTACAACCATTGTAAATCACTGGAGAAGCCATAATGAAGAGAGATCTTACAAATGTAATAATTGTGGCAAATTTTTCAGACATCGTTCATACATTGCCGTTCATTGGCGAACTCATGCTGGAGAGAAATCTTACAATGTCATGATTGTGGCAAGGTCTTCAGTCAAGCTTCATCTTTTGCAAAACAGGAGAATTCATACAGGAGAGAAACCTCACAAGTGTGATGATCGTGGCAAAGCCTTTACTTCACATTCTCACCTCATTAGACATCAGAGAATCCATACTGGACAGAAATCTTACAAATGTCATCAGTGTGGCAAGGTCTTCAGTCCGACTTCACTCCTTGCAGAATATCAGAAAATTCATTTTTCAGGTAATTGTTCCCAATGCAATGAATATAGCAAACCATCAAGCATTGATTGACATTAGAGTCAGTTCAGCATTGACTTGAGTTTGAGTTGACTTAACATTGAGTTCAAGCCTTAATTGACATTAAAGTGTTTATGTTAAGAGGACTGGGCTGTGTGGCATGGCTCACGCCTGTAATCCCAGCACTTTGGTAGGCCAAGGTGGGTAAATCACTTGAGGTCAGGAGTTTGAGATCAGCCTGGACAACAGACCTGAGCCACTTTTCCCAGCCTGTTTTTTGTTTCTTTAACAAAAACTGATAGGGATTTTTATGGGTATCGTATTGAATCTAGATTACATTGGGTTATATAATCATTTAACATATTAATTTTTCCAAACCATCAATATGGGTTGTGTCTCTATATATGTTTTTAATCATTTTGATCAATTTTTGTTGATTTCAAGGTACAAACGTCTCACCTTTTTACGTTTATTCCTAAGTATTTCTTATTTTAAGTTCTCCAGCAAATGGAAGTGTGTTAAAATTTTCTTTTAAAATTGTTTATTATTAAAATATGGAAATTCAACTAATTTTTGGTGCTGATACTGTATTGTGCAAATCCACTGAATATGTTTGTTAGTTCCAGTACTATTTTGGTTGAGTCTGTGATTTTCTACACAGAAGGTCATGTCGTCTACAAACAAATGTAATTTTACTTCTTTCTTTCTGATTTGGATGAGTTTGATTTCTTTTGCTATTTAATTGCTCTGGCTAGGACAGGCAGTATTGATTGAATAGAAGGGGTGAGAGCATTCTTGCATCATGTGAGATCGTACAGGAAAGCATTCCATTTTCCCTGCTTGGTTATTTACTCATTTGTCATTTCATGGATGTTCTTTCTATTGTTGAGGTAAATTTCCTTTTCTATTTTGTTTAGGATTTCTATGATGACTGGATTTTGAATTTTGTGGAACGCTTTTTCTCCATCTACTAAGGTGATGTGGTTTTAATCTTTCATTCTGTTCTAGTGGTATATAACATTGATTTGCTTGAATATGTTGAACCATCCTTGCATCCCAGAAATAACTGGCACTTGAATATCTACATTTTTTTAATATCCTCTTGAATACAGTTTTCTAGGACAAGGGATCTTCAAGAAGTTCTGGAAAAATACATATTATGAGAAAATTGTGCATGAATTTCACAATTTTTGCACCAAAATAAACTAGTGCTAGTCTGTTATAACATGTCTGAACAGGCTCTAGTTTGATGCCCTCAAAAGGATAAGACATGAGTATAAAAAGAGACTCCATCAAAGCAATATAAATTCTGATGAAATTTAAACAAGAAGAAACATTAAATTTATGATGAGACCAGATGCAGTGGCTCAGGCCTGTAATCCCAGCATTTTCAGAGGCTGAGACAGGTGGGCCACATGAGCCCAGGTATTCAAGACCAGCCTGGGAAACGTGGGGAAATCCCCTTTTCTACAAAAAATACAAAAATTAGCTGGGCATGGTGGCACATGCCTGCCGTCTCAGTTATTGTGAAGTCTGTGCAGGGAGGATGGCATGAACCTGGGAGGTCAAGATTGCAGTGAGCTATGATCATGCCACTGCACTCCAGCATGGGTGATGGAGAGAGATACTGTCTTAAAAAAAGAATACTTGTGGTAACGTTTGGGTAGAGGAATAATGAAATCATTGATGCTTTATAAAAAGGTTATGGGGACAATGCCCAAAAGAAATAAACAGTTTGTAAACGGATAACTTATTTTGAGTTAGGGCAAGACAATGTTGACAGTGATGCATGAAGCAGCAGGCAGACCTTCCACATCATTTTTACAGAAAAAAAAATTAATCTTGTTCATGCTGCAATGAAGAGGACTGACAGCAAACAGCAGAAACATAGTCAGAATTTAGAGAACAGCCTGGTTAACATGGTGAAACACCATCTCTAGTAAAAATACAAAAATTAGCTCAGCATGGTGGCATGCGCCTGTAATCCCAGCTACTCAGGAGGCTGAGGCAGGGGAATCTCTTGAACCCAGGAGGTGGAGGATGCAGTGAACTGAGATGGCAACATTACACTCTAGCCTGAGCAACAAGAGCAAAACTCCATCTCAAAAAAAAAAAAATTGTCAAGTTCCTTCTCTTCCATTCTTTGCCATCGTGGTGTGTGCTTGACTCTGCTTCTTGCCACATCTTCTCAGAAGACTTTCAGGATTAAGCGATTCCTGGCCAAGAAACAAAAGCAAAACCATCCCACTCCCCTGTGGATTCAGATCAAAACTGGTAATAAAATCAGGTACGACTCCAAAAGGAGACATTGGAGAAGAACCAAGCTGGGTCTATAAGGAATTGCATGTGAGATGGCACACATATTTATGCTGTCTGAGCATCACAATCACGTTACCATATCAAGCTGAAAATGTCACCACTATCTGGACAGTTGGACATGTTTTATTGGGAATATGTTTTTTCTCTGTAAATTTGTTATAAACGCATTGGTTGGCTGTGTTCAGTAATAAACGTGAGACTTTTCATTTCAAAACAAAAGTC</t>
  </si>
  <si>
    <t>&gt;ENSG00000203326_ENST00000475179</t>
  </si>
  <si>
    <t>GCAAACCCGGAAGCAGATCGCGTGGAGTGAAGGTCCCTCAGCGGCGCGATTGACATCTAAAGACTCTTGGTACATGAGGAAGAAACCCGGAAAAGGAAAGCAGAGGAGTCAGGGATGGCTCTTCCTCAGGGTCTATTGACATTCAGGGATGTGGCCATAGAATTCTCTCAGGAGGAGTGGAAATGCCTGGACCCTGCTCAGAGGACTCTATACAGGGACGTGATGCTGGAGAATTATAGGAACCTGGTCTCCCTGGGATTTCTATGATGACTGGATTTTGAATTTTGTGGAACGCTTTTTCTCCATCTACTAAGGTGATGTGGTTTTAATCTTTCATTCTGTTCTAGTGGTATATAACATTGATTTGCTTGAATATGTTGAACCATCCTTGCATCCCAGAAATAACTGGCACTTGAATATCTACATTTTTTTAATATCCTCTTGAATACAGTTTTCTAGGACAAGGGATCTTCAAGAAGTTCTGGAAAAATACATATTATGAGAAAATTGTGCATGAATTTCACAATTTTTGCACCAAAATAAACTAGTGCTAGTCTGTTATAACATGTCTGAACAGGCTCTAGTTTGATGCCCTCAAAAGGATAAGACATGAGTATAAAAAGAGACTCCATCAAAGCAATATAAATTCTGATGAAATTTAAACAAGAAGAAACATTAAATTTATGATGAGACCAGATGCAGTGGCTCAGGCCTGTAATCCCAGCATTTTCAGAGGCTGAGACAGGTGGGCCACATGAGCCCAGGTATTCAAGACCAGCCTGGGAAACGTGGGGAAATCCCCTTTTCTACAAAAAATACAAAAATTAGCTGGGCATGGTGGCACATGCCTGCCGTCTCAGTTATTGTGAAGTCTGTGCAGGGAGGATGGCATGAACCTGGGAGGTCAAGATTGCAGTGAGCTATGATCATGCCACTGCACTCCAGCATGGGTGATGGAGAGAGATACTGTCTTAAAAAAAGAATACTTGTGGTAACGTTTGGGTAGAGGAATAATGAAATCATTGATGCTTTATAAAAAGGTTATGGGGACAATGCCCAAAAGAAATAAACAGTTTGTAAACGGATAACTTATTTTGAGTTAGGGCAAGACAATGTTGACAGTGATGCATGAAGCAGCAGGCAGACCTTCCACATCATTTTTACAGAAAAAAAAATTAATCTTGTTCATGCTGCAATGAAGAGGACTGACAGCAAACAGCAGAAACATAGTCAGAATTTAGAGAACAGCCTGGTTAACATGGTGAAACACCATCTCTAGTAAAAATACAAAAATTAGCTCAGCATGGTGGCATGCGCCTGTAATCCCAGCTACTCAGGAGGCTGAGGCAGGGGAATCTCTTGAACCCAGGAGGTGGAGGATGCAGTGAACTGAGATGGCAACATTACACTCTAGCCTGAGCAACAAGAGCAAAACTCCATCTCAAAAAAAAAAAAATTGTCAAGTTCCTTCTCTTCCATTCTTTGCCATCGTGGTGTGTGCTTGACTCTGCTTCTTGCCACATCTTCTCAGAAGACTTTCAGGATTAAGCGATTCCTGGCCAAGAAACAAAAGCAAAACCATCCCACTCCCCTGTGGATTCAGATCAAAACTGGTAATAAAATCAGGTACGACTCCAAAAGGAGACATTGGAGAAGAACCAAGCTGGGTCTATAAGGAATTGCATGTGAGATGGCACACATATTTATGCTGTCTGAGCATCACAATCACGTTACCATATCAAGCTGAAAATGTCACCACTATCTGGACAGTTGGACATGTTTTATTGGGAATATGTTTTTTCTCTGTAAATTTGTTATAAACGCATTGGTTGGCTGTGTTCAGTAATAAACGTGAGACTTTTCATTTC</t>
  </si>
  <si>
    <t>&gt;ENSG00000203326_ENST00000593918</t>
  </si>
  <si>
    <t>ATCGCGTGGAGTGAAGGTCCCTCAGCGGCGCGATTGACATCTAAAGACTCTTGGTACATGAGGAAGAAACCCGGAAAAGGAAAGCAGAGGAGTCAGGGATGGCTCTTCCTCAGGGTCTATTGACATTCAGGGATGTGGCCATAGAATTCTCTCAGGAGGAGTGGAAATGCCTGGACCCTGCTCAGAGGACTCTATACAGGGACGTGATGCTGGAGAATTATAGGAACCTGGTCTCCCTGGATGGAGTTTTCCTCTAGTTGTTTAGGATGGAGTGCAATTGCACGATCTTGGCTCACCGCAACCTCCGACTCCCGGGTACAAGCCTGGTTTTGAACTCCTGACCTCAAGTGATTTGCCCGCCTTGGCCTCTCAATGTGCTGGGATTACAGGCATGAGCCACCGCGCCTGGTCTGAAGTGGTATTTTTTAGAAACGAACTAAACCTTTTTTCAGCTTAATGACCCAGGGATGTATTTCTGAAGGACTTGGGAGCTCTCTTTGAAAGGCAAAATACAAGGGAGACAGTACCTGTATCTCAGTAGGAAATTAAGTAATTCAAACATCAAATAATTCCAATTTAAAGCTATGGCC</t>
  </si>
  <si>
    <t>&gt;ENSG00000203326_ENST00000600148</t>
  </si>
  <si>
    <t>GCTGGAATTACAGGCATGAGCCACTGCACCCGGCTGTTAGTGAATTCTTATTCATTATAATGCTGCATATTTTTTTGACCTCATACATCAGAAGGTATCTCTTCCAAATGCACAATGAAGGAGTTCTCATCAACAGCACAAGGCAATACAGAAGTGATCCACACAGGGACATTGCAAAGACATGAACGTCATCACATTGGAGATTTTTCCTTCCAGGAAATTGAGAAAGATATTCATAACTTTGAGTTTCAGTGGCAAGAAGATGAAAGAAATGGCCATGAAGCACCCATGACAAAAATCAAAAAATTGATGGGTAGTACAGAGCAATATGATCACAGGCATGCTGGAAACAAGCCTATTAAATATCAGCTTGGATCAAGCTTTCATTCACATCTGTCTGAACTCCACATATTTCAGCCCAA</t>
  </si>
  <si>
    <t>&gt;ENSG00000203326_ENST00000601790</t>
  </si>
  <si>
    <t>CTTTACTTCACATTCTCACCTCATTAGACATCAGAGAATCCATACTGGACAGAAATCTTACAAATGTCATCAGTGTGGCAAGGTCTTCAGTCCGACTTCACTCCTTGCAGAATATCAGAAAATTCATTTTTCAGGATTTCTATGATGACTGGATTTTGAATTTTGTGGAACGCTTTTTCTCCATCTACTAAGGTGATGTGGTTTTAATCTTTCATTCTGTTCTAGTGGTATATAACATTGATTTGCTTGAATATGTTGAACCATCCTTGCATCCCAGAAATAACTGGCACTTGAATATCTACATTTTTTTAATATCCTCTTGAATACAGTTTTCTAGGACAAGGGATCTTCAAGAAGTTCTGGAAAAATACATATTATGAGAAAATTGTGCATGAA</t>
  </si>
  <si>
    <t>&gt;ENSG00000189164_ENST00000589615</t>
  </si>
  <si>
    <t>GTTCGCGGGGTCCATGGGGAACGCGGTGTCGCTGGTTCAGATCTCGCAGAGCTCAGAGTCCTGCATGCCTCAGTCCTCGCCTCGCTCCTCCTCGCGGAGGATTCTGGGAGGTGACGTCGCGGGTCTCGGTCGCGGGGCCCGTTTGCAGAGCCCGCGGCGCCGGGAGGACTTTGTTCTTCTTCAGAAGAGAAAACTGAAGAAGGAGGAATGGCTGTGGGGCTTTGTAAAGCCATGTCCCAGGGGTTGGTGACCTTCAGAGATGTGGCGCTAGACTTTTCCCAAGAAGAGTGGGAATGGCTGAAGCCATCTCAGAAGGATTTATACAGAGATGTCATGTTGGAGAACTACAGGAACTTGGTATGGCTTGAGTCTTGCTCTTGTCGCCCAGGCTGGAGTGCAGTGGTGCGATCTCAGCTCACTGCAACCTCCGCCTCCTGGATTCAAGCGATTCTGCTGCCTCAGCCTCCTGAGTAGCAGGGATTACAGGCGCCCACCACCACACCCAGCTAATTTTTGTACTTTTACTAGAGATGGGGTTTCTCCATGTTGGCCAAGCTGGTCTCGAACTCCTGA</t>
  </si>
  <si>
    <t>&gt;ENSG00000189164_ENST00000436120</t>
  </si>
  <si>
    <t>AGATCTCGCAGAGCTCAGAGTCCTGCATGCCTCAGTCCTCGCCTCGCTCCTCCTCGCGGAGGATTCTGGGAGGTGACGTCGCGGGTCTCGGTCGCGGGGCCCGTTTGCAGAGCCCGCGGCGCCGGGAGGACTTTGTTCTTCTTCAGAAGAGAAAACTGAAGAAGGAGGAATGGCTGTGGGGCTTTGTAAAGCCATGTCCCAGGGGTTGGTGACCTTCAGAGATGTGGCGCTAGACTTTTCCCAAGAAGAGTGGGAATGGCTGAAGCCATCTCAGAAGGATTTATACAGAGATGTCATGTTGGAGAACTACAGGAACTTGGTATGGCTTGGACTCTCCATTTCTAAGCCCAACATGATCTCCTTACTGGAGCAAGGGAAGGAACCGTGGATGGTGGAGAGAAAGATGTCACAGGGTCACTGTGCAGACTGGGAGTCTTGGTGTGAAATTGAGGAATTATCTCCAAAATGGTTCATTGATGAAGATGAAATATCCCAGGAGATGGTAATGGAAAGGCTAGCAAGTCATGGCCTTGAATGCTCCAGTTTCAGAGAAGCCTGGAAATATAAGGGTGAATTTGAGCTACATCAGGGAAATGCGGAGAGGCATTTCATGCAAGTGACAGCTGTTAAGGAAATCTCTACTGGGAAAAGAGACAATGAATTTAGTAATTCTGGGAGAAGCATACCCCTGAAATCAGTATTTTTAACACAACAGAAAGTTCCTACCATACAGCAAGTACATAAATTTGATATTTATGATAAACTCTTCCCCCAAAATTCAGTCATAATTGAATATAAAAGACTCCATGCTGAGAAGGAATCTTTGATAGGTAATGAATGTGAAGAATTCAACCAGAGTACGTACCTTAGTAAAGATATAGGAATTCCTCCTGGGGAGAAACCTTATGAAAGTCATGATTTTTCAAAGCTCTTAAGTTTCCACTCATTATTTACTCAACATCAGACCACTCATTTTGGAAAATTACCCCATGGATACGATGAATGTGGTGATGCCTTTAGCTGTTACTCATTCTTTACTCAACCTCAGAGAATTCACAGTGGAGAAAAACCATATGCATGCAATGACTGTGGAAAAGCCTTTAGCCACGACTTCTTTCTCAGTGAACATCAAAGAACTCATATTGGGGAGAAACCTTATGAATGTAAGGAATGTAACAAAGCTTTCAGACAGAGTGCTCACCTTGCTCAACATCAGAGGATCCACACTGGAGAGAAACCGTTTGCGTGCAATGAATGTGGGAAGGCCTTTAGCCGTTATGCCTTCCTTGTTGAACATCAGAGAATTCACACAGGTGAGAAACCATATGAATGTAAAGAATGTAATAAAGCCTTCAGACAGAGTGCTCACCTTAATCAACATCAGAGGATTCACACTGGAGAGAAACCCTATGAATGTAATCAGTGTGGAAAAGCCTTCAGCAGACGCATAGCCCTTACTCTACATCAAAGAATTCACACAGGAGAGAAACCCTTCAAATGTAGTGAATGTGGGAAGACCTTTGGCTATCGCTCACACCTGAATCAACATCAGAGAATTCATACCGGAGAAAAGCCCTATGAATGCATCAAATGTGGGAAGTTTTTTAGGACTGACTCACAACTTAATCGACATCATAGAATTCACACTGGAGAGAGACCATTTGAATGCAGTAAATGTGGGAAAGCCTTCAGTGATGCTTTAGTTCTAATTCACCATAAGAGAAGTCATGCAGGAGAGAAACCCTATGAATGTAACAAATGTGGAAAGGCCTTCAGTTGTGGCTCATATCTTAATCAACATCAAAGAATTCATACTGGAGAGAAACCCTATGAATGTAGTGAATGTGGGAAGGCTTTTCATCAGATCTTGTCCCTAAGACTACACCAGAGAATTCACGCTGGAGAAAAACCTTATAAATGTAACGAATGTGGGAATAATTTTAGCTGTGTCTCAGCCCTTAGACGACATCAGAGAATTCATAATAGAGAAACGCTCTGATTATAACAAGTATAGGAAAGAAAACATGTGGTTACCACTCAATCCTTATTAAATATTAGTGAGTTCTTTTTGGTTAGTAATTCTTTGAATGTAGTTCATATTTCAGTTCATGAGTATCCGTTATTTGAAGTAGCTCAGTAGTAGACATCTGTTACTTTTTTTTTTTTCAGACAGAGTCTCGCTCTGTTGCCCAGGCTGGAGTGCAGTGGTGTAATCTTGGCTCACTGCAGCCTCTGCCTCCTGGGTTCAAGCAATCCTCCTGCCTCAGCCTCCTGAGTAGCTGGGATTACAGGTGCCTGCCACCATACCTGGCTAATTTTTGTATTTTTAGTAGAGACGGGGTTTCACCACATTGGTCAGGCTGATCTCGAACTCCTGACTTTAGGTGATCCACACGCCTCAGACTCCCAAAGTGCTGGGATTATGGGCGTGAGCCACCGCGCCTGGCCACATCTGTTACTTTTTGATCTGTTCTATACCTGGCTTAGCCCACCCTCAATGCATATGATTCAGATGAAACTGTTAATCAGGGACAGCAGTGGACTGGTCACAGGCTGGCCAATTATTTCCCCCAACCTAGTGATAAGGGATTGGCAAATGGCCCTGTCTGGATCAATGAAGTCCTTTGCGGGTATTCCTATGGGCAGTAAGAGAGGTTTTATTCTGGAACTGCAAGTTTCAAGGATTTAATAAGATTAAAAACTCACCAGTAGCCTTTTTGCCACTCATGAGGAAAGCTTTCCCAAAGAGAAATCTAACAGAGGAAAATGGAGATGAGAGACAGAAATATGATGATACAGCTTGATCTCCTGGATCCAGTCATTCCTGACAGCTACACCATCACCATCCTTTTTCATTTTTTGTGATCCAATAAATTTCCTTTTTTTGCTTAATTTGGATTATATTTTTGCCTCATGGAATTAGAGTGCTGATTCACACATTCTATGTTTGCTATACATAAAAGAAAGCCTTAATTTTTTACGTGGCATAATTATTTATCCTGAGGAGCAACCTTCTGATATAACAAGTTTATGAAAGTTGAATACACAGCCTTCATAAAACTGAGATAATTGTTACATTTTATTTGTCGATAAAACTATTTTAGTGTTTCTTAGTTTTTTTCACATTATGGCTGAATATTTTAAAATTCACCAAGTAAAATTCTTTAACAGGCTTCCCCTTAAGGAGTTAAAATCATTTGTCACAGTGACTCACCATTTGCCTGTAAAGAGAGAATGGAAAGCTAAGAGAATAATACTTTCATTTGTTTAATGAATGGCTCTTCATCTTCAAGGAATTACTTGATTTTCTTCTTTCAGTATGGGTCTAAACATATTCTGTGGCAGAATATAATAACAATTAAATTGTAAATGAGGTCTTTTGTGGGTGGGCTCTAAATTTGGTTTAAGACCCAGTGCGGTGGCTCACGCCTGTAATCCGAGCACTTTGGGAGGCCGAGGTGGGCAGATCACCTGAGGTCAGGAGTTCGAGACCAGCCTGACCAACATGGAGAAACCCCGTCTCTACTAAAAATACAAAATTAGCCGGGTGTGGTGGTGCGTGCTTGTAATCCCAGCTACTCAGGAGGGTGAGGCAGGAGAATCACTTGAACCTGGGAAGTGGAGGTTACAGTGAGCGAAGATCGCGCCATTGTACTCCAGCCTGGGCAACAAGAGCGAAACTCCTTCTCAAAAAAAAAAAAAAAAAAAAAATAAATAAATAAATAAATAAATAAATTTGGTTTAAGAAGTGTATGGATAACTTCTTTGCAGCTAGAGATATCAAACAAAGATATTGCTGGCAGAAAGAATGAGTCATTTTTAACAAATGGTAAAAGTAAAGCAGTTAATGCCTAAAATTTTTAGAGACTAAATCATTTCCATTATTGGGAGTAATGAGGAAGATGAAGGTGTAGGGCAATACGTTTCTTTTTTATCTGAGTGGATATAGGGAAATAAACTGGTGATATGGCAGCTGGGCCATCTTGAATAGTGAGAACCAGTAAGAATATTGGGTATTGCCTGAAGAGCATCTGTAAAAACATATCAGAACAAATGAAAGAGGAAAGAATGAAGGATTTATATGTGTGCATAGAGTGAATATATGTGTGCATAGAGTGAAATATTCAACTTATACTTATTTCTAATAAAATCTGAAAATTATTTTTCATAAATATTCAAATTCCCTTTAAACAGCTTAAAATACAGATTTAGTGACTCAGTACTTCAAACCTTGAATAGAAACAAATATGATTATAAAATATTTCCAAACTTATGTTACATCTAATCTGAAACATATTAATATTATAAGCTTAATTCATGTCATCATTTCTTTATTTTTTATTATATTTCCTGGAGGTATAAGGATATTTATTTTTATAATTTCCAAGCACTGAGTAATAATTTATTTCAGAAAGTTTCAGAAGGTTACAGTAAACTTTACCAAACTTGAAGAAGAATGACTCAGATCAGTAAGAAGAGTCTGAGTTACTCACTAATTGATTTTTATTTTATTTATTTATTTTTTTTGAGACAGGGTCTCACTCTGTTATCCAGGCTGGAATGCGGTGACACAATCATGGCTCACTGCAGCCTCAACTTCCCAGGCTCAAGCGACCCTCCCACCTCAGCCTCCTGAGTAGCTGGGACTACAGGTGTGCTCTACCACACCTGGCTAAGTTTCGCGTTTTTCTGTAGAGATGGGGTTTCGCGAGTTGCCCAGGCTGGTCTCCAACTCTTGGCCTGAAGTGATTTGCCCATCTCGGCTTCCCAAAGTGCTGAGATTATAGGGATGAGTCACTGTGCACAGCTACTAATTGATTTTTGATCTATGTATGGCACCTGATTTCATCCTCGAGAGTGACGTAAACCTAAGCTACTGGTTCATTCTCTGTTTATATAGTTAAACTTCACTTGTAATGTTGATAAAATCTTTTGTACCCATGTGTTTAGCTTCAGTGTATTTTACAATCTGATGTTTCTCCTCACAATGAAGTACTAAATTTTGTTTCTTTTCAACTGTACAACCCATTGTCTTGTGATATATTGACCTGATCTCTTAGGATTAGTGAAAATTTATGCTTTATTAATATTTGATTGTTATTAGGACCATCTAGAGATTTCTGTTTATGTGTGTGTATGTGCATCTGAAGATGTGTATTTTATTTAAATTTTTTGTATTAAGTGCC</t>
  </si>
  <si>
    <t>&gt;ENSG00000189164_ENST00000483919</t>
  </si>
  <si>
    <t>GGATTCTGGGAGGTGACGTCGCGGGTCTCGGTCGCGGGGCCCGTTTGCAGAGCCCGCGGCGCCGGGAGGACTTTGTTCTTCTTCAGAAGAGAAAACTGAAGAAGGAGGAATGGCTGTGGGGCTTTGTAAAGCCATGTCCCAGGGGTTGGTGACCTTCAGAGATGTGGCGCTAGACTTTTCCCAAGAAGAGTGGGAATGGCTGAAGCCATCTCAGAAGGATTTATACAGAGATGTCATGTTGGAGAACTACAGGAACTTGGTATGGCTTGGACTCTCCATTTCTAAGCCCAACATGATCTCCTTACTGGAGCAAGGGAAGGAACCGTGGATGGTGGAGAGAAAGATGTCACAGGGTCACTGTGCAGGTTCTCACTCTGTTGCCCAGGCTGGAGTGCAGTGGCATGATCTTGGCTCACTGCAGCCTATACCTACGGAACTCAAGCAATCTTCTCACCTCAGCATGCACACCACTGCACCTGGTTAATTTTTTTGTTTATTTTTCTTGTAGAGACGAGGTCTCACTGTGTTGCCCAGGCTGGTCTAGCACTCCTGGGCTCAAGCGATCCTCCCATCTTGGCATCCCAAACTGTTGGGATTACTGGCATACTTCCACTTTTGGAGAATTAGATTATTTTTCTTTTTCTTACTGATTTGTAGTAGAACTAAATTCTGGGCATTATTCATTTTTCTATGATATATGTTTTAGTTGTTTTTTCTCAGATTGTCCCTTGCCTTTTGACTTTGTGTTTTCTCCCGCACACAAGTTTTCAAGGTTAATGTCAAATTCATTCCTTTCAACCAGATGTCGTCAGGATGGTAGTGAGGAGGTCATGCTCCCCTTCACTGTGTTCTCTGTGTCTTGCAGGTTTTTAATGCTGTAAGTGTGTTTCTCTTGATATTTTTTTCATGACCTTTTCCACAATGATAGGGAATTTTACAAGTCAACCCTGGTTGAGTTCTTTCACAGAGATTTTGGTGGAAGAAAGGTATAAAATGCAAGGGCTTAGGTCCTATTATTGGTTTTGGAATGTTCTTTTTTTGTTCATAATTTTCTTTTATATTATTGATTACTTTTGTCCAAGTTTATTTAAAATAATTTTCTTAAGTTCTGAAATAAAATCCTTATGGAATTCTGGTTGAAA</t>
  </si>
  <si>
    <t>&gt;ENSG00000189164_ENST00000588911</t>
  </si>
  <si>
    <t>ATTCTGGGAGGTGACGTCGCGGGTCTCGGTCGCGGGGCCCGTTTGCAGAGCCCGCGGCGCCGGGAGGACTTTGTTCTTCTTCAGAAGAGAAAACTGAAGAAGGAGGAATGGCTGTGGGGCTTTGTAAAGCCATGTCCCAGGGGTTGGTGACCTTCAGAGATGTGGCGCTAGACTTTTCCCAAGAAGAGTGGGAATGGCTGAAGCCATCTCAGAAGGATTTATACAGAGATGTCATGTTGGAGAACTACAGGAACTTGGTATGGCTTGACTGGGAGTCTTGGTGTGAAATTGAGGAATTATCTCCAAAATGGTTCATTGATGAAGATGAAATATCCCAGGAGATGGTAATGGAAAGGCTAGCAAGTCATGGCCTTGAATGCTCCAGTTTCAGAGAAGCCTGGAAATATAAGGGTGAATTTGAGCTACATCAGGGAAATGCGGAGAGGCATTTCATGCAAGTGACAGCTGTTAAGGAAATCTCTACTGGGAAAAGAGACAATGAATTTAGTAATTCTGGGAGAAGCATACCCCTGAAATCAGTATTTTTAACACAACAGAAAGTTCCTACCATACAGCAAGT</t>
  </si>
  <si>
    <t>&gt;ENSG00000189164_ENST00000588512</t>
  </si>
  <si>
    <t>TCGCGGGTCTCGGTCGCGGGGCCCGTTTGCAGAGCCCGCGGCGCCGGGAGGACTTTGTTCTTCTTCAGAAGAGAAAACTGAAGAAGGAGGAATGGCTGTGGGGCTTTGTAAAGCCATGTCCCAGGGGTTGGTGACCTTCAGAGATGTGGCGCTAGACTTTTCCCAAGAAGAGTGGGAATGGCTGAAGCCATCTCAGAAGGATTTATACAGAGATGTCATGTTGGAGAACTACAGGAACTTGGACTCTCCATTTCTAAGCCCAACATGATCTCCTTACTGGAGCAAGGGAAGGAACCGTGGATGGTGGAGAGAAAGATGTCACAGGGTCACTGTGCAGACTGGGAGTCTTGGTGTGAAATTGAGGAATTATCTCCAAAATGGTTCATTGATGAAGATGAAATATCCCAGGAGATGGTAATGGAAAGGCTAGCAAGTCATGGCCTTGAATGCTCCAGTTTCAGAGAAGCCTGGAAATATAAGGGTGAATTTGAGCTACATCAGGGAAATGCGGAGAGGCATTTCATGCAAGTGACAGCTGTTAAGGAAATCTCTACTGGGAAAAGAGACAATGAATTTAGTAATTCTGGGAGAAGCATACCCCTGAAATCAGTATTTTTAACACAACAGAAAGTTCCTACCATACAGCAAGTACATAAATTTGATATTTATGATAAACTCTTCCCCCAAAATTCAGTCATAATTGAATATAAAAGACTCCATGCTGAGAAGGAATCTTTGATAGGTAATGAATGTGAAGAATTCAACCAGAGTACGTACCTTAGTAAAGATATAGGAATTCCTCCTGGGGAGAAACC</t>
  </si>
  <si>
    <t>&gt;ENSG00000189164_ENST00000356178</t>
  </si>
  <si>
    <t>GGGTCTCGGTCGCGGGGCCCGTTTGCAGAGCCCGCGGCGCCGGGAGGACTTTGTTCTTCTTCAGAAGAGAAAACTGAAGAAGGAGGAATGGCTGTGGGGCTTTGTAAAGCCATGTCCCAGGGGTTGGTGACCTTCAGAGATGTGGCGCTAGACTTTTCCCAAGAAGAGTGGGAATGGCTGAAGCCATCTCAGAAGGATTTATACAGAGATGTCATGTTGGAGAACTACAGGAACTTGGTATGGCTTGGTGATGGCTGCAGCTGCTGTAGCACTTTGAGAACCACTGTCACGGCAGAAGCTTCATCCTCCTCCTCATCCATACAAGCGTCATTCCATTCTCTAGCTCTTCCTCTAATGTCCATTCTTGCCTGATGATCAAGATATTGGGTCTGCGTCCTAGACAGCTGTGGCATGTTGATTTGTTTGTCTGTATGTCTTTCTGTCTCTTGCTCTCATTTTTCTTCCCCTGTGAACAGGACTCTCCATTTCTAAGCCCAACATGATCTCCTTACTGGAGCAAGGGAAGGAACCGTGGATGGTGGAGAGAAAGATGTCACAGGGTCACTGTGCAGACTGGGAGTCTTGGTGTGAAATTGAGGAATTATCTCCAAAATGGTTCATTGATGAAGATGAAATATCCCAGGAGATGGTAATGGAAAGGCTAGCAAGTCATGGCCTTGAATGCTCCAGTTTCAGAGAAGCCTGGAAATATAAGGGTGAATTTGAGCTACATCAGGGAAATGCGGAGAGGCATTTCATGCAAGTGACAGCTGTTAAGGAAATCTCTACTGGGAAAAGAGACAATGAATTTAGTAATTCTGGGAGAAGCATACCCCTGAAATCAGTATTTTTAACACAACAGAAAGTTCCTACCATACAGCAAGTACATAAATTTGATATTTATGATAAACTCTTCCCCCAAAATTCAGTCATAATTGAATATAAAAGACTCCATGCTGAGAAGGAATCTTTGATAGGTAATGAATGTGAAGAATTCAACCAGAGTACGTACCTTAGTAAAGATATAGGAATTCCTCCTGGGGAGAAACCTTATGAAAGTCATGATTTTTCAAAGCTCTTAAGTTTCCACTCATTATTTACTCAACATCAGACCACTCATTTTGGAAAATTACCCCATGGATACGATGAATGTGGTGATGCCTTTAGCTGTTACTCATTCTTTACTCAACCTCAGAGAATTCACAGTGGAGAAAAACCATATGCATGCAATGACTGTGGAAAAGCCTTTAGCCACGACTTCTTTCTCAGTGAACATCAAAGAACTCATATTGGGGAGAAACCTTATGAATGTAAGGAATGTAACAAAGCTTTCAGACAGAGTGCTCACCTTGCTCAACATCAGAGGATCCACACTGGAGAGAAACCGTTTGCGTGCAATGAATGTGGGAAGGCCTTTAGCCGTTATGCCTTCCTTGTTGAACATCAGAGAATTCACACAGGTGAGAAACCATATGAATGTAAAGAATGTAATAAAGCCTTCAGACAGAGTGCTCACCTTAATCAACATCAGAGGATTCACACTGGAGAGAAACCCTATGAATGTAATCAGTGTGGAAAAGCCTTCAGCAGACGCATAGCCCTTACTCTACATCAAAGAATTCACACAGGAGAGAAACCCTTCAAATGTAGTGAATGTGGGAAGACCTTTGGCTATCGCTCACACCTGAATCAACATCAGAGAATTCATACCGGAGAAAAGCCCTATGAATGCATCAAATGTGGGAAGTTTTTTAGGACTGACTCACAACTTAATCGACATCATAGAATTCACACTGGAGAGAGACCATTTGAATGCAGTAAATGTGGGAAAGCCTTCAGTGATGCTTTAGTTCTAATTCACCATAAGAGAAGTCATGCAGGAGAGAAACCCTATGAATGTAACAAATGTGGAAAGGCCTTCAGTTGTGGCTCATATCTTAATCAACATCAAAGAATTCATACTGGAGAGAAACCCTATGAATGTAGTGAATGTGGGAAGGCTTTTCATCAGATCTTGTCCCTAAGACTACACCAGAGAATTCACGCTGGAGAAAAACCTTATAAATGTAACGAATGTGGGAATAATTTTAGCTGTGTCTCAGCCCTTAGACGACATCAGAGAATTCATAATAGAGAAACGCTCTGATTATAACAAGTATAGGAAAGAAAACATGTGGTTACCACTCAATCCTTATTAAATATTAGTGAGTTCTTTTTGGTTAGTAATTCTTTGAATGTAGTTCATATTTCAGTTCATGAGTATCCGTTATTTGAAGTAGCTCAGTAGTAGACATCTGTTACTTTTTTTTTTTTCAGACAGAGTCTCGCTCTGTTGCCCAGGCTGGAGTGCAGTGGTGTAATCTTGGCTCACTGCAGCCTCTGCCTCCTGGGTTCAAGCAATCCTCCTGCCTCAGCCTCCTGAGTAGCTGGGATTACAGGTGCCTGCCACCATACCTGGCTAATTTTTGTATTTTTAGTAGAGACGGGGTTTCACCACATTGGTCAGGCTGATCTCGAACTCCTGACTTTAGGTGATCCACACGCCTCAGACTCCCAAAGTGCTGGGATTATGGGCGTGAGCCACCGCGCCTGGCCACATCTGTTACTTTTTGATCTGTTCTATACCTGGCTTAGCCCACCCTCAATGCATATGATTCAGATGAAACTGTTAATCAGGGACAGCAGTGGACTGGTCACAGGCTGGCCAATTATTTCCCCCAACCTAGTGATAAGGGATTGGCAAATGGCCCTGTCTGGATCAATGAAGTCCTTTGCGGGTATTCCTATGGGCAGTAAGAGAGGTTTTATTCTGGAACTGCAAGTTTCAAGGATTTAATAAGATTAAAAACTCACCAGTAGCCTTTTTGCCACTCATGAGGAAAGCTTTCCCAAAGAGAAATCTAACAGAGGAAAATGGAGATGAGAGACAGAAATATGATGATACAGCTTGATCTCCTGGATCCAGTCATTCCTGACAGCTACACCATCACCATCCTTTTTCATTTTTTGTGATCCAATAAATTTCCTTTTTTTGCTTAATTTGGATTATATTTTTGCCTCATGGAATTAGAGTGCTGATTCACACATTCTATGTTTGCTATACATAAAAGAAAGCCTTAATTTTTTACGTGGCATAATTATTTATCCTGAGGAGCAACCTTCTGATATAACAAGTTTATGAAAGTTGAATACACAGCCTTCATAAAACTGAGATAATTGTTACATTTTATTTGTCGATAAAACTATTTTAGTGTTTCTTAGTTTTTTTCACATTATGGCTGAATATTTTAAAATTCACCAAGTAAAATTCTTTAACAGGCTTCCCCTTAAGGAGTTAAAATCATTTGTCACAGTGACTCACCATTTGCCTGTAAAGAGAGAATGGAAAGCTAAGAGAATAATACTTTCATTTGTTTAATGAATGGCTCTTCATCTTCAAGGAATTACTTGATTTTCTTCTTTCAGTATGGGTCTAAACATATTCTGTGGCAGAATATAATAACAATTAAATTGTAAATGAGGTCTTTTGTGGGTGGGCTCTAAATTTGGTTTAAGACCCAGTGCGGTGGCTCACGCCTGTAATCCGAGCACTTTGGGAGGCCGAGGTGGGCAGATCACCTGAGGTCAGGAGTTCGAGACCAGCCTGACCAACATGGAGAAACCCCGTCTCTACTAAAAATACAAAATTAGCCGGGTGTGGTGGTGCGTGCTTGTAATCCCAGCTACTCAGGAGGGTGAGGCAGGAGAATCACTTGAACCTGGGAAGTGGAGGTTACAGTGAGCGAAGATCGCGCCATTGTACTCCAGCCTGGGCAACAAGAGCGAAACTCCTTCTCAAAAAAAAAAAAAAAAAAAAAATAAATAAATAAATAAATAAATAAATTTGGTTTAAGAAGTGTATGGATAACTTCTTTGCAGCTAGAGATATCAAACAAAGATATTGCTGGCAGAAAGAATGAGTCATTTTTAACAAATGGTAAAAGTAAAGCAGTTAATGCCTAAAATTTTTAGAGACTAAATCATTTCCATTATTGGGAGTAATGAGGAAGATGAAGGTGTAGGGCAATACGTTTCTTTTTTATCTGAGTGGATATAGGGAAATAAACTGGTGATATGGCAGCTGGGCCATCTTGAATAGTGAGAACCAGTAAGAATATTGGGTATTGCCTGAAGAGCATCTGTAAAAACATATCAGAACAAATGAAAGAGGAAAGAATGAAGGATTTATATGTGTGCATAGAGTGAATATATGTGTGCATAGAGTGAAATATTCAACTTATACTTATTTCTAATAAAATCTGAAAATTATTTTTCATAAATATTCAAATTCCCTTTAAACAGCTTAAAATACAGATTTAGTGACTCAGTACTTCAAACCTTGAATAGAAACAAATATGATTATAAAATATTTCCAAACTTATGTTACATCTAATCTGAAACATATTAATATTATAAGCTTAATTCATGTCATCATTTCTTTATTTTTTATTATATTTCCTGGAGGTATAAGGATATTTATTTTTATAATTTCCAAGCACTGAGTAATAATTTATTTCAGAAAGTTTCAGAAGGTTACAGTAAACTTTACCAAACTTGAAGAAGAATGACTCAGATCAGTAAGAAGAGTCTGAGTTACTCACTAATTGATTTTTATTTTATTTATTTATTTTTTTTGAGACAGGGTCTCACTCTGTTATCCAGGCTGGAATGCGGTGACACAATCATGGCTCACTGCAGCCTCAACTTCCCAGGCTCAAGCGACCCTCCCACCTCAGCCTCCTGAGTAGCTGGGACTACAGGTGTGCTCTACCACACCTGGCTAAGTTTCGCGTTTTTCTGTAGAGATGGGGTTTCGCGAGTTGCCCAGGCTGGTCTCCAACTCTTGGCCTGAAGTGATTTGCCCATCTCGGCTTCCCAAAGTGCTGAGATTATAGGGATGAGTCACTGTGCACAGCTACTAATTGATTTTTGATCTATGTATGGCACCTGATTTCATCCTCGAGAGTGACGTAAACCTAAGCTACTGGTTCATTCTCTGTTTATATAGTTAAACTTCACTTGTAATGTTGATAAAATCTTTTGTACCCATGTGTTTAGCTTCAGTGTATTTTACAATCTGATGTTTCTCCTCACAATGAAGTACTAAATTTTGTTTCTTTTCAACTGTACAACCCATTGTCTTGTGATATATTGACCTGATCTCTTAGGATTAGTGAAAATTTATGCTTTATTAATATTTGATTGTTATTAGGACCATCTAGAGATTTCTGTTTATGTGTGTGTATGTGCATCTGAAGATGTGTATTTTATTTAAATTTTTTGTATTAAGTGCC</t>
  </si>
  <si>
    <t>&gt;ENSG00000189164_ENST00000587349</t>
  </si>
  <si>
    <t>GGGGCCCGTTTGCAGAGCCCGCGGCGCCGGGAGGACTTTGTTCTTCTTCAGAAGAGAAAACTGAAGAAGGAGGAATGGCTGTGGGGCTTTGTAAAGCCATGTCCCAGGGGTTGGTGACCTTCAGAGATGTGGCGCTAGACTTTTCCCAAGAAGAGTGGGAATGGCTGAAGCCATCTCAGAAGGATTTATACAGAGATGTCATGTTGGAGAACTACAGGAACTTGGTATGGCTTGGACTCTCCATTTCTAAGCCCAACATGATCTCCTTACTGGAGCAAGGGAAGGAACCGTGGATGGTGGAGAGAAAGATGTCACAGGGTCACTGTGCAGGTTCTCACTCTGTTGCCCAGGCTGGAGTGCAGTGGCATGATCTTGGCTCACTGCAGCCTATACCTACGGAACTCAAGCAATCTTCTCACCTCAGCATGCACACCACTGCACCTGATGTCGTCAGGATGGTAGTGAGGAGGTCATGCTCCCCTTCACTGTGTTCTCTGTGTCTTGCAGGTTTTTAATGCTGGTCTCACTCTGTTATCCAGGCTGGAATGCGGTGACACAATCATGGCTCACTGCAGCCTCAACTTCCCAGGCTCAAGCGACCCTCCCACCTCAGCCTCCTGAGTAGCTGGGACTACAGGTGTGCTCTACCACACCTGGCTAAGTTTCGCGTTTTTCTGTAGAGATGGGGTTTCGCGAGTTGCCCAGGCTGGTCTCCAACTCTTGGCCTGAAGTGATTTGCCCATCTCGGCTTCCCAAAGTGCTGAGATTATAGGGATGAGTCACTGTGCACAGCTACTAATTGATTTTTGATCTATGTATGGCACCTGATTTCATCCTCGAGAGTGACGTAAACCTAAGCTACTGGTTCATTCTCTGTTTATATAGTTAAACTTCACTTGTAATGTTGATAAAATCTTTTGTACCCATGTGTTTAGCTTCAGTGTATTTTACAATCTGATGTTTCTCCTCACAATGAAGTACTAAATTTTGTTTCTTTTC</t>
  </si>
  <si>
    <t>&gt;ENSG00000167555_ENST00000391788</t>
  </si>
  <si>
    <t>AGTTTCCGGTAGACCCGGAAGCCGATTGCAGGGAGAAACTGTTTTCGCAGCAGTGCGCCTCCCTTTTCCAGCCACCGGTTCTCCTGACCCCGAGTGTGGGGGGTGACTTCAGTCTCCTGACATCCAGTGTTCTCTCGAGCCAGTTTCCAGCCCACAGAAAATGAGCTCTTCCGGAAGTGGGCATCTTATTCCAATCCCCTCCCTGTGAATGTGTGGAGAAAAAGAGATGGGAACGAGGCAGAGGAAATAGAGAAATTTTGAAAGAGAAATGAAGAATGAGAGACCCATTAACAGAAGGCAAAGTAGAAGGATTCACTTCCAAAGAGACATATTATGCAAGGAAGCAACTTGGAAGAGGAAAGAAAAGAAGTCAGGAATGGCCCTTACTCAGAGTCTCACACGTTGCCCAGGCTGGAGTGCAGTGGCATGATCCCTGCTCATTGCAACCTCCGCCTCCCTGATTCAAAGGATTTTTCCACCTCAGCTTCTCATGTAGCTGAGATTACAGGGACCCTTGAAATTCATGGATGTGGCCATAGAGTTCTCTCAGGAAGAGTGGAAATGCCTGGACCCTGCGCAGAGGACTTTATACAGGGACGTGATGTTGGAGAATTATAGGAACCTGGTCTCCCTGGGAATCTGTCTTCCTGACCTGAGTGTTACCTCCATGTTAGAGCAAAAGAGAGATCCCTGGACTCTGCAGAGTGAAGAGAAAATAGCAAACGATCCAGACGGCAGGGAGTGCATCAAAGGTGTGAACACAGTTCCTCTACTCCAGCAGAACCTTCTTTGTTCACGTCCTCAAAGTCCTATGTTCGGAGGCCACTTGTCCGACATCCTCGGAGTCCCTCTTCTGGGTCACCAGTTGCCACCTGCACAGACCTTGGGGGACTGAACGAAGGGGGCGAACATTGGAATAAAAGACAAAGAGAGGAGCTCTAAATTGGGAAGTAATGCAGGAAACAAGCCTTGTAAAAATCAACTTGGATTCACTTTTCAGTTACATCTGAGTGATCTACAGCTATTTCAAGCTGAAAGGAAAATTTCTGGGTGTAAGCATTTTGAAAAACCCGTCAGTGACAATTCCTCAGTTTCACCGCTTGAAAAAATTTCTTCCAGTGTCAAATCCCACCTTTTAAATAAATATAGAAATAATTTTGATCATGCTCCATTACTTCCACAAGAACAGAAAGCACACATTAGGGAAAAAGCTTATAAATGTAATGAGCACGGCCAAGTCTTTAGAGCATCTGCAAGCCTTACTAACCAAGTAATCCATAACGCAGATAATCCTTACAAATGCAGTGAATGTGGCAAGGTCTTTAGTTGCAGTTCAAAGCTTGTGATACATCGAAGAATGCATACTGGAGAGAAGCCTTACAAATGTCATGAATGTGGCAAGCTCTTCAGTAGCAATTCAAACCTTTCACAACATCAAAGAATTCATACTGGAGAGAAGCCTTACAAATGTCATGAATGTGACAAGGTCTTTCGAAGCAGTTCAAAGCTTGCACAACATCAAAGAATTCATACTGGAGAGAAGCCTTACAAATGTCATGAATGTGACAAGGTCTTCAATCAAATTGCACACCTTGTACGACATCAAAAAATTCATACTGGAGAGAAACCTTACAGTTGTAATAAATGTGGCAAGGTCTTTAGTCGCCATTCATATCTAGCAGAACATCAAACGGTTCATACTGGTGAGAAACCTTACAAATGTGAAGAATGTGGCAAAGCATTTTCAGTGCGTTCCAGCCTCATAACCCATCAGTTAATTCACACTGGAAGGAAACCTTACAAATGTAAAGAATGTGACAAGGTCTTTGGGCGCAAGTGTTTCCTGACCTCTCATCAGAGAATTCATACTAGAGAGAGACCTTATGGATGCAGTCAGTGTGGCAAGATCTTTAGTCAGAAATCAGACCTTATACGACATCGAAAAACTCATACTGATGAGAAGCCTTACAAATGTAATAAATGTGGCACAGCGTTTAGAGAGTTTTCAGACCTTACTGCCCATTTTCTAATCCATAGTGGAGAGAAACCTTATGAATGTAAAGAATGTGGCAAAGTCTTCAGGTACAAGTCTTCTCTAACCAGTCATCATAGAATTCATACTGGAGAGAAGCCTTACAAATGTAACAGATGTGGCAAGGTCTTCAGTCGCAGTTCAAACCTGGTATGCCATCAGAAAATTCATACAGGAGAAAAGCCTTACAAATGTAATCAATGTGGCAAGGTCTTTAATCAAGCATCATACCTTACAAGACATCAAATAATTCATACTGGAGAGAGGCCTTACAGATGTAGTAAATGTGGCAAAGCATTTCGAGGGTGTTCAGGCCTTACTGCCCATCTTGCAATCCATACTGAAAAGAAATCTCATGAGTGTAAAGAATGTGGCAAGATCTTCACTCAGAAGTCTTCCCTCACCAATCACCATAGAATTCACATTGGAGAGAAACCTTACAAATGCACCCTGTGCAGTAAGGTCTTCAGTCACAATTCTGACCTTGCACAGCATCAGAGAGTTCATTCATGAGAGTCCCTACAAACTGTATGGCAAAACCATCATCATGAGTTCTAGCATTAATCAACATCAGTGAGTCCATACTAAGTGGAAATCATATAAATGAAATGTATGTGACACAGGCTTTATCAAGGCCTGCCAAATCACTGGACATCACCACATCACTGTGGAGGATGAAAGCACACAGATGAATTGTGTGTACTTGGGCTATTATTCAAGGACCATTGCTATAGAACACGATAGGATTTACACAAGAAGTAACTCTGTCTCTGGTTCTCTGATACTAATCTATGATATTGCATGATGCAGAATAATGCTAAGTCAAAATATGTTGAATCTCATGACCTGATGTATATCAAAGGTGCAACGGCTTGTAAATGACCAGTTTTATTCAGGCTATAAAGCATTCAATTATTTGGGGCTTATAGAAAAGGCTACTTTACTCTTTGTGACTTCGAAATCTTTTCATGTGCCTTCCATACAGGCCATTCACTGTGGTCCCTGGGAAAGAATCAGTAGGATGACAGGGCTGACTTCATTAGCTGAGGATTATTTCTATCCAATTTCCTGATGAAGGACATTGCCTTTTGAGATTAAATATTGTCTGATTTAGAGAGCATGGAGGTGGGCAGAGTAACATAAAACTGATGACCGTCATCATACTGTTGCAGTTAGCACACTTTCTCCTGACATAAGTGCACAGAGCTTCAGTGTCCACCAACTGACCATGAAATAGAGTATGCTGTAATCTTAAGGCATAGGTTATTAGTGGGAAGAGAGTAATAGGTTGCTAGTGTCTGATTATATGGTAGAAATAATGCAAGGAAAAAGGTAGCCACCTTCTCCATTGAACAGCAGTACCTGCTGTTTAGCAAAGACTGATGAGAAGTAGACTTTTTTTTTTTTGGAGATAGAGTCTCACTCTGTTGCCCAGGCTGGAGTGTAGTGGTGTGTTCTTGGCTCACTGCACCCTCCGCCTCCTGGGCTCAAGCAGTCCTTCTGCCTTAGCCTCCTAAGTAGCTGAGACTACAGACGTGCGCCACCACACCCAGTTCATTTTTGTATTTTTAGTAGAGACAGTGTTTACCATGTTGGCCAGGCAGGTCTCCAACTCCTGACCTCAAGTGATATGTTCACCTCAGCCTCCCAAAGTGCTGGGATTACAGGCATGAACCATGGTGCCCAGCCTCATTTTTGAAATGGAATAGAGAACAGTTATATCACAGTTGAGAGTTTAATCAAAATGACCGGATCAGCATATTCTTTTTTTAGATGAGACAGAGTTTCGCCCTTGTCACCCAGGCTGTAGTGCGGTGGCGCGATCTCGGCTCACTGCAACCTCCGCCTCCCGGGTTCAAGCAATTCTCCTGCCTCAGCCTCCCAAGTAGCTGGGATTACAGGCGTGTACCACCATACCCAGCTAATTTTTGTATTTTTAGTAGAGATGGGGTTTCACCACGTTGGCCACACTGGTCTCAAACTCCTGACCTCAGGCGATCCATCTGCCTCAGCCTGAAAGTGCTAGGATTACAGGCGTGAGCCACCACACCTGGCCAGCTCAGCATATTCTTAAGTAGGATTCACATTTAATTCTTGGTATTATAAGTTGCAACCATTTGATTTAGAATGTATGCAGCTCTCATGTTTGTAGTAATAAAGTTTCATTTTTCCTAAGT</t>
  </si>
  <si>
    <t>&gt;ENSG00000167555_ENST00000360465</t>
  </si>
  <si>
    <t>AGTTTCCGGTAGACCCGGAAGCCGATTGCAGGGAGAAACTGTTTTCGCAGCAGTGCGCCTCCCTTTTCCAGCCACCGGTTCTCCTGACCCCGAGTGTGGGGGGTGACTTCAGTCTCCTGACATCCAGTGTTCTCTCGAGCCAGTTTCCAGCCCACAGAAAATGAGCTCTTCCGGAAGTGGGCATCTTATTCCAATCCCCTCCCTGTGAATGTGTGGAGAAAAAGAGATGGGAACGAGGCAGAGGAAATAGAGAAATTTTGAAAGAGAAATGAAGAATGAGAGACCCATTAACAGAAGGCAAAGTAGAAGGTTCACAAATTTTAAGAAAGGGAGAATAAAGTGAAAAAAATCTCAGAAGGAATCCACTCAACAGACGAGGATTCACTTCCAAAGAGACATATTATGCAAGGAAGCAACTTGGAAGAGGAAAGAAAAGAAGTCAGGAATGGCCCTTACTCAGGGACCCTTGAAATTCATGGATGTGGCCATAGAGTTCTCTCAGGAAGAGTGGAAATGCCTGGACCCTGCGCAGAGGACTTTATACAGGGACGTGATGTTGGAGAATTATAGGAACCTGGTCTCCCTGGGAATCTGTCTTCCTGACCTGAGTGTTACCTCCATGTTAGAGCAAAAGAGAGATCCCTGGACTCTGCAGAGTGAAGAGAAAATAGCAAACGATCCAGACGGCAGGGAGTGCATCAAAGGTGTGAACACAGAGAGGAGCTCTAAATTGGGAAGTAATGCAGGAAACAAGCCTTGTAAAAATCAACTTGGATTCACTTTTCAGTTACATCTGAGTGATCTACAGCTATTTCAAGCTGAAAGGAAAATTTCTGGGTGTAAGCATTTTGAAAAACCCGTCAGTGACAATTCCTCAGTTTCACCGCTTGAAAAAATTTCTTCCAGTGTCAAATCCCACCTTTTAAATAAATATAGAAATAATTTTGATCATGCTCCATTACTTCCACAAGAACAGAAAGCACACATTAGGGAAAAAGCTTATAAATGTAATGAGCACGGCCAAGTCTTTAGAGCATCTGCAAGCCTTACTAACCAAGTAATCCATAACGCAGATAATCCTTACAAATGCAGTGAATGTGGCAAGGTCTTTAGTTGCAGTTCAAAGCTTGTGATACATCGAAGAATGCATACTGGAGAGAAGCCTTACAAATGTCATGAATGTGGCAAGCTCTTCAGTAGCAATTCAAACCTTTCACAACATCAAAGAATTCATACTGGAGAGAAGCCTTACAAATGTCATGAATGTGACAAGGTCTTTCGAAGCAGTTCAAAGCTTGCACAACATCAAAGAATTCATACTGGAGAGAAGCCTTACAAATGTCATGAATGTGACAAGGTCTTCAATCAAATTGCACACCTTGTACGACATCAAAAAATTCATACTGGAGAGAAACCTTACAGTTGTAATAAATGTGGCAAGGTCTTTAGTCGCCATTCATATCTAGCAGAACATCAAACGGTTCATACTGGTGAGAAACCTTACAAATGTGAAGAATGTGGCAAAGCATTTTCAGTGCGTTCCAGCCTCATAACCCATCAGTTAATTCACACTGGAAGGAAACCTTACAAATGTAAAGAATGTGACAAGGTCTTTGGGCGCAAGTGTTTCCTGACCTCTCATCAGAGAATTCATACTAGAGAGAGACCTTATGGATGCAGTCAGTGTGGCAAGATCTTTAGTCAGAAATCAGACCTTATACGACATCGAAAAACTCATACTGATGAGAAGCCTTACAAATGTAATAAATGTGGCACAGCGTTTAGAGAGTTTTCAGACCTTACTGCCCATTTTCTAATCCATAGTGGAGAGAAACCTTATGAATGTAAAGAATGTGGCAAAGTCTTCAGGTACAAGTCTTCTCTAACCAGTCATCATAGAATTCATACTGGAGAGAAGCCTTACAAATGTAACAGATGTGGCAAGGTCTTCAGTCGCAGTTCAAACCTGGTATGCCATCAGAAAATTCATACAGGAGAAAAGCCTTACAAATGTAATCAATGTGGCAAGGTCTTTAATCAAGCATCATACCTTACAAGACATCAAATAATTCATACTGGAGAGAGGCCTTACAGATGTAGTAAATGTGGCAAAGCATTTCGAGGGTGTTCAGGCCTTACTGCCCATCTTGCAATCCATACTGAAAAGAAATCTCATGAGTGTAAAGAATGTGGCAAGATCTTCACTCAGAAGTCTTCCCTCACCAATCACCATAGAATTCACATTGGAGAGAAACCTTACAAATGCACCCTGTGCAGTAAGGTCTTCAGTCACAATTCTGACCTTGCACAGCATCAGAGAGTTCATTCATGAGAGTCCCTACAAACTGTATGGCAAAACCATCATCATGAGTTCTAGCATTAATCAACATCAGTGAGTCCATACTAAGTGGAAATCATATAAATGAAATGTATGTGACACAGGCTTTATCAAGGCCTGCCAAATCACTGGACATCACCACATCACTGTGGAGGATGAAAGCACACAGATGAATTGTGTGTACTTGGGCTATTATTCAAGGACCATTGCTATAGAACACGATAGGATTTACACAAGAAGTAACTCTGTCTCTGGTTCTCTGATACTAATCTATGATATTGCATGATGCAGAATAATGCTAAGTCAAAATATGTTGAATCTCATGACCTGATGTATATCAAAGGTGCAACGGCTTGTAAATGACCAGTTTTATTCAGGCTATAAAGCATTCAATTATTTGGGGCTTATAGAAAAGGCTACTTTACTCTTTGTGACTTCGAAATCTTTTCATGTGCCTTCCATACAGGCCATTCACTGTGGTCCCTGGGAAAGAATCAGTAGGATGACAGGGCTGACTTCATTAGCTGAGGATTATTTCTATCCAATTTCCTGATGAAGGACATTGCCTTTTGAGATTAAATATTGTCTGATTTAGAGAGCATGGAGGTGGGCAGAGTAACATAAAACTGATGACCGTCATCATACTGTTGCAGTTAGCACACTTTCTCCTGACATAAGTGCACAGAGCTTCAGTGTCCACCAACTGACCATGAAATAGAGTATGCTGTAATCTTAAGGCATAGGTTATTAGTGGGAAGAGAGTAATAGGTTGCTAGTGTCTGATTATATGGTAGAAATAATGCAAGGAAAAAGGTAGCCACCTTCTCCATTGAACAGCAGTACCTGCTGTTTAGCAAAGACTGATGAGAAGTAGACTTTTTTTTTTTTGGAGATAGAGTCTCACTCTGTTGCCCAGGCTGGAGTGTAGTGGTGTGTTCTTGGCTCACTGCACCCTCCGCCTCCTGGGCTCAAGCAGTCCTTCTGCCTTAGCCTCCTAAGTAGCTGAGACTACAGACGTGCGCCACCACACCCAGTTCATTTTTGTATTTTTAGTAGAGACAGTGTTTACCATGTTGGCCAGGCAGGTCTCCAACTCCTGACCTCAAGTGATATGTTCACCTCAGCCTCCCAAAGTGCTGGGATTACAGGCATGAACCATGGTGCCCAGCCTCATTTTTGAAATGGAATAGAGAACAGTTATATCACAGTTGAGAGTTTAATCAAAATGACCGGATCAGCATATTCTTTTTTTAGATGAGACAGAGTTTCGCCCTTGTCACCCAGGCTGTAGTGCGGTGGCGCGATCTCGGCTCACTGCAACCTCCGCCTCCCGGGTTCAAGCAATTCTCCTGCCTCAGCCTCCCAAGTAGCTGGGATTACAGGCGTGTACCACCATACCCAGCTAATTTTTGTATTTTTAGTAGAGATGGGGTTTCACCACGTTGGCCACACTGGTCTCAAACTCCTGACCTCAGGCGATCCATCTGCCTCAGCCTGAAAGTGCTAGGATTACAGGCGTGAGCCACCACACCTGGCCAGCTCAGCATATTCTTAAGTAGGATTCACATTTAATTCTTGGTATTATAAGTTGCAACCATTTGATTTAGAATGTATGCAGCTCTCATGTTTGTAGTAATAAAGTTTCATTTTTCCTAA</t>
  </si>
  <si>
    <t>&gt;ENSG00000167555_ENST00000436397</t>
  </si>
  <si>
    <t>AGCCGATTGCAGGGAGAAACTGTTTTCGCAGCAGCCTCCCTTTTCCAGCCACCGGTTCTCCTGACCCCGAGTGTGGGGGGTGACTTCAGTCTCCTGACATCCAGTGTTCTCTCGAGCCAGTTTCCAGCCCACAGAAAATGAGCTCTTCCGGAAGTGGGCATCTTATTCCAATCCCCTCCCTGTGAATGTGTGGAGAAAAAGAGATGGGAACGAGGCAGAGGAAATAGAGAAATTTTGAAAGAGAAATGAAGAATGAGAGACCCATTAACAGAAGGCAAAGTAGAAGGTTCACAAATTTTAAGAAAGGGAGAATAAAGTGAAAAAAATCTCAGAAGGAATCCACTCAACAGACGAGGATTCACTTCCAAAGAGACATATTATGCAAGGAAGCAACTTGGAAGAGGAAAGAAAAGAAGTCAGGAATGGCCCTTACTCAGGGACCCTTGAAATTCATGGATGTGGCCA</t>
  </si>
  <si>
    <t>&gt;ENSG00000167555_ENST00000391787</t>
  </si>
  <si>
    <t>AGCCGATTGCAGGGAGAAACTGTTTTCGCAGCAGTGCTTTCCAGCCCACAGAAAATGAGCTCTTCCGGAAGTGGGCATCTTATTCCAATCCCCTCCCTGTGAATGTGTGGAGAAAAAGAGATGGGAACGAGGCAGAGGAAATAGAGAAATTTTGAAAGAGAAATGAAGAATGAGAGACCCATTAACAGAAGGCAAAGTAGAAGGTTCACAAATTTTAAGAAAGGGAGAATAAAGTGAAAAAAATCTCAGAAGGAATCCACTCAACAGACGAGGATTCACTTCCAAAGAGACATATTATGCAAGGAAGCAACTTGGAAGAGGAAAGAAAAGAAGTCAGGAATGGCCCTTACTCAGGGACCCTTGAAATTCATGGATGTGGCCATAGAGTTCTCTCAGGAAGAGTGGAAATGCCTGGACCCTGCGCAGAGGACTTTATACAGGGACGTGATGTTGGAGAATTATAGGAACCTGGTCTCCCTGGGAATCTGTCTTCCTGACCTGAGTGTTACCTCCATGTTAGAGCAAAAGAGAGATCCCTGGACTCTGCAGAGTGAAGAGAAAATAGCAAACGATCCAGACGGC</t>
  </si>
  <si>
    <t>&gt;ENSG00000167555_ENST00000494167</t>
  </si>
  <si>
    <t>GATTGCAGGGAGAAACTGTTTTCGCAGCAGTGCGCCTCCCTTTTCCAGCCACCGGTTCTCCTGACCCCGAGTGTGGGGGGTGACTTCAGTCTCCTGACATCCAGTGTTCTCTCGAGCCAGTTTCCAGCCCACAGAAAATGAGCTCTTCCGGAAGTGGGCATCTTATTCCAATCCCCTCCCTGTGAATGTGTGGAGAAAAAGAGATGGGAACGAGGCAGAGGAAATAGAGAAATTTTGAAAGAGAAATGAAGAATGAGAGACCCATTAACAGAAGGCAAAGTAGAAGGTTCACAAATTTTAAGAAAGGGAGAATAAAGTGAAAAAAATCTCAGAAGGAATCCACTCAACAGACGAGGATTCACTTCCAAAGAGACATATTATGCAAGGAAGCAACTTGGAAGAGGAAAGAAAAGAAGTCAGGAATGGCCCTTACTCAGAGTCTCACACGTTGCCCAGGCTGGAGTGCAGTGGCATGATCCCTGCTCATTGCAACCTCCGCCTCCCTGATTCAAAGGATTTTTCCACCTCAGCTTCTCATGTAGCTGAGATTACAGGGACCCTTGAAATTCATGGATGTGG</t>
  </si>
  <si>
    <t>&gt;ENSG00000167555_ENST00000493272</t>
  </si>
  <si>
    <t>GATTGCAGGGAGAAACTGTTTTCGCAGCAGCCTCCCTTTTCCAGCCACCGGTTCTCCTGACCCCGAGTGTGGGGGGTGACTTCAGTCTCCTGACATCCAGTGTTCTCTCGAGCCAGTTTCCAGCCCACAGAAAATGAGCTCTTCCGGAAGTGGGCATCTTATTCCAATCCCCTCCCTGTGAATGTGTGGAGAAAAAGAGATGGGAACGAGGCAGAGGAAATAGAGAAATTTTGAAAGAGAAATGAAGAATGAGAGACCCATTAACAGAAGGCAAAGTAGAAGGTTCACAAATTTTAAGAAAGGGAGAATAAAGTGAAAAAAATCTCAGAAGGAATCCACTCAACAGACGAGGATTCACTTCCAAAGAGACATATTATGCAAGGAAGCAACTTGGAAGAGGAAAGAAAAGAAGTCAGGAATGGCCCTTACTCAGAGTCTCACACGTTGCCCAGGCTGGAGTGCAGTGGCATGATCCCTGCTCATTGCAACCTCCGCCTCCCTGATTCAAAGGATTTTTCCACCTCAGCTTCTCATGTAGCTGAGATTACAGGGACCCTTGAAATTCATGGATGTGGCCATAGAGTTCTCTC</t>
  </si>
  <si>
    <t>&gt;ENSG00000167555_ENST00000531472</t>
  </si>
  <si>
    <t>AGTGCGTGAGTTTCCCTTTGTCTATGTTAAGTCTAGGCTAGCCAGTTCTTCTCTGCTTCTATACCCGGGAGCTGAGGGGCATGCAGACCTTGAAATCCCGGCACCGCTCCCTCCACCCCGAGCCTCCCTTTTCCAGCCACCGGTTCTCCTGACCCCGAGTGTGGGGGGTGACTTCAGTCTCCTGACATCCAGTGTTCTCTCGAGCCAGTTTCCAGCCCACAGAAAATGAGCTCTTCCGGAAGTGGGCATCTTATTCCAATCCCCTCCCTGTGAATGTGTGGAGAAAAAGAGATGGGAACGAGGCAGAGGAAATAGAGAAATTTTGAAAGAGAAATGAAGAATGAGAGACCCATTAACAGAAGGCAAAGTAGAAGGTTCACAAATTTTAAGAAAGGGAGAATAAAGTGAAAAAAATCTCAGAAGGAATCCACTCAACAGACGAGGATTCACTTCCAAAGAGACATATTATGCAAGGAAGCAACTTGGAAGAGGAAAGAAAAGAAGTCAGGAATGG</t>
  </si>
  <si>
    <t>&gt;ENSG00000167555_ENST00000598192</t>
  </si>
  <si>
    <t>GATTCACTTCCAAAGAGACATATTATGCAAGGAAGCAACTTGGAAGAGGAAAGAAAAGAAGTCAGGAATGGCCCTTACTCAGGGACCCTTGAAATTCATGGATGTGGCCATAGAGTTCTCTCAGGAAGAGTGGAAATGCCTGGACCCTGCGCAGAGGACTTTATACAGGGACGTGATGTTGGAGAATTATAGGAACCTGGTCTCCCTGGGAATCTGTCTTCCTGACCTGAGTGTTACCTCCATGTTAGAGCAAAAGAGAGATCCCTGGACTCTGCAGAGTGAAGAGAAAATAGCAAACGATCCAGACGGCAGGGAGTGCATCAAAGGTGTGAACACAGGCTGATCTCGGCTCACTACAGCCTCTGCCTCTCTGGTCCAAGTGATTCTCCTGCCTCAGCCTCCTGAGTAGCTGGGATTACAGGCGCCCATCCCCACCCCTGGCTAATTTTTGTATTTTTAGTAGAAACAGGTTTTTGCCATATTTGCCAGGCTGCTCTCCAACTCCTGACCTCAAGTGATCCACCTGCCTCGGCCTCCCAAAGTGCTGGGATTACAGGTGTGCCACTGTACCTGGCCTGATTGTGTCTTTTAAATTGTAGGAAAGAATTAAAAGTCAAGTTACAAA</t>
  </si>
  <si>
    <t>&gt;ENSG00000167555_ENST00000594530</t>
  </si>
  <si>
    <t>GGAAAGAAAAGAAGTCAGGAATGGCCCTTACTCAGGGACCCTTGAAATTCATGGATGTGGCCATAGAGTTCTCTCAGGAAGAGTGGAAATGCCTGGACCCTGCGCAGAGGACTTTATACAGGGACGTGATGTTGGAGAATTATAGGAACCTGGTCTCCCTGGGAATCTGTCTTCCTGACCTGAGTGTTACCTCCATGTTAGAGCAAAAGAGAGATCCCTGGACTCTGCAGAGTGAAGAGAAAATAGCAAACGATCCAGACGGCAGGGAGTGCATCAAAGGTGTGAACACAGGTGAGAGCTCGGGTGGGCAGAGTGGAGGCCCCATAATTTTTGTTTTTTGAGACAGGGTCTAACGCTGTCATCCAGGCTAGAGTGCGGTGGCAATCATAGCTCACTGCAGCCTTGAATTCCTGGACTTAAGGGATCTCCCTGGCTCGCTCTTCCAAAGTGTTGGGATTACAGCCATGAGCCACTGTACCCTGCAAAGCCACACTATTACATAGCGTTTGGGAAACTCTCTGCAAATGGGAGAATTCTGTGGGAA</t>
  </si>
  <si>
    <t>&gt;ENSG00000167555_ENST00000448954</t>
  </si>
  <si>
    <t>TTTATACAGGGACGTGATGTTGGAGAATTATAGGAACCTGGTCTCCCTGGGAATCTGTCTTCCTGACCTGAGTGTTACCTCCATGTTAGAGCAAAAGAGAGATCCCTGGACTCTGCAGAGTGAAGAGAAAATAGCAAACGATCCAGACGGCAGGGAGTGCATCAAAGGTGTGAACACAGATTCCCCACTGCTCCAATGCATCACCTCAGTTCCTTGTGTTTTCTGCACTGCCAGCATGATACACACAATACCCTGATACTCCTACCAATGTCTGAGTCAGAGAGGAGCTCTAAATTGGGAAGTAATGCAGGAAACAAGCCTTGTAAAAATCAACTTGGATTCACTTTTCAGTTACATCTGAGTGATCTACAGCTATTTCAAGCTGAAAGGAAAATTTCTGGGTGTAAGCATTTTGAAAAACCCGTCAGTGACAATTCCTCAGTTTCACCGCTTGAAAAAATTTCTTCCAGTGTCAAATCCCACCTTTTAAATAAATATAGA</t>
  </si>
  <si>
    <t>&gt;ENSG00000167555_ENST00000479718</t>
  </si>
  <si>
    <t>TCTCTTGGAATGGCCGCCGGGGAAGGTAAACCTTGCTGTAATGCACCCATTGGTTTAATTTGTGCATTAATAGCTCTCAAATCATGCAGCAGTCACCGTCTTCCAGGCTTTTTTGGAATAACAAATACCAGTGAATTTCAGGGGCTAACTCACTTCTCTATATGTCCTGCATTCAATTGTTCTTTTACCAACAGATGAAGTTGATCTAGCTTCCCCTGTGTTAGGGGCCCACACAAGTTTCTCACTAAGCCATTCTAATGGTAAGGCAGTGGGCAGAGGAGAAATATGAATGACCCCCATCAGAAATCCTGACGTCCTAGCCCTTTTCTGTTTTTCCAGTTACTGAGAACGGGTTAGGGTTTCCTTGTAGGAATTTCCCTAAACCTTTTCTACTTTCATATCCCATGTCCTTCAACATTTCAAATCCTGGGTTACCAAAGTTTTCATTTGTAAGTCTCATATTTCATGCTGTAAGTCTCCACCCCATAAATTGATGGCTGTATTTACAACATAAGACTGGAAAGTACCTGACTGACCATCCAGACCAAGACAAGGTAAAATCTCAGCACTCTGTTGAACACTTTTAGCTGCTCCTACTCCCACTAGGGGTGTGGAGGTTAGTCTGAGAGTCGATGCTGGGGGCCAGTCTTTACTGGATATGACTGACACATCAGCTCCTGTGTCCATTCGCCCATAAAATTTCTTTCCTTTAATTAGTACTACACAGGTAGGTCTATTAGAGGCTATGGATTGGGATAGATAAGTTTCCTATGTAGTTGTGCTCCCAAACCCTTTATTTCCTCATTTCTCCTTTTATGAAGATGGGTGTAATTTGCAGGGAATAAGCAATAGCTAAGCAGTATATTCTCCTGGTTCAAAAACCCAAAGATCTTGTGACATTAAAACTACTTGAATTTCTCCTTCATAATCGGAGTCAGTCACTCCTGGGACTACAGTGATGCCTTGCAAGTTAAGGCGGCCTTTGCCTAAAATTAGTTCCATGTATCCTCTTGGTAAAGGTCCTCAAATGCCAGTGGGAATTTTGATAGGTTTGTCTCCACCAACTACTGTTATTTCTCTTGACTGGGAGATCTAATCCTGCACTTCCTGGTGTTCCTGGGGTGAGGGAATCAATGTTTCTCTTGGGACCCATCCCTGAAATGGGCTTGTGGTCTGGACTGAGAATGCCCTGATTGTTTGAGGGGCCCGGGTCCAGGCCACCTTCTCATTTCCCAGCAGGAGGGGTGCCATTCTGATGAAGTCTTGAGTGGCACTGATGAGCCCAGTGATTTCCTTTGTTACAGCGAGGACAGAGTGCTGGCGTTTTTCTGCTGGGTGTTGGGGGGGGGCACTGCATTGTGAAGTCCTTTCTGTCCTGAGATCTGGTGGCATTCCTTTTTAAAATGTCTGGTTTTACCGCAAGTACAACATTTTCCCAATTTAGCGTTTGACCCTTGGCTCCTTTTAGATTTGTCAACTACTAAATTAGCCATGCTTCAGCTATCATTGAAGAGCAATGAAGCTCAGTTCCTTCATCCTAACAAGCTCTGAGAAAATTTCCCAAGTCTTTTGTACACCTTACAGGTGCCAGTGCACATTTACAATCCACGTTTGCATTCTCAAAAGCTAAAGTTAAGGTTAGCATTTCTGTGGCAGTGGCATGAGGAATCTGACGCTTCACTGCCTCTTGTAATCTCGCAAGAAATTGTGCATAGGGCTCCTACAACCCTTGCATGATATGCAAAAAGGATTGTACTAGGACTCCCTCATCTGGAATTGTGGCCCAGGCGCATTTAGCAGCCTGTGAACGCTGCTGATAAGCAGCAGCTGGGGGTGCCATTTGATGTTCCAGGTCTGAATAAGGGTCATTACTCAATAGCATATCCTCTGTAATGTCTCCTTGACAAGCAGCACGATTCTGTCTAGCCTGGTTTGCACACAGTTCTTGCCAATTTAAATTCCGTGTCAGATACGCAGTAGCAGACAAGTTTGCGCCAAAAGTTTTACATCAAAGAGTAGAAGGCACGTAGCACCGAATACAGATTCTAGCAATCCTAAAGTGAATGGGCTCTGTACTCCATCGTTAACTACACTCGTTTGTAATTCCTTCAACAACTAAACTCTAGGGTATTTTCATGAATAAACTGATGTAGATTGTTTCGATCAGGCCTTATGGAAATAGGAAAAGCACAAGGTCCTAAGGGCTCTCCAGCTATGGCAGCAGAGTGTAACATTCTTTGTACTGGGGTCTCTATTTCTGCTACTGAAGGAGGTGGTACAGATGTTGCTGCAACTGGAGGGGGTGGTAAAAACCAATTTTTATCCTCCCTCTCCTGTTTTTTGTTTTCAATTGGATCTGTGGGTGGGACAACAGATTCTTTCAGATTTTTAGACTCAGCCTGCTGCCCAGCAGAATAATGAGATAATGGCAGAACAGTACGAACCAGACTCCACGTGAAGATAGAAGAATCAACTTTAAGACCTTTTTGATGAGCCTCTTTTAATCCTTTTCCTGCTGTGTCCCAATTTTCCACATCAAGAGTGCCTGCCTGTGGAAACCATGGGCCATGCATCATAATCTCCTGCAGAAGCTTAATGTCTGTGAATTAACCTGAGTTCCAGGCTGTCTCAATAGAACTTGAAACAACTGCACGTAGTGTTTTTTTCAACAGACAAGTTCTGCCCCACGTTACCCTGATTCAGAAAACTTCCCGTTCGCAGTACTTTAGAGCACCGACCTCATATCGCTCCCAGTACCTCTTCAGGGCACTGACCTTATATCCGCTGCCAGCCGACTCATCCAGGTTTCCCCATTCACCTTGTGAATTTCAGTTCCTCTACTCCAGCAGAACCTTCTTTGTTCACGTCCTCAAAGTCCTATGTTCGGAGGCCACTTGTCCGACATCCTCGGAGTCCCTCTTCTGGGTCACCAGTTGCCACCTGCACAGACCTTGGGGGACTGAACGAAGGGGGCGAACATTGGAATAAAAGACAAAGATTCCCCACTGCTCCAATGCATCACCTCAGTTCCTTGTGTTTTCTGCACTGCCAGCATGATACACACAATACCCTGATACTCCTACCAATGTCTGAGTCAGAGAGGAGCTCTAAATTGGGAAGTAATGCAGGAAACAAGCCTTGTAAAAATCAACTTGGATTCACTTTTCAGTTACATCTGAGTGATCTACAGCTATTTCAAGCTGAAAGGAAAATTTCTGGGTGTAAGCATTTTGAAAAACCCGTCAGTGACAATTCCTCAGTTTCACCGCTTGAAAAAATTTCTTCCAGTGTCAAATCCCACCTTTTAAATAAATATAGAAATAATTTT</t>
  </si>
  <si>
    <t>&gt;ENSG00000167555_ENST00000598479</t>
  </si>
  <si>
    <t>ATTCTTTGTACTGGGGTCTCTATTTCTGCTACTGAAGGAGGTGGTACAGATGTTGCTGCAACTGGAGGGGGTGGTAAAAACCAATTTTTATCCTCCCTCTCCTGTTTTTTGTTTTCAATTGGATCTGTGGGTGGGACAACAGATTCTTTCAGATTTTTAGACTCAGCCTGCTGCCCAGCAGAATAATGAGATAATGGCAGAACAGTACGAACCAGACTCCACGTGAAGATAGAAGAATCAACTTTAAGACCTTTTTGATGAGCCTCTTTTAATCCTTTTCCTGCTGTGTCCCAATTTTCCACATCAAGAGTGCCTGCCTGTGGAAACCATGGGCCATGCATCATAATCTCCTGCAGAAGCTTAATGTCTGTGAATTAACCTGAGTTCCAGGCTGTCTCAATAGAACTTGAAACAACTGCACGTAGTGTTTTTTTCAACAGACAAGTTCTGCCCCACGTTACCCTGATTCAGAAAACTTCCCGTTCGCAGTACTTTAGAGCACCGACCTCATATCGCTCCCAGTACCTCTTCAGGGCACTGACCTTATATCCGCTGCCAGCCGACTCATCCAGGTTTCCCCATTCACCTTGTGAATTTCAGTTCCTCTACTCCAGCAGAACCTTCTTTGTTCACGTCCTCAAAGTCCTATGTTCGGAGGCCACTTGTCCGACATCCTCGGAGTCCCTCTTCTGGGTCACCAGTTGCCACCTGCACAGACCTTGGGGGACTGAACGAAGGGGGCGAACATTGGAATAAAAGACAAAGGTGTATATTTGGAAGAAGGGGTCAGGGGGCTCCTTCTAGTGAACAAGGGCCCTGAGCTTTAGAGCCCTTTGTATTTTATTGGGTAAAGGAGATGGTGGCAGGGGGAGGGGGTGGTTATTGGTCAGCGGCTTGATTTACAACAGGTTTGCAAGACTGCATTCTTTGAACAATAGACTGTAGATGTCCCAGTAGATAATTTCAATGAGCATGGCACCAGGGAGTGATTACCTTCAGCAAACCTTCTGGTGTCAGGCGCAGTCGTGAGTTTGCCCACATCCTGCATTCATGATAGTTTGTTGTTTGATCATAAAGCCTCCAGTGGAATGTTGAGCTGGTCACATCTCTTGGGCCTTCAGCTTCCTACATGTGGGAACACTCAGTCCTTTTCTGGGGATGTGTTTCTTCTGGCTTGTGGAAGTACCATTATTAATGTCTATACAGCTCTTCTTGGATTTCTGATTTTCCCTAAGAGGCTCATCCCTGCTTCTTCCCAGAAGTTTTCAGTCTCTGTTGTATTTCTCTGCTCATAGTCTGTTTCAGATTTACCCATAATTCTCTCGACTCCTGCAGATTCCCCACTGCTCCAATGCATCACCTCAGTTCCTTGTGTTTTCTGCACTGCCAGCATGATACACACAATACCCTGATACTCCTACCAATGTCTGAGTCAGGTGAGGCAGAATCTAGACCCTCTGTCAGACACTAAAGATGCCATTATCATGGGTTGAAGTTCCACTTTTTTCTTTCTGTTTTAGAGAGGAGCTCTAAATTGGGAAGTAATGCAGGAAACAAGCCTTGTAAAAATCAACTTGGATTCACTTTTCAGTTACATCTGAGTGATCTACAGCTATTTCAAGCTGAAAGGAAAATTTCTGGGTGTAAGCATTTTGAAAAACCCGTCAGTGACAATTCCTCAGTTTCACCGCTTGAAAAAATTTCTTCCAGTGTCAAATCCCACCTTTTAAATAAATATAGAAATAATTTTGATCATGCTCCATTACTTCCACAAGAACAGAAAGCACACATTAGGGAAAAAGCTTATAAATGTAATGAGCACGGCCAAGTCTTTAGAGCATCTGCAAGCCTTACTAACCAAGTAATCCATAACGCAGATAATCCTTACAAATGCAGTGAATGTGGCAAGGTCTTTAGTTGCAGTTCAAAGCTTGTGATACATCGAAGAATGCATACTGGAGAGAAGCCTTACAAATGTCATGAATGTGGCAAGCTCTTCAGTAGCAATTCAAACCTTTCACAACATCAAAGAATTCATACTGGAGAGAAGCCTTACAAATGTCATGAATGTGACAAGGTCTTTCGAAGCAGTTCAAAGCTTGCACAACATCAAAGAATTCATACTGGAGAGAAGCCTTACAAATGTCATGAATGTGACAAGGTCTTCAATCAAATTGCACACCTTGTACGACATCAAAAAATTCATACTGGAGAGAAACCTTACAGTTGTAATAAATGTGGCAAGGTCTTTAGTCGCCATTCATATCTAGCAGAACATCAAACGGTTCATACTGGTGAGAAACCTTACAAATGTGAAGAATGTGGCAAAGCATTTTCAGTGCGTTCCAGCCTCATAACCCATCAGTTAATTCACACTGGAAGGAAACCTTACAAATGTAAAGAATGTGACAAGGTCTTTGGGCGCAAGTGTTTCCTGACCTCTCATCAGAGAATTCATACTAGAGAGAGACCTTATGGATGCAGTCAGTGTGGCAAGATCTTTAGTCAGAAATCAGACCTTATACGACATCGAAAAACTCATACTGATGAGAAGCCTTACAAATGTAATAAATGTGGCACAGCGTTTAGAGAGTTTTCAGACCTTACTGCCCATTTTCTAATCCATAGTGGAGAGAAACCTTATGAATGTAAAGAATGTGGCAAAGTCTTCAGGTACAAGTCTTCTCTAACCAGTCATCATAGAATTCATACTGGAGAGAAGCCTTACAAATGTAACAGATGTGGCAAGGTCTTCAGTCGCAGTTCAAACCTGGTATGCCATCAGAAAATTCATACAGGAGAAAAGCCTTACAAATGTAATCAATGTGGCAAGGTCTTTAATCAAGCATCATACCTTACAAGACATCAAATAATTCATACTGGAGAGAGGCCTTACAGATGTAGTAAATGTGGCAAAGCATTTCGAGGGTGTTCAGGCCTTACTGCCCATCTTGCAATCCATACTGAAAAGAAATCTCATGAGTGTAAAGAATGTGGCAAGATCTTCACTCAGAAGTCTTCCCTCACCAATCACCATAGAATTCACATTGGAGAGAAACCTTACAAATGCACCCTGTGCAGTAAGGTCTTCAGTCACAATTCTGACCTTGCACAGCATCAGAGAGTTCATTCATGAGAGTCCCTACAAACTGTATGGCAAAACCATCATCATGAGTTCTAGCATTAATCAACATCAGTGAGTCCATACTAAGTGGAAATCATATAAATGAAATGTATGTGACACAGGCTTTATCAAGGCCTGCCAAATCACTGGACATCACCACATCACTGTGGAGGATGAAAGCACACAGATGAATTGTGTGTACTTGGGCTATTATTCAAGGACCATTGCTATAGAACACGATAGGATTTACACAAGAAGTAACTCTGTCTCTGGTTCTCTGATACTAATCTATGATATTGCATGATGCAGAATAATGCTAAGTCAAAATATGTTGAATCTCATGACCTGATGTATATCAAAGGTGCAACGGCTTGTAAATGACCAGTTTTATTCAGGCTATAAAGCATTCAATTATTTGGGGCTTATAGAAAAGGCTACTTTACTCTTTGTGACTTCGAAATCTTTTCATGTGCCTTCCATACAGGCCATTCACTGTGGTCCCTGGGAAAGAATCAGTAGGATGACAGGGCTGACTTCATTAGCTGAGGATTATTTCTATCCAATTTCCTGATGAAGGACATTGCCTTTTGAGATTAAATATTGTCTGATTTAGAGAGCATGGAGGTGGGCAGAGTAACATAAAACTGATGACCGTCATCATACTGTTGCAGTTAGCACACTTTCTCCTGACATAAGTGCACAGAGCTTCAGTGTCCACCAACTGACCATGAAATAGAGTATGCTGTAATCTTAAGGCATAGGTTATTAGTGGGAAGAGAGTAATAGGTTGCTAGTGTCTGATTATATGGTAGAAATAATGCAAGGAAAAAGGTAGCCACCTTCTCCATTGAACAGCAGTACCTGCTGTTTAGCAAAGACTGATGAGAAGTAGACTTTTTTTTTTTTGGAGATAGAGTCTCACTCTGTTGCCCAGGCTGGAGTGTAGTGGTGTGTTCTTGGCTCACTGCACCCTCCGCCTCCTGGGCTCAAGCAGTCCTTCTGCCTTAGCCTCCTAAGTAGCTGAGACTACAGACGTGCGCCACCACACCCAGTTCATTTTTGTATTTTTAGTAGAGACAGTGTTTACCATGTTGGCCAGGCAGGTCTCCAACTCCTGACCTCAAGTGATATGTTCACCTCAGCCTCCCAAAGTGCTGGGATTACAGGCATGAACCATGGTGCCCAGCCTCATTTTTGAAATGGAATAGAGAACAGTTATATCACAGTTGAGAGTTTAATCAAAATGACCGGATCAGCATATTCTTTTTTTAGATGAGACAGAGTTTCGCCCTTGTCACCCAGGCTGTAGTGCGGTGGCGCGATCTCGGCTCACTGCAACCTCCGCCTCCCGGGTTCAAGCAATTCTCCTGCCTCAGCCTCCCAAGTAGCTGGGATTACAGGCGTGTACCACCATACCCAGCTAATTTTTGTATTTTTAGTAGAGATGGGGTTTCACCACGTTGGCCACACTGGTCTCAAACTCCTGACCTCAGGCGATCCATCTGCCTCAGCCTGAAAGTGCTAGGATTACAGGCGTGAGCCACCACACCTGGCCAGCTCAGCATATTCTTAAGTAGGATTCACATTTAATTCTTGGTATTATAAGTTGCAACCATTTGATTTAGAATGTATGCAGCTCTCATGTTTGTAGTAATAAAGTTTCATTTTTCCTAAGTATGAATGAA</t>
  </si>
  <si>
    <t>&gt;ENSG00000186020_ENST00000452073</t>
  </si>
  <si>
    <t>GAGTTGGAAAAGTTACTCCACTTCAAAGAGTTCATGATGGTGAGAAACACTTTGAATGCTCATTCTGTGGGAAATCCTTTAGAGTGCATGCACAACTTACTCGACATCAGAAAATCCATACTGATGAGAAAACTTACAAATGTATGGAATGTGGCAAGGACTTCAGATTTCATTCACAGCTTACCGAACATCAGAGAATTCATACTGGGAGGCTGAACAATCTACTGTTGGAGGAAGCTGAGAAGACCATGGAAGGGAAATGGAAGCTGCTCACATATTCCTTCCCTCATGCAGGTGTCCATCTTTACCTAAGATTCAGTTGTAGGAAGAAGTCTTAATTTTAAACAGTTCAGAGTACTAATTATTGTAATATACCAGGTATTTCATTTAGCAAA</t>
  </si>
  <si>
    <t>&gt;ENSG00000186020_ENST00000590656</t>
  </si>
  <si>
    <t>GAGAAGGTTTTTAGAATTAGTTCACAGCTCATTGAACATCAGAGAATTCACACTGGTGAGAAACCTTATGCATGTAAGGAATGTGGGAAGGCTTTTGGAGTATGTAGAGAACTTGCTCGTCATCAGAGAATTCATACTGGCTATACCAACCAGGATCCAAATGAAGAGAACTCTTTTAAATATTTGATAAAACTACTCACCCAGGCAATGAGGACATAAGAATGTGATTCTAATTTGATACAAATGGTGATCTTATGAGAAGAGGAAGGAGAGACGTCTCTTCCTATGCTCACACACAAAGGAAAGTCCACATGAGGACACAAGGAGAAGCCAAGAGAGCCCTTACCAGGAATTAAACCTGCTAATCCCTATTTTAATTAGAACAGTGAGAAAATAAATATCTGTATTTAAGCCTCACA</t>
  </si>
  <si>
    <t>&gt;ENSG00000186020_ENST00000591340</t>
  </si>
  <si>
    <t>GTGGTTATTGAGTTAAGCCTGGCGAGTCGAGGTGACCCGGGCCGGGCTGCGGGAGGAGCTCGCGGTGAGGTGGCCCCGCGCTGCCGGGCGAGGTCGGTCCACGTGGAGCCGGGAGCCTGAGGCCTCTGTACGCGGGAGCTGCGGACGATGGTGTTCTGCAAGTGAAGGCCCCCTGAAGTGGAAGACAGCATTGGTACTAATGGCCAACTCAAGTTTCATTGGGGATCATGTCCATGGAGCTCCTCATGCTGTCATGCCAGAAGTGGAATTCCCTGACCAATTCTTTACAGTTCTAACCATGGACCATGAACTGGTGACACTCAGGGATGTGGTCATCAACTTCTCTCAGGAGGAATGGGAATATCTGGATTCTGCTCAGAGGAACTTGTACTGGGATGTGATGATGGAGAACTACAGCAACTTACTCTCACTGGATTTGGAGTCCAGGAATGAGACTAAGCATTTATCTGTAGGAAAAGATATTATTCAAAACACTGGTTCTCAGTGGGAGGTAATGGAAAGTAGCAAGTTATGTGGCCTTGAAGGTTCCATTTTCAGAAATGACTGGCAAAGCAAAAGCAAGATTGACTTACAAGGACCTGAAGTGGGATATTTCAGTCAAATGAAAATCATCTCTGAAAATGTGCCCAGTTACAAAACTCATGAATCTCTTACTTTACCTCGGAGAACTCATGACAGTGAGAAGCCCTATGAATACAAGGAATATGAGAAGGTCTTCAGTTGTGACTTAGAGTTTGATGAATATCAGAAAATACATACTGGTGGAAAAAACTATGAATGTAATCAATGTTGGAAAACCTTTGGGATAGATAACTCCAGTATGTTACAACTGAATATTCATACTGGTGTGAAACCTTGTAAATATATGGAATATGGGAATACATGTAGTTTTTATAAAGACTTTAATGTATACCAGAAAATTCATAATGAGAAGTTCTATAAATGTAAGGAATACAGAAGGACCTTTGAAAGAGTTGGAAAAGTTACTCCACTTCAAAGAGTTCATGATGGTGAGAAACACTTTGAATGCTCATTCTGTGGGAAATCCTTTAGAGTGCATGCACAACTTACTCGACATCAGAAAATCCATACTGATGAGAAAACTTACAAATGTATGGAATGTGGCAAGGACTTCAGATTTCATTCACAGCTTACCGAACATCAGAGAATTCATACTGGTGAGAAACCCTACAAATGTATGCACTGTGAGAAGGTTTTTAGAATTAGTTCACAGCTCATTGAACATCAGAGAATTCACACTGGTGAGAAACCTTATGCATGTAAGGAATGTGGGAAGGCTTTTGGAGTATGTAGAGAACTTGCTCGTCATCAGAGAATTCATACTGGTAAGAAACCCTATGAATGCAAAGCATGTGGAAAGGTCTTTAGAAATAGTTCATCCCTGACTAGACATCAGAGGATTCATACTGGTGAAAAACCCTATAAATGTAAAGAATGTGAGAAAGCATTTGGAGTAGGTAGTGAACTTACTCGACATGAAAGAATTCACAGTGGTCAAAAACCTTATGAATGTAAGGAGTGTGGAAAGTTCTTTAGACTTACGTCAGCCCTTATTCAACATCAAAGAATTCATAGTGGTGAGAAACCTTATGAATGTAAGGTATGTGGGAAGGCCTTTAGACATAGTTCAGCCCTTACAGAACATCAGAGAATTCATACTGGAGAAAAACCCTATGAATGCAAGGCATGTGGGAAGGCCTTTAGACATAGTTCATCCTTTACCAAACATCAGCGCATTCATACTGATGATAAACCCTATGAATGTAAGGAGTGTGGGAATTCCTTTAGTGTTGTTGGGCATCTTACTTGCCAACCGAAAATTTACACTGGTGAGAAATCATTTGACTGAAATAAATGTATAAAGTGGTTTTTTATTTCTGATTTTCACAGGAAAATACTGTGGATGGATTTAATAGGTAATCAAGGCAATTCAGTATCTCCCTCTCTTAAAGTCTGTTTTTAGACTTCATGGTCATTCTGTATGTAGACGTAGAATTGCTTAGTCATAGCTGATATATACTTATAGCTTTGTTAGATGTTGCCAAATATTTCTCCTTTTTATGTTAAAAAGTTTTTTTCATGAGTTTCTCATCCTGGCATGTTTTGTTTACAATAGCTTTTGATGTTTGTATTATTGCTCTTTTGACTATTCAGTTTTTTAATTGTAATATTACTTCAATATCTTTTCTGCATTGTAATTCTTTGCTTGTGATATCTATACTTACTTATTTTCCTCCACAGAGTTAGCACTCCTAGTCAGATACAATGTATTTTTACAGTCTTACAGCTCATCATTTTGTGTAATGTTGTTTTGTTTTGTTTTAAATGATAGAAGTGTGATCTCCTTTCCATTTTCATCCAATTGTTGACTTCTCTTTAAATTTCTACTTTATTTTGATACAACATATTCCCCCCAAAAAAACACATACATAGGAACTGGTTATATTCCACCATAACACACACACACACACACACACACTATATACATATAGTGTATATACACATATAGTGTATATAGTGTATGTGTGATGTATACTATACATATCACATATACTATATGTGTGTATATAGTGTGTGATGTATATGTGTGTGATGTATACTATATATGCCCACACATGCACTACATAACACACTATATATATATATATATATACACACACACACACACAATATATGTATATATAGTATATACACTATATACTGGGCACTATATATATATAGTGTGTATGTGTGTTATATTGGAATATAACCAGTTCCTTTAAGCAGTCTTTTTACCTGCAGGCTATACCAACCAGGATCCAAATGAAGAGAACTCTTTTAAATATTTGATAAAACTACTCACCCAGTAAGTCTCTTAAAATTTATCATTCTCTTAAAGTATCACTCTAAAATTTGTCAAACACCTTTAAAAGGGGAGAAAAAATGACCACTGAACTTACATTAAGAGAATTTACAACTATATATTAACATGGCTTCAATTGTTTTTTTAATCTATTATCATTATTTTTCTTTTTATTCCCTCTCAGAGTTGACTTACTAGGTTTGGGCATTTCAACAATCAGCAGACCTTCTTTGGTTTAACTAATCTCATTTAACTCCAAAATCATCTCTCTCTTAGGACTGCTGACTTGGTTATGCAGTCAATGAGATCACGAGCCACTGGTTATTGGATTTTTTTTCTTTTTTTTTAGACAGAGTTTTGCTCTTGTTGCCTAGGCTGGAGTGCAGTGGCGCAGTCTTGGCTCACCTCAACCTCTGCCTCCCAGGTTCAGGCTATTCTCCTGCTCAGCCTCCTGATTAGCTGGGATTACAGGCATGCGCCACCATGACCGGCTAATTTTATATTTTTAGTAGAGACGGGATATCTCCGTGTTGGTCAGTCTGGTCTCAAACTCCCGACCTCAGGTGATCCACCCGCCTCAGCCTCCCAAAGTGCTGGGATTACAGGCATGAGCCACCGCACCCAGCCTGGTTATTGGATTTATTTATTTATTTTGAGATAGAGCCTTGCTCTGTCACCAGGCCGGAGTGCAGTGGTGTCATCTCAGATCACTGCAACCTCCACCTCCCAGGTTCAAGCGATTCCCCTGCCTCAGCCTGCCAAGTAGCTGGGATTACAGGCATGCGCCACCATGCCCAGCTAATTGTATTTTAGTAGATATGGAGTTTCACCACGTTGGCCAAGACAGTCTCGATTTCCTGACCTTGTGATCCCCCTGCCTCGGCCTCCCAAAGTGCTGGGATTACAGGCATGAGCCACCACGCCTGTCCGGTTATTTGATTTTTATAAGAAAATTTTACTATTATTTTCAGATAAATTTATGTCACTGTCATTCATTACATTTTAATTTTTGAAACTGATGTCTTTCCCAGAATTTATGTACTCTATAACGGTGTGAATGATTACCAGTATTAAGCCATTTTCTCATCTGATATATTGAGCTATGTTTTATGTAAGTATTGCTTATTCAAGTAGTTTTAAAAGATATGTAATTGGTTGTTGTTTCATGTCCTACACAGTAAGAACAAGAGTATGTTAACCTTTTTGTCAGGATATTTGCTATTTCATATCTTTGAAATAGAGTAGTAGCTCTATTTCTAACTAAATTCTATTTATGTAACAACACAGCTAATTTACTCTTGGATCTCATTCTCCCTTTTTATCCTGAGTTACCATCAGTGCTAATGTTCCTCTTTTGGGTATAGTTCTCCAGGAGAACTTGTCCTATATTTCTTTGTGTGTGTTTTTTTCCTTCCAGCTTAAACAAATTAAAACTAAATATCTAAACCTTGTATACAGACATTAAAATTAGTGAGAGAAACAAAATATCCTTGTGTCTTGGCTTTTACTTTTTGAAGTCATTAACAAATAATAAATTAATGAATAAAATGTGTCCTTATTATGTTTTCCTTGTTTGTAGTTACAGCTATATTTTTATCATATTAACATTTTTCACTTAACTTCGTAATGAACTTATGGCATTTCACACTTACTCGAAACCATAATATAATTATTATTGGTGGTATTACTGTTTGGTTTTTACTATTTTTACTCAAAAACATAAAACTTCACCATTCTTTCCATTTTCATTTGCCCCTTTATTCTTTCTGACTTTTCTCTAAGCCTGCATAGGAGCTTTATTCTCATATTCAATAGGATAGGATATTGCAGTCTCATCCTGTTTTCTGCTGTCCTGCACCATTAAATTTTATATGTCCTTGAAGGAATTCAATTTAATGGCAACTAATATATGTATGTTAGGGACAGGTAAAGAGTCTGTGACTGAGATTTCTGGAGTTATATAACCCCTGCGCCACCCCCCACCCCAACTCCAACTTGCCAGAATTCACCCCTTAACCTGCAATGTGATTGTATTTGGACATAGGGCAATGAGGACATAAGAATGTGATTCTAATTTGATACAAATGGTGATCTTATGAGAAGAGGAAGGAGAGACGTCTCTTCCTATGCTCACACACAAAGGAAAGTCCACATGAGGACACAAGGAGAAGCCAAGAGAGCCCTTACCAGGAATTAAACCTGCTAATCCCTATTTTAATTAGAACAGTGAGAAAATAAATATCTGTATTTAAGCCTCACA</t>
  </si>
  <si>
    <t>&gt;ENSG00000186020_ENST00000334116</t>
  </si>
  <si>
    <t>TTATTGAGTTAAGCCTGGCGAGTCGAGGTGACCCGGGCCGGGCTGCGGGAGGAGCTCGCGGTGAGGTGGCCCCGCGCTGCCGGGCGAGGTCGGTCCACGTGGAGCCGGGAGCCTGAGGCCTCTGTACGCGGGAGCTGCGGACGATGGTGTTCTGCAAGTGAAGGCCCCCTGAAGTGGAAGACAGCATTGGTACTAATGGCCAACTCAAGTTTCATTGGGGATCATGTCCATGGAGCTCCTCATGCTGTCATGCCAGAAGTGGAATTCCCTGACCAATTCTTTACAGTTCTAACCATGGACCATGAACTGGTGACACTCAGGGATGTGGTCATCAACTTCTCTCAGGAGGAATGGGAATATCTGGATTCTGCTCAGAGGAACTTGTACTGGGATGTGATGATGGAGAACTACAGCAACTTACTCTCACTGGGTCTACATTGAGACAGATATCGGTACAATGGTGACCAAGACCAATACAGACCCTGCTCTCATGGAATTGACATACTAGTTCTTGAGATGTATAATAAACAAATTTGGAGTCCAGGAATGAGACTAAGCATTTATCTGTAGGAAAAGATATTATTCAAAACACTGGTTCTCAGTGGGAGGTAATGGAAAGTAGCAAGTTATGTGGCCTTGAAGGTTCCATTTTCAGAAATGACTGGCAAAGCAAAAGCAAGATTGACTTACAAGGACCTGAAGTGGGATATTTCAGTCAAATGAAAATCATCTCTGAAAATGTGCCCAGTTACAAAACTCATGAATCTCTTACTTTACCTCGGAGAACTCATGACAGTGAGAAGCCCTATGAATACAAGGAATATGAGAAGGTCTTCAGTTGTGACTTAGAGTTTGATGAATATCAGAAAATACATACTGGTGGAAAAAACTATGAATGTAATCAATGTTGGAAAACCTTTGGGATAGATAACTCCAGTATGTTACAACTGAATATTCATACTGGTGTGAAACCTTGTAAATATATGGAATATGGGAATACATGTAGTTTTTATAAAGACTTTAATGTATACCAGAAAATTCATAATGAGAAGTTCTATAAATGTAAGGAATACAGAAGGACCTTTGAAAGAGTTGGAAAAGTTACTCCACTTCAAAGAGTTCATGATGGTGAGAAACACTTTGAATGCTCATTCTGTGGGAAATCCTTTAGAGTGCATGCACAACTTACTCGACATCAGAAAATCCATACTGATGAGAAAACTTACAAATGTATGGAATGTGGCAAGGACTTCAGATTTCATTCACAGCTTACCGAACATCAGAGAATTCATACTGGTGAGAAACCCTACAAATGTATGCACTGTGAGAAGGTTTTTAGAATTAGTTCACAGCTCATTGAACATCAGAGAATTCACACTGGTGAGAAACCTTATGCATGTAAGGAATGTGGGAAGGCTTTTGGAGTATGTAGAGAACTTGCTCGTCATCAGAGAATTCATACTGGTAAGAAACCCTATGAATGCAAAGCATGTGGAAAGGTCTTTAGAAATAGTTCATCCCTGACTAGACATCAGAGGATTCATACTGGTGAAAAACCCTATAAATGTAAAGAATGTGAGAAAGCATTTGGAGTAGGTAGTGAACTTACTCGACATGAAAGAATTCACAGTGGTCAAAAACCTTATGAATGTAAGGAGTGTGGAAAGTTCTTTAGACTTACGTCAGCCCTTATTCAACATCAAAGAATTCATAGTGGTGAGAAACCTTATGAATGTAAGGTATGTGGGAAGGCCTTTAGACATAGTTCAGCCCTTACAGAACATCAGAGAATTCATACTGGAGAAAAACCCTATGAATGCAAGGCATGTGGGAAGGCCTTTAGACATAGTTCATCCTTTACCAAACATCAGCGCATTCATACTGATGATAAACCCTATGAATGTAAGGAGTGTGGGAATTCCTTTAGTGTTGTTGGGCATCTTACTTGCCAACCGAAAATTTACACTGGTGAGAAATCATTTGACTGAAATAAATGTATAAAGTGGTTTTTTATTTCTGATTTTCACAGGAAAATACTGTGGATGGATTTAATAGGTAATCAAGGCAATTCAGTATCTCCCTCTCTTAAAGTCTGTTTTTAGACTTCATGGTCATTCTGTATGTAGACGTAGAATTGCTTAGTCATAGCTGATATATACTTATAGCTTTGTTAGATGTTGCCAAATATTTCTCCTTTTTATGTTAAAAAGTTTTTTTCATGAGTTTCTCATCCTGGCATGTTTTGTTTACAATAGCTTTTGATGTTTGTATTATTGCTCTTTTGACTATTCAGTTTTTTAATTGTAATATTACTTCAATATCTTTTCTGCATTGTAATTCTTTGCTTGTGATATCTATACTTACTTATTTTCCTCCACAGAGTTAGCACTCCTAGTCAGATACAATGTATTTTTACAGTCTTACAGCTCATCATTTTGTGTAATGTTGTTTTGTTTTGTTTTAAATGATAGAAGTGTGATCTCCTTTCCATTTTCATCCAATTGTTGACTTCTCTTTAAATTTCTACTTTATTTTGATACAACATATTCCCCCCAAAAAAACACATACATAGGAACTGGTTATATTCCACCATAACACACACACACACACACACACACTATATACATATAGTGTATATACACATATAGTGTATATAGTGTATGTGTGATGTATACTATACATATCACATATACTATATGTGTGTATATAGTGTGTGATGTATATGTGTGTGATGTATACTATATATGCCCACACATGCACTACATAACACACTATATATATATATATATATACACACACACACACACAATATATGTATATATAGTATATACACTATATACTGGGCACTATATATATATAGTGTGTATGTGTGTTATATTGGAATATAACCAGTTCCTTTAAGCAGTCTTTTTACCTGCAGGCTATACCAACCAGGATCCAAATGAAGAGAACTCTTTTAAATATTTGATAAAACTACTCACCCAGTAAGTCTCTTAAAATTTATCATTCTCTTAAAGTATCACTCTAAAATTTGTCAAACACCTTTAAAAGGGGAGAAAAAATGACCACTGAACTTACATTAAGAGAATTTACAACTATATATTAACATGGCTTCAATTGTTTTTTTAATCTATTATCATTATTTTTCTTTTTATTCCCTCTCAGAGTTGACTTACTAGGTTTGGGCATTTCAACAATCAGCAGACCTTCTTTGGTTTAACTAATCTCATTTAACTCCAAAATCATCTCTCTCTTAGGACTGCTGACTTGGTTATGCAGTCAATGAGATCACGAGCCACTGGTTATTGGATTTTTTTTCTTTTTTTTTAGACAGAGTTTTGCTCTTGTTGCCTAGGCTGGAGTGCAGTGGCGCAGTCTTGGCTCACCTCAACCTCTGCCTCCCAGGTTCAGGCTATTCTCCTGCTCAGCCTCCTGATTAGCTGGGATTACAGGCATGCGCCACCATGACCGGCTAATTTTATATTTTTAGTAGAGACGGGATATCTCCGTGTTGGTCAGTCTGGTCTCAAACTCCCGACCTCAGGTGATCCACCCGCCTCAGCCTCCCAAAGTGCTGGGATTACAGGCATGAGCCACCGCACCCAGCCTGGTTATTGGATTTATTTATTTATTTTGAGATAGAGCCTTGCTCTGTCACCAGGCCGGAGTGCAGTGGTGTCATCTCAGATCACTGCAACCTCCACCTCCCAGGTTCAAGCGATTCCCCTGCCTCAGCCTGCCAAGTAGCTGGGATTACAGGCATGCGCCACCATGCCCAGCTAATTGTATTTTAGTAGATATGGAGTTTCACCACGTTGGCCAAGACAGTCTCGATTTCCTGACCTTGTGATCCCCCTGCCTCGGCCTCCCAAAGTGCTGGGATTACAGGCATGAGCCACCACGCCTGTCCGGTTATTTGATTTTTATAAGAAAATTTTACTATTATTTTCAGATAAATTTATGTCACTGTCATTCATTACATTTTAATTTTTGAAACTGATGTCTTTCCCAGAATTTATGTACTCTATAACGGTGTGAATGATTACCAGTATTAAGCCATTTTCTCATCTGATATATTGAGCTATGTTTTATGTAAGTATTGCTTATTCAAGTAGTTTTAAAAGATATGTAATTGGTTGTTGTTTCATGTCCTACACAGTAAGAACAAGAGTATGTTAACCTTTTTGTCAGGATATTTGCTATTTCATATCTTTGAAATAGAGTAGTAGCTCTATTTCTAACTAAATTCTATTTATGTAACAACACAGCTAATTTACTCTTGGATCTCATTCTCCCTTTTTATCCTGAGTTACCATCAGTGCTAATGTTCCTCTTTTGGGTATAGTTCTCCAGGAGAACTTGTCCTATATTTCTTTGTGTGTGTTTTTTTCCTTCCAGCTTAAACAAATTAAAACTAAATATCTAAACCTTGTATACAGACATTAAAATTAGTGAGAGAAACAAAATATCCTTGTGTCTTGGCTTTTACTTTTTGAAGTCATTAACAAATAATAAATTAATGAATAAAATGTGTCCTTATTATGTTTTCCTTGTTTGTAGTTACAGCTATATTTTTATCATATTAACATTTTTCACTTAACTTCGTAATGAACTTATGGCATTTCACACTTACTCGAAACCATAATATAATTATTATTGGTGGTATTACTGTTTGGTTTTTACTATTTTTACTCAAAAACATAAAACTTCACCATTCTTTCCATTTTCATTTGCCCCTTTATTCTTTCTGACTTTTCTCTAAGCCTGCATAGGAGCTTTATTCTCATATTCAATAGGATAGGATATTGCAGTCTCATCCTGTTTTCTGCTGTCCTGCACCATTAAATTTTATATGTCCTTGAAGGAATTCAATTTAATGGCAACTAATATATGTATGTTAGGGACAGGTAAAGAGTCTGTGACTGAGATTTCTGGAGTTATATAACCCCTGCGCCACCCCCCACCCCAACTCCAACTTGCCAGAATTCACCCCTTAACCTGCAATGTGATTGTATTTGGACATAGGGCAATGAGGACATAAGAATGTGATTCTAATTTGATACAAATGGTGATCTTATGAGAAGAGGAAGGAGAGACGTCTCTTCCTATGCTCACACACAAAGGAAAGTCCACATGAGGACACAAGGAGAAGCCAAGAGAGCCCTTACCAGGAATTAAACCTGCTAATCCCTATTTTAATTAGAACAGTGAGAAAATAAATATCTGTATTTAAGCCTC</t>
  </si>
  <si>
    <t>&gt;ENSG00000186020_ENST00000586115</t>
  </si>
  <si>
    <t>GTCTCCGGGGCGGCCCGTTAGTCGCCGCGCGGTGCTAGCTGCCGGCGCTCCCCTCCGTTTGCACCCACGGCCGCCCTATTGCGGCTGGCACTACGCTTCTGCCAGGACCCCGGCTCCCTTTTCCGTTGACCTGGTGTTCGTTTTCCATGTGTTGCTGAGAGATGGATGTTAAAAATCAACACCAGGACTACAGTAAGGCTGAAATCATTGAAGTGCTTGGAGTGCAGAACTGAAAGAGGAACTGGTGACACTCAGGGATGTGGTCATCAACTTCTCTCAGGAGGAATGGGAATATCTGGATTCTGCTCAGAGGAACTTGTACTGGGATGTGATGATGGAGAACTACAGCAACTTACTCTCACTGGATTTGGAGTCCAGGAATGAGACTAAGCATTTATCTGTAGGAAAAGATATTATTCAAAACACTGGTTCTCAGTGGGAGGTAATGGAAAGTAGCAAGTTATGTGGCCTTGAAGGTTCCATTTTCAGAAATGACTGGCAAAGCAAAAGCAAGATTGACTTACAAGGACCTGAAGTGGGATATTTCAGTCAAATGAAAATCATCTCTGAAAATGTGCCCAGTTACA</t>
  </si>
  <si>
    <t>&gt;ENSG00000186020_ENST00000585983</t>
  </si>
  <si>
    <t>GCTAGCTGCCGGCGCTCCCCTCCGTTTGCACCCACGGCCGCCCTATTGCGGCTGGCACTACGCTTCTGCCAGGACCCCGGCTCCCTTTTCCGTTGACCTGGTGTTCGTTTTCCATGTGTTGCTGAGAGATGGATGTTAAAAATCAACACCAGGACTACAGTAAGGCTGAAATCATTGAAGTGCTTGGAGTGCAGAACTGAAAGAGTTCTGCAAGTGAAGGCCCCCTGAAGTGGAAGACAGCATTGGTACTAATGGCCAACTCAAGTTTCATTGGGGATCATGTCCATGGAGCTCCTCATGCTGTCATGCCAGAAGTGGAATTCCCTGACCAATTCTTTACAGTTCTAACCATGGACCATGAACTGGTGACACTCAGGGATGTGGTCATCAACTTCTCTCAGGAGGAATGGGAATATCTGGATTCTGCTCAGAGGAACTTGTACTGGGATGTGATGATGGAGAACTACAGCAACTTACTCTCACTGGATTTGGAGTCCAGGAATGAGACTAAGCATTTATCTGTAGGAAAAGATATTATTCAAAACACTGGTTCTCAGTGGGAGGTAATGGAAAGTAGCAAGT</t>
  </si>
  <si>
    <t>&gt;ENSG00000186020_ENST00000585960</t>
  </si>
  <si>
    <t>AGTCGCCGCGCGGTGCTAGCTGCCGGCGCTCCCCTCCGTTTGCACCCACGGCCGCCCTATTGCGGCTGGCACTACGCTTCTGCCAGGACCCCGGCTCCCTTTTCCGTTGACCTGGTGTTCGTTTTCCATGTGTTGCTGAGAGATGGATGTTAAAAATCAACACCAGGACTACAGTAAGGCTGAAATCATTGAAGTGCTTGGAGTGCAGAACTGAAAGAGTTTCATTGGGGATCATGTCCATGGAGCTCCTCATGCTGTCATGCCAGAAGTGGAATTCCCTGACCAATTCTTTACAGTTCTAACCATGGACCATGAACTGGTGACACTCAGGGATGTGGTCATCAACTTCTCTCAGGAGGAATGGGAATATCTGGATTCTGCTCAGAGGAACTTGTACTGGGATGTGATGATGGAGAACTACAGCAACTTACTCTCACTGGATTTGGAGTCCAGGAATGAGACTAAGCATTTATCTGTAGGAAAAGATATTATTCAAAACACTGGTTCTCAGTGGGAGGTAATGGAAAGTAGCAAG</t>
  </si>
  <si>
    <t>&gt;ENSG00000186020_ENST00000586458</t>
  </si>
  <si>
    <t>CCGTTAGTCGCCGCGCGGTGCTAGCTGCCGGCGCTCCCCTCCGTTTGCACCCACGGCCGCCCTATTGCGGCTGGCACTACGCTTCTGCCAGGACCCCGGCTCCCTTTTCCGTTGACCTGGTGTTCGTTTTCCATGTGTTGCTGAGAGATGGATGTTAAAAATCAACACCAGGACTACAGTAAGGCTGAAATCATTGAAGTGCTTGGAGTGCAGAACTGAAAGAGATGGAGTCTCGCTCTGTCACCCAGCCTGGAGTGCAGTGGCGCGATCTCGGCTCACTGCAAGCTCCTCCTCCCGGATTTAGGCCATTCTCCTGCCTCAGCCTCCCGAGTAGCTGGGACTACAGGCGGCGCCTGCCACAACTCCTGGCTAATTTTTTGCATTTTTAGTAGAGATGGGGTTTCACCATGTTAGTCAGGATGGTCTCGATCTCCTGACCTCGTGATCTGCCCGTCTCAGCCTCCCACAGTGCTGGGATTACAGGCGTGAGCCACCGCGCCCAGCCGATTTATGCCCATCTTTACTTCTTTTTTTTGACTTTTGGTTTAGCATATAGCATGTTTATTATTCTTGTTTAAGCCTTTCCTCATTTTTAAAAATGGTGGCAAAGTATACATGTAACATAAAATTTACCATCTTAACTATTTGAGTATACAGCTCAGCAGCATTAAGTATATTCCCATTTTTGTACAACCAACATCCACAACTTTTTCATCCTGTAAATGTGAAACTATATCCATGAAATAATAACTACCCTTTTCCCCCTGCCCCCAGCCCCTGGCAACCACGACAAGAAACCTACAAACTCTCACTACAAGCGTTAATAGCCTAAAAGTGGGAGACCAGTAATACTTTCTGATTTTATGAGGTGGACTACTCTAGATACTTCATATGAGTGGAATCATAAGTAGTTATCTTTTTGTGATTGGCTTATTAGAATATCCTCAAGGTTCAGCCACATTGTAGCATATGTCAAAATTTCCTTCCAAGGCTGAATAATATTACATTGTATGTATATGCCACATGTATTAGTCTGTTTTGTGTTGCTATAAAGGAATACCTGAGGCTGGGTAATTTATAAAGAAAAATGGTTTATTTAGCTTATGGTTCTATAGGCTGTACAAGAAGCATAGTGCCAGCATCTGCTTCTGGTGAGGCCTCAGGAAGCTTACAATTATGGCAGAAGGCAAAGGGAGAGCTAGCATATCACATGGCAAGAGGGAACAAAAGGGAGAGGGAGGAGGTGCCAGGCTCTTTTAAACAACTAGCTATAGGATGAACTCATATCCATGTGGAGGACACCAAGCCATTCATGAGATCCACCCCATAATCCAACACCTCCCACTAGGCGCCACCTCCAACACTGGGGGTCACATGTCCGTGTGAGATTTTGAGGGAACAAATATCCAAATCATATTACCACATTTTGTTTATCCATTCATCCACTGATGAACATCTGGGTTGTACGTATTTCTTGGTTATTGTGAATAATGCTGCTATGAATTTCTCCTTTTTTTATTTAAGTACTTAACATTCCTCTCAACTCTGCTTTAGCTGTATCCTTCCAATTTTGATATGCTGTTGTCACTTTTTCATATTTCAAAACATTTTCCCCTTATTTATTCAATGATCTGTAGATCTAGAAGTGTGTTATTTAATTTCCATGTATTGAAGGACTGTATAGGTTTCTTATTATTGGTTTCTAATGCACATTCCCTGTAATGTGGCAATCTTTTGAAGTTTATTGTGACTTATGGTCCAGCCAATAGTCTATCATGGGGACTGTTCAGGTACATGAAAAGAATGTAATTTTTCAATTGTGGGTATGGTGTTCTGTAAACAACAATTAGGTCATGTTGACTGGTGTGGTTCATATCTTCTATACAGTTGTCCCTTGCTATCCACAGGGGACTGGTTCCAGGACACCTTGTGGATACCAAAACCTACAGATGCCCAAGTTTGTTATATAAAATGGTGTAGTAGTTGCATATAACCTATGCACAACCTTCTGTATATTTTAAACCATCTCTAGATTTTTTATAATACTTAATACAATGTAAATGCTATGTAAATAATTTTATACTGTATTTTAAAATTTGTATTTTTTTACTGTCATTGTGTTTTTTCTGAATATTTGTGCATTGCTATTGGTTGAATCTGCATATATGAAGAGCTGATTACATATACTACTGAATTTCTTGCCTACAAGTGCTATCAATTACTGAGATATAATTGTGGATTTCCAATTATGCTTGTGGATCTATTTCTTTTGTTCTGTTAGTTTTTGCTTCATAAAATTTAACACTCTCATTATAGGTTCATACTAGCATACATATTCCTGATGAACACAGTCATGTGTCATGTAATAACATTTTACTCAATGATGGACACATATACAATGGTGGTCCCATAAGATTACAATGGAGCTGAAAAATTCCTATCACTTGTGGACGTTGTCATGCAACATATCACTCAGGTGTTTGTGGTGACGCTGCTGTAAATAAACCTACTGTGCTTCCAGTTGTATAAAAGTATAGCACATGCAATTATGTATAGTACGTAATAGGTGATAATAATAAGTGATTACATTACTAGTTTATGTAATTTATTGTACTATTTGTATTATTATTTTAGACTGTACTCCTTCTACTTATTAAAAAAAAAAAGTAACTGT</t>
  </si>
  <si>
    <t>&gt;ENSG00000186020_ENST00000587286</t>
  </si>
  <si>
    <t>GCTAGCTGCCGGCGCTCCCCTCCGTTTGCACCCACGGCCGCCCTATTGCGGCTGGCACTACGCTTCTGCCAGGACCCCGGCTCCCTTTTCCGTTGACCTGGTGTTCGTTTTCCATGTGTTGCTGAGAGATGGATGTTAAAAATCAACACCAGGACTACAGTAAGGCTGAAATCATTGAAGTGCTTGGAGTGCAGAACTGAAAGAGGAACTGCCAGATTGATTTTCACAGCAACTGGACCATTTTACATTCCCACTAGCAGGATGGAGTCTCGCTCTGTCACCCAGCCTGGAGTGCAGTGGCGCGATCTCGGCTCACTGCAAGCTCCTCCTCCCGGATTTAGGCCATTCTCCTGCCTCAGCCTCCCGAGTAGCTGGGACTACAGGCGGCGCCTGCCACAACTCCTGGCTAATTTTTTGCATTTTTAGTAGAGATGGGGTTTCACCATGTTAGTCAGGATGGTCTCGATCTCCTGACCTCGTGATCTGCCCGTCTCAGCCTCCCACAGTGCTGGGATTACAGGCGTGAGCCACCGCGCCCAGCCGATTTATGCCCATCTTTACTTCTTTT</t>
  </si>
  <si>
    <t>&gt;ENSG00000183647_ENST00000597700</t>
  </si>
  <si>
    <t>GGAACTTCCGGCGTCCTCCCTGTGGCGGGCACTTTGGCTTGTGTCAGTTCCATCCGCGGGTGCCGGATCTGGACCTAGGTGCTGACAGCGAGAAGGCGCGAGGAGAGTCGTTTTCTCAGCTGCACAGCCGGGGCCTGACGGTCGCCGGCGGTGGTGACAGCTTTGCTCTTGTCTCCGCCCGGATCGTCCACCGCTCCCGGCCCGCTCCGCCCAGAGTCCGATGGCGGCGGCACTGAGGGCCCCGACCCAGATTGCCACTAGTACTTACAGGTCCGTAAGAAGCACTTGAAGACCCTACAAGGCAGGTTTTTGTAGCCTTTGAGGATGTGGCCATTTACTTCTCCCAGGAGGAGTGGGAGCTCCTTGATGAGATGCAGAGGCTCCTGTACCGCGATGTGATGCTGGAGAACTTTGCAGTTATGGCATCCCTAGGTTGCTGGTGTGGAGCAGTAGATGAGGGGACGCCTTC</t>
  </si>
  <si>
    <t>&gt;ENSG00000183647_ENST00000332854</t>
  </si>
  <si>
    <t>GGAACTTCCGGCGTCCTCCCTGTGGCGGGCACTTTGGCTTGTGTCAGTTCCATCCGCGGGTGCCGGATCTGGACCTAGGTGCTGACAGCGAGAAGGCGCGAGGAGAGTCGTTTTCTCAGCTGCACAGCCGGGGCCTGACGGTCGCCGGCGGTGGTGACAGCTTTGCTCTTGTCTCCGCCCGGATCGTCCACCGCTCCCGGCCCGCTCCGCCCAGAGTCCGATGGCGGCGGCACTGAGGGCCCCGACCCAGCAGGTTTTTGTAGCCTTTGAGGATGTGGCCATTTACTTCTCCCAGGAGGAGTGGGAGCTCCTTGATGAGATGCAGAGGCTCCTGTACCGCGATGTGATGCTGGAGAACTTTGCAGTTATGGCATCCCTAGGTTGCTGGTGTGGAGCAGTAGATGAGGGGACGCCTTCTGCAGAGAGCGTTTCTGTGGAAGAACTGTCACAGGGCAGGACTCCAAAGGCAGATACATCCACTGATAAGAGTCACCCCTGTGAGATTTGTACCCCAGTCCTGAGAGACATTTTACAAATGATTGAGCTCCATGCCTCACCCTGTGGACAGAAATTGTACTTGGGTGGAGCATCAAGAGATTTCTGGATGAGTTCAAACCTTCACCAGCTCCAGAAGCTTGATAATGGAGAGAAGCTCTTTAAAGTGGATGGGGACCAGGCCTCATTTATGATGAACTGCAGGTTCCATGTGTCAGGAAAACCCTTCACGTTTGGGGAAGTCGGGAGGGACTTTTCAGCCACCTCAGGACTTCTCCAGCATCAGGTGACTCCCACCATTGAGAGACCACACAGCAGGATTAGACACTTGAGAGTTCCCACTGGACGAAAGCCTCTCAAATACACTGAATCCAGGAAATCTTTTAGAGAGAAATCTGTATTCATTCAACACCAAAGAGCTGACTCTGGAGAAAGGCCTTACAAGTGCAGTGAATGTGGGAAATCCTTTAGTCAAAGTTCTGGCTTTCTTCGACACAGGAAAGCACACGGTAGAACAAGGACTCATGAATGTAGTGAATGTGGGAAATCATTTAGTCGCAAAACTCACCTAACTCAACACCAAAGAGTTCACACTGGAGAAAGGCCTTATGACTGCAGTGAATGTGGCAAATCCTTTCGCCAGGTATCTGTCCTCATTCAACATCAACGAGTTCACACTGGAGAAAGGCCTTATGAGTGCAGTGAATGTGGGAAATCTTTTAGCCACAGCACTAACCTCTATCGTCACAGGAGTGCCCACACTAGCACAAGGCCTTATGAGTGCAGTGAATGTGGAAAATCCTTTAGCCATAGCACTAACCTCTTTCGACACTGGAGAGTTCACACTGGAGTAAGGCCTTATGAGTGTAGTGAATGTGGGAAAGCATTTAGTTGCAATATCTACCTTATTCACCACCAAAGATTTCACACTGGAGAAAGACCTTATGTGTGCAGTGAATGTGGGAAATCATTTGGCCAGAAATCTGTCCTCATTCAACACCAAAGAGTTCACACTGGAGAAAGGCCTTATGAGTGCAGTGAATGTGGGAAAGTTTTTAGCCAAAGCTCTGGCCTCTTTCGACACAGAAGAGCTCACACTAAAACAAAGCCTTATGAGTGCAGTGAATGTGAAAAATCATTTAGTTGCAAAACTGACCTCATTCGACACCAGACAGTTCACACTGGAGAAAGGCCTTATGAGTGCAGTGTATGTGGGAAATCTTTTATCCGAAAAACCCACCTCATTCGACACCAGACTGTTCACACTAATGAAAGGCCTTATGAGTGCGATGAATGTGGGAAATCCTATAGCCAAAGCTCTGCCCTCCTTCAGCATAGGAGAGTTCACACTGGAGAAAGGCCTTATGAGTGCAGAGAATGTGGGAAATCTTTTACCCGCAAAAATCACCTCATTCAACACAAGACAGTTCACACTGGAGAAAGGCCTTATGAATGCAGTGAATGTGGAAAATCCTTTAGCCAAAGCTCTGGCCTCTTAAGACACAGAAGAGTTCATGTGCAGTGAATGTGGGAAATTATTTTGTCACTTTTTTTTTTTTTTTTGAGATGGAATTTTGCTCGTCACCCAGGCTGGAGTGCAATTGTGCAATCTCAGCTCACTGCAACCTCCGCCTCCTGGGATCAAGTGATTCTCCTGCCACAGCCTCCTGAGTACCTGAGATTACAGGCACCCACCACCATGCCCAGCTAATTTTTGTATTTTTAATAGAAACAAGGTTTCACCATGTTGGTCAGGCTGGTGTTGAACTCCTGACCTCAGGTAATCCACCTGCTTCAGCCTACCAAAGTGCTGGGATTACAGGCGTGAGCCACCATGTCCGGCTTGTGTTGTGACATTTAACACAAGATTTCCCAAAGAAGAAAGGCCTTATATATGCTGTGAATGTGTTTTTGCTTGTTAGTTTGTTTTAACTTGGTATGACGGCACTGGAGGCTAGCCTTTGAGAAGAGCCTTCTCTGATGTGACTCATGTATCCAAACATCCATGGATTTCCCATAAATTTGAGGTATGTGGGAAGCATGTGTAGCTATGTTGTACTCTCTAAACCTGCCCAGGGACCTTACCAGATTCGTGTCACTGCCAGTTTCTGCGGCTGAAGCCTTTTCATCACTACCCGCTGGGAGACCCACAGAGTGTGCATCAGTCACCACCCCAACATGCTCAGGGAGGCAGAGTTCTTCCATTAGTTGGAGGAAAGCACGAGTAGTCTAAGCTCTTAGGGGGGTTTCTCATTTCCTCCTGTGGCTACATAGTGCATATAACTACCCCAGTGTTGGCCCCAGGACCTGATCTGAGTTCTGCTGGCAGCTTCCAGAGGATTGCCTTTTTTGAGGACATTGTTGATCTCAGGCGATGCTTGTGATGAAGCATTTTTTAGCTTCCACCACTTACCAGGAACTGCCTGTTAACTGGCTTGTGCAATGATAAAGGCCTTTTGTTTAAGTA</t>
  </si>
  <si>
    <t>&gt;ENSG00000183647_ENST00000600619</t>
  </si>
  <si>
    <t>GGAACTTCCGGCGTCCTCCCTGTGGCGGGCACTTTGGCTTGTGTCAGTTCCATCCGCGGGTGCCGGATCTGGACCTAGGTGCTGACAGCGAGAAGGCGCGAGGAGAGTCGTTTTCTCAGCTGCACAGCCGGGGCCTGACGGTCGCCGGCGGTGGTGACAGCTTTGCTCTTGTCTCCGCCCGGATCGTCCACCGCTCCCGGCCCGCTCCGCCCAGAGTCCGATGGCGGCGGCACTGAGGGCCCCGACCCAGCAGGTTTTTGTAGCCTTTGAGGATGTGGCCATTTACTTCTCCCAGGAGGAGTGGGAGCTCCTTGATGAGATGCAGAGGCTCCTGTACCGCGATGTGATGCTGGAGAACTTTGCAGTTATGGCATCCCTAGGTTGCTGGTGTGGAGCAGTAGATGAGGGGACGCCTTCTGCAGAGAGCGTTTCTGTGGAAGAACTGTCACAGGGCAGGACTCCAAAGGCAGATACATCCACTGATAAGAGTCACCCCTGTGAGATTTGTACCCCAGTCCTGAGAGACATTTTACAAATGATTGAGCTCCATGCCTCACCCTGTGGACAGAAATTGTACTTGGGTGGAGCATCAAGAGATTTCTGGATGAGTTCAAACCTTCACCAGCTCCAGAAGCTTGATAATGGAGAGAAGCTCTTTAAAGTGGATGGGGACCAGGCCTCATTTATGATGAACTGCAGGTTCCATGTGTCAGGAAAACCCTTCACGTTTGGGGAAGTCGGGAGGGACTTTTCAGCCACCTCAGGACTTCTCCAGCATCAGGTGACTCCCACCATTGAGAGACCACACAGCAGGATTAGACACTTGAGAGTTCCCACTGGACGAAAGCCTCTCAAATACACTGAATCCAGGAAATCTTTTAGAGAGAAATCTGTATTCATTCAACACCAAAGAGCTGACTCTGGAGAAAGGCCTTACAAGTGCAGTGAATGTGGGAAATCCTTTAGTCAAAGTTCTGGCTTTCTTCGACACAGGAAAGCACACGGTAGAACAAGGACTCATGAATGTAGTGAATGTGGGAAATCATTTAGTCGCAAAACTCACCTAACTCAACACCAAAGAGTTCACACTGGAGAAAGGCCTTATGACTGCAGTGAATGTGGCAAATCCTTTCGCCAGGTATCTGTCCTCATTCAACATCAACGAGTTCACACTGGAGAAAGGCCTTATGAGTGCAGTGAATGTGGGAAATCTTTTAGCCACAGCACTAACCTCTATCGTCACAGGAGTGCCCACACTAGCACAAGGCCTTATGAGTGCAGTGAATGTGGAAAATCCTTTAGCCATAGCACTAACCTCTTTCGACACTGGAGAGTTCACACTGGAGTAAGGCCTTATGAGTGTAGTGAATGTGGGAAAGCATTTAGTTGCAATATCTACCTTATTCACCACCAAAGATTTCACACTGGAGAAAGACCTTATGTGTGCAGTGAATGTGGGAAATCATTTGGCCAGAAATCTGTCCTCATTCAACACCAAAGAGTTCACACTGGAGAAAGGCCTTATGAGTGCAGTGAATGTGGGAAAGTTTTTAGCCAAAGCTCTGGCCTCTTTCGACACAGAAGAGCTCACACTAAAACAAAGCCTTATGAGTGCAGTGAATGTGAAAAATCATTTAGTTGCAAAACTGACCTCATTCGACACCAGACAGTTCACACTGGAGAAAGGCCTTATGAGTGCAGTGTATGTGGGAAATCTTTTATCCGAAAAACCCACCTCATTCGACACCAGACTGTTCACACTAATGAAAGGCCTTATGAGTGCGATGAATGTGGGAAATCCTATAGCCAAAGCTCTGCCCTCCTTCAGCATAGGAGAGTTCACACTGGAGAAAGGCCTTATGAGTGCAGAGAATGTGGGAAATCTTTTACCCGCAAAAATCACCTCATTCAACACAAGACAGTTCACACTGGAGAAAGGCCTTATGAATGCAGTGAATGTGGAAAATCCTTTAGCCAAAGCTCTGGCCTCTTAAGACACAGAAGAGTTCATGTGCAGTGAATGTGGGAAATTATTTTGTCACTTTTTTTTTTTTTTTTGAGATGGAATTTTGCTCGTCACCCAGGCTGGAGTGCAATTGTGCAATCTCAGCTCACTGCAACCTCCGCCTCCTGGGATCAAGTGATTCTCCTGCCACAGCCTCCTGAGTACCTGAGATTACAGGCACCCACCACCATGCCCAGCTAATTTTTGTATTTTTAATAGAAACAAGGTTTCACCATGTTGGTCAGGCTGGTGTTGAACTCCTGACCTCAGGTAATCCACCTGCTTCAGCCTACCAAAGTGCTGGGATTACAGGCGTGAGCCACCATGTCCGGCTTGTGTTGTGACATTTAACACAAGATTTCCCAAAGAAGAAAGGCCTTATATATGCTGTGAATGTGTTTTTGCTTGTTAGTTTGTTTTAACTTGGTATGACGGCACTGGAGGCTAGCCTTTGAGAAGAGCCTTCTCTGATGTGACTCATGTATCCAAACATCCATGGATTTCCCATAAATTTGAGGTATTATTGAGTGTTTTCAAGAATGAAAAGAGGCCTGGCATGGTGGCTCACATCTGTAATCCCAACTTTTTGGGAGGCTGAGGTGGGAGGATCCCTTGAGCCCAAGAGTTTGAGGCTGCAGCAAGCTATGATCGTGCCACTACACTCCAGCCTGTGCAACACAGTGAGATCCTGTCTCCAAAATTAAATAAATAAATAAAATTACATTTTGGAGACTAAA</t>
  </si>
  <si>
    <t>&gt;ENSG00000183647_ENST00000597864</t>
  </si>
  <si>
    <t>CCTGTGGCGGGCACTTTGGCTTGTGTCAGTTCCATCCGCGGGTGCCGGATCTGGACCTAGGTGCTGACAGCGAGAAGGCGCGAGGAGAGTCGTTTTCTCAGCTGCACAGCCGGGGCCTGACGGTCGCCGGCGGTGGTGACAGCTTTGCTCTTGTCTCCGCCCGGATCGTCCACCGCTCCCGGCCCGCTCCGCCCAGAGTCCGATGGCGGCGGCACTGAGGGCCCCGACCCAGATTGCCACTAGTACTTACAGGTCCGTAAGAAGCACTTGAAGACCCTACAAGGCAGGTTTTTGTAGCCTTTGAGGATGTGGCCATTTACTTCTCCCAGGAGGAGTGGGAGCTCCTTGATGAGATGCAGAGGCTCCTGTACCGCGATGTGATGCTGGAGAACTTTGCAGTTATGGCATCCCTAGGTATTATTGAGTGTTTTCAAGAATGAAAAGAGGCCTGGCATGGTGGCTCACATCTGTAATCCCAACTTTTTGGGAGGCTGAGGTGGGAGGATCCCTTGAGCCCAAGAGTTTGAGGCTGCAGCAAGCTATGATCGTGCCACTACACTCCAGCCTGTGCAACACAGTGAGATCCTGTCTCCAAAATTAAATAAATAAATAAAATTACATTTTGGAGACTAAA</t>
  </si>
  <si>
    <t>&gt;ENSG00000183647_ENST00000598297</t>
  </si>
  <si>
    <t>GCCTTCTCCATGACAGGATGGCTTTCTCCAGTTCTAGGATGCTCTTTGTTCCATGTTCTGCCTTTTGCTTCTAACTAAAATCTCAAGCTGCCTGTTTCAGGAATTGCAGGTATCATCATGTTAACTACTTAACTGGTCCATAGGCTTTTCATAAAGATCCACCTGAAAGATTTTCTTGTAACATTATTTTTCACTGCTGTAGTTTGTCATGTGCTGAGTTGCTCTGTGCCAGTGCTGGCTGTGCACCTCTCTGGTCTTCCCTTTAGGGCATACATCTTATAGGTCTGGTATAGTTGCACAACTGGGATTCGAGGATGGCTCTGGTTGCTTTACAGGGTGCAAACAGCAAGATAGTCTCAGAGGAGGCCTGGCCCTAATGAGTGACAACTAAGGGAGGGCAAGACACTAGGGCTGTTTCTAATCACACCATAAACCTGTCCTGAGTTCTCAGTGATTGGGTGCTGATTCCATAGGACATATATCATTTCTCTCTTTTTTTTCTTTTCTACACATGTTCTGATTTTTATTTCATCCATGACTTCCAGCCCTTAGCTGCTACCAATTTCTGGCCTCCATGTGTCACCTGTTCCTTTCCAGTGCAACTTCTAGAGTGTTCTCTAACACTGACCCACATGTAATATGTTGTCAGATGTGCACATGTTTTTAAATAGTCCTTCCACACCTAGTATTCAGTTCCCATGGGTGTCTACTGGGCCTGGACACCAATAATCTTCTGTGCAGTGTACCGAAGTCCTCTCTTCTCATCAGGGGAGGAAGTCCTGATAAAAGCTTTTGGCAGAATAGTGAGTCAGAGACCCTACCTGTTCTCTCTGAGTTGTGCCCCATCTTTGTGTCTTTCATCTCATAAGGCCTCCCTTGTTCTGTGACTTGTAGAGGCTTTTTTCCACAAATTTCCACCAGCTCTCATATCCTAAAAACATTTTCTTAGACTCATTCTTTGACACACATTTTTGATGTAACTTCTCACACCATAGTAAATCTGTGTTTTCTCAGCATTTCTCTTCTTTCAGGTTGCTGGTGTGGAGCAGTAGATGAGGGGACGCCTTCTGCAGAGAGCGTTTCTGTGGAAGAACTGTCACAGGGCAGGACTCCAAAGGCAGATACATCCACTGATAAGAGTCACCCCTGTGAGATTTGTACCCCAGTCCTGAGAGACATTTTACAAATGATTGAGCTCCATGCCTCACCCTGTGGACAGAAATTGTACTTGGGTGGAGCATCAAGAGATTTCTGGATGAGTTCAAACCTTCACCAGCTCCAGAAGCTTGATAATGGAGAGAAGCTCTTTAAAGTGGATGGGGACCAGGCCTCATTTATGATGAACTGCAGGTTCCATGTGTCAGGAAAACCCTTCACGTTTGGGGAAGTCGGGAGGGACTTTTCAGCCACCTCAGGACTTCTCCAGCATCAGGTGACTCCCACCATTGAGAGACCACACAGCAGGATTAGACACTTGAGAGTTCCCACTGGACGAAAGCCTCTCAAATACACTGAATCCAGGAAATCTTTTAGAGAGAAATCTGTATTCATTCAACACCAAAGAGCTGACTCTGGAGAAAGGCCTTACAAGTGCAGTGAATGTGGGAAATCCTTTAGTCAAAGTTCTGGCTTTCTTCGACACAGGAAAGCACACGGTAGAACAAGGACTCATGAATGTAGTGAATGTGGGAAATCATTTAGTCGCAAAACTCACCTAACTCAACACCAAAGAGTTCACACTGGAGAAAGGCCTTATGACTGCAGTGAATGTGGCAAATCCTTTCGCCAGGTATCTGTCCTCATTCAACATCAACGAGTTCACACTGGAGAAAGGCCTTATGAGTGCAGTGAATGTGGGAAATCTTTTAGCCACAGCACTAACCTCTATCGTCACAGGAGTGCCCACACTAGCACAAGGCCTTATGAGTGCAGTGAATGTGGAAAATCCTTTAGCCATAGCACTAACCTCTTTCGACACTGGAGAGTTCACACTGGAGTAAGGCCTTATGAGTGTAGTGAATGTGGGAAAGCATTTAGTTGCAATATCTACCTTATTCACCACCAAAGATTTCACACTGGAGAAAGACCTTATGTGTGCAGTGAATGTGGGAAATCATTTGGCCAGAAATCTGTCCTCATTCAACACCAAAGAGTTCACACTGGAGAAAGGCCTTATGAGTGCAGTGAATGTGGGAAAGTTTTTAGCCAAAGCTCTGGCCTCTTTCGACACAGAAGAGCTCACACTAAAACAAAGCCTTATGAGTGCAGTGAATGTGAAAAATCATTTAGTTGCAAAACTGACCTCATTCGACACCAGACAGTTCACACTGGAGAAAGGCCTTATGAGTGCAGTGTATGTGGGAAATCTTTTATCCGAAAAACCCACCTCATTCGACACCAGACTGTTCACACTAATGAAAGGCCTTATGAGTGCGATGAATGTGGGAAATCCTATAGCCAAAGCTCTGCCCTCCTTCAGCATAGGAGAGTTCACACTGGAGAAAGGCCTTATGAGTGCAGAGAATGTGGGAAATCTTTTACCCGCAAAAATCACCTCATTCAACACAAGACAGTTCACACTGGAGAAAGGCCTTATGAATGCAGTGAATGTGGAAAATCCTTTAGCCAAAGCTCTGGCCTCTTAAGACACAGAAGAGTTCATGTGCAGTGAATGTGGGAAATTATTTTGTCACTTTTTTTTTTTTTTTTGAGATGGAATTTTGCTCGTCACCCAGGCTGGAGTGCAATTGTGCAATCTCAGCTCACTGCAACCTCCGCCTCCTGGGATCAAGTGATTCTCCTGCCACAGCCTCCTGAGTACCTGAGATTACAGGCACCCACCACCATGCCCAGCTAATTTTTGTATTTTTAATAGAAACAAGGTTTCACCATGTTGGTCAGGCTGGTGTTGAACTCCTGACCTCAGGTAATCCACCTGCTTCAGCCTACCAAAGTGCTGGGATTACAGGCGTGAGCCACCATGTCCGGCTTGTGTTGTGACATTTAACACAAGATTTCCCAAAGAAGAAAGGCCTTATATATGCTGTGAATGTGTTTTTGCTTGTTAGTTTGTTTTAACTTGGTATGACGGCACTGGAGGCTAGCCTTTGAGAAGAGCCTTCTCTGATGTGACTCATGTATCCAAACATCCATGGATTTCCCATAAATTTGAGGTATGTGGGAAGCATGTGTAGCTATGTTGTACTCTCTAAACCTGCCCAGGGACCTTACCAGATTCGTGTCACTGCCAGTTTCTGCGGCTGAAGCCTTTTCATCACTACCCGCTGGGAGACCCACAGAGTGTGCATCAGTCACCACCCCAACATGCTCAGGGAGGCAGAGTTCTTCCATTAGTTGGAGGAAAGCACGAGTAGTCTAAGCTCTTAGGGGGGTTTCTCATTTCCTCCTGTGGCTACATAGTGCATATAACTACCCCAGTGTTGGCCCCAGGACCTGATCTGAGTTCTGCTGGCAGCTTCCAGAGGATTGCCTTTTTTGAGGACATTGTTGATCTCAGGCGATGCTTGTGATGAAGCATTTTTTAGCTTCCACCACTTACCAGGAACTGCCTGTTAACTGGCTTGTGCAATGATAAAGGCCTTTTGTTTAAGTACCTTTAATCTTGTAAGTTGTATTAATTGTTGAGTAGTTTGGAAACATAATAGGACTCTGTCAGCTTAAAAGGGTATATAACATTTGTGGGGATTCAAATTTTGTTTGCCTCAGAGGGGACAGTATGCTCACAGAATATAGATTTTGCTCCATTTTTGGCCTATTTCGCATTGTTTCCAAGGCCTTCTAGGAGACACTGCAGGGCTTTCTGGCTCTGATTTTTGCCTGCATGTGGGCTCAGAGGTCATTCTGCAGAGGGGGCAGTTGTGGCAACTTCCATTGTTTCTGGAGACAACACAAAGTTTTTCTTGTTGAGTGAGGATATCACATAATGCCCTGCAATGTTTAGAATCCCTTAATGAGGTCCTGTGAAGGAGCTGTGTCCCTTGAAACACAGAATTCAGTGAGCTAGTGTCCCTAGCTATAAAACCATGGGGCTGGAGCGAAACATAATTGGTAAAGAAACGCTGGGTTGAATAATAGGGAATGGAGGAGACTGCAGCAAATTAGATGGACTGTTCCTCATATAAAGTTTCATCCGGCCGGGCGCAGTGGCTCACACCTTTAATCCTAGCACTTTGGGAGGCTGAGGTGGGTGGATCACAAGGTCGGGAGTTCAATAACAGCCTGGCCAAGGTGGTGAAACCCTGGAAGGCTGAGGCAGATAATTGCTTGAACTTGGGAGGCAGAGGTTGCAGTGAGCTCAGATCACACCACTGCACTCCAGCCTGGGTGACAGAGCGAGACTGCGTCTC</t>
  </si>
  <si>
    <t>&gt;ENSG00000198633_ENST00000301085</t>
  </si>
  <si>
    <t>GCTTTTTCCTGTAGACCCGGCACCCGACTGCGCGGAAAGACTGTCTAAGCCGCCACTCGATTCACTTTCAAAGAGACATATTATGCAAGGAAGCAACTCGGAAGAGGAAAGAAAGGAAGTCAGGAATGGCCCTTACTCAGGGGCAATTGTCATTCAGCGATGTGGCCATAGAATTCTCTCAGGAGGAGTGGAAATGCCTGGACCCTGGGCAGAAAGCTTTATACAGGGACGTGATGTTAGAGAACTACAGGAACCTGGTCTCCCTAGGAATCTGTCTTCCTGACCTGAGTGTTACCTCCATGTTGGAGCAAAAGAGAGATCCCTGGACTCTGCAGAGTGAAGTGAAAATAATAAACAATCCAGATGGCAGGGAGTGCATCAAAGGTGTGAACACAGATTTTTCACTTCTGGCCTGGGACGCGCGCGTCTTCAGGGTGGAAGCCTGGCGCGCGTCCGGAGGTGCTGAGGAGCCAACCGGCCCAAACTTTGTGGGAAATGACTCCCCTCTGCCCTCGCCCCTCGCTCTGCTACCATTTCCTTCCGTTTCTGCTTCGCTTGGCGATGCAAAACGCGCGAGGCTCACGGCAGAGGGCCGAGGCCACGGGACTCTCAGGGCCGGGCCCGCCCCTCGGCCGCGCAGTGCGGCGCCGCACGCCCCGGACGCTGTCCAGCGTTGGCCGCCTGAGCAGAGGCTGCCGCGGAGCTAAGACACCCGCCGTTTCACCCAGCCAGCGGGCCCAGCCCGCGGAGGAGGGCGGCATGCAGCTCCGCGTTGCCTGGCTCTCCGGGCACGCGGGCTACGATCTGTACAGTGCCTGTGATTACACACCACCACCTATGGAGAAGGCTCTTGTGAAAACGGACATTCAGACAGCGCTTCCTTCTGGATGTTATGGAGAGTAGCTCCAAGGTCTGGCTTGGCTGCAAAACACTTTGTTGATGTAGGAGCTGGTATCACAGATGAAGATTATAGAGGAAATGTTGGTGTTGTACTCTTTAATTTTTGCAAAGAAAAGTTTGAAGTCAAAAAAAGGTGATCGAATTGCACAGCTCATTTGTGAACGGATTTTTTAATCCAGAAATAGAAGAAGTTCAAGCTTTGGATGACACCAAAAGGGGATCAGGAGGTTTTGGCTCTACCGGAAAGAATTAAAATTTATGCCAAGAACAGAAAACGAGAAGTCATACCTTTTTCTTAAAAACAAAGAGTTTTTGCTTAAAGTGTTTTGGTGTTTTACACTTCTGTAAACTTACTAGCTTTACCTTCTAAAAGTACTGCATTTTTTTTTTATGATCAAAGAAGAGATCATTTAAAAAAAGCATTTCTTTGTGTTTGGATCACAAAGAAACTTTGTTTTTCTGCAGTTGATGGTTATTTGTAAATCTACTTTGTGGTGACCTGATGTAAACAGTGTCTTCTTAAATGTACATCAATTACAGATTAAAAAAAAAATCCTGTATTATTTAACTCAAGAAATGATACCCCTTCAGCAACTTAAAAAAAAAAGTTTGTTTTTGTTTTGTG</t>
  </si>
  <si>
    <t>&gt;ENSG00000198633_ENST00000433050</t>
  </si>
  <si>
    <t>CTTTCAAAGAGACATATTATGCAAGGAAGCAACTCGGAAGAGGAAAGAAAGGAAGTCAGGAATGGCCCTTACTCAGGGGCAATTGTCATTCAGCGATGTGGCCATAGAATTCTCTCAGGAGGAGTGGAAATGCCTGGACCCTGGGCAGAAAGCTTTATACAGGGACGTGATGTTAGAGAACTACAGGAACCTGGTCTCCCTAGGAATCTGTCTTCCTGACCTGAGTGTTACCTCCATGTTGGAGCAAAAGAGAGATCCCTGGACTCTGCAGAGTGAAGTGAAAATAATAAACAATCCAGATGGCAGGGAGTGCATCAAAGGTGTGAACACAGAGAAGAGTTCTAAATTGGGAAGCAGTGCAGGAAACAAGTCACTTAAAAATCAACATGGATTAACTCTTCAGTTACATCTGACTGAATGGCAGCCATTTCAAGCTGTAAGGAATATTTATGGATGTAAGCATGTTGAGAAATCTATCAGTGACAATTCTTCAGTTTCACCAGTTCAAATAAGTTTTTTCAGTGTCAAAACCCATATTTTTAATAACTACAGAAATGATTTTCTTTTTTCTACATTACTCCCACAAGAACAGAAAGTACACATTAGGGAAAAGCCTTATGGATGTAATGAGCATGGGAAAGTCTTCAGAGTGTCTTCAAGCCTTACTAACCGTCAAGTAATCCACATTGCAGATAAAACTTACAAATGTAGTGACTGTGGCGAGATCTTTAGTAGCAATTCAAACTTTGCACAACATCAACGAATCCATACTGGAGAGAAGCCTTACAAATATAATGAATGTGGCAAAGTCTTCAATCAGAATTCACACCTTGCACAACATCAGAAAATTCATACTGGACAGAAACCTTACAATAACAAAGAATGTGGGAAAGTCTTTAGTCACCATGCCTACCTTGCACAGCATAGGAAAATTCATACTGGAGAGAAGCCTTACAAATGTAGTGAATGTGGCAAAGCATTTAGTGTGTGTTCCAGTCTTACTGCTCATCTTGTAATCCATACTGGAGAGAAACCTTATGATTGTAAGGAATGTGGCAAGGTCTTCAGGCATAAGTCTTCCCTAACCACTCATCAGACAGTTCATACTGGAGAGAGACCATACAAATGTAATGAATGTGGCAAGGGGTTTAGTCGAATTGCATTCCTTGCAAGGCATCGGAAAGTTCATACTGGAGAGAAACCTTACAAATGTAATGAGTGTGGCAAGGTCTTTATTGGCAATTCACGCCTTGCACGACATAGGAAAATTCATACTGGGGGGAGGCGTTACAAATGTAATGAATGTGGCAAAGCATTTAGAACGTGTTCAGATCTCACTGCCCATCTTCTAATCCATACTGGAGAGAAACCTTACGAATGTATAGACTGTGGCAAGGTCTTCAGGCACAAGTCTTCCCTAACCTATCACTGTAGAATTCATACTGGAGAGAAGCCTTACAAATGTAACGAATGTGGCAAGGTCTTCAGTCAGAATTCAAACCTTCAACGACATAGGAAAATTCATACTGGAGAGAAGCTTTACAAATGTAATGAATGTGGCAAGGTCTTCCGTCAGAATTCACACCTTGCACAACATAGGGATATTCATACTGGAGAGAAGCCTTACAGTTGTAATGAATGTGGCAAGGTCTTCCGTCGGAATTCACACCTTGTGCGACATAGGAATGTTCATACTGGAGAAAAGCCTTACAGTTGTAATGAATGTGGCAAGGTCTTCAGTCGGAATTCACACCTTGCGCGACATAGGAATATTCATACTGGAGAGAAGCCTCACAGTTGTAATGAATGTGGCAAGGTCTTCAGTCGGAATTCACACCTTGCGCGACATAGGAAAATTCATACTGGAGAGAAGCTTTACAAATGTAATGAATGTAGCAAGGTCTTCAGTCGGAATTCACGCCTTGCACAACATAGGAATATTCATACTGGAGTGAAGCCTTACAGTTGTAATGAATGTGGCAAGGTCTTTAGTAAAAATTCCATCCTAGTACAACATTGCAGTATTCATACCAGAGAGAAGCCTTAA</t>
  </si>
  <si>
    <t>&gt;ENSG00000198633_ENST00000332323</t>
  </si>
  <si>
    <t>CTTTCAAAGAGACATATTATGCAAGGAAGCAACTCGGAAGAGGAAAGAAAGGAAGTCAGGAATGGCCCTTACTCAGGGGCAATTGTCATTCAGCGATGTGGCCATAGAATTCTCTCAGGAGGAGTGGAAATGCCTGGACCCTGGGCAGAAAGCTTTATACAGGGACGTGATGTTAGAGAACTACAGGAACCTGGTCTCCCTAGGTGAGGATAATGTCCGTCCAGAAGCCTGCATCTGCTCTGGAATCTGTCTTCCTGACCTGAGTGTTACCTCCATGTTGGAGCAAAAGAGAGATCCCTGGACTCTGCAGAGTGAAGTGAAAATAATAAACAATCCAGATGGCAGGGAGTGCATCAAAGGTGTGAACACAGAGAAGAGTTCTAAATTGGGAAGCAGTGCAGGAAACAAGTCACTTAAAAATCAACATGGATTAACTCTTCAGTTACATCTGACTGAATGGCAGCCATTTCAAGCTGTAAGGAATATTTATGGATGTAAGCATGTTGAGAAATCTATCAGTGACAATTCTTCAGTTTCACCAGTTCAAATAAGTTTTTTCAGTGTCAAAACCCATATTTTTAATAACTACAGAAATGATTTTCTTTTTTCTACATTACTCCCACAAGAACAGAAAGTACACATTAGGGAAAAGCCTTATGGATGTAATGAGCATGGGAAAGTCTTCAGAGTGTCTTCAAGCCTTACTAACCGTCAAGTAATCCACATTGCAGATAAAACTTACAAATGTAGTGACTGTGGCGAGATCTTTAGTAGCAATTCAAACTTTGCACAACATCAACGAATCCATACTGGAGAGAAGCCTTACAAATATAATGAATGTGGCAAAGTCTTCAATCAGAATTCACACCTTGCACAACATCAGAAAATTCATACTGGACAGAAACCTTACAATAACAAAGAATGTGGGAAAGTCTTTAGTCACCATGCCTACCTTGCACAGCATAGGAAAATTCATACTGGAGAGAAGCCTTACAAATGTAGTGAATGTGGCAAAGCATTTAGTGTGTGTTCCAGTCTTACTGCTCATCTTGTAATCCATACTGGAGAGAAACCTTATGATTGTAAGGAATGTGGCAAGGTCTTCAGGCATAAGTCTTCCCTAACCACTCATCAGACAGTTCATACTGGAGAGAGACCATACAAATGTAATGAATGTGGCAAGGGGTTTAGTCGAATTGCATTCCTTGCAAGGCATCGGAAAGTTCATACTGGAGAGAAACCTTACAAATGTAATGAGTGTGGCAAGGTCTTTATTGGCAATTCACGCCTTGCACGACATAGGAAAATTCATACTGGGGGGAGGCGTTACAAATGTAATGAATGTGGCAAAGCATTTAGAACGTGTTCAGATCTCACTGCCCATCTTCTAATCCATACTGGAGAGAAACCTTACGAATGTATAGACTGTGGCAAGGTCTTCAGGCACAAGTCTTCCCTAACCTATCACTGTAGAATTCATACTGGAGAGAAGCCTTACAAATGTAACGAATGTGGCAAGGTCTTCAGTCAGAATTCAAACCTTCAACGACATAGGAAAATTCATACTGGAGAGAAGCTTTACAAATGTAATGAATGTGGCAAGGTCTTCCGTCAGAATTCACACCTTGCACAACATAGGGATATTCATACTGGAGAGAAGCCTTACAGTTGTAATGAATGTGGCAAGGTCTTCCGTCGGAATTCACACCTTGTGCGACATAGGAATGTTCATACTGGAGAAAAGCCTTACAGTTGTAATGAATGTGGCAAGGTCTTCAGTCGGAATTCACACCTTGCGCGACATAGGAATATTCATACTGGAGAGAAGCCTCACAGTTGTAATGAATGTGGCAAGGTCTTCAGTCGGAATTCACACCTTGCGCGACATAGGAAAATTCATACTGGAGAGAAGCTTTACAAATGTAATGAATGTAGCAAGGTCTTCAGTCGGAATTCACGCCTTGCACAACATAGGAATATTCATACTGGAGTGAAGCCTTACAGTTGTAATGAATGTGGCAAGGTCTTTAGTAAAAATTCCATCCTAGTACAACATTGCAGTATTCATACCAGAGAGAAGCCTTAA</t>
  </si>
  <si>
    <t>&gt;ENSG00000198633_ENST00000432303</t>
  </si>
  <si>
    <t>CTTTCAAAGAGACATATTATGCAAGGAAGCAACTCGGAAGAGGAAAGAAAGGAAGTCAGGAATGGCCCTTACTCAGGGGCAATTGTCATTCAGCGATGTGGCCATAGAATTCTCTCAGGAGGAGTGGAAATGCCTGGACCCTGGGCAGAAAGCTTTATACAGGGACGTGATGTTAGAGAACTACAGGAACCTGGTCTCCCTAGATTTTTCACTTCTGGCCTGGGACGCGCGCGTCTTCAGGGTGGAAGCCTGGCGCGCGTCCGGAGGTGCTGAGGAGCCAACCGGCCCAAACTTTGTGGGAAATGACTCCCCTCTGCCCTCGCCCCTCGCTCTGCTACCATTTCCTTCCGTTTCTGCTTCGCTTGGCGATGCAAAACGCGCGAGGCTCACGGCAGAGGGCCGAGGCCACGGGACTCTCAGGGCCGGGCCCGCCCCTCGGCCGCGCAGTGCGGCGCCGCACGCCCCGGACGCTGTCCAGCGTTGGCCGCCTGAGCAGAGGCTGCCGCGGAGCTAAGACACCCGCCGTTTCACCCAGCCAGCGGGCCCAGCCCGCGGAGGAGGGCGGCATGCAGCTCCGCGTTGCCTGGCTCTCCGGGCACGCGGGCTACGATCTGTACAGTGCCTGTGATTACACACCACCACCTATGGAGAAGGCTCTTGTGAAAACGGACATTCAGACAGCGCTTCCTTCTGGATGTTATGGAGAGTAGCTCCAAGGTCTGGCTTGGCTGCAAAACACTTTGTTGATGTAGGAGCTGGTATCACAGATGAAGATTATAGAGGAAATGTTGGTGTTGTACTCTTTAATTTTTGCAAAGAAAAGTTTGAAGTCAAAAAAAGGTGATCGAATTGCACAGCTCATTTGTGAACGGATTTTTTAATCCAGAAATAGAAGAAGTTCAAGCTTTGGATGACACCAAAAGGGGATCAGGAGGTTTTGGCTCTACCGGAAAGAA</t>
  </si>
  <si>
    <t>&gt;ENSG00000198633_ENST00000617900</t>
  </si>
  <si>
    <t>CTTTCAAAGAGACATATTATGCAAGGAAGCAACTCGGAAGAGGAAAGAAAGGAAGTCAGGAATGGCCCTTACTCAGGGGCAATTGTCATTCAGCGATGTGGCCATAGAATTCTCTCAGGAGGAGTGGAAATGCCTGGACCCTGGGCAGAAAGCTTTATACAGGGACGTGATGTTAGAGAACTACAGGAACCTGGTCTCCCTAGGAATCTGTCTTCCTGACCTGAGTGTTACCTCCATGTTGGAGCAAAAGAGAGATCCCTGGACTCTGCAGAGTGAAGTGAAAATAATAAACAATCCAGATGGCAGGGAGTGCATCAAAGGTGTGAACACAGATTTTTCACTTCTGGCCTGGGACGCGCGCGTCTTCAGGGTGGAAGCCTGGCGCGCGTCCGGAGGTGCTGAGGAGCCAACCGGCCCAAACTTTGTGGGAAATGACTCCCCTCTGCCCTCGCCCCTCGCTCTGCTACCATTTCCTTCCGTTTCTGCTTCGCTTGGCGATGCAAAACGCGCGAGGCTCACGGCAGAGGGCCGAGGCCACGGGACTCTCAGGGCCGGGCCCGCCCCTCGGCCGCGCAGTGCGGCGCCGCACGCCCCGGACGCTGTCCAGCGTTGGCCGCCTGAGCAGAGGCTGCCGCGGAGCTAAGACACCCGCCGTTTCACCCAGCCAGCGGGCCCAGCCCGCGGAGGAGGGCGGCATGCAGCTCCGCGTTGCCTGGCTCTCCGGGCACGCGGGCTACGATCTGTACAGTGCCTGTGATTACACACCACCACCTATGGAGAAGGCTCTTGTGAAAACGGACATTCAGACAGCGCTTCCTTCTGGATGTTATGGAGAGTAGCTCCAAGGTCTGGCTTGGCTGCAAAACACTTTGTTGATGTAGGAGCTGGTATCACAGATGAAGATTATAGAGGAAATGTTGGTGTTGTACTCTTTAATTTTTGCAAAGAAAAGTTTGAAGTCAAAAAAAGGTGATCGAATTGCACAGCTCATTTGTGAACGGATTTTTTAATCCAGAAATAGAAGAAGTTCAAGCTTTGGATGACACCAAAAGGGGATCAGGAGGTTTTGGCTCTACCGGAAAGAA</t>
  </si>
  <si>
    <t>&gt;ENSG00000171817_ENST00000592533</t>
  </si>
  <si>
    <t>GGCCCTAGCGGCTTGGCGGAGCTGGAGCCCTCCCTGGCAGTGCGTCGGCGCTGGGCTATGGCCCCCTCCTCTCCGGGGGATCGTCGCCTTGGTCCCCCGACCCTAGGAGTCGGGCAGGGCAGAACCAGGCTAAAGAAACGTCCAGCGTAGCTTCAAGGATGCACCGCGTGATCCCTATCGGATCTCCCCGACGCGTCAGGCCTGCCTAGACGGTGCTGGGAGCGCGTCTCCTTGAACGTTGTCCCGCCTGGGATTGCGAGGCTTCTCAGAACTTTGCTTCTCCAGCAGAATAATCCTGCGGAAGACTGAGCAGTTCTTGTGAGTGTAAAACCATGGCCCATGCATTGGTGACGTTCAGGGATGTGGCTATAGACTTCTCTCAGAAGGAATGGGAGTGCCTGGACACTACCCAGAGGAAATTGTACAGAGATGTGATGTTGGAGAATTATAATAACTTGGTCTCACTGGGATATTCTGGCTCAAAGCCAGATGTGATTACCTTACTGGAGCAAGGGAAAGAGCCCTGCGTGGTGGCGAGGGATGTGACAGGAAGACAGTGCCCCGGTTTGTTATCCAGGCATAAGACCAAGAAATTATCTTCAGAAAAGGACATTCATGAAATCAGTTTATCCAAAGAGAGTATAATAGAAAAAAGTAAAACTCTTCGTCTGAAAGGATCCATTTTTAGAAATGAGTGGCAGAACAAAAGTGAGTTTGAGGGTCAACAGGGACTTAAAGAAAGATCTATCAGTCAAAAGAAAATCGTCTCTAAAAAAATGTCAACTGATAGAAAACGTCCCTCTTTTACTCTGAATCAGAGAATTCACAATAGTGAGAAAAGCTGTGACTCACACTTGGTTCAACATGGGAAAATAGATTCTGATGTGAAACATGATTGTAAAGAATGTGGGAGTACTTTTAATAATGTCTATCAGCTTACTCTCCATCAGAAAATTCATACTGGTGAAAAATCCTGTAAATGTGAGAAATGTGGGAAAGTTTTTAGTCATAGCTATCAACTTACTCTGCATCAGAGATTTCATACTGGTGAGAAACCCTATGAATGTCAAGAATGTGGGAAGACCTTTACTCTTTACCCACAACTTAATCGACATCAGAAAATTCACACTGGTAAAAAACCCTATATGTGTAAGAAATGTGATAAGGGTTTTTTTAGTAGATTAGAACTTACTCAACATAAAAGAATTCATACTGGTAAGAAATCTTATGAATGTAAAGAATGTGGAAAAGTTTTTCAACTTATTTTCTACTTTAAAGAACATGAGAGAATTCATACAGGTAAGAAACCCTATGAATGTAAGGAGTGTGGGAAAGCTTTTAGTGTATGCGGACAACTTACCCGTCATCAGAAAATTCATACTGGTGTAAAACCCTACGAATGTAAGGAATGTGGAAAGACCTTTAGACTTAGTTTTTACCTTACTGAACACAGAAGAACTCATGCAGGTAAGAAACCTTATGAATGTAAGGAGTGTGGGAAATCATTTAATGTGCGTGGACAGCTTAATCGGCATAAAACAATCCATACTGGTATAAAACCTTTTGCATGTAAGGTGTGTGAGAAGGCTTTTAGTTATAGTGGTGACCTCAGAGTACATTCTAGAATTCATACTGGAGAGAAACCATATGAATGTAAGGAATGCGGGAAAGCCTTTATGCTTCGTTCAGTCCTTACTGAACATCAGAGACTTCATACTGGTGTGAAGCCCTACGAATGTAAGGAATGTGGGAAGACCTTTCGAGTTCGTTCTCAAATTAGTCTACATAAGAAAATTCATACTGATGTGAAGCCCTACAAATGTGTACGATGTGGGAAGACCTTTAGATTTGGTTTCTACCTTACTGAACACCAGAGAATTCACACTGGTGAAAAGCCCTATAAATGTAAAGAATGTGGAAAGGCCTTTATTCGTAGAGGGAATCTTAAAGAACATCTGAAAATTCATTCTGGTTTAAAACCCTATGACTGTAAAGAATGTGGGAAGTCCTTTAGTCGGCGTGGGCAGTTCACTGAACATCAGAAAATTCATACGGGTGTAAAACCATACAAATGTAAAGAATGTGGGAAGGCCTTTAGTCGTAGTGTAGACCTTAGAATACATCAAAGAATTCATACTGGTGAGAAACCCTATGAGTGTAAACAATGTGGGAAGGCCTTTAGACTTAATTCACACCTTACTGAACATCAGAGAATTCACACTGGTGAGAAACCCTATGAGTGTAAGGTATGTAGAAAGGCCTTTAGACAATATTCACATCTTTATCAACATCAGAAAACTCATAATGTAATTTAATATAAGAAAAGGTTTCCATGTCATGCTCTATTTATAGAATATCAAAATATTTATGGCCAGAAGTTCTGTCAATGTGTTGATGTTTTTTTACACATATTAACTTAATAAATGTATGAGTCTTAAATACCTCTTAGTTCTCATTAAATTTAGGAAAATTCACACTAGAAAATAAAGCTGTTAATGTAACAGTTGTGGAAAAGTGTTCTAGCAACAGCATATACTTATCATCATTGCCTTTCCACTACTCTACTATCTGTGTGATATTAGACAAAATATTTGCTTCTTGGTACCTCAGCTGTAAAATGAAACACACCTAAAAGTGTGGTTGTTTCCAACATGTATAATACAGCAACAACTATCTGGCCCAAACTGCTTTGGATTAATATTGGATATTACTGTTTTTATTATCATCAACATTATTATTAGTGGATTTCTTAATAGGAAGATGCAATGGAGATGACAAATTTGGAAAAACCACTCATCACTTACATTTCATGAAGTACTTCTTTGATAAAATCTGTTATGGGCTGAATGTTTGTGTTCCCGTAACAATTCCTATGTTGAAACACGAATCCCAAGGTGATGGTATTTGAAGGTAGGGCCTTTAGGAGGAAATTAGGTCATGAGGGTGGAGCCTTCATGAGTGGAATTACTGCCTTTATAAGAAGAAGCCAAAGAGCCAGCTAGCTCTTTCAACCACATGAGGTTACAGCAAGAAGTCAGCAGTCTACAGTGCAAAAGAGGGCCTTCACCAGAACCCAAGCATGCTGGCACCTTGACCTTGGACTTTCAGCCTCCAAAACTGTGAGAAATAAACCTCAGTTGTTTATAA</t>
  </si>
  <si>
    <t>&gt;ENSG00000171817_ENST00000589117</t>
  </si>
  <si>
    <t>AGTCTACAACTGGAAACCGGCCGGATCGTGTCTGCGCAGGCCCAGCAGCTAAGATCGGGTCCGGCGCTCCAGAACAGAACGATCCCTGAGGCTCCCTTGCTCGAACTGTGGGACTTACCCTACTATGGTCCGAGCCTACCCTATTTCATTATACTCAAGTAACGCCCCAGAAATTCCAGAGAATCTCACACAAAGAGGTTGAGTCTTGCCGTGGTGCCTTCAGGGGAATGTCATCCCGGGCTAGAAGAGCTGCAAAAGGCTGTCAGGCTTCTCAGAACTTTGCTTCTCCAGCAGAATAATCCTGCGGAAGACTGAGCAGTTCTTGTGAGTGTAAAACCATGGCCCATGCATTGGTGACGTTCAGGGATGTGGCTATAGACTTCTCTCAGAAGGAATGGGAGTGCCTGGACACTACCCAGAGGAAATTGTACAGAGATGTGATGTTGGAGAATTATAATAACTTGGTCTCACTGGGTTTGTTATCCAGGCATAAGACCAAGAAATTATCTTCAGAAAAGGACATTCATGAAATCAGTTTATCCAAAGAGAGTATAATAGAAAAAAGTAAAACTCTTCGTCTGAAAGGATCCATTTTTAGAAATGAGTGGCAGAACAAAAGTGAGTTTGAGGGTCAACAGGGACTTAAAGAAAGATCTATCAGTCAAAAGAAAATCGTCTCTAAAAAAATGTCAACTGATAGAAAACGTCCCTCTTTTACTCTGAATCAGAGAATTCACAATAGTGAGAAAAGCTGTGACTCACACTTGGTTCAACATGGGAAAATAGATTCTGATGTGAAACATGATTGTAAAGAATGTGGGAGTACTTTTAATAATGTCTATCAGCTTACTCTCCATCAGAAAATTCATACTGGTGAAAAATCCTGTAAATGTGAGAAATGTGGGAAAGTTTTTAGTCATAGCTATCAACTTACTCTGCATCAGAGATTTCATACTGGTGAGAAACCCTATGAATGTCAAGAATGTGGGAAGACCTTTACTCTTTACCCACAACTTAATCGACATCAGAAAATTCACACTGGTAAAAAACCCTATATGTGTAAGAAATGTGATAAGGGTTTTTTTAGTAGATTAGAACTTACTCAACATAAAAGAATTCATACTGGTAAGAAATCTTATGAATGTAAAGAATGTGGAAAAGTTTTTCAACTTATTTTCTACTTTAAAGAACATGAGAGAATTCATACAGGTAAGAAACCCTATGAATGTAAGGAGTGTGGGAAAGCTTTTAGTGTATGCGGACAACTTACCCGTCATCAGAAAATTCATACTGGTGTAAAACCCTACGAATGTAAGGAATGTGGAAAGACCTTTAGACTTAGTTTTTACCTTACTGAACACAGAAGAACTCATGCAGGTAAGAAACCTTATGAATGTAAGGAGTGTGGGAAATCATTTAATGTGCGTGGACAGCTTAATCGGCATAAAACAATCCATACTGGTATAAAACCTTTTGCATGTAAGGTGTGTGAGAAGGCTTTTAGTTATAGTGGTGACCTCAGAGTACATTCTAGAATTCATACTGGAGAGAAACCATATGAATGTAAGGAATGCGGGAAAGCCTTTATGCTTCGTTCAGTCCTTACTGAACATCAGAGACTTCATACTGGTGTGAAGCCCTACGAATGTAAGGAATGTGGGAAGACCTTTCGAGTTCGTTCTCAAATTAGTCTACATAAGAAAATTCATACTGATGTGAAGCCCTACAAATGTGTACGATGTGGGAAGACCTTTAGATTTGGTTTCTACCTTACTGAACACCAGAGAATTCACACTGGTGAAAAGCCCTATAAATGTAAAGAATGTGGAAAGGCCTTTATTCGTAGAGGGAATCTTAAAGAACATCTGAAAATTCATTCTGGTTTAAAACCCTATGACTGTAAAGAATGTGGGAAGTCCTTTAGTCGGCGTGGGCAGTTCACTGAACATCAGAAAATTCATACGGGTGTAAAACCATACAAATGTAAAGAATGTGGGAAGGCCTTTAGTCGTAGTGTAGACCTTAGAATACATCAAAGAATTCATACTGGTGAGAAACCCTATGAGTGTAAACAATGTGGGAAGGCCTTTAGACTTAATTCACACCTTACTGAACATCAGAGAATTCACACTGGTGAGAAACCCTATGAGTGTAAGGTATGTAGAAAGGCCTTTAGACAATATTCACATCTTTATCAACATCAGAAAACTCATAATGTAATTTAATATAAGAAAAGGTTTCCATGTCATGCTCTATTTATAGAATATCAAAATATTTATGGCCAGAAGTTCTGTCAATGTGTTGATGTTTTTTTACACATATTAACTTAATAAATGTATGAGTCTTAAA</t>
  </si>
  <si>
    <t>&gt;ENSG00000171817_ENST00000587220</t>
  </si>
  <si>
    <t>AGCTAAGATCGGGTCCGGCGCTCCAGAACAGAACGATCCCTGAGGCTCCCTTGCTCGAACTGTGGGACTTACCCTACTATGGTCCGAGCCTACCCTATTTCATTATACTCAAGTAACGCCCCAGAAATTCCAGAGAATCTCACACAAAGAGGTTGAGTCTTGCCGTGGTGCCTTCAGGGGAATGTCATCCCGGGCTAGAAGAGCTGCAAAAGGCTGTCAGGCTTCTCAGAACTTTGCTTCTCCAGCAGAATAATCCTGCGGAAGACTGAGCAGTTCTTGTGAGTGTAAAACCATGGCCCATGCATTGGTGACGTTCAGGGATGTGGCTATAGACTTCTCTCAGAAGGAATGGGAGTGCCTGGACACTACCCAGAGGAAATTGTACAGAGATGTGATGTTGGAGAATTATAATAACTTGGTCTCACTGGGATATTCTGGCTCAAAGCCAGATGTGATTACCTTACTGGAGCAAGGGAAAGAGCCCTGCGTGGTGGCGAGGGATGTGACAGGAAGACAGTGCCCCGGTGAGTTGAGAGTTCATCAGGCAGATGGAAGCCCTCATTGCCAGTCACGGCC</t>
  </si>
  <si>
    <t>&gt;ENSG00000171817_ENST00000589857</t>
  </si>
  <si>
    <t>AGCTAAGATCGGGTCCGGCGCTCCAGAACAGAACGATCCCTGAGGCTCCCTTGCTCGAACTGTGGGACTTACCCTACTATGGTCCGAGCCTACCCTATTTCATTATACTCAAGTAACGCCCCAGAAATTCCAGAGAATCTCACACAAAGAGGTTGAGTCTTGCCGTGGTGCCTTCAGGGGAATGTCATCCCGGGCTAGAAGAGCTGCAAAAGGCTGTCAGGCTTCTCAGAACTTTGCTTCTCCAGCAGAATAATCCTGCGGAAGACTGAGCAGTTCTTGTGAGTGTAAAACCATGGCCCATGATATTCTGGCTCAAAGCCAGATGTGATTACCTTACTGGAGCAAGGGAAAGAGCCCTGCGTGGTGGCGAGGGATGTGACAGGAAGACAGTGCCCCGGTTTGTTATCCAGGCATAAGACCAAGAAATTATCTTCAGAAAAGGACATTCATGAAATCAGTTTATCCAAAGAGAGTATAATAGAAAAAAGTAAAACTCTTCGTCTGAAAGGATCCATTTTTAGAAATGAGTGGCAGAACAAAAGTGAGTTTGAGGGTCAACAGGGACTTAAAGAAAG</t>
  </si>
  <si>
    <t>&gt;ENSG00000171817_ENST00000316433</t>
  </si>
  <si>
    <t>AGCTAAGATCGGGTCCGGCGCTCCAGAACAGAACGATCCCTGAGGCTCCCTTGCTCGAACTGTGGGACTTACCCTACTATGGTCCGAGCCTACCCTATTTCATTATACTCAAGTAACGCCCCAGAAATTCCAGAGAATCTCACACAAAGAGGTTGAGTCTTGCCGTGGTGCCTTCAGGGGAATGTCATCCCGGGCTAGAAGAGCTGCAAAAGGCTGTCAGGCTTCTCAGAACTTTGCTTCTCCAGCAGAATAATCCTGCGGAAGACTGAGCAGTTCTTGTGAGTGTAAAACCATGGCCCATGCATTGGTGACGTTCAGGGATGTGGCTATAGACTTCTCTCAGAAGGAATGGGAGTGCCTGGACACTACCCAGAGGAAATTGTACAGAGATGTGATGTTGGAGAATTATAATAACTTGGTCTCACTGGGATATTCTGGCTCAAAGCCAGATGTGATTACCTTACTGGAGCAAGGGAAAGAGCCCTGCGTGGTGGCGAGGGATGTGACAGGAAGACAGTGCCCCGGTTTGTTATCCAGGCATAAGACCAAGAAATTATCTTCAGAAAAGGACATTCATGAAATCAGTTTATCCAAAGAGAGTATAATAGAAAAAAGTAAAACTCTTCGTCTGAAAGGATCCATTTTTAGAAATGAGTGGCAGAACAAAAGTGAGTTTGAGGGTCAACAGGGACTTAAAGAAAGATCTATCAGTCAAAAGAAAATCGTCTCTAAAAAAATGTCAACTGATAGAAAACGTCCCTCTTTTACTCTGAATCAGAGAATTCACAATAGTGAGAAAAGCTGTGACTCACACTTGGTTCAACATGGGAAAATAGATTCTGATGTGAAACATGATTGTAAAGAATGTGGGAGTACTTTTAATAATGTCTATCAGCTTACTCTCCATCAGAAAATTCATACTGGTGAAAAATCCTGTAAATGTGAGAAATGTGGGAAAGTTTTTAGTCATAGCTATCAACTTACTCTGCATCAGAGATTTCATACTGGTGAGAAACCCTATGAATGTCAAGAATGTGGGAAGACCTTTACTCTTTACCCACAACTTAATCGACATCAGAAAATTCACACTGGTAAAAAACCCTATATGTGTAAGAAATGTGATAAGGGTTTTTTTAGTAGATTAGAACTTACTCAACATAAAAGAATTCATACTGGTAAGAAATCTTATGAATGTAAAGAATGTGGAAAAGTTTTTCAACTTATTTTCTACTTTAAAGAACATGAGAGAATTCATACAGGTAAGAAACCCTATGAATGTAAGGAGTGTGGGAAAGCTTTTAGTGTATGCGGACAACTTACCCGTCATCAGAAAATTCATACTGGTGTAAAACCCTACGAATGTAAGGAATGTGGAAAGACCTTTAGACTTAGTTTTTACCTTACTGAACACAGAAGAACTCATGCAGGTAAGAAACCTTATGAATGTAAGGAGTGTGGGAAATCATTTAATGTGCGTGGACAGCTTAATCGGCATAAAACAATCCATACTGGTATAAAACCTTTTGCATGTAAGGTGTGTGAGAAGGCTTTTAGTTATAGTGGTGACCTCAGAGTACATTCTAGAATTCATACTGGAGAGAAACCATATGAATGTAAGGAATGCGGGAAAGCCTTTATGCTTCGTTCAGTCCTTACTGAACATCAGAGACTTCATACTGGTGTGAAGCCCTACGAATGTAAGGAATGTGGGAAGACCTTTCGAGTTCGTTCTCAAATTAGTCTACATAAGAAAATTCATACTGATGTGAAGCCCTACAAATGTGTACGATGTGGGAAGACCTTTAGATTTGGTTTCTACCTTACTGAACACCAGAGAATTCACACTGGTGAAAAGCCCTATAAATGTAAAGAATGTGGAAAGGCCTTTATTCGTAGAGGGAATCTTAAAGAACATCTGAAAATTCATTCTGGTTTAAAACCCTATGACTGTAAAGAATGTGGGAAGTCCTTTAGTCGGCGTGGGCAGTTCACTGAACATCAGAAAATTCATACGGGTGTAAAACCATACAAATGTAAAGAATGTGGGAAGGCCTTTAGTCGTAGTGTAGACCTTAGAATACATCAAAGAATTCATACTGGTGAGAAACCCTATGAGTGTAAACAATGTGGGAAGGCCTTTAGACTTAATTCACACCTTACTGAACATCAGAGAATTCACACTGGTGAGAAACCCTATGAGTGTAAGGTATGTAGAAAGGCCTTTAGACAATATTCACATCTTTATCAACATCAGAAAACTCATAATGTAATTTAATATAAGAAAAGGTTTCCATGTCATGCTCTATTTATAGAATATCAAAATATTTATGGCCAGAAGTTCTGTCAATGTGTTGATGTTTTTTTACACATATTAACTTAATAAATGTATGAGTCTTAAATACCTCTTAGTTCTCATTAAATTTAGGAAAATTCACACTAGAAAATAAAGCTGTTAATGTAACAGTTGTGGAAAAGTGTTCTAGCAACAGCATATACTTATCATCATTGCCTTTCCACTACTCTACTATCTGTGTGATATTAGACAAAATATTTGCTTCTTGGTACCTCAGCTGTAAAATGAAACACACCTAAAAGTGTGGTTGTTTCCAACATGTATAATACAGCAACAACTATCTGGCCCAAACTGCTTTGGATTAATATTGGATATTACTGTTTTTATTATCATCAACATTATTATTAGTGGATTTCTTAATAGGAAGATGCAATGGAGATGACAAATTTGGAAAAACCACTCATCACTTACATTTCATGAAGTACTTCTTTGATAAAATCTGTTATGGGCTGAATGTTTGTGTTCCCGTAACAATTCCTATGTTGAAACACGAATCCCAAGGTGATGGTATTTGAAGGTAGGGCCTTTAGGAGGAAATTAGGTCATGAGGGTGGAGCCTTCATGAGTGGAATTACTGCCTTTATAAGAAGAAGCCAAAGAGCCAGCTAGCTCTTTCAACCACATGAGGTTACAGCAAGAAGTCAGCAGTCTACAGTGCAAAAGAGGGCCTTCACCAGAACCCAAGCATGCTGGCACCTTGACCTTGGACTTTCAGCCTCCAAAACTGTGAGAAATAAACCTCAGTTGTTTATAAGCCACTGAGTCTACGATATTTTGTTATGCAGCCCAGATAACTAAGGCACTCCATTAGAATATAAATAAAATGTAAAGATCTAAA</t>
  </si>
  <si>
    <t>&gt;ENSG00000171817_ENST00000590588</t>
  </si>
  <si>
    <t>AGAACGATCCCTGAGGCTCCCTTGCTCGAACTGTGGGACTTACCCTACTATGGTCCGAGCCTACCCTATTTCATTATACTCAAGTAACGCCCCAGAAATTCCAGAGAATCTCACACAAAGAGGTTGAGTCTTGCCGTGGTGCCTTCAGGGGAATGTCATCCCGGGCTAGAAGAGCTGCAAAAGGCTGTCAGGCTTCTCAGAACTTTGCTTCTCCAGCAGAATAATCCTGCGGAAGACTGAGCAGTTCTTGTGAGTGTAAAACCATGGCCCATGCATTGGTGACGTTCAGGGATGTGGCTATAGACTTCTCTCAGAAGGAATGGGAGTGCCTGGACACTACCCAGAGGAAATTGTACAGAGATGTGATGTTGGAGAATTATAATAACTTGGTCTCACTGGCAGGATATTCTGGCTCAAAGCCAGATGTGATTACCTTACTGGAGCAAGGGAAAGAGCCCTGCGTGGTGGCGAGGGATGTGACAGGAAGACAGTGCCCCGGTTTGTTATCCAGGCATAAGACCAAGAAATTATCTTCAGAAAAGGACATTCATGAAATCAGTTTA</t>
  </si>
  <si>
    <t>&gt;ENSG00000171817_ENST00000586134</t>
  </si>
  <si>
    <t>CGATCCCTGAGGCTCCCTTGCTCGAACTGTGGGACTTACCCTACTATGGTCCGAGCCTACCCTATTTCATTATACTCAAGTAACGCCCCAGAAATTCCAGAGAATCTCACACAAAGAGGTTGAGTCTTGCCGTGGTGCCTTCAGGGGAATGTCATCCCGGGCTAGAAGAGCTGCAAAAGGCTGTCAGACGGAGTTTCAATCTTGTTACGCAGGCTGGAGTGCAATGGGGCGATCTCAGCTCACCGCAGCCTCCCCCTCCCAGATTCAAGCGATTTTCCTGCCTCAGTCTCCTGAGTAGCTGGGATTATAGGCTTCTCAGAACTTTGCTTCTCCAGCAGAATAATCCTGCGGAAGACTGAGCAGTTCTTGTGAGTGTAAAACCATGGCCCATGCATTGGTGACGTTCAGGGATGTGGCTATAGACTTCTCTCAGAAGGAATGGGAGTGCCTGGACACTACCCAGAGGAAATTGTACAGAGATGTGATGTTGGAGAATTATAATAACTTGGTCTCACTGGGATATTCTGGCTCAAAGCCAGATGTGATTACCTTACTGGAGCAAGGGAAAGAGCCCTGCGTGGTGGCGAGGGATGTGACAGGAAGACAGTGCCCCGGTTTGTTATCCAGGCATAAGACCAAGAAATTATCTTCAGAAAAGGACATTCATGAAATCAGTTTATCCAAAGAGAGTATAATAGAAAAAAGTAAAACTCTTCGTCTGAAAGGATCCATTTTTAGAAATGAGTGGCAGAACAAAAGTGAGTTTGAGGGTCAACAGGGACTTAAAGAAAGATCTATCAGTCAAAAGAAAATCGTCTCTAAAAAAATGTCAACTGATAGAAAACGTCCCTCTTTTACTCTGAATCAGAGAATTCACAATAGTGAGAAAAGCTGTGACTCACACTTGGTTCAACATGGGAAAATAGATTCTGATGTGAAACATGATTGTAAAGAATGTGGGAGTACTTTTAATAATGTCTATCAGCTTACTCTCCATCAGAAAATTCATACTGGTGAAAAATCCTGTAAATGTGAGAAATGTGGGAAAGTTTTTAGTCATAGCTATCAACTTACTCTGCATCAGAGATTTCATACTGGTGAGAAACCCTATGAATGTCAAGAATGTGGGAAGACCTTTACTCTTTACCCACAACTTAATCGACATCAGAAAATTCACACTGGTAAAAAACCCTATATGTGTAAGAAATGTGATAAGGGTTTTTTTAGTAGATTAGAACTTACTCAACATAAAAGAATTCATACTGGTAAGAAATCTTATGAATGTAAAGAATGTGGAAAAGTTTTTCAACTTATTTTCTACTTTAAAGAACATGAGAGAATTCATACAGGTAAGAAACCCTATGAATGTAAGGAGTGTGGGAAAGCTTTTAGTGTATGCGGACAACTTACCCGTCATCAGAAAATTCATACTGGTGTAAAACCCTACGAATGTAAGGAATGTGGAAAGACCTTTAGACTTAGTTTTTACCTTACTGAACACAGAAGAACTCATGCAGGTAAGAAACCTTATGAATGTAAGGAGTGTGGGAAATCATTTAATGTGCGTGGACAGCTTAATCGGCATAAAACAATCCATACTGGTATAAAACCTTTTGCATGTAAGGTGTGTGAGAAGGCTTTTAGTTATAGTGGTGACCTCAGAGTACATTCTAGAATTCATACTGGAGAGAAACCATATGAATGTAAGGAATGCGGGAAAGCCTTTATGCTTCGTTCAGTCCTTACTGAACATCAGAGACTTCATACTGGTGTGAAGCCCTACGAATGTAAGGAATGTGGGAAGACCTTTCGAGTTCGTTCTCAAATTAGTCTACATAAGAAAATTCATACTGATGTGAAGCCCTACAAATGTGTACGATGTGGGAAGACCTTTAGATTTGGTTTCTACCTTACTGAACACCAGAGAATTCACACTGGTGAAAAGCCCTATAAATGTAAAGAATGTGGAAAGGCCTTTATTCGTAGAGGGAATCTTAAAGAACATCTGAAAATTCATTCTGGTTTAAAACCCTATGAC</t>
  </si>
  <si>
    <t>&gt;ENSG00000171817_ENST00000586792</t>
  </si>
  <si>
    <t>TTTCATTATACTCAAGTAACGCCCCAGAAATTCCAGAGAATCTCACACAAAGAGGTTGAGTCTTGCCGTGGTGCCTTCAGGGGAATGTCATCCCGGGCTAGAAGAGCTGCAAAAGGCTGTCAGGCTTCTCAGAACTTTGCTTCTCCAGCAGAATAATCCTGCGGAAGACTGAGCAGTTCTTGTGAGTGTAAAACCATGGCCCATGTTTGTTATCCAGGCATAAGACCAAGAAATTATCTTCAGAAAAGGACATTCATGAAATCAGTTTATCCAAAGAGAGTATAATAGAAAAAAGTAAAACTCTTCGTCTGAAAGGATCCATTTTTAGAAATGAGTGGCAGAACAAAAGTGAGTTTGAGGGTCAACAGGGACTTAAAGAAAGATCTATCAGTCAAAAGAAAATCGTCTCTAAAAAAATGTCAACTGATAGAAAACGTCCCTCTTTTACTCTGAATCAGAGAATTCACAATAGTGAGAAAAGCTGTGACTCACACTTGGTTCAACATGGGAAAATAGATTCTGATGTGAAACATGATTGTAAAGAATGTGGGAGTACTTTTAATA</t>
  </si>
  <si>
    <t>&gt;ENSG00000171817_ENST00000343599</t>
  </si>
  <si>
    <t>TCCTCTGTGGGTGCAGAGTGGGTAGTGGCCATGCCTGTGTGATGTGCGTCAGATTATGCTTGAGGCTATTAGTGGCGCATTTAGTATTGTGTGCGGAAGGGTCTTGGGAATGGTTTGATTATAGCTTTGAGGGTGACTGATGTCTGTTTAATCAGATTCAGCCTGCGACTGAGTATCTTATAACCTGCTTCTCAGAACTTTGCTTCTCCAGCAGAATAATCCTGCGGAAGACTGAGCAGTTCTTGTGAGTGTAAAACCATGGCCCATGCATTGGTGACGTTCAGGGATGTGGCTATAGACTTCTCTCAGAAGGAATGGGAGTGCCTGGACACTACCCAGAGGAAATTGTACAGAGATGTGATGTTGGAGAATTATAATAACTTGGTCTCACTGGGATATTCTGGCTCAAAGCCAGATGTGATTACCTTACTGGAGCAAGGGAAAGAGCCCTGCGTGGTGGCGAGGGATGTGACAGGAAGACAGTGCCCCGGTTTGTTATCCAGGCATAAGACCAAGAAATTATCTTCAGAAAAGGACATTCATGAAATCAGTTTATCCAAAGAGAGTATAATAGAAAAAAGTAAAACTCTTCGTCTGAAAGGATCCATTTTTAGAAATGAGTGGCAGAACAAAAGTGAGTTTGAGGGTCAACAGGGACTTAAAGAAAGATCTATCAGTCAAAAGAAAATCGTCTCTAAAAAAATGTCAACTGATAGAAAACGTCCCTCTTTTACTCTGAATCAGAGAATTCACAATAGTGAGAAAAGCTGTGACTCACACTTGGTTCAACATGGGAAAATAGATTCTGATGTGAAACATGATTGTAAAGAATGTGGGAGTACTTTTAATAATGTCTATCAGCTTACTCTCCATCAGAAAATTCATACTGGTGAAAAATCCTGTAAATGTGAGAAATGTGGGAAAGTTTTTAGTCATAGCTATCAACTTACTCTGCATCAGAGATTTCATACTGGTGAGAAACCCTATGAATGTCAAGAATGTGGGAAGACCTTTACTCTTTACCCACAACTTAATCGACATCAGAAAATTCACACTGGTAAAAAACCCTATATGTGTAAGAAATGTGATAAGGGTTTTTTTAGTAGATTAGAACTTACTCAACATAAAAGAATTCATACTGGTAAGAAATCTTATGAATGTAAAGAATGTGGAAAAGTTTTTCAACTTATTTTCTACTTTAAAGAACATGAGAGAATTCATACAGGTAAGAAACCCTATGAATGTAAGGAGTGTGGGAAAGCTTTTAGTGTATGCGGACAACTTACCCGTCATCAGAAAATTCATACTGGTGTAAAACCCTACGAATGTAAGGAATGTGGAAAGACCTTTAGACTTAGTTTTTACCTTACTGAACACAGAAGAACTCATGCAGGTAAGAAACCTTATGAATGTAAGGAGTGTGGGAAATCATTTAATGTGCGTGGACAGCTTAATCGGCATAAAACAATCCATACTGGTATAAAACCTTTTGCATGTAAGGTGTGTGAGAAGGCTTTTAGTTATAGTGGTGACCTCAGAGTACATTCTAGAATTCATACTGGAGAGAAACCATATGAATGTAAGGAATGCGGGAAAGCCTTTATGCTTCGTTCAGTCCTTACTGAACATCAGAGACTTCATACTGGTGTGAAGCCCTACGAATGTAAGGAATGTGGGAAGACCTTTCGAGTTCGTTCTCAAATTAGTCTACATAAGAAAATTCATACTGATGTGAAGCCCTACAAATGTGTACGATGTGGGAAGACCTTTAGATTTGGTTTCTACCTTACTGAACACCAGAGAATTCACACTGGTGAAAAGCCCTATAAATGTAAAGAATGTGGAAAGGCCTTTATTCGTAGAGGGAATCTTAAAGAACATCTGAAAATTCATTCTGGTTTAAAACCCTATGACTGTAAAGAATGTGGGAAGTCCTTTAGTCGGCGTGGGCAGTTCACTGAACATCAGAAAATTCATACGGGTGTAAAACCATACAAATGTAAAGAATGTGGGAAGGCCTTTAGTCGTAGTGTAGACCTTAGAATACATCAAAGAATTCATACTGGTGAGAAACCCTATGAGTGTAAACAATGTGGGAAGGCCTTTAGACTTAATTCACACCTTACTGAACATCAGAGAATTCACACTGGTGAGAAACCCTATGAGTGTAAGGTATGTAGAAAGGCCTTTAGACAATATTCACATCTTTATCAACATCAGAAAACTCATAATGTAATTTAATATAAGAAAAGGTTTCCATGTCATGCTCTATTTATAGAATATCAAAATATTTATGGCCAGAAGTTCTGTCAATGTGTTGATGTTTTTTTACACATATTAACTTAATAAATGTATGAGTCTTAAATACCTCTTAGTTCTCATTAAATTTAGGAAAATTCACACTAGAAAATAAAGCTGTTAATGTAACAGTTGTGGAAAAGTGTTCTAGCAACAGCATATACTTATCATCATTGCCTTTCCACTACTCTACTATCTGTGTGATATTAGACAAAATATTTGCTTCTTGGTACCTCAGCTGTAAAATGAAACACACCTAAAAGTGTGGTTGTTTCCAACATGTATAATACAGCAACAACTATCTGGCCCAAACTGCTTTGGATTAATATTGGATATTACTGTTTTTATTATCATCAACATTATTATTAGTGGATTTCTTAATAGGAAGATGCAATGGAGATGACAAATTTGGAAAAACCACTCATCACTTACATTTCATGAAGTACTTCTTTGATAAAATCTGTTATGGGCTGAATGTTTGTGTTCCCGTAACAATTCCTATGTTGAAACACGAATCCCAAGGTGATGGTATTTGAAGGTAGGGCCTTTAGGAGGAAATTAGGTCATGAGGGTGGAGCCTTCATGAGTGGAATTACTGCCTTTATAAGAAGAAGCCAAAGAGCCAGCTAGCTCTTTCAACCACATGAGGTTACAGCAAGAAGTCAGCAGTCTACAGTGCAAAAGAGGGCCTTCACCAGAACCCAAGCATGCTGGCACCTTGACCTTGGACTTTCAGCCTCCAAAACTGTGAGAAATAAACCTCAGTTGTTTATAA</t>
  </si>
  <si>
    <t>&gt;ENSG00000171817_ENST00000589285</t>
  </si>
  <si>
    <t>TAAACTATTTGCCATATCACCACAATCTTATATAATCTTTTTTTTTTTTTTGAGACAGAGTTTAGCTCTTGTAGCCCAGGCTGGAGTGCAATGGCGCAATCTCAGCTCACTGCAACCTCCGCCTCCCAGGTTCAAGTGATTCTCCTGCCTCAGACTCCTGAGTAGCTAGGATTACAGGCGCCTGCCATGATGCTCGGCCAATTTTGTATTTTTTTTTTTAGGAGAAATGGGGTTTCACCATGTTGGTCAGGCTGGTCTTGAACTCCTGACCTCAGATGATCCACCTGCCTTGGCCTTCCAAAGTGCTGAGATTACAGGCATGAGCCACCGCGCCCGGCTATAATCTCTCATTTTCTAAGCTCATGTTGCCTAATTTCAAATTATATAACTTTATTGAAATATTCTTTAAGCCACTGACTTCTAGTAAGAACCGTTTTCACTTTGTTTCCTATTTTGAAAATGTAAACTTTATGTTATGCTGGCTACAGGAAAATAATTTTTGTTTGCTTTTATGTTTTCTTTCAGGTTTGTTATCCAGGCATAAGACCAAGAAATTATCTTCAGAAAAGGACATTCATGAAATCAGTTTATCCAAAGAGAGTATAATAGAAAAAAGTAAAACTCTTCGTCTGAAAGGATCCATTTTTAGAAATGAGTGGCAGAACAAAAGTGAGTTTGAGGGTCAACAGGGACTTAAAGAAAGATCTATCAGTCAAAAGAAAATCGTCTCTAAAAAAATGTCAACTGATAGAAAACGTCCCTCTTTTACTCTGAATCAGAGAATTCACAATAGTGAGAAAAGCTGTGACTCACACTTGGTTCAACATGGGAAAATAGATTCTGATGTGAAACATGATTGTAAAGAATGTGGGAGTACTTTTAATAATGTCTATCAGCTTACTCTCCATCAGAAAATTCATACTGGTGAAAAATCCTGTAAATGTGAGAAATGTGGGAAAGTTTTTAGTCATAGCTATCAACTTACTCTGCATCAGAGATTTCATACTGGTGAGAAACCCTATGAATGTCAAGAATGTGGGAAGACCTTTACTCTTTACCCACAACTTAATCGACATCAGAAAATTCACACTGGTAAAAAACCCTATATGTGTAAGAAATGTGATAAGGGTTTTTTTAGTAGATTAGAACTTACTCAACATAAAAGAATTCATACTGGTAAGAAATCTTATGAATGTAAAGAATGTGGAAAAGTTTTTCAACTTATTTTCTACTTTAAAGAACATGAGAGAATTCATACAGGTAAGAAACCCTATGAATGTAAGGAGTGTGGGAAAGCTTTTAGTGTATGCGGACAACTTACCCGTCATCAGAAAATTCATACTGGTGTAAAACCCTACGAATGTAAGGAATGTGGAAAGACCTTTAGACTTAGTTTTTACCTTACTGAACACAGAAGAACTCATGCAGGTAAGAAACCTTATGAATGTAAGGAGTGTGGGAAATCATTTAATGTGCGTGGACAGCTTAATCGGCATAAAACAATCCATACTGGTATAAAACCTTTTGCATGTAAGGTGTGTGAGAAGGCTTTTAGTTATAGTGGTGACCTCAGAGTACATTCTAGAATTCATACTGGAGAGAAACCATATGAATGTAAGGAATGCGGGAAAGCCTTTATGCTTCGTTCAGTCCTTACTGAACATCAGAGACTTCATACTGGTGTGAAGCCCTACGAATGTAAGGAATGTGGGAAGACCTTTCGAGTTCGTTCTCAAATTAGTCTACATAAGAAAATTCATACTGATGTGAAGCCCTACAAATGTGTACGATGTGGGAAGACCTTTAGATTTGGTTTCTACCTTACTGAACACCAGAGAATTCACACTGGTGAAAAGCCCTATAAATGTAAAGAATGTGGAAAGGCCTTTATTCGTAGAGGGAATCTTAAAGAACATCTGAAAATTCATTCTGGTTTAAAACCCTATGACTGTAAAGAATGTGGGAAGTCCTTTAGTCGGCGTGGGCAGTTCACTGAACATCAGAAAATTCATACGGGTGTAAAACCATACAAATGTAAAGAATGTGGGAAGGCCTTTAGTCGTAGTGTAGACCTTAGAATACATCAAAGAATTCATACTGGTGAGAAACCCTATGAGTGTAAACAATGTGGGAAGGCCTTTAGACTTAATTCACACCTTACTGAACATCAGAGAATTCACACTGGTGAGAAACCCTATGAGTGTAAGGTATGTAGAAAGGCCTTTAGACAATATTCACATCTTTATCAACATCAGAAAACTCATAATGTAATTTAATATAAGAAAAGGTTTCCATGTCATGCTCTATTTATAGAATATCAAAATATTTATGGCCAGAAGTTCTGTCAATGTGTTGATGTTTTTTTACACATATTAACTTAATAAATGTATGAGTCTTAAATACCTCTTAGTTCTCATTAAATTTAGGAAAATTCACACTAGAAAATAAAGCTGTTAATGTAACAGTTGTGGAAAAGTGTTCTAGCAACAGCATATACTTATCATCATTGCCTTTCCACTACTCTACTATCTGTGTGATATTAGACAAAATATTTGCTTCTTGGTACCTCAGCTGTAAAATGAAACACACCTAAAAGTGTGGTTGTTTCCAACATGTATAATACAGCAACAACTATCTGGCCCAAACTGCTTTGGATTAATATTGGATATTACTGTTTTTATTATCATCAACATTATTATTAGTGGATTTCTTAATAGGAAGATGCAATGGAGATGACAAATTTGGAAAAACCACTCATCACTTACATTTCATGAAGTACTTCTTTGATAAAATCTGTTATGGGCTGAATGTTTGTGTTCCCGTAACAATTCCTATGTTGAAACACGAATCCCAAGGTGATGGTATTTGAAGGTAGGGCCTTTAGGAGGAAATTAGGTCATGAGGGTGGAGCCTTCATGAGTGGAATTACTGCCTTTATAAGAAGAAGCCAAAGAGCCAGCTAGCTCTTTCAACCACATGAGGTTACAGCAAGAAGTCAGCAGTCTACAGTGCAAAAGAGGGCCTTCACCAGAACCCAAGCATGCTGGCACCTTGACCTTGGACTTTCAGCCTCCAAAACTGTGAGAAATAAACCTCAGTTGTTTAT</t>
  </si>
  <si>
    <t>&gt;ENSG00000118156_ENST00000391901</t>
  </si>
  <si>
    <t>ATGGACCAGTACAGCCTTGGAGACGAGGGTGCCCTCCCATCAGAAATGCACCTCCCTTCATTTTCAGAGAGCCAAGGGCTCAACTGCAGCGACACCCTCAACCGGGATTTGGGTCCCAACACGCGAGGCTTTCTTTATGCTGGCCTGAGTGGTCTGGACCCGGACCCCAGCCTCCCAACGCCTGACATGTCCAGCGAGGTGCTGGAGGACAACTTAGACACCTTGTCCCTGTACTCCGGGAAGGACAGTGATTCTGTGAAGCTGCTGGAGGAGTACGCAGATTCGGAGTCTCAGGCATCCTTACAAGACCTGGGGCTAGGTGTGCTTAAGGCTAAAGAGGCTGACGAAGGAGGAAGGGCCACCTCGGGGAGTGCCAGGAAAGGAAAGCGGCAGCACAGTTCCCCTCAAAACCCACTTCTGGACTGCAGCCTGTGCGGGAAGGTGTTCAGCAGCGCCAGTTCTCTGAGCAAGCACTACCTGACACACAGCCAGGAAAGGAAGCACGTCTGCAAAATCTGCAGCAAGGCCTTTAAGCGCCAGGACCACCTGACCGGGCACATGCTCACCCACCAGAAGACAAAGCCCTTCGTGTGCATCGAGCAGGGCTGCAGCAAGAGCTACTGCGACTACCGCTCTCTGCGCCGGCACTACGAGGTCCATCACGGCCTGTGCATCCTGAAGGAAGCCCCCCCGGAGGAAGAGGCCTGCGGGGACTCCCCCCACGCCCACGAGTCGGCCGGCCAGCCGCCCCCCAGCAGCCTGCGGTCCCTGGTGCCCCCAGAGGCCAGGTCCCCCGGCTCCCTCCTGCCCCACCGGGACCTCCTGCGCCGCATCGTGAGTAGCATCGTCCACCAGAAGACCCCTTCTCCTGGCCCAGCCCCGGCGGGGGCTTCAGACAGCGAAGGGAGGAACACTGCCTGTCCCTGCCCCGCCTCATCGGGGTCCTCGTCCTGCACCCCAGCCGGCCCCCACGCGGCCCCAGCAGCGCTGGACACCGAGCTTCCCGAGGAGCCTTGCCTCCCACAGAAAGAGCCGGCCACTGACGTGTTCACAGCCCCTAATTCCAGGGCCGCCGAGAACGGCGCCCCCGACCCGCCAGAGCCGGAGCCAGATACCGCGCTGCTCCAGGCCCGGTCCACCGCGGAGTGCTGGCCCGAAGGCGGCTCCGTGCCTGCCTGCCTGCCTCTCTTCCGAGGCCAGACGGTCCCTGCCAGTTCCCAGCCATCGAGCCACAGCTTCCAGTGGCTCCGGAACCTGCCGGGCTGTCCCAAAAGCAAAGGCAACAACGTGTTTGTTGTCCACAAGCCCTCGGCCGTGCCCTCGCGGGAGGGCTCCGAGTCTGGCCCGGGACCCAGCAGCGGAAGCCCCTCGGAGGAGTCCCCGCCCGGCCCCGGCGGTGGCCTGGAGGATGCTCTGCCCTTCCCTGCCGCGCTCCTCAGGGTCCCCGCGGAGGCCCCGAGCGACCCCAGGTCGGCCAGCGGGGAAGATGACCCCTGCGCCCCCAAGAAGGTCAAGGTCGACTGCGACTCCTTCCTGTGCCAGAACCCCGGGGAGCCCGGCCTCCAGGAGGCCCAGAAGGCAGGCGGGCTCCCTGCGGATGCCTCGCCGCTCTTCCGCCAGCTCTTCCTCAAGTCGCAGGAACCTCTTGTGAGCCACGAGCAGATGCAGGTGTTCCAGATGATCACCAAGTCCCAGCGGATCTTCTCCCATGCCCAGGTGGCAGCAGTCTCCTCCCAGCTCCCTGCGCCCGAGGGCAAACCAGCCGCCCTGAGGCCGCTGCAGGGGCCGTGGCCGCAGCAGCCCCCACCACTGGCTCCTGCTGTGGACTCTCTCCACGCCGGCCCTGGAAACCCCGAGGCAGAGGGCTCCCCAGCCCGCAGGAGAAAAACCACACCCGGGGTTCCCAGAGAGGCCTCCCCCGGCAGCACGAGACGAGACGCAAAGGGGGGACTGAAAGTGGCCGCGGTTCCAACGCCCCTTGCAGCACCGTCTCTGGACCCTTCCAGGAATCCAGACATCTCTTCTCTGGCCAAGCAGCTGCGATCCTCTAAAGGGACCTTGGACCTGGAGGACATCTTCCCCTCCACAGGCCAACGGCAGACCCAGTTAGGTGGGGAGGAGCCACCAGGAGCCTCGCTGCCAGGGAAGCAGGCCCCAGCCGAGAATGGCGCGGCTTCAAGGATCACAAAAGGTGAAAAGGGCCCAGCCTGCTCCCGGGGTGGAGGCTACCGGCTCTTGGGCAACCCCAGGGCCCCGCGATTCTCCGGCTTCCGGAAAGAGAAGGCGAAGATGGATATGTGCTGTGCGGCTTCTCCGAGCCAGGTAGCCATGGCCTCCTTCTCATCGGCCGGGCCCCCGGCAGATCCCTCCAAGTCCAAGCTGACAATATTCAGCAGAATCCAGGGTGGAAACATCTACAGGCTCCCCCATCCGGTGAAGGAAGAGAATGTGGCAGGCAGAGGTAACCAGCAAAACGGCAGTCCCACAGACTGGACGAAGCCCAGGAGCACTTTTGTCTGCAAGAACTGCAGCCAGATGTTTTATACGGAGAAAGGGCTGAGCAGCCACATGTGTTTTCACAGCGACCAGTGGCCGTCACCTCGAGGGAAGCAGGAACCGCAGGTGTTTGGCACAGAGTTTTGCAAGCCGCTAAGACAGGTGCTGAGGCCAGAAGGGGACAGGCATAGTCCCCCAGGAACCAAGAAGCCCTTGGACCCCACAGCTGCAGCCCCTTTGGTGGTCCCCCAATCGATCCCCGTGGTTCCAGTGACCCGACACATAGGGAGCATGGCCATGGGACAAGAGAAAGACGGGGAGGAGCGAGACAGCAAGGAGAGCAGCCAGCAGAGAAAGCGGAAGAAGCGGCCCCCACCCTCCACGGCTGGGGAGCCTGGCCCTGCAGGATGCCACCAGAGCCGCCTGCGGTCACCCATGTTCCTGGTGGACTGCCTCCTGAAGGGCTTATTCCAGTGCTCCCCCTACACACCACCCCCAATGCTCAGCCCCATCCGGGAGGGCTCTGGGGTGTACTTCAACACCCTCTGTTCCACGTCCACTCAGGCCAGCCCTGACCAGCTCATCAGCTCCATGCTCGATCAAGTGGATGGGTCCTTTGGCATCTGTGTGGTGAAGGATGACACCAAAATCAGCATTGAGCCACATATCAATATAGGAAGCCGGTTTCAGGCAGAGATCCCGGAACTCCAGGAGAGATCCCTGGCTGGAACTGACGAGCATGTAGCTTCTCTGGTCTGGAAGCCATGGGGAGATATGATGATCAGCTCAGAGACACAGGATAGAGTGACCGAGCTCTGCAATGTGGCATGCTCCAGCGTGATGCCAGGAGGGGGCACCAACCTGGAGCTCGCTCTGCACTGCCTGCACGAGGCTCAGGGCAACGTTCAGGTCGCCCTGGAGACTCTTCTGCTCCGAGGGCCCCACAAGCCACGGACACACCTGCTCGCTGACTATCGCTACACAGGTTCAGACGTCTGGACCCCTATAGAGAAGAGGCTTTTTAAGAAGGCGTTCTATGCCCACAAGAAGGACTTCTACTTGATACACAAGATGATCCAGACAAAGACGGTAGCTCAGTGCGTTGAGTATTATTACATCTGGAAAAAAATGATCAAGTTTGACTGTGGCCGAGCCCCAGGGCTAGAAAAGAGGGTCAAGAGAGAGCCGGAGGAAGTGGAAAGGACAGAGGAAAAGGTCCCATGCAGCCCTCGGGAGAGACCCAGCCACCATCCAACTCCCAAGTTAAAGACCAAGAGTTATAGGAGGGAGTCCATCCTCAGCTCCAGCCCAAATGCAGGCTCCAAGCGGACCCCCGAGCTGTTGGGAAGTGCAGAGAGCCAGGGCATTTTTCCATGCAGAGAGTGTGAAAGGGTGTTTGACAAGATCAAGAGTCGAAATGCCCATATGAAGCGGCACCGCCTTCAGGACCACGTGGAGCCCATCATCAGGGTGAAGTGGCCAGTGAAGCCCTTCCAGCTAAAGGAAGAGGAGCTGGGAGCTGACATCGGCCCCCTGCAGTGGTGACTCCCGTGGCAGCAAGTCCGAATGGGGCCTCCAGTGCTGCCCCTCCTCCCTTCGGCCTCTCCAGGGCGTTTGGGGCACCCCTCTGCCTCCCCCCACCCTCCCTGTCCCCTGTTGGCCAACCTGCCTGCAAACATGGAGGGCATTTGGCCACAGATAGGCAGGAGGAGCTCAGTTGTCGGACAGCTATGCAGTCCCTGTCCGGTGGTGCTGGAGGCTCCACTCTCCTTAGGTTCATAGTCTCTCCCCTTCTTTCCCTTCCACTTCTAGAGCAGGGAGGCTTGGGGAGGGGAAAATTTAGCTCTGGGTAGCTCTTAAATCTTAGCCTCAGTTGTGGGGTTTGGTTTCATGTGTTAGATAAGGCCAAGACTTAGAGAATCAGTGGGAAAAAACCTTGAGATCTCCAACACGCTGGGCCCCTCCCTGGGGCGGGGACTCTACCTTCCAGATTCAGTCCCTAGTCTTGCGATGAATTCTGCATTGTTCGGTGTTTTTTGTACATGTCAACTCGTAAATCTGATTAAATTGGGTTCTTGAGCTGC</t>
  </si>
  <si>
    <t>&gt;ENSG00000118156_ENST00000263351</t>
  </si>
  <si>
    <t>GCCACAGCTTCCAGTGGCTCCGGAACCTGCCGGGCTGTCCCAAAAGCAAAGGCAACAACGTGTTTGTTGTCCACAAGCCCTCGGCCGTGCCCTCGCGGGAGGGCTCCGAGTCTGGCCCGGGACCCAGCAGCGGAAGCCCCTCGGAGGAGTCCCCGCCCGGCCCCGGCGGTGGCCTGGAGGATGCTCTGCCCTTCCCTGCCGCGCTCCTCAGGGTCCCCGCGGAGGCCCCGAGCGACCCCAGGTCGGCCAGCGGGGAAGATGACCCCTGCGCCCCCAAGAAGGTCAAGGTCGACTGCGACTCCTTCCTGTGCCAGAACCCCGGGGAGCCCGGCCTCCAGGAGGCCCAGAAGGCAGGCGGGCTCCCTGCGGATGCCTCGCCGCTCTTCCGCCAGCTCTTCCTCAAGTCGCAGGAACCTCTTGTGAGCCACGAGCAGATGCAGGTGTTCCAGATGATCACCAAGTCCCAGCGGATCTTCTCCCATGCCCAGGTGGCAGCAGTCTCCTCCCAGCTCCCTGCGCCCGAGGGCAAACCAGCCGCCCTGAGGCCGCTGCAGGGGCCGTGGCCGCAGCAGCCCCCACCACTGGCTCCTGCTGTGGACTCTCTCCACGCCGGCCCTGGAAACCCCGAGGCAGAGGGCTCCCCAGCCCGCAGGAGAAAAACCACACCCGGGGTTCCCAGAGAGGCCTCCCCCGGCAGCACGAGACGAGACGCAAAGGGGGGACTGAAAGTGGCCGCGGTTCCAACGCCCCTTGCAGCACCGTCTCTGGACCCTTCCAGGAATCCAGACATCTCTTCTCTGGCCAAGCAGCTGCGATCCTCTAAAGGGACCTTGGACCTGGAGGACATCTTCCCCTCCACAGGCCAACGGCAGACCCAGTTAGGTGGGGAGGAGCCACCAGGAGCCTCGCTGCCAGGGAAGCAGGCCCCAGCCGAGAATGGCGCGGCTTCAAGGATCACAAAAGGTGAAAAGGGCCCAGCCTGCTCCCGGGGTGGAGGCTACCGGCTCTTGGGCAACCCCAGGGCCCCGCGATTCTCCGGCTTCCGGAAAGAGAAGGCGAAGATGGATATGTGCTGTGCGGCTTCTCCGAGCCAGGTAGCCATGGCCTCCTTCTCATCGGCCGGGCCCCCGGCAGATCCCTCCAAGTCCAAGCTGACAATATTCAGCAGAATCCAGGGTGGAAACATCTACAGGCTCCCCCATCCGGTGAAGGAAGAGAATGTGGCAGGCAGAGGTAACCAGCAAAACGGCAGTCCCACAGACTGGACGAAGCCCAGGAGCACTTTTGTCTGCAAGAACTGCAGCCAGATGTTTTATACGGAGAAAGGGCTGAGCAGCCACATGTGTTTTCACAGCGACCAGTGGCCGTCACCTCGAGGGAAGCAGGAACCGCAGGTGTTTGGCACAGAGTTTTGCAAGCCGCTAAGACAGGTGCTGAGGCCAGAAGGGGACAGGCATAGTCCCCCAGGAACCAAGAAGCCCTTGGACCCCACAGCTGCAGCCCCTTTGGTGGTCCCCCAATCGATCCCCGTGGTTCCAGTGACCCGACACATAGGGAGCATGGCCATGATCCAGACAAAGACGGTAGCTCAGTGCGTTGAGTATTATTACATCTGGAAAAAAATGATCAAGTTTGACTGTGGCCGAGCCCCAGGGCTAGAAAAGAGGGTCAAGAGAGAGCCGGAGGAAGTGGAAAGGACAGAGGAAAAGGTCCCATGCAGCCCTCGGGAGAGACCCAGCCACCATCCAACTCCCAAGTTAAAGACCAAGAGTTATAGGAGGGAGTCCATCCTCAGCTCCAGCCCAAATGCAGGCTCCAAGCGGACCCCCGAGCTGTTGGGAAGTGCAGAGAGCCAGGGCATTTTTCCATGCAGAGAGTGTGAAAGGGTGTTTGACAAGATCAAGAGTCGAAATGCCCATATGAAGCGGCACCGCCTTCAGGACCACGTGGAGCCCATCATCAGGGTGAAGTGGCCAGTGAAGCCCTTCCAGCTAAAGGAAGAGGAGCTGGGAGCTGACATCGGCCCCCTGCAGTGGTGACTCCCGTGGCAGCAAGTCCGAATGGGGCCTCCAGTGCTGCCCCTCCTCCCTTCGGCCTCTCCAGGGCGTTTGGGGCACCCCTCTGCCTCCCCCCACCCTCCCTGTCCCCTGTTGGCCAACCTGCCTGCAAACATGGAGGGCATTTGGCCACAGATAGGCAGGAGGAGCTCAGTTGTCGGACAGCTATGCAGTCCCTGTCCGGTGGTGCTGGAGGCTCCACTCTCCTTAGGTTCATAGTCTCTCCCCTTCTTTCCCTTCCACTTCTAGAGCAGGGAGGCTTGGGGAGGGGAAAATTTAGCTCTGGGTAGCTCTTAAATCTTAGCCTCAGTTGTGGGGTTTGGTTTCATGTGTTAGATAAGGCCAAGACTTAGAGAATCAGTGGGAAAAAACCTTGAGATCTCCAACACGCTGGGCCCCTCCCTGGGGCGGGGACTCTACCTTCCAGATTCAGTCCCTAGTCTTGCGATGAATTCTGCATTGTTCGGTGTTTTTTGTACATGTCAACTCGTAAATCTGATTAAATTGGGTTCTTGA</t>
  </si>
  <si>
    <t>&gt;ENSG00000118156_ENST00000314121</t>
  </si>
  <si>
    <t>ATGGACCAGTACAGCCTTGGAGACGAGGGTGCCCTCCCATCAGAAATGCACCTCCCTTCATTTTCAGAGAGCCAAGGGCTCAACTGCAGCGACACCCTCAACCGGGATTTGGGTCCCAACACGCGAGGCTTTCTTTATGCTGGCCTGAGTGGTCTGGACCCGGACCCCAGCCTCCCAACGCCTGACATGTCCAGCGAGGTGCTGGAGGACAACTTAGACACCTTGTCCCTGTACTCCGGGAAGGACAGTGATTCTGTGAAGCTGCTGGAGGAGTACGCAGATTCGGAGTCTCAGGCATCCTTACAAGACCTGGGGCTAGGTGTGCTTAAGGCTAAAGAGGCTGACGAAGGAGGAAGGGCCACCTCGGGGAGTGCCAGGAAAGGAAAGCGGCAGCACAGTTCCCCTCAAAACCCACTTCTGGACTGCAGCCTGTGCGGGAAGGTGTTCAGCAGCGCCAGTTCTCTGAGCAAGCACTACCTGACACACAGCCAGGAAAGGAAGCACGTCTGCAAAATCTGCAGCAAGGCCTTTAAGCGCCAGGACCACCTGACCGGGCACATGCTCACCCACCAGAAGACAAAGCCCTTCGTGTGCATCGAGCAGGGCTGCAGCAAGAGCTACTGCGACTACCGCTCTCTGCGCCGGCACTACGAGGTCCATCACGGCCTGTGCATCCTGAAGGAAGCCCCCCCGGAGGAAGAGGCCTGCGGGGACTCCCCCCACGCCCACGAGTCGGCCGGCCAGCCGCCCCCCAGCAGCCTGCGGTCCCTGGTGCCCCCAGAGGCCAGGTCCCCCGGCTCCCTCCTGCCCCACCGGGACCTCCTGCGCCGCATCGTGAGTAGCATCGTCCACCAGAAGACCCCTTCTCCTGGCCCAGCCCCGGCGGGGGCTTCAGACAGCGAAGGGAGGAACACTGCCTGTCCCTGCCCCGCCTCATCGGGGTCCTCGTCCTGCACCCCAGCCGGCCCCCACGCGGCCCCAGCAGCGCTGGACACCGAGCTTCCCGAGGAGCCTTGCCTCCCACAGAAAGAGCCGGCCACTGACGTGTTCACAGCCCCTAATTCCAGGGCCGCCGAGAACGGCGCCCCCGACCCGCCAGAGCCGGAGCCAGATACCGCGCTGCTCCAGGCCCGGTCCACCGCGGAGTGCTGGCCCGAAGGCGGCTCCGTGCCTGCCTGCCTGCCTCTCTTCCGAGGCCAGACGGTCCCTGCCAGTTCCCAGCCATCGAGCCACAGCTTCCAGTGGCTCCGGAACCTGCCGGGCTGTCCCAAAAGCAAAGGCAACAACGTGTTTGTTGTCCACAAGCCCTCGGCCGTGCCCTCGCGGGAGGGCTCCGAGTCTGGCCCGGGACCCAGCAGCGGAAGCCCCTCGGAGGAGTCCCCGCCCGGCCCCGGCGGTGGCCTGGAGGATGCTCTGCCCTTCCCTGCCGCGCTCCTCAGGGTCCCCGCGGAGGCCCCGAGCGACCCCAGGTCGGCCAGCGGGGAAGATGACCCCTGCGCCCCCAAGAAGGTCAAGGTCGACTGCGACTCCTTCCTGTGCCAGAACCCCGGGGAGCCCGGCCTCCAGGAGGCCCAGAAGGCAGGCGGGCTCCCTGCGGATGCCTCGCCGCTCTTCCGCCAGCTCTTCCTCAAGTCGCAGGAACCTCTTGTGAGCCACGAGCAGATGCAGGTGTTCCAGATGATCACCAAGTCCCAGCGGATCTTCTCCCATGCCCAGGTGGCAGCAGTCTCCTCCCAGCTCCCTGCGCCCGAGGGCAAACCAGCCGCCCTGAGGCCGCTGCAGGGGCCGTGGCCGCAGCAGCCCCCACCACTGGCTCCTGCTGTGGACTCTCTCCACGCCGGCCCTGGAAACCCCGAGGCAGAGGGCTCCCCAGCCCGCAGGAGAAAAACCACACCCGGGGTTCCCAGAGAGGCCTCCCCCGGCAGCACGAGACGAGACGCAAAGGGGGGACTGAAAGTGGCCGCGGTTCCAACGCCCCTTGCAGCACCGTCTCTGGACCCTTCCAGGAATCCAGACATCTCTTCTCTGGCCAAGCAGCTGCGATCCTCTAAAGGGACCTTGGACCTGGAGGACATCTTCCCCTCCACAGGCCAACGGCAGACCCAGTTAGGTGGGGAGGAGCCACCAGGAGCCTCGCTGCCAGGGAAGCAGGCCCCAGCCGAGAATGGCGCGGCTTCAAGGATCACAAAAGGTGAAAAGGGCCCAGCCTGCTCCCGGGGTGGAGGCTACCGGCTCTTGGGCAACCCCAGGGCCCCGCGATTCTCCGGCTTCCGGAAAGAGAAGGCGAAGATGGATATGTGCTGTGCGGCTTCTCCGAGCCAGGTAGCCATGGCCTCCTTCTCATCGGCCGGGCCCCCGGCAGATCCCTCCAAGTCCAAGCTGACAATATTCAGCAGAATCCAGGGTGGAAACATCTACAGGCTCCCCCATCCGGTGAAGGAAGAGAATGTGGCAGGCAGAGGTAACCAGCAAAACGGCAGTCCCACAGACTGGACGAAGCCCAGGAGCACTTTTGTCTGCAAGAACTGCAGCCAGATGTTTTATACGGAGAAAGGGCTGAGCAGCCACATGTGTTTTCACAGCGACCAGTGGCCGTCACCTCGAGGGAAGCAGGAACCGCAGGTGTTTGGCACAGAGTTTTGCAAGCCGCTAAGACAGGTGCTGAGGCCAGAAGGGGACAGGCATAGTCCCCCAGGAACCAAGAAGCCCTTGGACCCCACAGCTGCAGCCCCTTTGGTGGTCCCCCAATCGATCCCCGTGGTTCCAGTGACCCGACACATAGGGAGCATGGCCATGATGGAGTGGTGCAGTAGGTGGCTTCAGGCGACCACCTGTGGTTCTAAACTTCTTCAGGGACAAGAGAAAGACGGGGAGGAGCGAGACAGCAAGGAGAGCAGCCAGCAGAGAAAGCGGAAGAAGCGGCCCCCACCCTCCACGGCTGGGGAGCCTGGCCCTGCAGGATGCCACCAGAGCCGCCTGCGGTCACCCATGTTCCTGGTGGACTGCCTCCTGAAGGGCTTATTCCAGTGCTCCCCCTACACACCACCCCCAATGCTCAGCCCCATCCGGGAGGGCTCTGGGGTGTACTTCAACACCCTCTGTTCCACGTCCACTCAGGCCAGCCCTGACCAGCTCATCAGCTCCATGCTCGATCAAGTGGATGGGTCCTTTGGCATCTGTGTGGTGAAGGATGACACCAAAATCAGCATTGAGCCACATATCAATATAGGAAGCCGGTTTCAGGCAGAGATCCCGGAACTCCAGGAGAGATCCCTGGCTGGAACTGACGAGCATGTAGCTTCTCTGGTCTGGAAGCCATGGGGAGATATGATGATCAGCTCAGAGACACAGGATAGAGTGACCGAGCTCTGCAATGTGGCATGCTCCAGCGTGATGCCAGGAGGGGGCACCAACCTGGAGCTCGCTCTGCACTGCCTGCACGAGGCTCAGGGCAACGTTCAGGTCGCCCTGGAGACTCTTCTGCTCCGAGGGCCCCACAAGCCACGGACACACCTGCTCGCTGACTATCGCTACACAGGTTCAGACGTCTGGACCCCTATAGAGAAGAGGCTTTTTAAGAAGGCGTTCTATGCCCACAAGAAGGACTTCTACTTGATACACAAGATGATCCAGACAAAGACGGTAGCTCAGTGCGTTGAGTATTATTACATCTGGAAAAAAATGATCAAGTTTGACTGTGGCCGAGCCCCAGGGCTAGAAAAGAGGGTCAAGAGAGAGCCGGAGGAAGTGGAAAGGACAGAGGAAAAGGTCCCATGCAGCCCTCGGGAGAGACCCAGCCACCATCCAACTCCCAAGTTAAAGACCAAGAGTTATAGGAGGGAGTCCATCCTCAGCTCCAGCCCAAATGCAGGCTCCAAGCGGACCCCCGAGCTGTTGGGAAGTGCAGAGAGCCAGGGCATTTTTCCATGCAGAGAGTGTGAAAGGGTGTTTGACAAGATCAAGAGTCGAAATGCCCATATGAAGCGGCACCGCCTTCAGGACCACGTGGAGCCCATCATCAGGGTGAAGTGGCCAGTGAAGCCCTTCCAGCTAAAGGAAGAGGAGCTGGGAGCTGACATCGGCCCCCTGCAGTGGTGACTCCCGTGGCAGCAAGTCCGAATGGGGCCTCCAGTGCTGCCCCTCCTCCCTTCGGCCTCTCCAGGGCGTTTGGGGCACCCCTCTGCCTCCCCCCACCCTCCCTGTCCCCTGTTGGCCAACCTGCCTGCAAACATGGAGGGCATTTGGCCACAGATAGGCAGGAGGAGCTCAGTTGTCGGACAGCTATGCAGTCCCTGTCCGGTGGTGCTGGAGGCTCCACTCTCCTTAGGTTCATAGTCTCTCCCCTTCTTTCCCTTCCACTTCTAGAGCAGGGAGGCTTGGGGAGGGGAAAATTTAGCTCTGGGTAGCTCTTAAATCTTAGCCTCAGTTGTGGGGTTTGGTTTCATGTGTTAGATAAGGCCAAGACTTAGAGAATCAGTGGGAAAAAACCTTGAGATCTCCAACACGCTGGGCCCCTCCCTGGGGCGGGGACTCTACCTTCCAGATTCAGTCCCTAGTCTTGCGATGAATTCTGCATTGTTCGGTGTTTTTTGTACATGTCAACTCGTAAATCTGATTAAATTGGGTTCTTG</t>
  </si>
  <si>
    <t>&gt;ENSG00000118156_ENST00000595558</t>
  </si>
  <si>
    <t>CCAAAAGCAAAGGCAACAACGTGTTTGTTGTCCACAAGCCCTCGGCCGTGCCCTCGCGGGAGGGCTCCGAGTCTGGCCCGGGACCCAGCAGCGGAAGCCCCTCGGAGGAGTCCCCGCCCGGCCCCGGCGGTGGCCTGGAGGATGCTCTGCCCTTCCCTGCCGCGCTCCTCAGGGTCCCCGCGGAGGCCCCGAGCGACCCCAGGTCGGCCAGCGGGGAAGATGACCCCTGCGCCCCCAAGAAGGTCAAGGTCGACTGCGACTCCTTCCTGTGCCAGAACCCCGGGGAGCCCGGCCTCCAGGAGGCCCAGAAGGCAGGCGGGCTCCCTGCGGATGCCTCGCCGCTCTTCCGCCAGCTCTTCCTCAAGTCGCAGGAACCTCTTGTGAGCCACGAGCAGATGCAGGTGTTCCAGATGATCACCAAGTCCCAGCGGATCTTCTCCCATGCCCAGGTGGCAGCAGTCTCCTCCCAGCTCCCTGCGCCCGAGGGCAAACCAGCCGCCCTGAGGCCGCTGCAGGGGCCGTGGCCGCAGCAGCCCCCACCACTGGCTCCTGCTGTGGACTCTCTCCACGCCGGCCCTGGAAACCCCGAGGCAGAGGGCTCCCCAGCCCGCAGGAGAAAAACCACACCCGGGGTTCCCAGAGAGGCCTCCCCCGGCAGCACGAGACGAGACGCAAAGGGGGGACTGAAAGTGGCCGCGGTTCCAACGCCCCTTGCAGCACCGTCTCTGGACCCTTCCAGGAATCCAGACATCTCTTCTCTGGCCAAGCAGCTGCGATCCTCTAAAGGGACCTTGGACCTGGAGGACATCTTCCCCTCCACAGGCCAACGGCAGACCCAGTTAGGTGGGGAGGAGCCACCAGGAGCCTCGCTGCCAGGGAAGCAGGCCCCAGCCGAGAATGGCGCGGCTTCAAGGATCACAAAAGGTGAAAAGGGCCCAGCCTGCTCCCGGGGTGGAGGCTACCGGCTCTTGGGCAACCCCAGGGCCCCGCGATTCTCCGGCTTCCGGAAAGAGAAGGCGAAGATGGATATGTGCTGTGCGGCTTCTCCGAGCCAGGTAGCCATGGCCTCCTTCTCATCGGCCGGGCCCCCGGCAGATCCCTCCAAGTCCAAGCTGACAATATTCAGCAGAATCCAGGGTGGAAACATCTACAGGCTCCCCCATCCGGTGAAGGAAGAGAATGTGGCAGGCAGAGGTAACCAGCAAAACGGCAGTCCCACAGACTGGACGAAGCCCAGGAGCACTTTTGTCTGCAAGAACTGCAGCCAGATGTTTTATACGGAGAAAGGGCTGAGCAGCCACATGTGTTTTCACAGCGACCAGTGGCCGTCACCTCGAGGGAAGCAGGAACCGCAGGGACAAGAGAAAGACGGGGAGGAGCGAGACAGCAAGGAGAGCAGCCAGCAGAGAAAGCGGAAGAAGCGGCCCCCACCCTCCACGGCTGGGGAGCCTGGCCCTGCAGGATGCCACCAGAGCCGCCTGCGGTCACCCATGTTCCTGGTGGACTGCCTCCTGAAGGGCTTATTCCAGTGCTCCCCCTACACACCACCCCCAATGCTCAGCCCCATCCGGGAGGGCTCTGGGGTGTACTTCAACACCCTCTGTTCCACGTCCACTCAGGCCAGCCCTGACCAGCTCATCAGCTCCATGCTCGATCAAGTGGATGGGTCCTTTGGCATCTGTGTGGTGAAGGATGACACCAAAATCAGCATTGAGCCACATATCAATATAGGAAGCCGGTTTCAGGCAGAGATCCCGGAACTCCAGGAGAGATCCCTGGCTGGAACTGACGAGCATGTAGCTTCTCTGGTCTGGAAGCCATGGGGAGATATGATGATCAGCTCAGAGACACAGGATAGAGTGACCGAGCTCTGCAATGTGGCATGCTCCAGCGTGATGCCAGGAGGGGGCACCAACCTGGAGCTCGCTCTGCACTGCCTGCACGAGGCTCAGGGCAACGTTCAGGTCGCCCTGGAGACTCTTCTGCTCCGAGGGCCCCACAAGCCACGGACACACCTGCTCGCTGACTATCGCTACACAGGTTCAGACGTCTGGACCCCTATAGAGAAGAGGCTTTTTAAGAAGGCGTTCTATGCCCACAAGAAGGACTTCTACTTGATACACAAGATGATCCAGACAAAGACGGTAGCTCAGTGCGTTGAGTATTATTACATCTGGAAAAAAATGATCAAGTTTGACTGTGGCCGAGCCCCAGGGCTAGAAAAGAGGGTCAAGAGAGAGCCGGAGGAAGTGGAAAGGACAGAGGAAAAGGTCCCATGCAGCCCTCGGGAGAGACCCAGCCACCATCCAACTCCCAAGTTAAAGACCAAGAGTTATAGGAGGGAGTCCATCCTCAGCTCCAGCCCAAATGCAGGCTCCAAGCGGACCCCCGAGCTGTTGGGAAGTGCAGAGAGCCAGGGCATTTTTCCATGCAGAGAGTGTGAAAGGGTGTTTGACAAGATCAAGAGTCGAAATGCCCATATGAAGCGGCACCGCCTTCAGGACCACGTGGAGCCCATCATCAGGGTGAAGTGGCCAGTGAAGCCCTTCCAGCTAAAGGAAGAGGAGCTGGGAGCTGACATCGGCCCCCTGCAGTGGTGA</t>
  </si>
  <si>
    <t>&gt;ENSG00000118156_ENST00000487275</t>
  </si>
  <si>
    <t>ATGCATTTTCATCTTCAGGGTGGAAACATCTACAGGCTCCCCCATCCGGTGAAGGAAGAGAATGTGGCAGGCAGAGGTAACCAGCAAAACGGCAGTCCCACAGACTGGACGAAGCCCAGGAGCACTTTTGTCTGCAAGAACTGCAGCCAGATGTTTTATACGGAGAAAGGGCTGAGCAGCCACATGTGTTTTCACAGCGACCAGTGGCCGTCACCTCGAGGGAAGCAGGAACCGCAGGTGTTTGGCACAGAGTTTTGCAAGCCGCTAAGACAGGTGCTGAGGCCAGAAGGGGACAGGCATAGTCCCCCAGGAACCAAGAAGCCCTTGGACCCCACAGCTGCAGCCCCTTTGGTGGTCCCCCAATCGATCCCCGTGGTTCCAGTGACCCGACACATAGGGAGCATGGCCATGATCAAGTGGATGGGTCCTTTGGCATCTGTGTGGTGAAGGATGACACCAAAATCAGCATTGAGCCACATATCAATATAGGAAGCCGGTTTCAGGCAGAGATCCCGGAACTCCAGGAGAGATCCCTGGCTGGAACTGACGAGCATGTAGCTTCTCTGGTCTGGAAGCCAT</t>
  </si>
  <si>
    <t>&gt;ENSG00000178229_ENST00000321545</t>
  </si>
  <si>
    <t>GTCGCGTGACGTCATCTCCGTGAGCAGGATTGGCCCTGGAACAGTGTGGGGCCTGGACCGCTGGGTAGGCGCGTCCAGCGGCCTGAGCAGGGGAGGGTAATGAGGCTGTTACGCGCCTTCTCCGCATCTTGGCGGGAGCCTGACGCCCCGCTTCTTCCCTAACGGGGTGTTCCACCGGCGCCTGCCGAGGCCTAGGCCTCCGCAGCCGCCCTCCGTCTCCTCAGCCCCGACGCTGCGCCCGCTTTGTGCGCATTTTTCTCTGGGGAAACTGAGGCTCCGAGTGCGAAAGTCAGCCGAGGTCGCCCCGCCCAGGACAGAGAAGGGCTGGGGGTCGGCTGAGCCGCGGCATTCCCGGGCCCCGCTAGGGCTGCAGGGTCTCAGGATGGCAGCCTCGGCGCAGGTGTCTGTGACCTTTGAGGATGTGGCTGTGACATTCACCCAGGAGGAGTGGGGACAGTTGGATGCAGCCCAGAGAACCTTGTATCAGGAGGTGATGCTGGAGACCTGCGGACTTCTCATGTCTCTGGGCTGTCCTTTGTTCAAACCAGAGCTGATCTACCAGTTGGATCACAGACAGGAGCTATGGATGGCTACAAAAGACCTCTCCCAAAGCTCCTATCCAGGTGACAACACAAAACCCAAGACCACAGAGCCTACCTTTTCTCACCTGGCCTTGCCTGAGGAAGTCTTACTCCAGGAACAACTGACACAAGGAGCCTCAAAGAACTCCCAATTAGGGCAATCCAAGGATCAGGATGGGCCATCTGAAATGCAAGAAGTCCACTTGAAAATAGGGATAGGCCCCCAGCGGGGGAAGCTGCTGGAGAAAATGAGTTCTGAACGTGATGGTTTGGGGTCAGATGATGGTGTATGTACAAAGATTACACAGAAACAAGTTTCAACAGAAGGTGATCTCTATGAATGTGATTCACATGGACCAGTTACAGATGCCTTGATTCGCGAAGAGAAAAATTCCTATAAATGTGAGGAATGCGGGAAAGTGTTTAAAAAGAATGCCCTCCTTGTTCAGCATGAACGGATTCACACTCAAGTGAAGCCCTATGAATGCACAGAGTGTGGGAAAACCTTTAGCAAGAGCACTCATCTTCTTCAGCACCTCATCATCCACACTGGGGAGAAGCCCTATAAGTGCATGGAGTGTGGGAAGGCTTTTAACCGCAGGTCACACCTCACACGGCACCAGCGGATTCACAGTGGAGAGAAGCCTTATAAGTGCAGTGAATGTGGAAAGGCCTTCACCCACCGCTCCACTTTTGTCTTGCATCACAGGAGCCACACTGGAGAAAAACCCTTTGTGTGCAAAGAGTGTGGCAAAGCCTTTCGAGATAGGCCAGGTTTCATTCGACACTACATCATCCACACGGGAGAGAAGCCCTATGAGTGCATTGAGTGTGGGAAGGCCTTCAACCGCCGGTCATACCTCACGTGGCACCAACAGATTCACACTGGAGTGAAACCCTTTGAATGCAACGAGTGTGGAAAAGCTTTTTGCGAGAGTGCAGACCTCATTCAACACTACATTATCCACACTGGGGAGAAGCCCTATAAGTGCATGGAGTGTGGGAAGGCGTTCAACCGTAGGTCACACCTCAAGCAGCATCAACGGATTCACACTGGGGAGAAGCCTTATGAATGCAGTGAATGTGGAAAGGCCTTCACCCACTGCTCCACTTTTGTCTTGCATAAAAGGACCCACACAGGAGAAAAACCCTATGAATGCAAAGAATGTGGAAAAGCCTTTAGTGATAGGGCAGACCTCATTCGCCACTTCAGCATCCACACTGGAGAGAAACCCTATGAGTGCGTGGAGTGTGGAAAGGCCTTCAACCGCAGCTCACACCTCACGAGGCACCAACAGATTCACACTGGAGAGAAACCCTATGAATGCATCCAGTGTGGGAAAGCCTTTTGCCGGAGCGCAAACCTTATTCGACACTCCATCATTCACACTGGAGAGAAGCCGTATGAATGCAGTGAGTGTGGAAAGGCTTTTAATCGCGGCTCATCCCTCACACATCATCAAAGGATTCATACTGGGAGAAACCCTACCATTGTAACAGATGTGGGAAGACCTTTTATGACTGCACAGACTTCAGTCAACATCCAGGAACTTTTATTAGGGAAAGAGTTTTTGAATATCACCACTGAAGAAAATCTGTGGTGAAAGGGAACATCTTACCATCTGGCCATTCACACTGAAGAGAAACTTCATAAGCATCCTCTCTTTGAGAAAACGTGTAATAGATGATCATTTGTCGTCTAAACAATCAAGTTAGAAATTGAACCAGCCTGGAGTCTTATTCTCCACCTGAGAATTCACCCATGAGAGAGACCCAGTGGTTGCTATGCACTTAGGAAAACTTTCAGCCACATCTTTCTTCTTAGTTTACAGTGAAATATTATCTCAGGGATATTTTTTTTTTTTTTTTGAGACGGAGTCTCGCTCTGTCGCCCAGGCTGGAGTGCAGTGGCGGGATCTCGGCTCACTGCAAGCTCCGCCTCCCGGGTTCACGCCATTCTCCTGCCTCAGCCTCCCAAGTAGCTGGGACTACAGGCACCCGCCACTACGCCTGGCTAATTTTTTGTATTTTTAGTAGAGACGGGGTTTCACCGTTTTAGCCGGGATGGTCTCGATCTCCTGACCTCGTGATCCGCCCGCCTCAGCCTCCCAAAGTGCTGGGATTACAGGCGTGAGCCACCGCGCCCGGCCATCTCAGGGATATTTAAACAAAGGAAGAGGAAATATAGGGAAGAGAAAGAAACCACAGCTTCTTTTAGACTTGTCTGACAAGCCTATGGCAATTTTGTCGTCCCTTTGTTATTTTATGTGGGAGAGGGAAATGTTTCAGAAACGAAAGATCTCATCCCCTTTATTTTTCTGTGTATGCATTCACTGCTGCCCAGTGTCAGAACAGTTATACAAACGAGGGCTTGAAAACATTTTGTGAAAACTTGCTTAGTCCTGCAACGTTCTCCACTCTCGAGGTGCAGAAGCATACATCTTTATAAAAAATATGGAGGCTTGAGTTATGAAACACTTTTATAAGGAGATAAGGATGTACATATGTTTGGACACATTGTCCACTTCAGATGCTTGTTTAAAAAAATGTTTCACCATGTGTCTTTACCCAATACACATACTTTTTCTTGATGTGGATTTACTTTTTTTTTTTTTTTTTAAGTTTTCCTGGGATAGGGATGATAGTGTAATTGTTCATGCCCACAGTAATCCTGGGAATCTTAGTTTTTTCCTATGATTGTGGTTTCTCAGCTTCTTTACCTCTCCTTTGAGTTAGGTCCACCTCAGTTTTCTAAAGGTCAAATTAAGGCCCCCCCAAAAATACAGTATGTAGCTGAATTCCTTTGAAAGATCATGATAAACTCAGAAGAACAAACATAGAAGGAATGTCATTTTTAATCTTTTTAAAGAGTGTGTGAAAATTCACTTTAACTGGAATTTTAACAGGCAAGCCGGCATGCATATATGTAGGGATGTGTGACTTTCACAGTTGTCACCATGGACTTAGGCTTGATTAAAATGCTACACATTTAGAGCGTTTTGTAATTCCTTTTTTATATTTTTAAGACTAGATTTTGAGCCATGTGATAGTTTTACCTCATATTAAATATATTGTACAGAAGTAAAAATAATCATGTATTCACTTTGAA</t>
  </si>
  <si>
    <t>&gt;ENSG00000152433_ENST00000595335</t>
  </si>
  <si>
    <t>GTTCCGGCCTTTGGCGCTCTATGACGTCACCGAAGTGACGGAGCGGAAAAGCGCGAGAAGCGGCTTGGTTCCTTGTACGCAGAGGCGGTAGTGACACAGGCACAACTGACAGTGGCAGAAGCTCAGCTGACAAGGACTGGGGACGGCGGTGTCCTTGTCTTGCCTTTGTCGCCCCCGCCCCTCTCTTCCCTGGCTGGACTTGCGGAGTCCCCGCCGAAGAACCCGAGGGTCCCCTGGCGATGGCAGAAATGAACCCTGCACAGATGGAGTCTTGCTGTGTTGTCACCCAGGCTGGAGTGCAGTGGCATGATCTTGGCTCACTGCAACCTGCACCTCCTGGATTCAAGCAGTTCTGCCTCAATCTCCCAAGTAGCTAGGACTACAGGGTCATGTGGTTTTTGAAGACGTGGCCATATATTTCTCCCAGGAGGAGTGGGGGCATCTCGATGAGGCTCAGAGATTGCTGTACCGTGATGTGATGCTGGAGAATTTGGCCCTTTTGTCCTCACTAGGTTGTTGCCATGGAGCTGAGGATGAGGAGGCACCTTTAGAGCCAGGTGTTTCTGTAGGAGTGTCACAGGTCATGGCTCCAAAGC</t>
  </si>
  <si>
    <t>&gt;ENSG00000152433_ENST00000282282</t>
  </si>
  <si>
    <t>AGTGACACAGGCACAACTGACAGTGGCAGAAGCTCAGCTGACAAGGACTGGGGACGGCGGTGTCCTTGTCTTGCCTTTGTCGCCCCCGCCCCTCTCTTCCCTGGCTGGACTTGCGGAGTCCCCGCCGAAGAACCCGAGGGTCCCCTGGCGATGGCAGAAATGAACCCTGCACAGGGTCATGTGGTTTTTGAAGACGTGGCCATATATTTCTCCCAGGAGGAGTGGGGGCATCTCGATGAGGCTCAGAGATTGCTGTACCGTGATGTGATGCTGGAGAATTTGGCCCTTTTGTCCTCACTAGGTTGTTGCCATGGAGCTGAGGATGAGGAGGCACCTTTAGAGCCAGGTGTTTCTGTAGGAGTGTCACAGGTCATGGCTCCAAAGCCCTGTCTATCTACCCAGAATACCCAGCCCTGTGAGACATGTAGCTCACTTCTGAAGGACATTCTGCGTCTGGCTGAGCATGACGGAACACACCCCGAGCAGGGACTGTACACGTGTCCAGCACATCTTCACCAGCACCAAAAGGAGCAGATTAGAGAGAAACTTTCTAGAGGGGATGGAGGAAGACCGACATTTGTGAAGAACCACAGAGTTCACATGGCAGGGAAGACCTTCTTGTGCAGTGAATGTGGGAAAGCCTTTAGCCACAAACATAAACTTTCTGACCATCAGAAAATCCACACTGGAGAAAGAACTTATAAGTGCAGCAAATGTGGGATATTGTTTATGGAAAGGTCCACACTCAATAGACATCAGAGAACTCACACTGGAGAAAGGCCTTATGAGTGCAATGAATGTGGGAAAGCCTTTCTTTGTAAGTCTCACCTTGTTCGTCACCAGACAATCCACTCTGGAGAAAGGCCTTATGAGTGCAGTGAATGTGGGAAATTGTTTATGTGGAGTTCCACACTCATTACACATCAGAGGGTTCACACTGGAAAGAGGCCTTATGGTTGCAGTGAATGTGGGAAGTTCTTTAAGTGCAACTCAAACCTCTTTAGGCATTACAGAATTCATACAGGAAAAAGGTCTTATGGTTGCAGTGAATGTGGGAAATTCTTTATGGAAAGGTCTACACTCAGTAGACATCAGAGAGTTCACACTGGAGAAAGGCCTTATGAGTGCAATGAATGTGGGAAATTCTTCAGCTTGAAATCCGTCCTCATTCAACACCAAAGAGTTCACACTGGAGAACGGCCTTATGAATGCAGTGAGTGTGGGAAGGCCTTCCTTACAAAGTCCCACCTCATTTGTCATCAGACAGTTCACACTGCAGCAAAGCAGTGCAGTGAATGTGGGAAATTCTTTAGGTATAACTCTACACTTCTCAGACATCAGAAAGTCCACACTGGATAAGGCCCTTATGAATGCAGTGGATATGGGAAAGCCTTCAGTCACCAACATATTGTGGCTGGACAGCAGGCAGTACACACTGGAGAAAGACTGAATGCCGTGAACGTGGGTAATTATGTAGGTACAGCTCTCCAGTCGCTATGTATCAGAGAATTCACACTGCAGAAATGTGTGTTCAGCAAACTCGGGACATTATTTTGGTTTGACTCTCATCTCATTAGACATTGGAGAGTTTACACTGAAGAAGAGTCTTTTCAATAAAGTAGAAAGTGGTAAAGATTCAACATGCAAGATTGTACTTATTGGGCTTCAGAATATCCACACTAGTGAAAGTCTTCTGAGTACAGCAAATGTGTGACATTATTTTGCTACTACTCCACACTACTTAGACATCATGTAGTTCACACTGGAAAAAGGCCACGTATGTGCCTTGAATGTAGCCAAAATGACGAACAACACCCAGAAATCTGTGATTTAGCACTGAGAACTAGTATTATATGGTTTTTAAAAAACAATGGTGAAGTACATGCCACATAAAATTTGCCATCTTAACTATTGTAATGTCTTGTTTAATACTTGAAGTACATTAACATTGTTGAGCAAAGAATATCCTGAACTCTTTATCTTGTAAAATGAAACTCTATAACCACCATTAAAAAAACAACTCATTCCCACATTCTTCAGTCCCTGGCGACCACCATATTTTTAAGTCATTATGACTCTGACTATTCTTGGTACTTCTCAGAAGAAGAATCTTAGAGTGTTTTTCATTATTTTTTTTCACTTAGGATAATATCCTCAAAGTTCATTCATTTTTTAGCATGTGTCAGAAATTTTAAGGCTGAGCAATATTTCATTGTTTGCATTTACCACATTTCCTTTATTTCTGACATCTATTCATGGACACTTGGGTTACTTCTACCTCTGGCTATTGTGAATATTGCTACTACAAGCATAAGGGCACAAATATCTCTTTGAGACCCTGCTTTCAATTCTTATTGGGTACCCCAAAAAGTGGAACTGCTGGATCACATGGTACTTCTAACTTTAATTCTTTGATGAACTGAGAAACTTTTCCATAAAACTTGCACCGTTTTACATTCCTAACATTCCACAAAAGTTGTGATTTGTCCTCATTCTAATCCATAGAAGGCAACATTTCTAACAGGTTTCTAGGTGATTTTGTTGTTGCTGATGTAGGGACTACATTTTGAGAACTGTCCTATCCCATTTTTATAACAATGCAGAGCTTCTCTGTAAATACCCCTTGTTTCTATGTTCTATCCTGTGAGCCTTTTCATTTTGTTAATTTTTCCCAGTGTTTACAACCAGGAAATAGCTTGTCATCTTTGATACAAAACAGAAATCTTTGCAAAATACCAA</t>
  </si>
  <si>
    <t>&gt;ENSG00000152433_ENST00000599604</t>
  </si>
  <si>
    <t>AAACACTACATAATTGATTTGACCCAAATTTGCCTATAATTATCAACATACCATGGAAAATTTTAGTATCCTCTAAAATTTTAAAAGCTAAAAATATACACCTCAGTTTTTGAAATTCTACTACATCATTTATACTGAAAACATATAGTAAACCATTAATCCAAGAACAGTAATAGCTGATATATATGATGAGCAACGAGTGTTTGACACCGGTAAGAGTCCTATGAGGTGGGAGCCATTCTTACAACCTATTTACAGATGAGAGCACTGAAGCTCCAGCAGGTTCAGTTCTTTTCTAGAGTCACAGTGCTGCTAAGAGCCAACAGTGAAGTCGGAGGAGCTGAGTTTATACAATCAACTTGAGATCAGTTTGCTTTAGGGTAAGGAAGAAGAGATGGTGGTCCAACTCTGCCTGTAAGATCTTCCCATCGTTGCCCATTTCTCACGGTTTCCCTCTTCCTTCAGGGTCCCCTGGCGATGGCAGAAATGAACCCTGCACAGGGTCATGTGGTTTTTGAAGACGTGGCCATATATTTCTCCCAGGAGGAGTGGGGGCATCTCGATGAGGCTCAGAGATTGCTGTACCGTGATGTGATGCTGGA</t>
  </si>
  <si>
    <t>&gt;ENSG00000152433_ENST00000597567</t>
  </si>
  <si>
    <t>GTGCCCAGGATGGTAGGGGAGATGGAAACACATTTAGCTGTTAGTTTGTCCCTGTGTTTAATGGGTGGTAAATATAAGTAGAAAATAAATAGAGAACTTAAGTAAATACAGTTTGAAAAGCTGCTCATGTATTCATCTTTCCCAATTTGGCAGGGTCATGTGGTTTTTGAAGACGTGGCCATATATTTCTCCCAGGAGGAGTGGGGGCATCTCGATGAGGCTCAGAGATTGCTGTACCGTGATGTGATGCTGGAGAATTTGGCCCTTTTGTCCTCACTAGGTTGTTGCCATGGAGCTGAGGATGAGGAGGCACCTTTAGAGCCAGGTGTTTCTGTAGGAGTGTCACAGGTCATGGCTCCAAAGCCCTGTCTATCTACCCAGAATACCCAGCCCTGTGAGACATGTAGCTCACTTCTGAAGGACATTCTGCGTCTGGCTGAGCATGACGGAACACACCCCGAGCAGGGACTGTACACGTGTCCAGCACATCTTCACCAGCACCAAAAGGAGCAGATTAGAGAGAAACTTTCTAGAGGGGATGGAGGAAGACCGACATTTGTGAAGAACCAC</t>
  </si>
  <si>
    <t>&gt;ENSG00000188785_ENST00000366197</t>
  </si>
  <si>
    <t>GGGCGGGACTTCCGCCGTCCTCCTGGTGGTGGTCGTTTTGGTTCTGTGTGGTGTTTCACCAACTTCGGCCTATGGCTCTGTCTGACGTCACCGAAGTGACGGAACGGAAAAGCGCGAGAAGCGGCTCGGTTCCCACCACGGAGAGGCGGGAGTGAGTCAACTGACAAGCGCTGGGGACAGTGGCGTCCTTGTCTTGCCTTTGTCGCTCCCGCCCCGCTCTTCCCTGGCTGGGCTGGCGGAGGCCTTGCTGATGAACCTGACTGAGGGCCGTGTGGTCTTTGAGGACGTGGCCATATATTTCTCCCAGGAGGAGTGGGGGCACCTTGATGAGGCTCAGAGATTGCTGTACCGTGATGTGATGCTGGAGAATTTGGCCCTTTTGTCCTCACTAGGTTCTTGGCATGGAGCTGAGGATGAGGAGGCACCTTCACAGCAAGGTTTTTCTGTAGGAGTGTCAGAGGTTACAGCTTCAAAGCCCTGTCTGTCCAGCCAGAAGGTCCACCCTAGTGAGACATGTGGCCCACCCTTGAAAGACATTCTGTGCCTGGTTGAGCACAATGGAATTCATCCTGAGCAACACATATATATTTGTGAGGCAGAGCTTTTTCAGCACCCAAAGCAGCAAATTGGAGAAAATCTTTCCAGAGGGGATGATTGGATACCTTCATTTGGGAAGAACCACAGAGTTCACATGGCAGAGGAGATCTTCACATGCATGGAGGGCTGGAAGGACTTACCAGCCACCTCATGCCTTCTCCAGCACCAGGGCCCTCAAAGCGAGTGGAAGCCATACAGGGACACAGAGGACAGAGAAGCCTTTCAGACTGGACAAAATGATTACAAATGTAGTGAATGTGGGAAAACCTTCACCTGCAGCTATTCATTTGTTGAGCACCAGAAAATCCACACAGGAGAAAGGTCTTATGAATGTAACAAATGTGGGAAATTCTTTAAGTACAGTGCCAATTTCATGAAACATCAGACAGTTCACACTAGTGAAAGGACTTATGAGTGCAGAGAATGTGGAAAATCCTTTATGTACAACTACCGACTCATGAGACATAAGCGAGTTCACACTGGAGAAAGGCCTTATGAGTGCAACACATGTGGGAAATTCTTTCGGTACAGCTCCACATTTGTTAGACATCAGAGAGTTCACACCGGAGAAAGGCCGTATGAGTGCAGGGAATGTGGGAAATTCTTTATGGACAGCTCCACACTCATTAAACATCAGAGAGTTCACACCGGAGAAAGACCTTATAAGTGCAATGATTGTGGGAAATTTTTTAGGTATATCTCCACACTCATTAGACATCAGAGAATTCACACTGGAGAAAGGCCTTATGAGTGCAGTGTATGTGGGGAATTGTTTAGGTACAACTCCAGCCTTGTTAAACATTGGAGAAATCACACTGGAGAAAGGCCTTATAAATGCAGTGAATGTGGGAAATCATTTAGGTACCACTGCAGGCTCATTAGACACCAGAGAGTCCACACGGGAGAAAGGCCTTATGAGTGCAGCGAATGCGGGAAATTCTTTCGTTACAACTCCAACCTCATTAAACATTGGAGAAATCACACTGGAGAAAGGCCTTACGAGTGCAGAGAGTGTGGGAAAGCCTTTAGCCACAAGCATATACTTGTTGAGCACCAGAAAATCCACAGTGGAGAAAGACCTTATGAGTGCAGCGAATGCCAGAAGGCCTTTATTAGAAAGTCTCACCTGGTTCATCACCAGAAAATCCACAGTGAAGAGAGGCTTGTGTGCTCCATGAATGTGGGGAATTCTTTAGCTAAAACTCCAACCTCATTAAACATCAGAGATTTCACAATGGAGAAAGTTTACCATTGACTATTGTAATTGGGTAGTAATGTTATATAAATTCCACATTTTTATGCAACTAATCTCCAGAACATTTTTCCTCTTACCAAGAAGTAAAATGCTGTACCCATTAACAACAACTCATTCCCCTTCCCTACTTCCCCAGAAATGTCTCAACTATATTTCTATACTCTATGGTACTTATATGAGGTACCAATAGATATCTATGAATTTGATATATATTTGTACCTCATATAAGTGGATTCTACAGTATTTATCTTTTGAGACTGGCTTATTTCACTTAGGATAAGGTCTTCACGGTTCACCCATGTTGTATAATGTGTCAGAATATCCTTCCTTTTTAGGTGAAATAATATTCTATGGTATTTATATACCACATTTATTTATCCATTCATCTGTTAGTGGATACTTGGGCTACTTCCACCTTTTGCCTATTGAAATAATGCTGCTATGAAGATGAGTGTACAAGTGTCTATTCAAGATTCTACTTTCAATTCTTATAGGGTATATACTCAGAAATGGTGGTGCTGGATCATATAGGATTTCTATTTTTTTTTTTTGTTTGTTTTTGAGACAGAGTCTTGCTCTGTCACCCAGGCTGGAGTGCAGTGCTGTGATCTTGGCTCACTGCAAGCTCCGCCTCCCAGGTTCATGCCATTCTCCTGCCTCACCCTCCCGAGTAGCTGGGACTACAGGTGCCTGCCACCACGCCTGGCTAATTTTTTTGTATTTTTAGTAGAGACGGGGTTTCACCGTGTTAGCCAGGATGGTCCTGATCTCCTGACCTTGTGATCTGCCTGCCTTGGCCTCTCAAAGTGCTGGGATTACGGGCGTGAGCCACCGCGCCTGGCCAGGATTTCTATTTTTAATATTTTTGGGAAAATTTTTCCATAGTACCTGTGCCATTTTACATTCCCACCAGCAGTGCACAAGGATTGCAATCTATATACATCCTCACCAACATTGTTCATTTTCTATTTCTGTTTTTGGGGTTTTTTGTAGTGCCTTTTGTTTTGGATAGCAGCTATCTTGTTGGATGTGAGGTGGAATCTATAGTGTCTTTCATTTTTATTTTGTGAATGATTGATGATGTTGAGGATCTTTTCATGTGCTTGTTAGGCATTTGTGTATCTGGAAAAATATTCAAGTCTTTTTTTTCCATTTTTAATGGGACTATTTGCTTTTTGTTGTTGAGTTGTAGTTCTTTATACATTCTGGATATTAACTCCTTACCAAATATATGCTTTTTACATATTACCTCCCAGTCCATAGGTTGCTTTTTCGCTCTGTTGATTGTGTCCTTTGATGAAATTTTAAGTTTTGATGTACTGTTGACTCTTTCTGTCTGTGGGTTCTGTATTCATGGATCGAAGCAACCATGGATCAAAAGTATTTGGAGCATCCATGGATTGCAGTGATCATTAATCAAAAATATTTGGAAAACAAAAAGGGTAGTTGCATCTGTACTAAACATGAACAGACATTTTTTCTTGTCATTATTCCCTAAACTATATAGTATAATAAATATTTACATAGCATTTACATTGTATTAGAAGTTATAAATAACCTAATGATAATCTATATAGGAAGATGTGTGTAGGTTATATTCAAACACTATGCCTTTTTATGTGAGGGACCTCTTGAGCATCAGATGATTTTGGTATCCACAAGGGGTCCTGGAATCAGTCCCCCACAGACACCAAGGGATGACTGTAGTGCATTTTATCTATTTTTACTTCTGTTACCTGGGCTTTTGATGTTATATATTAAAAAAAATTAGTATCAAATCCAATGCCAAGCATTTTCCCTATGCTTTATTCTAAGAATTTTATATTTGAAGGTCTTACATTTAGGTCTTTTTTTTTTTTTTCTTTTGGAGGCAGAGTCTTGCTCTGTCACCCAGCCTGGAGTGCAGTAGTGGAATCTCAGCTCACTACAACCTCCGCCTCCTGGGTTCGAGCCATCACCCCACCTCAGCCTCCCAAGTAGCTTGGATTACAAGTGTACACCACCACACCTGGCTAATTTTTGTATTTTTAGTAGAGATGGGGTTTTGCCATGTTGGCCAGGCTGGTCTTAAACTTCTGGCCTTAAGTGATCCCCCTGCCTCGGCCTCCCAAATTGCTGAGATTACAGGCAGGAGTTGTAATGCACTGTGCCTGGCTACATTTAGATCTTTAATCTACTTGGGGTTCATTTTTGCATATGGTTTAAGGCAAAAGTCCACTTTATGTGGCTATCCAGTTTTCCAAGCACCATTTTTTGAAAAGAGCATCTTTCCTCTGTTGAGTAGTCTTGGCACACTTGTCAAAATCATTTGTCCATATATGCCATGGTTTATATGTGGATTCTCTATTTTATTGGTCATATGTCTGTCTTTATGTCAGTACCACACATTTTAGGTGTGTGTGTGTGAGACTCAGTGTTGAGGACAAGGCTAGTGGGCTTTCACACTCCAGACTGCTGTATTCCAGCCCAAATTACTCAAATTAGCCAATCCATGGGGAACATGGAAAACGTAGCTAATGCAATCCGCTTGCCTTACCTAAGTTGTCCCCTGCAGCCTCAGGTTGCTGTTACTGTGTTTCAGATGCAACCCTCTGTGGGACCCTACCCAAGTTCTCTCATTCTTAGCTATAGGTAATAAATTGTTCTGATTTTGTGTATCCAAGTGACATTGGGTTGTTTCTTGCTATCAGAAGAACCCAGAAAAGTATTATGAATCTAGTGAATGTTGGAAAATCTTTAGCCATTAGCATAACCTCATTTCGTGCCAGCATGTTCACCCTAGAGAAAAGTAGAAGTGAAGGCAATGTCATCTTTCCTTGTTAACATGATAACTCAGTAGAGCAATGCTTTGGAGATTAGCTTTTTAGGGAGAGAGCCAGCAGTTGAGCCTCCTGCATCTGAACATCCACACTAGGGATATTGTCTGTACTGCCAGATATATGGGAAGATTTTGTGAACTGTGTTGCAGTTTTCAACTTGACTGGGGCCTTTCCCAGAGTTATGCCCCTGCCAGTGCCTATTTAAAAATGTCATCTCTTTTCTACCAACTGGCAAAGAGCCATGGTGTGTAGCATTTTAGTCACATTAAAATGCAGTTATGGCA</t>
  </si>
  <si>
    <t>&gt;ENSG00000188785_ENST00000336128</t>
  </si>
  <si>
    <t>GGGACTTCCGCCGTCCTCCTGGTGGTGGTCGTTTTGGTTCTGTGTGGTGTTTCACCAACTTCGGCCTATGGCTCTGTCTGACGTCACCGAAGTGACGGAACGGAAAAGCGCGAGAAGCGGCTCGGTTCCCACCACGGAGAGGCGGGAGTGAGTCAACTGACAAGCGCTGGGGACAGTGGCGTCCTTGTCTTGCCTTTGTCGCTCCCGCCCCGCTCTTCCCTGGCTGGGCTGGCGGAGGCCTTGCTGATGAACCTGACTGAGGGTCCCCTGGCGATGGCAGAAATGGACCCTACACAGGGCCGTGTGGTCTTTGAGGACGTGGCCATATATTTCTCCCAGGAGGAGTGGGGGCACCTTGATGAGGCTCAGAGATTGCTGTACCGTGATGTGATGCTGGAGAATTTGGCCCTTTTGTCCTCACTAGGTTCTTGGCATGGAGCTGAGGATGAGGAGGCACCTTCACAGCAAGGTTTTTCTGTAGGAGTGTCAGAGGTTACAGCTTCAAAGCCCTGTCTGTCCAGCCAGAAGGTCCACCCTAGTGAGACATGTGGCCCACCCTTGAAAGACATTCTGTGCCTGGTTGAGCACAATGGAATTCATCCTGAGCAACACATATATATTTGTGAGGCAGAGCTTTTTCAGCACCCAAAGCAGCAAATTGGAGAAAATCTTTCCAGAGGGGATGATTGGATACCTTCATTTGGGAAGAACCACAGAGTTCACATGGCAGAGGAGATCTTCACATGCATGGAGGGCTGGAAGGACTTACCAGCCACCTCATGCCTTCTCCAGCACCAGGGCCCTCAAAGCGAGTGGAAGCCATACAGGGACACAGAGGACAGAGAAGCCTTTCAGACTGGACAAAATGATTACAAATGTAGTGAATGTGGGAAAACCTTCACCTGCAGCTATTCATTTGTTGAGCACCAGAAAATCCACACAGGAGAAAGGTCTTATGAATGTAACAAATGTGGGAAATTCTTTAAGTACAGTGCCAATTTCATGAAACATCAGACAGTTCACACTAGTGAAAGGACTTATGAGTGCAGAGAATGTGGAAAATCCTTTATGTACAACTACCGACTCATGAGACATAAGCGAGTTCACACTGGAGAAAGGCCTTATGAGTGCAACACATGTGGGAAATTCTTTCGGTACAGCTCCACATTTGTTAGACATCAGAGAGTTCACACCGGAGAAAGGCCGTATGAGTGCAGGGAATGTGGGAAATTCTTTATGGACAGCTCCACACTCATTAAACATCAGAGAGTTCACACCGGAGAAAGACCTTATAAGTGCAATGATTGTGGGAAATTTTTTAGGTATATCTCCACACTCATTAGACATCAGAGAATTCACACTGGAGAAAGGCCTTATGAGTGCAGTGTATGTGGGGAATTGTTTAGGTACAACTCCAGCCTTGTTAAACATTGGAGAAATCACACTGGAGAAAGGCCTTATAAATGCAGTGAATGTGGGAAATCATTTAGGTACCACTGCAGGCTCATTAGACACCAGAGAGTCCACACGGGAGAAAGGCCTTATGAGTGCAGCGAATGCGGGAAATTCTTTCGTTACAACTCCAACCTCATTAAACATTGGAGAAATCACACTGGAGAAAGGCCTTACGAGTGCAGAGAGTGTGGGAAAGCCTTTAGCCACAAGCATATACTTGTTGAGCACCAGAAAATCCACAGTGGAGAAAGACCTTATGAGTGCAGCGAATGCCAGAAGGCCTTTATTAGAAAGTCTCACCTGGTTCATCACCAGAAAATCCACAGTGAAGAGAGGCTTGTGTGCTCCATGAATGTGGGGAATTCTTTAGCTAAAACTCCAACCTCATTAAACATCAGAGATTTCACAATGGAGAAAGTTTACCATTGACTATTGTAATTGGGTAGTAATGTTATATAAATTCCACATTTTTATGCAACTAATCTCCAGAACATTTTTCCTCTTACCAAGAAGTAAAATGCTGTACCCATTAACAACAACTCATTCCCCTTCCCTACTTCCCCAGAAATGTCTCAACTATATTTCTATACTCTATGGTACTTATATGAGGTACCAATAGATATCTATGAATTTGATATATATTTGTACCTCATATAAGTGGATTCTACAGTATTTATCTTTTGAGACTGGCTTATTTCACTTAGGATAAGGTCTTCACGGTTCACCCATGTTGTATAATGTGTCAGAATATCCTTCCTTTTTAGGTGAAATAATATTCTATGGTATTTATATACCACATTTATTTATCCATTCATCTGTTAGTGGATACTTGGGCTACTTCCACCTTTTGCCTATTGAAATAATGCTGCTATGAAGATGAGTGTACAAGTGTCTATTCAAGATTCTACTTTCAATTCTTATAGGGTATATACTCAGAAATGGTGGTGCTGGATCATATAGGATTTCTATTTTTTTTTTTTGTTTGTTTTTGAGACAGAGTCTTGCTCTGTCACCCAGGCTGGAGTGCAGTGCTGTGATCTTGGCTCACTGCAAGCTCCGCCTCCCAGGTTCATGCCATTCTCCTGCCTCACCCTCCCGAGTAGCTGGGACTACAGGTGCCTGCCACCACGCCTGGCTAATTTTTTTGTATTTTTAGTAGAGACGGGGTTTCACCGTGTTAGCCAGGATGGTCCTGATCTCCTGACCTTGTGATCTGCCTGCCTTGGCCTCTCAAAGTGCTGGGATTACGGGCGTGAGCCACCGCGCCTGGCCAGGATTTCTATTTTTAATATTTTTGGGAAAATTTTTCCATAGTACCTGTGCCATTTTACATTCCCACCAGCAGTGCACAAGGATTGCAATCTATATACATCCTCACCAACATTGTTCATTTTCTATTTCTGTTTTTGGGGTTTTTTGTAGTGCCTTTTGTTTTGGATAGCAGCTATCTTGTTGGATGTGAGGTGGAATCTATAGTGTCTTTCATTTTTATTTTGTGAATGATTGATGATGTTGAGGATCTTTTCATGTGCTTGTTAGGCATTTGTGTATCTGGAAAAATATTCAAGTCTTTTTTTTCCATTTTTAATGGGACTATTTGCTTTTTGTTGTTGAGTTGTAGTTCTTTATACATTCTGGATATTAACTCCTTACCAAATATATGCTTTTTACATATTACCTCCCAGTCCATAGGTTGCTTTTTCGCTCTGTTGATTGTGTCCTTTGATGAAATTTTAAGTTTTGATGTACTGTTGACTCTTTCTGTCTGTGGGTTCTGTATTCATGGATCGAAGCAACCATGGATCAAAAGTATTTGGAGCATCCATGGATTGCAGTGATCATTAATCAAAAATATTTGGAAAACAAAAAGGGTAGTTGCATCTGTACTAAACATGAACAGACATTTTTTCTTGTCATTATTCCCTAAACTATATAGTATAATAAATATTTACATAGCATTTACATTGTATTAGAAGTTATAAATAACCTAATGATAATCTATATAGGAAGATGTGTGTAGGTTATATTCAAACACTATGCCTTTTTATGTGAGGGACCTCTTGAGCATCAGATGATTTTGGTATCCACAAGGGGTCCTGGAATCAGTCCCCCACAGACACCAAGGGATGACTGTAGTGCATTTTATCTATTTTTACTTCTGTTACCTGGGCTTTTGATGTTATATATTAAAAAAAATTAGTATCAAATCCAATGCCAAGCATTTTCCCTATGCTTTATTCTAAGAATTTTATATTTGAAGGTCTTACATTTAGGTCTTTTTTTTTTTTTTCTTTTGGAGGCAGAGTCTTGCTCTGTCACCCAGCCTGGAGTGCAGTAGTGGAATCTCAGCTCACTACAACCTCCGCCTCCTGGGTTCGAGCCATCACCCCACCTCAGCCTCCCAAGTAGCTTGGATTACAAGTGTACACCACCACACCTGGCTAATTTTTGTATTTTTAGTAGAGATGGGGTTTTGCCATGTTGGCCAGGCTGGTCTTAAACTTCTGGCCTTAAGTGATCCCCCTGCCTCGGCCTCCCAAATTGCTGAGATTACAGGCAGGAGTTGTAATGCACTGTGCCTGGCTACATTTAGATCTTTAATCTACTTGGGGTTCATTTTTGCATATGGTTTAAGGCAAAAGTCCACTTTATGTGGCTATCCAGTTTTCCAAGCACCATTTTTTGAAAAGAGCATCTTTCCTCTGTTGAGTAGTCTTGGCACACTTGTCAAAATCATTTGTCCATATATGCCATGGTTTATATGTGGATTCTCTATTTTATTGGTCATATGTCTGTCTTTATGTCAGTACCACACATTTTAGGTGTGTGTGTGTGAGACTCAGTGTTGAGGACAAGGCTAGTGGGCTTTCACACTCCAGACTGCTGTATTCCAGCCCAAATTACTCAAATTAGCCAATCCATGGGGAACATGGAAAACGTAGCTAATGCAATCCGCTTGCCTTACCTAAGTTGTCCCCTGCAGCCTCAGGTTGCTGTTACTGTGTTTCAGATGCAACCCTCTGTGGGACCCTACCCAAGTTCTCTCATTCTTAGCTATAGGTAATAAATTGTTCTGATTTTGTGTATCCAAGTGACATTGGGTTGTTTCTTGCTATCAGAAGAACCCAGAAAAGTATTATGAATCTAGTGAATGTTGGAAAATCTTTAGCCATTAGCATAACCTCATTTCGTGCCAGCATGTTCACCCTAGAGAAAAGTAGAAGTGAAGGCAATGTCATCTTTCCTTGTTAACATGATAACTCAGTAGAGCAATGCTTTGGAGATTAGCTTTTTAGGGAGAGAGCCAGCAGTTGAGCCTCCTGCATCTGAACATCCACACTAGGGATATTGTCTGTACTGCCAGATATATGGGAAGATTTTGTGAACTGTGTTGCAGTTTTCAACTTGACTGGGGCCTTTCCCAGAGTTATGCCCCTGCCAGTGCCTATTTAAAAATGTCATCTCTTTTCTACCAACTGGCAAAGAGCCATGGTGTGTAGCATTTTAGTCACATTAAAATGCAGTTATGGCA</t>
  </si>
  <si>
    <t>&gt;ENSG00000188785_ENST00000597400</t>
  </si>
  <si>
    <t>GTGGTGGTCGTTTTGGTTCTGTGTGGTGTTTCACCAACTTCGGCCTATGGCTCTGTCTGACGTCACCGAAGTGACGGAACGGAAAAGCGCGAGAAGCGGCTCGGTTCCCACCACGGAGAGGCGGGAGTGAGTCAACTGACAAGCGCTGGGGACAGTGGCGTCCTTGTCTTGCCTTTGTCGCTCCCGCCCCGCTCTTCCCTGGCTGGGCTGGCGGAGGCCTTGCTGATGAACCTGACTGAGGGTCCCCTGGCGATGGCAGAAATGGACCCTACACAGGGCCGTGTGGTCTTTGAGGACGTGGCCATATATTTCTCCCAGGAGGAGTGGGGGCACCTTGATGAGGCTCAGAGATTGCTGTACCGTGATGTGATGCTGGAGAATTTGGCCCTTTTGTCCTCACTAGCATTTCTGTTCTGACAGGTTCTTGGCATGGAGCTGAGGATGAGGAGGCACCTTCACAGCAAGGTTTTTCTGTAGGAGTGTCAGAGGTTACAGCTTCAAAGCCCTGTCTGTCCAGCCAGAAGGTCCACCCTAGTGAGACATGTGGCCCACCCTTGAAAGACATTCTGTGCCTGGTTGAGCACAATGG</t>
  </si>
  <si>
    <t>&gt;ENSG00000188785_ENST00000596282</t>
  </si>
  <si>
    <t>GTGGTGGTCGTTTTGGTTCTGTGTGGTGTTTCACCAACTTCGGCCTATGGCTCTGTCTGACGTCACCGAAGTGACGGAACGGAAAAGCGCGAGAAGCGGCTCGGTTCCCACCACGGAGAGGCGGGAGTGAGTCAACTGACAAGCGCTGGGGACAGTGGCGTCCTTGTCTTGCCTTTGTCGCTCCCGCCCCGCTCTTCCCTGGCTGGGCTGGCGGAGGCCTTGCTGATGAACCTGACTGAGAGCTGCAGCACTGAGGCCTGAGGAACTTTATTCAATGAATTGAGATCAGTTTGCTCCCAGGCAGGGCAGACGAGGTGGTGGTCCATCTCAGCCTGAAGGATCCTTCCATGGCTGTCAATTTCTCACGGCCTTTCTCTTCCCTCAGGGTCCCCTGGCGATGGCAGAAATGGACCCTACACAGGGCCGTGTGGTCTTTGAGGACGTGGCCATATATTTCTCCCAGGAGGAGTGGGGGCACCTTGATGAGGCTCAGAGATTGCTGTACCGTGATGTGATGCTGGAGAATTTGGCCCTTTTGTCCTCACTAGGTTCTTGGCATGGAGCTGAGG</t>
  </si>
  <si>
    <t>&gt;ENSG00000188785_ENST00000598895</t>
  </si>
  <si>
    <t>GTTTTGGTTCTGTGTGGTGTTTCACCAACTTCGGCCTATGGCTCTGTCTGACGTCACCGAAGTGACGGAACGGAAAAGCGCGAGAAGCGGCTCGGTTCCCACCACGGAGAGGCGGGAGTGAGTCAACTGACAAGCGCTGGGGACAGTGGCGTCCTTGTCTTGCCTTTGTCGCTCCCGCCCCGCTCTTCCCTGGCTGGGCTGGCGGAGGCCTTGCTGATGAACCTGACTGAGGGTCCCCTGGCGATGGCAGAAATGGACCCTACACAGGGCCGTGTGGTCTTTGAGGACGTGGCCATATATTTCTCCCAGGAGGAGTGGGGGCACCTTGATGAGGCTCAGAGATTGCTGTACCGTGATGTGATGCTGGAGAATTTGGCCCTTTTGTCCTCACTAGGTAAGGCCCTCACACTTGCCCAGTGTCCTGGGTTAGGCTGTGTTACCCCTTTTTACCCAAAGGCAGCTCTGCGTTTCCCACAGTGAGACCGTGGGTGCTGCTTCTTTTCCCTGTTTCTTGGCATATATGCTGTGGGAGGCAGGGCTGGGCCGTGTGTTTTATACCCCCTTTTTCCTA</t>
  </si>
  <si>
    <t>&gt;ENSG00000188785_ENST00000602086</t>
  </si>
  <si>
    <t>GAGAAGCGGCTCGGTTCCCACCACGGAGAGGCGGGAGTGAGTCAACTGACAAGCGCTGGGGACAGTGGCGTCCTTGTCTTGCCTTTGTCGCTCCCGCCCCGCTCTTCCCTGGCTGGGCTGGCGGAGGCCTTGCTGATGAACCTGACTGAGGTGGGCTCTGTGTTGAGAGAACAGGGGGCTGAGACTTGGGGGCCAGACCATTGGTGGCTCCACAGACATCATACTCTGTCCAGAACGGTGCAGACCTGGCATAACAGGGATTCTGGATTGCATCTGTAAAAAGGGAGGCCTGGACTGGGGTCCCCTGGCGATGGCAGAAATGGACCCTACACAGGGCCGTGTGGTCTTTGAGGACGTGGCCATATATTTCTCCCAGGAGGAGTGGGGGCACCTTGATGAGGCTCAGAGATTGCTGTACCGTGATGTGATGCTGGAGAATTTGGCCCTTTTGTCCTCACTAGGTTCTTGGCATGGAGCTGAGGATGAGGAGGCACCTTCACAGCAAGGTTTTTCTGTAGGAGTGTCAGAGGTTACAGCTTCAAAGCCCTGTCTGTCCAGCCAGAAGGT</t>
  </si>
  <si>
    <t>&gt;ENSG00000188785_ENST00000597047</t>
  </si>
  <si>
    <t>GTCAACTGACAAGCGCTGGGGACAGTGGCGTCCTTGTCTTGCCTTTGTCGCTCCCGCCCCGCTCTTCCCTGGCTGGGCTGGCGGAGGCCTTGCTGATGAACCTGACTGAGAATGGAGTTGGGGAAGTCAGCATAAAGAGCAGATTTCCGGGAGAAGATCACAGGTTGGATTTTGGACATGGTGATTCTCAAATGTCTCAAGATGGATATGTCACACAGACAGGTGGACATAAAGGGTCCCCTGGCGATGGCAGAAATGGACCCTACACAGGGCCGTGTGGTCTTTGAGGACGTGGCCATATATTTCTCCCAGGAGGAGTGGGGGCACCTTGATGAGGCTCAGAGATTGCTGTACCGTGATGTGATGCTGGAGAATTTGGCCCTTTTGTCCTCACTAGGTTCTTGGCATGGAGCTGAGGATGAGGAGGCACCTTCACAGCAAGGTTTTTCTGTAGGAGTGTCAGAGGTTACAGCTTCAAAGCCCTGTCTGTCCAGCCAGAAGGTCCACCCTAGTGAGACATGTGGCCCACCCTTGAAAGACATTCTGTGCCTGGTTGAGCACAATGGAATTCATCCTGAGCAACACATATATATTTGTGAGGCAGAGCTTTTTCAGCACCCAAAGCAGCAAATTGGAGAAAATCTTTCCAGAGGGGATGATTGGATACCTTCATTTGGGAAGA</t>
  </si>
  <si>
    <t>&gt;ENSG00000188785_ENST00000600442</t>
  </si>
  <si>
    <t>GTCAACTGACAAGCGCTGGGGACAGTGGCGTCCTTGTCTTGCCTTTGTCGCTCCCGCCCCGCTCTTCCCTGGCTGGGCTGGCGGAGGCCTTGCTGATGAACCTGACTGAGAATGGAGTTGGGGAAGTCAGCATAAAGAGCAGATTTCCGGGAGAAGATCACAGGTTGGATTTTGGACATGGTGATTCTCAAATGTCTCAAGATGGATATGTCACACAGACAGGTGGACATAAAGGTGGGCTCTGTGTTGAGAGAACAGGGGGCTGAGACTTGGGGGCCAGACCATTGGTGGCTCCACAGACATCATACTCTGTCCAGAACGGTGCAGACCTGGCATAACAGGGATTCTGGATTGCATCTGTAAAAAGGGAGGCCTGGACTGGGGTCCCCTGGCGATGGCAGAAATGGACCCTACACAGGGCCGTGTGGTCTTTGAGGACGTGGCCATATATTTCTCCCAGGAGGAGTGGGGGCACCTTGATGAGGCTCAGAGATTGCTGTACCGTGATGTGATGCTGGAGAATTTGGCCCTTTTG</t>
  </si>
  <si>
    <t>&gt;ENSG00000188785_ENST00000594693</t>
  </si>
  <si>
    <t>AGGTTCAGAGCATGGAGGCGCTGCCGAGTGGGCTGTGTTGGGGCGTCAGGGGTGTGTGTTGTTTCTGCGGGAAAGAGAGGGTTTTGTGAATTCTCGCTTGGAATGGCAACCTGAGCAGCCAGTAACCATGGAAGAATGGAGTTGGGGAAGTCAGCATAAAGAGCAGATTTCCGGGAGAAGATCACAGGTTGGATTTTGGACATGGTGATTCTCAAATGTCTCAAGATGGATATGTCACACAGACAGGTGGACATAAAGGTGGGCTCTGTGTTGAGAGAACAGGGGGCTGAGACTTGGGGGCCAGACCATTGGTGGCTCCACAGACATCATACTCTGTCCAGAACGGTGCAGACCTGGCATAACAGGGATTCTGGATTGCATCTGTAAAAAGGGAGGCCTGGACTGGGGTCCCCTGGCGATGGCAGAAATGGACCCTACACAGGGCCGTGTGGTCTTTGAGGACGTGGCCATATATTTCTCCCAGGAGGAGTGGGGGCACCTTGATGAGGCTCAGAGATTGCTGTACCGTGATGTGATGCTGGAGAATTTGGC</t>
  </si>
  <si>
    <t>&gt;ENSG00000188785_ENST00000594668</t>
  </si>
  <si>
    <t>AGAGTTCGAAGTTTCAAGTTAGGAAAACCAGGTTAGGAATGGACACAGGGAGACGCGAAAAGGCCCTGAGGCCACTGCAGTAGACCCAGGAGAATTATGGTTGGGGCTGGACCAGTGACAGTAGAGGGAGATGTGATGAGATTCTTCATAGGCCTGAAAGATAGGGCCCGTAGGTTTTCCTGGTGCTTCAGTTATGTCTGAACAAAGGCAGTGAAGAACCGTTTCAAGTGTTTGTTTTGTTTTTTGTTTTCTGTTTGAACGTTTGGAAGAATGGAGTTGGGGAAGTCAGCATAAAGAGCAGATTTCCGGGAGAAGATCACAGGTTGGATTTTGGACATGGTGATTCTCAAATGTCTCAAGATGGATATGTCACACAGACAGGTGGACATAAAGGGTCCCCTGGCGATGGCAGAAATGGACCCTACACAGGGCCGTGTGGTCTTTGAGGACGTGGCCATATATTTCTCCCAGGAGGAGTGGGGGCACCTTGATGAGGCTCAGAGATTGCTGTACCGTGATGTGATGCTGGAGAATTTGGCCCTTTTGTCCTCACTAGGTTCTTG</t>
  </si>
  <si>
    <t>&gt;ENSG00000188785_ENST00000600927</t>
  </si>
  <si>
    <t>AAGAGCAGATTTCCGGGAGAAGATCACAGGTTGGATTTTGGACATGGTGATTCTCAAATGTCTCAAGATGGATATGTCACACAGACAGGTGGACATAAAGGTTGTCATTTCAGGTGGGCTCTGTGTTGAGAGAACAGGGGGCTGAGACTTGGGGGCCAGACCATTGGTGGCTCCACAGACATCATACTCTGTCCAGAACGGTGCAGACCTGGCATAACAGGGATTCTGGATTGCATCTGTAAAAAGGGAGGCCTGGACTGGGGTCCCCTGGCGATGGCAGAAATGGACCCTACACAGGGCCGTGTGGTCTTTGAGGACGTGGCCATATATTTCTCCCAGGAGGAGTGGGGGCACCTTGATGAGGCTCAGAGATTGCTGTACCGTGATGTGATGCTGGAGAATTTGGCCCTTTTGTCCTCACTAGGTTCTTGGCATGGAGCTGAGGATGAGGAGGCACCTTCACAGCAAGGTTTTTCTGTAGGAGTGTCAGAGGTTACAGCTTCAAAGCCCTGTCTGTCCAGCCAGAAGGTCCACCCTAGTGAGACATGTGGCCCACCCTTGAAAGACATTCTGTGCCTGGTTGAGCACAATGGAATTCATCCTGAGCAACACATAT</t>
  </si>
  <si>
    <t>&gt;ENSG00000188785_ENST00000597576</t>
  </si>
  <si>
    <t>GTGGTAGGGGAGATGGAAACACATTTGGCTGTTAGTTTGGCCCTGTGTTTAATGGGTGGTAAATATAAGTAGAAAATAGAGAACTTAAGTAAATACAGCTTGAAAAGAAGCTGCTTATGTATTCATCTTTCCCAATTTGGCAGGGCCGTGTGGTCTTTGAGGACGTGGCCATATATTTCTCCCAGGAGGAGTGGGGGCACCTTGATGAGGCTCAGAGATTGCTGTACCGTGATGTGATGCTGGAGAATTTGGCCCTTTTGTCCTCACTAGGTTCTTGGCATGGAGCTGAGGATGAGGAGGCACCTTCACAGCAAGGTTTTTCTGTAGGAGTGTCAGAGGTTACAGCTTCAAAGCCCTGTCTGTCCAGCCAGAAGGTCCACCCTAGTGAGACATGTGGCCCACCCTTGAAAGACATTCTGTGCCTGGTTGAGCACAATGGAATTCATCCTGAGCAACACATATATATTTGTGAGGCAGAGCTTTTTCAGCACCCAAAGCAGCAAATTGGAGAAAATCTTTCCAGAGGGGATGATTGGATACCTTCATTTGGGAAGAACCACAGAGTTCACATGGCAGAGGAGATCTTCACATGCATGGAGGGCTGGAAGGACTTACCAGCCACCTCATGCCTTCTCCAGCACCAGGGCCCTCAAAGCGAG</t>
  </si>
  <si>
    <t>&gt;ENSG00000121406_ENST00000240719</t>
  </si>
  <si>
    <t>AGAATCTTCCGGCGTCTTTCCGGTGGTGGTCGTTTTTGCTGCCTGCGAGCGCGTCCGCGGGCTGGGCGTTTCCGGCTCGCTGGGTCCGGGCCAGGTAACTGGAGCCGGAAACCGGTGGAGGTGGTGTCCGCCCGCAGAGGAGCTTGCCTGGTCTCGGTCTGAGCGTCGCCCAGCGATTTGCCACCGCACGCACGCCGGATCCCGGGCTTTACCGCCCGCCTTTCCAGGCCCCGCCCCGCCTAAAGTCCCATGGCCGAGGCAGCGCTAGTGATTACGCCGCAGGGCCATGTGACCTTTGAGGATATTGCTGTGTACTTCTCCCAGGAGGAGTGGGGCCTCCTTGATGAAGCTCAAAGGTGCCTGTATCATGATGTGATGCTGGAGAACTTTTCGCTTATGGCCTCAGTAGGTTGTTTGCATGGAATAGAGGCTGAGGAGGCCCCTTCTGAGCAGACTCTTTCTGCGCAAGGAGTGTCACAGGCCAGGACTCCAAAGCTAGGTCCTTCCATCCCAAATGCTCATTCTTGTGAGATGTGTATCCTGGTCATGAAAGACATTTTGTACCTCAGTGAGCATCAGGGGACACTTCCCTGGCAGAAACCTTATACGTCTGTGGCCAGTGGGAAATGGTTTTCATTTGGTTCTAACCTGCAACAGCACCAGAACCAGGACAGTGGAGAGAAACACATCAGAAAGGAGGAGAGCAGTGCCTTGCTTCTGAATAGCTGCAAAATTCCTCTGTCAGACAATCTTTTCCCATGCAAAGATGTTGAGAAGGATTTTCCAACCATCCTGGGCCTTCTCCAACACCAGACCACCCACAGCAGACAAGAGTATGCACATAGAAGCAGGGAGACCTTTCAACAAAGACGTTACAAATGTGAGCAAGTTTTCAATGAGAAAGTTCATGTTACTGAGCATCAGAGAGTCCACACTGGAGAAAAAGCTTATAAGCGTAGGGAATATGGGAAATCCTTGAACTCTAAATACTTATTTGTTGAACACCAGAGAACCCATAATGCAGAAAAGCCTTATGTGTGCAATATATGTGGGAAATCATTCCTCCATAAACAAACACTCGTTGGGCACCAGCAGAGAATTCACACTAGAGAAAGGTCTTATGTGTGCATCGAATGTGGGAAATCCTTGAGCTCCAAATACTCACTTGTGGAACACCAGAGAACCCATAATGGAGAAAAGCCTTATGTGTGCAATGTATGTGGGAAATCATTCCGCCACAAACAAACATTTGTTGGCCATCAGCAGAGAATCCACACTGGAGAGAGGCCTTATGTGTGTATGGAATGTGGGAAATCTTTTATTCATTCCTATGACCGCATTCGACACCAGAGAGTTCACACTGGAGAAGGGGCTTATCAGTGCAGTGAATGTGGGAAATCCTTCATATACAAACAGTCACTTCTTGATCACCATAGAATCCACACGGGAGAAAGGCCTTATGAGTGCAAAGAATGTGGGAAGGCCTTCATTCACAAAAAAAGACTTCTTGAGCACCAGAGAATTCATACTGGAGAAAAGCCTTATGTGTGCATCATATGTGGGAAATCATTTATCCGCTCGTCTGACTACATGCGACACCAGAGAATTCACACTGGAGAAAGGGCTTATGAATGCAGTGACTGTGGGAAAGCCTTCATCTCCAAACAAACACTTCTTAAGCATCACAAAATCCACACTAGAGAAAGGCCTTATGAATGCAGTGAATGTGGAAAAGGCTTCTACCTTGAGGTTAAACTTCTTCAGCACCAAAGAATCCATACTAGAGAACAACTTTGTGAGTGCAATGAATGTGGAAAAGTCTTCAGCCACCAAAAAAGACTTCTTGAGCACCAGAAAGTTCACACTGGCGAAAAGCCCTGTGAGTGCAGTGAATGTGGGAAATGCTTTAGACACCGCACCAGCCTCATTCAACACCAGAAAGTTCACAGTGGAGAGAGGCCTTATAACTGCACTGCATGTGAGAAGGCCTTTATCTATAAAAACAAACTTGTTGAGCATCAGCGAATCCACACCGGAGAAAAGCCGTATGAATGTGGTAAATGTGGGAAAGCCTTCAACAAAAGATATTCCCTTGTCAGGCACCAGAAGGTACATATAACAGAAGAGCCCTAGCAATTGTTGGGATGTGTAATTGTCTTATTCACTGTAGGACACCAGAGAGCTGATTTTTCAAGGGATCCAACAGACAGAAATTCACCCTCATACATCTGCATATCACTAGTTGAAAGATTCACTACAAGGTCCAAGTACTTGGGAAGCTTTCTAGAGATTACTTGTACTTTCTAATCTGCCCAGTGTTACAACAGACACTACCATGTGGCATATCCTCACCGTTTTCATCAGTCACTCACATGTGCTCAAGGAATGCAGACCACTGTGCTTACCAAATTCTGAAGGGAATAATATAATAAAAGCCTGTTGAGGGTCCTCTTCCATCTTGCTGAACTGTTCGAGGCAAAGACAAAACCCAACTTTGACCAAGAAGAGCAATCTGGATTCTTGTAGCCCATGGAGGTTTACCTTCTTCATAGGTTTTTTTTTTTTTTATGTGATTGCCATAGTGGGATATTCCCTCTCCCACATTACCCAAGAGGGAAATGGGCTGTCTTACCATGTGCTGATGTATGTGCTCTGCCAGTGTGAAGGGTGAACAGCTCCAACTTTATGTCCCCCCAGGGACATAGTATGAGATCGGAAAATAGTTCTTAGTCCTGTTTGTCTTAATTTTTATTGGTTTCCAAGGTCTCCTAGGAAGGAGAGCAGAGCTGTGTGGTCCTAATCATGGTGTCGATGCCAGATTTATTTGTAGGTCCAGAGGTCTCCCTGAGAAGAGGCATTTGTGACAAACTCAAGTGCTGGGACCTGCATGAATTGTTTATTTGCAGTGATGCTTCATATTTCCCAGCACTGTTCATGGTATCTTATTTCCCAGGTCCTTCATTGTAGCCATGGGCACTGAAGGACTGAATTGGTAGGTAGGTCACTGGTTGTAAGACCTACTGGGGCCAGGTAAGAACAGTAATTGGCCCAGACAGGTAGGTGTGATAAACAGAGTAGAAAAGATTGTGGCCAAGAAGAGTGAATGTGTCCCATCCAAAGGTGCATCCAGATATGTCTGTGTTACTATGGCTTCATGGTTTGGGGGTATATAGAAATTCTCAGGACCTCAGACCTTTGATTCTCCTTTAGCAACACACATCGTCAGCATAAGGCATCTAAAGATTTTGTGGACTCATAACTTATGTACTGTTTTTGAGATGATTGCTGCACGGGCAGGAAAGCAGGATTTGAGAGAACATACACCTTGCCTTCCAGATATGTGGTTTTTGTGATTCACCCAGATCTGTTGTGCCAGTTAGGAATTATCTTTATTACTTCCCGTTTATTGCCACTGCTGAGAAGGCTGTCCTTCCTAACTTGTGAGGAGATGAATCCTTAATAATAAGTAAATCTTGTGTTATCCTATAGTCTGGTTTTCCAAAAGGAGAGGTAGATGCATATTTTTGTGTGGAACCATTTATCTTAAAACATTGAGGTGCAGTTTTCATACACAAAACCTTCTATCTTTTTAAGAACTGTCTGTATGGTTTATTGCCCAGTTAATGGGTTTTGATAGTCATGTTATCTCAGTAAGTGTCTTGTCTTAGAAATATGTGTGTATAGGCTGGGTGCGGTGGCTCATGCCTGTAATCCCAGCACTTTGGGAGGCCAAGGCAGGTGGATCACCTGAGGTCAGGAGTTTGAGACCAGCCTGACCAACATGGTGAAATCCAGTCTCTACTTAAAATACAAAAATTAGCCAGGCGTGGTGGCGTGCATTTGTAATCCCAGCTACACAGGAGGCTGAGGCAGGAGAATTGCTTGAACCTGGGGGGCGGAGGTTGCAATGAGCCAAGGTCGCGCCATTGCACTCCAGCCTGGGCGACAGAGTGACACTTCTCAAAAAAC</t>
  </si>
  <si>
    <t>&gt;ENSG00000121406_ENST00000376233</t>
  </si>
  <si>
    <t>GTTTTTGCTGCCTGCGAGCGCGTCCGCGGGCTGGGCGTTTCCGGCTCGCTGGGTCCGGGCCAGGTAACTGGAGCCGGAAACCGGTGGAGGTGGTGTCCGCCCGCAGAGGAGCTTGCCTGGTCTCGGTCTGAGCGTCGCCCAGCGATTTGCCACCGCACGCACGCCGGATCCCGGGCTTTACCGCCCGCCTTTCCAGGCCCCGCCCCGCCTAAAGTCCCATGGCCGAGGCAGCGCTAGTGATTACGCCGCAGATTCCCATGGTAACAGAAGAGTTTGTGAAACCATCACAGGGCCATGTGACCTTTGAGGATATTGCTGTGTACTTCTCCCAGGAGGAGTGGGGCCTCCTTGATGAAGCTCAAAGGTGCCTGTATCATGATGTGATGCTGGAGAACTTTTCGCTTATGGCCTCAGTAGGTTGTTTGCATGGAATAGAGGCTGAGGAGGCCCCTTCTGAGCAGACTCTTTCTGCGCAAGGAGTGTCACAGGCCAGGACTCCAAAGCTAGGTCCTTCCATCCCAAATGCTCATTCTTGTGAGATGTGTATCCTGGTCATGAAAGACATTTTGTACCTCAGTGAGCATCAGGGGACACTTCCCTGGCAGAAACCTTATACGTCTGTGGCCAGTGGGAAATGGTTTTCATTTGGTTCTAACCTGCAACAGCACCAGAACCAGGACAGTGGAGAGAAACACATCAGAAAGGAGGAGAGCAGTGCCTTGCTTCTGAATAGCTGCAAAATTCCTCTGTCAGACAATCTTTTCCCATGCAAAGATGTTGAGAAGGATTTTCCAACCATCCTGGGCCTTCTCCAACACCAGACCACCCACAGCAGACAAGAGTATGCACATAGAAGCAGGGAGACCTTTCAACAAAGACGTTACAAATGTGAGCAAGTTTTCAATGAGAAAGTTCATGTTACTGAGCATCAGAGAGTCCACACTGGAGAAAAAGCTTATAAGCGTAGGGAATATGGGAAATCCTTGAACTCTAAATACTTATTTGTTGAACACCAGAGAACCCATAATGCAGAAAAGCCTTATGTGTGCAATATATGTGGGAAATCATTCCTCCATAAACAAACACTCGTTGGGCACCAGCAGAGAATTCACACTAGAGAAAGGTCTTATGTGTGCATCGAATGTGGGAAATCCTTGAGCTCCAAATACTCACTTGTGGAACACCAGAGAACCCATAATGGAGAAAAGCCTTATGTGTGCAATGTATGTGGGAAATCATTCCGCCACAAACAAACATTTGTTGGCCATCAGCAGAGAATCCACACTGGAGAGAGGCCTTATGTGTGTATGGAATGTGGGAAATCTTTTATTCATTCCTATGACCGCATTCGACACCAGAGAGTTCACACTGGAGAAGGGGCTTATCAGTGCAGTGAATGTGGGAAATCCTTCATATACAAACAGTCACTTCTTGATCACCATAGAATCCACACGGGAGAAAGGCCTTATGAGTGCAAAGAATGTGGGAAGGCCTTCATTCACAAAAAAAGACTTCTTGAGCACCAGAGAATTCATACTGGAGAAAAGCCTTATGTGTGCATCATATGTGGGAAATCATTTATCCGCTCGTCTGACTACATGCGACACCAGAGAATTCACACTGGAGAAAGGGCTTATGAATGCAGTGACTGTGGGAAAGCCTTCATCTCCAAACAAACACTTCTTAAGCATCACAAAATCCACACTAGAGAAAGGCCTTATGAATGCAGTGAATGTGGAAAAGGCTTCTACCTTGAGGTTAAACTTCTTCAGCACCAAAGAATCCATACTAGAGAACAACTTTGTGAGTGCAATGAATGTGGAAAAGTCTTCAGCCACCAAAAAAGACTTCTTGAGCACCAGAAAGTTCACACTGGCGAAAAGCCCTGTGAGTGCAGTGAATGTGGGAAATGCTTTAGACACCGCACCAGCCTCATTCAACACCAGAAAGTTCACAGTGGAGAGAGGCCTTATAACTGCACTGCATGTGAGAAGGCCTTTATCTATAAAAACAAACTTGTTGAGCATCAGCGAATCCACACCGGAGAAAAGCCGTATGAATGTGGTAAATGTGGGAAAGCCTTCAACAAAAGATATTCCCTTGTCAGGCACCAGAAGGTACATATAACAGAAGAGCCCTAGCAATTGTTGGGATGTGTAATTGTCTTATTCACTGTAGGACACCAGAGAGCTGATTTTTCAAGGGATCCAACAGACAGAAATTCACCCTCATACATCTGCATATCACTAGTTGAAAGATTCACTACAAGGTCCAAGTACTTGGGAAGCTTTCTAGAGATTACTTGTACTTTCTAATCTGCCCAGTGTTACAACAGACACTACCATGTGGCATATCCTCACCGTTTTCATCAGTCACTCACATGTGCTCAAGGAATGCAGACCACTGTGCTTACCAAATTCTGAAGGGAATAATATAATAAAAGCCTGTTGAGGGTCCTCTTCCATCTTGCTGAACTGTTCGAGGCAAAGACAAAACCCAACTTTGACCAAGAAGAGCAATCTGGATTCTTGTAGCCCATGGAGGTTTACCTTCTTCATAGGTTTTTTTTTTTTTTATGTGATTGCCATAGTGGGATATTCCCTCTCCCACATTACCCAAGAGGGAAATGGGCTGTCTTACCATGTGCTGATGTATGTGCTCTGCCAGTGTGAAGGGTGAACAGCTCCAACTTTATGTCCCCCCAGGGACATAGTATGAGATCGGAAAATAGTTCTTAGTCCTGTTTGTCTTAATTTTTATTGGTTTCCAAGGTCTCCTAGGAAGGAGAGCAGAGCTGTGTGGTCCTAATCATGGTGTCGATGCCAGATTTATTTGTAGGTCCAGAGGTCTCCCTGAGAAGAGGCATTTGTGACAAACTCAAGTGCTGGGACCTGCATGAATTGTTTATTTGCAGTGATGCTTCATATTTCCCAGCACTGTTCATGGTATCTTATTTCCCAGGTCCTTCATTGTAGCCATGGGCACTGAAGGACTGAATTGGTAGGTAGGTCACTGGTTGTAAGACCTACTGGGGCCAGGTAAGAACAGTAATTGGCCCAGACAGGTAGGTGTGATAAACAGAGTAGAAAAGATTGTGGCCAAGAAGAGTGAATGTGTCCCATCCAAAGGTGCATCCAGATATGTCTGTGTTACTATGGCTTCATGGTTTGGGGGTATATAGAAATTCTCAGGACCTCAGACCTTTGATTCTCCTTTAGCAACACACATCGTCAGCATAAGGCATCTAAAGATTTTGTGGACTCATAACTTATGTACTGTTTTTGAGATGATTGCTGCACGGGCAGGAAAGCAGGATTTGAGAGAACATACACCTTGCCTTCCAGATATGTGGTTTTTGTGATTCACCCAGATCTGTTGTGCCAGTTAGGAATTATCTTTATTACTTCCCGTTTATTGCCACTGCTGAGAAGGCTGTCCTTCCTAACTTGTGAGGAGATGAATCCTTAATAATAAGTAAATCTTGTGTTATCCTATAGTCTGGTTTTCCAAAAGGAGAGGTAGATGCATATTTTTGTGTGGAACCATTTATCTTAAAACATTGAGGTGCAGTTTTCATACACAAAACCTTCTATCTTTTTAAGAACTGTCTGTATGGTTTATTGCCCAGTTAATGGGTTTTGATAGTCATGTTATCTCAGTAAGTGTCTTGTCTTAGAAATATGTGTGTATAGGCTGGGTGCGGTGGCTCATGCCTGTAATCCCAGCACTTTGGGAGGCCAAGGCAGGTGGATCACCTGAGGTCAGGAGTTTGAGACCAGCCTGACCAACATGGTGAAATCCAGTCTCTACTTAAAATACAAAAATTAGCCAGGCGTGGTGGCGTGCATTTGTAATCCCAGCTACACAGGAGGCTGAGGCAGGAGAATTGCTTGAACCTGGGGGGCGGAGGTTGCAATGAGCCAAGGTCGCGCCATTGCACTCCAGCCTGGGCGACAGAGTGACACTTCTCAAAAAACAAAAACAAAAACAAAAAGAACAGATAAGAAATACGTGTGTATATATTCTATTTTGTGTGTTTTCATTCACCTTATTTCATTCAGTCTTCCAAATGAAATGTTCTTAATTTTGA</t>
  </si>
  <si>
    <t>&gt;ENSG00000121406_ENST00000594943</t>
  </si>
  <si>
    <t>AACTGGAGCCGGAAACCGGTGGAGGTGGTGTCCGCCCGCAGAGGAGCTTGCCTGGTCTCGGTCTGAGCGTCGCCCAGCGATTTGCCACCGCACGCACGCCGGATCCCGGGCTTTACCGCCCGCCTTTCCAGGCCCCGCCCCGCCTAAAGTCCCATGGCCGAGGCAGCGCTAGTGATTACGCCGCAGCTGGATTGAGCCAGAGCAACCATAAAGATTCCTGTTCACAGCAAAAGGTACCTGTGTCTCTGAATAATTGTGTGGCTCAGTGCTCACCTGATGATGGACACTATGACCCAAAGTGAGTCAGAAACAACCAGGCCCCCGGAAAGCCACAATGAGCAGTTTCACACAGAAATTCAGAGGCAGTGGTGCCCTCACATTATCTGAAGACTGCCATGACTCCACATGACCAGCTGGTGGCTGCTTACCTGCACAGGTAGCATGTGAGAGGCCTCTCTTCACTATCCACAGCTCCTGCCCATGCTCTAGCAGGTGGACCAACTCTGGTTTGGGAACCCGATGCCCTGTTGATAGCAAAAGAAATAGAATAGGGGTA</t>
  </si>
  <si>
    <t>&gt;ENSG00000121406_ENST00000602149</t>
  </si>
  <si>
    <t>GAGCCGGAAACCGGTGGAGGTGGTGTCCGCCCGCAGAGGAGCTTGCCTGGTCTCGGTCTGAGCGTCGCCCAGCGATTTGCCACCGCACGCACGCCGGATCCCGGGCTTTACCGCCCGCCTTTCCAGGCCCCGCCCCGCCTAAAGTCCCATGGCCGAGGCAGCGCTAGTGATTACGCCGCAGATTCCCATGGTAACAGAAGAGTTTGTGAAACCATCACAGGGCCATGTGACCTTTGAGGATATTGCTGTGTACTTCTCCCAGGAGGAGTGGGGCCTCCTTGATGAAGCTCAAAGGTGCCTGTATCATGATGTGATGCTGGAGAACTTTTCGCTTATGGCCTCAGTAGCTGGATTGAGCCAGAGCAACCATAAAGATTCCTGTTCACAGCAAAAGGTACCTGTGTCTCTGAATAATTGTGTGGCTCAGTGCTCACCTGATGATGGACACTATGACCCAAAGTGAGTCAGAAACAACCAGGCCCCCGGAAAGCCACAATGAGCAGTTTCACACAGAAATTCAGAGGCAGTGGTGCCCTCACATTATCTGAAGACTGCCATGACTCCACATGACCAGCTGGTGGCTGCTTACCTGCACAGGTAGCATGTGAGAGGCCTCTCTTCACTATCCACAGCTCCTGCCCATGCTCTAGCAGGTGGACCAACTCTGGTTTGGGAACCCGATGCCCTGTTGATAGCAAAAGAAATAGAATAGGGGTAATTTAATGAGAAAATGAAAGTCTCTCCATCTTGCCTAGGACTTCATGACAGGGTCCAGACATGAATGCAGCTGCTCCCAAAGTAAGCAAAATGCTGATGTGAGCCCTGAAAATCAAGGGCATTGCTCTGAGTGAGCTGTGTTCCCCATAAAAATCATATGTTGATGCCCTAACACCCAACGTGACTGTATATGGAGACAGGATCTTTAGAAGGTAATTAAAATTAAATGAGGCCACAAGGGTGGAGCCTTAATCTGATAAAATTATGGCCTCATAAAAACAGAGAGAGATCTCTCCTCTGTCCCTCCACCTTGTAAGAACACAGCAAGTCAGCCATCTGCAAGCCAGGAAGAGAGGTCTCAATAGGAATCAAATTTGCCGACACCTTGATCTTGGACTTCTCAGCCTCCAGAAGCATAAGAAAATAAACTCTCGTTGTTTAAACCACCCAATCCATGACATTTTATTATGGCAGCCAAGGAGATAAAAGACAGGCACAAATCCCACTGTTGGGCTACAACTGCCATGGAGGGTAGTGCTATCTGTCTACACAACACCCACTGCCCATGACCTCCGTCTATGGAAGCCAACGTTGTTCAGGCACACAACACTTTGACAGCCATGGGACACGGCAAAGGTGTGCTGCTTCCTCCAGAAGGCATTTTCTTTCTTTCTTTCTTTCTTTTTTTGAAACAGAGTCTCACTCTGTTGCCCAGGCTGGAGTGCAGTGCTCGGCTCACTGCAACCTCTGCCTCCCAGGTTCAAGGGATTCTCGTGCCTCAGCCACCCGAGTAGCAGGGATTACAGGCATGCAAAACCATGCCTGGCTAGTTTTTGTATTTTTAATAGAGACTGGGATTCACAATATTGGTCAGGCTGGTCTCGAGTGCCTGGCCTCAAGTGATCCTCCTGCCTCAGTCTCCCAAGGTGCTACTGCACCCGGCCCCAGGAGGCATTTTCTAACAAATCTAAATCATTGCTTCTCAAACACCTCGTGCTTTCAGAACCACTTGGGGATGCGTGATTCCAACCTCAAACCAAATGAAACAAAATTTCTTCGTGTGAGACCTGGGCATCAGTACTTCCAAAATGTGCCCCCCAAAATTCTGGTGCCCAGATGGGGCTGCAAACCACTGGCTGAGGCTGGACATGGTGGCTCATGCTGTAATCCCAGCACTATAGGAGGCCGAGGCAGGAGGATCACTTGAGGCCAGGAGTTCTAAACCAGCCTGGCCAACATGGTGAAACCCCGTCTCTACCAAAAATATAAAAAATTAGCCAGGTATGGTGGTGTGCACCTATGGTCCTAGCTACTCAAGGGGATGAGGTTGGGAGGATTGCTTGAGCCTAGGAAGCAGAGGCTGCAGTGAGCTGAGATCATGGCACTGCACTTCAGCCTGAATGACAGAGCAAGACTCCATCTCAAAAAAAAAGGAAAAGAAAAACCAGTGGTTGAAATAAATTGGTAATGCAAGAGTCTTCATTAGGCAGGTGACCAAAGCTGGATTCTCATTGTGAAAAGAAAGCATTTATTCCAAGGTGGGAGGATGGATTGAACATGGGGGCCTGCTGCCCCAGTCAAGGCTGCAGCACCCAGCATCCCTATGAGGAGCCAGCCTGAGGACAATCAGAAGCCTGAACCAAGAAGAAGGAACAGAGAACCAAGACATCCTTGATGGCGTCACTGGGCTGCGGCACCGAACAAGCCTGGAGCCAACCACACCTCAGGCTTCTCATCAGGCGAGTTAGTGAATTTCCTTCCAGGTGAAGCCAGTTTGATCTGGTTTTCTGTTATATGCAGCCAAATGCTTTCCACTAGATGTGGTGAGTAAAAGACAGGAGGATTCTGTATAGAAGACCAATGACTGAGGTACAAGGATCCACAGAAACATCGACTGGCAGATTCTGAACCATAGCCCAGGATTCCTTCAGACATGTCACAGTAAGGTCCACCAATGTGTGCTACATGCCTGGCTTTGAGTTCTGGGACAGGGCTGTGGGAAAGGTGAATCAGATGATCCTTTGGCTCTCCCAAGAGCTGAGCTCCCTGTCACTTTTCACACGCTGGTTCCTCCACCTGGAACACTGTTACCCTCTTCCACCTCCTTCTATCCAGCTAACTCCTACTCAGCTTTCAGGTCTCAGCTCCACTGTCACTTCCTGAGATGCCCTCTTTGGAACTCCCACAATAGGTTATGACATCCTGCTTATTTATTCCTAAATTCCCCTCATTTTTCTTTCTAGAACTTATTTCAGTTGTCATCTATGGATTGATGTCCACCTTCCCAACTGAACTCAGAGTGTGCCATCAATTCTAATAACTTCTTTATCCTGACCCACTTTTGTTAAATATTGTATTCTAAAAGGGAACCTTGTTTTGCTCTGGTAAGTGAGAAAGTCAATTTCCCTTCCTACAAATAGAAGTCTGCAATCACAACACAACAAAATCAAAACAATGCCACTAAGTCCCAGGAAACCCTTGTATGTTTCTTAGGGCTAAGTTGGAGGTTGTCCCCTCTGTTAAAAAAAAGAAATGAACTGCACTGGGGGAGTGAAAGGAAAATGAAAGACTCAGCGCTGATCTGAGACTTTTCTTTTTTTTTGAGCCGGAGTCTTGCTCAGTCACCCAGGCTAGAATGCACTGGCGCAATGTTGGCTCACTGCAACCTCCGCCTCCCAGGTTCAAGCGATTCTCCTGCTTCAAACTCCTGAGTAGCTGGGATTACAGGCGCGCACCACTGCGCCCAGCTAATTTTTGTATTTTTAGTACAGACGGGGTTTCACCATCTTGGCCAGGTTGGTATTGAACTCCTGACCTCGTGATCCACCCGCCTCGGCCTCCCAAAGTGCTGGGATTACAGGCGTGAGCCACCACACCCAGCTGATGAGACTTTTATGACAAGAATTAGCGTGCTGGACAGAGAAAGTAAAAGGAATGGCTTTATCAGGGTATCAAACCATGCCATTTGAGGACATTCCTGTGTACCCTCTAAAAACACCTCCTGGATCAACAGAGCATGGATATCAAGCATCAGAAAACAACTAATGACCATGCAGGCACCCAGATGCCTTTTTACAGAGATTGTATTGCTTAGGAAGATATCCGAGGGGCACTGAGGACAAATGTCTTCTGGGGGGCTGCCTGACTCACCCCTTTCTCTAAGAACAGCCCATCACCCATGGCCCCTGCTTAATAGGGCTGTGGCCACAGCTGACCCCACCAGGATGGCCAATCAGCTTCCTTCTTATGCAATCTTGATTAAGGACCTCAGAATGGGCTGAGCACTGGAGTGAGGGTTTGTGTTAAAAGGACATTTTCTACCCCGACAATCTCTGATGCAGACAAAGGGAGACCAGTCAGGAAGAGGTGGGAACAGAAAGGTCTGTCAAGAGAAAGGTGGGCAGTTCCAGTGACCTTTTTGCCTGGCCAAGAATCAGGGTTAGGGTCCTCCTCAGGGATGAGAGGTGAGTCATTACCTAGTGAAACCAGAAGCCCACAGGTCTCCAGCATCACCTCTCGGTACAGGGTCCTCTGGGCCAGGTCCAGCTGTCTCCACTCCTCCCGGGTAAAGGTCACAGCCACATCCTTGAAGGTCACCAACATCTGGAAAGTCAAACAGAAGTAATGCTATTGGCCTTGTGTTGTCGCATAGGATCAGAACCTGTCACTCAGTCTCTAGTCAATGTGCAGAGAGATCCAGGTCTGAATCAACTAGGTCTCCTTTGGGCTGACTTCCGTGCAGGGCTCAAAGGGGAGGCAGATACTGCCTTTTGACAATGCAATTGTGCCTGAGAGAAAAGCCTTCTATGGGGAAGCTGTTGAAGATGACACAAACAATGGCAATCCCACGAGGACTATGGGAAGCAGAGAGTAAGTACTCTGGCATATTAAAAGAATGGAGGAAAATGACTGATACTAATCCAACCACAATAACAGCAACAGCAGCAGCTAAGTGTGGGGGAAAGAAAAATAGATCAGACCGTTACTGTGTCTATGTAGAAAAAGGAAGACATAAGAAACTCCATTTTGATCTGTACTAAGAAAAATTCTTCTGCCTTGAGATGCTGTTAATCTGTAACCCTAGCCCCAACCCTGTGCTCACAGAAACATGTGCTGTATTGACTCAAGGTTTAATGGAGTTAGGGCTGTGCAGGATGTGCCTTGGTAAACATGTGTTTGCAGGCAGTATGCTTGGTAAAAGTCATCGCCATTCTCCCGTCTCGGGTACCCAGGGACACAATGCACTGCGGAAGGCCACAGGGACCTCTGCCCGAGAAAGCCTGGGTATTGTCCAAGGTTTCCCCCCACTGAGACAGCCTGAGATGTGGCCTCGTGGGAAGGGAAAGACCTTACCTTCCCTCAGCCCGACACCCATAAAGGGTCTGTGCTGACGAGGATTCATGAAAGAGGAAGGCCTCTTTGCAGTTGAGATAAGAGGAAGGCATCTGTCTCCTGCTTGTCCCTGGGAATGGAATGTCTTGGTGTAAAACCCGAGCGTACATTCTATTTACTGAGATAGGAGAAAGCCGCCTTATGGCTGGAGGTAAGACATGCTGGCGGCAATACTGCTCTTTACTGCACTGAGATGTTTGGGTAAAGTCAAACATAAATCTGGCCTACGTGCACATCGAGGCACAGCACCTTTCCTTAAACTTATTTATGACACAGAGTCCTTTGCTCACATGTTTTCCTGCTGACCCTCTCCCCACTCATTACCCTATAGTCCTGCCACATCCCCCTCATGGAGATGGTAGAGATAGTGATCAATAAATACTGAGAGAACTCAGA</t>
  </si>
  <si>
    <t>&gt;ENSG00000251369_ENST00000601415</t>
  </si>
  <si>
    <t>GCGCTCTCAGAACTGTGCTGGGAAGGATGGTAGGGCGACTGGGGCTCACCTCCGCACCGTTGTAGGACCCGGGGTAGGGTTTTGAGCCCGTGGGAGCTGCCCCACGCGGCCTCGTCCTGCCAACGGTCGGATGGCGGAGACGAAGGACGCAGCGCAGATGTTGGTGACCTTCAAGGATGTGGCTGTGACCTTTACCCGGGAGGAGTGGAGACAGCTGGACCTGGCCCAGAGGACCCTGTACCGAGAGGTGATGCTGGAGACCTGTGGGCTTCTGGTTTCACTAGGGCATCGGGTTCCCAAACCAGAGTTGGTCCACCTGCTAGAGCATGGGCAGGAGCTGTGGATAGTGAAGAGAGGCCTCTCACATGCTACCTGTGCAGGTCAAGAACCAAGGAAAGAAGAAGGGCCCATGTCCAACTCTGGGAAAGACAGGAAACTCCTGGAAAAAGGGGAAGAGCAGAGTCCAGCAGAGGTTGATGGTGTGGTTTTAAGAGATCTTACCTACTGAGGCCATA</t>
  </si>
  <si>
    <t>&gt;ENSG00000251369_ENST00000457177</t>
  </si>
  <si>
    <t>GGGACTTCCGGCCTCGCTGGCGTGGACGTTTGTGGTGGGGCGTGTTGGTCCGCGCTCTCAGAACTGTGCTGGGAAGGATGGTAGGGCGACTGGGGCTCACCTCCGCACCGTTGTAGGACCCGGGGTAGGGTTTTGAGCCCGTGGGAGCTGCCCCACGCGGCCTCGTCCTGCCAACGGTCGGATGGCGGAGACGAAGGACGCAGCGCAGATGTTGGTGACCTTCAAGGATGTGGCTGTGACCTTTACCCGGGAGGAGTGGAGACAGCTGGACCTGGCCCAGAGGACCCTGTACCGAGAGGTGATGCTGGAGACCTGTGGGCTTCTGGTTTCACTAGGGCATCGGGTTCCCAAACCAGAGTTGGTCCACCTGCTAGAGCATGGGCAGGAGCTGTGGATAGTGAAGAGAGGCCTCTCACATGCTACCTGTGCAGGTGACAGAGCACAAGTTCATACCAGAGAGCCAACCACTTACCCGCCAGTCTTATCTGAGCGGGCCTTTCTCCGGGGAAGCCTGACTCTGGAATCTTCAACCTCAAGTGATTCGAGGTTGGGGAGAGCTAGGGATGAGGAAGGGCTTTTGGAAATGCAGAAAGGTAAAGTGACACCGGAGACAGACCTCCACAAGGAGACCCATCTTGGGAAAGTGAGCCTTGAAGGTGAAGGTTTGGGGACAGATGATGGTCTGCACTCCAGGGCATTACAAGAGTGGTTATCAGCAGATGTTCTCCATGAATGTGACTCACAGCAACCAGGGAAAGACGCCTTGATTCATGCAGGGACAAACCCCTACAAATGCAAGCAGTGTGGGAAAGGTTTTAACAGGAAGTGGTATCTCGTTCGACATCAGAGGGTTCACACTGGAATGAAACCCTATGAATGCAATGCATGTGGGAAAGCCTTTAGCCAGAGCTCAACTCTCATTCGGCACTACCTCATCCACACCGGGGAGAAACCATACAAGTGCCTTGAGTGTGGGAAGGCCTTCAAACGCAGGTCGTACCTCATGCAGCACCATCCAATCCACACTGGAGAGAAACCCTATGAGTGTAGTCAATGTCGAAAGGCCTTCACCCACCGGTCTACTTTTATTCGCCATAATAGGACCCACACTGGAGAAAAGCCCTTTGAGTGCAAAGAATGTGAGAAAGCCTTTAGCAATAGAGCCCACCTAATTCAACATTACATCATCCACACTGGAGAGAAGCCCTATGATTGCATGGCATGTGGAAAGGCCTTCAGATGCAGCTCAGAACTCATACAGCACCAGCGGATTCACACTGGGGAGAAGCCCTATGAATGCACCCAGTGTGGGAAAGCCTTTCACCGGAGCACGTACCTCATTCAGCACTCTGTCATCCACACTGGGGAGATGCCCTACAAGTGTATCGAGTGTGGGAAGGCCTTCAAACGCAGGTCACACCTTCTGCAGCACCAAAGGGTCCATACATGAGAGAACCCTATTGCTGCAATGAATACAGCAAGGCCTTTACCCACTGTTATTTTATCATTCATAATGGGACCCACACTGTAGGAAGAAGTCCTTCGAATGCAAAGAATGTCAGGAAACTTTTCATTTTTTTTGTCAGCTCTTTCTTAACTAACACATGAGCAGTCACTTTGGAGAGAAGCCCTGTGAATACAGTGAATGTAAGGATCCCTTCAGTCACCACTCAGTTCTCACTCATTGCAGAAGGATTCATACCAGGGGGAAATGTGGAAGGCATTCCATCAACATCAGAGAACTCATGCTGGAGAAAGACATTCCAAATATAACTATTAAGGACAGTCTTTGGCCAGAGCAGAAATCTTACTATCTGAGAATCATAATGAAAAGTTACTACATAATTGTTATTGATGTGAGAAAACTTTGTGACCAGGTTGTCACTTGCTTGTCCTATAAAGAGCCATGCTGGAATTTGACCCACCTTGGGATTTTCTCTATGAACTTATGAAAACCTTCAGTTACAGAAAAACTGCTTAAGGTTGAAAAGAGAAATTTAAGAAATTGCTGACGGAATAAAAACATAATAGAACTACAACACCGAAGGAAATGAAAGAAGCAAGAAGGAAAGCACCAGAAGTGATTTGGAAGAGAAATCCTAAAATGAATGTGAACAACAGAGTGATCAGAAGAGTGTAGGGAATTAATAGTTTCTTTAAACAAGCCATCTCACAATGGAAGCCTGTGTGTCTTGAAATTGCTGTGGTTATTATTCACTCTGCCCTTTGAAGAACTGCAGAAATTCATAGGGCAATGTTAAGTGTTTGTGTCTCCAAAAAAGATGTTGGAGTCGTTACCCTCAGAACCTCAGGTAATCATGTTAGTTAATCCATTAGGTTAGTTCCTAATTGACTATGACTGTGTCCTTAGAAAAATGGGAAATTTGGTCACAGAGGCAGATGTACAGAGGGAAGACGATGTGAAGACACAGGAAGAACATCTTCAAGCCAAGGAACACACGGGGCTACCAGAAGCCGAGATAGAAGCATGGAACATATGTTCTAGTAAGAAGTGTCTGGGTTGTTTTGGTTTTTTTTCTTTGGAGTTTTTGTGGTATTAAATTATTTTTAAATTATGTTTTATTGTAGACCTCACAATTCTTTTTTTTTCTTTTTCACTCAAACTACAGCAAAATATTATATTTCTATCCTATATTTCATGGGCTTACCTCTAGCCAATTGTTTTTAACTGCCATGTAATATTTTACATCATGAAGCTTTCATCCTTGATTCAAATCCTCTGATTATGGACATGTATTTCCTCCATTTTCCTGCTATGAAATATATCACCACCAGCTTGATTCAACCTTAAAAATAAGGTCATCAGTATTATGTTCTAAATAAACTTATGGCCATACATGAGAAATGTACCTTGCAGCTGAATGGCTAGGTCATATGGTGATCTAGTATGTAACTGGAATTATGTTATACATTGCCCTTCCTCTCCCATAAGATGGACAAAAGTGTTTCTGTATCACTGTGTCCCAGACAATATTTAGAATTACCCAGCTTTCCAGTTTTTACTTTAGAAGTTTAAAGTGATATAGAATATATCTGGTATTTCTCATATTGAAATACATTTGAACATTAGTTCATATCCTTTCATTGCCTTTTGTTTTTCCTCTTCTGTCAATGGTCTACTCATATGTTGGCCTGTCTTTATTTGTATCTTGACTTTTTATTGTGTATTTTGTTTATGGTGGGGTACTTTATTGGTGATTAATACGATTTTCAAGTATATTATATGGGCTAGTCCCTTGATACTATTGACACTGTATTTATCTTCAGTCTCTTGTTGGTATCTAACTTTGGTTCTGAAGTTTATGGAATGGAAGTATTTAATTGGAAAGATTAAACATATTGATTTTAATTAATA</t>
  </si>
  <si>
    <t>&gt;ENSG00000251369_ENST00000376230</t>
  </si>
  <si>
    <t>GGGACTTCCGGCCTCGCTGGCGTGGACGTTTGTGGTGGGGCGTGTTGGTCCGCGCTCTCAGAACTGTGCTGGGAAGGATGGTAGGGCGACTGGGGCTCACCTCCGCACCGTTGTAGGACCCGGGGTAGGGTTTTGAGCCCGTGGGAGCTGCCCCACGCGGCCTCGTCCTGCCAACGGTCGGATGGCGGAGACGAAGGACGCAGCGCAGATGTTGGTGACCTTCAAGGATGTGGCTGTGACCTTTACCCGGGAGGAGTGGAGACAGCTGGACCTGGCCCAGAGGACCCTGTACCGAGAGGTGATGCTGGAGACCTGTGGGCTTCTGGTTTCACTAGGGCATCGGGTTCCCAAACCAGAGTTGGTCCACCTGCTAGAGCATGGGCAGGAGCTGTGGATAGTGAAGAGAGGCCTCTCACATGCTACCTGTGCAGGTGACAGAGCACAAGTTCATACCAGAGAGCCAACCACTTACCCGCCAGTCTTATCTGAGCGGGCCTTTCTCCGGGGAAGCCTGACTCTGGAATCTTCAACCTCAAGTGATTCGAGGTTGGGGAGAGCTAGGGATGAGGAAGGGCTTTTGGAAATGCAGAAAGGTAAAGTGACACCGGAGACAGACCTCCACAAGGAGACCCATCTTGGGAAAGTGAGCCTTGAAGGTGAAGGTTTGGGGACAGATGATGGTCTGCACTCCAGGGCATTACAAGAGTGGTTATCAGCAGATGTTCTCCATGAATGTGACTCACAGCAACCAGGGAAAGACGCCTTGATTCATGCAGGGACAAACCCCTACAAATGCAAGCAGTGTGGGAAAGGTTTTAACAGGAAGTGGTATCTCGTTCGACATCAGAGGGTTCACACTGGAATGAAACCCTATGAATGCAATGCATGTGGGAAAGCCTTTAGCCAGAGCTCAACTCTCATTCGGCACTACCTCATCCACACCGGGGAGAAACCATACAAGTGCCTTGAGTGTGGGAAGGCCTTCAAACGCAGGTCGTACCTCATGCAGCACCATCCAATCCACACTGGAGAGAAACCCTATGAGTGTAGTCAATGTCGAAAGGCCTTCACCCACCGGTCTACTTTTATTCGCCATAATAGGACCCACACTGGAGAAAAGCCCTTTGAGTGCAAAGAATGTGAGAAAGCCTTTAGCAATAGAGCCCACCTAATTCAACATTACATCATCCACACTGGAGAGAAGCCCTATGATTGCATGGCATGTGGAAAGGCCTTCAGATGCAGCTCAGAACTCATACAGCACCAGCGGATTCACACTGGGGAGAAGCCCTATGAATGCACCCAGTGTGGGAAAGCCTTTCACCGGAGCACGTACCTCATTCAGCACTCTGTCATCCACACTGGGGAGATGCCCTACAAGTGTATCGAGTGTGGGAAGGCCTTCAAACGCAGGTCACACCTTCTGCAGCACCAAAGGGTCCATACATGAGAGAACCCTATTGCTGCAATGAATACAGCAAGGCCTTTACCCACTGTTATTTTATCATTCATAATGGGACCCACACTGTAGGAAGAAGTCCTTCGAATGCAAAGAATGTCAGGAAACTTTTCATTTTTTTTGTCAGCTCTTTCTTAACTAACACATGAGCAGTCACTTTGGAGAGAAGCCCTGTGAATACAGTGAATGTAAGGATCCCTTCAGTCACCACTCAGTTCTCACTCATTGCAGAAGGATTCATACCAGGGGGAAATGTGGAAGGCATTCCATCAACATCAGAGAACTCATGCTGGAGAAAGACATTCCAAATATAACTATTAAGGACAGTCTTTGGCCAGAGCAGAAATCTTACTATCTGAGAATCATAATGAAAAGTTACTACATAATTGTTATTGATGTGAGAAAACTTTGTGACCAGGTTGTCACTTGCTTGTCCTATAAAGAGCCATGCTGGAATTTGACCCACCTTGGGATTTTCTCTATGAACTTATGAAAACCTTCAGTTACAGGACAGAGTGCACAGTTTCCTCTCCTGTGGGAAGGAGAGTTGACTCTTGAGGACCCCCACCCTCCTGCATCCTCTCTCTGGAAGGCTGCATGTATTGTAGCTGTGGCTGTACTTGTACCTAAGGCCCTGGGTTCAAGAGAGTTGGAGAAACCCCTCTAGAAACATATTGGCTGTCATCAAAGGGTTCTTTCCAGGCCTGAGGACCTAGGCCCCAGTTTGTCCCAAAGCAGGAGTGTTTTCCATGGGATAAAGGACACCCTAGGTTTTTCTTAGCTTCCAGCTCTTTCCATACAGTCTTCACTGAAGTGTTTGGTACAAGGATCTACTATGAACTTGCTGCTGTGATAGAAAAACTGCTTAAGGTTGAAAAGAGAAATTTAAGAAATTGCTGACGGAATAAAAACATAATAGAACTACAACACCGAAGGAAATGAAAGAAGCAAGAAGGAAAGCACCAGAAGTGATTTGGAAGAGAAATCCTAAAATGAATGTGAACAACAGAGTGATCAGAAGAGTGTAGGGAATTAATAGTTTCTTTAAACAAGCCATCTCACAATGGAAGCCTGTGTGTCTTGAAATTGCTGTGGTTATTATTCACTCTGCCCTTTGAAGAACTGCAGAAATTCATAGGGCAATGTTAAGTGTTTGTGTCTCCAAAAAAGATGTTGGAGTCGTTACCCTCAGAACCTCAGGTAATCATGTTAGTTAATCCATTAGGTTAGTTCCTAATTGACTATGACTGTGTCCTTAGAAAAATGGGAAATTTGGTCACAGAGGCAGATGTACAGAGGGAAGACGATGTGAAGACACAGGAAGAACATCTTCAAGCCAAGGAACACACGGGGCTACCAGAAGCCGAGATAGAAGCATGGAACATATGTTCTAGTAAGAAGTGTCTGGGTTGTTTTGGTTTTTTTTCTTTGGAGTTTTTGTGGTATTAAATTATTTTTAAATTATGTTTTATTGTAGACCTCACAATTCTTTTTTTTTCTTTTTCACTCAAACTACAGCAAAATATTATATTTCTATCCTATATTTCATGGGCTTACCTCTAGCCAATTGTTTTTAACTGCCATGTAATATTTTACATCATGAAGCTTTCATCCTTGATTCAAATCCTCTGATTATGGACATGTATTTCCTCCATTTTCCTGCTATGAAATATATCACCACCAGCTTGATTCAACCTTAAAAATAAGGTCATCAGTATTATGTTCTAAATAAACTTATGGCCATACATGAGAAATGTACCTTGCAGCTGAATGGCTAGGTCATATGGTGATCTAGTATGTAACTGGAATTATGTTATACATTGCCCTTCCTCTCCCATAAGATGGACAAAAGTGTTTCTGTATCACTGTGTCCCAGACAATATTTAGAATTACCCAGCTTTCCAGTTTTTACTTTAGAAGTTTAAAGTGATATAGAATATATCTGGTATTTCTCATATTGAAATACATTTGAACATTAGTTCATATCCTTTCATTGCCTTTTGTTTTTCCTCTTCTGTCAATGGTCTACTCATATGTTGGCCTGTCTTTATTTGTATCTTGACTTTTTATTGTGTATTTTGTTTATGGTGGGGTACTTTATTGGTGATTAATACGATTTTCAAGTATATTATATGGGCTAGTCCCTTGATACTATTGACACTGTATTTATCTTCAGTCTCTTGTTGGTATCTAACTTTGGTTCTGAAGTTTATGGAATGGAAGTATTTAATTGGAAAGATTAAACATATTGATTTTAATT</t>
  </si>
  <si>
    <t>&gt;ENSG00000251369_ENST00000447310</t>
  </si>
  <si>
    <t>GGGACTTCCGGCCTCGCTGGCGTGGACGTTTGTGGTGGGGCGTGTTGGTCCGCGCTCTCAGAACTGTGCTGGGAAGGATGGTAGGGCGACTGGGGCTCACCTCCGCACCGTTGTAGGACCCGGGGTAGGGTTTTGAGCCCGTGGGAGCTGCCCCACGCGGCCTCGTCCTGCCAACGGTCGGATGGCGGAGACGAAGGACGCAGCGCAGATGTTGGTGACCTTCAAGGATGTGGCTGTGACCTTTACCCGGGAGGAGTGGAGACAGCTGGACCTGGCCCAGAGGACCCTGTACCGAGAGGTGATGCTGGAGACCTGTGGGCTTCTGGTTTCACTAGGGCATCGGGTTCCCAAACCAGAGTTGGTCCACCTGCTAGAGCATGGGCAGGAGCTGTGGATAGTGAAGAGAGGCCTCTCACATGCTACCTGTGCAGGTGACAGAGCACAAGTTCATACCAGAGAGCCAACCACTTACCCGCCAGTCTTATCTGAGCGGGCCTTTCTCCGGGGAAGCCTGACTCTGGAATCTTCAACCTCAAGTGATTCGAGGTTGGGGAGAGCTAGGGATGAGGAAGGGCTTTTGGAAATGCAGAAAGGTAAAGTGACACCGGAGACAGACCTCCACAAGGAGACCCATCTTGGGAAAGTGAGCCTTGAAGGTGAAGGTTTGGGGACAGATGATGGTCTGCACTCCAGGGCATTACAAGAGTGGTTATCAGCAGATGTTCTCCATGAATGTGACTCACAGCAACCAGGGAAAGACGCCTTGATTCATGCAGGGACAAACCCCTACAAATGCAAGCAGTGTGGGAAAGGTTTTAACAGGAAGTGGTATCTCGTTCGACATCAGAGGGTTCACACTGGAATGAAACCCTATGAATGCAATGCATGTGGGAAAGCCTTTAGCCAGAGCTCAACTCTCATTCGGCACTACCTCATCCACACCGGGGAGAAACCATACAAGTGCCTTGAGTGTGGGAAGGCCTTCAAACGCAGGTCGTACCTCATGCAGCACCATCCAATCCACACTGGAGAGAAACCCTATGAGTGTAGTCAATGTCGAAAGGCCTTCACCCACCGGTCTACTTTTATTCGCCATAATAGGACCCACACTGGAGAAAAGCCCTTTGAGTGCAAAGAATGTGAGAAAGCCTTTAGCAATAGAGCCCACCTAATTCAACATTACATCATCCACACTGGAGAGAAGCCCTATGATTGCATGGCATGTGGAAAGGCCTTCAGATGCAGCTCAGAACTCATACAGCACCAGCGGATTCACACTGGGGAGAAGCCCTATGAATGCACCCAGTGTGGGAAAGCCTTTCACCGGAGCACGTACCTCATTCAGCACTCTGTCATCCACACTGGGGAGATGCCCTACAAGTGTATCGAGTGTGGGAAGGCCTTCAAACGCAGGTCACACCTTCTGCAGCACCAAAGGGTCCATACATGAGAGAACCCTATTGCTGCAATGAATACAGCAAGGCCTTTACCCACTGTTATTTTATCATTCATAATGGGACCCACACTGTAGGAAGAAGTCCTTCGAATGCAAAGAATGTCAGGAAACTTTTCATTTTTTTTGTCAGCTCTTTCTTAACTAACACATGAGCAGTCACTTTGGAGAGAAGCCCTGTGAATACAGTGAATGTAAGGATCCCTTCAGTCACCACTCAGTTCTCACTCATTGCAGAAGGATTCATACCAGGGGGAAATGTGGAAGGCATTCCATCAACATCAGAGAACTCATGCTGGAGAAAGACATTCCAAATATAACTATTAAGGACAGTCTTTGGCCAGAGCAGAAATCTTACTATCTGAGAATCATAATGAAAAGTTACTACATAATTGTTATTGATGTGAGAAAACTTTGTGACCAGGTTGTCACTTGCTTGTCCTATAAAGAGCCATGCTGGAATTTGACCCACCTTGGGATTTTCTCTATGAACTTATGAAAACCTTCAGTTACAGGACAGAGTGCACAGTTTCCTCTCCTGTGGGAAGGAGAGTTGACTCTTGAGGACCCCCACCCTCCTGCATCCTCTCTCTGGAAGGCTGCATGTATTGTAGCTGTGGCTGTACTTGTACCTAAGGCCCTGGGTTCAAGAGAGTTGGAGAAACCCCTCTAGAAACATATTGGCTGTCATCAAAGGGTTCTTTCCAGGCCTGAGGACCTAGGCCCCAGTTTGTCCCAAAGCAGGAGTGTTTTCCATGGGATAAAGGACACCCTAGGTTTTTCTTAGCTTCCAGCTCTTTCCATACAGTCTTCACTGAAGTGTTTGGTACAAGGATCTACTATGAACTTGCTGCTGTGATAGGCAAGAATCTCATGAGACACCTGTCATTTAGCTCCATGGCCACTCACTGTTGTGGTCATACTTAGAAGAGTGGGATGCAGTGGATGGCTGGGCTATGGGTCCTGCCCTTGAGCAGGGAAGGAACTTACTGTCTAATATAGGAAAAACACATGAGAACAGGTGCAATATATTGACTTAAACTTGTTTAGCACCCGTTTTTAAGTCAGTAGAAGTTTTGAACTTACAGTAAAAGTTGTGAACTTCTGTATGTTTTCCACAGTTTATGATTGAGGTAAAACATGTTTTTTGTTTTGTTTTTGAGACAGAGTTTCACTCTTGTTGCCCAGGCTGGAGTGCAGTGGCGCCATCTCAGCTCACTGCAACTTCTGCCTCCCGAGTTCAAGGGATTCTCCTGCCTCAGCCTCCCGAGTAGCTGGGATTACAGGCGCCCACCACCATGCCCGGCTAGTTTTTTTGTATTTTTAGTAGAGACGGGGTTTCACCATGTTGGCCAGGCTGGTCTTGAACTCTTGACCTCATGTAGTCCACCCGCCTCTGCCTCCCAAAGTGCTGCGATTACAGGCGTGAGCCACCGTGCCCGGCAGAGAAAAACTGCTTAAGGTTGAAAAGAGAAATTTAAGAAATTGCTGACGGAATAAAAACATAATAGAACTACAACACCGAAGGAAATGAAAGAAGCAAGAAGGAAAGCACCAGAAGTGATTTGGAAGAGAAATCCTAAAATGAATGTGAACAACAGAGTGATCAGAAGAGTGTAGGGAATTAATAGTTTCTTTAAACAAGCCATCTCACAATGGAAGCCTGTGTGTCTTGAAATTGCTGTGGTTATTATTCACTCTGCCCTTTGAAGAACTGCAGAAATTCATAGGGCAATGTTAAGTGTTTGTGTCTCCAAAAAAGATGTTGGAGTCGTTACCCTCAGAACCTCAGGTAATCATGTTAGTTAATCCATTAGGTTAGTTCCTAATTGACTATGACTGTGTCCTTAGAAAAATGGGAAATTTGGTCACAGAGGCAGATGTACAGAGGGAAGACGATGTGAAGACACAGGAAGAACATCTTCAAGCCAAGGAACACACGGGGCTACCAGAAGCCGAGATAGAAGCATGGAACATATGTTCTAGTAAGAAGTGTCTGGGTTGTTTTGGTTTTTTTTCTTTGGAGTTTTTGTGGTATTAAATTATTTTTAAATTATGTTTTATTGTAGACCTCACAATTCTTTTTTTTTCTTTTTCACTCAAACTACAGCAAAATATTATATTTCTATCCTATATTTCATGGGCTTACCTCTAGCCAATTGTTTTTAACTGCCATGTAATATTTTACATCATGAAGCTTTCATCCTTGATTCAAATCCTCTGATTATGGACATGTATTTCCTCCATTTTCCTGCTATGAAATATATCACCACCAGCTTGATTCAACCTTAAAAATAAGGTCATCAGTATTATGTTCTAAATAAACTTATGGCCATACATGAGAAATGTACCTTGCAGCTGAATGGCTAGGTCATATGGTGATCTAGTATGTAACTGGAATTATGTTATACATTGCCCTTCCTCTCCCATAAGATGGACAAAAGTGTTTCTGTATCACTGTGTCCCAGACAATATTTAGAATTACCCAGCTTTCCAGTTTTTACTTTAGAAGTTTAAAGTGATATAGAATATATCTGGTATTTCTCATATTGAAATACATTTGAACATTAGTTCATATCCTTTCATTGCCTTTTGTTTTTCCTCTTCTGTCAATGGTCTACTCATATGTTGGCCTGTCTTTATTTGTATCTTGACTTTTTATTGTGTATTTTGTTTATGGTGGGGTACTTTATTGGTGATTAATACGATTTTCAAGTATATTATATGGGCTAGTCCCTTGATACTATTGACACTGTATTTATCTTCAGTCTCTTGTTGGTATCTAACTTTGGTTCTGAAGTTTATGGAATGGAAGTATTTAATTGGAAAGATTAAACATATTGATTTTAATT</t>
  </si>
  <si>
    <t>&gt;ENSG00000251369_ENST00000325134</t>
  </si>
  <si>
    <t>&gt;ENSG00000251369_ENST00000344222</t>
  </si>
  <si>
    <t>GTGACAGAGCACAAGTTCATACCAGAGAGCCAACCACTTACCCGCCAGTCTTATCTGAGCGGGCCTTTCTCCGGGGAAGCCTGACTCTGGAATCTTCAACCTCAAGTGATTCGAGGTTGGGGAGAGCTAGGGATGAGGAAGGGCTTTTGGAAATGCAGAAAGGTAAAGTGACACCGGAGACAGACCTCCACAAGGAGACCCATCTTGGGAAAGTGAGCCTTGAAGGTGAAGGTTTGGGGACAGATGATGGTCTGCACTCCAGGGCATTACAAGAGTGGTTATCAGCAGATGTTCTCCATGAATGTGACTCACAGCAACCAGGGAAAGACGCCTTGATTCATGCAGGGACAAACCCCTACAAATGCAAGCAGTGTGGGAAAGGTTTTAACAGGAAGTGGTATCTCGTTCGACATCAGAGGGTTCACACTGGAATGAAACCCTATGAATGCAATGCATGTGGGAAAGCCTTTAGCCAGAGCTCAACTCTCATTCGGCACTACCTCATCCACACCGGGGAGAAACCATACAAGTGCCTTGAGTGTGGGAAGGCCTTCAAACGCAGGTCGTACCTCATGCAGCACCATCCAATCCACACTGGAGAGAAACCCTATGAGTGTAGTCAATGTCGAAAGGCCTTCACCCACCGGTCTACTTTTATTCGCCATAATAGGACCCACACTGGAGAAAAGCCCTTTGAGTGCAAAGAATGTGAGAAAGCCTTTAGCAATAGAGCCCACCTAATTCAACATTACATCATCCACACTGGAGAGAAGCCCTATGATTGCATGGCATGTGGAAAGGCCTTCAGATGCAGCTCAGAACTCATACAGCACCAGCGGATTCACACTGGGGAGAAGCCCTATGAATGCACCCAGTGTGGGAAAGCCTTTCACCGGAGCACGTACCTCATTCAGCACTCTGTCATCCACACTGGGGAGATGCCCTACAAGTGTATCGAGTGTGGGAAGGCCTTCAAACGCAGGTCACACCTTCTGCAGCACCAAAGGGTCCATACATGAGAGAACCCTATTGCTGCAATGAATACAGCAAGGCCTTTACCCACTGTTATTTTATCATTCATAATGGGACCCACACTGTAGGAAGAAGTCCTTCGAATGCAAAGAATGTCAGGAAACTTTTCATTTTTTTTGTCAGCTCTTTCTTAACTAACACATGAGCAGTCACTTTGGAGAGAAGCCCTGTGAATACAGTGAATGTAAGGATCCCTTCAGTCACCACTCAGTTCTCACTCATTGCAGAAGGATTCATACCAGGGGGAAATGTGGAAGGCATTCCATCAACATCAGAGAACTCATGCTGGAGAAAGACATTCCAAATATAACTATTAAGGACAGTCTTTGGCCAGAGCAGAAATCTTACTATCTGAGAATCATAATGAAAAGTTACTACATAATTGTTATTGATGTGAGAAAACTTTGTGACCAGGTTGTCACTTGCTTGTCCTATAAAGAGCCATGCTGGAATTTGACCCACCTTGGGATTTTCTCTATGAACTTATGAAAACCTTCAGTTACAGGACAGAGTGCACAGTTTCCTCTCCTGTGGGAAGGAGAGTTGACTCTTGAGGACCCCCACCCTCCTGCATCCTCTCTCTGGAAGGCTGCATGTATTGTAGCTGTGGCTGTACTTGTACCTAAGGCCCTGGGTTCAAGAGAGTTGGAGAAACCCCTCTAGAAACATATTGGCTGTCATCAAAGGGTTCTTTCCAGGCCTGAGGACCTAGGCCCCAGTTTGTCCCAAAGCAGGAGTGTTTTCCATGGGATAAAGGACACCCTAGGTTTTTCTTAGCTTCCAGCTCTTTCCATACAGTCTTCACTGAAGTGTTTGGTACAAGGATCTACTATGAACTTGCTGCTGTGATAGGCAAGAATCTCATGAGACACCTGTCATTTAGCTCCATGGCCACTCACTGTTGTGGTCATACTTAGAAGAGTGGGATGCAGTGGATGGCTGGGCTATGGGTCCTGCCCTTGAGCAGGGAAGGAACTTACTGTCTAATATAGGAAAAACACATGAGAACAGGTGCAATATATTGACTTAAACTTGTTTAGCACCCGTTTTTAAGTCAGTAGAAGTTTTGAACTTACAGTAAAAGTTGTGAACTTCTGTATGTTTTCCACAGTTTATGATTGAGGTAAAACATGTTTTTTGTTTTGTTTTTGAGACAGAGTTTCACTCTTGTTGCCCAGGCTGGAGTGCAGTGGCGCCATCTCAGCTCACTGCAACTTCTGCCTCCCGAGTTCAAGGGATTCTCCTGCCTCAGCCTCCCGAGTAGCTGGGATTACAGGCGCCCACCACCATGCCCGGCTAGTTTTTTTGTATTTTTAGTAGAGACGGGGTTTCACCATGTTGGCCAGGCTGGTCTTGAACTCTTGACCTCATGTAGTCCACCCGCCTCTGCCTCCCAAAGTGCTGCGATTACAGGCGTGAGCCACCGTGCCCGGCAGAGGTAAAACGTTTTCATGTTCATGTTTTTGTAACTTTGTTACATTTAATGAACAAATTAGATAAAAAGCACTATGCTCTTATGCTGCTTAATCTGTGAGAAATGATTGTGGGGGTGGGACTAGTTATGACCATTCACAGTTGGTGCACTTCAATCAGTAAATGTCACAGAGGAAATGTGGACGGTAAATTAACTCGGCAAGTCGGTCATGCAAAGACGAATTAGAAATCTTAATATTTGTAAGCAGACAAAAAATGTGTCTGGAAGGATCCTCACCCAGTTAAATGGTATTTGCTCCTTGGGTGTAGAGGGAGGGAAGGGATGGGGTAGAGGGGAATGTCAGAGTTCACTTTAACTTCATGCACATGTGGAAATGTTTGAAATGTTCACAGTAAATTTTATAATTTCAGAAAAACTGCTTAAGGTTGAAAAGAGAAATTTAAGAAATTGCTGACGGAATAAAAACATAATAGAACTACAACACCGAAGGAAATGAAAGAAGCAAGAAGGAAAGCACCAGAAGTGATTTGGAAGAGAAATCCTAAAATGAATGTGAACAACAGAGTGATCAGAAGAGTGTAGGGAATTAATAGTTTCTTTAAACAAGCCATCTCACAATGGAAGCCTGTGTGTCTTGAAATTGCTGTGGTTATTATTCACTCTGCCCTTTGAAGAACTGCAGAAATTCATAGGGCAATGTTAAGTGTTTGTGTCTCCAAAAAAGATGTTGGAGTCGTTACCCTCAGAACCTCAGGTAATCATGTTAGTTAATCCATTAGGTTAGTTCCTAATTGACTATGACTGTGTCCTTAGAAAAATGGGAAATTTGGTCACAGAGGCAGATGTACAGAGGGAAGACGATGTGAAGACACAGGAAGAACATCTTCAAGCCAAGGAACACACGGGGCTACCAGAAGCCGAGATAGAAGCATGGAACATATGTTCTAGTAAGAAGTGTCTGGGTTGTTTTGGTTTTTTTTCTTTGGAGTTTTTGTGGTATTAAATTATTTTTAAATTA</t>
  </si>
  <si>
    <t>&gt;ENSG00000251369_ENST00000506609</t>
  </si>
  <si>
    <t>CAGATGTTGGTGACCTTCAAGGATGTGGCTGTGACCTTTACCCGGGAGGAGTGGAGACAGCTGGACCTGGCCCAGAGGACCCTGTACCGAGAGGTGATGCTGGAGACCTGTGGGCTTCTGGTTTCACTAGGTGACAGAGCACAAGTTCATACCAGAGAGCCAACCACTTACCCGCCAGTCTTATCTGAGCGGGCCTTTCTCCGGGGAAGCCTGACTCTGGAATCTTCAACCTCAAGTGATTCGAGGTTGGGGAGAGCTAGGGATGAGGAAGGGCTTTTGGAAATGCAGAAAGGTAAAGTGACACCGGAGACAGACCTCCACAAGGAGACCCATCTTGGGAAAGTGAGCCTTGAAGGTGAAGGTTTGGGGACAGATGATGGTCTGCACTCCAGGGCATTACAAGAGTGGTTATCAGCAGATGTTCTCCATGAATGTGACTCACAGCAACCAGGGAAAGACGCCTTGATTCATGCAGGGACAAACCCCTACAAATGCAAGCAGTGTGGGAAAGGTTTTAACAGGAAGTGGTATCTCGTTCGACATCAGAGGGTTCACACTGGAATGAAACCCTATGAATGCAATGCATGTGGGAAAGCCTTTAGCCAGAGCTCAACTCTCATTCGGCACTACCTCATCCACACCGGGGAGAAACCATACAAGTGCCTTGAGTGTGGGAAGGCCTTCAAACGCAGGTCGTACCTCATGCAGCACCATCCAATCCACACTGGAGAGAAACCCTATGAGTGTAGTCAATGTCGAAAGGCCTTCACCCACCGGTCTACTTTTATTCGCCATAATAGGACCCACACTGGAGAAAAGCCCTTTGAGTGCAAAGAATGTGAGAAAGCCTTTAGCAATAGAGCCCACCTAATTCAACATTACATCATCCACACTGGAGAGAAGCCCTATGATTGCATGGCATGTGGAAAGGCCTTCAGATGCAGCTCAGAACTCATACAGCACCAGCGGATTCACACTGGGGAGAAGCCCTATGAATGCACCCAGTGTGGGAAAGCCTTTCACCGGAGCACGTACCTCATTCAGCACTCTGTCATCCACACTGGGGAGATGCCCTACAAGTGTATCGAGTGTGGGAAGGCCTTCAAACGCAGGTCACACCTTCTGCAGCACCAAAGGGTCCATACATGAGAGAACCCTATTGCTGCAATGAATACAGCAAGGCCTTTACCCACTGTTATTTTATCATTCATAATGGGACCCACACTGTAGGAAGAAGTCCTTCGAATGCAAAGAATGTCAGGAAACTTTTCATTTTTTTTGTCAGCTCTTTCTTAACTAACACATGAGCAGTCACTTTGGAGAGAAGCCCTGTGAATACAGTGAATGTAAGGATCCCTTCA</t>
  </si>
  <si>
    <t>&gt;ENSG00000251369_ENST00000595560</t>
  </si>
  <si>
    <t>ACTTCCGGCCTCGCTGGCGTGGACGTTTGTGGTGGGGCGTGTTGGTCCGCGCTCTCAGAACTGTGCTGGGAAGGATGGTAGGGCGACTGGGGCTCACCTCCGCACCGTTGTAGGACCCGGGGTAGGGTTTTGAGCCCGTGGGAGCTGCCCCACGCGGCCTCGTCCTGCCAACGGTCGGATGGCGGAGACGAAGGACGCAGCGCAGATGTTGGTGACCTTCAAGGATGTGGCTGTGACCTTTACCCGGGAGGAGTGGAGACAGCTGGACCTGGCCCAGAGGACCCTGTACCGAGAGGTGATGCTGGAGACCTGTGGGCTTCTGGTTTCACTAGGTAATGACTCACCTCTCATCCCTGAGGAGGACCCTAACCCTGATTCTTGGCCAGGCAAAAAGGTCACTGGAACTGCCCACCTTTCTCTTGACAGACCTTTCTGTTCCCACCTCTTCCTGACTGGTCTCCCTTTGTCTGCATCAGAGATTGTCGGGGTAGAAAATGTCCTTTTAACACAAACCCTCACTCCAGTGCTCAGCCCATTCTGAGGTCCTTAATCAAGATTGCATAAG</t>
  </si>
  <si>
    <t>&gt;ENSG00000178935_ENST00000594473</t>
  </si>
  <si>
    <t>AAGACGTGGCTGTGAAATTTACCCAGGAGGAATGGAATCTCCTTAGTGAGGCTCAGAGATGCCTGTACCGTGATGTGACGCTGGAGAACCTGGCACTTATGTCCTCCCTGGGGAAAGAAACAGTAGCTCCACTCCTGCCGGTCCCTCCCCTAGGGGAGAGGGAAGCAGAGGAGAAAACAGCAGCATAGGTGGCTGGCAAAGACAAAGGAAAGACCAGTAGAAGAGAAAGAAACCAAAAACAGCAAGCGCAGAGCCAAACAGCCAGGCAGGCAGGCCAAAGGTTAAGTCCCTCTCCCCAGCCCTGCGGTTTGTGAAAAAGAGGGTGGGCACCGGCT</t>
  </si>
  <si>
    <t>&gt;ENSG00000178935_ENST00000391701</t>
  </si>
  <si>
    <t>AGTAGCGACCATTTCCATTGGCGTTAGGGAGTCCTTGGAGCGCTGTGTTGGGACCGTGGTGGTGACTGGATCCAGGAGGTCGAGAGTCGTTCTTCTCTTTGCACAGACGTGACTCTGCAGCTCTTTAACGGCGCCCGCTGCTCTCAACCCAGCTTACCCCACGTGGTCCCATGGCGGCGGCCGCGCTAAGGTTCCCCGTTCAGGGCACAGTGACTTTTGAAGACGTGGCTGTGAAATTTACCCAGGAGGAATGGAATCTCCTTAGTGAGGCTCAGAGATGCCTGTACCGTGATGTGACGCTGGAGAACCTGGCACTTATGTCCTCCCTGGGTTGTTGGTGTGGAGTGGAAGATGAGGCGGCACCTTCTAAGCAGAGTATTTATATACAAAGAGAGACTCAGGTCAGGACTCCTATGGCAGGTGTGTCTCCCAAGAAGGCCCACCCCTGTGAGATGTGTGGCCCGATCTTGGGAGACATTTTGCATGTGGCAGATCATCAGGGAACACATCACAAGCAGAAACTGCACAGGTGTGAGGCCTGGGGGAATAAATTGTATGACAGTGGAAACTTTCATCAGCACCAGAATGAGCACATTGGAGAGAAACCCTACAGAGGGAGTGTTGAGGAGGCGTTGTTTGCGAAGAGGTGTAAGTTGCATGTGTCAGGGGAGTCATCTGTCTTCAGTGAGAGTGGGAAAGACTTTTTGCTCAGGTCAGGATTACTCCAGCAAGAGGCCACTCACACTGGGAAGTCAAACAGCAAAACTGAGTGTGTGTCTCTGTTTCATGGGGGAAAAAGCCATTACAGCTGTGGAGGATGCATGAAACATTTTAGCACCAAAGATATACTCAGTCAGCACGAGAGACTGCTCCCTACAGAAGAACCTTCTGTGTGGTGTGAATGTGGGAAATCCTCTAGCAAATATGACAGCTTCAGTAATCATCAAGGAGTTCACACTAGAGAAAAACCTTATACGTGTGGGATATGTGGGAAATTATTTAACAGTAAGTCCCACCTCCTTGTACACCAGAGAATTCACACTGGAGAGAAGCCATATGAGTGTGAGGTTTGTCAGAAATTTTTTAGGCACAAGTACCACCTCATTGCACACCAGAGAGTTCACACTGGAGAAAGGCCATATGAATGCAGTGATTGTGGGAAGTCATTTACCCACAGCTCTACATTCCGTGTTCATAAGAGAGTTCACACTGGTCAGAAGCCTTATGAGTGCAGTGAATGTGGGAAATCTTTTGCCGAAAGCTCCAGTCTCACTAAACACAGGAGAGTTCACACTGGAGAAAAGCCTTACGGGTGCAGTGAATGTGAAAAAAAATTTAGGCAAATCTCTTCACTTCGTCATCATCAGAGAGTTCACAAAAGAAAGGGCTTATGAGTGCAGTGAGTCCAGTCTCATTAAATATTGGAGAATACACACCTGAGTAAGATCCTGTGATTGCAGCAAATGTGGAAAATGTTTACCCAAAGGTCTGCTCTCCTTGGATATTGGAGAGTTCACACTAGAGAAGAGTCCTTACAAGTAAAATAAATTTGGGCAGTTTTGTAGCCACACCTCTGTATTCCTTCAGGATTATAGTTAACACTGAATGAAGGCCTTACTAGTGTGACAAATACAGGATATTTATCCAGAAGTCTGGCTGCATAACTCACAGGAGAGCTGTCATGTGGGAGGATTGCTACATGGGAGGATTTGCTTGAGCCTGGGAGGCAGAGGTTGCAGTGAGCCGAGATTGCAACACTGCAGTCCAGTCTGGACCACAGAGTGAGACCCTGTTTCAAAAATAAAATATATAAATGACATCCAATAAAGTATGCATATTTGAGCTGTAGGATAAGTCTTGAATTTTCTTTTTCTTTTTTTTGAGACAGCCTCGCTCTGTCACCCAGGCTGGAGTACAGTGGCATAATCTCGGCTCACTGCAAGCCCTGCCTCCTGGGTTCATGCCATTCTCCTGCCTCAGCCTCCCTAATAGCTGGGACTACAGGCAACCACCACCACTCCTACCTTTTTTGTATTTTTAGTAGAGATGGGGTTTCACCCTGTTAGCCAGGAAGTTCTCAATCTCCTGACCTCGTGATCTGCCCGCCTTGGCCTCTCAAAGTGTTGGGATTGCAGGCGTGAGCCACTGCTCCTGGCTTGAATTTTCTTATAATCCCATGAAACCATCATCAGAGTCACAATAATGAATTTATCTAATCTATCACCTTTGTATTCACCTGGAGCCTTTATAAAGTTTTTCTCTATGCAGACAACCATTGATTTACTCTGCTGTATAATACTTTCCATTTTCTAGAATTTTCTGACTGATGTAATAAAGTGTTTCCTCTTATAA</t>
  </si>
  <si>
    <t>&gt;ENSG00000178935_ENST00000596248</t>
  </si>
  <si>
    <t>AGTAGCGACCATTTCCATTGGCGTTAGGGAGTCCTTGGAGCGCTGTGTTGGGACCGTGGTGGTGACTGGATCCAGGAGGTCGAGAGTCGTTCTTCTCTTTGCACAGACGTGACTCTGCAGCTCTTTAACGGCGCCCGCTGCTCTCAACCCAGCTTACCCCACGTGGTCCCATGGCGGCGGCCGCGCTAAGGTTCCCCGTTCAGGTAATTGTGGCGCCTTCCGTGCTCTCCGGTCACCTCCTAGTCACACAAGTCCTAAAGCAGCGAGGGAGCGGCACCTGTTTACGGCTCTGCAACCCGGACCCGGCGTCGGGACACTGAGGCGCTCTCGGGAGGGATCCCTGTTTCAGACACCCGTGGGATGCGGTGGGGAGAGCGACAGGGCACAGTGACTTTTGAAGACGTGGCTGTGAAATTTACCCAGGAGGAATGGAATCTCCTTAGTGAGGCTCAGAGATGCCTGTACCGTGATGTGACGCTGGAGAACCTGGCACTTATGTCCTCCCTGGGTTGTTGGTGTGGAGTGGAAGATGAGGCGGCACCTTCTAAGCAGAGTATTTATATACAAAGAGAGACTCAGGTCAGGACTCCTATGGCAGGTGTGTCTCCCAAGAAGGCCCACCCCTGTGAGATGTGTGGCCCGATCTTGGGAGACATTTTGCATGTGGCAGATCATCAGGGAACACATCACAAGCAGAAACTGCACAGGTGTGAGGCCTGGGGGAATAAATTGTATGACAGTGGAAACTTTCATCAGCACCAGAATGAGCACATTGGAGAGAAACCCTACAGAGGGAGTGTTGAGGAGGCGTTGTTTGCGAAGAGGTGTAAGTTGCATGTGTCAGGGGAGTCATCTGTCTTCAGTGAGAGTGGGAAAGACTTTTTGCTCAGGTCAGGATTACTCCAGCAAGAGGCCACTCACACTGGGAAGTCAAACAGCAAAACTGAGTGTGTGTCTCTGTTTCATGGGGGAAAAAGCCATTACAGCTGTGGAGGATGCATGAAACATTTTAGCACCAAAGATATACTCAGTCAGCACGAGAGACTGCTCCCTACAGAAGAACCTTCTGTGTGGTGTGAATGTGGGAAATCCTCTAGCAAATATGACAGCTTCAGTAATCATCAAGGAGTTCACACTAGAGAAAAACCTTATACGTGTGGGATATGTGGGAAATTATTTAACAGTAAGTCCCACCTCCTTGTACACCAGAGAATTCACACTGGAGAGAAGCCATATGAGTGTGAGGTTTGTCAGAAATTTTTTAGGCACAAGTACCACCTCATTGCACACCAGAGAGTTCACACTGGAGAAAGGCCATATGAATGCAGTGATTGTGGGAAGTCATTTACCCACAGCTCTACATTCCGTGTTCATAAGAGAGTTCACACTGGTCAGAAGCCTTATGAGTGCAGTGAATGTGGGAAATCTTTTGCCGAAAGCTCCAGTCTCACTAAACACAGGAGAGTTCACACTGGAGAAAAGCCTTACGGGTGCAGTGAATGTGAAAAAAAATTTAGGCAAATCTCTTCACTTCGTCATCATCAGAGAGTTCACAAAAGAAAGGGCTTATGAGTGCAGTGAGTCCAGTCTCATTAAATATTGGAGAATACACACCTGAGTAAGATCCTGTGATTGCAGCAAATGTGGAAAATGTTTACCCAAAGGTCTGCTCTCCTTGGATATTGGAGAGTTCACACTAGAGA</t>
  </si>
  <si>
    <t>&gt;ENSG00000178935_ENST00000600397</t>
  </si>
  <si>
    <t>AGTAGCGACCATTTCCATTGGCGTTAGGGAGTCCTTGGAGCGCTGTGTTGGGACCGTGGTGGTGACTGGATCCAGGAGGTCGAGAGTCGTTCTTCTCTTTGCACAGACGTGACTCTGCAGCTCTTTAACGGCGCCCGCTGCTCTCAACCCAGCTTACCCCACGTGGTCCCATGGCGGCGGCCGCGCTAAGGTTCCCCGTTCAGGGCACAGTGACTTTTGAAGACGTGGCTGTGAAATTTACCCAGGAGGAATGGAATCTCCTTAGTGAGGCTCAGAGATGCCTGTACCGTGATGTGACGCTGGAGAACCTGGCACTTATGTCCTCCCTGGGTAAGTTGCCCACACTCACCCCTGTGACCTGAGCTAGTCTCTGTCTTTCCCCCTCTTTTTCTATTGGCAAGACTTTCTCATGTCAGGAGCATGGACACAGCTTCCTACTTCAGTTCTTGGTTGGTAGGACTGAGGTATGCATACTGCCCTCTCCATTCTTGGAGCAGCCCCAACACCTGCTATTGAGCTCCCAGGGAAGAATTCAGAGTCAGAAGTCTTACAGGCAACTTAATGC</t>
  </si>
  <si>
    <t>&gt;ENSG00000172006_ENST00000317243</t>
  </si>
  <si>
    <t>AGTGCCGAGTTTACCTCTGCGCGCGTCGGGGTTGGTGGCGGCGGCTGCGGCGAGTTCCTGAGGGGCGCCTGCGGGGGGCGTCCGCTCCGAGCGCCGAGGAGCCGAGCGGAGGAGGCGTCCCAGGGACACGCAGGGGAGGCCGGCCGGCCTGCACGGGGCGCTCCCGCCTCGGGGGCCCTGTCTGGCGCCTCAGCGCGCGCCCCGATGGTCACCTGCGCCCACCTGGGCCGGCGCGCGCGGCTCCCGGCAGCTCAGCCCTCTGCCTGCCCAGGAACCTGCTTTTCCCAAGAGGAGAGAATGGCTGCTGGGTACCTGCCCCGCTGGTCCCAGGAATTAGTAACCTTTGAGGACGTGTCCATGGACTTCTCCCAGGAGGAGTGGGAGTTGCTGGAGCCTGCTCAGAAGAACCTGTACAGAGAGGTGATGCTGGAGAACTACAGGAACGTGGTCTCCCTGGAAGCCTTGAAGAACCAATGTACTGATGTGGGGATTAAAGAGGGTCCACTTTCCCCAGCACAAACCTCACAAGTCACTAGTCTTTCCTCATGGACGGGGTATTTACTTTTTCAACCAGTGGCTTCTTCCCACTTGGAGCAAAGAGAAGCCCTGTGGATAGAGGAAAAAGGAACTCCTCAAGCCTCCTGTTCAGATTGGATGACTGTACTAAGAAACCAAGACTCAACTTACAAGAAGGTGGCTTTGCAGGAGGAACCAGCCAGTGGTATAAATATGATAAAGCTTATCAGAGAAGATGGGGGATGGAAGCAGTTAGAGGACAGCCATGAAGACCCCCAGGGGCTTTTGAGCCAAAAGGCATCCCTTCACGTAGTGGCCGTTCCTCAGGAGAAGGCTACTGCATGGCATGGATTTGGGGAAAATGGTAATCTGAGCCCAGCCCTTGTTTTATCACAGGGAAGCTCTAAAGGGAACCACTTGTGTGGCAGCGAGTTAGATATTACAAGCTTGGCATCCGATTCAGTCTTAAACCACCATCAGCTGGGATATGCAGATCGGAGACCTTGTGAAAGTAATGAATGTGGAAATGCCATCCGCCAGAACAGTCACTTTATTCAACACGGGGGGAAGATGTTTGTGTATTTGGAAAATGGGCAGTCATTGAACCACGGTATGGCCCTGACTATCCACAACAAAATCAACACGGCAGAGAAACCCTTTGAGTGCCACCAGTGTGGGAAGGTGTTCAACCGGAGGCATTCTTTGAGCGAACATCAAAGAATTCACACGGGGGAGAAACCCTACGAGTGTCAGGAGTGTGGGCGAGCCTTTACGCACAGCTCCACCCTCACGCGCCATCTGAGAACTCATACTGGAGAGAAGCCCTACGGGTGCGGTGAGTGCGGGAAAGCCTTCAACAGGATCTCATCGCTGACTCAGCATCAGAGGATTCACACCGGGGAAAAGCCCTATAAATGTGAAGACTGTGGGAAATCCTTCTGCCAGAGCTCTTACCTGATCTTGCACAAGAGGACACACACCGGAGAGAAGCCCTACGAATGCAGTGAATGTGGAAAGGCCTTCAGTGACCGTTCCTCTCTCAACCAGCACGAGCGAACTCACACGGGCGAGAACCCCTATGAATGTAAGCAGTGTGGGAGAGCCTTCAGCCAGAGGTCTTCCCTTGTGAGGCACGAGAGAACTCACACTGGAGAGAAACCCTACAGGTGTCAGGAATGTGGGAAAGCCTTCAGCCAGAGCTCATCCCTTGTCACACATCAGAAAACTCACAGCAGCCAGAAAACCTATAAAATCATTGACTGTGGGAAAGCGTTCTACCAGAACAGACATCTTATTGGATATTAGCAATTGCACGCTGCTTTGTAAGCCACTTTTTAGTACTCTGACACATACATGTGGTTATCTTTTGCCCTGTTGTGATGGATAATTTGAAAAGAAGTGGGTTTATGTCACCTTCTCACCTTCTTATAAGAAAGCTCTGAGAATGGGCATTTTTGTATTTTGTTGTTGTTGTTGAGATGGAGTCTGCCACCCAGGCTGGAGTCCAGTGGCGTGATCATACCTCACTGCAGCTTCAACTTCCTGGGCTCAAGTAATCCTCCCACCCCAGCCTCCCAGGTAGCTAGTACTATAGGTGTGCACCACCACGCCCAGCAAATTTTTAAATTTATTATAGAGTGGGAGGCAGGGTGCGGTGGCTCATGCCTATAATCCTAACACTTTAGGAGGCCGAGGCGGGTGGATCATGAGGTCAGGAGATCGAGACCATCCTGGCTAACACAGTGAAACCCTGTCTCTACTAAAAATACAAAAAAGTAGCCGGGCGTGGTGGTGGGCGCCTGTAGTCCCAACTACTCAGGAGGCTGAGGCAGGAGAATGGTGTGAACCCGGGAGGTGGAGCTTGCAGTGAGCCGAGATCGCACCACTGCACTCCAGCCTGGGAGACAGAGCGAGACTCCGTCTCAAAAAAAAAAAAAAAATTATAGAGTTGGGGTCTTGCTACATTGCCAAGACTGGTCTTGAACTCCTGGGGTCAAGCATCCTCCTGTCTTGGCCTCCCAAAGTGTTGGGATTAGAAGCATGAGCCGCTGTGCCCAGCCTGACGGGGCCTTTTAGTGGGAGGAGTTGCCATTACACTACGTCCAGTAAGCTCCAGACTTTCGGAAAAGATTGGTGGACGGGAATGCTGTCATGGATGGGATCTTGCCAAGAACCATCACGTGTTAATTTAGTTGCTTAAACAAAAGGTGTTCTGTTTCTTAACTACTTCTGTGTCTTTACTTTTTATTTCATTGTTCATTGTTTTTATTTTAATATTCTTTTCTGGGTTTATATGAGACGAGTTTTCACTCTGTTGCTGAGGCTGAAGTGCAGTGGCGTGATCATAGCTCCCTGTAGTCAGCCTTCATCTCCTGGACTCAAGCAATCCTCCCACCTCAGCCTCTCCGGTAGCTGGGACTACACATGTGCACCGCTACCACACCCAGCTAAATTTTTTTTTTGTATTTTTGTAGTGATGGGCTTTCACCAGGTTGCCCAGGCTGGTCTCAAACTCCTGAGCTCAAGCAATCCACCCACCTTGGCCTCCCAAAGTGCTGGTATTACAGGTGTGAGCCACCGTGCTGGTATTACGGGTGTGAGCCACTGTGCTGGGATTACGGGCGTGAGCTGCCCATGCTGGGATTACGGGTGTGAGCCACCGTGCTGGTATTACGGGTGTGAGCCACCGTGCTGGGATTACGGGCGTGAGCCACTGTGCTGGGATTACGGGCGCGAGCCACTGTGCTGGGATTACAGGTGTGAGCCACCCTGCTGGGATTATGGGTGCGAGCCGCCGTGCTGGGATTACAGGTGTGAACCACTGCTCCTGGCCTTTATTTCAGCATTCTGTTTCAGTGTTTCACATTGGCCACTTAGCTAGATCCGTTTGTCTTCTGCAGTACTGTGCTGATCCAGAGTATATGCTAAGACGGAAAGCGCTTTGGAGGTAAAGTTTAAAAAATACAAGGGCTTCAAAATAGTACTAGTAATTTGATCCATTCACAAAAGGACAAAGGCTGGACAGAGACGTGAAGAAATGAATCATTTACGCAATGATTGGGGTGTTCCAATTATGTGTGATTTTGTGTTTTCTGCCGTTTCATTTTGTATTGCCATAATCATTTTGACAATGAATACAAATCAAATAGCACCCAAAATTGTGAAGGATACGGAACCTCATTGATGAG</t>
  </si>
  <si>
    <t>&gt;ENSG00000172006_ENST00000590116</t>
  </si>
  <si>
    <t>GAGTTCCTGAGGGGCGCCTGCGGGGGGCGTCCGCTCCGAGCGCCGAGGAGCCGAGCGGAGGAGGCGTCCCAGGGACACGCAGGGGAGGCCGGCCGGCCTGCACGGGGCGCTCCCGCCTCGGGGGCCCTGTCTGGCGCCTCAGCGCGCGCCCCGATGGTCACCTGCGCCCACCTGGGCCGGCGCGCGCGGCTCCCGGCAGCTCAGCCCTCTGCCTGCCCAGGAACCTGCTTTTCCCAAGAGGAGAGAATGGCTGCTGGGTACCTGCCCCGCTGGTCCCAGGCTGGATTGCCGTGGCACAATCTCCGCTCACTGCAACCTCTGCCTCCCGGTTCAAGCGATTCTCCTGCCTCAGCCTCCTGAGTAGCTGGGACTACAGGAATTAGTAACCTTTGAGGACGTGTCCATGGACTTCTCCCAGGAGGAGTGGGAGTTGCTGGAGCCTGCTCAGAAGAACCTGTACAGAGAGGTGATGCTGGAGAACTACAGGAACGTGGTCTCCCTGGAAGCCTTGAAGAACCAATGTACTGATGTGGGGATTAAAGAGGGTCCACTTTCCCCAGCACAAACCTCACAAGTCACTAGTCTTTCCTCATGGACGGGGTATTTACTTTTTCAACCAGTGGCTTCTTCCCACTTGGAGCAAAGAGAAGCCCTGTGGATAGAGGAAAAAGGAACTCCTCAAGCCTCCTGTTCAGATTGGATGACTGTACTAAGAAACCAAGACTCAACTTACAAGAAGGTGGCTTTGCAGGAGGAACCAGCCAGTGGTATAAATATGATAAAGCTTATCAGAGAAGATGGGGGATGGAAGCAGTTAGAGGACAGCCATGAAGACCCCCAGGGGCTTTTGAGCCAAAAGGCATCCCTTCACGTAGTGGCCGTTCCTCAGGAGAAGGCTACTGCATGGCATGGATTTGGGGAAAATGGTAATCTGAGCCCAGCCCTTGTTTTATCACAGGGAAGCTCTAAAGGGAACCACTTGTGTGGCAGCGAGTTAGATATTACAAGCTTGGCATCCGATTCAGTCTTAAACCACCATCAGCTGGGATATGCAGATCGGAGACCTTGTGAAAGTAATGAATGTGGAAATGCCATCCGCCAGAACAGTCACTTTATTCAACACGGGGGGAAGATGTTTGTGTATTTGGAAAATGGGCAGTCATTGAACCACGGTATGGCCCTGACTATCCACAACAAAATCAACACGGCAGAGAAACCCTTTGAGTGCCACCAGTGTGGGAAGGTGTTCAACCGGAGGCATTCTTTGAGCGAACATCAAAGAATTCACACGGGGGAGAAACCCTACGAGTGTCAGGAGTGTGGGCGAGCCTTTACGCACAGCTCCACCCTCACGCGCCATCTGAGAACTCATACTGGAGAGAAGCCCTACGGGTGCGGTGAGTGCGGGAAAGCCTTCAACAGGATCTCATCGCTGACTCAGCATCAGAGGATTCACACCGGGGAAAAGCCCTATAAATGTGAAGACTGTGGGAAATCCTTCTGCCAGAGCTCTTACCTGATCTTGCACAAGAGGACACACACCGGAGAGAAGCCCTACGAATGCAGTGAATGTGGAAAGGCCTTCAGTGACCGTTCCTCTCTCAACCAGCACGAGCGAACTCACACGGGCGAGAACCCCTATGAATGTAAGCAGTGTGGGAGAGCCTTCAGCCAGAGGTCTTCCCTTGTGAGGCACGAGAGAACTCACACTGGAGAGAAACCCTACAGGTGTCAGGAATGTGGGAAAGCCTTCAGCCAGAGCTCATCCCTTGTCACACATCAGAAAACTCACAGCAGCCAGAAAACCTATAAAATCATTGACTGTGGGAAAGCGTTCTACCAGAACAGACATCTTATTGGATATTAGCAATTGCACGCTGCTTTGTAAGCCACTTTTTAGTACTCTGACACATACATGTGGTTATCTTTTGCCCTGTTGTGATGGATAATTTGAAAAGAAGTGGGTTTATGTCACCTTCTCACCTTCTTATAAGAAAGCTCTGAGAATGGGCATTTTTGTATTTTGTTGTTGTTGTTGAGATGGAGTCTGCCACCCAGGCTGGAGTCCAGTGGCGTGATCATACCTCACTGCAGCTTCAACTTCCTGGGCTCAAGTAATCCTCCCACCCCAGCCTCCCAGGTAGCTAGTACTATAGGTGTGCACCACCACGCCCAGCAAATTTTTAAATTTATTATAGAGTGGGAGGCAGGGTGCGGTGGCTCATGCCTATAATCCTAACACTTTAGGAGGCCGAGGCGGGTGGATCATGAGGTCAGGAGATCGAGACCATCCTGGCTAACACAGTGAAACCCTGTCTCTACTAAAAATACAAAAAAGTAGCCGGGCGTGGTGGTGGGCGCCTGTAGTCCCAACTACTCAGGAGGCTGAGGCAGGAGAATGGTGTGAACCCGGGAGGTGGAGCTTGCAGTGAGCCGAGATCGCACCACTGCACTCCAGCCTGGGAGACAGAGCGAGACTCCGTCTC</t>
  </si>
  <si>
    <t>&gt;ENSG00000172006_ENST00000591265</t>
  </si>
  <si>
    <t>CGCTCCGAGCGCCGAGGAGCCGAGCGGAGGAGGCGTCCCAGGGACACGCAGGGGAGGCCGGCCGGCCTGCACGGGGCGCTCCCGCCTCGGGGGCCCTGTCTGGCGCCTCAGCGCGCGCCCCGATGGTCACCTGCGCCCACCTGGGCCGGCGCGCGCGGCTCCCGGCAGCTCAGCCCTCTGCCTGCCCAGGAACCTGCTTTTCCCAAGAGGAGAGAATGGCTGCTGGGTACCTGCCCCGCTGGTCCCAGGAATTAGTAACCTTTGAGGACGTGTCCATGGACTTCTCCCAGGAGGAGTGGGAGTTGCTGGAGCCTGCTCAGAAGAACCTGTACAGAGAGGTGATGCTGGAGAACTACAGGAACGTGGTCTCCCTGGAAGCCTTGAAGAACCAATGTACTGATGTGGGGATTAAAGAGGGTCCACTTTCCCCAGCACAAACCTCACAAGTCACTAGTCTTTCCTCATGGACGGGGTATTTACTTTTTCAACCAGTGGCTTCTTCCCACTTGGAGCAAAGAGAAGCCCTGTGGATAGAGGAAAAAGGAACTCCTCAAGCCTCCTGTTCAGTCTCGCTCTTGTTGCCCAGGCTACAGTGCAGTGGTGTGATCTCGGCTCACTGCAACCTCCACCTCCCAGGTTCAAGCGATTCTTCTGCCTCAGCCTCTTGAGTACAGATTGGATGACTGTACTAAGAAACCAAGACTCAACTTACAAGAAGGTGGCTTTGCAGGAGGAACCAGCCAGTGGTATAAATATGATAAAGCTTATCAGAGAAGATGGGGGATGGAAGCAGTTAGAGGACAGCCATGAAGACCCCCAGGGGCTTTTGAGCCAAAAGGCATCCCTTCACGTAGTGGCCGTTCCTCAGGAGAAGGCTACTGCATGGCATGGATTTGGGGAAAATGGTAATCTGAGCCCAGCCCTTGTTTTATCACAGGGAAGCTCTAAAGGGAACCACTTGTGTGGCAGCGAGTTAGATATTACAAGCTTGGCATCCGATTCAGTCTTAAACCACCATCAGCTGGGATATGCAGATCGGAGACCTTGTGAAAGTAATGAATGTGGAAATGCCATCCGCCAGAACAGTCACTTTATTCAACACGGGGGGAAGATGTTTGTGTATTTGGAAAATGGGCAGTCATTGAACC</t>
  </si>
  <si>
    <t>&gt;ENSG00000172006_ENST00000588534</t>
  </si>
  <si>
    <t>AGAATTTAGCTTTTTCAGGAACTGCCATACTGGCTTTTCTTTTGTTTTTTTGTTTTGAGACAGAGTCTCACTTTGTTGCCCAGGCTGGAGTGCAGTGGCACTCTCTCAGGTCACTGCAACCTCTGCCTCCGCAGTTCAAGTGATTCTCATGCCTCAGCCTCCCAAGTAGCTGGAATTACAAGTGTGCACCACCACACCTGTTTTTGTATTTTTTTTTTTTTATGAGACGGAGTTTCGCTCTCGTTGCCCAGGCTGAAGTGCAGTGGTACAATCTAGGCTCACCACAACCTCCACCTCCCAGGTTCAAGCGATTCTCCTGCCTCAGCCTCCCCAGTAGCTGGGATTACAGGCATGCGCCACCACACCCGGCTACTGTTTTTGTATTTTTAATAGAGATGGATTTTTGCCATGTTGGCCAGGGTGGTGTTGAACTCATGACCTCTAGTGATCCACCTACTTCCGCTTCCCAAAGTGCTGGGATTACAGACGTGAGCCACTGTGCCCAGCCCCATACTGGGTTTTGTATCAGCATGTATATTTTCCATTCCCACCAGCAGTGCAGACTGTTGCAATTTCTCCACATCCTTGGCAACACTTACTATTTTTTATTATGGCCTTTCTAATATGTGTGAAGTGGTATCTCATTGCGGTTTTGATATGCATTCCCCTAATGACCAATGACATCGAGCATCCATTCCTGTGTTTATTGACCATTTGTGTATCGATTTTTGGGGGAAATGTAAGATCTGTAATTTTTTTTTTTTTTTTACTCTGTCGCCCATGCTGGAATGCAGTGCTGCAATCTCGGCTCACTGCAAGCCCTGCCTCCCGAGTTCATGTCATTCTCCCGCCTCAGCCTCCCAAGTAGCTGGGACTACAGGCGCCTGCCACCACACCCGGCTAATTTTTTGTATTTTTAGTAGAGACGGGGTTTCACCGTGTTAGCCAGGATGGTCTTGATCTCCTGACCTCATGATCCACCCGCCCTGCCCTCCCAAAGTGATGGGATTACAGGTGTGAGCCACTGCACCCGCCCTTTTTTTTTTTTTTTTTTTTTGAGACAGAGTCTCACTCTCATTGCCCAGCCTGGGGTGCAGTGGTGTGATCACAGCTCACTGCAGCCTTGACCTCCCCAGGGCTCAAGTGATCTTCCCACCTCAATCTCCCAGGTAGCTGGGACTATAGGCTTAGACCACCACACCTGGCTAGTTTTTTTGTTTGTTTGTTTTTGGTTTTTTTTTGGTAGGTCCGGGGTCTTGTCATGTTGCTCAGGCTGGTCTCAAACTCCTGTGTTCCAGTGATCACCTGCCTCTGGGCCTCCCAAAGTGTTGGGATTACAGGTGTGAGCCACCACGCCCAACCAGATCTGTAATTTTTTTTTTCTTTGAGACTGAGTCTTGCTCTGTTGCCCAGGCTGGAGTGCAATGCCACGACCTCGGCTCACTGCAACCTCTGCCTCCTGGGTTCAAGTGATTCTCCCACCTCAGCCTCCTGAGTAACTGGGGTTACAGGCATGCACCACCACGCCCAGCTAATTTTTGTATTTTTAGTAGAGATGGGGTTTTACCATGTTGGCCAGGCTGGTCTCAAACTCCTGACCTCAGGTGATCCGCCTGCCTCGGCCTCCCAAATTGCTGGGATTACAGGAGTGAGCCACCATGCCTGGCACAGATCTGTAATTTTTTAACTAGAAAATAAAATCATTATCTTGTGCTACCTCTCAAGTATACTCTTGTCTTTTTCAGAAGCCTTGAAGAACCAATGTACTGATGTGGGGATTAAAGAGGGTCCACTTTCCCCAGCACAAACCTCACAAGTCACTAGTCTTTCCTCATGGACGGGGTATTTACTTTTTCAACCAGTGGCTTCTTCCCACTTGGAGCAAAGAGAAGCCCTGTGGATAGAGGAAAAAGGAACTCCTCAAGCCTCCTGTTCAGATTGGATGACTGTACTAAGAAACCAAGACTCAACTTACAAGAAGGTGGCTTTGCAGGAGGAACCAGCCAGTGGTATAAATATGATAAAGCTTATCAGAGAAGATGGGGGATGGAAGCAGTTAGAGGACAGCCATGAAGACCCCCAGGGGCTTTTGAGCCAAAAGGCATCCCTTCACGTAGTGGCCGTTCCTCAGGAGAAGGCTACTGCATGGCATGGATTTGGGGAAAATGGTAATCTGAGCCCAGCCCTTGTTTTATCACAGGGAAGCTCTAAAGGGAACCACTTGTGTGGCAGCGAGTTAGATATTACAAGCTTGGCATCCGATTCAGTCTTAAACCACCATCAGCTGGGATATGCAGATCGGAGACCTTGTGAAAGTAATGAATGTGGAAATGCCATCCGCCAGAACAGTCACTTTATTCAACACGGGGGGAAGATGTTTGTGTATTTGGAAAATGGGCAGTCATTGAACCACGGTATGGCCCTGACTATCCACAACAAAATCAACACGGCAGAGAAACCCTTTGAGTGCCACCAGTGTGGGAAGGTGTTCAACCGGAGGCATTCTTTGAGCGAACATCAAAGAATTCACACGGGGGAGAAACCCTACGAGTGTCAGGAGTGTGGGCGAGCCTTTACGCACAGCTCCACCCTCACGCGCCATCTGAGAACTCATACTGGAGAGAAGCCCTACGGGTGCGGTGAGTGCGGGAAAGCCTTCAACAGGATCTCATCGCTGACTCAGCATCAGAGGATTCACACCGGGGAAAAGCCCTATAAATGTGAAGACTGTGGGAAATCCTTCTGCCAGAGCTCTTACCTGATCTTGCACAAGAGGACACACACCGGAGAGAAGCCCTACGAATGCAGTGAATGTGGAAAGGCCTTCAGTGACCGTTCCTCTCTCAACCAGCACGAGCGAACTCACACGGGCGAGAACCCCTATGAATGTAAGCAGTGTGGGAGAGCCTTCAGCCAGAGGTCTTCCCTTGTGAGGCACGAGAGAACTCACACTGGAGAGAAACCCTACAGGTGTCAGGAATGTGGGAAAGCCTTCAGCCAGAGCTCATCCCTTGTCACACATCAGAAAACTCACAGCAGCCAGAAAACCTATAAAATCATTGACTGTGGGAAAGCGTTCTACCAGAACAGACATCTTATTGGATATTAGCAATTGCACGCTGCTTTGTAAGCCACTTTTTAGTACTCTGACACATACATGTGGTTATCTTTTGCCCTGTTGTGATGGATAATTTGAAAAGAAGTGGGTTTATGTCACCTTCTCACCTTCTTATAAGAAAGCTCTGAGAATGGGCATTTTTGTATTTTGTTGTTGTTGTTGAGATGGAGTCTGCCACCCAGGCTGGAGTCCAGTGGCGTGATCATACCTCACTGCAGCTTCAACTTCCTGGGCTCAAGTAATCCTCCCACCCCAGCCTCCCAGGTAGCTAGTACTATAGGTGTGCACCACCACGCCCAGCAAATTTTTAAATTTATTATAGAGTGGGAGGCAGGGTGCGGTGGCTCATGCCTATAATCCTAACACTTTAGGAGGCCGAGGCGGGTGGATCATGAGGTCAGGAGATCGAGACCATCCTGGCTAACACAGTGAAACCCTGTCTCTACTAAAAATACAAAAAAGTAGCCGGGCGTGGTGGTGGGCGCCTGTAGTCCCAACTACTCAGGAGGCTGAGGCAGGAGAATGGTGTGAACCCGGGAGGTGGAGCTTGCAGTGAGCCGAGATCGCACCACTGCACTCCAGCCTGGGAGACAGAGCGAGACTCCGTCTCAAAAAAAAAAAAAAAATTATAGAGTTGGGGTCTTGCTACATTGCCAAGACTGGTCTTGAACTCCTGGGGTCAAGCATCCTCCTGTCTTGGCCTCCCAAAGTGTTGGGATTAGAAGCATGAGCCGCTGTGCCCAGCCTGACGGGGCCTTTTAGTGGGAGGAGTTGCCATTACACTACGTCCAGTAAGCTCCAGACTTTCGGAAAAGATTGGTGGACGGGAATGCTGTCATGGATGGGATCTTGCCAAGAACCATCACGTGTTAATTTAGTTGCTTAAACAAAAGGTGTTCTGTTTCTTAACT</t>
  </si>
  <si>
    <t>&gt;ENSG00000186300_ENST00000585966</t>
  </si>
  <si>
    <t>AGCTCTGTCTAATCAGGCCCCTGGGACGGGACGCCTCTGTCCTAGCCGACTCAGTGGTCTTTGAGGATGTGGCTGTGGACTTCACCCTGGAGGAGTGGGCTTTGCTGGATTCTGCTCAGAGGGACCTCTACAGAGATGTGATGCTGGAGACCTTTCAGAACCTGGCCTCAGTAGATGATGAAACTCAATTTAAGGCCAGTGGGTCAGTTTCTCAGCAGGATATTTATGGAGAGAAAATACCCAAGGAATCTAAAATAGCCACGTTCACCAGAAATGTTTCCTGGGCCTCTGTTTTAGGAAAAATTTGGGACAGTCTTAGCATCGAAGATCAAACCACAAACCAGGGGAGAAATCTCAGTAGAAATCATGGGTTGGAGAGACTCTGTGAAAGTAATGATCAATGTGGAGAAGCCCTCAGCCAGATTCCACATCTTAATCTGTACAAGAAAATTCCACCTGGAGTAAAACAGTATGA</t>
  </si>
  <si>
    <t>&gt;ENSG00000186300_ENST00000591539</t>
  </si>
  <si>
    <t>TCTAATCAGGCCCCTGGGACGGGACGCCTCTGTCCTAGCCGTGAGTGCCCCGCCTGCCCCTAGCGGTCCCTGGCGTCCCGGTTCCTGTCGCGCTCACCTGCGCCGGTAGCGAAGAAATCGCCCCGGGACATGGACTCAGTGGTCTTTGAGGATGTGGCTGTGGACTTCACCCTGGAGGAGTGGGCTTTGCTGGATTCTGCTCAGAGGGACCTCTACAGAGATGTGATGCTGGAGACCTTTCAGAACCTGGCCTCAGTAGATGATGAAACTCAATTTAAGGCCAGTGGGTCAGTTTCTCAGCAGGATATTTATGGAGAGAAAATACCCAAGGAATCTAAAATAGCCACGTTCACCAGAAATGTTTCCTGGGCCTCTGTTTTAGGAAAAATTTGGGACAGTCTTAGCATCGAAGATCAAACCACAAACCAGGGGAGAAATCTCAGAAATCATGGGTTGGAGAGACTCTGTGAAAGTAATGATCAATGTGGAGAAGCCCTCAGCCAGATTCCACATCTTAATCTGTACAAGAAAATTCCACCTGGAGTAAAACAGTATGAATACAACACGTACGGAAAAGTCTTCATGCATCGCCGCACATCCCTCAAGAGTCCCATCACAGTTCACACTGGACACAAACCATATCAGTGCCAGGAATGTGGGCAGGCCTACAGTTGTCGTTCACACCTAAGAATGCATGTGAGAACCCACAATGGAGAGAGACCCTATGTGTGTAAATTATGTGGGAAAACCTTTCCTCGTACTTCCTCCCTCAATCGGCATGTAAGGATTCACACTGCTGAGAAAACCTACGAATGTAAGCAATGTGGGAAAGCCTTTATTGACTTCTCAAGTCTTACTAGTCATCTCAGAAGTCACACCGGAGAGAAGCCATATAAGTGTAAGGAATGTGGGAAAGCTTTCAGTTATTCCTCAACGTTTCGAAGACACACAATAACACACACTGGCGAGAAGCCATATAAATGTAAGGAATGTGCGGAAGCCTTTAGTTATTCCTCAACTTTTCGAAGACATATGATTTCACACACTGGAGAGAAGCCACATAAATGTAAAGAATGTGGGGAGGCCTTCAGTTATTCTTCGGCTTTTCGAAGACACATGATAACACACACTGGAGAGAAACCCTACGAATGCAAACAATGTGGGAAAACCTTCATTTATCTCCAGTCCTTTCGAAGACATGAAAGGATTCACACTGGAGAGAAACCCTACGAATGCAAACAGTGTGGGAAGACCTTCATTTATCCCCAGTCCTTTCGAAGACATGAAAGGACTCATGGTGGAGAGAAACCCTATGAATGCAACCAGTGCGGGAAAGCATTCAGTCACCCCTCCTCCTTTCGAGGACACATGAGGGTGCACACTGGAGAGAAACCCTATGAGTGCAAGCAATGTGGGAAAACTTTCAATTGGCCCATATCTTTACGAAAACATATGAGAACACATACTAGAGAGAAACCCTATGAATGTAAGCAGTGTGGGAAAGCCTTCAGCTTGTCTGCTTGCTTTCGAGAACATGTGAGAATGCACCCTGAAGACAAATCCTATGAATGCAAGCTATGTGGGAAAGCTTTCTATTGCCACATATCCTTACAAAAACATATGAGAAGACATACCGCAGAGAAACTCTATAAATGCAAGCAGTGTGGGAAAGCTTTCAGTTGGCCTGAACTTTTGCAACAACATGTGAGAACGCACACTGTAGAGAAGCCCTATGAATGTAAGGAATGTGGGAAGGTCTTCAAATGGCCATCATCTTTACCAATACATATGAGACTGCACACTGGAGAGAAACCTTATCAATGTAAGCATTGTGGGAAAGCATTCAATTGTTCCTCATCCTTAAGGCGACATGTGAGAATACACACTACAGAAAAACAGTATAAGTGTAATGTAGGACATCCTCCTGCAAATGAATTCATGTGCAGTGCTTCAGAAAAGTCACACCAGGAGAGAGATCTGATCAAAGTTGTAAATATGGTGTTGCCTTTATGAGTTCCTTATCCTGAAAGTGGACACTCAAGGAGTGTGTCTGTAGTTCATTTGCAAATAAACATTTAGTTGAAAAATAATTCTCCAAATACTCTCAGCTATCCTACATGAATTTGAACAGGTAGTTTCTTACGATTCAGTAAATAAAACTTTCATCTTAGAGTGTTTTGGACTCATGGATGATTTGAAGTGTATTTTTAATATGCAAGTAGGTTCAAGTTTTATTTAATTTCTTAAATTGTAACTGACTTAGTGTGACA</t>
  </si>
  <si>
    <t>&gt;ENSG00000186300_ENST00000334241</t>
  </si>
  <si>
    <t>GTCCTAGCCGTGAGTGCCCCGCCTGCCCCTAGCGGTCCCTGGCGTCCCGGTTCCTGTCGCGCTCACCTGCGCCGGTAGCGAAGAAATCGCCCCGGGACATGGACTCAGTGGTCTTTGAGGATGTGGCTGTGGACTTCACCCTGGAGGAGTGGGCTTTGCTGGATTCTGCTCAGAGGGACCTCTACAGAGATGTGATGCTGGAGACCTTTCAGAACCTGGCCTCAGTAGATGATGAAACTCAATTTAAGGCCAGTGGGTCAGTTTCTCAGCAGGATATTTATGGAGAGAAAATACCCAAGGAATCTAAAATAGCCACGTTCACCAGAAATGTTTCCTGGGCCTCTGTTTTAGGAAAAATTTGGGACAGTCTTAGCATCGAAGATCAAACCACAAACCAGGGGAGAAATCTCAGTAGAAATCATGGGTTGGAGAGACTCTGTGAAAGTAATGATCAATGTGGAGAAGCCCTCAGCCAGATTCCACATCTTAATCTGTACAAGAAAATTCCACCTGGAGTAAAACAGTATGAATACAACACGTACGGAAAAGTCTTCATGCATCGCCGCACATCCCTCAAGAGTCCCATCACAGTTCACACTGGACACAAACCATATCAGTGCCAGGAATGTGGGCAGGCCTACAGTTGTCGTTCACACCTAAGAATGCATGTGAGAACCCACAATGGAGAGAGACCCTATGTGTGTAAATTATGTGGGAAAACCTTTCCTCGTACTTCCTCCCTCAATCGGCATGTAAGGATTCACACTGCTGAGAAAACCTACGAATGTAAGCAATGTGGGAAAGCCTTTATTGACTTCTCAAGTCTTACTAGTCATCTCAGAAGTCACACCGGAGAGAAGCCATATAAGTGTAAGGAATGTGGGAAAGCTTTCAGTTATTCCTCAACGTTTCGAAGACACACAATAACACACACTGGCGAGAAGCCATATAAATGTAAGGAATGTGCGGAAGCCTTTAGTTATTCCTCAACTTTTCGAAGACATATGATTTCACACACTGGAGAGAAGCCACATAAATGTAAAGAATGTGGGGAGGCCTTCAGTTATTCTTCGGCTTTTCGAAGACACATGATAACACACACTGGAGAGAAACCCTACGAATGCAAACAATGTGGGAAAACCTTCATTTATCTCCAGTCCTTTCGAAGACATGAAAGGATTCACACTGGAGAGAAACCCTACGAATGCAAACAGTGTGGGAAGACCTTCATTTATCCCCAGTCCTTTCGAAGACATGAAAGGACTCATGGTGGAGAGAAACCCTATGAATGCAACCAGTGCGGGAAAGCATTCAGTCACCCCTCCTCCTTTCGAGGACACATGAGGGTGCACACTGGAGAGAAACCCTATGAGTGCAAGCAATGTGGGAAAACTTTCAATTGGCCCATATCTTTACGAAAACATATGAGAACACATACTAGAGAGAAACCCTATGAATGTAAGCAGTGTGGGAAAGCCTTCAGCTTGTCTGCTTGCTTTCGAGAACATGTGAGAATGCACCCTGAAGACAAATCCTATGAATGCAAGCTATGTGGGAAAGCTTTCTATTGCCACATATCCTTACAAAAACATATGAGAAGACATACCGCAGAGAAACTCTATAAATGCAAGCAGTGTGGGAAAGCTTTCAGTTGGCCTGAACTTTTGCAACAACATGTGAGAACGCACACTGTAGAGAAGCCCTATGAATGTAAGGAATGTGGGAAGGTCTTCAAATGGCCATCATCTTTACCAATACATATGAGACTGCACACTGGAGAGAAACCTTATCAATGTAAGCATTGTGGGAAAGCATTCAATTGTTCCTCATCCTTAAGGCGACATGTGAGAATACACACTACAGAAAAACAGTATAAGTGTAATGTAGGACATCCTCCTGCAAATGAATTCATGTGCAGTGCTTCAGAAAAGTCACACCAGGAGAGAGATCTGATCAAAGTTGTAAATATGGTGTTGCCTTTATGAGTTCCTTATCCTGAAAGTGGACACTCAAGGAGTGTGTCTGTAGTTCATTTGCAAATAAACATTTAGTTGAAAAATAATTCTCCAAATACTCTCAGCTATCCTACATGAATTTGAACAGGTAGTTTCTTACGATTCAGTAAATAAAACTTTCATCTTAGAGTGTTTTGGACTCATGGATGATTTGAAGTGTATTTTTAATATGCAAGTAGGTTCAAGTTTTATTTAATTTCTTAAATTGTAACTGACTTAGTGTGACAGGTATTGGATATTACGTATCTATTATATTTTCCACCTTTTTTACTGGGAGTATTTTTATTGTTTGGCCAGAGGAGCCTTATTCCATTTTTTAAGAAGTAGTTGGCAGAATTTTGTAATTATGCAAAGTTGTTTAAGGAGTATAGCCTCAAATGAATTGTAATTTTTAATGTTTGCCCATTGCTGTTTGTCTTTGCTTGTGATTGTGAATTGGACAGTAGGCTTTGACTTGTGATGTGACGGAGAAATCCAGAGTTGCAGATAGTTCTTCTGCATTGTTGTCAGTGTGGGTAGTGTTAGGAACTTCATTTGCTGGAATGCATTTCCTTTATGGTTCCATGTCCAAATTTACCAATAGCAATAACTTGAATGAAATTTAGAATGAAGAAGAAGTAAGTCATCGCTGAGCTTTTGGGGTCACATTAAATGGAGATGGACAGATGCATAGGGGCTTTGTGAACATCAACCTTCAGCTTATTTTCCAGATTCTTATTCCTGCCAATCAAGAGTACCATCAAAAGAAACACTTAAGTGCTTGATTTCCACTGTGTCAGAGGTGTAGTCTTCCTCAGACATCTCCATTAACTTGATATTAGGGATATTCCTGTGTGGTCAGTCACCTAGAGTCTGGATTTTTCTCAAAACCCTGCATGACCTCTTGACCACTGATTCAGACTGTCTTGTTTGGCAGTCTCTGAGCTTCTGATTCTCCCGTTCTGTAGATCTTAACATATTTGCATGGGGTCTAATTTATATAGTGAACACCTTGTTATCTTAATACTTCCAGTGGCTCTGTGATCCTGATTCCACCACGAAAGCCACAGTGTTGCAGTCAAAGAAGAAAAACAACACATGGGACTTTGTACCCTATTGCATTTTTAAGTGTGCCTGCCGAGTCCTATGTGAGAACAAATACCTTCCTCATATATTAGATTTAGGGAGATTTCTGTTACTCAGAACTAAATGCAGTTTCTTGATATAGGTTAAATTATTAGGTTTGATTATGTATCATTAAAAATAATGTGGATTTTGTTTCAAGGAAAACCTTCTGTAGATATTTCTTAGAAATATCCTGTTTAGCTGGGCACAGTAGCTCATGCCTGTAATCCCTGCACTTTGGGAGGCTTGAGGTCAGGAGTTTGAGACCAGCCTGGTTAACATGGTGAAACCCTGTCTCTACTAAAAACACAAAAATTAGCCAGGCATGGTGGTGAGTACCTGTAACCCCAGCTACTTGGGAGGCTGAGACAGGAGAAGTGCTTGAACCTAGGAGGCGGAGGTTGCAGTGAGCCAAGATCACACCACTGCACTCCAGCCTGGGAGACGGGGAAAGACTCCATCACACAAGCAAGAAAAGAAAAAAAAATCCTATTTACTGTGCTTTCAAATTAGTTGTTTAGAGACTATATTAATTTCCCAGGGCTGCCATAACAAAGTACAAAAACTGGGTGACATAGGAAAACAAACTTTTTGTTTCTCAGTTCTGGACCCAGAAATCCAGAAACAAGGCATTGGCAGGACCATGCTTTTTCTGAAGATGCTAGGGAAGGATCTGTTTCAGAACTCACCTAGCTTCTGGTAGTTCCTTAGCTTGTGGCAGCATAACTCTAATTTTCACATGGCATTCTCCCTGTGTGTGTGTCTCTCCATGTGACAATATTTTTATACATACACACCACTCATTGGGTTAGGCCCCACTCTACTTCAGTATGATTTTACCTTAACTAATTACATTGGCAACAGCTCTCTTTTCGCATACTGAGGCACCGCGAATTAAGATTTCAACGTAAAAATTTTAGGAGACCCAATTCAACCCATAACACTAAGAAATGTTATTTTTTGTTTACCGAGAGAATTACAGATTTCAAATCAACTTTGTAATTTTGATAATTTAAGCATGTTACATTTTGAATCAGTATTACCAAGTATATACAAATACAGGTATTTTTTCATATAAATGTTATTTTTAATTGCTGTATACTTAACATTTGCCATTAAAATGATTTTTTTTTTTTGAGACAGAGTCTCGCTCTGTCACCCAGGCTGGAGTGCAGTGGCACGACCTTAGCTCACTGCAACCTTCATCTCCCAGGTTCAGTTGATTCTCCTGCCTCAGCCTCCCGAGTAGTTGGGATTACAGGCATGCACCACCACACCCAGCTAATTTTTTTATTTTTGGTAGAGATGGGGTTTCACCATGTTGGCCAGGCTGGTCTTGAACTCCTGACCTCAGGTGATCTGCCCACCTTGGCCTCCCAAAGTGTTGGGATTACAGGCATGAGCCACCACACCCGGCCTAAAATGATTTCTTATTTGTGGTTAATAACAATTAAAAAGCGGAAATAATGGTTTTGTCAAGGCCCTCTACCCAGAAACCACCAGGATCACACTGGTAGTCAAAGAAAATTTGCTGTGTTGAGTTGAAGTTTGAACACATGATCAAGAAAGGGCTGTGGCTTGTATCAGAGGGTGTTTAAAAGGATTTACTATCAGATTTGGCCTTGTGTTCTGTGATTTTGGTGAGCGTTCAAGGAAGCCAGGCTTTGGTCTGGATTGGATGTTCTCAGGTCATGAATATAATTCTCTGGGAACTCCCAAAGTTCTCATCTACAAAGCAGAAGTTAATTGGAGCTGAAAACTAATCAGTAAAGCCACAGCAGCCAGTCATATGGGGGAGAAGAGGGGAATGTTTGATGGTTTTTGTGGTTTAGAGGTGAGTTCCGGAAAAAAAGAAGACATGTTTGACATCCTCAAACGAGAAAATTTTTCATGTGTTTTATAGGCCAAGGAGGCAGAAGCTTTTGTTTTAATGAGCCAGAAAGCCCCAAAAGCCTATTTAAGTTTTCTCAGGTATCATTTCAACCTCTGAACTTCCAGAATTAACTAGGGAAGAGGAAAAACATGTAACACCTTAGAGTTTTATTAAAGAGCAAACAATATCCAGTAATCTCCATTACTTTCCATGTTAACATAAGTTTTCATAACGCTCTATAGATGAATGTGATTTGGCAGTCACTTGTATTTCTTAACACCCACTTACCCATCATTCCCTCTTAGATGAAAAAAGTTAAGCACGGGGACAACAGAGTCTTGTATATTCATGTAGCTCATGATGATGGAATCAAGTTTGAAGGCTTAACCTGTGCTTAACCTATATTGGGCATTGTCAAGACTTAAATTTAGAACACTGGAAAGCAAGTATAATTAATTTTACAAATAGGGCATCAAATTTTACAAAGACTCCTAAGGCTATATGGTATTCCTTTTATAAGACATGGAAAAGGCAAAGATAAGGGAAACGAACAAATCGCTGGTTAGAAGTAGGGGATTTGAGTACATATGGGCTTAAGAGTGTTCTGTCATGATTGTAGTGGTGAAAACAAGCATTTGCAAAAACTCATAAGGCTACTCTTAAAATAGCAAATTTTGTTGTATGTATATTTTAAAGTTAAACAATAAAAATGCTTTCAGTTTATTAAAGAACTCAAGACCAGGTGCAGTGGCTCATGCCTATAATCCCAGCACTTTGGGAAGCTGAGGCGGGAGGATTGCTTGTGGCCAGGAGGTTGAGGCTGCAGTGAACTATGATCATGCACTGCACTCTACACTGGGCGACAGAGCAAGACCCTGTCTCAAAAAAAAAGGAATACAAAACATTCCTGAAACTTGACATGTAAGTTCGCAATAAGACTTTTCCCTAGCTGGGCGCGGTGACTCATGCCTGTAATCTCAACATTTTGGGAGACTGAGGCAAGAGGATCACTTGAAGTCAGGAGCTAGACACCAGTCTGGGCAACATAGCGAGACCTCAACTCTACCAAAAAATTAAAAAGTGAGCCAGGCGGGGTGGTGCACGTCTGTGGTCCCAGCTACTTGGCAGGCTGAAGCAGGAGGATCACTTGAGGCCTTGAGGAGCCATGATCGTGCCACTGCACTCCAGCTTGGGTGACAGAGCAAGACTGTCTCAAAAAATAAAAATAAAAAAACAAGACTTCCCCCACCATCTTGGAATTCTCTGGAGGAAATGTAGGGCTGGTTGACAAGGACTTGTGCCTCGTCAGACCCTGTTTGAAACCCAGTCTGAAGTTTTGAAACACCCACAAGGGCCATACCTGACTTTATCTCACGCACATAACAGGAGAGAAGAAGGAGGTCTTCCAGAATCTGTCTTTGAGTTTACACCAGGTTCTTCCCATCTGATCTTTGGGAATGCTGTGGTTCTGAAACATAAAACGGGGACCCTACACTTCTTCCCAGGAATATCCTGCCTGGGAGCATCCTGATCCTGTCTTCAGACAAGGGGCATCCGCATCTTGTTTTCTAGGGCCTTTCCTGAGGCCACTTCCAGCTCCAAAGTTCTCATCTCAAGCTCAGCTCTGTGTCTTCATGCTGGGAAACGTCTTTATGGATCCCCAAACTCCTCTTGCTGTTGGGAACACGTGGCAGCCCTGCGTTGTGAGGTGAGAGAAGAGGCAGTGGCAGAACCCATGCCATGGAGACACGCCCATCAGCCACAGCAGCTCCTGCTACTGCATAAATCCATAGGCACAATCACACGCCTCACGGTGTCAACATCTCCCATGACATCACAAAGATGCCCAGCTGGGACCCACCTACAGTGATGGGGTGATGGGGTTTCACCTATAAGCGGGCAAACAGGCACTCCTCCTCACTGTCCAGTCACCTGACGTGCTTTTTCTGCGCACTCAGGTCGTGACACCCCAGGAGGTGCCTATCGCGCCCCAAGCTCCTCACGTGCCTCCTCCCCACAGTCCAGGACGCGTCTTACTAACGCCTCACCAGAGCGCATGCGCCCTCCTCAGGAGCAGCCTCAAAGCGCGCAGCCTCAGCCCATTGGCCTGCGGGAAGTGGAGTTCCCGAACAGAAGCCCCTCAGTCTCCGGAAGCCCCGCCCGGCAGACTGTTCCCAGGATGCAACACGGGCTCGCGTCTAAAAGAGCTGTGCTTTGTTGGGGCTATCTGGGAGTTTCCGCCTTCCATGAAGTGCGCAGGCGCACTTAGGCGAGGCGGGGCGACTCTAGGAAGTGGAGACATCAAGAGTGGTACTGGAAGTGGCGGAAGCTCTCCTCTTGCCCTCTTCAGCTTCCGGTGTGGTGGGTCCCGGATATCGCGTGGCTGTGGCAGGTAGACAGCCCGTGCTCCAGAGGCCTTCATCTTGTGATGGCAGATGTACTTGAGTAGACACGACAGACGGGGAAGGACCCTGATGGTCCGAGGGACCTTCCACAGCAAGTAGAAGGCACTGCTGTGAATATGATGGCGTCAGAGGTGACTGCAAAAAAGGACAGGGCAGCTGGGCGAGGAAGAGATACCAGTGATGTCCTAACTGAGCTCCCTGGGTCTGGTAGTGAGGAGCTCAGTCTTAGAATATGAGCCGTGTCAGGGGCTACAGCATCATCACTCTTGTCCTGTCGCAGACTCAGGCTCCCTGTTCTCAGGTTCTTATGTAGACAGTGAGGGCTCAGGGAGGCTCCCACCACCACCACCACCAGCACCACCACTCCATCAAAACGGCTGAAGGACCTTCCTTTAGGGTTCGGGGGATCTCCTCCTTCCACAAGGGATGGATGTGAAGACAACTCATTCTTTGATGTTCAGATGGTTGTGGCCCTCTGATGAGATGTGTGCACACCTTGCCAAATGCATATGTCTGTTGAGCCTGGACATTAAGTATTTCTTGATGTTCTTCTGTGTAACAGGTGATGTCCTAGGTGCTGCAGTGAACAGAAGAGACAAAATATCCTTGTTCCCTTGAAGCTAATGTCGTAGGGGCCCAAAACAAAGCAAACAAACAAAAAAAAGGAATGCAAGTCAAGTACACTTTGTATGGACAGTGGTAATTCCTAAGAAGGAAAACAAAGATGGACTTAAGGGGTGCAGAGGGCCTGGACTATGTGTGTCTGTGGGATAGTCTGTTACTACCTCTGGGACTCTCATCTCTTGAGTGTGCTTGGGTGTGTCCAACCGTTTTTCCTAGTGACAAAGTCTGGGTAATTCTGTGGGGACATATATTGGTGTATCTGGGAGGTCCCATGTGTCTCAGTGGTGGTCCCTGTTTTCAGGAAAGAGTGTCTGTGAATGTCCATGTGTCTCACTGCACAGCTGTGATTTTTCTGTGTCTCTGTGTTTTCCAGTCTTTGTGTGATGAAATATAAAGGCCTAGCAGGCTCAGAGTTATTAATGAATTGTACTTAAGCGTTGAGAGGCATATATTTATTGCACTATTAAATTCTTCCAAAATATA</t>
  </si>
  <si>
    <t>&gt;ENSG00000130544_ENST00000252840</t>
  </si>
  <si>
    <t>GTCTTGTGAGAAGAGCCGCGCTTGCAGCGTCTGGGAGAATCTTTCGGTCTCCGCGAGAGGTGCTTCATTCCACGAAAAAAGTATAATTCAAGCTCAGATTTGTGTTGAAACCAGCCTCAAGTTTCACCTATCCTCACTGATCCGTGGACTTCTGTATGATCAGGGTGCTGTCCTGAGAGCGCTGCGGGATAAAGGAGGAGCGTCCTGCTTCCCGGCTGCCCTGTTGCTGTCGGAGTCACAGGATGGCGGCTGTCGTCCTGCCCCCAACTGCCGCTCTGTCTTCCCTGTTCCCAGCCTCTCAGCGAGAAGGACACACAGAGGGCGGAGAGCTGGTTAATGAGCTCCTGAAAAGCTGGCTAAAGGGCTTGGTGACCTTTGAGGATGTGGCCGTGGAGTTCACCCAGGAGGAGTGGGCATTGCTGGACCCTGCCCAAAGGACACTGTACAGGGACGTGATGCTGGAGAACTGCAGGAACCTGGCCTCACTGGGGAACCAAGTTGATAAACCTAGGCTGATCTCCCAGCTGGAGCAAGAAGATAAAGTGATGACAGAAGAGAGAGGAATTCTCTCAGGTACCTGTCCAGATGTGGAGAATCCATTTAAAGCCAAAGGGTTAACTCCTAAGCTGCATGTTTTTCGAAAAGAACAATCTAGAAATATGAAAATGGAGAGGAATCATCTTGGAGCAACACTCAACGAATGTAATCAGTGTTTTAAAGTCTTCAGCACAAAATCTTCCCTTACACGGCACAGGAAGATTCATACTGGAGAAAGACCCTATGGCTGCAGTGAATGTGGGAAATCCTACAGCAGTAGATCTTACCTTGCTGTTCATAAGAGAATCCACAATGGGGAGAAACCCTATGAATGCAATGACTGTGGGAAAACCTTCAGCAGCAGATCTTACCTTACTGTTCATAAGAGAATCCACAATGGGGAGAAACCCTACGAATGCAGTGACTGTGGGAAAACCTTCAGCAATTCCTCATACCTCAGACCGCACTTGAGAATTCACACTGGAGAAAAACCGTACAAATGTAACCAGTGTTTTCGTGAGTTCCGCACTCAGTCAATCTTCACAAGGCACAAGAGAGTTCATACGGGGGAGGGTCATTATGTATGTAATCAGTGTGGAAAGGCTTTCGGCACGAGGTCATCTCTTTCTTCGCACTATAGCATTCATACAGGGGAGTACCCTTACGAATGCCACGATTGTGGGAGAACCTTCAGGAGGAGGTCGAATCTGACACAGCACATAAGAACTCATACTGGAGAAAAACCCTACACATGTAATGAGTGTGGGAAATCCTTTACCAATAGCTTTTCTCTTACAATTCACAGGAGAATACATAATGGAGAGAAATCCTATGAGTGCAGTGATTGTGGAAAATCCTTTAATGTTCTCTCATCCGTTAAGAAACACATGAGAACTCACACTGGAAAAAAACCCTATGAATGTAATTATTGCGGGAAATCCTTCACAAGTAACTCCTACCTTTCTGTGCATACGAGAATGCATAATAGGCAAATGTGAATTCAATAACTGTGGGAAAAGCATTCATTGATCTTTCATGCCTCAGATAACATGAGCAAACTCTAACAAGATGTATGAATCACCTGCTACTGTGTAACAAATTACCCCCCAAAATTTTGTGGCTTCAAACAAAAACACTTGTTATCTCAAAATTTTTGTAGGTCAGGAATTCAGAAACAACATAGCTCTATAGTTCTTCAGGATATCTCAAGAGGTTACAGTCCAGATGTCAGCAGAACTGTAATCATCCAGAATTGTTACTGGTGAAGGGACCACTTCCAAATGGCTTACAAGCCCGACAAGTGCATGCTAGCTGTTTCCAAGGGAGCTGCGCTTCCAAATCACGTAGGCCTCTCAACAGGGCTGAGTTTCTTTATGGAAGCAACTTCTCCCCAAAGCCAGTGATCTAAAGGAGCCAACACAGAAAGCATAATGTCTTTTATGACCTAGCTTCAGTGAGATATGTTTTCATGTCCCTGTTACATTGGTCATACACACCAATCCTGATACAATGTGGAAGAACACCACAGGAGGTATGAACAGTAGACATTTGGAACCATCTGGAAAACTTGCCATGAAATCAGTGGAGGAAAGCCTTCAGCTGACCCTCATTTTTTTTTTTTTAAGACAATGTCTCACTCTGTCACCCAGTCTGGAGCGCAGTGGTGTGATCACAGCTCACTGCAGCCTCTACTTCCTGGGATCAAGTAATTCTCCTGCCCCAGCCTCCAATGTAGCTGGGACTACAGGTGCATGACACCATGTCTGGCTAATTTGTTTTTTTTTAAACTAGAGGGAGGGTTTTGCCATGTTGCCCAGACTAGTCTCAAACTCCTAGGTTCAAGCAGTCCTTTCATCTTGGCCTCCAGAAGTACTGGGATTACAGGCATGAACCACCATGCCCAGCCAACTTCTAAACTGATCAATATGGGAGTAGCATTCAATCACCCACAGGTTAACTCACTCTAGAGAGAAATCTTGTGAGTGTAATCTGTATGGTAAAACTTTGAGCTCAAACTTTCCCCCTACCAAAAAAAAAGTATCTACTGGGGAGCTGCCCAGGTAATGCAGTAGCTGTAGGAAAGCCTTCAGTGATGGCTTCAGGGAGTCACATGACAACTCACAATAAGGGGAAACCCTGTGTGTGGCATCAAAAATGGAAAACCAGGGGACACTCATTCCTTAAGTCACATTTCGGAGATCATACAACAGAGGAATATGTTGAGTATACACAGTGTTGAAAAGCCTGTGACACAAACAGTCATATTACCAAGCACAAGACAGTATAGTTTGGTATGCTATAAAAGCCTTGAATATTCTCTCCATTTTTAAGAAGTGAGATTCATACTAGAAAAACCATTGAATTCCATCAGTATTAGAATGTCATTTTTCCACATTTTTAGGAACCTAACTCAGTGTAAGATAACAATTTATACAATTTATTTTTTGAGACAGGGTTTCATCTGTGCCCAGGCTGTAGTGCAGTGGTGCAATCTTGGCTTATTGTAACCTCTGCCTCCCAGGCTTAAGGGATCCTCCCACCTCAGCCTCCCAAGTAGCTGGGACTGTAGGCATGCACCACCATGCCTGTCTAGTTTTTGTAAAGATGGGGATTCACCATGTTTCCCAGGCTGCTCTCAAACTCCTGGGCTCAAGTGATCCACCTGCCTCAGCCTCCCAAAATGCTGGGAATACAGGAACGAGCTACCACTCTCAGCCAGAACTTCTTAAGATAAAGGATGAGGGAATGTTTTCAGTGATACCTCTTATATTAGGAAAAATATGTAAATGTTCCTTGGATGCAATACTCACGAGTGTATTAATTTCAGAAAAATTTTCAGTGATTCCTCCCTTTATGCATGAGAGAATTCATTTAGAGGAAGCCCTAGGAACGTAATCAATGTTAGGATGCCTCATCTCTTAACTGAGTGGCCACGCAGTAACTTAGAACAAAAGGTGTAAGTGCTATGAATGTGGAATTACCTTCATCAATGTCTCATTTGTAGGTTGGGCCACTAGCTCGTTCATTTTCAGTCTTTTAATATAAACATTTATGGCTATAGTGGTCCTGAAAATCTTACTACCTCGTTTTATATACAGTGTATTTATTATAATTCTAAAACATCAATACACCAAATATTCAGAAAGGTATTTCCAAACAGCTCCTGAGTGATCTAGTTTGTTATAATAGAAATTAGACATTTGCCAGGTGTGGTGGCTCACACCTATAAACCTAGCATTTTGGGAGGCTGAGGCGGGCAGATCACCGGAGGTAAGGAGCTTGAGACCAGCCTGGCCAACATGGTGAAACCCCGCTTCTACTAAAAAATACAAAAATTAGCCGGGTGTGGTGGCAGGCATCTATAATCCCAGCTACTCAAGAGGCTGAGGAAGGAGAATCACTTGAACCCGGGAAATGGAGGTTGCAGTGAGCCAAGATCATGCCACTTCACTCCAGCCTGGGCAAAAGAGTGCAACTCTGTCTCAAAAAAAAAAAAATCAGACAATATTTGATATATTTTTTTCTAATTTAATAGTATTTTGCCAGAGTACATGGACTTTGTGATTTTGGTTGTTTTCTCTTTGTGTCCTAATATAGCAAATACTGTTTCTTTTTTTTTTTTTTTTTTTTTTTGAGACGGAGTCTTGCTCTGTTGTCCAGGCTAGAATGCAGTGGCGCGATTGTGGCTCACTGCAAGCTCTGCCTCCCAGATTCACGCCATCCTCCTGCCTCAGCCTCCCGAGTAGCTGGGACTACAGGTGCCCATCACCATGCCCGGCTAATTTTTCATATTTTTAGTAGAAATGGGGTTTCACTGTGTTAGCCAGTATGGTCTCAATCTCCTGACCTCGTGATCCACCTGCCTCGGCCTCCCAAAGCACTGGGATTACAGGCGTGAGCCACCATGCCCGGCACAAATACTGTTTCTTAATGTTCATTCTCCCTACTTAAAGAAAAAGATAAGTTGTCAATGAGCAGTATTGAAAATGTACAGTGGGGCCAGGCGCCATGGCTCATGCCTGTAATCCCAGCACTTTGGGAGGCCGAGGCAGGCGGACCACCTGAGGTCAGGAGTTCAAGACTAGCTTGGCCAACGTGGTGAAACCTCGTCTCTACTAAAAAAAATACAAAAATTAGCTGGGCGTGATGACAGGTGCCTGTAATCCCAGCTACTTGGGAGGCTGAGGCAGGAGAATCGCTTGAGCCTGGGAAGCGGAGGTTGCAGTGAGCCGAGATTGCACAACCACACTCCAGCTTGGGCGACAGAGTGAGACTCCATCTCAAAAAAAGATGTACAGTGTACTAGGCTTTCCTGAAGCTTAGACAGGCTTTATCCCACTCTGCTGGCTAAAAGAAGTAGGAATAACGCACTGGGTGAGACACCGTCTGGCTTATTCTCATCTATTTTCTTTTCATTCTTTTGGAAAGTGGACACAAAGCATAGAGTTAAAAGAGCTTTTTTTTTTTTTTTTTTTTTTTTCTTCACTGTGGTGATAAAAACCACAGTGCAGGGGCTGGGCGTGGTGGCTCACGCCTGTAATCCCACCACTTTGGGAGGCCAAGGCAGGCGGATCACCTGAGGTGGGGAGTTCGAGACCAGCCTGATCAACATGGAGAAAACCTGTCTCTCCTAAAAATACAAAATTAACCGAGCATGTTGGCGCATGCCTGTAATCTCAGCTACTTGGAAGGCTGAGGCAGGAGAATTGCTTCAAACTGGGCAGAGGTTGCAGTGAGCCAAGGTTGACCCACTGCACTCCAGCCTGGGCAACAAGAGCAAAACTCCATCTCAAAAAAAAAAAAAAAGAAAGAAACAGTGCCGAAAAATCACAATGATTTGAGTTCTTCAAAAACCTTTGATTGGCTGCATTGGCTCTGTTCTGCATATTACTAGACTTCTTACATGATCACAAGTAACCACTAATTGGTTAAAACCAAAGAGAGAGAGAGAGAGAGTGTGTGTGTGTGTGTGTGTGTTTGGTTGGGGGGTGTTGTGTTAGCTTCCAGGTGAATGCATTATCTGTTAATCCTGTTTATTGATCTGTTTTTATAAGTGCTCCATGATTCTCTGAAAACAGTATACTATGTATCTAATTTTTGGATACAGGATGGACATACGTACTCAAACTGTGTTTTTCAATTTGTACTGTATTTGTTTCTCTCGACCTGACTTAGTGATAGAGGTATATTAAAGTCTTCCACTAGCATGGTAGATTAACAAA</t>
  </si>
  <si>
    <t>&gt;ENSG00000130544_ENST00000414706</t>
  </si>
  <si>
    <t>CTTGTGAGAAGAGCCGCGCTTGCAGCGTCTGGGAGAATCTTTCGGTCTCCGCGAGAGGTGCTTCATTCCACGAAAAAAGTATAATTCAAGCTCAGATTTGTGTTGAAACCAGCCTCAAGTTTCACCTATCCTCACTGATCCGTGGACTTCTGTATGATCAGGGTGCTGTCCTGAGAGCGCTGCGGGATAAAGGAGGAGCGTCCTGCTTCCCGGCTGCCCTGTTGCTGTCGGAGTCACAGGATGGCGGCTGTCGTCCTGCCCCCAACTGCCGCCTCTCAGCGAGAAGGACACACAGAGGGCGGAGAGCTGGTTAATGAGCTCCTGAAAAGCTGGCTAAAGGGCTTGGTGACCTTTGAGGATGTGGCCGTGGAGTTCACCCAGGAGGAGTGGGCATTGCTGGACCCTGCCCAAAGGACACTGTACAGGGACGTGATGCTGGAGAACTGCAGGAACCTGGCCTCACTGGGGAACCAAGTTGATAAACCTAGGCTGATCTCCCAGCTGGAGCAAGAAGATAAAGTGATGACAGAAGAGAGAGGAATTCTCTCAGGTACCTGTCCAGATGTGGAGAATCCATTTAAAGCCAAAGGGTTAACTCCTAAGCTGCATGTTTTTCGAAAAGAACAATCTAGAAATATGAAAATGGAGAGGAATCATCTTGGAGCAACACTCAACGAATGTAATCAGTGTTTTAAAGTCTTCAGCACAAAATCTTCCCTTACACGGCACAGGAAGATTCATACTGGAGAAAGACCCTATGGCTGCAGTGAATGTGGGAAATCCTACAGCAGTAGATCTTACCTTGCTGTTCATAAGAGAATCCACAATGGGGAGAAACCCTATGAATGCAATGACTGTGGGAAAACCTTCAGCAGCAGATCTTACCTTACTGTTCATAAGAGAATCCACAATGGGGAGAAACCCTACGAATGCAGTGACTGTGGGAAAACCTTCAGCAATTCCTCATACCTCAGACCGCACTTGAGAATTCACACTGGAGAAAAACCGTACAAATGTAACCAGTGTTTTCGTGAGTTCCGCACTCAGTCAATCTTCACAAGGCACAAGAGAGTTCATACGGGGGAGGGTCATTATGTATGTAATCAGTGTGGAAAGGCTTTCGGCACGAGGTCATCTCTTTCTTCGCACTATAGCATTCATACAGGGGAGTACCCTTACGAATGCCACGATTGTGGGAGAACCTTCAGGAGGAGGTCGAATCTGACACAGCACATAAGAACTCATACTGGAGAAAAACCCTACACATGTAATGAGTGTGGGAAATCCTTTACCAATAGCTTTTCTCTTACAATTCACAGGAGAATACATAATGGAGAGAAATCCTATGAGTGCAGTGATTGTGGAAAATCCTTTAATGTTCTCTCATCCGTTAAGAAACACATGAGAACTCACACTGGAAAAAAACCCTATGAATGTAATTATTGCGGGAAATCCTTCACAAGTAACTCCTACCTTTCTGTGCATACGAGAATGCATAATAGGCAAATGTGAATTCAATAACTGTGGGAAAAGCATTCATTGATCTTTCATGCCTCAGATAACATGAGCAAACTCTAACAAGATGTATGAATCACCTGCTACTGTGTAACAAATTACCCCCCAAAATTTTGTGGCTTCAAACAAAAACACTTGTTATCTCAAAATTTTTGTAGGTCAGGAATTCAGAAACAACATAGCTCTATAGTTCTTCAGGATATCTCAAGAGGTTACAGTCCAGATGTCAGCAGAACTGTAATCATCCAGAATTGTTACTGGTGAAGGGACCACTTCCAAATGGCTTACAAGCCCGACAAGTGCATGCTAGCTGTTTCCAAGGGAGCTGCGCTTCCAAATCACGTAGGCCTCTCAACAGGGCTGAGTTTCTTTATGGAAGCAACTTCTCCCCAAAGCCAGTGATCTAAAGGAGCCAACACAGAAAGCATAATGTCTTTTATGACCTAGCTTCAGTGAGATATGTTTTCATGTCCCTGTTACATTGGTCATACACACCAATCCTGATACAATGTGGAAGAACACCACAGGAGGTATGAACAGTAGACATTTGGAACCATCTGGAAAACTTGCCATGAAATCAGTGGAGGAAAGCCTTCAGCTGACCCTCATTTTTTTTTTTTTAAGACAATGTCTCACTCTGTCACCCAGTCTGGAGCGCAGTGGTGTGATCACAGCTCACTGCAGCCTCTACTTCCTGGGATCAAGTAATTCTCCTGCCCCAGCCTCCAATGTAGCTGGGACTACAGGTGCATGACACCATGTCTGGCTAATTTGTTTTTTTTTAAACTAGAGGGAGGGTTTTGCCATGTTGCCCAGACTAGTCTCAAACTCCTAGGTTCAAGCAGTCCTTTCATCTTGGCCTCCAGAAGTACTGGGATTACAGGCATGAACCACCATGCCCAGCCAACTTCTAAACTGATCAATATGGGAGTAGCATTCAATCACCCACAGGTTAACTCACTCTAGAGAGAAATCTTGTGAGTGTAATCTGTATGGTAAAACTTTGAGCTCAAACTTTCCCCCTACCAAAAAAAAAGTATCTACTGGGGAGCTGCCCAGGTAATGCAGTAGCTGTAGGAAAGCCTTCAGTGATGGCTTCAGGGAGTCACATGACAACTCACAATAAGGGGAAACCCTGTGTGTGGCATCAAAAATGGAAAACCAGGGGACACTCATTCCTTAAGTCACATTTCGGAGATCATACAACAGAGGAATATGTTGAGTATACACAGTGTTGAAAAGCCTGTGACACAAACAGTCATATTACCAAGCACAAGACAGTATAGTTTGGTATGCTATAAAAGCCTTGAATATTCTCTCCATTTTTAAGAAGTGAGATTCATACTAGAAAAACCATTGAATTCCATCAGTATTAGAATGTCATTTTTCCACATTTTTAGGAACCTAACTCAGTGTAAGATAACAATTTATACAATTTATTTTTTGAGACAGGGTTTCATCTGTGCCCAGGCTGTAGTGCAGTGGTGCAATCTTGGCTTATTGTAACCTCTGCCTCCCAGGCTTAAGGGATCCTCCCACCTCAGCCTCCCAAGTAGCTGGGACTGTAGGCATGCACCACCATGCCTGTCTAGTTTTTGTAAAGATGGGGATTCACCATGTTTCCCAGGCTGCTCTCAAACTCCTGGGCTCAAGTGATCCACCTGCCTCAGCCTCCCAAAATGCTGGGAATACAGGAACGAGCTACCACTCTCAGCCAGAACTTCTTAAGATAAAGGATGAGGGAATGTTTTCAGTGATACCTCTTATATTAGGAAAAATATGTAAATGTTCCTTGGATGCAATACTCACGAGTGTATTAATTTCAGAAAAATTTTCAGTGATTCCTCCCTTTATGCATGAGAGAATTCATTTAGAGGAAGCCCTAGGAACGTAATCAATGTTAGGATGCCTCATCTCTTAACTGAGTGGCCACGCAGTAACTTAGAACAAAAGGTGTAAGTGCTATGAATGTGGAATTACCTTCATCAATGTCTCATTTGTAGGTTGGGCCACTAGCTCGTTCATTTTCAGTCTTTTAATATAAACATTTATGGCTATAGTGGTCCTGAAAATCTTACTACCTCGTTTTATATACAGTGTATTTATTATAATTCTAAAACATCAATACACCAAATATTCAGAAAGGTATTTCCAAACAGCTCCTGAGTGATCTAGTTTGTTATAATAGAAATTAGACATTTGCCAGGTGTGGTGGCTCACACCTATAAACCTAGCATTTTGGGAGGCTGAGGCGGGCAGATCACCGGAGGTAAGGAGCTTGAGACCAGCCTGGCCAACATGGTGAAACCCCGCTTCTACTAAAAAATACAAAAATTAGCCGGGTGTGGTGGCAGGCATCTATAATCCCAGCTACTCAAGAGGCTGAGGAAGGAGAATCACTTGAACCCGGGAAATGGAGGTTGCAGTGAGCCAAGATCATGCCACTTCACTCCAGCCTGGGCAAAAGAGTGCAACTCTGTCTCAAAAAAAAAAAAATCAGACAATATTTGATATATTTTTTTCTAATTTAATAGTATTTTGCCAGAGTACATGGACTTTGTGATTTTGGTTGTTTTCTCTTTGTGTCCTAATATAGCAAATACTGTTTCTTTTTTTTTTTTTTTTTTTTTTTGAGACGGAGTCTTGCTCTGTTGTCCAGGCTAGAATGCAGTGGCGCGATTGTGGCTCACTGCAAGCTCTGCCTCCCAGATTCACGCCATCCTCCTGCCTCAGCCTCCCGAGTAGCTGGGACTACAGGTGCCCATCACCATGCCCGGCTAATTTTTCATATTTTTAGTAGAAATGGGGTTTCACTGTGTTAGCCAGTATGGTCTCAATCTCCTGACCTCGTGATCCACCTGCCTCGGCCTCCCAAAGCACTGGGATTACAGGCGTGAGCCACCATGCCCGGCACAAATACTGTTTCTTAATGTTCATTCTCCCTACTTAAAGAAAAAGATAAGTTGTCAATGAGCAGTATTGAAAATGTACAGTGGGGCCAGGCGCCATGGCTCATGCCTGTAATCCCAGCACTTTGGGAGGCCGAGGCAGGCGGACCACCTGAGGTCAGGAGTTCAAGACTAGCTTGGCCAACGTGGTGAAACCTCGTCTCTACTAAAAAAAATACAAAAATTAGCTGGGCGTGATGACAGGTGCCTGTAATCCCAGCTACTTGGGAGGCTGAGGCAGGAGAATCGCTTGAGCCTGGGAAGCGGAGGTTGCAGTGAGCCGAGATTGCACAACCACACTCCAGCTTGGGCGACAGAGTGAGACTCCATCTCAAAAAAAGATGTACAGTGTACTAGGCTTTCCTGAAGCTTAGACAGGCTTTATCCCACTCTGCTGGCTAAAAGAAGTAGGAATAACGCACTGGGTGAGACACCGTCTGGCTTATTCTCATCTATTTTCTTTTCATTCTTTTGGAAAGTGGACACAAAGCATAGAGTTAAAAGAGCTTTTTTTTTTTTTTTTTTTTTTTTCTTCACTGTGGTGATAAAAACCACAGTGCAGGGGCTGGGCGTGGTGGCTCACGCCTGTAATCCCACCACTTTGGGAGGCCAAGGCAGGCGGATCACCTGAGGTGGGGAGTTCGAGACCAGCCTGATCAACATGGAGAAAACCTGTCTCTCCTAAAAATACAAAATTAACCGAGCATGTTGGCGCATGCCTGTAATCTCAGCTACTTGGAAGGCTGAGGCAGGAGAATTGCTTCAAACTGGGCAGAGGTTGCAGTGAGCCAAGGTTGACCCACTGCACTCCAGCCTGGGCAACAAGAGCAAAACTCCATCTCAAAAAAAAAAAAAAAGAAAGAAACAGTGCCGAAAAATCACAATGATTTGAGTTCTTCAAAAACCTTTGATTGGCTGCATTGGCTCTGTTCTGCATATTACTAGACTTCTTACATGATCACAAGTAACCACTAATTGGTTAAAACCAAAGAGAGAGAGAGAGAGAGTGTGTGTGTGTGTGTGTGTGTTTGGTTGGGGGGTGTTGTGTTAGCTTCCAGGTGAATGCATTATCTGTTAATCCTGTTTATTGATCTGTTTTTATAAGTGCTCCATGATTCTCTGAAAACAGTATACTATGTATCTAATTTTTGGATACAGGATGGACATACGTACTCAAACTGTGTTTTTCAATTTGTACTGTATTTGTTTCTCTCGACCTGACTTAGTGATAGAGGTATATTAAAGTCTTCCACTAGCATGGTAGATTAACAAA</t>
  </si>
  <si>
    <t>&gt;ENSG00000167785_ENST00000601372</t>
  </si>
  <si>
    <t>GGTACCGTGGGAGGGGCCGCGCGTGGGGCAGCGGGGAGCGAGTCCCTCCGTCCCCGCGAGTCGGCGCTTTTGGCCCCGCGGGAGGGGCCGGGCTCGATGAGAAAAGCATCATTCAAGCTCAGATTCGTGTTGAAGCCTGCCACAAGGTCCACCTGTTGTTGTGGGTTTTTGGGTGACCAGGGGTTACCCCCAGCAGTGTGTGAGAATGAAGAGTGTGGGCCACTGTGTCTCTGTTGACCTGCCAGATAGGAAATAGCGCCAGAGTTGCTGCAATCCACGTCTCCCTGGAATTCAGGAGCAGCTTGGCTGGAAGGCTCTGGCTGGAAACTTGCAGAAGGCTGTCAGCTGGGTCTGCATCATCTGAAGGCTCAACGGGTACCGGGGGCCACTCCATGGCCTGCGAGTCAGAGCTGGCCGTCGGTGGGAGGCCTCAGTTCCTCTCCACATAGGCCTCTCCACAGGGCCACTTGAGCGTCTTCCCACCATGGCAACTGGTGTCCTCTAGAGCAACATCCAGGAGACCAAGGCGGAAGCAGCTGTAGTGCCTTCCAAGACCTGGTCCTGAAAGTCACCCCTGCACCCACCCCCGCTGTCTCCTCAGCCATATTCTGCTGGTCACACAGAGCGCTGCGGGATAAAGGAGGAGCGTCCTGCTTCCCGGCTGCCCTGTTGCTGTCGGAGTCACAGGATGGCGGCTGTCATCCTGCCCTCGACTGCTGCTCCGTCTTCCCTGTTCCCAGCCTCTCAGCAAAAAGGACACACACAGGGCGGAGAGCTGGTTAATGAGCTCCTGACAAGCTGGCTACGGGGCTTGGTAACCTTCGAGGATGTGGCCGTGGAGTTCACCCAGGAGGAGTGGGCGTTGCTGGACCCTGCCCAAAGGACACTGTACAGGGATGTGATGCTGGAGAACTGCAGGAACCTGGCCTCACTAGGGTGTCGTGTTAATAAACCCAGTCTGATATCCCAGTTGGAACAAGACAAGAAGGTGGTGACAGAGGAAAGAGGAATTCTACCAAGCACCTGTCCAGATTTGGAGACTCTACTTAAAGCCAAATGGTTAACTCCTAAGAAGAATGTTTTCAGAAAAGAACAGTCTAAAGGTGTAAAAACGGAAAGAAGTCATCGTGGAGTGAAACTCAATGAATGTAATCAGTGTTTTAAAGTCTTCAGCACGAAATCTAACCTAACTCAGCACAAGAGAATTCATACTGGAGAAAAACCCTATGACTGTAGTCAATGTGGGAAGTCCTTCAGTAGCAGATCTTACCTTACTATTCATAAGAGAATCCATAATGGGGAGAAACCCTATGAATGCAATCACTGTGGGAAAGCATTTAGTGATCCCTCATCCCTTAGACTGCATTTGAGAATTCACACTGGAGAAAAACCCTATGAATGTAACCAGTGTTTTCACGTTTTCCGCACCAGTTGTAACCTCAAAAGCCACAAGAGGATTCACACGGGGGAGAATCACCATGAATGTAATCAGTGTGGAAAAGCTTTCAGCACAAGGTCCTCTCTCACTGGGCACAATAGCATTCATACAGGGGAGAAACCTTATGAATGTCACGATTGTGGGAAAACCTTCAGGAAGAGCTCCTATCTGACACAGCACGTAAGAACTCATACTGGAGAAAAACCCTATGAATGTAACGAGTGTGGGAAATCCTTCAGCAGTAGCTTTTCTCTTACTGTGCACAAGAGAATACATACCGGAGAGAAACCCTACGAGTGCAGTGACTGTGGAAAAGCCTTTAATAATCTCTCAGCTGTGAAGAAACACTTAAGAACTCACACTGGAGAAAAACCCTATGAATGTAATCATTGTGGGAAATCCTTCACAAGTAACTCCTATCTTTCTGTGCACAAGAGAATACATAATAGATGGATATGAATTACTGCAGGAACTTCTGGAGGAAAGCACTCATTGATCTTTCATCCCTAAGATAGTTTGAGAGAGCTCACACTGGATATATAAGTTATTTGTTGCAGCATAACAAATGATCCCCGCAAATTTTGTGGCTTCAAACACGAAATGTTTATTCTCTAACAATTTCTACAGATCAGGAATTCAAGAACAGCTTATCTCTGTAGTTACACTGCAGGATCTCTCATGCCTTTACTTACAATCAAGATGTCAGCCAAAGCTATAGTCATCTAACATCTTTACTGATGAACAGTCCACTTCCAAGATGACTTATTCACATGCCTGGAAAGTTGATGTTGGTTGTTGTCAGGGGACCTTCAGTCATTACCATGTAGGCCTCTTTACAAGGCCCAGCTCCTTGACAATTTGGCAATAAGTTCTCGCCAAGGTTAGTGATCCAAGAGAGGACCAATACAGAGGCCAAAATGGCTTTTATGACCTATCCTCAGGAGGACTGCTAAGCTTTCACTTATTTCCTATTGTGTTGGTCTCACAACACACCAATCCTGATACAATGTGAGAGACTGCAGAAGGTATGAATACCAGGAAACAGATAACTCAGAAGCATCTGGGAAATTTGCCATGGAATTAATGAAGAAAAGCCCTCAGCACATCATCCTTCTACTCTAATCAATATGAAATAGCATTCAGTAACTCCTATTAATTCACTCTGAAGAGAAACCTTTTGAGGACAATCTGTATGGTAAAGCTCTCAGCTCGAATTCTCACCTTCATGGGCCCAGAAGATTATGTACTGAGAGAATCCTGAAGAATGGAACAGCTGTAGAAAGCCTTCAGTGCTATCAGCAGGGATTCATGTGACAGCTCACACTAAGGGAGAAAACCTGTGAAGGTCTCAGAAGGCTTCAGTGACAGTCATCCCTTAAGACGCACTGGAAATCACACAATGGAACAACACTCAGAAATGCGGAATACCCTACAGCAAAAGTGTTCACATTACTGAGCAAACTATAGTGTGGTATTCTGCAGTGACTATGGGAAAGCCTTGAATGTTCTATCGGTTTTTAAGGGACTTGAGAATTAATTCTGGAGAGAATGCCCCATTGAACATCATCAATATTGGAGAGCTTTCTGTTTTTCTACATTTGTTAGGAAACTTGTGAGCATTCACACTACAGAGAAACTTGAAATATAAAGAAGAAGAGAAAGCCTTCAGTGATGCCTCTGTGTTAGGGAAAATATGGAACTTCTCCCTGGATGCAAAACCTATGAGTATATTAATATTGGAAAATTTTTCAGTGATTCTTCTCTTTCTTGTATATGAGAGAACTTATATGGAGAAACCCCTAGGAATGTAATCAGTGTTAGGATGCCTCAGCCTGAACTCTTCACTGAGTGGCCACAATTTTCACTGGGAACAAAAAGTATAATCACTGTTTTGAGTGTGGGATATCCTTTATCAGTGTCTCATCTGTAGATTGGACTGCTGGCTCATTAATTTTTTTAGTCTTTTTTTCTTTTAATATAAACATTTGTGTATAGCTGTTCCCTAAAATAAACATTAACATATTTCATAATTTTAATGCAATGTATTTATTATAATTAATTTGCTTGTTAAAGACATCCACACATTGCATATTCAAAAAGTTATTTCCAAATACCTTCTGAGTGATTCAGTTTATCATAATGGAAATTAGTATTTATAAACACATTTTTCTAATGTAGTGGTATTTTTGGCAGAGTACATGAGCTTTATGATACTGATTATTTTCTCTCTATCTTGGTATGCCAAATACTGTTGGTTTCTTTCCCAGTGTCCGTTCTCTTCAGTTTATTCGTTTAAAGAAACAAACATGTTGTTCAAGTTGTCTGTGAACAATATCGAAAGTTCTCAATCTTATAGTTTTTCCTGAAGCCCAGGCGGGTTTTTTCGCACTCCCCTGGCAATGAGAAGTAAGTCGAAGTCACTGTGTGGAACATCTCCTGGCTTGTTCTCCTCACATATTTTCCATTCACCTCACCCATTCTGTCTCTTGGAAAGTGGCCTCAAGGTCTAGAGTTTGAAGAGCTTCTTTTTGACCACAATGACAGAAACCAAAGTGCAGCCAAAAATCACAATGCTTTGGGCTCTCCAGGAGCCTCCGATTGGCTGCATCTGCTCTGGACTCCTTATTCTTATACTTCTTATGTGACTAAAAGAAACCCCTAGGCTGGGTGTGGTGGCTCACGCCTTTAATCCCAGCACTTTTGAGAGGCTGAGGTGGGTGGATCATGAGGTCAACAGATTGAGACCATCCTGGCCAACGTGGTGAAACCCTATCTCTACTAAAAGTATAAAGATTAGCTGGGTGTGGTGGTGCACACCTGTATTCCCAGCTACTCGGGAAACTGAGACAGGAGAATTGCCTGAACCTGGGAGGTAGAGGTTGCAGTGAGCCAAGATGGCGCCAGTGCACTCCAGCCTGGCAACAGAGCGAGACTCCATCTCAAAATAAACAAATAAATATTTTTAAAAAAAGAAACCCCTAACTGATTGAAGCCAACATGATCTGTTGTTTGTTTTTGAGGTGGTGTTCTGTTAACTTCCAGCAGGATGCAGAATCTAACTGGTAAACCTATAAATTGGTCAAGTTTTACCCATGTTGTTTCTTTGAAAACAATGTATATTCTCTAATATTTGGATATAGGGTATATGAACATTAATGCAACTTAATTGTATTTCCAAGTACAGTACGTATGTTCAGATTTCTTTTTCTAACCTTATTTAGTGATAGAGGTGTGGTAAACTCTTCCATTATGTTTATGTATTAACACTGTAATTTTGTCATTTTTATATATTTTGACATTATGTAACTAGATGCATACAGGATTAGGTATTCTGTATTCCTTTTTATGTGGAGATGATATTTTTACATAGCAAAGTATTGTAATGCATTAATAATAAATGGTCAAACATTTATTTATTTATTTATTTATTTTAGATGGAGTTTCACTCTTGTCATCAAGGGTGGAGTGCAATGGTGCGATCTCGGCTCACTGCAACCTTGGCCTCCCAGGTTCCAGCAATTCTCCTGCCTCAGCCTCCTGAGTAGCTGGGATTACAGGCACCTGCCACCACGCCCAGGTAATTTTTTTATATTTTTAGTAGAGATGGGGTTTCACCATGTTGGCCAGGCTAGTCTCGAACTCCTGATGGTCAGACATTTATATTGCACTTCCCATAGATCAGGCCCCCTTCTAAATGACATATAAGTATTAACTCAGTATGCATTATAAACTTAAGTATGTAATGTTATTATCCCCAGTTTACAGATGAGAAAACTGGTATGATACACTTAAGTTACTTGCCTGCATTCACTGACTGGTAAATGGTAGAGCCAAGATCTGAACCCAGACAGTCCATGCACTTAACCACTACCCTATTAACGGAGTATGTTCTGTGTGCCAGGCAAAGTTTTGCCATTGAAATACTTCACCTAATGGAGGAGGAACAGATTATAGAAAAATCAAGAAAATATGGTATTATAGAGTTATAGGAAAAAAAAGCATTTTAGGAGAGTTAAGGGGGGTTGGGAATAATAATTTTATATAACTAGGAAAAGAAAGCCTCTTGGTAAGGAGCATTTGAGCGGAGATCTCAACAAGTTGGGACAGTGAGTCATATGAATTTGTCTTGCAAGAGTAGTGTTGGCATGCAAAGGCCCACAACAAGGAGGCCAATACAGCTGGAGTGGAACAAAGGGGTGATGAGGGAGCAGTAAAAGATGATGTGGTCAGAGACATGGTAGATCCTGATCTTGTTGGGTTTTCTGAGACATTGTTAGGACTTTTCCTTATTTCAGTGAGTTGGCACATCAGTCAGGGTCCCAGCAGGAACTCAGGTTGACACCCACAGACTAGGACAATTCAAGTAGAGTTTTCATAAAGGGTCTACTCAGTCCTGTGGACAGGATCCAGGGAAACCACAAAAAGTTGTAAAGCACCCAGCAGCTTAGCAGGGCAGAGCTCTAACACCTCACAGCCTGAAGGGACGAAGGGAGGGAGCAACTGAATCTGGAGACGAGAGGAGAGGGCTGCATTCCAGGAGCTGAGAGAGGTCAGTCAGCGATAGCATCCAGCCCCAGGTCCTCCTGCAGGAAATAGCCAGGGTCAGACCTCACTCTCCTTCATCCATTGAGACAGGAAAATATCCCCATTTATGAATATATAAATCAATAGCAGATCCAGAGACAATTTGGGTATTGGAGTTAGCAGACAAAGACTTTAAAATAACCAAGAATAATATGTTAAGGGAAATGGAGGAAACATGGACAAACCATAGAAAATGAGAGACAAACTGCAAATCTACCAAACAACCAAAGAAGAAGGACACATTGCTTTCAAAGCAGCATCAGTAAGACTAATGATGACTTTTCAAAAGAAACTATGGAAGCAAGAAGACAATGAATGACATCTGACATATAAAGGGTTAAATGGGTTGGAGGAGGGGGAAATTGTCAATCAAAAGTTCTGTAACCTAAGAAAATATTCTTCAAAACTGAAGGCAACAATGTTTTCCAATGGGAGGGAATATTTTTTTTTTTTTTTTTGAGATGGAGTCTCACTCTGTCGCCATGCTGGAGTGCAGTGGCATGATCTCGGCTCACTGCAACCTCCTCCTCCTGGGTTCAAGTGATTCTCCTGCCTCAGCCTCCTGAGTAGCTGGGACTACAGGTGTGTGCTACCACGCCCAGCTAATTTTTGTATTTTTAGTGGAGACAGGGTTTCACCATGTTGGCCAGGATGGTCTCGATCCTTTGACCTCACATGATTTGCCCACCTCGGTCTCCCAAAGTGCTGGGATTACAGGCGTGAGCCACCACGCCCGGCCTGGGAGGGATTTTTTTAAGCTGAGAGAATTAACAGCATAACCGTATTTTCAGAAACACTGAAGAGATTTCTTCAGGCTTCAGGAAAATGATTCCATAGAGACATACATAATTCCAGGAATTAAGATCAACAGGAAACATAAGATGCAAGTAAATATAAATCAGTACTGACTGTATAAAACAACCCTGTATAGTTTTACAACTTTTATGTATATCTAAACTTTCCAAAATAAAATGCTTTTAAAAACA</t>
  </si>
  <si>
    <t>&gt;ENSG00000167785_ENST00000301475</t>
  </si>
  <si>
    <t>CAGGTGGCCCTGAATTCATTGCCTGCTCAGCAAAATAAAGGCCCAGTGTGGAAGCCGGAACTTGCATTTGAAGAAGGATGGGAAGGATGGGTTGAGGAGGGCCCATCCCCAGCAGCCCGAGAGGGAGGAGGCCACGGAGACTTGGAGCATTCCCGTTTCTTCCAGAGCGCTGCGGGATAAAGGAGGAGCGTCCTGCTTCCCGGCTGCCCTGTTGCTGTCGGAGTCACAGGATGGCGGCTGTCATCCTGCCCTCGACTGCTGCTCCGTCTTCCCTGTTCCCAGCCTCTCAGCAAAAAGGACACACACAGGGCGGAGAGCTGGTTAATGAGCTCCTGACAAGCTGGCTACGGGGCTTGGTAACCTTCGAGGATGTGGCCGTGGAGTTCACCCAGGAGGAGTGGGCGTTGCTGGACCCTGCCCAAAGGACACTGTACAGGGATGTGATGCTGGAGAACTGCAGGAACCTGGCCTCACTAGGGTGTCGTGTTAATAAACCCAGTCTGATATCCCAGTTGGAACAAGACAAGAAGGTGGTGACAGAGGAAAGAGGAATTCTACCAAGCACCTGTCCAGATTTGGAGACTCTACTTAAAGCCAAATGGTTAACTCCTAAGAAGAATGTTTTCAGAAAAGAACAGTCTAAAGGTGTAAAAACGGAAAGAAGTCATCGTGGAGTGAAACTCAATGAATGTAATCAGTGTTTTAAAGTCTTCAGCACGAAATCTAACCTAACTCAGCACAAGAGAATTCATACTGGAGAAAAACCCTATGACTGTAGTCAATGTGGGAAGTCCTTCAGTAGCAGATCTTACCTTACTATTCATAAGAGAATCCATAATGGGGAGAAACCCTATGAATGCAATCACTGTGGGAAAGCATTTAGTGATCCCTCATCCCTTAGACTGCATTTGAGAATTCACACTGGAGAAAAACCCTATGAATGTAACCAGTGTTTTCACGTTTTCCGCACCAGTTGTAACCTCAAAAGCCACAAGAGGATTCACACGGGGGAGAATCACCATGAATGTAATCAGTGTGGAAAAGCTTTCAGCACAAGGTCCTCTCTCACTGGGCACAATAGCATTCATACAGGGGAGAAACCTTATGAATGTCACGATTGTGGGAAAACCTTCAGGAAGAGCTCCTATCTGACACAGCACGTAAGAACTCATACTGGAGAAAAACCCTATGAATGTAACGAGTGTGGGAAATCCTTCAGCAGTAGCTTTTCTCTTACTGTGCACAAGAGAATACATACCGGAGAGAAACCCTACGAGTGCAGTGACTGTGGAAAAGCCTTTAATAATCTCTCAGCTGTGAAGAAACACTTAAGAACTCACACTGGAGAAAAACCCTATGAATGTAATCATTGTGGGAAATCCTTCACAAGTAACTCCTATCTTTCTGTGCACAAGAGAATACATAATAGATGGATATGAATTACTGCAGGAACTTCTGGAGGAAAGCACTCATTGATCTTTCATCCCTAAGATAGTTTGAGAGAGCTCACACTGGATATATAAGTTATTTGTTGCAGCATAACAAATGATCCCCGCAAATTTTGTGGCTTCAAACACGAAATGTTTATTCTCTAACAATTTCTACAGATCAGGAATTCAAGAACAGCTTATCTCTGTAGTTACACTGCAGGATCTCTCATGCCTTTACTTACAATCAAGATGTCAGCCAAAGCTATAGTCATCTAACATCTTTACTGATGAACAGTCCACTTCCAAGATGACTTATTCACATGCCTGGAAAGTTGATGTTGGTTGTTGTCAGGGGACCTTCAGTCATTACCATGTAGGCCTCTTTACAAGGCCCAGCTCCTTGACAATTTGGCAATAAGTTCTCGCCAAGGTTAGTGATCCAAGAGAGGACCAATACAGAGGCCAAAATGGCTTTTATGACCTATCCTCAGGAGGACTGCTAAGCTTTCACTTATTTCCTATTGTGTTGGTCTCACAACACACCAATCCTGATACAATGTGAGAGACTGCAGAAGGTATGAATACCAGGAAACAGATAACTCAGAAGCATCTGGGAAATTTGCCATGGAATTAATGAAGAAAAGCCCTCAGCACATCATCCTTCTACTCTAATCAATATGAAATAGCATTCAGTAACTCCTATTAATTCACTCTGAAGAGAAACCTTTTGAGGACAATCTGTATGGTAAAGCTCTCAGCTCGAATTCTCACCTTCATGGGCCCAGAAGATTATGTACTGAGAGAATCCTGAAGAATGGAACAGCTGTAGAAAGCCTTCAGTGCTATCAGCAGGGATTCATGTGACAGCTCACACTAAGGGAGAAAACCTGTGAAGGTCTCAGAAGGCTTCAGTGACAGTCATCCCTTAAGACGCACTGGAAATCACACAATGGAACAACACTCAGAAATGCGGAATACCCTACAGCAAAAGTGTTCACATTACTGAGCAAACTATAGTGTGGTATTCTGCAGTGACTATGGGAAAGCCTTGAATGTTCTATCGGTTTTTAAGGGACTTGAGAATTAATTCTGGAGAGAATGCCCCATTGAACATCATCAATATTGGAGAGCTTTCTGTTTTTCTACATTTGTTAGGAAACTTGTGAGCATTCACACTACAGAGAAACTTGAAATATAAAGAAGAAGAGAAAGCCTTCAGTGATGCCTCTGTGTTAGGGAAAATATGGAACTTCTCCCTGGATGCAAAACCTATGAGTATATTAATATTGGAAAATTTTTCAGTGATTCTTCTCTTTCTTGTATATGAGAGAACTTATATGGAGAAACCCCTAGGAATGTAATCAGTGTTAGGATGCCTCAGCCTGAACTCTTCACTGAGTGGCCACAATTTTCACTGGGAACAAAAAGTATAATCACTGTTTTGAGTGTGGGATATCCTTTATCAGTGTCTCATCTGTAGATTGGACTGCTGGCTCATTAATTTTTTTAGTCTTTTTTTCTTTTAATATAAACATTTGTGTATAGCTGTTCCCTAAAATAAACATTAACATATTTCATAATTTT</t>
  </si>
  <si>
    <t>&gt;ENSG00000167785_ENST00000597304</t>
  </si>
  <si>
    <t>CCAGCAGTGTGTGAGAATGAAGAGTGTGGGCCACTGTGTCTCTGTTGACCTGCCAGATAGGAAATAGCGCCAGAGTTGCTGCAATCCACGTCTCCCTGGAATTCAGGAGCAGCTTGGCTGGAAGGCTCTGGCTGGAAACTTGCAGAAGGCTGTCAGCTGGGTCTGCATCATCTGAAGGCTCAACGGGTACCGGGGGCCACTCCATGGCCTGCGAGTCAGAGCTGGCCGTCGGTGGGAGGCCTCAGTTCCTCTCCACATAGGCCTCTCCACAGGGCCACTTGAGCGTCTTCCCACCATGGCAACTGGTGTCCTCTAGAGCAACATCCAGGAGACCAAGGCGGAAGCAGCTGTAGTGCCTTCCAAGACCTGGTCCTGAAAGTCACCCCTGCACCCACCCCCGCTGTCTCCTCAGCCATATTCTGCTGGTCACACAGAGCGCTGCGGGATAAAGGAGGAGCGTCCTGCTTCCCGGCTGCCCTGTTGCTGTCGGAGTCACAGGATGGCGGCTGTCATCCTGCCCTCGACTGCTGCTCCGTCTTCCCTGTTCCCAGCCTCTCAGCAAAAAGGACACACACAGGGCGGAGAGCTGGTTAATGAGCTCCTGACAAGCTGGCTACGGGTGAGTCAGATGTTCCTTTTCCCAAATCATTATTCCTTTGGCCAGAAGGTTGGACTTGATACCTTCCAGCAGCCTGGAGCCTCATGGCCAAACCAGGTCCTCAGGCATCCCAGGATTTCCAGGCATCAGATGGAGGGTGAGGGCTGCCCAGAAAATGTCAGTGTGTGTCAACATTTACTGCAGGTTCAGAGCTCCCTCCAGGGTCCCTGAGTACATCATGTGCTCCTGAGAGTTTTAAGGGAAAGCCAAGTAAAGACGTGATGATGTTCTAAACCCAAGCAATTAATAAACGCCACGGAAATCAGTCATTCACTTACCAAGTATTTCTCTGCTTTCTGCCATGTCACGGGCCCATGATCCCCTGGAGATTGAGGGAAATAAGATCACAGGAGCTCCCAGTCTGAGTGAGAAAAGGCAGCTGCTCTGTGGTACTGTGCACTGGACCTGGGAATGGCCTAAGGAGACAAGCATTGAGGGCTGAGCTCAGAAGCCAGGGAGAAGAGCTCAGAACCCCAGGAGAGGAGCTCAGAACCCTGGGAGAGGAGCTCAGAACCCTGGGAGGGCTTGGTAACCTTCGAGGATGTGGCCGTGGAGTTCACCCAGGAGGAGTGGGCGTTGCTGGACCCTGCCCAAAGGACACTGTACAGGGATGTGATGCTGGAGAACTGCAGGAACCTGGCCTCACTAGGGTGTCGTGTTAATAAACCCAGTCTGATATCCCAGTTGGAACAAGACAAGAAGGTGGTGACAGAGGAAAGAGGAATTCTACCAAGCACCTGTCCAGATTTGGAGACTCTACTTAAAGCCAAATGGTTAACTCCTAAGAAGAATGTTTTCAGAAAAGAACAGTCTAAAGGTGTAAAAACGGAAAGAAGTCATCGTGGAGTGAAACTCAATGAATGTAATCAGTGTTTTAAAGTCTTCAGCACGAAATCTAACCTAACTCAGCACAAGAGAATTCATACTGGAGAAAAACCCTATGACTGTAGTCAATGTGGGAAGTCCTTCAGTAGCAGATCTTACCTTACTATTCATAAGAGAATCCATAATGGGGAGAAACCCTATGAATGCAATCACTGTGGGAAAGCATTTAGTGATCCCTCATCCCTTAGACTGCATTTGAGAATTCACACTGGAGAAAAACCCTATGAATGTAACCAGTGTTTTCACGTTTTCCGCACCAGTTGTAACCTCAAAAGCCACAAGAGGATTCACACGGGGGAGAATCACCATGAATGTAATCAGTGTGGAAAAGCTTTCAGCACAAGGTCCTCTCTCACTGGGCACAATAGCATTCATACAGGGGAGAAACCTTATGAATGTCACGATTGTGGGAAAACCTTCAGGAAGAGCTCCTATCTGACACAGCACGTAAGAACTCATACTGGAGAAAAACCCTATGAATGTAACGAGTGTGGGAAATCCTTCAGCAGTAGCTTTTCTCTTACTGTGCACAAGAGAATACATACCGGAGAGAAACCCTACGAGTGCAGTGACTGTGGAAAAGCCTTTAATAATCTCTCAGCTGTGAAGAAACACTTAAGAACTCACACTGGAGAAAAACCCTATGAATGTAATCATTGTGGGAAATCCTTCACAAGTAACTCCTATCTTTCTGTGCACAAGAGAATACATAATAGATGGATATGAATTACTGCAGGAACTTCTGGAGGAAAGCACTCATTGATCTTTCATCCCTAAGATAGTTTGAGAGAGCTCACACTGGATATATAAGTTATTTGTTGCAGCATAACAAATGATCCCCGCAAATTTTGTGGCTTCAAACACGAAATGTTTATTCTCTAACAATTTCTACAGATCAGGAATTCAAGAACAGCTTATCTCTGTAGTTACACTGCAGGATCTCTCATGCCTTTACTTACAATCAAGATGTCAGCCAAAGCTATAGTCATCTAACATCTTTACTGATGAACAGTCCACTTCCAAGATGACTTATTCACATGCCTGGAAAGTTGATGTTGGTTGTTGTCAG</t>
  </si>
  <si>
    <t>&gt;ENSG00000167785_ENST00000599938</t>
  </si>
  <si>
    <t>AGCGCGGGGCGGTACCGTGGGAGGGGCCGCGCGTGGGGCAGCGGGGAGCGAGTCCCTCCGTCCCCGCGAGTCGGCGCTTTTGGCCCCGCGGGAGGGGCCGGGCTCGGTGAGCGACTGGCGGGGGCTCGGGTCCGAGTCCAGGGGGCGACGTGGGCCGCGGACACCGCCAGCCACGGGCCCTGCGTCCCTCCAGGGAGCCGTGTTTCGGTTCATGAGGCCTCGGGCTGTGAGCTTAGATGAGAAAAGCATCATTCAAGCTCAGATTCGTGTTGAAGCCTGCCACAAGGTCCACCTGTTGTTGTGGGTTTTTGGGTGACCAGGGGTTACCCCCAGCAGTGTGTGAGAATGAAGAGTGTGGGCCACTGTGTCTCTGTTGACCTGCCAGATAGGAAATAGCGCCAGAGTTGCTGCAATCCACGTCTCCCTGGAATTCAGGAGCAGCTTGGCTGGAAGGCTCTGGCTGGAAACTTGCAGAAGGCTGTCAGCTGGGTCTGCATCATCTGAAGGCTCAACGGGTACCGGGGGCCACTCCATGGCCTGCGAGTCAGAGCTGGCCGTCGGTGGGAGGCCTCAGTTCCTCTCCACATAGGCCTCTCCACAGGGCCACTTGAGCGTCTTCCCACCATGGCAACTGGTGTCCTCTAGAGCAACATCCAGGAGACCAAGGCGGAAGCAGCTGTAGTGCCTTCCAAGACCTGGTCCTGAAAGTCACCCCTGCACCCACCCCCGCTGTCTCCTCAGCCATATTCTGCTGGTCACACAGAGCGCTGCGGGATAAAG</t>
  </si>
  <si>
    <t>&gt;ENSG00000167785_ENST00000595786</t>
  </si>
  <si>
    <t>GAGCGAGTCCCTCCGTCCCCGCGAGTCGGCGCTTTTGGCCCCGCGGGAGGGGCCGGGCTCGGTGAGCGACTGGCGGGGGCTCGGGTCCGAGTCCAGGGGGCGACGTGGGCCGCGGACACCGCCAGCCACGGGCCCTGCGTCCCTCCAGGGAGCCGTGTTTCGGTTCATGAGGCCTCGGGCTGTGAGCTTAGATGAGAAAAGCATCATTCAAGCTCAGATTCGTGTTGAAGCCTGCCACAAGGTCCACCTGTTGTTGTGGGTTTTTGGGTGACCAGACCAAGTCTCACTCTGTTGGCCAGGTTGGAGTGCAGTGGCGCGATCTTGGCTCATGTCAACCTCCACCTCCCAGACTCAAGCAAATCTCCTGCCTCAGTTTCCTGAGTAGCTGGGACTACAGGGGTTACCCCCAGCAGTGTGTGAGAATGAAGAGTGTGGGCCACTGTGTCTCTGTTGACCTGCCAGATAGGAAATAGCGCCAGAGTTGCTGCAATCCACGTCTCCCTGGAATTCAGGAGCAGCTTGGCTGGAAGGCTCTGGCTGGAAACTTGCAGAAGGCTGTCAGCTGGGTCTGCATCATCTGAAGGCTCAACGGGTACCGGGGGCCACTCCATGGCCTGCGAGTCAGAGCTGGCCGTCGGTGGGAGGCCTCAGTTCCTCTCCACATAGGCCTCTCCACAGGGCCACTTGAGCGTCTTCCCACCATGGCAACTGGTGTCCTCTAGAGCAACATCCAGGAGACCA</t>
  </si>
  <si>
    <t>&gt;ENSG00000167785_ENST00000596172</t>
  </si>
  <si>
    <t>GGTACCGTGGGAGGGGCCGCGCGTGGGGCAGCGGGGAGCGAGTCCCTCCGTCCCCGCGAGTCGGCGCTTTTGGCCCCGCGGGAGGGGCCGGGCTCGATGAGAAAAGCATCATTCAAGCTCAGATTCGTGTTGAAGCCTGCCACAAGGTCCACCTGTTGTTGTGGGTTTTTGGGTGACCAGACCAAGTCTCACTCTGTTGGCCAGGTTGGAGTGCAGTGGCGCGATCTTGGCTCATGTCAACCTCCACCTCCCAGACTCAAGCAAATCTCCTGCCTCAGTTTCCTGAGTAGCTGGGACTACAGGGGTTACCCCCAGCAGTGTGTGAGAATGAAGAGTGTGGGCCACTGTGTCTCTGTTGACCTGCCAGATAGGAAATAGCGCCAGAGTTGCTGCAATCCACGTCTCCCTGGAATTCAGGAGCAGCTTGGCTGGAAGGCTCTGGCTGGAAACTTGCAGAAGGCTGTCAGCTGGGTCTGCATCATCTGAAGGCTCAACGGGTACCGGGGGCCACTCCATGGCCTGCGAGTCAGAGCTGGCCGTCGGTGGG</t>
  </si>
  <si>
    <t>&gt;ENSG00000167785_ENST00000593891</t>
  </si>
  <si>
    <t>GGCGCTTTTGGCCCCGCGGGAGGGGCCGGGCTCGATGAGAAAAGCATCATTCAAGCTCAGATTCGTGTTGAAGCCTGCCACAAGGTCCACCTGTTGTTGTGGGTTTTTGGGTGACCAGGTGAGTACAGTGTGGAACCTACAACAAGGTTTCAGCAGGCTCTGCTGTGTAGAAGAACTCCTCGTGGGCTTTTCCTGTGCTGGGGTTGTAACCACATTGAAGTCACTAAGAGTGAAGGTATCTTAAGGAAAGTTCAAGGTAAAAAGACAGAGGTGTTTATGGTTACATGTGTGT</t>
  </si>
  <si>
    <t>&gt;ENSG00000171469_ENST00000444802</t>
  </si>
  <si>
    <t>CTTTTCCGGCGCTGGCTCCTCTCCGTCAGTGCGGTTTCGCCTTTATGGTGGTGGAGTCTGCCCAGGCTGTGGACCGCAAATAACCCTGTACAAAGAGGAATGGAGATTGCCTCTATCCACCTAGATTCATAAGCTGGCCTGAGGTGATCTTGGCATCAAGGAAGGGATGCACATCATCACACCATCAGCTTCAGAGAATGGCAGCCATTTATTTGTCCCGTGGGTTTTTTTCCAGGGAACCAATCTGCCCTTTTGAAGAAAAGACAAAGGTAGAAAGGATGGTGGAGGACTACCTGGCAAGTGGTTATCAGGTATCTGCAGTGTGCTGAGGAGTGTGCTGCATAGACACCAATGGGACAGGAAGAGCTCCTAGCCTGGTTGTGCTGAGATCAAGCGTAAGCAGTGTGCAGTGGCTCATGCCTGTAATTCCAGCTACTCAGGAGACAGAGGATTCAGTGACGTTTGATGATGTGGCTGTGGACTTCACCCCAGAGGAGTGGGCTTTACTGGACACAACTGAGAAATACCTCTACAGAGATGTGATGCTGGAGAACTACATGAACCTGGCCTCTGTGGAATGGGAAATACAACCTAGAACCAAACGGTCATCACTTCAGCAGGGTTTTTTGAAGAATCAAATATTCAGTGGGATACAAATGATTTCTTCCATTGGCTCCTGAACCTGGTTGGATGGACTGACAGAAGAGTGTTCTTGAAGCCCCCAGAGTGACTCTCCCCACCTGAAAGTAGGGACTCAGCCCTATCCAGAGTTGCAGAGGGCCAGAGAATTGACTGCTGTCTGGCGAGGCTGCCGTCTATCCCCCACTGCATTCTCTAGTCCGTCAGAGCAGAGGGTTTCATCTGTCCTCCACTGAGGCTGCAGTTTTACCCCTGAGAACAGGTGAATGTTCC</t>
  </si>
  <si>
    <t>&gt;ENSG00000171469_ENST00000424629</t>
  </si>
  <si>
    <t>GTCAGTGCGGTTTCGCCTTTATGGTGGTGGAGTCTGCCCAGGCTGTGGACCGCAAATAACCCTGTACAAAGAGGAATGGAGATTGCCTCTATCCACCTAGATTCATAAGCTGGCCTGAGGTGATCTTGGCATCAAGGAAGGGATGCACATCATCACACCATCAGCTTCAGAGAATGGCAGCCATTTATTTGTCCCGTGGATTCAGTGACGTTTGATGATGTGGCTGTGGACTTCACCCCAGAGGAGTGGGCTTTACTGGACACAACTGAGAAATACCTCTACAGAGATGTGATGCTGGAGAACTACATGAACCTGGCCTCTGTGGAATGGGAAATACAACCTAGAACCAAACGGTCATCACTTCAGCAGGGTTTTTTGAAGAATCAAATATTCAGTGGGATACAAATGACAAGAGGCTACAGTGGATGGAAACTCTGTGACTGTAAGAATTGTGGAGAGGTCTTCAGGGAACAGTTTTGCCTTAAGACACACATGAGAGTTCAGAATGGAGGGAATACTTCTGAGGGTAATTGTTATGGAAAAGACACCCTCAGTGTGCACAAGGAAGCCTCTACTGGACAGGAACTTTCCAAATTTAATCCATGTGGAAAAGTCTTTACTCTAACTCCAGGTCTTGCTGTACATCTTGAAGTTCTCAATGCAAGACAACCCTACAAATGTAAGGAATGTGGAAAAGGCTTTAAGTATTTTGCAAGCCTTGATAATCATATGGGAATCCACACTGATGAGAAACTCTGTGAATTTCAGGAATATGGGAGAGCTGTCACAGCTTCTTCACACCTAAAGCAGTGTGTAGCAGTTCATACAGGAAAGAAATCCAAAAAGACTAAGAAATGTGGGAAATCCTTCACTAATTTTTCTCAACTTTATGCACCTGTGAAAACTCATAAAGGAGAGAAGTCCTTTGAATGTAAAGAATGTGGAAGATCCTTTAGAAATTCCTCATGCCTTAATGATCACATTCAAATTCACACTGGAATAAAACCACACAAGTGTACTTACTGTGGGAAAGCCTTCACTAGATCAACTCAACTTACTGAACATGTAAGAACTCACACTGGAATAAAACCCTATGAATGTAAGGAATGTGGCCAAGCCTTTGCTCAGTACTCGGGCCTTTCTATACACATACGAAGTCACAGTGGAAAGAAACCCTATCAGTGTAAGGAATGTGGGAAAGCCTTCACTACATCCACAAGTCTTATTCAGCATACAAGAATTCACACAGGAGAGAAGCCTTATGAATGTGTTGAATGTGGGAAGACCTTCATTACTTCTTCCCGTCGTAGTAAACATTTGAAAACTCATAGTGGAGAAAAGCCCTTTGTATGCAAGATATGTGGGAAAGCATTTCTATATTCCTCACGCCTTAATGTTCACCTGCGAACTCATACCGGAGAGAAACCCTTCGTATGTAAAGAATGTGGGAAAGCATTTGCTGTTTCCTCACGCCTAAGTAGACATGAAAGAATTCACACTGGGGAGAAACCCTATGAATGCAAGGATATGAGTGTTACCATTTAGCCCATCGGTTGCCATCTTTAATTATTGGCAATGACACCAAAGATTATCAGATTTGTCCTAAATGCCTTTTGGAGGTTGTAATGACTCATGGATTGGCCTTAGATACCATCCTGAGGGTCTGAAATTAAACCTACAGGTTCTGAATACAACATCATGGTTGCCTGAGTCTGGGCATCTGTGAAGAAGGGTCATGGATGGTGAGGTCAGTACTGCAGGCTGCCTCACCTTGGTGATTAGATTCCTAAGATCATAGCATTAACAAGTTGTGTATGAGATAAATCATGCAGATTGACCCCAGCCCCTGTTGGTTAGTGGCTGCCAGTGTGGCACATTTATGTCAAAATTTACCAGAAGCCAAGATGATGTAGGACCCCAAAGGTGGGTTGTTAAGAGATGCTCCTCCAAGGGTCTCTTCTGATCCCACGGATCCTGCAGAGCGTGTCAGGAATGAAACCATCCATAACTGCCAGTGCCCTTTCACAGCTGATTATTTCTGTGTCCCCTTGTAAAATCTAAGAAGTGTGACAGCCTTGCCTGTTCTGCCTTGTATGTCTATTTTAGATGGCACAATGTAAGTGGCAATGTCTCTTCTAGTATAATCCAGTCTCTCTTCTCACTTCTGTCAAGGTGGCTGATATAGTCCATGAATCCCACTCATGATCTCTTTATCAGATGATCGTTCAGCCACACTTTGAGGATTCTCTTCAGTACAAGTTTTCTAATTTTTGCATTATGGATAGGCTGAGAATTTTCCAAATCTCCAAGTTCTGGTTCCTTTTTCCTTAACAATTTTTTCTGCAATTCAGGTCTCCTTTTGCATTTTTGCTGAGACCAGCTGGGTCATGGAGACCCTGACCCAGCAGCTCTAGAGGAATTAAGACAAAGACACAGAAATAGAGTGCAGAGTGGGAATCGGGGCTCACAGCCTTCAGAGCTGAGAGCCTTGAACAGAGTTTGACCCACATATTTATTGACAGTAAGCCTGTGATAAACATTATTTCTATAGATTATAGATTAGCTAAAAGTATTCCTTACAAGAAAGAAAGGGACAGGCTCTGGCTTGTTATCTGCAACAGGAACATGTCCTTAAGGCACAAATCACTCATGGTATTGTTTGTGGTTTAGGAATGCCTGAGCAGTTTTCCAGTTTTCCACCGTGGGTGGGCCAGGTGTTCCTTGCCCTCATTCGGGTAAACCAGCAACCTCCAGCATGGGTGTCATAGCCATCACGAGCATGTCACAGTGCCGCAGAGATTTTGTTTATGGGCAGTTTCTCATGGCCTGTTTATGTCCAAATTTGGGGGGCCTGTTCTGAGCACATTTTCCTGTAAGCACTCAGGAAGAATGAAGCTTCCTGTGTCCTTTAACACTTTAAGTACAGATCTTAGTGATACATAACCAGTTTTATCTCTCTCAAGCTCTACCTTCCGCAAAGTGCTAGAATACAGTTCTGCCAAGTTCTTCACTACTTCGTATCAAGGGTTGTATTTTCTTTATTTCCCAATAGCATGTTCCTCATTCCCCAATGACACCTCACCAGGATCACCCTTACCAACCTTACTTCCAGCTTGCACATCAGAATTTTTCCAGCCTCATTTGTCAGTTTCAAATCTGCTTCACATTTTTAGTTTTTTTGTTTGTTTGTTTTTAATCTGCCTTAATGAGCTCAGGCCACTATCACAAAATACCACAGACCAAATGGCTTACAAATTTGTTAATTTTAAATAAATGAGGTTAAAAACAAATTTATATTCTCACATTTCTCGAGGCTGGAAGTCTGAGATCAGAGTGCCAGCATGGTCAACTTCTGGCGAGAGCTCTCTTCCTGGTATGTAAATGCCCACTTCCTCATGTCTTCACAGGAAGGAAACCAACAAATAGGTCTCTCTCTCCTCTCTCCTTTCTCCTCTCTCCTCTCTCCTCTTTCTCTCTCTCTCCCCACCATCTCTCTCCTTCCCCTCCCTCCCCCTCCCTCCCCCTACCCATCTCTTGACATCATTTCACGATACTTCTAAAGAGCCTATTTTCAGGCCGGGCGCGGTGGCTCACACCTGTAATCCCAGCACTTTGGGAGGCCGAGGTGGGCGGATCACGAGGTCAGGAGATCGAGACTGTCCTAGTTAACACGGTGAAACCCTGTCTCTACTACAAATACAAAAAATTAGCCTGGCGTGGTGGCGGGTACCTGCAGTCCCAGCTACTCGGGAGGCTGAGGCAGGAGAATGGCATGAACCTGGGAGGCACAGGTTGCAGTGAGCCGAGATCGCAGCCACTGCATTCCAGCCTGGACAACAGAGCGAGACTCTGTCTCAAAAACAAAACTAAAAAACCCTATTTTCACATACAGTCACATTGGGATTTGGAGCTTCAACATATGAATTTTCAGGGTTATCATTCAGTCCAAAGTACTTAATATGATTCTTTTCCGTTTCCACATAGACAATCACATAATCTGTAAATAATGACTCTTACTTTTCCACTTTAGTCGTTAGGTTATACCTATATATATATTTTCTTGCTTTACTGGACTAATTTCAACCTCCAGCACACCACCAATGAATAGCAGTAATACCAGCATAATTGTCTGCAGTTCTGCTGAGATACGTGCTCTATTTTATTGGCTTGGCTGTAGGTTTTTATTTTATTTTTTGAAGAGGCTAATCTCTTACAGGAAAGGTTTCTTTTTATATCCAGTTTTTACATGATGAATGATTTCCCAGTATTTCATAATTCATGAGGCTGAATTCCTCTTGAATTTATTAAATGCTTCCTGTGCATCCTCTGTGATGATCATGTTTATTTACTGCTAGAACTCAAGTACCTAGAACTGTTCCTGGCCAATGATGGTATGTAATAAATACTTCAATGAAATGA</t>
  </si>
  <si>
    <t>&gt;ENSG00000171469_ENST00000302851</t>
  </si>
  <si>
    <t>CTTTTCCGGCGCTGGCTCCTCTCCGTCAGTGCGGTTTCGCCTTTATGGTGGTGGAGTCTGCCCAGGCTGTGGACCGCAAATAACCCTGTACAAAGAGGAATGGAGATTGCCTCTATCCACCTAGATTCATAAGCTGGCCTGAGGTGATCTTGGCATCAAGGAAGGGATGCACATCATCACACCATCAGCTTCAGAGAATGGCAGCCATTTATTTGTCCCGTGGGTTTTTTTCCAGGGAACCAATCTGCCCTTTTGAAGAAAAGACAAAGGTAGAAAGGATGGTGGAGGACTACCTGGCAAGTGGTTATCAGGATTCAGTGACGTTTGATGATGTGGCTGTGGACTTCACCCCAGAGGAGTGGGCTTTACTGGACACAACTGAGAAATACCTCTACAGAGATGTGATGCTGGAGAACTACATGAACCTGGCCTCTGTGGAATGGGAAATACAACCTAGAACCAAACGGTCATCACTTCAGCAGGGTTTTTTGAAGAATCAAATATTCAGTGGGATACAAATGACAAGAGGCTACAGTGGATGGAAACTCTGTGACTGTAAGAATTGTGGAGAGGTCTTCAGGGAACAGTTTTGCCTTAAGACACACATGAGAGTTCAGAATGGAGGGAATACTTCTGAGGGTAATTGTTATGGAAAAGACACCCTCAGTGTGCACAAGGAAGCCTCTACTGGACAGGAACTTTCCAAATTTAATCCATGTGGAAAAGTCTTTACTCTAACTCCAGGTCTTGCTGTACATCTTGAAGTTCTCAATGCAAGACAACCCTACAAATGTAAGGAATGTGGAAAAGGCTTTAAGTATTTTGCAAGCCTTGATAATCATATGGGAATCCACACTGATGAGAAACTCTGTGAATTTCAGGAATATGGGAGAGCTGTCACAGCTTCTTCACACCTAAAGCAGTGTGTAGCAGTTCATACAGGAAAGAAATCCAAAAAGACTAAGAAATGTGGGAAATCCTTCACTAATTTTTCTCAACTTTATGCACCTGTGAAAACTCATAAAGGAGAGAAGTCCTTTGAATGTAAAGAATGTGGAAGATCCTTTAGAAATTCCTCATGCCTTAATGATCACATTCAAATTCACACTGGAATAAAACCACACAAGTGTACTTACTGTGGGAAAGCCTTCACTAGATCAACTCAACTTACTGAACATGTAAGAACTCACACTGGAATAAAACCCTATGAATGTAAGGAATGTGGCCAAGCCTTTGCTCAGTACTCGGGCCTTTCTATACACATACGAAGTCACAGTGGAAAGAAACCCTATCAGTGTAAGGAATGTGGGAAAGCCTTCACTACATCCACAAGTCTTATTCAGCATACAAGAATTCACACAGGAGAGAAGCCTTATGAATGTGTTGAATGTGGGAAGACCTTCATTACTTCTTCCCGTCGTAGTAAACATTTGAAAACTCATAGTGGAGAAAAGCCCTTTGTATGCAAGATATGTGGGAAAGCATTTCTATATTCCTCACGCCTTAATGTTCACCTGCGAACTCATACCGGAGAGAAACCCTTCGTATGTAAAGAATGTGGGAAAGCATTTGCTGTTTCCTCACGCCTAAGTAGACATGAAAGAATTCACACTGGGGAGAAACCCTATGAATGCAAGGATATGAGTGTTACCATTTAGCCCATCGGTTGCCATCTTTAATTATTGGCAATGACACCAAAGATTATCAGATTTGTCCTAAATGCCTTTTGGAGGTTGTAATGACTCATGGATTGGCCTTAGATACCATCCTGAGGGTCTGAAATTAAACCTACAGGTTCTGAATACAACATCATGGTTGCCTGAGTCTGGGCATCTGTGAAGAAGGGTCATGGATGGTGAGGTCAGTACTGCAGGCTGCCTCACCTTGGTGATTAGATTCCTAAGATCATAGCATTAACAAGTTGTGTATGAGATAAATCATGCAGATTGACCCCAGCCCCTGTTGGTTAGTGGCTGCCAGTGTGGCACATTTATGTCAAAATTTACCAGAAGCCAAGATGATGTAGGACCCCAAAGGTGGGTTGTTAAGAGATGCTCCTCCAAGGGTCTCTTCTGATCCCACGGATCCTGCAGAGCGTGTCAGGAATGAAACCATCCATAACTGCCAGTGCCCTTTCACAGCTGATTATTTCTGTGTCCCCTTGTAAAATCTAAGAAGTGTGACAGCCTTGCCTGTTCTGCCTTGTATGTCTATTTTAGATGGCACAATGTAAGTGGCAATGTCTCTTCTAGTATAATCCAGTCTCTCTTCTCACTTCTGTCAAGGTGGCTGATATAGTCCATGAATCCCACTCATGATCTCTTTATCAGATGATCGTTCAGCCACACTTTGAGGATTCTCTTCAGTACAAGTTTTCTAATTTTTGCATTATGGATAGGCTGAGAATTTTCCAAATCTCCAAGTTCTGGTTCCTTTTTCCTTAACAATTTTTTCTGCAATTCAGGTCTCCTTTTGCATTTTTGCTGAGACCAGCTGGGTCATGGAGACCCTGACCCAGCAGCTCTAGAGGAATTAAGACAAAGACACAGAAATAGAGTGCAGAGTGGGAATCGGGGCTCACAGCCTTCAGAGCTGAGAGCCTTGAACAGAGTTTGACCCACATATTTATTGACAGTAAGCCTGTGATAAACATTATTTCTATAGATTATAGATTAGCTAAAAGTATTCCTTACAAGAAAGAAAGGGACAGGCTCTGGCTTGTTATCTGCAACAGGAACATGTCCTTAAGGCACAAATCACTCATGGTATTGTTTGTGGTTTAGGAATGCCTGAGCAGTTTTCCAGTTTTCCACCGTGGGTGGGCCAGGTGTTCCTTGCCCTCATTCGGGTAAACCAGCAACCTCCAGCATGGGTGTCATAGCCATCACGAGCATGTCACAGTGCCGCAGAGATTTTGTTTATGGGCAGTTTCTCATGGCCTGTTTATGTCCAAATTTGGGGGGCCTGTTCTGAGCACATTTTCCTGTAAGCACTCAGGAAGAATGAAGCTTCCTGTGTCCTTTAACACTTTAAGTACAGATCTTAGTGATACATAACCAGTTTTATCTCTCTCAAGCTCTACCTTCCGCAAAGTGCTAGAATACAGTTCTGCCAAGTTCTTCACTACTTCGTATCAAGGGTTGTATTTTCTTTATTTCCCAATAGCATGTTCCTCATTCCCCAATGACACCTCACCAGGATCACCCTTACCAACCTTACTTCCAGCTTGCACATCAGAATTTTTCCAGCCTCATTTGTCAGTTTCAAATCTGCTTCACATTTTTAGTTTTTTTGTTTGTTTGTTTTTAATCTGCCTTAATGAGCTCAGGCCACTATCACAAAATACCACAGACCAAATGGCTTACAAATTTGTTAATTTTAAATAAATGAGGTTAAAAACAAATTTATATTCTCACATTTCTCGAGGCTGGAAGTCTGAGATCAGAGTGCCAGCATGGTCAACTTCTGGCGAGAGCTCTCTTCCTGGTATGTAAATGCCCACTTCCTCATGTCTTCACAGGAAGGAAACCAACAAATAGGTCTCTCTCTCCTCTCTCCTTTCTCCTCTCTCCTCTCTCCTCTTTCTCTCTCTCTCCCCACCATCTCTCTCCTTCCCCTCCCTCCCCCTCCCTCCCCCTACCCATCTCTTGACATCATTTCACGATACTTCTAAAGAGCCTATTTTCAGGCCGGGCGCGGTGGCTCACACCTGTAATCCCAGCACTTTGGGAGGCCGAGGTGGGCGGATCACGAGGTCAGGAGATCGAGACTGTCCTAGTTAACACGGTGAAACCCTGTCTCTACTACAAATACAAAAAATTAGCCTGGCGTGGTGGCGGGTACCTGCAGTCCCAGCTACTCGGGAGGCTGAGGCAGGAGAATGGCATGAACCTGGGAGGCACAGGTTGCAGTGAGCCGAGATCGCAGCCACTGCATTCCAGCCTGGACAACAGAGCGAGACTCTGTCTCAAAAACAAAACTAAAAAACCCTATTTTCACATACAGTCACATTGGGATTTGGAGCTTCAACATATGAATTTTCAGGGTTATCATTCAGTCCAAAGTACTTAATATGATTCTTTTCCGTTTCCACATAGACAATCACATAATCTGTAAATAATGACTCTTACTTTTCCACTTTAGTCGTTAGGTTATACCTATATATATATTTTCTTGCTTTACTGGACTAATTTCAACCTCCAGCACACCACCAATGAATAGCAGTAATACCAGCATAATTGTCTGCAGTTCTGCTGAGATACGTGCTCTATTTTATTGGCTTGGCTGTAGGTTTTTATTTTATTTTTTGAAGAGGCTAATCTCTTACAGGAAAGGTTTCTTTTTATATCCAGTTTTTACATGATGAATGATTTCCCAGTATTTCATAATTCATGAGGCTGAATTCCTCTTGAATTTATTAAATGCTTCCTGTGCATCCTCTGTGATGATCATGTTTATTTACTGCTAGAACTCAAGTACCTAGAACTGTTCCTGGCCAATGATGGTATGTAATAAATACTTCAATGAAA</t>
  </si>
  <si>
    <t>&gt;ENSG00000171469_ENST00000326044</t>
  </si>
  <si>
    <t>TTTCCGGCGCTGGCTCCTCTCCGTCAGTGCGGTTTCGCCTTTATGGTGGTGGAGTCTGCCCAGGCTGTGGACCGCAAATAACCCTGTACAAAGAGGAATGGAGATTGCCTCTATCCACCTAGATTCATAAGCTGGCCTGAGGTGATCTTGGCATCAAGGAAGGGATGCACATCATCACACCATCAGCTTCAGAGAATGGCAGCCATTTATTTGTCCCGTGGGTTTTTTTCCAGGGAACCAATCTGCCCTTTTGAAGAAAAGACAAAGGTAGAAAGGATGGTGGAGGACTACCTGGCAAGTGGTTATCAGGATTCAGTGACGTTTGATGATGTGGCTGTGGACTTCACCCCAGAGGAGTGGGCTTTACTGGACACAACTGAGAAATACCTCTACAGAGATGTGATGCTGGAGAACTACATGAACCTGGCCTCTGTGGACAAGAGGCTACAGTGGATGGAAACTCTGTGACTGTAAGAATTGTGGAGAGGTCTTCAGGGAACAGTTTTGCCTTAAGACACACATGAGAGTTCAGAATGGAGGGAATACTTCTGAGGGTAATTGTTATGGAAAAGACACCCTCAGTGTGCACAAGGAAGCCTCTACTGGACAGGAACTTTCCAAATTTAATCCATGTGGAAAAGTCTTTACTCTAACTCCAGGTCTTGCTGTACATCTTGAAGTTCTCAATGCAAGACAACCCTACAAATGTAAGGAATGTGGAAAAGGCTTTAAGTATTTTGCAAGCCTTGATAATCATATGGGAATCCACACTGATGAGAAACTCTGTGAATTTCAGGAATATGGGAGAGCTGTCACAGCTTCTTCACACCTAAAGCAGTGTGTAGCAGTTCATACAGGAAAGAAATCCAAAAAGACTAAGAAATGTGGGAAATCCTTCACTAATTTTTCTCAACTTTATGCACCTGTGAAAACTCATAAAGGAGAGAAGTCCTTTGAATGTAAAGAATGTGGAAGATCCTTTAGAAATTCCTCATGCCTTAATGATCACATTCAAATTCACACTGGAATAAAACCACACAAGTGTACTTACTGTGGGAAAGCCTTCACTAGATCAACTCAACTTACTGAACATGTAAGAACTCACACTGGAATAAAACCCTATGAATGTAAGGAATGTGGCCAAGCCTTTGCTCAGTACTCGGGCCTTTCTATACACATACGAAGTCACAGTGGAAAGAAACCCTATCAGTGTAAGGAATGTGGGAAAGCCTTCACTACATCCACAAGTCTTATTCAGCATACAAGAATTCACACAGGAGAGAAGCCTTATGAATGTGTTGAATGTGGGAAGACCTTCATTACTTCTTCCCGTCGTAGTAAACATTTGAAAACTCATAGTGGAGAAAAGCCCTTTGTATGCAAGATATGTGGGAAAGCATTTCTATATTCCTCACGCCTTAATGTTCACCTGCGAACTCATACCGGAGAGAAACCCTTCGTATGTAAAGAATGTGGGAAAGCATTTGCTGTTTCCTCACGCCTAAGTAGACATGAAAGAATTCACACTGGGGAGAAACCCTATGAATGCAAGGATATGAGTGTTACCATTTAGCCCATCGGTTGCCATCTTTAATTATTGGCAATGACACCAAAGATTATCAGATTTGTCCTAAATGCCTTTTGGAGGTTGTAATGACTCATGGATTGGCCTTAGATACCATCCTGAGGGTCTGAAATTAAACCTACAGGTTCTGAATACAACATCATGGTTGCCTGAGTCTGGGCATCTGTGAAGAAGGGTCATGGATGGTGAGGTCAGTACTGCAGGCTGCCTCACCTTGGTGATTAGATTCCTAAGATCATAGCATTAACAAGTTGTGTATGAGATAAATCATGCAGATTGACCCCAGCCCCTGTTGGTTAGTGGCTGCCAGTGTGGCACATTTATGTCAAAATTTACCAGAAGCCAAGATGATGTAGGACCCCAAAGGTGGGTTGTTAAGAGATGCTCCTCCAAGGGTCTCTTCTGATCCCACGGATCCTGCAGAGCGTGTCA</t>
  </si>
  <si>
    <t>&gt;ENSG00000171469_ENST00000444611</t>
  </si>
  <si>
    <t>ATCTTTTCCGGCGCTGGCTCCTCTCCGTCAGTGCGGTTTCGCCTTTATGGTGGTGGAGTCTGCCCAGGCTGTGGACCGCAAATAACCCTGTACAAAGAGGAATGGAGATTGCCTCTATCCACCTAGATTCATAAGCTGGCCTGAGGTGATCTTGGCATCAAGGAAGGGATGCACATCATCACACCATCAGCTTCAGAGAATGGCAGCCATTTATTTGTCCCGTGGGAACCAATCTGCCCTTTTGAAGAAAAGACAAAGGTAGAAAGGATGGTGGAGGACTACCTGGCAAGTGGTTATCAGGATTCAGTGACGTTTGATGATGTGGCTGTGGACTTCACCCCAGAGGAGTGGGCTTTACTGGACACAACTGAGAAATACCTCTACAGAGATGTGATGCTGGAGAACTACATGAACCTGGCCTCTGTGGAATGGGAAATACAACCTAGAACCAAACGGTCATCACTTCAGCAGGGTTTTTTGAAGAATCAAATATTCAGTGGGATACAAATGACAAGAGGCTACAGTGGATGGAAACTCTGTGACTGTAAGAATTGTGGAGAGGTCTTCAGGGAACAGTTTTGCCTTAAGACACACATGAGAGTTCAGAATGGAGGGAATACTTCTGAGGGTAATTGTTATGGAAAAGACACCCTCAGTGTGCACAAGGAAGCCTCTACTGGACAGGAACTTTCCAAATTTAATCCATGTGGAAAAGTCTTTACTCTAACTCCAGGTCTTGCTGTACATCTTGAAGTTCTCAATGCAAGACAACCCTACAAATGTAAGGAATGTGGAAAAGGCTTTAAGTATTTTGCAAGCCTTGATAATCATATGGGAATCCACACTGATGAGAAACTCTGTGAATTTCAGGAATATGGGAGAGCTGTCACAGCTTCTTCACACCTAAAGCAGTGTGTAGCAGTTCATACAGGAAAGAAATCCAAAAAGACTAAGAAATGTGGGAAATCCTTCACTAATTTTTCTCAACTTTATGCACCTGTGAAAACTCATAAAGGAGAGAAGTCCTTTGA</t>
  </si>
  <si>
    <t>&gt;ENSG00000171469_ENST00000495503</t>
  </si>
  <si>
    <t>CGCCTTTATGGTGGTGGAGTCTGCCCAGGCTGTGGACCGCAAATAACCCTGTACAAAGAGGAATGGAGATTGCCTCTATCCACCTAGATTCATAAGCTGGCCTGAGGTGATCTTGGCATCAAGGAAGGGATGCACATCATCACACCATCAGCTTCAGAGAATGGCAGCCATTTATTTGTCCCGTGGGTTTTTTTCCAGGGAACCAATCTGCCCTTTTGAAGAAAAGACAAAGGTAGAAAGGATGGTGGAGGACTACCTGGCAAGTGGTTATCAGGATTCAGTGACGTTTGATGATGTGGCTGTGGACTTCACCCCAGAGGAGTGGGCTTTACTGGACACAACTGAGAAATACCTCTACAGAGATGTGATGCTGGAGAACTACATGAACCTGGCCTCTAATGGGAAATACAACCTAGAACCAAACGGTCATCACTTCAGCAGGGTTTTTTGAAGAATCAAATATTCAGTGGGATACAAATGACAAGAGGCTACAGTGGATGGAAACTCTGTGACTGTAAGAATTGTGGAGAGGTCTTCAGGGAACAGTTTTGCCTTAAGACACACATGAGAGTTCAGAATGGAGGGAATACTTCTGAGGGTAATTGTTATGGAAAAGACACCCTCAGTGTGCACAAGGAAGCCTCTACTGGACAGGAACTTTCCAAATTTAATCCATGTGGAAAAGTCTTTACTCTAACTCCAGGTCTTGCTGTACATCTTGAAGTTCTCAATGCAAGACAACCCTACAAATGTAAGGAATGTGGAAAAGGCTTTAAGTATTTTGCAAGCCTTGATAATCATATGGGAATCCACACTGATGAGAAACTCTGTGAATTTCAGGAATATGGGAGAGCTGTCACAGCTTCTTCACACCTAAAGC</t>
  </si>
  <si>
    <t>&gt;ENSG00000171469_ENST00000443819</t>
  </si>
  <si>
    <t>TTTTCCGGCGCTGGCTCCTCTCCGTCAGTGCGGTTTCGCCTTTATGGTGGTGGAGTCTGCCCAGGCTGTGGACCGCAAATAACCCTGTACAAAGAGGAATGGAGATTGCCTCTATCCACCTAGATTCATAAGCTGGCCTGAGGTGATCTTGGCATCAAGGAAGGGATGCACATCATCACACCATCAGCTTCAGAGAATGGCAGCCATTTATTTGTCCCGTGGGTTTTTTTCCAGGGAACCAATCTGCCCTTTTGAAGAAAAGACAAAGGTAGAAAGGATGGTGGAGGACTACCTGGCAAGTGGTTATCAGTGAATATTGGTGGAAGTGTTCATTGGCTCAAACCAGCATGTGTATGATGACATAGGATTCAGTGACGTTTGATGATGTGGCTGTGGACTTCACCCCAGAGGAGTGGGCTTTACTGGACACAACTGAGAAATACCTCTACAGAGATGTGATGCTGGAGAACTACATGAACCTGGCCTCTGTGGAATGGGAAATACAACCTAGAACCAAACGGTCATCACTTCAGCAGGGTTTTTTGAAGAATCAAATATTCAGTGGGATACAAATGACAAGAGGCTACAGTGGATGGAAACTCTGTGACTGTAAGAATTGTGGAGAGGTCTTCAGGGAACAGTTTTGCCTTAAGACACACATGAGAGTTCAGAATGGAGGGAATACTTCTGAGGGTAATTGTTATGGAAAAGACACCCTCAGTGTGCACAAGGAAGCCTCTACTGGACAGGAACTTTCCAAATTTAATCCATGTGGAAAAGTCTTTACTCTAACTCCAGGTCTTGCTGTACATCTTGAAGTTCTCAATGCAAGACAACCCTACAAATGTAAGGAATGTGGAAAAGGCTTTAAGTATTTTGCAAGCCTTGATAATCATATGGGAATCCACACTGATGAGAAACTCTGTGAATTTCAGGAATATGGGAGAGCTGTCACA</t>
  </si>
  <si>
    <t>&gt;ENSG00000171469_ENST00000494276</t>
  </si>
  <si>
    <t>TCAGTTATGTAATAAACCCCACATCATTATAGCCAAATTTTTGATGTACCAAAATCCTCAAGGTTCTCTGGCTTTTATTTTATTGCTGTGTTTAATTTGAAAACAAGTAAAAATGACTCATTTTAAATGAATATTTCTTCTCTAAATCCTTACGTTTCTTTTTCTGCTTAACTTTAGAATGGGAAATACAACCTAGAACCAAACGGTCATCACTTCAGCAGGGTTTTTTGAAGAATCAAATATTCAGTGGGATACAAATGACAAGAGGCTACAGTGGATGGAAACTCTGTGACTGTAAGAATTGTGGAGAGGTCTTCAGGGAACAGTTTTGCCTTAAGACACACATGAGAGTTCAGAATGGAGGGAATACTTCTGAGGGTAATTGTTATGGAAAAGACACCCTCAGTGTGCACAAGGAAGCCTCTACTGGACAGGAACTTTCCAAATTTAATCCATGTGGAAAAGTCTTTACTCTAACTCCAGGTCTTGCTGTACATCTTGAAGTTCTCAATGCAAGACAACCCTACAAATGTAAGGAATGTGGAAAAGGCTTTAAGTATTTTGCAAG</t>
  </si>
  <si>
    <t>&gt;ENSG00000171469_ENST00000465974</t>
  </si>
  <si>
    <t>CTTTTCCGGCGCTGGCTCCTCTCCGTCAGTGCGGTTTCGCCTTTATGGTGGTGGAGTCTGCCCAGGCTGTGGACCGCAAATAACCCTGTACAAAGAGGAATGGAGATTGCCTCTATCCACCTAGATTCATAAGCTGGCCTGAGGTGATCTTGGCATCAAGGAAGGGATGCACATCATCACACCATCAGCTTCAGAGAATGGCAGCCATTTATTTGTCCCGTGGGTTTTTTTCCAGGGAACCAATCTGCCCTTTTGAAGAAAAGACAAAGGTAGAAAGGATGGTGGAGGACTACCTGGCAAGTGGTTATCAGAATGGGAAATACAACCTAGAACCAAACGGTCATCACTTCAGCAGGGTTTTTTGAAGAATCAAATATTCAGTGGGATACAAATGACAAGAGGCTACAGTGGATGGAAACTCTGTGACTGTAAGAATTGTGGAGAGGTCTTCAGGGAACAGTTTTGCCTTAAGACACACATGAGAGTTCAGAATGGAGGGAATACTTCTGAGGGTAATTGTTATGGAAAAGACACCCTCAGTGTGCACAAGGAAGCCTCTACTGGACAGGAACTTTCCAAATTTAATCCATGTGGAAAAGTCTTTACTCTAACTCCAGGTCTTGCT</t>
  </si>
  <si>
    <t>&gt;ENSG00000171469_ENST00000483768</t>
  </si>
  <si>
    <t>AATAGATCAGCAAAAAAAGATTTAAAAAAATTTTAAAAAGTGCTGTTTAAGGCATATGCCTGTAGGAGGTCAACCTTGAGTGTTTAGACACAAGAGCTCCTGAGACATTAAACCCTGGAGTAGATCATGGGAGACCTGACAACCACGTGTAAGTGAGTATAAGGTTCCCCTTCATCATTCTCCAGTGAATATTGGTGGAAGTGTTCATTGGCTCAAACCAGCATGTGTATGATGACATAGGATTCAGTGACGTTTGATGATGTGGCTGTGGACTTCACCCCAGAGGAGTGGGCTTTACTGGACACAACTGAGAAATACCTCTACAGAGATGTGATGCTGGAGAACTACATGAACCTGGCCTCTGTGGAATGGGAAATACAACCTAGAACCAAACGGTCATCACTTCAGCAGGGTTTTTTGAAGAATCAAATATTCAGTGGGATACAAATGACAAGAGGCTACAGTGGATGGAAACTCTGTGACTGTAAGAATTGTGGAGAGGTCTTCAGGGAACAGTTTTGCCTTAAGACACACATGAGAGTTCAGAATGGAGGGAATACTTCTGAGGGTAATTGTTAT</t>
  </si>
  <si>
    <t>&gt;ENSG00000171469_ENST00000457965</t>
  </si>
  <si>
    <t>GCTGGCTCCTCTCCGTCAGTGCGGTTTCGCCTTTATGGTGGTGGAGTCTGCCCAGGCTGTGGGTCAAGCAGTTCTCCTGCCTCAGCCTTCCGAGTACCTGGGATTACAGGACCGCAAATAACCCTGTACAAAGAGGAATGGAGATTGCCTCTATCCACCTAGATTCATAAGCTGGCCTGAGGTGATCTTGGCATCAAGGAAGGGATGCACATCATCACACCATCAGCTTCAGAGAATGGCAGCCATTTATTTGTCCCGTGGGTTTTTTTCCAGGGAACCAATCTGCCCTTTTGAAGAAAAGACAAAGGTAGAAAGGATGGTGGAGGACTACCTGGCAAGTGGTTATCAGGTATCTGCAGTGTGCTGAGGAGTGTGCTGCATAGACACCAATGGGACAGGAAGAGCTCCTAGCCTGGTTGTGCTGAGATCAAGCGTAAGCAGTGTGCAGTGGCTCATGCCTGTAATTCCAGCTACTCAGGAGACAGAGGATTCAGTGACGTTTGATGATGTGGCTGTGGACTTCACCCCAGAGGAGTGGGCTTTACTGGACACAACTGAGAAATACCTCTACAGAGATGTGATGCTGGAGAACTACATGAACCTGGCCTCTGTGGAATGGGAAATACAACCTAGAACCAAACGGTCATCACTTCAGCAGG</t>
  </si>
  <si>
    <t>&gt;ENSG00000171469_ENST00000479943</t>
  </si>
  <si>
    <t>ATGGTGGTGGAGTCTGCCCAGGCTGTGGACCGCAAATAACCCTGTACAAAGAGGAATGGAGATTGCCTCTATCCACCTAGATTCATAAGCTGGCCTGAGGTGATCTTGGCATCAAGGAAGGGATGCACATCATCACACCATCAGCTTCAGAGAATGGCAGCCATTTATTTGTCCCGTGGGTTTTTTTCCAGGGAACCAATCTGCCCTTTTGAAGAAAAGACAAAGGTAGAAAGGATGGTGGAGGACTACCTGGCAAGTGGTTATCAGGATTCAGTGACGTTTGATGATGTGGCTGTGGACTTCACCCCAGAGGAGTGGGCTTTACTGGACACAACTGAGAAATACCTCTACAGAGATGTGATGCTGGAGAACTACATGAACCTGGCCTCTGTGGGTAAGAGTAACATCACTATGCTTGGCATGGTGGCCTGCACCTGTAGTCCCAGATACTTGGGAGGCTGA</t>
  </si>
  <si>
    <t>&gt;ENSG00000171469_ENST00000444519</t>
  </si>
  <si>
    <t>TTTTCCGGCGCTGGCTCCTCTCCGTCAGTGCGGTTTCGCCTTTATGGTGGTGGAGTCTGCCCAGGCTGTGGACCGCAAATAACCCTGTACAAAGAGGAATGGAGATTGCCTCTATCCACCTAGATTCATAAGCTGGCCTGAGGTGATCTTGGCATCAAGGAAGGGATGCACATCATCACACCATCAGCTTCAGAGAATGGCAGCCATTTATTTGTCCCGTGGGTTTTTTTCCAGGGAACCAATCTGCCCTTTTGAAGAAAAGACAAAGGTAGAAAGGATGGTGGAGGACTACCTGGCAAGTGGTTATCAGCATTTATCAGGTATCTGCAGTGTGCTGAGGAGTGTGCTGCATAGACACCAATGGGACAGGAAGAGCTCCTAGCCTGGTTGTGCTGAGATCAAGCGTAAGCAGTGTGCAGTGGCTCATGCCTGTAATTCCAGCTACTCAGGAGACAGAGGATTCAGTGACGTTTGATGATGTGGCTGTGGACTTCACCCCAGAGGAGTGGGCTTTACTGGACACAACTGAGAAATACCTCTACAGAGATGTGATGCTGGAGAACTACATGAACCTGGCC</t>
  </si>
  <si>
    <t>&gt;ENSG00000171469_ENST00000421525</t>
  </si>
  <si>
    <t>ATCTTTTCCGGCGCTGGCTCCTCTCCGTCAGTGCGGTTTCGCCTTTATGGTGGTGGAGTCTGCCCAGGCTGTGGGACTATCAGTCCTCCCTGTGCGTCCAGTTCGGAGAGGCTGCGCGCTCTCTCGGCTCACTGCAACCTCTGCAACCTCTGCCTCCAGGGTCAAGCAGTTCTCCTGCCTCAGCCTTCCGAGTACCTGGGATTACAGGACCGCAAATAACCCTGTACAAAGAGGAATGGAGATTGCCTCTATCCACCTAGATTCATAAGCTGGCCTGAGGTGATCTTGGCATCAAGGAAGGGATGCACATCATCACACCATCAGCTTCAGAGAATGGCAGCCATTTATTTGTCCCGTGGGTTTTTTTCCAGGGAACCAATCTGCCCTTTTGAAGAAAAGACAAAGGTAGAAAGGATGGTGGAGGACTACCTGGCAAGTGGTTATCAGGATTCAGTGACGTTTGATGATGTGGCTGTGGACTTCACCCCAGAGGAGTGGGCTTTACTGGACACAACTGAGAAATACCTCTACAGAGATGTGATGCTGGAGAACTACATGAAC</t>
  </si>
  <si>
    <t>&gt;ENSG00000171469_ENST00000470932</t>
  </si>
  <si>
    <t>ATCTTTTCCGGCGCTGGCTCCTCTCCGTCAGTGCGGTTTCGCCTTTATGGTGGTGGAGTCTGCCCAGGCTGTGGGACTATCAGTCCTCCCTGTGCGTCCAGTTCGGAGAGGCTGCGCGCTCTCTCGGCTCACTGCAACCTCTGCAACCTCTGCCTCCAGGGTCAAGCAGTTCTCCTGCCTCAGCCTTCCGAGTACCTGGGATTACAGGACCGCAAATAACCCTGTACAAAGAGGAATGGAGATTGCCTCTATCCACCTAGATTCATAAGCTGGCCTGAGGTGATCTTGGCATCAAGGAAGGGATGCACATCATCACACCATCAGCTTCAGAGAATGGCAGCCATTTATTTGTCCCGTGGGTTTTTTTCCAGGGAACCAATCTGCCCTTTTGAAGAAAAGACAAAGGTAGAAAGGATGGTGGAGGACTACCTGGCAAGTGGTTATCAGTGAATATTGGTGGAAGTGTTCATTGGCTCAAACCAGCATGTGTATGATGACATAGGATTCAGTGACGTTTGATGATGTGGCTGTGGACTTCACCCCAGAGGAGTGGGC</t>
  </si>
  <si>
    <t>&gt;ENSG00000171469_ENST00000435550</t>
  </si>
  <si>
    <t>TTTTCCGGCGCTGGCTCCTCTCCGTCAGTGCGGTTTCGCCTTTATGGTGGTGGAGTCTGCCCAGGCTGTGGTGAGTTCCACCTCCTTGGCGGTCCCGGGGATAGCAGGGGGCGGCAAAGGAATGATTGCGCGCTGTCGCCTAGGAGCCTCTCAGATCCGCTTCACTTCACTCGCTTCTCCAGGGACTATCAGTCCTCCCTGTGCGTCCAGTTCGGAGAGGCTGCGCGCTCTCTCGGCTCACTGCAACCTCTGCAACCTCTGCCTCCAGGGTCAAGCAGTTCTCCTGCCTCAGCCTTCCGAGTACCTGGGATTACAGGACCGCAAATAACCCTGTACAAAGAGGAATGGAGATTGCCTCTATCCACCTAGATTCATAAGCTGGCCTGAGGTGATCTTGGCATCAAGGAAGGGATGCACATCATCACACCATCAGCTTCAGAGAATGGCAGCCATTTATTTGTCCCGTGGGTTTTTTTCCAGGGAACCAATCTGCCCTTTTGAAGAAAAGACAAAGGTAGAAAGGATGGTGGAGGACTACCTGGCAAGTGGTTATCAGGATTCAGTGA</t>
  </si>
  <si>
    <t>&gt;ENSG00000171469_ENST00000471053</t>
  </si>
  <si>
    <t>TTTTCCGGCGCTGGCTCCTCTCCGTCAGTGCGGTTTCGCCTTTATGGTGGTGGAGTCTGCCCAGGCTGTGGTGAGTTCCACCTCCTTGGCGGTCCCGGGGATAGCAGGGGGCGGCAAAGGAATGATTGCGCGCTGTCGCCTAGGAGCCTCTCAGATCCGCTTCACTTCACTCGCTTCTCCAGGGACTATCAGTCCTCCCTGTGCGTCCAGTTCGGAGAGGCTGCGCGCTCTCTCGGCTCACTGCAACCTCTGCAACCTCTGCCTCCAGGGTCAAGCAGTTCTCCTGCCTCAGCCTTCCGAGTACCTGGGATTACAGGACCGCAAATAACCCTGTACAAAGAGGAATGGAGATTGCCTCTATCCACCTAGATTCATAAGCTGGCCTGAGGTGATCTTGGCATCAAGGAAGGGATGCACATCATCACACCATCAGCTTCAGAGAATGGCAGCCATTTATTTGTCCCGTGGGTTTTTTTCCAGGGAACCAATCTGCCCTTTTGAAGAAAAGACAAAGGTAGAAAGGATGGTGGAGGACTACCTGGCAAGTGGTTATCAGTGAATATTGGTGGAAGTGTTCATTG</t>
  </si>
  <si>
    <t>&gt;ENSG00000171469_ENST00000480167</t>
  </si>
  <si>
    <t>AGTGCGGTTTCGCCTTTATGGTGGTGGAGTCTGCCCAGGCTGTGGGACTATCAGTCCTCCCTGTGCGTCCAGTTCGGAGAGGCTGCGCGCTCTCTCGGCTCACTGCAACCTCTGCAACCTCTGCCTCCAGGGTCAAGCAGTTCTCCTGCCTCAGCCTTCCGAGTACCTGGGATTACAGATTCATAAGCTGGCCTGAGGTGATCTTGGCATCAAGGAAGGGATGCACATCATCACACCATCAGCTTCAGAGAATGGCAGCCATTTATTTGTCCCGTGGGTTTTTTTCCAGGGAACCAATCTGCCCTTTTGAAGAAAAGACAAAGGTAGAAAGGATGGTGGAGGACTACCTGGCAAGTGGTTATCAGGTATCTGCAGTGTGCTGAGGAGTGTGCTGCATAGACACCAATGGGACAGGAAGAGCTCCTAGCCTGGTTGTGCTGAGATCAAGCGTAAGCAGTGTGCAGTGGCTCATGCCTGTAATTCCAGCTACTCAG</t>
  </si>
  <si>
    <t>&gt;ENSG00000171469_ENST00000490893</t>
  </si>
  <si>
    <t>CCATCTTTTCCGGCGCTGGCTCCTCTCCGTCAGTGCGGTTTCGCCTTTATGGTGGTGGAGTCTGCCCAGGCTGTGGGACTATCAGTCCTCCCTGTGCGTCCAGTTCGGAGAGGCTGCGCGCTCTCTCGGCTCACTGCAACCTCTGCAACCTCTGCCTCCAGGGTCAAGCAGTTCTCCTGCCTCAGCCTTCCGAGTACCTGGGATTACAGGACCGCAAATAACCCTGTACAAAGAGGAATGGAGATTGCCTCTATCCACCTAGATTCATAAGCTGGCCTGAGGTGATCTTGGCATCAAGGAAGGGATGCACATCATCACACCATCAGCTTCAGAGAATGGCAGCCATTTATTTGTCCCGTGGGTTTTTTTCCAGGGAACCAATCTGCCCTTTTGAAGAAAAGACAAAGGTAGAAAGGATGGTGGAGGACTACCTGGCAAGTGGTTATCAGGTAAGCAGAAAACGTACTGTTGTTAAAAATGATATGCTTTCATCCAATAGGTAGACAGATTTCTTTCTAGACAGACTCATCTTCAGAGTTTTCTTAGAGCAAATGAAGCCTTACTCAAGGACTGAGTCCCCAGATGAATTTCCCCAGGGAATGAAGTCTCCTATACATAAAATGTTAACTTGAAAATCAGTCCAGTAGCTCAGTAATTACTACTTAAGCTTGACCTTCATGGTGCCAACTGCATCTTTCTTACATTGCTGGGTGCGGTGACGGATGATA</t>
  </si>
  <si>
    <t>&gt;ENSG00000171469_ENST00000485150</t>
  </si>
  <si>
    <t>GGCTCCTCTCCGTCAGTGCGGTTTCGCCTTTATGGTGGTGGAGTCTGCCCAGGCTGTGGACCGCAAATAACCCTGTACAAAGAGGAATGGAGATTGCCTCTATCCACCTAGATTCATAAGCTGGCCTGAGGTGATCTTGGCATCAAGGAAGGGATGCACATCATCACACCATCAGCTTCAGAGAATGGCAGCCATTTATTTGTCCCGTGGGTTTTTTTCCAGGGAACCAATCTGCCCTTTTGAAGAAAAGACAAAGGTAGAAAGGATGGTGGAGGACTACCTGGCAAGTGGTTATCAGGTAAGCAGAAAACGTACTGTTGTTAAAA</t>
  </si>
  <si>
    <t>&gt;ENSG00000171469_ENST00000497409</t>
  </si>
  <si>
    <t>GTCAGTGCGGTTTCGCCTTTATGGTGGTGGAGTCTGCCCAGGCTGTGGACCGCAAATAACCCTGTACAAAGAGGAATGGAGATTGCCTCTATCCACCTAGATTCATAAGCTGGCCTGAGGTGATCTTGGCATCAAGGAAGGGATGCACATCATCACACCATCAGCTTCAGAGAATGGCAGCCATTTATTTGTCCCGTGGTAAGTCTTTGTTGATGCTCTTTTTCAGAGATTCTGCTTTAGGTCACCCTCCACAACACAAGCGTCCAGTGAGCTGAGCCTGAGCAGGCATGCAGCTGGTTCTTTTAGGAGGAATTGAAGTGAACCACAGAACAGAATGCTGTTTTATTATTTATTTATTTATTTATTTATTTTTGAGACAGAATCTTGTTCCGTCACCCAGGCTGGAGTGCAGTGGTGCAATCTTAGCTCACTGCAACCTTCACCTCCCAGGTTCAAGTGATTCTCTTGCCTCAGCCTCCCAAGTATCTGGGACCACAAGCACATACTGCCAGACCTGGCTAATTTTTGTTTGTTTGTTTGTTTTTGTTTTTGAGA</t>
  </si>
  <si>
    <t>&gt;ENSG00000171466_ENST00000453372</t>
  </si>
  <si>
    <t>AGTGTGCCACCGCCATCTTTACCGGCTGTGGCTCAGCATGGTCAGTGCCGTTTAACCTTTATTGTGGTGGAGTCCACCCCGCTGTGGGCCTCAGATAACCCTGTACAAAGGGGAATGGAGATTGCCTGTATCCACCTAGATTCATAAGCTGCCCTGAGGCGATCTTGGCATCAAGAAAGACAGCATTGAGGCACATCTCACCATCAGCTTCAGAGGATGTCAGCCTTTGATATGTCCCATGGGTTTTTTCCCAGGGAACCAATCTGTCCTTTTGAAGAAAAGACAAAGATAGGAACGATGGTAGAGGACCACCGGTCAAATTCTTACCAGGATTCAGTGACGTTTGATGATGTGGCTGTGGAGTTCACCCCAGAGGAGTGGGCTTTACTGGACACAACTCAGAAATACCTCTACAGAGATGTGATGCTGGAGAACTACATGAACCTGGCCTCTGTGGATTTCTTTTTCTGCTTAACTTCAGAATGGGAAATACAACCTAGAACCAAACGGTCATCACTTCAGCAGGGTTTTTTGAAGAATCAAATATTCACTGGGATACAAATGCAGACAAGAAGCTACAGTGGATGGAAACTCTGTGAGAATTGTGGAGAGGTCTTCAGTGAACAGTTTTGCCTTAAGACACACATGAGAGCTCAGAATGGAGGGAACACTTTTGAGGGTAATTGTTATGGAAAAGACAGCATCAGTGTGCACAAGGAAGCCTCTATTGGACAAGAACTTTCCAAATTTAATCCATGTGGAAAAGTCTTCACCTTAACTCCAGGCCTTGCTGTGCATCTTGAAATTCTCAATGGAAGACAACCCTACAAATGTAAGGAATGTGGAAAAGGCTTTAAGTATTTTGCAAGCCTTGATAATCACATGGGAATCCACATTGGAGAGAAACTCTGTGAATTTCAGGAATGTGAGAGAGCCATCACAACTTCCTCACACTTAAAGCAGTGTGTAGCAGTTCATACTGGAAAGAAATCCGAAAAGACTAAGAACTGTGGGAAATCCTTCACTAATTTTTCTCAACTTTCTGCACATGCAAAAACTCATAAAGGAGAGAAGTCCTTTGAATGTAAAGAATGTGGAAGATCCTTTAGAAATTCCTCATCCTTTAATGTTCACATTCAAATTCACACTGGAATAAAACCACACAAATGTACGGAATGTGGGAAAGCCTTCACTAGATCAACTCACCTTACTCAACATGTAAGAACTCACACTGGAATAAAACCCTATGAATGTAAGGAATGTGGCCAAGCCTTCACTCAGTACACGGGCCTTGCTATACACATACGAAATCACACTGGAGAGAAACCCTATCAGTGTAAGGAATGTGGGAAAGCCTTCAATAGATCTTCAACGCTTACTCAACATAGAAGAATTCACACAGGAGAGAAGCCTTATGAATGTGTTGAATGTGGGAAGACCTTCATTACTTCTTCCCATCGTAGTAAACATTTGAAAACTCACAGTGGAGAAAGGTAAATGCAAGATATGTGGGAAAGAATTTCTGTATTCCTCACCCCACCTGTGAACTCCTACCAGAGAGAAACCTTTTGTATGTAAAGAATTTGGGAAAGCATTTGCTCTTTCCTCATGCCTAAGTATGCATGAAAGAATTCACACTGGGGAGAAATACTATGAATGTAAGGATATGAGTGTTGTTACCATTTAGCCCATTGGTTGCCATCTTTAATTATTGGCAGTGCAAAGATCATCAGATTAGTCCTAAATGCCTTTTGGAGGTTGTAATGGCTCACAGATTGGCCTTAGATGCATCCCGAGGGTCTGAAATTAAACCTACAGGTTCTGAATACAACATCATGGTTACCTGAGTCTGGGCATCTGTGAAGAAGGGTCATGGATGGTGAGGTCAGTACTGCAGGCTGCCTCACCTTGGTGATTAGATTCCTAAGATCATAGCATTAACAAGTTCTGTACGAGATAAATCATGCAGATTGATCCCAGCCCCTGTTGGTTAGTGGCTGCCAGTGTGGCACATTCATGTCAAAATTTACCAGAAGCCAAGATGATGTAGGCCCCAGAGGTGGATTGTTAAAAAGATGCTCCTCCAAGGTTCTCTTCTGTTCCCATGGATCCTGCAGAGCATGTCAGGAGTGAAACCATCCATAACTGCCAGTGCCCTTTCACAGCTGATTATTTCTATGTCCCCTTCTTGTAAAATAAGAAGTGTGACAACCTTGACTGTTCTGTTCTGTCTTCTCTGTCCATTTTAGGTGGCACAATGTAAGTGGCAGTGTCTCTTATAGTATAATCCAGTCTCTCTTCTCACTTCTGTTAAGATGGCTGATATAGTCCATGAATCCCACTCATGATCTCTTTATCAAATGATTGTTCAGCCACACTTTGAGGATTCTCTTCAGTACAAGTTTTCTAATTTTTGCAGTATGGATAGGCTGAGAATTTTCCAAATCTCCAAGTTCTGGTTCCTTTTTCCTTAACAATTTCTTCTGCAATTCAGGTCTCCTTTTGCATTTTTGCCGAGACCAGCTGGGTCGTGGAGACCCTAACCCAGTGGCTCTAGAGGAATTAAGACAAAGACACAGAAATATAGTGCAGAGTGGGAATCGGGGCTCACAGCCTTCAGAGCTGAGCTTGAACAGAGTTTGACCCACATATTTATTGACAGTAAGCCTGTGATAAACATTATTCCTATAGATTGTAGATCAGCTATAAGTATTCCTTATGAGAAAGAAAGGGACAGGCTCTGGCTTGTTATCTGCAACAGGAATATGTCCTTAAGGCACAAATCACTCATGCTATTGTTTGTGGTTTAGGAATGCCTTGAGCAGTTTTCCAGTTTTCTGCCCTGGGTGGGCCAGGTGTTGCTTGCCCTCATTCTGGTAAACCAGCAGCCTCCAGCATGGGCGTCATAGCCATCACGAGCATGTCACAGTGCTGCAGAGATTTTGTTTATGGCCAGTTTCTCATTGCCTGTTTATGGCCAGATTTGGGGGGCCTGTTCCCAGCACATTTTCCTGTAAGCACTCAGGAATAATGAAGCTTCCTGTGTCCTTTAACACTTTAATTACAGATCTTAGTGATACATACCATTTTATCTGTCTCAAGCTCTACCTTCCGTAAAATGCTAGAATACAGTTCTGCCAAGTTCTTCACCACTTTATATCAAGGGTTGTCTTTTCTTCATTTCCCAATAGCATGTTCCTCATTCCCCAATGACACCTCACCAGAATAACCCTTACCAACCTTATTTCCAGCTTGCACATCAGAATTTTTCCAGCCTCTACTCATTTGTCAGTTTCAAAGCTGCTTCACATTTTTAGTTTTTTTGTTTGTTTTTAATTGCAGTACCTCACTTCTCAGTACCAATATCTGCCTTAGTCAGCTCAGACAACCATAAGAGAATACCGCAGACCAAATGGCTTAGAAATTAATTTAATTTTAAATCAATGAGGTTAAAAACACAGGATTTTTTTTTTTTTTTTTTTTTTTTTTTTGAGATGGAGTTTTGCTCTTGTTGCCCAGGCTGGAGTGCAATGGTATGATCTTGGCTCACCGCAACCTCCACCTCCTGAGTTCCAGTGATTCTCCTGCCTCACCCTCAGTAGCTGGGATTATTGGCATGCACCACAAACCTTAGCTAAGTTTGTATTTTTAGTAGAGACAGGGTTTCTCCATGTTGGTTAGGCTGATCTCCATGTTGGTCAGATCTGACCTTTGGTGATCCACCTGCCTTGGCCTCCCAAAGTGCTGGGATTACAGGCCTGAGCCACCGTATCTGGCCCAAAACACAAATTTATATTCTCACATATCTGGAGGCTGGAAGTCTGAGATCAGAGTGCCAGCATGGTCAACCTCTAGTGAGAGCTCTCTTCCTGGCATGTAAGTGCCCACTTCCTCATGTTTTCACACGATGGAGACCAACAAATAGGTCGGTCGGTCTCCCCCCTCCCCGCCCCCTTCTCTTTTCACATACAGTCACATTGAGGTTTGGAACTTCATATGAAATTTGGGGGGTCACTGTGTGTGTGTGTGTGTGTGTGTGTATGTGTATATATATATACATATATATACACATATGTATGTATACCTAACTCCTAAAGTGGAACAGTAAGAGTCATTATTTATAGATTATCTGATTCTCTATGTGGAAAGAGAAAAGAATCATATTAAGTACTTTGGACTGAACAATGACCCCCAAAATTCGTATGATGATGAAGCTCTCTCTAAATATTTTCTTGCTTTACTGGACTGATTTTAACCCGCTGCACAACACCAACTAAAAGTAGTAATACCAGCATACTTGTCTTTGCAGTTCTGGTGAGATATGCACTCTATTTTGTTGGTTTGGCTGTAGGCTTTTATTTCTTTTTTATTTTTTGAAGAGGTTATGTCCTGTCAGGGAACCAGCCCCGATATTCACATAGGTTCTTTTCTATTTTCCCTAAGTGTCAGCCAACTTGAGAAATAAAGGGACAGAGTACAAAAGAGAGAAATTTTAAAGCTGGGTGTCCGGGGCAGACATCACATGTCGGTAGGTTCCGTGATGCCCCACAAGCCGCAAAAACCAGCAAGTTTTTATTAGGGATTTTCAAAAGGGGAGGGAGTGTGCAAATAGGTGTGGGTCACAGACATCAAGTACTTTACAAGGTAATAGAATATCACAAGGCAAGTGGAGGCAGGGCGAGATCACAGGACCAAGGTGAAATTAAAATTGCTAATGAAGTTTTGGGCACCATTGTCATTGATAACATCTTATCAGGAGACGGTTTTGAGATCAACTGGTCTGACTAAAATTTATTAGGTGGGAATTTCCTCTTCCTAATAAGCCTGGGAGTGCTATGGGAGACTGGGGTCTATTTCACCCCTGCAGTCTCGACCATAAGAGATGGCTACACCCAGGGGGGCCAGTTCAGAGACCCACTCCCAGGTGTGCATTCTCTTTCTCAAGGATGTTCCTTGCTGAGAAAAAGAATTCAGTGATATTTCTCCCATTTGCTTGTGAAAGAAGAGAAATGTGGCTTTGTTCCACCTGGCTCACCGGCGGTCAGAATTTAAGGTTATCTCTCTTGTTTCCTAAACATTGCTGTTATCCTGTTCTTTTTTCAAGGTGCCCAGATTTCATATTGCTCAAACACACATGCTGTATAATTTGTGCAGTTAATGCAATTATTACAGGGTCCTGAGGTAATATACATCCTCCTCAGCTGACAGGATTGAGAGATTAAAGTAAAGACAGGCATAGGAAATCACAAGGGTATTGACTGGGGAAGTGATAAGTGTCCATGAAATCTTTACAATTTATGTTTAGAGATTGCAGTAAAGACAGGCATAAGAAATTATAAAAGTATTAATTTGGGGAACTAATAAATGTCCATGAAACCTTCACAATCCATGTTTTTCTGCCATGGCTTCAGCCAGTCCCCCCGTTTGGGGTCCCTGACTTCCTGCAACAATGTCCTGCAGGAAAAGTTTTTTCTTTATATCCAGTTTTTACATGATGAATTATTTCCCAATATTTCATAGTTTATGAGGCTGAATTCCTCTTGAATTTATTAAATGCTTCCTTCACATCCTCTGTGATGATCATGTTTATTTACTGATAAAACTCAATACCTAGAACTGCACCTAGCTCATGATGGTACCTAATAAATACTTCAATGAAATGATGTGGTGATGCATGCCTATAGTTTTAGCTACTTGGGAGGGTGGCCTGAGCCCAGGGGTTCTAGACCAGCTTAGGCAACATAGCAAGACCCCATCTCAAAAAAAAAAACAAAAACAAAACAAAAAAAAAACTTGAAGAAGTGAATGCATGGAAAGGCGCTTTTCTAAAACAAATGTGGTCAGGCTGGGTGTGGGGGCTTATGCCTGTAATCCCAGCAATTTGGGAGGTGGGGGTGGGCAGATCATTTGAGGTCAAGAGTTCGAGACCAGCCCAGCCAACATGGTGAAACCCCATCTCTACTAACAATACAAAAATTAGCTGGGTGTGGTGATGTGCACCTGTAATCCCAGCTACTTGGGAGGCTGAAGCAGGAGAATCACTTGAACCTGGGAGGTGGAGGTTGCATTGAGCCAAGATTGCACCACTGCACTCCATGCTGGGTGACAGGGTGCGACTCTGTCAAAAATAAATAAATTAAATTAAATAAATGTGGTATTTGTATTTATTGCTTTTCCAATGTTACATCAACCTTGTATTCCTGGATAAGCTCGACTGTGACATAATGGATCACTTAAAAATACTTCATGACCTTTACTAATATGTTATGGAGCTATGTTTGAATAACATTGTGATTTTTAAAAAATTGTCCCTTAATGATATTTGTATATAATGACTGTCATATACTGTAGTGGGGCATGTTCCTACTATTTCTAAATTCTTAATCTATAAGAGTCATCTAGGTTGGGAATAGTGGCTCAGGCCTGTAATCCCAGCACTTTTGGAGGCTGAGGCAAAAAGATCCCTTGAGCCAAGGAGTTCAAACCAGCCTGGGCAACATAGCGAAACCACATCTCTATTTAAAAATACTACAAGATATTTTCATTTTTTTGGTTTGTTTCTTTGTTTTTGAGTTGGTGTTTGTTTCTTTGTTTTTGAGTTAGTGTTTCACTCGTTGCCCAGGCTGGAGTGCAATGGTGTGATCTCAACTTACTGCAAATTCCACCTCCTGGGTTCCAGTGGTTCTCCTGCCTCAGCCTCCCGAGTAGCTGAGATTACAGACAGCCTCCACCTTGCCTGGCTGATTTTTGTATTTTTAGTAGAGACGGTTTCATCAAGTTGGCCAGGCTGGTCTCAAACTCCTGACCTCAGGTGATCTGCATGCCTCATACTCCCAAAGTACTGGGATTACAGGCACAAGCCACTGTGCCCGGCCAATACTGCAAAATATTTTAAAAAGTTAAAATTATCTCTTCTGGCTGGTCATAGTGGCTCACACTTTTAATCCCAGCACACTGGGAAGCTCAGTCAGAAGGATTCCTTGAGGCCAGGAGTTCAAGATCAGTCTGGGCAACACAGACCCCATATCTCCAAAAAAATAAAAATAAATAAATAAAACAGTTATCAGGCTGGGAGTGGTGGCTCATGCCTGTAATCCCACCACTTTGGGAGGCTGAGGCAGGCAGATCATGAGGTCAAGAGATCAAGACCATCCTGGCCAACATGTTGAAACCCCGTCTTTACTAAAAATACAAAAATTAGCTGGGCACGGTATTGTGCCCCTGTAATCCCAGCTACTCAGGAGGCTGAGGCAGGAGAATCTCTTGAACCCCTGAAGTGGAGGTTTCAATGAGCCTAGATCACACCACTGCACTCCAGCCTGACGACAGAGCGAGAATCCGTCTCAAAAAAAAAAAAAAAGACAACTAGGTTGGGCACGGTGCTTCACGGCTTTAATCACAGCACTTTGGGAGGTCAAGGCAGGGGGTCACCTGAGGTCAGGAGTTCGAGACCAGCCTGGCCAATGCGGTGAAACTTTTGTCTCTACTAAAAATTCAAAAAATAAAATTAGCCAGGTGAGTTGGCGGGCGCCTGTAATCCCAGCCGCTTGGGAGGCTGAGGCAGGAGAATTGCTTGAATCTGGGAGGCGAAGGTTGCAGTGAGTTGAGTTCTTGCCACTGCACTCCAGCCTGGGTGACAAGAGCAAAACTCCATCTCATAAAAAAAAAAAAAAAAAGACAACTAAGGCTTGCATAAGTATTTTGAGAATATTCTTCTAGGCATGTTTTTATTTCCAAATGTGTAGCAAAAATTTATACTTTTTATATTTTTCATTTTTGCTGGTTGTATAACTTCAGTCTCCTTTTGCATTCTGGAATAACTTATTAATTGTGCATTCTTTCCCTTTGCTTGTGTTAATCTTGGTAGAGAGTACCCAGGTTTATGAATTCTTTCAGATATTTCGCTTGAAAAATCTACACTATTTCTTGCATGTTTTCTGTTCCACTAATTCTGTTAGATATTTATATAGTTACATCAGCTTGATTTTCCTCTACTTCTTAGTCTTTCTGTATGCTTTTTAAAAAAATGTGTCTTTTTATACATACTTTAGCTGGAGTTTTAAAAAATCTGTATACCGCTGGGCATAGTGGCTGATGTCTGTAATCACAGCACTTTGGGAGGCCAAGGCAGGTGATCACCTGAGGTCGGGAGTTCGAGACCAGCCTGACCAACACTGAGAAACCCCATCTCTACTAAAAATACAAAATTAGCTGTGCCTAGTGGTGCATGCCTGTAATGCCAGCTACTTGGGAGGCTGAGGCAGGAGAATCATTTGAACCCGGGAGGCAGAGGTTGCAGTGAGCCGAGATCACGCCATTGCACTGCAGCCTGGGCAACAAGAGTGAAACTCTGTCACAAAAAAAAAAAAAAAAAGAAAAAATACTTGAATAATACCAATTAACAATCCTTTTATGTTGCACATTTAGTGCCTGACATTTAATTAGTAATAATTTGGATTAATTTCTAGCATCTAATTTTTTTTGTTTGTTTCATTGTGTTCCCCTCTTTGTACTGATGTGTATTGATCATACCTTTAATTTATTTTATTCTTGATGTTTGAAATTTGTATGTTACTTTTCGTTGTTACCATAAATAACAATTTTAAATATAAGTCTTCCTTAATACCTTTTCTTTCTAACTAAGTGCACTACACTGTTTGAATAAAGTGATTCCCATATACACTTACTACACTTGGAGAGAGACCCAGAAGGAAGTGCATTGTCACACAAGCTATTAGACAGATCTGGTGGCAGAAAGAATAGGCTCCTTGACAGAGGCCCAGTGACACCCTGTGGTAGATTACAGATGTCTTGAGATTACTCTCTGAAGGTGCAATCTCTCTCCTTTTTATGTGAGCCAGTCCTTGCTTTGACCAGTAGAAACCAGCACAACTTTGGTTTGCAAGTCCATCCTCAAGAGGCTTCTGCTAATTAAGTAGCTGCTGTTTTCAGCTAGTAATTTTTGTGGCTGTTTATTACACAGTAAAGGCCAACTGATACACATACCCCTTTGCCCACAAGCCAATAAACTGTGGTTCTTCAGGACCCACTGGGAAATCCTCCAGAACCAGGCCCACTCGTGTTAGCAGTAAAGAATTCTGGGCCAGGCACAGTGGCTCATGCCTTTAAACCCAGCACTTTGGGAGGCTGAGATGGTTGGATCACGAGGCCAAGAGATTGAGACCATTTTGGGCAACATGGTGAACCCCCATCTCTACTAAAAATACAAAAATTAGCTGGGTGTGGTGGCACTCACCTGTAGTCCCAGCTACTTGGGGGCTGAGATGGGAGAATCACTTCAACCTGGGAGGTGGAGGTTACAGTGAGCTGATATTGCGCCACGGCACTCCAGCCTGGTGACAGTGTGAGACTCTGTCTCAAAAAAAAAAAAAAAATTCTGTCAATGTTCACAGAGAGACTGGGCATCTCCCACTATGAGCTGCAATGAGAAAATCAAGATTTGAATTCGTATTCCTCTGCTTAGGGACTCAGGAGGCCGGAAGTCAGCAGGACTGAAGGCCCAAAGAAACAGTTGATGTTATGAGCTGCAAGCAAGTTGCCAGCTGATATGGTTTGGCTGTGTCCCCACCCAAATGTCATCTTGAATTGTAGCTCCCATAATCCCCATGGTGTCGAGGGAGAGACCAGGTGGGAGGTAATAGAATCATGGGGGGGGGTTTCCCCATGCTGTTCAAGTAATTCTCATGCCTCAGTCAGCCAAGTAGCTGGGATAATAGGCGTGTGCTGTTTTTGTCACAGTGAGTAAATCTCATGAGGTCTGTCAGTTTTATAAGCAGCTGTTCCCCTGGACAGGCTCTCTTGCCTTCTGCCATATAAGATGTGCCTTTGCTCCTCCTTCACCTTCTGTCATGATTTTGAGGCCTCCCCAGCCATGTGGAACTGTGAGTCCATTAAACCTCTTTTTCTTCATAACTTACCCAGTCTCGGCCAGGCACGGTGGCTCACACTGTAACAACAACAAGGAACACAGCACCTAAACTCACACTTTTTTATTTTGGTAGAGAAGGTATCTCACTCCATTGCCCAGGCTGTCCTCAAACTCCTGAGCTAGAGTAATCCTCTCTTCTGGGCCTCCCAAAGTGCTGGGATTACAAGCATGAGCCACCATGCCCAGCCAGACATCTTTACATGACATTTTCAAGGTCCAATTGGTCCTAATTCTCCATAAATCCTTTCAGAGTATTAACAATGAAGCAAATCTTGCTAAATCTTTTTATGATGCAGTACAAGATGTATATATGTATCGTTTTTATCACTGATAAAAACAGTACAGTCATTAAAAACTACAGAATTATATTGGTAATGAATATTGGTACAAATTCACTAAGTAAGCCAGGTACGGTGGCTCACATGCCTGTAATCCCAGCACTTTGGGAGGCTGAGGCAGGTGGATCACAAGGTCAGATTGAGATGATCCTGGCTAAAACGGTGAAACCTTGTATCTACTAAAACTAAAAAAATATAGCTGGGCGTGGTGGCATGTGCATGTATTCCTAGCTACTCGGGAGGCTGAGGCAGGAGGTTACAGTGAACCGAGATCACACCACTGCACTCCAGCCTGGGATACAGAGTAAGACTGTCTCAAAAAACAAACAAACAAAAAAATGCGCTAAGTATAATAGTAGCAACTGGGCAAAGTGGCTTATGCCTGGAGTCTCAACACTTTGAAAGGAGGCAAAAGGATTACTTGAGCTCAGGAGTTCGAGACCTGCCTGGACAGCATAGCAAGCCCCCCATCTACAAAAAACTTAAAAATTAAAAAATGCAGTGAGCCAAGATCATGCCACTGCATTCCAGCCTGGGCAACAGAGCAAGACTCCATTTAAAAAAAAAAAAAAAAGAAGGAAAAAAGGAAGCTAGGAAGGAACGGATTAGCAAATAAATTCCAACTGCTTGATAAGAAAATAGTAAACCCAGTGGCATTTACTGCAGGAATATAAGGTTGGCTCTGGCTCATTCGTATCTTTGTATTTGTGCATTCATCATTATGGATGATGCCTGGAATTTGCCCAGAGGGATGCTCAAGACCCTTTCAGACACATTTTTTTTTTCTAAACTTATTTATTTATGAATGACAGAGTCTCGCTCTGTCACCCAGGCTGGAGTGCAGTGGCGTGATCTCAGCTCACTGCAACCTCCAATTCCTGGGTTCAAGTGATTCTCCTGCCTCAGCCTCCCAAGTACCTGGGATTACAGGTGTGCACCACCACACCCAGCTAATTTTTGTATTTTCAGTAGAGGCGGGGTTTTGCCATGTTGGCCAGGATGGTCTTGAACTCCTGAGACCCCCCTGATTCAGCCTGATTCAACCTCCCAAAGTGCTGGGATTACAGGAATGAGCCACAGTGGCCGGTGGTGTTCTTTTTTTTTTTTTTTTTTTCCAGAGACAGTGTCTTGCCATGTCACCTAGGCTGGAGTGCAGTGGTGCAATCATAGCTCACTGCAGCCTCGACCTCCTGGGCTCAAGCAATCCTCTCACCTCAGCCTTCTGAGTAGCTGGGAATGCAGGCATGTACCACCAGGCCCGGCTAATTTTTTTATTTTTAAATTTTTTTTTTTTTGGTCGAGACTGTGTCTCACTATATTGCCCAGGCTGGTCTTGAAATCCTGTTCAAGTTATCCTTCTGCATCAGCCTCCCAAAATGCTAGGATGACAGGGTTGAGCCACTGTGCCTGGCCTCTATTTCTAATGTCTAGGCAGCAACTGTTGTTGTGTTGTTCCTGTTACATAGTCTTATTACCCATTTGATACAAAGTTCAGATTGATTGTTCCTGTTCGTATTCCATTTTGGGTTTTCCCTCTATCTTTGTTGATTTTTTAAAAAATTAAATATGTAAAAGAATAAAGGGCCAAGCAGAGTGGCTCACAGTTGTAATGCCAACAATGTGGGAGGCCAAGGAAGGATGATCGCTTGAGCTCAGGAGTTTGAGGGCAGCCTAGGCAACATAGAGAGATCTCTTCTCTACAAAATATATTTTTAAAAATTAGCTGGATGTGGTGGTGCACGTATGTAGTCCCTGGTACTCAGGCAAAGGACTGCTTGAGCCCAGGAAGTAAAGGCTGCAGTGAGCCATGATAATGCCACTATACTTCAGCCTGTGTGACAGAGTGAAACCCTGTTTTTTTTTTTTTTTTTAAAGAAAAAAAAGAATGTAATTTTAAACATCAGAACTGTAAGGTACTCTGAGCTGGCCATACCATGGTCAAGCCATTGTGACATCCCCCCGCCCTTGTGATAATGTACTTTGTGATATTCCCCTGCCCTTGTGAATGTACTTTATAAGATACATCCTCCCCCACCTAGTGAATGTACCCTGCCATTGGCCCTTGTGACAGTACACCTTTCCTCTCCTTGTAAATGTACTTTGTAACCTTCCTCCCCACCCTTGTGATGATACACCCTCCCCGCCCTTGTGAATGTACTTTGTAACATCCTCCCCGCCCTTGAGAATGTACTTTGTAACGTCCACCCCACTGCCTACAAAAAAAATTGCTCCTAACTCCACCGCTTATCCCAAACCTATGAGAACTAATGATAATCCCACCACCCTTTGCTGACTGTTTTGTTGGACAGCCCATCCACATCCGGATGTAATACACAGCCATTGTTGCTCGCA</t>
  </si>
  <si>
    <t>&gt;ENSG00000171466_ENST00000293648</t>
  </si>
  <si>
    <t>CAGTGCCGTTTAACCTTTATTGTGGTGGAGTCCACCCCGCTGTGGGCCTCAGATAACCCTGTACAAAGGGGAATGGAGATTGCCTGTATCCACCTAGATTCATAAGCTGCCCTGAGGCGATCTTGGCATCAAGAAAGACAGCATTGAGGCACATCTCACCATCAGCTTCAGAGGATGTCAGCCTTTGATATGTCCCATGATTTCTTTTTCTGCTTAACTTCAGAATGGGAAATACAACCTAGAACCAAACGGTCATCACTTCAGCAGGGTTTTTTGAAGAATCAAATATTCACTGGGATACAAATGCAGACAAGAAGCTACAGTGGATGGAAACTCTGTGAGAATTGTGGAGAGGTCTTCAGTGAACAGTTTTGCCTTAAGACACACATGAGAGCTCAGAATGGAGGGAACACTTTTGAGGGTAATTGTTATGGAAAAGACAGCATCAGTGTGCACAAGGAAGCCTCTATTGGACAAGAACTTTCCAAATTTAATCCATGTGGAAAAGTCTTCACCTTAACTCCAGGCCTTGCTGTGCATCTTGAAATTCTCAATGGAAGACAACCCTACAAATGTAAGGAATGTGGAAAAGGCTTTAAGTATTTTGCAAGCCTTGATAATCACATGGGAATCCACATTGGAGAGAAACTCTGTGAATTTCAGGAATGTGAGAGAGCCATCACAACTTCCTCACACTTAAAGCAGTGTGTAGCAGTTCATACTGGAAAGAAATCCGAAAAGACTAAGAACTGTGGGAAATCCTTCACTAATTTTTCTCAACTTTCTGCACATGCAAAAACTCATAAAGGAGAGAAGTCCTTTGAATGTAAAGAATGTGGAAGATCCTTTAGAAATTCCTCATCCTTTAATGTTCACATTCAAATTCACACTGGAATAAAACCACACAAATGTACGGAATGTGGGAAAGCCTTCACTAGATCAACTCACCTTACTCAACATGTAAGAACTCACACTGGAATAAAACCCTATGAATGTAAGGAATGTGGCCAAGCCTTCACTCAGTACACGGGCCTTGCTATACACATACGAAATCACACTGGAGAGAAACCCTATCAGTGTAAGGAATGTGGGAAAGCCTTCAATAGATCTTCAACGCTTACTCAACATAGAAGAATTCACACAGGAGAGAAGCCTTATGAATGTGTTGAATGTGGGAAGACCTTCATTACTTCTTCCCATCGTAGTAAACATTTGAAAACTCACAGTGGAGAAAGGTAAATGCAAGATATGTGGGAAAGAATTTCTGTATTCCTCACCCCACCTGTGAACTCCTACCAGAGAGAAACCTTTTGTATGTAAAGAATTTGGGAAAGCATTTGCTCTTTCCTCATGCCTAAGTATGCATGAAAGAATTCACACTGGGGAGAAATACTATGAATGTAAGGATATGAGTGTTGTTACCATTTAGCCCATTGGTTGCCATCTTTAATTATTGGCAGTGCAAAGATCATCAGATTAGTCCTAAATGCCTTTTGGAGGTTGTAATGGCTCACAGATTGGCCTTAGATGCATCCCGAGGGTCTGAAATTAAACCTACAGGTTCTGAATACAACATCATGGTTACCTGAGTCTGGGCATCTGTGAAGAAGGGTCATGGATGGTGAGGTCAGTACTGCAGGCTGCCTCACCTTGGTGATTAGATTCCTAAGATCATAGCATTAACAAGTTCTGTACGAGATAAATCATGCAGATTGATCCCAGCCCCTGTTGGTTAGTGGCTGCCAGTGTGGCACATTCATGTCAAAATTTACCAGAAGCCAAGATGATGTAGGCCCCAGAGGTGGATTGTTAAAAAGATGCTCCTCCAAGGTTCTCTTCTGTTCCCATGGATCCTGCAGAGCATGTCAGGAGTGAAACCATCCATAACTGCCAGTGCCCTTTCACAGCTGATTATTTCTATGTCCCCTTCTTGTAAAATAAGAAGTGTGACAACCTTGACTGTTCTGTTCTGTCTTCTCTGTCCATTTTAGGTGGCACAATGTAAGTGGCAGTGTCTCTTATAGTATAATCCAGTCTCTCTTCTCACTTCTGTTAAGATGGCTGATATAGTCCATGAATCCCACTCATGATCTCTTTATCAAATGATTGTTCAGCCACACTTTGAGGATTCTCTTCAGTACAAGTTTTCTAATTTTTGCAGTATGGATAGGCTGAGAATTTTCCAAATCTCCAAGTTCTGGTTCCTTTTTCCTTAACAATTTCTTCTGCAATTCAGGTCTCCTTTTGCATTTTTGCCGAGACCAGCTGGGTCGTGGAGACCCTAACCCAGTGGCTCTAGAGGAATTAAGACAAAGACACAGAAATATAGTGCAGAGTGGGAATCGGGGCTCACAGCCTTCAGAGCTGAGCTTGAACAGAGTTTGACCCACATATTTATTGACAGTAAGCCTGTGATAAACATTATTCCTATAGATTGTAGATCAGCTATAAGTATTCCTTATGAGAAAGAAAGGGACAGGCTCTGGCTTGTTATCTGCAACAGGAATATGTCCTTAAGGCACAAATCACTCATGCTATTGTTTGTGGTTTAGGAATGCCTTGAGCAGTTTTCCAGTTTTCTGCCCTGGGTGGGCCAGGTGTTGCTTGCCCTCATTCTGGTAAACCAGCAGCCTCCAGCATGGGCGTCATAGCCATCACGAGCATGTCACAGTGCTGCAGAGATTTTGTTTATGGCCAGTTTCTCATTGCCTGTTTATGGCCAGATTTGGGGGGCCTGTTCCCAGCACATTTTCCTGTAAGCACTCAGGAATAATGAAGCTTCCTGTGTCCTTTAACACTTTAATTACAGATCTTAGTGATACATACCATTTTATCTGTCTCAAGCTCTACCTTCCGTAAAATGCTAGAATACAGTTCTGCCAAGTTCTTCACCACTTTATATCAAGGGTTGTCTTTTCTTCATTTCCCAATAGCATGTTCCTCATTCCCCAATGACACCTCACCAGAATAACCCTTACCAACCTTATTTCCAGCTTGCACATCAGAATTTTTCCAGCCTCTACTCATTTGTCAGTTTCAAAGCTGCTTCACATTTTTAGTTTTTTTGTTTGTTTTTAATTGCAGTACCTCACTTCTCAGTACCAATATCTGCCTTAGTCAGCTCAGACAACCATAAGAGAATACCGCAGACCAAATGGCTTAGAAATTAATTTAATTTTAAATCAATGAGGTTAAAAACACAGGATTTTTTTTTTTTTTTTTTTTTTTTTTTTGAGATGGAGTTTTGCTCTTGTTGCCCAGGCTGGAGTGCAATGGTATGATCTTGGCTCACCGCAACCTCCACCTCCTGAGTTCCAGTGATTCTCCTGCCTCACCCTCAGTAGCTGGGATTATTGGCATGCACCACAAACCTTAGCTAAGTTTGTATTTTTAGTAGAGACAGGGTTTCTCCATGTTGGTTAGGCTGATCTCCATGTTGGTCAGATCTGACCTTTGGTGATCCACCTGCCTTGGCCTCCCAAAGTGCTGGGATTACAGGCCTGAGCCACCGTATCTGGCCCAAAACACAAATTTATATTCTCACATATCTGGAGGCTGGAAGTCTGAGATCAGAGTGCCAGCATGGTCAACCTCTAGTGAGAGCTCTCTTCCTGGCATGTAAGTGCCCACTTCCTCATGTTTTCACACGATGGAGACCAACAAATAGGTCGGTCGGTCTCCCCCCTCCCCGCCCCCTTCTCTTTTCACATACAGTCACATTGAGGTTTGGAACTTCATATGAAATTTGGGGGGTCACTGTGTGTGTGTGTGTGTGTGTGTGTATGTGTATATATATATACATATATATACACATATGTATGTATACCTAACTCCTAAAGTGGAACAGTAAGAGTCATTATTTATAGATTATCTGATTCTCTATGTGGAAAGAGAAAAGAATCATATTAAGTACTTTGGACTGAACAATGACCCCCAAAATTCGTATGATGATGAAGCTCTCTCTAAATATTTTCTTGCTTTACTGGACTGATTTTAACCCGCTGCACAACACCAACTAAAAGTAGTAATACCAGCATACTTGTCTTTGCAGTTCTGGTGAGATATGCACTCTATTTTGTTGGTTTGGCTGTAGGCTTTTATTTCTTTTTTATTTTTTGAAGAGGTTATGTCCTGTCAGGGAACCAGCCCCGATATTCACATAGGTTCTTTTCTATTTTCCCTAAGTGTCAGCCAACTTGAGAAATAAAGGGACAGAGTACAAAAGAGAGAAATTTTAAAGCTGGGTGTCCGGGGCAGACATCACATGTCGGTAGGTTCCGTGATGCCCCACAAGCCGCAAAAACCAGCAAGTTTTTATTAGGGATTTTCAAAAGGGGAGGGAGTGTGCAAATAGGTGTGGGTCACAGACATCAAGTACTTTACAAGGTAATAGAATATCACAAGGCAAGTGGAGGCAGGGCGAGATCACAGGACCAAGGTGAAATTAAAATTGCTAATGAAGTTTTGGGCACCATTGTCATTGATAACATCTTATCAGGAGACGGTTTTGAGATCAACTGGTCTGACTAAAATTTATTAGGTGGGAATTTCCTCTTCCTAATAAGCCTGGGAGTGCTATGGGAGACTGGGGTCTATTTCACCCCTGCAGTCTCGACCATAAGAGATGGCTACACCCAGGGGGGCCAGTTCAGAGACCCACTCCCAGGTGTGCATTCTCTTTCTCAAGGATGTTCCTTGCTGAGAAAAAGAATTCAGTGATATTTCTCCCATTTGCTTGTGAAAGAAGAGAAATGTGGCTTTGTTCCACCTGGCTCACCGGCGGTCAGAATTTAAGGTTATCTCTCTTGTTTCCTAAACATTGCTGTTATCCTGTTCTTTTTTCAAGGTGCCCAGATTTCATATTGCTCAAACACACATGCTGTATAATTTGTGCAGTTAATGCAATTATTACAGGGTCCTGAGGTAATATACATCCTCCTCAGCTGACAGGATTGAGAGATTAAAGTAAAGACAGGCATAGGAAATCACAAGGGTATTGACTGGGGAAGTGATAAGTGTCCATGAAATCTTTACAATTTATGTTTAGAGATTGCAGTAAAGACAGGCATAAGAAATTATAAAAGTATTAATTTGGGGAACTAATAAATGTCCATGAAACCTTCACAATCCATGTTTTTCTGCCATGGCTTCAGCCAGTCCCCCCGTTTGGGGTCCCTGACTTCCTGCAACAATGTCCTGCAGGAAAAGTTTTTTCTTTATATCCAGTTTTTACATGATGAATTATTTCCCAATATTTCATAGTTTATGAGGCTGAATTCCTCTTGAATTTATTAAATGCTTCCTTCACATCCTCTGTGATGATCATGTTTATTTACTGATAAAACTCAATACCTAGAACTGCACCTAGCTCATGATGGTACCTAATAAATACTTCAATGAAATGATGTGGTGATGCATGCCTATAGTTTTAGCTACTTGGGAGGGTGGCCTGAGCCCAGGGGTTCTAGACCAGCTTAGGCAACATAGCAAGACCCCATCTCAAAAAAAAAAACAAAAACAAAACAAAAAAAAAACTTGAAGAAGTGAATGCATGGAAAGGCGCTTTTCTAAAACAAATGTGGTCAGGCTGGGTGTGGGGGCTTATGCCTGTAATCCCAGCAATTTGGGAGGTGGGGGTGGGCAGATCATTTGAGGTCAAGAGTTCGAGACCAGCCCAGCCAACATGGTGAAACCCCATCTCTACTAACAATACAAAAATTAGCTGGGTGTGGTGATGTGCACCTGTAATCCCAGCTACTTGGGAGGCTGAAGCAGGAGAATCACTTGAACCTGGGAGGTGGAGGTTGCATTGAGCCAAGATTGCACCACTGCACTCCATGCTGGGTGACAGGGTGCGACTCTGTCAAAAATAAATAAATTAAATTAAATAAATGTGGTATTTGTATTTATTGCTTTTCCAATGTTACATCAACCTTGTATTCCTGGATAAGCTCGACTGTGACATAATGGATCACTTAAAAATACTTCATGACCTTTACTAATATGTTATGGAGCTATGTTTGAATAACATTGTGATTTTTAAAAAATTGTCCCTTAATGATATTTGTATATAATGACTGTCATATACTGTAGTGGGGCATGTTCCTACTATTTCTAAATTCTTAATCTATAAGAGTCATCTAGGTTGGGAATAGTGGCTCAGGCCTGTAATCCCAGCACTTTTGGAGGCTGAGGCAAAAAGATCCCTTGAGCCAAGGAGTTCAAACCAGCCTGGGCAACATAGCGAAACCACATCTCTATTTAAAAATACTACAAGATATTTTCATTTTTTTGGTTTGTTTCTTTGTTTTTGAGTTGGTGTTTGTTTCTTTGTTTTTGAGTTAGTGTTTCACTCGTTGCCCAGGCTGGAGTGCAATGGTGTGATCTCAACTTACTGCAAATTCCACCTCCTGGGTTCCAGTGGTTCTCCTGCCTCAGCCTCCCGAGTAGCTGAGATTACAGACAGCCTCCACCTTGCCTGGCTGATTTTTGTATTTTTAGTAGAGACGGTTTCATCAAGTTGGCCAGGCTGGTCTCAAACTCCTGACCTCAGGTGATCTGCATGCCTCATACTCCCAAAGTACTGGGATTACAGGCACAAGCCACTGTGCCCGGCCAATACTGCAAAATATTTTAAAAAGTTAAAATTATCTCTTCTGGCTGGTCATAGTGGCTCACACTTTTAATCCCAGCACACTGGGAAGCTCAGTCAGAAGGATTCCTTGAGGCCAGGAGTTCAAGATCAGTCTGGGCAACACAGACCCCATATCTCCAAAAAAATAAAAATAAATAAATAAAACAGTTATCAGGCTGGGAGTGGTGGCTCATGCCTGTAATCCCACCACTTTGGGAGGCTGAGGCAGGCAGATCATGAGGTCAAGAGATCAAGACCATCCTGGCCAACATGTTGAAACCCCGTCTTTACTAAAAATACAAAAATTAGCTGGGCACGGTATTGTGCCCCTGTAATCCCAGCTACTCAGGAGGCTGAGGCAGGAGAATCTCTTGAACCCCTGAAGTGGAGGTTTCAATGAGCCTAGATCACACCACTGCACTCCAGCCTGACGACAGAGCGAGAATCCGTCTCAAAAAAAAAAAAAAAGACAACTAGGTTGGGCACGGTGCTTCACGGCTTTAATCACAGCACTTTGGGAGGTCAAGGCAGGGGGTCACCTGAGGTCAGGAGTTCGAGACCAGCCTGGCCAATGCGGTGAAACTTTTGTCTCTACTAAAAATTCAAAAAATAAAATTAGCCAGGTGAGTTGGCGGGCGCCTGTAATCCCAGCCGCTTGGGAGGCTGAGGCAGGAGAATTGCTTGAATCTGGGAGGCGAAGGTTGCAGTGAGTTGAGTTCTTGCCACTGCACTCCAGCCTGGGTGACAAGAGCAAAACTCCATCTCATAAAAAAAAAAAAAAAAAGACAACTAAGGCTTGCATAAGTATTTTGAGAATATTCTTCTAGGCATGTTTTTATTTCCAAATGTGTAGCAAAAATTTATACTTTTTATATTTTTCATTTTTGCTGGTTGTATAACTTCAGTCTCCTTTTGCATTCTGGAATAACTTATTAATTGTGCATTCTTTCCCTTTGCTTGTGTTAATCTTGGTAGAGAGTACCCAGGTTTATGAATTCTTTCAGATATTTCGCTTGAAAAATCTACACTATTTCTTGCATGTTTTCTGTTCCACTAATTCTGTTAGATATTTATATAGTTACATCAGCTTGATTTTCCTCTACTTCTTAGTCTTTCTGTATGCTTTTTAAAAAAATGTGTCTTTTTATACATACTTTAGCTGGAGTTTTAAAAAATCTGTATACCGCTGGGCATAGTGGCTGATGTCTGTAATCACAGCACTTTGGGAGGCCAAGGCAGGTGATCACCTGAGGTCGGGAGTTCGAGACCAGCCTGACCAACACTGAGAAACCCCATCTCTACTAAAAATACAAAATTAGCTGTGCCTAGTGGTGCATGCCTGTAATGCCAGCTACTTGGGAGGCTGAGGCAGGAGAATCATTTGAACCCGGGAGGCAGAGGTTGCAGTGAGCCGAGATCACGCCATTGCACTGCAGCCTGGGCAACAAGAGTGAAACTCTGTCACAAAAAAAAAAAAAAAAAGAAAAAATACTTGAATAATACCAATTAACAATCCTTTTATGTTGCACATTTAGTGCCTGACATTTAATTAGTAATAATTTGGATTAATTTCTAGCATCTAATTTTTTTTGTTTGTTTCATTGTGTTCCCCTCTTTGTACTGATGTGTATTGATCATACCTTTAATTTATTTTATTCTTGATGTTTGAAATTTGTATGTTACTTTTCGTTGTTACCATAAATAACAATTTTAAATATAAGTCTTCCTTAATACCTTTTCTTTCTAACTAAGTGCACTACACTGTTTGAATAAAGTGATTCCCATATACACTTACTACACTTGGAGAGAGACCCAGAAGGAAGTGCATTGTCACACAAGCTATTAGACAGATCTGGTGGCAGAAAGAATAGGCTCCTTGACAGAGGCCCAGTGACACCCTGTGGTAGATTACAGATGTCTTGAGATTACTCTCTGAAGGTGCAATCTCTCTCCTTTTTATGTGAGCCAGTCCTTGCTTTGACCAGTAGAAACCAGCACAACTTTGGTTTGCAAGTCCATCCTCAAGAGGCTTCTGCTAATTAAGTAGCTGCTGTTTTCAGCTAGTAATTTTTGTGGCTGTTTATTACACAGTAAAGGCCAACTGATACACATACCCCTTTGCCCACAAGCCAATAAACTGTGGTTCTTCAGGACCCACTGGGAAATCCTCCAGAACCAGGCCCACTCGTGTTAGCAGTAAAGAATTCTGGGCCAGGCACAGTGGCTCATGCCTTTAAACCCAGCACTTTGGGAGGCTGAGATGGTTGGATCACGAGGCCAAGAGATTGAGACCATTTTGGGCAACATGGTGAACCCCCATCTCTACTAAAAATACAAAAATTAGCTGGGTGTGGTGGCACTCACCTGTAGTCCCAGCTACTTGGGGGCTGAGATGGGAGAATCACTTCAACCTGGGAGGTGGAGGTTACAGTGAGCTGATATTGCGCCACGGCACTCCAGCCTGGTGACAGTGTGAGACTCTGTCTCAAAAAAAAAAAAAAAATTCTGTCAATGTTCACAGAGAGACTGGGCATCTCCCACTATGAGCTGCAATGAGAAAATCAAGATTTGAATTCGTATTCCTCTGCTTAGGGACTCAGGAGGCCGGAAGTCAGCAGGACTGAAGGCCCAAAGAAACAGTTGATGTTATGAGCTGCAAGCAAGTTGCCAGCTGATATGGTTTGGCTGTGTCCCCACCCAAATGTCATCTTGAATTGTAGCTCCCATAATCCCCATGGTGTCGAGGGAGAGACCAGGTGGGAGGTAATAGAATCATGGGGGGGGGTTTCCCCATGCTGTTCAAGTAATTCTCATGCCTCAGTCAGCCAAGTAGCTGGGATAATAGGCGTGTGCTGTTTTTGTCACAGTGAGTAAATCTCATGAGGTCTGTCAGTTTTATAAGCAGCTGTTCCCCTGGACAGGCTCTCTTGCCTTCTGCCATATAAGATGTGCCTTTGCTCCTCCTTCACCTTCTGTCATGATTTTGAGGCCTCCCCAGCCATGTGGAACTGTGAGTCCATTAAACCTCTTTTTCTTCATAACTTACCCAGTCTCGGCCAGGCACGGTGGCTCACACTGTAACAACAACAAGGAACACAGCACCTAAACTCACACTTTTTTATTTTGGTAGAGAAGGTATCTCACTCCATTGCCCAGGCTGTCCTCAAACTCCTGAGCTAGAGTAATCCTCTCTTCTGGGCCTCCCAAAGTGCTGGGATTACAAGCATGAGCCACCATGCCCAGCCAGACATCTTTACATGACATTTTCAAGGTCCAATTGGTCCTAATTCTCCATAAATCCTTTCAGAGTATTAACAATGAAGCAAATCTTGCTAAATCTTTTTATGATGCAGTACAAGATGTATATATGTATCGTTTTTATCACTGATAAAAACAGTACAGTCATTAAAAACTACAGAATTATATTGGTAATGAATATTGGTACAAATTCACTAAGTAAGCCAGGTACGGTGGCTCACATGCCTGTAATCCCAGCACTTTGGGAGGCTGAGGCAGGTGGATCACAAGGTCAGATTGAGATGATCCTGGCTAAAACGGTGAAACCTTGTATCTACTAAAACTAAAAAAATATAGCTGGGCGTGGTGGCATGTGCATGTATTCCTAGCTACTCGGGAGGCTGAGGCAGGAGGTTACAGTGAACCGAGATCACACCACTGCACTCCAGCCTGGGATACAGAGTAAGACTGTCTCAAAAAACAAACAAACAAAAAAATGCGCTAAGTATAATAGTAGCAACTGGGCAAAGTGGCTTATGCCTGGAGTCTCAACACTTTGAAAGGAGGCAAAAGGATTACTTGAGCTCAGGAGTTCGAGACCTGCCTGGACAGCATAGCAAGCCCCCCATCTACAAAAAACTTAAAAATTAAAAAATGCAGTGAGCCAAGATCATGCCACTGCATTCCAGCCTGGGCAACAGAGCAAGACTCCATTTAAAAAAAAAAAAAAAAGAAGGAAAAAAGGAAGCTAGGAAGGAACGGATTAGCAAATAAATTCCAACTGCTTGATAAGAAAATAGTAAACCCAGTGGCATTTACTGCAGGAATATAAGGTTGGCTCTGGCTCATTCGTATCTTTGTATTTGTGCATTCATCATTATGGATGATGCCTGGAATTTGCCCAGAGGGATGCTCAAGACCCTTTCAGACACATTTTTTTTTTCTAAACTTATTTATTTATGAATGACAGAGTCTCGCTCTGTCACCCAGGCTGGAGTGCAGTGGCGTGATCTCAGCTCACTGCAACCTCCAATTCCTGGGTTCAAGTGATTCTCCTGCCTCAGCCTCCCAAGTACCTGGGATTACAGGTGTGCACCACCACACCCAGCTAATTTTTGTATTTTCAGTAGAGGCGGGGTTTTGCCATGTTGGCCAGGATGGTCTTGAACTCCTGAGACCCCCCTGATTCAGCCTGATTCAACCTCCCAAAGTGCTGGGATTACAGGAATGAGCCACAGTGGCCGGTGGTGTTCTTTTTTTTTTTTTTTTTTTCCAGAGACAGTGTCTTGCCATGTCACCTAGGCTGGAGTGCAGTGGTGCAATCATAGCTCACTGCAGCCTCGACCTCCTGGGCTCAAGCAATCCTCTCACCTCAGCCTTCTGAGTAGCTGGGAATGCAGGCATGTACCACCAGGCCCGGCTAATTTTTTTATTTTTAAATTTTTTTTTTTTTGGTCGAGACTGTGTCTCACTATATTGCCCAGGCTGGTCTTGAAATCCTGTTCAAGTTATCCTTCTGCATCAGCCTCCCAAAATGCTAGGATGACAGGGTTGAGCCACTGTGCCTGGCCTCTATTTCTAATGTCTAGGCAGCAACTGTTGTTGTGTTGTTCCTGTTACATAGTCTTATTACCCATTTGATACAAAGTTCAGATTGATTGTTCCTGTTCGTATTCCATTTTGGGTTTTCCCTCTATCTTTGTTGATTTTTTAAAAAATTAAATATGTAAAAGAATAAAGGGCCAAGCAGAGTGGCTCACAGTTGTAATGCCAACAATGTGGGAGGCCAAGGAAGGATGATCGCTTGAGCTCAGGAGTTTGAGGGCAGCCTAGGCAACATAGAGAGATCTCTTCTCTACAAAATATATTTTTAAAAATTAGCTGGATGTGGTGGTGCACGTATGTAGTCCCTGGTACTCAGGCAAAGGACTGCTTGAGCCCAGGAAGTAAAGGCTGCAGTGAGCCATGATAATGCCACTATACTTCAGCCTGTGTGACAGAGTGAAACCCTGTTTTTTTTTTTTTTTTTAAAGAAAAAAAAGAATGTAATTTTAAACATCAGAACTGTAAGGTACTCTGAGCTGGCCATACCATGGTCAAGCCATTGTGACATCCCCCCGCCCTTGTGATAATGTACTTTGTGATATTCCCCTGCCCTTGTGAATGTACTTTATAAGATACATCCTCCCCCACCTAGTGAATGTACCCTGCCATTGGCCCTTGTGACAGTACACCTTTCCTCTCCTTGTAAATGTACTTTGTAACCTTCCTCCCCACCCTTGTGATGATACACCCTCCCCGCCCTTGTGAATGTACTTTGTAACATCCTCCCCGCCCTTGAGAATGTACTTTGTAACGTCCACCCCACTGCCTACAAAAAAAATTGCTCCTAACTCCACCGCTTATCCCAAACCTATGAGAACTAATGATAATCCCACCACCCTTTGCTGACTGTTTTGTTGGACAGCCCATCCACATCCGGATGTAATACACAGCCATTGTTGCTCGC</t>
  </si>
  <si>
    <t>&gt;ENSG00000171466_ENST00000590155</t>
  </si>
  <si>
    <t>TTACCGGCTGTGGCTCAGCATGGTCAGTGCCGTTTAACCTTTATTGTGGTGGAGTCCACCCCGCTGTGGGCCTCAGATAACCCTGTACAAAGGGGAATGGAGATTGCCTGTATCCACCTAGATTCATAAGCTGCCCTGAGGCGATCTTGGCATCAAGAAAGACAGCATTGAGGCACATCTCACCATCAGCTTCAGAGGATGTCAGCCTTTGATATGTCCCATGGGTTTTTTCCCAGGGAACCAATCTGTCCTTTTGAAGAAAAGACAAAGATAGGAACGATGGTAGAGGACCACCGGTCAAATTCTTACCAGGATTCAGTGACGTTTGATGATGTGGCTGTGGAGTTCACCCCAGAGGAGTGGGCTTTACTGGACACAACTCAGAAATACCTCTACAGAGATGTGATGCTGGAGAACTACATGAACCTGGCCTCTGTGGATTTCTTTTTCTGCTTAACTTCAGAATGGGAAATACAACCTAGAACCAAACGGTCATCACTTCAGCAGGGTTTTTTGAAGAATCAAATATTCACTGGGATACAAATGACAAGAAGCTACAGTGGATGGAAACTCTGTGAGAATTGTGGAGAGGTCTTCAGTGAACAGTTTTGCCTTAAGACACACATGAGAGCTCAGAATGGAGGGAACACTTTTGAGGGTAATTGTTATGGAAAAGACAGCATCAGTGTGCACAAGGAAGCCTCTATTGGACAAGAACTTTCCAAATTTAATCCATGTGGAAAAGTCTTCACCTTAACTCCAGGCCTTGCTGTGCATCTTGAAATTCTCAATGGAAGACAACCCTACAAATGTAAGGAATGTGGAAAAGGCTTTAAGTATTTTGCAAGCCTTGATAATCACATGGGAATCCACATTGGAGAGAAACTCTGTGAATTTCAGGAATGTGAGAGAGCCATCACAACTTCCTCACACTTAAAGCAGTGTGTAGCAGTTCATACTGGAAAGAAATCCGAAAAGACTAAGAACTGTGGGAAATCCTTCACTAATTTTTCTCAACTTTCTGCACATGCAAAAACTCATAAAGGAGAGAAGTCCTTTGAATGTAAAGAATGTGGAAGATCCTTTAGAAATTCCTCATCCTTTAATGTTCACATTCAAATTCACACTGGAATAAAACCACACAAATGTACGGAATGTGGGAAAGCCTTCACTAGATCAACTCACCTTACTCAACATGTAAGAACTCACACTGGAATAAAACCCTATGAATGTAAGGAATGTGGCCAAGCCTTCACTCAGTACACGGGCCTTGCTATACACATACGAAATCACACTGGAGAGAAACCCTATCAGTGTAAGGAATGTGGGAAAGCCTTCAATAGATCTTCAACGCTTACTCAACATAGAAGAATTCACACAGGAGAGAAGCCTTATGAATGTGTTGAATGTGGGAAGACCTTCATTACTTCTTCCCATCGTAGTAAACATTTGAAAACTCACAGTGGAGAAAGGTAAATGCAAGATATGTGGGAAAGAATTTCTGTATTCCTCACCCCACCTGTGAACTCCTACCAGAGAGAAACCTTTTGTATGTAAAGAATTTGGGAAAGCATTTGCTCTTTCCTCATGCCTAAGTATGCATGAAAGAATTCACACTGGGGAGAAATACTATGAATGTAAGGATATGAGTGTTGTTACCATTTAGCCCATTGGTTGCCATCTTTAATTATTGGCAGTGCAAAGATCATCAG</t>
  </si>
  <si>
    <t>&gt;ENSG00000171466_ENST00000585688</t>
  </si>
  <si>
    <t>ACCGGCTGTGGCTCAGCATGGTCAGTGCCGTTTAACCTTTATTGTGGTGGAGTCCACCCCGCTGTGGGCCTCAGATAACCCTGTACAAAGGGGAATGGAGATTGCCTGTATCCACCTAGATTCATAAGCTGCCCTGAGGCGATCTTGGCATCAAGAAAGACAGCATTGAGGCACATCTCACCATCAGCTTCAGAGGATGTCAGCCTTTGATATGTCCCATGGGTTTTTTCCCAGGGAACCAATCTGTCCTTTTGAAGAAAAGACAAAGATAGGAACGATGGTAGAGGACCACCGGTCAAATTCTTACCAGATTTCTTTTTCTGCTTAACTTCAGAATGGGAAATACAACCTAGAACCAAACGGTCATCACTTCAGCAGGGTTTTTTGAAGAATCAAATATTCACTGGGATACAAATGACAAGAAGCTACAGTGGATGGAAACTCTGTGAGAATTGTGGAGAGGTCTTCAGTGAACAGTTTTGCCTTAAGACACACATGAGAGCTCAGAATGGAGGGAACACTTTTGAGGGTAATTGTTATGGAAAAGACAGCATCAGTGTGCACAAGGAAGCCTCTATTGGACAAGAACTTTCCAAATTTAATCCATGTGGAAAAGTCTTCACCTTAACTCCAGGCCTTGCTGTGCATCTTGAAATTCTCAATGGAAGACAACCCTACAAATGTAAGGAATGTGGAAAAGGCTTTAAGTATTTTGCAAGCCTTGATAATCACATGGGAATCCACATTGGAGAGAAACTCTGTGAATTTCAGGAATGTGAGAGAGCCATCACAACTTCCTCACACTTAAAGCAGTGTGTAGCAGTTCATACTGGAAAGAAATCCGAAAAGACTAAGAACTGTGGGAAATCCTTCACTAATTTTTCTCAACTTTCTGCACATGCAAAAACTCATAAAGGAGAGAAGTCCTTTGAATGTAAAGAATGTGGAAGATCCTTTAGAAATTCCTCATCCTTTAATGTTCACATTCAAATTCACACTGGAATAAAACCACACAAATGTACGGAATGTGGGAAAGCCTTCACTAGATCAACTCACCTTACTCAACATGTAAGAACTCACACTGGAATAAAACCCTATGAATGTAAGGAATGTGGCCAAGCCTTCACTCAGTACACGGGCCTTGCTATACACATACGAAATCACACTGGAGAGAAACCCTATCAGTGTAAGGAATGTGGGAAAGCCTTCAATAGATCTTCAACGCTTACTCAACATAGAAGAATTCACACAGGAGAGAAGCCTTATGAATGTGTTGAATGTGGGAAGACCTTCATTACTTCTTCCCATCGTAGTAAACATTTGAAAACTCACAGTGGAGAAAGGTAAATGCAAGATATGTGGGAAAGAATTTCTGTATTCCTCACCCCACCTGTGAACTCCTACCAGAGAGAAACCTTTTGTATGTAAAGAATTTGGGAAAGCATTTGCTCTTTCCTCATGCCTAAGTATGCATG</t>
  </si>
  <si>
    <t>&gt;ENSG00000171466_ENST00000587392</t>
  </si>
  <si>
    <t>CGTTTAACCTTTATTGTGGTGGAGTCCACCCCGCTGTGGGCCTCAGATAACCCTGTACAAAGGGGAATGGAGATTGCCTGTATCCACCTAGATTCATAAGCTGCCCTGAGGCGATCTTGGCATCAAGAAAGACAGCATTGAGGCACATCTCACCATCAGCTTCAGAGGATGTCAGCCTTTGATATGTCCCATGGGTTTTTTCCCAGGGAACCAATCTGTCCTTTTGAAGAAAAGACAAAGATAGGAACGATGGTAGAGGACCACCGGTCAAATTCTTACCAGGATTCAGTGACGTTTGATGATGTGGCTGTGGAGTTCACCCCAGAGGAGTGGGCTTTACTGGACACAACTCAGAAATACCTCTACAGAGATGTGATGCTGGAGAACTACATGAACCTGGCCTCTGTGGCAGACAAGAAGCTACAGTGGATGGAAACTCTGTGAGAATTGTGGAGAGGTCTTCAGTGAACAGTTTTGCCTTAAGACACACATGAGAGCTCAGAATGGAGGGAACACTTTTGAGGGTAATTGTTATGGAAAAGACAGCATCAGTGTGCACAAGGAAGCCTCTATTGGACAAGAA</t>
  </si>
  <si>
    <t>&gt;ENSG00000171466_ENST00000588653</t>
  </si>
  <si>
    <t>ATCTTTACCGGCTGTGGCTCAGCATGGTCAGTGCCGTTTAACCTTTATTGTGGTGGAGTCCACCCCGCTGTGGGCCTCAGATAACCCTGTACAAAGGGGAATGGAGATTGCCTGTATCCACCTAGATTCATAAGCTGCCCTGAGGCGATCTTGGCATCAAGAAAGACAGCATTGAGGCACATCTCACCATCAGCTTCAGAGGATGTCAGCCTTTGATATGTCCCATGGATTCAGTGACGTTTGATGATGTGGCTGTGGAGTTCACCCCAGAGGAGTGGGCTTTACTGGACACAACTCAGAAATACCTCTACAGAGATGTGATGCTGGAGAACTACATGAACCTGGCCTCTGTGGATTTCTTTTTCTGCTTAACTTCAGAATGGGAAATACAACCTAGAACCAAACGGTCATCACTTCAGCAGGGTTTTTTGAAGAATCAAATATTCACTGGGATACAAATGCAGACAAGAAGCTACAGTGGATGGAAACTCTGTGAGAATTGTGGAGAGGTCTTCAGTGAACAGTTTTGCCTTAAGACACACATGAGAGCTCAGAATGGAGGGAACACTTTTGAGGGTAATTGTT</t>
  </si>
  <si>
    <t>&gt;ENSG00000171466_ENST00000589542</t>
  </si>
  <si>
    <t>ACCGGCTGTGGCTCAGCATGGTCAGTGCCGTTTAACCTTTATTGTGGTGGAGTCCACCCCGCTGTGATTCATAAGCTGCCCTGAGGCGATCTTGGCATCAAGAAAGACAGCATTGAGGCACATCTCACCATCAGCTTCAGAGGATGTCAGCCTTTGATATGTCCCATGGGTTTTTTCCCAGGGAACCAATCTGTCCTTTTGAAGAAAAGACAAAGATAGGAACGATGGTAGAGGACCACCGGTCAAATTCTTACCAGGATTCAGTGACGTTTGATGATGTGGCTGTGGAGTTCACCCCAGAGGAGTGGGCTTTACTGGACACAACTCAGAAATACCTCTACAGAGATGTGATGCTGGAGAACTACATGAACCTGGCCTCTGTGGATTTCTTTTTCTGCTTAACTTCAGAATGGGAAATACAACCTAGAACCAAACGGTCATCACTTCAGCAGGGTTTTTTGAAGAATCAAATATTCACTGGGATACAAATG</t>
  </si>
  <si>
    <t>&gt;ENSG00000171466_ENST00000585350</t>
  </si>
  <si>
    <t>TAACCTTTATTGTGGTGGAGTCCACCCCGCTGTGGTGAGTTCTACCTGCTTGGGGGTCCGGGACATACCAGCGGGGCGGCAAAGGAAGGATTGGGCGTGGTCGCCCAGGAGCCTCTCAGATCCGCCTAGTTTCACTCGCTTTTCTAGGGGCTGTCAGTCCTCCTGGTGCGGCCTCTGGCCAGTTCCGAGAGGCCGCACAGTCCGTCTGGCTGCGTCGGGAAGTGTGTTTGTTCCGCCTCCGCCGGGTGTTTTCTTGAGTACTTTCATCCGCTGTGCTCCTCTCTTGAAAAGCTTGGAAAGCAACCTTTGGGAGTTTTTTTCTTTCCGAAAGGAAAAGGATTTCTGCCCTTCTGGTGAGGTTGGCTCTGGCCCCGCATTCTCCCGCGTCTGGAACCTATCTCTTCCGGCATGTTCCTGGGCCTCAGATAACCCTGTACAAAGGGGAATGGAGATTGCCTGTATCCACCTAGATTCATAAGCTGCCCTGAGGCGATCTTGGCATCAAGAAAGACAGCATTGAGGCACATCTCACCATCAGCTTCAGAGGATGTCAGCCTTTGATATGTCCCATGGGTTT</t>
  </si>
  <si>
    <t>&gt;ENSG00000188868_ENST00000293725</t>
  </si>
  <si>
    <t>AGTCGCTCGCTGAGAGACGCCCTGGAACGTCTGTGTAGCCTCAGTCGCTGAGAGACGCCCTGGAACGTCTGTGGCAGCCTCTGTCACAGTGGGACCCGCACTGGCAGCGGGAGGCAGAGGGAGGACCCTGGAACATCCCGGAAGCCGGGAAATGGACGCAGTGGCCTTTGAGGATGTGGCTGTGAACTTCACCCAGGAGGAATGGGCTTTGCTGGGTCCATCACAGAAGAATTTATACAGATATGTGATGCAAGAAACCATCAGGAACCTGGACTGTATAAGAATGATATGGGAAGAACAGAATACTGAAGATCAGTACAAAAATCCTAGGAGAAATCTAAGATGTCATATGGTAGAGAGATTCAGTGAAAGTAAAGACAGTAGTCAGTGTGGAGAAACATTTAGCCTCATTCGAGATAGTATTGTGAACAACAGCATTTGTCCTGGAGAAGATCCATGTCAAAGCGCTGAGTGTGAAGAAGTCATAATGGGTCATTTATCCCTTAATAGCCACATCAGAGTTGATTCTGGACACAAACCACATGAGTATCAGGAATATGGAGAGAAGCCACATACACATAAACAACGTGGGAAAGCCTTCAGTTACCATCACTCCTTTCAGTCGCGTGGAAGGCCTCACACTGGAAAGAAACGCTATGAGTGTAAGGAATGTGGAAAAACCTTCAGTTCTCGTAGAAACCTTCGAAGACACATGGTAGTGCAAGGTGGAAATAGACCTTATAAATGTAAGTTGTGTGGGAAAGCTTTTTTTTGGCCCAGTTTATTACGTATGCATGAAAGAACTCACACTGGAGAGAAACCGTATGAATGTAAGCAGTGTTCTAAAGCCTTTCCTTTTTACAGTTCCTATCGAAGACATGAGAGAATGCACACTGGGGAGAAACCGTATGAATGTAAGCAGTGTTCTAAAGCCTTGCCTGATTCCAGTTCCTATATAAGACATGAAAGAACTCACACTGGAGAGAAACCATATACATGTAAACAGTGTGGGAAAGCCTTCAGTGTTTCCAGTTCCCTTCGAAGACATGAAACCACTCACAGTGCAGAGAAACCCTATGAGTGTAAGCAATGCGGGAAAACATTTCATCATCTTGGAAGCTTTCAGATACACATGAAAAGGCACACTGGAGATCGACCTCATAAATGTAAGATATGTGGGAAAGGCTTTGATCGTCCCAGTTTAGTTCGATATCATGAACGAATTCACACTGGAGAGAAACCCTATGAATGCAAGCAGTGTGGGAAAACGTTATCTCATAGCTCAAGCTTTCGAAGACACATGATAATGCACACTGGAGGTGGACCTCATAAATGCAAGATATGTGGGAAAGCTTTTGTTTATCCTAGTGTATGTCAAAGACACGAAAAGTCTCACAGTGGAGAGAAACCCTATGAATGCAAGCAGTGTGGGAAAGCGTTATCTCATAGCTCAAGCTTTCGAAGACATATGGTAATGCATACGGGAGATGGGCCGAATAAATGCAAGGTATGTGGGAAAGCCTTTGTTTATCCCAGTGTATGTCAAAGACATGAAAAGACTCACTGGAGAGAAACAATATGAATGTAAACTATTATAAAGCCTTCTATATTTCCAGTTCCCTTTGATATCATGAATAAACTTACACTGGACAGAAACCCTATAAATGTAAATGTGGGAAAGCCTTTCATAATTTTTATTCCTTTCAAAATCATGAAATATCTCACACTGGAGAGATGCTGTATGATATAAGGAATGTGGGAAAGTGATCGATTTTTTTTTAACACCATTGTCAACATAAAACAACTCACAGAGCAGAAAAACTCTGTGAGTGTAAAATATGTAGGGAAGCCTTCAGTCATTTTGGTAACTTAAAAGTACATGAGGCTGGGCACAGTGGCTCACGCCTGTAATCCCAGCACTTAGGGTGGGCAAATTGCTTGACCTCAGGAATTTGAGGCCTGCCTGGGCAAAATGGTGAAACCATGTCTCTACAAAAAATAGAAAAAGTAGCAGGTGTGGTGGTATGCCCCTGTAGTCCCAGCTACTTGGGAGGCTGAGGTGGGAAGATCTCTTGAGCCCAAGGGGTGGGGGTTGCAGTGAGCCAAGATGCACTGCACCCCAGCCTGGGCGACAGAGCCAGACCCTGTCTCAAAAAAAAAAAAAAAGTACATGAAAGGATTCACTCTGGAGAGAAGTCATATGAATGTAAGAAATGTAGAAAAGCATTGAGTTCTCTCAGGTCCTTGCATAGACATAAAAGGACTCACTGGAGAGATACTCTATAAATGTGTGAAATGTAGGGAAGTATTCTTTAATGTTATTTCATTTCAGATAGAAATAATTCTCATTGGAGATAAACCCTATGAATGTAAACACATAGTAAAGCCTTAATTTTAAGCCTCAGTTTCTTTCAAATACAGTTATCCCCTAATATTTGCAGGAGCGTGGTTCTACCACCCCCTGGGCATACATAAATCGACACATGCCAAGTCCTTTTTTAAAAATGACATATTTGGTACAAAATTACCCGGATGTGATGGCACATGCCTGTAATCCCAGCTACTCAGGAGGCTGAGGCAGGATAATCACTTGAATCCGGGAGGCGGAGGTTGCGGTGAGCCAAGATCGCGCCACTGCACTCCAGCCTGGGCAGCAAGAGCAAAACAACCTCTGTCACACACACAAAAAAAAAAAAAAA</t>
  </si>
  <si>
    <t>&gt;ENSG00000188868_ENST00000594577</t>
  </si>
  <si>
    <t>AAGCCGGGAAATGAATTAGTGACCAGAGTTCCTCACTGGGATCTCAGGCTGCTGTCTTCAAGACTGGCGCAGAGGACGCAGTGGCCTTTGAGGATGTGGCTGTGAACTTCACCCAGGAGGAATGGGCTTTGCTGGGTCCATCACAGAAGAATTTATACAGATATGTGATGCAAGAAACCATCAGGAACCTGGACTGTATAAGAATGATATGGGAAGAACAGAATACTGAAGATCAGTACAAAAATCCTAGGAGAAATCTAAGCCACATCAGAGTTGATTCTGGACACAAACCACATGAGTATCAGGAATATGGAGAGAAGCCACATACACATAAACAACGTGGGAAAGCCTTCAGTTACCATCACTCCTTTCAGTCGCGTGGAAGGCCTCACACTGGAAAGAAACGCTATGAGTGTAAGGAATGTGGAAAAACCTTCAGTTCTCGTAGAAACCTTCGAAGACACATGGTAGTGCAAGGTGGAAATAGACCTTATAAATGTAAGTTGTGTGGGAAAGCTTTTTTTTGGCCCAGTTTATTACGTATGCATGAAAGAACTCACACTGGAGAGAAACCGTATGAATGTAAGCAGTGTTCTAAAGCCTTTCCTTTTTACAGTTCCTATCGAAGACATGAGAGAATGCACACTGGGGAGAAACCGTATGAATGTAAGCAGTGTTCTAAAGCCTTGCCTGATTCCAGTTCCTATATAAGACATGAAAGAACTCACACTGGAGAGAAACCATATACA</t>
  </si>
  <si>
    <t>&gt;ENSG00000188868_ENST00000595977</t>
  </si>
  <si>
    <t>CTGTCAATCAGGCGCACGGCTGGCAGTAGGGTGCCAGGTTCAAAGAGCCCGCGGCGTCTTCACGCCCCTGCGCTCAGCTCTAGACTCAGTCGCTCGCTGAGAGACGCCCTGGAACGTCTGTGTAGCCTCAGTCGCTGAGAGACGCCCTGGAACGTCTGTGGCAGCCTCTGTCACAGTGGGACCCGCACTGGCAGCGGGAGGCAGAGGGAGGACCCTGGAACATCCCGGAAGCCGGGAAATGGACGCAGTGGCCTTTGAGGATGTGGCTGTGAACTTCACCCAGGAGGAATGGGCTTTGCTGGGTCCATCACAGAAGAATTTATACAGATATGTGATGCAAGAAACCATCAGGAACCTGGACTGTATAAGAATGATATGGGAAGAACAGAATACTGAAGATCAGTACAAAAATCCTAGGAGAAATCTAAGATGTCATATGGTAGAGAGATTCAGTGAAAGTAAAGACAGTAGTCAGTGTGGAGAAACATTTAGCCTCATTCGAGATAGTATTGTGAACAACAGCATTTGTCCTGGAGAAGATCCATGTCAAAGCGCTGAGTGTGAAGAAGTCATAATGGGTCATTTATCCCTTAATAGCCACATCAGAGTTGATTCTGGACACAAACCACATGAGTATCAGGAATATGGAGAGAAGCCACATACACATAAACAACGTGGGAAAGCCTTCAGTTACCATCACTCCTTTCAGTCGCGTGGAAGGCCTCACACTGGAAAGAAACGCTATGAGTGTAAGGAATGTGGAAAAACCTTCAGTTCTCGTAGAAACCTTCGAAGACACATGGTAGTGCAAGGTGGAAATAGACCTTATAAATTTCCTATCGAAGACATGAGAGAATGCACACTGGGGAGAAACCGTATGAATGTAAGCAGTGTTCTAAAGCCTTGCCTGATTCCAGTTCCTATATAAGACATGAAAGAACTCACACTGGAGAGAAAC</t>
  </si>
  <si>
    <t>&gt;ENSG00000188868_ENST00000601858</t>
  </si>
  <si>
    <t>AACATCCCGGAAGCCGGGAAATGAATTAGTGACCAGAGTTCCTCACTGGGATCTCAGGCTGCTGTCTTCAAGACTGGCGCAGAGGACGCAGTGGCCTTTGAGGATGTGGCTGTGAACTTCACCCAGGAGGAATGGGCTTTGCTGGGTCCATCACAGAAGAATTTATACAGATATGTGATGCAAGAAACCATCAGGAACCTGGACTGTATAAGAATGATATGGGAAGAACAGAATACTGAAGATCAGTACAAAAATCCTAGGAGAAATCTAAGATGTCATATGGTAGAGAGATTCAGTGAAAGTAAAGACAGTAGTCAGTGTGGAGAAACATTTAGCCTCATTCGAGATAGTATTGTGAACAACAGCATTTGTCCTGGAGAAGATCCATGTCAAAGCGCTGAGTGTGAAGAAGTCATAATGGGTCATTTATCCCTTAATAGCCACATCAGAGTTGATTCTGGACACAAACCACATGAGTATCAGGAATATGGAGAGAAGCCACATACACATAAACAACGTGGGAAAGCCTTCAGTTACCATCACTCCTTTCAGTCGCGTGGAAGG</t>
  </si>
  <si>
    <t>&gt;ENSG00000249709_ENST00000339282</t>
  </si>
  <si>
    <t>GTCTTCCTGTTTCGTGTCCGCTGCGTTTGGGTTCCGGTCTCCGCTTCTCCAGTGGCCCCGGTGGCTCCACCGCAGCGTCTGGCGCGCTGGGACCTGCACAGGCCGGAGAGAGCCGTAGGCAGGACCCCGGGACACCCTGGAAGCCAGGAAATGGACTCAGTGGCCTCTGAGGATGTGGCTGTGAACTTCACACTTGAGGAGTGGGCTTTGCTGGATCCTTCCCAGAAGAAACTCTACAGAGATGTGATGCGGGAAACCTTTAGAAACCTGGCCTGTGTAGGAAAAAAATGGGAAGACCAGAGCATTGAAGATTGGTACAAAAATCAGGGGAGAATTTTAAGAAATCATATGGAAGAGGGACTCAGTGAAAGTAAAGAATATGATCAATGTGGAGAAGCCTTCAGTCAGATTCTCAATCTTAATCTGAACAAGAAAATTCCTACTATAGTAAGACCATGTGAATGTAGTTTGTGTGGGAAAGTCTTCATGCATCATTCATCCCTTAGTAGGCACATCAGATCTCACCTTGGACACAAACCATATGACTATCAGGAATATGGAGAGAAACCATATAAATGTAAGCAGTGTGGGAAAGCCTTCAGTTCTTGTCAATCCTTTCGAAGACATGAAAGAACTCACACTGGTGAGAAACCCTATGCATGTCCGGAATGTGGGAAAGCCTTCATTTCTCTCCCAAGTGTTCGAAGACACATGATTAAGCACACTGGAGATGGACCATATAAATGTCAGGAATGTGGGAAAGCCTTTGATCGCCCAAGTTTATTTCAGATACATGAAAGAACTCACACTGGAGAGAAACCCTATGAATGTCAGGAATGTGCAAAAGCTTTCATTTCTCTTCCAAGTTTTCAAAGACACATGATTAGGCACACTGGAGATGGACCTTATAAATGTCAGGAATGTGGAAAAGCCTTTGACCGCCCCAGTTTATTTCGAATACATGAAAGAACTCATACTGGAGAGAAACCCCATGAATGTAAACAGTGTGGGAAGGCCTTCATTTCTTTCACAAATTTTCAAAGTCATATGATTAGGCACACTGGGGATGGACCTTATAAATGTAAAGTATGTGGGAGAGCCTTTATTTTTCCCAGTTATGTTCGAAAGCATGAAAGAACTCATACTGGGGAGAAACCCTATGAATGTAATAAATGTGGTAAAACCTTCAGTTCTTCCAGTAATGTTCGAACACATGAAAGGACTCACACTGGAGAGAAGCCCTATGAATGTAAGGAATGCGGGAAAGCCTTCATTTCTCTCCCAAGTGTCCGAAGACACATGATAAAGCACACTGGAGATGGACCTTATAAATGTCAGGTATGTGGTAGAGCCTTTGACTGTCCCAGTTCATTTCAAATACACGAAAGAACTCACACTGGAGAGAAACCCTATGAATGTCAGGTATGTGGGAAAGCCTTCATTTCTCTTAAAAGGATTAGAAAACATATGATACTGCACACTGGAGATGGACCTTATAAATGTCAGGTATGTGGTAAAGCCTTTGACTGTCCTAGTTCTGTCCGAACACATGAAAGAACTCATACTGGAGAAAAACCCTATGAATGTAAAGAATGTGGGAAAGCATTCAATTATGCCAGTTCCATTAGAATACATGAAAGAACTCATACCGGAGAAAAACCCTATGAATGTAAGCAATGTGGAAAAACGTTCAGTTATTCCAGTTCCTTTCAAAGACATGAAAGAGCTCATAATGGAGATAAACCTTACGTAAAGAATGTGGGAAAGCTTTCATTTATCACACAACCTTCGAATACCTGTGAAAATGAATAGTGGAGGACAGGTCTACAAGTATCTACATATCTAAAGAATATGGAAAGTCTTCAGTTTGCTTTCTGGGTTTCAGACTTGTTTGGGAGCTCACCCCTTTCTCCTGTTTCTCACTTTTGGAATAGGAATCTCTATCCTGTGCCTGTCTCATATTTTGGAAATACATGACTAGTTTGGTTTTCACCGGTTCGGAGCTGAAGAAGAATTTTGCCTCAGCATGAATTGAGTCTCATCCATATCTGAGTGATGTGATATTGAGATGACACTTTGGAGTTTGAGTTTAAACATTAGGCTTCATGCTGGAATTAACTGAGACTTTTGAGGCCTTTGGGATGAGATGAATATATTTTACATGTGATGACATGGATTTTGGGGGCCAGAGGTGTAATGTTTTGGCTGAGTGTATGCCACCTCAGATTCATATGTTGAAACCTTACCCCCGTGCCCCCCCTCTCCCCCACAATGTGATGGTATTTGGAGGCCCTGTCTCTGGTGGTTTTTAGGATTGGAGGACATCATGAAGATGGAGGCCTTGTAATTGGGATTAGTTTCCTGATAGGAATCCCTAGAGAGCTAGCTTTGCCCTTCACCATGAGAGGGTGCAGTGAGAAGATAGCTATCTTTGAACCGGGAAGCAGGCCCTTACCAGACATGGACTATGCCAGTGCCTTGATATTGGACTTCCCAGCCTCCCAAACCATGAGAAATAAATGTTTGTTGATTAATTAAGCTTTCCAATTTATGGTATTTTGTTTTAGCAACCCAAGCTAAGACACAATCCAATTTTAAAATGGAGGAAAGGACTTGAATAGACATTTCTCCAAAGAAGATACCCAGATGGCCAATAAGCACGTAACAATGCTCGACATCTTTAGTCATTAGGGAAATACAAATCAAACTCAAGACATACATAGCATCTCATTAGGATTAGTAGTATCAAAGATGGAAAACAAGAAATACTGTCAAGGATGTGGAATGTTGGAGAACATTGTGCACTATCACTGGGAATGTACAGTGGTATAAGCCTGCTGAAAACAGTATGGCAGATCCCCAGATTAAAATATAGAAATAACATA</t>
  </si>
  <si>
    <t>&gt;ENSG00000249709_ENST00000427105</t>
  </si>
  <si>
    <t>GTCCGCTGCGTTTGGGTTCCGGTCTCCGCTTCTCCAGTGGCCCCGGTGGCTCCACCGCAGCGTCTGGCGCGCTGGGACCTGCACAGGCCGGAGAGAGCCGTAGGCAGGACCCCGGGACACCCTGGAAGCCAGGAAATGACAGAGTTTCGCTCTGTCGCCCAGGCTGGAGTGCAGTGGGAAGATCTCAGCTCACTGCAACCTTCGCCTTCCGGGTTCAAGCAATTCTCCTGCCTCAGCCTCCTGAGTAACTGGGATTACAGGCATGCGCCGCCACGACCGGCTACTTTTTGTATTTTTGGTAGAAACTGGGTTTCTCCATGTTGGCCAGGACTCAGTGGCCTCTGAGGATGTGGCTGTGAACTTCACACTTGAGGAGTGGGCTTTGCTGGATCCTTCCCAGAAGAAACTCTACAGAGATGTGATGCGGGAAACCTTTAGAAACCTGGCCTGTGTAGGAAAAAAATGGGAAGACCAGAGCATTGAAGATTGGTACAAAAATCAGGGGAGAATTTTAAGAAATCATATGGAAGAGGGACTCAGTGAAAGTAAAGAATATGATCAATGTGGAGAAGCCT</t>
  </si>
  <si>
    <t>&gt;ENSG00000249709_ENST00000596193</t>
  </si>
  <si>
    <t>AAACCATCCAATCAGGAACTCTGCAAGGGGGACAGGGGCAATGTTCAACAACTCCGCGGGGTCTTCCTGTTTCGTGTCCGCTGCGTTTGGGTTCCGGTCTCCGCTTCTCCAGTGGCCCCGGTGGCTCCACCGCAGCGTCTGGCGCGCTGGGACCTGCACAGGCCGGAGAGAGCCGTAGGCAGGACCCCGGGACACCCTGGAAGCCAGGAAATGAGTCTCCATCCCCAGGCTGGAGTCTAGTGGCGCGATTTTGGCTCACTGTAACTTCCGCCTCTTGGGTTCAAGCAATTCTCCTGCCTCAGCCTCCCAAGTAGTTGGGATTACAGGACTCAGTGGCCTCTGAGGATGTGGCTGTGAACTTCACACTTGAGGAGTGGGCTTTGCTGGATCCTTCCCAGAAGAAACTCTACAGAGATGTGATGCGGGAAACCTTTAGAAACCTGGCCTGTGTAGGAAAAAAATGGGAAGACCAGAGCATTGAAGATTGGTACAAAAATCAGGGGAGAATTTTAAGAAATCATATG</t>
  </si>
  <si>
    <t>&gt;ENSG00000249709_ENST00000416136</t>
  </si>
  <si>
    <t>CCAGTGGCCCCGGTGGCTCCACCGCAGCGTCTGGCGCGCTGGGACCTGCACAGGCCGGAGAGAGCCGTAGGCAGGACCCCGGGACACCCTGGAAGCCAGGAAATGGGTAGAGATTTTGTCGTAATGGATAACTGTTCTGTATCCTTTCATCTGGACTTTGGTGATTAATGCTAAATCCTATCAGATGGGACTTTGAAATATTAAATATTAGTGAATTAAATATTAGTAAAGAAGTTGTCATGGAAGTAACAATAA</t>
  </si>
  <si>
    <t>&gt;ENSG00000249709_ENST00000465410</t>
  </si>
  <si>
    <t>AGTGGCCCCGGTGGCTCCACCGCAGCGTCTGGCGCGCTGGGACCTGCACAGGCCGGAGAGAGCCGTAGGCAGGACCCCGGGACACCCTGGAAGCCAGGAAATGACAGAGTTTCGCTCTGTCGCCCAGGCTGGAGTGCAGTGGGAAGATCTCAGCTCACTGCAACCTTCGCCTTCCGGGTTCAAGCAATTCTCCTGCCTCAGCCTCCTGAGTAACTGGGATTACAGGCATGCGCCGCCACGACCGGCTACTTTTTGTATTTTTGGTAGAAACTGGGTTTCTCCATGTTGGCCAGGTTGGTCTCAAACTCCAGACCTCAGGTGATCCGCTCACCTCCGCCTCCCAAAATGCTGGTATTACAGACGTGAGCCACCGCGCCCGGCCTCTTGTTTGTGTACTTGTAACCTGAGAGGGAAACGGAGAATAAGAACCTGACACTCTACGGTAAAATTTTTTTTTTTTTTTGAGACAGAGTTTCGCTCTTATTGCCCAGGCTGGAGTGCAATGGCGCGATCT</t>
  </si>
  <si>
    <t>&gt;ENSG00000196357_ENST00000304116</t>
  </si>
  <si>
    <t>AGTTAGCTCCGCAAGGACCCGGACGCGACCAGGGGAGGCAGAAGGACTCTGCACTTGTCCAAGAGAAGAATCCAGAGAAATCAGAGCAGGTCAAATAGTTCTAAAAGCCATGGCCCAGGGACTGGTGACATTCAGGGACGTGGCCATAGAGTTCTCTCTGGAAGAATGGAAGTGCCTGGAACCTGCTCAGAGGGACTTGTACAGGGAGGTGACTCTGGAGAACTTTGGTCACTTGGCCTCACTAGGACTCTCCATTTCTAAGCCTGATGTCGTCTCCTTATTGGAGCAAGGGAAAGAGCCCTGGATGATTGCAAATGATGTGACAGGACCATGGTGCCCAGACTTGGAGTCCAGGTGTGAGAAATTTCTACAAAAAGACATTTTTGAAATCGGGGCATTCAACTGGGAGATAATGGAAAGCCTTAAATGCAGTGACCTGGAGGGCTCCGATTTTAGAGCTGACTGGGAATGCGAAGGCCAGTTTGAGAGACAAGTCAATGAAGAGTGCTATTTTAAGCAAGTGAACGTCACCTATGGACATATGCCCGTGTTCCAGCATCACACGTCTCACACTGTACGTCAGAGCAGGGAGACTGGTGAGAAACTGATGGAATGTCATGAATGTGGGAAAGCATTTAGCCGTGGCTCACACCTTATTCAACATCAGAAAATTCACACTGGTGAAAAACCCTTTGGATGTAAGGAATGTGGGAAGGCCTTCAGCCGTGCCTCACACCTTGTTCAGCATCAGAGAATTCACACGGGTGAGAAACCTTATGACTGTAAGGACTGTGGGAAGGCCTTTGGTCGTACATCAGAACTTATTCTACATCAGAGACTTCATACTGGTGTCAAACCTTATGAATGTAAAGAATGTGGGAAGACCTTTAGGCAGCATTCACAGCTGATTCTGCATCAAAGAACTCACACAGGCGAGAAACCCTACGTATGTAAAGACTGTGGCAAGGCTTTCATTCGTGGCTCCCAACTCACTGTGCATCGGAGAATCCACACAGGGGCCAGACCCTATGAGTGTAAAGAATGCGGGAAAGCCTTTAGACAGCACTCACAGCTGACTGTACACCAGCGAATCCACACTGGTGAGAAACCCTACGAGTGTAAGGAATGCGGAAAGGGCTTTATTCACAGCTCAGAAGTTACTCGACATCAAAGAATTCATTCTGGGGAGAAACCCTATGAGTGTAAGGAATGTGGGAAGGCCTTCAGACAGCACGCACAGCTCACACGACATCAGAGAGTCCATACTGGCGACAGACCCTATGAATGTAAGGACTGCGGGAAGGCATTTAGTCGTAGCTCATACCTCATTCAACATCAAAGAATTCATACAGGTGACAAACCCTACGAATGTAAGGAATGTGGGAAGGCCTTTATTCGTGTTTCACAACTGACTCATCATCAGCGAATTCACACTTGTGAGAAACCCTATGAATGCAGGGAGTGTGGAATGGCCTTTATTCGTAGTTCACAACTTACCGAACATCAGAGAATTCATCCTGGTATCAAACCTTACGAATGTAGAGAGTGTGGGCAGGCATTTATTCTTGGCTCACAACTCATTGAACACTACAGAATTCATACTGGTTAGAAAGCCTTGAGTGTAAGGGATAAAGATAAGCCTTTATGTGGAGTTCACATCTGGCTCAGTACTAGGTAATTTTTAATGTAGTGTAATTAATGTCAGAAAACACCTGTCACTTCCATCATAGAACATCAGAAAACTCACACCCAAAGAAAATTAAATAAATGTGGGAATTCTTTTTGCCTCACTCACTGTT</t>
  </si>
  <si>
    <t>&gt;ENSG00000196357_ENST00000392173</t>
  </si>
  <si>
    <t>AGTCTCCGCGACGCGGCCCGCCTCGGTCACCGCGGCCAGGCCCAGGCTGGTACTGAATTACCTTCTATTACCAGCAACGTCGCTTCTCAGGCCTTGGACTACATTTCCCTTGAGGCTTTACTGGTCGACTCTCTGTCTCCTCCCCTCCCCCCGCGAACTTGGCCGCCTCCTTCTGTGACGATGGAGCTCTTGAGGACTCTGCACTTGTCCAAGAGAAGAATCCAGAGAAATCAGAGCAGGTCAAATAGTTCTAAAAGCCATGGCCCAGGGACTGGTGACATTCAGGGACGTGGCCATAGAGTTCTCTCTGGAAGAATGGAAGTGCCTGGAACCTGCTCAGAGGGACTTGTACAGGGAGGTGACTCTGGAGAACTTTGGTCACTTGGCCTCACTAGGACTCTCCATTTCTAAGCCTGATGTCGTCTCCTTATTGGAGCAAGGGAAAGAGCCCTGGATGATTGCAAATGATGTGACAGGACCATGGTGCCCAGACTTGGAGTCCAGGTGTGAGAAATTTCTACAAAAAGACATTTTTGAAATCGGGGCATTCAACTGGGAGATAATGGAAAGCCTTAAATGCAGTGACCTGGAGGGCTCCGATTTTAGAGCTGACTGGGAATGCGAAGGCCAGTTTGAGAGACAAGTCAATGAAGAGTGCTATTTTAAGCAAGTGAACGTCACCTATGGACATATGCCCGTGTTCCAGCATCACACGTCTCACACTGTACGTCAGAGCAGGGAGACTGGTGAGAAACTGATGGAATGTCATGAATGTGGGAAAGCATTTAGCCGTGGCTCACACCTTATTCAACATCAGAAAATTCACACTGGTGAAAAACCCTTTGGATGTAAGGAATGTGGGAAGGCCTTCAGCCGTGCCTCACACCTTGTTCAGCATCAGAGAATTCACACGGGTGAGAAACCTTATGACTGTAAGGACTGTGGGAAGGCCTTTGGTCGTACATCAGAACTTATTCTACATCAGAGACTTCATACTGGTGTCAAACCTTATGAATGTAAAGAATGTGGGAAGACCTTTAGGCAGCATTCACAGCTGATTCTGCATCAAAGAACTCACACAGGCGAGAAACCCTACGTATGTAAAGACTGTGGCAAGGCTTTCATTCGTGGCTCCCAACTCACTGTGCATCGGAGAATCCACACAGGGGCCAGACCCTATGAGTGTAAAGAATGCGGGAAAGCCTTTAGACAGCACTCACAGCTGACTGTACACCAGCGAATCCACACTGGTGAGAAACCCTACGAGTGTAAGGAATGCGGAAAGGGCTTTATTCACAGCTCAGAAGTTACTCGACATCAAAGAATTCATTCTGGGGAGAAACCCTATGAGTGTAAGGAATGTGGGAAGGCCTTCAGACAGCACGCACAGCTCACACGACATCAGAGAGTCCATACTGGCGACAGACCCTATGAATGTAAGGACTGCGGGAAGGCATTTAGTCGTAGCTCATACCTCATTCAACATCAAAGAATTCATACAGGTGACAAACCCTACGAATGTAAGGAATGTGGGAAGGCCTTTATTCGTGTTTCACAACTGACTCATCATCAGCGAATTCACACTTGTGAGAAACCCTATGAATGCAGGGAGTGTGGAATGGCCTTTATTCGTAGTTCACAACTTACCGAACATCAGAGAATTCATCCTGGTATCAAACCTTACGAATGTAGAGAGTGTGGGCAGGCATTTATTCTTGGCTCACAACTCATTGAACACTACAGAATTCATACTGGTTAGAAAGCCTTGAGTGTAAGGGATAAAGATAAGCCTTTATGTGGAGTTCACATCTGGCTCAGTACTAGGTAATTTTTAATGTAGTGTAATTAATGTCAGAAAACACCTGTCACTTCCATCATAGAACATCAGAAAACTCACACCCAAAGAAAATTAAATAAATGTGGGAATTCTT</t>
  </si>
  <si>
    <t>&gt;ENSG00000196357_ENST00000355114</t>
  </si>
  <si>
    <t>ACACACGGAGACGTGCGCGCACACCCACTTGTGCAGAGACACGCGCACGCAGACACGTGCGCACAGAGACGCACACAGACACACGTGTGCACACAGGCAAACAGGCACGCGCAGAGACGCACACAGACACGCGTGTGCACCACAGGCAAACAGACACGTGCAGAGACGCACACACAGGCACACGTGTGCACACACAGAGATGCAAACACAGACACACGCGTGCACACACTGACGCGCGCACAGAGAGACACACGCGCGCACACACACGTCTCCCCCGCGCCAGCTCCGGCTCCAGCAGCCTTGGGGTCCCCGCCCAGACCCGGGCTCCTGACTCCCTCAACGACTGCATCTCGCGGGGCGATCCCGGTCGGGTTCCGCCTGAGCCAAGGCCCCGCACCCAAACCGAGACAGCGGATCCAGTAGCCCGAGGCCCGCAGCTGGGCGAAGGAACCGGGACTCAAGAGTAGCCTCCGGCACCGAGCCCTCCAAGAAAAGCAGCCCGGGACCCCGACAACCGTGGACGGAGCCAGGGTGGGTCATAGCTCGAGGCATCGTCAACGGAGGGTCCTTAAGAGACCCTGAACCCATTCACCCGGGCACCAGAGACTCTGCCAAAGCACCAATTCGGGCAGGTGGTAGCCTCGAAGCTGGGAGGCTGCATCTCAAGCCTCCTCCTAGATCCGCGGTGGACCCTGGGAAATGTAGTCCAGAGCAAGCCACCACCTAAATGCGCCGTGGACCCTGGGAAAGGTGGTCCCTCGCAAGTCACCGCCTGGACGCAGGACTCTGCACTTGTCCAAGAGAAGAATCCAGAGAAATCAGAGCAGGTCAAATAGTTCTAAAAGCCATGGCCCAGGGACTGGTGACATTCAGGGACGTGGCCATAGAGTTCTCTCTGGAAGAATGGAAGTGCCTGGAACCTGCTCAGAGGGACTTGTACAGGGAGGTGACTCTGGAGAACTTTGGTCACTTGGCCTCACTAGGACTCTCCATTTCTAAGCCTGATGTCGTCTCCTTATTGGAGCAAGGGAAAGAGCCCTGGATGATTGCAAATGATGTGACAGGACCATGGTGCCCAGACTTGGAGTCCAGGTGTGAGAAATTTCTACAAAAAGACATTTTTGAAATCGGGGCATTCAACTGGGAGATAATGGAAAGCCTTAAATGCAGTGACCTGGAGGGCTCCGATTTTAGAGCTGACTGGGAATGCGAAGGCCAGTTTGAGAGACAAGTCAATGAAGAGTGCTATTTTAAGCAAGTGAACGTCACCTATGGACATATGCCCGTGTTCCAGCATCACACGTCTCACACTGTACGTCAGAGCAGGGAGACTGGTGAGAAACTGATGGAATGTCATGAATGTGGGAAAGCATTTAGCCGTGGCTCACACCTTATTCAACATCAGAAAATTCACACTGGTGAAAAACCCTTTGGATGTAAGGAATGTGGGAAGGCCTTCAGCCGTGCCTCACACCTTGTTCAGCATCAGAGAATTCACACGGGTGAGAAACCTTATGACTGTAAGGACTGTGGGAAGGCCTTTGGTCGTACATCAGAACTTATTCTACATCAGAGACTTCATACTGGTGTCAAACCTTATGAATGTAAAGAATGTGGGAAGACCTTTAGGCAGCATTCACAGCTGATTCTGCATCAAAGAACTCACACAGGCGAGAAACCCTACGTATGTAAAGACTGTGGCAAGGCTTTCATTCGTGGCTCCCAACTCACTGTGCATCGGAGAATCCACACAGGGGCCAGACCCTATGAGTGTAAAGAATGCGGGAAAGCCTTTAGACAGCACTCACAGCTGACTGTACACCAGCGAATCCACACTGGTGAGAAACCCTACGAGTGTAAGGAATGCGGAAAGGGCTTTATTCACAGCTCAGAAGTTACTCGACATCAAAGAATTCATTCTGGGGAGAAACCCTATGAGTGTAAGGAATGTGGGAAGGCCTTCAGACAGCACGCACAGCTCACACGACATCAGAGAGTCCATACTGGCGACAGACCCTATGAATGTAAGGACTGCGGGAAGGCATTTAGTCGTAGCTCATACCTCATTCAACATCAAAGAATTCATACAGGTGACAAACCCTACGAATGTAAGGAATGTGGGAAGGCCTTTATTCGTGTTTCACAACTGACTCATCATCAGCGAATTCACACTTGTGAGAAACCCTATGAATGCAGGGAGTGTGGAATGGCCTTTATTCGTAGTTCACAACTTACCGAACATCAGAGAATTCATCCTGGTATCAAACCTTACGAATGTAGAGAGTGTGGGCAGGCATTTATTCTTGGCTCACAACTCATTGAACACTACAGAATTCATACTGGTTAGAAAGCCTTGAGTGTAAGGGATAAAGATAAGCCTTTATGTGGAGTTCACATCTGGCTCAGTACTAGGTAATTTTTAATGTAGTGTAATTAATGTCAGAAAACACCTGTCACTTCCATCATAGAACATCAGAAAACTCACACCCAAAGAAAATTAAATAAATGTGGGAATTCTT</t>
  </si>
  <si>
    <t>&gt;ENSG00000196357_ENST00000591473</t>
  </si>
  <si>
    <t>AGCGTCAGATGACTTCAAGCTTGCTGGAAGGTCTGGAGTGGCGACGCCCTCTCCGAAGACTCGTGGGCGCAAAAATGTCAAAACGAGCCAGGCCCCGACTCAGAGATAAGAGAACGCCATTCTGTCCGTGGCCGATCTAGCTCTGGACTACAATTCCCAGAGCCCACAGCGGCCTGACGTTACGTCGTTCTTGACGTCGTGGCGAGCTAGTTAGCTCCGCAAGGACCCGGACGCGACCAGGGGAGGCAGAAGGGACTGGTGACATTCAGGGACGTGGCCATAGAGTTCTCTCTGGAAGAATGGAAGTGCCTGGAACCTGCTCAGAGGGACTTGTACAGGGAGGTGACTCTGGAGAACTTTGGTCACTTGGCCTCACTAGGACTCTCCATTTCTAAGCCTGATGTCGTCTCCTTATTGGAGCAAGGGAAAGAGCCCTGGATGATTGCAAATGATGTGACAGGACCATGGTGCCCAGACTTGGAGTCCAGGTGTGAGAAATTTCTACAAAAAGACATTTTTGAAATCGGGGCATTCAACTGGGAGATAATGGAAAGCCTTAAATGCAGTGACCTGGAGGGCTCCGATTTTAGAGCTGACTGGGAATGCGAAGGCCAGTTTGAGAGACAAGTCAATGAAGAGTGCTATTTTAAGCAAGTGAACGTCACCTATGGACATATGCCCGTGTTCCAGCATCACACGTCTCACACTGTACGTCAGAGCAGGGAGACTGGTGAGAAACTGATGGAATGTCATGAATGTGGGAAAGCATTTAGCCGTGGCTCACACCTTATTCAACATCAGAAAATTCACACTGGTGAAAAACCCTTTGGATGTAAGGAATGTGGGAAGGCCTTCAGCCGTGCCTCACACCTTGTTCAGCATCAGAGAATTCACACGGGTGAGAAACCTTATGACTGTAAGGACTGTGGGAAGGCCTTTGGTCGTACATCAGAACTTATTCTACATCAGAGACTTCATACTGGTGTCAAACCTTATGAATGTAAAGAATGTGGGAAGACCTTTAGGCAGCATTCACAGCTGATTCTGCATCAAAGAACTCACACAGGCGAGAAACCCTACGTATGTAAAGACTGTGGCAAGGCTTTCATTCGTGGCTCCCAACTCACTGTGCATCGGAGAATCCACACAGGGGCCAGACCCTATGAGTGTAAAGAATGCGGGAAAGCCTTTAGACAGCACTCACAGCTGACTGTACA</t>
  </si>
  <si>
    <t>&gt;ENSG00000196357_ENST00000585994</t>
  </si>
  <si>
    <t>AAACAAAAAATTAAAAATTATCTGAGTGTGGTGGCCCACACCTGTGGTCCCAGCTACCCGGGAAGCTGAGGTGGGAGGATCTCGAGCTTGAGAGGTCAAGGCTGCAGTGAGCCGTGTTTGAACCACTGCATTCCAGTCTAGAACCTTTGAAGTTAGGACAGATTCTGGCCCTGGACAGGAGTGACCTCAGCCTTCTGAGTGACACTGGATTTAGGCAGATGCCTGGTGTTCTGTGACCACACTTCCCTATATGATGTATGCCATTCACAGGACTTCGGACTCAGCAACTGCCAGCCTCACAGTCAATGGGGAAGTGATGTTCTGCAGAAAAGCAGTAGATGGTCGGAAGGACTCTGCACTTGTCCAAGAGAAGAATCCAGAGAAATCAGAGCAGGTCAAATAGTTCTAAAAGCCATGGCCCAGGGACTGGTGACATTCAGGGACGTGGCCATAGAGTTCTCTCTGGAAGAATGGAAGTGCCTGGAACCTGCTCAGAGGGACTTGTACAGGGAGGTGACTCTGGAGAACTTTGGTCACTTGGCCTCACTAGGACTCTCCATTTCTAAGCCTGATGTCGTCTCCT</t>
  </si>
  <si>
    <t>&gt;ENSG00000196357_ENST00000587803</t>
  </si>
  <si>
    <t>GCAAGGACCCGGACGCGACCAGGGGAGGCAGAAGGGACTGGTGACATTCAGGGACGTGGCCATAGAGTTCTCTCTGGAAGAATGGAAGTGCCTGGAACCTGCTCAGAGGGACTTGTACAGGGAGGTGACTCTGGAGAACTTTGGTCACTTGGCCTCACTAGGTAAGGAGATTGTATCACACGGGCCAGACGGAAAGCAAGGCAACAGGGACTACAACCATGGGGTGCAGTTTCCATCTCTGCCTAAATGGGTGAGGAGAGGAAACTGTCACAGGAGACGCTACAAACTACAGCCATAGAGAGAGGCCCGGCCAGCAATAGCTGTAGCTACTTCCAGAGCTCCTGGGTCAAAGGAGGGAGAGAGGAGGGTAAGAAATGCCTGGTGCTCTCTCTCCTCCTGTCCACTGATCTCCAGCTGATGCTTTCTGTCTGCCAAAGCCAATGAGAAGCCATAGGGCATGGGTAATGCAGTCCTTACGGTGAGCTGTCGGGATCCCAGAGCTGGGCACAGAACAAGGCCAGGAGCATCAAGGAATAGATTGGAGGGGAAGGAGGGGTTCATGGAGA</t>
  </si>
  <si>
    <t>&gt;ENSG00000196357_ENST00000586648</t>
  </si>
  <si>
    <t>TTAGCTCCGCAAGGACCCGGACGCGACCAGGGGAGGCAGAAGGACTCTGCACTTGTCCAAGAGAAGAATCCAGAGAAATCAGAGCAGGTCAAATAGTTCTAAAAGCCATGGCCCAGGGACTGGTGACATTCAGGGACGTGGCCATAGAGTTCTCTCTGGAAGAATGGAAGTGCCTGGAACCTGCTCAGAGGGACTTGTACAGGGAGGTGACTCTGGAGAACTTTGGTCACTTGGCCTCACTAGGTAAGGAGATTGTATCACACGGGCCAGACGGAAAGCAAGGCAACAGGGACTACAACCATGGGGTGCAGTTTCCATCTCTGCCTAAATGGGTGAGGAGAGGAAACTGTCACAGGAGACGCTACAAACTACAGCCATAGAGAGAGGCCCGGCCAGCAATAGCTGTAGCTACTTCCAGAGCTCCTGGGTCAAAGGAGGGAGAGAGG</t>
  </si>
  <si>
    <t>&gt;ENSG00000186017_ENST00000587567</t>
  </si>
  <si>
    <t>TTTGAATGTAAGGAATGTGGAAAAACCTTTATTTGTGGCTCAGACCTTACTCGACATCACAGAATTCACACTGGTGAGAAACCCTATGAATGTAAGGAATGTGGGAAAGCCTTTAGTAGTGGTTCAAACTTCACTCGACATCAGAGAATTCACACAGAAAAATGGATAACTATACATTTCCCTGAAATTTGCTTTTTTACATTCAACTGTACATTTTGGATTTTCCTTCAATAGATGATGATCTAACAGTCTTTCTGATGGTTACAGTATGTTCCACAGTGTTATTTACCAATGCCTTTTCAACCACTTTCCCAATTGTGATATTATGGATTGTTTGCGCTTTTTTGCCATCTAAAAGTAATGCTGCAACAAACACTTTGTATTCTTGTCTGTTTTATTTCTATAAAATAAGCTTCCCAAGTCATTTCCAGTGTTTTTGCTTTGTTTTGTTTTGAGACAGAGTTTCACTCTTGTTTCCCAGGCTGGAGTGCAATGGCGCAATCTTGGCTTACTGCAATCTCCGCCTCCCGGGTTCAAGAGATTCTCCTGCCTCAGCCTCCCAAGTAGCTGGGGTTACAGGTATATGCCACTACGCCTGGAAAATTTTGTATTTTTAGTAGAGACGGCATTTTTCCATGTTGGTCAGGCTGGTCTCGAACTCCTGACCTCAGGTGATCCACCCTCCTCGGCCTCCCAAAGTGCTGGCATTATAGGCATGAGCCACCGCACCCGGCGTCATTTCCAGTGTTTTCTATGTTTCCTAGGAAGGTTTTGCTTCTGGAAGATTTCAGAGGGCAAGAGAATAAAGGAGTGGAGTGCAGTTTTTCATATATGTGATTCTGTGAGTGTGTATACACAGAGATTTAATATTTTAATACATCAGGAATTGATTATACGATCTAATGCAGGATGTCAGACTTGTTTCTATCCAGGAATAAAACCAGTTATGCCAGAAGTAACTATTATTCACCTTTCTCCTACTGAATTAAAATACTATCAGTTGTATATTAAATGCTCACATCTATTTCTGTTCTCCATATTCTAGCAATCCTTGACACTTTTCAATAGCTTTTATTACTTGGAAATAAAGATGTATGTATATATTATTAATATATAGTTTATTATTTGGAAATAAAGATGTTTCTTCATGAGAA</t>
  </si>
  <si>
    <t>&gt;ENSG00000186017_ENST00000434377</t>
  </si>
  <si>
    <t>CTCGGCTTTGTGCGGCGGTGGAGCTCTACCCTTCTCCAAAAGAAGAGCCAAGAGAAGGTCCTTTTCTACAAATATCAGAGCCATGGCTCAGGAGTCAGTGATGTTCAGTGATGTGTCCGTAGACTTCTCTCAGGAGGAGTGGGAATGCCTGAATGATGATCAGAGAGATTTATACAGAGATGTGATGTTGGAGAATTACAGCAACCTGGTTTCAATGGGGCATTCTATTTCTAAACCAAATGTGATCTCCTACTTGGAGCAAGGGAAGGAGCCCTGGTTGGCTGACAGAGAGCTAACAAGAGGCCAGTGGCCAGTCCTGGAATCAAGATGTGAGACCAAGAAATTATTTCTGAAGAAAGAAATTTATGAAATAGAATCAACCCAGTGGGAAATAATGGAAAAACTCACAAGACGTGATTTTCAGTGCTCCAGTTTCAGAGATGATTGGGAATGTAATCGGCAGTTTAAGAAAGAACTCGGCTCTCAGGGGGGACATTTCAATCAATTGGTATTCACTCATGAAGATCTGCCCACTTTGAGTCACCATCCATCCTTCACATTACAGCAAATCATTAACAGTAAAAAGAAATTCTGTGCATCTAAAGAATATAGGAAAACCTTTAGACATGGCTCACAGTTTGCTACACATGAGATAATTCATACCATTGAGAAGCCTTATGAATGTAAGGAATGTGGAAAGTCCTTTAGACATCCCTCAAGACTCACTCATCATCAGAAAATTCATACTGGCAAGAAACCCTTTGAATGTAAGGAATGTGGAAAAACCTTTATTTGTGGCTCAGACCTTACTCGACATCACAGAATTCACACTGGTGAGAAACCCTATGAATGTAAGGAATGTGGGAAAGCCTTTAGTAGTGGTTCAAACTTCACTCGACATCAGAGAATTCACACAGGTGAGAAGCCTTATGAATGCAAAGAATGCGGGAAGGCCTTTAGTAGTGGCTCAAACTTTACTCAACATCAGAGAATTCATACTGGGGAAAAACCCTATGAATGTAAGGAATGTGGCAATGCCTTTAGTCAGAGCTCACAACTTATTAAACATCAAAGAATCCATACAGGTGAGAAACCTTACGAATGTAAGGAATGTGAAAAGGCTTTTCGTTCTGGCTCAGACCTTACTAGACATCAGAGAATTCATACTGGGGAGAAACCCTATGAATGTAAGATATGTGGGAAGGCTTATTCTCAGAGTTCACAGCTTATTAGTCATCATAGAATTCATACTAGTGAGAAACCCTATGAATATAGGGAATGTGGAAAGAACTTTAATTATGACCCACAACTTATTCAGCATCAAAATTTGTACTGGTGATGAAACAGAATATATGAAATGTGTAGGGAGGCTTTTAATTATGGCTCAAAACAGAATTTATCTTGTTAATAATTCCTCTAGATAGAATAATGTAGAAACATTTTATTTGTGGACTACAGCTTATTCAGCCTGGGAAAAATAATGTTGGAGAAATACTCTATGAATAGAATATACTTTGGAAGCCCTTAACTAAACGCTTACTTCTCTTGACATCAGATAATTCAGTCTAGCAATATGATAGATAATTCAGTCTGTCATACTGAAAATGACAGCACTTTTAACACCTTTCTAACCTTCTTAACGTCAGAGAATTTTTGTAGAAATGTAGTCCTGTGATTGTCATTTTTTCCCCTAATTTCTCTAATTGTTACATTCTTAGTATTTTAATCCATATTAAATTTATATGGCTATAAATTTCATCTGTTTACATCCTGATTTGTATACTATTTTAAAAATACCTTTAGTACCTGGGAGAAGTGACCTCTTTATTTTTGAAGATGGCTTATTCTTTTTGTTCTTTATAACATTAAGGCTTTCTTATTGTAAAAATGTTCATGAACGACATTTTACTCAATAGAGATTCTTCATTATCTTCATGGTGTTTTGTTGTGTTACTGTAATATCACTTATGAAATCCTATTGGTGGATATCGTAGTCTCCTCTAGATATTTTGCCATAATACATGCCAAAATACAAGTCCCTGCTGGACATTCTCCCTAAGCACATCTTTGTATCATATCTTTTAATTGCAGAAGTAATGTGTGAATATATTTTCCTTATAAAAGATGCAAACATTACAAAAAGGCAAATGTACCCTTTGACCATATCCCAAAGGATAGTCTTTATCAGTTCATTATTTATTGCTGATCATTTTTCTGTTCATATATACATGCGTGTCTCAGTAAAAATTATAAAATGGGGGATAATTATAATACCTACCTCATAATGCTTTGTGAGGATTAAATGAATTAAGATCGATAAAGTGCTTAGAATTGTGCCTGACATGATAAATACATACTCACTGAATGTTAGTCATCGTTATTATATTCATCATCATCAGTATTATTATTTGTAGAAAGGCTTTTTAACTTCTGCAGAACTTAGTCACCATTAGGCAGGGTGTTTGACTGAAGAAAGACCCTTTGAAGGTAACAAGTTAAGAAAATTTCCCATCATCATGTACTTACTATTGAACATGAAATAATCCTAGGTGTTGGGGGGGAAAGTACTGTGAATAATGTGTGTGAAGGACTTTATTCCGACTAATACTCTTTTTGTCGCATTATATACCCAGTAAAAAAGAAAAGAGAACATAAGCAAAATATTGGTGCACTAATGAGGAAAAAAAGTATGAAAAGAGAAACAGCATCATATTTAAAAAATGGACAGAGATAGAAACATAGTTACAGATTTAAAAGGTTCTGTTGAATATTATGCTTTTTTCTAATATGTTTGAAAATTTAAACAAAATGGTTTTTAAGGAAAATATACATCAATATTGACTCCAAGAAAATTAGGACTCTTCAAAGACTCTCATAAACACAGAGAACAGGGAAAAATTAGCATGTGATCAGTTAACTATTACTAATGAAGCACCAAATCCAGTTTCTTTCTAAGGAAAACTTTATCAAATGTTCAAGGAACTATTTCAGTTATATAGAAGTACACATCTTGGCTCACGCCTGTAATCCCAGCACTTTGGGAGGCTGAGATGGAAGGATCATTTGAGGCCAGGAGCTTGAGACCAGCCTGGCCAACATGTTGAAACCCCATTTTTACTCAAAAATACAAAACTTAGCCAGGCATGGTGGCACATGCCTGTAATCCCAGCTACTGGGGAGGCTGAGGCAGGAGAATCACTTGAATGCAGGAGGTGGAGGTTGCAGTGAGCCAAGATCACGCCATGGCACTTCAGCCTGAGCGACAGAATGAGACTATTAAAAAAAAAAAAAAAAAGTCCACAGTGTAGCTTTGTTTGGGGTTAAGTTAGTGTTTTGAAATGGGCCTTCCCTGTGCTCAAAACATGCTCAGCAAGCAGCTCCCCACGCTGGACAGATCGCATATGTGGAAGGATGAAGTTTATGTCTGTAGAACTGTTATTTTATGCCCCACTTCCTTTTTTCTTAGATCCTGTGTAGACGGGTCTCTCTGAACATTGTGTTACTTTACTTTACTGGCATAAGGAAGTAAAATATTTCATAATAAATTTGAGAAAAGTAGAGTGAGCAAAAATACCTGCAAATGAGAGAATTACTAAAAATGGACTGTTGTAATGTTTTGCGTTATCAAAATGAAAACTGCCAAATGAGATTTTGTTTACTTTCTTTTCTTGTGTGCTTATGTCTTTTATAAAGTTCTTCATCTAAAATTATAGAGATAGTGCATTTGCACCCAAATTAATGAAACAATACCATTAAAGAGAAAGAAAAGGGGCTGGGCACAGTGGCTTACGCCTGTAATCCCAGTGCTTTGGGAGGCCAAGGCAGGGGGCAGCCTGGCCAATATAGTGAAACCCCATCTCTACTAAAAATACAAAAATTAGCTGGGCGTGGTGGCATGTGCCTGTAGTCCCAGCTGCTCGGAAGGCTGAGGCAGGAGAATCGCTTGAACCCGGGAGGCGGAGGTTGCAGTGAGCTGAGATCCTGACTGCACTCCAGCCTGCATGACAGAGTCTCAAAAAATCTGTCTCAAAAAAAAAAAAAAAAAAGAAAGAAAAAATGATTATCTTTGCCCTTCTCCGTTCCTCATTCCCTCCCCTCTGTCAATTTTCTTCTGAATAATATTTAAAGGTTGTGTATATTACCCATATATTTCTTCATGCTAAAACATTAACACACAATTATTTTATTATGTTTTTACAGAAAAATGGATAACTATACATTTCCCTGAAATTTGCTTTTTTACATTCAACTGTACATTTTGGATTTTCCTTCAATAGATGATGATCTAACAGTCTTTCTGATGGTTACAGTATGTTCCACAGTGTTATTTACCAATGCCTTTTCAACCACTTTCCCAATTGTGATATTATGGATTGTTTGCGCTTTTTTGCCATCTAAAAGTAATGCTGCAACAAACACTTTGTATTCTTGTCTGTTTTATTTCTATAAAATAAGCTTCCCAAGTCATTTCCAGTGTTTTTGCTTTGTTTTGTTTTGAGACAGAGTTTCACTCTTGTTTCCCAGGCTGGAGTGCAATGGCGCAATCTTGGCTTACTGCAATCTCCGCCTCCCGGGTTCAAGAGATTCTCCTGCCTCAGCCTCCCAAGTAGCTGGGGTTACAGGTATATGCCACTACGCCTGGAAAATTTTGTATTTTTAGTAGAGACGGCATTTTTCCATGTTGGTCAGGCTGGTCTCGAACTCCTGACCTCAGGTGATCCACCCTCCTCGGCCTCCCAAAGTGCTGGCATTATAGGCATGAGCCACCGCACCCGGCGTCATTTCCAGTGTTTTCTATGTTTCCTAGGAAGGTTTTGCTTCTGGAAGATTTCAGAGGGCAAGAGAATAAAGGAGTGGAGTGCAGTTTTTCATATATGTGATTCTGTGAGTGTGTATACACAGAGATTTAATATTTTAATACATCAGGAATTGATTATACGATCTAATGCAGGATGTCAGACTTGTTTCTATCCAGGAATAAAACCAGTTATGCCAGAAGTAACTATTATTCACCTTTCTCCTACTGAATTAAAATACTATCAGTTGTATATTAAATGCTCACATCTATTTCTGTTCTCCATATTCTAGCAATCCTTGACACTTTTCAATAGCTTTTATTACTTGGAAATAAAGATGTATGTATATATTATTAATATATAGTTTATTATTTGGAAATAAAGATGTTTCTTCATGAGAA</t>
  </si>
  <si>
    <t>&gt;ENSG00000186017_ENST00000493391</t>
  </si>
  <si>
    <t>GAGGCTGTCCAGCGCCTGGGGGCAGTAGGACGGGTCCGGGAACTAAGCCCATCTCAAACACGTCGGAGTGGCTTTCTTTGGGGGCCAAGGCCCGAGCCTGAGGCGGGACTCCATGAGGCCTCTGGGGCGCGAGCGGTTTGACTAGGGGGGGCGATCCTTTCGGCGGGGCTGACGCAAGGCGCGGACAGGAATTCTGACGATCGGGAACCATCTTGTCCGGCCTTGATACGTCTCTGACTACGCTTCCCAGAGGTCTCCTCGGCAAGACTGTACTTCTCGCGGTAATTCAGCTTCCAACTCACGCGCTGGCGGGACCCTCAGGGCTTTACCAGCAACTACCCCAGTGCCGGGGAGGGTTCTGCTGCTTCGAAAGCTGCTCTACCCTTCTCCAAAAGAAGAGCCAAGAGAAGGTCCTTTTCTACAAATATCAGAGCCATGGCTCAGTCCTGGAATCAAGATGTGAGACCAAGAAATTATTTCTGAAGAAAGAAATTTATGAAATAGAATCAACCCAGTGGGAAATAATGGAAAAACTCACAAGACGTGATTTTCAGTGCTCCAGTTTCAGAGATGATTGGGAATGTAATCGGCAGTTTAAGAAAGAACTCGGCTCTCAGGGGGGACATTTCAATCAATTGGTATTCACTCATGAAGATCTGCCCACTTTGAGTCACCATCCATCCTTCACATTACAGCAAATCATTAACAGTAAAAAGAAATTCTGTGCATCTAAAGAATATAGGAAAACCTTTAGACATGGCTCACAGTTTGCTACACATGAGATAATTCATACCATTGAGAAGCCTTATGAATGTAAGGAATGTGGAAAGTCCTTTAGACATCCCTCAAGACTCACTCATCATCAGAAAATTCATACTGGCAAGAAACCCTTTGAATGTAAGGAATGTGGAAAAACCTTTATTTGTGGCTCAGACCTTACTCGACATCACAGAATTCACACTGGTGAGAAACCCTATGAATGTAAGGAATGTGGGAAAGCCTTTAGTAGTGGTTCAAACTTCACTCGACATCAGAGAATTCACACAGGTGAGAAGCCTTATGAATGCAAAGAATGCGGGAAGGCCTTTAGTAGTGGCTCAAACTTTACTCAACATCAGAGAATTCATACTGGGGAAAAACCCTATGAATGTAAGGAATGTGGCAATGCCTTTAGTCAGAGCTCACAACTTATTAAACATCAAAGAATCCATACAGGTGAGAAACCTTACGAATGTAAGGAATGTGAAAAGGCTTTTCGTTCTGGCTCAGACCTTACTAGACATCAGAGAATTCATACTGGGGAGAAACCCTATGAATGTAAGATATGTGGGAAGGCTTATTCTCAGAGTTCACAGCTTATTAGTCATCATAGAATTCATACTAGTGAGAAACCCTATGAATATAGGGAATGTGGAAAGAACTTTAATTATGACCCACAACTTATTCAGCATCAAAATTTGTACTGGTGATGAAACAGAATATATGAAATGTGTAGGGAGGCTTTTAATTATGGCTCAAAACAGAATTTATCTTGTTAATAATTCCTCTAGATAGAATAATGTAGAAACATTTTATTTGTGGACTACAGCTTATTCAGCCTGGGAAAAATAATGTTGGAGAAATACTCTATGAATAGAATATACTTTGGAAGCCCTTAACTAAACGCTTACTTCTCTTGACATCAGATAATTCAGTCTAGCAATATGATAGATAATTCAGTCTGTCATACTGAAAATGACAGCACTTTTAACACCTTTCTAACCTTCTTAACGTCAGAGAATTTTTGTAGAAATGTAGTCCTGTGATTGTCATTTTTTCCCCTAATTTCTCTAATTGTTACATTCTTAGTATTTTAATCCATATTAAATTTATATGGCTATAAATTTCATCTGTTTACATCCTGATTTGTATACTATTTTAAAAATACCTTTAGTACCTGGGAGAAGTGACCTCTTTATTTTTGAAGATGGCTTATTCTTTTTGTTCTTTATAACATTAAGGCTTTCTTATTGTAAAAATGTTCATGAACGACATTTTACTCAATAGAGATTCTTCATTATCTTCATGGTGTTTTGTTGTGTTACTGTAATATCACTTATGAAATCCTATTGGTGGATATCGTAGTCTCCTCTAGATATTTTGCCATAATACATGCCAAAATACAAGTCCCTGCTGGACATTCTCCCTAAGCACATCTTTGTATCATATCTTTTAATTGCAGAAGTAATGTGTGAATATATTTTCCTTATAAAAGATGCAAACATTACAAAAAGGCAAATGTACCCTTTGACCATATCCCAAAGGATAGTCTTTATCAGTTCATTATTTATTGCTGATCATTTTTCTGTTCATATATACATGCGTGTCTCAGTAAAAATTATAAAATGGGGGATAATTATAATACCTACCTCATAATGCTTTGTGAGGATTAAATGAATTAAGATCGATAAAGTGCTTAGAATTGTGCCTGACATGATAAATACATACTCACTGAATGTTAGTCATCGTTATTATATTCATCATCATCAGTATTATTATTTGTAGAAAGGCTTTTTAACTTCTGCAGAACTTAGTCACCATTAGGCAGGGTGTTTGACTGAAGAAAGACCCTTTGAAGGTAACAAGTTAAGAAAATTTCCCATCATCATGTACTTACTATTGAACATGAAATAATCCTAGGTGTTGGGGGGGAAAGTACTGTGAATAATGTGTGTGAAGGACTTTATTCCGACTAATACTCTTTTTGTCGCATTATATACCCAGTAAAAAAGAAAAGAGAACATAAGCAAAATATTGGTGCACTAATGAGGAAAAAAAGTATGAAAAGAGAAACAGCATCATATTTAAAAAATGGACAGAGATAGAAACATAGTTACAGATTTAAAAGGTTCTGTTGAATATTATGCTTTTTTCTAATATGTTTGAAAATTTAAACAAAATGGTTTTTAAGGAAAATATACATCAATATTGACTCCAAGAAAATTAGGACTCTTCAAAGACTCTCATAAACACAGAGAACAGGGAAAAATTAGCATGTGATCAGTTAACTATTACTAATGAAGCACCAAATCCAGTTTCTTTCTAAGGAAAACTTTATCAAATGTTCAAGGAACTATTTCAGTTATATAGAAGTACACATCTTGGCTCACGCCTGTAATCCCAGCACTTTGGGAGGCTGAGATGGAAGGATCATTTGAGGCCAGGAGCTTGAGACCAGCCTGGCCAACATGTTGAAACCCCATTTTTACTCAAAAATACAAAACTTAGCCAGGCATGGTGGCACATGCCTGTAATCCCAGCTACTGGGGAGGCTGAGGCAGGAGAATCACTTGAATGCAGGAGGTGGAGGTTGCAGTGAGCCAAGATCACGCCATGGCACTTCAGCCTGAGCGACAGAATGAGACTATTAAAAAAAAAAAAAAAAA</t>
  </si>
  <si>
    <t>&gt;ENSG00000186017_ENST00000392170</t>
  </si>
  <si>
    <t>ACGCGCTGGCGGGACCCTCAGGGCTTTACCAGCAACTACCCCAGTGCCGGGGAGGGTTCTGCTGCTTCGAAAGCTGGTAAGGCCTGAGCTCTACCCTTCTCCAAAAGAAGAGCCAAGAGAAGGTCCTTTTCTACAAATATCAGAGCCATGGCTCAGGAGTCAGTGATGTTCAGTGATGTGTCCGTAGACTTCTCTCAGGAGGAGTGGGAATGCCTGAATGATGATCAGAGAGATTTATACAGAGATGTGATGTTGGAGAATTACAGCAACCTGGTTTCAATGGCAGGGCATTCTATTTCTAAACCAAATGTGATCTCCTACTTGGAGCAAGGGAAGGAGCCCTGGTTGGCTGACAGAGAGCTAACAAGAGGCCAGTGGCCAGTCCTGGAATCAAGATGTGAGACCAAGAAATTATTTCTGAAGAAAGAAATTTATGAAATAGAATCAACCCAGTGGGAAATAATGGAAAAACTCACAAGACGTGATTTTCAGTGCTCCAGTTTCAGAGATGATTGGGAATGTAATCGGCAGTTTAAGAAAGAACTCGGCTCTCAGGGGGGACATTTCAATCAATTGGTATTCACTCATGAAGATCTGCCCACTTTGAGTCACCATCCATCCTTCACATTACAGCAAATCATTAACAGTAAAAAGAAATTCTGTGCATCTAAAGAATATAGGAAAACCTTTAGACATGGCTCACAGTTTGCTACACATGAGATAATTCATACCATTGAGAAGCCTTATGAATGTAAGGAATGTGGAAAGTCCTTTAGACATCCCTCAAGACTCACTCATCATCAGAAAATTCATACTGGCAAGAAACCCTTTGAATGTAAGGAATGTGGAAAAACCTTTATTTGTGGCTCAGACCTTACTCGACATCACAGAATTCACACTGGTGAGAAACCCTATGAATGTAAGGAATGTGGGAAAGCCTTTAGTAGTGGTTCAAACTTCACTCGACATCAGAGAATTCACACAGGTGAGAAGCCTTATGAATGCAAAGAATGCGGGAAGGCCTTTAGTAGTGGCTCAAACTTTACTCAACATCAGAGAATTCATACTGGGGAAAAACCCTATGAATGTAAGGAATGTGGCAATGCCTTTAGTCAGAGCTCACAACTTATTAAACATCAAAGAATCCATACAGGTGAGAAACCTTACGAATGTAAGGAATGTGAAAAGGCTTTTCGTTCTGGCTCAGACCTTACTAGACATCAGAGAATTCATACTGGGGAGAAACCCTATGAATGTAAGATATGTGGGAAGGCTTATTCTCAGAGTTCACAGCTTATTAGTCATCATAGAATTCATACTAGTGAGAAACCCTATGAATATAGGGAATGTGGAAAGAACTTTAATTATGACCCACAACTTATTCAGCATCAAAATTTGTACTGGTGATGAAACAGAATATATGAAATGTGTAGGGAGGCTTTTAATTATGGCTCAAAACAGAATTTATCTTGTTAATAATTCCTCTAGATAGAATAATGTAGAAACATTTTATTTGTGGACTACAGCTTATTCAGCCTGGGAAAAATAATGTTGGAGAAATACTCTATGAATAGAATATACTTTGGAAGCCCTTAACTAAACGCTTACTTCTCTTGACATCAGATAATTCAGTCTAGCAATATGATAGATAATTCAGTCTGTCATACTGAAAATGACAGCACTTTTAACACCTTTCTAACCTTCTTAACGTCAGAGAATTTTTGTAGAAATGTAGTCCTGTGATTGTCATTTTTTCCCCTAATTTCTCTAATTGTTACATTCTTAGTATTTTAATCCATATTAAATTTATATGGCTATAAATTTCATCTGTTTACATCCTGATTTGTATACTATTTTAAAAATACCTTTAGTACCTGGGAGAAGTGACCTCTTTATTTTTGAAGATGGCTTATTCTTTTTGTTCTTTATAACATTAAGGCTTTCTTATTGTAAAAATGTTCATGAACGACATTTTACTCAATAGAGATTCTTCATTATCTTCATGGTGTTTTGTTGTGTTACTGTAATATCACTTATGAAATCCTATTGGTGGATATCGTAGTCTCCTCTAGATATTTTGCCATAATACATGCCAAAATACAAGTCCCTGCTGGACATTCTCCCTAAGCACATCTTTGTATCATATCTTTTAATTGCAGAAGTAATGTGTGAATATATTTTCCTTATAAAAGATGCAAACATTACAAAAAGGCAAATGTACCCTTTGACCATATCCCAAAGGATAGTCTTTATCAGTTCATTATTTATTGCTGATCATTTTTCTGTTCATATATACATGCGTGTCTCAGTAAAAATTATAAAATGGGGGATAATTATAATACCTACCTCATAATGCTTTGTGAGGATTAAATGAATTAAGATCGATAAAGTGCTTAGAATTGTGCCTGACATGATAAATACATACTCACTGAATGTTAGTCATCGTTATTATATTCATCATCATCAGTATTATTATTTGTAGAAAGGCTTTTTAACTTCTGCAGAACTTAGTCACCATTAGGCAGGGTGTTTGACTGAAGAAAGACCCTTTGAAGGTAACAAGTTAAGAAAATTTCCCATCATCATGTACTTACTATTGAACATGAAATAATCCTAGGTGTTGGGGGGGAAAGTACTGTGAATAATGTGTGTGAAGGACTTTATTCCGACTAATACTCTTTTTGTCGCATTATATACCCAGTAAAAAAGAAAAGAGAACATAAGCAAAATATTGGTGCACTAATGAGGAAAAAAA</t>
  </si>
  <si>
    <t>&gt;ENSG00000186017_ENST00000424129</t>
  </si>
  <si>
    <t>GTTCTGCTGCTTCGAAAGCTGGTAAGGCCTGAGCTCTACCCTTCTCCAAAAGAAGAGCCAAGAGAAGGTCCTTTTCTACAAATATCAGAGCCATGGCTCAGGAGTCAGTGATGTTCAGTGATGTGTCCGTAGACTTCTCTCAGGAGGAGTGGGAATGCCTGAATGATGATCAGAGAGATTTATACAGAGATGTGATGTTGGAGAATTACAGCAACCTGGTTTCAATGGGGCATTCTATTTCTAAACCAAATGTGATCTCCTACTTGGAGCAAGGGAAGGAGCCCTGGTTGGCTGACAGAGAGCTAACAAGAGGCCAGTGGCCAGTCCTGGAATCAAGATGTGAGACCAAGAAATTATTTCTGAAGAAAGAAATTTATGAAATAGAATCAACCCAGTGGGAAATAATGGAAAAACTCACAAGACGTGATTTTCAGTGCTCCAGTTTCAGAGATGATTGGGAATGTAATCGGCAGTTTAAGAAAGAACTCGGCTCTCAGGGGGGACATTTCAATCAATTGGTATTCACTCATGAAGATCTGCCCACTTTGAGTCACCATCCATCCTTCACATTACAGCAAATCATTAACAGTAAAAAGAAATTCTGTGCATCTAAAGAATATAGGAAAACCTTTAGACATGGCTCACAGTTTGCTACACATGAGATAATTCATACCATTGAGAAGCCTTATGAATGTAAGGAATGTGGAAAGTCCTTTAGACATCCCTCAAGACTCACTCATCATCAGAAAATTCATACTGGCAAGAAACCCTTTGAATGTAAGGAATGTGGAAAAACCTTTATTTGTGGCTCAGACCTTACTCGACATCACAGAATTCACACTGGTGAGAAACCCTATGAATGTAAGGAATGTGGGAAAGCCTTTAGTAGTGGTTCAAACTTCACTCGACATCAGAGAATTCACACAGGTGAGAAGCCTTATGAATGCAAAGAATGCGGGAAGGCCTTTAGTAGTGGCTCAAACTTTACTCAACATCAGAGAATTCATACTGGGGAAAAACCCTATGAATGTAAGGAATGTGGCAATGCCTTTAGTCAGAGCTCACAACTTATTAAACATCAAAGAATCCATACAGGTGAGAAACCTTACGAATGTAAGGAATGTGAAAAGGCTTTTCGTTCTGGCTCAGACCTTACTAGACATCAGAGAATTCATACTGGGGAGAAACCCTATGAATGTAAGATATGTGGGAAGGCTTATTCTCAGAGTTCACAGCTTATTAGTCATCATAGAATTCATACTAGTGAGAAACCCTATGAATATAGGGAATGTGGAAAGAACTTTAATTATGACCCACAACTTATTCAGCATCAAAATTTGTACTGGTGATGAAACAGAATATATGAAATGTGTAGGGAGGCTTTTAATTATGGCTCAAAACAGAATTTATCTTGTTAATAATTCCTCTAGATAGAATAATGTAGAAACATTTTATTTGTGGACTACAGCTTATTCAGCCTGGGAAAAATAATGTTGGAGAAATACTCTATGAATAGAATATACTTTGGAAGCCCTTAACTAAACGCTTACTTCTCTTGACATCAGATAATTCAGTCTAGCAATATGATAGATAATTCAGTCTGTCATACTGAAAATGACAGCACTTTTAACACCTTTCTAACCTTCTTAACGTCAGAGAATTTTTGTAGAAATGTAGTCCTGTGATTGTCATTTTTTCCCCTAATTTCTCTAATTGTTACATTCTTAGTATTTTAATCCATATTAAATTTATATGGCTATAAATTTCATCTGTTTACATCCTGATTTGTATACTATTTTAAAAATACCTTTAGTACCTGGGAGAAGTGACCTCTTTATTTTTGAAGATGGCTTATTCTTTTTGTTCTTTATAACATTAAGGCTTTCTTATTGTAAAAATGTTCATGAACGACATTTTACTCAATAGAGATTCTTCATTATCTTCATGGTGTTTTGTTGTGTTACTGTAATATCACTTATGAAATCCTATTGGTGGATATCGTAGTCTCCTCTAGATATTTTGCCATAATACATGCCAAAATACAAGTCCCTGCTGGACATTCTCCCTAAGCACATCTTTGTATCATATCTTTTAATTGCAGAAGTAATGTGTGAATATATTTTCCTTATAAAAGATGCAAACATTACAAAAAGGCAAATGTACCCTTTGACCATATCCCAAAGGATAGTCTTTATCAGTTCATTATTTATTGCTGATCATTTTTCTGTTCATATATACATGCGTGTCTCAGTAAAAATTATAAAATGGGGGATAATTATAATACCTACCTCATAATGCTTTGTGAGGATTAAATGAATTAAGATCGATAAAGTGCTTAGAATTGTGCCTGACATGATAAATACATACTCACTGAATGTTAGTCATCGTTATTATATTCATCATCATCAGTATTATTATTTGTAGAAAGGCTTTTTAACTTCTGCAGAACTTAGTCACCATTAGGCAGGGTGTTTGACTGAAGAAAGACCCTTTGAAGGTAACAAGTTAAGAAAATTTCCCATCATCATGTACTTACTATTGAACATGAAATAATCCTAGGTGTTGGGGGGGAAAGTACTGTGAATAATGTGTGTGAAGGACTTTATTCCGACTAATACTCTTTTTGTCGCATTATATACCCAGT</t>
  </si>
  <si>
    <t>&gt;ENSG00000186017_ENST00000452939</t>
  </si>
  <si>
    <t>GTGCCGGGGAGGGTTCTGCTGCTTCGAAAGCTGCTCTACCCTTCTCCAAAAGAAGAGCCAAGAGAAGGTCCTTTTCTACAAATATCAGAGCCATGGCTCAGGAGTCAGTGATGTTCAGTGATGTGTCCGTAGACTTCTCTCAGGAGGAGTGGGAATGCCTGAATGATGATCAGAGAGATTTATACAGAGATGTGATGTTGGAGAATTACAGCAACCTGGTTTCAATGGGGCATTCTATTTCTAAACCAAATGTGATCTCCTACTTGGAGCAAGGGAAGGAGCCCTGGTTGGCTGACAGAGAGCTAACAAGAGGCCAGTGGCCAGTCCTGGAATCAAGATGTGAGACCAAGAAATTATTTCTGAAGAAAGAAATTTATGAAATAGAATCAACCCAGTGGGAAATAATGGAAAAACTCACAAGACGTGATTTTCAGTGCTCCAGTTTCAGAGATGATTGGGAATGTAATCGGCAGTTTAAGAAAGAACTCGGCTCTCAGGGGGGACATTTCAATCAATTGGTATTCACTCATGAAGATCTGCCCACTTTGAGTCACCATCCATCCTTCACATTACAGCAAATCATTAACAGTAAAAAGAAATTCTGTGCATCTAAAGAATATAGGAAAACCTTTAGACATGGCTCACAGTTTGCTACACATGAGATAATTCATACCATTGAGAAGCCTTATGAATGTAAGGAATGTGGAAAGTCCTTTAGACATCCCTCAAGACTCACTCATCATCAGAAAATTCATACTGGCAAGAAACCCTTTGAATGTAAGGAATGTGGAAA</t>
  </si>
  <si>
    <t>&gt;ENSG00000186017_ENST00000427002</t>
  </si>
  <si>
    <t>TTTACCAGCAACTACCCCAGTGCCGGGGAGGGTTCTGCTGCTTCGAAAGCTGCTCTACCCTTCTCCAAAAGAAGAGCCAAGAGAAGGTCCTTTTCTACAAATATCAGAGCCATGGCTCAGGAGTCAGTGATGTTCAGTGATGTGTCCGTAGACTTCTCTCAGGAGGAGTGGGAATGCCTGAATGATGATCAGAGAGATTTATACAGAGATGTGATGTTGGAGAATTACAGCAACCTGGTTTCAATGGCAGGGCATTCTATTTCTAAACCAAATGTGATCTCCTACTTGGAGCAAGGGAAGGAGCCCTGGTTGGCTGACAGAGAGCTAACAAGAGGCCAGTGGCCAGTCCTGGAATCAAGATGTGAGACCAAGAAATTATTTCTGAAGAAAGAAATTTATGAAATAGAATCAACCCAGTGGGAAATAATGGAAAAACTCACAAGACGTGATTTTCAGTGCTCCAGTTTCAGAGATGATTGGGAATGTAATCGGCAGTTTAAGAAAGAACTCGGCTCTCAGGGGGGACATTTCAATCAATTGGTATTCACTCATGAAGATCTGCCCACTTTGAGTCACCATCCATC</t>
  </si>
  <si>
    <t>&gt;ENSG00000186017_ENST00000472909</t>
  </si>
  <si>
    <t>AGTTGTGCGATTATCTTTCCATGCAGACTTGTCCTCTTTCTGAGGCTGTCCAGCGCCTGGGGGCAGTAGGACGGGTCCGGGAACTAAGCCCATCTCAAACACGTCGGAGTGGCTTTCTTTGGGGGCCAAGGCCCGAGCCTGAGGCGGGACTCCATGAGGCCTCTGGGGCGCGAGCGGTTTGACTAGGGGGGGCGATCCTTTCGGCGGGGCTGACGCAAGGCGCGGACAGGAATTCTGACGATCGGGAACCATCTTGTCCGGCCTTGATACGTCTCTGACTACGCTTCCCAGAGGTCTCCTCGGCAAGACTGTACTTCTCGCGGTAATTCAGCTTCCAACTCACGCGCTGGCGGGACCCTCAGGGCTTTACCAGCAACTACCCCAGTGCCGGGGAGGGTTCTGCTGCTTCGAAAGCTGGTAAGGCCTGAGCTCTACCCTTCTCCAAAAGAAGAGCCAAGAGAAGGTCCTTTTCTACAAATATCAGAGCCATGGCTCAGATGGAGTCTCACTCTGTTGCTCATGCTGGAGTGCAGTGGTGTGATCTCAGCTCACTGCAATCTACGCCTCCCGGGTTCAAGCAATTCTTC</t>
  </si>
  <si>
    <t>&gt;ENSG00000186017_ENST00000460937</t>
  </si>
  <si>
    <t>AGTGCCGGGGAGGGTTCTGCTGCTTCGAAAGCTGCTCTACCCTTCTCCAAAAGAAGAGCCAAGAGAAGGTCCTTTTCTACAAATATCAGAGCCATGGCTCAGGAGTCAGTGATGTTCAGTGATGTGTCCGTAGACTTCTCTCAGGAGGAGTGGGAATGCCTGAATGATGATCAGAGAGATTTATACAGAGATGTGATGTTGGAGAATTACAGCAACCTGGTTTCAATGGGTAAGGACATCTGTCCATAGTAATTTAGATTCTGCCCTTGGAAGGCCTACTTCCTCCAATGTGAAATGCTCACCTGGCTTTCAAAAACCAGTCGAATTTTGATATCCTGTTCCACAGGAATGTTCTGAATATGGTAGAGTTAGAAAAAGGAAGCTGCATTGAGTTTTTGGGGATGTTTTACATCTTCCGTTATGTTTCATAAGTCCGTTGTACCTCTCTTTGACTCTTCTCATAATGCCATGTCTTTCTTTATAATGAAGGGACTGGATTTGAATTCTAGGATATGCTCATGATAAATTTGTTTTGTTACTTCTTTTGTAAGCAGGGCATTCTATTTCTAA</t>
  </si>
  <si>
    <t>&gt;ENSG00000186017_ENST00000480361</t>
  </si>
  <si>
    <t>ACGCGCTGGCGGGACCCTCAGGGCTTTACCAGCAACTACCCCAGTGCCGGGGAGGGTTCTGCTGCTTCGAAAGCTGGTAAGGCCTGAGCTCTACCCTTCTCCAAAAGAAGAGCCAAGAGAAGGTCCTTTTCTACAAATATCAGAGCCATGGCTCAGGAGTCAGTGATGTTCAGTGATGTGTCCGTAGACTTCTCTCAGGAGGAGTGGGAATGCCTGAATGATGATCAGAGAGATTTATACAGAGATGTGATGTTGGAGAATTACAGCAACCTGGTTTCAATGGGTAAGGACATCTGTCCATAGTAATTTAGATTCTGCCCTTGGAAGGCCTACTTCCTCCAATGTGAAATGCTCACCTGGCTTTCAAAAACCAGTCGAATTTTGATATCCTGTTCCACAGGAATGTTCTGAATATGGTAGAGTTAGAAAAAGGAAGCTGCATTGAGTTTTTGGGGATGTTTTACATCTTCCGTT</t>
  </si>
  <si>
    <t>&gt;ENSG00000186017_ENST00000494354</t>
  </si>
  <si>
    <t>AGTTGTGCGATTATCTTTCCATGCAGACTTGTCCTCTTTCTGAGGCTGTCCAGCGCCTGGGGGCAGTAGGACGGGTCCGGGAACTAAGCCCATCTCAAACACGTCGGAGTGGCTTTCTTTGGGGGCCAAGGCCCGAGCCTGAGGCGGGACTCCATGAGGCCTCTGGGGCGCGAGCGGTTTGACTAGGGGGGGCGATCCTTTCGGCGGGGCTGACGCAAGGCGCGGACAGGAATTCTGACGATCGGGAACCATCTTGTCCGGCCTTGATACGTCTCTGACTACGCTTCCCAGAGGTCTCCTCGGCAAGACTGTACTTCTCGCGGTAATTCAGCTTCCAACTCACGCGCTGGCGGGACCCTCAGGGCTTTACCAGCAACTACCCCAGTGCCGGGGAGGGTTCTGCTGCTTCGAAAGCTGCTCTACCCTTCTCCAAAAGAAGAGCCAAGAGAAGGTCCTTTTCTACAAATATCAGAGCCATGGCTCAGGTGAGATACTGTTTCCTTTTGCTCAGATAGAGTGATTTTTACTTCTAGTAACTGTAAACATTTGCTTTCCTCATGATGATGCTTTTTGATGTTAGAAAAACAACACCTTTCAAAAAGTTTGGTTATGAGCAATGTCAGAATTTTGCTGTAAAGGAAAGGATCTCTAACAGGCCAATTCATAGAAAAAAAAAGAATTGATTACATAATCATTGTTAGAAAATTTACCCTTTTTTTTTTTTTTTCGAGATGGAGTCTCGCTCTGTCTTCTAGGCTGGAGTACAGTGGCACAATCTTGGCTTACTGCAACCTCTGCCTCCAGGGTTCAAGTGATTCTCCTACTTCAGCCTCCTGAGTAGCTGGGATTACAGGCGCCCACAACCACACCCAGCTAATTTTTGTATTTTTAGTAGAGATGAGTTTTTGCCATGTTGTCCAGGCTG</t>
  </si>
  <si>
    <t>&gt;ENSG00000189042_ENST00000590392</t>
  </si>
  <si>
    <t>AGACGCCCGGCCGGCAACCGAAGTCTTTAGCTCTCATGGATTGGGAGCTGGGAAAGGAATGAGAAGACAGAAGTCAGAGACAAGAAGAGGCTAACATGACTGATACCACTATAATTTAGTGAACTGCCTCTTTTCTAAAGAGGACTCCAAAGGAAGGACTGGTCATCTCTTTCATATCTCAAAACCATGGCTCAGGGATCAGTGTCTTTCAATGATGTGACTGTGGACTTCACTCAGGAGGAGTGGCAGCACCTGGATCATGCTCAGAAGACTCTATATATGGATGTGATGTTGGAAAACTATTGCCACCTCATCTCTGTGGGTAAGAAAAATCCTCTTTGAAACTTTAGTAGCATGCACTTCCTCTCAAAGTGCCTAATTGTGTATAATCTTGAATTTCAGGAATAAGAGGTGATGAATTCCTTTTCGTTAGCAGAATGAATGATTGTGTCTTCACTTACCCAGTGCAAGGTGCTACCTATATTGTTACACAAATGGGTGTCTTAATTTGCAGTACTGAACATGCCCCTTTCCTCATTTTT</t>
  </si>
  <si>
    <t>&gt;ENSG00000189042_ENST00000536254</t>
  </si>
  <si>
    <t>ACCGAAGGTGAGGCTGGTGGGTCCCGCGGGCGCGGAGAAGGCGGGTGACGGTGTGACCCTCTTTAGCTCTCATGGATTGGGAGCTGGGAAAGGAATGAGAAGACAGAAGTCAGAGACAAGAAGAGGCTAACATGACTGATACCACTATAATTTAGTGAACTGCCTCTTTTCTAAAGAGGACTCCAAAGGAAGGACTGGTCATCTCTTTCATATCTCAAAACCATGGCTCAGGGATCAGTGTCTTTCAATGATGTGACTGTGGACTTCACTCAGGAGGAGTGGCAGCACCTGGATCATGCTCAGAAGACTCTATATATGGATGTGATGTTGGAAAACTATTGCCACCTCATCTCTGTGGGGTGTCACATGACCAAACCTGATGTGATCCTCAAGTTGGAACGAGGAGAAGAGCCATGGACATCATTTGCAGGTCATACCTGCTTGGAAGAAAACTGGAAAGCTGAAGACTTTTTAGTGAAATTCAAGGAACACCAAGAGAAGTATTCTAGATCAGTTGTAAGCATCAACCACAAAAAACTGGTGAAGGAGAAGAGTAAAATATATGAAAAGACATTTACTCTAGGCAAAAACCCTGTGAATTCAAAAAATCTACCTCCTGAATATGATACTCATGGAAGGATTTTGAAAAATGTTTCAGAATTAATCATCAGTAATCTAAATCCTGCAAGAAAGAGACTTAGTGAGTATAATGGATATGGGAAATCACTCCTGAGTACTAAACAAGAGACTACTCATCCTGAAGTCAAATCCCATAATCAAAGTGCCAGAGCTTTCAGTCATAATGAAGTTCTTATGCAGTATCAGAAAACGGAAACTCCAGCACAGTCATTTGGATATAATGACTGTGAGAAATCATTCCTTCAAAGGGGAGGCCTGATTACACATAGTAGACCTTACAAAGGAGAAAACCCATCTGTATATAATAAAAAAAGAAGAGCAACCAATATTGAAAAAAAACATACATGCAATGAATGTGGGAAATCTTTCTGCAGGAAATCAGTATTGATTCTGCATCAGGGAATTCACTCAGAAGAAAAACCCTATCAATGTCATCAATGTGGAAATGCATTTAGAAGGAAATCATATCTCATTGATCATCAGAGAACTCACACAGGAGAGAAACCCTTTGTTTGCAATGAATGTGGTAAGTCCTTCCGCCTCAAGACAGCCCTCACTGATCATCAGAGAACACACACAGGGGAGAAATCGTATGAATGTCTGCAATGTAGGAATGCCTTCAGATTGAAGTCACACCTCATTCGTCATCAGAGAACTCACACGGGAGAGAAACCATATGAGTGTAATGACTGTGGGAAGTCCTTCCGCCAGAAGACAACACTCTCTCTACATCAGAGAATCCATACAGGTGAGAAACCCTACATTTGTAAAGAATGTGGGAAGTCCTTTCACCAGAAGGCAAATCTTACTGTACATCAGAGAACTCATACAGGGGAAAAGCCCTATATTTGTAATGAATGTGGGAAATCCTTCTCCCAGAAGACAACCCTTGCTCTTCATGAGAAAACTCATAATGAGGAGAAACCCTATATTTGTAGTGAATGTGGAAAGTCCTTCCGCCAGAAGACAACCCTTGTAGCACATCAGAGAACACATACAGGGGAGAAATCTTATGAATGTCCTCACTGTGGGAAGGCCTTTAGAATGAAGTCATACCTCATTGATCATCACCGAACTCACACAGGAGAGAAACCATATGAATGTAATGAATGTGGTAAATCATTCAGTCAAAAGACAAATCTCAATCTACATCAGAGAATTCATACAGGGGAGAAACCCTATGTTTGTAATGAATGTGGGAAGTCCTTTCGCCAGAAAGCAACCCTCACTGTACATCAGAAAATACATACCGGCCAGAAATCCTATGAATGTCCTCAGTGTGGGAAAGCCTTTAGCAGGAAGTCATATCTCATTCATCATCAAAGAACTCATACGGGAGAGAAACCATATAAATGTAGTGAATGTGGAAAGTGCTTCCGCCAGAAGACAAATCTTATTGTACATCAGAGAACTCACACAGGTGAGAAACCCTATGTTTGTAATGAGTGTGGTAAGTCTTTCAGTTATAAGAGAAACCTCATTGTCCATCAAAGAACTCACAAGGGAGAAAACATTGAAATGCAATAAATGATGTGGTTTCTTATATGAATTCTTTACAAGCTGTTGTAAACATTTAGTTTTAAAAAGAAAAGCATGCTGAAACATGTTAATGTAATTTTAAATCACAAGTCTAATAATTATTAAAGTACCATACGGAATAACTGTCTACTGTTTACTAGCATATAAAATAAGTATGATCATTATTATTGAACTCTATCAGCTATGAAGCTAAATTTTAAAGTCAACTGCTCTTCCTACTGACTCAAATAGTTTATTTTTTAAAAATACTTATATAATACATGCAGAGACAAGATACACAATGATTATAAGTATTAATCTCCATAAGAGAAAATATTTATGAACTATATTTCTCATTGCACTCTGTAATAAAAAGCAGTTAGTTGTTACTTACCTAAGAGTTACCACTTCCGTAGCCTATAACATCAAAACGTAGTTTTTGCATGTTTTCAATTTTATAAATATATATTTTATCAGACATCATGAATTATTTTGTGTCTTGCTTATTTCACTCAATTTTTTAAGATCTGTACATTATTGCATGTGGCAGTAGTGTATTTTCATTTTGCATACTATTCCATTTTAAGAATATATTGCTGTTTATCCTATTGATGGATATTTGTATTTTTTATACTTTTGTGTAATAATAAAAATACTGCTGTAAATAT</t>
  </si>
  <si>
    <t>&gt;ENSG00000189042_ENST00000360729</t>
  </si>
  <si>
    <t>GTCTTTAGCTCTCATGGATTGGGAGCTGGGAAAGGAATGAGAAGACAGAAGTCAGAGACAAGAAGAGGCTAACATGACTGATACCACTATAATTTAGTGGATCAGTGTCTTTCAATGATGTGACTGTGGACTTCACTCAGGAGGAGTGGCAGCACCTGGATCATGCTCAGAAGACTCTATATATGGATGTGATGTTGGAAAACTATTGCCACCTCATCTCTGTGGGGTGTCACATGACCAAACCTGATGTGATCCTCAAGTTGGAACGAGGAGAAGAGCCATGGACATCATTTGCAGGTCATACCTGCTTGGAAGAAAACTGGAAAGCTGAAGACTTTTTAGTGAAATTCAAGGAACACCAAGAGAAGTATTCTAGATCAGTTGTAAGCATCAACCACAAAAAACTGGTGAAGGAGAAGAGTAAAATATATGAAAAGACATTTACTCTAGGCAAAAACCCTGTGAATTCAAAAAATCTACCTCCTGAATATGATACTCATGGAAGGATTTTGAAAAATGTTTCAGAATTAATCATCAGTAATCTAAATCCTGCAAGAAAGAGACTTAGTGAGTATAATGGATATGGGAAATCACTCCTGAGTACTAAACAAGAGACTACTCATCCTGAAGTCAAATCCCATAATCAAAGTGCCAGAGCTTTCAGTCATAATGAAGTTCTTATGCAGTATCAGAAAACGGAAACTCCAGCACAGTCATTTGGATATAATGACTGTGAGAAATCATTCCTTCAAAGGGGAGGCCTGATTACACATAGTAGACCTTACAAAGGAGAAAACCCATCTGTATATAATAAAAAAAGAAGAGCAACCAATATTGAAAAAAAACATACATGCAATGAATGTGGGAAATCTTTCTGCAGGAAATCAGTATTGATTCTGCATCAGGGAATTCACTCAGAAGAAAAACCCTATCAATGTCATCAATGTGGAAATGCATTTAGAAGGAAATCATATCTCATTGATCATCAGAGAACTCACACAGGAGAGAAACCCTTTGTTTGCAATGAATGTGGTAAGTCCTTCCGCCTCAAGACAGCCCTCACTGATCATCAGAGAACACACACAGGGGAGAAATCGTATGAATGTCTGCAATGTAGGAATGCCTTCAGATTGAAGTCACACCTCATTCGTCATCAGAGAACTCACACGGGAGAGAAACCATATGAGTGTAATGACTGTGGGAAGTCCTTCCGCCAGAAGACAACACTCTCTCTACATCAGAGAATCCATACAGGTGAGAAACCCTACATTTGTAAAGAATGTGGGAAGTCCTTTCACCAGAAGGCAAATCTTACTGTACATCAGAGAACTCATACAGGGGAAAAGCCCTATATTTGTAATGAATGTGGGAAATCCTTCTCCCAGAAGACAACCCTTGCTCTTCATGAGAAAACTCATAATGAGGAGAAACCCTATATTTGTAGTGAATGTGGAAAGTCCTTCCGCCAGAAGACAACCCTTGTAGCACATCAGAGAACACATACAGGGGAGAAATCTTATGAATGTCCTCACTGTGGGAAGGCCTTTAGAATGAAGTCATACCTCATTGATCATCACCGAACTCACACAGGAGAGAAACCATATGAATGTAATGAATGTGGTAAATCATTCAGTCAAAAGACAAATCTCAATCTACATCAGAGAATTCATACAGGGGAGAAACCCTATGTTTGTAATGAATGTGGGAAGTCCTTTCGCCAGAAAGCAACCCTCACTGTACATCAGAAAATACATACCGGCCAGAAATCCTATGAATGTCCTCAGTGTGGGAAAGCCTTTAGCAGGAAGTCATATCTCATTCATCATCAAAGAACTCATACGGGAGAGAAACCATATAAATGTAGTGAATGTGGAAAGTGCTTCCGCCAGAAGACAAATCTTATTGTACATCAGAGAACTCACACAGGTGAGAAACCCTATGTTTGTAATGAGTGTGGTAAGTCTTTCAGTTATAAGAGAAACCTCATTGTCCATCAAAGAACTCACAAGGGAGAAAACATTGAAATGCAATAAATGATGTGGTTTCTTATATGAATTCTTTACAAGCTGTTGTAAACATTTAGTTTTAAAAAGAAAAGCATGCTGAAACATGTTAATGTAATTTTAAATCACAAGTCTAATAATTATTAAAGTACCATACGGAATAACTGTCTACTGTTTACTAGCATATAAAATAAGTATGATCATTATTATTGAACTCTATCAGCTATGAAGCTAAATTTTAAAGTCAACTGCTCTTCCTACTGACTCAAATAGTTTATTTTTTAAAAATACTTATATAATACATGCAGAGACAAGATACACAATGATTATAAGTATTAATCTCCATAAGAGAAAATATTTATGAACTATATTTCTCATTGCACTCTGTAATAAAAAGCAGTTAGTTGTTACTTACCTAAGAGTTACCACTTCCGTAGCCTATAACATCAAAACGTAGTTTTTGCATGTTTTCAATTTTATAAATATATATTTTATCAGACATCATGAATTATTTTGTGTCTTGCTTATTTCACTCAATTTTTTAAGATCTGTACATTATTGCATGTGGCAGTAGTGTATTTTCATTTTGCATACTATTCCATTTTAAGAATATATTGCTGTTTATCCTATTGATGGATATTTGTATTTTTTATACTTTTGTGTAATAATAAAAATACTGCTGTAAATA</t>
  </si>
  <si>
    <t>&gt;ENSG00000189042_ENST00000588311</t>
  </si>
  <si>
    <t>AGACTGCTGTGCTAGCAATCAGCGAGACTCCGTGGGCATAGGACCCTCCGAGCCAGGGATCAGTGTCTTTCAATGATGTGACTGTGGACTTCACTCAGGAGGAGTGGCAGCACCTGGATCATGCTCAGAAGACTCTATATATGGATGTGATGTTGGAAAACTATTGCCACCTCATCTCTGTGGGGTGTCACATGACCAAACCTGATGTGATCCTCAAGTTGGAACGAGGAGAAGAGCCATGGACATCATTTGCAGGTCATACCTGCTTGGAAGAAAACTGGAAAGCTGAAGACTTTTTAGTGAAATTCAAGGAACACCAAGAGAAGTATTCTAGATCAGTTGTAAGCATCAACCACAAAAAACTGGTGAAGGAGAAGAGTAAAATATATGAAAAGACATTTACTCTAGGCAAAAACCCTGTGAATTCAAAAAATCTACCTCCTGAATATGATACTCATGGAAGGATTTTGAAAAATGTTTCAGAATTAATCATCAGTAATCTAAATCCTGCAAGAAAGAGACTTAGTGAGTATAATGGATATGGGAAATCACTCCTGAGTACTAAACAAGAGACTACTCATCCTGAAGTCAAATCCCATAATCAAAGTGCCAGAGCTTTCAGTCATAATGAAGTTCTTATGCAGTATCAGAAAACGGAAACTCCAGCACAGTCATTTGGATATAATGACTGTGAGAAATCATTCCTTCAAAGGGGAGGCCTGATTACACATAGTAGACCTTACAAAGGAGAAAACCCATCTGTATATAATAAAAAAAGAAGAGCAACCAATATTGAAAAAAAACATACATGCAATGAATGTGGGAAATCTTTCTGCAGGAAATCAGTATTGATTCTGCATCAGGGAATTCACTCAGAAGAAAAACCCTATCAATGTCATCAATGTGGAAATGCATTTAGAAGGAAATCATATCTCATTGATCATCAGAGAACTCACACAGGAGAGAAACCCTTTGTTTGCAATGAATGTGGTAAGTCCTTCCGCCTCAAGACAGCCCTCACTGATCATCAGAGAACACACACAGGGGAGAAATCGTATGAATGTCTGCAATGTAGGAATGCCTTCAGATTGAAGTCACACCTCATTCGTCATCAGAGAACTCACACGGGAGAGAAACCATATGAGTGTAATGACTGTGGGAAGTCCTTCCGCCAGAAGACAACACTCTCTCTACATCAGAGAATCCATACAGGTGAGAAACCCTACATTTGTAAAGAATGTGGGAAGTCCTTTCACCAGAAGGCAAATCTTACTGTACATCAGAGAACTCATACAGGGGAAAAGCCCTATATTTGTAATGAATGTGGGAAATCCTTCTCCCAGAAGACAACCCTTGCTCTTCATGAGAAAACTCATAATGAGGAGAAACCCTATATTTGTAGTGAATGTGGAAAGTCCTTCCGCCAGAAGACAACCCTTGTAGCACATCAGAGAACACATACAGGGGAGAAATCTTATGAATGTCCTCACTGTGGGAAGGCCTTTAGAATGAAGTCATACCTCATTGATCATCACCGAACTCACACAGGAGAGAAACCATATGAATGTAATGAATGTGGTAAATCATTCAGTCAAAAGACAAATCTCAATCTACATCAGAGAATTCATACAGGGGAGAAACCCTATGTTTGTAATGAATGTGGGAAGTCCTTTCGCCAGAAAGCAACCCTCACTGTACATCAGAAAATACATACCGGCCAGAAATCCTATGAATGTCCTCAGTGTGGGAAAGCCTTTAGCAGGAAGTCATATCTCATTCATCATCAAAGAACTCATACGGGAGAGAAACCATATAAATGTAGTGAATGTGGAAAGTGCTTCCGCCAGAAGACAAATCTTATTGTACATCAGAGAACTCACACAGGTGGAGAGGATGGCCTAACTGGATGTTTATCCTAGCGTCAACCCACCAAAGATTTGGGGAACATGTGAGTCACATTCTCTGGGACATTCTACTCCCCTTTGATTTTGCATTTCCAGACATTTCAGTGGCTACCACAAAAAATAAAAAGTATCTGTGGC</t>
  </si>
  <si>
    <t>&gt;ENSG00000189042_ENST00000585696</t>
  </si>
  <si>
    <t>TTTGTATTTTTAGTAGAGACAGGGTCTTGCCATGTTAGCTGGGCTGGTTTTGAACTCCTGACCTCAGATGAGCCACCACGCCCAGCCTCAAGCTCTCGTTTCTGTCCTCCCGTCACCTTTGAGGAAGTAAGTGGTGGTTTTATGCCATGAGAGCTGTGGGGTTTCAGGTACCATGATGCAAAAACAGCCACAAAATTAGCAGTTCTTGTACATTGCAGTTGCTATCCTTCAAGGATAAGCTCTTTTCCAGTTTCCGCCTGCTTTGGTTGCTTTCCAGTGCTATTAGTTGTTTATTGTATGGCATGTGCACATTTTATAATTATTATCTGAGGGAAAGTGTCCCTGACTGTTTTACTCTGTTAATGCTGCATGCTGAAAAATCTCACCATGCACATACAATATTCCTCCTTAGTGAAGCCTGAGAAATTGTTCTACCTTTGTGATACATGCTGTATCTTGTACATACTTCTTTGTTGTACCTGTGACACCTTCTTGCAGGTTTGTGTTTACTTACATTTTCTTGCAAGTATGTGTTACATGCCTCTGGTAACTTCTGAGCAGAAACAGTGTTTGTCTTGGCACTTCCATAAATAAATACAGTTTTTGGCATTAAGTGGCTTCACAGTAAATATTCTTAGAATGTGTTATTTAAAAACTAACTGATGGATATTTTTACCTTGATTTTTGTTTTCCCTACAATATAAATCATAAAACAGGGAAAATTGTAGTCTTTCTATATTAGGATTCGTATGACTGCCACAAGGAAGCAGGGTCAAAAGTAGTTCCCAATATCCAGTCCACCTGTTCTTTTTCTTTTCCTTTTTTTTGACAGAGTCCTGCTCTGTCGCCCAGGCTGGAGTGCAGTGGCATGATCTGGGCTCACTGCATCCTCCGCCTCCTGGTTTCAAGCTATTCTCCTGCCTCAGCCTCCCATGTAACTGGGATTACAGGCGCACACCACTATGCCCAGCTAATTTTTTGTATTTTTAGTAGACATGGGGTTTCACCATCTTGGCCAGGGTGGTTTTTAACTCATGACCTCAAGTGATCCACCTACCTCAGCCTCCCAAAGTGCTGGGATTACAGGCATGAACCACTGTACCTGGCTAAGTCCACCTGTTCTGATTACAGTTCCATCCATTCTAGGGATCAGTGTCTTTCAATGATGTGACTGTGGACTTCACTCAGGAGGAGTGGCAGCACCTGGATCATGCTCAGAAGACTCTATATATGGATGTGATGTTGGAAAACTATTGCCACCTCATCTCTGTGGGGTGTCACATGACCAAACCTGATGTGATCCTCAAGTTGGAACGAGGAGAAGAGCCATGGACATCATTTGCAGGTCATACCTGCTTGGAAGAAAACTGGAAAGCTGAAGACTTTTTAGTGAAATTCAAGGAACACCAAGAGAAGTATTCTAGATCAGTTGTAAGCATCAACCACAAAAAACTGGTGAAGGAGAAGAGTAAAATATATGAAAAGACATTTACTCTAGGCAAAAACCCTGTGAATTCAAAAAATCTACCTCCTGAATATGATACTCATGGAAGGATTTTGAAAAATGTTTCAGAATTAATCATCAGTAATCTAAATCCTGCAAGAAAGAGACTTAGTGAGTATAATGGATATGGGAAATCACTCCTGAGTACTAAACAAGAGACTACTCATCCTGAAGTCAAATCCCATAATCAAAGTGCCAGAGCTTTCAGTCATAATGAAGTTCTTATGCAGTATCAGAAAACGGAAACTCCAGCACAGTCATTTGGATATAATGACTGTGAGAAATCATTCCTTCAAAGGGGAGGCCTGATTACACATAGTAGACCTTACAAAGGAGAAAACCCATCTGTATATAATAAAAAAAGAAGAGCAACCAATATTGAAAAAAAACATACATGCAATGAATGTGGGAAATCTTTCTGCAGGAAATCAGTATTGATTCTGCATCAGGGAATTCACTCAGAAGAAAAACCCTATCAATGTCATCAATGTGGAAATGCATTTAGAAGGAAATCATATCTCATTGATCATCAGAGAACTCACACAGGAGAGAAACCCTTTGTTTGCAATGAATGTGGTAAGTCCTTCCGCCTCAAGACAGCCCTCACTGATCATCAGAGAACACACACAGGGGAGAAATCGTATGAATGTCTGCAATGTAGGAATGCCTTCAGATTGAAGTCACACCTCATTCGTCATCAGAGAACTCACACGGGAGAGAAACCATATGAGTGTAATGACTGTGGGAAGTCCTTCCGCCAGAAGACAACACTCTCTCTACATCAGAGAATCCATACAGGTGAGAAACCCTACATTTGTAAAGAATGTGGGAAGTCCTTTCACCAGAAGGCAAATCTTACTGTACATCAGAGAACTCATACAGGGGAAAAGCCCTATATTTGTAATGAATGTGGGAAATCCTTCTCCCAGAAGACAACCCTTGCTCTTCATGAGAAAACTCATAATGAGGAGAAACCCTATATTTGTAGTGAATGTGGAAAGTCCTTCCGCCAGAAGACAACCCTTGTAGCACATCAGAGAACACATACAGGGGAGAAATCTTATGAATGTCCTCACTGTGGGAAGGCCTTTAGAATGAAGTCATACCTCATTGATCATCACCGAACTCACACAGGAGAGAAACCATATGAATGTAATGAATGTGGTAAATCATTCAGTCAAAAGACAAATCTCAATCTACATCAGAGAATTCATACAGGGGAGAAACCCTATGTTTGTAATGAATGTGGGAAGTCCTTTCGCCAGAAAGCAACCCTCACTGTACATCAGAAAATACATACCGGCCAGAAATCCTATGAATGTCCTCAGTGTGGGAAAGCCTTTAGCAGGAAGTCATATCTCATTCATCATCAAAGAACTCATACGGGAGAGAAACCATATAAATGTAGTGAATGTGGAAAGTGCTTCCGCCAGAAGACAAATCTTATTGTACATCAGAGAACTCACACAGGTGAGAAACCCTATGTTTGTAATGAGTGTGGTAAGTCTTTCAGTTATAAGAGAAACCTCATTGTCCATCAAAGAACTCACAAGGGAGAAAACATTGAAATGCAATAAATGATGTGGTTTCTTATATGAATTCTTTACAAGCTGTTGTAAACATTTAGTTTTAAAAAGAAAAGCATGCTGAAACATGTTAATGTAATTTTAAATCACAAGTCTAATAATTATTAAAGTACCATACGGAATAACTGTCTACTGTTTACTAGCATATAAAATAAGTATGATCATTATTATTGAACTCTATCAGCTATGAAGCTAAATTTTAAAGTCAACTGCTCTTCCTACTGACTCAAATAGTTTATTTTTTAAAAATACTTATATAATACATGCAGAGACAAGATACACAATGATTATAAGTATTAATCTCCATAAGAGAAAATATTTATGAACTATATTTCTCATTGCACTCTGTAATAAAAAGCAGTTAGTTGTTACTTACCTAAGAGTTACCACTTCCGTAGCCTATAACATCAAAACGTAGTTTTTGCATGTTTTCAATTTTATAAATATATATTTTATCAGACATCATGAATTATTTTGTGTCTTGCTTATTTCACTCAATTTTTTAAGATCTGTACATTATTGCATGTGGCAGTAGTGTATTTTCATTTTGCATACTATTCCATTTTAAGAATATATTGCTGTTTATCCTATTGATGGATATTTGTATTTTTTATACTTTTGTGTAATAATAAAAATACTGCTGT</t>
  </si>
  <si>
    <t>&gt;ENSG00000189042_ENST00000589264</t>
  </si>
  <si>
    <t>CACCTGGATCATGCTCAGAAGACTCTATATATGGATGTGATGTTGGAAAACTATTGCCACCTCATCTCTGTGGGGTGTCACATGACCAAACCTGATGTGATCCTCAAGTTGGAACGAGGAGAAGAGCCATGGACATCATTTGCAGGTCATACCTGCTTGGGTGGAGAGGATGGCCTAACTGGATGTTTATCCTAGCGTCAACCCACCAAAGATTTGGGGAACATGTGAGTCACATTCTCTGGGACATTCTACTCCCCTTTGATTTTGCATTTCCAGACATTTCAGTGGCTACCACAAAAAATAAAAAGTATCTGTGGCA</t>
  </si>
  <si>
    <t>&gt;ENSG00000189042_ENST00000591308</t>
  </si>
  <si>
    <t>TTGGAAAACTATTGCCACCTCATCTCTGTGGGGTGTCACATGACCAAACCTGATGTGATCCTCAAGTTGGAACGAGGAGAAGAGCCATGGACATCATTTGCAGGTCATACCTGCTTGGGTGGAGAGGATGGCCTAACTGGATGTTTATCCTAGCGTCAACCCACCAAAGATTTGGGGAACATATGGAGTCTCACTTCTTCACCCAGGCTGGAGTACAATGGTGCGATCTCGGCTGACTGCAACCTCTGCCTCCCGGGTTCAAGCAATTCTCCTGCCTCAGCCTCCCAAGTAGCTGGGATTACAGGCACCCATTACCATGCCCGGCTAAATTTTTGTATTTTTAGTAGAGATGGGGTTTCACTGTGTTAGCCAGGATGGTCTCGATCTCCTGACCTCATGATCCGCCTGCCTCGGCCTCCCAAAGTACTGGGATTACAGGTGTGAACCACCGCGCCCGGCCTTGCAATTCTTATCTAGACGTTT</t>
  </si>
  <si>
    <t>&gt;ENSG00000171827_ENST00000587363</t>
  </si>
  <si>
    <t>GTCTTTTTGGGTCTCTACCTGAGGCTAGAATACAGCGGGGTGAAGGTGGTGAGAGCTCCAGGGCCAGTGAAGGCCGGGTCAGCTGGAGCCTTAAGGTCCTGACAGCGGCTAGAAGAGGGAGGAGTGACGTAGTGTGACTGTATGTGTGAAACTTCGGCCATGGAATTTGGAGTGGGGTTTCCAGGGCGAGAGACCCTGTCCAGTGACATCTGAGGTCGTGCGAATATGCGACCTTTTGTGTGACCATGGTCGCGTTTTATATTCTCGTGGCTGTTTGATTCTGACCTTGCAGTTTTGTCAGAGACAATGTGCATGTATTTGTTCTTTCTGGACTTCTCGATTGTGAGTGTGACAGTGTTATTGGATTTCATGACCCGGGATCGTGAGCGAAAAGTAGTGTGGCCAGACCGCCTGACTTCTAAACAGACTTGGCCTTACTAGCTGTGTCATCTCAGACTAGGTCGGGAGTGGGCTGAGGAGTGGCGTGTGGGTCTCCGGAAGCTCGTCGCAGGCCATCTGTGTGACTCCGGTGCGAGTGGAGTCATCTGAGGCCACTGCTATTTCCCAAGAGAAGAGC</t>
  </si>
  <si>
    <t>&gt;ENSG00000171827_ENST00000586475</t>
  </si>
  <si>
    <t>GAGAGACCCTGTCCAGTGACATCTGAGGTCGTGCGAATATGCGACCTTTTGTGTGACCATGGTCGCGTTTTATATTCTCGTGGCTGTTTGATTCTGACCTTGCAGTTTTGTCAGAGACAATGTGCATGTATTTGTTCTTTCTGGACTTCTCGATTGTCGGGAGTGGGCTGAGGAGTGGCGTGTGGGTCTCCGGAAGCTCGTCGCAGGCCATCTGTGTGACTCCGGTGCGAGTGGAGTCATCTGAGGCCACTGCTATTTCCCAAGAGAAGAGCCAGGAGGAAGAAAGAATGGCTGTTGGGCTTCTTAAAGCCATGTACCAGGAGTTGGTGACCTTCAGAGATGTGGCTGTAGACTTCTCCCAAGAGGAATGGGATTGTCTGGATTCTTCTCAAAGACATCTGTACAGTAATGTGATGCTAGAGAACTACAGGATCTTGGTATCACTGGGACTTTGCTTTTCCAAACCAAGTGTGATATTATTGTTGGAACAAGGAAAAGCACCCTGGATGGTGAAGAGAGAGCTGACAAAAGGCTTGTGCTCAGGCTGGGAGCCTATATGTGAGACTGAAGAATTAACCCCAAAGCAGGATTTTTATGAAGAACATCAATCCCAGAAGATAATAGAAACACTTACAAGCTATAACCTTGAATACTCCAGTTTGAGAGAAGAGTGGAAATGTGAGGGCTATTTTGAAAGGCAACCAGGTAATCAGAAGGCGTGTTTCAAGGAAGAGATAATCACTCATGAAGAACCCCTTTTTGATGAGAGAGAACAAGAATATAAATCTTGGGGAAGTTTTCATCAGAACCCACTGCTTTGTACACAAAAGATAATCCCCAAAGAGGAGAAAGTACATAAACATGACACACAAAAGAGAAGCTTTAAAAAAAATTTAATGGCTATTAAGCCCAAGAGTGTCTGTGCAGAGAAGAAACTTTTGAAATGTAATGACTGTGAAAAAGTCTTCAGCCAGAGTTCATCCCTTACTCTTCATCAAAGAATTCATACTGGAGAGAAACCCTATAAATGTATAGAGTGTGGAAAAGCCTTCAGCCAGAGATCAAATCTTGTTCAACATCAGAGGATTCATACTGGAGAAAAACCCTATGAATGTAAGGAATGTAGGAAAGCCTTCAGTCAGAATGCACACCTAGTTCAACATCTGCGAGTTCATACTGGAGAAAAACCTTACGAATGTAAGGTATGTCGAAAAGCCTTCAGCCAGTTTGCCTACCTTGCTCAACATCAGAGAGTTCACACGGGAGAGAAACCCTATGAATGTATCGAATGTGGGAAAGCATTTAGCAACAGATCATCCATTGCTCAACACCAGAGAGTTCATACAGGAGAGAAACCCTATGAATGTAATGTCTGTGGGAAAGCATTTAGCCTTCGTGCATACCTTACTGTACATCAGAGAATACATACTGGAGAGAGACCCTATGAATGTAAGGAATGTGGGAAGGCCTTTAGCCAGAATTCACACCTTGCTCAACATCAGAGAATTCATACTGGAGAAAAACCTTATAAGTGTCAGGAATGTAGGAAAGCATTCAGCCAGATTGCCTACCTTGCTCAGCATCAAAGAGTTCATACTGGAGAGAAACCCTATGAATGTATTGAATGTGGGAAGGCTTTTAGCAATGACTCGTCCCTTACTCAACATCAGCGAGTTCATACTGGAGAGAAACCTTATGAATGTACTGTTTGTGGAAAGGCTTTTAGTTACTGTGGATCCCTTGCCCAACATCAGAGAATTCATACTGGAGAGAGACCCTATGAATGTAAGGAATGCAAAAAAACCTTCAGGCAGCATGCACACCTTGCTCATCACCAGAGAATTCACATTGGGGAGTCACTGTCACCACCCAACCCAGTCAATCACCAAGTCCTATAGATCCTGAGTCCTAAATGTTTCTAGAATTTATACTGTTTTTTATCTTTAATGTTGTCACCTTGGTCTGATTCATCTCACTCTGATTAC</t>
  </si>
  <si>
    <t>&gt;ENSG00000171827_ENST00000591380</t>
  </si>
  <si>
    <t>GCGCACTTCCACACCAGCCCGTGTAGTGTGACGCTGGGCCCCGTCCCTGTGACCGGGCCAGGCTCGGAGCTGCAGGGAATCCGGACTTTCGGGCTCTCTGGAAGGCCGGGGAGAGGCCAGTGTGGGAGGACCTGGTGGGGAGGAGGCCGTGTTACAAACCCTGCGCGGAGCTGCACCGCTGCTGCCAGACACTGCGACGCCGCGACCTTTTCTACTCCGGACTACGTTTCCCAGCGGACCCCGCGGGAGTTGGGCCGGCGGCCCCTTTGTGTCCTCCGGGGGCGGAGGCAGCTGAGGCGCTTCTTTCCGGGCCCGTAAGGGCTGGGTTCCATCCAACTAAGGGTAGCGGTGAGACCCGAGTGCAGATTCCCCGAGCCTTCGGGGCAGGAAGGAGATCTTCCACCAGTTCTGTTCTGCAGGTCGGGAGTGGGCTGAGGAGTGGCGTGTGGGTCTCCGGAAGCTCGTCGCAGGCCATCTGTGTGACTCCGGTGCGAGTGGAGGTCTCCATTATGCTCTCTCTATTGGAGGGAAGGTTGCAAGAGGAGGAAAGAGAATCCTAAA</t>
  </si>
  <si>
    <t>&gt;ENSG00000171827_ENST00000330173</t>
  </si>
  <si>
    <t>GTAGTGTGACGCTGGGCCCCGTCCCTGTGACCGGGCCAGGCTCGGAGCTGCAGGGAATCCGGACTTTCGGGCTCTCTGGAAGGCCGGGGAGAGGCCAGTGTGGGAGGACCTGGTGGGGAGGAGGCCGTGTTACAAACCCTGCGCGGAGCTGCACCGCTGCTGCCAGACACTGCGACGCCGCGACCTTTTCTACTCCGGACTACGTTTCCCAGCGGACCCCGCGGGAGTTGGGCCGGCGGCCCCTTTGTGTCCTCCGGGGGCGGAGGCAGCTGAGGCGCTTCTTTCCGGGCCCGTAAGGGCTGGGTTCCATCCAACTAAGGGTAGCGGTGAGACCCGAGTGCAGATTCCCCGAGCCTTCGGGGCAGGAAGGAGATCTTCCACCAGTTCTGTTCTGCAGGTCGGGAGTGGGCTGAGGAGTGGCGTGTGGGTCTCCGGAAGCTCGTCGCAGGCCATCTGTGTGACTCCGGTGCGAGTGGAGTCATCTGAGGCCACTGCTATTTCCCAAGAGAAGAGCCAGGAGGAAGAAAGAATGGCTGTTGGGCTTCTTAAAGCCATGTACCAGGAGTTGGTGACCTTCAGAGATGTGGCTGTAGACTTCTCCCAAGAGGAATGGGATTGTCTGGATTCTTCTCAAAGACATCTGTACAGTAATGTGATGCTAGAGAACTACAGGATCTTGGTATCACTGGGACTTTGCTTTTCCAAACCAAGTGTGATATTATTGTTGGAACAAGGAAAAGCACCCTGGATGGTGAAGAGAGAGCTGACAAAAGGCTTGTGCTCAGGCTGGGAGCCTATATGTGAGACTGAAGAATTAACCCCAAAGCAGGATTTTTATGAAGAACATCAATCCCAGAAGATAATAGAAACACTTACAAGCTATAACCTTGAATACTCCAGTTTGAGAGAAGAGTGGAAATGTGAGGGCTATTTTGAAAGGCAACCAGGTAATCAGAAGGCGTGTTTCAAGGAAGAGATAATCACTCATGAAGAACCCCTTTTTGATGAGAGAGAACAAGAATATAAATCTTGGGGAAGTTTTCATCAGAACCCACTGCTTTGTACACAAAAGATAATCCCCAAAGAGGAGAAAGTACATAAACATGACACACAAAAGAGAAGCTTTAAAAAAAATTTAATGGCTATTAAGCCCAAGAGTGTCTGTGCAGAGAAGAAACTTTTGAAATGTAATGACTGTGAAAAAGTCTTCAGCCAGAGTTCATCCCTTACTCTTCATCAAAGAATTCATACTGGAGAGAAACCCTATAAATGTATAGAGTGTGGAAAAGCCTTCAGCCAGAGATCAAATCTTGTTCAACATCAGAGGATTCATACTGGAGAAAAACCCTATGAATGTAAGGAATGTAGGAAAGCCTTCAGTCAGAATGCACACCTAGTTCAACATCTGCGAGTTCATACTGGAGAAAAACCTTACGAATGTAAGGTATGTCGAAAAGCCTTCAGCCAGTTTGCCTACCTTGCTCAACATCAGAGAGTTCACACGGGAGAGAAACCCTATGAATGTATCGAATGTGGGAAAGCATTTAGCAACAGATCATCCATTGCTCAACACCAGAGAGTTCATACAGGAGAGAAACCCTATGAATGTAATGTCTGTGGGAAAGCATTTAGCCTTCGTGCATACCTTACTGTACATCAGAGAATACATACTGGAGAGAGACCCTATGAATGTAAGGAATGTGGGAAGGCCTTTAGCCAGAATTCACACCTTGCTCAACATCAGAGAATTCATACTGGAGAAAAACCTTATAAGTGTCAGGAATGTAGGAAAGCATTCAGCCAGATTGCCTACCTTGCTCAGCATCAAAGAGTTCATACTGGAGAGAAACCCTATGAATGTATTGAATGTGGGAAGGCTTTTAGCAATGACTCGTCCCTTACTCAACATCAGCGAGTTCATACTGGAGAGAAACCTTATGAATGTACTGTTTGTGGAAAGGCTTTTAGTTACTGTGGATCCCTTGCCCAACATCAGAGAATTCATACTGGAGAGAGACCCTATGAATGTAAGGAATGCAAAAAAACCTTCAGGCAGCATGCACACCTTGCTCATCACCAGAGAATTCACATTGGGGAGTCACTGTCACCACCCAACCCAGTCAATCACCAAGTCCTATAGATCCTGAGTCCTAAATGTTTCTAGAATTTATACTGTTTTTTATCTTTAATGTTGTCACCTTGGTCTGATTCATCTCACTCTGATTACTAATATAGCTTTCAAACAGGTTTTCCTGTATTTATTTTTGCTACCTTTAAATCCATTTCCCACAATGCACTCAAACGGATCTTTTTTTTCTTTTTTTTTCTTTTTGAGACAATGTCTTGCTGTGTTGCCCAGGCTGGAGTACAGTGGGACGATCTCAGCTCACTGCAACCTCTGACTCCCAGCCTCTGCCTCCAGGGTTCAAGCAATTCTCATGCATCAGCCTCCCGAGTAGCTGGGACTATAGACATGCACCACCATGCCTGGCTAATTTTTGTATTTTTTAGTAGAGATGGGGTTTTGCCATGTTGGCCAGGCTGGTCTTGAACTCCTGATCTCAAGTGATCTGTCTGTCTCGGCCTCCCAAAGTGCTGGGATTACAGGCATGAGCCACCACGCCCAGCCTCAAAGTGTTCTTTTTAAAGAATAAGAAAACACACATGGGCTGGGTGTGATGGCTCATGCCTGTAATCGCAGCGCTTTGGGAGGCCAAGGCAGGCAGATCACCCAAGGTCAGGAGTTTGAGACCAGCCAGACTAACATGGCGAAACTCCATCTCTACTAAAAATACAAAATTAGCCGGGCGTGGTGGTGCACACTTGTAATCCCAGCTACTCTGGAGGCTGAGGCAGGAGCATTGCTTGAACCCAGGAGGCAGAGGTTGCAGTGAGCCGAGATGGCGCCATTGCATTCCAACCTGGGCAACAAGGCTGCAACTCCGTCTCAAAATAAAAAGAAAAGAAGAGAAAAGAAAACACATGTTACTATCTCCAGTTAAAACTTTTTTTTTTTTTTTGCTTGTTATTGTTCTTAGACTAATATTCACAGCCTTTAAAATTGTCTGCAAGGCTTTTGTTATTTGGTTCTTACACACCATTCAGCCTTATTTTATTCCAGTCTTCTTCTTTGGGCACTAGGCACTTCCCAGGACTAAGAGCTTAGATTCTGGAAAATCATAGCTCCAACACTACTATGGCATTGCGTGACTTTGAGCAATTTGCTTATCTAAACCTCAGGGTTTTCTTTAAATCTTAAAATAGGAATAATATAGGATACTGTACTGTAGAAATGTAAGTATTAAGTGAAATAGTGTCTGTTGTAGATTGATGCATATTAAATGAGAAATTTGCATGTAAAATACTTCATATAGTCTGTCAAATATAGCAGATATTCAATAAATGATAATAGCTAACATGTATTGAGTGCCCACTACACATCAGGCACTGTCTTACATACTCTACATATATTAACTCATCTACTCCTCACAAAACAAGATTCCTTATTGGACAAAGTGGAGCATTCCTGCAAAACACCAGTTCAGAATTTGGAAAATCTAAAAATGTTAGAACATAAATGGCAGTCTTTGTACTGTAGCTTAGTAGTTGTTATGAAGTCAGGTAGTGGAACTATAACACTGACAGCCAGTTTTAGGAAGTTTCTACAGATAATGAATTGGATAAGCCAATTAAGAAAAATAGAATTCACTGGGAAGAATGCAGAACCTACATTTAAATCAAGGAAGGAATAGAAATGGTCACAATTAACCAAAAAAAATCAATAAACATAGAAATTCATGTGATCCCCTTAAATAGGCACCACACCCTGGCCAGGTGCAGTAGCTCATTCCTGTAATCCCAGCACTTTGGGAGGCCGAGGTGGGTGGATTATGAGGTCAGGAGTTCGAGACCAGCCTGCCTAACATGGTGAAACCCCATCTCTACTAAAAATATAACAGTTAGCCAGGTGTGGTGGCGCACGCCTGTAATCCCAGCTACTCAGGAGGCTGAGGCAAGAGAATTGCTTGAACCCAGGAGACAGAGGTTGCAGTGAGCTGAGATCGTGCTACTGCACCCCAGCCTGGGCAATACAGCAAGACTCCATCTCAAAAAAAAAAAAAAAAAAAAAAAAAAAGCACTACCCCCAGCTAATTGTATGGTTAAATTCGGGTAATTTAGAAGGCATGTAAAGTGTTCCATACTATAGAAAAATGTAAAGTTTTAAAATTATTTATCCAGTGGTTGCAAAATTGAAATCAAAAGGGGATTAAGGGAAGAAAACAGATAGATACACAAATAATATAGGCATTCATTCTGTTAATATTGAGTAATTACTGTTTGTCAGACACTGTTTTAGGTATGAGGAAATGACAGTGAGCAATACAAAGGCCACATTCTCATGGAGTAAAATTCCAGAGGTGGAGACATGTAATTAATACTTAAATATAAAACAGTAGATTTTCTAAACGCAGAAAACGGAAGAGTAACAAGAAACTAAATCAAGGAGCATTATATAGCCTAGACTGCAGAGACTCAATATAATAAAGTTGGCGATTCTTCCTAATTATCAAATTTACTGCAATTCCAGCCAAAATGTTTCAGTGGTTTTTTTTGTTTGTTGTTTTTGTTTTTGTTTTGCCCTTTAGCTTCACAGGTTTGTTCTGAAATTTATGAGGTATAAATTCTTAAGAGCAGCAAGAAAAATTTCGAATCTATTTGTAGAAACTGCATATGATGATGGTTCATACCAGTAGAGAGAAAGATTGGATTTGGGGGTATTACTAGTAGTAAGGGGATTCACTAGTAGTAAGGGAAATGCAAAATAAAATCACATTGAACTAGTTCAAAATCATCACATTGGCAAAAGCATTAGAGTGCCAATTACTGGAAAGATGTGGAGCAATAGGAACACTCATACGGTGCTATAGGAAGTAGTTGTGTTTAGCATAATTTGGCAATGTCTAGTAAAGTTGAAGATGTGAATAATCTTTGACCCAGCAATTCCATGTTTAAACCTCTACATAGTCTCTCCTCGTGTTTCAAGGAGATACATATGATGGTCCATTGCAGAACTGTGAGAATGAGAAGTTGAAAGCAATCTAACCATTAGGTTAAATACAAGATAGAATGCAAACTAAAATGAATAACTAGAGATATTTCTGTCAACATGGGTAAACCTCAAAAATAGTATTAATGAAATTGAACTACAGACTATTTTATATAATACAGTATAACGTACAATTTCAAAACATGCAAATTAGTGTTATGTATTTTTGTCATGGCTAAATACTATATAAAAAGGATCTAAAAGAATTAATAAAATAATCATCAGATTCAGAACAGTGGTGACCTGCAGGGAGAAAGACAACTGAGATTGGGGAAAGGATGCAAATGAAAATACCTTTAATTATTCATTTCTTTTAAAAATAAGCAAATACTGTATAGCCAATTCTTAAAATTTGATAAAGCTGGCTGTGAGTATATGAGTCAGTTCTTACTCTCTGTATCTTTCTGTATAAACTATTTCATAATGCAAAAAAATAAAGAATATTTAAATGA</t>
  </si>
  <si>
    <t>&gt;ENSG00000171827_ENST00000588644</t>
  </si>
  <si>
    <t>GCTTCTTTCCGGGCCCGTAAGGGCTGGGTTCCATCCAACTAAGGGTAGCGGTGAGACCCGAGTGCAGATTCCCCGAGCCTTCGGGGCAGGAAGGAGATCTTCCACCAGTTCTGTTCTGCAGGTCGGGAGTGGGCTGAGGAGTGGCGTGTGGGTCTCCGGAAGCTCGTCGCAGGCCATCTGTGTGACTCCGGTGCGAGTGGAGGAGTTGGTGACCTTCAGAGATGTGGCTGTAGACTTCTCCCAAGAGGAATGGGATTGTCTGGATTCTTCTCAAAGACATCTGTACAGTAATGTGATGCTAGAGAACTACAGGATCTTGGTATCACTGGGACTTTGCTTTTCCAAACCAAGTGTGATATTATTGTTGGAACAAGGAAAAGCACCCTGGATGGTGAAGAGAGAGCTGACAAAAGGCTTGTGCTCAGGTTAGTGAAGAGGAAATTGGCAAAAATCTTTGCACGTGACAGCTCAGCTTGACTCAAAGGCTGGGAGCCTATATGTGAGACTGAAGAATTAACCCCAAAGCAGGATTTTTATGAAGAACATCAATCCCAGAAGATAATAGAAACACTTACAAGCTATAACCTTGAATACTCCAGTTTGAGAGAAGAGTGGAAATGTGAGGGCTATTTTGAAAGGCAACCAGGTAATCAGAAGGCGTGTTTCAAGGAAGAGATAATCACTCATGAAGAACCCCTTTTTGATGAGAGAGAACAAGAATATAAATCTTGGGGAAGTTTTCATCAGAACCCACTGCTTTGTACACAAAAGATAATCCCCAAAGAGGAGAAAGTACATAAACATGACACACAAAAGAGAAGCTTTAAAAAAAATTTAATGGCTATTAAGCCCAAGAGTGTCTGTGCAGAGAAGAAACTTTTGAAATGTAATGACTGTGAAAAAGTCTTCAGCCAGAGTTCATCCCTTACTCTTCATCAAAGAATTCATACTGGAGAGAAACCCTATAAATGTATAGAGTGTGGAAAAGCCTTCAGCCAGAGATCAAATCTTGTTCAACATCAGAGGATTCATACTGGAGAAAAACCCTATGAATGTAAGGAATGTAGGAAAGCCTTCAGTCAGAATGCACACCTAGTTCAACATCTGCGAGTTCATACTGGAGAAAAACCTTACGAATGTAAGGTATGTCGAAAAGCCTTCAGCCAGTTTGCCTACCTTGCTCAACATCAGAGAGTTCACACGGGAGAGAAACCCTATGAATGTATCGAATGTGGGAAAGCATTTAGCAACAGATCATCCATTGCTCAACACCAGAGAGTTCATACAGGAGAGAAACCCTATGAATGTAATGTCTGTGGGAAAGCATTTAGCCTTCGTGCATACCTTACTGTACATCAGAGAATACATACTGGAGAGAGACCCTATGAATGTAAGGAATGTGGGAAGGCCTTTAGCCAGAATTCACACCTTGCTCAACATCAGAGAATTCATACTGGAGAAAAACCTTATAAGTGTCAGGAATGTAGGAAAGCATTCAGCCAGATTGCCTACCTTGCTCAGCATCAAAGAGTTCATACTGGAGAGAAACCCTATGAATGTATTGAATGTGGGAAGGCTTTTAGCAATGACTCGTCCCTTACTCAACATCAGCGAGTTCATACTGGAGAGAAACCTTATGAATGTACTGTTTGTGGAAAGGCTTTTAGTTACTGTGGATCCCTTGCCCAACATCAGAGAATTCATACTGGAGAGAGACCCTATGAATGTAAGGAATGCAAAAAAACCTTCAGGCAGCATGCACACCTTGCTCATCACCAGAGAATTCACATTGGGGAGTCACTGTCACCACCCAACCCAGTCAATCACCAAGTCCTATAGATCCTGAGTCCTAAATGTTTCTAGAATTTATACTGTTTTTTATCTTTAATGTTGTCACCTTGGTCTGATTCATCTCACTCTGATTACTAATATAGCTTTCAAACAGGTTTTCCTGTATTTATTTT</t>
  </si>
  <si>
    <t>&gt;ENSG00000171827_ENST00000590664</t>
  </si>
  <si>
    <t>GCAGATTCCCCGAGCCTTCGGGGCAGGAAGGAGATCTTCCACCAGTTCTGTTCTGCAGGTCGGGAGTGGGCTGAGGAGTGGCGTGTGGGTCTCCGGAAGCTCGTCGCAGGCCATCTGTGTGACTCCGGTGCGAGTGGAGTCATCTGAGGCCACTGCTATTTCCCAAGAGAAGAGCCAGGAGGAAGAAAGAATGGCTGTTGGGCTTCTTAAAGCCATGTACCAGGAGTTGGTGACCTTCAGAGATGTGGCTGTAGACTTCTCCCAAGAGGAATGGGATTGTCTGGATTCTTCTCAAAGACATCTGTACAGTAATGTGATGCTAGAGAACTACAGGATCTTGGTATCACTGGGACTTTGCTTTTCCAAACCAAGTGTGATATTATTGTTGGAACAAGGAAAAGCACCCTGGATGGTGAAGAGAGAGCTGACAAAAGGCTTGTGCTCAGGTTAGTGAAGAGGAAATTGGCAAAAATCTTTGCACGTGACAGCTCAGCTTGACTCAAAGGCTGGGAGCCTATATGTGAGACTGAAGAATTAACCCCAAAGCAGGATTTTTATGAAGAACATCAATCCCAGAAGATAATAGA</t>
  </si>
  <si>
    <t>&gt;ENSG00000171827_ENST00000589725</t>
  </si>
  <si>
    <t>AGTGCGAGGCTGTCACCCCGTGTGCCTGTCCACGTCCTGTGTGACTGGGTGCGAGGAAGTCAATGGCACCGTGGAATGTGAGGCTTCATCTGAGGCCACTGCTATTTCCCAAGAGAAGAGCCAGGAGGAAGAAAGAATGGCTGTTGGGCTTCTTAAAGCCATGTACCAGGAGTTGGTGACCTTCAGAGATGTGGCTGTAGACTTCTCCCAAGAGGAATGGGATTGTCTGGATTCTTCTCAAAGACATCTGTACAGTAATGTGATGCTAGAGAACTACAGGATCTTGGTATCACTGGGACTTTGCTTTTCCAAACCAAGTGTGATATTATTGTTGGAACAAGGAAAAGCACCCTGGATGGTGAAGAGAGAGCTGACAAAAGGCTTGTGCTCAGGCTGGGAGCCTATATGTGAGACTGAAGAATTAACCCCAAAGCAGGATTTTTATGAAGAACATCAATCCCAGAAGATAATAGAAACACTTACAAGCTATAACCTTGAATACTCCAGTTTGAGAGAAGAGTGGAAATGTGAGGGCTATTTTGAAAGGCAACCAGGTAATCAGAAGGCGTGTTTCAAGGAAG</t>
  </si>
  <si>
    <t>&gt;ENSG00000180479_ENST00000590751</t>
  </si>
  <si>
    <t>GTCTGCGCCGGCCAGCGCTTGGCCCCTCCCGGGCCGCAGTACTCCTCGTGTGACACGGACATCATTAAGCCAGCTGAGAATCGTGCGGTTACAGCTGCTGCAGTTTCTTTGCAGACACTGGCTTCTCTGGACTTTGCACACCTCCAGGAGAAGAACCCAGAAAATTGATCAGTTCTAAAAAACCATGCCCCACTTGTTGGTGACTTTCAGGGATGTGGCCATTGACTTCTCTCAGGAGGAATGGGAATGCCTGGACCCTGCTCAGAGGGACTTGTACAGGGATGTGATGTTGGAGAACTACAGCAACCTGATCTCATTGGAGCCAGCCCGTACCCGCGAAGAGCAACACAATCTGCCGGTCCCAAAAGCAGGAAGTGTCAACCTTGCAGCAGGATTTGGACACTCCAGGAGCCAAACTGGATGTGGAAGCTCCAAAGGTGCAGAAAAAGGACTCCAAAATGTTGACTTTTACCTCTGTCCTGGGAATCACCCTGACACTAGCTGTCGAGATACTTACCAGTTTTTCTGCCCTGATTGGACATGTGTAACTTTAGCCACCTACTCTGGGGGATCAACCAGATCTTCATTCCATAACTCGTGCTTCTCGTCCTAAATTATGTACTAGAAAAAATTGTAATCCTCTTACTATAACTGTCCATGACCCTAATTCAACTCAGTAGTATTATGGCATGTCATGGGAATTAAGATTTTATATCCCAGGATTTGATGTTGGGACTATGTTCACCATCCAAAAAATCCTGGTCTCATGGAGCCCACCCAAGCCAATCGGGCCTTTAACTGATCTAGGTGACCCTATGTTCCAGAAACCCCCTAACAAAGTTGATTTAACTGTTCCTCCACCATTCTTAGTCATAAAAGATACACTCCAAAAGTTCGAGAAAATCTAGATAGGCGCCAACAGGAACGAGAAAACAACATCCCCTGGTATCAAAGCATGTTCAACTGGAACCCCTGGCTAACTACTTTAATCACTGGGTTAGCTGGACCTCTCCTCATCATACTATTAAGTTTAATTTTTGGGCCTTGTATATAAAATTGGTTTCTTAATTTTGTAAAAGAATGCATAGCTTCTGTCAAACTTATGTATCTTAATACTCAATATAACCCCCTTGTTATAATTGAGGAATCAACGATTTGATTCCCCAAAAACACAAGTGGGGAATGTAATGCCCAACCTTGTTTTTACTAACCCTGTTTTTAGACTCTCCCTTTTCCTTTAATTACCCAGCCTTGTTTCCACCTGAATTGACTCTCCCTTAGCTAAGAGAGCCAGACAGACTCCATCTTGGCTCTTTCACTGGCAGCCGCTTCCTCAAGGACTTAACTTGTGCAAGCTGACTCCCAGCACATCCAAGAATGCAATTAACTGATAAGATACTGTGGCAAGCTATATCTGCAATTCCCAGGAATTCATCTGATTGATAACGCCCAAAGCCCCCGGTCTATCACCTTGTAATAGTCTTAAAGCCCCTGCACCTGGAACTGTTTAATTTCCTGTAACCATTTATCCTTTTAACTTTTTGCCTACTTTATTTCTGTAAAATTGTTTTAACTAGACCCTCCCCTCCCCTTTCTAAACCAAAGTATAAAAGAAAATCTAGCCCCTTCTTCGGGCCGAGAGAATTTTGAGCGTTAGCCGTCTCTCGGTCGCCAGCTAATAAATGGACTCTTAATTCGTC</t>
  </si>
  <si>
    <t>&gt;ENSG00000180479_ENST00000328550</t>
  </si>
  <si>
    <t>ACACTTACGCTGTTATGTCTTGACGCACGGAGCTTGTCTGCGCCGGCCAGCACTGGCTTCTCTGGACTTTGCACACCTCCAGGAGAAGAACCCAGAAAATTGATCAGTTCTAAAAAACCATGCCCCACTTGTTGGTGACTTTCAGGGATGTGGCCATTGACTTCTCTCAGGAGGAATGGGAATGCCTGGACCCTGCTCAGAGGGACTTGTACAGGGATGTGATGTTGGAGAACTACAGCAACCTGATCTCATTGGACTTGGAATCCAGTTGTGTGACCAAAAAGTTATCTCCAGAAAAGGAAATTTATGAAATGGAATCACTCCAGTGGGAGAATATGGGGAAACGTATCAACCATCACCTTCAATACAATGGTCTTGGAGACAATATGGAGTGCAAAGGCAACTTAGAGGGTCAAGAAGCAAGTCAGGAAGGGCTTTACATGTGTGTCAAAATTACCTGTGAAGAAAAGGCCACTGAAAGTCATTCAACCTCTTCTACTTTTCATCGGATAATTCCTACCAAGGAAAAATTGTACAAATGTAAGGAATGCAGACAAGGTTTCAGCTACCTGTCATGCCTTATTCAACATGAGGAAAATCATAATATAGAAAAATGCTCTGAAGTTAAGAAACACAGGAATACCTTTAGCAAAAAGCCAAGCTATATTCAACATCAGAGAATTCAGACTGGTGAGAAACCTTATGAGTGTATGGAATGTGGAAAGGCCTTTGGTCGTACTTCTGATCTCATTCAACATCAGAAAATTCATACTAATGAAAAACCTTATCAGTGTAACGCATGTGGGAAAGCTTTTATTCGTGGTTCACAGCTCACTGAACATCAGAGAGTTCATACAGGAGAGAAACCATATGAATGTAAGAAATGTGGAAAAGCCTTTAGTTATTGTTCACAATATACTCTTCATCAGAGAATTCATAGTGGTGAAAAACCCTATGAATGTAAGGATTGTGGGAAGGCCTTTATTCTTGGCTCTCAACTTACTTACCATCAGAGAATTCATAGTGGTGAGAAACCTTATGAGTGTAAGGAATGTGGAAAGGCCTTTATTCTTGGTTCACACCTTACATACCATCAGAGAGTTCATACTGGTGAAAAGCCTTACATATGTAAAGAATGTGGGAAAGCCTTTTTATGTGCCTCCCAACTGAATGAACATCAGAGAATTCATACAGGAGAGAAACCCTATGAATGTAAAGAATGCGGGAAGACCTTTTTTCGTGGCTCACAACTTACTTACCACCTGAGAGTTCATTCAGGTGAGAGACCTTATAAATGCAAAGAATGTGGGAAAGCCTTTATTTCTAATTCTAATCTTATTCAACATCAAAGAATTCATACCGGAGAGAAGCCCTACAAATGTAAGGAATGTGGAAAGGCCTTTATTTGTGGCAAACAACTTAGTGAACATCAGAGAATTCATACAGGTGAGAAACCCTTTGAATGTAAGGAATGTGGAAAGGCCTTTATTCGTGTTGCATATCTTACTCAACATGAGAAAATTCATGGTGAGAAACATTATGAATGTAAGGAATGTGGGAAGACCTTTGTACGTGCTACACAACTTACATATCATCAAAGAATTCATACAGGTGAAAAGCCCTACAAATGTAAGGAATGTGACAAGGCCTTTATTTATGGCTCACAACTTAGTGAACATCAGAGAATTCACAGAGGTGAAAAACCTTATGAATGTAAACAGTGTGGGAAGGCTTTTATTCGTGGCTCACACCTTACTGAACATCTGAGAACTCATACTGGAGAGAAACCCTATGAATGTAAGGAATGTGGGAGGGCCTTTAGTCGTGGCTCAGAACTTACTCTGCATCAAAGGATCCATACTGGTGAGAAACCCTATACATGTGTCCAGTGTGGTAAAGACTTTAGATGTCCTTCACAACTTACTCAACATACAAGGCTTCATAATTGAGAAAGCCTTGAATGTGATTAAATTTAAGAAAATCTTCATCTATTTCATATCTATAATGAATGTAGAACATCTTGCTTCTGCTCAGAATCTGCTCATTCTTAGAAGGCCTACATTAACATGGATGCAGAATAATTTCAGAAACCCCTTAAATAATTCCTTAACATCTCTATAAACGCTAGAATATAATGCTGAATTATATCCTTTATTAAGCATCATCTCCATTTCACCATATCCTAACTGAAATCCTATATATTTCTTGTGTGTTCTTTTCTATTTGTAAAATACTGTAATTGTATTACAATGACTAAATTATAATTAAATACATATAATTCCCTTTCGATAGCATCTGATATTTGTTGTTAAAATGATTGCCATTATCATCATTACATACTGTTAGAGAACTCAAATGGTGGGAATATTTTATGATTACAGTAAAAAGATGCAACCATTCTCTTATCATGTAGCCCCTTTAGAACAACAGATACTTTATTTTAGACAAAACCTTTAAAGTATAGTAAAGGTATGAAGGACTTCTGAGCATCAGATAATCCACACCAGGAAGAAACTTCCAAAAATTGCTTTAGGGCTGTTGTTTTTTGTTGTTTTGTTTTTTAAGAAAGTGAAAGATTATTTTTCTACAACAAATTCCAAAAGCAAAAGTTTTTGGCCCACATTTTCTGATTGTTACTTTAAGGGAAAAAGAATTTCTTAACAAAATGATGGCCAAGGTAGTTCCATATATATACATATATTCCACATGTGTGTATGTGGAATATATTCCACATGTGTGTATGTGGAATATATTCCACATGTGTATATATTCCACGTGTATGTATTCCACATGTATATATTCCACATATGTATACATTCCACGTGTGTATATAGTCCCCATATGTATACATTCCACGTGTGTATATATTCCACATATGTATACATTCCATGTATGTATGCATATATGTATTCCATATATGTATATATTCCATATACCATATATGTATATATTCCACATATGTATTCCATATATATATTCCATATGTATATGTGTGTGTGTATAAAATATATATTTGCCTTAAATGGAAATATAAACAAAATTTACCAACTACAGTTTTTCCTCATTTGAATCTAACCCATTTCTGATATACTGAATGGTAAATTTTTAGAGACCCAGATCTCGGAGGCTACATTCCATTTTTTGGTCTTTTTGTCTTTTTTTTCTTTTTTTTTGAGACAGGGTCTTGCTCTCCTTGTTCAGGCTGGAGTACAGTGGCACAATCACAGCTCACTGCAGCCTTGACCTCCTAGGCTCAAGCTATCCTCCAACCTCAGCCTGCCAAGTAGCTGTCACCATAGCTGTTCATCACCATGCCTAGCTCATTTAAAAAAAAATTTTTTTAGAGATGGGGTCTCACTATGTTTCCTCATCTGGTCTTAAACTTCTAGGCTCAAGCATCTACCTGCCTCAGCCTCCAGAAGTGCTGGGATTACAAATGTGAGCCACCACATCTGGCCCCATTATTTTATTTTTGGTTTGTATTATTTTTATTTGGCCCCATTATTTTAAATAGGAAAAACAGTATGTTTTCAGTCCATTAAAAAATCCTAACCAAATTTAATTTGAATTCAACTTAATTTAAGCCACCTAAATGACCTCTATCAGGGATTTCTGAATAATGTAAAACACTCAAAAGCCAGTTAACAGTTAATTACCAGATATGTTTGTGCATGCAGTGATTTTGAAAAATATAATACATGAATTATGCTTTCCTTCTATGCTTTAAGGAACAGATACTATAGTGACAATAAATGTAATACATTAGTACATAATGGACGCAAATGACAGATAAAAACAGCTTTAAATAATTTGAACTTGTTAATTAGAATGTTGTTGAATGAGGGCTGATGGTCAGAAATTAATGATGGTGAGAAGAGGTTAATGGTGTTCAGTGAGTGAAGGTGAGTTAGAATAATATATTGGAGCAGCAATCAATCAATGCCTACAGTTCTTCTATGATTCCAAGCATCTGGTGCACAGAACTCAAGACCTCAAAATTGAGTTACTGTATACAAAGCTGTTCATAGAAAAACAAATGTTACCAAGAAATACTTACCTTTTCTATATGCAGTGTTATCTCTTGTCTTCTAATACATTATCTTTTTTGGTTTC</t>
  </si>
  <si>
    <t>&gt;ENSG00000180479_ENST00000593133</t>
  </si>
  <si>
    <t>GGCCAGGTGAGTGGGCGGCCTCACCGGGAACCGCTCGCAGCTTTTGGGTTGCTTCATCGAAAAAGTAGTTCTTGTATGGTGCTGGGAATACCGGTGTCCTGGCTGGGGCTCGGTGCTGACAGGAACGGGACGGTGCTCTGGCTAATTACTTATGGAAGTCGGCCTTGCGCTTGCGGAGGGGTGTCGGCACCGTCACTTTGGTTCTGGCAGTGGCGGGGGTGTGGTGCTGCTAGTTGTGTTCCTCCGCACCGAATTTATGAGTGTGCCCCTGGAGCCCCTGCCGCGGACAAAATCGGCACCATAACTTTGGGATAGGGAGGCTAGAAGGAGGCGGGTGTTACTAGTAGTGTTCCTCCGCCCTGGACGTGTGCGTGTGCGCTTGTGCGGCCGCGGGGTGGGCTCACCTGCCGCCTGTTAATGCTCCTAGCGCTTGGCCCCTCCCGGGCCGCAGTACTCCTCGTGTGACACGGACATCATTAAGCCAGCTGAGAATCGTGCGGTTACAGCTGCTGCAGTTTCTTTGCAGAGTAAGAGGCTCTTTTTGAAGTTTCCCTGATGGTGAGGCTTTACCCCTGGAAGTGTCTTAGGAAGAAGACCACTGTTAAAGATGTCCTATTCTAGCTTGACAGCCCTGTGGGGAAGACTAATCCCTTTCTAGAGCACTGGCTTCTCTGGACTTTGCACACCTCCAGGAGAAGAACCCAGAAAATTGATCAGTTCTAAAAAACCATGCCCCACTTGTTGGTGACTTTCAGGGATGTGGCCATTGACTTCTCTCAGGAGGAATGGGAATGCCTGGACCCTGCTCAGAGGGACTTGTACAGGGATGTGATGTTGGAGAACTACAGCAACCTGATCTCATTGGACTTGGAATCCAGTTGTGTGACCAAAAAGTTATCTCCAGAAAAGGAAATTTATGAAATGGAATCACTCCAGTGGGAGAATATGGGGAAACGTATCAACCATCACCTTCAATACAATGGTCTTGGAGACAATATGGAGTGCAAAGGCAACTTAGAGGGTCAAGAAGCAAGTCAGGAAGGGCTTTACATGTGTGTCAAAATTACCTGTGAAGAAAAGGCCACTGAAAGTCATTCAACCTCTTCTACTTTTCATCGGATAATTCCTACCAAGGAAAAATTGTACAAATGTAAGGAATGCAGACAAGGTTTCAGCTACCTGTCATGCCTTATTCAACATGAGGAAAATCATAATATAGAAAAATGCTCTGAAGTTAAGAAACACAGGAATACCTTTAGCAAAAAGCCAAGCTATATTCAACATCAGAGAATTCAGACTGGTGAGAAACCTTATGAGTGTATGGAATGTGGAAAGGCCTTTGGTCGTACTTCTGATCTCATTCAACATCAGAAAATTCATACTAATGAAAAACCTTATCAGTGTAACGCATGTGGGAAAGCTTTTATTCGTGGTTCACAGCTCACTGAACATCAGAGAGTTCATACAGGAGAGAAACCATATGAATGTAAGAAATGTGGAAAAGCCTTTAGTTATTGTTCACAATATACTCTTCATCAGAGAATTCATAGTGGTGAAAAACCCTATGAATGTAAGGATTGTGGGAAGGCCTTTATTCTTGGCTCTCAACTTACTTACCATCAGAGAATTCATAGTGGTGAGAAACCTTATGAGTGTAAGGAATGTGGAAAGGCCTTTATTCTTGGTTCACACCTTACATACCATCAGAGAGTTCATACTGGTGAAAAGCCTTACATATGTAAAGAATGTGGGAAAGCCTTTTTATGTGCCTCCCAACTGAATGAACATCAGAGAATTCATACAGGAGAGAAACCCTATGAATGTAAAGAATGCGGGAAGACCTTTTTTCGTGGCTCACAACTTACTTACCACCTGAGAGTTCATTCAGGTGAGAGACCTTATAAATGCAAAGAATGTGGGAAAGCCTTTATTTCTAATTCTAATCTTATTCAACATCAAAGAATTCATACCGGAGAGAAGCCCTACAAATGTAAGGAATGTGGAAAGGCCTTTATTTGTGGCAAACAACTTAGTGAACATCAGAGAATTCATACAGGTGAGAAACCCTTTGAATGTAAGGAATGTGGAAAGGCCTTTATTCGTGTTGCATATCTTACTCAACATGAGAAAATTCATGGTGAGAAACATTATGAATGTAAGGAATGTGGGAAGACCTTTGTACGTGCTACACAACTTACATATCATCAAAGAATTCATACAGGTGAAAAGCCCTACAAATGTAAGGAATGTGACAAGGCCTTTATTTATGGCTCACAACTTAGTGAACATCAGAGAATTCACAGAGGTGAAAAACCTTATGAATGTAAACAGTGTGGGAAGGCTTTTATTCGTGGCTCACACCTTACTGAACATCTGAGAACTCATACTGGAGAGAAACCCTATGAATGTAAGGAATGTGGGAGGGCCTTTAGTCGTGGCTCAGAACTTACTCTGCATCAAAGGATCCATACTGGTGAGAAACCCTATACATGTGTCCAGTGTGGTAAAGACTTTAGATGTCCTTCACAACTTACTCAACATACAAGGCTTCATAATTGAGAAAGCCTTGAATGTGATTAAATTTAAGAAAATCTTCATCTATTTCATATCTATAATGAATGTAGAACATCTTGCTTCTGCTCAGAATCTGCTCATTCTTAGAAGGCCTACATTAACATGGATGCAGAATAATTTCAGAAACCCCTTAAATAATTCCTTAACATCTCTATAAACGCTAGAATATAATGCTGAATTATATCCTTTATTAAGCATCATCTCCATTTCACCATATCCTAACTGAAATCCTATATATTTCTTGTGTGTTCTTTTCTATTTGTAAAATACTGTAATTGTATTACAATGACTAAATTATAATTAAATACATATAATTCCCTTTCGATAGCA</t>
  </si>
  <si>
    <t>&gt;ENSG00000180479_ENST00000451802</t>
  </si>
  <si>
    <t>GTACACTTACGCTGTTATGTCTTGACGCACGGAGCTTGTCTGCGCCGGCCAGCACTGGCTTCTCTGGACTTTGCACACCTCCAGGAGAAGAACCCAGAAAATTGATCAGTTCTAAAAAACCATGCCCCACTTGTTGGTGACTTTCAGGGATGTGGCCATTGACTTCTCTCAGGAGGAATGGGAATGCCTGGACCCTGCTCAGAGGGACTTGTACAGGGATGTGATGTTGGAGAACTACAGCAACCTGATCTCATTGGACTTGGAATCCAGTTGTGTGACCAAAAAGTTATCTCCAGAAAAGGAAATTTATGAAATGGAATCACTCCAGTGGGAGAATATGGGGAAACGTATCAACCATCACCTTCAATACAATGGTCTTGGAGACAATATGGAGTGCAAAGGCAACTTAGAGGGTCAAGAAGCAAGTCAGGAAGGGCTTTACATGTGTGTCAAAATTACCTGTGAAGAAAAGGCCACTGAAAGTCATTCAACCTCTTCTACTTTTCATCGGATAATTCCTACCAAGGAAAAATTGTACAAATGTAAGGAATGCAGACAAGGTTTCAGCTACCTGTCATGCCTTATTCAACATGAGGAAAATCATAATATAGAAAAATGCTCTGAAGTTAAGAAACACAGGAATACCTTTAGCAAAAAGCCAAGCTATATTCAACATCAGAGAATTCAGACTGGTGAGAAACCTTATGAGTGTATGGAATGTGGAAAGGCCTTTGGTCGTACTTCTGATCTCATTCAACATCAGAAAATTCATACTAATGAAAAACCTTATCAGTGTAACGCATGTGGGAAAGCTTTTATTCGTGGTTCACAGCTCACTGAACATCAGAGAGTTCATACAGGAGAGAAACCATATGAATGTAAGAAATGTGGAAAAGCCTTTAGTTATTGTTCACAATATACTCTTCATCAGAGAATTCATAGTGGTGAAAAACCCTATGAATGTAAGGATTGTGGGAAGGCCTTTATTCTTGGCTCTCAACTTACTTACCATCAGAGAATTCATAGTGGTGAGAAACCTTATGAGTGTAAGGAATGTGGAAAGGCCTTTATTCTTGGTTCACACCTTACATACCATCAGAGAGTTCATACTGGTGAAAAGCCTTACATATGTAAAGAATGTGGGAAAGCCTTTTTATGTGCCTCCCAACTGAATGAACATCAGAGAATTCATACAGGAGAGAAACCCTATGAATGTAAAGAATGCGGGAAGACCTTTTTTCGTGGCTCACAACTTACTTACCACCTGAGAGTTCATTCAGGTGAGAGACCTTATAAATGCAAAGAATGTGGGAAAGCCTTTATTTCTAATTCTAATCTTATTCAACATCAAAGAATTCATACCGGAGAGAAGCCCTACAAATGTAAGGAATGTGGAAAGGCCTTTATTTGTGGCAAACAACTTAGTGAACATCAGAGAATTCATACAGGTGAGAAACCCTTTGAATGTAAGGAATGTGGAAAGGCCTTTATTCGTGTTGCATATCTTACTCAACATGAGAAAATTCATGGTGAGAAACATTATGAATGTAAGGAATGTGGGAAGACCTTTGTACGTGCTACACAACTTACATATCATCAAAGAATTCATACAGGTGAAAAGCCCTACAAATGTAAGGAATGTGACAAGGCCTTTATTTATGGCTCACAACTTAGTGAACATCAGAGAATTCACAGAGGTGAAAAACCTTATGAATGTAAACAGTGTGGGAAGGCTTTTATTCGTGGCTCACACCTTACTGAACATCTGAGAACTCATACTGGAGAGAAACCCTATGAATGTAAGGAATGTGGGAGGGCCTTTAGTCGTGGCTCAGAACTTACTCTGCATCAAAGGATCCATACTGGTGAGAAACCCTATACATGTGTCCAGTGTGGTAAAGACTTTAGATGTCCTTCACAACTTACTCAACATACAAGGCTTCATAATTGAGAAAGCCTTGAATGTGATTAAATTTAAGAAAATCTTCATCTATTTCATATCTATAATGAATGTAGAACATCTTGCTTCTGCTCAGAATCTGCTCATTCTTAGAAGGCCTACATTAACATGGATGCAGAATAATTTCAGAAACCCCTTAAATAATTCCTTAACATCTCTATAAACGCTAGAATATAATGCTGAATTATATCCTTTATTAAGCATCATCTCCATTTCACCATATCCTAACTGAAATCCTATATATTTCTTGTGTGTTCTTTTCTATTTGTAAAATACTGTAATTGTATTACAATGACTAAATTATAATTAAATACATATAATTCCCTTTC</t>
  </si>
  <si>
    <t>&gt;ENSG00000180479_ENST00000358744</t>
  </si>
  <si>
    <t>GAGCTTGTCTGCGCCGGCCAGCGCTTGGCCCCTCCCGGGCCGCAGTACTCCTCGTGTGACACGGACATCATTAAGCCAGCTGAGAATCGTGCGGTTACAGCTGCTGCAGTTTCTTTGCAGACACTGGCTTCTCTGGACTTTGCACACCTCCAGGAGAAGAACCCAGAAAATTGATCAGTTCTAAAAAACCATGCCCCACTTGTTGGTGACTTTCAGGGATGTGGCCATTGACTTCTCTCAGGAGGAATGGGAATGCCTGGACCCTGCTCAGAGGGACTTGTACAGGGATGTGATGTTGGAGAACTACAGCAACCTGATCTCATTGGACTTGGAATCCAGTTGTGTGACCAAAAAGTTATCTCCAGAAAAGGAAATTTATGAAATGGAATCACTCCAGTGGGAGAATATGGGGAAACGTATCAACCATCACCTTCAATACAATGGTCTTGGAGACAATATGGAGTGCAAAGGCAACTTAGAGGGTCAAGAAGCAAGTCAGGAAGGGCTTTACATGTGTGTCAAAATTACCTGTGAAGAAAAGGCCACTGAAAGTCATTCAACCTCTTCTACTTTTCATCGGATAATTCCTACCAAGGAAAAATTGTACAAATGTAAGGAATGCAGACAAGGTTTCAGCTACCTGTCATGCCTTATTCAACATGAGGAAAATCATAATATAGAAAAATGCTCTGAAGTTAAGAAACACAGGAATACCTTTAGCAAAAAGCCAAGCTATATTCAACATCAGAGAATTCAGACTGGTGAGAAACCTTATGAGTGTATGGAATGTGGAAAGGCCTTTGGTCGTACTTCTGATCTCATTCAACATCAGAAAATTCATACTAATGAAAAACCTTATCAGTGTAACGCATGTGGGAAAGCTTTTATTCGTGGTTCACAGCTCACTGAACATCAGAGAGTTCATACAGGAGAGAAACCATATGAATGTAAGAAATGTGGAAAAGCCTTTAGTTATTGTTCACAATATACTCTTCATCAGAGAATTCATAGTGGTGAAAAACCCTATGAATGTAAGGATTGTGGGAAGGCCTTTATTCTTGGCTCTCAACTTACTTACCATCAGAGAATTCATAGTGGTGAGAAACCTTATGAGTGTAAGGAATGTGGAAAGGCCTTTATTCTTGGTTCACACCTTACATACCATCAGAGAGTTCATACTGGTGAAAAGCCTTACATATGTAAAGAATGTGGGAAAGCCTTTTTATGTGCCTCCCAACTGAATGAACATCAGAGAATTCATACAGGAGAGAAACCCTATGAATGTAAAGAATGCGGGAAGACCTTTTTTCGTGGCTCACAACTTACTTACCACCTGAGAGTTCATTCAGGTGAGAGACCTTATAAATGCAAAGAATGTGGGAAAGCCTTTATTTCTAATTCTAATCTTATTCAACATCAAAGAATTCATACCGGAGAGAAGCCCTACAAATGTAAGGAATGTGGAAAGGCCTTTATTTGTGGCAAACAACTTAGTGAACATCAGAGAATTCATACAGGTGAGAAACCCTTTGAATGTAAGGAATGTGGAAAGGCCTTTATTCGTGTTGCATATCTTACTCAACATGAGAAAATTCATGGTGAGAAACATTATGAATGTAAGGAATGTGGGAAGACCTTTGTACGTGCTACACAACTTACATATCATCAAAGAATTCATACAGGTGAAAAGCCCTACAAATGTAAGGAATGTGACAAGGCCTTTATTTATGGCTCACAACTTAGTGAACATCAGAGAATTCACAGAGGTGAAAAACCTTATGAATGTAAACAGTGTGGGAAGGCTTTTATTCGTGGCTCACACCTTACTGAACATCTGAGAACTCATACTGGAGAGAAACCCTATGAATGTAAGGAATGTGGGAGGGCCTTTAGTCGTGGCTCAGAACTTACTCTGCATCAAAGGATCCATACTGGTGAGAAACCCTATACATGTGTCCAGTGTGGTAAAGACTTTAGATGTCCTTCACAACTTACTCAACATACAAGGCTTCATAATTGAGAAAGCCTTGAATGTGATTAAATTTAAGA</t>
  </si>
  <si>
    <t>&gt;ENSG00000180479_ENST00000590390</t>
  </si>
  <si>
    <t>CTCATTTCACTTCAGAATCATTCCTGTAGAATCATCCTGTAATGGATTTGTTGTTTCAGTTGTTGGTGACTTTCAGGGATGTGGCCATTGACTTCTCTCAGGAGGAATGGGAATGCCTGGACCCTGCTCAGAGGGACTTGTACAGGGATGTGATGTTGGAGAACTACAGCAACCTGATCTCATTGGACTTGGAATCCAGTTGTGTGACCAAAAAGTTATCTCCAGAAAAGGAAATTTATGAAATGGAATCACTCCAGTGGGAGAATATGGGGAAACGTATCAACCATCACCTT</t>
  </si>
  <si>
    <t>&gt;ENSG00000189144_ENST00000590674</t>
  </si>
  <si>
    <t>GATATATCCTCTACACAACTTCAGAGCATATATAAGAGAGAGAAACTCTATGAATAGATGAAGTCTCCCTATGTTGCCTGAGCTGGTCTCAAACTCTTGATCCTCCTACCTTGACCTCCCAAAGTGCTGGGATTATAGCACGAGCCTGGGCCAGTTACACAGTTCTGTAGGTATTATTTTGTACTTTTCACAGTAACCACGTGCAGCCATGTTGCTTTCTGCTGTTGCATAACAAGA</t>
  </si>
  <si>
    <t>&gt;ENSG00000189144_ENST00000590414</t>
  </si>
  <si>
    <t>CTCTGGATTCTCTGGAGTTTGAATGTTTCCAGTATTGGAACCCCACCAAGTAGGACTGATCAGGTCTTACAATTCTAAAACCATGACCTGTTTTCAGGAATTAGTGACATTCAGGGATGTGGCCATAGACTTCTCTCGGCAGGAGTGGGAATACCTGGACCCTAATCAGAGGGACTTATACAGGGATGTGATGTTGGAGAACTATAGAAACCTGGTATCACTGGGAGGACATTCCATTTCTAAACCAGTTGTGGTTGATTTACTGGAGCGAGGAAAAGAGCCCTGGATGATTTTGAGGGAAGAAACACAGTTCACAGATTTGGATTTACAGTGTGAGATAATCAGCTACATAGAAGTACCCACTTATGAAACAGATATATCCTCTACACAACTTCAGAGCATATATAAGAGAGAGAAACTCTATGAATGTAAGAAATGTCAGAAGAAATTTAGTAGTGGTTATCAACTTATTCTACATCACAGGTTTCATGTCATTGAGAGACCCTATGAATGCAAAGAGTGTGGGAAGAACTTTCGTAGTGGCTATCAACTTACTCTACATCAAAGATTTCATACTGGTGAGAAACCCTATGAATGTACAGAATGTGGGAAGAACTTTAGAAGTGGTTATCAGCTGACTGTGCATCAGAGATTTCATACTGGTGAGAAAACCTATGAATGTAGGCAGTGTGGGAAGGCCTTTATATATGCCTCACACATTGTTCAACATGAGAGAATTCACACTGGTGGGAAGCCGTATGAATGTCAGGAGTGTGGGAGGGCCTTTAGTCAAGGTGGACATCTTAGAATTCATCAGAGAGTTCATACTGGCGAAAAACCATATAAATGTAAGGAATGTGGGAAGACTTTTAGTAGGCGCTCAAATCTTGTTGAACATGGGCAGTTTCATACTGATGAGAAGCCATACATATGTGAGAAATGTGGAAAGGCCTTTAGAAGAGGTCACCAGCTTACTGTACATCAGAGAGTTCACACTGGTAAAAAGCCATATGAGTGTAAAGAATGTGGGAAGGGCTATACCACTGCCTCATACTTTCTTCTACATCAGAGAATTCATAAAGGTGGAAAACCCTATGAATGTAAGGAGTGTAAGAAAACCTTTACTTTGTATAGAAATCTTACTCGGCATCAGAATATTCATACTGGTGAGAAACTTTTTGAATGCAAGCAATGTGGGAAGACCTATACTACTGGTTCAAAACTCTTTCAACATCAGAAAACTCATACTGGCGAGAAACCCTATGAATGCAAGGAATGCGGAAAGGCCTTTAGCTTGTATGGCTACCTTAAACAACATCAGAAAATTCATACTGGCATGAAACACTTTGAATGTAAGGAGTGTAAAAAAACCTTTACTTTGTATAGAAATCTTACTCGACATCAGAATATTCACACTGGTAAGAAACTTTTTGAATGTCAGGAATGTGGGAAGGCCTATAGTACTGGCTCAAACCTTATTCAACATCGGAAAACTCATACTGGTGAGAAACCCTATAAATGTAAGGAATGTGGCAAGACCTTTAGCTTGCATGGATATCTTAATCAACATCAGAAAATTCATACTGGTATGAAACCCTATGAATGTAAGGTATGTAGAAAAACCTTTACTTTCTATAGAAATCTTACTCTACATCAAAGTATTCATACTGATGAGAAACCTTTTGAATGTAAGGAATGTGGGAAGACCTTTAGACGTAGTTCACACCTTACTGCACATCAGAGCATTCATGCTGATAAAAAACCCTATGAATGTAAAGAATGTGGAAAGGCCTTTAAAATGTATGGCTACCTTACCCAACATCAGAAAATTCATACTGGTGGAAAACCTTATGAATGTAAAGAATGTGGGAAGGCCTTCAGTCGTGCTTCAAACCTTGTTCAACATGAGAGAATTCATACTGGTGAGAAACCCTATGTGTGTAAGCAGTGTGGGAAAACCTTCAGATATGGTTCAGCCCTTAAAGCCCATCAGAGAATTCATAGGAGCATAAAAGTGTAAGACCGTAAAGAGTACGAGCGCGCCATTCATCATCAGACAGCCCACACTGGTGAGAAATGATGGAATGTTAGTCTTATAGGTATGGCTTTAGCAATTGAGAGAGTTCAAAATGCAGATCTTGCCACATTAGAAAGCATTCAATGTCAGTCCTGTTTTAATGGAATATCTGACTATTCAATGGTAAATTAAGAAAAAAAAAAAAAAA</t>
  </si>
  <si>
    <t>&gt;ENSG00000189144_ENST00000589632</t>
  </si>
  <si>
    <t>CGTGGTTCTTTTGCAAGCTCTGGATTCTCTGGAGTTTGAATGTTTCCAGTATTGGAACCCCACCAAGTAGGACTGATCAGGTCTTACAATTCTAAAACCATGACCTGTAACTGGGGAAGACCTTTGAAGTTCTGTCCAACAAAGTATATGAAGTTTCAGGAATTAGTGACATTCAGGGATGTGGCCATAGACTTCTCTCGGCAGGAGTGGGAATACCTGGACCCTAATCAGAGGGACTTATACAGGGATGTGATGTTGGAGAACTATAGAAACCTGGTATCACTGGGAGGACATTCCATTTCTAAACCAGTTGTGGTTGATTTACTGGAGCGAGGAAAAGAGCCCTGGATGATTTTGAGGGAAGAAACACAGTTCACAGAGATGGGGGTCTCACTGGGTTGCTCAGCTGGTCTCTAACTCCTGGGCTCAAGCAGTCCTCCTGCATTGGCTTCCCAAAGTGCTGAAAATACAGATGGAGTCTTGCTCTGTCGCACAGGCTGGAGTGCAGTGGCCCGATCTCAGCTCACTGCAACCTCCGCCTCCCAGGTTCAAGCAATTCTCCTGCCACAGCCTCCAAGTAGCTGGGATTACAGATTTGGATTTACAGTGTGAGATAATCAGCTACATAGAAGTACCCACTTATGAAACAGATATATCCTCTACACAACTTCAGAGCATATATAAGAGAGAGAAACTCTATGAATGTAAGAAATGTCAGAAGAAATTTAGTAGTGGTTATCAACTTATTCTACATCACAGGTTTCATGTCATTGAGAGACCCTATGAATGCAAAGAGTGTGGGAAGAACTTTCGTAGTGGCTATCAACTTACTCTACATCAAAGATTTCATACTGGTGAGAAACCCTATGAATGTACAGAATGTGGGAAGAACTTTAGAAGTGGTTATCAGCTGACTGTGCATCAGAGATTTCATACTGGTGAGAAAACCTATGAATGTAGGCAGTGTGGGAAGGCCTTTATATATGCCTCACACATTGTTCAACATGAGAGAATTCACACTGGTGGGAAGCCGTATGAATGTCAGGAGTGTGGGAGGGCCTTTAGTCAAGGTGGACATCTTAGAATTCATCAGAGAGTTCATACTGGCGAAAAACCATATAAATGTAAGGAATGTGGGAAGACTTTTAGTAGGCGCTCAAATCTTGTTGAACATGGGCAGTTTCATACTGATGAGAAGCCATACATATGTGAGAAATGTGGAAAGGCCTTTAGAAGAGGTCACCAGCTTACTGTACATCAGAGAGTTCACACTGGTAAAAAGCCATATGAGTGTAAAGAATGTGGGAAGGGCTATACCACTGCCTCATACTTTCTTCTACATCAGAGAATTCATAAAGGTGGAAAACCCTATGAATGTAAGGAGTGTAAGAAAACCTTTACTTTGTATAGAAATCTTACTCGGCATCAGAATATTCATACTGGTGAGAAACTTTTTGAATGCAAGCAATGTGGGAAGACCTATACTACTGGTTCAAAACTCTTTCAACATCAGAAAACTCATACTGGCGAGAAACCCTATGAATGCAAGGAATGCGGAAAGGCCTTTAGCTTGTATGGCTACCTTAAACAACATCAGAAAATTCATACTGGCATGAAACACTTTGAATGTAAGGAGTGTAAAAAAACCTTTACTTTGTATAGAAATCTTACTCGACATCAGAATATTCACACTGGTAAGAAACTTTTTGAATGTCAGGAATGTGGGAAGGCCTATAGTACTGGCTCAAACCTTATTCAACATCGGAAAACTCATACTGGTGAGAAACCCTATAAATGTAAGGAATGTGGCAAGACCTTTAGCTTGCATGGATATCTTAATCAACATCAGAAAATTCATACTGGTATGAAACCCTATGAATGTAAGGTATGTAGAAAAACCTTTACTTTCTATAGAAATCTTACTCTACATCAAAGTATTCATACTGATGAGAAACCTTTTGAATGTAAGGAATGTGGGAAGACCTTTAGACGTAGTTCACACCTTACTGCACATCAGAGCATTCATGCTGATAAAAAACCCTATGAATGTAAAGAATGTGGAAAGGCCTTTAAAATGTATGGCTACCTTACCCAACATCAGAAAATTCATACTGGTGGAAAACCTTATGAATGTAAAGAATGTGGGAAGGCCTTCAGTCGTGCTTCAAACCTTGTTCAACATGAGAGAATTCATACTGGTGAGAAACCCTATGTGTGTAAGCAGTGTGGGAAAACCTTCAGATATGGTTCAGCCCTTAAAGCCCATCAGAGAATTCATAGGAGCATAAAAGTGTAAGACCGTAAAGAGTACGAGCGCGCCATTCATCATCAGACAGCCCACACTGGTGAGAAATGATGGAATGTTAGTCTTATAGGTATGGCTTTAGCAATTGAGAGAGTTCAAAATGCAGATCTTGCCACATTAGAAAGCATTCAATGTCAGTCCTGTTTTAATGGAATATCTGACTATTCAATGGTAAATTAAGAAAAAAAAAAAAAAA</t>
  </si>
  <si>
    <t>&gt;ENSG00000189144_ENST00000586155</t>
  </si>
  <si>
    <t>ATCTATGGCTTCCCTTCCGTTTTCGCGTGGTTCTTTTGCAAGCTCTGGATTCTCTGGAGTTTGAATGTTTCCAGTATTGGAACCCCACCAAGTAGGACTGATCAGGTCTTACAATTCTAAAACCATGACCTGTTTTCAGGAATTAGTGACATTCAGGGATGTGGCCATAGACTTCTCTCGGCAGGAGTGGGAATACCTGGACCCTAATCAGAGGGACTTATACAGGGATGTGATGTTGGAGAACTATAGAAACCTGGTATCACTGGAGATGAGGTCTCGCTCTGTTGCCCGGGTTGGTCTCAAACTCCTGGTCTCAAGTGATCCTCCCACCTCGGCCTTCCAAAATGCTGGGATTATAGGCGTGAGCCACCATGCCTAGCCAATAGTAGTATTATTATGTCCAGTTTATTTGCCAAATTGGAATAATGAGTTGAAGTCACATGGCCAAAGTCACAAGGAGGACATTCCATTTCTAAACCAGTTGTGGTTGATTTACTGGAGCGAGGAAAAGAGCCCTGGATGATTTTGAGGGAAGAAACACAGTTCACAGATTTGGATTTACAGTGTGAGATAATCAGCTACATAGAAGTACCCACTTATGAAACAGATATATCCTCTACACAACTTCAGAGCATATATAAGAGAGAGAAACTCTATGAATGTAAGAAATGTCAGAAGAAATTTAGTAGTGGTTATCAACTTATTCTACATCACAGGTTTCATGTCATTGAGAGACCCTATGAATGCAAAGAGTGTGGGAAGAACTTTCGTAGTGGCTATCAACTTACTCTACATCAAAGATTTCATACTGGTGAGAAACCCTATGAATGTACAGAATGTGGGAAGAACTTTAGAAGTGGTTATCAGCTGACTGTGCATCAGAGATTTCATACTGGTGAGAAAACCTATGAATGTAGGCAGTGTGGGAAGGCCTTTATATATGCCTCACACATTGTTCAACATGAGAGAATTCACACTGGTGGGAAGCCGTATGAATGTCAGGAGTGTGGGAGGGCCTTTAGTCAAGGTGGACATCTTAGAATTCATCAGAGAGTTCATACTGGCGAAAAACCATATAAATGTAAGGAATGTGGGAAGACTTTTAGTAGGCGCTCAAATCTTGTTGAACATGGGCAGTTTCATACTGATGAGAAGCCATACATATGTGAGAAATGTGGAAAGGCCTTTAGAAGAGGTCACCAGCTTACTGTACATCAGAGAGTTCACACTGGTAAAAAGCCATATGAGTGTAAAGAATGTGGGAAGGGCTATACCACTGCCTCATACTTTCTTCTACATCAGAGAATTCATAAAGGTGGAAAACCCTATGAATGTAAGGAGTGTAAGAAAACCTTTACTTTGTATAGAAATCTTACTCGGCATCAGAATATTCATACTGGTGAGAAACTTTTTGAATGCAAGCAATGTGGGAAGACCTATACTACTGGTTCAAAACTCTTTCAACATCAGAAAACTCATACTGGCGAGAAACCCTATGAATGCAAGGAATGCGGAAAGGCCTTTAGCTTGTATGGCTACCTTAAACAACATCAGAAAATTCATACTGGCATGAAACACTTTGAATGTAAGGAGTGTAAAAAAACCTTTACTTTGTATAGAAATCTTACTCGACATCAGAATATTCACACTGGTAAGAAACTTTTTGAATGTCAGGAATGTGGGAAGGCCTATAGTACTGGCTCAAACCTTATTCAACATCGGAAAACTCATACTGGTGAGAAACCCTATAAATGTAAGGAATGTGGCAAGACCTTTAGCTTGCATGGATATCTTAATCAACATCAGAAAATTCATACTGGTATGAAACCCTATGAATGTAAGGTATGTAGAAAAACCTTTACTTTCTATAGAAATCTTACTCTACATCAAAGTATTCATACTGATGAGAAACCTTTTGAATGTAAGGAATGTGGGAAGACCTTTAGACGTAGTTCACACCTTACTGCACATCAGAGCATTCATGCTGATAAAAAACCCTATGAATGTAAAGAATGTGGAAAGGCCTTTAAAATGTATGGCTACCTTACCCAACATCAGAAAATTCATACTGGTGGAAAACCTTATGAATGTAAAGAATGTGGGAAGGCCTTCAGTCGTGCTTCAAACCTTGTTCAACATGAGAGAATTCATACTGGTGAGAAACCCTATGTGTGTAAGCAGTGTGGGAAAACCTTCAGATATGGTTCAGCCCTTAAAGCCCATCAGAGAATTCATAGGAGCATAAAAGTGTAAGACCGTAAAGAGTACGAGCGCGCCATTCATCATCAGACAGCCCACACTGGTGAGAAATGATGGAATGTTAGTCTTATAGGTATGGCTTTAGCAATTGAGAGAGTTCAAAATGCAGATCTTGCCACATTAGAAAGCATTCAATGTCAGTCCTGTTTTAATGGAATATCTGACTATTCAATGGTAAATTAAG</t>
  </si>
  <si>
    <t>&gt;ENSG00000189144_ENST00000392138</t>
  </si>
  <si>
    <t>GAGTGCGCATGCGCAGAGCGGCCAACCCGTGAGGGAACGTTTCTGACGCTAGGTCAAGGGCGGTGTTCCTGTGTTCTTAGGGCCCCAGGAGGCGAGTCTGAGTGGAACCTGGCTGGGGTAGGCTGAAAGGTGACTTCGACGCTCTTCTGAGGCCTCAGACGTGTGTGATGACTGCCCTGTAGAATCAGTGCTGTGACCCCGAGTAACAACGCGCGCTTGAGTTGGTATAAACTCCTGAAGTTTCAGGAATTAGTGACATTCAGGGATGTGGCCATAGACTTCTCTCGGCAGGAGTGGGAATACCTGGACCCTAATCAGAGGGACTTATACAGGGATGTGATGTTGGAGAACTATAGAAACCTGGTATCACTGGATTTGGATTTACAGTGTGAGATAATCAGCTACATAGAAGTACCCACTTATGAAACAGATATATCCTCTACACAACTTCAGAGCATATATAAGAGAGAGAAACTCTATGAATGTAAGAAATGTCAGAAGAAATTTAGTAGTGGTTATCAACTTATTCTACATCACAGGTTTCATGTCATTGAGAGACCCTATGAATGCAAAGAGTGTGGGAAGAACTTTCGTAGTGGCTATCAACTTACTCTACATCAAAGATTTCATACTGGTGAGAAACCCTATGAATGTACAGAATGTGGGAAGAACTTTAGAAGTGGTTATCAGCTGACTGTGCATCAGAGATTTCATACTGGTGAGAAAACCTATGAATGTAGGCAGTGTGGGAAGGCCTTTATATATGCCTCACACATTGTTCAACATGAGAGAATTCACACTGGTGGGAAGCCGTATGAATGTCAGGAGTGTGGGAGGGCCTTTAGTCAAGGTGGACATCTTAGAATTCATCAGAGAGTTCATACTGGCGAAAAACCATATAAATGTAAGGAATGTGGGAAGACTTTTAGTAGGCGCTCAAATCTTGTTGAACATGGGCAGTTTCATACTGATGAGAAGCCATACATATGTGAGAAATGTGGAAAGGCCTTTAGAAGAGGTCACCAGCTTACTGTACATCAGAGAGTTCACACTGGTAAAAAGCCATATGAGTGTAAAGAATGTGGGAAGGGCTATACCACTGCCTCATACTTTCTTCTACATCAGAGAATTCATAAAGGTGGAAAACCCTATGAATGTAAGGAGTGTAAGAAAACCTTTACTTTGTATAGAAATCTTACTCGGCATCAGAATATTCATACTGGTGAGAAACTTTTTGAATGCAAGCAATGTGGGAAGACCTATACTACTGGTTCAAAACTCTTTCAACATCAGAAAACTCATACTGGCGAGAAACCCTATGAATGCAAGGAATGCGGAAAGGCCTTTAGCTTGTATGGCTACCTTAAACAACATCAGAAAATTCATACTGGCATGAAACACTTTGAATGTAAGGAGTGTAAAAAAACCTTTACTTTGTATAGAAATCTTACTCGACATCAGAATATTCACACTGGTAAGAAACTTTTTGAATGTCAGGAATGTGGGAAGGCCTATAGTACTGGCTCAAACCTTATTCAACATCGGAAAACTCATACTGGTGAGAAACCCTATAAATGTAAGGAATGTGGCAAGACCTTTAGCTTGCATGGATATCTTAATCAACATCAGAAAATTCATACTGGTATGAAACCCTATGAATGTAAGGTATGTAGAAAAACCTTTACTTTCTATAGAAATCTTACTCTACATCAAAGTATTCATACTGATGAGAAACCTTTTGAATGTAAGGAATGTGGGAAGACCTTTAGACGTAGTTCACACCTTACTGCACATCAGAGCATTCATGCTGATAAAAAACCCTATGAATGTAAAGAATGTGGAAAGGCCTTTAAAATGTATGGCTACCTTACCCAACATCAGAAAATTCATACTGGTGGAAAACCTTATGAATGTAAAGAATGTGGGAAGGCCTTCAGTCGTGCTTCAAACCTTGTTCAACATGAGAGAATTCATACTGGTGAGAAACCCTATGTGTGTAAGCAGTGTGGGAAAACCTTCAGATATGGTTCAGCCCTTAAAGCCCATCAGAGAATTCATAGGAGCATAAAAGTGTAAGACCGTAAAGAGTACGAGCGCGCCATTCATCATCAGACAGCCCACACTGGTGAGAAATGATGGAATGTTAGTCTTATAGGTATGGCTTTAGCAATTGAGAGAGTTCAAAATGCAGATCTTGCCACATTAGAAAGCATTCAATGTCAGTCCTGTTTTAATGGAATATCTGACTATTCAATGGTAAATTAAG</t>
  </si>
  <si>
    <t>&gt;ENSG00000189144_ENST00000357309</t>
  </si>
  <si>
    <t>ACCCAATCTATGGCTTCCCTTCCGTTTTCGCGTGGTTCTTTTGCAAGCTCTGGATTCTCTGGAGTTTGAATGTTTCCAGTATTGGAACCCCACCAAGTAGGACTGATCAGGTCTTACAATTCTAAAACCATGACCTGTGAGGACATTCCATTTCTAAACCAGTTGTGGTTGATTTACTGGAGCGAGGAAAAGAGCCCTGGATGATTTTGAGGGAAGAAACACAGTTCACAGATTTGGATTTACAGTGTGAGATAATCAGCTACATAGAAGTACCCACTTATGAAACAGATATATCCTCTACACAACTTCAGAGCATATATAAGAGAGAGAAACTCTATGAATGTAAGAAATGTCAGAAGAAATTTAGTAGTGGTTATCAACTTATTCTACATCACAGGTTTCATGTCATTGAGAGACCCTATGAATGCAAAGAGTGTGGGAAGAACTTTCGTAGTGGCTATCAACTTACTCTACATCAAAGATTTCATACTGGTGAGAAACCCTATGAATGTACAGAATGTGGGAAGAACTTTAGAAGTGGTTATCAGCTGACTGTGCATCAGAGATTTCATACTGGTGAGAAAACCTATGAATGTAGGCAGTGTGGGAAGGCCTTTATATATGCCTCACACATTGTTCAACATGAGAGAATTCACACTGGTGGGAAGCCGTATGAATGTCAGGAGTGTGGGAGGGCCTTTAGTCAAGGTGGACATCTTAGAATTCATCAGAGAGTTCATACTGGCGAAAAACCATATAAATGTAAGGAATGTGGGAAGACTTTTAGTAGGCGCTCAAATCTTGTTGAACATGGGCAGTTTCATACTGATGAGAAGCCATACATATGTGAGAAATGTGGAAAGGCCTTTAGAAGAGGTCACCAGCTTACTGTACATCAGAGAGTTCACACTGGTAAAAAGCCATATGAGTGTAAAGAATGTGGGAAGGGCTATACCACTGCCTCATACTTTCTTCTACATCAGAGAATTCATAAAGGTGGAAAACCCTATGAATGTAAGGAGTGTAAGAAAACCTTTACTTTGTATAGAAATCTTACTCGGCATCAGAATATTCATACTGGTGAGAAACTTTTTGAATGCAAGCAATGTGGGAAGACCTATACTACTGGTTCAAAACTCTTTCAACATCAGAAAACTCATACTGGCGAGAAACCCTATGAATGCAAGGAATGCGGAAAGGCCTTTAGCTTGTATGGCTACCTTAAACAACATCAGAAAATTCATACTGGCATGAAACACTTTGAATGTAAGGAGTGTAAAAAAACCTTTACTTTGTATAGAAATCTTACTCGACATCAGAATATTCACACTGGTAAGAAACTTTTTGAATGTCAGGAATGTGGGAAGGCCTATAGTACTGGCTCAAACCTTATTCAACATCGGAAAACTCATACTGGTGAGAAACCCTATAAATGTAAGGAATGTGGCAAGACCTTTAGCTTGCATGGATATCTTAATCAACATCAGAAAATTCATACTGGTATGAAACCCTATGAATGTAAGGTATGTAGAAAAACCTTTACTTTCTATAGAAATCTTACTCTACATCAAAGTATTCATACTGATGAGAAACCTTTTGAATGTAAGGAATGTGGGAAGACCTTTAGACGTAGTTCACACCTTACTGCACATCAGAGCATTCATGCTGATAAAAAACCCTATGAATGTAAAGAATGTGGAAAGGCCTTTAAAATGTATGGCTACCTTACCCAACATCAGAAAATTCATACTGGTGGAAAACCTTATGAATGTAAAGAATGTGGGAAGGCCTTCAGTCGTGCTTCAAACCTTGTTCAACATGAGAGAATTCATACTGGTGAGAAACCCTATGTGTGTAAGCAGTGTGGGAAAACCTTCAGATATGGTTCAGCCCTTAAAGCCCATCAGAGAATTCATAGGAGCATAAAAGTGTAAGACCGTAAAGAGTACGAGCGCGCCATTCATCATCAGACAGCCCACACTGGTGAGAAATGATGGAATGTTAGTCTTATAGGTATGGCTTTAGCAATTGAGAGAGTTCAAAATGCAGATCTTGCCACATTAGAAAGCATTCAATGTCAGTCCTGTTTTAATGGAATATCTGACTATTCAATGGTAAATTAAG</t>
  </si>
  <si>
    <t>&gt;ENSG00000189144_ENST00000339503</t>
  </si>
  <si>
    <t>ATGGAGTCTTGCTCTGTCGCACAGGCTGGAGTGCAGTGGCCCGATCTCAGCTCACTGCAACCTCCGCCTCCCAGGTTCAAGCAATTCTCCTGCCACAGCCTCCAAGTAGCTGGGATTACAGATTTGGATTTACAGTGTGAGATAATCAGCTACATAGAAGTACCCACTTATGAAACAGATATATCCTCTACACAACTTCAGAGCATATATAAGAGAGAGAAACTCTATGAATGTAAGAAATGTCAGAAGAAATTTAGTAGTGGTTATCAACTTATTCTACATCACAGGTTTCATGTCATTGAGAGACCCTATGAATGCAAAGAGTGTGGGAAGAACTTTCGTAGTGGCTATCAACTTACTCTACATCAAAGATTTCATACTGGTGAGAAACCCTATGAATGTACAGAATGTGGGAAGAACTTTAGAAGTGGTTATCAGCTGACTGTGCATCAGAGATTTCATACTGGTGAGAAAACCTATGAATGTAGGCAGTGTGGGAAGGCCTTTATATATGCCTCACACATTGTTCAACATGAGAGAATTCACACTGGTGGGAAGCCGTATGAATGTCAGGAGTGTGGGAGGGCCTTTAGTCAAGGTGGACATCTTAGAATTCATCAGAGAGTTCATACTGGCGAAAAACCATATAAATGTAAGGAATGTGGGAAGACTTTTAGTAGGCGCTCAAATCTTGTTGAACATGGGCAGTTTCATACTGATGAGAAGCCATACATATGTGAGAAATGTGGAAAGGCCTTTAGAAGAGGTCACCAGCTTACTGTACATCAGAGAGTTCACACTGGTAAAAAGCCATATGAGTGTAAAGAATGTGGGAAGGGCTATACCACTGCCTCATACTTTCTTCTACATCAGAGAATTCATAAAGGTGGAAAACCCTATGAATGTAAGGAGTGTAAGAAAACCTTTACTTTGTATAGAAATCTTACTCGGCATCAGAATATTCATACTGGTGAGAAACTTTTTGAATGCAAGCAATGTGGGAAGACCTATACTACTGGTTCAAAACTCTTTCAACATCAGAAAACTCATACTGGCGAGAAACCCTATGAATGCAAGGAATGCGGAAAGGCCTTTAGCTTGTATGGCTACCTTAAACAACATCAGAAAATTCATACTGGCATGAAACACTTTGAATGTAAGGAGTGTAAAAAAACCTTTACTTTGTATAGAAATCTTACTCGACATCAGAATATTCACACTGGTAAGAAACTTTTTGAATGTCAGGAATGTGGGAAGGCCTATAGTACTGGCTCAAACCTTATTCAACATCGGAAAACTCATACTGGTGAGAAACCCTATAAATGTAAGGAATGTGGCAAGACCTTTAGCTTGCATGGATATCTTAATCAACATCAGAAAATTCATACTGGTATGAAACCCTATGAATGTAAGGTATGTAGAAAAACCTTTACTTTCTATAGAAATCTTACTCTACATCAAAGTATTCATACTGATGAGAAACCTTTTGAATGTAAGGAATGTGGGAAGACCTTTAGACGTAGTTCACACCTTACTGCACATCAGAGCATTCATGCTGATAAAAAACCCTATGAATGTAAAGAATGTGGAAAGGCCTTTAAAATGTATGGCTACCTTACCCAACATCAGAAAATTCATACTGGTGGAAAACCTTATGAATGTAAAGAATGTGGGAAGGCCTTCAGTCGTGCTTCAAACCTTGTTCAACATGAGAGAATTCATACTGGTGAGAAACCCTATGTGTGTAAGCAGTGTGGGAAAACCTTCAGATATGGTTCAGCCCTTAAAGCCCATCAGAGAATTCATAGGAGCATAAAAGTGTAAGACCGTAAAGAGTACGAGCGCGCCATTCATCATCAGACAGCCCACACTGGTGAGAAATGATGGAATGTTAGTCTTATAGGTATGGCTTTAGCAATTGAGAGAGTTCAAAATGCAGATCTTGCCACATTAGAAAGCATTCAATGTCAGTCCTGTTTTAATGGAATATCTGACTATTCAATGGTAAATTAAG</t>
  </si>
  <si>
    <t>&gt;ENSG00000189144_ENST00000536220</t>
  </si>
  <si>
    <t>ACCCAATCTATGGCTTCCCTTCCGTTTTCGCGTGGTTCTTTTGCAAGCTCTGGATTCTCTGGAGTTTGAATGTTTCCAGTATTGGAACCCCACCAAGTAGGACTGATCAGGTCTTACAATTCTAAAACCATGACCTGTTTTCAGGAATTAGTGACATTCAGGGATGTGGCCATAGACTTCTCTCGGCAGGAGTGGGAATACCTGGACCCTAATCAGAGGGACTTATACAGGGATGTGATGTTGGAGAACTATAGAAACCTGGTATCACTGGGAGGACATTCCATTTCTAAACCAGTTGTGGTTGATTTACTGGAGCGAGGAAAAGAGCCCTGGATGATTTTGAGGGAAGAAACACAGTTCACAGATTTGGATTTACAGTGTGAGATAATCAGCTACATAGAAGTACCCACTTATGAAACAGATATATCCTCTACACAACTTCAGAGCATATATAAGAGAGAGAAACTCTATGAATGTAAGAAATGTCAGAAGAAATTTAGTAGTGGTTATCAACTTATTCTACATCACAGGTTTCATGTCATTGAGAGACCCTATGAATGCAAAGAGTGTGGGAAGAACTTTCGTAGTGGCTATCAACTTACTCTACATCAAAGATTTCATACTGGTGAGAAACCCTATGAATGTACAGAATGTGGGAAGAACTTTAGAAGTGGTTATCAGCTGACTGTGCATCAGAGATTTCATACTGGTGAGAAAACCTATGAATGTAGGCAGTGTGGGAAGGCCTTTATATATGCCTCACACATTGTTCAACATGAGAGAATTCACACTGGTGGGAAGCCGTATGAATGTCAGGAGTGTGGGAGGGCCTTTAGTCAAGGTGGACATCTTAGAATTCATCAGAGAGTTCATACTGGCGAAAAACCATATAAATGTAAGGAATGTGGGAAGACTTTTAGTAGGCGCTCAAATCTTGTTGAACATGGGCAGTTTCATACTGATGAGAAGCCATACATATGTGAGAAATGTGGAAAGGCCTTTAGAAGAGGTCACCAGCTTACTGTACATCAGAGAGTTCACACTGGTAAAAAGCCATATGAGTGTAAAGAATGTGGGAAGGGCTATACCACTGCCTCATACTTTCTTCTACATCAGAGAATTCATAAAGGTGGAAAACCCTATGAATGTAAGGAGTGTAAGAAAACCTTTACTTTGTATAGAAATCTTACTCGGCATCAGAATATTCATACTGGTGAGAAACTTTTTGAATGCAAGCAATGTGGGAAGACCTATACTACTGGTTCAAAACTCTTTCAACATCAGAAAACTCATACTGGCGAGAAACCCTATGAATGCAAGGAATGCGGAAAGGCCTTTAGCTTGTATGGCTACCTTAAACAACATCAGAAAATTCATACTGGCATGAAACACTTTGAATGTAAGGAGTGTAAAAAAACCTTTACTTTGTATAGAAATCTTACTCGACATCAGAATATTCACACTGGTAAGAAACTTTTTGAATGTCAGGAATGTGGGAAGGCCTATAGTACTGGCTCAAACCTTATTCAACATCGGAAAACTCATACTGGTGAGAAACCCTATAAATGTAAGGAATGTGGCAAGACCTTTAGCTTGCATGGATATCTTAATCAACATCAGAAAATTCATACTGGTATGAAACCCTATGAATGTAAGGTATGTAGAAAAACCTTTACTTTCTATAGAAATCTTACTCTACATCAAAGTATTCATACTGATGAGAAACCTTTTGAATGTAAGGAATGTGGGAAGACCTTTAGACGTAGTTCACACCTTACTGCACATCAGAGCATTCATGCTGATAAAAAACCCTATGAATGTAAAGAATGTGGAAAGGCCTTTAAAATGTATGGCTACCTTACCCAACATCAGAAAATTCATACTGGTGGAAAACCTTATGAATGTAAAGAATGTGGGAAGGCCTTCAGTCGTGCTTCAAACCTTGTTCAACATGAGAGAATTCATACTGGTGAGAAACCCTATGTGTGTAAGCAGTGTGGGAAAACCTTCAGATATGGTTCAGCCCTTAAAGCCCATCAGAGAATTCATAGGAGCATAAAAGTGTAAGACCGTAAAGAGTACGAGCGCGCCATTCATCATCAGACAGCCCACACTGGTGAGAAATGATGGAATGTTAGTCTTATAGGTATGGCTTTAGCAATTGAGAGAGTTCAAAATGCAGATCTTGCCACATTAGAAAGCATTCAATGTCAGTCCTGTTTTAATGGAATATCTGACTATTCAATGGTAAATTAAG</t>
  </si>
  <si>
    <t>&gt;ENSG00000189144_ENST00000489148</t>
  </si>
  <si>
    <t>ATTCTCTGGAGTTTGAATGTTTCCAGTATTGGAACCCCACCAAGTAGGACTGATCAGGTCTTACAATTCTAAAACCATGACCTGTTTTCAGGAATTAGTGACATTCAGGGATGTGGCCATAGACTTCTCTCGGCAGGAGTGGGAATACCTGGACCCTAATCAGAGGGACTTATACAGGGATGTGATGTTGGAGAACTATAGAAACCTGGTATCACTGGAGATGAGGTCTCGCTCTGTTGCCCGGGTTGGTCTCAAACTCCTGGTCTCAAGTGATCCTCCCACCTCGGCCTTCCAAAATGCTGGGATTATAGGCGTGAGCCACCATGCCTAGCCAATAGTAGTATTATTATGTCCAGTTTATTTGCCAAATTGGAATAATGAGTTGAAGTCACATGGCCAAAGTCACAAGGAGGACATTCCATTTCTAAACCAGTTGTGGTTGATTTACTGGAGCGAGGAAAAGAGCCCTGGATGATTTTGAGGGAAGAAACACAGTTCACAGGTGTTGAAAAGAGGGACTATGATAGAGAATAGGAAGCAAAGAGCTGATGTTTTGACATGAGACCTCCTAGATTTGGATTTACAGTGTGAGATAATCAGCTACATAGAAGTACCCACTTATGAAACAGATATATCCTCTACACAACTTCAGAGCATATATAAGAGAGAGAAACTCTATGAATGTAAGAAATGTCAGAAGAAATTTAGTAGTGGTTATCAACTTATTCTACATCACAGGTTTCATGTCATTGAGAGACCCTATGAATGCAAAGAGTGTGGGAAGAACTTTCGTAGTGGCTATCAACTTACTCTACATCAAAGATTTCATACTGGTGAGAAACCCTATGAATGTACAGAATG</t>
  </si>
  <si>
    <t>&gt;ENSG00000189144_ENST00000585724</t>
  </si>
  <si>
    <t>TCGCGTGGTTCTTTTGCAAGCTCTGGATTCTCTGGAGTTTGAATGTTTCCAGTATTGGAACCCCACCAAGTAGGACTGATCAGGTCTTACAATTCTAAAACCATGACCTGTGAGGACATTCCATTTCTAAACCAGTTGTGGTTGATTTACTGGAGCGAGGAAAAGAGCCCTGGATGATTTTGAGGGAAGAAACACAGTTCACAGATTTGGATTTACAGTGTGAGATAATCAGCTACATAGAAGTACCCACTTATGAAACAGATATATCCTCTACACAACTTCAGAGCATATATAAGAGAGAGAAACTCTATGAATGTAAGAAATGTCAGAAGAAATTTAGTAGTGGTTATCAACTTATTCTACATCACAGGTTTCATGTCATTGAGAGACCCTATGAATGCAAAGAGTGTGGGAAGAACTTTCGTAGTGGCTATCAACTTACTCTACATCAAA</t>
  </si>
  <si>
    <t>&gt;ENSG00000189144_ENST00000378445</t>
  </si>
  <si>
    <t>CCCTTCCGTTTTCGCGTGGTTCTTTTGCAAGCTCTGGATTCTCTGGAGTTTGAATGTTTCCAGTATTGGAACCCCACCAAGTAGGACTGATCAGGTCTTACAATTCTAAAACCATGACCTGTGAATTAGTGACATTCAGGGATGTGGCCATAGACTTCTCTCGGCAGGAGTGGGAATACCTGGACCCTAATCAGAGGGACTTATACAGGGATGTGATGTTGGAGAACTATAGAAACCTGGTATCACTGGGAGGACATTCCATTTCTAAACCAGTTGTGGTTGATTTACTGGAGCGAGGAAAAGAGCCCTGGATGATTTTGAGGGAAGAAACACAGTTCACAGATTTGGATTTACAGTGTGAGATAATCAGCTACATAGAAGTACCCACTTATGAAACAGATATATCCTCTACACAACTTCAGAGCATATATAAGAGAGAGAAACTCTATGAATGTAAGAAATGTCAGAAGAAATTT</t>
  </si>
  <si>
    <t>&gt;ENSG00000189144_ENST00000591516</t>
  </si>
  <si>
    <t>CTTTTGCAAGCTCTGGATTCTCTGGAGTTTGAATGTTTCCAGTATTGGAACCCCACCAAGTAGGACTGATCAGGTCTTACAATTCTAAAACCATGACCTGTTTTCAGGAATTAGTGACATTCAGGGATGTGGCCATAGACTTCTCTCGGCAGGAGTGGGAATACCTGGACCCTAATCAGAGGGACTTATACAGGGATGTGATGTTGGAGAACTATAGAAACCTGGTATCACTGGGAGGACATTCCATTTCTAAACCAGTTGTGGTTGATTTACTGGAGCGAGGAAAAGAGCCCTGGATGATTTTGAGGGAAGAAACACAGTTCACAGAGATGGGGGTCTCACTGGGTTGCTCAGCTGGTCTCTAACTCCTGGGCTCAAGCAGTCCTCCTGCATTGGCTTCCCAAAGTGCTGAAAATACAGGTGCGGTGGCTCACGCCTGTAATCCCAGCACTTTGGGAGGCCGAGGCGGGCGGATCACGAGTGTGAGATAATCAGCTACATAGAAGTACCCACTTATGAAACAGATATATCCTCTACACAACTTCAGAGCATATATAAGAGAGAGAAACTCTATGAAT</t>
  </si>
  <si>
    <t>&gt;ENSG00000189144_ENST00000588218</t>
  </si>
  <si>
    <t>CTATGGCTTCCCTTCCGTTTTCGCGTGGTTCTTTTGCAAGATGTTGGGAGCCATTGAGCTGAATCTCATTAACGTTCTCATATTTGGCCGGGTGTGGTGGCTCACGCCTGTAATCGCACCATTTTAGGAGGCCAAGGCGGACGGATCACTTGAGCTCTGGATTCTCTGGAGTTTGAATGTTTCCAGTATTGGAACCCCACCAAGTAGGACTGATCAGGTCTTACAATTCTAAAACCATGACCTGTAACTGGGGAAGACCTTTGAAGTTCTGTCCAACAAAGTATATGAAGTTTCAGGAATTAGTGACATTCAGGGATGTGGCCATAGACTTCTCTCGGCAGGAGTGGGAATACCTGGACCCTAATCAGAGGGACTTATACAGGGATGTGATGTTGGAGAACTATAGAAACCTGGTATCACTGGGAGGACATTCCATTTCTAAACCAGTTGTGGTTGATTTACTGGAGCGAGGAAAAGAGCCC</t>
  </si>
  <si>
    <t>&gt;ENSG00000189144_ENST00000494605</t>
  </si>
  <si>
    <t>CGGGCAGCCTCGAGTTCGGATTCCACTTCTCAGCCTTCTGGGGTCACTGAAACCCTCAGAACTCCGAGGACAAGTCGGACACGCCTTCGCCTCAGCCATCTTCGCCAGCGCAATAAGTCTCTGTGTCTTCACACTCCTGGTAGAGGGAAAACTAAAACCTCCGGGAGCCAGCGTCCGGCGGTGCCTGCAATCTAACCGGGATTTGGGGTTCCGAGCCACTTTTCCCACAAGCCACCGCGGTCATGGAGCTTTAGGCTTAAACTACATTTCCCAGAGGGCAACGGGAACACCCAATCTATGGCTTCCCTTCCGTTTTCGCGTGGTTCTTTTGCAAGTTTCAGGAATTAGTGACATTCAGGGATGTGGCCATAGACTTCTCTCGGCAGGAGTGGGAATACCTGGACCCTAATCAGAGGGACTTATACAGGGATGTGATGTTGGAGAACTATAGAAACCTGGTATCACTGGAGATGAGGTCTCGCTCTGTTGCCCGGGTTGGTCTCAAACTCCTGGTCTCAAGTGATCCTCCCACCTCGGCCTTCCAAAATGCTGGGATTATAGGCGTGAGCCACCATGCCTAGCCAATAGTAGTATTATTATGTCCAGTTTATTTGCCAAATTGGAATAATGAGTTGAAGTCACATGGCCAAAGTCACAAG</t>
  </si>
  <si>
    <t>&gt;ENSG00000189144_ENST00000480587</t>
  </si>
  <si>
    <t>GGGCCCCAGGAGGCGAGTCTGAGTGGAACCTGGCTGGGGTAGGCTGAAAGGTGACTTCGACGCTCTTCTGAGGCCTCAGACGTGTGTGATGACTGCCCTGTAGAATCAGTGCTGTGACCCCGAGTAACAACGCGCGCTTGAGTTGGTATAAACTCCTGAAGAGTGTAGTCCTGCAATTTACAAGAAAAAGTTAAGTGTAAAATAGCCTCAGGCATGTCCTTCAGGAGGGATTCCAGAGGCATTGTTATAGACGATGACAGCTCTGTGTGTGTTATTGCCACTGAAGACCTTCCATGGGACGCGATGTGGAGCTGGAAGTCAGTGATATTGATGATCCTGACACAGTCCTAGGATAAGGATCTTTAACTTTATTAGCAGCTACTGAGCTACAGAATACAAACCAACTGAAAACATTAAAGAAAGGCTTCCTGAAACAGCTCTTCAAACCTCTGGGAAAGATCATCAAAGTCAATGTCTTCAGATGCTGAGGTGCTGGCACCAGCAAATGCAGTTGGTAGTGTGTCTGGCACAGATGGCAACTCTGGTAGGACAAAGTTGTCATAGTTATCCGCAGGTCAGGAAGGAAGCTTTGCAGAGGCTTCTGGCTTGGGTCCAGGACCAACAATCTGTGCAGAAGAGATATTCTTATCAGCATTAATGTCATCTACAGATTCATATGATGGGGGAGTTGCTGGTATCTGAGATGGATAAATATTGGGAA</t>
  </si>
  <si>
    <t>&gt;ENSG00000189144_ENST00000587684</t>
  </si>
  <si>
    <t>TTTCTGACGCTAGGTCAAGGGCGGTGTTCCTGTGTTCTTAGGGCCCCAGGAGGCGAGTCTGAGTGGAACCTGGCTGGGGTAGGCTGAAAGGTGACTTCGACGCTCTTCTGAGGCCTCAGACGTGTGTGATGACTGCCCTGTAGAATCAGTGCTGTGACCCCGAGTAACAACGCGCGCTTGAGTTGGTATAAACTCCTGAAGGCTTTCCAGCTCACTACCCAAAAGACTTGAGTACTTCTATTAAGGCAGCTGGAAGCCCACCCTAGACTTCAATGGCAATTTGTCCTTTCTCTGCCAGTAAGGCAATCCAACACAATATGCTACAGGAAAAACAGAATTTCCATGGTGCTGCCCTCTGGTACAAGGGAAACAGCACTCAGAGCAAAAGGCCACAGAGGACTCCCTGAGAATCCAGTACAACTAAGCGAGGCCTTAAACTGTCGAGACAAACTTTGCAACTGGATCCCGGTGGGACAGTGCCCTGCGGCGAGGAGTA</t>
  </si>
  <si>
    <t>&gt;ENSG00000189144_ENST00000586785</t>
  </si>
  <si>
    <t>TCTGACGCTAGGTCAAGGGCGGTGTTCCTGTGTTCTTAGGGCCCCAGGAGGCGAGTCTGAGTGGAACCTGGCTGGGGTAGGCTGAAAGGTGACTTCGACGCTCTTCTGAGGCCTCAGACGTGTGTGATGACTGCCCTGTAGAATCAGTGCTGTGACCCCGAGTAACAACGCGCGCTTGAGTTGGTATAAACTCCTGAAGAGTGTAGTCCTGCAATTTACAAGAAAAAGTTAAGTGTAAAATAGCCTCAGGCATGTCCTTCAGGAGGGATTCCAGAGGCATTGTTATAGACGATGACAGCTCTGTGTGTGTTATTGCCACTGAAGACCTTCCATGGGACGCGATGTGGAGCTGGAAGTCAGTGATATTGATGATCCTGACACAGTCCTAGGATAAGGATCTTTAACTTTATTAGCAGCTACTGAGCTACAGAATACAAACCAACTGAAAACATTAAAGAAAGGCTTCCTGAAACAGGCTTTCCAGCTCACTACCCAAAAGACTTGAGTACTTCTATTAAGGCAGCTGGAAGCCCACCCTAGACTTCAATGGCAATTTGTCCTTTCTCTGCCAGT</t>
  </si>
  <si>
    <t>&gt;ENSG00000189144_ENST00000588443</t>
  </si>
  <si>
    <t>ATGCGCAGAGCGGCCAACCCGTGAGGGAACGTTTCTGACGCTAGGTCAAGGGCGGTGTTCCTGTGTTCTTAGGGCCCCAGGAGGCGAGTCTGAGTGGAACCTGGCTGGGGTAGGCTGAAAGGTGACTTCGACGCTCTTCTGAGGCCTCAGACGTGTGTGATGACTGCCCTGTAGAATCAGTGCTGTGACCCCGAGTAACAACGCGCGCTTGAGTTGGTATAAACTCCTGAAGAGTGTAGTCCTGCAATTTACAAGAAAAAGTTAAGTGTAAAATAGCCTCAGGCATGTCCTTCAGGAGGGATTCCAGAGGCATTGTTATAGACGATGACAGCTCTGTGTGTGTTATTGCCACTGAAGACCTTCCATGGGACGCGATGTGGAGCTGGAAGTCAGTGATATTGATGATCCTGACACAGTCCTAGGATAAGGTGATGACTTGGCTGACACTCACCCCAGTGCCTGGACCACTTTCCAAATACGGATCTTTAACTTTATTAGCAGCTACTGAGCTACAGAATACAAACCAACTGAAAACATTAAAGAAAGGCTTCCTGAAACAG</t>
  </si>
  <si>
    <t>&gt;ENSG00000189144_ENST00000589435</t>
  </si>
  <si>
    <t>GAGGGAACGTTTCTGACGCTAGGTCAAGGGCGGTGTTCCTGTGTTCTTAGGGCCCCAGGAGGCGAGTCTGAGTGGAACCTGGCTGGGGTAGGCTGAAAGGTGACTTCGACGCTCTTCTGAGGCCTCAGACGTGTGTGATGACTGCCCTGTAGAATCAGTGCTGTGACCCCGAGTAACAACGCGCGCTTGAGTTGGTATAAACTCCTGAAGAGTGTAGTCCTGCAATTTACAAGAAAAAGTTAAGTGTAAAATAGCCTCAGGCATGTCCTTCAGGAGGGATTCCAGAGGCATTGTTATAGACGATGACAGCTCTGTGTGTGTTATTGCCACTGAAGACCTTCCATGGGACGCGATGTGGAGCTGGAAGTCAGTGATATTGATGATCCTGACACAGTCCTAGGATAAGAAATCCAAAACGGAACGATCCAAAAACTCCTCGAAATAGTGTTTCTGTTTCCCCCTCCAAGGCTACAGGTGCATAATTTCATACACATAACCAGAAGGAAGTATGGATCTTTAACTTTATTAGCAG</t>
  </si>
  <si>
    <t>&gt;ENSG00000105732_ENST00000222339</t>
  </si>
  <si>
    <t>AGCTGAGGAGGGAGGGACTGAGGAGCCGGGCACCCAGAGTGGATCTGGGGGAAAGAGGTGGAAAAGTGACAGAGGGAAGACAGCCTCCAAGCTCAGAGGCAGAGAGAGGGAGGAGGACAGGTGAGCGGAGGCACAGAATAGAAAGAGAAATGGAAAGAGACCTGCCGAGGGAGACTTGGAAAGAGGGAAGCCAGGGTGGAGGAGTTCTGACAGAGAGAGGGATCTAAACAGAGACATGCCGAGAGCAACCTGGGCTAACAGCAAAGAGAGAAGTTGGGCAGAGTCAGAGAGGGGCCCAAGAGACACAGGAAATGGGGGCTCAAAAGCGGAAAGACATATCCAGGAGATAGAGACTGGACGGGGTGGGGACAGGGCCAAGGCCCACCGCAGGCAGAGGATGAGGCTCAGAGGAACAGAAAGAGCCAGTCTGGGACCAGGACGGAGGCTTGGAGACAGCAGGGGCACGGACATGCCAGGGGCCCGGGCCCAGGGCCTTGCTGCCGCCATGACTGAGGAATCAGAGGAGACAGTCCTGTACATTGAGCACCGCTATGTCTGCTCTGAGTGCAACCAGCTGTATGGATCACTGGAAGAGGTGCTTATGCACCAAAACTCCCACGTGCCCCAGCAGCACTTTGAGCTGGTGGGCGTGGCTGATCCCGGAGTCACTGTGGCCACAGACACAGCTTCAGGCACGGGCCTCTATCAGACCCTTGTGCAGGAGAGCCAGTACCAGTGCCTGGAGTGTGGTCAACTGCTGATGTCACCCAGCCAGCTCCTGGAGCACCAGGAGCTGCACCTGAAGATGATGGCACCCCAGGAGGCAGTGCCAGCTGAGCCATCACCTAAGGCACCACCCCTGAGCTCCAGCACCATCCACTACGAGTGTGTGGATTGCAAGGCTCTCTTTGCCAGCCAGGAGCTCTGGCTGAACCACCGGCAGACGCACCTCCGGGCCACACCCACCAAGGCTCCTGCCCCTGTTGTCCTGGGGTCCCCAGTTGTTCTAGGGCCTCCTGTGGGCCAGGCCCGAGTGGCTGTGGAGCACTCATACCGAAAGGCAGAAGAGGGTGGGGAAGGGGCGACTGTCCCATCTGCCGCTGCCACCACCACTGAGGTAGTGACTGAGGTGGAGCTGCTCCTCTACAAGTGCTCTGAGTGCTCCCAGCTCTTCCAGCTGCCGGCGGATTTCCTGGAGCACCAGGCCACTCACTTCCCTGCTCCTGTACCCGAGTCTCAGGAGCCTGCCTTACAGCAGGAGGTGCAGGCCTCGTCACCTGCAGAGGTGCCTGTGTCTCAGCCTGACCCCTTGCCAGCTTCTGACCACAGTTACGAGCTGCGCAATGGTGAAGCCATTGGGCGGGATCGCCGGGGGCGCAGGGCCCGGAGGAACAACAGTGGAGAAGCAGGCGGGGCAGCCACACAGGAGCTCTTCTGCTCAGCCTGTGACCAGCTCTTTCTCTCACCCCACCAGCTACAGCAGCACCTGCGGAGTCACCGGGAGGGCGTCTTTAAGTGCCCCCTGTGCAGTCGTGTCTTCCCTAGCCCTTCCAGTCTGGACCAGCACCTTGGAGACCATAGCAGCGAGTCACACTTCCTGTGTGTAGACTGTGGCCTGGCCTTCGGCACAGAGGCCCTCCTCCTGGCCCACCGGCGAGCCCACACCCCGAATCCTCTGCATTCATGTCCATGTGGGAAGACCTTTGTCAACCTTACCAAGTTCCTTTATCACCGGCGTACTCATGGGGTAGGGGGTGTCCCTCTGCCCACAACACCAGTCCCACCAGAGGAACCTGTCATTGGTTTCCCTGAGCCAGCCCCAGCAGAGACTGGAGAGCCAGAGGCCCCTGAGCCCCCTGTGTCTGAGGAGACCTCAGCAGGGCCCGCTGCCCCAGGCACCTACCGCTGCCTCCTGTGCAGCCGTGAATTTGGAAAGGCCTTGCAGCTGACCCGGCACCAACGTTTTGTGCATCGGCTGGAGCGGCGCCATAAATGCAGCATTTGTGGCAAGATGTTCAAGAAGAAGTCTCACGTGCGTAACCACCTGCGCACACACACAGGGGAGCGGCCCTTCCCCTGCCCTGACTGCTCCAAGCCCTTCAACTCACCTGCCAACCTGGCCCGCCACCGGCTCACACACACAGGAGAGCGGCCCTACCGGTGTGGGGACTGTGGCAAGGCTTTCACGCAAAGCTCCACACTGAGGCAGCACCGCTTGGTGCATGCCCAGCACTTCCCCTACCGCTGCCAGGAATGTGGGGTGCGTTTTCACCGTCCTTACCGCCTGCTCATGCACCGCTACCATCACACAGGTGAATACCCCTACAAGTGTCGCGAGTGCCCCCGCTCCTTCTTGCTGCGTCGGCTGCTGGAGGTGCACCAGCTCGTGGTCCATGCCGGGCGCCAGCCCCACCGCTGCCCATCCTGTGGGGCTGCCTTCCCCTCCTCACTGCGGCTCCGGGAGCACCGCTGTGCAGCCGCTGCTGCCCAGGCCCCACGGCGCTTTGAGTGTGGCACCTGTGGCAAGAAAGTGGGCTCAGCTGCTCGACTGCAGGCACACGAGGCGGCCCATGCAGCTGCTGGGCCTGGAGAGGTCCTGGCTAAGGAGCCCCCTGCCCCTCGAGCCCCACGGGCCACTCGTGCACCAGTTGCCTCTCCAGCAGCCCTTGGAAGCACTGCTACAGCATCCCCTGCGGCCCCTGCCCGCCGCCGGGGTCTAGAGTGCAGCGAGTGCAAGAAGCTGTTCAGCACAGAGACGTCACTGCAGGTGCACCGGCGCATCCACACAGGTGAGCGGCCATACCCATGTCCAGACTGTGGCAAAGCGTTCCGTCAGAGTACCCACCTGAAAGACCACCGGCGCCTGCACACAGGTGAGCGGCCCTTTGCCTGTGAAGTGTGTGGCAAGGCCTTTGCCATCTCCATGCGCCTGGCAGAACATCGCCGCATCCACACAGGCGAACGACCCTACTCCTGCCCTGACTGTGGCAAGAGCTACCGCTCCTTCTCCAACCTCTGGAAGCACCGCAAGACCCATCAGCAGCAGCATCAGGCAGCTGTGCGGCAGCAGCTGGCAGAGGCGGAGGCTGCCGTTGGCCTGGCCGTCATGGAGACTGCTGTGGAGGCGCTACCCCTGGTGGAAGCCATTGAGATCTACCCTCTGGCCGAGGCTGAGGGGGTCCAGATCAGTGGCTGACTCTGCCCGACTTCCTCTTTGGCACCTCCATTCCCTGTTGCTGAAGGCCCTCCAGCATCCCCTTAAGCATCTGTACATACTGTGTCCCTTCCTCTTCCCATCCCCACCACCTT</t>
  </si>
  <si>
    <t>&gt;ENSG00000105732_ENST00000600245</t>
  </si>
  <si>
    <t>GATGAGAAGAAGGAGCTGCATTGGATGGAAGGCCCACCCCCGAGCCACCCCCTCTACCACACCATGCCACCGCCCTGCCCAGGCAGCCCTGGGCACAGGAGCCCACAGAGATGAGAGGCAAGAAGACCCAGGGAGAAGGCCACTGAGATGAGGGGAGAGGGCTACAGAGATGAAGAGAAATGAAGAGAAGAGAGACAGCCGTCAAGACTGTCCAGAGAAGTGGGCTGAGGCCCACAAACCCCACAAGGACAAGGACAGGAAAAGCCCAGGGATAAGAAAGAAAGGCCCATGGAGACAAGGGAGCAGCCTACAGAGACAAGCAAAAGGACCTCGGAGACAAGGGGCAGTAATGTGGACATAGAGACCTCCCGCGAAGGAAAACGGGAGAAGCCAGAGACACAAGAGAGAGGCCCCTGGAAACAGAAAGCACTCCTCAGATATGGGGAGCGGTCCACAGGGCAGGGAGAGAGCCAAGGAGAGCCGAAGAAGGTCACAGAAACAAGGGAGGCCTACAGACACCAGGGTACCAAAAAGACAAGGATGTGGCTCATAGACACAAGAGAGCCACTGAGGCAGGAGCTGCCAGCCTGGAGATGCGGGGCAAGCCTCCCCCAATATAAATAGCTCCTATAGAGCCCAGGGCCTTGCTGCCGCCATGACTGAGGAATCAGAGGAGACAGTCCTGTACATTGAGCACCGCTATGTCTGCTCTGAGTGCAACCAGCTGTATGGATCACTGGAAGAGGTGCTTATGCACCAAAACTCCCACGTGCCCCAGCAGCACTTTGAGCTGGTGGGCGTGGCTGATCCCGGAGTCACTGTGGCCACAGACACAGCTTCAGGCACGGGCCTCTATCAGACCCTTGTGCAGGAGAGCCAGTACCAGTGCCTGGAGTGTGGTCAACTGCTGATGTCACCCAGCCAGCTCCTGGAGCACCAGGAGCTGCACCTGAAGATGATGGCACCCCAGGAGGCAGTGCCAGCTGAGCCATCACCTAAGGCACCACCCCTGAGCTCCAGCACCATCCACTACGAGTGTGTGGATTGCAAGGCTCTCTTTGCCAGCCAGGAGCTCTGGCTGAACCACCGGCAGACGCACCTCCGGGCCACACCCACCAAGGCTCCTGCCCCTGTTGTCCTGGGGTCCCCAGTTGTTCTAGGGCCTCCTGTGGGCCAGGCCCGAGTGGCTGTGGAGCACTCATACCGAAAGGCAGAAGAGGGTGGGGAAGGGGCGACTGTCCCATCTGCCGCTGCCACCACCACTGAGGTAGTGACTGAGGTGGAGCTGCTCCTCTACAAGTGCTCTGAGTGCTCCCAGCTCTTCCAGCTGCCGGCGGATTTCCTGGAGCACCAGGCCACTCACTTCCCTGCTCCTGTACCCGAGTCTCAGGAGCCTGCCTTACAGCAGGAGGTGCAGGCCTCGTCACCTGCAGAGGTGCCTGTGTCTCAGCCTGACCCCTTGCCAGCTTCTGACCACAGTTACGAGCTGCGCAATGGTGAAGCCATTGGGCGGGATCGCCGGGGGCGCAGGGCCCGGAGGAACAACAGTGGAGAAGCAGGCGGGGCAGCCACACAGGAGCTCTTCTGCTCAGCCTGTGACCAGCTCTTTCTCTCACCCCACCAGCTACAGCAGCACCTGCGGAGTCACCGGGAGGGCGTCTTTAAGTGCCCCCTGTGCAGTCGTGTCTTCCCTAGCCCTTCCAGTCTGGACCAGCACCTTGGAGACCATAGCAGCGAGTCACACTTCCTGTGTGTAGACTGTGGCCTGGCCTTCGGCACAGAGGCCCTCCTCCTGGCCCACCGGCGAGCCCACACCCCGAATCCTCTGCATTCATGTCCATGTGGGAAGACCTTTGTCAACCTTACCAAGTTCCTTTATCACCGGCGTACTCATGGGGTAGGGGGTGTCCCTCTGCCCACAACACCAGTCCCACCAGAGGAACCTGTCATTGGTTTCCCTGAGCCAGCCCCAGCAGAGACTGGAGAGCCAGAGGCCCCTGAGCCCCCTGTGTCTGAGGAGACCTCAGCAGGGCCCGCTGCCCCAGGCACCTACCGCTGCCTCCTGTGCAGCCGTGAATTTGGAAAGGCCTTGCAGCTGACCCGGCACCAACGTTTTGTGCATCGGCTGGAGCGGCGCCATAAATGCAGCATTTGTGGCAAGATGTTCAAGAAGAAGTCTCACGTGCGTAACCACCTGCGCACACACACAGGGGAGCGGCCCTTCCCCTGCCCTGACTGCTCCAAGCCCTTCAACTCACCTGCCAACCTGGCCCGCCACCGGCTCACACACACAGGAGAGCGGCCCTACCGGTGTGGGGACTGTGGCAAGGCTTTCACGCAAAGCTCCACACTGAGGCAGCACCGCTTGGTGCATGCCCAGCACTTCCCCTACCGCTGCCAGGAATGTGGGGTGCGTTTTCACCGTCCTTACCGCCTGCTCATGCACCGCTACCATCACACAGGTGAATACCCCTACAAGTGTCGCGAGTGCCCCCGCTCCTTCTTGCTGCGTCGGCTGCTGGAGGTGCACCAGCTCGTGGTCCATGCCGGGCGCCAGCCCCACCGCTGCCCATCCTGTGGGGCTGCCTTCCCCTCCTCACTGCGGCTCCGGGAGCACCGCTGTGCAGCCGCTGCTGCCCAGGCCCCACGGCGCTTTGAGTGTGGCACCTGTGGCAAGAAAGTGGGCTCAGCTGCTCGACTGCAGGCACACGAGGCGGCCCATGCAGCTGCTGGGCCTGGAGAGGTCCTGGCTAAGGAGCCCCCTGCCCCTCGAGCCCCACGGGCCACTCGTGCACCAGTTGCCTCTCCAGCAGCCCTTGGAAGCACTGCTACAGCATCCCCTGCGGCCCCTGCCCGCCGCCGGGGTCTAGAGTGCAGCGAGTGCAAGAAGCTGTTCAGCACAGAGACGTCACTGCAGGTGCACCGGCGCATCCACACAGGTGAGCGGCCATACCCATGTCCAGACTGTGGCAAAGCGTTCCGTCAGAGTACCCACCTGAAAGACCACCGGCGCCTGCACACAGGTGAGCGGCCCTTTGCCTGTGAAGTGTGTGGCAAGGCCTTTGCCATCTCCATGCGCCTGGCAGAACATCGCCGCATCCACACAGGCGAACGACCCTACTCCTGCCCTGACTGTGGCAAGAGCTACCGCTCCTTCTCCAACCTCTGGAAGCACCGCAAGACCCATCAGCAGCAGCATCAGGCAGCTGTGCGGCAGCAGCTGGCAGAGGCGGAGGCTGCCGTTGGCCTGGCCGTCATGGAGACTGCTGTGGAGGCGCTACCCCTGGTGGAAGCCATTGAGATCTACCCTCTGGCCGAGGCTGAGGGGGTCCAGATCAGTGGCTGACTCTGCCCGACTTCCTCTTTGGCACCTCCATTCCCTGTTGCTGAAGGCCCTCCAGCATCCCCTTAAGCATCTGTACATACTGTGTCCCTTCCTCTTCCCATCCCCACCACCTTGTAAGTTCTAAATTGGATTTATTCTCTCGTGAGGGGGGTGCTCTGGGGTCCTTGACACACATAAAGGTGCCCCCCCACCTTCCACCTCTTAGCACTGGTGACCCCAAAAATGAAACCATCAATAAAGACTGAGTTGCCA</t>
  </si>
  <si>
    <t>&gt;ENSG00000105732_ENST00000597391</t>
  </si>
  <si>
    <t>AACTATACATGCCTGGTGTTAGGGAATTTAATCCATGAGAAGGTTAGGACATCTAGTGACCAAATGGCCATAGAATTGGCCCCGGGTCTCACTGTGAGACGCATCCCATAGTGGCTTCAGATGGAGTCTCGCTCTGTCGCCCAGGCGGGAGTGCAGTGGCGTGATCTCGGCTCACTGCAACCTCGGCCTCCTGGGTGCAATCAAATCTCGAGCCTCAGCCTCCCGAGTTGCTGGGGTTACAGGCACGAGCCACCACGCCCAGCTAATGTTTTGTATTTTTAGTAAAGATGGTAGTTTCACCAGGTTGGCCAGGTGGGTCTCGAATGCCTGACTTCAAGTGAACCCGCCTCAGCGTCCCAAAATGTTGGGATTGCAGGCGTGAGCCACCACGCCCAGCCTGGAAACGTTTCTAACAGTACTGGGGCAACTCCCTCCCAAGGCCCTGAGGGGCGCAGGAACGAGCCCAGGGCCTTGCTGCCGCCATGACTGAGGAATCAGAGGAGACAGTCCTGTACATTGAGCACCGCTATGTCTGCTCTGAGTGCAACCAGCTGTATGGATCACTGGAAGAGGTGCTTATGCACCAAAACTCCCACGTGCCCCAGCAGCACTTTGAGCTGGTGGGCGTGGCTGATCCCGGAGTCACTGTGGCCACAGACACAGCTTCAGGCACGGGCCTCTATCAGACCCTTGTGCAGGAGAGCCAGTACCAGTGCCTGGAGTGTGGTCAACTGCTGATGTCACCCAGCCAGCTCCTGGAGCACCAGGAGCTGCACCTGAAGATGATGGCACCCCAGGAGGCAGTGCCAGCTGAGCCATCACCTAAGGCACCACCCCTGAGCTCCAGCACCATCCACT</t>
  </si>
  <si>
    <t>&gt;ENSG00000105732_ENST00000359044</t>
  </si>
  <si>
    <t>GAGAGCGAGGCTACGGAGCAGGCGAGAGGCGACGGCGAGAGCTAGAGCGGGCGCAGCGTTAGGGTGGCCGTGCAAGGGGAGCCGTGGCCCGGGCCCGGGGCGTGCGAGACGGCGGAAGCAGCCCAGGGCCTTGCTGCCGCCATGACTGAGGAATCAGAGGAGACAGTCCTGTACATTGAGCACCGCTATGTCTGCTCTGAGTGCAACCAGCTGTATGGATCACTGGAAGAGGTGCTTATGCACCAAAACTCCCACGTGCCCCAGCAGCACTTTGAGCTGGTGGGCGTGGCTGATCCCGGAGTCACTGTGGCCACAGACACAGCTTCAGGCACGGGCCTCTATCAGACCCTTGTGCAGGAGAGCCAGTACCAGTGCCTGGAGTGTGGTCAACTGCTGATGTCACCCAGCCAGCTCCTGGAGCACCAGGAGCTGCACCTGAAGATGATGGCACCCCAGGAGGCAGTGCCAGCTGAGCCATCACCTAAGGCACCACCCCTGAGCTCCAGCACCATCCACTACGAGTGTGTGGATTGCAAGGCTCTCTTTGCCAGCCAGGAGCTCTGGCTGAACCACCGGCAGACGCACCTCCGGGCCACACCCACCAAGGCTCCTGCCCCTGTTGTCCTGGGGTCCCCAGTTGTTCTAGGGCCTCCTGTGGGCCAGGCCCGAGTGGCTGTGGAGCACTCATACCGAAAGGCAGAAGAGGGTGGGGAAGGGGCGACTGTCCCATCTGCCGCTGCCACCACCACTGAGGTAGTGACTGAGGTGGAGCTGCTCCTCTACAAGTGCTCTGAGTGCTCCCAGCTCTTCCAGCTGCCGGCGGATTTCCTGGAGCACCAGGCCACTCACTTCCCTGCTCCTGTACCCGAGTCTCAGGAGCCTGCCTTACAGCAGGAGGTGCAGGCCTCGTCACCTGCAGAGGTGCCTGTGTCTCAGCCTGACCCCTTGCCAGCTTCTGACCACAGTTACGAGCTGCGCAATGGTGAAGCCATTGGGCGGGATCGCCGGGGGCGCAGGGCCCGGAGGAACAACAGTGGAGAAGCAGGCGGGGCAGCCACACAGGAGCTCTTCTGCTCAGCCTGTGACCAGCTCTTTCTCTCACCCCACCAGCTACAGCAGCACCTGCGGAGTCACCGGGAGGGCGTCTTTAAGTGCCCCCTGTGCAGTCGTGTCTTCCCTAGCCCTTCCAGTCTGGACCAGCACCTTGGAGACCATAGCAGCGAGTCACACTTCCTGTGTGTAGACTGTGGCCTGGCCTTCGGCACAGAGGCCCTCCTCCTGGCCCACCGGCGAGCCCACACCCCGAATCCTCTGCATTCATGTCCATGTGGGAAGACCTTTGTCAACCTTACCAAGTTCCTTTATCACCGGCGTACTCATGGGGTAGGGGGTGTCCCTCTGCCCACAACACCAGTCCCACCAGAGGAACCTGTCATTGGTTTCCCTGAGCCAGCCCCAGCAGAGACTGGAGAGCCAGAGGCCCCTGAGCCCCCTGTGTCTGAGGAGACCTCAGCAGGGCCCGCTGCCCCAGGCACCTACCGCTGCCTCCTGTGCAGCCGTGAATTTGGAAAGGCCTTGCAGCTGACCCGGCACCAACGTTTTGTGCATCGGCTGGAGCGGCGCCATAAATGCAGCATTTGTGGCAAGATGTTCAAGAAGAAGTCTCACGTGCGTAACCACCTGCGCACACACACAGGGGAGCGGCCCTTCCCCTGCCCTGACTGCTCCAAGCCCTTCAACTCACCTGCCAACCTGGCCCGCCACCGGCTCACACACACAGGAGAGCGGCCCTACCGGTGTGGGGACTGTGGCAAGGCTTTCACGCAAAGCTCCACACTGAGGCAGCACCGCTTGGTGCATGCCCAGCACTTCCCCTACCGCTGCCAGGAATGTGGGGTGCGTTTTCACCGTCCTTACCGCCTGCTCATGCACCGCTACCATCACACAGGTGAATACCCCTACAAGTGTCGCGAGTGCCCCCGCTCCTTCTTGCTGCGTCGGCTGCTGGAGGTGCACCAGCTCGTGGTCCATGCCGGGCGCCAGCCCCACCGCTGCCCATCCTGTGGGGCTGCCTTCCCCTCCTCACTGCGGCTCCGGGAGCACCGCTGTGCAGCCGCTGCTGCCCAGGCCCCACGGCGCTTTGAGTGTGGCACCTGTGGCAAGAAAGTGGGCTCAGCTGCTCGACTGCAGGCACACGAGGCGGCCCATGCAGCTGCTGGGCCTGGAGAGGTCCTGGCTAAGGAGCCCCCTGCCCCTCGAGCCCCACGGGCCACTCGTGCACCAGTTGCCTCTCCAGCAGCCCTTGGAAGCACTGCTACAGCATCCCCTGCGGCCCCTGCCCGCCGCCGGGGTCTAGAGTGCAGCGAGTGCAAGAAGCTGTTCAGCACAGAGACGTCACTGCAGGTGCACCGGCGCATCCACACAGGTGAGCGGCCATACCCATGTCCAGACTGTGGCAAAGCGTTCCGTCAGAGTACCCACCTGAAAGACCACCGGCGCCTGCACACAGGTGAGCGGCCCTTTGCCTGTGAAGTGTGTGGCAAGGCCTTTGCCATCTCCATGCGCCTGGCAGAACATCGCCGCATCCACACAGGCGAACGACCCTACTCCTGCCCTGACTGTGGCAAGAGCTACCGCTCCTTCTCCAACCTCTGGAAGCACCGCAAGACCCATCAGCAGCAGCATCAGGCAGCTGTGCGGCAGCAGCTGGCAGAGGCGGAGGCTGCCGTTGGCCTGGCCGTCATGGAGACTGCTGTGGAGGCGCTACCCCTGGTGGAAGCCATTGAGATCTACCCTCTGGCCGAGGCTGAGGGGGTCCAGATCAGTGGCTGACTCTGCCCGACTTCCTCTTTGGCACCTCCATTCCCTGTTGCTGAAGGCCCTCCAGCATCCCCTTAAGCATCTGTACATACTGTGTCCCTTCCTCTTCCCATCCCCACCACCTTGTAAGTTCTAAATTGGATTTATTCTCTCGTGAGGGGGGTGCTCTGGGGTCCTTGACACACATAAAGGTGCCCCCCCACCTTCCACCTCTTAGCACTGGTGACCCCAAAAATGAAACCATCAATAAAGACTGAGTTGCCAGCA</t>
  </si>
  <si>
    <t>&gt;ENSG00000213015_ENST00000592881</t>
  </si>
  <si>
    <t>CCGGACGTGAAAGTTTGCTGCGTAGGGATAGGGAGACCGGGCCGGATTGCGGGGAGTGAGCAGGTTCAGCAGTGACGGCATTCTTAAGAGTCCTGCCCAAGTGAGGGACTTGGGGTGTGGGACAGAGTGGCCCCCAGGGCAGTGGGCGTTGGAAACTGAGAGGCCCTGCGAAGGAGGCTTGGGGAGGGGCTACGGTGACCAGGGGACGAGGTATAGGAAGAGGAGGGCGGAAAGCCTTGAGGGTGGGCTTCTTGGATCCCAATTGCCCCAGAGGCACAGGCCTGGGCATCACTGTATTATTTCCCGAGGGGAGAAGGGGCTATTTCCCATGGGAAGACAAAGTGGGATGAATAGTGGACCTTGAGAAGAGGGGGTGGCCAGGAAAAGGTTCCTGAAGGAGGCAGGACCCAGACTGCAGGCTGGGGAGGGTTTGGGCAGCCAGAGGGAGGTGAGGGTGCTGGAGCGGGGGTCAATCGGTCACTCCGGCCGGAGATCTGAGTGGCCTCTGCCCCCTCTGCGCTGTGGAGTGCATCTGATTGCCAGCCTCGCTGGACCGTTGAGAGGATTCATCGAGACCCTGGATATGAATATGCAGTGTGAACTGAAGTTTGGGGACATGAGTAATCAGTCACAGTGGCCCAAGATTTGAGGTGTAAATGGAGAAGTCAGAATGATTCGCTGCAGCTGTCTGGAACAGCTGCCGCTCCAGATGCTGCTGCTGCCGCCGCGGCCACCCCACCCTCGGTCCTCCTCTCCGGAGGCCATGGACCCACCGCCCCCCAAGGCTCCCCCTTTCCCCAAGGCGGAAGGCCCCTCCTCCACTCCTTCCTCGGCGGCGGGGCCCCGACCCCCGCGGCTGGGCCGCCACCTCCTCATCGACGCCAATGGGGTCCCCTACACATACACGGTGCAGCTGGAGGAGGAGCCCCGGGGCCCGCCCCAGCGCGAGGCGCCCCCAGGAGAGCCCGGCCCTCGCAAGGGCTACAGCTGCCCGGAGTGCGCCCGTGTCTTTGCCAGCC</t>
  </si>
  <si>
    <t>&gt;ENSG00000213015_ENST00000590190</t>
  </si>
  <si>
    <t>GCGCGCTTCCGGCCGGCGCCTTTTCCCAGGGACTCCGCCAACCCCTCGCACCCCCGCGCCCCCAGTCCCCGCGTCCCCGGCGCCGCCGGCCCGGAGCTGCCCGGAAGTCTCGGTTCCGCCGCCGGCGCTCGCCAGGGGAAGCCCGGGGCCGCCCGGGACCTCGGCCCGTTCCTCCGGACCCGAGAGGCCGCCGCACGGGGAAACTTTTCCTAAAAGGAAGTGGCAATTTTAACTAATCTCCCCTCCGCCGCTCCCAGCTGCCGCTCCAGATGCTGCTGCTGCCGCCGCGGCCACCCCACCCTCGGTCCTCCTCTCCGGAGGCCATGGACCCACCG</t>
  </si>
  <si>
    <t>&gt;ENSG00000213015_ENST00000325333</t>
  </si>
  <si>
    <t>GCCTTTTCCCAGGGACTCCGCCAACCCCTCGCACCCCCGCGCCCCCAGTCCCCGCGTCCCCGGCGCCGCCGGCCCGGAGCTGCCCGGAAGTCTCGGTTCCGCCGCCGGCGCTCGCCAGGGGAAGCCCGGGGCCGCCCGGGACCTCGGCCCGTTCCTCCGGACCCGAGAGGCCGCCGCACGGGCTGCCGCTCCAGATGCTGCTGCTGCCGCCGCGGCCACCCCACCCTCGGTCCTCCTCTCCGGAGGCCATGGACCCACCGCCCCCCAAGGCTCCCCCTTTCCCCAAGGCGGAAGGCCCCTCCTCCACTCCTTCCTCGGCGGCGGGGCCCCGACCCCCGCGGCTGGGCCGCCACCTCCTCATCGACGCCAATGGGGTCCCCTACACATACACGGTGCAGCTGGAGGAGGAGCCCCGGGGCCCGCCCCAGCGCGAGGCGCCCCCAGGAGAGCCCGGCCCTCGCAAGGGCTACAGCTGCCCGGAGTGCGCCCGTGTCTTTGCCAGCCCTCTGCGGCTGCAGAGCCACCGCGTGTCGCACTCGGACCTCAAGCCCTTCACGTGCGGCGCCTGCGGCAAGGCCTTCAAGCGCTCCAGCCACCTGTCGCGGCATCGCGCCACGCACCGCGCCCGCGCCGGGCCGCCGCACACCTGCCCGCTCTGCCCACGCCGCTTCCAGGACGCCGCGGAGCTGGCGCAGCACGTGCGCCTCCACTAAGCTCGAGACCCGGCCTGTGCTGCCCTGCCCGTCTCAGGGCCACCAAGTCTGACCCACACAGCGTCACTCACTCCCACACACACCCCCTGGCTCTGCTGAGGTTACTGCCTTACCCTGGGCCTCAGTTTCCCCACCTTCCAAAGGGAGGAGCATCATTCCTTCCTTACCCCCTTTCTAGCTGTGTGATGTAGACCAAAGTCGTTGCCCCTCCCTGGGCCTGGGAACCAGTCGGAACTGGGTTCCAGTCCAGCTGTGCTGTGTGAGCCTGTGCAAGTGACATGACCTCTCTAAACCTTGGTTTTCTGCTCTCTGGAGCGGTGAACCGGTGGTTGTCTGCGGGGAAGAGATGATAAAGAGCACGGGCACGGTCTGGTTCATTTCTGTATCTACCCCCCTTCCGCCCACGCCCCCGACCCTTTGCTCAATAAACATTCCGCACTCCA</t>
  </si>
  <si>
    <t>&gt;ENSG00000213015_ENST00000543039</t>
  </si>
  <si>
    <t>GGAAGGCATTTGAGCCATTTTGGGGTGTATAGATGTAGTAAGACGATGGGTTCCGTAGTGGGGAGAGGTGACTAGACTTCGAGGTGCTAAGTGTAGGAACAGGATGGAAAAGCCCTAGTGAAATGTGGGGAATTGGGTTAGTGGGGCTCTGGGGAGGTACCTAGAGAGGAAGTGAGGGAGGCCACGGAATATGAAGATGGGGAGGCCCTGCGGCATGTAGTGGGGACGGAGGGCCAGGAGGCCGATACGGGGGCCGGTGGGGGGGTAGGGGGCGGCAAAGGGAGGGGAAGTAAACTGAACTGGGGCTGGGCAACAGGAAAAAAGAAGAAACCACAGATTAGAGAAATCTCGGCGGTCAGGAGGCCCGGGGTCTAAGATGTAAAGAGGTAAACAGATTTAGGGATTGATTGTCTGCTGGGGTGGGTTGAGAGGAGAAAAGGGAAGAAAAGTCGGGGGACTACGTCCTCAGACCTGACCTGAGTGGTGAGAGGTGGACCCAGGAGGAGTGGCAGGTGGTGGCGGGGTTTTGCAGAGCTCAGTTGGAGGCCCTCTCCGAGGCAGCTTGATGGAACGTGGGAGAGCCGGGCTGGAGTCACAGTTTTTATTTTGCTAGGGAGGTAGTCAGTGGCGCACAAAGGGTAACAAGCAGTGATAGTGGGGATGCTTTCCATTTTAGGAAACTTTTCCTAAAAGGAAGTGGCAATTTTAACTAATCTCCCCTCCGCCGCTCCCAGCTGCCGCTCCAGATGCTGCTGCTGCCGCCGCGGCCACCCCACCCTCGGTCCTCCTCTCCGGAGGCCATGGACCCACCGCCCCCCAAGGCTCCCCCTTTCCCCAAGGCGGAAGGCCCCTCCTCCACTCCTTCCTCGGCGGCGGGGCCCCGACCCCCGCGGCTGGGCCGCCACCTCCTCATCGACGCCAATGGGGTCCCCTACACATACACGGTGCAGCTGGAGGAGGAGCCCCGGGGCCCGCCCCAGCGCGAGGCGCCCCCAGGAGAGCCCGGCCCTCGCAAGGGCTACAGCTGCCCGGAGTGCGCCCGTGTCTTTGCCAGCCCTCTGCGGCTGCAGAGCCACCGCGTGTCGCACTCGGACCTCAAGCCCTTCACGTGCGGCGCCTGCGGCAAGGCCTTCAAGCGCTCCAGCCACCTGTCGCGGCATCGCGCCACGCACCGCGCCCGCGCCGGGCCGCCGCACACCTGCCCGCTCTGCCCACGCCGCTTCCAGGACGCCGCGGAGCTGGCGCAGCACGTGCGCCTCCACTAAGCTCGAGACCCGGCCTGTGCTGCCCTGCCCGTCTCAGGGCCACCAAGTCTGACCCACACAGCGTCACTCACTCCCACACACACCCCCTGGCTCTGCTGAGGTTACTGCCTTACCCTGGGCCTCAGTTTCCCCACCTTCCAAAGGGAGGAGCATCATTCCTTCCTTACCCCCTTTCTAGCTGTGTGATGTAGACCAAAGTCGTTGCCCCTCCCTGGGCCTGGGAACCAGTCGGAACTGGGTTCCAGTCCAGCTGTGCTGTGTGAGCCTGTGCAAGTGACATGACCTCTCTAAACCTTGGTTTTCTGCTCTCTGGAGCGGTGAACCGGTGGTTGTCTGCGGGGAAGAGATGATAAAGAGCACGGGCACGGTCTGGTTCATTTCTGTATCTACCCCCCTTCCGCCCACGCCCCCGACCCTTTGCTCAATAAACATTCCGCACTCC</t>
  </si>
  <si>
    <t>&gt;ENSG00000213015_ENST00000592461</t>
  </si>
  <si>
    <t>AGATTAGAGAAATCTCGGCGGTCAGGAGGCCCGGGGTCTAAGATGTAAAGAGCTGCCGCTCCAGATGCTGCTGCTGCCGCCGCGGCCACCCCACCCTCGGTCCTCCTCTCCGGAGGCCATGGACCCACCGCCCCCCAAGGCTCCCCCTTTCCCCAAGGCGGAAGGCCCCTCCTCCACTCCTTCCTCGGCGGCGGGGCCCCGACCCCCGCGGCTGGGCCGCCACCTCCTCATCGACGCCAATGGGGTCCCCTACACATACACGGTGCAGCTGGAGGAGGAGCCCCGGGGCCCGCCCCAGCGCGAGGCGCCCCCAGGAGAGCCCGGCCCTCGCAAGGGCTACAGCTGCCCGGAGTGCGCCCGTGTCTTTGCCAGCCCTC</t>
  </si>
  <si>
    <t>&gt;ENSG00000213015_ENST00000545125</t>
  </si>
  <si>
    <t>AGATTAGAGAAATCTCGGCGGTCAGGAGGCCCGGGGTCTAAGATGTAAAGAGCTGCCGCTCCAGATGCTGCTGCTGCCGCCGCGGCCACCCCACCCTCGGTCCTCCTCTCCGGAGGCCATGGACCCACCGCCCCCCAAGGCTCCCCCTTTCCCCAAGGCGGAAGGCCCCTCCTCCACTCCTTCCTCGGCGGCGGGGCCCCGACCCCCGCGGCTGGGCCGCCACCTCCTCATCGACGCCAATGGGGTCCCCTACACATACACGGTGCAGCTGGAGGAGGAGCCCCGGGGCCCGCCCCAGCGCGAGGCGCCCCCAGGAGAGCCCGGCCCTCGCAAGGGCTACAGCTGCCCGGAGTGCGCCCGTGTCTTTGCCAGCCCTCTGCGGCTGCAGAGCCACCGCGTGTCGCACTCGGACCTCAAGCCCTTCACGTGCGGCGCCTGCGGCAAGGCCTTCAAGCGCTCCAGCCACCTGTCGCGGCATCGCGCCACGCACCGCGCCCGCGCCGGGCCGCCGCACACCTGCCCGCTCTGCCCACGCCGCTTCCAGGACGCCGCGGAGCTGGCGCAGCACGTGCGCCTCCACTAAGCTCGAGACCCGGCCTGTGCTGCCCTGCCCGTCTCAGGGCCACCAAGTCTGACCCACACAGCGTCACTCACTCCCACACACACCCCCTGGCTCTGCTGAGGTTACTGCCTTACCCTGGGCCTCAGTTTCCCCACCTTCCAAAGGGAGGAGCATCATTCCTTCCTTACCCCCTTTCTAGCTGTGTGATGTAGACCAAAGTCGTTGCCCCTCCCTGGGCCTGGGAACCAGTCGGAACTGGGTTCCAGTCCAGCTGTGCTGTGTGAGCCTGTGCAAGTGACATGACCTCTCTAAACCTTGGTTTTCTGCTCTCTGGAGCGGTGAACCGGTGGTTGTCTGCGGGGAAGAGATGATAAAGAGCACGGGCACGGTCTGGTTCATTTCTGTATCTACCCCCCTTCCGCCCACGCCCCCGACCCTTTGCTCAATAAACATTCCGCACTCC</t>
  </si>
  <si>
    <t>&gt;ENSG00000171425_ENST00000587252</t>
  </si>
  <si>
    <t>GGGAGGTGAGGGTGCTGGAGCGGGGGTCAATCGGTCACTCCGGCCGGAGATCTGAGTGGCCTCTGCCCCCTCTGCGCTGTGGAGTGCATCTGATTGCCAGCCTCGCTGGACCGTTGAGAGGATTCATCGAGACCCTGGATATGAATATGCAGTGTGAACTGAAGTTTGGGGACATGAGTAATCAGTCACAGTGGCCCAAGATTTGAGGTGTAAATGGAGAAGTCAGAATGATTCGCTGCAGCTGTCTGGAACAGGCCTCAGCCAGCCCTCCGGATGCTGGTGCTGCCATCCCCCTGCCCTCAGCCTCTGGCATTTTCCTCCGTTGAGACCATGGAGGGCCCTCCCCGTCGGACTTGCCGCTCCCCAGAACCTGGACCTTCCTCCTCCATCGGATCTCCCCAGGCTTCATCTCCTCCAAGGCCCAACCACTACCTGCTTATTGACACTCAGGGTGTCCCCTACACAGTGCTGGTGGACGAGGAGTCACAGAGGGAGCCAGGGGCCAGTGGGGCTCCAGGCCAGAAAAAGTGCTACAGCTGCCCCGTGTGCTCAAGGGTCTTCGAGTACATGTCCTACCTTCAGCGACACAGCATCACCCACTCGGAGGTAAAGCCCTTCGAGTGTGACATCTGTGGGAAGGCATTCAAGCGCGCCAGCCACTTGGCACGGCACCATTCCATTCACCTGGCGGGTGGTGGGCGGCCCCACGGCTGCCCGCTCTGCCCTCGCCGCTTCCGGGATGCGGGTGAGCTGGCCCAGCACAGCCGGGTGCACTCTGGGGAACGCCCGTTTCAGTGTCCACACTGCCCTCGCCGCTTTATGGAGCAGAACACACTGCAGAAACACACGCGGTGGAAGCATCCATGAGCCGGGCTGCCGGGTGCCCCAGGTACCACAGGACTTTGCAGGGAGCCTGGACTCCTGTCCAGACACCTGGTGAGAGCCTGAGGCTGGTGTTCAGGGCCCTGGACACAGACACAGAGCAGCCGCATCTCAAAGGCAGAGCCCTGCCTGAAGGAGGAATCCGTGAGTAATCTTCAGGTCCTCCGTGTTCTGGAGCTGAGATGGGAATGAGCCCCTACACAGAATGGAGTCCTCTAGCCTAAAGATATCAGCTGTTCCATGGCAGAGCCTTGACTGGATGGAGGTGGGGAGTGTGGTGTGTAAAGTCTCTGGCCTCATAAAAGGTGGCTGTGGGTCGTCAGGAATCTGCGCCATCTTCCTGGGGCTTCTGCGCTGTTGTTGGGGAAGGGACCCCAGTCCTGCCTTCCACCCCCCAACCAGGCCTGAGACTGATCAAACAATAAACACGTTTCCCACTCTG</t>
  </si>
  <si>
    <t>&gt;ENSG00000171425_ENST00000585995</t>
  </si>
  <si>
    <t>CGCACCCCCGCGCCCCCAGTCCCCGCGTCCCCGGCGCCGCCGGCCCGGAGCTGCCCGGAAGTCTCGGTTCCGCCGCCGGCGCTCGCCAGGGGAAGCCCGGGGCCGCCCGGGACCTCGGCCCGTTCCTCCGGACCCGAGAGGCCGCCGCACGGGGCCTCAGCCAGCCCTCCGGATGCTGGTGCTGCCATCCCCCTGCCCTCAGCCTCTGGCATTTTCCTCCGTTGAGACCATGGAGGGCCCTCCCCGTCGGACTTGCCGCTCCCCAGAACCTGGACCTTCCTCCTCCATCGGATCTCCCCAGGCTTCATCTCCTCCAAGGCCCAACCACTACCTGCTTATTGACACTCAGGGTGTCCCCTACACAGTGCTGGTGGACGAGGAGTCACAGAGGGAGCCAGGGGCCAGTGGGGCTCCAGGCCAGAAAAAGTGCTACAGCTGCCCCGTGTGCTCAAGGGTCTTCGAGTACATGTCCTACCTTCAGCGACACAGCATCACCCACTCGGAGGTAAAGCCCTTCGAGTGTGACATCTGTGGGAAGGCATTCAAGCGCGCCAGCCACTTGGCACGGCACCATTCCATTCACCTGGCGGG</t>
  </si>
  <si>
    <t>&gt;ENSG00000171425_ENST00000270451</t>
  </si>
  <si>
    <t>CTCTTTCGGCCGGCGCCGCCAGTTCCTGGGGCACACCCAGAGGTCCCCTTCTCGCCGCCGCCTGCAACTGCGAGGGTAGCCCGGGGCCGCTTGGAGTCGCCCGGACCTGAGAGGCTGCTGCACTGGGCCTCAGCCAGCCCTCCGGATGCTGGTGCTGCCATCCCCCTGCCCTCAGCCTCTGGCATTTTCCTCCGTTGAGACCATGGAGGGCCCTCCCCGTCGGACTTGCCGCTCCCCAGAACCTGGACCTTCCTCCTCCATCGGATCTCCCCAGGCTTCATCTCCTCCAAGGCCCAACCACTACCTGCTTATTGACACTCAGGGTGTCCCCTACACAGTGCTGGTGGACGAGGAGTCACAGAGGGAGCCAGGGGCCAGTGGGGCTCCAGGCCAGAAAAAGTGCTACAGCTGCCCCGTGTGCTCAAGGGTCTTCGAGTACATGTCCTACCTTCAGCGACACAGCATCACCCACTCGGAGGTAAAGCCCTTCGAGTGTGACATCTGTGGGAAGGCATTCAAGCGCGCCAGCCACTTGGCACGGCACCATTCCATTCACCTGGCGGGTGGTGGGCGGCCCCACGGCTGCCCGCTCTGCCCTCGCCGCTTCCGGGATGCGGGTGAGCTGGCCCAGCACAGCCGGGTGCACTCTGGGGAACGCCCGTTTCAGTGTCCACACTGCCCTCGCCGCTTTATGGAGCAGAACACACTGCAGAAACACACGCGGTGGAAGCATCCATGAGCCGGGCTGCCGGGTGCCCCAGGTACCACAGGACTTTGCAGGGAGCCTGGACTCCTGTCCAGACACCTGGTGAGAGCCTGAGGCTGGTGTTCAGGGCCCTGGACACAGACACAGAGCAGCCGCATCTCAAAGGCAGAGCCCTGCCTGAAGGAGGAATCCGTGAGTAATCTTCAGGTCCTCCGTGTTCTGGAGCTGAGATGGGAATGAGCCCCTACACAGAATGGAGTCCTCTAGCCTAAAGATATCAGCTGTTCCATGGCAGAGCCTTGACTGGATGGAGGTGGGGAGTGTGGTGTGTAAAGTCTCTGGCCTCATAAAAGGTGGCTGTGGGTCGTCAGGAATCTGCGCCATCTTCCTGGGGCTTCTGCGCTGTTGTTGGGGAAGGGACCCCAGTCCTGCCTTCCACCCCCCAACCAGGCCTGAGACTGATCAAACAATAAACACGTTTCCCACTCTGA</t>
  </si>
  <si>
    <t>&gt;ENSG00000171425_ENST00000588537</t>
  </si>
  <si>
    <t>GGGCGGCGGGAGGGGCTGGACCGCGTGGAGGGCCTCAGCCAGCCCTCCGGATGCTGGTGCTGCCATCCCCCTGCCCTCAGCCTCTGGCATTTTCCTCCGTTGAGACCATGGAGGGCCCTCCCCGTCGGACTTGCCGCTCCCCAGAACCTGGACCTTCCTCCTCCATCGGATCTCCCCAGGCTTCATCTCCTCCAAGGCCCAACCACTACCTGCTTATTGACACTCAGGGTGTCCCCTACACAGTGCTGGTGGACGAGGAGTCACAGAGGGAGCCAGGGGCCAGTGGGGCTCCAGGCCAGAAAAAGTGCTACAGCTGCCCCGTGTGCTCAAGGGTCTTCGAGTACATGTCCTACCTTCAGCGACACAGCATCACCCACTCGGAGGTAAAGCCCTTCGAGTGTGACATCTGTGGGAAGGCATTCAAGCGCGCCAGCCACTTGGCACGGCACCATTCCATTCACCTGGCGGGTGGTGGGCGGCCCCACGGCTGCCCGCTCTGCCCTCGCCGCTTCCGGGATGCGGGTGAGCTGGCCCAGCACAGCCGGGTGCACTCTGGGGAACGCCCGTTTCAGTGTCCACACTGCCCTCGCCGCTTTATGGAGCAGAACACACTGCAGAAACACACGCGGTGGAAGCATCCATGAGCCGGGCTGCCGGGTGCCCCAGGTACCACAGGACTTTGCAGGGAGCCTGGACTCCTGTCCAGACACCTGGTGAGAGCCTGAGGCTGGTGTTCAGGGCCCTGGACACAGACACAGAGCAGCCGCATCTCAAAGGCAGAGCCCTGCCTGAAGGAGGAATCCGTGAGTAATCTTCAGGTCCTCCGTGTTCTGGAGCTGAGATGGGAATGAGCCCCTACACAGAATGGAGTCCTCTAGCCTAAAGATATCAGCTGTTCCATGGCAGAGCCTTGACTGGATGGAGGTGGGGAGTGTGGTGTGTAAAGTCTCTGGCCTCATAAAAGGTGGCTGTGGGTCGTCAGGAATCTGCGCCATCTTCCTGGGGCTTCTGCGCTGTTGTTGGGGAAGGGACCCCAGTCCTGCCTTCCACCCCCCAACCAGGCCTGAGACTGATCAAACAATAAACACGTTTCCCACTCT</t>
  </si>
  <si>
    <t>&gt;ENSG00000018869_ENST00000589143</t>
  </si>
  <si>
    <t>GCGGCCGCGGTGGCACTTGGACCCGAGGAGGCGGCAGCTCTACCGTCGCAGGACTCTGCCCTTCCCCAAGAGAGGAACCAGAAGGAGGACCTATCAGCCCTTGAAATTCTAAAAGTCATGTCCCTTGGGTCAGAATTGTTCAGGGATGTGGCCATAGTCTTCTCCCAAGAAGAATGGCAGTGGTTGGCACCTGCTCAGAGGGATTTGTACAGAGACGTGATGTTGGAGACCTACAGCAACCTGGTCTCACTGGGTCTTGCCGTTTCCAAACCTGATGTGATCTCCTTCCTAGAGCAAGGCAAAGAGCCCTGGATGGTGGAGAGAGTGGTGTCTGGAGGCCTGTGTCCAGGAGCTAAAGGGCAGAGGGGCAGAGATGCTGGCTGTGCTTGCTGTAAAAGAACAGAACAGAACCCCGGTCAATTATGGAAAATGACTGAGTCTGGCCTGTTTTTCATGCACTAAACATGTGGGAATCCCACTGTTTTTTCCAGATTATACTGTGTATGTAGACAGTGGAGAGGGCTAACCTCATTAAGGGTGCAAGAGGGGCTGGTTTTACAGGGGGCCTCTACTACGAAGGCCTAATGGTTTTGAAAATGAACTCAAATAAAAGATTATTACCAAA</t>
  </si>
  <si>
    <t>&gt;ENSG00000018869_ENST00000301310</t>
  </si>
  <si>
    <t>CACCGGTACCGTGGTGGAAGCGCGCCCTGGGCTGCCGGGGGCGCGGCCGCGGTGGCACTTGGACCCGAGGAGGCGGCAGCTCTACCGTCGCAGGACTCTGCCCTTCCCCAAGAGAGGAACCAGAAGGAGGACCTATCAGCCCTTGAAATTCTAAAAGTCATGTCCCTTGGGTCAGAATTGTTCAGGGATGTGGCCATAGTCTTCTCCCAAGAAGAATGGCAGTGGTTGGCACCTGCTCAGAGGGATTTGTACAGAGACGTGATGTTGGAGACCTACAGCAACCTGGTCTCACTGGGTCTTGCCGTTTCCAAACCTGATGTGATCTCCTTCCTAGAGCAAGGCAAAGAGCCCTGGATGGTGGAGAGAGTGGTGTCTGGAGGCCTGTGTCCAGTATTGGAGTCCAGATATGATACCAAGGAATTATTTCCAAAGCAGCATGTTTATGAAGTCGAATCACCCCAATGGGAGATAATGGAAAGCCTTACAAGTTATGGTCTTGAGTGTTCAAGTTTCCAAGATGATTGGGAATGCAGAAACCAGTTTGACAGACAACAGGGAAATCCAGACAGACATTTCCATCAGATGATCATCAGACATGAAGAAATGCCCACTTTTGACCAGCATGCATCCCTTACTTTTTATCAGAAAATTCATACTAGAGAAAAACCTTTTGGGTATAATAAATGTAGAAAAGACTTCTGGCAAAAGGAACTCCTTATTAATCATCAAGGAATTTATACTAATGAGAAACCCTATAAATGTAAGGAATGTGGGAAGGCCTTTAAATATGGCTCACGACTAATTCAACATGAGAATATTCATTCTGGTAAGAAACCATATGAATGTAAGGAATGTGGAAAGGCCTTCAATTCTGGTTCAAATTTTATACAACATCAGAGAGTTCATACTGGTGAGAAACCGTATGAATGTAAAGATTGTGAGAAGGCCTTTAGTCGAAGCTCACAGTTGATTGAACATCAGCGAACTCACACAGGCGAGAAACCCTATCAGTGTAAGGAATGTGGCAAGGCCTTCAATCGGATCTCACATCTTAAAGTACATTATAGAATTCATACTGGTGAAAAACCCTATGCATGCAAGGAATGTGGGAAAACCTTTAGTCATCGTTCTCAGTTGATTCAACATCAGACTGTTCATACTGGCAGGAAACTCTATGAATGTAAGGAATGTGGGAAGGCTTTTAATCAAGGCTCAACTCTTATACGACATCAGAGAATTCATACCGGTGAGAAACCCTATGAGTGCAAAGTATGTGGAAAGGCCTTTAGAGTGAGCTCACAACTCAAGCAACATCAGAGAATTCACACTGGAGAGAAACCCTACCAATGTAAGGTATGTGGTAGGGCCTTCAAACGGGTCTCACATCTTACTGTACATTACAGAATTCATACAGGTGAAAAGCCATATGAATGTAAGGAATGTGGGAAGGCTTTTAGTCATTGCTCACAATTGATTCATCATCAGGTTATTCACACTGAGAAAAAGCCCTATGAATATAAGGAATGTGAGAAGACCTTGAGTCATGATTCAACTACCGTTCAACCTCAGAGAATGCATAATAGAGAAACACATGTGAATATAATAAATGTAGAAAAGCCTTCCATCAGCAGTTACCCCTTACTAATCATCAGAGAATTTATGTTGGCAAGCAACCATATGAATGGAAGTAATGGGGAAAGCCCATTAGCCTAGGCTAATTGTGACTGTGACTTACTTCTCCCTCTTGGAGAAAGACTTGAAGAATGTAATGCCAGTGACAATGCCTTCATTCAGAGGTAAGCCTTTATCCTAAGTCTGAAAATTCATATCAAAGAAAATTTTATGGATGTAAATTGTTCAGATCATAATTGTCAAAAATGCTGGGAAAGGTTGGGAGAAATTTTATTTCTAACACATTCCAGAACCACATTTTCTAACCACAGTGTAGTAATTTTATCAAGAGCAAAAGTTATAGTTTTCTTACAAGTTAAAAAAACAGCCAGATTATCATTTGCTTAACAAAGAAATCATGCAATTACCATAAATGGTAATGAAAAGAATGAATTGAGAGTTTAACATGCCAAGAGATGTGAAATGTGGCCAAAGAGATGTGAGGGTAAGGGGAAAGCCAAAGCTACACTGGAGGAATTTTTATAGCCTTTGAATGCATGCATATACATGAAAATCTGAAAGATAAACTCATATGCACTAAACATGCTATTCAAGTCTACCAAACATCCAGGCAGTGAAAGAAGAAAGTAACAGAAAATGATGAAATAAAGAGACCATCTTACAATAATCTCAGTTTTTGTTTCTTTCTGATCCAGAAATAATCTAAATTTAGGAGAATATTTCTTAATTTCCACATTGTTACATTGTTTTATGTGACTGGCACAGACAACCATTGGTTGTCATCCCAGCAGCCATACCCAATTCCCCTTGTTATTGGCAGCATCTGTGTCTTGCCTTGGACTCTGAGAATATCAGATGCTAATTTTCCAGTCTCCTGTGCAGCACAGTATGGCCAGTATCTCCCAGTGTTGCTCAGTGGAATCTGCCGGGGCTTCTGGGAAAGATTTTCCTCATTCAGAAGAGACAGGTTTATCATGAAGACTTCCTCCTCTCTCACTTCCTGCTTTTAAACATTTTTATATAAGAACATGATGCCTGAAGCTGCTGCAGCTGTCTTGGAACCAAGAAGAGAAAAAAGTGGACCTCAGAGAAGCTGACCCAGAGCCTGAGAAGACTCAGCTACTAGGCCAATTCTGGAACTGCCTTTTTGATGCCTTGTTATCTGAGAAAAATAAAACTTGATTGCTCAGTT</t>
  </si>
  <si>
    <t>&gt;ENSG00000018869_ENST00000619584</t>
  </si>
  <si>
    <t>CACCGGTACCGTGGTGGAAGCGCGCCCTGGGCTGCCGGGGGCGCGGCCGCGGTGGCACTTGGACCCGAGGAGGCGGCAGCTCTACCGTCGCAGGACTCTGCCCTTCCCCAAGAGAGGAACCAGAAGGAGGACCTATCAGCCCTTGAAATTCTAAAAGTCATGTCCCTTGGGTCAGAATTGTTCAGGGATGTGGCCATAGTCTTCTCCCAAGAAGAATGGCAGTGGTTGGCACCTGCTCAGAGGGATTTGTACAGAGACGTGATGTTGGAGACCTACAGCAACCTGGTCTCACTGGGTCTTGCCGTTTCCAAACCTGATGTGATCTCCTTCCTAGAGCAAGGCAAAGAGCCCTGGATGGTGGAGAGAGTGGTGTCTGGAGGCCTGTGTCCAGTATTGGAGTCCAGATATGATACCAAGGAATTATTTCCAAAGCAGCATGTTTATGAAGTCGAATCACCCCAATGGGAGATAATGGAAAGCCTTACAAGTTATGGTCTTGAGTGTTCAAGTTTCCAAGATGATTGGGAATGCAGAAACCAGTTTGACAGACAACAGGGAAATCCAGACAGACATTTCCATCAGATGATCATCAGACATGAAGAAATGCCCACTTTTGACCAGCATGCATCCCTTACTTTTTATCAGAAAATTCATACTAGAGAAAAACCTTTTGGGTATAATAAATGTAGAAAAGACTTCTGGCAAAAGGAACTCCTTATTAATCATCAAGGAATTTATACTAATGAGAAACCCTATAAATGTAAGGAATGTGGGAAGGCCTTTAAATATGGCTCACGACTAATTCAACATGAGAATATTCATTCTGGTAAGAAACCATATGAATGTAAGGAATGTGGAAAGGCCTTCAATTCTGGTTCAAATTTTATACAACATCAGAGAGTTCATACTGGTGAGAAACCGTATGAATGTAAAGATTGTGAGAAGGCCTTTAGTCGAAGCTCACAGTTGATTGAACATCAGCGAACTCACACAGGCGAGAAACCCTATCAGTGTAAGGAATGTGGCAAGGCCTTCAATCGGATCTCACATCTTAAAGTACATTATAGAATTCATACTGGTGAAAAACCCTATGCATGCAAGGAATGTGGGAAAACCTTTAGTCATCGTTCTCAGTTGATTCAACATCAGACTGTTCATACTGGCAGGAAACTCTATGAATGTAAGGAATGTGGGAAGGCTTTTAATCAAGGCTCAACTCTTATACGACATCAGAGAATTCATACCGGTGAGAAACCCTATGAGTGCAAAGTATGTGGAAAGGCCTTTAGAGTGAGCTCACAACTCAAGCAACATCAGAGAATTCACACTGGAGAGAAACCCTACCAATGTAAGGTATGTGGTAGGGCCTTCAAACGGGTCTCACATCTTACTGTACATTACAGAATTCATACAGGTGAAAAGCCATATGAATGTAAGGAATGTGGGAAGGCTTTTAGTCATTGCTCACAATTGATTCATCATCAGGTTATTCACACTGAGAAAAAGCCCTATGAATATAAGGAATGTGAGAAGACCTTGAGTCATGATTCAACTACCGTTCAACCTCAGAGAATGCATAATAGAGAAACACATGTGAATATAATAAATGTAGAAAAGCCTTCCATCAGCAGTTACCCCTTACTAATCATCAGAGAATTTATGTTGGCAAGCAACCATATGAATGGAAGTAATGGGGAAAGCCCATTAGCCTAGGCTAATTGTGACTGTGACTTACTTCTCCCTCTTGGAGAAAGACTTGAAGAATGTAATGCCAGTGACAATGCCTTCATTCAGAGGTAAGCCTTTATCCTAAGTCTGAAAATTCATATCAAAGAAAATTTTATGGATGTAAATTGTTCAGATCATAATTGTCAAAAATGCTGGGAAAGGTTGGGAGAAATTTTATTTCTAACACATTCCAGAACCACATTTTCTAACCACAGTGTAGTAATTTTATCAAGAGCAAAAGTTATAGTTTTCTTACAAGTTAAAAAAACAGCCAGATTATCATTTGCTTAACAAAGAAATCATGCAATTACCATAAATGGTAATGAAAAGAATGAATTGAGAGTTTAACATGCCAAGAGATGTGAAATGTGGCCAAAGAGATGTGAGGGTAAGGGGAAAGCCAAAGCTACACTGGAGGAATTTTTATAGCCTTTGAATGCATGCATATACATGAAAATCTGAAAGATAAACTCATATGCACTAAACATGCTATTCAAGTCTACCAAACATCCAGGCAGTGAAAGAAGAAAGTAACAGAAAATGATGAAATAAAGAGACCATCTTACAAT</t>
  </si>
  <si>
    <t>&gt;ENSG00000018869_ENST00000586929</t>
  </si>
  <si>
    <t>ATCTTCCGGCTGCGCACGGCGAATCCACCGGTACCGTGGTGGAAGCGCGCCCTGGGCTGCCGGGGGCGCGGCCGCGGTGGCACTTGGACCCGAGGAGGCGGCAGGTGAGAGGTTCCGGAGCTTTCCAGGCGCTCTGGGGTCCAGCAGGAGCTGGTGCCCGGGCCGGTTGGGTCTCAGGCCTGAGAAGAACGCAGACGTCTCGCCTCATCGTCGCTCTGTGGCTTTACCGGCGTGAGACTACATTTCCCGCCGGCCCTCGCGGCGTGCGCTTTCTGGCGCCCCCTTTCTGCTTCCAGCCTCATAGCCCAGGTGCATGGACCCCTTAGCTCTACCGTCGCAGGACTCTGCCCTTCCCCAAGAGAGGAACCAGAAGGAGGACCTATCAGCCCTTGAAATTCTAAAAGTCATGTCCCTTGGGTCAGAATTGTTCAGGGATGTGGCCATAGTCTTCTCCCAAGAAGAATGGCAGTGGTTGGCACCTGCTCAGAGGGATTTGTACAGAGACGTGATGTTGGAGACCTACAGCAACCTGGTCTCACTGGGTCTTGCCGTTTCCAAACCTGATGTGATCTCCTTCCTAGAGCAAGGCAAAGAGCCCTGGATGGTGGAGAGAGTGGTGTCTGGAGGCCTGTGTCCAGTATTGGAGTCCAGATATGATACCAAGGAATTATTTCCAAAGCAGCATGTTTATGAAGTCGAATCACCCCAATGGGAGATAATGGAAAGCCTTACAAGTTATGGTCTTGAGTGTTCAAGTTTCCAAGATGATTGGGAATGCAGAAACCAGTTTGACAGACAACAGGGAAATCCAGACAGACATTTCCATCAGATGATCATCAGACATGAAGAAATGCCCACTTTTGACCAGCATGCATCCCTTACTTTTTATCAGAAAATTCATACTAGAGAAAAACCTTTTGGGTATAATAAATGTAGAAAAGACTTCTGGCAAAAGGAACTCCTTATTAATCATCAAGGAATTTATACTAATGAGAAACCCTATAAATGTAAGGAATGTGGGAAGGCCTTTAAATATGGCTCACGACTAATTCAACATGAGAATATTCATTCTGGTAAGAAACCATATGAATGTAAGGAATGTGGAAAGGCCTTCAATTCTGGTTCAAATTTTATACAACATCAGAGAGTTCATACTGGTGAGAAACCGTATGAATGTAAAGATTGTGAGAAGGCCTTTAGTCGAAGCTCACAGTTGATTGAACATCAGCGAACTCACACAGGCGAGAAACCCTATCAGTGTAAGGAATGTGGCAAGGCCTTCAATCGGATCTCACATCTTAAAGTACATTATAGAATTCATACTGGTGAAAAACCCTATGCATGCAAGGAATGTGGGAAAACCTTTAGTCATCGTTCTCAGTTGATTCAACATCAGACTGTTCATACTGGCAGGAAACTCTATGAATGTAAGGAATGTGGGAAGGCTTTTAATCAAGGCTCAACTCTTATACGACATCAGAGAATTCATACCGGTGAGAAACCCTATGAGTGCAAAGTATGTGGAAAGGCCTTTAGAGTGAGCTCACAACTCAAGCAACATCAGAGAATTCACACTGGAGAGAAACCCTACCAATGTAAGGTATGTGGTAGGGCCTTCAAACGGGTCTCACATCTTACTGTACATTACAGAATTCATACAGGTGAAAAGCCATATGAATGTAAGGAATGTGGGAAGGCTTTTAGTCATTGCTCACAATTGATTCATCATCAGGTTATTCACACTGAGAAAAAGCCCTATGAATATAAGGAATGTGAGAAGACCTTGAGTCATGATTCAACTACCGTTCAACCTCAGAGAATGCATAATAGAGAAACACATGTGAATATAATAAATGTAGAAAAGCCTTCCATCAGCAGTTACCCCTTACTAATCATCAGAGAATTTATGTTGGCAAGCAACCATATGAATGGAAGTAATGGGGAAAGCCCATTAGCCTAGGCTAATTGTGACTGTGACTTACTTCTCCCTCTTGGAGAAAGACTTGAAGAATGTAATGCCAGTGACAATGCCTTCATTCAGAGGTAAGCCTTT</t>
  </si>
  <si>
    <t>&gt;ENSG00000018869_ENST00000587778</t>
  </si>
  <si>
    <t>GTGGCTTTACCGGCGTGAGACTACATTTCCCGCCGGCCCTCGCGGCGTGCGCTTTCTGGCGCCCCCTTTCTGCTTCCAGCCTCATAGCCCAGGTGCATGGACCCCTTAGCTCTACCGTCGCAGGACTCTGCCCTTCCCCAAGAGAGGAACCAGAAGGAGGACCTATCAGCCCTTGAAATTCTAAAAGTCATGTCCCTTGGGTCAGAATTGTTCAGGGATGTGGCCATAGTCTTCTCCCAAGAAGAATGGCAGTGGTTGGCACCTGCTCAGAGGGATTTGTACAGAGACGTGATGTTGGAGACCTACAGCAACCTGGTCTCACTGGGTCTTGCCGTTTCCAAACCTGATGTGATCTCCTTCCTAGAGCAAGGCAAAGAGCCCTGGATGGTGGAGAGAGTGGTGTCTGGAGGCCTGTGTCCAGTATTGGAGTCCAGATATGATACCAAGGAATTATTTCCAAAGCAGCATGTTTATGAAGTCGAATCACCCCAATGGGAGATAATGGAAAGCCTTACAAGTTATGGTCTTGAGTGTTCAAGTTTCCAAGATGATTGGGAATGCAGAAACCAGTTTGACAGACAACAGGGAAATCCAGACAGACATTTCCATCAGATGATCATCAGACATGAAGAAATGCCCACTTTTGACCAGCATGCATCCCTTACTTTTTATCAGAAAATTCATACTAGAGAAAAACCTTTTGGGTATAATAAATGTAGAAAAGACTTCTGGC</t>
  </si>
  <si>
    <t>&gt;ENSG00000018869_ENST00000593145</t>
  </si>
  <si>
    <t>GGCTGCGCACGGCGAATCCACCGGTACCGTGGTGGAAGCGCGCCCTGGGCTGCCGGGGGCGCGGCCGCGGTGGCACTTGGACCCGAGGAGGCGGCAGCTCTACCGTCGCAGGACTCTGCCCTTCCCCAAGAGAGGAACCAGAAGGAGGACCTATCAGCCCTTGAAATTCTAAAAGTCATGTCCCTTGGGTCAGAATTGTTCAGGGATGTGGCCATAGTCTTCTCCCAAGAAGAATGGCAGTGGTTGGCACCTGCTCAGAGGGATTTGTACAGAGACGTGATGTTGGAGACCTACAGCAACCTGGTCTCACTGGGTCTTGCCGTTTCCAAACCTGATGTGATCTCCTTCCTAGAGCAAGGCAAAGAGCCCTGGATGGTGGAGAGAGTGGTGTCTGGAGGCCTGTGTCCAGTATTGGAGTCCAGATATGATACCAAGGAATTATTTCCAAAGCAGCATGTTTATGAAGTCGAATCACCCCAATGGGAGATAATGGAAAGCCTTACAAGTTATGGTCTTGAGTGTTCAAGTTTCCAAGATGATTGGGAATGCAGAAACCAGTTTGACAGACAACAGGGAAATCCAGACAGACATTTCCATCAGATGATCATCAGACATGAAGAAATGCCCACTTTTGACCAGCATGCATCCCTTACTTTTTATCAGAAAATTCATACTAGAGAAAAACCTTTTGGGTATAATAAATGTAGAAAAG</t>
  </si>
  <si>
    <t>&gt;ENSG00000018869_ENST00000589895</t>
  </si>
  <si>
    <t>CGGAGCTTTCCAGGCGCTCTGGGGTCCAGCAGGAGCTGGTGCCCGGGCCGGTTGGGTCTCAGGCCTGAGAAGAACGCAGACGTCTCGCCTCATCGTCGCTCTGTGGCTTTACCGGCGTGAGACTACATTTCCCGCCGGCCCTCGCGGCGTGCGCTTTCTGGCGCCCCCTTTCTGCTTCCAGCCTCATAGCCCAGCTCTACCGTCGCAGGACTCTGCCCTTCCCCAAGAGAGGAACCAGAAGGAGGACCTATCAGCCCTTGAAATTCTAAAAGTCATGTCCCTTGGGTCAGAATTGTTCAGGGATGTGGCCATAGTCTTCTCCCAAGAAGAATGGCAGTGGTTGGCACCTGCTCAGAGGGATTTGTACAGAGACGTGATGTTGGAGACCTACAGCAACCTGGTCTCACTGGGTCTTGCCGTTTCCAAACCTGATGTGATCTCCTTCCTAGAGCAAGGCAAAGAGCCCTGGATGGTGGAGAGAGTGGTGTCTGGAGGCCTGTGTCCAGGTG</t>
  </si>
  <si>
    <t>&gt;ENSG00000171574_ENST00000596921</t>
  </si>
  <si>
    <t>AGATTGCGACGGGGGCTGAAACCGCGGGGAACTCGGGGAGCGAGTGGTGAGAACAGTGAGCACCAGCACTCCGATGGCGCTGGCGAGAGGAAAGGCTGCGGCGCGCAGAGCGAGGCTGCGGGACCCCAGGATGGGGGACAGGAGGCTGCGGGGCCTCAGGACTTGCACCTTCGAGATCCCCTGTGTTTACCCAGCTGGAGGATGATGAACAGTCGTGGGTGCCCAGCTGGGTGGATGTGACTCCAGTCAGCAGAGCAGAAGCCAGGAGAGGTTTTGGTCTTGATGGTTTGTGTAGAGTGGAGGATGAGAGAGCCCATCCTGAGCATCTAAAGAGCTACAGAGTCATCCAGCACCAGGACACTCATAGTGAGGGGAAACCAAGAAGGCACACTGAGCATGGGGCAGCTTTCCCACCTGGTTCCAGTTGTGGGCAACAGCAAGAAGTCCATGTGGCAGAGAAGCTGTTCAAATGCAGTGACTGTGGGAAGGTGTTCTTAAAGGCCTTTGCCCTCCTTGACCATCTGATAACGCATTCTGAAGAGAGACCCTTCAGATGCCCAACAGGCAGAAGTGCTTTCAAGAAGTCAGCTC</t>
  </si>
  <si>
    <t>&gt;ENSG00000171574_ENST00000594993</t>
  </si>
  <si>
    <t>ACTCCGATGGCGCTGGCGAGAGGAAAGGCTGCGGCGCGCAGAGCGAGGCTGCGGGACCCCAGGATGGGGGACAGGAGGCTGCGGGGCCTCAGGACTTGCACCTTCGAGATCCCCTGTGTTTACCCAGCTGGAGGATGATGAACAGTCGTGGGTGCCCAGCTGGGTGGATGTGACTCCAGTCAGCAGAGCAGAAGCCAGGAGAGGTTTTGGTCTTGTCTGCCATCTCTACCATGATTTTCAGGCCCCGCATGTTCCTGCCTCTCTGGCCTGCGTCTCCTCATTGCCCTTCTCTGTATCTGTGCAGAGCTGTCTACTGTTGGCGACTCAGTGCGTGTCTTGAAATGTGCACATATCCTTAAACAGATGGTTTGTGTAGAGTGGAGGATGAGAGAGCCCATCCTGAGCATCTAAAGAGCTACAGAGTCATCCAGCACCAGGACACTCATAGTGAGGGGAAACCAAGAAGGCACACTGAGCATGGGGCAGCTTTCCCACCTGGTTCCAGTTGTGGGCAACAGCAAGAAGTCCATGTGGCAGAGAAGCTGTTCAAATGCAGTGACTGTG</t>
  </si>
  <si>
    <t>&gt;ENSG00000171574_ENST00000306910</t>
  </si>
  <si>
    <t>GCCTTGGCAACGACCCAGCCGCGCCGCGAGGAGAGCCGGGAATGGAGGTCGTGGCGTGAGGGGCGCCGAGCGAGGGGAGGCGCGGGCCACGGGAGTTCCGGGAGTTCCGGCGTTGCCCGGCAGTCCGCAGTCCTCGGCGGGAAGGCTGTCCCGGCGCCTCAGGCAGCTCTGCGTGGGCCGGGGTGACTTCCTCGCGATCCCCTGCGCGAGGTGAAGGGCAGGGACCTTTGCCGCGCCTTCCACGCGCCGTGCCCCACCGGCGAGTGGCTCCATCTTCCTCAGACTTATCGCTCGCGGACAGGCGCCGTGGGTCTCCCGGGCCTCCGTACCGTCCTCCTTCCCAGCGGCTCCGGGAAGCGGTTCCCTGTCTTCGGACGCATTTCACCCGCGCGGGGAGAGCTTCCCGGGAAGGTTCCACGGCGGCCGAGGGTTTCCGCGCCCGGGACGCGTTTCGGCTGAGGCCGTGGGTCCAGTCCACGGGTTCTGCCCGCACGGTCCAATGGCCGGGGAGGCGGAGGCTCAGTTGGACCCATCATTGCAGGGCTTGGTGATGTTTGAGGATGTGACGGTATATTTCTCCAGGGAGGAGTGGGGGCTCCTTAATGTGACCCAGAAGGGCCTATACCGGGATGTGATGCTGGAGAACTTTGCACTCGTTAGCTCACTGGGACTTGCACCTTCGAGATCCCCTGTGTTTACCCAGCTGGAGGATGATGAACAGTCGTGGGTGCCCAGCTGGGTGGATGTGACTCCAGTCAGCAGAGCAGAAGCCAGGAGAGGTTTTGGTCTTGATGGTTTGTGTAGAGTGGAGGATGAGAGAGCCCATCCTGAGCATCTAAAGAGCTACAGAGTCATCCAGCACCAGGACACTCATAGTGAGGGGAAACCAAGAAGGCACACTGAGCATGGGGCAGCTTTCCCACCTGGTTCCAGTTGTGGGCAACAGCAAGAAGTCCATGTGGCAGAGAAGCTGTTCAAATGCAGTGACTGTGGGAAGGTGTTCTTAAAGGCCTTTGCCCTCCTTGACCATCTGATAACGCATTCTGAAGAGAGACCCTTCAGATGCCCAACAGGCAGAAGTGCTTTCAAGAAGTCAGCTCATATTAACCCCCGAAAAATTCACACTGGAGAAACAGCCCATGTGTGTAATGAATGTGGGAAGGCCTTCAGTTACCCGTCTAAGCTGAGGAAACACCAGAAGGTTCACACAGGCATAAAACCTTTTAAGTGTAGTGACTGTGGTAAAACCTTCAACCGCAAAGACGCACTTGTTCTACACCAGAGGATTCACACTGGAGAAAGGCCTTACGAGTGCAGCAAATGTGGTAAAACCTTCAGTGTTCTGTCTACCCTCATTCGGCACCGGAAAGTGCACATTGGAGAAAGGCCCTATGAGTGTACAGAATGTGGGAAGTTCTTTAAATACAATAATAGCTTCATTCTTCACCAGAGAGTTCACACTGGAGAAAGGCCTTTTGAATGCAAGCAATGTGGGAAAGGCTACGTGACCCGTTCAGGCCTCTATCAGCACTGGAAAGTCCACACTGGGGAACGGCCCTATGAATGTAGCCTGTGTGGGAAAACCTTCACTACCAGATCCTACCGCAATCGGCACCAGCAGTTCCACACTGAAGAGAGGTCTTATGAATGTACAGAGTGTGGGAAGGCCTTCAAACATAGTTCCACCCTCCTTCAGCACAAGAAAGTCCATACTCCAGAAAGGCGTCAGGAGGACAGGGCACATGGGAAGGTCGTTAGCTGCTAGCACCGTGTTCATCAGGAAAGGTCTTATTCCAGAAAGGAGGTTAAGGAGAGTGGCCGTGAGAGTGCCATCCGAAAGAAGCTAAACCTTGCACATCCCAACACCCACCCCAGGGAGAGTTCCCGTGTGTGCCTGGTGTGTGGGACGCTTTCGGGAGCCACATTGCACTCTGACTTGCCTGGGGCTGTTGGCAGTGTCACATCACTGAGTTTATCCACCGCCATCCACCTCTATCCACCCCATAAGGTCCCTACAGCAAGTGGGACAGCAGACCTTGTGCTCCTTGCTCTAAACAGTAGAGAATCGTTAATAGTGGAGCCCAAAACAGGCCTCATTCCCTACCCTTGACTGGTTTAGCTGTGGACATGACCCACCTCTGGCCGGAGGAGCTGAGCTGGTATCTGCTGGGGGCTTCCTGGGAAGGTTTACCATTTTCATGGAAATGGTTGACATTACACATGGTATTTGTCATGCCCTAGCATGGACTGTCTCATACTGCTCTGGACTATGTGGTAATAAAGGCTTTATTGTTTAAGCCGCTTAAAA</t>
  </si>
  <si>
    <t>&gt;ENSG00000171574_ENST00000598901</t>
  </si>
  <si>
    <t>GCGAGGAGAGCCGGGAATGGAGGTCGTGGCGTGAGGGGCGCCGAGCGAGGGGAGGCGCGGGCCACGGGAGTTCCGGGAGTTCCGGCGTTGCCCGGCAGTCCGCAGTCCTCGGCGGGAAGGCTGTCCCGGCGCCTCAGGCAGCTCTGCGTGGGCCGGGGTGACTTCCTCGCGATCCCCTGCGCGAGGTGAAGGGCAGGGACCTTTGCCGCGCCTTCCACGCGCCGTGCCCCACCGGCGAGTGGCTCCATCTTCCTCAGACTTATCGCTCGCGGACAGGCGCCGTGGGTCTCCCGGGCCTCCGTACCGTCCTCCTTCCCAGCGGCTCCGGGAAGCGGTTCCCTGTCTTCGGACGCATTTCACCCGCGCGGGGAGAGCTTCCCGGGAAGGTTCCACGGCGGCCGAGGGTTTCCGCGCCCGGGACGCGTTTCGGCTGAGGCCGTGGGTCCAGTCCACGGGTTCTGCCCGCACGGTCCAATGGCCGGGGAGGCGGAGGTGAGCAGAGGATGCCTCCGAGGAATGAGGGGGCCCACCAGGACTTGCACCTTCGAGATCCCCTGTGTTT</t>
  </si>
  <si>
    <t>&gt;ENSG00000171574_ENST00000593920</t>
  </si>
  <si>
    <t>GAATGGAGGTCGTGGCGTGAGGGGCGCCGAGCGAGGGGAGGCGCGGGCCACGGGAGTTCCGGGAGTTCCGGCGTTGCCCGGCAGTCCGCAGTCCTCGGCGGGAAGGCTGTCCCGGCGCCTCAGGCAGCTCTGCGTGGGCCGGGGTGACTTCCTCGCGATCCCCTGCGCGAGGTGAAGGGCAGGGACCTTTGCCGCGCCTTCCACGCGCCGTGCCCCACCGGCGAGTGGCTCCATCTTCCTCAGACTTATCGCTCGCGGACAGGCGCCGTGGGTCTCCCGGGCCTCCGTACCGTCCTCCTTCCCAGCGGCTCCGGGAAGCGGTTCCCTGTCTTCGGACGCATTTCACCCGCGCGGGGAGAGCTTCCCGGGAAGGTTCCACGGCGGCCGAGGGTTTCCGCGCCCGGGACGCGTTTCGGCTGAGGCCGTGGGTCCAGTCCACGGGTTCTGCCCGCACGGTCCAATGGCCGGGGAGGCGGAGGGAGGAGTGGGGGCTCCTTAATGTGACCCAGAAGGGCCTATACCGGGATGTGATGCTGGAGAACTTTGCACTCGTTAGCTCACTGGGACTTGCACCTTCGAGATCCCCTGTGTTTACCCAGCTGGAGGATGATGAACAGTCGTGGGTGCCCAGCTGGGTGGATGTGACTCCAGTCAGCAGAGCAGAAGCCAGGAGAGGTTTTGGTCTTGATGGTTTGTGTAGAGTGGAGGATGAGAGAGCCCATCCTGAGCATCTAAAGAGCTACAGAGTCATCCAGCACCAGGACACTCATAGTGAGGGGAAACCAAGAAGGCACACTGAGCATGGGGCAGCTTTCCCACCTGGTTCCAGTTGTGGGCAACAGCAAGAAGTCCATGTGGCAGAGAAGCTGTTCAAATGCAGTGACTGTGGGAAGGTGTTCTTAAAGGCCTTTGCCCTCCTTGACCATCTGATAACGCATTCTGAAGAGAGACCCTTCAGATGCCCAACAGGCAGAAGTGCTTTCAAGAAGTCAGCTCATATTAACCCCCGAAAAATTCACACTGGAGAAACAGCCCATGTGTGTAATGAATGTGGGAAGGCCTTCAGTTACCCGTCTAAGCTGAGGAAACACCAGAAGGTTCACACAGGCATAAAACCTTTTAAGTGTAGTGACTGTGGTAAAACCTTCAACCGCAAAGACGCACTTGTTCTACACCAGAGGATTCACACTGGAGAAAGGCCTTACGAGTGCAGCAAATGTGGTAAAACCTTCAGTGTTCTGTCTACCCTCATTCGGCACCGGAAAGTGCACATTGGAGAAAGGCCCTATGAGTGTACAGAATGTGGGAAGTTCTTTAAATACAATAATAGCTTCATTCTTCACCAGAGAGTTCACACTGGAGAAAGGCCTTTTGAATGCAAGCAATGTGGGAAAGGCTACGTGACCCGTTCAGGCCTCTATCAGCACTGGAAAGTCCACACTGGGGAACGGCCCTATGAATGTAGCCTGTGTGGGAAAACCTTCACTACCAGATCCTACCGCAATCGGCACCAGCAGTTCCACACTGAAGAGAGGTCTTATGAATGTACAGAGTGTGGGAAGGCCTTCAAACATAGTTCCACCCTCCTTCAGCACAAGAAAGTCCATACTCCAGAAAGGCGTCAGGAGGACAGGGCACATGGGAAGGTCGTTAGCTGCTAGCACCGTGTTCATCAGGAAAGGTCTTATTCCAGAAAGGAGGTTAAGGAGAGTGGCCGTGAGAGTGCCATCCGAAAGAAGCTAAACCTTGCACATCCCAACACCCACCCCAGGGAGAGTTCCCGTGTGTGCCTGGTGTGTGGGACGCTTTCGGGAGCCACATTGCACTCTGACTTGCCTGGGGCTGTTGGCAGTGTCACATCACTGAGTTTATCCACCGCCATCCACCTCTATCCACCCCATAAGGTCCCTACAGCAAGTGGGACAGCAGACCTTGTGCTCCTTGCTCTAAACAGTAGAGAATCGTTAATAGTGGAGCCCAAAACAGGCCTCATTCCCTACCCTTGACTGGTTTAGCTGTGGACATGACCCACCTCTGGCCGGAGGAGCTGAGCTGGTATCTGCTGGGGGCTTCCTGGGAAGGTTTACCATTTTCATGGAAATGGTTGACATTACACATGGTATTTGTCATGCCCTAGCATGGACTGTCTCATACTGCTCTGGACTATGTGGTAATAAAGGCTTTATT</t>
  </si>
  <si>
    <t>&gt;ENSG00000171574_ENST00000596281</t>
  </si>
  <si>
    <t>AATGGAGGTCGTGGCGTGAGGGGCGCCGAGCGAGGGGAGGCGCGGGCCACGGGAGTTCCGGGAGTTCCGGCGTTGCCCGGCAGTCCGCAGTCCTCGGCGGGAAGGCTGTCCCGGCGCCTCAGGCAGCTCTGCGTGGGCCGGGGTGACTTCCTCGCGATCCCCTGCGCGAGGTGAAGGGCAGGGACCTTTGCCGCGCCTTCCACGCGCCGTGCCCCACCGGCGAGTGGCTCCATCTTCCTCAGACTTATCGCTCGCGGACAGGCGCCGTGGGTCTCCCGGGCCTCCGTACCGTCCTCCTTCCCAGCGGCTCCGGGAAGCGGTTCCCTGTCTTCGGACGCATTTCACCCGCGCGGGGAGAGCTTCCCGGGAAGGTTCCACGGCGGCCGAGGGTTTCCGCGCCCGGGACGCGTTTCGGCTGAGGCCGTGGGTCCAGTCCACGGGTTCTGCCCGCACGGTCCAATGGCCGGGGAGGCGGAGGACTTGCACCTTCGAGATCCCCTGTGTTTACCCAGCTGGAGGATGATGAACAGTCGTGGGTGCCCAGCTGGGTGGATGTGACTCCAGTCAGCAGAGCA</t>
  </si>
  <si>
    <t>&gt;ENSG00000171574_ENST00000599238</t>
  </si>
  <si>
    <t>GTTCCGGCGTTGCCCGGCAGTCCGCAGTCCTCGGCGGGAAGGCTGTCCCGGCGCCTCAGGCAGCTCTGCGTGGGCCGGGGTGACTTCCTCGCGATCCCCTGCGCGAGGTGAAGGGCAGGGACCTTTGCCGCGCCTTCCACGCGCCGTGCCCCACCGGCGAGTGGCTCCATCTTCCTCAGACTTATCGCTCGCGGACAGGCGCCGTGGGTCTCCCGGGCCTCCGTACCGTCCTCCTTCCCAGCGGCTCCGGGAAGCGGTTCCCTGTCTTCGGACGCATTTCACCCGCGCGGGGAGAGCTTCCCGGGAAGGTTCCACGGCGGCCGAGGGTTTCCGCGCCCGGGACGCGTTTCGGCTGAGGCCGTGGGTCCAGTCCACGGGTTCTGCCCGCACGGTCCAATGGCCGGGGAGGCGGAGGGAGGAGTGGGGGCTCCTTAATGTGACCCAGAAGGGCCTATACCGGGATGTGATGCTGGAGAACTTTGCACTCGTTAGCTCACTGGGACTTGCACCTTCGAGATCCCCTGTGTTTACCCAGCTGGAGGATGATGAACAGTCGTGGGTGCCCAGCTGGGTGGATGTGACTCCAGTCAGCAGAGCAGAAGCCAGGAGAGGTTTTGGTCTTGTCTGCCATCTCTACCATGATTTTCAGGCCCCGCATGTTCCTGCCTCTCTGGCCTGCGTCTCCTCATTGCCCTTCTCTGTATCTGTGCAGAGCTGTCTACTGTTGGCGACTCAGTGCGTGTCTTGAAATGTGCACATATCCTTAAACAGATGGTTTGTGTAGAGTGGAGGATGAGAGAGCCCATCCTGAGCATCTAAAGAGCTACAGAGTCATCCAGCACCAGGACACTCATAGTGAGGGGAAACCAAGAAGGCACACTGAGCATGGGGCAGCTTTCCCACCTGGTTCCAGTTGTGGGCAACAGCAAGAAGTCCATGTGGCAGAGAAGCTGTTCAAATGCAGTGACTGTGGGAAGGTGTTCTTAAAGGCCTTTGCCCTCCTTGACCATCTGATAACGCATTCTGAAGAGAGACCCTTCAGATGCCCAACAGGCAGAAGTGCTTTCAAGAAGTCAGCTCATATTAACCCCCGAAAAATTCACACTGGAGAAACAGCCCATGTGTGTAATGAATGTGGGAAGGCCTTCAGTTACCCGTCTAAGCTGAGGAAACACCAGAAGGTTCACACAGGCATAAAACCTTTTAAGTGTAGTGACTGTGGTAAAACCTTCAACCGCAAAGACGCACTTGTTCTACACCAGAGGATTCACACTGGAGAAAGGCCTTACGAGTGCAGCAAATGTGGTAAAACCTTCAGTGTTCTGTCTACCCTCATTCGGCACCGGAAAGTGCACATTGGAGAAAGGCCCTATGAGTGTACAGAATGTGGGAAGTTCTTTAAATACAATAATAGCTTCATTCTTCACCAGAGAGTTCACACTGGAGAAAGGCCTTTTGAATGCAAGCAATGTGGGAAAGGCTACGTGACCCGTTCAGGCCTCTATCAGCACTGGAAAGTCCACACTGGGGAACGGCCCTATGAATGTAGCCTGTGTGGGAAAACCTTCACTACCAGATCCTACCGCAATCGGCACCAGCAGTTCCACACTGAAGAGAGGTCTTATGAATGTACAGAGTGTGGGAAGGCCTTCAAACATAGTTCCACCCTCCTTCAGCACAAGAAAGTCCATACTCCAGAAAGGCGTCAGGAGGACAGGGCACATGGGAAGGTCGTTAGCTGCTAGCACCGTGTTCATCAGGAAAGGTCTTATTCCAGAAAGGAGGTTAAGGAGAGTGGCCGTGAGAGTGCCATCCGAAAGAAGCTAAACCTTGCACATCCCAACACCCACCCCAGGGAGAGTTCCCGTGTGTGCCTGGTGTGTGGGACGCTTTCGGGAGCCACATTGCACTCTGACTTGCCTGGGGCTGTTGGCAGTGTCACATCACTGAGTTTATCCACCGCCATCCACCTCTATCCACCCCATAAGGTCCCTACAGCAAGTGGGACAGCAGACCTTGTGCTCCTTGCTCTAAACAGTAGAGAATCGTTAATAGTGGAGCCCAAAACAGGCCTCATTCCCTACCCTTGACTGGTTTAGCTGTGGACATGACCCACCTCTGGCCGGAGGAGCTGAGCTGGTATCTGCTGGGGGCTTCCTGGGAAGGTTTACCATTTTCATGGAAATGGTTGACATTACACATGGTATTTGTCATGCCCTAGCATGGACTGTCTCATACTGCTCTGGACTATGTGGTAATAAAGGCTTTATTGTTTAAGCCGCTTAAAA</t>
  </si>
  <si>
    <t>&gt;ENSG00000171574_ENST00000322834</t>
  </si>
  <si>
    <t>AGTCCTCGGCGGGAAGGCTGTCCCGGCGCCTCAGGCAGCTCTGCGTGGGCCGGGGTGACTTCCTCGCGATCCCCTGCGCGAGGTGAAGGGCAGGGACCTTTGCCGCGCCTTCCACGCGCCGTGCCCCACCGGCGAGTGGCTCCATCTTCCTCAGACTTATCGCTCGCGGACAGGCGCCGTGGGTCTCCCGGGCCTCCGTACCGTCCTCCTTCCCAGCGGCTCCGGGAAGCGGTTCCCTGTCTTCGGACGCATTTCACCCGCGCGGGGAGAGCTTCCCGGGAAGGTTCCACGGCGGCCGAGGGTTTCCGCGCCCGGGACGCGTTTCGGCTGAGGCCGTGGGTCCAGTCCACGGGTTCTGCCCGCACGGTCCAATGGCCGGGGAGGCGGAGGGCTTGGTGATGTTTGAGGATGTGACGGTATATTTCTCCAGGGAGGAGTGGGGGCTCCTTAATGTGACCCAGAAGGGCCTATACCGGGATGTGATGCTGGAGAACTTTGCACTCGTTAGCTCACTGGGACTTGCACCTTCGAGATCCCCTGTGTTTACCCAGCTGGAGGATGATGAACAGTCGTGGGTGCCCAGCTGGGTGGATGTGACTCCAGTCAGCAGAGCAGAAGCCAGGAGAGGTTTTGGTCTTGGCCCCGCATGTTCCTGCCTCTCTGGCCTGCGTCTCCTCATTGCCCTTCTCTGTATCTGTGCAGAGCTGTCTACTGTTGGCGACTCAGTGCGTGTCTTGAAATGTGCACATATCCTTAAACAGATGGTTTGTGTAGAGTGGAGGATGAGAGAGCCCATCCTGAGCATCTAAAGAGCTACAGAGTCATCCAGCACCAGGACACTCATAGTGAGGGGAAACCAAGAAGGCACACTGAGCATGGGGCAGCTTTCCCACCTGGTTCCAGTTGTGGGCAACAGCAAGAAGTCCATGTGGCAGAGAAGCTGTTCAAATGCAGTGACTGTGGGAAGGTGTTCTTAAAGGCCTTTGCCCTCCTTGACCATCTGATAACGCATTCTGAAGAGAGACCCTTCAGATGCCCAACA</t>
  </si>
  <si>
    <t>&gt;ENSG00000171574_ENST00000599145</t>
  </si>
  <si>
    <t>CAGAGCAGAAGCCAGGAGAGGTTTTGGTCTTGGTAAGTGGAGTGGAGGGGAATACCTTGGTTTCAGCAGTGGGCTCACAGAATGCTGAGTACCTGCATACACCGATACCTTGGTGTTGAGGGCAGTGACCATACCTTATTTCCTTCCACCTTTCCTGTCTTATGTGGACACTGTGCAGTCTGCCATCTCTACCATGATTTTCAGGCCCCGCATGTTCCTGCCTCTCTGGCCTGCGTCTCCTCATTGCCCTTCTCTGTATCTGTGCAGAGCTGTCTACTGTTGGCGACTCAGTGCGTGTCTTGAAATGTGCACATATCCTTAAACAGGTATTTGAACTTCAGCCAATCCTTAATTAATACTTAAACACCAGCTACTATTTTGGAATCACATTTTGCTGGGACTAGACACATGCCTCCTCATAGTGCTTGGCTGTCACCAGCAGCCAAGGCCCTGCTGAAACCCTTTGCAGAGGAGTGACTTGGAGACCCCACCTCTCTTCCCTGCACCATATCCTATCTTGTGCCCTCATCTCAGTTGAGGTTTTCCTTAGTCTGTAGTCTGGTGGAGCCATATTCAGTTGTGCCAGGCTTTCCCAACCCAGACCTTTCCTAGCAACCTCTCAGCAATTCTTTTTTTTTTAAGATGGAGTTTTGCTCTTATTGCCCAGGCTGGAGTGCAGTGGCGCAATCTCAGCTCACTGCAACCTCTGCCTCCTGGGTTCATGCCATTCTCCTGCCTCAGCCTCTTGAGTAGCTGGGACTACAGGCGCCTGCCACCATGCCTGGCTAATTTTTTTTTTTTTTTTTGAGTCGGAGTTTTGCTCTTACTGCCCAGGCTGGAGTGCAGTGGCGCGATCTCAGCTCACTGCAGCCTCTGCCTCTGGATTCAAGTGATCCTCCTGCCTCAGCCTCCCGAGTAGCTGGGATTACAGGCATGCATCACCACACCCGGCTAATTTTGTATTTTTAGAAGAGATGGGGTTTCGTCGTGTTGGTCAGGCTGGTCTCGAACTCCTGACCTCACGTGATCTGCCCGCCTTGGCCTCCCAAAGCACTGGGATTACAGGCGTGAGCCACCACGCCTGGCCCTTTCAGCAGTTCTATGGAGTCCTTCTGGGTGTGTCTGACATGCACTGGTGATTAAGGTACCTCCTCCCTCTAGTTCAACTCTTAGTAATGATTCATCTCTGCTTTCAGATGGTTTGTGTAGAGTGGAGGATGAGAGAGCCCATCCTGAGCATCTAAAGAGCTACAGAGTCATCCAGCACCAGGACACTCATAGTGAGGGGAAACCAAGAAGGCACACTGAGCATGGGGCAGCTTTCCCACCTGGTTCCAGTTGTGGGCAACAGCAAGAAGTCCATGTGGCAGAGAAGCTGTTCAAATGCAGTGACTGTGGGAAGGTGTTCTTAAAGGCCTTTGCCCTCCTTGACCATCTGATAACGCATTCTGAAGAGAGACCCTTCAGATGCCCAACAGGCAGAAGTGCTTTCAAGAAGTCAGCTCATATTAACCCCCGAAAAATTCACACTGGAGAAACAGCCCATGTGTGTAATGAATGTGGGAAGGCCTTCAGTTACCCGTCTAAGCTGAGGAAACACCAGAAGGTTCACACAGGCATAAAACCTTTTAAGTGTAGTGACTGTGGTAAAACCTTCAACCGCAAAGACGCACTTGTTCTACACCAGAGGATTCACACTGGAGAAAGGCCTTACGAGTGCAGCAAATGTGGTAAAACCTTCAGTGTTCTGTCTACCCTCATTCGGCACCGGAAAGTGCACATTGGAGAAAGGCCCTATGAGTGTACAGAATGTGGGAAGTTCTTTAAATACAATAATAGCTTCATTCTTCACCAGAGAGTTCACACTGGAGAAAGGCCTTTTGAATGCAAGCAATGTGGGAAAGGCTACGTGACCCGTTCAGGCCTCTATCAGCACTGGAAAGTCCACACTGGGGAACGGCCCTATGAATGTAGCCTGTGTGGGAAAACCTTCACTACCAGATCCTACCGCAATCGGCACCAGCAGTTCCACACTGAAGAGAGGTCTTATGAATGTACAGAGTGTGGGAAGGCCTTCAAACATAGTTCCACCCTCCTTCAGCACAAGAAAGTCCATACTCCAGAAAGGCGTCAGGAGGACAGGGCACATGGGAAGGTCGTTAGCTGCTAGCACCGTGTTCATCAGGAAAGGTCTTATTCCAGAAAGGAGGTTAAGGAGAGTGGCCGTGAGAGTGCCATCCGAAAGAAGCTAAACCTTGCACATCCCAACACCCACCCCAGGGAGAGTTCCCGTGTGTGCCTGGTGTGTGGGACGCTTTCGGGAGCCACATTGCACTCTGACTTGCCTGGGGCTGTTGGCAGTGTCACATCACTGAGTTTATCCACCGCCATCCACCTCTATCCACCCCATAAGGTCCCTACAGCAAGTGGGACAGCAGACCTTGTGCTCCTTGCTCTAAACAGTAGAGAATCGTTAATAGTGGAGCCCAAAACAGGCCTCATTCCCTACCCTTGACTGGTTTAGCTGTGGACATGACCCACCTCTGGCCGGAGGAGCTGAGCTGGTATCTGCTGGGGGCTTCCTGGGAAGGTTTACCATTTTCATGGAAATGGTTGACATTACACATGGTATTTGTCATGCCCTAGCATGGACTGTCTCATACTGCTCTGGACTATGTGGTAATAAAGGCTTTATTGTTTAAGCCGCTT</t>
  </si>
  <si>
    <t>&gt;ENSG00000196967_ENST00000587817</t>
  </si>
  <si>
    <t>GGTGCTAGAAGTCGGACCGGAAGTGGAAGTGGTCTTCCAAGGCTTTTTTGCCGCTGGTGTCAGGAGTATTTTCATATTCCAATACCGATAAATCTTTGAGGTTTCTGGGTGTCTCTGGGGAGCCCCTGGGCCAGATTTTCCTCTAGACTCCAGCCCATCTCTTCAGAGCAGCTCTGCTTGAGTTCACAGATGACTGCCAAGCTTCAGACACCCTACAGAAAAAGGGTTGAGACCCAGTGTGGCCATGCCAGCTAATTGGACCTCACCTCAGAAATCCTCAGCCCTGGCTCCAGAGGATCATGGCAGCTCCTATGAGGGATCAGTGTCCTTCAGGGATGTGGCTATCGATTTCAGCAGAGAGGAATGGCGGCACCTGGACCCTTCTCAGAGAAACCTGTACCGGGATGTGATGCTGGAGACCTACAGCCACCTGCTCTCAGTAGGATATCAAGTTCCTGAAGCAGAGGTGGTCATGTTGGAGCAAGGAAAGGAACCATGGGCACTGCAGGGTGAGAGGCCACGTCAGAGCTGCCCAGCACCGTGTCTTGTGAACTCCCATCACCTTCAAGAAAGCTTCCGAGGGTGAAGGTACGCTCGAGCGTGGTCAATGAGGACAAGTCAACGAGAGATTCCTGAGTACGTCTATGGTCACCCTTTGCGGTAAACTTGTGCGCTCAGAAGAAGCCAGGGTAACAATGGGACAAACTAAAAAAACGAGAGACAAATTAATTGACTGTTACACATTTCTGCAAGCAGAGGTTGCCAACGCAGGACTGGCAATAGCATCTGAAATCAGACTACTACTCCTGCAGAACAACATCTTACTGGTAAAAAAAAGAATAGCCCACATGAAGGAAAACTGATTTGGTGGAAAGACAACAACAATAAGACATGGGAAATAGGGAAGGTGGTAACGTGGAGGAGAGGTTTTGCTTGTGTTTCACCAGGAGAAAATCAGCTTCCTGTTTGGATACCAACTAGACATTTGAAGTTCTACAATGAACCTGTCGGAGATGCAAAGAAAAGCACCTCCACGGAGACAGAAACACTGCAATCAAGCACCATCAACTCACAAGATAAAATGGTGATGTCAGAAGAATAGATGAAGTTGCCATTCACCAAGAAGGCAGAGCCGCCGACTTGGGCACAATTAAAGAAGCTGACACAGTTAGCTAAAAAAGGCCTTGAGAACACAAAGGTGACACAAACTCCAGAGAGTATGCTGCTTGCAGCTTTGATGATTGTATCAATGGTGCACCGTATTCTGCTAGTGAGAGCAAGGGAAGGCGTGTGGATCCCTGTGTCCATGGACCGACAGTGGGAGGCCTCGCCATCCATCCATATTTTGACTGAATCTGCAGGTGTACCCAACAGCTCCAAAGAGACAGCGACCATCGAGAACGGGCCATGATGACGATGGCGGTTTTGTCCAAAAGAAAAGGGGGAAATGGGAAAAGAGAGATCAGACTGTTACCGTGTCTATGCAGAAATAAGTAGACATAAGAGACTCCGTTTTGTTCTGTACCAAGAAAATTCTTCTGCCTTGAGATGCTGTTAATCTGTAACCCTAGCCCCAACCCTGTGCTCACAGAGACATGTGCTGTGTTGACTCAAGGTTTAATGGATTTACCAAAGGGCTATGCAGGATGTACTTTGTTAAAAAAAAGTGCTTGAAGGCAGTATGCTTGTTAAAAGTCATCACCATTCTCTAATCTCAAGTACCCAGGACACAATACACTGTGGAAGGCCACAGGGACCTCTGCCTGGGAAAGCCAGGTATTGCCCAAGATTTCTCCCCATGTGATAGCCTGAGATATGGCCTCATGGGAAGGGTAAGACCTGACTGTCCCCCAGCCCGACATCCCCCAGCCCGACACCCGAAAAGGGTCTGTGCTGAGGAGGATTAGTAAAAGAGGAAGGCCTCTTTGCAGTTCAGATAAGAGGAAGTCATCTGTCTCCTGCTCGTCCCTGGGCAATAGAATGTCTCAGTGTAAAACCCAATTGTATGTTCTATTTACTGAGATAGGAGAAAACCACCTTAGGGCTGGAGGAGAGACATGCTAGTGGTAATACTGCTCTTTAATGCACCGAGATGTTTGTACACGTGCACATCAAGGCACAGCACCTTTTCTTAACCTTGTTTACGACACAGAGACTTTTGTTTACATGTTTTCCCGCTGACCCTCTCCCCACTATTACCCTATTGTCCTGCCACATCCCCCTCTCCGAGATGGTAGAGATAATGATCAATAAATACTGAGGGAACTCAGAGACCAGTAAGCACCGGTCCCCTGGGCCCACTTTTCTTTCTCCACA</t>
  </si>
  <si>
    <t>&gt;ENSG00000196967_ENST00000588723</t>
  </si>
  <si>
    <t>TTCCAAGGCTTTTTTGCCGCTGGTGTCAGGAGTATTTTCATATTCCAATACCGATAAATCTTTGAGGTTTCTGGGTGTCTCTGGGGAGCCCCTGGGCCAGATTTTCCTCTAGACTCCAGCCCATCTCTTCAGAGCAGCTCTGCTTGAGTTCACAGATGACTGCCAAGCTTCAGACACCCTACAGAAAAAGGGTTGAGACCCAGTGTGGCCATGCCAGCTAATTGGACCTCACCTCAGAAATCCTCAGCCCTGGCTCCAGAGGATCATGGCAGCTCCTATGAGGGATCAGTGTCCTTCAGGGATGTGGCTATCGATTTCAGCAGAGAGGAATGGCGGCACCTGGACCCTTCTCAGAGAAACCTGTACCGGGATGTGATGCTGGAGACCTACAGCCACCTGCTCTCAGTAGGATATCAAGTTCCTGAAGCAGAGGTGGTCATGTTGGAGCAAGGAAAGGAACCATGGGCACTGCAGGGTGAGAGGCCACGTCAGAGCTGCCCAGGGTGAAGGTACGCTCGAGCGTGGTCAATGAGGACAAGTCAACGAGAGATTCCTGAGTACGTCTATGGTCACCCTTTGCGGTAAACTTGTGCGCTCAGAAGAAGCCAGGGTAACAATGGGACAAACTAAAAGTAAATATGCCTCTTAGCTCCATTAAAATTCTTTTAAA</t>
  </si>
  <si>
    <t>&gt;ENSG00000196967_ENST00000292841</t>
  </si>
  <si>
    <t>AGCCTACAAAGGGGAGGTGCTAGAAGTCGGACCGGAAGTGGAAGTGGTCTTCCAAGGCTTTTTTGCCGCTGGTGTCAGGAGTATTTTCATATTCCAATACCGATAAATCTTTGAGGTTTCTGGGTGTCTCTGGGGAGCCCCTGGGCCAGATTTTCCTCTAGACTCCAGCCCATCTCTTCAGAGCAGCTCTGCTTGAGTTCACAGATGACTGCCAAGCTTCAGACACCCTACAGAAAAAGGGTTGAGACCCAGTGTGGCCATGCCAGCTAATTGGACCTCACCTCAGAAATCCTCAGCCCTGGCTCCAGAGGATCATGGCAGCTCCTATGAGGGATCAGTGTCCTTCAGGGATGTGGCTATCGATTTCAGCAGAGAGGAATGGCGGCACCTGGACCCTTCTCAGAGAAACCTGTACCGGGATGTGATGCTGGAGACCTACAGCCACCTGCTCTCAGTAGGATATCAAGTTCCTGAAGCAGAGGTGGTCATGTTGGAGCAAGGAAAGGAACCATGGGCACTGCAGGGTGAGAGGCCACGTCAGAGCTGCCCAGGAGAGAAATTATGGGACCATAATCAATGTAGAAAAATCCTCAGTTATAAACAAGTATCCTCTCAACCTCAAAAAATGTATCCTGGGGAGAAAGCTTATGAATGCGCCAAATTTGAAAAGATATTCACCCAGAAGTCACAGCTCAAAGTACACCTGAAAGTTCTTGCAGGAGAAAAGCTCTATGTATGCATTGAATGTGGGAAGGCTTTTGTACAGAAGCCAGAATTTATTATACACCAGAAAACCCATATGAGAGAGAAACCCTTTAAATGCAATGAATGTGGAAAATCCTTTTTTCAAGTGTCGTCCCTCTTCAGGCATCAGAGAATTCATACCGGAGAGAAACTCTATGAATGCAGCCAGTGTGGGAAAGGCTTCTCTTATAACTCAGATCTCAGTATACATGAGAAAATTCATACTGGAGAGAGACACCATGAATGCACTGACTGTGGCAAAGCATTCACACAAAAGTCCACACTCAAGATGCATCAGAAAATCCATACAGGCGAGAGATCCTACATCTGTATTGAATGCGGACAGGCCTTCATCCAGAAGACCCATTTGATTGCACACCGAAGAATTCATACTGGAGAAAAACCATATGAGTGCAGTAACTGTGGCAAATCCTTCATTTCCAAGTCACAACTTCAGGTACATCAACGTGTTCACACAAGAGTGAAGCCCTATATATGTACCGAATATGGGAAGGTCTTCAGCAATAATTCCAACCTCGTTACACATAAGAAAGTTCAAAGTAGAGAGAAATCTTCCATATGTACTGAGTGTGGGAAGGCCTTTACCTACAGGTCAGAGTTGATTATTCATCAGAGAATTCACACTGGAGAGAAACCTTATGAATGCAGTGACTGTGGGAAAGCCTTCACTCAGAAGTCAGCACTCACAGTGCATCAGAGAATTCATACAGGAGAAAAATCGTATATATGCATGAAATGTGGACTGGCCTTCATTCAGAAGGCACACTTGATTGCACATCAAATAATTCATACTGGAGAGAAACCTCATAAATGTGGTCACTGTGGGAAATTGTTTACCTCCAAGTCGCAACTCCATGTTCATAAACGAATTCACACAGGAGAAAAGCCCTATATGTGCAATAAATGTGGGAAGGCATTCACCAACCGGTCAAATCTCATTACACATCAGAAAACTCATACAGGAGAGAAATCTTATATATGTTCCAAATGTGGAAAGGCCTTCACCCAGAGGTCAGACTTGATTACACATCAGAGAATCCATACTGGGGAGAAGCCTTATGAATGCAATACTTGTGGAAAAGCCTTCACTCAGAAGTCACACCTCAATATACATCAGAAAATTCACACTGGAGAGAGACAGTATGAATGCCACGAATGTGGGAAAGCCTTCAACCAGAAATCAATACTCATTGTTCATCAGAAAATTCATACAGGAGAGAAACCCTATGTATGCACTGAGTGTGGAAGAGCTTTCATCCGCAAGTCAAACTTTATTACTCATCAAAGAATTCATACTGGAGAGAAGCCTTATGAATGCAGTGACTGTGGGAAGTCCTTTACCTCCAAGTCTCAGCTCCTGGTGCATCAGCCAGTTCACACAGGAGAGAAACCCTATGTGTGTGCCGAGTGCGGGAAGGCCTTTAGTGGCAGGTCAAATCTCAGTAAGCACCAGAAAACTCATACCGGAGAAAAGCCCTACATTTGTTCTGAATGTGGGAAGACCTTTCGACAGAAGTCAGAGTTGATTACACATCACAGAATTCATACTGGAGAGAAACCTTATGAGTGCAGTGACTGTGGGAAGTCTTTCACTAAAAAATCACAGCTCCAAGTGCATCAGCGAATTCACACTGGAGAGAAGCCTTACGTGTGTGCTGAGTGTGGGAAGGCCTTTACTGACAGGTCCAATTTGAATAAACATCAGACAACACACACTGGAGACAAACCCTACAAGTGTGGCATCTGTGGGAAAGGCTTCGTTCAGAAATCAGTGTTCAGCGTCCATCAGAGCAGCCACGCTTGAGAGAAACAGTGTGAGAAAACCCCCCTGAGGGTTGGGTCTGATTGTACACTGTTGCACGCATGCAGCAGAAAAATATGTATATTATTGTAAATAGAAATGACCACAGCAGAATGTCACACATGGCTGTTCTGGAGAGGGCCTCTGAGAAGGCACTGAATGAGGCGAGGGACCCTTCCTACATTGTCACCATCCCCAGTAAACCTTGGGTCATTATTCATACTGACAAGGAACCGAGTCAATTTGGTGAATAGGAAAAGCCTTCTCATGAAAACTACAATAGAATACTGTTACCAAATTCTTCCTAAGAAAGATCGTATTAAGTTAACGATAATCCTGTTTACTGTGGATTAGGTATAGTGCCAACAAATTGAATGATAAAACAACATAATACGTAGTTATTTTGATAGTGATGAATCCTAAGTTATGTGAGTTGTTCGTTGTGGAACACATTGTGTAACAGACTCCTGGGTGTTTTTCTTTCTCATTCGAATCTACCACAGTTGGTCATATCCAACCCTCATTCAGTATTTCTATCAAGAAAGAGATGCTACAAAAAAAAAAAGAAAAAACCTTTATGTATACAGACGTAAACCTCAGAATGTATGTTGAGTCCCCACTGTCATCTACCAAGACTTGCACCCCCCTCATTATCTACCATGACTGTCTCTCAGCCTCACGGGCCCTCAGCACTTTGTGTTTTGACCCCCAGCACCGTGTCTTGTGAACTCCCATCACCTTCAAGAAAGCTTCCGAGGTAAGAATTTTATGGTCATCTGGGACAACTTAAATCTCCCTTCTGCTGTCATAGTTCTTCCAACTCAGTTGCCTTTTTTTTTTTTTCGTACTCATCACTGACTTGAAGCTTAGTATCTGGCTTCCTTAAGGATGTAACTTTCATGTAACAGATTAATAACTTATATGAAAACCAACACAACCATATGTTTAGGGCTGGAAAGGGCCATGACGCCTGGCCATTTTTCCTGTTTTACCTTACTCTTATGTGTGTCACACTTCATCAATTCCGGAAACAGTTTCTGGAGATCTCCTCATTACCTCTTTTACAATCACCTCACTCCAGCATGGTGTCTGTTACCTCTTCCCACTTGTGACAATGTCTAGTAAGGTCCACTCTCCATTCTGTGTGATGACCACTTATTACAACCCTCAGAATAGGGGACAGTGGTGTGCCCCCTGCAATACAATGGTTTCTATCTCCTGATACTTTTATTACACCTCTAGCAGGATGTCTTGTGATCCTCCTTATTGATTTTTCCCTCACGATGATGAACAATTATCTCCCGTTACTCACCTAGCAGTATCTAACTGTCCCTAACACAGCATGTGGGAATGCCCTCAATACGGTGGATGCTGTTAACTTTCTTCCTTCCCCTCAGGCAATGGCGGTGACTTACAATGAACCATAATGTCCACATTTCCCAACTGTATTTTGGAGCCTCTTCTGTCCCCTTCTTTCTAGGACCCCAGTTAAAAAAAAAAAAAACAAAAACTAGCCCAATGTCTGTTGATGCCCATTAATCACTAACACAGTGTCTGACCCCTCCATTAAATTTTGATGGTATCTCTTGGCTCCCCATTGTCCCGTTAACCCAATGTCTGCTGATTCCCAATTTCCCACATTGCTTCATGCGGTTCCTTAGTCACCCTTGGCTACTGTACTTCCCCCAAGATTGCATCTCCATGTTTGCATGGTCATGATCCCTGGAAGATGGTGATGAGGATGAGGTCCCAGCCTCATAGACCTTTTCCTCTGAGTTCCCCCCAAGGCACAATGGAATGATGGACCCAGGGTGGGCCAGGGATGATCTGGAGATCTCAGGAGACCACAAGCTGGGCTTCCTGTCTACTACATGAGTATGGTGTGAGCAGAACAGTGAAAGCTGTCTATGTTGGTTCAAATTCTGGTGCCAACACTGATCCACTTAGGGACCCTCAGCCTGCCCAGAAACCTCCTCTGGGCCTCAATTTTCTCACTTGTAAAATGGGATTATGGGAGAATGAAGTGACTTTTTTTGGGTCACATGATGGATGGGATCCAAGCCAGCAGGGCCCAATGACAGCATCCTGTTAATATTAGTCATCAGTCAACATAAGCATCTGACTATCCTCTGTATGCCCAAGCCTCATGAAGGGAAACAATTTATTGTAAATGACTTTTGATTATTTCTCTTATATATTTATTGTAACAATATTATAATACTTACGTATATGTATATGCATATACCCGTATATACGGAAGGCTTTATTTTTTAGAGTAGTTTTAGGTTCAAAGCAAAATTGGGTAGAAATTACAGAGGTTTCCCATATATCCCCTAATCCACATATGCATAGCCTCCCACATTATCAGCATTCCTCTCAGAGTAGTATATTTGTTACAATTGGTGAACCTCCACTGACACTCATTACCACCCCAAGTCTATAGGTTATATTAGGGTTCATCCTTGGTGTAACACCATAGAATGTGTCTTGTACTTTCTGCTTGTTGGAGCAAGTGGATCATGGCATGTTTCCACTGTTATACACAGAGTAGTTTCACTGCCCTAAAAATCCTCTGTGTTCTGCCTGTCATCCCTTCATCTCCTCTAATCCTGGCAACATTTTTTCTGTCTCCATAGTTTTACCTTTGATCTTTTATATCATATAGTTGAAATTATACAGTGTGTAGCCTTTTCAAATTGACTTCTTTCACTTAGTAATGTGGATTTCAGTTTCCTCCATGTCTTTTCATGGCTTGATAATGCATTTCTTTTTAGAGCCAAATTATGTTCCATCGTCTGGATGTTTATTTATTCACCTACTGAAGGACTGTTGGATGCTTCCTTTTGGCAATTATGAGGAAAGCTGTTATAAATATCTGTGCAGGCTTTTTGTGTGGACATAACTGAAATATTTTTAAAGTTATATTTATTGAGGTATAATTTACATTCAGTAATAGTCACACTTTTTAGTGTAGAGTTCTGAGTTTTGACAGTTGTATCTAATCATGCAATCAACACCACAATCAAGATGAAGAACAGGCCCCTCACTTCCCTAACTTCTTTCCTATCCCTTTTTAGTCCCTTTTCCCACTCCCAGCCCTTGGCAATCACCAGTCTGTTTCCGTCTCTATAGTTCTGCCTTTTCCATAATATTGTATAAGTGGAGTCCTTGTGTGTGTGTGTGTGTGTGTGTGTGTTTTGTACGTGTATGTATATCTCCTTTTGAGTCGGAGTGCTTTCATTTAATGTGATGTATCTGAGATTCATCCATATGGTTCTATGAAAAACAAATGGAAAATAAGGTGATGAAAAGATGCTCAACATCTTTAATTATCAGGAAAATGTAAATCAAACCACAATGAGATACTACTATAGAATGGCTTTTAGAATGGCTAAAAATGAAAACGTGCCATAAATTGGCAAGAATACAGACCAATGGAAATTTTCATGCATTGCTTGTAGGATTGTAAAACGGTCTGTCCACTATGCACAAAAGTTTGGCAGCTTCTTATACTATTAACCATACATTTATCATATGACTCAGCAACTCCACACTTAGGTATTTACCCTAGATGAAAGAAAAATTCTGTTTACATGAAAACCTATACTCAGATGTTCACAGCAATTGTATAATTGCCCAAATTAGGAAGTAACACAAATGTACATCAGTGGATGAGTGATTAAACAAATTGTGTACACCAATACTATGGAGGGCTGCTCAGACATAAAGAAATGATTTATTGACACTTACTACAACATGGATGAATCTCAAAAGTGCTGTTGTATTTTAGGTAAACCATGTGATAACTTGAATTACATTTGATAAAAGATTTATAAGTGTAAAAACTAGATTTATATATTTTAATTTTATATGTGCCTGTCATTACATACTATAGAAAATTGTGTCTACAGTATGTTATATAGCATATTGTAATATTTATTACTGTATATTCCTTGTGACAATAAAATAGTTTGTATTTTATATAATAGTACCTGTTTTATAGTATATGTTTTATTTTATATGATTACCTAATTTTAATATTTTACATATCAAACTTTCACATAATATTTTGGTTATTTCTACTTTCACGTAGTTGCATTTAATGTTTGTAGTGTAAAGATATAACTACAATAAAAGAGGCCAGAGAGTCTGCAGTTGGAGTTAGTCAACATTTTTATTTGTCAGGCATCTCAATTCTGGCTGTTTTAACATCAAGGATCTTTTCTCTGGCTTTGGGCCTTTGCACCGACTGTTCTGAGAGTGCTCTGCTTCTCCAGTGCCCGTGCATCTTGCTTTCCTCTTCCACCTTTGCAGTGCCTCCATCCCCATCTTATCCTGCCATTGAAGTAACACATCTGTAGAGCTCACTTGCTGCTCCCTTATTTTGTATGATATTTGCATTGCAAATACTATTACTATCTGACCTGATTCAATATTCCTTTTTTTGGTTTCTCATCCCTCTTCCCCACTGGACCATCAGCCTCATGAGAACCAGACTTTGTCTGTCCTGTTTCTGCTGTATACCAGGCGCCCAGCACGGTGCCAGCTCAAAGCAGATGCTCAGTACAAGCTTGTTAAATGGATGAATGAATAATAGCAATAATATCGAGGTTGACCAGATGCCCCGCACAGATTGGTAACATGTGTGGGGAAGTTGGTGGGGTGGGTTTGGGTCCTCTAATTCAAGATTTAATGCCTCCTCCCACCATGGTCCAGCACACCCAGCTCTAACTCCATGTCAGGGCAGTACCAAACTGAGTATCCTACCTACATACATTCCACACTGTTTACAAGATCTAACTTAGCCTCCTCCTGGTCACAGTGGCAGGTCACATAGAGGGGGAAAGGGGCAGGAGTGGGGGATCCATAGGCAGGGGGCCACTCCCATCAGCATCTAGCCTAGCACTTTCTATCCTGCACCCCATTGTCAGTGTCACCTGCCCCACCTCCTCCACTGGAGCAGCCACTGGAAAATATAGAACCCCAGGAGCAAGAGGAATGTGGCAGGGCTGAGGGTTCTGGGGCTCAGGCACCTTGTTGGATAATGGATGTGATGCAGTGTGGCAGACATTGACCCCGTGGCCAAAGTCAGCTTAAAGCCAAGGTTGTCATGGACACTTCCCATAATGCCAGGATGAATCACACCCTCCACCCTCAGCTCTCAAATGGGCTACTAGTGCCAATGTGACTATTTTTTATTTTTATTTTTTTTGAGATGGAGTCTCACTCTGTTGCCAGGCTGGAGTGCAGTGGTGTGATCTTGGCTCACTGCAACCTCTGCCTCCCGGGTTCAAGTGATTCTCCTGCCTCAGCCTCCGAGTAGCTGCGATTACAGGCACCCACCACCACACCCAGCTAATTTTTTGTATTTTTAGTAGAGATGGGGTTTCACCATGTTGGCCAGGATGGTCTCAATCTCCTGACCTCACGATTTGCCCACCTCGGCCACCCAAAGCATTGGGATTACAGGCCTGAGCCACCTCGCCCAACCCAGTGTGACTATTTATGGTATATCCTACACCTCCCCACCACACTCTACTCCACATTCCTCATACCGTACCATACCGTACACCATGCCATAGCATACCACTTACAGTTTTACTTAATTCTATAATTATATTGTTTCTATTAATGGTTTTAAATATAATCAACACAATTATACTTTATAACAAATATCAGAATCCTTGTCATTATTATATGCCTCTAAATTATTAAGATATCATAAATAACAACATATCAATTCTGATGCTAAGAAATCCTCTGTCTCTGCTAGTTTCTGCCACCTTCAGGTGTTTGTATTATATAAACACAGTAGTCCCACCCCTGGGCTGATGTTTTCCACCCTCTGTGAAATCAGCACAATTAGGTTACATCCTTAGTGATTTTATTATGGTGTTATTTTAATATTTATTATAACAAGGAATGCTGCTATTAAAACAAAAAATTGTGCTCTCTGTTTACATTTGTGAAATAGGACAATATAAGAAGCACATTAGTACAATCATTTGAGTTATATTAAGTTTGTGCCTATAATAAATGCCAATCCTGAAAA</t>
  </si>
  <si>
    <t>&gt;ENSG00000196967_ENST00000356958</t>
  </si>
  <si>
    <t>AGCCTACAAAGGGGAGGTGCTAGAAGTCGGACCGGAAGTGGAAGTGGTCTTCCAAGGCTTTTTTGCCGCTGGTGTCAGGAGTATTTTCATATTCCAATACCGATAAATCTTTGAGGTTTCTGGGTGTCTCTGGGGAGCCCCTGGGCCAGATTTTCCTCTAGACTCCAGCCCATCTCTTCAGAGCAGCTCTGCTTGAGTTCACAGATGACTGCCAAGCTTCAGACACCCTACAGAAAAAGGGTTGAGACCCAGTGTGGCCATGCCAGCTAATTGGACCTCACCTCAGAAATCCTCAGCCCTGGCTCCAGAGGATCATGGCAGCTCCTATGAGTGTTAACCTTGATGCCTGAAAGAACTGGAAATTATGAAGATAGATTCAGAAGTCAAATATGTTAACTAACTGCATTGAAGAGTAGAAGAAAACAATAGCCTAGGATCAGTGTCCTTCAGGGATGTGGCTATCGATTTCAGCAGAGAGGAATGGCGGCACCTGGACCCTTCTCAGAGAAACCTGTACCGGGATGTGATGCTGGAGACCTACAGCCACCTGCTCTCAGTAGGATATCAAGTTCCTGAAGCAGAGGTGGTCATGTTGGAGCAAGGAAAGGAACCATGGGCACTGCAGGGTGAGAGGCCACGTCAGAGCTGCCCAGGAGAGAAATTATGGGACCATAATCAATGTAGAAAAATCCTCAGTTATAAACAAGTATCCTCTCAACCTCAAAAAATGTATCCTGGGGAGAAAGCTTATGAATGCGCCAAATTTGAAAAGATATTCACCCAGAAGTCACAGCTCAAAGTACACCTGAAAGTTCTTGCAGGAGAAAAGCTCTATGTATGCATTGAATGTGGGAAGGCTTTTGTACAGAAGCCAGAATTTATTATACACCAGAAAACCCATATGAGAGAGAAACCCTTTAAATGCAATGAATGTGGAAAATCCTTTTTTCAAGTGTCGTCCCTCTTCAGGCATCAGAGAATTCATACCGGAGAGAAACTCTATGAATGCAGCCAGTGTGGGAAAGGCTTCTCTTATAACTCAGATCTCAGTATACATGAGAAAATTCATACTGGAGAGAGACACCATGAATGCACTGACTGTGGCAAAGCATTCACACAAAAGTCCACACTCAAGATGCATCAGAAAATCCATACAGGCGAGAGATCCTACATCTGTATTGAATGCGGACAGGCCTTCATCCAGAAGACCCATTTGATTGCACACCGAAGAATTCATACTGGAGAAAAACCATATGAGTGCAGTAACTGTGGCAAATCCTTCATTTCCAAGTCACAACTTCAGGTACATCAACGTGTTCACACAAGAGTGAAGCCCTATATATGTACCGAATATGGGAAGGTCTTCAGCAATAATTCCAACCTCGTTACACATAAGAAAGTTCAAAGTAGAGAGAAATCTTCCATATGTACTGAGTGTGGGAAGGCCTTTACCTACAGGTCAGAGTTGATTATTCATCAGAGAATTCACACTGGAGAGAAACCTTATGAATGCAGTGACTGTGGGAAAGCCTTCACTCAGAAGTCAGCACTCACAGTGCATCAGAGAATTCATACAGGAGAAAAATCGTATATATGCATGAAATGTGGACTGGCCTTCATTCAGAAGGCACACTTGATTGCACATCAAATAATTCATACTGGAGAGAAACCTCATAAATGTGGTCACTGTGGGAAATTGTTTACCTCCAAGTCGCAACTCCATGTTCATAAACGAATTCACACAGGAGAAAAGCCCTATATGTGCAATAAATGTGGGAAGGCATTCACCAACCGGTCAAATCTCATTACACATCAGAAAACTCATACAGGAGAGAAATCTTATATATGTTCCAAATGTGGAAAGGCCTTCACCCAGAGGTCAGACTTGATTACACATCAGAGAATCCATACTGGGGAGAAGCCTTATGAATGCAATACTTGTGGAAAAGCCTTCACTCAGAAGTCACACCTCAATATACATCAGAAAATTCACACTGGAGAGAGACAGTATGAATGCCACGAATGTGGGAAAGCCTTCAACCAGAAATCAATACTCATTGTTCATCAGAAAATTCATACAGGAGAGAAACCCTATGTATGCACTGAGTGTGGAAGAGCTTTCATCCGCAAGTCAAACTTTATTACTCATCAAAGAATTCATACTGGAGAGAAGCCTTATGAATGCAGTGACTGTGGGAAGTCCTTTACCTCCAAGTCTCAGCTCCTGGTGCATCAGCCAGTTCACACAGGAGAGAAACCCTATGTGTGTGCCGAGTGCGGGAAGGCCTTTAGTGGCAGGTCAAATCTCAGTAAGCACCAGAAAACTCATACCGGAGAAAAGCCCTACATTTGTTCTGAATGTGGGAAGACCTTTCGACAGAAGTCAGAGTTGATTACACATCACAGAATTCATACTGGAGAGAAACCTTATGAGTGCAGTGACTGTGGGAAGTCTTTCACTAAAAAATCACAGCTCCAAGTGCATCAGCGAATTCACACTGGAGAGAAGCCTTACGTGTGTGCTGAGTGTGGGAAGGCCTTTACTGACAGGTCCAATTTGAATAAACATCAGACAACACACACTGGAGACAAACCCTACAAGTGTGGCATCTGTGGGAAAGGCTTCGTTCAGAAATCAGTGTTCAGCGTCCATCAGAGCAGCCACGCTTGAGAGAAACAGTGTGAGAAAACCCCCCTGAGGGTTGGGTCTGATTGTACACTGTTGCACGCATGCAGCAGAAAAATATGTATATTATTGTAAATAGAAATGACCACAGCAGAATGTCACACATGGCTGTTCTGGAGAGGGCCTCTGAGAAGGCACTGAATGAGGCGAGGGACCCTTCCTACATTGTCACCATCCCCAGTAAACCTTGGGTCATTATTCATACTGACAAGGAACCGAGTCAATTTGGTGAATAGGAAAAGCCTTCTCATGAAAACTACAATAGAATACTGTTACCAAATTCTTCCTAAGAAAGATCGTATTAAGTTAACGATAATCCTGTTTACTGTGGATTAGGTATAGTGCCAACAAATTGAATGATAAAACAACATAATACGTAGTTATTTTGATAGTGATGAATCCTAAGTTATGTGAGTTGTTCGTTGTGGAACACATTGTGTAACAGACTCCTGGGTGTTTTTCTTTCTCATTCGAATCTACCACAGTTGGTCATATCCAACCCTCATTCAGTATTTCTATCAAGAAAGAGATGCTACAAAAAAAAAAAGAAAAAACCTTTATGTATACAGACGTAAACCTCAGAATGTATGTTGAGTCCCCACTGTCATCTACCAAGACTTGCACCCCCCTCATTATCTACCATGACTGTCTCTCAGCCTCACGGGCCCTCAGCACTTTGTGTTTTGACCCCCAGCACCGTGTCTTGTGAACTCCCATCACCTTCAAGAAAGCTTCCGAGGTAAGAATTTTATGGTCATCTGGGACAACTTAAATCTCCCTTCTGCTGTCATAGTTCTTCCAACTCAGTTGCCTTTTTTTTTTTTTCGTACTCATCACTGACTTGAAGCTTAGTATCTGGCTTCCTTAAGGATGTAACTTTCATGTAACAGATTAATAACTTATATGAAAACCAACACAACCATATGTTTAGGGCTGGAAAGGGCCATGACGCCTGGCCATTTTTCCTGTTTTACCTTACTCTTATGTGTGTCACACTTCATCAATTCCGGAAACAGTTTCTGGAGATCTCCTCATTACCTCTTTTACAATCACCTCACTCCAGCATGGTGTCTGTTACCTCTTCCCACTTGTGACAATGTCTAGTAAGGTCCACTCTCCATTCTGTGTGATGACCACTTATTACAACCCTCAGAATAGGGGACAGTGGTGTGCCCCCTGCAATACAATGGTTTCTATCTCCTGATACTTTTATTACACCTCTAGCAGGATGTCTTGTGATCCTCCTTATTGATTTTTCCCTCACGATGATGAACAATTATCTCCCGTTACTCACCTAGCAGTATCTAACTGTCCCTAACACAGCATGTGGGAATGCCCTCAATACGGTGGATGCTGTTAACTTTCTTCCTTCCCCTCAGGCAATGGCGGTGACTTACAATGAACCATAATGTCCACATTTCCCAACTGTATTTTGGAGCCTCTTCTGTCCCCTTCTTTCTAGGACCCCAGTTAAAAAAAAAAAAAACAAAAACTAGCCCAATGTCTGTTGATGCCCATTAATCACTAACACAGTGTCTGACCCCTCCATTAAATTTTGATGGTATCTCTTGGCTCCCCATTGTCCCGTTAACCCAATGTCTGCTGATTCCCAATTTCCCACATTGCTTCATGCGGTTCCTTAGTCACCCTTGGCTACTGTACTTCCCCCAAGATTGCATCTCCATGTTTGCATGGTCATGATCCCTGGAAGATGGTGATGAGGATGAGGTCCCAGCCTCATAGACCTTTTCCTCTGAGTTCCCCCCAAGGCACAATGGAATGATGGACCCAGGGTGGGCCAGGGATGATCTGGAGATCTCAGGAGACCACAAGCTGGGCTTCCTGTCTACTACATGAGTATGGTGTGAGCAGAACAGTGAAAGCTGTCTATGTTGGTTCAAATTCTGGTGCCAACACTGATCCACTTAGGGACCCTCAGCCTGCCCAGAAACCTCCTCTGGGCCTCAATTTTCTCACTTGTAAAATGGGATTATGGGAGAATGAAGTGACTTTTTTTGGGTCACATGATGGATGGGATCCAAGCCAGCAGGGCCCAATGACAGCATCCTGTTAATATTAGTCATCAGTCAACATAAGCATCTGACTATCCTCTGTATGCCCAAGCCTCATGAAGGGAAACAATTTATTGTAAATGACTTTTGATTATTTCTCTTATATATTTATTGTAACAATATTATAATACTTACGTATATGTATATGCATATACCCGTATATACGGAAGGCTTTATTTTTTAGAGTAGTTTTAGGTTCAAAGCAAAATTGGGTAGAAATTACAGAGGTTTCCCATATATCCCCTAATCCACATATGCATAGCCTCCCACATTATCAGCATTCCTCTCAGAGTAGTATATTTGTTACAATTGGTGAACCTCCACTGACACTCATTACCACCCCAAGTCTATAGGTTATATTAGGGTTCATCCTTGGTGTAACACCATAGAATGTGTCTTGTACTTTCTGCTTGTTGGAGCAAGTGGATCATGGCATGTTTCCACTGTTATACACAGAGTAGTTTCACTGCCCTAAAAATCCTCTGTGTTCTGCCTGTCATCCCTTCATCTCCTCTAATCCTGGCAACATTTTTTCTGTCTCCATAGTTTTACCTTTGATCTTTTATATCATATAGTTGAAATTATACAGTGTGTAGCCTTTTCAAATTGACTTCTTTCACTTAGTAATGTGGATTTCAGTTTCCTCCATGTCTTTTCATGGCTTGATAATGCATTTCTTTTTAGAGCCAAATTATGTTCCATCGTCTGGATGTTTATTTATTCACCTACTGAAGGACTGTTGGATGCTTCCTTTTGGCAATTATGAGGAAAGCTGTTATAAATATCTGTGCAGGCTTTTTGTGTGGACATAACTGAAATATTTTTAAAGTTATATTTATTGAGGTATAATTTACATTCAGTAATAGTCACACTTTTTAGTGTAGAGTTCTGAGTTTTGACAGTTGTATCTAATCATGCAATCAACACCACAATCAAGATGAAGAACAGGCCCCTCACTTCCCTAACTTCTTTCCTATCCCTTTTTAGTCCCTTTTCCCACTCCCAGCCCTTGGCAATCACCAGTCTGTTTCCGTCTCTATAGTTCTGCCTTTTCCATAATATTGTATAAGTGGAGTCCTTGTGTGTGTGTGTGTGTGTGTGTGTGTTTTGTACGTGTATGTATATCTCCTTTTGAGTCGGAGTGCTTTCATTTAATGTGATGTATCTGAGATTCATCCATATGGTTCTATGAAAAACAAATGGAAAATAAGGTGATGAAAAGATGCTCAACATCTTTAATTATCAGGAAAATGTAAATCAAACCACAATGAGATACTACTATAGAATGGCTTTTAGAATGGCTAAAAATGAAAACGTGCCATAAATTGGCAAGAATACAGACCAATGGAAATTTTCATGCATTGCTTGTAGGATTGTAAAACGGTCTGTCCACTATGCACAAAAGTTTGGCAGCTTCTTATACTATTAACCATACATTTATCATATGACTCAGCAACTCCACACTTAGGTATTTACCCTAGATGAAAGAAAAATTCTGTTTACATGAAAACCTATACTCAGATGTTCACAGCAATTGTATAATTGCCCAAATTAGGAAGTAACACAAATGTACATCAGTGGATGAGTGATTAAACAAATTGTGTACACCAATACTATGGAGGGCTGCTCAGACATAAAGAAATGATTTATTGACACTTACTACAACATGGATGAATCTCAAAAGTGCTGTTGTATTTTAGGTAAACCATGTGATAACTTGAATTACATTTGATAAAAGATTTATAAGTGTAAAAACTAGATTTATATATTTTAATTTTATATGTGCCTGTCATTACATACTATAGAAAATTGTGTCTACAGTATGTTATATAGCATATTGTAATATTTATTACTGTATATTCCTTGTGACAATAAAATAGTTTGTATTTTATATAATAGTACCTGTTTTATAGTATATGTTTTATTTTATATGATTACCTAATTTTAATATTTTACATATCAAACTTTCACATAATATTTTGGTTATTTCTACTTTCACGTAGTTGCATTTAATGTTTGTAGTGTAAAGATATAACTACAATAAAAGAGGCCAGAGAGTCTGCA</t>
  </si>
  <si>
    <t>&gt;ENSG00000196967_ENST00000392157</t>
  </si>
  <si>
    <t>AGTGATGGGAGTCTGTGGTCAGTGACAGAGCCTGTAGGGTCAGTTATGGTGATCGGTTTCTGGGTGTCTCTGGGGAGCCCCTGGGCCAGATTTTCCTCTAGACTCCAGCCCATCTCTTCAGAGCAGCTCTGCTTGAGTTCACAGATGACTGCCAAGCTTCAGACACCCTACAGAAAAAGGGTTGAGACCCAGTGTGGCCATGCCAGCTAATTGGACCTCACCTCAGAAATCCTCAGCCCTGGCTCCAGAGGATCATGGCAGCTCCTATGAGTGTTAACCTTGATGCCTGAAAGAACTGGAAATTATGAAGATAGATTCAGAAGTCAAATATGTTAACTAACTGCATTGAAGAGTAGAAGAAAACAATAGCCTAGGATCAGTGTCCTTCAGGGATGTGGCTATCGATTTCAGCAGAGAGGAATGGCGGCACCTGGACCCTTCTCAGAGAAACCTGTACCGGGATGTGATGCTGGAGACCTACAGCCACCTGCTCTCAGTAGGATATCAAGTTCCTGAAGCAGAGGTGGTCATGTTGGAGCAAGGAAAGGAACCATGGGCACTGCAGGGTGAGAGGCCACGTCAGAGCTGCCCAGGAGAGAAATTATGGGACCATAATCAATGTAGAAAAATCCTCAGTTATAAACAAGTATCCTCTCAACCTCAAAAAATGTATCCTGGGGAGAAAGCTTATGAATGCGCCAAATTTGAAAAGATATTCACCCAGAAGTCACAGCTCAAAGTACACCTGAAAGTTCTTGCAGGAGAAAAGCTCTATGTATGCATTGAATGTGGGAAGGCTTTTGTACAGAAGCCAGAATTTATTATACACCAGAAAACCCATATGAGAGAGAAACCCTTTAAATGCAATGAATGTGGAAAATCCTTTTTTCAAGTGTCGTCCCTCTTCAGGCATCAGAGAATTCATACCGGAGAGAAACTCTATGAATGCAGCCAGTGTGGGAAAGGCTTCTCTTATAACTCAGATCTCAGTATACATGAGAAAATTCATACTGGAGAGAGACACCATGAATGCACTGACTGTGGCAAAGCATTCACACAAAAGTCCACACTCAAGATGCATCAGAAAATCCATACAGGCGAGAGATCCTACATCTGTATTGAATGCGGACAGGCCTTCATCCAGAAGACCCATTTGATTGCACACCGAAGAATTCATACTGGAGAAAAACCATATGAGTGCAGTAACTGTGGCAAATCCTTCATTTCCAAGTCACAACTTCAGGTACATCAACGTGTTCACACAAGAGTGAAGCCCTATATATGTACCGAATATGGGAAGGTCTTCAGCAATAATTCCAACCTCGTTACACATAAGAAAGTTCAAAGTAGAGAGAAATCTTCCATATGTACTGAGTGTGGGAAGGCCTTTACCTACAGGTCAGAGTTGATTATTCATCAGAGAATTCACACTGGAGAGAAACCTTATGAATGCAGTGACTGTGGGAAAGCCTTCACTCAGAAGTCAGCACTCACAGTGCATCAGAGAATTCATACAGGAGAAAAATCGTATATATGCATGAAATGTGGACTGGCCTTCATTCAGAAGGCACACTTGATTGCACATCAAATAATTCATACTGGAGAGAAACCTCATAAATGTGGTCACTGTGGGAAATTGTTTACCTCCAAGTCGCAACTCCATGTTCATAAACGAATTCACACAGGAGAAAAGCCCTATATGTGCAATAAATGTGGGAAGGCATTCACCAACCGGTCAAATCTCATTACACATCAGAAAACTCATACAGGAGAGAAATCTTATATATGTTCCAAATGTGGAAAGGCCTTCACCCAGAGGTCAGACTTGATTACACATCAGAGAATCCATACTGGGGAGAAGCCTTATGAATGCAATACTTGTGGAAAAGCCTTCACTCAGAAGTCACACCTCAATATACATCAGAAAATTCACACTGGAGAGAGACAGTATGAATGCCACGAATGTGGGAAAGCCTTCAACCAGAAATCAATACTCATTGTTCATCAGAAAATTCATACAGGAGAGAAACCCTATGTATGCACTGAGTGTGGAAGAGCTTTCATCCGCAAGTCAAACTTTATTACTCATCAAAGAATTCATACTGGAGAGAAGCCTTATGAATGCAGTGACTGTGGGAAGTCCTTTACCTCCAAGTCTCAGCTCCTGGTGCATCAGCCAGTTCACACAGGAGAGAAACCCTATGTGTGTGCCGAGTGCGGGAAGGCCTTTAGTGGCAGGTCAAATCTCAGTAAGCACCAGAAAACTCATACCGGAGAAAAGCCCTACATTTGTTCTGAATGTGGGAAGACCTTTCGACAGAAGTCAGAGTTGATTACACATCACAGAATTCATACTGGAGAGAAACCTTATGAGTGCAGTGACTGTGGGAAGTCTTTCACTAAAAAATCACAGCTCCAAGTGCATCAGCGAATTCACACTGGAGAGAAGCCTTACGTGTGTGCTGAGTGTGGGAAGGCCTTTACTGACAGGTCCAATTTGAATAAACATCAGACAACACACACTGGAGACAAACCCTACAAGTGTGGCATCTGTGGGAAAGGCTTCGTTCAGAAATCAGTGTTCAGCGTCCATCAGAGCAGCCACGCTTGAGAGAAACAGTGTGAGAAAACCCCCCTGAGGGTTGGGTCTGATTGTACACTGTTGCACGCATGCAGCAGAAAAATATGTATATTATTGTAAATAGAAATGACCACAGCAGAATGTCACACATGGCTGTTCTGGAGAGGGCCTCTGAGAAGGCACTGAATGAGGCGAGGGACCCTTCCTACATTGTCACCATCCCCAGTAAACCTTGGGTCATTATTCATACTGACAAGGAACCGAGTCAATTTGGTGAATAGGAAAAGCCTTCTCATGAAAACTACAATAGAATACTGTTACCAAATTCTTCCTAAGAAAGATCGTATTAAGTTAACGATAATCCTGTTTACTGTGGATTAGGTATAGTGCCAACAAATTGAATGATAAAACAACATAATACGTAGTTATTTTGATAGTGATGAATCCTAAGTTATGTGAGTTGTTCGTTGTGGAACACATTGTGTAACAGACTCCTGGGTGTTTTTCTTTCTCATTCGAATCTACCACAGTTGGTCATATCCAACCCTCATTCAGTATTTCTATCAAGAAAGAGATGCTACAAAAAAAAAAAGAAAAAACCTTTATGTA</t>
  </si>
  <si>
    <t>&gt;ENSG00000196967_ENST00000588354</t>
  </si>
  <si>
    <t>TCTTCCAAGGCTTTTTTGCCGCTGGTGTCAGGAGTATTTTCATATTCCAATACCGATAAATCTTTGAGGTTTCTGGGTGTCTCTGGGGAGCCCCTGGGCCAGATTTTCCTCTAGACTCCAGCCCATCTCTTCAGAGCAGCTCTGCTTGAGTTCACAGATGACTGCCAAGCTTCAGACACCCTACAGAAAAAGGGTTGAGACCCAGTGTGGCCATGCCAGCTAATTGGACCTCACCTCAGAAATCCTCAGCCCTGGCTCCAGAGGATCATGGCAGCTCCTATGAGTGTTAACCTTGATGCCTGAAAGAACTGGAAATTATGAAGATAGATTCAGAAGTCAAATATGTTAACTAACTGCATTGAAGAGTAGAAGAAAACAATAGCCTAGTAGGTTTTTACTGGGATTAGTGAAACAACTGCTATGTTCTCAGCAACCCACTCCAAAGCCAAAGTCAAAACTAAAATTGTAAAATATCTCAAAAACAATAAAAATGGTATATATATATCAGAAGCTCTGGTATATAGCAAAACTGTACTAAAAATAATTTAGAAAAATAATTTATCTCATGCAAATGAATAAAAAAATCTAAATGAAAA</t>
  </si>
  <si>
    <t>&gt;ENSG00000083828_ENST00000391702</t>
  </si>
  <si>
    <t>CTAGCCGTGGCAGCCATTTTGGCCTGTCAGGTCCATCCGGCGATGCTGGGTCTGGACGAGCTCGGGAGGAGTGGTTGTGGCCATTGCACACAGGCGGATCTGAGGTTCGGCGACGCCGCTGGTCGCGACCCGGGACAGGACAACGACAGGAACACCGCCGAGCCCGCGTTCCCCCCCCGCCCAGAGTCATGGCGGCAGCAGCCGCTCTGAGGGCGCCTGCTCAGACTACTGTGGATGATGTCAGCCACATTATGGTGTAAGCCCTAAAGTTAAGAGCAGTGTGACCTTTGAAGATGTGGCTGTAAACTTTTCCCTGGAGGAATGGAGTCTTCTTAATGAGGCTCAGAGATGCCTGTACCGTGACGTGATGCTGGAGACCTTGACACTTATATCCTCCCTGGGTTGTTGGCATGGAGGGGAAGATGAGGCAGCACCTTCTAAGCAGAGCACGTGTATACATATATACAAAGACCAGGGAGGTCATAGTGGAGAAAGGCCTTATGAGTGTGGGGAATATAGGAAATTATTTAAGAACAAGTCCTGCCTCACTGAACCCAGAAGAGATCACAAACACAGGAATGTTCGCACTGGAGAAAGGCCTTATGAGTGCAGCAAATATGGGAAATTATTTCACCAAAAGCCTACACTCCATATTCATGAGAGATTTCATACTGGGCAAAAGACCTATGAGTGCAGTGAGTGTGGAAAATCATTTCACCAAAGCTCTTCACTCTTGCAGCGTCAGACACTTCACACTAGAGAAAGGCCTTATGAGTGTATTGAATGTGGGAAAGCCTTTGCTGAAAAGTCCAGTCTCATTAACCACAGGAAAGTTCACTCTGGAGCAAAGCGTTATGAATGCAATGAATGTGGGAAGTCCTTTGCTTATACATCTAGTCTCATTAAACACAGGAGGATTCACACTGGAGAGAGGCCTTATGAGTGCAGTGAATGTGGGAGATCCTTTGCTGAAAACTCCAGTCTTATTAAACACTTGAGAGTTCACACAGGAGAAAGGCCTTATGAATGCGTTGAGTGTGGAAAATCATTTCGCCGAAGCTCTTCACTCTTGCAGCATCAGAGAGTTCACACTAGAGAAAGGCCTTATGAATGTAGTGAATGTGGGAAATCCTTTAGCTTAAGGTCCAACCTCATTCACCATCAGCGAGTTCATACTGGAGAAAGGCATGAGTGCGGGCAGTGTGGGAAATCCTTTAGCCGAAAATCTAGCCTTATTATACATCTGAGAGTTCACACTGGAGAAAGGCCTTATGAGTGCAGTGACTGTGGGAAATCCTTTGCTGAAAACTCCAGCCTTATTAAACACTTGAGAGTTCACACTGGAGAAAGGCCATATGAATGCATTGATTGTGGAAAATCATTTCGCCACAGTTCTTCGTTCCGTCGCCATCAGAGAGTTCATACTGGAATGAGGCCTTATAAGTGAAGCAAATTTTGGAAATTCTCTTGCCCAGGCTTTTTGCTCCTTCAAGGCCAGAGAGTTCACACCAGATCAAGGTGTTATGAGTGTGACAAATGGGGAATATTCTTTAGCTAGAATGCTAGCTTCTTTACATAAAAGAGTGCTCCCACTGAAGAAGTGCCTTTTGAGTGCAATGAATGTGAGAAAGCCTTCAGCCCTCTCTCATTGGTTACCACAATATTTACATGAGGAAAATACCACAGATGTGGAGGTAATATTATTTTTTCTTCAATATAACACTGGAGGAAACCCCTTATGAGGATGCCATCTGCCTAAATTGAATGTCATACATCAAATAGCTGCATACATTCCAGGTATGTGGGAACTGCATAGTATTTTTCGACCTGCCCAGGTCTCTTGCTAGACTTCTGTGACTTACAGTTCTCTTCTAAAAAGCATTTCACCTTTACCACTTGGCAGGTGCCCACAGTACATCATTCGCCTAACTCATCATGATCCAGAAGTAACTTTGATTTTGTTTCATTCAACAGAGGGATTTTTTAGTATCCTCAGCACTCATTCTATTCTCATTTCTTTCTCTCCAATGAGTTAGGCCATGAACCTGACTCATTTTTGGCACAGAGGACTCTTCTGATAACTTGAAAAAATGGACTACCTTTTTCAGGGATCTTTTGGATCTCACAGAGTTCTTAAGATGGAATTTTCCAGCCTGCCAGTCATGAATCTCAGACAGCCTGCCACCTATTGCCCTGATTTGTGTTATAATAAAGGCCTTGTTGCTTAAGACACCTTCAGTCTTTGCAGGAGGGCATGGAAGCTCC</t>
  </si>
  <si>
    <t>&gt;ENSG00000083828_ENST00000651718</t>
  </si>
  <si>
    <t>CTAGCCGTGGCAGCCATTTTGGCCTGTCAGGTCCATCCGGCGATGCTGGGTCTGGACGAGCTCGGGAGGAGTGGTTGTGGCCATTGCACACAGGCGGATCTGAGGTTCGGCGACGCCGCTGGTCGCGACCCGGGACAGGACAACGACAGGAACACCGCCGAGCCCGCGTTCCCCCCCCGCCCAGAGTCATGGCGGCAGCAGCCGCTCTGAGGGCGCCTGCTCAGAGCAGTGTGACCTTTGAAGATGTGGCTGTAAACTTTTCCCTGGAGGAATGGAGTCTTCTTAATGAGGCTCAGAGATGCCTGTACCGTGACGTGATGCTGGAGACCTTGACACTTATATCCTCCCTGGAGCAGTGTGACCTTTGAAGACGTGGCTGTAAACTTTTCCCTGGAGGAATGGAGTCTTCTTAATGAGGCTCAGGGATGCCTGTACCATGATGTGATGCTGGAGACCTTGACACTTATATCCTCCCTGGTAGAGATGGGGTTTCACTGTGTTAGCCAGGATGGTCTCGATCTCCTGACCTCGTGATCCACCTGCCTCAGCCTCCCAAAATGCTGGGATTATAGGCGTGAGCCACCGTGCCCGGCCCTCACAGCATTCTTAAGATAGAATTTTCCAGCCTGCCAGTCACAAATCAGACAGCCTGCCTGCCGCCTATTTCCCTTGTTTGTATTATAATAAAGACTCTGCTGCTTAAGACACCTTCAATCTTGAGAGCTGTATTTACAGTGTGGAATTGTTTGAACACTGGATTTGCAGATGGGCATGGTGGCTCATGCCTGTGATACCAGCACTTTGGGAGGCCGAGGCAGAAGGGTCAGTTGAGGTCAGGAGTTCCAGACCAGCCTGGCCAACATGCTGAAACCCCATCTCTACTAAAAATACAAAATTAGCCAGGCATCGTGGCATTCGCCTATAATCCCAGCTACTTGGGAGGCTGAGGCACAAGAATCACTTTAACCTGGGAGGTGGAGGCTGCAGTGAGCTCAGGTAATGCCACCCCATACCAGGATGAGCAACAAGAGCGAAACTATCTCAAAAATACCATAATTTTGGGGTTCATAGGTCAACCTGAAAGGGTGGCAGTTTTCATCACAATCTCTGGTGCTTCTGAGAGCAACATGAAATTGTTCTCTACTTCACAAGGGATGGTGCATTATGTTTCAGTGCTGTTGAGGGTACCTTCACAGGTTGTGAGGTTATAGTGGAAATGATAAGTTTTTCGGAATTACTGCATTTTAAAAGGGCTTCTACTATGATCCAGACATGGCTGTGAAGGATGAATACAAACAGAAATTCTCAGGACCTTCTTAATTGAATCTTATGTGGCTAAGGTCACTGCTGGAGAGAATAACCTAAAGATTTTGTTATTTGTGGTAGTCCTTCTAGTCTAATTGACCTAAAGGTCATTCCTGCATAGGCAGGAGGAAGAAGAAAGGGAGCAGGGATGTCCATTAGACCACTACGTGGCCCATCATGTGACCAGCCGTCATTCTTTCTGAATCATCTGGAAATGGTCTTTATTGTTCGTCATGTTTTTGTTACCATGAAGGCTAGTTGCCTCACTCAGGTTGAGGAGATGATACAGCAATAGTTAATAAACCTCTTGGAAAAATCAAGTCCAGATTTTTAAAATTACATTTTTAAAGCTGTAATAAGAAATAAATCACTTTTTTTTTTCTTTGAGATGGAGTCTCGCTCTTGTTGCCCAGGCTGGAATTCAGTGGCACGATCTTGGGTCACTGCAACCTCTGCCTCCCAGGTTCAAGCGATTCCCCTGCCTTAGCCTCCCGAGTAGCTGGGATTACAGGCACCTGCCACCATGCCCAGCTATTTTTTGTATTTTTAGTAGAGGTGAGGTTTCACCATGTTGGCCAGGCTGTTCTCAAACTCCTGGCCTCAGGTGATCCGCCCACCTCGGCCTCCCAAAGTCCTGGGATTACAGGCATTAGCCACCATGCCTGGCCAAAATAAATGACTTTCAAAAAAACTGCACATATTTATTTTTATTTATATTTATTTATTTATTTGAGACAGAGTCTGGCTCTGTCGCCCAGGCTGGAGTGCAGTAGCACAATCTCAGCTCACTGCAAGCTCCGCCTCCTGGGTTCATGCCATTCTCCTGCCTCAGCCTCCTGAGTAGCTGGGACTATAGGCGCCCACAGCCACGCCCGGCTAATTTTTCTATTTTTAGTAGAGACAGGGTTTCACCGTGTTAGCCAGGATGGTCTCGATCTCCTGGCCATGTGATCCGCCTGCCTCGGCCTCCCAAAGTGCTGGGATTACAGGCATGAGCCCCCGTGCCTGGCCAAAACTGCACATATTTAAACTGTAAAGTGTGATAAGTTTTGACATTAATAAGCCTGTAATATGATCCATCACCTTCATATTTACCTGGAGTCTGGTAACGTCTTTACCTCTGCCTTCCAGATGACCATTGATAACTTTGCTTTATAATAGATTATTTTACATTTTCTACATTTTTATACGTGATTTGATGTCGTGAAGTGTTTAATCTTTATCCCTGGATGGTATCGTGCGGTATATTTATTTTGAGATTTGTCAGTGATGATACTTGAGTAGTTCACTCCTTTTTATATTGCTGAGATGACATGCTATGAAATATCACTGTATATTCATTCATCTGTTTATACATCATTAATCTATTTCTCATTTTTGGCTTCCATAA</t>
  </si>
  <si>
    <t>&gt;ENSG00000083828_ENST00000598885</t>
  </si>
  <si>
    <t>GTGGCAGCCATTTTGGCCTGTCAGGTCCATCCGGCGATGCTGGGTCTGGACGAGCTCGGGAGGAGTGGTTGTGGCCATTGCACACAGGCGGATCTGAGGTTCGGCGACGCCGCTGGTCGCGACCCGGGACAGGACAACGACAGGAACACCGCCGAGCCCGCGTTCCCCCCCCGCCCAGAGTCATGGCGGCAGCAGCCGCTCTGAGGGCGCCTGCTCAGAGCAGTGTGACCTTTGAAGACGTGGCTGTAAACTTTTCCCTGGAGGAATGGAGTCTTCTTAATGAGGCTCAGGGATGCCTGTACCATGATGTGATGCTGGAGACCTTGACACTTATATCCTCCCTGGGAGGAGTTCCGCCTCACAGGTTGTTCCCTACAGGCGCCTGTGGACCCCAGGTTCCATCCTCCCGGATCCGTCCATCTCCAGGCCATTGCCCGCGCCCCTCCCTGTACCTGTCGCTCTCCCCACCGCATCCCACGGGTGTCTGAAACAGGGATCCCTCCCGAGAGCGCCTCAGTGTCCCGACGCCGGGTCCGGGTTGCAGAGCCGTAAACAGGTGCCGCTCCCTCGCTGCTTTA</t>
  </si>
  <si>
    <t>&gt;ENSG00000083828_ENST00000598183</t>
  </si>
  <si>
    <t>GCCATTTTGGCCTGTCAGGTCCATCCGGCGATGCTGGGTCTGGACGAGCTCGGGAGGAGTGGTTGTGGCCATTGCACACAGGCGGATCTGAGGTTCGGCGACGCCGCTGGTCGCGACCCGGGACAGGACAACGACAGGAACACCGCCGAGCCCGCGTTCCCCCCCCGCCCAGAGTCATGGCGGCAGCAGCCGCTCTGAGGGCGCCTGCTCAGAGCAGTGTGACCTTTGAAGACGTGGCTGTAAACTTTTCCCTGGAGGAATGGAGTCTTCTTAATGAGGCTCAGGGATGCCTGTACCATGATGTGATGCTGGAGACCTTGACACTTATATCCTCCCTGGAAAGGGTGCACTCGCCAGCAGTTTTGCAACAGGAGCACACTGAACAAAGAAGACAGGGTCATTTATAACCTGAGGCGTTCACCCTCCTGCCGGTTTCCATTGCCTGGAACAGGACCTCATATTCTGTATGTGTCCTGATTGGCTAGCAACTTAGAACCTTTTAAGAGGCAAAGGTAGAGGAGAACAAAGAAAGGAGGAAGTAACTTGTGGAATGCTGAGAAAGGTAAAAACACTTTTAAATAAGGAAGAGGAACAGGCTATGAC</t>
  </si>
  <si>
    <t>&gt;ENSG00000083828_ENST00000599802</t>
  </si>
  <si>
    <t>ATTTTGGCCTGTCAGGTCCATCCGGCGATGCTGGGTCTGGACGAGCTCGGGAGGAGTGGTTGTGGCCATTGCACACAGGCGGATCTGAGGTTCGGCGACGCCGCTGGTCGCGACCCGGGACAGGACAACGACAGGAACACCGCCGAGCCCGCGTTCCCCCCCCGCCCAGAGTCATGGCGGCAGCAGCCGCTCTGAGGGCGCCTGCTCAGATGCACCTCTGGGTAGCGCCCTCTTTACAGCCTTGAAACCTGGTCAACTACATTACTCAGAAAGCTCTGCGTTGAATGAATGCCGTCAGAGCCAATGAGGGCTCGGAAAGAAGCATTTCCGTGTGTGCGCCTAATGTAGGGCCGAGACTTCCGGGGTCCTCTTGTAGCGGCCACGTTGATCTGCGATACGCGTGTTTGCCCAGTGAGTGGCCCCGGACTGCTACGTGGGACTGCGGTGAATGAACCCAGAAGGTGGAGAGGAACCGTTCTCGGTGCACAGAGGCGGCTCTGCAGCCCGGTGAGGGCGCCTGCTGCTCCCGGGCAGTGCTTTCCCCAAGTAGTCCGATGGCTGCGGCTGCGCCGAGGCGCCCT</t>
  </si>
  <si>
    <t>&gt;ENSG00000083828_ENST00000396154</t>
  </si>
  <si>
    <t>GCCTGTCAGGTCCATCCGGCGATGCTGGGTCTGGACGAGCTCGGGAGGAGTGGTTGTGGCCATTGCACACAGGCGGATCTGAGGTTCGGCGACGCCGCTGGTCGCGACCCGGGACAGGACAACGACAGGAACACCGCCGAGCCCGCGTTCCCCCCCCGCCCAGAGTCATGGCGGCAGCAGCCGCTCTGAGGGCGCCTGCTCAGAGCAGTGTGACCTTTGAAGATGTGGCTGTAAACTTTTCCCTGGAGGAATGGAGTCTTCTTAATGAGGCTCAGAGATGCCTGTACCGTGACGTGATGCTGGAGACCTTGACACTTATATCCTCCCTGGGTTGTTGGCATGGAGGGGAAGATGAGGCAGCACCTTCTAAGCAGAGCACGTGTATACATATATACAAAGACCAGGGAGGTCATAGTGGAGAAAGGCCTTATGAGTGTGGGGAATATAGGAAATTATTTAAGAACAAGTCCTGCCTCACTGAACCCAGAAGAGATCACAAACACAGGAATGTTCGCACTGGAGAAAGGCCTTATGAGTGCAGCAAATATGGGAAATTATTTCACCAAAAGCCTACACTCCATATTCATGAGAGATTTCATACTGGGCAAAAGACCTATGAGTGCAGTGAGTGTGGAAAATCATTTCACCAAAGCTCTTCACTCTTGCAGCGTCAGACACTTCACACTAGAGAAAGGCCTTATGAGTGTATTGAATGTGGGAAAGCCTTTGCTGAAAAGTCCAGTCTCATTAACCACAGGAAAGTTCACTCTGGAGCAAAGCGTTATGAATGCAATGAATGTGGGAAGTCCTTTGCTTATACATCTAGTCTCATTAAACACAGGAGGATTCACACTGGAGAGAGGCCTTATGAGTGCAGTGAATGTGGGAGATCCTTTGCTGAAAACTCCAGTCTTATTAAACACTTGAGAGTTCACACAGGAGAAAGGCCTTATGAATGCGTTGAGTGTGGAAAATCATTTCGCCGAAGCTCTTCACTCTTGCAGCATCAGAGAGTTCACACTAGAGAAAGGCCTTATGAATGTAGTGAATGTGGGAAATCCTTTAGCTTAAGGTCCAACCTCATTCACCATCAGCGAGTTCATACTGGAGAAAGGCATGAGTGCGGGCAGTGTGGGAAATCCTTTAGCCGAAAATCTAGCCTTATTATACATCTGAGAGTTCACACTGGAGAAAGGCCTTATGAGTGCAGTGACTGTGGGAAATCCTTTGCTGAAAACTCCAGCCTTATTAAACACTTGAGAGTTCACACTGGAGAAAGGCCATATGAATGCATTGATTGTGGAAAATCATTTCGCCACAGTTCTTCGTTCCGTCGCCATCAGAGAGTTCATACTGGAATGAGGCCTTATAAGTGAAGCAAATTTTGGAAATTCTCTTGCCCAGGCTTTTTGCTCCTTCAAGGCCAGAGAGTTCACACCAGATCAAGGTGTTATGAGTGTGACAAATGGGGAATATTCTTTAGCTAGAATGCTAGCTTCTTTACATAAAAGAGTGCTCCCACTGAAGAAGTGCCTTTTGAGTGCAATGAATGTGAGAAAGCCTTCAGCCCTCTCTCATTGGTTACCACAATATTTACATGAGGAAAATACCACAGATGTGGAGGTAATATTATTTTTTCTTCAATATAACACTGGAGGAAACCCCTTATGAGGATGCCATCTGCCTAAATTGAATGTCATACATCAAATAGCTGCATACATTCCAGGTATGTGGGAACTGCATAGTATTTTTCGACCTGCCCAGGTCTCTTGCTAGACTTCTGTGACTTACAGTTCTCTTCTAAAAAGCATTTCACCTTTACCACTTGGCAGGTGCCCACAGTACATCATTCGCCTAACTCATCATGATCCAGAAGTAACTTTGATTTTGTTTCATTCAACAGAGGGATTTTTTAGTATCCTCAGCACTCATTCTATTCTCATTTCTTTCTCTCCAATGAGTTAGGCCATGAACCTGACTCATTTTTGGCACAGAGGACTCTTCTGATAACTTGAAAAAATGGACTACCTTTTTCAGGGATCTTTTGGATCTCACAGAGTTCTTAAGATGGAATTTTCCAGCCTGCCAGTCATGAATCTCAGACAGCCTGCCACCTATTGCCCTGATTTGTGTTATAATAAAGGCCTTGTTGCTTAAGACACCTTCAGTCTTTGCAGGAGGGCATGGAAGCTCCAA</t>
  </si>
  <si>
    <t>&gt;ENSG00000083828_ENST00000396150</t>
  </si>
  <si>
    <t>GATGCTGGGTCTGGACGAGCTCGGGAGGAGTGGTTGTGGCCATTGCACACAGGCGGATCTGAGGTTCGGCGACGCCGCTGGTCGCGACCCGGGACAGGACAACGACAGGAACACCGCCGAGCCCGCGTTCCCCCCCCGCCCAGAGTCATGGCGGCAGCAGCCGCTCTGAGGGCGCCTGCTCAGGTTGTTGGCATGGAGGGGAAGATGAGGCAGCACCTTCTAAGCAGAGCACGTGTATACATATATACAAAGACCAGGGAGGTCATAGTGGAGAAAGGCCTTATGAGTGTGGGGAATATAGGAAATTATTTAAGAACAAGTCCTGCCTCACTGAACCCAGAAGAGATCACAAACACAGGAATGTTCGCACTGGAGAAAGGCCTTATGAGTGCAGCAAATATGGGAAATTATTTCACCAAAAGCCTACACTCCATATTCATGAGAGATTTCATACTGGGCAAAAGACCTATGAGTGCAGTGAGTGTGGAAAATCATTTCACCAAAGCTCTTCACTCTTGCAGCGTCAGACACTTCACACTAGAGAAAGGCCTTATGAGTGTATTGAATGTGGGAAAGCCTTTGCTGAAAAGTCCAGTCTCATTAACCACAGGAAAGTTCACTCTGGAGCAAAGCGTTATGAATGCAATGAATGTGGGAAGTCCTTTGCTTATACATCTAGTCTCATTAAACACAGGAGGATTCACACTGGAGAGAGGCCTTATGAGTGCAGTGAATGTGGGAGATCCTTTGCTGAAAACTCCAGTCTTATTAAACACTTGAGAGTTCACACAGGAGAAAGGCCTTATGAATGCGTTGAGTGTGGAAAATCATTTCGCCGAAGCTCTTCACTCTTGCAGCATCAGAGAGTTCACACTAGAGAAAGGCCTTATGAATGTAGTGAATGTGGGAAATCCTTTAGCTTAAGGTCCAACCTCATTCACCATCAGCGAGTTCATACTGGAGAAAGGCATGAGTGCGGGCAGTGTGGGAAATCCTTTAGCCGAAAATCTAGCCTTATTATACATCTGAGAGTTCACACTGGAGAAAGGCCTTATGAGTGCAGTGACTGTGGGAAATCCTTTGCTGAAAACTCCAGCCTTATTAAACACTTGAGAGTTCACACTGGAGAAAGGCCATATGAATGCATTGATTGTGGAAAATCATTTCGCCACAGTTCTTCGTTCCGTCGCCATCAGAGAGTTCATACTGGAATGAGGCCTTATAAGTGAAGCAAATTTTGGAAATTCTCTTGCCCAGGCTTTTTGCTCCTTCAAGGCCAGAGAGTTCACACCAGATCAAGGTGTTATGAGTGTGACAAATGGGGAATATTCTTTAGCTAGAATGCTAGCTTCTTTACATAAAAGAGTGCTCCCACTGAAGAAGTGCCTTTTGAGTGCAATGAATGTGAGAAAGCCTTCAGCCCTCTCTCATTGGTTACCACAATATTTACATGAGGAAAATACCACAGATGTGGAGGTAATATTATTTTTTCTTCAATATAACACTGGAGGAAACCCCTTATGAGGATGCCATCTGCCTAAATTGAATGTCATACATCAAATAGCTGCATACATTCCAGGTATGTGGGAACTGCATAGTATTTTTCGACCTGCCCAGGTCTCTTGCTAGACTTCTGTGACTTACAGTTCTCTTCTAAAAAGCATTTCACCTTTACCACTTGGCAGGTGCCCACAGTACATCATTCGCCTAACTCATCATGATCCAGAAGTAACTTTGATTTTGTTTCATTCAACAGAGGGATTTTTTAGTATCCTCAGCACTCATTCTATTCTCATTTCTTTCTCTCCAATGAGTTAGGCCATGAACCTGACTCATTTTTGGCACAGAGGACTCTTCTGATAACTTGAAAAAATGGACTACCTTTTTCAGGGATCTTTTGGATCTCACAGAGTTCTTAAGATGGAATTTTCCAGCCTGCCAGTCATGAATCTCAGACAGCCTGCCACCTATTGCCCT</t>
  </si>
  <si>
    <t>&gt;ENSG00000198466_ENST00000339656</t>
  </si>
  <si>
    <t>AGTAGCGGCTGTGTATCGGCGATGCGGGTGTTTCCCCAGTTTGTGGCCCCTGAGTGCTGGGTGGGACCGCGGTGACTGAACCTAGAAGGTGGAGAGGAATCGTCCTCGGTGCCCAGAGGCGGCTCTGCAGCCCCGTGACGGCGACCACTGCTCCCGGGCCGTGCTTCCCCAAGTAGTCCGATGGCAGCGGCTGTGCCGAGGCGCCCAACTCAGCAGGGCACTGTGACCTTTGAAGATGTGGCTGTGAACTTTTCCCAGGAGGAGTGGTGTCTTCTTAGTGAGGCTCAGAGGTGCTTGTACCGTGATGTGATGCTAGAGAACCTGGCTCTCATATCCTCGCTGGGTTGTTGGTGTGGATCAAAAGATGAGGAGGCACCTTGTAAGCAGAGAATTTCTGTACAAAGAGAGTCTCAGAGCAGGACTCCTAGGGCAGGTGTTTCTCCTAAGAAGGCTCACCCCTGTGAAATGTGTGGCCTCATCTTGGAGGATGTTTTTCACTTTGCTGACCACCAGGAAACTCATCACAAGCAGAAGCTGAACAGGAGTGGAGCATGTGGAAAAAACTTGGATGACACTGCATACCTTCATCAGCACCAGAAGCAGCATATTGGAGAGAAATTCTACAGAAAGAGTGTCAGAGAAGCATCGTTTGTAAAGAAACGTAAGCTCAGGGTGTCACAGGAGCCATTTGTCTTCCGCGAGTTTGGGAAGGACGTTCTGCCCAGTTCAGGATTGTGCCAAGAAGAAGCTGCTGTAGAGAAGACAGACAGTGAAACTATGCATGGCCCACCCTTTCAGGAGGGAAAAACTAATTACAGTTGTGGAAAACGCACAAAAGCCTTCAGCACCAAACACTCAGTTATTCCACACCAGAAACTTTTCACTAGAGATGGATGTTATGTGTGCAGTGATTGTGGAAAATCCTTTAGCAGATATGTCAGCTTCAGTAATCATCAGCGAGATCACACTGCAAAAGGACCTTATGATTGTGGAGAGTGTGGGAAATCTTATAGTCGAAAGAGCAGCCTTATTCAACATCAGCGAGTCCACACTGGACAGACAGCTTATCCCTGTGAGGAGTGCGGGAAATCTTTTAGTCAGAAGGGCAGCCTTATTAGCCATCAGCTTGTTCACACTGGAGAAGGGCCTTATGAGTGTAGAGAATGTGGGAAATCTTTTGGTCAAAAGGGTAACCTCATTCAACATCAGCAAGGTCACACTGGAGAGAGAGCTTATCACTGTGGGGAATGTGGGAAATCTTTTCGTCAGAAGTTCTGCTTTATTAACCATCAGCGTGTTCACACTGGAGAAAGGCCTTACAAGTGTGGAGAATGTGGGAAATCTTTTGGTCAAAAGGGCAACCTCGTTCACCATCAGCGAGGTCATACTGGAGAAAGGCCCTATGAGTGCAAGGAATGTGGGAAATCATTTAGGTACAGATCCCACCTCACTGAACACCAGAGACTTCACACTGGGGAAAGACCTTACAATTGTAGGGAATGTGGGAAATTATTTAACAGGAAGTATCATCTTCTGGTTCATGAGAGAGTTCACACTGGAGAAAGGCCATATGCGTGTGAGGTATGTGGGAAATTATTTGGCAATAAGCACAGCGTGACTATACATCAGAGGATTCACACTGGAGAAAGGCCGTATGAATGCAGTGAATGTGGGAAATCATTTCTTTCCAGCTCTGCGCTTCATGTTCATAAAAGAGTTCATTCTGGACAAAAGCCTTATAAGTGCAGTGAATGTGGAAAATCCTTTTCTGAATGTTCCAGTCTCATTAAACACAGGAGAATTCACACTGGAGAAAGGCCTTATGAATGCACCAAATGTGGAAAAACATTTCAGCGAAGCTCTACCCTCCTTCATCATCAGAGTTCACACAGGAGAAAGGCCTTATGAGTGCAGTGAATATGGGAAATCGTTTGCTGAAGCATCCCGTCTCGTTAAACACAGGAGAGTTCATACTGGAGAAAGGCCTTATGAGTGCTGTCAATGTGGAAAACATCAGAATGTCTGCTGTCCTCGGTCTTAAGCGACTTCGTGTTGAGATGGAGTCTTGTTCTGTCACCCAGGCTGGAGTGCAGTGGTGCAGTCTTGGCTCGCTGCAACTTGGGCCTCCTGGGTTCATGCAATCCTCCTACCTCAGCCTCCTGAGTAGCTGGGATTATGAGTACACACCACCACGCCCAGCTAATTTTTGTGTTTTTAGTGGAGATGGGGTTTTACCATGTTGGCCAGGCTGGTCTCAAACTCCTGACCTCAAGTGATCCACCCACCTTGACTCCCAAAGTGCTGAAATTACAGGCATGAGCCTCTGCACCTGGCCTTCATTCTTTTCGTATTGCTTAGAATATGACATGCTGAACCAGGCATGGTGGCTCATGCTTGTAAACCTGATGCTTTGGGAGGACAAGGTGGTTCATTGGAGGCCAGGAGTTAGAGATCAGCCTGGGCAACATAGCCAGACCTCCTCTCTACAAAAAGAAAAAAGAATGACATGCTTCTTGTTTTTGTCTGTTATAAATGAAACTGCTATATTTGAATGCAGTTGTTCATGTAGGTATGTTTCACTATGGTAATATGGTGGTGTGCAGTGCCTGAGTCACGTGATAGATTAAAGTACAACTCTTTTTTGAGACAGAGTCTCACTCTGTCACCCAGGCGGGAGTTAGGTGGCATGATTTCGGCTCACTGCAACCTCTGCCTCCCAAGTTCAACTGATTCTTCTGCCTCAGCCTCCCGAGTAGCAGGGATTACCGGTGTGCACCACCATGCCTGGATAACTTTTTTTTTTATTTCTATTAGCAATGGGGTTTCACCATGCTGGCCAGGCTTGTTATGAACTGACCTCAAGTGATCTGCCTGCCTCAGCTTCTCAGGTGTGACCTACTGTGCTTGGCCTAATGTACAACTTTTTAAGCAATGCCAAACTATGACTTAAGAATGAAATTATTGCTCATTTGTATATCTATCTACCATCAGTGTCCAAGAATTTCTGTTCTATCTTACCAAGAGGGAGTATGGTTAGTATTTGAAATTGTTTATTATTTTAATAAGTGGTTATAACTTTTGAGTCAGTGGTTTATGTTTTGCATTTTTTTTGTTTTGAGACAAAGTCTCGCTCTGTCTCCCAGGCTAGAGTACCGTGGCACAATCTCAGCTCATTGCAACCTCTGCTTCCTGGGCTCAAGCACTCTGCCCACCTCAGCCTCCAGAGTAGCTGGAAATACAGGTATGCACCACCACAACTGGATAACTTTTGTATTTTCTGTAGAGAGGGTTTTACCTTTTTGCCCAGTCTGATCGCGAACTCCTGGGCTCAGGCGATCCACTTGCCTAGGCTCCAAAAGTGCTTGGTCTACAGGGGTGAGGCACCCTGCCTGGCCTCACCTGTAGGCTTGTTTTTTAAAATGAATTTTATCTATTTCCCATTTCATTAATATATTTAAAAATAATGAAATAACAAAGACGTATGTTGGACTTCATTCATTCTTCAGTGATGTCACTTTGCTGCAAGGAATATTTGGTTTTCTTTTTTTTTTTTTTTTCCAGATGGAGTCTAGCTCTGTCTCCTAAGCTACAGTGAAGTGGCATGATCTCGGCCCACTGCAACCTCCACCTCCTGTGTTCAAGCGATTCTGCCTCAGCCTCCTGAGTAGCTGGGACTACAGGCATGTGCCATTATACCTGGCTAATTTTATTTATTTATTTTAGTAGAGATGGGGTTTCACCATGTTACCCAGGCTGCTCTCTACCTTCTGAGCTCAAGTGATCCACCTGCCTCGGCCTCCCAAAGTGCTGGGATTACAGGTGTCAGCCACTGTACCTGGCTGAATACTTGGTTTTCAGTACCACAAGAACTATGAGCTGGTTATCCACTTCATGTGGAATCATAAGCGTCCCAAAGTGACAATACATATAGATTGCCAGGCAGTGAAACAGTTAAGATGCCACCATAGCTTTCTTTTCAACATCTTTCTAAGATTACCTTACTATTTCTTTTGTTCCAAGTTTGTACTTCCTCACAGTTCTCACATATGGAAAGGATACACACTTTGTAGAAACAAGAACTTTATGTTATCCAAGTTCTAGGATAGCCATGAGCTCCAATTATCTCAGAGCTCTGAGTCCTCTACTCAATACCCATTGAGATTTATGTGTTCTGAGGCTTTTGTCTTCTAGCTACTTACTTCATTCTCCATGGGTAACGTCATTCATCCACATTAACTAATTTCCTCACTCCAAGCTCTTTTCTAGAGATAATCTCCAGTCCCTGTGCAGAAACTGTCATTGCACTTTCTGCTGAAATGGCAGTTTCTTCTCAGCAAGGTGAGATTATGGAATCCAGAATCTTTTTTCAGGGGTCACATGCCCATTTCCCCACTTGCATGAATGTCGACACTGCAGCCACAGTTTTGGCCGTAAATGTGAATTTGGCAAGTAACCACTGTTCCCAGGGAAATGTCCCAATCAGAAGAAGATTATCTGGGACACTGATACTGACAGGGAGATGGGACATTCTGAGGGACCCGGAGGCAGGGTGCCACCTCCTCAACTTCCCTGAGGGCTGCCTAGAATCTGTTTCCTCTCACTCTGAATTATTCTTCCTCTTATGGCTGACCAAAAACATGGAACCTCACAAAGTCCACTGTAACAGCTTTATATTTGTGAAGTGAAGAACATGAAGACAGTTTCAAGCAAAGTTATTGAGTGGACACTTTGTGTTTTTTTTGAGAAGTCTCACTCTTTCACCCAGGCTGGAGTGCAGTGGCACGATCTCGGCTCACTGCAACTCCACCTCCCGGGTTCACGCCATTCTCTTGCCTCAGCCTCCTGAGTAGCTGGGACCACAAGCGCCCACCACGTCAGCTTAATTTTTTTGTTTTGTTTCTTGAGACAGAGTCTTGCTCTCTTGCCCAGGTTGGAGTGCCGTGTCGCAATCTCAGCTCACTGCAACTTCTACCTCCTGGATTCAAGCACTTCTCCTTGCCTCAGCCACCTCTTTAGCTGGGATTACAGGTGCGTGCCACCACACCCAGCTAATTTTTGTATTTTTAGCAGAGACCAGGTTTCACCATGTTGGTCAGGCTGGTCTCAAACTCCTGACCTCGTGATCCACCCACCTCGGCCTCCCAAAGTGCTGGAATTACAGGCGTGAGCCACTGCACCTGGCCTGTATTCTTTTCTTTAGTAGAGACGGGGTTTTACTGTATTTGCCAGGATGGTCTCGATCTCCAGACCTCGTGATCCGCCCGCCTTAGCCTCCCAAAGTGCTGGGATTATAGGCGTGAGCCAACACGCCCTGGCCACTTCTTGTCTTTGCAACATTTTTTAGATATGTATTTGTGTTTTTTGGGGAGCTTAATTTGCTAATGGAATCTCTGTTATTTTCCTAACATGCTTGGTGGATACAAGAGTTAAGACTTCCTGTCCCGTTTAGTGTAACAAAAGAAAGTTAAGAAATGTGGATAAAAGATTGTAAGTTAGAAATGGCAAGATAATCAGCTATATGAAGAATCTTGGCCAGGTGTGGTGGCTGAGGCCTGTAATCCCACCACTTTGGGAGGCTGAGGTGGGCGGATCACAAGGTCAGGAGTTCAAGACCACCCTGGCCAATATTGTGAATTCCTGTCTCTACTAAAAATACAAAAATTAGTCGGGCATGGTGGCGGGTGCCTGTAGTCCCAGCTACTCGGGAGGCTGAGGCCAGAAAATCGGTTGAACCTGGGAGGTGGAAGGTGCACTGAGCCAATATCACACCAGTGCACTCCAACCTGGTGACAGAGAGACACATCATCTCAAAAAAAAAAAAAAAACTCAATCCATAAATGTTATACTTTATAACTTTATAACAGCATGTTATATGGGCTTAGATATTATCCCTAAATTTTTTTTTTTTTTTTTTTTTTTGAGACAGAGTCTCACTCTGTCACCCAGGCTGAAGTGCAATGGCATGGTCTCGGCTCACTGCAACCTCCGCCTCCCAGGTTCAAGTGATTCTCTTGCCTCAGCCTCCCGAGTAGCTGGGCCTATAGGTTCCCTCCACCACGCCCAGCTAATTTTTGTATTTTTAGTAGAGATGGGCTTTCACTACGTTAGCCAGGCTGGTCTCAAACTCCTGACCTCATGATCCACCCCCCTCGGCCTCCTAAAGTGCTGGGATTACAGGCATCTGCCACCGCACTCGGCTTATCCCTAGAAATCCTATGATAGCATGATGTATAGGCACCTAAAGGCATGGCACTTGAGAAATGTGAATAAGATTGTAAGTTACAAATAGCAAGGTACAGTCAGATGTTAACAGTCTCAGCCCCTAAATGTCACCTTGTATTACAGCATGTTATATAAGCACATACAGGCACATACATGAAATAGTGATACTTCATTCTCAGTAATATCTTCATCCTTCTCACTGGAAAGATCTTTGATGATTTTTAATCAACATAGGAGTTTCAATGATATCTAGAAGTTTAAAAGGGCTCGTTCAAACAAATTATGACCACACACACTGAAGAGTATGTTTGTCTCTTGTGGTGTAAATTTTTTTTTATTACACCAAATTATGTTCACACAAAACCTTTGTAATCAGGGGGAATTAAAGAGCCTTCCTGGAAAATGGAGGTTGCAATCAGCCGAGATGGTGCCATCGCACTCTAGCCTGGGGAATAGAGTGAGATCCTGCCTCAAAAAAAACAAAAAAATTCTTTATTTTCTCCATAAACTACAGTTTATATAAGCAAAAGTTTCAGTACTAAGCAATTTTAGTCTCTGCAGTCTCTTGTCTTGAATTAATACAACTTTTGTTAATTCTCTTATGAAGTTAATCTTCCTGCTTGTATGTGAATTAAATATATGTCAAACTTTTTTTGTACAAAA</t>
  </si>
  <si>
    <t>&gt;ENSG00000198466_ENST00000484707</t>
  </si>
  <si>
    <t>GTAGCGGCTGTGTATCGGCGATGCGGGTGTTTCCCCAGTTTGTGGCCCCTGAGTGCTGGGTGGGACCGCGGTGACTGAACCTAGAAGGTGGAGAGGAATCGTCCTCGGTGCCCAGAGGCGGCTCTGCAGCCCCGTGACGGCGACCACTGCTCCCGGGCCGTGCTTCCCCAAGTAGTCCGATGGCAGCGGCTGTGCCGAGGCGCCCAACTCAGATGGAGTTTCGCTCTTGTTGCCCAAGCTGGAGTGCAATGGTGCCATCTCGGCTCACTGCAACCTCCACCTCCTGGGTTCAAGCAATTCTCCTGCCTCAGCCTCCCAAGTAGCTAGTATTACAGGCACCTGCCACCACAGCAGGCTAATTTTTGTATTTTCGGTAGAGACAGGGTTTCACCATGCTGACCAGGCTAGTCTTGAACTCCTGACCGGGTGATCTGCCTGCCTCGGCCTCAAAGTGCTGGAATTGCAGGCGTGAGCCACTGTGCCTGGCCAGTTGTAACTATTTATCACTGTCTGGACTCATAAACATTTTGAGATGACTTTGGGAG</t>
  </si>
  <si>
    <t>&gt;ENSG00000198466_ENST00000423137</t>
  </si>
  <si>
    <t>GTAGCGGCTGTGTATCGGCGATGCGGGTGTTTCCCCAGTTTGTGGCCCCTGAGTGCTGGGTGGGACCGCGGTGACTGAACCTAGAAGGTGGAGAGGAATCGTCCTCGGTGCCCAGAGGCGGCTCTGCAGCCCCGTGACGGCGACCACTGCTCCCGGGCCGTGCTTCCCCAAGTAGTCCGATGGCAGCGGCTGTGCCGAGGCGCCCAACTCAGGGCACTGTGACCTTTGAAGATGTGGCTGTGAACTTTTCCCAGGAGGAGTGGTGTCTTCTTAGTGAGGCTCAGAGGTGCTTGTACCGTGATGTGATGCTAGAGAACCTGGCTCTCATATCCTCGCTGGGTTGTTGGTGTGGATCAAAAGATGAGGAGGCACCTTGTAAGCAGAGAATTTCTGTACAAAGAGAGTCTCAGAGCAGGACTCCTAGGGCAGGTGTTTCTCCTAAGAAGGCTCACCCCTGTGAAATGTGTGGCCTCATCTTGGAGGATGTTTTTCACTTTGCTGACCACCAGGAAACTCATCACAAGCAGAAGCTGAACAGGAGTGGAGCATGTGGAAAAAACTTGGATGACACTGCATACCTTCATCAGCACCAGAAGCAGCATATTGGAGAGAAATTCTACAGAAAGAGTGTCAGAGAAGCATCGTTTGTAAAGAAACGTAAGCTCAGGGTGTCACAGGAGCCATTTGTCTTCCGCGAGTTTGGGAAGGACGTTCTGCCCAGTTCAGGATTGTGCCAAGAAGAAGCTGCTGTAGAGAAGACAGACAGTGAAACTATGCATGGCCCACCCTTTCAGGAGGGAAAAACTAATTACAGTTGTGGAAAACGCACAAAAGCCTTCAGCACCAAACACTCAGTTATTCCACACCAGAAACTTTTCACTAGAGATGGATGTTATGTGTGCAGTGATTGTGGAAAATCCTTTAGCAGATATGTCAGCTTCAGTAATCATCAGCGAGATCACACTGCAAAAGGACCTTATGATTGTGGAGAGTGTGGGAAATCTTATAGTCGAAAGAGCAGCCTTATTCAACATCAGCGAGTCCACACTGGACAGACAGCTTATCCCTGTGAGGAGTGCGGGAAATCTTTTAGTCAGAAGGGCAGCCTTATTAGCCATCAGCTTGTTCACACTGGAGAAGGGCCTTATGAGTGTAGAGAATGTGGGAAATCTTTTGGTCAAAAGGGTAACCTCATTCAACATCAGCAAGGTCACACTGGAGAGAGAGCTTATCACTGTGGGGAATGTGGGAAATCTTTTCGTCAGAAGTTCTGCTTTATTAACCATCAGCGTGTTCACACTGGAGAAAGGCCTTACAAGTGTGGAGAATGTGGGAAATCTTTTGGTCAAAAGGGCAACCTCGTTCACCATCAGCGAGGTCATACTGGAGAAAGGCCCTATGAGTGCAAGGAATGTGGGAAATCATTTAGGTACAGATCCCACCTCACTGAACACCAGAGACTTCACACTGGGGAAAGACCTTACAATTGTAGGGAATGTGGGAAATTATTTAACAGGAAGTATCATCTTCTGGTTCATGAGAGAGTTCACACTGGAGAAAGGCCATATGCGTGTGAGGTATGTGGGAAATTATTTGGCAATAAGCACAGCGTGACTATACATCAGAGGATTCACACTGGAGAAAGGCCGTATGAATGCAGTGAATGTGGGAAATCATTTCTTTCCAGCTCTGCGCTTCATGTTCATAAAAGAGTTCATTCTGGACAAAAGCCTTATAAGTGCAGTGAATGTGGAAAATCCTTTTCTGAATGTTCCAGTCTCATTAAACACAGGAGAATTCACACTGGAGAAAGGCCTTATGAATGCACCAAATGTGGAAAAACATTTCAGCGAAGCTCTACCCTCCTTCATCATCAGAGTTCACACAGGAGAAAGGCCTTATGAGTGCAGTGAATATGGGAAATCGTTTGCTGAAGCATCCCGTCTCGTTAAACACAGGAGAGTTCATACTGGA</t>
  </si>
  <si>
    <t>&gt;ENSG00000198466_ENST00000419854</t>
  </si>
  <si>
    <t>GGCACCAGTGGATGTGGTTTCAACTCCGTGTTGGGGACCTTGGGAGGAGGATGGGCAAGGGTGGGTGTGTGGGAGAGGTGGGTTGTGGTACCTCAGCAGAGGGGCTGCTTGTGGTTTCATCTGTCACTATCATAGCAGGGCACTGTGACCTTTGAAGATGTGGCTGTGAACTTTTCCCAGGAGGAGTGGTGTCTTCTTAGTGAGGCTCAGAGGTGCTTGTACCGTGATGTGATGCTAGAGAACCTGGCTCTCATATCCTCGCTGGGTTGTTGGTGTGGATCAAAAGATGAGGAGGCACCTTGTAAGCAGAGAATTTCTGTACAAAGAGAGTCTCAGAGCAGGACTCCTAGGGCAGGTGTTTCTCCTAAGAAGGCTCACCCCTGTGAAATGTGTGGCCTCATCTTGGAGGATGTTTTTCACTTTGCTGACCACCAGGAAACTCATCACAAGCAGAAGCTGAACAGGAGTGGAGCATGTGGAAAAAACTTGGATGACACTGCATACCTTCATCAGCACCAGAAGCAGCATATTGGAGAGAAATTCTACAGAAAGAGTGTCAGAGAAGCATCGTTTGTAAAGAAACGTAAGCTCAGGGTGTCACAGGAGCCATTTGTCTTCCGCGAGTTTGGGAAGGACGTTCTGCCCAGTTCAGGATTGTGCCAAGAAGAAGCTGCTGTAGAGAAGACAGACAGTGAAACTATGCATGGCCCACCCTTTCAGGAGGGAAAAACTAATTACAGTTGTGGAAAACGCACAAAAGCCTTCAGCACCAAACACTCAGTTATTCCACACCAGAAACTTTTCACTAGAGATGGATGTTATGTGTGCAGTGATTGTGGAAAATCCTTTAGCAGATATGTCAGCTTCAGTAATCATCAGCGAGATCACACTGCAAAAGGACCTTATGATTGTGGAGAGTGTGGGAAATCTTATAGTCGAAAGAGCAGCCTTATTCAACATCAGCGAGTCCACACTGGACAGACAGCTTATCCCTGTGAGGAGTGCGGGAAATCTTTTAGTCAGAAGGGCAGCCTTATTAGCCATCAGCTTGTTCACACTGGAGAAGGGCCTTATGAGTGTAGAGAATGTGGGAAATCTTTTGGTCAAAAGGGTAACCTCATTCAACATCAGCAAGGTCACACTGGAGAGAGAGCTTATCACTGTGGGGAATGTGGGAAATCTTTTCGTCAGAAGTTCTGCTTTATTAACCATCAGCGTGTTCACACTGGAGAAAGGCCTTACAAGTGTGGAGAATGTGGGAAATCTTTTGGTCAAAAGGGCAACCTCGTTCACCATCAGCGAGGTCATACTGGAGAAAGGCCCTATGAGTGCAAGGAATGTGGGAAATCATTTAGGTACAGATCCCACCTCACTGAACACCAGAGACTTCACACTGGGGAAAGACCTTACAATTGTAGGGAATGTGGGAAATTATTTAACAGGAAGTATCATCTTCTGGTTCATGAGAGAGTTCACACTGGAGAAAGGCCATATGCGTGTGAGGTATGTGGGAAATTATTTGGCAATAAGCACAGCGTGACTATACATCAGAGGATTCACACTGGAGAAAGGCCGTATGAATGCAGTGAATGTGGGAAATCATTTCTTTCCAGCTCTGCGCTTCATGTTCATAAAAGAGTTCATTCTGGACAAAAGCCTTATAAGTGCAGTGAATGTGGAAAATCCTTTTCTGAATGTTCCAGTCTCATTAAACACAGGAGAATTCACACTGGAGAAAGGCCTTATGAATGCACCAAATGTGGAAAAACATTTCAGCGAAGCTCTACCCTCCTTCATCATCAGAGTTCACACAGGAGAAAGGCCTTATGAGTGCAGTGAATATGGGAAATCGTTTGCTGAAGCATCCCGTCTCGTTAAACACAGGAGAGTTCATACTGGAGAAAGGCCTTATGAGTGCTGTCAATGTGGAAAACATCAGAATGTCTGCTGTCCTCGGTCTTAAGCGACTTCGTGTTGAGATGGAGTCTTGTTCTGTCACCCAGGCTGGAGTGCAGTGGTGCAGTCTTGGCTCGCTGCAACTTGGGCCTCCTGGGTTCATGCAATCCTCCTACCTCAGCCTCCTGAGTAGCTGGGATTATGAGTACACACCACCACGCCCAGCTAATTTTTGTGTTTTTAGTGGAGATGGGGTTTTACCATGTTGGCCAGGCTGGTCTCAAACTCCTGACCTCAAGTGATCCACCCACCTTGACTCCCAAAGTGCTGAAATTACAGGCATGAGCCTCTGCACCTGGCCTTCATTCTTTTCGTATTGCTTAGAATATGACATGCTGAACCAGGCATGGTGGCTCATGCTTGTAAACCTGATGCTTTGGGAGGACAAGGTGGTTCATTGGAGGCCAGGAGTTAGAGATCAGCCTGGGCAACATAGCCAGACCTCCTCTCTACAAAAAGAAAAAAGAATGACATGCTTCTTGTTTTTGTCTGTTATAAATGAAACTGCTATATTTGAATGCAGTTGTTCATGTAGGTATGTTTCACTATGGTAATATGGTGGTGTGCAGTGCCTGAGTCACGTGATAGATTAAAGTACAACTCTTTTTTGAGACAGAGTCTCACTCTGTCACCCAGGCGGGAGTTAGGTGGCATGATTTCGGCTCACTGCAACCTCTGCCTCCCAAGTTCAACTGATTCTTCTGCCTCAGCCTCCCGAGTAGCAGGGATTACCGGTGTGCACCACCATGCCTGGATAACTTTTTTTTTTATTTCTATTAGCAATGGGGTTTCACCATGCTGGCCAGGCTTGTTATGAACTGACCTCAAGTGATCTGCCTGCCTCAGCTTCTCAGGTGTGACCTACTGTGCTTGGCCTAATGTACAACTTTTTAAGCAATGCCAAACTATGACTTAAGAATGAAATTATTGCTCATTTGTATATCTATCTACCATCAGTGTCCAAGAATTTCTGTTCTATCTTACCAAGAGGGAGTATGGTTAGTATTTGAAATTGTTTATTATTTTAATAAGTGGTTATAACTTTTGAGTCAGTGGTTTATGTTTTGCATTTTTTTTGTTTTGAGACAAAGTCTCGCTCTGTCTCCCAGGCTAGAGTACCGTGGCACAATCTCAGCTCATTGCAACCTCTGCTTCCTGGGCTCAAGCACTCTGCCCACCTCAGCCTCCAGAGTAGCTGGAAATACAGGTATGCACCACCACAACTGGATAACTTTTGTATTTTCTGTAGAGAGGGTTTTACCTTTTTGCCCAGTCTGATCGCGAACTCCTGGGCTCAGGCGATCCACTTGCCTAGGCTCCAAAAGTGCTTGGTCTACAGGGGTGAGGCACCCTGCCTGGCCTCACCTGTAGGCTTGTTTTTTAAAATGAATTTTATCTATTTCCCATTTCATTAATATATTTAAAAATAATGAAATAACAAAGACGTATGTTGGACTTCATTCATTCTTCAGTGATGTCACTTTGCTGCAAGGAATATTTGGTTTTCTTTTTTTTTTTTTTTTCCAGATGGAGTCTAGCTCTGTCTCCTAAGCTACAGTGAAGTGGCATGATCTCGGCCCACTGCAACCTCCACCTCCTGTGTTCAAGCGATTCTGCCTCAGCCTCCTGAGTAGCTGGGACTACAGGCATGTGCCATTATACCTGGCTAATTTTATTTATTTATTTTAGTAGAGATGGGGTTTCACCATGTTACCCAGGCTGCTCTCTACCTTCTGAGCTCAAGTGATCCACCTGCCTCGGCCTCCCAAAGTGCTGGGATTACAGGTGTCAGCCACTGTACCTGGCTGAATACTTGGTTTTCAGTACCACAAGAACTATGAGCTGGTTATCCACTTCATGTGGAATCATAAGCGTCCCAAAGTGACAATACATATAGATTGCCAGGCAGTGAAACAGTTAAGATGCCACCATAGCTTTCTTTTCAACATCTTTCTAAGATTACCTTACTATTTCTTTTGTTCCAAGTTTGTACTTCCTCACAGTTCTCACATATGGAAAGGATACACACTTTGTAGAAACAAGAACTTTATGTTATCCAAGTTCTAGGATAGCCATGAGCTCCAATTATCTCAGAGCTCTGAGTCCTCTACTCAATACCCATTGAGATTTATGTGTTCTGAGGCTTTTGTCTTCTAGCTACTTACTTCATTCTCCATGGGTAACGTCATTCATCCACATTAACTAATTTCCTCACTCCAAGCTCTTTTCTAGAGATAATCTCCAGTCCCTGTGCAGAAACTGTCATTGCACTTTCTGCTGAAATGGCAGTTTCTTCTCAGCAAGGTGAGATTATGGAATCCAGAATCTTTTTTCAGGGGTCACATGCCCATTTCCCCACTTGCATGAATGTCGACACTGCAGCCACAGTTTTGGCCGTAAATGTGAATTTGGCAAGTAACCACTGTTCCCAGGGAAATGTCCCAATCAGAAGAAGATTATCTGGGACACTGATACTGACAGGGAGATGGGACATTCTGAGGGACCCGGAGGCAGGGTGCCACCTCCTCAACTTCCCTGAGGGCTGCCTAGAATCTGTTTCCTCTCACTCTGAATTATTCTTCCTCTTATGGCTGACCAAAAACATGGAACCTCACAAAGTCCACTGTAACAGCTTTATATTTGTGAAGTGAAGAACATGAAGACAGTTTCAAGCAAAGTTATTGAGTGGACACTTTGTGTTTTTTTTGAGAAGTCTCACTCTTTCACCCAGGCTGGAGTGCAGTGGCACGATCTCGGCTCACTGCAACTCCACCTCCCGGGTTCACGCCATTCTCTTGCCTCAGCCTCCTGAGTAGCTGGGACCACAAGCGCCCACCACGTCAGCTTAATTTTTTTGTTTTGTTTCTTGAGACAGAGTCTTGCTCTCTTGCCCAGGTTGGAGTGCCGTGTCGCAATCTCAGCTCACTGCAACTTCTACCTCCTGGATTCAAGCACTTCTCCTTGCCTCAGCCACCTCTTTAGCTGGGATTACAGGTGCGTGCCACCACACCCAGCTAATTTTTGTATTTTTAGCAGAGACCAGGTTTCACCATGTTGGTCAGGCTGGTCTCAAACTCCTGACCTCGTGATCCACCCACCTCGGCCTCCCAAAGTGCTGGAATTACAGGCGTGAGCCACTGCACCTGGCCTGTATTCTTTTCTTTAGTAGAGACGGGGTTTTACTGTATTTGCCAGGATGGTCTCGATCTCCAGACCTCGTGATCCGCCCGCCTTAGCCTCCCAAAGTGCTGGGATTATAGGCGTGAGCCAACACGCCCTGGCCACTTCTTGTCTTTGCAACATTTTTTAGATATGTATTTGTGTTTTTTGGGGAGCTTAATTTGCTAATGGAATCTCTGTTATTTTCCTAACATGCTTGGTGGATACAAGAGTTAAGACTTCCTGTCCCGTTTAGTGTAACAAAAGAAAGTTAAGAAATGTGGATAAAAGATTGTAAGTTAGAAATGGCAAGATAATCAGCTATATGAAGAATCTTGGCCAGGTGTGGTGGCTGAGGCCTGTAATCCCACCACTTTGGGAGGCTGAGGTGGGCGGATCACAAGGTCAGGAGTTCAAGACCACCCTGGCCAATATTGTGAATTCCTGTCTCTACTAAAAATACAAAAATTAGTCGGGCATGGTGGCGGGTGCCTGTAGTCCCAGCTACTCGGGAGGCTGAGGCCAGAAAATCGGTTGAACCTGGGAGGTGGAAGGTGCACTGAGCCAATATCACACCAGTGCACTCCAACCTGGTGACAGAGAGACACATCATCTC</t>
  </si>
  <si>
    <t>&gt;ENSG00000198466_ENST00000596433</t>
  </si>
  <si>
    <t>ATTATTTTAATAAGTGGTTATAACTTTTGAGTCAGTGGTTTATGTTTTGCATTTTTTTTGTTTTGAGACAAAGTCTCGCTCTGTCTCCCAGGCTAGAGTACCGTGGCACAATCTCAGCTCATTGCAACCTCTGCTTCCTGGGCTCAAGCACTCTGCCCACCTCAGCCTCCAGAGTAGCTGGAAATACAGATGGAGTCTAGCTCTGTCTCCTAAGCTACAGTGAAGTGGCATGATCTCGGCCCACTGCAACCTCCACCTCCTGTGTTCAAGCGATTCTGCCTCAGCCTCCTGAGTAGCTGGGACTACAGGCATGTGCCATTATACCTGGCTAATTTTATTTATTTATTTTAGTAGAGATGGGGTTTCACCATGTTACCCAGGCTGCTCTCTACCTTCTGAGCTCAAGTGATCCACCTGCCTCGGCCTCCCAAAGTGCTGGGATTACAGGTGTCAGCCACTGTACCTGGCTGAATACTTGGTTTTCAGTACCACAAGAACTATGAGCTGGTTATCCACTTCATGTGGAATCATAAGCGTCCCAAAGTGACAATACA</t>
  </si>
  <si>
    <t>&gt;ENSG00000164048_ENST00000427617</t>
  </si>
  <si>
    <t>CGGTGCGCATTCTAATCCGTTTCACACACGGTGCTGCTACCTCGTTTGCTTCGTGCGTGCGTGCGCGCGCAGATGTGGGCCCCGCGGGAGCAGCTACTGGGCTGGACTGCGGAAGCTCTGCCTGCCAAGGATTCTGCCTGGCCCTGGGAAGAGAAGCCTAGATATCTGGGACCAGTGACTTTCGAGGATGTGGCTGTGCTTTTCACTGAGGCAGAGTGGAAGAGACTGAGCCTTGAGCAGAGGAACCTATACAAAGAAGTGATGCTGGAAAATCTCAGGAATCTGGTCTCATTGGTTCTGGAACTGGGAAGTCCAAGATCAGGGCTCCTGCCCCTGGACCTGAACCTGGATCTTTGGCTTTGATGTTGGACCTTGTGTGTGGATATGAACTTTGAACCTGCACCTTGGAACTAAACCTCTGACTTGGATTTGTTCTGCATTTTGGAACTCACCTTAGACCTGAACCTTGGTCATGAAATGGATCTGAATCATTCTTGGGTCTTGGACATGGGACTTGGACCTCCATGTGTATCTTGGACTTAGGACCATGATCTGGACCTTGTAAATTGACTTGGACTTTGGACTTGGACCTTGGACTAGAATTTGTCCCTGGCTGTGGACCTCGTCTTTGGATCTGGATCTGGACCTGGTCTTGGATGTTGGACCTAGATGCAGGCCTTGATTTGATTTGGAACATGGACTTGGTCCTTGCACATGGCCCAACACCCGCGTCTTTGGAACTGCATCTTGGACCTTGGATCTGAAATTTAAACAGGGAGGTGACCTTCATTTCTTGTATTTGACTTTATAACTGGAAATTCAATCTCTACCTGGATCTTGGACCTGGATCTCAGACCTTGCTTTTTATTGGGCCATGGATCTTATACCTTAAACATGGAAATTGTACCTGGATTTGGACCTTTGACTTGGACCTGGATCTGGACCCAGGGATAAGATTTGGACCTCACTTGCAAATTTTGGTAATGAAATTTTCCTTTGCTCCTGTAGTCCTTGGACCTAGGCTTCAGTCATGGATTTAGACCTTAGACGTGACCATCAGACCTTAGAGTTGAACCTAAATTCCTGGTCCCCAGTCCTATAACTCAGAATGATTATGCATAACCTTGGACTTAGAACTTAGATCTGGATCTTAGAGCTGATACTTGACCTGGTACTGGATATTTAACCTTGGACTTCAGACATGGATTTAATCTGGGCCTTGGGATGATTTAAGATCTAGAAGTGGACCTAGAATTAGACCTTGGACTTATGTGCCTGAGCCTGGACTTTGGAAGTGGACTTTGGGCCTTGTAACTCAACCTTGAATATGAGCCTCAAATGTAGACTGTGGGCCAGGCACAGTGGCTCACATCTGTAATCCCAGCACTTTGGGTGGAAAGCTGAGGCAGGTGGATCACTTGAGCTCAGGAATTCAAGACCAGCCTGGGGAACATGGTGAAAACCTGGCTCTACAAAAAATAAAAAAATTAGCCAGGCTTGGTGGCACACACCTGTAGTTCCAGGTACTCAGGAGGCTGAGGCAGGAGGTTCACTTGGGCCCAGGAGGCAGAGGTTGCAGTGAGCTGAGCTTGTACAGCTGCACTCCAGCCTGGAGGACAGAGTGAGACTCTGTCTCAAGAAAAAAAAATAAAAAATAAATAAATAAATAAGAGAAAA</t>
  </si>
  <si>
    <t>&gt;ENSG00000164048_ENST00000412564</t>
  </si>
  <si>
    <t>GGTGCGCATTCTAATCCGTTTCACACACGGTGCTGCTACCTCGTTTGCTTCGTGCGTGCGTGCGCGCGCAGATGTGGGCCCCGCGGGAGCAGCTACTGGGCTGGACTGCGGAAGCTCTGCCTGCCAAGGATTCTGCCTGGCCCTGGGAAGAGAAGCCTAGATATCTGGGACCAGTGACTTTCGAGGATGTGGCTGTGCTTTTCACTGAGGCAGAGTGGAAGAGACTGAGCCTTGAGCAGAGGAACCTATACAAAGAAGTGATGCTGGAAAATCTCAGGAATCTGGTCTCATTGGTGCTCTCCTATCAAATCTAGAATTGGAAGATTGATGGACAGCAACTGAGGTGCTACCAGGATACCAAAAAGTCTGCTGGATAAACACCATCTCTATTCTAATATTATGGAGAGATCAGGATCTCCTGTGCCCAAATCAAACCTGTTAATACACTCAGCTGTCCTCAGTGGTAACACTGAGGTCAACACACAACTCCAACATCAGGAACAAGTCATAACCATTTTGCATCTGAAACAGTGCCTGACACAAAGGTGCTTGATCAATTTTATTTACTAAATAAACCTATATAGTCTTATTTC</t>
  </si>
  <si>
    <t>&gt;ENSG00000164048_ENST00000354698</t>
  </si>
  <si>
    <t>GCGCATTCTAATCCGTTTCACACACGGTGCTGCTACCTCGTTTGCTTCGTGCGTGCGTGCGCGCGCAGATGTGGGCCCCGCGGGAGCAGCTACTGGGCTGGACTGCGGAAGCTCTGCCTGCCAAGGATTCTGCCTGGCCCTGGGAAGAGAAGCCTAGATATCTGGGACCAGTGACTTTCGAGGATGTGGCTGTGCTTTTCACTGAGGCAGAGTGGAAGAGACTGAGCCTTGAGCAGAGGAACCTATACAAAGAAGTGATGCTGGAAAATCTCAGGAATCTGGTCTCATTGGCAGAATCAAAGCCAGAAGTCCATACCTGCCCTTCTTGCCCTCTGGCCTTTGGCAGTCAGCAGTTCCTCAGCCAAGATGAGCTACACAATCATCCTATTCCAGGTTTCCATGCAGGAAATCAACTCCACCCAGGAAATCCCTGCCCAGAGGATCAGCCACAGTCACAACATCCTTCTGATAAAAATCACAGGGGGGCTGAAGCAGAAGATCAACGAGTGGAAGGAGGCGTCAGACCCTTGTTTTGGAGTACAAATGAAAGGGGGGCTTTAGTGGGTTTCTCTAGCCTGTTCCAGAGACCACCAATAAGCTCTTGGGGAGGCAACAGAATATTAGAGATACAGCTCAGTCCAGCCCAGAATGCAAGCTCTGAGGAAGTAGACAGAATTTCCAAGAGGGCAGAAACCCCAGGGTTTGGAGCAGTCACGTTTGGGGAGTGTGCACTAGCTTTTAACCAGAAGTCAAACCTGTTCAGACAGAAGGCAGTCACAGCAGAAAAATCTTCAGACAAAAGGCAGTCACAGGTGTGCAGGGAGTGTGGGCGAGGCTTTAGCAGGAAGTCACAGCTCATCATACACCAGAGGACACACACAGGAGAAAAGCCTTATGTCTGCGGAGAGTGTGGGCGAGGCTTTATAGTTGAGTCAGTCCTCCGCAACCACCTGAGTACACACTCCGGGGAGAAACCTTATGTGTGCAGCCATTGTGGGCGAGGCTTTAGCTGCAAGCCATACCTCATCAGACATCAGAGGACACACACAAGGGAGAAATCGTTTATGTGCACAGTGTGTGGGCGAGGCTTTCGTGAAAAGTCAGAGCTCATTAAGCACCAGAGAATTCACACGGGGGATAAGCCTTATGTGTGCAGAGATTGAGGCCGAGGCTTTGTAAGGAGATCATGTCTCAACACACACCAGAGGATACATTCAGATGAGAAGCCTTTTGTTTGCAGAGAGTGTGGGCGAGGCTTTCGTGCTAAATCAACTCTCCTCCTACACCAGTGGACACATTCAGAGGTGAAACCTCACGTGTGTGAGGAGTGTGGGCATGGATTTAGCCAGAAGTCGTCGCTCAAATCACATCGGAGAACACACTCAGGGGAGAAGCCTTATGTGTGTGGGGAATGTGGGCGGGGATTTAGCCGGAGGATAGTCCTCAATGGACACTGGAGGACACACACGGGAGAGAAGCCTTACACGTGCTTTGAGTGTGGGCGAAACTTTAGCCTCAAGTCCGCTCTTAGTGTACATCAGAGGATACACTCTGGGGAGAAGCCTTATGCATGCACGGAGTGTGGGCAAGGCTTTATCACGAAATCACAGCTCATCAGACACCAGAGGACACACACAGGAGAAAAGCCTTATGTCTGCGGAGAGTGTGGGCGAGGCTTTATAGCTCAGTCAACCCTCCACTACCACCGGAGTACACACTCCAAGGAAAAACCTTATGTGTGCAGCCAGTGTGGGCGAGGCTTTTGTGATAAATCAACTCTCCTCGCACACGAGCAGACACATTCAGGGGAGAAGCCTTATGTGTGTGGGGAATGTGGGCGGGGATTTGGCCGGAAGATACTCCTCAACAGACACTGGAGGACACACACAGGAGAGAAACCTTACGCATGCATCGAGTGTGGGCGAAACTTTAGCCACAAGTCCACTCTCAGCTTACATCAGAGGATACACTCGGGGGAGAAGCCTTATGCATGCGTGGAGTGTGGGCAAAGCTTTAGGAGAAAGTCACAGCTCATCATACACCAGAAGATACACTCGGGGAAAAGCTTTAGAGGTGCAAGGAGTGAGGATGTGATTTTAGCAACAAGTCAGCCATCAGCCACACCAGCGGAAATGCTTAGGGAGAAGCCTTGTTTGTAAGGTAATGTGGACAGAGCTGTACGTGGACATCATTACTTGTCACGTGTCAGAGGACACACTCGGGAGAAACCTTCATGGAGTGAGAGTAAGGTGTTGGCTGGAAGTGGCCCCTTAAGAGATACTTGGAGTCAAATCTATCCACTGTACGCCCACCCCACTCTTGTTCTAAGAGCTTTGGGGACAGTCTTTTGACCCCTTACATTCCTTTAGATGTGAAGATGACAGAGATCTAACTTCTGAGAGCAGAGGTGTCAAGTGACGGTCCCCTTGGAGGAATGGTCTTTGCATCTGACTACTTCCTTCTGCAACTGTGTTCTTCCATTAGCTTCCATGACACTCTCCTGCTTTATTTTTTTCTACATCTCTAGCCTTTGCTGTTTCCTCTCCTACCCCACCTTTAGATTTTACTCAGAGTTCAGTCTCCAGCCCTACAATCTGAGGGACACCTTTACCAGGTCCCCTTCCTAACCCTCCAGTCCCAAATCCAAGATTCTTTAACCACACTCTAAAAGTTCTTCAGACTCAGGACTTAAACATAGCCACGCCACCTTGGCCTTCAATGACAGGGATCTAGCAATGCTGCATCATCAGCCTTCCAATACCAGGTTTAAGGGTATTTTAAACACAGCTCCTCTTAAATCCTCCAATCTCAGTACCCAGTGTTTTAGCCATGCTCGGGTGGCTAAATTACATCCAGGAATGGTGCCAGGGCCTTTAGCCATTTGTCTCTCCTCACACTCCAGGGCCCATATGGCCCAGGTTCTGACAGTTTGCCTTACTCCCTTGGGCTGGGGCTAGCCCTACCTGATACCCTGTGTCAATGAGTGTACCTTGGAGAGCTATCCACTCAGGCCCCAGTGCCTCTATTTGCTAAGGGACTCTGCCACAGAAAAGAAGGGGAGAGATGTTCATGTAACCTCAAAATACTTAGGCTTGGTTTTGATGCTAGAGAGGAAAAAGGACTTGGAGAGAGAGAAGGAATGGCTGGTCCAGAGGCTTTTGTCCACTCCCTCTCACTGGAAGTGGTTGATCTCCAGGGAATCCCCAAGGTTAGCCTGCTTAGGGGAAGGGCTAGGGGTACCTGGAATGTAGGATCTCCCCCATGCCTGGCCTACCACCCTAATGTGTCTGGAATTGGTGGGTTCTTGGTCTTGCTGACTTCAAGAATGAAGCCGTGGACCCTCACGGTGAGTGTTACAATTCTTAAA</t>
  </si>
  <si>
    <t>&gt;ENSG00000164048_ENST00000440261</t>
  </si>
  <si>
    <t>GCATTCTAATCCGTTTCACACACGGTGCTGCTACCTCGTTTGCTTCGTGCGTGCGTGCGCGCGCAGATGTGGGCCCCGCGGGAGCAGCTACTGGGCTGGACTGCGGAAGCTCTGCCTGCCAAGGATTCTGCCTGGCCCTGGGAAGAGAAGCCTAGATATCTGGGACCAGTGACTTTCGAGGATGTGGCTGTGCTTTTCACTGAGGCAGAGTGGAAGAGACTGAGCCTTGAGCAGAGGAACCTATACAAAGAAGTGATGCTGGAAAATCTCAGGAATCTGGTCTCATTGGAATCAAAGCCAGAAGTCCATACCTGCCCTTCTTGCCCTCTGGCCTTTGGCAGTCAGCAGTTCCTCAGCCAAGATGAGCTACACAATCATCCTATTCCAGGTTTCCATGCAGGAAATCAACTCCACCCAGGAAATCCCTGCCCAGAGGATCAGCCACAGTCACAACATCCTTCTGATAAAAATCACAGGGGGGCTGAAGCAGAAGATCAACGAGTGGAAGGAGGCGTCAGACCCTTGTTTTGGATTCTGGAACTGGGAAGTCCAAGATCAGGGCTCCTGCCCCTGGACCTGAACCTGGATCTTTGGCTTTGATGTTGGACCTTGTGTGTGGATATGAACTTTGAACCTGCACCTTGGAACTAAACCTCTGACTTGGATTTGTTCTGCATTTTGGAACTCACCTTAGACCTGAACCTTGGTCATGAAATGGATCTGAATCATTCTTGGGTCTTGGACATGGGACTTGGACCTCCATGTGTATCTTGGACTTAGGACCATGATCTGGACCTTGTAAATTGACTTGGACTTTGGACTTGGACCTTGGACTAGAATTTGTCCCTGGCTGTGGACCTCGTCTTTGGATCTGGATCTGGACCTGGTCTTGGATGTTGGACCTAGATGCAGGCCTT</t>
  </si>
  <si>
    <t>&gt;ENSG00000164048_ENST00000448461</t>
  </si>
  <si>
    <t>GGTGCTGCTACCTCGTTTGCTTCGTGCGTGCGTGCGCGCGCAGATGTGGGCCCCGCGGGAGCAGCTACTGGGCTGGACTGCGGAAGCTCTGCCTGCCAAGGATTCTGCCTGGCCCTGGGAAGAGAAGCCTAGATATCTGGGACCAGTGACTTTCGAGGATGTGGCTGTGCTTTTCACTGAGGCAGAGTGGAAGAGACTGAGCCTTGAGCAGAGGAACCTATACAAAGAAGTGATGCTGGAAAATCTCAGGAATCTGGTCTCATTGGCAGAATCAAAGCCAGAAGTCCATACCTGCCCTTCTTGCCCTCTGGCCTTTGGCAGTCAGCAGTTCCTCAGCCAAGATGAGCTACACAATCATCCTATTCCAGGTTTCCATGCAGGAAATCAACTCCACCCAGGAAATCCCTGCCCAGAGGATCAGCCACAGTCACAACATCCTTCTGATAAAAATCACAGGGGGGCTGAAGCAGAAGATCAACGAGTGGAAGGAGGCGTCAGACCCTTGTTTTGGAGTACAAATGAAAGGGGGGCTTTAGTGGGTTTCTCTAGCCTGTTCCAGAGACCACCAATAAGCTCTTGGGGAGGCAACAGAATATTAGAGATACAGCTCAGTCCAGCCCAGAATGCAAGCTCTGAGGAAGTAGACAGAATTTCCAAGAGGGCAGAAACCCCAGGGTTTGGAGCAGTCACGTTTGGGGAGTGTGCACTAGCTTTTAACCAGAAGTCAAACCTGTTCAGACAGAAGGCAGTCACAGCAGAAAAATCTTCAGACAAAAGGCAGTCACAGGTGTGCAGGGAGTGTGGGCGAGGCTTTAGCAGGAAGTCACAGCTCATCATACACCAGAGGACACACACAGGAGAAAAGCCTTATGTCTGCGGAGAGTGTGGGCGAGGCTTTATAGTTGAGTCAGTCCTCCGCAACCACCTGAGTACACACTCCGGGGAGAAACCTTATGTGTGCAGCCATTGTGGGCGAGGCTTTAGCTGCAAGCCATACCTCATCAGACATCAGAGGACACACACAAGGGAGAAATCGTTTATGTGCACAGTGTGTGGGCGAGGCTTTCGTGAAAAGTCAGAGCTCATTAAGCACCAGAGAATTCACACGGGGGATAAGCCTTATGTGTGCAGAGATTGAGGCCGAGGCTTTGTAAGGAGATCATGTCTCAACACACACCAGAGGATACATTCAGATGAGAAGCCTTTTGTTTGCAGAGAGTGTGGGCGAGGCTTTCGTGCTAAATCAACTCTCCTCCTACACCAGTGGACACATTCAGAGGTGAAACCTCACGTGTGTGAGGAGTGTGGGCATGGATTTAGCCAGAAGTCGTCGCTCAAATCACATCGGAGAACACACTCAGGGGAGAAGCCTTATGTGTGTGGGGAATGTGGGCGGGGATTTAGCCGGAGGATAGTCCTCAATGGACACTGGAGGACACACACGGGAGAGAAGCCTTACACGTGCTTTGAGTGTGGGCGAAACTTTAGCCTCAAGTCCGCTCTTAGTGTACATCAGAGGATACACTCTGGGGAGAAGCCTTATGCATGCACGGAGTGTGGGCAAGGCTTTATCACGAAATCACAGCTCATCAGACACCAGAGGACACACACAGGAGAAAAGCCTTATGTCTGCGGAGAGTGTGGGCGAGGCTTTATAGCTCAGTCAACCCTCCACTACCACCGGAGTACACACTCCAAGGAAAAACCTTATGTGTGCAGCCAGTGTGGGCGAGGCTTTTGTGATAAATCAACTCTCCTCGCACACGAGCAGACACATTCAGGGGAGAAGCCTTATGTGTGTGGGGAATGTGGGCGGGGATTTGGCCGGAAGATACTCCTCAACAGACACTGGAGGACACACACAGGAGAGAAACCTTACGCATGCATCGAGTGTGGGCGAAACTTTAGCCACAAGTCCACTCTCAGCTTACATCAGAGGATACACTCGGGGGAGAAGCCTTATGCATGCGTGGAGTGTGGGCAAAGCTTTAGGAGAAAGTCACAGCTCATCATACACCAGAAGATACACTCGGGGAAAAGCTTTAGAGGTGCAAGGAGTGAGGATGTGATTTTAGCAACAAGTCAGCCATCAGCCACACCAGCGGAAATGCTTAGGGAGAAGCCTTGTTTGTAAGGTAATGTGGACAGAGCTGTACGTGGACATCATTACTTGTCACGTGTCAGAGGACACACTCGGGAGAAACCTTCATGGAGTGAGAGTAAGGTGTTGGCTGGAAGTGGCCCCTTAAGAGATACTTGGAGTCAAATCTATCCACTGTACGCCCACCCCACTCTTGTTCTAAGAGCTTTGGGGACAGTCTTTTGACCCCTTACATTCCTTTAGATGTGAAGATGACAGAGATCTAACTTCTGAGAGCAGAGGTGTCAAGTGACGGTCCCCTTGGAGGAATGGTCTTTGCATCTGACTACTTCCTTCTGCAACTGTGTTCTTCCATTAGCTTCCATGACACTCTCCTGCTTTATTTTTTTCTACATCTCTAGCCTTTGCTGTTTCCTCTCCTACCCCACCTTTAGATTTTACTCAGAGTTCAGTCTCCAGCCCTACAATCTGAGGGACACCTTTACCAGGTCCCCTTCCTAACCCTCCAGTCCCAAATCCAAGATTCTTTAACCACACTCTAAAAGTTCTTCAGACTCAGGACTTAAACATAGCCACGCCACCTTGGCCTTCAATGACAGGGATCTAGCAATGCTGCATCATCAGCCTTCCAATACCAGGTTTAAGGGTATTTTAAACACAGCTCCTCTTAAATCCTCCAATCTCAGTACCCAGTGTTTTAGCCATGCTCGGGTGGCTAAATTACATCCAGGAATGGTGCCAGGGCCTTTAGCCATTTGTCTCTCCTCACACTCCAGGGCCCATATGGCCCAGGTTCTGACAGTTTGCCTTACTCCCTTGGGCTGGGGCTAGCCCTACCTGATACCCTGTGTCAATGAGTGTACCTTGGAGAGCTATCCACTCAGGCCCCAGTGCCTCTATTTGCTAAGGGACTCTGCCACAGAAAAGAAGGGGAGAGATGTTCATGTAACCTCAAAATACTTAGGCTTGGTTTTGATGCTAGAGAGGAAAAAGGACTTGGAGAGAGAGAAGGAATGGCTGGTCCAGAGGCTTTTGTCCACTCCCTCTCACTGGAAGTGGTTGATCTCCAGGGAATCCCCAAGGTTAGCCTGCTTAGGGGAAGGGCTAGGGGTACCTGGAATGTAGGATCTCCCCCATGCCTGGCCTACCACCCTAATGTGTCTGGAATTGGTGGGTTCTTGGTCTTGCTGACTTCAAGAATGAAGCCGTGGACCCTCACGTTCTGGAACTGGGAAGTCCAAGATCAGGGCTCCTGCCCCTGGACCTGAACCTGGATCTTTGGCTTTGATGTTGGACCTTGTGTGTGGATATGAACTTTGAACCTGCACCTTGGAACTAAACCTCTGACTTGGATTTGTTCTGCATTTTGGAACTCACCTTAGACCTGAACCTTGGTCATGAAATGGATCTGAATCATTCTTGGGTCTTGGACATGGGACTTGGACCTCCATGTGTATCTTGGACTTAGGACCATGATCTGGACCTTGTAAATTGACTTGGACTTTGGACTTGGACCTTGGACTAGAATTTGTCCCTGGCTGTGGACCTCGTCTTTGGATCTGGATCTGGACCTGGTCTTGGATGTTGGACCTAGATGCAGGCCTTGATTTGATTTGGAACATGGACTTGGTCCTTGCACATGGCCCAACACCCGCGTCTTTGGAACTGCATCTTGGACCTTGGATCTGAAATTTAAACAGGGAGGTGACCTTCATTTCTTGTATTTGACTTTATAACTGGAAATTCAATCTCTACCTGGATCTTGGACCTGGATCTCAGACCTTGCTTTTTATTGGGCCATGGATCTTATACCTTAAACATGGAAATTGTACCTGGATTTGGACCTTTGACTTGGACCTGGATCTGGACCCAGGGATAAGATTTGGACCTCACTTGCAAATTTTGGTAATGAAATTTTCCTTTGCTCCTGTAGTCCTTGGACCTAGGCTTCAGTCATGGATTTAGACCTTAGACGTGACCATCAGACCTTAGAGTTGAACCTAAATTCCTGGTCCCCAGTCCTATAACTCAGAATGATTATGCATAACCTTGGACTTAGAACTTAGATCTGGATCTTAGAGCTGATACTTGACCTGGTACTGGATATTTAACCTTGGACTTCAGACATGGATTTAATCTGGGCCTTGGGATGATTTAAGATCTAGAAGTGGACCTAGAATTAGACCTTGGACTTATGTGCCTGAGCCTGGACTTTGGAAGTGGACTTTGGGCCTTGTAACTCAACCTTGAATATGAGCCTCAAATGTAGACTGTGGGCCAGGCACAGTGGCTCACATCTGTAATCCCAGCACTTTGGGTGGAAAGCTGAGGCAGGTGGATCACTTGAGCTCAGGAATTCAAGACCAGCCTGGGGAACATGGTGAAAACCTGGCTCTACAAAAAATAAAAAAATTAGCCAGGCTTGGTGGCACACACCTGTAGTTCCAGGTACTCAGGAGGCTGAGGCAGGAGGTTCACTTGGGCCCAGGAGGCAGAGGTTGCAGTGAGCTGAGCTTGTACAGCTGCACTCCAGCCTGGAGGACAGAGTGAGACTCTGTCTCAAGAAAAAAAAATAAAAAATAAATAAATAAATAAGAGAAAA</t>
  </si>
  <si>
    <t>&gt;ENSG00000164048_ENST00000457782</t>
  </si>
  <si>
    <t>CGTGCGTGCGCGCGCAGATGTGGGCCCCGCGGGAGCAGCTACTGGGCTGGACTGCGGAAGCTCTGCCTGCCAAGGATTCTGCCTGGCCCTGGGAAGAGAAGCCTAGATATCTGGTTCCAGTGGCAGATGGGGCACTGGCCAGAGGGGTTAGGAGGATTTGGACTCTCCTTGGGAGTCGCTGTGATACGGCCTTCAATTATAGTTGTCTTTCCTTCTTGGATTTCCACCACTTCCCTGAAACCACGAGCTGGAAGCTGAGACCAGCTGGTCACTGCTGGGCCTGCTAGGAGCCCACACGGAAGCTGCCCACAGCCAGACACCAGAGCCTCAAAGGCCGCCATCTTGAAAAACCAACCCTGACCTCCACAATGATTGATTTTCAAATGTTGAACCAGCTTTGCAGAACTATAATAAACCCAAGTGTGATACCCTGTCTCAAGTATTGTGGTGATCAAATAGGACCAGTGACTTTCGAGGATGTGGCTGTGCTTTTCACTGAGGCAGAGTGGAAGAGACTGAGCCTTGAGCAGAGGAACCTATACAAAGAAGTGATGCTGGAAAATCTCAGGAATCTGGTCTCATTGGAATCAAAGCCAGAAGTCCATACCTGCCCTTCTTGCCCTCTGGCCTTTGGCAGTCAGCAGTTCCTCAGCCAAGATGAGCTACACAATCATCCTATTCCAGGTTTCCATGCAGGAAATCAACTCCACCCAGGAAATCCCTGCCCAGAGGATCAGCCACAGTCACAACATCCTTCTGATAAAAATCACAGGGGGGCTGAAGCAGAAGATCAACGAGTGGAAGGAGGCGTCAGACCCTTGTTTTGGAGTACAAATGAAAGGGGGGCTTTAGTGGGTTTCTCTAGCCTGTTCCAGAGACCACCAATAAGCTCTTGGGGAGGCAACAGAATATTAGAGATACAGCTCAGTCCAGCCCAGAATGCAAGCTCTGAGGAAGTAGACAGAATTTCCAAGAGGGCAGAAACCCCAGGGTTTGGAGCAGTCACGTTTGGGGAGTGTGCACTAGCTTTTAACCAGAAGTCAAACCTGTTCAGACAGAAGGCAGTCACAGCAGAAAAATCTTCAGACAAAAGGCAGTCACAGGTGTGCAGGGAGTGTGGGCGAGGCTTTAGCAGGAAGTCACAGCTCATCATACACCAGAGGACACACACAGGAGAAAAGCCTTATGTCTGCGGAGAGTGTGGGCGAGGCTTTATAGTTGAGTCAGTCCTCCGCAACCACCTGAGTACACACTCCGGGGAGAAACCTTATGTGTGCAGCCATTGTGGGCGAGGCTTTAGCTGCAAGCCATACCTCATCAGACATCAGAGGACACACACAAGGGAGAAATCGTTTATGTGCACAGTGTGTGGGCGAGGCTTTCGTGAAAAGTCAGAGCTCATTAAGCACCAGAGAATTCACACGGGGGATAAGCCTTATGTGTGCAGAGATTGAGGCCGAGGCTTTGTAAGGAGATCATGTCTCAACACACACCAGAGGATACATTCAGATGAGAAGCCTTTTGTTTGCAGAGAGTGTGGGCGAGGCTTTCGTGCTAAATCAACTCTCCTCCTACACCAGTGGACACATTCAGAGGTGAAACCTCACGTGTGTGAGGAGTGTGGGCATGGATTTAGCCAGAAGTCGTCGCTCAAATCACATCGGAGAACACACTCAGGGGAGAAGCCTTATGTGTGTGGGGAATGTGGGCGGGGATTTAGCCGGAGGATAGTCCTCAATGGACACTGGAGGACACACACGGGAGAGAAGCCTTACACGTGCTTTGAGTGTGGGCGAAACTTTAGCCTCAAGTCCGCTCTTAGTGTACATCAGAGGATACACTCTGGGGAGAAGCCTTATGCATGCACGGAGTGTGGGCAAGGCTTTATCACGAAATCACAGCTCATCAGACACCAGAGGACACACACAGGAGAAAAGCCTTATGTCTGCGGAGAGTGTGGGCGAGGCTTTATAGCTCAGTCAACCCTCCACTACCACCGGAGTACACACTCCAAGGAAAAACCTTATGTGTGCAGCCAGTGTGGGCGAGGCTTTTGTGATAAATCAACTCTCCTCGCACACGAGCAGACACATTCAGGGGAGAAGCCTTATGTGTGTGGGGAATGTGGGCGGGGATTTGGCCGGAAGATACTCCTCAACAGACACTGGAGGACACACACAGGAGAGAAACCTTACGCATGCATCGAGTGTGGGCGAAACTTTAGCCACAAGTCCACTCTCAGCTTACATCAGAGGATACACTCGGGGGAGAAGCCTTATGCATGCGTGGAGTGTGGGCAAAGCTTTAGGAGAAAGTCACAGCTCATCATACACCAGAAGATACACTCGGGGAAAAGCTTTAGAGGTGCAAGGAGTGAGGATGTGATTTTAGCAACAAGTCAGCCATCAGCCACACCAGCGGAAATGCTTAGGGAGAAGCCTTGTTTGTAAGGTAATGTGGACAGAGCTGTACGTGGACATCATTACTTGTCACGTGTCAGAGGACACACTCGGGAGAAACCTTCATGGAGTGAGAGTAAGGTGTTGGCTGGAAGTGGCCCCTTAAGAGATACTTGGAGTCAAATCTATCCACTGTACGCCCACCCCACTCTTGTTCTAAGAGCTTTGGGGACAGTCTTTTGACCCCTTACATTCCTTTAGATGTGAAGATGACAGAGATCTAACTTCTGAGAGCAGAGGTGTCAAGTGACGGTCCCCTTGGAGGAATGGTCTTTGCATCTGACTACTTCCTTCTGCAACTGTGTTCTTCCATTAGCTTCCATGACACTCTCCTGCTTTATTTTTTTCTACATCTCTAGCCTTTGCTGTTTCCTCTCCTACCCCACCTTTAGATTTTACTCAGAGTTCAGTCTCCAGCCCTACAATCTGAGGGACACCTTTACCAGGTCCCCTTCCTAACCCTCCAGTCCCAAATCCAAGATTCTTTAACCACACTCTAAAAGTTCTTCAGACTCAGGACTTAAACATAGCCACGCCACCTTGGCCTTCAATGACAGGGATCTAGCAATGCTGCATCATCAGCCTTCCAATACCAGGTTTAAGGGTATTTTAAACACAGCTCCTCTTAAATCCTCCAATCTCAGTACCCAGTGTTTTAGCCATGCTCGGGTGGCTAAATTACATCCAGGAATGGTGCCAGGGCCTTTAGCCATTTGTCTCTCCTCACACTCCAGGGCCCATATGGCCCAGGTTCTGACAGTTTGCCTTACTCCCTTGGGCTGGGGCTAGCCCTACCTGATACCCTGTGTCAATGAGTGTACCTTGGAGAGCTATCCACTCAGGCCCCAGTGCCTCTATTTGCTAAGGGACTCTGCCACAGAAAAGAAGGGGAGAGATGTTCATGTAACCTCAAAATACTTAGGCTTGGTTTTGATGCTAGAGAGGAAAAAGGACTTGGAGAGAGAGAAGGAATGGCTGGTCCAGAGGCTTTTGTCCACTCCCTCTCACTGGAAGTGGTTGATCTCCAGGGAATCCCCAAGGTTAGCCTGCTTAGGGGAAGGGCTAGGGGTACCTGGAATGTAGGATCTCCCCCATGCCTGGCCTACCACCCTAATGTGTCTGGAATTGGTGGGTTCTTGGTCTTGCTGACTTCAAGAATGAAGCCGTGGACCCTCACGGTGAGTGTTACAATTCTTAAA</t>
  </si>
  <si>
    <t>&gt;ENSG00000164048_ENST00000454212</t>
  </si>
  <si>
    <t>ACCCCTCAATCTTGCAGTTCTCTTCCCGTCATAGGCCTGTGATCTTTCGGGGCAGCATGCCTCCATGGGGCTGGATGAACTGGCTAAGCAGCAAAACATCATCATAGTTTTACTTGTGGTTCAGGTTCCAGTGGCAGATGGGGCACTGGCCAGAGGGGTTAGGAGGATTTGGACTCTCCTTGGGAGTCGCTGTGATACGGCCTTCAATTATAGTTGTCTTTCCTTCTTGGATTTCCACCACTTCCCTGAAACCACGAGCTGGAAGCTGAGACCAGCTGGTCACTGCTGGGCCTGCTAGGAGCCCACACGGAAGCTGCCCACAGCCAGACACCAGAGCCTCAAAGGCCGCCATCTTGAAAAACCAACCCTGACCTCCACAATGATTGATTTTCAAATGTTGAACCAGCTTTGCAGAACTATAATAAACCCAAGTGTGATACCCTGTCTCAAGTATTGTGGTGATCAAATAGGACCAGTGACTTTCGAGGATGTGGCTGTGCTTTTCACTGAGGCAGAGTGGAAGAGACTGAGCCTTGAGCAGAGGAACCTATACAAAGAAGTGATGCTGGAAAATCTCAGGAATCTGGTCTCATTGGCAGAATCAAAGCCAGAAGTCCATACCTGCCCTTCTTGCCCTCTGGCCTTTGGCAGTCAGCAGTTCCT</t>
  </si>
  <si>
    <t>&gt;ENSG00000180626_ENST00000575779</t>
  </si>
  <si>
    <t>ACCGGAAGTTCTCGCCTGGCCCAGGCGCGGGGTCCAAGATGGTGGCGCTAGGAGCCGCGACCCAGTGATAGCGGCCGTGGAGGGGCCCCCGACCGAGCGGGAGGTTGGGGGTAGCCTGGAGATTCTGAAGACAGGAATAAGATGAAGGAATGGAAATCAAAGATGGAAATTTCTGAAGAAAAGAAGTCAGCAAGGGCTGCATCCGAAAAACTCCAAAGACAAATCACCCAGGAATGTGAGTTAGTTGAAACCAGTAATTCTGAGGACAGATTATTGAAGCACTGGGTAAGCCCTTTAAAGGATGCAATGAGACATCTCCCTTCCCAAGAGAGCGGTATCAGGGAAATGCATATTATCCCCCAGAAAGCCATTGTGGGAGAGATTGGCCATGGATGTAATGAAGGAGAAAAAATACTTTCTGCAGGAGAAAGCTCCCATAGATATGAGGTTAGTGGCCAAAACTTCAAACAGAAGTCAGGATTAACTGAACATCAGAAAATTCATAATATAAATAAGACCTATGAATGTAAGGAATGTGAAAAAACCTTCAACAGGAGTTCAAACCTGATCATACATCAGAGAATTCATACAGGAAATAAGCCATATGTGTGTAATGAATGTGGGAAAGACTCTAATCAAAGTTCAAATCTTATTATACATCAGAGAATTCATACAGGAAAGAAACCTTATATATGTCATGAATGTGGAAAAGACTTCAATCAGAGCTCCAATCTGGTGAGACATAAGCAAATTCACAGTGGTGGGAATCCCTATGAGTGCAAAGAGTGTGGGAAGGCTTTTAAGGGAAGCTCAAACCTTGTCCTGCACCAGAGAATCCACAGTAGGGGGAAGCCATATTTATGCAATAAATGTGGGAAGGCTTTCAGTCAAAGCACAGATCTTATTATACATCACAGAATTCACACTGGAGAGAAACCCTATGAATGTTATGACTGTGGACAGATGTTCAGTCAAAGTTCACACCTTGTCCCACATCAGAGAATTCACACTGGAGAGAAACCCCTCAAATGTAATGAATGTGAAAAAGCCTTCAGGCAGCATTCTCACCTTACTGAACACCAGAGACTCCACAGTGGAGAGAAACCCTATGAATGTCACAGATGTGGGAAGACCTTCAGTGGGCGCACAGCTTTTCTTAAACATCAGAGATTGCATGCTGGAGAGAAAATTGAAGAATGTGAGAAAACCTTCAGCAAGGATGAGGAGCTTAGGGAAGAGCAGAGAATTCACCAGGAAGAGAAAGCTTATTGGTGTAATCAGTGTGGTAGGAATTTCCAGGGCACCTCAGACCTCATCAGACATCAGGTAACTCATACAGGAGAGAAACCATATGAATGTAAAGAATGTGGGAAAACTTTCAATCAGAGCTCAGACCTTCTGAGACATCATAGAATTCACAGTGGAGAAAAACCTTGTGTATGTAGCAAATGTGGGAAATCTTTTAGGGGCAGCTCAGATCTTATTAGACACCATCGTGTTCATACTGGAGAGAAACCCTATGAATGTAGTGAATGTGGGAAAGCCTTTAGCCAGAGGTCACACCTTGTTACACACCAGAAAATCCATACTGGAGAGAAGCCCTATCAGTGCACTGAATGTGGGAAAGCCTTCAGGCGGCGTTCACTCCTTATTCAACATCGGAGAATTCATAGTGGTGAGAAACCCTATGAATGTAAGGAATGTGGGAAGCTCTTCATTTGGCGCACAGCTTTCCTCAAACATCAGAGCCTGCATACTGGAGAGAAACTTGAATGTGAGAAAACCTTCAGCCAGGATGAGGAGCTTAGGGGAGAGCAGAAAATTCACCAGGAAGCGAAAGCTTATTGGTGTAATCAGTGTGGTAGGGCTTTCCAGGGCAGCTCAGACCTCATCAGACATCAGGTAACTCATACAAGAGAGAAACCATATGAATGCAAAGAATGTGGGAAAACTTTCAATCAGAGCTCAGACCTTCTGAGACATCATAGAATTCACAGTGGAGAAAAACCTTATGTATGCAACAAATGTGGGAAATCTTTTAGGGGTAGCTCAGATCTTATTAAACACCATCGTATTCATACTGGAGAGAAACCCTATGAATGTAGTGAATGTGGGAAAGCCTTCAGCCAGAGGTCACACCTTGCTACACACCAGAAAATCCATACTGGAGAGAAACCCTATCAGTGCAGTGAATGTGGGAATGCCTTCAGGCGGCGTTCCCTCCTTATTCAACATCGGAGACTTCATAGTGGTGAGAAACCCTATGAATGTAAGGAATGTGGGAAACTCTTCATGTGGCACACGGCTTTCCTCAAACATCAGAGACTGCATGCTGGAGAGAAACTTGAAGAATGTGAGAAAACCTTCAGCAAGGATGAGGAGCTTAGAAAAGAGCAGAGAACTCACCAGGAAAAGAAAGTTTATTGGTGTAATCAGTGTAGTAGGACCTTCCAGGGCAGCTCAGATCTCATCAGACATCAGGTAACTCATACAAGAGAGAAACCATATGAATGTAAAGAATGTGGGAAAACTCAATCAGAGCTCAGACCTTCTGAGACATCATAGAATTCACAGTGGAGAAAAACCTTACGTATGCAATAAATGTGGGGAATCTTTTAGGAGCAGCTCAGATCTTATTAAACACCATCGTGTTCATACTGGAGAGAAACCTCATGAATGTAGTGAATGTGGGAAAGTCTTTAGCCAGAGGTCCCACCTTGTCACACACCAGAAAATCCACACTGGAGAGAAGCCCTATCAGTGCACTGAATGTGAAAAAGCCTTCAGGCGGCGTTCACTCCTTATTCAACGTCGGAGAATTCATAGTGGTGAGAAACCCTATGAATGTAAGGAATGTGGGAAACTCTTCATGTGGCACACAGCTTTCCTCAAACATCAGAGACTGCATGCTGGAGAGAAACTTGAAGAACGTGAGAAAACCTTCAGCAAGGATGAGGAGCTTAGGGGAGAGCAGAAAATTCACCAAGAAGAGAAAGCTTATTGGTGTAATCAGTGTGGTAGGGCTTTCCAGGGCAGCTCAGACCTCATCGGACATCAGGTAACTCATACAGGAGAGAAACCATATGAATGTAAAGAATGTGGGAAAACTTTCAATCAGAGCTCAGACCTTCTGAGACATCATAGAATTCACAGTGGAGAAAAACCTTATGTATGCAACAAATGTGGGAAATCTTTTAGGGGCAGCTCAGATCTTATTAGACACCATCGTGTTCATACTGGAGAGAAACCCTATGAATGCCCTGAATGTTGGAAGGCCTTCAGTCAGAACTCACACCTTGTCAGTCATCAAAGAATTCATACCAGAGAGAAACCCTTTGAATGTAGCAACTGTGGTAAGGCCTTCAGTGGGTGGACAGCTTTTCTTAAGCACCAGAAACTTCACATTGGAAAGGAATTTGAAGACTGTAAGAGTCTACAAACAGGACCTATTCTAATAGGTAGCAGAAACCTAATGAATGCAGTAAAACTAGGAAAAGTCTGATGGAGACCACATCTTATTGCACTACAAATGAGTTTTATTAGAAAAAAACCATGGGAAGGTGGGAAAGCAGAGAAAATACCTACTGGATTTTTCAAACGTAAGTATAATCAAGTGGAAAAGCCAAAAGCTCTTGGACATAATCACCTTTTTTTTTTCTGTCTCAGAACTGACACTAGAATATGGTCCCAACGATACAATTTTTTAAATTATTTATTTTTTAACATACAAAGAGATGAGGTCTCACTATGTTGCCCAGGCTGGACTTGAACTCTTGGGCTCAAGCACTCCTCCCTCCTCAGCCTCCCAAAGGGTTGGGATTACCGGCATGAGCCACTGCACCAGCCCCAGGGGTCTAATTACTTGAGAATGTTTTAAGGGATGTCTATCATTATTAAAATCATTATAAATCACTTTGGCAACAACCCCAAAACTAAATTATTCATGGAAAGAGCCATTTCAATCTTGACTTCCTAGTCGAGTGACAAGTTTAAATGTGGGAAAAAACCCTGTGAAAGTAATGAGTGTAGGCCAGGTGCGGTGGCTCGTACCTGTAATCCAGCACTTTGGGAAGCCAAGGTGGGCAGATCACGAGGTCACGAGTTGATCATGAGGAGTTACTATGCCCAGCCAACATACTAAAACCCCGTCTCTACTAAAAATAACAAAAATTAGCCAGGCATGGTGGGGCACGCCTGTAGTCCCAGGTACTTGCGAGGCTAGGGCAGGAGAATCACTTGAACCTGGGAGGTGGAGGTTGCGGTGAGCCAAGATCATGCCACTGCACTCCAGCCTGGGCAACAAGTGCGAAACTCCATCTCAAAAAAAAAAAAAAGTCTAACTCTTCTGCTTGTCTTTACAATGCTGTACAGTGAGAGCTAATGTTTATAAGGATAAACAGGATACTTACAGGGATTTGAAGGTAATTTAATTCAGTGGTTTCCAACTTTTTAATCACCAAGGCCTTCTTTTTACTCCCCTATGTCCTGTGTCTTAAAAGATTATGTTTACCAAACTGCATTTATTAAAGAATTATATTTTGCTACATAAAGGCATGTACAACACAAATCATGCTTCTGACTGGCACCATGTAGGCAGACCTAGGTACTAAAATTCCAGCCCAAAGCAAATAATTTACCATTTTCATTAGTCTTTTTATTCCTTTTGTGGGCAAACATATCGTCTATGTTAGGCTTTTTGAAATATTAACTATGACTTGTAAACTCCAGATTAAAAACTAACCAATTCATCTTTGATGGAGCTTGAATCAAACTAAGGGTATTGGACTTTTGAAAGATTGAAATTTTTGTTACAGTATGGAATGTTTTTAACTGAATGTTGAAATAAAAGTTATTTAAGAATTA</t>
  </si>
  <si>
    <t>&gt;ENSG00000180626_ENST00000399604</t>
  </si>
  <si>
    <t>CTCAGCTTTGGCAGGGAAAGGTCTTCTGAGTTCTTTGTTCCTCCCTCTTAGACTGCCCAGTATAATGAAGAGATGATATTTGTATTTTAGGAATTATAGAATGATCTACTTATCATTTCAGATTCTGAAGACAGGAATAAGATGAAGGAATGGAAATCAAAGATGGAAATTTCTGAAGAAAAGAAGTCAGCAAGGGCTGCATCCGAAAAACTCCAAAGACAAATCACCCAGGAATGTGAGTTAGTTGAAACCAGTAATTCTGAGGACAGATTATTGAAGCACTGGGTAAGCCCTTTAAAGGATGCAATGAGACATCTCCCTTCCCAAGAGAGCGGTATCAGGGAAATGCATATTATCCCCCAGAAAGCCATTGTGGGAGAGATTGGCCATGGATGTAATGAAGGAGAAAAAATACTTTCTGCAGGAGAAAGCTCCCATAGATATGAGGTTAGTGGCCAAAACTTCAAACAGAAGTCAGGATTAACTGAACATCAGAAAATTCATAATATAAATAAGACCTATGAATGTAAGGAATGTGAAAAAACCTTCAACAGGAGTTCAAACCTGATCATACATCAGAGAATTCATACAGGAAATAAGCCATATGTGTGTAATGAATGTGGGAAAGACTCTAATCAAAGTTCAAATCTTATTATACATCAGAGAATTCATACAGGAAAGAAACCTTATATATGTCATGAATGTGGAAAAGACTTCAATCAGAGCTCCAATCTGGTGAGACATAAGCAAATTCACAGTGGTGGGAATCCCTATGAGTGCAAAGAGTGTGGGAAGGCTTTTAAGGGAAGCTCAAACCTTGTCCTGCACCAGAGAATCCACAGTAGGGGGAAGCCATATTTATGCAATAAATGTGGGAAGGCTTTCAGTCAAAGCACAGATCTTATTATACATCACAGAATTCACACTGGAGAGAAACCCTATGAATGTTATGACTGTGGACAGATGTTCAGTCAAAGTTCACACCTTGTCCCACATCAGAGAATTCACACTGGAGAGAAACCCCTCAAATGTAATGAATGTGAAAAAGCCTTCAGGCAGCATTCTCACCTTACTGAACACCAGAGACTCCACAGTGGAGAGAAACCCTATGAATGTCACAGATGTGGGAAGACCTTCAGTGGGCGCACAGCTTTTCTTAAACATCAGAGATTGCATGCTGGAGAGAAAATTGAAGAATGTGAGAAAACCTTCAGCAAGGATGAGGAGCTTAGGGAAGAGCAGAGAATTCACCAGGAAGAGAAAGCTTATTGGTGTAATCAGTGTGGTAGGAATTTCCAGGGCACCTCAGACCTCATCAGACATCAGGTAACTCATACAGGAGAGAAACCATATGAATGTAAAGAATGTGGGAAAACTTTCAATCAGAGCTCAGACCTTCTGAGACATCATAGAATTCACAGTGGAGAAAAACCTTGTGTATGTAGCAAATGTGGGAAATCTTTTAGGGGCAGCTCAGATCTTATTAGACACCATCGTGTTCATACTGGAGAGAAACCCTATGAATGTAGTGAATGTGGGAAAGCCTTTAGCCAGAGGTCACACCTTGTTACACACCAGAAAATCCATACTGGAGAGAAGCCCTATCAGTGCACTGAATGTGGGAAAGCCTTCAGGCGGCGTTCACTCCTTATTCAACATCGGAGAATTCATAGTGGTGAGAAACCCTATGAATGTAAGGAATGTGGGAAGCTCTTCATTTGGCGCACAGCTTTCCTCAAACATCAGAGCCTGCATACTGGAGAGAAACTTGAATGTGAGAAAACCTTCAGCCAGGATGAGGAGCTTAGGGGAGAGCAGAAAATTCACCAGGAAGCGAAAGCTTATTGGTGTAATCAGTGTGGTAGGGCTTTCCAGGGCAGCTCAGACCTCATCAGACATCAGGTAACTCATACAAGAGAGAAACCATATGAATGCAAAGAATGTGGGAAAACTTTCAATCAGAGCTCAGACCTTCTGAGACATCATAGAATTCACAGTGGAGAAAAACCTTATGTATGCAACAAATGTGGGAAATCTTTTAGGGGTAGCTCAGATCTTATTAAACACCATCGTATTCATACTGGAGAGAAACCCTATGAATGTAGTGAATGTGGGAAAGCCTTCAGCCAGAGGTCACACCTTGCTACACACCAGAAAATCCATACTGGAGAGAAACCCTATCAGTGCAGTGAATGTGGGAATGCCTTCAGGCGGCGTTCCCTCCTTATTCAACATCGGAGACTTCATAGTGGTGAGAAACCCTATGAATGTAAGGAATGTGGGAAACTCTTCATGTGGCACACGGCTTTCCTCAAACATCAGAGACTGCATGCTGGAGAGAAACTTGAAGAATGTGAGAAAACCTTCAGCAAGGATGAGGAGCTTAGAAAAGAGCAGAGAACTCACCAGGAAAAGAAAGTTTATTGGTGTAATCAGTGTAGTAGGACCTTCCAGGGCAGCTCAGATCTCATCAGACATCAGGTAACTCATACAAGAGAGAAACCATATGAATGTAAAGAATGTGGGAAAACTCAATCAGAGCTCAGACCTTCTGAGACATCATAGAATTCACAGTGGAGAAAAACCTTACGTATGCAATAAATGTGGGGAATCTTTTAGGAGCAGCTCAGATCTTATTAAACACCATCGTGTTCATACTGGAGAGAAACCTCATGAATGTAGTGAATGTGGGAAAGTCTTTAGCCAGAGGTCCCACCTTGTCACACACCAGAAAATCCACACTGGAGAGAAGCCCTATCAGTGCACTGAATGTGAAAAAGCCTTCAGGCGGCGTTCACTCCTTATTCAACGTCGGAGAATTCATAGTGGTGAGAAACCCTATGAATGTAAGGAATGTGGGAAACTCTTCATGTGGCACACAGCTTTCCTCAAACATCAGAGACTGCATGCTGGAGAGAAACTTGAAGAACGTGAGAAAACCTTCAGCAAGGATGAGGAGCTTAGGGGAGAGCAGAAAATTCACCAAGAAGAGAAAGCTTATTGGTGTAATCAGTGTGGTAGGGCTTTCCAGGGCAGCTCAGACCTCATCGGACATCAGGTAACTCATACAGGAGAGAAACCATATGAATGTAAAGAATGTGGGAAAACTTTCAATCAGAGCTCAGACCTTCTGAGACATCATAGAATTCACAGTGGAGAAAAACCTTATGTATGCAACAAATGTGGGAAATCTTTTAGGGGCAGCTCAGATCTTATTAGACACCATCGTGTTCATACTGGAGAGAAACCCTATGAATGCCCTGAATGTTGGAAGGCCTTCAGTCAGAACTCACACCTTGTCAGTCATCAAAGAATTCATACCAGAGAGAAACCCTTTGAATGTAGCAACTGTGGTAAGGCCTTCAGTGGGTGGACAGCTTTTCTTAAGCACCAGAAACTTCACATTGGAAAGGAATTTGAAGACTGTAAGAGTCTACAAACAGGACCTATTCTAATAGGTAGCAGAAACCTAATGAATGCAGTAAAACTAGGAAAAGTCTGATGGAGACCACATCTTATTGCACTACAAATGAGTTTTATTAGAAAAAAACCATGGGAAGGTGGGAAAGCAGAGAAAATACCTACTGGATTTTTCAAACGTAAGTATAATCAAGTGGAAAAGCCAAAAGCTCTTGGACATAATCACCTTTTTTTTTTCTGTCTCAGAACTGACACTAGAATATGGTCCCAACGATACAATTTTTTAAATTATTTATTTTTTAACATACAAAGAGATGAGGTCTCACTATGTTGCCCAGGCTGGACTTGAACTCTTGGGCTCAAGCACTCCTCCCTCCTCAGCCTCCCAAAGGGTTGGGATTACCGGCATGAGCCACTGCACCAGCCCCAGGGGTCTAATTACTTGAGAATGTTTTAAGGGATGTCTATCATTATTAAAATCATTATAAATCACTTTGGCAACAACCCCAAAACTAAATTATTCATGGAAAGAGCCATTTCAATCTTGACTTCCTAGTCGAGTGACAAGTTTAAATGTGGGAAAAAACCCTGTGAAAGTAATGAGTGTAGGCCAGGTGCGGTGGCTCGTACCTGTAATCCAGCACTTTGGGAAGCCAAGGTGGGCAGATCACGAGGTCACGAGTTGATCATGAGGAGTTACTATGCCCAGCCAACATACTAAAACCCCGTCTCTACTAAAAATAACAAAAATTAGCCAGGCATGGTGGGGCACGCCTGTAGTCCCAGGTACTTGCGAGGCTAGGGCAGGAGAATCACTTGAACCTGGGAGGTGGAGGTTGCGGTGAGCCAAGATCATGCCACTGCACTCCAGCCTGGGCAACAAGTGCGAAACTCCATCTCAAAAAAAAAAAAAAGTCTAACTCTTCTGCTTGTCTTTACAATGCTGTACAGTGAGAGCTAATGTTTATAAGGATAAACAGGATACTTACAGGGATTTGAAGGTAATTTAATTCAGTGGTTTCCAACTTTTTAATCACCAAGGCCTTCTTTTTACTCCCCTATGTCCTGTGTCTTAAAAGATTATGTTTACCAAACTGCATTTATTAAAGAATTATATTTTGCTACATAAAGGCATGTACAACACAAATCATGCTTCTGACTGGCACCATGTAGGCAGACCTAGGTACTAAAATTCCAGCCCAAAGCAAATAATTTACCATTTTCATTAGTCTTTTTATTCCTTTTGTGGGCAAACATATCGTCTATGTTAGGCTTTTTGAAATATTAACTATGACTTGTAAACTCCAGATTAAAAACTAACCAATTCATCTTTGATGGAGCTTGAATCAAACTAAGGGTATTGGACTTTTGAAAGATTGAAATTTTTGTTACAGTATGGAATGTTTTTAACTGAATGTTGAAATAAAAGTTATTTAAGAATT</t>
  </si>
  <si>
    <t>&gt;ENSG00000180626_ENST00000576772</t>
  </si>
  <si>
    <t>AGTTCTCGCCTGGCCCAGGCGCGGGGTCCAAGATGGTGGCGCTAGGAGCCGCGACCCAGTGATAGCGGCCGTGGAGGGGCCCCCGACCGAGCGGGAGGTTGGGGGTAGCCTGGAGGTGAGACCCCGCTGCGTTCACAGAGCTGGCGGCCGCGGCGCCTGCGTCCACCGGCAAGCGAGGAGTGGAGCAGAGCTCATATGCCTATGGGGAGAGGCCTGGGGGACCGCAGGAGGATGTAGGCGCCGGGTGCGCATGACTGGGCCTTCTTGCTCTCGGTCGGCTTCTTGGTCTCGGCGTGCCCCATTCCCGGCCCTGTCCCGCTACTCTTGCCTGTTCCAGTTCCCTCCTGTGGGTACCGCTAACGGCATCTTCCCGAGGCCCAGAATCCACCGTCAGGCATAAATTGATTATTCCTCGCCCACATCTGTGCCAGATTCTGAAGACAGGAATAAGATGAAGGAATGGAAATCAAAGATGGAAATTTCTGAAGAAAAGAAGTCAGCAAGGGCTGCATCCGAAAAACTCCAAAGACAAATCACCCAGGAATGTGAGTTAGTTGAAACCAGTAATTCTGAGGACAGATTATTGAAGCACTGGGTAAGCCCTTTAAAGGATGCAATGAGACATCTCCCTTCCCAAGAGAGCGGTATCAGGGAAATGCATATTATCCCCCAGAAAGCCATTGTGGGAGAGATTGGCCATGGATGTAATGAAGGAGAAAAAATACTTTCTGCAGGAGAAAGCTCCCATAGATATGAG</t>
  </si>
  <si>
    <t>&gt;ENSG00000272602_ENST00000608255</t>
  </si>
  <si>
    <t>GAGAGGAGGGGTTGGCTTCCGGGATCTGGCGCGGCGTTTTCCTCTGGCTCCTGCGAGGGCTTGGTTTAGGGCTTCAGCTCTCTGCGTTCTCGGCTCCGGGAGGCCTCGGTGATTCAGCCACAGCCTCTGCCTCCCGTTGCTCTGTGACCTGAGGGTATTGGACAATTTGTAGCTAAGACTCCCGGATACCCTGAAGTCGGGAAATGCTATATGTTCTCCTTTCAGCCAAGACCTTTCACCAGTGCAGGGGATAGAAGATTCATTCCACAAACTTATACTGAAAAGATACGAGAAATGTGGACATGAGAATTTACAATTAAGAAAAGGCTGTAAACGTGTGAATGAGTGTAAGGTGCAGAAAGGAGTTAATAATGGAGTTTACCAGTGCTTGTCAACTACCCAGAGCAAAATATTTCAATGTAATACATGTGTTAAAGTTTTTAGTAAATTTTCAAATTCAAACAAACATAAGATAAGACATACTGGAGAGAAACCCTTTAAATGTACAGAATGTGGCAGATCGTTTTACATGTCACACCTAACTCAACATACAGGAATTCATGCTGGAGAGAAACCCTACAAATGTGAAAAATGTGGCAAAGCCTTTAATAGGTCCACATCACTTAGTAAACATAAGAGAATTCATACTGGAGAGAAACCCTACACATGTGAAGAATGTGGCAAAGCCTTTAGACGGTCCACAGTTCTGAACGAACATAAGAAAATTCATACTGGAGAGAAACCCTACAAATGTGAAGAATGTGGCAAAGCCTTTACAAGGTCCACAACACTGAATGAACACAAGAAAATTCATACTGGAGAGAAACCCTACAAATGTAAAGAATGTGGCAAAGCCTTTAGATGGTCCACAAGCCTGAATGAACATAAGAATATTCATACTGGAGAGAAACCCTACAAATGTAAAGAATGTGGCAAAGCCTTTAGACAGTCCAGGAGCCTGAATGAACATAAAAATATTCATACTGGCGAAAAACCCTACACATGTGAAAAATGTGGCAAAGCTTTTAACCAATCCTCAAGTCTTATTATACACAGGAGCATTCATTCTGAACAAAAACTTTACAAATGTGAAGAATGTGGCAAAGCCTTTACTTGGTCCTCATCCCTTAATAAACATAAGAGAATTCATACTGGAGAGAAACCCTACACATGTGAAGAATGTGGCAAAGCTTTTTATAGGTCCTCACACCTTGCTAAACATAAGAGAATTCATACTGGAGAGAAACCCTACACGTGCGAAGAATGTGGCAAAGCTTTTAACCAATCCTCAACTCTTATATTACACAAGAGAATCCATTCTGGGCAAAAACCTTACAAATGTGAAGAATGTGGCAAAGCCTTTACACGGTCCACAACACTGAACGAACATAAGAAAATTCATACTGGCGAGAAACCCTACAAATGTGAAGAATGTGGCAAAGCTTTCATATGGTCCGCAAGCCTGAATGAACATAAGAATATTCATACTGGAGAGAAACCCTACAAATGTAAAGAATGTGGCAAAGCTTTTAACCAATCCTCAGGCCTTATTATACACAGGAGCATTCATTCTGAACAAAAACTTTACAAATGTGAAGAATGTGGCAAAGCCTTTACTCGGTCCACAGCCCTGAATGAACATAAGAAAATTCATTCTGGAGAGAAACCCTACAAATGCAAAGAATGTGGCAAAGCCTATAACTTATCCTCAACCCTTACTAAACATAAGAGAATTCATACTGGAGAGAAACCCTTCACATGTGAAGAATGTGGCAAAGCCTTCAATTGGTCCTCATCCCTTACTAAACATAAGATAATTCATACTGGAGAGAAATCCTACAAATGTGAAGAATGTGGCAAAGCTTTTAATCGGCCCTCAACCCTTACTGTACACAAGCGAATTCATACTGGCAAGGAACATAGTTGAATGACATTTCTAGTAATCTCTAATTCCAGTGTCTTTACACAGCAAATAAATTGGAGAATATTGCTCCCATAT</t>
  </si>
  <si>
    <t>&gt;ENSG00000272602_ENST00000609518</t>
  </si>
  <si>
    <t>GGTTGGCTTCCGGGATCTGGCGCGGCGTTTTCCTCTGGCTCCTGCGAGGGCTTGGTTTAGGGCTTCAGCTCTCTGCGTTCTCGGCTCCGGGAGGCCTCGGTGATTCAGCCACAGCCTCTGCCTCCCGTTGCTCTGTGACCTGAGGGTATTGGACAATTTGTAGCTAAGACTCCCGGATACCCTGAAGTCGGGAAATGGAACTCGTAACATTCAGGGATGTGGCCATAGAATTCTCCCCTGAAGAGTGGAAATGTCTGGACCCTGCCCAGCAGAATTTGTATAGAGATGTGATGTTGGAGAACTACAGGAACCTGGTCTCCCTGGCTATATGTTCTCCTTTCAGCCAAGACCTTTCACCAGTGCAGGGGATAGAAGATTCATTCCACAAACTTATACTGAAAAGATACGAGAAATGTGGACATGAGAATTTACAATTAAGAAAAGGCTGTAAACGTGTGAATGAGTGTAAGGTGCAGAAAGGAGTTAATAATGGAGTTTACCAGTGCTTGTCAACTACCCAGAGCAAAATATTTCAATGTAATACATGTGTTAAAGTTTTTAGTAAATTTTCAAATTCAAACAAACATAAGATAAGACATACTGGAGAGAAACCCTTTAAATGTACAGAATGTGGCAGATCGTTTTACATGTCACACCTAACTCAACATACAGGAATTCATGCTGGAGAGAAACCCTACAAATGTGAAAAATGTGGCAAAGCCTTTAATAGGTCCACATCACTTAGTAAACATAAGAGAATTCATACTGGAGAGAAACCCTACACATGTGAAGAATGTGGCAAAGCCTTTAGACGGTCCACAGTTCTGAACGAACATAAGAAAATTCATACTGGAGAGAAACCCTACAAATGTGAAGAATGTGGCAAAGCCTTTACAAGGTCCACAACACTGAATGAACACAAGAAAATTCATACTGGAGAGAAACCCTACAAATGTAAAGAATGTGGCAAAGCCTTTAGATGGTCCACAAGCCTGAATGAACATAAGAATATTCATACTGGAGAGAAACCCTACAAATGTAAAGAATGTGGCAAAGCCTTTAGACAGTCCAGGAGCCTGAATGAACATAAAAATATTCATACTGGCGAAAAACCCTACACATGTGAAAAATGTGGCAAAGCTTTTAACCAATCCTCAAGTCTTATTATACACAGGAGCATTCATTCTGAACAAAAACTTTACAAATGTGAAGAATGTGGCAAAGCCTTTACTTGGTCCTCATCCCTTAATAAACATAAGAGAATTCATACTGGAGAGAAACCCTACACATGTGAAGAATGTGGCAAAGCTTTTTATAGGTCCTCACACCTTGCTAAACATAAGAGAATTCATACTGGAGAGAAACCCTACACGTGCGAAGAATGTGGCAAAGCTTTTAACCAATCCTCAACTCTTATATTACACAAGAGAATCCATTCTGGGCAAAAACCTTACAAATGTGAAGAATGTGGCAAAGCCTTTACACGGTCCACAACACTGAACGAACATAAGAAAATTCATACTGGCGAGAAACCCTACAAATGTGAAGAATGTGGCAAAGCTTTCATATGGTCCGCAAGCCTGAATGAACATAAGAATATTCATACTGGAGAGAAACCCTACAAATGTAAAGAATGTGGCAAAGCTTTTAACCAATCCTCAGGCCTTATTATACACAGGAGCATTCATTCTGAACAAAAACTTTACAAATGTGAAGAATGTGGCAAAGCCTTTACTCGGTCCACAGCCCTGAATGAACATAAGAAAATTCATTCTGGAGAGAAACCCTACAAATGCAAAGAATGTGGCAAAGCCTATAACTTATCCTCAACCCTTACTAAACATAAGAGAATTCATACTGGAGAGAAACCCTTCACATGTGAAGAATGTGGCAAAGCCTTCAATTGGTCCTCATCCCTTACTAAACATAAGATAATTCATACTGGAGAGAAATCCTACAAATGTGAAGAATGTGGCAAAGCTTTTAATCGGCCCTCAACCCTTACTGTACACAAGCGAATTCATACTGGCAAGGAACATAGTTGAATGACATTTCTAGTAATCTCTAATTCCAGTGTCTTTACACAGCAAATAAATTGGAGAATATTGCTCCCAT</t>
  </si>
  <si>
    <t>&gt;ENSG00000272602_ENST00000509152</t>
  </si>
  <si>
    <t>CCGGGATCTGGCGCGGCGTTTTCCTCTGGCTCCTGCGAGGGCTTGGTTTAGGGCTTCAGCTCTCTGCGTTCTCGGCTCCGGGAGGCCTCGGTGATTCAGCCACAGCCTCTGCCTCCCGTTGCTCTGTGACCTGAGGGTATTGGACAATTTGTAGCTAAGACTCCCGGATACCCTGAAGTCGGGAAATGGAACTCGTAACATTCAGGGATGTGGCCATAGAATTCTCCCCTGAAGAGTGGAAATGTCTGGACCCTGCCCAGCAGAATTTGTATAGAGATGTGATGTTGGAGAACTACAGGAACCTGGTCTCCCTGGGTTTTGTGATCTCTAACCCAGACCTGGTCACCTGTCTGGAGCAAATAAAAGAGCCCTGCAATTTGAAGATACATGAGACAGCAGCCAAACCCCCAGTTGTTCAGCACTTCTGGTCTCTTCAGTTCTGATATGATTTTAGGATTGCTTCTTTTTTTTTTTTTGAGGCGGAGTGGAGTGCAGTGGCGCCATCTCGTTTCATTGCAAGTTCCGCCTCCCATGTTCACACCATTGTCCTGCCTCAGCCTCCCTAGTAGCTGGGACTACAGGTGCCCGCCACCACGCCCGGCTAATTTTTTGTATTTTAGTAGAGACGGGGTTTCACTGAGTTAGCCAGGATGGTCTCGATCTCCTGACCTCGTGATCCGCCCATTTCGGCCTCCCGAAGTGCTGGGATTACAGGTGTGAGCCACTGCACCACGTCAGGATTGCGTCTTATGTTAATGCGAAATATGCATAGCTGTCATCCGAAGTATACCACCATTCCCTTCAGCACTCTACGTCAGAGGAGGCACGTCAGGGGAGACAAAATTCCTCTTCGGACAGTCCCTCAAAAGACAGGAATGTGGACATATATTCCACATTTCTCTTTGTCTCCTGAGGAAGAAGCATAGAGTTGGGAGTTTCTCCTGGATTGCACCATGCTGTATTGGGAGGAGGTCAGGCTGCGCTGGGCATATCTAATAAGCTTTTTCTTCTCTTCTACATGTTTTTGGCATTGTGCTCAACTGAAGTAGTACAAATTCTTAACTATGTTCAG</t>
  </si>
  <si>
    <t>&gt;ENSG00000272602_ENST00000610261</t>
  </si>
  <si>
    <t>GTTTTCCTCTGGCTCCTGCGAGGGCTTGGTTTAGGGCTTCAGCTCTCTGCGTTCTCGGCTCCGGGAGGCCTCGGTGATTCAGCCACAGCCTCTGCCTCCCGTTGCTCTGTGACCTGAGGGTATTGGACAATTTGTAGCTAAGACTCCCGGATACCCTGAAGTCGGGAAATGGAACTCGTAACATTCAGGGATGTGGCCATAGAATTCTCCCCTGAAGAGTGGAAATGTCTGGACCCTGCCCAGCAGAATTTGTATAGAGATGTGATGTTGGAGAACTACAGGAACCTGGTCTCCCTGGGTTTTGTGATCTCTAACCCAGACCTGGTCACCTGTCTGGAGCAAATAAAAGAGCCCTGCAATTTGAAGATACATGAGACAGCAGCCAAACCCCCAGCTATATGTTCTCCTTTCAGCCAAGACCTTTCACCAGTGCAGGGGATAGAAGATTCATTCCACAAACTTATACTGAAAAGATACGAGAAATGTGGACATGAGAATTTACAATTAAGAAAAGGCTGTAAACGTGTGAATGAGTGTAAGGTGCAGAAAGGAGTTAATAATGGAGTTTACCAGTGCTTGTCAACTACCCAGAGCAAAATATTTCAATGTAATACATGTGTTAAAGTTTTTAGTAAATTTTCAAATTCAAACAAACATAAGATAAGACATACTGGAGAGAAACCCTTTAAATGTACAGAATGTGGCAGATCGTTTTACATGTCACACCTAACTCAACATACAGGAATTCATGCTGGAGAGAAACCCTACAAATGTGAAAAATGTGGCAAAGCCTTTAATAGGTCCACATCACTTAGTAAACATAAGAGAATTCATACTGGAGAGAAACCCTACACATGTGAAGAATGTGGCAAAGCCTTTAGACGGTCCACAGTTCTGAACGAACATAAGAAAATTCATACTGGAGAGAAACCCTACAAATGTGAAGAATGTGGCAAAGCCTTTACAAGGTCCACAACACTGAATGAACACAAGAAAATTCATACTGGAGAGAAACCCTACAAATGTAAAGAATGTGGCAAAGCCTTTAGATGGTCCACAAGCCTGAATGAACATAAGAATATTCATACTGGAGAGAAACCCTACAAATGTAAAGAATGTGGCAAAGCCTTTAGACAGTCCAGGAGCCTGAATGAACATAAAAATATTCATACTGGCGAAAAACCCTACACATGTGAAAAATGTGGCAAAGCTTTTAACCAATCCTCAAGTCTTATTATACACAGGAGCATTCATTCTGAACAAAAACTTTACAAATGTGAAGAATGTGGCAAAGCCTTTACTTGGTCCTCATCCCTTAATAAACATAAGAGAATTCATACTGGAGAGAAACCCTACACATGTGAAGAATGTGGCAAAGCTTTTTATAGGTCCTCACACCTTGCTAAACATAAGAGAATTCATACTGGAGAGAAACCCTACACGTGCGAAGAATGTGGCAAAGCTTTTAACCAATCCTCAACTCTTATATTACACAAGAGAATCCATTCTGGGCAAAAACCTTACAAATGTGAAGAATGTGGCAAAGCCTTTACACGGTCCACAACACTGAACGAACATAAGAAAATTCATACTGGCGAGAAACCCTACAAATGTGAAGAATGTGGCAAAGCTTTCATATGGTCCGCAAGCCTGAATGAACATAAGAATATTCATACTGGAGAGAAACCCTACAAATGTAAAGAATGTGGCAAAGCTTTTAACCAATCCTCAGGCCTTATTATACACAGGAGCATTCATTCTGAACAAAAACTTTACAAATGTGAAGAATGTGGCAAAGCCTTTACTCGGTCCACAGCCCTGAATGAACATAAGAAAATTCATTCTGGAGAGAAACCCTACAAATGCAAAGAATGTGGCAAAGCCTATAACTTATCCTCAACCCTTACTAAACATAAGAGAATTCATACTGGAGAGAAACCCTTCACATGTGAAGAATGTGGCAAAGCCTTCAATTGGTCCTCATCCCTTACTAAACATAAGATAATTCATACTGGAGAGAAATCCTACAAATGTGAAGAATGTGGCAAAGCTTTTAATCGGCCCTCAACCCTTACTGTACACAAGCGAATTCATACTGGCAAGGAACATAGTTGAATGACATTTCTAGTAATCTCTAATTCCAGTGTCTTTACACAGCAAATAAATTGGAGAATATTGCTCCCATATAAACTTGTATTATTTTTCTTATTTTAAATTTTTTAAAATTTCTGTAGGTACATAGTATGTGTATCTATTCATGGCTTATTTGGATTATTTTGATACAGGCATATGACATGTAATTATCACATCAGAGTAAATGAGTTATTCTTCACAAGCATTTGTTCTTTGTATTACACACAGTCCAGTTATACACTTTAATTTTTTTTTTTTTTTTTTTTTTTGAGACAGAGTCTCGTTCTGTCGCCCAGGCTGGAGCGCAGTGGTGCGATCTTGGCTCACTGCAACCTCCACCTGCTGGGTTCAAGCAATTCTCCTGCCTCAGCCTCATGAGTAGCTGTGACTACCGGCAGGTGCCACCATGCCCAGCTAATTTTTTGTATTTTCAGTAGAGACAGGGTTTCACAATGCTGGCCAGGCTGTTCTCGAACTCCTGAGCTCATGATCCACCCACCTCGGCCTCCCAAAGTGCTGGGATTACGGGTGTGAGCCATCGTACCTGGCCACTTTAATTATTTTTAAATGTGCAATTATTTTTTTACTACAGGTTATTTTATGATTATAATAAGTATATGAGTATAATTATAATTCACACATTTCTAAGTCATGAATGCTTTTAAAAAATGTTCCATATTTATCTTTGAACATGTAGCATCTCTTTCCGCAAATAAATGCAGACTTTGGTTTTGATTTA</t>
  </si>
  <si>
    <t>&gt;ENSG00000272602_ENST00000502981</t>
  </si>
  <si>
    <t>CTGGCTCCTGCGAGGGCTTGGTTTAGGGCTTCAGCTCTCTGCGTTCTCGGCTCCGGGAGGCCTCGGTGATTCAGCCACAGCCTCTGCCTCCCGTTGCTCTGTGACCTGAGGGTATTGGACAATTTGTAGCTAAGACTCCCGGATACCCTGAAGTCGGGAAATGGAACTCGTAACATTCAGGGATGTGGCCATAGAATTCTCCCCTGAAGAGTGGAAATGTCTGGACCCTGCCCAGCAGAATTTGTATAGAGATGTGATGTTGGAGAACTACAGGAACCTGGTCTCCCTGGGTTTTGTGATCTCTAACCCAGACCTGGTCACCTGTCTGGAGCAAATAAAAGAGCCCTGCAATTTGAAGATACATGAGACAGCAGCCAAACCCCCAGGTAGGTGAGACTGAATGAAGGAGAGGACACAGGCTAGGAGGCCAGAGGTCAGGAAGGAAGCCAGGCCTTCAAATGTAGTCTGGGAAACTGCGCCAATAAAAATAATTTCCGAAAAGGCTGCATTTTTTCTCTTATTCACAAATAGGGTCATCTTCTGTCCCATGCTCTTAAATCTTCTAAGAATTTCCTTTTTTTCTTCAGTGATCTCCAAGTTTACAAGGAGAGCCAATGTCCACTTTATCGCTTATAATGGGCTGCATAATCTGACTGCTGTTCCATTGCTTTTAGAGACATAGGAGTATTTGTATTATTGAGGACCTCTATGTTAAAGTATTTTTTCAAATATTATTTTCGCATCATG</t>
  </si>
  <si>
    <t>&gt;ENSG00000172748_ENST00000521145</t>
  </si>
  <si>
    <t>AAGTTGGGTGGAAGCAGCGCGGACCCACGGCACACCGAACGCACTCCAACAGAACCCGACGCAGACACGCGCTTTCAACCGGCGGAGACACTGGCAGGGCCAGAAACGCGCGCAGCGGGGGCGGGAGGTCGATTTGTCTTCTTAGTGCTTGGATGGTGTGAGTGAAAACCCAGAGGAATACATTTGGTGGCTGAGCTAGTACAATGCCATCACCGGATTCCATGACCTTCGAGGATATCATTGTAGACTTCACTCAAGAAGAGTGGGCCCTGCTGGACACATCCCAGAGAAAGCTGTTTCAAGATGTGATGTTGGAGAACATCAGTCATCTGGTCTCTATTGGCAAACAGCTCTGCAAATCAGTTGTGCTTTCCCAATTGGAGCAAGTAGAGAAACTTTCAACACAAAGAATAAGCTTACTGCAAGGTAGAGAAGTTGGCATTAAACATCAAGAGATACCATTCATTCAACATATCTATCAGAAGGGCACGTCCACCATCAGCACAATGAGATCTCATACTCAAGAGGATCCTTTTCTATGCAATGACTTAGGAGAAGATTTCACTCAACATATAGCATTGACTCAAAATGTGATTACCTACATGAGAACGAAACACTTTGTAAGCAAAAAGTTTGGGAAAAT</t>
  </si>
  <si>
    <t>&gt;ENSG00000172748_ENST00000320552</t>
  </si>
  <si>
    <t>AAGTTGGGTGGAAGCAGCGCGGACCCACGGCACACCGAACGCACTCCAACAGAACCCGACGCAGACACGCGCTTTCAACCGGCGGAGACACTGGCAGGGCCAGAAACGCGCGCAGCGGGGGCGGGAGGTCGATTTGTCTTCTTAGTGCTTGGATGGTGTGAGTGAAAACCCAGAGGAATACATTTGGTGGCTGAGCTAGTACAATGCCATCACCGGATTCCATGACCTTCGAGGATATCATTGTAGACTTCACTCAAGAAGAGTGGGCCCTGCTGGACACATCCCAGAGAAAGCTGTTTCAAGATGTGATGTTGGAGAACATCAGTCATCTGGTCTCTATTGGCAAACAGCTCTGCAAATCAGTTGTGCTTTCCCAATTGGAGCAAGTAGAGAAACTTTCAACACAAAGAATAAGCTTACTGCAAGGTAGAGAAGTTGGCATTAAACATCAAGAGATACCATTCATTCAACATATCTATCAGAAGGGCACGTCCACCATCAGCACAATGAGATCTCATACTCAAGAGGATCCTTTTCTATGCAATGACTTAGGAGAAGATTTCACTCAACATATAGCATTGACTCAAAATGTGATTACCTACATGAGAACGAAACACTTTGTAAGCAAAAAGTTTGGGAAAATCTTCAGTGACTGGTTATCCTTTAATCAACACAAGGAAATTCACACCAAATGTAAATCATATGGAAGTCATCTATTTGATTATGCCTTTATCCAAAACTCTGCCCTTAGACCACACAGTGTGACTCACACTAGAGAGATAACATTGGAATGTCGTGTGTGTGGGAAAACCTTTAGCAAAAATTCTAATCTTAGGCGACATGAGATGATTCACACTGGAGAGAAACCACACGGATGTCATCTATGTGGGAAAGCCTTTACTCATTGCTCTGATCTTCGAAAACATGAGAGAACTCACACTGGAGAGAAGCCATATGGATGTCATCTATGTGGGAAAGCCTTCAGTAAAAGTTCTAACCTTAGACGACATGAGATGATTCACACTAGAGAAAAAGCACAGATATGCCATCTATGTGGGAAAGCCTTCACTCATTGCTCTGACCTTAGAAAACATGAGAGAACTCACTTAGGAGATAAACCATATGGATGTCTCCTATGTGGGAAGGCTTTCAGTAAATGTTCTTACCTTAGACAACATGAAAGAACTCACAATGGAGAGAAACCATATGAATGTCATCTATGTGGAAAAGCCTTCTCTCATTGTTCTCACCTTAGACAACATGAGCGAAGTCACAATGGAGAGAAACCACATGGATGTCATCTATGTGGGAAAGCATTCACTGAATCTTCTGTGCTTAAACGACATGAGAGAATTCACACTGGAGAGAAACCATATGAGTGCCATGTATGTGGGAAAGCCTTCACTGAATCTTCTGACCTCAGACGACATGAGAGAACTCACACTGGAGAAAAACCATATGAATGCCATCTATGCGGAAAAGCCTTCAATCACTCTTCTGTCCTTAGACGACATGAGAGAACTCACACTGGAGAGAAACCATATGAATGCAATATATGTGGTAAAGCCTTCAATAGAAGTTACAACTTTAGACTTCATAGAAGAGTTCACACTGGAGAGAAACCATATGTATGTCCTCTATGTGGGAAAGCCTTTAGTAAATTTTTTAACCTTAGACAACATGAGAGAACTCACACTAAAAAAGCAATGAATATGTAAGAATCATCAGCTGTAGCGTTAACACTAAATACACCAAGGACAAACATACTACAGGAATATTATGTCTGTAATCAGTGTGGAAAAGCCTTTATTTATATTTACCACTTTGCTCAACCTAAATGAATTCAAGGTAGAGAGAATCCAGATGTATTTAATGTTTATGGCACAAACTTCAGACTCTAGGCTGACCATATACAACGTGAGAGAATGAAACTATAGATCAAAGGAATGTGGAGGAGTCTTCATCCACAGCTCTGTTAAATAAATGGGAGAAATCACATCACGAAAATTCTGTGCCTGTCGTCAGTGTGAAAATGCCTTTGCTGATAATTTATCCTCTAAACAAATGAGTAAAATCCACAGGCAAGCAACCATATGTCTGTAATTGCTGTGCACTCTCATTCAGCTAAGCACCAATTTTGGTGTGTGCAAGAAAATTCATTATAAGGTAACTGATAAAAACAGGAAATATGTGAAAATATTTTTTATTAGGTGGATGAGGCCTCTTGAACAATTCCAGACATTCATAGTGGAGAAGTTATTCAATGAAAACTCATGAGAAATCCTTTTCTTAATACAGCAGCACTTCTATAATAGATCAGAATTCACATGGTGTAGAACTCTCAATGACATGAATGGAGGGTAGTCCTCAGTAAATTACTCATTCCTTAGTCAATACCAGCATTTTTCCAGTGAGAAAACTATCTTGACAGGATAGTGGAAAAACCTTCAGGCAGCTTTTATGTCAAAAAAGTGAGACAGGGATGAAAACTCTAAAAAGCCATTGATGAGATGTATAGCTGGGGGACAAAACATAAAGCCATCAAGCACGTGCTTGAGAAAAAAATTATAATTTTGAATAAAGACTTTCTACTTAAAATATGTGGGTTGAAATGTACAATTCTGAAATAACCTGGGAATATTGAATGCAGAATTATGTAAGAAGTAATAAGATTAAATTAGTACTGTCAAAAATAC</t>
  </si>
  <si>
    <t>&gt;ENSG00000172748_ENST00000523418</t>
  </si>
  <si>
    <t>AACAGAACCCGACGCAGACACGCGCTTTCAACCGGCGGAGACACTGGCAGGGCCAGAAACGCGCGCAGCGGGGGCGGGAGGTCGGTAAGCTCCCCGCCCCTGCCCGAGACCCCGCCCCGGCCCGGCCCCGCCTTTTTCTCTGCCTCCCCTCCCTGCACGTACGGGCCCCGCCCCTCGCGCGACGTTTTTTGTTGACCCGGAAACGGATTCTCCGGAGCCGAGGTCCGCTCGGATTTGTCTTCTTAGTGCTTGGATGGTGTGAGTGAAAACCCAGAGGAATACATTTGGTGGCTGAGCTAGTACAATGCCATCACCGGATTCCATGACCTTCGAGGATATCATTGTAGACTTCACTCAAGAAGAGTGGGCCCTGCTGGACACATCCCAGAGAAAGCTGTTTCAAGATGTGATGTTGGAGAACATCAGTCATCTGGTCTCTATTGGTGAGTCTCTTTATATTTATTATGTATGTATATACGGATTCATTCACTCACTCATTTTTCACTGATTCATTCTTTCATTCTACACGTGCTTAGAACAGCTTTCTCATCTATCACTTCAACTTCTGCTTTGATCCTTTCATAACTCTCACAATTACCTGACAGCCATTTCTTTCCTTTTCACTTATATTGATTTGTCCTCTCTCTAGAAAGTCATCTTTCTGACCACAGTTTCACATCCTTCTTGCTCTTTAATCTCCCAAACTCAGAAAAGTTATGGTAATTCACTGCTTTGGTATGCATAAATAAATGTATTGATTTCTTTAAAGTAATTATTCTATCATAGGGACTGTTCTGCACAGAACCTAGATTGTTCTGGTGGAGCTAATATTTATTGCATAGTTTTTTAATATAATGTCAAATACTATGACAATTTGTAATTTCTCACTAAGTGAAAACACTGAGGATTCTGAAATCAGTATTTGAAGTGAGGCATGGCCATCAGCAATTATAGGTCTTTTATGTCTGGGAACAAGTTCAAGAGTTTTCATTTTGCTCGTGAAGGACTGTCAATGTTGTCTTCAAGGTACTCTTCCCAGGCTGACCTTCAGTGGCTAACTTATCCTTCCCAGTAGGCTGCCCTGTATCTGATAACCTTGTACATTTGTCAGCACAGAACTCAAAATCCATGTATCTTTTTCCCCAAAACAGGCAAACAGCTCTGCAAATCAGTTGTGCTTTCCCAATTGGAGCAAGTAGAGAAACTTTCAACACAAAGAATAAGCTTACTGCAAGGTGAGCTCTAAGAAGCAGTGCTTCAATAGGAGGAGGAGAAACATGGCCAGTGAGTGAGTAGGACCCAACAGTTGCCAAAGGAAGATTTCTTTTGTTTTTTTAGACAGAATCTCACTCTGTCACCCAGGCTGGAGTGCAGTGGCGTGATCTCGGCTCACTGCAACCTCTGCTTCCCAGATTCAAGTGATTCTCTTGCCTCAGCCTCCCGAGTAGCTAGGACTACAGGTGTGCGCCACCATGCCCAGCTAATTTTTTTCTATTTTTAATAGAGACAGGGTTTCAACATGTTGGCCAGGCTGGTCTTGAACTCCTGACCTCAAGAAATCCACCCACCTCAGCCTCCCAGAGTGCTGGGATTACAGTCATGAACCACCACGCCCAGCCGGAAGGTTTCTTAAATTTGCAGTGTTTCTGAAATGTAGGCAAAAACCTGAGGGAAACATTTCTCAGATATTGTCATTATACTTTGTAGGTATCAATTTTTATTCAAGTATCTCTCTGTCATTGTCTTTGTCTTTTGTAAAGGGGATATTTGTGTACTTATTTGAGTTAAACTATTACATACTAGCCCTTTATAATGGTCCTCTTCTTTGAAAATTTTTCTTTCCTTCCTCGACTTGCCTTTATTTTTTTATATGCTGAAAATGTCAGTAGTCAATGTGCTATAATACTCTTCTCCTTAAAGTATGGTTAATTTAACATTCTTTCCCTGTCTGTGTGTATTTGAAACACACTCAAATGGGCTTTGGAGCTATTTAACATTTTTATTCCCCTAATGCCTATATAGCATCTTTTTTTTTTCATTTATTTCAGGTAGAGAAGTTGGCATTAAACATCAAGAGATACCATTCATTCAACATATCTATCAGAAGGGCACGTCCACCATCAGCACAATGAGATCTCATACTCAAGAGGATCCTTTTCTATGCAATGACTTAGGAGAAGATTTCACTCAACATATAGCATTGACTCAAAATGTGATTACCTACATGAGAACGAAACACTTTGTAAGCAAAAAGTTTGGGAAAATCTTCAGTGACTGGTTATCCTTTAATCAACACAAGGAAATTCACACCAAATGTAAATCATATGGAAGTCATCTATTTGATTATGCCTTTATCCAAAACTCTGCCCTTAGACCACACAGTGTGACTCACACTAGAGAGATAACATTGGAAT</t>
  </si>
  <si>
    <t>&gt;ENSG00000172748_ENST00000308811</t>
  </si>
  <si>
    <t>GACACGCGCTTTCAACCGGCGGAGACACTGGCAGGGCCAGAAACGCGCGCAGCGGGGGCGGGAGGTCGGTAAGCTCCCCGCCCCTGCCCGAGACCCCGCCCCGGCCCGGCCCCGCCTTTTTCTCTGCCTCCCCTCCCTGCACGTACGGGCCCCGCCCCTCGCGCGACGTTTTTTGTTGACCCGGAAACGGATTCTCCGGAGCCGAGGTCCGCTCGGATTTGTCTTCTTAGTGCTTGGATGGTGTGAGTGAAAACCCAGAGGAATACATTTGGTGGCTGAGCTAGTACAATGCCATCACCGGATTCCATGACCTTCGAGGATATCATTGTAGACTTCACTCAAGAAGAGTGGGCCCTGCTGGACACATCCCAGAGAAAGCTGTTTCAAGATGTGATGTTGGAGAACATCAGTCATCTGGTCTCTATTGGCAAACAGCTCTGCAAATCAGTTGTGCTTTCCCAATTGGAGCAAGTAGAGAAACTTTCAACACAAAGAATAAGCTTACTGCAAGGTAGAGAAGTTGGCATTAAACATCAAGAGATACCATTCATTCAACATATCTATCAGAAGGGCACGTCCACCATCAGCACAATGAGATCTCATACTCAAGAGGATCCTTTTCTATGCAATGACTTAGGAGAAGATTTCACTCAACATATAGCATTGACTCAAAATGTGATTACCTACATGAGAACGAAACACTTTGTAAGCAAAAAGTTTGGGAAAATCTTCAGTGACTGGTTATCCTTTAATCAACACAAGGAAATTCACACCAAATGTAAATCATATGGAAGTCATCTATTTGATTATGCCTTTATCCAAAACTCTGCCCTTAGACCACACAGTGTGACTCACACTAGAGAGATAACATTGGAATGTCGTGTGTGTGGGAAAACCTTTAGCAAAAATTCTAATCTTAGGCGACATGAGATGATTCACACTGGAGAGAAACCACACGGATGTCATCTATGTGGGAAAGCCTTTACTCATTGCTCTGATCTTCGAAAACATGAGAGAACTCACACTGGAGAGAAGCCATATGGATGTCATCTATGTGGGAAAGCCTTCAGTAAAAGTTCTAACCTTAGACGACATGAGATGATTCACACTAGAGAAAAAGCACAGATATGCCATCTATGTGGGAAAGCCTTCACTCATTGCTCTGACCTTAGAAAACATGAGAGAACTCACTTAGGAGATAAACCATATGGATGTCTCCTATGTGGGAAGGCTTTCAGTAAATGTTCTTACCTTAGACAACATGAAAGAACTCACAATGGAGAGAAACCATATGAATGTCATCTATGTGGAAAAGCCTTCTCTCATTGTTCTCACCTTAGACAACATGAGCGAAGTCACAATGGAGAGAAACCACATGGATGTCATCTATGTGGGAAAGCATTCACTGAATCTTCTGTGCTTAAACGACATGAGAGAATTCACACTGGAGAGAAACCATATGAGTGCCATGTATGTGGGAAAGCCTTCACTGAATCTTCTGACCTCAGACGACATGAGAGAACTCACACTGGAGAAAAACCATATGAATGCCATCTATGCGGAAAAGCCTTCAATCACTCTTCTGTCCTTAGACGACATGAGAGAACTCACACTGGAGAGAAACCATATGAATGCAATATATGTGGTAAAGCCTTCAATAGAAGTTACAACTTTAGACTTCATAGAAGAGTTCACACTGGAGAGAAACCATATGTATGTCCTCTATGTGGGAAAGCCTTTAGTAAATTTTTTAACCTTAGACAACATGAGAGAACTCACACTAAAAAAGCAATGAATATGTAAGAATCATCAGCTGTAGCGTTAACACTAAATACACCAAGGACAAACATACTACAGGAATATTATGTCTGTAATCAGTGTGGAAAAGCCTTTATTTATATTTACCACTTTGCTCAACCTAAATGAATTCAAGGTAGAGAGAATCCAGATGTATTTAATGTTTATGGCACAAACTTCAGACTCTAGGCTGACCATATACAACGTGAGAGAATGAAACTATAGATCAAAGGAATGTGGAGGAGTCTTCATCCACAGCTCTGTTAAATAAATGGGAGAAATCACATCACGAAAATTCTGTGCCTGTCGTCAGTGTGAAAATGCCTTTGCTGATAATTTATCCTCTAAACAAATGAGTAAAATCCACAGGCAAGCAACCATATGTCTGTAATTGCTGTGCACTCTCATTCAGCTAAGCACCAATTTTGGTGTGTGCAAGAAAATTCATTATAAGGTAACTGATAAAAACAGGAAATATGTGAAAATATTTTTTATTAGGTGGATGAGGCCTCTTGAACAATTCCAGACATTCATAGTGGAGAAGTTATTCAATGAAAACTCATGAGAAATCCTTTTCTTAATACAGCAGCACTTCTATAATAGATCAGAATTCACATGGTGTAGAACTCTCAATGACATGAATGGAGGGTAGTCCTCAGTAAATTACTCATTCCTTAGTCAATACCAGCATTTTTCCAGTGAGAAAACTATCTTGACAGGATAGTGGAAAAACCTTCAGGCAGCTTTTATGTCAAAAAAGTGAGACAGGGATGAAAACTCTAAAAAGCCATTGATGAGATGTATAGCTGGGGGACAAAACATAAAGCCATCAAGCACGTGCTTGAGAAAAAAATTATAATTTTGAATAAAGACTTTCTACTTAAAATATGTGGGTTGAAATGTACAATTCTGAAATAACCTGGGAATATTGAATGCAGAATTATGTAAGAAGTAATAAGATTAAATTAGTACTGTCAAAAATACAA</t>
  </si>
  <si>
    <t>&gt;ENSG00000172748_ENST00000640035</t>
  </si>
  <si>
    <t>GGCGGAGACACTGGCAGGGCCAGAAACGCGCGCAGCGGGGGCGGGAGGTCGATTTGTCTTCTTAGTGCTTGGATGGTGTGAGTGAAAACCCAGAGGAATACATTTGGTGGCTGAGCTAGTACAATGCCATCACCGGATTCCATGACCTTCGAGGATATCATTGTAGACTTCACTCAAGAAGAGTGGGCCCTGCTGGACACATCCCAGAGAAAGCTGTTTCAAGATGTGATGTTGGAGAACATCAGTCATCTGGTCTCTATTGGCAAACAGCTCTGCAAATCAGTTGTGCTTTCCCAATTGGAGCAAGTAGAGAAACTTTCAACACAAAGAATAAGCTTACTGCAAGGTAGAGAAGTTGGCATTAAACATCAAGAGATACCATTCATTCAACATATCTATCAGAAGGGCACGTCCACCATCAGCACAATGAGATCTCATACTCAAGAGGATCCTTTTCTATGCAATGACTTAGGAGAAGATTTCACTCAACATATAGCATTGACTCAAAATGTGATTACCTACATGAGAACGAAACACTTTGAGAGTGGAAGAAGCTCTGAGCACCGGAGTGTGGTGACAGCGACCTCCATAAAGACCTGGCTCCATTGGATTTTCCTGTTTGGTTTCTGGTGAAAGCAGTGAGTTAAGGCTACGTTGAGAACTCTGTCAGAGAGTGCATTGATCACCCACCTGCACCTACAAAGATGGGAAACTGCCTGAGACGCCCCACCTCAGATGACACTATTGTGCAACCGTCGACAGGGCAGGATCTTAGGCCCCTACTGCCACATATGGAACAAGCTCCAGTTCCAGTCTATCACCCAGCACCTGGCCAGCCTCTGTTAGCAATACTGCTGACTGAAGAAGAACAAGTTAGAACAGCTCAAAGACTAAGCCTTCTACAGTGTCTGCCTGAAGAAGTTTATGACCCTGGAAGAGATAAATCAGAAGAGGAGATGCCAGAGTGTGTGATCTGTTTACTGGAATTTGTTTGTGGGGACCCCATTCGATGTCTGCCATGCAAACACTTCTTTCACCTTGACTGCATAGACACATGGCTGCTGCGATCTTTCACATGTCCCTACTGCCGGGGGCCAGTGGATGCAGCGCTGTCTACATCCTTGGGACAAACTGGGTGACTTCAAGATAAACATAATTTTTGA</t>
  </si>
  <si>
    <t>&gt;ENSG00000172748_ENST00000523162</t>
  </si>
  <si>
    <t>AGAAACGCGCGCAGCGGGGGCGGGAGGTCGGTAAGCTCCCCGCCCCTGCCCGAGACCCCGCCCCGGCCCGGCCCCGCCTTTTTCTCTGCCTCCCCTCCCTGCACGTACGGGCCCCGCCCCTCGCGCGACGTTTTTTGTTGACCCGGAAACGGATTCTCCGGAGCCGAGGTCCGCTCGGATTTGTCTTCTTAGTGCTTGGATGGTGTGAGTGAAAACCCAGAGGAATACATTTGGTGGCTGAGCTAGTACAATGCCATCACCGGATTCCATGACCTTCGAGGATATCATTGTAGACTTCACTCAAGAAGAGTGGGCCCTGCTGGACACATCCCAGAGAAAGCTGTTTCAAGATGTGATGTTGGAGAACATCAGTCATCTGGTCTCTATTGGCAAACAGCTCTGCAAATCAGTTGTGCTTTCCCAATTGGAGCAAGTAGAGAAACTTTCAACACAAAGAATAAGCTTACTGCAAGGTGAGCTCTAAGAAGCAGTGCTTCAATAGGAGGAGGAGAAACATGGCCAGTGAGTAGAGAAGTTGGCATTAAACATCAAGAGATACCATTCATTCAACATATCTATCAGAAGGGCACGTCCACCATCAGCACAATGAGATCTCATACTCAAGAGGATCCTTTTCTATGCAATGACTTAGGAGAAGATTTCACTCAACATATAGCATTGACTCAAAATGTGATTACCTACATGAGAACGAAACACTTTGTAAGCAAAAAGTTTGGGAAAATCTTCAGTGACTGGTTATCCTTTAATCAACACAAGGAAATTCACACCAAATGTAAATCATATGGAAGTCATCTATTTGATTATGCCTTTATCCAAAACTCTGCCCTTAGACCACACAGTGTGACTCACACTAGAGAGATAACATTGGAATGTCGTGTGTGTGGGAAAACCTTTAGCAAAAATTCTAATCTTAGGCGACATGAGATGATTCACACTGGAGAGAAACCACACGGATGTCATCTATGTGGGAAAGCCTTTACTCATT</t>
  </si>
  <si>
    <t>&gt;ENSG00000172748_ENST00000522866</t>
  </si>
  <si>
    <t>AAACGGATTCTCCGGAGCCGAGGTCCGCTCGGGTGAGTGCCCTCCGCTTTTTGTGGCCAAACCCAGCCACGCAGTTCCCTTCCTGCGGCGTCCTCCACACCCGGGGTCTGCTGGTCTCCGCGGATGTCACAGGCTCGGCAACCGCCCTCCTGTCGGCGGGGAGTCCCGCGACGCCCGGAAATGCTCCGAAGCCTGTCGCCCAGCTGCCAGATCTGCGTCTGTGTCCGGTTCCGTCACTGAGATTTGTCTTCTTAGTGCTTGGATGGTGTGAGTGAAAACCCAGAGGAATACATTTGGTGGCTGAGCTAGTACAATGCCATCACCGGATTCCATGACCTTCGAGGATATCATTGTAGACTTCACTCAAGAAGAGTGGGCCCTGCTGGACACATCCCAGAGAAAGCTGTTTCAAGATGTGATGTTGGAGAACATCAGTCATCTGGTCTCTATTGGCAAACAGCTCTGCAAATCAGTTGTGCTTTCCCAATTGGAGCAAGTAGAGAAACTTTCAACACAAAGAATAAGCTTACTGCAAGGTAGAGAAGTTGGCATTAAACATCAAGAGATACCATTCATTCAACATATCTATCAGAAGGGCACGTCCACCATCAGCACAATGAGATCTCATACTCAAGAGGATCCTTTTCTATGCAATGACTTAGGAGAAGATTTCACTCAACATATAGCATTGACTCAAAATGTGATTACCTACAT</t>
  </si>
  <si>
    <t>&gt;ENSG00000172748_ENST00000518414</t>
  </si>
  <si>
    <t>GCCCTCCGCTTTTTGTGGCCAAACCCAGCCACGCAGTTCCCTTCCTGCGGCGTCCTCCACACCCGGGGTCTGCTGGTCTCCGCGGATGTCACAGGCTCGGCAACCGCCCTCCTGTCGGCGGGGAGTCCCGCGACGCCCGGAAATGCTCCGAAGCCTGTCGCCCAGCTGCCAGATCTGCGTCTGTGTCCGGTTCCGTCACTGAGGTCGCCCCTGTCCGGCCCTTCCACCCTAGTTCTCTTCACCGTCCGCCCATCCTATCGCGCGCGGCCTCAGATTTGTCTTCTTAGTGCTTGGATGGTGTGAGTGAAAACCCAGAGGAATACATTTGGTGGCTGAGCTAGTACAATGCCATCACCGGATTCCATGACCTTCGAGGATATCATTGTAGACTTCACTCAAGAAGAGTGGGCCCTGCTGGACACATCCCAGAGAAAGCTGTTTCAAGATGTGATGTTGGAGAACATCAGTCATCTGGTCTCTATTGGCAAACAGCTCTGCAAATCAGTTGTGCTTTCCCAATTGGAGCAAGTAGAGAAACTTTCAACACAAAGAATAAGCTTACTG</t>
  </si>
  <si>
    <t>&gt;ENSG00000172748_ENST00000521270</t>
  </si>
  <si>
    <t>AAACCCAGCCACGCAGTTCCCTTCCTGCGGCGTCCTCCACACCCGGGGTCTGCTGGTCTCCGCGGATGTCACAGGCTCGGCAACCGCCCTCCTGTCGGCGGGGAGTCCCGCGACGCCCGGAAATGCTCCGAAGCCTGTCGCCCAGCTGCCAGATCTGCGTCTGTGTCCGGTTCCGTCACTGAGGTCAGACTTGAGGGACTGGTATTTCTAGAAGCCTCACATGGAAGAGACAGAATCATTCAGTACAAGTGTATCCAGAGGACCAGCAGAAGGGAGAAGGAATGGAGGGAGGCTCCTGAGGGCTGAGATGCATGTGGAGAAAGCCTGCAAGCACACAAACCGAGAATAATTAAATCTGAGAAATTCCAGGATTTATCTATTTGTCTTCTTAGTGCTTGGATGGTGTGAGTGAAAACCCAGAGGAATACATTTGGTGGCTGAGCTAGTACAATGCCATCACCGGATTCCATGACCTTCGAGGATATCATTGTAGACTTCACTCAAGAAGAGTGGGCCCTGCTGGACACATCCCAGAGAAAGCTGTTTCAAGATGTGATGTTGGAGAACATCAGTCATCTGGT</t>
  </si>
  <si>
    <t>&gt;ENSG00000172748_ENST00000518320</t>
  </si>
  <si>
    <t>AGTTCCCTTCCTGCGGCGTCCTCCACACCCGGGGTCTGCTGGTCTCCGCGGATGTCACAGGCTCGGCAACCGCCCTCCTGTCGGCGGGGAGTCCCGCGACGCCCGGAAATGCTCCGAAGCCTGTCGCCCAGCTGCCAGATCTGCGTCTGTGTCCGGTTCCGTCACTGAGATTTGTCTTCTTAGTGCTTGGATGGTGTGAGTGAAAACCCAGAGGAATACATTTGGTGGCTGAGCTAGTACAATGCCATCACCGACTTCACTCAAGAAGAGTGGGCCCTGCTGGACACATCCCAGAGAAAGCTGTTTCAAGATGTGATGTTGGAGAACATCAGTCATCTGGTCTCTATTGGCAAACAGCTCTGCAAATCAGTTGTGCTTTCCCAATTGGAGCAAGTAGAGAAACTTTCAACACAAAGAATAAGCTTACTGCAAGGTAGAGAAGTTGGCATTAAACATCAAGAGATACCATTCATTCAACATATCTATCAGAAGGGCACGTCCACCATCAGCACAATGAGATCT</t>
  </si>
  <si>
    <t>&gt;ENSG00000172748_ENST00000398612</t>
  </si>
  <si>
    <t>AGTTCCCTTCCTGCGGCGTCCTCCACACCCGGGGTCTGCTGGTCTCCGCGGATGTCACAGGCTCGGCAACCGCCCTCCTGTCGGCGGGGAGTCCCGCGACGCCCGGAAATGCTCCGAAGCCTGTCGCCCAGCTGCCAGATCTGCGTCTGTGTCCGGTTCCGTCACTGAGGTCGCCCCTGTCCGGCCCTTCCACCCTAGTTCTCTTCACCGTCCGCCCATCCTATCGCGCGCGGCCTCAGATTTGTCTTCTTAGTGCTTGGATGGTGTGAGTGAAAACCCAGAGGAATACATTTGGTGGCTGAGCTAGTACAATGCCATCACCGGATTCCATGACCTTCGAGGATATCATTGTAGACTTCACTCAAGAAGAGTGGGCCCTGCTGGACACATCCCAGAGAAAGCTGTTTCAAGATGTGATGTTGGAGAACATCAGTCATCTGGTCTCTATTGGCAAACAGCTCTGCAAATCAGTTGTGCTTTCCCAATTGGAGCAAGTAGAGAAACTTTCAACACAAAGAATAAGCTTACTGCAAGGTAGAGAAGTTGGCATTAAACATCAAGAGATACCATTCATTCAACATATCTATCAGAAGGGCACGTCCACCATCAGCACAATGAGATCTCATACTCAAGAGGATCCTTTTCTATGCAATGACTTAGGAGAAGATTTCACTCAACATATAGCATTGACTCAAAATGTGATTACCTACATGAGAACGAAACACTTTGTAAGCAAAAAGTTTGGGAAAATCTTCAGTGACTGGTTATCCTTTAATCAACACAAGGAAATTCACACCAAATGTAAATCATATGGAAGTCATCTATTTGATTATGCCTTTATCCAAAACTCTGCCCTTAGACCACACAGTGTGACTCACACTAGAGAGATAACATTGGAATGTCGTGTGTGTGGGAAAACCTTTAGCAAAAATTCTAATCTTAGGCGACATGAGATGATTCACACTGGAGAGAAACCACACGGATGTCATCTATGTGGGAAAGCCTTTACTCATTGCTCTGATCTTCGAAAACATGAGAGAACTCACACTGGAGAGAAGCCATATGGATGTCATCTATGTGGGAAAGCCTTCAGTAAAAGTTCTAACCTTAGACGACATGAGATGATTCACACTAGAGAAAAAGCACAGATATGCCATCTATGTGGGAAAGCCTTCACTCATTGCTCTGACCTTAGAAAACATGAGAGAACTCACTTAGGAGATAAACCATATGGATGTCTCCTATGTGGGAAGGCTTTCAGTAAATGTTCTTACCTTAGACAACATGAAAGAACTCACAATGGAGAGAAACCATATGAATGTCATCTATGTGGAAAAGCCTTCTCTCATTGTTCTCACCTTAGACAACATGAGCGAAGTCACAATGGAGAGAAACCACATGGATGTCATCTATGTGGGAAAGCATTCACTGAATCTTCTGTGCTTAAACGACATGAGAGAATTCACACTGGAGAGAAACCATATGAGTGCCATGTATGTGGGAAAGCCTTCACTGAATCTTCTGACCTCAGACGACATGAGAGAACTCACACTGGAGAAAAACCATATGAATGCCATCTATGCGGAAAAGCCTTCAATCACTCTTCTGTCCTTAGACGACATGAGAGAACTCACACTGGAGAGAAACCATATGAATGCAATATATGTGGTAAAGCCTTCAATAGAAGTTACAACTTTAGACTTCATAGAAGAGTTCACACTGGAGAGAAACCATATGTATGTCCTCTATGTGGGAAAGCCTTTAGTAAATTTTTTAACCTTAGACAACATGAGAGAACTCACACTAAAAAAGCAATGAATATGTAAGAATCATCAGCTGTAGCGTTAACACTAAATACACCAAGGACAAACATACTACAGGAATATTATGTCTGTAATCAGTGTGGAAAAGCCTTTATTTATATTTACCACTTTGCTCAACCTAAATGAATTCAAGGTAGAGAGAATCCAGATGTATTTAATGTTTATGGCACAAACTTCAGACTCTAGGCTGACCATATACAACGTGAGAGAATGAAACTATAGATCAAAGGAATGTGGAGGAGTCTTCATCCACAGCTCTGTTAAATAAATGGGAGAAATCACATCACGAAAATTCTGTGCCTGTCGTCAGTGTGAAAATGCCTTTGCTGATAATTTATCCTCTAAACAAATGAGTAAAATCCACAGGCAAGCAACCATATGTCTGTAATTGCTGTGCACTCTCATTCAGCTAAGCACCAATTTTGGTGTGTGCAAGAAAATTCATTATAAGGTAACTGATAAAAACAGGAAATATGTGAAAATATTTTTTATTAGGTGGATGAGGCCTCTTGAACAATTCCAGACATTCATAGTGGAGAAGTTATTCAATGAAAACTCATGAGAAATCCTTTTCTTAATACAGCAGCACTTCTATAATAGATCAGAATTCACATGGTGTAGAACTCTCAATGACATGAATGGAGGGTAGTCCTCAGTAAATTACTCATTCCTTAGTCAATACCAGCATTTTTCCAGTGAGAAAACTATCTTGACAGGATAGTGGAAAAACCTTCAGGCAGCTTTTATGTCAAAAAAGTGAGACAGGGATGAAAACTCTAAAAAGCCATTGATGAGATGTATAGCTGGGGGACAAAACATAAAGCCATCAAGCACGTGCTTGAGAAAAAAATTATAATTTTGAATAAAGACTTTCTACTTAAAATATGTGGGTTGAAATGTACAATTCTGAAATAACCTGGGAATATTGAATGCAGAATTATGTAAGAAGTAATAAGATTAAATTAGTACTGTCAAAAATA</t>
  </si>
  <si>
    <t>&gt;ENSG00000172748_ENST00000521238</t>
  </si>
  <si>
    <t>GCTGCCAGATCTGCGTCTGTGTCCGGTTCCGTCACTGAGGTCGCCCCTGTCCGGCCCTTCCACCCTAGTTCTCTTCACCGTCCGCCCATCCTATCGCGCGCGGCCTCAGGTCCCGATTCGGCATGTGGCTTGTCTTCCATCGTCCCCACCCTCGCCCCTCTTGGCCCCTCAGGGCAGCCCTGGGATTCGGCAGACGCCAGTCCTCCCTGAGATGCTTCCCCATCCTTCCCTCCGCCAGGCCCTACGTCTCCGCAAACCCCACGCTTCGGGGTGGCCGCCTCAGACAGGACCCTGAGTCCGAGACTGGGGTAGGGGACCTGCCCGATCCTGTAACAACCCTCGTGCTTCTGCACAATCGCCTCCCACTAGCGGTGACTGTTGGGTGTTTACCTTCCCGGTGTCCCACTGAGAAGCGGGCTCTTCCTTGGCAGGGGCTTCTTCATTGCCTCGCTGTGGATGTCGAGATTTGTCTTCTTAGTGCTTGGATGGTGTGAGTGAAAACCCAGAGGAATACATTTGGTGGCTGAGCTAGTACAATGCCATCACCGGATTCCATGACCTT</t>
  </si>
  <si>
    <t>&gt;ENSG00000172748_ENST00000523333</t>
  </si>
  <si>
    <t>TATTTATATCTTTATTAGCAGCAATAGTCATTTCTTCTGACCCTGGGAGAGGAGAGCCACCAACCCAACCCACCCCCTACCCACTGCATGTCCTTGTTGGTTGGACTGGGGCTAATAGCTTTGGGGCAGATGTTAGAAGCAAAACTGGAGTGTCATGGTTTTTTTGTTTTTGTTTTTGTTTTTGCTCAGATTTGTCTTCTTAGTGCTTGGATGGTGTGAGTGAAAACCCAGAGGAATACATTTGGTGGCTGAGCTAGTACAATGCCATCACCGGATTCCATGACCTTCGAGGATATCATTGTAGACTTCACTCAAGAAGAGTGGGCCCTGCTGGACACATCCCAGAGAAAGCTGTTTCAAGATGTGATGTTGGAGAACATCAGTCATCTGGTCTCTATTGGCAAACAGCTCTGCAAATCAGTTGTGCTTTCCCAATTGGAGCAAGTAGAGAAACTTTCAACACAAAGAATAAGCTTACTGCAAGGTAGAGAAGTTGGCATTAAACATCAAGAGATACCAT</t>
  </si>
  <si>
    <t>&gt;ENSG00000167981_ENST00000301744</t>
  </si>
  <si>
    <t>GGCTTTTCCCGCAGCTCCTGCGTAAAGGAGCATGAGAGCGTGGGAGTTTTGCAGTGGCCGTGGCGTTCTTCGTCGCGTCTCGGTCGGGCGTCGCTTTCTGCAGCTCCTGTCAGGGAGCGCGAGGCCTGTTATTAACCGCGGAGCGCTTTGTCACGAAGTCCCTGTGGCGTCTTGAAGAAGGCATTCCCCACCCGCCAAATGGCGTCCATGCCCCCGACGCCCGAGGCCCAGGGACCAATACTCTTTGAGGATCTGGCTGTGTATTTTTCTCAAGAGGAGTGCGTGACTCTGCACCCTGCCCAGAGGTCCCTCAGCAAAGATGGTACAAAAGAGTCTTTGGAGGATGCGGCTTTGATGGGAGAGGAAGGCAAGCCTGAGATTAATCAGCAGTTAAGCCTAGAGTCTATGGAACTTGACGAGCTTGCCTTAGAAAAGTACCCCATTGCTGCACCCCTTGTCCCTTACCCAGAAAAATCCTCTGAGGATGGAGTTGGAAACCCTGAAGCGAAAATATTAAGTGGAACTCCCACTTACAAGAGAAGGGTCATCAGCCTTTTAGTTACCATTGAAAACCACACCCCATTAGTAGAACTCTCTGAATATTTAGGAACCAACACACTTTCTGAAATTCTTGATTCTCCCTGGGAAGGAGCCAAAAATGTGTACAAATGTCCTGAGTGTGACCAAAACTTCAGCGATCATTCATACCTAGTTTTGCATCAGAAAATTCATTCAGGAGAGAAAAAACATAAATGTGGTGACTGTGGAAAGATCTTCAATCATAGAGCCAACCTGAGGACACACAGGAGAATCCATACTGGTGAGAAACCTTATAAGTGTGCCAAGTGCAGTGCCAGCTTTCGCCAGCACTCTCATCTATCCCGACACATGAATAGCCACGTAAAGGAGAAGCCCTATACATGTAGCATATGTGGTAGAGGTTTTATGTGGCTCCCAGGATTGGCACAGCATCAGAAAAGCCACAGTGCTGAAAACACCTACGAATCTACTAACTGTGATAAACATTTTAATGAGAAACCAAATCTTGCTTTGCCTGAGGAAACATTCGTATCAGGCCCCCAGTACCAGCACACTAAGTGCATGAAGAGCTTCAGGCAGTCCTTATATCCTGCCCTTTCCGAGAAGAGCCACGACGAGGACTCTGAACGCTGCAGCGATGATGGGGACAATTTCTTCTCATTCTCAAAATTCAAGCCCTTACAGTGTCCTGACTGTGACATGACCTTTCCTTGTTTCTCTGAGCTTATTTCCCATCAGAACATTCATACAGAGGAAAGGCCCCATAAGTGCAAAACATGCGAGGAAAGTTTTGCTTTGGACTCAGAACTTGCATGCCACCAGAAGAGCCACATGCTAGCGGAACCTTTTAAATGTACCGTGTGTGGGAAAACTTTCAAGTCGAATTTGCATCTCATTACTCATAAGCGAACTCACATAAAAAACACCACGTAAAGTAAATATAACAAATTGTTATTAGTGATTGGGCTTTTCAGTATCTGTATGGTGGGAAGCAGTTACTGTATATGTCCCAGGCAATGTGCTAAGCACTTTACACACATTCCCATGTAATACTTAATTCTCAGCACAACCGTGATTTAGGCAGTATCATTTCCATTTTATAAGTAGGGATGCAAAATCCGTGTCACTAAACTAGTGAATGAACCCAGGATTTGAACTCAGTTACTGTACAACTGTGAGCCAGAAGAAGATACACAACTTTTGTTTAAATTCAATTTTCATTAAAATGAAGGCTCTTGCTAAAGTTATTTTAATTTTGTTTACGTAGTTTCTGACTTTTAGAAGGAGGAGAATTTATTTATATTTTGCCAGTTCTGCAGACATATCTAGGAAAGTAAATGCTTTTATATGTTTTATACTTTTTTTTGCTATAACTATTTGAATGTAATACTTGTATAAGATTGCTGTTCTACATGTGAATTCCCACAGGCGTTCAGAAGTTTTTTTCTGCCCTGTAAAAGTTCCCAAATGGGTAGACTAGTTTATATTTTGATGGCCATTAGTATCCGGAGTTCTCTGTCATGGTTCTGATGCCAGGGGCACATACTGGCATTTAGGACCCAATTGTTTGCAAGGAGTTTTGGAAGTCTAACTGCAGCCCTTTTCTGGAGGCTGGACTTGACTTGGGGAGGGGGAGAAGTACTTGCTCTTTTCTAAGATTTGCCTCCAAATTGCTACTGAAGCACATTACCTGTCTTACTATGAATAATTGTAATTGTTTCTCAGTGAGCATGCTAGCTACTTTAGATATATTATGTAATTTAATCTTCAGAATCTGTGACAGAGAAAAAAAATCTTTGTTTCATAAACGAGGAAACTGAAGTCCTCAGAGGGTAAAGTCAGTTCTTTGCCCAGCACACAAATCACATTGTGGTGAAACTGACATTAAGCTTGGGTTTCTCTGACTCCAAAGGCCATGCAGTCTGCAAGACTGCGGCATTTGTTGGCATTTGCACCACGTAGTAGCACTGCAGGCAGCCAGGGAAAGGGGAGCTGAGATAGGTGAGGGTGGTCCTCATGGAGGCGATTCTGTGTGCTTGCATCCTGGAACCCCTTCATTCCCTTTGTGCTGTACCCAAAGCCTGACTAACATATACAGTTACAAAGCAGCAGAAGACTCTCCAGGACTTCAGGTTTGAATTCTTGTCCCTCTAATCAGATGAGAGATTTCACACTTGGCAGAGTACAATACTGAAGGTCTTAACTGGGTTTTGGTTTTTTAAAAAACACCCATAACATTTCCTCTCCATCTCCAAAGAAAATGCATATAGAAAATTGTTAGATTTTAACCAAAATACTTGATAATATATAGATCTTTAGATATTGCTATTATAGATAAATACTGGAGCAAAATATTATTAAATGGTATGGTTATTAATGTTAAAGAACCACAGAATGTTGTAAATATAGATTCATATACAATTTCTCATTAAAGTCGATTGTATGCCTATCAGCAAAACAATATTTACATGGGTTTTGATTAGGATGGAAGAATGCTCTCATTCTATTTAAATAGACAGTATAAAAGTACAATATTTGCTAAAATTGAATTGTTGCTGGGAATTTTTGCTGGGAGAAAAGATAAAGGACTCTTGAGGACTAATTATATGGAAGGTAGCAGAAGGTGGTCCTACAGAACAGCAGATTGAGGACTAAATATACAAAAAATGCTGGCTACTCAGCTAAGCTCTTATTACTGAGTAGAGGCAGGAAGATACTGTTCAGGTGAGAGAAAAACTGAAACTAACAAAAACATCCCTAACCCAGAGAGAGTTTCTCTCTCTTTGTCATTCTTGTCTTGTTTCTTGTTTGCAGATCCACAGTTGAGACAATGTGCTGCTCTGTATGTCAAGGTCAGACTTTGGCTGTTTGTTTCTGATGTCTCCACTCTTAGGAGACAGGACACCAGCTTCCAGGTTTCTCTGAGGTGCTTTGAAATGTGTAGAAAGATAGTCTCCAGTTAGATTACTTATTAGGCAACTCTGAGATACCATGACCTTTGTTAAATAACAAGAACACCACCTCCTTGCTCTCCTGCTTCTGCCCTCAGTGGGAGAAACTGGCAGGAGCCTCATCAGCACATATCAGGGGCCCTAAGAGTTCAGTCAAAGATCTAATGAGTCACAGGATGGGGGATGAAATTGGGAAAGGTCTGGATTAGCAGAGTTGCTGCAGAAAGAAGTAGAGGGGAATATCTTAGAAGGCACTTGGACAGAATGGGGGTGATATAAAAGATGTATGCTGTCATTTTTGTTTTGGCTCCTAGAAAATATAGCAGAAAGTGAGAATTTGTGCCATACATCCTGTTCTGCACCTTAATATGGAAGTTTGCCTTTCCACACGAGTCTTCCTTCACAATTAACCTCTAATTTTTTTTTTTGCAGTTTTCTCCAGATTTTGGAAGATTACGACAAACTTCCTAAAAGATTAGAAAAAATAGCCCTTTTCAGAAACATTAACATACGTGTGGGTAGAACTAAAATGGCTTTTTGGTATAATACTGTTAATGATTAGTATGCAGAAAAAAATGAAAACCCCGGAAGTGTCAGTTACTGTGAAAGAGGCATATTTTCAGTTGTGCTTATTGTGCAGTTGTACTTAAATACATTTGCTAGATGTAATTCAAGCTGCTTTACCCCCAGGGAATTGAAGGAAAAGATATATCTGCTGGTGAGCTTCAGGCTTTTTATGATGATGGCATTTCACCCTTCTGTTTACAGTGTCAACTGATGGAGATAAATTCCATAAAATTGTCATTAACTCAGATACTAGCCTTCCATGTTAGGTGCTATTCACAAATACTGGATAAAAGTTAATATGGGAATGAAAAACTAAATGCAAGAGTTTATTGCTATGAATGATTGGTTAACTGCATTTTGCAGCATGGAAATCAACACACTATGAGAGTGAAAACTTTGTGCTGAATAAATTGACTCAGACAAATTTCTCCGTTTTTGTCGTTGATGCAGTGATGAAAATGTATATCCAACAGTTCCTTAACATGATTGCTGGAATAGTTAAACAGTCTTTTAAACAGTCGTCATTGATGAAAACAGCATTTTTCCAATGGAATTCAGATGTCAGCAGTTTACATTTTATAATTTAAGAAATTGTGGAATGTAGTTGTTTTGAATGAGGTCGACTCAGAATAGTTTTATTTAGAGCTTTGTTGCTACAGGTGGTAGTCTATTGACACCTCCTCATTTAACATAGAAAATGACTAACCCAATAATTCAGGGAGTTAAAACTCAAATGACATTTCACAGCAAATGCCATTTTGAGTCTTTGCCTCCTGAGTTTCCATATAATTAAGTGGCAATGTTCTAGTGACTGCAGCATAAGATGTCATACAATCTGAAACTGCAGAGTTTGATCAAAGTAATCTGCAATTTACTGCCTATGTGTACAAAGGGAGACATAGCAGGTTATAGTTTATATGAATAGTCTATTTTGAATGTTCATTAAACTTGTTATCCCTGTGGGATTTTAGTAGGAAAGTGTATTTGCTTTGACCATCTGTTTAACAAAATGATGTTCATTACATTAGAAGTGTATGTATTCATCTGGTTTAGTTTTGTAATTTAGAAGAGCTATTGATCTGATTCAAAGATAACCATTACCCATCTTTCCAAGGCCCATCTAAGTAGTACAGGTGTTTTGTCTTTTAAAATTGACAGTCCTCTTTGCATTAAGTCTGTAGGGGGGGAATACAATATAAATATTCTTCTGTGTAAACGTAAGAATGTGCTGTAATCTCCAGTTCCTTTGGATACCTCAGAATTCTATTTATTGTATACACTTATACTGTTTATTCAATGTTTTGGGTCTTACTCTTTTTGACGTATTCTCATCAGTCTTCACTCTAGTTTGCAAGCTCTGAAGTTATTGATTACGTCTAATGTGCAATTTGGCTTCTATTAAATGCTATTTTATGATGATGGCAA</t>
  </si>
  <si>
    <t>&gt;ENSG00000196458_ENST00000360187</t>
  </si>
  <si>
    <t>GTAGTTCTGCGCGTTCACGTCCCCGATCGGGCCGTGTCCGCCGCGGCCCTGCGAGGTCCGAGGGACTCATTCTGATGAAGGAAAGAGCGTCCCTGTGCAGCTGCGTGTCCTTCAGTTCTTTGGCTCTGATTCCGTGTCTGGCTTCATCTAAGTGGCCTGGTCCATGGGCAGTGAAGAAATGTAAAGTGCAATAGCCCTCTGGAACAAGACAATTCATGTGAGATAAGAAAGAAGAGCCCACAAGACCAAGGATGTATTCTCAGTTTACAGACCACTGACCAGAGGCCACTCCAGGGTGTCAGGACTAAGAGAAGTCACAAAACAGCAGATTTCCCAAGAGCAGCGGAAAATGATCCAGTCACAGATATCATTTGAGGATGTGGCTGTGGATTTCACGCTGGAGGAATGGCAGCTACTTAATCCTACTCAGAAGAACTTGTACAGAGATGTGATGTTGGAGAACTATAGCAATCTGGTTTTCTTGGAAGTCTGGCTAGATAATCCCAAAATGTGGCTCCGAGATAATCAAGACAACCTTAAAAGTATGGAGAGAGGCCATAAATATGATGTTTTTGGAAAAATATTTAATTCAAGCATAAACATTGTTCATGTAGGACTGCGATCCCATAAATGTGGCACAGGAGAAAAAAGTTTGAAATGTCCTTTTGATTTGCTTATTCCAAAAAATAATTGTGAAAGAAAGAAAATTGATGAACTCAATAAGAAATTATTGTTCTGTATCAAACCTGGCAGAACCCATGGTGGGATAAAATACTGTGATTGCAGTACATGTAGAAAATCCAGCAACGAAGAGCCATGGCTCACTGCTAATCACATAACACACACAGGAGTCTATTTATGCATGGAATGTGGCAGATTTTTTAACAAGAAGTCACAACTTGTTATACACCAGAGAACTCATACAGGAGAGAAGCCCTATCAATGCAGTGAGTGTGGAAAAGCCTTTTCACAGAAGTCACTGCTCACGGTTCATCAAAGAACTCACTCAGGAGAAAAACCGCATGGGTGCAGCGAATGTCAGAAAGCTTTTAGTAGGAAGTCACTCCTCATTTTACATCAGAGAATTCATACTGGAGAGAAGCCGTATGGATGCAGTGAATGTGGAAAAGCCTTCAGTAGGAAGTCGCAGCTTAAAAGACATCAGATAACGCACACAATAGAGAAACCCTACAGTTGCAGTGAGTGTGGGAAAGCATTCTCCCAGAAATTAAAACTCATCACACATCAGAGAGCGCACACAGGAGAGAAACCCTATCCATGTAGTCACTGTGGAAAAGCCTTCTTTTGGAAGTCGCAGCTGATTACTCATCAGAGGACCCACACAGGGAAGAAACCTTACGGATGTGGTGAGTGTCAAAAAGCCTTCAGCAGGAACTCACTTCTCATTAGGCATCAGAGGATTCATACAGGAGAGAAGCCCTACGAATGCAACGAATGTGGTGAAGCCTTCATCAGAAAACCACAGCTGATTAAACATCAGATAACTCACACAGGAGAGAAGAACTATCGATGCAGTGATTGTGAGGAGGCCTTCTTTAAGAAGTCAGAGTTAATAAGACATCAAAAAATTCACTTAGGAGAGAAACCATATGGATGCATTCAATGTGGGAAAACCTTCTTTGGGAAGTCCCAGCTCCTAACGCATCACAGAACACACACTGGGGAGAAGCCTTATGAATGCAGTGAGTGTGGGAAGGCCTTCACCCAGAAGTCAAGCCTGATATCACATCAGAGAACACATACAGGTGAGAAACCCTATGAATGCAGTGAATGCAGGAAAACCTTCAGTGAGAAGTCAAGTCTCATTCATCATCAGAGAACCCATACTGGAGAAAAGCCCTTTGAATGTAGTGAATGTAGGAAAGCTTTTGCCTGGAAGCCACAGCTTCTTAGGCATCAGAGAATTCATACAGGGGAGAAACCCTATGAATGCAGTGAATGTGGGAAAGCATTTGTTCAGAAAGTGCAGCTCATTAAGCATCAAAGAAATCACACAGGAGAGAAAACCTATGGATGCAGCGATTGTGCAAAAGCTTTCTTTGAGAAGGCACAGCTGATTATACATCAGAGAATTCATACAGGAGAGAGACCATATAAATGTGGTGAATGTGGGAAATCTTTCACAAGAAAGTCACACCTTATGAGGCATCAGAGGATTCATACAGGAGATAAATACTATGGATGCAATGAGTGTGGGACCACCTTCAACAGGAAGTCGCAGCTTATGATACATCAGAGAAATCATATAATATAAAAATCATGACTTTGGCGAATGCAGAAAGGTTGCTATCAAGTGTCATACTTTCTGACACTTTTGAGGATGCATGTGGGAGAGAAACCCTATTGAGGCAGTGACTGTTGAAAAAGCTTGAATTGAGGAGTCAAGAGTCACTAAGCAGAATTTAGAAAGAGAAGTTTTTAAAAAGCAAACAGTGTAAAAAAAGTCATCTCCCAGAAGACACTACTCGTTACATATTGGATGACTCATTGAGGTGAAAACCTTATTAGTGTTGTGATAGTAGAGAAGCTTTTAGTCAAAAGTCAGTTTATTAAATGTTTAGAATACCTAAACAGGAAGAAAATTCTATTGTTTTTTATAACAAAGTGGAAGATTTCAAGAAAGGACAACTCACTGTACACTTGAGAATAATACCTACAGAGGTTCATACTGAAGAGTAGTCTCAATAATGTAAAGAATTTGACAAGCATGATGCTATTGAAATAGTTCTGTAAGGAAGTGGTGTTCTTTATACATCAATTATTACAAAAAGCAGTGAATTGTAAGTGTGAGGTGTGTTTACTTAGATGTGAAGAGTTCTCCTTACTGCTGTGATGGAATAACAAGGGTCAGATTTCCTCTCCTGCCTTAAACAACTGGAAGCTATACAATACGTATAATAGGTAATGGTTTTTAGACATAGGACAAGCACAGGTTTGTGATCCTCAGGAGACTGCAGACAGAGTGAGGTGAGCACCATGGTTTCTCAGCCTGCCCCCGCATGGCAGTTCCTAGGTTGCAGTTCAGGGAAGGGAAACAATAAATCTCGCTGAATTGAAGAGACAGGACTGGCAGTTGGGGAGGCCACAGCAGCTAGAATTTCCAGGGGAAAGTACTGGAGAGATGGGATCCTTCTAGATACAGGGCTCAAGAAGTCTGCTGGGAGTCCCCTGAGTCCTTTGACTTAGTACTGACTTGCACTGAGGCCAGGAAAAGAAGCACTGGAAAGCAGCAGGCTGAACAATTCCTGGAACTCATGCAGGGCTGGGAATAGTTTATGTTCTCAGCAGCCAGAGTGGAAACAGAGTGGAAACACATGGAGCATCAGGTAGAATTCTCAGAAAGGTTTTGTTTTAGTAGTGCAGCTAATTAACTCTAGATTAAAAGCTACTCTGGACCTACAGTGTCCGGCATCCAAAAAAACTAATGTGTTATGCAAAGAAGCAATAAAATATGACTTATAACCAGGAGAAAAATCAGTAGAAACCCAGAAAAGACAGAGGTGATGGAATTAGTAGACAAGGATATTAAAAGAGCTATTGTAAATATAAAGTAGAGGAAAACATAAGATTGATGAAACCTGAGGTATAAGAGATATTTTTACTGGCCAAAATGGAACTTCTAGGGATGAAATCAACTTCTGATTTTGTTAAAATCCCGAGTGGAGAGATTAGATACAGAAAAAGAAGAAAAAATCAATGAACTTGAAGAGTAAGAATAAAAACTACCAAAGTGATATACAGAGAGAAAAAAAGACTTAGAGAAGAGGAAGAGAATAGGAAAACCATTACAGTAGTGTAATATATGTTTAACTGGAGTCCCAGAAGGAGAGGAGAAAATGAAGAGGCATGAAGAAGTATTTGAATAAATAATGGCTAAAGATTTTCCAAATCTGGTGAAAACAATACCCCCACATATTCAAGAAGCTCAAATGACCTGAAGTAGAATAAACATAATTTACATCACAGCAGTGCACCTCAGAGTCACATTCATGAAAAGCACTGATAAACAGAATACTTTTAAAACACCTTGAGAAAAAAAGATAATACATACACATGAACAAAGAATGGCAGCATATTTCTGGTGAGAACTATGCAAGCTATAAGACAATGGAGTATTATCTCTAAATTCCTTAATGAAATAAACAACAAACCCTGCAACCTAGAATTCTGTTACTGTCAAAAACGTTTTCAAAAATGAAGGCAAAATAAAGACTGTTTCTGAGAAACTAAATCAAAGGTAATTTTATTACCTGTAGACCTGTCTTTGGGAAACATTAAAGGATGTTTGAGGGCAGCAGGAAAATAATACAAAACTTAAGTTTGGGTCTGTACAAAGGAATGAAGTTCTGAAAATGGTGAATATGTGGGTAAATATAAAAGATATTTCTCTCTTTTTAAAATCTTTTTAAAAGGGAATTGGCTGCTTAAAGCCAAAGTAATGATAACGTATTTGGAGTTTATTTAGAAGTAAAGTGTGATGACGATAACACTTAAGTGTGAATTTTTAAATATAGTTGAGTAGACTGCATCATCTGAGTTAGAAGCCTATTCCTTCAGGGCTCGGGGTAGCTTGAATTTGTAGCAGGCACATGACAGAAATTGTATGTATTGTGGATCTGCATGTGTGCTGAGTATTCCCTATTTCTTTGATCCCTTTTCCCCCATTTTCTGCTCTGCTCCCCCCTGAGGCTGTCTTCTAGAGACTGGGGTTTCTTCATAGGTTTGAACAGTGGGAGATACCAGAGGTGGGAGGAGAAAAAGTTATTTATTACCGTTCCCTTCCTCCTGCCTGGACCATGGTAGCTTCTGTGTTCCCGTAAGGATACAGCTTCCTTTGGGAAGCCCCATCTATGGCTGTAGATCTCTCGGTTTCAGTTGACACCATTCCCTCTCCATGATCTTCAGACTTAACTACTACTGGGTGCTTCCCCAACCCACTGGTTGGGTGTCTTTAATTGTGAACACATATTTGTAAATAGTGCCTTTATTAATTGTTCTTGAGTTAATATTCTGAGTGTGCCATTTATTTTCTGTGCCATCTGTTAAATGATGAGCATTTAATAAAATTGTGATAATCAGTTATCAGTACAAGTGCCGCATAGTGCATAGGCTGAAATGTCTCAAGATTCCCCACACTACATATCAGTATTTTCTATCTGTATCTGGACAATGCAGTAGAAATTATAACAAATACAAAGTTCTTTGTGCTTTTCTGCTGCATATGTCAGTGGCTCTGGAGATTGTTACCATCTGCTACATATATAAATAGACTTGCAGTTATTACTAAGCTCCTCTTCAGTAATAGAAAGACTTATGAAGTCTTTTACTACCTCTGGGTTAGCCAAACAACCTTCAAAAAGCATTGTTATTTAGGTTAAATATCTGTGGACAAGAAACAAGATAATCAGTTACTGAGTGAAGAAAGACGGGAATGATGTCCCATACTTCCCAGCTCTCTAAAGTGTTATGCTGTACAATTAAAATACCCCTGACCCATCATCTGCTACCATTCGTTGTGGATAATTCATGTAATCTCTAACCTGTGGGCAAGTCTTTACCCTTCAGTAGTCAAGATTACGTTAGAGACTTCGTCCACGAATCCACACCACCTTTCCCATCAGTTCTCACCGGAAATATGCTGCCAAAAAGAAAATCAGCTTTTCTAAGATCAAGCCAGAGTTGCTTCTCTTACAACCTTACGGCGCTAATGCATTAAGTTGAAGTCGACTGCCAAAGAGGCCCAGCAGAGGGCAGCACCCCCATCATTTTTTTGAATTTCTCCCTTAGGAATTTTGCCTTCCTTTGTCTTCTGTCCACCAGGCCTTCTCTCCAGCTGGACACAAACCTCCTTTGAAGGGAAATAATTGCCGTTAGGCTTCACAGTAGTGCTTTTTCCTTTCACTTGGATTTGCATTTTAACCTGCATTTCGAAGATTTTTATACATGTTTTCTATTTCCGACAATGCCAGGAGGCTTCATTGACGTTGTAGTCTGTGTTAATAAACTTGTGTATCACTCTGCTCTGATCTTTTAGGAATTAACTTGCAAATGAAATGAATATGTTGGGACTTTGGCATAATTTGAATATAGCATTGTGTGAGTTGTGATTGTCTCTTCCTAATTGTGCTGTAATAACCTGTGTATGAGAATAAAATGATTTCCACCATCAGGATTCTCCCATGCCCCCCTTTATTTTGCCATAGACTAAAGGGGAAAGGCCATTCTCACTCTCCTTACCTTAGAAAATTTTATTTGCCTCATGATGACTGTCTGCCGCTTAGAAGTAGACAATATAAAATCTCATCACTATTTCACAAGAATAAAATTCAAATCAGTTATATCCAAAGTAACTTTTCAACTGGGGGTGGTGTCTCACACCTGTAATCCCAGTGCTTGGGGAGGCCAAATTGGGAGGACCGCTTGAGCCCAGGCGTTTGAGACCAGCTGGACAACATAGCAAGACTCATCTCTACAAAAAAAAAATTTAATTAGCCATGAGAGGCTGGGTGCAGTGACGCAAGCCTGTAATCCCAGCACTTTGGGAGGCCGAGGTGGGTGGATCACCTGAGTTCAGGAGTTCGCGACCAGCCTGAATAACATGGTGAAACCCCGTCTCTACTAAATACAAAAAAATTAGCCGGGCATGGTGGCACATGCCTGTAATCCGAGCTACTTGGGAGGCTGAGACAAGAGAATCACTTGTACCTGGGAGGAGGAGGTTGCAGTGAGCCGAGATCACGGCATTGCACTCCAGTCTGGGCAACAAGAACAAAACTCCATCTCAAAAAAAAAGTTAGCCATGATGGTGCATGTCTGTAATCCCAGCTACTTGGGAAGCTGAGGCAGAAGGGTCACTTGAGCCCAGGAGTTCAAGGCTGCAGTGAGCCATGATGGGGCCACTGCATTCCAGCCTGAGTGACAGAGTGAAACCTTGCCTCTTAAATGAATAAAAATAAAGTAAGCTTTCTTCAACAAGTTTTCTTCCAACGCCACACACTCCATCACCATATTAATTTAAATTATTTAGTATGTAGCAGATTTACTTTGAGACCAAATCTGTGAAGTTGGTGATGATATTTAATAATTCTTTATTTCCCTTATGGGATCTTTGCAACTTAGAACACAATTATTACTCATTGTATCCGGGTCATTTAACATCTTGTCAGAATGCTAACATTAAATAAACCAGGCCAGGCGCGGTGGCTCACGCCTGTAATCCCAGCACTTTGGGAGGCCAAGGCGGGTGGATCACGAGGTCAGGAGATCGAGACCATCCTGGCTAACACGGTGAAACCCCGTCTCTACTAAAAATACAAAAAATTAGCCAGGTGAGGTGGCCAGCGCCTGTAGTCCCAGCTACTCAGGAGGCTGAGGCAGGAGAATGGCGTGAACCTGGGAGGTGGAGCTTGCAGTGAGCCAAGATCACACCACTGCACTCCAGCCTGGGTGATAGAGCGAGGCTCTGTCTCAAAAAAATAAATAAATCAGGCGCTGGGCGCGGTGGCTCACACCTGTAATCATAACACTTTGGGAGGCTAAGGCAGGCAGATCACAAGGTCAGGAGTTCGAGACCAGCCTGGCCAATATGGTGAAACCCCATCTCTACTAAAAATGCAAAAATTAGCCGGGCTTGGTGGCACGTGTGTAGTCCCAGCTACTCCGGAGGCTGAGGCAGGAGAATCGCTTGAACCCAGGAAGCCGATGTTGCAGTGAGCTGAGATCACACCACTGCACTCCAGCCTGGGTGACAGAGCAAGACTCCATCACACACACACACAAAAAAACAGGGAACACCAAACTTATTTAGTGATACCTAAATCTCGAAATGTGCACAGCAAAAAGAATGTAGCTATCGAGGCATTCACTGTTAAGATGAAAAGAAATGTAAGTGAAGGGACATTTATAACTTGAAGTTCTCATTTAAGAATTACTGGCCAGGGCCGGGCATGGTGGCTCATGCCTGTAATCTCAGCACTTTGGGAGGCCAAGATGGGTGGATCACGAGGTCAGGAGATTGAGACCATCCTGGCTAACAAGGTGAAACCCCGTCTCTACTAAAAATACAAAAAATTAGCCGCGCGTGGTGGCGGGCGCCTGTAGTCCCAGCTACTCGGGAGGCTGAGGCAGGAGAATGGCGTGAACCCGGGAGGCGGAGCTTGCAGTGAGCTGAGATCGCGCCACTGCACTCACTCTGGCCTGAGCGACAAAGCGAGACTCCATCTCAAAAAAAAAAAAAAAAAAAAAAAAGGCATTACTGGCCAGATGTGGTGGCTCATGCCTGCAATCCCAGGACTTTGGGAGGCCCAGCTGGGAGGAGAGGAGAGCTTGAGCCCAAGAGTTTGAGGCCAGCCTGGGCAACATAGTGGCACTTTGTTCTCCACAAAAATAATTAATAAAGCAAGTAAGCATTCCTATCACTAAAAGTACTTAAAAAAACAAATCAAGCTTAAACTTACAATAGGGGGTGGGAGAAGTGAATTAACTTTTTATTTTCATTAGTGCGTGCTCATGTGAAAGGAGCAGTTAGGCAATGGAGTGTTACCACTGCAGCCAGGCAGGTCTAGTGTAGATTCGTCCCCAAACCATGGTATTTGCCAGGCAGCTCTGAGGGTATGAACAAGGCATGTGCATTGTGTCCTGTTGTGTGTAATGCGTTTGTATGAAGCAGATTCTGTAAGAAGATGATGTTGGCTGAGATGTGGGCCAGCTGTACTTCACTGCTTCATTACAAGGGTAAGGCTGGCCAGGTGCGATGGCTCACGCCTGTCATCCCAGCACTTTGGGAGGCCAAGGTGGGTGGATCACTTGAGTTCAGGAGCTCAAGAGCAGCCTGGCCAACATGGCAAAACCCTATCTCTACTAAACATACAAAACAAAAAAAATAGCCGGGTGTGGTGGAGCACCTGTAAACCCAGCTGCTCGGGAGGCTGAGGTGGGCAAATCACATGAACCCAGGAGTTGGAGGTTGCAGTGAGCCAAGATGGCACCACCACTGCACTCCAGCCTGAGCAACAGAGTGAGACTCCGTCTCAAAAAAAGAGAAAACAAGGGTGGGGCTAAAAGGCTAATAGCTAACTGAAAATGAGCAGCTGTTTTTCATTCTGTGAGGAGCATCTTGTATAAGCCGTAGTGTTTGATCCACTCATCATTGCATGGGCAGCTGTGCGAGGTCAGACCTGTTACTGACACTTCCTTCTGTGCTCTGTTTGAAAAGAAAATCTCTGTATGCAAATGTTAACTGAGTAAACTGTTTCATGAATTCATATGTGTGAGTGTGATCACTGGGAGCAATTTGCAAATAAACTCTGGTTTCCATTCCAA</t>
  </si>
  <si>
    <t>&gt;ENSG00000196458_ENST00000392321</t>
  </si>
  <si>
    <t>GTAGTTCTGCGCGTTCACGTCCCCGATCGGGCCGTGTCCGCCGCGGCCCTGCGAGGTCCGAGGGGCAATAGCCCTCTGGAACAAGACAATTCATGTGAGATAAGAAAGAAGAGCCCACAAGACCAAGGATGTATTCTCAGTTTACAGACCACTGACCAGAGGCCACTCCAGGGTGTCAGGACTAAGAGAAGTCACAAAACAGCAGATTTCCCAAGAGCAGCGGAAAATGATCCAGTCACAGATATCATTTGAGGATGTGGCTGTGGATTTCACGCTGGAGGAATGGCAGCTACTTAATCCTACTCAGAAGAACTTGTACAGAGATGTGATGTTGGAGAACTATAGCAATCTGGTTTTCTTGGGTTTTCAAATTCTCAAACCTGATGCAATGTTCAAACTGGAACAACAAGATCCATGGATAATAGGTCAAGAAATCCTAAATCAGAACTTTTCAGAAGTCTGGCTAGATAATCCCAAAATGTGGCTCCGAGATAATCAAGACAACCTTAAAAGTATGGAGAGAGGCCATAAATATGATGTTTTTGGAAAAATATTTAATTCAAGCATAAACATTGTTCATGTAGGACTGCGATCCCATAAATGTGGCACAGGAGAAAAAAGTTTGAAATGTCCTTTTGATTTGCTTATTCCAAAAAATAATTGTGAAAGAAAGAAAATTGATGAACTCAATAAGAAATTATTGTTCTGTATCAAACCTGGCAGAACCCATGGTGGGATAAAATACTGTGATTGCAGTACATGTAGAAAATCCAGCAACGAAGAGCCATGGCTCACTGCTAATCACATAACACACACAGGAGTCTATTTATGCATGGAATGTGGCAGATTTTTTAACAAGAAGTCACAACTTGTTATACACCAGAGAACTCATACAGGAGAGAAGCCCTATCAATGCAGTGAGTGTGGAAAAGCCTTTTCACAGAAGTCACTGCTCACGGTTCATCAAAGAACTCACTCAGGAGAAAAACCGCATGGGTGCAGCGAATGTCAGAAAGCTTTTAGTAGGAAGTCACTCCTCATTTTACATCAGAGAATTCATACTGGAGAGAAGCCGTATGGATGCAGTGAATGTGGAAAAGCCTTCAGTAGGAAGTCGCAGCTTAAAAGACATCAGATAACGCACACAATAGAGAAACCCTACAGTTGCAGTGAGTGTGGGAAAGCATTCTCCCAGAAATTAAAACTCATCACACATCAGAGAGCGCACACAGGAGAGAAACCCTATCCATGTAGTCACTGTGGAAAAGCCTTCTTTTGGAAGTCGCAGCTGATTACTCATCAGAGGACCCACACAGGGAAGAAACCTTACGGATGTGGTGAGTGTCAAAAAGCCTTCAGCAGGAACTCACTTCTCATTAGGCATCAGAGGATTCATACAGGAGAGAAGCCCTACGAATGCAACGAATGTGGTGAAGCCTTCATCAGAAAACCACAGCTGATTAAACATCAGATAACTCACACAGGAGAGAAGAACTATCGATGCAGTGATTGTGAGGAGGCCTTCTTTAAGAAGTCAGAGTTAATAAGACATCAAAAAATTCACTTAGGAGAGAAACCATATGGATGCATTCAATGTGGGAAAACCTTCTTTGGGAAGTCCCAGCTCCTAACGCATCACAGAACACACACTGGGGAGAAGCCTTATGAATGCAGTGAGTGTGGGAAGGCCTTCACCCAGAAGTCAAGCCTGATATCACATCAGAGAACACATACAGGTGAGAAACCCTATGAATGCAGTGAATGCAGGAAAACCTTCAGTGAGAAGTCAAGTCTCATTCATCATCAGAGAACCCATACTGGAGAAAAGCCCTTTGAATGTAGTGAATGTAGGAAAGCTTTTGCCTGGAAGCCACAGCTTCTTAGGCATCAGAGAATTCATACAGGGGAGAAACCCTATGAATGCAGTGAATGTGGGAAAGCATTTGTTCAGAAAGTGCAGCTCATTAAGCATCAAAGAAATCACACAGGAGAGAAAACCTATGGATGCAGCGATTGTGCAAAAGCTTTCTTTGAGAAGGCACAGCTGATTATACATCAGAGAATTCATACAGGAGAGAGACCATATAAATGTGGTGAATGTGGGAAATCTTTCACAAGAAAGTCACACCTTATGAGGCATCAGAGGATTCATACAGGAGATAAATACTATGGATGCAATGAGTGTGGGACCACCTTCAACAGGAAGTCGCAGCTTATGATACATCAGAGAAATCATATAATATAAAAATCATGACTTTGGCGAATGCAGAAAGGTTGCTATCAAGTGTCATACTTTCTGACACTTTTGAGGATGCATGTGGGAGAGAAACCCTATTGAGGCAGTGACTGTTGAAAAAGCTTGAATTGAGGAGTCAAGAGTCACTAAGCAGAATTTAGAAAGAGAAGTTTTTAAAAAGCAAACAGTGTAAAAAAAGTCATCTCCCAGAAGACACTACTCGTTACATATTGGATGACTCATTGAGGTGAAAACCTTATTAGTGTTGTGATAGTAGAGAAGCTTTTAGTCAAAAGTCAGTTTATTAAATGTTTAGAATACCTAAACAGGAAGAAAATTCTATTGTTTTTTATAACAAAGTGGAAGATTTCAAGAAAGGACAACTCACTGTACACTTGAGAATAATACCTACAGAGGTTCATACTGAAGAGTAGTCTCAATAATGTAAAGAATTTGACAAGCATGATGCTATTGAAATAGTTCTGTAAGGAAGTGGTGTTCTTTATACATCAATTATTACAAAAAGCAGTGAATTGTAAGTGTGAGGTGTGTTTACTTAGATGTGAAGAGTTCTCCTTACTGCTGTGATGGAATAACAAGGGTCAGATTTCCTCTCCTGCCTTAAACAACTGGAAGCTATACAATACGTATAATAGGTAATGGTTTTTAGACATAGGACAAGCACAGGTTTGTGATCCTCAGGAGACTGCAGACAGAGTGAGGTGAGCACCATGGTTTCTCAGCCTGCCCCCGCATGGCAGTTCCTAGGTTGCAGTTCAGGGAAGGGAAACAATAAATCTCGCTGAATTGAAGAGACAGGACTGGCAGTTGGGGAGGCCACAGCAGCTAGAATTTCCAGGGGAAAGTACTGGAGAGATGGGATCCTTCTAGATACAGGGCTCAAGAAGTCTGCTGGGAGTCCCCTGAGTCCTTTGACTTAGTACTGACTTGCACTGAGGCCAGGAAAAGAAGCACTGGAAAGCAGCAGGCTGAACAATTCCTGGAACTCATGCAGGGCTGGGAATAGTTTATGTTCTCAGCAGCCAGAGTGGAAACAGAGTGGAAACACATGGAGCATCAGGTAGAATTCTCAGAAAGGTTTTGTTTTAGTAGTGCAGCTAATTAACTCTAGATTAAAAGCTACTCTGGACCTACAGTGTCCGGCATCCAAAAAAACTAATGTGTTATGCAAAGAAGCAATAAAATATGACTTATAACCAGGAGAAAAATCAGTAGAAACCCAGAAAAGACAGAGGTGATGGAATTAGTAGACAAGGATATTAAAAGAGCTATTGTAAATATAAAGTAGAGGAAAACATAAGATTGATGAAACCTGAGGTATAAGAGATATTTTTACTGGCCAAAATGGAACTTCTAGGGATGAAATCAACTTCTGATTTTGTTAAAATCCCGAGTGGAGAGATTAGATACAGAAAAAGAAGAAAAAATCAATGAACTTGAAGAGTAAGAATAAAAACTACCAAAGTGATATACAGAGAGAAAAAAAGACTTAGAGAAGAGGAAGAGAATAGGAAAACCATTACAGTAGTGTAATATATGTTTAACTGGAGTCCCAGAAGGAGAGGAGAAAATGAAGAGGCATGAAGAAGTATTTGAATAAATAATGGCTAAAGATTTTCCAAATCTGGTGAAAACAATACCCCCACATATTCAAGAAGCTCAAATGACCTGAAGTAGAATAAACATAATTTACATCACAGCAGTGCACCTCAGAGTCACATTCATGAAAAGCACTGATAAACAGAATACTTTTAAAACACCTTGAGAAAAAAAGATAATACATACACATGAACAAAGAATGGCAGCATATTTCTGGTGAGAACTATGCAAGCTATAAGACAATGGAGTATTATCTCTAAATTCCTTAATGAAATAAACAACAAACCCTGCAACCTAGAATTCTGTTACTGTCAAAAACGTTTTCAAAAATGAAGGCAAAATAAAGACTGTTTCTGAGAAACTAAATCAAAGGTAATTTTATTACCTGTAGACCTGTCTTTGGGAAACATTAAAGGATGTTTGAGGGCAGCAGGAAAATAATACAAAACTTAAGTTTGGGTCTGTACAAAGGAATGAAGTTCTGAAAATGGTGAATATGTGGGTAAATATAAAAGATATTTCTCTCTTTTTAAAATCTTTTTAAAAGGGAATTGGCTGCTTAAAGCCAAAGTAATGATAACGTATTTGGAGTTTATTTAGAAGTAAAGTGTGATGACGATAACACTTAAGTGTGAATTTTTAAATATAGTTGAGTAGACTGCATCATCTGAGTTAGAAGCCTATTCCTTCAGGGCTCGGGGTAGCTTGAATTTGTAGCAGGCACATGACAGAAATTGTATGTATTGTGGATCTGCATGTGTGCTGAGTATTCCCTATTTCTTTGATCCCTTTTCCCCCATTTTCTGCTCTGCTCCCCCCTGAGGCTGTCTTCTAGAGACTGGGGTTTCTTCATAGGTTTGAACAGTGGGAGATACCAGAGGTGGGAGGAGAAAAAGTTATTTATTACCGTTCCCTTCCTCCTGCCTGGACCATGGTAGCTTCTGTGTTCCCGTAAGGATACAGCTTCCTTTGGGAAGCCCCATCTATGGCTGTAGATCTCTCGGTTTCAGTTGACACCATTCCCTCTCCATGATCTTCAGACTTAACTACTACTGGGTGCTTCCCCAACCCACTGGTTGGGTGTCTTTAATTGTGAACACATATTTGTAAATAGTGCCTTTATTAATTGTTCTTGAGTTAATATTCTGAGTGTGCCATTTATTTTCTGTGCCATCTGTTAAATGATGAGCATTTAATAAAATTGTGATAATCAGTTATCAGTACAAGTGCCGCATAGTGCATAGGCTGAAATGTCTCAAGATTCCCCACACTACATATCAGTATTTTCTATCTGTATCTGGACAATGCAGTAGAAATTATAACAAATACAAAGTTCTTTGTGCTTTTCTGCTGCATATGTCAGTGGCTCTGGAGATTGTTACCATCTGCTACATATATAAATAGACTTGCAGTTATTACTAAGCTCCTCTTCAGTAATAGAAAGACTTATGAAGTCTTTTACTACCTCTGGGTTAGCCAAACAACCTTCAAAAAGCATTGTTATTTAGGTTAAATATCTGTGGACAAGAAACAAGATAATCAGTTACTGAGTGAAGAAAGACGGGAATGATGTCCCATACTTCCCAGCTCTCTAAAGTGTTATGCTGTACAATTAAAATACCCCTGACCCATCATCTGCTACCATTCGTTGTGGATAATTCATGTAATCTCTAACCTGTGGGCAAGTCTTTACCCTTCAGTAGTCAAGATTACGTTAGAGACTTCGTCCACGAATCCACACCACCTTTCCCATCAGTTCTCACCGGAAATATGCTGCCAAAAAGAAAATCAGCTTTTCTAAGATCAAGCCAGAGTTGCTTCTCTTACAACCTTACGGCGCTAATGCATTAAGTTGAAGTCGACTGCCAAAGAGGCCCAGCAGAGGGCAGCACCCCCATCATTTTTTTGAATTTCTCCCTTAGGAATTTTGCCTTCCTTTGTCTTCTGTCCACCAGGCCTTCTCTCCAGCTGGACACAAACCTCCTTTGAAGGGAAATAATTGCCGTTAGGCTTCACAGTAGTGCTTTTTCCTTTCACTTGGATTTGCATTTTAACCTGCATTTCGAAGATTTTTATACATGTTTTCTATTTCCGACAATGCCAGGAGGCTTCATTGACGTTGTAGTCTGTGTTAATAAACTTGTGTATCACTCTGCTCTGATCTTTTAGGAATTAACTTGCAAATGAAATGAATATGTTGGGACTTTGGCATAATTTGAATATAGCATTGTGTGAGTTGTGATTGTCTCTTCCTAATTGTGCTGTAATAACCTGTGTATGAGAATAAAATGATTTCCACC</t>
  </si>
  <si>
    <t>&gt;ENSG00000196458_ENST00000331711</t>
  </si>
  <si>
    <t>CACGTCCCCGATCGGGCCGTGTCCGCCGCGGCCCTGCGAGGTCCGAGGGGCAATAGCCCTCTGGAACAAGACAATTCATGTGAGATAAGAAAGAAGAGCCCACAAGACCAAGGATGTATTCTCAGTTTACAGACCACTGACCAGAGGCCACTCCAGGGTGTCAGGACTAAGAGAAGTCACAAAACAGCAGATTTCCCAAGAGCAGCGGAAAATGATCCAGTCACAGATATCATTTGAGGATGTGGCTGTGGATTTCACGCTGGAGGAATGGCAGCTACTTAATCCTACTCAGAAGAACTTGTACAGAGATGTGATGTTGGAGAACTATAGCAATCTGGTTTTCTTGGAAGTCTGGCTAGATAATCCCAAAATGTGGCTCCGAGATAATCAAGACAACCTTAAAAGTATGGAGAGAGGCCATAAATATGATGTTTTTGGAAAAATATTTAATTCAAGCATAAACATTGTTCATGTAGGACTGCGATCCCATAAATGTGGCACAGGAGAAAAAAGTTTGAAATGTCCTTTTGATTTGCTTATTCCAAAAAATAATTGTGAAAGAAAGAAAATTGATGAACTCAATAAGAAATTATTGTTCTGTATCAAACCTGGCAGAACCCATGGTGGGATAAAATACTGTGATTGCAGTACATGTAGAAAATCCAGCAACGAAGAGCCATGGCTCACTGCTAATCACATAACACACACAGGAGTCTATTTATGCATGGAATGTGGCAGATTTTTTAACAAGAAGTCACAACTTGTTATACACCAGAGAACTCATACAGGAGAGAAGCCCTATCAATGCAGTGAGTGTGGAAAAGCCTTTTCACAGAAG</t>
  </si>
  <si>
    <t>&gt;ENSG00000196458_ENST00000412621</t>
  </si>
  <si>
    <t>GGCCCTGCGAGGTCCGAGGGGCAATAGCCCTCTGGAACAAGACAATTCATGTGAGATAAGAAAGAAGAGCCCACAAGACCAAGGATGTATTCTCAGTTTACAGACCACTGACCAGAGGCCACTCCAGGGTGTCAGGACTAAGAGAAGTCACAAAACAGCAGATTTCCCAAGAGCAGCGGAAAATGATCCAGTCACAGATATCATTTGAGGATGTGGCTGTGGATTTCACGCTGGAGGAATGGCAGCTACTTAATCCTACTCAGAAGAACTTGTACAGAGATGTGATGTTGGAGAACTATAGCAATCTGGTTTTCTTGGGTAAGAACATTCTTATGTAACTTAGTGTATGGCCAGTAACTGGCCTGTGAGGTGTTTGTTTATTTTGGATGTAAGTTTTACATGTCAAAGATTATTTGACTTTTATACTGAATTGAAAGATTTTCATTCACTTGCTTTATTTTGCAGCCTTTATAATAAAACATTCTACATATTTAAGACTCTTAGCCCAGGCAGTTAGGTCCAAGTCCTCTGTGTTTCCAAT</t>
  </si>
  <si>
    <t>&gt;ENSG00000196458_ENST00000381215</t>
  </si>
  <si>
    <t>GGCCCTGCGAGGTCCGAGGGACTCATTCTGATGAAGGAAAGAGCGTCCCTGTGCAGCTGCGTGTCCTTCAGTTCTTTGGCTCTGATTCCGTGTCTGGCTTCATCTAAGTGGCCTGGTCCATGGGCAGTGAAGAAATGTAAAGTGCAATAGCCCTCTGGAACAAGACAATTCATGTGAGATAAGAAAGAAGAGCCCACAAGACCAAGGATGTATTCTCAGTTTACAGACCACTGACCAGAGGCCACTCCAGGGTGTCAGGACTAAGAGAAGTCACAAAACAGCAGATTTCCCAAGAGCAGCGGAAAATGATCCAGTCACAGGTGGGTTATCGGTTTATCCTCTGTTTCATGAAAATGATCCAGTCACAGGTGGGTTATCGGTTTATCCTCTGTTTCATGAAAATGATCCAGTCACAGGTGGGTTATCGGTTTATCCTCTGTTTCATGAAAATGATCCAGTCACAGGTGGGTTATCGGTTTATCCTCTGTTTCATGAAAATGATCCAGTCACAGGTGGGTTATCGGTTTATCCTCTGTTTTGTGGGTGTTATGAGGCTTACAGAAATCTCTGCAACACACAGAAGGGTCTAAATACATTTAAATAAGAGAAAATATAAACTTGGGAAAGAAGATGTCCAAAGAAGCACAAAGTAGATTATAGAAACATACAAAAGTCTCAGCTGGGCATGGTGGCTCATGCCTGTAATCCCAGCCCTTTGGGAGGCCGAGGAGGGCAGATCATTTGAGGTCAGGAGTTTGAGACCAGCCTGGCCAACATGGCAAAACCCCGTCTCTACTGAAAATACAAAAATTAGCCTCCCAGCTACTCGGGAGGCTGAGGCATGAGAATCACTTGAACCCAGGAGATGGAGGTTGCAGTGAGCTGAGATCGCATCAGTGCACTCCAGCCAGGGTGACAGAGTGAGAAAAAGAATCATACAAAAGTCTTAAAGTTGGAAGAGATCAATAAGAAATGGGATCCTTCCCTGTTACAGAGTTGAACTGCAAGCTTTTCTGTTATTTCCAGAAGCCATAACAGAAAGGGAAGTAGGAATAGTTAACGTGGGTTCCTCTTGTCAAAAGGAAAAAGCAGACAAATTACTCTGGAGAAGCAAATACTTCCGATAATTACACATAAAGAAAA</t>
  </si>
  <si>
    <t>&gt;ENSG00000196458_ENST00000539809</t>
  </si>
  <si>
    <t>GACACACAAAGACGAGAAAAGGGCTCTTGCTGTAGGTCTTCTCGCTCAGTTTACCTCACTTTCTGGAAAGGTGCCACTGGCCTCGTGCCACTTGTTATCTTCCTGGCTAGCCGGTTAGCCCCTTGCCTGTGGGGCCCTTGCCGTGTGCTTGGGAGTCACCTGCTTCAGCCCTGGGAGCTTCAGAGCTGCTCGACAACCATTCCTAGGCCACGTGGCCTCGCTCCACAGGTGTAGATGGCAAGTGCTGGACAAACGTTGCTTGGCAGGATTGCTACGTGAGGTAGAATTTCCGTCCCTCTTGTCTCCCAAGTTTACAGGAAGCTTTTTTTGGACATTTCTTTTCAGACTCATTCTGATGAAGGAAAGAGCGTCCCTGTGCAGCTGCGTGTCCTTCAGTTCTTTGGCTCTGATTCCGTGTCTGGCTTCATCTAAGTGGCCTGGTCCATGGGCAGTGAAGAAATGTAAAGTGCAATAGCCCTCTGGAACAAGACAATTCATGTGAGATAAGAAAGAAGAGCCCACAAGACCAAGGATGTATTCTCAGTTTACA</t>
  </si>
  <si>
    <t>&gt;ENSG00000167554_ENST00000403906</t>
  </si>
  <si>
    <t>GCAGACCCGGAAGCGGATCGCGTGGGTAGAAGGTCACACCGCAGCGCGTCAGTTTCCCTTTGTTTAGATTCAATCTGGGCTTCCCAGCTCCCCCGCGCTTCTGTACCCGGGATCTGAGAGTCAACACAGACCTTGAAATCCCCGCACCGCTCCCTCCACCCCGTGTAAATTCAGGCGTCTCCGTGAGAGTCCGGCGCTCGCTTCCCTGTGTGTTAAAATCGCTCGGCGACGGGTCCTGTCCCCGCTCGTTCTGCCTTGGGCCAGACACAGGAGTGTTGCCATGTTGTCCAAACTGGTCTCGAAATTCTGGAGTCAAGCAGTCTGCCTGCCTCGTTCTCCAAACGTGCTGGGATTACAGGCATGAGCCACTACGCCTGGCCAAGTATTCGGTATTTATAAAATCTACAGTAGTACACAGTTATGTCGTAGGCCATCACATTCGGTCACCACACACTCACTGACTCATCCAGAGCAATTTCTAGTCCTGCAAGCGCCATTCATGGATTGACTTATAAACAGTCATGCTATGTGATGAAGAAGCCCAGAAGAGGAAAGCAAAGGAGTCAGGGATGGCTCTTCCTCAGGGACGCTTGACATTCATGGACGTGGCCATCGAATTCTCTCAGGAGGAGTGGAAATCCCTGGACCCTGGACAGAGGGCTTTATACAGGGACGTGATGTTGGAGAACTACAGGAACCTGGTCTTTCTGGGAATCTGTCTTCCTGACCTAAGTATTATTTCCATGTTGAAGCAAAGGAGAGAGCCCTTGATTCTGCAAAGTCAAGTTAAAATAGTAAAAAATACAGATGGAAGGGAATGTGTCAGAAGCGTGAACACAGGGAGGAGCTGTGTATTGGGAAGCAATGCAGAAAACAAGCCTATTAAAAATCAACTTGGATTAACCCTTGAGGCACATCTGTCTGAATTGCAGCTGTTTCAAGCCGGAAGGAAAATTTACAGAAGTAATCAAGTTGAAAAGTTTACAAACCATCGTTCCTCAGTTTCACCACTTCAAAAAATTTCTTCTAGTTTCACAACACACATTTTTAATAAATATAGAAATGATCTTATTGATTTCCCATTACTCCCACAAGAAGAGAAAGCATACATTAGAGGAAAATCTTATGAATATGAATGTAGTGAAGATGGTGAAGTTTTTAGAGTCCGTGCAAGCCTTACTAACCATCAAGTAATCCATACTGCAGAGAAACCTTACAAATGTACTGAATGTGGCAAGGTCTTCAGTCGCAATTCACACCTTGTAGAACATTGGAGAATTCATACTGGACAGAAGCCTTACAAATGTAGTGAATGTGACAAGGTGTTTAATCGCAATTCAAACCTTGCACGACATCAAAGAATTCATACTGGAGAGAAGCCTCACAAATGTAACGAATGTGGCAAAGCTTTTAGAGAGTGTTCGGGACTTACTACCCATCTTGTAATCCATACTGGAGAGAAACCTTACAAATGTAATGAGTGTGGCAAGAACTTCAGGCACAAATTTTCTCTAACCAATCATCAGAGAAGTCACACGGCGGAAAAACCTTACAAATGTAATGAATGTGGCAAGGTCTTTAGTCTGCTTTCATACCTTGCACGGCATCAAATAATTCATAGTACAGAGAAGCCCTACAAATGTAACGAATGTGGAAGAGCATTTCACAAGCGTCCGGGCCTTATGGCCCATCTTCTAATCCATACTGGAGAGAAACCTTACAAATGTAATGAATGTGACAAAGTCTTTGGGCGCAAATTATACCTAACCAACCATCAGAGAATTCATACTGGAGAGAGACCTTACAAGTGTAATGCATGTGGCAAGGTCTTCAATCAAAATCCACACCTTTCACGACATCGGAAAATTCATGCTGGAGAGAATTCACTGCGTACCTTACAGATGGAATGAATGTGGCAAAATCTTTAGTTAGAATTCACACCTAGCACAACATTGGAGGACTCAGGAGAAAAACCTTACAAATATCATAAATGTGGCAAAGAATTTAGTTTGCATTGAAGCCTCATCACTCATCTCTTGATCCACACTGAAAGGAAACCCTACAAATGTAAAGTTAATAACATATATAAATAATCTATAAAGAGAGAACAGTTATATCAGAATAGAGCATTTAATGAAAACTACCAGTATAGCATATTCTTGAGTAGGATTCACATTTAACTGCTGGCACCGTAATTTGTAACTCTTTGATTTAGAATGTACATACTTCTCATGTTTTAAGTAATAAAGTTTAAAGTTTTTTTTTAGTTTTTTCTTTTTTTTTTGAGACGAAGTCTCGCTGTATTACCCAGGCTGGAGTGCAGTGGCATGATCTTGGCTCACTGCAACCTCCGTCTCCCGGATTCAAGCAATTCTCCTGCCTCAGCCTCCTGAGTAGCTGGGATTACAGGCATGTGCCACTACTGCCCGGCTAATTTTTGTATTTTTAGTCGAGACGGGGTTTCCCTCCGTTGGCCAGGCCGGTTTCAAACTCCTGACCTCAAGTGATCCACTGGCCTTGGCCTCCCAAAGTGCTGGGATTATAGGTGTGAGCCACAGCGCCCGGCCTAGTTTAAATTTTTCTTAGTGTGAATGAATTACATCCTTTCTACCAGCGTTGTTTAATCTTACCTCAGGAGGATACTTTATAGTAGAGAATAATAACCCATTATGATTTTAAGGTTGAAGCAGCCAGAAAAGTGTGTGTGTGTGTATGTGTGTGAGACATAAAACAACATACGCTTCTGGGTGCAATATACTTAAGTAAGTATGATGTTGAGTAATTACACTTAGTACTTGAGTTAGTTTCTCTGTACTCTGGTGTAGGATGTTTATGTGGGTAAAGTCAAAATCACTTTAATAGTACAATTTCAGCCTTGTACACCCTCAAATGTGTGTGAGTGTTAAAGAGTATGCCCTGTA</t>
  </si>
  <si>
    <t>&gt;ENSG00000167554_ENST00000321287</t>
  </si>
  <si>
    <t>AGACCCGGAAGCGGATCGCGTGGGTAGAAGGTCACACCGCAGCGCGTCAGTTTCCCTTTGTTTAGATTCAATCTGGGCTTCCCAGCTCCCCCGCGCTTCTGTACCCGGGATCTGAGAGTCAACACAGACCTTGAAATCCCCGCACCGCTCCCTCCACCCCGTGTAAATTCAGGCGTCTCCGTGAGAGTCCGGCGCTCGCTTCCCTGTGTGTTAAAATCGCTCGGCGACGGGTCCTGTCCCCGCTCGTTCTGCCTTGGGCCAGACACAGGAGTGTTGCCATGTTGTCCAAACTGGTCTCGAAATTCTGGAGTCAAGCAGTCTGCCTGCCTCGTTCTCCAAACGTGCTGGGATTACAGGCATGAGCCACTACGCCTGGCCAAGTATTCGGATTGACTTATAAACAGTCATGCTATGTGATGAAGAAGCCCAGAAGAGGAAAGCAAAGGAGTCAGGGATGGCTCTTCCTCAGGGACGCTTGACATTCATGGACGTGGCCATCGAATTCTCTCAGGAGGAGTGGAAATCCCTGGACCCTGGACAGAGGGCTTTATACAGGGACGTGATGTTGGAGAACTACAGGAACCTGGTCTTTCTGGGAATCTGTCTTCCTGACCTAAGTATTATTTCCATGTTGAAGCAAAGGAGAGAGCCCTTGATTCTGCAAAGTCAAGTTAAAATAGTAAAAAATACAGATGGAAGGGAATGTGTCAGAAGCGTGAACACAGGGAGGAGCTGTGTATTGGGAAGCAATGCAGAAAACAAGCCTATTAAAAATCAACTTGGATTAACCCTTGAGGCACATCTGTCTGAATTGCAGCTGTTTCAAGCCGGAAGGAAAATTTACAGAAGTAATCAAGTTGAAAAGTTTACAAACCATCGTTCCTCAGTTTCACCACTTCAAAAAATTTCTTCTAGTTTCACAACACACATTTTTAATAAATATAGAAATGATCTTATTGATTTCCCATTACTCCCACAAGAAGAGAAAGCATACATTAGAGGAAAATCTTATGAATATGAATGTAGTGAAGATGGTGAAGTTTTTAGAGTCCGTGCAAGCCTTACTAACCATCAAGTAATCCATACTGCAGAGAAACCTTACAAATGTACTGAATGTGGCAAGGTCTTCAGTCGCAATTCACACCTTGTAGAACATTGGAGAATTCATACTGGACAGAAGCCTTACAAATGTAGTGAATGTGACAAGGTGTTTAATCGCAATTCAAACCTTGCACGACATCAAAGAATTCATACTGGAGAGAAGCCTCACAAATGTAACGAATGTGGCAAAGCTTTTAGAGAGTGTTCGGGACTTACTACCCATCTTGTAATCCATACTGGAGAGAAACCTTACAAATGTAATGAGTGTGGCAAGAACTTCAGGCACAAATTTTCTCTAACCAATCATCAGAGAAGTCACACGGCGGAAAAACCTTACAAATGTAATGAATGTGGCAAGGTCTTTAGTCTGCTTTCATACCTTGCACGGCATCAAATAATTCATAGTACAGAGAAGCCCTACAAATGTAACGAATGTGGAAGAGCATTTCACAAGCGTCCGGGCCTTATGGCCCATCTTCTAATCCATACTGGAGAGAAACCTTACAAATGTAATGAATGTGACAAAGTCTTTGGGCGCAAATTATACCTAACCAACCATCAGAGAATTCATACTGGAGAGAGACCTTACAAGTGTAATGCATGTGGCAAGGTCTTCAATCAAAATCCACACCTTTCACGACATCGGAAAATTCATGCTGGAGAGAATTCACTGCGTACCTTACAGATGGAATGAATGTGGCAAAATCTTTAGTTAGAATTCACACCTAGCACAACATTGGAGGACTCAGGAGAAAAACCTTACAAATATCATAAATGTGGCAAAGAATTTAGTTTGCATTGAAGCCTCATCACTCATCTCTTGATCCACACTGAAAGGAAACCCTACAAATGTAAAGTTAATAACATATATAAATAATCTATAAAGAGAGAACAGTTATATCAGAATAGAGCATTTAATGAAAACTACCAGTATAGCATATTCTTGAGTAGGATTCACATTTAACTGCTGGCACCGTAATTTGTAACTCTTTGATTTAGAATGTACATACTTCTCATGTTTTAAGTAATAAAGTTTAAAGTTTTTTTTT</t>
  </si>
  <si>
    <t>&gt;ENSG00000167554_ENST00000599508</t>
  </si>
  <si>
    <t>GTTTAGATTCAATCTGGGCTTCCCAGCTCCCCCGCGCTTCTGTACCCGGGATCTGAGAGTCAACACAGACCTTGAAATCCCCGCACCGCTCCCTCCACCCCGTGTAAATTCAGGCGTCTCCGTGAGAGTCCGGCGCTCGCTTCCCTGTGTGTTAAAATCGCTCGGCGACGGGTCCTGTCCCCGCTCGTTCTGCCTTGGGCCAGACACAGGAGTGTTGCCATGTTGTCCAAACTGGTCTCGAAATTCTGGAGTCAAGCAGTCTGCCTGCCTCGTTCTCCAAACGTGCTGGGATTACAGGCATGAGCCACTACGCCTGGCCAAGTATTCGGTATTTATAAAATCTACAGTAGTACACAGTTATGTCGTAGGCCATCACATTCGGTCACCACACACTCACTGACTCATCCAGAGCAATTTCTAGTCCTGCAAGCGCCATTCATGGTGAGTGCCCTAGACAGCTGTACCATTTTTTAAACATGTATATCATATTATTATTGTACCTTTTCTATGTCGAGACATGTTTTTATTTACAAGTACATACCATTG</t>
  </si>
  <si>
    <t>&gt;ENSG00000167554_ENST00000601151</t>
  </si>
  <si>
    <t>TCAATCTGGGCTTCCCAGCTCCCCCGCGCTTCTGTACCCGGGATCTGAGAGTCAACACAGACCTTGAAATCCCCGCACCGCTCCCTCCACCCCGTGTAAATTCAGGCGTCTCCGTGAGAGTCCGGCGCTCGCTTCCCTGTGTGTTAAAATCGCTCGGCGACGGGTCCTGTCCCCGCTCGTTCTGCCTTGGGCCAGACACAGGAGTGTTGCCATGTTGTCCAAACTGGTCTCGAAATTCTGGAGTCAAGCAGTCTGCCTGCCTCGTTCTCCAAACGTGCTGGGATTACAGGCATGAGCCACTACGCCTGGCCAAGTATTCGGTATTTATAAAATCTACAGTAGTACACAGTTATGTCGTAGGCCATCACATTCGGTCACCACACACTCACTGACTCATCCAGAGCAATTTCTAGTCCTGCAAGCGCCATTCATGGATTGACTTATAAACAGTCATGCTATGTGATGAAGAAGCCCAGAAGAGGAAAGCAAAGGAGTCAGGGATGGCTCTTCCTCAGGGACGCTTGACATTCATGGACGTGGCCATCGAATTCTCTCAGGAGGAGTGGAAATCCCTGGACCCTGGACAGAGGGCTTTATACAGGGACGTGATGTTGGAGAACTACAGGAACCTGGTCTTTCTGGGGAGGAGCTGTGTATTGGGAAGCAATGCAGAAAACAAGCCTATTAAAAATCAACTTGGATTAACCCTTGAGGCACATCTGTCTGAATTGCAGCTGTTTCAAGCCGGAAGGAAAATTTACAGAAGTAATCAAGTTGAAAAGTTTACAAACCATCGTTCCTCAGTTTCACCACTTCAAAAAATTTCTTCTAGTTTCACAACACACATTTTTAATAAATATAGAAATGATCTTATTGATTTCCCATTACTCCCACAAGAAGAGAAAGCATACATTAGAGGAAAATCTTATGAATATGAATGTAGTGAAGATGGTGAAGTTTTTAGAGTCCGTGCAAGCCTTACTAACCATCAAGTAATCCATACTGCAGAGAAACCTTACAAATGTACTGAATGTGGCAAGGTCTTCAGTCGCAATTCACACCTTGTAGAACATTGGAGAATTCATACTGGACAGAAGCCTTACAAATGTAGTGAATGTGACAAGGTGTTTAATCGCAATTCAAACCTTGCACGACATCAAAGAATTCATACTGGAGAGAAGCCTCACAAATGTAACGAATGTGGCAAAGCTTTTAGAGAGTGTTCGGGACTTACTACCCATCTTGTAATCCATACTGGAGAGAAACCTTACAAATGTAATGAGTGTGGCAAGAACTTCAGGCACAAATTTTCTCTAACCAATCATCAGAGAAGTCACACGGCGGAAAAACCTTACAAATGTAATGAATGTGGCAAGGTCTTTAGTCTGCTTTCATACCTTGCACGGCATCAAATAATTCATAGTACAGAGAAGCCCTACAAATGTAACGAATGTGGAAGAGCATTTCACAAGCGTCCGGGCCTTATGGCCCATCTTCTAATCCATACTGGAGAGAAACCTTACAAATGTAATGAATGTGACAAAGTCTTTGGGCGCAAATTATACCTAACCAACCATCAGAGAATTCATACTGGAGAGAGACCTTACAAGTGTAATGCATGTGGCAAGGTCTTCAATCAAAATCCACACCTTTCACGACATCGGAAAATTCATGCTGGAGAGAATTCACTGCGTACCTTACAGATGGAATGAATGTGGCAAAATCTTTAGTTAGAATTCACACCTAGCACAACATTGGAGGACTCAGGAGAAAAACCTTACAAATATCATAAATGTGGCAAAGAATTTAGTTTGCATTGAAGCCTCATCACTCATCTCTTGATCCACACTGAAAGGAAACCCTACAAATGTAAAGTTAATAACATATATAAATAATCTATAAAGAGAGAACAGTTATATCAGAATAGAGCATTTAATGAAAACTACCAGTATAGCATATTCTTGAGTAGGATTCACATTTAACTGCTGGCACCGTAATTTGTAACTCTTTGATTTAGAATGTACATACTTCTCATGTTTTAAGTAATAAAGTTTAAAGTTTTTTTTTAGTTTTTTCTTTTTTTTTTGAGACGAAGTCTCGCTGTATTACCCAGGCTGGAGTGCAGTGGCATGATCTTGGCTCACTGCAACCTCCGTCTCCCGGATTCAAGCAATTCTCCTGCCTCAGCCTCCTGAGTAGCTGGGATTACAGGCATGTGCCACTACTGCCCGGCTAATTTTTGTATTTTTAGTCGAGACGGGGTTTCCCTCCGTTGGCCAGGCCGGTTTCAAACTCCTGACCTCAAGTGATCCACTGGCCTTGGCCTCCCAAAGTGCTGGGATTATAGGTGTGAGCCACAGCGCCCGGCCTAGTTTAAATTTTTCTTAGTGTGAATGAATTACATCCTTTCTACCAGCGTTGTTTAATCTTACCTCAGGAGGATACTTTATAGTAGAGAATAATAACCCATTATGATTTTAAGGTTGAAGCAGCCAGAAAAGTGTGTGTGTGTGTATGTGTGTGAGACATAAAACAACATACGCTTCTGGGTGCAATATACTTAAGTAAGTATGATGTTGAGTAATTACACTTAGTACTTGAGTTAGTTTCTCTGTACTCTGGTGTAGGATGTTTATGTGGGTAAAGTCAAAATCACTTTAATAGTACAATTTCAGCCTTGTACACCCTCAAATGTGTGTGAGTGTTAAAGAGTATGCCCTGTA</t>
  </si>
  <si>
    <t>&gt;ENSG00000167554_ENST00000594919</t>
  </si>
  <si>
    <t>GTCAACACAGACCTTGAAATCCCCGCACCGCTCCCTCCACCCCGTGTAAATTCAGGCGTCTCCGTGAGAGTCCGGCGCTCGCTTCCCTGTGTGTTAAAATCGCTCGGCGACGGGTCCTGTCCCCGCTCGTTCTGCCTTGGGCCAGAGCCTCGGGCAAGTTCTTCAAGAGGTATCCAGAAGAAGTCATTGTTATCCCAGATGACAGCTCCATACATGTTATTGCTCCTGAGGACCTTCCAGTGGGACAAGATGTGGCACTGGAAGACAGTGACATTGATGGTCCCCACCCTGTGTAGGCCTAGGCTAATACACAGGAGTGTTGCCATGTTGTCCAAACTGGTCTCGAAATTCTGGAGTCAAGCAGTCTGCCTGCCTCGTTCTCCAAACGTGCTGGGATTACAGGCATGAGCCACTACGCCTGGCCAAGTATTCGGTATTTATAAAATCTACAGTAGTACACAGTTATGTCGTAGGCCATCACATTCGGTCACCACACACTCACTGACTCATCCAGAGCAATTTCTAGTCCTGCAAGCGCCATTCATGGTGAGTGCCCTAGACAGCTGTACCATTTTTTAAACATGTATATCATATTATTATTGTACCTTTTCTATGTCGAGACATGTTTTTATTTACAAGTACATACCATTGTGTCACAGTTGCCTGTAGTATTCAGTACATAACATGATGTACAGGTTTTTAGCAATAGGCTATACCATATACCCTAGGTGTGTAGTAGACTATACCATCTTGGTTTATGTAAGTGCAGTCTGTAATGAAATGGTCTGAAAACACATTTCTCAGAACCGGTCCC</t>
  </si>
  <si>
    <t>&gt;ENSG00000167554_ENST00000593698</t>
  </si>
  <si>
    <t>TCGTGAAGGAAGGAGGAACACACTCCAAGTTCTTATCACAGCACACAAGTCATTCATGTAGCAAACTATACACAGGAGTGTTGCCATGTTGTCCAAACTGGTCTCGAAATTCTGGAGTCAAGCAGTCTGCCTGCCTCGTTCTCCAAACGTGCTGGGATTACAGGCATGAGCCACTACGCCTGGCCAAGTATTCGGTATTTATAAAATCTACAGTAGTACACAGTTATGTCGTAGGCCATCACATTCGGTCACCACACACTCACTGACTCATCCAGAGCAATTTCTAGTCCTGCAAGCGCCATTCATGGATTGACTTATAAACAGTCATGCTATGTGATGAAGAAGCCCAGAAGAGGAAAGCAAAGGAGTCAGGGATGGCTCTTCCTCAGGGACGCTTGACATTCATGGACGTGGCCATCGAATTCTCTCAGGAGGAGTGGAAATCCCTGGACCCTGGACAGAGGGCTTTATACAGGGACGTGATGTTGGAGAACTACAGGAACCTGGTCTTTCTGGGAATCTGTCTTCCTGACCTAAGTATTATTTCCATGTTGAAGCAAAGGAGAGAGCCCTTGATTCTG</t>
  </si>
  <si>
    <t>&gt;ENSG00000167554_ENST00000327920</t>
  </si>
  <si>
    <t>AGGCAGCTTTAACCTGGGTGTGGGTGAGGATGACACTGTGATGCTCCTAGAGGTGGTTCATGAGGAATGGACGAATAAGTGGTTGGAACTGATATGAGAACACATAGCTGAAGAAGAGACACAGGAGTGTTGCCATGTTGTCCAAACTGGTCTCGAAATTCTGGAGTCAAGCAGTCTGCCTGCCTCGTTCTCCAAACGTGCTGGGATTACAGGCATGAGCCACTACGCCTGGCCAAGTATTCGGTATTTATAAAATCTACAGTAGTACACAGTTATGTCGTAGGCCATCACATTCGGTCACCACACACTCACTGACTCATCCAGAGCAATTTCTAGTCCTGCAAGCGCCATTCATGGATTGACTTATAAACAGTCATGCTATGTGATGAAGAAGCCCAGAAGAGGAAAGCAAAGGAGTCAGGGATGGCTCTTCCTCAGGGACGCTTGACATTCATGGACGTGGCCATCGAATTCTCTCAGGAGGAGTGGAAATCCCTGGACCCTGGACAGAGGGCTTTATACAGGGACGTGATGTTGGAGAACTACAGGAACCTGGTCTTTCTGGGAATCTGTCTTCCTGACCTAAGTATTATTTCCATGTTGAAGCAAAGGAGAGAGCCCTTGATTCTGCAAAGTCAAGTTAAAATAGTAAAAAATACAGATGGAAGGGAATGTGTCAGAAGCGTGAACACAGGGAGGAGCTGTGTATTGGGAAGCAATGCAGAAAACAAGCCTATTAAAAATCAACTTGGATTAACCCTTGAGGCACATCTGTCTGAATTGCAGCTGTTTCAAGCCGGAAGGAAAATTTACAGAAGTAATCAAGTTGAAAAGTTTACAAACCATCGTTCCTCAGTTTCACCACTTCAAAAAATTTCTTCTAGTTTCACAACACACATTTTTAATAAATATAGAAATGATCTTATTGATTTCCCATTACTCCCACAAGAAGAGAAAGCATACATTAGAGGAAAATCTTATGAATATGAATGTAGTGAAGATGGTGAAGTTTTTAGAGTCCGTGCAAGCCTTACTAACCATCAAGTAATCCATACTGCAGAGAAACCTTACAAATGTACTGAATGTGGCAAGGTCTTCAGTCGCAATTCACACCTTGTAGAACATTGGAGAATTCATACTGGACAGAAGCCTTACAAATGTAGTGAATGTGACAAGGTGTTTAATCGCAATTCAAACCTTGCACGACATCAAAGAATTCATACTGGAGAGAAGCCTCACAAATGTAACGAATGTGGCAAAGCTTTTAGAGAGTGTTCGGGACTTACTACCCATCTTGTAATCCATACTGGAGAGAAACCTTACAAATGTAATGAGTGTGGCAAGAACTTCAGGCACAAATTTTCTCTAACCAATCATCAGAGAAGTCACACGGCGGAAAAACCTTACAAATGTAATGAATGTGGCAAGGTCTTTAGTCTGCTTTCATACCTTGCACGGCATCAAATAATTCATAGTACAGAGAAGCCCTACAAATGTAACGAATGTGGAAGAGCATTTCACAAGCGTCCGGGCCTTATGGCCCATCTTCTAATCCATACTGGAGAGAAACCTTACAAATGTAATGAATGTGACAAAGTCTTTGGGCGCAAATTATACCTAACCAACCATCAGAGAATTCATACTGGAGAGAGACCTTACAAGTGTAATGCATGTGGCAAGGTCTTCAATCAAAATCCACACCTTTCACGACATCGGAAAATTCATGCTGGAGAGAATTCACTGCGTACCTTACAGATGGAATGAATGTGGCAAAATCTTTAGTTAGAATTCACACCTAGCACAACATTGGAGGACTCAGGAGAAAAACCTTACAAATATCATAAATGTGGCAAAG</t>
  </si>
  <si>
    <t>&gt;ENSG00000167554_ENST00000613461</t>
  </si>
  <si>
    <t>GACATTTAGGATTGACTTATAAACAGTCATGCTATGTGATGAAGAAGCCCAGAAGAGGAAAGCAAAGGAGTCAGGGATGGCTCTTCCTCAGGGACGCTTGACATTCATGGACGTGGCCATCGAATTCTCTCAGGAGGAGTGGAAATCCCTGGACCCTGGACAGAGGGCTTTATACAGGGACGTGATGTTGGAGAACTACAGGAACCTGGTCTTTCTGGGGAGGAGCTGTGTATTGGGAAGCAATGCAGAAAACAAGCCTATTAAAAATCAACTTGGATTAACCCTTGAGGCACATCTGTCTGAATTGCAGCTGTTTCAAGCCGGAAGGAAAATTTACAGAAGTAATCAAGTTGAAAAGTTTACAAACCATCGTTCCTCAGTTTCACCACTTCAAAAAATTTCTTCTAGTTTCACAACACACATTTTTAATAAATATAGAAATGATCTTATTGATTTCCCATTACTCCCACAAGAAGAGAAAGCATACATTAGAGGAAAATCTTATGAATATGAATGTAGTGAAGATGGTGAAGTTTTTAGAGTCCGTGCAAGCCTTACTAACCATCAAGTAATCCATACTGCAGAGAAACCTTACAAATGTACTGAATGTGGCAAGGTCTTCAGTCGCAATTCACACCTTGTAGAACATTGGAGAATTCATACTGGACAGAAGCCTTACAAATGTAGTGAATGTGACAAGGTGTTTAATCGCAATTCAAACCTTGCACGACATCAAAGAATTCATACTGGAGAGAAGCCTCACAAATGTAACGAATGTGGCAAAGCTTTTAGAGAGTGTTCGGGACTTACTACCCATCTTGTAATCCATACTGGAGAGAAACCTTACAAATGTAATGAGTGTGGCAAGAACTTCAGGCACAAATTTTCTCTAACCAATCATCAGAGAAGTCACACGGCGGAAAAACCTTACAAATGTAATGAATGTGGCAAGGTCTTTAGTCTGCTTTCATACCTTGCACGGCATCAAATAATTCATAGTACAGAGAAGCCCTACAAATGTAACGAATGTGGAAGAGCATTTCACAAGCGTCCGGGCCTTATGGCCCATCTTCTAATCCATACTGGAGAGAAACCTTACAAATGTAATGAATGTGACAAAGTCTTTGGGCGCAAATTATACCTAACCAACCATCAGAGAATTCATACTGGAGAGAGACCTTACAAGTGTAATGCATGTGGCAAGGTCTTCAATCAAAATCCACACCTTTCACGACATCGGAAAATTCATGCTGGAGAGAATTCACTGCGTACCTTACAGATGGAATGAATGTGGCAAAATCTTTAGTTAGAATTCACACCTAGCACAACATTGGAGGACTCAGGAGAAAAACCTTACAAATATCATAAATGTGGCAAAGAATTTAGTTTGCATTGAAGCCTCATCACTCATCTCTTGATCCACACTGAAAGGAAACCCTACAAATGTAAAGTTAATAACATATATAAATAATCTATAAAGAGAGAACAGTTATATCAGAATAGAGCATTTAATGAAAACTACCAGTATAGCATATTCTTGAGTAGGATTCACATTTAACTGCTGGCACCGTAATTTGTAACTCTTTGATTTAGAATGTACATACTTCTCATGTTTTAAGTAATAAAGTTTAAAGTTTTTTTTT</t>
  </si>
  <si>
    <t>&gt;ENSG00000167554_ENST00000616431</t>
  </si>
  <si>
    <t>GACATTTAGGATTGACTTATAAACAGTCATGCTATGTGATGAAGAAGCCCAGAAGAGGAAAGCAAAGGAGTCAGGGATGGCTCTTCCTCAGGGACGCTTGACATTCATGGACGTGGCCATCGAATTCTCTCAGGAGGAGTGGAAATCCCTGGACCCTGGACAGAGGGCTTTATACAGGGACGTGATGTTGGAGAACTACAGGAACCTGGTCTTTCTGGGAATCTGTCTTCCTGACCTAAGTATTATTTCCATGTTGAAGCAAAGGAGAGAGCCCTTGATTCTGCAAAGTCAAGTTAAAATAGTAAAAAATACAGATGGAAGGGAATGTGTCAGAAGCGTGAACACAGGGAGGAGCTGTGTATTGGGAAGCAATGCAGAAAACAAGCCTATTAAAAATCAACTTGGATTAACCCTTGAGGCACATCTGTCTGAATTGCAGCTGTTTCAAGCCGGAAGGAAAATTTACAGAAGTAATCAAGTTGAAAAGTTTACAAACCATCGTTCCTCAGTTTCACCACTTCAAAAAATTTCTTCTAGTTTCACAACACACATTTTTAATAAATATAGAAATGATCTTATTGATTTCCCATTACTCCCACAAGAAGAGAAAGCATACATTAGAGGAAAATCTTATGAATATGAATGTAGTGAAGATGGTGAAGTTTTTAGAGTCCGTGCAAGCCTTACTAACCATCAAGTAATCCATACTGCAGAGAAACCTTACAAATGTACTGAATGTGGCAAGGTCTTCAGTCGCAATTCACACCTTGTAGAACATTGGAGAATTCATACTGGACAGAAGCCTTACAAATGTAGTGAATGTGACAAGGTGTTTAATCGCAATTCAAACCTTGCACGACATCAAAGAATTCATACTGGAGAGAAGCCTCACAAATGTAACGAATGTGGCAAAGCTTTTAGAGAGTGTTCGGGACTTACTACCCATCTTGTAATCCATACTGGAGAGAAACCTTACAAATGTAATGAGTGTGGCAAGAACTTCAGGCACAAATTTTCTCTAACCAATCATCAGAGAAGTCACACGGCGGAAAAACCTTACAAATGTAATGAATGTGGCAAGGTCTTTAGTCTGCTTTCATACCTTGCACGGCATCAAATAATTCATAGTACAGAGAAGCCCTACAAATGTAACGAATGTGGAAGAGCATTTCACAAGCGTCCGGGCCTTATGGCCCATCTTCTAATCCATACTGGAGAGAAACCTTACAAATGTAATGAATGTGACAAAGTCTTTGGGCGCAAATTATACCTAACCAACCATCAGAGAATTCATACTGGAGAGAGACCTTACAAGTGTAATGCATGTGGCAAGGTCTTCAATCAAAATCCACACCTTTCACGACATCGGAAAATTCATGCTGGAGAGAATTCACTGCGTACCTTACAGATGGAATGAATGTGGCAAAATCTTTAGTTAGAATTCACACCTAGCACAACATTGGAGGACTCAGGAGAAAAACCTTACAAATATCATAAATGTGGCAAAGAATTTAGTTTGCATTGAAGCCTCATCACTCATCTCTTGATCCACACTGAAAGGAAACCCTACAAATGTAAAGTTAATAACATATATAAATAATCTATAAAGAGAGAACAGTTATATCAGAATAGAGCATTTAATGAAAACTACCAGTATAGCATATTCTTGAGTAGGATTCACATTTAACTGCTGGCACCGTAATTTGTAACTCTTTGATTTAGAATGTACATACTTCTCATGTTTTAAGTAATAAAGTTTAAAGTTTTTTTTT</t>
  </si>
  <si>
    <t>&gt;ENSG00000213020_ENST00000595001</t>
  </si>
  <si>
    <t>GGAAGCGGATCGGGTGGAGTGTAGGTCATATCGCCGCGTTGACTAGATAACGAAGGACAATGCATATATACAAAATTGCTGTATTGCCTGGTGATATGCAGCTGTACCTGTGACATCATAATTGCACCCTCCGACATGATATCTCTTCCAAATGCTTGATGAAAAAGGTGGGAGGATCACTTGAGCCAGGGAGTTGAAGGCTGCAGTGAGCCCTGTTTTTGCCACCACACTCCAGCTTGGAGAGGTGAGGGGCTGTCCTCTGGATGGCAATTGATGAAGGATGAGTCTGTGCCCTGAAGGGGAGATCAGTCCAGCCCAGCTCCCCACTGCTGCCTCGTGTGTGGTGGCTTCTCCAGGAGAGAGGATTGATTCCTAAAGACTCATGTTACGTGAGGAAGCAGCTCAGAAGAGGAAAGGAAAGGAGCCAGGCATGGCTCTTCCTCAGGGACGCTTGACTTTCCGGGATGTGGCTATAGAATTCTCATTGGCAGAGTGGAAATGCCTGAACCCTTCACAGAGGGCTTTGTACAGGGAAGTGATGTTGGAGAACTACAGGAACCTGGAGGCTGTGGGCTGAAGTGCAATGGCACAATCTGAGTTCACCGCAACCTCCACCTCCCGGATTCAAATGGTTCTCCTGCCTCAGCCTCCCGAGAAGCTGGGATTACAGGTAGAGTCTCACTTTGTCACCCAGGCTGGAGTGCAGTGGTGTGATCCTGGCTCACTGCAACCTCTACCTCCCAGATATCTCTTCCAAATGCATGATGAAGGAGGTCTTGTCAACAGGGCAAGGCAATACAGAAGTGATCCACACAGGGACATTGCAAAGACATGAAAGTCATCACATTGGAGATTTTTGCTTCCAGGAAATTGAGAAAGAAATTCATGACATTGAGTTTCAGTGTCAAGAAGATGAAAGAAATGGCCTTGAAGCACCCATGACAAAAATAAAAAAGTTGACTGGTAGCACAGACCAACATGATCACAGGCATGCTGGAAACAAGCCTATTAAAGATCAGCTTGGATCAAGCTTTTATTCACATCTGCCTGAACTCCACATATTTCAGATCAAAGGTGAAATTGGTAATCAACTTGAGAAGTCTACTAATGATGCTCCCTCAGTTTCAACATTCCAAAGAATTTCCTGTAGGCCCCAAACCCAGATTTCTAATAACTATGGGAATAATCCCCTGAATTCTTCATTACTCCCACAAAAACAGGAAGTACACATGAGAGAAAAATCTTTCCAATGTAATAAGAGTGGCAAAGCCTTTAATTGTAGCTCACTCTTAAGGAAACACCAGATACCCCATTTAGGAGACAAACAATATAAATGTGATGTATGTGGCAAGCTCTTTAATCACGAGCAATACCTTGCATGCCATGATAGATGTCACACTGTTGAGAAACCTTACAAGTGTAAAGAGTGTGGCAAGACCTTCAGTCAGGAGTCATCCCTTACCTGCCATCGTAGACTTCATACTGGAGTAAAACGTTACAATTGTAATGAGTGTGGCAAGATCTTTGGTCAAAATTCAGCCCTTCTAATTGATAAGGCAATTGATACTGGAGAAAATCCTTACAAGTGTAATGAATGTGACAAGGCTTTTAATCAACAATCACAACTTTCACATCATAGAATTCATACTGGAGAGAAACCTTACAAATGTGAAGAATGTGACAAAGTTTTCAGTCGGAAATCAACCATTGAGACACATAAGAGAATTCATACTGGAGAGAAACCATACAGATGTAAGGTTTGTGACACAGCTTTCACGTGGCATTCACAGCTGGCTCGACATAGAAGAATTCATACTGCAAAGAAAACTTATAAATGTAATGAGTGTGGCAAGACCTTCAGTCACAAGTCATCCCTTGTATGCCATCATAGACTTCATGGTGGAGAGAAATCTTACAAATGTAAGGTTTGTGACAAGGCTTTTGTGTGGAGTTCACAACTGGCAAAACATACTAGAATTGACTGTGGAGAAAAACCTTACAAGTGTAATGAATGTGGGAAGACCTTTGGTCAAAATTCAGATCTTTTAATTCATAAGTCAATTCATACTGGGGAGCAACCTTACAAATGTGATGAATGTGAAAAGGTTTTCAGTCGTAAATCAAGCCTTGAGACACATAAGATAGGTCATACTGGAGAGAAACCATACAAATGTAAGGTTTGTGACAAGGCTTTTGCGTGTCATTCCTATCTGGCAAAACATACTAGAATTCATAGTGGAGAGAAACCTTACAAGTGTAATGAGTGCAGCAAGACCTTCAGTCACAGGTCATACCTTGTATGCCATCATAGAGTTCATAGTGGTGAGAAACCTTACAAGTGTAATGAGTGCAGCAAGACCTTCAGTCGCAGGTCATCCCTTCATTGCCATCGTAGACTTCATAGTGGTGAGAAACCTTACAAGTGTAATGAGTGTGGCAATACCTTCCGTCACTGCTCATCCCTTATATACCATCGTAGACTTCATACTGGAGAGAAATCTTACAAATGTACAATTTGTGACAAGGCTTTCGTGCGTAATTCACTCCTGTCAAGACATACCAGAATTCACACTGCAGAGAAACCTTACAAGTGTAATGAATGTGGGAAGGCTTTTAATCAACAATCACACCTTTCACGTCATCATAGAATTCATACTGGAGAGAAACCTTAGAAATGTGAAGCATGTGACAAAGTTTCCATTTGGAAATCACACCTTAAAGACATAGGAGAATTTATACTGGAGAGAAAGCTTACAAATGTAAGGTTTCTGACAAGACTTGGGAGTGATTCACACCTGGAACAACATACTGGACTTCACACTGGAGAGAAACCTTACAAGTGTAATGAGTGTGGCAAAGCCTTTGGCAAGCAGTCAACACTTATTCACCATCAGGCAATTCATGGTGTAGGGAAACTTGACTAATGTAATGATTGTCACAAAGTCTTCAGTAATGCTACAACGATTACAAATCATTGGAGAATCCATAATGAAGAGAGATCTTACAAGTGTAATAAATGTGGCAAATTTTTCAGAGATCGTTCACATATTGCAGGTCATCGGTGAACTCATACTGGAGAGAAACCTTACAAATGTCATGACTGTGCCAAGGTCTTCAGTCAAGCTTCATCCTATGCAAAACATAGGAGAATTTATACAGGAGAGAAACCTCACAAGTGTGATGATTGTGGCAAAGCCTTTGCTTCACGTTCACACGTCATTAGACATCAGAGAATCTATACTGGACAGAAATCTTACAAATGTCATCAGTGTGGCAAGGTCTTCAGTCCAAGATCACTCCATGCAGAACATCAGAAAATTCATTTTTGAGATAACCGTTCCCAATGAAATGAGTATAGCAAACCATCAAGCATTAATTGACATTGGAGTCAATTCAGCATTGACTTGAGTTTGTGTTGACTTAACATTGAGTTCAAGCCTTTATTGACATTCAAGTGTTTATGTTAAGAGGATGGGGCCAGGTGTGGTGGCTCCGACCTGTAATCCCAGCACGTCGGGAGGCCAAGGCACATAGGTCACTTGAGGTCAGGAGTTTGAAACCAGCATGGCCAACAGATGTGAGCCACTTTTCTCAGCCTGTTTTTTGTTTCTTATTTTCTATTATTTTTTTGAGCCAGTACTTTTTAAAGAGATAGTACTTTTTTCAGTTAGTACTTTTTGAAAGGGATATATCATAGTAATTTTTAAAAGGGATATGAGGCCAGGCACGGAGGCTCATGCCTATAATCCCAGCACTTTGGGAGGCCGAGGCAGGCAGATCACGGGGTCAGGAGATCGAGACTTTCCTGGCTAACAGGGTGAATCCCTGTCTCTACTAAAAATACAAAAAATTAGCTGGGCATGGTGGCTGGCGCCTGTAGTCCCAGCTACTCCAGATGCTGAGGCAGGAGAATGGCATGAACCTGTGAGGCGGAGCTTGCAGGGAGTCGAGATCGCACCACTGGGCTCCAGCCTGGGCGACAGAGTGAGAGTCTATCTCAAAAAAAAAAAAAAAAAAAAGGATATCAAAGCCTCGGTACGTGGTGGCTCATCCCTGCAATCAGAGTACTTTGGTCGACCCATGTGAACTGGTCACCTAAGGTCACAATTTCAAAAGCACCCTAACATGGTGAAACCCCATCTCTACTAAAAATACAAAAGTTAGCCGGGGGTGTTGGTGTGCACCTTTAGTTCCAGCTACTTGGGAGGCTGGGGCATGAGAATTGCTTAAACCTAGGAGGTAGAAGTTGCAGTGAACCAAAATTGTGCCACTATACTGCAGCCTGGGTGGCAGAGTGAGTCTCCATCTCAAACAAACAAAAAATAACAAAAAAAGACCTCAAAAATGCTTTTCTTCTCGTATAATGGACTTCCTTCTTTTTCTTTCTGGTTCCTCTTCATTTCTCTCTTTATTTTTTATTTATTTATTTATTTATTTTGCAGTTTGAGTTTGAGATAAATCTAAGTTATAAAAGTTGTATTTCTTAATACATAATGACTTCTGAAAGATGCCTTTGCAGCATCCTATAATCAGCTCACATCATTCGTTTCTGTACTTGTATATTTTCCAGTTATTTTCCGGTTGACCCCAGAATTCGTTAGATTTTTTTAAAAAACAATTTCAAAATAGTTGCTGTTTTAAATTAGTTGCATCCAGTTCATATCAATGTCTGCATGCTTTCTAGTCTTTGTTATTTATTGAAAACCTTTGGTACCTAAACTTAAGTTTGATTGTTTCAGTGTGTACTTGGTAAATATGTCAGTGGCCTTTTAACTAAACATCAAAATGTACTTTAA</t>
  </si>
  <si>
    <t>&gt;ENSG00000213020_ENST00000652185</t>
  </si>
  <si>
    <t>AAACCCGGAAGCGGATCGGGTGGAGTGTAGGTCATATCGCCGCGTTGACTAGATAACGAAGGACAATGCATATATACAAAATTGCTGTATTGCCTGGTGATATGCAGCTGTACCTGTGACATCATAATTGCACCCTCCGACATGATATCTCTTCCAAATGCTTGATGAAAAAGGTGGGAGGATCACTTGAGCCAGGGAGTTGAAGGCTGCAGTGAGCCCTGTTTTTGCCACCACACTCCAGCTTGGGATTGATTCCTAAAGACTCATGTTACGTGAGGAAGCAGCTCAGAAGAGGAAAGGAAAGGAGCCAGGCATGGCTCTTCCTCAGGGACGCTTGACTTTCCGGGATGTGGCTATAGAATTCTCATTGGCAGAGTGGAAATGCCTGAACCCTTCACAGAGGGCTTTGTACAGGGAAGTGATGTTGGAGAACTACAGGAACCTGGAGGCTGTGGATATCTCTTCCAAATGCATGATGAAGGAGGTCTTGTCAACAGGGCAAGGCAATACAGAAGTGATCCACACAGGGACATTGCAAAGACATGAAAGTCATCACATTGGAGATTTTTGCTTCCAGGAAATTGAGAAAGAAATTCATGACATTGAGTTTCAGTGTCAAGAAGATGAAAGAAATGGCCTTGAAGCACCCATGACAAAAATAAAAAAGTTGACTGGTAGCACAGACCAACATGATCACAGGCATGCTGGAAACAAGCCTATTAAAGATCAGCTTGGATCAAGCTTTTATTCACATCTGCCTGAACTCCACATATTTCAGATCAAAGGTGAAATTGGTAATCAACTTGAGAAGTCTACTAATGATGCTCCCTCAGTTTCAACATTCCAAAGAATTTCCTGTAGGCCCCAAACCCAGATTTCTAATAACTATGGGAATAATCCCCTGAATTCTTCATTACTCCCACAAAAACAGGAAGTACACATGAGAGAAAAATCTTTCCAATGTAATAAGAGTGGCAAAGCCTTTAATTGTAGCTCACTCTTAAGGAAACACCAGATACCCCATTTAGGAGACAAACAATATAAATGTGATGTATGTGGCAAGCTCTTTAATCACGAGCAATACCTTGCATGCCATGATAGATGTCACACTGTTGAGAAACCTTACAAGTGTAAAGAGTGTGGCAAGACCTTCAGTCAGGAGTCATCCCTTACCTGCCATCGTAGACTTCATACTGGAGTAAAACGTTACAATTGTAATGAGTGTGGCAAGATCTTTGGTCAAAATTCAGCCCTTCTAATTGATAAGGCAATTGATACTGGAGAAAATCCTTACAAGTGTAATGAATGTGACAAGGCTTTTAATCAACAATCACAACTTTCACATCATAGAATTCATACTGGAGAGAAACCTTACAAATGTGAAGAATGTGACAAAGTTTTCAGTCGGAAATCAACCATTGAGACACATAAGAGAATTCATACTGGAGAGAAACCATACAGATGTAAGGTTTGTGACACAGCTTTCACGTGGCATTCACAGCTGGCTCGACATAGAAGAATTCATACTGCAAAGAAAACTTATAAATGTAATGAGTGTGGCAAGACCTTCAGTCACAAGTCATCCCTTGTATGCCATCATAGACTTCATGGTGGAGAGAAATCTTACAAATGTAAGGTTTGTGACAAGGCTTTTGTGTGGAGTTCACAACTGGCAAAACATACTAGAATTGACTGTGGAGAAAAACCTTACAAGTGTAATGAATGTGGGAAGACCTTTGGTCAAAATTCAGATCTTTTAATTCATAAGTCAATTCATACTGGGGAGCAACCTTACAAATGTGATGAATGTGAAAAGGTTTTCAGTCGTAAATCAAGCCTTGAGACACATAAGATAGGTCATACTGGAGAGAAACCATACAAATGTAAGGTTTGTGACAAGGCTTTTGCGTGTCATTCCTATCTGGCAAAACATACTAGAATTCATAGTGGAGAGAAACCTTACAAGTGTAATGAGTGCAGCAAGACCTTCAGTCACAGGTCATACCTTGTATGCCATCATAGAGTTCATAGTGGTGAGAAACCTTACAAGTGTAATGAGTGCAGCAAGACCTTCAGTCGCAGGTCATCCCTTCATTGCCATCGTAGACTTCATAGTGGTGAGAAACCTTACAAGTGTAATGAGTGTGGCAATACCTTCCGTCACTGCTCATCCCTTATATACCATCGTAGACTTCATACTGGAGAGAAATCTTACAAATGTACAATTTGTGACAAGGCTTTCGTGCGTAATTCACTCCTGTCAAGACATACCAGAATTCACACTGCAGAGAAACCTTACAAGTGTAATGAATGTGGGAAGGCTTTTAATCAACAATCACACCTTTCACGTCATCATAGAATTCATACTGGAGAGAAACCTTAGAAATGTGAAGCATGTGACAAAGTTTCCATTTGGAAATCACACCTTAAAGACATAGGAGAATTTATACTGGAGAGAAAGCTTACAAATGTAAGGTTTCTGACAAGACTTGGGAGTGATTCACACCTGGAACAACATACTGGACTTCACACTGGAGAGAAACCTTACAAGTGTAATGAGTGTGGCAAAGCCTTTGGCAAGCAGTCAACACTTATTCACCATCAGGCAATTCATGGTGTAGGGAAACTTGACTAATGTAATGATTGTCACAAAGTCTTCAGTAATGCTACAACGATTACAAATCATTGGAGAATCCATAATGAAGAGAGATCTTACAAGTGTAATAAATGTGGCAAATTTTTCAGAGATCGTTCACATATTGCAGGTCATCGGTGAACTCATACTGGAGAGAAACCTTACAAATGTCATGACTGTGCCAAGGTCTTCAGTCAAGCTTCATCCTATGCAAAACATAGGAGAATTTATACAGGAGAGAAACCTCACAAGTGTGATGATTGTGGCAAAGCCTTTGCTTCACGTTCACACGTCATTAGACATCAGAGAATCTATACTGGACAGAAATCTTACAAATGTCATCAGTGTGGCAAGGTCTTCAGTCCAAGATCACTCCATGCAGAACATCAGAAAATTCATTTTTGAGATAACCGTTCCCAATGAAATGAGTATAGCAAACCATCAAGCATTAATTGACATTGGAGTCAATTCAGCATTGACTTGAGTTTGTGTTGACTTAACATTGAGTTCAAGCCTTTATTGACATTCAAGTGTTTATGTTAAGAGGATGGGGCCAGGTGTGGTGGCTCCGACCTGTAATCCCAGCACGTCGGGAGGCCAAGGCACATAGGTCACTTGAGGTCAGGAGTTTGAAACCAGCATGGCCAACAGATGTGAGCCACTTTTCTCAGCCTGTTTTTTGTTTCTTATTTTCTATTATTTTTTTGAGCCAGTACTTTTTAAAGAGATAGTACTTTTTTCAGTTAGTACTTTTTGAAAGGGATATATCATAGTAATTTTTAAAAGGGATATGAGGCCAGGCACGGAGGCTCATGCCTATAATCCCAGCACTTTGGGAGGCCGAGGCAGGCAGATCACGGGGTCAGGAGATCGAGACTTTCCTGGCTAACAGGGTGAATCCCTGTCTCTACTAAAAATACAAAAAATTAGCTGGGCATGGTGGCTGGCGCCTGTAGTCCCAGCTACTCCAGATGCTGAGGCAGGAGAATGGCATGAACCTGTGAGGCGGAGCTTGCAGGGAGTCGAGATCGCACCACTGGGCTCCAGCCTGGGCGACAGAGTGAGAGTCTATCTCAAAAAAAAAAAAAAAAAAAAGGATATCAAAGCCTCGGTACGTGGTGGCTCATCCCTGCAATCAGAGTACTTTGGTCGACCCATGTGAACTGGTCACCTAAGGTCACAATTTCAAAAGCACCCTAACATGGTGAAACCCCATCTCTACTAAAAATACAAAAGTTAGCCGGGGGTGTTGGTGTGCACCTTTAGTTCCAGCTACTTGGGAGGCTGGGGCATGAGAATTGCTTAAACCTAGGAGGTAGAAGTTGCAGTGAACCAAAATTGTGCCACTATACTGCAGCCTGGGTGGCAGAGTGAGTCTCCATCTCAAACAAACAAAAAATAACAAAAAAAGACCTCAAAAATGCTTTTCTTCTCGTATAATGGACTTCCTTCTTTTTCTTTCTGGTTCCTCTTCATTTCTCTCTTTATTTTTTATTTATTTATTTATTTATTTTGCAGTTTGAGTTTGAGATAAATCTAAGTTATAAAAGTTGTATTTCTTAATACATAATGACTTCTGAAAGATGCCTTTGCAGCATCCTATAATCAGCTCACATCATTCGTTTCTGTACTTGTATATTTTCCAGTTATTTTCCGGTTGACCCCAGAATTCGTTAGATTTTTTTAAAAAACAATTTCAAAATAGTTGCTGTTTTAAATTAGTTGCATCCAGTTCATATCAATGTCTGCATGCTTTCTAGTCTTTGTTATTTATTGAAAACCTTTGGTACCTAAACTTAAGTTTGATTGTTTCAGTGTGTACTTGGTAAATATGTCAGTGGCCTTTTAACTAAACATCAAAATGTACTTTAA</t>
  </si>
  <si>
    <t>&gt;ENSG00000213020_ENST00000543227</t>
  </si>
  <si>
    <t>AGATTAACGCAAACCCGGAAGCGGATCGGGTGGAGTGTAGGTCATATCGCCGCGTTGACTAGATAACGAAGGACAATGCATATATACAAAATTGCTGTATTGCCTGGTGATATGCAGCTGTACCTGTGACATCATAATTGCACCCTCCGACATGATATCTCTTCCAAATGCTTGATGAAAAAGGTGGGAGGATCACTTGAGCCAGGGAGTTGAAGGCTGCAGTGAGCCCTGTTTTTGCCACCACACTCCAGCTTGGGATTGATTCCTAAAGACTCATGTTACGTGAGGAAGCAGCTCAGAAGAGGAAAGGAAAGGAGCCAGGCATGGCTCTTCCTCAGGGACGCTTGACTTTCCGGGATGTGGCTATAGAATTCTCATTGGCAGAGTGGAAATGCCTGAACCCTTCACAGAGGGCTTTGTACAGGGAAGTGATGTTGGAGAACTACAGGAACCTGGAGGCTGTGGATATCTCTTCCAAATGCATGATGAAGGAGGTCTTGTCAACAGGGCAAGGCAATACAGAAGTGATCCACACAGGGACATTGCAAAGACATGAAAGTCATCACATTGGAGATTTTTGCTTCCAGGAAATTGAGAAAGAAATTCATGACATTGAGTTTCAGTGTCAAGAAGATGAAAGAAATGGCCTTGAAGCACCCATGACAAAAATAAAAAAGTTGACTGGTAGCACAGACCAACATGATCACAGGCATGCTGGAAACAAGCCTATTAAAGATCAGCTTGGATCAAGCTTTTATTCACATCTGCCTGAACTCCACATATTTCAGATCAAAGGTGAAATTGGTAATCAACTTGAGAAGTCTACTAATGATGCTCCCTCAGTTTCAACATTCCAAAGAATTTCCTGTAGGCCCCAAACCCAGATTTCTAATAACTATGGGAATAATCCCCTGAATTCTTCATTACTCCCACAAAAACAGGAAGTACACATGAGAGAAAAATCTTTCCAATGTAATAAGAGTGGCAAAGCCTTTAATTGTAGCTCACTCTTAAGGAAACACCAGATACCCCATTTAGGAGACAAACAATATAAATGTGATGTATGTGGCAAGCTCTTTAATCACGAGCAATACCTTGCATGCCATGATAGATGTCACACTGTTGAGAAACCTTACAAGTGTAAAGAGTGTGGCAAGACCTTCAGTCAGGAGTCATCCCTTACCTGCCATCGTAGACTTCATACTGGAGTAAAACGTTACAATTGTAATGAGTGTGGCAAGATCTTTGGTCAAAATTCAGCCCTTCTAATTGATAAGGCAATTGATACTGGAGAAAATCCTTACAAGTGTAATGAATGTGACAAGGCTTTTAATCAACAATCACAACTTTCACATCATAGAATTCATACTGGAGAGAAACCTTACAAATGTGAAGAATGTGACAAAGTTTTCAGTCGGAAATCAACCATTGAGACACATAAGAGAATTCATACTGGAGAGAAACCATACAGATGTAAGGTTTGTGACACAGCTTTCACGTGGCATTCACAGCTGGCTCGACATAGAAGAATTCATACTGCAAAGAAAACTTATAAATGTAATGAGTGTGGCAAGACCTTCAGTCACAAGTCATCCCTTGTATGCCATCATAGACTTCATGGTGGAGAGAAATCTTACAAATGTAAGGTTTGTGACAAGGCTTTTGTGTGGAGTTCACAACTGGCAAAACATACTAGAATTGACTGTGGAGAAAAACCTTACAAGTGTAATGAATGTGGGAAGACCTTTGGTCAAAATTCAGATCTTTTAATTCATAAGTCAATTCATACTGGGGAGCAACCTTACAAATGTGATGAATGTGAAAAGGTTTTCAGTCGTAAATCAAGCCTTGAGACACATAAGATAGGTCATACTGGAGAGAAACCATACAAATGTAAGGTTTGTGACAAGGCTTTTGCGTGTCATTCCTATCTGGCAAAACATACTAGAATTCATAGTGGAGAGAAACCTTACAAGTGTAATGAGTGCAGCAAGACCTTCAGTCACAGGTCATACCTTGTATGCCATCATAGAGTTCATAGTGGTGAGAAACCTTACAAGTGTAATGAGTGCAGCAAGACCTTCAGTCGCAGGTCATCCCTTCATTGCCATCGTAGACTTCATAGTGGTGAGAAACCTTACAAGTGTAATGAGTGTGGCAATACCTTCCGTCACTGCTCATCCCTTATATACCATCGTAGACTTCATACTGGAGAGAAATCTTACAAATGTACAATTTGTGACAAGGCTTTCGTGCGTAATTCACTCCTGTCAAGACATACCAGAATTCACACTGCAGAGAAACCTTACAAGTGTAATGAATGTGGGAAGGCTTTTAATCAACAATCACACCTTTCACGTCATCATAGAATTCATACTGGAGAGAAACCTTAGAAATGTGAAGCATGTGACAAAGTTTCCATTTGGAAATCACACCTTAAAGACATAGGAGAATTTATACTGGAGAGAAAGCTTACAAATGTAAGGTTTCTGACAAGACTTGGGAGTGATTCACACCTGGAACAACATACTGGACTTCACACTGGAGAGAAACCTTACAAGTGTAATGAGTGTGGCAAAGCCTTTGGCAAGCAGTCAACACTTATTCACCATCAGGCAATTCATGGTGTAGGGAAACTTGACTAATGTAATGATTGTCACAAAGTCTTCAGTAATGCTACAACGATTACAAATCATTGGAGAATCCATAATGAAGAGAGATCTTACAAGTGTAATAAATGTGGCAAATTTTTCAGAGATCGTTCACATATTGCAGGTCATCGGTGAACTCATACTGGAGAGAAACCTTACAAATGTCATGACTGTGCCAAGGTCTTCAGTCAAGCTTCATCCTATGCAAAACATAGGAGAATTTATACAGGAGAGAAACCTCACAAGTGTGATGATTGTGGCAAAGCCTTTGCTTCACGTTCACACGTCATTAGACATCAGAGAATCTATACTGGACAGAAATCTTACAAATGTCATCAGTGTGGCAAGGTCTTCAGTCCAAGATCACTCCATGCAGAACATCAGAAAATTCATTTTTGAGATAACCGTTCCCAATGAAATGAGTATAGCAAACCATCAAGCATTAATTGACATTGGAGTCAATTCAGCATTGACTTGAGTTTGTGTTGACTTAACATTGAGTTCAAGCCTTTATTGACATTCAAGTGTTTATGTTAAGAGGATGGGGCCAGGTGTGGTGGCTCCGACCTGTAATCCCAGCACGTCGGGAGGCCAAGGCACATAGGTCACTTGAGGTCAGGAGTTTGAAACCAGCATGGCCAACAGATGTGAGCCACTTTTCTCAGCCTGTTTTTTGTTTCTTATTTTCTATTATTTTTTTGAGCCAGTACTTTTTAAAGAGATAGTACTTTTTTCAGTTAGTACTTTTTGAAAGGGATATATCATAGTAATTTTTAAAAGGGATATGAGGCCAGGCACGGAGGCTCATGCCTATAATCCCAGCACTTTGGGAGGCCGAGGCAGGCAGATCACGGGGTCAGGAGATCGAGACTTTCCTGGCTAACAGGGTGAATCCCTGTCTCTACTAAAAATACAAAAAATTAGCTGGGCATGGTGGCTGGCGCCTGTAGTCCCAGCTACTCCAGATGCTGAGGCAGGAGAATGGCATGAACCTGTGAGGCGGAGCTTGCAGGGAGTCGAGATCGCACCACTGGGCTCCAGCCTGGGCGACAGAGTGAGAGTCTATCTCAAAAAAAAAAAAAAAAAAAAGGATATCAAAGCCTCGGTACGTGGTGGCTCATCCCTGCAATCAGAGTACTTTGGTCGACCCATGTGAACTGGTCACCTAAGGTCACAATTTCAAAAGCACCCTAACATGGTGAAACCCCATCTCTACTAAAAATACAAAAGTTAGCCGGGGGTGTTGGTGTGCACCTTTAGTTCCAGCTACTTGGGAGGCTGGGGCATGAGAATTGCTTAAACCTAGGAGGTAGAAGTTGCAGTGAACCAAAATTGTGCCACTATACTGCAGCCTGGGTGGCAGAGTGAGTCTCCATCTCAAACAAACAAAAAATAACAAAAAAAGACCTCAAAAATGCTTTTCTTCTCGTATAATGGACTTCCTTCTTTTTCTTTCTGGTTCCTCTTCATTTCTCTCTTTATTTTTTATTTATTTATTTATTTATTTTGCAGTTTGAGTTTGAGATAAATCTAAGTTATAAAAGTTGTATTTCTTAATACATAATGACTTCTGAAAGATGCCTTTGCAGCATCCTATAATCAGCTCACATCATTCGTTTCTGTACTTGTATATTTTCCAGTTATTTTCCGGTTGACCCCAGAATTCGTTAGATTTTTTTAAAAAACAATTTCAAAATAGTTGCTGTTTTAAATTAGTTGCATCCAGTTCATATCAATGTCTGCATGCTTTCTAGTCTTTGTTATTTATTGAAAACCTTTGGTACCTAAACTTAAGTTTGATTGTTTCAGTGTGTACTTGGTAAATATGTCAGTGGCCTTTTAACTAAACATCAAAATGTACTTTAA</t>
  </si>
  <si>
    <t>&gt;ENSG00000213020_ENST00000540744</t>
  </si>
  <si>
    <t>AGATTAACGCAAACCCGGAAGCGGATCGGGTGGAGTGTAGGTCATATCGCCGCGATATCTCTTCCAAATGCTTGATGAAAAAGGTGGGAGGATCACTTGAGCCAGGGAGTTGAAGGCTGCAGTGAGCCCTGTTTTTGCCACCACACTCCAGCTTGGGATTGATTCCTAAAGACTCATGTTACGTGAGGAAGCAGCTCAGAAGAGGAAAGGAAAGGAGCCAGGCATGGCTCTTCCTCAGGGACGCTTGACTTTCCGGGATGTGGCTATAGAATTCTCATTGGCAGAGTGGAAATGCCTGAACCCTTCACAGAGGGCTTTGTACAGGGAAGTGATGTTGGAGAACTACAGGAACCTGGAGGCTGTGGATATCTCTTCCAAATGCATGATGAAGGAGGTCTTGTCAACAGGGCAAGGCAATACAGAAGTGATCCACACAGGGACATTGCAAAGACATGAAAGTCATCACATTGGAGATTTTTGCTTCCAGGAAATTGAGAAAGAAATTCATGACATTGAGTTTCAGTGTCAAGAAGATGAAAGAAATGGCCTTGAAGCACCCATGACAAAAATAAAAAAGTTGACTGGTAGCACAGACCAACATGATCACAGGCATGCTGGAAACAAGCCTATTAAAGATCAGCTTGGATCAAGCTTTTATTCACATCTGCCTGAACTCCACATATTTCAGATCAAAGGTGAAATTGGTAATCAACTTGAGAAGTCTACTAATGATGCTCCCTCAGTTTCAACATTCCAAAGAATTTCCTGTAGGCCCCAAACCCAGATTTCTAATAACTATGGGAATAATCCCCTGAATTCTTCATTACTCCCACAAAAACAGGAAGTACACATGAGAGAAAAATCTTTCCAATGTAATAAGAGTGGCAAAGCCTTTAATTGTAGCTCACTCTTAAGGAAACACCAGATACCCCATTTAGGAGACAAACAATATAAATGTGATGTATGTGGCAAGCTCTTTAATCACGAGCAATACCTTGCATGCCATGATAGATGTCACACTGTTGAGAAACCTTACAAGTGTAAAGAGTGTGGCAAGACCTTCAGTCAGGAGTCATCCCTTACCTGCCATCGTAGACTTCATACTGGAGTAAAACGTTACAATTGTAATGAGTGTGGCAAGATCTTTGGTCAAAATTCAGCCCTTCTAATTGATAAGGCAATTGATACTGGAGAAAATCCTTACAAGTGTAATGAATGTGACAAGGCTTTTAATCAACAATCACAACTTTCACATCATAGAATTCATACTGGAGAGAAACCTTACAAATGTGAAGAATGTGACAAAGTTTTCAGTCGGAAATCAACCATTGAGACACATAAGAGAATTCATACTGGAGAGAAACCATACAGATGTAAGGTTTGTGACACAGCTTTCACGTGGCATTCACAGCTGGCTCGACATAGAAGAATTCATACTGCAAAGAAAACTTATAAATGTAATGAGTGTGGCAAGACCTTCAGTCACAAGTCATCCCTTGTATGCCATCATAGACTTCATGGTGGAGAGAAATCTTACAAATGTAAGGTTTGTGACAAGGCTTTTGTGTGGAGTTCACAACTGGCAAAACATACTAGAATTGACTGTGGAGAAAAACCTTACAAGTGTAATGAATGTGGGAAGACCTTTGGTCAAAATTCAGATCTTTTAATTCATAAGTCAATTCATACTGGGGAGCAACCTTACAAATGTGATGAATGTGAAAAGGTTTTCAGTCGTAAATCAAGCCTTGAGACACATAAGATAGGTCATACTGGAGAGAAACCATACAAATGTAAGGTTTGTGACAAGGCTTTTGCGTGTCATTCCTATCTGGCAAAACATACTAGAATTCATAGTGGAGAGAAACCTTACAAGTGTAATGAGTGCAGCAAGACCTTCAGTCACAGGTCATACCTTGTATGCCATCATAGAGTTCATAGTGGTGAGAAACCTTACAAGTGTAATGAGTGCAGCAAGACCTTCAGTCGCAGGTCATCCCTTCATTGCCATCGTAGACTTCATAGTGGTGAGAAACCTTACAAGTGTAATGAGTGTGGCAATACCTTCCGTCACTGCTCATCCCTTATATACCATCGTAGACTTCATACTGGAGAGAAATCTTACAAATGTACAATTTGTGACAAGGCTTTCGTGCGTAATTCACTCCTGTCAAGACATACCAGAATTCACACTGCAGAGAAACCTTACAAGTGTAATGAATGTGGGAAGGCTTTTAATCAACAATCACACCTTTCACGTCATCATAGAATTCATACTGGAGAGAAACCTTAGAAATGTGAAGCATGTGACAAAGTTTCCATTTGGAAATCACACCTTAAAGACATAGGAGAATTTATACTGGAGAGAAAGCTTACAAATGTAAGGTTTCTGACAAGACTTGGGAGTGATTCACACCTGGAACAACATACTGGACTTCACACTGGAGAGAAACCTTACAAGTGTAATGAGTGTGGCAAAGCCTTTGGCAAGCAGTCAACACTTATTCACCATCAGGCAATTCATGGTGTAGGGAAACTTGACTAATGTAATGATTGTCACAAAGTCTTCAGTAATGCTACAACGATTACAAATCATTGGAGAATCCATAATGAAGAGAGATCTTACAAGTGTAATAAATGTGGCAAATTTTTCAGAGATCGTTCACATATTGCAGGTCATCGGTGAACTCATACTGGAGAGAAACCTTACAAATGTCATGACTGTGCCAAGGTCTTCAGTCAAGCTTCATCCTATGCAAAACATAGGAGAATTTATACAGGAGAGAAACCTCACAAGTGTGATGATTGTGGCAAAGCCTTTGCTTCACGTTCACACGTCATTAGACATCAGAGAATCTATACTGGACAGAAATCTTACAAATGTCATCAGTGTGGCAAGGTCTTCAGTCCAAGATCACTCCATGCAGAACATCAGAAAATTCATTTTTGAGATAACCGTTCCCAATGAAATGAGTATAGCAAACCATCAAGCATTAATTGACATTGGAGTCAATTCAGCATTGACTTGAGTTTGTGTTGACTTAACATTGAGTTCAAGCCTTTATTGACATTCAAGTGTTTATGTTAAGAGGATGGGGCCAGGTGTGGTGGCTCCGACCTGTAATCCCAGCACGTCGGGAGGCCAAGGCACATAGGTCACTTGAGGTCAGGAGTTTGAAACCAGCATGGCCAACAGATGTGAGCCACTTTTCTCAGCCTGTTTTTTGTTTCTTATTTTCTATTATTTTTTTGAGCCAGTACTTTTTAAAGAGATAGTACTTTTTTCAGTTAGTACTTTTTGAAAGGGATATATCATAGTAATTTTTAAAAGGGATATGAGGCCAGGCACGGAGGCTCATGCCTATAATCCCAGCACTTTGGGAGGCCGAGGCAGGCAGATCACGGGGTCAGGAGATCGAGACTTTCCTGGCTAACAGGGTGAATCCCTGTCTCTACTAAAAATACAAAAAATTAGCTGGGCATGGTGGCTGGCGCCTGTAGTCCCAGCTACTCCAGATGCTGAGGCAGGAGAATGGCATGAACCTGTGAGGCGGAGCTTGCAGGGAGTCGAGATCGCACCACTGGGCTCCAGCCTGGGCGACAGAGTGAGAGTCTATCTCAAAAAAAAAAAAAAAAAAAAGGATATCAAAGCCTCGGTACGTGGTGGCTCATCCCTGCAATCAGAGTACTTTGGTCGACCCATGTGAACTGGTCACCTAAGGTCACAATTTCAAAAGCACCCTAACATGGTGAAACCCCATCTCTACTAAAAATACAAAAGTTAGCCGGGGGTGTTGGTGTGCACCTTTAGTTCCAGCTACTTGGGAGGCTGGGGCATGAGAATTGCTTAAACCTAGGAGGTAGAAGTTGCAGTGAACCAAAATTGTGCCACTATACTGCAGCCTGGGTGGCAGAGTGAGTCTCCATCTCAAACAAACAAAAAATAACAAAAAAAGACCTCAAAAATGCTTTTCTTCTCGTATAATGGACTTCCTTCTTTTTCTTTCTGGTTCCTCTTCATTTCTCTCTTTATTTTTTATTTATTTATTTATTTATTTTGCAGTTTGAGTTTGAGATAAATCTAAGTTATAAAAGTTGTATTTCTTAATACATAATGACTTCTGAAAGATGCCTTTGCAGCATCCTATAATCAGCTCACATCATTCGTTTCTGTACTTGTATATTTTCCAGTTATTTTCCGGTTGACCCCAGAATTCGTTAGATTTTTTTAAAAAACAATTTCAAAATAGTTGCTGTTTTAAATTAGTTGCATCCAGTTCATATCAATGTCTGCATGCTTTCTAGTCTTTGTTATTTATTGAAAACCTTTGGTACCTAAACTTAAGTTTGATTGTTTCAGTGTGTACTTGGTAAATATGTCAGTGGCCTTTTAACTAAACATCAAAATGTACTTTAA</t>
  </si>
  <si>
    <t>&gt;ENSG00000213020_ENST00000453741</t>
  </si>
  <si>
    <t>AAACCCGGAAGCGGATCGGGTGGAGTGTAGGTCATATCGCCGCGTTGACTAGATAACGAAGGACAATGCATATATACAAAATTGCTGTATTGCCTGGTGATATGCAGCTGTACCTGTGACATCATAATTGCACCCTCCGACATGATATCTCTTCCAAATGCTTGATGAAAAAGGTGGGAGGATCACTTGAGCCAGGGAGTTGAAGGCTGCAGTGAGCCCTGTTTTTGCCACCACACTCCAGCTTGGGATTGATTCCTAAAGACTCATGTTACGTGAGGAAGCAGCTCAGAAGAGGAAAGGAAAGGAGCCAGGCATGGCTCTTCCTCAGATATCTCTTCCAAATGCATGATGAAGGAGGTCTTGTCAACAGGGCAAGGCAATACAGAAGTGATCCACACAGGGACATTGCAAAGACATGAAAGTCATCACATTGGAGATTTTTGCTTCCAGGAAATTGAGAAAGAAATTCATGACATTGAGTTTCAGTGTCAAGAAGATGAAAGAAATGGCCTTGAAGCACCCATGACAAAAATAAAAAAGTTGACTGGTAGCACAGACCAACATGATCACAGGCATGCTGGAAACAAGCCTATTAAAGATCAGCTTGGATCAAGCTTTTATTCACATCTGCCTGAACTCCACATATTTCAGATCAAAGGTGAAATTGGTAATCAACTTGAGAAGTCTACTAATGATGCTCCCTCAGTTTCAACATTCCAAAGAATTTCCTGTAGGCCCCAAACCCAGATTTCTAATAACTATGGGAATAATCCCCTGAATTCTTCATTACTCCCACAAAAACAGGAAGTACACATGAGAGAAAAATCTTTCCAATGTAATAAGAGTGGCAAAGCCTTTAATTGTAGCTCACTCTTAAGGAAACACCAGATACCCCATTTAGGAGACAAACAATATAAATGTGATGTATGTGGCAAGCTCTTTAATCACGAGCAATACCTTGCATGCCATGATAGATGTCACACTGTTGAGAAACCTTACAAGTGTAAAGAGTGTGGCAAGACCTTCAGTCAGGAGTCATCCCTTACCTGCCATCGTAGACTTCATACTGGAGTAAAACGTTACAATTGTAATGAGTGTGGCAAGATCTTTGGTCAAAATTCAGCCCTTCTAATTGATAAGGCAATTGATACTGGAGAAAATCCTTACAAGTGTAATGAATGTGACAAGGCTTTTAATCAACAATCACAACTTTCACATCATAGAATTCATACTGGAGAGAAACCTTACAAATGTGAAGAATGTGACAAAGTTTTCAGTCGGAAATCAACCATTGAGACACATAAGAGAATTCATACTGGAGAGAAACCATACAGATGTAAGGTTTGTGACACAGCTTTCACGTGGCATTCACAGCTGGCTCGACATAGAAGAATTCATACTGCAAAGAAAACTTATAAATGTAATGAGTGTGGCAAGACCTTCAGTCACAAGTCATCCCTTGTATGCCATCATAGACTTCATGGTGGAGAGAAATCTTACAAATGTAAGGTTTGTGACAAGGCTTTTGTGTGGAGTTCACAACTGGCAAAACATACTAGAATTGACTGTGGAGAAAAACCTTACAAGTGTAATGAATGTGGGAAGACCTTTGGTCAAAATTCAGATCTTTTAATTCATAAGTCAATTCATACTGGGGAGCAACCTTACAAATGTGATGAATGTGAAAAGGTTTTCAGTCGTAAATCAAGCCTTGAGACACATAAGATAGGTCATACTGGAGAGAAACCATACAAATGTAAGGTTTGTGACAAGGCTTTTGCGTGTCATTCCTATCTGGCAAAACATACTAGAATTCATAGTGGAGAGAAACCTTACAAGTGTAATGAGTGCAGCAAGACCTTCAGTCACAGGTCATACCTTGTATGCCATCATAGAGTTCATAGTGGTGAGAAACCTTACAAGTGTAATGAGTGCAGCAAGACCTTCAGTCGCAGGTCATCCCTTCATTGCCATCGTAGACTTCATAGTGGTGAGAAACCTTACAAGTGTAATGAGTGTGGCAATACCTTCCGTCACTGCTCATCCCTTATATACCATCGTAGACTTCATACTGGAGAGAAATCTTACAAATGTACAATTTGTGACAAGGCTTTCGTGCGTAATTCACTCCTGTCAAGACATACCAGAATTCACACTGCAGAGAAACCTTACAAGTGTAATGAATGTGGGAAGGCTTTTAATCAACAATCACACCTTTCACGTCATCATAGAATTCATACTGGAGAGAAACCTTAGAAATGTGAAGCATGTGACAAAGTTTCCATTTGGAAATCACACCTTAAAGACATAGGAGAATTTATACTGGAGAGAAAGCTTACAAATGTAAGGTTTCTGACAAGACTTGGGAGTGATTCACACCTGGAACAACATACTGGACTTCACACTGGAGAGAAACCTTACAAGTGTAATGAGTGTGGCAAAGCCTTTGGCAAGCAGTCAACACTTATTCACCATCAGGCAATTCATGGTGTAGGGAAACTTGACTAATGTAATGATTGTCACAAAGTCTTCAGTAATGCTACAACGATTACAAATCATTGGAGAATCCATAATGAAGAGAGATCTTACAAGTGTAATAAATGTGGCAAATTTTTCAGAGATCGTTCACATATTGCAGGTCATCGGTGAACTCATACTGGAGAGAAACCTTACAAATGTCATGACTGTGCCAAGGTCTTCAGTCAAGCTTCATCCTATGCAAAACATAGGAGAATTTATACAGGAGAGAAACCTCACAAGTGTGATGATTGTGGCAAAGCCTTTGCTTCACGTTCACACGTCATTAGACATCAGAGAATCTATACTGGACAGAAATCTTACAAATGTCATCAGTGTGGCAAGGTCTTCAGTCCAAGATCACTCCATGCAGAACATCAGAAAATTCATTTTTGAGATAACCGTTCCCAATGAAATGAGTATAGCAAACCATCAAGCATTAATTGACATTGGAGTCAATTCAGCATTGACTTGAGTTTGTGTTGACTTAACATTGAGTTCAAGCCTTTATTGACATTCAAGTGTTTATGTTAAGAGGATGGGGCCAGGTGTGGTGGCTCCGACCTGTAATCCCAGCACGTCGGGAGGCCAAGGCACATAGGTCACTTGAGGTCAGGAGTTTGAAACCAGCATGGCCAACAGATGTGAGCCACTTTTCTCAGCCTGTTTTTTGTTTCTTATTTTCTATTATTTTTTTGAGCCAGTACTTTTTAAAGAGATAGTACTTTTTTCAGTTAGTACTTTTTGAAAGGGATATATCATAGTAATTTTTAAAAGGGATATGAGGCCAGGCACGGAGGCTCATGCCTATAATCCCAGCACTTTGGGAGGCCGAGGCAGGCAGATCACGGGGTCAGGAGATCGAGACTTTCCTGGCTAACAGGGTGAATCCCTGTCTCTACTAAAAATACAAAAAATTAGCTGGGCATGGTGGCTGGCGCCTGTAGTCCCAGCTACTCCAGATGCTGAGGCAGGAGAATGGCATGAACCTGTGAGGCGGAGCTTGCAGGGAGTCGAGATCGCACCACTGGGCTCCAGCCTGGGCGACAGAGTGAGAGTCTATCTCAAAAAAAAAAAAAAAAAAAAGGATATCAAAGCCTCGGTACGTGGTGGCTCATCCCTGCAATCAGAGTACTTTGGTCGACCCATGTGAACTGGTCACCTAAGGTCACAATTTCAAAAGCACCCTAACATGGTGAAACCCCATCTCTACTAAAAATACAAAAGTTAGCCGGGGGTGTTGGTGTGCACCTTTAGTTCCAGCTACTTGGGAGGCTGGGGCATGAGAATTGCTTAAACCTAGGAGGTAGAAGTTGCAGTGAACCAAAATTGTGCCACTATACTGCAGCCTGGGTGGCAGAGTGAGTCTCCATCTCAAACAAACAAAAAATAACAAAAAAAGACCTCAAAAATGCTTTTCTTCTCGTATAATGGACTTCCTTCTTTTTCTTTCTGGTTCCTCTTCATTTCTCTCTTTATTTTTTATTTATTTATTTATTTATTTTGCAGTTTGAGTTTGAGATAAATCTAAGTTATAAAAGTTGTATTTCTTAATACATAATGACTTCTGAAAGATGCCTTTGCAGCATCCTATAATCAGCTCACATCATTCGTTTCTGTACTTGTATATTTTCCAGTTATTTTCCGGTTGACCCCAGAATTCGTTAGATTTTTTTAAAAAACAATTTCAAAATAGTTGCTGTTTTAAATTAGTTGCATCCAGTTCATATCAATGTCTGCATGCTTTCTAGTCTTTGTTATTTATTGAAAACCTTTGGTACCTAAACTTAAGTTTGATTGTTTCAGTGTGTACTTGGTAAATATGTCAGTGGCCTTTTAACTAAACATCAAAATGTACTTTAA</t>
  </si>
  <si>
    <t>&gt;ENSG00000213020_ENST00000602162</t>
  </si>
  <si>
    <t>AAACCCGGAAGCGGATCGGGTGGAGTGTAGGTCATATCGCCGCGATATCTCTTCCAAATGCATGATGAAGGAGGTCTTGTCAACAGGGCAAGGCAATACAGAAGTGATCCACACAGGGACATTGCAAAGACATGAAAGTCATCACATTGGAGATTTTTGCTTCCAGGAAATTGAGAAAGAAATTCATGACATTGAGTTTCAGTGTCAAGAAGATGAAAGAAATGGCCTTGAAGCACCCATGACAAAAATAAAAAAGTTGACTGGTAGCACAGACCAACATGATCACAGGCATGCTGGAAACAAGCCTATTAAAGATCAGCTTGGATCAAGCTTTTATTCACATCTGCCTGAACTCCACATATTTCAGATCAAAGGTGAAATTGGTAATCAACTTGAGAAGTCTACTAATGATGCTCCCTCAGTTTCAACATTCCAAAGAATTTCCTGTAGGCCCCAAACCCAGATTTCTAATAACTATGGGAATAATCCCCTGAATTCTTCATTACTCCCACAAAAACAGGAAGTACACATGAGAGAAAAATCTTTCCAATGTAATAAGAGTGGCAAAGCCTTTAATTGTAGCTCACTCTTAAGGAAACACCAGATACCCCATTTAGGAGACAAACAATATAAATGTGATGTATGTGGCAAGCTCTTTAATCACGAGCAATACCTTGCATGCCATGATAGATGTCACACTGTTGAGAAACCTTACAAGTGTAAAGAGTGTGGCAAGACCTTCAGTCAGGAGTCATCCCTTACCTGCCATCGTAGACTTCATACTGGAGTAAAACGTTACAATTGTAATGAGTGTGGCAAGATCTTTGGTCAAAATTCAGCCCTTCTAATTGATAAGGCAATTGATACTGGAGAAAATCCTTACAAGTGTAATGAATGTGACAAGGCTTTTAATCAACAATCACAACTTTCACATCATAGAATTCATACTGGAGAGAAACCTTACAAATGTGAAGAATGTGACAAAGTTTTCAGTCGGAAATCAACCATTGAGACACATAAGAGAATTCATACTGGAGAGAAACCATACAGATGTAAGGTTTGTGACACAGCTTTCACGTGGCATTCACAGCTGGCTCGACATAGAAGAATTCATACTGCAAAGAAAACTTATAAATGTAATGAGTGTGGCAAGACCTTCAGTCACAAGTCATCCCTTGTATGCCATCATAGACTTCATGGTGGAGAGAAATCTTACAAATGTAAGGTTTGTGACAAGGCTTTTGTGTGGAGTTCACAACTGGCAAAACATACTAGAATTGACTGTGGAGAAAAACCTTACAAGTGTAATGAATGTGGGAAGACCTTTGGTCAAAATTCAGATCTTTTAATTCATAAGTCAATTCATACTGGGGAGCAACCTTACAAATGTGATGAATGTGAAAAGGTTTTCAGTCGTAAATCAAGCCTTGAGACACATAAGATAGGTCATACTGGAGAGAAACCATACAAATGTAAGGTTTGTGACAAGGCTTTTGCGTGTCATTCCTATCTGGCAAAACATACTAGAATTCATAGTGGAGAGAAACCTTACAAGTGTAATGAGTGCAGCAAGACCTTCAGTCACAGGTCATACCTTGTATGCCATCATAGAGTTCATAGTGGTGAGAAACCTTACAAGTGTAATGAGTGCAGCAAGACCTTCAGTCGCAGGTCATCCCTTCATTGCCATCGTAGACTTCATAGTGGTGAGAAACCTTACAAGTGTAATGAGTGTGGCAATACCTTCCGTCACTGCTCATCCCTTATATACCATCGTAGACTTCATACTGGAGAGAAATCTTACAAATGTACAATTTGTGACAAGGCTTTCGTGCGTAATTCACTCCTGTCAAGACATACCAGAATTCACACTGCAGAGAAACCTTACAAGTGTAATGAATGTGGGAAGGCTTTTAATCAACAATCACACCTTTCACGTCATCATAGAATTCATACTGGAGAGAAACCTTAGAAATGTGAAGCATGTGACAAAGTTTCCATTTGGAAATCACACCTTAAAGACATAGGAGAATTTATACTGGAGAGAAAGCTTACAAATGTAAGGTTTCTGACAAGACTTGGGAGTGATTCACACCTGGAACAACATACTGGACTTCACACTGGAGAGAAACCTTACAAGTGTAATGAGTGTGGCAAAGCCTTTGGCAAGCAGTCAACACTTATTCACCATCAGGCAATTCATGGTGTAGGGAAACTTGACTAATGTAATGATTGTCACAAAGTCTTCAGTAATGCTACAACGATTACAAATCATTGGAGAATCCATAATGAAGAGAGATCTTACAAGTGTAATAAATGTGGCAAATTTTTCAGAGATCGTTCACATATTGCAGGTCATCGGTGAACTCATACTGGAGAGAAACCTTACAAATGTCATGACTGTGCCAAGGTCTTCAGTCAAGCTTCATCCTATGCAAAACATAGGAGAATTTATACAGGAGAGAAACCTCACAAGTGTGATGATTGTGGCAAAGCCTTTGCTTCACGTTCACACGTCATTAGACATCAGAGAATCTATACTGGACAGAAATCTTACAAATGTCATCAGTGTGGCAAGGTCTTCAGTCCAAGATCACTCCATGCAGAACATCAGAAAATTCATTTTTGAGATAACCGTTCCCAATGAAATGAGTATAGCAAACCATCAAGCATTAATTGACATTGGAGTCAATTCAGCATTGACTTGAGTTTGTGTTGACTTAACATTGAGTTCAAGCCTTTATTGACATTCAAGTGTTTATGTTAAGAGGATGGGGCCAGGTGTGGTGGCTCCGACCTGTAATCCCAGCACGTCGGGAGGCCAAGGCACATAGGTCACTTGAGGTCAGGAGTTTGAAACCAGCATGGCCAACAGATGTGAGCCACTTTTCTCAGCCTGTTTTTTGTTTCTTATTTTCTATTATTTTTTTGAGCCAGTACTTTTTAAAGAGATAGTACTTTTTTCAGTTAGTACTTTTTGAAAGGGATATATCATAGTAATTTTTAAAAGGGATATGAGGCCAGGCACGGAGGCTCATGCCTATAATCCCAGCACTTTGGGAGGCCGAGGCAGGCAGATCACGGGGTCAGGAGATCGAGACTTTCCTGGCTAACAGGGTGAATCCCTGTCTCTACTAAAAATACAAAAAATTAGCTGGGCATGGTGGCTGGCGCCTGTAGTCCCAGCTACTCCAGATGCTGAGGCAGGAGAATGGCATGAACCTGTGAGGCGGAGCTTGCAGGGAGTCGAGATCGCACCACTGGGCTCCAGCCTGGGCGACAGAGTGAGAGTCTATCTC</t>
  </si>
  <si>
    <t>&gt;ENSG00000213020_ENST00000319783</t>
  </si>
  <si>
    <t>AATGCTGTGTATTTACTTGAACTCATACATCAGAAGATAGTGATCTTAACACATTATGTTTGGGAAGTTTAAAATATCTCTTCCAAATGCTTGATGAAAAAGGTGGGAGGATCACTTGAGCCAGGGAGTTGAAGGCTGCAGTGAGCCCTGTTTTTGCCACCACACTCCAGCTTGGAGAGGTGAGGGGCTGTCCTCTGGATGGCAATTGATGAAGGATGAGTCTGTGCCCTGAAGGGGAGATCAGTCCAGCCCAGCTCCCCACTGCTGCCTCGTGTGTGGTGGCTTCTCCAGGAGAGAGGATTGATTCCTAAAGACTCATGTTACGTGAGGAAGCAGCTCAGAAGAGGAAAGGAAAGGAGCCAGGCATGGCTCTTCCTCAGGGACGCTTGACTTTCCGGGATGTGGCTATAGAATTCTCATTGGCAGAGTGGAAATGCCTGAACCCTTCACAGAGGGCTTTGTACAGGGAAGTGATGTTGGAGAACTACAGGAACCTGGAGGCTGTGGATATCTCTTCCAAATGCATGATGAAGGAGGTCTTGTCAACAGGGCAAGGCAATACAGAAGTGATCCACACAGGGACATTGCAAAGACATGAAAGTCATCACATTGGAGATTTTTGCTTCCAGGAAATTGAGAAAGAAATTCATGACATTGAGTTTCAGTGTCAAGAAGATGAAAGAAATGGCCTTGAAGCACCCATGACAAAAATAAAAAAGTTGACTGGTAGCACAGACCAACATGATCACAGGCATGCTGGAAACAAGCCTATTAAAGATCAGCTTGGATCAAGCTTTTATTCACATCTGCCTGAACTCCACATATTTCAGATCAAAGGTGAAATTGGTAATCAACTTGAGAAGTCTACTAATGATGCTCCCTCAGTTTCAACATTCCAAAGAATTTCCTGTAGGCCCCAAACCCAGATTTCTAATAACTATGGGAATAATCCCCTGAATTCTTCATTACTCCCACAAAAACAGGAAGTACACATGAGAGAAAAATCTTTCCAATGTAATAAGAGTGGCAAAGCCTTTAATTGTAGCTCACTCTTAAGGAAACACCAGATACCCCATTTAGGAGACAAACAATATAAATGTGATGTATGTGGCAAGCTCTTTAATCACGAGCAATACCTTGCATGCCATGATAGATGTCACACTGTTGAGAAACCTTACAAGTGTAAAGAGTGTGGCAAGACCTTCAGTCAGGAGTCATCCCTTACCTGCCATCGTAGACTTCATACTGGAGTAAAACGTTACAATTGTAATGAGTGTGGCAAGATCTTTGGTCAAAATTCAGCCCTTCTAATTGATAAGGCAATTGATACTGGAGAAAATCCTTACAAGTGTAATGAATGTGACAAGGCTTTTAATCAACAATCACAACTTTCACATCATAGAATTCATACTGGAGAGAAACCTTACAAATGTGAAGAATGTGACAAAGTTTTCAGTCGGAAATCAACCATTGAGACACATAAGAGAATTCATACTGGAGAGAAACCATACAGATGTAAGGTTTGTGACACAGCTTTCACGTGGCATTCACAGCTGGCTCGACATAGAAGAATTCATACTGCAAAGAAAACTTATAAATGTAATGAGTGTGGCAAGACCTTCAGTCACAAGTCATCCCTTGTATGCCATCATAGACTTCATGGTGGAGAGAAATCTTACAAATGTAAGGTTTGTGACAAGGCTTTTGTGTGGAGTTCACAACTGGCAAAACATACTAGAATTGACTGTGGAGAAAAACCTTACAAGTGTAATGAATGTGGGAAGACCTTTGGTCAAAATTCAGATCTTTTAATTCATAAGTCAATTCATACTGGGGAGCAACCTTACAAATGTGATGAATGTGAAAAGGTTTTCAGTCGTAAATCAAGCCTTGAGACACATAAGATAGGTCATACTGGAGAGAAACCATACAAATGTAAGGTTTGTGACAAGGCTTTTGCGTGTCATTCCTATCTGGCAAAACATACTAGAATTCATAGTGGAGAGAAACCTTACAAGTGTAATGAGTGCAGCAAGACCTTCAGTCACAGGTCATACCTTGTATGCCATCATAGAGTTCATAGTGGTGAGAAACCTTACAAGTGTAATGAGTGCAGCAAGACCTTCAGTCGCAGGTCATCCCTTCATTGCCATCGTAGACTTCATAGTGGTGAGAAACCTTACAAGTGTAATGAGTGTGGCAATACCTTCCGTCACTGCTCATCCCTTATATACCATCGTAGACTTCATACTGGAGAGAAATCTTACAAATGTACAATTTGTGACAAGGCTTTCGTGCGTAATTCACTCCTGTCAAGACATACCAGAATTCACACTGCAGAGAAACCTTACAAGTGTAATGAATGTGGGAAGGCTTTTAATCAACAATCACACCTTTCACGTCATCATAGAATTCATACTGGAGAGAAACCTTAGAAATGTGAAGCATGTGACAAAGTTTCCATTTGGAAATCACACCTTAAAGACATAGGAGAATTTATACTGGAGAGAAAGCTTACAAATGTAAGGTTTCTGACAAGACTTGGGAGTGATTCACACCTGGAACAACATACTGGACTTCACACTGGAGAGAAACCTTACAAGTGTAATGAGTGTGGCAAAGCCTTTGGCAAGCAGTCAACACTTATTCACCATCAGGCAATTCATGGTGTAGGGAAACTTGACTAATGTAATGATTGTCACAAAGTCTTCAGTAATGCTACAACGATTACAAATCATTGGAGAATCCATAATGAAGAGAGATCTTACAAGTGTAATAAATGTGGCAAATTTTTCAGAGATCGTTCACATATTGCAGGTCATCGGTGAACTCATACTGGAGAGAAACCTTACAAATGTCATGACTGTGCCAAGGTCTTCAGTCAAGCTTCATCCTATGCAAAACATAGGAGAATTTATACAGGAGAGAAACCTCACAAGTGTGATGATTGTGGCAAAGCCTTTGCTTCACGTTCACACGTCATTAGACATCAGAGAATCTATACTGGACAGAAATCTTACAAATGTCATCAGTGTGGCAAGGTCTTCAGTCCAAGATCACTCCATGCAGAACATCAGAAAATTCATTTTTGAGATAACCGTTCCCAATGAAATGAGTATAGCAAACCATCAAGCATTAATTGACATTGGAGTC</t>
  </si>
  <si>
    <t>&gt;ENSG00000213020_ENST00000595798</t>
  </si>
  <si>
    <t>AGCCAGGGAGTTGAAGGCTGCAGTGAGCCCTGTTTTTGCCACCACACTCCAGCTTGGAGAGGTGAGGGGCTGTCCTCTGGATGGCAATTGATGAAGGATGAGTCTGTGCCCTGAAGGGGAGATCAGTCCAGCCCAGCTCCCCACTGCTGCCTCGTGTGTGGTGGCTTCTCCAGGAGAGAGGATTGATTCCTAAAGACTCATGTTACGTGAGGAAGCAGCTCAGAAGAGGAAAGGAAAGGAGCCAGGCATGGCTCTTCCTCAGATATCTCTTCCAAATGCATGATGAAGGAGGTCTTGTCAACAGGGCAAGGCAATACAGAAGTGATCCACACAGGGACATTGCAAAGACATGAAAGTCATCACATTGGAGATTTTTGCTTCCAGGAAATTGAGAAAGAAATTCATGACATTGAGTTTCAGTGTCAAGAAGATGAAAGAAATGGCCTTGAAGCACCCATGACAAAAATAAAAAAGTTGACTGGTAGCACAGACCAACATGATCACAGGCATGCTGGAAACAAGCCTATTAAAGATCAGCTTGGATCAAGCTTTTATTCACATCTGCCTGAACTCCACATATTTCAGATCAAAGGTGAAATTGGTAATCAACTTGAGAAGTCTACTAATGATGCTCCCTCAGTTTCAACATTCCAAAGAATTTCCTGTAGGCCCCAAACCCAGATTTCTAATAACTATGGGAATAATCCCCTGAATTCTTCATTACTCCCACAAAAACAGGAAGTACACATGAGAGAAAAATCTTTCCAATGTAATAAGAGTGGCAAAGCCTTTAATTGTAGCTCACTCTTAAGGAAACACCAGATACCCCATTTAGGAGACAAACAATATAAATGTGATGTATGTGGCAAGCTCTTTAATCACGAGCAATACCTTGCATGCCATGATAGATGTCACACTGTTGAGAAACCTTACAAGTGTAAAGAGTGTGGCAAGACCTTCAGTCAGGAGTCATCCCTTACCTGCCATCGTAGACTTCATACTGGAGTAAAACGTTACAATTGTAATGAGTGTGGCAAGATCTTTGGTCAAAATTCAGCCCTTCTAATTGATAAGGCAATTGATACTGGAGAAAATCCTTACAAGTGTAATGAATGTGACAAGGCTTTTAATCAACAATCACAACTTTCACATCATAGAATTCATACTGGAGAGAAACCTTACAAATGTGAAGAATGTGACAAAGTTTTCAGTCGGAAATCAACCATTGAGACACATAAGAGAATTCATACTGGAGAGAAACCATACAGATGTAAGGTTTGTGACACAGCTTTCACGTGGCATTCACAGCTGGCTCGACATAGAAGAATTCATACTGCAAAGAAAACTTATAAATGTAATGAGTGTGGCAAGACCTTCAGTCACAAGTCATCCCTTGTATGCCATCATAGACTTCATGGTGGAGAGAAATCTTACAAATGTAAGGTTTGTGACAAGGCTTTTGTGTGGAGTTCACAACTGGCAAAACATACTAGAATTGACTGTGGAGAAAAACCTTACAAGTGTAATGAATGTGGGAAGACCTTTGGTCAAAATTCAGATCTTTTAATTCATAAGTCAATTCATACTGGGGAGCAACCTTACAAATGTGATGAATGTGAAAAGGTTTTCAGTCGTAAATCAAGCCTTGAGACACATAAGATAGGTCATACTGGAGAGAAACCATACAAATGTAAGGTTTGTGACAAGGCTTTTGCGTGTCATTCCTATCTGGCAAAACATACTAGAATTCATAGTGGAGAGAAACCTTACAAGTGTAATGAGTGCAGCAAGACCTTCAGTCACAGGTCATACCTTGTATGCCATCATAGAGTTCATAGTGGTGAGAAACCTTACAAGTGTAATGAGTGCAGCAAGACCTTCAGTCGCAGGTCATCCCTTCATTGCCATCGTAGACTTCATAGTGGTGAGAAACCTTACAAGTGTAATGAGTGTGGCAATACCTTCCGTCACTGCTCATCCCTTATATACCATCGTAGACTTCATACTGGAGAGAAATCTTACAAATGTACAATTTGTGACAAGGCTTTCGTGCGTAATTCACTCCTGTCAAGACATACCAGAATTCACACTGCAGAGAAACCTTACAAGTGTAATGAATGTGGGAAGGCTTTTAATCAACAATCACACCTTTCACGTCATCATAGAATTCATACTGGAGAGAAACCTTAGAAATGTGAAGCATGTGACAAAGTTTCCATTTGGAAATCACACCTTAAAGACATAGGAGAATTTATACTGGAGAGAAAGCTTACAAATGTAAGGTTTCTGACAAGACTTGGGAGTGATTCACACCTGGAACAACATACTGGACTTCACACTGGAGAGAAACCTTACAAGTGTAATGAGTGTGGCAAAGCCTTTGGCAAGCAGTCAA</t>
  </si>
  <si>
    <t>&gt;ENSG00000213020_ENST00000601249</t>
  </si>
  <si>
    <t>AGCCAGGGAGTTGAAGGCTGCAGTGAGCCCTGTTTTTGCCACCACACTCCAGCTTGGGATTGATTCCTAAAGACTCATGTTACGTGAGGAAGCAGCTCAGAAGAGGAAAGGAAAGGAGCCAGGCATGGCTCTTCCTCAGGGACGCTTGACTTTCCGGGATGTGGCTATAGAATTCTCATTGGCAGAGTGGAAATGCCTGAACCCTTCACAGAGGGCTTTGTACAGGGAAGTGATGTTGGAGAACTACAGGAACCTGGAGGCTGTGGAGTCTCACTTTGTCACCCAGGCTGGAGTGCAGTGGTGTGATCCTGGCTCACTGCAACCTCTACCTCCCAGGTTTAAGTGATTCTTGTGCTTCAGCCTCCTGAATAGCTGTGACTACAGGCATGGGCCACCATACCTGGCTAATTTTTATATCTCTTCCAAATGCATGATGAAGGAGGTCTTGTCAACAGGGCAAGGCAATACAGAAGTGATCCACACAGGGACATTGCAAAGACATGAAAGTCATCACATTGGAGATTTTTGCTTCCAGGAAATTGAGAAAGAAATTCATGACATTGAGTTTCAGTGTCAAGAAGATGAAAGAAATGGCCTTGAAGCACCCATGACAAAAATAAAAAAGTTGACTGGTAGCACAGACCAACATGATCACAGGCATGCTGGAAACAAGCCTATTAAAGATCAGCTTGGATCAAGCTTTTATTCACATCTGCCTGAACTCCACATATTTCAGATCAAAGGTGAAATTGGTAATCAACTTGAGAAGTCTACTAATGATGCTCCCTCAGTTTCAACATTCCAAAGAATTTCCTGTAGGCCCCAAACCCAGATTTCTAATAACTATGGGAATAATCCCCTGAATTCTTCATTACTCCCACAAAAACAGGAAGTACACATGAGAGAAAAATCTTTCCAATGTAATAAGAGTGGCAAAGCCTTTAATTGTAGCTCACTCTTAAGGAAACACCAGATACCCCATTTAGGAGACAAACAATATAAATGTGATGTATGTGGCAAGCTCTTTAATCACGAGCAATACCTTGCATGCCATGATAGATGTCACACTGTTGAGAAACCTTACAAGTGTAAAGAGTGTGGCAAGACCTTCAGTCAGGAGTCATCCCTTACCTGCCATCGTAGACTTCATACTGGAGTAAAACGTTACAATTGTAATGAGTGTGGCAAGATCTTTGGTCAAAATTCAGCCCTTCTAATTGATAAGGCAATTGATACTGGAGAAAATCCTTACAAGTGTAATGAATGTGACAAGGCTTTTAATCAACAATCACAACTTTCACATCATAGAATTCATACTGGAGAGAAACCTTACAAATGTGAAGAATGTGACAAAGTTTTCAGTCGGAAATCAACCATTGAGACACATAAGAGAATTCATACTGGAGAGAAACCATACAGATGTAAGGTTTGTGACACAGCTTTCACGTGGCATTCACAGCTGGCTCGACATAGAAGAATTCATACTGCAAAGAAAACTTATAAATGTAATGAGTGTGGCAAGACCTTCAGTCACAAGTCATCCCTTGTATGCCATCATAGACTTCATGGTGGAGAGAAATCTTACAAATGTAAGGTTTGTGACAAGGCTTTTGTGTGGAGTTCACAACTGGCAAAACATACTAGAATTGACTGTGGAGAAAAACCTTACAAGTGTAATGAATGTGGGAAGACCTTTGGTCAAAATTCAGATCTTTTAATTCATAAGTCAATTCATACTGGGGAGCAACCTTACAAATGTGATGAATGTGAAAAGGTTTTCAGTCGTAAATCAAGCCTTGAGACACATAAGATAGGTCATACTGGAGAGAAACCATACAAATGTAAGGTTTGTGACAAGGCTTTTGCGTGTCATTCCTATCTGGCAAAACATACTAGAATTCATAGTGGAGAGAAACCTTACAAGTGTAATGAGTGCAGCAAGACCTTCAGTCACAGGTCATACCTTGTATGCCATCATAGAGTTCATAGTGGTGAGAAACCTTACAAGTGTAATGAGTGCAGCAAGACCTTCAGTCGCAGGTCATCCCTTCATTGCCATCGTAGACTTCATAGTGGTGAGAAACCTTACAAGTGTAATGAGTGTGGCAATACCTTCCGTCACTGCTCATCCCTTATATACCATCGTAGACTTCATACTGGAGAGAAATCTTACAAATGTACAATTTGTGACAAGGCTTTCGTGCGTAATTCACTCCTGTCAAGACATACCAGAATTCACACTGCAGAGAAACCTTACAAGTGTAATGAATGTGGGAAGGCTTTTAATCAACAATCACACCTTTCACGTCATCATAGAATTCATACTGGAGAGAAACCTTAGAAATGTGAAGCATGTGACAAAGTTTCCATTTGGAAATCACACCTTAAAGACATAGGAGAATTTATACTGGAGAGAAAGCTTACAAATGTAAGGTTTCTGACAAGACTTGGGAGTGATTCACACCTGGAACAACATACTGGACTTCACACTGGAGAGAAACCTTACAAGTGTAATGAGTGTGGCAAAGCCTTTGGCAAGCAGTCAA</t>
  </si>
  <si>
    <t>&gt;ENSG00000213020_ENST00000601643</t>
  </si>
  <si>
    <t>AAACCCGGAAGCGGATCGGGTGGAGTGTAGGTCATATCGCCGCGGATTGATTCCTAAAGACTCATGTTACGTGAGGAAGCAGCTCAGAAGAGGAAAGGAAAGGAGCCAGGCATGGCTCTTCCTCAGATATCTCTTCCAAATGCATGATGAAGGAGGTCTTGTCAACAGGGCAAGGCAATACAGAAGTGATCCACACAGGGACATTGCAAAGACATGAAAGTCATCACATTGGAGATTTTTGCTTCCAGGAAATTGAGAAAGAAATTCATGACATTGAGTTTCAGTGTCAAGAAGATGAAAGAAATGGCCTTGAAGCACCCATGACAAAAATAAAAAAGTTGACTGGTAGCACAGACCAACATGATCACAGGCATGCTGGAAACAAGCCTATTAAAGATCAGCTTGGATCAAGCTTTTATTCACATCTGCCTGAACTCCACATATTTCAGATCAAAGGTGAAATTGGTAATCAACTTGAGAAGTCTACTAATGATGCTCCCTCAGTTTCAACATTCCAAAGAATTTCCTGTA</t>
  </si>
  <si>
    <t>&gt;ENSG00000213020_ENST00000600943</t>
  </si>
  <si>
    <t>ACGCAAACCCGGAAGCGGATCGGGTGGAGTGTAGGTCATATCGCCGCGATATCTCTTCCAAATGCTTGATGAAAAAGGTGGGAGGATCACTTGAGCCAGGGAGTTGAAGGCTGCAGTGAGCCCTGTTTTTGCCACCACACTCCAGCTTGGGATTGATTCCTAAAGACTCATGTTACGTGAGGAAGCAGCTCAGAAGAGGAAAGGAAAGGAGCCAGGCATGGCTCTTCCTCAGGTAGAGTCTCACTTTGTCACCCAGGCTGGAGTGCAGTGGTGTGATCCTGGCTCACTGCAACCTCTACCTCCCAGATATCTCTTCCAAATGCATGATGAAGGAGGTCTTGTCAACAGGGCAAGGCAATACAGAAGTGATCCACACAGGGACATTGCAAAGACATGAAAGTCATCACATTGGAGATTTTTGCTTCCAGGAAATTGAGAAAGAAATTCATGACATTGAGTTTCAGTGTCAAGAAGATGAAAGAAATGGCCTTGAAGCACCCATGACAAAAATAAAAAAGTTGACTGGTAGCACAGACCAACATGATCACAGGCATGCTGGA</t>
  </si>
  <si>
    <t>&gt;ENSG00000213020_ENST00000598639</t>
  </si>
  <si>
    <t>GCGGATCGGGTGGAGTGTAGGTCATATCGCCGCGATATCTCTTCCAAATGCTTGATGAAAAAGGTGGGAGGATCACTTGAGCCAGGGAGTTGAAGGCTGCAGTGAGCCCTGTTTTTGCCACCACACTCCAGCTTGGGATTGATTCCTAAAGACTCATGTTACGTGAGGAAGCAGCTCAGAAGAGGAAAGGAAAGGAGCCAGGCATGGCTCTTCCTCAGGGACGCTTGACTTTCCGGGATGTGGCTATAGAATTCTCATTGGCAGAGTGGAAATGCCTGAACCCTTCACAGAGGGCTTTGTACAGGGAAGTGATGTTGGAGAACTACAGGAACCTGGAGGCTGTGGAGACGGGGTTTCACTGTGTTAGCCAGGATGGTCTCAATCTCCTGACCTCGTGATCCGTCTGACTCGGCCTCCCAAAGTGGTGGGATTACAGGCTTGAGCCAAGGCGCCTGGCCTAATGCTGTGTATTTTCTTGGCCTCATACATCAGAAGATATCTCTTCCAAATGCATGATGAAGGAGGTCTTGTCAACAGGGCAAGGCAATACAGAAGTGATCCACACAGGGACATTGCAAAGACATGAAAGTCATCACATTGGAGATTTTTGCTTCCAGGAAATTGAGAAAGAAATTCATGACATTGAGTTTCAGTGTCAAGAAGATGAAAGAAATGGCCTTGAAGCACCCATGACAAAAATAAAAAAGTTGACTGGTAGCACAGACCAACATGATCACA</t>
  </si>
  <si>
    <t>&gt;ENSG00000213020_ENST00000597343</t>
  </si>
  <si>
    <t>GTAGGTCATATCGCCGCGTTGACTAGATAACGAAGGACAATGCATATATACAAAATTGCTGTATTGCCTGGTGATATGCAGCTGTACCTGTGACATCATAATTGCACCCTCCGACATGATATCTCTTCCAAATGCTTGATGAAAAAGGTGGGAGGATCACTTGAGCCAGGGAGTTGAAGGCTGCAGTGAGCCCTGTTTTTGCCACCACACTCCAGCTTGGGATTGATTCCTAAAGACTCATGTTACGTGAGGAAGCAGCTCAGAAGAGGAAAGGAAAGGAGCCAGGCATGGCTCTTCCTCAGGGACGCTTGACTTTCCGGGATGTGGCTATAGAATTCTCATTGGCAGAGTGGAAATGCCTGAACCCTTCACAGAGGGCTTTGTACAGGGAAGTGATGTTGGAGAACTACAGGAACCTGGAGGCTGTGGGCTGAAGTGCAATGGCACAATCTGAGTTCACCGCAACCTCCACCTCCCGGATTCAAATGGTTCTCCTGCCTCAGCCTCCCGAGAAGCTGGGATTACAGGTAGAGTCTCACTTTGTCACCCAGGCTGGAGTGCAGTGGTGTGATCCTGGCTCACTGCAACCTCTACCTCCCAGGTTTAAGTGATTCTTGTGCTTCAGCCTCCTGAATAGCTGTGACTACAGATATCTCTTCCAAATGCATGATGAAGGAGGTCTTGTCAACAGGGCAAGGCAATACAGAAGTGATCCACACAGGGACATTGCAAAGACATGAAAGTCATCACATTGGAGATTTTTGCTTCCAGGAAATTGAGAAAGAAATTCATGACATTGAGTTTCAGTGTCAAGAAGATGAAAGAAATGGCCTTGAAGCACCCATGACAAAAATAAAAAA</t>
  </si>
  <si>
    <t>&gt;ENSG00000213020_ENST00000598723</t>
  </si>
  <si>
    <t>AACGCAAACCCGGAAGCGGATCGGGTGGAGTGTAGGTCATATCGCCGCGGATTGATTCCTAAAGACTCATGTTACGTGAGGAAGCAGCTCAGAAGAGGAAAGGAAAGGAGCCAGGCATGGCTCTTCCTCAGGGACGCTTGACTTTCCGGGATGTGGCTATAGAATTCTCATTGGCAGAGTGGAAATGCCTGAACCCTTCACAGAGGGCTTTGTACAGGGAAGTGATGTTGGAGAACTACAGGAACCTGGAGGCTGTGGGCTGAAGTGCAATGGCACAATCTGAGTTCACCGCAACCTCCACCTCCCGGATTCAAATGGTTCTCCTGCCTCAGCCTCCCGAGAAGCTGGGATTACAGATATCTCTTCCAAATGCATGATGAAGGAGGTCTTGTCAACAGGGCAAGGCAATACAGAAGTGATCCACACAGGGACATTGCAAAGACATGAAAGTCATCACATTGGAGATTTTTGCTTCCAGGAAATTGAGAAAGAAATTCATGACATTGAGTTTCAGTGTCAAGAAGATGAAAGAAATGGCCTTGAAGCACCCATGACAAAAATAAAA</t>
  </si>
  <si>
    <t>&gt;ENSG00000213020_ENST00000640952</t>
  </si>
  <si>
    <t>ATATCGCCGCGTTGACTAGATAACGAAGGACAATGCATATATACAAAATTGCTGTATTGCCTGGTGATATGCAGCTGTACCTGTGACATCATAATTGCACCCTCCGACATGATATCTCTTCCAAATGCTTGATGAAAAAGGTGGGAGGATCACTTGAGCCAGGGAGTTGAAGGCTGCAGTGAGCCCTGTTTTTGCCACCACACTCCAGCTTGGGATTGATTCCTAAAGACTCATGTTACGTGAGGAAGCAGCTCAGAAGAGGAAAGGAAAGGAGCCAGGCATGGCTCTTCCTCAGGGACGCTTGACTTTCCGGGATGTGGCTATAGAATTCTCATTGGCAGAGTGGAAATGCCTGAACCCTTCACAGAGGGCTTTGTACAGGGAAGTGATGTTGGAGAACTACAGGAACCTGGAGGCTGTGGATATCTCTTCCAAATGCATGATGAAGGAGGTCTTGTCAACAGGGCAAGGCAATACAGAAGTGATCCACACAGGGACATTGCAAAGACATGAAAGTCATCACATTGGAGATTTTTGCTTCCAGGAAATTGAGAAAGAAATTCATGACATTGAGTTT</t>
  </si>
  <si>
    <t>&gt;ENSG00000213020_ENST00000596702</t>
  </si>
  <si>
    <t>AAACCCGGAAGCGGATCGGGTGGAGTGTAGGTCATATCGCCGCGTTGACTAGATAACGAAGGACAATGCATATATACAAAATTGCTGTATTGCCTGGTGATATGCAGCTGTACCTGTGACATCATAATTGCACCCTCCGACATGATATCTCTTCCAAATGCTTGATGAAAAAGGTGGGAGGATCACTTGAGCCAGGGAGTTGAAGGCTGCAGTGAGCCCTGTTTTTGCCACCACACTCCAGCTTGGGATTGATTCCTAAAGACTCATGTTACGTGAGGAAGCAGCTCAGAAGAGGAAAGGAAAGGAGCCAGGCATGGCTCTTCCTCAGGTAGAGTCTCACTTTGTCACCCAGGCTGGAGTGCAGTGGTGTGATCCTGGCTCACTGCAACCTCTACCTCCCAGGTTTAAGTGATTCTTGTGCTTCAGCCTCCTGAATAGCTGTGACTACAGATATCTCTTCCAAATGCATGATGAAGGAGGTCTTGTCAACAGGGCAAGGCAATACAGAAGTGATCCACACAGGGACATTGCAAAGACA</t>
  </si>
  <si>
    <t>&gt;ENSG00000213020_ENST00000602046</t>
  </si>
  <si>
    <t>GGAGTCTTGCCCTGTCACCCAGGCTGGAGTGCAATGGTGCGATCTCAGCTCACTGCACCCTCCACCTCCTGAGTTCAAATGATTCTTTTGCCTCAGCCTCCAAAGTAGCTGAGATTATAGGCGCCCTCCACCAGGCCCAGCTGATTTTTTTGTATTCTTCGTAGGATGGGGTTTCCCCATGTTGGTCAGGCTGTTCTTGAACTCCTGACCTCATGATCCACATGCCTTGGCCTGCCAAAGTACTGGGATTACACGTGTGAGCCACCGTGCCCAGCCATTAGCCAATTCTTATTTCTTAAGATGCTGTGTATTTTCTTTATTTTATTTCATTTTTGAGACAGAGTCTCGCTCTGTCACCCAGGCTAGAGTGCAGTGGCGCGATCTGGGCTCACTGCAGTCTCCATCTTCCAGTAGAGACGGGGTTTCACTGTGTTAGCCAGGATGGTCTCAATCTCCTGACCTCGTGATCCGTCTGACTCGGCCTCCCAAAGTGGTGGGATTACAGGCTTGAGCCAAGGCGCCTGGCCTAATGCTGTG</t>
  </si>
  <si>
    <t>&gt;ENSG00000213020_ENST00000601447</t>
  </si>
  <si>
    <t>GGAAGCGGATCGGGTGGAGTGTAGGTCATATCGCCGCGATATCTCTTCCAAATGCTTGATGAAAAAGGTGGGAGGATCACTTGAGCCAGGGAGTTGAAGGCTGCAGTGAGCCCTGTTTTTGCCACCACACTCCAGCTTGGTGAGGAGCGTCTCTGCCTGGCCACCCATTGTCTGAGATGTGAGGAGCCTCTCTGCCCGGCTGCCCAGTCTGGGAAATGAGGAGCACCTCTGCACGGCCGCCATCCCATCTAGGAAGTGAGGAGCGCCTCTGCCCAGCCACCACCCCGTTTGGGAAGTGAGGAGCGTCTCTTCCTGGCCGCCCCGTCTAGGAAGTGAGGAGCCCCTCTGCTCGGCTGCCCTGTCTGGGAAGTGAGGAGCGCCTCTGCCTGGCCGCCCCGTCTGGGAAGTGAGGAGCACCGCTGCCTGGCCTCCCCGTCTGGGAAGTGAGGAGTGCCTCTGCCCGGCCGCCCCGTCTGGGATGTGAGGAGCGCCTCT</t>
  </si>
  <si>
    <t>&gt;ENSG00000213020_ENST00000597566</t>
  </si>
  <si>
    <t>GCTTTTGTCCTGCGCGCGCAGATTAACGCAAACCCGGAAGCGGATCGGGTGGAGTGTAGGTCATATCGCCGCGTTGACTAGATAACGAAGGACAATGCATATATACAAAATTGCTGTATTGCCTGGTGATATGCAGCTGTACCTGTGACATCATAATTGCACCCTCCGACATGATATCTCTTCCAAATGCTTGATGAAAAAGGTGGGAGGATCACTTGAGCCAGGGAGTTGAAGGCTGCAGTGAGCCCTGTTTTTGCCACCACACTCCAGCTTGGAGATAGGAGAAAACTGCCTTATGGCTGTAGGTGAGACATGCTGGTGGCAATACTGCTGTTTACTGCACTGAGATGTTTGTGTAAAGTCAAACATAAATCTACCCTACATGCACATCGAGGAAGTGAGGAGCGTCTCTGCCTGGCCACCCATTGTCTGAGATGTGAGGAGCCTCTCTGCCCGGCTGCCCAGTCTGGGAAATGAGGAGCACCTCTGCACGGCCGCCATCCCATCTA</t>
  </si>
  <si>
    <t>&gt;ENSG00000213020_ENST00000599798</t>
  </si>
  <si>
    <t>GGTCATATCGCCGCGTTGACTAGATAACGAAGGACAATGCATATATACAAAATTGCTGTATTGCCTGGTGATATGCAGCTGTACCTGTGACATCATAATTGCACCCTCCGACATGATATCTCTTCCAAATGCTTGATGAAAAAGGTGGGAGGATCACTTGAGCCAGGGAGTTGAAGGCTGCAGTGAGCCCTGTTTTTGCCACCACACTCCAGCTTGGGAAGTGAGGAGCGTCTCTGCCTGGCCACCCATTGTCTGAGATGTGAGGAGCCTCTCTGCCCGGCTGCCCAGTCTGGGAAATGAGG</t>
  </si>
  <si>
    <t>&gt;ENSG00000213020_ENST00000596776</t>
  </si>
  <si>
    <t>GAGAATTTAACAGGGAGAGCAGAGGAGATGGAGAGATAAGAGAAGAGGCGGTAATATATAGAGATTGAGGACGATTGAAAGATTGGGGAGAAGGAGCAACAAGAGGTTAAATAAGGTTTGGGGAAAAAAAAGAGAGATCAGACTGTTACTGTGTCTATGTAGAAAGAAGTAGACATAAGAAACCCCATTTTGGTCTGTACTAAGAGAAATTAGTCTGCTTTGAGATGCTGTTAATCTGTAACCCTAGCCGCAACCCTGTGCTCACAGAAACATGTGCTGTGTTGACCCAAGGTTTAATGGATTTAGGGCTGTGCAGGCTGTGCTTTGTTAAAATGTGTTTGCAGGCAGTATGCTTGGTAAAAGTCATCGCCATTCTCCAGTCTCGAGTACCCTGGGACAGAATACACTGTGGAAGGCCGCAGGGACCTCTGCCCAAGAAAGCCTGGGTATTGTCCAAGGTTTCTCTCCACTGAGACAGCCTGAGATATGGCCTCGTGGGAAGGGAAAGACCTGACCATCCCCCAGCCAGACACCCGTAAAGGGTCTGTGCTGAGGACGGTTAGTGAAAGAGATAGCCCTCTTTGCAGTTGAGATAAGAGGAAGGCCTCTGTCTCCTGCTCCTCCCTGGGAATGGAATATCTTGGTGTAAAACCCAATCGTATGTTCTGTTTACAGAGATAGGAGAAAACTGCCTTATGGCTGTAGGTGAGACATGCTGGTGGCAATACTGCTGTTTACTGCACTGAGATGTTTGTGTAAAGTCAAACATAAATCTACCCTACATGCACATCGAGGTACAGCATCTTTCCTTAAACTTATTTATGACACAGAGAGCTTTGCTTACATGATTTCCTGCTGACCTTCTCCCCACCATTACCCTACAGTCCTTCCACATCCCCCTCTCTGAGATGGTAGAGATAGTGATCAATAAATATTGAGGGAACTCAGAGACCTCGGCTGGTGCGGATCCTCCGTATGCTGAGTGCTGGTCCTCTGAGCCCACTGTTCTTTCTCTATACGTTGTCTCTGTCTTATTTCTTTTCTCAGTCTCTCATCTCACCTGATGAGAAATACTCACAGGTGTGGAGGGGCTGGCCCCCTTCAATAAGGACCAGACGCTGTGGCTCATGCCTATAATCCCAGCACTTTGGGAGGCTGAGGTGGGCGGATCACCTGAGGTCCAGAGTTTGAGAGCAGCCTGACCAACATGGAGAAACCCCGTCTCTACTAAAAATACAAAATAA</t>
  </si>
  <si>
    <t>&gt;ENSG00000176024_ENST00000593395</t>
  </si>
  <si>
    <t>ATGACTTTTCTCCCCAGCCCGCTAAGGTGCACGTAGCCATACCATGTTTGTCTTGGCTAAGCTCGACCCTCTGAAAATAAATGAAACTTGGGCGCAGGATTTAGGTGCCAAAATATGGAGTTCTTCACCGTCCCGCGCTATCCCTGAATACTTGGGCAGAAAAGGTCCACTTTACCTTCCGTACGTGCAGGATTCAAAGATGGCTGCCTCCAGTATCCGTGACGAGAGGACGCGAACTTACTACCTCCCAGTCGTCCGTGCTCCGTACACCTGCAACTTCAGACCTTCCTCGGCCGCCGTAGGCCGGCTTGGAGGCTGGGGGAGGGCCCAGAAGTGGAATAATTCAGGAAAGTGCAGGTTCTGGGAAGTCTCGGTGGGTTCCCCGCAAAATCAGAGATGGCATCTCACTATGTTGCCCAGGCTGATCTTGAACTCCTGACCTCAAGTGATCCTCTCTCCTTGGCCTCCTAAAGTGCTGGGATTCCAGCCCACAGGTCCTGACTTCAGGAGCAAGACACTTCAAGTGAGGTGAGGAGGAGGTTCCAGGACCTGGATACCATCCTTTGCAGGGATGTAATTCACCAG</t>
  </si>
  <si>
    <t>&gt;ENSG00000176024_ENST00000391794</t>
  </si>
  <si>
    <t>CTCGGCCGCCGTAGGCCGGCTTGGAGGCTGGGGGAGGGCCCAGAAGTGGAATAATTCAGGAAAGTGCAGGTTCTGGGAAGTCTCGGTGGGTTCCCCGCAAAATCAGGCTTGAGTGCAGTGGCGCAATCGTGGCTCACTGCAGCCTCCATCTCCCGGGGCTCAGGTGATTTTCCCACCTCAGCTTTCCCGAGTAGCTGGGACTACAGAGATGGCATCTCACTATGTTGCCCAGGCTGATCTTGAACTCCTGACCTCAAGTGATCCTCTCTCCTTGGCCTCCTAAAGTGCTGGGATTCCAGGTGTGAGCCACTTCACCCAGCCACATTTATCCATCTTGTAAAATATTGCTTTGTTTTTTGGTGCATTTCAAAGAATCACTGACCCTGGAGGATGTGGCTGTGGAGTTCACTTGGGAGGAGTGGCAGCTCCTCGGCCCTGCTCAGAAGGACCTGTACCGAGACGTGATGTTGGAGAACTATAGCAACCTCGTGTCAGTGGGGTATCAAGCCAGCAAACCAGATGCACTCTTCAAGTTGGAACAAGGAGAGCCATGGACAGTAGAAAATGAAATCCACAGCCAAATCTGTCCAGAAATCAAGAAAGTTGACAATCATCTACAGATGCACTCACAAAAGCAAAGATGTCTGAAGAGAGTGGAACAATGCCATAAACATAATGCATTTGGAAACATCATTCATCAGAGGAAAAGTGATTTTCCTTTAAGGCAAAATCATGATACATTTGACTTACATGGGAAAATACTGAAATCAAATTTAAGTTTAGTCAACCAGAACAAAAGGTATGAAATCAAGAATTCTGTGGGGGTTAATGGAGATGGGAAATCCTTCCTTCATGCCAAGCATGAACAATTTCATAATGAAATGAACTTCCCCGAAGGTGGAAATTCTGTGAATACAAATTCACAATTCATTAAGCATCAGCGAACTCAAAACATAGATAAACCCCATGTATGCACTGAGTGTGGGAAGGCTTTCCTCAAGAAGTCTCGCCTCATCTATCATCAGAGAGTTCACACTGGGGAGAAACCTCATGGATGCAGTATATGTGGGAAAGCCTTCTCCAGAAAGTCCGGGCTCACTGAACACCAGAGAAACCACACAGGAGAGAAACCCTATGAATGCACTGAATGTGACAAAGCATTCCGCTGGAAATCACAGCTCAATGCACACCAGAAAATTCATACAGGAGAGAAGTCATATATATGCAGTGATTGTGGAAAAGGCTTCATCAAGAAGTCTCGGCTCATTAATCATCAGAGAGTTCATACAGGAGAGAAACCACATGGATGCAGCCTGTGTGGGAAGGCCTTCTCCAAAAGGTCCAGGCTCACTGAACACCAGAGAACTCATACAGGAGAGAAACCCTATGAATGCACTGAATGTGACAAAGCATTCCGCTGGAAATCACAGCTCAATGCACATCAGAAAGCTCACACAGGAGAGAAGTCATATATATGCCGTGATTGTGGAAAAGGCTTCATTCAGAAGGGAAATCTCATTGTACATCAGCGAATTCATACTGGAGAAAAACCCTATATATGCAATGAATGTGGAAAAGGCTTCATCCAAAAGGGCAACCTCCTTATTCATCGACGTACTCACACTGGAGAGAAACCCTATGTATGCAATGAATGTGGGAAAGGCTTCAGCCAGAAGACATGTTTAATATCCCATCAGAGATTTCACACAGGAAAGACACCCTTTGTATGTACTGAGTGTGGAAAATCCTGCTCACACAAGTCAGGTCTCATTAACCACCAGAGAATTCACACAGGAGAGAAACCCTATACATGCAGTGACTGTGGGAAAGCTTTCAGAGATAAATCATGTCTCAACAGACATCGGAGAACTCATACAGGGGAGAGACCGTATGGATGCTCTGATTGTGGGAAAGCTTTCTCCCACTTGTCATGCCTTGTTTATCATAAGGGAATGCTGCATGCAAGAGAGAAATGTGTAGGTTCAGTCAAATTGGAAAATCCTTGCTCAGAGAGTCATAGCTTATCACATACACGTGATCTCATACAGGATAAAGACTCTGTTAACATGGTGACTCTGCAGATGCCTTCTGTGGCAGCTCAGACCTCATTAACTAACAGTGCGTTCCAAGCAGAGAGCAAAGTAGCCATTGTGAGCCAGCCTGTTGCCAGAAGTTCAGTCTCAGCAGATAGTAGAATTTGCACAGAATAAAAACCATATGAATGC</t>
  </si>
  <si>
    <t>&gt;ENSG00000176024_ENST00000599683</t>
  </si>
  <si>
    <t>GGCCGGCTTGGAGGCTGGGGGAGGGCCCAGAAGTGGAATAATTCAGGAAAGTGCAGGTTCTGGGAAGTCTCGGTGGGTTCCCCGCAAAATCAGAGATGGCATCTCACTATGTTGCCCAGGCTGATCTTGAACTCCTGACCTCAAGTGATCCTCTCTCCTTGGCCTCCTAAAGTGCTGGGATTCCAGGTGTGAGCCACTTCACCCAGCCACATTTATCCATCTTGTAAAATATTGCTTTGTTTTTTGGTGCATTTCAAAGAATCACTGACCCTGGAGGATGTGGCTGTGGAGTTCACTTGGGAGGAGTGGCAGCTCCTCGGCCCTGCTCAGAAGGACCTGTACCGAGACGTGATGTTGGAGAACTATAGCAACCTCGTGTCAGTGGGGTATCAAGCCAGCAAACCAGATGCACTCTTCAAGTTGGAACAAGGAGAGCCATGGACAGTAGAAAATGAAATCCACAGCCAAATCTGTCCAGAAATCAAGAAAGTTGACAATCATCTACAGATGCACTCACAAAAGCAAAGATGTCTGAAGAGAGTGGAACAATGCCATAAACATAATGCATTTGGAAACATCATTCATCAGAGGAAAAGTGATTTTCCT</t>
  </si>
  <si>
    <t>&gt;ENSG00000176024_ENST00000293471</t>
  </si>
  <si>
    <t>GCCCAGAAGTGGAATAATTCAGGAAAGTGCAGGTTCTGGGAAGTCTCGGTGGGTTCCCCGCAAAATCAGAGATGGCATCTCACTATGTTGCCCAGGCTGATCTTGAACTCCTGACCTCAAGTGATCCTCTCTCCTTGGCCTCCTAAAGTGCTGGGATTCCAGGTGTGAGCCACTTCACCCAGCCACATTTATCCATCTTGTAAAATATTGCTTTGTTTTTTGGTGCATTTCAAACCCACAGGTCCTGACTTCAGGAGCAAGACACTTCAAGTGAGGTGAGGAGGAGGTTCCAGGACCTGGATACCATCCTTTGCAGGGATGTAATTCACCAGAGACCAAGATTTCTAGCCAGAAATTGAGGGCAGCTCAAGGAGAGACTACAGACACAGCATCCTACTTACTGGCTATTTCCCAGTAACAAAAGAAAATGATCAAGTCCCAGGAATCACTGACCCTGGAGGATGTGGCTGTGGAGTTCACTTGGGAGGAGTGGCAGCTCCTCGGCCCTGCTCAGAAGGACCTGTACCGAGACGTGATGTTGGAGAACTATAGCAACCTCGTGTCAGTGGGGTATCAAGCCAGCAAACCAGATGCACTCTTCAAGTTGGAACAAGGAGAGCCATGGACAGTAGAAAATGAAATCCACAGCCAAATCTGTCCAGAAATCAAGAAAGTTGACAATCATCTACAGATGCACTCACAAAAGCAAAGATGTCTGAAGAGAGTGGAACAATGCCATAAACATAATGCATTTGGAAACATCATTCATCAGAGGAAAAGTGATTTTCCTTTAAGGCAAAATCATGATACATTTGACTTACATGGGAAAATACTGAAATCAAATTTAAGTTTAGTCAACCAGAACAAAAGGTATGAAATCAAGAATTCTGTGGGGGTTAATGGAGATGGGAAATCCTTCCTTCATGCCAAGCATGAACAATTTCATAATGAAATGAACTTCCCCGAAGGTGGAAATTCTGTGAATACAAATTCACAATTCATTAAGCATCAGCGAACTCAAAACATAGATAAACCCCATGTATGCACTGAGTGTGGGAAGGCTTTCCTCAAGAAGTCTCGCCTCATCTATCATCAGAGAGTTCACACTGGGGAGAAACCTCATGGATGCAGTATATGTGGGAAAGCCTTCTCCAGAAAGTCCGGGCTCACTGAACACCAGAGAAACCACACAGGAGAGAAACCCTATGAATGCACTGAATGTGACAAAGCATTCCGCTGGAAATCACAGCTCAATGCACACCAGAAAATTCATACAGGAGAGAAGTCATATATATGCAGTGATTGTGGAAAAGGCTTCATCAAGAAGTCTCGGCTCATTAATCATCAGAGAGTTCATACAGGAGAGAAACCACATGGATGCAGCCTGTGTGGGAAGGCCTTCTCCAAAAGGTCCAGGCTCACTGAACACCAGAGAACTCATACAGGAGAGAAACCCTATGAATGCACTGAATGTGACAAAGCATTCCGCTGGAAATCACAGCTCAATGCACATCAGAAAGCTCACACAGGAGAGAAGTCATATATATGCCGTGATTGTGGAAAAGGCTTCATTCAGAAGGGAAATCTCATTGTACATCAGCGAATTCATACTGGAGAAAAACCCTATATATGCAATGAATGTGGAAAAGGCTTCATCCAAAAGGGCAACCTCCTTATTCATCGACGTACTCACACTGGAGAGAAACCCTATGTATGCAATGAATGTGGGAAAGGCTTCAGCCAGAAGACATGTTTAATATCCCATCAGAGATTTCACACAGGAAAGACACCCTTTGTATGTACTGAGTGTGGAAAATCCTGCTCACACAAGTCAGGTCTCATTAACCACCAGAGAATTCACACAGGAGAGAAACCCTATACATGCAGTGACTGTGGGAAAGCTTTCAGAGATAAATCATGTCTCAACAGACATCGGAGAACTCATACAGGGGAGAGACCGTATGGATGCTCTGATTGTGGGAAAGCTTTCTCCCACTTGTCATGCCTTGTTTATCATAAGGGAATGCTGCATGCAAGAGAGAAATGTGTAGGTTCAGTCAAATTGGAAAATCCTTGCTCAGAGAGTCATAGCTTATCACATACACGTGATCTCATACAGGATAAAGACTCTGTTAACATGGTGACTCTGCAGATGCCTTCTGTGGCAGCTCAGACCTCATTAACTAACAGTGCGTTCCAAGCAGAGAGCAAAGTAGCCATTGTGAGCCAGCCTGTTGCCAGAAGTTCAGTCTCAGCAGATAGTAGAATTTGCACAGAATAAAAACCATATGAATGCAGTGAATGTGGTAGTGCTTTCAGTGATCAATTACATCATATGTCACAAAAAACACAGAGGAACAAACTGATATATTCAAGGTGGAAAGCCCTTGAATAAAACCTTATGGCTAATAAGCATATACTCAGAGAAAAATAGTATGAAGTGGAGACTGGGAAATTCTTTTATGGGAAGATAGATCTTCTCATCAGTGACCATAGATCACATCTTCAGTGAGCTTATAGTTGGTAGAAATATAATGATCATGGAAAAGTCCTTGTTCAGAAACAGTACGCCAGTAGGTATCAGGGGGTTTACACAGGAGAGAAACTTTTGGAAGACCTTTGAAGGCTATGAATGTGGCAGGGTTGCTAGTGGTACATTCTGCCTTATCCTCAGAGGGAATCATATAGAAATAAAACTATGAAAATGTAACTAGAACATCTTCATCAAAATATGAAAGAACACACGAAGCAAATAAGCCCTGTGAAAAGGAGTATTTTAGAGATTTCGATCAGAAATCTAACATCATTATATGGCAGATAATATACAGGATGTGTATTTTAGGACAATATACCTTGAATCACTAGTTGATATGTCAATGACTAATTAAAAGGGGTTGTCAGTGTTACACATCATTGGTTAAATTTATAGCACAATGTACCTCTTCCCCCTTTTTTGATAAGAGTCTTCTATTCCCAACCAAGATCATTATATGATTAGCTCTTGTGTTTCTTTGATTCCAAATTTCTTCACTTGTTATTTCAGACTACTGAAGCTCTTCAAAAGGAAAAATGTATTTAATTTAATAATGTAACACAACAAGTTTGGATGTGTTTAACTTTATAAATAATCACCCCAGAGGAATGAAGTTCAAAACTTGTGAATAA</t>
  </si>
  <si>
    <t>&gt;ENSG00000176024_ENST00000600853</t>
  </si>
  <si>
    <t>CCAGAAGTGGAATAATTCAGGAAAGTGCAGGTTCTGGGAAGTCTCGGTGGGTTCCCCGCAAAATCAGCCCACAGGTCCTGACTTCAGGAGCAAGACACTTCAAGTGAGGTGAGGAGGAGGTTCCAGGACCTGGATACCATCCTTTGCAGGGATGTAATTCACCAGAGACCAAGATTTCTAGCCAGAAATTGAGGGCAGCTCAAGGAGAGACTACAGACACAGCATCCTACTTACTGGCTATTTCCCAGTAACAAAAGAAAATGATCAAGTCCCAGGAATCACTGACCCTGGAGGATGTGGCTGTGGAGTTCACTTGGGAGGAGTGGCAGCTCCTCGGCCCTGCTCAGAAGGACCTGTACCGAGACGTGATGTTGGAGAACTATAGCAACCTCGTGTCAGTGGGGTATCAAGCCAGCAAACCAGATGCACTCTTCAAGTTGGAACAAGGAGAGCCATGGACAGTAGAAAATGAAATCCACAGCCAAATCTGTCCAGAAATCAAGAAAGTTGACAATCATCTACAGATGCACTCACAAAAGCAA</t>
  </si>
  <si>
    <t>&gt;ENSG00000176024_ENST00000593379</t>
  </si>
  <si>
    <t>AATAATTCAGGAAAGTGCAGGTTCTGGGAAGTCTCGGTGGGTTCCCCGCAAAATCAGAGATGGCATCTCACTATGTTGCCCAGGCTGATCTTGAACTCCTGACCTCAAGTGATCCTCTCTCCTTGGCCTCCTAAAGTGCTGGGATTCCAGGTGTGAGCCACTTCACCCAGCCACATTTATCCATCTTGTAAAATATTGCTTTGTTTTTTGGTGCATTTCAAAGAATCACTGACCCTGGAGGATGTGGCTGTGGAGTTCACTTGGGAGGAGTGGCAGCTCCTCGGCCCTGCTCAGAAGGACCTGTACCGAGACGTGATGTTGGAGAACTATAGCAACCTCGTGTCAGTGGGGTATCAAGCCAGCAAACCAGATGCACTCTTCAAGTTGGAACAAGGAGAGCCATGGACAGTAGAAAATGAAATCCACAGCCAAATCTGTCCAGAGTCTCTCTCTGTCTCCAGGCTGGAGTGCAGTGCTGTGATCTCAGCTCACTGCAACCTCTGCCTCCCTGGTTCAAGCGATTCTCCTGCTTCAGCCT</t>
  </si>
  <si>
    <t>&gt;ENSG00000176024_ENST00000601794</t>
  </si>
  <si>
    <t>CCAGAGAACTCATACAGGAGAGAAACCCTATGAATGCACTGAATGTGACAAAGCATTCCGCTGGAAATCACAGCTCAATGCACATCAGAAAGCTCACACAGGAGAGAAGTCATATATATGCCGTGATTGTGGAAAAGGCTTCATTCAGAAGGGAAATCTCATTGTACATCAGCGAATTCATACTGGAGAAAAACCCTATATATGCAATGAATGTGGAAAAGGCTTCATCCAAAAGGGCAACCTCCTTATTCATCGACGTACTCACACTGGAGAGAAACCCTATGTATGCAATGAATGTGGGAAAGGCTTCAGCCAGAAGACATGTTTAATATCCCATCAGAGATTTCACACAGGAAAGACACCCTTTGTATGTACTGAGTGTGGAAAATCCTGCTCACACAAGTCAGGTCTCATTAACCACCAGAGAATTCACACAGGAGAGAAACCCTATACATGCAGTGACTGTGGGAAAGCTTTCAGAGATAAATCATGTCTCAACAGACATCGGAGAACTCATACAGGGGAGAGACCGTATGGATGCTCTGATTGTGGGAAAGCTTTCTCCCACTTGTCATGCCTTGTTTATCATAAGGGAATGCTGCATGCAAGAGAGAAATGTGTAACCACACACTGTATGCAGTTGCACGTGGGCATTGGTCCTCATAGAGATCGCTCCCGTATTTGGCCTCAAGACAATTCTCGGCTAGACTAGCCTTGCCCATTCTTTTCTGCATCCGTTGAAGGAGATTCAGAACATCCACAAATTTGGTCCACTCTGTGACCGCT</t>
  </si>
  <si>
    <t>&gt;ENSG00000142556_ENST00000356322</t>
  </si>
  <si>
    <t>CTCAGCTTCCCGGAGTCCGCGCAGGAGCGCGTCTGAATAGGAAGCGTTTTCGGACGTGGATGCGGCGTTTTGTCGCTGCCAGTGGTGTCTGGAGAGGTTCGGGCTCGGTCCTCAGGTCCTGGCTCCCAGAAGCAAAATAACTCAAGTGAAGCAATGAAGGAAGAAGAAGGAGGTTGCTGGCCTTGGATATCATAATTTCTGGGGACAACTTTAAGTGGACACTAATATTTCTGACTAGGAAAACTTCAAAAACTTCATGGCAAATGCAGAAGAGACAAAGACGTATAGTCCATGTTATCCACTATTTTCTGAGCACAGAAGAAAATGATCAAGACCCAGGAATCACTGACCCTGGAGGATGTGGCTGTGGAATTCAGCTGGGAGGAGTGGCAGCTCCTGGACACTGCTCAGAAGAACCTGTACCGGGATGTGATGGTGGAGAACTATAACCACCTAGTATCACTGGGGTATCAAACTAGCAAACCAGATGTACTCTCCAAGTTGGCACATGGACAAGAACCATGGACAACAGATGCTAAAATTCAGAATAAAAATTGTCCAGGAATCGGGAAAGTTGACAGTCATCTGCAAGAGCACTCTCCAAACCAAAGACTTCTGAAGAGCGTGCAGCAATGCAATGGACAGAATACACTTAGAAATATTGTACATCTCAGCAAGACACATTTTCCTATAGTGCAAAATCATGATACATTTGACTTGTACAGAAAAAATTTGAAATCAAGTTTAAGTTTAATCAACCAGAAGAGAAGACATGGAATAAATAACCCTGTTGAGTTTATTGGAGAGACAGGGTCTCTTGAGAGGCCGAGGCAGGCGGATCACTTGAGGTCAGAAGTTCAAGACCAGCCTGGCCAACGTGGCGAAACCCTGTGTCTACTAAAAATACACACAAAAAATTAGCTGGGTATGGTGCTGGGCTGTTGGGAGCCGAAGGCCCATGGGATGTGACCAACTCAGCATTCCACTGGAGGCTATATGATCAAACAGCAAACTTTATCATGAATGCACGATGTGGGCAAACTCATGACTGCTTCCGCTGCCAGAAGGTTTGCTGAGGGCAATCGCTTCCTGGTGCTGAGCTCCTTGAGGTTATCTACTGGGACATCTAGAGAATGCCATCTTGCAAACCCTACTCTGGACTGAGTAGCTGACCCCTTCTTCCACCCGCCTTCTCACTATCTCTTTTGCCTAATAAATATGGAGGGCTGTGTAAAGCTCAGGGCCCTTGTCCACTAGAGGCAAGGTGTCCCCTGATCCCTTCTTCCAAATATA</t>
  </si>
  <si>
    <t>&gt;ENSG00000142556_ENST00000270649</t>
  </si>
  <si>
    <t>GGTCCTCGCCTCGCTTCACGGTCTTTACCGCTCAGCTTCCCGGAGTCCGCGCAGGAGCGCGTCTGAATAGGAAGCGTTTTCGGACGTGGATGCGGCGTTTTGTCGCTGCCAGTGGTGTCTGGAGAGGTTCGGGCTCGGTCCTCAGGTCCTGGCTCCCAGAAGCAAAATAACTCAAGTGAAGCAATGAAGGAAGAAGAAGGAGGTTGCTGGCCTTGGATATCATAATTTCTGGGGACAACTTTAAGTGGACACTAATATTTCTGACTAGGAAAACTTCAAAAACTTCATGGCAAATGCAGAAGAGACAAAGACGTATAGTCCATGTTATCCACTATTTTCTGAGCACAGAAGAAAATGATCAAGACCCAGGAATCACTGACCCTGGAGGATGTGGCTGTGGAATTCAGCTGGGAGGAGTGGCAGCTCCTGGACACTGCTCAGAAGAACCTGTACCGGGATGTGATGGTGGAGAACTATAACCACCTAGTATCACTGGGGTATCAAACTAGCAAACCAGATGTACTCTCCAAGTTGGCACATGGACAAGAACCATGGACAACAGATGCTAAAATTCAGAATAAAAATTGTCCAGGAATCGGGAAAGTTGACAGTCATCTGCAAGAGCACTCTCCAAACCAAAGACTTCTGAAGAGCGTGCAGCAATGCAATGGACAGAATACACTTAGAAATATTGTACATCTCAGCAAGACACATTTTCCTATAGTGCAAAATCATGATACATTTGACTTGTACAGAAAAAATTTGAAATCAAGTTTAAGTTTAATCAACCAGAAGAGAAGACATGGAATAAATAACCCTGTTGAGTTTATTGGAGGTGAGAAAACACTTCTACATGGTAAGCATGAACGTACGCATACTAAAACTAGATTTTCTGAAAATGCAAAATGTATCCATACTAAATTCCAAGTCTTCAAGCATCAGAGGACTCAGAAAATTGAGAAACCCCATGCATGCATTGAATGTGAGCAAACCTTCCTTAGGAAGTCTCAGCTCATTTACCATGAGAACATTTGTATACAAGAGAATCCTGGAAGTGGTCAATGTGAGAAATTATCCAGAAGTGTCCTGTTCACTAAGCATCTGAAAACTAATACAACAGACAAAATCTGTATACCCAATGAATATAGAAAAGGCTCTACTGTGAAGAGTAGTCTCATTACACATCAACAAACCCATACAGAAGAGAAATCCTATATGTGCAGTGAGTGTGGAAAGGGCTTTACAATGAAGCGCTATCTAATTGCTCATCAGCGAACTCATAGTGGAGAGAAACCTTATGTGTGCAAAGAATGTGGAAAAGGTTTCACTGTGAAGAGCAATCTCATTGTACATCAGCGAACTCATACAGGGGAGAAACCCTATATATGCAGTGAATGTGGAAAAGGCTTCACCATGAAGCGCTATCTTGTTGTACATCAGCGAACTCATACTGGAGAGAAACCCTATATGTGCAGTGAATGTGGAAAAGGCTTTACCGTGAAGAGCAATCTCATTGTACATCAGCGCTCCCACACAGGAGAAAAATCTTACATATGCAGCGAATGTGGAAAAGGCTTCACTGTCAAACGCACTCTCGTTATACATCAGCGAACTCATACAGGAGAGAAATCTTACATATGCAATGAATGTGGTAAAGGCTTCACCACAAAGCGCACTCTTATTATACATCAGCGAACTCATACAGGAGAAAAACCCTATGAATGCAATGAATGTGGTAAAGCCTTCAGCCAGAAAATATGCCTCATACAACATGAGAGATGTCATACAGGAAAGACTCCCTTTGTATGTACCGAGTGCGGAAAATCCTATTCACACAAATATGGCCTCATTACCCATCAGAGAATTCACACAGGAGAGAAACCTTATGAGTGCAATGAATGTGGAAAAGCCTTCACCACAAAGTCAGTACTCAATGTACATCAAAGAACGCATACAGGAGAGAGGCCGTATGGATGCAGTGATTGTGAGAAAGCCTTCTCCCACTTATCAAACCTTGTCAAACATAAGAAAATGCACACAAGAGAAATGGGTAGAATCAGTCAAGTTGAAAACTCCTGTAATGGAGAGTCACAGCTCCTTCCTTATAAGTGAACTCATGCAGAAGAAAACCCTACTAGTGCCGTGACTATGGAAATGCCTTTTGTGGCAACTCAGACTTCATTAAACATCAGTGTGTTTCTAGCCAATTGGAACATAAACATGGTGCTGCCTGTTGACAGATGTGTGTCTGTCCTCAGGAGGTGAAATAATTTGCCCTAGAGATCAATTTGATGAATACAGTAAATAAGGTAGTGCCTTTAGTGGTCTTTTACCTCATATTTTCTGTCAATGAAAATACGTTGAATAAACTATATTAATGTGGAGATGTTTTGAGCAATAATTTCTGCTCATATGTCTGAAAAGTATACAGAGATAAATTCTGTGAATACAAAGACTAAGAAAAGTCTTCTGTGGAAAGATAGACTTTATTATCAGGTTTCATCATAGATTTCAACGTAAGTGAGCTTATTGTTGATAGAAACATGATGACCATGACAAAGTCTTTACTCAGAAATATGACCTCAGTGAGTGTCAAAGTTTACACTGGAAAATAACTTTAAGGTGACAGTATTGATGGCAGGATTTCAGCGACGCACTCTGCTTCATCATTTGTCAGGAGATCACATAGAAAGTAAAATTGTTCCGAACATGCTATCAAATAAATGTGGAACACCTTTAGCAAACTATCAACAGCTCATGAAGGCATGAAATGTGGTGAAAATGATGAATATTTGAGTGCTTTTTCTTAATAAGTATAACCTTAAACATCAGCTAATACACCTGGTGTGCATTTTCAGTCAGGATACCTTAATCCTCATTTCTAGTTGCCTTGCCAATGATTCCATAATATACTGTCTCATTACTGTTTATTTTTACTGTTGTGTAAAATTGTGGTATAATGAGAAATACATTTGGTCTTTGTTCCTGGTTCCTGGCATAGAGCTCCTAAAACGCTTAGAATTTCATGAGTGATAAGAGTTTTTTGGTTTTGTTTTGTTTTTGCTGTTGTTGTTATTCATAGCACTGCCCTTTTAATTACACCTGATTATACTACTGAAGTGACTTATGGTTGCTCCCCTAGACAGCCTCAGAATGGGGCTGTTCTCTAGGAAGATCAAGTAACTAGAGGATGGAGACTTTGTGCCCCATTTCTCCCACCTCCTGGAAGGGGAGGGGTGCTGGAGATTAGATTAGACAATGAGATTAAGAGAACTCCAAATAGCCCAAGAGGGTGGTGCACCCCCAACTTCATAGGGGTAGAGGCTCCTGAGATTAGGAGAACCCTTTTTAGGCTTTACTCTATGTACCTCTTCATTTGAGTGTTCATTTGCGTCCTTTATAACCAGTAAAACAAAGTACGCTGTTTTCTTGAGTTTTGTGAGCCCTGTAGCAAATTATCAAACCTGAGTAGGGCAGTGGGAACTCGGAATTTATCACCATTCAGAACTGCAGGTTGTCCTTGTGAGTGGCATCTGATGTGGGGGAAGTCTTGGACTGAGCCCCTTAACTTGTGGAGTCTGCACTAATTTAGACTGCACTAACTAACTTGCACTGCACTAACTTGGACTGCACTAACTTGTGGAGTCTGCACTAACTTGGAGAAGTTAGTGTCAGAATTGAATTATAGAACACCCAGTTGTTCAGAATTGAATTGTAGAACACCCAATTGGTGTGGGAGAATTAGAGAATTTATTTGTGTCAGAAAATACTCCAGAACAACCACCCCATATTATGATTAGCTCTTTTCCTTTCTTTGGCTCTGAGCTTAATTGTACATTAAGCAAACTTAAGTAGAAAAGAAACTGAATATGTTAAATATATTAACAACATATTTGGACTTGCTTAACTAAGATTATAGAGATGATCAGTTTATAAAACCACCTTCAACTTAAATAAATTTGAACTCGAAATTGCAAAAGCAGTCTAGAGGCTTTGCTAGTATCCTTCAACCAATTTCTAGTAAAAATATCCTATATAACCATAATTATCAAAACCAGAAAAACAACATTGGTAGGATACTATAAAGTACTAATCTTATTTTGGATTTGACGAATTTTTACATGTTTTTTTCTTTTTTAGTTTGTACTCTAAGAAGTTGTATTACATGTACAGATTCGTGTAACCACTGCAACCACATAAAACTAATGAACACAAAGTCCCTCATGCTACCTTTTTATGCTTACACTCCATCCAAACCTAACTCTGCCAACCACTTTTCTCCTATCAGTATAATTTCATCATTTCATGAATATGATAAAAATAAAATTGTTTTTGTAAATGGTTTTTATAAATTTTATATAAATAAGTTATATGAATTTTTATTGATAGAGAGTATGTAAGCTTTTGGCATTTTTGTCACTCAGCAAATTACTCCTAAGGTTTATATGAGTTGATGAATAGTTGTTTTATTATTTTTTTTTACCACCATGTATCTAACCAGATGAAAGTTGTTTATATTTGAGAGTAGTATACATATTTGATGTAGTAGTTTATCCATTCACCTATGAGATATATTTGCACTGTTTTCCTGGTTTTAAGTGCTATAAATAAAGATGCTGTGAAATCTA</t>
  </si>
  <si>
    <t>&gt;ENSG00000142556_ENST00000595189</t>
  </si>
  <si>
    <t>GAGTCCGCGCAGGAGCGCGTCTGAATAGGAAGCGTTTTCGGACGTGGATGCGGCGTTTTGTCGCTGCCAGTGGTGTCTGGAGAGGTTCGGGCTCGGTCCTCAGGTCCTGGCTCCCAGAAGCAAAATAACTCAAGTGAAGCAATGAAGGAAGAAGAAGGAGGTTGCTGGCCTTGGATATCATAATTTCTGGGGACAACTTTAAGTGGACACTAATATTTCTGACTAGGAAAACTTCAAAAACTTCATGGCAAATGCAGAAGAGACAAAGACGTATAGTCCATGTTATCCACTATTTTCTGAGCACAGAAGAAAATGATCAAGACCCAGGAATCACTGACCCTGGAGGATGTGGCTGTGGAATTCAGCTGGGAGGAGTGGCAGCTCCTGGACACTGCTCAGAAGAACCTGTACCGGGATGTGATGGTGGAGAACTATAACCACCTAGTATCACTGGGGTATCAAACTAGCAAACCAGATGTACTCTCCAAGTTGGCACATGGACAAGAACCATGGACAACAGATGCTAAAATTCAGAATAAAAATTGTCCAGACTGAGTCTCGCTCTATCACCCAGGCTGGAGTGCAATGGCCCAATCTCGGCTTGCTGCAACCTCGTCCTCCTGGGATCAAGTGATTCTCCTGCCTCAGCCTCCTGAATAGCTGGGATTACAGGAATCGGGAAAGTTGACAGTCATCTGCAAGAGCACTCTCCAAACCAAAGACTTCTGAAGAGCGTGCAGCAATGCAATGGACAGAATACACTTAGAAATATTGTACATCTCAGCAAGACACATTTTCCTATAGTGCAAAATCATGATACATTTGACTTGTACAGAAAAAATTTGAAATCAAGTTTAAGTTTAATCAACCAGAAGAGAAGACATGGAATAAATAACCCTGTTGAGTTTATTGGAGGTGAGAAAACACTTCTACATGGTAAGCATGAACGTACGCATACTAAAACTAGATTTTCTGAAAATGCAAAATGTATCCATACTAAATTCCAAGTCTTCAAGCATCAGAGGACTCAG</t>
  </si>
  <si>
    <t>&gt;ENSG00000142556_ENST00000597952</t>
  </si>
  <si>
    <t>CTTCTTAAATTTGAACATCTCTGCCCTAAATTGTGGATTGGTGCTCCCATCACCATTCCCACACTGTAACAGGATGGATTCAGGGCAGATTGTCTCCAGCAATGAATCAGACAAAAGTGCTCCACCAACCAGGCCCTTGAATCACCTTCCTTGTCCCGTGAATCAGCACAGCCTGCCACGGCAAAGTTTTATCAGCCCACTCCTGGAAATGATCAGTGAAGGTCCCATCATGGGCTGCTCATAGTCCTGTGGACCAGGTGCTAAACTTACCTACCAGAGATTAACATTCCAGATGAACGGGGCTGAAATTTAATCCTGGATGGAATATGTTATAACACTCAAGAAATACGAACATGAAATTCTTATTCTCTAGAAATTACAAAACTCCTCAGGTCCTGGCTCCCAGAAGCAAAATAACTCAAGTGAAGCAATGAAGGAAGAAGAAGGAGGTTGCTGGCCTTGGATATCATAATTTCTGGGGACAACTTTAAGTGGACACTAATATTTCTGACTAGGAAAACTTCAAAAACTTCATGGCAAATGCAGAAGAGACAAAGACGTATAGTCCATGTTATCCACTATTTTCTGAGCACAGAAGAAAATGATCAAGACCCAGGAATCACTGACCCTGGAGGATGTGGCTGTGGAATTCAGCTGGGAGGAGTGGCAGCTCCTGGACACTGCTCAGAAGAACCTGTACCGGGATGTGATGGTGGAG</t>
  </si>
  <si>
    <t>&gt;ENSG00000197619_ENST00000602063</t>
  </si>
  <si>
    <t>GGGCGTGTTCGTGGACAGTGGTGATGGACTGGTATCTGTCGGCGCCAGCGTTTGGCGACGCCAGTGGAATTCTTTCAGGAGCTTAGCGTGGGTCCGATTCCTATCGCAGGGGAACTACAAGAGGTTCTTTCTGACACAAGTAAGATAACATCTCTGCCATGCCCACAGGTGCTGAGAACAAGAGAAATCAAGTGAAGGAAGGAGGCGGAGTTTCCAAGACTTGGGTGTCATCATTTCTGGGGACATCCTTGATTGGAGATTGAAGTTTTTGAACCGAAATTTAGAGCTGATTCAGAAGAGACAAATACAGAACGTCCAAGTTAGCAGTCATTTCCCAAATTTAGGAGACAATGATGCAGGCCCAGGAATCCCTAACACTGGAGGATGTGGCTGTGGACTTCACCTGGGAGGAGTGGCAGTTCCTGAGCCCTGCTCAGAAGGACCTGTACCGGGACGTGATGTTGGAGAACTACAGCAACCTGGTGGCAGTGGGGTATCAAGCCAGCAAACCAGATGCACTCTCCAAATTGGAACGAGGAGAAGAAACTTGCACAACAGAAGATGAAATCTACTCTCGAATCTGTTCTGAAATCAGGAAAATTGATGATCCTCTGCAGCATCACTTGCAAAATCAAAGTATTCAGAAGAGTGTGAAACAGTGCCATGAACAGAATATGTTTGGAAATATTGTTAATCAGAACAAAGGTCATTTCCTGCTGAAGCAAGATTGTGATACGTTTGACTTACATGAAAAACCTTTAAAATCAAATTTAAGTTTTGAAAACCAGAAAAGGAGCTCTGGCCTAAAGAACTCTGCTGAGTTTAATAGAGATGGGAAATCCCTTTTTCATGCTAACCATAAACAATTTTATACTGAAATGAAGTTTCCTGCAATTGCAAAACCTATTAATAAGTCCCAGTTCATTAAGCAACAGAGAACTCACAACATAGAGAATGCCCATGTATGCAGTGAATGTGGGAAAGCCTTCCTCAAGTTGTCTCAGTTTATTGATCATCAGAGAGTTCACACTGGAGAAAAACCTCATGTATGCAGTATGTGTGGGAAAGCTTTCTCCAGAAAATCCAGACTAATGGACCATCAGAGAACTCATACAGAACTGAAACATTATGAATGCACTGAATGTGACAAAACCTTCCTCAAGAAATCACAGCTCAATATACATCAGAAAACTCATATGGGAGGGAAACCTTACACATGTAGCCAATGTGGGAAAGCCTTCATCAAGAAGTGTCGGCTCATTTATCATCAACGAACTCATACAGGAGAGAAACCCCATGGATGCAGTGTATGTGGGAAGGCCTTCTCTACAAAGTTCAGTCTCACTACACATCAGAAAACTCATACAGGAGAAAAACCTTATATATGTAGTGAATGTGGAAAAGGCTTCATTGAGAAGAGGCGTCTTACTGCACATCATCGAACTCATACTGGTGAGAAACCCTTTATATGCAATAAATGTGGGAAAGGCTTCACCTTGAAGAACAGTCTTATCACACATCAGCAAACTCATACAGGAGAGAAATTATATACATGTAGTGAATGTGGAAAAGGCTTTTCAATGAAGCACTGTCTCATGGTACATCAACGAACTCATACTGGAGAGAAACCTTATAAATGCAATGAGTGTGGAAAGGGCTTCGCTTTGAAGAGCCCACTCATCAGACATCAGCGAACACATACTGGAGAGAAACCCTATGTATGCACCGAATGTCGAAAAGGTTTCACCATGAAGAGTGACCTCATTGTACATCAGCGAACTCATACTGCAGAGAAGCCATATATATGCAATGATTGTGGAAAAGGCTTCACTGTGAAGAGCCGCCTTATTGTGCATCAGCGAACTCATACTGGAGAAAAACCCTATGTATGTGGTGAGTGTGGAAAAGGCTTTCCAGCAAAGATCCGGCTAATGGGACATCAACGAACTCATACAGGAGAGAAACCTTATATTTGCAATGAGTGTGGAAAAGGCTTCACTGAGAAGAGTCATCTCAATGTACATCGGCGCACTCATACAGGAGAGAAACCCTATGTATGCAGTGAATGTGGCAAAGGCTTAACTGGGAAAAGCATGCTCATTGCACATCAGCGAACTCATACTGGGGAGAAACCTTATATATGCAATGAATGTGGAAAGGGCTTCACCATGAAGAGTACTCTCAGTATACATCAGCAAACTCATACTGGAGAGAAGCCATACAAATGCAATGAATGTGATAAAACCTTCAGGAAGAAGACATGCCTCATACAACATCAGCGATTTCACACAGGAAAGACTTCCTTTGCATGTACTGAATGTGGAAAATTCTCTTTGCGCAAAAATGATCTTATTACACATCAGAGAATTCACACAGGAGAGAAACCGTACAAATGCAGTGACTGCGGGAAAGCCTTCACTACAAAATCAGGGCTCAATGTTCATCAAAGAAAACATACAGGAGAGAGGCCCTATGGATGTAGTGATTGTGGGAAAGCTTTTGCGCACTTGTCTATCCTTGTTAAACACAGGAGAATTCACAGGTAGTCATTTTGGGAAAGCCTCTTGCCAGATGTAGGCCCTTAAGATATCTGCAAAGAAGAGTAATTTCATGAATGCAGACTACATGGTTGTTTATTTAGTGATCAGTTACTTCATGTTTTGTGTCAGAGAAAACATGTACAAAACATTTGAGAAAATATTTTAGGACATTATGTCTAAAAATTGTATACTGAGAAAAATCCTATGAATGTGGCAGACTATAAAAGCCTTTGGTGGGAAGATAAACCCCCTCAGAAGTGATCATAGATCATGAATAAACTACTAATTCGTGGAAATGTAATAATTATAGGAACGTCTTTGCCCAAAAATAAAACTTCAACAGATTGAGAGAGTTCACACTGGAGAAATACTTTCCTCTGGCAAACCCCTGTGGCAGGGTTTTCAGTAAAATGTTTTGCCTCATCGTGTGCTAGGAAATAATGCAGAAAAAACTTATGAAAACATTCAATGTAGAAGACTTTTAGGAAAATATCAGAGAATTTAATGAAGGAAAGAAGCCTTGGCAAAATGATGGATGAGAGCTTTCTGTCACAATTCTAACCTTAACAGATAATATGCCTCATGTGCATTTGGGAACAGGATAGCTTGAGCCATATTCCTAGTTGCCTTGTCACTGATTTTATACATTTTAAATTGTGACTTCCTCTAATCACGAACTAAAATTTAATATTGTATATAATACCGGAGTATTTTATGCCTGCCTCATTTTATTATATGATTAGCTCCTGCATTTCTTTGGTTCTAAGTTTGTGTTATTTCAGAATAACTAAAGTACTTCAGAATGAAACTGGATACAGTATATTCAGTTCATAAGTGTAATTGACCATACTTGAATATGTTTAAGTTTATAAGTAACATCAGGTGTTATGAAATTAATATAAATAAGATGTTTTTGTAAGTTTTTATTTTGAAATAAGTTTAGATTCACAAAATCTTACCAAAATATTCCAGAGTTCTTGCCCTTAACCCAGCTTCTTCCAAAGATAACAACTTACATAAGCATAGTTCATTACCAAATACAGGAAAGTGAAATTGTTACAATACTGTTAACTACAGAATTTATTTGGAAATCACCAGTTTTAACATGCATGCATTTTTGTTTGTTTTTTATATGTAGCTTTAAGAAATCTTAACACATATATTGATTCATGTCACCACCACCGTAATCGAGATTCAGAATGTTGCATCAATGCAAACTCCCTCATGCTCCTTGTTTATAGTCACAACCTCTCCTCAGCCCTAACCCTTGGCAATCAGAAATCTTTTCATCTTTAGTTTTGTCATTAGTAGCATGTTATAAAAATGGAATCATACAGCATGTACCCTTTTGGTATTGGCTATTTCAACTAAAGCAGATTAACCTGAAATCCATCCAAGTTGTTCTGCATATCATTGTTCTGTTTTTATTGGCCACTAATAATCTATGATACGAATATACCACTATTTGTTTATTCACCCACTGAAGGACATTAGTTTTGTTCCCGGTTTTTCTTACTGTTACAAATAAAAATCCTATGAACATTTGTACACACA</t>
  </si>
  <si>
    <t>&gt;ENSG00000197619_ENST00000598071</t>
  </si>
  <si>
    <t>GACCCTGGATAGTCGCCGTCAGGCACTGAGGAGGCCGAGAGATGAGGCCGGAGCCCACCAAGTTCTGGGAAGTTCTTTCTGACACAAGTAAGATAACATCTCTGCCATGCCCACAGGTGCTGAGAACAAGAGAAATCAAGTGAAGGAAGGAGGCGGAGTTTCCAAGACTTGGGTGTCATCATTTCTGGGGACATCCTTGATTGGAGATTGAAGTTTTTGAACCGAAATTTAGAGCTGATTCAGAAGAGACAAATACAGAACGTCCAAGTTAGCAGTCATTTCCCAAATTTAGGAGACAATGATGCAGGCCCAGGAATCCCTAACACTGGAGGATGTGGCTGTGGACTTCACCTGGGAGGAGTGGCAGTTCCTGAGCCCTGCTCAGAAGGACCTGTACCGGGACGTGATGTTGGAGAACTACAGCAACCTGGTGGCAGTGGGGTATCAAGCCAGCAAACCAGATGCACTCTCCAAATTGGAACGAGGAGAAGAAACTTGCACAACAGAAGATGAAATCTACTCTCGAATCTGTTCTGATTCAGGAGGTGCATCAGGAGGTGCATATGCAGAAATCAGGAAAATTGATGATCCTCTGCAGCATCACTTGCAAAATCAAAGTATTCAGAAGAGTGTGAAACAGTGCCATGAACAGAATATGTTTGGAAATATTGTTAATCAGAACAAAGGTCATTTCCTGCTGAAGCAAGATTGTGATACGTTTGACTTACATGAAAAACCTTTAAAATCAAATTTAAGTTTTGAAAACCAGAAAAGGAGCTCTGGCCTAAAGAACTCTGCTGAGTTTAATAGAGATGGGAAATCCCTTTTTCATGCTAACCATAAACAATTTTATACTGAAATGAAGTTTCCTGCAATTGCAAAACCTATTAATAAGTCCCAGTTCATTAAGCAACAGAGAACTCACAACATAGAGAATGCCCATGTATGCAGTGAATGTGGGAAAGCCTTCCTCAAGTTGTCTCAGTTTATTGATCATCAGAGAGTTCACACTGGAGAAAAACCTCATGTATGCAGTATGTGTGGGAAAGCTTTCTCCAGAAAATCCAGACTAATGGACCATCAGAGAACTCATACAGAACTGAAACATTATGAATGCACTGAATGTGACAAAACCTTCCTCAAGAAATCACAGCTCAATATACATCAGAAAACTCATATGGGAGGGAAACCTTACACATGTAGCCAATGTGGGAAAGCCTTCATCAAGAAGTGTCGGCTCATTTATCATCAACGAACTCATACAGGAGAGAAACCCCATGGATGCAGTGTATGTGGGAAGGCCTTCTCTACAAAGTTCAGTCTCACTACACATCAGAAAACTCATACAGGAGAAAAACCTTATATATGTAGTGAATGTGGAAAAGGCTTCATTGAGAAGAGGCGTCTTACTGCACATCATCGAACTCATACTGGTGAGAAACCCTTTATATGCAATAAATGTGGGAAAGGCTTCACCTTGAAGAACAGTCTTATCACACATCAGCAAACTCATACAGGAGAGAAATTATATACATGTAGTGAATGTGGAAAAGGCTTTTCAATGAAGCACTGTCTCATGGTACATCAACGAACTCATACTGGAGAGAAACCTTATAAATGCAATGAGTGTGGAAAGGGCTTCGCTTTGAAGAGCCCACTCATCAGACATCAGCGAACACATACTGGAGAGAAACCCTATGTATGCACCGAATGTCGAAAAGGTTTCACCATGAAGAGTGACCTCATTGTACATCAGCGAACTCATACTGCAGAGAAGCCATATATATGCAATGATTGTGGAAAAGGCTTCACTGTGAAGAGCCGCCTTATTGTGCATCAGCGAACTCATACTGGAGAAAAACCCTATGTATGTGGTGAGTGTGGAAAAGGCTTTCCAGCAAAGATCCGGCTAATGGGACATCAACGAACTCATACAGGAGAGAAACCTTATATTTGCAATGAGTGTGGAAAAGGCTTCACTGAGAAGAGTCATCTCAATGTACATCGGCGCACTCATACAGGAGAGAAACCCTATGTATGCAGTGAATGTGGCAAAGGCTTAACTGGGAAAAGCATGCTCATTGCACATCAGCGAACTCATACTGGGGAGAAACCTTATATATGCAATGAATGTGGAAAGGGCTTCACCATGAAGAGTACTCTCAGTATACATCAGCAAACTCATACTGGAGAGAAGCCATACAAATGCAATGAATGTGATAAAACCTTCAGGAAGAAGACATGCCTCATACAACATCAGCGATTTCACACAGGAAAGACTTCCTTTGCATGTACTGAATGTGGAAAATTCTCTTTGCGCAAAAATGATCTTATTACACATCAGAGAATTCACACAGGAGAGAAACCGTACAAATGCAGTGACTGCGGGAAAGCCTTCACTACAAAATCAGGGCTCAATGTTCATCAAAGAAAACATACAGGAGAGAGGCCCTATGGATGTAGTGATTGTGGGAAAGCTTTTGCGCACTTGTCTATCCTTGTTAAACACAGGAGAATTCACAGGTAGTCATTTTGGGAAAGCCTCTTGCCAGATGTAGGCCCTTAAGATATCTGCAAAGAAGAGTAATTTCATGAATGCAGACTACATGGTTGTTTATTTAGTGATCAGTTACTTCATGTTTTGTGTCAGAGAAAACATGTACAAAACATTTGAGAAAATATTTTAGGACATTATGTCTAAAAATTGTATACTGAGAAAAATCCTATGAATGTGGCAGACTATAAAAGCCTTTGGTGGGAAGATAAACCCCCTCAGAAGTGATCATAGATCATGAATAAACTACTAATTCGTGGAAATGTAATAATTATAGGAACGTCTTTGCCCAAAAATAAAACTTCAACAGATTGAGAGAGTTCACACTGGAGAAATACTTTCCTCTGGCAAACCCCTGTGGCAGGGTTTTCAGTAAAATGTTTTGCCTCATCGTGTGCTAGGAAATAATGCAGAAAAAACTTATGAAAACATTCAATGTAGAAGACTTTTAGGAAAATATCAGAGAATTTAATGAAGGAAAGAAGCCTTGGCAAAATGATGGATGAGAGCTTTCTGTCACAATTCTAACCTTAACAGATAATATGCCTCATGTGCATTTGGGAACAGGATAGCTTGAGCCATATTCCTAGTTGCCTTGTCACTGATTTTATACATTTTAAATTGTGACTTCCTCTAATCACGAACTAAAATTTAATATTGTATATAATACCGGAGTATTTTATGCCTGCCTCATTTTATTATATGATTAGCTCCTGCATTTCTTTGGTTCTAAGTTTGTGTTATTTCAGAATAACTAAAGTACTTCAGAATGAAACTGGATACAGTATATTCAGTTCATAAGTGTAATTGACCATACTTGAATATGTTTAAGTTTATAAGTAACATCAGGTGTTATGAAATTAATATAAATAAGATGTTTTTGTAAGTTTTTATTTTGAAATAAGTTTAGATTCACAAAATCTTACCAAAATATTCCAGAGTTCTTGCCCTTAACCCAGCTTCTTCCAAAGATAACAACTTACATAAGCATAGTTCATTACCAAATACAGGAAAGTGAAATTGTTACAATACTGTTAACTACAGAATTTATTTGGAAATCACCAGTTTTAACATGCATGCATTTTTGTTTGTTTTTTATATGTAGCTTTAAGAAATCTTAACACATATATTGATTCATGTCACCACCACCGTAATCGAGATTCAGAATGTTGCATCAATGCAAACTCCCTCATGCTCCTTGTTTATAGTCACAACCTCTCCTCAGCCCTAACCCTTGGCAATCAGAAATCTTTTCATCTTTAGTTTTGTCATTAGTAGCATGTTATAAAAATGGAATCATACAGCATGTACCCTTTTGGTATTGGCTATTTCAACTAAAGCAGATTAACCTGAAATCCATCCAAGTTGTTCTGCATATCATTGTTCTGTTTTTATTGGCCACTAATAATCTATGATACGAATATACCACTATTTGTTTATTCACCCACTGAAGGACATTAGTTTTGTTCCCGGTTTTTCTTACTGTTACAAATAAAAATCCTATGAACATTTGTACACACA</t>
  </si>
  <si>
    <t>&gt;ENSG00000197619_ENST00000594083</t>
  </si>
  <si>
    <t>CCGTCAGGCACTGAGGAGGCCGAGAGATGAGGCCGGAGCCCACCAAGTTCTGGGAACCCACAGGTGCTGAGAACAAGAGAAATCAAGTGAAGGAAGGAGGCGGAGTTTCCAAGACTTGGGTGTCATCATTTCTGGGGACATCCTTGATTGGAGATTGAAGTTTTTGAACCGAAATTTAGAGCTGATTCAGAAGAGACAAATACAGAACGTCCAAGTTAGCAGTCATTTCCCAAATTTAGGAGACAATGATGCAGGCCCAGGAATCCCTAACACTGGAGGATGTGGCTGTGGACTTCACCTGGGAGGAGTGGCAGTTCCTGAGCCCTGCTCAGAAGGACCTGTACCGGGACGTGATGTTGGAGAACTACAGCAACCTGGTGGCAGTGGGGTATCAAGCCAGCAAACCAGATGCACTCTCCAAATTGGAACGAGGAGAAGAAACTTGCACAACAGAAGATGAAATCTACTCTCGAATCTGTTCTGATTCAGGAGGTGCATCAGGAGGTGCATATGCAGAAATCAGGAAAATTGATGATCCTCTGCAGCATCACTTGCAAAATCAAAGTATTCAGAAGAGTGTGAAACAGTGCCATGAACAGAATATGTTTGGAAATATTGTTAATCAGAACAAAGGTCATTTCCTGCTGAAGCAAGATTGTGATACGTTTGACTTACATGAAAAACCTTTAAAATCAAATTTAAGTTTTGAAAACCAGAAAAGGAGCTCTGGCCTAAAGAACTCTGCTGAGTTTAATAGAGATGGGAAATCCCTTTTTCATGCTAACCATAAACAATTTTATACTGAAATGAAGTTTCCTGCAATTGCAAAACCTATTAATAAGTCCCAGTTCATTAAGCAACAGAGAACTCACAACATAGAGAATGCCCATGTATGCAGTGAATGTGGGAAAGCCTTCCTCAAGTTGTCTCAGTTTATTGATCATCAGAGAGTTCACACTGGAGAAAAACCTCATGTATGCAGTATGTGTGGGAAAGCTTTCTCCAGAAAATCCAGACTAATGGACCATCAGAGAACTCATACAGAACTGAAACATTATGAATGCACTGAATGTGACAAAACCTTCCTCAAGAAATCACAGCTCAATATACATCAGAAAACTCATATGGGAGGGAAACCTTACACATGTAGCCAATGTGGGAAAGCCTTCATCAAGAAGTGTCGGCTCATTTATCATCAACGAACTCATACAGGAGAGAAACCCCATGGATGCAGTGTATGTGGGAAGGCCTTCTCTACAAAGTTCAGTCTCACTACACATCAGAAAACTCATACAGGAGAAAAACCTTATATATGTAGTGAATGTGGAAAAGGCTTCATTGAGAAGAGGCGTCTTACTGCACATCATCGAACTCATACTGGTGAGAAACCCTTTATATGCAATAAATGTGGGAAAGGCTTCACCTTGAAGAACAGTCTTATCACACATCAGCAAACTCATACAGGAGAGAAATTATATACATGTAGTGAATGTGGAAAAGGCTTTTCAATGAAGCACTGTCTCATGGTACATCAACGAACTCATACTGGAGAGAAACCTTATAAATGCAATGAGTGTGGAAAGGGCTTCGCTTTGAAGAGCCCACTCATCAGACATCAGCGAACACATACTGGAGAGAAACCCTATGTATGCACCGAATGTCGAAAAGGTTTCACCATGAAGAGTGACCTCATTGTACATCAGCGAACTCATACTGCAGAGAAGCCATATATATGCAATGATTGTGGAAAAGGCTTCACTGTGAAGAGCCGCCTTATTGTGCATCAGCGAACTCATACTGGAGAAAAACCCTATGTATGTGGTGAGTGTGGAAAAGGCTTTCCAGCAAAGATCCGGCTAATGGGACATCAACGAACTCATACAGGAGAGAAACCTTATATTTGCAATGAGTGTGGAAAAGGCTTCACTGAGAAGAGTCATCTCAATGTACATCGGCGCACTCATACAGGAGAGAAACCCTATGTATGCAGTGAATGTGGCAAAGGCTTAACTGGGAAAAGCATGCTCATTGCACATCAGCGAACTCATACTGGGGAGAAACCTTATATATGCAATGAATGTGGAAAGGGCTTCACCATGAAGAGTACTCTCAGTATACATCAGCAAACTCATACTGGAGAGAAGCCATACAAATGCAATGAATGTGATAAAACCTTCAGGAAGAAGACATGCCTCATACAACATCAGCGATTTCACACAGGAAAGACTTCCTTTGCATGTACTGAATGTGGAAAATTCTCTTTGCGCAAAAATGATCTTATTACACATCAGAGAATTCACACAGGAGAGAAACCGTACAAATGCAGTGACTGCGGGAAAGCCTTCACTACAAAATCAGGGCTCAATGTTCATCAAAGAAAACATACAGGAGAGAGGCCCTATGGATGTAGTGATTGTGGGAAAGCTTTTGCGCACTTGTCTATCCTTGTTAAACACAGGAGAATTCACAGGTAGTCATTTTGGGAAAGCCTCTTGCCAGATGTAGGCCCTTAAGATATCTGCAAAGAAGAGTAATTTCATGAATGCAGACTACATGGTTGTTTATTTAGTGATCAGTTACTTCATGTTTTGTGTCAGAGAAAACATGTACAAAACATTTGAGAAAATATTTTAGGACATTATGTCTAAAAATTGTATACTGAGAAAAATCCTATGAATGTGGCAGACTATAAAAGCCTTTGGTGGGAAGATAAACCCCCTCAGAAGTGATCATAGATCATGAATAAACTACTAATTCGTGGAAATGTAATAATTATAGGAACGTCTTTGCCCAAAAATAAAACTTCAACAGATTGAGAGAGTTCACACTGGAGAAATACTTTCCTCTGGCAAACCCCTGTGGCAGGGTTTTCAGTAAAATGTTTTGCCTCATCGTGTGCTAGGAAATAATGCAGAAAAAACTTATGAAAACATTCAATGTAGAAGACTTTTAGGAAAATATCAGAGAATTTAATGAAGGAAAGAAGCCTTGGCAAAATGATGGATGAGAGCTTTCTGTCACAATTCTAACCTTAACAGATAATATGCCTCATGTGCATTTGGGAACAGGATAGCTTGAGCCATATTCCTAGTTGCCTTGTCACTGATTTTATACATTTTAAATTGTGACTTCCTCTAATCACGAACTAAAATTTAATATTGTATATAATACCGGAGTATTTTATGCCTGCCTCATTTTATTATATGATTAGCTCCTGCATTTCTTTGGTTCTAAGTTTGTGTTATTTCAGAATAACTAAAGTACTTCAGAATGAAACTGGATACAGTATATTCAGTTCATAAGTGTAATTGACCATACTTGAATATGTTTAAGTTTATAAGTAACATCAGGTGTTATGAAATTAATATAAATAAGATGTTTTTGTAAGTTTTTATTTTGAAATAAGTTTAGATTCACAAAATCTTACCAAAATATTCCAGAGTTCTTGCCCTTAACCCAGCTTCTTCCAAAGATAACAACTTACATAAGCATAGTTCATTACCAAATACAGGAAAGTGAAATTGTTACAATACTGTTAACTACAGAATTTATTTGGAAATCACCAGTTTTAACATGCATGCATTTTTGTTTGTTTTTTATATGTAGCTTTAAGAAATCTTAACACATATATTGATTCATGTCACCACCACCGTAATCGAGATTCAGAATGTTGCATCAATGCAAACTCCCTCATGCTCCTTGTTTATAGTCACAACCTCTCCTCAGCCCTAACCCTTGGCAATCAGAAATCTTTTCATCTTTAGTTTTGTCATTAGTAGCATGTTATAAAAATGGAATCATACAGCATGTACCCTTTTGGTATTGGCTATTTCAACTAAAGCAGATTAACCTGAAATCCATCCAAGTTGTTCTGCATATCATTGTTCTGTTTTTATTGGCCACTAATAATCTATGATACGAATATACCACTATTTGTTTATTCACCCACTGAAGGACATTAGTTTTGTTCCCGGTTTTTCTTACTGTTACAAATAAAAATCCTATGAACATTTGTACACA</t>
  </si>
  <si>
    <t>&gt;ENSG00000197619_ENST00000599177</t>
  </si>
  <si>
    <t>CTCCGACCCTGGATAGTCGCCGTCAGGCACTGAGGAGGCCGAGAGATGAGGCCGGAGCCCACCAAGTTCTGGGAACCCACAGGTGCTGAGAACAAGAGAAATCAAGTGAAGGAAGGAGGCGGAGTTTCCAAGACTTGGGTGTCATCATTTCTGGGGACATCCTTGATTGGAGATTGAAGTTTTTGAACCGAAATTTAGAGCTGATTCAGAAGAGACAAATACAGAACGTCCAAGTTAGCAGTCATTTCCCAAATTTAGGAGACAATGATGCAGGCCCAGGAATCCCTAACACTGGAGGATGTGGCTGTGGACTTCACCTGGGAGGAGTGGCAGTTCCTGAGCCCTGCTCAGAAGGACCTGTACCGGGACGTGATGTTGGAGAACTACAGCAACCTGGTGGCAGTGGGGTATCAAGCCAGCAAACCAGATGCACTCTCCAAATTGGAACGAGGAGAAGAAACTTGCACAACAGAAGATGAAATCTACTCTCGAATCTGTTCTGATTCAGGAGGTGCATCAGGAGGTGCATATGCAGGTTTGTCTCATGGATATATTGCCTGATGCCGAGGATTCACTAGAAGCTCAATCCTGTCACCCAAGTAGTGAACATAGTACCAAATAGAAATCAGGAAAATTGATGATCCTCTGCAGCATCACTTGCAAAATCAAAGTATTCAGAAGAGTGTGAAACAGTGCCATGAACAGAATATGTTTGGAAATATTGTTAATCAGAACAAAGGTCATTTCCTGCTGAAGCAAGATTGTGATACGTTTGACTTACATGAAAAACCTTTAAAATCAAATTTAAGTTTTGAAAACCAGAAAAGGAGCTCTGGCCTAAAGAACTCTGCTGAGTTTAATAGAGATGGGAAATCCCTTTTTCATGCTAACCATAAACAATTTTATACTGAAATGAAGTTTCCTGCAATTGCAAAACCTATTAATAAGTCCCAGTTCATTAAGCAACAGAGAACTCACAACATAGAGAATGCCCATGTATGCAGTGAATGTGGGAAAGCCTTCCTCAAGTTGTCTCAGTTTATTGATCATCAGAGAGTTCACACTGGAGAAAAACCTCATGTATGCAGTATGTGTGGGAAAGCTTTCTCCAGAAAATCCAGACTAATGGACCATCAGAGAACTCATACAGAACTGAAACATTATGAATGCACTGAATGTGACAAAACCTTCCTCAAGAAATCACAGCTCAATATACATCAGAAAACTCATATGGGAGGGAAACCTTACACATGTAGCCAATGTGGGAAAGCCTTCATCAAGAAGTGTCGGCTCATTTATCATCAACGAACTCATACAGGAGAGAAACCCCATGGATGCAGTGTATGTGGGAAGGCCTTCTCTACAAAGTTCAGTCTCACTACACATCAGAAAACTCATACAGGAGAAAAACCTTATATATGTAGTGAATGTGGAAAAGGCTTCATTGAGAAGAGGCGTCTTACTGCACATCATCGAACTCATACTGGTGAGAAACCCTTTATATGCAATAAATGTGGGAAAGGCTTCACCTTGAAGAACAGTCTTATCACACATCAGCAAACTCATACAGGAGAGAAATTATATACATGTAGTGAATGTGGAAAAGGCTTTTCAATGAAGCACTGTCTCATGGTACATCAACGAACTCATACTGGAGAGAAACCTTATAAATGCAATGAGTGTGGAAAGGGCTTCGCTTTGAAGAGCCCACTCATCAGACATCAGCGAACACATACTGGAGAGAAACCCTATGTATGCACCGAATGTCGAAAAGGTTTCACCATGAAGAGTGACCTCATTGTACATCAGCGAACTCATACTGCAGAGAAGCCATATATATGCAATGATTGTGGAAAAGGCTTCACTGTGAAGAGCCGCCTTATTGTGCATCAGCGAACTCATACTGGAGAAAAACCCTATGTATGTGGTGAGTGTGGAAAAGGCTTTCCAGCAAAGATCCGGCTAATGGGACATCAACGAACTCATACAGGAGAGAAACCTTATATTTGCAATGAGTGTGGAAAAGGCTTCACTGAGAAGAGTCATCTCAATGTACATCGGCGCACTCATACAGGAGAGAAACCCTATGTATGCAGTGAATGTGGCAAAGGCTTAACTGGGAAAAGCATGCTCATTGCACATCAGCGAACTCATACTGGGGAGAAACCTTATATATGCAATGAATGTGGAAAGGGCTTCACCATGAAGAGTACTCTCAGTATACATCAGCAAACTCATACTGGAGAGAAGCCATACAAATGCAATGAATGTGATAAAACCTTCAGGAAGAAGACATGCCTCATACAACATCAGCGATTTCACACAGGAAAGACTTCCTTTGCATGTACTGAATGTGGAAAATTCTCTTTGCGCAAAAATGATCTTATTACACATCAGAGAATTCACACAGGAGAGAAACCGTACAAATGCAGTGACTGCGGGAAAGCCTTCACTACAAAATCAGGGCTCAATGTTCATCAAAGAAAACATACAGGAGAGAGGCCCTATGGATGTAGTGATTGTGGGAAAGCTTTTGCGCACTTGTCTATCCTTGTTAAACACAGGAGAATTCACAGGTAGTCATTTTGGGAAAGCCTCTTGCCAGATGTAGGCCCTTAAGATATCTGCAAAGAAGAGTAATTTCATGAATGCAGACTACATGGTTGTTTATTTAGTGATCAGTTACTTCATGTTTTGTGTCAGAGAAAACATGTACAAAACATTTGAGAAAATATTTTAGGACATTATGTCTAAAAATTGTATACTGAGAAAAATCCTATGAATGTGGCAGACTATAAAAGCCTTTGGTGGGAAGATAAACCCCCTCAGAAGTGATCATAGATCATGAATAAACTACTAATTCGTGGAAATGTAATAATTATAGGAACGTCTTTGCCCAAAAATAAAACTTCAACAGATTGAGAGAGTTCACACTGGAGAAATACTTTCCTCTGGCAAACCCCTGTGGCAGGGTTTTCAGTAAAATGTTTTGCCTCATCGTGTGCTAGGAAATAATGCAGAAAAAACTTATGAAAACATTCAATGTAGAAGACTTTTAGGAAAATATCAGAGAATTTAATGAAGGAAAGAAGCCTTGGCAAAATGATGGATGAGAGCTTTCTGTCACAATTCTAACCTTAACAGATAATATGCCTCATGTGCATTTGGGAACAGGATAGCTTGAGCCATATTCCTAGTTGCCTTGTCACTGATTTTATACATTTTAAATTGTGACTTCCTCTAATCACGAACTAAAATTTAATATTGTATATAATACCGGAGTATTTTATGCCTGCCTCATTTTATTATATGATTAGCTCCTGCATTTCTTTGGTTCTAAGTTTGTGTTATTTCAGAATAACTAAAGTACTTCAGAATGAAACTGGATACAGTATATTCAGTTCATAAGTGTAATTGACCATACTTGAATATGTTTAAGTTTATAAGTAACATCAGGTGTTATGAAATTAATATAAATAAGATGTTTTTGTAAGTTTTTATTTTGAAATAAGTTTAGATTCACAAAATCTTACCAAAATATTCCAGAGTTCTTGCCCTTAACCCAGCTTCTTCCAAAGATAACAACTTACATAAGCATAGTTCATTACCAAATACAGGAAAGTGAAATTGTTACAATACTGTTAACTACAGAATTTATTTGGAAATCACCAGTTTTAACATGCATGCATTTTTGTTTGTTTTTTATATGTAGCTTTAAGAAATCTTAACACATATATTGATTCATGTCACCACCACCGTAATCGAGATTCAGAATGTTGCATCAATGCAAACTCCCTCATGCTCCTTGTTTATAGTCACAACCTCTCCTCAGCCCTAACCCTTGGCAATCAGAAATCTTTTCATCTTTAGTTTTGTCATTAGTAGCATGTTATAAAAATGGAATCATACAGCATGTACCCTTTTGGTATTGGCTATTTCAACTAAAGCAGATTAACCTGAAATCCATCCAAGTTGTTCTGCATATCATTGTTCTGTTTTTATTGGCCACTAATAATCTATGATACGAATATACCACTATTTGTTTATTCACCCACTGAAGGACATTAGTTTTGTTCCCGGTTTTTCTTACTGTTACAAATAAAAATCCTATGAACATTTGTA</t>
  </si>
  <si>
    <t>&gt;ENSG00000197619_ENST00000376716</t>
  </si>
  <si>
    <t>AAACGCTGGGAACGCCTCCGACCCTGGATAGTCGCCGTCAGGCACTGAGGAGGCCGAGAGATGAGGCCGGAGCCCACCAAGTTCTGGGAAGTTCTTTCTGACACAAGTAAGATAACATCTCTGCCATGCCCACAGGTGCTGAGAACAAGAGAAATCAAGTGAAGGAAGGAGGCGGAGTTTCCAAGACTTGGGTGTCATCATTTCTGGGGACATCCTTGATTGGAGATTGAAGTTTTTGAACCGAAATTTAGAGCTGATTCAGAAGAGACAAATACAGAACGTCCAAGTTAGCAGTCATTTCCCAAATTTAGGAGACAATGATGCAGGCCCAGGAATCCCTAACACTGGAGGATGTGGCTGTGGACTTCACCTGGGAGGAGTGGCAGTTCCTGAGCCCTGCTCAGAAGGACCTGTACCGGGACGTGATGTTGGAGAACTACAGCAACCTGGTGGCAGTGGGGTATCAAGCCAGCAAACCAGATGCACTCTCCAAATTGGAACGAGGAGAAGAAACTTGCACAACAGAAGATGAAATCTACTCTCGAATCTGTTCTGAAATCAGGAAAATTGATGATCCTCTGCAGCATCACTTGCAAAATCAAAGTATTCAGAAGAGTGTGAAACAGTGCCATGAACAGAATATGTTTGGAAATATTGTTAATCAGAACAAAGGTCATTTCCTGCTGAAGCAAGATTGTGATACGTTTGACTTACATGAAAAACCTTTAAAATCAAATTTAAGTTTTGAAAACCAGAAAAGGAGCTCTGGCCTAAAGAACTCTGCTGAGTTTAATAGAGATGGGAAATCCCTTTTTCATGCTAACCATAAACAATTTTATACTGAAATGAAGTTTCCTGCAATTGCAAAACCTATTAATAAGTCCCAGTTCATTAAGCAACAGAGAACTCACAACATAGAGAATGCCCATGTATGCAGTGAATGTGGGAAAGCCTTCCTCAAGTTGTCTCAGTTTATTGATCATCAGAGAGTTCACACTGGAGAAAAACCTCATGTATGCAGTATGTGTGGGAAAGCTTTCTCCAGAAAATCCAGACTAATGGACCATCAGAGAACTCATACAGAACTGAAACATTATGAATGCACTGAATGTGACAAAACCTTCCTCAAGAAATCACAGCTCAATATACATCAGAAAACTCATATGGGAGGGAAACCTTACACATGTAGCCAATGTGGGAAAGCCTTCATCAAGAAGTGTCGGCTCATTTATCATCAACGAACTCATACAGGAGAGAAACCCCATGGATGCAGTGTATGTGGGAAGGCCTTCTCTACAAAGTTCAGTCTCACTACACATCAGAAAACTCATACAGGAGAAAAACCTTATATATGTAGTGAATGTGGAAAAGGCTTCATTGAGAAGAGGCGTCTTACTGCACATCATCGAACTCATACTGGTGAGAAACCCTTTATATGCAATAAATGTGGGAAAGGCTTCACCTTGAAGAACAGTCTTATCACACATCAGCAAACTCATACAGGAGAGAAATTATATACATGTAGTGAATGTGGAAAAGGCTTTTCAATGAAGCACTGTCTCATGGTACATCAACGAACTCATACTGGAGAGAAACCTTATAAATGCAATGAGTGTGGAAAGGGCTTCGCTTTGAAGAGCCCACTCATCAGACATCAGCGAACACATACTGGAGAGAAACCCTATGTATGCACCGAATGTCGAAAAGGTTTCACCATGAAGAGTGACCTCATTGTACATCAGCGAACTCATACTGCAGAGAAGCCATATATATGCAATGATTGTGGAAAAGGCTTCACTGTGAAGAGCCGCCTTATTGTGCATCAGCGAACTCATACTGGAGAAAAACCCTATGTATGTGGTGAGTGTGGAAAAGGCTTTCCAGCAAAGATCCGGCTAATGGGACATCAACGAACTCATACAGGAGAGAAACCTTATATTTGCAATGAGTGTGGAAAAGGCTTCACTGAGAAGAGTCATCTCAATGTACATCGGCGCACTCATACAGGAGAGAAACCCTATGTATGCAGTGAATGTGGCAAAGGCTTAACTGGGAAAAGCATGCTCATTGCACATCAGCGAACTCATACTGGGGAGAAACCTTATATATGCAATGAATGTGGAAAGGGCTTCACCATGAAGAGTACTCTCAGTATACATCAGCAAACTCATACTGGAGAGAAGCCATACAAATGCAATGAATGTGATAAAACCTTCAGGAAGAAGACATGCCTCATACAACATCAGCGATTTCACACAGGAAAGACTTCCTTTGCATGTACTGAATGTGGAAAATTCTCTTTGCGCAAAAATGATCTTATTACACATCAGAGAATTCACACAGGAGAGAAACCGTACAAATGCAGTGACTGCGGGAAAGCCTTCACTACAAAATCAGGGCTCAATGTTCATCAAAGAAAACATACAGGAGAGAGGCCCTATGGATGTAGTGATTGTGGGAAAGCTTTTGCGCACTTGTCTATCCTTGTTAAACACAGGAGAATTCACAGGTAGTCATTTTGGGAAAGCCTCTTGCCAGATGTAGGCCCTTAAGATATCTGCAAAGAAGAGTAATTTCATGAATGCAGACTACATGGTTGTTTATTTAGTGATCAGTTACTTCATGTTTTGTGTCAGAGAAAACATGTACAAAACATTTGAGAAAATATTTTAGGACATTATGTCTAAAAATTGTATACTGAGAAAAATCCTATGAATGTGGCAGACTATAAAAGCCTTTGGTGGGAAGATAAACCCCCTCAGAAGTGATCATAGATCATGAATAAACTACTAATTCGTGGAAATGTAATAATTATAGGAACGTCTTTGCCCAAAAATAAAACTTCAACAGATTGAGAGAGTTCACACTGGAGAAATACTTTCCTCTGGCAAACCCCTGTGGCAGGGTTTTCAGTAAAATGTTTTGCCTCATCGTGTGCTAGGAAATAATGCAGAAAAAACTTATGAAAACATTCAATGTAGAAGACTTTTAGGAAAATATCAGAGAATTTAATGAAGGAAAGAAGCCTTGGCAAAATGATGGATGAGAGCTTTCTGTCACAATTCTAACCTTAACAGATAATATGCCTCATGTGCATTTGGGAACAGGATAGCTTGAGCCATATTCCTAGTTGCCTTGTCACTGATTTTATACATTTTAAATTGTGACTTCCTCTAATCACGAACTAAAATTTAATATTGTATATAATACCGGAGTATTTTATGCCTGCCTCATTTTATTATATGATTAGCTCCTGCATTTCTTTGGTTCTAAGTTTGTGTTATTTCAGAATAACTAAAGTACTTCAGAATGAAACTGGATACAGTATATTCAGTTCATAAGTGTAATTGACCATACTTGAATATGTTTAAGTTTATAAGTAACATCAGGTGTTATGAAATTAATATAAATAAGATGTTTTTGTAAGTTTTTATTTTGAAATAAGTTTAGATTCACAAAATCTTACCAAAATATTCCAGAGTTCTTGCCCTTAACCCAGCTTCTTCCAAAGATAACAACTTACATAAGCATAGTTCATTACCAAATACAGGAAAGTGAAATTGTTACAATACTGTTAACTACAGAATTTATTTGGAAATCACCAGTTTTAACATGCATGCATTTTTGTTTGTTTTTTATATGTAGCTTTAAGAAATCTTAACACATATATTGATTCATGTCACCACCACCGTAATCGAGATTCAGAATGTTGCATCAATGCAAACTCCCTCATGCTCCTTGTTTATAGTCACAACCTCTCCTCAGCCCTAACCCTTGGCAATCAGAAATCTTTTCATCTTTAGTTTTGTCATTAGTAGCATGTTATAAAAATGGAATCATACAGCATGTACCCTTTTGGTATTGGCTATTTCAACTAAAGCAGATTAACCTGAAATCCATCCAAGTTGTTCTGCATATCATTGTTCTGTTTTTATTGGCCACTAATAATCTATGATACGAATATACCACTATTTGTTTATTCACCCACTGAAGGACATTAGTTTTGTTCCCGGTTTTTCTTACTGTTACAAATAAAAATCCTATGAAC</t>
  </si>
  <si>
    <t>&gt;ENSG00000197619_ENST00000391795</t>
  </si>
  <si>
    <t>AAACGCTGGGAACGCCTCCGACCCTGGATAGTCGCCGTCAGGCACTGAGGAGGCCGAGAGATGAGGCCGGAGCCCACCAAGTTCTGGGAAGAATCCCTAACACTGGAGGATGTGGCTGTGGACTTCACCTGGGAGGAGTGGCAGTTCCTGAGCCCTGCTCAGAAGGACCTGTACCGGGACGTGATGTTGGAGAACTACAGCAACCTGGTGGCAGTGGGGTATCAAGCCAGCAAACCAGATGCACTCTCCAAATTGGAACGAGGAGAAGAAACTTGCACAACAGAAGATGAAATCTACTCTCGAATCTGTTCTGAAATCAGGAAAATTGATGATCCTCTGCAGCATCACTTGCAAAATCAAAGTATTCAGAAGAGTGTGAAACAGTGCCATGAACAGAATATGTTTGGAAATATTGTTAATCAGAACAAAGGTCATTTCCTGCTGAAGCAAGATTGTGATACGTTTGACTTACATGAAAAACCTTTAAAATCAAATTTAAGTTTTGAAAACCAGAAAAGGAGCTCTGGCCTAAAGAACTCTGCTGAGTTTAATAGAGATGGGAAATCCCTTTTTCATGCTAACCATAAACAATTTTATACTGAAATGAAGTTTCCTGCAATTGCAAAACCTATTAATAAGTCCCAGTTCATTAAGCAACAGAGAACTCACAACATAGAGAATGCCCATGTATGCAGTGAATGTGGGAAAGCCTTCCTCAAGTTGTCTCAGTTTATTGATCATCAGAGAGTTCACACTGGAGAAAAACCTCATGTATGCAGTATGTGTGGGAAAGCTTTCTCCAGAAAATCCAGACTAATGGACCATCAGAGAACTCATACAGAACTGAAACATTATGAATGCACTGAATGTGACAAAACCTTCCTCAAGAAATCACAGCTCAATATACATCAGAAAACTCATATGGGAGGGAAACCTTACACATGTAGCCAATGTGGGAAAGCCTTCATCAAGAAGTGTCGGCTCATTTATCATCAACGAACTCATACAGGAGAGAAACCCCATGGATGCAGTGTATGTGGGAAGGCCTTCTCTACAAAGTTCAGTCTCACTACACATCAGAAAACTCATACAGGAGAAAAACCTTATATATGTAGTGAATGTGGAAAAGGCTTCATTGAGAAGAGGCGTCTTACTGCACATCATCGAACTCATACTGGTGAGAAACCCTTTATATGCAATAAATGTGGGAAAGGCTTCACCTTGAAGAACAGTCTTATCACACATCAGCAAACTCATACAGGAGAGAAATTATATACATGTAGTGAATGTGGAAAAGGCTTTTCAATGAAGCACTGTCTCATGGTACATCAACGAACTCATACTGGAGAGAAACCTTATAAATGCAATGAGTGTGGAAAGGGCTTCGCTTTGAAGAGCCCACTCATCAGACATCAGCGAACACATACTGGAGAGAAACCCTATGTATGCACCGAATGTCGAAAAGGTTTCACCATGAAGAGTGACCTCATTGTACATCAGCGAACTCATACTGCAGAGAAGCCATATATATGCAATGATTGTGGAAAAGGCTTCACTGTGAAGAGCCGCCTTATTGTGCATCAGCGAACTCATACTGGAGAAAAACCCTATGTATGTGGTGAGTGTGGAAAAGGCTTTCCAGCAAAGATCCGGCTAATGGGACATCAACGAACTCATACAGGAGAGAAACCTTATATTTGCAATGAGTGTGGAAAAGGCTTCACTGAGAAGAGTCATCTCAATGTACATCGGCGCACTCATACAGGAGAGAAACCCTATGTATGCAGTGAATGTGGCAAAGGCTTAACTGGGAAAAGCATGCTCATTGCACATCAGCGAACTCATACTGGGGAGAAACCTTATATATGCAATGAATGTGGAAAGGGCTTCACCATGAAGAGTACTCTCAGTATACATCAGCAAACTCATACTGGAGAGAAGCCATACAAATGCAATGAATGTGATAAAACCTTCAGGAAGAAGACATGCCTCATACAACATCAGCGATTTCACACAGGAAAGACTTCCTTTGCATGTACTGAATGTGGAAAATTCTCTTTGCGCAAAAATGATCTTATTACACATCAGAGAATTCACACAGGAGAGAAACCGTACAAATGCAGTGACTGCGGGAAAGCCTTCACTACAAAATCAGGGCTCAATGTTCATCAAAGAAAACATACAGGAGAGAGGCCCTATGGATGTAGTGATTGTGGGAAAGCTTTTGCGCACTTGTCTATCCTTGTTAAACACAGGAGAATTCACAGGTAGTCATTTTGGGAAAGCCTCTTGCCAGATGTAGGCCCTTAAGATATCTGCAAAGAAGAGTAATTTCATGAATGCAGACTACATGGTTGTTTATTTAGTGATCAGTTACTTCATGTTTTGTGTCAGAGAAAACATGTACAAAACATTTGAGAAAATATTTTAGGACATTATGTCTAAAAATTGTATACTGAGAAAAATCCTATGAATGTGGCAGACTATAAAAGCCTTTGGTGGGAAGATAAACCCCCTCAGAAGTGATCATAGATCATGAATAAACTACTAATTCGTGGAAATGTAATAATTATAGGAACGTCTTTGCCCAAAAATAAAACTTCAACAGATTGAGAGAGTTCACACTGGAGAAATACTTTCCTCTGGCAAACCCCTGTGGCAGGGTTTTCAGTAAAATGTTTTGCCTCATCGTGTGCTA</t>
  </si>
  <si>
    <t>&gt;ENSG00000197619_ENST00000618049</t>
  </si>
  <si>
    <t>CGTCCAAGTTAGCAGTCATTTCCCAAATTTAGGAGACAATGATGCAGGCCCAGGAATCCCTAACACTGGAGGATGTGGCTGTGGACTTCACCTGGGAGGAGTGGCAGTTCCTGAGCCCTGCTCAGAAGGACCTGTACCGGGACGTGATGTTGGAGAACTACAGCAACCTGGTGGCAGTGGGGTATCAAGCCAGCAAACCAGATGCACTCTCCAAATTGGAACGAGGAGAAGAAACTTGCACAACAGAAGATGAAATCTACTCTCGAATCTGTTCTGGTAGAGGAGCACCAGGTGGACAGCCAGAAATCAGGAAAATTGATGATCCTCTGCAGCATCACTTGCAAAATCAAAGTATTCAGAAGAGTGTGAAACAGTGCCATGAACAGAATATGTTTGGAAATATTGTTAATCAGAACAAAGGTCATTTCCTGCTGAAGCAAGATTGTGATACGTTTGACTTACATGAAAAACCTTTAAAATCAAATTTAAGTTTTGAAAACCAGAAAAGGAGCTCTGGCCTAAAGAACTCTGCTGAGTTTAATAGAGATGGGAAATCCCTTTTTCATGCTAACCATAAACAATTTTATACTGAAATGAAGTTTCCTGCAATTGCAAAACCTATTAATAAGTCCCAGTTCATTAAGCAACAGAGAACTCACAACATAGAGAATGCCCATGTATGCAGTGAATGTGGGAAAGCCTTCCTCAAGTTGTCTCAGTTTATTGATCATCAGAGAGTTCACACTGGAGAAAAACCTCATGTATGCAGTATGTGTGGGAAAGCTTTCTCCAGAAAATCCAGACTAATGGACCATCAGAGAACTCATACAGAACTGAAACATTATGAATGCACTGAATGTGACAAAACCTTCCTCAAGAAATCACAGCTCAATATACATCAGAAAACTCATATGGGAGGGAAACCTTACACATGTAGCCAATGTGGGAAAGCCTTCATCAAGAAGTGTCGGCTCATTTATCATCAACGAACTCATACAGGAGAGAAACCCCATGGATGCAGTGTATGTGGGAAGGCCTTCTCTACAAAGTTCAGTCTCACTACACATCAGAAAACTCATACAGGAGAAAAACCTTATATATGTAGTGAATGTGGAAAAGGCTTCATTGAGAAGAGGCGTCTTACTGCACATCATCGAACTCATACTGGTGAGAAACCCTTTATATGCAATAAATGTGGGAAAGGCTTCACCTTGAAGAACAGTCTTATCACACATCAGCAAACTCATACAGGAGAGAAATTATATACATGTAGTGAATGTGGAAAAGGCTTTTCAATGAAGCACTGTCTCATGGTACATCAACGAACTCATACTGGAGAGAAACCTTATAAATGCAATGAGTGTGGAAAGGGCTTCGCTTTGAAGAGCCCACTCATCAGACATCAGCGAACACATACTGGAGAGAAACCCTATGTATGCACCGAATGTCGAAAAGGTTTCACCATGAAGAGTGACCTCATTGTACATCAGCGAACTCATACTGCAGAGAAGCCATATATATGCAATGATTGTGGAAAAGGCTTCACTGTGAAGAGCCGCCTTATTGTGCATCAGCGAACTCATACTGGAGAAAAACCCTATGTATGTGGTGAGTGTGGAAAAGGCTTTCCAGCAAAGATCCGGCTAATGGGACATCAACGAACTCATACAGGAGAGAAACCTTATATTTGCAATGAGTGTGGAAAAGGCTTCACTGAGAAGAGTCATCTCAATGTACATCGGCGCACTCATACAGGAGAGAAACCCTATGTATGCAGTGAATGTGGCAAAGGCTTAACTGGGAAAAGCATGCTCATTGCACATCAGCGAACTCATACTGGGGAGAAACCTTATATATGCAATGAATGTGGAAAGGGCTTCACCATGAAGAGTACTCTCAGTATACATCAGCAAACTCATACTGGAGAGAAGCCATACAAATGCAATGAATGTGATAAAACCTTCAGGAAGAAGACATGCCTCATACAACATCAGCGATTTCACACAGGAAAGACTTCCTTTGCATGTACTGAATGTGGAAAATTCTCTTTGCGCAAAAATGATCTTATTACACATCAGAGAATTCACACAGGAGAGAAACCGTACAAATGCAGTGACTGCGGGAAAGCCTTCACTACAAAATCAGGGCTCAATGTTCATCAAAGAAAACATACAGGAGAGAGGCCCTATGGATGTAGTGATTGTGGGAAAGCTTTTGCGCACTTGTCTATCCTTGTTAAACACAGGAGAATTCACAGGTAGTCATTTTGGGAAAGCCTCTTGCC</t>
  </si>
  <si>
    <t>&gt;ENSG00000197619_ENST00000618487</t>
  </si>
  <si>
    <t>ATGATGCAGGCCCAGGAATCCCTAACACTGGAGGATGTGGCTGTGGACTTCACCTGGGAGGAGTGGCAGTTCCTGAGCCCTGCTCAGAAGGACCTGTACCGGGACGTGATGTTGGAGAACTACAGCAACCTGGTGGCAGTGGGGTATCAAGCCAGCAAACCAGATGCACTCTCCAAATTGGAACGAGGAGAAGAAACTTGCACAACAGAAGATGAAATCTACTCTCGAATCTGTTCTGATTCAGGAGGTGCATCAGGAGGTGCATATGCAGAAATCAGGAAAATTGATGATCCTCTGCAGCATCACTTGCAAAATCAAAGTATTCAGAAGAGTGTGAAACAGTGCCATGAACAGAATATGTTTGGAAATATTGTTAATCAGAACAAAGGTCATTTCCTGCTGAAGCAAGATTGTGATACGTTTGACTTACATGAAAAACCTTTAAAATCAAATTTAAGTTTTGAAAACCAGAAAAGGAGCTCTGGCCTAAAGAACTCTGCTGAGTTTAATAGAGATGGGAAATCCCTTTTTCATGCTAACCATAAACAATTTTATACTGAAATGAAGTTTCCTGCAATTGCAAAACCTATTAATAAGTCCCAGTTCATTAAGCAACAGAGAACTCACAACATAGAGAATGCCCATGTATGCAGTGAATGTGGGAAAGCCTTCCTCAAGTTGTCTCAGTTTATTGATCATCAGAGAGTTCACACTGGAGAAAAACCTCATGTATGCAGTATGTGTGGGAAAGCTTTCTCCAGAAAATCCAGACTAATGGACCATCAGAGAACTCATACAGAACTGAAACATTATGAATGCACTGAATGTGACAAAACCTTCCTCAAGAAATCACAGCTCAATATACATCAGAAAACTCATATGGGAGGGAAACCTTACACATGTAGCCAATGTGGGAAAGCCTTCATCAAGAAGTGTCGGCTCATTTATCATCAACGAACTCATACAGGAGAGAAACCCCATGGATGCAGTGTATGTGGGAAGGCCTTCTCTACAAAGTTCAGTCTCACTACACATCAGAAAACTCATACAGGAGAAAAACCTTATATATGTAGTGAATGTGGAAAAGGCTTCATTGAGAAGAGGCGTCTTACTGCACATCATCGAACTCATACTGGTGAGAAACCCTTTATATGCAATAAATGTGGGAAAGGCTTCACCTTGAAGAACAGTCTTATCACACATCAGCAAACTCATACAGGAGAGAAATTATATACATGTAGTGAATGTGGAAAAGGCTTTTCAATGAAGCACTGTCTCATGGTACATCAACGAACTCATACTGGAGAGAAACCTTATAAATGCAATGAGTGTGGAAAGGGCTTCGCTTTGAAGAGCCCACTCATCAGACATCAGCGAACACATACTGGAGAGAAACCCTATGTATGCACCGAATGTCGAAAAGGTTTCACCATGAAGAGTGACCTCATTGTACATCAGCGAACTCATACTGCAGAGAAGCCATATATATGCAATGATTGTGGAAAAGGCTTCACTGTGAAGAGCCGCCTTATTGTGCATCAGCGAACTCATACTGGAGAAAAACCCTATGTATGTGGTGAGTGTGGAAAAGGCTTTCCAGCAAAGATCCGGCTAATGGGACATCAACGAACTCATACAGGAGAGAAACCTTATATTTGCAATGAGTGTGGAAAAGGCTTCACTGAGAAGAGTCATCTCAATGTACATCGGCGCACTCATACAGGAGAGAAACCCTATGTATGCAGTGAATGTGGCAAAGGCTTAACTGGGAAAAGCATGCTCATTGCACATCAGCGAACTCATACTGGGGAGAAACCTTATATATGCAATGAATGTGGAAAGGGCTTCACCATGAAGAGTACTCTCAGTATACATCAGCAAACTCATACTGGAGAGAAGCCATACAAATGCAATGAATGTGATAAAACCTTCAGGAAGAAGACATGCCTCATACAACATCAGCGATTTCACACAGGAAAGACTTCCTTTGCATGTACTGAATGTGGAAAATTCTCTTTGCGCAAAAATGATCTTATTACACATCAGAGAATTCACACAGGAGAGAAACCGTACAAATGCAGTGACTGCGGGAAAGCCTTCACTACAAAATCAGGGCTCAATGTTCATCAAAGAAAACATACAGGAGAGAGGCCCTATGGATGTAGTGATTGTGGGAAAGCTTTTGCGCACTTGTCTATCCTTGTTAAACACAGGAGAATTCACAGGTAG</t>
  </si>
  <si>
    <t>&gt;ENSG00000197619_ENST00000593650</t>
  </si>
  <si>
    <t>GTCGCCGTCAGGCACTGAGGAGGCCGAGAGATGAGGCCGGAGCCCACCAAGTTCTGGGAAGTTCTTTCTGACACAAGTAAGATAACATCTCTGCCATGGAATCCCTAACACTGGAGGATGTGGCTGTGGACTTCACCTGGGAGGAGTGGCAGTTCCTGAGCCCTGCTCAGAAGGACCTGTACCGGGACGTGATGTTGGAGAACTACAGCAACCTGGTGGCAGTGGGGTATCAAGCCAGCAAACCAGATGCACTCTCCAAATTGGAACGAGGAGAAGAAACTTGCACAACAGAAGATGAAATCTACTCTCGAATCTGTTCTGATTCAGGAGGTGCATCAGGAGGTGCATATGCAGAAATCAGGAAAATTGATGATCCTCTGCAGCATCACTTGCAAAATCAAAGTATTCAGAAGAGTGTGAAACAGTGCCATGAACAGAATATGTTTGGAAATATTGTTAATCAGAACAAAGGTCATTTCCTGCTGAAGCAAGATTGTGATACGTTTGACTTACATGAAAAACCTTTAAAATCAAATTTAAGTTTTGAAAACCAGAAAAGGAGCTCTGGCCTAAAGAA</t>
  </si>
  <si>
    <t>&gt;ENSG00000197619_ENST00000599115</t>
  </si>
  <si>
    <t>AGTCGCCGTCAGGCACTGAGGAGGCCGAGAGATGAGGCCGGAGCCCACCAAGTTCTGGGAAGAATCCCTAACACTGGAGGATGTGGCTGTGGACTTCACCTGGGAGGAGTGGCAGTTCCTGAGCCCTGCTCAGAAGGACCTGTACCGGGACGTGATGTTGGAGAACTACAGCAACCTGGTGGCAGTGGGGTATCAAGCCAGCAAACCAGATGCACTCTCCAAATTGGAACGAGGAGAAGAAACTTGCACAACAGAAGATGAAATCTACTCTCGAATCTGTTCTGATTCAGGAGGTGCATCAGGAGGTGCATATGCAGGTTTGTCTCATGGATATATTGCCTGATGCCGAGGATTCACTAGAAGCTCAATCCTGTCACCCAAGTAGTGAACATAGTACCAAATAGAAATCAGGAAAATTGATGATCCTCTGCAGCATCACTTGCAAAATCAAAGTATTCAGAAGAGTGTGAAACAGTGCCATGAACAGAATATGTTTGGAAATATTGTTAATCAGAACAAAGGTCATTTCCTGCTG</t>
  </si>
  <si>
    <t>&gt;ENSG00000197619_ENST00000601178</t>
  </si>
  <si>
    <t>GGGAACGCCTCCGACCCTGGATAGTCGCCGTCAGGCACTGAGGAGGCCGAGAGATGAGGCCGGAGCCCACCAAGTTCTGGGAACCCACAGGTGCTGAGAACAAGAGAAATCAAGTGAAGGAAGGAGGCGGAGTTTCCAAGACTTGGGTGTCATCATTTCTGGGGACATCCTTGATTGGAGATTGAAGTTTTTGAACCGAAATTTAGAGCTGATTCAGAAGAGACAAATACAGAACGTCCAAGTTAGCAGTCATTTCCCAAATTTAGGAGACAATGATGCAGGCCCAGGAATCCCTAACACTGGAGGATGTGGCTGTGGACTTCACCTGGGAGGAGTGGCAGTTCCTGAGCCCTGCTCAGAAGGACCTGTACCGGGACGTGATGTTGGAGAACTACAGCAACCTGGTGGCAGTGGGGTATCAAGCCAGCAAACCAGATGCACTCTCCAAATTGGAACGAGGAGAAGAAACTTGCACAACAGAAGATGAAATCTACTCTCGAATCTGTTCTGATTCAGGAGGTGCATCAGGAGAAATCAGGAAAATTGATGATCCTCTGCAGC</t>
  </si>
  <si>
    <t>&gt;ENSG00000197619_ENST00000597747</t>
  </si>
  <si>
    <t>CGGAGCCCACCAAGTTCTGGGAACCCACAGGTGCTGAGAACAAGAGAAATCAAGTGAAGGAAGGAGGCGGAGTTTCCAAGACTTGGGTGTCATCATTTCTGGGGACATCCTTGATTGGAGATTGAAGTTTTTGAACCGAAATTTAGAGCTGATTCAGAAGAGACAAATACAGAACGTCCAAGTTAGCAGTCATTTCCCAAATTTAGGAGACAATGATGCAGGCCCAGGAATCCCTAACACTGGAGGATGTGGCTGTGGACTTCACCTGGGAGGAGTGGCAGTTCCTGAGCCCTGCTCAGAAGGACCTGTACCGGGACGTGATGTTGGAGAACTACAGCAACCTGGTGGCAGTGGGGTATCAAGCCAGCAAACCAGATGCACTCTCCAAATTGGAACGAGGAGAAGAAACTTGCACAACAGAAGATGAAATCTACTCTCGAATCTGTTCTGATTCAGGAGGTGCATCAGGAGGTGCATATGCAGGTTTGTCTCATGGATATATTGCCTGATGCCGAGGATTCACTAGAAGCTCAATCCTGTCACCCAAGTAGTGAACATAGTACCAAATAGGTGGTTCTTCAACCCTTGCCTTCCTCCCTTCTTCCTCTTGGAGTCCCCAGTGTCTATTGTTCCTGTCTTGATGTCCCTGTGTTCCCAATGTTTAGCTCTTGCCTACAAGTGAGAATACACAGTATTTGGTTTTC</t>
  </si>
  <si>
    <t>&gt;ENSG00000197619_ENST00000599631</t>
  </si>
  <si>
    <t>AGTCGCCGTCAGGCACTGAGGAGGCCGAGAGATGAGGCCGGAGCCCACCAAGTTCTGGGAAAATACTTTGCAAGTATCAAGATGTGGATGGCGGCCGGGTGCAGTGGCTCATGCCTGTAGTCCCAGCACTTTGGGAGGCTGAGATGGGTGGATCAGTTGAGCTCAGGAGTTCAAGACCAGCCTGGCCAACATGGTGAAACCCCGTTTCTACTAAAAGTACAAAAATTAGCAGCGCATGTGGCGTTCACCTGTAATCCCAGCTTCTCAGGCGGCTGAAGCAGGAGAATCGCTTGAACCCAGGAGATGGAGGTTGCAGTGAACAGAGATCACGCCACTGGAGTCTTACTCACTCCAGCCTGGGCAACAGACCCACAGGTGCTGAGAACAAGAGAAATCAAGTGAAGGAAGGAGGCGGAGTTTCCAAGACTTGGGTGTCATCATTTCTGGGGACATCCTTGATTGGAGATTGAAGTTTTTGAACCGAAATTTAGAGCTGATTCAGAAGAGACAAATACAGAACGTCCAAGTTAGCAGTCATTTCCCAAATTTAGGAGACAATGATGCAGGCCCAGGAATCCCTA</t>
  </si>
  <si>
    <t>&gt;ENSG00000197619_ENST00000597905</t>
  </si>
  <si>
    <t>GCCTCCGACCCTGGATAGTCGCCGTCAGGCACTGAGGAGGCCGAGAGATGAGGCCGGAGCCCACCAAGTTCTGGGAAGTTCTTTCTGACACAAGTAAGATAACATCTCTGCCATGAATACTTTGCAAGTATCAAGATGTGGATGGCGGCCGGGTGCAGTGGCTCATGCCTGTAGTCCCAGCACTTTGGGAGGCTGAGATGGGTGGATCAGTTGAGCTCAGGAGTTCAAGACCAGCCTGGCCAACATGGTGAAACCCCGTTTCTACTAAAAGTACAAAAATTAGCAGCGCATGTGGCGTTCACCTGTAATCCCAGCTTCTCAGGCGGCTGAAGCAGGAGAATCGCTTGAACCCAGGAGATGGAGGTTGCAGTGAACAGAGATCACGCCACTGGAGTCTTACTCACTCCAGCCTGGGCAACAGACCCACAGGTGCTGAGAACAAGAGAAATCAAGTGAAGGAAGGAGGCGGAGTTTCCAAGACTTGGGTGTCATCATTTCTGGGGACATCCTTGATTGGAGATTGAAGTTTTTGAACCGAAAT</t>
  </si>
  <si>
    <t>&gt;ENSG00000197619_ENST00000595114</t>
  </si>
  <si>
    <t>AGTCGCCGTCAGGCACTGAGGAGGCCGAGAGATGAGGCCGGAGCCCACCAAGTTCTGGGAAGTTCTTTCTGACACAAGTAAGATAACATCTCTGCCATGACCTTGCTCCTCTGCTTACACTGGAGTCATCTTTCTTTTGCTTGAAGAATATCCGTTAGGATTTGCTGTAATATGTAATTCCTCAAGGATATTTTTGCTGAGTATCCTTTATACATTTATACTTAGAATACTTTGCAAGTATCAAGATGTGGATGGCGGCCGGGTGCAGTGGCTCATGCCTGTAGTCCCAGCACTTTGGGAGGCTGAGATGGGTGGATCAGTTGAGCTCAGGAGTTCAAGACCAGCCTGGCCAACATGGTGAAACCCCGTTTCTACTAAAAGTACAAAAATTAGCAGCGCATGTGGCGTTCACCTGTAATCCCAGCTTCTCAGGCGGCTGAAGCAGGAGAATCGCTTGAACCCAGGAGATGGAGGTTGCAGTGAACAGAGATCACGCCACTGGAGTCTTACTCACTCCAGCCTGGGCAACAGACCCACAGGTGCTGAGAACAAGAGAAATCAAGTGAAGGAAGGAGGCGGAGTTT</t>
  </si>
  <si>
    <t>&gt;ENSG00000204611_ENST00000600228</t>
  </si>
  <si>
    <t>ACTCCCGGAAGCAGATTGCGCCAGGGAAAGGCCTTATCGCTGTGTGTGTGTTTCAGTCTACGTGGATTAAACATTACTTCGCTCCGTCTGCCTGGATTAAACGTGCACTTTGCAGTCCTCACTTCTCCGTACCAGTGATCTGGGGATCGCTACGGACCTTAAAATACCCATAGCCCCTTCGCCCCTGCAACAGGCACTTCTCCCCACGTTTGATGTGTGAATAATTACATTGACTGAGAAAGAAACCCAGAAGAGGAAGAAGAGGAAGGAAAAGGAGTCAGTGATGGCTACTCAGGGGCATTTGACATTCAAGGATGTAGCCATAGAATTCTCTCAGGAGGAGTGGAAATGCCTGGAGCCTGTGCAGAAAGCTTTGTACAAGGATGTGATGTTGGAGAACTATAGGAACCTGGTCTTCCTAGGTATCTCTCCTAAATGTGTGATCAAGGAATTACCACCAACAGAGAACAGTAATACAGGAGAAAGGTTCCAAACAGTGGCACTGGAAAGACATCAAAGCTATGATATTGAAAATTTATACTTCAGGGAAATACAGAAACATCTACATGACCTTGAATTTCAATGGAAAGATGGTGAAACAAATGATAAAGAAGTGCCAGTGCCCCATGAAAACAATCTTACTGGTAAAAGAGATCAACATAGTCAAGGGGATGTAGAAAACAATCATATTGAAAACCAGCTTACATCAAACTTTGAGTCACGTCTGGCTGAACTGCAGAAAGTTCAAACTGAAGGGAGACTTTATGAATGTAATGAAACGGAGAAGACAGGTAATAATGGTTGTTTAGTTTCTCCACACATTAGGGAAAAAACGTATGTATGTAATGAATGTGGCAAAGCCTTTAAAGCGTCTTCCAGCCTTATTAATCATCAGAGGATACATACTACAGAGAAACCTTACAAATGCAATGAGTGTGGCAAAGCCTTTCATCGGGCCTCACTACTAACTGTACACAAGGTAGTCCATACAAGAGGGAAATCATATCAATGTGATGTATGTGGCAAGATCTTCAGAAAAAATTCATATTTTGTAAGACACCAAAGGAGTCACACTGGACAGAAACCCTACATATGTAATGAATGTGGCAAGTCCTTTAGTAAAAGTTCCCACCTTGCAGTTCATCAGAGAATTCATACCGGTGAAAAACCTTACAAATGTAATCTGTGTGGGAAATCCTTTAGTCAGCGTGTCCATCTTAGACTTCATCAGACAGTTCATACTGGAGAGAGACCCTTCAAATGTAATGAGTGTGGCAAAACCTTTAAACGGAGCTCAAACCTCACTGTACATCAGGTAATCCATGCAGGAAAGAAACCATATAAATGTGATGTATGTGGCAAGGCATTCAGACATAGATCAAATCTTGTATGTCACCGGAGAATCCACAGTGGAGAGAAACAATACAAATGCAATGAATGTGGCAAGGTCTTCAGTAAACGTTCAAGTCTTGCAGTGCATCGACGAATTCACACTGTAGAGAAACCTTGCAAATGCAATGAATGTGGCAAGGTCTTCAGTAAACGTTCAAGTCTTGCAGTGCATCAGAGAATTCATACTGGACAGAAAACTTACAAATGCAATAAATGTGGCAAGGTGTACAGTAAGCATTCACATCTTGCAGTGCATTGGAGAATTCATACCGGCGAGAAAGCTTATAAATGCAATGAATGTGGCAAAGTTTTCAGCATACATTCACGACTTGCAGCTCATCAGAGAATTCATACTGGAGAGAAACCTTACAAATGCAATGAATGTGGCAAGGTCTTCAGTCAACATTCACGTCTTGCAGTGCATCGGAGAATTCATACTGGAGAGAAACCTTACAAATGCAAAGAATGTGGCAAGGTCTTCAGTGACCGTTCAGCTTTTGCAAGGCATCGGAGAATTCATACTGGAGAGAAGCCTTACAAATGCAAAGAATGTGGCAAGGTCTTCAGTCAATGTTCACGTCTTACAGTGCATCGGAGAATTCATAGTGGAGAGAAACCTTACAAATGCAATGAATGCGGCAAGGTCTACAGTCAGTATTCACATCTTGTAGGGCATCGAAGAGTTCATACTGGAGAGAAACCATACAAATGTCATGAATGTGGCAAAGCCTTTAATCAGGGCTCCACACTCAATAGACATCAGAGAATTCATACCGGAGAGAAACCTTACAAATGCAATCAGTGTGGGAATTCCTTTAGTCAGCGTGTCCATCTTAGACTTCATCAGACTGTTCATACTGGAGACAGACCTTACAAATGTAATGAGTGTGGCAAAACCTTTAAACGGAGCTCAAACCTCACTGCACATCAGATAATTCATGCAGGAAAGAAACCATATAAATGTGATGAATGTGGCAAGGTATTCAGGCATAGTTCACATCTTGTAAGTCACCAGAGAATCCACACTGGAGAGAAAAGATACAAATGTATTGAATGTGGCAAAGCCTTTGGGCGGTTGTTTTCCCTCAGCAAACACCAAAGAATTCATTCTGGCAAAAAACCTTATAAATGTAATGAGTGTGGGAAATCTTTTATTTGTCGCTCAGGCCTCACTAAACATCGAATAAGACATACTGGAGAGAGCCTTACAACTAAACTCAATGTGACAAGGCCTTAGACGTTGTCCTAGTTTCTGGAATCACCGAATAATTCCTACTTACTGATATACCTTGTATATTTACCCCTTCTCTTGAAATCCCTGTGGAATTGTAATCTCCAGTATTGGAGGTGGGGCCCATTGGGAGGTGATTGAATCATGGAAGTGGATTTCTCAAACTGAGAAAGATGTAGCGTCATCCCCTTGGTGCTGTCCTGGCAATAGTGACTTCTCTTGAGGTCTGGCTGTTTAGAAGTGCATAGCACTTCCCTGTCGCTTGCCCTCATTCTCACCATGTGAAATACCGACACCCGCTTTGCCTTCCACCATGATTTTAACCTTCCTGAGGCTTCCCTAGAGGGTGATCAGATGCCAGCACCATGTTTTCATTTAAGCCTTCAGAAATATGAGCCAATTAAACTCTTTTCTTTATACATTAGCCAGCCTCAGGTTTTTTTTTGTAGCAATGCAGTTATGACCTAATACATTTACACATGCAGTAAATATACCTAAGTTTTAAGCTAGTATTCACTACTCACTAGGTGTAAGAATTTGTATATATATTCCAGGATGTATACATCCTGGAGAAAAATCACAGAAGTGTAATACGTGTGGCAAGAATTCTACTCAAAAGCCAGAACTTGTAAATCTAGGTAATTAAAAGGGCATAGATGTATGAAATGAAATGAGGGTGGCAAAACCTTTACTAGAGTTCAATCACTACTTGTCATAAGAGAGTTTATACTGAAAGGAAATCATATAAATGTATGTGTCAGAGGCTTTCCCCAGGCATTGGAACTCACTAGGCATCAGAATATACATCTTTGAGAGGAACCACAGAAATGTAATGTGCATGCTAAGGTTTTTACCCGAACATCAAAATGGAAAGAGTATTCATACTAGAGACAACCTTCCAAATAAATGGTTTTAAAAAATGAAATGTTCAAAGACCTGGAATCAACCCAAATGCTTATCAGTGATAGACTGAATAAAGAAAATGTGGTACATATACACCATGGGATACTATGCAGCCATAGAAAGGAATGAGATCATGTCCATTGCAGCGATGTGGATGGAGCTGGAAGCCATTATCCTCAGGAAACTAACACAGGAACAGAAAATCAAACAGCACATGTTCTCACTTAAAAGTGGAAGCTGAACAATGAGAACACATATACCCAGGGAGGGGAGCAACACACACTGGGGCCTGCTGATGGGGGTGGGAAGGGCAGGGAAGTGGAGCATCAGGACAAATAGCTAATGCATTTTTGCCTTAATACCAGGTGATGGGTTGGTAGATGCAGCAAACCACCATGGCACACATTTTCCTATGTAACAAATTTGCAAATTGTGCACATGTACCCAGAACTTAAAGTGAGACAAAACCAATGTCCACGCCTTTGCAGTTTGATTGAACGTATAAAGGAGAAAAATCCTGTAAGTATGCTGAACATGAAAGGACCTGGAAGCAGTAGTGTGTCTTCAGCCTTTACCAAATTATCCCTACTTGAGAGAAAACTTGGAAATGTAATCAATGTGGCACAAATTTCAACCAGTTTTTTAAACAGACTACACATCTTTGAAATCATACTAGGGATAACCAAATCTGCTTCTCCAAGATTGGCCTGGAATATTATTACAGAATAACTACCAGACAACATTTGTTAAAACTCAGGACAGTATGTATTTTAAAGGAGCAAGTGCATGTGTGAAAATGGCTCATTCAGTTTATAAAATATTACATTAAA</t>
  </si>
  <si>
    <t>&gt;ENSG00000204611_ENST00000330123</t>
  </si>
  <si>
    <t>GGCACTTCTCCCCACGTTTGATGTGTGAATAATTACATTGACTGAGAAAGAAACCCAGAAGAGGAAGAAGAGGAAGGAAAAGGAGTCAGTGATGGCTACTCAGGGGCATTTGACATTCAAGGATGTAGCCATAGAATTCTCTCAGGAGGAGTGGAAATGCCTGGAGCCTGTGCAGAAAGCTTTGTACAAGGATGTGATGTTGGAGAACTATAGGAACCTGGTCTTCCTAGGCTGGAGAATAATGGCGCGATCTCACCTCACTGCAACCTCCGTCTCCCAGGTTCAAGCGATTCTCCTGCCTCAGCCTCCTGAGTAGCTGGGATTACAGGTATCTCTCCTAAATGTGTGATCAAGGAATTACCACCAACAGAGAACAGTAATACAGGAGAAAGGTTCCAAACAGTGGCACTGGAAAGACATCAAAGCTATGATATTGAAAATTTATACTTCAGGGAAATACAGAAACATCTACATGACCTTGAATTTCAATGGAAAGATGGTGAAACAAATGATAAAGAAGTGCCAGTGCCCCATGAAAACAATCTTACTGGTAAAAGAGATCAACATAGTCAAGGGGATGTAGAAAACAATCATATTGAAAACCAGCTTACATCAAACTTTGAGTCACGTCTGGCTGAACTGCAGAAAGTTCAAACTGAAGGGAGACTTTATGAATGTAATGAAACGGAGAAGACAGGTAATAATGGTTGTTTAGTTTCTCCACACATTAGGGAAAAAACGTATGTATGTAATGAATGTGGCAAAGCCTTTAAAGCGTCTTCCAGCCTTATTAATCATCAGAGGATACATACTACAGAGAAACCTTACAAATGCAATGAGTGTGGCAAAGCCTTTCATCGGGCCTCACTACTAACTGTACACAAGGTAGTCCATACAAGAGGGAAATCATATCAATGTGATGTATGTGGCAAGATCTTCAGAAAAAATTCATATTTTGTAAGACACCAAAGGAGTCACACTGGACAGAAACCCTACATATGTAATGAATGTGGCAAGTCCTTTAGTAAAAGTTCCCACCTTGCAGTTCATCAGAGAATTCATACCGGTGAAAAACCTTACAAATGTAATCTGTGTGGGAAATCCTTTAGTCAGCGTGTCCATCTTAGACTTCATCAGACAGTTCATACTGGAGAGAGACCCTTCAAATGTAATGAGTGTGGCAAAACCTTTAAACGGAGCTCAAACCTCACTGTACATCAGGTAATCCATGCAGGAAAGAAACCATATAAATGTGATGTATGTGGCAAGGCATTCAGACATAGATCAAATCTTGTATGTCACCGGAGAATCCACAGTGGAGAGAAACAATACAAATGCAATGAATGTGGCAAGGTCTTCAGTAAACGTTCAAGTCTTGCAGTGCATCGACGAATTCACACTGTAGAGAAACCTTGCAAATGCAATGAATGTGGCAAGGTCTTCAGTAAACGTTCAAGTCTTGCAGTGCATCAGAGAATTCATACTGGACAGAAAACTTACAAATGCAATAAATGTGGCAAGGTGTACAGTAAGCATTCACATCTTGCAGTGCATTGGAGAATTCATACCGGCGAGAAAGCTTATAAATGCAATGAATGTGGCAAAGTTTTCAGCATACATTCACGACTTGCAGCTCATCAGAGAATTCATACTGGAGAGAAACCTTACAAATGCAATGAATGTGGCAAGGTCTTCAGTCAACATTCACGTCTTGCAGTGCATCGGAGAATTCATACTGGAGAGAAACCTTACAAATGCAAAGAATGTGGCAAGGTCTTCAGTGACCGTTCAGCTTTTGCAAGGCATCGGAGAATTCATACTGGAGAGAAGCCTTACAAATGCAAAGAATGTGGCAAGGTCTTCAGTCAATGTTCACGTCTTACAGTGCATCGGAGAATTCATAGTGGAGAGAAACCTTACAAATGCAATGAATGCGGCAAGGTCTACAGTCAGTATTCACATCTTGTAGGGCATCGAAGAGTTCATACTGGAGAGAAACCATACAAATGTCATGAATGTGGCAAAGCCTTTAATCAGGGCTCCACACTCAATAGACATCAGAGAATTCATACCGGAGAGAAACCTTACAAATGCAATCAGTGTGGGAATTCCTTTAGTCAGCGTGTCCATCTTAGACTTCATCAGACTGTTCATACTGGAGACAGACCTTACAAATGTAATGAGTGTGGCAAAACCTTTAAACGGAGCTCAAACCTCACTGCACATCAGATAATTCATGCAGGAAAGAAACCATATAAATGTGATGAATGTGGCAAGGTATTCAGGCATAGTTCACATCTTGTAAGTCACCAGAGAATCCACACTGGAGAGAAAAGATACAAATGTATTGAATGTGGCAAAGCCTTTGGGCGGTTGTTTTCCCTCAGCAAACACCAAAGAATTCATTCTGGCAAAAAACCTTATAAATGTAATGAGTGTGGGAAATCTTTTATTTGTCGCTCAGGCCTCACTAAACATCGAATAAGACATACTGGAGAGAGCCTTACAACTAAACTCAATGTGACAAGGCCTTAGACGTTGTCCTAGTTTCTGGAATCACCGA</t>
  </si>
  <si>
    <t>&gt;ENSG00000204611_ENST00000596290</t>
  </si>
  <si>
    <t>TGCGCCAGGGAAAGGCCTTATCGCTGTGTGTGTGTTTCAGTCTACGTGGATTAAACATTACTTCGCTCCGTCTGCCTGGATTAAACGTGCACTTTGCAGTCCTCACTTCTCCGTACCAGTGATCTGGGGATCGCTACGGACCTTAAAATACCCATAGCCCCTTCGCCCCTGCAACAGGCACTTCTCCCCACGTTTGATGTGTGAATAATTACATTGACTGAGAAAGAAACCCAGAAGAGGAAGAAGAGGAAGGAAAAGGAGTCAGTGATGGCTACTCAGGGGCATTTGACATTCAAGGATGTAGCCATAGAATTCTCTCAGGAGGAGTGGAAATGCCTGGAGCCTGTGCAGAAAGCTTTGTACAAGGATGTGATGTTGGAGAACTATAGGAACCTGGTCTTCCTAGGCTGGAGAATAATGGCGCGATCTCACCTCACTGCAACCTCCGTCTCCCAGGTATCTCTCCTAAATGTGTGATCAAGGAATTACCACCAACAGAGAACAGTAATACAGGAGAAAGGTTCCAAACAGTGGCACTGGAAAGACATCAAAGCTATGATATTGAAAA</t>
  </si>
  <si>
    <t>&gt;ENSG00000204611_ENST00000597013</t>
  </si>
  <si>
    <t>TATCGCTGTGTGTGTGTTTCAGTCTACGTGGATTAAACATTACTTCGCTCCGTCTGCCTGGATTAAACGTGCACTTTGCAGTCCTCACTTCTCCGTACCAGTGATCTGGGGATCGCTACGGACCTTAAAATACCCATAGCCCCTTCGCCCCTGCAACAGGCACTTCTCCCCACGTTTGATGTGTGAATAATTACATTGACTGAGAAAGAAACCCAGAAGAGGAAGAAGAGGAAGGAAAAGGAGTCAGTGATGGCTACTCAGGGGCATTTGACATTCAAGGATGTAGCCATAGAATTCTCTCAGGAGGAGTGGAAATGCCTGGAGCCTGTGCAGAAAGCTTTGTACAAGGATGTGATGTTGGAGAACTATAGGAACCTGGTCTTCCTAGGCTGGAGAATAATGGCGCGATCTCACCTCACTGCAACCTCCGTCTCCCAGGTTCAAGCGATTCTCCTGCCTCAGCCTCCTGAGTAGCTGGGATTACAGGCATGTGCCACCACACCTGGCTAATTTTGTATTTTTAGTAGAGATGGGGTTTCTCCATATTGGTCAGGCTGATCTTGAACTCCCGACCTCA</t>
  </si>
  <si>
    <t>&gt;ENSG00000204611_ENST00000600282</t>
  </si>
  <si>
    <t>AGAGGGAGAACCACAGCAAGGAGGAAGCCTAGGAAGTTGGGGGTGCTAGAGAGTGGGAACAAAGGAGATGTAACAGGGAAAAGGGAATTTAACAGGGAAGAGGGATTTTAACAGGGAGAGCAGACAGGGAGCTCAGATGGGGGAAAAGAGGCAGGAATACGTGGCGGCTGGGGACAATGGGAAAGTTTGGGGAGAAAGAGCAACAAGAGGTGAAATAAATTTCGAAGCATTGGGCAGAATAGACATAAAAGAGGGAATAAAGAAAGGGGAGAAAAACAGCAAAGGGAAAAAAGACGTGCAGAATGAGAGCGGGAAACACATAGTAGTGAAGAGAGTGGGCGAGGACCCCACCCAGATGAGCTGTTTGATGTGTGAATAATTACATTGACTGAGAAAGAAACCCAGAAGAGGAAGAAGAGGAAGGAAAAGGAGTCAGTGATGGCTACTCAGGGGCATTTGACATTCAAGGATGTAGCCATAGAATTCTCTCAGGAGGAGTGGAAATGCCTGGAGCCTGTGCAGAAAGCTTTGTACAAGGATGTGATGTTGGAGAACT</t>
  </si>
  <si>
    <t>&gt;ENSG00000177873_ENST00000314686</t>
  </si>
  <si>
    <t>AGAGAGGCTGTAGGGACCGACGGCCGGCCAGCTAATGCTTCCGTCTTGGCCACCTTGCGAGCGCTCGGGTTGAGTTTCCCGGGCTTCCCTGACTCGGCTACCTGTTCTGGAGGTCAGGCTTTGGGCCCTTGCAGAGGTCGCCGAGGGGCCCGCGCCGCCGCCAGAGCCTGGGCCCAGTCCCCAGTCTTCAGAGACGCCCTCGACCTTCCTGCTCCGAGGAGCTGGCCTGATGTCCTCGGGTCGCGCTCCGCAGGTTCTTACTTTTTCAAACCTAGAGGGCAGTGCATGAAGCCAGGGGTCATCAGCCATGCTCCAGACAGTGTGGTTCCAGGGCTTGGGCAGGAACCTGTTGTTTCAGGAGCCAGTAACCTTTGAGGATGTGGCTGTGTACTTCACCCAGAATGAATGGGCCAGCCTGCACCCTACGCAGAGGGCCCTATACAGGGAGGTGATGCTGGAGAATTATGCAAATGTGACTTCCTTGTCAGCATTTCCATTCCCCAAACCAGATCTGATATTCCAGCTGGAGCAAGGAGAAGCAGCATGGGGCCCAGATCCCTGGACACTTGCTGGGGGAGAGGCCCTGAGAGGCATGTGCACAGGCTGGAGTGCAATGGCGTGATCTTCACTCACCGCAACCTCTGCCTTCCAGGTGGTAAAACCAAGACTGAGAATGAGGAAAAAACTGCACAGCTAAACATTTCTAAAGAATCAGAGTCCCACAGACTGATAGTGGAGGGACTGCTGATGGACGTTCCCCAGCACCCTGACTTCAAGGACAGGTTAGAGAAGTCACAGCTACATGATACAGGGAATAAAACAAAGATAGGGGATTGCACAGATTTGACAGTCCAGGATCATGAATCTTCCACCACTGAAAGGGAGGAGATAGCCAGGAAATTGGAAGAAAGTAGTGTCAGCACACATCTCATTACAAAGCAGGGTTTTGCCAAAGAACAGGTGTTTTATAAATGTGGTGAGTGTGGCAGTTACTACAACCCACATTCAGACTTTCACCTGCATCAGAGAGTTCACACTAATGAGAAGCCCTACACATGCAAAGAATGTGGGAAAACCTTCAGATATAACTCAAAACTGTCACGGCATCAGAAAATCCACACTGGAGAGAAACCATACTCATGTGAGGAATGTGGACAAGCCTTCAGTCAAAATTCCCACCTTCTTCAGCATCAGAAGCTCCATGGTGGACAGAGGCCCTATGAATGTACTGACTGTGGTAAAACCTTCAGTTATAATTCAAAACTGATTCGGCATCAGAGAATCCATACTGGGGAGAAGCCCTTTAAATGTAAGGAATGTGGGAAAGCCTTCAGTTGTAGCTATGACTGCATCATCCATGAACGAATTCACAATGGGGAGAAGCCCTATGAATGTAAGGAGTGTGGGAAGAGTTTGAGTTCTAATTCAGTTCTGATTCAGCATCAGAGAATCCACACTGGGGAGAAACCTTATGAATGTAAAGAGTGTGGCAAGGCCTTCCACCGCAGTTCGGTATTTCTTCAGCACCAGAGGTTCCACACTGGGGAACAACTCTACAAATGTAATGAATGTTGGAAAACTTTCAGCTGTAGCTCCCGCTTCATAGTGCATCAGAGAATCCACAATGGGGAGAAACCCTATGAATGCCAGGAATGTGGGAAGACATTCAGTCAAAAGATCACTCTGGTTCAGCATCAGCGAGTTCACACTGGGGAGAAACCTTATGAGTGTAAGGAGTGCGGGAAAGCCTTCAGATGGAATGCAAGTTTCATCCAGCATCAGAAGTGGCATACTAGGAAGAAACTCATCAATGGAACAGGGCTATCCGCAGTTAAGCCCTACTGTCCCTGCGCCATCCTCTCTCCTCTGCCTCCCCAACATACCTGCTCTGCCCTAGCCCCACCAGGGCCTCCCTTATCTTCTTCACATGCAGTGGTACTTCCTCCCTCTGTGCCTTTCTTCCTGCTGCTTCCCTCATCTGAAAAGGCCAACCCTTCACCTGTCCAAATAGCACATTTTTTTCAGGATCTCGCTTTTCCTGGGAAGTCATCCCTTCAGAGCCCGAATCCTTTGTCTCACTCCCTGTAAGCCCCGTCACGTTCTCAAAATCCTTTGCACCTCAAGTTAGGGATTCCACTGGTCTCCTGATTGTGTCTATTGATATTCCTCTGGTCTTGTCTTGTATAAGTTGTTACTGTTTTCCTAACTTCATTTTAAATTCTCACGCTTAAGG</t>
  </si>
  <si>
    <t>&gt;ENSG00000177873_ENST00000447116</t>
  </si>
  <si>
    <t>AGAGAGGCTGTAGGGACCGACGGCCGGCCAGCTAATGCTTCCGTCTTGGCCACCTTGCGAGCGCTCGGGTTGAGTTTCCCGGGCTTCCCTGACTCGGCTACCTGTTCTGGAGGTCAGGCTTTGGGCCCTTGCAGAGGTCGCCGAGGGGCCCGCGCCGCCGCCAGAGCCTGGGCCCAGTCCCCAGTCTTCAGAGACGCCCTCGACCTTCCTGCTCCGAGGAGCTGGCCTGATGTCCTCGGGTCGCGCTCCGCAGGTTCTTACTTTTTCAAACCTAGAGGGCAGTGCATGAAGCCAGGGGTCATCAGCCATGCTCCAGACAGTGTGGTTCCAGGGCTTGGGCAGGAACCTGTTGTTTCAGGAGCCAGTAACCTTTGAGGATGTGGCTGTGTACTTCACCCAGAATGAATGGGCCAGCCTGCACCCTACGCAGAGGGCCCTATACAGGGAGGTGATGCTGGAGAATTATGCAAATGTGACTTCCTTGTACCCAACTGCAGGGGGCTTTCCTCTGGATACAGAGAGAACTGAGAAGGTTCCTGGTGCACTGTCTTCATTCCTTCCATCTTCCAGTTCCCTGGAGCTGATCTTGGCCCTATTGCCTATGTCAGCATTTCCATTCCCCAAACCAGATCTGATATTCCAGCTGGAGCAAGGAGAAGCAGCATGGGGCCCAGATCCCTGGACACTTGCTGGGGGAGAGGCCCTGAGAGGCATGTGCACAGGTGGTAAAACCAAGACTGAGAATGAGGAAAAAACTGCACAGCTAAACATTTCTAAAGAATCAGAGTCCCACAGACTGATAGTGGAGGGACTGCTGATGGACGTTCCCCAGCACCCTGACTTCAAGGACAGGTTAGAGAAGTCACAGCTACATGATACAGGGAATAAAACAAAGATAGGGGATTGCACAGATTTGACAGTCCAGGATCATGAATCTTCCACCACTGAAAGGGAGGAGATAGCCAGGAAATTGGAAGAAAGTAGTGTCAGCACACATCTCATTACAAAGCAGGGTTTTGCCAAAGAACAGGTGTTTTATAAATGTGGTGAGTGTGGCAGTTACTACAACCCACATTCAGACTTTCACCTGCATCAGAGAGTTCACACTAATGAGAAGCCCTACACATGCAAAGAATGTGGGAAAACCTTCAGATATAACTCAAAACTGTCACGGCATCAGAAAATCCACACTGGAGAGAAACCATACTCATGTGAGGAATGTGGACAAGCCTTCAGTCAAAATTCCCACCTTCTTCAGCATCAGAAGCTCCATGGTGGACAGAGGCCCTATGAATGTACTGACTGTGGTAAAACCTTCAGTTATAATTCAAAACTGATTCGGCATCAGAGAATCCATACTGGGGAGAAGCCCTTTAAATGTAAGGAATGTGGGAAAGCCTTCAGTTGTAGCTATGACTGCATCATCCATGAACGAATTCACAATGGGGAGAAGCCCTATGAATGTAAGGAGTGTGGGAAGAGTTTGAGTTCTAATTCAGTTCTGATTCAGCATCAGAGAATCCACACTGGGGAGAAACCTTATGAATGTAAAGAGTGTGGCAAGGCCTTCCACCGCAGTTCGGTATTTCTTCAGCACCAGAGGTTCCACACTGGGGAACAACTCTACAAATGTAATGAATGTTGGAAAACTTTCAGCTGTAGCTCCCGCTTCATAGTGCATCAGAGAATCCACAATGGGGAGAAACCCTATGAATGCCAGGAATGTGGGAAGACATTCAGTCAAAAGATCACTCTGGTTCAGCATCAGCGAGTTCACACTGGGGAGAAACCTTATGAGTGTAAGGAGTGCGGGAAAGCCTTCAGATGGAATGCAAGTTTCATCCAGCATCAGAAGTGGCATACTAGGAAGAAACTCATCAATGGAACAGGGCTATCCGCAGTTAAGCCCTACTGTCCCTGCGCCATCCTCTCTCCTCTGCCTCCCCAACATACCTGCTCTGCCCTAGCCCCACCAGGGCCTCCCTTATCTTCTTCACATGCAGTGGTACTTCCTCCCTCTGTGCCTTTCTTCCTGCTGCTTCCCTCATCTGAAAAGGCCAACCCTTCACCTGTCCAAATAGCACATTTTTTTCAGGATCTCGCTTTTCCTGGGAAGTCATCCCTTCAGAGCCCGAATCCTTTGTCTCACTCCCTGTAAGCCCCGTCACGTTCTCAAAATCCTTTGCACCTCAAGTTAGGGATTCCACTGGTCTCCTGATTGTGTCTATTGATATTCCTCTGGTCTTGTCTTGTATAAGTTGTTACTGTTTTCCTAACTTCATTTTAAATTCTCACGCTTAAGGACCATGTTTGATTAGTTTCTTTTATCCCCCGGTAGGAAATGGCAGTACTTATTCTTTATCGTGTCCACATTTGGGCTGTATTATCAGTCTGCATCTCTCTTCTGGGGCTACTGGAGTTGGAAGAGTTTGCAGAACATTTTGGGGTTTAGGGCATATGGCATTATGATTATGATGAGATGGGGCATTATAATTAGAGACTAGGAGAAATGCAAAGCCTATGGGAGAACATAATCAGATAAAGTGTCCAATGATTGCTTTCAAGAGCTTTTTTTTTTTTAGGGGGTGGGGGGTGGTGCCGGAGTTTCACTCTTGTCACCCAGGCTGTTTGCAGTGGTGTGATCTTGGCTCACTGCAACCTCTGCCTCCAGGGTTCAAGTGATTCTCATGCCTCAGCCTCCCGAGTAGCTGGGACCACAGGCATGCACCACCACGCCCCGCTAATTTTGTATTTTTAGTAGAGACAGGGTTTCACCATGTTGGCCAGGCTGGTCTCAAAATCCTGACCTCAGGTGATTCACCTGCCTCAGTCTCCCAAGTGCTGGGATTACAGGCATGAGCCACTGCATCTGGCCTGCTTTCAGGAGTTAAGGAGGGCCATTTGGTGGACCAGGGGCAAGGCTCACTGAAAGAATGTAAGACTTGGAATTTTTTATTACCTTGATAGTATAAAAAATTATGAGGGTCCTTTTATGCAAAAAGAAAATGAAGTGATGAGTTGGCATTGATAGCAATAATGTAAAATTATGTCTTTGAGCTTTATTGGAAGGGGATATGGTTTTTCAATTTGGGTTCCTTCTCTATTTTCATTTTCCTTTTTTTTTTGAGACAGGTTCTTGTTCTGTCATCCAGGCTGGATTGCAGTAGTGCGATCATGGATCACTGCAGTGTGTTGACCTTCCAGGCTCAAGCAATCCTCCCACCTCAGCTTCCCAAGAAGCTGGGAGGTAGTGCAGCCTCCCAGTTTCTCAGAGGGCTGAGGTGGGAGGATTGCTTGAGCCCTGGGGGCATACACCACCACACCCAGCTAATTTTTGTATTTTTTGTAGAGACAGAGTTTTGCCATGTTGCCCAGGCTGGTCTCAAAACTCCTGGACTCAAATGATCCTCCCACTTCAGCCTCCCAAAGTGCTGGGATTACAGGCTTGAGCCACCATGTCCAGCCTCTATTCCTTTTCATATCTGTTGAATTTCAGTACCCACTCATATATGTAGGTACAAAAAGTGACTTGGACTTGTACCCTTTAGGGTAGATGCCTGAGTATAGTAATCTCTAAAGCTGTACATGGATGGAACTTGTTGGCATCACACTGGTGAGCACCAGAGGCAAAGAAGAGAAACCTGACCATGACTTGCTGTAGTTTCTCAGAAGTGAGTCCATTCCTGATGAGTTACTATGCAGGCCCTTGGATATGTCCTCACACCTACTCCAGATTTCCCTATGATTAAATCTGAATTTTATTGGTGGCACTTTTAAATTAGTTTTATAAAGAACTGTTTTGATGACACCAAGAAATGTTTTCAGTGTGCAGATTGCTATTGTTTGAATATCCCCAGCAAAATTCTTGTTGAAACTTAATCCCCATTGTAACAGTACTGGGTGGGGGGTCTTTAAGAGGTGATCAGGATTAGCCAAGTTCATCAGGGTGGAGCCTCCATGATGGGACTGGTGGCTTTATGAGGAGAGGAAGAGCAACTGGAACTGGGACACATGCTTGCTCTGTCTTGCCTTTTGATGCCTCCTGCCATGTCATGATGCAGCAAGTAAGCCCTTACCAGATGCCTGCACCTTTATATTGGACTTCTTAGCCTTCAGAACTGTGAACTAAATAAACCTCTATTCTGTATAAATT</t>
  </si>
  <si>
    <t>&gt;ENSG00000177873_ENST00000429348</t>
  </si>
  <si>
    <t>AGAGAGGCTGTAGGGACCGACGGCCGGCCAGCTAATGCTTCCGTCTTGGCCACCTTGCGAGCGCTCGGGTTGAGTTTCCCGGGCTTCCCTGACTCGGCTACCTGTTCTGGAGGTCAGGCTTTGGGCCCTTGCAGAGGTCGCCGAGGGGCCCGCGCCGCCGCCAGAGCCTGGGCCCAGTCCCCAGTCTTCAGAGACGCCCTCGACCTTCCTGCTCCGAGGAGCTGGCCTGATGTCCTCGGGTCGCGCTCCGCAGGTTCTTACTTTTTCAAACCTAGAGGGCAGTGCATGAAGCCAGGGGTCATCAGCCATGCTCCAGACAGTGTGGTTCCAGGGCTTGGGCAGGAACCTGTTGTTTCAGGAGCCAGTAACCTTTGAGGATGTGGCTGTGTACTTCACCCAGAATGAATGGGCCAGCCTGCACCCTACGCAGAGGGCCCTATACAGGGAGGTGATGCTGGAGAATTATGCAAATGTGACTTCCTTGTCAGCATTTCCATTCCCCAAACCAGATCTGATATTCCAGCTGGAGCAAGGAGAAGCAGCATGGGGCCCAGATCCCTGGACACTTGCTGGGGGAGAGGCCCTGAGAGGCATGTGCACAGAGTTTCACTTTTGTTGCCCAGGCTGGAGTGCAATGGCGTGATCTTCACTCACCGCAACCTCTGCCTTCCAGGTGGTAAAACCAAGACTGAGAATGAGGAAAAAACTGCACAGCTAAACATTTCTAAAGAATCAGAGTCCCACAGACTGATAGTGGAGGGACTGCTGATGGACGTTCCCCAGCACCCTGACTTCAAGGACAGGTTAGAGAAGTCACAGCTACATGATACAGGGAATAAAACAAAGATAGGGGATTGCACAGATTTGACAGTCCAGGATCATGAATCTTCCACCACTGAAAGGGAGGAGATAGCCAGGAAATTGGAAGAAAGTAGTGTCAGCACACATCTCATTACAAAGCAGGGTTTTGCCAAAGAACAGGTGTTTTATAAATGTGGTGAGTGTGGCAGTTACTACAACCCACATTCAGACTTTCACCTGCATCAGAGAGTTCACACTAATGAGAAGCCCTACACATGCAAAGAATGTGGGAAAACCTTCAGATATAACTCAAAACTGTCACGGCATCAGAAAATCCACACTGGAGAGAAACCATACTCATGTGAGGAATGTGGACAAGCCTTCAGTCAAAATTCCCACCTTCTTCAGCATCAGAAGCTCCATGGTGGACAGAGGCCCTATGAATGTACTGACTGTGGTAAAACCTTCAGTTATAATTCAAAACTGATTCGGCATCAGAGAATCCATACTGGGGAGAAGCCCTTTAAATGTAAGGAATGTGGGAAAGCCTTCAGTTGTAGCTATGACTGCATCATCCATGAACGAATTCACAATGGGGAGAAGCCCTATGAATGTAAGGAGTGTGGGAAGAGTTTGAGTTCTAATTCAGTTCTGATTCAGCATCAGAGAATCCACACTGGGGAGAAACCTTATGAATGTAAAGAGTGTGGCAAGGCCTTCCACCGCAGTTCGGTATTTCTTCAGCACCAGAGGTTCCACACTGGGGAACAACTCTACAAATGTAATGAATGTTGGAAAACTTTCAGCTGTAGCTCCCGCTTCATAGTGCATCAGAGAATCCACAATGGGGAGAAACCCTATGAATGCCAGGAATGTGGGAAGACATTCAGTCAAAAGATCACTCTGGTTCAGCATCAGCGAGTTCACACTGGGGAGAAACCTTATGAGTGTAAGGAGTGCGGGAAAGCCTTCAGATGGAATGCAAGTTTCATCCAGCATCAGAAGTGGCATACTAGGAAGAAACTCATCAATGGAACAGGGCTATCCGCAGTTAAGCCCTACTGTCCCTGCGCCATCCTCTCTCCTCTGCCTCCCCAACATACCTGCTCTGCCCTAGCCCCACCAGGGCCTCCCTTATCTTCTTCACATGCAGTGGTACTTCCTCCCTCTGTGCCTTTCTTCCTGCTGCTTCCCTCATCTGAAAAGGCCAACCCTTCACCTGTCCAAATAGCACATTTTTTTCAGGATCTCGCTTTTCCTGGGAAGTCATCCCTTCAGAGCCCGAATCCTTTGTCTCACTCCCTGTAAGCCCCGTCACGTTCTCAAAATCCTTTGCACCTCAAGTTAGGGATTCCACTGGTCTCCTGATTGTGTCTATTGATATTCCTCTGGTCTTGTCTTGTATAAGTTGTTACTGTTTTCCTAACTTCATTTTAAATTCTCACGCTTAAGGACCATGTTTGATTAGTTTCTTTTATCCCCCGGTAGGAAATGGCAGTACTTATTCTTTATCGTGTCCACATTTGGGCTGTATTATCAGTCTGCATCTCTCTTCTGGGGCTACTGGAGTTGGAAGAGTTTGCAGAACATTTTGGGGTTTAGGGCATATGGCATTATGATTATGATGAGATGGGGCATTATAATTAGAGACTAGGAGAAATGCAAAGCCTATGGGAGAACATAATCAGATAAAGTGTCCAATGATTGCTTTCAAGAGCTTTTTTTTTTTTAGGGGGTGGGGGGTGGTGCCGGAGTTTCACTCTTGTCACCCAGGCTGTTTGCAGTGGTGTGATCTTGGCTCACTGCAACCTCTGCCTCCAGGGTTCAAGTGATTCTCATGCCTCAGCCTCCCGAGTAGCTGGGACCACAGGCATGCACCACCACGCCCCGCTAATTTTGTATTTTTAGTAGAGACAGGGTTTCACCATGTTGGCCAGGCTGGTCTCAAAATCCTGACCTCAGGTGATTCACCTGCCTCAGTCTCCCAAGTGCTGGGATTACAGGCATGAGCCACTGCATCTGGCCTGCTTTCAGGAGTTAAGGAGGGCCATTTGGTGGACCAGGGGCAAGGCTCACTGAAAGAATGTAAGACTTGGAATTTTTTATTACCTTGATAGTATAAAAAATTATGAGGGTCCTTTTATGCAAAAAGAAAATGAAGTGATGAGTTGGCATTGATAGCAATAATGTAAAATTATGTCTTTGAGCTTTATTGGAAGGGGATATGGTTTTTCAATTTGGGTTCCTTCTCTATTTTCATTTTCCTTTTTTTTTTGAGACAGGTTCTTGTTCTGTCATCCAGGCTGGATTGCAGTAGTGCGATCATGGATCACTGCAGTGTGTTGACCTTCCAGGCTCAAGCAATCCTCCCACCTCAGCTTCCCAAGAAGCTGGGAGGTAGTGCAGCCTCCCAGTTTCTCAGAGGGCTGAGGTGGGAGGATTGCTTGAGCCCTGGGGGCATACACCACCACACCCAGCTAATTTTTGTATTTTTTGTAGAGACAGAGTTTTGCCATGTTGCCCAGGCTGGTCTCAAAACTCCTGGACTCAAATGATCCTCCCACTTCAGCCTCCCAAAGTGCTGGGATTACAGGCTTGAGCCACCATGTCCAGCCTCTATTCCTTTTCATATCTGTTGAATTTCAGTACCCACTCATATATGTAGGTACAAAAAGTGACTTGGACTTGTACCCTTTAGGGTAGATGCCTGAGTATAGTAATCTCTAAAGCTGTACATGGATGGAACTTGTTGGCATCACACTGGTGAGCACCAGAGGCAAAGAAGAGAAACCTGACCATGACTTGCTGTAGTTTCTCAGAAGTGAGTCCATTCCTGATGAGTTACTATGCAGGCCCTTGGATATGTCCTCACACCTACTCCAGATTTCCCTATGATTAAATCTGAATTTTATTGGTGGCACTTTTAAATTAGTTTTATAAAGAACTGTTTTGATGACACCAAGAAATGTTTTCAGTGTGCAGATTGCTATTGTTTGAATATCCCCAGCAAAATTCTTGTTGAAACTTAATCCCCATTGTAACAGTACTGGGTGGGGGGTCTTTAAGAGGTGATCAGGATTAGCCAAGTTCATCAGGGTGGAGCCTCCATGATGGGACTGGTGGCTTTATGAGGAGAGGAAGAGCAACTGGAACTGGGACACATGCTTGCTCTGTCTTGCCTTTTGATGCCTCCTGCCATGTCATGATGCAGCAAGTAAGCCCTTACCAGATGCCTGCACCTTTATATTGGACTTCTTAGCCTTCAGAACTGTGAACTAAATAAACCTCTATTCTGTATAAATT</t>
  </si>
  <si>
    <t>&gt;ENSG00000177873_ENST00000432264</t>
  </si>
  <si>
    <t>GTAGGGACCGACGGCCGGCCAGCTAATGCTTCCGTCTTGGCCACCTTGCGAGCGCTCGGGTTGAGTTTCCCGGGCTTCCCTGACTCGGCTACCTGTTCTGGAGGTCAGGCTTTGGGCCCTTGCAGAGGTCGCCGAGGGGCCCGCGCCGCCGCCAGAGCCTGGGCCCAGTCCCCAGTCTTCAGAGACGCCCTCGACCTTCCTGCTCCGAGGAGCTGGCCTGATGTCCTCGGGTCGCGCTCCGCAGGTTCTTACTTTTTCAAACCTAGAGGGCAGTGCATGAAGCCAGGGGTCATCAGCCATGCTCCAGACAGTGTGGTTCCAGGGCTTGGGCAGGAACCTGTTGTTTCAGGAGCCAGTAACCTTTGAGGATGTGGCTGTGTACTTCACCCAGAATGAATGGGCCAGCCTGCACCCTACGCAGAGGGCCCTATACAGGGAGGTGATGCTGGAGAATTATGCAAATGTGACTTCCTTGTCAGCATTTCCATTCCCCAAACCAGATCTGATATTCCAGCTGGAGCAAGGAGAAGCAGCATGGGGCCCAGATCCCTGGACACTTGCTGGGGGAGAGGCCCTGAGAGGCATGTGCACAGGTGGTAAAACCAAGACTGAGAATGAGGAAAAAACTGCACAGCTAAACATTTCTAAAGAATCAGAGTCCCACAGACTGATAGTGGAGGGACTGCTGATGGACGTTCCCCAGCACCCTGACTTCAAGGACAGGTTAGAGAAGTCACAGCTACATGATACAGGGAATAAAACAAAGATAGGGGATTGCACAGATTTGACAGTCCAGGATCATGAATCTTCCACCACTGAAAGGGAGGAGATAGCCAGGAAATTGGAAGAAAGTAGTGTCAGCACACATCTCATTACAAAGCAGGGTTTTGCCAAAGAACAGGTGTTTTATAAATGTGGTGAGTGTGGCAGTTACTACAACCCACATTCAGACTTTCACCTGCATCAGAGAGTTCACACTAATGAGAAGCCCTACACATGCAAAGAATGTGGGAAAACCTTCAGATATAACTCAAAACTGTCACGGCATCAGAAAATCCACACTGGAGAGAAACCATACTCATGTGAGGAATGTGGACAAGCCTTCAGTCAAAATTCCCACCTTCTTCAGCATCAGAAGCTCCATGGTGGACAGAGGCCCTATGAATGTACTGACTGTGGTAAAACCTTCAGTTATAATTCAAAACTGATTCGGCATCAGAGAATCCATACTGGGGAGAAGCCCTTTAAATGTAAGGAATGTGGGAAAGCCTTCAGTTGTAGCTATGACTGCATCATCCATGAACGAATTCACAATGGGGAGAAGCCCTATGAATGTAAGGAGTGTGGGAAGAGTTTGAGTTCTAATTCAGTTCTGATTCAGCATCAGAGAATCCACACTGGGGAGAAACCTTATGAATGTAAAGAGTGTGGCAAGGCCTTCCACCGCAGTTCGGTATTTCTTCAGCACCAGAGGTTCCACACTGGGGAACAACTCTACAAATGTAATGAATGTTGGAAAACTTTCAGCTGTAGCTCCCGCTTCATAGTGCATCAGAGAATCCACAATGGGGAGAAACCCTATGAATGCCAGGAATGTGGGAAGACATTCAGTCAAAAGATCACTCTGGTTCAGCATCAGCGAGTTCACACTGGGGAGAAACCTTATGAGTGTAAGGAGTGCGGGAAAGCCTTCAGATGGAATGCAAGTTTCATCCAGCATCAGAAGTGGCATACTAGGAAGAAACTCATCAATGGAACAGGGCTATCCGCAGTTAAGCCCTACTGTCCCTGCGCCATCCTCTCTCCTCTGCCTCCCCAACATACCTGCTCTGCCCTAGCCCCACCAGGGCCTCCCTTATCTTCTTCACATGCAGTGGTACTTCCTCCCTCTGTGCCTTTCTTCCTGCTGCTTCCCTCATCTGAAAAGGCCAACCCTTCACCTGTCCAAATAGCACATTTTTTTCAGGATCTCGCTTTTCCTGGGAAGTCATCCCTTCAGAGCCCGAATCCTTTGTCTCACTCCCTGTAAGCCCCGTCACGTTCTCAAAATCCTTTGCACCTCAAGTTAGGGATTCCACTGGTCTCCTGATTGTGTCTATTGATATTCCTCTGGTCTTGTCTTGTATAAGTTGTTACTGTTTTCCTAACTTCATTTTAAATTCTCACGCTTAAGGACCATGTTTGATTAGTTTCTTTTATCCCCCGGTAGGAAATGGCAGTACTTATTCTTTATCGTGTCCACATTTGGGCTGTATTATCAGTCTGCATCTCTCTTCTGGGGCTACTGGAGTTGGAAGAGTTTGCAGAACATTTTGGGGTTTAGGGCATATGGCATTATGATTATGATGAGATGGGGCATTATAATTAGAGACTAGGAGAAATGCAAAGCCTATGGGAGAACATAATCAGATAAAGTGTCCAATGATTGCTTTCAAGAGCTTTTTTTTTTTTAGGGGGTGGGGGGTGGTGCCGGAGTTTCACTCTTGTCACCCAGGCTGTTTGCAGTGGTGTGATCTTGGCTCACTGCAACCTCTGCCTCCAGGGTTCAAGTGATTCTCATGCCTCAGCCTCCCGAGTAGCTGGGACCACAGGCATGCACCACCACGCCCCGCTAATTTTGTATTTTTAGTAGAGACAGGGTTTCACCATGTTGGCCAGGCTGGTCTCAAAATCCTGACCTCAGGTGATTCACCTGCCTCAGTCTCCCAAGTGCTGGGATTACAGGCATGAGCCACTGCATCTGGCCTGCTTTCAGGAGTTAAGGAGGGCCATTTGGTGGACCAGGGGCAAGGCTCACTGAAAGAATGTAAGACTTGGAATTTTTTATTACCTTGATAGTATAAAAAATTATGAGGGTCCTTTTATGCAAAAAGAAAATGAAGTGATGAGTTGGCATTGATAGCAATAATGTAAAATTATGTCTTTGAGCTTTATTGGAAGGGGATATGGTTTTTCAATTTGGGTTCCTTCTCTATTTTCATTTTCCTTTTTTTTTTGAGACAGGTTCTTGTTCTGTCATCCAGGCTGGATTGCAGTAGTGCGATCATGGATCACTGCAGTGTGTTGACCTTCCAGGCTCAAGCAATCCTCCCACCTCAGCTTCCCAAGAAGCTGGGAGGTAGTGCAGCCTCCCAGTTTCTCAGAGGGCTGAGGTGGGAGGATTGCTTGAGCCCTGGGGGCATACACCACCACACCCAGCTAATTTTTGTATTTTTTGTAGAGACAGAGTTTTGCCATGTTGCCCAGGCTGGTCTCAAAACTCCTGGACTCAAATGATCCTCCCACTTCAGCCTCCCAAAGTGCTGGGATTACAGGCTTGAGCCACCATGTCCAGCCTCTATTCCTTTTCATATCTGTTGAATTTCAGTACCCACTCATATATGTAGGTACAAAAAGTGACTTGGACTTGTACCCTTTAGGGTAGATGCCTGAGTATAGTAATCTCTAAAGCTGTACATGGATGGAACTTGTTGGCATCACACTGGTGAGCACCAGAGGCAAAGAAGAGAAACCTGACCATGACTTGCTGTAGTTTCTCAGAAGTGAGTCCATTCCTGATGAGTTACTATGCAGGCCCTTGGATATGTCCTCACACCTACTCCAGATTTCCCTATGATTAAATCTGAATTTTATTGGTGGCACTTTTAAATTAGTTTTATAAAGAACTGTTTTGATGACACCAAGAAATGTTTTCAGTGTGCAGATTGCTATTGTTTGAATATCCCCAGCAAAATTCTTGTTGAAACTTAATCCCCATTGTAACAGTACTGGGTGGGGGGTCTTTAAGAGGTGATCAGGATTAGCCAAGTTCATCAGGGTGGAGCCTCCATGATGGGACTGGTGGCTTTATGAGGAGAGGAAGAGCAACTGGAACTGGGACACATGCTTGCTCTGTCTTGCCTTTTGATGCCTCCTGCCATGTCATGATGCAGCAAGTAAGCCCTTACCAGATGCCTGCACCTTTATATTGGACTTCTTAGCCTTCAGAACTGTGAACTAAATAAACCTCTATTCTGTATAAATTACCCAGTCTATGGTATTCAGTTAGAGCCACACAAAATGTAACAAGACAGAATATTGATAGCCATAAGTAGGTTTGCTGCTCTGACATTTACATAAAAATGTAGAAGTGGCTTTGGAACTGAGTAATGGGTAGAGGCTTGAAAAATCTGGAAGATCAGGTCAGACAAAGCCTGTATTATCTAATGGAGCATTAAGGGTGATTTTGGCCAAGGCTTAGAAGAGAAGACTAGGGAAAGTCTGAACCTTCTTAGAGATTACAGGAGGTCCTTGAACAACTTGGGTTTCAACTGTGTGGGTCCACTTATGGACTTTCTTCTGCCTCTGTCACCCCTGAGATGGCAAGACCAGTCTCCCTCCTCTCCCCTTCTCAGCCTGCTTAACAAAATGACAAGGATACAGACCTTTATGATGATCCATATAATATAGTGAATTATATTTACTAAATATAATTTCTCTTATGATTTTCTTAATATTTTCTCTAGCTTTATTATAAGAATATAGTGTCTAATATGTATAACATAAAAAATATGTGTTAATCGACTGTTTCAGTAAGGCTCTGGTCAACAGTAGACTATTAGTAGTTACATTTTTGGGGAGTTAAAAGTTATACATGGCATGGGGGTTGGTGCCCATATGATGGGACTGATGGCTTTATAAGAAGAGGAAGGGAGACCTGAGCTGACATGCATGCTCTTGCCATCTTGCCATGTGATGCTTTCCATCATGTTATGACACAGCAAGAAGGCCAGATACGGCCCCTCCACAGTTCCCAGCCCTCGGAACCATGAGCTAAATAAACTTCTTTTCTTTATAAATTA</t>
  </si>
  <si>
    <t>&gt;ENSG00000177873_ENST00000462961</t>
  </si>
  <si>
    <t>AGCTAATGCTTCCGTCTTGGCCACCTTGCGAGCGCTCGGGTTGAGTTTCCCGGGCTTCCCTGACTCGGCTACCTGTTCTGGAGGTCAGGCTTTGGGCCCTTGCAGAGGTCGCCGAGGGGCCCGCGCCGCCGCCAGAGCCTGGGCCCAGTCCCCAGTCTTCAGAGACGCCCTCGACCTTCCTGCTCCGAGGAGCTGGCCTGATGTCCTCGGGTCGCGCTCCGCAGGTTCTTACTTTTTCAAACCTAGAGGGCAGTGCATGAAGCCAGGGGTCATCAGCCATGCTCCAGACAGTGTGGTTCCAGGGCTTGGGCAGGAACCTGTTGTTTCAGGAGCCAGTAACCTTTGAGGATGTGGCTGTGTACTTCACCCAGAATGAATGGGCCAGCCTGCACCCTACGCAGAGGGCCCTATACAGGGAGGTGATGCTGGAGAATTATGCAAATGTGACTTCCTTGTGTAAGTCCTCCTTCCTCTCTGAAACTCAGCTTCTGCCCTTGGGAGCTCCTAGATTCCTCCTTAGCAGAACTAGGATCTCTTTAATACCATCAGAATTGATGCCCTATGGGCT</t>
  </si>
  <si>
    <t>&gt;ENSG00000177873_ENST00000520737</t>
  </si>
  <si>
    <t>AGCTAATGCTTCCGTCTTGGCCACCTTGCGAGCGCTCGGGTTGAGTTTCCCGGGCTTCCCTGACTCGGCTACCTGTTCTGGAGGTCAGGCTTTGGGCCCTTGCAGAGGTCGCCGAGGGGCCCGCGCCGCCGCCAGAGCCTGGGCCCAGTCCCCAGTCTTCAGAGACGCCCTCGACCTTCCTGCTCCGAGGAGCTGGCCTGATGTCCTCGGGTCGCGCTCCGCAGGTTCTTACTTTTTCAAACCTAGAGGGCAGTGCATGAAGCCAGGGGTCATCAGCCATGCTCCAGACAGTGTGGTTCCAGCAGCATTTCCATTCCCCAAACCAGATCTGATATTCCAGCTGGAGCAAGGAGAAGCAGCATGGGGCCCAGATCCCTGGACACTTGCTGGGGGAGAGGCCCTGAGAGGCATGTGCACAGGTGGTAAAACCAAGACTGAGAATGAGGAAAAAACTGCACAGCTAAACATTTCTAAAGAATCAGAGTCCCACAGACTGATAGTGGAGGGACTGCTGATGGACGTTCCCCAGCACCCTGACTTCAAGGACAGGTTAGAGAAGTCACAGCTACATGATACAGGGAATAAAACAAAGATAGGGGATTGCACAGATTTGACAGTCCAGGATCATGAATCTTCCACCACTGAAAGGGAGGAGATAGCCAGGAAATTGGAAGAAAGTAGTGTCAGCACACATCTCATTACAAAGCAGGGTTTTGCCAAAGAACAGGTGTTTTATAAATGTGGTGAGTGTGGCAGTTACTACAACCCACATTCAGACTTTCACCTGCATCAGAGAGTTCACACTAATGAGAAGCCCTACACATGCAAAGAATGTGGGAAAACCTTCAGATATAACTCAAAACTGTCACGGCATCAGAAAATCCACACTGGAGAGAAACCATACTCATGTGAGGAATGTGGACAAGCCTTCAGTCAAAATTCCCACCTTCTTCAGCATCAGAAGCTCCATGGTGGACAGAGGCCCTATGAATGTACTGACTGTGGTAAAACCTTCAGTTATAATTCAAAACTGATTCGGCATCAGAGAATCCATACTGGGGAGAAGCCCTTTAAATGTAAGGAATGTGGGAAAGCCTTCAGTTGTAGCTATGACTGCATCATCCATGAACGAATTCACAATGGGGAGAAGCCCTATGAATGTAAGGAGTGTGGGAAGAGTTTGAGTTCTAATTCAGTTCTGATTCAGCATCAGAGAATCCACACTGGGGAGAAACCTTATGAATGTAAAGAGTGTGGCAAGGCCTTCCACCGCAGTTCGGTATTTCTTCAGCACCAGAGGTTCCACACTGGGGAACAACTCTACAAATGTAATGAATGTTGGAAAACTTTCAGCTGTAGCTCCCGCTTCATAGTGCATCAGAGAATCCACAATGGGGAGAAACCCTATGAATGCCAGGAATGTGGGAAGACATTCAGTCAAAAGATCACTCTGGTTCAGCATCAGCGAGTTCACACTGGGGAGAAACCTTATGAGTGTAAGGAGTGCGGGAAAGCCTTCAGATGGAATGCAAGTTTCATCCAGCATCAGAAGTGGCATACTAGGAAGAAACTCATCAATGGAACAGGGCTATCCGCAGTTAAGCCCTACTGTCCCTGCGCCATCCTCTCTCCTCTGCCTCCCCAACATACCTGCTCTGCCCTAGCCCCACCAGGGCCTCCCTTATCTTCTTCACATGCAGTGGTACTTCCTCCCTCTGTGCCTTTCTTCCTGCTGCTTCCCTCATCTGAAAAGGCCAACCCTTCACCTGTCCAAATAGCACATTTTTTTCAGGATCTCGCTTTTCCTGGGAAGTCATCCCTTCAGAGCCCGAATCCTTTGTCTCACTCCCTGTAAGCCCCGTCACGTTCTCAAAATCCTTTGCACCTCAAGTTAGGGATTCCACTGGTCTCCTGATTGTGTCTATTGATATTCCTCTGGTCTTGTCTTGTATAAGTTGTTACTGTTTTCCTAACTTCATTTTAAATTCTCACGCTTAAGGACCATGTTTGATTAGTTTCTTTTATCCCCCGGTAGGAAATGGCAGTACTTATTCTTTATCGTGTCCACATTTGGGCTGTATTATCAGTCTGCATCTCTCTTCTGGGGCTACTGGAGTTGGAAGAGTTTGCAGAACATTTTGGGGTTTAGGGCATATGGCATTATGATTATGATGAGATGGGGCATTATAATT</t>
  </si>
  <si>
    <t>&gt;ENSG00000177873_ENST00000456778</t>
  </si>
  <si>
    <t>&gt;ENSG00000177873_ENST00000494154</t>
  </si>
  <si>
    <t>GAGTTTCCCGGGCTTCCCTGACTCGGCTACCTGTTCTGGAGGTCAGGCTTTGGGCCCTTGCAGAGGTCGCCGAGGGGCCCGCGCCGCCGCCAGAGCCTGGGCCCAGTCCCCAGTCTTCAGAGACGCCCTCGACCTTCCTGCTCCGAGGAGCTGGCCTGATGTCCTCGGGTCGCGCTCCGCAGGTTCTTACTTTTTCAAACCTAGAGGGCAGTGCATGAAGCCAGGGGTCATCAGCCATGCTCCAGACAGTGTGGTTCCAGGGCTTGGGCAGGAACCTGTTGTTTCAGGAGCCAGTAACCTTTGAGGATGTGGCTGTGTACTTCACCCAGAATGAATGGGCCAGCCTGCACCCTACGCAGAGGGCCCTATACAGGGAGGTGATGCTGGAGAATTATGCAAATGTGACTTCCTTGTGACTTTTCTCTTCCCTGGTTCCTAATGGAGACCCAACTGCAGGGGGCTTTCCTCTGGATACAGAGAGAACTGAGAAGGTTCCTGGTGCACTGTCTTCATTCCTTCCATCTTCCAGTTCCCTGGAGCTGATCTTGGCCCTATTGCCTATGTCAGCATTTCCATTCCCCAAACCAGATCTGATATTCCAGCTGGAGCAAGGAGAAGCAGCATGGGGCCCAGATCCCTGGACACTTGCTGGGGGAGAGGCCCTGAGAGGCATGTGCACAGGTGGTAAAACCAAGACTGAGAATGAGGAAAAAACTGCACAGCTAAACATTTCTAAAGAATCAGAGTCCCACAGACTGATAGTGGAGGGACTGCTGATGGACGTTCCCCAGCACCCTGACTTCAAGGACAGGTTAGAGAAGTCACAGCTACATGATACAGGGAATAAAACAAAGATAGGGGATTGCACAGATTTGACAGTCCAGGATCATGAATCTTCCACCACTGAAAGGGAGGAGATAGCCAGGAAATTGGAAGAAAGTAGTGTCAGCACACATCTCATTACAAAGCAGGGTTTTGCCAAAGAACAGGTGTTTTATAAATGTGGTGAGTGTGGCAGTTACTACAACCCACATTCAGACTTTCACCTGCATCAGAGAGTTCACACTAATGAGAAGCCCTACACATGCAAAGAATGTGGGAAAACCTTCAGATATAACTCAAAACTGTCACGGCATCAGAAAATCCACACTGGAGAGAAACCATACTCATGTGAGGAATGTGGACAAGCCTTCAGTCAAAATTCCCACCTTCTTCAGCATCAGAAGCTCCATGGTGGACAGAGGCCCTATGAATGTACTGACTGTGGTAAAACCTTCAGTTATAATTCAAAACTGATTCGGCATCAGAGAATCCATACTGGGGAGAAGCCCTTTAAATGTAAGGAATGTGGGAAAGCCTTCAGTTGTAGCTATGACTGCATCATCCATGAACGAATTCACAATGGGGAGAAGCCCTATGAATGTAAGGAGTGTGGGAAGAGTTTGAGTTCTAATTCAGTTCTGATTCAGCATCAGAGAATCCACACTGGGGAGAAACCTTATGAATGTAAAGAGTGTGGCAAGGCCTTCCACCGCAGTTCGGTATTTCTTCAGCACCAGAGGTTCCACACTGGGGAACAACTCTACAAATGTAATGAATGTTGGAAAACTTTCAGCTGTAGCTCCCGCTTCATAGTGCATCAGAGAATCCACAATGGGGAGAAACCCTATGAATGCCAGGAATGTGGGAAGACATTCAGTCAAAAGATCACTCTGGTTCAGCATCAGCGAGTTCACACTGGGGAGAAACCTTATGAGTGTAAGGAGTGCGGGAAAGCCTTCAGATGGAATGCAAGTTTCATCCAGCATCAGAAGTGGCATACTAGGAAGAAACTCATCAATGGAACAGGGCTATCCGCAGTTAAGCCCTACTGTCCCTGCGCCATCCTCTCTCCTCTGCCTCCCCAACATACCTGCTCTGCCCTAGCCCCACCAGGGCCTCCCTTATCTTCTTCACATGCAGTGGTACTTCCTCCCTCTGTGCCTTTCTTCCTGCTGCTTCCCTCATCTGAAAAGGCCAACCCTTCACCTGTCCAAATAGCACATTTTTTTCAGGATCTCGCTTTTCCTGGGAAGTCATCCCTTCAGAGCCCGAATCCTTTGTCTCACTCCCTGTAAGCCCCGTCACGTTCTCAAAATCCTTTGCACCTCAAGTTAGGGATTCCACTGGTCTCCTGATTGTGTCTATTGATATTCCTCTGGTCTTGTCTTGTATAAGTTGTTACTGTTTTCCTAACTTCATTTTAAATTCTCACGCTTAAGGACCATGTTTGATTAGTTTCTTTTATCCCCCGGTAGGAAATGGCAGTA</t>
  </si>
  <si>
    <t>&gt;ENSG00000177873_ENST00000522736</t>
  </si>
  <si>
    <t>TTGCAACATCCCATGAATCAGTGGAGAGGGTGAATGACAGCAGCTAGTGTGCCAAGAATATCTGCAATGCTAGTGGCAGGAGACAGAGGGGAAGAGGCGGCAAGTGTAGGAGACGAGACAGATCAGTCTCATTGTGGTTCTCTCTTAGCTCCGCAGGTTCTTACTTTTTCAAACCTAGAGGGCAGTGCATGAAGCCAGGGGTCATCAGCCATGCTCCAGACAGTGTGGTTCCAGGGCTTGGGCAGGAACCTGTTGTTTCAGGAGCCAGTAACCTTTGAGGATGTGGCTGTGTACTTCACCCAGAATGAATGGGCCAGCCTGCACCCTACGCAGAGGGCCCTATACAGGGAGGTGATGCTGGAGAATTATGCAAATGTGACTTCCTTGTCAGCATTTCCATTCCCCAAACCAGATCTGATATTCCAGCTGGAGCAAGGAGAAGCAGCATGGGGCCCAGATCCCTGGACACTTGCTGGGGGAGAGGCCCTGAGAGGCATGTGCACAGAGTTTCACTTTTGTTGCCCAGGCTGGAGTGCAATGGCGTGATCTTCACTCACCGCAACCTCTGCCTTCCAGGTGGTAAAACCAAGACTGAGAATGAGGAAAAAACTGCACAGCTAAACATTTCTAAAGAATCAGAGTCCCACAGACTGATAGTGGAGGGACTGCTGATGGACGTTCCCCAGCACCCTGACTTCAAGGACAGGTTAGAGAAGTCACAGCTACATGATACAGGGAATAAAACAAAGATAGGGGATTGCACAGATTTGACAGTCCAGGATCATGAATCTTCCACCACTGAAAGGGAGGAGATAGCCAGGAAATTGGAAGAAAGTAGTGTCAGCACACATCTCATTACAAAGCAGGGTTTTGCCAAAGAACAGGTGTTTTATAAATGTGGTGAGTGTGGCAGTTACTACAACCCACATTCAGACTTTCACCTGCATCAGAGAGTTCACACTAATGAGAAGCCCTACACATGCAAAGAATGTGGGAAAACCTTCAGATATAACTCAAAACTGTCACGGCATCAGAAAATCCACACTGGAGAGAAACCATACTCATGTGAGGAATGTGGACAAGCCTTCAGTCAAAATTCCCACCTTCTTCAGCATCAGAAGCTCCATGGTGGACAGAGGCCCTATGAATGTACTGACTGTGGTAAAACCTTCAGTTATAATTCAAAACTGATTCGGCATCAGAGAATCCATACTGGGGAGAAGCCCTTTAAATGTAAGGAATGTGGGAAAGCCTTCAGTTGTAGCTATGACTGCATCATCCATGAACGAATTCACAATGGGGAGAAGCCCTATGAATGTAAGGAGTGTGGGAAGAGTTTGAGTTCTAATTCAGTTCTGATTCAGCATCAGAGAATCCACACTGGGGAGAAACCTTATGAATGTAAAGAGTGTGGCAAGGCCTTCCACCGCAGTTCGGTATTTCTTCAGCACCAGAGGTTCCACACTGGGGAACAACTCTACAAATGTAATGAATGTTGGAAAACTTTCAGCTGTAGCTCCCGCTTCATAGTGCATCAGAGAATCCACAATGGGGAGAAACCCTATGAATGCCAGGAATGTGGGAAGACATTCAGTCAAAAGATCACTCTGGTTCAGCATCAGCGAGTTCACACTGGGGAGAAACCTTATGAGTGTAAGGAGTGCGGGAAAGCCTTCAGATGGAATGCAAGTTTCATCCAGCATCAGAAGTGGCATACTAGGAAGAAACTCATCAATGGAACAGGGCTATCCGCAGTTAAGCCCTACTGTCCCTGCGCCATCCTCTCTCCTCTGCCTCCCCAACATACCTGCTCTGCCCTAGCCCCACCAGGGCCTCCCTTATCTTCTTCACATGCAGTGGTACTTCCTCCCTCTGTGCCTTTCTTCCTGCTGCTTCCCTCATCTGAAAAGGCCAACCCTTCACCTGTCCAAATAGCACATTTTTTTCAGGATCTCGCTTTTCCTGGGAAGTCATCCCTTCAGAGCCCGAATCCTTTGTCTCACTCCCTGTAAGCCCCGTCACGTTCTCAA</t>
  </si>
  <si>
    <t>&gt;ENSG00000177873_ENST00000521353</t>
  </si>
  <si>
    <t>ATGCTCCAGACAGTGTGGTTCCAGGGCTTGGGCAGGAACCTGTTGTTTCAGGAGCCAGTAACCTTTGAGGATGTGGCTGTGTACTTCACCCAGAATGAATGGGCCAGCCTGCACCCTACGCAGAGGGCCCTATACAGGGAGGTGATGCTGGAGAATTATGCAAATGTGACTTCCTTGTACCCAACTGCAGGGGGCTTTCCTCTGGATACAGAGAGAACTGAGAAGGTTCCTGGTGCACTGTCTTCATTCCTTCCATCTTCCAGTTCCCTGGAGCTGATCTTGGCCCTATTGCCTATGTCAGCATTTCCATTCCCCAAACCAGATCTGATATTCCAGCTGGAGCAAGGAGAAGCAGCATGGGGCCCAGATCCCTGGACACTTGCTGGGGGAGAGGCCCTGAGAGGCATGTGCACAGGTGGTAAAACCAAGACTGAGAATGAGGAAAAAACTGCACAGCTAAACATTTCTAAAGAATCAGAGTCCCACAGACTGATAGTGGAGGGACTGCTGATGGACGTTCCCCAGCACCCTGACTTCAAGGACAGGTTAGAGAAGTCACAGCTACATGATACAGGGAATAAAACAAAGATAGGGGATTGCACAGATTTGACAGTCCAGGATCATGAATCTTCCACCACTGAAAGGGAGGAGATAGCCAGGAAATTGGAAGAAAGTAGTGTCAGCACACATCTCATTACAAAGCAGGGTTTTGCCAAAGAACAGGTGTTTTATAAATGTGGTGAGTGTGGCAGTTACTACAACCCACATTCAGACTTTCACCTGCATCAGAGAGTTCACACTAATGAGAAGCCCTACACATGCAAAGAATGTGGGAAAACCTTCAGATATAACTCAAAACTGTCACGGCATCAGAAAATCCACACTGGAGAGAAACCATACTCATGTGAGGAATGTGGACAAGCCTTCAGTCAAAATTCCCACCTTCTTCAGCATCAGAAGCTCCATGGTGGACAGAGGCCCTATGAATGTACTGACTGTGGTAAAACCTTCAGTTATAATTCAAAACTGATTCGGCATCAGAGAATCCATACTGGGGAGAAGCCCTTTAAATGTAAGGAATGTGGGAAAGCCTTCAGTTGTAGCTATGACTGCATCATCCATGAACGAATTCACAATGGGGAGAAGCCCTATGAATGTAAGGAGTGTGGGAAGAGTTTGAGTTCTAATTCAGTTCTGATTCAGCATCAGAGAATCCACACTGGGGAGAAACCTTATGAATGTAAAGAGTGTGGCAAGGCCTTCCACCGCAGTTCGGTATTTCTTCAGCACCAGAGGTTCCACACTGGGGAACAACTCTACAAATGTAATGAATGTTGGAAAACTTTCAGCTGTAGCTCCCGCTTCATAGTGCATCAGAGAATCCACAATGGGGAGAAACCCTATGAATGCCAGGAATGTGGGAAGACATTCAGTCAAAAGATCACTCTGGTTCAGCATCAGCGAGTTCACACTGGGGAGAAACCTTATGAGTGTAAGGAGTGCGGGAAAGCCTTCAGATGGAATGCAAGTTTCATCCAGCATCAGAAGTGGCATACTAGGAAGAAACTCATCAATGGAACAGGGCTATCCGCAGTTAAGCCCTACTGTCCCTGCGCCATCCTCTCTCCTCTGCCTCCCCAACATACCTGCTCTGCCCTAGCCCCACCAGGGCCTCCCTTATCTTCTTCACATGCAGTGGTACTTCCTCCCTCTGTGCCTTTCTTCCTGCTGCTTCCCTCATCTGAAAAGGCCAACCCTTCACCTGTCCAAATAGCACATTTTTTTCAGGATCTCGCTTTTCCTGGGAAGTCATCCCTTCAGAGCCCGAATCCTTTGTCTCACTCCCTGTAAGCCCCGTCACGTTCTCAA</t>
  </si>
  <si>
    <t>&gt;ENSG00000177842_ENST00000649142</t>
  </si>
  <si>
    <t>GACGGCCGGCCAGCTAATGCTTCCGTCTTGGCCACCTTGCGAGCGCTCGGGTTGAGTTTCCCGGGCTTCCCTGACTCGGCTACCTGTTCTGGAGGTCAGGCTTTGGGCCCTTGCAGAGGTCGCCGAGGGGCCCGCGCCGCCGCCAGAGCCTGGGCCCAGTCCCCAGTCTTCAGAGACGCCCTCGACCTTCCTGCTCCGAGGAGCTGGCCTGATGTCCTCGGGTCGCGTTTCACTTCTCCGAACCCTGAGGCAGTGTGTGAAGCTGGGACGCCAGCCATGTTCCAGACCGCTTGGCGCCAGGCTGACCTCAAATTGGGCTCAAGCAATCCTCCCCGCTCAGCCTCCCAGGTACCTGGGACTACAGGCATGCATCACTACGCCCAGCTTAAATGAGTTTTGGAACCAGTGACCTTTGAGGATGTGGCTGTGTACTTCACCCAGAATGAATGGGCCAGCCTGGACTCTGTGCAGAGGGCCCTGTACAGGGAAGTGATGCTGGAGAATTATGCAAATGTGGCTTCCCTGGCATTCCCATTCACCACGCCTGTTCTGGTCTCCCAGCTGGAGCAAGGGGAACTGCCATGGGGCCTCGATCCCTGGGAACCTATGGGCAGGGAGGCTCTCAGAGGTATCTGTCCAGGGGATGAGGCCAGAACTGAGAAGGAAGGATTAACTCCAAAGGATCATGTGTCCAAAGAAACAGAGTCCTTCAGACTGATGGTGGGGGGCCTGCCAGGGAATGTTTCCCAGCACCTTGACTTTGGGAGCAGCCTAGAGCAGCCACAAGGTCATTGGATAATTAAGACAAAGTCAAAGAGGAGACATTTCACAGATACCTCAGCCAGGCACCATGAGGCCTATGAGGTCAAGAATGGAGAGAAGTTTGAGAAATTAGGAAAAAATATTAGCGTCAGCACACAACTCACTACAAATCAGACAAATCCTAGTGGTCAGATATCTTATGAATGTGGACAATGTGGCAGATATTTCATTCAAATGGCAGACTTCCACCGACATGAGAAATGTCACACTGGTGAAAAGTCTTTTGAATGCAAAGAATGTGGAAAATACTTCAGATATAACTCATTACTTATTCGGCATCAGATAATTCACACTGGAAAGAAACCATTTAAATGTAAAGAATGTGGAAAAGGTTTAAGTTCAGACACAGCCTTGATTCAGCATCAGAGAATCCACACTGGAGAAAAGCCCTATGAATGTAAGGAGTGCGGCAAGGCCTTCAGTAGCAGCTCTGTCTTCCTCCAGCACCAGAGGTTCCACACTGGGGAGAAGCTCTATGAATGTAACGAATGTTGGAAAACTTTCAGTTGCAGCTCAAGTTTCACTGTCCATCAGCGAATGCACACTGGGGAGAAACCTTATGAATGTAAAGAGTGTGGAAAACGATTAAGCTCCAACACAGCCTTGACTCAGCATCAGCGAATTCACACTGGGGAGAAGCCCTTTGAATGTAAGGAGTGTGGGAAGGCATTCAATCAGAAAATAACCCTGATTCAGCACCAGCGAGTTCACACTGGCGAGAAACCTTATGAGTGTAAAGTGTGTGGTAAAACCTTCAGCTGGTGTGGAAGATTCATTCTGCATCAGAAACTACACACTCAGAAGACACCTGTCCAAGCATAGGGCTATCCATAGTTAGGCCCACTGTGCCTCTCCTTTTTTCTCTTTATTTTCATGCTTTTTATCAGTGTCCTCGCTGTCCTTCCTGGTTAGACACTTGGCTTTCATCATGAACTCTTCTTTAAGTTTTTTGAACCTGTTTCCCCAACATGAAGTCTCTTTATGGTTAGAGAAGACCAAAAAACAAACAAACAAACTTAGAAACATAAAAGGAAATGTAAGTTTCCAGATTTAAAGGACATGCTGGGTGCCCAGCAGGATGGATTCAAGGGAAACCTACATTAAGGAAAATTGCTGTGAATTATGAAAACACCAAGTTTGAATAAGAGGATCATGGAGAAAAAATGAGACCCTAAAAAGTTTCTAGAGAGAGAAAACAAAAGATCAGAAATGAAAGCGGGGCCAGGCGCGGTGGCTCGTGCCTGTAATCCCAGCACTTTGGGAGGCTGAGGCGGGTGGATCATGAGGTCAGGAGTTCGAGACCAGCCCGCCCAATATGGTGAAACCCCGTCTCTCCTGAAAAAAAAAAACACAAAAATTAGCCAGGCATGGTGGCGCATGCCTGTAATCCCAGCTACTAGAGAGGCTGAGGCAGGAGAATCACTTGAATCCCTGAGGCAGAGGTTGCAGTGAGCTGAGATCGCACCACTGCACTCCAGCCTGGGCGAC</t>
  </si>
  <si>
    <t>&gt;ENSG00000177842_ENST00000420891</t>
  </si>
  <si>
    <t>TCCTAGAGAGGAGGGGCATGGAAAACGCACTTCCGGCGGAGGGTCTCAAGCTTTCCCCGGTGTCGGCGGCAGGTGGAATTTCCACGCTTTATCTGCGCCTGCGCCGCGCGGGATTCGCGGTCCGAGCTGAAGAGTTTCACTTCTCCGAACCCTGAGGCAGTGTGTGAAGCTGGGACGCCAGCCATGTTCCAGACCGCTTGGCGCCAGGAACCAGTGACCTTTGAGGATGTGGCTGTGTACTTCACCCAGAATGAATGGGCCAGCCTGGACTCTGTGCAGAGGGCCCTGTACAGGGAAGTGATGCTGGAGAATTATGCAAATGTGGCTTCCCTGGCATTCCCATTCACCACGCCTGTTCTGGTCTCCCAGCTGGAGCAAGGGGAACTGCCATGGGGCCTCGATCCCTGGGAACCTATGGGCAGGGAGGCTCTCAGAGGTATCTGTCCAGGGGATGAGGCCAGAACTGAGAAGGAAGGATTAACTCCAAAGGATCATGTGTCCAAAGAAACAGAGTCCTTCAGACTGATGGTGGG</t>
  </si>
  <si>
    <t>&gt;ENSG00000177842_ENST00000314529</t>
  </si>
  <si>
    <t>AAGCTTTCCCCGGTGTCGGCGGCAGGTGGAATTTCCACGCTTTATCTGCGCCTGCGCCGCGCGGGATTCGCGGTCCGAGCTGAAGAGGTTCGCGGTCCGGTTTCACTTCTCCGAACCCTGAGGCAGTGTGTGAAGCTGGGACGCCAGCCATGTTCCAGACCGCTTGGCGCCAGGAACCAGTGACCTTTGAGGATGTGGCTGTGTACTTCACCCAGAATGAATGGGCCAGCCTGGACTCTGTGCAGAGGGCCCTGTACAGGGAAGTGATGCTGGAGAATTATGCAAATGTGGCTTCCCTGGCATTCCCATTCACCACGCCTGTTCTGGTCTCCCAGCTGGAGCAAGGGGAACTGCCATGGGGCCTCGATCCCTGGGAACCTATGGGCAGGGAGGCTCTCAGAGGTATCTGTCCAGGGGATGAGGCCAGAACTGAGAAGGAAGGATTAACTCCAAAGGATCATGTGTCCAAAGAAACAGAGTCCTTCAGACTGATGGTGGGGGGCCTGCCAGGGAATGTTTCCCAGCACCTTGACTTTGGGAGCAGCCTAGAGCAGCCACAAGGTCATTGGATAATTAAGACAAAGTCAAAGAGGAGACATTTCACAGATACCTCAGCCAGGCACCATGAGGCCTATGAGGTCAAGAATGGAGAGAAGTTTGAGAAATTAGGAAAAAATATTAGCGTCAGCACACAACTCACTACAAATCAGACAAATCCTAGTGGTCAGATATCTTATGAATGTGGACAATGTGGCAGATATTTCATTCAAATGGCAGACTTCCACCGACATGAGAAATGTCACACTGGTGAAAAGTCTTTTGAATGCAAAGAATGTGGAAAATACTTCAGATATAACTCATTACTTATTCGGCATCAGATAATTCACACTGGAAAGAAACCATTTAAATGTAAAGAATGTGGAAAAGGTTTAAGTTCAGACACAGCCTTGATTCAGCATCAGAGAATCCACACTGGAGAAAAGCCCTATGAATGTAAGGAGTGCGGCAAGGCCTTCAGTAGCAGCTCTGTCTTCCTCCAGCACCAGAGGTTCCACACTGGGGAGAAGCTCTATGAATGTAACGAATGTTGGAAAACTTTCAGTTGCAGCTCAAGTTTCACTGTCCATCAGCGAATGCACACTGGGGAGAAACCTTATGAATGTAAAGAGTGTGGAAAACGATTAAGCTCCAACACAGCCTTGACTCAGCATCAGCGAATTCACACTGGGGAGAAGCCCTTTGAATGTAAGGAGTGTGGGAAGGCATTCAATCAGAAAATAACCCTGATTCAGCACCAGCGAGTTCACACTGGCGAGAAACCTTATGAGTGTAAAGTGTGTGGTAAAACCTTCAGCTGGTGTGGAAGATTCATTCTGCATCAGAAACTACACACTCAGAAGACACCTGTCCAAGCATAGGGCTATCCATAGTTAGGCCCACTGTGCCTCTCCTTTTTTCTCTTTATTTTCATGCTTTTTATCAGTGTCCTCGCTGTCCTTCCTGGTTAGACACTTGGCTTTCATCATGAACTCTTCTTTAAGTTTTTTGAACCTGTTTCCCCAACATGAAGTCTCTTTATGGTTAGAGAAGACCAAAAAACAAACAAACAAACTTAGAAACATAAAAGGAAATGTAAGTTTCCAGATTTAAAGGACATGCTGGGTGCCCAGCAGGATGGATTCAAGGGAAACCTACATTAAGGAAAATTGCTGTGAATTATGAAAACACCAAGTTTGAATAAGAGGATCATGGAGAAAAAATGAGACCCTAAAAAGTTTCTAGAGAGAGAAAACAAAAGATCAGAAATGAAAGCGGGGCCAGGCGCGGTGGCTCGTGCCTGTAATCCCAGCACTTTGGGAGGCTGAGGCGGGTGGATCATGAGGTCAGGAGTTCGAGACCAGCCCGCCCAATATGGTGAAACCCCGTCTCTCCTGAAAAAAAAAAACACAAAAATTAGCCAGGCATGGTGGCGCATGCCTGTAATCCCAGCTACTAGAGAGGCTGAGGCAGGAGAATCACTTGAATCCCTGAGGCAGAGGTTGCAGTGAGCTGAGATCGCACCACTGCACTCCAGCCTGGGCGACAGAGTGAGACTTTGTCTCAAAAACAGTAAAAAATGAAAATGGCATTAGATTTTTCAAGAGCAACCTTCAAAGTCAGATGACAATGTGTATGCCTTCAGACTTCTCATGGAAAATGTTTTCCCCTGCAATTCTATACTCCAAAGTATAAGTATAGAATAAAGGCATTTCAGACCCTTTAAATCTGAAATCTTTATCTCCCATGCATCCTTTCTCATATGTGCAACACTACACAAGGAGTAAACCAGTAAATAAAAAGACAGATATATGGATTCCCTATTGCAGTCCGTACGTCAGAAGTCTCCTAAATTCAAAAACGGGCCCTGTCCATGTGGAGCCAAATGCATCTTGGAAGACATTCCTAGTAGGGTGCAAACTTCCAGAGACCTATCTCAGGTTCAGTGTCCACCCACCCTACTTATTCTTCAGTTTGTCTTCACTAGACAGTTGTACTCTGTGCCTTTGCAAAAGTCAGGATGTATATACTCTTTGAGTCAGGTGCAAGGCACCATTTGTCTTAAATTTATTCTCATTGCTGTTTCAAGTGACCTCAAAGCAGGCAGCATTTTCTTGCAATTCCATCTAGTTATTTTTTATGATCATGGAAGAACCTACCATTATTGCTGTTACCTGTGGAAATGAGGGAAGATGTAAATGTGTTAGGTTTTAGCATCCCCTCTGGCAGCCAGCTTGATTTTGCAGGAAGCAGAGAGTAGTGATTAATAATACAGAGCCAGGCAGACTTTGGTTTGAGTCCAGGTGTTTGTCCTTGGTTAAGTTACAAAAACTGCACTAGTTTCCTTATCTGTAAAATGAGGATGACAGTTAATCTACCTCATAGGTTTGTGTTGGGGATTAAATGCATTATTTGTAGAAGTGTTTCAAACAGTGACTACATATAATAAAAGTATTACCTATTATTGGCCGGGCACAGTGGCTCATGCCTGTAATCCCAGCACTTTGGGAGGCTGAGGTGGGCAGATCACAAGGTCAGGAGATCAAGACCATCCTGCTAACACACTGAAACCCTGTCTCTACTAAAAGTACAAAAAATTAGCTGGGCGTGGGGTGACATGTGCCTGTAGTCCCAGCTACTTGGGAGGCTGAGGCAGGAGCCCAGGGAGGCAGAGGTTGCAGTGAGCCAAGATCATGCCACTGCACTCCAGTCTGGGTGACAGATTGAGACTCCGTCTCAAAAAAAAAAAAAAAA</t>
  </si>
  <si>
    <t>&gt;ENSG00000177842_ENST00000418905</t>
  </si>
  <si>
    <t>AGCTTTCCCCGGTGTCGGCGGCAGGTGGAATTTCCACGCTTTATCTGCGCCTGCGCCGCGCGGGATTCGCGGTCCGAGCTGAAGAGGTTCGCGGTCCGGTTTCACTTCTCCGAACCCTGAGGCAGTGTGTGAAGCTGGGACGCCAGCCATGTTCCAGACCGCTTGGCGCCAGGGGATGAGGCCAGAACTGAGAAGGAAGGATTAACTCCAAAGGATCATGTGTCCAAAGAAACAGAGTCCTTCAGACTGATGGTGGGGGGCCTGCCAGGGAATGTTTCCCAGCACCTTGACTTTGGGAGCAGCCTAGAGCAGCCACAAGGTCATTGGATAATTAAGACAAAGTCAAAGAGGAGACATTTCACAGATACCTCAGCCAGGCACCATGAGGCCTATGAGGTCAAGAATGGAGAGAAGTTTGAGAAATTAGGAAAAAATATTAGCGTCAGCACACAACTCACTACAAATCAGACAAATCCTAGTGGTCAGATATCTTATGAATGTGGACAATGTGGCAGATATTTCATTCAAATGGCAGACTTCCACCGACATGAGAAATGTCACACTGGTGAAAAGTCTTTTGAATGCAAAGAATGTGGAAAATACTTCAGATATAACTCATTACTTATTCGGCATCAGATAATTCACACTGGAAAGAAACCATTTAAATGTAAAGAATGTGGAAAAGGTTTAAGTTCAGACACAGCCTTGATTCAGCATCAGAGAATCCACACTGGAGAAAAGCCCTATGAATGTAAGGAGTGCGGCAAGGCCTTCAGTAGCAGCTCTGTCTTCCTCCAGCACCAGAGGTTCCACACTGGGGAGAAGCTCTATGAATGTAACGAATGTTGGAAAACTTTCAGTTGCAGCTCAAGTTTCACTGTCCATCAGCGAATGCACACTGGGGAGAAACCTTATGAATGTAAAGAGTGTGGAAAACGATTAAGCTCCAACACAGCCTTGACTCAGCATCAGCGAATTCACACTGGGGAGAAGCCCTTTGAATGTAAGGAGTGTGGGAAGGCATTCAATCAGAAAATAACCCTGATTCAGCACCAGCGAGTTCACACTGGCGAGAAACCTTATGAGTGTAAAGTGTGTGGTAAAACCTTCAGCTGGTGTGGAAGATTCATTCTGCATCAGAAACTACACACTCAGAAGACACCTGTCCAAGCATAGGGCTATCCATAGTTAGGCCCACTGTGCCTCTCCTTTTTTCTCTTTATTTTCATGCTTTTTATCAGTGTCCTCGCTGTCCTTCCTGGTTAGACACTTGGCTTTCATCATGAACTCTTCTTTAAGTTTTTTGAACCTGTTTCCCCAACATGAAGTCTCTTTATGGTTAGAGAAGACCAAAAAACAAACAAACAAACTTAGAAACATAAAAGGAAATGTAAGTTTCCAGATTTAAAGGACATGCTGGGTGCCCAGCAGGATGGATTCAAGGGAAACCTACATTAAGGAAAATTGCTGTGAATTATGAAAACACCAAGTTTGAATAAGAGGATCATGGAGAAAAAATGAGACCCTAAAAAGTTTCTAGAGAGAGAAAACAAAAGATCAGAAATGAAAGCGGGGCCAGGCGCGGTGGCTCGTGCCTGTAATCCCAGCACTTTGGGAGGCTGAGGCGGGTGGATCATGAGGTCAGGAGTTCGAGACCAGCCCGCCCAATATGGTGAAACCCCGTCTCTCCTGAAAAAAAAAAACACAAAAATTAGCCAGGCATGGTGGCGCATGCCTGTAATCCCAGCTACTAGAGAGGCTGAGGCAGGAGAATCACTTGAATCCCTGAGGCAGAGGTTGCAGTGAGCTGAGATCGCACCACTGCACTCCAGCCTGGGCGACAGAGTGAGACTTTGTCTCAAAAACAGTAAAAAATGAAAATGGCATTAGATTTTTCAAGAGCAACCTTCAAAGTCAGATGACAATGTGTATGCCTTCAGACTTCTCATGGAAAATGTTTTCCCCTGCAATTCTATACTCCAAAGTATAAGTATAGAATAAAGGCATTTCAGACCCTTTAAA</t>
  </si>
  <si>
    <t>&gt;ENSG00000177842_ENST00000433723</t>
  </si>
  <si>
    <t>GCGGTCCGAGCTGAAGAGGTTCGCGGTCCGGTTTCACTTCTCCGAACCCTGAGGCAGTGTGTGAAGCTGGGACGCCAGCCATGTTCCAGACCGCTTGGCGCCAGAGACAATCTTACTCTGTCTCCCAGGCTGAGTGCAGTGGTGCAATCACAGCTCACTGCAGCCTCCACCTCCCAGGCCTAAGTGATCCTCCCAAGGAGTTGAGACTAAGTTGAGACTACAGGAACCAGTGACCTTTGAGGATGTGGCTGTGTACTTCACCCAGAATGAATGGGCCAGCCTGGACTCTGTGCAGAGGGCCCTGTACAGGGAAGTGATGCTGGAGAATTATGCAAATGTGGCTTCCCTGGCATTCCCATTCACCACGCCTGTTCTGGTCTCCCAGCTGGAGCAAGGGGAACTGCCATGGGGCCTCGATCCC</t>
  </si>
  <si>
    <t>&gt;ENSG00000172888_ENST00000403205</t>
  </si>
  <si>
    <t>GAAAGGCGGGGCGGGTCTGGCCACGGGGCGACCGAGATGGCGGCCTCCGGGGGCCTAGAGGGACCCTGGGCGTGCACTCGCCCTTCCGGCTCGGCCTTTAGTTAGTGACCAGCTCCTCGGCGTTCTGCAGAGCGTGGGTTTCAGCGAGTTCTACGTGCCAGCTCTTGAGGATCTTGCTTGTCCAAACCCAGAAGACAGTGCATGAAGCCAGGGGACATCCGCCATGCTCCAAACAACTTGGCCTCAGGAGTCAGTGACCTTTGAGGATGTGGCTGTTTACTTCACCCAGAATCAATGGGCCAGCCTCGACCCTGCGCAGAGGGCCCTGTACGGGGAGGTGATGCTGGAGAATTATGCAAATGTGGCTTCTCTGGTAGCGTTTCCATTCCCCAAACCTGCTCTGATCTCCCACCTGGAGAGAGGGGAAGCACCATGGGGCCCAGATCCCTGGGACACCGAGATTCTGAGAGGCATCAGTCAAGGTGGTGAGTCCTGGATCAAAAATGAAGGGCTAGTTATAAAGCAGGAAGCCTCTGAAGAAACAGAGTTGCACAGAATGCCAGTAGGAGGACTTCTCAGGAACGTTTCTCAGCACTTTGATTTTAAAAGGAAGGCACTGAAGCAGACTTTCAATCTAAATCCAAATCTGATACTTCGAGGTGGAATGAAGTTCTATGAATGTAAAGAATGTGGGAAAATCTTCCGATATAACTCAAAGCTTATTCGGCATCAGATGAGTCATACTGGGGAAAAGCCCTTTAAGTGTAAGGAGTGTGGCAAAGCTTTCAAGTCCAGCTATGATTGTATTGTACATGAGAAAAACCACATTGGAGAAGGGCCCTATGAATGTAAGGAGTGTGGCAAAGGTTTGAGTTCCAACACAGCCTTGACTCAACATCAGAGGATCCACACTGGAGAGAAACCCTATGAATGTAAAGAGTGTGGAAAGGCTTTCCGTAGGAGTGCGGCATACCTGCAGCATCAGAGATTACACACGGGAGAGAAACTCTATAAATGTAAGGAATGTTGGAAAGCTTTCGGTTGTAGGTCACTTTTTATTGTCCATCAGAGAATTCATACTGGGGAGAAACCTTATCAATGTAAGGAGTGTGGCAAAGCCTTCACCCAGAAAATAGCCTCCATTCAGCATCAGAGAGTTCACACTGGGGAGAAGCCTTATGAATGTAAGGTGTGTGGGAAAGCCTTCAAATGGTATGGAAGTTTTGTTCAGCATCAGAAATTGCACCCTGTGGAGAAGAAGCCAGTCAAGGTCCTTGGGCCATCCCTGGTCAGTCCCCAGTGCTCCTCTCCAGCCATACCTCCTGTTCTTCTCCAGGGATCCTGTTCTGCTTCAGCCGTAGCTGTGCCTTCACTGACCTTTCCACATGCTGTGCTCATTCCTACCTCTGGGAATTTTTTCATGCTGCTGCCTACATCTGGAATACCTTCTTCATCTGCCCAAATAGTGCGTGTCTTCCAGGGTCTTACTCCCACTGTGAAACCTTCCCCAGTTATTCTCACCCCTTCTTCTCACTCCTCATGAGCTTTATCTTGGCAGTCTTACGGCTCTTATGCCTAGCAAATCTCCAGCCTAATTTTATATATTTTTTTGAGAAAGGGTCTTGCTCTGTCACCCAGGCTAGAGTGCGGTGGTGTGATCTTGGCTCACTGCAACCTCCCCCTCCTGGGTTCAAGCGATTCTCCTCCTTCAGACTCTCGAATAGCTGGGATTACAGGCACGCCTCACCACGCCCAGCTAATTTCTGTATTTTTAGAAGAGATGGGGTTTCGCCATCTTGGCCAGGCTGGTCTCAAACACCTGACCTCAAGTGATCCGCCTGCCTTGGCCCCCCAAAGTGCTGGGATTACAGGAGTGAGCCACTGTGCCCAGCCTCCAACCTAATTTGAGTTTCATTTGTATTTTTTTCATCACCTTACATGTGTTAACAGCTGTTTCAACATAAACTCCATTATAATCT</t>
  </si>
  <si>
    <t>&gt;ENSG00000172888_ENST00000310898</t>
  </si>
  <si>
    <t>GAAAGGCGGGGCGGGTCTGGCCACGGGGCGACCGAGATGGCGGCCTCCGGGGGCCTAGAGGGACCCTGGGCGTGCACTCGCCCTTCCGGCTCGGCCTTTAGTTAGTGACCAGCTCCTCGGCGTTCTGCAGAGCGTGGGTTTCAGCGAGTTCTACGTGCCAGGTCCGCCCGGTGCCGGCTTCCTCGCTGCCCCTGGCGGCTCGTCAGCCCCCACTACCCCTGAACTTGGTCCCAATGGCGGCCCGCCCCTCCTTCACCCGGACCGTGGGCATCTGGGCCTCGCCGAAGCCGTCAAGGTGGCTGCTCGGGCTTCTAGAGCCCGTGTCCAGCCCTTTGCCACCGAGGCCTGATCCTCTTTTCTGCCCTAAAGAACTTGCCCTGACAGCCTCTGGCTCCCGCTCTTGAGGATCTTGCTTGTCCAAACCCAGAAGACAGTGCATGAAGCCAGGGGACATCCGCCATGCTCCAAACAACTTGGCCTCAGGAGTCAGTGACCTTTGAGGATGTGGCTGTTTACTTCACCCAGAATCAATGGGCCAGCCTCGACCCTGCGCAGAGGGCCCTGTACGGGGAGGTGATGCTGGAGAATTATGCAAATGTGGCTTCTCTGGTAGCGTTTCCATTCCCCAAACCTGCTCTGATCTCCCACCTGGAGAGAGGGGAAGCACCATGGGGCCCAGATCCCTGGGACACCGAGATTCTGAGAGGCATCAGTCAAGGTGGTGAGTCCTGGATCAAAAATGAAGGGCTAGTTATAAAGCAGGAAGCCTCTGAAGAAACAGAGTTGCACAGAATGCCAGTAGGAGGACTTCTCAGGAACGTTTCTCAGCACTTTGATTTTAAAAGGAAGGCACTGAAGCAGACTTTCAATCTAAATCCAAATCTGATACTTCGAGGTGGATCAGTTGAGGTCAGGAGTTTGAGACCAGCCTGACCAACATGGAGAAACCCTATCTCTACTAAAAATACAAAAATTAGCTGGATGTGGTGGTGTGTGCCTGTAATCCCAGCTACTTGGGAGGCTGAGGCAGGAGAATTGCTTGAATCCAGAGGCAGAGGTTGCAGTGAGCTGAGGTTGCACCACTGTGCTTCAGCCTGGGTAACAGAGTGAGACTGTCTCAAAAAAAAAAAAAATTTAGTTCCAAATATTACTGCTCGTTGATAATGTGTCTGGTCACCCAAGAGTTCTGATGGAGATGTACAAAGAGATTAATGTTTTTATGTCTGCTAAACAACATCCATTCTGCAGGATCCATTACTCCATGGGTCAAGGAGTAATTTTGACTTTCAAGTATTATTTAAGGAATACATTTTGTAAGGCTGTGGCTGCCATAGTGGTTGTTCTGTACAAAGTAACTTGAAAACCTTCTGGAAAGGATTCATCATTCTAGATGCCATTAAGGACATTTGTGATTCATGGGAGAAGGTCAAAATATCAACATTAACAGGAGTTCAGAAGACATTGACCTCAACCCTGATGGATGATCTTGAGGGGTTCAAGACTTCAGTGGACGAAGTAACTGCAGATGTGGTGGAAATAGCAAGATAACTAGACTTAGAAGTGGAACCTGCATATGTGACTGAATTGCTGCAATCTCATGATAAAACGTGAACAAATGAGGAGTTGCTTCTAATATAAGAGCCACAAAAGTGGTTTCTTGAGATGGAAACTACTCCTGGTGAAGATCCTGTGACCATTGTTGAAATGACAACAAAGGACTTAGAATATTACATAAACTTAGTTGATAAAACAGCAGCAGAGTTTGAGAGGATTGACTTCAATTTTGAAGAATGTTCCACTGTGGGTAAAAGGCTATCCAACAGCAACACATGCTACAGATAAATCTTTCGGAAAGGAAGAGTCAGTTGATGTTGCAGCCTTCCTTGTTGTCTCATTTAAAGAAATCTCTAGAGCCACACTAACCTTCAGCAACCACCACACCGATCATTCAGCAGCCATCAACAGTGAGGCAAGACTGTCTTCCAGCAACAAAGACTCACTGAAGACTTAGATTATCGTTAACATCTTTTAGCAATAAAATATTTTTAAATTAAAGTATGTACATTGTCAGATATAATGCTATTGCAAACTTAATAGACTATAATATAGATTAAACATAACTTTTATAGGTACTGGAAAATAAAAATAATTGTGTGACTCCCTTTATTGTGTTAAACATTTTATTACAGTTGTCTGGAAGCAAACCTGCAATATCTCCAAGATATGCCTGTATTTTTCAAAATGTGGTCTTTTAACATTGCTATGAAGTTTATCAGTAATAATATCTTATTTCATGGTTGTCCAGAAGTTACATAACTTGTCTTAATCTAAAAATCATATCATTTAAAAAGCCTGATGATTTAATATTTTTCATAAAGAAAACTTTTGACAATTTGTTTTTAAG</t>
  </si>
  <si>
    <t>&gt;ENSG00000172888_ENST00000431278</t>
  </si>
  <si>
    <t>CCACGGGGCGACCGAGATGGCGGCCTCCGGGGGCCTAGAGGGACCCTGGGCGTGCACTCGCCCTTCCGGCTCGGCCTTTAGTTAGTGACCAGCTCCTCGGCGTTCTGCAGAGCGTGGGTTTCAGCGAGTTCTACGTGCCAGGTCCGCCCGGTGCCGGCTTCCTCGCTGCCCCTGGCGGCTCGTCAGCCCCCACTACCCCTGAACTTGGTCCCAATGGCGGCCCGCCCCTCCTTCACCCGGACCGTGGGCATCTGGGCCTCGCCGAAGCCGTCAAGGTGGCTGCTCGGGCTTCTAGAGCCCGTGTCCAGCCCTTTGCCACCGAGGCCTGATCCTCTTTTCTGCCCTAAAGAACTTGCCCTGACAGCCTCTGGCTCCCGCTCTTGAGGATCTTGCTTGTCCAAACCCAGAAGACAGTGCATGAAGCCAGGGGACATCCGCCATGCTCCAAACAACTTGGCCTCAGTAGCGTTTCCATTCCCCAAACCTGCTCTGATCTCCCACCTGGAGAGAGGGGAAGCACCATGGGGCCCAGATCCCTGGGACACCGAGATTCTGAGAGGCATCAGTCAAGGTGGTGAGTCCTGGATCAAAAATGAAGGGCTAGTTATAAAGCAGGAAGCCTCTGAAGAAACAGAGTTGCACAGAATGCCAGTAGGAGGACTTCTCAGGAACGTTTCTCAGCACTTTGATTTTAAAAGGAAGGCACTGAAGCAGACTTTCAATCTAAATCCAAATCTGATACTTCGAGGTGGAATGAAGTTCTATGAATGTAAAGAATGTGGGAAAATCTTCCGATATAACTCAAAGCTTATTCGGCATCAGATGAGTCATACTGGGGAAAAGCCCTTTAAGTGTAAGGAGTGTGGCAAAGCTTTCAAGTCCAGCTATGATTGTATTGTACATGAGAAAAACCACATTGGAGAAGGGCCCTATGAATGTAAGGAGTGTGGCAAAGGTTTGAGTTCCAACACAGCCTTGACTCAACATCAGAGGATCCACACTGGAGAGAAACCCTATGAATGTAAAGAGTGTGGAAAGGCTTTCCGTAGGAGTGCGGCATACCTGCAGCATCAGAGATTACACACGGGAGAGAAACTCTATAAATGTAAGGAATGTTGGAAAGCTTTCGGTTGTAGGTCACTTTTTATTGTCCATCAGAGAATTCATACTGGGGAGAAACCTTATCAATGTAAGGAGTGTGGCAAAGCCTTCACCCAGAAAATAGCCTCCATTCAGCATCAGAGAGTTCACACTGGGGAGAAGCCTTATGAATGTAAGGTGTGTGGGAAAGCCTTCAAATGGTATGGAAGTTTTGTTCAGCATCAGAAATTGCACCCTGTGGAGAAGAAGCCAGTCAAGGTCCTTGGGCCATCCCTGGTCAGTCCCCAGTGCTCCTCTCCAGCCATACCTCCTGTTCTTCTCCAGGGATCCTGTTCTGCTTCAGCCGTAGCTGTGCCTTCACTGACCTTTCCACATGCTGTGCTCATTCCTACCTCTGGGAATTTTTTCATGCTGCTGCCTACATCTGGAATACCTTCTTCATCTGCCCAAATAGTGCGTGTCTTCCAGGGTCTTACTCCCACTGTGAAACCTTCCCCAGTTATTCTCACCCCTTCTTCTCACTCCTCATGAGCTTTATCTTGGCAGTCTTACGGCTCTTATGCCTAGCAAATCTCCAGCCTAATTTTATATATTTTTTTGAGAAAGGGTCTTGCTCTGTCACCCAGGCTAGAGTGCGGTGGTGTGATCTTGGCTCACTGCAACCTCCCCCTCCTGGGTTCAAGCGATTCTCCTCCTTCAGACTCTCGAATAGCTGGGATTACAGGCACGCCTCACCACGCCCAGCTAATTTCTGTATTTTTAGAAGAGATGGGGTTTCGCCATCTTGGCCAGGCTGGTCTCAAACACCTGACCTCAAGTGATCCGCCTGCCTTGGCCCCCCAAAGTGCTGGGATTACAGGAGTGAGCCACTGTGCCCAGCCTCCAACCTAATTTGAGTTTCATTTGTATTTTTTTCATCACCTTACATGTGTTAACAGCTGTTTCAACATAAACTCCATTATAATCTATATACATTTAAAGACCGTGTTTACATAATCTCTTCTGGGTAGAAAATGGAAATACTTAACCTTTGCATTGGTCCCTTTCAGGCTTGAACAACAGTGGCTGTATCTGCATCGTGGGGTTGCTGGTGGTAGAACACTTTGGTGTTAGGAAAGTTTGGAAAAGAGGATATCCCTGTATTAGGCCATTATGATTAGAGATAAGCAGCCTGGGAGAAACATACAAGACCTGTGGCTACTGGTAGAGAATTGGAATAAGCTTCCAACAATGGACTGTAGAGATTAATGGAGATTGTTTAGTGGGCCCATGGCTAGGTGGGGTATTAATACAGTTGAAGTTATGTTGCCCTTGGCACAGATCTTTGAGAATCTCATACATCTGTGAAAAAGATAATGTGAAATAAACAGTAAAAAAAAAAAGTATGTTGATGGCAGTGAGAGTAATCATGTCTTTAAACGTGAAGTTTTTTTTTCTTTAGTTTTGCTCTTGATAGCTAGATGTTTCTTTTAACTTTTATTTCGTAAGTAAATATACACAAAGGCATTCATC</t>
  </si>
  <si>
    <t>&gt;ENSG00000172888_ENST00000339296</t>
  </si>
  <si>
    <t>CTTCCGGCTCGGCCTTTAGTTAGTGACCAGCTCCTCGGCGTTCTGCAGAGCGTGGGTTTCAGCGAGTTCTACGTGCCAGGTCCGCCCGGTGCCGGCTTCCTCGCTGCCCCTGGCGGCTCGTCAGCCCCCACTACCCCTGAACTTGGTCCCAATGGCGGCCCGCCCCTCCTTCACCCGGACCGTGGGCATCTGGGCCTCGCCGAAGCCGTCAAGGTGGCTGCTCGGGCTTCTAGAGCCCGTGTCCAGCCCTTTGCCACCGAGGCCTGATCCTCTTTTCTGCCCTAAAGAACTTGCCCTGACAGCCTCTGGCTCCCGCTCTTGAGGATCTTGCTTGTCCAAACCCAGAAGACAGTGCATGAAGCCAGGGGACATCCGCCATGCTCCAAACAACTTGGCCTCAGGAGTCAGTGACCTTTGAGGATGTGGCTGTTTACTTCACCCAGAATCAATGGGCCAGCCTCGACCCTGCGCAGAGGGCCCTGTACGGGGAGGTGATGCTGGAGAATTATGCAAATGTGGCTTCTCTGGTAGCGTTTCCATTCCCCAAACCTGCTCTGATCTCCCACCTGGAGAGAGGGGAAGCACCATGGGGCCCAGATCCCTGGGACACCGAGATTCTGAGAGGCATCAGTCAAGGTGGTGAGTCCTGGATCAAAAATGAAGGGCTAGTTATAAAGCAGGAAGCCTCTGAAGAAACAGAGTTGCACAGAATGCCAGTAGGAGGACTTCTCAGGAACGTTTCTCAGCACTTTGATTTTAAAAGGAAGGCACTGAAGCAGACTTTCAATCTAAATCCAAATCTGATACTTCGAGGTGGAATGAAGTTCTATGAATGTAAAGAATGTGGGAAAATCTTCCGATATAACTCAAAGCTTATTCGGCATCAGATGAGTCATACTGGGGAAAAGCCCTTTAAGTGTAAGGAGTGTGGCAAAGCTTTCAAGTCCAGCTATGATTGTATTGTACATGAGAAAAACCACATTGGAGAAGGGCCCTATGAATGTAAGGAGTGTGGCAAAGGTTTGAGTTCCAACACAGCCTTGACTCAACATCAGAGGATCCACACTGGAGAGAAACCCTATGAATGTAAAGAGTGTGGAAAGGCTTTCCGTAGGAGTGCGGCATACCTGCAGCATCAGAGATTACACACGGGAGAGAAACTCTATAAATGTAAGGAATGTTGGAAAGCTTTCGGTTGTAGGTCACTTTTTATTGTCCATCAGAGAATTCATACTGGGGAGAAACCTTATCAATGTAAGGAGTGTGGCAAAGCCTTCACCCAGAAAATAGCCTCCATTCAGCATCAGAGAGTTCACACTGGGGAGAAGCCTTATGAATGTAAGGTGTGTGGGAAAGCCTTCAAATGGTATGGAAGTTTTGTTCAGCATCAGAAATTGCACCCTGTGGAGAAGAAGCCAGTCAAGGTCCTTGGGCCATCCCTGGTCAGTCCCCAGTGCTCCTCTCCAGCCATACCTCCTGTTCTTCTCCAGGGATCCTGTTCTGCTTCAGCCGTAGCTGTGCCTTCACTGACCTTTCCACATGCTGTGCTCATTCCTACCTCTGGGAATTTTTTCATGCTGCTGCCTACATCTGGAATACCTTCTTCATCTGCCCAAATAGTGCGTGTCTTCCAGGGTCTTACTCCCACTGTGAAACCTTCCCCAGTTATTCTCACCCCTTCTTCTCACTCCTCATGAGCTTTATCTTGGCAGTCTTACGGCTCTTATGCCTAGCAAATCTCCAGCCTAATTTTATATATTTTTTTGAGAAAGGGTCTTGCTCTGTCACCCAGGCTAGAGTGCGGTGGTGTGATCTTGGCTCACTGCAACCTCCCCCTCCTGGGTTCAAGCGATTCTCCTCCTTCAGACTCTCGAATAGCTGGGATTACAGGCACGCCTCACCACGCCCAGCTAATTTCTGTATTTTTAGAAGAGATGGGGTTTCGCCATCTTGGCCAGGCTGGTCTCAAACACCTGACCTCAAGTGATCCGCCTGCCTTGGCCCCCCAAAGTGCTGGGATTACAGGAGTGAGCCACTGTGCCCAGCCTCCAACCTAATTTGAGTTTCATTTGTATTTTTTTCATCACCTTACATGTGTTAACAGCTGTTTCAACATAAACTCCATTATAATCTATATACATTTAAAGACCGTGTTTACATAATCTCTTCTGGGTAGAAAATGGAAATACTTAACCTTTGCATTGGTCCCTTTCAGGCTTGAACAACAGTGGCTGTATCTGCATCGTGGGGTTGCTGGTGGTAGAACACTTTGGTGTTAGGAAAGTTTGGAAAAGAGGATATCCCTGTATTAGGCCATTATGATTAGAGATAAGCAGCCTGGGAGAAACATACAAGACCTGTGGCTACTGGTAGAGAATTGGAATAAGCTTCCAACAATGGACTGTAGAGATTAATGGAGATTGTTTAGTGGGCCCATGGCTAGGTGGGGTATTAATACAGTTGAAGTTATGTTGCCCTTGGCACAGATCTTTGAGAATCTCATACATCTGTGAAAAAGATAATGTGAAATAAACAGTAAAAAAAAAAAGTATGTTGATGGCAGTGAGAGTAATCATGTCTTTAAACGTGAAGTTTTTTTTTCTTTAGTTTTGCTCTTGATAGCTAGATGTTTCTTTTAACTTTTATTTCGTAAGTAAATATACACAAAGGCATTCATCTTTGTTGAATCTGTTGTGCAGATTTTTCTTGATGAGCATTCTGTTTTTTTTTCTTTGTGAGCACTGGCTTCTATATTTTATTTCATATTTATGAATTATAAATATGAATTTAATTACTAAAGAAATAAAAATAATGGTGTAAAGCCAACTCGAGGGGAATCTGAATAAGCTTCCAAAATTTTTTTTTTTAAGAAATAAAGGGAGCTGTGTAGTGGGTCAGTGGCTAGGTAGGTTAGTGAAGTGGAATTTGGGGTTGCTCTTGGAAGTGGCCTTGATGAGGATCCTTTACAACTATTCAGAGGACTGTGTGAAGTAGTTACTGGAAAAAGAACTTGAATTATGCATTTATTGGCATTAATGTAAACAGTAAGTCCTAAGCTTTGATGGAAGGGTCCATACATTTTTTTTTTTTTTTTGCTGATGTTGCTATCTAGATGTTTCTCTATAGCAATTAATAGCAAAACCTTTACATTCTTGGTTTTTAAACTTTACCATGTGTCTGAATTACATAGTGTGCTTGTAAAAAGAAGAGTTTTCTCTCTTGCACAAATTCTGATTTTGGCTATCTGTGGTGATGGCCAGATCTTTAGCATGGACCATACTTTGAGAGATATGCTTCAAACAGAAAATGCCCACCCCTCCTCCTTTACCCAGCATAAACTCTATGGTTAATTCTTAAAATAATGCCTTACAGTCTCCATTAACTCCCTTGCCCTTCTCTTGCTTTGTCATGCTCGCTTGGCAAAACCTCATCTCTGACTAAATGCAGTTCTTTGCCTTCTCTGTTCCTGCACCAAAAATGATCAGGAGAAAGCATATTACCAGGCTGAACTGTCACTTTAAATTCATGACCAGTAACTTCATGGAGGCCCTTAACGTTTCCTGATGGTCATACTACAATTTTTGGAGTCCACTTAACTCCCCTGCTTTCCTAGGCCACTACTTTATACTTTCTCTCTTCTGTAACTTCCAAAGCATCCCTCTCAGTTCTCATGCTCAGCTGATGGTTATGTTTCTGCCTTCGGCGAGAGAACAGCAAGCTCCAGAAAGTGGCTGCGCCTTCAGCCCCGTGCTAGAATGAGAACATATGGAGCCAACTTGAGTTCGGAAGGGCTGTGGCCACCTCGTTTCGCCCATCTACTTTTCACCTTGCCGTATCTGATTCTTCACCACCGTATTCTCAGTCACTTCCACTAAACAGTGCCAGTGTTTTAAGGTTCTGTCACACTCAGTAACCCACTTCTGGTTCCTCATTCCGTGTCAGTGATCAGCAGTAGACTGAAGAATCTACCTTAGATTTGCTCCATACTATTAATTAGCTTACAAAATGTCTAAGAGGAGCTAAGCTGGGATGCCACATAGGCAGAAGCCAGGAAAAATGACCAACCACAGAACCAAGTGGTTCCAGTGGAAACTCAGCAGCTGCTGGTGCCTGCTACTGGACTGCCACCCCCCATTGAAGAGACTGGACCACCAGGAAGGTCGTTTCACATTCTGTAGTAAAAATACCCCTACAATCATTTTGGTAGGGTCTTCTGTCTTCAGCCAGGGTGTACCTGCTCGGTGGGAGTTGGTTATATATGTATGTCCAAGTTGCAGGGGCTTCTGGGAAATACAGGTTTTGGATTCTGCCTGGGAAGAGAGTCATAGTATGAAGAAGTCTGAAAATGGGGAAGGGATTTTCAGAATATGTTGAGCAGCTGTAAAATATCAGATACCCATTATAGGCATTGAAGGTTACCTAAATGACAGAAGGATGCACTATATTCATGGGTAGGAAAGATTAGTTTCATCAAGATTTCAATTTTTATCAATTCATAAATTAAAAACAATATAAAAATTCCAGAGGGGTGTGTGTATAGAGAGGCAAAGGACACAGAGTAGCTAACCTAGTTTTGAAGAACAAGATGGGGGGTTTTATGCTACCAGATATTATATACAATGATCATCAAACACAGAACAAAGCAAAAAACAAACTCCCCAAACCCAAGTTGAAACAAAAAAAACCCCCAGACTGTAATAGTATTATTATTATTTTTTAAGATGGAATCTTGCTCTGTTGCTCAGGCTGGAGTGCAGTGGTGCAATCTTGGCTCACTGCAACCTACACCTCCCGGGTTCAAGTGATTCTCTTGCCTCAGCCTCCTGAGTAGTGTGTGCCACCACGCCCAGCTAATTTTTTAATTTTTAGTAGAGACAGGGTTTCACCATGTTGGCCAGGCTGGTCTTGAACTCCTGGCAGCCTCAAGTGATCCACCCACCTCGGTCTCCCAAAGTGTTGGGATTACAGGCGTGAGCCACTGCACCTGGCCTGTAACATGATTTGCTGAAATTTTTAAAAATCTTAAATAATGTACTGTTTAGAAATATACATATTTTATACAAAATTATAAAGAAAGCATAGAGAGGTAAGCATTAGTGGCACAGCTGAGAAAATATAAAAGGTAGTTCTGTCTCTATCCTGTCTCCTTTATTCTGCTACTGCTCTCATTCTGTCTCATCCCAGGAATCCAGTCCCAAGTGCTGCCTGCCAATCGTCCAGCACCCTCCACCTTTGCCACCTATTTCTTGTTGTAAAACAGATGTTTGTTTCTAAAATATAATGAATTAATGATTATCAAAGTACAGGCATACCTCATTTTATTGCAGTTTGTTTTATTGTGTCTTGCGGATATTGCATTTTTTACAAACTGAAGGTTTGTGGCAGGCCTGTGTTGAGCAAGACTATCAGTGCCATTTTTTTTCAACAGCATGTGCTCATTTCATTTTTCTGTGTCTTACACAGAAACTTAAAATATTTCAAACTTTTCATTATATGTGTTTTGGTGATTAGTGACTTTTATGTTTCTATTGTAATTGTTTTGGGGTGCCACAGACTGCATCCATCTAAGACAGTGAGCTTAGTTGATGTGTGTGTGTGTGTTCTGATTACTCCACTAACTGATGGTTCCCCATCTCTCTCCCTCTCCTCAGACCTCACTATTCTCTCAGACACAACAGTATTGAAATTAGACCAATTGATAACCTTACAAACACCTTTAAGTGTTTAAGTGAAAAAGTCACATGCCTCTCACTTTAAATCAAAAGCTAGAAATGATTAAGCTTAGTGAGGAAGGCTAATGTCAACAGCTGAGATAGGCCAAAAGCTAGACTGCTTCTGCCAAACAGTCAAGTTGTGAATGCAAAAGAAAAGTTCTTGAAGGAAATGAAAAGTACTTCTCCAGGGAACACATGAACGATAATAAAGTGGCCAGGTGCAGTGGCTGACACCTAGAATCCCAGCACTTCGGGGAGCCAAAGCGGGAGGATCCCCTGAAGCCAGGAGTCCGAGACCAGCTTGGGCCACAAAGTGAGACCCCTGTCTCTACAAAAAATTAAAAATTTAGCTGGGTGTGGTTGTGCATGCCTGTAGTCCGATCTACTTGGGAGGCTGAAGTGAGAGGATCCCTTTAGCCAGGGAGTTCGAGACTGCAGTGAGCTATGATTGTGCCACTGCACTCTAGCCTGTGTGACAGAATGAAACCAAAAAAAGTGAAACAGCATTATTACTGATATGGAGAAAGTTTTAGGGGTCTGGATCAAACCAACCACAAATTCCCTTAAGCCAAAACCTAATCCAGAGCAAGGCCATAACTGCCATTGTATGAAGGCTGAGAGAAGTGAGGAAGCTGCAGGAAAGTTTGAAGCTAGCAGAGGTTGGTTCATGAGGTTTAAGAAGTCATCTTATCATAAAAGTGCAAGGTGAAGCAGCAAGTGCTGGTGTAGAAGCTGTAGCAATTTATCCAGATCTAGCTAAGTTAATTGATGAAGTTGCTACACCACGAGATTTTCAGTGTATTCCAAACAGCCTTCTTTTGGAAGAAGAAACCATCTAGGACTTTCATGGAGAAGAGAAGTTAATCCCTGGCTTAAAAGCATCAAAGGACAGCTCGTCTCTCTTGTTAGGGGTTCATGCAGCTGGTAACTTTAAGTTGAAGCCAATGCTCATTTACCATTCAGAAAATCCTAGGGCCCATAAGAATTATGCTAAATCCACTCTGCCTGTGCTCTAGAAATGGAAGATCAAAGCCTGGATGACAGCACATCTGTTTACAGCATGGATTACTGAATATTTTAAGCCCACTGTTGAGACCTACTAAATATTAGGAAAAAAGAATTCTGTCAGGTGTGGTGGCTCACACTTGTAATCCCAACACTTTGGGAGGCCAAGGCAGGTGGATCAGTTGAGGTCAGGAGTTTGAGACCAGCCTGACCAACATGGAGAAACCCTATCTCTACTAAAAATACAAAAATTAGCTGGATGTGGTGGTGTGTGCCTGTAATCCCAGCTACTTGGGAGGCTGAGGCAGGAGAATTGCTTGAATCCAGAGGCAGAGGTTGCAGTGAGCTGAGGTTGCACCACTGTGCTTCAGCCTGGGTAACAGAGTGAGACTGTCTCAAAAAAAAAAAAAATTTAGTTCCAAATATTACTGCTCGTTGATAATGTGTCTGGTCACCCAAGAGTTCTGATGGAGATGTACAAAGAGATTAATGTTTTTATGTCTGCTAAACAACATCCATTCTGCAGGATCCATTACTCCATGGGTCAAGGAGTAATTTTGACTTTCAAGTATTATTTAAGGAATACATTTTGTAAGGCTGTGGCTGCCATAGTGGTTGTTCTGTACAAAGTAACTTGAAAACCTTCTGGAAAGGATTCATCATTCTAGATGCCATTAAGGACATTTGTGATTCATGGGAGAAGGTCAAAATATCAACATTAACAGGAGTTCAGAAGACATTGACCTCAACCCTGATGGATGATCTTGAGGGGTTCAAGACTTCAGTGGACGAAGTAACTGCAGATGTGGTGGAAATAGCAAGATAACTAGACTTAGAAGTGGAACCTGCATATGTGACTGAATTGCTGCAATCTCATGATAAAACGTGAACAAATGAGGAGTTGCTTCTAATATAAGAGCCACAAAAGTGGTTTCTTGAGATGGAAACTACTCCTGGTGAAGATCCTGTGACCATTGTTGAAATGACAACAAAGGACTTAGAATATTACATAAACTTAGTTGATAAAACAGCAGCAGAGTTTGAGAGGATTGACTTCAATTTTGAAGAATGTTCCACTGTGGGTAAAAGGCTATCCAACAGCAACACATGCTACAGATAAATCTTTCGGAAAGGAAGAGTCAGTTGATGTTGCAGCCTTCCTTGTTGTCTCATTTAAAGAAATCTCTAGAGCCACACTAACCTTCAGCAACCACCACACCGATCATTCAGCAGCCATCAACAGTGAGGCAAGACTGTCTTCCAGCAACAAAGACTCACTGAAGACTTAGATTATCGTTAACATCTTTTAGCAATAAAATATTTTTAAATTAAAGTATGTACATTGTCAGATATAATGCTATTGCAAACTTAATAGACTATAATATAGATTAAACATAACTTTTATAGGTACTGGAAAATAAAAATAATTGTGTGACTCCCTTTATTGTGTTAAACATTTTATTACAGTTGTCTGGAAGCAAACCTGCAATATCTCCAAGATATGCCTGTATTTTTCAAAATGTGGTCTTTTAACATTGCTATGAAGTTTATCAGTAATAATATCTTATTTCATGGTTGTCCAGAAGTTACATAACTTGTCTTAATCTAAAAATCATATCATTTAAAAAGCCTGATGATTTAATATTTTTCATAAAGAAAACTTTTGACAA</t>
  </si>
  <si>
    <t>&gt;ENSG00000172888_ENST00000490457</t>
  </si>
  <si>
    <t>TGACCAGCTCCTCGGCGTTCTGCAGAGCGTGGGTTTCAGCGAGTTCTACGTGCCAGGTCCGCCCGGTGCCGGCTTCCTCGCTGCCCCTGGCGGCTCGTCAGCCCCCACTACCCCTGAACTTGGTCCCAATGGCGGCCCGCCCCTCCTTCACCCGGACCGTGGGCATCTGGGCCTCGCCGAAGCCGTCAAGGTGGCTGCTCGGGCTTCTAGAGCCCGTGTCCAGCCCTTTGCCACCGAGGCCTGATCCTCTTTTCTGCCCTAAAGAACTTGCCCTGACAGCCTCTGGCTCCCGCTCTTGAGGATCTTGCTTGTCCAAACCCAGAAGACAGTGCATGAAGCCAGGGGACATCCGCCATGCTCCAAACAACTTGGCCTCAGGAGTCAGTGACCTTTGAGGATGTGGCTGTTTACTTCACCCAGAATCAATGGGCCAGCCTCGACCCTGCGCAGAGGGCCCTGTACGGGGAGGTGATGCTGGAGAATTATGCAAATGTGGCTTCTCTGGTAGCGTTTCCATTCCCCAAACCTGCTCTGATCTCCCACCTGGAGAGAGGGGAAGCACCATGGGGCCCAGATCCCTGGGACACCGAGATTCTGAGAGGCATCAGTCAAGTTCTGGGTTTTCAGCCCCCTGAACTACGCATGTTAAGAAACATTTATAAGGAGTTATGTGTATTTATTATGCTTAAAGATTCAACTAGCCTGCCTTAAGGTACGTAATATCTCTCAACCCCAAATACCCTTTCTTCTCTTTGTTTAAAATGCATCTTTATTCATATACCCAATTTTTCTTTTTATTGGTATTAGATTTTGACTACAAGAGATTGGTCTCATTCCCAGGTTACCATGAATATGCCTGCATATCATCTTTTTTGTTCATTAAAAACATTTTTTCCCCATTTTAGTTTTCTATTCC</t>
  </si>
  <si>
    <t>&gt;ENSG00000172888_ENST00000462161</t>
  </si>
  <si>
    <t>AGAGCGTGGGTTTCAGCGAGTTCTACGTGCCAGCTCTTGAGGATCTTGCTTGTCCAAACCCAGAAGACAGTGCATGAAGCCAGGGGACATCCGCCATGCTCCAAACAACTTGGCCTCAGATGTTTTGGGGATTCTAGTAGCCCTTGGGTTTGATGACTTCAGAGGAGAGTTTTGCAATCAGCAGCCTCCAGAAATACTGGTAGCGTTTCCATTCCCCAAACCTGCTCTGATCTCCCACCTGGAGAGAGGGGAAGCACCATGGGGCCCAGATCCCTGGGACACCGAGATTCTGAGAGGCATCAGTCAAGGTGGTGAGTCCTGGATCAAAAATGAAGGGCTAGTTATAAAGCAGGAAGCCTCTGAAGAAACAGAGTTGCACAGAATGCCAGTAGGAGGACTTCTCAGGAACGTTTCTCAGCACTTTGATTTTAAAAGGAAGGCACTGAAGCAGACTTTCAATCTAAATCCAAATCTGATACTTCGAGGTGGAATGAAGTTCTATGAATGTAAAGAATGTGGGAAAATCTTCCGATATA</t>
  </si>
  <si>
    <t>&gt;ENSG00000172888_ENST00000453351</t>
  </si>
  <si>
    <t>CTCTTCTCCTGAGGTTCTTTCTTTTGGGTCCACGTCATCGTCCCTCTCTTGAGGATCTTGCTTGTCCAAACCCAGAAGACAGTGCATGAAGCCAGGGGACATCCGCCATGCTCCAAACAACTTGGCCTCAGGAGTCAGTGACCTTTGAGGATGTGGCTGTTTACTTCACCCAGAATCAATGGGCCAGCCTCGACCCTGCGCAGAGGGCCCTGTACGGGGAGGTGATGCTGGAGAATTATGCAAATGTGGCTTCTCTGGTAGCGTTTCCATTCCCCAAACCTGCTCTGATCTCCCACCTGGAGAGAGGGGAAGCACCATGGGGCCCAGATCCCTGGGACACCGAGATTCTGAGAGGCATCAGTCAAGGTGGTGAGTCCTGGATCAAAAATGAAGGGCTAGTTATAAAGCAGGAAGCCTCTGAAGAAACAGAGTTGCACAGAATGCCAGTAGGAGGACTTCTCAGGAACGTTTCTCAGCACTTTGATTTTAAAAGGAAGGCACTGAAGCAGACTTTCAATCTAAATCCAAATCTGATACTTCGAGGTGGAATGAAGTTCTATGAATG</t>
  </si>
  <si>
    <t>&gt;ENSG00000172888_ENST00000492098</t>
  </si>
  <si>
    <t>TCAGAGATTGAGCAGGAACCTGTTGTTTCAGGAGTCAGTGACCTTTGAGGATGTGGCTGTTTACTTCACCCAGAATCAATGGGCCAGCCTCGACCCTGCGCAGAGGGCCCTGTACGGGGAGGTGATGCTGGAGAATTATGCAAATGTGGCTTCTCTGGTAGCGTTTCCATTCCCCAAACCTGCTCTGATCTCCCACCTGGAGAGAGGGGAAGCACCATGGGGCCCAGATCCCTGGGACACCGAGATTCTGAGAGGCATCAGTCAAGGTGGTGAGTCCTGGATCAAAAATGAAGGGCTAGTTATAAAGCAGGAAGCCTCTGAAGAAACAGAGTTGCACAGAATGCCAGTAGGAGGACTTCTCAGGAACGTTTCTCAGCACTTTGATTTTAAAAGGAAGGCACTGAAGCAGACTTTCAATCTAAATCCAAATCTGATACTTCGAGGTGGAATGAAGTTCTATGAATGTAAAGAATGTGGGAAAATCTTCCGATATAACTCAAAGCTTATTCGGCATCAGATGAGTCATACTGGGGAAAAGCCCTTTAAGTGTAAGGAGTGTGGCAAAGCTTTCAAGTCCAGCTATGATTGTATTGTACATGAGAAAAACCACATTGGAGAAGGGCCCTATGAATGTAAGGAGTGTGGCAAAGGTTTGAGTTCCAACACAGCCTTGACTCAACATCAGAGGATCCACACTGGAGAGAAACCCTATGAATGTAAAGAGTGTGGAAAGGCTTTCCGTAGGAGTGCGGCATACCTGCAGCATCAGAGATTACACACGGGAGAGAAACTCTATAAATGTAAGGAATGTTGGAAAGCTTTCGGTTGTAGGTCACTTTTTATTGTCCATCAGAGAATTCATACTGGGGAGAAACCTTATCAATGTAAGGAGTGTGGCAAAGCCTTCACCCAGAAAATAGCCTCCATTCAGCATCAGAGAGTTCACACTGGGGAGAAGCCTTATGAATGTAAGGTGTGTGGGAAAGCCTTCAAATGGTATGGAAGTTTTGTTCAGCATCAGAAATTGCACCCTGTGGAGAAGAAGCCAGTCAAGGTCCTTGGGCCATCCCTGGTCAGTCCCCAGTGCTCCTCTCCAGC</t>
  </si>
  <si>
    <t>&gt;ENSG00000188171_ENST00000601440</t>
  </si>
  <si>
    <t>GTCTCTCGCTGCAGTCAGAGCTCCAGGTCTGGTTCTTCTCCTAAAGGCCCAGGCTGTGTGGCCCCGTGTCCTGCAGGTATTGGGAGATCCACAGCTAAGACACCGGGACCTCCTGGAAGCCAAAAATGGGACCATTGCAATTTAGAGATGTGGCCATAGAATTCTCTCTGGAGGAGTGGCATTGCCTGGACACTGCACAGCGGAATTTATATAGGAATGTGATGTTAGAGAACTACAGTAACCTGGTCTTCCTTGGTATTACTGTTTCTAAGCCAGACCTGATCACCTGTCTGGAGCAAGGAAGAAAACCTTTGACCATGAAGAGAAATGAGATGATAGCCAAACCCTCAGTAATGTGTTCTCATTTTGCCCAAGACCTTTGGCCAGAGCAGAGCATGAAAGATTCTTTCCAAAAAGTGGTACTGAGAAGATATGAAAAATGTGAACATGACAATTTACAGTTAAAAAAAGGATGTATAAGTGTGGATGAGTGTAAGGTGCACAAAGAAGGTTATAATGAACTTAACCAATGTTTGACAACTACCCCAAGAAAAATATGTCAATGTGATAAATATGTGAAAGTCCTTCATCAATTTCCAAATTCAAACGGACAAAAGAGAGGACATACTGGGAAAAAACCTTTCAAATATATAGAATGTGGCAAAGCTTTTAAGCAGTTCTCAACTCTTACTACACATAAGAAAATTCATACTGGAGGGAAACCCTACAAATGTGAAGAATGTGGCAAAGCCTTTAACCACTCTTGTAGCCTTACTAGACATAAGAAAATTCATACTGGAGAGAAACCCTACAAATGTGAAGAATGTGGCAAAGCCTTTAAGCACTCCTCCACTCTTACTACACATAAGAGAAATCATACTGGAGAGAAACCCTACAAGTGTGATAAATGTGGCAAAGCCTTTATGTCATCCTCAACCCTTAGTAAACATGAGATAATTCATACGGAAAAGAAACCCTACAAATGTGAAGAATGTGGCAAAGCCTTCAACCGGTCCTCAACCCTTACTACACATAAGATAATTCATACTGGAGAAAAACCCTACAAATGTGAAGAATGTGACAAAGCCTTTAAGTACTCCTATACCCTTACTACACATAAAAGAATTCATACTGAAGACAAACCCTACAAATGTGAAGAATGTGGCAAAGCCTTTAAGTACTCCTCTACCCTTACTACACATAAGAGAATTCATACTGGAGAGAAACCCTACAAATGTGAAGAATGTGGCAAAGCCTTCAAGCGGTCTTCAGACCTTACTACGCATAAGATAATTCATACTGGAGAGAAACCCTACAAATGTGAAGAATGTGGCAAAGCTTTTAAGTACTCCTCTAACCTTACTACACATAAGAAAATTCATACTGGAGAGAGACCCTACAAATGTGAAGAATGTGGCAAAGCCTTCAACCAGTCCTCAATCCTTACTACACATAGGAGAATTCATACTGGAGAGAAATTCTACAAATGTGAAGAATGTGGCAAAGCTTTTAAGTGCTCCTCTAACCTTACTACACATAAGAAAATTCATACTGGAGAGAGACCCTACAAATGTGAAGAATGTGGCAAAGCCTTCAACCAGTCCTCAATCCTTACTACACATGAGAGAATCATACTGGAGAGAAATTCTACAAATGTGAAGAATGTGGCAAAGCCTTCAAGCGGTCCTCACACCTTACTACACATAAGATAATTCATACTGGAGAGAAATTCTACAAATGTGAAGAATGTGACAAAGCTTTTAAGCATTTCTCTAACCTTACTACACATAAGAAAATTCATACTGGAAAAAAACCCTACAGATGTGAAGAATGTGGCAAAGCCTTTAAGCACTCCTCTAAACTTACTACACATAAGAGATTTCATACTGGAGAGAAACCCTACAGATGTGAATAATGTGGTAAAGCTTTTCACCTATCCTCACACCTTACTGCACATAAGATAATTCATACTGGAGAGAAACCATGTGAATGTGATGAATGGGGAAAATCTTTTAACCAGCCCTCAATTTCTAACTAAGAATTGATATGAAATATAAACTCTACAAATATAAAGAATGTGACAGATTTTTTAAGGAACTTCTCAACCTTTATTACACATAATTCATACTGGAAAGAAACCCTACAAGTGTGAAGAATGTGGCAAAGCATATAACAAGTTCTGTCTTTTTTTTTTTTTTTTTGAGATGGAGTTTCAACTCTTGTCACCCAGTCTGGTGTGCAATAGCACAGTCTCGGCTCACTGCAACCTCCGCCTTCTGGGTTCAATCCATTCTCCTGCCTCAACCTCCCAAGTAAGGGGGATTACAGGTGCCCACCCCCATGCCCAGCTAACTTTTGTATTTTTAGTAGAGACAAGGTTACACCATGTTTGTCAGGCTGGTATCCAACCCCTGACCTCACATGATCCACCCACCTCAGCCTCCTAAAGTGTTGCAATTACAGGCATGAGCCACCATGCCTGGCCACAAGTTCTTACTATTAAGAGACATGGTGATAATTCATTCTGAAGAGGAACTCTACAAACCTGAAAGATGTGACAGTGCTTTTTTCAACACTTCCATCCTTTCTATACATAAAAAATTTATACTAGTGTGAAACCCTAGAAATATATAAAATGTGAAACAGCCTTTATATGGTTGCCACATTTGATAGTAAGATAATTCATACTGGCAAAATTCCTACAAGCATGAAGAATGTGGCAAAACCTTTAATCAATGTGTACATCTTATTTTGCAGGAAAGCTATTATCCTTGAGAAAAATTGTACAAATATAAAGAATATGGAAAACCCATTAATGCCTACTCACATCTTACTCAACATAAGAAGGTTCATAGTTAATGAAAGCATTAAAAGTGCAATTACTGTCAAAAAATCTTTCAGAAAATATAAGCCTTTAAAGTGAAGAAGAGTATTTATTCTGAAGACAACCATTACAAATATACAGGAGGTTTATTACACACATTTTGTACTAGAGGAAAATCCTGAAGCAGTTGCTCAAGCTTTGCTCAACATCAGAGAACTTATATTGGAGAAGGGTCCTGCAAATGTAATGAATTTGGAAACACTTTAAAAAAAAAAAACTACAGCTTAGAAAACAGCAGAGTTTATACTAAAATATATTTTTGCAGATGCAGTAAACATGAAAAAATATTTAATTCAAAATTAATTGTATGTAAATATCAGAATTTACAGAATAACTAAGGCACTGACACTTCAGACATTACATTAAATAAGAGTGTTGAGTATATAAATGAATTCACAACTAAAGTTGTTAAATTTGTATATAAGTTTGTATAAATTAGTATATAACTTTAAAAGGAGATTTTTTGAAGCTTTGTATTTACATTGAAAGTATATTTGTTTCCTTGAAAACAATTTTTTTGAAAAGTGAATGATGTAATACAGCTTTCAAATTATGCTGTTACTTTATTATATTCACGTGAAAGTATGTGATCAATTGTTGCTGCATCAGAGATATTAGAGATTCTTTATGAGTTGGGCATTCTTTATGACCTTTTCTATAAAACAGTAAGGACATTAAAATGTAAGATGCATGACGAAAATATAAGTGGAGAGGCTCATTGTAGTTAACCTATATTAAGTAATGTTTAAGGTAGGTGTTCAGAGTAATACTTTTCTACATTATACTGAGAGAAAGAAATTATAAATTAAAGTATATCAATTATTTTACTAATTTTACTGTTACGTAATAAAATGCAATATATTTAAAAATTGTTAGATGATGTGTGAACTTAACTTATATTTTATTTACTTACTTAACTTTTCTTTTGAGATGGAGTCTTGCTCTGTCACCCAGGCTGGAGGGCAGCAGTGCAGTCTCAGCACAATGACTGCAACCTCCACCTCCCAAGTTCAAGAAATTCTCCTGCCTCAGCCTCCCGAGTAGTGGGGACTACAGGTGCGTGACACCACGCCTGGCTAATTTTTATATTTTTAATAGACATGGGGTTTCCCCATATTGGTCAGGCTAGTCTCAAACTCCTGAGCTCAAGCGATCCACCCACCTCAGGCTCTCAAAGTGTTGGGATTATAGGTGTGAGCCAATATGTCCAGCCTAATTTTATTTTATTTTTTACCATCTTAAAACTATTGTGCATTTAATGAAGCATTATTATGCCACTAACTTTAACCTATCCGGCCTTACTCAAATGGTGTAAGCAAAAGATGGAAGAAGTATACTATTTGGTATGTAGTGGAATGTCATCACTAGTAATCACTTTGCCAGTAAACTGCAAATGAAGAATATTGTTCCCGTTAGTTAAATTTTTAATCTTTTTTCTTAATTTATTATTACTATCTGTGAGTATATAGTATGTGTATATATGTCTTATAGAGAATATTTTGATTCAGGCATACAATATGTAGTAATTACATTAGGGTAAATAAGGTATCTGTCACCTCTAGCATTTATCCTTTCTAATCCAAACAGTGTAATTATACACTTTTAGTTACTTTTAAATGTCCAATTAAATTGTAATTGACTACAGGGTGATTTTTATGGTCATAATAAAAATTATACAGAAATATAAATAGAATATGGGCTGGACGCAGTGGCTCATGCCTGTAATCCCAGCACTTTGGTAGGCGACGTCGGGCAGATCATGAGGTCAGGAGTTCAAGACCAGCCTGACCAACATTGTGAAACTCTCTACTAAAACAACAAAAATTAGTTGGGCATGGTGGTGCACCCGTATTCCTAGCTACTCGGGAAGCTGAGGCAGGAGAATGGCTTGAACCTGGGAGGTGGAGGTTTCAGTGAGCTGAGATAGCACCACTGCACTCCAGCCTGGGTGACAGACGGACACTCCATCTCAAAAAGAAAGAAAAAAGCCAGGACAGTGGCTTACACCTGTAATCCCAGCACTTTGGGAGGCCCAGGCAGGTGGATCATGAGGTCAGGAGATCAAGACCATCCTGGCTAACACGTTGAAACCCTGTCTCTACTAAAAATAAATTAGCTGGGCGTGGTGGTGGGCGCCTGTAGTCCCAGCTACTCCAGAGGCTGAGGCGGGAGAATGGTGTAACCCAGGAGGCAGAGGTTGCAGTGAGCCGAGATCGTGCCACTGCACTCCAGCCTGGGCAACAGAGCAAGACTCCGTCACAAAAAAAAAAAGAAAAAATACGGCCATGTGCAGTGCCTCATGCCTATTATCCCAGCAATTTCGGAGGCTGAGGCAGGTGTGTTGCTTGAGCTCAGGAGTTCAAGACCAGCCTCGCCAATGTGGTGAAACCCTGTCTCTACTAAAAATAGAAAAATTAGCCAGTCATGGTGGCGCACACCTGGAGGCTGAGGTAGGAGAATCACTTGAACTTGGGAGGTGGAGATTGCAGTGAGCCAAGATTGTGCTGCTGCACTCCAGCCTGGGTGACAGAGTGATGAGACTCCTCAAAGGAAAAAAAATTACATTTCTGAGTCCTGAAAAATTATTAATAAATATTTGTTATATAGTTTCTTTGAACATGTGGTCACTCTGCCTGCAAACGTAAAGACTTTTAATTTTCATAGAGTGAAATATACACATATTCCTCTGAAGATAAACCTTAGGTGTAAGAAAATTATGAAATGAGTGTTTGGTAAATATGCATTTGTACATATTTTCAGAAGAAAACGCAATTATTGGAACAAAATAAGTTTTTAGGTGATTAATGGAAAACTAAACACCTTGAATATGCTGAAAGCAAATGTATACTTTCTGCTTTGTATGGAATTTATTAATATAAAATTTTATGGCTTATGGCTCGGATTCTCCCCAGAATCCGTGTATTAAAGCACAGGCAACTTTGTCTCCAGAAATAACACTCTTGAGTACAACAATAAAAGCCCTCTTCAAACACACTCAAAAAATTATTTTTAACGCTTATTTTAATAAAAATTTAACCAAAATTGAATAATTGGATACATTTTTATTGTTCTATGTGTGTGTGAATGTATAAAATGACACATAAAGGAATAATAATTTAAGCCAGAAAAAAAGATGTTAGTTAATATTTGTAATGAATAAAACTGGAAAGTAGTTATTA</t>
  </si>
  <si>
    <t>&gt;ENSG00000188171_ENST00000612591</t>
  </si>
  <si>
    <t>CGTGTCCTGCAGGTATTGGGAGATCCACAGCTAAGACACCGGGACCTCCTGGAAGCCAAAAATGGGACCATTGCAATTTAGAGATGTGGCCATAGAATTCTCTCTGGAGGAGTGGCATTGCCTGGACACTGCACAGCGGAATTTATATAGGAATGTGATGTTAGAGAACTACAGTAACCTGGTCTTCCTTGGTATTACTGTTTCTAAGCCAGACCTGATCACCTGTCTGGAGCAAGGAAGAAAACCTTTGACCATGAAGAGAAATGAGATGATAGCCAAACCCTCAGTAATGTGTTCTCATTTTGCCCAAGACCTTTGGCCAGAGCAGAGCATGAAAGATTCTTTCCAAAAAGTGGTACTGAGAAGATATGAAAAATGTGAACATGACAATTTACAGTTAAAAAAAGGATGTATAAGTGTGGATGAGTGTAAGGTGCACAAAGAAGGTTATAATGAACTTAACCAATGTTTGACAACTACCCCAAGAAAAATATGTCAATGTGATAAATATGTGAAAGTCCTTCATCAATTTCCAAATTCAAACGGACAAAAGAGAGGACATACTGGGAAAAAACCTTTCAAATATATAGAATGTGGCAAAGCTTTTAAGCAGTTCTCAACTCTTACTACACATAAGAAAATTCATACTGGAGGGAAACCCTACAAATGTGAAGAATGTGGCAAAGCCTTTAACCACTCTTGTAGCCTTACTAGACATAAGAAAATTCATACTGGAGAGAAACCCTACAAATGTGAAGAATGTGGCAAAGCCTTTAAGCACTCCTCCACTCTTACTACACATAAGAGAAATCATACTGGAGAGAAACCCTACAAGTGTGATAAATGTGGCAAAGCCTTTATGTCATCCTCAACCCTTAGTAAACATGAGATAATTCATACGGAAAAGAAACCCTACAAATGTGAAGAATGTGGCAAAGCCTTCAACCGGTCCTCAACCCTTACTACACATAAGATAATTCATACTGGAGAAAAACCCTACAAATGTGAAGAATGTGACAAAGCCTTTAAGTACTCCTATACCCTTACTACACATAAAAGAATTCATACTGAAGACAAACCCTACAAATGTGAAGAATGTGGCAAAGCCTTTAAGTACTCCTCTACCCTTACTACACATAAGAGAATTCATACTGGAGAGAAACCCTACAAATGTGAAGAATGTGGCAAAGCCTTCAAGCGGTCTTCAGACCTTACTACGCATAAGATAATTCATACTGGAGAGAAACCCTACAAATGTGAAGAATGTGGCAAAGCTTTTAAGTACTCCTCTAACCTTACTACACATAAGAAAATTCATACTGGAGAGAGACCCTACAAATGTGAAGAATGTGGCAAAGCCTTCAACCAGTCCTCAATCCTTACTACACATAGGAGAATTCATACTGGAGAGAAATTCTACAAATGTGAAGAATGTGGCAAAGCCTTCAAGCGGTCCTCACACCTTACTACACATAAGATAATTCATACTGGAGAGAAATTCTACAAATGTGAAGAATGTGACAAAGCTTTTAAGCATTTCTCTAACCTTACTACACATAAGAAAATTCATACTGGAAAAAAACCCTACAGATGTGAAGAATGTGGCAAAGCCTTTAAGCACTCCTCTAAACTTACTACACATAAGAGATTTCATACTGGAGAGAAACCCTACAGATGTGAATAATGTGGTAAAGCTTTTCACCTATCCTCACACCTTACTGCACATAAGATAATTCATACTGGAGAGAAACCATGTGAATGTGATGAATGGGGAAAATCTTTTAACCAGCCCTCAATTTCTAACTAAGAATTGATATGAAATATAAACTCTACAAATATAAAGAATGTGACAGATTTTTTAAGGAACTTCTCAACCTTTATTACACATAATTCATACTGGAAAGAAACCCTACAAGTGTGAAGAATGTGGCAAAGCATATAACAAGTTCTGTCTTTTTTTTTTTTTTTTTGAGATGGAGTTTCAACTCTTGTCACCCAGTCTGGTGTGCAATAGCACAGTCTCGGCTCACTGCAACCTCCGCCTTCTGGGTTCAATCCATTCTCCTGCCTCAACCTCCCAAGTAAGGGGGATTACAGGTGCCCACCCCCATGCCCAGCTAACTTTTGTATTTTTAGTAGAGACAAGGTTACACCATGTTTGTCAGGCTGGTATCCAACCCCTGACCTCACATGATCCACCCACCTCAGCCTCCTAAAGTGTTGCAATTACAGGCATGAGCCACCATGCCTGGCCACAAGTTCTTACTATTAAGAGACATGGTGATAATTCATTCTGAAGAGGAACTCTACAAACCTGAAAGATGTGACAGTGCTTTTTTCAACACTTCCATCCTTTCTATACATAAAAAATTTATACTAGTGTGAAACCCTAGAAATATATAAAATGTGAAACAGCCTTTATATGGTTGCCACATTTGATAGTAAGATAATTCATACTGGCAAAATTCCTACAAGCATGAAGAATGTGGCAAAACCTTTAATCAATGTGTACATCTTATTTTGCAGGAAAGCTATTATCCTTGAGAAAAATTGTACAAATATAAAGAATATGGAAAACCCATTAATGCCTACTCACATCTTACTCAACATAAGAAGGTTCATAGTTAATGAAAGCATTAAAAGTGCAATTACTGTCAAAAAATCTTTCAGAAAATATAAGCCTTTAAAGTGAAGAAGAGTATTTATTCTGAAGACAACCATTACAAATATACAGGAGGTTTATTACACACATTTTGTACTAGAGGAAAATCCTGAAGCAGTTGCTCAAGCTTTGCTCAACATCAGAGAACTTATATTGGAGAAGGGTCCTGCAAATGTAATGAATTTGGAAACACTTTAAAAAAAAAAAACTACAGCTTAGAAAACAGCAGAGTTTATACTAAAATATATTTTTGCAGATGCAGTAAACATGAAAAAATATTTAATTCAAAATTAATTGTATGTAAATATCAGAATTTACAGAATAACTAAGGCACTGACACTTCAGACATTACATTAAATAAGAGTGTTGAGTATATAAATGAATTCACAACTAAAGTTGTTAAATTTGTATATAAGTTTGTATAAATTAGTATATAACTTTAAAAGGAGATTTTTTGAAGCTTTGTATTTACATTGAAAGTATATTTGTTTCCTTGAAAACAATTTTTTTGAAAAGTGAATGATGTAATACAGCTTTCAAATTATGCTGTTACTTTATTATATTCACGTGAAAGTATGTGATCAATTGTTGCTGCATCAGAGATATTAGAGATTCTTTATGAGTTGGGCATTCTTTATGACCTTTTCTATAAAACAGTAAGGACATTAAAATGTAAGATGCATGACGAAAATATAAGTGGAGAGGCTCATTGTAGTTAACCTATATTAAGTAATGTTTAAGGTAGGTGTTCAGAGTAATACTTTTCTACATTATACTGAGAGAAAGAAATTATAAATTAAAGTATATCAATTATTTTACTAATTTTACTGTTACGTAATAAAATGCAATATATTTAAAAATTGTTAGATGATGTGTGAACTTAACTTATATTTTATTTACTTACTTAACTTTTCTTTTGAGATGGAGTCTTGCTCTGTCACCCAGGCTGGAGGGCAGCAGTGCAGTCTCAGCACAATGACTGCAACCTCCACCTCCCAAGTTCAAGAAATTCTCCTGCCTCAGCCTCCCGAGTAGTGGGGACTACAGGTGCGTGACACCACGCCTGGCTAATTTTTATATTTTTAATAGACATGGGGTTTCCCCATATTGGTCAGGCTAGTCTCAAACTCCTGAGCTCAAGCGATCCACCCACCTCAGGCTCTCAAAGTGTTGGGATTATAGGTGTGAGCCAATATGTCCAGCCTAATTTTATTTTATTTTTTACCATCTTAAAACTATTGTGCATTTAATGAAGCATTATTATGCCACTAACTTTAACCTATCCGGCCTTACTCAAATGGTGTAAGCAAAAGATGGAAGAAGTATACTATTTGGTATGTAGTGGAATGTCATCACTAGTAATCACTTTGCCAGTAAACTGCAAATGAAGAATATTGTTCCCGTTAGTTAAATTTTTAATCTTTTTTCTTAATTTATTATTACTATCTGTGAGTATATAGTATGTGTATATATGTCTTATAGAGAATATTTTGATTCAGGCATACAATATGTAGTAATTACATTAGGGTAAATAAGGTATCTGTCACCTCTAGCATTTATCCTTTCTAATCCAAACAGTGTAATTATACACTTTTAGTTACTTTTAAATGTCCAATTAAATTGTAATTGACTACAGGGTGATTTTTATGGTCATAATAAAAATTATACAGAAATATAAATAGAATATGGGCTGGACGCAGTGGCTCATGCCTGTAATCCCAGCACTTTGGTAGGCGACGTCG</t>
  </si>
  <si>
    <t>&gt;ENSG00000188171_ENST00000595405</t>
  </si>
  <si>
    <t>CTTCTCCTAAAGGCCCAGGCTGTGTGGCCCCGTGTCCTGCAGGTATTGGGAGATCCACAGCTAAGACACCGGGACCTCCTGGAAGCCAAAAATGTAATGTGTTCTCATTTTGCCCAAGACCTTTGGCCAGAGCAGAGCATGAAAGATTCTTTCCAAAAAGTGGTACTGAGAAGATATGAAAAATGTGAACATGACAATTTACAGTTAAAAAAAGGATGTATAAGTGTGGATGAGTGTAAGGTGCACAAAGAAGGTTATAATGAACTTAACCAATGTTTGACAACTACCCCAAGAAAAATATGTCAATGTGATAAATATGTGAAAGTCCTTCATCAATTTCCAAATTCAAACGGACAAAAGAGAGGACATACTGGGAAAAAACCTTTCAAATATATAGAATGTGGCAAAGCTTTTAAGCAGTTCTCAACTCTTACTACACATAAGAAAATTCATACTGGAGGGAAACCCTACAAATGTGAAGAATGTGGCAAAGCCTTTAAC</t>
  </si>
  <si>
    <t>&gt;ENSG00000188171_ENST00000291750</t>
  </si>
  <si>
    <t>GGTTTCCGGGTTTGGTGCGGCCTTTGTCTCTCGCTGCAGTCAGAGCTCCAGGTCTGGTTCTTCTCCTAAAGGCCCAGGCTGTGTGGCCCCGTGTCCTGCAGGTATTGGGAGATCCACAGCTAAGACACCGGGACCTCCTGGAAGCCAAAAATGGGACCATTGCAATTTAGAGATGTGGCCATAGAATTCTCTCTGGAGGAGTGGCATTGCCTGGACACTGCACAGCGGAATTTATATAGGAATGTGATGTTAGAGAACTACAGTAACCTGGTCTTCCTTGGTATTACTGTTTCTAAGCCAGACCTGATCACCTGTCTGGAGCAAGGAAGAAAACCTTTGACCATGAAGAGAAATGAGATGATAGCCAAACCCTCAGTGAGCTTCCTTCAAGTTCACAGTGAGAGCCAAAGTCCTCTTCATGACATATAAGAGACTGCACAGTGTGGCTGCTTTTCCATAATTTTTGGGACGCACAAATGTCTGCATGATTTTGAGAAACTAAAATTACTCTCAAAGTTCTCTTTGCATCAGATCTGAAATGTCTGAGAGTAATAGTTTCTGTTGAATTTTTTTTTGTTCATTTTTCTGCACAGTCCATTCTGTTTTTATTACTATCTAGGCTTGAAATATATAGTTTGAAATTATGACATCCTTCCTCTTTGTTATTTTCCTCATGATTGCTTTGGCTATTCAAAGTTTATTTTAGTTTCATGTAAATTTTTGAATTGTATTTTCCATTATTGTGAAAATAGTACCACTGCAATTTTAATAGGAAGTTTATTGAATCTATAGATTACTTTGGATAATATGGCACTTCAATAATATTCATGTTTTCAATTCATAGACAAAATATTTTAAAATTTATTTGTATCTTTTCTAACTTTTCCTTTTTTTATTGTAAAGATTTACCTCCTTGGTTAATATTTTCCTCAGAAATTTATTATTTAAGGTATAGTCAATAAAATTTTCTTCCTCTATTTTGTCAGATAGTTTAAGTGTATGAAACCATAGATATACTTGTATGTTAATTTTATATTTTGCTAATTTACTGAGTGTATTTATTAGTTTAGAGAGGTTTTAATGTACTGTTTATGGTTTTTTAAATATAAGATTACTTATTTTT</t>
  </si>
  <si>
    <t>&gt;ENSG00000198551_ENST00000593279</t>
  </si>
  <si>
    <t>GGAGACGCAGTGCGCCTGCGCAAGAGCCGGTGCGTATTTGCCTGTACCTACGCGCGATGCCAGTACTTCTGGTCAGTTTCCAGGAGCGGCAAGTGAGGAATATGAAATAACCTTATGGCTGAATCAGGGTGAAGGGGAAGCTTGTAAGCATGGAAGACGCTCTACTCAAACTAAAAAGTTCAAGTTCTGATCCAGCAGATGAAGAGGGAGGCCTGAGAGGCTGCTGTTCTAACTCGCTCCCAGAGACGGGGCCTTACTCTGCTGCCTAGGCTGGAGTACAGTGGCACAATCATAGCTGATTGCAGCCTCAAACTCCTGGGCTCAAGCGAAACTCCCACGTCAGCCTCCTGAGTACCTGGGACTACAGGTTCAAGTGATTCTTCTGCCTCAGCCTCCCAAGTAGCTGGAATTACAGGTACTGAGGATGGAGGACAAGGGGTCAGTGGAGACCCAGCTTTGAGCAGAGCCCTGCCTAAGGTCCAGGGCTCGATCTGGCCCTAACCACAGAGTCACCTTGAGGACACCAAGAACTTGAAAAGATAATTCACCAAGTGGAAGAACGACTTGCAAATCCTGTGTCTGGTGGGG</t>
  </si>
  <si>
    <t>&gt;ENSG00000198551_ENST00000585493</t>
  </si>
  <si>
    <t>AGTTTCCAGGAGCGGCAAGTGAGGAATATGAAATAACCTTATGGCTGAATCAGGGTGAAGGGGAAGCTTGTAAGCATGGAAGACGCTCTACTCAAACTAAAAAGTTCAAGTTCTGATCCAGCAGATGAAGAGGGAGGCCTGAGAGGCTGCTGTTCTAACTCGCTCCCAGAGACGGGGCCTTACTCTGCTGCCTAGGCTGGAGTACAGTGGCACAATCATAGCTGATTGCAGCCTCAAACTCCTGGGCTCAAGCGAAACTCCCACGTCAGCCTCCTGAGTACCTGGGACTACAGGTACTGAGGATGGAGGACAAGGGGTCAGTGGAGACCCAGCTTTGAGCAGAGCCCTGCCTAAGGTCCAGGGCTCGATCTGGCCCTAACCACAGAGTCACCTTGAGGATTCAGTGGCCTTTGAGGATGTGGCTGTGAACTTCACCCTGGAGGAGTGGGCTTTGCTGGATCCTTCCCAGAAGAATCTCTACAGGGATGTGATGCGGGAAACCTTCAGGAACCTGGCTTCTGTAGGAAAACAATGGGAAGAC</t>
  </si>
  <si>
    <t>&gt;ENSG00000198551_ENST00000588651</t>
  </si>
  <si>
    <t>GGCAAGTGAGGAATATGAAATAACCTTATGGCTGAATCAGGGTGAAGGGGAAGCTTGTAAGCATGGAAGACGCTCTACTCAAACTAAAAAGTTCAAGTTCTGATCCAGCAGATGAAGAGGGAGGCCTGAGAGGCTGCTGTTCTAACTCGCTCCCAGCCGAGTGTGATGGCTCATGCCTGTAATCCTAGCACCTTGGGAGGCCGAGGTGTGCGAATCACGTGAAGACAGGAGTTTGAGACCAGCCTGGGCAACACGAGACGGGGCCTTACTCTGCTGCCTAGGCTGGAGTACAGTGGCACAATCATAGCTGATTGCAGCCTCAAACTCCTGGGCTCAAGCGAAACTCCCACGTCAGCCTCCTGAGTACCTGGGACTACAGGTTCAAGTGATTCTTCTGCCTCAGCCTCCCAAGTAGCTGGAATTACAGGTACTGAGGATGGAGGACAAGGGGTCAGTGGAGACCCAGCTTTGAGCAGAGCCCTGCCTAAGGTCCAGGGCTCGATCTGGCCCTAACCACAGAGTCACCTTGAGGTATGTAACCCCTCCTGGCTTCAATTTCCTGACTTTTAGGAGTGTATTAATCCTATTTCATAGGTAGAGCACTTAGTAAGAAATTGGTGGCCAGGTGTGGTGGCTCATGCCTGTAATCCCAGCACTTTGGGAGGCTGAGGGGGTGGATTGCTTGAGCCCAGGAATTTGAGACCAGCCTGGGCAACATAGTGAGACCTTGCCTCTACAAAAAAAA</t>
  </si>
  <si>
    <t>&gt;ENSG00000198551_ENST00000587939</t>
  </si>
  <si>
    <t>GCGCCTCCCTACGGAGCCTTTGTTTCTGGCGACCGTCCCCACCCGGGCTCGCGTCTCCGTTTCTCCGAGAGGCCCAAGGTGTCTCCGCCGCAGCCTCTGTCGCGCCGTGACCTGTACAGGTCGCGGGAGTCGTAGGGAGGACGCCGGGACACCTGGAAGCCGAGAAATGGACACCAAGAACTTGAAAAGATAATTCACCAAGTGGAAGAACGACTTGCAAATCCTGTGTCTGGTGGGGCATCTTATCCAGAAGCAGCCTGAGTCTCAGTCCCCTCCATCACACTCCATCAGGGTGGGGGCTGAATTGGCAGCCAGGACTCCCAGGATTCAGTGGCCTTTGAGGATGTGGCTGTGAACTTCACCCTGGAGGAGTGGGCTTTGCTGGATCCTTCCCAGAAGAATCTCTACAGGGATGTGATGCGGGAAACCTTCAGGAACCTGGCTTCTGTAGGAAAACAATGGGAAGACCAGAACATTGAAGACCCATTCAAAATTCCCAGGAGAAATATAAGTCATATTCCAGAGAGACTCTGTGAAAGTAAAGAAGGTGGTCAAGGTGAAGAAACCTTCAGCCAGATTCCAGATGGTATT</t>
  </si>
  <si>
    <t>&gt;ENSG00000198551_ENST00000361113</t>
  </si>
  <si>
    <t>GTTTCTGGCGACCGTCCCCACCCGGGCTCGCGTCTCCGTTTCTCCGAGAGGCCCAAGGTGTCTCCGCCGCAGCCTCTGTCGCGCCGTGACCTGTACAGGTCGCGGGAGTCGTAGGGAGGACGCCGGGACACCTGGAAGCCGAGAAATGGATTCAGTGGCCTTTGAGGATGTGGCTGTGAACTTCACCCTGGAGGAGTGGGCTTTGCTGGATCCTTCCCAGAAGAATCTCTACAGGGATGTGATGCGGGAAACCTTCAGGAACCTGGCTTCTGTAGGAAAACAATGGGAAGACCAGAACATTGAAGACCCATTCAAAATTCCCAGGAGAAATATAAGTCATATTCCAGAGAGACTCTGTGAAAGTAAAGAAGGTGGTCAAGGTGAAGAAACCTTCAGCCAGATTCCAGATGGTATTCTGAACAAGAAAACTCCTGGAGTAAAACCGTGTGAAAGCAGTGTGTGTGGAGAAGTTGGCATGGGTCCTTCATCACTTAATAGGCACATCAGAGATCACACTGGACGTGAACCAAATGAATATCAGGAATATGGAAAGAAGTCATATACACGTAACCAGTGTGGACGAGCCTTGAGTTATCATCGCTCTTTTCCAGTACGTGAAAGGACTCATCCTGGAGGAAAGCCCTATGATTGTAAGGAATGTGGAGAAACCTTTATTTCTCTTGTAAGCATTCGAAGACACATGTTAACGCATAGGGGAGGTGTACCTTACAAATGTAAGGTGTGTGGGAAAGCCTTTGATTATCCCAGTTTATTTCGTATACATGAAAGAAGTCACACTGGAGAGAAACCTTATGAATGCAAGCAATGTGGGAAAGCCTTCAGTTGTTCCAGTTACATTAGAATACATGAAAGGACTCACACTGGAGATAAACCCTATGAATGCAAGCAGTGTGGGAAAGCTTTCAGTTGTTCCAAGTACATTCGAATCCATGAACGAACTCACACAGGAGAGAAACCCTACGAATGTAAACAGTGCGGTAAAGCCTTTAGGTGCGCCAGTTCTGTTCGAAGTCACGAGAGGACTCACACCGGAGAGAAACTTTTTGAATGTAAGGAATGCGGGAAGGCTTTGACTTGTCTTGCAAGTGTTAGAAGACACATGATAAAGCACACTGGCAATGGACCTTATAAATGTAAGGTGTGTGGGAAAGCCTTTGATTTCCCCAGTTCATTTCGAATCCATGAAAGGACCCACACTGGAGAGAAACCCTATGATTGTAAGCAATGTGGGAAAGCCTTCAGTTGTTCCAGTTCGTTTCGAAAACATGAAAGAATTCACACTGGAGAGAAACCCTATAAATGTACAAAATGTGGGAAAGCCTTCAGTCGTTCCAGTTACTTCCGAATCCATGAAAGAACTCACACTGGAGAGAAACCCTATGAATGTAAGCAATGTGGGAAAGCCTTCAGTCGATCCACTTACTTTCGAGTACATGAAAAAATTCATACTGGAGAGAAACCCTATGAGAACCCTAACCCTAACGCTTCAGTTGTCCCAGTTCTTTCATGAGCATGAAAGGAGTCACATAGAGAAACCCCATGAAAGTAAGAAATTTGGGAAAGCCTTCAGTCCTTTCTGTTTCTTTCAACTACGTGAAAGGATTCACAGTGGAGAAAGACCCTGTAAGATAATTGGCTTTAAATTACGAGAGACTTGTGATAGGACAGTAAAACCTAGAGTTGGAGTTGGATCTCTGGATTGTGTTATGTCAGTGTTGGTAGGTTAGGAACTAGATTTCCCAGAATCCATTCCATTTGTGATTCCATGATACAATTCACCAGTAACCTATCTTACATGAGATTCGGAAGTAAGTTAAGAAGGCATTAGTCATGGTTTGGAAGCACCATACAGGGAGACAGCTGTGTGAATACAGGCTGTATGGACACTTGCTTCCATCCCATTTTCCTGCTTCTTTGGGTTGCCAATCAAGAGTATCCTCAAAACGACTTGACTTTAATTTTCTCGGAGGTGATAGGCTTCCACACAGGTCTCCAGAAGCCCTGCATTGAATATCCATCCACACTTTGGTTTTCCTTCAGACATTATTATGTCTGTACTAGGCAACTAATTCAGACTGTCCTGGTTGGGAATATTCTGTGATGCTCTGACTCCCCTAGTCTGTAGACGGAATTGGCATACGGTCTAATTTGTGTAGTAAGCACCTTTGTTCATACTAGTAGTGACTGTATTCTTGATTCAGCCTGATAGCTACCATGCTGCTGTCAAAACCAACCAGAGGGGAGCTTGTTCTTCTGCTGTAGTGTGCAGTGACTGGCCTCACCCAGGACTTTGATGTGAGAATGAGCACTTTCCTCTATCAGGAAATTTCAAGTGTTTCCTGTTATTCGTAGCTCAATGTAATGCCTCAGTTCATTTTCAGTTGTTTGATTATATGTGACTAATATGTATTTTTTATTCAAACAAGACTTCTGTACATGTTTCTTCAAAACAGTTTATTAACTGTCTTCAGTCTTGGATTACATCAAGTTTATAATTTTGGCAAATTGTTAAGACACTGTGAAGTCAGCGTTAACCATGTGCATACAACTTAAGGAATTTTTTCCTCCTCATGTAAATTTTACTTTTCATGCTTATATAGTTTCAACTTTTATCTTCATAGTAATTTCTCATCTACTCATAATACCAAAAGTTAAGTCATGCTGTTTTGTGTGCTCTCTTGCTAAAGACCGCAGAGACCATACCTGTTGTCAAAGAGGGTGTAATAAACTGTAATAATAATCATGACCACAAACCATAAAGGACTGTGTGATGTATCAGTAA</t>
  </si>
  <si>
    <t>&gt;ENSG00000198551_ENST00000588174</t>
  </si>
  <si>
    <t>GTTTCTGGCGACCGTCCCCACCCGGGCTCGCGTCTCCGTTTCTCCGAGAGGCCCAAGGTGTCTCCGCCGCAGCCTCTGTCGCGCCGTGACCTGTACAGGTCGCGGGAGTCGTAGGGAGGACGCCGGGACACCTGGAAGCCGAGAAATGGATTCAGTGGCCTTTGAGGATGTGGCTGTGAACTTCACCCTGGAGGAGTGGGCTTTGCTGGATCCTTCCCAGAAGAATCTCTACAGGGATGTGATGCGGGAAACCTTCAGGAACCTGGCTTCTGTAGGAAAACAATGGGAAGACCAGAACATTGAAGACCCATTCAAAATTCCCAGGAGAAATATAAGAGAGACTCTGTGAAAGTAAAGAAGGTGGTCAAGGTGAAGAAACCTTCAGCCAGATTCCAGATGGTATTCTGAACAAGAAAACTCCTGGAGTAAAACCGTGTGAAAGCAGTGTGTGTGGAGAAGTTGGCATGGGTCCTTCATCACTTAATAGGCACATCAGAGATCACACTGGACGTGAACCAAATGAATATCAGGAATATGGAAAGAAGTCATATACACGTAACCAGTGTGGACGAGCCTTGAGTTATCATCGCTCTTTTCCAGTACGTGAAAGGACTCATCCTGGAGGAAAGCCCTATGATTGTAAGGAATGTGGAGAAACCTTTATTTCTCTTGTAAGCATTCGAAGACACATGTTAACGCATAGGGGAGGTGTACCTTACAAATGTAAGGTGTGTGGGAAAGCCTTTGATTATCCCAGTTTATTTCGTATACATGAAAGAAGTCACACTGGAGAGAAACCTTATGAATGCAAGCAATGTGGGAAAGCCTTCAGTTGTTCCAGTTACATTAGAATACATGAAAGGACTCACACTGGAGATAAACCCTATGAATGCAAGCAGTGTGGGAAAGCTTTCAGTTGTTCCAAGTACATTCGAATCCATGAACGAACTCACACAGGAGAGAAACCCTACGAATGTAAACAGTGCGGTAAAGCCTTTAGGTGCGCCAGTTCTGTTCGAAGTCACGAGAGGACTCACACCGGAGAGAAACTTTTTGAATGTAAGGAATGCGGGAAGGCTTTGACTTGTCTTGCAAGTGTTAGAAGACACATGATAAAGCACACTGGCAATGGACCTTATAAATGTAAGGTGTGTGGGAAAGCCTTTGATTTCCCCAGTTCATTTCGAATCCATGAAAGGACCCACACTGGAGAGAAACCCTATGATTGTAAGCAATGTGGGAAAGCCTTCAGTTGTTCCAGTTCGTTTCGAAAACATGAAAGAATTCACACTGGAGAGAAACCCTATAAATGTACAAAATGTGGGAAAGCCTTCAGTCGTTCCAGTTACTTCCGAATCCATGAAAGAACTCACACTGGAGAGAAACCCTATGAATGTAAGCAATGTGGGAAAGCCTTCAGTCGATCCACTTACTTTCGAGTACATGAAAAAATTCATACTGGAGAGAAACCCTATGAGAACCCTAACCCTAACGCTTCAGTTGTCCCAGTTCTTTCATGAGCATGAAAGGAGTCACATAGAGAAACCCCATGAAAGTAAGAAATTTGGGAAAGCCTTCAGTCCTTTCTGTTTCTTTCAACTACGTGAAAGGATTCACAGTGGAGAAAGACCCTGTAAGATAATTGGCTTTAAATTACGAGAGACTTGTGATAGGACAGTAAAACCTAGAGTTGGAGTTGGATCTCTGGATTGTGTTATGTCAGTGTTGGTAGGTTAGGAACTAGATTTCCCAGAATCCATTCCATTTGTGATTCCATGATACAATTCACCAGTAACCTATCTTACATGAGATTCGGAAGTAAGTTAAGAAGGCATTAGTCATGGTTTGGAAGCACCATACAGGGAGACAGCTGTGTGAATACAGGCTGTATGGACACTTGCTTCCATCCCATTTTCCTGCTTCTTTGGGTTGCCAATCAAGAGTATCCTCAAAACGACTTGACTTTAATTTTCTCGGAGGTGATAGGCTTCCACACAGGTCTCCAGAAGCCCTGCATTGAATATCCATCCACACTTTGGTTTTCCTTCAGACATTATTATGTCTGTACTAGGCAACTAATTCAGACTGTCCTGGTTGGGAATATTCTGTGATGCTCTGACTCCCCTAGTCTGTAGACGGAATTGGCATACGGTCTAATTTGTGTAGTAAGCACCTTTGTTCATACTAGTAGTGACTGTATTCTTGATTCAGCCTGATAGCTACCATGCTGCTGTCAAAACCAACCAGAGGGGAGCTTGTTCTTCTGCTGTAGTGTGCAGTGACTGGCCTCACCCAGGACTTTGATGTGAGAATGAGCACTTTCCTCTATCAGGAAATTTCAAGTGTTTCCTGTTATTCGTAGCTCAATGTAATGCCTCAGTTCATTTTCAGTTGTTTGATTATATGTGACTAATATGTATTTTTTATTCAAACAAGACTTCTGTACATGTTTCTTCAAAACAGTTTATTAACTGTCTTCAGTCTTGGATTACATCAAGTTTATAATTTTGGCAAATTGTTAAGACACTGTGAAGTCAGCGTTAACCATGTGCATACAACTTAAGGAATTTTTTCCTCCTCATGTAAATTTTACTTTTCATGCTTATATAGTTTCAACTTTTATCTTCATAGTAATTTCTCATCTACTCATAATACCAAAAGTTAAGTCATGCTGTTTTGTGTGCTCTCTTGCTAAAGACCGCAGAGACCATACCTGTTGTCAAAGAGGGTGTAATAAACTGTAATAATAATCATG</t>
  </si>
  <si>
    <t>&gt;ENSG00000197483_ENST00000598519</t>
  </si>
  <si>
    <t>GTTTGTGTGCGCGAGAGGCCGCCGATAAAGGTTGGGTGCCTCGCGCCGGGGGCCGTTGGGAGGGAGTGCGCCCCTGCCCCCCCTCCCCGGTCCCCACAGCTGCACCGCCGCTGCCGGGGCCCCACCTTCCCGTCGACCCCCGCGGGAAGGTCCTGGGGCTGCCACCCTCGTTCCCCCGATTGGGGCCGCAGAGGCATGATCAAGGACAGGGTTGCCTGCCAAGAACAGGAGGGGAGAGGAGGGGCTGGAGGTTTCAGGAGAAAGAAGCATGTCAGGTGTGATGGTCGGCTCCCACGCGGACATGGCGCCGGCCTCTACTGCGGAGGGGGCCGGGGAGAAGCCAGGCCCTGCGGCCCCTGCCCCGGCGGCCCAGTACGAATGTGGGGAGTGTGGCAAGTCATTCCGGTGGTCGTCCCGGCTCCTGCACCACCAGCGCACGCACACAGGCGAGCGGCCCTACAAGTGCCCAGACTGCCCCAAGGCTTTCAAAGGCTCCTCGGCCCTGCTCTACCACCAGCGAGGCCACACGGGCGAGCGGCCCTACCAGTGCCCCGACTGTCCCAAGGCCTTCAAGCGCTCCTCTCTGCTGCAGATCCACCGTAGCGTGCACACCGGCCTGCGGGCCTTCATCTGCGGCCAGTGCGGCCTGGCCTTCAAGTGGTCGTCCCACTACCAGTACCACTTAAGGCAGCACACAGGCGAGCGCCCCTACCCGTGCCCGGACTGCCCCAAGGCCTTCAAGAACTCGTCCAGCCTGCGGCGCCACCGCCACGTGCACACCGGCGAGCGGCCCTACACCTGTGGAGTCTGCGGGAAGAGCTTCACGCAGAGCACCAACCTGCGGCAGCACCAGCGCGTGCACACGGGCGAGCGGCCCTTCCGCTGCCCGCTCTGCCCCAAGACCTTCACCCACTCCTCCAACCTGCTGCTGCACCAGCGCACGCACGGCGCCGCCCCCGCCCCGGGTACCGCCTCCGCGGCCCCGCCCCCCCAGTCCCGGGAGCCCGGCAAGGTCTTCGTGTGCGACGCCTACCTGCAGCGGCACCTCCAGCCCCACAGCCCGCCCGCGCCTCCCGCCCCGCCGCCCCCGCCCCCGCCCGTGGTGCCTGAGCTCTTTTTGGCGGCGGCGGAGACCACGGTGGAGCTGGTGTACCGCTGCGATGGCTGCGAGCAGGGATTCAGCAGCGAGGAGCTGCTCCTGGAGCACCAGCCGTGCCCCGGGCCCGATGCGGCGCCCCAGCCCCAGGAGGCACCCGCCGAGGCGCCCAAGGCCGACCAGCCACCGTCCCCTCTGCCGCAGCCCCCTCCTCCCGCCGCCGCCCCCGCGCCTGGCTTTGCCTGTCTGCCCTGCGGCAAGTCCTTCCGGACGGTGGCTGGGCTCTCCCGCCACCAGCACAGCCACGGGGCTGCCGGCGGGCAAGCGTTCCGCTGCGGCAGCTGCGACGGCTCCTTCCCGCAGCTGGCCAGCCTCCTGGCGCATCAGCAGTGCCACGTGGAAGAGGCCGCGGCCGGGCGCCCGCCCCCGCAGGCTGAGGCTGCGGAGGTGACCTGCCCCCAGGAACCGCTGGCGCCTGCCGCCCCCGTCCCGCCGCCACCCCCGTCCGCCCCCGCTTCTGCGGAGCGGCCCTACAAATGTGCCGAGTGCGGCAAGTCCTTCAAGGGCTCCTCCGGGCTGCGCTACCACCTGCGGGACCACACGGGCGAGCGGCCCTACCAGTGTGGCGAGTGCGGCAAGGCCTTCAAGCGCTCCTCCCTGCTGGCCATCCACCAGCGGGTGCACACGGGCCTGCGGGCCTTCACCTGTGGCCAGTGCGGCCTCACCTTCAAGTGGTCGTCCCACTACCAGTACCACCTGCGGCTGCACTCTGGCGAGCGGCCCTACGCCTGCGGGGAGTGTGGCAAGGCCTTCCGCAACACGTCGTGCCTGCGTCGCCACCGCCACGTGCACACTGGCGAGAGGCCCCACGCCTGCGGTGTCTGCGGCAAGAGCTTCGCGCAGACCTCCAACCTGCGGCAGCACCAGCGCGTGCACACGGGCGAGCGGCCCTTCCGCTGCCCGCTCTGCCCCAAGACCTTCACCCACTCCTCCAACCTGCTGCTGCACCAGCGCACGCACTCGGCGGAGCGCCCCTTCACCTGCCCCATCTGCGGTCGCGGCTTCGTTATGGCCGCCTATCTGCAGCGGCACCTGAGGACGCACGCCCCGGCCAACACGCCTCCCAGCACCACAGCCCCTGCCGCCGGCCCCCAGCCCCCTGCTCCACTGGCTGCTGCGCGGGCCCCGCCAGCCACCCAAGATGTCCACGTCCTGCCCCACCTCCAGGCCACGCTCTCCCTCGAGGTGGCGGGGGGCACGGCCCAGGCCCCGAGCTTGGGGCCAGCAGCGCCCAACTCTCAGACGTTCCTCCTGGTGCAAACTGCCCAGGGCCTCCAGCTGATCCCCAGCAGCGTGCAGCCCCCTACACCTCCGCCCCCTCCCGCACCTCCCAAGCTCATCCTGCTGCCCTCCTCCAGTGCTGGGGCTGGGGGCGGCCGTGCAAGGCAGGGCCCGCGGGCAGTGGGGAAAGCGGGCCAGGGGGCGGGAGTGGTCTGGCTGCCAGGCCCTGGGGGTCTAGGGGTGCAGGGAGCGGCCAGCGCTGGGGCCAGCGGGACAGGGCAGAGCCTCATCGTTCTGCAGAATGTGGGGGGTGGGGAGGCAGGGCCACAGGAAATGAGTGGGGTGCAGCTCCAGCCCCTCCGACCAGCCCCAGAAGTAACCACGGTCCAGCTCCAGCCAGCGCAGGAGGTGACCACAGTCCAGCTCCAGCCAGCACAGGAAGTAACCACGGTCCAGCTCCAGCCAGCACAGGAGGTGACCACGGTCCAGCTCCAGCCCGTGGCCGGCCAGCTCTCCAATTCCAGTGGGGGAGCTGTGGCTACTGAGGCACCCAACCTGCTGGTTGTTCAGAGCGGGGCAGCTGAGGAGTTGCTCACTGGCCCGGGCCCCGGGGAGGCGGGGGATGGCGAGGCCAGCACTGGTGTGGTCCAGGATGTCCTCTTTGAGACACTCCAGACGGACGAGGGCTTGCAGAGCGTGCTGGTGCTGAGCGGGGCCGATGGCGAACAGACTCGACTCTGCGTACAGGAGGTAGAAACACTTCCTCCTGGGCTGACGGAGCCGCCTGCCACCGGCCCACCCGGACAGAAACTCCTCATCATCCGCAGCGCCCCAGCCACTGAGCTGCTGGACAGCAGCAACACTGGAGGAGGCACCGCCACGCTGCAGCTCCTGGCCCCACCGCCGTCAGGCCCAGCCTCGGGCCCCGCGGGGCTCCCCGGGGCTCCAGCCTCCCAGATGGTGCAAGTGGTCCCCGCAGGAGCTGGGCCTGGTGTTATGACCCCTCAGGGCCTGCCCTCCATCCAGATTGTCCAGACTCTACCCGCAGTCCAGCTGGTGCACACGTTTTGAGGAGAGGCAGTGATTCCCCTCCCGCCCCGCACAGAGACCCCGACTCACTGCCAGCCGGGGCGGGGCAGGGTGCCGCAGGCTGGGCTTGCTAATAAAGACCCGAGTCTCCCCGCC</t>
  </si>
  <si>
    <t>&gt;ENSG00000197483_ENST00000591164</t>
  </si>
  <si>
    <t>GGTTGGGTGCCTCGCGCCGGGGGCCGTTGGGAGGGAGTGCGCCCCTGCCCCCCCTCCCCGGTCCCCACAGCTGCACCGCCGCTGCCGGGGCCCCACCTTCCCGTCGACCCCCGCGGGAAGGTCCTGGGGCTGCCACCCTCGTTCCCCCGATTGGGGCCGCAGGTGTGATGGTCGGCTCCCACGCGGACATGGCGCCGGCCTCTACTGCGGAGGGGGCCGGGGAGAAGCCAGGCCCTGCGGCCCCTGCCCCGGCGGCCCAGTACGAATGTGGGGAGTGTGGCAAGTCATTCCGGTGGTCGTCCCGGCTCCTGCACCACCAGCGCACGCACACAGGCGAGCGGCCCTACAAGTGCCCAGACTGCCCCAAGGCTTTCAAAGGCTCCTCGGCCCTGCTCTACCACCAGCGAGGCCACACGGGCGAGCGGCCCTACCAGTGCCCCGACTGTCCCAAGGCCTTCAAGCGCTCCTCTCT</t>
  </si>
  <si>
    <t>&gt;ENSG00000197483_ENST00000391718</t>
  </si>
  <si>
    <t>CCAGGTGTGATGGTCGGCTCCCACGCGGACATGGCGCCGGCCTCTACTGCGGAGGGGGCCGGGGAGAAGCCAGGCCCTGCGGCCCCTGCCCCGGCGGCCCAGTACGAATGTGGGGAGTGTGGCAAGTCATTCCGGTGGTCGTCCCGGCTCCTGCACCACCAGCGCACGCACACAGGCGAGCGGCCCTACAAGTGCCCAGACTGCCCCAAGGCTTTCAAAGGCTCCTCGGCCCTGCTCTACCACCAGCGAGGCCACACGGGCGAGCGGCCCTACCAGTGCCCCGACTGTCCCAAGGCCTTCAAGCGCTCCTCTCTGCTGCAGATCCACCGTAGCGTGCACACCGGCCTGCGGGCCTTCATCTGCGGCCAGTGCGGCCTGGCCTTCAAGTGGTCGTCCCACTACCAGTACCACTTAAGGCAGCACACAGGCGAGCGCCCCTACCCGTGCCCGGACTGCCCCAAGGCCTTCAAGAACTCGTCCAGCCTGCGGCGCCACCGCCACGTGCACACCGGCGAGCGGCCCTACACCTGTGGAGTCTGCGGGAAGAGCTTCACGCAGAGCACCAACCTGCGGCAGCACCAGCGCGTGCACACGGGCGAGCGGCCCTTCCGCTGCCCGCTCTGCCCCAAGACCTTCACCCACTCCTCCAACCTGCTGCTGCACCAGCGCACGCACGGCGCCGCCCCCGCCCCGGGTACCGCCTCCGCGGCCCCGCCCCCCCAGTCCCGGGAGCCCGGCAAGGTCTTCGTGTGCGACGCCTACCTGCAGCGGCACCTCCAGCCCCACAGCCCGCCCGCGCCTCCCGCCCCGCCGCCCCCGCCCCCGCCCGTGGTGCCTGAGCTCTTTTTGGCGGCGGCGGAGACCACGGTGGAGCTGGTGTACCGCTGCGATGGCTGCGAGCAGGGATTCAGCAGCGAGGAGCTGCTCCTGGAGCACCAGCCGTGCCCCGGGCCCGATGCGGCGCCCCAGCCCCAGGAGGCACCCGCCGAGGCGCCCAAGGCCGACCAGCCACCGTCCCCTCTGCCGCAGCCCCCTCCTCCCGCCGCCGCCCCCGCGCCTGGCTTTGCCTGTCTGCCCTGCGGCAAGTCCTTCCGGACGGTGGCTGGGCTCTCCCGCCACCAGCACAGCCACGGGGCTGCCGGCGGGCAAGCGTTCCGCTGCGGCAGCTGCGACGGCTCCTTCCCGCAGCTGGCCAGCCTCCTGGCGCATCAGCAGTGCCACGTGGAAGAGGCCGCGGCCGGGCGCCCGCCCCCGCAGGCTGAGGCTGCGGAGGTGACCTGCCCCCAGGAACCGCTGGCGCCTGCCGCCCCCGTCCCGCCGCCACCCCCGTCCGCCCCCGCTTCTGCGGAGCGGCCCTACAAATGTGCCGAGTGCGGCAAGTCCTTCAAGGGCTCCTCCGGGCTGCGCTACCACCTGCGGGACCACACGGGCGAGCGGCCCTACCAGTGTGGCGAGTGCGGCAAGGCCTTCAAGCGCTCCTCCCTGCTGGCCATCCACCAGCGGGTGCACACGGGCCTGCGGGCCTTCACCTGTGGCCAGTGCGGCCTCACCTTCAAGTGGTCGTCCCACTACCAGTACCACCTGCGGCTGCACTCTGGCGAGCGGCCCTACGCCTGCGGGGAGTGTGGCAAGGCCTTCCGCAACACGTCGTGCCTGCGTCGCCACCGCCACGTGCACACTGGCGAGAGGCCCCACGCCTGCGGTGTCTGCGGCAAGAGCTTCGCGCAGACCTCCAACCTGCGGCAGCACCAGCGCGTGCACACGGGCGAGCGGCCCTTCCGCTGCCCGCTCTGCCCCAAGACCTTCACCCACTCCTCCAACCTGCTGCTGCACCAGCGCACGCACTCGGCGGAGCGCCCCTTCACCTGCCCCATCTGCGGTCGCGGCTTCGTTATGGCCGCCTATCTGCAGCGGCACCTGAGGACGCACGCCCCGGCCAACACGCCTCCCAGCACCACAGCCCCTGCCGCCGGCCCCCAGCCCCCTGCTCCACTGGCTGCTGCGCGGGCCCCGCCAGCCACCCAAGATGTCCACGTCCTGCCCCACCTCCAGGCCACGCTCTCCCTCGAGGTGGCGGGGGGCACGGCCCAGGCCCCGAGCTTGGGGCCAGCAGCGCCCAACTCTCAGACGTTCCTCCTGGTGCAAACTGCCCAGGGCCTCCAGCTGATCCCCAGCAGCGTGCAGCCCCCTACACCTCCGCCCCCTCCCGCACCTCCCAAGCTCATCCTGCTGCCCTCCTCCAGTGCTGGGGCTGGGGGCGGCCGTGCAAGGCAGGGCCCGCGGGCAGTGGGGAAAGCGGGCCAGGGGGCGGGAGTGGTCTGGCTGCCAGGCCCTGGGGGTCTAGGGGTGCAGGGAGCGGCCAGCGCTGGGGCCAGCGGGACAGGGCAGAGCCTCATCGTTCTGCAGAATGTGGGGGGTGGGGAGGCAGGGCCACAGGAAATGAGTGGGGTGCAGCTCCAGCCCCTCCGACCAGCCCCAGAAGTAACCACGGTCCAGCTCCAGCCAGCGCAGGAGGTGACCACAGTCCAGCTCCAGCCAGCACAGGAAGTAACCACGGTCCAGCTCCAGCCAGCACAGGAGGTGACCACGGTCCAGCTCCAGCCCGTGGCCGGCCAGCTCTCCAATTCCAGTGGGGGAGCTGTGGCTACTGAGGCACCCAACCTGCTGGTTGTTCAGAGCGGGGCAGCTGAGGAGTTGCTCACTGGCCCGGGCCCCGGGGAGGCGGGGGATGGCGAGGCCAGCACTGGTGTGGTCCAGGATGTCCTCTTTGAGACACTCCAGACGGACGAGGGCTTGCAGAGCGTGCTGGTGCTGAGCGGGGCCGATGGCGAACAGACTCGACTCTGCGTACAGGAGGTAGAAACACTTCCTCCTGGGCTGACGGAGCCGCCTGCCACCGGCCCACCCGGACAGAAACTCCTCATCATCCGCAGCGCCCCAGCCACTGAGCTGCTGGACAGCAGCAACACTGGAGGAGGCACCGCCACGCTGCAGCTCCTGGCCCCACCGCCGTCAGGCCCAGCCTCGGGCCCCGCGGGGCTCCCCGGGGCTCCAGCCTCCCAGATGGTGCAAGTGGTCCCCGCAGGAGCTGGGCCTGGTGTTATGACCCCTCAGGGCCTGCCCTCCATCCAGATTGTCCAGACTCTACCCGCAGTCCAGCTGGTGCACACGTTTTGA</t>
  </si>
  <si>
    <t>&gt;ENSG00000167528_ENST00000544117</t>
  </si>
  <si>
    <t>GCCGGAGGGAGCTGCGGCTGGAGGGAGGGACGCCTGGCTTCCCGGGGCGGCTGGTGGGGGCTCGGTCACCCATAGGGGCTGGGAGGAGGATCGGCGCGTCTTCCGGGTTGCTGCCTTTCCCGGGGGTCTGCCCCGCTGACATTCTGTGCCCGCCTCTCGCCCTGTCTCCCCGTGCCCATCGCAACTGTCAGGCCCTGCGGGCTCCCGCCGCTGTCACTCGCGCACAGGTTACCCCGTGGCTCCCTTTCTCTTCACTTGCTCATGCCCCAGCTCATGGGAAACCTGTTTTCTGACCTCACTTCCCCTGCTCCAGTTCTGCCTTGCTCGGATTCTCTGAAATCTGACCCTTTCCAGGGGCACTGTGACAAGAAGAAGGGAAGAAGCAACCTTACCCCTGAGCAGGCTCCCGTCCCGCCCATGCCCTACCCGTGGCAGGGGCCAGGGTTCTCTGATGGACGGAGCCAACTCGTCCGTGTGCCCTTGGGCTACTCATTTTTATAACATGGCCCCTTTTCTGTTCATCAGCACTGGCTGCAGAAACTTCCTTTTGCAGGTCCCTTGCTACCCATATGTGTGAAGAAAAGGGGGAAATGAAAGCCCTAGAACCCACACTGCAGTGGGCATGGGATCATCCTGGAACCAGGAGAAACGAGGTTAGGGCTACCACCTTAACCGCCCAGGTGCTGGCTCTGCGTGAATATCTTAGGAAATGCAAGCTGAGGACAGGTCACAATTTGGGTCTGCAGCAGAAATGCTTTCAGAACAGACAGCAGCGCTGGGGACAGGATGGGAATCAATGAATGTACAGCTGGATGGAGCAGAGCCCCAGGTGGAAAGGGGAAGCCAGGAAGAGCGGCCATGGAGAACAGTACCAGGACCTCTGGAGCACCTGTGCTGTGACCTTGAAGAGGAGCCACAGTCCCTTCAGGAGAAGGCTCAGTCTGCTCCCTGGGTTCCTGCAATTCCCCAGGAGGGGAACACTGGAGACTGGGAGATGGCAGCTGCACTTCTTGCGGCTGGATCACAGGGCCTGGTAACCATCAAGGATGTGTCACTGTGCTTCTCTCAGGAGGAGTGGCGGAGCCTGGACCCCTCTCAGACAGACTTTTATGGAGAATATGTCATGCAGGAAAACTGTGGGATAGTAGTCTCTCTGAGATTTCCAATTCCCAAACTGGACATGCTTTCTCAACTAGAAGGAGGAGAAGAACAATGGGTCCCTGACCCCCAGGACTTAGAGGAGAGGGACATTCTGAGGGTCACATATACAGGAGATGGAAGTGAACATGAGGGGGATACCCCTGAACTAGAAGCAGAACCTCCCAGAATGTTATCCAGCGTGTCTGAAGATACTGTTCTCTGGAACCCGGAGCATGATGAGAGCTGGGATTCCATGCCCAGCAGCTCCAGAGGAATGCTCCTGGGGCCCCCTTTTCTTCAGGAAGATAGTTTCTCAAACCTGCTGTGTAGCACAGAGATGGATTCCCTGTTAAGACCCCACACATGCCCCCAGTGTGGGAAACAGTTTGTATGGGGTTCCCACCTTGCCAGGCATCAACAAACACACACTGGGGAGAGACCCTACAGCTGCCTCAAGTGTGAGAAGACCTTTGGGCGAAGACATCACCTCATCAGGCACCAGAAAACCCACCTACATGACAAGACCAGCAGGTGCTCTGAGTGTGGTAAGAATTTCCGATGCAACTCCCATCTGGCCAGCCACCAGAGAGTGCATGCAGAAGGCAAATCCTGCAAAGGCCAAGAGGTTGGAGAGAGCCCTGGCACAAGGAAACGGCAGCGTGCCCCACCAGTGCCAAAGTGTCACGTGTGCACTGAATGTGGGAAGAGCTTTGGCCGAAGGCACCACCTTGTGAGACACTGGCTGACCCACACTGGGGAGAAGCCCTTCCAGTGCCCTCGCTGTGAGAAGAGCTTTGGCCGAAAACATCACCTGGACAGGCACCTGCTCACCCACCAGGGACAAAGTCCCCGGAACAGCTGGGACAGAGGAACATCTGTCTTTTGAAATCTGTTTCCACTACAGCTATGGTCAAGTCTATCAGCCGGTGCTACCAGGAGTCACTGCCAGGGCTGCCGTTCTCCTGAACCCCAGTGGCCAGAATCATAAGCCCTGACCCCATCCCTAGAAAGATGAGGTCCCAGCAATGGCCAGAGCATTTCTCACCAGTTCTGTGAGATAGCACATAAAAATAGAGTTCTTTGGGCAAAACTTTTGGGAAGCAATGCATCCTACATGGGCTGATATTCAGCCTGAGCTGTTCTCAAGAGGAGAGTGGTACTGGCAGTTTATGGCTGAAATCCATTCTGATTGGTTGGAGTCTATGCTATACCAGTTGTTAAACATTTTGAGTATCACTCTTGCATACTGTTACTATTATATTTTCTCTATATATAGACAGAAAGGCCATTTTAGAATATTAAAGGCTCTGAAAATTTCTGCAGTAGACCCAACTGAAGGTTCTATTAAGGCAGTGTTTCCTAAATGTATTTGACCTCAGTATCCTTTCTATTTACATCCCACAGAACTGGTGACTATGAAACACTCTGGTGAACACTGGGTTAGAGAGTAACAAGGAAACAAGAGATAGTGATCAGGCATCCAGAGCCCCCTTTTTTATCCATATGAAAGCCAGGGGGGCCAGACCTTGTTCATGTGTGGGTCTGTCTTCCTTATGCCAATCAGCAGTATATACATCACCTCTCACCCTCACCTGCTGAAAAAATAACCTTTTTACCCATTATTCCTACTCCCTTCATCCTGCACATACATATATCCAGCTGAGAGATCACACTACAAGGCTAAGAGATGATCTAATACCCCCAAATAGCCCTGGCCCACACAGAAAAACAGAAAAACAAAAAAAACTTTATCCCCTTGAACAGTCCCCTCTCTCCTCTTGACTGTCTTTATGTGTCTGTGTATTTGTGTGCAGGGTCTTTGAAGACAGCATGCTATGTGCAAACTGTACAAGCTAGGTTTTCTAGGGGCTGTGTTCTGGGGATGAGGGTAGTGGGGATTATATGGGGTTTTTTCTTTGTTTCAAGACAGGAAGCAGTCTGGTTAAGGGAGAACTAGTGGAAAGGGTTAAATGACAGGTTAAGTTGAGTACAAAGCTTTCCCAGTACTGCTGAGATTAAGACAATTGTGGATGTGTATGTCTAGGTTTGAATCTCTGGGCTGCAGATTGCTTTTGCCCTGGCAGAGAAAGAGGAGTCTTTGGGGAGGTGAGCTGTTTCTTGTTGATTTCAGGCAAGAGGCACATAGAAACTTTGTATTGAGTGGGGATTTTGTTTTAAGTGCTGGAAAATTAGGGCAGGAATTACGTGTTTGCAAGTTGTTGCCATCACTGGTTTGAATTTGACTGCCTCATCAAGGGGCAAGAGTTATTCTTGAAGATCTCATTCTCCCAGAAACAGAACTTTAGGGAAAATGGCTGTGGCTTAGCTTTTCAGCTGCTGCAGGGTAATAAGCTTTCTGGTTGGTTTTCCTTCCAATTCTGGAAAGGTGTCCACACTAAGACCCTTAACTCTAGGGCTTGCATAAGTATTCTAGCATCGTTAGCTAATGAGTTGGTCATTGTTTCTCTTTATCAATAATTGTGTTAATACCAATCTTATAATTTAAAAATTATCTTGTATGTAAGAGCAGTTCGGGGTTAGGGAGGAAGAGGAGCAAAGTGGGATATTTTCTCTTTAATGCTTAGATACTGTTTCTTCCCTAAGATGTGTTTCTCAACCACAATTGGTGGAATGAACCAGAGAGGCAAGAGGAAGTGAATTGCACCAATTTAGTTTAGCGACTGTGCCTTTTGCAGGAAAAACTGGGTGAATCACAGCTCCTCAGAGTCCTGGACTCAACTAGAATTGAAGATAGACTTATTTTGCTGACTGGGCTTCTTAGAGTTTATGTGACTTGAACAGCTTGGCCCCTGCCTCCCTTCTGCTACTGTGAGCAGCCTTCCTTCTTCCTTCATTCTTCCTGGAATGCAGTTCTCTTGCTTATGATCCTATGAATAAGGCAAAATGGCTGGTCTTTGTAAGGCAGGTCTTGCCCTAGCTTCTCAGAAACAGGAGCATTTTAGGATCAGTATTAGGAGATGCCCCAGGGAGTAAGAAAGTATTGGGTTCAGTGATAAATCTGGACTCTGACATTTCTTTTACTCTCCCTCTTTAATACTAAAAGCTCTGCATAAGCAATGGTTCAGAACCTGTCTTGGGTACAGACCTGTTGAATCTGACAGAAACCAGAAACGCACTTTTGAGAAAAAGACATTTGTAATTCACTCAGTTTTCCATACACATTTAGCAGGTTCAAAGCCCATCTGTGGAATCCCTAAACTGCCTTCAAAGAAAGGGAGTTCCCCGATCTAAAATGGTCATTATATATTTGTGTCAAGAATTAGAAGGCAAGGGTCACTAAATATTTTAAGGATTAAGGTACCAGAGGCATCAGTGGTATAAGGATGGAGTCTGGTCTTTAATTACGACAAGGGTATTGCTTACATTCTACTCTCTGGTTTTCAAAAAGATCTGACATGCTGACAAATCCAGCTCCTCACAAATCTTGTTTGAAGGACTTGTGGGAAGTGATATTCCTTACTATTAGATCACGCCCCTTATAACTACATGTTAACATCCAGCCTTTTATCTGTTTGAGTAATTGTAGGGATAGAAAGTGAAGCCCCCAGAGTTAGGTGCAAGTATAGCACCCAGCTGAAAGGCATCATGGAGTCTAAGGGCCTTCTACAGAAGGGGCAATCCTTTGGGTTATTTCTGGTGTACCACTGTCTTCTCTACCTCGGTCCAACACCACCTCTCTTGGACAAAAAATAAAACAAGCAACAGCCATCAGATGAGTGAATAGATTTGAATGATTTTTCCCACAGGGAATCAGCCTCAAATGTTCATGTTTCACCCCGTCCCCTTTAAATAAAAAGAATCTCTGTGTTCTCTTTGGGCAAAATGTAAAACAGGGATATCATCTTCAGGAACCTGTCACATTTTTCCATCTGGTACCTCCACCCTATTCTGAGTATCCTCCCCTTTCCACCCCAACATAGTATCTTTCAAAGAATCCCTTGCATAGGAGACTGTAACCGAAAGTGTTAGCTTTTCACCAGGCTATTTACACTTTACGCCTTAGTTCTAATTGTGGAAGGAAAAACTTTTCCCTTGTCAAAGTAATGTTATGGCTTCAGAGAACCAAAGAGGTGATAATTTGGGACAAAATTCCTCCCTTTCCAACATTCCTGCAATCAAATCACTGTTTCCTATTTCCATCAAGGGCAGGTCCTGACTCAGACCTACAAAGGCCAGAAGGCCAGTTCTTTCCATCTCTGAATTAGGATGCATGCACTGAATGGGAGTGGGTGGGGCTGGGCAATATCAGAAAAGTGAAATCCATTCCTTTAGATCCTTAGAGAGCCTGAGCTAGCAAAATTTTCCTCTTTTCCCTTGTGAGCCATACCAAACTGTGGCTCTCAAAATTTGGTCTTTGGGCCAGCAGCATAAATATCACCTGGAAACTTGTTTGAAATGCAAATTCTTAGCCCCCGCCCCAGGAGAACTACTGAATCAGAAACTCGGGAAGGAGCTCAACGTTCAGTCTTTTAACTAAATGCCCTCCTGGATGTGTGATACAAGCTAAAGTTTGAGAACCACTGGCTAGGGGATTCATATTTCAAGCAGTGGTACCTCACCCTTTTCGGATGGATCTTCACACTCCTGTTGTCAGGTTTATTCTCTGTAGCCTCACTAGGCTAGACCTCAGTTCCATTCCCCTTAGTTGCAAGGTCTTCTTCCACTCTTAACTCAGTAAAAGAACTGGGGCTAGTCACCAATATCAGAAACTATGGTGGGGCAACTACCAAGCTCCTGTGATTCATTGGGGCTGGGGCTTCCAATATGGGCACTGAGGATACTTGGGTCCAGAAATCTGAAAGGACAGAAAGGAATAAACAACTCAAAGGTGGAAAATCCAATGTAAAACTGAAAAACTGACATCCGAGGAAATGATTCTCCTTTGCCTTGTCCTTTTCACTGGCTCTTCTAATAAGAGGCAGGTGGAGTGGGCATCTAGCACAAAGGTAGAGTAAGGCCTACCATGCCAAGCCCTTAAGAACCCAAGTTTTCCAACATAAAAATTGGATTAGAGACCAACGAGGGGCCATGGAAGGGATTTCTAACCATGATTTGGCATACCCTATGGGCAAGGGCAGCAGGAACATCAGAGTCCCCAGGGCATAAGAGAGAACTAGGTTTTTCTAGTAAGATTTGACACAAGCAAGATTTAAATCCAGACTCTGCTTACTAGGTAGAGGTTGTAACCAATGAAGCCATGGTGCCCAAAATGCATTCTGCTGCTTAGAAGATTCTGACAGATTCAGGCTGTGGGGAGGAATCTGCCTTGCAGTCTCTGACCCTGCTACCTCCTCCAGTTCCTCTCCCAGGCGCACCTATGAGGACAGACTGAACTGACAGTTATAAATCTGCCCACAGGTCTTCTCCAAGGTCAAAAGATTAGACCCCAAGGCTGAGACTTTCTTCAACTCCAGGCCTCATGCTGTCTCCCTCTTTCCTGCCACCACCTCCTTTTTCCCAACAGGCAGCATTCTTCCTCTACAATTTGTTCATACTCTTTTTCAGATTTTTTTGTTTGTTTGAGTTTTGCTTTGTTCTGACTGAGCAATAACATGCCCTTCCAAGGGCATTTGTTCTCTCCAACCCCCATTCCTTCTTCCATTCTAGTTTATCTCTTCAAGCTTCTGGCCAATTCTATTCCATCATGAGTCCACTTACTACCTATTCCTCTGCCTACTGTCCAGTTTCTTTTCTATCAGCTTTAAGCCTACTAAGCAGGGGTCAATTCATACTTACCACTCTCATCCTCCAAATTCTTGGCTTGGCTATAGCAGTTCATCAGCCACCTCACCACTCTGCCCCTTTCTCATACACACTCCCACAGGACACCACCACTACTCCACCCCCTGCCTAGTACTGCCAAATCTGGCCCCTCTACTCCATTCCCTAGAGGTTCTTCTTCCAATCAGGTAACTTCCAAAGTTGTTTTCCACTTTTCACCATTTTTAATTTACTTCCTTCCAGTCTCCTGTGACTCCTGAGAATCAAACTCTCTCTTTTTTTTTTTTTGAGATGGAGTCTTGCTCTGTCACCCAGGCTGGAGTGCAGTGACGCGATCTCGGCTCACTGCAAGCTCCGCCTCCCAGGTTTACGCCATTTTCTTGCCTCAGCCTCCCGAGTAGCTGGGACTACAAGCGCCCACCACCACGCCTATTTTTTTTTTTTTTTTTGTATTTTTTTTAGTAGAGACGGGGTTTCACGGTGTTAGCCAGGATGGTCTCAATCTCTTGACCTCGTGATCCACCCACCTTGGCCTCCCAAAGTGCTGGGATTACAGGCCTGAGCCACCGCGCCCAGCCCAAACTCTCAATTCTACAAGCAATTTTTTGTGTCCTTATTATGTGCCAGGCACTGGCAATTTCAGGCCTGGGAGATCAAATGTGACCCTTGCTCCTGCTCTCAGTGTGTTCTTCAGCCAAGCCCTCCCCCACCACCACTTTCCTGCCTTGTCTCTTGCCACCAGGCACCTGGGCATCCTCTTCCAGGAAACTTTGGGGATGAATGCCCACTTGCCATGCAGCCCAACTGCTCCGTGCCTATCAGATTTCTAGCTATTATCTGAATTGGTTCCTTCTGATGAACTGTGAACTTCCTTGGGTTACCCAACAGGGGACTTATGGTCCCTGTCAGTTGAATAAAAGATGTATTGGCTGTGTCA</t>
  </si>
  <si>
    <t>&gt;ENSG00000167528_ENST00000301042</t>
  </si>
  <si>
    <t>GCTGGCTCCGCCGGCCGCCGGCTCCCAGACGCAAGCGGAGGGCGGAGGGGAGGGGCAGGCGGCGCCCGGGAGGGAGGCACCGGGCCGCGGGCCAAGCCTACCGGGGGTCCCTTGCTACCCATATGTGTGAAGAAAAGGGGGAAATGAAAGCCCTAGAACCCACACTGCAGTGGGCATGGGATCATCCTGGAACCAGGAGAAACGAGGTTAGGGCTACCACCTTAACCGCCCAGGTGCTGGCTCTGCGTGAATATCTTAGGAAATGCAAGCTGAGGACAGGTCACAATTTGGGTCTGCAGCAGAAATGCTTTCAGAACAGACAGCAGCGCTGGGGACAGGATGGGAATCAATGAATGTACAGCTGGATGGAGCAGAGCCCCAGGTGGAAAGGGGAAGCCAGGAAGAGCGGCCATGGAGAACAGTACCAGGACCTCTGGAGCACCTGTGCTGTGACCTTGAAGAGGAGCCACAGTCCCTTCAGGAGAAGGCTCAGTCTGCTCCCTGGGTTCCTGCAATTCCCCAGGAGGGGAACACTGGAGACTGGGAGATGGCAGCTGCACTTCTTGCGGCTGGATCACAGGGCCTGGTAACCATCAAGGATGTGTCACTGTGCTTCTCTCAGGAGGAGTGGCGGAGCCTGGACCCCTCTCAGACAGACTTTTATGGAGAATATGTCATGCAGGAAAACTGTGGGATAGTAGTCTCTCTGAGATTTCCAATTCCCAAACTGGACATGCTTTCTCAACTAGAAGGAGGAGAAGAACAATGGGTCCCTGACCCCCAGGACTTAGAGGAGAGGGACATTCTGAGGGTCACATATACAGGAGATGGAAGTGAACATGAGGGGGATACCCCTGAACTAGAAGCAGAACCTCCCAGAATGTTATCCAGCGTGTCTGAAGATACTGTTCTCTGGAACCCGGAGCATGATGAGAGCTGGGATTCCATGCCCAGCAGCTCCAGAGGAATGCTCCTGGGGCCCCCTTTTCTTCAGGAAGATAGTTTCTCAAACCTGCTGTGTAGCACAGAGATGGATTCCCTGTTAAGACCCCACACATGCCCCCAGTGTGGGAAACAGTTTGTATGGGGTTCCCACCTTGCCAGGCATCAACAAACACACACTGGGGAGAGACCCTACAGCTGCCTCAAGTGTGAGAAGACCTTTGGGCGAAGACATCACCTCATCAGGCACCAGAAAACCCACCTACATGACAAGACCAGCAGGTGCTCTGAGTGTGGTAAGAATTTCCGATGCAACTCCCATCTGGCCAGCCACCAGAGAGTGCATGCAGAAGGCAAATCCTGCAAAGGCCAAGAGGTTGGAGAGAGCCCTGGCACAAGGAAACGGCAGCGTGCCCCACCAGTGCCAAAGTGTCACGTGTGCACTGAATGTGGGAAGAGCTTTGGCCGAAGGCACCACCTTGTGAGACACTGGCTGACCCACACTGGGGAGAAGCCCTTCCAGTGCCCTCGCTGTGAGAAGAGCTTTGGCCGAAAACATCACCTGGACAGGCACCTGCTCACCCACCAGGGACAAAGTCCCCGGAACAGCTGGGACAGAGGAACATCTGTCTTTTGAAATCTGTTTCCACTACAGCTATGGTCAAGTCTATCAGCCGGTGCTACCAGGAGTCACTGCCAGGGCTGCCGTTCTCCTGAACCCCAGTGGCCAGAATCATAAGCCCTGACCCCATCCCTAGAAAGATGAGGTCCCAGCAATGGCCAGAGCATTTCTCACCAGTTCTGTGAGATAGCACATAAAAATAGAGTTCTTTGGGCAAAACTTTTGGGAAGCAATGCATCCTACATGGGCTGATATTCAGCCTGAGCTGTTCTCAAGAGGAGAGTGGTACTGGCAGTTTATGGCTGAAATCCATTCTGATTGGTTGGAGTCTATGCTATACCAGTTGTTAAACATTTTGAGTATCACTCTTGCATACTGTTACTATTATATTTTCTCTATATATAGACAGAAAGGCCATTTTAGAATATTAAAGGCTCTGAAAATTTCTGCAGTAGACCCAACTGAAGGTTCTATTAAGGCAGTGTTTCCTAAATGTATTTGACCTCAGTATCCTTTCTATTTACATCCCACAGAACTGGTGACTATGAAACACTCTGGTGAACACTGGGTTAGAGAGTAACAAGGAAACAAGAGATAGTGATCAGGCATCCAGAGCCCCCTTTTTTATCCATATGAAAGCCAGGGGGGCCAGACCTTGTTCATGTGTGGGTCTGTCTTCCTTATGCCAATCAGCAGTATATACATCACCTCTCACCCTCACCTGCTGAAAAAATAACCTTTTTACCCATTATTCCTACTCCCTTCATCCTGCACATACATATATCCAGCTGAGAGATCACACTACAAGGCTAAGAGATGATCTAATACCCCCAAATAGCCCTGGCCCACACAGAAAAACAGAAAAACAAAAAAAACTTTATCCCCTTGAACAGTCCCCTCTCTCCTCTTGACTGTCTTTATGTGTCTGTGTATTTGTGTGCAGGGTCTTTGAAGACAGCATGCTATGTGCAAACTGTACAAGCTAGGTTTTCTAGGGGCTGTGTTCTGGGGATGAGGGTAGTGGGGATTATATGGGGTTTTTTCTTTGTTTCAAGACAGGAAGCAGTCTGGTTAAGGGAGAACTAGTGGAAAGGGTTAAATGACAGGTTAAGTTGAGTACAAAGCTTTCCCAGTACTGCTGAGATTAAGACAATTGTGGATGTGTATGTCTAGGTTTGAATCTCTGGGCTGCAGATTGCTTTTGCCCTGGCAGAGAAAGAGGAGTCTTTGGGGAGGTGAGCTGTTTCTTGTTGATTTCAGGCAAGAGGCACATAGAAACTTTGTATTGAGTGGGGATTTTGTTTTAAGTGCTGGAAAATTAGGGCAGGAATTACGTGTTTGCAAGTTGTTGCCATCACTGGTTTGAATTTGACTGCCTCATCAAGGGGCAAGAGTTATTCTTGAAGATCTCATTCTCCCAGAAACAGAACTTTAGGGAAAATGGCTGTGGCTTAGCTTTTCAGCTGCTGCAGGGTAATAAGCTTTCTGGTTGGTTTTCCTTCCAATTCTGGAAAGGTGTCCACACTAAGACCCTTAACTCTAGGGCTTGCATAAGTATTCTAGCATCGTTAGCTAATGAGTTGGTCATTGTTTCTCTTTATCAATAATTGTGTTAATACCAATCTTATAATTTAAAAATTATCTTGTATGTAAGAGCAGTTCGGGGTTAGGGAGGAAGAGGAGCAAAGTGGGATATTTTCTCTTTAATGCTTAGATACTGTTTCTTCCCTAAGATGTGTTTCTCAACCACAATTGGTGGAATGAACCAGAGAGGCAAGAGGAAGTGAATTGCACCAATTTAGTTTAGCGACTGTGCCTTTTGCAGGAAAAACTGGGTGAATCACAGCTCCTCAGAGTCCTGGACTCAACTAGAATTGAAGATAGACTTATTTTGCTGACTGGGCTTCTTAGAGTTTATGTGACTTGAACAGCTTGGCCCCTGCCTCCCTTCTGCTACTGTGAGCAGCCTTCCTTCTTCCTTCATTCTTCCTGGAATGCAGTTCTCTTGCTTATGATCCTATGAATAAGGCAAAATGGCTGGTCTTTGTAAGGCAGGTCTTGCCCTAGCTTCTCAGAAACAGGAGCATTTTAGGATCAGTATTAGGAGATGCCCCAGGGAGTAAGAAAGTATTGGGTTCAGTGATAAATCTGGACTCTGACATTTCTTTTACTCTCCCTCTTTAATACTAAAAGCTCTGCATAAGCAATGGTTCAGAACCTGTCTTGGGTACAGACCTGTTGAATCTGACAGAAACCAGAAACGCACTTTTGAGAAAAAGACATTTGTAATTCACTCAGTTTTCCATACACATTTAGCAGGTTCAAAGCCCATCTGTGGAATCCCTAAACTGCCTTCAAAGAAAGGGAGTTCCCCGATCTAAAATGGTCATTATATATTTGTGTCAAGAATTAGAAGGCAAGGGTCACTAAATATTTTAAGGATTAAGGTACCAGAGGCATCAGTGGTATAAGGATGGAGTCTGGTCTTTAATTACGACAAGGGTATTGCTTACATTCTACTCTCTGGTTTTCAAAAAGATCTGACATGCTGACAAATCCAGCTCCTCACAAATCTTGTTTGAAGGACTTGTGGGAAGTGATATTCCTTACTATTAGATCACGCCCCTTATAACTACATGTTAACATCCAGCCTTTTATCTGTTTGAGTAATTGTAGGGATAGAAAGTGAAGCCCCCAGAGTTAGGTGCAAGTATAGCACCCAGCTGAAAGGCATCATGGAGTCTAAGGGCCTTCTACAGAAGGGGCAATCCTTTGGGTTATTTCTGGTGTACCACTGTCTTCTCTACCTCGGTCCAACACCACCTCTCTTGGACAAAAAATAAAACAAGCAACAGCCATCAGATGAGTGAATAGATTTGAATGATTTTTCCCACAGGGAATCAGCCTCAAATGTTCATGTTTCACCCCGTCCCCTTTAAATAAAAAGAATCTCTGTGTTCTCTTTGGGCAAAATGTAAAA</t>
  </si>
  <si>
    <t>&gt;ENSG00000167528_ENST00000448928</t>
  </si>
  <si>
    <t>GTGGGAGGCCCAGTAGCCAGAGCGGAAAATGGTCACAATTTGGGTCTGCAGCAGAAATGCTTTCAGAACAGACAGCAGCGCTGGGGACAGGATGGGAATCAATGAATGTACAGCTGGATGGAGCAGAGCCCCAGGTGGAAAGGGGAAGCCAGGAAGAGCGGCCATGGAGAACAGTACCAGGACCTCTGGAGCACCTGTGCTGTGACCTTGAAGAGGAGCCACAGTCCCTTCAGGAGAAGGCTCAGTCTGCTCCCTGGGTTCCTGCAATTCCCCAGGAGGGGAACACTGGAGACTGGGAGATGGCAGCTGCACTTCTTGCGGCTGGATCACAGGTGAGCTCTGCTTCCCTTGGCGTCTCCTGTGGTCCCATCACTGCTGCCTTTGTATTGCTTTCGCATCAGCCCATTGATGAGTTGGCTCACATGATCATCAATGGATTTCCAATTCCCAAACTGGACATGCTTTCTCAACTAGAAGGAGGAGAAGAACAATGGGTCCCTGACCCCCAGGACTTAGAGGAGAGGGACATTCTGAGGGTCACATATACAGGAGATGGAAGTGAACATGAGGGGGATACCCCTGAACTAGAAGCAGAACCTCCCAGAATGTTATCCAGCGTGTCTGAAGATACTGTTCTCTGGAACCCGGAGCATGATGAGAGCTGGGATTCCATGCCCAGCAGCTCCAGAGGAATGCTCCTGGGGCCCCCTTTTCTTCAGGAAGATAGTTTCTCAAACCTGCTGTGTAGCACAGAGATGGATTCCCTGTTAAGACCCCACACATGCCCCCAGTGTGGGAAACAGTTTGTATGGGGTTCCCACCTTGCCAGGCATCAACAAACACACACTGGGGAGAGACCCTACAGCTGCCTCAAGTGTGAGAAGACCTTTGGGCGAAGACATCACCTCATCAGGCACCAGAAAACCCACCTACATGACAAGACCAGCAGGTGCTCTGAGTGTGGTAAGAATTTCCGATGCAACTCCCATCTGGCCAGCCACCAGAGAGTGCATGCAGAAGGCAAATCCTGCAAAGGCCAAGAGGTTGGAGAGAGCCCTGGCACAAGGAAACGGCAGCGTGCCCCACCAGTGCCAAAGTGTCACGTGTGCACTGAATGTGGGAAGAGCTTTGGCCGAAGGCACCACCTTGTGAGACACTGGCTGACCCACACTGGGGAGAAGCCCTTCCAGTGCCCTCGCTGTGAGAAGAGCTTTGGCCGAAAACATCACCTGGACAGGCACCTGCTCACCCACCAGGGACAAAGTCCCCGGAACAGCTGGGACAGAGGAACATCTGTCTTTTGAAATCTGTTTCCACTACAGCTATGGTCAAGTCTATCAGCCGGTGCTACCAGGAGTCACTGCCAGGGCTGCCGTTCTCCTGAACCCCAGTGGCCAGAATCATAAGCCCTGACCCCATCCCTAGAAAGATGAGGTCCCAGCAATGGCCAGAGCATTTCTCACCAGTTCTGTGAGATAGCACATAAAAATAGAGTTCTTTGGGCAAAACTTTTGGGAAGCAATGCATCCTACATGGGCTGATATTCAGCCTGAGCTGTTCTCAAGAGGAGAGTGGTACTGGCAGTTTATGGCTGAAATCCATTCTGATTGGTTGGAGTCTATGCTATACCAGTTGTTAAACATTTTGAGTATCACTCTTGCATACTGTTACTATTATATTTTCTCTATATATAGACAGAAAGGCCATTTTAGAATATTAAAGGCTCTGAAAATTTCTGCAGTAGACCCAACTGAAGGTTCTATTAAGGCAGTGTTTCCTAAATGTATTTGACCTCAGTATCCTTTCTATTTACATCCCACAGAACTGGTGACTATGAAACACTCTGGTGAACACTG</t>
  </si>
  <si>
    <t>&gt;ENSG00000167528_ENST00000547026</t>
  </si>
  <si>
    <t>GCTGGCTCCGCCGGCCGCCGGCTCCCAGACGCAAGCGGAGGGCGGAGGGGAGGGGCAGGCGGCGCCCGGGAGGGAGGCACCGGGCCGCGGGCCAAGCCTACCGGGGGTCACAATTTGGGTCTGCAGCAGAAATGCTTTCAGAACAGACAGCAGCGCTGGGGACAGGATGGGAATCAATGAATGTACAGCTGGATGGAGCAGAGCCCCAGGTGGAAAGGGGAAGCCAGGAAGAGCGGCCATGGAGAACAGTACCAGGACCTCTGGAGCACCTGTGCTGTGACCTTGAAGAGGAGCCACAGTCCCTTCAGGAGAAGGCTCAGTCTGCTCCCTGGGTTCCTGCAATTCCCCAGGAGGGGAACACTGGAGACTGGGAGATGGCAGCTGCACTTCTTGCGGCTGGATCACAGGGCCTGGTAACCATCAAGGATGTGTCACTGTGCTTCTCTCAGGAGGAGTGGCGGAGCCTGGACCCCTCTCAGACAGACTTTTATGGAGAATATGTCATGCAGGAAAACTGTGGGATAGTAGTCTCTCTGAGATTTCCAATTCCCAAACTGGACATGCTTTCTCAACTAGAAGGAGGAGAAGAACAATGGGTCCCTGACCCCCAGGACTTAGAGGAGAGGGACATTCTGAGGGTCACATATACAGGAGATGGAAGTGAACATGAGGGGGATACCCCTGAACTAGAAGCAGAACCTCCCAGAATGTTATCCAGCGTGTCTGAAGATACTGTTCTCTGGAACCCGGAGCATGATGAGAGCTGGGATTCCATGCCCAGCAGCTCCAGAGGAATGCTCCTGGGGCCCCCTTTTCTTCAGGAAGATAGTTTCTCAAACCTGCTGTGTAGCACAGAGATGGATTCCCTGTTAAGACCCCACACATGCCCCCAGTGTGGGAAACAGTTTGTATGGGGTTCCCACCTTGCCAGGCATCAACAAACACACACTGGGGAGAGACCCTACAGCTGCCTCAAGTGTGAGAAGACCTTTGGGCGAAGACATCACCTCATCAGGCACCAGAAAACCCACCTACATGACAAGACCAGCAGGTGCTCTGAGTGTGGTAAGAATTTCCGATGCAACTCCCATCTGGCCAGCCACCAGAGAGTGCATGCAGAAGGCAAATCCTGCAAAGGCCAAGAGGTTGGAGAGAGCCCTGGCACAAGGAAACGGCAGCGTGCCCCACCAGTGCCAAAGTGTCACGTGTGCACTGAATGTGGGAAGAGCTTTGGCCGAAGGCACCACCTTGTGAGACACTGGCTGACCCACACTGGGGAGAAGCCCTTCCAGTGCCCTCGCTGTGAGAAGAGCTTTGGCCGAAAACATCACCTGGACAGGCACCTGCTCACCCACCAGGGACAAAGTCCCCGGAACAGCTGGGACAGAGGAACATCTGTCTTTTGAAATCTGTTTCCACTACAGCTATGGTCAAGTCTATCAGCCGGTGCTACCAGGAGTCACTGCCAGGGCTGCCGTTCTCCTGAACCCCAGTGGCCAGAATCATAAGCCCTGACCCCATCCCTAGAAAGATGAGGTCCCAGCAATGGCCAGAGCATTTCTCACCAGTTCTGTGAGATAGCACATAAAAATAGAGTTCTTTGGGCAAAACTTTTGGGAAGCAATGCATCCTACATGGGCTGATATTCAGCCTGAGCTGTTCTCAAGAGGAGAGTGGTACTGGCAGTTTATGGCTGAAATCCATTCTGATTGGTTGGAGTCTATGCTATACCAGTTGTTAAACATTTTGAGTATCACTCTTGCATACTGTTACTATTATATTTTCTCTATATATAGACAGAAAGGCCATTTTAGAATATTAAA</t>
  </si>
  <si>
    <t>&gt;ENSG00000167528_ENST00000549512</t>
  </si>
  <si>
    <t>TCAGAAATATAGAATTGCTGTTGAACTAATTGACAGCTCTATTTTCCTTTCCCATGAGCAGGATTTCCAATTCCCAAACTGGACATGCTTTCTCAACTAGAAGGAGGAGAAGAACAATGGGTCCCTGACCCCCAGGACTTAGAGGAGAGGGACATTCTGAGGGTCACATATACAGGAGATGGAAGTGAACATGAGGGGGATACCCCTGAACTAGAAGCAGAACCTCCCAGAATGTTATCCAGCGTGTCTGAAGATACTGTTCTCTGGAACCCGGAGCATGATGAGAGCTGGGATTCCATGCCCAGCAGCTCCAGAGGAATGCTCCTGGGGCCCCCTTTTCTTCAGGAAGATAGTTTCTCAAACCTGCTGTGTAGCACAGAGATGGATTCCCTGTTAAGACCCCACACATGCCCCCAGTGTGGGAAACAGTTTGTATGGGGTT</t>
  </si>
  <si>
    <t>&gt;ENSG00000167528_ENST00000546874</t>
  </si>
  <si>
    <t>CTGTGGGATAGTAGTCTCTCTGAGATTTCCAATTCCCAAACTGGACATGCTTTCTCAACTAGAAGGAGGAGAAGAACAATGGGTCCCTGACCCCCAGGACTTAGAGGAGAGGGACATTCTGAGGGTCACATATACAGGTAAGAACCTAGAATAGGCTTTCAGCCACTTCCTTCACAGTTCGGGACATCATCATTCCATGTTCGTTTAATCCCTCCTCTGCCTCAGAGAGTTCCAGAGACAAAAGGTTTAGAGATTTTTTTCTTCAAAAGCAAGGGAGTGTAATAGAATGATGTAGCAGGCACTTTGTGGATTTGA</t>
  </si>
  <si>
    <t>&gt;ENSG00000167528_ENST00000549125</t>
  </si>
  <si>
    <t>CGGGCCAAGCCTACCGGGGGTCACAATTTGGGTCTGCAGCAGAAATGCTTTCAGAACAGACAGCAGCGCTGGGGACAGGATGGGAATCAATGAATGTACAGCTGGATGGAGCAGAGCCCCAGGTGGAAAGGGGAAGCCAGGAAGAGCGGCCATGGAGAACAGTACCAGGACCTCTGGAGCACCTGTGCTGTGACCTTGAAGAGGAGCCACAGTCCCTTCAGGAGAAGGGATTTCCAATTCCCAAACTGGACATGCTTTCTCAACTAGAAGGAGGAGAAGAACAATGGGTC</t>
  </si>
  <si>
    <t>&gt;ENSG00000167528_ENST00000548932</t>
  </si>
  <si>
    <t>CTACCGGGGGTCCCTTGCTACCCATATGTGTGAAGAAAAGGGGGAAATGAAAGCCCTAGAACCCACACTGCAGTGGGCATGGGATCATCCTGGAACCAGGAGAAACGAGGTTAGGGCTACCACCTTAACCGCCCAGGTGCTGGCTCTGCGTGAATATCTTAGGAAATGCAAGCTGAGGACAGGTCACAATTTGGGTCTGCAGCAGAAATGCTTTCAGAACAGACAGCAGCGCTGGGGACAGGATGGGAATCAATGAATGTACAGCTGGATGGAGCAGAGCCCCAGGTGGAAAGGGGAAGCCAGGAAGAGCGGCCATGGAGAACAGTACCAGGACCTCTGGAGCACCTGTGCTGTGACCTTGAAGAGGAGCCACAGTCCCTTCAGGAGAAGGCTCAGTCTGCTCCCTGGGTTCCTGCAATTCCCCAGGAGGGGAACACTGGAGACTGGGAGATGGCAGCTGCACTTCTTGCGGCTGGATCACAGGGCCTGGTAACCATCAAGGATGTGTCACTGTGCTTCTCTCAGGAGGAGTGGCGGAGCCTGGACCCCTCTCAGACAGACTTTTATGGAGAATA</t>
  </si>
  <si>
    <t>&gt;ENSG00000167528_ENST00000550181</t>
  </si>
  <si>
    <t>AAGTGACTCCTCCTCAGTGCTCTCTCAAGCCCTTTATCCTATCGTGAAAACTAGAGGGTACGCTCCTTGAGGAATTCCAGACTGTTGTCTGGAGAAATCGCTCTCGGCCTCGGTCTGGCCTGTAACGGGCGGTTACGCAATTCCAGGTAATTGACGAACCCTGAGGACAGAACTCCGTGGGAGGCCCAGTAGCCAGAGCGGAAAATGGTCACAATTTGGGTCTGCAGCAGAAATGCTTTCAGAACAGACAGCAGCGCTGGGGACAGGATGGGAATCAATGAATGTACAGCTGGATGGAGCAGAGCCCCAGGTGGAAAGGGGAAGCCAGGAAGAGCGGCCATGGAGAACAGTACCAGGACCTCTGGAGCACCTGTGCTGTGACCTTGAAGAGGAGCCACAGTCCCTTCAGGAGAAGGCTCAGTCTGCTCCCTGGGTTCCTGCAATTCCCCAGGAGGGGAACACTGGAGACTGGGAGATGGCAGCTGCACTTCTTGCGGCTGGATCACAGGGCCTGGTAACCATCAAGGATGTGTCACTGTGCTTCTCTCAGGAGGA</t>
  </si>
  <si>
    <t>&gt;ENSG00000167528_ENST00000550342</t>
  </si>
  <si>
    <t>GGGGCACTGTGACAAGAAGAAGGGAAGAAGCAACCTTACCCCTGAGCAGGCTCCCGTCCCGCCCATGCCCTACCCGTGGCAGGGGCCAGGGTTCTCTGATGGACGGAGCCAACTCGTCCGTGTGCCCTTGGGCTACTCATTTTTATAACATGGCCCCTTTTCTGTTCATCAGCACTGGCTGCAGAAACTTCCTTTTGCAGGTCCCTTGCTACCCATATGTGTGAAGAAAAGGGGGAAATGAAAGCCCTAGAACCCACACTGCAGTGGGCATGGGATCATCCTGGAACCAGGAGAAACGAGGTCACAATTTGGGTCTGCAGCAGAAATGCTTTCAGAACAGACAGCAGCGCTGGGGACAGGATGGGAATCAATGAATGTACAGCTGGATGGAGCAGAGCCCCAGGTGGAAAGGGGAAGCCAGGAAGAGCGGCCATGGAGAACAGTACCAGGACCTCTGGAGCACCTGTGCTGTGACCTTGAAGAGGAGCCACAGTCCCTTCAGGAGAAGGCTCAGTCTGCTCCCTGGGTTCCTGCAATTCCCCAGGAGGGGAACACT</t>
  </si>
  <si>
    <t>&gt;ENSG00000198093_ENST00000354957</t>
  </si>
  <si>
    <t>AGAATTGACTCGCGCCCTCGTCCGCCGCCATAGGCCAGTGCCGGGGTTTAAGGGCCAGGAAAGGAAGCATTCAGGGAATTTAGGTGTAGCCAGAAGAAAATCAGGTCCTGGCTCCCCAGAAGCAAGAGAGTTCAAATGAAGGAAGGAGGAGGTTCCTGGATGTGGATGTCATCATTTCTGGGAACACTCTTAAATGGAGACTCAGATTTCTTAGCCAAAATTTAGGGAGGATCCAGAAGAAACCAAAGACGAAGCATCCCAGTTCTTGGGTATTTCCTGAAACAGAAGAAAATGACAAAGGCCCAGGAATCACTGACCCTGGAGGATGTGGCTGTGGACTTCACCTGGGAGGAGTGGCAGTTCCTGAGCCCTGCTCAGAAGGACCTGTACCGGGATGTGATGTTGGAGAACTACAGCAACCTTGTGTCAGTGGGGTATCAAGCCGGCAAACCTGATGCCCTCACCAAGTTGGAACAAGGAGAACCACTATGGACACTAGAAGATGAAATCCACAGTCCAGCCCACCCAGAAATTGAGAAAGCTGATGATCATCTGCAGCAGCCCTTGCAAAACCAAAAAATACTGAAGAGGACGGGACAACGCTATGAACACGGAAGAACTTTGAAATCATATTTAGGTTTAACCAACCAGAGCAGAAGATACAACAGAAAGGAGCCTGCTGAGTTTAATGGAGATGGAGCTTTTCTCCATGATAATCATGAACAAATGCCTACGGAAATTGAATTCCCTGAAAGTAGAAAACCCATCAGCACCAAGTCACAATTCCTTAAACATCAGCAAACACACAACATAGAGAAAGCCCATGAATGCACTGACTGTGGGAAAGCTTTCCTCAAGAAGTCTCAGCTCACTGAGCATAAGAGAATTCATACAGGAAAGAAACCCCACGTGTGTAGCTTGTGTGGGAAAGCCTTCTACAAGAAGTACAGGCTCACTGAACACGAGAGAGCTCACAGAGGAGAGAAACCCCACGGGTGTAGCTTGTGTGGGAAAGCCTTCTACAAGAGGTACAGGCTCACTGAACACGAGAGAGCTCACAAAGGAGAGAAACCATACGGGTGCAGTGAATGTGGGAAAGCCTTCCCCAGGAAATCTGAGCTTACTGAACATCAAAGGATTCACACGGGAATTAAGCCCCATCAATGCAGCGAATGTGGGAGAGCTTTCTCCAGAAAATCACTACTCGTTGTACATCAGCGAACTCATACAGGAGAGAAGCCTCATACATGCAGTGAATGTGGAAAAGGCTTCATTCAGAAGGGCAATCTCAACATACATCAACGAACTCACACTGGAGAGAAACCTTATGGATGCATTGACTGTGGCAAGGCCTTCAGCCAGAAGTCTTGCCTTGTAGCACATCAGAGATATCATACAGGAAAGACTCCCTTTGTATGTCCTGAATGTGGGCAACCCTGTTCACAGAAGTCAGGACTCATTAGACATCAGAAAATTCACTCAGGAGAGAAACCCTATAAATGCAGTGACTGTGGGAAAGCCTTCCTTACAAAGACAATGCTCATTGTACATCACAGAACTCACACGGGAGAGAGACCCTATGGCTGTGATGAGTGTGAGAAAGCTTACTTCTATATGTCTTGCCTTGTTAAACATAAGAGAATACACTCAAGGGAGAAACGGGGGGATTCAGTGAAGGTGGAAAATCCTTCCACAGCAAGTCACAGCTTAAGTCCTAGTGAACATGTGCAGGGGAAAAGCCCTGTTAATATGGTAACTGTGGCAATGGTGGCAGGGCAGTGTGAGTTTGCCCACATCCTGCATTCATGATAAACAGTTTGCTGTTTGATCATATAGCCTCCAGCGGAATGCTGAGTTTGTCATGTCCCATGGGCCTTTGGCTCCCTGCACTAATATGTATAGTAGGGTTTACAAGATATGAAATATATTTTACTTTTTTATATCTTATAAACCTCACTACCCCTCCCACAATATTGTTTTTCATTTACTATCTTGATCATAGAGTTTGGCTGGGGAGGGGGGCAGTTTTAGAGGCTTCCACTTGGTGTTCCTCAGAATGATATCTCTTACTCCGGGGGCCAAGGTAGGGGTTAGCTTTTGTTCTCTTTGTAGTTTAGATTGTATCTCTTGCCTTGTTCAAGTTCACAAATCTTTTTGTGTATACACATATGTACATGAAAATGATGTTCATGCTTTTTATTATTTTACCCTTCATTATTTCATTTTTTATAGTTCTCATAGCTATGTCTTTCAGTTCACTAATCTTTTTTCCACAGTGTTTAATCTGTCATTAATCCCATCCAAAGTATGTTTTCTCTCAGAAATTGTAATTTTTAACCTCTAATAATTTGACATGGGTTTTTCCCTGTTATATCTTTCATATCTTTATTTATCATGGTTTTACTTTTAACCTATTTATGCTTTCATATTTAAAGTGGGTGTTTAGTGGGCAACATACAGTTGGGCCTTCCTTTTTTATCCAGTTAACAATCTCTGTCTTTTTACTGGGGTATTTAGATCATTTACGTTCAATGTATTGATGTTTTTAGGTTTAAATTACTAACTTACTATTTGTTGTTTATTCTATGTCTTCTTTGTTCTCCTTTTCTTCTTTTTCTGCTTTCCCTTAGAGTAGCTGAGTGTGTTTATATTACATATTGTCTCCTTTGTTGGCTTATTAACTGTAAATCCTTGTCATTTGATTCCTTGAGATTTTATAGCATACATCATTGTGAGGGATTGCATATTTATGTCCTCTCCAAATTTACATGTTGAAGTCCTAATCCCTAAGGGATGGCATTAGGAAGTGTGACCTTTGGAAGGTAATTACATCTTGAAAGTGGAACCCTCATGATGAGATTATGTGTCTTATGAGACAACACAGAAGAGAGTTTGTTTTCTCTTTCTCTGCTCTTTGCCATGTGAAGACAGAATGAGATGACCATGCATAAACCAGGAAATGGACTCTCACTGGACACTAGACCTGCCAACACCTTGATTGTGTTTTAGAGTCCAGTTCTAGAGACTCCTCAGCCTCTGGAACGTGAGAAATGAATGTTTGTTAAGGCAGTCAGTCAGTCTATGGTGTATTTTTTCTAGTAGCCTGAACTGACTGAAAGAAAATCATGAACTTATCATTCTAACTTCAAGGACATTATATCACTTACTGTATAATAAAATAATCTTACAGTA</t>
  </si>
  <si>
    <t>&gt;ENSG00000198093_ENST00000600738</t>
  </si>
  <si>
    <t>GACTCGCGCCCTCGTCCGCCGCCATAGGCCAGTGCCGGGGTTTAAGGGCCAGGAAAGGAAGCATTCAGGGAATTTAGGTGTAGCCAGAAGAAAATCAGGTCCTGGCTCCCCAGAAGCAAGAGAGTTCAAATGAAGGAAGGAGGAGGTTCCTGGATGTGGATGTCATCATTTCTGGGAACACTCTTAAATGGAGACTCAGATTTCTTAGCCAAAATTTAGGGAGGATCCAGAAGAAACCAAAGACGAAGCATCCCAGTTCTTGGGTATTTCCTGAAACAGAAGAAAATGACAAAGGCCCAGGAATCACTGACCCTGGAGGATGTGGCTGTGGACTTCACCTGGGAGGAGTGGCAGTTCCTGAGCCCTGCTCAGAAGGACCTGTACCGGGATGTGATGTTGGAGAACTACAGCAACCTTGTGTCAGTGGGGTATCAAGCCGGCAAACCTGATGCCCTCACCAAGTTGGAACAAGGAGAACCACTATGGACACTAGAAGATGAAATCCACAGTCCAGCCCACCCAGAAATTGAGAAAGCTGATGATCATCTGCAGCAGCCCTTGCAAAACCAAAAAATACTGAAGAGGACGGGACAACGCTATGAACACGGAAGAACTTTGAAATCATATTTAGGTTTAACCAACCAGAGCAGAAGATACAACAGAAAGGAGCCTGCTGAGTTTAATGGAGATGGAGCTTTTCTCCATGATAATCATGAACAAATGCCTACGGAAATTGAATTCCCTGAAAGTAGAAAACCCATCAGCACCAAGTCACAATTCCTTAAACATCAGCAAACACACAACATAGAGAAAGCCCATGAATGCACTGACTGTGGGAAAGCTTTCCTCAAGAAGTCTCAGCTCACTGAGCATAAGAGAATTCATACAGGAAAGAAACCCCACGTGTGTAGCTTGTGTGGGAAAGCCTTCTACAAGAAGTACAGGCTCACTGAACACGAGAGAGCTCACAAAGGAGAGAAACCATACGGGTGCAGTGAATGTGGGAAAGCCTTCCCCAGGAAATCTGAGCTTACTGAACATCAAAGGATTCACACGGGAATTAAGCCCCATCAATGCAGCGAATGTGGGAGAGCTTTCTCCAGAAAATCACTACTCGTTGTACATCAGCGAACTCATACAGGAGAGAAGCCTCATACATGCAGTGAATGTGGAAAAGGCTTCATTCAGAAGGGCAATCTCAACATACATCAACGAACTCACACTGGAGAGAAACCTTATGGATGCATTGACTGTGGCAAGGCCTTCAGCCAGAAGTCTTGCCTTGTAGCACATCAGAGATATCATACAGGAAAGACTCCCTTTGTATGTCCTGAATGTGGGCAACCCTGTTCACAGAAGTCAGGACTCATTAGACATCAGAAAATTCACTCAGGAGAGAAACCCTATAAATGCAGTGACTGTGGGAAAGCCTTCCTTACAAAGACAATGCTCATTGTACATCACAGAACTCACACGGGAGAGAGACCCTATGGCTGTGATGAGTGTGAGAAAGCTTACTTCTATATGTCTTGCCTTGTTAAACATAAGAGAATACACTCAAGGGAGAAACGGGGGGATTCAGTGAAGGTGGAAAATCCTTCCACAGCAAGTCACAGCTTAAGTCCTAGTGAACATGTGCAGGGGAAAAGCCCTGTTAATATGGTAACTGTGGCAATGGTGGCAGGGCAGTGTGAGTTTGCCCACATCCTGCATTCATGATAAACAGTTTGCTGTTTGATCATATAGCCTCCAGCGGAATGCTGAGTTTGTCATGTCCCATGGGCCTTTGGCTCCCTGCACTAATATGTATAGTAGGGTTTACAAGATATGAAATATATTTTACTTTTTTATATCTTATAAACCTCACTACCCCTCCCACAATATTGTTTTTCATTTACTATCTTGATCATAGAGTTTGGCTGGGGAGGGGGGCAGTTTTAGAGGCTTCCACTTGGTGTTCCTCAGAATGATATCTCTTACTCCGGGGGCCAAGGTAGGGGTTAGCTTTTGTTCTCTTTGTAGTTTAGATTGTATCTCTTGCCTTGTTCAAGTTCACAAATCTTTTTGTGTATACACATATGTACATGAAAATGATGTTCATGCTTTTTATTATTTTACCCTTCATTATTTCATTTTTTATAGTTCTCATAGCTATGTCTTTCAGTTCACTAATCTTTTTTCCACAGTGTTTAATCTGTCATTAATCCCATCCAAAGTATGTTTTCTCTCAGAAATTGTAATTTTTAACCTCTAATAATTTGACATGGGTTTTTCCCTGTTATA</t>
  </si>
  <si>
    <t>&gt;ENSG00000198093_ENST00000599671</t>
  </si>
  <si>
    <t>GTATTCTCAGGATGTGAAACTCGCTTATACAGAGTAACATAAGCAGATTCCACTAGGCCAACTGTAGGTCATGAGTATGCACAATTTCGGTATATGTGGGGCATCCTGAAACCATTCCATTGAGTATACCAAGGGACAACTGTGCAGGTGCAGCTTATGTGGTGAAAATGGGCCGAACAACTTCATATTTCTTCCATGTCAATAAAAGAGAAACATATTAAGCAGGACTGTGTTATTACAGGAATCACTGACCCTGGAGGATGTGGCTGTGGACTTCACCTGGGAGGAGTGGCAGTTCCTGAGCCCTGCTCAGAAGGACCTGTACCGGGATGTGATGTTGGAGAACTACAGCAACCTTGTGTCAGTGGGGTATCAAGCCGGCAAACCTGATGCCCTCACCAAGTTGGAACAAGGAGAACCACTATGGACACTAGAAGATGAAATCCACAGTCCAGCCCACCCAGGTAAGTGAGAGAGAACCAGCAAGAGGGGAAGGCAGCGGAAGTCACATTCTGGTCATTTAGAGAAGGCATGACAGTTGTGAAAGTGTCTAGGGAGACAGAAACAGCTGCCACATCTTCTTCTCCCCTAGGATACAAGAGCTCTTTTTCTTATAGGAATTCAGAGAAGCATACATACCCCTTTATCTCTTCTTGGAACTGATCCCTATTCATTTCTTCTTAGATGTTGAGTTGCTTCCCCTAAGTTCTTCTTGCTTGGATTTTCACATCTTCCCATTCTTCTTCATCACTTGTCAGAGGATCATTTTGTGTTTCTGAGGCAAAAACGACAAACTGTTTTTTTCTCTGTCACATAGTCACTCAAC</t>
  </si>
  <si>
    <t>&gt;ENSG00000198093_ENST00000597882</t>
  </si>
  <si>
    <t>AGAATTGACTCGCGCCCTCGTCCGCCGCCATAGGCCAGTGCCGGGGTTTAAGGGCCAGGAAAGGAAGCATTCAGGGAATTTAGGTGTAGCCAGAAGAAAATCAGGTCCTGGCTCCCCAGAAGCAAGAGAGTTCAAATGAAGGAAGGAGGAGGTTCCTGGATGTGGATGTCATCATTTCTGGGAACACTCTTAAATGGAGACTCAGATTTCTTAGCCAAAATTTAGGGAGGATCCAGAAGAAACCAAAGACGAAGCATCCCAGTTCTTGGGTATTTCCTGAAACAGAAGAAAATGACAAAGGCCCAGGAATCACTGACCCTGGAGGATGTGGCTGTGGACTTCACCTGGGAGGAGTGGCAGTTCCTGAGCCCTGCTCAGAAGGACCTGTACCGGGATGTGATGTTGGAGAACTACAGCAACCTTGTGTCAGTGGGTGAGGACAGCTGCCCTGTGTCACTCAGAGGGTACCCAGTCAGTGGCCTTTGCTTTCTCAGCTTCTGGAAGCTTTGGTATGTCTGCTGTGCTCCCAAATGGCAGATCCTCAGGCCCGTCTCTGGTCCC</t>
  </si>
  <si>
    <t>&gt;ENSG00000198093_ENST00000595418</t>
  </si>
  <si>
    <t>AGAATTGACTCGCGCCCTCGTCCGCCGCCATAGGCCAGTGCCGGGGTTTAAGGGCCAGGAAAGGAAGCATTCAGGGAATTTAGGTGTAGCCAGAAGAAAATCAGGAGTTTCCTTGAGCAATGAACGATTCGCGAATTGGGCAGCCCCCAGAATCACAGCAGATTAACAGAGACTCCAGGGGTGCCTCGTGGTCAGAACAAATTTATAGACAAAAAAGGTCCTGGCTCCCCAGAAGCAAGAGAGTTCAAATGAAGGAAGGAGGAGGTTCCTGGATGTGGATGTCATCATTTCTGGGAACACTCTTAAATGGAGACTCAGATTTCTTAGCCAAAATTTAGGGAGGATCCAGAAGAAACCAAAGACGAAGCATCCCAGTTCTTGGGTATTTCCTGAAACAGAAGAAAATGACAAAGGCCCAGGAATCACTGACCCTGGAGGATGTGGCTGTGGACTTCACCTGGGAGGAGTGGCAGTTCCTGAGCCCTGCTCAGAAGGACCTGTACCGGGATGTGATGTTGGAGAACTACAGCAACCTTGTGTCAGTGG</t>
  </si>
  <si>
    <t>&gt;ENSG00000198093_ENST00000599530</t>
  </si>
  <si>
    <t>GCAGAATTGACTCGCGCCCTCGTCCGCCGCCATAGGCCAGTGCCGGGGTTTAAGGGCCAGGAAAGGAAGCATTCAGGGAATTTAGGTGTAGCCAGAAGAAAATCAGGTCCTGGCTCCCCAGAAGCAAGAGAGTTCAAATGAAGGAAGGAGGAGGTTCCTGGATGTGGATGTCATCATTTCTGGGAACACTCTTAAATGGAGACTCAGATTTCTTAGCCAAAATTTAGGGAGGATCCAGAAGAAACCAAAGACGAAGCATCCCAGTTCTTGGGTATTTCCTGAAACAGAAGAAAATGACAAAGGCCCAGGTAACTTTTGGTTTGTTTTATTCTTAACTCGATTCCCTGATGGATTTGTGGAAGTCTGAAGAAATCAGTTCATTTACATTAAAAGTATAAATTGGAAAAAATGAGCTCTGGGGAGAAACAGACTTAGACTGTACCTTTAATCCAGGACAAAGTGGGATCACAAATACTTTGTTCACATAGTTCACATGTGACCAGTGTTGGAATATAATGTGCGACTCTGCCAGACCCTGTTGGCTACATTAAGTGTCAGCTTGTGTCCAAAATCTTTGGCCACCATCACACCCAGAGAATCATGGAATCACTGACCCTGGAGGATGTGGCTGTGGACTTCACCTGGGAGGAGTGGCAGTTCCTGAGCCCTGCTCAGAAGGACCTGTACCGGGATGTGATGTTGGAGAACTACAGCAACCTTGTGTCAGTGG</t>
  </si>
  <si>
    <t>&gt;ENSG00000198093_ENST00000596690</t>
  </si>
  <si>
    <t>ATGTCCCATCGTCCTAGCGCGGCAGAATTGACTCGCGCCCTCGTCCGCCGCCATAGGCCAGTGCCGGGGTTTAAGGGCCAGGAAAGGAAGCATTCAGGGAATTTAGGTGTAGCCAGAAGAAAATCAGGTCCTGGCTCCCCAGAAGCAAGAGAGTTCAAATGAAGGAAGGAGGAGGTTCCTGGATGTGGATGTCATCATTTCTGGGAACACTCTTAAATGGAGACTCAGATTTCTTAGCCAAAATTTAGGGAGGATCCAGAAGAAACCAAAGACGAAGCATCCCAGTTCTTGGGTATTTCCTGAAACAGAAGAAAATGACAAAGGCCCAGTTCACATGTGACCAGTGTTGGAATATAATGTGCGACTCTGCCAGACCCTGTTGGCTACATTAAGTGTCAGCTTGTGTCCAAAATCTTTGGCCACCATCACACCCAGAGAATCATGGAATCACTGACCCTGGAGGATGTGGCTGTGGACTTCACCTGGGAGGAGTGGCAGTTCCTGAGCCCTGCTCAGAAGGACCTGTACCGGGATGTGATGTTGGAGAACTACAGCAACCTTGTG</t>
  </si>
  <si>
    <t>&gt;ENSG00000161914_ENST00000590296</t>
  </si>
  <si>
    <t>CGAGATGTTCCACTGCCCATACGAGGGCTGCAGCCAAGTCTACGTGGCCCTCAGCAGCTTCCAGAACCACGTCAATCTTGTGCATCGGAAAGGAAAGACCAAAGTGTGCCCTCATCCTGGCTGTGGCAAGAAGTTCTATTTATCCAACCACCTGCGGCGGCACATGATCATCCATTCAGGTGTCCGTGAATTCACCTGCGAGACCTGCGGCAAGTCCTTCAAGAGGAAGAACCACCTGGAGGTGCGAGATCTGTGGCTACCAGTGCCGGCAGCGCGCGTCGCTCAACTGGCACATGAAGAAGCACACTGCGGAGGTGCAGTACAACTTCACGTGCGATCGCTGCGGGAAGCGCTTCGAGAAGCTGGACAGCGTCAAGTTCCACACGCTCAAAAGCCACCCGGATCACAAGCCCACCTGACCCACCTGACCACTGACCGCCCCTATTTATTCGTCCGCTCGGACACCACGCCCGGGCTTGCCGGGGCCTGGACAGCTGCGAGGGCCGCCCGGACCGCGGGCCGGAAGGAGGCGCCCCCGCCCCGCCCCAGAGCTGGGCCCCCTGGGCAGGTTCCCCACCCCGCCCCACCGCATCCTTCTCGGAGCTGGTGCCTGGGGCTGCATTGCTGGAACTGTGTCAAGAGAGCAGAGTGAGATTAAAGAGCGAGAAAGGAGA</t>
  </si>
  <si>
    <t>&gt;ENSG00000161914_ENST00000293771</t>
  </si>
  <si>
    <t>ACTTCCGGTCTGGCTCCTAACAACGGGGGAGGCTGGTAACCAGGGTGGGGGGGATGGCGGAGCGGGCGCTAGAGCCCGAGGCGGAGGCGGAGGCTGAGGCGGGCGCGGGCGGGGAGGCAGCAGCCGAGGAGGGCGCAGCGGGCCGAAAGGCGCGGGGCCGGCCGCGACTCACGGAGTCGGACCGGGCCCGGCGACGGCTCGAGTCCCGGAAGAAGTACGACGTGCGGCGCGTGTACCTGGGCGAGGCGCACGGGCCCTGGGTGGACCTGCGGCGCCGCAGCGGCTGGAGCGACGCCAAGCTCGCCGCCTACCTCATCTCTCTGGAGCGCGGCCAGCGGAGCGGCCGCCACGGGAAGCCTTGGGAGCAGGTCCCCAAAAAGCCAAAGCGGAAGAAAAGGCGGCGACGCAACGTGAACTGCCTGAAGAACGTGGTGATCTGGTACGAGGACCACAAGCACCGCTGCCCGTACGAGCCGCACCTGGCGGAGCTAGACCCCACTTTTGGCCTGTACACCACGGCCGTGTGGCAGTGCGAAGCTGGCCACCGCTACTTCCAGGACCTGCATTCGCCCCTGAAGCCCCTCAGCGACTCAGACCCTGACAGTGACAAAGTGGGCAATGGGCTGGTGGCTGGCAGCTCTGACTCATCCAGCTCTGGCTCTGCCTCTGACTCTGAGGAGTCTCCTGAGGGCCAGCCGGTCAAGGCTGCGGCAGCGGCAGCGGCAGCGACGCCCACCAGCCCGGTGGGCAGCAGCGGGCTCATCACTCAGGAGGGCGTGCACATTCCCTTTGACGTCCACCACGTGGAAAGCCTGGCCGAGCAGGGTACCCCGCTGTGCTCCAACCCAGCAGGCAATGGGCCTGAAGCCCTGGAGACAGTGGTGTGCGTGCCGGTGCCTGTGCAAGTGGGTGCGGGCCCCAGCGCCCTCTTTGAGAACGTGCCCCAGGAGGCCCTGGGTGAGGTGGTGGCCAGCTGCCCCATGCCAGGCATGGTGCCCGGCTCACAGGTGATCATCATTGCGGGCCCTGGTTACGACGCTCTCACGGCCGAGGGCATTCACCTCAACATGGCAGCAGGCAGCGGTGTCCCCGGCAGTGGACTGGGCGAGGAGGTGCCCTGTGCCATGATGGAGGGTGTGGCAGCCTACACCCAGACAGAGCCCGAGGGTAGCCAGCCTAGCACCATGGACGCCACCGCAGTAGCAGGCATCGAGACCAAGAAAGAGAAGGAGGACCTGTGCTTGCTAAAGAAGGAGGAGAAGGAGGAGCCAGTAGCCCCGGAGCTGGCAACAACGGTGCCTGAGAGCGCAGAGCCTGAGGCAGAGGCGGACGGGGAGGAGCTGGACGGCAGCGACATGTCAGCCATCATCTATGAAATCCCCAAGGAGCCTGAGAAGAGGCGGCGGAGCAAGCGGTCGCGGGTGATGGATGCTGACGGCCTGCTCGAGATGTTCCACTGCCCATACGAGGGCTGCAGCCAAGTCTACGTGGCCCTCAGCAGCTTCCAGAACCACGTCAATCTTGTGCATCGGAAAGGAAAGACCAAAGTGTGCCCTCATCCTGGCTGTGGCAAGAAGTTCTATTTATCCAACCACCTGCGGCGGCACATGATCATCCATTCAGGTGTCCGTGAATTCACCTGCGAGACCTGCGGCAAGTCCTTCAAGAGGAAGAACCACCTGGAGGTACATCGGCGCACCCACACCGGCGAGACCCCCCTGCAGTGCGAGATCTGTGGCTACCAGTGCCGGCAGCGCGCGTCGCTCAACTGGCACATGAAGAAGCACACTGCGGAGGTGCAGTACAACTTCACGTGCGATCGCTGCGGGAAGCGCTTCGAGAAGCTGGACAGCGTCAAGTTCCACACGCTCAAAAGCCACCCGGATCACAAGCCCACCTGACCCACCTGACCACTGACCGCCCCTATTTATTCGTCCGCTCGGACACCACGCCCGGGCTTGCCGGGGCCTGGACAGCTGCGAGGGCCGCCCGGACCGCGGGCCGGAAGGAGGCGCCCCCGCCCCGCCCCAGAGCTGGGCCCCCTGGGCAGGTTCCCCACCCCGCCCCACCGCATCCTTCTCGGAGCTGGTGCCTGGGGCTGCATTGCTGGAACTGTGTCAAGAGAGCAGAGTGAGATTAAAGAGCGAGAAAGGA</t>
  </si>
  <si>
    <t>&gt;ENSG00000161914_ENST00000589051</t>
  </si>
  <si>
    <t>AGATGTTCCACTGCCCATACGAGGGCTGCAGCCAAGTCTACGTGGCCCTCAGCAGCTTCCAGGTGTCCGTGAATTCACCTGCGAGACCTGCGGCAAGTCCTTCAAGAGGAAGAACCACCTGGAGGTACATCGGCGCACCCACACCGGCGAGACCCCCCTGCAGTGCGAGATCTGTGGCTACCAGTGCCGGCAGCGCGCGTCGCTCAACTGGCACATGAAGAAGCACACTGCGGAGGTGCAGTACAACTTCACGTGCGATCGCTGCGGGAAGCGCTTCGAGAAGCTGGACAGCGTCAAGTTCCACACGCTCAAAAGCCACCCGGATCACAAGCCCACCTGACCCACCTGACCACTGACCGCCCCTATTTATTCGTCCGCTCGGACACCACGCCCGGGCTTGCCGGGGCCTGGACAGCTGCGAGGGCCGCCCGGACCGCGGGCCGGAAGGAGGCGCCCCCGCCCCGCCCCAGAGCTGGGCCCCCTGGGCAGGTTCCCCACCCCGCCCCACCGCATCCTTCTCGGAGCTGGTGCCTGGGGCTGCATTGCTGGAACTGTGTCAAGAGAGCAGAGTGAGATTAAAG</t>
  </si>
  <si>
    <t>&gt;ENSG00000161914_ENST00000590548</t>
  </si>
  <si>
    <t>AACAACGGGGGAGGCTGGTAACCAGGGTGGGGGGGATGGCGGAGCGGGCGCTAGAGCCCGAGGCGGAGGCGGAGGCTGAGGCGGGCGCGGGCGGGGAGGCAGCAGCCGAGGAGGGCGCAGCGGGCCGAAAGGCGCGGGGCCGGCCGCGACTCACGGAGTCGGACCGGGCCCGGCGACGGCTCGAGTCCCGGAAGAAGTACGACGTGCGGCGCGTGTACCTGGGCGAGGCGCACGGGCCCTGGGTGGACCTGCGGCGCCGCAGCGGCTGGAGCGACGCCAAGCTCGCCGCCTACCTCATCTCTCTGGAGCGCGGCCAGCGGAGCGGCCGCCACGGGAAGCCTTGGGAGCAGGTCCCCAAAAAGCCAAAGCGGAAGAAAAGGCGGCGACGCAACGTGAACTGCCTGAAGAACGTGGTGATCTGGTACGAGGACCACAAGCACCGCTGCCCGTACGAGCCGCACCTGGCGGAGCTAGACCCCACTTTTGGCCTGTACACCACGGCCGTGTGGCAGTGCGAAGCTGGCCACCGCTACTTCCAGGACCTGCATTCGCCCCTGAAGCCCCTCAGCGACTCAGACCCTGACAGTGACAAAGTGGGCAATGGGCTGGTGGCTGGCAGCTCTGACTCATCCAGCTCTGGCTCTGCCTCTGACTCTGAGGAGTCTCCTGAGGGCCAGCCGGTCAAGGCTGCGGCAGCGGCAGCGGCAGCGACGCCCACCAGCCCGGTGGGCAGCAGCGGGCTCATCACTCAGGAGGGCGTGCACATTCCCTTTGACGTCCACCACGTGGAAAGCCTGGCCGAGCAGGGTACCCCGCTGTGCTCCAACCCAGCAGGCAATGGGCCTGAAGCCCTGGAGACAGTGGTGTGCGTGCCGGTGCCTGTGCAAGTGGGTGCGGGCCCCAGCGCCCTCTTTGAGAACGTGCCCCAGGAGGCCCTGGGTGAGGTGGTGGCCAGCTGCCCCATGCCAGGCATGGTGCCCGGCTCACAGGTGATCATCATTGCGGGCCCTGGTTACGACGCTCTCACGGCCGAGGGCATTCACCTCAACATGGCAGCAGGCAGCGGTGTCCCCGGCAGTGGACTGGGCGAGGAGGTGCCCTGTGCCATGATGGAGGGTGTGGCAGCCTACACCCAGACAGAGCCCGAGGGTAGCCAGCCTAGCACCATGGACGCCACCGCAGTAGCAGGCATCGAGACCAAGAAAGGTCTGGGGGACCTGTCGTGGCCTCTGGCCAGGGGTGGTTGGGCCTGGGAGGGGCCGGGCGAGGAATGGCCCTCGAAGTGGGCACCTCGGCAGCCTTCGTCCCCTGCGGACACCACCCTGTGTCCACCCTGTAGAGAAGGAGGACCTGTGCTTGCTAAAGAAGGAGGAGAAGGAGGAGCCAGTAGCCCCGGAGCTGGCAACAACGGTGCCTGAGAGCGCAGAGCCTGAGGCAGAGGCGGACGGGGAGGAGCTGGACGGCAGCGACATGTCAGCCATCATCTATGAAATCCCCAAGGAGCCTGAGAAGAGGCGGCGGAGCAAGCGGTCGCGGGTGATGGATGCTGACGGCCTGCTCGAGATGTTCCACTGCCCATACGAGGGCTGCAGCCAAGTCTACGTGGCCCTCAGCAGCTTCCAGAACCACGTCAATCTTGTGCATCGGAAAGGAAAGACCAAAGTGTGCCCTCATCCTGGCTGTGGCAAGAAGTTCTATTTATCCAACCACCTGCGGCGGCACATGATCATCCATTCAGGTGTCCGTGAATTCACCTGCGAGACCTGCGGCAAGTCCTTCAAGAGGAAGAACCACCTGGAGGTACATCGGCGCACCCACACCGGCGAGACCCCCCTGCAGTGCGAGATCTGTGGCTACCAGTGCCGGCAGCGCGCGTCGCTCAACTGGCACATGAAGAAGCACACTGCGGAGGTGCAGTACAACTTCACGTGCGATCGCTGCGGGAAGCGCTTCGAGAAGCTGGACAGCGTCAAGTTCCACACGCTCAAAAGCCACCCGGATCACAAGCCCACCTGA</t>
  </si>
  <si>
    <t>&gt;ENSG00000161914_ENST00000592756</t>
  </si>
  <si>
    <t>GAAAGAGAAGGAGGACCTGTGCTTGCTAAAGAAGGAGGAGAAGGAGGAGCCAGTAGCCCCGGAGCTGGCAACAACGGTGCCTGAGAGCGCAGAGCCTGAGGCAGAGGCGGACGGGGAGGAGCTGGACGGCAGCGACATGTCAGCCATCATCTATGAAATCCCCAAGGAGCCTGAGAAGAGGCGGCGGAGCAAGCGGTCGCGGGTGATGGATGCTGACGGCCTGCTCGAGATGTTCCACTGCCCATACGAGGGCTGCAGCCAAGTCTACGTGGCCCTCAGCAGCTTCCAGAACCACGTCAATCTTGTGCATCGGAAAGGAAAGACCAAAGTGTGCCCTCATCCTGGCTGTGGCAAGAAGTTCTATTTATCCAACCACCTGCGGCGGCACATGATCATCCATTCAGGTGTCCGTGAATTCACCTGCGAGACCTGCGGCAAGTCCTTCAAGAGGAAGAACCACCTGGAGGTACATCGGCGCACCCACACCGGCGAGACCCCCCTGCAGTGAGTGACAGGCCGCCCCGTGCCGCTAGA</t>
  </si>
  <si>
    <t>&gt;ENSG00000161914_ENST00000588541</t>
  </si>
  <si>
    <t>GCGGCCGCCACGGACGGAGACTGAGGCTCAGAGGGGACAAGACCTGCTTGAGGTCACACAGGCAGTTGAGAGCAGAGCTGAGTCTTGAACTTGGGTCTGGCTGATACCCAAGACTGTCCCCACTGCAATGTGACACTCCCAGCCTCCAGCGGAAGCCTTGGGAGCAGGTCCCCAAAAAGCCAAAGCGGAAGAAAAGGCGGCGACGCAACGTGAACTGCCTGAAGAACGTGGTGATCTGGTACGAGGACCACAAGCACCGCTGCCCGTACGAGCCGCACCTGGCGGAGCTAGACCCCACTTTTGGCCTGTACACCACGGCCGTGTGGCAGTGCGAAGCTGGCCACCGCTACTTCCAGGACCTGCATTCGCCCCTGAAGCCCCTCAGCGACTCAGACCCTGACAGTGACAAAGGTAGGTCTGCAGGGCGAGGGCACATAGGGGGCCGCCCATTTCTGGGGGCTTCTTACGAGCCCTAGGCTAGCATCACAAACAGAATAGCAGCCACAGTGGCTCTGGCTCTGGCTCTGGCACTGGGGCAGAGCAGGGACACGATGGGCCAGGCTGAGTCCTTCGTGGCCTTGCCCTCTTTGCGTCCTTACAGAGCTTGAGTGGGGAGGCAGTCCCTCTTTATGGAGC</t>
  </si>
  <si>
    <t>&gt;ENSG00000161914_ENST00000593191</t>
  </si>
  <si>
    <t>CTTGTAACTAACCAGGCCCTGGGGGGGCAGCCCCGCCCCCTCACCGGTCTCATCCTCCCCCGCTTAGTTCCCCACCTGGCCTGGGACTCTGGACACCCTGGGGCACTCAGCCCTGCCCTTCTTGAAGTTCTGGTGCCCCATCTGGGACTCCGTATGGCCCCATTCCCACAACCCTAGATCCAACACATCCGGGGGACCCTTCACAACCTGGACTGCACTCCCCTAAACCTATTTCTGTGAAGCAACTCAGCCCAGGGAGACTCGGATGAAGAGGAAACCCCTAGTTAGCTTGGCAGGTGGAGGGCAGAGAGGCCTGTCTTTGTAAATTCTCAGTCTTGAGAAGGAGCAGTGTGGATGGAGTTTTTCCCTTCCTGCCTTATATGTTGATGTGATGATTGAGTTAAAATAGGCAAAGAGCTTAGAAGAGTGCCTGGCAGGTAGTGGGTTCCCTAAGTATTAACTTTTACGAGGATGACGTTTATTCCGTATCACAAGCAGTGCCGCAAGGAAATCCTTGTTCTGCCCTGGTTTTCAGGAAGCCTTGGGAGCAGGTCCCCAAAAAGCCAAAGCGGAAGAAAAGGCGGCGACGCAACGTGAACTGCCTGAAGAACGTGGTGATCTGGTACGAGGACCACAAGCACCGCTGCCCGTACGAGCCGCACCTGGCGGAGCTAGACCCCACTTTTGGCCTGTACACCACGGCCGTGTG</t>
  </si>
  <si>
    <t>&gt;ENSG00000197343_ENST00000320583</t>
  </si>
  <si>
    <t>AACGGCTAGAGACGCCCAGTGAGTTAGCATGGAGGGCAGTGGGACCGGAAAAAGACGTGGAAAAGCTGCGAAAACGAGCCTTCGAATCATGGACGCGCGGGCCCAGCTCCTCCTCCGAGTTCCTCATCCGGGGCCGTCACTCACATCCGGGGCCCTCACTCACATCCGGGACCCTCATCCGGGGCTCTCACCCACATCCGGGACCCTCATGCCTGGGCGGAGGAGGGGGGGCCCTCATTCGGGACCCTGCACTCCGTCGCCGGAAGTGCCACCGAGAAGCGCCGGCCTCGGGGCTGTCTACAGCGGCCCGGGAGAGGCTGTGGTGGCCCCGAGCGCGAGTGTGTAGGTGACAGGACAGCGGCCAGGCCCGCCCCTCCCCTCGTGATGGTCATTGTCCTCCAGAGCAGTGATGGAGGAAATACCAGCCCAGGAAGCAGCAGGGTCACCAAGGGTCCAGTTTCAGTCTTTGGAGACCCAGTCTGAGTGTCTGTCCCCAGAGCCTCAGTTTGTGCAGGACACCGACATGGAACAGGGACTCACTGGGGCTCCACCTGTTCCTCAGGTGCCTGCTCTTCCCCGTGAGGGAAGCCCAGGAGACCAGGCAGCTGCGCTCTTGACAGCCAGGTACCAGGAGTTTGTGACATTCGAGGATGTGGCTGTGCACCTTACTCGAGAGGAATGGGGATACCTGGACCCTGTTCAGAGGGACCTCTACAGAGAAGTGATGTTAGAGAATTATGGGAACGTGGTCTCACTGGGCATACTTCTCCGCCTTCCCACCACCCGGATTCATAGTGTGAATTCCTGCCCGGCCCTGAGTCATACCCAGGCAAGTGCTTTCTCTGGAGAAACACTTGCCGTCCTTACAGCAGGAATCTCCAAGAGATGGCCCAAGTATCGGCTTCCCATCGATATTGCTCGTCCCTGCTCGGAAACTCCTTTTCCACGATTGTGAGATATTAAAATTGACTGATGGAATAGAAGCTCCCCAGGATGCCACCACTGTGTAAAATCGCAGCTCCTCAAATTACCTCTGTTTAATTTCAAATGTTAGGGTCCAAGGAAGCCCTCTGTTGCAACCAGATATGTTTTGAACCCAGTTCATTCAGAAACCATGGTTGGTGGTCATCATCTACTTGTATTGTGAAAAACCAGAAATTCCAAATTCAGCTCTTCAGTTATGGTCTTTTCATATTATTTTAGAATGTGAAACTTATGCTGTGTGCCCCTCCTTTTATGTGGCGAACACAACCTGCCCCGTATGGTGCCTAACTCTCCTGTGAACCCTGGGCTTCCCTCATGTTTAACATTCTGGTTTCCTCCTTCCTTGAAGTCCCTGTGGCCCTCTTCAAGGTCCTACCTTCCTACCCTTTATTCTTTGTGGTTCTGTACAGATTGATGCAATTATATTGCCTTTCCTGATTAAGTGTTCCTTACTCTGTCCTTGATGGAGGGGAGAAGGGAGGGCAAAGAAGTTAAATTTATTTCAGGGCATCAAATTGAATATCTACTTAATAACTTTGTAAACTGTAAAGTGACATACATATAATTGTAAAGTACTGTTAATTTTATCTAATAATTACAGAGTTTCCAACAGTTAA</t>
  </si>
  <si>
    <t>&gt;ENSG00000197343_ENST00000467680</t>
  </si>
  <si>
    <t>CAGTGAGTTAGCATGGAGGGCAGTGGGACCGGAAAAAGACGTGGAAAAGCTGCGAAAACGAGCCTTCGAATCATGGACGCGCGGGCCCAGCTCCTCCTCCGAGTTCCTCATCCGGGGCCGTCACTCACATCCGGGGCCCTCACTCACATCCGGGACCCTCATCCGGGGCTCTCACCCACATCCGGGACCCTCATGCCTGGGCGGAGGAGGGGGGGCCCTCATTCGGGACCCTGCACTCCGTCGCCGGAAGTGCCACCGAGAAGCGCCGGCCTCGGGGCTGTCTACAGCGGCCCGGGAGAGGCTGTGGTGGCCCCGAGCGCGAGTGTGTAGGTGACAGGACAGCGGCCAGGCCCGCCCCTCCCCTCGTGATGGTCATTGTCCTCCAGAGCAGTGATGGAGGAAATACCAGCCCAGGAAGCAGCAGGGTCACCAAGGGTCCAGTTTCAGTCTTTGGAGACCCAGTCTGAGTGTCTGTCCCCAGAGCCTCAGTTTGTGCAGGACACCGACATGGAACAGGGACTCACTGGGGCTCCACCTGTTCCTCAGGTGCCTGCTCTTCCCCGTGAGGGAAGCCCAGGAGACCAGGCAGCTGCGCTCTTGACAGCCAGGTACCAGGTGAGCTGAGGAACCCTCTGCTTTTCCTCAGGGACTATTGCTACTGATGGAGTGTGGCCTCTCTCTCATCCCATCTGTAGACCTTGCCTGGAATTTTTTTCAATAGCAGACTCCAGTTTGGGAATTGATCCTCTTCGGAGACCTGGACTTCACATAAACCAACTTCCCATCTCCCCAGTGCCATGAGCAAACTCTGTTTTCTCTTTGTCCATGGTTGTGTGATGGGTGCTTATTAGATGTTTAAGGGTTATGGGCTTTATTCCGTAGGTTCTAATCTGTTCTCCCTCCTCCTCAACGTAAGTACACAGTGGATACCCTCTCTATGATCTTCATTCTCTGGCCATGGTGCTACAGTGTTCTCATTCCTCAGAGCAGCCAGGATGTGTTATTTCAGGAGTTTGTGACATTCGAGGATGTGGCTGTGCACCTTACTCGAGAGGAATGGGGATACCTGGACCCTGTTCAGAGGGACCTCTACAGAGAAGTGATGTTAGAGAATTATGGGAACGTGGTCTCACTGGGCATACTTCTCCGCCTTCCCACCACCCGGATTCATAGTGTGAATTCCTGCCCGGCCCTGAGTCATACCCAGGCAAGTGCTTTCTCTGGAGAAACACTTGCCGTCCTTACAGCAGGAATCTCCAAGAGATGGCCCAAGTATCGGCTTCCCATCGATATTGCTCGTCCCTGCTCGGAAACTCCTTTTCCACGATTGTGAGATATTAAAATTGACTGATGGAATAGAAGCTCCCCAGGATGCCACCACTGTGTAAAATCGCAGCTCCTCAAATTACCTCTGTTTAATTTCAAATGTTAGGGTCCAAGGAAGCCCTCTGTTGCAACCAGATATGTTTTGAACCCAGTTCATTCAGAAACCATGGTTGGTGGTCATCATCTACTTGTATTGTGAAAAACCAGAAATTCCAAATTCAGCTCTTCAGTTATGGTCTTTTCATATTATTTTAGAATGTGAAACTTATGCTGTGTGCCCCTCCTTTTATGTGGCGAACACAACCTGCCCCGTATGGTGCCTAACTCTCCTGTGAACCCTGGGCTTCCCTCATGTTTAACATTCTGGTTTCCTCCTTCCTTGAAGTCCCTGTGGCCCTCTTCAAGGTCCTACCTTCCTACCCTTTATTCTTTGTGGTTCTGTACAGATTGATGCAATTATATTGCCTTTCCTGATTAAGTGTTCCTTACTCTGTCCTTGATGGAGGGGAGAAGGGAGGGCAAAGAAGTTAAATTTATTTCAGGGCATCAAATTGAATATCTACTTAATAACTTTGTAAACTGTAAAGTGACATACATATAATTGTAAAGTACTGTTAATTTTATCTAATAATTACAGAGTTTCCAACAGTTAA</t>
  </si>
  <si>
    <t>&gt;ENSG00000197343_ENST00000357864</t>
  </si>
  <si>
    <t>CAGTGAGTTAGCATGGAGGGCAGTGGGACCGGAAAAAGACGTGGAAAAGCTGCGAAAACGAGCCTTCGAATCATGGACGCGCGGGCCCAGCTCCTCCTCCGAGTTCCTCATCCGGGGCCGTCACTCACATCCGGGGCCCTCACTCACATCCGGGACCCTCATCCGGGGCTCTCACCCACATCCGGGACCCTCATGCCTGGGCGGAGGAGGGGGGGCCCTCATTCGGGACCCTGCACTCCGTCGCCGGAAGTGCCACCGAGAAGCGCCGGCCTCGGGGCTGTCTACAGCGGCCCGGGAGAGGCTGTGGTGGCCCCGAGCGCGAGTGTGTAGGTGACAGGACAGCGGCCAGGCCCGCCCCTCCCCTCGTGATGGTCATTGTCCTCCAGAGCAGTGATGGAGGAAATACCAGCCCAGGAAGCAGCAGGGTCACCAAGGGTCCAGTTTCAGTCTTTGGAGACCCAGTCTGAGTGTCTGTCCCCAGAGCCTCAGTTTGTGCAGGACACCGACATGGAACAGGGACTCACTGGGGGCATACTTCTCCGCCTTCCCACCACCCGGATTCATAGTGTGAATTCCTGCCCGGCCCTGAGTCATACCCAGGCAAGTGCTTTCTCTGGAGAAACACTTGCCGTCCTTACAGCAGGAATCTCCAAGAGATGGCCCAAGTATCGGCTTCCCATCGATATTGCTCGTCCCTGCTCGGAAACTCCTTTTCCACGATTGTGAGATATTAAAATTGACTGATGGAATAGAAGCTCCCCAGGATGCCACCACTGTGTAAAATCGCAGCTCCTCAAATTACCTCTGTTTAATTTCAAATGTTAGGGTCCAAGGAAGCCCTCTGTTGCAACCAGATATGTTTTGAACCCAGTTCATTCAGAAACCATGGTTGGTGGTCATCATCTACTTGTATTGTGAAAAACCAGAAATTCCAAATTCAGCTCTTCAGTTATGGTCTTTTCATATTATTTTAGAATGTGAAACTTATGCTGTGTGCCCCTCCTTTTATGTGGCGAACACAACCTGCCCCGTATGGTGCCTAACTCTCCTGTGAACCCTGGGCTTCCCTCATGTTTAACATTCTGGTTTCCTCCTTCCTTGAAGTCCCTGTGGCCCTCTTCAAGGTCCTACCTTCCTACCCTTTATTCTTTGTGGTTCTGTACAGATTGATGCAATTATATTGCCTTTCCTGATTAAGTGTTCCTTACTCTGTCCTTGATGGAGGGGAGAAGGGAGGGCAAAGAAGTTAAATTTATTTCAGGGCATCAAATTGAATATCTACTTAATAACTTTGTAAACTGTAAAGTGACATACATATAATTGTAAAGTACTGTTAATTTTATCTAATAATTACAGAGTTTCCAACAGTT</t>
  </si>
  <si>
    <t>&gt;ENSG00000197343_ENST00000626122</t>
  </si>
  <si>
    <t>CAGTGAGTTAGCATGGAGGGCAGTGGGACCGGAAAAAGACGTGGAAAAGCTGCGAAAACGAGCCTTCGAATCATGGACGCGCGGGCCCAGCTCCTCCTCCGAGTTCCTCATCCGGGGCCGTCACTCACATCCGGGGCCCTCACTCACATCCGGGACCCTCATCCGGGGCTCTCACCCACATCCGGGACCCTCATGCCTGGGCGGAGGAGGGGGGGCCCTCATTCGGGACCCTGCACTCCGTCGCCGGAAGTGCCACCGAGAAGCGCCGGCCTCGGGGCTGTCTACAGCGGCCCGGGAGAGGCTGTGGTGGCCCCGAGCGCGAGTGTGTAGGTGACAGGACAGCGGCCAGGCCCGCCCCTCCCCTCGTGATGGTCATTGTCCTCCAGAGCAGTGATGGAGGAAATACCAGCCCAGGAAGCAGCAGGGTCACCAAGGGTCCAGTTTCAGTCTTTGGAGACCCAGTCTGAGTGTCTGTCCCCAGAGCCTCAGTTTGTGCAGGACACCGACATGGAACAGGGACTCACTGGGGCTCCACCTGTTCCTCAGGTGCCTGCTCTTCCCCGTGAGGGAAGCCCAGGAGACCAGGCAGCTGCGCTCTTGACAGCCAGGTACCAGGATTTCCAATTTCCAAGCCTGATGGGATCTCCCAGCTGGAACAGGATCTACAGGTCTTTGATCTGGAAACTAAGACTAGAGAAGTCTTAA</t>
  </si>
  <si>
    <t>&gt;ENSG00000197343_ENST00000489320</t>
  </si>
  <si>
    <t>ACTCACATCCGGGGCCCTCACTCACATCCGGGACCCTCATCCGGGGCTCTCACCCACATCCGGGACCCTCATGCCTGGGCGGAGGAGGGGGGGCCCTCATTCGGGACCCTGCACTCCGTCGCCGGAAGTGCCACCGAGAAGCGCCGGCCTCGGGGCTGTCTACAGCGGCCCGGGAGAGGCTGTGGTGGCCCCGAGCGCGAGTGTGTAGGTGACAGGACAGCGGCCAGGCCCGCCCCTCCCCTCGTGATGGTCATTGTCCTCCAGAGCAGTGATGGAGGAAATACCAGCCCAGGAAGCAGCAGGGTCACCAAGGGTCCAGTTTCAGTCTTTGGAGACCCAGTCTGAGTGTCTGTCCCCAGAGCCTCAGTTTGTGCAGGACACCGACATGGAACAGGGACTCACTGGGGGTAAGGCAGAGAAAGCACTTCCGTCTGGGAGAGTGGGAGTGCGGAGGGGCTCCCGAGGGGGCTCCTGGGCCTGGTTTGAGAGAGGCCAAGAACTGGAATAAGAACATGGTCCCTAGAGGGAGGAATGAAAGAGGGGGCAGATGTGACTCAGTTCAGTCCTAGTCTGAGCCCCTTTATTAAGGATAGCTCATCTTTCTCAAATAAGCAGAGTGATGGCTGCTTACTCGCTGTGGTGGTTTTTCCTTCAGGCAACCTTCACTTCAT</t>
  </si>
  <si>
    <t>&gt;ENSG00000197343_ENST00000452314</t>
  </si>
  <si>
    <t>ACATCCGGGACCCTCATCCGGGGCTCTCACCCACATCCGGGACCCTCATGCCTGGGCGGAGGAGGGGGGGCCCTCATTCGGGACCCTGCACTCCGTCGCCGGAAGTGCCACCGAGAAGCGCCGGCCTCGGGGCTGTCTACAGCGGCCCGGGAGAGGCTGTGGTGGCCCCGAGCGCGAGTGTGTAGGTGACAGGACAGCGGCCAGGCCCGCCCCTCCCCTCGTGATGGTCATTGTCCTCCAGAGCAGTGATGGAGGAAATACCAGCCCAGGAAGCAGCAGGGTCACCAAGGGTCCAGTTTCAGTCTTTGGAGACCCAGTCTGAGTGTCTGTCCCCAGAGCCTCAGTTTGTGCAGGACACCGACATGGAACAGGGACTCACTGGGGGCATACTTCTCCGCCTTCCCACCACCCGGATTCATAGTGTGAATTCCTGCCCGGCCCTGAGTCATACCCAGGCAAGTGCTTTCTCTGGAGAAACACTTGCCGTCCTTACAGCAGGAATCTCCAAGAGATGGCCCAAGTATCGGCTTCCCATCGATATTGCT</t>
  </si>
  <si>
    <t>&gt;ENSG00000197343_ENST00000416144</t>
  </si>
  <si>
    <t>CCGGGACCCTCATCCGGGGCTCTCACCCACATCCGGGACCCTCATGCCTGGGCGGAGGAGGGGGGGCCCTCATTCGGGACCCTGCACTCCGTCGCCGGAAGTGCCACCGAGAAGCGCCGGCCTCGGGGCTGTCTACAGCGGCCCGGGAGAGGCTGTGGTGGCCCCGAGCGCGAGTGTGTAGGTGACAGGACAGCGGCCAGGCCCGCCCCTCCCCTCGTGATGGTCATTGTCCTCCAGAGCAGTGATGGAGGAAATACCAGCCCAGGAAGCAGCAGGGTCACCAAGGGTCCAGTTTCAGTCTTTGGAGACCCAGTCTGAGTGTCTGTCCCCAGAGCCTCAGTTTGTGCAGGACACCGACATGGAACAGGGACTCACTGGGGCTCCACCTGTTCCTCAGGTGCCTGCTCTTCCCCGTGAGGGAAGCCCAGGAGACCAGGCAGCTGCGCTCTTGACAGCCAGGTACCAGGAGTTTGTGACATTCGAGGATGTGGCTGTGCACCTTACTCGAGAGGAATGGGGATACCTGGACCCTGTTCAGAGGGACCTCTACAGAGAAGTGATGTTAGAGAATTATGGGAACGTGGTCTCACTGGGTACAGTGGGAAGCTGGGATTAGCCAAGCTGTAGTGCTGCTGGGAAGCATCAGTGGGGTTTGTCGGCAGCTCCCTTGGTGCATACTTCTCCGCCTTCCCACCACCCGGATTCATAGTGTGAATTCCTGCCCGGCCCTGAGTCATACCCAGGCAAGTGCTTTCTCTGGAGAAACACTTGCCGTCCTTACAGCAGGAATCTCCAAGAGATGGCCCAAGTATCGGCTTCCCATCGATATTGCTCGTCCCTGCTCGGAAACTCCTTTTCCACGATTGTGAGATATTAAAATTGACTGATGGAATAGAAGCTCCCCAGGATGCCACCACTGTGTAAAATCGCAGCTCCTCAAATTACCTCTGTTTAATTTCAAATGTTAGGGTCCAAGGAAGCCCTCTGTTGCAACCAGATATGTTTTGAACCCAGTTCATTCAGAAACCATGGTTGGTGGTCATCATCTACTTGTATTGTGAAAAACCAGAAATTCCAAATTCAGCTCTTCAGTTATGGTCTTTTCATATTATTTTAGAATGTGAAACTTATGCTGTGTGCCCCTCCTTTTATGTGGCGAACACAACCTGCCCCGTATGGTGCCTAACTCTCCTGTGAACCCTGGGCTTCCCTCATGTTTAACATTCTGGTTTCCTCCTTCCTTGAAGTCCCTGTGGCCCTCTTCAAGGTCCTACCTTCCTACCCTTTATTCTTTGTGGTTCTGTACAGATTGATGCAATTATATTGCCTTTCCTGATTAAGTGTTCCTTACTCTGTCCTTGATGGAGGGGAGAAGGGAGGGCAAAGAAGTTAAATTTATTTCAGGGCATCAAATTGAATATCTACTTAATAACTTTGTAAACTGTAAAGTGACATACATATAATTGTAAAGTACTGTTAATTTTATCTAATAATTA</t>
  </si>
  <si>
    <t>&gt;ENSG00000197343_ENST00000454654</t>
  </si>
  <si>
    <t>CTCACCCACATCCGGGACCCTCATGCCTGGGCGGAGGAGGGGGGGCCCTCATTCGGGACCCTGCACTCCGTCGCCGGAAGTGCCACCGAGAAGCGCCGGCCTCGGGGCTGTCTACAGCGGCCCGGGAGAGGCTGTGGTGGCCCCGAGCGCGAGTGTGTAGGTGACAGGACAGCGGCCAGGCCCGCCCCTCCCCTCGTAATTTCTCTTAATCTTACCTTGCAGTGATGGTCATTGTCCTCCAGAGCAGTGATGGAGGAAATACCAGCCCAGGAAGCAGCAGGGTCACCAAGGGTCCAGTTTCAGTCTTTGGAGACCCAGTCTGAGTGTCTGTCCCCAGAGCCTCAGTTTGTGCAGGACACCGACATGGAACAGGGACTCACTGGGGCTCCACCTGTTCCTCAGGTGCCTGCTCTTCCCCGTGAGGGAAGCCCAGGAGACCAGGCAGCTGCGCTCTTGACAGCCAGGTACCAGGATTTCCAATTTCCAAGCCTGATGGGATCTCCCAGCTGGAACAGGATCTACAGGTCTTTGATCTGGAAACTAAGACTAGAGAAGTCTTAAGAGATGACTG</t>
  </si>
  <si>
    <t>&gt;ENSG00000197343_ENST00000412636</t>
  </si>
  <si>
    <t>ACCCACATCCGGGACCCTCATGCCTGGGCGGAGGAGGGGGGGCCCTCATTCGGGACCCTGCACTCCGTCGCCGGAAGTGCCACCGAGAAGCGCCGGCCTCGGGGCTGTCTACAGCGGCCCGGGAGAGGCTGTGGTGGCCCCGAGCGCGAGTGTGTAGGTGACAGGACAGCGGCCAGGCCCGCCCCTCCCCTCGTGATGGTCATTGTCCTCCAGAGCAGTGATGGAGGAAATACCAGCCCAGGAAGCAGCAGGGTCACCAAGGGTCCAGTTTCAGTCTTTGGAGACCCAGTCTGAGTGTCTGTCCCCAGAGCCTCAGTTTGTGCAGGACACCGACATGGAACAGGGACTCACTGGGGGTTAGCTAACCATGCAGCAGGTGCTTGAGTTTCACCTTTCTCCAGTCCAGCAGAATTACATTTTGATGACCTCCATTTTGATACTTGTAGACCAGATCTAATCCGAAGATTAATCTTTAGGATTTCCAATTTCCAAGCCTGATGGGATCTCCCAGCTGGAACAGGATCTACAGGTCTTTGATCTGGAAACTAAGACTAGAGAAGTCTTAAGAGATGACTGCTCAGATGGAGAGACCAGAGAAGAGAACAAGCTGTTGATTCCTAAGCAGAAAATTTCGGAAGAAGTGCATTCATACAAA</t>
  </si>
  <si>
    <t>&gt;ENSG00000197343_ENST00000252713</t>
  </si>
  <si>
    <t>ATTCGGGACCCTGCACTCCGTCGCCGGAAGTGCCACCGAGAAGCGCCGGCCTCGGGGCTGTCTACAGCGGCCCGGGAGAGGCTGTGGTGGCCCCGAGCGCGAGTGTGTAGGTGACAGGACAGCGGCCAGGCCCGCCCCTCCCCTCGTGATGGTCATTGTCCTCCAGAGCAGTGATGGAGGAAATACCAGCCCAGGAAGCAGCAGGGTCACCAAGGGTCCAGTTTCAGTCTTTGGAGACCCAGTCTGAGTGTCTGTCCCCAGAGCCTCAGTTTGTGCAGGACACCGACATGGAACAGGGACTCACTGGGGATGGAGAGACCAGAGAAGAGAACAAGCTGTTGATTCCTAAGCAGAAAATTTCGGAAGAAGTGCATTCATACAAAGTGAGAGTAGGAAGACTCAAACACGATATTACCCAAGTTCCTGAGACTAGAGAAGTGTATAAGTCTGAGGACAGATTAGAAAGACTTCAGGAAATTCTAAGGAAATTTCTGTACCTGGAGAGAGAGTTTAGGCAAATAACAATCAGCAAGGAAACCTTCACCAGTGAGAAGAACAATGAATGTCATGAACCCGAAAAAAGCTTCAGTCTGGACTCTACTATTGATGCAGATCAGAGAGTTCTTAGAATACAGAATACCGATGACAATGATAAGTATGACATGAGCTTCAACCAGAATTCAGCCTCTGGTAAACATGAACACTTAAATCTAACAGAGGATTTTCAGAGTAGTGAATGTAAGGAAAGCTTAATGGATCTCTCCCACCTTAATAAATGGGAGAGCATCCCTAACACTGAGAAATCCTATAAATGTGATGTATGTGGGAAAATTTTCCATCAGAGCTCAGCCCTTACTAGACATCAGAGAATCCATACTAGAGAGAAGCCCTACAAATGTAAAGAATGTGAAAAGTCTTTCAGTCAGAGCTCAAGTCTTAGTCGACATAAAAGAATACACACTAGAGAAAAACCTTACAAATGTGAAGCATCTGATAAATCCTGTGAAGCGTCTGATAAATCCTGTAGTCCAAGCTCAGGCATAATTCAGCATAAGAAAATTCACACCAGAGCCAAATCTTACAAATGTAGCAGTTGTGAAAGAGTCTTCAGTCGTAGTGTCCACCTTACTCAACATCAGAAAATTCACAAAGAGATGCCCTGTAAGTGTACTGTATGTGGCAGTGACTTCTGCCATACTTCATACCTACTTGAACATCAGAGGGTCCATCATGAAGAGAAAGCCTATGAGTATGATGAATATGGGTTGGCCTATATTAAACAACAAGGAATTCATTTCAGAGAAAAGCCCTATACGTGTAGTGAATGTGGAAAAGACTTCAGATTGAATTCACATCTTATTCAGCATCAAAGAATTCACACAGGAGAGAAAGCACATGAATGTAATGAATGTGGAAAAGCTTTCAGTCAAACCTCATGCCTTATTCAGCATCACAAAATGCATAGGAAAGAGAAATCGTATGAATGTAATGAGTATGAGGGCAGTTTCAGTCATAGCTCAGATCTTATCCTGCAACAAGAAGTCCTCACCAGACAGAAAGCCTTTGATTGTGATGTATGGGAAAAGAACTCCAGTCAGAGAGCACATCTAGTTCAACATCAGAGCATTCATACCAAAGAGAACTCATGAATGTAATGAAGATGGGAAGATATTTATCAAATTCAGGCTTCATTCAGCATCTGAGAGTTCACACCAGGGAGAAATCATGTATGTACTGCATGTGGTAAAGCCTTCAGTCATAGCTCAGCCATTGCTCAGCATCAGATAATTCACACCAGAGAGAAACCCTCTGAATGTGACGAATGAAGAAAAGGTATTAGTGTTAAACTCTTAATCGACTCCTGCAAATCTATACCAGTGAGAAATCTTACAAATGTATTGAATGTGGCAAATTTTTCATGCTATTAGTATTTTCATACCTTAGTCACATTTGGAGAATTCACATGGGAATAAAATTCCATTGCTGCAATGAATGTGAAAAAGCCATCAGTCAAAGAAACTACCTTGTTTAGTATCAAATTCACGCCATGCAAAAAGATTATAAATGTAATAAGCATGTATGTGTGTGAGGAGATTCAGTCATAACCCAACGCTCATTCAACATCAAAGAATTTATACCTAAGAGAACTTATTTGGGTGTAGTAAATGGCAGATCTTTCAATAGGAGTTTAACTAGTCTTTGTCATATCAGAATATCCATAGTAGACAAGAATTTGATGTAACGCAAATGGAAAAACTCGACACCACATTTCAGGCTTTACCCAACATCGAAATAATGGAGAGAAAATTGTTGATTATTTGTTTATGAAATTGTTAATACATAGTCCCAATCTTTTTCATTGCACAAAAATCTAGGGTTGACTTGGTAAATGCAGTGACATTTTCTCATGGAGTTCCTTTATTTAATATGTATTCTAAGTAGGTACGTTTATTTTTACTTTTTTATTATAATTTTGATATTAAAAAGAACAGAGATGGGGTCTTGCTTTGTTGCCCAGGCTGGTCTTGAACTCCTGGCCTCAAGCGATCCTCCCACCTGTCCTCCCAAAGTGCTGGGGTTACAGGCGTGTGTCACTGTGCTGGGCCTATTTTATTTATAGAACTCATTTAAGCTGTTTTTATTTTAATATGCCCTATAAACATTTTTATATTTTTTGAAATTGGTTCTTAGTGTTCACAACTTCCATAAGATACTGCTAATGCACCAGTATTAAAACACATCGACGTAAGTAGCTCATTTAGCTTTTTCTGCTGTTCTTGGCCCAAGTTCTTTCCAAAACCAACTCTTAGGCCTGCTCTTTACTAGGGATCTTATGTCGTATTGCTTTACAGCCACAACACTTGGATTCCTGTTGATTAACTTCTCCATTCTCTTAAGCACCTTTAGAAGATTTAGAAGTTTCCTAGTTTTAAGTGTTTCACCAGCAAGTATTCCATACCTACTTGATGTTGCTGGTCTGGTGTCTTATTTCCTAAAGTGAAGCATCTTTTTTTAAAAAAGAATTTGATTGACAATATATCCAGTCCAATATAAGTATGAAGGATTCTCTCTCCTGAGATTGTAGCAGGCAGCCAAACATTTTCAAATGATGCCCAAGGTTTTAGCTGTCTTGTGTGCATCCACAGTCTGCGAAGAAGACATGATAAGGACATCAGGGAGCCAACAAGACTCCTAATAGCCTCACTACATTCATCCAGTGCCTATTCTGCATGCCTAAGCTTAGAGTTCTTTTATATACCTCTACGGCCAGCAAAATGCTCAGGTCTGCTCTTGGTAGGGTAAACATAAAGAAGATACACAGGCCGGGCATGGTGGCTCACACCTGTAATCCCAGCACTTTGGGAGGCTGAGGCGGATGGATCACGAGGTCAGGCAGTCGAGACCATCCTGGCCAACATGGTGAAACCCCGTCTCTACTAAAAATACAAAAGTTAGCCGGGTGTGGTGGCACGCGCCTGTAATCCCAGCTACTCAGGAGGCTGAGGCAGGAGAACTGCTTGAACCTGGGAGGCGGAGGTTGCAGTGAGCCGAGATTGCACCACTGCACTCCAGCCTGGGCGACAGAGCAGGACTCTCTCTCAAAAAAACACAAAAAAACAAAAACAAAAAACCATACACACACACACACACACACAAATCAGCATCATAAGGGAATGTAGCCTTCCAACAGAGATGATGCTGTTCGTATGTTAATCTCAGAGACAGTATTTCAAGAGAGTGGCAGGTCTGTTCCTGGTAAAATTTTAACCATTAGGATTGCAGATAAATGTTTGAATTCTGCTCCTCTCTCATCAATCCAGGACAGTATTTGAAGTGTGAGGGCTTTGTGTATAGTTGTTTATCCATTACCACATTTTTGTATTTTAATAGTCTACAGGCTATATAAAAGAACATGGCTTTTTGACTGATAAAAGTGATTACAGATGTTGGCTCAAGTTCAGGGCCACCATCATATACCTAACAAGAGTTCATGATTCTTTAGGTAATGTCAAAACATTTTGTATTTTTCCATCTTAAGCTTTATAACATTTTGTGAGTAAGACAAATGTTATTTAAAATTCTTGTTGTCAGTCCAGCAATTGAGGCTTTCATAGTTCAGTGTTATAATATTCAGTAGGGACCCTCAACAAATATATAAAAATATGTTGCTCACTCTATAATCCTCCTATGGCTAACCTCTAGGATAGTTCTGCCACTATATTTTACTTCTTTGCCATCAGCAAGAGTAGGATTTCATCAAGGCAAGGTAGGAATCTAAATGAAATTGATATATAAATGAATTGATCTAAATGTAAAAGCAAATGAAAAATGCATGTGTTTTTTCCTGTCAAACATGTATACCCTTATGTATAGAGACCAGTAGTCACGTATGGTGACTGAAACAGGATTATGTAATCCCTAAAAAGCAGAATATGTAAAAATCACATGTATGCGTTTGGTTTAGGAATGTGCTTTTGTACTTCCACTTGAATAAAGGTGTGTTTGGTATTCTGAGAA</t>
  </si>
  <si>
    <t>&gt;ENSG00000197343_ENST00000423973</t>
  </si>
  <si>
    <t>AAGTGCCACCGAGAAGCGCCGGCCTCGGGGCTGTCTACAGCGGCCCGGGAGAGGCTGTGGTGGCCCCGAGCGCGAGTGTGTAGGTGACAGGACAGCGGCCAGGCCCGCCCCTCCCCTCGTGATGGTCATTGTCCTCCAGAGCAGTGATGGAGGAAATACCAGCCCAGGAAGCAGCAGGGTCACCAAGGGTCCAGTTTCAGTCTTTGGAGACCCAGTCTGAGTGTCTGTCCCCAGAGCCTCAGTTTGTGCAGGACACCGACATGGAACAGGGACTCACTGGGGCTCCACCTGTTCCTCAGGTGCCTGCTCTTCCCCGTGAGGGAAGCCCAGGAGACCAGGCAGCTGCGCTCTTGACAGCCAGGTACCAGAGCAGCCAGGATGTGTTATTTCAGGAGTTTGTGACATTCGAGGATGTGGCTGTGCACCTTACTCGAGAGGAATGGGGATACCTGGACCCTGTTCAGAGGGACCTCTACAGAGAAGTGATGTTAGAGAATTATGGGAACGTGGTCTCACTGGGTACAGTGGGAAGCTGGGATTAGCCAAGCTGTAGTGCTGCTGGGAAGCATCAGTGGGGTTTGTCGGCAGCTCCCTTGGTGCATACTTCTCCGCCTTCCCACCACCCGGATTCATAGTGTGAATTCCTGCCCGGCCCTGAGTCATACCCAGGCAAGTGCTTTCTCTGGAGAAACACTTGCCGTCCTTACAGCAGGAATCTCCAAGAGATGGCCCAAGTATCGGCTTCCCATCGATATTGCTCGTCCCTGCTCGGAAACTCCTTTTCCACGATTGTGAGATATTAAAATTGACTGATGGAATAGAAGCTCCCCAGGATGCCACCACTGTGTAAAATCGCAGCTCCTCAAATTACCTCTGTTTAATTTCAAATGTTAGGGTCCAAGGAAGCCCTCTGTTGCAACCAGATATGTTTTGAACCCAGTTCATTCAGAAACCATGGTTGGTGGTCATCATCTACTTGTATTGTGAAAAACCAGAAATTCCAAATTCAGCTCTTCAGTTATGGTCTTTTCATATTATTTTAGAATGTGAAACTTATGCTGTGTGCCCCTCCTTTTATGTGGCGAACACAACCTGCCCCGTATGGTGCCTAACTCTCCTGTGAACCCTGGGCTTCCCTCATGTTTAACATTCTGGTTTCCTCCTTCCTTGAAGTCCCTGTGGCCCTCTTCAAGGTCCTACCTTCCTACCCTTTATTCTTTGTGGTTCTGTACAGATTGATGCAATTATATTGCCTTTCCTGATTAAGTGTTCCTTACTCTGTCCTTGATGGAGGGGAGAAGGGAGGGCAAAGAAGTTAAATTTATTTCAGGGCATCAAATTGAATATCTACTTAATAACTTTGTAAACTGTAAAGTGACATACATATAATTGTAAAGTACTGTTAATTTTATCTAATAATTACAGAGTTTCCAACAGTTAA</t>
  </si>
  <si>
    <t>&gt;ENSG00000197343_ENST00000449244</t>
  </si>
  <si>
    <t>AAGTGCCACCGAGAAGCGCCGGCCTCGGGGCTGTCTACAGCGGCCCGGGAGAGGCTGTGGTGGCCCCGAGCGCGAGTGTGTAGGTGACAGGACAGCGGCCAGGCCCGCCCCTCCCCTCGTGATGGTCATTGTCCTCCAGAGCAGTGATGGAGGAAATACCAGCCCAGGAAGCAGCAGGGTCACCAAGGGTCCAGTTTCAGTCTTTGGAGACCCAGTCTGAGTGTCTGTCCCCAGAGCCTCAGTTTGTGCAGGACACCGACATGGAACAGGGACTCACTGGGGCTCCACCTGTTCCTCAGGTGCCTGCTCTTCCCCGTGAGGGAAGCCCAGGAGACCAGGCAGCTGCGCTCTTGACAGCCAGGTACCAGCCAGGATGTGTTATTTCAGGAGTTTGTGACATTCGAGGATGTGGCTGTGCACCTTACTCGAGAGGAATGGGGATACCTGGACCCTGTTCAGAGGGACCTCTACAGAGAAGTGATGTTAGAGAATTATGGGAACGTGGTCTCACTGGGATTTCCAATTTCCAAGCCTGATGGGATCT</t>
  </si>
  <si>
    <t>&gt;ENSG00000197343_ENST00000493947</t>
  </si>
  <si>
    <t>AGTGCCACCGAGAAGCGCCGGCCTCGGGGCTGTCTACAGCGGCCCGGGAGAGGCTGTGGTGGCCCCGAGCGCGAGTGTGTAGGTGACAGGACAGCGGCCAGGCCCGCCCCTCCCCTCGTGATGGTCATTGTCCTCCAGAGCAGTGATGGAGGAAATACCAGCCCAGGAAGCAGCAGGGTCACCAAGGGTCCAGTTTCAGTCTTTGGAGACCCAGTCTGAGTGTCTGTCCCCAGAGCCTCAGTTTGTGCAGGACACCGACATGGAACAGGGACTCACTGGGGGTTAGCTAACCATGCAGCAGGTGCTTGAGTTTCACCTTTCTCCAGTCCAGCAGAATTACATTTTGATGACCTCCATTTTGATACTTGTAGACCAGATCTAATCCGAAGATTAATCTTTAGGTAACAGATGGAGAGTGATAATGATAACTTCTGTGAAGACAAACCCATGCACACATTCTGTTGTCTGAATAATATTTAAATGAATCCTTCTGCTCCCAAGTCATCAACTTGCCCCTTAACACACATCCCTCTAGAGCACAAATCTGAGCTCCTTGTAGATCTTTGCCCTCTTCACTCTCCAGACCTTCCTAA</t>
  </si>
  <si>
    <t>&gt;ENSG00000197343_ENST00000425063</t>
  </si>
  <si>
    <t>CCGGGAGAGGCTGTGGTGGCCCCGAGCGCGAGTGTGTAGGTGACAGGACAGCGGCCAGGCCCGCCCCTCCCCTCGTGATGGTCATTGTCCTCCAGAGCAGTGATGGAGGAAATACCAGCCCAGGAAGCAGCAGGGTCACCAAGGGTCCAGTTTCAGTCTTTGGAGACCCAGTCTGAGTGTCTGTCCCCAGAGCCTCAGTTTGTGCAGGACACCGACATGGAACAGGGACTCACTGGGGCTCCACCTGTTCCTCAGGTGCCTGCTCTTCCCCGTGAGGGAAGCCCAGGAGACCAGGCAGCTGCGCTCTTGACAGCCAGGTACCAGGATTTCCAATTTCCAAGCCTGATGGGATCTCCCAGCTGGAACAGGATCTACAGGTCTTTGATCTGGAAACTAAGACTAGAGAAGTCTTAAGAGATGACTGCTCAGATGGAGAGACCAGAGAAGAGAACAAGCTGTTGATTCCTAAGCAGAAAATTTCGGAAGAAGTGCATTCATACAAAGTGAGAGTAGGAAGACTCAAACACGATATTACCCAAGTTCCTGAGACTAGAGAAGTGTATAAGTCTGAGGACAGATTAGAAAGACTTCAGGAAATTCTAAGGAAATTTCTGTACCTGGAGAGAGAGTTTAGGCAAATAACAATCAGCAAGGAAACCTTCACCAGTGAGAAGAACAATGAATGTCATGAACCCGAAAAAAGCTTCAGTCTGGACTCTACTATTGATGCAGATCAGAGAGTTCTTAGAATACAGAATACCGATGACAATGATAAGTATGACATGAGCTTCAACCAGAATTCAGCCTCTGGTAAACATGAACACTTAAATCTAACAGAGGATTTTCAGAGTAGTGAATGTAAGGAAAGCTTAATGGATCTCTCCCACCTTAATAAATGGGAGAGCATCCCTAACACTGAGAAATCCTATAAATGTGATGTATGTGGGAAAATTTTCCATCAGAGCTCAGCCCTTACTAGACATCAGAGAATCCATACTAGAGAGAAGCCCTACAAATGTAAAGAATGTGAAAAGTCTTTCAGTCAGAGCTCAAGTCTTAGTCGACATAAAAGAATACACACTAGAGAAAAACCTTACAAATGTGAAGCATCTGATAAATCCTGTGAAGCGTCTGATAAATCCTGTAGTCCAAGCTCAGGCATAATTCAGCATAAGAAAATTCACACCAGAGCCAAATCTTACAAATGTAGCAGTTGTGAAAGAGTCTTCAGTCGTAGTGTCCACCTTACTCAACATCAGAAAATTCACAAAGAGATGCCCTGTAAGTGTACTGTATGTGGCAGTGACTTCTGCCATACTTCATACCTACTTGAACATCAGAGGGTCCATCATGAAGAGAAAGCCTATGAGTATGATGAATATGGGTTGGCCTATATTAAACAACAAGGAATTCATTTCAGAGAAAAGCCCTATACGTGTAGTGAATGTGGAAAAGACTTCAGATTGAATTCACATCTTATTCAGCATCAAAGAATTCACACAGGAGAGAAAGCACATGAATGTAATGAATGTGGAAAAGCTTTCAGTCAAACCTCATGCCTTATTCAGCATCACAAAATGCATAGGAAAGAGAAATCGTATGAATGTAATGAGTATGAGGGCAGTTTCAGTCATAGCTCAGATCTTATCCTGCAACAAGAAGTCCTCACCAGACAGAAAGCCTTTGATTGTGATGTATGGGAAAAGAACTCCAGTCAGAGAGCACATCTAGTTCAACATCAGAGCATTCATACCAAAGAGAACTCATGAATGTAATGAAGATGGGAAGATATTTATCAAATTCAGGCTTCATTCAGCATCTGAGAGTTCACACCAGGGAGAAATCATGTATGTACTGCATGTGGTAAAGCCTTCAGTCATAGCTCAGCCATTGCTCAGCATCAGATAATTCACACCAGAGAGAAACCCTCTGAATGTGACGAATGAAGAAAAGGTATTAGTGTTAAACTCTTAATCGACTCCTGCAAATCTATACCAGTGAGAAATCTTACAAATGTATTGAATGTGGCAAATTTTTCATGCTATTAGTATTTTCATACCTTAGTCACATTTGGAGAATTCACATGGGAATAAAATTCCATTGCTGCAATGAATGTGAAAAAGCCATCAGTCAAAGAAACTACCTTGTTTAGTATCAAATTCACGCCATGCAAAAAGATTATAAATGTAATAAGCATGTATGTGTGTGAGGAGATTCAGTCATAACCCAACGCTCATTCAACATCAAAGAATTTATACCTAAGAGAACTTATTTGGGTGTAGTAAATGGCAGATCTTTCAATAGGAGTTTAACTAGTCTTTGTCATATCAGAATATCCATAGTAGACAAGAATTTGATGTAACGCAAATGGAAAAACTCGACACCACATTTCAGGCTTTACCCAACATCGAAATAATGGAGAGAAAATTGTTGATTATTTGTTTATGAAATTGTTAATACATAGTCCCAATCTTTTTCATTGCACAAAAATCTAGGGTTGACTTGGTAAATGCAGTGACATTTTCTCATGGAGTTCCTTTATTTAATATGTATTCTAAGTAGGTACGTTTATTTTTACTTTTTTATTATAATTTTGATATTAAAAAGAACAGAGATGGGGTCTTGCTTTGTTGCCCAGGCTGGTCTTGAACTCCTGGCCTCAAGCGATCCTCCCACCTGTCCTCCCAAAGTGCTGGGGTTACAGGCGTGTGTCACTGTGCTGGGCCTATTTTATTTATAGAACTCATTTAAGCTGTTTTTATTTTAATATGCCCTATAAACATTTTTATATTTTTTGAAATTGGTTCTTAGTGTTCACAACTTCCATAAGATACTGCTAATGCACCAGTATTAAAACACATCGACGTAAGTAGCTCATTTAGCTTTTTCTGCTGTTCTTGGCCCAAGTTCTTTCCAAAACCAACTCTTAGGCCTGCTCTTTACTAGGGATCTTATGTCGTATTGCTTTACAGCCACAACACTTGGATTCCTGTTGATTAACTTCTCCATTCTCTTAAGCACCTTTAGAAGATTTAGAAGTTTCCTAGTTTTAAGTGTTTCACCAGCAAGTATTCCATACCTACTTGATGTTGCTGGTCTGGTGTCTTATTTCCTAAAGTGAAGCATCTTTTTTTAAAAAAGAATTTGATTGACAATATATCCAGTCCAATATAAGTATGAAGGATTCTCTCTCCTGAGATTGTAGCAGGCAGCCAAACATTTTCAAATGATGCCCAAGGTTTTAGCTGTCTTGTGTGCATCCACAGTCTGCGAAGAAGACATGATAAGGACATCAGGGAGCCAACAAGACTCCTAATAGCCTCACTACATTCATCCAGTGCCTATTCTGCATGCCTAAGCTTAGAGTTCTTTTATATACCTCTACGGCCAGCAAAATGCTCAGGTCTGCTCTTGGTAGGGTAAACATAAAGAAGATACACAGGCCGGGCATGGTGGCTCACACCTGTAATCCCAGCACTTTGGGAGGCTGAGGCGGATGGATCACGAGGTCAGGCAGTCGAGACCATCCTGGCCAACATGGTGAAACCCCGTCTCTACTAAAAATACAAAAGTTAGCCGGGTGTGGTGGCACGCGCCTGTAATCCCAGCTACTCAGGAGGCTGAGGCAGGAGAACTGCTTGAACCTGGGAGGCGGAGGTTGCAGTGAGCCGAGATTGCACCACTGCACTCCAGCCTGGGCGACAGAGCAGGACTCTCTCTCAAAAAAACACAAAAAAACAAAAACAAAAAACCATACACACACACACACACACACAAATCAGCATCATAAGGGAATGTAGCCTTCCAACAGAGATGATGCTGTTCGTATGTTAATCTCAGAGACAGTATTTCAAGAGAGTGGCAGGTCTGTTCCTGGTAAAATTTTAACCATTAGGATTGCAGATAAATGTTTGAATTCTGCTCCTCTCTCATCAATCCAGGACAGTATTTGAAGTGTGAGGGCTTTGTGTATAGTTGTTTATCCATTACCACATTTTTGTATTTTAATAGTCTACAGGCTATATAAAAGAACATGGCTTTTTGACTGATAAAAGTGATTACAGATGTTGGCTCAAGTTCAGGGCCACCATCATATACCTAACAAGAGTTCATGATTCTTTAGGTAATGTCAAAACATTTTGTATTTTTCCATCTTAAGCTTTATAACATTTTGTGAGTAAGACAAATGTTATTTAAAATTCTTGTTGTCAGTCCAGCAATTGAGGCTTTCATAGTTCAGTGTTATAATATTCAGTAGGGACCCTCAACAAATATATAAAAATATGTTGCTCACTCTATAATCCTCCTATGGCTAACCTCTAGGATAGTTCTGCCACTATATTTTACTTCTTTGCCATCAGCAAGAGTAGGATTTCATCAAGGCAAGGTAGGAATCTAAATGAAATTGATATATAAATGAATTGATCTAAATGTAAAAGCAAATGAAAAATGCATGTGTTTTTTCCTGTCAAACATGTATACCCTTATGTATAGAGACCAGTAGTCACGTATGGTGACTGAAACAGGATTATGTAATCCCTAAAAAGCAGAATATGTAAAAATCACATGTATGCGTTTGGTTTAGGAATGTGCTTTTGTACTTCCACTTGAATAAAGGTGTGTT</t>
  </si>
  <si>
    <t>&gt;ENSG00000197343_ENST00000493277</t>
  </si>
  <si>
    <t>AGAGGCTGTGGTGGCCCCGAGCGCGAGTGTGTAGGTGACAGGACAGCGGCCAGGCCCGCCCCTCCCCTCGTGATGGTCATTGTCCTCCAGAGCAGTGATGGAGGAAATACCAGCCCAGGAAGCAGCAGGGTCACCAAGGGTCCAGTTTCAGTCTTTGGAGACCCAGTCTGAGTGTCTGTCCCCAGAGCCTCAGTTTGTGCAGGACACCGACATGGAACAGGGACTCACTGGGGGATTTCCAATTTCCAAGCCTGATGGGATCTCCCAGCTGGAACAGGATCTACAGGTCTTTGATCTGGAAACTAAGACTAGAGAAGTCTTAAGAGATGACTGCTCAGATGGAGAGACCAGAGAAGAGAACAAGCTGTTGATTCCTAAGCAGAAAATTTCGGAAGAAGTGCATTCATACAAAGTGAGAGTAGGAAGACTCAAACACGATATTACCCAAGTTCCTGAGACTAGAGAAGTGTATAAGTCTGAGGACAGATTAGAAAGACTTCAGGAAATTCTAAGGAAATTTCTGTACCTGGAGAGAGAGTTTAGGCAAATAACAATCAGCAAGGAAACCTTCACCAGTGAGAAGAACAATGAATGTCATGAACCCGAAAAAAGCTTCAGTCTGGACTCTACTATTGATGCAGATCAGAGAGTTCTTAGAATACAGAATACCGATGACAATGATAAGTATGACATGAGCTTCAACCAGAATTCAGCCTCTGGTAAACATGAACACTTAAATCTAACAGAGGATTTTCAGAGTAGTGAATGTAAGGAAAGCTTAATGGATCTCTCCCACCTTAATAAATGGGAGAGCATCCCTAACACTGAGAAATCCTATAAATGTGATGTATGTGGGAAAATTTTCCATCAGAGCTCAGCCCTTACTAGACATCAGAGAATCCATACTAGAGAGAAGCCCTACAAATGTAAAGAATGTGAAAAGTCTTTCAGTCAGAGCTCAAGTCTTAGTCGACATAAAAGAATACACACTAGAGAAAAACCTTACAAATGTGAAGCATCTGATAAATCCTGTGAAGCGTCTGATAAATCCTGTAGTCCAAGCTCAGGCATAATTCAGCATAAGAAAATTCACACCAGAGCCAAATCTTACAAATGTAGCAGTTGTGAAAGAGTCTTCAGTCGTAGTGTCCACCTTACTCAACATCAGAAAATTCACAAAGAGATGCCCTGTAAGTGTACTGTATGTGGCAGTGACTTCTGCCATACTTCATACCTACTTGAACATCAGAGGGTCCATCATGAAGAGAAAGCCTATGAGTATGATGAATATGGGTTGGCCTATATTAAACAACAAGGAATTCATTTCAGAGAAAAGCCCTATACGTGTAGTGAATGTGGAAAAGACTTCAGATTGAATTCACATCTTATTCAGCATCAAAGAATTCACACAGGAGAGAAAGCACATGAATGTAATGAATGTGGAAAAGCTTTCAGTCAAACCTCATGCCTTATTCAGCATCACAAAATGCATAGGAAAGAGAAATCGTATGAATGTAATGAGTATGAGGGCAGTTTCAGTCATAGCTCAGATCTTATCCTGCAACAAGAAGTCCTCACCAGACAGAAAGCCTTTGATTGTGATGTATGGGAAAAGAACTCCAGTCAGAGAGCACATCTAGTTCAACATCAGAGCATTCATACCAAAGAGAACTCATGAATGTAATGAAGATGGGAAGATATTTATCAAATTCAGGCTTCATTCAGCATCTGAGAGTTCACACCAGGGAGAAATCATGTATGTACTGCATGTGGTAAAGCCTTCAGTCATAGCTCAGCCATTGCTCAGCATCAGAT</t>
  </si>
  <si>
    <t>&gt;ENSG00000197343_ENST00000422422</t>
  </si>
  <si>
    <t>TGGTGGCCCCGAGCGCGAGTGTGTAGGTGACAGGACAGCGGCCAGGCCCGCCCCTCCCCTCGTGATGGTCATTGTCCTCCAGAGCAGTGATGGAGGAAATACCAGCCCAGGAAGCAGCAGGGTCACCAAGGGTCCAGTTTCAGTCTTTGGAGACCCAGTCTGAGTGTCTGTCCCCAGAGCCTCAGTTTGTGCAGGACACCGACATGGAACAGGGACTCACTGGGGTGGGAAGCTGGGATTAGCCAAGCTGTAGTGCTGCTGGGAAGCATCAGTGGGGTTTGTCGGCAGCTCCCTTGGTGCATACTTCTCCGCCTTCCCACCACCCGGATTCATAGTGTGAATTCCTGCCCGGCCCTGAGTCATACCCAGGCAAGTGCTTTCTCTGGAGAAACACTTGCCGTCCTTACAGCAGGAATCTCCAAGAGATGGCCCAAGTATCGGCTTCCCATCGATATTGCTCGTCCCTGCTCGGAAACTCCTTTTCCACGATTGTGAGATATTAAAATTGACTGATGGAATAGAAGCTCCCCAGGATGCCACCACTGTGTAAAATCGCAGCTCCTCAAATTACCTCTGTTTAATTTCAAATGTTAGGGTCCAAGGAAGCCCTCTGTTGCAACCAGATATGTTTTGAACCCAGTTCATTCAGAAACCATGGTTGGTGGTCATCATCTACTTGTATTGTGAAAAACCAGAAATTCCAAATTCAGCTCTTCAGTTATGGTCTTTTCATATTATTTTAGAATGTGAAACTTATGCTGTGTGCCCCTCCTTTTATGTGG</t>
  </si>
  <si>
    <t>&gt;ENSG00000197343_ENST00000488751</t>
  </si>
  <si>
    <t>CAGGCCCGCCCCTCCCCTCGGTGAGTACCCGGAAGCCGTTTTGGGGTCGCAGCGGGGTGGCAGCTTGTTTTGCCTTCACGGGAGTAGAAGGAGGCGGCGTCCGGCCGCGGCCGACGGTAGTTCGCTTCCCCGAGAGTGCGCGGAGGCCCGGGTGCGAGGAGGGCCTGTTTCTCTTCAGCCCTGGTTCATTCACCTCGCGGACCGAGGGCCCCGCCGTCAGGAGCCGGCGACCGTGCCCTGGTGCGAGCTGTGATGGTCATTGTCCTCCAGAGCAGTGATGGAGGAAATACCAGCCCAGGAAGCAGCAGGGTCACCAAGGGTCCAGTTTCAGTCTTTGGAGACCCAGTCTGAGTGTCTGTCCCCAGAGCCTCAGTTTGTGCAGGACACCGACATGGAACAGGGACTCACTGGGGCTCCACCTGTTCCTCAGGTGCCTGCTCTTCCCCGTGAGGGAAGCCCAGGAGACCAGGCAGCTGCGCTCTTGACAGCCAGGTACCAGGTGAGCTGAGGAACCCTCTGCTTTTCCTCAGGGACTATTGCTACTGATGGAGTGTGGCCTCTCTCTCATCCCATCTGTAGACCTTGCCTGGAATTTTTTTCAATAGCAGACTCCAGTTTGGGAATTGATCCTCTTCGGAGACCTGGACTTCACATAAACCAACTTCCCATCTCCCCAGTGCCATGAGCAAACTCTGTTTTCTCTTTGTCCATGGTTGTGTGATGGGTGCTTATTAGATGTTTAAGGGTTATGGGCTTTATTCCGTAGGTTCTAATCTGTTCTCCCTCCTCCTCAACGTAAGTACACAGTGGATACCCTCTCTATGATCTTCATTCTCTGGCCATGGTGCTACAGTGTTCTCATTCCTCAGAGCAGCCAGGATGTGTTATTTCAGGAGTTTGTGACATTCGAGGATGTGGCTGTGC</t>
  </si>
  <si>
    <t>&gt;ENSG00000197343_ENST00000422164</t>
  </si>
  <si>
    <t>GAAGCCGTTTTGGGGTCGCAGCGGGGTGGCAGCTTGTTTTGCCTTCACGGGAGTAGAAGGAGGCGGCGTCCGGCCGCGGCCGACGGTAGTTCGCTTCCCCGAGAGTGCGCGGAGGCCCGGGTGCGAGGAGGGCCTGTTTCTCTTCAGCCCTGGTTCATTCACCTCGCGGACCGAGGGCCCCGCCGTCAGGAGCCGGCGACCGTGCCCTGGTGCGAGCTGTGATGGTCATTGTCCTCCAGAGCAGTGATGGAGGAAATACCAGCCCAGGAAGCAGCAGGGTCACCAAGGGTCCAGTTTCAGTCTTTGGAGACCCAGTCTGAGTGTCTGTCCCCAGAGCCTCAGTTTGTGCAGGACACCGACATGGAACAGGGACTCACTGGGGGATTTCCAATTTCCAAGCCTGATGGGATCTCCCAGCTGGAACAGGATCTACAGGTCTTTGATCTGGAAACTAAGACTAGAGAAGTCTTAAGAGATGACTGCTCAGATGGAGAGACCAGAGAAGAGAACAAGCTGTTGATTCCTAAGCAGAAAATTTCGGAAGAAGTGCATTCATACAAAGTGAGAGTAGGAAGACTCAAACACGATATTACCCAAGTTCCTGAGACTAGAGAAGTGTATAAGTCTGAGGACAGATTAGAAAGACTTCAGGAAATTCTAAGGAAATTTCTGTACCTGGAGAGAGAGTTTAGGCAAATAACAATCAGCAAGGAAACCTTCACCAGTGAGAAGAACAATGAATGTCATGAACCCGAAAAAAGCTTCAGTCTGGACTCTACTATTGATGCAGATC</t>
  </si>
  <si>
    <t>&gt;ENSG00000197343_ENST00000422647</t>
  </si>
  <si>
    <t>GTTTTGGGGTCGCAGCGGGGTGGCAGCTTGTTTTGCCTTCACGGGAGTAGAAGGAGGCGGCGTCCGGCCGCGGCCGACGGTAGTTCGCTTCCCCGAGAGTGCGCGGAGGCCCGGGTGCGAGGAGGGCCTGTTTCTCTTCAGCCCTGGTTCATTCACCTCGCGGACCGAGGGCCCCGCCGTCAGGAGCCGGCGACCGTGCCCTGGTGCGAGCTGGTCTTGATGGTCATTGTCCTCCAGAGCAGTGATGGAGGAAATACCAGCCCAGGAAGCAGCAGGGTCACCAAGGGTCCAGTTTCAGTCTTTGGAGACCCAGTCTGAGTGTCTGTCCCCAGAGCCTCAGTTTGTGCAGGACACCGACATGGAACAGGGACTCACTGGGGGATTTCCAATTTCCAAGCCTGATGGGATCTCCCAGCTGGAACAGGATCTACAGGTCTTTGATCTGGAAACTAAGACTAGAGAAGTCTTAAGAGATGACTGCTCAGATGGAGAGACCAGAGAAGAGAACAAGCTGTTGATTCCTAAGCAGAAAATTTCGGAAGAAGTGCATTCATACAAAGTGAGAGTAGGAAG</t>
  </si>
  <si>
    <t>&gt;ENSG00000197343_ENST00000427931</t>
  </si>
  <si>
    <t>GTTTTGGGGTCGCAGCGGGGTGGCAGCTTGTTTTGCCTTCACGGGAGTAGAAGGAGGCGGCGTCCGGCCGCGGCCGACGGTAGTTCGCTTCCCCGAGAGTGCGCGGAGGCCCGGGTGCGAGGAGGGCCTGTTTCTCTTCAGCCCTGGTTCATTCACCTCGCGGACCGAGGGCCCCGCCGTCAGGAGCCGGCGACCGTGCCCTGTGATGGTCATTGTCCTCCAGAGCAGTGATGGAGGAAATACCAGCCCAGGAAGCAGCAGGGTCACCAAGGGTCCAGTTTCAGTCTTTGGAGACCCAGTCTGAGTGTCTGTCCCCAGAGCCTCAGTTTGTGCAGGACACCGACATGGAACAGGGACTCACTGGGGGATTTCCAATTTCCAAGCCTGATGGGATCTCCCAGCTGGAACAGGATCTACAGGTCTTTGATCTGGAAACTAAGACTAGAGAAGTCTTAAGAGATGACTGCTCAGATGGAGAGACCAGAGAAGAGAACAAGCTGTTGATTCCTAAGCAGAAAATTTCGGAAGAAGTGCATTCATACAAAGTGAGAGTAGGAAGACTCAAAC</t>
  </si>
  <si>
    <t>&gt;ENSG00000197343_ENST00000424881</t>
  </si>
  <si>
    <t>TGGCAGCTTGTTTTGCCTTCACGGGAGTAGAAGGAGGCGGCGTCCGGCCGCGGCCGACGGTAGTTCGCTTCCCCGAGAGTGCGCGGAGGCCCGGGTGCGAGGAGGGCCTGTTTCTCTTCAGCCCTGGTTCATTCACCTCGCGGACCGAGGGCCCCGCCGTCAGGAGCCGGCGACCGTGCCCTGGTGCGAGCTGTGATGGTCATTGTCCTCCAGAGCAGTGATGGAGGAAATACCAGCCCAGGAAGCAGCAGGGTCACCAAGGGTCCAGTTTCAGTCTTTGGAGACCCAGTCTGAGTGTCTGTCCCCAGAGCCTCAGTTTGTGCAGGACACCGACATGGAACAGGGACTCACTGGGGGATTTCCAATTTCCAAGCCTGATGGGATCTCCCAGCTGGAACAGGATCTACAGGTCTTTGATCTGGAAACTAAGACTAGAGAAGTCTTAAGAGATGACTGCTCAGATGGAGAGACCAGAGAAGAGAACAAGCTGTTGATTCCTAAGCAGAAAATTTCGGAAGAAGTGCATTCATACAAAGTGAGAGTAGGAAGACTCAAACACGATATTACCCAAGTTCCTGAGACTAGAGAAGTGTATAAGTCTGAGGACAGATTAGAAAGACTTCAGGAAATTCTAAGGAAATTTCTGTACCTGGAGAGAGAGTTTAGGCAAATAACAATCAGCAAGGAAACCTTCACCAGTGAGAAGAACAATGAATGTCATGAACCCGAAAAAAGCTTCAGTCTGGACTCTACTATTGATGCAGATCAGAGAGTTCTTAGAATACAGAATACCGATGACAATGATAAGTATGACATGAGCTTCAACCAGAATTCAGCCTCTGGTAAACATGAACACTTAAATCTAACAGAGGATTTTCAGAGTAGTGAATGTAAGGAAAGCTTAATGGATCTCTCCCACCTTAATAAATGGGAGAGCATCCCTAACACTGAGAAATCCTATAAATGTGATGTATGTGGGAAAATTTTCCATCAGAGCTCAGCCCTTACTAGACATCAGAGAATCCATACTAGAGAGAAGCCCTACAAATGTAAAGAATGTGAAAAGTCTTTCAGTCAGAGCTCAAGTCTTAGTCGACATAAAAGAATACACACTAGAGAAAAACCTTACAAATGTGAAGCATCTGATAAATCCTGTGAAGCGTCTGATAAATCCTGTAGTCCAAGCTCAGGCATAATTCAGCATAAGAAAATTCACACCAGAGCCAAATCTTACAAATGTAGCAGTTGTGAAAGAGTCTTCAGTCGTAGTGTCCACCTTACTCAACATCAGAAAATTCACAAAGAGATGCCCTGTAAGTGTACTGTATGTGGCAGTGACTTCTGCCATACTTCATACCTACTTGAACATCAGAGGGTCCATCATGAAGAGAAAGCCTATGAGTATGATGAATATGGGTTGGCCTATATTAAACAACAAGGAATTCATTTCAGAGAAAAGCCCTATACGTGTAGTGAATGTGGAAAAGACTTCAGATTGAATTCACATCTTATTCAGCATCAAAGAATTCACACAGGAGAGAAAGCACATGAATGTAATGAATGTGGAAAAGCTTTCAGTCAAACCTCATGCCTTATTCAGCATCACAAAATGCATAGGAAAGAGAAATCGTATGAATGTAATGAGTATGAGGGCAGTTTCAGTCATAGCTCAGATCTTATCCTGCAACAAGAAGTCCTCACCAGACAGAAAGCCTTTGATTGTGATGTATGGGAAAAGAACTCCAGTCAGAGAGCACATCTAGTTCAACATCAGAGCATTCATACCAAAGAGAACTCATGAATGTAATGAAGATGGGAAGATATTTATCAAATTCAGGCTTCATTCAGCATCTGAGAGTTCACACCAGGGAGAAATCATGTATGTACTGCATGTGGTAAAGCCTTCAGTCATAGCTCAGCCATTGCTCAGCATCAGATAATTCACACCAGAGAGAAACCCTCTGAATGTGACGAATGAAGAAAAGGTATTAGTGTTAAACTCTTAATCGACTCCTGCAAATCTATACCAGTGAGAAATCTTACAAATGTATTGAATGTGGCAAATTTTTCATGCTATTAGTATTTTCATACCTTAGTCACATTTGGAGAATTCACATGGGAATAAAATTCCATTGCTGCAATGAATGTGAAAAAGCCATCAGTCAAAGAAACTACCTTGTTTAGTATCAAATTCACGCCATGCAAAAAGATTATAAATGTAATAAGCATGTATGTGTGTGAGGAGATTCAGTCATAACCCAACGCTCATTCAACATCAAAGAATTTATACCTAAGAGAACTTATTTGGGTGTAGTAAATGGCAGATCTTTCAATAGGAGTTTAACTAGTCTTTGTCATATCAGAATATCCATAGTAGACAAGAATTTGATGTAACGCAAATGGAAAAACTCGACACCACATTTCAGGCTTTACCCAACATCGAAATAATGGAGAGAAAATTGTTGATTATTTGTTTATGAAATTGTTAATACATAGTCCCAATCTTTTTCATTGCACAAAAATCTAGGGTTGACTTGGTAAATGCAGTGACATTTTCTCATGGAGTTCCTTTATTTAATATGTATTCTAAGTAGGTACGTTTATTTTTACTTTTTTATTATAATTTTGATATTAAAAAGAACAGAGATGGGGTCTTGCTTTGTTGCCCAGGCTGGTCTTGAACTCCTGGCCTCAAGCGATCCTCCCACCTGTCCTCCCAAAGTGCTGGGGTTACAGGCGTGTGTCACTGTGCTGGGCCTATTTTATTTATAGAACTCATTTAAGCTGTTTTTATTTTAATATGCCCTATAAACATTTTTATATTTTTTGAAATTGGTTCTTAGTGTTCACAACTTCCATAAGATACTGCTAATGCACCAGTATTAAAACACATCGACGTAAGTAGCTCATTTAGCTTTTTCTGCTGTTCTTGGCCCAAGTTCTTTCCAAAACCAACTCTTAGGCCTGCTCTTTACTAGGGATCTTATGTCGTATTGCTTTACAGCCACAACACTTGGATTCCTGTTGATTAACTTCTCCATTCTCTTAAGCACCTTTAGAAGATTTAGAAGTTTCCTAGTTTTAAGTGTTTCACCAGCAAGTATTCCATACCTACTTGATGTTGCTGGTCTGGTGTCTTATTTCCTAAAGTGAAGCATCTTTTTTTAAAAAAGAATTTGATTGACAATATATCCAGTCCAATATAAGTATGAAGGATTCTCTCTCCTGAGATTGTAGCAGGCAGCCAAACATTTTCAAATGATGCCCAAGGTTTTAGCTGTCTTGTGTGCATCCACAGTCTGCGAAGAAGACATGATAAGGACATCAGGGAGCCAACAAGACTCCTAATAGCCTCACTACATTCATCCAGTGCCTATTCTGCATGCCTAAGCTTAGAGTTCTTTTATATACCTCTACGGCCAGCAAAATGCTCAGGTCTGCTCTTGGTAGGGTAAACATAAAGAAGATACACAGGCCGGGCATGGTGGCTCACACCTGTAATCCCAGCACTTTGGGAGGCTGAGGCGGATGGATCACGAGGTCAGGCAGTCGAGACCATCCTGGCCAACATGGTGAAACCCCGTCTCTACTAAAAATACAAAAGTTAGCCGGGTGTGGTGGCACGCGCCTGTAATCCCAGCTACTCAGGAGGCTGAGGCAGGAGAACTGCTTGAACCTGGGAGGCGGAGGTTGCAGTGAGCCGAGATTGCACCACTGCACTCCAGCCTGGGCGACAGAGCAGGACTCTCTCTCAAAAAAACACAAAAAAACAAAAACAAAAAACCATACACACACACACACACACACAAATCAGCATCATAAGGGAATGTAGCCTTCCAACAGAGATGATGCTGTTCGTATGTTAATCTCAGAGACAGTATTTCAAGAGAGTGGCAGGTCTGTTCCTGGTAAAATTTTAACCATTAGGATTGCAGATAAATGTTTGAATTCTGCTCCTCTCTCATCAATCCAGGACAGTATTTGAAGTGTGAGGGCTTTGTGTATAGTTGTTTATCCATTACCACATTTTTGTATTTTAATAGTCTACAGGCTATATAAAAGAACATGGCTTTTTGACTGATAAAAGTGATTACAGATGTTGGCTCAAGTTCAGGGCCACCATCATATACCTAACAAGAGTTCATGATTCTTTAGGTAATGTCAAAACATTTTGTATTTTTCCATCTTAAGCTTTATAACATTTTGTGAGTAAGACAAATGTTATTTAAAATTCTTGTTGTCAGTCCAGCAATTGAGGCTTTCATAGTTCAGTGTTATAATATTCAGTAGGGACCCTCAACAAATATATAAAAATATGTTGCTCACTCTATAATCCTCCTATGGCTAACCTCTAGGATAGTTCTGCCACTATATTTTACTTCTTTGCCATCAGCAAGAGTAGGATTTCATCAAGGCAAGGTAGGAATCTAAATGAAATTGATATATAAATGAATTGATCTAAATGTAAAAGCAAATGAAAAATGCATGTGTTTTTTCCTGTCAAACATGTATACCCTTATGTATAGAGACCAGTAGTCACGTATGGTGACTGAAACAGGATTATGTAATCCCTAAAAAGCAGAATATGTAAAAATCACATGTATGCGTTTGGTTTAGGAATGTGCTTTTGTACTTCCACTTGAATAAAGGTGTGTTTGGTATTCTG</t>
  </si>
  <si>
    <t>&gt;ENSG00000197343_ENST00000440391</t>
  </si>
  <si>
    <t>GGCAGCTTGTTTTGCCTTCACGGGAGTAGAAGGAGGCGGCGTCCGGCCGCGGCCGACGGTAGTTCGCTTCCCCGAGAGTGCGCGGAGGCCCGGGTGCGAGGAGGGCCTGTTTCTCTTCAGCCCTGGTTCATTCACCTCGCGGACCGAGGGCCCCGCCGTCAGGAGCCGGCGACCGTGCCCTGGTGCGAGCTGTGATGGTCATTGTCCTCCAGAGCAGTGATGGAGGAAATACCAGCCCAGGAAGCAGCAGGGTCACCAAGGGTCCAGTTTCAGTCTTTGGAGACCCAGTCTGAGTGTCTGTCCCCAGAGCCTCAGTTTGTGCAGGACACCGACATGGAACAGGGACTCACTGGGGGCATACTTCTCCGCCTTCCCACCACCCGGATTCATAGTGTGAATTCCTGCCCGGCCCTGAGTCATACCCAGGCAAGTGCTTTCTCTGGAGAAACACTTGCCGTCCTTACAGCAGGAATCTCCAAGAGATGGCCCAAGTATCGGCTTCCCATCGATATTGCTCGTCCCTGCTCGGAAACTCCTTTTCCACGATTGTGAGATATTAAAATTGACTGATGGAATAGAAGCTCCCCAGGATGCCACCACTGTGTAAAATCGCAGCTCCTCAAATTACCTCTGTTTAATTTCAAATGTTAGGGTCCAAGGAAGCCCTCTGTTGCAACCAGATATGTTTTGAACCCAGTTCATTCAGAAACCATGGTTGGTGGTCATCATCTACTTGTATTGTGAAAAACCAGAAATTCCAAATTCAGCTCTTCAGTTATGGTCTTTTCATATTATTTTAGAATGTGAAACTTATGCTGTGTGCCCCTCCTTTTATGTGGCGAACACAACCTGCCCCGTATGGTGCCTAACTCTCCTGTGAACCCTGGGCTTCCCTCATGTTTAACATTCTGGTTTCCTCCTTCCTTGAAGTCCCTGTGGCCCTCTTCAAGGTCCTACCTTCCTACCCTTTATTCTTTGTGGTTCTGTACAGATTGATGCAATTATATTGCCTTTCCTGATTAAGTGTTCCTTACTCTGTCCTTGATGGAGGGGAGAAGGGAGGGCAAAGAAGTTAAATTTATTTCAGGGCATCAAATTGAATATCTACTTAATAACTTTGTAAACTGTAAAGTGACATACATATAATTGTAAAGTACTGTTAATTTTATCTAATAATTACAGAGTTTCCAACAGTTAA</t>
  </si>
  <si>
    <t>&gt;ENSG00000197343_ENST00000394163</t>
  </si>
  <si>
    <t>CGGCGTCCGGCCGCGGCCGACGGTAGTTCGCTTCCCCGAGAGTGCGCGGAGGCCCGGGTGCGAGGAGGGCCTGTTTCTCTTCAGCCCTGGTTCATTCACCTCGCGGACCGAGGGCCCCGCCGTCAGGAGCCGGCGACCGTGCCCTGGTGCGAGCTGTGATGGTCATTGTCCTCCAGAGCAGTGATGGAGGAAATACCAGCCCAGGAAGCAGCAGGGTCACCAAGGGTCCAGTTTCAGTCTTTGGAGACCCAGTCTGAGTGTCTGTCCCCAGAGCCTCAGTTTGTGCAGGACACCGACATGGAACAGGGACTCACTGGGGATGGAGAGACCAGAGAAGAGAACAAGCTGTTGATTCCTAAGCAGAAAATTTCGGAAGAAGTGCATTCATACAAAGTGAGAGTAGGAAGACTCAAACACGATATTACCCAAGTTCCTGAGACTAGAGAAGTGTATAAGTCTGAGGACAGATTAGAAAGACTTCAGGAAATTCTAAGGAAATTTCTGTACCTGGAGAGAGAGTTTAGGCAAATAACAATCAGCAAGGAAACCTTCACCAGTGAGAAGAACAATGAATGTCATGAACCCGAAAAAAGCTTCAGTCTGGACTCTACTATTGATGCAGATCAGAGAGTTCTTAGAATACAGAATACCGATGACAATGATAAGTATGACATGAGCTTCAACCAGAATTCAGCCTCTGGTAAACATGAACACTTAAATCTAACAGAGGATTTTCAGAGTAGTGAATGTAAGGAAAGCTTAATGGATCTCTCCCACCTTAATAAATGGGAGAGCATCCCTAACACTGAGAAATCCTATAAATGTGATGTATGTGGGAAAATTTTCCATCAGAGCTCAGCCCTTACTAGACATCAGAGAATCCATACTAGAGAGAAGCCCTACAAATGTAAAGAATGTGAAAAGTCTTTCAGTCAGAGCTCAAGTCTTAGTCGACATAAAAGAATACACACTAGAGAAAAACCTTACAAATGTGAAGCATCTGATAAATCCTGTGAAGCGTCTGATAAATCCTGTAGTCCAAGCTCAGGCATAATTCAGCATAAGAAAATTCACACCAGAGCCAAATCTTACAAATGTAGCAGTTGTGAAAGAGTCTTCAGTCGTAGTGTCCACCTTACTCAACATCAGAAAATTCACAAAGAGATGCCCTGTAAGTGTACTGTATGTGGCAGTGACTTCTGCCATACTTCATACCTACTTGAACATCAGAGGGTCCATCATGAAGAGAAAGCCTATGAGTATGATGAATATGGGTTGGCCTATATTAAACAACAAGGAATTCATTTCAGAGAAAAGCCCTATACGTGTAGTGAATGTGGAAAAGACTTCAGATTGAATTCACATCTTATTCAGCATCAAAGAATTCACACAGGAGAGAAAGCACATGAATGTAATGAATGTGGAAAAGCTTTCAGTCAAACCTCATGCCTTATTCAGCATCACAAAATGCATAGGAAAGAGAAATCGTATGAATGTAATGAGTATGAGGGCAGTTTCAGTCATAGCTCAGATCTTATCCTGCAACAAGAAGTCCTCACCAGACAGAAAGCCTTTGATTGTGATGTATGGGAAAAGAACTCCAGTCAGAGAGCACATCTAGTTCAACATCAGAGCATTCATACCAAAGAGAACTCATGAATGTAATGAAGATGGGAAGATATTTATCAAATTCAGGCTTCATTCAGCATCTGAGAGTTCACACCAGGGAGAAATCATGTATGTACTGCATGTGGTAAAGCCTTCAGTCATAGCTCAGCCATTGCTCAGCATCAGATAATTCACACCAGAGAGAAACCCTCTGAATGTGACGAATGAAGAAAAGGTATTAGTGTTAAACTCTTAATCGACTCCTGCAAATCTATACCAGTGAGAAATCTTACAAATGTATTGAATGTGGCAAATTTTTCATGCTATTAGTATTTTCATACCTTAGTCACATTTGGAGAATTCACATGGGAATAAAATTCCATTGCTGCAATGAATGTGAAAAAGCCATCAGTCAAAGAAACTACCTTGTTTAGTATCAAATTCACGCCATGCAAAAAGATTATAAATGTAATAAGCATGTATGTGTGTGAGGAGATTCAGTCATAACCCAACGCTCATTCAACATCAAAGAATTTATACCTAAGAGAACTTATTTGGGTGTAGTAAATGGCAGATCTTTCAATAGGAGTTTAACTAGTCTTTGTCATATCAGAATATCCATAGTAGACAAGAATTTGATGTAACGCAAATGGAAAAACTCGACACCACATTTCAGGCTTTACCCAACATCGAAATAATGGAGAGAAAATTGTTGATTATTTGTTTATGAAATTGTTAATACATAGTCCCAATCTTTTTCATTGCACAAAAATCTAGGGTTGACTTGGTAAATGCAGTGACATTTTCTCATGGAGTTCCTTTATTTAATATGTATTCTAAGTAGGTACGTTTATTTTTACTTTTTTATTATAATTTTGATATTAAAAAGAACAGAGATGGGGTCTTGCTTTGTTGCCCAGGCTGGTCTTGAACTCCTGGCCTCAAGCGATCCTCCCACCTGTCCTCCCAAAGTGCTGGGGTTACAGGCGTGTGTCACTGTGCTGGGCCTATTTTATTTATAGAACTCATTTAAGCTGTTTTTATTTTAATATGCCCTATAAACATTTTTATATTTTTTGAAATTGGTTCTTAGTGTTCACAACTTCCATAAGATACTGCTAATGCACCAGTATTAAAACACATCGACGTAAGTAGCTCATTTAGCTTTTTCTGCTGTTCTTGGCCCAAGTTCTTTCCAAAACCAACTCTTAGGCCTGCTCTTTACTAGGGATCTTATGTCGTATTGCTTTACAGCCACAACACTTGGATTCCTGTTGATTAACTTCTCCATTCTCTTAAGCACCTTTAGAAGATTTAGAAGTTTCCTAGTTTTAAGTGTTTCACCAGCAAGTATTCCATACCTACTTGATGTTGCTGGTCTGGTGTCTTATTTCCTAAAGTGAAGCATCTTTTTTTAAAAAAGAATTTGATTGACAATATATCCAGTCCAATATAAGTATGAAGGATTCTCTCTCCTGAGATTGTAGCAGGCAGCCAAACATTTTCAAATGATGCCCAAGGTTTTAGCTGTCTTGTGTGCATCCACAGTCTGCGAAGAAGACATGATAAGGACATCAGGGAGCCAACAAGACTCCTAATAGCCTCACTACATTCATCCAGTGCCTATTCTGCATGCCTAAGCTTAGAGTTCTTTTATATACCTCTACGGCCAGCAAAATGCTCAGGTCTGCTCTTGGTAGGGTAAACATAAAGAAGATACACAGGCCGGGCATGGTGGCTCACACCTGTAATCCCAGCACTTTGGGAGGCTGAGGCGGATGGATCACGAGGTCAGGCAGTCGAGACCATCCTGGCCAACATGGTGAAACCCCGTCTCTACTAAAAATACAAAAGTTAGCCGGGTGTGGTGGCACGCGCCTGTAATCCCAGCTACTCAGGAGGCTGAGGCAGGAGAACTGCTTGAACCTGGGAGGCGGAGGTTGCAGTGAGCCGAGATTGCACCACTGCACTCCAGCCTGGGCGACAGAGCAGGACTCTCTCTCAAAAAAACACAAAAAAACAAAAACAAAAAACCATACACACACACACACACACACAAATCAGCATCATAAGGGAATGTAGCCTTCCAACAGAGATGATGCTGTTCGTATGTTAATCTCAGAGACAGTATTTCAAGAGAGTGGCAGGTCTGTTCCTGGTAAAATTTTAACCATTAGGATTGCAGATAAATGTTTGAATTCTGCTCCTCTCTCATCAATCCAGGACAGTATTTGAAGTGTGAGGGCTTTGTGTATAGTTGTTTATCCATTACCACATTTTTGTATTTTAATAGTCTACAGGCTATATAAAAGAACATGGCTTTTTGACTGATAAAAGTGATTACAGATGTTGGCTCAAGTTCAGGGCCACCATCATATACCTAACAAGAGTTCATGATTCTTTAGGTAATGTCAAAACATTTTGTATTTTTCCATCTTAAGCTTTATAACATTTTGTGAGTAAGACAAATGTTATTTAAAATTCTTGTTGTCAGTCCAGCAATTGAGGCTTTCATAGTTCAGTGTTATAATATTCAGTAGGGACCCTCAACAAATATATAAAAATATGTTGCTCACTCTATAATCCTCCTATGGCTAACCTCTAGGATAGTTCTGCCACTATATTTTACTTCTTTGCCATCAGCAAGAGTAGGATTTCATCAAGGCAAGGTAGGAATCTAAATGAAATTGATATATAAATGAATTGATCTAAATGTAAAAGCAAATGAAAAATGCATGTGTTTTTTCCTGTCAAACATGTATACCCTTATGTATAGAGACCAGTAGTCACGTATGGTGACTGAAACAGGATTATGTAATCCCTAAAAAGCAGAATATGTAAAAATCACATGTATGCGTTTGGTTTAGGAATGTGCTTTTGTACTTCCACTTGAATAAAGGTGTGTTTGGTATTCTGAGAA</t>
  </si>
  <si>
    <t>&gt;ENSG00000197343_ENST00000494357</t>
  </si>
  <si>
    <t>ATATCTCAGAGTTAAAAGTTGCAAATTATGTTATTGGAATTCTGAGAACAATATTGATTGCTGCTTCATGTTACACTAACTTTACTTTTTAAACTTCTGAAACGATTTCATTTGACAGGGTGGACCTTAATTAAATATATGTCCACAAGGAGAGTTGACTCTAAATGTCCCACAGGATTTCAGAAACACAGTAAATACCTTTCTTCTATCTATTCTGATCTCCTTGCTCATAGGCTCTCACATGGAATCTTTGGGGCAGCTGTCAGTTCTTCATATTTTCCAGCCCCAATGCCCTTTTTATAAAATTGGGTAGCTGTTAATACATTGATACTTGGGCGCACAGAGTTGGCACTCAATAAGTAGCCGTTAAGTAAATTAATCAAAAGAATTGCAAGATACAAGATACCTGGTCCCTTCTATCAAAGAGTTTATAAATCAAGTATGAATGACAATACCTGAAACCACTTAAAAAAAAATCTATGTAAACACCGTTATATGTGACATGTCAGGATAAGAGGGAACAACTAATAAATTTTGTACACATTCAGTAAATGGAGAGAAAGGTTTTTGGAGATGAGGGGCTTGAGCCAGACCTTGTATGTGTGCTATTAGAAGCTTTCTGGGCTGGACACATTTAAAAACTGCCCTTTGATACTAATAGTATTAAAATTCTGTCTCCTTGGAAGCAGACTGCCTGTTGCTTTAGCTTTAAAAGAGATTTATATCCAAGCATTGCATTATGCAAGCCATAGAAAGACTGTTTTATGTGAAGATGCACTGATTGCACTTCCCTCTCTATATTTTATTGTAGTTAGTTGTTTAGAGCTGTCTCTGTGTAGAGTGTGAGGTCCTTGAGGGAAGGGACCTTCTTGGCCTCTTATCCCCTGCATACTTTGCATAGAGGAGGCACTTCATAAATGTTTGTTGAATAAATGCTACACTCCTAATGGGTAAGAATGTGTCATATTACTCTTTGTTTTCTTATGTGTACTGAAACAAATTGTTTCTTGAGATTGGTCCTTAGAATATTTATTCAGTTTTCACTGATTCTCTTGCTACAGGTTAGCTAACCATGCAGCAGGTGCTTGAGTTTCACCTTTCTCCAGTCCAGCAGAATTACATTTTGATGACCTCCATTTTGATACTTGTAGACCAGATCTAATCCGAAGATTAATCTTTAGGTAACAGATGGAGAGTGATAATGATAACTTCTGTGAAGACAAACCCATGCACACATTCTGTTGTCTGAATAATATTTAAATGAATCCTTCTGCTCCCAAGTCATCAACTTGCCCCTTAACACACATCCCTCTAGAGCACAAATCTGAGCTCCTTGTAGATCTTTGCCCTCTTCACTCTCCAGACCTTCCTAATTAATGTCTTCTCAGAATCGACCTTCTGTCTCTCTTAATCATTAGTTAAAAGAAAAAGTGGCAGATGTAGGACCTGGGGATACATTGCCACATCCCATTTCCTTCTCTATGAGCAGGATTTCCAATTTCCAAGCCTGATGGGATCTCCCAGCTGGAACAGGATCTACAGGTCTTTGATCTGGAAACTAAGACTAGAGAAGTCTTAAGAGATGACTGCTCAGATGGAGAGACCAGAGAAGAGAACAAGCTGTTGATTCCTAAGCAGAAAATTTCGGAAGAAGTGCATTCATACAAAGTGAGAGTAGGAAGACTCAAACACGATATTACCCAAGTTCCTGAGACTAGAGAAGTGTATAAGTCTGAGGACAGATTAGAAAGACTTCAGGAAATTCTAAGGAAATTTCTGTACCTGGAGAGAGAGTTTAGGCAAATAACAATCAGCAAGGAAACCTTCACCAGTGAGAAGAACAATGAATGTCATGAACCCGAAAAAAGCTTCAGTCTGGACTCTACTATTGATGCAGATCAGAGAGTTCTTAGAATACAGAATACCGATGACAATGATAAGTATGACATGAGCTTCAACCAGAATTCAGCCTCTGGTAAACATGAACACTTAAATCTAACAGAGGATTTTCAGAGTAGTGAATGTAAGGAAAGCTTAATGGATCTCTCCCACCTTAATAAATGGGAGAGCATCCCTAACACTGAGAAATCCTATAAATGTGATGTATGTGGGAAAATTTTCCATCAGAGCTCAGCCCTTACTAGACATCAGAGAATCCATACTAGAGAGAAGCCCTACAAATGTAAAGAATGTGAAAAGTCTTTCAGTCAGAGCTCAAGTCTTAGTCGACATAAAAGAATACACACTAGAGAAAAACCTTACAAATGTGAAGCATCTGATAAATCCTGTGAAGCGTCTGATAAATCCTGTAGTCCAAGCTCAGGCATAATTCAGCATAAGAAAATTCACACCAGAGCCAAATCTTACAAATGTAGCAGTTGTGAAAGAGTCTTCAGTCGTAGTGTCCACCTTACTCAACATCAGAAAATTCACAAAGAGATGCCCTGTAAGTGTACTGTATGTGGCAGTGACTTCTGCCATACTTCATACCTACTTGAACATCAGAGGGTCCATCATGAAGAGAAAGCCTATGAGTATGATGAATATGGGTTGGCCTATATTAAACAACAAGGAATTCATTTCAGAGAAAAGCCCTATACGTGTAGTGAATGTGGAAAAGACTTCAGATTGAATTCACATCTTATTCAGCATCAAAGAATTCACACAGGAGAGAAAGCACATGAATGTAATGAATGTGGAAAAGCTTTCAGTCAAACCTCATGCCTTATTCAGCATCACAAAATGCATAGGAAAGAGAAATCGTATGAATGTAATGAGTATGAGGGCAGTTTCAGTCATAGCTCAGATCTTATCCTGCAACAAGAAGTCCTCACCAGACAGAAAGCCTTTGATTGTGATGTATGGGAAAAGAACTCCAGTCAGAGAGCACATCTAGTTCAACATCAGAGCATTCATACCAAAGAGAACTCATGAATGTAATGAAGATGGGAAGATATTTATCAAATTCAGGCTTCATTCAGCATCTGAGAGTTCACACCAGGGAGAAATCATGTATGTACTGCATGTGGTAAAGCCTTCAGTCATAGCTCAGCCATTGCTCAGCATCAGATAATTCACACCAGAGAGAAACCCTCTGAATGTGACGAATGAAGAAAAGGTATTAGTGTTAAACTCTTAATCGACTCCTGCAAATCTATACCAGTGAGAAATCTTACAAATGTATTGAATGTGGCAAATTTTTCATGCTATTAGTATTTTCATACCTTAGTCACATTTGGAGAATTCACATGGGAATAAAATTCCATTGCTGCAATGAATGTGAAAAAGCCATCAGTCAAAGAAACTACCTTGTTTAGTATCAAATTCACGCCATGCAAAAAGATTATAAATGTAATAAGCATGTATGTGTGTGAGGAGATTCAGTCATAACCCAACGCTCATTCAACATCAAAGAATTTATACCTAAGAGAACTTATTTGGGTGTAGTAAATGGCAGATCTTTCAATAGGAGTTTAACTAGTCTTTGTCATATCAGAATATCCATAGTAGACAAGAATTTGATGTAACGCAAATGGAAAAACTCGACACCACATTTCAGGCTTTACCCAACATCGAAATAATGGAGAGAAAATTGTTGATTATTTGTTTATGAAATTGTTAATACATAGTCCCAATCTTTTTCATTGCACAAAAATCTAGGGTTGACTTGGTAAATGCAGTGACATTTTCTCATGGAGTTCCTTTATTTAATATGTATTCTAAGTAGGTACGTTTATTTTTACTTTTTTATTATAATTTTGATATTAAAAAGAACAGAGATGGGGTCTTGCTTTGTTGCCCAGGCTGGTCTTGAACTCCTGGCCTCAAGCGATCCTCCCACCTGTCCTCCCAAAGTGCTGGGGTTACAGGCGTGTGTCACTGTGCTGGGCCTATTTTATTTATAGAACTCATTTAAGCTGTTTTTATTTTAATATGCCCTATAAACATTTTTATATTTTTTGAAATTGGTTCTTAGTGTTCACAACTTCCATAAGATACTGCTAATGCACCAGTATTAAAACACATCGACGTAAGTAGCTCATTTAGCTTTTTCTGCTGTTCTTGGCCCAAGTTCTTTCCAAAACCAACTCTTAGGCCTGCTCTTTACTAGGGATCTTATGTCGTATTGCTTTACAGCCACAACACTTGGATTCCTGTTGATTAACTTCTCCATTCTCTTAAGCACCTTTAGAAGATTTAGAAGTTTCCTAGTTTTAAGTGTTTCACCAGCAAGTATTCCATACCTACTTGATGTTGCTGGTCTGGTGTCTTATTTCCTAAAGTGAAGCATCTTTTTTTAAAAAAGAATTTGATTGACAATATATCCAGTCCAATATAAGTATGAAGGATTCTCTCTCCTGAGATTGTAGCAGGCAGCCAAACATTTTCAAATGATGCCCAAGGTTTTAGCTGTCTTGTGTGCATCCACAGTCTGCGAAGAAGACATGATAAGGACATCAGGGAGCCAACAAGACTCCTAATAGCCTCACTACATTCATCCAGTGCCTATTCTGCATGCCTAAGCTTAGAGTTCTTTTATATACCTCTACGGCCAGCAAAATGCTCAGGTCTGCTCTTGGTAGGGTAAACATAAAGAAGATACACAGGCCGGGCATGGTGGCTCACACCTGTAATCCCAGCACTTTGGGAGGCTGAGGCGGATGGATCACGAGGTCAGGCAGTCGAGACCATCCTGGCCAACATGGTGAAACCCCGTCTCTACTAAAAATACAAAAGTTAGCCGGGTGTGGTGGCACGCGCCTGTAATCCCAGCTACTCAGGAGGCTGAGGCAGGAGAACTGCTTGAACCTGGGAGGCGGAGGTTGCAGTGAGCCGAGATTGCACCACTGCACTCCAGCCTGGGCGACAGAGCAGGACTCTCTCTC</t>
  </si>
  <si>
    <t>&gt;ENSG00000197343_ENST00000419215</t>
  </si>
  <si>
    <t>AGACCAGATCTAATCCGAAGATTAATCTTTAGGATTTCCAATTTCCAAGCCTGATGGGATCTCCCAGCTGGAACAGGATCTACAGGTCTTTGATCTGGAAACTAAGACTAGAGAAGTCTTAAGAGATGACTGCTCAGATGGAGAGACCAGAGAAGAGAACAAGCTGTTGATTCCTAAGCAGAAAATTTCGGAAGAAGTGCATTCATACAAAGTGAGAGTAGGAAGACTCAAACACGATATTACCCAAGTTCCTGAGACTAGAGAAGTGTATAAGTCTGAGGACAGATTAGAAAGACTTCAGGAAATTCTAAGGAAATTTCTGTACCTGGAGAGAGAGTTTAGGCAAATAACAATCAGCAAGGAAACCTTCACCAGTGAGAAGAACAATGAATGTCATGAACCCGAAAAAAGCTTCAGTCTGGACTCTACTATTGATGCAGATCAGAGAGTTCTTAGAATACAGAATACCGATGACAATGATAAGTATGACATGAGCTTCAACCAGAATTCAGCCTCTGGTAAACATGAACACTTAAATCTAACAGAGGATTTTCAGAGTAGTGAATGTAAGGAAAGCTTAATGGATCTCTCCCACCTTAATAAATGGGAGAGCATCCCTAACACTGAGAAATCCTATAAATGTGATGTATGTGGGAAAATTTTCCATCAGAGCTCAGCCCTTACTAGACATCAGAGAATCCATACTAGAGAGAAGCCCTACAAATGTAAAGAATGTGAAAAGTCTTTCAGTCAGAGCTCAAGTCTTAGTCGACATAAAAGAATACACACTAGAGAAAAACCTTACAAATGTGAAGCATCTGATAAATCCTGTGAAGCGTCTGATAAATCCTGTAGTCCAAGCTCAGGCATAATTCAGCATAAGAAAATTCACACCAGAGCCAAATCTTACAAATGTAGCAGTTGTGAAAGAGTCTTCAGTCGTAGTGTCCACCTTACTCAACATCAGAAAATTCACAAAGAGATGCCCTGTAAGTGTACTGTATGTGGCAGTGACTTCTGCCATACTTCATACCTACTTGAACATCAGAGGGTCCATCATGAAGAGAAAGCCTATGAGTATGATGAATATGGGTTGGCCTATATTAAACAACAAGGAATTCATTTCAGAGAAAAGCCCTATACGTGTAGTGAATGTGGAAAAGACTTCAGATTGAATTCACATCTTATTCAGCATCAAAGAATTCACACAGGAGAGAAAGCACATGAATGTAATGAATGTGGAAAAGCTTTCAGTCAAACCTCATGCCTTATTCAGCATCACAAAATGCATAGGAAAGAGAAATCGTATGAATGTAATGAGTATGAGGGCAGTTTCAGTCATAGCTCAGATCTTATCCTGCAACAAGAAGTCCTCACCAGACAGAAAGCCTTTGATTGTGATGTATGGGAAAAGAACTCCAGTCAGAGAGCACATCTAGTTCAACATCAGAGCATTCATACCAAAGAGAACTCATGAATGTAATGAAGATGGGAAGATATTTATCAAATTCAGGCTTCATTCAGCATCTGAGAGTTCACACCAGGGAGAAATCATGTATGTACTGCATGTGGTAAAGCCTTCAGTCATAGCTCAGCCATTGCTCAGCATCAGATAATTCACACCAGAGAGAAACCCTCTGAATGTGACGAATGAAGAAAAGGTATTAGTGTTAAACTCTTAATCGACTCCTGCAAATCTATACCAGTGAGAAATCTTACAAATGTATTGAATGTGGCAAATTTTTCATGCTATTAGTATTTTCATACCTTAGTCACATTTGGAGAATTCACATGGGAATAAAATTCCATTGCTGCAATGAATGTGAAAAAGCCATCAGTCAAAGAAACTACCTTGTTTAGTATCAAATTCACGCCATGCAAAAAGATTATAAATGTAATAAGCATGTATGTGTGTGAGGAGATTCAGTCATAACCCAACGCTCATTCAACATCAAAGAATTTATACCTAAGAGAACTTATTTGGGTGTAGTAAATGGCAGATCTTTCAATAGGAGTTTAACTAGTCTTTGTCATATCAGAATATCCATAGTAGACAAGAATTTGATGTAACGCAAATGGAAAAACTCGACACCACATTTCAGGCTTTACCCAACATCGAAATAATGGAGAGAAAATTGTTGATTATTTGTTTATGAAATTGTTAATACATAGTCCCAATCTTTTTCATTGCACAAAAATCTAGGGTTGACTTGGTAAATGCAGTGACATTTTCTCATGGAGTTCCTTTATTTAATATGTATTCTAAGTAGGTACGTTTATTTTTACTTTTTTATTATAATTTTGATATTAAAAAGAACAGAGATGGGGTCTTGCTTTGTTGCCCAGGCTGGTCTTGAACTCCTGGCCTCAAGCGATCCTCCCACCTGTCCTCCCAAAGTGCTGGGGTTACAGGCGTGTGTCACTGTGCTGGGCCTATTTTATTTATAGAACTCATTTAAGCTGTTTTTATTTTAATATGCCCTATAAACATTTTTATATTTTTTGAAATTGGTTCTTAGTGTTCACAACTTCCATAAGATACTGCTAATGCACCAGTATTAAAACACATCGACGTAAGTAGCTCATTTAGCTTTTTCTGCTGTTCTTGGCCCAAGTTCTTTCCAAAACCAACTCTTAGGCCTGCTCTTTACTAGGGATCTTATGTCGTATTGCTTTACAGCCACAACACTTGGATTCCTGTTGATTAACTTCTCCATTCTCTTAAGCACCTTTAGAAGATTTAGAAGTTTCCTAGTTTTAAGTGTTTCACCAGCAAGTATTCCATACCTACTTGATGTTGCTGGTCTGGTGTCTTATTTCCTAAAGTGAAGCATCTTTTTTTAAAAAAGAATTTGATTGACAATATATCCAGTCCAATATAAGTATGAAGGATTCTCTCTCCTGAGATTGTAGCAGGCAGCCAAACATTTTCAAATGATGCCCAAGGTTTTAGCTGTCTTGTGTGCATCCACAGTCTGCGAAGAAGACATGATAAGGACATCAGGGAGCCAACAAGACTCCTAATAGCCTCACTACATTCATCCAGTGCCTATTCTGCATGCCTAAGCTTAGAGTTCTTTTATATACCTCTACGGCCAGCAAAATGCTCAGGTCTGCTCTTGGTAGGGTAAACATAAAGAAGATACACAGGCCGGGCATGGTGGCTCACACCTGTAATCCCAGCACTTTGGGAGGCTGAGGCGGATGGATCACGAGGTCAGGCAGTCGAGACCATCCTGGCCAACATGGTGAAACCCCGTCTCTACTAAAAATACAAAAGTTAGCCGGGTGTGGTGGCACGCGCCTGTAATCCCAGCTACTCAGGAGGCTGAGGCAGGAGAACTGCTTGAACCTGGGAGGCGGAGGTTGCAGTGAGCCGAGATTGCACCACTGCACTCCAGCCTGGGCGACAGAGCAGGACTCTCTCTCAAAAAAACACAAAAAAACAAAAACAAAAAACCATACACACACACACACACACACAAATCAGCATCATAAGGGAATGTAGCCTTCCAACAGAGATGATGCTGTTCGTATGTTAATCTCAGAGACAGTATTTCAAGAGAGTGGCAGGTCTGTTCCTGGTAAAATTTTAACCATTAGGATTGCAGATAAATGTTTGAATTCTGCTCCTCTCTCATCAATCCAGGACAGTATTTGAAGTGTGAGGGCTTTGTGTATAGTTGTTTATCCATTACCACATTTTTGTATTTTAATAGTCTACAGGCTATATAAAAGAACATGGCTTTTTGACTGATAAAAGTGATTACAGATGTTGGCTCAAGTTCAGGGCCACCATCATATACCTAACAAGAGTTCATGATTCTTTAGGTAATGTCAAAACATTTTGTATTTTTCCATCTTAAGCTTTATAACATTTTGTGAGTAAGACAAATGTTATTTAAAATTCTTGTTGTCAGTCCAGCAATTGAGGCTTTCATAGTTCAGTGTTATAATATTCAGTAGGGACCCTCAACAAATATATAAAAATATGTTGCTCACTCTATAATCCTCCTATGGCTAACCTCTAGGATAGTTCTGCCACTATATTTTACTTCTTTGCCATCAGCAAGAGTAGGATTTCATCAAGGCAAGGTAGGAATCTAAATGAAATTGATATATAAATGAATTGATCTAAATGTAAAAGCAAATGAAAAATGCATGTGTTTTTTCCTGTCAAACATGTATACCCTTATGTATAGAGACCAGTAGTCACGTATGGTGACTGAAACAGGATTATGTAATCCCTAAAAAGCAGAATATGTAAAAATCACATGTATGCGTTTGGTTTAGGAATGTGCTTTTGTACTTCCACTTGAATAAAGGTGTGTTTGGTATTCTGAGAA</t>
  </si>
  <si>
    <t>&gt;ENSG00000274349_ENST00000619925</t>
  </si>
  <si>
    <t>CTCGACCCAGGAAGTCCAGCTGGCTTCACCTCTCAGGCACATGAATAGGATTACATGCTCCTTGATTACAGTGGGGTTATGTCGCAGTAAAACCATTATCAAGTCGAACCATCTCATGTCAGGGACCATCTCTGTAAGAACTGAGAGGCAGACCAGGTCTCTCATGACCCCACTGCTCTTTCCTCCTCCCCAGCTGAACCTCCACAGTCCTCTACACTCTTCCAGGAGCAGCAGAAAATGAACATGTCTCAGGCATCAGTGTCATTCCAGGACGTGACTGTGGAATTCACCCGGGAGGAGTGGCAGCACCTGGGCCCTGTCGAGAGGACGCTGTACAGAGATGTGATGCTGGAGAACTACAGCCACCTCATCTCAGTGGGATATTGCATTACTAAACCTAAGGTGATCTCCAAGTTGGAGAAAGGAGAAGAGCCATGGTCTTTAGAAGATGAATTCCTGAACCAGAGGTACCCAGGGTATTTTAAAGTTGATCACATCAAAGGGATCCGGGAAAAACAAGAAAAACCTCTGTGGCAAGAAATATTCATCAGTGATGCTGACAAAACATTGAGTAAAGAAGGACAGAAAGTTTTAGAAAAACCATTTAATCTGGAAATAGCTCCAGAGCTTTCAGAAAAAATATCCTGTAAATGTGACTCACACAGAATGAATTTGCCAGTTGCTTCTCAATTAATTATAAGTGAAAGAAAATATTCAAGAAAGAAGACTGAATACATGAATGTGTGTGAGAAACTGCAGCTTGATATTAAGCATGAGAAAGCTCATGCTGAAGAGAAATCTTATGAACATGGTGAAAATGCTAAAGCTTTCAGTTATAAGAAAGATCAGCATTGGAAATTTCAAACTTTGGAGGAATCTTTTGAATGTGATGGATCTGGACAAGGTTTATATGATAAGACAATTTGTATTACACCTCAGAGTTTTCTAACAGGAGAAAAGTCCTGTAAGGATGATGAATTTAGAAAAAACTTTGATAAAATCACTTTATTTAACCACATGAGAACTGACACAAGGGGGAAATGCTCTGATCTTAATGAATATGGGACATCCTGTGACAAAACCACCGCTGTTGAATACAATAAAGTTCACATGGCTATGACACACTATGAGTGTAATGAAAGGGGGATTAATTTCAGTAGGAAGTCACCCCTCACTCAATCTCAGAGAACTATTACAGGATGGAGTGCTTTTGAAAGCAATAAATGTGAAGAAAATTTTAGCCAGAGCTCAGCCCATATAGTACATCAGAAAACACAAGCTGGAGATAAATTTGGTGAACATAATGAATGTACAGATGCCCTCTACCAGAAATTAGACTTTACAGCACATCAGAGAATTCACACAGAAGATAAATTCTACCTTTCTGATGAACATGGGAAATGCAGAAAATCCTTTTACCGGAAAGCACACCTCATTCAGCATCAGAGGCCCCACTCAGGAGAGAAAACTTACCAATATGAGGAATGTGCAAAATCCTTTTGTTCAAGTTCACATCCTATTCAGCATCCTGGAACTTATGTGGGATTCAAACTTTATGAATGTAATGAATGTGGGAAAGCTTTCTGTCAGAATTCAAACCTCAGTAAACATCTGAGAATTCACACAAAAGAGAAACCTTGTGATAACAATGGCTGTGGGAGATCTTACAAGTCACCCCTCATAGGACACCAGAAAACAGATGCAGAGATGGAACTCTGTGGTGGCAGTGAATATGGGAAGACATCACATCTCAAAGGACATCAGAGAATTCTCATGGGGGAGAAACCCTATGAATGTATTGAATGTGGGAAAACTTTCTCCAAGACATCACATCTCAGAGCACATCAGAGAATTCACACAGGTGAAAAACCCTATGAATGTGTTGAATGTGAGAAAACTTTCTCTCACAAGACACACCTCAGTGTACATCAGAGAGTTCACACAGGGGAGAAACCCTATGAATGTAATGACTGTGGGAAATCTTTTACCTATAACTCAGCCCTGAGAGCACATCAAAGAATTCACACAGG</t>
  </si>
  <si>
    <t>&gt;ENSG00000274349_ENST00000622180</t>
  </si>
  <si>
    <t>CTCGACCCAGGAAGTCCAGCTGGCTTCACCTCTCAGGCACATGAATAGGATTACATGCTCCTTGATTACAGTGGGGTTATGTCGCAGTAAAACCATTATCAAGTCGAACCATCTCATGTCAGGGACCATCTCTGTAAGAACTGAGAGGCAGACCAGGTCTCTCATGACCCCACTGCTCTTTCCTCCTCCCCAGCTGAACCTCCACAGTCCTCTACACTCTTCCAGGAGCAGCAGAAAATGAACATGTCTCAGGCATCAGTGTCATTCCAGGACGTGACTGTGGAATTCACCCGGGAGGAGTGGCAGCACCTGGGCCCTGTCGAGAGGACGCTGTACAGAGATGTGATGCTGGAGAACTACAGCCACCTCATCTCAGTGGGATATTGCATTACTAAACCTAAGGTGATCTCCAAGTTGGAGAAAGGAGAAGAGCCATGGTCTTTAGAAGATGAATTCCTGAACCAGAGGTACCCAGGGTATTTTAAAGTTGATCACATCAAAGGGATCCGGGAAAAACAAGAAAAACCTCTGTGGCAAGAAATATTCATCAGTGATGCTGACAAAACATTGAGTAAAGAAGGACAGAAAGTTTTAGAAAAACCATTTAATCTGGAAATAGCTCCAGAGCTTTCAGAAAAAATATCCTGTAAATGTGACTCACACAGAATGAATTTGCCAGTTGCTTCTCAATTAATTATAAGTGAAAGAAAATATTCAAGAAAGAAGACTGAATACATGAATGTGTGTGAGAAACTGCAGCTTGATATTAAGCATGAGAAAGCTCATGCTGAAGAGAAATCTTATGAACATGGTGAAAATGCTAAAGCTTTCAGTTATAAGAAAGATCAGCATTGGAAATTTCAAACTTTGGAGGAATCTTTTGAATGTGATGGATCTGGACAAGGTTTATATGATAAGACAATTTGTATTACACCTCAGAGTTTTCTAACAGGAGAAAAGTCCTGTAAGGATGATGAATTTAGAAAAAACTTTGATAAAATCACTTTATTTAACCACATGAGAACTGACACAAGGGGGAAATGCTCTGATCTTAATGAATATGGGACATCCTGTGACAAAACCACCGCTGTTGAATACAATAAAGTTCACATGGCTATGACACACTATGAGTGTAATGAAAGGGGGATTAATTTCAGTAGGAAGTCACCCCTCACTCAATCTCAGAGAACTATTACAGGATGGAGTGCTTTTGAAAGCAATAAATGTGAAGAAAATTTTAGCCAGAGCTCAGCCCATATAGTACATCAGAAAACACAAGCTGGAGATAAATTTGGTGAACATAATGAATGTACAGATGCCCTCTACCAGAAATTAGACTTTACAGCACATCAGAGAATTCACACAGAAGATAAATTCTACCTTTCTGATGAACATGGGAAATGCAGAAAATCCTTTTACCGGAAAGCACACCTCATTCAGCATCAGAGGCCCCACTCAGGAGAGAAAACTTACCAATATGAGGAATGTGCAAAATCCTTTTGTTCAAGTTCACATCCTATTCAGCATCCTGGAACTTATGTGGGATTCAAACTTTATGAATGTAATGAATGTGGGAAAGCTTTCTGTCAGAATTCAAACCTCAGTAAACATCTGAGAATTCACACAAAAGAGAAACCTTGTGATAACAATGGCTGTGGGAGATCTTACAAGTCACCCCTCATAGGACACCAGAAAACAGATGCAGAGATGGAACTCTGTGGTGGCAGTGAATATGGGAAGACATCACATCTCAAAGGACATCAGAGAATTCTCATGGGGGAGAAACCCTATGAATGTATTGAATGTGGGAAAACTTTCTCCAAGACATCACATCTCAGAGCACATCAGAGAATTCACACAGGTGAAAAACCCTATGAATGTGTTGAATGTGAGAAAACTTTCTCTCACAAGACACACCTCAGTGTACATCAGAGAGTTCACACAGGGGAGAAACCCTATGAATGTAATGACTGTGGGAAATCTTTTACCTATAACTCAGCCCTGAGAGCACATCAAAGAATTCACACAGGGCTTGCTGTCTGTCATGTTGGTATCTTAATGGCTACCAAGAGTCTGTTTCATCAGTCGTAAGGTCTCTGTTTTAATGTTAAATGCTGGTCAGCTGTGCCTGAATCCCAAAGGAACGGCTCAATGAAGAGGGAGTCATGAAGAATTTGGAAGAGCAAGTGCCCCAGTCCTATGTATTTATGTCTCCCCACTGATGTACAGTGCTCCATCTGCCATAAATGTCTATTGACTCAA</t>
  </si>
  <si>
    <t>&gt;ENSG00000274349_ENST00000621410</t>
  </si>
  <si>
    <t>GCATGTGTAAACCCAGCCCCACCTCCTGCCGTCTGCCCTCCCGGGCCTGAAAGGGACACGGTGTCCGAGTCTTTAGGTCTGCGCGGGAGCCGAGGCTGCGCACCTGGGCTGAACCTCCACAGTCCTCTACACTCTTCCAGGAGCAGCAGAAAATGAACATGTCTCAGGCATCAGTGTCATTCCAGGACGTGACTGTGGAATTCACCCGGGAGGAGTGGCAGCACCTGGGCCCTGTCGAGAGGACGCTGTACAGAGATGTGATGCTGGAGAACTACAGCCACCTCATCTCAGTGGGATATTGCATTACTAAACCTAAGGTGATCTCCAAGTTGGAGAAAGGAGAAGAGCCATGGTCTTTAGAAGATGAATTCCTGAACCAGAGGTACCCAGGGTATTTTAAAGTTGATCACATCAAAGGGATCCGGGAAAAACAAGAAAAACCTCTGTGGCAAGAAATATTCATCAGTGATGCTGACAAAACATTGAGTAAAGAAGGACAGAAAGTTTTAGAAAAACCATTTAATCTGGAAATAGCTCCAGAGCTTTCAGAAAAAATATCCTGTAAATGTGACTCACACAGAATGAATTTGCCAGTTGCTTCTCAATTAATTATAAGTGAAAGAAAATATTCAAGAAAGAAGACTGAATACATGAATGTGTGTGAGAAACTGCAGCTTGATATTAAGCATGAGAAAGCTCATGCTGAAGAGAAATCTTATGAACATGGTGAAAATGCTAAAGCTTTCAGTTATAAGAAAGATCAGCATTGGAAATTTCAAACTTTGGAGGAATCTTTTGAATGTGATGGATCTGGACAAGGTTTATATGATAAGACAATTTGTATTACACCTCAGAGTTTTCTAACAGGAGAAAAGTCCTGTAAGGATGATGAATTTAGAAAAAACTTTGATAAAATCACTTTATTTAACCACATGAGAACTGACACAAGGGGGAAATGCTCTGATCTTAATGAATATGGGACATCCTGTGACAAAACCACCGCTGTTGAATACAATAAAGTTCACATGGCTATGACACACTATGAGTGTAATGAAAGGGGGATTAATTTCAGTAGGAAGTCACCCCTCACTCAATCTCAGAGAACTATTACAGGATGGAGTGCTTTTGAAAGCAATAAATGTGAAGAAAATTTTAGCCAGAGCTCAGCCCATATAGTACATCAGAAAACACAAGCTGGAGATAAATTTGGTGAACATAATGAATGTACAGATGCCCTCTACCAGAAATTAGACTTTACAGCACATCAGAGAATTCACACAGAAGATAAATTCTACCTTTCTGATGAACATGGGAAATGCAGAAAATCCTTTTACCGGAAAGCACACCTCATTCAGCATCAGAGGCCCCACTCAGGAGAGAAAACTTACCAATATGAGGAATGTGCAAAATCCTTTTGTTCAAGTTCACATCCTATTCAGCATCCTGGAACTTATGTGGGATTCAAACTTTATGAATGTAATGAATGTGGGAAAGCTTTCTGTCAGAATTCAAACCTCAGTAAACATCTGAGAATTCACACAAAAGAGAAACCTTGTGATAACAATGGCTGTGGGAGATCTTACAAGTCACCCCTCATAGGACACCAGAAAACAGATGCAGAGATGGAACTCTGTGGTGGCAGTGAATATGGGAAGACATCACATCTCAAAGGACATCAGAGAATTCTCATGGGGGAGAAACCCTATGAATGTATTGAATGTGGGAAAACTTTCTCCAAGACATCACATCTCAGAGCACATCAGAGAATTCACACAGGTGAAAAACCCTATGAATGTGTTGAATGTGAGAAAACTTTCTCTCACAAGACACACCTCAGTGTACATCAGAGAGTTCACACAGGGGAGAAACCCTATGAATGTAATGACTGTGGGAAATCTTTTACCTATAACTCAGCCCTGAGAGCACATCAAAGAATTCACACAGGTGAGAAGCCCTATGAATGCAGTGACTGTGAGAAAACTTTTGCCCATAATTCAGCCCTCAGAGCACATCATAGAATTCACACGGGGGAGAAACCTTATGAATGTAATGAATGTGGAAGGTCTTTTGCCCATATTTCTGTTCTCAAGGCACATCAAAGAATTCACACAGGGGAGAAACCCTATGAATGTAATGAATGTGGGAGATCTTTCACCTACAATTCAGCCCTGAGAGCACATCAGAGAATTCACACAGGTAGAAAACCCTATGAATGTAGTGACTGTGAGAAAACTTTTGCCCATAATTCAGCCCTCAAAATACATCAGAGAATTCACACGGGGGAGAAACCCTATGAATGTAATGAATGTGAGAAAACATTTGCCCATAATTCAGCCCTTAGAGCACATCAGAATATCCACACAGGGGAGAAACTCTATGAATGTAGTGAATGTGGAAAAACTTTTTTCCAGAAGACACGCCTCAGTACACATCGGAGAATTCACACAGGGGAGAAACCCTATGAATGTAGCAAGTGTGGGAAAACTTTCTCCCAGAAATCATACCTCAGTGGACATGAGAGAATTCACACAGGGGAAAAACCGTATGAATGTAACGTATGTGGGAAAACTTTTGTCTATAAGGCAGCCCTCATAGTGCATCAAAGAATTCACACAGGGGAGAAACCCTATGAATGTAACCAATGTGGGAAAACTTTCTCCCAAAGAACACACCTCTGTGCACATCAGAGAATTCATACTGGGGAAAAACCCTATGAGTGTAATGAATGTGGGAAAACGTTTGCTGATAATTCAGCCCTCAGGGCACATCACAGAATTCACACAGGGGAGAAACCCTATGAATGTAATGACTGTGGGAAGACTTTCTCCAAGACATCACATCTCAGAGCACATCTTAGAACTCGCTCAGGGGAGAAACCCTATGAATGCAGTGAATGTGGGAAAACCTTCTCTGAGAAGTCATATGTTAGTGCACATCAGAGAGTTCATACGGGGGAGAAACCCTACGAATGTAATGTATGTGGGAAGCCATTTGCCCATAATTCAACCCTCAGAGTACATCAAAGAATTCACACAGGGGAGAAATCCTATGAATGTAATGATTGTGGGAAAACGTTCTCCCAGAAATCACACCTTAGTGCACACCAGAGAATTCACACAGGGGAGAAACCCTATGAGTGTAATGAATGCGGAAAAGCTTTTGCCCAAAATTCAACTCTCAGAGTACACCAGAGAATTCACACAGGGGAGAAACCCTATGAATGTGATGAATGTGGGAAAACTTTTGTCCGTAAGGCAGCTCTTAGGGTACATCACACCAGAATGCATACCAGAGAGAAAACCCTAGCATGTAATGGATTTGGGAAGTCCTGAGGGAATGCATACCTTACCACATAACACGTAGTGCAGAAACTCATGTGACATAGGCTGGGAACTTGTTTCCCTTATCCATTTCCTTTTTCATTAGGCTCATAGTTTGTGGAAAAATCCCAATATGCCGTTTATTCAGGTGGGGCTGACCATGGGATGTGGTGCTAATGATAAATATTACATTTACCCTTGGCCCTTAAAAAAAAAAAAGAAAAACCCTCACAGTCTTCCTGGTTCATAAGATGGATTTGGAGGTTATTTCTGCAGCAAACTTGGGTCCTGTGTGTTCAAAACCATAGAGCACAAGGTCAAGGAAGCTAGAGTCTGAAAAACGAACAATTCACTTCCAGGTCTTCATCAGGGTTTTGTTTTTGTTGCTTTAAAGCAAGAGTTAAGTTTATAGTCTGTTAAGCTCTTACAAATTTGGCTTATTAGTTAAATGGACGTAGTTTAGCTTAAACTTTATGTTAGAGTGAGATGAAACCCTATGAATATAATCAGTTTTAGAAAAACTAATCAGTTTATTGTGCATCAGAGACGTCACATGAAGAAGAAAACTTGTCGACATCCAGGATGATCAGGAGCCTTCATTAAAACAGAAATTTTAGGGAAAACCACAAAAACCTTCGTAAAGTGAATTGCATTAAACATCAATTATAATAAAATTTCATATTTTGAATAAATGACATTTTTCCT</t>
  </si>
  <si>
    <t>&gt;ENSG00000274349_ENST00000621015</t>
  </si>
  <si>
    <t>AAACCCAGCCCCACCTCCTGCCGTCTGCCCTCCCGGGCCTGAAAGGGACACGGTGTCCGAGTCTTTAGGTCTGCGCGGGAGCCGAGGCTGCGCACCTGGGTAGAGACAGGATTTCGCCATGTTGACCAGGCTGGTCTTGAACTCTTGGCCTCCAGCAGTTCACCCCCCTCGGCCTCCCAAACTGCTGGGATTACAGGCATGATCCACCATGCCCGGCTGAGTAGTTCTTTGACATTAGCTTTAATGAAGCTGAACCTCCACAGTCCTCTACACTCTTCCAGGAGCAGCAGAAAATGAACATGTCTCAGGCATCAGTGTCATTCCAGGACGTGACTGTGGAATTCACCCGGGAGGAGTGGCAGCACCTGGGCCCTGTCGAGAGGACGCTGTACAGAGATGTGATGCTGGAGAACTACAGCCACCTCATCTCAGTGGGATATTGCATTACTAAACCTAAGGTGATCTCCAAGTTGGAGAAAGGAGAAGAGCCATGGTCTTTAGAAGATGAATTCCTGAACCAGAGGTACCCAGGGTATTTTAAAGTTGATCACATCAAAGGGATCCGGGAAAAACAAGAAAAACCT</t>
  </si>
  <si>
    <t>&gt;ENSG00000274349_ENST00000616544</t>
  </si>
  <si>
    <t>AAACCCAGCCCCACCTCCTGCCGTCTGCCCTCCCGGGCCTGAAAGGGACACGGTGTCCGAGTCTTTAGGTCTGCGCGGGAGCCGAGGCTGCGCACCTGGGGACGTGACTGTGGAATTCACCCGGGAGGAGTGGCAGCACCTGGGCCCTGTCGAGAGGACGCTGTACAGAGATGTGATGCTGGAGAACTACAGCCACCTCATCTCAGTGGGATATTGCATTACTAAACCTAAGGTGATCTCCAAGTTGGAGAAAGGAGAAGAGCCATGGTCTTTAGAAGATGAATTCCTGAACCAGAGGTACCCAGGGTATTTTAAAGTTGATCACATCAAAGGGATCCGGGAAAAACAAGAAAAACCTCTGTGGCAAGAAATATTCATCAGTGATGCTGACAAAACATTGAGTAAAGAAGGACAGAAAGTTTTAGAAAAACCATTTAATCTGGAAATAGCTCCAGAGCTTTCAGAAAAAATATCCTGTAAATGTGACTCACACAGAATGAATTTGCCAGTTGCTTCTCAATTAATTATAAGTGAAAGAAAATATTCAAGAAAGAAGACTGAATACATGAATGTGTGTGAGAAACTGCAGCTTGATATTAAGCATGAGAAAGCTCATGCTGAAGAGAAATCTTATGAACATGG</t>
  </si>
  <si>
    <t>&gt;ENSG00000274349_ENST00000612867</t>
  </si>
  <si>
    <t>AACCCAGCCCCACCTCCTGCCGTCTGCCCTCCCGGGCCTGAAAGGGACACGGTGTCCGAGTCTTTAGGTCTGCGCGGGAGCCGAGGCTGCGCACCTGGGGCACATGAATAGGATTACATGCTCCTTGATTACAGTGGGGTTATGTCGCAGTAAAACCATTATCAAGTCGAACCATCTCATGTCAGGGACCATCTCTGTAAGAACTGAGAGGCAGACCAGGTCTCTCATGACCCCACTGCTCTTTCCTCCTCCCCAGCTGAACCTCCACAGTCCTCTACACTCTTCCAGGAGCAGCAGAAAATGAACATGTCTCAGGCATCAGTGTCATTCCAGGACGTGACTGTGGAATTCACCCGGGAGGAGTGGCAGCACCTGGGCCCTGTCGAGAGGACGCTGTACAGAGATGTGATGCTGGAGAACTACAGCCACCTCATCTCAGTGGGATATTGCATTACTAAACCTAAGGTGATCTCCAAGTTGGAGAAAGGAGAAGAGCCATGGTCTTTAGAAGATGAATTCCTGAACCAGAGGTACCCAGGGTATTTTAAAGTTGATCACATCAAAGGGATCCGGGAAAAACAAGAAAAACCTCTGTGGCAAGAAATATTCATCAGTGATGCTGACAAAACATTGAGTAAAGAAGGACAGAAAGTTTTAGAAAAACCATTTAATCTGGAAATAGCTCCAGAGCTTTCAGAAAAAATATCCTGTAAATGTGACTCACACAGAATGAATTTGCCAGTTGCTTCTCAATTAATTATAAGTGAAAGAAAATATTCAAGAAAGAAGACTGAATACATGAATGTGTGTGAGAAACTGCAGCTTGATATTAAGCATGAGAAAGCTCATGCTGAAGAGAAATCTTATGAACATGGTGAAAATGCTAAAGCTTTCAGTTATAAGAAAGATCAGCATTGGAAATTTCAAACTTTGGAGGAATCTTTTGAATGTGATGGATCTGGACAAGGTTTATATGATAAGACAATTTGTATTACACCTCAGAGTTTTCTAACAGGAGAAAAGTCCTGTAAGGATGATGAATTTAGAAAAAACTTTGATAAAATCACTTTATTTAACCACATGAGAACTGACACAAGGGGGAAATGCTCTGATCTTAATGAATATGGGACATCCTGTGACAAAACCACCGCTGTTGAATACAATAAAGTTCACATGGCTATGACACACTATGAGTGTAATGAAAGGGGGATTAATTTCAGTAGGAAGTCACCCCTCACTCAATCTCAGAGAACTATTACAGGATGGAGTGCTTTTGAAAGCAATAAATGTGAAGAAAATTTTAGCCAGAGCTCAGCCCATATAGTACATCAGAAAACACAAGCTGGAGATAAATTTGGTGAACATAATGAATGTACAGATGCCCTCTACCAGAAATTAGACTTTACAGCACATCAGAGAATTCACACAGAAGATAAATTCTACCTTTCTGATGAACATGGGAAATGCAGAAAATCCTTTTACCGGAAAGCACACCTCATTCAGCATCAGAGGCCCCACTCAGGAGAGAAAACTTACCAATATGAGGAATGTGCAAAATCCTTTTGTTCAAGTTCACATCCTATTCAGCATCCTGGAACTTATGTGGGATTCAAACTTTATGAATGTAATGAATGTGGGAAAGCTTTCTGTCAGAATTCAAACCTCAGTAAACATCTGAGAATTCACACAAAAGAGAAACCTTGTGATAACAATGGCTGTGGGAGATCTTACAAGTCACCCCTCATAGGACACCAGAAAACAGATGCAGAGATGGAACTCTGTGGTGGCAGTGAATATGGGAAGACATCACATCTCAAAGGACATCAGAGAATTCTCATGGGGGAGAAACCCTATGAATGTATTGAATGTGGGAAAACTTTCTCCAAGACATCACATCTCAGAGCACATCAGAGAATTCACACAGGTGAAAAACCCTATGAATGTGTTGAATGTGAGAAAACTTTCTCTCACAAGACACACCTCAGTGTACATCAGAGAGTTCACACAGGGGAGAAACCCTATGAATGTAATGACTGTGGGAAATCTTTTACCTATAACTCAGCCCTGAGAGCACATCAAAGAATTCACACAGGTGAGAAGCCCTATGAATGCAGTGACTGTGAGAAAACTTTTGCCCATAATTCAGCCCTCAGAGCACATCATAGAATTCACACGGGGGAGAAACCTTATGAATGTAATGAATGTGGAAGGTCTTTTGCCCATATTTCTGTTCTCAAGGCACATCAAAGAATTCACACAGGGGAGAAACCCTATGAATGTAATGAATGTGGGAGATCTTTCACCTACAATTCAGCCCTGAGAGCACATCAGAGAATTCACACAGGTAGAAAACCCTATGAATGTAGTGACTGTGAGAAAACTTTTGCCCATAATTCAGCCCTCAAAATACATCAGAGAATTCACACGGGGGAGAAACCCTATGAATGTAATGAATGTGAGAAAACATTTGCCCATAATTCAGCCCTTAGAGCACATCAGAATATCCACACAGGGGAGAAACTCTATGAATGTAGTGAATGTGGAAAAACTTTTTTCCAGAAGACACGCCTCAGTACACATCGGAGAATTCACACAGGGGAGAAACCCTATGAATGTAGCAAGTGTGGGAAAACTTTCTCCCAGAAATCATACCTCAGTGGACATGAGAGAATTCACACAGGGGAAAAACCGTATGAATGTAACGTATGTGGGAAAACTTTTGTCTATAAGGCAGCCCTCATAGTGCATCAAAGAATTCACACAGGGGAGAAACCCTATGAATGTAACCAATGTGGGAAAACTTTCTCCCAAAGAACACACCTCTGTGCACATCAGAGAATTCATACTGGGGAAAAACCCTATGAGTGTAATGAATGTGGGAAAACGTTTGCTGATAATTCAGCCCTCAGGGCACATCACAGAATTCACACAGGGGAGAAACCCTATGAATGTAATGACTGTGGGAAGACTTTCTCCAAGACATCACATCTCAGAGCACATCTTAGAACTCGCTCAGGGGAGAAACCCTATGAATGCAGTGAATGTGGGAAAACCTTCTCTGAGAAGTCATATGTTAGTGCACATCAGAGAGTTCATACGGGGGAGAAACCCTACGAATGTAATGTATGTGGGAAGCCATTTGCCCATAATTCAACCCTCAGAGTACATCAAAGAATTCACACAGGGGAGAAATCCTATGAATGTAATGATTGTGGGAAAACGTTCTCCCAGAAATCACACCTTAGTGCACACCAGAGAATTCACACAGGGGAGAAACCCTATGAGTGTAATGAATGCGGAAAAGCTTTTGCCCAAAATTCAACTCTCAGAGTACACCAGAGAATTCACACAGGGGAGAAACCCTATGAATGTGATGAATGTGGGAAAACTTTTGTCCGTAAGGCAGCTCTTAGGGTACATCACACCAGAATGCATACCAGAGAGAAAACCCTAGCATGTAATGGATTTGGGAAGTCCTGAGGGAATGCATACCTTACCACATAACACGTAGTGCAGAAACTCATGTGACATAGGCTGGGAACTTGTTTCCCTTATCCATTTCCTTTTTCATTAGGCTCATAGTTTGTGGAAAAATCCCAATATGCCGTTTATTCAGGTGGGGCTGACCATGGGATGTGGTGCTAATGATAAATATTACATTTACCCTTGGCCCTTAAAAAAAAAAAAGAAAAACCCTCACAGTCTTCCTGGTTCATAAGATGGATTTGGAGGTTATTTCTGCAGCAAACTTGGGTCCTGTGTGTTCAAAACCATAGAGCACAAGGTCAAGGAAGCTAGAGTCTGAAAAACGAACAATTCACTTCCAGGTCTTCATCAGGGTTTTGTTTTTGTTGCTTTAAAGCAAGAGTTAAGTTTATAGTCTGTTAAGCTCTTACAAATTTGGCTTATTAGTTAAATGGACGTAGTTTAGCTTAAACTTTATGTTAGAGTGAGATGAAACCCTATGAATATAATCAGTTTTAGAAAAACTAATCAGTTTATTGTGCATCAGAGACGTCACATGAAGAAGAAAACTTGTCGACATCCAGGATGATCAGGAGCCTTCATTAAAACAGAAATTTTAGGGAAAACCACAAAAACCTTCGTAAAGTGAATTGCATTAAACATCAATTATAATAAAATTTCATATTTTGAATAAA</t>
  </si>
  <si>
    <t>&gt;ENSG00000274349_ENST00000619435</t>
  </si>
  <si>
    <t>GGGAGCCGAGGCTGCGCACCTGGGGTGAGAGCGTCGGTGACAGGGCTCCGCGCGGCCCAGGAACCTGGGGACGGGCGGGCTTGTGTGCGGAGGACAGCAGCAGGCAGTCTCAGGAGTCCCCAGGATGGCCCTCCCCTCTCCTCCCCGGCCCAGTGCGCGGGCCCAGGCCGAGTCCTGTCCGCAGGTGTAGGGGCTGCCGGGCCCCGCGGGGTTGCGGGCCGGGAAGAGGAAATGTGCGTGGATGAGGTTGACGGCGAACAGGAGGAGTAGAGACAGGATTTCGCCATGTTGACCAGGCTGGTCTTGAACTCTTGGCCTCCAGCAGTTCACCCCCCTCGGCCTCCCAAACTGCTGGGATTACAGGCATGATCCACCATGCCCGGCTGAGTAGTTCTTTGACATTAGCTTTAATGAAGCTGAACCTCCACAGTCCTCTACACTCTTCCAGGAGCAGCAGAAAATGAACATGTCTCAGGCATCAGTGTCATTCCAGGACGTGACTGTGGAATTCACCCGGGAGGAGTGGCAGCACCTGGGCCCTGTCGAGAGGACGCTGTACAGAGATGTGATGCTGGAGAACTACAGCCACCTCATCTCAGTGGGATATTGCATTACTAAACCTAAGGTGATCTCCAAGTTGGAGAAAGGAGAAGAGCCATGGTCTTTAGAAGATGAATTCCTGAACCAGAGGTACCCAG</t>
  </si>
  <si>
    <t>&gt;ENSG00000144792_ENST00000416644</t>
  </si>
  <si>
    <t>TTGCGTACTTCTTGTCCCACAGTGCTGTCTGCAGCTCATCCTTGAGGGAGCTAATCTCCTGTTTCAGTGACTCAAGACCCTCTTAGGAACTTCTTCACTGAACTCAAGGAGGAGATCAGGCAAGATCTGTGCTGTGCAGATCCTTTGGATTGAGGCTGCTGTGCACAGGAATATGGATGGTGAAACTGGGACTGAGGAGGAGTTAATTCCAAAGCATCATTCCTGAAAAATCAGAATCATACATACTTTCAAGAGAATTCCACAGAGACATTGCCCAGGAAGTCAAAATTTAGAAGGCTCCTCTGAAGGGAAAGAGAAGACTAGAGAGGACACTGGTATGTTCCAAGCAGGAGAAAATGAGGAGAAAGACAAGAAATTTCAAACATAAGACAGTTAAAGACAATAAAGTACTCACAGAAGGGAGTGACCAAGAATCTGAAAAAGACAATAGTCAGTGCTGTGACCCTGCAACAA</t>
  </si>
  <si>
    <t>&gt;ENSG00000144792_ENST00000468987</t>
  </si>
  <si>
    <t>GCAGTTCCTTCTGCGCTTTGTTCAAGATGTGGGTCTGGCGCTTTCGTGACTCAAGACCCTCTTAGGAACTTCTTCACTGAACTCAAGGAGGAGATCAGGCAAGATCTGTGCTGTGCAGATCCTTTGGATTGAGGCTGCTGTGCACAGGAATATGGGTGAGTCATTCCATTCTCTCCTGGGCAGGTGAGGCCTAGATTGTGAAGTTAGTCTGGGCACAGGAATCCTGCTTGTGGGCACCAGGGTTGAAAGGGAGCTTCTCTCAGTGGTATTTATCAAACAGGAGAAAAGCACTGAAGTGGGCAGGGGGCCTCTGGACCTTGAGGAGTAGAGTTTTGTTTCAGATGGGAATAAGGGTGATGTAGTAGAACTCAAAATTGGGTGTCATGGGACTTGGATTTGAGTCCCAGCTTTCCTCTAAGTTCCAAGTTTTCCTTCTGTACATTTGGATATAAGACTGGATAGACTGGGAGGTTCCTTCCAGCTCTGACATACTGAGAGTCTCTGAATAGTGGGACCAGGTCAATCTCTTAGGGAATTTAGTCCCTGGGATGACTCTGTTGAGACAGAATTGCCAAGAATGCAAATACACCATTATGGTGTTTCCCAGATAATATGAAGCACAAAAAGGACAAACATGTAGAGGA</t>
  </si>
  <si>
    <t>&gt;ENSG00000144792_ENST00000441021</t>
  </si>
  <si>
    <t>AGTTCCTTCTGCGCTTTGTTCAAGATGTGGGTCTGGCGCTTTCGTGACTCAAGACCCTCTTAGGAACTTCTTCACTGAACTCAAGGAGGAGATCAGGCAAGATCTGTGCTGTGCAGATCCTTTGGATTGAGGCTGCTGTGCACAGGAATATGGGTATTTCCTCTTATTCCTTACTCCACTGCACCTAATCAATAACCAAGAACCATGTAACCATTGCTTAGAGGGACTTGAACAGGCAGATGATGCTGGTGAATTAAAGGAAGACAGCCTCCAAATGGTGAAACTGGGACTGAGGAGGAGTTAATTCCAAAGCATCATTCCTGAAAAATCAGAATCATACATACTTTCAAGAGAATTCCACAGAGACATTGCCCAGGAAGTCAAAATTTAGAAGGCTCCTCTGAAGGGAAAGAGAAGACTAGAGAGGACACTGGTATGTTCCAAGCAGGAGAAAATGAGGAGAAAGACAAGAAATTTCAAACATAAGACAGTTAAAGACAATAAAGTACTCACAGAAGGGAGTGACCAAGAATCTGAAAAAGACAATAGTCAGTGC</t>
  </si>
  <si>
    <t>&gt;ENSG00000144792_ENST00000322734</t>
  </si>
  <si>
    <t>AGTTCCTTCTGCGCTTTGTTCAAGATGTGGGTCTGGCGCTTTCGTGACTCAAGACCCTCTTAGGAACTTCTTCACTGAACTCAAGGAGGAGATCAGGCAAGATCTGTGCTGTGCAGATCCTTTGGATTGAGGCTGCTGTGCACAGGAATATGGATGGTGAAACTGGGACTGAGGAGGAGTTAATTCCAAAGCATCATTCCTGAAAAATCAGAATCATACATACTTTCAAGAGAATTCCACAGAGACATTGCCCAGGAAGTCAAAATTTAGAAGGCTCCTCTGAAGGGAAAGAGAAGACTAGAGAGGACACTGGTATGTTCCAAGCAGGAGAAAATGAGGAGAAAGACAAGAAATTTCAAACATAAGACAGTTAAAGACAATAAAGTACTCACAGAAGGGAGTGACCAAGAATCTGAAAAAGACAATAGTCAGTGCTGTGACCCTGCAACAAATGAGAGAGTTCAGGCTGAAAAGAGACAGTATGTATGTACTGAGTGTGGGAAAGCCTTTAGTCAGAGTGCAAACCTCACAGTACATGAGCGAATCCACACGGGAGAGAAACCCTATAAGTGTAAGGAGTGTGGAAAAGCTTTCAGTCATAGCTCTAACCTTGTTGTTCATCGGAGAATCCACACTGGACTGAAGCCCTATACATGCAGTGAATGTGGGAAATCTTTCAGTGGAAAGTCACATCTTATTCGGCACCAGGGAATCCACAGTGGGGAGAAAACTTATGAATGTAAAGAGTGTGGGAAAGCCTTTAGTCGGAGTTCGGGCCTTATATCACATCACAGAGTTCACACCGGAGAGAAGCCCTATTCTTGTATTGAGTGTGGGAAAGCCTTTAGCCGTAGTTCAAACCTTACTCAACATCAGCGAATGCACAGAGGAAAAAAAGTTTACAAATGTAAGGAGTGTGGGAAAACATGTGGTTCTAATACAAAGATTATGGACCATCAGAGAATTCACACTGGAGAGAAGCCTTATGAATGTGATGAGTGTGGAAAAACTTTCATCTTAAGGAAAACTCTTAATGAACACCAGAGACTTCATCGTAGAGAGAAACCTTACAAATGTAATGAGTGTGGGAAGGCTTTTACTTCTAATCGAAACCTTGTTGATCATCAGAGAGTTCACACTGGAGAGAAACCCTATAAATGTAATGAATGTGGGAAAACCTTCAGGCAGACTTCTCAAGTTATTCTACACTTGAGAACCCACACTAAGGAGAAACCCTATAAATGTAGTGAGTGTGGGAAAGCCTATCGGTATAGTTCACAGCTTATTCAACACCAGAGGAAACATAATGAGGAGAAAGAAACCTCATAAATAACAAATATTGTGGGTAGTAGGGCTGACTGCTGCTTTTCTAAAAAGTAGTTCTTTAGTATCAACTTTAATTCTACTTCTAAGAATCATACTCTACTTCTAAGAAAATAATTAGAAGTAGACAAAGATTAATGAAAGGGATGTTCATGACAGCATCATATACGACTGAAAGAAGAAAACTAGATTTTCAACATTACAGGGTTGAAATGAATGATGAGCTATCCATATGATGGTTCTGCAGCCATTGCAAACATTTTTAAAGACAATTTAATGCCATGGGGAAATGATTGGATAAGACGGAAGATAATGACATACAATCCAAAATTTAAAAAAATATTTTTGCATAGGAAAAATTGAGAAGGAAGTAAACCAAAATGTTAACAGTGATCATCTCTGGGCGATAGGATTATAGGTGATTTCTATTTTCTTCTGTATACTTTTCTATGCTTTCTAGATTATCTACATGAGAATATACTAATTTTATATGCAAGAAAAAAAGCACAGTATTTTTTAAATGCAATGAAGACGTGCTTATTTTCACTCAGCAGTGTTATGAAAGGCACGTAGTATATAGAGCCCAAAGCCCTGGGATTGCACCCTGACACTGGCATTTAGCAGCAGTGGAACCGCGAGCAAGTCCCTTCCTTTTAGAGCGTGTTTCCTGTTAAGTAAAATCATAAACACCGATCCTTTGTCCTTTTTAGTTTTAAGACAAGCTGACTTTAGAGTTGTCAACAAAATATATAATAACACTGTTAGGTTAAAAGAACACAGCAAAAATTCACTGAACCCTCCTTTCCCACAGTTCTGGAAGGATCTGCAGATGATGGAGAACTACCTAGGCTTCATCTTTTCAACATATGTCTACACAACCAGAAAAAAATGAAATTGAAACAACTGTAGACTCAAAAACTTCAGATACAGTCACCAGTTAATATAAAACTAGTGGGAGACTCTGCCTTCACATGGTATATAGAGTTTAAAGGCTAAAAGTACAAACTTTGGGGTTGGAGATATCCATGTTCTAACCCCAGTTCTACCATGAACTAGCTTGTCAGTTTTGGACAAGTCACTTAACTGCTCTGAGCCTCAGACCTGTGTGTAAAAAAGGAACAATTACCTACCTTACAAGGTTGTTGTGAGGATTAAGTGAGTAATGCATGAAATATATGATAAGCCAGACACGTGGTAAATGATAAAATCTTAAGTATAGGACATTGTAGCAGTGTTTCTAAACACTTTAGGGAGAGTGATTAAAGAGAATTTTTGTGTAAGGTAGTACTTAGGATATTTTCAGATGTATTGAACAGAATACCAAGTACTAGCAGCCTAGACCTTAAGAACATTGATTGATTGCTTAAGGGGAATCTAGAGGTAAGCAGTGCTATGTTTGGTTTGGCAACTCAGCACTTCATCACACTTCTCTCTTAACTCCATAATTTTCAGCATGTTGACTTTCATTTTTCATAACCTCATGGTGGCAAGACAGTGGCCACAGCTGCATCTTGCCTTCACACAACTCCTTCAGATTGGGAACTGGAAAAGGAGCTGAGGCTTTCTCATCTGGTTTCTTCCTTTTGTCACTGAGAAAAATCTTTCCCTGAAGAAGGGACGGAGAGGTGTTGAGCAATCAATACAACAGATGTTTTCTATCTTCCTCTGCCTTTCTTTATGACCAGTCCTCCTTGAAGGTCTTAGCCCATCTTCCACCAATATTTAAAACATTTTAAGTGCTTAGCTCAAAGTCACTCTGAAACACTTAGAATCTCCCTATTTTTAACTCAGCCATTCCTCTGTGTATACAGTGAATCCCTAAGCCCACTGTTATCTGTCTTATGCACATAGTGAATTAGTGTTTGGGGAATTTTTGATAATATGTTATTTAGTTCTCCCTCTATTATACAAGAAAATTGAGTGTCATTGAGGTTAGGTGACTGGCTAGTAAGTTGTCGGAGCCAGGATTTGAGCTCAGATCTGACTTTGAAATTCATGCTTTCTTCATTATACCAAAGTGCCTCTGCCCACCATGGTGGTTCTGTATGTGAGTGGAAGACCAGTTGGCGTTTTCCCAGGTAGCTGCCTCTATGAAAGGTGATTGTATCTAACAATTATTTGATATTTGACCATGGTTTTATAGGGAAGATGTTATCAGTGTTCTGTGAATGGGGTTTATGGCCTATCTCTGTACCTCATAATTTAGTTTTAAGGTATATATATTTCTTTCTTGCTGTTACCGGAAAGAAAGAAGTGAAGGGTGAAGGTTGTATATTTGTGTGAAAAAAAATTACTGATTTTGTCCTATTTTGATAGGATAGTGGTTTGCACATAATTTGTGATATAATAGTCCTTTGCATGGTCATTCCAAGCAGGGTTTGGAAGGCCTGGAACAGATTTGTAGCATTCATGGACAAGCCTGGTCTATCATTCCTGAGCAGAATTGTTGATGCTTTATATATTGCTGAGCAGATATTCTCTGACCAAAACATTTTTTCACCACCATGTCATAGTGCCTAAAACTCTTTATTTAGATAGGCTTTCTTTTTTGTCTTAGAAGACTATGATCTTCAAGAGTATATCTCAAGGAAGGATATGATGCCATCTCATAACCAGAGAACTGAATATAGGAGAGCTTCATATTTCTTGCCCCAGGCAGGCGAGGATTATAGTCTCTTGAGGAGGCCATCACCCATCTTCTAGGCTAATACCTGCCTTGAGCTGTAGGAATAAACACTTGACAGTGGGTTCCTGCATCCTTTCAGATAAACATTCAGCTATAATTTGAACTGATCACCCACCTTTCTCCGGGAGTCTCCCAGGGTTACCAACTTTTACCTCAGTCAGAGTTTAGGCATGCAGCTCTTACCATCCTTTCAAGCCCTTTCATAATACCCTCTGGAAACCAGGAACTGTCTCTTTTAATGTGCTTTCTTTTTCTTTCTTTTCTTTTCTTTTCTTTTTTTTTTTTTTTTGAGATGGAATCTCGCACTGTCGCCCATGCTGGAGTGCAGTGGCGTGATCTCAGCTCTCAGCTCACCGCAACCTCCAGCTCCCAGGTTCAAGCAATTCTCCTGCCTCAGCCTCCTGAGTAGCTGAGATTACAGGCACCTGCCACCACACCCAGCTAATTTTTGTATTTTTAATAGAGATAGGGTTTCACCATGTTGGCCAGGCTGATCTCGAACTCCTGACCTCACAAGATCCACCTGCCTCGGCCTCCCAAAGTGCTGGGATTATAGGCATGAGCCACTGCACCTGGCTTTATTTATATGTGTATTTATTTATTTATTTATTTATGAGATGGAGTGTTGCTCTTGTCGCCCAGGCTGGAGTGCAATGGCGTGATATCGGCTCACTGCAACCTCTGCCTCCTGGGTTCAAGCGATTCTCCTGTCTCAGCCTCCCAAGTAGCTGGGATTACAGGTACCTGCCACCACACCTGGCTAATTTTTTGTATTTTTAGTAGAGACGAGGTTTTGCCATGTTGGTCAGGCTGGTCTTGAATGAATGTGTTTTCTTCACATTCTTGTTCCAATGGAAACCGGGCTGTTCCCCAAGGGCAGTGCTTATTCTGCATTCCTCAATTGCTGGTTTATGTGTCTCTCAACTCATGTACCTCTCTGTACTGCCATTTCTTCTCTCTTCTCCATCAGAAACTTAGCTCTAATCAGTCATGGTTGCATACACACGTAGTCCTAGGTACTCAGGAGGCTGAGGGGGGAGGATCACTTGAGCCCAGGAGTTCACTGTTACAGTGAGCTATGATCACAATTCTGCACTGCAGCCTAGGTCACGGAGCAAGACCCTGTCTCAGAAACAAAACAGTACAAAACAAAAAACCCACAAAAACCCAACCCAGTGCTTTTGAAATATATATCACTAAACTACTGTGTATTGCTCATTCTTGTTATTTGGTTTCTTGTCTACTCACATTTATTCACTTACAGTTTTAGTACCCTGAATATTCCTGAGGAATATAAAGAGGCAATAATTTTAGCCACAGACATCCTGGTTATATAGAATTGCTCCTGTGTAGAATAAAAATATATATGCTCTTTTTAGTTGAGAGGAAAATACGAAAATCTCATTTTATATAGCCTTGAGTAGAGGGCAATACGTAAGACAAAGAATTCTGCTTAGAGAGGAAAGTGTCGCCCTGGACTTAGAAATCTTTTTTCATAGATGGTGCGTCCTGTGTTAGGTATTACTTGGAAGAAAATTGAAGTAAAAAACAGCTTTAAGTAACTGAGTAATTAGGATTAATTAGTAGCTGTTGAATCTAAATCCCTTAAGACTAAATTTCATTGCAGCTCTGTACCCTCAGCAGGACTTCCTTTCTTGATTGTTTTTTCCATTTAATATAAAATTTAAAAGATGCCCATATTGTCAGTTGTTTTTAGTCGCCAGACTGTCTTTAATAGCCTCTGATGTTATAAAACTGGAGTCATGAAATTGTTTTGCAGGAAGTAGTGATAATTCCTTCAATAAACGTCTGCTATTCTTATAAA</t>
  </si>
  <si>
    <t>&gt;ENSG00000182983_ENST00000440367</t>
  </si>
  <si>
    <t>GGCCTCCCGGATGCTGGGGCCTGGCGGGAGTCAGTGACCTTCGAGGATGTGGCCGTCTACTTCTCTGAGAACGAATGGATCGGCCTGGGCCCTGCTCAGAGAGCCCTGTACAGGGATGTGATGCTGGAGAATTATGGGGCTGTGGCTTCCCTGGCAGCATTTCCATTTCCCAAACCGGCTCTGATTTCCCAGCTGGAGCGAGGGGAAACACCCTGGTGCTCGGTTCCTCGGGGAGCTCTGGATGGAGAGGCCCCAAGGGGCATCTCCTCAGGATATCCATTTCTAAAGCCTGCTGGGATTTCCCATCCTGAGCAGGTGGAAGAGCCATTAAACCTGAAACTGCAAGGAGAGGGTCCAAGCCTGATTTGTCCGGAGGGTGTGTTGAAGAGGAAGAAAGAAGATTTTATTCTGAAGGAGGAAATTATTGAGGAAGCACAGGACCTCATGGTCCTATCAAGTGGACCCCAGTGGTGTGGATCCCAGGAATTATGGTTTGGGAAAACCTGTGAAGAGAAAAGCAGGTTAGGGAGATGGCCTGGTTACCTCAATGGGGGACGTATGGAAAGTTCTACAAATGATATTATAGAAGTGATTGTCAAGGATGAGATGATCTCAGTAGAAGAGAGTTCAGGGAATACTGATGTCAATAACCTCCTTGGTATACATCACAAAATTCTAAATGAGCAAATATTCTATATATGTGAGGAATGCGGCAAGTGTTTTGATCAAAATGAGGACTTTGATCAACACCAGAAAACTCATAATGGAGAGAAGGTCTATGGATGTAAGGAATGTGGGAAGGCTTTCAGTTTTCGATCACATTGCATTGCACATCAGAGAATTCACAGTGGGGTGAAACCCTATGAATGTCAAGAATGTGCTAAGGCCTTTGTTTGGAAGTCAAACCTGATTCGTCACCAGAGAATACATACTGGAGAGAAACCCTTTGAATGTAAGGAATGTGGGAAGGGCTTTAGTCAGAACACAAGCCTTACGCAACATCAACGGATCCACACTGGTGAGAAACCATACACATGTAAGGAATGTGGGAAAAGCTTTACTCGAAACCCAGCCCTTCTTCGACATCAGAGAATGCACACTGGGGAGAAGCCTTACGAATGTAAGGACTGTGGGAAGGGCTTCATGTGGAACTCAGATCTTTCTCAGCACCAGAGGGTCCACACTGGGGACAAGCCTCATGAATGTACTGACTGTGGGAAAAGCTTCTTTTGCAAGGCACATCTTATTCGACATCAAAGAATCCATACTGGGGAAAGACCCTATAAATGTAATGACTGTGGGAAGGCCTTCAGTCAGAATTCTGTCTTAATTAAGCACCAGAGGCGCCATGCTAGAGACAAACCCTATAACTGTCAGATCTCTCACCTTCTTGAACATTAGAGAGTGCATAATGGTGATACTTGTTTATAATTCTTATGCTGCAGGAACCCTAGAGACAAAATGAGATGACCATTCACAATTTGCTGTAACCCTTAACTTAAATAGCCAGTATTATCTTGCCCTTTTGAACATTTACCATGTACTCTAGCAAGACTGGTCCCTCTGTTCTATGATGTTTTAACAAGGCATCATTTAGTTGGGCAGCTACTCTGTATCAGGTGCTAACCACTTTACATACATTAATTTGCATAACAATCCTATTAAGGTAGGTGCTCTTCTCCCCATTTTACAAATGAGAAATCTGAGTTGAAAGAGGTTATAAAACTCATTCAGGGTTGCTCAGTTAGTAAGTTATAGAGTTGAAATTGGAGCCAGGCCTATCTGACTGCAGAGTTTACTGTTCTTTACTTAATTGTACATATTTATGTCTCTGCCCATTTTTATTTGCTTATTTTCCTGTGCTTTTAGTTTCCCTTCATCACTCAGATCTAGCTCCTTCAACTAAGAAGATCTCTCTTCCTCTTCTACTTGTAATCAGTACCACCCAAGTTAGTATTTAATTATGTGCCATCTTATATTTTTCTAATAGTCTCATGTCTTTTAATCTTAACCCCAGCTAAATGACTCTGAGGACCAACAGTACATTTCTTTTATGTTTTTCAAATCCTGAAACATTAATCTTTGACTAGATATAACATGCTCATGATAAAAAAGAATTGAAATAGTTGAAAAGGGTGTTCAGTGAAAAGTAAATTTCCTTGTCATTCCTATCTCTTGAGTTCTCCCCAGAGGCAATCACTGCTACTGGTTGTGTATCTCTGTAGATACTCTTTGTATACAAGTGTTTATTAGTATTGCTTTTCATAATTCTGTCTCACTGAAAACCTTATTTGATGGAAGCAACATTGCAGTTAAATTGTGAACTCTAAGACCTTTTCTTCAGAAGTTGCTTTCCTTTTGAGGCCACCAAAGTAATTTAGGGAAACAGCAGAGGGTAATCCAGGTCTTTTTTTTTTTTTTTTTTTTTTTAGACAGAGTCTCACTCTGTTGCTCTGGCTGGAGTGCAGTGGTGCTATCTCAGCTCACTGCAAGCTCCACCTCCTGGGTTCATGCCATTCTTCTGCCTCAGCCTCCCAAGTAGCTGGGACTACAGGTGCCCGCCACCATGCCTGGCTAATATTTTTTATTTTTAGTAGAGACGGGGTTTCACCATGTTAGCCAGGCTGGTCTCGATCTCCTGACCTTGTGATCCACCTGTCTCGGCCTCCCAAAGTGCTGGGATTACAGGCCTCAGCTACCACGCCTGGCCAATCCAGGTCTTAAGAGACCTCATTGCCTTTGTTTTATGAGATATCATTCTGGGATTGGGAATATGTAAACTCAACTGGAGATTTTTTTTCATAAAAATTTATATAGTTCCAGCCCTCTCATTGCTTCCTATCCTAAATCCTCTTCCAGTCTGTCCATCCCTCACTACCATGATAGTCTACATTCTGATAAGCTGTGAGGCCACTGCCAAGGGAGGGAGAAATGGTCACTTTCTGGTGGTGGTTAATGCTTTGTTAGATAGCTTCATCCAGTCAATAGTTGAAAAGTTTTCACATAATCCAGTATTGGCATCAGAGCCAGAAATGCCCTCCCTAGGTCCAGGACCAAAGATAAAACAAACACGAGGAACATGTAGCGTCTACACAGGAAAGTAAAGAATTATAGAATTAACTAATTCTACTTGAAATCAGGAGTTTTATAAAACAACATTTTTAGACGTGGTCATCTTTTATTGGTTTCCATCATCTCTTCCCCTTCTCTCTGGGAACAGTTACCCGGGTATTCTTTGGGAAGCTATCCTTTCTCAGCTATGTGGTTTGGCACCACCACCATCTTCATGAGTGGACCCTGTTTGGCTTGTGTCAATCAGTTTATCCCATCCCCTTGGCCACAGAGCCATTGTGATATGAGGAGATACTGGCTCTTCTGGAAAAGAGAGGCTTTTCTTCATCGAGAGCTACCAGAGGAGATATTATCTGTCCTCTGTGTGGCACATAGGAAAATGTGAGACCTAGAATTATAGCAACTTTTTTTTTCTGTTAAAAGGGGAGATTCTCAAGCTTCCAGGTGCTACCATATGGAGCCTAAGGATAAAGCCAATACCAAAGAAAACAGTGACTAAACAGAGAGAAACTAGGTCCTTGGTGACATCTTTTGAGCCACTAGACCAAGCTTTACCTGAAGCAGAGCTACCTCAGAACTTTTCAGCTATGTGAGCCAATAAACATCTGTCAAACGAGTTAGAGTTGAGTTTTCTGTTATTTGCAACTTAGCCACACTAATACTGTTTTGTGTTTGAAATCACTGTTTTCTCATACAGCTCCTCAGTGTCACCTTTTCCTCTTGCTCAGTAGTCTCATAAGCTTCTCAGTTTTATCTCATCTCAGTTGCTTGGAAGTTGAGCATCTAAATAGGTGGCTTTTGCTGGGTGCAGTGGCTTACGCCTGTAATCCCATCACTTTGGGAGGCCAAGGTGGGCAGATCACCTGAGATTGGGAGTTCAAGACCAGCCTGACCAACATAGAGAGACCCCGTCTCTACTAAAAATACAAAATTAGCCAGGTGTGGTGGCACATGCCAGTAATCTCAGCTACTCAGGAGGCTGAGGCAGGAGAATTGCTTGAATCTGGGAGGTGGAGGTTGCAGTGAGCCGAGATTGTGCCATTGCACTCCAGCCTGGGCAACAAGAGTGAAACTCCATCTCAAAAAAATGAAAATAATAAATAGGTGGCTCTCATGACCTAAGGTTAATTTCATGCATACTACTAAGTGATGCTTTAAGTCATACCATTAGTGCAGGAATTTTTGCTCCTTAGTTCAGCTAAAATCTGGGTTCTTGTCTCATGACCAGGAAAAATTAGTCACAGGGACACATTGAAAAGTGAGGAGGGCAGAATTTATTAAGTGAAAAGGAAAACTCTCAACAAAAAGAGGGGTCCTGCATGCAGGTTTTCCATCTCACTAAACTGAATACCAGGCCACCACACATGAGCTGAAGAGCCTAGTCTTCTCCCCCTGCATGAATTCCTGGTGGCTACACCCCGTTCTCCCAGTGTGCAGGCAGGCCCTTAGTCTGAGCCACTCCACATTATTTCCCTTACTGTGTATGTGTTAAGGAACGGAATTTTTCATCATGGGCATGTTTAGGCAATCCCCCTGTGCACAATGACCTGGGCAGCATTTGGCTGTCTCCTGATTCTATCATTCCCCCCTCTAAAGAAGTACATCTAACTTAGAATAAGGATAAGGATAAGGGTAGTGATCGATCTTAACTGGTTCCTGCTGATGGGGGCACTGTTTTGGGAAAATAGCAGTGAGATCTCCCTCAGAGGCCTATCTAAGGGTCCCTGGTAAAAGGTGGCCATCATTTGAGGTTCCAATTGCATGAACATTCAGAGTTCAATGGCCTGAAGGTGAGAAGAGACAAACCAGGTTATTAGAAGACAATCAAAATGAAACAAAGCGGGGATGGTAAGGACAGCTAAAAAAAATCCTAAGGCTGCTGACACACCCAGATAACTGGTAGCTATAGTTATGCCTGCTAAGATTGGGGTGTTTGGGGCTTGGCTTTCGTTAGCTCCCTTGGTCTTATTTTCCCAAAAAAGAAACCTCCAGGTTATGGGCACCTTATTTAGTCTAATCATCTGGCAGGATTTGCAGGGTAATTGCCCAGAACTAGAATATTGATCCAGATTTTTACATTACTCATCCCTTTTGCTGCTTCTGAGCTGCAGCCAGAGATTGCTGGTTGGTTCACAGGAATAAGCAGTGTTAGTTTAAAATGTGGGCAAAAACTTAAAAACAACGAATGAGTCTAAAATCTAATGACAAATATATAAGTCTTGAAACATAATTTCTCTCCAGTTCTCATTTTTGTTAAAAATAAATCATGATAGGACTGAGTTGTTTGCAAAATAAACTTTAGTCTTGTA</t>
  </si>
  <si>
    <t>&gt;ENSG00000182983_ENST00000328199</t>
  </si>
  <si>
    <t>CGGGTGTGGAGCACGGGGAGTCGGGCGTGGGGCGGGCAGGGAGTGGAGTCGGGGTCTTACTCCGGTGGCTGCAGGGCGCAGGGTAGCCGTGTCAGGCCTGCCCAGGTGCAGAGCGCTCTTCCGCGACCCCAACAGCCTCTGGTCCGGTCTGGCGCGCCCTCGCTTTCCCAGAGGGCGACCTGGGCTATGGCGGCCGTGGCGCTGGCGAGCGGGACACGCCTCGGCCTTGTCCTCGAGCTGCTCCCGGGACAGCCCGCGCTGCCCCGGGCGCGCCGGGAGTCAGTGACCTTCGAGGATGTGGCCGTCTACTTCTCTGAGAACGAATGGATCGGCCTGGGCCCTGCTCAGAGAGCCCTGTACAGGGATGTGATGCTGGAGAATTATGGGGCTGTGGCTTCCCTGGCATTTCCATTTCCCAAACCGGCTCTGATTTCCCAGCTGGAGCGAGGGGAAACACCCTGGTGCTCGGTTCCTCGGGGAGCTCTGGATGGAGAGGCCCCAAGGGGCATCTCCTCAGAGGGTGTGTTGAAGAGGAAGAAAGAAGATTTTATTCTGAAGGAGGAAATTATTGAGGAAGCACAGGACCTCATGGTCCTATCAAGTGGACCCCAGTGGTGTGGATCCCAGGAATTATGGTTTGGGAAAACCTGTGAAGAGAAAAGCAGGTTAGGGAGATGGCCTGGTTACCTCAATGGGGGACGTATGGAAAGTTCTACAAATGATATTATAGAAGTGATTGTCAAGGATGAGATGATCTCAGTAGAAGAGAGTTCAGGGAATACTGATGTCAATAACCTCCTTGGTATACATCACAAAATTCTAAATGAGCAAATATTCTATATATGTGAGGAATGCGGCAAGTGTTTTGATCAAAATGAGGACTTTGATCAACACCAGAAAACTCATAATGGAGAGAAGGTCTATGGATGTAAGGAATGTGGGAAGGCTTTCAGTTTTCGATCACATTGCATTGCACATCAGAGAATTCACAGTGGGGTGAAACCCTATGAATGTCAAGAATGTGCTAAGGCCTTTGTTTGGAAGTCAAACCTGATTCGTCACCAGAGAATACATACTGGAGAGAAACCCTTTGAATGTAAGGAATGTGGGAAGGGCTTTAGTCAGAACACAAGCCTTACGCAACATCAACGGATCCACACTGGTGAGAAACCATACACATGTAAGGAATGTGGGAAAAGCTTTACTCGAAACCCAGCCCTTCTTCGACATCAGAGAATGCACACTGGGGAGAAGCCTTACGAATGTAAGGACTGTGGGAAGGGCTTCATGTGGAACTCAGATCTTTCTCAGCACCAGAGGGTCCACACTGGGGACAAGCCTCATGAATGTACTGACTGTGGGAAAAGCTTCTTTTGCAAGGCACATCTTATTCGACATCAAAGAATCCATACTGGGGAAAGACCCTATAAATGTAATGACTGTGGGAAGGCCTTCAGTCAGAATTCTGTCTTAATTAAGCACCAGAGGCGCCATGCTAGAGACAAACCCTATAACTGTCAGATCTCTCACCTTCTTGAACATTAGAGAGTGCATAATGGTGATACTTGTTTATAATTCTTATGCTGCAGGAACCCTAGAGACAAAATGAGATGACCATTCACAATTTGCTGTAACCCTTAACTTAAATAGCCAGTATTATCTTGCCCTTTTGAACATTTACCATGTACTCTAGCAAGACTGGTCCCTCTGTTCTATGATGTTTTAACAAGGCATCATTTAGTTGGGCAGCTACTCTGTATCAGGTGCTAACCACTTTACATACATTAATTTGCATAACAATCCTATTAAGGTAGGTGCTCTTCTCCCCATTTTACAAATGAGAAATCTGAGTTGAAAGAGGTTATAAAACTCATTCAGGGTTGCTCAGTTAGTAAGTTATAGAGTTGAAATTGGAGCCAGGCCTATCTGACTGCAGAGTTTACTGTTCTTTACTTAATTGTACATATTTATGTCTCTGCCCATTTTTATTTGCTTATTTTCCTGTGCTTTTAGTTTCCCTTCATCACTCAGATCTAGCTCCTTCAACTAAGAAGATCTCTCTTCCTCTTCTACTTGTAATCAGTACCACCCAAGTTAGTATTTAATTATGTGCCATCTTATATTTTTCTAATAGTCTCATGTCTTTTAATCTTAACCCCAGCTAAATGACTCTGAGGACCAACAGTACATTTCTTTTATGTTTTTCAAATCCTGAAACATTAATCTTTGACTAGATATAACATGCTCATGATAAAAAAGAATTGAAATAGTTGAAAAGGGTGTTCAGTGAAAAGTAAATTTCCTTGTCATTCCTATCTCTTGAGTTCTCCCCAGAGGCAATCACTGCTACTGGTTGTGTATCTCTGTAGATACTCTTTGTATACAAGTGTTTATTAGTATTGCTTTTCATAATTCTGTCTCACTGAAAACCTTATTTGATGGAAGCAACATTGCAGTTAAATTGTGAACTCTAAGACCTTTTCTTCAGAAGTTGCTTTCCTTTTGAGGCCACCAAAGTAATTTAGGGAAACAGCAGAGGGTAATCCAGGTCTTTTTTTTTTTTTTTTTTTTTTTAGACAGAGTCTCACTCTGTTGCTCTGGCTGGAGTGCAGTGGTGCTATCTCAGCTCACTGCAAGCTCCACCTCCTGGGTTCATGCCATTCTTCTGCCTCAGCCTCCCAAGTAGCTGGGACTACAGGTGCCCGCCACCATGCCTGGCTAATATTTTTTATTTTTAGTAGAGACGGGGTTTCACCATGTTAGCCAGGCTGGTCTCGATCTCCTGACCTTGTGATCCACCTGTCTCGGCCTCCCAAAGTGCTGGGATTACAGGCCTCAGCTACCACGCCTGGCCAATCCAGGTCTTAAGAGACCTCATTGCCTTTGTTTTATGAGATATCATTCTGGGATTGGGAATATGTAAACTCAACTGGAGATTTTTTTTCATAAAAATTTATATAGTTCCAGCCCTCTCATTGCTTCCTATCCTAAATCCTCTTCCAGTCTGTCCATCCCTCACTACCATGATAGTCTACATTCTGATAAGCTGTGAGGCCACTGCCAAGGGAGGGAGAAATGGTCACTTTCTGGTGGTGGTTAATGCTTTGTTAGATAGCTTCATCCAGTCAATAGTTGAAAAGTTTTCACATAATCCAGTATTGGCATCAGAGCCAGAAATGCCCTCCC</t>
  </si>
  <si>
    <t>&gt;ENSG00000182983_ENST00000475386</t>
  </si>
  <si>
    <t>GAGCACGGGGAGTCGGGCGTGGGGCGGGCAGGGAGTGGAGTCGGGGTCTTACTCCGGTGGCTGCAGGGCGCAGGGTAGCCGTGTCAGGCCTGCCCAGGTGCAGAGCGCTCTTCCGCGACCCCAACAGCCTCTGGTCCGGTCTGGCGCGCCCTCGCTTTCCCAGAGGGCGACCTGGGCTATGGCGGCCGTGGCGCTGGCGAGCGGGACACGCCTCGGCCTTGTCCTCGAGCTGCTCCCGGGACAGCCCGCGCTGCCCCGGGCGCGCCGGGAGTCAGTGACCTTCGAGGATGTGGCCGTCTACTTCTCTGAGAACGAATGGATCGGCCTGGGCCCTGCTCAGAGAGCCCTGTACAGGGATGTGATGCTGGAGAATTATGGGGCTGTGGCTTCCCTGGGTAAGGGTCTCTCCCTTTGGGCCCTGCCTCCACCCTTGAGAGTTTGCTGGCTCCTTTTTTCTCAAAGGCTCAGGAGTTGTTGATAACCCTCAGCTCAATGGCAGCTTCAGGCTCTTGGATTTTTAATGACCTAACCTCAGCAGCCGTTGGAAAGTAGGAAGTCCTGGTATCAGTTTGGGCCTTATACAGGACTTCCTTGCTCCAGAGTGAGAGGTGCCAAACCCCTACCCTTGTGTTGTGGGTATAGTGAGAAGAGAGCAAATTCATGGTGCTCCACTGAGCCTTCAGTTCCCTCCCCTCTCGGTTTGCAAGATCCAGCCTAATTCCAAGCATCCTCATGAGGATGTCTGAACTTGAGAGCTCTAAGAGGGAGAGGACAGGTAAGAATTGAGGACTCAATTCCTCAATGAGTGAAATCATCCATTTGCTGACTCAAACAGTTACTGAGTCGTCTGTCAACTTCCTGACCTTTGTAAGTCTCCTGGCCCCTCTCTTGTCCTTTCCCCTGGAATTCCTTTTCTTGTTCTTCCTAGTTATTTCCGTTTTTTTCCCCTCCTACCCCTGAAGACACTGGCCTGGGAGGAGCCTTGGGATTACTGTGTGCCATGCCACTCACCTGCCTGTCCCATTTCTTTCCTTTTAAGCAGCATTTCCATTTCCCAAACCGGCTCTGATTTCCCAGCTGGAGCGAGGGGAAACACCCTGGTGCTCGGTTCCTCGGGGAGCTCTGGATGGAGAGGCCCCAAGGGGCATCTCCTCAGAGGGTGTGTTGAAGAGGAAGAAAGAAGATTTTATTCTGAAGGAGGAAATTATTGAGGAAGCACAGGACCTCATGGTCCTATCAAGTGGACCCCAGTGGTGTGGATCCCAGGAATTATGGTTTGGGAAAACCTGTGAAGAGAAAAGCAGGTTAGGGAGATGGCCTGGTTACCTCAATGGGGGACGTATGGAAAGTTCTACAAATGATATTATAGAAGTGATTGTCAAGGATGAGATGATCTCAGTAGAAGAGAGTTCAGGGAATACTGATGTCAATAACCTCCTTGGTATACATCACAAAATTCTAAATGAGCAAATATTCTATATATGTGAGGAATGCGGCAAGTGTTTTGATCAAAATGAGGACTTTGATCAACACCAGAAAACTCATAATGGAGAGAAGGTCTATGGATGTAAGGAATGTGGGAAGGCTTTCAGTTTTCGATCACATTGCATTGCACATCAGAGAATTCACAGTGGGGTGAAACCCTATGAATGTCAAGAATGTGCTAAGGCCTTTGTTTGGAAGTCAAACCTGATTCGTCACCAGAGAATACATACTGGAGAGAAACCCTTTGAATGTAAGGAATGTGGGAAGGGCTTTAGTCAGAACACAAGCCTTACGCAACATCAACGGATCCACACTGGTGAGAAACCATACACATGTAAGGAATGTGGGAAAAGCTTTACTCGAAACCCAGCCCTTCTTCGACATCAGAGAATGCACACTGGGGAGAAGCCTTACGAATGTAAGGACTGTGGGAAGGGCTTCATGTGGAACTCAGATCTTTCTCAGCACCAGAGGGTCCACACTGGGGACAAGCCTCATGAATGTACTGACTGTGGGAAAAGCTTCTTTTGCAAGGCACATCTTATTCGACATCAAAGAATCCATACTGGGGAAAGACCCTATAAATGTAATGACTGTGGGAAGGCCTTCAGTCAGAATTCTGTCTTAATTAAGCACCAGAGGCGCCATGCTAGAGACAAACCCTATAACTGTCAGATCTCTCACCTTCTTGAACATTAGAGAGTGCATAATGGTG</t>
  </si>
  <si>
    <t>&gt;ENSG00000182983_ENST00000422021</t>
  </si>
  <si>
    <t>GAGTCAGTGACCTTCGAGGATGTGGCCGTCTACTTCTCTGAGAACGAATGGATCGGCCTGGGCCCTGCTCAGAGAGCCCTGTACAGGGATGTGATGCTGGAGAATTATGGGGCTGTGGCTTCCCTGGCAGCATTTCCATTTCCCAAACCGGCTCTGATTTCCCAGCTGGAGCGAGGGGAAACACCCTGGTGCTCGGTTCCTCGGGGAGCTCTGGATGGAGAGGCCCCAAGGGGCATCTCCTCAGGGGAGATTCTCAAGCTTCCAGGTGCTACCATATGGAGCCTAAGGATAAAGCCAATACCAAAGAAAACAGTGACTAAACAGAGAGAAACTAGGTCCTTGGTGACATCTTTTGAGCCACTAGACCAAGCTTTACCTGAAGCAGAGCTACCTCAGAACTTTTCAGCTATGTGAGCCAATAAACATCTGTCAAACG</t>
  </si>
  <si>
    <t>&gt;ENSG00000182983_ENST00000430067</t>
  </si>
  <si>
    <t>CATTTCCCAAACCGGCTCTGATTTCCCAGCTGGAGCGAGGGGAAACACCCTGGTGCTCGGTTCCTCGGGGAGCTCTGGATGGAGAGGCCCCAAGGGGCATCTCCTCAGGGATAGGTGAAGAAGAGGCCTTCATCTTTTCTATTTCTTCTTGACGTTTTAAAGATATCCATTTCTAAAGCCTGCTGGGATTTCCCATCCTGAGCAGGTGGAAGAGCCATTAAACCTGAAACTGCAAGGAGAGGGTCCAAGCCTGATTTGTCCGGG</t>
  </si>
  <si>
    <t>&gt;ENSG00000179195_ENST00000537532</t>
  </si>
  <si>
    <t>TAAAGCCGCATCAAAGCTTCAGGAAGGGGCTGGCAAGGGCGCCCTGCGTCCGGCAGAGGAGGCGAGCATCCCGCTCAGGTGATGAGGAACCCCTCGCGCACCCAGCGCAGAAGGCTGCTGCCGCCGGACGCCTCCATTGTTTGACCACAACAAGGGCCGGATTCTCACCCAGCAGGATCCTAAGGCCTTTGTAGTCCTTCAGCCACTGTGGGCCCTGCCTCTGCCTGTTCTTCTGGAATGTCTTGGGGGTTTTGATCCTGTCACTGTGACCTGCAAATCCAAGAGACACATCTTTGGAAGATAAGAGAGCTTCTTCAAGACCAAAAAAGGAGACGGCATGATACCCATGTAGGGAATTCCCCAAAGCAGGGCTTGCCATACCTGGACCCCGAGGAGCCTGCTTGCTGGAAAGGCTTTCCTGTCTGATGTGCAGGAGGCAGAATGCCAAACTGACTCTTCAAGGGGCAACTGCAGGGGCTCGAGACCAGCCAGCAGTATCTCATCCTTCGATACAGGGGATATACTGTACAGTCCTTTTTCTAGAAGTGAGACATACAAGATTACTCTACAAGAGGAAGATTCCAGGGGCTCA</t>
  </si>
  <si>
    <t>&gt;ENSG00000179195_ENST00000539644</t>
  </si>
  <si>
    <t>GGAGGCGGGCGGTGGGGGCGCGGGCCGGGTGGCCGCGCATGCGTGCGGCCCCCGCTCCCCCGGGGCTTCCCCGGCCTCGTGCGTGCGCACGCGCGCTGTCCCCCGGAGGCGTCTGGGTGTGCGGAGCGCGCGCGCGCGCGGCTCGGAGGCGCACCTGTGAGGTGTCCCTGAGGAGAGGGAGGTGGGTGCGCGGCGCCCGCGGCCTGGGGCGCTGACTCCCCTCACTTGGAGTGAGTTCTCGGCGGCCGGGCTGCAGTCTTTCTTTCTTTCCCGGAGGGAGGCGGGGGCCGGGGGCCAGGGAGCGGGCTGGGGGTGGGAAGGAGGTGGAGTGGCTTAAAGAAAAGAAAAACAACCCATCCCGGAGGATGGGCCTCGGGATGGCGGGGAAGGTCAGAGCGGCTCCGCGCAGCCTGGCGGGTCCCGGGCTGAGAAGCCGCCCCTCGGGCCTCGGGCGGTCGGCCGCGGGCCCGCAGTGCGGGGGAGCGGGGCCGGGGGGCGCAGATGGCGGCCGGTGCGAGCGAGGGCTGGGCAGCGGGCAGGGCGAGGCCGGGCGAGGCCCCTCGGGAGCCGGACTCCCGAGCCAGGCTCCATTGTTGTTGGAGCCGAGGGAAGGGGGAGCGCTGCCGCCCTCGTCGCCCGTGGAGCCGCGTCTTGGAGCCCTTCCAGGCGGGTCCCGGGAGAGGCGGTCATGGCCGCGCCAGGGGACCGGGGAGCCGGGCGGCTGCGGAGGAGCCGGCTGCATGGGGTGCTGTGTGTTTTTCAGGGCGCCCTGCGTCCGGCAGAGGAGGCGAGCATCCCGCTCAGGTGATGAGGAACCCCTCGCGCACCCAGCGCAGAAGGCTGCTGCCGCCGGACGCCTCCATTGTTTGACCACAACAAGGGCCGGATTCTCACCCAGCAGGATCCTAAGGCCTTTGTAGTCCTTCAGCCACTGTGGGCCCTGCCTCTGCCTGTTCTTCTGGAATGTCTTGGGGGTTTTGATCCTGTCACTGTGAGTCTTGCTCTGTCGCCCAGGCTGGAGTGCAGTGGCACGATCTCAGCTCATTGCAACCTCTGTCTCCCAGGTTCAAGCGATTCTCCTGCCTCAGCCTCTGGAGTAGCTGGGATTACAGATGGGACCACCTAGTTGCAGGAAAACAAGCTCAGGGCTCCCACTGATTCTACATTATGACCTGCAAATCCAAGAGACACATCTTTGGAAGATAAGAGAGCTTCTTCAAGACCAAAAAAGGAGACGGCATGATACCCATGTAGGGAATTCCCCAAAGCAGGGCTTGCCATACCTGGACCCCGAGGAGCCTGCTTGCTGGAAAGGCTTTCCTGTCTGATGTGCAGGAGGCAGAATGCCAAACTGACTCTTCAAGGGGCAACTGCAGGGGCTCGAGACCAGCCAGCAGTATCTCATCCTTCGATACAGGGGATATACTGTACAGTCCTTTTTCTAGAAGTGAGACATACAAGATTACTCTACAAGAGGAAGATTCCAGGGGCTCAAAAACGCAAAGGTTTGCACTTTGAGAGCCCCTTGGAATGTTGACAACTCAGGATCTAAAACAAAGTTCTGTGTTAATGAGTTACAGAATTCACGTGGAAGTCAATGTCACTTTATAATCGATAATAATACTGAGTGAGGAACACTATGCAGGAAGAAACCTTCCGTAGAAAGACAGGCAGGGAAAAGCTTAGGCTGACCTTAAACTTACCTAATAGAGCAAGCCTGAGATAGACTGCCAAAATGGCCAAATAAGAGACTCTATGAAATAACAGTCTTGTAACTGTAGTAATCATAAGGAAATTTTCTCCTTGAAATCACGATACCAAATAGGAAAAATGATCTACAAGTGCCCCATGTGTAGGGAATTTTTCTCTGAGAGAGCAGATCTTTTTATGCATCAGAAAATTCACACAGCTGAGAAGCCCCATAAATGTGACAAGTGTGATAAGGGTTTCTTTCATATATCAGAACTTCATATTCATTGGAGAGACCATACAGGAGAGAAGGTCTATAAATGTGATGATTGTGGTAAGGATTTTAGCACTACAACAAAACTTAATAGACATAAGAAAATCCACACAGTGGAGAAGCCCTATAAATGTTACGAGTGTGGCAAAGCCTTCAATTGGAGCTCCCATCTTCAAATTCATATGAGAGTTCATACAGGTGAGAAACCGTATGTCTGTAGTGAGTGTGGAAGGGGCTTTAGTAATAGTTCAAACCTTTGCATGCATCAGAGAGTCCACACCGGAGAGAAGCCCTTTAAATGTGAAGAGTGTGGGAAGGCCTTCAGGCACACCTCCAGCCTCTGCATGCATCAAAGAGTCCACACAGGAGAGAAACCCTATAAATGTTATGAGTGTGGGAAGGCGTTCAGTCAGAGTTCGAGCCTCTGCATCCACCAGAGAGTCCACACTGGAGAGAAACCCTATAGATGTTGTGGATGTGGGAAGGCCTTCAGTCAGAGTTCGAGCCTGTGCATCCACCAGAGAGTCCACACAGGAGAGAAACCTTTCAAATGTGATGAGTGCGGAAAGGCCTTCAGTCAGAGTACGAGCCTCTGCATCCACCAGAGAGTCCACACAAAGGAGAGAAACCATCTCAAAATATCAGTTATATAAAACGTTTTGCTAAGAGTTTAAAATCTTAAAACCCATAAGTGCCACTAGGAAGGAAACCCTGTATATACCTACATTGACCCAAGAAATATTTACGCAATCCCTAGCAGAACATTGTTTCTGAGGAGGCATATGTGAGATTGATTTGTTGGTTCATGCCAAGTGTGTTCCACAGGTTGACTTTGAATGTGGACCTCTGAGCATCCACGCAGGATGGCTCTCAGGTCCCAGTCACAGACGTCGCTTCCTGGGATTCCAGCACGATGCCTCCATAGTTGAAAGACTACACAAAAAGCCACAATCATTGCCCGGCCTCCTGAGTCACCTTCTATCTATACTTTGCTTAAAAGCTATCCCAGATACTCCCCCTTGAGGAGCTCATGCCCTTCCTTCCTCTTTATTCGAGCATACTGGCAATGCATTGGAAAACAGACAGCTCCCACTAAGATCACGTTCTGGTATTTCTGAGGTTAACACTTGATTTAGCCCCTACATATCTTTCCATATATCCTATTATTTCTGAATATATGTCCTCAAAATCCCCATAAATATCCATCCCTTCCTAGATGGCATTAACTTTCATTTTAGATTTTAGGTGACTCATAATTCCCATTCACTTAGCCTATCAGAAAAGTCATTGGCAGACATATATGTCCTTGAACCTTTTTTATTTGTGTGGATTCTGCTCATCACTGTCTCTGTTAGACTTATTTTGTAGTGGCTGCATCACATATTTTTCACTTGAATTTTTTTGGAAATAGCTGAATGTAAATAGCAGGGAGGAAGAAGCAAGCAAAGTGAGAGCTTTTCTTCATCCAGAATTGCCCTCTGGGCTCCTTTGGTAACAGATGGAGCTCCTTCCTAGCTAGGGAGACCTTATGAGAAGTGGATGGTAGGAGGAGTCACTAATGTTTCAATCTCTATTTCTGTAATCTTGGGCAATAATGCATAGGAGTTCTTGATACCCCTTCATTGATTACTGTGTATCAGTTCTTTGTTAGGCATGAACGTCTTTATTAATCCATCATTCTTTTCTTCATTCAACAAATATGTATTGAACACCTCCTATATGCCAGGCACTGTGCTAGGTGCTGGGAATACCACTGATGAGACAGACAAGGTCCCTACTCTTGTGGAGTTTACTTCTGGTGGAGGAGACAGATGATAAGTAAACAAATAAATAATGTAGTTTGAGATAGTGATTAAGTGCTATGAAGAAAATAAACTAGGGTGATGATTTTAGTGGTGGGGTGGGGTGGGGGTGGGGTGACATTAGCTAGTGGTCAGGGAGGCCTTTCCGCGGTGGGATGTTGAGCTGAGGCCGGAGGAGAAGTAGCAGTCGCTGGCAGAGCACACAGGCTGCTCTGGGGGATGAGCTGGTGCGTTTAAGGAACAGGCCAGCACTGGCATTCGCAAGCAGTGGGGAAGGGGAGAGATGCCGAGGTGGTCAGTATCCTGACTTTCAGAGGCCTTTTTTTGTTTGTTTTAATTTTTGCTAGATTGATATTAAAAACTCATGTGGAGGAACTCAAGGAATGTTTAGAAGACCAAAAGTCCCCAATGACAGGAACAAAAGCAACCAATTTTTAACTTTCTCTTCTCATTCCTGTTTTCATTGATTTCCCACATGTAGTCCTTTTGCTCAGGAAGTCTTTGGGGAAATTAAGGATCTTTGAAGCTCTGAAATAGGTGATCAGGTTAGTGGTGTCTGTCAGCTGTCTAAGAGGTTGGAAAATGAACTACTCAAGATAGTCACGAAAATACTGAAAGTTTGATTTTTCTTTCCATATTTGAATTAATTTTTTCTGTTTGACTGGAAGGGGTTTTTGTATAACTAAAACCTCAGCGCATAAAGGAGATTTAAAAGGAGCACATGATTTAGTGGGTGGGCCATGAAACTAGAGATGGGATTTGGGGGTGAATTTGTCAATATCTGGATTTTAATCCAGACATCTCTGCTAACAAGCCTTTGGTAAGTCACTTCAGATACTTTTCCTCCTTTTTACAAAGAGAGGGCTGGCTTAGTTATTTGCCAAAGCCCCTTCCAGGCCTGAATTCCACAAGTACGATTTACTGTAGTGTCTTATCACTCTTTCATGTCACAATAGCGTGGAGCATTAGAGAAAAGCCTAGACTTTTAGTTGATAGCCAGTTGAAATATCATTGATAGAATTTTAGTTTTAGGAAAAATTGGTTTGATTTCTAGCTTTATTACTATTAGGTATGTGAGCTTGGGCAAATCGCTTAATCTTTGAGTCTAGTTTTCTCTCAAAATGAGAACATTAGGCTAAATGATTTCCGAGTTTCCAGCTAGTCCTAGAGTTCTATATTTCTACATAGTTGAATTATTTTATCATGCTGTTGCTGGGGAATATGACTAACCCTTTTGAAGCTACTAATTTTATGTCGAGCTTTAAAGTCCATAATTGTTATCTTCAGAAAATATTATTTGACCTACAGTATGTCCAAATCAATTTAATAAAATCGCTTTATAA</t>
  </si>
  <si>
    <t>&gt;ENSG00000179195_ENST00000392404</t>
  </si>
  <si>
    <t>CGCGCGCTGTCCCCCGGAGGCGTCTGGGTGTGCGGAGCGCGCGCGCGCGCGGCTCGGAGGCGCACCTGTGAGGTGTCCCTGAGGAGAGGGAGGGCGCCCTGCGTCCGGCAGAGGAGGCGAGCATCCCGCTCAGGTGATGAGGAACCCCTCGCGCACCCAGCGCAGAAGGCTGCTGCCGCCGGACGCCTCCATTGTTTGACCACAACAAGGGCCGGATTCTCACCCAGGATCCTAAGGCCTTTGTAGTCCTTCAGCCACTGTGGGCCCTGCCTCTGCCTGTTCTTCTGGAATGTCTTGGGGGTTTTGATCCTGTCACTGTGACCTGCAAATCCAAGAGACACATCTTTGGAAGATAAGAGAGCTTCTTCAAGACCAAAAAAGGAGACGGCATGATACCCATGTAGGGAATTCCCCAAAGCAGGGCTTGCCATACCTGGACCCCGAGGAGCCTGCTTGCTGGAAAGGCTTTCCTGTCTGATGTGCAGGAGGCAGAATGCCAAACTGACTCTTCAAGGGGCAACTGCAGGGGCTCGAGACCAGCCAGCAGTATCTCATCCTTCGATACAGGGGATATACTGTACAGTCCTTTTTCTAGAAGTGAGACATACAAGATTACTCTACAAGAGGAAGATTCCAGGGGCTCAAAAACGCAAAGGTTTGCACTTTGAGAGCCCCTTGGAATGTTGACAACTCAGGATCTAAAACAAAGTTCTGTGTTAATGAGTTACAGAATTCACGTGGAAGTCAATGTCACTTTATAATCGATAATAATACTGAGTGAGGAACACTATGCAGGAAGAAACCTTCCGTAGAAAGACAGGCAGGGAAAAGCTTAGGCTGACCTTAAACTTACCTAATAGAGCAAGCCTGAGATAGACTGCCAAAATGGCCAAATAAGAGACTCTATGAAATAACAGTCTTGTAACTGTAGTAATCATAAGGAAATTTTCTCCTTGAAATCACGATACCAAATAGGAAAAATGATCTACAAGTGCCCCATGTGTAGGGAATTTTTCTCTGAGAGAGCAGATCTTTTTATGCATCAGAAAATTCACACAGCTGAGAAGCCCCATAAATGTGACAAGTGTGATAAGGGTTTCTTTCATATATCAGAACTTCATATTCATTGGAGAGACCATACAGGAGAGAAGGTCTATAAATGTGATGATTGTGGTAAGGATTTTAGCACTACAACAAAACTTAATAGACATAAGAAAATCCACACAGTGGAGAAGCCCTATAAATGTTACGAGTGTGGCAAAGCCTTCAATTGGAGCTCCCATCTTCAAATTCATATGAGAGTTCATACAGGTGAGAAACCGTATGTCTGTAGTGAGTGTGGAAGGGGCTTTAGTAATAGTTCAAACCTTTGCATGCATCAGAGAGTCCACACCGGAGAGAAGCCCTTTAAATGTGAAGAGTGTGGGAAGGCCTTCAGGCACACCTCCAGCCTCTGCATGCATCAAAGAGTCCACACAGGAGAGAAACCCTATAAATGTTATGAGTGTGGGAAGGCGTTCAGTCAGAGTTCGAGCCTCTGCATCCACCAGAGAGTCCACACTGGAGAGAAACCCTATAGATGTTGTGGATGTGGGAAGGCCTTCAGTCAGAGTTCGAGCCTGTGCATCCACCAGAGAGTCCACACAGGAGAGAAACCTTTCAAATGTGATGAGTGCGGAAAGGCCTTCAGTCAGAGTACGAGCCTCTGCATCCACCAGAGAGTCCACACAAAGGAGAGAAACCATCTCAAAATATCAGTTATATAAAACGTTTTGCTAAGAGTTTAAAATCTTAAAACCCATAAGTGCCACTAGGAAGGAAACCCTGTATATACCTACATTGACCCAAGAAATATTTACGCAATCCCTAGCAGAACATTGTTTCTGAGGAGGCATATGTGAGATTGATTTGTTGGTTCATGCCAAGTGTGTTCCACAGGTTGACTTTGAATGTGGACCTCTGAGCATCCACGCAGGATGGCTCTCAGGTCCCAGTCACAGACGTCGCTTCCTGGGATTCCAGCACGATGCCTCCATAGTTGAAAGACTACACAAAAAGCCACAATCATTGCCCGGCCTCCTGAGTCACCTTCTATCTATACTTTGCTTAAAAGCTATCCCAGATACTCCCCCTTGAGGAGCTCATGCCCTTCCTTCCTCTTTATTCGAGCATACTGGCAATGCATTGGAAAACAGACAGCTCCCACTAAGATCACGTTCTGGTATTTCTGAGGTTAACACTTGATTTAGCCCCTACATATCTTTCCATATATCCTATTATTTCTGAATATATGTCCTCAAAATCCCCATAAATATCCATCCCTTCCTAGATGGCATTAACTTTCATTTTAGATTTTAGGTGACTCATAATTCCCATTCACTTAGCCTATCAGAAAAGTCATTGGCAGACATATATGTCCTTGAACCTTTTTTATTTGTGTGGATTCTGCTCATCACTGTCTCTGTTAGACTTATTTTGTAGTGGCTGCATCACATATTTTTCACTTGAATTTTTTTGGAAATAGCTGAATGTAAATAGCAGGGAGGAAGAAGCAAGCAAAGTGAGAGCTTTTCTTCATCCAGAATTGCCCTCTGGGCTCCTTTGGTAACAGATGGAGCTCCTTCCTAGCTAGGGAGACCTTATGAGAAGTGGATGGTAGGAGGAGTCACTAATGTTTCAATCTCTATTTCTGTAATCTTGGGCAATAATGCATAGGAGTTCTTGATACCCCTTCATTGATTACTGTGTATCAGTTCTTTGTTAGGCATGAACGTCTTTATTAATCCATCATTCTTTTCTTCATTCAACAAATATGTATTGAACACCTCCTATATGCCAGGCACTGTGCTAGGTGCTGGGAATACCACTGATGAGACAGACAAGGTCCCTACTCTTGTGGAGTTTACTTCTGGTGGAGGAGACAGATGATAAGTAAACAAATAAATAATGTAGTTTGAGATAGTGATTAAGTGCTATGAAGAAAATAAACTAGGGTGATGATTTTAGTGGTGGGGTGGGGTGGGGGTGGGGTGACATTAGCTAGTGGTCAGGGAGGCCTTTCCGCGGTGGGATGTTGAGCTGAGGCCGGAGGAGAAGTAGCAGTCGCTGGCAGAGCACACAGGCTGCTCTGGGGGATGAGCTGGTGCGTTTAAGGAACAGGCCAGCACTGGCATTCGCAAGCAGTGGGGAAGGGGAGAGATGCCGAGGTGGTCAGTATCCTGACTTTCAGAGGCCTTTTTTTGTTTGTTTTAATTTTTGCTAGATTGATATTAAAAACTCATGTGGAGGAACTCAAGGAATGTTTAGAAGACCAAAAGTCCCCAATGACAGGAACAAAAGCAACCAATTTTTAACTTTCTCTTCTCATTCCTGTTTTCATTGATTTCCCACATGTAGTCCTTTTGCTCAGGAAGTCTTTGGGGAAATTAAGGATCTTTGAAGCTCTGAAATAGGTGATCAGGTTAGTGGTGTCTGTCAGCTGTCTAAGAGGTTGGAAAATGAACTACTCAAGATAGTCACGAAAATACTGAAAGTTTGATTTTTCTTTCCATATTTGAATTAATTTTTTCTGTTTGACTGGAAGGGGTTTTTGTATAACTAAAACCTCAGCGCATAAAGGAGATTTAAAAGGAGCACATGATTTAGTGGGTGGGCCATGAAACTAGAGATGGGATTTGGGGGTGAATTTGTCAATATCTGGATTTTAATCCAGACATCTCTGCTAACAAGCCTTTGGTAAGTCACTTCAGATACTTTTCCTCCTTTTTACAAAGAGAGGGCTGGCTTAGTTATTTGCCAAAGCCCCTTCCAGGCCTGAATTCCACAAGTACGATTTACTGTAGTGTCTTATCACTCTTTCATGTCACAATAGCGTGGAGCATTAGAGAAAAGCCTAGACTTTTAGTTGATAGCCAGTTGAAATATCATTGATAGAATTTTAGTTTTAGGAAAAATTGGTTTGATTTCTAGCTTTATTACTATTAGGTATGTGAGCTTGGGCAAATCGCTTAATCTTTGAGTCTAGTTTTCTCTCAAAATGAGAACATTAGGCTAAATGATTTCCGAGTTTCCAGCTAGTCCTAGAGTTCTATATTTCTACATAGTTGAATTATTTTATCATGCTGTTGCTGGGGAATATGACTAACCCTTTTGAAGCTACTAATTTTATGTCGAGCTTTAAAGTCCATAATTGTTATCTTCAGAAAATATTATTTGACCTACAGTATGTCCAAATCAATTTAATAAAATCGCTTTATAACAGG</t>
  </si>
  <si>
    <t>&gt;ENSG00000179195_ENST00000541448</t>
  </si>
  <si>
    <t>GCGCTGTCCCCCGGAGGCGTCTGGGTGTGCGGAGCGCGCGCGCGCGCGGCTCGGAGGCGCACCTGTGAGGTGTCCCTGAGGAGAGGGAGGTGGGTGCGCGGCGCCCGCGGCCTGGGGCGCTGACTCCCCTCACTTGGAGGCGCCCTGCGTCCGGCAGAGGAGGCGAGCATCCCGCTCAGGTGATGAGGAACCCCTCGCGCACCCAGCGCAGAAGGCTGCTGCCGCCGGACGCCTCCATTGTTTGACCACAACAAGGGCCGGATTCTCACCCAGACCTGCAAATCCAAGAGACACATCTTTGGAAGATAAGAGAGCTTCTTCAAGACCAAAAAAGGAGACGGCATGATACCCATGTAGGGAATTCCCCAAAGCAGGGCTTGCCATACCTGGACCCCGAGGAGCCTGCTTGCTGGAAAGGCTTTCCTGTCTGATGTGCAGGAGGCAGAATGCCAAACTGACTCTTCAAGGGGCAACTGCAGGGGCTCGAGACCAGCCAGCAGTATCTCATCCTTCGATACAGGGGATATACTGTACAGTCCTTTTTCTAGAAGTGAGACATACAAGATT</t>
  </si>
  <si>
    <t>&gt;ENSG00000179195_ENST00000538932</t>
  </si>
  <si>
    <t>GCGCTGTCCCCCGGAGGCGTCTGGGTGTGCGGAGCGCGCGCGCGCGCGGCTCGGAGGCGCACCTGTGAGGTGTCCCTGAGGAGAGGGAGGTGGGTGCGCGGCGCCCGCGGCCTGGGGCGCTGACTCCCCTCACTTGGAGGCGCCCTGCGTCCGGCAGAGGAGGCGAGCATCCCGCTCAGGTGATGAGGAACCCCTCGCGCACCCAGCGCAGAAGGCTGCTGCCGCCGGACGCCTCCATTGTTTGACCACAACAAGGGCCGGATTCTCACCCAGGATCCTAAGGCCTTTGTAGTCCTTCAGCCACTGTGGGCCCTGCCTCTGCCTGTTCTTCTGGAATGTCTTGGGGGTTTTGATCCTGTCACTGTGACCTGCAAATCCAAGAGACACATCTTTGGAAGATAAGAGAGCTTCTTCAAGACCAAAAAAGGAGACGGCATGATACCCATGTAGGGAATTCCCCAAAGCAGGGCTTGCCATACCTGGACCCCGAGGAGCCTGCTTGCTGGAAAGGCTTTCCTGTCTGATGTGCAGGAGGCAGAATGCCAAACTGACTCTTCAAGGGGCAACTGCAGGGGCTCGAGACCAGCCAGCAGTATCTCATCCTTCGATACAGGGGATATACTGTACAGTCCTTTTTCTAGAAGTGAGACATACAAGATTACTCTACAAGAGGAAGATTCCAGGGGCTCAAAAACGCAAAGGTTTGCACTTTGAGAGCCCCTTGGAATGTTGACAACTCAGGATCTAAAACAAAGTTCTGTGTTAATGAGTTACAGAATTCACGTGGAAGTCAATGTCACTTTATAATCGATAATAATACTGAGTGAGGAACACTATGCAGGAAGAAACCTTCCGTAGAAAGACAGGCAGGGAAAAGCTTAGGCTGACCTTAAACTTACCTAATAGAGCAAGCCTGAGATAGACTGCCAAAATGGCCAAATAAGAGACTCTATGAAATAACAGTCTTGTAACTGTAGTAATCATAAGGAAATTTTCTCCTTGAAATCACGATACCAAATAGGAAAAATGATCTACAAGTGCCCCATGTGTAGGGAATTTTTCTCTGAGAGAGCAGATCTTTTTATGCATCAGAAAATTCACACAGCTGAGAAGCCCCATAAATGTGACAAGTGTGATAAGGGTTTCTTTCATATATCAGAACTTCATATTCATTGGAGAGACCATACAGGAGAGAAGGTCTATAAATGTGATGATTGTGGTAAGGATTTTAGCACTACAACAAAACTTAATAGACATAAGAAAATCCACACAGTGGAGAAGCCCTATAAATGTTACGAGTGTGGCAAAGCCTTCAATTGGAGCTCCCATCTTCAAATTCATATGAGAGTTCATACAGGTGAGAAACCGTATGTCTGTAGTGAGTGTGGAAGGGGCTTTAGTAATAGTTCAAACCTTTGCATGCATCAGAGAGTCCACACCGGAGAGAAGCCCTTTAAATGTGAAGAGTGTGGGAAGGCCTTCAGGCACACCTCCAGCCTCTGCATGCATCAAAGAGTCCACACAGGAGAGAAACCCTATAAATGTTATGAGTGTGGGAAGGCGTTCAGTCAGAGTTCGAGCCTCTGCATCCACCAGAGAGTCCACACTGGAGAGAAACCCTATAGATGTTGTGGATGTGGGAAGGCCTTCAGTCAGAGTTCGAGCCTGTGCATCCACCAGAGAGTCCACACAGGAGAGAAACCTTTCAAATGTGATGAGTGCGGAAAGGCCTTCAGTCAGAGTACGAGCCTCTGCATCCACCAGAGAGTCCACACAAAGGAGAGAAACCATCTCAAAATATCAGTTATATAAAACGTTTTGCTAAGAGTTTAAAATCTTAAAACCCATAAGTGCCACTAGGAAGGAAACCCTGTATATACCTACATTGACCCAAGAAATATTTACGCAATCCCTAGCAGAACATTGTTTCTGAGGAGGCATATGTGAGATTGATTTGTTGGTTCATGCCAAGTGTGTTCCACAGGTTGACTTTGAATGTGGACCTCTGAGCATCCACGCAGGATGGCTCTCAGGTCCCAGTCACAGACGTCGCTTCCTGGGATTCCAGCACGATGCCTCCATAGTTGAAAGACTACACAAAAAGCCACAATCATTGCCCGGCCTCCTGAGTCACCTTCTATCTATACTTTGCTTAAAAGCTATCCCAGATACTCCCCCTTGAGGAGCTCATGCCCTTCCTTCCTCTTTATTCGAGCATACTGGCAATGCATTGGAAAACAGACAGCTCCCACTAAGATCACGTTCTGGTATTTCTGAGGTTAACACTTGATTTAGCCCCTACATATCTTTCCATATATCCTATTATTTCTGAATATATGTCCTCAAAATCCCCATAAATATCCATCCCTTCCTAGATGGCATTAACTTTCATTTTAGATTTTAGGTGACTCATAATTCCCATTCACTTAGCCTATCAGAAAAGTCATTGGCAGACATATATGTCCTTGAACCTTTTTTATTTGTGTGGATTCTGCTCATCACTGTCTCTGTTAGACTTATTTTGTAGTGGCTGCATCACATATTTTTCACTTGAATTTTTTTGGAAATAGCTGAATGTAAATAGCAGGGAGGAAGAAGCAAGCAAAGTGAGAGCTTTTCTTCATCCAGAATTGCCCTCTGGGCTCCTTTGGTAACAGATGGAGCTCCTTCCTAGCTAGGGAGACCTTATGAGAAGTGGATGGTAGGAGGAGTCACTAATGTTTCAATCTCTATTTCTGTAATCTTGGGCAATAATGCATAGGAGTTCTTGATACCCCTTCATTGATTACTGTGTATCAGTTCTTTGTTAGGCATGAACGTCTTTATTAATCCATCATTCTTTTCTTCATTCAACAAATATGTATTGAACACCTCCTATATGCCAGGCACTGTGCTAGGTGCTGGGAATACCACTGATGAGACAGACAAGGTCCCTACTCTTGTGGAGTTTACTTCTGGTGGAGGAGACAGATGATAAGTAAACAAATAAATAATGTAGTTTGAGATAGTGATTAAGTGCTATGAAGAAAATAAACTAGGGTGATGATTTTAGTGGTGGGGTGGGGTGGGGGTGGGGTGACATTAGCTAGTGGTCAGGGAGGCCTTTCCGCGGTGGGATGTTGAGCTGAGGCCGGAGGAGAAGTAGCAGTCGCTGGCAGAGCACACAGGCTGCTCTGGGGGATGAGCTGGTGCGTTTAAGGAACAGGCCAGCACTGGCATTCGCAAGCAGTGGGGAAGGGGAGAGATGCCGAGGTGGTCAGTATCCTGACTTTCAGAGGCCTTTTTTTGTTTGTTTTAATTTTTGCTAGATTGATATTAAAAACTCATGTGGAGGAACTCAAGGAATGTTTAGAAGACCAAAAGTCCCCAATGACAGGAACAAAAGCAACCAATTTTTAACTTTCTCTTCTCATTCCTGTTTTCATTGATTTCCCACATGTAGTCCTTTTGCTCAGGAAGTCTTTGGGGAAATTAAGGATCTTTGAAGCTCTGAAATAGGTGATCAGGTTAGTGGTGTCTGTCAGCTGTCTAAGAGGTTGGAAAATGAACTACTCAAGATAGTCACGAAAATACTGAAAGTTTGATTTTTCTTTCCATATTTGAATTAATTTTTTCTGTTTGACTGGAAGGGGTTTTTGTATAACTAAAACCTCAGCGCATAAAGGAGATTTAAAAGGAGCACATGATTTAGTGGGTGGGCCATGAAACTAGAGATGGGATTTGGGGGTGAATTTGTCAATATCTGGATTTTAATCCAGACATCTCTGCTAACAAGCCTTTGGTAAGTCACTTCAGATACTTTTCCTCCTTTTTACAAAGAGAGGGCTGGCTTAGTTATTTGCCAAAGCCCCTTCCAGGCCTGAATTCCACAAGTACGATTTACTGTAGTGTCTTATCACTCTTTCATGTCACAATAGCGTGGAGCATTAGAGAAAAGCCTAGACTTTTAGTTGATAGCCAGTTGAAATATCATTGATAGAATTTTAGTTTTAGGAAAAATTGGTTTGATTTCTAGCTTTATTACTATTAGGTATGTGAGCTTGGGCAAATCGCTTAATCTTTGAGTCTAGTTTTCTCTCAAAATGAGAACATTAGGCTAAATGATTTCCGAGTTTCCAGCTAGTCCTAGAGTTCTATATTTCTACATAGTTGAATTATTTTATCATGCTGTTGCTGGGGAATATGACTAACCCTTTTGAAGCTACTAATTTTATGTCGAGCTTTAAAGTCCATAATTGTTATCTTCAGAAAATATTATTTGACCTACAGTATGTCCAAATCAATTTAATAAAATCGCTTTATAACAGGGTTCTGTGCTTGA</t>
  </si>
  <si>
    <t>&gt;ENSG00000179195_ENST00000337815</t>
  </si>
  <si>
    <t>GCGCTGTCCCCCGGAGGCGTCTGGGTGTGCGGAGCGCGCGCGCGCGCGGCTCGGAGGCGCACCTGTGAGGTGTCCCTGAGGAGAGGGAGGTGGGTGCGCGGCGCCCGCGGCCTGGGGCGCTGACTCCCCTCACTTGGAGGCGCCCTGCGTCCGGCAGAGGAGGCGAGCATCCCGCTCAGGTGATGAGGAACCCCTCGCGCACCCAGCGCAGAAGGCTGCTGCCGCCGGACGCCTCCATTGTTTGACCACAACAAGGGCCGGATTCTCACCCAGCAGGATCCTAAGGCCTTTGTAGTCCTTCAGCCACTGTGGGCCCTGCCTCTGCCTGTTCTTCTGGAATGTCTTGGGGGTTTTGATCCTGTCACTGTGACCTGCAAATCCAAGAGACACATCTTTGGAAGATAAGAGAGCTTCTTCAAGACCAAAAAAGGAGACGGCATGATACCCATGTAGGGAATTCCCCAAAGCAGGGCTTGCCATACCTGGACCCCGAGGAGCCTGCTTGCTGGAAAGGCTTTCCTGTCTGATGTGCAGGAGGCAGAATGCCAAACTGACTCTTCAAGGGGCAACTGCAGGGGCTCGAGACCAGCCAGCAGTATCTCATCCTTCGATACAGGGGATATACTGTACAGTCCTTTTTCTAGAAGTGAGACATACAAGATTACTCTACAAGAGGAAGATTCCAGGGGCTCAAAAACGCAAAGGTTTGCACTTTGAGAGCCCCTTGGAATGTTGACAACTCAGGATCTAAAACAAAGTTCTGTGTTAATGAGTTACAGAATTCACGTGGAAGTCAATGTCACTTTATAATCGATAATAATACTGAGTGAGGAACACTATGCAGGAAGAAACCTTCCGTAGAAAGACAGGCAGGGAAAAGCTTAGGCTGACCTTAAACTTACCTAATAGAGCAAGCCTGAGATAGACTGCCAAAATGGCCAAATAAGAGACTCTATGAAATAACAGTCTTGTAACTGTAGTAATCATAAGGAAATTTTCTCCTTGAAATCACGATACCAAATAGGAAAAATGATCTACAAGTGCCCCATGTGTAGGGAATTTTTCTCTGAGAGAGCAGATCTTTTTATGCATCAGAAAATTCACACAGCTGAGAAGCCCCATAAATGTGACAAGTGTGATAAGGGTTTCTTTCATATATCAGAACTTCATATTCATTGGAGAGACCATACAGGAGAGAAGGTCTATAAATGTGATGATTGTGGTAAGGATTTTAGCACTACAACAAAACTTAATAGACATAAGAAAATCCACACAGTGGAGAAGCCCTATAAATGTTACGAGTGTGGCAAAGCCTTCAATTGGAGCTCCCATCTTCAAATTCATATGAGAGTTCATACAGGTGAGAAACCGTATGTCTGTAGTGAGTGTGGAAGGGGCTTTAGTAATAGTTCAAACCTTTGCATGCATCAGAGAGTCCACACCGGAGAGAAGCCCTTTAAATGTGAAGAGTGTGGGAAGGCCTTCAGGCACACCTCCAGCCTCTGCATGCATCAAAGAGTCCACACAGGAGAGAAACCCTATAAATGTTATGAGTGTGGGAAGGCGTTCAGTCAGAGTTCGAGCCTCTGCATCCACCAGAGAGTCCACACTGGAGAGAAACCCTATAGATGTTGTGGATGTGGGAAGGCCTTCAGTCAGAGTTCGAGCCTGTGCATCCACCAGAGAGTCCACACAGGAGAGAAACCTTTCAAATGTGATGAGTGCGGAAAGGCCTTCAGTCAGAGTACGAGCCTCTGCATCCACCAGAGAGTCCACACAAAGGAGAGAAACCATCTCAAAATATCAGTTATATAAAACGTTTTGCTAAGAGTTTAAAATCTTAAAACCCATAAGTGCCACTAGGAAGGAAACCCTGTATATACCTACATTGACCCAAGAAATATTTACGCAATCCCTAGCAGAACATTGTTTCTGAGGAGGCATATGTGAGATTGATTTGTTGGTTCATGCCAAGTGTGTTCCACAGGTTGACTTTGAATGTGGACCTCTGAGCATCCACGCAGGATGGCTCTCAGGTCCCAGTCACAGACGTCGCTTCCTGGGATTCCAGCACGATGCCTCCATAGTTGAAAGACTACACAAAAAGCCACAATCATTGCCCGGCCTCCTGAGTCACCTTCTATCTATACTTTGCTTAAAAGCTATCCCAGATACTCCCCCTTGAGGAGCTCATGCCCTTCCTTCCTCTTTATTCGAGCATACTGGCAATGCATTGGAAAACAGACAGCTCCCACTAAGATCACGTTCTGGTATTTCTGAGGTTAACACTTGATTTAGCCCCTACATATCTTTCCATATATCCTATTATTTCTGAATATATGTCCTCAAAATCCCCATAAATATCCATCCCTTCCTAGATGGCATTAACTTTCATTTTAGATTTTAGGTGACTCATAATTCCCATTCACTTAGCCTATCAGAAAAGTCATTGGCAGACATATATGTCCTTGAACCTTTTTTATTTGTGTGGATTCTGCTCATCACTGTCTCTGTTAGACTTATTTTGTAGTGGCTGCATCACATATTTTTCACTTGAATTTTTTTGGAAATAGCTGAATGTAAATAGCAGGGAGGAAGAAGCAAGCAAAGTGAGAGCTTTTCTTCATCCAGAATTGCCCTCTGGGCTCCTTTGGTAACAGATGGAGCTCCTTCCTAGCTAGGGAGACCTTATGAGAAGTGGATGGTAGGAGGAGTCACTAATGTTTCAATCTCTATTTCTGTAATCTTGGGCAATAATGCATAGGAGTTCTTGATACCCCTTCATTGATTACTGTGTATCAGTTCTTTGTTAGGCATGAACGTCTTTATTAATCCATCATTCTTTTCTTCATTCAACAAATATGTATTGAACACCTCCTATATGCCAGGCACTGTGCTAGGTGCTGGGAATACCACTGATGAGACAGACAAGGTCCCTACTCTTGTGGAGTTTACTTCTGGTGGAGGAGACAGATGATAAGTAAACAAATAAATAATGTAGTTTGAGATAGTGATTAAGTGCTATGAAGAAAATAAACTAGGGTGATGATTTTAGTGGTGGGGTGGGGTGGGGGTGGGGTGACATTAGCTAGTGGTCAGGGAGGCCTTTCCGCGGTGGGATGTTGAGCTGAGGCCGGAGGAGAAGTAGCAGTCGCTGGCAGAGCACACAGGCTGCTCTGGGGGATGAGCTGGTGCGTTTAAGGAACAGGCCAGCACTGGCATTCGCAAGCAGTGGGGAAGGGGAGAGATGCCGAGGTGGTCAGTATCCTGACTTTCAGAGGCCTTTTTTTGTTTGTTTTAATTTTTGCTAGATTGATATTAAAAACTCATGTGGAGGAACTCAAGGAATGTTTAGAAGACCAAAAGTCCCCAATGACAGGAACAAAAGCAACCAATTTTTAACTTTCTCTTCTCATTCCTGTTTTCATTGATTTCCCACATGTAGTCCTTTTGCTCAGGAAGTCTTTGGGGAAATTAAGGATCTTTGAAGCTCTGAAATAGGTGATCAGGTTAGTGGTGTCTGTCAGCTGTCTAAGAGGTTGGAAAATGAACTACTCAAGATAGTCACGAAAATACTGAAAGTTTGATTTTTCTTTCCATATTTGAATTAATTTTTTCTGTTTGACTGGAAGGGGTTTTTGTATAACTAAAACCTCAGCGCATAAAGGAGATTTAAAAGGAGCACATGATTTAGTGGGTGGGCCATGAAACTAGAGATGGGATTTGGGGGTGAATTTGTCAATATCTGGATTTTAATCCAGACATCTCTGCTAACAAGCCTTTGGTAAGTCACTTCAGATACTTTTCCTCCTTTTTACAAAGAGAGGGCTGGCTTAGTTATTTGCCAAAGCCCCTTCCAGGCCTGAATTCCACAAGTACGATTTACTGTAGTGTCTTATCACTCTTTCATGTCACAATAGCGTGGAGCATTAGAGAAAAGCCTAGACTTTTAGTTGATAGCCAGTTGAAATATCATTGATAGAATTTTAGTTTTAGGAAAAATTGGTTTGATTTCTAGCTTTATTACTATTAGGTATGTGAGCTTGGGCAAATCGCTTAATCTTTGAGTCTAGTTTTCTCTCAAAATGAGAACATTAGGCTAAATGATTTCCGAGTTTCCAGCTAGTCCTAGAGTTCTATATTTCTACATAGTTGAATTATTTTATCATGCTGTTGCTGGGGAATATGACTAACCCTTTTGAAGCTACTAATTTTATGTCGAGCTTTAAAGTCCATAATTGTTATCTTCAGAAAATATTATTTGACCTACAGTATGTCCAAATCAATTTAATAAAATCGCTTTATAACAGGG</t>
  </si>
  <si>
    <t>&gt;ENSG00000179195_ENST00000542820</t>
  </si>
  <si>
    <t>TGTCCCCCGGAGGCGTCTGGGTGTGCGGAGCGCGCGCGCGCGCGGCTCGGAGGCGCACCTGTGAGGTGTCCCTGAGGAGAGGGAGGTGGGTGCGCGGCGCCCGCGGCCTGGGGCGCTGACTCCCCTCACTTGGAGGCGCCCTGCGTCCGGCAGAGGAGGCGAGCATCCCGCTCAGGTGATGAGGAACCCCTCGCGCACCCAGCGCAGAAGGCTGCTGCCGCCGGACGCCTCCATTGTTTGACCACAACAAGGGCCGGATTCTCACCCAGGTAAACCGGCTGCCGGCGCTGTCCACTTCCCTCTGACTCCCGCCTCCGCAGGCGTTCTCACCCCTTCCAGGACTCGACTGCAGTTTTCTCACTGTCCCCGGCTTCTCATGAACTCCGTATACCCCCTCCCAGACATTTTCCCGTCCGGATCCATCTCTCCGCCACATCACCTCTCATTTCCCCCAGAACTCAGCTCCTTTGTGAAACCTTTCTTGCCGAACTCTAACAACTAAATCTCCCCGGGAGCCTGCTCCGAACTGAACTGTTCTGGTTGCTAGATTGCTTACGGGCTGTCTTATTGCAACAAAGGAGACCAGATACCGAAAAAAGATTTCTGAGCTATTGCCTTCTTCAAGGAACGTTTTCTGATATTTACAGTTTATTGTTTTCACAGGCTGGAACGGTTTTTAGGCATTTTGGCTTCTTATTTAGAGAGGGCTCCTATTTCCTTCATAGACGCATAGTTTTTTAGAGCAGGAAATTGACCTTGTTCAACCCGCAGGTTAATTAAAAATTTAAAAATTAATTCTAAA</t>
  </si>
  <si>
    <t>&gt;ENSG00000179195_ENST00000540009</t>
  </si>
  <si>
    <t>TGTCCCCCGGAGGCGTCTGGGTGTGCGGAGCGCGCGCGCGCGCGGCTCGGAGGCGCACCTGTGAGGTGTCCCTGAGGAGAGGGAGGGCGCCCTGCGTCCGGCAGAGGAGGCGAGCATCCCGCTCAGGTGATGAGGAACCCCTCGCGCACCCAGCGCAGAAGGCTGCTGCCGCCGGACGCCTCCATTGTTTGACCACAACAAGGGCCGGATTCTCACCCAGGTAAACCGGCTGCCGGCGCTGTCCACTTCCCTCTGACTCCCGCCTCCGCAGGCGTTCTCACCCCTTCCAGGACTCGACTGCAGTTTTCTCACTGTCCCCGGCTTCTCATGAACTCCGTATACCCCCTCCCAGACATTTTCCCGTCCGGATCCATCTCTCCGCCACATCACCTCTCATTTCCCCCAGAACTCAGCTCCTTTGTGAAACCTTTCTTGCCGAACTCTAACAACTAAATCTCCCCGGGAGCCTGCTCCGAACTGAACTGTTCTGGTTGCTAGATTGCTTACGGGCTGTCTTATTGCAACAAAGGAGACCAGATACCGAAAAAAGATTTCTGAGCTATTGCCTTCTTCAAGGAACGTTTTCTGATATTTACAGTTTATTGTTTTCACAGGCTGGAACGGTTTTTAGGCATTTTGGCTTCTTATTTAGAGAGGGCTCCTATTTCCTTCATAGACGCATAGTTTTTTAGAGCAGGAAATTGACCTTGTTCAACCCGCAGGTTAATTAAAAATTTAAAAATTAATTCTAAA</t>
  </si>
  <si>
    <t>&gt;ENSG00000179195_ENST00000542493</t>
  </si>
  <si>
    <t>GTGCGGAGCGCGCGCGCGCGCGGCTCGGAGGCGCACCTGTGAGGTGTCCCTGAGGAGAGGGAGGGCGCCCTGCGTCCGGCAGAGGAGGCGAGCATCCCGCTCAGGTGATGAGGAACCCCTCGCGCACCCAGCGCAGAAGGCTGCTGCCGCCGGACGCCTCCATTGTTTGACCACAACAAGGGCCGGATTCTCACCCAGGATCCTAAGGCCTTTGTAGTCCTTCAGCCACTGTGGGCCCTGCCTCTGCCTGTTCTTCTGGAATGTCTTGGGGGTTTTGATCCTGTCACTGTGGTGACTGACCTATTTAGAAGTGGGGGCAAGTGGACCCTGGCACAAGGGCAAATGTTCTCTCTTCTCTCTCTCTTTCTGGCTGCATTATCTCCTGTGCTGATTTGGGTAACCTCGGCCAGTCTTTATCGTGAGTGACCTGCAAATCCAAGAGACACATCTTTGGAAGATAAGAGAGCTTCTTCAAGACCAAAAAAGGAGACGGCATGATACCCATGTAGGGAATTCCCCAAAGCAGGGCTTGCCATACCTGGACCCCGAGGAGCCTGCTTGCTGGAAAGGCTTTCCTGTCTGATGTGCAGG</t>
  </si>
  <si>
    <t>&gt;ENSG00000179195_ENST00000543017</t>
  </si>
  <si>
    <t>GCACCTGTGAGGTGTCCCTGAGGAGAGGGAGGGCGCCCTGCGTCCGGCAGAGGAGGCGAGCATCCCGCTCAGGTGATGAGGAACCCCTCGCGCACCCAGCGCAGAAGGCTGCTGCCGCCGGACGCCTCCATTGTTTGACCACAACAAGGGCCGGATTCTCACCCAGACCTGCAAATCCAAGAGACACATCTTTGGAAGATAAGAGAGCTTCTTCAAGACCAAAAAAGGAGACGGCATGATACCCATGTAGGGAATTCCCCAAAGCAGGGCTTGCCATACCTGGACCCCGAGGAGCCTGCTTGCTGGAAAGGCTTTCCTGTCTGATGTGCAGGAGGCAGAATGCCAAACTGACTCTTCAAGGGGCAACTGCAGGGGCTCGAGACCAGCCAGCAGTATCTCATCCTTCGATACAGGGGATATACTGTACAGTCCTTTTTCTAGAAGTGAGACATACA</t>
  </si>
  <si>
    <t>&gt;ENSG00000179195_ENST00000539257</t>
  </si>
  <si>
    <t>ACCTGTGAGGTGTCCCTGAGGAGAGGGAGGGCGCCCTGCGTCCGGCAGAGGAGGCGAGCATCCCGCTCAGGTGATGAGGAACCCCTCGCGCACCCAGCGCAGAAGGCTGCTGCCGCCGGACGCCTCCATTGTTTGACCACAACAAGGGCCGGATTCTCACCCAGGATCCTAAGGCCTTTGTAGTCCTTCAGCCACTGTGGGCCCTGCCTCTGCCTGTTCTTCTGGAATGTCTTGGGGGTTTTGATCCTGTCACTGTGGTAAGTTTTCCCCT</t>
  </si>
  <si>
    <t>&gt;ENSG00000179195_ENST00000546098</t>
  </si>
  <si>
    <t>AGGATGGGCCTCGGGATGGCGGGGAAGGGCGCCCTGCGTCCGGCAGAGGAGGCGAGCATCCCGCTCAGGTGATGAGGAACCCCTCGCGCACCCAGCGCAGAAGGCTGCTGCCGCCGGACGCCTCCATTGTTTGACCACAACAAGGGCCGGATTCTCACCCAGGATCCTAAGGCCTTTGTAGTCCTTCAGCCACTGTGGGCCCTGCCTCTGCCTGTTCTTCTGGAATGTCTTGGGGGTTTTGATCCTGTCACTGTGACCTGCAAATCCAAGAGACACATCTTTGGAAGATAAGAGAGCTTCTTCAAGACCAAAAAAGGAGACGGCATGATACCCATGTAGGGAATTCCCCAAAGCAGGGCTTGCCATACCTGGACCCCGAGGAGCCTGCTTGCTGGAAAGGCTTTCCTGTCTGATGTGCAGGAGGCAGAATGCCAAACTGACTCTTCAAGGGGCAACTGCAGGGGCTCGAGACCA</t>
  </si>
  <si>
    <t>&gt;ENSG00000179195_ENST00000539501</t>
  </si>
  <si>
    <t>ACATCCTGAGGTTCTGGATGGATATGAATTCTGGGGAGACACTATTCAACCCAGTATACTTTTTGCCTTTCTTCCTTAGAGCTCCAGCTAATCCAGATGCAACATTGACGAATTAGTGCCGGAATGAGTATCAGCACTTGACCTGCAAATCCAAGAGACACATCTTTGGAAGATAAGAGAGCTTCTTCAAGACCAAAAAAGGAGACGGCATGATACCCATGTAGGGAATTCCCCAAAGCAGGGCTTGCCATACCTGGACCCCGAGGAGCCTGCTTGCTGGAAAGGCTTTCCTGTCTGATGTGCAGGAGGCAGAATGCCAAACTGACTCTTCAAGGGGCAACTGCAGGGGCTCGAGACCAGCCAGCAGTATCTCATCCTTCGATACAGGGGATATACTGTACAGTCCTTTTTCTAGAAGTGAGACATACAAGATTACTCTACAAGAGGAAGATTCCAGGGGCTCAAAAACGCAAAGGTTTG</t>
  </si>
  <si>
    <t>&gt;ENSG00000179195_ENST00000540498</t>
  </si>
  <si>
    <t>TCCTTAGAGCTCCAGCTAATCCAGATGCAACATTGACGAATTAGTGCCGGAATGAGTATCAGCACTTGAAAACCCTACAGAGATGCCTTGGTCACTCCAGATAAGAGTTTCTGTGGCTGAGAGGCCCCACTGTATGACTCCTGTTTCTGCCTGCTGGACTTCACTTTCTGGGGCTTGGCATCTGATGACCTCTGTATACATGCTGTGCCTCCTGTTCTTTATGTGGCCACTTCACTTTGTCCTTTGGGTTTCAGCTTAAAAGTAGAGTCAACTAGAAATCTTCATTACCATGCTGAGACTAGTTAGGATGCCCCTGGCTCATCAGCTGTAATGCCTCTGTCAAAGCTCCACTCAAACATGCTAGAACCATCGCCTTCCCCTCCTCAACTGTAAACCACAGAAATGCAGAGGCCCTGTCTGTTTTG</t>
  </si>
  <si>
    <t>&gt;ENSG00000198046_ENST00000591790</t>
  </si>
  <si>
    <t>TAAGGTTGCTGGATTAAAGAGTACAACAGGGGTAAATAACGTGTATCTTCGGTCTTAAAGACATTGCCAAATTGCCCTCCATTGAATTTACACCAATTTATCTCCTCCAGCACTGGATAAGAATTCTAATCTCAGCCTTTTTAGTGGGTCTCAGTCTTCGTTGGTCTCTTGGATGCTTGGTATGTGGTTGACCCTTGAACAGTGCAGGGGTTAGTGGTACCAACCCCCTGTACTGTAGAAAATCCACATAGAGTTTTCACTCCCCAAAGACTTAAGTACTAATAGTCTACTGGTCACCTTACTGACACCTAAGCAATAACCTACACAGTCTATTAACACATATTTTGTGTGTTACATGTATTGCATACTCTATTCTTACAATAAGCTAGAGAGAAGAAAATGTTATTAAGAAAATCATAAGGAAAATATATTTACTGTTCATGAAGTAGAGTGGTTTTCATCGTCATGGCCTTCAAGTTGAGTAGGCTGAGGAGGAAGAGGAGGAGCTGGTCTTACTGTCTCAGAGGTGGAAGAGGTGGAGGAGCCGGAAGGGGGAGGCCGGAGAGGTAGGCACACTCAGTGTAACTTCTATTGAAAAAAATCTGCATATAAGTGGACCCTCACAATTCAAACTAACATGGCTCAAGGGTCAACTGTATTGTGAGTTGAAAAGGAAAAGGAAGGCAAGCAATGACCATGTTCCAGTTACCGAAGACATCACATGTAAATATCCTAACAGCAGAGGTGAGGTAGGTTTTCTTTACCCCATTGTATAGATGAGCAAACAGGCTTTGTGTAACTTTTTCACAGCCAGTAATTGGCAGAGGCAAGCTTTGAATCCAGGATTACCTAATATCAAACTGCTGTTCTTTCTTCCCCAGTAGTGCCGAGTTCCTTGAAGAAAATTATTTTATGGACAATGTATGAGTCTGTTTTCGTGCTGCTGATAAAGACATACCCAGACTCACAGTTCTACGTGGCTGGGGAGGCCTCACAATCGTGATGGAAGGTGAAAGACACGTCTTACATGGCCACAGGGAGAATGAGAGTCCCTGTACAGAACCATCAGATCACATGAGACTTACTCACTGCCATGAGAACAGCATGGGGGAAACCGCCCCCATGATTCAGTTATCTCCCACCGGGTCCCTCCCACAACACGTGGAAATTATGGGAGCTATAATTCAAGATGAGATTTGAGTGGGGACACAGCCAGACCATATCAGACAAGAATCATCTTCTCAAATTTGGGGTGCGTGGCTGAGTGCACACACCTGTGAAAACTGCGGGATGAATGCATTACAACTTCCTGGAACAAGTCATTTTACCTAAGTAATTGGAAGGGGAAAGCCAACTGATCTGCTTATCTGCCCTGCCTTACCAGCTCTCTGCCCATCTCTCAGTGTGGACCCTAAAGGGGGAGGAAAGGATGCCTTCTGCACGGGGGAAATCCAAATCCAAGGCACCTATAACATTTGGGGACTTAGCCATCTACTTCTCCCAGGAGGAGTGGGAATGGCTGAGCCCCATTCAGAAGGATTTGTATGAAGATGTCATGTTGGAGAATTACCGGAACCTGGTCTCGCTTGGTCTTTCCTTTCGGAGACCAAATGTGATCACCTTATTGGAGAAAGGGAAAGCACCCTGGATGGTAGAGCCAGTAAGAAGACGCCGGGCTCCTGAGCTCACTGAGGCCTCCCCAGAAGCCAAGGAGGTGCCAGCACCATGCTTGTACAGCCTACTGAACCAGGAGCCAATTGAACCTCTTTTGTTTATAAATTACCCACTCAAGTATTTATTTATAGCAATATAGGAACTTCCTAATACAAACAGACTCGGGGTCTAAATGTGAGACCAAGAAGTTACCTCCAAATCAATGCAACAAATCTGGGCAAAGCATCTGCCAGAAACTAGTTTCTGCACAACAAAAAGCTCCTACACGAAAGAGTGGCTGCAACAAAAATTCAGTCCTAGTAAAACCTAAGAAAGGGCATTCAGGGAAGAAACCTTTAAAATGTAATGACTGTGGTAAAACCTTTAGTCGAAGCTTCTCTCTTAAACTTCATCAGAACATTCATACAGGAGAGAAGCCTTTTGAATGCAGTAATTGTAGAAAAGCTTTCAGACAGATCTCATCCATCCTACTTCATCAGAGAATTCACAGTGGAAAGAAAAGCCATGAATGCAATAAATGTGGGGAAAGCTTCAATCAAAGAACAACCCTTATTCTACATATGAGAATTCATGATGGAAAGGAAATTCTTGACTGTGGGAAGGCCTTGAGTCAATGTCAGTCTTTCAATATACATCAGAAAATTCATGTTGTTGGGAATGTCTGCCAGTGCAGAAAGTGCGGAAAAGCCTTCAATCAGATGTCATCCCTTTTACTTCATAAGAAAATTCACAATGGAAAGAAAACACATAAATATAATAAATGTGGGAGAGGCTTCAAAAAGAAATCAGTCTTTGTTGTACATAAAAGAATTCATGCTGGAGAGAAAATCCCTGAAAATGCGAAGGCCTTAAGTCAGAGTCTACAGCAAAGAAGTCACCATTTAGAGAATCCTTTTAAATGCAGAAAATGTGGGAAATTATTTAATAGGATTTCACCCCTGATGCTTCACCAGAGAATTCACACTTCAGAGAAACCGTACAAATGTGATAAATGTGACAAGTTCTTCAGGCGGCTTTCAACCCTTATTCTGCATCTAAGAATTCATAATGGAGAAAAACTATACAGATGCAATAAATGTGAGAAGGTCTGCAATCGGCATTCATCCCTTATTCAACATCAGAAAGTTCATACAAAGAAAAAGAAACTATTTGAGTGTAAGGAATGTGGGAAGATGTTTTCTGGAACTGCAAACCTTAAAATACATCAGAATATTCATTCTGAAGAGAAACCTTTCAAATGCAATAAATGTAGTAAAGTTTTCGGCCGCCAATCATTTCTTATTGAACATCAAAGAATTCATACTGGAGAAAAACCCTACCAGTGTGAGGAATGTGGAAAAGCCTTCAGCCACCGAATATCTCTCACACGACATAAGAGAATTCATACTGAAGATAGACCCTATGAATGTGATCAGTGTGGGAAGGCCTTCAGCCAGAGTGCACACCTCGCCCAACATGAAAGAATTCACACTGGAGAGAAGCCATATACATGCAAAACATGTGGTAAGGCCTTTAGTCAGCGCACATCTCTTATTCTACATGAAAGAAGTCATACTGGAGAGAAACCCTATGAATGTAATGAATGTGGGAAGGCATTTAGCAGTGGCTCAGACCTTATTCGACATCAGAGAAGTCATTCTTCAGAGAAACCCTATGAATGTAGTAAATGTGGGAAGGCATATAGTCGGAGTTCATCCCTGATTCGACATCAGAATACACATTCTGAAGAAAAAGCCTAAGGTTGTTTTAAATCTATAAAATCAACGAATGAGGCTATCAAACATATGGCAAATATGTATTTGTCTATAATGTAAATTTTGTGTATATGGGACCATTTGATGATATGTCCCACTTTGAAAGCCAAAGAGCAAAAGTCATTGGTGATTTTGACCTCAGGATTTGAAATTAACTGAAGGAAACTCAGAAGTTTGGTCAGTCATTGTGAATGAAGATCATTTTTCATTTGATAAGAATTACTGGCTGGGCGCAGTGGCTTACACCTGTAACCCCAGCACTTTGGGAGGCTGAGACAGGCGGATCACGAGGTCAAGAGTTTGAGACCACGGTGAAACCCTGTCTCTACTAAAAAATACAAAATTAGCTGGGCGTGGTGGTGCGCACCTGTAATCTCAGCTACTGGAGAGGCTGAGGCAGGAGAATCGCTTGAACCCAGGAGGTGGGGGTTGCACCGAGCAGAGATTGCACCACTGCACTCCAGTCTGGGCAACAGAGCAAGACTCTGTGTCAAAAAAAAAAAAAATTACCGATATTTTACTTCCAGCATAGTTTTAAAGATAATTTATTGGTCACATACAACAAAATAGAATTGTGAAGTCCATTATAGGGCTCTGAGCCTGATTTAAGGTCACAGAAAAAAGAATTTGAGTCTGTTTCTCAGATCTAGAATTATCAAATATAAGGAACTTCTCGGCAAAACAGGGTGCCACTTTCAGCTGACAAACTTGTGGGTGAGAATAAAGAAAAGTGAGTCTTTAGGTAGATAAAGTTGTCACTCATAATGGTGTGTAACAGTAGAAACCTTACTTTACCATCTCCACGGATATGAGGATATATGATCTTCATGGTGTGAACGTCTAACTTGGCTGAGACAAGCTATCAGTAAAAGAACCAAGATATAGTGAAGAATGAGGATTTCAGAGCCAGGAGAAATCAGTATTGTTTTATTTGGAAATAAATCATCTATATTTATATGAGTAAACATTGGTATTTTCATGTAACAATACTGGTATGCAATAAGTGGTGTAATATGAGTTGTTATGGACTGAATGTTTATGTCCCTCCCAAAACTAATTATGTTAAAATCCTCACCATCAATGTGATGTTACTTGGAAATGAGGCATTTGGGAGGCAATTAGGATTAGATGAGGTCATGAGGGTGGAGCCCTCGTGATGGGATTAGTGCCTTTATAAGAAGAGACATCAGGCTGAGCCCGGTGGCTCATGCCTGTAATCCCAGCACTTTGGGAGGCCAAGGCGAGTGGATCATGAGGTCAGGAGATTGAGACAATCCTGGCTAACACGGTGAAACCCCGTCTCCACTGAAAAAAAATACAAAAAATTAGCCAGGCACAGTGGCATGTGCCTGTAGTCCCAGCTACTCGGGAGGCTGAAGGAGAAGAATCGCTTGAACCCAGGAGGCGGAGGTTGCAGTGAGCCAGGATCACGCCACTGTACTCCACCCTGGGCGACAGAGCGAGACTACGTCTCAAAAAGACATCAGAAAGCCTGCTTGCTCTCTGCACCATGTGAGGATGCAGGAAGAAGCCAGCTGTCTACAGAACAGGAAGAGAACCCTACGAGAACCTAACCATGCTGGCGACCTGTTCTCAGACTTCCAGACTTCAGAACTGTGAGAAGTAAATTGTTGTTTAAGCCACCCAGTCTATGATGTTTTGTTATGGCAGCCCCAGCTAATATATGGAGTGGAAAGCCTAGATTTATCTACTGGGTTCTTTTCCTGTCAGCAGTTCAACATGTGTAGTAGCTTTCAGTCTCTGCTGTTTGTGCCAAATATATAAGAAATAAAATCAGATAACTTTTTTGTAATTGGATCAT</t>
  </si>
  <si>
    <t>&gt;ENSG00000198046_ENST00000292069</t>
  </si>
  <si>
    <t>GCAGCGCGCGGTCCCGGGGTCCCGGAGGGGAGTGCGCAGGCGCTGAGTCCCTGCTCGGCTGTCTCGGTGGTCGCCGCCGGGGTCTGAGCCCGGGAAGACCGAGCCCTGCCTTACCAGCTCTCTGCCCATCTCTCAGTGTGGACCCTAAAGGGGGAGGAAAGGATGCCTTCTGCACGGGGGAAATCCAAATCCAAGGCACCTATAACATTTGGGGACTTAGCCATCTACTTCTCCCAGGAGGAGTGGGAATGGCTGAGCCCCATTCAGAAGGATTTGTATGAAGATGTCATGTTGGAGAATTACCGGAACCTGGTCTCGCTTGGTCTTTCCTTTCGGAGACCAAATGTGATCACCTTATTGGAGAAAGGGAAAGCACCCTGGATGGTAGAGCCAGTAAGAAGACGCCGGGCTCCTGACTCGGGGTCTAAATGTGAGACCAAGAAGTTACCTCCAAATCAATGCAACAAATCTGGGCAAAGCATCTGCCAGAAACTAGTTTCTGCACAACAAAAAGCTCCTACACGAAAGAGTGGCTGCAACAAAAATTCAGTCCTAGTAAAACCTAAGAAAGGGCATTCAGGGAAGAAACCTTTAAAATGTAATGACTGTGGTAAAACCTTTAGTCGAAGCTTCTCTCTTAAACTTCATCAGAACATTCATACAGGAGAGAAGCCTTTTGAATGCAGTAATTGTAGAAAAGCTTTCAGACAGATCTCATCCATCCTACTTCATCAGAGAATTCACAGTGGAAAGAAAAGCCATGAATGCAATAAATGTGGGGAAAGCTTCAATCAAAGAACAACCCTTATTCTACATATGAGAATTCATGATGGAAAGGAAATTCTTGACTGTGGGAAGGCCTTGAGTCAATGTCAGTCTTTCAATATACATCAGAAAATTCATGTTGTTGGGAATGTCTGCCAGTGCAGAAAGTGCGGAAAAGCCTTCAATCAGATGTCATCCCTTTTACTTCATAAGAAAATTCACAATGGAAAGAAAACACATAAATATAATAAATGTGGGAGAGGCTTCAAAAAGAAATCAGTCTTTGTTGTACATAAAAGAATTCATGCTGGAGAGAAAATCCCTGAAAATGCGAAGGCCTTAAGTCAGAGTCTACAGCAAAGAAGTCACCATTTAGAGAATCCTTTTAAATGCAGAAAATGTGGGAAATTATTTAATAGGATTTCACCCCTGATGCTTCACCAGAGAATTCACACTTCAGAGAAACCGTACAAATGTGATAAATGTGACAAGTTCTTCAGGCGGCTTTCAACCCTTATTCTGCATCTAAGAATTCATAATGGAGAAAAACTATACAGATGCAATAAATGTGAGAAGGTCTGCAATCGGCATTCATCCCTTATTCAACATCAGAAAGTTCATACAAAGAAAAAGAAACTATTTGAGTGTAAGGAATGTGGGAAGATGTTTTCTGGAACTGCAAACCTTAAAATACATCAGAATATTCATTCTGAAGAGAAACCTTTCAAATGCAATAAATGTAGTAAAGTTTTCGGCCGCCAATCATTTCTTATTGAACATCAAAGAATTCATACTGGAGAAAAACCCTACCAGTGTGAGGAATGTGGAAAAGCCTTCAGCCACCGAATATCTCTCACACGACATAAGAGAATTCATACTGAAGATAGACCCTATGAATGTGATCAGTGTGGGAAGGCCTTCAGCCAGAGTGCACACCTCGCCCAACATGAAAGAATTCACACTGGAGAGAAGCCATATACATGCAAAACATGTGGTAAGGCCTTTAGTCAGCGCACATCTCTTATTCTACATGAAAGAAGTCATACTGGAGAGAAACCCTATGAATGTAATGAATGTGGGAAGGCATTTAGCAGTGGCTCAGACCTTATTCGACATCAGAGAAGTCATTCTTCAGAGAAACCCTATGAATGTAGTAAATGTGGGAAGGCATATAGTCGGAGTTCATCCCTGATTCGACATCAGAATACACATTCTGAAGAAAAAGCCTAAGGTTGTTTTAAATCTATAAAATCAACGAATGAGGCTATCAAACATATGGCAAATATGTATTTGTCTATAATGTAAATTTTGTGTATATGGGACCATTTGATGATATGTCCCACTTTGAAAGCCAAAGAGCAAAAGTCATTGGTGATTTTGACCTCAGGATTTGAAATTAACTGAAGGAAACTCAGAAGTTTGGTCAGTCATTGTGAATGAAGATCATTTTTCATTTGATAAGAATTACTGGCTGGGCGCAGTGGCTTACACCTGTAACCCCAGCACTTTGGGAGGCTGAGACAGGCGGATCACGAGGTCAAGAGTTTGAGACCACGGTGAAACCCTGTCTCTACTAAAAAATACAAAATTAGCTGGGCGTGGTGGTGCGCACCTGTAATCTCAGCTACTGGAGAGGCTGAGGCAGGAGAATCGCTTGAACCCAGGAGGTGGGGGTTGCACCGAGCAGAGATTGCACCACTGCACTCCAGTCTGGGCAACAGAGCAAGACTCTGTGTCAAAAAAAAAAAAAATTACCGATATTTTACTTCCAGCATAGTTTTAAAGATAATTTATTGGTCACATACAACAAAATAGAATTGTGAAGTCCATTATAGGGCTCTGAGCCTGATTTAAGGTCACAGAAAAAAGAATTTGAGTCTGTTTCTCAGATCTAGAATTATCAAATATAAGGAACTTCTCGGCAAAACAGGGTGCCACTTTCAGCTGACAAACTTGTGGGTGAGAATAAAGAAAAGTGAGTCTTTAGGTAGATAAAGTTGTCACTCATAATGGTGTGTAACAGTAGAAACCTTACTTTACCATCTCCACGGATATGAGGATATATGATCTTCATGGTGTGAACGTCTAACTTGGCTGAGACAAGCTATCAGTAAAAGAACCAAGATATAGTGAAGAATGAGGATTTCAGAGCCAGGAGAAATCAGTATTGTTTTATTTGGAAATAAATCATCTATATTTATATGAGTAAACATTGGTATTTTCATGTAACAATACTGGTATGCAATAAGTGGTGTAATATGAGTTGTTATGGACTGAATGTTTATGTCCCTCCCAAAACTAATTATGTTAAAATCCTCACCATCAATGTGATGTTACTTGGAAATGAGGCATTTGGGAGGCAATTAGGATTAGATGAGGTCATGAGGGTGGAGCCCTCGTGATGGGATTAGTGCCTTTATAAGAAGAGACATCAGGCTGAGCCCGGTGGCTCATGCCTGTAATCCCAGCACTTTGGGAGGCCAAGGCGAGTGGATCATGAGGTCAGGAGATTGAGACAATCCTGGCTAACACGGTGAAACCCCGTCTCCACTGAAAAAAAATACAAAAAATTAGCCAGGCACAGTGGCATGTGCCTGTAGTCCCAGCTACTCGGGAGGCTGAAGGAGAAGAATCGCTTGAACCCAGGAGGCGGAGGTTGCAGTGAGCCAGGATCACGCCACTGTACTCCACCCTGGGCGACAGAGCGAGACTACGTCTCAAAAAGACATCAGAAAGCCTGCTTGCTCTCTGCACCATGTGAGGATGCAGGAAGAAGCCAGCTGTCTACAGAACAGGAAGAGAACCCTACGAGAACCTAACCATGCTGGCGACCTGTTCTCAGACTTCCAGACTTCAGAACTGTGAGAAGTAAATTGTTGTTTAAGCCACCCAGTCTATGATGTTTTGTTATGGCAGCCCCAGCTAATATATGGAGTGGAAAGCCTAGATTTATCTACTGGGTTCTTTTCCTGTCAGCAGTTCAACATGTGTAGTAGCTTTCAGTCTCTGCTGTTTGTGCCAAATATATAAGAAATAAAATCAGATAACTTTTTTGTAATTGGATCAT</t>
  </si>
  <si>
    <t>&gt;ENSG00000198046_ENST00000504904</t>
  </si>
  <si>
    <t>GAGTGCGCAGGCGCTGAGTCCCTGCTCGGCTGTCTCGGTGGTCGCCGCCGGGGTCTGAGCCCGGGAAGACCGAGGTTCCAGCCGTCCTCACCTCAGGAGGACATAGCTTTGTGCCTTTCAAAGCCCTTTCTCATCTATCATCAGGGACTCGGAAGACGAGCCAGGTTTACAGCCCTGCCTTGATGTGTAGTGCCGAGTTCCTTGAAGAAAATTATTTTATGGACAATGTATGAGTCTGTTTTCGTGCTGCTGATAAAGACATACCCAGACTCACAGTTCTACGTGGCTGGGGAGGCCTCACAATCGTGATGGAAGGTGAAAGACACGTCTTACATGGCCACAGGGAGAATGAGAGTCCCTGTACAGAACCATCAGATCACATGAGACTTACTCACTGCCATGAGAACAGCATGGGGGAAACCGCCCCCATGATTCAGTTATCTCCCACCGGGTCCCTCCCACAACACGTGGAAATTATGGGAGCTATAATTCAAGATGAGATTTGAGTGGGGACACAGCCAGACCATATCAGACAAGAATCATCTTCTCAAATTTGGGGTGCGTGGCTGAGTGCACACACCTGTGAAAACTGCGGGATGAATGCATTACAACTTCCTGGAACAAGTCATTTTACCTAAGTAATTGGAAGGGGAAAGCCAACTGATCTGCTTATCTGCCCTGCCTTACCAGCTCTCTGCCCATCTCTCAGTGTGGACCCTAAAGGGGGAGGAAAGGATGCCTTCTGCACGGGGGAAATCCAAATCCAAGGCACCTATAACATTTGGGGACTTAGCCATCTACTTCTCCCAGGAGGAGTGGGAATGGCTGAGCCCCATTCAGAAGGATTTGTATGAAGATGTCATGTTGGAGAATTACCGGAACCTGGTCTCGCTTGGTCTTTCCTTTCGGAGACCAAATGTGATCACCTTATTGGAGAAAGGGAAAGCACCCTGGATGGTAGAGCCAGTAAGAAGACGCCGGGCTCCTGACTCGGGGTCTAAATGTGAGACCAAGAAGTTACCTCCAAATCAATGCAACAAATCTGGGCAAAGCATCTGCCAGAAACTAGTTTCTGCACAACAAAAAGCTCCTACACGAAAGAGTGGCTGCAACAAAAATTCAGTCCTAGTAAAACCTAAGAAAGGGCATTCAGGGAAGAAACCTTTAAAATGTAATGACTGTGGTAAAACCTTTAGTCGAAGCTTCTCTCTTAAACTTCATCAGAACATTCATACAGGAGAGAAGCCTTTTGAATGCAGTAATTGTAGAAAAGCTTTCAGACAGATCTCATCCATCCTACTTCATCAGAGAATTCACAGTGGAAAGAAAAGCCATGAATGCAATAAATGTGGGGAAAGCTTCAATCAAAGAACAACCCTTATTCTACATATGAGAATTCATGATGGAAAGGAAATTCTTGACTGTGGGAAGGCCTTGAGTCAATGTCAGTCTTTCAATATACATCAGAAAATTCATGTTGTTGGGAATGTCTGCCAGTGCAGAAAGTGCGGAAAAGCCTTCAATCAGATGTCATCCCTTTTACTTCATAAGAAAATTCACAATGGAAAGAAAACACATAAATATAATAAATGTGGGAGAGGCTTCAAAAAGAAATCAGTCTTTGTTGTACATAAAAGAATTCATGCTGGAGAGAAAATCCCTGAAAATGCGAAGGCCTTAAGTCAGAGTCTACAGCAAAGAAGTCACCATTTAGAGAATCCTTTTAAATGCAGAAAATGTGGGAAATTATTTAATAGGATTTCACCCCTGATGCTTCACCAGAGAATTCACACTTCAGAGAAACCGTACAAATGTGATAAATGTGACAAGTTCTTCAGGCGGCTTTCAACCCTTATTCTGCATCTAAGAATTCATAATGGAGAAAAACTATACAGATGCAATAAATGTGAGAAGGTCTGCAATCGGCATTCATCCCTTATTCAACATCAGAAAGTTCATACAAAGAAAAAGAAACTATTTGAGTGTAAGGAATGTGGGAAGATGTTTTCTGGAACTGCAAACCTTAAAATACATCAGAATATTCATTCTGAAGAGAAACCTTTCAAATGCAATAAATGTAGTAAAGTTTTCGGCCGCCAATCATTTCTTATTGAACATCAAAGAATTCATACTGGAGAAAAACCCTACCAGTGTGAGGAATGTGGAAAAGCCTTCAGCCACCGAATATCTCTCACACGACATAAGAGAATTCATACTGAAGATAGACCCTATGAATGTGATCAGTGTGGGAAGGCCTTCAGCCAGAGTGCACACCTCGCCCAACATGAAAGAATTCACACTGGAGAGAAGCCATATACATGCAAAACATGTGGTAAGGCCTTTAGTCAGCGCACATCTCTTATTCTACATGAAAGAAGTCATACTGGAGAGAAACCCTATGAATGTAATGAATGTGGGAAGGCATTTAGCAGTGGCTCAGACCTTATTCGACATCAGAGAAGTCATTCTTCAGAGAAACCCTATGAATGTAGTAAATGTGGGAAGGCATATAGTCGGAGTTCATCCCTGATTCGACATCAGAATACACATTCTGAAGAAAAAGCCTAAGGTTGTTTTAAATCTATAAAATCAACGAATGAGGCTATCAAACATATGGCAAATATGTATTTGTCTATAATGTAAATTTTGTGTATATGGGACCATTTGATGATATGTCCCACTTTGAAAGCCAAAGAGCAAAAGTCATTGGTGATTTTGACCTCAGGATTTGAAATTAACTGAAGGAAACTCAGAAGTTTGGTCAGTCATTGTGAATGAAGATCATTTTTCATTTGATAAGAATTACTGGCTGGGCGCAGTGGCTTACACCTGTAACCCCAGCACTTTGGGAGGCTGAGACAGGCGGATCACGAGGTCAAGAGTTTGAGACCACGGTGAAACCCTGTCTCTACTAAAAAATACAAAATTAGCTGGGCGTGGTGGTGCGCACCTGTAATCTCAGCTACTGGAGAGGCTGAGGCAGGAGAATCGCTTGAACCCAGGAGGTGGGGGTTGCACCGAGCAGAGATTGCACCACTGCACTCCAGTCTGGGCAACAGAGCAAGACTCTGTGTCAAAAAAAAAAAAAATTACCGATATTTTACTTCCAGCATAGTTTTAAAGATAATTTATTGGTCACATACAACAAAATAGAATTGTGAAGTCCATTATAGGGCTCTGAGCCTGATTTAAGGTCACAGAAAAAAGAATTTGAGTCTGTTTCTCAGATCTAGAATTATCAAATATAAGGAACTTCTCGGCAAAACAGGGTGCCACTTTCAGCTGACAAACTTGTGGGTGAGAATAAAGAAAAGTGAGTCTTTAGGTAGATAAAGTTGTCACTCATAATGGTGTGTAACAGTAGAAACCTTACTTTACCATCTCCACGGATATGAGGATATATGATCTTCATGGTGTGAACGTCTAACTTGGCTGAGACAAGCTATCAGTAAAAGAACCAAGATATAGTGAAGAATGAGGATTTCAGAGCCAGGAGAAATCAGTATTGTTTTATTTGGAAATAAATCATCTATATTTATATGAGTAAACATTGGTATTTTCATGTAACAATACTGGTATGCAATAAGTGGTGTAATATGAGTTGTTATGGACTGAATGTTTATGTCCCTCCCAAAACTAATTATGTTAAAATCCTCACCATCAATGTGATGTTACTTGGAAATGAGGCATTTGGGAGGCAATTAGGATTAGATGAGGTCATGAGGGTGGAGCCCTCGTGATGGGATTAGTGCCTTTATAAGAAGAGACATCAGGCTGAGCCCGGTGGCTCATGCCTGTAATCCCAGCACTTTGGGAGGCCAAGGCGAGTGGATCATGAGGTCAGGAGATTGAGACAATCCTGGCTAACACGGTGAAACCCCGTCTCCACTGAAAAAAAATACAAAAAATTAGCCAGGCACAGTGGCATGTGCCTGTAGTCCCAGCTACTCGGGAGGCTGAAGGAGAAGAATCGCTTGAACCCAGGAGGCGGAGGTTGCAGTGAGCCAGGATCACGCCACTGTACTCCACCCTGGGCGACAGAGCGAGACTACGTCTCAAAAAGACATCAGAAAGCCTGCTTGCTCTCTGCACCATGTGAGGATGCAGGAAGAAGCCAGCTGTCTACAGAACAGGAAGAGAACCCTACGAGAACCTAACCATGCTGGCGACCTGTTCTCAGACTTCCAGACTTCAGAACTGTGAGAAGTAAATTGTTGTTTAAGCCACCCAGTCTATGATGTTTTGTTATGGCAGCCCCAGCTAATATATGGAGTGGAAAGCCTAGATTTATCTACTGGGTTCTTTTCCTGTCAGCAGTTCAACATGTGTAGTAGCTTTCAGTCTCTGCTGTTTGTGCCAAATATATAAGAAATAAAATCAGATAACTTTTTTGTAATTGGA</t>
  </si>
  <si>
    <t>&gt;ENSG00000198046_ENST00000592189</t>
  </si>
  <si>
    <t>GCGGTCCCGGGGTCCCGGAGGGGAGTGCGCAGGCGCTGAGTCCCTGCTCGGCTGTCTCGGTGGTCGCCGCCGGGGTCTGAGCCCGGGAAGACCGAGCCCTGCCTTACCAGCTCTCTGCCCATCTCTCAGTGTGGACCCTAAAGGGGGAGGAAAGGATGCCTTCTGCACGGGGGAAATCCAAATCCAAGGCACCTATAACATTTGGGGACTTAGCCATCTACTTCTCCCAGGAGGAGTGGGAATGGCTGAGCCCCATTCAGAAGGATTTGTATGAAGATGTCATGTTGGAGAATTACCGGAACCTGGTCTCGCTTGGTCTTTCCTTTCGGAGACCAAATGTGATCACCTTATTGGAGAAAGGGAAAGCACCCTGGATGGTAGAGCCAGTAAGAAGACGCCGGGCTCCTGGCTGGACTACAATGATGGCATGATCTCGGCTCACTGCAACCTCCGCCTCCTGGGTTCAAGCAATTCTCGTGCCTCAGCCTCCCGAGCGGCTGGGATTACAGACTCGGGGTCTAAATGTGAGACCAAGAAGTTACCTCCAAATCAATGCAACAAATCTGGGCAAAGCATCTGCCAGAAACTAGTTTCTGCACAACAAAAAGCTCCTACACGAAAGAGTGGCTGCAACAAAAATTCAGTCCTAGTAAAACCTAAGAAAGGGCATTCAGGGAAGAAACCTTTAAAATGTAATGACTGTGGTAAAACCTTTAGTCGAAGCTTCTCTCTTAAACTTCATCAGAACATTCATACAGGAGAGAAGCCTTTTGAATGCAGTAATTGTAGAAAAGCTTTCAGACAGATCTCATCCATCCTACTTCATCAGAGAATTCACAGTGGAAAGAAAAGCCATGAATGCAATAAATGTGGGGAAAGCTTCAATCAAAGAACAACCCTTATTCTACATATGAGAATTCATGATGGAAAGGAAATTCTTGACTGTGGGAAGGCCTTGAGTCAATGTCAGTCTTTCAATATACATCAGAAAATTCATGTTGTTGGGAATGTCTGCCAGTGCAGAAAGTGCGGAAAAGCCTTCAATCAGATGTCATCCCTTTTACTTCATAAGAAAATTCACAATGGAAAGAAAACACATAAATATAATAAATGTGGGAGAGGCTTCAAAAAGAAATCAGTCTTTGTTGTACATAAAAGAATTCATGCTGGAGAGAAAATCCCTGAAAATGCGAAGGCCTTAAGTCAGAGTCTACAGCAAAGAAGTCACCATTTAGAGAATCCTTTTAAATGCAGAAAATGTGGGAAATTATTTAATAGGATTTCACCCCTGATGCTTCACCAGAGAATTCACACTTCAGAGAAACCGTACAAATGTGATAAATGTGACAAGTTCTTCAGGCGGCTTTCAACCCTTATTCTGCATCTAAGAATTCATAATGGAGAAAAACTATACAGATGCAATAAATGTGAGAAGGTCTGCAATCGGCATTCATCCCTTATTCAACATCAGAAAGTTCATACAAAGAAAAAGAAACTATTTGAGTGTAAGGAATGTGGGAAGATGTTTTCTGGAACTGCAAACCTTAAAATACATCAGAATATTCATTCTGAAGAGAAACCTTTCAAATGCAATAAATGTAGTAAAGTTTTCGGCCGCCAATCATTTCTTATTGAACATCAAAGAATTCATACTGGAGAAAAACCCTACCAGTGTGAGGAATGTGGAAAAGCCTTCAGCCACCGAATATCTCTCACACGACATAAGAGAATTCATACTGAAGATAGACCCTATGAATGTGATCAGTGTGGGAAGGCCTTCAGCCAGAGTGCACACCTCGCCCAACATGAAAGAATTCACACTGGAGAGAAGCCATATACATGCAAAACATGTGGTAAGGCCTTTAGTCAGCGCACATCTCTTATTCTACATGAAAGAAGTCATACTGGAGAGAAACCCTATGAATGTAATGAATGTGGGAAGGCATTTAGCAGTGGCTCAGACCTTATTCGACATCAGAGAAGTCATTCTTCAGAGAAACCCTATGAATGTAGTAAATGTGGGAAGGCATATAGTCGGAGTTCATCCCTGATTCGACATCAGAATACACATTCTGAAGAAAAAGCCTAAGGTTGTTTTAAATCTATAAAATCAACGAATGAGGCTATCAAACATATGGCAAATATGTATTTGTCTATAATGTAAATTTTGTGTATATGGGACCATTTGATGATATGTCCCACTTTGAAAGCCAAAGAGCAAAAGTCATTGGTGATTTTGACCTCAGGATTTGAAATTAACTGAAGGAAACTCAGAAGTTTGGTCAGTCATTGTGAATGAAGATCATTTTTCATTTGATAAGAATTACTGGCTGGGCGCAGTGGCTTACACCTGTAACCCCAGCACTTTGGGAGGCTGAGACAGGCGGATCACGAGGTCAAGAGTTTGAGACCACGGTGAAACCCTGTCTCTACTAAAAAATACAAAATTAGCTGGGCGTGGTGGTGCGCACCTGTAATCTCAGCTACTGGAGAGGCTGAGGCAGGAGAATCGCTTGAACCCAGGAGGTGGGGGTTGCACCGAGCAGAGATTGCACCACTGCACTCCAGTCTGGGCAACAGAGCAAGACTCTGTGTCAAAAAAAAAAAAAATTACCGATATTTTACTTCCAGCATAGTTTTAAAGATAATTTATTGGTCACATACAACAAAATAGAATTGTGAAGTCCATTATAGGGCTCTGAGCCTGATTTAAGGTCACAGAAAAAAGAATTTGAGTCTGTTTCTCAGATCTAGAATTATCAAATATAAGGAACTTCTCGGCAAAACAGGGTGCCACTTTCAGCTGACAAACTTGTGGGTGAGAATAAAGAAAAGTGAGTCTTTAGGTAGATAAAGTTGTCACTCATAATGGTGTGTAACAGTAGAAACCTTACTTTACCATCTCCACGGATATGAGGATATATGATCTTCATGGTGTGAACGTCTAACTTGGCTGAGACAAGCTATCAGTAAAAGAACCAAGATATAGTGAAGAATGAGGATTTCAGAGCCAGGAGAAATCAGTATTGTTTTATTTGGAAATAAATCATCTATATTTATATGAGTAAACATTGGTATTTTCATGTAACAATACTGGTATGCAATAAGTGGTGTAATATGAGTTGTTATGGACTGAATGTTTATGTCCCTCCCAAAACTAATTATGTTAAAATCCTCACCATCAATGTGATGTTACTTGGAAATGAGGCATTTGGGAGGCAATTAGGATTAGATGAGGTCATGAGGGTGGAGCCCTCGTGATGGGATTAGTGCCTTTATAAGAAGAGACATCAGGCTGAGCCCGGTGGCTCATGCCTGTAATCCCAGCACTTTGGGAGGCCAAGGCGAGTGGATCATGAGGTCAGGAGATTGAGACAATCCTGGCTAACACGGTGAAACCCCGTCTCCACTGAAAAAAAATACAAAAAATTAGCCAGGCACAGTGGCATGTGCCTGTAGTCCCAGCTACTCGGGAGGCTGAAGGAGAAGAATCGCTTGAACCCAGGAGGCGGAGGTTGCAGTGAGCCAGGATCACGCCACTGTACTCCACCCTGGGCGACAGAGCGAGACTACGTCTCAAAAAGACATCAGAAAGCCTGCTTGCTCTCTGCACCATGTGAGGATGCAGGAAGAAGCCAGCTGTCTACAGAACAGGAAGAGAACCCTACGAGAACCTAACCATGCTGGCGACCTGTTCTCAGACTTCCAGACTTCAGAACTGTGAGAAGTAAATTGTTGTTTAAGCCACCCAGTCTATGATGTTTTGTTATGGCAGCCCCAGCTAATATATGGAGTGGAAAGCCTAGATTTATCTACTGGGTTCTTTTCCTGTCAGCAGTTCAACATGTGTAGTAGCTTTCAGTCTCTGCTGTTTGTGCCAAATATATAAGAAATAAAATCAGATAACTTTTTTGTAATTGG</t>
  </si>
  <si>
    <t>&gt;ENSG00000198046_ENST00000629654</t>
  </si>
  <si>
    <t>TTTCAGACTCGGGGTCTAAATGTGAGACCAAGAAGTTACCTCCAAATCAATGCAACAAATCTGGGCAAAGCATCTGCCAGAAACTAGTTTCTGCACAACAAAAAGCTCCTACACGAAAGAGTGGCTGCAACAAAAATTCAGTCCTAGTAAAACCTAAGAAAGGGCATTCAGGGAAGAAACCTTTAAAATGTAATGACTGTGGTAAAACCTTTAGTCGAAGCTTCTCTCTTAAACTTCATCAGAACATTCATACAGGAGAGAAGCCTTTTGAATGCAGTAATTGTAGAAAAGCTTTCAGACAGATCTCATCCATCCTACTTCATCAGAGAATTCACAGTGGAAAGAAAAGCCATGAATGCAATAAATGTGGGGAAAGCTTCAATCAAAGAACAACCCTTATTCTACATATGAGAATTCATGATGGAAAGGAAATTCTTGACTGTGGGAAGGCCTTGAGTCAATGTCAGTCTTTCAATATACATCAGAAAATTCATGTTGTTGGGAATGTCTGCCAGTGCAGAAAGTGCGGAAAAGCCTTCAATCAGATGTCATCCCTTTTACTTCATAAGAAAATTCACAATGGAAAGAAAACACATAAATATAATAAATGTGGGAGAGGCTTCAAAAAGAAATCAGTCTTTGTTGTACATAAAAGAATTCATGCTGGAGAGAAAATCCCTGAAAATGCGAAGGCCTTAAGTCAGAGTCTACAGCAAAGAAGTCACCATTTAGAGAATCCTTTTAAATGCAGAAAATGTGGGAAATTATTTAATAGGATTTCACCCCTGATGCTTCACCAGAGAATTCACACTTCAGAGAAACCGTACAAATGTGATAAATGTGACAAGTTCTTCAGGCGGCTTTCAACCCTTATTCTGCATCTAAGAATTCATAATGGAGAAAAACTATACAGATGCAATAAATGTGAGAAGGTCTGCAATCGGCATTCATCCCTTATTCAACATCAGAAAGTTCATACAAAGAAAAAGAAACTATTTGAGTGTAAGGAATGTGGGAAGATGTTTTCTGGAACTGCAAACCTTAAAATACATCAGAATATTCATTCTGAAGAGAAACCTTTCAAATGCAATAAATGTAGTAAAGTTTTCGGCCGCCAATCATTTCTTATTGAACATCAAAGAATTCATACTGGAGAAAAACCCTACCAGTGTGAGGAATGTGGAAAAGCCTTCAGCCACCGAATATCTCTCACACGACATAAGAGAATTCATACTGAAGATAGACCCTATGAATGTGATCAGTGTGGGAAGGCCTTCAGCCAGAGTGCACACCTCGCCCAACATGAAAGAATTCACACTGGAGAGAAGCCATATACATGCAAAACATGTGGTAAGGCCTTTAGTCAGCGCACATCTCTTATTCTACATGAAAGAAGTCATACTGGAGAGAAACCCTATGAATGTAATGAATGTGGGAAGGCATTTAGCAGTGGCTCAGACCTTATTCGACATCAGAGAAGTCATTCTTCAGAGAAACCCTATGAATGTAGTAAATGTGGGAAGGCATATAGTCGGAGTTCATCCCTGATTCGACATCAGAATACACATTCTGAAGAAAAAGCCTAAGGTTGTTTTAAATCTATAAAATCAACGAATGAGGCTATCAAACATATGGCAAATATGTATTTGTCTATAATGTAAATTTTGTGTATATGGGACCATTTGATGATATGTCCCACTTTGAAAGCCAAAGAGCAAAAGTCATTGGTGATTTTGACCTCAGGATTTGAAATTAACTGAAGGAAACTCAGAAGTTTGGTCAGTCATTGTGAATGAAGATCATTTTTCATTTGATAAGAATTACTGGCTGGGCGCAGTGGCTTACACCTGTAACCCCAGCACTTTGGGAGGCTGAGACAGGCGGATCACGAGGTCAAGAGTTTGAGACCACGGTGAAACCCTGTCTCTACTAAAAAATACAAAAAAAAAAAAAATTACCGATATTTTACTTCCAGCATAGTTTTAAAGATAATTTATTGGTCACATACAACAAAATAGAATTGTGAAGTCCATTATAGGGCTCTGAGCCTGATTTAAGGTCACAGAAAAAAGAATTTGAGTCTGTTTCTCAGATCTAGAATTATCAAATATAAGGAACTTCTCGGCAAAACAGGGTGCCACTTTCAGCTGACAAACTTGTGGGTGAGAATAAAGAAAAGTGAGTCTTTAGGTAGATAAAGTTGTCACTCATAATGGTGTGTAACAGTAGAAACCTTACTTTACCATCTCCACGGATATGAGGATATATGATCTTCATGGTGTGAACGTCTAACTTGGCTGAGACAAGCTATCAGTAAAAGAACCAAGATATAGTGAAGAATGAGGATTTCAGAGCCAGGAGAAATCAGTATTGTTTTATTTGGAAATAAATCATCTATATTTATATGAGTAAACATTGGTATTTTCATGTAACAATACTGGTATGCAATAAGTGGTGTAATATGAGTTGTTATGGACTGAATGTTTATGTCCCTCCCAAAACTAATTATGTTAAAATCCTCACCATCAATGTGATGTTACTTGGAAATGAGGCATTTGGGAGGCAATTAGGATTAGATGAGGTCATGAGGGTGGAGCCCTCGTGATGGGATTAGTGCCTTTATAAGAAGAGACATCAGGCTGAGCCCGGTGGCTCATGCCTGTAATCCCAGCACTTTGGGAGGCCAAGGCGAGTGGATCATGAGGTCAGGAGATTGAGACAATCCTGGCTAACACGGTGAAACCCCGTCTCCACTGAAAAAAAATACAAAAAATTAGCCAGGCACAGTGGCATGTGCCTGTAGTCCCAGCTACTCGGGAGGCTGAAGGAGAAGAATCGCTTGAACCCAGGAGGCGGAGGTTGCAGTGAGCCAGGATCACGCCACTGTACTCCACCCTGGGCGACAGAGCGAGACTACGTCTCAAAAAGACATCAGAAAGCCTGCTTGCTCTCTGCACCATGTGAGGATGCAGGAAGAAGCCAGCTGTCTACAGAACAGGAAGAGAACCCTACGAGAACCTAACCATGCTGGCGACCTGTTCTCAGACTTCCAGACTTCAGAACTGTGAGAAGTAAATTGTTGTTTAAGCCACCCAGTCTATGATGTTTTGTTATGGCAGCCCCAGCTAATATATGGAGTGGAAAGCCTAGATTTATCTACTGGGTTCTTTTCCTGTCAGCAGTTCAACATGTGTAGTAGCTTTCAGTCTCTGCTGTTTGTGCCAAATATATAAGAAATAAAATCAGATAACTTTTTTGTAATTGG</t>
  </si>
  <si>
    <t>&gt;ENSG00000198046_ENST00000587555</t>
  </si>
  <si>
    <t>AAAGGACTGTGGGCCTCTTCGCAAAACGTGCAGCCCTGCCTTACCAGCTCTCTGCCCATCTCTCAGTGTGGACCCTAAAGGGGGAGGAAAGGATGCCTTCTGCACGGGGGAAATCCAAATCCAAGGCACCTATAACATTTGGGGACTTAGCCATCTACTTCTCCCAGGAGGAGTGGGAATGGCTGAGCCCCATTCAGAAGGATTTGTATGAAGATGTCATGTTGGAGAATTACCGGAACCTGGTCTCGCTTGGTCTTTCCTTTCGGAGACCAAATGTGATCACCTTATTGGAGAAAGGGAAAGCACCCTGGATGGTAGAGCCAGTAAGAAGACGCCGGGCTCCTGACTCGGGGTCTAAATGTGAGACCAAGAAGTTACCTCCAAATCAATGCAACAAATCTGGGCAAAGCATCTGCCAGAAACTAGTTTCTGCACAACAAAAAGCTCCTACACGAAAGAGTGGCTGCAACAAAAATTCAGTCCTAGTAAAACCTAAGAAAGGGCATTCAGGGAAGAAACCTTTAAAATGTAATGACTGTGGTAAAACCTTTAGTCGAAGCTTCTCTC</t>
  </si>
  <si>
    <t>&gt;ENSG00000198046_ENST00000589946</t>
  </si>
  <si>
    <t>TGCGTGGGTTCTCGGCCCGCCACGGCGTGGGGTTTGCGCCCTTCGCTGCTGTGGTTCTCGGGGCTTGTGCGCCCAAGTGTGAAGTTGGCGCCGCGTGTGAGGCGAGCCGTGTGTGCCTGTGTGTGAGGGAGCTATGTCGGGACCGCGGATGTGTATCGCTGCGTGACCCACGCGAAGGAAACAATGGAGCCATTGGGAAGCCGGGAGTGGCCCTGCCTTACCAGCTCTCTGCCCATCTCTCAGTGTGGACCCTAAAGGGGGAGGAAAGGATGCCTTCTGCACGGGGGAAATCCAAATCCAAGGCACCTATAACATTTGGGGACTTAGCCATCTACTTCTCCCAGGAGGAGTGGGAATGGCTGAGCCCCATTCAGAAGGATTTGTATGAAGATGTCATGTTGGAGAATTACCGGAACCTGGTCTCGCTTGGTCTTTCCTTTCGGAGACCAAATGTGATCACCTTATTGGAGAAAGGGAAAGCACCCTGGATGGTAGAGCCAGTAAGAAGACGCCGGGCTCCTG</t>
  </si>
  <si>
    <t>&gt;ENSG00000198046_ENST00000589652</t>
  </si>
  <si>
    <t>CTTGGACGTCTAGATCAGGGCTTAGGTTCAGAATTGTGTAGGCAGGGTCCTGGGAGGGCAGCATTAGGGTAGAGGAGGTGGGGTCAGGAACAAAGGATCTTCCTGATGGAGATGTCCCTAGGGAGCCCATGGGGTCAAGAACAGAACTTTGAAGTGTCAGGGACTAAGGGATGTTTCCATATAACACATGGGTCTGGAAATGTTTCTGTCCAGACCAGTGTTTCACAGCCTTGGCACTGTGACATTTGGGGCCAGATAGTTTTTTGTTGGGAGGTGGGAGGGGCTGCTATTCTATGTATTATAGGATGTTGTGCAGCAACCCTGGGCTCTATTTACCAGGCCAGTAGCACACCGCGCCTCCCTCTGGGTTGTGACAAGCGAAAAAAAAATGTCTCCAGACACTGTCAGATGTCCCCTGCAGGGGCAAAATCACTCTGATTGAGAGGACCGTGATGCAAGCGCATGGACAGACCGAAGGCATGATGACAGGGAGAAGAGTAAGGGAGCTGGGGAAGGCGGGGCACGGAGAGATGATAAAAGGATAGTGTTCTGAGATGAGAAGAAACGGCCTGCAGCCCGGGTAAGCTCCGAGATGCATTCATTCATTCAGCCAGTGAGTGCCTACCATGGATTGGGCACTGTGCTAGTCTCTCAACAAAACAGGCAAGGTTTTTACTCAGCTGGAACTTGCATTTAGTAGGAGAGACAAAAATAAAGTCTATAATAGGTGCTGATAGGTACTTTGAAAAGTAAAGCAGGGTAAAGGGATTACAGGGTGTTTGGCAGGTGTTCTTTTTGGAGTCAACATCCAGGTCTCCCATGGGCATTTTGGTCAACTCCAGAGCCAGGAAGGACCACCAGCAGTGACCCTTTGGTATCACTTGATTGGGGAATCTAAGAGTTTGACTTTGATCTTAACCAAAGACTTTTCTCTTCACTGAGGTCTGGACTTCAACAGAAAGAGGTCAGATCTCTAGCCCTGTCCTTGAGACTCTGAGACTCGAACGTTATTCTAAACGATGCCTTCAATGTTACTCTCACCTTGGAATGCTTTATTTAAAAAAAGAAAAAAAAGGGCGGGTCAGACTCAATCCCCAGAGATTCTGATTTAATTGGTCTGGCATAGTGAACTGCCATCAGCTGTGACTATTTATTAGAAAGCTCCCAAGAGACTAATGTACGCACAGGGTTAAGAGCTACAGCTCTGAGTGCCTGCAGCTCAGGCTCCTTTGGGGCCTCTGGGAATGAGATAAATTGATTTGGAGGAGTCAGGGGGAGGATGCAAGTGACCTCTGCTTGGCTATCTTATCAAAAACAGTCCTCACAGCTGCACTTCCCTGCAGTAGGGGTATTCCTAGCCCCATCCTGCAAGTGAGGTAACCTAATGTGTTCCCGGGCAAAGTGGGGAAATGGCAGGCTAGACATGCATATGCATAGCCTGTGTTCTTCCTGTGACAGCTGTGCTGACGTCTTTGGAGAAATTGCCTACGTATGTCCCTGGCCTCTGGGGCTGGCAGGTTCAGGCCAGGAGTGATTTTTGAATATTTGACAGCTGGTACAGCAAAAGCTGACTGGCCCAAAGGAGGCAATGAGGCTGTGGCAGTGCATTTAATGGCTGGTTTTCAGTATATCAGGACCCTCCCCCAATTCAATACCCAGCACAGCCCCCAAGGCTCAAAGGGGTGCCAGGGCAGGAGGGGAAGGCCCCTCAGTTATTTGCCTCAGAAGGGAGGCACAACCACGGTTCAGTAACTCTTTGAAGCATGTTCCCATCCAGGTTCCAGCCGTCCTCACCTCAGGAGGACATAGCTTTGTGCCTTTCAAAGCCCTTTCTCATCTATCATCAGGGACTCGGAAGACGAGCCAGGTTTACAGCCCTGCCTTGATGTGTGCCGAGTTCCTTGAAGAAAATTATTTTATGGACAATGTATGAGTCTGTTTTCGTGCTGCTGATAAAGACATACCCAGACTCACAGTTCTACGTGGCTGGGGAGGCCTCACAATCGTGATGGAAGGTGAAAGACACGTCTTACATGGCCACAGGGAGAATGAGAGTCCCTGTACAGAACCATCAGATCACATGAGACTTACTCACTGCCATGAGAACAGCATGGGGGAAACCGCCCCCATGATTCAGTTATCTCCCACCGGGTCCCTCCCACAACACGTGGAAATTATGGGAGCTATAATTCAAGATGAGATTTGAGTGGGGACACAGCCAGACCATATCAGACAAGAATCATCTTCTCAAATTTGGGGTGCGTGGCTGAGTGCACACACCTGTGAAAACTGCGGGATGAATGCATTACAACTTCCTGGAACAAGTCATTTTACCTAAGTAATTGGAAGGGGAAAGCCAACTGATCTGCTTATCTGTCCTGAAAGGCAGAGCTACGAAGCCATGGCAGCAGGTGCTCCTTCATCTTCAAGGCCAGCAGCATAGCTTCCATCTTGCAATTTCTTTTTCTGTCTGACTCTGATCCTCCTGCCTCCGTTTTATAAAGAGGACCTTTGTAATTATGTTGAGCCCACTTGGGCAATCCAGGATTGTGCTATTGAGAAATAACTATTTAGCCTTTAGCCTGTTTCCTGGCATAAAACTCCTGAAATCTTACAATTTCTAAAGTGATGTCTGTGAACCCAAAATATCGGAGACAAGTCTCAGTCAATTTAGAAAGTTTATTTTGCCAAGGCTAAGGACACACCTGTGACACAGCCTCAGGAGGTCCTGACATGTGCCCAAGGTGGTCGGGGCACAGCTAGGTTTTATATGTTTTTGGGAGACATGAGACATCAGCCAGTATGTGTGAGATGTACGTTGGTTTGGTCCAGAAAGGTGGGACAACTCGAAGCAAGGGCCCTGCCTTTCAGGTCATAGGTAGATAAGAGACAAACAGTTGCATTCCTTCAAGTCTCTGATGAGCCTTTCACTGAACACACAGTTTACATGTGACAGGAGGGTAGAGGAGTAGTCACTTATGCCTTGGTCTGGCTTAGTGAAATAGGGCAAAGGGAGCAATCAGGTATGCATTTATCTCATGAGTTCTGTGTGTCCTCTGTCCAAAAAGAATTTTCTTTTGGGCATATTGTGAGGGAGGTACGTGGTTAGTAATAAAATGGGAAACAGGTTTGCCTGAAGCAGTTCCCGAAGTGCTGGGATTACAGGTGTGAGGCACCATGCCCTTTTCTTTTACATGTCTTTTGTATGCTAATGAGATGGCTGGTGGCTGGCAGCCCCTGGGTAGCTTCAGGATAGGGTTGGTCACCAGGAAGACCAAGGCAGGACTAGACAGTTGGGACATTGAGCTCCACCCTTCAACCTCTGGGGAGGGGAGAAAGACTAAAGGTTAAGTTGATCACCAAGGGCCAGTAGTTTAATCTTGCCTGTGTAATGAAGCCACCATAAAAACTCAGAAGGACAGGGTTTGAAGAGCTTCTGGATAGCTGAACACATGGAGGTTCCTGGAGGGTTCCCAAGGAAGGCATGGAAGCTCCACACCACCTCACACATACCTTGTATTTCTACACATTTCTTTCTCTGTATTCTTCGGAATAGCCTTCATAATCAACCAGTAAATGTCAGTATTTGCCTG</t>
  </si>
  <si>
    <t>&gt;ENSG00000188295_ENST00000448299</t>
  </si>
  <si>
    <t>GGCGGTTGCTTTGTCTCTCCTTCGCCGGAGCCGGCTCTTCCTGTTAGTCTCCGCTGCTAGTTCTTGGCTCTGGGAGGCCCAGGTGGCTCTGCAGCAGCCTCTGCCACCCTGTGACCTGCGAGTATTGGGACATCCCTAGCTGACGCCAGGACACCCGGGAAGCCGAGGAATGGACTCGGTGGCTTTTGAGGATGTGGCTGTGAACTTTACCCAGGAGGAATGGGCTTTGCTAGATTCTTCTCAGAAGAATCTCTACAGAGAAGTGATGCAGGAAACCTGCAGGAACCTGGCTTCTGTAGGAAGCCAATGGAAAGACCAGAATATTGAAGATCACTTCGAAAAACCTGGGAAAGATATAAGAAATCATATCGTACAGAGACTGTGTGAAAGTAAAGAAGATGGTCAGTATGGAGAAGTTGTCAGCCAAATTCCAAATCTTGATCTGAACGAGAACATTTCTACTGGATTAAAACCATGTGAATGCAGTATTTGTGGAAAAGTCTTTGTACGTCATTCCCTCCTTAATAGGCATATCCTAGCTCACTCAGGATACAAACCATATGGAGAGAAGCAATATAAATGTGAACAGTGTGGGAAATTCTTCGTTTCTGTTCCAGGTGTTAGAAGACACATGATAATGCACAGTGGAAATCCAGCTTATAAATGTACGATATGTGGGAAAGCTTTTTATTTTCTCAATTCAGTTGAAAGACATCAGAGAACTCACACAGGAGAAAAACCCTATAAATGTAAACAATGTGGTAAAGCATTCACTGTTTCCGGTTCTTGTCTAATACATGAACGAACTCACACTGGAGAGAAACCCTACGAATGTAAGGAATGTGGGAAAACATTCAGATTTTCTTGTTCTTTTAAGACGCATGAAAGGACTCACACTGGAGAAAGACCCTATAAATGTACCAAATGTGATAAAGCCTTCAGCTGTTCCACTTCCCTTCGTTACCATGGAAGCATTCATACTGGAGAGAGACCCTATGAGTGTAAACAATGTGGCAAAGCCTTTAGTCGTTTGAGTTCCCTTTGTAACCATAGAAGTACTCATACCGGAGAGAAACCCTATGAATGTAAACAATGTGATCAAGCCTTCAGTCGCCTCAGTTCCCTTCACCTCCACGAAAGAATTCATACTGGAGAAAAACCCTATGAATGTAAGAAATGCGGTAAAGCCTACACTCGTTCCAGTCACCTTACTCGCCATGAAAGAAGTCATGATATAGAGGCTGGGTGTAGTGACTCAGCCTATAATCCCAGCACTTTGGGAGGCCAAGGCGTGTGGATTGCTTGAGCCCAGGAGTTCATAACCAGCCTGGATTAAAACAATGTGAAACAACCTGGGCAACATGGTGAAACCCTGTCTTTACAAAAAATAAAATAATGCCGGGCACGGTGGCTTACGCCTGTAATCCCAGCACTTTGGGAGGCCGAGGCGGGTGGATCACGAGGTCAGGAGATCGAGACCATCCTGGCCAACACGGTGAAACCCCGTCTCTACTAAAAATACAAAAAATTAGCTGGGCGTGGTGGCAGACGCCTGTGGTCCCAGTTACTCGGGAGGCTGAGGCAGGAGAATGGCATGAACCCGGGAGGCGGAACTTGCAGTGAGCCGAGATCGCACCACTGCACTTCAGCCTGGGTGACAGAGTGAGACTCTGTCTCAAAAAATAAGATAAAATAAAATAAAAAAATAATTAGCTGGG</t>
  </si>
  <si>
    <t>&gt;ENSG00000188295_ENST00000343381</t>
  </si>
  <si>
    <t>GCCTGGCGGTTGCTTTGTCTCTCCTTCGCCGGAGCCGGCTCTTCCTGTTAGTCTCCGCTGCTAGTTCTTGGCTCTGGGAGGCCCAGGTGGCTCTGCAGCAGCCTCTGCCACCCTGTGACCTGCGAGTATTGGGACATCCCTAGCTGACGCCAGGACACCCGGGAAGCCGAGGAATGGTGAGTGGACTGCGCCTGGCTTCCCGAAGTGGAGAAGAGGGCTGGTTGAAACCTGCTGTGGCGCGACTCGGGCCTCCACGCCATCGGCTCCGGAACCTGCGGACCGAGTCGCCGTGGCGTAGCCGGGGCTCAGTCCTCTTCTGTTCAGGGCCGGGCCGGGCGGGGCGGGCAGCGGAACCCCTGCATCCTGTCTGTACCTGCGGGCGCCACTTCCGCCGGCCGGAGCCCTGTCGGGAACCCCTCGCCTCCCCTATCCAGGACTCGGTGGCTTTTGAGGATGTGGCTGTGAACTTTACCCAGGAGGAATGGGCTTTGCTAGATTCTTCTCAGAAGAATCTCTACAGAGAAGTGATGCAGGAAACCTGCAGGAACCTGGCTTCTGTAGGAAGCCAATGGAAAGACCAGAATATTGAAGATCACTTCGAAAAACCTGGGAAAGATATAAGAAATCATATCGTACAGAGACTGTGTGAAAGTAAAGAAGATGGTCAGTATGGAGAAGTTGTCAGCCAAATTCCAAATCTTGATCTGAACGAGAACATTTCTACTGGATTAAAACCATGTGAATGCAGTATTTGTGGAAAAGTCTTTGTACGTCATTCCCTCCTTAATAGGCATATCCTAGCTCACTCAGGATACAAACCATATGGAGAGAAGCAATATAAATGTGAACAGTGTGGGAAATTCTTCGTTTCTGTTCCAGGTGTTAGAAGACACATGATAATGCACAGTGGAAATCCAGCTTATAAATGTACGATATGTGGGAAAGCTTTTTATTTTCTCAATTCAGTTGAAAGACATCAGAGAACTCACACAGGAGAAAAACCCTATAAATGTAAACAATGTGGTAAAGCATTCACTGTTTCCGGTTCTTGTCTAATACATGAACGAACTCACACTGGAGAGAAACCCTACGAATGTAAGGAATGTGGGAAAACATTCAGATTTTCTTGTTCTTTTAAGACGCATGAAAGGACTCACACTGGAGAAAGACCCTATAAATGTACCAAATGTGATAAAGCCTTCAGCTGTTCCACTTCCCTTCGTTACCATGGAAGCATTCATACTGGAGAGAGACCCTATGAGTGTAAACAATGTGGCAAAGCCTTTAGTCGTTTGAGTTCCCTTTGTAACCATAGAAGTACTCATACCGGAGAGAAACCCTATGAATGTAAACAATGTGATCAAGCCTTCAGTCGCCTCAGTTCCCTTCACCTCCACGAAAGAATTCATACTGGAGAAAAACCCTATGAATGTAAGAAATGCGGTAAAGCCTACACTCGTTCCAGTCACCTTACTCGCCATGAAAGAAGTCATGATATAGAGGCTGGGTGTAGTGACTCAGCCTATAATCCCAGCACTTTGGGAGGCCAAGGCGTGTGGATTGCTTGAGCCCAGGAGTTCATAACCAGCCTGGATTAAAACAATGTGAAACAACCTGGGCAACATGGTGAAACCCTGTCTTTACAAAAAATAAAATAATGCCGGGCACGGTGGCTTACGCCTGTAATCCCAGCACTTTGGGAGGCCGAGGCGGGTGGATCACGAGGTCAGGAGATCGAGACCATCCTGGCCAACACGGTGAAACCCCGTCTCTACTAAAAATACAAAAAATTAGCTGGGCGTGGTGGCAGACGCCTGTGGTCCCAGTTACTCGGGAGGCTGAGGCAGGAGAATGGCATGAACCCGGGAGGCGGAACTTGCAGTGAGCCGAGATCGCACCACTGCACTTCAGCCTGGGTGACAGAGTGAGACTCTGTCTCAAAAAATAAGAT</t>
  </si>
  <si>
    <t>&gt;ENSG00000188295_ENST00000366501</t>
  </si>
  <si>
    <t>GCAGCAGCCTCTGCCACCCTGTGACCTGCGAGTATTGGGACATCCCTAGCTGACGCCAGGACACCCGGGAAGCCGAGGAATGGACTCGGTGGCTTTTGAGGATGTGGCTGTGAACTTTACCCAGGAGGAATGGGCTTTGCTAGATTCTTCTCAGAAGAATCTCTACAGAGAAGTGATGCAGGAAACCTGCAGGAACCTGGCTTCTGAAGCCAATGGAAAGACCAGAATATTGAAGATCACTTCGAAAAACCTGGGAAAGATATAAGAAATCATATCGTACAGAGACTGTGTGAAAGTAAAGAAGATGGTCAGTATGGAGAAGTTGTCAGCCAAATTCCAAATCTTGATCTGAACGAGAACATTTCTACTGGATTAAAACCATGTGAATGCAGTATTTGTGGAAAAGTCTTTGTACGTCATTCCCTCCTTAATAGGCATATCCTAGCTCACTCAGGATACAAACCATATGGAGAGAAGCAATATAAATGTGAACAGTGTGGGAAATTCTTCGTTTCTGTTCCAGGTGTTAGAAGACACATGATAATGCACAGTGGAAATCCAGCTTATAAATGTACGATATGTGGGAAAGCTTTTTATTTTCTCAATTCAGTTGAAAGACATCAGAGAACTCACACAGGAGAAAAACCCTATAAATGTAAACAATGTGGTAAAGCATTCACTGTTTCCGGTTCTTGTCTAATACATGAACGAACTCACACTGGAGAGAAAC</t>
  </si>
  <si>
    <t>&gt;ENSG00000188295_ENST00000366500</t>
  </si>
  <si>
    <t>CAGGTGGCTCTGCAGCAGCCTCTGCCACCCTGTGACCTGCGAGTATTGGGACATCCCTAGCTGACGCCAGGACACCCGGGAAGCCGAGGAATGGACTCGGTGGCTTTTGAGGATGTGGCTGTGAACTTTACCCAGGAGGAATGGGCTTTGCTAGATTCTTCTCAGAAGAATCTCTACAGAGAAGTGATGCAGGAAACCTGCAGGAACCTGGCTTCTGTAGAAATCATATCGTACAGAGACTGTGTGAAAGTAAAGAAGATGGTCAGTATGGAGAAGTTGTCAGCCAAATTCCAAATCTTGATCTGAACGAGAACATTTCTACTGGATTAAAACCATGTGAATGCAGTATTTGTGGAAAAGTCTTTGTACGTCATTCCCTCCTTAATAGGCATATCCTAGCTCACTCAGGATACAAACCATATGGAGAGAAGCAATATAAATGTGAACAGTGTGGGAAATTCTTCGTTTCTGTTCCAGGTGTTAGAAGAC</t>
  </si>
  <si>
    <t>&gt;ENSG00000188295_ENST00000476158</t>
  </si>
  <si>
    <t>GGTTGCTTTGTCTCTCCTTCGCCGGAGCCGGCTCTTCCTGTTAGTCTCCGCTGCTAGTTCTTGGCTCTGGGAGGCCCAGGTGGCTCTGCAGCAGCCTCTGCCACCCTGTGACCTGCGAGTATTGGGACATCCCTAGCTGACGCCAGGACACCCGGGAAGCCGAGGAATGGTGAGTGGACTGCGCCTGGCTTCCCGAAGTGGAGAAGAGGGCTGGTTGAAACCTGCTGTGGCGCGACTCGGGCCTCCACGCCATCGGCTCCGGAACCTGCGGACCGAGTCGCCGTGGCGTAGCCGGGGCTCAGTCCTCTTCTGTTCAGGGCCGGGCCGGGCGGGGCGGGCAGCGGAACCCCTGCATCCTGTCTGTACCTGCGGGCGCCACTTCCGCCGGCCGGAGCCCTGTCGGGAACCCCTCGCCTCCCCTATCCAGGACTCGGTGGCTTTTGAGGATGTGGCTGTGAACTTTACCCAGGAGGAATGGGCTTTGCTAGATTCTTCTCAGAAGAATCTCTACAGAGAAGTGATGCAGGAAACCTGCAGGAACCTGGCTTCTGTAGAAATCATATCGTACAGAGACTGTGTGAAAG</t>
  </si>
  <si>
    <t>&gt;ENSG00000083814_ENST00000600125</t>
  </si>
  <si>
    <t>TTTGTTTCTGTCAGGCTGTCCCTGGCCGGGGTTCTGTAACGCTTGTGTGGGCCGCAGGTGGAGGTGTTGGGAAAGCGCGGAGGAGATGTTGTCCCCAGTGTCCCGAGACGCGTCTGATGCTCTGCAGGGACGGAAGTGCCTGCGTCCCCGATCGAGACGCCTGCCGCTCCCGGCAGCTGTCCGCGCCCACGGTCCTATGGCGGAGCTAACGGACTCCGCGCGGGTGGGTGCTGCGTCCTCCGGGCCCTCAGTCACCCTTTCTCCGACTCCGAATCGTAAAGTGCCTGCAGCCCCTGTGTCCCAGGACAGCGACGCACTCTTGGGGCGGGGTCCTATCTCGGTGTGGGTGGGTGTGGGAGAGTTACGGGCGGAGGGGACGGCGCAGGTAAAGGCTCGGGGGTGCTGCTGACCCCCAAACATTTGGGAGACAGGGTTCTCATCAACACAGAGCAGAGTTTGAGGAACTGTGACTGGAATGGCAGGCTGAGAAGTTGTCGCTTCATTCTGAGGGCGTTGAGATTAACTGAGGGTTTTGAATAGAAGGACGTGATCTTAGCTGGGATTTTAAGTGTCTCGAAATTTGCTCAGGGGAGAACATTAGTTTGGGGTGGGGACTGCGAGGATGGATACGAGGAGACCGGTAAGGAGGCTACTGCAGTGGATTCCAGGAATGCTTTGGTGGTGGATGTACCAAGAGTAATGGCAGGGCTGTGTGGTCTTTGAGGATGTGTTTGTATACTTCTCTCGGGAAGAATGGGAGCTTCTTGATGATGCTCAGAGACTTTTGTACCATGATGTGATGCTGGAGAACTTTGCACTTTTAGCCTCACTGGGAATTGCATTTTCCAGATCACGTGCAGTCATGAAACTAGAGCGAGGAGAAGAGCCCTGGGTGTATGACCAGGTGGATATGACTTCAGCCACAGAAAGAGAGGCCCAGAGGGGACTTAGACCTGGTTGTTGGCATGGAGTGGAGGATGAAGAGGTATCTTCTGAGCAGAGCATTTTTGTAGCAGGAGTGTCAGAGGTCAGGACTCTCATGGCAGAGCTGGAGTCTCACCCATGTGACATATGTGGCCCAATATTGAAAGATACCTTACACCTGGCTAAATACCATGGGGGAAAAGCCAGGCAGAAACCATACTTGTGTGGGGCATGTGGAAAGCAATTCTGGTTCAGTACAGACTTTGACCAGCACCAGAACCAGCCCAATGGAGGGAAACTTTTCCCAAGGAAGGAGGGCAGAGACTCTGTGAAAAGCTGCAGAGTCCATGTGCCAGAGAAGACCCTCACATGTGGGAAAGGTAGGAGAGACTTTTCAGCCACATCTGGCCTTCTTCAGCATCAGGCCTCTCTCAGCAGCATGAAGCCCCACAAGAGCACTAAGCTTGTGAGTGGCTTTCTCATGGGACAGAGGTATCACAGGTGTGGTGAATGTGGGAAAGCCTTCACCCGCAAAGACACACTTGCTCGGCATCAGAGAATCCACACTGGAGAAAGGCCTTATGAGTGTAACGAATGTGGGAAATTCTTCAGCCAAAGCTATGACCTCTTTAAACACCAGACAGTTCACACTGGAGAAAGGCCATACGAGTGCAGCGAATGTGGGAAATTCTTTAGACAAATCTCCGGCCTGATTGAGCACAGGCGAGTTCACACGGGTGAAAGACTCTATCAGTGTGGCAAATGTGGGAAATTTTTTAGCAGTAAGTCTAATCTCATTCGACACCAGGAAGTTCACACAGGAGCCAGGCCTTATGTATGCAGCGAATGTGGGAAAGAGTTCAGTCGGAAACACACACTTGTTCTGCACCAACGAACTCACACTGGAGAAAGGCCTTATGAGTGCAGTGAATGTGGGAAGGCCTTTAGCCAAAGCTCCCACCTTAATGTACACTGGAGAATTCACAGCAGTGATTATGAGTGTAGCAGATGTGGTAAAGCTTTCAGCTGCATCTCCAAACTCATTCAGCACCAGAAAGTTCACTCTGGAGAAAAGCCTTATGAGTGCAGCAAGTGCGGGAAAGCCTTCACTCAAAGACCCAACCTCATCAGGCACTGGAAAGTCCACACTGGGGAAAGGCCTTATGTGTGTAGTGAGTGCGGGAGAGAATTCATCCGGAAACAGACACTTGTTCTGCACCAGAGGGTTCATGCTGGAGAAAAGCTTTAAGAGTGTAGCAAATGTGGGGGAAAGTCTTAGGCCAATGCCCCTGACTTACTATATGGTGGGGAACTAGCAGTAGTTAATGAGTGCAGCAGATGCAGGAAAGCCTTCCCCTGGAGGCTGAACCTTACCCGCCATTGGGAATTTCACACCGGACACAGGCCTTAGCAGTCTAAGCAATGTGCTGTCTCTGTTCAGCCCAACAGCTCACCCTAGAGTGGAACTCTGGGAGCAGCCATTGGGAGGGAACCATCAGTAAGAAGTGAAACTTCATAGATATGGACATTCCCACTGGGGAGATTCCCTGTGAGTGTCAAGTATGTGAGATGCTTTCAGCAGCTGTGTTGCACTTTTTAAATGGCTATTGGCCTTTGCTGGGGCAGGAGCCATCTGCTCCTACCATCTGGCAGAATCATACTGCGTTTACCATTTACCCCAGCATGCTTGTGACGGGCAGACCTCTCTTCTCTCCCCAGTCCCTAAAAGGTGTTGTGAGTGGTCTCACAGCCCACTAGGGGTCTTAATTTCCTCTCTTTTGATGTAAATGGCATGGAAATAATCAGCTTTGTTCAAGAGGACACAGAAGGATTCTGCAAATAGCCTGCAGAGACTTACCTGTGTTGATTGATTTCATATGATGCTCGTTATGGATATATCCAATATCCAAGTCACCCAGCTCTGGAACTGCCTGCTTCACATTGCTCATGATAATAAAGGCCTGTTCTTTAAGCCACCA</t>
  </si>
  <si>
    <t>&gt;ENSG00000083814_ENST00000317398</t>
  </si>
  <si>
    <t>GTAGCGGACATTTTGTTTCTGTCAGGCTGTCCCTGGCCGGGGTTCTGTAACGCTTGTGTGGGCCGCAGGTGGAGGTGTTGGGAAAGCGCGGAGGAGATGTTGTCCCCAGTGTCCCGAGACGCGTCTGATGCTCTGCAGGGACGGAAGTGCCTGCGTCCCCGATCGAGACGCCTGCCGCTCCCGGCAGCTGTCCGCGCCCACGGTCCTATGGCGGAGCTAACGGACTCCGCGCGGGGCTGTGTGGTCTTTGAGGATGTGTTTGTATACTTCTCTCGGGAAGAATGGGAGCTTCTTGATGATGCTCAGAGACTTTTGTACCATGATGTGATGCTGGAGAACTTTGCACTTTTAGCCTCACTGGGAATTGCATTTTCCAGATCACGTGCAGTCATGAAACTAGAGCGAGGAGAAGAGCCCTGGGTGTATGACCAGGTGGATATGACTTCAGCCACAGAAAGAGAGGCCCAGAGGGGACTTAGACCTGGTTGTTGGCATGGAGTGGAGGATGAAGAGGTATCTTCTGAGCAGAGCATTTTTGTAGCAGGAGTGTCAGAGGTCAGGACTCTCATGGCAGAGCTGGAGTCTCACCCATGTGACATATGTGGCCCAATATTGAAAGATACCTTACACCTGGCTAAATACCATGGGGGAAAAGCCAGGCAGAAACCATACTTGTGTGGGGCATGTGGAAAGCAATTCTGGTTCAGTACAGACTTTGACCAGCACCAGAACCAGCCCAATGGAGGGAAACTTTTCCCAAGGAAGGAGGGCAGAGACTCTGTGAAAAGCTGCAGAGTCCATGTGCCAGAGAAGACCCTCACATGTGGGAAAGGTAGGAGAGACTTTTCAGCCACATCTGGCCTTCTTCAGCATCAGGCCTCTCTCAGCAGCATGAAGCCCCACAAGAGCACTAAGCTTGTGAGTGGCTTTCTCATGGGACAGAGGTATCACAGGTGTGGTGAATGTGGGAAAGCCTTCACCCGCAAAGACACACTTGCTCGGCATCAGAGAATCCACACTGGAGAAAGGCCTTATGAGTGTAACGAATGTGGGAAATTCTTCAGCCAAAGCTATGACCTCTTTAAACACCAGACAGTTCACACTGGAGAAAGGCCATACGAGTGCAGCGAATGTGGGAAATTCTTTAGACAAATCTCCGGCCTGATTGAGCACAGGCGAGTTCACACGGGTGAAAGACTCTATCAGTGTGGCAAATGTGGGAAATTTTTTAGCAGTAAGTCTAATCTCATTCGACACCAGGAAGTTCACACAGGAGCCAGGCCTTATGTATGCAGCGAATGTGGGAAAGAGTTCAGTCGGAAACACACACTTGTTCTGCACCAACGAACTCACACTGGAGAAAGGCCTTATGAGTGCAGTGAATGTGGGAAGGCCTTTAGCCAAAGCTCCCACCTTAATGTACACTGGAGAATTCACAGCAGTGATTATGAGTGTAGCAGATGTGGTAAAGCTTTCAGCTGCATCTCCAAACTCATTCAGCACCAGAAAGTTCACTCTGGAGAAAAGCCTTATGAGTGCAGCAAGTGCGGGAAAGCCTTCACTCAAAGACCCAACCTCATCAGGCACTGGAAAGTCCACACTGGGGAAAGGCCTTATGTGTGTAGTGAGTGCGGGAGAGAATTCATCCGGAAACAGACACTTGTTCTGCACCAGAGGGTTCATGCTGGAGAAAAGCTTTAAGAGTGTAGCAAATGTGGGGGAAAGTCTTAGGCCAATGCCCCTGACTTACTATATGGTGGGGAACTAGCAGTAGTTAATGAGTGCAGCAGATGCAGGAAAGCCTTCCCCTGGAGGCTGAACCTTACCCGCCATTGGGAATTTCACACCGGACACAGGCCTTAGCAGTCTAAGCAATGTGCTGTCTCTGTTCAGCCCAACAGCTCACCCTAGAGTGGAACTCTGGGAGCAGCCATTGGGAGGGAACCATCAGTAAGAAGTGAAACTTCATAGATATGGACATTCCCACTGGGGAGATTCCCTGTGAGTGTCAAGTATGTGAGATGCTTTCAGCAGCTGTGTTGCACTTTTTAAATGGCTATTGGCCTTTGCTGGGGCAGGAGCCATCTGCTCCTACCATCTGGCAGAATCATACTGCGTTTACCATTTACCCCAGCATGCTTGTGACGGGCAGACCTCTCTTCTCTCCCCAGTCCCTAAAAGGTGTTGTGAGTGGTCTCACAGCCCACTAGGGGTCTTAATTTCCTCTCTTTTGATGTAAATGGCATGGAAATAATCAGCTTTGTTCAAGAGGACACAGAAGGATTCTGCAAATAGCCTGCAGAGACTTACCTGTGTTGATTGATTTCATATGATGCTCGTTATGGATATATCCAATATCCAAGTCACCCAGCTCTGGAACTGCCTGCTTCACATTGCTCATGATAATAAAGGCCTGTTCTTTAAGCCACCA</t>
  </si>
  <si>
    <t>&gt;ENSG00000083814_ENST00000601584</t>
  </si>
  <si>
    <t>AGCGGACATTTTGTTTCTGTCAGGCTGTCCCTGGCCGGGGTTCTGTAACGCTTGTGTGGGCCGCAGGTGGAGGTGTTGGGAAAGCGCGGAGGAGATGTTGTCCCCAGTGTCCCGAGACGCGTCTGATGCTCTGCAGGGACGGAAGTGCCTGCGTCCCCGATCGAGACGCCTGCCGCTCCCGGCAGCTGTCCGCGCCCACGGTCCTATGGCGGAGCTAACGGACTCCGCGCGGGAATTGCATTTTCCAGATCACGTGCAGTCATGAAACTAGAGCGAGGAGAAGAGCCCTGGGTGTATGACCAGGTGGATATGACTTCAGCCACAGAAAGAGAGGCCCAGAGGGGACTTAGACCTGGTTGTTGGCATGGAGTGGAGGATGAAGAGGTATCTTCTGAGCAGAGCATTTTTGTAGCAGGAGTGTCAGAGGTCAGGACTCTCATGGCAGAGCTGGAGTCTCACCCATGTGACATATGTGGCCCAATATTGAAAGATACCTTACACCTGGCTAAATACCATGGGGGAAAAGCCAGGCAGAAACCATACTTGTGTGGGGCATGTGGAAAGCAATTCTGGTTCAGTACAGACTTTGACCAGCACCAGAACCAGCCCAATGGAGGGAAACTTTTCCCAAGGAAGGAGGGCAGAGACTCTGTGAAAAGCTGCAGAGTCCATGTGCCAGAGAAGACCCTCACATGTGGGAAAGGTAGGAGAGACTTTTCAGCCACATCTGGCCTTCTTCAGCATCAGGCCTCTCTCAGCAGCATGAAGCCCCACAAGAGCACTAAGCTTGTGAGTGGCTTTCTCATGGGACAGAGGTATCACAGGTGTGGTGAATGTGGGAAAGCCTTCACCCGCAAAGACACACTTGCTCGGCATCAGAGAATCCACACTGGAGAAAGGCCTTATGAGTGTAACGAATGTGGGAAATTCTTCAGCCAAAGCTATGACCTCTTTAAACACCAGACAGTTCACACTGGAGAAAGGCCATACGAGTGCAGCGAATGTGGGAAATTCTTTAGACAAATCTCCGGCCTGATTGAGCACAGGCGAGTTCACACGGGTGAAAGACTCTATCAGTGTGGCAAATGTGGGAAATTTTTTAGCAGTAAGTCTAATCTCATTCGACACCAGGAAGTTCACACAGGAGCCAGGCCTTATGTATGCAGCGAATGTGGGAAAGAGTTCAGTCGGAAACACACACTTGTTCTGCACCAACGAACTCACACTGGAGAAAGGCCTTATGAGTGCAGTGAATGTGGGAAGGCCTTTAGCCAAAGCTCCCACCTTAATGTACACTGGAGAATTCACAGCAGTGATTATGAGTGTAGCAGATGTGGTAAAGCTTTCAGCTGCATCTCCAAACTCATTCAGCACCAGAAAGTTCACTCTGGAGAAAAGCCTTATGAGTGCAGCAAGTGCGGGAAAGCCTTCACTCAAAGACCCAACCTCATCAGGCACTGGAAAGTCCACACTGGGGAAAGGCCTTATGTGTGTAGTGAGTGCGGGAGAGAATTCATCCGGAAACAGACACTTGTTCTGCACCAGAGGGTTCATGCTGGAGAAAAGCTTTAAGAGTGTAGCAAATGTGGGGGAAAGTCTTAGGCCAATGCCCCTGACTTACTATATGGTGGGGAACTAGCAGTAGTTAATGAGTGCAGCAGATGCAGGAAAGCCTTCCCCTGGAGGCTGAACCTTACCCGCCATTGGGAATTTCACACCGGACACAGGCCTTAGCAGTCTAAGCAATGTGCTGTCTCTGTTCAGCCCAACAGCTCACCCTAGAGTGGAACTCTGGGAGCAGCCATTGGGAGGGAACCATCAGTAAGAAGTGAAACTTCATAGATATGGACATTCCCACTGGGGAGATTCCCTGTGAGTGTCAAGTATGTGAGATGCTTTCAGCAGCTGTGTTGCACTTTTTAAATGGCTATT</t>
  </si>
  <si>
    <t>&gt;ENSG00000083814_ENST00000596939</t>
  </si>
  <si>
    <t>ATTTTGTTTCTGTCAGGCTGTCCCTGGCCGGGGTTCTGTAACGCTTGTGTGGGCCGCAGGTGGAGGTGTTGGGAAAGCGCGGAGGAGATGTTGTCCCCAGTGTCCCGAGACGCGTCTGATGCTCTGCAGGGACGGAAGTGCCTGCGTCCCCGATCGAGACGCCTGCCGCTCCCGGCAGCTGTCCGCGCCCACGGTCCTATGGCGGAGCTAACGGACTCCGCGCGGGAATTGCATTTTCCAGATCACGTGCAGTCATGAAACTAGAGCGAGGAGAAGAGCCCTGGGTGTATGACCAGGTGGATATGACTTCAGCCACAGAAAGAGAGGCCCAGAGGGGACTTAGACCTGGTGAGTGGACATCGGGGAAGGGCACGATGTCAAAGCTGGGTTCAAAACTGGCAACATTAACTGTTCACATCAGTGTTTGTTTCCAGGGCCAGTGGCCACACAGCGTTTCTATCTGTCCTTTCCTGTTCTTGACACGAAGATATATCATTTCTAGTTTGTTAGCCCCTTGCCACCCTCACCTCTGGCCTTCACCTTACACCCATGTTTCACCACTTCTCTGTCTACATTTTTTGGCAGTATTGACCTGCAATTAATGTTCACAAGATGTGCATATATTCTTAAATAGTCTTTGAACACCAGCTGCTCACTTGTAGTTGGATTTTCCTGGGACTGGATACATTTTTCATAGCACTCACGAGTCACTAACAGTCAAGGCCCTACTGGAAGCCATTTGTTTGGTTCCATTCTTATATCCTGGCCCTTCATTGGCACTCCCCCATGGTATGACCTCCAGAGGCTCACTACCTCAAAGCCATTCCTTCCTCACTCTGACCATGCCTCTCATTCTGAAAACAGTTTCATGAACTTATTCCTGCATGTGTCAAATGCACATATACAATGAGGTTGCCCCTTCCCACCCGTAAATATGCATTTAATCAGCATTTGTGTGTTCTTCAGGTTGTTGGCAT</t>
  </si>
  <si>
    <t>&gt;ENSG00000083814_ENST00000594803</t>
  </si>
  <si>
    <t>AGCGGACATTTTGTTTCTGTCAGGCTGTCCCTGGCCGGGGTTCTGTAACGCTTGTGTGGGCCGCAGGTGGAGGTGTTGGGAAAGCGCGGAGGAGATGTTGTCCCCAGTGTCCCGAGACGCGTCTGATGCTCTGCAGGGACGGAAGTGCCTGCGTCCCCGATCGAGACGCCTGCCGCTCCCGGCAGCTGTCCGCGCCCACGGTCCTATGGCGGAGCTAACGGACTCCGCGCGGGGCTGTGTGGTCTTTGAGGATGTGTTTGTATACTTCTCTCGGGAAGAATGGGAGCTTCTTGATGATGCTCAGAGACTTTTGTACCATGATGTGATGCTGGAGAACTTTGCACTTTTAGCCTCACTGGATCACGTGCAGTCATGAAACTAGAGCGAGGAGAAGAGCCCTGGGTGTATGACCAGGTGGATATGACTTCAGCCACAGAAAGAGAGGCCCAGAGGGGACTTA</t>
  </si>
  <si>
    <t>&gt;ENSG00000083814_ENST00000599961</t>
  </si>
  <si>
    <t>TTTTGTTTCTGTCAGGCTGTCCCTGGCCGGGGTTCTGTAACGCTTGTGTGGGCCGCAGGTGGAGGTGTTGGGAAAGCGCGGAGGAGATGTTGTCCCCAGTGTCCCGAGACGCGTCTGATGCTCTGCAGGGACGGAAGTGCCTGCGTCCCCGATCGAGACGCCTGCCGCTCCCGGCAGCTGTCCGCGCCCACGGTCCTATGGCGGAGCTAACGGACTCCGCGCGGGGGAGAACATTAGTTTGGGGTGGGGACTGCGAGGATGGATACGAGGAGACCGGTAAGGAGGCTACTGCAGTGGATTCCAGGAATGCTTTGGTGGTGGATGTACCAAGAGTAATGGCAGGGCTGTGTGGTCTTTGAGGATGTGTTTGTATACTTCTCTCGGGAAGAATGGGAGCTTCTTGATGATGCTCAGAGAC</t>
  </si>
  <si>
    <t>&gt;ENSG00000251192_ENST00000523374</t>
  </si>
  <si>
    <t>CCGGAGGGTGGCGCTTCGTTCACACTGGCTGTTGTCATCCGCCCCTGAGGTTTCAGGCTGTCGGCAGTGAAGGTCAGAGTGCAGACCTGAGACCACTGCTCACCGATTTCAGACTCCAGTTTATCTGTGCCTCGGCTTCCCCACTTAGTCGCAGAAGACTTAGGCTGAGGCCCCAGGAAGAGATCTCCATCCTTTGCAGGAGCACAACAAGATGGCCATGTCCCAGGAATCATTGACCTTCAAGGACGTGTTTGTGGACTTCACCCTGGAGGAGTGGCAGCAACTGGACTCTGCCCAGAAGAACCTCTACAGGGATGTCATGCTTGAGAACTACAGCCACCTGGTGTCCGTGGGGCATCTAGTTGGGAAGCCAGATGTGATCTTCAGGTTGGGACCAGGTGACGAGTCCTGGATGGCAGATGGAGGGACCCCGGTACGGACCTGTGCAGGTGAGGACAGGCCAGAAGTCTGGGAAGTTGACGAGCAGATAGATCACTACAAGGAAAGCCAAGACAAATTTCTGTGGCAAGCTGCATTCATAGGCAAGGAAACACTGAAGGATGAAAGTGGTCAAGAATGTAAAATATGTAGAAAAATCATTTATCTCAACACAGACTTTGTTTCTGTAAAACAAAGACTCCCTAAATATTATTCATGGGAAAGGTGTTCAAAACATCATTTAAACTTTCTTGGTCAAAATAGAAGCTATGTAAGAAAGAAAGATGATGGATGTAAGGCATATTGGAAAGTATGCCTCCATTATAATCTTCATAAAGCTCAACCTGCAGAGAGATTTTTTGACCCTAATCAACGAGGGAAAGCCCTCCACCAAAAGCAAGCCCTTAGAAAAAGTCAGAGAAGTCAAACTGGGGAGAAACTCTACAAATGTACTGAATGTGGAAAAGTGTTTATCCAGAAAGCAAACTTAGTTGTACATCAAAGAACTCACACCGGAGAGAAACCTTATGAATGCTGCGAATGTGCAAAAGCCTTCAGCCAGAAGTCAACCCTCATAGCACACCAGAGAACTCACACAGGGGAGAAGCCCTATGAATGCAGTGAATGTGGAAAAACCTTTATCCAGAAGTCAACTCTGATTAAACATCAACGAACTCATACAGGAGAGAAACCATTTGTATGTGACAAATGTCCAAAAGCCTTTAAGAGTTCATATCATCTTATTAGACATGAAAAAACACACATTAGACAAGCATTTTATAAAGGTATTAAATGTACTACGTCCAGCCTTATATATCAAAGAATTCACACAAGTGAGAAACCTCAGTGCAGTGAACATGGGAAAGCCTCTGATGAGAAGCCCAGTCCCACTAAACATTGGAGAACTCATACAAAAGAGAACATTTATGAGTGTAGTAAATGTGGGAAAAGCTTCAGAGGAAAGTCACACCTCTCTGTTCATCAGAGAATTCATACAGGAGAGAAACCCTATGAATGTAGTATATGTGGGAAGACTTTCAGTGGAAAGTCACACCTCTCTGTCCATCATAGAACTCATACAGGAGAGAAACCTTATGAATGCAGAAGATGTGGGAAAGCCTTTGGGGAGAAGTCAACCCTTATTGTACATCAGAGAATGCATACAGGAGAGAAACCCTATAAATGCAACGAATGTGGGAAAGCCTTTAGTGAGAAGTCACCACTGATTAAACATCAGAGAATTCATACAGGAGAGAGACCCTATGAATGCACTGACTGTAAAAAAGCCTTCAGTAGGAAGTCAACTCTCATCAAACATCAGAGAATTCATACAGGAGAAAAACCTTACAAATGTAGTGAATGTGGGAAGGCCTTCAGTGTGAAATCAACTCTCATTGTGCATCACAGAACTCATACAGGAGAGAAACCTTATGAATGCAGAGACTGTGGGAAAGCATTCAGTGGGAAGTCAACTCTCATTAAACATCAGAGAAGTCACACAGGAGATAAAAACCTATGATTATACTTGAGAGTGGGATAATTATACTAGTAGTTATTTGTCATTTGACTATTACTAGTCTCATTATTTGTCAAATAATCATGGCGAGTAATCTTATAAATGTCCAGAATATTGGAAATTCTTCATATGTTAATGTTCATTTAACTTAATACAAAGTACAAAAGTATAATTCCAGAGGTGTCAATAAATGTGATCAGTTTTTTCACCCAGAATTCTTCACCCAGGAGTGAAGAACTGTATGTCAAATAATTCAAAAGGGGCAAAACTGAATGTAGTTATGTGGGAAAGCCTTCAGAAATAATTTAAATGGCACTGTTTATCAGAGTATGTATGCCGAGGAAAACTAAGAATTTAGTGAGCTTATAAAACCATGGTAGCCAGGCGTGGTACGTAGCTCACACCTGTAATCCTAGCACTTTTGGGAGGCTGAGGTGGGCAGATTGCTTGAGCTCACAAGTTTGAGACCAGCCTGGGCAACATGGCAAAACTCTGTCTCTACAAAAAATACAAAAGTTATCTGAGTGTAGTGGTGCATACCTTTAGTCCCAGCTACTCAGGAGGTTGAAGTAGGAGGGTGGCTTGAGCCCAGGAGGCAGAGGTTGCAGTGAACTGAGATCGTGCCACTGCACTCCAGCCTGGGCATTATAGCCAGACCTTGTCAAATAAATAAATAAACAAACCCATGGTATAAATGAGAGGAATCATGCTCTATATTCTTTTATTAATAGAGACAGGGTCTTGCTATGTTGCCCAGGCTGGTCTTGAACTCGTAGCGTTAATTGATCCTCCCACCTTTGCCTCCCAAAGCACTTGTATTATAGATATGAGCCACCACACTTACCATGTTCTTTACCAAACATTTTGTGGAAGAGGTGTAGAGGTGGCAAACAATTATAAATTTAAGATATGTTCACTGTGGAGTAGAGTATGATTATTTATTTATTTAGAGATGGAGTTTCGCTCTTCTCGCCCAGGCTGGAGTGCAGTGGCACGATCTTGGCTCACTGCAGCCTCTGCCTTCCAGGTTCAAGTGATTCTCCTGCCTCAGCCTCCCAAGTAGCTGGGATTACAGGCACCCACCACCACACCCGGCTAATTCTTTTTTTTTTTTTTTTTTTTTAGTAGAGACGCAGTTTTGCCATGTTGGGCAGGCTGGTCTCGAACTCCTGACCTCAGGTAATCCGCCCGCCTCAGCCTCCCAAAGTGCTGGGATTATAGGCGAGAGCCACCACGCTCAGTGAGTATGACATTTTTAAAAGAACAGTATAAAGCATAAAATATCCCATGTGGGGCAAACTCCCAGATTATTTTCCTAAACAAATAGAAAAAATGCTTCCTGAAATAGGGTAAGAGAGGATGAGTCATCAGGATCCCTGAAACAAAGATCTCAAACAGGAGACCTTACGTATATTATTCATCAATATCTTCAGTGCAAAAATGCAAAGCCATTACAGAAAGGGCACATAGTAAGCTTTTACATACTTTCCTTAGGAACAGTGCTTAGAACTTAAAATTCTCCATGTTTTAATAAAGAGTAATAATTTTATGGTGAAGCAATATAAGATTTAAAATTTTCAGAGTATCTTCCATAACAGCAGTATTATTTAAAGTAGTGAAAAAATAAGACAATTTAATATCCAATGATAGATGATTAAAAATTGGTATGTCAGGTGAAATAACATGCACCAATTAAGACTACTGGCAAATTTGGGAAAATGTTCGTGGTAAATCATTAGGTAAAAAATATTATAAAACAATAACCATATGATTAATATTGTACAAACAGGAAGTATATGAACCATTATATCAGTGATTCTGGGTGGTTGACATATAAAAATTTTGTGATGAGTAAAGTTATATGCACATATAAGTATAAATTTGTATTTATTTAAGTATAAATTTGTATTCACCTATTTCATAGGTGAGTGTGTGTGTATAGATAAACACATGGAACAAAAAGTTAGGTATATCTGTGTAGTGTGGAGGGAAAAAGCTAGGAAAGAAATACACCAAATTATTAAGTAAATTGGCATTTGAATGTGGGGATTATTGATGTGTAAAAATTTTTTTGATTGTAGTCTCCAGAAATCACCAATAAAGTATATCGTTTAAAGTG</t>
  </si>
  <si>
    <t>&gt;ENSG00000251192_ENST00000414387</t>
  </si>
  <si>
    <t>GGTCAGAGTGCAGACCTGAGACCACTGCTCACCGATTTCAGACTCCAGTTTATCTGTGCCTCGGCTTCCCCACTTAGTCGCAGAAGACTTAGGCTGAGGCCCCAGGAAGAGATCTCCATCCTTTGCAGGAGCACAACAAGATGGCCATGTCCCAGGAATCATTGACCTTCAAGGACGTGTTTGTGGACTTCACCCTGGAGGAGTGGCAGCAACTGGACTCTGCCCAGAAGAACCTCTACAGGGATGTCATGCTTGAGAACTACAGCCACCTGGTGTCCGTGGGGCATCTAGTTGGGAAGCCAGATGTGATCTTCAGGTTGGGACCAGGTGACGAGTCCTGGATGGCAGATGGAGGGACCCCGGTACGGACCTGTGCAGTCTGGGAAGTTGACGAGCAGATAGATCACTACAAGGAAAGCCAAGACAAATTTCTGTGGCAAGCTGCATTCATAGGCAAGGAAACACTGAAGGATGAAAGTGGTCAAGAATGTAAAATATGTAGAAAAATCATTTATCTCAACACAGACTTTGTTTCTGTAAAACAAAGACTCCCTAAATATTATTCATGGGAAAGGTGTTCAAAACATCATTTAAACTTTCTTGGTCAAAATAGAAGCTATGTAAGAAAGAAAGATGATGGATGTAAGGCATATTGGAAAGTATGCCTCCATTATAATCTTCATAAAGCTCAACCTGCAGAGAGATTTTTTGACCCTAATCAACGAGGGAAAGCCCTCCACCAAAAGCAAGCCCTTAGAAAAAGTCAGAGAAGTCAAACTGGGGAGAAACTCTACAAATGTACTGAATGTGGAAAAGTGTTTATCCAGAAAGCAAACTTAGTTGTACATCAAAGAACTCACACCGGAGAGAAACCTTATGAATGCTGCGAATGTGCAAAAGCCTTCAGCCAGAAGTCAACCCTCATAGCACACCAGAGAACTCACACAGGGGAGAAGCCCTATGAATGCAGTGAATGTGGAAAAACCTTTATCCAGAAGTCAACTCTGATTAAACATCAACGAACTCATACAGGAGAGAAACCATTTGTATGTGACAAATGTCCAAAAGCCTTTAAGAGTTCATATCATCTTATTAGACATGAAAAAACACACATTAGACAAGCATTTTATAAAGGTATTAAATGTACTACGTCCAGCCTTATATATCAAAGAATTCACACAAGTGAGAAACCTCAGTGCAGTGAACATGGGAAAGCCTCTGATGAGAAGCCCAGTCCCACTAAACATTGGAGAACTCATACAAAAGAGAACATTTATGAGTGTAGTAAATGTGGGAAAAGCTTCAGAGGAAAGTCACACCTCTCTGTTCATCAGAGAATTCATACAGGAGAGAAACCCTATGAATGTAGTATATGTGGGAAGACTTTCAGTGGAAAGTCACACCTCTCTGTCCATCATAGAACTCATACAGGAGAGAAACCTTATGAATGCAGAAGATGTGGGAAAGCCTTTGGGGAGAAGTCAACCCTTATTGTACATCAGAGAATGCATACAGGAGAGAAACCCTATAAATGCAACGAATGTGGGAAAGCCTTTAGTGAGAAGTCACCACTGATTAAACATCAGAGAATTCATACAGGAGAGAGACCCTATGAATGCACTGACTGTAAAAAAGCCTTCAGTAGGAAGTCAACTCTCATCAAACATCAGAGAATTCATACAGGAGAAAAACCTTACAAATGTAGTGAATGTGGGAAGGCCTTCAGTGTGAAATCAACTCTCATTGTGCATCACAGAACTCATACAGGAGAGAAACCTTATGAATGCAGAGACTGTGGGAAAGCATTCAGTGGGAAGTCAACTCTCATTAAACATCAGAGAAGTCACACAGGAGATAAAAACCTATGATTATACTTGAGAGTGGGATAATTATACTAGTAGTTATTTGTCATTTGACTATTACTAGTCTCATTATTTGTCAAATAATCATGGCGAGTAATCTTATAAATGTCCAGAATATTGGAAATTCTTCATATGTTAATGTTCATTTAACTTAATACAAAGTACAAAAGTATAATTCCAGAGGTGTCAATAAATGTGATCAGTTTTTTCACCCAGAATTCTTCACCCAGGAGTGAAGAACTGTATGTCAAATAATTCAAAAGGGGCAAAACTGAATGTAGTTATGTGGGAAAGCCTTCAGAAATAATTTAAATGGCACTGTTTATCAGAGTATGTATGCCGAGGAAAACTAAGAATTTAGTGAGCTTATAAAACCATGGTAGCCAGGCGTGGTACGTAGCTCACACCTGTA</t>
  </si>
  <si>
    <t>&gt;ENSG00000251192_ENST00000518795</t>
  </si>
  <si>
    <t>GGTGGCTCACGCCTGTAATCCCAGCACTTTGGGAGGCCTAGGCAGACGGATCTCGAGGTCAGGAGTTCAAGACCAGCCTGGCCAACATAGTGAAACCCTGTCTCTACTAAAAATACAAAAATTAGCCGGGCATGGTGACACGTGCCTGTAGTACCGGCTACTCGGGAGGCTGAGGCAGGAGAATCGCTTGAAACCGGGAGGCGGAGGTTGCAGTGAGCCAAGATCGTGCCACTGCACTCTAGCTTGGGCAACAGAGTGAGACTTCATCTCAAAAAAATAAAGAAATAAAATAAAATAAAGTTTTTTTCATAAGATTTCCTTATTATTTTTTAATATTTGTAGGATCTGTAATGTTGTTCTCCTGATATTGATAATGTATGTTTTTTCTTGATCAGTCTGACTTAAGATTTATCCATTGTATTGATCTTTTCACAGAACCAGCTTTTGATTGTGTTTATTTTTGTGTTTTTCATTTTCTATTTCTTTGAGATAGAAAGAAATCCTTATTGATTACTATATCTTGCATACAGAAGAGCATTTAGAACACGTGCGTACTTTTCAGAAGAAATATATAGCTAACACCTGGATAATCACCACTCAGGTTGAGAACTACGACTCTACCCCTTCCAGATGGCATCCTCCTACCTCTCTCCTGGATGTAACCTGTATCCCAAATTCGGGGAAGTCTGGGAAGTTGACGAGCAGATAGATCACTA</t>
  </si>
  <si>
    <t>&gt;ENSG00000251192_ENST00000521626</t>
  </si>
  <si>
    <t>ACACTGGCTGTTGTCATCCGCCCCTGAGGTTTCAGGCTGTCGGCAGTGAAGGTCAGAGTGCAGACCTGAGACCACTGCTCACCGATTTCAGACTCCAGTTTATCTGTGCCTCGGCTTCCCCACTTAGTCGCAGAAGACTTAGGCTGAGGCCCCAGGAAGAGATCTCCATCCTTTGCAGGAGCACAACAAGATGGCCATGTCCCAGGAATCATTGACCTTCAAGGACGTGTTTGTGGACTTCACCCTGGAGGAGTGGCAGCAACTGGACTCTGCCCAGAAGAACCTCTACAGGGATGTCATGCTTGAGAACTACAGCCACCTGGTGTCCGTGGGGCATCTAGTTGGGAAGCCAGATGTGATCTTCAGGTTGGGACCAGGTGACGAGTCCTGGATGGCAGATGGAGGGACCCCGGTACGGACCTGTGCAGGTGAGGACAGGCCAGAAAGAAATCCTTATTGATTACTATATCTTGCATACAGAAGAGCATTTAGAACACGTGCGTACTTTTCAGAAGAAATATATAGCTAACACCTGGATAATCACCACTCAGGTTGAGAACTACGACTCTACCCCTT</t>
  </si>
  <si>
    <t>&gt;ENSG00000251192_ENST00000522017</t>
  </si>
  <si>
    <t>GAAATGCTCGGCTGACCCGGAGGGTGGCGCTTCGTTCACACTGGCTGTTGTCATCCGCCCCTGAGGTTTCAGGCTGTCGGCAGTGAAGGTCAGAGTGCAGACCTGAGACCACTGCTCACCGATTTCAGACTCCAGTTTATCTGTGCCTCGGCTTCCCCACTTAGTCGCAGAAGACTTAGGCTGAGGCCCCAGGAAGAGATCTCCATCCTTTGCAGGAGCACAACAAGATGGCCATGTCCCAGGAATCATTGACCTTCAAGGACGTGTTTGTGGACTTCACCCTGGAGGAGTGGCAGCAACTGGACTCTGCCCAGAAGAACCTCTACAGGGATGTCATGCTTGAGAACTACAGCCACCTGGTGTCCGTGGGGCATCTAGTTGGGAAGCCAGATGTGATCTTCAGGTTGGGACCAGGTGACGAGTCCTGGATGGCAGATGGAGGGACCCCGGTACGGACCTGTGCAGAAAGAAATCCTTATTGATTACTATATCTTGCATACAGAAGAGCATTTAGAACACGTGCGTACTTTTCAGAAGAAATATATAGCTAACACCTGGATAATCACCACTCAGGTTGAGAACTACGACTCT</t>
  </si>
  <si>
    <t>&gt;ENSG00000251192_ENST00000518708</t>
  </si>
  <si>
    <t>GTTCACACTGGCTGTTGTCATCCGCCCCTGAGGTTTCAGGCTGTCGGCAGTGAAGGTCAGAGTGCAGACCTGAGACCACTGCTCACCGATTTCAGACTCCAGTTTATCTGTGCCTCGGCTTCCCCACTTAGTCGCAGAAGACTTAGGCTGAGGCCCCAGGAAGAGATCTCCATCCTTTGCAGGAGCACAACAAGATGGCCATGTCCCAGGAATCATTGACCTTCAAGGACGTGTTTGTGGACTTCACCCTGGAGGAGTGGCAGCAACTGGACTCTGCCCAGAAGAACCTCTACAGGGATGTCATGCTTGAGAACTACAGCCACCTGGTGTCCGTGGGGCATCTAGTTGGGAAGCCAGATGTGATCTTCAGGTTGGGACCAGGTGACGAGTCCTGGATGGCAGATGGAGGGACCCCGGTACGGACCTGTGCAGTAGAGATGGGGTTTCTCCATGTTCATCAGGCTGGTCTCGAACTCCCAGCCTCAGGTGATCT</t>
  </si>
  <si>
    <t>&gt;ENSG00000251192_ENST00000453909</t>
  </si>
  <si>
    <t>GAGATGGAGTCTCGCCCTGTTGCCCAGGCTGGAGTGCAATGGCGTGATCTTGGCTCACTGCATCCTCCGCCTCCTGGGTTCAAACGATTCTCCTACGCCAGCCTCCCGAGTAGCTGGGATTACAGGTGCCCGCCACCATGCCCAGCTATTTTTTGTATTTTTAGTAGAGATGCGGTTTTACCATATTGGCCAGGCTGGTCTTGAACTCCTGACCTTGTGATCCGCCCGCCTAGGCCTCCCAAAGTGCTGGGATTACAGGCGTGAGCCATCACGCCCGGCCAAGGTGTCATTTTGTATCAATCTTTATGTCACAGGACTTACCAGCCTGGCCTCTATTCAGTAAACATGTGTTGAATGAATGAATTTCCAGGGTAAGATATTTCTCATACTCTATCTCTTTCTCCTATAAAGTTCAAAATGATTTTAGTCATATACTCTATGTAATATGCTATGCCAAACTGACTAGTGACTGGCATAAGAACAGTTATATAAAGAAAGGCCAGCGTGGATGCGGGAGCCAGACTGCGTGGATTCGAATCCCTCATTCCTGGCTGTGTGACCTGGACTGGTTATTTAGGCTCTGTGTGCCTCACACTCTTCATCTGTCAAGTTCCTTCTAGGGTGGCGGCGAAGACTGAAATCTTTAGTACATGTAAAGGACCTCAAAGGGCACAGAGTAAGCCCTCCGTGTGTGTGAGGTGCCATGTCCCAGTGCCCCAGGCTGGTCCTGGGGTGCTAAAGAGGAATGTGCCGTTACAGGAATCATTGACCTTCAAGGACGTGTTTGTGGACTTCACCCTGGAGGAGTGGCAGCAACTGGACTCTGCCCAGAAGAACCTCTACAGGGATGTCATGCTTGAGAACTACAGCCACCTGGTGTCCGTGGGGCATCTAGTTGGGAAGCCAGATGTGATCTTCAGGTTGGGACCAGGTGACGAGTCCTGGATGGCAGATGGAGGGACCCCGGTACGGACCTGTGCAGGTGAGGACAGGCCAGGTGAGTCAGGCCAGGGAAAAGGGACCAGGTTGGTTGGTGAGAGCTTGGCCTCTGGGATGTGCTCAGGAGCTCTTCTCAGAGCCTCGGACTTGTGGACATGCCTAGGCTCTGATGAGCAGAACTGTTGTCATGTCCAAATGAGGCTTCTGCCTGGCCGCCGGTTACAGGCTCTGTGTTCTTTGCTTGGCATTCACATAGATTGTGGCCACTCTTGTTCTGAGATCCCATTTCTACCTTCCAGCCTCCTGGCTTGTTAGTGAGAAGTGCCAAGCCCCTTCTCATTCCTCTCACCCTGTCCTTTCTGGAAGCTTTTAGAACTTTTTCTCCCTTCTTGTGCTTATGTATTTTTACCAGACTAGATGCAAATGTCAGCATTTCCTCTTTATTGGGCATACTGTGGGCCCTTTCAGGCTGAAAGTTGGAGTCTTTTTTTTTTTTTTAGACTCAAGGAAATTATCATACATTATTTTTTGGAGTTGGTATAGGCAACAAAGCTTTGCTGGTGACCTTTACTCTACCCAGCCTGGTACCCACCATGTTCTTGCCTGCTCTTATTTTGTGGTAAACACTGTAAACCTCACACTGTTTTCTATTTTCTCTTTGTATTCCTTC</t>
  </si>
  <si>
    <t>&gt;ENSG00000197372_ENST00000601935</t>
  </si>
  <si>
    <t>CGGGATTTGGCGGCGCCTTTGTCTCTCGCTGCAGCCGGAGCTCCAGGTCTCGCTTTCATTGCTCTGTGTCCTCTGCTCCTAGAGGTCCAGCCTCTGTGGGCCTGTGACCTGCAGAAATTGAGAGATCCACAGCTAAGACTCCAGGACCCCCTGGAAGCCTAGAAATGGGACTGTTGACATTTAGGGATGTGGCCATAGAATTCTCTCTGGAAGAATGGCAATGCCTGGACACTGCACAGCGGAATTTATATAAAAATGTGATTTTAGAGAACTACAGAAACCTGGTCTTCCTGGGTATTGCTGTCTCTAAGCAAGACCTGATCACCTGTCTGGAGCAAGAAAAAGAGCCTTTGACTGTGAAGAGACATGAGATGGTGAATGAACCCCCAGGATCTGTGGGACAGACCCAGCAGGTGGTGCCCCATGTAAGAAGCAATGAAATGCATCATGATGGAACCCTCAAAAACGAAAGTGAAGTTACTGCACACCCCTTAGGTCCTCTTTGGATTCCAGCATGATGCATCAAACCTTACCACGGCATGACTAGGGCCCAACCTGCTACCAGAAATAAAGGAAATGACGATGCAGAACCCACAACCCTGGATGATGTGGCTTCCTTGGATGACACAGGCCCCAGACATTACCTGGGGAATGCTGAAGAACACAACTCAGGAGGCTGAACAAATCTGCTTCAGACACAGATACCATTCAATCCATATAATTTGTTCTTTGCTATGCTTTTTATTCCACATTGCAACTCTTATAGAATACTGATTCTTCTTATTCTCTCTTTTTGCCTGCAACCCACACCTGCTATAAACTATTGGGCCCATCTTCTAGATCTGCCTTTCTTACGGCATTTTACTTGGGAAGGTACCCCCTTCTCAGCCTCTGACAACGTGACCAATTGGCTGGGAGGTATTGACTTACCCCCGGTGGGGTCCCTCAGTAATGGCACACATTGGACTCAGGTGCCAAGTAACATTACATATCAATCCTTGATTGGAAAAGAATAATATTGATTATACTCATGTTTGTCTTATGTTATTTACTGGTTCTAGGGTGCAAAGCTGGAACACAAACTGTAACCATTGCACCAGTCAAACCTGTCGCTGCTCAGATCTGTATGCTTCAATCAACAAAACCTGATGCAAAAAAACAGAAAAAGGGGAGATGTGGGAGATTGGTCAGAGTGGTGGAAAAAGGATAGGGAAAGAACGCAAATTTTCTGAAATGTTGGAAGGTCCTGCAGAGCTCCAGGGGAGAATAGCTGAAGGCAGCTGTTCTATAACCCTGAGGCAGAGAGCAAGCAGTAGGTACAAGGGAGTGTGGAAGAATTTATCTTAAACAGGCTTATTTACTTATGTTGATCAGGAACTGACCTTTGATCATTTGCGTGTGTGACATTCCCTGAAAGGGGAACAATAAATGTTAATTACCTGCA</t>
  </si>
  <si>
    <t>&gt;ENSG00000197372_ENST00000600313</t>
  </si>
  <si>
    <t>AGACAAGATGGCTTCCGGGATTTGGCGGCGCCTTTGTCTCTCGCTGCAGCCGGAGCTCCAGGTCTCGCTTTCATTGCTCTGTGTCCTCTGCTCCTAGAGGTCCAGCCTCTGTGGGCCTGTGACCTGCAGAAATTGAGAGATCCACAGCTAAGACTCCAGGACCCCCTGGAAGCCTAGAAATGGGACTGTTGACATTTAGGGATGTGGCCATAGAATTCTCTCTGGAAGAATGGCAATGCCTGGACACTGCACAGCGGAATTTATATAAAAATGTGATTTTAGAGAACTACAGAAACCTGGTCTTCCTGGGTATTGCTGTCTCTAAGCAAGACCTGATCACCTGTCTGGAGCAAGAAAAAGAGCCTTTGACTGTGAAGAGACATGAGATGGTGAATGAACCCCCAGGTCTCCCTCTGATGCCGAGCCGAAGCTGGACTGTACTGCTGCCATCTCTGCTCACTGCAACCTCCCTGCCTGATTCTCCTGCCTCAGCCTGCCGAGTGCCTGCGATTGCAGGTGCGCGCAGCCATGCCTGACTGGTTT</t>
  </si>
  <si>
    <t>&gt;ENSG00000197372_ENST00000596211</t>
  </si>
  <si>
    <t>AGACAAGATGGCTTCCGGGATTTGGCGGCGCCTTTGTCTCTCGCTGCAGCCGGAGCTCCAGGTCTCGCTTTCATTGCTCTGTGTCCTCTGCTCCTAGAGGTCCAGCCTCTGTGGGCCTGTGACCTGCAGAAATTGAGAGATCCACAGCTAAGACTCCAGGACCCCCTGGAAGCCTAGAAATGGGACTGTTGACATTTAGGGATGTGGCCATAGAATTCTCTCTGGAAGAATGGCAATGCCTGGACACTGCACAGCGGAATTTATATAAAAATGTGATTTTAGAGAACTACAGAAACCTGGTCTTCCTGGGTATTGCTGTCTCTAAGCAAGACCTGATCACCTGTCTGGAGCAAGAAAAAGAGCCTTTGACTGTGAAGAGACATGAGATGGTGAATGAACCCCCAGGCCAAAAGCAATAGCCGATTTGGATACCATCAAGACACCTGAAACCTTATCATGAGCCAGATGCCAAGGAAGAGACTCTGGGAGGATCCCAAGGACCCCCTGGTTGCAGCCATGTCAAGACTGACACTGAGAAGGACCCCAACTGTCATGAGCAACACCCATTGAACACAGCCACC</t>
  </si>
  <si>
    <t>&gt;ENSG00000197372_ENST00000359788</t>
  </si>
  <si>
    <t>AGACAAGATGGCTTCCGGGATTTGGCGGCGCCTTTGTCTCTCGCTGCAGCCGGAGCTCCAGGTCTCGCTTTCATTGCTCTGTGTCCTCTGCTCCTAGAGGTCCAGCCTCTGTGGGCCTGTGACCTGCAGAAATTGAGAGATCCACAGCTAAGACTCCAGGACCCCCTGGAAGCCTAGAAATGGGACTGTTGACATTTAGGGATGTGGCCATAGAATTCTCTCTGGAAGAATGGCAATGCCTGGACACTGCACAGCGGAATTTATATAAAAATGTGATTTTAGAGAACTACAGAAACCTGGTCTTCCTGGGTATTGCTGTCTCTAAGCAAGACCTGATCACCTGTCTGGAGCAAGAAAAAGAGCCTTTGACTGTGAAGAGACATGAGATGGTGAATGAACCCCCAGTAATGTGTTCTCATTTTGCCCAAGAGTTTTGGCCAGAGCAGAACATAAAAGATTCTTTTGAAAAAGTGACACTGAGAAGATATGAAAAATGTGGAAATGATAATTTTCAGTTAAAAGGCTGTAAAAGTGTGGATGAATGTAAGTTGCACAAGGGAGGTTATAATGGACTTAACCAATGTTTACCAACTATGCAGAGCAAAATGTTTCAATGTGATAAATATGTGAAAGTCTTTAATAAATTTTCACATTCAGATAGACATAAGATAAAACATATGGAAAATAAACCTTTCAAATGTAAAGAATGTGGCAGATCATTTTGCATGCTTTCACACCTAACTCGACATGAAAGAAATTATACCAAGGTGAATTTCTGCAAATGTGAAGAATGTGAAAAAGCTGTTAACCAATCTTCAAAGCTTACTAAACATAAAAGAATTTATACTTGTGAGAAACTCTACAAATGTCAAGAATGTGACAGAACTTTTAACCAATTCTCAAACCTTACTGAATATAAAAAAGATTATGCTCGAGAGAAACCATACAAATGTGAAGAATGTGGCAAAGCCTTTAACCAGTCCTCACACCTTACTACACATAAGATAATTCATACAGGAGAGAAACCCTACAAATGTGAAGAATGTGGCAAAGCCTTTAACCAGTTCTCAAATCTTACTACACATAAAAAAATTCATACTGGAGAGCAACCCTACATATGTGAAGAATGTGGCAAGGCTTTTACCCAATCCTCAACCCTTACTACACATAAGAGAATTCATACTGGAGAAAAACCCTACAAATGTGAAGAATGTGGAAAAGCTTTTAACCGATCCTCAAAACTTACTGAACATAAAAACATTCATACTGGAGAGCAACCCTACAAATGTGAGGAATGCGGCAAAGCTTTTAACCGATCCTCAAATCTTACGGAACATAGGAAAATTCATACCGAAGAGAAACCCTACAAATGTAAAGAATGTGGCAAAGCTTTTAAACACTCCTCAGCCCTTACTACACATAAGAGAATTCACACTGGAGAGAAACCCTACAAATGTGAAGAATGTGGCAAAGCTTTTAACCGATCCTCAAAACTTACTGAACATAAGAAACTTCATACTGGAAAGAAACCCTACAAATGTGAAGAATGTGGCAAAGCTTTTATCCAATCCTCAAAACTTACTGAACATAAGAAAATTCATTCTGGAGAGATACCCTACAAGTGTGAAGAATGTGGCAAAGCTTTTAAACACTCCTCATCCCTTACTACACATAAAAGAATTCATACTGGGGAGAAACCCTACAAATGTGAAGAATGTGGCAAAGCTTTTAGCCGATCCTCAAAACTTACTGAACATAAGATAATTCATACTGGAGAGAAACCCTATAAATGTGAGAGATGTGACAAAGCTTTTAACCAATCTGCAAACCTTACTAAACATAAAAAAATACATACTGGAGAGAAACTACAGAACTGGAATGTGTGATAATGATTTTGACAACACCTCAAATTTTTCTAAATATAAAGGAAATCATACTGGTGAAAAATTCTAGAAATGTAAAGAATGTGTCAAAGACTTTAAATGGTTTTCACACTTCATTGTATGTAAGATAATTCATACTGGAGAAAACTACAAGTGTGAAGAATTTGGCAATACTGTTAATTAAGGCTCAAACCTTATTGCACAGGAAAGCGTTTATACTTAAGAAAAATTGTACAAATATAAAGAGTGTAAAATAGCCATTAATATCTGTTGACATCTTAATATCAGAATGTTGGTACTTAATAAAAGCATTATAAATGCAATTACTGTCTAAAGACTTTAAGAAAATATAAGCCTTTAAAGTGAAGAAGAGTATTCGTTTTGAAGACAAAGATTACAAACATAAAGAGGGTTGTAGTACATTTACT</t>
  </si>
  <si>
    <t>&gt;ENSG00000197372_ENST00000600299</t>
  </si>
  <si>
    <t>TGGAGATTCTCTGTCTACAAAAAATTTTTAAAAATAGCCAGGCATGGTGGTGTGCACCTGTGGTCCCAGCTTTTTGGGAGATTGATGGTGCAGGATTACTTTAGCCTGGCAGTTTGAGGCTACAGTGAGCCATAATTGTGCCACTTTACTCAAACTTGAATGACAGAGTGAGAACCTGTCTCAAAAAAACTGTACATTTCAGCCATGTTTAGTATATTTGTATTGTTATGCAAAAGACTTCTATAAATTTTTCATCTTGTGAAACTAAAACTCAATACCCATTAACAACTGCCCATTTTATCCTCTCTCCAGCCGTTGACAAACACCCTTGCACTTTCTATGAGTGTGACTAATTAAGATATCTCACATAAGTGGAATCATATAGTATCCATTTTGTTACTGGCTTACTTCAGGTGATATAATATTCTCAAAGTTTATCTTAAAATGTTGACTAGATTTATTTAAGGCTGAATAATCCATTGTGTGTGTGTGTGTGTGTGTGTGTGTGTGTGTGTGTGTATACCTTTTTTGTTTTTTTGAGATGGAGTCCCATTTTGTCACCCAGGCTGGAGTGCAGTGGCACTATCTCAGCTCACTGCAACCTCTGCATCCTGGGTTCAAGTTATTCTCCTGCCTCAGCCTCCTGTGTAGCTGGGACTACAGGCACATGCCACCACACCCAGCTAATTTTTGTGTTTTTAGTAGAGAAGGGGTTTCACCATGTTGGCCAGGCTGGTCCCAAACTCCTGACCTCAGGTAATCTGCCCACCTCAGCCTCCCAAAGTGCTAGGATTATAGGCATGAGCCACTGCTAATGCATTTTTTATAGAGATTATGTTGAATTTGTTCACCACTTTTGGTTGCATTGACATTTTTGAAAAATTAAGTGTTTTGGCCCTTGAGCCAAGAATATGTTGAACACTGTTTTATTTTCATATATTTTTCAATTTGCCAATTTTACTTTTCCTTTTAATTTTTTGTTTTATTCACTTTTGGTCAGAAAATGTTTATAATTTTGGTTTTCCTAAATTTATTTGTTGTTGCTGTTAGAAGATTTTACTGTGTCACTCAGGCTGGAGTGCAGTGGCTCCACTGCAGCCATAACCTCCCAGGCTCAAGTGATCCTTTTACCTCAGTCTCCCAAGTAGCTGGCACTACAGACGTGCCATGGCTGCTACCATGCCTGGCTATTTTTTTGATTATTTGTAGGAACAGGGTCTCGCTATGTTGCCCAGGCTGGTGTCAAATTTCTGGCCCAGCTGGGTCTTCCAAAGTGTTGAGATTATAGGCATGCACCCAGCCAGCATTCTTAAATTTAATAAGACTTGATTTGTGTCCTAACAGAATACACCAGGTGCAAAGAAAAATATTGTGTATTCTCTTGCTTTTGATTGAAAAGGTTTGTACAGGTCTGTTAAGCCTATTTGGTCTGTGATATGGCTTGGATGTCTATGTTCTCCAAACCTCATATTGCAATGTAATCATCATTGTTGATTTGGGTCCTGATAGAAGGTGAATATGGGACCTAGTGGGAGGTGCTTAGGTCATGAGGGAAAGTTCCTCATGAATGGCTTGGCACTATCTTCTTGTTAATCAGTAAGTTTACACTCTGTTAATTCAAGTAAGAGCTAGTTCATTTAAAAAAAAAGAAAACCTGGCTTCTTTACCTGACACTTGCTTTGTATCTTACCATGTGATGTGTCCAGTTAATCTGTGCATTGCACTGTGATTGTAAGCTTCCTGAGACCCTCACCAGAAGCAGATGCTGGCACATGCTTTTTGTACAGTCTGCCGAACTGTGAGCCAAATAAACCTTTTTTCTTTATAAATTATCTACTCTCAGGTATTCCTCTATATGTAAATAATTGAAGTTTGCAATTTACTTTTTTTTTTTTTTTGAGACAGAGTCTTGCTTTGTCACCCAGGCTGGAGTGTAATGGTGCGATCTTGGCCCACTGCAACCTTATCCTCCCAGGTTCAAGCAGTTCTCCTGCCTTAGTCTCCCAATTAGCTGGGACTACAGGCTCCCGCCACCATGCCTGGCTAATTTTTTTTCTATTTTTATTAGAGATGCGGGTTCACTATGTTGGCCAGGCTGGTCTTGAACTCCTGACCTCGTGATCCGCCCGCTTCAGCCTCCTAAAGTGCTGGGAGTACAGGTGTGAGTCACTGCACCTGGCTGTAATTTACTTCTGAAAACATTATGTTATATTGGGGAGTAGAAAAAGCTGTGTTGGGTAAATGTGACAGAATTTTTTTTTTTTTTCTATGTGGCTCTTTGCATTGTGCTCACCTGGGGCAACACATACACTTAATTATGGCCTGTGGTGCCATCTTGCTTATGTAGTTTGTGTAATTTTATAAGTTAGGTTTGGAAAGTATATTTATCTGAGTCTGTAAAGTAATGTGTTATTTTTATTTCTTTCAGTAATGTGTTCTCATTTTGCCCAAGAGTTTTGGCCAGAGCAGAACATAAAAGATTCTTTTGAAAAAGTGACACTGAGAAGATATGAAAAATGTGGAAATGATAATTTTCAGTTAAAAGGCTGTAAAAGTGTGGATGAATGTAAGTTGCACAAGGGAGGTTATAATGGACTTAACCAATGTTTACCAACTATGCAGAGCAAAATGTTTCAATGTGATAAATATGTGAAAGTCTTTAATAAATTTTCACATTCAGATAGACATAAGATAAAACATATGGAAAATAAACCTTTCAAATGTAAAGAATGTGGCAGATCATTTTGCATGCTTTCACACCTAACTCGACATGAAAGAAATTATACCAAGGTGAATTTCTGCAAATGTGAAGAATGTGAAAAAGCTGTTAACCAATCTTCAAAGCTTACTAAACATAAAAGAATTTATACTTGTGAGAAACTCTACAAATGTCAAGAATGTGACAGAACTTTTAACCAATTCTCAAACCTTACTGAATATAAAAAAGATTATGCTCGAGAGAAACCATACAAATGTGAAGAATGTGGCAAAGCCTTTAACCAGTCCTCACACCTTACTACACATAAGATAATTCATACAGGAGAGAAACCCTACAAATGTGAAGAATGTGGCAAAGCCTTTAACCAGTTCTCAAATCTTACTACACATAAAAAAATTCATACTGGAGAGCAACCCTACATATGTGAAGAATGTGGCAAGGCTTTTACCCAATCCTCAACCCTTACTACACATAAGAGAATTCATACTGGAGAAAAACCCTACAAATGTGAAGAATGTGGAAAAGCTTTTAACCGATCCTCAAAACTTACTGAACATAAAAACATTCATACTGGAGAGCAACCCTACAAATGTGAGGAATGCGGCAAAGCTTTTAACCGATCCTCAAATCTTACGGAACATAGGAAAATTCATACCGAAGAGAAACCCTACAAATGTAAAGAATGTGGCAAAGCTTTTAAACACTCCTCAGCCCTTACTACACATAAGAGAATTCACACTGGAGAGAAACCCTACAAATGTGAAGAATGTGGCAAAGCTTTTAACCGATCCTCAAAACTTACTGAACATAAGAAACTTCATACTGGAAAGAAACCCTACAAATGTGAAGAATGTGGCAAAGCTTTTATCCAATCCTCAAAACTTACTGAACATAAGAAAATTCATTCTGGAGAGATACCCTACAAGTGTGAAGAATGTGGCAAAGCTTTTAAACACTCCTCATCCCTTACTACACATAAAAGAATTCATACTGGGGAGAAACCCTACAAATGTGAAGAATGTGGCAAAGCTTTTAGCCGATCCTCAAAACTTACTGAACATAAGATAATTCATACTGGAGAGAAACCCTATAAATGTGAGAGATGTGACAAAGCTTTTAACCAATCTGCAAACCTTACTAAACATAAAAAAATACATACTGGAGAGAAACTACAGAACTGGAATGTGTGATAATGATTTTGACAACACCTCAAATTTTTCTAAATATAAAGGAAATCATACTGGTGAAAAATTCTAGAAATGTAAAGAATGTGTCAAAGACTTTAAATGGTTTTCACACTTCATTGTATGTAAGATAATTCATACTGGAGAAAACTACAAGTGTGAAGAATTTGGCAATACTGTTAATTAAGGCTCAAACCTTATTGCACAGGAAAGCGTTTATACTTAAGAAAAATTGTACAAATATAAAGAGTGTAAAATAGCCATTAATATCTGTTGACATCTTAATATCAGAATGTTGGTACTTAATAAAAGCATTATAAATGC</t>
  </si>
  <si>
    <t>&gt;ENSG00000197372_ENST00000599535</t>
  </si>
  <si>
    <t>GCACTCCAGCCTGGTTAACAAGACCGAAACTCCGTCTTAAAAAATATATAAATAAATAAGTTAAATAAATAAATAAATTATGGGGATCACCACAAAAATATTGGAGAATTTAATCAAAGAGTGATTCAAAAATTGTGGAGCATTCAGCTGTGGTTTGGAGCTTGTGACTTTATGAGAGCAGCTTGAAGGAAAGACTTTTAAAGGGACTGTTGACATTTAGGGATGTGGCCATAGAATTCTCTCTGGAAGAATGGCAATGCCTGGACACTGCACAGCGGAATTTATATAAAAATGTGATTTTAGAGAACTACAGAAACCTGGTCTTCCTGGGTATTGCTGTCTCTAAGCAAGACCTGATCACCTGTCTGGAGCAAGAAAAAGAGCCTTTGACTGTGAAGAGACATGAGATGGTGAATGAACCCCCAGTAATGTGTTCTCATTTTGCCCAAGAGTTTTGGCCAGAGCAGAACATAAAAGATTCTTTTGAAAAAGTGACACTGAGAAGATATGAAAAATGTGGAAATGATAATTTTCAGTTAAAAGGCTGTAAAAGTGTGGATGAATGTAAGTTGCACAAGGGAGGTTATAATGGACTTAACCAATGTTTACCAACTATGCAGAGCAAAATGTTTCAATGTGATAAATATGTGAAAGTCTTTAATAAATTTTCACATTCAGATAGACATAAGATAAAACATATGGAAAATAAACCTTTCAAATG</t>
  </si>
  <si>
    <t>&gt;ENSG00000197372_ENST00000597074</t>
  </si>
  <si>
    <t>ATTGCTCTGTGTCCTCTGCTCCTAGAGGTCCAGCCTCTGTGGGCCTGTGACCTGCAGAAATTGAGAGATCCACAGCTAAGACTCCAGGACCCCCTGGAAGCCTAGAAATGGGACTGTTGACATTTAGGGATGTGGCCATAGAATTCTCTCTGGAAGAATGGCAATGCCTGGACACTGCACAGCGGAATTTATATAAAAATGTGATTTTAGAGAACTACAGAAACCTGGTCTTCCTGGGTATTGCTGTCTCTAAGCAAGACCTGATCACCTGTCTGGAGCAAGAAAAAGAGCCTTTGACTGTGAAGAGACATGAGATGGTGAATGAACCCCCAGCCGTTGACAAACACCCTTGCACTTTCTATGAGTGTGACTAATTAAGATATCTCACATAAGTGGAATCATATAGTATCCATTTTGTTACTGGCTTACTTCAGTAATGTGTTCTCATTTTGCCCAAGAGTTTTGGCCAGAGCAGAACATAAAAGATTCTTTTGAAAAAGTGACACTGAGAAGATATGAAAAATGTGGAAATGATAATTTTCAGTTAAAAGGCTGTAAAAGTGTGGATGAATGTAAGTTGCACAAGGGAGGTTAT</t>
  </si>
  <si>
    <t>&gt;ENSG00000197372_ENST00000601010</t>
  </si>
  <si>
    <t>GCGGCGCCTTTGTCTCTCGCTGCAGCCGGAGCTCCAGGTCTCGCTTTCATTGCTCTGTGTCCTCTGCTCCTAGAGGTCCAGCCTCTGTGGGCCTGTGACCTGCAGAAATTGAGAGATCCACAGCTAAGACTCCAGGACCCCCTGGAAGCCTAGAAATGGGACTGTTGACATTTAGGGATGTGGCCATAGAATTCTCTCTGGAAGAATGGCAATGCCTGGACACTGCACAGCGGAATTTATATAAAAATGTGATTTTAGAGAACTACAGAAACCTGGTCTTCCTGGGTATTGCTGTCTCTAAGCAAGACCTGATCACCTGTCTGGAGCAAGAAAAAGAGCCTTTGACTGTGAAGAGACATGAGATGGTGAATGAACCCCCAGAGTCTCGCCCTGTCGTCCAGCCTGAAGTTCAGTGGTACAATCTCTGCTTACTGCAACCTCCACCTCCCAGGTTCAAGTGATTCTCCTGTCTCAGCCTCCTGAGTAGCTGGGACTATAGGCACATGCCACCATGCCTGACTAATTTTTGTACTTTTAGTAGAGATGGGGTTTCACCATGTTGGCCAAGCTGGTCTTGAACTCCTGACCTCGTGATCCATCTTCCTTGGCCTCCCAAAGTTCTGGTACAGGTGTGAGCCACAGAGCCTGGCCCAAAATTGTCTTTGTTTT</t>
  </si>
  <si>
    <t>&gt;ENSG00000197372_ENST00000599168</t>
  </si>
  <si>
    <t>GCTGGAGCAGACAAGATGGCTTCCGGGATTTGGCGGCGCCTTTGTCTCTCGCTGCAGCCGGAGCTCCAGGTCTCGCTTTCATTGCTCTGTGTCCTCTGCTCCTAGAGGTCCAGCCTCTGTGGGCCTGTGACCTGCAGAAATTGAGAGATCCACAGCTAAGACTCCAGGACCCCCTGGAAGCCTAGAAATGGGACTGTTGACATTTAGGGATGTGGCCATAGAATTCTCTCTGGAAGAATGGCAATGCCTGGACACTGCACAGCGGAATTTATATAAAAATGTGATTTTAGAGAACTACAGAAACCTGGTCTTCCTGGGTATTGCTGTCTCTAAGCAAGACCTGATCACCTGTCTGGAGCAAGAAAAAGAGCCTTTGACTGTGAAGAGACATGAGATGGTGAATGAACCCCCAGGTAAGTGAGAATGAAAGTGAATACAACAGGTGACACTGATGAGAGGTCCAAAGGTCAAAGAGAAAGCCAGTCCTTAAAATGTGATTTGGGAAGCCGTGTTTTAAAGGAAATAATTTCTGGAAAGCCTGAGTATTTTATGCTCTCACATTTGAGCATTTTCTGTCTTATGCTTTTAAATT</t>
  </si>
  <si>
    <t>&gt;ENSG00000197928_ENST00000598513</t>
  </si>
  <si>
    <t>CTCGCGGGGCTACTGGCGCTCTCGGCCCACACAATATGACCTCGGGGAGGATGCGAGGAAGATGAACTGTGATGATCCACTTCTTCTTAATGAATGACTGACTTACCTGAGAAAGAAACTCAGAGGAAGAGGAAAGAAAGAAGAGGAGGGAATGGCTCTTTCTCAGGGACTGTTTACATTCAAGGATGTGGCCATAGAATTCTCTCAAGAGGAGTGGGAGTGCCTGGACCCTGCCCAGAGGGCCTTGTACAGGGACGTGATGTTGGAGAACTACAGGAACCTGCTTTCTCTCGATGAGGATAACATCCCTCCAGAAGATGATATTTCTGTTGGATTTACAAGCAAGGGATTATCACCAAAGGAAAATAATAAAGAGGAATTATACCATCTGGTGATATTAGAAAGAAAGGAAAGCCATGGCATCAACAATTTTGACCTCAAGGAAGTCTGGGAAAATATGCCTAAGTTTGACAGCCTGTGGGACTATGATGTAAAAAATTACAAAGGAATGCCTTTGACCTGTAACAAAAATCTCACTCACAGAAAAGATCAACAACATAATAAATCCTCAATACATTTCTCTTTAAAGCAGAGTGTTTCTATAAGAGATAGTGCACACCAGTATTTCATCCATGACAAGCCATTTATAAGGAATTTGTTAAAACTGAAAAATAACATAAGGTATGCCGGAAACAAATACGTGAAGTGTTTTGAAAATAAAATTGGATTAAGCTTACAGGCACAGCTGGCTGAACTACAGAGATTTCAAACTGGGGAGAAAATGTATGAATGTAATCCAGTTGAGAAGTCTATCAATAGTTCCTCAGTTTCACCACTTCCTCCTTGTGTCAAAAACATTTGTAATAAATATAGGAAGATTTTGAAATACCCTTTATTACATACACAGTATGGGAGAACACACATTAGAGAAAAATCATACAAGTGTAATGACTGTGGAAAGGCTTTTAGCAAAAGTTCGAACCTCACTAATCATCAGAGAATTCACTCTGGACAGAGACCTTACAAATGTAACGAGTGTGGCAAAGCCTTTAACCAGTGTTCGAACCTCACTAGGCATCAGAGAGTCCATACAGGAGAGAAACCATATCAATGTAATATATGTGGCAAGGTCTGTAGTCAAAATTCAAATCTTGCAAGTCATCAGAGGATGCATACTGGAGAGAAACCTTACAAATGTAATGAATGTGGTAAGGCATTTATCCAGCGTTCACACCTTTGGGGTCATGAAAGAATTCATACTGGAGAGAAACCTTACAAATGTAATGAATGTGACAAAGCCTTTGCTGAACGTTCAAGCCTTACCCAACATAAGAGAATCCATACTGGAGAGAAGCCTTACATATGTAATGAGTGTGGCAAAGCTTTTAAGCAGTGCTCACATCTCACTAGGCATCAGAATATACATCCTGGAGAGAAACCACACAAATGTAATGTGTGTGGCAGGGCTTTTATCCAAAGTTCAAGTCTTGTGGAACATCAGAGAATTCACACTGGAGAAAAACCTTACAAATGTAATAAATGTGATAAAGCTTTTATCAAACGTTCACACCTTTGGGGTCATCAGAGAACTCATACTGGAGAGAAACCTTACAAATGTACTGAATGTGGCAAAGCCTTTACTGAACGTTCAAATCTTACTCAGCATAAGAAAATCCATACTGGAGAGAAACCTTACAAATGTACTGAATGTGGCAAAGCTTTTACCCAATTTGCAAACCTCACTAGACACCAGAAAATACACATTGAAAAGAAACATTGTAAACATAATATACATGGTAATGCTTTATTCCAAAGTTCAAACCTTGGAGATCATCAAAAAAGTTATAATAGAGAAAAACATATCAAATATAATGAGACAAAAATTAAGTATTCAAGCTGTACCTAGCATCAGGGGCTCCATTGTGAAAAGAAACCATATAAAACGAAAATGTGGTAAAGCCTTTAGCTATGGCTTATGTCTCACTTGATACCAGAATATACATCTTTGAGATAAACCACACAAAGATAACATGTATGGCAAGGCTTATCCAAAGTTCAAGCCTTGTGGAACATCATAGAATTCTTACTGTAGAGAAGCCTTACAAATATAATGAATGTGAACAGCTTTATAAAAATATTTACCCTATTATGGTTATAACAGAAGACATTCAGGATGGAAACCATACAAATGTGGCAAGTCCTTTAAGCAATGTTCTGACTTCAGGATACACCATTCATATTGGAGAGAAGCATTACAAGTGAAGGTGGTAAATTATTTTAAATTTCTCAATGGAAATTCATCCTTATATGCAAGCATTTTGTCATACAAAAATTCAGGCTAGAGGGAACTAAGTCTTTTTTCCTTCTTGAAGATTAAGTGATTGATGTTAAATTCACAGACAATTTTAAAAAGTCACAAACTCATGGTGTGTGTCAGAGGAGCAAGGACATCTGTGGAAAGATGTAACTTCAGTGTTAAAAATTTTTTATTCAGTTATTTCATATTTTTAAAAGTATGAAATCTGTTGCTGTTAAATCTTCATGGCATGCTTTTCATTTATCATGATTGTCTCAAGGAATGGATGTAAGATGGAAGGGACTACTTCCTTAGGTGTGGCTTCTTTATATTACTGAAACCTGGAAAAAGCAAGAACACTAATTTTTTCTTTTTTTGGAGACAGAGTCTTGCTCTGTCACCCAGGCTGGAGTGCAGTGGCACCATCTCAGCTCACTGCAACCTCTGTCTCCCGGGTTCAAGCAATTCTCCTGCCTCAGCCTCACGAGTAGCTGGGATTACAGGCATGCGCCATCATGCCTGGCTAGTTTTTTGTTTTTTTGTTTTTGTATTTTTAGTAGAGACAGAGTTTCGCCATGTTGGCCAGGCTGATCTTGAACTCCTGACCTCAGGTGATCCACCTGCCTTGGCCTCCCAAAGTGCTGGGATTACAGGCATGAGCCACCGTGCCCAGCCAAGAACACTAATATACAATATACTATAAGAGCATGGGGGTTTGTGCCAGAAGAGAGGTAAAACTATTGTCTAACATATATGCTTTATGTGGTCAGGACCCCTTAGAATTGTTGATGTGACTGGGGACCTTTGTCGATTATAGGAGAGATTGGTTACAGTACAAGATGACCATGAAACAAGAAGAGTAGGGTGGGACATTGAGAGATTTTCATGGAAGTGAAATGGTCGGTTACTAGAGACTGCATATGTGGTAGAAAGAAATGGAGGGGGAATGATAGTCACCCTCTCTTGAAAGGTAGTTACTGTTGCATATCACAGATTATTGAACATAGATAGGTCTTATTTTTGGAAACTGAAGAGAGAATGGTTACCATAGAGGACAGTTCCATCAAAAGAACCAGAGTAGTGTTCTTATAGGGGATTCACATTTGGCCCCTGAGATTGCATTTGATACCATTTTATTTAGAATATATTATACTTCTTATGTCTTAATTAGTAAAATATAATCATTTTTAGTAACCCTGAA</t>
  </si>
  <si>
    <t>&gt;ENSG00000197928_ENST00000333952</t>
  </si>
  <si>
    <t>TAAACAACATATTTTTGACATACAGACTGACTTACCTGAGAAAGAAACTCAGAGGAAGAGGAAAGAAAGAAGAGGAGGGAATGGCTCTTTCTCAGGGACTGTTTACATTCAAGGATGTGGCCATAGAATTCTCTCAAGAGGAGTGGGAGTGCCTGGACCCTGCCCAGAGGGCCTTGTACAGGGACGTGATGTTGGAGAACTACAGGAACCTGCTTTCTCTCGATGAGGATAACATCCCTCCAGAAGATGATATTTCTGTTGGATTTACAAGCAAGGGATTATCACCAAAGGAAAATAATAAAGAGGAATTATACCATCTGGTGATATTAGAAAGAAAGGAAAGCCATGGCATCAACAATTTTGACCTCAAGGAAGTCTGGGAAAATATGCCTAAGTTTGACAGCCTGTGGGACTATGATGTAAAAAATTACAAAGGAATGCCTTTGACCTGTAACAAAAATCTCACTCACAGAAAAGATCAACAACATAATAAATCCTCAATACATTTCTCTTTAAAGCAGAGTGTTTCTATAAGAGATAGTGCACACCAGTATTTCATCCATGACAAGCCATTTATAAGGAATTTGTTAAAACTGAAAAATAACATAAGGTATGCCGGAAACAAATACGTGAAGTGTTTTGAAAATAAAATTGGATTAAGCTTACAGGCACAGCTGGCTGAACTACAGAGATTTCAAACTGGGGAGAAAATGTATGAATGTAATCCAGTTGAGAAGTCTATCAATAGTTCCTCAGTTTCACCACTTCCTCCTTGTGTCAAAAACATTTGTAATAAATATAGGAAGATTTTGAAATACCCTTTATTACATACACAGTATGGGAGAACACACATTAGAGAAAAATCATACAAGTGTAATGACTGTGGAAAGGCTTTTAGCAAAAGTTCGAACCTCACTAATCATCAGAGAATTCACTCTGGACAGAGACCTTACAAATGTAACGAGTGTGGCAAAGCCTTTAACCAGTGTTCGAACCTCACTAGGCATCAGAGAGTCCATACAGGAGAGAAACCATATCAATGTAATATATGTGGCAAGGTCTGTAGTCAAAATTCAAATCTTGCAAGTCATCAGAGGATGCATACTGGAGAGAAACCTTACAAATGTAATGAATGTGGTAAGGCATTTATCCAGCGTTCACACCTTTGGGGTCATGAAAGAATTCATACTGGAGAGAAACCTTACAAATGTAATGAATGTGACAAAGCCTTTGCTGAACGTTCAAGCCTTACCCAACATAAGAGAATCCATACTGGAGAGAAGCCTTACATATGTAATGAGTGTGGCAAAGCTTTTAAGCAGTGCTCACATCTCACTAGGCATCAGAATATACATCCTGGAGAGAAACCACACAAATGTAATGTGTGTGGCAGGGCTTTTATCCAAAGTTCAAGTCTTGTGGAACATCAGAGAATTCACACTGGAGAAAAACCTTACAAATGTAATAAATGTGATAAAGCTTTTATCAAACGTTCACACCTTTGGGGTCATCAGAGAACTCATACTGGAGAGAAACCTTACAAATGTACTGAATGTGGCAAAGCCTTTACTGAACGTTCAAATCTTACTCAGCATAAGAAAATCCATACTGGAGAGAAACCTTACAAATGTACTGAATGTGGCAAAGCTTTTACCCAATTTGCAAACCTCACTAGACACCAGAAAATACACATTGAAAAGAAACATTGTAAACATAATATACATGGTAATGCTTTATTCCAAAGTTCAAACCTTGGAGATCATCAAAAAAGTTATAATAGAGAAAAACATATCAAATATAATGAGACAAAAATTAAGTATTCAAGCTGTACCTAGCATCAGGGGCTCCATTGTGAAAAGAAACCATATAAAACGAAAATGTGGTAAAGCCTTTAGCTATGGCTTATGTCTCACTTGATACCAGAATATACATCTTTGAGATAAACCACACAAAGATAACATGTATGGCAAGGCTTATCCAAAGTTCAAGCCTTGTGGAACATCATAGAATTCTTACTGTAGAGAAGCCTTACAAATATAATGAATGTGAACAGCTTTATAAAAATATTTACCCTATTATGGTTATAACAGAAGACATTCAGGATGGAAACCATACAAATGTGGCAAGTCCTTTAAGCAATGTTCTGACTTCAGGATACACCATTCATATTGGAGAGAAGCATTACAAGTGAAGGTGGTAAATTATTTTAAATTTCTCAATGGAAATTCATCCTTATATGCAAGCATTTTGTCATACAAAAATTCAGGCTAGAGGGAACTAAGTCTTTTTTCCTTCTTGAAGATTAAGTGATTGATGTTAAATTCACAGACAATTTTAAAAAGTCACAAACTCATGGTGTGTGTCAGAGGAGCAAGGACATCTGTGGAAAGATGTAACTTCAGTGTTAAAAATTTTTTATTCAGTTATTTCATATTTTTAAAAGTATGAAATCTGTTGCTGTTAAATCTTCATGGCATGCTTTTCATTTATCATGATTGTCTCAAGGAATGGATGTAAGATGGAAGGGACTACTTCCTTAGGTGTGGCTTCTTTATATTACTGAAACCTGGAAAAAGCAAGAACACTAATTTTTTCTTTTTTTGGAGACAGAGTCTTGCTCTGTCACCCAGGCTGGAGTGCAGTGGCACCATCTCAGCTCACTGCAACCTCTGTCTCCCGGGTTCAAGCAATTCTCCTGCCTCAGCCTCACGAGTAGCTGGGATTACAGGCATGCGCCATCATGCCTGGCTAGTTTTTTGTTTTTTTGTTTTTGTATTTTTAGTAGAGACAGAGTTTCGCCATGTTGGCCAGGCTGATCTTGAACTCCTGACCTCAGGTGATCCACCTGCCTTGGCCTCCCAAAGTGCTGGGATTACAGGCATGAGCCACCGTGCCCAGCCAAGAACACTAATATACAATATACTATAAGAGCATGGGGGTTTGTGCCAGAAGAGAGGTAAAACTATTGTCTAACATATATGCTTTATGTGGTCAGGACCCCTTAGAATTGTTGATGTGACTGGGGACCTTTGTCGATTATAGGAGAGATTGGTTACAGTACAAGATGACCATGAAACAAGAAGAGTAGGGTGGGACATTGAGAGATTTTCATGGAAGTGAAATGGTCGGTTACTAGAGACTGCATATGTGGTAGAAAGAAATGGAGGGGGAATGATAGTCACCCTCTCTTGAAAGGTAGTTACTGTTGCATATCACAGATTATTGAACATAGATAGGTCTTATTTTTGGAAACTGAAGAGAGAATGGTTACCATAGAGGACAGTTCCATCAAAAGAACCAGAGTAGTGTTCTTATAGGGGATTCACATTTGGCCCCTGAGATTGCATTTGATACCATTTTATTTAGAATATATTATACTTCTTATGTCTTAATTAGTAAAATATAATCATTTTTAGTAACCC</t>
  </si>
  <si>
    <t>&gt;ENSG00000197928_ENST00000594517</t>
  </si>
  <si>
    <t>CCCGTCGCTCCGAGAGGGTCTAGAGATCTGCGTCCATTTCGGATTAAAATCGTTCTGAACCCACACAATATGACCTCGGGGAGGATGCGAGGAAGATGAACTGTGATGATCCACTTCTTCTTAATGAATGACTGACTTACCTGAGAAAGAAACTCAGAGGAAGAGGAAAGAAAGAAGAGGAGGGAATGGCTCTTTCTCAGGGACTGTTTACATTCAAGGATGTGGCCATAGAATTCTCTCAAGAGGAGTGGGAGTGCCTGGACCCTGCCCAGAGGGCCTTGTACAGGGACGTGATGTTGGAGAACTACAGGAACCTGCTTTCTCTCGATGAGGATAACATCCCTCCAGAAGATGATATTTCTGTTGGATTTACAAGCAAGGGATTATCACCAAAGGAAAATAATAAAGAGGAATTATACCATCTGGTGATATTAGAAAGAAAGGAAAGCCATGGCATCAACAATTTTGACCTCAAGGAAGTCTGGGAAAATATGCCTAAGTTTGACAGCCTGTGGGACTATGATGTAAAAAATTACAAAGGAATGCCTTTGACCTGTAACAAAAATCTCACTCACAGAAAAGATCAACAACATAATAAATCCTCAATACATTTCTCTTTAAA</t>
  </si>
  <si>
    <t>&gt;ENSG00000197928_ENST00000599328</t>
  </si>
  <si>
    <t>TGAAAGAGAACATTAATTAATCTGTCACAGTATCATTCTGCTACATAGAGGTGCCTCTTGAAGCCACTGAGTAGAGTAGCCTGCATGTCCCAGTATGCTGAGAGAGAATCAGGACAGCCGGAGGGATAAGTGCTTCTGACCTTCTGGTTTCTGTGGAGTTTCCAGTGTCTCCCAAGGGCAGTGTGACAACGCTGGTTAGATATATGCTGATCATCCTCTTGGAGCCAGCAGTACAAGGTGTAGGAGTTTCTCCTGGGAAGAGCATTCTCCAAGTTCTCAACCTCATATCTGCGAACATGTTGACCAAACTGTTGCTCATACCACATTATTCATCCCATACGTGCAGTTGTACATTTTTCTTCAGTATGATTTTTATGCCTTTATTGAGGGAGCTTACAAAGTTGAATTAGGCATACATTTTTAAAGTTCAGTATAATTTGGTTAAGCCACTGACACTTTCATTTTGCCAATGTCATTGGTATAAATGAACTTGTATGTATTTAATCAGCAGTTACATGTTTTCATGATACTCTTAGTGTTTTTTGTTTTATATCTACAGTGTGTGGGGCCATGAGATGAATGAATATTGTTTTATTATATATATTTTTTTCTGCTTCATATACTTTCATGATGTTTTATATGTTTTACCAGAAGATTTCTTCCTTGAGTATTTATGTCTGAGTATTAGTTTCCTCAAAACATATATAACCTCCAAAACTTTGTTAAAGGATAGTATTAGTTATTCCTTTTACTTCTGTTTCCTGTAACTTTATATCAACTCTTAGCTTATACTTTTTAAAAATAGACTTTCTATTTTTTAGCAATTTTATGTTCACAGCAAACTAGATTTCCTGTATACTCTGTTCCCCCACACGTGCACAGCGTCTTCCCCCATTATCACCATCCCCCATCACAGTGGTACATTTGTTAAAATTGATAAACCTACATTGACACATCATTATCACCCAAAGTCCATAGTCGATGTTGGGGTTCACTCTATGTATATGCTTTGGGTTTGGGCAAATATATAATAGACATATATCCTCCATAATAGTATCTTACAGAATAATTACACTGCCCTAAAAAATCTGTGCTCTGTCTGTTCATCTCTCCCTCCCCCCAGCACCTGGCAACCACTGATCTCTTTACTGTCTCCATAGATTTGCCTTTTTCAGAATGTCATATAGTTGGAACCATATAGTATATGGCCTTTTCAGATTGGCTTCTTTCACTTAATAATATGCATTTCAATTTCTAGGGCTGGGCGTGGTGGCTCACGCCTGTAATCCCAGCACTTTGGGAGGCCGAGGCCGGCGGATCACGAGGTCAGGAGATCAAGACGATCCTGGCTAACATGGTGAAACCCCGTCTCTACTAAAAATACAGAAAATAAGCCGGGCGTGGTGGCGGGCACCTGTAGTTCCAGCTACTCAGGAGGCTGAGGCAGGAGAATGGCGTGAACCTGGGAGGCAGAGGTTGTGATGAGCCGAGACCATGCCACTGCACTCCAGCCTGGGCAACAGAGCGAGACTCCATCTCAAAAAATAGATAAATAAAATAAATTTCTTCCATGTCTTTTTATAGCTTGACAGCTCATTTCTTTTTAGCACAGAATAACATCCCTTCATTGCACACACTGTGTAAAGAATGACTCCTGCTTATACACAGGACAGCTTACTCAGGACAGCAACATGATCTGGTCACTGTCTAAACAACTTGTGCAAGATAAGGTGACTTAAATGCTATCTGAGAGCAGTGGTGCTGTCACACTATAGGTGACACAGCTCAGGTCCCATAATCTGCCTTGAAACATTTCTTCCTACACTCCTCGTATTTGCTGTGATTTATAATCCGTGCTGCCCTGGGTGGCCAGTGGTGCTTAATGCTGTGAACATGGCATCTTAGCCCGCACACACAGGTTCAGATTCTGGCTTTCAGATGTGCTTTCTCTGTGAGTTAGGGATAGATATGTAAACCTCTTCAGCCCTTTGTTTTGGTATGAAAAGGTGCGATAATTTACCTCAAGAGGATTTACATCAATTAGTGCTGTTAGAGACCTTAGTAACTTGCATAGCATTTAGTATGCTTTGAAAAGTTACCTTTATGAATAAGATATGTCAAGTGTCTGTCATGTTTCTTATGAGATTGACCTTTGCCTTCATTATATCTTACATATTTTCTTTTTTGTAATTTTTTTTTTCATATCAACATTTCTCTGACTCTACATAATAAAATGTTAAAGCACACAGCTTTCATTATATGTATTTTTTGGCCATAGAACTGGAAAACTAGATGACATTTCCTAGTCAGGGAGTTTCTCTATATACTGCTGTCATATAACTGCAGGCATGAAATTATTTCAGACTCCCCTCCTAATTCTTCATCTTTATAGTAATGTGCATTTACCTGAAGCTGATATTTCAAAATTTAGTGATTCTCAACATATTATTTTTCCTATTGTGTGTCCCTTCTGTTTTTTCTGTAGTTCATAAGCAGTAATTCTTTAGAATTTCACTGACAATTTTGTGTAATTGTGGTTGTTCATTAACTTGCCTGTTAGATTTTCACAGGTTACTAAAGTGTTTTATTTATTTTTGTAATGATTTACAGATGATGGTTTTTCAGTATATATTATGCAATAGAACCACCATGCACAAATTGTTAATGCTGCAAAATGCACATTCTACATGGGTGTAAGTAGTTTTATAACAAGTACTCACATTTGCAATTTGTAAATATTCAAAATTTTATTAAATTCTTCCGAATTTTTTCTTTCAGTGTTTTGTTTGCAATTATGAATTGTCATTTTTAAATATTTTTTATTAGATAAGCTTGAGCTGTGCCTTACCTTTTGTGTGTAATAATTATGTACTAAATAATGCATTACTATTTGTTTATCTTCAAATATGAGACTACCATATAGCTATGCCAATTTACGTGTTCCTTGGAGTGGTGGTGGAAAAATACCTCTTCTTTCAGAGTTTATGTGGATTTACATAGTATGAGTGTTTTAGCTATAGGGTGTTTTAAACTGTGCTTAAAATAATTTGTTACATGTTTTGTTACTGTGTTACTTTATTGAGGACAGCTAGTCCCTTTGTGTTGTTAAACGTTTAAAGACAGTTGAGAAGCTTCATAACTCTGTTCATTGTAAATCTTAGCTTTCTTGTAATATGTATTTTAATAAAATATTTACCTTGCAACTCT</t>
  </si>
  <si>
    <t>&gt;ENSG00000197928_ENST00000599012</t>
  </si>
  <si>
    <t>ATCTCGCGGGGCTACTGGCGCTCTCGGCCCACACAATATGACCTCGGGGAGGATGCGAGGAAGATGAACTGTGATGATCCACTTCTTCTTAATGAATGACTGACTTACCTGAGAAAGAAACTCAGAGGAAGAGGAAAGAAAGAAGAGGAGGGAATGGCTCTTTCTCAGGGACTGTTTACATTCAAGGATGTGGCCATAGAATTCTCTCAAGAGGAGTGGGAGTGCCTGGACCCTGCCCAGAGGGCCTTGTACAGGGACGTGATGTTGGAGAACTACAGGAACCTGCTTTCTCTCGATGAGGATAACATCCCTCCAGAAGATGGCGATGGACAACTTTTGGTGGACTCTCCCATGGAAGAGGTTTCCTTGGTGACAGAACATTCTTGAAAGAGAACATTAATTAATCTGTCACAGTATCATTCTGCTACATAGAGGTGCCTCTTGAAGCCACTGAGTAGAGTAGCCTGCATGTCCCAGTATGCTGAGAGAGAATCAGGACAGCCGGAGGGATAAGTGCTTCTGACCTTCTGGTTTCTGTGGAGTTTCCAGTGTCTCCCAAGGGCAGTGTGACAACGCTGGTTAGATATATGCTGATCATCCTCTTGGAGCCAGCAGTACAAGGTGTAGGAGTTTCTCCTGGGAAGAGCATTCTCCAAGTTCTCAACCTCATATCTGCGAACATGTTGACCAAACTGTTGCTCATACCACATTATTCATCCCATACGTGCAGTTGTACATTTTTCTTCAGTATGATTTTTATGCCTTTATTGAGGGAGCTTACAAAGTTGAATTAGGC</t>
  </si>
  <si>
    <t>&gt;ENSG00000197928_ENST00000594681</t>
  </si>
  <si>
    <t>GAGTCTCCGTCTTTCGGGTTCAAGCCTGCGCCTCGCGGGCCACAGGTTCCCACGCTCCGCTGTCGGGTTTTGGGGTCGCCCTGTAGGTTAAAACCCCGAACCTGCTCATTCCTCTCGCGGCGTGGCCCTAAGACGTTCCCAGTCCCGTCGCTCCGAGAGGGTCTAGAGATCTGCGTCCATTTCGGATTAAAATCGTTCTGAAGTGGGTACTGGCCCCGACCTTTTTGCTTTAGCCCACACAATATGACCTCGGGGAGGATGCGAGGAAGATGAACTGTGATGATCCACTTCTTCTTAATGAATGACTGACTTACCTGAGAAAGAAACTCAGAGGAAGAGGAAAGAAAGAAGAGGAGGGAATGGCTCTTTCTCAGGGACTGTTTACATTCAAGGATGTGGCCATAGAATTCTCTCAAGAGGAGTGGGAGTGCCTGGACCCTGCCCAGAGGGCCTTGTACAGGGACGTGATGTTGGAGAACTACAGGAACCTGCTTTCTCTCGATGAGGATAACATCCCTCCAGAAGATGCTTTCTACTCTATCCGGGAACTTAGGGAGACCTTAGTCTTCCTGATTCCATATTCTTCTAAGATTTGCCTCTGAAAGTTGCTTTTGAAATACACATTCCGGATGGGCGTGGTGCCTCACGCCTATAATCCCAGCACTTTGGGAGGCCGAGGTGGGCAGATCACCTGAGGTCGGGAGTTCGAGACCAGCCTGACTAACATGGAAAAACCCCGTCTCTACTAAAAATACAAAAATTAGCCGGGTGTGTTGGCGCATGCCTGTAATACCAGCTGCTCGGGAGGCTGAGGCAGGAGAGTTGCTTGAACCCGAGAGGCAGAGGTTGTGGTGAGCCGAGATCACGCCATTGCACTCCAGCCTGGGCAACAAGAGCAAAACTCCATCTCGAAAAAAAAAAAAAGAAAAAGAAAA</t>
  </si>
  <si>
    <t>&gt;ENSG00000197928_ENST00000598806</t>
  </si>
  <si>
    <t>CCTGCCGACCCGGAAGCGGATCTCGCGGGGCTACTGGCGCTCTCGGCCCACACAATATGACCTCGGGGAGGATGCGAGGAAGATGAACTGTGATGATCCACTTCTTCTTAATGAATGACTGACTTACCTGAGAAAGAAACTCAGAGGAAGAGGAAAGAAAGAAGAGGAGGGAATGGCTCTTTCTCAGGGACTGTTTACATTCAAGGATGTGGCCATAGAATTCTCTCAAGAGGAGTGGGAGTGCCTGGACCCTGCCCAGAGGGCCTTGTACAGGGACGTGATGTTGGAGAACTACAGGAACCTGCTTTCTCTCGATGAGGATAACATCCCTCCAGAAGATGGTTCTCACCTTGCAGCCTGTGGACAGAGCACACTGCCTCTTCCTTAGAATCCTACAAAATCCGACCCTTTTATTTTACTCCCGTACCTTTTATTTCTCTCCCTTTTCTAGCTTTCTACTCTATCCGGGAACTTAGGGAGACCTTAGTCTTCCTGATTCCATATTCTTCTAAGATTTGCCTCTGAAAGTTGCTTTTGAAATACACATTCCGGATGGGCGTGGTGCCTCACGCCTATAATCCCAGCACTTTGGGAGGCCGAGGTGGGCAGATCACCTGAGGTCGGGAGTTCGAGACCAGCCTGACTAACATGGAAAAACCCCGTCTCTACTAAAAATACAAAAATTAGCCGGGTGTGTTGGC</t>
  </si>
  <si>
    <t>&gt;ENSG00000197928_ENST00000593539</t>
  </si>
  <si>
    <t>GTTGCTTGCATTAACTCACATAAATCAGTGAATATGTACACCTCTTTTCTGCCATTTTGTGTGAAAATAAGAAATTTTCCTGTGTCCACTTGGTGAAGTGTGTTTTTATTTCAGGGACTGTTTACATTCAAGGATGTGGCCATAGAATTCTCTCAAGAGGAGTGGGAGTGCCTGGACCCTGCCCAGAGGGCCTTGTACAGGGACGTGATGTTGGAGAACTACAGGAACCTGCTTTCTCTCGATGAGGATAACATCCCTCCAGAAGATGGTAACCACCCTTGTACATCTTTACATTTTTCCTTGTGAGTCTCTTGGGAGGCCCTGATGTGCTTGTCTGAATCCGATCCCTGTTCTAAAAGGGGAGATTGAAACTTTTTGATTGAGAGTGGAAAGGCTTCATAATGTAGCATATAGACTTTAAACTTCCCCTTTCTTCAGAAGTTCTGCGCATAATCAGGTTTGACGAGTGGTGGTTCCAGAATATCAGTACTTACAAAACCTTATGGAAAACGTTTTAAAGTGTCTGGTATCATGGTTTTATCCCTGTGCCTTTGATTCAGTAGTTTTTTCAGAGTCTGCATATTTAAAATAATCCCTAAGCATTCAGAAGAAGGCAGTCCGTTGACTAATTTATGAAATTGTTTTGGGAAATAGTTTTGCAGACCCATGTGTAATGTCCTCTCTTCGTAGCTGAACAAAGGGCTGGGAATGTATCCAGGAAAAGCACAGCATACCATGTTCCTTTTTTTCTTTATAAGTTGAAATCTTTCCTGAGCTGAATATTGTGTTCATTTTGGAGCACAGGAAAGAGTCCTAGACTATGGAAAGTGAAGTGAAAATAGGGAAAAAATCAGGTAGGTCGGAATGTGAGCACAAATAAGCGCTCAGATGGCCACAGAGTAAGCTACTCCATTGAGTATTGTTTGGGAAACTCTGCAAATGGGAAAGATCAGTGGGAAAACAAAAGTTTATTTCTTATGAGCTCTCAAAGCAAGGTCCACACCCGCTCCTACTGTCCCCCAACATACTGTTATTCAAATGTGTAAAAGGTTGAACTCCCACTCTCCCGTGATGCCCCAACTCATACAGACACAAAAGCAAAGGTGCTATCATGACCTACAATACTGTTTGGCCCCTCTGACCATTTTGGTCTCTTGGTTTTGAGAGGGACCGAAATGGCTGTTTTTAAGGACTCTCTTTTAGTGTATATAATTTCATCTGATGTGTGGTTTTCAGTCTATACAGATCAGAGCTGGGGCCTTTGTAGCCCTGGCTCCAGAACCTATTCAATTTCTATTCCTATTTCTTATACCTGCAAGAACTTTTCAGGAAAATGGGAAAACAGTGGCTCCCCCAAAATGTATCTGGGGTTCCCTGAAATTTGAAAGACTGTCGGTCTCTCTACTTGTTCAAGCCCCTTGGCCATTCCTTCAGTTCTGCTTTTGCCACATGTGTCTAAAGGGGAATGGGCAGGCTTTTGAGATTGTTACTCAGCATTAATGTAAAGACTTGACAGAGAGATCCTCTTTTTGATTGCCATTCCAAAATGGGAATATATCTCATTCTTTTAGGTTCTCACCTTGCAGCCTGTGGACAGAGCACACTGCCTCTTCCTTAGAATCCTACAAAATCCGACCCTTTTATTTTACTCCCGTACCTTTTATTTCTCTCCCTTTTCTAGCTTTCTACTCTATCCGGGAACTTAGGGAGACCTTAGTCTTCCTGATTCCATATTCTTCTAAGATTTGCCTCTGAAAGTTGCTTTTGAAATACACATTCCGGATGGGCGTGGTGCCTCACG</t>
  </si>
  <si>
    <t>&gt;ENSG00000197928_ENST00000601828</t>
  </si>
  <si>
    <t>CTGGCGCTCTCGGCCCACACAATATGACCTCGGGGAGGATGCGAGGAAGATGAACTGTGATGATCCACTTCTTCTTAATGAATGACTGACTTACCTGAGAAAGAAACTCAGAGGAAGAGGAAAGAAAGAAGAGGAGGGAATGGCTCTTTCTCAGGGACTGTTTACATTCAAGGATGTGGCCATAGAATTCTCTCAAGAGGAGTGGGAGTGCCTGGACCCTGCCCAGAGGGCCTTGTACAGGGACGTGATGTTGGAGAACTACAGGAACCTGCTTTCTCTCGATGAGGATAACATCCCTCCAGAAGATGGTAACCACCCTTGTACATCTTTACATTTTTCCTTGTGAGTCTCTTGGGAGGCCCTGATGTGCTTGTCTGAATCCGATCCCTGTTCTAAAAGGGGAGATTGAAACTTTTTGATTGAGAGTGGAAAGGCTTCATAATGTAGCATATAGACTTTAAACTTCCCCTTTCTTCAGAAGTTCTGCGCATAATCAGGTTTGACGAGTGGTGGTTCCAGAATATCAGTACTTACAAAACCTTATGGAAAACGTTTTAAAGTGTCTGGTATCATGGTTTTATCCCTGTGCCTTTGATTCAGTAGTTTTTTCAGAGTCTGCATATTTAAAATAATCCCTAAGCATTCAGAAGAAGGCAGTCCGTTGACTAATTTATGAAATTGTTTTGGGAAATAGTTTTGCAGACCCATGTGTAATGTCC</t>
  </si>
  <si>
    <t>&gt;ENSG00000197928_ENST00000601413</t>
  </si>
  <si>
    <t>CTTTCGGGTTCAAGCCTGCGCCTCGCGGGCCACAGGTTCCCACGCTCCGCTGTCGGGTTTTGGGGTCGCCCTGTAGGTTAAAACCCCGAACCTGCTCATTCCTCTCGCGGCGTGGCCCTAAGACGTTCCCAGTCCCGTCGCTCCGAGAGGGTCTAGAGATCTGCGTCCATTTCGGATTAAAATCGTTCTGAAGTGGGTACTGGCCCCGACCTTTTTGCTTTAGCCCACACAATATGACCTCGGGGAGGATGCGAGGAAGATGAACTGTGATGATCCACTTCTTCTTAATGAATGACTGACTTACCTGAGAAAGAAACTCAGAGGAAGAGGAAAGAAAGAAGAGGAGGGAATGGCTCTTTCTCAGGGACTGTTTACATTCAAGGATGTGGCCATAGAATTCTCTCAAGAGGAGTGGGAGTGCCTGGACCCTGCCCAGAGGGCCTTGTACAGGGACGTGATGTTGGAGAACTACAGGAACCTGCTTTCTCTCGATGAGGATAACATCCCTCCAGAAGATGGTAACCACCCTTGTACATCTTTACATTTTTCCTTGTGAGTCTCTTGGGAGGCCCTGATGTGCTTGTCTGAATCCGATCCCTGTTCTAAAAGGGGAGATTGAAACTTTTTGATTGAGAGTGGAAAGGCTTCATAATGTAGCATATAGACTTTAAACTTCCCCTTTCTTCAGAAGTTCTGCGCATAATCA</t>
  </si>
  <si>
    <t>&gt;ENSG00000197928_ENST00000595293</t>
  </si>
  <si>
    <t>ACTCGCGTACGCGCAGGTTCCTGCCGACCCGGAAGCGGATCTCGCGGGGCTACTGGCGCTCTCGGCCCACACAATATGACCTCGGGGAGGATGCGAGGAAGATGAACTGTGATGATCCACTTCTTCTTAATGAATGACTGACTTACCTGAGAAAGAAACTCAGAGGAAGAGGAAAGAAAGAAGAGGAGGGAATGGCTCTTTCTCAGAGACAGCTTGAGTTTTTACTTTCTCATTGGAGCATTCTCTTACTGAAGACACATTGGTTGTTTACAGTTTTTCTCCATTACAAAGAATCCGCATTGGCTGCCTCTGAGCAGGCCAACTGTACTACAGCTGTGTGAGGATTCCTCCAGGTTGGGCAATTTGAAGCATGATTACTGGCTTAATGATGCTTCTGAGGAAGCTCAGACATTACACTTACTAAAAAATACTTTAAATCAACTATCTTAACCATGCTTAGAGAGCTGAAGTAAACGGTGGACAAAGAACTAAAGGAAAGTAGGACAACAGTGTTTCAACGAATATCAGTAAAAACATAGAAATTATTAAAAAGAAG</t>
  </si>
  <si>
    <t>&gt;ENSG00000197123_ENST00000421025</t>
  </si>
  <si>
    <t>GGTACTTGATCCAGGTATATGTCACATTCCCAACTGTTGGCTGGGCCCAAGCAAATTAGTAAAATAAATTAGGTGCTGTGTGAAAGTATACGCCACAATCACACCTGCGGGAAGGACCAGGAATAAATTTCACAATTCTACGTATTTCCCAGCTTTAGGTCTGAGAGTCTACACTTCTGAGCTCCAGTTCTTCTCTTCACTGCTCTGCGTCCTCTGTTCCTAGAGGCCAAGCCACTGTGGCCTTGTGTTCTGCAGGTATCCGCAGATTTATGGCTAAAAGACCGGGATCCCCTGGAAGCCGAGAAATGGGACTGTTGACATTCAGAGATGTAGTCATAGAATTCTCTCTGGAGGAGTGGCAATGCCTGGATCACGCTCAGCAGAATTTATATAGAGATGTGATGTTAGAGAACTACAGAAACCTGGTCTCCCTGGGTATTGCTGTCTCTAAGCCAGACTTGATCACCTGTCTGGAGCAAAATAAAGAGCCTTGGAATATAAAGAGAAATGAGATGGTAACCAAACACCCAGTTATGTGTTCTCATTTCACCCAAGACCTTCCGCCAGAGCTAGGCATAAAAGATTCACTCCAAAAAGTAATACCAAGAAGATATGGAAAAAGTGGACATGACAATTTACAAGTAAAAACATGTAAAAGCATGGGTGAGTGTGAGGTGCAAAAAGGAGGTTGTAATGAAGTTAACCAATGTTTGTCAACTACCCAAAACAAAATATTTCAGACTCATAAATGTGTCAAAGTCTTCGGCAAATTTTCAAATTCCAATAGACATAAGACAAGACATACTGGAAAGAAACATTTCAAATGTAAAAAATATGGCAAATCATTTTGCATGGTTTCACAACTACATCAACATCAGATAATTCATACTAGGGAGAATTCCTACCAATGTGAAGAATGCGGCAAACCCTTCAACTGCTCTTCAACCCTTTCTAAACATAAAAGAATTCATACTGGAGAGAAACCCTACAGATGTGAGGAATGTGGCAAAGCTTTTACCTGGTCCTCAACCCTTACTAAACATAGGAGAATTCATACTGGAGAAAAACCCTACACATGTGAAGAATGTGGCCAAGCCTTTAGCCGCTCCTCAACACTTGCTAACCACAAGAGAATTCATACTGGAGAGAAACCATACACATGTGAAGAATGTGGCAAAGCCTTTAGCTTATCCTCATCCCTCACTTACCACAAGAGAATTCATACTGGAGAGAAACCCTACACATGTGAAGAATGTGGCAAAGCCTTTAACTGCTCCTCAACCCTTAAGAAACATAAGATAATTCATACTGGAGAGAAACCCTACAAATGTAAAGAATGTGGGAAAGCCTTTGCCTTCTCCTCAACTCTTAATACTCATAAGAGGATTCATACTGGAGAGGAACCCTACAAATGTGAAGAATGTGACAAAGCTTTTAAGTGGTCCTCAAGTCTTGCTAATCATAAGAGTATGCATACTGGAGAGAAACCCTACAAATGTGAATAATGTGATAAAGTCCAGCCTTCAGACCTTATAATACATAAAATAATTTATACTTGAAAAAATCA</t>
  </si>
  <si>
    <t>&gt;ENSG00000197123_ENST00000255746</t>
  </si>
  <si>
    <t>ATGGCTAAAAGACCGGGATCCCCTGGAAGCCGAGAAATGGGACTGTTGACATTCAGAGATGTAGTCATAGAATTCTCTCTGGAGGAGTGGCAATGCCTGGATCACGCTCAGCAGAATTTATATAGAGATGTGATGTTAGAGAACTACAGAAACCTGGTCTCCCTGGGTATTGCTGTCTCTAAGCCAGACTTGATCACCTGTCTGGAGCAAAATAAAGAGCCTTGGAATATAAAGAGAAATGAGATGGTAACCAAACACCCAGTTATGTGTTCTCATTTCACCCAAGACCTTCCGCCAGAGCTAGGCATAAAAGATTCACTCCAAAAAGTAATACCAAGAAGATATGGAAAAAGTGGACATGACAATTTACAAGTAAAAACATGTAAAAGCATGGGTGAGTGTGAGGTGCAAAAAGGAGGTTGTAATGAAGTTAACCAATGTTTGTCAACTACCCAAAACAAAATATTTCAGACTCATAAATGTGTCAAAGTCTTCGGCAAATTTTCAAATTCCAATAGACATAAGACAAGACATACTGGAAAGAAACATTTCAAATGTAAAAAATATGGCAAATCATTTTGCATGGTTTCACAACTACATCAACATCAGATAATTCATACTAGGGAGAATTCCTACCAATGTGAAGAATGCGGCAAACCCTTCAACTGCTCTTCAACCCTTTCTAAACATAAAAGAATTCATACTGGAGAGAAACCCTACAGATGTGAGGAATGTGGCAAAGCTTTTACCTGGTCCTCAACCCTTACTAAACATAGGAGAATTCATACTGGAGAAAAACCCTACACATGTGAAGAATGTGGCCAAGCCTTTAGCCGCTCCTCAACACTTGCTAACCACAAGAGAATTCATACTGGAGAGAAACCATACACATGTGAAGAATGTGGCAAAGCCTTTAGCTTATCCTCATCCCTCACTTACCACAAGAGAATTCATACTGGAGAGAAACCCTACACATGTGAAGAATGTGGCAAAGCCTTTAACTGCTCCTCAACCCTTAAGAAACATAAGATAATTCATACTGGAGAGAAACCCTACAAATGTAAAGAATGTGGGAAAGCCTTTGCCTTCTCCTCAACTCTTAATACTCATAAGAGGATTCATACTGGAGAGGAACCCTACAAATGTGAAGAATGTGACAAAGCTTTTAAGTGGTCCTCAAGTCTTGCTAATCATAAGAGTATGCATACTGGAGAGAAACCCTACAAATGTGAATAATGTGATAAAGTCCAGCCTTCAGACCTTATAATACATAAAATAATTTATACTTGAAAAAATC</t>
  </si>
  <si>
    <t>&gt;ENSG00000173041_ENST00000309683</t>
  </si>
  <si>
    <t>GTCTCTAGCTGCTGCGGGAGCTCCAGGTCTAGTCTTTACTGCTCTGTGTATTCTGCTCCTAGAGGCCCAGCCTCTGTGACTCCGTTATCTGCAGGTATTGGGAGATGCACAGCTAAGATGCCAGGACCACCTGGAAGCCTAGAAATGGGACCACTGACATTTAGGGATGTGGCCATAGAATTCTCTCTGGAGGAGTGGCAATGCCTGGACACTGCACAACGGAATTTATATAGGAAAGTGATGTTTGAGAACTACAGAAACCTGGTCTTCCTGGGTATTGCTGTCTCTAAGCCTCACCTGATAACCTGTTTGGAGCAAGGAAAAGAGCCCTGGAATAGGAAGAGACAGGAGATGGTAGCCAAACCCCCAGTTATATATTCTCATTTCACTGAAGACCTTTGGCCAGAGCATAGCATAAAAGATTCTTTTCAAAAAGTGATACTGAGAGGATATGGAAAATGTGGACATGAGAATTTACAATTAAGAATAAGTTGTAAAAGTGTGGATGAGTCTAAGGTGTTCAAAGAAGGTTATAATGAACTTAACCAATGTTTGAGAACTACCCAGAGCAAAATATTTCAATGTGATAAATACGTGAAAGTCTTTCATAAATTTTCAAATTCAAACAGTCATAAGAAAAGAAATACTGGAAAGAAGGTTTTCAAATGTAAAGAATGTGGCAAATCATTTTGCATGCTTTCACATCTAACACAACATATAAGAATTCACACTAGAGAGAATTCTTACAAATGTGAGGAATGTGGCAAAGTTCTTAACTGGTTCTCAGAGCTTATTAAACATAAGGGAATTCATATGGGAGAGAAACCCTACAAATGTGAGGAATGTGGCAAAGCCTTTAACCAATCCTCAACCCTTATTAAACATAAGAAAATTCATATTGAAGAGAAACCCTTCAAATGTGAAGAATGTGGCAAAGCCTTTAGTTTATTCTCAATCCTTAGTAAACATAAGATAATTCATACTGGAGACAAACCTTACAAATGTGATGAATGTCACAAAGCCTTTAACTGGTTTGCAACCCTTACTAACCATAAGAGAATTCATACTGGAGAGAAACCCTTCAAATGTGAAGAATGTGGCAAAGACTTTAACCAGTTTTCAAACCTTACTAAACATAAGAAAATTCATACTGGAGAGAAACCCTACAAATGTGAAGAATGTGGCAAAGCTTTTAACCAGTTTGCAAACCTTACTAGACATAAGAAAATTCATACTGGAGAGAAATCCTACAAATGTGAAGAATGCGGCAAAGCTTTTATACAGTCCTCAAACCTTACTGAACATATGAGAATTCATACTGGAGAGAAACCCTACAAATGTGAAGAATGTGGCAAAGCTTTTAATGGGTGCTCCAGCCTTACTCGACATAAGAGAATTCACACTAGAGAGAATACCTACAAATGTGAAGAATGTGGCAAAGGCTTTACTTTATTTTCAACCCTTACTAACCATAAAGTAATTCATACTGGAGAGAAATCCTACAAATGTGATGAATGTGGCAATGTTTTTAACTGGCCTGCAACTCTTGCTAATCATAAGAGAATTCATGCTAGAGAGAAACCCTACAAATGTGAAGAATGTGGCAAAGCTTTTAACCGGTCCTCACACCTTACTAGACATAAGAAAATTCATACTGGTGAGAAACTCTACAAACCTGAAAAATGTGACAATAATTTTGATAACACCTAAAACTTTTCTAAACATAAAAGACACCATCCTGTTGAGAAACCCTAAAAATGTGAAGAATTTGACAAAGCCTTCCAATGATTGTTACACTTGCTTGTAGGTAAGATAATTTATATTGGAGAAAACTTTATAAGTGTAAAGAATGTGACAAAACTTAACCAATACTCACATCTTATTGCACAGGAAAGCATTTTTACTTGAGAAAGATTGTACAAGTATAAAGAATGTGAAAAAGTCATTGATATCTTTTCACATCTTACTCAACACCAGAGTTTATACTTATTAAAAGCATTATAAATGCAATTACTGTCAAAAGAAATTTCAGAAAACATAACACTTTAAAGTGAAGAAGCGTGTTTATTTTGAAGACAAACATAACAAATATAAGGAGCATAGGAGGGTTGTAGTACCTTTACTTGTATTACAAATCTTATTGTACGCATTTTGTACTAGAGAAAAACACTGAAGCAGTTGCTCAAACTTTGTTCAACATCAGGGAATTTATATTGGAGAAAAATCCTGCAAATGTAATGAATTTGGAAAAACATTTTTTTTCAAAAACTACGGCGTAGAAAACATGAATTTATATTGAAATGTGTTTTTGCAGATGCAGTAAGTATGAAAAATATTTAATCCAAAATTGAGTCTATGTAAATATTAAATAATTTACAGTAGAAATAACTAAGGCACTGACACTTTAGACATTACACTAAAACAGAGTGTTGAGTATAAAAAAATCTATAAGTTGTTAGATTATTTGTAAATAACTTTAAAAGGAGTAGAAGATTCTTTGGAGAGTTATAATTACATTGAAAGTATACTTTTTTTCTTGAAAAAATTATGGCTTATTTGAAAAGTAAATAATGATGAAATTCAACTCTCAAATTACTTTATTTCATTCCTATTGTATTCACATGTGAAAGCATGTGATAAATTGTTGCTGTGTCAGATATAGGAGAGATTCTTTTTTATTAGATGGGCATTATTTATGGTTTTTTCTGTGGAAGAGTATGGGCATTAAAATGTAAGGTTTATGATGAAAATCTAAGTGGAGAGGCCCTGTTAGTTTACTTTTCATATTGAGTGATGCATGAGGTAGGTGTTTGGAGTAATATTCTGCATCATAGAGAAAAGCATTTTTAATTTTACTTTAAATTAAATGTAATTAAATTACTAGTGAATCATTTTACTAATTGTACTTTTATGCTATAAATGCAGTACATTTGAAAATTTTTAGATTATGTATAAGCTTAATTTTATAATTAAACATTTCTTTAACATGTTAA</t>
  </si>
  <si>
    <t>&gt;ENSG00000173041_ENST00000476563</t>
  </si>
  <si>
    <t>ATTCTGCTCCTAGAGGCCCAGCCTCTGTGACTCCGTTATCTGCAGGTATTGGGAGATGCACAGCTAAGATGCCAGGACCACCTGGAAGCCTAGAAATGGTATTGCTGTCTCTAAGCCTCACCTGATAACCTGTTTGGAGCAAGGAAAAGAGCCCTGGAATAGGAAGAGACAGGAGATGGTAGCCAAACCCCCAGTTATATATTCTCATTTCACTGAAGACCTTTGGCCAGAGCATAGCATAAAAGATTCTTTTCAAAAAGTGATACTGAGAGGATATGGAAAATGTGGACATGAGAATTTACAATTAAGAATAAGTTGTAAAAGTGTGGATGAGTCTAAGGTGTTCAAAGAAGGTTATAATGAACTTAACCAATGTTTGAGAACTACCCAGAGCAAAATATTTCAATGTGATAAATACGTGAAAGTCTTTCATAAATTTTCAAATTCAAACAGTCATAAGAAAAGAAATACTGGAAAGAAGGTTTTCAAATGTAAAGAATGTGGCAAATCATTTTGCATGCTTTCACATCTAACACAACATATAAGAATTCACACTAGAGAGAATTCTTACAAATGTGAGGAATGTGGCAAAGTTCTTAACTGGTTCTCAGAGCTTATTAAACATAAGGGAATTCATATGGGAGAGAAACCCTACAAATGTGAGGAATGTGGCAAAGCCTTTAACCAATCCTCAACCCTTATTAAACATAAGAAAATTCATATTGAAGAGAAACCCTTCAAATGTGAAGAATGTGGCAAAGCCTTTAGT</t>
  </si>
  <si>
    <t>&gt;ENSG00000173041_ENST00000470847</t>
  </si>
  <si>
    <t>TGCATAAATGAGTTTCAGATCCCTGTTTTCAAGAAAATCTTTGAGCTTTGTCCATGTAGAAAAAAATTCCTTCAGTACGTTTCATCTTGACCTGAACTTTCCACATTCCTGAGCTGATCTATGTCCTTCACTCTAGATTAGTGGTAATTACAGAAATTTGATGGCATAAAATGTTGTTGCCCACACCTTAAAATTTAATTGCCCCCACCAATTTTTGATTCAGTAGTACTGGGTAGTGAAATTAAAGACCTAAAAATTTAAAGTATTTTCTAAATATTTAGAAATGTCTGTTATAAATTAGTAATTTGGGATTAATTTACTAGAATATGCTATGACATTCTCTTTACTGAGCACATTAGTAGTTTGGTAATTGGAGAATATGAGCAAGATTCATGTTATTTATTTTTAATAAAACAGGTATTGCTGTCTCTAAGCCTCACCTGATAACCTGTTTGGAGCAAGGAAAAGAGCCCTGGAATAGGAAGAGACAGGAGATGGTAGCCAAACCCCCAGTTATATATTCTCATTTCACTGAAGACCTTTGGCCAGAGCATAGCATAAAAG</t>
  </si>
  <si>
    <t>&gt;ENSG00000173041_ENST00000447137</t>
  </si>
  <si>
    <t>AGTCTTTACTGCTCTGTGTATTCTGCTCCTAGAGGCCCAGCCTCTGTGACTCCGTTATCTGCAGGTATTGGGAGATGCACAGCTAAGATGCCAGGACCACCTGGAAGCCTAGAAATGGGACCACTGACATTTAGGGATGTGGCCATAGAATTCTCTCTGGAGGAGTGGCAATGCCTGGACACTGCACAACGGAATTTATATAGGAAAGTGATGTTTGAGAACTACAGAAACCTGGTCTTCCTGGGTATTGCTGTCTCTAAGCCTCACCTGATAACCTGTTTGGAGCAAGGAAAAGAGCCCTGGAATAGGAAGAGACAGGAGATGGTAGCCAAACCCCCAGAGTCTTACTGTGTTGCTCAGGCTGATCTTGAACTCCTGGTCTCAAGTTATCTTACTGCCTTGGCCTCCCTAAAGATGTGGGATTACAGAAATAATCCACTTTGCCAGGCTACTATGTAGCCCTTCATGTAGAACTGTGCTAGTCATAATGAATCATAACACTGTCACCTTTTATTTTGAAAAGTCTTTATTTTTATCTGTTTTTAAAGTACACTAATCTTGAATCAAGTATTCTTGGTTAGGAATTTTATTACTGCATCAAAATTTGGGAAGTTCTTAGCCTTTTTCATCTACAAGTAACCTCTACATTACTTTTTCCCTACATTCTTCTTCTAAGAGTTTTTTAATGAATATATTGATGTACTTGATGGTGTCCAATAAGTTTTACATTTCATGTTTTAATTTTCTTTTGGAATTTTATATTTTTGTTTTATATATTTTAGGATATGCCACCTCACATGAGTTAATTGTTTTGGTTTTTTAGTTTATATTATAATTGAGTATGCCAGTATTTAACTCTGTAAAATTTAAGACAGTGTGGAACAAAGTCAAATATGAATCAGCCATATGTCTACTACCAATATAACGATCTCTGTGTTTACCTGTATAAATATTTTCCCTGTTCTTTTTATGACTTGTATATTTCTGGTATAGGTTTGTTGCAAATGGTTATTTAATCTTGACTAGGTGAGAAGTCATAGAAATTCTCCTAATTTCAACATCTATTTATTCATGGATCTATATTATTTTTGTGTGGGAGAAAAACTTTTCTATTTAAAGATAATTTACAAACGATCATAATCTCTTTTAGGTATGTCTATTTTTACTTGTCAAAAACACATAACATTTACAATAGAATATTTTTAAATGTTTATTTTAGTCCTATTATATTGACATTGTTATGCAACATATTCCTAAAATGTTTTTATCTTGCAAAGCTAAATATCAATACCCATTAAAAAACTATGAATTTTACCCATTTCCTGGCACTTTTCAAACACCACTCTGTTTTCTCTAAGAGTGTAACTGCTTCATATATCTCATACAATCTCTGTCTTTTTGTGACTGGCTCATTTTATTTTGCACAATATCATCAAGCTTTATAGTTGTTAGAATATTTTCTGCTTTTTAAATACTGGGTGATATTTAAGTATTTTGTATTTTAGATTATATCTACTGAGTAATTTGGTGACAAATTTGCACTGCTTTTACCTATTGGCTTTCAGTAACAATGCTGCAATAATTACAGGTATGCAAATGACCTATATGATCATATATGTGTAAGTTTATATATGTGCCGCATTCTGTTCTACTAGTGTACGTTTTTACCTTTGTACTCATACCAAATTGTTACAATTCTGTAGCTCTGTAATGTGTTTCAAAATCAGAAACTGTAATGCCTTCAAAATTGTTTATTTTATTGCAGATTTTTGGGTACTTTATTATCTCTTAAGACTTTATATACTTTGGGGGTTGCTGTTTCTATTTCTTCAAAAATGCATGAGAAATTTGAACAACATTGCATTAAATCTGTAAATTACATTGAGCAGGATGGACATCTTCACAAGATTAATTATTTTAACATTTCAACAAGCATGCTCAAGAGTGTATTGTTTTAATTTCTATGTATTTGTGAATTTTTCAGTTTTTTCTTCTTACTGTTCTATACTCATTTCATTTTGGTCATAGAAAGTAATCCATAAAAATTTAGTTTTAAATAATTTGTTAAGACTTCTTTTTTGGTTTACCAGGTTTTCTATCAAGGAGAATTTCGTATGAGGTATTGAGAAGGCTGTTTATCATTATGTTGTTGAGTGTTC</t>
  </si>
  <si>
    <t>&gt;ENSG00000173041_ENST00000473601</t>
  </si>
  <si>
    <t>CTTTGTCTCTAGCTGCTGCGGGAGCTCCAGGTCTAGTCTTTACTGCTCTGTGTATTCTGCTCCTAGAGGCCCAGCCTCTGTGACTCCGTTATCTGCAGGTATTGGGAGATGCACAGCTAAGATGCCAGGACCACCTGGAAGCCTAGAAATGGACTGCCTGAGGTACAAAGTGTAGCCTCTCGAGGGAGCAGGTGGATGCCCTGGAGCTGAGAGAAATCTCCTGGTGCACTCTTCCTTGGAAAGGCTGACACCTTGAGACATTAAGATTGTCTTCACCCAACTCAGCTTCCGTTTCCTTGGGACACATTGCTGGTCAATCAGATGCTGGTATTGAGGGAAAAACATAGAAATAATTTCTGGATTCTCTAAGGGGGCAGAAAAATAGTGAAAAAAAATGATGAAAAAAGAGTGAAAGACAAATAGTGAAAAATTTGTAAAGGAAATTAAAAGGTAAAATATTTACGAATGGTGTAAAAGAGGGACCACTGACATTTAGGGATGTGGCCATAGAATTCTCTCTGGAGGAGTGGCAATGCCTGGACACTGCACAACGGAATTTATATAGG</t>
  </si>
  <si>
    <t>&gt;ENSG00000196172_ENST00000402377</t>
  </si>
  <si>
    <t>GTCTCTCCCTTCAGCCCGAGCTCCGGGTCTCGTCTTCACTGCTCTGTGTCCTCTTCTTCTAGAGGCCCAGCCTCTATGGCCCTCTGACCTGCAGGTATTGGCGATCCATAGCTAAGACGCCAGGTCCCCCGGAAACCTAGAAATGGAACCATTGAAATTTAGGGATGTGGCCATAGAATTCTCTCTGGAGGAGTGGCAATGCCTGGACACTATACAGCAGAATTTATATAGGAATGTGATGTTAGAGAACTACAGAAACCTGGTCTTCTTGGGTATTGTTGTCTCTAAGCCAGACCTGATCACCTGTCTGGAACAAGAAAAAGAGCCTTGGACTAGAAAGAGACATAGGATGGTGGCCGAACCCCCAGTTATTTGTTCTCATTTTGCCCAAGACTTTTCACCAGAGCAGAACATAAAAGATTCTTTCCAAAAAGTGACACCAAGAAGATATGGAAAATGTGAACATGAGAATTTACAGTTAAGTAAAAGTGTGGATGAGTGCAAAGTGCAAAAAGGAGGTTATAATGGACTTAACCAATGTTTGCCAACTACCCAGAGCAAAATATTTCAATGTGATAAATATATGAAAATCTTTCATAAATTTTCAAATTTAAATGGACATAAGGTAAGACACACCAGAAAAAAACCTTTTAAATATAAAGAATTTGGCAAATCATTTTGCATATTTTCAAACCTAACTCAACATAAAATAATTTGTACTAGAGTAAATTTCTACAAATGTGAAGACTGTGGAAAAGCCTTTAATGGATCCTCAATCTTTACTAAACATAAAAGAATTCATATTGGAGAGAAATCGTACATATGTGAAGAATGTGGCAAAGCCTGTAACCAGTTCACAAACCTTACTACACATAAGATAATTTATACTAGAGACAAACTCTACAAACGTGAAGAATGTAGCAAAGCCTTTAACCTGTCGTCACACATTACAACACATACAATAATTCATACTGGAGAGAATCCCTACAAACGTGAAGAATGTGACAAAGCCTTTAATCAGTCCTTAACCCTTACTACACATAAGATAATTCATACCAGAGAGAAACTCAATGAATATAAGGAATGTGGCAAAGCTTTCAACCAGTCCTCACACCTTACCAGACATAAGATAATTCATACTGGAGAGAAACCCTACAAATGTGAAGAATGTGGCAAAGCCTTTAACCAGTCCTCACACCTTACCAGACATAAGATAATTCATACTGGAGAGAAGCCCTACAGATGTGAAGAATGTGGCAAAGCCTTTAGGCAGTCCTCACACCTTACTACACATAAGATAATTCATACTGGAGAGAAACCCTACAAATGTGAAGAATGTGGCAAAGCTTTTAACAAGTCCTCACACCTTACTAGACATAAGAGCATTCATACTGGAGAAAAACCCTACCAGTGTGAAAAATGTGGCAAAGCTTCTAACCAATCCTCAAACCTTACTGAACATAAGAATATTCATACTGAAGAGAAACCATACAAATGTGAAGAATGTGGGAAAGCCTTTAACCAGTTCTCAAACCTTACTACACATAAAAGAATTCATACTGGAGAGAAACCCTACAAATGTGAAGAATGTGGCAAAGCTTTTAACCAGTCCTCAATCCTTACTACACATAAGAGAATTCATACTGGAGAGAAATCCTACAAATGTGAAGAATGTGGCAAAGCTTTCTATCGATCCTCAAAACTTACTGAACATAAGAAAATTCATACTGGAGAGAAACCCTACACATGTGAAGAATGTGGCAAAGCCTTTAACCATTCCTCACATCTTGCTACACATAAGGTAATTCATACTGGAGAGAAACCCTACCAATGTGAAGAATGTGGTAAAGCCTTTAACCAGTCCTCACACCTTACTAGACATAAGAGAATTCATACTGGAGAGAAACCCTACCAATGTGAAAAATGTGGCAAAGCTTTTAACCAGTCCTCAAACCTTACTGGACATAAGAAAATTCATACTGGTGAGAAACTCTACAAACCTAAAAGATGTAACAGTGATTTTGAAAACACTTCAAAGTTTTCTAAACATAAAAGAAATTATGCTGGTGAGAAATCTTAGAAATGTGAAGAATGTAACAAAACCTTTAAAAGTTGTCACACTTGATTGTGCATAAGATAATTCATACTAAAAAAAAACCTACAAGTGTGAAGAATGTGGCAAAACTTTTAACCAATGCTCACACCTTATTGCACAGGAAAGCATTTGTACTAGAAAAAAATTTCAAATATACAGAATGTGAAAAAGCCATTAATATCTGTTCACATCTTACTCAACATCAGAGATTTCATACTTAATAAAAGCATTATACATGCAATTACTGTCAAAAATCTTTCAGAAAATATAAGCCTCTAAAGTGAAGAGTATTCATTTTGAAGACACACATTATGAACATAAGGAGGGTTGTGGTACCTTTACTTGTATCACAGATCTCATTGTACACATTTTGTGCTAGAGGAAAACCATGGAGCAGTTGCTTAAACTTTGTGCAACATAAGGAAATTTATATTGGAGAAAAACCCTGCAAATGTAATAAATTTGGGAAAACATTTTTTCAAAAACGACAGCTTAGAAAACACTAGAGGGTTCATACTAAAATCTATTTTTGCAGATGCAGTAAATATGAAAAAATATTTAATCCAAAATTCTATGTAAATATCAGATAATTCACAGTAGAAATAGTTAAGGCACTGACACTTCAGGCATTACACTAAATCAGATTGCTGAGTATAGAAAAGAATCTAAAACTAAAGTTGGTAAATGAATTATTTGTATATAACATTATAAGAAGTAGAAAATTTTTGCAGAGTTGTAACTACATTCAAACTATCCTTTGAAAAAAATTAGGTTTTATGAAAAGTGAATAATGTCATTTAACTCAAGTTATGCTCTTCATTCCTATTGTATTCACATGTGAAAGCATGTGACTTAATTGTTGCTGCATCAAAGATGAGAGATTCTTTGTTATTAGGTGTGCATTATTTACGACCTTTTTTAGTGAAAGAGTTAAGGACATTAAAATGTAAGATGCAAGATGAAAATGTAAGTGGAGAGGCTCTTTCTGGTTAATTTATAATATTGACTGATGCATGAGGTAGGAGTTCAGATAAATATCCTGTGTTATATTGAGAAAAAAAATTTTCTGGTATATCATTTTACTAATTGTACTTTTTTTTTTTTTGAGACAGAGTTTTGCTCTTGTTGCCCAGGCTGGAGTGCAATGGTGTGATCTTGGCTCACCAAAACCTCCACCTCCCAGGTTCAAGGGATTCTCCTGCCTCAGCCTCCCGAGTAGCTGGGATTACAGGCATGTGCCACCATGCCCGGCTAATTTTGTATTTTTAATAGAGATGGGGTTTCTCTATGTTGGTCAGGCTGGTCTCAAACTCCCGACCTCGGGTGATCCACCCACCTCGGCCTCCCAAAGTGCTGGGATTACAGGCGCGAGTCACCATGCCTGGCCAATTGTACTTTTATGTAATAAAATGTAGTACATTTTAAAATTTTTAGATAATGTGTGAACTTATTAATCAGGCTTTTTAAAAAACATGTTAAGACCATCGTGCATTCAATGAAGCATTATTATGCCATTAAATTTAACTTATCCCATCTTACTCAAGGGTATAGGTAAATGATGGTAACTATACACTATTTAATAAGATAATGGACTAACATTTCTAGTAATCTGTTTTGCCAGTGGCTTTAAATTGCAAATAAGTCAGAGAATATTATTCCTGTAGGTTGAATTATTACTCATTTTTTCTTATTTAAACTTATTTTTCTTAATTTTTGTGGGTACATAGTATGTGTAAATATGGCATATATGGCATATTTTGATACAGGTATATAATATGTAATAATTACATATGGGTAAATGAAATATTCATTACCTGCAGCATTTATTGTTTGTATTTGTTTGTATTATAAACTAATTCTGCACTTTTCGGTTTTTTTTTGAGACGAGTCTCACTATGTCACCCAGGCTGTGCACGCCTGGGTGCATTGGCGTGGTCTCAGCTCACTGCAACCTCCGCCTACTGGGTTCAAGTGATTCTTCCGCCTCAGCCTCCTGAGTAGTTGGGACTACAGGCGCATGCCACCACACTCAGCTAATTTTTGTATTTTTAGTAGAAACAGTTTCACTACGTTGGCCAGGTTTGTCTTGAACTCCTGACCCCATGATTAGCCCCCTCGGCCTCCCAAAGTGCTGGGATTACAGGTGGGAGCCACCACACCCAGCCACTTTTAGTTGTTTTCAAATGTACATTAAATTGTTGTTGGCTACAGGGTCTCTTTTATGGTCATAAGAAAACAATATAAACAAAATGCATACATTTCTGAGACCTGAATTAACATTAAAAAATTGTTATATATTTTTCTTCAAACATGTTGCCTCTCTGCCTGCAAGCACATACAGACTATTAGTTTTGATTTACACAGAGTTAAATATATACATATATTACTTTAAAGATAAAGCTTGGGTTTAAAAAAATTATGGAGTAAATAAATGCCTTCTTTGCGAGTATGAGTTTCTACCTAGTTTCAGAAGAGCAATATTGAAACAAATCAAATTATTTTAATTAGATGATGACTGCAAAACTAAAAAAACTTAAAAATGCTGAAAACAAATCCATACTCTCTGCTTTGTATTGAATTGATTACTGTAAAATTGTATGGCTTATAATTCAGAATCTCCCTATGCAAATTTTTGTTTTTACTTGCCTGATTCTTAGGCTAGACCCATAATTTTCTTGTGTCTTACATTTTTTTCTCTTATTTTATATAAGATGCTATGTGAGCTGGTCAGAGATTATAAAAATAATTTTTATAAAATTAGTGCAAAAAATTTAGATTTAATTTCAAAATTAGTGTATTGTTATATTTTATGTTGTTAGAATATTTTATTTTGTTCTTTTAATTGGAGAACGCTGTATAAGCCTACTTTTTTTAGTTTTTGTTCCTTTCAGTTTTTATAATGAAAATAAGTAAATATTGATTGAGCCCATTTATTTAGGTGAGTACTAGGGGGGCTTCCTAAATCATGAGGATGTTTTTATATATAAATATAGCAAACAAACATGACAGTGCTTTCTGTGTCACAGATGCTTTATAATAAGCCATAAATATTCCTGTTGGAGTTAGTTTGTAACTTCAAGACAGAGATGGAACATATCAATTGTGAGAAATAACATTGATTTTTTATGTGGAGAGGACATTTATTTTCAGGCTGCAAAGCTCAGTTTTGCTGAATTAAAAAATTGTGCTTCTTTTATTTCCTAATTGTCTTAGTTTTGTTTGTCTTATTATGTGTATTTCAGCTGTGTATGCATCACAGCCCTCCTTTTTGCTGTGCTGTGGCTACAGTTTTCTCACTGTTCTCTTCACACCATGTCATTTCACATGGTATATTGTAGGTTTTGATGAGAAATCGGTATTTTTAATGCACTGCAAGATTGGTTTTAACTGGAGATTTTGCATATCAATATAATTTTCTGATCAGTTAAATTAAAACAAAAAGCATACAGTGTCCACAGATGAAAGGATTAAATCATTTAGCGTTGTTTTTCTCTGTTTGTTAAAGAATAATCTTATTAAATTCTTACACAAAGTGTGGCAAATATAAAATTTGCTTGAAAATATATCTTAGAAATTAAACTTTTAATTTAATTTTCTACAGTATACTTATGCCACAATGTACGTTTCCATGCAAAATCTTCTATTTGTAAGTGTGAACATTAAACATTGCAAAATAGTAAAATGACCTCTGTGATTTTGAAACCTGGAGTAATATTTCTTTTCCATATTCATATTACAATTTGAAGAAATTTTCTCAGTTTTATATGTTTTTTTAGTGGGTGAAGTTCAGTCTACAGTTTTTACATTTAGTCACCTAACTCTAGCCAACTTCTTGGTCATATTCTCTGGAAAACATTCGAAGATCATGGCAGCTTTTAGATAAAAACATTTTCTATTATTTTGCGTGCAAACTTGTTTACTGTGTTCACAGAGTGGCCAGTCATGAGACCATAAGAAACAGCTGCCCTTTTAGTGTCTTTCATACCGTCTGTAATATATAAATTGTGCATTTATTCTGTGAAGCATGACATTTTGAAGTATATACACATTGTCAAATGCTTCATTCTAGGTAATTAATGCTTTACCTAACATAGTTAACATTTTTGTGGTAAGAGCACATGACAATGTTTTAGCATTTTTCAGAAATACAAATACATTGTTATGAACTATAGGCACCATGCAGTACAAAAGCTTTTTTGAACTTATTTCTCCTATTCAACTGTAATTATGTATTTGACTGACATCTTTCTAAACCCCTCTTTTTTCCAAATATGTTGGCATCTGGTGGTCACCATTTTATTCTCCACTTCAGTTAGATTAATTTTTCTAGAATCATGTAAGTGAAATAATTTGGTTAATCTATGTAATTGAAAATAATAAATTTTTTTATTTTAAAGATGAA</t>
  </si>
  <si>
    <t>&gt;ENSG00000196172_ENST00000528059</t>
  </si>
  <si>
    <t>TCTTCTTCTAGAGGCCCAGCCTCTATGGCCCTCTGACCTGCAGGTATTGGCGATCCATAGCTAAGACGCCAGGTCCCCCGGAAACCTAGAAATGGTATTGTTGTCTCTAAGCCAGACCTGATCACCTGTCTGGAACAAGAAAAAGAGCCTTGGACTAGAAAGAGACATAGGATGGTGGCCGAACCCCCAGTTATTTGTTCTCATTTTGCCCAAGACTTTTCACCAGAGCAGAACATAAAAGATTCTTTCCAAAAAGTGACACCAAGAAGATATGGAAAATGTGAACATGAGAATTTACAGTTAAGTAAAAGTGTGGATGAGTGCAAAGTGCAAAAAGGAGGTTATAATGGACTTAACCAATGTTTGCCAACTACCCAGAGCAAAATATTTCAATGTGATAAATATATGAAAATCTTTCATAAATTTTCAAATTTAAATGGACATAAGGTAAGACACACCAGAAAAAAACCTTTTAAATATAAAGAATTTGGCAAATCATTTTGCATATTTTCAAACCTAACTCAACATAAAATAATTTGTACTAGAGTAAATTTCTACAAATGTGAAGACTGTGGAAAAGCCTTTAATGGATCCTCAATCTTTACTAAACATAAAAGAATTCATATTG</t>
  </si>
  <si>
    <t>&gt;ENSG00000196172_ENST00000531570</t>
  </si>
  <si>
    <t>TCTTCTAGAGGCCCAGCCTCTATGGCCCTCTGACCTGCAGGTATTGGCGATCCATAGCTAAGACGCCAGGTCCCCCGGAAACCTAGAAATGACCTGATCACCTGTCTGGAACAAGAAAAAGAGCCTTGGACTAGAAAGAGACATAGGATGGTGGCCGAACCCCCAGTTATTTGTTCTCATTTTGCCCAAGACTTTTCACCAGAGCAGAACATAAAAGATTCTTTCCAAAAAGTGACACCAAGAAGATATGGAAAATGTGAACATGAGAATTTACAGTTAAGTAAAAGTGTGGATGAGTGCAAAGTGCAAAAAGGAGGTTATAATGGACTTAACCAATGTTTGCCAACTACCCAGAGCAAAATATTTCAATGTGATAAATATATGAAAATCTTTCATAAATTTTCAAATTTAAATGGACATAAGGTAAGACACACCAGAAAAAAACCTTTTAAATATAAAGAATTTGGCAAATCATTTTGCATATTTTCAAACCTAACTCAACATAAAATAATTTGTACTAGAGTAA</t>
  </si>
  <si>
    <t>&gt;ENSG00000197124_ENST00000596019</t>
  </si>
  <si>
    <t>ATTGCTTAGTATCCTCTGCTCTAGTAGTTCCCGGTGACTGTCGCAGCCTCTGTTGCCCTCTGACTTGCAGATGCTGTGAGATCCAGAGCTAAGACTCCACGACATCCCGGAAGCCGAAAAATGGAACTGTTGACATTCAGGGATGTGACCATAGAATTCTCTCTGGAGGAGTGGGAGTTTCTGAACCCTGCTCAGCAGAGTTTGTATAGGAAAGTGATGCTAGAGAACTACAGAAACCTGGTCTCTCTGGGTCTTACTGTTTCTAAGCCAGAACTGATTAGCCGTCTGGAGCAAAGACAGGAGCCCTGGAATGTGAAGAGACATGAGACCATAGCCAAACCCCCAGGTACCTACAGAGTTGGACAGTAGGACCCCAGTCCTGTCCTCTTGAAACTGACCTGGAGATGACCCCAGCTGATGGAGAACCCTGGAAACCTGGAGGATCCTCCTGCTCATTCTCTGTGCCCCTGGACACGTAGCTAGAGGAGTGCATGCACTGGCTTATAGCAGAGCTGCCACTATTCTGGGTTTTTTTTTTTTTCCTTGTCTTAT</t>
  </si>
  <si>
    <t>&gt;ENSG00000197124_ENST00000397165</t>
  </si>
  <si>
    <t>GCCTTTGTCTCGCTCCAGCCAGAGCTCAGGGTCCATCTTCATTGCTTAGTATCCTCTGCTCTAGTAGTTCCCGGTGACTGTCGCAGCCTCTGTTGCCCTCTGACTTGCAGATGCTGTGAGATCCAGAGCTAAGACTCCACGACATCCCGGAAGCCGAAAAATGGAACTGTTGACATTCAGGGATGTGACCATAGAATTCTCTCTGGAGGAGTGGGAGTTTCTGAACCCTGCTCAGCAGAGTTTGTATAGGAAAGTGATGCTAGAGAACTACAGAAACCTGGTCTCTCTGGGTCTTACTGTTTCTAAGCCAGAACTGATTAGCCGTCTGGAGCAAAGACAGGAGCCCTGGAATGTGAAGAGACATGAGACCATAGCCAAACCCCCAGCTATGTCTTCTCATTACACTGAAGACCTTTTGCCAGAACAGTGCATGCAAGATTCATTCCAAAAAGTGATACTGAGAAGATATGGAAGCTGTGGACTTGAGGATTTACACTTAAGGAAGGATGGGGAAAATGTGGGTGAGTGTAAGGATCAAAAAGAAATTTATAATGGACTTAACCAATGTTTGTCAACTCTACCTAGCAAAATTTTCCCATATAATAAATGTGTGAAAGTCTTTAGTAAATCATCAAATCTAAATAGAGAAAACATAAGACATACTACAGAGAAACTTTTCAAATGTATGCAATGTGGCAAAGTCTTTAAATCTCACTCAGGCCTTTCTTATCATAAGATAATTCACACTGAAGAGAAACTCTGCATATGTGAGGAATGTGGCAAAACCTTTAAGTGGTTCTCATACCTTACTAAACATAAGAGAATTCACACTGGAGAGAAACCATACAAATGTGAAGAATGTGGCAAAGCTTTTAACTGGTGCTCGAGTCTTACTAAACATAAGAGAATCCATACTGGTGAGAAACCCTACAAATGTGAAGAATGTGGAAAAGCCTTTCACTGGTGTTCACCCTTTGTTAGACATAAGAAAATTCATACAGGAGAAAAACCCTATACATGTGAAGACTGTGGCAGAGCGTTTAACCGGCACTCACATCTCACCAAACATAAGACAATTCACACTGGAAAGAAACCCTACAAATGTAAAGAATGTGGGAAAGCCTTTAACCACTGCTCACTACTTACTATACATGAGAGAACCCATACGGGAGAGAAACCCTATAAATGTGAAGAATGTGGCAAAGCTTTTAACTCATCATCAATTCTTACTGAACATAAGGTAATTCATAGCGGAGAGAAACCCTACAAATGTGAAAAATGTGACAAAGTCTTTAAGAGGTTCTCATACCTTACTAAACACAAGAGAATTCACACTGGAGAGAAACCCTACAAATGTGAAGAATGTGGCAAAGCTTTTAACTGGTCCTCAATCCTTACTGAACATAAGAGAATTCATACTGGAGAGAAACCCTACAACTGTGAAGAATGTGGAAAAGCCTTTAATCGGTGCTCACACCTTACTAGACATAAGAAAATTCATACTGCCGTCAAACGCTATAAATGTGAAGAATGTGGCAAAGCTTTTAAACGGTGCTCACATCTTAATGAACATAAGAGAGTTCAAAGAGGAGAGAAATCCTGCAAGTATAAAAAATGTGGGGAAGCTTTTAATCACTGCTCAAACCTTACTACGTAAGAATTTTTACTAAAGAGAAATCCTACAAATGTAAAGAATGTGGCAAATTCCATAAATCTTGCTCAAGGCATTGAAATCACAAGATAATTCATACTGGAGAGAAACACTACAAATGTGAAGAATGTGGGGAAAGTCTTCAACCATTGCTGACAGCTTATTGCACAGAAGAAAATTCATGCTGAGAAAAATTCTGATTTTAAAGAATGTGGCAAAGCATTTAATAACTACTATGAACTTACTCATCAGAGGTTTTGTGCTAGATAAAAGCAATGTAAGTGTAATGATACACATTACATTTATCTGTGGAAAGATGTCACCAAATAAAAGCCTTAGAGTACACAAGGTGTAATGATAGTGATACATTACATTTGTACATGGAAAGACTTCAAAAATATAAGCCTTAGAGTACACAAGAGTTTTTATACTGAAGAAAAACATTACAAATATAAAGATTGTTGCAATACTTTTACTTATGTTACAGATTTTGTTGTACATAGGAGAATTTATACTGAAAGGTAACCCTCTAACAGTTGCTCAAATTTTATTCCATTTTAGATAATTTACATTGGAAAGAAACCCTACAACTGTAATGAATATGAAAAAAATTGTTTAAAAAGTACACCTTAGAAAACACTAGTTTAAGGCCGGGCGCGGTGGCTCACACTTATAATCCCAGCACTTTGGGAGGCCGAGGCAGGCGGATCACGAGGTCAGGAGATCGAGACCACGATGAAACCCTGTCTCTACTAAAAATACAAAAAATTAGCTGGGCATGTTGTCGGGTGCCTGTAGTCCCAGCTACTGGGAGAGGCTGAGGCAGGAGAATGGCGTGAACCCGAGAGGCGGAGCTTGCAGTGAGCCGAGATCGCGCCACTGAACTCCAACCTGGGCGACAGAGACTCTGTCTCAAAAAAAAAGAAAGAACGCTAGTTTATATGAAAGCATTTAACAGATGCAGTAAATATAAAAAATTAATAAAAAATTAAGTCTAAATGAACATCAGAAGATTCACAGTAGAAACCACTAAGACGCTAACACTTTCAATGTTATTCTAAATCAGGGCATTGATTATAAAGAGTAATTCAAGGTTAACATAATTTAGTTAGCCTAAACAGAAATAGGAGATTAATATTTTGAGACTTAAACAATTATATTCAAAGTACACTTTTTGCATTGAAAGAATTTTAGATTTTTACAAAGGCAAATTTTGATGTAATTGAACTCTCAAATTACTTGATGCTGTGTCTTTATTCCTAGTGTCTGTATGAAAGCATGTGGTCAATTTCTGCTGCTCGGGGTTTGAGAAGTTCTATATTAGGATGTCATTTACATACTTTTCAACAGAAGATTGAGGACACTGAAATATGAGGTGTGTGAAGAAAGTACACAGAGAAACTTTTGTGGTTGACTTATAAAACTTGTAAGTGCTGCATGAGATAGATGTTCAGAGTAATAGTCTTGTGCATTATTCAAATTTTAGTAAATTGTTTTACCAATTGCACATTAGATAGTATAGTGGATTTTGTAATGCTTTTCTTAGACTGTGTGAACTTAGTTTCAATAAAACAATTATTTTTAATGTGTTAA</t>
  </si>
  <si>
    <t>&gt;ENSG00000197124_ENST00000397162</t>
  </si>
  <si>
    <t>AGCTGTCAGCTCCGGAGTCTGCGGACTGGAGTCCCCGGCAGGCACAGCTCGGCCGTCGATCACCTCCGGGCACAGGATGCGAGGAACTGTTGACATTCAGGGATGTGACCATAGAATTCTCTCTGGAGGAGTGGGAGTTTCTGAACCCTGCTCAGCAGAGTTTGTATAGGAAAGTGATGCTAGAGAACTACAGAAACCTGGTCTCTCTGGGTCTTACTGTTTCTAAGCCAGAACTGATTAGCCGTCTGGAGCAAAGACAGGAGCCCTGGAATGTGAAGAGACATGAGACCATAGCCAAACCCCCAGCTATGTCTTCTCATTACACTGAAGACCTTTTGCCAGAACAGTGCATGCAAGATTCATTCCAAAAAGTGATACTGAGAAGATATGGAAGCTGTGGACTTGAGGATTTACACTTAAGGAAGGATGGGGAAAATGTGGGTGAGTGTAAGGATCAAAAAGAAATTTATAATGGACTTAACCAATGTTTGTCAACTCTACCTAGCAAAATTTTCCCATATAATAAATGTGTGAAAGTCTTTAGTAAATCATCAAATCTAAATAGAGAAAACATAAGACATACTACAGAGAAACTTTTCAAATGTATGCAATGTGGCAAAGTCTTTAAATCTCACTCAGGCCTTTCTTATCATAAGATAATTCACACTGAAGAGAAACTCTGCATATGTGAGGAATGTGGCAAAACCTTTAAGTGGTTCTCATACCTTACTAAACATAAGAGAATTCACACTGGAGAGAAACCATACAAATGTGAAGAATGTGGCAAAGCTTTTAACTGGTGCTCGAGTCTTACTAAACATAAGAGAATCCATACTGGTGAGAAACCCTACAAATGTGAAGAATGTGGAAAAGCCTTTCACTGGTGTTCACCCTTTGTTAGACATAAGAAAATTCATACAGGAGAAAAACCCTATACATGTGAAGACTGTGGCAGAGCGTTTAACCGGCACTCACATCTCACCAAACATAAGACAATTCACACTGGAAAGAAACCCTACAAATGTAAAGAATGTGGGAAAGCCTTTAACCACTGCTCACTACTTACTATACATGAGAGAACCCATACGGGAGAGAAACCCTATAAATGTGAAGAATGTGGCAAAGCTTTTAACTCATCATCAATTCTTACTGAACATAAGGTAATTCATAGCGGAGAGAAACCCTACAAATGTGAAAAATGTGACAAAGTCTTTAAGAGGTTCTCATACCTTACTAAACACAAGAGAATTCACACTGGAGAGAAACCCTACAAATGTGAAGAATGTGGCAAAGCTTTTAACTGGTCCTCAATCCTTACTGAACATAAGAGAATTCATACTGGAGAGAAACCCTACAACTGTGAAGAATGTGGAAAAGCCTTTAATCGGTGCTCACACCTTACTAGACATAAGAAAATTCATACTGCCGTCAAACGCTATAAATGTGAAGAATGTGGCAAAGCTTTTAAACGGTGCTCACATCTTAATGAACATAAGAGAGTTCAAAGAGGAGAGAAATCCTGCAAGTATAAAAAATGTGGGGAAGCTTTTAATCACTGCTCAAACCTTACTACGTAAGAATTTTTACTAAAGAGAAATCCTACAAATGTAAAGAATGTGGCAAATTCCATAAATCTTGCTCAAGGCATTGAAATCACAAGATAATTCATACTGGAGAGAAACACTACAAATGTGAAGAATGTGGGGAAAGTCTTCAACCATTGCTGACAGCTTATTGCACAGAAGAAAATTCATGCTGAGAAAAATTCTGATTTTAAAGAATGTGGCAAAGCATTTAATAACTACTATGAACTTACTCATCAGAGGTTTTGTGCTAGATAAAAGCAATGTAAGTGTAATGATACACATTACATTTATCTGTGGAAAGATGTCACCAAATAAAAGCCTTAGAGTACACAAGGTGTAATGATAGTGATACATTACATTTGTACATGGAAAGACTTCAAAAATATAAGCCTTAGAGTACACAAGAGTTTTTATACTGAAGAAAAACATTACAAATATAAAGATTGTTGCAATACTTTTACTTATGTTACAGATTTTGTTGTACATAGGAGAATTTATACTGAAAGGTAACCCTCTAACAGTTGCTCAAATTTTATTCCATTTTAGATAATTTACATTGGAAAGAAACCCTACAACTGTAATGAATATGAAAAAAATTGTTTAAAAAGTACACCTTAGAAAACACTAGTTTAAGGCCGGGCGCGGTGGCTCACACTTATAATCCCAGCACTTTGGGAGGCCGAGGCAGGCGGATCACGAGGTCAGGAGATCGAGACCACGATGAAACCCTGTCTCTACTAAAAATACAAAAAATTAGCTGGGCATGTTGTCGGGTGCCTGTAGTCCCAGCTACTGGGAGAGGCTGAGGCAGGAGAATGGCGTGAACCCGAGAGGCGGAGCTTGCAGTGAGCCGAGATCGCGCCACTGAACTCCAACCTGGGCGACAGAGACTCTGTCTCAAAAAAAAAGAAAGAACGCTAGTTTATATGAAAGCATTTAACAGATGCAGTAAATATAAAAAATTAATAAAAAATTAAGTCTAAATGAACATCAGAAGATTCACAGTAGAAACCACTAAGACGCTAACACTTTCAATGTTATTCTAAATCAGGGCATTGATTATAAAGAGTAATTCAAGGTTAACATAATTTAGTTAGCCTAAACAGAAATAGGAGATTAATATTTTGAGACTTAAACAATTATATTCAAAGTACACTTTTTGCATTGAAAGAATTTTAGATTTTTACAAAGGCAAATTTTGATGTAATTGAACTCTCAAATTACTTGATGCTGTGTCTTTATTCCTAGTGTCTGTATGAAAGCATGTGGTCAATTTCTGCTGCTCGGGGTTTGAGAAGTTCTATATTAGGATGTCATTTACATACTTTTCAACAGAAGATTGAGGACACTGAAATATGAGGTGTGTGAAGAAAGTACACAGAGAAACTTTTGTGGTTGACTTATAAAACTTGTAAGTGCTGCATGAGATAGATGTTCAGAGTAATAGTCTTGTGCATTATTCAAATTTTAGTAAATTGTTTTACCAATTGCACATTAGATAGTATAGTGGATTTTGTAATGCTTTTCTTAGACTGTGTGAACTTAGTTTCAATAAAACAATTATTTTTAATGTGTTAA</t>
  </si>
  <si>
    <t>&gt;ENSG00000197124_ENST00000594127</t>
  </si>
  <si>
    <t>TTACACTGAAGACCTTTTGCCAGAACAGTGCATGCAAGATTCATTCCAAAAAGTGATACTGAGAAGATATGGAAGCTGTGGACTTGAGGATTTACACTTAAGGAAGGATGGGGAAAATGTGGTGTCTGTATGAAAGCATGTGGTCAATTTCTGCTGCTCGGGGTTTGAGAAGTTCTATATTAGGATGTCATTTACATACTTTTCAACAGAAGATTGAGGACACTGAAATATGAGGTGTGTGAAGAAAGTACACAGAGAAACTTTTGTGGTTGACTTATAAAACTTGTAAGTGCTGCATGAGATAGATGTTCAGAGTAATAGTCTTGTGCATTATTCAAATTTTAGTAAATTGTTTTACCAATTGCACATTAGATAGTATAGTGGATTTTGTAATGCTTTTCTTAGACTGTGTGAACTTAGTTTCAATAAAACAATTATTTTTAATGTGTT</t>
  </si>
  <si>
    <t>&gt;ENSG00000197124_ENST00000601365</t>
  </si>
  <si>
    <t>TCTCTGTGTGCTGACAGTGTGGGCTTCTACCCCACTTAAGCTCAGACCACATATATCAGCTTGATATTATCAGGCAGTGTGCTGAAGACCTGGGCAGTTGGCACTGGGCCCATGGATTTGTCCTCTGGCCCTTTGGGGTCAAGCACCATCTGTGATATAAGTGGATGCCATGCTGTGGGCACCCTTCTGCAGGACCAGCCAGGTAGGTCATCTTGGACGGTGCCAGCAGGCAAAGTGGTGCATGGATCAGATTCACCTCAGTCCCATGATAGCTACAACCTTGCTCTCTCTCAGCCTGGCAGACAGCAGCAGATGGATCCCCTCAGTGCAAGATGCAGAGCCTCGGAGGATGGGCACCTATGGTCAGCTACAGCTGCACAGCACAGTGAAAACTGCAGATTTCCACAAGAGTTTAAGCTGTGCCTCTGCCTATTCTCCAGGTGGCTCCCCCTGCCAGTTCACAGATGTATAGGGATCATATGAGAGTCTATAATCAGGAGCTCAGACTAGATTTAGCTGGGAAATGCCTTTCAAGGAGAAGGAACCAAAGTGAGAATCTCAGAGGTCCATGGCTAGACTGTGTTGCCCTGGGGTTTCTTCACATATCCCTTCCATAAGACTGGTCTGGATCTACGAGCCAGTCCTGGTGCCCAGTGACTTTGAGCAAGCTTCCCATCTTCCTCTTCAACCACAGTTTCTGCATTACCTCTGAATTAAGCTTTTTCTCAAAAGATCTGTTTAAAGTATGATGTTTTACTCAACATTTTGTTTTCTCTCCTTGGAGTGAGTGTTTCCCAGCTGCATCTAGTAAGTCATCCTGTCCTTTTCTTAATTTTCTGTATTAGATTTGTAAAGTATATGTATCTGAGTCTGAAAATAACAAGTGGGATATTTTGTTAATTTCATATTTCAGCTATGTCTTCTCATTACACTGAAGACCTTTTGCCAGAACAGTGCATGCAAGATTCATTCCAAAAAGTGATACTGAGAAGATATGGAAGCTGTGGACTTGAGGATTTACACTTAAGGAAGGATGGGGAAAATGTGGGTGAGTGTAAGGATCAAAAAGAAATTTATAATGGACTTAACCAATGTTTGTCAACTCTACCTAGCAAAATTTTCCCATATAATAAATGTGTGAAAGTCTTTAGTAAATCATCAAATCTAAATAGAGAAAACATAAGACATACTACAGAGAAACTTTTCAAATGTATGCAATGTGGCAAAGTCTTTAAATCTCACTCAGGCCTTTCTTATCATAAGATAATTCACACTGAAGAGAAACTCTGCATATGTGAGGAATGTGGCAAAACCTTTAAGTGGTTCTCATACCTTACTAAACATAAGAGAATTCACACTGGAGAGAAACCATACAAATGTGAAGAATGTGGCAAAGCTTTTAACTGGTGCTCGAGTCTTACTAAACATAAGAGAATCCATACTGGTGAGAAACCCTACAAATGTGAAGAATGTGGAAAAGCCTTTCACTGGTGTTCACCCTTTGTTAGACATAAGAAAATTCATACAGGAGAAAAACCCTATACATGTGAAGACTGTGGCAGAGCGTTTAACCGGCACTCACATCTCACCAAACATAAGACAATTCACACTGGAAAGAAACCCTACAAATGTAAAGAATGTGGGAAAGCCTTTAACCACTGCTCACTACTTACTATACATGAGAGAACCCATACGGGAGAGAAACCCTATAAATGTGAAGAATGTGGCAAAGCTTTTAACTCATCATCAATTCTTACTGAACATAAGGTAATTCATAGCGGAGAGAAACCCTACAAATGTGAAAAATGTGACAAAGTCTTTAAGAGGTTCTCATACCTTACTAAACACAAGAGAATTCACACTGGAGAGAAACCCTACAAATGTGAAGAATGTGGCAAAGCTTTTAACTGGTCCTCAATCCTTACTGAACATAAGAGAATTCATACTGGAGAGAAACCCTACAACTGTGAAGAATGTGGAAAAGCCTTTAATCGGTGCTCACACCTTACTAGACATAAGAAAATTCATACTGCCGTCAAACGCTATAAATGTGAAGAATGTGGCAAAGCTTTTAAACGGTGCTCACATCTTAATGAACATAAGAGAGTTCAAAGAGGAGAGAAATCCTGCAAGTATAAAAAATGTGGGGAAGCTTTTAATCACTGCTCAAACCTTACTACGTAAGAATTTTTACTAAAGAGAAATCCTACAAATGTAAAGAATGTGGCAAATTCCATAAATCTTGCTCAAGGCATTGAAATCACAAGATAATTCATACTGGAGAGAAACACTACAAATGTGAAGAATGTGGGGAAAGTCTTCAACCATTGCTGACAGCTTATTGCACAGAAGAAAATTCATGCTGAGAAAAATTCTGATTTTAAAGAATGTGGCAAAGCATTTAATAACTACTATGAACTTACTCATCAGAGGTTTTGTGCTAGATAAAAGCAATGTAAGTGTAATGATACACATTACATTTATCTGTGGAAAGATGTCACCAAATAAAAGCCTTAGAGTACACAAGGTGTAATGATAGTGATACATTACATTTGTACATGGAAAGACTTCAAAAATATAAGCCTTAGAGTACACAAGAGTTTTTATACTGAAGAAAAACATTACAAATATAAAGATTGTTGCAATACTTTTACTTATGTTACAGATTTTGTTGTACATAGGAGAATTTATACTGAAAGGTAACCCTCTAACAGTTGCTCAAATTTTATTCCATTTTAGATAATTTACATTGGAAAGAAACCCTACAACTGTAATGAATATGAAAAAAATTGTTTAAAAAGTACACCTTAGAAAACACTAGTTTAAGGCCGGGCGCGGTGGCTCACACTTATAATCCCAGCACTTTGGGAGGCCGAGGCAGGCGGATCACGAGGTCAGGAGATCGAGACCACGATGAAACCCTGTCTCTACTAAAAATACAAAAAATTAGCTGGGCATGTTGTCGGGTGCCTGTAGTCCCAGCTACTGGGAGAGGCTGAGGCAGGAGAATGGCGTGAACCCGAGAGGCGGAGCTTGCAGTGAGCCGAGATCGCGCCACTGAACTCCAACCTGGGCGACAGAGACTCTGTCTCAAAAAAAAAGAAAGAACGCTAGTTTATATGAAAGCATTTAACAGATGCAGTAAATATAAAAAATTAATAAAAAATTAAGTCTAAATGAACATCAGAAGATTCACAGTAGAAACCACTAAGACGCTAACACTTTCAATGTTATTCTAAATCAGGGCATTGATTATAAAGAGTAATTCAAGGTTAACATAATTTAGTTAGCCTAAACAGAAATAGGAGATTAATATTTTGAGACTTAAACAATTATATTCAAAGTACACTTTTTGCATTGAAAGAATTTTAGATTTTTACAAAGGCAAATTTTGATGTAATTGAACTCTCAAATTACTTGATGCTGTGTCTTTATTCCTAGTGTCTGTATGAAAGCATGTGGTCAATTTCTGCTGCTCGGGGTTTGAGAAGTTCTATATTAGGATGTCATTTACATACTTTTCAACAGAAGATTGAGGACACTGAAATATGAGGTGTGTGAAGAAAGTACACAGAGAAACTTTTGTGGTTGACTTATAAAACTTGTAAGTGCTGCATGAGATAGATGTTCAGAGTAATAGTCTTGTGCATTATTCAAATTTTAGTAAATTGTTTTACCAATTGCACATTAGATAGTATAGTGGATTTTGTAATGCTTTTCTTAGACTGTGTGAACTTAGTTTCAATAAAACAATTATTTTTAATGTGTT</t>
  </si>
  <si>
    <t>&gt;ENSG00000197124_ENST00000602079</t>
  </si>
  <si>
    <t>TTTGTATAGGAAAGTGATGCTAGAGAACTACAGAAACCTGGTCTCTCTGGGTCTTACTGTTTCTAAGCCAGAACTGATTAGCCGTCTGGAGCAAAGACAGGAGCCCTGGAATGTGAAGAGACATGAGACCATAGCCAAACCCCCAGTGTCTGTATGAAAGCATGTGGTCAATTTCTGCTGCTCGGGGTTTGAGAAGTTCTATATTAGGATGTCATTTACATACTTTTCAACAGAAGATTGAGGACACTGAAATATGAGGTGTGTGAAGAAAGTACACAGAGAAACTTTTGTGGTTGACTTATAAAACTTGTAAGTGCTGCATGAGATAGATGTTCAGAGTAATAGTCTTGTGCATTATTCAAATTTTAGTAAATTGTTTTACCAATTGCACATTAGATAGTATAGTGGATTTTGTAATGCTTTTCTTAGACTGTGTGAACTTAGTTTCAATAAAACAATTATTTTTAATGTGTT</t>
  </si>
  <si>
    <t>&gt;ENSG00000197124_ENST00000358523</t>
  </si>
  <si>
    <t>GGCCGTCGATCACCTCCGGGCACAGGATGCGAGAATCAGTCTCAGTGTTTCCTGTTTGGATTGCCATGAGGACATCAACCCAGAGTGACTGTAGACCCTCTTCCCAGCACCTGAGAGTCTTTGAGACATTTGAGGTTGTTGTGTGCAGACTGGGATGGGAGTTGTTCCAGTTTTCACTTGGGTGAAAAAAAAGGAGAGCTGGAGACTGATCAACCAATTACTTTCATTTCATATGGCGATTAGAAAAACAGATGAGGCAATCATAATCTCTGCAATCCAGGAACTGTGTCTGTGGCAAATGAATAAATGGCTGAATTTCACACCATGGAGAACTGTTGACATTCAGGGATGTGACCATAGAATTCTCTCTGGAGGAGTGGGAGTTTCTGAACCCTGCTCAGCAGAGTTTGTATAGGAAAGTGATGCTAGAGAACTACAGAAACCTGGTCTCTCTGGGTCTTACTGTTTCTAAGCCAGAACTGATTAGCCGTCTGGAGCAAAGACAGGAGCCCTGGAATGTGAAGAGACATGAGACCATAGCCAAACCCCCAGCTATGTCTTCTCATTACACTGAAGACCTTTTGCCAGAACAGTGCATGCAAGATTCATTCCAAAAAGTGATACTGAGAAGATATGGAAGCTGTGGACTTGAGGATTTACACTTAAGGAAGGATGGGGAAAATGTGGGTGAGTGTAAGGATCAAAAAGAAATTTATAATGGACTTAACCAATGTTTGTCAACTCTACCTAGCAAAATTTTCCCATATAATAAATGTGTGAAAGTCTTTAGTAAATCATCAAATCTAAATAGAGAAAACATAAGACATACTACAGAGAAACTTTTCAAATGTATGCAATGTGGCAAAGTCTTTAAATCTCACTCAGGCCTTTCTTATCATAAGATAATTCACACTGAAGAGAAACTCTGCATATGTGAGGAATGTGGCAAAACCTTTAAGTGGTTCTCATACCTTACTAAACATAAGAGAATTCACACTGGAGAGAAACCATACAAATGTGAAGAATGTGGCAAAGCTTTTAACTGGTGCTCGAGTCTTACTAAACATAAGAGAATCCATACTGGTGAGAAACCCTACAAATGTGAAGAATGTGGAAAAGCCTTTCACTGGTGTTCACCCTTTGTTAGACATAAGAAAATTCATACAGGAGAAAAACCCTATACATGTGAAGACTGTGGCAGAGCGTTTAACCGGCACTCACATCTCACCAAACATAAGACAATTCACACTGGAAAGAAACCCTACAAATGTAAAGAATGTGGGAAAGCCTTTAACCACTGCTCACTACTTACTATACATGAGAGAACCCATACGGGAGAGAAACCCTATAAATGTGAAGAATGTGGCAAAGCTTTTAACTCATCATCAATTCTTACTGAACATAAGGTAATTCATAGCGGAGAGAAACCCTACAAATGTGAAAAATGTGACAAAGTCTTTAAGAGGTTCTCATACCTTACTAAACACAAGAGAATTCACACTGGAGAGAAACCCTACAAATGTGAAGAATGTGGCAAAGCTTTTAACTGGTCCTCAATCCTTACTGAACATAAGAGAATTCATACTGGAGAGAAACCCTACAACTGTGAAGAATGTGGAAAAGCCTTTAATCGGTGCTCACACCTTACTAGACATAAGAAAATTCATACTGCCGTCAAACGCTATAAATGTGAAGAATGTGGCAAAGCTTTTAAACGGTGCTCACATCTTAATGAACATAAGAGAGTTCAAAGAGGAGAGAAATCCTGCAAGTATAAAAAATGTGGGGAAGCTTTTAATCACTGCTCAAACCTTACTACGTAAGAATTTTTACTAAAGAGAAATCCTACAAATGTAAAGAATGTGGCAAATTCCATAAATCTTGCTCAAGGCATTGAAATCACAAGATAATTCATACTGGAGAGAAACACTACAAATGTGAAGAATGTGGGGAAAGTCTTCAACCATTGCTGACAGCTTATTGCACAGAAGAAAATTCATGCTGAGAAAAATTCTGATTTTAAAGAATGTGGCAAAGCATTTAATAACTACTATGAACTTACTCATCAGAGGTTTTGTGCTAGATAAAAGCAATGTAAGTGTAATGATACACATTACATTTATCTGTGGAAAGATGTCACCAAATAAAAGCCTTAGAGTAC</t>
  </si>
  <si>
    <t>&gt;ENSG00000197124_ENST00000595736</t>
  </si>
  <si>
    <t>AGTAGTTCCCGGTGACTGTCGCAGCCTCTGTTGCCCTCTGACTTGCAGATGCTGTGAGATCCAGAGCTAAGACTCCACGACATCCCGGAAGCCGAAAAATGCTATGTCTTCTCATTACACTGAAGACCTTTTGCCAGAACAGTGCATGCAAGATTCATTCCAAAAAGTGATACTGAGAAGATATGGAAGCTGTGGACTTGAGGATTTACACTTAAGGAAGGATGGGGAAAATGTGGGTGAGTGTAAGGATCAAAAAGAAATTTATAATGGACTTAACCAATGTTTGTCAACTCTACCTAGCAAAATTTTCCCATATAATAAATGTGTGAAAGTCTTTAGTAAATCATCAAATCTAAATAGAGAAAACATAAGACATACTACAGAGAAACTTTTCAAATGTATGCAATGTGGCAAAGTCTTTAAATCTCACTCAGGCCTTTCTTATCATAAGATAATTCACACTGAAGAGAAACTCTGCATATGTGAGGAATGTGGCAAAACCTTTAAGTGGTTCTCATACCTTACTAAACATAAGAGAATTCACACTGGAGAGAAACCATACAAATGTGAAGAATGTGGCAAAGCTTTTAACTGGTGCTCGAGTCTTACTAAACATAAGAGAATCCATACTGGTGAGAAACCCTACAAATGTGAAGAATGTGGAAAAGCCTTTCACTGGTGTTCACCCTTTGTTAGACATAAGAAAATTCATACAGGAGAAAAACCCTATACATGTGAAGACTGTGGCAGAGCGTTTAACCGGCACTCACATCTCACCAAACATAAGACAATTCACACTGGAAAGAAACCCTACAAATGTAAAGAATGTGGGAAAGCCTTTAACCACTGCTCACTACTTACTATACATGAGAGAACCCATACGGGAGAGAAACCCTATAAATGTGAAGAATGTGGCAAAGCTTTTAACTCATCATCAATTCTTACTGAACATAAGGTAATTCATAGCGGAGAGAAACCCTACAAATGTGAAAAATGTGACAAAGTCTTTAAGAGGTTCTCATACCTTACTAAACACAAGAGAATTCACACTGGAGAGAAACCCTACAAATGTGAAGAATGTGGCAAAGCTTTTAACTGGTCCTCAATCCTTACTGAACATAAGAGAATTCATACTGGAGAGAAACCCTACAACTGTGAAGAATGTGGAAAAGCCTTTAATCGGTGCTCACACCTTACTAGACATAAGAAAATTCATACTGCCGTCAAACGCTATAAATGTGAAGAATGTGGCAAAGCTTTTAAACGGTGCTCACATCTTAATGAACATAAGAGAGTTCAAAGAGGAGAGAAATCCTGCAAGTATAAAAAATGTGGGGAAGCTTTTAATCACTGCTCAAACCTTACTACGTAAGAATTTTTACTAAAGAGAAATCCTACAAATGTAAAGAATGTGGCAAATTCCATAAATCTTGCTCAAGGCATTGAAATCACAAGATAATTCATACTGGAGAGAAACACTACAAATGTGAAGAATGTGGGGAAAGTCTTCAACCATTGCTGACAGCTTATTGCACAGAAGAAAATTCATGCTGAGAAAAATTCTGATTTTAAAGAATGTGGCAAAGCATTTAATAACTACTATGAACTTACTCATCAGAGGTTTTGTGCTAGATAAAAGCAATGTAAGTGTAATGATACACATTACATTTATCTGTGGAAAGATGTCACCAAATAAAAGCCTTAGAGTAC</t>
  </si>
  <si>
    <t>&gt;ENSG00000197124_ENST00000597972</t>
  </si>
  <si>
    <t>TGCCCATTGACAGTTGGTCACTATGTTTTGTTTTGTTTTTCAGGAACTGTTGACATTCAGGGATGTGACCATAGAATTCTCTCTGGAGGAGTGGGAGTTTCTGAACCCTGCTCAGCAGAGTTTGTATAGGAAAGTGATGCTAGAGAACTACAGAAACCTGGTCTCTCTGGGTCTTACTGTTTCTAAGCCAGAACTGATTAGCCGTCTGGAGCAAAGACAGGAGCCCTGGAATGTGAAGAGACATGAGACCATAGCCAAACCCCCAGCTATGTCTTCTCATTACACTGAAGACCTTTTGCCAGAACAGTGCATGCAAGATTCATTCCAAAAAGTGATACTGAGAAGATATGGAAGCTGTGGACTTGAGGATTTACACTTAAGGAAGGATGGGGAAAATGTGGGTGAGTGTAAGGATCAAAAAGAAATTTATAATGGACTTAACCAATGTTTGTCAACTCTACCTAGCAAAATTTTCCCATATAATAAATGTGTGAAAGTCTTTAGTAAATCATCAAATCTAAATAGAGAAAACATAAGACATACTACAGAGAAACTTTTCAAATGTATGCAATGTGGCAAAGTCTTTAAATCTCACTCAGGCCTTTCTTATCATAAGATAATTCACACTGAAGAGAAACTCTGCATATGTGAGGAATGTGGCAAAACCTTTAAGTGGTTCTCATACCTTACTAAACATAAGAGAATTCACACTGGAGAGAAACCATACAAATGTGAAGAATGTGGCAAAGCTTTTAACTGGTGCTCGAGTCTTACTAAACATAAGAGAATCCATACTGGTGAGAAACCCTACAAATGTGAAGAATGTGGAAAAGCCTTTCACTGGTGTTCACCCTTTGTTAGACATAAGAAAATTCATACAGGAGAAAAACCCTATACATGTGAAGACTGTGGCAGAGCGTTTAACCGGCACTCACATCTCACCAAACATAAGACAATTCACACTGGAAAGAAACCCTACAAATGTAAAGAATGTGGGAAAGCCTTTAACCACTGCTCACTACTTACTATACATGAGAGAACCCATACGGGAGAGAAACCCTATAAATGTGAAGAATGTGGCAAAGCTTTTAACTCATCATCAATTCTTACTGAACATAAGGTAATTCATAGCGGAGAGAAACCCTACAAATGTGAAAAATGTGACAAAGTCTTTAAGAGGTTCTCATACCTTACTAAACACAAGAGAATTCACACTGGAGAGAAACCCTACAAATGTGAAGAATGTGGCAAAGCTTTTAACTGGTCCTCAATCCTTACTGAACATAAGAGAATTCATACTGGAGAGAAACCCTACAACTGTGAAGAATGTGGAAAAGCCTTTAATCGGTGCTCACACCTTACTAGACATAAGAAAATTCATACTGCCGTCAAACGCTATAAATGTGAAGAATGTGGCAAAGCTTTTAAACGGTGCTCACATCTTAATGAACATAAGAGAGTTCAAAGAGGAGAGAAATCCTGCAAGTATAAAAAATGTGGGGAAGCTTTTAATCACTGCTCAAACCTTACTACGTAAG</t>
  </si>
  <si>
    <t>&gt;ENSG00000197124_ENST00000601100</t>
  </si>
  <si>
    <t>GTGACGGGACTGGGGCCTCCCAGCTGTCAGCTCCGGAGTCTGCGGACTGGAGTCCCCGGCAGGCACAGCTCGGCCGTCGATCACCTCCGGGCACAGGATGCGAGGAACTGTTGACATTCAGGGATGTGACCATAGAATTCTCTCTGGAGGAGTGGGAGTTTCTGAACCCTGCTCAGCAGAGTTTGTATAGGAAAGTGATGCTAGAGAACTACAGAAACCTGGTCTCTCTGGGTCTTACTGTTTCTAAGCCAGAACTGATTAGCCGTCTGGAGCAAAGACAGGAGCCCTGGAATGTGAAGAGACATGAGACCATAGCCAAACCCCCAGCTATGTCTTCTCATTACACTGAAGACCTTTTGCCAGAACAGTGCATGCAAGATTCATTCCAAAAAGTGATACTGAGAAGATATGGAAGCTGTGGACTTGAGGATTTACACTTAAGGAAGGATGGGGAAAATGTGGGTGAGTGTAAGGATCAAAAAGAAATTTATAATGGACTTAACCAATGTTTGTCAACTCTACCTAGCAAAATTTTCCCATATAATAAATGTGTGAAAGTCTTTAGTAAATCATCAAATCTAAATAGAGAAAACATAAGACATACTACAG</t>
  </si>
  <si>
    <t>&gt;ENSG00000197124_ENST00000593468</t>
  </si>
  <si>
    <t>GCTTAGTATCCTCTGCTCTAGTAGTTCCCGGTGACTGTCGCAGCCTCTGTTGCCCTCTGACTTGCAGATGCTGTGAGATCCAGAGCTAAGACTCCACGACATCCCGGAAGCCGAAAAATGGAACTGTTGACATTCAGGGATGTGACCATAGAATTCTCTCTGGAGGAGTGGGAGTTTCTGAACCCTGCTCAGCAGAGTTTGTATAGGAAAGTGATGCTAGAGAACTACAGAAACCTGGTCTCTCTGGGTCTTACTGTTTCTAAGCCAGAACTGATTAGCCGTCTGGAGCAAAGACAGGAGCCCTGGAATGTGAAGAGACATGAGACCATAGCCAAACCCCCAGATTACAGCCTTACCATTTTGTGTAAAAAGAAGAGCAACATATTAATAAGTTTCCCTAGTATTATCTATGTCTTCTCATTACACTGAAGACCTTTTGCCAGAACAGTGCATGCAAGATTCATTCCAAAAAGTGATACTGAGAAGATATGGAAGCTGTGGACTTGAGGATTTACACTTAAGGAAGGATGGGGAAAATGTGGGTGAGTGTAAGGATCAAAAAGAAATTTATAATGGACTTA</t>
  </si>
  <si>
    <t>&gt;ENSG00000197124_ENST00000595534</t>
  </si>
  <si>
    <t>TAGTTCCCGGTGACTGTCGCAGCCTCTGTTGCCCTCTGACTTGCAGATGCTGTGAGATCCAGAGCTAAGACTCCACGACATCCCGGAAGCCGAAAAATGGAACTGTTGACATTCAGGGATGTGACCATAGAATTCTCTCTGGAGGAGTGGGAGTTTCTGAACCCTGCTCAGCAGAGTTTGTATAGGAAAGTGATGCTAGAGAACTACAGAAACCTGGTCTCTCTGGGTCTTACTGTTTCTAAGCCAGAACTGATTAGCCGTCTGGAGCAAAGACAGGAGCCCTGGAATGTGAAGAGACATGAGACCATAGCCAAACCCCCAGGCTAGATTACAGCCTTACCATTTTGTGTAAAAAGAAGAGCAACATATTAATAAGTTTCCCTAGTATTATATGAGGAGTCATGAGAATTGTTGTAAATTCAACATCTATTCATTGGTGGATGTATATTTTCTTTTTGTGAGAGAAACACTTGTGATTTGAAGCTATGTCTTCTCATTACACTGAAGACCTTTTGCCAGAACAGTGCATGCAAGATTCATTCCAAAAAGTGATACTGAGAAGATATGGAAGCTGTGGACTTGAGGATTTACACTTAAGGAAGG</t>
  </si>
  <si>
    <t>&gt;ENSG00000197124_ENST00000599240</t>
  </si>
  <si>
    <t>CTGCTCTAGTAGTTCCCGGTGACTGTCGCAGCCTCTGTTGCCCTCTGACTTGCAGATGCTGTGAGATCCAGAGCTAAGACTCCACGACATCCCGGAAGCCGAAAAATGAATCAGTCTCAGTGTTTCCTGTTTGGATTGCCATGAGGACATCAACCCAGAGTGACTGTAGACCCTCTTCCCAGCACCTGAGAGTCTTTGAGACATTTGAGGTTGTTGTGTGCAGACTGGGATGGGAGTTGTTCCAGTTTTCACTTGGGTGAAAAAAAAGGAGAGCTGGAGACTGATCAACCAATTACTTTCATTTCATATGGCGATTAGAAAAACAGATGAGGCAATCATAATCTCTGCAATCCAGGAACTGTGTCTGTGGCAAATGAATAAATGGCTGAATTTCA</t>
  </si>
  <si>
    <t>&gt;ENSG00000117010_ENST00000648542</t>
  </si>
  <si>
    <t>GTCTCCGACGGATGGCCTACACCCGGGAGGAGTCCAGGAACTCTAGGTGGACAGTTACTTCCGCACACGCGTAGTAGGACGGTAGCCGGTATTCAATCTTCAAATCAGCGCCGCGGGAAGTGCGGGCGGGTGTTGCTCCCCTGTCTCTGGACGACGCTGTGACTGATCCCAGGCTTGGAGCCGGAGCTGCGAGCGAGGCAGTGAAAGGGTGGCAGCGTCAGAGTAGAAACCAGAGAATCACAGGAAGGAATCATTTTTAGACTTACGGAGCTTCAGAGACCAAGCTTTTAAATTTCTGTGTAAGAGCTGCAGAAAATGATCAGCTTCCAGGAATCAGTGACATTCCAGGATGTGGCTGTGGATTTCACTGCAGAGGAGTGGCAGCTGCTTGATTGTGCTGAGAGAACCCTGTATTGGGATGTGATGTTGGAGAACTATAGAAACCTCATCTCAGTGGGATGTCCAATTACCAAAACAAAAGTGATCCTCAAGGTAGAGCAAGGACAAGAGCCATGGATGGTGGAGGGAGCGAATCCACACGAGAGCTCTCCAGAATCTGACTACCCACTTGTTGATGAACCAGGGAAGCATCGGGAAAGCAAAGACAATTTTTTGAAGTCAGTTTTGCTCACATTCAATAAAATTCTGACTATGGAGAGAATCCACCATTATAATATGAGCACAAGTCTTAATCCAATGAGAAAAAAATCATATAAATCGTTTGAGAAGTGTTTGCCACCTAATTTAGACTTACTTAAATATAATAGAAGTTATACTGTAGAAAACGCTTATGAATGCAGTGAATGCGGGAAAGCCTTCAAAAAGAAGTTTCATTTCATTAGACATGAAAAAAATCATACAAGGAAAAAACCTTTTGAATGCAATGACTGTGGAAAAGCCTATAGCAGGAAGGCACACCTTGCAACTCATCAGAAAATTCATAATGGAGAGAGACCCTTTGTGTGCAATGATTGTGGGAAGGCGTTTATGCATAAAGCCCAACTCGTGGTCCACCAGAGACTTCACACTGGAGAGAAGCCTTATGAGTGCAGTCAATGTGGGAAAACATTCACTTGGAACTCCTCATTTAATCAACACGTGAAATCTCATACACTTGAGAAGTCATTTGAATGTAAGGAATGTGGGAAAACCTTCAGGTATAGTTCATCCCTTTATAAACATTCCAGATTTCATACAGGAGAGAAACCCTACCAGTGTATCATATGTGGCAAAGCTTTTGGCAACACATCCGTGCTTGTTACACACCAAAGAATTCATACAGGAGAGAAACCTTACAGTTGTATTGAATGTGGCAAAGCCTTCATCAAGAAGTCCCATCTCCTCAGACATCAGATAACTCATACAGGAGAGAAGCCCTATGAATGTAACAGATGTGGGAAAGCATTTTCCCAGAAGTCAAATCTTATTGTACATCAGAAAATTCATACATAATATTCACTTTATGAATATGAGAAGGCCTTATTAAATATTTGCTAAATCTTATTAAATACTAAAGAATTCATGGTGAGAAGTCTACAATTTAAATGAATTTGGAAGAGTAGATTCCCATAAAAAACAACCAATGCCAATCATGTTCTGGAAGTGATAATAAACTTTTTACAGAAAATATGACAGAAAACAACTATAAATAATAGAGCATAAAGCTTGGAAAGTAAGCATAACTTAAAAAATCAAAGAACCAGTGAAAACTACATTTGCCATTCCTGACTTTTAATTTTTATAATAAAATAATTATGCAAGTGTGAGTTTAAAATATATGCTTATACATTATATTAAAGTATGCCTATTAACAGTTTCTGCAGTAAATAACATTTTTTCTTCCAGTCTCAACATACATAATTAATCAAGTGAGAAAATGTGTTTTAATATGTCATATGAATTTCAGTGATATTTTCATCCATTTGCTGGCACTTTTAATGGGCATGACAGTGTTTCTGAATCTGAGTCTCCTTTAATTATACAAGTGAAGACTTCTTATTAAAATTAATATAAAGATATTTTCCTATGTATGTAAATACCAGAACAAAAAACAAGACACTAATTGAGGAGAGAAAGGCACTTGTATTCTGTATTACAGTAAG</t>
  </si>
  <si>
    <t>&gt;ENSG00000117010_ENST00000372699</t>
  </si>
  <si>
    <t>ACACGCGTAGTAGGACGGTAGCCGGTATTCAATCTTCAAATCAGCGCCGCGGGAAGTGCGGGCGGGTGTTGCTCCCCTGTCTCTGGACGACGCTGTGACTGATCCCAGGCTTGGAGCCGGAGCTGCGAGCGAGGCAGTGAAAGGGTGGCAGATTTCTGTGTAAGAGCTGCAGAAAATGATCAGCTTCCAGGAATCAGTGACATTCCAGGATGTGGCTGTGGATTTCACTGCAGAGGAGTGGCAGCTGCTTGATTGTGCTGAGAGAACCCTGTATTGGGATGTGATGTTGGAGAACTATAGAAACCTCATCTCAGTGGGATGTCCAATTACCAAAACAAAAGTGATCCTCAAGGTAGAGCAAGGACAAGAGCCATGGATGGTGGAGGGAGCGAATCCACACGAGAGCTCTCCAGAATCTGACTACCCACTTGTTGATGAACCAGGGAAGCATCGGGAAAGCAAAGACAATTTTTTGAAGTCAGTTTTGCTCACATTCAATAAAATTCTGACTATGGAGAGAATCCACCATTATAATATGAGCACAAGTCTTAATCCAATGAGAAAAAAATCATATAAATCGTTTGAGAAGTGTTTGCCACCTAATTTAGACTTACTTAAATATAATAGAAGTTATACTGTAGAAAACGCTTATGAATGCAGTGAATGCGGGAAAGCCTTCAAAAAGAAGTTTCATTTCATTAGACATGAAAAAAATCATACAAGGAAAAAACCTTTTGAATGCAATGACTGTGGAAAAGCCTATAGCAGGAAGGCACACCTTGCAACTCATCAGAAAATTCATAATGGAGAGAGACCCTTTGTGTGCAATGATTGTGGGAAGGCGTTTATGCATAAAGCCCAACTCGTGGTCCACCAGAGACTTCACACTGGAGAGAAGCCTTATGAGTGCAGTCAATGTGGGAAAACATTCACTTGGAACTCCTCATTTAATCAACACGTGAAATCTCATACACTTGAGAAGTCATTTGAATGTAAGGAATGTGGGAAAACCTTCAGGTATAGTTCATCCCTTTATAAACATTCCAGATTTCATACAGGAGAGAAACCCTACCAGTGTATCATATGTGGCAAAGCTTTTGGCAACACATCCGTGCTTGTTACACACCAAAGAATTCATACAGGAGAGAAACCTTACAGTTGTATTGAATGTGGCAAAGCCTTCATCAAGAAGTCCCATCTCCTCAGACATCAGATAACTCATACAGGAGAGAAGCCCTATGAATGTAACAGATGTGGGAAAGCATTTTCCCAGAAGTCAAATCTTATTGTACATCAGAAAATTCATACATAATATTCACTTTATGAATATGAGAAGGCCTTATTAAATATTTGCTAAATCTTATTAAATACTAAAGAATTCATGGTGAGAAGTCTACAATTTAAATGAATTTGGAAGAGTAGATTCCCATAAAAAACAACCAATGCCAATCATGTTCTGGAAGTGATAATAAACTTTTTACAGAAAATATGACAGAAAACAACTATAAATAATAGAGCATAAAGCTTGGAAAGTAAGCATAACTTAAAAAATCAAAGAACCAGTGAAAACTACATTTGCCATTCCTGACTTTTAATTTTTATAATAAAATAATTATGCAAGTGTGAGTTTAAAATATATGCTTATACATTATATTAAAGTATGCCTATTAACAGTTTCTGCAGTAAATAACATTTTTTCTTCCAGTCTCAACATACATAATTAATCAAGTGAGAAAATGTGTTTTAATATGTCATATGAATTTCAGTGATATTTTCATCCATTTGCTGGCACTTTTAATGGGCATGACAGTGTTTCTGAATCTGAGTCTCCTTTAATTATACAAGTGAAGACTTCTTATTAAAATTAATATAAAGATATTTTCCTATGTATGTAAATACCAGAACAAAAAACAAGACACTAATTGAGGAGAGAAAGGCACTTGTATTCTGTATTACAGTAAGTATTCAGTTGAGGAAAAGAATTATTTAAATATGTAAATAAATAATTTGCACTTCAAA</t>
  </si>
  <si>
    <t>&gt;ENSG00000117010_ENST00000465152</t>
  </si>
  <si>
    <t>GGTAGCCGGTATTCAATCTTCAAATCAGCGCCGCGGGAAGTGCGGGCGGGTGTTGCTCCCCTGTCTCTGGACGACGCTGTGACTGATCCCAGGCTTGGAGCCGGAGCTGCGAGCGAGGCAGTGAAAGGGTGGCAGGAATCAGTGACATTCCAGGATGTGGCTGTGGATTTCACTGCAGAGGAGTGGCAGCTGCTTGATTGTGCTGAGAGAACCCTGTATTGGGATGTGATGTTGGAGAACTATAGAAACCTCATCTCAGTGGGATGTCCAATTACCAAAACAAAAGTGATCCTCAAGGTAGAGCAAGGACAAGAGCCATGGATGGTGGAGGGAGCGAATCCACACGAGAGCTCTCCAGAATCTGACTACCCACTTGTTGATGAACCAGGGAAGCATCGGGAAAGCAAAGACAATTTTTTGAAGTCAGTTTTGCTCACATTCAATAAAATTCTGACTATGGAGAGAATCCACCATTATAATATGAGCACAAGTCTTAATCCAATGAGAAAAAAATCATATAAATCGTTTGAGAAGTGTTTGCCACCTAATTTAGACTTACTTA</t>
  </si>
  <si>
    <t>&gt;ENSG00000117010_ENST00000372697</t>
  </si>
  <si>
    <t>ATTCAATCTTCAAATCAGCGCCGCGGGAAGTGCGGGCGGGTGTTGCTCCCCTGTCTCTGGACGACGCTGTGACTGATCCCAGGCTTGGAGCCGGAGCTGCGAGCGAGGCAGTGAAAGGGTGGCAGATTTCTGTGTAAGAGCTGCAGAAAATGATCAGCTTCCAGGAATCAGTGACATTCCAGGATGTGGCTGTGGATTTCACTGCAGAGGAGTGGCAGCTGCTTGATTGTGCTGAGAGAACCCTGTATTGGGATGTGATGTTGGAGAACTATAGAAACCTCATCTCAGTGGGATGTCCAATTACCAAAACAAAAGTGATCCTCAAGGTAGAGCAAGGACAAGAGCCATGGATGGTGGAGGGAGCGAATCCACACGAGAGCTCTCCAGAGTCTCGCTCTGTCGCCAGGCTGGAGTGCAGTGGCGCAATCTCAGCTCGGGTTCAAGTGATTCTCCTACCTCAGCCTCCCGAAGAGCTGGAACTACAGGCGCCCGCCACCATGCCTGGCTAATTTTTGTATTTTTAGTAGAGACACGGTTTCACCATGTTGGCCAGGATGGTCTTGATCTCTTGACCTTGTGAGCCACCCGCCTTGGCCTCCCAAAGTGCTGGGATTACAGGTGTGAGCCACCGTGCCTGGCCCAAAAATAAAGTATTTTAAAATTCAACAAACGAGTATGAAACATTTCTTCAATGCACATTAACATTGCAGTTTTGTTCTAATTAACTGTCAAAATGACAGACAGCAGCAGTGACTATCTTAGAAATTCATAGAAAATGGAGCTTAAAGTTTAAAGTATGCAAAATTTGGAGAAGTCTTTTTTTTGAGGTCATGGAACAGTGGTTCCTCCCTAAAGAGTATCTAAGTTCTAGATAGGACGAGAGGAGATAAGGGGGGGTGCAAATGAAGGTGGACAACGAACATGAGCAAAAGATTGAATTTAGGAATCTAGAATCCATGGAGTAGAAGGTATTTGTTGAGGACTAGTGAAATGCATGCTTCCCATGAGTGAATTCATATCTTGCATAA</t>
  </si>
  <si>
    <t>&gt;ENSG00000117010_ENST00000372696</t>
  </si>
  <si>
    <t>ATTCAATCTTCAAATCAGCGCCGCGGGAAGTGCGGGCGGGTGTTGCTCCCCTGTCTCTGGACGACGCTGTGACTGATCCCAGGCTTGGAGCCGGAGCTGCGAGCGAGGCAGTGAAAGGGTGGCAGATTTCTGTGTAAGAGCTGCAGAAAATGATCAGCTTCCAGGAATCAGTGACATTCCAGGATGTGGCTGTGGATTTCACTGCAGAGGAGTGGCAGCTGCTTGATTGTGCTGAGAGAACCCTGTATTGGGATGTGATGTTGGAGAACTATAGAAACCTCATCTCAGTGGGATGTCCAATTACCAAAACAAAAGTGATCCTCAAGGTAGAGCAAGGACAAGAGCCATGGATGGTGGAGGGAGCGAATCCACACGAGAGCTCTCCAGGCTGGAGTGCAGTGGCGCAATCTCAGCTCGGGTTCAAGTGATTCTCCTACCTCAGCCTCCCGAAGAGCTGGAACTACAGGCGCCCGCCACCATGCCTGGCTAATTTTTGTATTTTTAGTAGAGACACGGTTTCACCATGTTGGCCAGGATGGTCTTGATCTCTTGACCTTGTGAGCCACCCGCCTTGGCCTCCCAAAGTGCTGGGATTACAGGTGTGAGCCACCGTGCCTGGCCCAAAAATAAAGTATTTTAAAATTCAACAAACGAGTATGAAACATTTCTTCAATGCACATTAACATTGCAGTTTTGTTCTAATTAACTGTCAAAATGACAGACAGCAGCAGTGACTATCTTAGAAATTCATAGAAAATGGAGCTTAAAGTTTAAAGTATGCAAAATTTGGAGAAGTCTTTTTTTTGAGGTCATGGAACAGTGGTTCCTCCCTAAAGAGTATCTAAGTTCTAGATAGGACGAGAGGAGATAAGGGGGGGTGCAAATGAAGGTGGACAACGAACATGAGCAAAAGATTGAATTTAGGAATCTAGAATCCATGGAGTAGAAGGTATTTGTTGAGGACTAGTGAAATGCATGCTTCCCATGAGTGAATTCATATCTTGCATAA</t>
  </si>
  <si>
    <t>&gt;ENSG00000117010_ENST00000493756</t>
  </si>
  <si>
    <t>GACGACGCTGTGACTGATCCCAGGCTTGGAGCCGGAGCTGCGAGCGAGGCAGTGAAAGGGTGGCAGATTTCTGTGTAAGAGCTGCAGAAAATGATCAGCTTCCAGAATCTGACTACCCACTTGTTGATGAACCAGGGAAGCATCGGGAAAGCAAAGACAATTTTTTGAAGTCAGTTTTGCTCACATTCAATAAAATTCTGACTATGGAGAGAATCCACCATTATAATATGAGCACAAGTCTTAATCCAATGAGAAAAAAATCATATAAATCGTTTGAGAAGTGTTTGCCACCTAATTTAGACTTACTTAAATATAATAGAAGTTATACTGTAGAAAACGCTTATGAATGCAGTGAATGCGGGAAAGCCTTCAAAAAGAAGTTTCATTTCATTAGACATGAAAAAAATCATACAAGGAAAAAACCTTTTGAATGCAATGACTGTGGAAAAGCCTATAGCAGGAAGGCACACCTTGCAACTCATCAGAAAATTCATAATGGAGAGAGACCCTTTGTGTGCAATGATTGTGGGAAGGCGTTTATGCATAAAGCCCAACTCGTGGTCCACCAGAGACTTCACACTGGAGAGAAGCCTTATGAGTGCAGTCAATGTGGGAAAACATTCACTTGGAACTCCTCATTTAATCAACACGTGAAATCTCATACACTTGAGAAGTCATTTGAATGTAAGGAATGTGGGAAAACCTTCAGGTATAGTTCATCCCTTTATAAACATTCCAGATTTCATACAGGAGAGAAACCCTACCAGTGTATCATATGTGGCAAAGCTTTTGGCAACACATCCGTGCTTGTTACACACCAAAGAATTCATACAGGAGAGAAACCTTACAGTTGTATTGAATGTGGCAAAGCCTTCATCAAGAAGTCCCATCTCCTCAGACATCAGATAACTCATACAGGAGAGAAGCCCTATGAATGTAACAGATGTGGGAAAGCATTTTCCCAGAAGTCAAATCTTATTGTACATCAGAAAATTCATACATAATATTCACTTTATGAATATGAGAAGGCCTTATTAAATATTTGCTAAATCTTATTAAATACTAAAGAATTCATGGTGAGAAGTCTACAATTTAAATGAATTTGGAAGAGTAGATTCCCATAAAAAACAACCAATGCCAATCATGTTCTGGAAGTGATAATAAACTTTTTACAGAAAATATGACAGAAAACAACTATAAATAATAGAGCATAAAGCTTGGAAAGTAAGCATAACTTAAAAAATCAAAGAACCAGTGAAAACTACATTTGCCATTCCTGACTTTTAATTTTTATAATAAAATAATTATGCAAGTGTGAGTTTAAAATAT</t>
  </si>
  <si>
    <t>&gt;ENSG00000117010_ENST00000472043</t>
  </si>
  <si>
    <t>GCTGAGACTACAGGTGCCTGCTACCACGCCCGGCTAATTTTTTGTATTTTTAGCAGAGACAGGGTCTCACTGTGTTAGCCAGGATGGTCTCGATCTCCTGACCTCATGATCCGCCCGCCTCAGCCTTCCAAAGTGTTCGGATTACAGGCGTGAGCCACCGCGCCCAGCCTGGGTCTGTTCTGTTTTAAAGGCTGCTTGTTATCCTTTAAAAATCCTGAGACTCAAGGAGGTAACCCAAGTTGTGAGCTGGTTGTTTGCCTAGCACTTTGGCCCCACTTCTATGCTGTTTTCCCACCAACAGGATGTCCAATTACCAAAACAAAAGTGATCCTCAAGGTAGAGCAAGGACAAGAGCCATGGATGGTGGAGGGAGCGAATCCACACGAGAGCTCTCCAGAATCTGACTACCCACTTGTTGATGAACCAGGGAAGCATCGGGAAAGCAAAGACAATTTTTTGAAGTCAGTTTTGCTCACATTCAATAAAATTCTGACTATGGAGAGAATCCACCATTATAATATGAGCACAAGTCTTAATCCAATGA</t>
  </si>
  <si>
    <t>&gt;ENSG00000198429_ENST00000429654</t>
  </si>
  <si>
    <t>ACTGTTCCTCCAGACACTGAGGGGGTCGCATTCCTTACCTCACCTTTGTCCCTGCGCGGGCTGCGGCTGGGATCCGGTCTTTCCAGCCCCGAGAGGGACCTGGTTCCTCTGCCCAGGCTTCTGTCACTCTGTCACCTACGCTATGCCCTGCTGTAGTCACAGGAGGTGTAGAGAGGACCCCGGGACATCTGAAAGCCAGGAAATGGACCCAGTGGCCTTTGATGATGTTGCTGTGAACTTCACCCAGGAGGAGTGGGCTTTGCTGGATATTTCCCAGAGGAAACTCTACAAGGAAGTGATGCTGGAAACTTTCAGGAACCTGACCTCTGTAGGAAAAAGTTGGAAAGACCAGAACATTGAATATGAGTACCAAAACCCCAGGAGAAACTTCAGGAGTCTCATAGAAAAGAAAGTCAATGAAATTAAAGATGACAGTCATTGTGGAGAAACTTTTACCCAGGTTCCAGATGACAGGCTGAACTTCCAGGAGAAGAAAGCTTCTCCTGAAATAAAATCATGTGACAGCTTTGTGTGTGGAGAAGTTGGCCTAGGTAACTCATCTTTTAATATGAACATCAGAGGTGACATTGGACACAAGGCCTATGAGTATCAGGAATATGGACCGAAGCCATGTAAGTGTCAACAACCTAAAAAAGCCTTCAGATATCACCCCTCCTTTAGAACACCACAAAGGGATCACACTGGAGAGAAACCCTATGCTTGTAAAGAATGTGGAAAAACTTTTATTTCCCATTCAAGCATTCAAAGACACGTGGTAATGCACAGTGGGGATGGACCTTATAAATGTAAATTTTGTGGGAAAGCCTTCCATTGTCTCAGTTTATATCTTATCCATGAAAGAATTCACACTGGAGAGAAACCATATGAATGTAAACAATGTGGTAAATCCTTTAGTTATTCTGCTACCCTTCGAATACACGAAAGAACTCACACTGGAGAAAAGCCTTATGAATGTCAGCAATGTGGGAAAGCATTTCATAGTCCCAGATGCTATCGTAGACATGAAAGGATTCACACGGGAGAGAAGGCTTATCAATGTAAGGAATGTGGAAAAGCATTCACGTGTCCCCAGTATGTTCGTATACATGAAAGGACCCACTCTAGGAAAAAACCCTATGAATGTACGCAGTGTGGGAAAGCATTATCCTCTCTTACAAGTTTTCAAACACACATAAGAATGCACTCTGGAGAAAGACCTTATGAATGTAAGATATGTGGGAAAGGCTTTTGTTCTGCCAATTCATTTCAAAGACATGAAAAAACTCACAGTGGAGAGAAACCCTATAAATGCAAGCAATGTGGTAAAGCCTTCATTCATTCCAGTTCCCTTCGTTATCATGAAAGGATTCACACTGGAGAGAAACCCTATGAGTGTAAGCAATGTGGGAAGGCCTTCAGATCTTCCTCACACCTTCAATTGCATGGTAGGACTCACACTGGAGAGAAGCCCTATGAATGTCAGGAATGTGGGAAAGCCTTCAGATCTATGAAGAACCTTCAAAGTCATGAAAGGACACAAACACACGTAAGAATACACTCTGGAGAAAGACCTTATAAATGTAAGCTATGTGGGAAAGGCTTTTATTGTCCCAAATCATTGCAAAGACATGAAAAAACTCACACTGGAGAGAAACTCTATGAATGCAAGCAATGTGGTGAAGCCTTCAGTAGTTCCAGTTCCTTTCGATACCATGAAAGGACTCACACTGGAGAGAAACCCTATAAATGCAAGCAATGTGGGAAAGCCTTCAGAGCTGCCTCAGTCCTTCGAATGCATGGTAGGACTCACCCTGAAGATAAACCCTATGAGTGTAAGCAATGAGGGAAAGCCTTCAGATCTGCCTCACACCTTTGAATGCATGGTAGGACACACAATCAAGAGAAACCATGAATGTAAAGAATGTGGGAAACCCTTCAGGTCTGCCCAGAACCTTCGAATTCAGTAAAGGACACAAGCACACATAAGAATGCATTCTGGATAGCTGAACAAAAGGCAGCAGAAACTTCTGCAGACTTAAATGTCCCTGTCTGACAGCTTTGAAGAGAGTAGCAGTCCTCCCAGCATGGAGTTTGAGATCTAAGAATGGACAGTCTGCCTCCTCAAGTGGGTCCCTGATCTCCAAGTAGCCTAACTGGGAGGCACTTCCCAGTAGGGGCCAACTGACACCTCATACGGCCGTGTGCCCCTCTGTGACGAAGCTTCCAGAGGAAGGATCAGGCAACAACATTTGCCGTTCTGCAATATTTGCTGTTCTGCAGCCCCTGCTGGTGATACCCAGGCAAACAGGGTCTGGAGTGGACCTCAAGCAAAATCCAACAGACCTCAGCTGAGGGTCCTGACTGTTAGAAGGAAAACTAACAAACAGAAAGGACAACCACACCAAAACCCATCTGTACATCACCATCATCAAAGACCAAAA</t>
  </si>
  <si>
    <t>&gt;ENSG00000198429_ENST00000445911</t>
  </si>
  <si>
    <t>ACCTCACCTTTGTCCCTGCGCGGGCTGCGGCTGGGATCCGGTCTTTCCAGCCCCGAGAGGGACCTGGTTCCTCTGCCCAGGCTTCTGTCACTCTGTCACCTACGCTATGCCCTGCTGTAGTCACAGGAGGTGTAGAGAGGACCCCGGGACATCTGAAAGCCAGGAAATGGAGGAGTGGGCTTTGCTGGATATTTCCCAGAGGAAACTCTACAAGGAAGTGATGCTGGAAACTTTCAGGAACCTGACCTCTGTAGGAAAAAGTTGGAAAGACCAGAACATTGAATATGAGTACCAAAACCCCAGGAGAAACTTCAGGAGTCTCATAGAAAAGAAAGTCAATGAAATTAAAGATGACAGTCATTGTGGAGAAACTTTTACCCAGGTTCCAGATGACAGGCTGAACTTCCAGGAGAAGAAAGCTTCTCCTGAAATAAAATCATGTGACAGCTTTGTGTGTGGAGAAGTTGGCCTAGGTAACTCATCTTTTAATATGAACATCAGAGGTGACATTGGACACAAGGCCTATGAGTATCAGGAATATGGACCGAAGCCATGTAAGTGTCAACAAC</t>
  </si>
  <si>
    <t>&gt;ENSG00000198429_ENST00000340180</t>
  </si>
  <si>
    <t>CCGGTCTTTCCAGCCCCGAGAGGGACCTGGTTCCTCTGCCCAGGCTTCTGTCACTCTGTCACCTACGCTATGCCCTGCTGTAGTCACAGGAGGTGTAGAGAGGACCCCGGGACATCTGAAAGCCAGGAAATGGAGGAGTGGGCTTTGCTGGATATTTCCCAGAGGAAACTCTACAAGGAAGTGATGCTGGAAACTTTCAGGAACCTGACCTCTGTAGGAAAAAGTTGGAAAGACCAGAACATTGAATATGAGTACCAAAACCCCAGGAGAAACTTCAGGAGTCTCATAGAAAAGAAAGTCAATGAAATTAAAGATGACAGTCATTGTGGAGAAACTTTTACCCAGGTTCCAGATGACAGGCTGAACTTCCAGGAGAAGAAAGCTTCTCCTGAAATAAAATCATGTGACAGCTTTGTGTGTGGAGAAGTTGGCCTAGGTAACTCATCTTTTAATATGAACATCAGAGGTGACATTGGACACAAGGCCTATGAGTATCAGGAATATGGACCGAAGCCATAAAAAAATCTCACTCTGTCACCCAGGCTGGAGTGCAGTGGCATGATCTCAGGTCGCTGCAACCTCTGCCTCCAGGGTTCAAGCAACTCTCCTGCTTCAGCCTCCTGAGTAGCTGGGACTACAGGCATGCACCACCACGCCAGGCTAATTTTTTGTATTTTTTAGTAGAGACAGGGTTTCACCATATTGGCCAGGCTGGTCTTGAACTCCAGACCTCATGATTCGCCTGCCTCGGCCTCCCAAAATGCTGGGATTACAGATATGAGCCATCATGCCCAGCCGCAACCCTAATTTTTCATTCAGTCATAATACCAACAGTTATCTCATGTACCTCTGAGTGCCTTCTTCCCAAAAGCCAGCAGTACCATACCTGCTGTCAGCAAGTGTGTAATATACCATAGTGATAAATATGACCAAAAGCCATAAATGACTGTGAGATGTATGAGAATGACACGTCACATTAGTAAGAAGAGAAAAATTTTGGCCATGTTTATGATTTGAAATATGTTTTCCTCTATCACATTTAGAAATATAGTTACAAAATGCCCTTAGTTTTATCCTGATTCATCATGGTCACTGAGGAGCATCGTCTCATATGCCTGGTATGTGACATGTGTCTCTTCAACAGTAAAAGACTTGGCATTGGCTGGGCATGGTGGCTCACGCCTGTAATCCCAGCACTTTGGGAGGCCGAGGTCAGGAGTTAGAGACCATTCTGACCAATATGATCAAACCCCGTCTCTACTAAAAATACAAAAATTAGCGGGGTGTGGTGGCATGCTCCTGTAATCCTAGCTATTCAGGAGGCTGACGCAGGAGACTTGCTTGAATATAGGAGGCAGACGTTGCAGTGAGCCGAGGTCACACCATTCACTCCAGCCTGGGCAACAAGAGCGAAACTCCGTTTCAAAAAAAAAAAAAA</t>
  </si>
  <si>
    <t>&gt;ENSG00000164011_ENST00000372502</t>
  </si>
  <si>
    <t>ATCCTTCCTGGGTTCCGGCTCCGGCTCCAGCTCCTTCCCTCGCCTACAGAGGCGGCGCTGTCCCTGATCGAGCGGCGGGAGCGAGGGCCTGGACGTAGTGTCTTCAACAGTTGTAACAGCAGCTGCCATTTGCTGAATGACAGCATGTGTCACACACTCTGCTGAGTATTACAGGCATTTTTTTCTAATACAAAGTCTTGTAGTGTGGAAATACTTGCAGACTTGAAGGAATTATCAGTCTTTCATTTTCTATCATCAGTGTCCTATGATAGTTTGTGCTTCCCTCCCTCATCCCTTTGTTCATGTCACTCTGTTCACCAACCCACTCTGCTGAAATGTCGTTATTTCTTCAAGGCCCGGAGGAAATGCTACCACTCTCATCAGAGGGTTCAGAGATGGGCAGTGAGAAGGAGCAGAGTCCAGAACCACACCTGCCTGAGGAAGGGGAAGGGGGTAAGCCTTGGAGAGTGGATGACTCAGAGGGTTCTTGGATCCCACCTGGGGAGAAGGAGCATGGGCAAGAGAGCCTGTCGGATGAACTGCAAGAAACTCATCCAAAAAAGCCATGGCAGAAAGTCACTGTCCGGGCTCGAGAGCTAGGGGACCCCATTGCTCATCCAAGGCATGAGGCAGATGAGAAGCCCTTTATATGTGCCCAGTGTGGCAAAACCTTCAATAATACCTCCAACCTGAGAACACACCAGCGGATCCACACTGGTGAGAAGCCTTACAAGTGTTCTGAATGTGGCAAGAGCTTCTCGAGAAGCTCCAACCGCATCCGGCACGAGCGGATCCACCTGGAAGAGAAACACTACAAATGCCCCAAGTGCCAGGAGAGCTTTCGGCGGCGCTCAGACCTCACCACGCACCAGCAAGATCACCTAGGCAAGCGGCCATACCGCTGTGACATCTGTGGCAAGAGCTTCAGCCAGAGTGCCACGCTAGCTGTGCATCACCGGACCCACCTGGAGCCAGCACCCTACATCTGCTGTGAGTGTGGGAAGAGCTTCAGCAACAGCTCCAGCTTTGGCGTGCATCACCGCACCCACACAGGTGAGAGACCTTATGAGTGCACTGAGTGTGGGCGGACCTTCAGCGATATCTCCAACTTTGGAGCACACCAGCGGACCCACAGAGGGGAGAAGCCCTACCGGTGCACTGTGTGTGGGAAACACTTCTCCCGGAGCTCGAATCTCATCCGCCACCAGAAAACTCACTTGGGCGAACAGGCTGGGAAAGATTCCAGCTGAAGGAGAGCCCCATTTAGAGTGAGGGAGAGAGAGTGAGAGACCCTAACCTATTGGAGGAAGATCTTCAGCATCTTTTGCTGCTACCTTGACCTCAAGCCCTTCATCCCACTTTGGAGAATGGTTTTGTATAGCCTCTGAAGTCAGGATCTCAGGAAGTCCTGAGGAGGGACTCTGGAATAAAAACCCTTGCCTCTTTCCAGGCCAATTTCTCGTGTTGGAAAGTCAGAAGACCCAGTCTTGGCTTTACTTTCTTGGGGTGAAAGAGAAATAGGGTAGGCTCAGAACATGCTCATGTTATTAAGGCAGCAGTCCCCCTGGCCTTTGAGGAAGTACTTATGAGATGGGTGTCACTGTCTGAAGGTTCTCCAAATTGTCTGTGAACTGCTTAGGTAGGAGTGCACTGCAGTTTCCTGCTAGTTCCCACCTGTTGTGCCCCAACTTTGCTTCTAGATCTCTGGGGTGGGAGGAGTGACCTTCTCAATGGAAGGGGCCTCCTTGGTCTGGAGAAGAGATCTGAGGTCCCACCTTAGAAATGAAAGGGAAACCCTCAGGGAGCCATGACCCAGGGACCTTCACACTCCCCCATGTTTGTTACTTGTTATCCCTCCCCCAACCTGCCTCTGTTTTCCCCAGAGTGATTAGCAGTAAAACCCTTCAATG</t>
  </si>
  <si>
    <t>&gt;ENSG00000164011_ENST00000372508</t>
  </si>
  <si>
    <t>CCCTCGCCTACAGAGGCGGCGCTGTCCCTGATCGAGCGGCGGGAGCGAGGGTTCAGAGATGGGCAGTGAGAAGGAGCAGAGTCCAGAACCACACCTGCCTGAGGAAGGGGAAGGGGGTAAGCCTTGGAGAGTGGATGACTCAGAGGGTTCTTGGATCCCACCTGGGGAGAAGGAGCATGGGCAAGAGAGCCTGTCGGATGAACTGCAAGAAACTCATCCAAAAAAGCCATGGCAGAAAGTCACTGTCCGGGCTCGAGAGCTAGGGGACCCCATTGCTCATCCAAGGCATGAGGCAGATGAGAAGCCCTTTATATGTGCCCAGTGTGGCAAAACCTTCAATAATACCTCCAACCTGAGAACACACCAGCGGATCCACACTGGTGAGAAGCCTTACAAGTGTTCTGAATGTGGCAAGAGCTTCTCGAGAAGCTCCAACCGCATCCGGCACGAGCGGATCCACCTGGAAGAGAAACACTACAAATGCCCCAAGTGCCAGGAGAGCTTTCGGCGGCGCTCAGACCTCACCACGCACCAGCAAGATCACCTAGGCAAGCGGCCATACCGCTGTGACATCTGTGGCAAGAGCTTCAGCCAGAGTGCCACGCTAGCTGTGCATCACCGGACCCACCTGGAGCCAGCACCCTACATCTGCTGTGAGTGTGGGAAGAGCTTCAGCAACAGCTCCAGCTTTGGCGTGCATCACCGCACCCACACAGGTGAGAGACCTTATGAGTGCACTGAGTGTGGGCGGACCTTCAGCGATATCTCCAACTTTGGAGCACACCAGCGGACCCACAGAGGGGAGAAGCCCTACCGGTGCACTGTGTGTGGGAAACACTTCTCCCGGAGCTCGAATCTCATCCGCCACCAGAAAACTCACTTGGGCGAACAGGCTGGGAAAGATTCCAGCTGAAGGAGAGCCCCATTTAGAGTGAGGGAGAGAGAGTGAGAGACCCTAACCTATTGGAGGAAGATCTTCAGCATCTTTTGCTGCTACCTTGACCTCAAGCCCTTCATCCCACTTTGGAGAATGGTTTTGTATAGCCTCTGAAGTCAGGATCTCAGGAAGTCCTGAGGAGGGACTCTGGAATAAAAACCCTTGCCTCTTTCCAGGCCAATTTCTCGTGTTGGAAAGTCAGAAGACCCAGTCTTGGCTTTACTTTCTTGGGGTGAAAGAGAAATAGGGTAGGCTCAGAACATGCTCATGTTATTAAGGCAGCAGTCCCCCTGGCCTTTGAGGAAGTACTTATGAGATGGGTGTCACTGTCTGAAGGTTCTCCAAATTGTCTGTGAACTGCTTAGGTAGGAGTGCACTGCAGTTTCCTGCTAGTTCCCACCTGTTGTGCCCCAACTTTGCTTCTAGATCTCTGGGGTGGGAGGAGTGACCTTCTCAATGGAAGGGGCCTCCTTGGTCTGGAGAAGAGATCTGAGGTCCCACCTTAGAAATGAAAGGGAAACCCTCAGGGAGCCATGACCCAGGGACCTTCACACTCCCCCATGTTTGTTACTTGTTATCCCTCCCCCAACCTGCCTCTGTTTTCCCCAGAGTGATTAGCAGTAAAACCCTTCAATGAAAA</t>
  </si>
  <si>
    <t>&gt;ENSG00000164011_ENST00000651192</t>
  </si>
  <si>
    <t>CGCCTACAGAGGCGGCGCTGTCCCTGATCGAGCGGCGGGAGCGAGGGCCTGGACGTAGTGTCTTCAACAGTTGTAACAGCAGCTGCCATTTGCTGAATGACAGCATGTGTCACACACTCTGCTGAGTATTACAGGCATTTTTTTCTAATACAAAGTCTTGTAGTGTGGAAATACTTGCAGACTTGAAGGAATTATCAGTCTTTCATTTTCTATCATCAGTGTCCTATGATAGTTTGTGCTTCCCTCCCTCATCCCTTTGTTCATGTCACTCTGTTCACCAACCCACTCTGCTGAAATGTCGTTATTTCTTCAAGGCCCGGAGGAAATGCTACCACTCTCATCAGAGGGTTCAGAGATGGGCAGTGAGAAGGAGCAGAGTCCAGAACCACACCTGCCTGAGGAAGGGGAAGGGGGTAAGCCTTGGAGAGTGGATGACTCAGAGGGTTCTTGGATCCCACCTGGGGAGAAGGAGCATGGGCAAGAGAGCCTGTCGGATGAACTGCAAGAAACTCATCCAAAAAAGCCATGGCAGAAAGTCACTGTCCGGGCTCGAGAGCTAGGGGACCCCATTGCTCATCCAAGGCATGAGGCAGATGAGAAGCCCTTTATATGTGCCCAGTGTGGCAAAACCTTCAATAATACCTCCAACCTGAGAACACACCAGCGGATCCACACTGGTGAGAAGCCTTACAAGTGTTCTGAATGTGGCAAGAGCTTCTCGAGAAGCTCCAACCGCATCCGGCACGAGCGGATCCACCTGGAAGAGAAACACTACAAATGCCCCAAGTGCCAGGAGAGCTTTCGGCGGCGCTCAGACCTCACCACGCACCAGCAAGATCACCTAGGCAAGCGGCCATACCGCTGTGACATCTGTGGCAAGAGCTTCAGCCAGAGTGCCACGCTAGCTGTGCATCACCGGACCCACCTGGAGCCAGCACCCTACATCTGCTGTGAGTGTGGGAAGAGCTTCAGCAACAGCTCCAGCTTTGGCGTGCATCACCGCACCCACACAGGTGAGAGACCTTATGAGTGCACTGAGTGTGGGCGGACCTTCAGCGATATCTCCAACTTTGGAGCACACCAGCGGACCCACAGAGGGGAGAAGCCCTACCGGTGCACTGTGTGTGGGAAACACTTCTCCCGGAGCTCGAATCTCATCCGCCACCAGAAAACTCACTTGGGCGAACAGGCTGGGAAAGATTCCAGCTGAAGGAGAGCCCCATTTAGAGTGAGGGAGAGAGAGTGAGAGACCCTAACCTATTGGAGGAAGATCTTCAGCATCTTTTGCTGCTACCTTGACCTCAAGCCCTTCATCCCACTTTGGAGAATGGTTTTGTATAGCCTCTGAAGTCAGGATCTCAGGAAGTCCTGAGGAGGGACTCTGGAATAAAAACCCTTGCCTCTTTCCAGGCCAATTTCTCGTGTTGGAAAGTCAGAAGACCCAGTCTTGGCTTTACTTTCTTGGGGTGAAAGAGAAATAGGGTAGGCTCAGAACATGCTCATGTTATTAAGGCAGCAGTCCCCCTGGCCTTTGAGGAAGTACTTATGAGATGGGTGTCACTGTCTGAAGGTTCTCCAAATTGTCTGTGAACTGCTTAGGTAGGAGTGCACTGCAGTTTCCTGCTAGTTCCCACCTGTTGTGCCCCAACTTTGCTTCTAGATCTCTGGGGTGGGAGGAGTGACCTTCTCAATGGAAGGGGCCTCCTTGGTCTGGAGAAGAGATCTGAGGTCCCACCTTAGAAATGAAAGGGAAACCCTCAGGGAGCCATGACCCAGGGACCTTCACACTCCCCCATGTTTGTTACTTGTTATCCCTCCCCCAACCTGCCTCTGTTTTCCCCAGAGTGATTAGCAGTAAAACCCTTCAATGAAAA</t>
  </si>
  <si>
    <t>&gt;ENSG00000164011_ENST00000372507</t>
  </si>
  <si>
    <t>GGCGCTGTCCCTGATCGAGCGGCGGGAGCGAGGGCCTGGACGTAGTGTCTTCAACAGTTGTAACAGCAGCTGCCATTTGCTGAATGACAGCATGTGTCACACACTCTGCTGAGTATTACAGGCATTTTTTTCTAATACAAAGTCTTGTAGTGTGGGGTTCAGAGATGGGCAGTGAGAAGGAGCAGAGTCCAGAACCACACCTGCCTGAGGAAGGGGAAGGGGGTAAGCCTTGGAGAGTGGATGACTCAGAGGGTTCTTGGATCCCACCTGGGGAGAAGGAGCATGGGCAAGAGAGCCTGTCGGATGAACTGCAAGAAACTCATCCAAAAAAGCCATGGCAGAAAGTCACTGTCCGGGCTCGAGAGCTAGGGGACCCCATTGCTCATCCAAGGCATGAGGCAGATGAGAAGCCCTTTATATGTGCCCAGTGTGGCAAAACCTTCAATAATACCTCCAACCTGAGAACACACCAGCGGATCCACACTGGTGAGAAGCCTTACAAGTGTTCTGAATGTGGCAAGAGCTTCTCGAGAAGCTCCAACCGCATCCGGCACGAGCGGATCCACCTGGAAGAGAAACACTACAAATGCCCCAAGTGCCAGGAGAGCTTTCGGCGGCGCTCAGACCTCACCACGCACCAGCAAGATCACCTAGGCAAGCGGCCATACCGCTGTGACATCTGTGGCAAGAGCTTCAGCCAGAGTGCCACGCTAGCTGTGCATCACCGGACCCACCTGGAGCCAGCACCCTACATCTGCTGTGAGTGTGGGAAGAGCTTCAGCAACAGCTCCAGCTTTGGCGTGCATCACCGCACCCACACAGGTGAGAGACCTTATGAGTGCACTGAGTGTGGGCGGACCTTCAGCGATATCTCCAACTTTGGAGCACACCAGCGGACCCACAGAGGGGAGAAGCCCTACCGGTGCACTGTGTGTGGGAAACACTTCTCCCGGAGCTCGAATCTCATCCGCCACCAGAAAACTCACTTGGGCGAACAGGCTGGGAAAGATTCCAGCTGAAGGAGAGCCCCATTTAGAGTGAGGGAGAGAGAGTGAGAGACCCTAACCTATTGGAGGAAGATCTTCAGCATCTTTTGCTGCTACCTTGACCTCAAGCCCTTCATCCCACTTTGGAGAATGGTTTTGTATAGCCTCTGAAGTCAGGATCTCAGGAAGTCCTGAGGAGGGACTCTGGAATAAAAACCCTTGCCTCTTTCCAGGCCAATTTCTCGTGTTGGAAAGTCAGAAGACCCAGTCTTGGCTTTACTTTCTTGGGGTGAAAGAGAAATAGGGTAGGCTCAGAACATGCTCATGTTATTAAGGCAGCAGTCCCCCTGGCCTTTGAGGAAGTACTTATGAGATGGGTGTCACTGTCTGAAGGTTCTCCAAATTGTCTGTGAACTGCTTAGGTAGGAGTGCACTGCAGTTTCCTGCTAGTTCCCACCTGTTGTGCCCCAACTTTGCTTCTAGATCTCTGGGGTGGGAGGAGTGACCTTCTCAATGGAAGGGGCCTCCTTGGTCTGGAGAAGAGATCTGAGGTCCCACCTTAGAAATGAAAGGGAAACCCTCAGGGAGCCATGACCCAGGGACCTTCACACTCCCCCATGTTTGTTACTTGTTATCCCTCCCCCAACCTGCCTCTGTTTTCCCCAGAGTGATTAGCAGTAAAACCCTTCAATGAAAA</t>
  </si>
  <si>
    <t>&gt;ENSG00000164011_ENST00000372506</t>
  </si>
  <si>
    <t>CGCTGTCCCTGATCGAGCGGCGGGAGCGAGGGCCTGGACGTAGTGTCTTCAACAGTTGTAACAGCAGCTGCCATTTGCTGAATGACAGCATGTGTCACACACTCTGCTGAGTATTACAGGCATTTTTTTCTAATACAAAGTCTTGTAGTGTGGAAATACTTGCAGACTTGAAGGAATTATCAGTCTTTCATTTTCTATCATCAGTGTCCTATGATAGTTTGTGCTTCCCTCCCTCATCCCTTTGTTCATGTCACTCTGTTCACCAACCCACTCTGCTGAAATGTCGTTATTTCTTCAAGGCCCGGAGGAAATGCTACCACTCTCATCAGAGGGTTCAGAGATGGGCAGTGAGAAGGAGCAGAGTCCAGAACCACACCTGCCTGAGGAAGGGGAAGGGGGTAAGCCTTGGAGAGTGGATGACTCAGAGGGTTCTTGGATCCCACCTGGGGAGAAGGAGCATGGGCAAGAGAGCCTGTCGGATGAACTGCAAGAAACTCATCCAAAAAAGCCATGGCAGAAAGTCACTGTCCGGGCTCGAGAGCTAGGGGACCCCATTGCTCATCCAAGGCATGAGGCAGATGAGAAGCCCTTTATATGTGCCCAGTGTGGCAAAACCTTCAATAATACCTCCAACCTGAGAACACACCAGCGGATCCACACTGGTGAGAAGCCTTACAAGTGTTCTGAATGTGGCAAGAGCTTCTCGAGAAGCTCCAACCGCATCCGGCACGAGCGGATCCACCTGGAAGAGAAACACTACAAATGCCCCAAGTGCCAGGAGAGCTTTCGGCGGCGCTCAGACCTCACCACGCACCAGCAAGATCACCTAGGCAAGCGGCCATACCGCTGTGACATCTGTGGCAAGAGCTTCAGCCAGAGTGCCACGCTAGCTGTGCATCACCGGACCCACCTGGAGCCAGCACCCTACATCTGCTGTGAGTGTGGGAAGAGCTTCAGCAACAGCTCCAGCTTTGGCGTGCATCACCGCACCCACACAGGTGAGAGACCTTATGAGTGCACTGAGTGTGGGCGGACCTTCAGCGATATCTCCAACTTTGGAGCACACCAGCGGACCCACAGAGGGGAGAAGCCCTACCGGTGCACTGTGTGTGGGAAACACTTCTCCCGGAGCTCGAATCTCATCCGCCACCAGAAAACTCACTTGGGCGAACAGGCTGGGAAAGATTCCAGCTGAAGGAGAGCCCCATTTAGAGTGAGGGAGAGAGAGTGAGAGACCCTAACCTATTGGAGGAAGATCTTCAGCATCTTTTGCTGCTACCTTGACCTCAAGCCCTTCATCCCACTTTGGAGAATGGTTTTGTATAGCCTCTGAAGTCAGGATCTCAGGAAGTCCTGAGGAGGGACTCTGGAATAAAAACCCTTGCCTCTTTCCAGGCCAATTTCTCGTGTTGGAAAGTCAGAAGACCCAGTCTTGGCTTTACTTTCTTGGGGTGAAAGAGAAATAGGGTAGGCTCAGAACATGCTCATGTTATTAAGGCAGCAGTCCCCCTGGCCTTTGAGGAAGTACTTATGAGATGGGTGTCACTGTCTGAAGGTTCTCCAAATTGTCTGTGAACTGCTTAGGTAGGAGTGCACTGCAGTTTCCTGCTAGTTCCCACCTGTTGTGCCCCAACTTTGCTTCTAGATCTCTGGGGTGGGAGGAGTGACCTTCTCAATGGAAGGGGCCTCCTTGGTCTGGAGAAGAGATCTGAGGTCCCACCTTAGAAATGAAAGGGAAACCCTCAGGGAGCCATGACCCAGGGACCTTCACACTCCCCCATGTTTGTTACTTGTTATCCCTCCCCCAACCTGCCTCTGTTTTCCCCAGAGTGATTAGCAGTAAAACCCTTCAATGAAAA</t>
  </si>
  <si>
    <t>&gt;ENSG00000164011_ENST00000372504</t>
  </si>
  <si>
    <t>TGATCGAGCGGCGGGAGCGAGGGCCTGGACGTAGTGTCTTCAACAGTTGTAACAGCAGCTGCCATTTGCTGAATGACAGCATGTGTCACACACTCTGCTGAGTATTACAGGCATTTTTTTCTAATACAAAGTCTTGTAGTGTGGAAATACTTGCAGACTTGAAGGAATTATCAGTCTTTCATTTTCTATCATCAGTGTCCTATGATAGTTTGTGCTTCCCTCCCTCATCCCTTTGTTCATGTCACTCTGTTCACCAACCCACTCTGCTGAAATGTCGTTATTTCTTCAAGGCCCGGAGGAAATGCTACCACTCTCATCAGAGTGGTTTCAAGAAGAGTGACATTATTCAAATGGCACAAATATCATCTGGTGGTGGTGGACAAAGCCGGTGCCTTCTTTTTGCTCTGGGTTCAGAGATGGGCAGTGAGAAGGAGCAGAGTCCAGAACCACACCTGCCTGAGGAAGGGGAAGGGGGTAAGCCTTGGAGAGTGGATGACTCAGAGGGTTCTTGGATCCCACCTGGGGAGAAGGAGCATGGGCAAGAGAGCCTGTCGGATGAACTGCAAGAAACTCATCCAAAAAAGCCATGGCAGAAAGTCACTGTCCGGGCTCGAGAGCTAGGGGACCCCATTGCTCATCCAAGGCATGAGGCAGATGAGAAGCCCTTTATATGTGCCCAGTGTGGCAAAACCTTCAATAATACCTCCAACCTGAGAACACACCAGCGGATCCACACTGGTGAGAAGCCTTACAAGTGTTCTGAATGTGGCAAGAGCTTCTCGAGAAGCTCCAACCGCATCCGGCACGAGCGGATCCACCTGGAAGAGAAACACTACAAATGCCCCAAGTGCCAGGAGAGCTTTCGGCGGCGCTCAGACCTCACCACGCACCAGCAAGATCACCTAGGCAAGCGGCCATACCGCTGTGACATCTGTGGCAAGAGCTTCAGCCAGAGTGCCACGCTAGCTGTGCATCACCGGACCCACCTGGAGCCAGCACCCTACATCTGCTGTGAGTGTGGGAAGAGCTTCAGCAACAGCTCCAGCTTTGGCGTGCATCACCGCACCCACACAGGTGAGAGACCTTATGAGTGCACTGAGTGTGGGCGGACCTTCAGCGATATCTCCAACTTTGGAGCACACCAGCGGACCCACAGAGGGGAGAAGCCCTACCGGTGCACTGTGTGTGGGAAACACTTCTCCCGGAGCTCGAATCTCATCCGCCACCAGAAAACTCACTTGGGCGAACAGGCTGGGAAAGATTCCAGCTGAAGGAGAGCCCCATTTAGAGTGAGGGAGAGAGAGTGAGAGACCCTAACCTATTGGAGGAAGATCTTCAGCATCTTTTGCTGCTACCTTGACCTCAAGCCCTTCATCCCACTTTGGAGAATGGTTTTGTATAGCCTCTGAAGTCAGGATCTCAGGAAGTCCTGAGGAGGGACTCTGGAATAAAAACCCTTGCCTCTTTCCAGGCCAATTTCTCGTGTTGGAAAGTCAGAAGACCCAGTCTTGGCTTTACTTTCTTGGGGTGAAAGAGAAATAGGGTAGGCTCAGAACATGCTCATGTTATTAAGGCAGCAGTCCCCCTGGCCTTTGAGGAAGTACTTATGAGATGGGTGTCACTGTCTGAAGGTTCTCCAAATTGTCTGTGAACTGCTTAGGTAGGAGTGCACTGCAGTTTCCTGCTAGTTCCCACCTGTTGTGCCCCAACTTTGCTTCTAGATCTCTGGGGTGGGAGGAGTGACCTTCTCAATGGAAGGGGCCTCCTTGGTCTGGAGAAGAGATCTGAGGTCCCACCTTAGAAATGAAAGGGAAACCCTCAGGGAGCCATGACCCAGGGACCTTCACACTCCCCCATGTTTGTTACTTGTTATCCCTCCCCCAACCTGCCTCTGTTTTCCCCAGAGTGATTAGCAGTAAAACCCTTCAATGAAAA</t>
  </si>
  <si>
    <t>&gt;ENSG00000164011_ENST00000397034</t>
  </si>
  <si>
    <t>GGCCTGGACGTAGTGTCTTCAACAGTTGTAACAGCAGCTGCCATTTGCTGAATGACAGCATGTGTCACACACTCTGCTGAGTATTACAGGCATTTTTTTCTAATACAAAGTCTTGTAGTGTGGAAATACTTGCAGACTTGAAGGAATTATCAGTCTTTCATTTTCTATCATCAGTGTCCTATGATAGTTTGTGCTTCCCTCCCTCATCCCTTTGTTCATGTCACTCTGTTCACCAACCCACTCTGCTGAAATGTCGTTATTTCTTCAAGGCCCGGAGGAAATGCTACCACTCTCATCAGAGTGGTTTCAAGAAGAGTGACATTATTCAAATGGCACAAATATCATCTGGTGGTGGTGGACAAAGCCGGTGCCTTCTTTTTGCTCTGGTGTTGGCCATTTGTGTTCATTCTCAGGGTTCAGAGATGGGCAGTGAGAAGGAGCAGAGTCCAGAACCACACCTGCCTGAGGAAGGGGAAGGGGGTAAGCCTTGGAGAGTGGATGACTCAGAGGGTTCTTGGATCCCACCTGGGGAGAAGGAGCATGGGCAAGAGAGCCTGTCGGATGAACTGCAAGAAACTCATCCAAAAAAGCCATGGCAGAAAGTCACTGTCCGGGCTCGAGAGCTAGGGGACCCCATTGCTCATCCAAGGCATGAGGCAGATGAGAAGCCCTTTATATGTGCCCAGTGTGGCAAAACCTTCAATAATACCTCCAACCTGAGAACACAC</t>
  </si>
  <si>
    <t>&gt;ENSG00000164011_ENST00000372503</t>
  </si>
  <si>
    <t>TTTTTTCCAGAAATACTTGCAGACTTGAAGGAATTATCAGTCTTTCATTTTCTATCATCAGTGTCCTATGATAGTTTGTGCTTCCCTCCCTCATCCCTTTGTTCATGTCACTCTGTTCACCAACCCACTCTGCTGAAATGTCGTTATTTCTTCAAGGCCCGGAGGAAATGCTACCACTCTCATCAGAGGGTTCAGAGATGGGCAGTGAGAAGGAGCAGAGTCCAGAACCACACCTGCCTGAGGAAGGGGAAGGGGGTAAGCCTTGGAGAGTGGATGACTCAGAGGGTTCTTGGATCCCACCTGGGGAGAAGGAGCATGGGCAAGAGAGCCTGTCGGATGAACTGCAAGAAACTCATCCAAAAAAGCCATGGCAGAAAGTCACTGTCCGGGCTCGAGAGCTAGGGGACCCCATTGCTCATCCAAGGCATGAGGCAGATGAGAAGCCCTTTATATGTGCCCAGTGTGGCAAAACCTTCAATAATACCTCCAACCTGAGAACACACCAGCGGATCCACACTGGTGAGAAGCCTTACAAGTGTTCTGAATGTGGCAAGAGCTTCTCGAGAAGCTCCAACCGCATCCGGCACGAGCGGATCCACCTGGAAGAGAAACACTACAAATGCCCCAAGTGCCAGGAGAGCTTTCGGCGGCGCTCAGACCTCACCACGCACCAGCAAGATCACCTAGGCAAGCGGCCATACCGCTGTGACATCTGTGGCAAGAGCTTCAGCCAGAGTGCCACGCTAGCTGTGCATCACCGGACCCACCTGGAGCCAGCACCCTACATCTGCTGTGAGTGTGGGAAGAGCTTCAGCAACAGCTCCAGCTTTGGCGTGCATCACCGCACCCACACAGGTGAGAGACCTTATGAGTGCACTGAGTGTGGGCGGACCTTCAGCGATATCTCCAACTTTGGAGCACACCAGCGGACCCACAGAGGGGAGAAGCCCTACCGGTGCACTGTGTGTGGGAAACACTTCTCCCGGAGCTCGA</t>
  </si>
  <si>
    <t>&gt;ENSG00000164011_ENST00000630961</t>
  </si>
  <si>
    <t>ATGGCACAAATATCATCTGGTGGTGGTGGACAAAGCCGGTGCCTTCTTTTTGCTCTGGGTTCAGAGATGGGCAGTGAGAAGGAGCAGAGTCCAGAACCACACCTGCCTGAGGAAGGGGAAGGGGGTAAGCCTTGGAGAGTGGATGACTCAGAGGGTTCTTGGATCCCACCTGGGGAGAAGGAGCATGGGCAAGAGAGCCTGTCGGATGAACTGCAAGAAACTCATCCAAAAAAGCCATGGCAGAAAGTCACTGTCCGGGCTCGAGAGCTAGGGGACCCCATTGCTCATCCAAGGCATGAGGCAGATGAGAAGCCCTTTATATGTGCCCAGTGTGGCAAAACCTTCAATAATACCTCCAACCTGAGAACACACCAGCGGATCCACACTGGTGAGAAGCCTTACAAGTGTTCTGAATGTGGCAAGAGCTTCTCGAGAAGCTCCAACCGCATCCGGCACGAGCGGATCCACCTGGAAGAGAAACACTACAAATGCCCCAAGTGCCAGGAGAGCTTTCGGCGGCGCTCAGACCTCACCACGCACCAGCAAGATCACCTAGGCAAGCGGCCATACCGCTGTGACATCTGTGGCAAGAGCTTCAGCCAGAGTGCCACGCTAGCTGTGCATCACCGGACCCACCTGGAGCCAGCACCCTACATCTGCTGTGAGTGTGGGAAGAGCTTCAGCAACAGCTCCAGCTTTGGCGTGCATCACCGCACCCACACAGGTGAGAGACCTTATGAGTGCACTGAGTGTGGGCGGACCTTCAGCGATATCTCCAACTTTGGAGCACACCAGCGGACCCACAGAGGGGAGAAGCCCTACCGGTGCACTGTGTGTGGGAAACACTTCTCCCGGAGCTCGAATCTCATCCGCCACCAGAAAACTCACTTGGGCGAACAGGCTGGGAAAGATTCCAGCTGAAGGAGAGCCCCATTTAGAGTGAGGGAGAGAGAGTGAGAGACCCTAACCTATTGGAGGAAGATCTTCAGCATCTTTTGCTGCTACCTTGACCTCAAGCCCTTCATCCCACTTTGGAGAATGGTTTTGTATAGCCTCTGAAGTCAGGATCTCAGGAAGTCCTGAGGAGGGACTCTGGAATAAAAACCCTTGCCTCTTTCCAGGCCAATTTCTCGTGTTGGAAAGTCAGAAGACCCAGTCTTGGCTTTACTTTCTTGGGGTGAAAGAGAAATAGGGTAGGCTCAGAACATGCTCATGTTATTAAGGCAGCAGTCCCCCTGGCCTTTGAGGAAGTACTTATGAGATGGGTGTCACTGTCTGAAGGTTCTCCAAATTGTCTGTGAACTGCTTAGGTAGGAGTGCACTGCAGTTTCCTGCTAGTTCCCACCTGTTGTGCCCCAACTTTGCTTCTAGATCTCTGGGGTGGGAGGAGTGACCTTCTCAATGGAAGGGGCCTCCTTGGTCTGGAGAAGAGATCTGAGGTCCCACCTTAGAAATGAAAGGGAAACCCTCAGGGAGCCATGACCCAGGGACCTTCACACTCCCCCATGTTTGTTACTTGTTATCCCTCCCCCAACCTGCCTCTGTTTTCCCCAGAGTGATTAGCAGTAAAACCCTTCAATG</t>
  </si>
  <si>
    <t>&gt;ENSG00000171163_ENST00000463519</t>
  </si>
  <si>
    <t>ACGACCTTTCCTTCCCCTAGAAACCAGTAAAGGCCGCTGCCCTATTCAAGATGAAATGTGTGGACCGCCCCCAGCCCAGTTGAAATTTCCCGTGAAAGTCTCTCGCCCCTTCCCCACAGCTCCACTTCAGTGGACTGGAGGGCGCAGGCCTTTGTTCTGACTGCTTCTGTCTGCCTGCCTCCCACCCGACGACACTCACATGGTAGCGCTGAGCTTCAACACCCTGTATCATAGAAGGACGGGGTTTGGCTCCACACCTGCCACTGCTATTGAAATAGTTTAGTCTTGCCCCAGTTCACTGATGAGGAAACTGAGGCCCTAACGGCAGGTGGAGCCGGGTCCCCGACCCCCGAGATCGGCAGGGCGCTGAAGACGTCCCTTCCACCCTCCAGCCTCTGGTGCACATGGCTTCCTCCCCGGCGGTGGACGTGTCCTGCAGGCGGCGGGAGAAGCGGCGGCAGCTGGACGCGCGCCGCAGCAAGTGCCGCATCCGCCTGGGCGGCCACATGGAGCAGTGGTGCCTCCTCAAGGAGCGGCTGGGCTTCTCCCTGCACTCGCAGCTCGCCAAGTTCCTGTTGGACCGGGCCTGTCCTGCTGCTCTTTTCCACCCTCAGGTTTCTCACTTTACCAGGACGGCCTGTGTGACTTGTGGCCTCCGAGGGTCCTGCTCCCCTCCTCATGGTCTCAGCGAATAGCGGCCCTTAGGGCTGGCCCCTTACATGTGTGAGTGCCCAGGGCTGAGGGTGGCTGGCCACCTGAGTCCTGACCTGCCTCTTCTCCTGCTGGCAGGTACACTTCTTCAGGCTGTGTCCTCTGTGCAGGTAGGTAGGGGATGGCAGGGGGTGAGAGCCAGAGGGAAGAGGGACCACAGGGTGACCCAGAAACACCCTCCTTTCAAAGGGAGCCCTGAGTAAGTTTGGGAAGGGTGGGGTGAGTTGGGGAGCACAGGGTAGTTTGATGGAGGCAACCTCTGGGTGGGGAAGGGAGCAATGTCTCAGGATCTAGTGTGTCTAGGTTCTGAAGAATGATAAATTGGACTGGGGCTGAGGTTGCCCTGGGGTTTGAGGGAACAGGGCTCCCTGGGTATGGCTCTCCAGGGTAAGAGGAGGAGACTTCCCAGTTCAGCCTGACTGCTTCCCCCACCCCTCCAGGTCCTGAGCCTTTGCCTCCAAAAGGTCTGCAGTATCTGGTGCTCTTGTCTCATGCCCACAGCCGAGAGTGCAGCCTGGTGCCCGGGCTTCGGGGGCCTGGCGGCCAAGATGGGGGGCTTGTGTGGGAGTGCTCAGCAGGCCATACCTTCTCCTGGGGACCCTCTTTGAGCCCTACACCTTCAGAGGCACCCAAGCCAGCCTCCCTTCCACATACTACTCGGAGAAGTTGGTGTTCCGAGGCCACGAGTGGGCAGGAGCTTGCAGATTTGGAATCTGAGCATGATGAGAGGACTCAAGAGGCCAGGTTGCCCAGGAGGGTGGGACCCCCACCAGAGACCTTCCCACCTCCAGGAGAGGAAGAGGGTGAGGAAGAAGAGGACAATGATGAGGATGAAGAGGAGATGCTCAGTGATGCCAGCTTATGGACCTACAGCTCCTCCCCAGATGATAGTGAGCCTGATGCCCCCAGACTACTGCCTTCCCCTGTCACCTGCACACCTAAAGAGGGGGAGACACCACCAGCCCCTGCAGCACTCTCCAGTCCTCTTGCTGTGCCGGCCTTGTCAGCATCCTCATTGAGTTCCAGAGCTCCTCCACCTGCAGAAGTCAGGGTGCAGCCACAGCTCAGCAGGACCCCTCAAGCGGCCCAGCAGACTGAGGCCCTGGCCAGCACTGGGAGTCAGGCCCAGTCTGCTCCAACCCCGGCCTGGGATGAGGACACTGCACAAATTGGCCCCAAGAGAATTAGGAAAGCTGCCAAAAGAGAGCTGATGCCTTGTGACTTCCCTGGCTGTGGAAGGATCTTCTCCAACCGGCAGTATTTGAATCACCACAAAAAGTACCAGCACATCCACCAGAAGTCTTTCTCCTGCCCAGAGCCAGCCTGTGGGAAGTCTTTCAACTTTAAGAAACACCTGAAGGAGCACATGAAGCTGCACAGTGACACCCGGGACTACATCTGTGAGTTCTGCGCCCGGTCTTTCCGCACTAGCAGCAACCTTGTCATCCACAGACGTATCCACACTGGAGAAAAACCCCTGCAGTGTGAGATATGCGGGTTTACCTGCCGCCAGAAGGCTTCCCTGAACTGGCACCAGCGCAAGCATGCAGAGACGGTGGCTGCCTTGCGCTTCCCCTGTGAATTCTGCGGCAAGCGCTTTGAGAAGCCAGACAGTGTTGCAGCCCACCGTAGCAAAAGTCACCCAGCCCTGCTTCTAGCCCCTCAAGAGTCACCCAGTGGTCCCCTAGAGCCCTGTCCCAGCATCTCTGCCCCTGGGCCTCTGGGATCCAGCGAGGGGTCCAGGCCCTCTGCATCTCCTCAGGCTCCAACCCTGCTTCCTCAGCAATGAGCTCTCCTCCAGCTTTGGCTTTGGGAAGCCAGACTCCAGGGACTGAAAAGGAGCAACAAGGAGAGGGTCTGCTTGAGAAATGCCAGATGCTTGGTCCCCAGGAACTAAGGCGACAGAGTGCAGGGTGGGGGCAAGACTGGGCTGTAGGGGAGCTGGACTACTTTAGTCTTCCTAAAGGACAAAATAAACAGTATTTTATGCAGG</t>
  </si>
  <si>
    <t>&gt;ENSG00000171163_ENST00000306601</t>
  </si>
  <si>
    <t>AGCAGCCGACGCCGAGAGGCACCGTTTCTTCTTAAAAGAGAAACGCTGCGCGCGCGAGGTGGGCCCCTGTCTTCCAGCAGCTCCGGGCCTGCTCGCTAGGCCCGGGAGGCGCAGGCGCAGGCGCAGTGGGGGTGAGGGCGCGTGGGGGCGCACAGCCTCTGGTGCACATGGCTTCCTCCCCGGCGGTGGACGTGTCCTGCAGGCGGCGGGAGAAGCGGCGGCAGCTGGACGCGCGCCGCAGCAAGTGCCGCATCCGCCTGGGCGGCCACATGGAGCAGTGGTGCCTCCTCAAGGAGCGGCTGGGCTTCTCCCTGCACTCGCAGCTCGCCAAGTTCCTGTTGGACCGGTACACTTCTTCAGGCTGTGTCCTCTGTGCAGGTCCTGAGCCTTTGCCTCCAAAAGGTCTGCAGTATCTGGTGCTCTTGTCTCATGCCCACAGCCGAGAGTGCAGCCTGGTGCCCGGGCTTCGGGGGCCTGGCGGCCAAGATGGGGGGCTTGTGTGGGAGTGCTCAGCAGGCCATACCTTCTCCTGGGGACCCTCTTTGAGCCCTACACCTTCAGAGGCACCCAAGCCAGCCTCCCTTCCACATACTACTCGGAGAAGTTGGTGTTCCGAGGCCACGAGTGGGCAGGAGCTTGCAGATTTGGAATCTGAGCATGATGAGAGGACTCAAGAGGCCAGGTTGCCCAGGAGGGTGGGACCCCCACCAGAGACCTTCCCACCTCCAGGAGAGGAAGAGGGTGAGGAAGAAGAGGACAATGATGAGGATGAAGAGGAGATGCTCAGTGATGCCAGCTTATGGACCTACAGCTCCTCCCCAGATGATAGTGAGCCTGATGCCCCCAGACTACTGCCTTCCCCTGTCACCTGCACACCTAAAGAGGGGGAGACACCACCAGCCCCTGCAGCACTCTCCAGTCCTCTTGCTGTGCCGGCCTTGTCAGCATCCTCATTGAGTTCCAGAGCTCCTCCACCTGCAGAAGTCAGGGTGCAGCCACAGCTCAGCAGGACCCCTCAAGCGGCCCAGCAGACTGAGGCCCTGGCCAGCACTGGGAGTCAGGCCCAGTCTGCTCCAACCCCGGCCTGGGATGAGGACACTGCACAAATTGGCCCCAAGAGAATTAGGAAAGCTGCCAAAAGAGAGCTGATGCCTTGTGACTTCCCTGGCTGTGGAAGGATCTTCTCCAACCGGCAGTATTTGAATCACCACAAAAAGTACCAGCACATCCACCAGAAGTCTTTCTCCTGCCCAGAGCCAGCCTGTGGGAAGTCTTTCAACTTTAAGAAACACCTGAAGGAGCACATGAAGCTGCACAGTGACACCCGGGACTACATCTGTGAGTTCTGCGCCCGGTCTTTCCGCACTAGCAGCAACCTTGTCATCCACAGACGTATCCACACTGGAGAAAAACCCCTGCAGTGTGAGATATGCGGGTTTACCTGCCGCCAGAAGGCTTCCCTGAACTGGCACCAGCGCAAGCATGCAGAGACGGTGGCTGCCTTGCGCTTCCCCTGTGAATTCTGCGGCAAGCGCTTTGAGAAGCCAGACAGTGTTGCAGCCCACCGTAGCAAAAGTCACCCAGCCCTGCTTCTAGCCCCTCAAGAGTCACCCAGTGGTCCCCTAGAGCCCTGTCCCAGCATCTCTGCCCCTGGGCCTCTGGGATCCAGCGAGGGGTCCAGGCCCTCTGCATCTCCTCAGGCTCCAACCCTGCTTCCTCAGCAATGAGCTCTCCTCCAGCTTTGGCTTTGGGAAGCCAGACTCCAGGGACTGAAAAGGAGCAACAAGGAGAGGGTCTGCTTGAGAAATGCCAGATGCTTGGTCCCCAGGAACTAAGGCGACAGAGTGCAGGGTGGGGGCAAGACTGGGCTGTAGGGGAGCTGGACTACTTTAGTCTTCCTAAAGGACAAAATAAACAGTATTTTATGCAGG</t>
  </si>
  <si>
    <t>&gt;ENSG00000171163_ENST00000366471</t>
  </si>
  <si>
    <t>AGTTCCGGGCTACAGCAGCCGACGCCGAGAGGCACCGTTTCTTCTTAAAAGAGAAACGCTGCGCGCGCGAGCCTCTGGTGCACATGGCTTCCTCCCCGGCGGTGGACGTGTCCTGCAGGCGGCGGGAGAAGCGGCGGCAGCTGGACGCGCGCCGCAGCAAGTGCCGCATCCGCCTGGGCGGCCACATGGAGCAGTGGTGCCTCCTCAAGGAGCGGCTGGGCTTCTCCCTGCACTCGCAGCTCGCCAAGTTCCTGTTGGACCGGTACACTTCTTCAGGCTGTGTCCTCTGTGCAGGTCCTGAGCCTTTGCCTCCAAAAGGTCTGCAGTATCTGGTGCTCTTGTCTCATGCCCACAGCCGAGAGTGCAGCCTGGTGCCCGGGCTTCGGGGGCCTGGCGGCCAAGATGGGGGGCTTGTGTGGGAGTGCTCAGCAGGCCATACCTTCTCCTGGGGACCCTCTTTGAGCCCTACACCTTCAGAGGCACCCAAGCCAGCCTCCCTTCCACATACTACTCGGAGAAGTTGGTGTTCCGAGGCCACGAGTGGGCAGGAGCTTGCAGATTTGGAATCTGAGCATGATGAGAGGACTCAAGAGGCCAGGTTGCCCAGTAGTGAGCCTGATGCCCCCAGACTACTGCCTTCCCCTGTCACCTGCACACCTAAAGAGGGGGAGACACCACCAGCCCCTGCAGCACTCTCCAGTCCTCTTGCTGTGCCGGCCTTGTCAGCATCCTCATTGAGTTCCAGAGCTCCTCCACCTGCAGAAGTCAGGGTGCAGCCACAGCTCAGCAGGACCCCTCAAGCGGCCCAGCAGACTGAGGCCCTGGCCAGCACTGGGAGTCAGGCCCAGTCTGCTCCAACCCCGGCCTGGGATGAGGACACTGCACAAATTGGCCCCAAGAGAATTAGGAAAGCTGCCAAAAGAGAGCTGATGCCTTGTGACTTCCCTGGCTGTGGAAGGATCTTCTCCAACCGGCAGTATTTGAATCACCACAAAAAGTACCAGCACATCCACCAGAAGTCTTTCTCCTGCCCAGAGCCAGCCTGTGGGAAGTCTTTCAACTTTAAGAAACACCTGAAGGAGCACATGAAGCTGCACAGTGACACCCGGGACTACATCTGTGAGTTCTGCGCCCGGTCTTTCCGCACTAGCAGCAACCTTGTCATCCACAGACGTATCCACACTGGAGAAAAACCCCTGCAGTGTGAGATATGCGGGTTTACCTGCCGCCAGAAGGCTTCCCTGAACTGGCACCAGCGCAAGCATGCAGAGACGGTGGCTGCCTTGCGCTTCCCCTGTGAATTCTGCGGCAAGCGCTTTGAGAAGCCAGACAGTGTTGCAGCCCACCGTAGCAAAAGTCACCCAGCCCTGCTTCTAGCCCCTCAAGAGTCACCCAGTGGTCCCCTAGAGCCCTGTCCCAGCATCTCTGCCCCTGGGCCTCTGGGATCCAGCGAGGGGTCCAGGCCCTCTGCATCTCCTCAGGCTCCAACCCTGCTTCCTCAGCAATGAGCTCTCCTCCAGCTTTGGCTTTGGGAAGCCAGACTCCAGGGACTGAAAAGGAGCAACAAGGAGAGGGTCTGCTTGAGAAATGCCAGATGCTTGGTCCCCAGGAACTAAGGCGACAGAGTGCAGGGTGGGGGCAAGACTGGGCTGTAGGGGAGCTGGACTACTTTAGTCTTCCTAAAGGACAAAATAAACAGTATTTTATGCA</t>
  </si>
  <si>
    <t>&gt;ENSG00000171163_ENST00000533927</t>
  </si>
  <si>
    <t>GACCTGCCTCTTCTCCTGCTGGCAGGTACACTTCTTCAGGCTGTGTCCTCTGTGCAGGTAGGTAGGGGATGGCAGGGGGTGAGAGCCAGAGGGAAGAGGGACCACAGGGTGACCCAGAAACACCCTCCTTTCAAAGGGAGCCCTGAGTAAGTTTGGGAAGGGTGGGGTGAGTTGGGGAGCACAGGGTAGTTTGATGGAGGCAACCTCTGGGTGGGGAAGGGAGCAATGTCTCAGGATCTAGTGTGTCTAGGTTCTGAAGAATGATAAATTGGACTGGGGCTGAGGTTGCCCTGGGGTTTGAGGGAACAGGGCTCCCTGGGTATGGCTCTCCAGGGTAAGAGGAGGAGACTTCCCAGTTCAGCCTGACTGCTTCCCCCACCCCTCCAGGTCCTGAGCCTTTGCCTCCAAAAGGTCTGCAGTATCTGGTGCTCTTGTCTCATGCCCACAGCCGAGAGTGCAGCCTGGTGCCCGGGCTTCGGGGGCCTGGCGGCCAAGATGGGGGGCTTGTGTGGGAGTGCTCAGCAGGCCATACCTTCTCCTGGGGACCCTCTTTGAGCCCTACACCTTCAGAGGCACCCAAGCCAGCCTCCCTTCCACATACTACTCGGAGAAGTTGGTGTTCCGAGGCCACGAGTGGGCAGGAGCTTGCAGATTTGGAATCTGAGCATGATGAGAGGACTCAAGAGGCCAGGTTGCCCAGGAGGGTGGGACCCCCACCAGAGACCTTCCCACCTCCAGGAGAGGAAGAGGGTGAGGAAGAAGAGGACAATGATGAGGATGAAGAGGAGATGCTCAGTGATGCCAGCTTATGGACCTACAGCTCCTCCCCAGATGATAGTGAGCCTGATGCCCCCAGACTACTGCCTTCCCCTGTCACCTGCACACCTAAAGAGGGGGAGACACCACCAGCCCCTGCAGCACTCTCCAGTCCTCTTGCTGTGCCGGCCTTGTCAGCATCCTCATTGAGTTCCAGAGCTCCTCCACCTGCAGAAGTCAGGGTGCAGCCACAGCTCAGCAGGACCCCTCAAGCGGCCCAGCAGACTGAGGCCCTGGCCAGGTAACCTGATGGCTGAGACAGAAAGGGCAGGGGCGTCCTGGGATGTGGCCCTCCCTCGAGGCCCTCTGCTCCCTCTTTGCTGCCCGTAGCACTGGGAGTCAGGCCCAGTCTGCTCCAACCCCGGCCTGGGATGAGGACACTGCACAAATTGGCCCCAAGAGAATTAGGAAAGCTGCCAAAAGAGAGCTGATGCCTTGTGACTTCCCTGGCTGTGGAAGGATCTTCTCCAACCGGCAGTATTTGAATCACCACAAAAAGTACCAGCACATCCACCAGAAGTCTTTCTCCTGCCCAGAGCCAGCCTGTGGGAAGTCTTTCAACTTTAAGAAACACCTGAAGGAGCACATGAAGCTGCACAGTGACACCCGGGACTACATCTGTGAGTTCTGCGCCCGGTCTTTCCGCACTAGCAGCAACCTTGTCATCCACAGACGTATCCACACTGGAGAAAAACCCCTGCAGTGTGAGATATGCGGGTTTACCTGCCGCCAGAAGGCTTCCCTGAACTGGCACCAGCGCAAGCATGCAGAGACGGTGGCTGCCTTGCGCTTCCCCTGTGAATTCTGCGGCAAGCGCTTTGAGAAGCCAGACAGTGTTGCAGCCCACCGTAGCAAAAGTCACCCAGCCCTGCTTCTAGCCCCTCAAGAGTCACCCAGTGGTCCCCTAGAGCCCTGTCCCAGCATCTCTGCCCCTGGGCCTCTGGGATCCAGCGAGGGGTCCAGGCCCTCTGCATCTCCTCAGGCTCCAACCCTGCTTCCTCAGCAATGAGCTCTCCTCCAGCTTTGGCTTTGGGAAGCCAGACTCCAGGGACTGAAAAGGAGCAACAAGGAGAGGGTCTGCTTGAGAAATGCCAGATGCTTGGTCCCCAGGAACTAAGGCGACAGAGTGCAGGGTGGGGGCAAGACTGGGCTGTAGGGGAGCTGGACTACTTTAGTCTTCCTAAAGGACAAAATAAACAGTATTTTATGC</t>
  </si>
  <si>
    <t>&gt;ENSG00000171163_ENST00000476503</t>
  </si>
  <si>
    <t>TGAGCCTGATGCCCCCAGACTACTGCCTTCCCCTGTCACCTGCACACCTAAAGAGGGGGAGACACCACCAGCCCCTGCAGCACTCTCCAGTCCTCTTGCTGTGCCGGCCTTGTCAGCATCCTCATTGAGTTCCAGAGCTCCTCCACCTGCAGAAGTCAGGGTGCAGCCACAGCTCAGCAGGACCCCTCAAGCGGCCCAGCAGACTGAGGCCCTGGCCAGGAAAGCTGCCAAAAGAGAGCTGATGCCTTGTGACTTCCCTGGCTGTGGAAGGATCTTCTCCAACCGGCAGTATTTGAATCACCACAAAAAGTACCAGCACATCCACCAGAAGTCTTTCTCCTGCCCAGAGCCAGCCTGTGGGAAGTCTTTCAACTTTAAGAAACACCTGAAGGAGCACATGAAGCTGCACAGTGACACCCGGGACTACATCTGTGAGTTCTGCGCCCGGTCTTTCCGCACTAGCAGCAACCTTGTCATCCACAGACGTATCCACACTGGAGAAAAACCCCTGCAGTGTGAGATATGCGGGTTTACCTGCCGCCAGAAGGCTTCCCTGAACTGGCACCAGCGCAAGCATGCAGAGACGGTGGCTGCCTTGCGCTTCCCCTGTGAATTCTGCGGCAAGCGCTTTGAGAAGCCAGACAGTGTTGCAGCCCACCGTAGCAAAAGTCACCCAGCCCTGCTTCTAGCCCCTCAAGAGTCACCCAGTGGTCCCCTAGAGCCCTGTCCCAGCATCTCTGCCCCTGGGCCTCTGGGATCCAGCGAGGGGTCCAGGCCCTCTGCATCTCCTCAGGCTCCAACCCTGCTTCCTCAGCAATGAGCTCTCCTCCAGCTTTGGCTTTGGGAAGCCAGACTCCAGGGACTGAAAAGGAGCAACAAGGAGAGGGTCTGCTTGAGAAATGCCAGATGCTTGGTCCCCAGGAACTAAGGCGACAGAGTGCAGGGTGGGGGCAAGACTGGGCTGTAGGGGAGCTGGACTACTTTAGTCTTCCTAAAGGACAAAATA</t>
  </si>
  <si>
    <t>&gt;ENSG00000171163_ENST00000477070</t>
  </si>
  <si>
    <t>GTCCTGAGCCTTTGCCTCCAAAAGGTCTGCAGTATCTGGTGCTCTTGTCTCATGCCCACAGCCGAGAGTGCAGCCTGGTGCCCGGGCTTCGGGGGCCTGGCGGCCAAGATGGGGGGCTTGTGTGGGAGTGCTCAGCAGGCCATACCTTCTCCTGGGGACCCTCTTTGAGCCCTACACCTTCAGAGGCACCCAAGCCAGCCTCCCTTCCACATACTACTCGGAGAAGTTGGTGTTCCGAGGCCACGAGTGGGCAGGAGCTTGCAGATTTGGAATCTGAGCATGATGAGAGGACTCAAGAGGCCAGGTTGCCCAGGAGGGTGGGACCCCCACCAGAGACCTTCCCACCTCCAGGAGAGGAAGAGGTAGTGAGCCTGATGCCCCCAGACTACTGCCTTCCCCTGTCACCTGCACACCTAAAGAGGGGGAGACACCACCAGCCCCTGCAGCACTCTCCAGTCCTCTTGCTGTGCCGGCCTTGTCAGCATCCTCATTGAGTTCCAGAGCTCCTCCACCTGCAGAAGTCAGGGTGCAGCCACAGCTCAGCAGGACCCCTCAAGCGGCCCAGCAGACTGAGGCCCTGGCCAGGTAACCTGATGGCTGAGACAGAAAGGGCAGGGGCGTCCTGGGATGTGGCCCTCCCTCGAGGCCCTCTGCTCCCTCTTTGCTGCCCGTAGCACTGGGAGTCAGGCCCAGTCTGCTCCAACCCCGGCCTGGGATGAGGACACTGCACAAATTGGCCCCAAGAGAATTAGGAAAGCTGCCAAAAGAGAGCTGATGCCTTGTGACTTCCCTGGCTGTGGAAGGATCTTCTCCAACCGGCAGTATTTGAATCACCACAAAAAGTACCAGCACATCCACCAGAAGTCTTTCTCCTGCCCAGAGCCAGCCTGTGGGAAGTCTTTCAACTTTAAGAAACACCTGAAGGAGCACATGAAGCTGCACAGTGACACCCGGGACTACATCTGTGAGTTCTGCGCCCGGTCTTTCCGCACTAGCAGCAACCTTGTCATCCACAGACGTATCCACACTGGAGAAAAACCCCTGCAGTGTGAGATATGCGGGTTTACCTGCCGCCAGAAGGCTTCCCTGAACTGGCACCAGCGCAAGCATGCAGAGACGGTGGCTGCCTTGCGCTTCCCCTGTGAATTCTGCGGCAAGCGCTTTGAGAAGCCAGACAGTGTTGCAGCCCACCGTAGCAAAAGTCACCCAGCCCTGCTTCTAGCCCCTCAAGAGTCACCCAGTGGTCCCCTAGAGCCCTGTCCCAGCATCTCTGCCCCTGGGCCTCTGGGATCCAGCGAGGGGTCCAGGCCCTCTGCATCTCCTCAGGCTCCAACCCTGCTTCCTCAGCAATGAGCTCTCCTCCAGCTTTGGCTTTGGGAAGCCAGACTCCAGGGACTGAAAAGGAGCAACAAGGAGAGGGTCTGCTTGAGAAATGCCAGATGCTTGGTCCCCAGGAACTAAGGCGACAGAGTGCAGGGTGGGGGCAAGACTGGGCTGTAGGGGAGCTGGACTACTTTAGTC</t>
  </si>
  <si>
    <t>&gt;ENSG00000171163_ENST00000482023</t>
  </si>
  <si>
    <t>GAAAGCTGCCAAAAGAGAGCTGATGCCTTGTGACTTCCCTGGCTGTGGAAGGATCTTCTCCAACCGGCAGTATTTGAATCACCACAAAAAGTACCAGCACATCCACCAGAAGTCTTTCTCCTGCCCAGAGCCAGCCTGTGGGAAGTCTTTCAACTTTAAGAAACACCTGAAGGAGCACATGAAGCTGCACAGTGGTAAGGGAGGTCCAGACGGGCTCCATGATTTGGATAACAACTAATTAGAACCTGAGCCTCCTGACCTCCAATACGGTGCACTCTGACACCCGGGACTACATCTGTGAGTTCTGCGCCCGGTCTTTCCGCACTAGCAGCAACCTTGTCATCCACAGACGTATCCACACTGGAGAAAAACCCCTGCAGTGTGAGATATGCGGGTTTACCTGCCGCCAGAAGGCTTCCCTGAACTGGCACCAGCGCAAGCATGCAGAGACGGTGGCTGCCTTGCGCTTCCCCTGTGAATTCTGCGGCAAGCGCTTTGAGAAGCCAGACAGTGTTGCAGCCCACCGTAGCAAAAGTCACCCAGCCCTGCTTCTAGCCCCTCAAGAGTCACCCAGTGGTCCCCTAGAGCCCTGTCCCAGCATCTCTGCCCCTGGGCCTCTGGGATCCAGCGAGGGGTCCAGGCCCTCTGCATCTCCTCAGGCTCCAACCCTGCTTCCTCAGCAATGAGCTCTCCTCCAGCTTTGGCTTTGGGAAGCCAGACTCCAGGGACTGAAAAGGAGCAACAAGGAGAGGGTCTGCTTGAGAAATGCCAGATGCTTGGTCCCCAGGAACTAAGGCGACAGAGTGCAGGGTGGGGGCAAGACTGGGCTGTAGGGGAGCTGGACTACTTTA</t>
  </si>
  <si>
    <t>&gt;ENSG00000171163_ENST00000412341</t>
  </si>
  <si>
    <t>GCCGACGCCGAGAGGCACCGTTTCTTCTTAAAAGAGAAACGCTGCGCGCGCGAGGTGGGCCCCTGTCTTCCAGCAGCTCCGGGCCTGCTCGCTAGGCCCGGGAGGCGCAGGCGCAGGCGCAGTGGGGGTGAGGGCGCGTGGGGGCGCACAGCCTCTGGTGCACATGGCTTCCTCCCCGGCGGTGGACGTGTCCTGCAGGCGGCGGGAGAAGCGGCGGCAGCTGGACGCGCGCCGCAGCAAGTGCCGCATCCGCCTGGGCGGCCACATGGAGCAGTGGTGCCTCCTCAAGGAGCGGCTGGGCTTCTCCCTGCACTCGCAGCTCGCCAAGTTCCTGTTGGACCGGTACACTTCTTCAGGCTGTGTCCTCTGTGCAGCCGAGAGTGCAGCCTGGTGCCCGGGCTTCGGGGGCCTGGCGGCCAAGATGGGGGGCTTGTGTGGGAGTGCTCAGCAGGCCATACCTTCTCCTGGGGACCCTCTTTGAGCCCTACACCTTCAGAGGCACCCAAGCCAGCCTCCCTTCCACATACTACTCGGAGAAGTTGGTGTTCCGAGGCCACGAGTGGGCAGGAGCTTGCAGATTTGGAATCTGAGCATGATGAGAGGACTCAAGAGGCCAGGTTGCCCAGGAGGGTGGGACCCCCACCAGAGACCTTCCCACCTCCAGGAGAGGAAGAGGTAGTGAGCCTGATGCCCCCAGACTACTGCCTTCCCCTGTCACCTGCACACCTAAAGAGGGGGAGACACCACCAGCCCCTGCAGCACTCTCCAGTCCTCTTGCTGTGCCGGCCTTGTCAGCATCCTCATTGAGTTCCAGAGCTCCTCCACCTGCAGAAGTCAGGGTGCAGCCACAGCTCAGCAGGACCCCTCAAGCGGCCCAGCAGACTGAGGCCCTGGCCAGGTAACCTGATGGCTGAGACAGAAAGGGCAGGGGCGTCCTGGGATGTGGCCCTCCCTCGAGGCCCTCTGCTCCCTCTTTGCTGCCCGTAGCACTGGGAGTCAGGCCCAGTCTGCTCCAACCCCGGCCTGGGATGAGGACACTGCACAAATTGGCCCCAAGAGAATTAGGAAAGCTGCCAAAAGAGAGCTGATGCCTTGTGACTTCCCTGGCTGTGGAAGGATCTTCTCCAACCGGCAGTATTTGAATCACCACAAAAAGTACCAGCACATCCACCAGAAGTCTTTCTCCTGCCCAGAGCCAGCCTGTGGGAAGTCTTTCAACTTTAAGAAACACCTGAAGGAGCACATGAAGCTGCACAGTGGTAAGGGAGGTCCAGACGGGCTCCATGATTTGGATAACAACTAATTAGAACCTGAGCCTCCTGACCTCCAATACGGTGCACTCTGACACCCGGGACTACATCTGTGAGTTCTGCGCCCGGTCTTTCCGCACTAGCAGCAACCTTGTCATCCACAGACGTATCCACACTGGAGAAAAACCCCTGCAGTGTGAGATATGCGGGTTTACCTGCCGCCAGAAGGCTTCCCTGAACTGGCACCAGCGCAAGCATGCAGAGACGGTGGCTGCCTTGCGCTTCCCCTGTGAATTCTGCGGCAAGCGCTTTGAGAAGCCAGACAGTGTTGCAGCCCACCGTAGCAAAAGTCACCCAGCCCTGCTTCTAGCCCCTCAAGAGTCACCCAGTGGTCCCCTAGAGCCCTGTCCCAGCATCTCTGCCCCTGGGCCTCTGGGATCCAGCGAGGGGTCCAGGCCCTCTGCATCTCCTCAGGCTCCAACCCTGCTTCCTCAGCAATGAGCTCTCCTCCAGCTTTGGCTTTGGGAAGCCAGACTCCAGGGACTGAAAAGGAGCAACAAGGAGAGGGTCTGCTTGAGAAATGCCAGATGCTTGGTCCCCAGGAACTAAGGCGACAGAGTGCAGGGTGGGGGCAAGACTGGGCTGTAGGGGAGCTGGACTACTTTA</t>
  </si>
  <si>
    <t>&gt;ENSG00000171163_ENST00000451251</t>
  </si>
  <si>
    <t>ATTGGGATTAGTCCGCTCCACTCACTGTCAGCATTAAGTGGGGGTGCCCAAGACGGGGTGGATGGGGGGCGCCCTCCAGACCTCTGACCACGGCCTCACCGCCACTCGACCCAACTATGAAGAGCGCCCCCAGCTGCACGCCAGGACACGACCTTTCCTTCCCCTAGAAACCAGTAAAGGCCGCTGCCCTATTCAAGATGAAATGTGTGGACCGCCCCCAGCCCAGTTGAAATTTCCCGTGAAAGTCTCTCGCCCCTTCCCCACAGCTCCACTTCAGTGGACTGGAGGGCGCAGGCCTTTGTTCTGACTGCTTCTGTCTGCCTGCCTCCCACCCGACGACACTCACATGCCTCTGGTGCACATGGCTTCCTCCCCGGCGGTGGACGTGTCCTGCAGGCGGCGGGAGAAGCGGCGGCAGCTGGACGCGCGCCGCAGCAAGTGCCGCATCCGCCTGGGCGGCCACATGGAGCAGTGGTGCCTCCTCAAGGAGCGGCTGGGCTTCTCCCTGCACTCGCAGCTCGCCAAGTTCCTGTTGGACCGGTACACTTCTTCAGGCTGTGTCCTCTGTGCAGGTCCTGAGCCTTTGCCTCCAAAAGGTCTGCAGTATCTGGTGCTCTTGTCTCATGCCCACAGCCGAGAGTGCAGCCTGGTGCCCGGGCTTCGGGGGCCTGGCGGCCAAGATGGGGGGCTTGTGTGGGAGTGCTCAGCAGGCCATACCTTCTCCTGGGGACCCTCTTTGAGCCCTACACCTTCAGAGGCACCCAAGCCAGCCTCCCTTCCACATACTACTCGGAGAAGTTGGTGTTCCGAGGCCACGAGTGGGCAGGAGCTTGCAGATTTGGAATCTGAGCATGATGAGAGGACTCAAGAGGCCAGGTTGCCCAGGAGGGTGGGACCCCCACCAGAGACCTTCCCACCTCCAGGAGAGGAAGAGGGTGAGGAAGAAGAGGACAATGATGAGGATGAAGAGGAGATGCTCAGTGATGCCAGCTTATGGACCTACAGCTCCTCCCCAGATGATAGTGAGCCTGATGCCCCCAGACTACTGCCTTCCCCTGTCACCTGCACACCTAAAGAGGGGGAGACACCACCAGCCCCTGCAGCACTCTCCAGTCCTCTTGCTGTGCCGGCCTTGTCAGCATCCTCATTGAGTTCCAGAGCTCCTCCACCTGCAGAAGTCAGGGTGCAGCCACAGCTCAGCAGGACCCCTCAAGCGGCCCAGCAGACTGAGGCCCTGGCCAGCACTGGGAGTCAGGCCCAGTCTGCTCCAACCCCGGCCTGGGATGAGGACACTGCACAAATTGGCCCCAAGAGAATTAGGAAAGCTGCCAAAAGAGAGCTGATGCCTTGTGACTTCCCTGGCTGTGGAAGGATCTTCTCCAACCGGCAGTATTTGAATCACCACAAAAAGTACCAGCACATCCACCAGAAGTCTTTCTCCTGCCCAGAGCCAGCCTGTGGGAAGTCTTTCAACTTTAAGAAACACCTGAAGGAGCACATGAAGCTGCACAGTGACACCCGGGACTACATCTGTGAGTTCTGCGCCCGGTCTTTCCGCACTAGCAGCAACCTTGTCATCCACAGACGTATCCACACTGGAGAAAAACCCCTGCAGTGTGAGATATGCGGGTTTACCTGCCGCCAGAAGGCTTCCCTGAACTGGCACCAGCGCAAGCATGCAGAGACGGTGGCTGCCTTGCGCTTCCCCTGTGAATTCTGCGGCAAGCGCTTTGAGAAGCCAGACAGTGTTGCAGCCCACCGTAGCAAAAGTCACCCAGCCCTGCTTCTAGCCCCTCAAGAGTCACCCAGTGGTCCCCTAGAGCCCTGTCCCAGCATCTCTGCCCCTGGGCCTCTGGGATCCAGCGAGGGGTCCAGGCCCTCTGCATCTCCTCAGGCTCCAACCCTGCTTCCTCAGCAATGAGCTCTCCTCCAGCTTTGGCTTTGGGAAGCCAGACTCCAGGGACTGAAAAGGAGCAACAAGGAGAGGGTCTGCTTGAGAAATGCCAGATGCTTGGTCCCCAGGAACTAAGGCGACAGAGTGCAGGGTGGGGGCAAGACTGGGCTG</t>
  </si>
  <si>
    <t>&gt;ENSG00000171163_ENST00000470787</t>
  </si>
  <si>
    <t>GACGCCGAGAGGCACCGTTTCTTCTTAAAAGAGAAACGCTGCGCGCGCGAGGTGGGCCCCTGTCTTCCAGCAGCTCCGGGCCTGCTCGCTAGGCCCGGGAGGCGCAGGCGCAGGCGCAGTGGGGGTGAGGGCGCGTGGGGGCGCACAGCCTCTGGTGCACATGGCTTCCTCCCCGGCGGTGGACGTGTCCTGCAGGCGGCGGGAGAAGCGGCGGCAGCTGGACGCGCGCCGCAGCAAGTGCCGCATCCGCCTGGGCGGCCACATGGAGCAGTGGTGCCTCCTCAAGGAGCGGCTGGGCTTCTCCCTGCACTCGCAGCTCGCCAAGTTCCTGTTGGACCGCCGAGAGTGCAGCCTGGTGCCCGGGCTTCGGGGGCCTGGCGGCCAAGATGGGGGGCTTGTGTGGGAGTGCTCAGCAGGCCATACCTTCTCCTGGGGACCCTCTTTGAGCCCTACACCTTCAGAGGCACCCAAGCCAGCCTCCCTTCCACATACTACTCGGAGAAGTTGGTGTTCCGAGGCCACGAGTGGGCAGGAGCTTGCAGATTTGGAATCTGAGCATGATGAGAGGACTCAAGAGGCCAGGTTGCCCAGGAGGGTGGGACCCCCACCAGAGACCTTCCCACCTCCAGGAGAGGAAGAGGGTGAGGAAGAAGAGGACAATGATGAGGATGAAGAGGAGATGCTCAGTGATGCCAGCTTATGGACCTACAGCTCCTCCCCAGATGATAGTGAGCCTGATGCCCCCAGACTACTGCCTTCCCCTGTCACCTGCACACCTAAAGAGGGGGAGACACCACCAGCCCCTGCAGCACTCTCCAGTCCTCTTGCTGTGCCGGCCTTGTCAGCATCCTCATTGAGTTCCAGAGCTCCTCCACCTGCAGAAGTCAGGGTGCAGCCACAGCTCAGCAGGACCCCTCAAGCGGCCCAGCAGACTGAGGCCCTGGCCAGGTAACCTGATGGCTGAGACAGAAAGGGCAGGGGCGTCCTGGGATGTGGCCCTCCCTCGAGGCCCTCTGCTCCCTCTTTGCTGCCCGTAGCACTGGGAGTCAGGCCCAGTCTGCTCCAACCCCGGCCTGGGATGAGGACACTGCACAAATTGGCCCCAAGAGAATTAGGAAAGCTGCCAAAAGAGAGCTGATGCCTTGTGACTTCCCTGGCTGTGGAAGGATCTTCTCCAACCGGCAGTATTTGAATCACCACAAAAAGTACCAGCACATCCACCAGAAGTCTTTCTCCTGCCCAGAGCCAGCCTGTGGGAAGTCTTTCAACTTTAAGAAACACCTGAAGGAGCACATGAAGCTGCACAGTGGTGTGAGATATGCGGGTTTACCTGCCGCCAGAAGGCTTCCCTGAACTGGCACCAGCGCAAGCATGCAGAGACGGTGGCTGCCTTGCGCTTCCCCTGTGAATTCTGCGGCAAGCGCTTTGAGAAGCCAGACAGTGTTGCAGCCCACCGTAGCAAAAGTCACCCAGCCCTGCTTCTAGCCCCTCAAGAGTCACCCAGTGGTCCCCTAGAGCCCTGTCCCAGCATCTCTGCCCCTGGG</t>
  </si>
  <si>
    <t>&gt;ENSG00000171163_ENST00000462037</t>
  </si>
  <si>
    <t>ATACCCATGGTGAACTATTAAAAAGCAAGCAGTTGGGGAGATACTGTTGTACGTGAATACTGACATCAAGTAGGATGATCATACTTACCCAAACTGCTTTCCCCTCTGCAGCAGATAGTGCATTCATGATTAGGTGAACCAGGGGTGTCACCCAGAGTGATACTTTGTACAGGGAACATTGCAGGACATTGCAGGGTGAGAGTGTGACAAGGAGGTGAGATAATGGAAGTAAAGCACAGAATTGGGTGACAGGAGAGTTGAGTGGTCAGGATGGGATGGGTGTGGTACTCATGGTGTAGGTGAGGACTGAGCCTCAAGGAAACGAGCAGGCCATGACAGGGAGAACTGCTGGGGCACAGGGGCCAGGAAGGGGACAGAGGAGCATGCCTGCCGGGTCAGCTCAGTTCATCTCTCCGTGGAAGGTGGCTATCCTTTTGCCTCTTCTCTCCCTACCACCCACTTCCTTCTCTAGCACCACAAAAAGTACCAGCACATCCACCAGAAGTCTTTCTCCTGCCCAGAGCCAGCCTGTGGGAAGTCTTTCAACTTTAAGAAACACCTGAAGGAGCACATGAAGCTGCACAGTGACACCCGGGACTACATCTGTGAGTTCTGCGCCCGGTCTTTCCGCACTAGCAGCAACCTTGTCATCCACAGACGTATCCACACTGGAGAAAAACCCCTGCAGTGTGAGATATGCGGGTTTACCTGCCGCCAGAAGGCTTCCCTGAACTGGCACCAGCGCAAGCATGCAGAGACGGTGGCTGCCTTGCGCTTCCCCTGTGAATTCTGCGGCAAGCGCTTTGAGAAGCCAGACAGTGTTGCAG</t>
  </si>
  <si>
    <t>&gt;ENSG00000171163_ENST00000474351</t>
  </si>
  <si>
    <t>GCAGATATGAATGGGGAGCCTAGGGTGGGGGTAGGGTTGTTTCAAGTTTGAGATCTTTTCAGTTTAGGGGCTAGGGTCGGGCAGGGGATGGCTGACTGCCCAGAAAGTTAATGCCATCTTCCTCTTTGTTCTCCTTTCAGTAGTGAGCCTGATGCCCCCAGACTACTGCCTTCCCCTGTCACCTGCACACCTAAAGAGGGGGAGACACCACCAGCCCCTGCAGCACTCTCCAGTCCTCTTGCTGTGCCGGCCTTGTCAGCATCCTCATTGAGTTCCAGAGCTCCTCCACCTGCAGAAGTCAGGGTGCAGCCACAGCTCAGCAGGACCCCTCAAGCGGCCCAGCAGACTGAGGCCCTGGCCAGCACTGGGAGTCAGGCCCAGTCTGCTCCAACCCCGGCCTGGGATGAGGACACTGCACAAATTGGCCCCAAGAGAATTAGGAAAGCTGCCAAAAGAGAGCTGATGCCTTGTGACTTCCCTGGCTGTGGAAGGATCTTCTCCAACCGGCAGTATTTGAATCACCACAAAAAGTACCAGCACATCCACCAGAAGTCTTTCTCCTGCCCAGAGCCAGCCTGTGGGAAGTCTTTCAACTTTAAGAAACACCTGAAGGAGCACATGAAGCTGCACAGTGACACCCGGGACTACATCTGTGAGTTCTGCGCCCGGTCTTTCCGCACTAGCAGCAACCTTGTCATCCACAGACGTATCCACACTGGAGAAAAACCCCTGCAGTGTGAGATATGCGGGTTTACCTGCCGCCAGAAGGCTTCCCTGAACTGGCACCAGCGCAAGCATGCAGAGACGGTGGCTGCCTTGCGCTTCCCCTGTGAATTCTGCGGCAAGCGCTTTGAGAAGCCAGACAGT</t>
  </si>
  <si>
    <t>&gt;ENSG00000171163_ENST00000478107</t>
  </si>
  <si>
    <t>GGAGAAGGGCTTGGGGGAGGGTACCCAGGCAGCAGCCCCTAGCCTCCTCTCCAGGGCCTGTCCTGCTGCTCTTTTCCACCCTCAGGTTTCTCACTTTACCAGGACGGCCTGTGTGACTTGTGGCCTCCGAGGGTCCTGCTCCCCTCCTCATGGTCTCAGCGAATAGCGGCCCTTAGGGCTGGCCCCTTACATGTGTGAGTGCCCAGGGCTGAGGGTGGCTGGCCACCTGAGTCCTGACCTGCCTCTTCTCCTGCTGGCAGGTACACTTCTTCAGGCTGTGTCCTCTGTGCAGCCGAGAGTGCAGCCTGGTGCCCGGGCTTCGGGGGCCTGGCGGCCAAGATGGGGGGCTTGTGTGGGAGTGCTCAGCAGGCCATACCTTCTCCTGGGGACCCTCTTTGAGCCCTACACCTTCAGAGGCACCCAAGCCAGCCTCCCTTCCACATACTACTCGGAGAAGTTGGTGTTCCGAGGCCACGAGTGGGCAGGAGCTTGCAGATTTGGAATCTGAGCATGATGAGAGGACTCAAGAGGCCAGGTTGCCCAGGAGGGTGGGACCCCCACCAGAGACCTTCCCACCTCCAGGAGAGGAAGAGGGTGAGGAAGAAGAGGACAATGATGAGGATGAAGAGGAGATGCTCAGTGATGCCAGCTTATGGACCTACAGCTCCTCCCCAGATGATGAGCCTGATGCCCCCAGACTACTGCCTTCCCCTGTCACCTGCACACCTAAAGAGGGGGAGACACCACCAGCCCCTGCAGCACTCTCCAGTCCTCTTGCTGTGCCGGCCTTGTCAGCATCCTCATTGAGTTCCAGAGCTCCTCCACCTGCAGAAGTCAGGGTGCAGCCACAGCTCAGCAGGACCCCTCAAGCGGCCCAGCAGACTGAGGCCCTGGCCAGCACTGGGAGTCAGGCCCAGTCTGCTCCAACCCCGGCCTGGGATGAGGACACTGCACAAATTGGCCCCAAGAGAATTAGGAAAGCTGCCAAAAGAGAGCTGATGCCTTGTGACTTCCCTGGCTGTGGAAGGATCTTCTCCAACCGGCAGTATTT</t>
  </si>
  <si>
    <t>&gt;ENSG00000171163_ENST00000491971</t>
  </si>
  <si>
    <t>TAGGTTCTGAAGAATGATAAATTGGACTGGGGCTGAGGTTGCCCTGGGGTTTGAGGGAACAGGGCTCCCTGGGTATGGCTCTCCAGGGTAAGAGGAGGAGACTTCCCAGTTCAGCCTGACTGCTTCCCCCACCCCTCCAGGTCCTGAGCCTTTGCCTCCAAAAGGTCTGCAGTATCTGGTGCTCTTGTCTCATGCCCACAGCCGAGAGTGCAGCCTGGTGCCCGGGCTTCGGGGGCCTGGCGGCCAAGATGGGGGGCTTGTGTGGGAGTGCTCAGCAGGCCATACCTTCTCCTGGGGACCCTCTTTGAGCCCTACACCTTCAGAGGCACCCAAGCCAGCCTCCCTTCCACATACTACTCGGAGAAGTTGGTGTTCCGAGGCCACGAGTGGGCAGGAGCTTGCAGATTTGGAATCTGAGCATGATGAGAGGACTCAAGAGGCCAGGTTGCCCAGTAGTGAGCCTGATGCCCCCAGACTACTGCCTTCCCCTGTCACCTGCACACCTAAAGAGGGGGAGACACCACCAGCCCCTGCAGCACTCTCCAGTCCTCTTGCTGTGCCGGCCTTGTCAGCATCCTCATTGAGTTCCAGAGCTCCTCCACCTGCAGAAGTCAGGGTGCAGCCACAGCTCAGCAGGACCCCTCAAGCGGCCCAGCAGACTGAGGCCCTGGCCAGGTAACCTGATGGCTGAGACAGAAAGGGCAGGGGCGTCCTGGGATGTGGCCCTCCCTCGAGGCCCTCTGCTCCCTCTTTGCTGCCCGTAGCACTGGGAGTCAGGCCCAGTCTGCTCCAACCCCGGCCTGGG</t>
  </si>
  <si>
    <t>&gt;ENSG00000171163_ENST00000496411</t>
  </si>
  <si>
    <t>CGAGGTGGGCCCCTGTCTTCCAGCAGCTCCGGGCCTGCTCGCTAGGCCCGGGAGGCGCAGGCGCAGGCGCAGTGGGGGTGAGGGCGCGTGGGGGCGCACAGCCTCTGGTGCACATGGCTTCCTCCCCGGCGGTGGACGTGTCCTGCAGGCGGCGGGAGAAGCGGCGGCAGCTGGACGCGCGCCGCAGCAAGTGCCGCATCCGCCTGGGCGGCCACATGGAGCAGTGGTGCCTCCTCAAGGAGCGGCTGGGCTTCTCCCTGCACTCGCAGCTCGCCAAGTTCCTGTTGGACCGGACGGCCTGTGTGACTTGTGGCCTCCGAGGGTCCTGCTCCCCTCCTCATGGTCTCAGCGAATAGCGGCCCTTAGGGCTGGCCCCTTACATGTGTGAGTGCCCAGGGCTGAGGGTGGCTGGCCACCTGAGTCCTGACCTGCCTCTTCTCCTGCTGGCAGGTACACTTCTTCAGGCTGTGTCCTCTGTGCAGGTCCTGAGCCTTTGCCTCCAAAAGGTCTGCAGTATCTGGTGCTCTTGTCTCATGCCCACAGCCGAGAGTGCAGCCTGGTGCCCGGGCTTCGGGGGCCTGGCGGCCAAGATGGGGGGCTTGTGTGGGAGTGCTCAGCAGGCCATACCTTCTCCTGGGGACCCTCTTTGAGCCCTACACCTTCAGAGGCACCCAAGCCAGCCTCCCTTCCACATACTACTCGGAGAAGTTGGTGTTCCGAGGCCACGAGTGGGCAGGAGCTTGCAGATTTGGAATCTGAGCATGATGAGAGGACTCAAGAGGCCAGGTTGCCCAGGAGGGTGGGACCCCCACCAGAGACCTTCCCACCTCCAGGAGAGGAAGAGGTAGTGAGCCTGATGCCCCCAGACTACTGCCTTCCCCTGTCACCTGCACACCTAAAGAGGGGGAGACACCACCAGCCCCTGCAGCACTCTCCAGTCCTCTTGCTGTGCCGGCCTTGTCAGCATCCTCATTGAGTTCCAGAGCTCCTCCACCTGCAGAAGTCAGGGTGCAGCCACAGCTCAGCAGGACCCCTCAAGCGGCCCAGCAGACTGAGGCCCTGGC</t>
  </si>
  <si>
    <t>&gt;ENSG00000171163_ENST00000468455</t>
  </si>
  <si>
    <t>CCCAGAAACACCCTCCTTTCAAAGGGAGCCCTGAGTCCTGAGCCTTTGCCTCCAAAAGGTCTGCAGTATCTGGTGCTCTTGTCTCATGCCCACAGCCGAGAGTGCAGCCTGGTGCCCGGGCTTCGGGGGCCTGGCGGCCAAGATGGGGGGCTTGTGTGGGAGTGCTCAGCAGGCCATACCTTCTCCTGGGGACCCTCTTTGAGCCCTACACCTTCAGAGGCACCCAAGCCAGCCTCCCTTCCACATACTACTCGGAGAAGTTGGTGTTCCGAGGCCACGAGTGGGCAGGAGCTTGCAGATTTGGAATCTGAGCATGATGAGAGGACTCAAGAGGCCAGGTTGCCCAGGAGGGTGGGACCCCCACCAGAGACCTTCCCACCTCCAGGAGAGGAAGAGGGTGAGGAAGAAGAGGACAATGATGAGGATGAAGAGGAGATGCTCAGTGATGCCAGCTTATGGACCTACAGCTCCTCCCCAGATGATGAGCCTGATGCCCCCAGACTACTGCCTTCCCCTGTCACCTGCACACCTAAAGAGGGGGAGACACCACCAGCCCCTGCAGCACTCTCCAGTCCTCTTGCTGTGCCGGCCTTGTCAGCATCCTCATTGAGTTCCAGAGCTCCTCCACCTGCAGAAGTCAGGGT</t>
  </si>
  <si>
    <t>&gt;ENSG00000171163_ENST00000483223</t>
  </si>
  <si>
    <t>CCCGACGACACTCACATGGTAGCGCTGAGCTTCAACACCCTGTATCATAGAAGGACGGGGTTTGGCTCCACACCTGCCACTGCTATTGAAATAGTTTAGTCTTGCCCCAGTTCACTGATGAGGAAACTGAGGCCCTAACGGCAGGTGGAGCCGGGTCCCCGACCCCCGAGATCGGCAGGGCGCTGAAGACGTCCCTTCCACCCTCCAGCCTCTGGTGCACATGGCTTCCTCCCCGGCGGTGGACGTGTCCTGCAGGCGGCGGGAGAAGCGGCGGCAGCTGGACGCGCGCCGCAGCAAGTGCCGCATCCGCCTGGGCGGCCACATGGAGCAGTGGTGCCTCCTCAAGGAGCGGCTGGGCTTCTCCCTGCACTCGCAGCTCGCCAAGTTCCTGTTGGACCGGACGGCCTGTGTGACTTGTGGCCTCCGAGGGTCCTGCTCCCCTCCTCATGGTCTCAGCGAATAGCGGCCCTTAGGGCTGGCCCCTTACATGTGTGAGTGCCCAGGGCTGAGGGTGGCTGGCCACCTGAGTCCTGACCTGCCTCTTCTCCTGCTGGCAGGTACACTTCTTCAGGCTGTGTCCTCTGTGCAGGTCCTGAGCCTTTGCCTCCAAAAGGTCTGCAGTATCTGGTGCTCTTGTCTCATGCCCACAGCCGAGAGTGCAGCCTGGTGCCCGGGCTTCGGGGGCCTGGCGGCCAAGATGGGGGGCTTGTGTGGGAGTGCTCAGCAGGCCATACCTTCTCCTGGGGACCCTCTTTGAGCCCTACACCTTCAGAGGCACCCAAGCCAGCCTCCCTTCCACATACTACTCGGAGAAGTTGGTGTTCCGAGGCCACGAGTGGGCAGGAGCTTGCAGATTTGGAATCTGAGCATGATGAGAGGACTCAAGAGGCCAGGTTGCCCA</t>
  </si>
  <si>
    <t>&gt;ENSG00000171163_ENST00000533647</t>
  </si>
  <si>
    <t>CAGCCTCTGGTGCACATGGCTTCCTCCCCGGCGGTGGACGTGTCCTGCAGGCGGCGGGAGAAGCGGCGGCAGCTGGACGCGCGCCGCAGCAAGTGCCGCATCCGCCTGGGCGGCCACATGGAGCAGTGGTGCCTCCTCAAGGAGCGGCTGGGCTTCTCCCTGCACTCGCAGCTCGCCAAGTTCCTGTTGGACCGGACGGCCTGTGTGACTTGTGGCCTCCGAGGGTCCTGCTCCCCTCCTCATGGTCTCAGCGAATAGCGGCCCTTAGGGCTGGCCCCTTACATGTGTGAGTGCCCAGGGCTGAGGGTGGCTGGCCACCTGAGTCCTGACCTGCCTCTTCTCCTGCTGGCAGGTACACTTCTTCAGGCTGTGTCCTCTGTGCAGCCGAGAGTGCAGCCTGGTGCCCGGGCTTCGGGGGCCTGGCGGCCAAGATGGGGGGCTTGTGTGGGAGTGCTCAGCAGGCCATACCTTCTCCTGGGGACCCTCTTTGAGCCCTACACCTTCAGAGGCACCCAAGCCAGCCTCCCTTCCACATACTACTCGGAGAA</t>
  </si>
  <si>
    <t>&gt;ENSG00000171163_ENST00000496231</t>
  </si>
  <si>
    <t>CCGACGCCGAGAGGCACCGTTTCTTCTTAAAAGAGAAACGCTGCGCGCGCGAGGTGGGCCCCTGTCTTCCAGCAGCTCCGGGCCTGCTCGCTAGGCCCGGGAGGCGCAGGCGCAGGCGCAGTGGGGGTGAGGGCGCGTGGGGGCGCACAGTTCACTGATGAGGAAACTGAGGCCCTAACGGCAGGTGGAGCCGGGTCCCCGACCCCCGAGATCGGCAGGGCGCTGAAGACGTCCCTTCCACCCTCCAGCCTCTGGTGCACATGGCTTCCTCCCCGGCGGTGGACGTGTCCTGCAGGCGGCGGGAGAAGCGGCGGCAGCTGGACGCGCGCCGCAGCAAGTGCCGCATCCGCCTGGGCGGCCACATGGAGCAGTGGTGCCTCCTCAAGGAGCGGCTGGGCTTCTCCCTGCACTCGCAGCTCGCCAAGTTCCTGTTGGACCGGTACACTTCTTCAGGCTGTGTCCTCTGTGCAGGTCCTGAGCCTTTGCCTCCAAAAGGTCTGCAGTATCTGGTGCTCTTGTCTCATGCCCACAGCCGAGAGTGCAGCCTGGTGCCCGGGCTTCGGGGGCCTGGCGGCCAAGATGGGGGGCTTGTGTGGGAGTGCTCAGCAGGCCATACCTTCTCCTGGGGACCCTCTTTGAGCCCTACACCTTCAGAG</t>
  </si>
  <si>
    <t>&gt;ENSG00000171163_ENST00000495731</t>
  </si>
  <si>
    <t>TTCCGGGCTACAGCAGCCGACGCCGAGAGGCACCGTTTCTTCTTAAAAGAGAAACGCTGCGCGCGCGAGGTGGGCCCCTGTCTTCCAGCAGCTCCGGGCCTGCTCGCTAGGCCCGGGAGGCGCAGGCGCAGGCGCAGTGGGGGTGAGGGCGCGTGGGGGCGCACAGCCTCTGGTGCACATGGCTTCCTCCCCGGCGGTGGACGTGTCCTGCAGGCGGCGGGAGAAGCGGCGGCAGCTGGACGCGCGCCGCAGCAAGTGCCGCATCCGCCTGGGCGGCCACATGGAGCAGTGGTGCCTCCTCAAGGAGCGGCTGGGCTTCTCCCTGCACTCGCAGCTCGCCAAGTTCCTGTTGGACCGGTACACTTCTTCAGGCTGTGTCCTCTGTGCAGCCGAGAGTGCAGCCTGGTGCCCGGGCTTCGGGGGCCTGGCGGCCAAGATGGGGGGCTTGTGTGGGAGTGCTC</t>
  </si>
  <si>
    <t>&gt;ENSG00000171163_ENST00000528141</t>
  </si>
  <si>
    <t>AGTTCCGGGCTACAGCAGCCGACGCCGAGAGGCACCGTTTCTTCTTAAAAGAGAAACGCTGCGCGCGCGAGCCTCTGGTGCACATGGCTTCCTCCCCGGCGGTGGACGTGTCCTGCAGGCGGCGGGAGAAGCGGCGGCAGCTGGACGCGCGCCGCAGCAAGTGCCGCATCCGCCTGGGCGGCCACATGGAGCAGTGGTGCCTCCTCAAGGAGCGGCTGGGCTTCTCCCTGCACTCGCAGCTCGCCAAGTTCCTGTTGGACCGGTTTCTCACTTTACCAGGACGGCCTGTGTGACTTGTGGCCTCCGAGGGTCCTGCTCCCCTCCTCATGGTCTCAGCGAATAGCGGCCCTTAGGGCTGGCCCCTTACATGTGTGAGTGCCCAGGGCTGAGGGTGGCTGGCCACCTGAGTCCTGACCTGCCTCTTCTCCTGCTGGCAGGTACACTTCTTCAGGCTGTGTCCTCTGTGCAGGTCCTGAGCCTTTGCCTCCAAAAGGTCTGCAGTATCTGGTGCTCTTGTCTCATGCCCACAGCCGAGAGTGCAGCCTGGTGCCCGGGCTTCGGGGGCCTGGCGGCCAA</t>
  </si>
  <si>
    <t>&gt;ENSG00000171163_ENST00000497847</t>
  </si>
  <si>
    <t>CGACGCCGAGAGGCACCGTTTCTTCTTAAAAGAGAAACGCTGCGCGCGCGAGGTGGGCCCCTGTCTTCCAGCAGCTCCGGGCCTGCTCGCTAGGCCCGGGAGGCGCAGGCGCAGGCGCAGTGGGGGTGAGGGCGCGTGGGGGCGCACAGCCTCTGGTGCACATGGCTTCCTCCCCGGCGGTGGACGTGTCCTGCAGGCGGCGGGAGAAGCGGCGGCAGCTGGACGCGCGCCGCAGCAAGTGCCGCATCCGCCTGGGCGGCCACATGGAGCAGTGGTGCCTCCTCAAGGAGCGGCTGGGCTTCTCCCTGCACTCGCAGCTCGCCAAGTTCCTGTTGGACCGGTTAGGGGCCGGGAGAAGGGCTTGGGGGAGGGTACCCAGGCAGCAGCCCCTAGCCTCCTCTCCAGGGCCTGTCCTGCTGCTCTTTTCCACCCTCAGGTTTCTCACTTTACCAGGACGGCCTGTGTGACTTGTGGCCTCCGAGGGTCCTGCTCCCCTCCTCATGGTCTCAGCGAATAGCGGCCCTTAGGGCTGGCCCCTTACATGTGTGAGTGCCCAGGGCTGAGGGTGGCTGGCCACCTGAGTCCTGACCTGCCTCTTCTCCTGCTGGCAGGTACACTTCTTCAGGCTGTGTCCTCTGTGCAGGTAGGTAGGGGATGGCAGGGGGTGAGAGCCAGAGGGAAGAGGGACCACAGGGTGACCCAGAAACACCCTCCTTTCAAAGGGAGCCCTGAGTAAGTTTGGGAAGGGTGGGGTGAGTTGGGGAGCACAGGGTAGTTTGATGGAGGCAACCTCTGGGTGGGGAAGGGAGCAATGTCTCAGGATCTAGTGTGTCTAGGTTCTGAAGAATGATAAATTGGACTGGGGCTGAGGTTGCCCTGGGGTTTGAGGGAACAGGGCTCCCTGGGTATGGCTCTCCAGGGTAAGAGGAGGAGACTTCCCAGTTCAGCCTGACTGCTTCCCCCACCCCTCCAGGTCCTGAGCCTTTGCCTCCAAAAGGTCTGCAGTATCTGGTGCTCTTGTCTCATGCCCA</t>
  </si>
  <si>
    <t>&gt;ENSG00000171163_ENST00000530986</t>
  </si>
  <si>
    <t>AGTTCCGGGCTACAGCAGCCGACGCCGAGAGGCACCGTTTCTTCTTAAAAGAGAAACGCTGCGCGCGCGAGGTGGGCCCCTGTCTTCCAGCAGCTCCGGGCCTGCTCGCTAGGCCCGGGAGGCGCAGGCGCAGGCGCAGTGGGGGTGAGGGCGCGTGGGGGCGCACAGCCTCTGGTGCACATGGCTTCCTCCCCGGCGGTGGACGTGTCCTGCAGGCGGCGGGAGAAGCGGCGGCAGCTGGACGCGCGCCGCAGCAAGTGCCGCATCCGCCTGGGCGGCCACATGGAGCAGTGGTGCCTCCTCAAGGAGCGGCTGGGCTTCTCCCTGCACTCGCAGCTCGCCAAGTTCCTGTTGGACCGGTTTCTCACTTTACCAGGACGGCCTGTGTGACTTGTGGCCTCCGAGGGTCCTGCTCCCCTCCTCATGGTCTCAGCGAATAGCGGCCCTTAGGGCTGGCCCCTTACATGTGTGAGTGCCCAGGGCTGAGGGTGGCTGGCCACCTGAGTCCTGACCTGCCTCTTCTCCTGCTGGCAGGTACACTTCTTCAGGCTGTGTCCTCTGTGCAGGTCCTGAGCCTTTGCCTCCAAAAGGTCTG</t>
  </si>
  <si>
    <t>&gt;ENSG00000171163_ENST00000534660</t>
  </si>
  <si>
    <t>AGCAGCCGACGCCGAGAGGCACCGTTTCTTCTTAAAAGAGAAACGCTGCGCGCGCGAGCCTCTGGTGCACATGGCTTCCTCCCCGGCGGTGGACGTGTCCTGCAGGCGGCGGGAGAAGCGGCGGCAGCTGGACGCGCGCCGCAGCAAGTGCCGCATCCGCCTGGGCGGCCACATGGAGCAGTGGTGCCTCCTCAAGGAGCGGCTGGGCTTCTCCCTGCACTCGCAGCTCGCCAAGTTCCTGTTGGACCGGTACACTTCTTCAGGCTGTGTCCTCTGTGCAGGTAGGTAGGGGATGGCAGGGGGTGAGAGCCAGAGGGAAGAGGGACCACAGGGTGACCCAGAAACACCCTCCTTTCAAAGGGAGCCCTGAGTAAGTTTGGGAAGGGTGGGGTGAGTTGGGGAGCACAGGGTAGTTTGATGGAGGCAACCTCTGGGTGGGGAAGGGAGCAATGTCTCAGGATCTAGTGTGTCTAGGTTCTGAAGAATGATAAATTGGACTGGGGCTGAGGTTGCCCTGGGGTTTGAGGGAACAGGGCTCCCTGGGTATGGCTC</t>
  </si>
  <si>
    <t>&gt;ENSG00000171163_ENST00000483791</t>
  </si>
  <si>
    <t>GACTCGCCCCTCCCTCTGGGGCGCGGGCCTCAGTTCCGGGCTACAGCAGCCGACGCCGAGAGGCACCGTTTCTTCTTAAAAGAGAAACGCTGCGCGCGCGAGGTGGGCCCCTGTCTTCCAGCAGCTCCGGGCCTGCTCGCTAGGCCCGGGAGGCGCAGGCGCAGGCGCAGTGGGGGTGAGGGCGCGTGGGGGCGCACAGCCTCTGGTGCACATGGCTTCCTCCCCGGCGGTGGACGTGTCCTGCAGGCGGCGGGAGAAGCGGCGGCAGCTGGACGCGCGCCGCAGCAAGTGCCGCATCCGCCTGGGCGGCCACATGGAGCAGTGGTGCCTCCTCAAGGAGCGGCTGGGCTTCTCCCTGCACTCGCAGCTCGCCAAGTTCCTGTTGGACCGGTACACTTCTTCAGGCTGTGTCCTCTGTGCAGGTAGGTAGGGGATGGCAGGGGGTGAGAGCCAGAGGGAAGAGGGACCACAGGGTGACCCAGAAACACCCTCCTTTCAAAGGGAGCCCTGAGTAAGTTTGGGAAGGGTGGGGTGAGTTGGGGAGCACAGGGTAGTTTGATGGAGGCAACCTCTGGGTGGGGAAGGGAGCAATGTCTCAGGATCTAGTGTGTCTAGGTTCTGAAGAATGATAAATTGGACTGGGGCTGAGGTTGCCCTGGGGTTTGAGGGAACAGGGCTCCC</t>
  </si>
  <si>
    <t>&gt;ENSG00000171163_ENST00000530699</t>
  </si>
  <si>
    <t>AGAAACCAGTAAAGGCCGCTGCCCTATTCAAGATGAAATGTGTGGACCGCCCCCAGCCCAGTTGAAATTTCCCGTGAAAGTCTCTCGCCCCTTCCCCACAGCTCCACTTCAGTGGACTGGAGGGCGCAGGCCTTTGTTCTGACTGCTTCTGTCTGCCTGCCTCCCACCCGACGACACTCACATGCCTCTGGTGCACATGGCTTCCTCCCCGGCGGTGGACGTGTCCTGCAGGCGGCGGGAGAAGCGGCGGCAGCTGGACGCGCGCCGCAGCAAGTGCCGCATCCGCCTGGGCGGCCACATGGAGCAGTGGTGCCTCCTCAAGGAGCGGCTGGGCTTCTCCCTGCACTCGCAGCTCGCCAAGTTCCTGTTGGACCGGTTAGGGGCCGGGAGAAGGGCTTGGGGGAGGGTACCCAGGCAGCAGCCCCTAGCCTCCTCTCCAGGGCCTGTCCTGCTGCTCTTTTCCACCCTCAGGTTTCTCACTTTACCAGGACGGCCTGTGTGACTTGTGGCCTCCGAGGGTCCTGCTCCCCTCCTCATGGTCTCAGCGAATAGCGGCCCTTAGGGCTGGCCCCTTACATGTGTGAGTGCCCAGGGCTGAGGGTGGCTGGCCACCTGAGTCCTGACCTGCCTCTTCTCCTGCTGGCAGGTACACTTCTTCAGGCTGTGTCCTCTGTGCAGGTAGGTAGGGGATGGCAGGGGGTGAGAGCCAGAGGGAAGAGGGACCACAGGGTGACCCAGAAACACCCTCCTTTCAAAGGGAGCCCTGAGTAAGTTTGGGAAGGGTGGGGTGAGTTGGGGAGCACAGGGTAGTTTGATGGAGGCAACCTCTGGGTGGGGAAGGGAGCAATGTCTCAGGATCTAGTGTGTCTAGGTTCTGAAGAATGATAAATTGGACT</t>
  </si>
  <si>
    <t>&gt;ENSG00000171163_ENST00000533614</t>
  </si>
  <si>
    <t>AGTTCCGGGCTACAGCAGCCGACGCCGAGAGGCACCGTTTCTTCTTAAAAGAGAAACGCTGCGCGCGCGAGGTGGGCCCCTGTCTTCCAGCAGCTCCGGGCCTGCTCGCTAGGCCCGGGAGGCGCAGGCGCAGGCGCAGTGGGGGTGAGGGCGCGTGGGGGCGCACAGCCTCTGGTGCACATGGCTTCCTCCCCGGCGGTGGACGTGTCCTGCAGGCGGCGGGAGAAGCGGCGGCAGCTGGACGCGCGCCGCAGCAAGTGCCGCATCCGCCTGGGCGGCCACATGGAGCAGTGGTGCCTCCTCAAGGAGCGGCTGGGCTTCTCCCTGCACTCGCAGCTCGCCAAGTTCCTGTTGGACCGGCTGTGTCCTCTGTGCAGGTAGGTAGGGGATGGCAGGGGGTGAGAGCCAGAGGGAAGAGGGACCACAGGGTGACCCAGAAACACCCTCCTTTCAAAGGGAGCCCTGAGTAAGTTTGGGAAGGGTGGGGTGAGTTGGGGAGCACAGGGTAGTTTGATGGAGGCAACCTCTGGGTGGGGAAGGGAGCAATGTCTCA</t>
  </si>
  <si>
    <t>&gt;ENSG00000171163_ENST00000496053</t>
  </si>
  <si>
    <t>GCAGCCGACGCCGAGAGGCACCGTTTCTTCTTAAAAGAGAAACGCTGCGCGCGCGAGGTGGGCCCCTGTCTTCCAGCAGCTCCGGGCCTGCTCGCTAGGCCCGGGAGGCGCAGGCGCAGGCGCAGTGGGGGTGAGGGCGCGTGGGGGCGCACAGCCTCTGGTGCACATGGCTTCCTCCCCGGCGGTGGACGTGTCCTGCAGGCGGCGGGAGAAGCGGCGGCAGCTGGACGCGCGCCGCAGCAAGTGCCGCATCCGCCTGGGCGGCCACATGGAGCAGTGGTGCCTCCTCAAGGAGCGGCTGGGCTTCTCCCTGCACTCGCAGCTCGCCAAGTTCCTGTTGGACCGGACGGCCTGTGTGACTTGTGGCCTCCGAGGGTCCTGCTCCCCTCCTCATGGTCTCAGCGAATAGCGGCCCTTAGGGCTGGCCCCTTACATGTGTGAGTGCCCAGGGCTGAGGGTGGCTGGCCACCTGAGTCCTGACCTGCCTCTTCTCCTGCTGGCAGGTACACTTCTTCAGGCTGTGTCCTCTGTGCAGGTAGGTAGGGGATGGCAGGGGGTGAGAGCCAGAGGGAAGAGGGACCACAGGGTGACCCAGAAACACCCTCCTTTCAAAGGGAGCCCTGAGTAAGTTTGGGAAGGGTGGGGTGAGTTGGGGAGCACAGGGTAGTTTGATGGAGGCAACCTCTGGGTGGGG</t>
  </si>
  <si>
    <t>&gt;ENSG00000171163_ENST00000534456</t>
  </si>
  <si>
    <t>AGTGCGCAGGCGCACGGCGTCGGCCTCCGACTCGCCCCTCCCTCTGGGGCGCGGGCCTCAGTTCCGGGCTACAGCAGCCGACGCCGAGAGGCACCGTTTCTTCTTAAAAGAGAAACGCTGCGCGCGCGAGCCTCTGGTGCACATGGCTTCCTCCCCGGCGGTGGACGTGTCCTGCAGGCGGCGGGAGAAGCGGCGGCAGCTGGACGCGCGCCGCAGCAAGTGCCGCATCCGCCTGGGCGGCCACATGGAGCAGTGGTGCCTCCTCAAGGAGCGGCTGGGCTTCTCCCTGCACTCGCAGCTCGCCAAGTTCCTGTTGGACCGGTTAGGGGCCGGGAGAAGGGCTTGGGGGAGGGTACCCAGGCAGCAGCCCCTAGCCTCCTCTCCAGGGCCTGTCCTGCTGCTCTTTTCCACCCTCAGGTTTCTCACTTTACCAGGACGGCCTGTGTGACTTGTGGCCTCCGAGGGTCCTGCTCCCCTCCTCATGGTCTCAGCGAATAGCGGCCCTTAGGGCTGGCCCCTTACATGTGTGAGTGCCCAGGGCTGAGGGTGGCTGGCCACCTGAGTCCTGACCTGCCTCTTCTCCTGCT</t>
  </si>
  <si>
    <t>&gt;ENSG00000171163_ENST00000533976</t>
  </si>
  <si>
    <t>GAAACGCTGCGCGCGCGAGGTGGGCCCCTGTCTTCCAGCAGCTCCGGGCCTGCTCGCTAGGCCCGGGAGGCGCAGGCGCAGGCGCAGTGGGGGTGAGGGCGCGTGGGGGCGCACAGGTGGAGCCGGGTCCCCGACCCCCGAGATCGGCAGGGCGCTGAAGACGTCCCTTCCACCCTCCAGCCTCTGGTGCACATGGCTTCCTCCCCGGCGGTGGACGTGTCCTGCAGGCGGCGGGAGAAGCGGCGGCAGCTGGACGCGCGCCGCAGCAAGTGCCGCATCCGCCTGGGCGGCCACATGGAGCAGTGGTGCCTCCTCAAGGAGCGGCTGGGCTTCTCCCTGCACTCGCAGCTCGCCAAGTTCCTGTTGGACCGGTTAGGGGCCGGGAGAAGGGCTTGGGGGAGGGTACCCAGGCAGCAGCCCCTAGCCTCCTCTCCAGGGCCTGTCCTGCTGCTCTTTTCCACCCTCAGGTTTCTCACTTTACCAGGACGGCCTGTGTGACTTGTGGCCTCCGAGGGTCCTGCTCCCCT</t>
  </si>
  <si>
    <t>&gt;ENSG00000197472_ENST00000479214</t>
  </si>
  <si>
    <t>TTTGTCTCCTTGCGGCCGGCGGGGTGCTGGGTTCCCGTCTGCTGCCTCTCGGAGAGTCCCGGGTGACTGCCGCAGGCTCCATCGCCCTGTGGCCTGCAGGTATTGCGAGATTTATAGGGAGGACGCTGGGACCCCCAAAAGCTGGGAAATGGGACTATTGGCATTCAGGGATGTGGCTCTAGAATTCTCTCCAGAGGAGTGGGAATGCCTGGACCCAGCTCAGCGGAGTTTGTATAGGGATGTGATGTTAGAGAACTACAGAAACCTGATCTCCCTTGGTCTTGCTATGTCTAAGCCAGAACTGATCATCTGTCTGGAGGCAAGGAAAGAGCCCTGGAACGTGAACACAGAGAAGACAGCCAGACACTCAGTTTTGTCTTCTTATCTTACTGAAGACATTTTGCCAGAGCAGGGCCTGCAAGTTTCATTCCAAAAAGTGATGCTGAGAAGATATGAAAGATGTTGTCTTGAGAAATTACGCTTAAGGAATGACTGGGAAATTGTGGCCATGTGAAGATGTGCTTGCTTCCCCTTTGCCTTCTGCCATGATTCTAAGTTTCCTGAGGCCTCCCCAGAAGCAGAAGCATGTAAAGCCCACAGAACCGGTCCAGTCGTCGACCATCGAGCTGCTTTGAAGACCCTGCGGAGGTTCCGTCGCTGCTTGAACACAGTGCCTGGACTCCCTGCTCCGTGAGGCGAATTTACACCGGGTCCAGCTGCGTCAGCCCGAGTTCTGAATTAAAACATGCCTCCCACAGAATCTATTTCTGATGAATATGAAAGGAAGATTGTTCTTCCATGTTGGTTTTTATTGAGATATCTCTTTTTTTCCCTTTTCATTTGGTTGTCCTAACTCCATGAATAGAAAAGAAAATGTATTAATTC</t>
  </si>
  <si>
    <t>&gt;ENSG00000197472_ENST00000366504</t>
  </si>
  <si>
    <t>CCCGGGTGACTGCCGCAGGCTCCATCGCCCTGTGGCCTGCAGGTATTGCGAGATTTATAGGGAGGACGCTGGGACCCCCAAAAGCTGGGAAATGGGACTATTGGCATTCAGGGATGTGGCTCTAGAATTCTCTCCAGAGGAGTGGGAATGCCTGGACCCAGCTCAGCGGAGTTTGTATAGGGATGTGATGTTAGAGAACTACAGAAACCTGATCTCCCTTGGTGAGGATAGCTTCAATATGCAATTCCTATTTCACAGTCTTGCTATGTCTAAGCCAGAACTGATCATCTGTCTGGAGGCAAGGAAAGAGCCCTGGAACGTGAACACAGAGAAGACAGCCAGACACTCAGTTTTGTCTTCTTATCTTACTGAAGACATTTTGCCAGAGCAGGGCCTGCAAGTTTCATTCCAAAAAGTGATGCTGAGAAGATATGAAAGATGTTGTCTTGAGAAATTACGCTTAAGGAATGACTGGGAAATTGTGGCCATGTGAAGATGTGCTTGCTTCCCCTTTGCCTTCTGCCATGATTCTAAGTTTCCTGAGGCCTCCCCAGAAGCAGAAGCATGTAAAGCCCACAGAACCGGTCCAGTCGTCGACCATCGAGCTGCTTTGAAGACCCTGCGGAGGTTCCGTCGCTGCTTGAACACAGTGCCTGGACTCCCTGCTCCGTGAGGCGAATTTACACCGGGTCCAGCTGCGTCAGCCCGAGTTCTGAATTAAAACATGCCTCCCACAGAATCTATTTCTGATGAATATGAAAGGAAGATTGTTCTTCCATGTTGGTTTTTATTGAGATATCTCTTTTTTTCCCTTTTCATTTGGTTGTCCTAACTCCATGAATAGAAAAGAAAATGTATTAAT</t>
  </si>
  <si>
    <t>&gt;ENSG00000197472_ENST00000491337</t>
  </si>
  <si>
    <t>TTTGTCTCCTTGCGGCCGGCGGGGTGCTGGGTTCCCGTCTGCTGCCTCTCGGAGAGTCCCGGGTGACTGCCGCAGGCTCCATCGCCCTGTGGCCTGCAGGTATTGCGAGATTTATAGGGAGGACGCTGGGACCCCCAAAAGCTGGGAAATGGGACTATTGGCATTCAGGGATGTGGCTCTAGAATTCTCTCCAGAGGAGTGGGAATGCCTGGACCCAGCTCAGCGGAGTTTGTATAGGGATGTGATGTTAGAGAACTACAGAAACCTGATCTCCCTTGGTGAGGATAGCTTCAATATGCAATTCCTATTTCACAGTCTTGCTATGTCTAAGCCAGAACTGATCATCTGTCTGGAGGCAAGGAAAGAGCCCTGGAACGTGAACACAGAGAAGACAGCCAGACACTCAGCCATGTGAAGATGTGCTTGCTTCCCCTTTGCCTTCTGCCATGATTCTAAGTTTCCTGAGGCCTCCCCAGAAGCAGAAGCATGTAAAGCCCACAGAACCGGTCCAGTCGTCGACCATCGAGCTGCTTTGAAGACCCTGCGGAGGTTCCGTCGCTGCTTGAACACAGTGCCTGGACTCCCTGCTCCGTGAGGCGAATTTACACCGGGTCCAGCTGCGTCAGCCCGAGTTCTGAATTAAAACATGCCTCCCACAGAATCTATTTCTGATGAATATGAAAGGAAGATTGTTCTTCCATGTTGGTTTTTATT</t>
  </si>
  <si>
    <t>&gt;ENSG00000197472_ENST00000487338</t>
  </si>
  <si>
    <t>AGAGAGGAAGGGGCGGCCTTGGGGATCTGGCGGGGCCTTTGTCTCCTTGCGGCCGGCGGGGTGCTGGGTTCCCGTCTGCTGCCTCTCGGAGAGTCCCGGGTGACTGCCGCAGGCTCCATCGCCCTGTGGCCTGCAGGTATTGCGAGATTTATAGGGAGGACGCTGGGACCCCCAAAAGCTGGGAAATGGGACTATTGGCATTCAGGGATGTGGCTCTAGAATTCTCTCCAGAGGAGTGGGAATGCCTGGACCCAGCTCAGCGGAGTTTGTATAGGGATGTGATGTTAGAGAACTACAGAAACCTGATCTCCCTTGGTGAGGATAGCTTCAATATGCAATTCCTATTTCACAGTCTTGCTATGTCTAAGCCAGAACTGATCATCTGTCTGGAGGCAAGGAAAGAGCCCTGGAACGTGAACACAGAGAAGACAGCCAGACACTCAGTTTTGTCTTCTTATCTTACTGAAGACATTTTGCCAGAGCAGGGCCTGCAAGTTTCATTCCAAAAAGTGATGCTGAGAAGATATGAAAGATGTTGTCTTGAGAAATTACGCTTAAGGAATGACTGGGAAATTCCATGTGAAGATGTGCTTGCTTCCCCTTTGCCTTCTGCCATGATTCTAAGTTTCCTGAGGCCTCCCCAGAAGCAGAAGCATGTAAAGCCCACAGAACCGGTCCAGTCGTCGACCATCGAGCTGCTTTGAAGACCCTGCGGAGGTTCCGTCGCTGCTTGAACACAGTGCCTGGACTCCCTGCTCCGTGAGGCGAATTTACACCGGGTCCAGCTGCGTCAGCCCGAGTTCTGAATTAAAACATGCCTCCCACA</t>
  </si>
  <si>
    <t>&gt;ENSG00000197472_ENST00000498046</t>
  </si>
  <si>
    <t>GTTCCCGTCTGCTGCCTCTCGGAGAGTCCCGGGTGACTGCCGCAGGCTCCATCGCCCTGTGGCCTGCAGGTATTGCGAGATTTATAGGGAGGACGCTGGGACCCCCAAAAGCTGGGAAATGTTTTGTCTTCTTATCTTACTGAAGACATTTTGCCAGAGCAGGGCCTGCAAGTTTCATTCCAAAAAGTGATGCTGAGAAGATATGAAAGATGTTGTCTTGAGAAATTACGCTTAAGGAATGACTGGGAAATTGTGGCCATGTGAAGATGTGCTTGCTTCCCCTTTGCCTTCTGCCATGATTCTAAGTTTCCTGAGGCCTCCCCAGAAGCAGAAGCATGTAAAGCCCACAGAACCGGTCCAGTCGTCGACCATCGAGCTGCTTTGAAGACCCTGCGGAGGTTCCGTCGCTGCTTGAACACAGTGCCTGGACTCCCTGCTCCGTGAGGCGAATTTACACCGGGTCCAGCTGCGTCAGCCCGAGTTCTGAATTAAAACATGCCTCCC</t>
  </si>
  <si>
    <t>&gt;ENSG00000197472_ENST00000339986</t>
  </si>
  <si>
    <t>CTTTGTCTCCTTGCGGCCGGCGGGGTGCTGGGTTCCCGTCTGCTGCCTCTCGGAGAGTCCCGGGTGACTGCCGCAGGCTCCATCGCCCTGTGGCCTGCAGGTATTGCGAGATTTATAGGGAGGACGCTGGGACCCCCAAAAGCTGGGAAATGGGACTATTGGCATTCAGGGATGTGGCTCTAGAATTCTCTCCAGAGGAGTGGGAATGCCTGGACCCAGCTCAGCGGAGTTTGTATAGGGATGTGATGTTAGAGAACTACAGAAACCTGATCTCCCTTGGTGAGGATAGCTTCAATATGCAATTCCTATTTCACAGTCTTGCTATGTCTAAGCCAGAACTGATCATCTGTCTGGAGGCAAGGAAAGAGCCCTGGAACGTGAACACAGAGAAGACAGCCAGACACTCAGTTTTGTCTTCTTATCTTACTGAAGACATTTTGCCAGAGCAGGGCCTGCAAGTTTCATTCCAAAAAGTGATGCTGAGAAGATATGAAAGATGTTGTCTTGAGAAATTACGCTTAAGGAATGACTGGGAAATTGTGGGTGAGTGGAAAGGGCAGAAGGCAAGTTATAATGGACTTGACCTATGCTCAGCAACTACTCATAGCAAAAACTTTCAATGCAATAAATGTGTGAAAGGTTTTAGTAAATTTGCAAATCTAAATAAATGTAAGATAAGCCATACTGGAGAAAAACCATTCAAATGCAAAGAATGTGGCAATGTCTCTTGCATGTCTTTAATAATGACTCAACAGCAGAGAATCCATATTGGAGAGAACCCGTACCAATGTAAAAAATGTGGCAAAGCCTTTAATGAGTGCTCATGCTTTACTGACTGTAAGAGAATTCATGTTGGAGAGAAACATTGCAAATGTGAAGAATGTAATAACATTTTTAAGTCTTGCTCAAGTCTTGCTGTTGTTGAGAAAAATCATACTGAAAAGAAAACCTACAGATGTGAAGAATGTGGCAAAGCTTTTAACCTGTGCTCAGTTCTTACTAAACATAAGAAAATTCATACTGGAGAGAAACCATACAAATGTGAAGAATGTGGCAAATCCTTTAAGTTGTTCCCATACCTTACTCAACACAAGAGAATTCATAGTAGAGAGAAACCCTACAAGTGTGAAGAATGTGGCAAAGTCTTTAAATTGTTGTCATACCTTACTCAACATAGAAGAATTCATACTGGAGAGAAAACCTTCCGATGTGAAGAATGTGGAAAAGCCTTTAACCAGAGCTCACATCTGACTGAACATAGGAGAATTCATACTGGTGAGAAACCATACAAATGTGAGGAATGTGGCAAAGCTTTTACCTGGTTCTCATACCTTATTCAGCATAAGAGAATTCATACTGGGCAGAAACCCTACAAATGTGAGGAATGTGGCAAAGCTTTTACCTGGTTTTCATACCTTACTCAACATAAGAGAATTCATACTGGAGAGAAACCCTACAAATGTGATGAATGTGGCAAAGCTTTTAACTGGTTTTCATATCTTACTAATCATAAGAGAATTCATACTGGAGAGAAACCCTACAAATGTGAAGAATGTGGCAAAGCCTTTGGCCAGAGCTCACACCTTTCTAAACATAAGACAATTCATACCAGAGAGAAACCATACAAGTGTGAGGAATGTGGCAAAGCCTTTAACCACTCTGCACAACTTGCTGTACATGAGAAAACTCATACCTGAGAAAAACCCTACAATTCTAAACAATATGGCATAGTCTTTAATACCTATTCACAACTTCACAGCAGAATATTTTTACTGAATAAGAGTGTTACAAATGTAATGACTGTCAAAAGGCCATTTACAGTCTATGAGCCTTTGAGTGCACTAAAATGTTTAGGCTACGAACAATACAAATAGACCGGTTCAACACCTCCACTTATATCACAGCTCTTACTGTACACAGAAGAATTTATACTGGAGGGAAACCCTCCAGTTGCTCAAACTGTATTCAATTTCAAAGACTTTGTATTGGAGAGAAACCCTACAAATGTAATAAATGCAGAAACAACATTTGTTCAAAAAATATACCTCAGAAAACACCAGAGTGTTCACACTAAAAACTGTTTTACAGATGCAGTAAATGTGAAAAAATGTCTAATCAAAAATTACATCAAAACACATCCAAGAATTCATAGTAAAAAGCACTAAGTCACTGACACTTTCAGACATTACTGTAAATCTGAGTGTTGGTTATAGAGAATAATTCAAAGTTAAGTTAAAGTAAGTAGGAGATTCACCTTTTGGGGAAGTTATAATTACATTTCAAGTATACCTTTTGGTGCCAGGCACGGTGGCTCTTTCCTATAGTTGCTGCACTTTTGGATGCCGAGGTCGGGGGATTGCTTGAGCCCAGGAGTTTGGGACCAGGCTGGGCAACATGGCAAAACCTCATCTCTACAAAAAGTAAAATAAAAGCCAGGCTTGGTGGCACATGCCTGTTGTCCCAGCTACTTGGAAGGCTCAGGTGGGAGGATTGCTTGAGCCTGGAGGTTGAGGATGCAGTGAGCTGCTATCTGGCAACTTCACTCCTGCCTGGGCAACAGAGCAAGACCCTTTCTCAATAATAATAATAACAACATAATAATAAAGTATACTCGGTGCACTGAAAGAGTTTTAGCTTTTTTGAAAATCACATATTTATGTAATTCAAGTCTTAAATCACTTGATACCATGCCTTCATTTCTAGTGTTTATGTGAAGGCATGAGGCCTACTGTTGCTACATGAAAGCTGTGAGAGTTTCTTCTATATTCGGGTGGGTGTTGTTCATATCCTTTTCTTTGGAAGATTATGGACATTGCATTGTAAGCTTCCTGAAGAAATTTAACTGGAGAGGCTCTTTGTACTTGTCTTATAATAGGGTTGTAAGTGATTCATGAGATAGGTCTTCAGAGTACTATTCTGCATTATATTTAAGAAAGAAACATTTGAGTTTTACAAGTCAGTTGTTTTTCCTATTGCACATTAAGGTAATAAAATTCAGTGGATTTTGAAATGCTCTTTTTAGACTGTTTGAACTTAATTTGTTTTAATAAGACATTGTTTTAATGTCTTTGGACCGTTGTACATTAAGTGATGCGTATCCTACCACCAACGTTAACCTATCTCACCTTAGTTACGGTTGTAGGTAACAAATGGTAACAATACAATAGTGGGTAACATGGTGGAATAGTATCTCTAATGATCCCTTCTCCCAGTGGCATTAAACTTCAAATAATTTGAAAAATATTGTTCCCACACGTTACACCTTCATTCTGTTTGCTCTTTTTGTAATGACAGTGTCATTATTAAGGCTATAATAAAGCCTATATAGGATTATAATCAAA</t>
  </si>
  <si>
    <t>&gt;ENSG00000143067_ENST00000421812</t>
  </si>
  <si>
    <t>AGTGAGGAGTCAGCCGGGCAGCCAGCCAGCGAGCCAGCCAGCCAGCCAGCCAGCCAGCCAGCCAACCAGCCAGCCAGCGGGCCACCCAGCGGCCGCTGCAGCCGCCGCCGCCGCACAAGGGCAGACGCGCTGCGGTGCGGGGCTCGGGCCGGGGCGCTCGGTGCCCTAGCTCCTCGCCGCGCCAGCCGCCTCGCAGGTAGGAGCGTGGCTGTGGCTGGGCTCAACCGCCTCCCGGGGATGGGGCTGATCGGGACCAGACCCGACCGCTGCGGGGATGGGGTGTGTGTTCGAGTGCGGTGGCGGAACGGCTGGGCGAAGTTGTGCCTCGTAAAGTGGACCGTTGTCCGCTCCCCTGGGGCGCAGGGCCCCGGGCTTATGGGGTGCTCTCGCGCCCCCAAAGCCAGGACTGAGCTCCCTCAGGGGTATGTGGCGAGGGGCGGGGAGGAGGAGGCTGAGACTTGAGGGAGGAGACAGCGATGCAAGAGGGAATAGGACCGTCCCGCCGACCACCGAAGGGGGCATCAGAGACCCTCGGAGAAACCAAGCCCAGGGAGGAGCTTGGAAGGCAAGGAGAAGGGATTCCTGGTCACCTCCCTTGCTCTTTTCTTCCTGGATGAAACAAGAAGATAATCAGGGTGTCTGTGCACACCAGGACTCAGAAGACAAAGGGATGGGTTCTGATTTTGAGGACTCTGAGGACAGGGAAGGGGACCCAGAAGAAAGAGAAATGGGCTCTAATCCACATGACACAAACAAGAGAGAAGGCCATCCGGAGCCGGAGATGGGCTCCAACCCACAGGACTCAAGGCACAGGGAAGCAGTGCCCGACATCTGCACAGAGGGGCAGCTGAGTGAGGAAGAAGGCGTTTCTGTCCGTGGGGAAGAGGATGACCAATCCGGTGTAGCTGACATGGCGATGTTCCCAGGACTGTCTGAGTCTGACAGCATATCCCGGAGCCTCCGGGAGGACGACGACGAGAGTGCTGGGGAGAACCGGCTGGAGGAGGAAGAGGAGCAGCCGGCCCCTCCCGTACTTCCCTGGAGGCGACATCTCTCCCTGGGGAGTCGGCACCGAGGTGACAAGCCCGCCCACCGCCGCTTCCACCGGCTCCACCACCCCATGGCCGTGGACCTCGGGGAGCTGGATAGCCTGGTGGCCAGCATCATGGACGCGCCCACCATCTGCCCCGACTGCGGGGAGAGCTTCAGTCCTGGCGCCGCCTTCCTGCAGCACCAGCGCATTCACCGCCTGGCTGAGGCCGCTGCCGCCGCCAGCCTGGAGCCCTTCGGCCTGGCGGGCGAGTGCGACGCGATGGTGGGCATGATGGGGGTGGGTGTGGCGGGGGGCTTCGGGGCCGGGCCCCCGCTGGCCCGGCCCCCGCGCGAAAAGCCCTTCCGCTGCGGGGAGTGCGGCAAGGGCTTCAGCCGCAACACCTACCTGACCAACCACCTGCGCCTGCACACGGGCGAGCGGCCCAACCTGTGCGCCGACTGCGGCAAGAGCTTCAGCTGGCGCGCCGACCTGCTCAAGCACCGGCGCCTGCACACGGGCGAGAAGCCCTACCCGTGCCCCGAGTGCGGCGAGGCCTTCAGCCTCAGCTCGCATCTGTTGAGCCACCGGCGCGCGCACGCGGCGGCCAGCGGCGCGGGGGCGGCGGCGCTGCGGCCCTTCGCCTGCGGGGAGTGCGGCAAGGGCTTCGTGCGCCGTTCGCACCTGGCCAACCACCAGCGCATCCACACGGGCGAGAAGCCGCACGGCTGTGGCGAGTGCGGCAAGCGCTTCAGCTGGCGCTCGGACTTGGTGAAGCACCAGCGCGTGCACACGGGCGAGAAGCCCTACATGTGCTCCGAGTGCGGCGAGACCTTCAGCGTCAGCTCGCACCTCTTCACGCACAAGCGCACGCACTCGGGTGAGCGGCCCTACGTGTGCCGCGAGTGCGGGAAGGGCTTCGGGCGTAACTCGCACCTGGTGAACCACCTGCGCGTGCACACCGGCGAGAAGCCCTTCCGCTGTGGCCAGTGCGAGAAGCGCTTCAGCGACTTCTCCACGCTCACGCAGCACCAGCGCACGCACACGGGCGAGAAGCCCTACACGTGCATCGAGTGCGGCAAGAGCTTTATCCAGAGCTCCCACCTGATCCGCCACCGCCGCATCCACACGGGCAACAAGCCGCACAAGTGTGCGGGCTGCGGCAAAGGCTTCCGCTATAAAACGCACCTCGCGCAGCACCAGAAGCTGCACCTGTGTTAGGGGCTGGGTCCGCGGGAGGCTGCCGTCTGGGGAGCCTGTGGGGGGTAGATATCCTGGGACTGACCCAGGGGAAGGAAGTGGGGAAGGGGCGGGAGGGACAATCTGAGAGTGACTGGGGAGCCTTTGGTGTTTGGGGTTTCCTGAAGTGGGAGGAGTGTTGAGTAAGTTGGTCTTTCCCGGTGCTATACTTGCCTCCTCTCCACGGAAGAATTGTTCAGGAGATGCGCTTGGGGTGATGACTTCCTTAAATACACGCTGTAGGGGGTGAAGAGCTTGGAGGACCAGGCACTTTGAGGAAGGGCAGTTCGTGGGCTGGGGTGGGAACAGGATGGCGGGCAATAGACTAGGGTAGGCCGCGATGGCCTGTAGAAGGTTGCGGGGAGAGGGTTTAAATGAGGGTTATGGGGCGAAATAAAACCAAGTATAAGTGATTCTATCTTGGTCCCACCAAGAGTTTGCCCGATCTCCACACATCACCTGTTGTCTCACAAAAAGTAGGGGAACCTTGTCAGTCACATAGGACAGGATATTTAATGTACTTTTCCTTTCTCTGAGCCACAGTTAGCTGCTATTTTGAGGCATCCAAGGGGAAGTGGGCTGAAAAACGCCACACTCATTTCAAGGGGCAATGTCTGGGGTTTAGAAATTCATTTATAACTGGTTCTCTGATGTGGGAAATCCTGATTCTGTCCCGGGTTCTTTGCTACTTCCTTGAAAATACTCTAGCTTCATGCTGGGTCAAGGTGGTTTACCTGGATGACCCCCCTCCCCCGCCCTCGCCCATCCCAGGTGTGTGCCACACCCAGTATTTCTTTCAGGTCTCAACTGTGGTGTTTTAAGTGCAGGGAAAAGGAACAATCACAGCTATGTGTGACTTTCCTTTTCCCACCTCACCTTGATGTAGGTGTTTCAAGTGAACTTTAGACCAACAGTTGCCCAGTGACCTGCTAAAAAGTCAACTAGCTCAGAGTTTTGCTGGCCTTTATGTGAGAAATCCAAGAAAGTGTTCACTTTTTTGGGATGCGAGACTCCTTGGTCTCATTTGCCTTCACTTTGCATTTGTTAGTGACCTCCACTAACCCCCACTTCCATGCATATTGACGAGGGATCTAGTCTAAGTAAGAATGTCTTTTGCCTGCGCGTGGAGGCACAGTAGAAATCTCAAGGCTTTACCCAGAAGAGCCCAGTCAGGGAGAGGTGTAAATGCAAAATTGCCAAATAGCACAAACAATGAATGTTTTCTGGTTGTTATATAGATGCCAAAATAGCACTTTGATATTTGCAAAGTGCTTTATGCTTTTTAATAATTGTTAGCTGTTTCTCACATCATTGTGAGTTAGATCAGTATTATGACCGCTGTCTTAGGGAAGGCCTGGGAACAGGAGTGTGCAGGCTGTCCTGAAGAGAGGCTGAGGACAGTGTGAATAATTGTAGCCTGACCTTTTGCATTCTCCAGCTCAGCTGCTAGGAAGACTTACTTGTCATGATTTATATAATAAAATTAAGGACACTGAAAATTCTTATGCTTGATGAAAAACTTAAGGCTAGCCTAGAAGGGCCAAACATGTCCTTATTGACAAAGCTGGTCTTTGTCGCCTAATTAGGGTATCCTAGCTATGTTCCATTTCTAGTAAGGGGCTGTAGTTAGATGACTCTTGTATAGATTTCAGTTACTTATGCTGAAGATCCCTGTGCTAGGTTAGCCTTTAGAAGTTAGAGTTGTGGAAAGCAGTATTGTTTTCTTCTCTAGTGATTGTTACCCTACACATTTCATGGAAGCATCTTCACAAAATATCAGACACAGTGGAAGGGGGAAAAAAAGCTACGAGATTGTTTTTACACTTTTAGCAAAGTTTCTGTGGATGCTAGTAATTTATACTTGATCAGTTGTATTCTAGTAAAGAACCTCTTTGGGGACTGTAGGAAAGCATGTTTTTGTGGTTATAAAAACACTTAAAAATCCTGATAATTCTGGGCTTGTATAATGCCTGTTGATCTTGCCCTCTTAATCAGTTTATTGTTATTCACAAATGCAAATAGGTTTTCAAACTACAGACAGTTTTGAAAGACATTAATTCTCATTTTCTTCTAGTCAGGAGTAATACAAGCAAACAAGTGTCCGTTTTGAATTCTGATTTGTAATCTGAATACTAAACATATTAGACCCACCTGAAAATAATATAGCCAATTTCTAGGTAATCTTACTGCTTTGTGGGTTTCTTTCCATGTACATCTACCTCTTCCAGCTGTTTTAAGTTTTCTCAAGTCTGTGCCTATGAAATCTCATCCAACTTTTGATTATTCATGGATTGATTATCCGCTTTTTTTTTGCTTTTTTGCTGCCATTGCTATGCCTGGTCTCGTCTGCATCAAATATACTACATATCAGCAACTTTAGAGAATGGGTTCAACAGGGAGTGGAGAGTGAAGCTAATGTAAAATAGTTTAGTGGCAGTGGGAATCTTTGGACTTCATTTACCTCTCTCATTATTTCTATTACCATGGATAAAAAAGTCAGCTGCTACGTTGATATCCCTTCTATGAGCACATTCTTAGCAGAAGAAAACAATCCAACTACCAACACCCGACTCTATTGGTGCATTTAAAATGTGATTCCATTTTTTCTTACAATTCTTCAGGGAACTTACCTGCATTAAGTGAGGTTAAATGCATTCAGGAGGTTGTTTGTTTCTTCTATCTAGTTTTAGAATAATATTTCTTCGGCAAACCCTGCTAACTGCGGTTCACCCTTGAAAACGTTAATCTGAGGACTTTTTCCACCAACTCATTAATGATGGTGGAAGCAAGTGTATTATTTGTTTCCTGGAGAATTTGATGAAGAGCAGTCTTCCTCTGCTGCCCTTTACTAAGCAAAACCTGGAGCAATTTAAATAGGCTAAATGGTTTTGATTAAATCTTGAGCTCCGAGTTGGAAGGAGAAAATGAGAAGTTAACCCCTTGAGCCATGTGGTCTCTTTACAATCAAGAGACTGTACATATGTGAAAAAATACAAATTAAGGACCTGTGTTCATAGACAATCTAAACTGTGTTTCTGAAGTTTGTGCACATTTTTCTTCACTGTAATGTTATTTTACAGCTGTTTGTTAAAATAGTGAATAATTTAATGATCCTAAAAGTAACAGGTTTCGTGTGAGTGTGCTTGTATACGTGAGATTTGCCTTATTTTCAGGTTGTTTTATTTAACGATGGTTCCTTGGACAGCATTCTGGTGTTCAGCAACCAATATGGAATATTTGTCATTAAATCCATATCAGTCTTTTACCATGTCATTCTTCTTTGCCACACATTAAATGTCACTCAGCTCTA</t>
  </si>
  <si>
    <t>&gt;ENSG00000147789_ENST00000532777</t>
  </si>
  <si>
    <t>AGGCGGGGCTGAGAACCACAGAGATGGCCGGGCCTCCGAGCGGCCCAGGGCGGCCGGAAGTTTGCGGGGCGGGGCGGACGCGGGTGGCCAAGGCCCGTTTCCGGCGGCGTCGCGCGTTTGCGAGCCTCGGGTGGTCCTCAGGGAGGGTCTCTCGGCCAGAACACGTGGATGCCCACCCACCACTGAGCCTCATGGAGGTGGTAACATTTGGCGATGTGGCTGTGCACTTCTCTCGGGAGGAGTGGCAGTGTCTGGACCCTGGCCAGAGGGCCCTCTACAGGGAAGTGATGCTGGAGAACCACAGCAGTGTGGCTGGACTAGCAGGATTCCTGGTTTTCAAGCCTGAGCTGATCTCTCGGCTGGAGCAGGGAGAAGAGCCATGGGTCCTCGACCTGCAGGGAGCAGAGGGGACAGAGGCACCAAGGACCTCCAAGACAGATTCTACGATTAGGACTGAAAATGAGCAGGCCTGTGAGGACATGGACATCCTAAAATCAGAATCCTATGGGACAGTGGTCAGAATCTCCCCACAGGACTTTCCTCAGAATCCTGGCTTTGGAGACGTTTCTGATTCTGAGGTCTGGTTAGACAGTCATCTGGGCAGTCCCGGGCTGAAAGTGACAGGCTTTACCTTCCAAAATAACTGTTTGAATGAGGAGACTGTGGTTCCCAAGACCTTCACCAAGGACGCACCCCAGGGATGTAAGGAGCTGGGAAGCAGCGGCCTGGATTGTCAGCCTCTTGAAAGTCAGGGAGAGAGTGCGGAAGGGATGTCCCAGAGATGCGAGGAGTGTGGCAAAGGCATCAGAGCCACTTCAGATATCGCTCTGCATTGGGAAATTAATACACAGAAAATTAGCAGATGTCAAGAATGCCAAAAAAAGTTATCTGACTGCTTGCAGGGGAAACATACAA</t>
  </si>
  <si>
    <t>&gt;ENSG00000147789_ENST00000544249</t>
  </si>
  <si>
    <t>CGGAAGTTTGCGGGGCGGGGCGGACGCGGGTGGCCAAGGCCCGTTTCCGGCGGCGTCGCGCGTTTGCGAGCCTCGGGTGGTCCTCAGGGAGGGTCTCTCGGCCAGAACACGTGGATGCCCACCCACCACTGAGCCTCATGCAGGATTCCTGGTTTTCAAGCCTGAGCTGATCTCTCGGCTGGAGCAGGGAGAAGAGCCATGGGTCCTCGACCTGCAGGGAGCAGAGGGGACAGAGGCACCAAGGACCTCCAAGACAGATTCTACGATTAGGACTGAAAATGAGCAGGCCTGTGAGGACATGGACATCCTAAAATCAGAATCCTATGGGACAGTGGTCAGAATCTCCCCACAGGACTTTCCTCAGAATCCTGGCTTTGGAGACGTTTCTGATTCTGAGGTCTGGTTAGACAGTCATCTGGGCAGTCCCGGGCTGAAAGTGACAGGCTTTACCTTCCAAAATAACTGTTTGAATGAGGAGACTGTGGTTCCCAAGACCTTCACCAAGGACGCACCCCAGGGATGTAAGGAGCTGGGAAGCAGCGGCCTGGATTGTCAGCCTCTTGAAAGTCAGGGAGAGAGTGCGGAAGGGATGTCCCAGAGATGCGAGGAGTGTGGCAAAGGCATCAGAGCCACTTCAGATATCGCTCTGCATTGGGAAATTAATACACAGAAAATTAGCAGATGTCAAGAATGCCAAAAAAAGTTATCTGACTGCTTGCAGGGGAAACATACAAATAACTGCCATGGAGAGAAGCCGTACGAATGTGCAGAGTGTGGGAAAGTCTTCAGGCTCTGCTCGCAGCTTAATCAGCATCAGAGAATCCACACGGGAGAGAAACCCTTTAAATGCACTGAGTGTGGAAAAGCCTTCCGCCTGAGCTCAAAACTTATTCAGCATCAAAGAATCCACACTGGGGAGAAGCCCTACAGATGTGAGGAATGTGGAAAAGCTTTTGGTCAGAGCTCAAGCCTCATCCACCATCAGAGAATCCACACAGGAGAGAGGCCCTATGGTTGTCGTGAGTGTGGGAAAGCCTTCAGCCAGCAGTCGCAGCTGGTTAGACACCAGAGAACTCACACTGGGGAGAGGCCCTACCCTTGCAAGGAGTGTGGGAAGGCCTTCAGCCAGAGCTCCACCCTAGCCCAGCATCAAAGGATGCATACTGGGGAGAAAGCTCAAATTCTAAAAGCCTCAGACAGTCCAAGCCTTGTTGCACATCAGAGAATTCACGCTGTAGAGAAACCATTTAAGTGTGATGAGTGTGGGAAAGCTTTTAGGTGGATCTCTCGCCTGAGTCAGCATCAGCTGATTCACACTGGAGAGAAGCCTTATAAATGCAACAAGTGTACAAAAGCCTTTGGTTGTAGTTCACGGCTTATTCGCCATCAGAGAACTCACACTGGAGAAAAACCATTTAAATGTGATGAGTGTGGCAAAGGCTTTGTTCAGGGCTCACACCTTATTCAGCATCAGCGAATCCACACTGGAGAGAAACCCTATGTGTGTAATGACTGTGGAAAAGCCTTCAGTCAGAGTTCCAGCCTTATTTACCATCAGAGAATCCATAAAGGAGAGAAGCCCTACGAATGCCTCCAATGCGGAAAAGCCTTCAGTATGAGCACACAGCTTACAATACATCAAAGGGTTCACACTGGAGAGAGGCCCTATAAATGTAATGAATGTGGGAAAGCCTTCAGTCAAAACTCAACCCTTTTCCAACACCAGATAATTCATGCAGGGGTGAAGCCCTATGAGTGCAGTGAGTGTGGAAAAGCCTTCAGCCGGAGCTCATATCTTATTGAACACCAGAGAATACACACTAGGGCCCAGTGGTTTTACGAATATGGGAATGCCCTGGAAGGGTCCACCTTTGTGAGCCGTAAAAAGGTTAATACTATAAAGAAACTGCATCAGTGTGAAGACTGTGAGAAGATATTTAGGTGGCGTTCACACCTAATTATACACCAGAGAATTCACACCGGGGAGAAGCCTTATAAATGCAATGACTGTGGCAAAGCTTTTAATCGTAGCTCAAGGCTTACCCAGCATCAAAAAATTCACATGGGATAGACCACTTACATATAAATGTGTATATATGTGAATAAACCTATAGCCTTAACTTAC</t>
  </si>
  <si>
    <t>&gt;ENSG00000147789_ENST00000532382</t>
  </si>
  <si>
    <t>GGCCCGTTTCCGGCGGCGTCGCGCGTTTGCGAGCCTCGGGTGGTCCTCAGGGAGGGTCTCTCGGCCAGAACACGTGGATGCCCACCCACCACTGAGCCTCATGGTAGGAAGCTTGACTGCCTCCTTCCCCTCGCATGTCCTGTGAAGGCCCACCTCCTGCTCTGCCCACTGGCCCTGGGCCCAGACCCTACCTTGGCCCTTGCTGGGCTTAGGAAGGCCCCCTTGCCCCCAACCCCAAGGTAGTGAGCAAACCCCTGCCCAAACCAGGGCCTAATTGAGGCTCTTGAGGGGGGAGGGTTGTATGACCACCATGGACTGGGTTCCTTCCTCCTCCCCGAGACTGCCCCTCCCCAGAATATTAGAGGCAGAGGAGTCCTGGTGAGCGTCTCGCCCAACCCCATGGGGCAGCTGCCTGAGACATGTCATGAGGCAGCGCCAGAAGGGGGCTGGCACCCAGGGATTCCTGGGGTGCTGGTGTGTGTCCTTTCAGGAGGTGGTAACATTTGGCGATGTGGCTGTGCACTTCTCTCGGGAGGAGTGGCAGTGTCTGGACCCTGGCCAGAGGGCCCTCTACAGGGAAGTGATGCTGGAGAACCACAGCAGTGTGGCTGGACTAGCAGGATTCCTGGTTTTCAAGCCTGAGCTGATCTCTCGGCTGGAGCAGGGAGAAGAGCCATGGGTCCTCGACCTGCAGGGAGCAGAGGGGACAGAGGCACCAAGGACCTCCAAGACAGATTCTACGATTAGGACTGAAAATGAGCAGGCCTGTGAGGACATGGACATCCTAAAATCAGAATCCTATGGGACAGTGGTCAGAATCTCCCCACAGGACTTTCCTCAGAATCCTGGCTTTGG</t>
  </si>
  <si>
    <t>&gt;ENSG00000147789_ENST00000446747</t>
  </si>
  <si>
    <t>CGTTTCCGGCGGCGTCGCGCGTTTGCGAGCCTCGGGTGGTCCTCAGGGAGGGTCTCTCGGCCAGAACACGTGGATGCCCACCCACCACTGAGCCTCATGGGATTCCTGGGGTGCTGGTGTGTGTCCTTTCAGGAGGTGGTAACATTTGGCGATGTGGCTGTGCACTTCTCTCGGGAGGAGTGGCAGTGTCTGGACCCTGGCCAGAGGGCCCTCTACAGGGAAGTGATGCTGGAGAACCACAGCAGTGTGGCTGGACTAGCAGGATTCCTGGTTTTCAAGCCTGAGCTGATCTCTCGGCTGGAGCAGGGAGAAGAGCCATGGGTCCTCGACCTGCAGGGAGCAGAGGGGACAGAGGCACCAAGGACCTCCAAGACAGATTCTACGATTAGGACTGAAAATGAGCAGGCCTGTGAGGACATGGACATCCTAAAATCAGAATCCTATGGGACAGTGGTCAGAATCTCCCCACAGGACTTTCCTCAGAATCCTGGCTTTGGAGACGTTTCTGATTCTGAGGTCTGGTTAGACAGTCATCTGGGCAGTCCCGGGCTGAAAGTGACAGGCTTTACCTTCCAAAATAACTGTTTGAATGAGGAGACTGTGGTTCCCAAGACCTTCACCAAGGACGCACCCCAGGGATGTAAGGAGCTGGGAAGCAGCGGCCTGGATTGTCAGCCTCTTGAAAGTCAGGGAGAGAGTGCGGAAGGGATGTCCCAGAGATGCGAGGAGTGTGGCAAAGGCATCAGAGCCACTTCAGATATCGCTCTGCATTGGGAAATTAATACACAGAAAATTAGCAGATGTCAAGAATGCCAAAAAAAGTTATCTGACTGCTTGCAGGGGAAACATACAAATAACTGCCATGGAGAGAAGCCGTACGAATGTGCAGAGTGTGGGAAAGTCTTCAGGCTCTGCTCGCAGCTTAATCAGCATCAGAGAATCCACACGGGAGAGAAACCCTTTAAATGCACTGAGTGTGGAAAAGCCTTCCGCCTGAGCTCAAAACTTATTCAGCATCAAAGAATCCACACTGGGGAGAAGCCCTACAGATGTGAGGAATGTGGAAAAGCTTTTGGTCAGAGCTCAAGCCTCATCCACCATCAGAGAATCCACACAGGAGAGAGGCCCTATGGTTGTCGTGAGTGTGGGAAAGCCTTCAGCCAGCAGTCGCAGCTGGTTAGACACCAGAGAACTCACACTGGGGAGAGGCCCTACCCTTGCAAGGAGTGTGGGAAGGCCTTCAGCCAGAGCTCCACCCTAGCCCAGCATCAAAGGATGCATACTGGGGAGAAAGCTCAAATTCTAAAAGCCTCAGACAGTCCAAGCCTTGTTGCACATCAGAGAATTCACGCTGTAGAGAAACCATTTAAGTGTGATGAGTGTGGGAAAGCTTTTAGGTGGATCTCTCGCCTGAGTCAGCATCAGCTGATTCACACTGGAGAGAAGCCTTATAAATGCAACAAGTGTACAAAAGCCTTTGGTTGTAGTTCACGGCTTATTCGCCATCAGAGAACTCACACTGGAGAAAAACCATTTAAATGTGATGAGTGTGGCAAAGGCTTTGTTCAGGGCTCACACCTTATTCAGCATCAGCGAATCCACACTGGAGAGAAACCCTATGTGTGTAATGACTGTGGAAAAGCCTTCAGTCAGAGTTCCAGCCTTATTTACCATCAGAGAATCCATAAAGGAGAGAAGCCCTACGAATGCCTCCAATGCGGAAAAGCCTTCAGTATGAGCACACAGCTTACAATACATCAAAGGGTTCACACTGGAGAGAGGCCCTATAAATGTAATGAATGTGGGAAAGCCTTCAGTCAAAACTCAACCCTTTTCCAACACCAGATAATTCATGCAGGGGTGAAGCCCTATGAGTGCAGTGAGTGTGGAAAAGCCTTCAGCCGGAGCTCATATCTTATTGAACACCAGAGAATACACACTAGGGCCCAGTGGTTTTACGAATATGGGAATGCCCTGGAAGGGTCCACCTTTGTGAGCCGTAAAAAGGTTAATACTATAAAGAAACTGCATCAGTGTGAAGACTGTGAGAAGATATTTAGGTGGCGTTCACACCTAATTATACACCAGAGAATTCACACCGGGGAGAAGCCTTATAAATGCAATGACTGTGGCAAAGCTTTTAATCGTAGCTCAAGGCTTACCCAGCATCAAAAAATTCACATGGGATAGACCACTTACATATAAATGTGTATATATGTGAATAAACCTATAGCCTTAACTT</t>
  </si>
  <si>
    <t>&gt;ENSG00000147789_ENST00000525266</t>
  </si>
  <si>
    <t>CGTTTCCGGCGGCGTCGCGCGTTTGCGAGCCTCGGGTGGTCCTCAGGGAGGGTCTCTCGGCCAGAACACGTGGATGCCCACCCACCACTGAGCCTCATGGAGGTGGTAACATTTGGCGATGTGGCTGTGCACTTCTCTCGGGAGGAGTGGCAGTGTCTGGACCCTGGCCAGAGGGCCCTCTACAGGGAAGTGATGCTGGAGAACCACAGCAGTGTGGCTGGACTAGCAGGATTCCTGGTTTTCAAGCCTGAGCTGATCTCTCGGCTGGAGCAGGGAGAAGAGCCATGGGTCCTCGACCTGCAGGGAGCAGAGGGGACAGAGGCACCAAGGACCTCCAAGACAGGCTTTCTGGGCCGCCCAACCATGGGACAAGAGCCAAGGCACCCACATGCACCGCCTGCAACTCCTGTTCCTGGCCTTCCAAAACACTGCTCACAAAGACTGACCCTGCCTCCTCCTGGGCTCTCGTCATCTCCTCTTGGCCACTTCCTGGTTCATGATCAGGACAGAAGGAGGGGAACGTCAGCCATATGGATGGTCTGAAAATTCCAGATTCTGTGCTAACCATAATGCTGTGTTCTTTTCACTAACAGCAACCAGCCAAAAAGGGGCTGGGGTGCAAGCTTCATTCTGCTTCAGCACCTGGATTCTCTCTGGATTGACATGGTCCTAAGTCAGGGGCTGGCAAACCATTCGTAGCTTTTTACATTTCTGAATGGTTGGGGAGAAAATAAGAGACTTGTGACATTTGAAAACTATGTTAAAATCGAATTTGACTGTGCACAGTGTCCCTGGGCTTGGTGATGCCCAAGCGTCTTCATGGAGCCTCTGGCGGCTTTCTTGCTGCAGCAGTGTTTACCACACCAGCCAAGTCACCTTGAACTTGGAAAATGACTTCATGCCCTCCAGCCACTGAAGGATTATTTTTCCTCTCAGCCCTTAGTGGTTTCTTTACCTAAATGTCACGGTACAACTGAGAATAAGGCAGCTGGGTCAGTTCAATAGAAGTAAACCTAAAGTCCAACAATCCAGGTTAGATATTAGCCACGGAGGGATGGGAGGAGGAGTCTTCTTTTTTTTTGAGACGGAATCTCGCTCTGTCCCTCAGGCTGAAGTGCAGTGGTGCGGTCTCGGCTCACTGCAAGCTCCGCCACCTGGGTTCACGCCATTCTCCTGCCTCAGCCTCCCGAGTAGCTGGGACTACAGGTGCCTGCTACCACGCCCGGCTAATTTTTTTGTATTTTTAATAGAGACGGGGTTTCACTGTGTTAGCCAGCTGGTCTCGATCTTCTGACCTCGTGATCCGCCCGCCTCGGCCTCCCTAAGTGCTGGGATGACAGGCGTGAGCCACCATGCCGAGCTGAGGAGGAGTCCTCTTCTAGCTGCACGATGTGGAAATGACACATCATGTCCATGGGGCAGCTTGCTGAGAGCCAAGGGTGTGAGCACATGACTTAAATTCAAGCTACTGCACAGCTTTGAGATCTGAGTATCACATGGAAGCATCCAGGTGGCCCCTGGCACACAGGCTGGTGGTTCTTTTGTGGAGAGGGAGAGGAAGAGGGGCTGCTCATGGGGTAGTGCAGGTGCTAGAATATCCTGTTAACCTGTTCACACTGCACTGCAATTCGGGCTTCGGTAAGCTCATCTAAAGAGTTTCCAGGCCAGGCACGGTGGCTCACGCCTGTAATTCCAGCACTTTGAGAGGCCAAGGAAGGATCACGTGACCCCAGGAGTTCGGAGACCACAGTGAGCTGTGATCGCACCACTGCACTCTAGCCTGGGTGACAGAGTGAGGCCCTGTCTCCACAATATATAAATAAAAACATTTTGGGTTTCTGTTTTGGAGACAATAAATTAAATCTATAACCTAG</t>
  </si>
  <si>
    <t>&gt;ENSG00000147789_ENST00000530776</t>
  </si>
  <si>
    <t>GTTTCCGGCGGCGTCGCGCGTTTGCGAGCCTCGGGTGGTCCTCAGGGAGGGATTCCTGGTTTTCAAGCCTGAGCTGATCTCTCGGCTGGAGCAGGGAGAAGAGCCATGGGTCCTCGACCTGCAGGGAGCAGAGGGGACAGAGGCACCAAGGACCTCCAAGACAGATTCTACGATTAGGACTGAAAATGAGCAGGCCTGTGAGGACATGGACATCCTAAAATCAGAATCCTATGGGACAGTGGTCAGAATCTCCCCACAGGACTTTCCTCAGAATCCTGGCTTTGGAGACGTTTCTGATTCTGAGGTCTGGTTAGACAGTCATCTGGGCAGTCCCGGGCTGAAAGTGACAGGCTTTACCTTCCAAAATAACTGTTTGAATGAGGAGACTGTGGTTCCCAAGACCTTCACCAAGGACGCACCCCAGGGATGTAAGGAGCTGGGAAGCAGCGGCCTGGATTGTCAGCCTCTTGAAAGTCAGGGAGAGAGTGCGGAAGGGATGTCCCAGAGATGCGAGGAGTGTGGCAAAGGCATCAGAGCCACTTCAGA</t>
  </si>
  <si>
    <t>&gt;ENSG00000147789_ENST00000325217</t>
  </si>
  <si>
    <t>GTTTCCGGCGGCGTCGCGCGTTTGCGAGCCTCGGGTGGTCCTCAGGGAGGGTCTCTCGGCCAGAACACGTGGATGCCCACCCACCACTGAGCCTCATGGGATTCCTGGGGTGCTGGTGTGTGTCCTTTCAGGAGGTGGTAACATTTGGCGATGTGGCTGTGCACTTCTCTCGGGAGGAGTGGCAGTGTCTGGACCCTGGCCAGAGGGCCCTCTACAGGGAAGTGATGCTGGAGAACCACAGCAGTGTGGCTGGACTAGCAGGATTCCTGGTTTTCAAGCCTGAGCTGATCTCTCGGCTGGAGCAGGGAGAAGAGCCATGGGTCCTCGACCTGCAGGGAGCAGAGGGGACAGAGGCACCAAGGACCTCCAAGACAGGCTTTCTGGGCCGCCCAACCATGGGACAAGAGCCAAGGCACCCACATGCACCGCCTGCAACTCCTGTTCCTGGCCTTCCAAAACACTGCTCACAAAGACTGACCCTGCCTCCTCCTGGGCTCTCGTCATCTCCTCTTGGCCACTTCCTGGTTCATGATCAGGACAGAAGGAGGGGAACGTCAGCCATATGGATGGTCTGAAAATTCCAGATTCTGTG</t>
  </si>
  <si>
    <t>&gt;ENSG00000147789_ENST00000530682</t>
  </si>
  <si>
    <t>GCGTTTGCGAGCCTCGGGTGGTCCTCAGGGAGGGTCTCTCGGCCAGAACACGTGGATGCCCACCCACCACTGAGCCTCATGGAGGTGGTAACATTTGGCGATGTGGCTGTGCACTTCTCTCGGGAGGAGTGGCAGTGTCTGGACCCTGGCCAGAGGGCCCTCTACAGGGAAGTGATGCTGGAGAACCACAGCAGTGTGGCTGGACTAGGTGAGGCTGCACCTTGGGGCCCCTTCCCCTGCATCATCAGTCAGCACCCACCCAGCCAGGCCTCCATCAGAGGCTGGGGTATGCAGGCCAAACGCTCAGACCCTTGTGGGCTCCACAGGGGGCTTGGACTCATGAGTGGTGTGCCAGGCTGGTTCCTAGCTTTGCCCATGTCATGGGGTTCAGCCCCCAGGGAGTGGGTGGGATTCTGGGAGTTAGTAAAGCCTCTTTTTTTCCTAAGCTGTTAAATTGTGAGAAATAGAATCCAAACTTGAAATAGCTTAGACAAGAAAAGAGAAATTATTGGGTGGAGAAATCCAAGGAAAAGGTTGTGCAACGAGCAAGAGGTGGCAGCGACGCCCACACGGCTGCTTTG</t>
  </si>
  <si>
    <t>&gt;ENSG00000147789_ENST00000529767</t>
  </si>
  <si>
    <t>GCGTTTGCGAGCCTCGGGTGGTCCTCAGGGAGGGTCTCTCGGCCAGAACACGTGGATGCCCACCCACCACTGAGCCTCATGAAGGGGGCTGGCACCCAGGGATTCCTGGGGTGCTGGTGTGTGTCCTTTCAGGAGGTGGTAACATTTGGCGATGTGGCTGTGCACTTCTCTCGGGAGGAGTGGCAGTGTCTGGACCCTGGCCAGAGGGCCCTCTACAGGGAAGTGATGCTGGAGAACCACAGCAGTGTGGCTGGACTAGCAGGATTCCTGGTTTTCAAGCCTGAGCTGATCTCTCGGCTGGAGCAGGGAGAAGAGCCATGGGTCCTCGACCTGCAGGGAGCAGAGGGGACAGAGGCACCAAGGACCTCCAAGACAGATTCTACGATTAGGACTGAAAATGAGCAGGCCTGTGAGGACATGGACATCCTAAAATCAGAATCCTATGGGACAGTGGTCAGAATCTCCCCACAGGACTTTCCTCAGAATCCTGGCTTTGGAGACGTTTCTGATTCTGAGGTCTGGTTAGACAGTCATCTGGGCAGTCCC</t>
  </si>
  <si>
    <t>&gt;ENSG00000147789_ENST00000532051</t>
  </si>
  <si>
    <t>GTTTGCGAGCCTCGGGTGGTCCTCAGGGAGGACTGCTTCGTGAAGGCAGGGTCCTCGTGTCCACTACTGTATCCCCATTACTCAGTGCCTGGCACGTGGCATCCACTTCTTACGGCTTTGTGGAGTGAGTCACACATGCCACACACACATACACTCTAAAGAGGAACAAGAGTTCAGTGGGCCTCCTTCACTCAAGTGCCATGGCTGCTTCAGCCCAGCCCCATGTCCCTGCTAGAGAAATCTGGGGCTGGAGGTCTCTCGGCCAGAACACGTGGATGCCCACCCACCACTGAGCCTCATGGAGTGGCAGTGTCTGGACCCTGGCCAGAGGGCCCTCTACAGGGAAGTGATGCTGGAGAACCACAGCAGTGTGGCTGGACTAGCAGGATTCCTGGTTTTCAAGCCTGAGCTGATCTCTCGGCTGGAGCAGGGAGAAGAGCCATGGGTCCTCGACCTGCAGGGAGCAGAGGGGACAGAGGCACCAAGGACCTCCAAGACAGATTCTACGATTAGGACTGAAAATGAGCAGGCCTGTGAGGA</t>
  </si>
  <si>
    <t>&gt;ENSG00000147789_ENST00000533314</t>
  </si>
  <si>
    <t>GTTTGCGAGCCTCGGGTGGTCCTCAGGGAGGGTCTCTCGGCCAGAACACGTGGATGCCCACCCACCACTGAGCCTCATGGAGGTGGTAACATTTGGCGATGTGGCTGTGCACTTCTCTCGGGAGGAGTGGCAGTGTCTGGACCCTGGCCAGAGGGCCCTCTACAGGGAAGTGATGCTGGAGAACCACAGCAGTGTGGCTGGACTAGCTTTTAGTGACCCCACTCTCTGGTTTGGTTATCTGTGTCCATGCTTTCCACGTGATGGCAACCTGTGGGCCTGGCCATCTAGAGGTGCTGCAGCTTTTCCAGGATTCCTGGTTTTCAAGCCTGAGCTGATCTCTCGGCTGGAGCAGGGAGAAGAGCCATGGGTCCTCGACCTGCAGGGAGCAGAGGGGACAGAGGCACCAAGGACCTCCAAGACAGATTCTACGATTAGGACTGAAAATGAGCAGGCCTGTGAGGACATGGACATCCTAAAATCAGAATCCTATGGGACAGTGGTCAGAATCTCCCCACA</t>
  </si>
  <si>
    <t>&gt;ENSG00000147789_ENST00000527218</t>
  </si>
  <si>
    <t>GTTTGCGAGCCTCGGGTGGTCCTCAGGGAGGGTCTCTCGGCCAGAACACGTGGATGCCCACCCACCACTGAGCCTCATGGAGGTGGTAACATTTGGCGATGTGGCTGTGCACTTCTCTCGGGAGGAGTGGCAGTGTCTGGACCCTGGCCAGAGGGCCCTCTACAGGGAAGTGATGCTGGAGAACCACAGCAGTGTGGCTGGACTAGGATTCCTGGTTTTCAAGCCTGAGCTGATCTCTCGGCTGGAGCAGGGAGAAGAGCCATGGGTCCTCGACCTGCAGGGAGCAGAGGGGACAGAGGCACCAAGGACCTCCAAGACAGATTCTACGATTAGGACTGAAAATGAGCAGGCCTGTGAGGACATGGACATCCTAAAATCAGAATCCTATGGGACAGTGGTCAGAATCTCCCCACAGGACTTTCCTCAGAATCCTGGCTTTGGAGACGTTTCTGATTCTGAGGTCTGGTTAGACAGTCATCTGGGCAGTCCCGGGCTGAAAGTGACAGGCTTTACCTTCCAAAATAACTGTTTGAATGAGGAGACTG</t>
  </si>
  <si>
    <t>&gt;ENSG00000147789_ENST00000529819</t>
  </si>
  <si>
    <t>TTTGCGAGCCTCGGGTGGTCCTCAGGGAGGGCCTAGGATAAGTGACAGTGGAGGAAGGAACGGTGCCTTGGGTGGGGTCTCTCGGCCAGAACACGTGGATGCCCACCCACCACTGAGCCTCATGGAGGTGGTAACATTTGGCGATGTGGCTGTGCACTTCTCTCGGGAGGAGTGGCAGTGTCTGGACCCTGGCCAGAGGGCCCTCTACAGGGAAGTGATGCTGGAGAACCACAGCAGTGTGGCTGGACTAGGATTCCTGGTTTTCAAGCCTGAGCTGATCTCTCGGCTGGAGCAGGGAGAAGAGCCATGGGTCCTCGACCTGCAGGGAGCAGAGGGGACAGAGGCACCAAGGACCTCCAAGACAGGGGAAACATACAAATAACTGCCATGGAGAGAAGCCGTACGAATGTGCAGAGTGTGGGAAAGTCTTCAGGCTCTGCTCGCAGCTTAATCAGCATCAGAGAATCCACACGGGAGAGAAACCCTTTAAATGCACTGAGTGTGGAAAAGCCT</t>
  </si>
  <si>
    <t>&gt;ENSG00000147789_ENST00000532393</t>
  </si>
  <si>
    <t>GCGAGCCTCGGGTGGTCCTCAGGGAGGGATTCCTGGTTTTCAAGCCTGAGCTGATCTCTCGGCTGGAGCAGGGAGAAGAGCCATGGGTCCTCGACCTGCAGGGAGCAGAGGGGACAGAGGCACCAAGGACCTCCAAGACAGATTCTACGATTAGGACTGAAAATGAGCAGGCCTGTGAGGACATGGACATCCTAAAATCAGAATCCTATGGGACAGTGGTCAGAATCTCCCCACAGGACTTTCCTCAGAATCCTGGCTTTGGAGACGTTTCTGATTCTGAGGTCTGGTTAGACAGTCATCTGGGCAGTCCCGGGCTGAAAGTGACAGGCTTTACCTTCCAAAATAACTGTTTGAATGAGGAGACTGTGGTTCCCAAGACCTTCACCAAGGACGCACCCCAGGGATGTAAGGAGCTGGGAAGCAGCGGCCTGGATTGTCAGCCTCTTGAAAGTCAGGGAGAGAGTGCGGAAGGGATGTCCCAGAGATGCGAGGAGTGTGGCAAAGGCATCAGAGCCACTTCAGATATCGCTCTGCATTGGGAAATTAATACACAGAAAATTAGCAGATGT</t>
  </si>
  <si>
    <t>&gt;ENSG00000147789_ENST00000530082</t>
  </si>
  <si>
    <t>GTCCTCAGGGAGGGTGAGTCGGCGCGGCGGGCGCGGACTCGGGTTGCCCTCGGTCCGAGTGATCCCTGGTCGCTTCCTTAGCCCTCCCGCCTTCGGCATTGGGGTCCCCGCGTCCCCCGGGCCTCCAGGCGGGAAAGCGCGGGGGCTTTGCGGGGCCTTGAGCGCCTGGTGTGGGAGGTGGTCGAGCCCAGCCACCCTCCCCCGCGGCGGCGCGAGGTGGGCTTCGTTTGGCCGAGTCTCGCAGCTCCCCGCAGACCCCGCTCGTGGCGGCCACGGTGTCCGGGGCCTGAGTAAGGTCTCTCGGCCAGAACACGTGGATGCCCACCCACCACTGAGCCTCATGCAGGATTCCTGGTTTTCAAGCCTGAGCTGATCTCTCGGCTGGAGCAGGGAGAAGAGCCATGGGTCCTCGACCTGCAGGGAGCAGAGGGGACAGAGGCACCAAGGACCTCCAAGACAGATTCTACGATTAGGACTGAAAATGAGCAGGCCTGTGAGGACATGGACATCCTAAAATCAGAATCCTATGGGACAGTGGTCAGAATCTCCCCACAGGACTTTCCTCAGAATCCTGGCTTTGG</t>
  </si>
  <si>
    <t>&gt;ENSG00000147789_ENST00000528372</t>
  </si>
  <si>
    <t>GCGCGGCGGGCGCGGACTCGGGTTGCCCTCGGTCCGAGTGATCCCTGGTCGCTTCCTTAGCCCTCCCGCCTTCGGCATTGGGGTCCCCGCGTCCCCCGGGCCTCCAGGCGGGAAAGCGCGGGGGCTTTGCGGGGCCTTGAGCGCCTGGTGTGGGAGGTGGTCGAGCCCAGCCACCCTCCCCCGCGGCGGCGCGAGGTCTCTCGGCCAGAACACGTGGATGCCCACCCACCACTGAGCCTCATGGAGGTGGTAACATTTGGCGATGTGGCTGTGCACTTCTCTCGGGAGGAGTGGCAGTGTCTGGACCCTGGCCAGAGGGCCCTCTACAGGGAAGTGATGCTGGAGAACCACAGCAGTGTGGCTGGACTAGCAGGATTCCTGGTTTTCAAGCCTGAGCTGATCTCTCGGCTGGAGCAGGGAGAAGAGCCATGGGTCCTCGACCTGCAGGGAGCAGAGGGGACAGAGGCACCAAGGACCTCCAAGACAGATTCTACGATTAGGACTGAAAATGAGCAGGCCTGTGAGGACATGGACATCCTAAAATCAGAATCCTATGGGACAGTGGTCAGAATCTCCCCACAGGACTTTCCTCAGAATCCTGGCTTTGGAGACGTTTCTGATTCTGAGGTCTGGTTAGACAGTCATCTGGGCAGTCCCGGGCTGAAAGTGACAGGCTTTACCTTCCAAAATAACTGTTTGAATGAGGAGACTGTGGTTCCCAAGACCTTCACCAAGGACGCACCCCAGGGATGTAAGGAGCTGGGAAGCAGCGGCCTGGATTGTCAGCCTCTTGAAAGTCAGGGAGAGAGTGCGGAAGGGATGTCCCAGAGATGCGAGGAGTGTGGCAAAGGCATCAGAGCCACTTCAGATATCGCTCTGCATTGGGAAATTAATACACAGAAAATTAGCAGATGTCAAGAATGCCAAAAAAAGTTATCTGACTGCTTGCAGGGGAAACATACAAATAACTGCCATGGAGAGAAGCCGTACGAATGTGCAGAGTGTGGGAAAGTCTTCAGGCTCTGCTCGCAGCTTAATCAGCATCAGAGAATCCACACGGGAGAGAAACCCTTTAAATGCACTGAGTGTGGAAAAGCCTTCCGCCTGAGCTCAAAACTTATTCAGCATCAAAGAATCCACACTGGGGAGAAGCCCTACAGATGTGAGGAATGTGGAAAAGCTTTTGGTCAGAGCTCAAGCCTCATCCACCATCAGAGAATCCACACAGGAGAGAGGCCCTATGGTTGTCGTGAGTGTGGGAAAGCCTTCAGCCAGCAGTCGCAGCTGGTTAGACACCAGAGAACTCACACTGGGGAGAGGCCCTACCCTTGCAAGGAGTGTGGGAAGGCCTTCAGCCAGAGCTCCACCCTAGCCCAGCATCAAAGGATGCATACTGGGGAGAAAGCTCAAATTCTAAAAGCCTCAGACAGTCCAAGCCTTGTTGCACATCAGAGAATTCACGCTGTAGAGAAACCATTTAAGTGTGATGAGTGTGGGAAAGCTTTTAGGTGGATCTCTCGCCTGAGTCAGCATCAGCTGATTCACACTGGAGAGAAGCCTTATAAATGCAACAAGTGTACAAAAGCCTTTGGTTGTAGTTCACGGCTTATTCGCCATCAGAGAACTCACACTGGAGAAAAACCATTTAAATGTGATGAGTGTGGCAAAGGCTTTGTTCAGGGCTCACACCTTATTCAGCATCAGCGAATCCACACTGGAGAGAAACCCTATGTGTGTAATGACTGTGGAAAAGCCTTCAGTCAGAGTTCCAGCCTTATTTACCATCAGAGAATCCATAAAGGAGAGAAGCCCTACGAATGCCTCCAATGCGGAAAAGCCTTCAGTATGAGCACACAGCTTACAATACATCAAAGGGTTCACACTGGAGAGAGGCCCTATAAATGTAATGAATGTGGGAAAGCCTTCAGTCAAAACTCAACCCTTTTCCAACACCAGATAATTCATGCAGGGGTGAAGCCCTATGAGTGCAGTGAGTGTGGAAAAGCCTTCAGCCGGAGCTCATATCTTATTGAACACCAGAGAATACACACTAGGGCCCAGTGGTTTTACGAATATGGGAATGCCCTGGAAGGGTCCACCTTTGTGAGCCGTAAAAAGGTTAATACTATAAAGAAACTGCATCAGTGTGAAGACTGTGAGAAGATATTTAGGTGGCGTTCACACCTAATTATACACCAGAGAATTCACACCGGGGAGAAGCCTTATAAATGCAATGACTGTGGCAAAGCTTTTAATCGTAGCTCAAGGCTTACCCAGCATCAAAAAATTCACATGGGATAGACCACTTACATATAAATGTGTATATATGTGAATAAACCTATAGCCTTAACTTACTTATTTTATATGGAATCGTTTATACTGACAAACATGTAGAATGTTGGTAAAGGTTCAGAATTGCTCTCAAGAATATCCAACTTCAGGCCGAGTGTGGTGGCTTATGCCTGTCATCCCAGCACTTTGGGAGGCCAAGGCGGGCACATCACGAGGTCAGGAGGTTGAGACCATCCTGGGTAACAGGTGAAACCCCATCTCTACTAAAAATACAAAAATTTAGCTGGGCGTGGTGGCAGGCACCTGTGGTCCCAGCTGCTCGGGAGGCTGAGGCAGGAGAATGGCATCAGCCCAGGAGGCGGAGCTTGCAGTGAGCTGAGATCGCGCCACTGCACTCCAGCCTGGGTGACAGAGTGAGACTCCCTCTCAAAAAAAAAAAAAAAAAAAAAAATCCAACTTCATACAAAATGTATGTTTATTTCCTGAAATGTTTGACCTTAACCTGTTCAATAAAGCCTGTGTCCCTCAAAATCAGGGTGCAGTCTGCAGTTTTGAGTTGACAGGTCCCTGTGAATGAGGAAGCAGCACAAGGAGGGCTCTACGAGCGCTGCTA</t>
  </si>
  <si>
    <t>&gt;ENSG00000147789_ENST00000528130</t>
  </si>
  <si>
    <t>GGTCTCTCGGCCAGAACACGTGGATGCCCACCCACCACTGAGCCTCATGGAGGTGGTAACATTTGGCGATGTGGCTGTGCACTTCTCTCGGGAGGAGTGGCAGTGTCTGGACCCTGGCCAGAGGGCCCTCTACAGGGAAGTGATGCTGGAGAACCACAGCAGTGTGGCTGGACTAGCAGGATTCCTGGTTTTCAAGCCTGAGCTGATCTCTCGGCTGGAGCAGGGAGAAGAGCCATGGGTCCTCGACCTGCAGGGAGCAGAGGGGACAGAGGCACCAAGGACCTCCAAGACAGCTGTGGAGGCCGGAAATCTGAAACCGGGGGGTCAGCAAGCAGGGCCGTGCCCCCCTGTGAAGGCTTTAGGGAAGGATCCTGTCCTGCCTCTCCGGGCAGCTGGTGGTTTTCTGGCAGTCCTTGGGTTCCTTGGCTTGTGGATGCGTCCCTCACTCTGATCTCCGACTCCTTCACACGGCTGCCTTCTCCCTGCGTGTCTGTGTTCATGTGGCCATCTCCTTAGAAGGACACCAGTCATGGTGGGTTAGGGGCCACCCCAGTGACCTCATGGTGACTAATTAATCTGCAACGACTGTGTTTCCAAACAAGGTCACATTCTGAGGTGCTTCAAGTTAGGACTTCAGCCTATCTTGGGGTCCTCAGCCCTAACCAGGGCACCCACTGCCTCCGGCATCAGCTCCTGCTGGGCAGGCGCCCGGCCTGGTGCTCTGCTCCCCTGCTTAGCCGGTGTGCTGCCCAGCATGACAAGGGAGATGGGTCTGCGTGCATCTCAGCTGCAGAAAGGAAGCCCCTCACCTCCCTTTCAGTTGCTGCTGGGTCATCACCGTCACTCCTGCAGCAGGGCAGGACCAGGTCCTACAGAGGCCACCGGCTTGTAGGGGCCTCGGGAAGCAAGTTGGACAGTCCAAAGTTGTGAAAAGTAGGGGCCGTGGAGCCGGGCATGGTGGCTCACGCCGGCCATTCTAGCGATTTGGGAGGCCGAGGTGGGCGGATCACGAGGTCAGGAGATCGAGACCATCCTGGCCAACACGGTGAAACCCTGTGTCTACTAAAAATACAAAAAATTAACCAGGCGTGGTGGCAGGCGCCTGTAGTCCCAGCTACTCGGGAGGCCGAGGCA</t>
  </si>
  <si>
    <t>&gt;ENSG00000147789_ENST00000528017</t>
  </si>
  <si>
    <t>AGTGTTTCTTAATACTACAAGAATACTAAAAGAATTAAACTCACCCGTTTAATTCTTTTTTTTCTGGGACGGAGTTTCGCTCTTGTTGCCCAGGCTCGAGTGCAATGGCGCGATCTCAGTTCACTGCAACCTCCGGCTGTTGGGTTCAAGTGATTCGCCGCCTCAGCCTCCTGAGTAGCTGGGATTACAGGCATGTGCCACTACACCCGGCTAATTTTTATATTTTAAGTAGAGATGAGGTTTCACCATGTTGGCCAGGCTGGTCTCGAACTAACCTCAGGTGATCCGTCTGCCTCGACCTCCCAAAGTGCTGGGATTACAGGCTTGAGCCACCATGCCCGGCTGCATACTAATTTTAGAATAAGTTGAGTTCCTAAAAGCCACTGGAATTTTTATTGGGAGTGCTTTGAAACTGTTTTCTGTCAATGTAAAAGTTTTGATTTTTTTGCTTTGTGAATGTATTTTTAGCTGATTATTGCTGTAGTACAAAAATGCTGTTGGTTCTGGAGGATGATCTTACATCTGGCAACTTTGTGGAACTCCCTGGGTAAATCAGTGTTGCTCGGTGATTCTGCTGTTTTCCAGCAGGAGGATTCCTGCAAATGAGAGTTTGGTATTTTCCCTCCCAGCCCTCACTCCTCCCATCTCTGCCTTTGCAGTGGCCAGCACAGTGTTAAACAGGACCGTGTGGGCATGTTGTGTTCCTGATTTTAAAGGGAATGCATCTACATAACCACAGAATTTGGCTAAGGAGTTTTTTTTGTTTTTAATCATAAATACTGAATTTCAAATTCTTTTTCTGCATCATTTGAGACACGTGATTTATTTTCTTTATTAATGCAGGAAATTACATTGTTATATTTTCTTGTATTCCTGGAATAAGCCTTACTTAAATCACGATATTTATATATAAATTTTGATATGCCTTTGGATTCAACTAGCCAATATTGTATTTTTGTGTTTCTGTTCATAAGTGAAATGGATATATATATATATGTATATATATTTCCTTTTTTTTTTTTTTTTGAGACGGAGTCTCGCTCTGTTGCGCAGGCTGGAGTGCAGTGGCGTGATCTCGGCTCACTGCAAGCTCCGCCTCCCAGGTTCACGCCATTCTCCTGCCTCAGCCTCCCGAGTAGCTGGCACTACAGGTGCCTGCCACCATGCTTGGCTAAATTTTTTTGTATTTTTAGTAGAGATGGGGTTTCACTATGTTAGCCAGGATGGTCTTGATCTCCTGACCTCGTGATCCACCTGCCTTGGGCTCCCAAAGTGCTGGGATTACAGGCATGAGCCACCACGACTGGCCTATGTTTCTTTTTGTGTATTGTCCTTATGTAATTTTGACATGTTTGATAAATGGCATTTGGCATACAAGTAGAACTTGGTGGAGCTAATCTGTAAAACCATCGGGACCTTGAGCTTTTGGGGAAGGAAAGTCTTGGATTAGCATTTATGCATTTATATTTTCTTTTTTTTTTTTTTTAAAGAGTTGGGGTTTTGCTCTGTTGTCCAGCCTAGAGTACAGTGGTGCGATTATAGCTCACTGCAGCCTTGAACTCCTGGGCTCAAGTGATTCTTCCACTTGAGTTTCCCTAGTAGCTGGGACTATAGGTGTGCGCCACCATGCTCAGCTGTTTTTTCTTTCTTTGTAGAGTTGGGGTCTGTCATGTTGCCGCAGGCTAGTCTTAAACTTCTGGCCTCAAGCAGTCCTGCCTTGGCCTTCCAAAATGCTGGGATTATAGGCAGGAGACACCTTGCCTGGCATTTCCTTTGGTTTTAATCTGTTATATTTGTAATTGTGTCTCTTATTCTCTGTTTTTTGGCAGCATCTTCTCACTAAGTGGACCTTGATTGGTTTTGTCATCAGTCATATTCATGTTTTCAAATAACTGGCTTTTGGTTTTGCCTTTTTTGGGGGGTTGGGTTGGAGGATGTTTTTATTTGTCTTTGTTCTCTAGCTCTCTGAATCCTGCCCCGGATTTATTATTTTCTTCCTTTTTATTTATGTGAGTTTGATGTGTGTGGTGTTTGTTTGTTTTGCTTTTTTAATTTTTTGAGACAAAGTTTCACTCTGTTTCCCAGGGTGGAGTGCAGTGGCTTACTGCAGCCTGGACTGCCTGGGTTCCAGCGATCCTCCCACCGTGTTGGCCAGGCTGGTCTCGAACTCCTGACCTTCAGGTGATCCACCCGCCTTGGCCTCCCAAAGTGCTGGAATTACAGGTGTGAGCCACCACGCCTGGCCATTCTCAACTTCTTGAACTTACTATTTACCTCATTTGTGTTTTAAAATGATCATTTCTAGTAAATGTATCTAAAAGTATAAAATTTTTCTGGGTATAGTGGCATATGCCTATAATCTCAGTTACTTAGGAGGCTGAGGCAGGAGGATTGTTTGAGCCCAGGAGTTTGAGGCCAGCCTGGGCAACATAGCGAGACCACATGTCTGCAAAGAATTTAAAAATTAGCTGGGTGTGGTGTCACGCACCTGTAGTCCTAGCTACTCAGTAGGTTGAGGCGGGAGGATTGGCCTAGGCTATAGTGAGCTGTGATGGTGCCACTGCACTCCGGCCTGAGTGCTAGAGCAAGACCGTATCTCTAAATAAATAACATTTTATCTTTACATACTGCTTGGGCTGCATCCTATAAATTCTGACTCATAATAAATACAGTTGCCACTTAGTCATTTATTATGTAGTTTCCAAGTAGCTAATGGCATCTAAGCACCATTTTGTGGTGAGTTTCACACTGAGTTGCATTTGCCTGGGCGCGTGTTCTGTGGTATGTTCTTTGGCATGTCTGTGACTCAGTTTGTGGCTTGACCCAAGGCTGTTTCTTTGTTCCACATGTACTTGGAGAGGATATGCATTTTCTGTTGAATGTGGAGTCCTGCCTGCATCTGGGGGTTTCAGCTTATTGGCTATAGGCCTTTGGAATCTCTGCCTGCCTCTTTCCTTCCAGTTGGGGGAACCCTGAAGGAAGCTTCTAAACAGAGGCCTTGGCTGGCCCATGGATCAACTGCTCATCTCTGTACTGACCGGCACAAAGAGGGTATGGGGGCAGGTGGCCCCAAGAAGGCAGGGTGCCAGGTGGGCCCCCACAGGTCTCTGCCACCCAGTCTGCAGCGAGGGAGGCAGGCCCTGAGGCATCCTTTGTGCAGGGACTTGAGGCTGGAAGGACACTGGCTGAGGACTGGACCTTGGAGCTTTCTGATGCAAAATGTGCTTCGTTTGTGTCTATTCATCGTTGTTTGTTACCTTATTTTGTAACCACCCCTGCCTCTTGGAGCATCTCTGCTCTCTGAACTGAGGGACAGGCCCGGTTCTGCTAAGTGAAGCTTGGGCTTCTCCTTCTCTTTCCCGAGTTCCAGGGGTAGAGGCGGACTGTCCTTTGCAGACTGTTTGGTGACAGGGTCGCCTGGAGATTGTGGGAGTCAGGTATCCCTTGCTGTCCAGCCACAGGAGGTGGACAGATCTGGACAGAAAGGGCTGCTGTGTCCCCAGATTCTCCCCACCCTCCACCCACTCTCCCTGCAGGAGCTTGGCCTGTGCCTTGTAGCCCCCCTGCCCCTTTCCATTTGGAAACTGGGGAAGACTTAGCCCTGTGCTGCACACTTCCCGTCATGCTGACACTGTTGTCTTCTCTGCCGCACACACAGCAGGATTCCTGGTTTTCAAGCCTGAGCTGATCTCTCGGCTGGAGCAGGGAGAAGAGCCATGGGTCCTCGACCTGCAGGGAGCAGAGGGGACAGAGGCACCAAGGACCTCCAAGACAGATTCTACGATTAGGACTGAAAATGAGCAGGCCTGTGAGGACATGGACATCCTAAAATCAGAATCCTATGGGACAGTGGTCAGAATCTCCCCACAGGACTTTCCTCAGAATCCTGGCTTTGGAGACGTTTCTGATTCTGAGGTCTGGTTAGACAGTCATCTGGGCAGTCCCGGGCTGAAAGTGACAGGCTTTACCTTCCAAAATAACTGTTTGAATGAGGAGACTGTGGTTCCCAAGACCTTCACCAAGGACGCACCCCAGGGATGTAAGGAGCTGGGAAGCAGCGGCCTGGATTGTCAGCCTCTTGAAAGTCAGGGAGAGAGTGCGGAAGGGATGTCCCAGAGATGCGAGGAGTGTGGCAAAGGCATCAGAGCCACTTCAGATATCGCTCTGCATTGGGAAATTAATACACAGAAAATTAGCAGATGTCAAGAATGCCAAAAAAAGTTATCTGACTGCTTGCAGGGGAAACATACAAATAACTGCCATGGAGAGAAGCCGTACGAATGTGCAGAGTGTGGGAAAGTCTTCAGGCTCTGCTCGCAGCTTAATCAGCATCAGAGAATCCACACGGGAGAGAAACCCTTTAAATGCACTGAGTGTGGAAAAGCCTTCCGCCTGAGCTCAAAACTTATTCAGCATCAAAGAATCCACACTGGGGAGAAGCCCTACAGATGTGAGGAATGTGGAAAAGCTTTTGGTCAGAGCTCAAGCCTCATCCACCATCAGAGAATCCACACAGGAGAGAGGCCCTATGGTTGTCGTGAGTGTGGGAAAGCCTTCAGCCAGCAGTCGCAGCTGGTTAGACACCAGAGAACTCACACTGGGGAGAGGCCCTACCCTTGCAAGGAGTGTGGGAAGGCCTTCAGCCAGAGCTCCACCCTAGCCCAGCATCAAAGGATGCATACTGGGGAGAAAGCTCAAATTCTAAAAGCCTCAGACAGTCCAAGCCTTGTTGCACATCAGAGAATTCACGCTGTAGAGAAACCATTTAAGTGTGATGAGTGTGGGAAAGCTTTTAGGTGGATCTCTCGCCTGAGTCAGCATCAGCTGATTCACACTGGAGAGAAGCCTTATAAATGCAACAAGTGTACAAAAGCCTTTGGTTGTAGTTCACGGCTTATTCGCCATCAGAGAACTCACACTGGAGAAAAACCATTTAAATGTGATGAGTGTGGCAAAGGCTTTGTTCAGGGCTCACACCTTATTCAGCATCAGCGAATCCACACTGGAGAGAAACCCTATGTGTGTAATGACTGTGGAAAAGCCTTCAGTCAGAGTTCCAGCCTTATTTACCATCAGAGAATCCATAAAGGAGAGAAGCCCTACGAATGCCTCCAATGCGGAAAAGCCTTCAGTATGAGCACACAGCTTACAATACATCAAAGGGTTCACACTGGAGAGAGGCCCTATAAATGTAATGAATGTGGGAAAGCCTTCAGTCAAAACTCAACCCTTTTCCAACACCAGATAATTCATGCAGGGGTGAAGCCCTATGAGTGCAGTGAGTGTGGAAAAGCCTTCAGCCGGAGCTCATATCTTATTGAACACCAGAGAATACACACTAGGGCCCAGTGGTTTTACGAATATGGGAATGCCCTGGAAGGGTCCACCTTTGTGAGCCGTAAAAAGGTTAATACTATAAAGAAACTGCATCAGTGTGAAGACTGTGAGAAGATATTTAGGTGGCGTTCACACCTAATTATACACCAGAGAATTCACACCGGGGAGAAGCCTTATAAATGCAATGACTGTGGCAAAGCTTTTAATCGTAGCTCAAGGCTTACCCAGCATCAAAAAATTCACATGGGATAGACCACTTACATATAAATGTGTATATATGTGAATAAACCTATAGCCTTAACTT</t>
  </si>
  <si>
    <t>&gt;ENSG00000167562_ENST00000611267</t>
  </si>
  <si>
    <t>CAAATGTGAAGCATGTGACAAAGTTTTCAGTCGCAAATCACACCTTAAAAGACATAGGATAATTCATACTGAAGAGAAATCTTCTGAGTGTAATAAATGTGGCATGTTTTTCAGACATTGTTCATACATTGCAGTTCATTGGCAACCTCATACTGGAGAGAAACCTTACAAATGTCATGATTGAGGCAAGGTCTTCAGTCAAGCTTCATCCTATGCAAAACAGGAGAATTCATACAGGAGAGAAACCTCACAAGTGTGATGATTGTGGCAAAGCCTTTACTTCACATTCACACCTCGTTGGACATCAGAGAATCCATACTGGACAGAAATCTTGCAAATGTCATCAGTGTGGCAAGGTCTTCAGTCCGAGGTCACTCCTTGCAGAACATGAGAAAATTCATTTTTGAGATAACTGTTCCCAATGCAGTGAGTATAGCAAACCATCAAGCATTAATTGACATTGGAGTCAATTCAGCATTGACTTGAGTTTGTGTTGACTTAACATTGAGTTCAAGCCTTAATTGACATTCAAGTGTTTATGTTAAGAGGATGGGGCCAGGTGTGGTGGCTCAGGCCTGTAATCCCAGCACGTTGGAAGACCAAGGCACATAGGTCACTTGAGGTCAGAAGTTTGAAACCACCATGGCCAACAGATGTCGGCCACTTTCGCCATCCTGTTTTTTGTTTCTTATTTTCTTATTTATTTATTTATTTATTTTGAGATGGAGTGTCACTCTTGTTGCCCAGCCTAGAGTGCAATGATGTGATCTCAGCTCACCACAACCTCCGCCTCCCGGGTTCAAGCGATTCCTCTGCCTCAGCCTCCCTAGTTGCTGGGATTACAGGCATGTGCCACCACACCCGGCTAATTTTTTGTATTTGTAGTAGAGACGGGGTTTCTCCATATTAGGCTGGTCTTGAACTCCCAACCTCAGGTGATCTGCCCACCTTGGCATCCCAAAGTCCTGGGATTACAGGCATGAGCCACCGTACCCGGTCTTGTTTCTTATTTTCTATTTTTTATTTTTTTGAGAGGCAGGAGAATGGCGGGTGAACCCAGGAGGTGGAGCTTGCAGTAAGCCCAGATAGCACCATTGCAACTCCAGCCTGGGAGACAGAGTGAGACTCCGTCTATT</t>
  </si>
  <si>
    <t>&gt;ENSG00000167562_ENST00000478039</t>
  </si>
  <si>
    <t>GTCAAGCTTCATCCTATGCAAAACAGGAGAATTCATACAGGAGAGAAACCTCACAAGTGTGATGATTGTGGCAAAGCCTTTACTTCACATTCACACCTCGTTGGACATCAGAGAATCCATACTGGACAGAAATCTTGCAAATGTCATCAGTGTGGCAAGGTCTTCAGTCCGAGGTCACTCCTTGCAGAACATGAGAAAATTCATTTTTGAGATAACTGTTCCCAATGCAACAATTCCAGGGCTTTCGAATCGTGCTTCAGCCTTCCTGACCGCTCTCGCCTCCAAAGCCCGAAAAATAGAGTCGCTGGGAGCGAGGCTGAGAGACGCACAGGTCCCGCCCCGGCCCCGCCCTCTGCCGGTTCTAAAGGGCAAGGTCTCTCCGCCTGGGGCCCCGCCTCTACCTCGATCAGGCCCCGCCCACCTTCTCGTTGGCTCCACCCAGGCCTGGCTTTAGTCCTGTGCGCACACATCCGCGCAGACCAGGAAGCGGATCCCGTGGAGTGAAGGTCGCACCGCGGCGGATTGACTTCTAAAGACTTGGTACGTGAGGAAAAAACACGGAAGAGGAAGAGGA</t>
  </si>
  <si>
    <t>&gt;ENSG00000167562_ENST00000596514</t>
  </si>
  <si>
    <t>GCACACATCCGCGCAGACCAGGAAGCGGATCCCGTGGAGTGAAGGTCGCACCGCGGCGGCCACCATGTAAGAATTCCGTTACATCTTTTCACTCATCTCAGACCTTCTCAGCGTGACTCGGTGAAAATGTCCCCGTTCTGAGGATGTCACAGCTAAATCTAAAGCAGATCATAGTCTCGCTCTGTCCTCCAGGCTGTGAGTGCAGTCTTGTGATCTTGGCTCACTGCAACCTTTGTCTCCTGAGTTCAAGCAATTCTTGTGCCTTAGTCTCCCAAGTAGCTGAGATTACAGGATTGACTTCTAAAGACTTGGTACGTGAGGAAAAAACACGGAAGAGGAAGAGGAAAGCAAAGGAGTCAGGGATGGCTCTTCTTCAGGGTCTACTGACATTCAGGGATGTGGCCATAGAATTCTCTCAGGAGGAGTGGAAATGCCTGGACCCTGCTCAGAGGACTCTATACAGAGACGTGATGCTGGAGAATTATAGGAACCTGGTCTCCCTGGATACCTCTTCCAAATGCATGATGAAGATGTTCTCATCAACAGGACAAGGCAATACAGAAGTGGTCCACACAGGGA</t>
  </si>
  <si>
    <t>&gt;ENSG00000167562_ENST00000391785</t>
  </si>
  <si>
    <t>ACACATCCGCGCAGACCAGGAAGCGGATCCCGTGGAGTGAAGGTCGCACCGCGGCGGATTGACTTCTAAAGACTTGGTACGTGAGGAAAAAACACGGAAGAGGAAGAGGAAAGCAAAGGAGTCAGGGATGGCTCTTCTTCAGGGTCTACTGACATTCAGGGATGTGGCCATAGAATTCTCTCAGGAGGAGTGGAAATGCCTGGACCCTGCTCAGAGGACTCTATACAGAGACGTGATGCTGGAGAATTATAGGAACCTGGTCTCCCTGGATACCTCTTCCAAATGCATGATGAAGATGTTCTCATCAACAGGACAAGGCAATACAGAAGTGGTCCACACAGGGACATTGCAAATACATGCAAGTCATCACATTGGAGATACTTGCTTCCAGGAAATTGAGAAAGATATTCATGACTTTGTGTTTCAGTGGCAAGAAAATGAAACAAATGGCCATGAAGCACTCATGACAAAAACCAAAAAGTTGATGAGTAGTACAGAGCGACATGATCAAAGGCATGCTGGAAACAAACCTATTAAAAATGAGCTTGGATCAAGCTTTCATTCGCATCTGCCTGAAGTGCACATATTTCACCCCGAAGGGAAAATTGGTAATCAAGTTGAGAAGGCTATCAACGATGCTTTCTCAGTTTCAGCATCCCAACGAATTTCCTGTAGGCCAAAAACTCGTATTTCTAATAAGTATAGGAATAATTTCCTCCAGTCTTCATTACTCACACAAAAACGGGAAGTACACACAAGAGAAAAATCTTTCCAACGTAATGAGAGTGGCAAAGCCTTTAATGGTAGCTCACTCTTAAAAAAACATCAGATAATCCATTTAGGAGACAAACAGTATAAATGTGATGTATGCGGCAAGGACTTTCATCAGAAGCGATACCTTGCATGCCATAGATGTCACACTGGTGAGAATCCTTACACGTGTAATGAGTGTGGCAAGACATTCAGTCACAATTCAGCCCTGTTAGTTCACAAGGCAATTCATACTGGAGAGAAACCTTACAAGTGTAATGAATGTGGCAAGGTTTTTAATCAACAATCAAACCTTGCACGTCATCATAGAGTTCATACTGGAGAGAAACCTTACAAATGTGAAGAATGTGACAAAGTTTTCAGTCGCAAATCACACCTTGAAAGACATAGGAGAATTCACACTGGAGAGAAACCATACAAATGTAAGGTTTGTGACAAGGCTTTCAGACGTGATTCACACCTGGCACAACATACTGTAATTCACACTGGAGAGAAACCTTACAAGTGTAATGAGTGTGGCAAGACCTTTGTTCAAAATTCATCTCTTGTAATGCATAAGGTCATTCATACTGGAGAGAAACGTTACAAGTGTAATGAATGTGGCAAGGTTTTTAATCACAAATCAAACCTTGCATGTCATCGTAGACTTCATACTGGAGAGAAACCTTACAAGTGTAATGAATGTGGCAAGGTTTTTAATCGAAAATCAAACCTTGAACGTCATCATAGACTTCATACTGGAAAGAAATCTTAGAAGTGTAAATTTGCAAGGTTTTTAGGCAACAGTCAAACCTTGCATGTCATCATAGACTTTATACTGGAGAGAAACCTTACAAATGTGAAGAATGTGACAAAAGTTTTCAATTTCAAATCACTCCTTGAAATACATAGGAGAGTTCATACTGGAGAGAAACCATACAAATGTAAGGTTTGTGACAAGGATTTCGGGTGTGATTCACACCTGGCCCAACATACTGGAATTCACACTGGAAAGGAACTGTACAAGTGTAATGAGTGTGGCAGAGCCTTTGGTGGTCAGTCAACACTTACTCACCATCAAGCAATCCATGGTATAGGGAAACTTGACTAATGTAATGATTGTCACAAAGTCTTCAGTAATATTACAGCCATTGCAAAACATTGGAGAATCCATAATGAAGGAGGTCTTACAAGTGTAATAAATGTGGCAAGTTTTTCAGACATCATTCATAACTTGCAGTTCATTGGCGATCTTATACAGGAGAGAAATCTTACAAATGTGATGATTGTGGCAAGGTCTTCAGTCAAGCTTCATCTTTTGCAAAACGGGAGAATTCATACAGGAGAGAAACCTCACAAGTGTGATGATTGTGAGCAAAGCCTTTACTTCACGTTCACACCACATTAGATATCAGAGGATCCATACTGGACAGAAATCTTACAAACGTCCTATGTGTGGCAAGGTCTTCAGTCCGAGGTTACTCCTTGCAGAATATCATAACGTTCATTTTTGAGGTAATAGTTACAAATGCGGTGAGCACAGCAAACCATCAAGGATTGACAGTAGAGTCAATTCAGAATTGACTTGAGTTTGAGTTGACTTAAAACATTCAGTTGAAGCATTAATTGACATTAAAGTGTTTATGTTAAGAGGATTGGGCCAGGCGTGTGGCTCACGCCTGTAAATCCAGCACTTTAGGAGCCCAAGGTGGATAGATCACTTGAGGTCATGAGTTTGAGATCAGCCTGGCCAACAGACGTGAGTCACTTTTCCCAGCCTGCTTTTTGTTTCTTTAACAAAAACCAATAGGGGTTTTTATAGGTATTGTGTTGAATCTGAATCACATTGGCTTATATAATAACAATATTGATTTTTCCAAACCA</t>
  </si>
  <si>
    <t>&gt;ENSG00000167562_ENST00000301093</t>
  </si>
  <si>
    <t>ATCCCGTGGAGTGAAGGTCGCACCGCGGCGTAGAGATGGGGTTTCTCCATGTTGGTCAGGATGGTCTCGAACTCCCGACATCAGGTGATCCGCCTGCCTCGGCCTCCCAAAGTGCTGGGATTACAGGTGTGAGCCACCGCACTCAGCCTCCCTGTTTTGAAGGATTGACTTCTAAAGACTTGGTACGTGAGGAAAAAACACGGAAGAGGAAGAGGAAAGCAAAGGAGTCAGGGATGGCTCTTCTTCAGGGTCTACTGACATTCAGGGATGTGGCCATAGAATTCTCTCAGGAGGAGTGGAAATGCCTGGACCCTGCTCAGAGGACTCTATACAGAGACGTGATGCTGGAGAATTATAGGAACCTGGTCTCCCTGGATACCTCTTCCAAATGCATGATGAAGATGTTCTCATCAACAGGACAAGGCAATACAGAAGTGGTCCACACAGGGACATTGCAAATACATGCAAGTCATCACATTGGAGATACTTGCTTCCAGGAAATTGAGAAAGATATTCATGACTTTGTGTTTCAGTGGCAAGAAAATGAAACAAATGGCCATGAAGCACTCATGACAAAAACCAAAAAGTTGATGAGTAGTACAGAGCGACATGATCAAAGGCATGCTGGAAACAAACCTATTAAAAATGAGCTTGGATCAAGCTTTCATTCGCATCTGCCTGAAGTGCACATATTTCACCCCGAAGGGAAAATTGGTAATCAAGTTGAGAAGGCTATCAACGATGCTTTCTCAGTTTCAGCATCCCAACGAATTTCCTGTAGGCCAAAAACTCGTATTTCTAATAAGTATAGGAATAATTTCCTCCAGTCTTCATTACTCACACAAAAACGGGAAGTACACACAAGAGAAAAATCTTTCCAACGTAATGAGAGTGGCAAAGCCTTTAATGGTAGCTCACTCTTAAAAAAACATCAGATAATCCATTTAGGAGACAAACAGTATAAATGTGATGTATGCGGCAAGGACTTTCATCAGAAGCGATACCTTGCATGCCATAGATGTCACACTGGTGAGAATCCTTACACGTGTAATGAGTGTGGCAAGACATTCAGTCACAATTCAGCCCTGTTAGTTCACAAGGCAATTCATACTGGAGAGAAACCTTACAAGTGTAATGAATGTGGCAAGGTTTTTAATCAACAATCAAACCTTGCACGTCATCATAGAGTTCATACTGGAGAGAAACCTTACAAATGTGAAGAATGTGACAAAGTTTTCAGTCGCAAATCACACCTTGAAAGACATAGGAGAATTCACACTGGAGAGAAACCATACAAATGTAAGGTTTGTGACAAGGCTTTCAGACGTGATTCACACCTGGCACAACATACTGTAATTCACACTGGAGAGAAACCTTACAAGTGTAATGAGTGTGGCAAGACCTTTGTTCAAAATTCATCTCTTGTAATGCATAAGGTCATTCATACTGGAGAGAAACGTTACAAGTGTAATGAATGTGGCAAGGTTTTTAATCACAAATCAAACCTTGCATGTCATCGTAGACTTCATACTGGAGAGAAACCTTACAAGTGTAATGAATGTGGCAAGGTTTTTAATCGAAAATCAAACCTTGAACGTCATCATAGACTTCATACTGGAAAGAAATCTTAGAAGTGTAAATTTGCAAGGTTTTTAGGCAACAGTCAAACCTTGCATGTCATCATAGACTTTATACTGGAGAGAAACCTTACAAATGTGAAGAATGTGACAAAAGTTTTCAATTTCAAATCACTCCTTGAAATACATAGGAGAGTTCATACTGGAGAGAAACCATACAAATGTAAGGTTTGTGACAAGGATTTCGGGTGTGATTCACACCTGGCCCAACATACTGGAATTCACACTGGAAAGGAACTGTACAAGTGTAATGAGTGTGGCAGAGCCTTTGGTGGTCAGTCAACACTTACTCACCATCAAGCAATCCATGGTATAGGGAAACTTGACTAATGTAATGATTGTCACAAAGTCTTCAGTAATATTACAGCCATTGCAAAACATTGGAGAATCCATAATGAAGGAGGTCTTACAAGTGTAATAAATGTGGCAAGTTTTTCAGACATCATTCATAACTTGCAGTTCATTGGCGATCTTATACAGGAGAGAAATCTTACAAATGTGATGATTGTGGCAAGGTCTTCAGTCAAGCTTCATCTTTTGCAAAACGGGAGAATTCATACAGGAGAGAAACCTCACAAGTGTGATGATTGTGAGCAAAGCCTTTACTTCACGTTCACACCACATTAGATATCAGAGGATCCATACTGGACAGAAATCTTACAAACGTCCTATGTGTGGCAAGGTCTTCAGTCCGAGGTTACTCCTTGCAGAATATCATAACGTTCATTTTTGAGGTAATAGTTACAAATGCGGTGAGCACAGCAAACCATCAAGGATTGACAGTAGAGTCAATTCAGAATTGACTTGAGTTTGAGTTGACTTAAAACATTCAGTTGAAGCATTAATTGACATTAAAGTGTTTATGTTAAGAGGATTGGGCCAGGCGTGTGGCTCACGCCTGTAAATCCAGCACTTTAGGAGCCCAAGGTGGATAGATCACTTGAGGTCATGAGTTTGAGATCAGCCTGGCCAA</t>
  </si>
  <si>
    <t>&gt;ENSG00000167562_ENST00000593941</t>
  </si>
  <si>
    <t>GTCTCAACCTTTAGGCGCCTGAAGCGCAAACGTCGCGATCCCAGTCTCAGGGAGGCCGAGTTCTCTGCCTGGTGCTGGGATCTTGTGGACCCCACCGAAGGCGTCGTCGCACCCCACCTCCCGCCTCATGCTGGGCCTTGCTGCACCCCAAGTCTCCCCTTAGCAGTCACCACTTTCCTTGAGCCAGCGTTGGGGAGGTGCCAGGGGCCAGTCCTGTGACACGAGATGGGGTTTCTCCATGTTGGTCAGGATGGTCTCGAACTCCCGACATCAGGTGATCCGCCTGCCTCGGCCTCCCAAAGTGCTGGGATTACAGGTGTGAGCCACCGCACTCAGCCTCCCTGTTTTGAAGGATTGACTTCTAAAGACTTGGTACGTGAGGAAAAAACACGGAAGAGGAAGAGGAAAGCAAAGGAGTCAGGGATGGCTCTTCTTCAGGGTCTACTGACATTCAGGGATGTGGCCATAGAATTCTCTCAGGAGGAGTGGAAATGCCTGGACCCTGCTCAGAGGACTCTATACAGAGACGTGATGCTGGAGAATTATAGGAACCTGGTCTCCCTGGATACCTCTTCCAAATGCATGATGAAGATGTTCTCATCAACAGGACAAGGCAATACAGAAGTGGTCCACACAGGGACATTGCAAATACATGCAAGTCATCACATTGGAGATACTTGCTTCCAGGAAATTGAGAAAGATATTCATGACTTTGTGTTTCAGTGGCAAGAAAATGAAACAAATGGCCATGAAGCACTCATGACAAAAACCAAAAAGTTGATGAGTAGTACAGAGCGACATGATCAAAGGCATGCTGGAAACAAACCTATTAAAAATGAGCTTGGATCAAGCTTTCATTCGCA</t>
  </si>
  <si>
    <t>&gt;ENSG00000167562_ENST00000540331</t>
  </si>
  <si>
    <t>GTCTCAACCTTTAGGCGCCTGAAGCGCAAACGTCGCGATCCCAGTCTCAGGGAGGCCGAGTTCTCTGCCTGGTGCTGGGATCTTGTGGACCCCACCGAAGGCGTCGTCGCACCCCACCTCCCGCCTCATGCTGGGCCTTGCTGCACCCCAAGTCTCCCCTTAGCAGTCACCACTTTCCTTGAGCCAGCGTTGGGGAGGTGCCAGGGGCCAGTCCTGTGACACGAGATGGGGTTTCTCCATGTTGGTCAGGATGGTCTCGAACTCCCGACATCAGGTGATCCGCCTGCCTCGGCCTCCCAAAGTGCTGGGATTACAGGTGTGAGCCACCGCACTCAGCCTCCCTGTTTTGAAGGATTGACTTCTAAAGACTTGGTACGTGAGGAAAAAACACGGAAGAGGAAGAGGAAAGCAAAGGAGTCAGGGATGGCTCTTCTTCAGGGTCTACTGACATTCAGGGATGTGGCCATAGAATTCTCTCAGGAGGAGTGGAAATGCCTGGACCCTGCTCAGAGGACTCTATACAGAGACGTGATGCTGGAGAATTATAGGAACCTGGTCTCCCTGGATACCTCTTCCAAATGCATGATGAAGATGTTCTCATCAACAGGACAAGGCAATACAGAAGTGGTCCACACAGGGACATTGCAAATACATGCAAGTCATCACATTGGAGATACTTGCTTCCAGGAAATTGAGAAAGATATTCATGACTTTGTGTTTCAGTGGCAAGAAAATGAAACAAATGGCCATGAAGCACTCATGACAAAAACCAAAAAGTTGATGAGTAGTACAGAGCGACATGATCAAAGGCATGCTGGAAACAAACCTATTAAAAATGAGCTTGGATCAAGCTTTCATTCGCATCTGCCTGAAGTGCACATATTTCACCCCGAAGGGAAAATTGGTAATCAAGTTGAGAAGGCTATCAACGATGCTTTCTCAGTTTCAGCATCCCAACGAATTTCCTGTAGGCCAAAAACTCGTATTTCTAATAAGTATAGGAATAATTTCCTCCAGTCTTCATTACTCACACAAAAACGGGAAGTACACACAAGAGAAAAATCTTTCCAACGTAATGAGAGTGGCAAAGCCTTTAATGGTAGCTCACTCTTAAAAAAACATCAGATAATCCATTTAGGAGACAAACAGTATAAATGTGATGTATGCGGCAAGGACTTTCATCAGAAGCGATACCTTGCATGCCATAGATGTCACACTGGTGAGAATCCTTACACGTGTAATGAGTGTGGCAAGACATTCAGTCACAATTCAGCCCTGTTAGTTCACAAGGCAATTCATACTGGAGAGAAACCTTACAAGTGTAATGAATGTGGCAAGGTTTTTAATCAACAATCAAACCTTGCACGTCATCATAGAGTTCATACTGGAGAGAAACCTTACAAATGTGAAGAATGTGACAAAGTTTTCAGTCGCAAATCACACCTTGAAAGACATAGGAGAATTCACACTGGAGAGAAACCATACAAATGTAAGGTTTGTGACAAGGCTTTCAGACGTGATTCACACCTGGCACAACATACTGTAATTCACACTGGAGAGAAACCTTACAAGTGTAATGAGTGTGGCAAGACCTTTGTTCAAAATTCATCTCTTGTAATGCATAAGGTCATTCATACTGGAGAGAAACGTTACAAGTGTAATGAATGTGGCAAGGTTTTTAATCACAAATCAAACCTTGCATGTCATCGTAGACTTCATACTGGAGAGAAACCTTACAAGTGTAATGAATGTGGCAAGGTTTTTAATCGAAAATCAAACCTTGAACGTCATCATAGACTTCATACTGGAAAGAAATCTTAGAAGTGTAAATTTGCAAGGTTTTTAGGCAACAGTCAAACCTTGCATGTCATCATAGACTTTATACTGGAGAGAAACCTTACAAATGTGAAGAATGTGACAAAAGTTTTCAATTTCAAATCACTCCTTGAAATACATAGGAGAGTTCATACTGGAGAGAAACCATACAAATGTAAGGTTTGTGACAAGGATTTCGGGTGTGATTCACACCTGGCCCAACATACTGGAATTCACACTGGAAAGGAACTGTACAAGTGTAATGAGTGTGGCAGAGCCTTTGGTGGTCAGTCAACACTTACTCACCATCAAGCAATCCATGGTATAGGGAAACTTGACTAATGTAATGATTGTCACAAAGTCTTCAGTAATATTACAGCCATTGCAAAACATTGGAGAATCCATAATGAAGGAGGTCTTACAAGTGTAATAAATGTGGCAAGTTTTTCAGACATCATTCATAACTTGCAGTTCATTGGCGATCTTATACAGGAGAGAAATCTTACAAATGTGATGATTGTGGCAAGGTCTTCAGTCAAGCTTCATCTTTTGCAAAACGGGAGAATTCATACAGGAGAGAAACCTCACAAGTGTGATGATTGTGAGCAAAGCCTTTACTTCACGTTCACACCACATTAGATATCAGAGGATCCATACTGGACAGAAATCTTACAAACGTCCTATGTGTGGCAAGGTCTTCAGTCCGAGGTTACTCCTTGCAGAATATCATAACGTTCATTTTTGAGGTAATAGTTACAAATGCGGTGAGCACAGCAAACCATCAAGGATTGACAGTAGAGTCAATTCAGAATTGACTTGAGTTTGAGTTGACTTAAAACATTCAGTTGAAGCATTAATTGACATTAAAGTGTTTATGTTAAGAGGATTGGGCCAGGCGTGTGGCTCACGCCTGTAAATCCAGCACTTTAGGAGCCCAAGGTGGATAGATCACTTGAGGTCATGAGTTTGAGATCAGCCTGGCCAACAGACGTGAGTCACTTTTCCCAGCCTGCTTTTTGTTTCTTTAACAAAAACCAATAGGGGTTTTTATAGGTATTGTGTTGAATCTGAATCACATTGGCTTATATAATAACAATATTGATTTTTCCAAACCATCAATGTGGGTTGTATATATATGTTTTTAATCATTTTGGTTAATGTTTGTAGATTTCAAGGTGTGAAATTCTCAGTTTTTTTATGTTTATTCCTAAGTATTTCTTACTTTAAGATCTCTAGCAAATGGAAGTGTTTTTTAATTTTCGTTTAAATTTTTTATTGTTTATGGAAATTCAATTAATTTTTGGTGCTGCTATTGCATTGTGCAAATCCACTGAATGTGTTGATTAGTTCCAGTAGTATTTTGGTTGACTCAGGCCCCGCCCACCTCTTCGCCTCCCGTCTGGCCTGACCCAGGCCCCGCCCACCTCCTCGGGGGTCTCCCCGCGGGTCTGGCTTCTGTACTGTGCTGATTGGCACAGACCCGGAAGCTGATGGCATGGACTGAAGGTTGCCCCGTTGAGTTTGCGCTTCCCAGTTCTCTGGTACTGCTATACCGGGGACGTGGGTGTCTCCACAGACCTGGAAATTCCGGCCCCTCTTTCTCAACTCAGAGCAAATTGAGACGTCCGGGTGGGAGTCCGTGAGTCTTTTCCTTTTGAGTTTAAAGTCGCCCTGAGGCTGGTCCCGTCCCGGTCTTTTCTGCAGTAGGGCCGTGCAGACACCTCCTGTAGCGAAACTTTCCTTCTCAAAACCCTTCCCGACCCGTCCTCCCGCCTCGCGCTGTTTCAGGTCCTCACCAGCGAGTTGGACTCTCGCCCTGGGCTCCTCATCGGCGCCTGGAGGGCAGCGCTGCAGCCCCACTCCCGGGAAGGCCGCGTCCTCTGCCTGGTCCTGGGATCCTGCAGACCCCACCCCTGTCCGAAGGCGCCATCGCCCACCACCTCCCTCCTCGTGCCGGCCCTGCTTCTCCCCAGTTCCAACCCCAGGAAAACGTGCTTCTCCTGGAGGCAACCCTCTTTTTCCACCCTCGCCCTGTTGTTCCCGGAAGGCAGGCCTGGAATGTGAAGTTTCCAGGTAGATGGATATTAAACATAGAATTGAAGAAAAAAAAAAAAACCCCACAAAGTAACAAAAGAATGAAGCGGCGAAAGCAGAAATTTACTCAACCAAGAAAGCACCCCACAGGGTGGGGGTGGGCCCAAGCGAGCGTCTCCAGGGCCCCATTTACAAAGTTTTTGGAGGTTATTTTTTTTTGAGGTCCCTATGGGCTACCCCTTATCTGGATGAAGAATTTGGCCCTTGGCCAAGGAAATAACTGAGGTAAATTGGCCTGAGGCCAGAGCAGATGGGTGCCCTATGCAGATGAAGGGGTGGCCGGTGCTTGGCCTTGGCCACTCCTGGGCTCTTTCTCTTTCCACCTGCGACCTGGTGGAAGGGGGAGGGTGTTAGGGAGAGTAGCCTTTGATCCTTTGTTACTTTGGGTGGGAAGATGGGGTTTTTCCTTTTAGTCTAGTTTTGGAAAGTTCGCGTTAATTGGTTTTAGATTCCCTGCCTCCCTAGACCCAGGACCCATGTGGTTTTTTTTGTTTTTGTTTTTGTTTTTTTGATGGAGATGGGGTCTTACTCTGCTGCGCAGGCCGAAGAGCGGTGACCGGATCACAGCTCACTGCAGCTTCAACCTCCTGGGCTCAAGGGATCCTCCCACCTCAGCCTGCAGAGTAGCTGGGACCACAGCCGCGCGCCACCACACCGCGCCAATTTTTGTGTTCTTGGTAGAGACCGGGTTTTGCCTTGTTGTCTAGGTTGGGCTCCAACTGCAGGGCTAAAGCGATCCAAGAGCATCAGCCTCCCAAAGTGCTGGGATTACAGGCTTGAGCCACCATGCCCGCCTTATTTCTTAATTTAAAAAAAAAAATGTATATGTAGACTGAACGCGGTGGCTCATGCCTGTCATCCCAGCACTTTGTGAGGCCGATTCTCCTCTATCCAGGAGACGGGTTTCACCATTTTGCCAGGTTTGTCTCAAACTCCTCGGCTTAACTGATCCGCTTGCTTTGGCCTTCCAAAGTGCTAGGATTACAGGAGTGAGCCACCACACGTAGCCAGTCCTGGCATTTTGTAGAAGGATGGCCAACGCAGCCTGTTGACCCTTCCTGGCCATCACATGAAAATCAGCGACTCTTCCTTCTTACAAAACTCGGAGCTTCTCAGGATAACTTGGTGAAACGTCCCCCGCTGTGAACCTCAGTGAGCCCACCTGTAATATACAGGTGAGGGAGAAGACCAGAAAAGCTCAGTCAGAGTGACACTGACCCCTGAAATGATGGGCACAATGGAGTGTGTGGCTTTTCCTGTAGGACAGGGAGGTATTTAGTTGTAGTTTGAACTTTAAAGGATTCCAGTCCTCCGAAAAACAGGATTAGACTCAAATCACCTTGAACCTTATCATCTCATGGCTTTGACCCACCTACATGGCTCCGTGTCCCCTGCAGGCCTCGCCCCGGAGCTCTACAATCCTGTGTGCAGTTGTCTCCGCAGCTCTCTGCTGGGACATCAAACAGGCATCTCCACCTTCATGTGTCTATAAGTGACTTCCTAAACCCCCAAACACATTCCCTTACAGTCCTACACATCTCAGATGAGGGTGACAGTGTACTTCTGGGTGCTTAGCTGAGGTTGACACCATGTATTTTAAATATGGAAAATAAATTACATTATTTGTAA</t>
  </si>
  <si>
    <t>&gt;ENSG00000164684_ENST00000327835</t>
  </si>
  <si>
    <t>ACACAAGCTCAGGAGTAGCTGCCATGCACATCAGTGTCCATTAAAATGACTTGTAGCAAATCTCTACGTTCAAAGTCTAACTTTGACAGACAACCTTACTTCCAGCGAAGTCTACTCCCCTCCCTCCGGAGGGAAGAATGGGCTGCGGTTAAGCGTTTGCCCTGGTGTCAGGGCCAACTGCTTCGAAGCGCCAGACTTTCGGAGACTGTGGGTGGGGAGCATTAAGCGGGAAATGACCTTCACATTTCAGTCAGAGGACTTAAAACGTGACTGTGGTAAAAAAATGTCTCATCAACACGTGTTTTCCTTGGCCATGGAGGAAGATGTGAAAACAGCAGACACCAAAAAAGCCAGCCGGATCCTTGACCATGAAAAAGAAAACACTCGCTCCATCTGTCTCCTTGAGCAAAAAAGAAAAGTTGTTTCCTCCAACATTGATGTTCCTCCAGCAAGGAAATCTTCAGAGGAACTAGACATGGACAAGGTGACAGCAGCAATGGTACTAACCAGCTTGTCGACTAGCCCTTTGGTTCGAAGTCCTCCCGTGCGGCCGAACGAGAGCCTCAGCGGATCCTGGAAGGAGGGCGGCTGCGTGCCTTCCAGCACCAGCAGCAGCGGCTACTGGAGCTGGAGCGCCCCCAGCGACCAGTCCAACCCGTCCACGCCGTCGCCGCCGCTCTCGGCTGACAGCTTCAAGCCCTTCCGCAGCCCCGCGCAGCCAGACGACGGCATCGACGAGGCGGAGGCCAGCAACCTGCTCTTCGACGAGCCCATTCCCAGGAAAAGAAAGAATTCCATGAAGGTGATGTTCAAATGCCTCTGGAAAAACTGTGGGAAGGTGCTGAGCACTGCAGCAGGTATCCAGAAACACATCCGAACCATCCATCTGGGGCGCGTTGGAGACTCTGACTACAGTGATGGAGAAGAGGACTTTTACTACACTGAGATCAAGCTCAACACAGACTCAGTGGCAGACGGGCTGAGCAGCCTGGCCCCGGTCTCACCTTCCCAGTCCCTGGCTTCACCTCCTACTTTCCCCATCCCAGATTCAAGCCGAACAGAAACTCCTTGTGCCAAAACGGAGACTAAGTTGATGACGCCGTTGAGCCGCTCAGCTCCCACCACCCTCTACCTCGTGCACACTGACCATGCTTACCAGGCCACACCCCCTGTGACCATTCCAGGATCGGCCAAGTTCACCCCCAATGGCAGCAGCTTCAGCATTTCCTGGCAATCTCCTCCGGTCACTTTCACAGGCATCCCAGTGTCACCCACACATCATCCGGTGGGCACAGGAGAGCAGAGACAGCATGCGCACACGGTCCTGTCCTCCCCACCCAGAGGCACAGTCAGCTTAAGGAAGCCCAGGGGAGAGGGCAAAAAGTGTCGGAAGGTGTACGGGATGGAGAACCGAGACATGTGGTGTACCGCCTGCCGCTGGAAGAAGGCCTGCCAGAGGTTCCTCGACTGAGAGACCCCCAGGCAGAGGGGCTCAGGGCCCTGAGCCGCTCCTGCCCTGGCCTGCCACTGCAGGTGTTGGAAAGAGCTTTTCCTACTGAATAAAACACAGTTGAAGCCAGGAAAAGCCCTTTCAGGAACCTTGGAGGAATAACAGCAAAAACACAGAAAAATTGTTTAAGTCACCACCTATGACAAAAGAAAGTTGCTCTTACTGAGAACCCAGCTTGGAGCAGCTATAACTAGTTTTTTTTCCTTCAAAAGAAAAGTCAACTTTTTTTGCTGTATGTCTAGACTTAAAACTGTGGACTTCTGTAGCAATTGAACCAACAAAGCCCATTTTACCTAGAAAGGAGGCATATTTTGATAAGCTTTCTGAATTATGCCATTTTCAAGATTTTTTTGACACTTAAAAAACAAGCTACAGGTTATTCAGTAGCATTTGTACAAAGATCAATACTTACTTTTGTTGTGAATAATCTTTTCCGTATCTTCCATTTGACTTCTTGGAGCAGTATATGTCAGGATGTGTTGCAAGACAGCGCAGCACTCTGGGCATCTTTTCTATGGCTTTTTGTTTGTTTTTCTTTTAAGAATGGCCCCACACTGAACCATGGTAGAGCTATTAGTTTGTAGGGCCCCAGATGGCATAAACTCGAGAAGGGATTGTCCACGGAAATCACCAGCAGACTTCAGCCCGAAGCTGAGTTCAGGAAGTCCAGCTGTCACTGTTGGGAAACATCTAGGAGTCTTCCTTGGATCCATAAGAAGCTCTTCCCCTAAAGGCAGCACAGCTAACTCTACTCTCTACCTGCCACAACTCAGTCAAGAATTGGCACCTGTAGCCATCTGGGTAAGCCTCGATGCTTCTTTCAGGGATGTGACACAAATGGCAACTCGGAGCTATTTGTTACTGCTTGTCTGTCAAGATTGTAGCCAGGTTAATGGGTCATTTTCCTTCTCTCCAGACTCCACCACTGACTGATTTCAGAAGAGGTAGAGAACTCCAAACTGTCCCAGCAGGTTTGCTTTAGACAACAGAGCACAGCCCACATGGCCCTACCTGTTCAGAAAGTCATGTTAGATCAACAAACCACTTCCATTCTGAGTGCACTTTTATAGGTTTTATGCTTTAGCATGTCCGGGAGATGAGTTAATTAACAATATAAACATTATGTGAGTAAATGGAAGGTCCAAACTTTAAGTTTTTCTTATAAAAATATTGGAGCTATTCATTTAAGAATTTGCTCAAAAGGGAACATAACGCCAAAAGGAAAATGCATGTAGGTATAGGAATTTCTCAGTTTAGTAGGGCCAGGGCTTGCACTATGTTCCATTTATTGGGCTTCGTAACTTACTTGCTTGTTTGTTTGGGGGATAGTGGTGTGGGGAGAGGGGAGTCGTCAAGCCCTATAAATAAGCTCATTCTCTATCTACCCGACTCTCAATTGCCCTGCTAAAGAGTTATTTCTCCTATACCTATGCAAAGTAGGAAGAGCACCTTATAGGAGGCACTGTATAGGGACAGGGGACATGGGATCAGCCATAGGAATGTTAAATGAAATTGCACAGAGGAAAGTTTAATATATGTCTAGAGATTATACATACACTTTTTTAAGCGTAAAAAGAAGACATCTAGTAATGACAGATATTCTTTTTATATACAAGCAAAAGAAAGTATAAGGAGGTTCTACAGTGCAACATCCACAATCTGTGCATTCACATATTATGGGACTTTTATTTTTTAAACTCTCATATAAATTTTTTAAAATTACTCCTTGGAAGAGATCCTGGTTTTTTTCTTCATTTATTTTTTTCTTTAAAAACATTTATTTTAAGAGAAGAGAAAAAGAGCTTCATCTAATTTTGCATCTTGATTACCAATCAGTACTAGTCACAGCACCAGCAATACTGTATGTTTTAGACTGACAAGGTCAGCCAGGAAATGGCATTTTTTTAAACGCAGAAATGTGTTTGTTTCCTCTACTCTAACACGTCCTTTCTCCTCCTGGTGTCCTGTCACCCCCCATGCAGCACCACTGATGCGAGATGATGCTCTGGCCTGGTCCAGGAAGCCCTGAGCCATGGGCAGATTGCCCAGTGGCCTTGGGCGGCCAGAGCTTGTCACCTGTTTAAACAAGTTCACCATGTGTTTAAATGACAGGGTACAGTCCTGGACCAGAGGTTTTTCTCTTCAGCAAAGCTCCCTGGCCCTTGATCGTTGGACTGTTACTAATAGAAAAAGATTCAAGTCATGAAGTATAAAATCCATCCCCCATCCCAGAACTTTGAAACACAAGGAGGGAGAGATCTTTGCTATGGAGCAGTCCTGGAGCAAAGCCCCGTGGCTTCCACCCCCAGATATATACCCCATAAGTAGTGCTGAGCTCCAGCTTAGCTGAGCCAAGCTCAGTCCTTATCTGGTGTTCAGCCAGTGCACAGGTATAAGCAGAACTACAGAGCTGAATGTAGCTTCCCTGGGATCTCTTCTCCTTTCTAAAGCATTTTTCACACAGTTCTGTACCTCCTACCCAAGTTGGGGCTGCTTTCTGCCTGCTAGCCCACGGCTCTGTGTACTTTCTTTTCTGGCTTCAGGTGCAGACAGACCCTCAGTACCTTCCTGGACACAGACACATATTCCCTGGACCAAGGCGTGGAATAACTAGTAGACCACCAAGCCACAGGTGGCTGGTCTTGAAGAAAAGGGATTATACTCCTTACAGGCCACCCAGAAAGCTATGAATTCCAATATACACCACTGATCGTGCAAGTTAGGGTTTTTTTTTTTTAAACGTAGCATTATTTTGTTATATTTTGGAACTAAATGAAGTGCCAAATTAACCAGACATTCGTTTGATGCCATCTCTGTGGAACCAAGTTCTCTGTGTGTGTTCGTTTGGCTGGGAGGAGGGGGAGGACTGGGCAGACTGCTCCCACAGCAGGCTGGCAGTGGAACTGGAGCCCTGGCCACCGCAGGGAGCTCAGAGGCCAATCTACGCAAAAGGCATGCAAAACAATGGATTCTGGTCCCAAAATATTTCTAAGTAAGGCATGATGTAGCCTTTTGATTTTTTTTTTATCCTTTGACACCCCAGCCTTCAGAAAAGGTTTTTCATCTCTCTCCAAAGAAGTCATTTCATAGTGACTGACAGGACATTCTCCAGAGAGCGACAAAGCAGAGTGGCCAGCAGGCAGTGGTGTTAAGCCTTGGGCCTTCCCAGCAGATGTGTGCTGCATTGGTGGGTGGGAGGCAGTGTGACAGCCTGGAGAAAACACACAGGTAGCAAGGGAGTCAGGGGGGAGGTACAAGAGGGCTGTGGACACCTGGCTCTTGCTCATCTTCTTGGTGCTGATCAGCTGGTGGTCACCATCCCTAAGTACCTCCCAGGGAGCTGCCATTTTCTCCTCTGGGAGCAGCTGCCTGAAGCAAGGAGAGAATGACCTGAAGGGAAGTACCTCCGGCCAAGAGTGCAGGGCTGCTGTGCCTAGCCTGAGCGGGCCATCTCTAGCAGATATGGACTTCTCTCCACCACACTAGCTGAAAAGTTTTCTCCCTTGGTTGGCAAAAGCCAGTGTCAGGAAAAAAGCTGTGGGTTTCTGACCAAGAATGTGTGCGCTTAGCTGCAAAGTGCCTGTCAGCAGCTCCAGGCACCAACAAGGTGCCCTTTTATTAGACAATTCCTGCCCGAACATAACCATATTGCAGATGAAAATTTTCAATAGAGAATGACACAATTCTTGACCTTTCTAAAAACTTTTCAAAGAGATAGTCACATGTGTATATGTTGCAAAAGATTTTTGAAACTGAAATGTCCTCCATTAAATCTCAAGAGCACTCGAGTTTTAAGTCTGCTGTTTCTGGTGTCACACTAAGACACACTTTTGAAAGCAGCCCTGGGTTCTGAATTAGTTGGCACTGCTGAATCCATGTTCCCCCTTCATCAGACTCCAAAGTGCAGCATTCACTTGCAAAGGTTGAGAGAAAAGTGGCCAGAATTGTACATATAACAGAGAATACCTTGAGAATAGTAGCAAAATACTGTAAATAATATTCATTTCCTCAGGGAAAAATAAAGGGCATGCAAAAATAGGTCTGGAGACTCCTGAAACTAGGAAGAATTTTGTTATCACTAAAGTCTTTTATAGTCAGAACAATTTTTTTTTCAAATGAACATGGTATCATTTCAAGACAAATTTATGTGAACTGGGCAGTACTGACATTTGTGAGGCATAGGGGAGTGCCCTGGGAAAACGGTTTGGAGCTGACCTGTAGCCTAAGGCTAACATTTGAACCACAGGTGCAATGCCTGGGGGTGGGGGAGGGGGACGGGGTGGGGGTGGTATTCCTAGACTCACGTAAGGCTTTTTCTGAATGTAATTGTGAATACAAAGCCTTGCTGGTCCTTTTTATCATTACCCAATGGATGACTGTTTATTAGCTATCAGCAGAATTCCGTAGGCGAAAGCAAGCCGTGAACGATGTACATTTTGCTTTAATAGCATGTTAGCGAACAAACTTCCATGGACTTTTGTGGACAAGGTGCTGCTTTTTCTCATGACCCTGTAGAATTGCTATCGACCACATCTTCTGTAGCACTGACCTGTGTGAACTCAGGGAAGAATTTGTGCATACAAATGAGTGGAAACAGAGCAGGATTCATGAATATGAATGAGAATGTGAATCATTTTGGAGAATGCCCTGGGCACACGGGTCAACTGGAAATTTCATTTCTCTAAGAAAGTAGCCCTACCAGCGGCACGGACTGTTCCTGTTCCTCATACCTGTGGGGATTCCTCCATATTGGAACTGTTTCATGTATCTTTTTTGCATTGTAACTAGCCAAACCTGAAGTCAGTAAATAAAATGAGATTAGCACTTTTTTTAGGTACCAGTTGTATCACTGAGTAATGCACACCAATAGAGCAAGAAAGTATAAAATGTATTTAAGACCAACTGGTTTGCTTATTATGACTGACTTTGAAAAAGCCCATATCCAATGATATACATGCTTTAAAAGGTATATCTATCGTAGGACCAGGAACCAAAATGGGAATTTTACTTCTGGTCCTGTTTTGTAAATAGTTCCTTTTTTTGAAGACAATCTCATGTTTTATAACTTTTGTTGTGGGTCTGAGAATCACAATGGTAATATGTCTTGGCAAAACATAACCTTTAAATACAAAAACAATTATAACTTAATTTTCCAAATAAAACAAGAAATACACTGATTAGGCTTCTACAGTTCTAAGAGACATGACACTTTGGTAATAAGCGTCAGTACTCTACTTCTCAAGTTAACTGGAAATATTTTACAAGATGCAGTGTTTTGTAATCACAAAGAACGCAGACATTTTGTGAGAAATGACCTTGGTTTTATACATTGTAGCTTATTTTTTAAAATATAGTATTTTACCAGGCAGGAAGTATTAATATTATAAGTAATTCTTGCTCACCAAACAAAGGGCTATGTCTCTTTTAAGCAAATGTTTTGATGCATATCTTTTTAATTAACCCTCTGCAGCAAGGGTAGAAATACAGATCAGATGGAATGGGTATTATAGGAGAATCAAGATAGCAACAGCTACTCCTTTTACCATTACTAGTGTGTTTTCAAAGTATGGAAAAAGATGCCTGAAGAGTCATTTTATATATTTTAAATCTAAAAAGTGTTAACAGGTATGCTTATAGGCCATGGGAGAAATATTCTTATAAATTTTTTAGTGTAAAATGATAAATTCTGTGTCACAAAGACAAGTTTACCACTTGACCTACCAGAATCACAGATACTTGCATTTAACTAGCAAGTATCATTTGGTGGAAATTTCTAAAATCATAGTAGACAGGCCCAAAGATAGAATTCTTAGGTGATCAGTAGTGTTTAAAATAATTTTGTCCTCAGCACTAACTATATAACTGTAATTTCTACATAAGAACAAGTGCTTCCAAAATATAGTGGAGGGAAAAAATAAAAAAGGAAAATAAAAAAACAAAACAAAAAGAACAAGTGCTTGATTTTTCACTGTGAAGAACTAGCAGGCACATGAGGTTGTGATCAGAAAGTGACTGAGTTCCCAAGAACCAGGAAACAGAGGGGAGTTGTGAAGAGTTTATTAAAACTGTACAAATAATTCAGAGCTTTGCCAAAACCATTTCATAATGCTGTACAGTTTTTTCAAGCCCACTCACTGTTAAAACAAGAAAGCACCTTTTCTTTCTAAGATTTTAGTAATCCAAAAGCTAGCCTAATTAGCCAAGTATGCAGATAACATCAAAAGCAAAGCTGAGATAGAACAGCCATACACCCGTTGGGCAGCTCTTATGAGGTGGTCAGAAGGTCACTCAGACCTTGGTTTCAAATAGGCTTTAGAATCTGCACACTTGAGGACTAGAAATGCACAGAGTTAGGGAAAGCCATGTACAGGCTTGGCTCCTAGTCTTTGAGATGAGGCGTCTTGCAAATCTCTGTTTTCACTCCTTGGAATGTCTCCATTGTTAGCATTAAAGTCCCCAAGAAGTTTTTATTGCTGTACGGTTTTGAACCCAATGAGTCTCATTTCCAAAAGATTCCTAATTCTATATAGGAGAGGTTGCAAATGTCAGTGCCTCAGAAGGACCAGGCAAGTTCTGTAAATGATTGATGTGGATAAGGCAAAGAGGAACACAAGAATGGTGGAGACCAGGTTGAACTGCAGAACACATGCCCTCTTTGAAGGGGTGCCCACACTCAGCTCTAGACAATCAGAACCATGCAGAAATCAGGCCCAGGGCTGCTAGATCTTCTGACGTGGAAGTATGATATTACCTGACACGTAAGTGTTGACAACTAACTCAAACTCTTGGCCAACACTGTGCAGACCAAAGAGAAGCTGTACACAGACAGGTGCAGCCTGCAGCCCCCAGTTTCAACTATTGGGAAAAGTGGATTTCACATTCCACAGTTGTCAGGTCAGGTTCATCCATCAGCCCCACAAACTCACATGTCGGCACTATCTGGGCAACTAAAATAAAAGAGGGGAAAGAGATCATTTCTCCCCAGATATCATTCTCATGGCAGACTTGAATATAGATACGCTGAGTTATCCAGCTCTCTCACTCTGCCTCCTTTTGGCATGCCCAGGCTGTGCCCCGTAAAGTGTTGAATCACTGTTATCCTAATTTTCTTAGTGTTTTCTACCGTGGCCACTGTGATGAGGGGCTGGCAAAGAGCAGCCTCGTGCCTTCCGAGAAGGCTGCCAGGAGCCTCTGAAGCTTGAAGCGAGCACACATTGCCTCCTTGTGCCAAAGCCCTTGGCCAGCCTCCCCACACTCCTTCCCTCTCCATCCGGCCTCATGAGTCTTCGTTACCAAGTAAAATTACCACTGCTTCACCTCTGATACAGCAGAAGCCTTGCTTCAGAACTGGTAGGCATTTAGGCTATTTCAGAGTGTCCACTAACCTCAAAAGGAGGTTTTTCCACATACAAAACCCTAGCATCTTTGAGGGGAAAGCAAAATGAGAATAAATTATGTCATGAAAAAAATTAGAAGTTGCTTCCTTCATTTAGATGGACTAAGTTATTTTAAACTCTATCTTACATCAGAGTCCTGATGGTGTTGGGATAGTCACTGACCCTTTCACGTATGTAATAAGATACGTCTCGTTCACACACTATTTCATTTGATCTTTGTAAGAACCCAGTGTAGAATAGGAATATTTAAAATCAACATTACCCACCTCCAAGGCCAACCCAGAGTAGTCTTGAACCTGAGTCAGCCTCAGTATTGCTTGCAAGGAAGAGGGAAGGGGCTCATTAAAGGCCTGGCTCAAACCTTAGTCTTCCAGACTGACTAGGGACGTAAGAAGACCCAGGGACCCACCATGTTCTCAAACCATCTATTCAGTCCAGGCCTTTCAGCATAGACATAAAGAGCCCACCCGTTACTCAGTCATGTTGCCAAGTGCAAACTGATTTATCCCCAGATGAATCCCTTTACTGTAGCAGATCCCTAATCCCTAAATTTCAGCCAATTTGGTAGTTAATTATAGGAGTTTATTAGCTAAATGTATGTTCTGAGTAAAAGTTTTGACTCTTTGGGGAAAATTTATTTTGCTGCTAGCATACAACATTTGCTATGTATATAAACTTAAGTCAATGCCAGAAATTTTAAAACCAGCTCAAATTTATAATCTGTAATGATCAAATCAAAACATACTGTAAACTCAGAGTTGGAAACGCCTGGTAATATGGTTAAGTCATGTTTAAATATGAATGCAATTTAAATGACATTGGCAATGCCTGAGATTTCTTTCATTGTGAATGATTAAAAGGCAGTCCAATATATGAATGGATTTCATCTTACCTTTCTCCCGTTAATTTACTAGGTGTAACATCTTGAGTGTAAAGTCATTCACAGGCAGTTGGGTTGTGGAGCTAGAAGGAGCCTCAAAAAAAAACTTTTTGGCCAGACTCCTACATCATGAACAGGGTTTTTGATGAATAATATTTATTATTATGTTTCTAAAGTAATACAGTGTTGGAGAATGAAACAGTTTAGTCCTTTCCTCTTCTGATGGAAAAGAATCATAGCGCCGTTGCCATGACAATAACAGGATGTAGAAAGACCCATGAAGAAAGAAAGAAGAAAGCTATGGTTCCGAAAGCAGGTAACCACAGATTTTGAAAGGAGGCAGAGATGGTGATTAAACTGTAGTCCTTGTTTTTTAAAATGTTCTTTCATGTTAGGCACCACCACATAGTTAATAACTACCAACTTCTAAAGAGAAGATCCCCTTGATTTATTTATATCATGAAAATACTAAAAATCAATTCTCAAGTCTAATTAACTATTACATTATCTTGCTAGGTCCTTTTCCCTAAATTTTTAATTCAGAAAATTAACCAGAATTGGCCAGATGCAGTGGTTCACGCCTATAATCCCAGCACTTTGGGAGTCCAAGGCAGATGGATCACTTGAGGTCAGTAGTTCAAGACCAGCCTGGCCAACAGAGGAAGAAAGAGTGAAAACAAAAGAAGAAAGAGGGAAACCCTGTCTTTACTAAAAATACAAAAATTAGTCGGGCGTGGTGGCGCACACCTGTAATTCCAGCTACTTGAGAGGCTGAGGCAGGAGAATCCCTTGAAACTGCAGGCAGAGGTTGCAGTGAGCCAAGATTTCACTGCTGCACCTGGGGTGAGACTACCATTAAGGAAGGAAATTTCCTTTAAACAGAAAAAAACAAAGGTGCTCATCTATTTCTTCTGAATTCTCTCTACATCCTTGACTTAAGAGGAAAACCAGCACTCAAGAAACAGCTTTAAAAGAGAACAGTCCCCATTCTAGCTACCAGTCTTGCTTTCCCCCATCTTGGCAAGCCCCAGTGAATTTGCCATTGAAAGATTACCCTCCCCTTTGCCCTCATCTGCCTGAGCTAGAGGCCAGGCTGTTGTTAATGTTTTTTCAGTTCCAAAGCCCCTGATGGGACATTCTTGTTTCTGTGCTACTGCTTTCTCTCTCTTAAATTAAGGTGCAAGGGGATAAATATTACTATAACTGGGATGTAAGGCTCAGTCAGTGTGGCTATTCCCTCCCTTCGGGGGAAATATTCCATCTGTCTGAACGGTTTTAGGTGATCATGAGGAGAGCGGCTTAGTCACACAGCCAGCCACGCTCATCACAAAAGATTTGTTCAGACTCACTGTAAAGAATGACAAGGCAGATAGCTAATCCTTTCACTGTGCCTCAAAGCCCGCCGTGCAAGTCACCAACCCTACCGGTCCTCTCCACGTGCGAGGCTAATAGAGTGATCAGAACCAGGAATGTGAGCTGGGTTCCACCTTAGGAGGGGACAATGAGGACAGAGCAAGAGGGCTCCATGTTTAATTACTCCAGGCTCTGACTTCTGCCCACAATTACAGAGCATGAAAGCAGAATTGGCCTTTAGTAAGTGAAAAGGAAGTGGCTCCTGCAGCATATAATTGTTATAATTTCGTATTTATGGAAAGAGAAAAGGACTTCAGTCCACTCATGTTGTTAAGCACTTGTCCCTCACTCCACTGGAGCCCCCTTCCTATGTTTTGGGCACAGATGGCTGGGACCGAGAGGAAAGAGGAAGAGCGGCTGCCAGAGTGTGAATATACCCCTCAGGGATATACAGCGGAGTTTCATGATAAACTACCCATACTTTCCCAAAAAAGGTTGAGGAGCAATACATAACTTTGCAGATTACAAACCCTTGTTTTACTTTTTAAACCTTTTTTCCATACTCTGCTTATTGGAAATCGATGGCTGTGATGTGACCAACACCTGTGATGATAGCAAAGCCCCTCCTTTCACAGTCTCCTGACTGTTCGGGGAACCTCCTTGGTCATTGGTAGAAAGCTTTAGAAAAGACTTAGCTTTTTAGGGAAGAACTAAAAAATCTCCAAAACATACTAGTCCCATGACTTCGATAACTGAAAATGTCCTGGGTGTAAACTAACCCAGGAATGTGGATCATACATGTTTTTTTTAAAAAAAATCCCTGAATCAATATTTTCCTACAACACACCCTAAAATTCCTATTTTTGTAATTAATGGTTGGACAGTGATCAGCCATTTAAACATAGGCTTTCTGGAATAACCAGACACTAGAATAGTTTCCAAAGTGTTTTGCGTATCAAAATCCTATATACTTAGAAGAAGAACTCAGGATAAGAAAAAATCGCTAGGTCCCAAAGGGTTCATGACTATCATCAGATGCAACTGCGAGTGGCCTACGGTCATTTTTTCAAATGAGAAGACTGGAGAGAGAGAACAACAGTAATCACAAAACCTCTGTTGCCCTTAGTCCATGACAATGTTTAAGGAAACTTTAAAAAATTAAGCCATCTTCTGAATTGTTTTCTACACCAAATCTAAAATATTAAAATGAAATTATTAAATATTTAAAATGGGGTATTTAGTGGAAATGCAATCAGTAGAAAACATTGCTTTTTAGTGCCTGCTAAACAAGTAAAGGAGAAAGAATGAAGAGAAAACAGCAGTCCTTCCTGTGTGACACTCGTGTGGAAATGACAGGCATTCACATGTCATTGAGTGCTAACTCAAAAGCTAGGTGGCAATGCTGTCCAATGTTTAGAGATCTTTTGAAATATAATTTTACCACCATTCAGAGGTAAGTACTTGCTTAACAGAAGTCTTTAATGTTAGTGAATGAATGTATAAAATTATAAACTATGCATTTTCAAAGAGTAGCATGTATTTTGTATCGAATCCAAGTAAATTTTTTTCATAGCTACCTACCACAACTGCAAATTATTCAAAATAAACTTGGATACATATCCTTATGGGGATATGGGAAGCCCATCTATATTCTCCTACTTGATGTTTTTAAAGATTGAAACTTTATTCTGAAACATCAGGCTCTAAAAAATTCCATCATTAAGATGAATAAATGGGAAATGGTTTATTTGTTACTTCGTAAGCATAAATGGGAAATGTTGGCTGTTAGAAAATGTGCCCAGTTCTTTAAAGGTGGATGTTCTAGTAACACTGGATTAACAAGCAAACAAAACTGCATGAAGTGAACGAATATTTCATTGGATAAAGTTAGCATAGGTTTTATCTGCTGGGTTTAATTCTCAATCCCAGAAAAAAATATTCTTCAAGGGGTATCAGTTATAGTTTCAAAGAACAAAATATGAAAATATTGTCCAGCAAAGCAAATCATTGATCTTTTTTCAAAATTACTTATATTTTGGAAAGTCTATATAGAATATCCACAAATTTCTTCAGCCCTCTTGTTGATTTCATATTTTCATGAAACTTTTTCCCCTAATAATTTGTCTTCGCTCTTTAATCAGTGCTTTACTACATTACTCAGCCTGAAAAAATATCTTTTCCTTCATCTGACAATGTGGAAATAAAGAACTCCATTTCTGTCATTCTGGTTCTCTTCAGTGTCCATTGAGAAAGTTTCTCAACTGTTTGTAAAATACGGGGGGAAAAAAACACGCATTTCTAAACCTGGTACTTAAGGTTATACTGGATTGTTTGCTACCTAATTAGAAGTTATTGGGGAAGGGGCATTGTGTCTTTTTATATGATTTTTAGCCAAATCCAGATGTTCTGATACACATTTCTGAATACCTGTCTGACTGTAAATACAGCCTGTGGAGGTTCAGGTTGATAAACCTTTCACCTGACTGCTCCACAGCCATGCTCCTTGCCAGCTTCTGGCACATTGTACATAGATTTGTTGAATGTTTAAATGATGTTGTTTTTCTAAATGCTGTTCTCTAAAACAATTTTTTGAATTTCTTTTGCTTTCCATTGTTTTGGACTTTGTGTGTTCGTTTTTTAAAAAAAAAAATGTTTCCTAAATATTTAACACCAGGAAAAATATTTTTAAATACACTGGTGCTAATTGAAACAGAAGGAAATTTTCAGATCGAAGATGTACAATGTTAAATGTTCATACCAGTTAAACTGCACTTTCCCAAGGGGACAGCTGGCATCTACTTGAAATGGGCATCAAGAGACCACCAAATGTTTACAGTTTCTGTGGCCCGTTTAAGTGTAAAATGCAGAAGTGGCTCTGTCCCCCCAGAGTTAAGGATTTGCTACACTGGTCCTCTGGAAGCATTTAAGTAGAAGAAAAGGCTTATAGTCAGAATCACTTTAGTAATCGTCTTCTGGTCCTTGGACTTTTCTGTTCTGTAATGCTTGTAACAATGAATATGGTGTTGCCAATCTAGTCTGATATCATTGTTGACCTGTACTTACTTTGTGGATGGTTCTACCTGGGGTTGCACTGGCACAAACAGAGCCAGAACACTGGACTTTCAAAAGACCATTTTGACTTCTACAGTGTCCACACACATGAATTTAAATGCACTTGTAACTGGTTAATTACCATGAAGTAAGTCTAACTTCCACTTAATAAAAGTTTTTGTGTATCTGCTTCTA</t>
  </si>
  <si>
    <t>&gt;ENSG00000164684_ENST00000517379</t>
  </si>
  <si>
    <t>CAGCAGACTTCAGCCCGAAGCTGAGTTCAGGAAGTCCAGCTGTCACTGTTGGGAAACATCTAGGAGTCTTCCTTGGATCCATAAGAAGCTCTTCCCCTAAAGGCAGCACAGCTAACTCTACTCTCTACCTGCCACAACTCAGTCAAGAATTGGCACCTGTAGCCATCTGGGTGCAGACAGACCCTCAGTACCTTCCTGGACACAGACACATATTCCCTGGACCAAGGCGTGGAATAACTAGTAGACCACCAAGCCACAGGTGGCTGGTCTTGAAGAAAAGGGATTATACTCCTTACAGGCCACCCAGAAAGCTATGAATTCCAATATACACCACTGATCGTGCAAGTTAGGGTTTTTTTTTTTTAAACGTAGCATTATTTTGTTATATTTTGGAACTAAATGAAGTGCCAAATTAACCAG</t>
  </si>
  <si>
    <t>&gt;ENSG00000164684_ENST00000517986</t>
  </si>
  <si>
    <t>GATCGGCCAAGTTCACCCCCAATGGCAGCAGCTTCAGCATTTCCTGGCAATCTCCTCCGGTCACTTTCACAGGCATCCCAGACCTCACAAAAGCTTCTTATTGTCAACCACTGGCATCTCCCGGAGGTTTCCAGCAAAGTCTAACGCCTTCTGTGGAACTGATAAAAATGAAAGTGGCTGAATGAATTGTGCTGTGCTCTGTTGATGAATATTTATTAAATTCCATAGAGGAATAGCCAAGAA</t>
  </si>
  <si>
    <t>&gt;ENSG00000164684_ENST00000522040</t>
  </si>
  <si>
    <t>GCTCCAAACAGCCCTCTGGGGATCCAGGCTTCTTCCTTCTAGTGCAGACCTTCTTAACCTGGAATCCACAGATCCCCAAATGGATACACAGAATCCAGGAAGTCGAATTCCATGAAGGTGATGTTCAAATGCCTCTGGAAAAACTGTGGGAAGGTGCTGAGCACTGCAGCAGGTATCCAGAAACACATCCGAACCATCCATCTGGGGCGCGTTGGAGACTCTGACTACAGTGATGGAGAAGAGGACTTTTACTACACTGAGATCAAGCTCAACACAGACTCAGTGGCAGACGGGCTGAGCAGCCTGGCCCCGGTCTCACCTTCCCAGTCCCTGGCTTCACCTCCTACTTTCCCCATCCCAGATTCAAGCCGAACAGAAACTCCTTGTGCCAAAACGGAGACTAAGTTGATGACGCCGTTGAGCCGCTCAGCTCCCACCACCCTCTAC</t>
  </si>
  <si>
    <t>&gt;ENSG00000164684_ENST00000520336</t>
  </si>
  <si>
    <t>ACAAAATTGTTCTTTTTAATGTCCTCCGTTACCTGTAAGAACAGAACTCAGTTTGAAAGACTTGGGATCTGAAACCACTTGAAAAAGAAGCAATTCTGTCTCCCTTCTTACTCTGGGGCAAAATTTCATTGAATGGAACGGTGGAATGGGTTAACTGGCCAAAATTAATGAACCAGAGCAACCTCTTCATCTCAGTGAATGATTACCAGTGGCTCTTCACTTTAACAACATGGAAATCTTCAGAGGAACTAGACATGGACAAGGTGACAGCAGCAATGGTACTAACCAGCTTGTCGACTAGCCCTTTGGTTCGAAGTCCTCCCGTGCGGCCGAACGAGAGCCTCAGCGGATCCTGGAAGGAGGGCGGCTGCGTGCCTTCCAGCACCAGCAGCAGCGGCTACTGGAGCTGGAGCGCCCCCAGCGACCAGTCCAACCCGTCCACGCCGTCGCCGCCGCTCTCGGCTGACAGCTTCAAGCCCTTCCGCAGCCCCGCGCAGCCAGACGACGGCATCGACGAGGCGGAGGCCAGCAACCTGCTCTTCGACGAGCCCATTCCCAGGAAAAGAAAGAATTCCATGAAGGTGATGTTCAAATGCCTCTGGAAAAACTGTGGGAAGGTGCTGAGCACTGCAGCAGGTATCCAGAAACACATCCGAACCATCCATCTGGGGCGCGTTGGAGACTCT</t>
  </si>
  <si>
    <t>&gt;ENSG00000164684_ENST00000519936</t>
  </si>
  <si>
    <t>ACGAGGAGGTGGTCGTCGAGGTGGTGGACGGCGACGAAGACGACGAGGACGGCGAGGAGCGTTTCGTGCCCCTCGGACCCGGCCACGCAGTCCCCAGGGGCCCGGCCCGGGGCGCGTTGAAGGTGGGGAGCATTAAGCGGGAAATGACCTTCACATTTCAGTCAGAGGACTTAAAACGTGACTGTGGTAAAAAAATGTCTCATCAACACGTGTTTTCCTTGGCCATGGAGGAAGATGTGAAAACAGCAGACACCAAAAAAGCCAGCCGGATCCTTGACCATGAAAAAGAAAACACTCGCTCCATCTGTCTCCTTGAGCAAAAAAGAAAAGTTGTTTCCTCCAACATTGATGTTCCTCCAGCAAGGAAATCTTCAGAGGAACTAGACATGGACAAGGTGACAGCAGCAATGGTACTAACCAGCTTGTCGACTAGCCCTTTGGTTCGAAGTCCTCCCGTGCGGCCGAACGAGAGCCTCAGCGGATCCTGGAAGGAGGGCGGCTGCGTGCCTTCCAGCACCAGCAGCAGCGGCTACTGGAGCTGGAGCGCCCCCAGCGACCAGTCCAACCCGTCCACGCCGTCGCCGCCGCTCTCGGCTGACAGCTTCAAGCCCTTCCGCAGCCCCGCGCAGCCAGACGACGGCATCGACGAGGCGGAGGCCAGCAACCTGCTCTTCGACGAGCCCATTCCCAGGAAAAGAAAGAATTCCATGAA</t>
  </si>
  <si>
    <t>&gt;ENSG00000196946_ENST00000396570</t>
  </si>
  <si>
    <t>TAATGGAAAATTGCAAGGGGTTTTTCCTGATCTACTTTGAAATGCAATTCCGCTTAAAGCTTTTCTTAGTGCCTAAAGTGTCTGCACATGGAAATCCAGAGGTAGACAGAGAGAAACTGAGTTCCGGACAATGCATTCACTAAAGAAAGTGACTTTTGAAGATGTAGCTATTGACTTCACCCAGGAAGAGTGGGCCATGATGGACACATCCAAGAGAAAGCTGTACAGAGATGTGATGCTGGAAAATATCAGTCACCTGGTGTCCCTCGGGTACCAGATAAGCAAATCCTATATAATTTTGCAGCTGGAGCAAGGAAAAGAGCTGTGGCGGGAAGGAAGAGAATTTCTTCAAGACCAGAATCCAGACAGGGAAAGTGCCCTTAAGAAAAAACACATGATATCCATGCATCCTATCACCAGAAAAGACGCATCCACCAGTATGACAATGGAGAACTCTCTCATTCTGGAGGATCCTTTTGAATGTAATGATTCGGGAGAAGATTGCACTCACAGTTCCACAATAACTCAGCGTTTGTTAACTCACAGTGGAAAGAAACCCTATGTCAGCAAACAGTGTGGAAAATCTCTTCGTAATCTTTTCTCCCCTAAACCACATAAACAAATTCATACTAAAGGTAAATCATATCAATGTAATCTATGTGAAAAGGCCTATACTAATTGCTTTCGCCTTAGACGGCACAAGATGACTCACACTGGAGAGAGGCCATATGCATGTCATCTATGTGGAAAA</t>
  </si>
  <si>
    <t>&gt;ENSG00000196946_ENST00000610508</t>
  </si>
  <si>
    <t>ATTTTCTCAAGCAATTTTTAAATTTCATTCATTTACCTTATTGAGCTTTTCTTAGTGCCTAAAGTGTCTGCACATGGAAATCCAGAGGTAGACAGAGAGAAACTGAGTTCCGGACAATGCATTCACTAAAGAAAGTGACTTTTGAAGATGTAGCTATTGACTTCACCCAGGAAGAGTGGGCCATGATGGACACATCCAAGAGAAAGCTGTACAGAGATGTGATGCTGGAAAATATCAGTCACCTGGTGTCCCTCGGGTACCAGATAAGCAAATCCTATATAATTTTGCAGCTGGAGCAAGGAAAAGAGCTGTGGCGGGAAGGAAGAGAATTTCTTCAAGACCAGAATCCAGACAGGGAAAGTGCCCTTAAGAAAAAACACATGATATCCATGCATCCTATCACCAGAAAAGACGCATCCACCAGTATGACAATGGAGAACTCTCTCATTCTGGAGGATCCTTTTGAATGTAATGATTCGGGAGAAGATTGCACTCACAGTTCCACAATAACTCAGCGTTTGTTAACTCACAGTGGAAAGAAACCCTATGTCAGCAAACAGTGTGGAAAATCTCTTCGTAATCTTTTCTCCCCTAAACCACATAAACAAATTCATACTAAAGGTAAATCATATCAATGTAATCTATGTGAAAAGGCCTATACTAATTGCTTTCGCCTTAGACGGCACAAGATGACTCACACTGGAGAGAGGCCATATGCATGTCATCTATGTGGAAAAGCCTTCACTCAGTGTTCTCACCTTAGAAGACATGAGAAAACTCACACGGGAGAGAGACCATATAAGTGTCATCAATGTGGGAAAGCCTTTATTCAATCCTTTAACCTTCGAAGACATGAGAGAACTCACCTTGGAAAAAAGTGTTATGAATGTGATAAAAGTGGGAAAGCCTTTAGTCAAAGCTCTGGCTTTAGAGGAAACAAAATAATTCACACTGGAGAGAAACCACATGCTTGTCTTCTATGTGGGAAGGCCTTCAGTCTGTCTTCCGACCTTAGATGACATGAGAGAACATGCACTGGAGAAAAGCCATATGAATGCCATTTATGTGGGAAAGCCTTCAGTCAATGTACTAGTCTTAAATAGCATCAGAAAATTCACGCTGGAGAGAAAATTATAAACTTCTTCAGAACATATTCTGACTTTAGATGACACTGTGTTAGGAATGACGAAGGTAAGGAATGTGGAAGAGACTTCAGCTGTAGTTGTAGCATCTAAACATGCCAAAGGACTCATATTTTGAAGAAATACTGGAATCAACATGGAAGATACTTCAGTTACCTTTATTCTTCAGTCCACATCAATAAATTCATATGGAAGAGAAATTGTATGACATGTATGTACCAAAGACTTGTTAGTGATCTGAGCATAAATGACATGAGAGAGCTGAAACTGTCAACATAGTCAACTAAAAGTCTTCAGCAACAGCTTTAACTTAAAACATGTGGGACTTTCAGGTAGAGAATCTCTAACTCTGCATTCAGTGTGAAAATATTTTTATTTGCAATTTATTGTCAAATAACATGAGAAAACTTTACTTGGATGAACCCTTTATTTGTATTTTCTGTGAATAAACATTCAGCCAAGCACCAGGCTTGATGTTCACAAGAAAACAGAGTGATAAAATGCTGCTAAAATGGAAAATAAGAGAGGAAAGCCTTCATAAGCTAAATAAGAAGGGAAAGTCTTTCCAAGGGCAATGAATTCTCTTGGAATACCAAATACTTCTTACTGGAGAAGTTATGCAATGAAAAATCATGAGAAATCCTTTCTTCATAGAGCAACACTTGTGGCACATGTGAGATTTCACACTGGACAAAACATGGTTAGCATCCTGAAAGGAGAAAATTCTTTAGTGGTAATTCATTTCTTAGTTGACATTAAGTTTCTCACATTGAGGAGCTATCAAACTTGAAAATCACTGTGGAGAAACCTGATAGATTTCTCATCAGAAAAGTGAGTCAAGAAGGTGGACCTCTAGAAAAAACTCTTAACACATACTTTAGCAAAATAATTCAGAAATTTGAGAAAATATCTATTCATAAAAATGTGGCATATAAATGCATAATAGTAAAGTGACCAGGGAATAAATTGAATGCAGAATTATATAAGAAATCTCATTAAACTTTTCCAAAAGATCAATACTTACAAATATTGAAAGAATACAATCTGTTGTTGAAAAAACTTAGTATGTTGGCGAAGCCCTTGTTTCATTTATGCAGCCCTAACAAATCGATTTGCATCTGCACTCCTTGGGTGAGATTCTTGGTCGAGATTCTACCCCAACTTCTGAGTCTCCCCAGTCTTTAACAGCTCTTTCCTCACAGCTCACCTCCCTTTACTTCAACGTCCACTAAAACCACTTGTTTCCATCCAACCCTCGAGTTGACACACCAGGGATCTTCAGCCCCACTTGCTAGATTTCTCAGTGTGTCATTGCATAGATTTAGCAGGGAAATGGAGGCTGTATCAAAGACCCCTAGTATATGCATTTGGGTGTCCGCAGCCCTTGCCTCTGTCTCTGAGCAGTTACCTGGGATCAGAGAATAAGGCAGCTCTTCTCTTCTATCCCTCAGAAGGCTCTTGAAATTTTGTCCCTGGAGCCTCTCTAACTGGAAGTAGCAGTTCATCTCATGACACCCCACATTTTATTCAGGTGAGTCCTGAGTTATTACACAGAGACAGACACAGCTGTGCTCCTTTTACTGCAGTCCAGAAGATAAAACACCAGCATGATAAAACAGCCGAACCTGTCAGCCACCTTGCAAGCCTTTCCTATATTCGATTCAATGTACTTTTCCCGAAGCAAAATGAAAGTTCTCACAGAGGGGCCCTCCTCTGCCTTGTCCTCAGAATTGGAAAATGTATTGTCCGTGAAGGAGCCTCAGTACTGAACCTAAAACTCAAGAGAAAATGTTTCCTGAATATCAAGTGGGATGACTTGAAATTTTGCCAAACAGGCACAATCTTAATACGATCGGCCTTACTAAGGCTAAATGGCCTTATCCGTGGTTGAAGTTGACAAATCAATATATTAAAAAATCTCCACAAGTGATTGATTTTACTCTGCAGCCAGGGTTTATGTCAAGTGTGAGGATAATGAGCAAGAAATTCAAGCCCTTGGCAAACTGGTTGGAGAGGCAAGGACTGTGTCCAGGCAGAGCTCATATCATTATTTATTGTTTAATCTATTTAATTAAATATGTAATTTACCCACAAACTGTGGCTGACATTATATGTACTCCTGAGCCACATTGAGATGTACTATTTGTGCTATGAAATTCTATGGGATTTGACAAATGCATGGTGGCAGATCTCCAGCCATTATTAAAGCGTAACACAGAATGCTTCTCTTATTCAA</t>
  </si>
  <si>
    <t>&gt;ENSG00000196946_ENST00000359286</t>
  </si>
  <si>
    <t>TTCTTTCTCCAACCTCAGCTTTTCTTAGTGCCTAAAGTGTCTGCACATGGAAATCCAGAGGTAGACAGAGAGAAACTGAGTTCCGGACAATGCATTCACTAAAGAAAGTGACTTTTGAAGATGTAGCTATTGACTTCACCCAGGAAGAGTGGGCCATGATGGACACATCCAAGAGAAAGCTGTACAGAGATGTGATGCTGGAAAATATCAGTCACCTGGTGTCCCTCGGGTACCAGATAAGCAAATCCTATATAATTTTGCAGCTGGAGCAAGGAAAAGAGCTGTGGCGGGAAGGAAGAGAATTTCTTCAAGACCAGAATCCAGACAGGGAAAGTGCCCTTAAGAAAAAACACATGATATCCATGCATCCTATCACCAGAAAAGACGCATCCACCAGTATGACAATGGAGAACTCTCTCATTCTGGAGGATCCTTTTGAATGTAATGATTCGGGAGAAGATTGCACTCACAGTTCCACAATAACTCAGCGTTTGTTAACTCACAGTGGAAAGAAACCCTATGTCAGCAAACAGTGTGGAAAATCTCTTCGTAATCTTTTCTCCCCTAAACCACATAAACAAATTCATACTAAAGGTAAATCATATCAATGTAATCTATGTGAAAAGGCCTATACTAATTGCTTTCGCCTTAGACGGCACAAGATGACTCACACTGGAGAGAGGCCATATGCATGTCATCTATGTGGAAAAGCCTTCACTCAGTGTTCTCACCTTAGAAGACATGAGAAAACTCACACGGGAGAGAGACCATATAAGTGTCATCAATGTGGGAAAGCCTTTATTCAATCCTTTAACCTTCGAAGACATGAGAGAACTCACCTTGGAAAAAAGTGTTATGAATGTGATAAAAGTGGGAAAGCCTTTAGTCAAAGCTCTGGCTTTAGAGGAAACAAAATAATTCACACTGGAGAGAAACCACATGCTTGTCTTCTATGTGGGAAGGCCTTCAGTCTGTCTTCCGACCTTAGATGACATGAGAGAACATGCACTGGAGAAAAGCCATATGAATGCCATTTATGTGGGAAAGCCTTCAGTCAATGTACTAGTCTTAAATAGCATCAGAAAATTCACGCTGGAGAGAAAATTATAAACTTCTTCAGAACATATTCTGACTTTAGATGACACTGTGTTAGGAATGACGAAGGTAAGGAATGTGGAAGAGACTTCAGCTGTAGTTGTAGCATCTAAACATGCCAAAGGACTCATATTTTGAAGAAATACTGGAATCAACATGGAAGATACTTCAGTTACCTTTATTCTTCAGTCCACATCAATAAATTCATATGGAAGAGAAATTGTATGACATGTATGTACCAAAGACTTGTTAGTGATCTGAGCATAAATGACATGAGAGAGCTGAAACTGTCAACATAGTCAACTAAAAGTCTTCAGCAACAGCTTTAACTTAAAACATGTGGGACTTTCAGGTAGAGAATCTCTAACTCTGCATTCAGTGTGAAAATATTTTTATTTGCAATTTATTGTCAAATAACATGAGAAAACTTTACTTGGATGAACCCTTTATTTGTATTTTCTGTGAATAAACATTCAGCCAAGCACCAGGCTTGATGTTCACAAGAAAACAGAGTGATAAAATGCTGCTAAAATGGAAAATAAGAGAGGAAAGCCTTCATAAGCTAAATAAGAAGGGAAAGTCTTTCCAAGGGCAATGAATTCTCTTGGAATACCAAATACTTCTTACTGGAGAAGTTATGCAATGAAAAATCATGAGAAATCCTTTCTTCATAGAGCAACACTTGTGGCACATGTGAGATTTCACACTGGACAAAACATGGTTAGCATCCTGAAAGGAGAAAATTCTTTAGTGGTAATTCATTTCTTAGTTGACATTAAGTTTCTCACATTGAGGAGCTATCAAACTTGAAAATCACTGTGGAGAAACCTGATAGATTTCTCATCAGAAAAGTGAGTCAAGAAGGTGGACCTCTAGAAAAAACTCTTAACACATACTTTAGCAAAATAATTCAGAAATTTGAGAAAATATCTATTCATAAAAATGTGGCATATAAATGCATAATAGTAAAGTGACCAGGGAATAAATTGAATGCAGAATTATATAAGAAATCTCATTAAACTTTTCCAAAAGATCAATACTTACAAATATTGAAAGAATACAATCTGTTGTTGAAAAAACTTAGTATGTTGGCGAAGCCCTTGTTTCATTTATGCAGCCCTAACAAATCGATTTGCATCTGCACTCCTTGGGTGAGATTCTTGGTCGAGATTCTACCCCAACTTCTGAGTCTCCCCAGTCTTTAACAGCTCTTTCCTCACAGCTCACCTCCCTTTACTTCAACGTCCACTAAAACCACTTGTTTCCATCCAACCCTCGAGTTGACACACCAGGGATCTTCAGCCCCACTTGCTAGATTTCTCAGTGTGTCATTGCATAGATTTAGCAGGGAAATGGAGGCTGTATCAAAGACCCCTAGTATATGCATTTGGGTGTCCGCAGCCCTTGCCTCTGTCTCTGAGCAGTTACCTGGGATCAGAGAATAAGGCAGCTCTTCTCTTCTATCCCTCAGAAGGCTCTTGAAATTTTGTCCCTGGAGCCTCTCTAACTGGAAGTAGCAGTTCATCTCATGACACCCCACATTTTATTCAGGTGAGTCCTGAGTTATTACACAGAGACAGACACAGCTGTGCTCCTTTTACTGCAGTCCAGAAGATAAAACACCAGCATGATAAAACAGCCGAACCTGTCAGCCACCTTGCAAGCCTTTCCTATATTCGATTCAATGTACTTTTCCCGAAGCAAAATGAAAGTTCTCACAGAGGGGCCCTCCTCTGCCTTGTCCTCAGAATTGGAAAATGTATTGTCCGTGAAGGAGCCTCAGTACTGAACCTAAAACTCAAGAGAAAATGTTTCCTGAATATCAAGTGGGATGACTTGAAATTTTGCCAAACAGGCACAATCTTAATACGATCGGCCTTACTAAGGCTAAATGGCCTTATCCGTGGTTGAAGTTGACAAATCAATATATTAAAAAATCTCCACAAGTGATTGATTTTACTCTGCAGCCAGGGTTTATGTCAAGTGTGAGGATAATGAGCAAGAAATTCAAGCCCTTGGCAAACTGGTTGGAGAGGCAAGGACTGTGTCCAGGCAGAGCTCATATCATTATTTATTGTTTAATCTATTTAATTAAATATGTAATTTACCCACAAACTGTGGCTGACATTATATGTACTCCTGAGCCACATTGAGATGTACTATTTGTGCTATGAAATTCTATGGGATTTGACAAATGCATGGTGGCAGATCTCCAGCCATTATTAAAGCGTAACACAGAATGCTTCTCTTATTCAAGCTCATCTTCCCTCCACATAGAGGGAATCAATCGACTTTTGTATACTGATTTTTGAATTTGCTTCTTTATTTCCATCTTCTTCAATTAAAGCACAAGATATCGT</t>
  </si>
  <si>
    <t>&gt;ENSG00000196946_ENST00000398526</t>
  </si>
  <si>
    <t>CAGACAGGGAAAGTGCCCTTAAGAAAAAACACATGATATCCATGCATCCTATCACCAGAAAAGACGCATCCACCAGTATGACAATGGAGAACTCTCTCATTCTGGAGGATCCTTTTGAATGTAATGATTCGGGAGAAGATTGCACTCACAGTTCCACAATAACTCAGCGTTTGTTAACTCACAGTGGAAAGAAACCCTATGTCAGCAAACAGTGTGGAAAATCTCTTCGTAATCTTTTCTCCCCTAAACCACATAAACAAATTCATACTAAAGGAAATCCCACTTCCAGCTGGATGTCTGGATGAACTCCTGAAAGCTGCTGAGTGTCCTGCAGCAGGT</t>
  </si>
  <si>
    <t>&gt;ENSG00000215356_ENST00000400120</t>
  </si>
  <si>
    <t>GTCCTTGTCCCAAGGGACATACAGCACACAGCCTGTGGAGGGTGGAGGAACCAACTGCAAGATCACTTGTCCTCCTCAATTGATGTACACTGAAGAAAGAGCCACCTTCAGGCTGTAAGGTCATCGTATAATCCTGACCACTCATTTCCCATCATGACACTGCTGTTCCTTCTCTTTCTCCTTCTTGGATGTCTGATACAAACAGCCTCAGCTTTTCTTAGTGCCTAAAGTGTCTGCAAGTGGAAATCCAGAGGAAGACAGAGAGAAACTGAGTTCCTGACAATGCATTCACTAGAGAAAGTGACTTTTGAAGATGTAGCTATTGACTTCACCCAGGAAGAGTGGGACATGATGGACACATCCAAAAGAAAGCTGTACAGAGATGTGATGCTGGAAAATATCAGTCACCTGGTGTCCCTCGGGTACCAGATAAGCAAATCCTATATAATTTTGCAGCTGGAGCAAGGAAAAGAGCTGTGGTGGGAAGGAAGAGTATTTCTTCAAGACCAGAATCCAGACAGGGAAAGTGCCCTTAAGAAAAAACACATGATATCCATGCATCCTATCATCAGAAAAGACACATCCACCAGTATGACAATGGAGAACTCTCTCATTCTGGAGGATCCTTTTGAATATAATGATTCGGGAGAAGATTGCACTCACAGTTCCACAATAACTCAGTGTTTGTTAACTCACAGTGGAAAGAAACCCTGTGTCAGCAAACAGTGTGGAAAATCCCTTCGTAATCTTTTGTCCCCTAAACCACGTAAACAAATTCATACTAAAGGTAAATCATATCAATGTAATCTATGTGAAAAGGCCTATACTAATTGCTTTTACCTTAGACGGCACAAGATGACTCACACTGGAGAGAGGCCATATGCATGTCATCTATGTGGAAAAGCCTTCACTCAGTGTTCTCACCTTAGAAGACATGAGAAAACTCACACGGGAGAGAGACCATATAAGTGTCATCAATGTGGGAAAGCCTTTATTCAATCCTTTAACCTTCGAAGACATGAGAGAACTCACCTTGGACAAAAGTGTTATGAATGTGATAAAAGTGGGAAAGCCTTTAGTCAAAGCTCTGGCTTTAGAGGAAACAAAATAATTCACATTGGAGAGAAACCACCTGCTTGTCTTCTATGTGGGAAGGCCTTCAGTCTGTCCTCCGACCTTAGATGACATGAGAGAACACGCACTGGAG</t>
  </si>
  <si>
    <t>&gt;ENSG00000215343_ENST00000400085</t>
  </si>
  <si>
    <t>ATTTTCTCAAGCAATTTTTAAATTTCATTCTTTTACCCTATTGAGCTTTTCTTAGTGCCTAAAGTGTCTGCAAGTGGAAATCCAGAGGAAGACAGAGAGAAACTGAGTTCCTGACAATGCATTCACTAGAGAAAGTGACTTTTGAAGATGTAGCTATTGACTTCACCCAGGAAGAGTGGGACATGATGGACACATCCAAGAGAAAGCTGTACAGAGATGTGATGCTGGAAAATATCAGTCACCTGGTGTCCCTCGGGTACCAGATAAGCAAATCCTATATAATTTTGCAGCTGGAGCAAGGAAAAGAGCTGTGGCGGGAAGGAAGAGTATTTCTTCAAGACCAGAATCCAGACAGGGAAAGTGCCCTTAAGAAAAAACACATGATATCCATGCATCCTATCATCAGAAAAGACGCATCCACCAGTATGACAATGGAGAACTCTCTCATTCTGGAGGATCCTTTTGAATATAATGATTCGGGAGAAGATTGCACTCACAGTTCCACAATAACTCAGTGTTTGTTAACTCACAGTGGAAAGAAACCCTGTGTCAGCAAACAGTGTGGAAAATCCCTTCGTAATCTTTTGTCCCCTAAACCACGTAAACAAATTCATACTAAAGGTAAATCATATCAATGTAATCTATGTGAAAAGGCCTATACTAATTGCTTTTACCTTAGACGGCACAAGATGACTCACACTGGAGAGAGGCCATATGCATGTCATCTATGTGGAAAAGCCTTCACTCAGTGTTCTCACCTTAGAAGACATGAGAAAACTCACACGGGAGAGAGACCATATAAGTGTCATCAATGTGGGAAAGCCTTTATTCAATCCTTTAACCTTCGAAGACATGAGAGAACTCACCTTGGACAAAAGTGTTATGAATGTGATAAAAGTGGGAAAGCCTTTAGTCAAAGCTCTGGCTTTAGAGGAAACAAAATAATTCACATTGGAGAGAAACCACATGCTTGTCTTCTATGTGGGAAGGCCTTCAGTCTGTCCTCCGACCTTAGATGACATGAGAGAACACGCACTGGAGAAAAGCCATATGAATGCCATTTATGTGGGAAAGCCTTCAGTCAATGTACTAATCTTAAAAAGCATCAGAAAATTCACCCTGGAGAGAAAATTATAAACTTCTTCAGAACATATTCTGACTTTAGATGACACAGTGTTAGGAATGACGAAGGTAAGGAATGTGGAAGAGACTTCAGCTGTAGTTGTAGCATCTAAACATGCCAAAGGACTCACATTTTGAAGAAATACTGTAATCAACATGGAAGATACTTCAGTTGCCTTTATTCTTCAGCCCACATCAATAAATTCATATGGAAGAGAAATTGTATGACATGTATGTACCAAAGACTTGTTAGTGATCTGAGCATAAATGACATGAGAGAGCTGAAACTGTCAGCATAATCAACTAAAAGTCTTCAGCAACAGCTTTAACTTAAAACATGTGGGACTTTCAGGTAGAGAATCTCTAACTCTGCATTCAGTGTGAAAATGTTTTTATTTGCAATTTATTGTCAAATAACATGAGAAAACTTTACTTGGATGAACCCTTTATTTGTATTTTTCTGTGAATGAACATTCAGCCAAGCACCAGGCTTGATGTTCACAAGAGAAGAGTGACAAAATGCTGCTAAAATGGAAAATAAGAGAGGAAAGCCTTCATAAGCTAAATAACAAGGGAAAGTCTTTCCAAGGGCAATGAATTCTCTTGGAATACCAAATACTTCTTACTGGAGAAGTTATGCAATGAAAAATCATGAGAAATCCTTTCTTCATAGAGCAACACATGTGGCACATGTGAGATTTCACACTGGACAAAACAGGGTTAGCATCTTGAAAGAAGAAAATTCTTTAGTGGTAATTCATTTCTTAGTTGACATTAAGTTTCTCACGTTGAGGAGCTATCAAACTTGAAAATCACTGTGGAGAAACCTGATAGATTTCTCATCAGAAAAGTGAGTCAAGAAGGTGGACCTCTAGAAAAAACTCTTAACACATACTTTAGCAAAATAATTCAGAAATTTGAGAAAATATCTATTCATAAAAATGTGGCATGTAAATGCATAATAGCAAAGTGACCAAGGAATAAATTGAATGCAGAATTATATAAGAAATCTCATTAAACTTTTCCAAAAGACCAATACTTACAAATATTGAAAGAATACAATCTGTTGTTGAAAAAACTTAGTATGTTGGTGAAGCCCTTGTTTCATTTATGCAGCCCTAACAAACTGATTTGCATCTGAACTCCTTGGGTGAGATTCTTGGTGGAGATTCTACCCCAACTTCTGAGTCTCCCCAGTCTTCAACAGCTCTTTCCTCACAGCTCACCTCCCTTTACTTCAACGTCCACCAAAACCACTTGTTTCCATCCAACCCTCGAGTTGACACACCAGGGATCTTCAGCCCCACTTGCTAGATTTCTCAGTTTGTCATTGCATAGATTTAGCAGGGAAATGGAGGCTGTATCAAAGACCCCTAGTATATGCATTTGGGTGTCCCCAGCTCTTGCCTCTGTCTCTGAGCAGTTACCTGGGATCAGAGAATAAGGCAGCTCTTCTCTTCTATCCCTCAGAAGGCTCTTGAAATTTTGTCCCTGGAGCCTCTCTAACTGGAAGTAGCAGTTCATCTCATGACACCCCACATTTTATTCAGGTGAGTCCTGAGTTATTACACAGAGACAGACACAGCTGTGCTCCTTTTACTGCAGTCCAGAAGATAAAACACCAGCATGATAAAACAGCCGAACCTGTCAGCCACCTTGCAAGCCTTTTCTATATTTGATTCAATGTACTTTTCCCGAAGCAAAATGAAAGTTCTCACAGAGGGGCCCTCCTCTGCCTTGTCCTCAGAATTGGAAAATGTATTGTCCGTGAAGGAGCCTCACCACTGAACCTAAAACTCAAGAGAAAATGTTTCCTGAATATCAAGTGGGATGACTTGAAATTTTGTCAAACAGGCAGAATCTTAATACGATCGGCCTTACTAAGGCTAAATGGCCTTATCCATGGTTGAAATTGACACATCATCATATTAAAAAATCTCCACGAGTGATTGATTTTACTCTGCAGCCAGGGTTTATGTCAAGTGTGAGGATAATGAGCAAGAAATTCAAGCCCTTGGCAAACTGGTTGGAGAGGCAAGGACTGTGTCCAGGCAGAGCTCATATCATTATTTATTGTTTAATCTATTTAATTAAATATGTAATTTACCCACAAACTGTGGCTGACATTATATGTACTCCTGAGCCACATTAAGATGTACTATTTGTGCTGTGAAATTCTATGGGATTTGACAAATGCATGGTGGCAGATCTCCAGCGATTATTAAAGCGTAACACAGAATGCTTCTCTTATTCAA</t>
  </si>
  <si>
    <t>&gt;ENSG00000215343_ENST00000400078</t>
  </si>
  <si>
    <t>GAGAGAAACTGAGTTCCTGACAATGCATTCACTAGAGAAAGTGACTTTTGAAGATGTAGCTATTGACTTCACCCAGGAAGAGTGGGACATGATGGACACATCCAAGAGAAAGCTGTACAGAGATGTGATGCTGGAAAATATCAGTCACCTGGTGTCCCTCGGGTACCAGATAAGCAAATCCTATATAATTTTGCAGCTGGAGCAAGGAAAAGAGCTGTGGCGGGAAGGAAGAGTATTTCTTCAAGACCAGAATCCAGACAGGGAAAGTGCCCTTAAGAAAAAACACATGATATCCATGCATCCTATCATCAGAAAAGACGCATCCACCAGTATGACAATGGAGAACTCTCTCATTCTGGAGGATCCTTTTGAATATAATGATTCGGGAGAAGATTGCACTCACAGTTCCACAATAACTCAGTGTTTGTTAACTCACAGTGGAAAGAAACCCTGTGTCAGCAAACAGTGTGGAAAATCCCTTCGTAATCTTTTGTCCCCTAAACCACGTAAACAAATTCATACTAAAGGTAAATCATATCAATGTAATCTATGTGAAAAGGCCTATACTAATTGCTTTTACCTTAGACGGCACAAGATGACTCACACTGGAGAGAGGCCATATGCATGTCATCTATGTGGAAAAGCCTTCACTCAGTGTTCTCACCTTAGAAGACATGAGAAAACTCACACGGGAGAGAGACCATATAAGTGTCATCAATGTGGGAAAGCCTTTATTCAATCCTTTAACCTTCGAAGACATGAGAGAACTCACCTTGGACAAAAGTGTTATGAATGTGATAAAAGTGGGAAAGCCTTTAGTCAAAGCTCTGGCTTTAGAGGAAACAAAATAATTCACATTGGAGAGAAACCACATGCTTGTCTTCTATGTGGGAAGGCCTTCAGTCTGTCCTCCGACCTTAGATGA</t>
  </si>
  <si>
    <t>&gt;ENSG00000215372_ENST00000400156</t>
  </si>
  <si>
    <t>GTCCTTGTCCCAAGGGACATACAGCACACAGCCTGTGGAGGGTGGAGGAACCAACTGCAAGATCACTTGTCCTCCTCAATTGATGTACACTGAAGAAAGAGCCACCTTCAGGCTGTAAGGTCATCGTATAATCCTGACCACTCATTTCCCATCATGACACTGCTGTTCCTTCTCTTTCTCCTTCTTGGATGTCTGATACAAACAGCCTCAGCTTTTCTTAGTGCCTAAAGTGTCTGCAAGTGGAAATCCAGAGGAAGACAGAGAGAAACTGAGTTCCTGACAATGCATTCACTAAAGAAACTGACTTTTGAAGATGTAGCTATTGACTTCACCCAGGAAGAGTGGGCCATGATGGACACATCCAAGAGAAAGCTGTACAGAGATGTGATGCTGGAAAATATCAGTCACCTGGTGTCCCTCGGGTACCAGATAAGCAAATCCTATATAATTTTGCAGCTGGAGCAAGGAAAAGAGCTGTGGAGGGAAGGAAGAGTATTTCTTCAAGACCAGAATCCAAACAGGGAAAGTGCCCTTAAGAAAACACACATGATATCCATGCATCCTATCACCAGAAAAGACGCATCCACCAGTATGACAATGGAGAACTCTCTCATTCTGGAGGATCCTTTTGAATGTAATGATTCGGGAGAAGATTGCACTCGCAGTTCCACAATAACTCAGTGTTTGTTAACTCATAGTGGAAAGAAACCCTATGTCAGCAAACAGTGTGGAAAATCCCTTCGTAATCTTTTGTCCACTGAACCACATAAACAAATTCATACTAAAGGTAAATCATATCAGTGTAATCTATGTGAAAAGGCCTATACTAATTGCTTTCACCTTAGACGGCACAAGATGACTCACACTGGAGAGAGGCCATATGCATGTCATCTATGTAGAAAAGCCTTCACTCAGTGTTCTCACCTTAGAAGACACGAGAAAACTCACACGGGACAGAGACCATATAAGTGTCATCAATATGGGAAAGTCTTTATTCAATCCTTTAACCTTCAAAGACATGAGAGAACTCACCTTGGAAAAAAGTGTTATGAATGTGATAAAAGTGGGAAAGCCTTTAGTCAAAGCTCTGGCTTTAGAGGAAACAAAATAATTCACACTGGAGAGAAACCACATGCTTGTCTTCTATGTGGGAAGGCCTTCAGTCTGTCTTCCAACCTTAGATGACATGAGAGAACACGCACTGGAGAAAAGCCATATGAATGCCATTTATGTGGGAAAGCCTTCAGACAATGTACTAATCTTAAAGAGCATCAGAAAATTCACCCTGGAGAGAAAATTATAAACTTCTTCAGAACATATTCTGACTTTAGATGACACGGTGTTAGGAATGACAAAGGTAAGGAATGTGGAAGAGACTTCAGCTGTAGTTGTAGCATCTAAACATGCCAAAGGACTCACATTTTGAAGAAATACTGTAATCAACATGGAAGATACTTCAGTTACCTTTATTCTTCAGTCCACATCAATAAATTCATATGGAAGAGAAATTGTATGACATGTATGTACCAAAGACTTGTTAGTGATCTGAGCATAAGTGACATGAGAGAGCTGAAACTGTCAATATAATCAACTAAAAGTCTTCAGCAACAGCTATAACTTAAAACATGTGGGACTTTCAGGTAGAGAATCTCTAACTCTGCATTCAGTGTGAAAATGTTTTTATTTGCAATTTATTGTCAAATAACATGAGAAAACTTTACTTGGATGAACCCTTTATTTGTATTTTCTGTGAATGAACATTCAGCCAAGCACCAGGCTTGATGTTCACAAGAGAAGAGTGACAAAATGCTGCTAAAATGGAAAATAAGAGAGGAAAGCCTTCATGAGCTAAATAAGAAGGGAAAATCTTTCCAAGGGCAATGAATTCTCTTGGAATACCAAATACTTCTTACTGGAGAAGTTATGCAATGAAAAATCATGAGAAATCCTTTCTTCATAGAGCAACACATGTGGCACATGTGAGATTTCTCACTGGACAAAACATGGTTAGCATCTTGAAAGGAGAAAATTCTTTAGTGGTAATTCATTTCTTAGTTGACATTGAGTTTCTCACATTGAGGAGCTATCAAACTTGAAAATCACTGTGGAGAAACCTGATAGATTTCTCATCAGAAAAGTGAGTCAAGAAGTTGGACCCCTAGAAAAAACTCTTAACACATACTTTAGCAAAATAATTCAGAAATTTGAGAAAATATCTATTCATAAAAATGTGGCATGTAAATGCATAATAGCAAAGTGACCAGGGAATAAATTGCGTGCAGAATTATATAAGAAATCTCATTAAACTTTTCCAAAAGATCAATACTTACAAATATTGAAAGAATACAATCTGTTGTTGAAAAAACTTAGTATGTTGGCAAAGCCCTTGTTTCATTTATGCGGCCCTAACAAATGGATTTGCACCTGCACTCCTTGGGTGAGATTCTTGGTCGAGATTCTACCCCAACTTCTGAGTCTCCCCAGTCTTCAACAGCTCTTTCCTCACAGCTCACCTCCCTTTACTTCAACGTCCACTAAAACCACTTGTTTCCATCCAACCCTCGAGTTGACACACCAGGGATCTTCAGCCCCACTTGCTAGATTTCTCAGTGTGTCATTGCATAGATTTAGCAGGGAAATGGAGGCTGTATCAAAGACACCTTGTATATGCATTTGGGTGTCCGCAGCCCTTTCCTCTGTCTCTAGGCAGTTAACTGGGATCAGAGAATAAGGCAGCTCTTCTCTTCTATCCCTCAGAAGACTCTTGAAATTTTGTCCCTGGAGCCTCTCTAACTGGAAGTAGCAGTTCATCTCATAACACCCCACATTTTATTCTGGTAAGTCCTGAGTTATTACACAGAGACAGACACAGCTGTGCTCCTTTTACTGCAGTCCAGAAGATAAAACACCAGCATGATAAAACAGCCGAACCTGTCAGCCACCTTGCAAGCCTTTCCTATATTTGATTCAATGTACTTTTCCTGAAGCAAAATGAAAGTTCTCACAGAGGGGCCCTCCTCTGCCTTGTCCTCAGAATTGAAAAATGTATTGTCCGTGAAGGAGCCTCACCACTGAACCTAAAACTGAAGAGAAAATGTTTCCTGAATATTAAGTGGGATGACTTGAAATTTTGCCAAACAGGCACAATCTTAATACGATCGGCCTTACTAAGGCTAAATGGCCTTATCCATGGTTGAAGTTGACACATCATTATATTTTAAAATCTCTACAAGTGATTGATTTTACTCTGCAGCCAGGGTTTATGTCAAGTGTGAGGATAATGAGCAAGAAATTCAAGCCCTTGGCAAACTGGTTGGAGAGGCAAGGACTGTGTCCAGGCAGAGCTCATATCATTATTTATTGTTTAATCTATTTAATTAAATATGTAATTTACCCACAAACTGTGACTGACATTATATGTACTCCTGAACCACATTAAGATGTACTATTTGTGCTGTGAAATTCTATGGGATTTGACAAATGCATGGTGGCAGATCTCCAGCCATTATTAAAGCGTAACACAGAATGCTTCTCTTATTCAAGCTCGTCTTCCCTCCACATAGAGGGAATCAATCGGCTTTTGTATACTGATTTTTGAATTTGCTTCTTTATTTCCATCTTCTTTAATTAAAGCACAAGGTATC</t>
  </si>
  <si>
    <t>&gt;ENSG00000181135_ENST00000532003</t>
  </si>
  <si>
    <t>GGATAACAACTTCCGCTCGGGAAGTTTGTAAAAGTCTGGGCTACCGGCGCGGCGTAGTGGATGCAGCATCCTAGTGGAGGACGCCCCTGTGATCTGCCCTCCTTGGCACTGTGCTTCCCCAGAGGGGTGGCCTCGCTGTTCCCATGGACATGGCCCAGGAGCCAGTGACCTTCAGGGACGTGGCCATCTACTTCTCAAGGGAGGAGTGGGCGTGTCTGGAACCCAGCCAGAGGGCCCTCTACCGGGACGTGATGCTGGACAACTTCAGCAGTGTGGCTGCTCTGGGTGAGCACGGGCTGAGCGCAGCGTGAGCACAGGGTGAGTGCTGGGAGAGCTCTGCCGCTGCCTCTGGGCCCAGCTCGTCCAGGACAGTAGTGGGGCCTCCCAGCTGAGGGGGCTCAGGAGCTAGAAGTTATTGGCTTATGTAGACAGAGGGGCCCACTCAGCGTTTCTCTCGGGCTCCCTGGAGGCAGCCTCATCTTCCTTCCTCTGACCTTGCCAGGGCCTTCCGTGGGCCTTGGTGTCCAGGCCCCTCCCTTCCTGTCATCTCTGCTTTGGGG</t>
  </si>
  <si>
    <t>&gt;ENSG00000181135_ENST00000525185</t>
  </si>
  <si>
    <t>GGATAACAACTTCCGCTCGGGAAGTTTGTAAAAGTCTGGGCTACCGGCGCGGCGTAGTGGATGCAGCATCCTAGTGGAGGACGCCCCTGTGATCTGCCCTCCTTGGCACTGTGCTTCCCCAGAGGGGTGGCCTCGCTGTTCCCATGGACATGGCCCAGGAGCCAGTGACCTTCAGGGACGTGGCCATCTACTTCTCAAGGGAGGAGTGGGCGTGTCTGGAACCCAGCCAGAGGGCCCTCTACCGGGACGTGATGCTGGACAACTTCAGCAGTGTGGCTGCTCTGGGTGAGCACGGGCTGAGCGCAGCGTGAGCACAGGAAGGATTTTGCAGCCCCAGACCAGACCTCGTCTCTCGCCTGGAACAGTGGGAGGAGCCGTGGGTTGAAGACCGGGAGAGACCTGAGTTCCAGGCAGTGCAGAGGGGACCCCGGCCAGGGGCAAGGAAGTCTGCAGACCCCAAGAGACCTTGTGATCATCCAGCTTGGGCTCACAAGAAAACCCACGTGCGGCGAGAAAGAGCCAGGGAAGGAAGCAGCTTTAGGAAGGGCTTCAGGCTGGACACGGATGACGGGCAGCTTCCCAGAGCTGCTCCAGA</t>
  </si>
  <si>
    <t>&gt;ENSG00000181135_ENST00000534303</t>
  </si>
  <si>
    <t>GATAACAACTTCCGCTCGGGAAGTTTGTAAAAGTCTGGGCTACCGGCGCGGCGTAGTGGATGCAGCATCCTAGTGGAGGACGCCCCTGTGATCTGCCCTCCTTGGCACTGTGCTTCCCCAGAGGGGTGGCCTCGCTGTTCCCATGGACATGGCCCAGGAGCCAGTGACCTTCAGGGACGTGGCCATCTACTTCTCAAGGGAGGAGTGGGCGTGTCTGGAACCCAGCCAGAGGGCCCTCTACCGGGACGTGATGCTGGACAACTTCAGCAGTGTGGCTGCTCTGGGATTTTGCAGCCCCAGACCAGACCTCGTCTCTCGCCTGGAACAGTGGGAGGAGCCGTGGGTTGAAGACCGGGAGAGACCTGAGTTCCAGGCAGTGCAGAGGGGACCCCGGCCAGGGGCAAGGAAGTCTGCAGACCCCAAGAGACCTTGTGATCATCCAGCTTGGGCTCACAAGAAAACCCACGTGCGGCGAGAAAGAGCCAGGGAAGGAAGCAGCTTTAGGAAGGGCTTCAGGCTGGACACGGATGACGGGCAGCTTCCCAGAGCTGCTCCAGAAAGGACAGA</t>
  </si>
  <si>
    <t>&gt;ENSG00000181135_ENST00000533031</t>
  </si>
  <si>
    <t>AACAACTTCCGCTCGGGAAGTTTGTAAAAGTCTGGGCTACCGGCGCGGCGTAGTGGATGCAGCATCCTAGTGGAGGACGCCCCTGTGATCTGCCCTCCTTGGCACTGTGCTTCCCCAGAGGGGTGGCCTCGCTGTTCCCATGGACATGGCCCAGGAGCCAGTGACCTTCAGGGACGTGGCCATCTACTTCTCAAGGGAGGAGTGGGCGTGTCTGGAACCCAGCCAGAGGGCCCTCTACCGGGACGTGATGCTGGACAACTTCAGCAGTGTGGCTGCTCTGGGTGAGCACGGGCTGAGCGCAGCGTGAGCACAGGGATTTTGCAGCCCCAGACCAGACCTCGTCTCTCGCCTGGAACAGTGGGAGGAGCCGTGGGTTGAAGACCGGGAGAGACCTGAGTTCCAGGCAGTGCAGAGGGGACCCCGGCCAGGGGCAAGGAAGTCTGCAGACCCCAAGAGACCTTGTGATCATCCAGCTTGGGCTCACAAGAAAACCCACGTGCGGCGAGAAAGAGCCAGGGAAGGAAGCAGCTTTAGGAAGGGCTTCAGGCTGGACACGGATGACGGGCAGCTTCCCAGAGCTGCTCCAGAAAGGACAGACGCCAAGCCCACGGCTTTCCCGTGTCAGGTGCTCACGCAGCGTTGTGGGCGGCGGCCGGGCCGCAGAGAGCGCCGGAAGCAGCGCGCAGTAGAGCTGTCATTCATCTGCGGCACGTGCGGGAAGGCGCTCAGCTGCCACAGCCGGCTGCTCGCTCACCAGACGGTGCACACGGGAACCAAGGCCTTCGAGTGCCCCGAGTGCGGCCAGACCTTCCGGTGGGCTTCAAACCTGCAGCGCCACCAGAAGAACCACACGCGCGAGAAGCCCTTCTGCTGCGAGGCCTGCGGGCAGGCGTTCAGCCTGAAGGACCGCCTGGCTCAGCACCGCAAGGTCCACACCGAGCACAGGCCCTACTCGTGTGGCGACTGTGGGAAAGCCTTCAAGCAGAAGTCCAACCTTCTCAGACACCAGCTGGTGCACACCGGGGAGCGGCCGTTCTACTGCGCGGACTGCGGCAAAGCCTTCCGGACCAAGGAGAACCTCAGCCACCACCAGAGGGTCCACAGCGGGGAGAAGCCCTACACCTGTGCCGAGTGCGGCAAGTCCTTCCGGTGGCCCAAGGGCTTCAGCATCCACCGGAGGCTGCACCTGACGAAGAGGTTCTACGAGTGCGGCCACTGTGGGAAAGGCTTCCGTCACCTGGGGTTCTTCACGCGGCATCAGAGGACTCACAGGCACGGGGAGGTGTAGGGGCGCCCGAAGAGTGGGGTGCTGCGCCTCTGCGGGAGTACTGGGTCCTGAGGGAGAGCTGCAGTGAGAAGTTGCTCTTCAGCCTGGAAAATCAACCTGAATTCAGAGAAGCCTTCTTAGTCCTCAGAGCTCCCCAGTCCCCCGAGAAGTTTACTGGGAAAACTGCCAGGTGGGAGAAGCAGAGCCATGGGTACGCCGGAGATGGCGGGGGCTCTGGAGATGGCGGGGGCTGCGCCCCGGCGCCGGGCATCCTGGGGATGTGCTGAGAGTGTGCGCGACCCCGGAGCCACGTGCCAGGCCGGGCTCAGAGGCGGAGAAGCCTGCCTGGTGCCCACAGCCGTCTGGCTCAGGGACTCCACCCTGGCCCCGAGTCGCCGTCTGCTGGGCCTTTCCTTCCTGGCTCTGCACCCCATGCTGGCTGCCCGGTCTGGCTTCCCTTCTTGTCTCTGTCTTGGGCGAGGCAGCTGTGAGCATTGCACAGAGGCAAAGACCCTCCTGCAGCCTCTGCGCTGGGCCGTAGAAACAAGAGCCTTTGTAATACTGAACCTCATTCAAGGATTAGGAGTGGTGGTTAGGTCAGGGCCACCCCCAGTGCTGCAGGAACGGCCTCCACCCAGCTCTGTTGGTCAGAGCCTGGGTCATGCACCTGGAGTTGGGAGATCAAGTTGGGTCTCAGGGCAGTGAGGTGGCCATATCCACCACATCGCATTTCGTGGGGGAAGAGGTGACCTCTTTGTTTTAAACTTAAGGTGTCTGCTTATCCAGCCAGAAATAAAAATCTGCCAGTGGTGTTCCCAAGGGAAGACCCCCGTGGGAATGGGTCGGG</t>
  </si>
  <si>
    <t>&gt;ENSG00000181135_ENST00000525619</t>
  </si>
  <si>
    <t>TTCCGCTCGGGAAGTTTGTAAAAGTCTGGGCTACCGGCGCGGCGTAGTGGATGCAGCATCCTAGTGGAGGACGCCCCTGTGATCTGCCCTCCTTGGCACTGTGCTTCCCCAGAGGGGTGGCCTCGCTGTTCCCATGGACATGGCCCAGGTGAGCCCTGCTGCTGCCGAGCGCAGCCTCCCTTCTGCCCTGCTGGCTGCCTGAGACCCCAGCACACACGCGGGGAGGGTCTGTGGCAGTGGCTTCCCAGGCACTGTGCCCGTGTCTGCCTTTCTGCCTTCTCTCTTAAGGGGTGGGGAAAGAAAAAGAAAATTGGGGCCAGGCGCAATGCCTCACGCCTGTAATCCTAGCACTTTGGGAGGCTGAGGCAGGTGGATCTCGAGGTCAGGAGATCAAGACCATCCTGGCTAACACGGTGAAACCCCATCTCTACTAAAAATACAAAA</t>
  </si>
  <si>
    <t>&gt;ENSG00000181135_ENST00000528456</t>
  </si>
  <si>
    <t>TTCCGCTCGGGAAGTTTGTAAAAGTCTGGGCTACCGGCGCGGCGTAGTGGATGCAGCATCCTAGTGGAGGACGCCCCTGTGATCTGCCCTCCTTGGCACTGTGCTTCCCCAGAGGGGTGGCCTCGCTGTTCCCATGGACATGGCCCAGGAGCCAGTGACCTTCAGGGACGTGGCCATCTACTTCTCAAGGGAGGAGTGGGCGTGTCTGGAACCCAGCCAGAGGGCCCTCTACCGGGACGTGATGCTGGACAACTTCAGCAGTGTGGCTGCTCTGGGATTTTGCAGCCCCAGACCAGACCTCGTCTCTCGCCTGGAACAGTGGGAGGAGCCGTGGGTTGAAGACCGGGAGAGACCTGAGTTCCAGGCAGTGCAGAGGGGACCCCGGCCAGAGTGGGATGGAGCAGCTATGTGAACACGAGCCCTGGGAGGTCCCCGGGTATGTGGAGTCCCCGACTGTGGAGTGTCAGGTTCCTAGGGGCAAGGAAGTCTGCAGACCCCAAGAGACCTTGTGATCATCCAGCTTGGGCTCACAAGAAAACCCACGTGCGGCGAGAAAGAGCCAGGGAAGGAAGCAGCT</t>
  </si>
  <si>
    <t>&gt;ENSG00000181135_ENST00000529833</t>
  </si>
  <si>
    <t>AAGTTTGTAAAAGTCTGGGCTACCGGCGCGGCGTAGTGGATGCAGCATCCTAGTGGAGGACGCCCCTGTGGGCTGTGAGACCCAGCGTCGCGGCTGCTGGGACAGACCGGGGAGGCTGCCCGTGCCCTCGGCTATTCGGGGGCTGTTCTTCAGCTTCTTCCGGCTCGGCCTCCTCTTCTCTCCTCGCTCCTTACACTTGCAGTTGCTGAACCTGTTTGCATGAGTTGCTCCTGACGGCCCTTTAGGATACTTCCATGTCTGTAGGGTCTAGAGTGACATCTCCTCCCCTCCCCTGACGAGATCTGCCCTCCTTGGCACTGTGCTTCCCCAGAGGGGTGGCCTCGCTGTTCCCATGGACATGGCCCAGGAGCCAGTGACCTTCAGGGACGTGGCCATCTACTTCTCAAGGGAGGAGTGGGCGTGTCTGGAACCCAGCCAGAGGGCCCTCTACCGGGACGTGATGCTGGACAACTTCAGCAGTGTGGCTGCTCTGGGATTTTGCAGCCCCAGACCAGACCTCGTCTCTCGCCTGGAACAGTGGGAGGAGCCGTGGGTTGAAGACCGGGAGAGACCTGAGTTCCAGGCAGTG</t>
  </si>
  <si>
    <t>&gt;ENSG00000181135_ENST00000530574</t>
  </si>
  <si>
    <t>AAGTTTGTAAAAGTCTGGGCTACCGGCGCGGCGTAGTGGATGCAGCATCCTAGTGGAGGACGCCCCTGTGATCTGCCCTCCTTGGCACTGTGCTTCCCCAGAGGGGTGGCCTCGCTGTTCCCATGGACATGGCCCAGGAGCCAGTGACCTTCAGGGACGTGGCCATCTACTTCTCAAGGGAGGAGTGGGCGTGTCTGGAACCCAGCCAGAGGGCCCTCTACCGGGACGTGATGCTGGACAACTTCAGCAGTGTGGCTGCTCTGGCCCCAGACCAGACCTCGTCTCTCGCCTGGAACAGTGGGAGGAGCCGTGGGTTGAAGACCGGGAGAGACCTGAGTTCCAGGCAGTGCAGAGGGGACCCCGGCCAGGGGCAAGGAAGTCTGCAGACCCCAAGAGACCTTGTGATCATCCAGCTTGGGCTCACAAGAAAACCCACGTGCGGCGAGAAAGAGCCAGGGAAGGAAGCAGCTTTAGGAAGGGCTTCAGGCTGGACACGGATGACGGGCAGCTTCCCAGAGCTGCTCC</t>
  </si>
  <si>
    <t>&gt;ENSG00000181135_ENST00000531985</t>
  </si>
  <si>
    <t>GTAAAAGTCTGGGCTACCGGCGCGGCGTAGTGGATGCAGCATCCTAGTGGAGGACGCCCCTGTGTTGCTGAACCTGTTTGCATGAGTTGCTCCTGACGGCCCTTTAGGATACTTCCATGTCTGTAGGGTCTAGAGTGACATCTCCTCCCCTCCCCTGACGAGATCTGCCCTCCTTGGCACTGTGCTTCCCCAGAGGGGTGGCCTCGCTGTTCCCATGGACATGGCCCAGGAGCCAGTGACCTTCAGGGACGTGGCCATCTACTTCTCAAGGGAGGAGTGGGCGTGTCTGGAACCCAGCCAGAGGGCCCTCTACCGGGACGTGATGCTGGACAACTTCAGCAGTGTGGCTGCTCTGGGTGAGCACGGGCTGAGCGCAGCGTGAGCACAGGGATTTTGCAGCCCCAGACCAGACCTCGTCTCTCGCCTGGAACAGTGGGAGGAGCCGTGGGTTGAAGACCGGGAGAGACCTGAGTTCCAGGCAGTGCAGAGGGGACCCCGGCCAGGGGCAAGGAAGTCTGCAGACCCCAAGAGACCTTGTGATCATCCAGCTTGGGCT</t>
  </si>
  <si>
    <t>&gt;ENSG00000181135_ENST00000527293</t>
  </si>
  <si>
    <t>GTAAAAGTCTGGGCTACCGGCGCGGCGTAGTGGATGCAGCATCCTAGTGGAGGACGCCCCTGTGGCCGGACTGCAGGGGTGCGATCTTGGCTCACAGCAACTTCCACCTCCCGGGTTCAAGCGATTCTCCTGCCTCAGCTTCCCAAGTAGCTGGGATGACAGATCTGCCCTCCTTGGCACTGTGCTTCCCCAGAGGGGTGGCCTCGCTGTTCCCATGGACATGGCCCAGGAGCCAGTGACCTTCAGGGACGTGGCCATCTACTTCTCAAGGGAGGAGTGGGCGTGTCTGGAACCCAGCCAGAGGGCCCTCTACCGGGACGTGATGCTGGACAACTTCAGCAGTGTGGCTGCTCTGGGTGAGCACGGGCTGAGCGCAGCGTGAGCACAGGGATTTTGCAGCCCCAGACCAGACCTCGTCTCTCGCCTGGAACAGTGGGAGGAGCCGTGGGTTGAAGACCGGGAGAGACCTGAGTTCCAGGCAGTGCAGAGGGGACCCCGGCCAGGGGCAAGGAAGTCTGCAGACCCCAAGAGACCTTGTGATCATCCAGCTTGGGCTCACAAGAAAACCCACGTGCGGCGAGAAAGAGCC</t>
  </si>
  <si>
    <t>&gt;ENSG00000181135_ENST00000358656</t>
  </si>
  <si>
    <t>GTAAAAGTCTGGGCTACCGGCGCGGCGTAGTGGATGCAGCATCCTAGTGGAGGACGCCCCTGTGTTGCTGAACCTGTTTGCATGAGTTGCTCCTGACGGCCCTTTAGGATACTTCCATGTCTGTAGGGTCTAGAGTGACATCTCCTCCCCTCCCCTGACGAGATCTGCCCTCCTTGGCACTGTGCTTCCCCAGAGGGGTGGCCTCGCTGTTCCCATGGACATGGCCCAGGAGCCAGTGACCTTCAGGGACGTGGCCATCTACTTCTCAAGGGAGGAGTGGGCGTGTCTGGAACCCAGCCAGAGGGCCCTCTACCGGGACGTGATGCTGGACAACTTCAGCAGTGTGGCTGCTCTGGGATTTTGCAGCCCCAGACCAGACCTCGTCTCTCGCCTGGAACAGTGGGAGGAGCCGTGGGTTGAAGACCGGGAGAGACCTGAGTTCCAGGCAGTGCAGAGGGGACCCCGGCCAGGGGCAAGGAAGTCTGCAGACCCCAAGAGACCTTGTGATCATCCAGCTTGGGCTCACAAGAAAACCCACGTGCGGCGAGAAAGAGCCAGGGAAGGAAGCAGCTTTAGGAAGGGCTTCAGGCTGGACACGGATGACGGGCAGCTTCCCAGAGCTGCTCCAGAAAGGACAGACGCCAAGCCCACGGCTTTCCCGTGTCAGGTGCTCACGCAGCGTTGTGGGCGGCGGCCGGGCCGCAGAGAGCGCCGGAAGCAGCGCGCAGTAGAGCTGTCATTCATCTGCGGCACGTGCGGGAAGGCGCTCAGCTGCCACAGCCGGCTGCTCGCTCACCAGACGGTGCACACGGGAACCAAGGCCTTCGAGTGCCCCGAGTGCGGCCAGACCTTCCGGTGGGCTTCAAACCTGCAGCGCCACCAGAAGAACCACACGCGCGAGAAGCCCTTCTGCTGCGAGGCCTGCGGGCAGGCGTTCAGCCTGAAGGACCGCCTGGCTCAGCACCGCAAGGTCCACACCGAGCACAGGCCCTACTCGTGTGGCGACTGTGGGAAAGCCTTCAAGCAGAAGTCCAACCTTCTCAGACACCAGCTGGTGCACACCGGGGAGCGGCCGTTCTACTGCGCGGACTGCGGCAAAGCCTTCCGGACCAAGGAGAACCTCAGCCACCACCAGAGGGTCCACAGCGGGGAGAAGCCCTACACCTGTGCCGAGTGCGGCAAGTCCTTCCGGTGGCCCAAGGGCTTCAGCATCCACCGGAGGCTGCACCTGACGAAGAGGTTCTACGAGTGCGGCCACTGTGGGAAAGGCTTCCGTCACCTGGGGTTCTTCACGCGGCATCAGAGGACTCACAGGCACGGGGAGGTGTAGGGGCGCCCGAAGAGTGGGGTGCTGCGCCTCTGCGGGAGTACTGGGTCCTGAGGGAGAGCTGCAGTGAGAAGTTGCTCTTCAGCCTGGAAAATCAACCTGAATTCAGAGAAGCCTTCTTAGTCCTCAGAGCTCCCCAGTCCCCCGAGAAGTTTACTGGGAAAACTGCCAGGTGGGAGAAGCAGAGCCATGGGTACGCCGGAGATGGCGGGGGCTCTGGAGATGGCGGGGGCTGCGCCCCGGCGCCGGGCATCCTGGGGATGTGCTGAGAGTGTGCGCGACCCCGGAGCCACGTGCCAGGCCGGGCTCAGAGGCGGAGAAGCCTGCCTGGTGCCCACAGCCGTCTGGCTCAGGGACTCCACCCTGGCCCCGAGTCGCCGTCTGCTGGGCCTTTCCTTCCTGGCTCTGCACCCCATGCTGGCTGCCCGGTCTGGCTTCCCTTCTTGTCTCTGTCTTGGGCGAGGCAGCTGTGAGCATTGCACAGAGGCAAAGACCCTCCTGCAGCCTCTGCGCTGGGCCGTAGAAACAAGAGCCTTTGTAATACTGAACCTCATTCAAGGATTAGGAGTGGTGGTTAGGTCAGGGCCACCCCCAGTGCTGCAGGAACGGCCTCCACCCAGCTCTGTTGGTCAGAGCCTGGGTCATGCACCTGGAGTTGGGAGATCAAGTTGGGTCTCAGGGCAGTGAGGTGGCCATATCCACCACATCGCATTTCGTGGGGGAAGAGGTGACCTCTTTGTTTTAAACTTAAGGTGTCTGCTTATCCAGCCAGAAATAAAAATCTGCCAGTGGTGTTCCCAAGGGAAGACCCCCGTGGGAATGGGTCGGGACACTGCCGTGTTTCAGGTTAGCCAATTA</t>
  </si>
  <si>
    <t>&gt;ENSG00000181135_ENST00000533254</t>
  </si>
  <si>
    <t>AAAAGTCTGGGCTACCGGCGCGGCGTAGTGGATGCAGCATCCTAGTGGAGGACGCCCCTGTGTTGCTGAACCTGTTTGCATGAGTTGCTCCTGACGGCCCTTTAGGATACTTCCATGTCTGTAGGGTCTAGAGTGACATCTCCTCCCCTCCCCTGACGAGATCTGCCCTCCTTGGCACTGTGCTTCCCCAGAGGGGTGGCCTCGCTGTTCCCATGGACATGGCCCAGGAGCCAGTGACCTTCAGGGACGTGGCCATCTACTTCTCAAGGGAGGAGTGGGCGTGTCTGGAACCCAGCCAGAGGGCCCTCTACCGGGACGTGATGCTGGACAACTTCAGCAGTGTGGCTGCTCTGGGTGAGCACGGGCTGAGCGCAGCGTGAGCACAGGGTGAGTGCTGGGAGAGCTCTGCCGCTGCCTCTGGGCCCAGCTCGTCCAGGACAGTAGTGGGGCCTCCCAGCTGAGGGGGCTCAGGAGCTAGAAGTTATTGGCTTATGTAGACAGAGGGGCCCACTCAGCGTTTCTCTCGGGCTCCCTGGAGGCAGCCTCAT</t>
  </si>
  <si>
    <t>&gt;ENSG00000181135_ENST00000442058</t>
  </si>
  <si>
    <t>AAAAGTCTGGGCTACCGGCGCGGCGTAGTGGATGCAGCATCCTAGTGGAGGACGCCCCTGTGATGGAGTCTCACTCTGTTGCCCAGGCTGGAGTACAGTGGCGTGATCTCGGCTCACTGCAAGCTCTGCCTCCCGGTTGCTGAACCTGTTTGCATGAGTTGCTCCTGACGGCCCTTTAGGATACTTCCATGTCTGTAGGGTCTAGAGTGACATCTCCTCCCCTCCCCTGACGAGATCTGCCCTCCTTGGCACTGTGCTTCCCCAGAGGGGTGGCCTCGCTGTTCCCATGGACATGGCCCAGGAGCCAGTGACCTTCAGGGACGTGGCCATCTACTTCTCAAGGGAGGAGTGGGCGTGTCTGGAACCCAGCCAGAGGGCCCTCTACCGGGACGTGATGCTGGACAACTTCAGCAGTGTGGCTGCTCTGGGTGAGCACGGGCTGAGCGCAGCGTGAGCACAGGGATTTTGCAGCCCCAGACCAGACCTCGTCTCTCGCCTGGAACAGTGGGAGGAGCCGTGGGTTGAAGACCGGGAGAGACCTGAGTTCCAGGCAGTGCAGAGG</t>
  </si>
  <si>
    <t>&gt;ENSG00000181135_ENST00000525538</t>
  </si>
  <si>
    <t>AAAAGTCTGGGCTACCGGCGCGGCGTAGTGGATGCAGCATCCTAGTGGAGGACGCCCCTGTGATCTGCCCTCCTTGGCACTGTGCTTCCCCAGAGGGGTGGCCTCGCTGTTCCCATGGACATGGCCCAGGAGCCAGTGACCTTCAGGGACGTGGCCATCTACTTCTCAAGGGAGGAGTGGGCGTGTCTGGAACCCAGCCAGAGGGCCCTCTACCGGGACGTGATGCTGGACAACTTCAGCAGTGTGGCTGCTCTGGGATTTTGCAGCCCCAGACCAGACCTCGTCTCTCGCCTGGAACAGTGGGAGGAGCCGTGGGTTGAAGACCGGGAGAGACCTGAGTTCCAGGCAGTGCAGAGGGGACCCCGGCCAGGTGAGTGCTGGGCTGTCTGGGCTCGGCGGGCCCCGTCCCTGTGGCCCACAGCTCCTGGGTAGTGCTCAGCACGCTGCAGTGACCAAGGGTGTGTCCTTCCCATGGGAGAGCAGACACACAGCTGCTCTCTAAATTAGACAGGCATTAGAGACGTAGGGGCAGCCACGCTCCTGCCCTGATGGACACTGGCCGGGGGTGGGG</t>
  </si>
  <si>
    <t>&gt;ENSG00000181135_ENST00000532571</t>
  </si>
  <si>
    <t>AAAGTCTGGGCTACCGGCGCGGCGTAGTGGATGCAGCATCCTAGTGGAGGACGCCCCTGTGGTGAGTGCGCCCGTGTCCCCCGCCGCCCCTCCGTCCCTGGGTCGTGGGCTGTCAAACCTTCTAATTCTGCGGCCGCCCCAGGGCTGTGAGACCCAGCGTCGCGGCTGCTGGGACAGACCGGGGAGGCTGCCCGTGCCCTCGGCTATTCGGGGGCTGTTCTTCAGCTTCTTCCGGCTCGGCCTCCTCTTCTCTCCTCGCTCCTTACACTTGCAGGTTTGTCAGGACCCGGTTGCGTATCCTCTTGAAGCTGGTTTCTTCCTGGCCGACCCCGTCCGCGATCGTGACCTTAGTTATCCCTCATAGACACTTTCCACACCTGTGTCTCCAGCCCTATCGCTCCGATGAGACCCGAGCGCTTAGACTTGATTCATAACACCCAAAGCTCCCCGGCCCCAGGCTGAGCTCCTGCAACCTCCACACCCCACCCTCTGGTCCTCCCAGGCATTCCACCGCGAAGGGGAGGAGGCAGAAACCCGAGATTCGCTTCTTCTCCTTTCCTGCCCACGCCCAGCCACACAGTCACTGATCTGCCCTCCTTGGCACTGTGCTTCCCCAGAGGGGTGGCCTC</t>
  </si>
  <si>
    <t>&gt;ENSG00000181135_ENST00000534589</t>
  </si>
  <si>
    <t>AAAGTCTGGGCTACCGGCGCGGCGTAGTGGATGCAGCATCCTAGTGGAGGACGCCCCTGTGTTGCTGAACCTGTTTGCATGAGTTGCTCCTGACGGCCCTTTAGGATACTTCCATGTCTGTAGGGTCTAGAGTGACATCTCCTCCCCTCCCCTGACGAGATCTGCCCTCCTTGGCACTGTGCTTCCCCAGAGGGGTGGCCTCGCTGTTCCCATGGACATGGCCCAGGAGCCAGTGACCTTCAGGGACGTGGCCATCTACTTCTCAAGGGAGGAGTGGGCGTGTCTGGAACCCAGCCAGAGGGCCCTCTACCGGGACGTGATGCTGGACAACTTCAGCAGTGTGGCTGCTCTGGGATTTTGCAGCCCCAGACCAGACCTCGTCTCTCGCCTGGAACAGTGGGAGGAGCCGTGGGTTGAAGACCGGGAGAGACCTGAGTTCCAGGCAGTGCAGAGGGGACCCCGGCCAGGTGAGTGCTGGGCTGTCTGGGCTCGGCGGGCCCCGTCCCTGTGGCCCACAGCTCCTGGGTAGTGCTCAGCACGCTGCAGTGACCAAGGGTGTGTCCTT</t>
  </si>
  <si>
    <t>&gt;ENSG00000181135_ENST00000531811</t>
  </si>
  <si>
    <t>AAGTCTGGGCTACCGGCGCGGCGTAGTGGATGCAGCATCCTAGTGGAGGACGCCCCTGTGGAGCCAGTGACCTTCAGGGACGTGGCCATCTACTTCTCAAGGGAGGAGTGGGCGTGTCTGGAACCCAGCCAGAGGGCCCTCTACCGGGACGTGATGCTGGACAACTTCAGCAGTGTGGCTGCTCTGGGTGAGCACGGGCTGAGCGCAGCGTGAGCACAGGGATTTTGCAGCCCCAGACCAGACCTCGTCTCTCGCCTGGAACAGTGGGAGGAGCCGTGGGTTGAAGACCGGGAGAGACCTGAGTTCCAGGCAGTGCAGAGGGGACCCCGGCCAGAGTGGGATGGAGCAGCTATGTGAACACGAGCCCTGGGAGGTCCCCGGGTATGTGGAGTCCCCGACTGTGGAGTGTCAGGTTCCTAGGGGCAAGGAAGTCTGCAGACCCCAAGAGACCTTGTGATCATCCAGCTTGGGCTCACAAGAAAACCCACGTGCGGCGAG</t>
  </si>
  <si>
    <t>&gt;ENSG00000181135_ENST00000532486</t>
  </si>
  <si>
    <t>AGTCTGGGCTACCGGCGCGGCGTAGTGGATGCAGCATCCTAGTGGAGGACGCCCCTGTGGAGCCAGTGACCTTCAGGGACGTGGCCATCTACTTCTCAAGGGAGGAGTGGGCGTGTCTGGAACCCAGCCAGAGGGCCCTCTACCGGGACGTGATGCTGGACAACTTCAGCAGTGTGGCTGCTCTGGGTGAGCACGGGCTGAGCGCAGCGTGAGCACAGGGTGAGTGCTGGGAGAGCTCTGCCGCTGCCTCTGGGCCCAGCTCGTCCAGGACAGTAGTGGGGCCTCCCAGCTGAGGGGGCTCAGGAGCTAGAAGTTATTGGCTTATGTAGACAGAGGGGCCCACTCAGCGTTTCTCTCGGGCTCCCTGGAGGCAGCCTCATCTTCCTTCCTCTGACCTTGCCAGGGCCTTCCGTGGGCCTTGGTGTCCAGGCCCCTCCCTTCCTGTCATCTCTGCTTTGGGGTGGCTTCTCCAGGGCCTCCCGAGGGCTGGCCTGGCGTCTTAGGCTGATGCACAACTGCTCTGAGCCTCGACCCTCACTTTGTCCTCAGTACAAGTAAAACAGAAACTTTTCTCTCCTTTGAGAAGGATTTTGCAGCCCCAGACCAGACCTCGTCTCTCGCCTGGAACAGTGGGAGGAGCCGTGGGTTGAAGACCGGGAGAGACCTGAGTTCCAGGCAGTGCAGAGGGGACCCCGGCCAGGTGAGTGCTGGGCTGTCTGGGCTCGGCGGGCCCCGTCCCTGTGGCCCACAGCTCCTGGGTAGTGCTCAGCACGCTGCAGTGACCAAGGGTGTGTCCTTCCCATGGGAGAGCAGACACACAGCTGCTCTCTAAATTAGACAGGCATTAGAGACGTAGGGGCAGCCACGCTCCTGCCCTGATGGACACTGGCCGGGGGTGGGGCTCGAAAGGCATAGTGCTGCAGGATGACATACAGCTGCAGCTCGGAGGGGCCTGAGGCTGGAGTGACACTTGAAGCCTGCACCTAGCCACCCAGGTGCTGTCCGGCGGAGGCCATTGGTGTGGGTGTCTGACCTCCCTGTGATGGCCATGTGGGGTCCCAGGCCTGGTACTGACTGCACGTGAGGGTCTCCAGGTATGTGGCTCTGGGTAGGAGTTTGCTCCACGTCCTTGTTTGCAAAACTGGGACAGTGGCCATGCTTCCCTCCATTAGGTGAGGGTTGCTCTTGGGGCAGTTGTCAGCAGGGTTTTGCTTTTTACTTACATTTTCAGAGTGGGATGGAGCAGCTATGTGAACACGAGCCCTGGGAGGTCCCCGGGTATGTGGAGTCCCCGACTGTGGAGTGTCAGGTTCCTAGGGGCAAGGAAGTCTGCAGACCCCAAGAGACCTTGTGATCATCCAGCTTGGGCTCACAAGAAAACCCACGTGCGGCGAGAAAGAGCCAGGGAAGGAAGCAGCTTTAGGAAGGGCTTCAGGCTGGACACGGATGACGGGCAGCTTCCCAGAGCTGCTCCAGAAAGGACAGACGCCAAGCCCACGGCTTTCCCGTGTCAGGTGCTCACGCAGCGTTGTGGGCGGCGGCCGGGCCGCAGAGAGCGCCGGAAGCAGCGCGCAGTAGAGCTGTCATTCATCTGCGGCACGTGCGGGAAGGCGCTCAGCTGCCACAGCCGGCTGCTCGCTCACCAGACGGTGCACACGGGAACCAAGGCCTTCGAGTGCCCCGAGTGCGGCCAGACCTTCCGGTGGGCTTCAAACCTGCAGCGCCACCAGAAGAACCACACGCGCGAGAAGCCCTTCTGCTGCGAGGCCTGCGGGCAGGCGTTCAGCCTGAAGGACCGCCTGGCTCAGCACCGCAAGGTCCACACCGAGCACAGGCCCTACTCGTGTGGCGACTGTGGGAAAGCCTTCAAGCAGAAGTCCAACCTTCTCAGACACCAGCTGGTGCACACCGGGGAGCGGCCGTTCTACTGCGCGGACTGCGGCAAAGCCTTCCGGACCAAGGAGAACCTCAGCCACCACCAGAGGGTCCACAGCGGGGAGAAGCCCTACACCTGTGCCGAGTGCGGCAAGTCCTTCCGGTGGCCCAAGGGCTTCAGCATCCACCGGAGGCTGCACCTGACGAAGAGGTTCTACGAGTGCGGCCACTGTGGGAAAGGCTTCCGTCACCTGGGGTTCTTCACGCGGCATCAGAGGACTCACAGGCACGGGGAGGTGTAGGGGCGCCCGAAGAGTGGGGTGCTGCGCCTCTGCGGGAGTACTGGGTCCTGAGGGAGAGCTGCAGTGAGAAGTTGCTCTTCAGCCTGGAAAATCAACCTGAATTCAGAGAAGCCTTCTTAGTCCTCAGAGCTCCCCAGTCCCCCGAGAAGTTTACTGGGAAAACTGCCAGGTGGGAGAAGCAGAGCCATGGGTACGCCGGAGATGGCGGGGGCTCTGGAGATGGCGGGGGCTGCGCCCCGGCGCCGGGCATCCTGGGGATGTGCTGAGAGTGTGCGCGACCCCGGAGCCACGTGCCAGGCCGGGCTCAGAGGCGGAGAAGCCTGCCTGGTGCCCACAGCCGTCTGGCTCAGGGACTCCACCCTGGCCCCGAGTCGCCGTCTGCTGGGCCTTTCCTTCCTGGCTCTGCACCCCATGCTGGCTGCCCGGTCTGGCTTCCCTTCTTGTCTCTGTCTTGGGCGAGGCAGCTGTGAGCATTGCACAGAGGCAAAGACCCTCCTGCAGCCTCTGCGCTGGGCCGTAGAAACAAGAGCCTTTGTAATACTGAACCTCATTCAAGGATTAGGAGTGGTGGTTAGGTCAGGGCCACCCCCAGTGCTGCAGGAACGGCCTCCACCCAGCTCTGTTGGTCAGAGCCTGGGTCATGCACCTGGAGTTGGGAGATCAAGTTGGGTCTCAGGGCAGTGAGGTGGCCATATCCACCACATCGCATTTCGTGGGGGAAGAGGTGACCTCTTTGTTTTAAACTTAAGGTGTCTGCTTATCCAGCCAGAAATAAAAATCTGCCAGTGGTGTTCCCAAGGGAAGACCCCCGTGGGAATGGGTCGGGACACTGCCGTGTTTCAGGTTAGCCAATT</t>
  </si>
  <si>
    <t>&gt;ENSG00000181135_ENST00000527561</t>
  </si>
  <si>
    <t>AGTCTGGGCTACCGGCGCGGCGTAGTGGATGCAGCATCCTAGTGGAGGACGCCCCTGTGGGGCAAGGAAGTCTGCAGACCCCAAGAGACCTTGTGATCATCCAGCTTGGGCTCACAAGAAAACCCACGTGCGGCGAGAAAGAGCCAGGGAAGGAAGCAGCTTTAGGAAGGGCTTCAGGCTGGACACGGATGACGGGCAGCTTCCCAGAGCTGCTCCAGAAAGGACAGACGCCAAGCCCACGGCTTTCCCGTGTCAGGTGCTCACGCAGCGTTGTGGGCGGCGGCCGGGCCGCAGAGAGCGCCGGAAGCAGCGCGCAGTAGAGCTGTCATTCATCTGCGGCACGTGCGGGAAGGCGCTCAGCTGCCACAGCCGGCTGCTCGCTCACCAGACGGTGCACACGGGAACCAAGGCCTTCGAGTGCCCCGAGTGCGGCCAGACCTTCCGGTGGGCTTCAAACCTGCAGCGCCACCAGAAGAACCACACGCGCGAGAAGCCCTTCTGCTGCGAGGCCTGCGGGCAGGCGTTCAGCCTGAAGGACCGCCTGGCTCAGCACCGCAAGGTCCACACCGAGCACAGGCCCTACTCGTGTGGCGACTGTGGGAAAGCCTTCAAGCAGAAGTCCAACCTTCTCAGACACCAGCTGGTGCACACCGGGGAGCGGCCGTTCTACTGCGCGGACTGCGGCAAAGCCTTCCGGACCAAGGAGAACCTCAGCCACCACCAGAGGGTCCACAGCGGGGAGAAGCCCTACACCTGTGCCGAGTGCGGCAAGTCCTTCCGGTGGCCCAAGGGCTTCAGCATCCACCGGAGGCTGCACCTGACGAAGAGGTTCTACGAGTGCGGCCACTGTGGGAAAGGCTTCCGTCACCTGGGGTTCTTCACGCGGCATCAGAGGACTCACAGGCACGGGGAGGTGTAGGGGCGCCCGAAGAGTGGGGTGCTGCGCCTCTGCGGGAGTACTGGGTCCTGAGGGAGAGCTGCAGTGAGAAGTTGCTCTTCAGCCTGGAAAATCAACCTGAATTCAGAGAAGCCTTCTTAGTCCTCAGAGCTCCCCAGTCCCCCGAGAAGTTTACTGGGAAAACTGCCAGGTCCTGCACACCCATGAAGCGACTGACCCAGCTGGTCTGAAGCACCCCACGAGGAGGTACCTCAGAACCCAGGCCAGATCCACACAAGGCTCTCGGTCAGTCCCAGATGGAAGCTCCAGTCCCAGGCCGTGACATGCATCAGCTCCCACACCCAGGATTGTCCC</t>
  </si>
  <si>
    <t>&gt;ENSG00000181135_ENST00000526970</t>
  </si>
  <si>
    <t>CTGGGCTACCGGCGCGGCGTAGTGGATGCAGCATCCTAGTGGAGGACGCCCCTGTGGTTTGTCAGGACCCGGTTGCGTATCCTCTTGAAGCTGGTTTCTTCCTGGCCGACCCCGTCCGCGATCGTGACCTTAGTTATCCCTCATAGACACTTTCCACACCTGTGTCTCCAGCCCTATCGCTCCGATGAGACCCGAGCGCTTAGACTTGATTCATAACACCCAAAGCTCCCCGGCCCCAGGCTGAGCTCCTGCAACCTCCACACCCCACCCTCTGGTCCTCCCAGGCATTCCACCGCGAAGGGGAGGAGGCAGAAACCCGAGATTCGCTTCTTCTCCTTTCCTGCCCACGCCCAGCCACACAGTCACTGATCTGCCCTCCTTGGCACTGTGCTTCCCCAGAGGGGTGGCCTCGCTGTTCCCATGGACATGGCCCAGGAGCCAGTGACCTTCAGGGACGTGGCCATCTACTTCTCAAGGGAGGAGTGGGCGTGTCTGGAACCCAGCCAGAGGGCCCTCTACCGGGACGTGATGCTGGACAACTTCAGCAGTGTGGCTGCTCTGG</t>
  </si>
  <si>
    <t>&gt;ENSG00000181135_ENST00000532158</t>
  </si>
  <si>
    <t>CTACCGGCGCGGCGTAGTGGATGCAGCATCCTAGTGGAGGACGCCCCTGTGATGGAGTCTCACTCTGTTGCCCAGGCTGGAGTACAGTGGCGTGATCTCGGCTCACTGCAAGCTCTGCCTCCCGGTTGCTGAACCTGTTTGCATGAGTTGCTCCTGACGGCCCTTTAGGATACTTCCATGTCTGTAGGGTCTAGAGTGACATCTCCTCCCCTCCCCTGACGAGATCTGCCCTCCTTGGCACTGTGCTTCCCCAGAGGGGTGGCCTCGCTGTTCCCATGGACATGGCCCAGGAGCCAGTGACCTTCAGGGACGTGGCCATCTACTTCTCAAGGGAGGAGTGGGCGTGTCTGGAACCCAGCCAGAGGGCCCTCTACCGGGACGTGATGCTGGACAACTTCAGCAGTGTGGCTGCTCTGGGATTTTGCAGCCCCAGACCAGACCTCGTCTCTCGCCTGGAACAGTGGGAGGAGCCGTGGGTTGAAGACCGGGAGAGACCTGAGTTCCAGGCAGTGCAGAGGGGACCCCGGCCAGGGGCAAGGAAGTCTGCAGACCCCAAGAGACCTTGTGATCATCCAGCTTGGGCTCACAAGAAAACCCACGTGCGGCGAGAAAGAGCCAGGGAAGGAAGCAGCTTTAGGAAGGGCTTCAGGCTGGACACGGATGACGGGCAGCTTCCCAGAGCTGCTCCAGAAAGGACAGACGCCAAGCCCACGGCTTTCCCGTGTCAGGTGCTCACGCAGCGTTGTGGGCGGCGGCCGGGCCGCAGAGAGCGCCGGAAGCAGCGCGCAGTAGAGCTGTCATTCATCTGCGGCACGTGCGGGAAGGCGCTCAGCTGCCACAGCCGGCTGCTCGCTCACCAGACGGTGCACACGGGAACCAAGGCCTTCGAGTGCCCCGAGTGCGGCCAGACCTTCCGGTGGGCTTCAAACCTGCAGCGCCACCAGAAGAACCACACGCGCGAGAAGCCCTTCTGCTGCGAGGCCTGCGGGCAGGCGTTCAGCCTGAAGGACCGCCTGGCTCAGCACCGCAAGGTCCACACCGAGCACAGGCCCTACTCGTGTGGCGACTGTGGGAAAGCCTTCAAGCAGAAGTCCAACCTTCTCAGACACCAGCTGGTGCACACCGGGGAGCGGCCGTTCTACTGCGCGGACTGCGGCAAAGCCTTCCGGACCAAGGAGAACCTCAGCCACCACCAGAGGGTCCACAGCGGGGAGAAGCCCTACACCTGTGCCGAGTGCGGCAAGTCCTTCCGGTGGCCCAAGGGCTTCAGCATCCACCGGAGGCTGCACCTGACGAAGAGGTTCTACGAGTGCGGCCACTGTGGGAAAGGCTTCCGTCACCTGGGGTTCTTCACGCGGCATCAGAGGACTCACAGGCACGGGGAGGTGTAGGGGCGCCCGAAGAGTGGGGTGCTGCGCCTCTGCGGGAGTACTGGGTCCTGAGGGAGAGCTGCAGTGAGAAGTTGCTCTTCAGCCTGGAAAATCAACCTGAATTCAGAGAAGCCTTCTTAGTCCTCAGAGCTCCCCAGTCCCCCGAGAAGTTTACTGGGAAAACTGCCAGGTGGGAGAAGCAGAGCCATGGGTACGCCGGAGATGGCGGGGGCTCTGGAGATGGCGGGGGCTGCGCCCCGGCGCCGGGCATCCTGGGGATGTGCTGAGAGTGTGCGCGACCCCGGAGCCACGTGCCAGGCCGGGCTCAGAGGCGGAGAAGCCTGCCTGGTGCCCACAGCCGTCTGGCTCAGGGACTCCACCCTGGCCCCGAGTCGCCGTCTGCTGGGCCTTTCCTTCCTGGCTCTGCACCCCATGCTGGCTGCCCGGTCTGGCTTCCCTTCTTGTCTCTGTCTTGGGCGAGGCAGCTGTGAGCATTGCACAGAGGCAAAGACCCTCCTGCAGCCTCTGCGCTGGGCCGTAGAAACAAGAGCCTTTGTAATACTGAACCTCATTCAAGGATTAGGAGTGGTGGTTAGGTCAGGGCCACCCCCAGTGCTGCAGGAACGGCCTCCACCCAGCTCTGTTGGTCAGAGCCTGGGTCATGCACCTGGAGTTGGGAGATCAAGTTGGGTCTCAGGGCAGTGAGGTGGCCATATCCACCACATCGCATTTCGTGGGGGAAGAGGTGACCTCTTTGTTTTAAACTTAAGGTGTCTGCTTATCCAGCCAGAAATAAAAATCTGCCAGTGGTGTTCCCAAGGGAAGACCCCCGTGGGAATGGGTCGGGA</t>
  </si>
  <si>
    <t>&gt;ENSG00000181135_ENST00000528134</t>
  </si>
  <si>
    <t>GTAGTGGATGCAGCATCCTAGTGGAGGACGCCCCTGTGGGCTGTGAGACCCAGCGTCGCGGCTGCTGGGACAGACCGGGGAGGCTGCCCGTGCCCTCGGCTATTCGGGGGCTGTTCTTCAGCTTCTTCCGGCTCGGCCTCCTCTTCTCTCCTCGCTCCTTACACTTGCAGATCTGCCCTCCTTGGCACTGTGCTTCCCCAGAGGGGTGGCCTCGCTGTTCCCATGGACATGGCCCAGGAGCCAGTGACCTTCAGGGACGTGGCCATCTACTTCTCAAGGGAGGAGTGGGCGTGTCTGGAACCCAGCCAGAGGGCCCTCTACCGGGACGTGATGCTGGACAACTTCAGCAGTGTGGCTGCTCTGGGTGAGCACGGGCTGAGCGCAGCGTGAGCACAGGGTGAGTGCTGGGAGAGCTCTGCCGCTGCCTCTGGGCCCAGCTCGTCCAGGACAGTAGTGGGGCCTCCCAGCTGAGGGGGCTCAGGAGCTAGAAGTTATTGGCTTATGTAGACAGAGGGGCCCACTCAGCGTTTCTCTCGGGCTCCCTGGAGGCAGCCTCATCTTCCTTCCTCTGACCTTGCCAGGGCCTTCCGT</t>
  </si>
  <si>
    <t>&gt;ENSG00000181135_ENST00000525862</t>
  </si>
  <si>
    <t>AGTGGATGCAGCATCCTAGTGGAGGACGCCCCTGTGATCTGCCCTCCTTGGCACTGTGCTTCCCCAGAGGGGTGGCCTCGCTGTTCCCATGGACATGGCCCAGGAGCCAGTGACCTTCAGGGACGTGGCCATCTACTTCTCAAGGGAGGAGTGGGCGTGTCTGGAACCCAGCCAGAGGGCCCTCTACCGGGACGTGATGCTGGACAACTTCAGCAGTGTGGCTGCTCTGGGATTTTGCAGCCCCAGACCAGACCTCGTCTCTCGCCTGGAACAGTGGGAGGAGCCGTGGGTTGAAGACCGGGAGAGACCTGAGTTCCAGGCAGTGCAGAGGGGACCCCGGCCAGCCACCCAGGTGCTGTCCGGCGGAGGCCATTGGTGTGGGTGTCTGACCTCCCTGTGATGGCCATGTGGGGTCCCAGGCCTGGTACTGACTGCACGTGAGGGTCTCCAGAGTGGGATGGAGCAGCTATGTGAACACGAGCCCTGGGAGGTCCCCGGGTATGTGGAGTCCCCGACTGTGGAGTGTCAGGTTCCTAGGGGCAAGGAAGTCTGCAGACCCCAAGAGACCTT</t>
  </si>
  <si>
    <t>&gt;ENSG00000181135_ENST00000526315</t>
  </si>
  <si>
    <t>GTGGATGCAGCATCCTAGTGGAGGACGCCCCTGTGGAGCCAGTGACCTTCAGGGACGTGGCCATCTACTTCTCAAGGGAGGAGTGGGCGTGTCTGGAACCCAGCCAGAGGGCCCTCTACCGGGACGTGATGCTGGACAACTTCAGCAGTGTGGCTGCTCTGGGATTTTGCAGCCCCAGACCAGACCTCGTCTCTCGCCTGGAACAGTGGGAGGAGCCGTGGGTTGAAGACCGGGAGAGACCTGAGTTCCAGGCAGTGCAGAGGGGACCCCGGCCAGGGGCAAGGAAGTCTGCAGACCCCAAGAGACCTTGTGATCATCCAGCTTGGGCTCACAAGAAAACCCACGTGCGGCGAGAAAGAGCCAGGGAAGGAAGCAGCTTTAGGAAGGGCTTCAGGCTGGACACGGATGACGGGCAGCTTCCCAGAGCTGCTCCAGAAAGGACAGACGCCAAGCCCACGGCTTTCCCGTGTCAGGTGCTCACGCAGCGTTGTGGGCGGCGGCCGGGCCGCAGAGAGCGCCGGAAGCAGCGCGCAGTAGAGCTGTCATTCATCTGCGGCACGTGCGG</t>
  </si>
  <si>
    <t>&gt;ENSG00000181135_ENST00000532205</t>
  </si>
  <si>
    <t>GTGGATGCAGCATCCTAGTGGAGGACGCCCCTGTGGCTGGAGTGCAATGGCGCGATATCGGCTCGCCGCAACTTCTGCCTCCTGGGTTCAAGTGAATCTCCTGCCCCAGCCTCCTGAGCAGCTGGGATGACAGATGGAGTCTCACTCTGTTGCCCAGGCTGGAGTACAGTGGCGTGATCTCGGCTCACTGCAAGCTCTGCCTCCCGGACAGCGTCTCAGTCTAACATCCAGGCTGGAGTGCACTGGCATGATCTCAGCTCACTGCAACCTCCGCCTCCCATATTCAAGCAGTCCCCCCACCTCAGCCTCCTGAGTAGCTGGGACTGCATATGTGCACTGCCACGCCCCGCTAATTATTGTATTGTTTATAGAGACAGGCTGGGCAACTGCTGGGCTCGAACAGTCCTCCTGCCTCAGCCTCCTAGGGTGTTAGGATTACAGGCGTGAGCCACTGTGCTTGGCCCCTTGTAATATCTCTGTCAGGTTTTCGGTTTGGGTTTTGCTGGCCTCATTAAGACAGACTGGATAGCGTCTGCTCTTCCTCTGTTCACTAAATAGCTTCTAAGATCAGTACTGTGCTTCCGTAGGCTTTGGTGGAGTTTACCAGGGAATCCAGCTGGGTGTGGTATTTTCTGTGTGGGAAGGGTTCCAGTTACATTTTCAATTGCCTTATCAGATGGAAGGCTTCCCTTTCTTTTGTCAGTTTCATGATACTGTGTTTTTCATCGAGTTTGTCTGTTTCATCTCAGTTGCTGAACCTGTTTGCATGAGTTGCTCCTGACGGCCCTTTAGGATACTTCCATGTCTGTAGGGTCTAGAGTGACATCTCCTCCCCTCCCCTGACGAGATCTGCCCTCCTTGGCACTGTGCTTCCCCAGAGGGGTGGCCTCGCTGTTCCCATGGACATGGCCCAGGAGCCAGTGACCTTCAGGGACGTGGCCATCTACTTCTCAAGGGAGGAGTGGGCGTGTCTGGAACCCAGCCAGAGGGCCCTCTACCGGGACGTGATGCTGGACAACTTCAGCAGTGTGGCTGCTCTGGGATTTTGCAGCCCCAGACCAGACCTCGTCTCTCGCCTGGAACAGTGGGAGGAGCCGTGGGTTGAAGACCGGGAGAGACCTGAGTTCCAGGCAGTGCAGAGGGGACCCCGGCCAGGGGCAAGGAAGTCTGCAGACCCCAAGAGACCTTGTGATCATCCAGCTTGGGCTCACAAGAAAACCCACGTGCGGCGAGAAAGAGCCAGGGAAGGAAGCAGCTTTAGGAAGGGCTTCAGGCTGGACACGGATGACGGGCAGCTTCCCAGAGCTGCTCCAGAAAGGACAGACGCCAAGCCCACGGCTTTCCCGTGTCAGGTGCTCACGCAGCGTTGTGGGCGGCGGCCGGGCCGCAGAGAGCGCCGGAAGCAGCGCGCAGTAGAGCTGTCATTCATCTGCGGCACGTGCGGGAAGGCGCTCAGCTGCCACAGCCGGCTGCTCGCTCACCAGACGGTGCACACGGGAACCAAGGCCTTCGAGTGCCCCGAGTGCGGCCAGACCTTCCGGTGGGCTTCAAACCTGCAGCGCCACCAGAAGAACCACACGCGCGAGAAGCCCTTCTGCTGCGAGGCCTGCGGGCAGGCGTTCAGCCTGAAGGACCGCCTGGCTCAGCACCGCAAGGTCCACACCGAGCACAGGCCCTACTCGTGTGGCGACTGTGGGAAAGCCTTCAAGCAGAAGTCCAACCTTCTCAGACACCAGCTGGTGCACACCGGGGAGCGGCCGTTCTACTGCGCGGACTGCGGCAAAGCCTTCCGGACCAAGGAGAACCTCAGCCACCACCAGAGGGTCCACAGCGGGGAGAAGCCCTACACCTGTGCCGAGTGCGGCAAGTCCTTCCGGTGGCCCAAGGGCTTCAGCATCCACCGGAGGCTGCACCTGACGAAGAGGTTCTACGAGTGCGGCCACTGTGGGAAAGGCTTCCGTCACCTGGGGTTCTTCACGCGGCATCAGAGGACTCACAGGCACGGGGAGGTGTAGGGGCGCCCGAAGAGTGGGGTGCTGCGCCTCTGCGGGAGTACTGGGTCCTGAGGGAGAGCTGCAGTGAGAAGTTGCTCTTCAGCCTGGAAAATCAACCTGAATTCAGAGAAGCCTTCTTAGTCCTCAGAGCTCCCCAGTCCCCCGAGAAGTTTACTGGGAAAACTGCCAGGTGGGAGAAGCAGAGCCATGGGTACGCCGGAGATGGCGGGGGCTCTGGAGATGGCGGGGGCTGCGCCCCGGCGCCGGGCATCCTGGGGATGTGCTGAGAGTGTGCGCGACCCCGGAGCCACGTGCCAGGCCGGGCTCAGAGGCGGAGAAGCCTGCCTGGTGCCCACAGCCGTCTGGCTCAGGGACTCCACCCTGGCCCCGAGTCGCCGTCTGCTGGGCCTTTCCTTCCTGGCTCTGCACCCCATGCTGGCTGCCCGGTCTGGCTTCCCTTCTTGTCTCTGTCTTGGGCGAGGCAGCTGTGAGCATTGCACAGAGGCAAAGACCCTCCTGCAGCCTCTGCGCTGGGCCGTAGAAACAAGAGCCTTTGTAATACTGAACCTCATTCAAGGATTAGGAGTGGTGGTTAGGTCAGGGCCACCCCCAGTGCTGCAGGAACGGCCTCCACCCAGCTCTGTTGGTCAGAGCCTGGGTCATGCACCTGGAGTTGGGAGATCAAGTTGGGTCTCAGGGCAGTGAGGTGGCCATATCCACCACATCGCATTTCGTGGGGGAAGAGGTGACCTCTTTGTTTTAAACTTAAGGTGTCTGCTTATCCAGCCAGAAATAAAAATCTGCCAGTGGTGTTCCCAAGGGAAGACCCCCGTGGGAATGGGTCGGGACACTGCCGTGTTTCAGGTTAGCC</t>
  </si>
  <si>
    <t>&gt;ENSG00000181135_ENST00000530341</t>
  </si>
  <si>
    <t>GGATGCAGCATCCTAGTGGAGGACGCCCCTGTGAGGCCCATCTCCAGACACAGCCACTCGGGGCTCTGGGCTTCAGTGAATGGATTTAGGGGACACAAACAATCAGTCCACCGCAGGGCCACTCCCATTCCCCCTTCCCACCCAGACCTGTGGGCTGAGCCTTCTTTTTCTTGGGAATGGCCTCTTCGGGAGCTGTGTGTGTTGCAGGAGCCAGTGACCTTCAGGGACGTGGCCATCTACTTCTCAAGGGAGGAGTGGGCGTGTCTGGAACCCAGCCAGAGGGCCCTCTACCGGGACGTGATGCTGGACAACTTCAGCAGTGTGGCTGCTCTGGGATTTTGCAGCCCCAGACCAGACCTCGTCTCTCGCCTGGAACAGTGGGAGGAGCCGTGGGTTGAAGACCGGGAGAGACCTGAGTTCCAGGCAGTGCAGAGGGGACCCCGGCCAGGGGCAAGGAAGTCTGCAGACCCCAAGAGACCTTGTGATCAT</t>
  </si>
  <si>
    <t>&gt;ENSG00000181135_ENST00000418203</t>
  </si>
  <si>
    <t>CAGACAGCGTCTCAGTCTAACATCCAGGCTGGAGTGCACTGGCATGATCTCAGCTCACTGCAACCTCCGCCTCCCATATTCAAGCAGTCCCCCCACCTCAGCCTCCTGAGTAGCTGGGACTGCATATGTGCACTGCCACGCCCCGCTAATTATTGTATTGTTTATAGAGACAGGCTGGGCAACTGCTGGGCTCGAACAGTCCTCCTGCCTCAGCCTCCTAGGGTGTTAGGATTACAGGCGTGAGCCACTGTGCTTGGCCCCTTGTAATATCTCTGTCAGGTTTTCGGTTTGGGTTTTGCTGGCCTCATTAAGACAGACTGGATAGCGTCTGCTCTTCCTCTGTTCACTAAATAGCTTCTAAGATCAGTACTGTGCTTCCGTAGGCTTTGGTGGAGTTTACCAGGGAATCCAGCTGGGTGTGGTATTTTCTGTGTGGGAAGGGTTCCAGTTACATTTTCAATTGCCTTATCAGATGGAAGGCTTCCCTTTCTTTTGTCAGTTTCATGATACTGTGTTTTTCATCGAGTTTGTCTGTTTCATCTCAGTTGCTGAACCTGTTTGCATGAGTTGCTCCTGACGGCCCTTTAGGATACTTCCATGTCTGTAGGGTCTAGAGTGACATCTCCTCCCCTCCCCTGACGAGATCTGCCCTCCTTGGCACTGTGCTTCCCCAGAGGGGTGGCCTCGCTGTTCCCATGGACATGGCCCAGGAGCCAGTGACCTTCAGGGACGTGGCCATCTACTTCTCAAGGGAGGAGTGGGCGTGTCTGGAACCCAGCCAGAGGGCCCTCTACCGGGACGTGATGCTGGACAACTTCAGCAGTGTGGCTGCTCTGGGATTTTGCAGCCCCAGACCAGACCTCGTCTCTCGCCTGGAACAGTGGGAGGAGCCGTGGGTTGAAGACCGGGAGAGACCTGAGTTCCAGGCAGTGCAGAGGGGACCCCGGCCAGGGGCAAGGAAGTCTGCAGACCCCAAGAGACCTTGTGATCATCCAGCTTGGGCTCACAAGAAAACCCACGTGCGGCGAGAAAGAGCCAGGGAAGGAAGCAGCTTTAGGAAGGGCTTCAGGCTGGACACGGATGACGGGCAGCTTCCCAGAGCTGCTCCAGAAAGGACAGACGCCAAGCCCACGGCTTTCCCGTGTCAGGTGCTCACGCAGCGTTGTGGGCGGCGGCCGGGCCGCAGAGAGCGCCGGAAGCAGCGCGCAGTAGAGCTGTCATTCATCTGCGGCACGTGCGGGAAGGCGCTCAGCTGCCACAGCCGGCTGCTCGCTCACCAGACGGTGCACACGGGAACCAAGGCCTTCGAGTGCCCCGAGTGCGGCCAGACCTTCCGGTGGGCTTCAAACCTGCAGCGCCACCAGAAGAACCACACGCGCGAGAAGCCCTTCTGCTGCGAGGCCTGCGGGCAGGCGTTCAGCCTGAAGGACCGCCTGGCTCAGCACCGCAAGGTCCACACCGAGCACAGGCCCTACTCGTGTGGCGACTGTGGGAAAGCCTTCAAGCAGAAGTCCAACCTTCTCAGACACCAGCTGGTGCACACCGGGGAGCGGCCGTTCTACTGCGCGGACTGCGGCAAAGCCTTCCGGACCAAGGAGAACCTCAGCCACCACCAGAGGGTCCACAGCGGGGAGAAGCCCTACACCTGTGCCGAGTGCGGCAAGTCCTTCCGGTGGCCCAAGGGCTTCAGCATCCACCGGAGGCTGCACCTGACGAAGAGGTTCTACGAGTGCGGCCACTGTGGGAAAGGCTTCCGTCACCTGGGGTTCTTCACGCGGCATCAGAGGACTCACAGGCACGGGGAGGTGTAGGGGCGCCCGAAGAGTGGGGTGCTGCGCCTCTGCGGGAGTACTGGGTCCTGAGGGAGAGCTGCAGTGAGAAGTTGCTCTTCAGCCTGGAAAATCAACCTGAATTCAGAGAAGCCTTCTTAGTCCTCAGAGCTCCCCAGTCCCCCGAGAAGTTTACTGGGAAAACTGCCAGGTGGGAGAAGCAGAGCCATGGGTACGCCGGAGATGGCGGGGGCTCTGGAGATGGCGGGGGCTGCGCCCCGGCGCCGGGCATCCTGGGGATGTGCTGAGAGTGTGCGCGACCCCGGAGCCACGTGCCAGGCCGGGCTCAGAGGCGGAGAAGCCTGCCTGGTGCCCACAGCCGTCTGGCTCAGGGACTCCACCCTGGCCCCGAGTCGCCGTCTGCTGGGCCTTTCCTTCCTGGCTCTGCACCCCATGCTGGCTGCCCGGTCTGGCTTCCCTTCTTGTCTCTGTCTTGGGCGAGGCAGCTGTGAGCATTGCACAGAGGCAAAGACCCTCCTGCAGCCTCTGCGCTGGGCCGTAGAAACAAGAGCCTTTGTAATACTGAACCTCATTCAAGGATTAGGAGTGGTGGTTAGGTCAGGGCCACCCCCAGTGCTGCAGGAACGGCCTCCACCCAGCTCTGTTGGTCAGAGCCTGGGTCATGCACCTGGAGTTGGGAGATCAAGTTGGGTCTCAGGGCAGTGAGGTGGCCATATCCACCACATCGCATTTCGTGGGGGAAGAGGTGACCTCTTTGTTTTAAACTTAAGGTGTCTGCTTATCCAGCCAGAAATAAAAATCTGCCAGTGGTGTTCCCAAGGGAAGACCCCCGTGGGAATGGGTCGGGACACTGCCGTGTTTCAGGTTAGCC</t>
  </si>
  <si>
    <t>&gt;ENSG00000181135_ENST00000531254</t>
  </si>
  <si>
    <t>AGGCTGATGCACAACTGCTCTGAGCCTCGACCCTCACTTTGTCCTCAGTACAAGTAAAACAGAAACTTTTCTCTCCTTTGAGAAGGATTTTGCAGCCCCAGACCAGACCTCGTCTCTCGCCTGGAACAGTGGGAGGAGCCGTGGGTTGAAGACCGGGAGAGACCTGAGTTCCAGGCAGTGCAGAGGGGACCCCGGCCAGGGGCAAGGAAGTCTGCAGACCCCAAGAGACCTTGTGATCATCCAGCTTGGGCTCACAAGAAAACCCACGTGCGGCGAGAAAGAGCCAGGGAAGGAAGCAGCTTTAGGAAGGGCTTCAGGCTGGACACGGATGACGGGCAGCTTCCCAGAGCTGCTCCAGAAAGGACAGACGCCAAGCCCACGGCTTTCCCGTGTCAGGTGCTCACGCAGCGTTGTGGGCGGCGGCCGGGCCGCAGAGAGCGCCGGAAGCAGCGCGCAGTAGAGCTGTCATTCATCTGCGGCACGTGCGGGAAGGCGCTCAGCTGCCACAGCCGGCTGCTCGCTCACCAGACGGTGCACACGGGAACCAAGGCCTTCGAG</t>
  </si>
  <si>
    <t>&gt;ENSG00000181135_ENST00000508587</t>
  </si>
  <si>
    <t>GCCGCCGCACCACCTGGCTGGCTCCCTGCGCTCGGCCCGCGCTTTTTCTTGGGCGCCATGGGTTGGTGCCTGGACCACCAGGACTGGTCCTGCACACCCATGAAGCGACTGACCCAGCTGGTCTGAAGCACCCCACGAGGAGCCCCACTGCACCCGCGCATCTGCCACTGGAGGGTCTCGGTTGCTCTTGGCCTTTAAATCCCTGGTGAGATGGAGAAACCGAGGCAAGGTACCTCAGAACCCAGGCCAGATCCACACAAGGCTCTCGGTCAGTCCCAGATGGAAGCTCCAGTCCCAGGCCGTGACATGCATCAGCTCCCACACCCAGGATTGTCCCAGAGAAAGCGCTCTGCCCTCCCCGTCCACAGCACCACGAGGGCCATAACTGCACTGCCACACCTCTCCAGTTCCAGAGACATCCCTGAGAGGCAGCCATCAGGGGTGCCCAGCTGAGGACACGCCTCCTTGGGGACCCTCATTCCTGAGTCCATGCCTCCAGATTCACGATCTCAGAGACAACCACATCCGCAACTGGCACGTGTCCCCACCGAAGGGGCTCAAGTAAGTGACTGGAGTGACCAGGGTGGATGGGCCTGGAGTACCTGGGTCTATAGCCCACGCCCGGAGCAGGAAATGGGGGAGACCTGGGGTACCTGGGTCTGTAGCCCACACCCAGAGCAGGAAATAGGGGAGACCTGGGGTACCTGAGTCTGTAGCCCACATCCAGAGCAGGAGAGAGGGGAGACCTGGAGTACCTGTACCTGTACCTCAGCTACAGTATCTGAGTCTGTAGCCCACATCTGAAGCAGGAGAGAGGAGAGGGCCATTTTGGAGTCCACCAGGTAGCCCCAGTAGGACAGGGAGAGGCTGTGTATGAGATGGGATGGGTGGTGGGCCATGGCTGTGACACTGGAGGGGACAGGGCGGGGATACCTTCTCAGACTATGACACTCAGAGGCAAGGTAGGATCTCGGCCCACACAACAGCACACGGATGGTGCCCTTATGGGAGAGAGCGGGGCCATGCATGGGGCCTGTGACAGCTTGGGAGGTGGGGGCCAGGGGAGTTTGGTTTCCTGGGTTACGGAATGCTGGGTGTGTGTGAAGTAGGAGGCACCAGCCACACTGTTTCACCAGGGGCTGTGATCTGGGCCCCACCCTTGTGACTCTGGGGCTTCTGGATGATGACCTCTCCCCAGACCTCACCCATGATTTCCCCGTGGATTGGTTAAAAATTCAATGCAAGGTCCAGGTCAATAATGCACCCAAAATAAAGCTGAAAGTTACAA</t>
  </si>
  <si>
    <t>&gt;ENSG00000182141_ENST00000356929</t>
  </si>
  <si>
    <t>ACTCAGACACGCAGCTGGACCGGACAGGGCGGCTTCCGGGTTTGGCGCGGCCTTTGTCTCTTGCTGCAGCCGGAGCTCCGGTCTCGTCTTCACTGCTGTTTGTCCTCTGCTCCTAGAGGCCCAGACTCTGTGGCTCTGTGACCTGCAGGTATTGGGAGATCCACAGCTAAGACTCCAGGACCCTCTGGAAGCCTAGAAATGGGACCATTGACATTTATGGATGTGGCCATAGAATTCTCTCTGGAGGAGTGGCAGTGCCTGGACACAGCACAGCAGAATTTATATAGGAATGTCATGTTAGAGAATTATAGAAACCTGGTATTCCTGGGTATTGCTGTGTCTAATTTAGACCTGATCACCTGTCTGGAGCAAGGAAAAGAGCCCTGGAATATGAAGAGACACGAGATGGCAGCCAAACCCCCAGCTATGTGTTCTCATTTTGCCAAAGACCTTAGGCCAGAGCAATATATAAAAAATTCTTTCCAACAAGTGATACTGAGAAGATATGGAAAATGTGGATATCAGAAAGGCTGTAAAAGTGTGGATGAGCATAAGTTGCACAAAGGAGGTCACAAGGGACTTAACCGGTGTGTGACAACTACCCAGAGCAAAATAGTTCAGTGTGACAAATACGTGAAAGTCTTTCATAAATATTCAAATGCAAAGAGACATAAGATAAGACATACTGGAAAAAATCCTTTCAAATGTAAAGAATGTGGCAAATCATTTTGCATGCTTTCACAACTAACTCAACATGAGATAATTCATACTGGAGAAAAACCCTACAAATGTGAAGAATGTGGCAAAGCTTTTAAAAAGTCCTCAAACCTTACGAATCATAAGATAATTCATACTGGAGAGAAACCCTACAAATGTGAAGAATGTGGAAAAGCTTTTAACCAGTCCTCAACTCTTACTAGACATAAGATAATTCATACTGGAGAGAAACTCTACAAATGTGAAGAATGTGGCAAAGCTTTTAACCGGTCCTCAAACCTTACTAAACATAAGATAGTTCATACTGGAGAGAAACCCTACAAATGTGAAGAATGTGGCAAAGCTTTTAAACAGTCCTCAAACCTTACTAATCACAAGAAAATTCATACTGGAGAGAAACCCTACAAATGTGGAGAATGTGGCAAAGCCTTTACCCTATCTTCACACCTTACTACACATAAGAGGATTCATACTGGTGAGAAACCCTACAAATGTGAAGAATGTGGCAAAGCTTTTAGTGTATTTTCAACCCTTACTAAACATAAGATAATTCATACTGAAGAGAAACCCTACAAATGTGAAGAATGTGGCAAAGCTTTTAACCGGTCCTCACACCTTACTAATCATAAGGTAATTCATACTGGAGAGAAACCCTACAAATGTGAAGAATGTGGTAAAGCCTTTACCAAGTCCTCAACTCTTACTTATCATAAGGTAATTCATACTGGAAAGAAACCCTACAAATGTGAAGAATGTGGTAAAGCCTTTAGTATATTCTCAATCCTTACTAAACATAAAGTAATTCATACTGAAGACAAACCCTACAAATGTGAAGAATGTGGCAAAACTTTTAACTACTCCTCAAATTTTACTAATCATAAAAAAATTCATACTGGAGAGAAACCCTATAAGTGTGAAGAATGTGGCAAAAGCTTTATTCTGTCCTCTCATCTTACTACACATAAGATAATTCATACTGGAGAGAAACCCTACAAATGTAAAGAATGTGGCAAAGCTTTTAACCAGTCCTCAACCCTTATGAAACATAAGATAATTCATACTGGAGAGAAACCCTACAAATGTGAAGAATGTGGCAAAGCCTTTAACCAGTCCCCAAACCTTACTAAACATAAGAGAATTCATACCAAAGAGAAACCCTACAAATGTAAATAATGTGTCAAATCCTTTAGTGTATTTTCAACTTTTATTAAAACACAAGATAATTCATACTGGAGAGAAATCCTACAAATGTGATAAATGTGGCAAAGCCTTTAACTGGCTCTTAATCCTTATGAAACAAAAGATAATTCATACTAGAGAGAAACCCTACAAATGTAAAGAATGTGGCAAAGCATTTAACTGGTCCCTAAATCTTACTAAACATAAAAAAACTTAAACTGGAGAGAAACTACAAAGCTGGAAGACATCACAGTAATTCTGACAACACCTCAAACTTTTCTAAACATAAAATAAATCATACTGGTGAGGAACTTTAAAAATGCGAAAAATGTGACAAAATCTTTAAATGATTGTCACACTTGATTGTAGGTAAGATAATTCTTACTAGAAAAACTCTTACAAGTGTGAAGAATGTGGCAAAATTTTTAATGAATACTCACACCTTATTGCCAGGAAAGCATTTATACTTGAGAAAAATTGTACCAATATAAAGACTGTGAAAAAGCCATTAATGTCTGCTCACATCTTACTCAACATCAGAGAGTACTTAAAAAAAGTATTATAAATTTAATTACTGTCAAAAAGTATTTCAGAAAATATAAGCTTTTAAAGTATTTATTTTGAAGACAAACATTACAAATAAAAGAGGATTGTAATACCTTTATTTGTATCACAGATCTTATTGTACACATTTTGTACTAGAGAAAACCCTGAAGCAGTTACTTAAACTTTGTTCAACATCAGGGAATTCAGATTGGAGAAAAACCCTGCAAATGTAATAAATTTGAAAAAAAAGTTTTCCAAAACTACAACTTAGACAACACCAGAGGGTTCATACTGAGATATATTTTTGCAGATGCAGTATATATTTAAAACATTTAATCCAAAATAAGTCTATGTAAATATCAGAGAATTCACAGTGGAAATATCTAAGGTAGGGCCGGGCATGGTGGCTCACGCCTGTAATGCCAGCACTTTGGGAGGCTGAGGTGGGCAGATCATGAGGTCAACAGATTGAGACCATCCTGGTCAACATGGTAAAACCCTGTCTCTACTAAAAATACAAAAATTAGCTGGGCGTGGCGGCACGTGCCTGTAGTCTCAGCTACTTGGGACGCTGAGGCAGGAAAATCCGTTGAACCCAGGAGGCAGAGGTTGTAGTGAGCCGAGATTGCACCACTGCACTCCAGCCGGGTGACAGAGTGAGACTCCATCTCAAAAACAAACAAACTAAGGTATGGATGCTTCAGACATTACACTATATCAAAGTGCTGACTGTTAAAAATGATCCCAAACTAACGGTAGATAAATTTATTTGTACATAACTTTAAAAGGAGTAGAAGATTTTTTGGAAGTTTGTAATTACATTCAAAGTATACTTTTTTTGTTTGTTTGTTTTCCTTGAGACAGAGTCTCTCTCTGTCGTCCAGGCTGGAGTGCAGTGGCACAATCTCAGCTCGCTGCAACCTCTGCCTCCTGGGTTCAAGCAATTCTCCTGCCTCAGCCTACTGAGTAGCTGAGATTACAGGTGCACACCACCACGTCCGGCTGACTTTTGTATTTTTAGTAGGGACGGGGTTTCACCATATTGGTCAGGGTAGTCTTGAACTCCTGACCTCATGCTCTGCCCAGCTTGGCTTCCCAAAGTGCTGTGATTACAGGCTTAAGCCACAGCGCCCGGCCCAAAGTGTTCTTTTTTCCTTGAAAAGAAGTACAGATTTTTTAAAAAGCTAATATTGCTGTGATTCAACTCTCTAGTTACTTGATGCTATTTCTTCATTTCTATTGTATTCACATGTGAAAGCATGTGATCAGTTGTCACGGCATCAAAGATAGGAGAGTTTCTTTTTTTTTAGGTGGGCATTATTTATGACCTTTTCTTTGGAAGAGTAAGGACATTAAAATGTAACATGCATGATGAAAATCTAAGTGGAGATGGTATTTGTGGTTAATTATGATATTGAGTGGTGCATGAGGTAGGTGTTTAGAGTAATATTCTTTTGCATTATAGTAAGAACATTTAAGTTTTGTTAAAATTAAAAAATTAGTACGTTATTTTACTATTTGTACTTTTATGTAATAAAATGCAGTACATTTTTAAATTTTCA</t>
  </si>
  <si>
    <t>&gt;ENSG00000182141_ENST00000598046</t>
  </si>
  <si>
    <t>AGCTGGGGACAGTTCACTCAGACACGCAGCTGGACCGGACAGGGCGGCTTCCGGGTTTGGCGCGGCCTTTGTCTCTTGCTGCAGCCGGAGCTCCGGTCTCGTCTTCACTGCTGTTTGTCCTCTGCTCCTAGAGGCCCAGACTCTGTGGCTCTGTGACCTGCAGGTATTGGGAGATCCACAGCTAAGACTCCAGGACCCTCTGGAAGCCTAGAAATGGTGAAGGTTTTTCTTTGGAAACTTTACGGAGTGATGTGTCTTCAGCCACCCTTCAGTTTTTTCCTGGTCCTGGGTTTCAGTACTGTCTGGAGTAAACCAAGATACACATCATGACTTTTTCTGCTAGAGTGTCTAGTGAATATCAGCTCCTGGGTCATTTTTCTCCCTGAGGACAACCTGAGGTATTGCTGTGTCTAATTTAGACCTGATCACCTGTCTGGAGCAAGGAAAAGAGCCCTGGAATATGAAGAGACACGAGATGGCAGCCAAACCCCCAGCTATGTGTTCTCATTTTGCCAAAGACCTTAGGCCAGAGCAATATATAAAAAATTCTTTCCAACAAGTGATACTGAGAAGATATGGAAAATGTGGATATCAGAAAGGCTGTAAAAGTGTGGATGAGCATAAGTTGCACAAAGGAGGTCACAAGGGACTTAACCGGTGTGTGACAACTACCCAGAGCAAAATAGTTCAGTGTGACAAATACGTGAAAGTCTTTCATAAATATTCAAATGCAAAGAGACATAAGATAAGACATACTGGAAAAAATCCTTTCAAATGTAAAGAATGTGGCAAATCATTTTGCATGCTTTCACAACTAACTCAACATGAGATAATTCATACTGGAGAAAAACCCTACAAATGTGAAGAATGTGGCAAAGCTTTTAAAAAGTCCTCAAACCTTACGAATCATAAGATAATTCATACTGGAGAGAAACCCTACAAATGTGAAGAATGTGGAAAAGCTTTTAACCAGTCCTCAACTCTTACTAGACATAAGATAATTCATACTGGAGAGAAACTCTACAAATGTGAAGAATGTGGCAAAGCTTTTAACCGGTCCTCAAACCTTACTAAACATAAGATAGTTCATACTGGAGAGAAACCCTACAAATGTGAAGAATGTGGCAAAGCTTTTAAACAGTCCTCAAACCTTACTAATCACAAGAAAATTCATACTGGAGAGAAACCCTACAAATGTGGAGAATGTGGCAAAGCCTTTACCCTATCTTCACACCTTACTACACATAAGAGGATTCATACTGGTGAGAAACCCTACAAATGTGAAGAATGTGGCAAAGCTTTTAGTGTATTTTCAACCCTTACTAAACATAAGATAATTCATACTGAAGAGAAACCCTACAAATGTGAAGAATGTGGCAAAGCTTTTAACCGGTCCTCACACCTTACTAATCATAAGGTAATTCATACTGGAGAGAAACCCTACAAATGTGAAGAATGTGGTAAAGCCTTTACCAAGTCCTCAACTCTTACTTATCATAAGGTAATTCATACTGGAAAGAAACCCTACAAATGTGAAGAATGTGGTAAAGCCTTTAGTATATTCTCAATCCTTACTAAACATAAAGTAATTCATACTGAAGACAAACCCTACAAATGTGAAGAATGTGGCAAAACTTTTAACTACTCCTCAAATTTTACTAATCATAAAAAAATTCATACTGGAGAGAAACCCTATAAGTGTGAAGAATGTGGCAAAAGCTTTATTCTGTCCTCTCATCTTACTACACATAAGATAATTCATACTGGAGAGAAACCCTACAAATGTAAAGAATGTGGCAAAGCTTTTAACCAGTCCTCAACCCTTATGAAACATAAGATAATTCATACTGGAGAGAAACCCTACAAATGTGAAGAATGTGGCAAAGCCTTTAACCAGTCCCCAAACCTTACTAAACATAAGAGAATTCATACCAAAGAGAAACCCTACAAATGTAAATAATGTGTCAAATCCTTTAGTGTATTTTCAACTTTTATTAAAACACAAGATAATTCATACTGGAGAGAAATCCTACAAATGTGATAAATGTGGCAAAGCCTTTAACTGGCTCTTAATCCTTATGAAACAAAAGATAATTCATACTAGAGAGAAACCCTACAAATGTAAAGAATGTGGCAAAGCATTTAACTGGTCCCTAAATCTTACTAAACATAAAAAAACTTAAACTGGAGAGAAACTACAAAGCTGGAAGACATCACAGTAATTCTGACAACACCTCAAACTTTTCTAAACATAAAATAAATCATACTGGTGAGGAACTTTAAAAATGCGAAAAATGTGACAAAATCTTTAAATGATTGTCACACTTGATTGTAGGTAAGATAATTCTTACTAGAAAAACTCTTACAAGTGTGAAGAATGTGGCAAAATTTTTAATGAATACTCACACCTTATTGCCAGGAAAGCATTTATACTTGAGAAAAATTGTACCAATATAAAGACTGTGAAAAAGCCATTAATGTCTGCTCACATCTTACTCAACATCAGAGAGTACTTAAAAAAAGTATTATAAATTTAATTACTGTCAAAAAGTATTTCAGAAAATATAAGCTTTTAAAGTATTTATTTTGAAGACAAACATTACAAATAAAAGAGGATTGTAATACCTTTA</t>
  </si>
  <si>
    <t>&gt;ENSG00000182141_ENST00000601295</t>
  </si>
  <si>
    <t>GCTCCGGTCTCGTCTTCACTGCTGTTTGTCCTCTGCTCCTAGAGGCCCAGACTCTGTGGCTCTGTGACCTGCAGGTATTGGGAGATCCACAGCTAAGACTCCAGGACCCTCTGGAAGCCTAGAAATGGTATTGCTGTGTCTAATTTAGACCTGATCACCTGTCTGGAGCAAGGAAAAGAGCCCTGGAATATGAAGAGACACGAGATGGCAGCCAAACCCCCAGCTATGTGTTCTCATTTTGCCAAAGACCTTAGGCCAGAGCAATATATAAAAAATTCTTTCCAACAAGTGATACTGAGAAGATATGGAAAATGTGGATATCAGAAAGGCTGTAAAAGTGTGGATGAGCATAAGTTGCACAAAGGAGGTCACAAGGGACTTAACCGGTGTGTGACAACTACCCAGAGCAAAATAGTTCAGTGTGACAAATACGTGAAAGTCTTTCATAAATATTCAAATGCAAAGAGACATAAGATAAGACATACTGGAAAAAATCCTTTCAAATGTAAAGAATGTGGCAAATCATTTTGCATGCTTTCACAACTAACTCAACATGAGATAATTCAT</t>
  </si>
  <si>
    <t>&gt;ENSG00000182141_ENST00000602023</t>
  </si>
  <si>
    <t>GCGGCTTCCGGGTTTGGCGCGGCCTTTGTCTCTTGCTGCAGCCGGAGCTCCGGTCTCGTCTTCACTGCTGTTTGTCCTCTGCTCCTAGAGGCCCAGACTCTGTGGCTCTGTGACCTGCAGGTATTGGGAGATCCACAGCTAAGACTCCAGGACCCTCTGGAAGCCTAGAAATGGTATTGCTGTGTCTAATTTAGACCTGATCACCTGTCTGGAGCAAGGAAAAGAGCCCTGGAATATGAAGAGACACGAGATGGCAGCCAAACCCCCAGATGGAGTTTTGCTGTTATTGCCCAGACTGGAGTGCAGTGGCCTGATCTCAGCTAACTGAAACCTCCGCCTCCCGGGTTCAAGCGATTTCTCCTGCCTCAGCCTTCCGAGTAACTGGGATTACAGCTATGTGTTCTCATTTTGCCAAAGACCTTAGGCCAGAGCAATATATAAAAAATTCTTTCCAACAAGTGATACTGAGAAGATATGGAAAATGTGGATATCAGAAAGGCTGTAAAAGTGTGGATGAGCATAAGTTGCACAAAGGAGGTCACAAGGGACTTAACCGGTGTGTGACAACTACCCAGAGCAAAATAGTTCAG</t>
  </si>
  <si>
    <t>&gt;ENSG00000197951_ENST00000599599</t>
  </si>
  <si>
    <t>AGGCGCACTGCCGTCGGGCGGGCCTAGCGGGCGCGGTCATTGTCCTGGCAGAGCGGCGAGCCGGTGAGTGTGGCTGCGGGGTCGCGCCCACCCTCTACCTGTGCCGGGGGCCGGAACCTGGCCCCGGGGAGGGCGCGGCCTCGGGGAGACGGCGTGCAGGCCCAGCACTGTTGGTCACCGCAGGCCTGTCTTCCTATTCACCGTGGGCAGCAGAGGGATGGCTGCTCAGCTGCTGACTGATGAGGCACTGGAATCAGTGACGTTCAGGGATGTGACTGTGGACTTCACCCAGGAGGAGTGGCAGCAGCTGGAGCCTGCCCAGAAGGACCTGTACAGGGATGTCATGCTGGAGAACTACAGGAACCTGGTCTCACTGGACTGGGAGACTAGACCTGAAATGAAAGAGTTGGATCCAAAGAATGACATTTCGGAAGACAAGCTCTCCGTTGTTGGGGAGGCCACGGGGGGACCCACGAGGAATGGTGCCAGGGGTCCTGGCTCAGAAGGAGTGTGGGAACCAGGCAGCTGGCCAGAGAGGCCGCGGGGAGATGCAGGTGCAGAGTGGGAGCCATTGGGAATTCCCCAGGGGAACAAACTCTTAGGGGGCTCAGTACCCGCATGTCATGAACTGAAGGCATTTGCCAACCAAGGCTGTGTCCTGGTCCCACCACGGCTGGACGACCCCACAGAAAAGGGGGCCTGTCCACCCGTAAGGCGTGGCAAGAACTTCTCCAGCACTTCAGACCTCAGTAAGCCCCCCATGCCCTGCGAGGAGAAGAAAACCTACGACTGCAGCGAGTGTGGCAAGGCCTTTAGCCGAAGCTCGTCCCTGATAAAGCACCAAAGGATCCACACGGGAGAAAAGCCGTTTGAGTGTGACACCTGTGGGAAGCACTTCATCGAGCGCTCGTCCCTCACCATCCACCAGCGGGTGCACACGGGCGAGAAGCCCTATGCCTGCGGGGACTGCGGCAAGGCCTTCAGCCAGCGCATGAACCTCACTGTGCACCAGCGCACGCACACGGGCGAGAAGCCGTATGTGTGCGACGTGTGTGGCAAGGCCTTCCGGAAGACTTCCTCTCTCACCCAGCACGAGCGGATCCACACGGGGGAGAAGCCCTACGCGTGCGGGGACTGCGGCAAGGCCTTCAGCCAGAACATGCACCTCATCGTGCACCAGCGCACGCACACCGGGGAGAAGCCGTACGTGTGCCCCGAGTGCGGGCGAGCCTTCAGCCAGAACATGCACCTGACCGAGCACCAGCGCACGCACACCGGGGAGAAGCCGTACGCCTGCAAGGAGTGCGGCAAGGCCTTCAACAAGAGCTCCTCGCTCACCCTGCACCAGAGGAACCACACCGGCGAGAAGCCCTACGTGTGCGGCGAGTGCGGCAAGGCCTTCAGCCAGAGCTCCTACCTCATCCAGCACCAGCGCTTCCACATCGGCGTGAAGCCGTTCGAGTGCAGCGAGTGCGGCAAGGCCTTCAGCAAGAACTCCTCGCTCACGCAGCACCAGCGCATCCACACCGGCGAGAAGCCCTACGAGTGCTACATCTGCAAGAAGCACTTCACGGGGCGCTCGTCCCTCATCGTGCACCAGATCGTGCACACCGGGGAGAAGCCCTACGTGTGCGGCGAGTGCGGCAAGGCCTTCAGCCAGAGCGCCTACCTCATCGAGCACCAGCGGATCCACACCGGCGAGAAGCCGTACAGGTGCGGCCAGTGCGGGAAGTCCTTCATCAAGAACTCCTCCCTCACTGTGCACCAGCGGATCCACACGGGCGAGAAGCCCTACCGATGCGGCGAGTGCGGGAAGACCTTCAGCCGCAACACGAACCTGACGCGCCACCTGCGGATTCACACCTGAGCGCCTCTGTGCAGGGCTCTCACTGGCGGTGCCCAGGACGGACGCCAGATGGCTGCGCGCTTTGTCAGCAGTGCTGTGAGAAGTTCTCCCCTGGGGTGGGGACTCGGGGTCAGGGGAGCTCAGGAATGTGGGGTTGTGGAGGGGCTGGCTGATCACACATGCCCCCTCCTTACTGAGCCTCAGAAAGCAAGCCCCTCGGTGTCTGACGTATCTGGGGACACTTCAAGGTTCACTGTAGCTGAGCCATGGCCGCTGGTAACAGACATCAGGGTTCCAGACTAGCCCTCTTGAGTAACTGTCCTAGAGCTGGGACAGGTCACGCCTGCCTCCACATCTCTGTTTCTTCAGCGGGAAAGTGGAGCTGGTGGAGGGGAGGGAGGAGACATCTCCCTCTTTGTCAGATACATCCTGGAGTCCAGATGCAGCTTGTCACCATCTGCATTTTCTCCGTGGGTTGGGAGCGTGAGGGCCTTCCTATCCCTCCACCCACCGTTTCCCTGCAGTGCACGCTGGCAGCCACCAAGCTAGGAAGTGGCAGGAGTTTGCCGGTTGTTTGTGAGGGGAAAAATTTTTTTTTCAGAGTTAGCAAATAACAGTAACTACTGCTTTGAATGCCAAAGTTTCTTAGAGTGGTCTGTTACGTTTTTTAAAAATAAAACTTTTAATTAAGGGAGACTATGTTATTTTAAACAGTCTTCTGTTTTGGCCAGTTGTCTGGTCAAAATCGGCTTCAGTGATTGTGGGAGGGGCAAGAAGGAAAAGAAACAGCAGCAGGTTTGATATTCAGAAAGAAATATGCATGGATTCAATAAGTATATACATCTGAGCACAGATTATTTTTATAGTGATTTTTGCAGCTAAATGTGAAGGCAACTGTCTTAAGTCCCTTCCTGCTGCTGTAACAAAAGACCTTAGACTGGGTAATTTATAAACAATAGAAATTTGTCACTCATGGTTCTGGATGCTGGGAAGTCCAAGATCAAGGCTCTGGCAGATTTGGTGTCTGATGGGGTATGTTCTTCATAGGTAGTGCTTGTGTCTTGATGTGTGTCTTCACGTGGTTGTAAACGGCAGACTTCCTCAGGCCCCTTATAAGGGTGCTAATCCCAGTCACAAGGGCCCTGACCTCATGACCTCCCAAAGGTCCTCCCTCTTCATACTGTTACATTGGGGATCAAGTTTCCAATATGTGAATACAGGGAAGCACCAACAGACCATATCAGTAACTTCGAGTGAGTTTCCTAAGGCCGACTGAAGCTCTGTTTACACATAAGAGTGTTCCCCAAAGTGCACTTTCTCTGGGGCCTTTTAGGCCATACTTTTAATTTTGTTATTTGATACTACTGGTTGCTAATGTTCTGGCATTTCCAGTTGTTCCACACTCCCTGACACTGGTGTACACAAATAAATAATACAGAAAAAAAATTATATCAGCAAGCACATTCTGCAAATAAGAAAAACAGCCACTCGGGCACGTATAAACAAGGTGGACCGTTTTTCAAATTCTGGCAGTCAAGTGGGCCTCAGGGTGGGTTTGATTCAGGCTCTCATCATTGGAGCCATAGCTGTGGTTCTCTGTGATGCTCTGGCTCTCCCTTCATACTTCTTAACATCATCCTCAGGCTGGCTTCCCACGTGGGATTGTGGTGGTTTCCAGCAGCGAGTCTTGATCAGACATTGCTTTAGTTGCATCTGTTGTGGGAATAAAT</t>
  </si>
  <si>
    <t>&gt;ENSG00000197951_ENST00000328070</t>
  </si>
  <si>
    <t>TCATTGTCCTGGCAGAGCGGCGAGCCGGTGAGTGTGGCTGCGGGGTCGCGCCCACCCTCTACCTGTGCCGGGGGCCGGAACCTGGCCCCGGGGAGGGCGCGGCCTCGGGGAGACGGCGTGCAGGCCCAGCACTGTTGGTCACCGCAGGCCTGTCTTCCTATTCACCGTGGGCAGCAGAGGGATGGCTGCTCAGCTGCTGACTGATGAGGCACTGACTGGGAGACTAGACCTGAAATGAAAGAGTTGGATCCAAAGAATGACATTTCGGAAGACAAGCTCTCCGTTGTTGGGGAGGCCACGGGGGGACCCACGAGGAATGGTGCCAGGGGTCCTGGCTCAGAAGGAGTGTGGGAACCAGGCAGCTGGCCAGAGAGGCCGCGGGGAGATGCAGGTGCAGAGTGGGAGCCATTGGGAATTCCCCAGGGGAACAAACTCTTAGGGGGCTCAGTACCCGCATGTCATGAACTGAAGGCATTTGCCAACCAAGGCTGTGTCCTGGTCCCACCACGGCTGGACGACCCCACAGAAAAGGGGGCCTGTCCACCCGTAAGGCGTGGCAAGAACTTCTCCAGCACTTCAGACCTCAGTAAGCCCCCCATGCCCTGCGAGGAGAAGAAAACCTACGACTGCAGCGAGTGTGGCAAGGCCTTTAGCCGAAGCTCGTCCCTGATAAAGCACCAAAGGATCCACACGGGAGAAAAGCCGTTTGAGTGTGACACCTGTGGGAAGCACTTCATCGAGCGCTCGTCCCTCACCATCCACCAGCGGGTGCACACGGGCGAGAAGCCCTATGCCTGCGGGGACTGCGGCAAGGCCTTCAGCCAGCGCATGAACCTCACTGTGCACCAGCGCACGCACACGGGCGAGAAGCCGTATGTGTGCGACGTGTGTGGCAAGGCCTTCCGGAAGACTTCCTCTCTCACCCAGCACGAGCGGATCCACACGGGGGAGAAGCCCTACGCGTGCGGGGACTGCGGCAAGGCCTTCAGCCAGAACATGCACCTCATCGTGCACCAGCGCACGCACACCGGGGAGAAGCCGTACGTGTGCCCCGAGTGCGGGCGAGCCTTCAGCCAGAACATGCACCTGACCGAGCACCAGCGCACGCACACCGGGGAGAAGCCGTACGCCTGCAAGGAGTGCGGCAAGGCCTTCAACAAGAGCTCCTCGCTCACCCTGCACCAGAGGAACCACACCGGCGAGAAGCCCTACGTGTGCGGCGAGTGCGGCAAGGCCTTCAGCCAGAGCTCCTACCTCATCCAGCACCAGCGCTTCCACATCGGCGTGAAGCCGTTCGAGTGCAGCGAGTGCGGCAAGGCCTTCAGCAAGAACTCCTCGCTCACGCAGCACCAGCGCATCCACACCGGCGAGAAGCCCTACGAGTGCTACATCTGCAAGAAGCACTTCACGGGGCGCTCGTCCCTCATCGTGCACCAGATCGTGCACACCGGGGAGAAGCCCTACGTGTGCGGCGAGTGCGGCAAGGCCTTCAGCCAGAGCGCCTACCTCATCGAGCACCAGCGGATCCACACCGGCGAGAAGCCGTACAGGTGCGGCCAGTGCGGGAAGTCCTTCATCAAGAACTCCTCCCTCACTGTGCACCAGCGGATCCACACGGGCGAGAAGCCCTACCGATGCGGCGAGTGCGGGAAGACCTTCAGCCGCAACACGAACCTGACGCGCCACCTGCGGATTCACACCTGAGCGCCTCTGTGCAGGGCTCTCACTGGCGGTGCCCAGGACGGACGCCAGATGGCTGCGCGCTTTGTCAGCAGTGCTGTGAGAAGTTCTCCCCTGGGGTGGGGACTCGGGGTCAGGGGAGCTCAGGAATGTGGGGTTGTGGAGGGGCTGGCTGATCACACATGCCCCCTCCTTACTGAGCCTCAGAAAGCAAGCCCCTCGGTGTCTGACGTATCTGGGGACACTTCAAGGTTCACTGTAGCTGAGCCATGGCCGCTGGTAACAGACATCAGGGTTCCAGACTAGCCCTCTTGAGTAACTGTCCTAGAGCTGGGACAGGTCACGCCTGCCTCCACATCTCTGTTTCTTCAGCGGGAAAGTGGAGCTGGTGGAGGGGAGGGAGGAGACATCTCCCTCTTTGTCAGATACATCCTGGAGTCCAGATGCAGCTTGTCACCATCTGCATTTTCTCCGTGGGTTGGGAGCGTGAGGGCCTTCCTATCCCTCCACCCACCGTTTCCCTGCAGTGCACGCTGGCAGCCACCAAGCTAGGAAGTGGCAGGAGTTTGCCGGTTGTTTGTGAGGGGAAAAATTTTTTTTTCAGAGTTAGCAAATAACAGTAACTACTGCTTTGAATGCCAAAGTTTCTTAGAGTGGTCTGTTACGTTTTTTAAAAATAAAACTTTTAATTAAGGGAGACTATGTTATTTTAAACAGTCTTCTGTTTTGGCCAGTTGTCTGGTCAAAATCGGCTTCAGTGATTGTGGGAGGGGCAAGAAGGAAAAGAAACAGCAGCAGGTTTGATATTCAGAAAGAAATATGCATGGATTCAATAAGTATATACATCTGAGCACAGATTATTTTTATAGTGATTTTTGCAGCTAAATGTGAAGGCAACTGTCTTAAGTCCCTTCCTGCTGCTGTAACAAAAGACCTTAGACTGGGTAATTTATAAACAATAGAAATTTGTCACTCATGGTTCTGGATGCTGGGAAGTCCAAGATCAAGGCTCTGGCAGATTTGGTGTCTGATGGGGTATGTTCTTCATAGGTAGTGCTTGTGTCTTGATGTGTGTCTTCACGTGGTTGTAAACGGCAGACTTCCTCAGGCCCCTTATAAGGGTGCTAATCCCAGTCACAAGGGCCCTGACCTCATGACCTCCCAAAGGTCCTCCCTCTTCATACTGTTACATTGGGGATCAAGTTTCCAATATGTGAATACAGGGAAGCACCAACAGACCATATCAGTAACTTCGAGTGAGTTTCCTAAGGCCGACTGAAGCTCTGTTTACACATAAGAGTGTTCCCCAAAGTGCACTTTCTCTGGGGCCTTTTAGGCCATACTTTTAATTTTGTTATTTGATACTACTGGTTGCTAATGTTCTGGCATTTCCAGTTGTTCCACACTCCCTGACACTGGTGTACACAAATAAATAATACAGAAAAAAAATTATATCAGCAAGCACATTCTGCAAATAAGAAAAACAGCCACTCGGGCACGTATAAACAAGGTGGACCGTTTTTCAAATTCTGGCAGTCAAGTGGGCCTCAGGGTGGGTTTGATTCAGGCTCTCATCATTGGAGCCATAGCTGTGGTTCTCTGTGATGCTCTGGCTCTCCCTTCATACTTCTTAACATCATCCTCAGGCTGGCTTCCCACGTGGGATTGTGGTGGTTTCCAGCAGCGAGTCTTGATCAGACATTGCTTTAGTTGCATCTGTTGTGGGAATAAATGAGAATATGTATGCACTGCAGAGAATGGAGTGTTAAAACAGTCAACAAATGTTAGCTAATATGTACACAAGATTTTACTACTCTTTAGCAGCAAAATGGAGGGGAAGACCTTCTAAGGCCCTTTGGAGAGATGAAATGGCTCATTTAACCCTCACAAGATCCTCGAGGTAGGGATTCATGTGCATGTCGTATAGATAAGGAATCTGAGGTTCAGTGAGGCAAGGTAAGCTTCCTGAGGGCACACAACATGGAAGTGGAGGGGACAGGGTGTGAGCTGGGGTCCACCTGGGCTCCGAGGTCCGTGCTCCTTGCCTACACTGGACTACTTCTAGAGATGGACATATTGAATTTCTCAGGACTTGACTCCTGGCCTTGGTTTCCTGGACTCCCCAGTGTGTGAAGCAGAGATGGGATCGAGGCTGCACCACCACCATCCCCCTCTCCCATCCAGAGAACCAGCCGGGCCACCTCTCAGGTCCCTCCTGTTTCTTTTCTCTGCAACCCAAGCTGATGTGGAGGGCATTGAGGCTCCTCTGGGGGGATGCTGTGGTACCAGGTGGGTCTCACATCCCTGGTCTCCCGCCTCCTGGGCAAGCTCCCCACTCAGGGCTCCACGTTTCCCCAAGAGGAACCCTGAGGTGGCTGGAATAATGGCCACATTGACGGAGTCACTTGTCCAACTCTGAGGGGGCGCTCTCATCACCCCCACTCTACAGATGGGGAAACAGGCTCGCAGAGGTTCAGGCACCTGCCCAAGGTCACACAGCTGCTGGATTCAAACCCATTCTGACTCCAGAAGCTGGACTGCAGTCCACGGCACCACTCCACCCACCAGTTCCTCAGTCAGGTACTTACTGAAGCCAAATTAAATTTACCCCCCTGAAAATGTGGGTTTGGCAGGGATCAAGCAGGTCAGGAACCTGCTTTTTAACAAGTCTTCTATCCCATACATCTGTCCAAGGCACTATTTGGGGTTATGTGCTGGCCTTCGAGTTCACCCTCACTGGGCCCTGTGTCCCTGTGTCCCTGTGTCCCCAGGCCTGACCCAAGCCTGGCCTTGAGGTAGAGGTCATGGGTGCTGGGTGGGGTCTGAATGACCCCTTTATCACTTGGAGTAAATGCCAAACTCCTCACAAACCCCTGTGTGACGCAGCCTCTCCCAGCTCCCGTCCCGCTCCCCCTGCTCACTCTGCTTCAGCCACACTGTGCTTTCGTTCAGTCCCAGCGCTGGCCCAGCCCACTCCCACCGCAGGGGCCTCTCCCTTCCTGGCCCAGCACCCACGCTGAGCTTCCTCAGGTCCCTGATGCTCAGTTTCACGTGTCGGCCTGGCTGGGCTCCAGTGCCCAGCAGGCCCATCGCAGTGAGTCCCGGTGGTGCTGAGAAGACACTTTATAGATGTGGATGTCACCCATGTCAGCTGACTTTAAGTAAACGATTATTATCTGCAATGTGTGTGGGCCTCATCTAATCAGTTGAAGGCCTTAAGAGCAAAACCAGTTTCTTGGAGAGTAAAAAACTCTGCCTCAGGATTACAGTGCCAACTCCGGCCTGAGTTTCCAGCCTACCAGCCTACCTTATGGATTTGGGACTTGCCAGCTCCCACAGTAGCATGACCCGGTTATTTAAATTAAATCTATTTATATATAAAAGTATACATATGCCATATGTATAACAAGAAATATGAGGTATATAAAAGGATATGTATAAGATATATATAGGGTAGGGCATGGTGACCCACACCTGTAATCCCAGCACTTTGGGAGGCCAAGGTGGGAGGATTACTTGAGACCAGGAGTTTGAGACCAGCCTAGGCAACATAGCAAGACCTCATCTTTACAAAACGTTAGAAAAATTAGCCAGGTGTGGTGGCGTGTGCCTGTGGTCCCAGCTACTCAAGAGACGGAGGTGGGAGGATTGCCCGAGTCCAGGAATTAGAGGTTGCAGTGAGGTATGATCATGCCATTGCACTCCAGCCTGGGTGACAAGGGAAGACTCTCTCTTAAAAAAAAAAAAA</t>
  </si>
  <si>
    <t>&gt;ENSG00000197951_ENST00000594944</t>
  </si>
  <si>
    <t>GGCTGCGGGGTCGCGCCCACCCTCTACCTGTGCCGGGGGCCGGAACCTGGCCCCGGGGAGGGCGCGGCCTCGGGGAGACGGCGTGCAGGCCCAGCACTGTTGGTCACCGCAGGCCTGTCTTCCTATTCACCGTGGGCAGCAGAGGGATGGCTGCTCAGCTGCTGACTGATGAGGCACTGGTTCCTTCATGTTGCAGCGTGTGTCAGAGCTGTCGTGTGGACGAACCACATTGTTTATCCATTCGTCAGGAGATGGACATTTGAGTCGTTTCCACTTTGGGACTATTGCGAGTAACATTGCTATGAGCATCAGTGTATAGTTTTTGTGTGGCACTCTGTTTTCATTTTTCTTAGATATCTACCAAGAATGGAAGTGCTAGGTCATAAGGTAACTCTGTGTTTATTCACTTGAGGAAATGCCAGACTGTCTTCCAAAGCAGCTGAACCATTTTACATCCCCACCAGCTGTGCATTCTTACCAGTTTCTTGCATTCACTTCCATAAAGAGGTCTGCGCCTGTATAAGCACATATGTGTAAATTTCCCTTTATTATTTCCTCTTATGGAAATGTTAACAAACTAGACACACTGTTCTGGGCATTGATCTGTTTTTTCATGTAACAGTATATTCGGGAGATCATTCTGCACCTGCAGCTAAGGGGCTGCCCCCTTTTTTTTTGTTATGGCTGTGTGTATTCCACTGTGGTGGATTCACTGACCTGATTTATCCAAACCCCTACTGATGGCCATTTGGGATGTG</t>
  </si>
  <si>
    <t>&gt;ENSG00000147180_ENST00000373165</t>
  </si>
  <si>
    <t>CGGAAACCCGAATGTGAGGACCTTAAGGGATCCACAGCTGCCGCCCCCCGCAGCCATCCAGAGCGCGGTCACAGTCCGACTGGCGGCACGGAGGCGGCGGCGGCGGCGGCGGCGGCAGCGGCGGCGGCAGCGGCGGCGGCAGCTGTAGCTGCAGCAGCAGGTAAAGAGAGCGTTTTCCCAAAGAAAATAACATAGCACAGAAGGAAAAATAAAAAGAAATTGCTGCAGATTTTACTTTATGTGAGAAAATCTACAATTTCTTCGAGACACTCATATAAAGATATTGGTGAATGAACTTTGCTAAGTATGGATTCAGGCGGTGGAAGTCTTGGATTGCACACGCCAGACTCTAGAATGGCCCATACCATGATTATGCAAGATTTTGTGGCTGGAATGGCTGGTACTGCACATATCGATGGAGACCATATTGTTGTTTCAGTTCCTGAAGCTGTTTTAGTTTCTGATGTTGTCACAGATGATGGGATAACTCTTGATCATGGCCTTGCAGCTGAAGTTGTCCATGGACCTGATATCATCACAGAGACTGATGTAGTAACAGAAGGTGTGATTGTTCCTGAAGCGGTACTTGAAGCTGATGTTGCCATTGAAGAGGATTTAGAGGAAGATGATGGTGATCACATCTTGACTTCTGAACTAATTACAGAAACCGTTAGGGTACCAGAGCAGGTTTTCGTGGCTGACCTTGTTACTGGTCCTAATGGACACTTAGAACATGTGGTCCAAGATTGTGTTTCAGGAGTCGACTCTCCCACAATGGTATCAGAGGAGGTTCTTGTAACTAATTCAGATACAGAAACTGTGATTCAAGCAGCTGGAGGTGTTCCTGGTTCTACAGTTACTATAAAAACCGAAGATGATGATGATGATGATGTCAAGAGCACTTCTGAAGACTACTTAATGATATCTTTGGATGATGTTGGAGAAAAATTAGAGCATATGGGGAATACACCATTAAAAATTGGCAGTGATGGTTCACAAGAAGATGCTAAAGAAGATGGGTTTGGTTCTGAAGTTATAAAAGTGTATATATTTAAAGCGGAGGCTGAAGATGATGTTGAAATAGGTGGAACAGAAATTGTCACAGAGAGTGAGTACACCAGTGGACATTCAGTAGCTGGAGTGCTTGACCAGAGCCGAATGCAGCGGGAGAAGATGGTTTACATGGCAGTTAAAGATTCTTCTCAAGAAGAAGATGATATCAGAGATGAAAGAAGAGTTTCCCGAAGGTATGAAGATTGTCAAGCATCAGGAAATACTTTGGACTCAGCATTAGAAAGCAGAAGTAGTACAGCAGCACAGTACCTTCAAATTTGTGACGGCATTAATACAAATAAAGTACTTAAACAAAAAGCCAAAAAGAGGAGAAGGGGAGAAACCAGGCAGTGGCAAACAGCTGTTATAATAGGTCCTGATGGACAGCCCCTCACAGTGTACCCTTGCCATATTTGCACAAAAAAGTTTAAATCCAGGGGATTCTTAAAAAGACACATGAAGAATCATCCTGATCATTTAATGAGAAAAAAATATCAGTGTACAGATTGTGACTTTACAACTAACAAGAAAGTGAGTTTCCATAACCACTTAGAAAGCCATAAGCTCATAAACAAAGTCGACAAAACCCATGAATTTACAGAATACACACGAAGATACAGAGAGGCTAGTCCACTGAGTTCCAATAAACTTATTTTAAGAGACAAGGAGCCGAAGATGCACAAGTGCAAATACTGTGACTATGAAACTGCAGAACAAGGACTGTTAAACAGGCATTTGTTGGCCGTTCACAGCAAGAATTTTCCTCATGTTTGTGTTGAGTGTGGGAAGGGTTTTCGACATCCTTCTGAACTCAAGAAACATATGAGAACCCATACTGGTGAGAAGCCATATCAGTGTCAGTATTGTATTTTCAGGTGTGCAGATCAATCAAATCTGAAAACTCACATTAAGTCTAAACATGGTAACAATTTGCCATATAAATGTGAGCATTGTCCCCAAGCATTTGGTGATGAGAGGGAGCTTCAACGCCATCTGGATTTGTTTCAAGGACATAAGACACACCAGTGTCCTCATTGTGACCATAAGAGCACCAATTCAAGTGACCTTAAGCGGCACATCATATCTGTCCATACTAAGGATTTTCCTCACAAATGTGAGGTCTGTGATAAAGGTTTTCATCGTCCTTCTGAGCTCAAAAAGCATAGTGATATCCATAAGGGTAGGAAGATTCATCAGTGCAGGCACTGTGACTTTAAAACATCCGATCCATTTATTCTTAGTGGCCATATCCTTTCAGTTCATACTAAAGATCAGCCATTGAAATGTAAAAGGTGCAAGAGAGGATTCAGACAACAAAATGAGCTAAAAAAACATATGAAGACCCATACTGGAAGGAAGATTTACCAATGTGAGTATTGTGAATACAGCACTACAGATGCATCTGGCTTTAAACGACATGTGATATCAATACATACAAAAGACTATCCACACAGGTGTGAATTCTGCAAGAAGGGATTCCGAAGACCATCAGAAAAAAATCAGCATATTATGAGGCACCACAAAGAGGCTCTTATGTAATAAGATCAATATAAAGAAAGAAGCTATTTAGGAGATATGATATGCTACTTGGGAGAAAACTCTCACTAACTGTCTCACCGGGTTTCAAAGCTTGATACTAAACCATGACTTTACATTCTTTGTATTAAAGATCTTAAAATATTTGAATTCACAGGGGATCCCATAGCCCTTTGAAAATTACTTAAAGAATTTAAGAAGCACTATAGAATGGTTACAGAAAAACTTCTTAAGTATCTGTGTAATAGTATTATATGCATACTTAAACTACAGAGGGGAAAAGCAAAGACAAATACTTTATTTGGCTGATTATGTTAGATACAAATGTTTCTGAGAAGAGAATACATAATTGAGTTTAGTGATGCTTTGCTATAGCAAGCAAACCCACTTTTATGCAATTTTAGAAATGGGGCAGGGAAACAAAATGTGGTCATTCATCAGTCACTTAGTCATTGAGCCTTTTATATTGTACCTGGAAATTAAATTCCAGCAATGACAAAAGTTTTGTGTATTCATTAAAAGAAAACTAACTGGAAAACAGGTTAGATTAATTCAGTACTATTAAAAAAGAATTCAGAGCTGTTAATATTTTATCACAGGATAGGATACTTAAAATATAGCATTCTGTGCTGAGATCTAAGGTGAAGTCTATAAAGATTAAAGTTCCCTTTTTTCTGATGTTCAAGTTGATTGTTGTTCAGTATGGCATATATGACAAAAGTATATTTGAGTCAAATGTGGCTTTCTAAAATGGATGCAACATTAGCGTTGCAAACAAAATCAGCACTATATTTCTTAATGATCTAAAGATTAATTTGAGAGAACACAGTTTTCTTAAATATTATAATGTCTAGAGTTTTTTTAGGACAGTCTTAGCAAGTATGATTGTTCTAGTCTTACTTGCTCTAATGTTTAAAGGTGCAATTTTATGCCATTATTGAAATTGATTTTTAAAATCTATATACCATATGATTAACATGCATTTTCAATATGAGGCAGTGTTTATGCAGTATTTAACAGAGCAATCTGCTGCCAATAGAGTTTGGAGGTGGATATTTAGTTTACAGTGTATAAACTTAAAATATGCATCCCTTTAACAACGCTTTGTGTTAGCATGCTGCAAATCAAAATGGCACTTAATATTAAAAGCTGGTTTAGGGAAATTTTATGAAAATCCTGTTCATAAATGTAATGCATATGATATGTACTTTTAAGTTTTAGTTGCTTCATGTTTACATTCAGCTGTTCAACATAATTAAAATGTAATTTTACTTCATGCTATATTGTGGCTTTGTGTTTCAAATAATGTTCACCTTTCTGTTTTTGCACCAGATAAGAATCAGTTCCTTGAGAATAAATTTTTTATCTTTCTTAACTTCAGAATATTAAATTTGGAATATCTACTAAAATTGTGTGTTATGTGGCTGTAAATGATGTACACGCTGTAAAATAAGATCGCTACTGTTATGTGGGATTATTATTTCTAAATGTTACTCATTGAAATGAGCATACAATAAAAAGCATTTATTGCACTT</t>
  </si>
  <si>
    <t>&gt;ENSG00000147180_ENST00000276123</t>
  </si>
  <si>
    <t>GCCATCCAGAGCGCGGTCACAGTCCGACTGGCGGCACGGAGGCGGCGGCGGCGGCGGCGGCGGCAGCGGCGGCGGCAGCGGCGGCGGCAGCTGTAGCTGCAGCAGCAGGTAAAGAGAGCGTTTTCCCAAAGAAAATAACATAGCACAGAAGGAAAAATAAAAAGAAATTGCTGCAGATTTTACTTTATGTGAGAAAATCTACAATTTCTTCGAGACACTCATATAAAGGAAGCAGTCATGTTTCATGAGTCCTCAAAACTGAGACAAGAGAATGTAGTAGAGTGAGGCCAGAAGTCCTTACTGGTTCAAAGAACTCCGGGGAAACTGGGATAGAACATTTTACATTATAAGTAGAACCCTGGGAGCCAGAGGTGAATACAAGTTTATCTGCAGAGCTCCGCTGCAGGGCTGATCTGGGTCTGGAAGAAATGGATGAGAGCCAGTGGATGAAATTCACTAATACTAGACATCTGAGTCCTCTAATATTGGTGAATGAACTTTGCTAAGTATGGATTCAGGCGGTGGAAGTCTTGGATTGCACACGCCAGACTCTAGAATGGCCCATACCATGATTATGCAAGATTTTGTGGCTGGAATGGCTGGTACTGCACATATCGATGGAGACCATATTGTTGTTTCAGTTCCTGAAGCTGTTTTAGTTTCTGATGTTGTCACAGATGATGGGATAACTCTTGATCATGGCCTTGCAGCTGAAGTTGTCCATGGACCTGATATCATCACAGAGACTGATGTAGTAACAGAAGGTGTGATTGTTCCTGAAGCGGTACTTGAAGCTGATGTTGCCATTGAAGAGGATTTAGAGGAAGATGATGGTGATCACATCTTGACTTCTGAACTAATTACAGAAACCGTTAGGGTACCAGAGCAGGTTTTCGTGGCTGACCTTGTTACTGGTCCTAATGGACACTTAGAACATGTGGTCCAAGATTGTGTTTCAGGAGTCGACTCTCCCACAATGGTATCAGAGGAGGTTCTTGTAACTAATTCAGATACAGAAACTGTGATTCAAGCAGCTGGAGGTGTTCCTGGTTCTACAGTTACTATAAAAACCGAAGATGATGATGATGATGATGTCAAGAGCACTTCTGAAGACTACTTAATGATATCTTTGGATGATGTTGGAGAAAAATTAGAGCATATGGGGAATACACCATTAAAAATTGGCAGTGATGGTTCACAAGAAGATGCTAAAGAAGATGGGTTTGGTTCTGAAGTTATAAAAGTGTATATATTTAAAGCGGAGGCTGAAGATGATGTTGAAATAGGTGGAACAGAAATTGTCACAGAGAGTGAGTACACCAGTGGACATTCAGTAGCTGGAGTGCTTGACCAGAGCCGAATGCAGCGGGAGAAGATGGTTTACATGGCAGTTAAAGATTCTTCTCAAGAAGAAGATGATATCAGAGATGAAAGAAGAGTTTCCCGAAGGTATGAAGATTGTCAAGCATCAGGAAATACTTTGGACTCAGCATTAGAAAGCAGAAGTAGTACAGCAGCACAGTACCTTCAAATTTGTGACGGCATTAATACAAATAAAGTACTTAAACAAAAAGCCAAAAAGAGGAGAAGGGGAGAAACCAGGCAGTGGCAAACAGCTGTTATAATAGGTCCTGATGGACAGCCCCTCACAGTGTACCCTTGCCATATTTGCACAAAAAAGTTTAAATCCAGGGGATTCTTAAAAAGACACATGAAGAATCATCCTGATCATTTAATGAGAAAAAAATATCAGTGTACAGATTGTGACTTTACAACTAACAAGAAAGTGAGTTTCCATAACCACTTAGAAAGCCATAAGCTCATAAACAAAGTCGACAAAACCCATGAATTTACAGAATACACACGAAGATACAGAGAGGCTAGTCCACTGAGTTCCAATAAACTTATTTTAAGAGACAAGGAGCCGAAGATGCACAAGTGCAAATACTGTGACTATGAAACTGCAGAACAAGGACTGTTAAACAGGCATTTGTTGGCCGTTCACAGCAAGAATTTTCCTCATGTTTGTGTTGAGTGTGGGAAGGGTTTTCGACATCCTTCTGAACTCAAGAAACATATGAGAACCCATACTGGTGAGAAGCCATATCAGTGTCAGTATTGTATTTTCAGGTGTGCAGATCAATCAAATCTGAAAACTCACATTAAGTCTAAACATGGTAACAATTTGCCATATAAATGTGAGCATTGTCCCCAAGCATTTGGTGATGAGAGGGAGCTTCAACGCCATCTGGATTTGTTTCAAGGACATAAGACACACCAGTGTCCTCATTGTGACCATAAGAGCACCAATTCAAGTGACCTTAAGCGGCACATCATATCTGTCCATACTAAGGATTTTCCTCACAAATGTGAGGTCTGTGATAAAGGTTTTCATCGTCCTTCTGAGCTCAAAAAGCATAGTGATATCCATAAGGGTAGGAAGATTCATCAGTGCAGGCACTGTGACTTTAAAACATCCGATCCATTTATTCTTAGTGGCCATATCCTTTCAGTTCATACTAAAGATCAGCCATTGAAATGTAAAAGGTGCAAGAGAGGATTCAGACAACAAAATGAGCTAAAAAAACATATGAAGACCCATACTGGAAGGAAGATTTACCAATGTGAGTATTGTGAATACAGCACTACAGATGCATCTGGCTTTAAACGACATGTGATATCAATACATACAAAAGACTATCCACACAGGTGTGAATTCTGCAAGAAGGGATTCCGAAGACCATCAGAAAAAAATCAGCATATTATGAGGCACCACAAAGAGGCTCTTATGTAATAAGATCAATATAAAGAAAGAAGCTATTTAGGAGATATGATATGCTACTTGGGAGAAAACTCTCACTAACTGTCTCACCGGGTTTCAAAGCTT</t>
  </si>
  <si>
    <t>&gt;ENSG00000147180_ENST00000360700</t>
  </si>
  <si>
    <t>ACACTAAAACACCACCATTTTGGTTCCCAACCGTCTCCCACGTAGCGGGGCAGAGGAAGCTGGAGGAGGCTGAGGGGCTGGGCAGCACGGCGTGGGTAGCAGCGGTGGCGACCGCTGCACCAAGTAAAGAGAGCGTTTTCCCAAAGAAAATAACATAGCACAGAAGGAAAAATAAAAAGAAATTGCTGCAGATTTTACTTTATGTGAGAAAATCTACAATTTCTTCGAGACACTCATATAAAGGAAGCAGTCATGTTTCATGAGTCCTCAAAACTGAGACAAGAGAATGTAGTAGAGTGAGGCCAGAAGTCCTTACTGGTTCAAAGAACTCCGGGGAAACTGGGATAGAACATTTTACATTATAAGTAGAACCCTGGGAGCCAGAGGTGAATACAAGTTTATCTGCAGAGCTCCGCTGCAGGGCTGATCTGGGTCTGGAAGAAATGGATGAGAGCCAGTGGATGAAATTCACTAATACTAGACATCTGAGTCCTCTAGTAATGTATAAATATCCTAACTATTGTTTGTTGTCATCTCGTTCTTCTTTTATAACCTATGTTTTAACTGGAACTTTTAGCACTGCAGTTTTGTTGTTTTGCTTTCTTCTACCACTTCCCTATGGCTCATCAGCTTGACTGTGCCTTTGTCTCCATTATTTTTGGTTTACTTCCACTTGGCACTTCTTTTATTTATGGTTGTCACATAAAGCATCTAACCATGGTTTTTCTTTGTTTTGCTTTCTTTTGTAATAAGCTTTCCACACTTGGTTGAAAGGCATATTGTCAATTGCATTTTTTTCTCAAAACAACTAACTTTGGACTAAATATATTAAACTATTTTAAAAGCCATTTCTTTTGCAGATATTGGTGAATGAACTTTGCTAAGTATGGATTCAGGCGGTGGAAGTCTTGGATTGCACACGCCAGACTCTAGAATGGCCCATACCATGATTATGCAAGATTTTGTGGCTGGAATGGCTGGTACTGCACATATCGATGGAGACCATATTGTTGTTTCAGTTCCTGAAGCTGTTTTAGTTTCTGATGTTGTCACAGATGATGGGATAACTCTTGATCATGGCCTTGCAGCTGAAGTTGTCCATGGACCTGATATCATCACAGAGACTGATGTAGTAACAGAAGGTGTGATTGTTCCTGAAGCGGTACTTGAAGCTGATGTTGCCATTGAAGAGGATTTAGAGGAAGATGATGGTGATCACATCTTGACTTCTGAACTAATTACAGAAACCGTTAGGGTACCAGAGCAGGTTTTCGTGGCTGACCTTGTTACTGGTCCTAATGGACACTTAGAACATGTGGTCCAAGATTGTGTTTCAGGAGTCGACTCTCCCACAATGGTATCAGAGGAGGTTCTTGTAACTAATTCAGATACAGAAACTGTGATTCAAGCAGCTGGAGGTGTTCCTGGTTCTACAGTTACTATAAAAACCGAAGATGATGATGATGATGATGTCAAGAGCACTTCTGAAGACTACTTAATGATATCTTTGGATGATGTTGGAGAAAAATTAGAGCATATGGGGAATACACCATTAAAAATTGGCAGTGATGGTTCACAAGAAGATGCTAAAGAAGATGGGTTTGGTTCTGAAGTTATAAAAGTGTATATATTTAAAGCGGAGGCTGAAGATGATGTTGAAATAGGTGGAACAGAAATTGTCACAGAGAGTGAGTACACCAGTGGACATTCAGTAGCTGGAGTGCTTGACCAGAGCCGAATGCAGCGGGAGAAGATGGTTTACATGGCAGTTAAAGATTCTTCTCAAGAAGAAGATGATATCAGTTGCGCTGAAATAGCAGATGAAGTTTACATGGAAGTCATTGTAGGGGAAGAGGAAGGAACTTCTCTCCCTGAGATTCAGCTTGAGGACTCTGATGTTAATAAAACAGTTGTCCCTGTTGTCTGGGCTGCGGCATATGGAGATGAAAGAAGAGTTTCCCGAAGGTATGAAGATTGTCAAGCATCAGGAAATACTTTGGACTCAGCATTAGAAAGCAGAAGTAGTACAGCAGCACAGTACCTTCAAATTTGTGACGGCATTAATACAAATAAAGTACTTAAACAAAAAGCCAAAAAGAGGAGAAGGGGAGAAACCAGGCAGTGGCAAACAGCTGTTATAATAGGTCCTGATGGACAGCCCCTCACAGTGTACCCTTGCCATATTTGCACAAAAAAGTTTAAATCCAGGGGATTCTTAAAAAGACACATGAAGAATCATCCTGATCATTTAATGAGAAAAAAATATCAGTGTACAGATTGTGACTTTACAACTAACAAGAAAGTGAGTTTCCATAACCACTTAGAAAGCCATAAGCTCATAAACAAAGTCGACAAAACCCATGAATTTACAGAATACACACGAAGATACAGAGAGGCTAGTCCACTGAGTTCCAATAAACTTATTTTAAGAGACAAGGAGCCGAAGATGCACAAGTGCAAATACTGTGACTATGAAACTGCAGAACAAGGACTGTTAAACAGGCATTTGTTGGCCGTTCACAGCAAGAATTTTCCTCATGTTTGTGTTGAGTGTGGGAAGGGTTTTCGACATCCTTCTGAACTCAAGAAACATATGAGAACCCATACTGGTGAGAAGCCATATCAGTGTCAGTATTGTATTTTCAGGTGTGCAGATCAATCAAATCTGAAAACTCACATTAAGTCTAAACATGGTAACAATTTGCCATATAAATGTGAGCATTGTCCCCAAGCATTTGGTGATGAGAGGGAGCTTCAACGCCATCTGGATTTGTTTCAAGGACATAAGACACACCAGTGTCCTCATTGTGACCATAAGAGCACCAATTCAAGTGACCTTAAGCGGCACATCATATCTGTCCATACTAAGGATTTTCCTCACAAATGTGAGGTCTGTGATAAAGGTTTTCATCGTCCTTCTGAGCTCAAAAAGCATAGTGATATCCATAAGGGTAGGAAGATTCATCAGTGCAGGCACTGTGACTTTAAAACATCCGATCCATTTATTCTTAGTGGCCATATCCTTTCAGTTCATACTAAAGATCAGCCATTGAAATGTAAAAGGTGCAAGAGAGGATTCAGACAACAAAATGAGCTAAAAAAACATATGAAGACCCATACTGGAAGGAAGATTTACCAATGTGAGTATTGTGAATACAGCACTACAGATGCATCTGGCTTTAAACGACATGTGATATCAATACATACAAAAGACTATCCACACAGGTGTGAATTCTGCAAGAAGGGATTCCGAAGACCATCAGAAAAAAATCAGCATATTATGAGGCACCACAAAGAGGCTCTTATGTAATAAGATCAATATAAAGAAAGAAGCTATTTAGGAGATATGATATGCTACTTGGGAGAAAACTCTCACTAACTGTCTCACCGGGTTTCAAAGCTTGATACTAAACCATGACTTTACATTCTTTGTATTAAAGATCTTAAAATATTTGAATTCACAGGGGATCCCATAGCCCTTTGAAAATTACTTAAAGAATTTAAGAAGCACTATAGAATGGTTACAGAAAAACTTCTTAAGTATCTGTGTAATAGTATTATATGCATACTTAAACTACAGAGGGGAAAAGCAAAGACAAATACTTTATTTGGCTGATTATGTTAGATACAAATGTTTCTGAGAAGAGAATACATAATTGAGTTTAGTGATGCTTTGCTATAGCAAGCAAACCCACTTTTATGCAATTTTAGAAATGGGGCAGGGAAACAAAATGTGGTCATTCATCAGTCACTTAGTCATTGAGCCTTTTATATTGTACCTGGAAATTAAATTCCAGCAATGACAAAAGTTTTGTGTATTCATTAAAAGAAAACTAACTGGAAAACAGGTTAGATTAATTCAGTACTATTAAAAAAGAATTCAGAGCTGTTAATATTTTATCACAGGATAGGATACTTAAAATATAGCATTCTGTGCTGAGATCTAAGGTGAAGTCTATAAAGATTAAAGTTCCCTTTTTTCTGATGTTCAAGTTGATTGTTGTTCAGTATGGCATATATGACAAAAGTATATTTGAGTCAAATGTGGCTTTCTAAAATGGATGCAACATTAGCGTTGCAAACAAAATCAGCACTATATTTCTTAATGATCTAAAGATTAATTTGAGAGAACACAGTTTTCTTAAATATTATAATGTCTAGAGTTTTTTTAGGACAGTCTTAGCAAGTATGATTGTTCTAGTCTTACTTGCTCTAATGTTTAAAGGTGCAATTTTATGCCATTATTGAAATTGATTTTTAAAATCTATATACCATATGATTAACATGCATTTTCAATATGAGGCAGTGTTTATGCAGTATTTAACAGAGCAATCTGCTGCCAATAGAGTTTGGAGGTGGATATTTAGTTTACAGTGTATAAACTTAAAATATGCATCCCTTTAACAACGCTTTGTGTTAGCATGCTGCAAATCAAAATGGCACTTAATATTAAAAGCTGGTTTAGGGAAATTTTATGAAAATCCTGTTCATAAATGTAATGCATATGATATGTACTTTTAAGTTTTAGTTGCTTCATGTTTACATTCAGCTGTTCAACATAATTAAAATGTAATTTTACTTCATGCTATATTGTGGCTTTGTGTTTCAAATAATGTTCACCTTTCTGTTTTTGCACCAGATAAGAATCAGTTCCTTGAGAATAAATTTTTTATCTTTCTTAACTTCAGAATATTAAATTTGGAATATCTACTAAAATTGTGTGTTATGTGGCTGTAAATGATGTACACGCTGTAAAATAAGATCGCTACTGTTATGTGGGATTATTATTTCTAAATGTTACTCATTGAAATGAGCATACAATAAAAAGCATTTATTGCACTTAA</t>
  </si>
  <si>
    <t>&gt;ENSG00000178665_ENST00000429591</t>
  </si>
  <si>
    <t>AGCGTCTTGCGCCGCCATTGCGGGGAGGCTGTCCTCAGAGCAGGTCTGGCGCGCCGGTGGCTGGACCGGCCCCAGGAGCCCAGTCACCGGGCGTCATTGGCTCAGGCTGCGGGGCCCTCGGCACCTTCTCCCTCCCGGGTCCACCGCGGCGGCGGCGGCGGCGGCGGCGGCGGCGGCGGCGGCGTCAGGGGGCGGAGCCTGCCGAAGCGCCCTTTGTCTGCGGAGGTCAACATACCTGGCCTAAGGAGGCAGGATTGAGTGACTCTCACTCACCACTGGTGTTGCTCTTTGAAAGTGGCGCTTGGCACCAGCATGAACTCCCCATCCTCAGCAATCCCATCAGGTGTTTTGGGTCTTCAACCTAAAATTCTATCTTACAAGATCCTTGCCAGGATGCAGATTTGAATACTATAGTGAAGTCTGTACATGAAGAAATGATGCTTTTAGGGAGGAAAAAAAAAGGTAATAACAACCTTCAAGAGCCCCTTCATCTCAACTCGGCATAAACAAGGCAAGATTCTGAGAGTGGCCGCCCCTGGAAGCAGAAATTATTCTTGTGGCTATCCATTGGCTCCTGAGGCTCTAATCAGAGATGGGGCACCTTTAGTACCAGGGGAGTGACTGTTGCCCATAAGGTACTGGACATCAACTTTCAAGAGCAGCCCCAGCTCCTTAAGCTGCTGGTCCTGGTGCATCTGCTGACTTTCATGTAGAAGATAGCAGAGCTTTGGCGACATTACAACATAAGAACTGCAGAGAGGTGTAATCCCAGTGGAAGACTGAATCGAGAGACTCAAAAAGGAAGTTATGCCTTCTCAGAATGCTGTTTTTTCTCAGGAGGGGAACATGGAGGAGGAAGAAATGAATGATGGCTCACAGATGGTGAGATCTCAGGAATCACTGACGTTTCAGGATGTGGCCGTGGACTTCACCAGAGAGGAGTGGGACCAGCTGTACCCTGCCCAAAAGAACCTCTATCGAGACGTGATGCTGGAGAACTACAGGAATCTAGTTGCACTGGGGTATCAGCTTTGTAAGCCAGAGGTAATCGCGCAGTTGGAGCTAGAGGAAGAATGGGTGATAGAAAGAGACAGCCTGCTGGATACTCATCCAGATGGAGAAAACAGACCCGAAATCAAAAAGTCAACCACAAGCCAGAATATTTCTGATGAAAATCAAACCCATGAGATGATAATGGAGAGACTCGCAGGAGACAGCTTCTGGTACTCCATCCTAGGAGGACTCTGGGATTTTGATTACCATCCAGAGTTTAACCAAGAAAACCACAAGAGATATTTAGGACAAGTAACTTTGACCCACAAAAAGATCACACAGGAGAGAAGCCTTGAGTGTAATAAATTTGCAGAAAACTGTAATCTGAACTCAAACCTTATGCAGCAGAGAATTCCTTCCATTAAAATACCCCTGAATTCTGACACACAGGGAAACAGCATCAAACATAATTCAGACTTGATTTACTATCAGGGAAATTATGTAAGAGAGACTCCCTATGAATATAGTGAGTGTGGAAAAATCTTCAATCAACATATTCTTCTTACTGATCATATTCATACTGCAGAGAAACCCAGTGAGTGTGGGAAGGCCTTCAGCCACACCTCATCTCTTAGCCAGCCTCAGATGTTGCTTACAGGAGAGAAGCCCTATAAGTGTGATGAATGTGGAAAAAGATTCAGCCAGAGGATACATCTCATTCAACATCAGAGAATTCACACAGGAGAAAAGCCTTTTATATGCAATGGATGTGGGAAAGCCTTCCGTCAGCATTCATCCTTTACTCAACATCTGAGGATTCATACTGGAGAAAAGCCCTATAAATGTAATCAATGTGGTAAAGCTTTTAGCCGCATCACATCCCTTACTGAACATCATAGACTTCATACCGGAGAGAAACCTTACGAATGTGGTTTCTGTGGCAAAGCCTTCAGTCAGAGGACACATCTGAATCAACATGAAAGAACTCATACAGGAGAGAAACCCTATAAATGTAATGAATGCGGGAAAGCCTTTAGCCAGAGTGCACACCTTAATCAACACAGGAAAATCCATACTCGGGAGAAATTATGTGAATATAAATGTGAGCAAACTGTTCGCCACAGTCCTTCATTTAGCAGCACATAACTTATGGTGGGGGAAATCAGATAAATATATAAATGTAGGAGATTTTTTGGTCAGACCTTTTTATCCCATTCAATATCAAATTATTCATAGTGGAGAGAAAGCTTATACATAAATTTTTGTTTTGTTTTGTTTTTGAGACTGAGTCTCACTCTGTCACCCAGGCTGAAGTGCAGTGGTACAATCTTGGCTCACTGCAACCTCTGCCACCTGGGTTCAAGCGATTCTCCTGCCTCAGCCTCCTGAGTAGCTGGGACCACAGGTATGCACCACCACGCCCAGCTAATTTTTTGTATTTTTAGTAGAGACGGGGTTTCACCATGTTGGCCAGGCTGGTCTCGAACTCCTAACCTCAGGTGATCCGCCCACCTCGGCCTCCCAAAGTGCTGGGATTACAGGCGTGGGCCACTGCGCCTGGCCATAAACTTTCAATGCGTAGAAACCAAATTAATTTAGACCTTAAACTAGCAGCATATTACATTCCCAGGAGGGGTTATAAAAAGAAAAAATAATTTATTTTACAAATGAGATTATATTTGGAGTCATGTTCCAAATCTGATATAAAACTTTTTAAAAAATCAGAAGTCCTTATCCAGGCATGGTGGTGCACACCTGCAATCCCAGCTACTCTGGAGACTGAGGCATGAGAATGACTTGAACATGGGAGGTGGAGGTTGCTGTGAGCTGAGATCATGCCACTGTACTCCAGCCTGGGCAACAGAGCAAGACTCTGTCTCAAAAAAAAAAAAGAAAGAAAGCCTATAGGCAACAACTTGTAATTACTCACCTGTAAGTTTTATGGTATAAAACTTTTTTTTTTTTTTTTTTTTGAGGCAGAGTCTCGCTCTGCCACCCAGGCTGGAGTGCAATGGCGCGATCTCGGCTCACAGCAACCTCCACCTCCTGGGTTCCAGCGATTCTTCTGCTTCAGCCTCCCGAGTAGCTGGGACTACAGGTGCGTACCACCACGCCTGGCTAACTTTTTTTTTGTATTTTTTAGTAGAGACACGGTTTCACCATATTGACTAGGCTGGTCTCGAACTCCTGACCTTGTGATCTGCCCGCCTCGGCCTCCCAAAGTGCTGGGATTATAGGCGTGAGCAACTGCACCTGGCAGGTTATGGTATAAAACTTTTAAATCAGAAATTTTGATTAATTAAAGACAATGCTGGCTGGGGGCGGTGGTTCACGCCTATAATCCCAGCACTTTGGGAGGCCGAGGTGGGGTGATCATCTGAGGCCAGGAGTTTGAGACCAGCCTGGCCAACATGGTAAAACCCCATCTCTACTAAAAATACAAAAATTAGCTGGGTATGGTGGTGCACGCCTGTAGTCTCAGCAGCTTGGGAGGCTGAGGCAGAAGAATTGCTTGAACCCGGTAGGTGGAGGTTGCAGTGAGCCAAGATCACGCCACTGTACTCCAGCCTGGGCAACAGAGTGAGACTGTCTCAAAAAAAAAAAAAAGTAAAATTTAAAAATAAAGGCGATGCTGTAGTGCAGCCAGTCACATTAACTTGAAATAAACATAAAAGAGGAATATTTCACGAACGTCAGTTATTTGTATGCTTTCTTTACAGTTTTTACCATATCTAGTATTTACTTAATATTCTTTATAAAGGGATGCAAGATTTTTAGCCTTCTCCTAGGAAATACTATTTAGCATATAAAATAAGTTATATGCTAGTTTTATATGCTAATTAAATTTATTCTACTCTTCATCAAAATAGATACATAACCTTGAAATTAAAAATATTCGTTGATGTCCCCCCAAAAATCTTGTGTGCCGTTGTTTGAGAAACAGTGTGATAGTTTGTGGCAATATCCTGTGATGATTCTTTTTGCAATCTTGACATTATTTTCATCAAATGAATCCTAGGATCACTTTGAGAAGAGCCTTGAAGAAGACTTGAGGGTCCTATTGATGAACTTTGAAATATTGATTCAGAGAAGTCTGCTTTTCTATTTTGTTTTAGCTTTAAATTTCCCTGTGGCAAGTCTAGATTTTTTTTCAGTTAAAATTATTTCTGCTGTATTTGTAGAACAGAAGTTTTGGGATTTTGTAAAATAATGACCAGAGACTAAGAATTCCCATGCCACCCCGTATCACTGTGGAAGATGGAGAAGTGAGGAACTGTACCTGCGGGTGAGCCCTGGTGCCATGTTGAGGGTGGGAATCAGGAGAGCTGCAGTGGCTTATATAAACACCTGACGAAGTAGTCTAA</t>
  </si>
  <si>
    <t>&gt;ENSG00000178665_ENST00000466630</t>
  </si>
  <si>
    <t>CGGGGAGGCTGTCCTCAGAGCAGGTCTGGCGCGCCGGTGGCTGGACCGGCCCCAGGAGCCCAGTCACCGGGCGTCATTGGCTCAGGCTGCGGGGCCCTCGGCACCTTCTCCCTCCCGGGTCCACCGCGGCGGCGGCGGCGGCGGCGGCGGCGGCGGCGGCGGCGTCAGGGGGCGGAGCCTGCCGAAGCGCCCTTTGTCTGCGGAGGTCAACATACCTGGCCTAAGGAGGCAGGATTGAGTGACTCTCACTCACCACTGGTGTTGCTCTTTGAAAGTGGCGCTTGGCACCAGCATGAACTCCCCATCCTCAGCAATCCCATCAGGTGTTTTGGGTCTTCAACCTAAAATTCTATCTTACAAGATCCTTGCCAGGATGCAGATTTGAATACTATAGTGAAGTCTGTACATGAAGAAATGATGCTTTTAGGGAGGAAAAAAAAAGGTAATAACAACCTTCAAGAGCCCCTTCATCTCAACTCGGCATAAACAAGGCAAGATTCTGAGAGTGGCCGCCCCTGGAAGCAGAAATTATTCTTGTGGCTATCCATTGGCTCCTGAGGCTCTAATCAGAGATGGGGCACCTTTAGTACCAGGGGAGTGACTGTTGCCCATAAGGTACTGGACATCAACTTTCAAGAGCAGCCCCAGCTCCTTAAGCTGCTGGTCCTGGTGCATCTGCTGACTTTCATGTAGAAGATAGCAGAGCTTTGGCGACATTACAACATAAGAACTGCAGAGAGGTGTAATCCCAGTGGAAGACTGAATCGAGAGACTCAAAAAGGAAGTTATGCCTTCTCAGAATGCTGTTTTTTCTCAGGAGGGGAACATGGAGGAGGAAGAAATGAATGATGGCTCACAGATGGTGAGATCTCAGGAATCACTGACGTTTCAGGATGTGGCCGTGGACTTCACCAGAGAGGAGTGGGACCAGCTGTACCCTGCCCAAAAGAACCTCTATCGAGACGTGATGCTGGAGAACTACAGGAATCTAGTTGCACTGGGTGAGGATGGCATCCCTGTGAAACCGGAAGCCGTTCACGTGGGTTTATTTCCTGAACTAGTAGAAGCCTGCAAAGTTTTTGTGAATATAGTTTGGGCTGGGATAGAAGAATGCTAATCAGTTTTGGAGTCAAAGACCTTTGTTTTCTGCTCTTTCTCCTCCAATGGAATGTCTTGATTGAGTTTGAGATGAGTGGCTTTATTTTGCTGCCTCTGAAGTCTCCCCTCCAGAGGCTCTAAAGATTGAAAAGGTTGGGAGTGTGTCTGAGAATTTTGTTCCCAGTACAAACTCCTAAGATGTATGTTACTCCTGTGAATAGGGTATCAGCTTTGTAAGCCAGAGGTAATCGCGCAGTTGGAGCTAGAGGAAGAATGGGTGATAGAAAGAGACAGCCTGCTGGATACTCATCCAGGTAAGTGCACACTCTTGGGCACTGCTACTTAATGAGGGAAAACAGCCACTTCTGAACCACTCAGTGGAGTGTTCCAAAAATCTCCCTCTGGGATATAAGGAATACTAAGCCTTTTGAAAAAAATCAGTTCATATTTTATATTTTTCTGAATTTGAAATGGCTGTCTTATTTTTTCTCATTGAACAGATAATATACACTTATATTGTTTTAAAAATGCACACAAACCAAAGGTTATTTTGAAGGTATCCATTTAAACACCCATAAATATCTTGATATTACAGATATCCACACAGCACTTTCTTTGTATTTTTTATTTACACATCCCTTATCAGTATTCTTTAAATCTTTCTTTTCCATGAGAGGTGATCCGAGAAGAAATTTTTTAAAAAGCTTTCTTTTCCATATCAAAAATCTTCTGCCATTTTAATCTATTTTTCATCTTTTCTTTTTCCTTTTATCATCAAACTCTTGACACTTGTATACAACCCACAGCCTAATTTCTAATTCTCTTGCTCTCCTTTGTGATATGTCCCCAATTCCTACCTCTACTACTAACATTGTTTTCTTGGAGATTACCACTAATTTCCTTCCAGTCAAATCCAGTGGCTACAAAGCCAGTTAGGATTGTGTTGACTTTCCCTTCTTGAAATGTTCTTCCACCCTGGCTTGTGATGCACACGATTCTTGTCCCTTCCAGCCTCTCTCTGTATCTCCCTCTGTCCCTTTCCTGCATTTTCTTTCTCCTTATTCTCCTAAAAATATGTATCCCTATGGACTGGCTGTTCCACTCTGCAGTAAAGTGCTTTTAAGTAGTCCTTCTGTATCATTTTCCCATTTCTCCATTTCTAGTCCCAGTATTTCACCCACATTCTCCTGTCAGAATTGAGATTATGGCTGGTCATGGTGGCTCACGCCTGTAATCCTAGCACTTTAGGAGGCCGAGGCAGATGGATCACCTGAGGTCAGGAGTACGAGACCAGCCTGGCCAACATGGTGAAACCCAGTCTCTACTAAAAATACAAAAAATTAGCCAGGCATGCTGGCACTCGCCTGTAGGCCCAGCTACTTGGGAGGCTGAGGCAAGAGAATTGCTTAAACCTGGGAGCGGAGGTTGCAGTGAGCCAAGATCGCGCCACTGCACTCCAGCCTGGGTAACAGAGCGAAACTCCATCTCAAAAA</t>
  </si>
  <si>
    <t>&gt;ENSG00000178665_ENST00000411863</t>
  </si>
  <si>
    <t>AGTCACCGGGCGTCATTGGCTCAGGCTGCGGGGCCCTCGGCACCTTCTCCCTCCCGGGTCCACCGCGGCGGCGGCGGCGGCGGCGGCGGCGGCGGCGGCGGCGTCAGGGGGCGGAGCCTGCCGAAGCGCCCTTTGTCTGCGGAGGTCAACATACCTGGCCTAAGGAGGCAGGATTGAGTGACTCTCACTCACCACTGGTGTTGCTCTTTGAAAGTGGCGCTTGGCACCAGCATGAACTCCCCATCCTCAGCAATCCCATCAGGTGTTTTGGGTCTTCAACCTAAAATTCTATCTTACAAGATCCTTGCCAGGATGCAGATTTGAATACTATAGTGAAGTCTGTACATGAAGAAATGATGCTTTTAGGGAGGAAAAAAAAAGGTAATAACAACCTTCAAGAGCCCCTTCATCTCAACTCGGCATAAACAAGGCAAGATTCTGAGAGTGGCCGCCCCTGGAAGCAGAAATTATTCTTGTGGCTATCCATTGGCTCCTGAGGCTCTAATCAGAGATGGGGCACCTTTAGTACCAGGGGAGTGACTGTTGCCCATAAGGTACTGGACATCAACTTTCAAGAGCAGCCCCAGCTCCTTAAGCTGCTGGTCCTGGTGCATCTGCTGACTTTCATGTAGAAGATAGCAGAGCTTTGGCGACATTACAACATAAGAACTGCAGAGAGGTGTAATCCCAGTGGAAGACTGAATCGAGAGACTCAAAAAGGAAGTTATGCCTTCTCAGAATGCTGTTTTTTCTCAGGAGGGGAACATGGAGGAGGAAGAAATGAATGATGGCTCACAGATGGTGAGATCTCAGATGTGGAGATCTGTGTGCTCTCCATTGGATCTCGGCAAGGCTGTGACTGGAGGATGCAAAGCTTTGTGACTTTCAAGGCAGATCATAAATGGCAGTAAGACTTCTACCTCATTCTGTTGGGATGCTTACTCTAAACCCGACCACCTTGTCAGGAGGAAACCCAGACAGCCCATGGAGAAGCCCATATGGAGAGGAGCCAAGGCCCACAGCCCTAGCCGAGCTCCCAGCTGAAAGCCAGTACCAATTTGCCAGCCTTGAATCACTGACGTTTCAGGATGTGGCCGTGGACTTCACCAGAGAGGAGTGGGACCAGCTGTACCCTGCCCAAAAGAACCTCTATCGAGACGTGATGCTGGAGAACTACAGGAATCTAGTTGCACTGGGGTATCAGCTTTGTAAGCCAGAGGTAATCGCGCAGTTGGAGCTAGAGGAAGAATGGGTGATAGAAAGAGACAGCCTGCTGGATACTCATCCAGATGGAGAAAACAGACCCGAAATCAAAAAGTCAACCACAAGCCAGAATATTTCTGATGAAAATCAAACCCATGAGATGATAATGGAGAGACTCGCAGGAGACAGCTTCTGGTACTCCATCCTAGGAGGACTCTGGGATTTTGATTACCATCCAGAGTTTAACCAAGAAAACCACAAGAGATATTTAGGACAAGTAACTTTGACCCACAAAAAGATCACACAGGAGAGAAGCCTTGAGTGTAATAAATTTGCAGAAAACTGTAATCTGAACTCAAACCTTATGCAGCAGAGAATTCCTTCCATTAAAATACCCCTGAATTCTGACACACAGGGAAACAGCATCAAACATAATTCAGACTTGATTTACTATCAGGGAAATTATGTAAGAGAGACTCCCTATGAATATAGTGAGTGTGGAAAAATCTTCAATCAACATATTCTTCTTACTGATCATATTCATACTGCAGAGAAACCCAGTGAGTGTGGGAAGGCCTTCAGCCACACCTCATCTCTTAGCCAGCCTCAGATGTTGCTTACAGGAGAGAAGCCCTATAAGTGTGATGAATGTGGAAAAAGATTCAGCCAGAGGATACATCTCATTCAACATCAGAGAATTCACACAGGAGAAAAGCCTTTTATATGCAATGGATGTGGGAAAGCCTTCCGTCAGCATTCATCCTTTACTCAACATCTGAGGATTCATACTGGAGAAAAGCCCTATAAATGTAATCAATGTGGTAAAGCTTTTAGCCGCATCACATCCCTTACTGAACATCATAGACTTCATACCGGAGAGAAACCTTACGAATGTGGTTTCTGTGGCAAAGCCTTCAGTCAGAGGACACATCTGAATCAACATGAAAGAACTCATACAGGAGAGAAACCCTATAAATGTAATGAATGCGGGAAAGCCTTTAGCCAGAGTGCACACCTTAATCAACACAGGAAAATCCATACTCGGGAGAAATTATGTGAATATAAATGTGAGCAAACTGTTCGCCACAGTCCTTCATTTAGCAGCACATAACTTATGGTGGGGGAAATCAGATAAATATATAAATGTAGGAGATTTTTTGGTCAGACCTTTTTATCCCATTCAATATCAAATTATTCATAGTGGAGAGAAAGCTTATACATAAATTTTTGTTTTGTTTTGTTTTTGAGACTGAGTCTCACTCTGTCACCCAGGCTGAAGTTGCAGTGAGCCAAGATCACGCCACTGTACTCCAGCCTGGGCAACAGAGTGAGACTGTCTCAAAAAAAAAAAAAAGTAAAATTTAAAAATAAAGGCGATGCTGTAGTGCAGCCAGTCACATTAACTTGAAATAAACATAAAAGAGGAATATTTCACGAACGTCAGTTATTTGTATGCTTTCTTTACAGTTTTTACCATATCTAGTATTTACTTAATATTCTTTATAAAGGGATGCAAGATTTTTAGCCTTCTCCTAGGAAATACTATTTAGCATATAAAATAAGTTATATGCTAGTTTTATATGCTAATTAAATTTATTCTACTCTTCATCAAAATAGATACATAACCTTGAAATTAAAAATATTCGTTGATGTCCCCCCAAAAATCTTGTGTGCCGTTGTTTGAGAAACAGTGTGATAGTTTGTGGCAATATCCTGTGATGATTCTTTTTGCAATCTTGACATTATTTTCATCAAATGAATCCTAGGATCACTTTGAGAAGAGCCTTGAAGAAGACTTGAGGGTCCTATTGATGAACTTTGAAATATTGATTCAGAGAAGTCTGCTTTTCTATTTTGTTTTAGCTTTAAATTTCCCTGTGGCAAGTCTAGATTTTTTTTCAGTTAAAATTATTTCTGCTGTATTTGTAGAACAGAAGTTTTGGGATTTTGTAAAATAATGACCAGAGACTAAGAATTCCCATGCCACCCCGTATCACTGTGGAAGATGGAGAAGTGAGGAACTGTACCTGCGGGTGAGCCCTGGTGCCATGTTGAGGGTGGGAATCAGGAGAGCTGCAGTGGCTTATATAAACACCTGACGAAGTAGTCTAATTGGCTTAATCATTTATTTTATTTATTGAAATATATATCTGGGCTGGGCACGGTGGCTCACATCTGTAATCCCAGCACTTTGGGAGGGCAAGGCAGGTGGATCACTTGAGGTTAGGAGTTCAAGACCAGCCTGGCCAATATGGTAAAACTGCGTCTCTACTAAAAATACAAAAATTAGCTGGGCATGATGGTGTGCACCTGTAACCCCAGCTACTCAGGAGGCTGAGGCAGAAGAATTGCTTGAACCTGGGAGGCGGAGGTTGCAGTGAGCCGAGACTGCACCACTGCACTCCAGCCTGGGCAAT</t>
  </si>
  <si>
    <t>&gt;ENSG00000178665_ENST00000484120</t>
  </si>
  <si>
    <t>CCTCAAGCTTGGCCCAAATAAGCTCTCCGCTTAGATTAACTTTGCCTCAACTTCTTCCTTTTAGGTCAACATACCTGGCCTAAGGAGGCAGGATTGAGTGACTCTCACTCACCACTGGTGTTGCTCTTTGAAAGTGGCGCTTGGCACCAGCATGAACTCCCCATCCTCAGCAATCCCATCAGGTGTTTTGGGTCTTCAACCTAAAATTCTATCTTACAAGATCCTTGCCAGGATGCAGATTTGAATACTATAGTGAAGTCTGTACATGAAGAAATGATGCTTTTAGGGAGGAAAAAAAAAGGTAATAACAACCTTCAAGAGCCCCTTCATCTCAACTCGGCATAAACAAGGCAAGATTCTGAGAGTGGCCGCCCCTGGAAGCAGAAATTATTCTTGTGGCTATCCATTGGCTCCTGAGGCTCTAATCAGAGATGGGGCACCTTTAGTACCAGGGGAGTGACTGTTGCCCATAAGGTACTGGACATCAAC</t>
  </si>
  <si>
    <t>&gt;ENSG00000178665_ENST00000482436</t>
  </si>
  <si>
    <t>TGGCGACATTACAACATAAGAACTGCAGAGAGGTGTAATCCCAGTGGAAGACTGAATCGAGAGACTCAAAAAGGAAGTTATGCCTTCTCAGAATGCTGTTTTTTCTCAGGAGGGGAACATGGAGGAGGAAGAAATGAATGATGGCTCACAGATGGTGAGATCTCAGGAATCACTGACGTTTCAGGATGTGGCCGTGGACTTCACCAGAGAGGAGTGGGACCAGCTGTACCCTGCCCAAAAGAACCTCTATCGAGACGTGATGCTGGAGAACTACAGGAATCTAGTTGCACTGGGGTATCAGCTTTGTAAGCCAGAGGTAATCGCGCAGTTGGAGCTAGAGGAAGAATGGGTGATAGAAAGAGACAGCCTGCTGGATACTCATCCAGCCTAATTTCTAATTCTCTTGCTCTCCTTTGTGATATGTCCCCAATTCCTACCTCTACTACTAACATTGTTTTCTTGGAGATTACCACTAATTTCCTTCCAGTCAAATCCAGTGGCTACAAAGCCAGTTAGGATTGTGTTGACTTTCCCTTC</t>
  </si>
  <si>
    <t>&gt;ENSG00000178665_ENST00000633730</t>
  </si>
  <si>
    <t>TGCCTTCTCAGAATGCTGTTTTTTCTCAGGAGGGGAACATGGAGGAGGAAGAAATGAATGATGGCTCACAGATGGTGAGATCTCAGGAATCACTGACGTTTCAGGATGTGGCCGTGGACTTCACCAGAGAGGAGTGGGACCAGCTGTACCCTGCCCAAAAGAACCTCTATCGAGACGTGATGCTGGAGAACTACAGGAATCTAGTTGCACTGGGGTATCAGCTTTGTAAGCCAGAGGTAATCGCGCAGTTGGAGCTAGAGGAAGAATGGGTGATAGAAAGAGACAGCCTGCTGGATACTCATCCAGATGGAGAAAACAGACCCGAAATCAAAAAGTCAACCACAAGCCAGAATATTTCTGATGAAAATCAAACCCATGAGATGATAATGGAGAGACTCGCAGGAGACAGCTTCTGGTACTCCATCCTAGGAGGACTCTGGGATTTTGATTACCATCCAGAGTTTAACCAAGAAAACCACAAGAGATATTTAGGACAAGTAACTTTGACCCACAAAAAGATCACACAGGAGAGAAGCCTTGAGTGTAATAAATTTGCAGAAAACTGTAATCTGAACTCAAACCTTATGCAGCAGAGAATTCCTTCCATTAAAATACCCCTGAATTCTGACACACAGGGAAACAGCATCAAACATAATTCAGACTTGATTTACTATCAGGGAAATTATGTAAGAGAGACTCCCTATGAATATAGTGAGTGTGGAAAAATCTTCAATCAACATATTCTTCTTACTGATCATATTCATACTGCAGAGAAACCCAGTGAGTGTGGGAAGGCCTTCAGCCACACCTCATCTCTTAGCCAGCCTCAGATGTTGCTTACAGGAGAGAAGCCCTATAAGTGTGATGAATGTGGAAAAAGATTCAGCCAGAGGATACATCTCATTCAACATCAGAGAATTCACACAGGAGAAAAGCCTTTTATATGCAATGGATGTGGGAAAGCCTTCCGTCAGCATTCATCCTTTACTCAACATCTGAGGATTCATACTGGAGAAAAGCCCTATAAATGTAATCAATGTGGTAAAGCTTTTAGCCGCATCACATCCCTTACTGAACATCATAGACTTCATACCGGAGAGAAACCTTACGAATGTGGTTTCTGTGGCAAAGCCTTCAGTCAGAGGACACATCTGAATCAACATGAAAGAACTCATACAGGAGAGAAACCCTATAAATGTAATGAATGCGGGAAAGCCTTTAGCCAGAGTGCACACCTTAATCAACACAGGAAAATCCATACTCGGGAGAAATTATGTGAATATAAATGTGAGCAAACTGTTCGCCACAGTCCTTCATTTAGCAGCACATAACTTATGGTGGGGGAAATCAGATAAATATATAAATGTAGGAGATTTTTTGGTCAGACCTTTTTATCCCATTCAATATCAAATTATTCATAGTGGAGAGAAAGCTTATACATAAATTTTTGTTTTGTTTTGTTTTTGAGACTGAGTCTCACTCTGTCACCCAGGCTGAAGTGCAGTGGTACAATCTTGGCTCACTGCAACCTCTGCCACCTGGGTTCAAGCGATTCTCCTGCCTCAGCCTCCTGAGTAGCTGGGACCACAGGTATGCACCACCACGCCCAGCTAATTTTTTGTATTTTTAGTAGAGACGGGGTTTCACCATGTTGGCCAGGCTGGTCTCGAACTCCTAACCTCAGGTGATCCGCCCACCTCGGCCTCCCAAAGTGCTGGGATTACAGGCGTGGGCCACTGCGCCTGGCCATAAACTTTCAATGCGTAGAAACCAAATTAATTTAGACCTTAAACTAGCAGCATATTACATTCCCAGGAGGGGTTATAAAAAGAAAAAATAATTTATTTTACAAATGAGATTATATTTGGAGTCATGTTCCAAATCTGATATAAAACTTTTTAAAAAATCAGAAGTCCTTATCCAGGCATGGTGGTGCACACCTGCAATCCCAGCTACTCTGGAGACTGAGGCATGAGAATGACTTGAACATGGGAGGTGGAGGTTGCTGTGAGCTGAGATCATGCCACTGTACTCCAGCCTGGGCAACAGAGCAAGACTCTGTCTC</t>
  </si>
  <si>
    <t>&gt;ENSG00000160352_ENST00000616183</t>
  </si>
  <si>
    <t>AGCTGGAGCGGACAGGACGGCTTCGGGGATGTGGCGGGGCCTTTGTCTCTCGCTGCAGCTGGAGCTGCAGGTCTCGCCTTCACTGCCCTGTGTCCTCTGCTCGCAGAGGCCCAGCCTCTGTGGCCCTGTGACCTGCAGGTATTGAGAGATCCACAGCTAAGACGCCAGGTACCCCGGAAGCCTAGAAATGAGACCTTTGGCCAGAGCAAGACATAAAAGATTCTTTTCAACAAGTGATACTGAGAAGACATGGCAAATGTGAACATGAGAATTTACAGTTAAGAAAAGGCTCCGCAAATGTGGTTGAGTGTAAGGTGTACAAAAAAGGTTATAATGAACTAAACCAGTGTTTGACAACTACCCAGAGCAAAATATTTCCATGTGATAAATATATAAAAGTCTTTCATAAAATTTTCAATTCAAATAGACACAAGACAAGACATACTGGAGAGAAACCTTTCAAATGTAAAAAATGTGATGAATCATTTTGCATGCTTTTACACCTACATCAACATAAAAGAATTCATATTAGAGAGAATTCTTACCAATGTGAAGAATGTGACAAAGTGTTTAAGCG</t>
  </si>
  <si>
    <t>&gt;ENSG00000160352_ENST00000596053</t>
  </si>
  <si>
    <t>GACGGCTTCGGGGATGTGGCGGGGCCTTTGTCTCTCGCTGCAGCTGGAGCTGCAGGTCTCGCCTTCACTGCCCTGTGTCCTCTGCTCGCAGAGGCCCAGCCTCTGTGGCCCTGTGACCTGCAGGTATTGAGAGATCCACAGCTAAGACGCCAGGTACCCCGGAAGCCTAGAAATGGGCGACCTGAGGTCTGGAGTGTATCCTCTCAAGGGAGCAAGTGGATCCCTGGGGCAGAGAGGAAGCTTCTAGTGTACTCTTACTTTGAAAAGGAGACGTTGACATTTAGGGATGTGGCCATAGAATTCTCTCTGGAGGAGTGGGAATGCCTGAACCCTGCTCAGCAGAATTTATATATGAATGTGATGTTAGAGAACTACAAAAACCTGGTCTTCTTGGGTATTGCTGTCTCTAAGCAAGACCCGATCACCAGTCTAGAGCAAGAAAAAGAGCCCTGGAATATGAAGATATGTGAGATGGTGGATGAATCCCCAGGCCAGGTGTGGTGTCTTACACCTGTAATCCCAGCACTGTGGGAAGCCAGGGCAGGTGGATTGCTTGAGCCCAGGAGTTTGAGACCAGCCTGGTCAACATGGAAAATCCCCGTCTCTACAAAAAAAAAAAAAAAATCTCAGCTGGGCATGGGCATGGTAGTGCATGCCTGTAATCCCAGCTACTCCAGAGGCTGAGGCATGAGAATCCCTTGAGCCAGGGATGCAGAGGTTGCAGTGAACTGAGATTGTGCCACTGCATCCAGCCTGGGTAACAGAGTGAGACTCCGTCTCAAGAGAAAAGGAATTTTCTT</t>
  </si>
  <si>
    <t>&gt;ENSG00000160352_ENST00000618422</t>
  </si>
  <si>
    <t>CTTTGTCTCTCGCTGCAGCTGGAGCTGCAGGTCTCGCCTTCACTGCCCTGTGTCCTCTGCTCGCAGAGGCCCAGCCTCTGTGGCCCTGTGACCTGCAGGTATTGAGAGATCCACAGCTAAGACGCCAGGTACCCCGGAAGCCTAGAAATGGAGACGTTGACATTTAGGGATGTGGCCATAGAATTCTCTCTGGAGGAGTGGGAATGCCTGAACCCTGCTCAGCAGAATTTATATATGAATGTGATGTTAGAGAACTACAAAAACCTGGTCTTCTTGGAGACCTTTGGCCAGAGCAAGACATAAAAGATTCTTTTCAACAAGTGATACTGAGAAGACATGGCAAATGTGAACATGAGAATTTACAGTTAAGAAAAGGCTCCGCAAATGTGGTTGAGTGTAAGGTGTACAAAAAAGGTTATAATGAACTAAACCAGTGTTTGACAACTACCCAGAGCAAAATATTTCCATGTGATAAATATATAAAAGTCTTTCATAAAATTTTCAATTCAAATAGACACAAGACAAGACATACTGGAGAGAAACCTTTCAAATGTAAAAAATGTGATGAATCATTTTGCATGCTTTTACACCTACATCAACATAAAAGAATTCATATTAGAGAGAATTCTTACCAATGTGAAGAATGTGA</t>
  </si>
  <si>
    <t>&gt;ENSG00000160352_ENST00000456283</t>
  </si>
  <si>
    <t>GTCTCTCGCTGCAGCTGGAGCTGCAGGTCTCGCCTTCACTGCCCTGTGTCCTCTGCTCGCAGAGGCCCAGCCTCTGTGGCCCTGTGACCTGCAGGTATTGAGAGATCCACAGCTAAGACGCCAGGTACCCCGGAAGCCTAGAAATGGGCGACCTGAGGTCTGGAGTGTATCCTCTCAAGGGAGCAAGTGGATCCCTGGGGCAGAGAGGAAGCTTCTAGTGTACTCTTACTTTGAAAAGGAGACGTTGACATTTAGGGATGTGGCCATAGAATTCTCTCTGGAGGAGTGGGAATGCCTGAACCCTGCTCAGCAGAATTTATATATGAATGTGATGTTAGAGAACTACAAAAACCTGGTCTTCTTGGCAGGTATTGCTGTCTCTAAGCAAGACCCGATCACCAGTCTAGAGCAAGAAAAAGAGCCCTGGAATATGAAGATATGTGAGATGGTGGATGAATCCCCAGCTATGTGTTCTTCTTTTACCAGAGACCTTTGGCCAGAGCAAGACATAAAAGATTCTTTTCAACAAGTGATACTGAGAAGACATGGCAAATGTGAACATGAGAATTTACAGTTAAGAAAAGGCTCCGCAAATGTGGTTGAGTGTAAGGTGTACAAAAAAGGTTATAATGAACTAAACCAGTGTTTGACAACTACCCAGAGCAAAATATTTCCATGTGATAAATATATAAAAGTCTTTCATAAAATTTTCAATTCAAATAGACACAAGACAAGACATACTGGAGAGAAACCTTTCAAATGTAAAAAATGTGATGAATCATTTTGCATGCTTTTACACCTACATCAACATAAAAGAATTCATATTAGAGAGAATTCTTACCAATGTGAAGAATGTGACAAAGTGTTTAAGCGGTTCTCAACCCTTACTAGACACAAGAGAGTTCATACTGGAGAGAAACCCTTCAAATGTGAAGAATGTGGCAAAGCTTTTAAGCACTCCTCAACCCTTACTACACATAAGATGATTCATACTGGAGAGAAACCCTACAGATGTGAAGAATGTGGCAAAGCCTTCTACCATTCTTCACACCTTACTACACATAAGGTAATTCATACTGGAGAGAAGCCCTTCAAATGTGAAGAATGTGGTAAAGCTTTTAACCACCCTTCAGCCCTTACTACACATAAGTTCATTCATGTTAAAGAAAAACCCTACAAATGTGAAGAATGTGACAAAGCTTTTAACCGATTCTCATACCTTACTAAACATAAGATAATTCATTCTGGAGAGAAATCTTACAAATGTGAACAATGTGGCAAAGGCTTTAACTGGTCTTCAACCCTTACAAAACATAAAAGAATTCATACTGGAGAGAAACCCTACAAATGTGAAGAATGTGGCAAAGCCTTTAATGTGTCTTCACACCTTACTACACATAAGATGATTCATACTGGAGAGAAACCCTACAAATGTGAAGAATGTGGCAAAGCCTTTAACCACTCCTCAAAACTTACTATACATAAGATAATTCATACTGGAGAGAAACCTTACAAATGTGAAGAATGTGGCAAAGCTTTTAACCAATCCTCAAACCTTACCAAACATAAGATAATTCATACTGGAGAGAAACTCTACAAATGTGAAGAATGTGGCAAAGCTTTTAACCGATCCTCAAACCTTACTACACATAAGAGAATTCACACTGGAGAGAAACCCTACAAATGTGAAGAATGTGGCAAAGCTTTCAACCGATCCTCAAACCTTACTAAACATAACATAATTCATACTGGAGAGAAATCTTACAAATGTGAAGAATGTGGTAAAGCCTTTAACCAATCCTCAACTCTTACTAAACATAGGAAAATTCAGCAGGGCATGGTGGCTCATGCCTGTAATCCCAACACTTTGAGAGGACTAGGTGAGCAGATCGCGAGGTCAGGAGTTCAAGACCAGCCTGGCCAACATGGTAAAACCCCATCTCTACTAAAAATACAAAAATTTGCTGGGTGTGGTGGCAGGCGCCTGTAATCCCAGCTACTTGGGAGGCAGAGGCAGGAGAATCATTTGAACCTGGGAGGCAGAGGTTGCAGTGAGCCAAGATCGCGCCATTCTACTCCAGCCTGGGCCACAAGGCAAGACTCTGTCTCAAAAAAAAAAAAAAAAAGAAAAGAAAATTCATACTGGAACGAAACCCTACAATTGTGAAGAATGTGCCAGTGCTTTCAACCAGTCCTCGAACCTTTTTAAGAAAATAATTTATACTGGAGAGAAATTCTACAAATGTGAAGAATATGGCAAAGCCTTTAACCAGTCTTCAACTCTTACTAGGCATTAAAAATTCATACTGTACAGAAACCCTACGAGGGTGAAAAACATGGCAAAGCCTTTAACAAGCCCTCAATTCTTAACAGACATAACATAATTCATACTGGAAAGAAACTCTGCAAACCAGAAAGATCTGGCAATGCTTTTGACAACACCTCAAACTTTTCTAACCATAAAAGAAATTATACTGGTGAGAAATCTTAGAAATCTGAAGAATGAGACAAAGCCTTTAAATGGTTGTCACACTTGATTGTAGGTAAGATAATTCATACTGGAGAAAACACCTACATGTGTGAACAATGTGGCAAAACTTAACCAGTGCTCACACCTTATTGCACAGGAAAGCATTTGTACTTGAGATAAATTATACAAATATAAAGACTGAAAAAGCCATTAATATATGTTCATATCTCAACACCAGATAGTTCATACTTAATAAAAGCATTATAAGTACAATTACTGTCAAAAGACCTTTCAGAAAATACAAGCTTTTGACCAGGCGTGGTGGCTCAGGCCTATAATCCCAGCACTTTGGTAGGCCAAGGCAGGTGGATCATGAGGTCAGGAGTTTGAGACCAGCCTATCCAAGATGGTGAAACCCCATCTCTACTAAAAATACAACAATTAGCCGGTTGCGGTGGTGGTGCCTGTAATCCCAGCTACTCAAGAGGCTGAGGCAGGAGAATCACTTGAACTTGGGGAGGGAGAGGTTGCAGTGAGCTGAGATTGCACTCTAGCCTGGGCCACAGAGCAAGACTCCATCTAAAAAGTAAAAAAAAAAGAAAATATGAACTTTACAGTGAAGAATATTTATTTTGAAGATGAATGTTACAAATATAAAGTGGGTAGTAGTGCCTTTACTTGTATCACAGATCTTATTGTAGACATTTTTTGTAGAGGAAAAACTCTGAAGCACTTTCACACTTTGTTCAATATCAGGGAATTTATATTGAAGAAAAATCATGCAAATGTAGTAAATTTGGAAAAACACTTTTTCAAAAACTACAGCTTAGAAAACAGAGTTCATACTAGAATATATTTTTGCAGATGCAGTAAAAGTTAAAAAAAATTTAATCCATAAGTAAGTCTGTGTAAATATCAGAATTTATGGTAGAAATACATAAGGCACTGACAACATCAGATATACTAAATCAGAGGGCTGAGTATAGAAAATTAAAGTTGGTAGAAAAATTATTTGTATATAACTTTAAGAGGATCAGAAGGTTTTTTGCAGTTATAATTACATTCAAAGTATACTTTATTTCTTGAAAAATATTACAGATTTTTTGAAAAGTGAATAATGATGTCATTCAACTCTGAAATTCCTGCCGTTTCTTCATTCCTATTGGATTCACATGTGAAAGCATGGGATCAATTATTGCTGTATCAAAGATATGAAAGATTCTTTCTTTGTTTTGTTCTGTTTTTTTGAGATGGAGTTTTGCTCTTTCGTCCAGGCTGGAGCACAGTGGCATGATCTCGGCTCACTGCAACCTTCAATTTCCAGTTTCAAGCGATTCTCCTCCCTCAGCCTCCTGAGTAGCTGGGATTACAGGCGCATATCACCACGCCCAGCTAATTTTTATGTTTCTAGTACAGACAGGATTTCATCATGTTGGCCAGGCTGGTCTCAAACTCCTCACCTTGTGATCCACCCACCTTGGCCTCCAAAGGTGCTGGGATTACACAGGCATGAGCCACTGCTCCTGGCAAGAGATTCTTTTTTATTAGGTGGGCATTATTTGTGATCTTTTCTATTGAAAAGTAAAAACATTAGAATGTAAGATGCATAATGAAAATGTAAGTGGAGAGGTTCTTTGGGGTTAACTTATAATATTGAGTGGTGCATGAGGTTGGTGTTCAGAGTAATATTCTGCATTATGAAAAAACATTTAATTTTATTTAAAATTTAGTTTATCATACTAATTGTACTTTTATATAAGATGCAGTACATTTTTAAAATTTTAGATTGTGTGAAGTTAATAGTTTAACATTTTTAACATGTTAAATACTATTGTGCATTCAATGAAGCATTATTATACCACAAACTTTACCCTGTTCCACCTTACTGAAGGGTATAGGTAAAAGATGGTAACGATATACTATTTAGTAACATAATGGATTAACATCTCTAGTAATTTTTTTTGCCAGTGGCTTTAAACCGCAAATAAGTTAAAGAATATTGTTTCTGTAGGTTAAATTTTTATTTTGTTTTTAATCATTTAAATTTAATTTTGGTGGGTACATAATATGAGTATATATTTATGCACTTATATGGCATATTTTAGTACAGGAATACAATATATAATAGTAGCATCAGGGTTAAGTGAGGCATCCTTCACCCATAGCATTTCTCCTTTGTTTTACAAACAATCCAAACCTACACTTTTTAAAAATTTTTTGTTGTTGTTGTTCTTGTTGTTGTTGAGACGGAGTCTCGCTCTGTCGCCCAGGCTGGAGTGTGCAATCTCGGCTCACTGCAAGCTCCACTTCCCGGGTTCACGCCATTTTCCTGCCTCAGCCTCCCAAGCAGCTAGGACTACAGGCGCCCACCACCATGCCCGGCTAATTTTTTGTATTTTTAGTAGAGATGGGGTTTCACCATGTTAGCCAGGATGGTCTCAATCTCCTGACCTCGTGATCTGGTCTCGATCTCCTGACCTCATGATCTGCCTGCCTTGACCTCCCAAAGTGCTGGGATTACAGGCATGAGCCACCGTGCCCGGCCACTTTTTATAAATTTTAAAATGTACAATTGTTATTTACTATAGAGTTATTTTTATGGTCATAATACAAATTATATATGAGTATAAATAAAATTCATTTCTAAACTATTAATATTTTTTCCAAATTGTTATATATTTTTCTTTGAACATGTGGCCTGTCTGCCTGCAAACATGCAGACTTTTTGATTCACATAGAGTTAAATATGTATTAGTCTAAAGACAAACTTTAGGTGTAAGAAAATTATGGAATAAGTGTGTGTGTGTGAGTATGAGTTTGTACCTATTTTCAGAAAAGAACAATATGGGAATAAAAATCATTTTAATAAGGTGGCTACTATAAAACTAAAAACCTTAAAAAATGCTGAAAGCAAATGTATACTTTGTGCTTTGTATTGAATTTATTACTGTACAATCCATGACTTACAGTTCTGAACCTTTTCATGCAAATTCTCTGTATATACTTGCCTGGTACTCATGCTAGACCCATACTTTTTTTGTTTCTTACATTTTTTTTGTTTTATGGTTTAGGAAGTATTCATTATATGAGCTGGTCTGTGATTATAAGAATTTTTATGAAATTTAGTGCACACAAAATAATTTTTAGATGTAATTCCAAAAGTAGTGTATTAAGTTACATTTTATTTAGTGAGAGCACTCCATTTTGTTCTTTTAAGGGGAGAACAATATATAAGTTTTCTTTTCTTTAGTGATTGTTCCTTTCACTTTTTATAATTGACATAAGTATATTTATTTATTGAGTCAATTTGTTCAGGTAAGTACTGGGGGGCTTCATAAGTCATGAGGATGTTTTTATATATAAATGTAGCAAACATACATTACAGTTCTTACTGTGTAATCGATGCTCCATAATAATTCACAAATATTCCTGCTGGAGTTAGTTTGTAATTTCAAGTCAGAAATGAAAGATATCAGTGGTGAAGAAATAAGATTGATTCTTCATATGGAGTGGACATTTTTTCCAGACTATAAAACTGAATCTTGCTGAATTTAAAGAGAAATTCTGGCCGAGGCAGATGGATCACCTGAGGTTAGGAGTTTCAGACCAGCCTGGTGAAACCCGGTCTCTACTAATAAACTACAAAAATTAGCTGATTGTGGTGGCATCCACCTGTAGCCCAGCTACTCAGGAGGCTGAGGCAGAAGAATTGCTTGAACCCAGGAGGCGAAGATTGTGGTGAGCCGAGATTGTGCCATTGCACTACAGCCTGGGTGACAGAATGAGACTCATAAAAAAAAAAATAAATTCTGCTTCTTTTATTTTCTACTTCTCTTCAGATTTGTTTCTCGTATGTATTTTCCAACTATGTATGCATCACAGCCCTTCTTTTTCTGAGTTATAGCTACAGTTTTCTGACTGTTCTCTTCACGCCATTTCATTTCGCCTGGTATTTTGTAGATTTTGATGACAAAATTCTATTTTTAGTGCACTTAAAAATGGATTTTAACTGGTGAGTTCGCTTATCAATATAACATTCAGATTAGTTAATTAAGATAAAAGCCAGGTGTGGTGGCTCACGCCTCTAATCCCAGCACTTTGAGAGGCCGAGGCAAGTGGATCACTTGAGCTCAGGAGTTCGAGACCAGCCTGACCAACATGGTGAAACCCCGTGTCTACTACAAATACAAAATTAGCCACATGTTGTGGCGCATGCCTGTAATCCCAGCTACTCGGGAGGCTGATGCAGGAGAATCGCTTGAACCCAGGAGGCAGAGGTTGCAGTGAGCCGAAATTGCGCCATTGCACTCCAGCCTGGACAAGAGCAAAACTCTGTCTCAAAAAAAAAAAAAAAAAAAGATTAAAGGCGCACACTGTCCACAGGCAAGAGGATTAAATTAGCATTGCATTTCTTTGTTTTTAAAAGAAAAATCTTATTAGATTCTTATACAAAGTGTGGCAAATATAAAACTTGCTTGAAAATATGGAAATTAAATTTTTAAGAGAGTTAATAGTAAACGAATTTAATTTTCTTTTTTTATTTTTACTTTTTATTTTTTAGAGACAGAGTCTTGCTCTGTCTCCCAGGCTAGAGTACAGTGGTGTGATCTTGGCTCACTGCAAGCTCCGCCTTCCGGGTTCACGCCATTCTCCCGCCTCAGCCTCCCGAGTAGCTGGGACTACAGGCGCCCGCTACCGCACCCGTCTAATTTTTTTGTATTTTTAGTAGAGACGGGATTTCACCATGTTAGCCAGGATGGTCTCAATCTCCTGACCTCGTGATCCGCCCGCCTCGACCTCCCAAAGTGGTGGGATTACAGGCATGAGCCACAGTGCCCGGCCACGAATTTAATTTTCTATGATATAATTACAGCACAATTTACATTTCCGTGCAGAATCTTTTAAGTGTGGTGGTAAAGATTGCAAAATAATAAAATGACCTCTGAATTTAAAATTTAGAAAAATATGTCTTTTCTATATTGATTTTACAATTTGGAGAAATTTCTCTTATTTTTTATATTTTTTCTTTTAGTGGGAGAAGTTTAGTCTACGGTTTTTATTTTTAGTCACCAAGCTGTAGCCAACTCCTGGGTCATTTTCTCTGAAAAACATTTGGAGATCATGACAAGTTTTGGATTAAAACATTCTGTTATTTTGCATGCAAACTAGTTTACTGTGTTCACAGACTGGCCAGTCATGGGACCATAAGCAACACCTGCCCCTTTAGTGGCTTTCATACCATTACCACCAGTACCAGAAACTCCAGGTGGCCCAAGCTTAAAGTAAAAATCCTAAAGTACATTGGCTTCTCCCATGCAATGTGCTGGGTCCAAACCATGCTGTTAAATATCAGAGTTCCTATGGTTATGACTGACAAATGACAATAATAGCCCCAAAATACATATTTTTGATACTATTTAGCCAAGATTACCACAAAGATACAGTATTTGACACATTCTTATTCTATAACATTTTGAAAATATTTTCTCTTGACAGATAAAAATGTGTACTTTTTCTGTAGAACATAATATTTTGAACATGCTGTTAAATATCAGAGTTCCTATGATTATGACTAAAAAATTAAATGACAATAGTCCCCAAACTATGTATTTTCATACTATTTAGCCAAAGTAATCACAAAGACACAGTATTTGACACATTGTTATTCTTTTATGTCTTAAAAATATTTTCTTTCAACTTGAGAAAATGTGTGCTTTTTCTGTAGAACATATTTTGAAGTATATATACATTGTTATTATTTCTAGGTAATTAATACCTCACATAGTTAACATTTTTGTGGTGAGACCACGTCTTATCATTTTTCAAAAATCCAAATACATTATTATGAACTATAGTCACCATGTTGTACAATAAATCTCTTGAACTTATTTCTCCTATTTGACTATAATTACTTATTATTTGACAGACTTTCCAAACCCCCATTTCTTCTAAATACCTTGGCATCTGATGGTCACCATTTTACTCTATACATCAATGGGATTAAGATTTTTGGAATCCATGTATAGGTGAAATCATGAAATATTAATCTTTCTGTGCCTGGCCTATCCCAACTAATATAATGTCCTCCAGCTTAATCTATGTAATTTAAAATAATATAATTTTTTTCTTTTTTTTTTTTTTTTTTAAGGCCAGGTGTGGTGTCTTACACCTGTAATCCCAGCACTGTGGGAAGCCAGGGCAGGTGGATTGCTTGAGCCCAGGAGTTTGAGACCAGCCTGGTCAACATGGAAAATCCCCGTCTCTACAAAAAAAAAAAAAAAA</t>
  </si>
  <si>
    <t>&gt;ENSG00000160352_ENST00000618008</t>
  </si>
  <si>
    <t>GTCTCTCGCTGCAGCTGGAGCTGCAGGTCTCGCCTTCACTGCCCTGTGTCCTCTGCTCGCAGAGGCCCAGCCTCTGTGGCCCTGTGACCTGCAGGTATTGAGAGATCCACAGCTAAGACGCCAGGTACCCCGGAAGCCTAGAAATGGAGACGTTGACATTTAGGGATGTGGCCATAGAATTCTCTCTGGAGGAGTGGGAATGCCTGAACCCTGCTCAGCAGAATTTATATATGAATGTGATGTTAGAGAACTACAAAAACCTGGTCTTCTTGGGTATTGCTGTCTCTAAGCAAGACCCGATCACCAGTCTAGAGCAAGAAAAAGAGCCCTGGAATATGAAGATATGTGAGATGGTGGATGAATCCCCAGCTATGTGTTCTTCTTTTACCAGAGACCTTTGGCCAGAGCAAGACATAAAAGATTCTTTTCAACAAGTGATACTGAGAAGACATGGCAAATGTGAACATGAGAATTTACAGTTAAGAAAAGGCTCCGCAAATGTGGTTGAGTGTAAGGTGTACAAAAAAGGTTATAATGAACTAAACCAGTGTTTGACAACTACCCAGAGCAAAATATTTCCATGTGATAAATATATAAAAGTCTTTCATAAAATTTTCAATTCAAATAGACACAAGACAAGACATACT</t>
  </si>
  <si>
    <t>&gt;ENSG00000160352_ENST00000425625</t>
  </si>
  <si>
    <t>GTCTCTCGCTGCAGCTGGAGCTGCAGGTCTCGCCTTCACTGCCCTGTGTCCTCTGCTCGCAGAGGCCCAGCCTCTGTGGCCCTGTGACCTGCAGGTATTGAGAGATCCACAGCTAAGACGCCAGGTACCCCGGAAGCCTAGAAATGGGCGACCTGAGGTCTGGAGTGTATCCTCTCAAGGGAGCAAGTGGATCCCTGGGGCAGAGAGGAAGCTTCTAGTGTACTCTTACTTTGAAAAGGAGACGTTGACATTTAGGGATGTGGCCATAGAATTCTCTCTGGAGGAGTGGGAATGCCTGAACCCTGCTCAGCAGAATTTATATATGAATGTGATGTTAGAGAACTACAAAAACCTGGTCTTCTTGGGTATTGCTGTCTCTAAGCAAGACCCGATCACCAGTCTAGAGCAAGAAAAAGAGCCCTGGAATATGAAGATATGTGAGATGGTGGATGAATCCCCAGGATACATGTGCAGGATGTGCAGCTATGTGTTCTTCTTTTACCAGAGACCTTTGGCCAGAGCAAGACATAAAAGATTCTTTTCAACAAGTGATACTGAGAAGACATGGCAAATGTGAACATGAGAATTTACAGTTAAGAAAAGGCTCCGCAAATGTGGTTGAGTGTAAGGTGTACAAAAAAGGTTATAATGAACTAAACCAGTGTTTGACAACTACCCAGAGCAAAATATTTCCATGTGATAAATATATAAAAGTCTTTCATAAAATTTTCAATTCAAATAGACACAAGACAAGACATACTGGAGAGAAACCTTTCAAATGTAAAAAATGTGATGAATCATTTTGCATGCTTTTACACCTACATCAACATAAAAGAATTCATATTAGAGAGAATTCTTACCAATGTGAAGAATGTGACAAAGTGTTTAAGCGGTTCTCAACCCTTACTAGACACAAGAGAGTTCATACTGGAGAGAAACCCTTCAAATGTGAAGAATGTGGCAAAGCTTTTAAGCACTCCTCAACCCTTACTACACATAAGATGATTCATACTGGAGAGAAACCCTACAGATGTGAAGAATGTGGCAAAGCCTTCTACCATTCTTCACACCTTACTACACATAAGGTAATTCATACTGGAGAGAAGCCCTTCAAATGTGAAGAATGTGGTAAAGCTTTTAACCACCCTTCAGCCCTTACTACACATAAGTTCATTCATGTTAAAGAAAAACCCTACAAATGTGAAGAATGTGACAAAGCTTTTAACCGATTCTCATACCTTACTAAACATAAGATAATTCATTCTGGAGAGAAATCTTACAAATGTGAACAATGTGGCAAAGGCTTTAACTGGTCTTCAACCCTTACAAAACATAAAAGAATTCATACTGGAGAGAAACCCTACAAATGTGAAGAATGTGGCAAAGCCTTTAATGTGTCTTCACACCTTACTACACATAAGATGATTCATACTGGAGAGAAACCCTACAAATGTGAAGAATGTGGCAAAGCCTTTAACCACTCCTCAAAACTTACTATACATAAGATAATTCATACTGGAGAGAAACCTTACAAATGTGAAGAATGTGGCAAAGCTTTTAACCAATCCTCAAACCTTACCAAACATAAGATAATTCATACTGGAGAGAAACTCTACAAATGTGAAGAATGTGGCAAAGCTTTTAACCGATCCTCAAACCTTACTACACATAAGAGAATTCACACTGGAGAGAAACCCTACAAATGTGAAGAATGTGGCAAAGCTTTCAACCGATCCTCAAACCTTACTAAACATAACATAATTCATACTGGAGAGAAATCTTACAAATGTGAAGAATGTGGTAAAGCCTTTAACCAATCCTCAACTCTTACTAAACATAGGAAAATTCAGCAGGGCATGGTGGCTCATGCCTGTAATCCCAACACTTTGAGAGGACTAGGTGAGCAGATCGCGAGGTCAGGAGTTCAAGACCAGCCTGGCCAACATGGTAAAACCCCATCTCTACTAAAAATACAAAAATTTGCTGGGTGTGGTGGCAGGCGCCTGTAATCCCAGCTACTTGGGAGGCAGAGGCAGGAGAATCATTTGAACCTGGGAGGCAGAGGTTGCAGTGAGCCAAGATCGCGCCATTCTACTCCAGCCTGGGCCACAAGGCAAGACTCTGTCTCAAAAAAAAAAAAAAAAAGAAAAGAAAATTCATACTGGAACGAAACCCTACAATTGTGAAGAATGTGCCAGTGCTTTCAACCAGTCCTCGAACCTTTTTAAGAAAATAATTTATACTGGAGAGAAATTCTACAAATGTGAAGAATATGGCAAAGCCTTTAACCAGTCTTCAACTCTTACTAGGCATTAAAAATTCATACTGTACAGAAACCCTACGAGGGTGAAAAACATGGCAAAGCCTTTAACAAGCCCTCAATTCTTAACAGACATAACATAATTCATACTGGAAAGAAACTCTGCAAACCAGAAAGATCTGGCAATGCTTTTGACAACACCTCAAACTTTTCTAACCATAAAAGAAATTATACTGGTGAGAAATCTTAGAAATCTGAAGAATGAGACAAAGCCTTTAAATGGTTGTCACACTTGATTGTAG</t>
  </si>
  <si>
    <t>&gt;ENSG00000160352_ENST00000613286</t>
  </si>
  <si>
    <t>GTCTCTCGCTGCAGCTGGAGCTGCAGGTCTCGCCTTCACTGCCCTGTGTCCTCTGCTCGCAGAGGCCCAGCCTCTGTGGCCCTGTGACCTGCAGGTATTGAGAGATCCACAGCTAAGACGCCAGGTACCCCGGAAGCCTAGAAATGGGCGACCTGAGGTCTGGAGTGTATCCTCTCAAGGGAGCAAGTGGATCCCTGGGGCAGAGAGGAAGCTTCTAGTGTACTCTTACTTTGAAAAGGAGACGTTGACATTTAGGGATGTGGCCATAGAATTCTCTCTGGAGGAGTGGGAATGCCTGAACCCTGCTCAGCAGAATTTATATATGAATGTGATGTTAGAGAACTACAAAAACCTGGTCTTCTTGGGTATTGCTGTCTCTAAGCAAGACCCGATCACCAGTCTAGAGCAAGAAAAAGAGCCCTGGAATATGAAGATATGTGAGATGGTGGATGAATCCCCAGGATACATGTGCAGGATGTGCAGCTATGTGTTCTTCTTTTACCAGAGACCTTTGGCCAGAGCAAGACATAAAAGATTCTTTTCAACAAGTGATACTGAGAAGACATGGCAAATGTGAACATGAGAATTTACAGTTAAGAAAAGGCTCCGCAAATGTGGTTGAGTGTAAGGTGTACAAAAAAGGTTATAATGAACTAAACCAGTGTTTGACAACTACCCAGAGCAAAATATTTCCATGTGATAAATATATAAAAGTCTTTCATAAAATTTTCAATTCAAATAGACACAAGACAAGACATACTGGAGAGAAACCTTTCAAATGTAAAAAATGTGATGAATCATTTTGCATGCTTTTACACCTACATCAACATAAAAGAATTCATATTAGAGAGAATTCTTACCAATGTGAAGAATGTGACAAAGTGTTTAAGCGGTTCTCAACCCTTACTAGACACAAGAGAGTTCATACTGGAGAGAAACCCTTCAAATGTGAAGAATGTGGCAAAGCTTTTAAGCACTCCTCAACCCTTACTACACATAAGATGATTCATACTGGAGAGAAACCCTACAGATGTGAAGAATGTGGCAAAGCCTTCTACCATTCTTCACACCTTACTACACATAAGGTAATTCATACTGGAGAGAAGCCCTTCAAATGTGAAGAATGTGGTAAAGCTTTTAACCACCCTTCAGCCCTTACTACACATAAGTTCATTCATGTTAAAGAAAAACCCTACAAATGTGAAGAATGTGACAAAGCTTTTAACCGATTCTCATACCTTACTAAACATAAGATAATTCATTCTGGAGAGAAATCTTACAAATGTGAACAATGTGGCAAAGGCTTTAACTGGTCTTCAACCCTTACAAAACATAAAAGAATTCATACTGGAGAGAAACCCTACAAATGTGAAGAATGTGGCAAAGCCTTTAATGTGTCTTCACACCTTACTACACATAAGATGATTCATACTGGAGAGAAACCCTACAAATGTGAAGAATGTGGCAAAGCCTTTAACCACTCCTCAAAACTTACTATACATAAGATAATTCATACTGGAGAGAAACCTTACAAATGTGAAGAATGTGGCAAAGCTTTTAACCAATCCTCAAACCTTACCAAACATAAGATAATTCATACTGGAGAGAAACTCTACAAATGTGAAGAATGTGGCAAAGCTTTTAACCGATCCTCAAACCTTACTACACATAAGAGAATTCACACTGGAGAGAAACCCTACAAATGTGAAGAATGTGGCAAAGCTTTCAACCGATCCTCAAACCTTACTAAACATAACATAATTCATACTGGAGAGAAATCTTACAAATGTGAAGAATGTGGTAAAGCCTTTAACCAATCCTCAACTCTTACTAAACATAGGAAAATTCAGCAGGGCATGGTGGCTCATGCCTGTAATCCCAACACTTTGAGAGGACTAGGTGAGCAGATCGCGAGGTCAGGAGTTCAAGACCAGCCTGGCCAACATGGTAAAACCCCATCTCTACTAAAAATACAAAAATTTGCTGGGTGTGGTGGCAGGCGCCTGTAATCCCAGCTACTTGGGAGGCAGAGGCAGGAGAATCATTTGAACCTGGGAGGCAGAGGTTGCAGTGAGCCAAGATCGCGCCATTCTACTCCAGCCTGGGCCACAAGGCAAGACTCTGTCTCAAAAAAAAAAAAAAAAAGAAAAGAAAATTCATACTGGAACGAAACCCTACAATTGTGAAGAATGTGCCAGTGCTTTCAACCAGTCCTCGAACCTTTTTAAGAAAATAATTTATACTGGAGAGAAATTCTACAAATGTGAAGAATATGGCAAAGCCTTTAACCAGTCTTCAACTCTTACTAGGCATTAAAAATTCATACTGTACAGAAACCCTACGAGGGTGAAAAACATGGCAAAGCCTTTAACAAGCCCTCAATTCTTAACAGACATAACATAATTCATACTGGAAAGAAACTCTGCAAACCAGAAAGATCTGGCAATGCTTTTGACAACACCTCAAACTTTTCTAACCATAAAAGAAATTATACTGGTGAGAAATCTTAGAAATCTGAAGAATGAGACAAAGCCTTTAAATGGTTGTCACACTTGATTGTAGGCCAGGTGTGGTGTCTTACACCTGTAATCCCAGCACTGTGGGAAGCCAGGGCAGGTGGATTGCTTGAGCCCAGGAGTTTGAGACCAGCCTGGTCAACATGGAAAATCCCCGTCTCTACAAAAAAAAAAAAAAAA</t>
  </si>
  <si>
    <t>&gt;ENSG00000160352_ENST00000610902</t>
  </si>
  <si>
    <t>CGCTGCAGCTGGAGCTGCAGGTCTCGCCTTCACTGCCCTGTGTCCTCTGCTCGCAGAGGCCCAGCCTCTGTGGCCCTGTGACCTGCAGGTATTGAGAGATCCACAGCTAAGACGCCAGGTACCCCGGAAGCCTAGAAATGGGCGACCTGAGGTCTGGAGTGTATCCTCTCAAGGGAGCAAGTGGATCCCTGGGGCAGAGAGGAAGCTTCTAGTGTACTCTTACTTTGAAAAGGAGACGTTGACATTTAGGGATGTGGCCATAGAATTCTCTCTGGAGGAGTGGGAATGCCTGAACCCTGCTCAGCAGAATTTATATATGAATGTGATGTTAGAGAACTACAAAAACCTGGTCTTCTTGGCAGGTATTGCTGTCTCTAAGCAAGACCCGATCACCAGTCTAGAGCAAGAAAAAGAGCCCTGGAATATGAAGATATGTGAGATGGTGGATGAATCCCCAGCTATGTGTTCTTCTTTTACCAGAGACCTTTGGCCAGAGCAAGACATAAAAGATTCTTTTCAACAAGTGATACTGAGAAGACATGGCAAATGTGAACATGAGAATTTACAGTTAAGAAAAGGCTCCGCAAATGTGGTTGAGTGTAAGGTGTACAAAAAAGGTTATAATGAACTAAACCAGTGTTTGACAACTACCCAGAGCAAAATATTTCCATGTGATAAATATATAAAAGTCTTTCATAAAATTTTCAATTCAAATAGACACAAGACAAGACATACTGGAGAGAAACCTTTCAAATGTAAAAAATGTGATGAATCATTTTGCATGCTTTTACACCTACATCAACATAAAAGAATTCATATTAGAGAGAATTCTTACCAATGTGAAGAATGTGACAAAGTGTTTAAGCGGTTCTCAACCCTTACTAGACACAAGAGAGTTCATACTGGAGAGAAACCCTTCAAATGTGAAGAATGTGGCAAAGCTTTTAAGCACTCCTCAACCCTTACTACACATAAGATGATTCATACTGGAGAGAAACCCTACAGATGTGAAGAATGTGGCAAAGCCTTCTACCATTCTTCACACCTTACTACACATAAGGTAATTCATACTGGAGAGAAGCCCTTCAAATGTGAAGAATGTGGTAAAGCTTTTAACCACCCTTCAGCCCTTACTACACATAAGTTCATTCATGTTAAAGAAAAACCCTACAAATGTGAAGAATGTGACAAAGCTTTTAACCGATTCTCATACCTTACTAAACATAAGATAATTCATTCTGGAGAGAAATCTTACAAATGTGAACAATGTGGCAAAGGCTTTAACTGGTCTTCAACCCTTACAAAACATAAAAGAATTCATACTGGAGAGAAACCCTACAAATGTGAAGAATGTGGCAAAGCCTTTAATGTGTCTTCACACCTTACTACACATAAGATGATTCATACTGGAGAGAAACCCTACAAATGTGAAGAATGTGGCAAAGCCTTTAACCACTCCTCAAAACTTACTATACATAAGATAATTCATACTGGAGAGAAACCTTACAAATGTGAAGAATGTGGCAAAGCTTTTAACCAATCCTCAAACCTTACCAAACATAAGATAATTCATACTGGAGAGAAACTCTACAAATGTGAAGAATGTGGCAAAGCTTTTAACCGATCCTCAAACCTTACTACACATAAGAGAATTCACACTGGAGAGAAACCCTACAAATGTGAAGAATGTGGCAAAGCTTTCAACCGATCCTCAAACCTTACTAAACATAACATAATTCATACTGGAGAGAAATCTTACAAATGTGAAGAATGTGGTAAAGCCTTTAACCAATCCTCAACTCTTACTAAACATAGGAAAATTCAGCAGGGCATGGTGGCTCATGCCTGTAATCCCAACACTTTGAGAGGACTAGGTGAGCAGATCGCGAGGTCAGGAGTTCAAGACCAGCCTGGCCAACATGGTAAAACCCCATCTCTACTAAAAATACAAAAATTTGCTGGGTGTGGTGGCAGGCGCCTGTAATCCCAGCTACTTGGGAGGCAGAGGCAGGAGAATCATTTGAACCTGGGAGGCAGAGGTTGCAGTGAGCCAAGATCGCGCCATTCTACTCCAGCCTGGGCCACAAGGCAAGACTCTGTCTCAAAAAAAAAAAAAAAAAGAAAAGAAAATTCATACTGGAACGAAACCCTACAATTGTGAAGAATGTGCCAGTGCTTTCAACCAGTCCTCGAACCTTTTTAAGAAAATAATTTATACTGGAGAGAAATTCTACAAATGTGAAGAATATGGCAAAGCCTTTAACCAGTCTTCAACTCTTACTAGGCATTAAAAATTCATACTGTACAGAAACCCTACGAGGGTGAAAAACATGGCAAAGCCTTTAACAAGCCCTCAATTCTTAACAGACATAACATAATTCATACTGGAAAGAAACTCTGCAAACCAGAAAGATCTGGCAATGCTTTTGACAACACCTCAAACTTTTCTAACCATAAAAGAAATTATACTGGTGAGAAATCTTAGAAATCTGAAGAATGAGACAAAGCCTTTAAATGGTTGTCACACTTGATTGTAGGCCAGGTGTGGTGTCTTACACCTGTAATCCCAGCACTGTGGGAAGCCAGGGCAGGTGGATTGCTTGAGCCCAGGAGTTTGAGACCAGCCTGGTCAACATGGAAAATCCCCGTCTCTACAAAAAAAAAAAAAAAA</t>
  </si>
  <si>
    <t>&gt;ENSG00000160352_ENST00000620627</t>
  </si>
  <si>
    <t>GTCCTCTGCTCGCAGAGGCCCAGCCTCTGTGGCCCTGTGACCTGCAGGTATTGAGAGATCCACAGCTAAGACGCCAGGTACCCCGGAAGCCTAGAAATGGGCGACCTGAGGTCTGGAGTGTATCCTCTCAAGGGAGCAAGTGGATCCCTGGGGCAGAGAGGAAGCTTCTAGTGTACTCTTACTTTGAAAAGGAGACGTTGACATTTAGGGATGTGGCCATAGAATTCTCTCTGGAGGAGTGGGAATGCCTGAACCCTGCTCAGCAGAATTTATATATGAATGTGATGTTAGAGAACTACAAAAACCTGGTCTTCTTGGCAGGTATTGCTGTCTCTAAGCAAGACCCGATCACCAGTCTAGAGCAAGAAAAAGAGCCCTGGAATATGAAGATATGTGAGATGGTGGATGAATCCCCAGAGACCTTTGGCCAGAGCAAGACATAAAAGATTCTTTTCAACAAGTGATACTGAGAAGACATGGCAAATGTGAACATGAGAATTTACAGTTAAGAAAAGGCTCCGCAAATGTGGTTGAGTGTAAGGTGTACAAAAAAGGTTATAATGAACTAAACCAGTGTTTGACAACTACCCAGAGCAAAATATTTCCATGTGATAAATATATAAAAGTCTTTCATAAAATTTTCAATTCAAATAGACACAAGACAAGACATACTGGAGAGAAACCTTTCAAATGTAAAAAATGTGATGAATCATTTTGCATGCTTTTACACCTACATCAACATAAAAGAATTCATATTAGAGAGAATTCTTACCAATGTGAAGAATGTGACAAAGTGTTTAAGCGGTTCTCAACCCTTACTAGACACAAGAGAGTTCATACTGGAGAGAAACCCTTCAAATGTGAAGAATGTGGCAAAGCTTTTAAGCACTCCTCAACCCTTACTACACATAAGATGATTCATACTGGAGAGAAACCCTACAGATGTGAAGAATGTGGCAAAGCCTTCTACCATTCTTCACACCTTACTACACATAAGGTAATTCATACTGGAGAGAAGCCCTTCAAATGTGAAGAATGTGGTAAAGCTTTTAACCACCCTTCAGCCCTTACTACACATAAGTTCATTCATGTTAAAGAAAAACCCTACAAATGTGAAGAATGTGACAAAGCTTTTAACCGATTCTCATACCTTACTAAACATAAGATAATTCATTCTGGAGAGAAATCTTACAAATGTGAACAATGTGGCAAAGGCTTTAACTGGTCTTCAACCCTTACAAAACATAAAAGAATTCATACTGGAGAGAAACCCTACAAATGTGAAGAATGTGGCAAAGCCTTTAATGTGTCTTCACACCTTACTACACATAAGATGATTCATACTGGAGAGAAACCCTACAAATGTGAAGAATGTGGCAAAGCCTTTAACCACTCCTCAAAACTTACTATACATAAGATAATTCATACTGGAGAGAAACCTTACAAATGTGAAGAATGTGGCAAAGCTTTTAACCAATCCTCAAACCTTACCAAACATAAGATAATTCATACTGGAGAGAAACTCTACAAATGTGAAGAATGTGGCAAAGCTTTTAACCGATCCTCAAACCTTACTACACATAAGAGAATTCACACTGGAGAGAAACCCTACAAATGTGAAGAATGTGGCAAAGCTTTCAACCGATCCTCAAACCTTACTAAACATAACATAATTCATACTGGAGAGAAATCTTACAAATGTGAAGAATGTGGTAAAGCCTTTAACCAATCCTCAACTCTTACTAAACATAGGAAAATTCAGCAGGGCATGGTGGCTCATGCCTGTAATCCCAACACTTTGAGAGGACTAGGTGAGCAGATCGCGAGGTCAGGAGTTCAAGACCAGCCTGGCCAACATGGTAAAACCCCATCTCTACTAAAAATACAAAAATTTGCTGGGTGTGGTGGCAGGCGCCTGTAATCCCAGCTACTTGGGAGGCAGAGGCAGGAGAATCATTTGAACCTGGGAGGCAGAGGTTGCAGTGAGCCAAGATCGCGCCATTCTACTCCAGCCTGGGCCACAAGGCAAGACTCTGTCTCAAAAAAAAAAAAAAAAAGAAAAGAAA</t>
  </si>
  <si>
    <t>&gt;ENSG00000160352_ENST00000600535</t>
  </si>
  <si>
    <t>GGATCCCTGGGGCAGAGAGGAAGCTTCTAGTGTACTCTTACTTTGAAAAGGGTCGCGCTGTTTTGCCAGGCTGGAGTGCAGTGGCATGATCTCAGCTCACTGCAACCTCCGCCTCCCGGGTTCAAGCAATTCTCCTGCCTCAGCCACCGAAGTAGCTGGGACTACATGCACATGCCACCATGCCCAGCTAATTTTTGTGTTTTTAGTAGGACGGGGTTTCACCATGTTGGCCAGGATGGTCTCAATCTGTTGACCTCGTGATCCACCCACCTCAGCCTCCCGAAGTGCTGAGATTACAGGCATGAGCCACCACATCTGGCCTATGCCTCTCCTTCTTAAACTGCTATAAGATAACTTCCAGATGTTGCCATGGCATTTATAAACTATCATAGCACTGGTGGGAGTATAGCAGAGAGGATGACCATAGGTCACTCTCATCACCATGTTAATTTTGGTGGGTTTTATCCAGCTTCTAATACTGCAAACTGTGTTATCAGCCAGGTCTTTGTGACCTGTATCTTATGCTGACCTTCTATCTCACCTTGTGAGTTAGAATGCCTAACCATCTTGGAATGCAGCCCAGTGGGTCTCAGCCTTATTTTTACTCAGGCTCTATTCCAAATGGAGTTGCTCTGGTTCAATACGCCTCTGACAGAATCTGTGTCTGGCTATGTGATAAATAAGAAAAGAGAGCACCATCTAAGTCATAATGGGAAGGGTGTTTCTTTCCATAAACTATTTCTAGAGAACACAAAGGATGAAGGATTTTATTAATCACAGCTATTTACCCAGATTATGTTTGTGATTCATCATTCCCCACCTCTTTTCTTTGTCATGTACATTTCTTCCATTTGACTTTTCCTGGGTTGTACTTTTTATAATAAACTAGTAAACATAA</t>
  </si>
  <si>
    <t>&gt;ENSG00000182111_ENST00000420713</t>
  </si>
  <si>
    <t>CTTTTTGCTTCTCTGCGCCCAGAGCTCCAGTCCTTCTCTTCACTGCTCTGCGTCCTCTGCTCCTGGAGGCCAAGCCTCTGTGGCCTTGTGTCCTGCAAGTATTCGCAGATTTATGGCTAAAAGACCGGGACCCCCTGGAAGCCGAGAAATGGGACTGTTGACATTCAGAGACATAGCTATAGAATTTTCTCTGGCGGAATGGCAATGCCTGGATCATGCTCAGCAGAATTTATATAGAGATGTGATGTTAGAGAACTACAGAAACCTGGTCTCCCTGGGTATTGCTGTCTCTAAGCCAGACTTGATCACCTGTCTGGAGCAAAATAAAGAGCCCCAGAATATAAAGAGAAATGAGATGGTAGCCAAACACCCAGTTACATGTTCTCATTTCACCCAAGACCTTCAGTCAGAGCAGGGCATAAAAGATTCACTCCAAAAAGTGATACTGAGAAGATATGGAAAATGTGGACAGGAGGATTTACAAGTAAAAAAATGCTGTAAAAGTGTAGGTGAGTGTGAGGTGCACAAAGGAGGTTATAATTATGTTAACCAATGTTTGTCAGCTACCCAAAACAAAACATTTCAGACTCATAAATGCGTCAAAGTCTTTGGTAAATTTTCAAATTCCAATAGACACAAGACAAGACATACTGGAAAGAAACATTTCAAATGTAAAAACGATGGCAAATCATTTTGCATGCTTTCACGCCTAAATCAACATCAGATAATTCATACTAGGGAGAAGTCTTACAAATGTGAAGAATGTGGCAAATCCTTTAACTGCTCTTCAACCCTTACTAGACATAAAAGAATTCATACTGGAGAGAAACCCTACAGATGTGAGGAATGTGGCAAAGCTTTTAGCTGGTCTGCATCCCTTACTAAACATAAGAGAATTCATACTGGAGAGAAACCTTACACATGTGAAGAACGTGGCAAAGTCTTTAGCCGCTCAACACTTACTAACTACAAGAGAATTCATACTGGAGAGAAACCCTACACATGTGAAGAATGTGGCAAAGCCTTTAGCCGCTCTTCAACACTTACTAACCACAAGAGAATTCATACTGGAGAGAGACCCTACAAATGTGAAGAATGTGGCAAAGCCTTTAGCTTATCCTCAACCCTTAAGAAACATAAGATAGTTCATACTGGGGAGAAACTCTACACATGTGAAGAATGTGGGAAAGCCTTTACCTTCTCCTCAACTCTAAATACTCATAAGAGGATTCATACTGGAGAGAAACCCTACACTTGTGAAGAATGTGGCAAAGCCTTTAGCTTACCCTCAACCTTCACTTACCACAAGAGAACTCATACTGGAGAGAAACCCTACAAATGTGAAGAATGTGGCAAAGCCTTTAACTGCTCCTCAACCCTTAAGAAACATAAGATAATTCATACTGGAGAGAAACTCTACAAATGTAAAGAATGTGGGAAAGCCTTTACCTTCTCCTCAACTCTAAATACTCATAAGAGGATTCATACTGGAGAGAAACCCTACAAATGTGAAGAATGTGACCAAACTTTTAAGTGGCATTCAAGTCTTGCTAATCATAAGAATATGCATACTGGAGAGAAACCCTACAAATATGAATAATGTGGTAAAGTCCAGCCCTCAGGCCTTATAATACATAAAATAATTTATACTGGAAAAAATCACTACAAGTGTGGAGAATGTGGCCAATTCTTTAACCAGTTCCAAACCACTGCTGTCCATAAGATAATTCATATTGGACAAAAGTCTTATAAATGTAAAAAAAAAAGTAACAGCCTTTAACCACCCCTCAAACCTTAATGAACCCAAGAGAATTTATTTAAAAAAATTTTTTTGAGACAGAGTCTCACTTTGTCACCCAGGCTGGAGTGCAGTGGCACGATGTCAGCTCACTGCAACCTCTGCCTCCTGGGTTCAAGCGATTCTCCTGCCTCAGCCTCCTGAGTAGCTGGAATTACAGGCACGTGCAACCACACTGGCTGAGTTTTGTATTTTTAGTAGAGATGGGGTTTCACCATTTTGACCAGGCTGGTCTCAAACTCCTGACTTCAGGTGAACCACCTGCCTCAGCCTCCCAAAGCCTAAGAGAATTTATATTAGAGAGACTCTACAAAGGTCAAAAATGTGACAAAACATTTAAGCACATCTCAGGCCTTACACAATATCAGATAATTCATTCTAGAGACAAACCCTACAAAAACAATGTGGTAAAGCTTTTACCTAGTCTTGAACCCTTATTATACACTAAAAGAATTGATACTGAAGAAAAACCCTACAATAAGGAATATGGAAATGTCTTTTAAAAGTCCTCAAACTTTTTGTTTGAATAAATGTAAAATAATTGATACTGGAGAGAACCCCTGCAATTGTAAAAAAAAAAAAAAATGTGGCAAAGCTTTTAACTGGTTCTCCATCTTTATTAATTAAAATATTTTATACTGGAGAGAAACTCTACATACATAAAAAATGTGACAGCATTTAACCACACCTGACATTTTTCTAAAATAGAGAAATCATACTGGTGAAAAACTCTAGAAATGTGTTAAATGAGGTAAGTCCTTTAAATGGTAGTTGCATGTTATGGTAGGTAAGATAATTTATACTGAAGAAAACTCAGGCAAATATGAAAAATGTGGCAAAACTTTTAACAAATTTTCCCATCTTATTGCACAGGAAGCCTTTTATACTAGAGAAAAATTGTAAAAATATAAAGAATGTGAAAAGCCATTAATGTCTGTTCACATCTTACTCAATATCAGAAAGTTTATACTTAACAAAAGCATTATAGGCTAGATGTGGTGGCTCATGCCTGTAATCCCAGCACTTTGGGAGCTCATGGCAGGTGGATCATGAGGTCAGGAGTTCAAGACCAGCCTGGCTAACATGGTGAATCCCCATCTCTACTAAAAACACAAAAATTAGACAGGCATGGTGGTGTGCACCTGTAATCCCAGCTACTCAGGAGGCTGAAGCAGGAGAATTGCTTGAACCCAGGTGGTGGAGGTTGCAGTGAGTCAAGATCACCCCACCATACTCCAGCCTGGGTGACAGAGCAAGAATCCATCTTAAAAAAAAAAAAAAAGCGTAAATGTGATTACTGTAAAAAGACCTTTCAGAAAACATAGGCCTTTAAAGCAAAGACTATTTATTCTAAAGACAAACATTAAAACATAAAGAGGATTGTGTAGTACCTTTATTTGTATTACGGATTTTATTGTACACATTTTATATCAAAGGAAAACCCTGAAACAGATGCTCAAACTTTGTTGAACATCGGAGAATTTATATTGGAGAGAAAGTGTAAATGAATGTCAAAAAATATTTGTTCAAAAACTACAGTTTAGAAAACACTAGTTTATACTAAAAAAATATTTTTGCAGATGCAGTAAATGGGGAAAATATGTTTAATCAAAAATTAAGTCTACATAAACATTTGAGGATTCACAGTAGAAAGAATGAAGGTGCTGAAACTTCAGACATTACACTAAATCAGAGTGTTGAGTGTAAAAAAGATATAAATCTAACAATATAAATTTAAAGAAGTAGATTTATTTGGAGATTTATAATTACATTCGAGGTATGCTTCTTTCTTTGTAAAAAAAAATATAGATTTTCTGAAAAGCAAATAGTAATGTAACTCACATTTCAAATTACTTCATGTTGATCCTTTCTTCCCATTGTTTCTGTGAAAGTATTGGACCAATTGTTGAATCAGAGATATGAGATTGTTTTTTATAGGTGTCCATTATTCATGAACTTTCCTATGGATGAGTAAGGACATTAAGTTGTAAGATGCATAATGAAAATCTAAATGGAGAGGTTCTTTGTGGTTGACTTATAACATTGTTTTAGTGATGTATAAGGCGAGCGTTCAGAGTAATATTCTAAATTCTAGTGAGGAAAACCTTTGAACGTCAGTAGTAAATTATTTTATCAATTGTACCTTTATGTAAACAAAGTTGTTTTTAATGAGCTAAAACTATTGTGCTTTGAAAGAAGTATTAAGCTGCCATTGACTCTATCGTGTCTCATCTTAAGGTTCTGCGTAAAAGATGGTGACAATATACTATTTGTTAATGTAGGGGAATGACATCACTAGTAGTCTCTTTTTTGCCAGTGTTTTTGTTTGTTTGTTTTGAGACTAAGTCTTACTCTGTCACCCAGACTGGGGTGCAGTGGTGCGATCTCAGCTCACTGCAACCTCCACCTCCTGGGTCCAAGTGATTCTCCTGCTTCAGCCTCACAAGTAGCTGGAACTAGAGGCAGGCACCACCACTCCTGGCTAATTTTTGTATTTTTAGTAGAGATGAGGTTTCCCCATGTTGGCCAGGCTGGTCTCAAACTCCTGACCTCAGGTGATACACCCACCTCGGTGTACCGAAGTGCTGGGATTACAGGCATGAGCCACCATGCCTGGCCTACTAGAGGTTTTACACAGCAAACAAGTTGAAGAATTTTGTTCCCATAGGACAAATTTGTACTTTTTTACCTTATTTAATTTTTTTTTAATTTTTGTGGGTAGTGTGCATACACACTTATGGCATATATGAGATATGTTAACACATGCACATAATATTTAATGATCACAACAGAGTAAATGAGGCATTCATCACCTTGAGCATGTATTTATCCTTTGTATTACAAACAATCCCATTATACAGTTTTAGTTATTTCAATATGTGCAATTGAATTACTATTAACCACAGGGTCATTTTATGATCATAAAAATTACATGAGTATAATTAATACCCATACATTTCTGAGTCTTGATTAAATATTTTTAAAATTTTGTTTTATAAATTTTTTGCACATGTGGCATCTCTGCTGACAAACAAAAACAGACTTTTAGTTTCAATTTACATAGAGTTACATATACAAATATATTACTCTAAAGATATACCAGCCGAGCACAGTGGCTCCCAGCATTTTGGGAGCCTGAGGTGGGAGGATCATTTGAGGTTAGGAGTTCAAGACCAGCCTGGCCAACATGGTGAAACCCCATCTCTACTAAAAATACAAAAAATTAGCTGGGCATGGTGGTGCATGCCCATGGTCCCAGTTACTCAGGAGGCTGAGGCAGGAGAATTGCTTGAACCTCGGAGGTGGAGGTAGCAGTGAGCTGAGATGGTGCTACTGCACTCCAGCCTGGGTGAAAGAGCGAGAAACCATCTCAAAAAAAAAAATAAATAAATAAAAGATATACCTTAAGCAT</t>
  </si>
  <si>
    <t>&gt;ENSG00000250312_ENST00000510175</t>
  </si>
  <si>
    <t>GGCTTTTGCTTGTAGCTCCAGCCAGAGCTCGGTTAGGGCCTCATCGCTCTGCTCCCGCTCCTTAGGGAAGCCTCGGTGATTCTGCCACAGCCTCAGCCTCTGTGGCTCTGTGACCTGCCGGTATTGGATGATTCGTATCTAAGACTCTGGGACACTCCTGAAGTCGGGAAATGGAACTCTTAACATTCAAGGATGTGGCCATAGAATTCTCTCCAGAAGAGTGGAAATGTCTGGACACTTCCCAGCAGAATTTATATAGAGATGTGATGTTGGAGAACTACAGAAACCTGGTCTCCCTGGGTGTTAGTATCTCTAACCCAGACCTGGTCACCAGTCTGGAGCAAAGAAAAGAGCCCTACAATTTGAAGATACATGAAACAGCAGCCAGACCCCCAGCTGTGTGTTCTCATTTCACCCAAAACCTTTGGACAGTGCAGGGCATAGAAGATTCATTCCACAAACTTATACCAAAAGGACATGAGAAACGTGGACATGAGAATTTAAGAAAAACTTGTAAAAGTATAAATGAGTGTAAGGTGCAGAAAGGTGGTTATAATAGAATTAACCAATGCTTATTAACTACCCAGAAAAAAACAATTCAATCTAATATATGTGTCAAAGTTTTTCATAAATTTTCAAATTCAAACAAAGATAAGATAAGATATACTGGAGATAAAACCTTTAAATGTAAAGAATGTGGCAAATCATTTCACGTGCTCTCACGCCTAACTCAACACAAAAGAATTCATACTGGAGAGAACCCCTACACATGTGAAGAATGTGGCAAAGCCTTTAATTGGTCCTCAATTCTTACTAAACATAAGAGAATTCATGCCAGAGAGAAATTCTACAAGTGTGAAGAATGTGGTAAAGGCTTTACTCGGTCCTCACACCTTACTAAACATAAGAGAATTCATACTGGAGAGAAACCCTACATATGTGAAAAATGTGGTAAAGCTTTTAACCAATCCTCAACCCTTAATTTACATAAGAGAATTCATTCTGCACAAAAATACTACAAATGTGAAGAATGTGGTAAAGCCTTTAAGTGGTCCTCATCCCTTAATGAACATAAGAGAATTCATGCTGGAGAGAAACCCTTCTCATGCGAAGAATGTGGCAATGTCTTTACCACATCCTCAGACTTTGCTAAACATAAGAGAATTCATACAGGAGAGAAACCCTACAAATGTGAAGAATGTGGAAAATCCTTTAATAGGTCCACAACTCTTACGACACATAAGAGAATCCATACTGGAGAGAAACCCTACACATGTGAAGAATGTGGAAAAGCCTTTAATTGGTCCTCAACCCTTAATGTACACAAGAGAATTCACTCTGGAAAAAATCCCTACAAATGTGAAGATTGTGGCAAAGCCTTTAAAGTGTTTGCAAACCTGCATAATCATAAGAAAATTCATACTGGAGAGAAACCCTACATATGTAAACAATGTGGCAAAGCCTTTAAACAGTCCTCACACTTGAATAAACATAAGAAAATTCACACTGTAGATAAACCCTACAAATGTAAAGAATGCGGGAAAGCTTTTAAGCAGTACTCCAACCTTCCTCAACATAAGAGAACTCATACTGGAGGAAAATTTTAGAAATGTGAAGAATGTGGGAGCCTTTAAGTCTTCCTCAGTCTTTTCTAATCATAATTCATACTGGAGAGAAACTCTACACATGAAAAAATTGACAAAGCTTTTAACCGCAACTCAATCTGTTCTAAACATAAGAGAAATGGTATTGGTGAGAAGCCATAAAAATATGAAAAATGTGGAAAAGCCTTCAAATGCTTGTCACATATTACTGAATATAATTCTTACTGCAGAAAACCCCTAGGAATATTAAAAGTGTGGCAAAACCTTTAACCAATGCTCATATCTCTTTGCACATGATAGCATTTATACTTGAGAAAAATTGTACAAATATAGAAAATGTAGAAAAGCCATTAATGCCTACTCATGTGTTACTAAATATCAGAGAGTTTGTACTTAATAAAAGGATTATAAATGTAGTATTTGTTGAAAGACCTATTAGAAAATACAGGTCTTAAAAGTGAAGAAGAGTATTCTGAAGATAGACAATAGAAATAGTAAGAGGGTTGTAGTACCTGTACTTGCATCATGGGTCTTATTGTGCATATTTCATACTAGAAGAAAACCCTGAAGCAGTTGCCCAAACTTTCTTTGACATTAGAGAATTTATATTGGAAAGAAATTTTACAAATGTAATAAATTTGGAAAAGCATTTGTTCAAAAACTATAGCTTAAAAAAAACCAGTTTATACTAGAAGATATTTTGTAGATGCGGTAAGTATGAAAAGATAGTCTGAAATTAAGACTAAATGTCAGAATATTTACAGTAGAAAGAAAAAGGCATTAACACTTGAAACATTACAGTATATCAGAGTGTAAAGTATAAAAAAATTCCAAAGCTGAAACTGTTAGATAATTTCTTTCTATATAAGTTGAAAAGGAGTAGCTTTTTGAAATTATTCCATTGAAATTATACTTTTTTTACCTGAAAAAATTATAGATTTTTTGAAAAGCAAATTCAACTCTAAAATTACTTCATACTGATTCAACTTATTGTTTATATGAAAGCATGTGATGAATTGTTGCATCAGAGGTATGAGTGATTCTTTTTAGGTGGGCATCATTCATGAACTTTTTTTTTTTTTTTGAGACGGAGTCTCGCTCTGTCGCCCAGGCTGGAGTGCAGTGGCGGGATCTCGGCTCACTGCAAGCTCTGCCTCCCCCTGGGTTCACGCCATTCTCCTGCCTCAGCCTCCCAAGTAGCTGGGACTACAGGCGCCCGCCACTACGCCCGGCTAATTTTTTGTATTTTTAGTAGAGACGGGGTTTCACCGTTTTAGCCGGGATGGTCTCGATCTCCTGACCTCGTGATCCGCCCGCCTCGGCCTCCCAAAGTGCTGGGATTACAGGCGTATTCATGAACTTTTACATGAATGAGTAAGGACATTGAAAGATGCATGAGATGATGCATACATCTTTGTGGTTGACTTATCATTGCATGATGCATGACGTACATGTTCAGAGTAATATTCTTCTGCATTATAGTGAGAGAAAAATCTTGAATTTTAGTAATAAATTGCTTTTACCAGTTGCACATTTATGTAATAAAATACAGTAAATTTTAAAATTCTCTTTTAAGATTGTGTGTGAACCTTACTCAAGGGTGTAGGTAAAAAATGGTAACAGTATACTTTTAGTAACATAGTTTAATGACATTTCTAGTAATTTCTTTTTCCAGTGGCTTTAAACAGCAAATAAGTTGAAGAATATTGTTCTCATGTTAAATTTTTATTATTTTTTATATTTAAATTTATTTTTAAAAATTTATGTGGGTACATGGTATGTGTATACATTCATGGCATAGATGGGTTACTTTGATACAGACATGCAACATGTAATCACATCAGAGTAAATGAGTTATTCATCACCTCAAGCATTTATCCTTTGTATTACAAACAATCCAATTATACACTTCATTTTTAAATGTACAATTAAATTATTTTTTATTACAGGTAATTTTATGATTGTATTTAGAATTATATCAGAATATAATTATAATTTAGACATTTCTGTGTCCTGAATAAATATGTTTTTAAATGTTCCATA</t>
  </si>
  <si>
    <t>&gt;ENSG00000250312_ENST00000642529</t>
  </si>
  <si>
    <t>GGCTTTTGCTTGTAGCTCCAGCCAGAGCTCGGTTAGGGCCTCATCGCTCTGCTCCCGCTCCTTAGGGAAGCCTCGGTGATTCTGCCACAGCCTCAGCCTCTGTGGCTCTGTGACCTGCCGGTATTGGATGATTCGTATCTAAGACTCTGGGACACTCCTGAAGTCGGGAAATGGAACTCTTAACATTCAAGGATGTGGCCATAGAATTCTCTCCAGAAGAGTGGAAATGTCTGGACACTTCCCAGCAGAATTTATATAGAGATGTGATGTTGGAGAACTACAGAAACCTGGTCTCCCTGGGTGTTAGTATCTCTAACCCAGACCTGGTCACCAGTCTGGAGCAAAGAAAAGAGCCCTACAATTTGAAGATACATGAAACAGCAGCCAGACCCCCAGGTCACTACAGGAAAAGATATCTTCATTAAAGTGCAACAGCACACTGAGAGCAACACACCACCACAGCAGTTAATTTTGGAAAGGCCACTGTAAGCTCCACTAGTGACTGACATTTTACAGATGACAGATTGAAGCAAGCAGCAACATTGAATGCTTTATCAGGGCAATTGCTGAAGGTTTCTCTCTGGATCTGGATGAATCATAAATTTGGGCAACTCTGTAAATTCTTGGAAAAGCCTATGTGGTATCTGAGGTAATCTTTTCTACCTGATTCCATGCCACTGGTCTCCATTCCTGGGAAGAGATTCAGCACCAGCAGCACATACCACTGTGAGGGCAAGTACAAAATACCTGCTTTTAGTAGATGATATAGTTCTTCTGTAAAACTTCATTTCCAAAAAAAGGACTATCATCCTGTTAAATCTGTGGACTAGAGATCCTTGTTACATGCCCAGGATTACCTATTTTAAGTATAACTTTGTTGGATGCCTAGTGACATGCTTTGGCTGTGTCTCCACCCAAACCTCATCTTGAATTATAGCTCCTATAATTCCCATACGTTGTGAGAGGGACCTGGTGGGAGATAATTGAATCATGGGGGCAGTTTCCCCAATATTGTTCTCCTGGCAGTGAATAAGTCTCAATAGTTCTGATGGTTTTATACAGGGAAACCTGTTTCACTTGCTTCTCTCATTCTCTCATATCTGCTGCCAAGTAAGATGTGCCTTTTGCCTTCTGACATGATTGAGAGGCCTCCCCAGCAATGTGGAATGTGAGTCCATTAAACATCTTTTTCTTTATGC</t>
  </si>
  <si>
    <t>&gt;ENSG00000250312_ENST00000609714</t>
  </si>
  <si>
    <t>GCCTCATCGCTCTGCTCCCGCTCCTTAGGGAAGCCTCGGTGATTCTGCCACAGCCTCAGCCTCTGTGGCTCTGTGACCTGCCGGTATTGGATGATTCGTATCTAAGACTCTGGGACACTCCTGAAGTCGGGAAATGGTGAGTGTGCAGGGCAGGGCGTCCCAAGGCTGTGGAGGCCTCATCGGAACCGGCGGGAAATGGCGGCGGTGGGAGGAGTCTGTGAATGGAGTTCCCGCTCAGCCCTCTGTCCTCAGTCCCCTCCGGTGAGGGACCCGCGCTCTTGTCAGTCCCCGTACAGCGGCTCTGGCCCAGCCTGCAGCCCTCCTTGTGCAGCTCTGCGCCGGTAGCCCTGCACTTTCCCCGGGCTGTGGAGTGAGTAGGAGCTCATCCGGAAGACACCGCGGCGGCCTGCGCGGTGCCGGCGTGGGAGGAGCTGTGGTCCGGAATCCCGTCCCTACTTTACCCTGTTCAGAATGAGATTGAGGCCCCATCAAAACATGGAGTTCATGTGAGCAAACAGGACTTATTAATGGGAAAGCTCTGCCGTGGCTCGTGGTTTGGGGACTGCCAGCGGGTCTTGAAGGAAAGGCTTTTGTGAGGTGTGTGAGGAAGCGAAGCAAATCACCTGCCTGCGCCAACTTTGCCGCCAGTCCCCTTGCCCTGTGCGCCTCCTCCGCGTGGCTGTTCCTGAATACGCTGGTGTCTGTTCGCATCTTTTAGAATACGCTGGTGTCGGTGCGCACAGCGCTTCTCTTAGTTCTGAACTCTTAACATTCAAGGATGTGGCCATAGAATTCTCTCCAGAAGAGTGGAAATGTCTGGACACTTCCCAGCAGAATTTATATAGAGATGTGATGTTGGAGAACTACAGAAACCTGGTCTCCCTGGGTGTTAGTATCTCTAACCCAGACCTGGTCACCAGTCTGGAGCAAAGAAAAGAGCCCTACAATTTGAAGATACATGAAACAGCAGCCAGACCCCCAGCTGTGTGTTCTCATTTCACCCAAAACCTTTGGACAGTGCAGGGCATAGAAGATTCATTCCACAAACTTATACCAAAAGGACATGAGAAACGTGGACATGAGAATTTAAGAAAAACTTGTAAAAGTATAAATGAGTGTAAGGTGCAGAAAGGTGGTTATAATAGAATTAACCAATGCTTATTAACTACCCAGAAAAAAACAATTCAATCTAATATATGTGTCAAAGTTTTTCATAAATTTTCAAATTCAAACAAAGATAAGATAAGATATACTGGAGATAAAACCTTTAAATGTAAAGAATGTGGCAAATCATTTCACGTGCTCTCACGCCTAACTCAACACAAAAGAATTCATACTGGAGAGAACCCCTACACATGTGAAGAATGTGGCAAAGCCTTTAATTGGTCCTCAATTCTTACTAAACATAAGAGAATTCATGCCAGAGAGAAATTCTACAAGTGTGAAGAATGTGGTAAAGGCTTTACTCGGTCCTCACACCTTACTAAACATAAGAGAATTCATACTGGAGAGAAACCCTACATATGTGAAAAATGTGGTAAAGCTTTTAACCAATCCTCAACCCTTAATTTACATAAGAGAATTCATTCTGCACAAAAATACTACAAATGTGAAGAATGTGGTAAAGCCTTTAAGTGGTCCTCATCCCTTAATGAACATAAGAGAATTCATGCTGGAGAGAAACCCTTCTCATGCGAAGAATGTGGCAATGTCTTTACCACATCCTCAGACTTTGCTAAACATAAGAGAATTCATACAGGAGAGAAACCCTACAAATGTGAAGAATGTGGAAAATCCTTTAATAGGTCCACAACTCTTACGACACATAAGAGAATCCATACTGGAGAGAAACCCTACACATGTGAAGAATGTGGAAAAGCCTTTAATTGGTCCTCAACCCTTAATGTACACAAGAGAATTCACTCTGGAAAAAATCCCTACAAATGTGAAGATTGTGGCAAAGCCTTTAAAGTGTTTGCAAACCTGCATAATCATAAGAAAATTCATACTGGAGAGAAACCCTACATATGTAAACAATGTGGCAAAGCCTTTAAACAGTCCTCACACTTGAATAAACATAAGAAAATTCACACTGTAGATAAACCCTACAAATGTAAAGAATGCGGGAAAGCTTTTAAGCAGTACTCCAACCTTCCTCAACATAAGAGAACTCATACTGGAGGAAAATTTTAGAAATGTGAAGAATGTGGGAGCCTTTAAGTCTTCCTCAGTCTTTTCTAATCATAATTCATACTGGAGAGAAACTCTACACATGAAAAAATTGACAAAGCTTTTAACCGCAACTCAATCTGTTCTAAACATAAGAGAAATGGTATTGGTGAGAAGCCATAAAAATATGAAAAATGTGGAAAAGCCTTCAAATGCTTGTCACATATTACTGAATATAATTCTTACTGCAGAAAACCCCTAGGAATATTAAAAGTGTGGCAAAACCTTTAACCAATGCTCATATCTCTTTGCACATGATAGCATTTATACTTGAGAAAAATTGTACAAATATAGAAAATGTAGAAAAGCCATTAATGCCTACTCATGTGTTACTAAATATCAGAGAGTTTGTACTTAATAAAAGGATTATAAATGTAGTATTTGTTGAAAGACCTATTAGAAAATACAGGTCTTAAAAGTGAAGAAGAGTATTCTGAAGATAGACAATAGAAATAGTAAGAGGGTTGTAGTACCTGTACTTGCATCATGGGTCTTATTGTGCATATTTCATACTAGAAGAAAACCCTGAAGCAGTTGCCCAAA</t>
  </si>
  <si>
    <t>&gt;ENSG00000214652_ENST00000456806</t>
  </si>
  <si>
    <t>GGGCTCTTCAATATGGCAAGGCCTTCGTCTCCTAGCTTCTAGGCTCTGAGTCCAGTACCCGTCTGTACTATTCCATCTCTTCCGCTCCATTAGCTCCTCGGTGACTCCACCATAGCCCCTGTTATCCTGTGACCTGCAGGTACTGGGAGATCCATAGGGAAGAAGGCGGAACATCCGGAGGCTGGGAAATGCGAGTGCTAACATTCAGGGATGTGGCTGTAGAATTCTCCCCAGAAGAGTGGGAATGCCTGGACTCTGCTCAGCAGCGTTTGTATAGGGATGTGATGTTAGAGAACTACGGAAACCTGTTCTCCTTGGGTCTTGCTATCTTTAAGCCAGACTTGATTACCTATCTGGAGCAAAGAAAAGAGCCTTGGAATGCGAGGAGACAGAAGACAGTAGCCAAACACCCAGCTGGCTCTTTGCATTTTACTGCAGAGATATTGCTGGAGCACGACATAAACGATTCATTTCAAAAAGTGATCCTGAGAAAATCTGGAAGCTGTGACCTTAATACTTTACGTTTAAAGAAAGACTACCAACGTGTGGGTAATTGCAAGGGGCAGAAAAGCAGTTATAATGGCATTCATCAATGTTTGTCAGCTACCCGTAGCAAAACCTGTCAATATAATAAATGTGGCAAAGCTTTTGGGTTGTGCTCAATCTTCACTGAACATAAGAAAATTTTTAGCAGAGAGAAATGCTACAAATGTGAAGAATGTGGCAAAGACTGTAGGTTGTCAGATTTTACCATACAGAAGAGAATTCATACTGCAGATAGAAGTTACAAATGTGAAGAATGTGGCAAAGCCTGTAAAAAGTTCTCAAACCTTACTGAACATAATAGAGTTCATACTGGAAAGAAACCCTACAAATGTGAAGAATGTGGCAAAACATTTACCTGTTCCTCAGCCCTTACTAAACACAAGAGAAATCATACTGGAGACAGACCCTACAAATGCGAAGAATGTCACAAAGCCTTTAGGTGTTGCTCAGACCTTACTAAACATAAGAGAATTCATACTGGAGAGAAACCCTACAAATGTAAAGAATGTCACAAAGCCTTTAGGTGTTGCTCAGACCTTACTAAACATAAGAGAATTCATACTGGAGAGAAACCCTACAAATGTAATGAATGTGGAAAAGCTTTTATGTGGATCTCGGCCCTTAGTCAACATAACAGAATTCATACTGGAGAGAAACCCTACATTTGTGAAGAATGTGGCAAAGCCTTTACCTACTCCTCAACCCTTATTAGCCACAAGAGAATTCATATGGAATTGAGACCTTACAAATGTGAAGAATGTGGCAAAACCTTTAAGTGGTTCTCAGACCTGACTAATCATAAGAGAATTCACACTGGAGAGAAACCCTACAAATGTGAAGAATGTGGCAAAAGCTTTACCTGCTCCTCAAACCTTATTAAACACAAGAGAATTCATATGGAAGTGAGACCTTACAAATGTGAAGAATGTGGCAAAACCTTTAAGTGGTTCCCAGACCTGACTAATCATAAGAGAATTCACACTGGAGAGAAGCCCTACAAATGTGAAGAATGTGGCAAAACCTTTACCTGCTCCTCAAGCCTTATTAAACACAAGAGAAGTCATACTGGAGACAGACCTACAAGTGCAAAGAATGTGGCAAAGCCTTTAGGTGGTTCTCAGACCTTACTAAACATAAGGTAATTCATACTGGAGATAAACCTTACAAATGTAATGAATGTGGAAAAGCTTTTACGTGGATCTTGGCCCTTAGTAAACACAAGAGAATTCATACTGGAGAGAAACCCTACATTTGTGAAGAATGTGGCAAAGCCTTTATCCGCTCCTCAACCCTTACAAGCCACAAGAGAATTCATATGGAAGAGAGACCTTACAAATGTGAAGAATGCGGCAAAACCTGTGTTTCTCAGACCTGACTAATCAAAAGAGAATTCACCCTGGAGAGAATCCCTACAAATCTGAAGAATGTAACAAAGGCTATAGGTGGTTCTGAGACCTTGCTAAACATAAGATAATTCATATTGGAGAGAAACCCTACAAATGTAATGAATGTGGAAAAGGTTTTATGTGGATCTCGGCCCTTAGAAAACATAAGAGAATTCATACTGGAGAGACACCCTACATCCATGAAGAATGTGGCAAGGCCTTTACCTACTCCTCAATCCTTATTAACCACAAGAGAATTCATATGGAAGAGGGACCTTACAAATGCGAAGAATGTGGCAAAACCTTTATGTGGCTCTCAGACTTTACTAATCATAAGAGAATTCACCCTGGTGAGAAACCCTACAAATGTGAAGAATGTGGCAAAGTATTGAGCTCGTTCTCACACGTCATTAGACATAAGACAATTCATAGTAGAGAGAAGCTCCACAAGTGTTAAAAATGTGGAAAAGCCTTTAACAATTCGTCATATTGTGTTCAACATCAGAGACTTACTACTGAACAAATGTAGTATAAAGGTAATGACTTGAAGAACATTTAATAACATCTTAGAGGGTCTCTAAGAACTTGCTTCATAACTGGGTGCTTTTGTGTTGGATGCATATATAGCCCTTTACTATTATGTAATGCCATTTTTTGTCTTTTTAAAAAAATCTGTTGATTTAAAGTCTGTTTTGTCAGAAACTAGGATTGTAATCCTTGCTTTTTTACTGTTTTCTATTTGCTTGGTAGACTTTTCCCTTTATTTTGAGCTTATTTGAAATGGGTATCTCAATTACAGCATACCATTAGATCTTGGTTCTTTATTTGCCACTCTGTTTTTTAATTTGGGCATTTAACCCATGTACATTTAAGGTTTGTATTCATATGTGTGGATTTGATTCTGTCATGATCATCTTAGCTGGCTATTTTGCACATTTGTTTATGTGGTGGCTTTATCATGTCAGTGGTTTGTGTACTTTAGTGTGTTTTTGTAGTGACTGTTTATAGTCTTTTTCTTATTTAGGGCTTTCTTCAGAAGATCTTTTAAGGCAGGTCTTGTGGTAACAGATTTCCTCAGCATTTGCTTATCTGAATACGATCATATTTATTTTTTGCTTCTGAAGCTTACTTTGGCCGGATGTGAACTTCTGGATTAGAATTCTTTTTTAAAGAAAGTTGAATATTGGCCATTAATCTCTTTTGACTTGAGGGATCTCAGCTGCAAGGTTCATTGTTGTCTGAGCTTCTTTTTAGAGGTGACCTGGTCTTTCTCTCTAGCTGCCTTTAACATATTTTTTTCTCTCATTTTGACCTTGGAGAATCTCATGATTATGTATCTTGGGGATGACCTTCTCGTGGGGTATATTATTGGGGTTCTCCACATTTCTTGCCTTTGAATGTTGGCCTCTCTAGTTTGGGGAAATTCTCATGGATGGTATCCCGAAATATGTATTTCAAGTTGTTTTCATTCTCTCCATCACTTTCAAGCACTCTCTTTAATTATAGATTTGGTTTATTTACATAATCTGTTATTTCTTGGAGGTTTTGTTCATTCCTCTTTATACTTTTTTCACTATTCTTGTCTGTCTTATTTCAGAAAGCCAGTCTTGAAGCTCTGAGATTCTTCCCTCTGCTTGGCCTATTCTTCTATTAACACTTGTGATTACATTATAAAGGTTTTGTATTGTGTTTTTCAGTTCTATCATGTTGGCCATATTTTTCTCTAGACTGGCTGTTTTTTCCATCACTTCCTGCAATTATTTTTTTCTTCTTTGCATTGGGTTGCAACTTACCTTTGTAGATCAATGAAGTTTGCTTCTACCCATATTCTGAATTCTGCTTCTGTCATCTTAGGCCTTGCTGGTAATGTAATTTGGTCATTTGGATGAAAGAAGTCACTCTGGCTTTTTGTGTTTTCAACATTTTTGCACTGATTTTGTCTCATCTTTGTGGGCGTATCTTTAAAGTTGCTGAACTTTGAATGGGGTTTGGTTTTTTGGATCCTATTTGATGGTCTTGAGTATTTGATTGTGGTAAAAGGTGGATTCAGCCAACAGGCTTTGTTCCTGGGAGTTTTTTGTTTTTTGTTTTTTGTTTTTGTTTTTTTTTTTGTGGTGGTGGAGGGGGCAATGCTCAGCTCACAACTCAGAGGCTGCATACTCTAAATGCTCAGCTCACAACTTAGAGTCTGCATACTCTAACTCTGGGGGAGTTGTATTGAGCCCCAACTGTGTTCTGTGGCTCCTTGTGATTTGGAGTCTGCCACTCTGTGGGACTAAGGTGCCACAGCTGCTGCAGAGTGCTAGTGGATATGGGGTTTCTGCCTGTCTTTGGGTATTCACTTCAGTGGCAGGAGCAAAGCAGCTGGGAGGGGAGTGGGGGTTACCTGCTGGAGACTGTGTGCTATTTCACTAAAGGTGGTGTTGGCTTGGGGCAGGATACTGGCCAGTAAAGGTTTTGATGCCTTCTCTGTGCCCCCCAAGAAGGAATGATTGTTCAGAGTGTGGGAGGATACCCTGTTCTCCGCACAGTTTTACCACAAAGGCCAGGGTGGGGCTTTCTGGCTCTCTACCCGCCAAAGCTTCATCTACAATAGCAATTGCTGGGAGTGGCAGGGGCATACTACATTTCCATTTTCTGGTGGGGCAAGCAAAGCCAAACTCACCTTTGCAGACATGTGCCAGCAAAGTAATATGGGGAGTTGCCATGGTCTTGGGGGAAGCTGGAGTATAGGGAAGAAACATGTGAGCTGGTGCAGTCACAGGGGCTGCCTTGCCGGAGCTCTTCATGGGTCAGGCATGGCCCACCAGTGCAGATGCTATGGTATGGGCTCCTAGGGTACCTGAGACTGCCCTGTAAGCAGTTGTGGCCAGACTGGATCCCTGGGAGAGGCCAGCAGACCAAGGAGTGCTCAGTTGGATCAGCTTCTTCTGATTTGCAAGACCATCCTGCAGAAATTAGGTCCAACAGTTCCCCTAGGGCTAAAGTCTCTTATGGGAGAAAGTTGAGCCTATGGAAATGGCCGTCAATGGCCACACTCTACTACAGGTGCTCTTGCACTAAACCCTCTGGGTACCACATGAGCTGGGTTGCTGCCCCACCTCTTTGCCTGTCTTCTGGTTGCTGCATCTCAGAGACGTGTAGGCCAGCAATCACTCAGTGCAGTCCGACCAGGATGGAGGATCTGTGCTTTTGGCCAAATTAGGGGTTCACTGGTAATGAGCAGTGGGTAGTTTGTGGGACCCATGGAGGATGGACTGGCCCTCTCTCCTTGGGTAAACTACAGCTCGTTTGAGGTGTGAATAAGGCACTTAGGGTGTTGGATTTTTCATTAGTCTGAGGGTAGCAAGGACAGTTCTACTGCAGAGGCAATGGCAAAAATATTTTCAGTTGCTCTTGGAGGCTCTGTCTAGGGAGTTGCGAAGTTGCTACTGGCTCAATAGCTCTGGCAATGATTGGCTAGTGGCCCAGGCCTGGAGAACTTGCCCAGTGAGAATATATGAGAACAGGCACTCACGTAACAGTCTGGCCACTTTTCTGAAGGGCTGCTGCAGTATGCTGGGTGTCCACTGCAGTTTCTAGTCACCTCAGATTTTCCAGTACCTGACAACATTATCACCAGTGAATACTGTAAAACAGCAACAATGGCAGCATGCCCTTTTTTCTAAGAGCTCCATCTAAGGGAGGTATAGACCGGTTTCCAGCCCCAAAGCAACTGTAGGAGGTAGCTGGAAACCCCTGTTGAAAGGTCTTACCCAGTGAGGAGAACATGACTGGGGACCCACTTAAGAAAGCAGTGTAGGCTGGGCGCAGTGGCTCATGCCTGTAACCCTAGCACTTTGGGAGGCCGAGGCAGGTGGATTGCCTGAGCTCAGGAGTTCAAGACCAGCCTGGGCAACATGGTGAAATCCCACCTCTACTAAAATACAAAAAAAGAAAATTAGCCAGGTGTGGCGGCATGCACCAGTAGTCTCAGCTAATCGGGAGGCTGAGGCAGGAGAATTGCTTGAACCCAGGAGGCAGATGTTGCTGTGAGCGGAGATTGTGCCACTGCACTCCAGCCTGGTGAGAGAGCGAGACTCCGTCTCAAAAAAAAAAAAGAAAGAATGCAGTCTAGCCACATTTTTGTAGGACAGCTCTGCTGTGCAGAAGTACCACTTCCACCCCCAGTTTATTTGGACTCTTCAAAGCCAGAAGGCTGGAACAGCTAAGTCACACAAACAGCAAAAATGGCCGCTCACTCTTCCCTTTAGGAGCTGTATCCCAAAGAGGATTCAAAACTCCACTGATCAAAGAGCACCTGTGGTGGTAGCTGGAGACCCTGGTTGGGAACTGCTTTGCAGTGAGGAGGAATGAGATTGGGGACCTGCTTTAACAGACAGTCTGGCCATGTCTTTTTAGAGCGCCTGTACTGTGCTAGGAGATCCTTTCTGTCCCCGATCAGCTTGGGCTCTTCAACACATGAAGGTTGGAATGGCTAAGTTGCCCAAGAAGCAAAGATGGCGGCCCACTCCTCTTTCTGGTAGCTCCATCCCAGGGAGGTACCGTACTGCTACCAATGGTTGGCTGGAATTTTAAGCCAGTAGTTCTTACCCTGTGGGGCACTGTGGAAGTGGGTCCTGCAGACCATCACTGCTCAGCCCCCTGGATTTCGCCTCTTGCCTATGGGTATGTACAAGGTTATAACCTCCTGTTTGCTGAGTTGCAGCTACTTTTTCTGGGAAGCCTGGAAAGCCAGAGTATCTGAGGCTCTTGAATCTCTGCACAGGCCTCAGTGGCTGCTCTGCTGAGACTCCACATAGCTCTGTGTGTTAAATTGAAGGCCTTGGTGAAGTGGGTTCCTGAGGGTATCTCCTCACCCGAAGGTTGCAGAGATCTGTGGGAGAATCATGGGTTTCTAGGGTCACACATGCACTCACTGCTTTACTGGGTGGGGAGGTTCCTTTGGCTCCATGTTGTTCCCTGGTGGCCCATTGTCCTGCCTTGCTTTACTCCATTCTCCGTAAGTTAAGTTGTTTCTTTCATTAGTTCCAATGCAAGTACCTGGATGTTTCAGTTGAAGGTGCTGTATCTATGCACACCTTGCATTCTTCTCTGTGAGAGCTACACAGTCTAGCTCCTTCTACTTTTTTATATTAAAATAATTTATTTTCAAAGGCAAATATTGATGTAATTTAACTCTTACATTTGATGCTATGTCTTCATTCTAGAATTTATGTGAAAGAACATGGTCAATGGTTGCTGCACCAGAGTTAGGAGAAGTTCTTCCGTATCAGATGAAAAGATTTATATACTTTCCTATGGAAGATTAAGAGAAATGAAATCTAAGATACATGAAGAAATTCTAAGTGGAAAGGCCACTTAGTGGTTGATTTACAACAGCATTATAAGTGACAGGGTGATAGAAGTGTGGTAAGTGATTAGGATAATATTCTGCATAGTAAGAGAAACAATTTGAATTTTAGAAGGAAATTGCTTTACCATTTGCAAACTAAGGTAATTAAAATACAGTGAGTTTCAAAATGCCTTTTTAATGACAATGTATGAACTTAATTTATTTTAATAAACCAAAATTATTGTTATTGAGTTAAGGCTATTTTACACTGAATGTGTATCTTGCCACTGATGTTAACTTATCCCATCTTACCCAAGGTTGTAGGTCAACAGATGGTAACAATATACTATTGTGTGACTGTGGAATAACATCTCTAGTGATTTCTTTGTCAGTGGTCTTTAACTTACCATAATTTGGAGAATATGATTCCTACAAATTAACATTTTTGTTTTTCTTGTAACTACAGGTTATTATGATGTTTGTAATGAAGATGAGTATAATGGAGCTATATGTTTCTGAATTCTGAACAACTATTTACAAAATTTTATCCTACTTTTTTCTGTTGAAAATATGACTTCTCTCGTCTGCTAAACACGTACAGACCTTTAGTTTTGATTTACATCAATTTAAATATACAAATGTATCACTGTAAAATAAACTTTAAGTGTAACAGATTTATAGAGAAAATATTCGTATTTGTTTATGGTTGTATACCTATTTTGAGAAGAAAAGAAAAATATTAGAGTGAAACAGATAATTTTACATGTGTTGATATCTTGCCAGCAAACCAGTAATTTCAAAGATTTTGAAAGAAAATCTGTTTTCTCTGCTTTGTATTAAATTCATTTATCTGAAATGTTATTGCTCCTGACTTAGAATCATCTTTTGCAAATTCTTTTTTTGTTTGTTTGTCTGTTTTCTTGTTGTTCACCATAGGCATAATATATCATTTTCTTGTCATCTAATTTCAGAAAACATTATTTGTACTATCCCCTCAGAGATTATGAAAGTGACTGATAAAATTTAATGGTGTTCATAAAATAATTTTCACATGTAATTTCACACTGAGTGTATTATTGTATGTTATTTAGTATATTTTACATTTTGTTTCAATTAGAGAATGCTATTTAATCCAATTTTCATTTAGTTATTGATCATTTTACTTTGTAAAATTGATATAATTGATTTTATTAAATTTATTGGGTCAATTTA</t>
  </si>
  <si>
    <t>&gt;ENSG00000183850_ENST00000593635</t>
  </si>
  <si>
    <t>GGTCTTTGTCTCTCGCTCCCGCCAGAGCTTGGGATCGGTCTTCACTGTTCCGCGTCCTCTACCTGGGAACCACCGACCCCCGCCCGGCGACTTTGTCACAGACTCTGTTGCCCTGTGATCTGCAGGTCCTGGGAGACGCACAGCCAAGATGCCAGGGCACCCTGGAAGCTGTGAAGTGGGAGCGTTGACATTTAGAGATGTGGCCATAGAATTCTCTCTGGAGGAGTGGCAATGTCTGGACACCGAACAACAGAATTTATATAGAAATGTAATGTTAGATAACTACAGAAACCTGGTCTTCCTGGGTATTGCTGTCTCAAAGCCAGACCTGATCACCTGTCTGGAGCAAGAAAAAGAGCCTTGGAATTTGAAGACACATGATATGGTAGCCAAACCCCCAGGTAGGTGACAGTAAATACAATACACAAAACTGATAAGAGATCTATAGTTTAAAAAAAGAAAAA</t>
  </si>
  <si>
    <t>&gt;ENSG00000183850_ENST00000597761</t>
  </si>
  <si>
    <t>GCCTTTGTTTCTCGCTGCCGCCGAAGCTCCAATTTTCGTCTGTCTGCTTTGTGTCCTCTGCACGTAGAAGCCCAGCCTGTGTGGCCCTGCGACCTGCGGGTATTGGGAGATCCACAGCTAAGACGCCAGGGCCCCCTGGAAGCCTAGAAATGGGAGCGTTGACATTTAGAGATGTGGCCATAGAATTCTCTCTGGAGGAGTGGCAATGTCTGGACACCGAACAACAGAATTTATATAGAAATGTAATGTTAGATAACTACAGAAACCTGGTCTTCCTGGGTATTGCTGTCTCAAAGCCAGACCTGATCACCTGTCTGGAGCAAGAAAAAGAGCCTTGGAATTTGAAGACACATGATATGGTAGCCAAACCCCCAGTTATATGTTCTCATATTGCCCAAGACCTTTGGCCAGAGCAAGGCATAAAAGATTATTTCCAAGAAGTCATACTGAGACAATATAAAAAATGTAGACATGAGAATTTACTGTTAAGAAAAGGCTGTAAAAATGTGGATGAGTTTAAGATGCACAAAAAAGGTTATAATAGACATAACCAGTGTTTGACAACTTCCCATAGCAAAATATTTCAGTGTGACAAATATGTGAAAGTCTTTCATAAATTTTCAAATTCAAACAGACATAAGATAAGACATACTTCGAAGAAACCTTTCAAATGTAAAGAATGTGGAAAATTATTTTGCATTCTTTCACACTTAGCTCAACATAAAAAAATTCATACTGGAGAGAAATCCTACAAATGTGAAGAATATGGCAAAGCCTTTAATGAGTCCTCAAACTGTACTACACATAAAAGAATTACTGAGAAAAAACCTTACAAATGTAAAGAATGTGGCAAAGCCTTTAACTGGTTTTCACATTTTACTACACATAAGAGAATTCATACTGGAGAAAAACCCTACCAATGTGAGAAATGTGGCAAATTTTTTAACCAATCCACAAACCTTACTACACATAAAAGAATTCATACTGGAGAGAAACCCTATAAATGTGAAGAATGTGGCAAAGCCTTTAACCAGTCCTCAAACCTTACTGAACATAAGAAAATTCATACTAAAGAGCAACCATACAAATGCGAAAAATGTGGCAAAGCTTTTAAGTGGTCCTCAACCCTTACAAAACATAAAAGAATTCATAATGGAGAAAAACCCTACAAATGTGAAGAATGTGGCAAAGCTTTTAACCGATCCTCAACCCTTAATAGACATAAGATAACTCATACTGGAGGGAAACCCTACAAATATAAAGAATGTGGTAAAGCTTTTAACCAATCCTCAACTCTTACTATACATAAGATAATTCATACTGTAGAGAAATTTTACAAATGTGAAGAATGTGGCAAAGCCTTTAGCCGTATCTCACACCTTACTACACATAAGAGAATTCATACTGGAGAGAAACCCTACAAATGTGAAGAATGTGGCAGAGCTTTCAACCAGTCCTCAACCCTTACTACACATAAAAGAATTCATACTGGAGAGAAACCCTATGAATGTGAAGAATGTGGCAAAGCTTTTAACCGGTCCTCAACCCTCACTACACATAAGATAATTCATTCTGGGGAAAAAATCTACAAATGTAAAGAATGTGGTAAAGCCTTTAGGCGGTTCTCACACCTTACTAGGCATAAGACAATTCATACATAAAATTGTAAAGACTGTGGCAAAGCTTTTAAACAATCTTTATACCTTACTACACATAAGATAATTCATACTGAAGAGAAACCCTACAAATGTGAAGAATGTGGCAAAGCTTTTAACCAGTCCTCAAATCTTACTAAACATAAGGTAATTCATACTGGAGAAAAACCTACAAATGTGAAGAATGTGGCAAAGTCTTCAACCAATCTTCACACCTTACTACACATAAGATAATTCATACTGGAGAGAAACCCTACAAGTGTGAAGAATGTGACAAAGCCTTTAACAAATCCTTAATTCTTAACAGACATGATTCATACCAGAGAGAAACTCTACAAACCTGAAAGTTTTAACAGTGCTTTTGACAACACCTCAAACTTTTCCAGATGTCAAAGAAATGCTGGTGAGAAATTCTAGAAATATGAAGAATGTGACAAAGCCATTAAATTGTTGTCACATTTAATTGTAGGTAAGGTGATTCATACTGGAGAAAACTTCTACAAGTGTAAACAAAGTGGCAAAACTTTTAACCAATGCTCACACTTTATTGCACAGGACATTTATACTTGAGAATAAATATACAAGTGTAAAGAAAGTGAAAACCCTATTAATATCTGCTCACATCAACTCAACATCAGAGTTCATACTTAATAAAATCATTAAAAGTGCAA</t>
  </si>
  <si>
    <t>&gt;ENSG00000183850_ENST00000599195</t>
  </si>
  <si>
    <t>CAGAAACCTGGTCTTCCTGGGTATTGCTGTCTCAAAGCCAGACCTGATCACCTGTCTGGAGCAAGAAAAAGAGCCTTGGAATTTGAAGACACATGATATGGTAGCCAAACCCCCAGGAACTGCTTTCAGCATCTTTTATATGTTTGTGAAGTTTTATAAGTATATGCAGTGCCAATATACTTTTTCAGAATTTGGCTATTTTGGAACATCATTTTTTCATTTTTCAGGACAGATTTGCTGATGGTGTTACTCTCACTTGAAAGCTATTTTTTTTCCCAGGACTTTGACTGCATCACACAGTTTCTTTCCGGCCTACAAAATTTTTGTTGACAATTCACTGGTTATATCGTAAGACTATGTTTGTATATGACACATCACTTTTATCTTGTAGCTCCCAAGATGCTCTGTGACTTTTGAAATTGTGCTTATATATGTATTTGTTATAAATATTTTGTATGTATTCTAGTTTGTTTGTTAAGCTTCTTCATGTTTACATTATTTTTCTTACTGAGGGATTTTTCAGGTATTATTTCTTCTTGTATTTTTTACCCCCATAATTTCTATTTTTTAATTTTTTCAATATTTTTGTTCTTATCTTCATTTCTGATTTTCTGTAGTCTGTGTTCCTGTTTCACTCATTGAATATTCAATTTTTTATCAATTTTTAAAATTAATGTGTACATCTTTTCTATGGTTTCCTTCTGAAAATTTTATAATATTTTTGATGGAATTATATTGCCCTGTTTTGTATATATTGTAATCTTTAATTGAGATTTGGACATTAAAAAAATC</t>
  </si>
  <si>
    <t>&gt;ENSG00000223614_ENST00000429565</t>
  </si>
  <si>
    <t>CTTTTGTGTTTCTCTGCGTCCAGAGCTCCAGTTCTTCTCTTCACTGCTCTGCGTCCTCTGCTCTTAGAGGTCAAGCCACTGTGGCCTTGTGTCCTGCAGGTATCCGCAGATTTATGGCTAAAAGACCGGGACCCCCTGGAAGCCGAGAAATGGGACTGTTGACATTCAGAGACATAGCTATAGAATTCTCTCTGGCGGAGTGGCAATGCCTGGATCATGCTCAGCAGAATTTATATAGAGATGTGATGTTAGAGAACTACAGAAACCTGTTCTCCCTGGGTATGACTGTCTCTAAGCCAGACTTGATCGCCTGTCTGGAGCAAAATAAAGAGCCCCAGAATATAAAGAGAAATGAGATGGCAGCCAAACACCCAGTTACATGTTCTCATTTCAACCAAGACCTTCAGCCAGAGCAGAGCATAAAAGATTCACTCCAAAAAGTAATACCAAGAACATATGGAAAATGTGGACATGAGAATTTACAATTAAAAAAATGTTGTAAAAGAGTAGATGAGTGTGAGGTGCACAAAGGAGGTTATAATGACCTTAACCAATGTTTGTCAAATACCCAAAACAAAATATTTCAGACTCATAAATGTGTCAAAGTCTTCAGTAAATTTTCAAATTCCAATAGACACAATGCAAGATATACTGGAAAGAAACATTTGAAATGTAAAAAATATGGCAAATCATTTTGCATGTTTTCACACCTAAATCAACATCAGATAATTCATACTAAGGAGAAGTCCTACAAATGTGAAGAATGTGGCAAATCCTTTAACCACTCCTCAAGCGGTACTACACATAAAAGAATTCTTACTGGAGAGAAACCCTACAGATGTGAGGAATGTGGCAAAGCCTTTAGGTGGCCCTCAAACCTTACTAGACATAAGAGAATTCACACTGGAGAGAAACCCTACGCATGTGAAGAATGTGGCCAAGCCTTTAGGCGCTCCTCAACACTTACTAACCACAAGAGAATTCATACTGGAGAGAGACCCTACAAATGTGAAGAATGTGGCAAAGCCTTTAGCGTATCCTCAGCCCTCATTTACCACAAGAGAATTCATACTGGAGAGAAACCCTACACATGTGAAGAATGTGGCAAAGCCTTTAACTGCTCCTCGACTCTTAAGACACATAAGATAATTCATACTGGAGAGAAACCCTACACATGTGAAGAATGTGGCAGAACCTTTAACTGCTCCTCAACTGTAAAGGCACATAAGAGAATTCATACTGGAGAGAAACCATACAAATGTGAAGAATGTGACAAAGCTTTTAAGTGGCATTCAAGTCTTGCTAAACATAAGATAATTCACACTGGAGAGAAACCCTACAAATGTAAATAATGTGGCAAAGTCCAGCCCTCAGACCTTATAATACATAAAATAATTTATACTGGAAAGAAAGCATTACAAGTGTAGAGAATGTGGCCAAGCCTTTATCTAGTTCCATACCTTAATTGTACATAAGAGAATTCATATTGGACAAAAATCTTATAAATGTAAAAAAATGTAACAAAGCCTTTAACCAACCCTCAAAGCATAATGAACCTAAGAGAATTTAT</t>
  </si>
  <si>
    <t>&gt;ENSG00000234444_ENST00000493036</t>
  </si>
  <si>
    <t>GCTACGAGCGGTTAAGAGACTACAGCTCCCAGGATGTACGGTGATGGCACCCGTTTGGACTCCGCCCCTCTGCGCGTCTAGAGCTGTTCTCCCGTGCGGAGGGGATCCTGGCTGTTCCCAAATCTCGCCTGCCTGCGAGGAGCCAGCGTGGCCCGGGCAGCTGATCTCAACCTGTGATTGTGACATCACCCCTACCTGAGGAAGCCTCTTCCAGCCTGCTCAAGTTTTTCAGATTAACTAAGTAATTCATATTGTACATTTCTGAAATTGAAGTACGCACAGCTTCAATTCTGTGCAGGGAGGATGCAGCAGGAGAGAATATCCTGGGCACATCTTTCTGGAGAATCACTTTTACTACAAGATTTGTAAGAAACAAATTTATTTCCAAGGGTGGCCAACTTGGGTGTCTTCCTCTGCCAGGGTCAAGGACAAGGATTGAAACGGGTGGGGCCTGGAGCCCTAGCCAATCAGTGGCGCCAGCGTGAAACTGTCCAATCAAGTGCGCAGCTACAGAGGAAGAGGCGGCCTCTTCAATATGGCGGGGCCTTTGTCTCCTAGCTTCCGGGCTCTGATCCTAG</t>
  </si>
  <si>
    <t>&gt;ENSG00000234444_ENST00000465343</t>
  </si>
  <si>
    <t>AGAGCTGTTCTCCCGTGCGGAGGGGATCCTGGCTGTTCCCAAATCTCGCCTGCCTGCGAGGAGCCAGCGTGGCCCGGGCAGCTGATCTCAACCTGTGATTGTGACATCACCCCTACCTGAGGAAGCCTCTTCCAGCCTGCTCAAGGTTGCCGTAGTTAGGTTTACCCTCCCTTCCTTCCCTCACCCCGTCCTTTCCCTCATCCCTGCCCCTTCCTCTGTCCCACGCGGCTTTCAGACATGCATAGTGCAGCCCCTCAGTAAAGGTGCAGCTAATGGCCCGTGGGCCTAGCAGTTGTCAGGCCTTTTGGGAGCCCATGATGGGAGCTCCCTGATCCTCCTCTGTACCCCAAGAACACCCCATTGGATTTCCGGGCTGGCTGCTTGGCCTACACACCTGGGTCAGGCCTCTCGCAGGGATGCGCCTGCCACTGTAATAAAGAGGAGAAAACGTCACACGGGAAAGGCCTGACTCCTTCGTACAATCAGAATACTCAACTGCACAGAGAAGGGACCCCTTTAAGCCACTTTGGGAGCCACATCCACCACTCTGTGACTCCCACACAGGCTGGTTCCCAGGTATCAGGTGTCCTAGTGTTAACACGGGCCAAAAGGACAAAACAGGACCCTAGGTCCTTCCCAAAACATTAGGAAAGTTTGTGTACTGAGTTTTTCAGATTAACTAAGTAATTCATATTGTACATTTCTGAAATTGAAGTACGCACAGCTTCAATTCTGTGCAGGGAGGATGCAGCAGGAGAGAATATCCTGGGCACATCTTTCTGGAGAATCACTTTTACTACAAGATTTGTAAGAAACAAATTTATTTCCAAGCCCCTGGGAAACACTCTCCTACTTGGTGTTTTCTATGACTTTAACTACTCTTAAGTACCACATATGAGAAGAATCATATAGTAAAGAAATCATGAGGAAGAATGATAAAAAATGTATCACATGCTTATTAATTTTCAATAAAAACACCAACAGAGATCAGTAGTACCTGTTGATTATAAATAAACAGATAAATGAG</t>
  </si>
  <si>
    <t>&gt;ENSG00000234444_ENST00000492322</t>
  </si>
  <si>
    <t>GGGACCCCTTTAAGCCACTTTGGGAGCCACATCCACCACTCTGTGACTCCCACACAGGCTGGTTCCCAGGTATCAGGTGTCCTAGTGTTAACACGGGCCAAAAGGACAAAACAGGACCCTAGGTCCTTCCCAAAACATTAGGAAAGTTTGTGTACTGAGTTTTTCAGATTAACTAAGTAATTCATATTGTACATTTCTGAAATTGAAGTACGCACAGCTTCAATTCTGTGCAGGGAGGATGCAGCAGGAGAGAATATCCTGGGCACATCTTTCTGGAGAATCACTTTTACTACAAGATTTGTAAGAAACAAATTTATTTCCAAGGTAAGAAATTAAAACTCTAAAACAAGGCTAGAAAGTCATCTGCCTTTAATAACCCTTAGTCATCTGTGCCTGATATGTGAGACTTTCTCCAAGATAAATCTCTCAAGGATAACCTATTTTCCATCATTATAATTAGTAAAAATTAGAAATTTTAGAAAGTCAATTG</t>
  </si>
  <si>
    <t>&gt;ENSG00000234444_ENST00000606716</t>
  </si>
  <si>
    <t>ACTCTGTCTCTTAAAAAATAATATAAAAATTTAAAATAATTTTATACATTATGTTAAAATACACATAAAATTAACTATTTTAACCATTTTAAAGGTTTCCATTGAGATGAATTAAGTACACTCATTATTTTGCTACCATCATTTCCATATATAAAAAGCATATTCCATTTTTTGAAACTGAAACTGTACCCATTAAACAACTCCTTATTCTCCCTGTAGCCCCTGGGAAACACTCTCCTACTTGGTGTTTTCTATGACTTTAACTACTCTTAAGTACCACATATGAGAAGAATCATATAGTAAAGAAATCATGAGGAAGAATGATAAAAAATGTATCACATGCTTATTAATTTTCAATAAAAACACCAACAGAGATCAGTAGTACCTGTTGATTATAAATAAACAGATAAATGAGAAAAAGGAA</t>
  </si>
  <si>
    <t>&gt;ENSG00000234444_ENST00000438373</t>
  </si>
  <si>
    <t>GTGCCTGCCCAGCTGGAGTGCTGGGCCCCCGGGGTCACCATGCAGCAGGGCCTGACACTGACCAGGGAGCCATGGCCACAGGCTCTTGGCAGCTGGCCCAAAATAAATATTCTCCATAACCTCTGCCGATCTGCTGGACCCTCACCTCTCAGTCTCACTGAGCCACTCCGTTAACTGGAGGCAGACCCAAAATTGCTCCACAGGCTGAAGGGTGGCCAACTTGGGTGTCTTCCTCTGCCAGGGTCAAGGACAAGGATTGAAACGGGTGGGGCCTGGAGCCCTAGCCAATCAGTGGCGCCAGCGTGAAACTGTCCAATCAAGTGCGCAGCTACAGAGGAAGAGGCGGCCTCTTCAATATGGCGGGGCCTTTGTCTCCTAGCTTCCGGGCTCTGATCCTAGTTCGCGTCTCCACTGTTCCATCTCCTCCGTTCCTGGAGTTCCTCGGTGACTCTACTATAGCTTCTGTTATCCTGTGACCTGCAGGTACTGGGAGATCCATAGGGAGGACGGCGGAACATCTGGAGGCTGGGAAATGGGAGTGTTGACATTCAGGGATGTGGCT</t>
  </si>
  <si>
    <t>&gt;ENSG00000234444_ENST00000355095</t>
  </si>
  <si>
    <t>GGTGGCCAACTTGGGTGTCTTCCTCTGCCAGGGTCAAGGACAAGGATTGAAACGGGTGGGGCCTGGAGCCCTAGCCAATCAGTGGCGCCAGCGTGAAACTGTCCAATCAAGTGCGCAGCTACAGAGGAAGAGGCGGCCTCTTCAATATGGCGGGGCCTTTGTCTCCTAGCTTCCGGGCTCTGATCCTAGTTCGCGTCTCCACTGTTCCATCTCCTCCGTTCCTGGAGTTCCTCGGTGACTCTACTATAGCTTCTGTTATCCTGTGACCTGCAGGTACTGGGAGATCCATAGGGAGGACGGCGGAACATCTGGAGGCTGGGAAATGGGAGTGTTGACATTCAGGGATGTGGCTGTAGAATTCTCCCCAGAAGAGTGGGAATGCCTGGACTCTGCTCAGCAGCGTTTGTATAGGGATGTGATGTTAGAGAACTATGGAAACCTGGTCTCCTTGGGTCTTGCTATCTTTAAGCCAGACTTGATGACCTGTCTGGAGCAAAGAAAAGAGCCTTGGAAAGTGAAGAGACAGGAGGCAGTAGCCAAACACCCAGCTGGTTCTTTTCATTTTACTGCAGAGATATTGCCGGATCATGACATAAAAGATTCATTTCAAAAAGTGATTCTGAGAAAATATGGAAGCTGTGACCTTAATAATTTACATTTAAAGAAAGACTACCAAAGTGTGGGTAATTGCAAGGGGCAGAAAAGCAGTTATAATGGCCTTCATCAATGTTTGTCAGCTACCCATAGCAAAACCTGTCAATGTAATAAATGTGGCAGAGGTTTTCAGTTGTGCTCAATCTTCACTGAACATAAAGACATTTTTAGCAGAGAGAAATGCCACAAATGTGAAGAATGTGGCAAAGACTGTAGGTTGTTCTCAGATTTTACTAGACATAAGAAAATTCATACTGTAGAGAGATGCTACAAATGTGAAGAATGTGGCAAAGCGTTTAAAAAGTTTTCAAACCTTACTGAACATAAGAGAGTTCATACTGGAGAGAAACCTTACAAATGTGAAGGATGTGGCAAAACTTTTACCTGCTCCTCAACCCTTGTTAAACACAAGAGAAATCATACTGGAGACAGACCCTACAAATGTGAAGAATGTGGCAAAGCCTTTAAGTGCTTCTCAGACCTTACTAATCATAAGAGAATTCATACTGGAGAGAAACCCTACAAATGTGAAGAATGTAACAAAGCCTATAGGTGGTTCTCAGACCTTGCTAAACATAAGATAATTCATACTGGAGACAAACCCTACACATGTAATGAATGTGGAAAAGCTTTTAAGTGGTTCTCGGCCCTTAGTAAACATAAGAGAATTCATACTGGAGAGAAACCCTACATCTGTGAAGAATGTGGCAAAGCCTTTACCCGCTCCTCAACCCTTTTTAACCACAAGAGAATTCATATGGAAGAGAGACCTTACAAATGTGAAGAATGCAGCAAAACCTTTAAGTGCTTCTCAGACCTGACTAATCATAAGAGAATTCACACTGGAGAGAAACCCTACAAATGTGAAGAATGTGGCAAAGCATCGAGCTGGTTCTCACACCTCATCAGACATAAGAGAATTCATACTAGAGAGAAGCTCCACAAGTGTTAAAAATGTGGAAAAGCCTTTACCAAGTCCTCATACTGTGTTCAACATCTGAAATTTAATACTGAACAAATGCAGTATAAATGTAATGACAGTGGAAGAACATTTATCATCTTAGAGGGTCTCTAAGAACTTACTTTATAATCTGGTTGCTTATATGTTGGGTACATATATAGCCCTTTGCTATTATGTAATGCCCTTTTTTTTTAAATCTATGTTAATTTCAAGTCTGTTTTGTCAGAAACTAGGATTGCAACCCCTGCTTCTTTTCCTGTTTTCTATTTGCTTGGTAGGCTTTTCTTTTTCCCTTTATTTTGAGCTTATTTGAGATGGGTGTCTTGATTAAAGCATACCATTAGATCTTGATTCTTTTTTCAGCTTGCCATCTGTGCTTTAATTTGGGTATTTAGCCCATTTACATTTAAGGTTAGTATTCATATGTGTGGATTGGATTCTGTTATTAGGATCTTAGCTGGCTATTTTGCACATTTGTTTCTG</t>
  </si>
  <si>
    <t>&gt;ENSG00000234444_ENST00000423484</t>
  </si>
  <si>
    <t>GCGGCCTCTTCAATATGGCGGGGCCTTTGTCTCCTAGCTTCCGGGCTCTGATCCTAGTTCGCGTCTCCACTGTTCCATCTCCTCCGTTCCTGGAGTTCCTCGGTGACTCTACTATAGCTTCTGTTATCCTGTGACCTGCAGGTACTGGGAGATCCATAGGGAGGACGGCGGAACATCTGGAGGCTGGGAAATGGGAGTGTTGACATTCAGGGATGTGGCTGTAGAATTCTCCCCAGAAGAGTGGGAATGCCTGGACTCTGCTCAGCAGCGTTTGTATAGGGATGTGATGTTAGAGAACTATGGAAACCTGGTCTCCTTGGGTCTTGCTATCTTTAAGCCAGACTTGATGACCTGTCTGGAGCAAAGAAAAGAGCCTTGGAAAGTGAAGAGACAGGAGGCAGTAGCCAAACACCCAGCTGGTTCTTTTCATTTTACTGCAGAGATATTGCCGGATCATGACATAAAAGATTCATTTCAAAAAGTGATTCTGAGAAAATATGGAAGCTGTGACCTTAATAATTTACATTTAAAGAAAGACTACCAAAGTGTGGGTAATTGCAAGGGGCAGAAAAGCAGTTATAATGGCCTTCATCAATGTTTGTCAGCTACCCATAGCAAAACCTGTCAATGTAATAAATGTGGCAGAGGTTTTCAGTTGTGCTCAATCTTCACTGAACATAAAGACATTTTTAGCAGAGAGAAATGCCACAAATGTGAAGAATGTGGCAAAGACTGTAGGTTGTTCTCAGATTTTACTAGACATAAGAAAATTCATACTGTAGAGAGATGCTACAAATGTGAAGAATGTGGCAAAGCGTTTAAAAAGTTTTCAAACCTTACTGAACATAAGAGAGTTCATACTGGAGAGAAACCTTACAAATGTGAAGGATGTGGCAAAACTTTTACCTGCTCCTCAACCCTTGTTAAACACAAGAGAAATCATACTGGAGACAGACCCTACAAATGTGAAGAATGTGGCAAAGCCTTTAAGTGCTTCTCAGACCTTACTAATCATAAGAGAATTCATACTGGAGAGAAACCCTACAAATGTGAAGAATGTAACAAAGCCTATAGGTGGTTCTCAGACCTTGCTAAACATAAGATAATTCATACTGGAGACAAACCCTACACATGTAATGAATGTGGAAAAGCTTTTAAGTGGTTCTCGGCCCTTAGTAAACATAAGAGAATTCATACTGGAGAGAAACCCTACATCTGTGAAGAATGTGGCAAAGCCTTTACCCGCTCCTCAACCCTTTTTAACCACAAGAGAATTCATATGGAAGAGAGACCTTACAAATGTGAAGAATGCAGCAAAACCTTTAAGTGCTTCTCAGACCTGACTAATCATAAGAGAATTCACACTGGAGAGAAACCCTACAAATGTGAAGAATGTGGCAAAGCATCGAGCTGGTTCTCACACCTCATCAGACATAAGAGAATTCATACTAGAGAGAAGCTCCACAAGTGTTAAAAATGTGGAAAAGCCTTTACCAAGTCCTCATACTGTGTTCAACATCTGAAATTTAATACTGAACAAATGCAGTATAAATGTAATGACAGTGGAAGAACATTTATCATCTTAGAGGGTCTCTAAGAACTTACTTTATAATCTGGTTGCTTATATGTTGGGTACATATATAGCCCTTTGCTATTATGTAATGCCCTTTTTTTTTAAATCTATGTTAATTTCAAGTCTGTTTTGTCAGAAACTAGGATTGCAACCCCTGCTTCTTTTCCTGTTTTCTATTTGCTTGGTAGGCTTTTCTTTTTCCCTTTATTTTGAGCTTATTTGAGATGGGTGTCTTGATTAAAGCATACCATTAGATCTTGATTCTTTTTTCAGCTTGCCATCTGTGCTTTAATTTGGGTATTTAGCCCATTTACATTTAAGGTTAGTATTCATATGTGTGGATTGGATTCTGTTATTAGGATCTTAGCTGGCTATTTTGCACATTTGTTTCTGTGGTTGCTTTATAGTGTCCACAGTTTGTATACTTTAGTGTGCTTTTGTAGTGACTGGTAATAGTCTTTTTCTTATTTAATGCTTTCTTCAGAAGCTCTTTTAAGACAGATCCTGTGGTAACATTTTCTCAGCATTTGCTTGTCTGAATAGGATCATATATATTTTTTACTTCTGAAGCTTACCTTGGTCAGATATGAAATTCTGTGTTGGAATTCTTTTTTTAAGAATGTTGAATATTGGCCCCTATAATCTCTTTTGACTTGTAGGATTTCAGCTGAAAGATTTGTTGTTTTCCTGATGAGCTTCTTTTTAGAGGTGACCTGGCCTTTCTCTCTAGCTGCCTTTAACATATTTTTTCTTTCATTTTGACCCTGGAGAATCTCATGATTATGTGTCTTGAGGATGACCTTCTCCTGGGGTATCTTACTGGGGTTCTCCACATTTCCTGCATTTGAATGTTGGCCTCTCTAGGTTGGGGAAGTTCTCATGGATGTTATCCTGAAATACGTATTTCAAGTTGTTTTCATTCTCCCCATCACTTTCAGGCAATCTCTTGCATCATAGATTTGGTTTCTTTACATAATCCCATATTTCTTAGAGGTTTTGTTCATTCCTCTTTATTCTTTTTTCACTGTTCTTGTCTGTCTGATTTCAGAAAGCCAGTCTTGAGGCCCTGAGATTCTTTCCTCTGCTTGGCCTATTCTGCTGTTAATATATGTGATTACATTATAAAGGTTTTGTATTGTGTTTTTCAGTTCTATCAGGTTGGCCACATTTTTTCTCCAGACTGGCTGTTTTTTCCGTCAGTTCCTGCAATTTTTTTTCCTCCCTTGCATTGGGTTGCAAATTACTTTTGTAACTCAGTGAAGTTTGTTTCTACCCATATTCTGAATTCTACTTCTGTCATCTTAGGCCTTGCTGGAAATGTAATTTGGTCATTTGGATGAAAGAAGTCACTCTGGCTTTTTGTGTTTTTATCTTTGCACTGATTGTGTCTTATCTTTGTGGGCATATCTTTGAGGTTGCTGACCTTTGGGCTTTTTTTTTTTTAATCCTATTTGATGGTCTTGAGTATTTGATTGTGGTATAAGATGGATGCAGCCAACAGGCTTTGTTCCTGGGAGGTTTTTTTTGTTTTGTTTTGTTTTGTTTTGTTTTGTTTGGTGGTGGTGGTGGGTGGGCAATGCTCAGCTCACAACTCAGAGGCTGCATACTCTAACTCCGGGGGACTTGTTTTGAGCCCCAACTGTGTTCTCTGGCTCCTTGAGATTTGGAGTTTGCGAGTTTGTGGGATGAAGGTGCCATAGCTGGAGCAGAGTGCTAGTGGATATGGGATTTCTGCCTGTCTTTGGGTACTCACCTCAGTGGCAGGAGCAAAGCAGCTGGGAAGGGAGTGGGGGATACCTGCTGGAGGCTGTGTGCTGTTGCACTAAAGGTGGTGTTGGCTTGGGGCAGGATACTGGCCAGTAAAGGTTTTGATGCCTTCTCTGTGCCCCCCAAGAAAGAGTGATTGTTCAGAGTGTGGGAGGTTACCCTGTTCTCTGCACAGTGTTAGCACAAAGGCAGGGGTGGAGTTTTCTGGCTCTCTGCCCACCAAAGTTTCATCTACAATGGCAGTTGCTGGGGGTGGCGGGGCATATTGCATTCCCATTTGCTGGTGGGGCAAGCAAAGCCAAACCTGCCTTTGCAGACATGTGCCAGCAAAGAAATATCAGGAGTTGCCATGGTGTCACGGGAAGCTGCAGTATGGGGAAGAAATGTGGGCTGGTGCAGTCATAGGGGCTGCTTTGCTGGAGCTCTTCATGAGTCAGGCATGTCCCTCCAGTGCAGATGCTCTGGTATGAGCTTCCAGGGTACCTGAGACTGCCCTGTAAGCAGCTGTGGCCAGACTGGGTCCCTGGGAGAGGCCAGCAGACCAAGGAGTGCTCAGTTGGACCAGCTTCTTCTGATTTGCAAGACCATCCTGCAGAAATTAGGCCCAACAGTTCCCGTAGGGCTAAAGTCTCTTATGGGAGACAGTTGAGCCTAGAGAAATGGCCATCACTGGCCACACTTTACTACAGATGCTCTTGCACCAAACCCTCTGGCCACCACATGAGCTGGCTTGCTGCATTATCTCTTTGCTTGTCTTCTGGGGGCTGCATCTCAGAGAGATGTAGGTCAGCAATTACTCAGTGCAGCCAGCCCAGGATGGAAGATCTTTACTTTTGGCCAAGTTAGGGGTTTACTGTCTGCTGAGGAGCAGTGGGTAGTTTGTGGGACCCATGGAGGATGGGCTGGCTTCCTCTCCTTGGGTAAACTGCAGTTTGAGGTGTGAATAAGGCACTTAGGGTTTGGGATTTTTTATTAGTCTGAGGGTAGCAAGGACAGTTGTACTGCAGAGGCCCCTGGAGGCTCTGTCCAGGGAGTTGCTAAGCTGCTACTGGCTCAATAGCTCTGGCAATGATTGGCTAGTGGCCCGGGCCTGGAGAACCTGCCTCGTGAGAATATATGAGAACAGGCACTCACGTAACAGTCCGACCACTTCTGAAGGGCTGCTGCAGTATGCTGGGTGTCCACTACAGTTTCTAGTCACCTCAGATTTTCCAGTACTGGAAGTTATCACCACTGAATGCTGCAAAACAGCAACAATGGCAGCATGCCCTTTTCTCTGGGAGCGCCATCCCAGGGAGGTATAGACCTGTTGCCAGCCCAAAAGCACCTGTAGGAGGTAGCTGGAAGCCCCTGTTGAAGGTCCTACCCAGTGAGGAAAACATGATTGGGGACCCACTTAAGAAAGCAGTCTAGCCATATTTTTGCAGGACAGCTCTGCTATTCAGAGGTACCACTTCCACCCCCAGTTTATTTGGATTCTCCAAAGCCAGAAGGCTGGAACAGCTAACTCACACAAACAGCAAAAATGGCAGCTCACTCCTCCCTCTAGGAACTGTATCCCAAAGAGGTTTCAAAACTCCATCAACCAAAGAGCGCTGGTGGTGGTAGCTGGAGACCCTCATTGGGAAGTACTTTCCAGTGAGAAGGAATGAAACGGGGGACCTGCTTTAACAGGCAGTCTGGCCATGTCTTTTTAGAGCACCTGTACTGTGCTAGGAGATCCTTTCCGCCCCCCGGTCAGCTTGGGCTCTTCAAAGCCTGAAGGCTGGAATGGCTAAGTTGCTCAAGCAGCAAAGATGGTGGCCCACTCCTCTTTCTGGTAGCTCCATCCCAGGGAGGTGCAGTGCTGCTACCAATGGTTGGCTGGAATCTAAGCCAGTAGGTCTTACCACGTGAGGCATTGTTGAAGTGGGTCCTACAGACCATCACTATCAGCCCCCTGGATTCTGCCTCTTTCCTATGGGTATGTTCAGGGGTGTAACCTGCTTTGCTCGAGTTGCAGCTACTTTTTCTGGGAAGCCTGGAAAGCCAGTATCTAAGGCTCTTGAATCTGCGCAGGCCTAAGTGGCTTATCTGCTGAGACTCCATGTAGCTCTGTGTGTTAAACTGAAGGCCTTGGTGAAGTGGGTTCATGAGGGTATCTCCTCACCTGAAGGTTGCAGAGATCTGTGGGAGAATCATGGGTTTCTAGGGTCACACATGCACTCACTGCTTTACTGGGTGGGGAGGTTCCCTTGGCTCCATGTTGTTCCCAGGTGGCCCATTGTCCTGCCTTGCTTTACTCCATTCTCCATAGATTGTTTCTTTGATTATTCCCAATGCAAGTACCTGGATGTTTCAGTTGCAGGTGCTGTATTTATGTATACCTTGCATTCCTGTCTATGAGAACTGCACAGTCTAGCTGCTTCTAGTCAGCAATCTCGATCACTTTTCTCTAAAGGGAACCTACTTTTTTATATTAAAAGGATTCAATATTTTTCAAAAGCAAATTTCAATATAATTTAACTCTTACATTTGATGCTGTGTCTTCATTTCTAGAATTTATGTGAAAGAACATGGTCAGTGGTTGCACCAGAGTTGTGAGAGGTTCTTCTATATTAGATGGACAGATTTATATACTTTTCCATGGAGGATTAAGTAAACTGAAACCTAAGACACACGAAGAAATTCTAAGTGGAAAGGCCACTTATTAGTTTACAGCAGTATCGTAAGTGACAGGATGATAGGAGTGTGGTAAGTGATCAGGATAATAATCTGCTTAGTAAGAGAAACAATTTGAATTTTAGAAGGAAATTGCCTTACCATTTGCAAATTAAGGTAATTAAAATACAGTGAATTTCAAAATGCCTTTTTAATGACAATGTGTGAACTTAATTTGTTTTAATAAACCAAAATTATTGTTATTGTGTTAAGGCTATTTTACATTGAATGTGTATCTTGCCACTGATGTTAACTTATCCCATCTTACCCAAGGTTGTAGGTAACAATATACTATTGGGTGACAGTGGACTAACATCTCTAGTGATCCCTTTGTCAGTGGTCTTTAACTTAAAATAATTTAGAGAATATGGTTTCTACAACTTACATTTTTGTTTACTTGTAACTACAGATTATTATGATGGTTGTAATGAAGATTATGAGTATAATTGGAGCTATATGTTTCTGAATTCTGAACAACTATTTATAAAATTTTATCCTACTTTTTTCTGTTGAACATATGACTTCTCTGGTCTGCTAAACACATACAGACCTTTAGTTTTGGTTTACATGGATTTAAATATATAGATATATCACTGTAAAATAAACTTCAGGTGTAACAGATTTATAGAGAAAGTAATCATATTTGTTTATGGTTGTGTACCTACTTTGAGAAGAAAAGAAAAATATTAGAATGAACAGATAATTTTACAAGTGTTGATCACTTACCAGCAAACCAGAAACTTCAGAGATTTTGAAAGCAAATCTATTTTCTCTGCTGTGTATTAAATTCATTTATCTAAAATGTTATTGCTCCTGGCTTAGAATCATCTTGTGCAAATTCTTTTTTTGTTGTTTGTCTGTTTGCCTGTTGCTCACCATAGACATAATTTTCTTTTCATAAAACATTCTTTGTATAATCACCTCAGAGATTATGAAAGTGACTTTGATAAAATTTAATGGTGTTCACAAAATAATTTTCACGTGAGTAATTTCACAGTGCGTGTATTGTATGTTATTTAGTGTATTTTATATTTTGTTTCAATTAGAGAATGCTATTGAATCCAGTTTTTGTTTAGTTACTGTTCATTTTACTTTATAAAATTGACATAATTGAGTTTATTAAATTTATTGGGCCAATTTAAGTAAACAGTTGAACGTTTCATAAGTCATGAGGTCTTTTTGGCATATACATGAAGTAAACAAAGACAATACTAGCTATGTAATAGAAGCTACATAATTAGAAGTAAATATTCTTTTTGAAATTGGCCTGTGGTCTCAGGTGAAAAATGGAAAATATCTATAGTAAAAAAAATGACATTAATTCTGCATATGAAGAGAGCATAATTGTACCCATGCCACACAATTGACTCACAATTGAAACAAGATGAAGAGATGGACATTTTAGCAAAACTAAGTGAAAACCTTGTAAAATTTTCAGATTATGTTTCTACATTTAAACATCTACTGGGGGAGGCAGAGGCCAATTCTATGCAGTCAAACCTGGAATTGCTGACACAGGTTAAGAGTATGCACCACAGGTATCGAAACCTAAAATGCCCTGAACTCTTTTCATATAGATTAATAAAATATGGTTTTAGTCTTCCTTCTCTATATTCTGGCTTAGACAGAACTATCAAGCCATTTCAAGTAGATTTAATTCTAGATCTTTTTTTTTTTTTCTTTTTTTGAGATGGACTCTTGCTCTGTCACCCAAGCTGGTGTGCAGTGGTGTGATCTTGGCTCGCTGCAGCCTCCACCTCCCAGGTTCAAGCAATTCTCCTGCCTCACCCTCCCAAATAGCTGAGACTACAGGCACCTGCCACCAGGCCCAGCTAATTTTTTGTATTTTTAGTAGGGATGGGGTTTCACCATGTTAGCTAGGATGGTCTTGATCTCCTGACCTCATGATCCACCCACCTCAGCCTTCCAAAGTGCTGGGAATGCACATGTGAGCCACCGCGCCTGTCCTTGATTTTAGATCTTGACACAGCACATCCTCAACTTATTGTCTCCGAGGATAGAAAAGCTGTGTGATGGAAGAACAAAACCAAACATATGTTATAACCCAAGGAGATTTTATTTCTGCCCTGCTTTCCTGGGCTCTCAGAAGTGTAGTTCTGACAGACATTACTGGAAGGTAGAGGTGGGAAACAAGCCTAAATGAAAATTAGGTGTGTGTCAAGATTGTCTTCTTAGGACCTGGCAGGATCAGCCTTCAGTTCTGGGTTGATTTGGGGGCAATTGGATGATATATAGAGTGGTTATGCTGCATCAGGTCCTAAGAAAACCCACCTTCTGCCAGTAGTAAAATCCAGTAAGATTGGTATTCTTTTGGACTATGAATTGGGTGATTTTTTAAAGTAATATAAATAATAGGTTTGTTCTGTATATTTTAATGATCTTTCACAAGAGCTGTTTGGCCTTATTTCTATGCTGAAGCAGATTCTGAACGTCTTAAAATCTGTTCATTATCAGATGCTGAAAGATAAAGAGCAAGTAAATGAATCTATTTCAGTTTTTGTGGGTAATTTAGCCAGTAAATTTAATCTTATTTCTTTAATCTTTAAGTTTTACTACTGAAGGCCAGAATAGATTTTTTTCTCTTAAATTTTTGGCAAGTATAAAAGCACATTCAGAATGTCACTTTCATAGATACTATGAATATCAATTGTCAAGTGTGTTGATTTCTAAGATAAAATATTTGAGAATTAATATTACCCAACTTGTCCAATAAAATGTTTTTAAGTTGCCTATTTTTAAAAAAATCTATCAATTTTGAATTGCATACCTAGCTAAATTTTTTTAAGATTGAGGATAATATGTAAAATAATTTATACAAGTAATATAAACTAAGTTTACTTAAATTATTTACTTATTTAAGAAATCTAATTACATTTTAAATAAATTGCTGTTACCTGTTA</t>
  </si>
  <si>
    <t>&gt;ENSG00000234444_ENST00000488621</t>
  </si>
  <si>
    <t>CTAGTTCGCGTCTCCACTGTTCCATCTCCTCCGTTCCTGGAGTTCCTCGGTGACTCTACTATAGCTTCTGTTATCCTGTGACCTGCAGGTACTGGGAGATCCATAGGGAGGACGGCGGAACATCTGGAGGCTGGGAAATGGGAGTGTTGACATTCAGGGATGTGGCTGTAGAATTCTCCCCAGAAGAGTGGGAATGCCTGGACTCTGCTCAGCAGCGTTTGTATAGGGATGTGATGTTAGAGAACTATGGAAACCTGGTCTCCTTGGGTCTTGCTATCTTTAAGCCAGACTTGATGACCTGTCTGGAGCAAAGAAAAGAGCCTTGGAAAGTGAAGAGACAGGAGGCAGTAGCCAAACACCCAGGTAGGTGGGAGTGAATGAAGCAGATGACACAAATGACGGATCCCAATGTCAAGGAGGAAGCCAAACCTTTAAACATGCTTCCAGAAGCTCTGCTCCAGTGGAAATGGTTTCTGAGAAACCTTCATTTCTTTCTCTTGCTTTAACATAGGGACATTTTTTGTCCCATTCTTGTGAATTTTCCAAGCACTGTACTTCCCCTTCAGTAATGTGTGTGTGTGTGTTGTGTGTGTGTTTTGTTTTGTTTTTTGTTTTTAGTTTACAGCAATAATGAAAGTCTTTCATGGCTTGACAGAAAATGTGTGATTTGACTGCTTTTCCATTGCTTTGGGGAAACAGCAATATCTGTATTTTTGAGAAACTATATTAAACCATTTTTTTAA</t>
  </si>
  <si>
    <t>&gt;ENSG00000237440_ENST00000596530</t>
  </si>
  <si>
    <t>ACATAAGAGAATTCATACTGGAGAGAAACCCTACAAATGTGAAGAATGTGGCAAAGGCTTTAAGTGCCCCTCTACCCTTACTACACATAAGTTTTTTGTTTATTGCAGAGAAGTGGCTGTCCTACTAGAAAACTGCTACTCTCATCTGTATCCACATTGAATAATAGTGAATGGAAGTGAAGCGGATAAAAGGTAAATGTGTCTTCTCTGTATCTTTTTTCATCCATTGGCTGAAGAACAGGAAAATGTGGAAAATAAAAGAAAATATAACCCCTGAAAAATCCTGAAGAAGCTCTCTTAACCAGACAAAAAACCTTATAGGGGATTTTTTGTTTGTTTTATTATTGTACCATCTGCTTCTATGAGTTTAATTTTTTTTTTTTTTTTACACTTTACATAGAAATAGGATTATGTGGG</t>
  </si>
  <si>
    <t>&gt;ENSG00000237440_ENST00000427401</t>
  </si>
  <si>
    <t>GTCTCTGCAGCCGGAGCTCCAGGTCTTGTCTTCACTGCTGTGTGTCCTCTGCTCCTAGAGGCCCAGCCTCTGTGGCCCTGTGTCCTGCAGGTATTGGGAGATCCACAGCTAAGACGCCCGGGAGCCCCTGGAAGCCTAGAAATGGGGCCATTGCAATTTAGAGACGTGGCCATAGAATTCTCTCTGGAGGAGTGGCATTGCCTGGACACTGCACAGCGGAATTTATATAGGAATGTGATGTTAGAGAACTACAGAAACCTGGTCTTCCTTGGTATTGTTGTCTCTAAGCCAGACCTCATCACCTGTCTGGAGCAAGGAAAAAAACCTTTGACCATGAAGAAACATGAGATGGTAGCCAACCCCTCAGTTACGTGTTCTCATTTTGCCCGAGATCTTTGGCCAGAGCAGAGCATAAAAGATTCTTTCCAAAAAGTGACACTGAGAAGATATGAAAACTATGGACATGACAATTTACAGTTTAAAAAGGGCTGTGAAAGTGTAGATGAGTGTAAGGTGCACAAAAGAGGTTATAATGGACTTAACCAATATTTGACAACTACTCAAAGCAAAATATTTCAGTGTGATAAATATGTGAAAGTCATTCATAAATTTTCAAATTCAAACAGACATAAGATAAGACATACTGGAAAAAAACCTTTCAAATGTATAGAATGTGGCAAAGCTTTTAACCAGTCTTCAACCCTTACTACACATAAGAAAATTCATACTGGGGAGAAACCCTTCAAATGTGAAGAATGTGGCAAAGCCTTCAACTGGTCCTCACACCTTACTACACATAAGAGAATTCATACTGGAGAGAAACGGTACAAATGTGAAGACTGTGGCAAAGCCTTTAGCCGGTTTTCATACCTTACTGCACATAAGATAATTCATAGTGGAGAGAAACCCTACAAATGTGAAGAATGTGGCAAGGCCTTTAAGCGCTCCTCTAACCTTACTACACATAAGATAATTCATACTGGAGAGAAACCCTACAAATGTGAAGAATGTGGCAAGGCCTTTAAGCGCTCCTCTATCCTTACTGCGCATAAGATAATTCATAGCGGAGAGAAACCCTACAAATGTGAAGAATGTGGCAAAGCCTTTAAGCACCCCTCTGTCCTTACTACACATAAAAGAATTCATACTGGAGAGAAACCCTACAAATGTGAAGAATGTGGCAGAGCCTTTAAGTACTTCTCATCCCTTACTACACACAAGATAATTCATAGTGGAGAGAAACCCTACAAATGTGAAGAATGTGGCAAAGCCTTCAACTGGTCCTCACACCTTACTACACATAAGAGAATTCATACTGGAGAGAAACCCTACAAATGTGAAGAATGTGGCGAAGCCTTTAAGTACTCCTCTTCCCTTACTACACATAAGATAATCCATACTGGACAGCAACCCTTCAAGTGTGAAGAATGTGGCAAGGCCTTTAAGTGCTTCTCTATCCTTACTACACATAAGAGAATTCATACTGGAGAGAAACCCTACAAATGTGAAGAATGTGGCAAAGCCTTCAACTCGTCCTCACACCTTACTGCACATAAGAGAATTCATACTGGAGAGAAACCCTACAAATGTGAACGATGTGGCAAGGCTTTTAAGCGCTCCTTTATCCTTACTAGACATAAGAGAATTCATACTGGAGAGAAACCCTACAAATGTGAAGAATGTGGCAAAGGCTTTAAGTGCCCCTCTACCCTTACTACACATAAGGTAATTCATACTGGAGAGAAACTATAAATGTGAGGAATGTGGCAAAGCTTTAAGCTATCCCACTATGCTTTTTTCACATAAGAAAATTCATATTGGAGGGAAACTGTACAAGTGTGATAAATGTGGCAAAGCCTTTATTTCATCCTCAAACCTTAGTAGACATTAGATAATTCATGCGGGAAAGAAACCCAACAAATAAGAAAATGCAGCAAAGCCTTTAAGGACACCTCTGCCCTTACTAGACATAAGATAATTCGTACTGGAGAGAAACCCTGTGAGTTTGATGAATGTCGGAAAGCCTTTAACCAGCTATCAACTTTTACTAAATATGAGAATTTATATGGAACATAAACCCTACAAATATAAAGAATGTGACAACGCTTTTAGGAAGTTCTGAACCCTTCTTACACATAATTCATGCTGGACAAAAATCCTACAAGTTTGAGGAATGTGGCAAATCCTATAACAAGTTTTCAATATTTTTTTTTTTGAGATGAAGTTTCATGCTTGTCATCCAAGCTGGAGTACAGTGCCATGATCTCGGCTCACTGCAACCTCTGCCTCCTGGGTTTAAGCCATTCTCCTACCTCAGCTTCCTGAGTAGCTGGGATTACAGGTGTCCTCCAACATGCCCAGCTAATTTTTTTATTTTTAGTAGAGATGCGACTTCGCCATGTTTGCCAGGCTGGTCTCGAACTCCTGACCTCAGGTGATCCACCCACCTTGGCCTCCTAAAGTGCTGGGATTACAGGCGTGAGCCACGACGCCCAGCCACAAGTTCTCAATTCTTAAGAGGCATGGCAATAATTCATGTTGAAGAGGAAATCCGCAAAGCTAAAAAATGTGACATTGCTTTTACGAACACCTCCAACTTCTCTACACATAACAATAATTATACTAGTGTGAAACCCTAGAAATATATAAAATGTGACAAAGCCTTTATATGGTTGCCACTCTTGATTGTAGGTTGGATAATTCATACTGGCAAAACTCCTACAAGTGTGAAGAATGTGGCAAAACTTTTAATCAGTTCTTACACCTTATCTCACAGAAAAGCTAGTATCCTTGAGAAAAATTGTACAAATAGAAGGAATATGGAAAACCTATTAATTCCTACTCACATCTAACTCAACATAAAAATCTTCCTTTTAATAAAAGCATTAAAATGGCAATTACTGTCAAAACTTTCAGCAAGTATAAGCCTTTAAAGTGAAGAAGAGTATTTATTGTGAAGACAAGCATTACAAATATAAAGGGAGTTACATAGTACATTTACTAGTATCACAGATCTTATTGCACACATTTTGTACTGGAGGAAAATCCTAAAGCAGTTGCTCAAGTTTGTTCAACATCAGGGAATTTATATTGGAGATGAGTCCTACAAATGTATTAAGTTTAGAAACACTTTTTTTTCCCCAGAAACTACAGCTTAGAAAACAACAGAGAGTTTATGCTAAAATATAATTTTGCAGATGCAGTAAATATTAAAAAATATTTAATTCAAAATAGATTGTATATAAATATCAAGAGAGTTTACAGTAGAATAACTAAGGCCCCGACACTTCAGACATTACACTAAATCAGAGCATTGAATATAAAAACTAATCCACAACTGCAGTTTTTAGGTAAATGATTTCTATTTAACTTTAAAAGGAGTAGATTTTTGGAAGCATTGTAATTACGTTGAAAGTATACTTGTTTCCTTGAATAAAATTTTTTGAAAGCTGAATAATGATGTAATACAGCTTTCAAATTATGCTGTTATTTTATTTCTATTCACATGTGAGAAAGCATGTGATCAGTGGCTTCTGCATCAGAGATATTCGATTTTTTTACATTATTTGGACATTATGACTTTTTCTATAAAATAGTAAGAACATTAAAATGTAAGACGCATAATGAAAATACAAGTGGAGAAGCTGTTTGTAGTAAAATTCTATTAAGTAATGTATAACGTAAATGTTCAGAGCAATACTTTATTATAGTGACACAAAGAAATAATTAAAAGTATATTAAAATAAATGAGTATATTACTTTACTACTTGTACTTTTATGTAATAAAATGCAGTGCATTTTAAAACTGTTAGGGCCGGGCTTGATGGCTCATGCCTGTAATTTCAGCACTTTGGGAGGCCAAGGTGGGCAGATCACCTGAGGTCAGGAGTTCGAGACCAGCCTGACCAACATGGAGAAACCCAGTCTCTACTAAAAATACAAAAAAAATTAGCCAGGCATGGTGGTGCATGCCTGTAATCTCAGCTACTCAGGAGGCTGAGGCAGGAGAAACACTTGAACCTGGGAGGCAGAGGTTGCAGTGGGGCAAGATTGTGCGATTGCACTCCAGTCTGGGCAACAAGAGCAAAACTCTGTCTCAAAAAAAAAAAAGTTTGTTAGATTATTTGTGAACTTAATTTTATTTTATTTTTACCATGGTAAGACTACCGTGCGTTTAATGAACCATTATTGTGCCACTAACTGTATCCCACTTTACTCAAGGGTGTAGGTACAATATTGTAGGAATATACTATTTCATACATTGTAAAATAACATCTTTAGTAATCACTGTCAGTGGCTTTAAACTGCAAATGAGTTAAATATTGTTCCCATAGATTAAATTTTGACTCTTTATTATTTAAATTTTTTATTTGTATTCGTGGGTATATAATATGTGTATATATTTATGCCTTATATGGCATCTTTTGACTCAGGCCTACAATATGTAGTAATTACATTATGGTAAATAAGGTATCCATCACCTCTAGCATTTATCTTTTGTATTACCAATAGTGTAATTATATGCTTTTATTCATTTTAAAATGTACAATTAAATTGTTATTGACTACAGAATTATTTCTATGATCATAATAATTATACAAAAATGTAAATAAAATACGGCCAGGCACAGTGGCTCACATCTGTAATTCCAGCACTTTGGGAGGCCGAGACAGGTGGAATGCTTGAGGTTAGGAGTTCAAGGCCAGCCTGGCCAACGTGGTGAAACCTTGTCTCTACTAAAAACACAAAAATTAGGCATGGTGGCACATGCCAGGAGGCTGAGGCAGGAGAATCGTTTGAGCCCAGGAGGCAGAGGTTGCAGTGAGCTGAGATCATGCCACTGCACTCCAGCCTGGCTGACAGAGTGAGTCTCCATCTCAAAAAATAAAATAAAAATAAAATCCATACATTTCTGAGTCCTGAAAAATTATAAATACTTGTAATATAGTTTTCCTTGAACATGTGGTCTCTGCCTGCAAACACATAGACTTTTAGTTTTAATTTACATAGAGTTAAATATACACATATTACTCTGAAGATAAACCTGAGGTGTAAGAAAATTATGAATTGAGTGTTTTTGTGTGAGTATAGGTTTGTACATATTTTCAGAATAAAAGCAATTACTGCAACAAAACAAATTATGTTATTTAGGTGATTAACAAAACTAAACACTTTTAAAATGGTGAAAGCAAATCTATACTTTCTGCTTTGTATTGAATTTATTAATATAAAATGTTCTGGCCTGTGATTCGGATTCTCCCCAGAGTCTGCCTATTAAAGCACAGGCAACTTTGTCTCCAGAAACAACTCTCTTGAGTACAATAATAAAAGCCCTCTTAAAACAGGAAAAAAAAATCATTTTTAACACTTATTTGAATGAACATTCAACCAAAATTGAATAATTGGATATATTTTTATTGTTCTATGTGTGTGTGAATGTATAAATGGTGCATAAAAAATAATTTAAGCCAGAAAAATAGTTATTTGTAATGAATAAAACTAAAAAGTAGTTAATTATTATATCCAGTTGATATCTTTGTTTATGTAGATAACAAAAGCAGCAGAAAGACTCTTTTTTTTTTTCCATGATGGAGTGTTGCTCTGTCTTCCAGGCTGGAGAGCAGTGGCGTGATCTCAGCTCATGGCAACCTCCACCTCCTGGGTTCAAGCAATTCTCCTGCCTCAGCCTCCTAAGTAGCTGGGATTACAGGCATGCACCACCACGTCTGACTAATTTTTGTATTTTTAGTAGAGACAGGGTTTCATCATGTTGGCCAGGCTGGTCCCAAACTCCTGGCCTCATGATCTGCCTGCTTCAGCCTCCCACGGTGCTGGTATTAGAATCATGAGCCACCGTGCCCAGCAAAAGATGATTTTAAACATTTATTTAGGTGGGTAGGCAACATTCTAAGATAATACCCTGGATTACCAGTCTGTTGCACACGTGCTGTGTCATACTTTCCTCTTGAGTGTAAAAAAAATGTGTGACTGTGGTGGGAAATCACTTATGAAATTAGGTTACTCATCCGTAGACTTTGTGTTTATCAAAATGGAGATTATCCTGATTGTGCTAAACTTAATCAGAGGTGCTTTTAAGAGAAAGAGACACATCACAGAAAAACACCCCTGCTGGCCTGAAAGTAAGTGACTTCTAGGTAGAACATGTTGTAAGCTGCTTATGGTGGCCACATGGCGGGAAAAATGTTTGTATCTTGCCATCATTTCTGCCTCCTCCATGTTGCTTCCAGTAAGGAACATAAGAGGATTCTATGGCAGAGGGAAAAAAAAGGGAATCTCATTCATTCAAGAAATAATCACCTCTCATCTGGGATAGCTTAAGAGAAACAGGAGACCACAACAGGTCCACATTAATGGGAGGAAAAAGGTAACCTGGGTAAAAGTGCTCACTGGCATTATGGAACAGTATTTAGTAAGCTGTAGTGAATGATCAGCCTCTGGGATACCAATAGTCTACCAACAAGGCTGAACTCATTCTAATTCAATCAGCATGTCTGCACCATTCTGGTGACACAGGTTTACACTATTTATTACAGAAATGCCATGAAGACCAGTGGGTAATGTCCTAAAATTGAACTTACTTCAAAAAGTATACCTAATTGTCTGTTTTCATATTTGAAAAACCTTAAAAACAATGAATTTATAAATAATTAACTTCTAATTATAGAGGATTCTACTATACTGTAATACAAGATTAAACTGTAAACACATTAATATGAATATTTTTTGAATCCATGATTAGTTATGTAGATAGTTTCTTTTAGATTCACATGACCAAGGTAACATTAGAGAAAACATTTGAAATGGAATAAAATTTACCAAGACCACATTTTTTCAATGGCTTCGCATAATTGCCGTACTTACAGAAATGGCCAGATGACTAACAAGAAACAAAGGCAAGATTTAAGCTTTGCTCAATGATTGTTTTTGACCTTTTGAAATCTGAAATCCTGGCTAAAGTATTCAAAGGGAGTATTTTATAGGGGCTTCCCAGGGTTTCCAAGTAATTGAAGAAAGAATTTCTTTTTTTTTTTTTTAGAAGGATTCTCACTCTGTCACTCACGCTGCACTGCAATGGTACGTGCTCAGCTCACTGCAACCTCCACCTCCCTGGTTCAAGTGATTCTTCCGCCTCAGCCTCCTGAGTAGCTGGGATAACAGGCACCCGCCATTATGCCCGGATAATTTTTGTAGTAGAGATGGGATTTCATCATGTTAGCCAGGCTTGTCTTGAACTCCTGACCTCAGGTGATCCATCCACCTCAGCCTCCCAGAGTGCTGGGATTACAGGCATGAGCCACTTTTCCCAGCCAGAATAATTTTGGTAGGCAGGAAAATGCACATTATGTACACACATTGCTCTTCTCTGATTTGCTTTAACACTGAAAAACTGAAGATTGTAAATGTAGTCTCAATTTAGAGTGAATTAACAAAAGATTTGTTTTTCAAAAAAGCAAATGTATAAAATTAATGGGTAACAGATGCCATTAGTTGCTAAAAAATAGTATGACTAAAGTTGGTAATTATCTAGCTATGCAAATAACAGCCCAATTAAATTAAGACTCTATTGGGTGCATGTGGAAAGCATTGATGTGCAGTGTGGTGCCTCCACTCAGCATTTCCTTACTGTCTCTTTACAGAGATACCAATTCCCCCTGAATTACTCAGGGTCCATAATGGTTTTAGAAATGTTTGTTCTCTGGAGCTGTAAAGAAATAGCACTTGAAAATAAATTTAATTTTTCTTAGCAAGGCCATTTTTACTTTTTGCAGAAAGCAGTTTTGCCACGAGTACACTGAACAGAGGAGACAGAGTCATTTATAACTTGACGTGTCCACCCTACTGCTGTGTCTGGTTTTCATTGGCTGGAATGGGACCTCACATTCTGTATGTCCCAATTGTTTAGCAACTTAGAACTTTTTAAAAGAGACAAAGGCAGAGGAGAACAAAGGAAGGAGGAAGTAACTTGTGGAATGCTGAGAAAGGTAAAAATACCTTCAAATAAGGAGGAGGAACAGGCTATGACCTAATGCTTGCTTGGATTAGTATAAGCATGCCAGGGCAAATATTTAGGCTAAATTGTGGGAGCTAAGAACATAAAGTACATTGATTTTTTAATTGTGCTTAGCAGATATTTAAGAATGTTAGCACAGGTCTTTGAATAAACTTTGCTTCTAAGAGAAGTTACTATTCATAATTAGGTAGAAAAGTCTTTGAAGAGGAACCTCTACTTCACTTTTTACACTGTGAACTGAGAATGCTGTGTTCAGAGTGATTACTGAAAACATGGTTAATACACTTCTTCCATATGATAATAAAATGTTATAAATCTTA</t>
  </si>
  <si>
    <t>&gt;ENSG00000237440_ENST00000594419</t>
  </si>
  <si>
    <t>TGCTGTGTGTCCTCTGCTCCTAGAGGCCCAGCCTCTGTGGCCCTGTGTCCTGCAGGTATTGGGAGATCCACAGCTAAGACGCCCGGGAGCCCCTGGAAGCCTAGAAATGGTATTGTTGTCTCTAAGCCAGACCTCATCACCTGTCTGGAGCAAGGAAAAAAACCTTTGACCATGAAGAAACATGAGATGGTAGCCAACCCCTCAGTTACGTGTTCTCATTTTGCCCGAGATCTTTGGCCAGAGCAGAGCATAAAAGATTCTTTCCAAAAAGTGACACTGAGAAGATATGAAAACTATGGACATGACAATTTACAGTTTAAAAAGGGCTGTGAAAGTGTAGATGAGTGTAAGGTGCACAAAAGAGGTTATAATGGACTTAACCAATATTTGACAACTACTCAAAGCAAAATATTTCAGTGTGATAAATATGTGAAAGTCATTCATAAATTTTCAAATTCAAACAGACATAAGATAAGACATACTGGAAAAAAACCTTTCAAATGTATAGAATGTGGCAAAGCTTTTAACCAGTCTTCAACCCTTACTACACATAAGAAAATTCATACTGGGGAGAAACCCTTCAAATGTGAAGAATGTGGCAAAGCCTTCAACTGGTCCTCACACCTTACTACACATAAGAGAATTCATACTGGAGAGAAACGGTACAAATGTGAAGACTGTGGCAAAGCCTTTAGCCGGTTTTCATACCTTACTGCACATAAGATAATTCATAGTGGAGAGAAACCCTACAAATGTGAAGAATGTGGCAAGGCCTTTAAGCGCTCCTCTAACCTTACTACACATAAGATAATTCATACTGGAGAGAAACCCTACAAATGTGAAGAATGTGGCAAGGCCTTTAAGCGCTCCTC</t>
  </si>
  <si>
    <t>&gt;ENSG00000237440_ENST00000597940</t>
  </si>
  <si>
    <t>CTCTGCAGCCGGAGCTCCAGGTCTTGTCTTCACTGCTGTGTGTCCTCTGCTCCTAGAGGCCCAGCCTCTGTGGCCCTGTGTCCTGCAGGTATTGGGAGATCCACAGCTAAGACGCCCGGGAGCCCCTGGAAGCCTAGAAATGGTTGGAGTGCAGTGGCGTGATCTCGGCTTACTGCAGCCTCCACCTCCTGGGTTCAAGCAATTCTCCTGCCTCAGCCTCCTGAGTAGCTGGGATTACAGGGGCCATTGCAATTTAGAGACGTGGCCATAGAATTCTCTCTGGAGGAGTGGCATTGCCTGGACACTGCACAGCGGAATTTATATAGGAATGTGATGTTAGAGAACTACAGAAACCTGGTCTTCCTTGGTATTGTTGTCTCTAAGCCAGACCTCATCACCTGTCTGGAGCAAGGAAAAAAACCTTTGACCATGAAGAAACATGAGATGGTAGCCAACCCCTCAGTTACGTGTTCTCATTTTGCCCGAGATCTTTGGCCAGAGCAGAGCATAAAAGATTCTTTCCAAAAAGTGACACTGAGAAGAT</t>
  </si>
  <si>
    <t>&gt;ENSG00000237440_ENST00000596797</t>
  </si>
  <si>
    <t>GAAGGCTTCCGGGTTTTGCGGGGCCTTTGTCTCTGCAGCCGGAGCTCCAGGTCTTGTCTTCACTGCTGTGTGTCCTCTGCTCCTAGAGGCCCAGCCTCTGTGGCCCTGTGTCCTGCAGGTATTGGGAGATCCACAGCTAAGACGCCCGGGAGCCCCTGGAAGCCTAGAAATGGGGCCATTGCAATTTAGAGACGTGGCCATAGAATTCTCTCTGGAGGAGTGGCATTGCCTGGACACTGCACAGCGGAATTTATATAGGAATGTGATGTTAGAGAACTACAGAAACCTGGTCTTCCTTGGTATTGTTGTCTCTAAGCCAGACCTCATCACCTGTCTGGAGCAAGGAAAAAAACCTTTGACCATGAAGAAACATGAGATGGTAGCCAACCCCTCAGAGACTGGGTTTCACCATGTTGGCAAGGGTGGTCTCAAACTCCTGACCTCAGATGATCTGCCTGCCTCGGCCTCCCAAAGTACTGGAATTACAGGCATGAGGCACCCCGCCCGGCCCAATTGTGTGGGCTTCTATGTAGGCAGAACTGACCATAAACTGTGGCTCAGGTAACCGA</t>
  </si>
  <si>
    <t>&gt;ENSG00000185252_ENST00000611540</t>
  </si>
  <si>
    <t>GTAGTTTGCGCCTATTTCGCGCAGGCGCGCTTTCCCGCAGCGGCCGCCTGCTGCTCTTTGTGGCAGTCGCAGTCCTTTTGTGGGAGTCCGGTCTGTCCACTTGCCGGTCCCTCAGACCGTCGGCGGTCTCTGTCCGCTTCGGGACCTGTCCGCTGGTCGCTCCGCGTCCGATGGCTCCTGGCCGCGGAACCTTAGGCCTGGCCCTGGTCTCCGAGCGCGGGGCCTGCCCTGGATCCTGGAGGCTACACAGCTGCCCACTCCTCCTGGGGAGGCTGCCGTGGAGGCCATGGAGATCCCTGCCCCGGAGCCCGAGAAGACAGCTCTTTCCTCTCAGGATCCTGCTCTTTCCCTGAAAGAGAATCTCGAGGATATATCGGGTTGGGGTCTTCCCGAAGCCAGGTCCAAGGAATCGGTGAGTTTCAAGGATGTGGCTGTGGACTTCACCCAGGAGGAGTGGGGTCAACTAGACTCCCCTCAGAGGGCCTTGTACCGGGATGTGATGTTGGAGAACTACCAGAACCTTCTTGCCCTAGGACCTCCACTGCACAAGCCAGATGTGATCTCTCATCTGGAACGAGGCGAGGAGCCATGGAGCATGCAGAGGGAAGTCCCCAGAGGGCCCTGTCCAGAATGGGAGCTGAAGGCGGTGCCCTCTCAACAGCAGGGCATTTGCAAAGAAGAACCGGCCCAGGAGCCCATCATGGAGCGGCCCCTCGGCGGGGCGCAGGCGTGGGGGCGCCAGGCAGGTGCTCTGCAGAGGAGTCAGGCTGCGCCCTGGGCGCCCGCACCTGCCATGGTCTGGGACGTCCCTGTAGAGGAATTCCCCCTCAGGTGTCCCCTCTTCGCCCAGCAACGCGTTCCCGAGGGGGGACCCTTGCTGGACACACGCAAGAACGTCCAGGCCACTGAGGGCAGAACCAAGGCCCCCGCGAGACTGTGTGCAGGGGAAAACGCCTCCACGCCAAGTGAGCCAGAAAAGTTCCCCCAGGTGCGCCGGCAGCGCGGGGCGGGCGCCGGGGAGGGCGAGTTCGTGTGCGGCGAGTGCGGGAAGGCGTTCCGCCAGAGCTCCTCCCTCACGCTGCACCGGCGCTGGCACAGCCGGGAGAAGGCTTACAAGTGCGATGAATGCGGCAAGGCCTTCACCTGGAGCACCAACCTTCTGGAGCACCGGCGCATCCACACCGGCGAGAAGCCCTTCTTCTGCGGCGAGTGCGGGAAGGCCTTCAGCTGCCACTCGTCCCTCAACGTGCACCAGCGCATCCACACGGGCGAGCGGCCCTACAAGTGCAGCGCCTGCGAGAAGGCCTTCAGCTGCAGCTCGCTGCTCAGCATGCACCTGCGGGTGCACACCGGCGAGAAGCCCTACCGGTGCGGCGAGTGCGGCAAGGCCTTCAACCAGCGTACACACCTCACACGCCACCACCGCATCCACACGGGCGAGAAGCCCTACCAGTGCGGCTCCTGCGGCAAGGCCTTCACCTGCCACTCATCCCTCACCGTGCATGAGAAGATCCACAGCGGGGACAAGCCGTTCAAGTGCAGCGACTGCGAGAAGGCCTTCAACAGCCGCTCGCGCCTCACCCTCCACCAGAGGACGCACACGGGCGAGAAGCCCTTCAAGTGCGCCGACTGCGGGAAGGGCTTCAGCTGCCACGCGTACCTGCTCGTGCACCGGCGCATCCACAGCGGCGAGAAGCCCTTCAAGTGCAACGAGTGCGGCAAAGCCTTCAGCTCCCACGCCTACCTCATCGTGCACCGGCGCATCCACACAGGCGAGAAGCCCTTCGACTGCAGCCAGTGTTGGAAGGCCTTCAGCTGCCACTCGTCCCTCATCGTGCACCAGCGCATCCACACCGGTGAGAAGCCCTACAAGTGCAGCGAGTGCGGCAGAGCCTTCAGCCAGAACCACTGTCTCATTAAACATCAGAAAATCCACTCCGGGGAGAAGTCGTTTAAGTGTGAGAAATGTGGGGAGATGTTCAACTGGAGCTCGCACCTCACTGAGCACCAGAGGCTGCACAGCGAGGGGAAGCCCTTGGCCATCCAGTTCAACAAACACCTGCTCAGCACATACTACGTGCCTGGCAGCCTGCTGGGTGCAGGGGATGCTGGACTGAGGGACGTGGATCCCATCGACGCGCTGGATGTGGCAAAGCTCTTGTGCGTGGTTCCCCCCAGAGCTGGCAGGAATTTCTCCCTGGGGAGCAAACCTCGAAACTAACATGATGTGCTTTGGTGTCAGTAGCTGCTTTCTGAGCTACTCAACAAGGAAAGCACCCTGGTCCTCCCTGGCTCCTAGATCCAGACCACCTTCCTCCAGGTGTGGGAGCCTTGCCTTATCACCCCCATCAGGTCTGCATGCCAGGGTGCCTCCTCTAGTTAAAGTCAGTCACCTCCCCAGAAGGGCCACACTCCAGGAGGAGTGTTGAGAGTCATTTGAGGTAGTCTTGCCACCTGTTTTCCTTGATGGGCCTGGAAGTTGTTGACAAGGGGAAAGATCTTTCTTGCCAATAAAAAGAAGGGATATCGTTGGGTGCCATGGCTCACACCTGTAATCTTAACACTGTGGGAGGCCAAGGCAAGGGGATCACTTGAGCCCAGGAGTCTAGGACCAGCCTGGACAACATGGTGAGACCTCGTCTCTACAAAAAATGCAAAAATTAGCCAGATGTGGCGGCATGTCCCTGTGGTCCCAGCTACTCAGGAGGCTGAGGTGGGAGGATCATTTGAGCCTAGGAGGTCAAGGCTGCAGTGAGCCATGATTCACAGCACTGCACTGCAGCCTGGGTGACAAAGCAAGACCCTGTGTGAAATTAAAAGGAGGTATATCAACTGTTGTATCCTCGGACGGGCTCCTGACACGGCTTTAATCAGGAGTTTCCTCCATAAACTATTATTTTCAGAATAATAATAAAACAAGAATTATGACTAGCATCACTTTCCAGTGAACATTATTATATTGCTAGAGAGGAGAATAATCTTGGGTGGTGGGCATTTGGAAAAAGTGAATTTCCTGGACTTAACTCATGTAAATAGCTCTACTGCAGAGCTGTGTGTTTAGTGACAGTGCAGTCAGGGGCATTCCCACAGCTGTCACAGCACGGCCCAGCATCATTGTAGCCAGATCCTAACATGCCAACATCACCTCTTGCCATTTAGCCCCTAGTGAGAAATTGGGAGCTACCAGGCAGGTGCCCAGTGCATTCAGGGAAGATGGGCACAACATCAGGATGGGTGTGTCTGGAAGCTCCTCTTCACTGACCAGGGCTGGGCAGGGCCACCCTGGGCTGGTGAGGCTGCCCTGCAGGGCTTCTCACTATGTAGCACCAGTCACCAGCCCAGGTCACAGAAGAAGCCCCTCCCAGCACCCACTGGAGAGGGGAAGCTGAAGCCCAGGGAGACGGGCTCCATGGTGGTCCCACATGGAGCTGTTTTGCAAACCCTGGAAAAGGCGGCTCTCCCTGTCCCAACACTCTTCAGAGACAGGAAGACAGAGTTAATCTTGAATGAATGTTATTTCTACTTAGTCCTAAGCAAGAATAAGCTGCCCTCTTGGTGATCATACTTTATACGGAGTGCTATCGTTTATGAAATGCTTTCAGTATGCTTTTTAAATTATGCAGGCAAAATAACCACACTTCAGAAAATGTGGACTTCTGAAAAATAAAATCCCCATAATTCTTAATAAAACTGCCTTTTGCACTTTGATACATT</t>
  </si>
  <si>
    <t>&gt;ENSG00000185252_ENST00000403682</t>
  </si>
  <si>
    <t>ATTTCGCGCAGGCGCGCTTTCCCGCAGCGGCCGCCTGCTGCTCTTTGTGGCAGTCGCAGTCCTTTTGTGGGAGTCCGGTCTGTCCACTTGCCGGTCCCTCAGACCGTCGGCGGTCTCTGTCCGCTTCGGGACCTGTCCGCTGGTCGCTCCGCGTCCGATGGCTCCTGGCCGCGGAACCTTAGGCCTGGCCCTGGTCTCCGAGCGCGGGTTCGCCGGGAGGAGCGTGTGGCGGGGGTGTGCCGGGGCGTGAGTGCGCCGAGCATGGGGCTGAGCCTGGTGTGGGGAGTGGGTATCTGCGGAGCCGGCCTGAACCCCACCTCAGCCGGGCGCGGGGAGGGGGCTCCGTGCGTGTGATCGTGCAGCTGTGAGCGCGTGGCCGCCCCGCGGGGCTCCGCTGCAGGCCCCTCAGCCCCAGGAGCAGTACTCGCTCTTCAGGGCCTGCCCTGGATCCTGGAGGCTACACAGCTGCCCACTCCTCCTGGGGAGGCTGCCGTGGAGGCCATGGAGATCCCTGCCCCGGAGCCCGAGAAGACAGGAATCGGTGAGTTTCAAGGATGTGGCTGTGGACTTCACCCAGGAGGAGTGGGGTCAACTAGACTCCCCTCAGAGGGCCTTGTACCGGGATGTGATGTTGGAGAACTACCAGAACCTTCTTGCCCTAGGACCTCCACTGCACAAGCCAGATGTGATCTCTCATCTGGAACGAGGCGAGGAGCCATGGAGCATGCAGAGGGAAGTCCCCAGAGGGCCCTGTCCAGAATGGGAGCTGAAGGCGGTGCCCTCTCAACAGCAGGGCATTTGCAAAGAAGAACCGGCCCAGGAGCCCATCATGGAGCGGCCCCTCGGCGGGGCGCAGGCGTGGGGGCGCCAGGCAGGTGCTCTGCAGAGGAGTCAGGCTGCGCCCTGGGCGCCCGCACCTGCCATGGTCTGGGACGTCCCTGTAGAGGAATTCCCCCTCAGGTGTCCCCTCTTCGCCCAGCAACGCGTTCCCGAGGGGGGACCCTTGCTGGACACACGCAAGAACGTCCAGGCCACTGAGGGCAGAACCAAGGCCCCCGCGAGACTGTGTGCAGGGGAAAACGCCTCCACGCCAAGTGAGCCAGAAAAGTTCCCCCAGGTGCGCCGGCAGCGCGGGGCGGGCGCCGGGGAGGGCGAGTTCGTGTGCGGCGAGTGCGGGAAGGCGTTCCGCCAGAGCTCCTCCCTCACGCTGCACCGGCGCTGGCACAGCCGGGAGAAGGCTTACAAGTGCGATGAATGCGGCAAGGCCTTCACCTGGAGCACCAACCTTCTGGAGCACCGGCGCATCCACACCGGCGAGAAGCCCTTCTTCTGCGGCGAGTGCGGGAAGGCCTTCAGCTGCCACTCGTCCCTCAACGTGCACCAGCGCATCCACACGGGCGAGCGGCCCTACAAGTGCAGCGCCTGCGAGAAGGCCTTCAGCTGCAGCTCGCTGCTCAGCATGCACCTGCGGGTGCACACCGGCGAGAAGCCCTACCGGTGCGGCGAGTGCGGCAAGGCCTTCAACCAGCGTACACACCTCACACGCCACCACCGCATCCACACGGGCGAGAAGCCCTACCAGTGCGGCTCCTGCGGCAAGGCCTTCACCTGCCACTCATCCCTCACCGTGCATGAGAAGATCCACAGCGGGGACAAGCCGTTCAAGTGCAGCGACTGCGAGAAGGCCTTCAACAGCCGCTCGCGCCTCACCCTCCACCAGAGGACGCACACGGGCGAGAAGCCCTTCAAGTGCGCCGACTGCGGGAAGGGCTTCAGCTGCCACGCGTACCTGCTCGTGCACCGGCGCATCCACAGCGGCGAGAAGCCCTTCAAGTGCAACGAGTGCGGCAAAGCCTTCAGCTCCCACGCCTACCTCATCGTGCACCGGCGCATCCACACAGGCGAGAAGCCCTTCGACTGCAGCCAGTGTTGGAAGGCCTTCAGCTGCCACTCGTCCCTCATCGTGCACCAGCGCATCCACACCGGTGAGAAGCCCTACAAGTGCAGCGAGTGCGGCAGAGCCTTCAGCCAGAACCACTGTCTCATTAAACATCAGAAAATCCACTCCGGGGAGAAGTCGTTTAAGTGTGAGAAATGTGGGGAGATGTTCAACTGGAGCTCGCACCTCACTGAGCACCAGAGGCTGCACAGCGAGGGGAAGCCCTTGGCCATCCAGTTCAACAAACACCTGCTCAGCACATACTACGTGCCTGGCAGCCTGCTGGGTGCAGGGGATGCTGGACTGAGGGACGTGGATCCCATCGACGCGCTGGATGTGGCAAAGCTCTTGTGCGTGGTTCCCCCCAGAGCTGGCAGGAATTTCTCCCTGGGGAGCAAACCTCGAAACTAACATGATGTGCTTTGGTGTCAGTAGCTGCTTTCTGAGCTACTCAACAAGGAAAGCACCCTGGTCCTCCCTGGCTCCTAGATCCAGACCACCTTCCTCCAGGTGTGGGAGCCTTGCCTTATCACCCCCATCAGGTCTGCATGCCAGGGTGCCTCCTCTAGTTAAAGTCAGTCACCTCCCCAGAAGGGCCACACTCCAGGAGGAGTGTTGAGAGTCATTTGAGGTAGTCTTGCCACCTGTTTTCCTTGATGGGCCTGGAAGTTGTTGACAAGGGGAAAGATCTTTCTTGCCAATAAAAAGAAGGGATATCGTTGGGTGCCATGGCTCACACCTGTAATCTTAACACTGTGGGAGGCCAAGGCAAGGGGATCACTTGAGCCCAGGAGTCTAGGACCAGCCTGGACAACATGGTGAGACCTCGTCTCTACAAAAAATGCAAAAA</t>
  </si>
  <si>
    <t>&gt;ENSG00000185252_ENST00000400451</t>
  </si>
  <si>
    <t>GCAGCGGCCGCCTGCTGCTCTTTGTGGCAGTCGCAGTCCTTTTGTGGGAGTCCGGTCTGTCCACTTGCCGGTCCCTCAGACCGTCGGCGGTCTCTGTCCGCTTCGGGACCTGTCCGCTGGTCGCTCCGCGTCCGATGGCTCCTGGCCGCGGAACCTTAGGCCTGGCCCTGGTCTCCGAGCGCGGGTTCGCCGGGAGGAGCGTGTGGCGGGGGTGTGCCGGGGCGTGAGTGCGCCGAGCATGGGGCTGAGCCTGGTGTGGGGAGTGGGTATCTGCGGAGCCGGCCTGAACCCCACCTCAGCCGGGCGCGGGGAGGGGGCTCCGTGCGTGTGATCGTGCAGCTGTGAGCGCGTGGCCGCCCCGCGGGGCTCCGCTGCAGGCCCCTCAGCCCCAGGAGCAGTACTCGCTCTTCAGGGCCTGCCCTGGATCCTGGAGGCTACACAGCTGCCCACTCCTCCTGGGGAGGCTGCCGTGGAGGCCATGGAGATCCCTGCCCCGGAGCCCGAGAAGACAGCTCTTTCCTCTCAGGATCCTGCTCTTTCCCTGAAAGAGAATCTCGAGGATATATCGGGTTGGGGTCTTCCCGAAGCCAGGTCCAAGGAATCGGTGAGTTTCAAGGATGTGGCTGTGGACTTCACCCAGGAGGAGTGGGGTCAACTAGACTCCCCTCAGAGGGCCTTGTACCGGGATGTGATGTTGGAGAACTACCAGAACCTTCTTGCCCTAGGACCTCCACTGCACAAGCCAGATGTGATCTCTCATCTGGAACGAGGCGAGGAGCCATGGAGCATGCAGAGGGAAGTCCCCAGAGGGCCCTGTCCAGAATGGGAGCTGAAGGCGGTGCCCTCTCAACAGCAGGGCATTTGCAAAGAAGAACCGGCCCAGGAGCCCATCATGGAGCGGCCCCTCGGCGGGGCGCAGGCGTGGGGGCGCCAGGCAGGTGCTCTGCAGAGGAGTCAGGCTGCGCCCTGGGCGCCCGCACCTGCCATGGTCTGGGACGTCCCTGTAGAGGAATTCCCCCTCAGGTGTCCCCTCTTCGCCCAGCAACGCGTTCCCGAGGGGGGACCCTTGCTGGACACACGCAAGAACGTCCAGGCCACTGAGGGCAGAACCAAGGCCCCCGCGAGACTGTGTGCAGGGGAAAACGCCTCCACGCCAAGTGAGCCAGAAAAGTTCCCCCAGGTGCGCCGGCAGCGCGGGGCGGGCGCCGGGGAGGGCGAGTTCGTGTGCGGCGAGTGCGGGAAGGCGTTCCGCCAGAGCTCCTCCCTCACGCTGCACCGGCGCTGGCACAGCCGGGAGAAGGCTTACAAGTGCGATGAATGCGGCAAGGCCTTCACCTGGAGCACCAACCTTCTGGAGCACCGGCGCATCCACACCGGCGAGAAGCCCTTCTTCTGCGGCGAGTGCGGGAAGGCCTTCAGCTGCCACTCGTCCCTCAACGTGCACCAGCGCATCCACACGGGCGAGCGGCCCTACAAGTGCAGCGCCTGCGAGAAGGCCTTCAGCTGCAGCTCGCTGCTCAGCATGCACCTGCGGGTGCACACCGGCGAGAAGCCCTACCGGTGCGGCGAGTGCGGCAAGGCCTTCAACCAGCGTACACACCTCACACGCCACCACCGCATCCACACGGGCGAGAAGCCCTACCAGTGCGGCTCCTGCGGCAAGGCCTTCACCTGCCACTCATCCCTCACCGTGCATGAGAAGATCCACAGCGGGGACAAGCCGTTCAAGTGCAGCGACTGCGAGAAGGCCTTCAACAGCCGCTCGCGCCTCACCCTCCACCAGAGGACGCACACGGGCGAGAAGCCCTTCAAGTGCGCCGACTGCGGGAAGGGCTTCAGCTGCCACGCGTACCTGCTCGTGCACCGGCGCATCCACAGCGGCGAGAAGCCCTTCAAGTGCAACGAGTGCGGCAAAGCCTTCAGCTCCCACGCCTACCTCATCGTGCACCGGCGCATCCACACAGGCGAGAAGCCCTTCGACTGCAGCCAGTGTTGGAAGGCCTTCAGCTGCCACTCGTCCCTCATCGTGCACCAGCGCATCCACACCGGTGAGAAGCCCTACAAGTGCAGCGAGTGCGGCAGAGCCTTCAGCCAGAACCACTGTCTCATTAAACATCAGAAAATCCACTCCGGGGAGAAGTCGTTTAAGTGTGAGAAATGTGGGGAGATGTTCAACTGGAGCTCGCACCTCACTGAGCACCAGAGGCTGCACAGCGAGGGGAAGCCCTTGGCCATCCAGTTCAACAAACACCTGCTCAGCACATACTACGTGCCTGGCAGCCTGCTGGGTGCAGGGGATGCTGGACTGAGGGACGTGGATCCCATCGACGCGCTGGATGTGGCAAAGCTCTTGTGCGTGGTTCCCCCCAGAGCTGGCAGGAATTTCTCCCTGGGGAGCAAACCTCGAAACTAACATGATGTGCTTTGGTGTCAGTAGCTGCTTTCTGAGCTACTCAACAAGGAAAGCACCCTGGTCCTCCCTGGCTCCTAGATCCAGACCACCTTCCTCCAGGTGTGGGAGCCTTGCCTTATCACCCCCATCAGGTCTGCATGCCAGGGTGCCTCCTCTAGTTAAAGTCAGTCACCTCCCCAGAAGGGCCACACTCCAGGAGGAGTGTTGAGAGTCATTTGAGGTAGTCTTGCCACCTGTTTTCCTTGATGGGCCTGGAAGTTGTTGACAAGGGGAAAGATCTTTCTTGCCAATAAAAAGAAGGGATATCGTTGGGTGCCATGGCTCACACCTGTAATCTTAACACTGTGGGAGGCCAAGGCAAGGGGATCACTTGAGCCCAGGAGTCTAGGACCAGCCTGGACAACATGGTGAGACCTCGTCTCTACAAAAAATGCAAAAATTAGCCAGATGTGGCGGCATGTCCCTGTGGTCCCAGCTACTCAGGAGGCTGAGGTGGGAGGATCATTTGAGCCTAGGAGGTCAAGGCTGCAGTGAGCCATGATTCACAGCACTGCACTGCAGCCTGGGTGACAAAGCAAGACCCTGTGTGAAATTAAAAGGAGGTATATCAACTGTTGTATCCTCGGACGGGCTCCTGACACGGCTTTAATCAGGAGTTTCCTCCATAAACTATTATTTTCAGAATAATAATAAAACAAGAATTATGACTAGCATCACTTTCCAGTGAACATTATTATATTGCTAGAGAGGAGAATAATCTTGGGTGGTGGGCATTTGGAAAAAGTGAATTTCCTGGACTTAACTCATGTAAATAGCTCTACTGCAGAGCTGTGTGTTTAGTGACAGTGCAGTCAGGGGCATTCCCACAGCTGTCACAGCACGGCCCAGCATCATTGTAGCCAGATCCTAACATGCCAACATCACCTCTTGCCATTTAGCCCCTAGTGAGAAATTGGGAGCTACCAGGCAGGTGCCCAGTGCATTCAGGGAAGATGGGCACAACATCAGGATGGGTGTGTCTGGAAGCTCCTCTTCACTGACCAGGGCTGGGCAGGGCCACCCTGGGCTGGTGAGGCTGCCCTGCAGGGCTTCTCACTATGTAGCACCAGTCACCAGCCCAGGTCACAGAAGAAGCCCCTCCCAGCACCCACTGGAGAGGGGAAGCTGAAGCCCAGGGAGACGGGCTCCATGGTGGTCCCACATGGAGCTGTTTTGCAAACCCTGGAAAAGGCGGCTCTCCCTGTCCCAACACTCTTCAGAGACAGGAAGACAGAGTTAATCTTGAATGAATGTTATTTCTACTTAGTCCTAAGCAAGAATAAGCTGCCCTCTTGGTGATCATACTTTATACGGAGTGCTATCGTTTATGAAATGCTTTCAGTATGCTTTTTAAATTATGCAGGCAAAATAACCACACTTCAGAAAATGTGGACTTCTGAAAAATAAAATCCCCATAATTCTTAATAAAACTGCCTTTTGCACTTTGA</t>
  </si>
  <si>
    <t>&gt;ENSG00000185252_ENST00000357502</t>
  </si>
  <si>
    <t>CCTGCTGCTCTTTGTGGCAGTCGCAGTCCTTTTGTGGGAGTCCGGTCTGTCCACTTGCCGGTCCCTCAGACCGTCGGCGGTCTCTGTCCGCTTCGGGACCTGTCCGCTGGTCGCTCCGCGTCCGATGGCTCCTGGCCGCGGAACCTTAGGCCTGGCCCTGGTCTCCGAGCGCGGCTCTTTCCTCTCAGGATCCTGCTCTTTCCCTGAAAGAGAATCTCGAGGATATATCGGGTTGGGGTCTTCCCGAAGCCAGGTCCAAGGAATCGGTGAGTTTCAAGGATGTGGCTGTGGACTTCACCCAGGAGGAGTGGGGTCAACTAGACTCCCCTCAGAGGGCCTTGTACCGGGATGTGATGTTGGAGAACTACCAGAACCTTCTTGCCCTAGGACCTCCACTGCACAAGCCAGATGTGATCTCTCATCTGGAACGAGGCGAGGAGCCATGGAGCATGCAGAGGGAAGTCCCCAGAGGGCCCTGTCCAGAATGGGAGCTGAAGGCGGTGCCCTCTCAACAGCAGGGCATTTGCAAAGAAGAACCGGCCCAGGAGCCCATCATGGAGCGGCCCCTCGGCGGGGCGCAGGCGTGGGGGCGCCAGGCAGGTGCTCTGCAGAGGAGTCAGGCTGCGCCCTGGGCGCCCGCACCTGCCATGGTCTGGGACGTCCCTGTAGAGGAATTCCCCCTCAGGTGTCCCCTCTTCGCCCAGCAACGCGTTCCCGAGGGGGGACCCTTGCTGGACACACGCAAGAACGTCCAGGCCACTGAGGGCAGAACCAAGGCCCCCGCGAGACTGTGTGCAGGGGAAAACGCCTCCACGCCAAGTGAGCCAGAAAAGTTCCCCCAGGTGCGCCGGCAGCGCGGGGCGGGCGCCGGGGAGGGCGAGTTCGTGTGCGGCGAGTGCGGGAAGGCGTTCCGCCAGAGCTCCTCCCTCACGCTGCACCGGCGCTGGCACAGCCGGGAGAAGGCTTACAAGTGCGATGAATGCGGCAAGGCCTTCACCTGGAGCACCAACCTTCTGGAGCACCGGCGCATCCACACCGGCGAGAAGCCCTTCTTCTGCGGCGAGTGCGGGAAGGCCTTCAGCTGCCACTCGTCCCTCAACGTGCACCAGCGCATCCACACGGGCGAGCGGCCCTACAAGTGCAGCGCCTGCGAGAAGGCCTTCAGCTGCAGCTCGCTGCTCAGCATGCACCTGCGGGTGCACACCGGCGAGAAGCCCTACCGGTGCGGCGAGTGCGGCAAGGCCTTCAACCAGCGTACACACCTCACACGCCACCACCGCATCCACACGGGCGAGAAGCCCTACCAGTGCGGCTCCTGCGGCAAGGCCTTCACCTGCCACTCATCCCTCACCGTGCATGAGAAGATCCACAGCGGGGACAAGCCGTTCAAGTGCAGCGACTGCGAGAAGGCCTTCAACAGCCGCTCGCGCCTCACCCTCCACCAGAGGACGCACACGGGCGAGAAGCCCTTCAAGTGCGCCGACTGCGGGAAGGGCTTCAGCTGCCACGCGTACCTGCTCGTGCACCGGCGCATCCACAGCGGCGAGAAGCCCTTCAAGTGCAACGAGTGCGGCAAAGCCTTCAGCTCCCACGCCTACCTCATCGTGCACCGGCGCATCCACACAGGCGAGAAGCCCTTCGACTGCAGCCAGTGTTGGAAGGCCTTCAGCTGCCACTCGTCCCTCATCGTGCACCAGCGCATCCACACCGGTGAGAAGCCCTACAAGTGCAGCGAGTGCGGCAGAGCCTTCAGCCAGAACCACTGTCTCATTAAACATCAGAAAATCCACTCCGGGGAGAAGTCGTTTAAGTGTGAGAAATGTGGGGAGATGTTCAACTGGAGCTCGCACCTCACTGAGCACCAGAGGCTGCACAGCGAGGGGAAGCCCTTGGCCATCCAGTTCAACAAACACCTGCTCAGCACATACTACGTGCCTGGCAGCCTGCTGGGTGCAGGGGATGCTGGACTGAGGGACGTGGATCCCATCGACGCGCTGGATGTGGCAAAGCTCTTGTGCGTGGTTCCCCCCAGAGCTGGCAGGAATTTCTCCCTGGGGAGCAAACCTCGAAACTAACATGATGTGCTTTGGTGTCAGTAGCTGCTTTCTGAGCTACTCAACAAGGAAAGCACCCTGGTCCTCCCTGGCTCCTAGATCCAGACCACCTTCCTCCAGGTGTGGGAGCCTTGCCTTATCACCCCCATCAGGTCTGCATGCCAGGGTGCCTCCTCTAGTTAAAGTCAGTCACCTCCCCAGAAGGGCCACACTCCAGGAGGAGTGTTGAGAGTCATTTGAGGTAGTCTTGCCACCTGTTTTCCTTGATGGGCCTGGAAGTTGTTGACAAGGGGAAAGATCTTTCTTGCCAATAAAAAGAAGGGATATCGTTGGGTGCCATGGCTCACACCTGTAATCTTAACACTGTGGGAGGCCAAGGCAAGGGGATCACTTGAGCCCAGGAGTCTAGGACCAGCCTGGACAACATGGTGAGACCTCGTCTCTACAAAAAATGCAAAAATTAGCCAGATGTGGCGGCATGTCCCTGTGGTCCCAGCTACTCAGGAGGCTGAGGTGGGAGGATCATTTGAGCCTAGGAGGTCAAGGCTGCAGTGAGCCATGATTCACAGCACTGCACTGCAGCCTGGGTGACAAAGCAAGACCCTGTGTGAAATTAAAAGGAGGTATATCAACTGTTGTATCCTCGGACGGGCTCCTGACACGGCTTTAATCAGGAGTTTCCTCCATAAACTATTATTTTCAGAATAATAATAAAACAAGAATTATGACTAGCA</t>
  </si>
  <si>
    <t>&gt;ENSG00000185252_ENST00000493734</t>
  </si>
  <si>
    <t>CCTTTTGTGGGAGTCCGGTCTGTCCACTTGCCGGTCCCTCAGACCGTCGGCGGTCTCTGTCCGCTTCGGGACCTGTCCGCTGGTCGCTCCGCGTCCGATGGCTCCTGGCCGCGGAACCTTAGGCCTGGCCCTGGTCTCCGAGCGCGGGTTCGCCGGGAGGAGCGTGTGGCGGGGGTGTGCCGGGGCGTGAGTGCGCCGAGCATGGGGCTGAGCCTGGTGTGGGGAGTGGGTATCTGCGGAGCCGGCCTGAACCCCACCTCAGCCGGGCGCGGGGAGGGGGCTCCGTGCGTGTGATCGTGCAGCTGTGAGCGCGTGGCCGCCCCGCGGGGCTCCGCTGCAGGCCCCTCAGCCCCAGGAGCAGTACTCGCTCTTCAGGGCCTGCCCTGGATCCTGGAGGCTACACAGCTGCCCACTCCTCCTGGGGAGGCTGCCGTGGAGGCCATGGAGATCCCTGCCCCGGAGCCCGAGAAGACAGGTACAGCTTCACTCTTGTAGTCAGTATGTCTGTGGATTTGCACTTGAGGATATTGACACTCAGAGAGATCAGGCCAGTTTCCCAGAAGCATCCAGCATCTTTTTTTTTTTTTTTAAATGGAATCTCACTCTGTCACCCAGGCGGGAGTGGTGCAATGGCTTGATCTCCGCTCACTGCAACCTCTGCTTCCCGGGTTCAAACTATTCTCCCGCCTCAACCTCCCAAGTAGTTGGGATTGCAGGCGCGCGCCACCACGCCCGGCTAATGTTTGTATTTTTAGTAGAGACGGGGTTTTGCCATGTTTCCCAGGCTGGTCTTAAGCTCAAGCGATCCGCCCGCCTCGGCCTCCCAAAGTGCTGGGATTACAGGCGTGAGCCATCGCTCCTGGCCTCCTGCTTCTTTCTTCCCCGCGCCCAATCATTTGTTCCCACTCAGACGTGCTTGATTGGGGGTAGCAGCTCTTTTCGTCATGAATTGGAGTGTCTGAGACACAGGCAGATTATTCCTCGATGCTGTTTCTGTTGGTGCTAGCTACTGGGGCTCGTTCCCCACCTGGCCTTGCTGGCAGGTTCTGCCTCCTCTCTGATTCTCACTTGTGCCACGACAGGTGGGCTTTAAGCTCAGCCGTGAGCCTGGTAGCCGTGACCTTGACTCATTTCTCCTTCGCCAGCTCTTTCCTCTCAGGATCCTGCTCTTTCCCTGAAAGAGAATCTCGAGGATATATCGGGTTGGGGTCTTCCCGAAGCCAGGTCCAAGGAATCGGTGAGTTTCAAGGATGTGGCTGTGGACTTCACCCAGGAGGAGTGGGGTCAACTAGACTCCCCTCAGAGGGCCTTGTACCGGGATGTGATGTTGGAGAACTACCAGAACCTTCTTGCCCTAGGACCTCCACTGCACAAGCCAGATGTGATCTCTCATCTGGAACGAGGCGAGGAGCCATGGAGCATGCAGAGGGAAGTCCCCAGAGGGCCCTGTCCAGAATGGGAGCTGAAGGCGGTGCCCTCTCAACAGCAGGGCATTTGCAAAGAAGAACCGGCCCAGGAGCCCATCATGGAGCGGCCCCTCGGCGGGGCGCAGGCGTGGGGGCGCCAGGCAGGTGCTCTGCAGAGGAGTCAGGCTGCGCCCTGGGCGCCCGCACCTGCCATGGTCTGGGACGTCCCTGTAGAGGAATTCCCCCTCAGGTGTCCCCTCTTCGCCCAGCAACGCGTTCCCGAGGGGGGACCCTTGCTGGACACACGCAAGAACGTCCAGGCCACTGAGGGCAGAACCAAGGCCCCCGCGAGACTGTGTGCAGGGGAAAACGCCTCCACGCCAAGTGAGCCAGAAAAGTTCCCCCAGGTGCGCCGGCAGCGCGGGGCGGGCGCCGGGGAGGGCGAGTTCGTGTGCGGCGAGTGCGGGAAGGCGTTCCGCCAGAGCTCCTCCCTCACGCTGCACCGGCGCTGGCACAGCCGGGAGAAGGCTTACAAGTGCGATGAATGCGGCAAGGCCTTCACCTGGAGCACCAACCTTCTGGAGCACCGGCGCATCCACACCGGCGAGAAGCCCTTCTTCTGCGGCGAGTGCGGGAAGGCCTTCAGCTGCCACTCGTCCCTCAACGTGCACCAGCGCATCCACACGGGCGAGCGGCCCTACAAGTGCAGCGCCTGCGAGAAGGCCTTCAGCTGCAGCTCGCTGCTCAGCATGCACCTGCGGGTGCACACCGGCGAGAAGCCCTACCGGTGCGGCGAGTGCGGCAAGGCCTTCAACCAGCGTACACACCTCACACGCCACCACCGCATCCACACGGGCGAGAAGCCCTACCAGTGCGGCTCCTGCGGCAAGGCCTTCACCTGCCACTCATCCCTCACCGTGCATGAGAAGATCCACAGCGGGGACAAGCCGTTCAAGTGCAGCGACTGCGAGAAGGCCTTCAACAGCCGCTCGCGCCTCACCCTCCACCAGAGGACGCACACGGGCGAGAAGCCCTTCAAGTGCGCCGACTGCGGGAAGGGCTTCAGCTGCCACGCGTACCTGCTCGTGCACCGGCGCATCCACAGCGGCGAGAAGCCCTTCAAGTGCAACGAGTGCGGCAAAGCCTTCAGCTCCCACGCCTACCTCATCGTGCACCGGCGCATCCACACAGGCGAGAAGCCCTTCGACTGCAGCCAGTGTTGGAAGGCCTTCAGCTGCCACTCGTCCCTCATCGTGCACCAGCGCATCCACACCGGTGAGAAGCCCTACAAGTGCAGCGAGTGCGGCAGAGCCTTCAGCCAGAACCACTGTCTCATTAAACATCAGAAAATCCACTCCGGGGAGAAGTCGTTTAAGTGTGAGAAATGTGGGGAGATGTTCAACTGGAGCTCGCACCTCACTGAGCACCAGAGGCTGCACAGCGAGGGGAAGCCCTTGGCCATCCAGTTCAACAAACACCTGCTCAGCACATACTACGTGCCTGGCAGCCTGCTGGGTGCAGGGGATGCTGGACTGAGGGACGTGGATCCCATCGACGCGCTGGATGTGGCAAAGCTCTTGTGCGTGGTTCCCCCCAGAGCTGGCAGGAATTTCTCCCTGGGGAGCAAACCTCGAAACTAACATGATGTGCTTTGGTGTCAGTAGCTGCTTTCTGAGCTACTCAACAAGGAAAGCACCCTGGTCCTCCCTGGCTCCTAGATCCAGACCACCTTCCTCCAGGTGTGGGAGCCTTGCCTTATCACCCCCATCAGGTCTGCATGCCAGGGTGCCTCCTCTAGTTAAAGTCAGTCACCTCCCCAGAAGGGCCACACTCCAGGAGGAGTGTTGAGAGTCATTTGAGGTAGTCTTGCCACCTGTTTTCCTTGATGGGCCTGGAAGTTGTTGACAAGGGGAAAGATCTTTCTTGCCAATAAAAAGAAGGGATATCGTTGGGTGCCATGGCTCACACCTGTAATCTTAACACTGTGGGAGGCCAAGGCAAGGGGATCACTTGAGCCCAGGAGTCTAGGACCAGCCTGGACAACATGGTGAGACCTCGTCTCTACAAAAAATGCAAAAATTAGCCAGATGTGGCGGCATGTCCCTGTGGTCCCAGCTACTCAGGAGGCTGAGGTGGGAGGATCATTTGAGCCTAGGAGGTCAAGGCTGCAGTGAGCCATGATTCACAGCACTGCACTGCAGCCTGGGTGACAAAGCAAGACCCTGTGTGAAATTAAAAGGAGGTATATCAACTGTTGTATCCTCGGACGGGCTCCTGACACGGCTTTAATCAGGAGTTTCCTCCATAAACTATTATTTTCAGAATAATAATAAAACAAGAATTATGACTAGC</t>
  </si>
  <si>
    <t>&gt;ENSG00000185252_ENST00000420626</t>
  </si>
  <si>
    <t>CTTTTGTGGGAGTCCGGTCTGTCCACTTGCCGGTCCCTCAGACCGTCGGCGGTCTCTGTCCGCTTCGGGACCTGTCCGCTGGTCGCTCCGCGTCCGATGGCTCCTGGCCGCGGAACCTTAGGCCTGGCCCTGGTCTCCGAGCGCGGGTTCGCCGGGAGGAGCGTGTGGCGGGGGTGTGCCGGGGCGTGAGTGCGCCGAGCATGGGGCTGAGCCTGGTGTGGGGAGTGGGTATCTGCGGAGCCGGCCTGAACCCCACCTCAGCCGGGCGCGGGGAGGGGGCTCCGTGCGTGTGATCGTGCAGCTGTGAGCGCGTGGCCGCCCCGCGGGGCTCCGCTGCAGGCCCCTCAGCCCCAGGAGCAGTACTCGCTCTTCAGGGCCTGCCCTGGATCCTGGAGGCTACACAGCTGCCCACTCCTCCTGGGGAGGCTGCCGTGGAGGCCATGGAGATCCCTGCCCCGGAGCCCGAGAAGACAGAATGGGAGCTGAAGGCGGTGCCCTCTCAACAGCAGGGCATTTGCAAAGAAGAACCGGCCCAGGAGCCCATCATGGAGCGGCCCCTCGGCGGGGCGCAGGCGTGGGGGCGCCAGGCAG</t>
  </si>
  <si>
    <t>&gt;ENSG00000185252_ENST00000437275</t>
  </si>
  <si>
    <t>GGTGTGGGGAGTGGGTATCTGCGGAGCCGGCCTGAACCCCACCTCAGCCGGGCGCGGGGAGGGGGCTCCGTGCGTGTGATCGTGCAGCTGTGAGCGCGTGGCCGCCCCGCGGGGCTCCGCTGCAGGCCCCTCAGCCCCAGGAGCAGTACTCGCTCTTCAGGGCCTGCCCTGGATCCTGGAGGCTACACAGCTGCCCACTCCTCCTGGGGAGGCTGCCGTGGAGGCCATGGAGATCCCTGCCCCGGAGCCCGAGAAGACAGCTCTTTCCTCTCAGGATCCTGCTCTTTCCCTGAAAGAGAATCTCGAGGATATATCGGGTTGGGGTCTTCCCGAAGCCAGGTCCAAGAGTTTGGCTCTTGTCACCCAGGCTGGAGTGCAGTGGCGCAATCTTGGCTCACTGCAACCTCCACCTCTTGGGTTCAAGCAATTCTCCTGACCTCAGGAATCGGTGAGTTTCAAGGATGTGGCTGTGGACTTCACCCAGGAGGAGTGGGGTCAACTAGACTCCCCTCAGAGGGCCTTGTACCGGGATGTGATGTTGGAGAACTACCAGAACCTTCTTGCCCTAGGACCTCCACTGCACAAGCCAGATGTGATCTCTCATCTGGAACGAGGCGAGGAGCCATGGAGCATGCAGAGGGAAGTCCCCAGAGGGCCCTGTCCAGAATGGGAGCTGAAGGCGGTGCCCTCTCAACAGCAGGGCATTTGCAAAGAAGAACCGGCCCAGGAGCCCATCATGGAGCGGCCCCTCGGCGGGGCGCAGGCGTGGGGGCGCCAGGCAGGTGCTCTGCAGAGGAGTCAGGCTGCGCCCTGGGCGCCCGCACCTGCCATGGTCTGGGACGTCCCTGTAGAGGAATTCCCCCTCAGGTGTCCCCTCTTCGCCCAGCAACGCGTTCCCGAGGGGGGACCCTTGCTGGACACACGCAAGAACGTCCAGGCCACTGAGGGCAGAACCAAGGCCCCCGCGAGACTGTGTGCAGGGGAAAACGCCTCCACGCCAAGTGAGCCAGAAAAGTTCCCCCAGGTGCGCCGGCAGCGCGGGGCGGGCGCCGGGGAGGGCGAGTTCGTGTGCGGCGAGTGCGGGAAGGCGTTCCGCCAGAGCTCCTCCCTCACGCTGCACCGGCGCTGGCACAGCCGGGAGAAGGCTTACAAGTGCGATGAATGCGGCAAGGCCTTCACCTGGAGCACCAACCTTCTGGAGCACCGGCGCATCCACACCGGCGAGAAGCCCTTCTTCTGCGGCGAGTGCGGGAAGGCCTTCAGCTGCCACTCGTCCCTCAACGTGCACCAGCGCATCCACACGGGCGAGCGGCCCTACAAGTGCAGCGCCTGCGAGAAGGCCTTCAGCTGCAGCTCGCTGCTCAGCATGCACCTGCGGGTGCACACCGGCGAGAAGCCCTACCGGTGCGGCGAGTGCGGCAAGGCCTTCAACCAGCGTACACACCTCACACGCCACCACCGCATCCACACGGGCGAGAAGCCCTACCAGTGCGGCTCCTGCGGCAAGGCCTTCACCTGCCACTCATCCCTCACCGTGCATGAGAAGATCCACAGCGGGGACAAGCCGTTCAAGTGCAGCGACTGCGAGAAGGCCTTCAACAGCCGCTCGCGCCTCACCCTCCACCAGAGGACGCACACGGGCGAGAAGCCCTTCAAGTGCGCCGACTGCGGGAAGGGCTTCAGCTGCCACGCGTACCTGCTCGTGCACCGGCGCATCCACAGCGGCGAGAAGCCCTTCAAGTGCAACGAGTGCGGCAAAGCCTTCAGCTCCCACGCCTACCTCATCGTGCACCGGCGCATCCACACAGGCGAGAAGCCCTTCGACTGCAGCCAGTGTTGGAAGGCCTTCAGCTGCCACTCGTCCCTCATCGTGCACCAGCGCATCCACACCGGTGAGAAGCCCTACAAGTGCAGCGAGTGCGGCAGAGCCTTCAGCCAGAACCACTGTCTCATTAAACATCAGAAAATCCACTCCGGGGAGAAGTCGTTTAAGTGTGAGAAATGTGGGGAGATGTTCAACTGGAGCTCGCACCTCACTGAGCACCAGAGGCTGCACAGCGAGGGGAAGCCCTTGGCCATCCAGTTCAACAAACACCTGCTCAGCACATACTACGTGCCTGGCAGCCTGCTGGGTGCAGGGGATGCTGGACTGAGGGACGTGGATCCCATCGACGCGCTGGATGTGGCAAAGCTCTTGTGCGTGGTTCCCCCCAGAGCTGGCAGGAATTTCTCCCTGGGGAGCAAACCTCGAAACTAACATGATGTGCTTTGGTGTCAGTAGCTGCTTTCTGAGCTACTCAACAAGGAAAGCACCCTGGTCCTCCCTGGCTCCTAGATCCAGACCACCTTCCTCCAGGTGTGGGAGCCTTGCCTTATCACCCCCATCAGGTCTGCATGCCAGGGTGCCTCCTCTAGTTAAAGTCAGTCACCTCCCCAGAAGGGCCACACTCCAGGAGGAGTGTTGAGAGTCATTTGAGGTAGTCTTGCCACCTGTTTTCCTTGATGGGCCTGGAAGTTGTTGACAAGGGGAAAGATCTTTCTTGCCAATAAAAAGAAGGGATATCGTTGGGTGCCATGGCTCACACCTGTAATCTTAACACTGTGGGAGGCCAAGGCAAGGGGATCACTTGAGCCCAGGAGTCTAGGACCAGCCTGGACAACATGGTGAGACCTCGTCTCTACAAAAAATGCAAAAATTAGCCAGATGTGGCGGCATGTCCCTGTGGTCCCAGCTACTCAGGAGGCTGAGGTGGGAGGATCATTTGAGCCTAGGAGGTCAAGGCTGCAGTGAGCCATGATTCACAGCACTGCACTGCAGCCTGGGTGACAAAGCAAGACCCTGTGTGAAATTAAAAGGAGGTATATCAACTGTTGTATCCTCGGACGGGCTCCTGACACGGCTTTAATCAGGAGTTTCCTCCATAAACTATTATTTTCAGAATAATAATAAAACAAGAATTATGACTAGCATCACTTTCCAGTGAACATTATTATATTGCTAGAGAGGAGAATAATCTTGGGTGGTGGGCATTTGGAAAAAGTGAATTTCCTGGACTTAACTCATGTAAATAGCTCTACTGCAGAGCTGTGTGTTTAGTGACAGTGCAGTCAGGGGCATTCCCACAGCTGTCACAGCACGGCCCAGCATCATTGTAGCCAGATCCTAACATGCCAACATCACCTCTTGCCATTTAGCCCCTAGTGAGAAATTGGGAGCTACCAGGCAGGTGCCCAGTGCATTCAGGGAAGATGGGCACAACATCAGGATGGGTGTGTCTGGAAGCTCCTCTTCACTGACCAGGGCTGGGCAGGGCCACCCTGGGCTGGTGAGGCTGCCCTGCAGGGCTTCTCACTATGTAGCACCAGTCACCAGCCCAGGTCACAGAAGAAGCCCCTCCCAGCACCCACTGGAGAGGGGAAGCTGAAGCCCAGGGAGACGGGCTCCATGGTGGTCCCACATGGAGCTGTTTTGCAAACCCTGGAAAAGGCGGCTCTCCCTGTCCCAACACTCTTCAGAGACAGGAAGACAGAGTTAATCTTGAATGAATGTTATTTCTACTTAGTCCTAAGCAAGAATAAGCTGCCCTCTTGGTGATCATACTTTATACGGAGTGCTATCGTTTATGAAATGCTTTCAGTATGCTTTTTAAATTATGCAGGCAAAATAACCACACTTCAGAAAATGTGGACTTCTGAAAAATAAAATCCCCATAATTCTTAATAAAACTGCCTTTTGCACTTTGA</t>
  </si>
  <si>
    <t>&gt;ENSG00000185252_ENST00000405993</t>
  </si>
  <si>
    <t>ATGGAGATCCCTGCCCCGGAGCCCGAGAAGACAGCTCTTTCCTCTCAGGATCCTGCTCTTTCCCTGAAAGAGAATCTCGAGGATATATCGGGTTGGGGTCTTCCCGAAGCCAGGTCCAAGGAATCGGTGAGTTTCAAGGATGTGGCTGTGGACTTCACCCAGGAGGAGTGGGGTCAACTAGACTCCCCTCAGAGGGCCTTGTACCGGGATGTGATGTTGGAGAACTACCAGAACCTTCTTGCCCTAGAATGGGAGCTGAAGGCGGTGCCCTCTCAACAGCAGGGCATTTGCAAAGAAGAACCGGCCCAGGAGCCCATCATGGAGCGGCCCCTCGGCGGGGCGCAGGCGTGGGGGCGCCAGGCAGGTGCTCTGCAGAGGAGTCAGGCTGCGCCCTGGGCGCCCGCACCTGCCATGGTCTGGGACGTCCCTGTAGAGGAATTCCCCCTCAGGTGTCCCCTCTTCGCCCAGCAACGCGTTCCCGAGGGGGGACCCTTGCTGGACACACGCAAGAACGTCCAGGCCACTGAGGGCAGAACCAAGGCCCCCGCGAGACTGTGTGCAGGGGAAAACGCCTCCACGCCAAGTGAGCCAGAAAAGTTCCCCCAGGTGCGCCGGCAGCGCGGGGCGGGCGCCGGGGAGGGCGAGTTCGTGTGCGGCGAGTGCGGGAAGGCGTTCCGCCAGAGCTCCTCCCTCACGCTGCACCGGCGCTGGCACAGCCGGGAGAAGGCTTACAAGTGCGATGAATGCGGCAAGGCCTTCACCTGGAGCACCAACCTTCTGGAGCACCGGCGCATCCACACCGGCGAGAAGCCCTTCTTCTGCGGCGAGTGCGGGAAGGCCTTCAGCTGCCACTCGTCCCTCAACGTGCACCAGCGCATCCACACGGGCGAGCGGCCCTACAAGTGCAGCGCCTGCGAGAAGGCCTTCAGCTGCAGCTCGCTGCTCAGCATGCACCTGCGGGTGCACACCGGCGAGAAGCCCTACCGGTGCGGCGAGTGCGGCAAGGCCTTCAACCAGCGTACACACCTCACACGCCACCACCGCATCCACACGGGCGAGAAGCCCTACCAGTGCGGCTCCTGCGGCAAGGCCTTCACCTGCCACTCATCCCTCACCGTGCATGAGAAGATCCACAGCGGGGACAAGCCGTTCAAGTGCAGCGACTGCGAGAAGGCCTTCAACAGCCGCTCGCGCCTCACCCTCCACCAGAGGACGCACACGGGCGAGAAGCCCTTCAAGTGCGCCGACTGCGGGAAGGGCTTCAGCTGCCACGCGTACCTGCTCGTGCACCGGCGCATCCACAGCGGCGAGAAGCCCTTCAAGTGCAACGAGTGCGGCAAAGCCTTCAGCTCCCACGCCTACCTCATCGTGCACCGGCGCATCCACACAGGCGAGAAGCCCTTCGACTGCAGCCAGTGTTGGAAGGCCTTCAGCTGCCACTCGTCCCTCATCGTGCACCAGCGCATCCACACCGGTGAGAAGCCCTACAAGTGCAGCGAGTGCGGCAGAGCCTTCAGCCAGAACCACTGTCTCATTAAACATCAGAAAATCCACTCCGGGGAGAAGTCGTTTAAGTGTGAGAAATGTGGGGAGATGTTCAACTGGAGCTCGCACCTCACTGAGCACCAGAGGCTGCACAGCGAGGGGAAGCCCTTGGCCATCCAGTTCAACAAACACCTGCTCAGCACATACTACGTGCCTGGCAGCCTGCTGGGTGCAGGGGATGCTGGACTGAGGGACGTGGATCCCATCGACGCGCTGGATGTGGCAAAGCTCTTGTGCGTGGTTCCCCCCAGAGCTGGCAGGAATTTCTCCCTGGGGAGCAAACCTCGAAACTAA</t>
  </si>
  <si>
    <t>&gt;ENSG00000185252_ENST00000476678</t>
  </si>
  <si>
    <t>TTGGAGTGTTTAAACTATTCGCATTTAGTGTAATTATTAATATGGTTGGATTTACATGTCCTTTTTTTTTTTTTCTTTTGACAGAGTTTGGCTCTTGTCACCCAGGCTGGAGTGCAGTGGCGCAATCTTGGCTCACTGCAACCTCCACCTCTTGGGTTCAAGCAATTCTCCTGACCTCAGGTGATCTGCCACCTTGGCCTCCCAAGTGCTGGGATTATAGGCGTGAGCCACCCCACCCGGCCTTGCTATTAGTTTTCTATGTCTTATGTCTTTTTTGTTTCTCATTTCCTCCCTTAATGACTTCTTTTGAGGTAAACACATACTGTTCTAATATACTCTTAATTCCTCTGATTTCATTAATATTTTTCACCTTTTAGTTATTTGATTGGATGCTGGACATTGTGAATTTTACTTTGTTGAGTAGGTTTTTGGAATTCCTTGTTTCTGGGATTTGTTCTGGGATGCAGTGAAATTACTTGGCATCTATTTGATCCTTTCAAGGATCAAAGCAAGTCTGGAGTTGGGTGGTGGCCAGGATGCCCAGGCCCAGGGGGAGCAGGCAGGAAGGATTGGAAGGCAGTCAGGTGAGGACTGCAGGTAGCCTCTCTTAGTCCCTTGGGGCACAGAACTTGCTGATATATACAAGGTTTCCTTCCTTAGAGTGTAATAACAGTTTCTAGTCTGGGATCGGATCCTTTTGCGTTACTGAGCTTTGAATAGAGTTGCTGGGATTTTTGTACTATTAATATTCTCTCAAATTTTTAAGTTTGAAATTCTTGACTCCAGGAAGCATAGCATCTCACCCAGGACTTAGAGCCTGATACAACAGCCATGTACAGCCCCTGGGTCCCACCGCAAGTTGCCAGGGCCCTGTGGTGTCTATTCAGACCTGCTTTCCCAATCTAGAAGGTGGTGTGGGAATGCATGCCAATTCCCAGCCCCCCTCCCTGCCCCTGGTCCCCGAATTCAGTCATGGTCAGTGTCTACAGCACAACCTTCTGGCATGGGAGAAGGTCACCTGAGGTTAACCCTTTACTTGTAGGGTCCTTAATCAATCTCTGGCTCCTTTGGAACCATGGACACAGAATCAGTCCTGGGTGAGAACCTATATGTCATTTCAGGAATCGGTGAGTTTCAAGGATGTGGCTGTGGACTTCACCCAGGAGGAGTGGGGTCAACTAGACTCCCCTCAGAGGGCCTTGTACCGGGATGTGATGTTGGAGAACTACCAGAACCTTCTTGCCCTAGGTAAAATCCCCCCAGCCCCAGGCTGGGCGTCGGCTGTCAGCCTTCTTCTACATGGTAGATATTAAGGAGAATCCCTTCAGTGCCGGCCCTGGTGCCAGATATATCATGGGGTGGGAAGCAAGGCCTGTGCCTTGGGGCACTCATGGCCAGGGGCCTCGGCCACGCCAGAAGTCCCCAAGGGACAGCGTGGGAGCTGGTAGCATCCTTGCTTGGTGTTTCCCCTGGTCCTGGGATAGGGGCAGGGAGAGAAGAGAAGAAGGTGGGACCCTGGAGCCCAGCTGGCTCTGGAACAGTCCTCAAGCAATGAAGTAAGGACGTCAGCACACGTGGGGTCTTCAGAGTATACACTGGGATTTGGGTTCCAGTCTGAGACCCTCACTGCTTTTGGCCCAGAGGACCTCCTGTTCCCAGAGAGGGTGTCCACTTCACAGGCATTGTCCTTGTTAGGGGGCGGCCTGTAAGGTCGACTGGGCCTGGAGAGCTGCAGCATGCCCAGCCCACTTTCTCTCCACGAGCAGGACCTCCACTGCACAAGCCAGATGTGATCTCTCATCTGGAACGAGGCGAGGAGCCATGGAGCATGCAGAGGGAAGTCCCCAGAGGGCCCTGTCCAGAATGGGAGCTGAAGGCGGTGCCCTCTCAACAGCAGGGCATTTGCAAAGAAGAACCGGCCCAGGAGCCCATCATGGAGCGGCCCCTCGGCGGGGCGCAGGCGTGGGGGCGCCAGGCAGGTGCTCTGCAGAGGAGTCAGGCTGCGCCCTGGGCGCCCGCACCTGCCATGGTCTGGGACGTCCCTGTAGAGGAATTCCCCCTCAGGTGTCCCCTCTTCGCCCAGCAACGCGTTCCCGAGGGGGGACCCTTGCTGGACACACGCAAGAACGTCCAGGCCACTGAGGGCAGAACCAAGGCCCCCGCGAGACTGTGTGCAGGGGAAAACGCCTCCACGCCAAGTGAGCCAGAAAAGTTCCCCCAGGTGCGCCGGCAGCGCGGGGCGGGCGCCGGGGAGGGCGAGTTCGTGTGCGGCGAGTGCGGGAAGGCGTTCCGCCAGAGCTCCTCCCTCACGCTGCACCGGCGCTGGCACAGCCGGGAGAAGGCTTACAAGTGCGATGAATGCGGCAAGGCCTTCACCTGGAGCACCAACCTTCTGGAGCACCGGCGCATCCACACCGGCGAGAAGCCCTTCTTCTGCGGCGAGTGCGGGAAGGCCTTCAGCTGCCACTCGTCCCTCAACGTGCACCAGCGCATCCACACGGGCGAGCGGCCCTACAAGTGCAGCGCCTGCGAGAAGGCCTTCAGCTGCAGCTCGCTGCTCAGCATGCACCTGCGGGTGCACACCGGCGAGAAGCCCTACCGGTGCGGCGAGTGCGGCAAGGCCTTCAACCAGCGTACACACCTCACACGCCACCACCGCATCCACACGGGCGAGAAGCCCTACCAGTGCGGCTCCTGCGGCAAGGCCTTCACCTGCCACTCATCCCTCACCGTGCATGAGAAGATCCACAGCGGGGACAAGCCGTTCAAGTGCAGCGACTGCGAGAAGGCCTTCAACAGCCGCTCGCGCCTCACCCTCCACCAGAGGACGCACACGGGCGAGAAGCCCTTCAAGTGCGCCGACTGCGGGAAGGGCTTCAGCTGCCACGCGTACCTGCTCGTGCACCGGCGCATCCACAGCGGCGAGAAGCCCTTCAAGTGCAACGAGTGCGGCAAAGCCTTCAGCTCCCACGCCTACCTCATCGTGCACCGGCGCATCCACACAGGCGAGAAGCCCTTCGACTGCAGCCAGTGTTGGAAGGCCTTCAGCTGCCACTCGTCCCTCATCGTGCACCAGCGCATCCACACCGGTGAGAAGCCCTACAAGTGCAGCGAGTGCGGCAGAGCCTTCAGCCAGAACCACTGTCTCATTAAACATCAGAAAATCCACTCCGGGGAGAAGTCGTTTAAGTGTGAGAAATGTGGGGAGATGTTCAACTGGAGCTCGCACCTCACTGAGCACCAGAGGCTGCACAGCGAGGGGAAGCCCTTGGCCATCCAGTTCAACAAACACCTGCTCAGCACATACTACGTGCCTGGCAGCCTGCTGGGTGCAGGGGATGCTGGACTGAGGGACGTGGATCCCATCGACGCGCTGGATGTGGCAAAGCTCTTGTGCGTGGTTCCCCCCAGAGCTGGCAGGAATTTCTCCCTGGGGAGCAAACCTCGAAACTAACATGATGTGCTTTGGTGTCAGTAGCTGCTTTCTGAGCTACTCAACAAGGAAAGCACCCTGGTCCTCCCTGGCTCCTAGATCCAGACCACCTTCCTCCAGGTGTGGGAGCCTTGCCTTATCACCCCCATCAGGTCTGCATGCCAGGGTGCCTCCTCTAGTTAAAGTCAGTCACCTCCCCAGAAGGGCCACACTCCAGGAGGAGTGTTGAGAGTCATTTGAGGTAGTCTTGCCACCTGTTTTCCTTGATGGGCCTGGAAGTTGTTGACAAGGGGAAAGATCTTTCTTGCCAATAAAAAGAAGGGATATCGTTGGGTGCCATGGCTCACACCTGTAATCTTAACACTGTGGGAGGCCAAGGCAAGGGGATCACTTGAGCCCAGGAGTCTAGGACCAGCCTGGACAACATGGTGAGACCTCGTCTCTAC</t>
  </si>
  <si>
    <t>&gt;ENSG00000139651_ENST00000552593</t>
  </si>
  <si>
    <t>GGGCCGGGGTTGGTGTTTGTAAACTTGCCTCGGTCCCGGTGGGGGCAGCCGCGGCGGTGGGGTTGGCAGGGTGTGCTGGGGCCTGGAGGAGGCGCCGCGCGGCCAGGGAGCCAGCGGGAGGCCGCGCCTGGCAGGTTTCTGAAACAGATCGTGAGCTTCATCAAGAGAATTCAACTGGAAAACCAAGACTGGTAGACTCTCTTTTTCTTCAGACAATAGGCAGGAGCCAGGCAGAGTCCAGGGATTCTTGGAACACCTATCTTTTCTTCGGAGGACACTAAGTTCTATTTGAAGACAAAGTTCAATATGGCAACAGGACTGATGGGACACGAAGGAGTCGCTACCGTGATTTGGTGACAGTTCTTCAAAACGACAGTGTCTCAAGGAAAGGTGGACCTAGGAACTCCTGAACTTTTGGGTTGCCTTAAGTGAGAAATCAGCATGGCTCAGGTAAAAAGCTCTAGAGTCCTCCTCCAAGATAACTGGGAAGCCTGTTTGCAGTTTCACTCTTGAATGCTGCCTTAGTCAACATATTGACCAACCCCAGTGATCCAAGCTCTGTATTAAGCACCAGGGGGAGATCTAGAGGAAGGAAAGGAGACAGGCCACAGCCCCTGCCTTCAGGGAGCTTCCAGTCAAATGAAGGAGGCAAGTCTCCTGGCTTGTGAAGGCCTAGCAGGTGTGAGTTTGGTTCCCACTGCAGCCAGCAAGAAGATGATGCTGAGCCAGATTGCCAGCAAGCAGGCCGAGAATGGCGAGCGGGCAGGTAGCCCTGATGTGCTGAGGTGCTCGAGTCAGGGTCACCGAAAAGACAGTGATAAGTCCCGGAGCCGCAAAGATGATGACAGCTTGTCTGAGGCCTCTCATTCAAAAAAGACTGTTAAAAAGGTGGTGGTAGTGGAACAAAATGGTTCTTTTCAAGTAAAGATTCCCAAAAATTTTGTTTGTGAACACTGCTTTGGAGCC</t>
  </si>
  <si>
    <t>&gt;ENSG00000139651_ENST00000416904</t>
  </si>
  <si>
    <t>GTAAACTTGCCTCGGTCCCGGTGGGGGCAGCCGCGGCGGTGGGGTTGGCAGGGTGTGCTGGGGCCTGGAGGAGGCGCCGCGCGGCCAGGGAGCCAGCGGGAGGCCGCGCCTGGCAGGTTTCTGAAACAGATCGTGAGCTTCATCAAGAGAATTCAACTGGAAAACCAAGACTGGTAGACTCTCTTTTTCTTCAGACAATAGGCAGGAGCCAGGCAGAGTCCAGGGATTCTTGGAACACCTATCTTTTCTTCGGAGGACACTAAGTTCTATTTGAAGACAAAGTTCAATATGGCAACAGGACTGATGGGACACGAAGGAGTCGCTACCGTGATTTGGTGACAGTTCTTCAAAACGACAGTGTCTCAAGGAAAGGTGGACCTAGGAACTCCTGAACTTTTGGGTTGCCTTAAGTGAGAAATCAGCATGGCTCAGGCAAGTCTCCTGGCTTGTGAAGGCCTAGCAGGTGTGAGTTTGGTTCCCACTGCAGCCAGCAAGAAGATGATGCTGAGCCAGATTGCCAGCAAGCAGGCCGAGAATGGCGAGCGGGCAGGTAGCCCTGATGTGCTGAGGTGCTCGAGTCAGGGTCACCGAAAAGACAGTGATAAGTCCCGGAGCCGCAAAGATGATGACAGCTTGTCTGAGGCCTCTCATTCAAAAAAGACTGTTAAAAAGGTGGTGGTAGTGGAACAAAATGGTTCTTTTCAAGTAAAGATTCCCAAAAATTTTGTTTGTGAACACTGCTTTGGAGCCTTTCGGAGCAGTTACCACCTAAAGAGGCACATCCTTATTCACACTGGTGAGAAGCCATTTGAATGCGATATATGTGATATGCGTTTCATCCAGAAGTACCACCTGGAACGCCACAAGCGTGTGCACAGTGGTGAAAAGCCTTACCAGTGTGAACGGTGTCATCAGTGTTTTTCTCGGACAGATCGATTACTCAGACACAAACGGATGTGCCAAGGGTGCCAGTCCAAGACTTCCGACGGGCAGTTTTCTCTATAGGCGCAAGGGGCCCCGGGTGGTGGGAGTGATCAGAAGAACCTGCCGAAGAGCACACCCCCTCTGGTCTGATGGTCCCACCACCGCCCCATGTGAACCTGTCCCACTCCTGGAGGAGTGGACCCAGGAGACCAGAAGAGTGCATCAGGGGACAGTGGCCCCAGAACCTCAGCTCTGTAAATAATCTGAGACTATGAGTATCTCGGGGAAGTTCTTACAGCATTCCTGGGTAGGGGAGCTAGTCCCTGGACCCTTGGCTGAGGTCATAGGTGGGGACTCAAGGTACAGGACCAAGACTGAAGTGTGGCTCCCACAACCTTGGACTCCAGCTGGCAGCTGAAATGGAAAAGATTGGGGAAGGGGATTTGTTTGTTCTGTTCTTGTTTTTGTTTATCCAAAAGCAACTTCAGCGGGTAAACTGTGGATACAGGTAATCCAGAGGCATAAGAGTCCTGGTCCAAAGTAGGGACTATAGCTGGTCCAGCTCTCCCCAAAAATTGGGTTTTTAGTTGCAGTAGCTCCTCAGTGTTTCACAATCCTGCACTTCGCCTCCTTTTTGAGGAAGAATAAGGTCAGGAATGGCAGCTGAGCTTACTTTGGCTTCCTTATACACTGTAGGGACAAAAGGAAAAACGGGGTGGAGCAGACAAGGGCTGGATCCAAAAAGTGGATGGCACCTCTTCCTTCCTCAAGGGAAAAGGAAGAGTTGTGCCAGTGGGTGTTGTCATGGCCCATGTCACATTGGCACCTGATGGCATCAGCTCAAATGCCTTTAGGAGGAAACTTGGGTGAGAGTGGCCCATGAAGCCCTTTTCTTCTTTTTTTGGGGAGTCGGTCTTGGAGATGGTATGTGGCTACCTCGCTGCCATTGACTCCTAAAGTGAGACAGATGTGTTGAGCAAGGAGTCATGGAAGTCAAAGTGGGTTCTCTCTCCTTGTGCCCTCTTAGGAACAACCCAAGACTGGTCCCAAGTTGGCTAACAGCTGCTCAAGAAACAAAGGAATCTGGGGTCTTCTGACATGCCTGTTGAGCAGTAGGAGCTGTTCTCCCTCCCCAAGTCCTATCACTGTATTCAGGTAGAGGAGGTAGGGAGGGGTCTGTCCTTTGGTCCCAAAAAACAAGATCTCGGCTTGCTTCCTGATGGCCATCCCTACCCAACAGAGTGTGGGGGATGGGGGTGGGGGTGCTGCAGAGAAAAGACTAAAGAAGAAACCTAATGTAGGTTCCATTCTTAACCATATTCTTTGCTCCTCTCTGCTCCAATACCACCACCTTGTCCACTCCCAAAAAAGTAATCGGGTGTGTGTGTGTGTGTGAGAGAGAGTGTGTGTGAGATATGAATGCATGTATTTGTATGCTTGCAGGAGATGGCATATTATTGAGCCAAACCCTTCTCTGGCCCTCACCTTCAGGGAGGATGAGTGGAAAATAGCCTCCTCTTGCCCAAACATGAAGGGTGCTTGAGGTCTCAGCAGGAGCTGAAGAACACAATTTGGGGAACAGAAGGGCTTTTGTTTTGGAGGGTTTTTTTTTTTAAGATGAATTCAACAGCCTGGTGGTTAGGATGTTTCTAACCCAAGCCAGGGCTTGTGAACATGAATTTTCTAAGGTGAAATAAACCTTTTCTTTCTGCTAAAGAAAGAATCCTTATGGGAAGTTTTGGGGTTTGGTTGACCCCCACTGTAACCTGACCTGACCTGTGGCGGGTACGGGAACTGTCTTAGTAATCATGGAGACTGGCTGAACCTGAGTGCCAAGCTGTCAGTAGGGTCTGAGATGGGAAACTCCTGAAAGTATGATTTCATTTCCCAGAAAATGTAAAGAATGGATACCAGCAATGATTCCTGGCTGTTACCTATTCTGGAGGGGTGGGGTTGGGGAGGGGGTTGTCCATACCTCTGTGGTATGAGTATTTCAGGGAAAAAGAAAGCAGGCATGGCACCCATTCGATTTTCCCTGACAGCATCTGAGATCCTTTTGGGGAGACGCTGAGGAGTGTTTGCTGCCATGTACTCTTACAGCTCTATGCTGACACTCCCATTTGATGTGGTCCAGAACTTAGACCTCAGTCCTTGGATCAGCCCTGTGGTCCCTGCAAGCAGGGGCATCTTTCTGCATGTGAGCCAGCCCCCTTCCTGTTCAAGGGTTCTGCTGGATCTGGGCTTTTCCTGTCCTTCACTTCTGGGATGATTCACCCCACATCTTCCAGTACCCTGTAAACCATTTTAAAATATTTAGAAAACTATCCTCCCAAAAATGCTTTTGAAAATGAGAGCCCTCTGTCCCTGCCACTTACAGCTAGTCTCTTTGGGATAGGGGTGTATGTGGAGAGATTCATGTAAGTCTCACATGAGTGACCTGTGCCCCTATGTGTACTAATGTGTGTACTGGGTCAGAAGGTGCCCTGGGTTCCCACAGACCTTGGTTTCCTGCCTGGGTGGGTGGGAGGGAGGGAACTTCAGAGAGTATGTGCGAACAGCCATAGCAGAGCCACCCCTGCCAAGGACCCAGTGAGGGAAACTCAGGAGCAGGTGGTTGGTTCAGTTCCCGCGCTGATGTCTGGGGCAGTGCATGTGTGAGAAGAGAGGCGCAAAGCAGTGAAAGGAGTGATTTGGCATCCAGAGGGCCCGGGAGCCCCACGGATACCCCAGGGAAGCCACTGACTCACACCGCTGCAGAGGCTCCTGGGCCCAATGCCCGACCCCTGCTGGCCAGCATGGGGCCTAGCACTGGAAGATGCCTCAGGTGTGTTTGGAGTGGGGGAAACGGAAGTAGGGCACGCTCTCAGAGACCAGGATAGAGAGTCAGGGAACCTGGGAAAGAGTAGTGCCAGTTCCGGGTAGGCTGCTGCACCAGGCCCTACCAGCTCAGGCTATAAACAGTCTGCTTTGCCCCAAGTCTTTTCCGTCCACCCCCAACAGCCTTGTCATCACTTAGCTACTGATCACGCCCATGGCTTGACATTGGAGGGTTACATTAGTGGAGTCCGCCACAGCTTCGAACCCTCTCCCCAGATGCCCTTTGCCTCTGCTGTGGCCCTGGGGTTTTATCAACTGTCCCCTTCCTATCCTCCTCTCCACCCTGTTTTTTGTTTTTTTTTTTTTTAAATAATATTTTGCTATGGGGGAGGGGAATATCAAATGGACAAGATCACTTTTAAATGGTAGTTTTTATAAGATGTTATAAACTTGTATCTTTTTACCATTAAAGTGCAGTGTATGTTCCTTCGTGATATATTTAGGATATTTAAATAAAAGGAAAATGGGGCTTTTCTACATACTATCTCCTCTTTGGGGAAGCTTTTTCATACTGGTTTTAGTTGTTTTCCTTTTTTCTCCCTACATAATCACCCCACAACTTCCAGCACCCTATAAGCCATTTTAAAACCCCTTCTCCACAGAGGAACAAGCAAGTAGGAGCAAAAACAGGGCATCAGTTCTGAGCAAGACGAAAAAGCACACGCAGCAGGACGGAAGGAGGCTAGACACCAACAGATGCAGTGTCTCTGACCTGGGACCCCCCTGCATCCGCAGCACTTGAGAATTCATAGGCCCTTTCCAGACCTGGCTTCCTGGGTCCCAGGGTGCACCCCGGGAGTTTCCTGCACATTCGCGCTTGGGCACCTCTCCCTGCCCTCAGGTGGCAAGAGGAGGATGGACAAGAGCTTTCCCGAGGCCCAGGCTATAAACAGTCTGCTTTGGCCTTGATGAGGTAAAGCAAAGTGACAGCTGTGGTCTGAGGTAAGACTTTATTGTATACTTGGGTGGGGTAGCCCAGATGGATGCAAGGTTGCAGGCATGGGAAGCAGCCCTCTTGGGTGTCACTCTGAAAATGAAGTAGGGTGGTGGCCGCACCTCGCCAGTGAATTAGTCCCCTACCAAGGTCTTACAGACCCACCCTTCCTCTCACCCTCCAGTTCCCACTGTCCTCCAAGGAGAAGAGCCTTGGGTAAGTGTCCCTCCCTCCTTCAGAGAGTGGGACTGTCTGCCTCTTGAAAGCGAGGATTGATGGTGGTCGTGATGGCACTTTTGTAGAGAGGATTACTGTCCTGGAGAAAGATGTTGCAGATTATAAGCAAAAATCCCAGGATTCCTCGTCCCCTTTCTAGACCTAAGAGGCCAGCCTTGAGCCGAATCCTAGGAGCTGATGGAAGTTAGCAGAGGGGTTGGTTACATGTGCCAGGGGCTGGGGGAACCCAGTGGGAGGAATCAGGGCTGGTCTTGTGGTGGGGGAACAGCTAAAAAGGGGCCTAACCAGGAAGTCTCCTCACCTGCTTCCAGTTGAGTTGTTGCTGCTCCTTCTCAAAGCGACTGTATTCCCGGCGGTCATAGATTTCCACCGAGAGCCGGTAAGCCAGGACCAGCCCCAGCCCCACTGCCACGATGCCCCCTACGCAGCCCAGCACAATGGCCTGCGTGTGGTCTGCTCCCTCTGTGAACAAGAAACCAGACACACTTGTGGGAGCTGGAGCATAGGGACAGATCATCAGTTGCTCACAGTGTGTCCAGCCTGTCCAACCCTGTCTGTCACTGAAAGCAAAGGGAACCCAGGGAGGTCCAAGGTTATCCTCACCGCCCAGGGCCTTAGCCTCGTCCACTTGCTCAATTGCCTCTGCCTTTGTCCTGGATTCACAGTTCTGCTTCAGCCCCCAGCCTGTTTCCCATTATCTTCACTCTGCATCCCCAGAGTTGAGACCCTGCCCATCAAACTTCCAGGGTTTGTGGCATCCCTGCCCACTTACTTTCTTGGGGTCTCACTCTGAGCACGACCGTGCCTCTGGCGTCATCCTCCACCAAGAAGAAGAACAGCTGGTTGTCCAGGGTCCGCTCTTTGCACCAGCCATCATCCAAGATAGGGGCCAAGGCCAGGGTCACATTGGTATGGGCACAAGCTGTACTGCAGTTGGTGGCCAGTGGGCCAGTCCTGAAGGCCCCACACTCTGCACAGTCCCTGTGTAGTAGATGCCAATAGGTTACCAGCTGGGCAGTTGTCACCCAATGCCCCTTGCCCAACTACAAGCAGGACGGAGAGTAGGCAGATGGGAGTAGCTCAACAAGCCCCACTGTGCCCCTGCTCCCAAGATGCAAGACCTGAGGCCTCACCGGTGTCTCTCGCATGGTGTCTTGCAGCCTGGGCATTGGTCGCATAGAGCACCATAGTAGCCGTCCAAGCACTGGCAGCGGTTGCATTTGCAGCGTCCATGCCCACTGCAGAGCCCTCCCTCGGGACTGATGCAACTGTCCATGTCCCCACTGCATTCGCATGCTCTGCCCGTGCGGTTGGCATGACAGTGACATACTCCACATTGGCAGCGACCAAAGCCTGGGGTAGAGCCATGCAGAGGGTGACAACCATACTCCACACACACAGTTGGCCATCATGTGGCACGACAAGCCCACGCATCCAATCTTTTTGAAGTATGCCAACCACACCCTCTAACCCATACACCGGAATCTTTTGATATTTGCCTTCCATGCCAGGAGATTCCCAGAGCCTAAGTGCCTTGGGAAGGCCTCTCAGACCCCGCCCTTCTCCCCAAGGCTCCAGGTACCTCCGCAGAGGATGCCCTCATGTCGCTCACAGCTGGCATCGTCACACTCGCACAGATGCCCAGAGCTCTGTCCACTGCAGCTGCAGCGTCCACATTGACAGTGACCCTTTCCACTGCACAGGGGCCCTGTGCCATTGGGAGCCCGGCACCCAGATTCCAGGTCTGGGGAGGACAGCTCTGCCACAGAGCACTCACAGAGCCGACCTAGGCGGCCAGGGGCACAGCTGGAAGGGGAAGGCAAAGGAGAGAAGTAGGTCAGAGGGTTTGATCACCCCTGACTTGTCTCTCCCAGGAACCTCTAAACCCAAGTTCTCAAAAGAGTTGGAGACAGACAAACAGCTGAAAGGATGTTAAGTATAGTGAAACACTGAGGGGTGAGAGAGTGGAGGGAGCCCCAGTCAGGGGGAGGGCCTGGACATACATGGGAAGCTTCAAGGGATGAAACTGAGTGGGGAGTCGGGATGTCGAGGAGACTCCTGTGGGGGGGATGGAAAGCAGCGGAGGAATACGGGCCAGGGTTGGTTGGTTGTTGGGAGCCAGGTGGTTGAAGGGAAGAGGAGGCCCTCACCTGCATACACCACATTGTAGGTGTCCCTGGCCATCACTGCAGTGGGGAGCCTGGGGCTGGGTGTCACTGCAATTACAGTCACACAGCGTGTGCAACTCCACAATCAGCTCCTCTGAGAAGCCAAGGGCCCGGAGCCTCAGGAGATGGGGCTCTGGGAGGCAGTGGGTGGCTTGGAGAGAAACCCAGAAAGTCACCTGAGAAGAGGCAGGAATCAGGCCATGGTTATACACATGCACACACACATACCCCAAACTCACCAATCATCCAGAACCTCACCCCTTAGTAAATGAAGGGATGGGGTCATGTTAACACCCAACTCCTAGAAACATGCCTGAGGAAGCCACTCAGACTGCTCCAGGAAGGATGGATGGAGGACTACCTCAGGCTCTCATGTCACTCCCTGTACCTGCCACCCATCTTTTCCTGCCTGCTTAATTTCCCACTCCCACCTCCCCCTGCCCGCCTTCTGCCTGTGCTTGCTGGCTCTCACCGTCTGGTTGATTCGGACGTGGTTGCACTGTCCTCGATCCTCAGCCTTACCCTCCCTCTTCTCAGGACCCTCACACTGGGATTCGTAAGAAATGTGGACCCCAGGAGGGAGTGAAGAGTGTTCAAGGGTCACGGTGGAAGACAGGCTCTATGGGAAGAGAGCGAGTGGATAACCACGTGAAGGCAGAAAAGGACTCCAACCCCACCTTATGTCCTCTCCAGGTGTTCCCAATTCTGCCAGCACCCTGCCCTCTGCCACCTGGGGCTCCTTCCATTCTGCCCAGTCGAGGCATTTCTGGAGGGAGGACCCGTGAGAACCTTGCATAGAACATACAGGATCCAGAGGCCTCTAATACAGCATTTCAGTGCAGCTGCCAGCAAGGGCCACTGAGGGTCACAGGCTGGCCAGGTGCTGTAAATGTACAGAGACCATGTTTGTGAAGCCCCACATCAGGACACATAACCTGGGTGCATGCCAGGTCTAAAGGGCAGATTCATTACAGAGTTTATCTTGGGAAATTTGATACTGTCTCAGATTTTCTTGCCATAGGTTTAGGAGATGCTCCCTGTTATCAAGAAGCCTACAGCCTAGTTGCAGAGGTAAGACCTAAACCACTAAGAATTTTTATGGTTCCTTCTACCTGTAAAATTCTATGGTTCTTGTGAAGAATAGCTCTGAATTATTTATAAACTTAGTGAAAGCAGGCTCCAGATCTCACATTGTTTATGTACAGACTGACTGGGGACAAATGCCAGCCCTTCTGTTTGTTATCTTTGTGACCTTGGACAAGTCACTTAGCCTCCTTGTGTGGGTTTCCTCATCTGTAAAATAGGGATGGTAACAGTTATGAAGCAAGGCTTTTGGCAGGGTTAAATGAAGTAGCAAACAGTATGTACACCTAGGATGGTGGGCGCATGAAATAAAAGCTCAGTGATTGAAACTTTC</t>
  </si>
  <si>
    <t>&gt;ENSG00000139651_ENST00000549739</t>
  </si>
  <si>
    <t>AGGGTCACCGAAAAGACAGTGATAAGTCCCGGAGCCGCAAAGATGATGACAGCTTGTCTGAGGCCTCTCATTCAAAAAAGACTGTTAAAAAGGTGGTGGTAGTGGAACAAAATGGTTCTTTTCAAGTAAAGATTCCCAAAAATTTTGTTTGTGAACACTGCTTTGGAGCCTTTCGGAGCAGTTACCACCTAAAGAGGCACATCCTTATTCACACTGGTGAGAAGCCATTTGAATGCGATATATGTGATATGCGTTTCATCCAGAAGTACCACCTGGAACGCCACAAGCGTGTGCACAGTGGTGAAAAGCCTTACCAGTGTGAACGGTGTCATCAGGTAAGGCTCATCCCTGCTACAATACCCCACACACACTTTTCCTTCCCCAAGAATCAGGGCCACCCTCCACTCCTGCCTGACAAAAGAGCCACCAGCGTTACTCGCCATAATAGTTAACACATCGGGGTGAAGTGCATCTGTCTGGCCTTATGCAGCTGATCATGGGGAGCAGCAATTAGAACATTGTAATAATAATAATAATAGCATTCCATATCACTTACTCTATGCCAGGCACTGTGAGAGCATACTTTACATAGATGATTTTATTTAATCCTCACATTGACT</t>
  </si>
  <si>
    <t>&gt;ENSG00000139651_ENST00000551514</t>
  </si>
  <si>
    <t>GTGGTGGGAGTGATCAGAAGAACCTGCCGAAGAGCACACCCCCTCTGGTCTGATGGTCCCACCACCGCCCCATGTGAACCTGTCCCACTCCTGGAGGAGTGGACCCAGGAGACCAGAAGAGTGCATCAGGGGACAGTGGCCCCAGAACCTCAGCTCTGAACAACCCAAGACTGGTCCCAAGTTGGCTAACAGCTGCTCAAGAAACAAAGGAATCTGGGGTCTTCTGACATGCCTGTTGAGCAGTAGGAGCTGTTCTCCCTCCCCAAGTCCTATCACTGTATTCAGGTAGAGGAGGTAGGGAGGGGTCTGTCCTTTGGTCCCAAAAAACAAGATCTCGGCTTGCTTCCTGATGGCCATCCCTACCCAACAGAGTGTGG</t>
  </si>
  <si>
    <t>&gt;ENSG00000186230_ENST00000334181</t>
  </si>
  <si>
    <t>ACTTCTGGCGGCGCCCTCATGGTTGCGTTAGCATGGCTACCTAGGGATCTGTTCACTGATTTAGAGGGTCCCAGAGCTCTGGGTCGGGACTGAGGTGAAAGAGCGGAAAAACGCGAGAAGCGGTGTTCCTTCTACACAGAGGCTAGAGTGCGGATCGGCTGAGTCGGCTGCAGGCGCCCCTGCCTCCGTCAGCGTCCAGGTGACCGCCGTTCCCGCCCCGCTCTTCCCTGGGTGGACTGGAGGAGGCCGCGCCGATGAACCTGACCGAGGATTGTATGGTCTTTGAGGATGTGGCCATATATTTCTCCCAAGAGGAATGGGGGATCCTTAATGATGCTCAGAGACACCTGCACAGCAATGTGATGTTGGAGAACTTTGCGCTTTTGTCATCAGTAGGTTGTTGGCATGGAGCCAAGGATGAGGAGGTACCTTCCAAGCAGTGTGTTTCTGTAAGAGTGTTACAGGTCACAATTCCAAAGCCAGCTTTGTCCACCCTGAAGGCCCAGCCCTGCAAGATGTGTAGCTCAATTCTGAAGGACATTCTGCACCTGGCTGAGCACGATGGAACACACCCTGAGCAAGGGCTGTACACATGTGCAGCAGAGCATGACCTGCACCAAAAGGAGCAGATTAGAGAGAAGCTCACCAGAAGTGATGAGTGGAGGCCTTCATTTGTGAACCACAGTGCTCACGTGGGAGAGAGGAACTTCACATGCACGCAGGGTGGCAAGGATTTTACTGCCAGCTCAGACCTTCTCCAGCAACAGGTCTTAAACAGTGGGTGGAAGCTGTACAGGGATACCCAGGATGGGGAAGCCTTTCAAGGTGAACAGAATGATTTCAACTCCAGCCAAGGTGGGAAAGACTTTTGCCACCAACATGGGCTGTTTGAGCACCAAAAAACCCATAATGGGGAGAGGCCTTATGAGTTCAGTGAATGTGGGGAATTGTTTAGGTACAACTCCAACCTTATTAAATATCAGCAAAATCATGCTGGAGAAAGGCCTTATGAGGGCACTGAATATGGAAAGACCTTTATTAGAAAGTCCAACCTAGTTCAGCACCAGAAAATTCACAGTGAAGGCTTTCTTTCAAAAAGGTCTGACCCCATTGAACATCAGGAGATTCTCAGTAGACCAACACCTTATGAATGCACCCAGTGTGGGAAGGCCTTTCTTACACAGGCTCATCTGGTTGGTCACCAGAAAACCCATACTGGAGAACAGCCCTATGAATGCAACAAGTGTGGGAAGTTTTTTATGTATAACTCCAAACTCATCAGACATCAGAAAGTTCACACTGGGGAGAGGCGTTACGAGTGCAGTGAATGTGGGAAATTGTTTATGGACAGCTTCACACTCGGTAGACATCAGAGAGTTCATACTGGAGAAAGGCCTTTTGAATGCAGCATATGTGGAAAATTCTTTAGTCACCGCTCCACACTCAATATGCACCAGAGAGTTCATGCTGGCAAAAGGCTTTATAAGTGTAGCGAATGTGGGAAAGCCTTTAGCCTCAAACATAATGTTGTTCAGCATCTGAAAATTCATACTGGAGAACGGCCTTATGAGTGCACTGAATGTGAGAAGGCCTTTGTTAGAAAGTCCCACCTAGTTCAGCACCAGAAAATCCACACTGATGCATTTTCAAAAAGGTCTGACCTCATTCAACACAAGAGGATTGACATTAGGCCAAGGCCTTATACATGCAGTGAATGTGGGAAGGCCTTCCTTACACAGGCTCATCTGGTTGGTCACCAGAAAATCCATACTGGAGAACGGCCTTATGAATGCACTCAATGTGCGAAGGCCTTTGTTAGAAAGTCCCACCTAGTTCAGCATGAGAAAATCCACACTGATGCATTTTCAAAAAGGTCTGACCTCATTCAACACAAGAGGATTGACCTCAGGCCAAGGCCTTATGTGTGTAGTGAATGTGGGAAGGCCTTCCTTACACAGGCTCATCTAGATGGTCACCAGAAAATCCAGACTGGAGAACGGCGTTATGAATGCAATGAATGTGGGAAATTCTTTTTGGACAGCTACAAACTTGTTATTCATCAGAGAATTCACACTGGAGAAAAGCCTTATAAATGCAGCAAATGTGGGAAATTCTTTAGATATCGCTGTACACTGAGTAGACATCAGAAAGTTCACACTGGAGAAAGACCTTATGAGTGTAGTGAATGTGGGAAATTTTTTAGAGATAGCTACAAACTCATTATTCATCAGAGAGTTCATACTGGAGAAAAGCCTTATGAATGCAGCAACTGTGGGAAGTTTCTTAGATACCGCTCTACATTCATTAAACATCATAAAGTTTGCACTGGGGAGAAGCCTCATGAGTGCAGTAAATGTAGGGAATTGTTTAGGACTAAATCGAGCCTTATTATACATCAGCAGTCTCACACTGGAGAAAGTCCTTTTAAGTTAAGGGAATGTGGGAAAGACTTCAACAAATGTAATACTGGTCAGCGCCAAAAAACTCACACTGGAGAAAGGTCTTATGAGTGTGGTGAATCCAGCAAAGTGTTTAAATACAACTCCAGCCTCATTAAACATCAGATAATTCATACTGGAAAAAGGCCTTAGTGGAGTGAATGCAGGAAAGTCACCAAAACTGTCACCTCATTCAGCACCAAAAGGTTCACATCGGACCAAGAACCTATTAATATATGTAAATCTAATGTTGAAAGAGTTCAGATGGAAATCTGCGAGGATTTCCTGCTGGGAACTACATTAAAAACATTTATGTCCAGGCGTGGTGGCTCACGCCTGTAATCCCAGCACTTTGGGAGGCAGAGGTGGGTGGATCACCTGAGGTCAGGAGTTTGAGACCAGCCGGGCCAACATGGTGAAGCCCCATCTCTACTAAAAATACAAAAATTAGCTGGGCATGGTGGCAGGTGCCTGTAATCCCAGCTATTCAGGGGACTGAGGCAGGGAGCATCACTTGAACCTGGGAGGCGGAGGTTGCAGTGAACTGAGATTGTTCCATTGCACTCCAGCCTGGGTGACAGGGCGAGACTCTGTCTCAAAAAGAAAAAAATTATAATTGTGGCAAATTACAGGTAACTTAAAATCTACCATCTTAACCCATATTTAACTGTACTGTTCAGTAGTGTTAAGTCATTCGCATTGTTGTCAATTAATATCCAGAAGTTTTTTCAACTTAATGAAACTAAAACATTATACCCTTTAAACCAGGGGTCCACAACCCCCAGGCTGCAAACTGGTACCAGTCTGTGGCCTGTTAGGAACCGGGCCAGCATCACTACCTGAGCTTCACCTCCTGTCAGATGAGCAGCATTAGATTCTCATAGCAGCCTGAGCCCTATTGTGAACTGTGCCTGTGAGGGATCTAGGTTGTGTGCTCCTTATGAGAATCTAACTAATACCTGATGATCTGAGGTGGGACAGTTTTATTCTGAAACTGTCTGCCCCCTCCTCTGTCCCTGATGCGTGGAAAAATTGGCTTCCATGAAACCAGTCCCTGGTGCCAAAGAGGTTGGGGACCGCTGCTTTAAACTACTCCTCTTCCTCATTCCCTACGCCAACCAGCCCCTGACAATACTACTGTATGAATTTTACTATAAATATCTCATATGAGGAAACTTAAGTTTTAGTCTTTTGTGACTTATTTTGAGGCTTATTTCCCTAAATGTCTTCAAGGTTTATCCATGTTGTAGCATAGCTTATGATTTTCATCTTTTTTAAAGGCCGAATAAAATCCCATTGTAGTCATGTGTCGCCTAACAAGAGGACTGTGTTCTGAGTAATCATCTTAAGGTGATTTTGTCATTGTGTGAACAAAGAGTGTACTTACACAAACCTGAAGGGCACAGCCTATTACGCACCTAGGCTATATGATATGGTCCATTGCGCCTCAGATATAAACCTTAACAGCATGTTACAGTATTGAATATTGTAGGTAATTGAAACACAATGATAAGTAAATGTGTATCTAAACATATCTAAGTTTCCAAAAGGTACTGTAAAAATGTATGAAAAATGGTAAAAACTTTATAGGGCACTAACATGAACGAAGCTTGCGGGACCCCTCTGGTTGAGTCAGGGAGTGAGTTGTGAGTGAATGTGAAGCTCTAGGACATTACTGTACCCTATTGTAGATGTTATAAACATTGTACACTTAGGCTACTCTAAATTAATTTTTTCTTTAGTAATAAATTAACCTTAGTCTACTGTAA</t>
  </si>
  <si>
    <t>&gt;ENSG00000186230_ENST00000415248</t>
  </si>
  <si>
    <t>ATGGTTGCGTTAGCATGGCTACCTAGGGATCTGTTCACTGATTTAGAGGGTCCCAGAGCTCTGGGTCGGGACTGAGGTGAAAGAGCGGAAAAACGCGAGAAGCGGTGTTCCTTCTACACAGAGGCTAGAGTGCGGATCGGCTGAGTCGGCTGCAGGCGCCCCTGCCTCCGTCAGCGTCCAGGTGACCGCCGTTCCCGCCCCGCTCTTCCCTGGGTGGACTGGAGGAGGCCGCGCCGATGAACCTGACCGAGGTTGTTGGCATGGAGCCAAGGATGAGGAGGTACCTTCCAAGCAGTGTGTTTCTGTAAGAGTGTTACAGGTCACAATTCCAAAGCCAGCTTTGTCCACCCTGAAGGCCCAGCCCTGCAAGATGTGTAGCTCAATTCTGAAGGACATTCTGCACCTGGCTGAGCACGATGGAACACACCCTGAGCAAGGGCTGTACACATGTGCAGCAGAGCATGACCTGCACCAAAAGGAGCAGATTAGAGAGAAGCTCACCAGAAGTGATGAGTGGAGGCCTTCATTTGTGAACCACAGTGCTCACGTGGGAGAGAGGAACTTCACA</t>
  </si>
  <si>
    <t>&gt;ENSG00000186230_ENST00000597296</t>
  </si>
  <si>
    <t>TTGCGTTAGCATGGCTACCTAGGGATCTGTTCACTGATTTAGAGGGTCCCAGAGCTCTGGGTCGGGACTGAGGTGAAAGAGCGGAAAAACGCGAGAAGCGGTGTTCCTTCTACACAGAGGCTAGAGTGCGGATCGGCTGAGTCGGCTGCAGGCGCCCCTGCCTCCGTCAGCGTCCAGGTGACCGCCGTTCCCGCCCCGCTCTTCCCTGGGTGGACTGGAGGAGGCCGCGCCGATGAACCTGACCGAGGTGCGTGCAGCGTCCCAGGCCGCCCCGCCCAACCCCTCCTCCCAGTGCTGAAGTCCCAAGGAGCCGCCCTGCAGGCCGAAAGAATGAGGGTCGTGATCAACTCAGTATGCCACTGGAGGCTATATGAGTAAACAGCAAACTGTTTCTCATGAAAGCAGGATGTTGGCAAACTGACAAACTGCGTCTGCCACCCAGAAGGAATGCTGAAGGCAGTCACGACCCAGGCACAAGTGTTTCTTGTGATTAGGCATAATTGAAGCCTGTTAACAATAATGTGAACTTGTGATCAATTAAGCAGCTGACCAGTCGTTACCTCCTCCTCCCTTTCATCCTACCCAATAAATGTGGAGGGCTGTGGAAGCTCAGGGGCTGCCTTTGCTCACTAGAAGCAGGGAGCTCTCTTCTTCCCCAGTTCGCCTTCTTTAAAACA</t>
  </si>
  <si>
    <t>&gt;ENSG00000186230_ENST00000600697</t>
  </si>
  <si>
    <t>TGAAAGAGCGGAAAAACGCGAGAAGCGGTGTTCCTTCTACACAGAGGCTAGAGTGCGGATCGGCTGAGTCGGCTGCAGGCGCCCCTGCCTCCGTCAGCGTCCAGGCCGAAAGAATGAGGGTCGTGATCAACTCAGTATGCCACTGGAGGCTATATGAGTAAACAGCAAACTGTTTCTCATGAAAGCAGGATGTTGGCAAACTGACAAACTGCGTCTGCCACCCAGAAGGAATGCTGAAGGCAGTCACGACCCAGGCACAAGTGTTTCTTGTGATTAGGCATAATTGAAGCCTGTTAACAATAATGTGAACTTGTGATCAATTAAGCAGCTGACCAGTCGTTACCTCCTCCTCCCTTTCATCCTACCCAATAAATGTGGAGGGCTGTGGAAGCTCAGGGGCTGCCTTTGCTCACTAGAAGCAGGGAGCTCTCTTCTTCCCCAGTTCGCCTTCTTTAAAAC</t>
  </si>
  <si>
    <t>&gt;ENSG00000162086_ENST00000669516</t>
  </si>
  <si>
    <t>TCTGGCGAGGAAGTAGGCCGGGCTCAGGCGCCTTAGCCAGAGGGCGGGCCTGCGCCACCCTCGGAAAGCGTCACTTCCACTTCCGGCCGGCGCTCTGGCTCTGTACCTGGACAGGGCTGCGGTAGGCCAGCGGTGGGCTGGCGGTTGCGCTCCTCAGATCGGCGGCCTTTCGGGCGGTGGCTTGCGTTTGAGCCTCAGAAAGCGAGGAGCGGCCTCCACGGAAGCCAAGCTGGCCGAGTGCTTTTAGGAAGAAGATCCTTTTATTGCTTTTGTACAAGACCAGACAGGATCTCATTTGTTAAACGTGGTACCAATTGGGTGTCTTAACACAGGAGCAGAACTTCCTAGAGCAGAATGATGATGGTAGATCTGAAAGTGGCTGCGTACTTGGACCCTCAGATCAGGGCTTTGTGGGAGACCAAGGGGCCTGCAAGAGAGAGCTCCGGTCAGAGTAAAAAATCTCCTCAAATGGACTGTCTCGATCCTAAGAGCTCTTGCTGGCACTTCCGGAATTTCACCTATGATGAAGCAGGTGGACCCCGTGAGGCTGTCAGCAAACTTCAAGAATTATGTCATCTATGGCTGAAGCCAGAGATCCACTCAAAAGAGCAGATACTGGAACTGCTGGTGCTGGAGCAGTTCCTGACTATTCTGCCCAGGGAGACACAGACCCAGATGCAGAAGCACCATCCACAGAGCATTGAGGAGGCTGTGGCTCTGGTAGAACACTTGCAGAGGGAATCTGGTCAAACATGGAATGGGGTTGCAGTCCATGAGCTGGGAAAGGAGGCAGTGCTCTTGGGAGAAACAGCAGAGGCCTCAAGTTTCGGGCTGAAGCCAACAGAGTCCCAACCAGTGGGCGTATCCCAAGATGAAGAATTTTGGAATACATACGAGGGTCTGCAAGAACAGCTCAGCAGGAATACTCATAAAGAGACTGAGCCTGTGTATGAGAGGGCTGTGCCTACTCAACAGATTCTAGCTTTTCCTGAGCAAACAAACACCAAAGACTGGACAGTGACACCTGAGCACGTCTTGCCTGAGTCCCAGAGCTTGTTGACATTTGAAGAAGTGGCCATGTATTTTTCCCAGGAAGAATGGGAGTTATTGGATCCCACTCAGAAGGCCCTCTACAATGATGTAATGCAGGAAAACTATGAGACTGTCATCTCTCTAGCATTGTTTGTGCTCCCCAAACCTAAAGTGATCTCCTGTCTAGAGCAAGGGGAAGAGCCATGGGTTCAAGTATCCCCGGAGTTTAAGGATAGTGCCGGAAAATCTCCTACAGGGTTAAAGCTCAAAAACGACACTGAAAATCATCAGCCTGTGTCTCTTTCTGACTTAGAAATACAAGCATCAGCAGGCGTCATATCAAAAAAGGCCAAAGTAAAAGTTCCCCAGAAAACAGCAGGCAAAGAAAATCATTTTGATATGCACAGAGTGGGAAAATGGCACCAAGATTTTCCAGTGAAGAAAAGAAAGAAACTTTCAACCTGGAAACAAGAGCTGCTCAAACTTATGGATCGTCACAAGAAAGATTGTGCAAGAGAGAAGCCTTTTAAATGTCAGGAATGTGGGAAAACCTTCAGAGTTAGCTCTGACCTTATTAAGCACCAAAGAATTCACACTGAAGAGAAACCCTATAAATGTCAACAGTGTGATAAGAGGTTTAGATGGAGTTCAGATCTTAATAAGCACTTAACAACACACCAAGGAATAAAACCATATAAATGTTCATGGTGTGGGAAAAGCTTCAGTCAAAATACAAATTTACATACACACCAAAGAACTCATACAGGAGAAAAGCCCTTCACATGTCATGAATGTGGAAAAAAATTCAGTCAGAACTCCCACCTTATTAAACACCGGAGAACCCACACAGGTGAGCAGCCATATACTTGTAGCATATGCAGGAGAAACTTCAGCAGGCGGTCAAGCCTTCTTAGACACCAGAAACTCCACCTGTGAAGAGAAGCTTGTCCAGTGTCCTCATTCTGAAGACATTCACCAAATGGAGCTTGGCACTAAAATTTATGTAAAAGAAAAATCACAAACCTTGAAAAATTTTACATCAGAAAATGGGATAAACATACATTTCACAGAAAATAATCAAGACTTGCTCTGCAGCCACTCAGTAGTCTTCTGTGGTCACAGAAGTAAACATTGTTGGCTTTGTATTGATCTCTCCAGTCATTTTTGAACACATCCAATAGAAACATTGGCAGCATGGTCTTCCAAAACAAAAAGCAGTAACATGCATGTTTAATTGCATACCATTCTCTTCACAGTAGCAGGCTTACCAATTTCCATAGTCTCATGAGGCCGAAATGAATTACAATGTAAAGTGTTCCAGGAACCAAATTGGATTTTCTTTCTTTTGTCATTGGACACGGTTTGCAAAGTTGGACATCACTTGAGTTCCTTCTTAAACTTTTCGGCAACTTCTCTTGGATCCTGTTATCACAGTTTTTTACTGTGATGAAATCTTGTTAACCACCACTAGGGAATCTCCAGATGAACTATTAATGCACTGTCTTATGCCTCTCATTGGTGATGTTTGGAAAATAGAAGACATCTCTAATGGAATCATGGGGGAAACGGGTTGGAATTTGTAGCCATGGAATATATATTAGATGTAAAGAATTTTCTGCAATAAAAGAAACTAGACTTGTT</t>
  </si>
  <si>
    <t>&gt;ENSG00000162086_ENST00000498240</t>
  </si>
  <si>
    <t>TCTGGCGAGGAAGTAGGCCGGGCTCAGGCGCCTTAGCCAGAGGGCGGGCCTGCGCCACCCTCGGAAAGCGTCACTTCCACTTCCGGCCGGCGCTCTGGCTCTGTACCTGGACAGGGCTGCGGTAGGCCAGCGGTGGGCTGGCGGTTGCGCTCCTCAGATCGGCGGCCTTTCGGGCGGTGGCTTGCGTTTGAGCCTCAGAAAGCGAGGAGCGGCCTCCACGGAAGCCAAGCTGGCCGAGTGCTTTTAGGAAGAAGATCCTTTTATTGCTTTTGTACAAGACCAGACAGGATCTCATTTGTTAAACGTGGTACCAATTGGGTGTCTTAACACAGGAGCAGAACTTCCTAGAGCAGAATGATGATGGTAGATCTGAAAGTGGCTGCGTACTTGGACCCTCAGATCAGGGCTTTGTGGGAGACCAAGGGGCCTGCAAGAGAGAGCTCCGGTCAGAGTAAAAAATCTCCTCAAATGGACTGTCTCGATCCTAAGAGCTCTTGCTGGCACTTCCGGAATTTCACCTATGATGAAGCAGGTGGACCCCGTGAGGCTGTCAGCAAACTTCAAGAATTATGTCATCTATGGCTGAAGCCAGAGATCCACTCAAAAGAGCAGATACTGGAACTGCTGGTGCTGGAGCAGTTCCTGACTATTCTGCCCAGGGAGACACAGACCCAGATGCAGAAGCACCATCCACAGAGCATTGAGGAGGCTGTGGCTCTGGTAGAACACTTGCAGAGGGAATCTGGTCAAACATGGAATGGGGTTGCAGTCCATGAGCTGGGAAAGGAGGCAGTGCTCTTGGGAGAAACAGCAGAGGCCTCAAGTTTCGGGCTGAAGCCAACAGAGTCCCAACCAGTGGGCGTATCCCAAGATGAAGAATTTTGGAATACATACGAGGGTCTGCAAGAACAGCTCAGCAGGAATACTCATAAAGAGACTGAGCCTGTGTATGAGAGGGCTGTGCCTACTCAACAGATTCTAGCTTTTCCTGAGCAAACAAACACCAAAGACTGGACAGTGACACCTGAGCACGTCTTGCCTGAGTCCCAGCATTGTTTGTGCTCCCCAAACCTAAAGTGATCTCCTGTCTAGAGCAAGGGGAAGAGCCATGGGTTCAAGTATCCCCGGAGTTTAAGGATAGTGCCGGAAAATCTCCTACAGGGTTAAAGCTCAAAAACGACACTGAAAATCATCAGCCTGTGTCTCTTTCTGACTTAGAAATACAAGCATCAGCAGGCGTCATATCAAAAAAGGCCAAAGTAAAAGTTCCCCAGAAAACAGCAGGCAAAGAAAATCATTTTGATATGCACAGAGTGGGAAAATGGCACCAAGATTTTCCAGTGAAGAAAAGAAAGAAACTTTCAACCTGGAAACAAGAGCTGCTCAAACTTATGGATCGTCACAAGAAAGATTGTGCAAGAGAGAAGCCTTTTAAATGTCAGGAATGTGGGAAAACCTTCAGAGTTAGCTCTGACCTTATTAAGCACCAAAGAATTCACACTGAAGAGAAACCCTATAAATGTCAACAGTGTGATAAGAGGTTTAGATGGAGTTCAGATCTTAATAAGCACTTAACAACACACCAAGGAATAAAACCATATAAATGTTCATGGTGTGGGAAAAGCTTCAGTCAAAATACAAATTTACATACACACCAAAGAACTCATACAGGAGAAAAGCCCTTCACATGTCATGAATGTGGAAAAAAATTCAGTCAGAACTCCCACCTTATTAAACACCGGAGAACCCACACAGGTGAGCAGCCATATACTTGTAGCATATGCAGGAGAAACTTCAGCAGGCGGTCAAGCCTTCTTAGACACCAGAAACTCCACCTGTGAAGAGAAGCTTGTCCAGTGTCCTCATTCTGAAGACATTCACCAAATGGAGCTTGGCACTAAAATTTATGTAAAAGAAAAATCACAAACCTTGAAAAATTTTACATCAGAAAATGGGATAAACATACATTTCACAGAAAATAATCAAGACTTGCTCTGCAGCCACTCAGTAGTCTTCTGTGGTCACAGAAGTAAACATTGTTGGCTTTGTATTGATCTCTCCAGTCATTTTTGAACACATCCAATAGAAACATTGGCAGCATGGTCTTCCAAAACAAAAAGCAGTAACATGCATGTTTAATTGCATACCATTCTCTTCACAGTAGCAGGCTTACCAATTTCCATAGTCTCATGAGGCCGAAATGAATTACAATGTAAAGTGTTCCAGGAACCAAATTGGATTTTCTTTCTTTTGTCATTGGACACGGTTTGCAAAGTTGGACATCACTTGAGTTCCTTCTTAAACTTTTCGGCAACTTCTCTTGGATCCTGTTATCACAGTTTTTTACTGTGATGAAATCTTGTTAACCACCACTAGGGAATCTCCAGATGAACTATTAATGCACTGTCTTATGCCTCTCATTGGTGATGTTTGGAAAATAGAAGACATCTCTAATGGAATCATGGGGGAAACGGGTTGGAATTTGTAGCCATGGAATATATATTAGATGTAAAGAATTTTCTGCAATAAAAGAAACTAGACTTGTT</t>
  </si>
  <si>
    <t>&gt;ENSG00000162086_ENST00000574298</t>
  </si>
  <si>
    <t>AGCGTCACTTCCACTTCCGGCCGGCGCTCTGGCTCTGTACCTGGACAGGGCTGCGGTAGGCCAGCGGTGGGCTGGCGGTTGCGCTCCTCAGATCGGCGGCCTTTCGGGCGGTGGCTTGCGTTTGAGCCTCAGAAAGCGAGGAGCGGCCTCCACGGAAGCCAAGCTGGCCGAGGTTGCAGTCCATGAGCTGGGAAAGGAGGCAGTGCTCTTGGGAGAAACAGCAGAGGCCTCAAGTTTCGGGCTGAAGCCAACAGAGTCCCAACCAGTGGGCGTATCCCAAGATGAAGAATTTTGGAATACATACGAGGGTCTGCAAGAACAGCTCAGCAGGAATACTCATAAAGAGACTGAGCCTGTGTATGAGAGGGCTGTGCCTACTCAACAGATTCTAGCTTTTCCTGAGCAAACAAACACCAAAGACTGGACAGTGACACCTGAGCACGTCTTGCCTGAGTCCCAGAGCTTGTTGACATTTGAAGAAGTGGCCATGTATTTTTCCCAGGAAGAATGGGAGTTATTGGATCCCACTCAGAAGGCCCTCTACAATGATGTAATGCAGGAAAACTATGAGACTGTCATCTCTCTAGCATTGTTTGTGCTCCCCAAACCTAAAGTGATCTCCTGTCTAGAGCAAGGGGAAGAGCCATGGGTTCAAGTATCCCCGGAGTTTAAGGATAGTGCCGGAAAATCTCCTACAGGGTTAAAGCTCAAAAACGACACTGAAAATCATCAGCCTGTGTCTCTTTCTGACTTAGAAATACAAGCATCAGCAGGCGTCATATCAAAAAAGGCCAAAGTAAAAGTTCCCCAGAAAACAGCAGGCAAAGAAAATCATTTTGATATGCACAGAGTGGGAAAATGGCACCAAGATTTTCCAGTGAAGAAAAGAAAGAAACTTTCAACCTGGAAACAAGAGCTGCTCAAACTTATGGATCGTCACAAGAAAGATTGTGCAAGAGAGAAGCCTTTTAAATGTCAGGAATGTGGGAAAACCTTCAGAGTTAGCTCTGACCTTATTAAGCACCAAAGAATTCACACTGAAGAGAAACCCTATAAATGTCAACAGTGTGATAAGAGGTTTAGATGGAGTTCAGATCTTAATAAGCACTTAACAACACACCAAGGAATAAAACCATATAAATGTTCATGGTGTGGGAAAAGCTTCAGTCAAAATACAAATTTACATACACACCAAAGAACTCATACAGGAGAAAAGCCCTTCACATGTCATGAATGTGGAAAAAAATTCAGTCAGAACTCCCACCTTATTAAACACCGGAGAACCCACACAGGTGAGCAGCCATATACTTGTAGCATATGCAGGAGAAACTTCAGCAGGCGGTCAAGCCTTCTTAGACACCAGAAACTCCACCTGTGAAGAGAAGCTTGTCCAGTGTCCTCATTCTGAAGACATTCACCAAATGGAGCTTGGCACTAAAATTTATGTAAAAGAAAAATCACAAACCTTGAAAAATTTTACATCAGAAAATGGGATAAACATACATTTCACAGAAAATAATCAAGACTTGCTCTGCAGCCACTCAGTAGTCTTCTGTGGTCACAGAAGTAAACATTGTTGGCTTTGTATTGATCTCTCCAGTCATTTTTGAACACATCCAATAGAAACATTGGCAGCATGGTCTTCCAAAACAAAAAGCAGTAACATGCATGTTTAATTGCATACCATTCTCTTCACAGTAGCAGGCTTACCAATTTCCATAGTCTCATGAGGCCGAAATGAATTACAATGTAAAGTGTTCCAGGAACCAAATTGGATTTTCTTTCTTTTGTCATTGGACACGGTTTGCAAAGTTGGACATCACTTGAGTTCCTTCTTAAACTTTTCGGCAACTTCTCTTGGATCCTGTTATCACAGTTTTTTACTGTGATGAAATCTTGTTAACCACCACTAGGGAATCTCCAGATGAACTATTAATGCACTGTCTTATGCCTCTCATTGGTGATGTTTGGAAAATAGAAGACATCTCTAATGGAATCATGGGGGAAACGGGTTGGAATTTGTAGCCATGGAATATATATTAGATGTAAAGAATTTTCTGCAATAAAAGAAACTAGACTTGTTAATCCCTGCCTTGCAATGTCAGTAGGATAAAGCAGCTATAAAAATTAGTACTTGCCCAAGGCCTGAAAGAGAATTAGTGGGAATTAAGATCAACTTCTCAGTTTTGTTTGTTTACTTTTTAATTGGCTTTTCTTTGTTGTTAAGAATGAGAGACTTAATTTCCATGGGAGTTGGAGTGTGTGTGCTGCAGGCAGGATCCTGTGGCTCATTTGGCATGGAGACCTGGACATGTAGTCAGCAGGAGACGGTTCCCTAAATAAAAGATTTGGGCACTGGTG</t>
  </si>
  <si>
    <t>&gt;ENSG00000162086_ENST00000575234</t>
  </si>
  <si>
    <t>ACTTCCGGCCGGCGCTCTGGCTCTGTACCTGGACAGGGCTGCGGTAGGCCAGCGGTGGGCTGGCGGTTGCGCTCCTCAGATCGGCGGCCTTTCGGGCGGTGGCTTGCGTTTGAGCCTCAGAAAGCGAGGAGCGGCCTCCACGGAAGCCAAGCTGGCCGAGGTAACCGAGAAGCGGCTTCCCCTATGGCTTCGACCCTGGAGCCGCTGGAGCGGCGGCGGCCGCAGGGAGGCAGCCATTTTCCGTAGGCGGTGGCCGCGGCGCTTCCGGGCCGCGCGGCTGGAGCCTGAGGCGGGGCCACCGTCGGGCACGAGAAACCATTCTCTCCCCGCTTTTCGCAGCTGTATCCCAGAGGCGCGGCTGAAGCTCGCTGGGACACTGCCCGCTTGCCCAGTGCCCACGGGCACGCCTGTCGCAGACACAGGCTGTGGCGAATCCGAGTGCTGGCGGGCAGCAGTGCCTGCAGCTGCGCCCGCAGACTCTTTCCCGCCTCCGCCGGCATTTCCGTGTCCGGCCGATGTCATGCGGTCGGTTGAGCCTCAGGGCTAGCAGCTTCTACTGATGCAAAAACATAGGAAGTGTCTCTTTGCTTCTGGAACCGGGGTGGGCAGCAAGGAGCTGGCCACTTCTTTGAATACCGGTGGCATCCTGGGCAGAATTTCGGTGCCGTTTCTGCTGGCTCACTTCAGGAAAAGTGAGGCTCACGGCTCTCCTCAGCCCCCCTTAGAAGTCTAAATGACCTTTGGAGAAATACAAAGTCAGCAGAAAGTTTCACTTTCATCGTCACCAACTCCTGTTGGAGTTGATATTTCATAAACATCAGCGACAGAAAGAAAATACGACTTGATATTTTGTAAATAAAATATCCTTTTTTACAAGTTGATATTTTGTAAACAGAGGTCAGCTGTAATTTTCTCCAGATCAAGTAAGCACAGTTAAAAATTCATATAGGCCTGGCGCGGTGTTTGACGCCTGTAATCCCAGCACTTTGGGAGGCCAAGATGGGTGGATCACGAGGTCAGGAGATCGAGACCACCCTGGCCAAGATGGTGAAACCCTGTCTCTACTAAAAACACAAAAATTAGCCGGGCATGGTGGCACGCGCCTGTAATCCCAGCTAGTCGGGAGGCTGAGGCAGGAGAATGGCTTCAACCGGGGAGGTGGAAGTTGCAGTGAGCTGAGATCACGCCACTGCACTCCAGCCTGGGTGACAGGGCGAGACTCCATCTCAAAAAAAAAAACAAAATTCGTATAAATCATCTGCATGGCACCCTTTATGTGTGTTGCAAAGAATGATGAGCATCTTGTTGCTTACTTGGGAGACATTGTCTGAAAATAGGCTACTTTTTTACTTTCTGTAGTACCCCCTCCCCCCACTGTATCTGGGTTTCACTTACCCGCTGTCAACTGCCATCCAAAAAATATTAAATGGAAAACTCCAGAAATAAACAGTTCATAAGTTTTAAATAACTTTTTTTTTTTTTTTTGGAGATGGAATCTCGTTTTGCTGCCCTGGCTGGAGTGCCGTGGCACAGTCTGAGCTCACTGCAGCCTTCACCTCCCGGGTTCAAACAATTTTCCTGCCTCAGCCTCCTGGGTAGCTGGGACTACAGGCGCGCACTACCACACCTGGCTAATTTTTGTGTTTACAATAAAGAAGGTTTCACCATGTTGGCCAGGCTGGTCTTGAAGTCCTGGTCTCAGGTGATCCACCCACGTCAGGCCTCCCAAAGTGCTGGGATTACAGGCATGAGCCACGGCGCACCGCCAGTTTTAAATAACTCTTACTACAGTGTTTTATTGTTAATCTCTTATTGTACCTAATTTATAAATTAAGGTATCATAGCTATGTATACATAGAGAAAATAGTATAATGCAGTTAGATGCTGTTGGGGGTTTTAGGTATTCACAGAATGTACTGGAACTTACCCCCCTTGGAGAAGGGATACTACTGTATTTTGATCTCACCGTCTCAGCTCTTTTGCCAGTATTCCTACAATGGAAAATCTAAAATGTTGTTTTTTAAGGTGCCTTTATTTTTAGTTTTTAAATTAGAGACAAAGTCTTGCTCTAACTCCCAGGCTGGAGTGCAGTGATGAGGTCATGGCTCACTGCAACCTTGAATTCCTGGGCTCAGGCGACTCTCCCACCTCAGCCTCCTGAGCTAGAACTACTGGTGTGCTCTACCATCCTGGCTATTTTTTTTTTTTTTCTTCAAATTTTGTGTTTTGTAGAGACGGGGTCTCGCTATGTTGCTCAGGCTGGTCTGAAACTCCTGGCTCAAGTGATCCTCCCACCTCGGTCTCCAAAAGTGCTGGGAATGCAGGCATGAGCCACTGCACCTGGCCTAAAATATTTTTAAAGTGAAGGCTTCCATCTTCACAAGAGGATGAAGGGTCATAAAAGTTGTACTCCCCTTACTAGAGACAGACTGGGATGATCTGTTGAAATTTAAGAGAATCTCAGAATGTTTTCCTAATCTTATTTTCTCCTATTCTTTTCTTATGGGGAAGATGGGATAGGAGGCACACCAGTTAAATCCTTGGAAAATCCCAAAATACCTTTCAGCCAGTGGGTGCCAATTTTCTTACCCACCAATCTTTCCTAAATTGTTTTCTTTTTTATAAAAAAGACAGTTGTCCACTGACATTTGTGTGTTTTGTGCTGTGCTTCAGCTGAATAATAGAAAAGGAGAAAAACAAAGGGCCTGCTAGTTGATTTTGAAGGGAAGACAGGACACCTTTTCTGTTCTTCTTTCTCTCATAAGTCGCAAGTGATGAGGTTCATGTGAGTTTCTTATTGATACATACTTTTCTTTTTCTTGTCCTCAGTGCTTTTAGGAAGAAGATCCTTTTATTGCTTTTGTACAAGACCAGACAGGATCTCATTTGTTAAACGTGGTACCAATTGGGTGTCTTAACACAGGAGCAGAACTTCCTAGAGCAGAATGATGATGGTAGATCTGAAAGTGGCTGCGTACTTGGACCCTCAGATCAGGGCTTTGTGGGAGACCAAGGGGCCTGCAAGAGAGAGCTCCGGTCAGAGTAAAAAATCTCCTCAAATGGACTGTCTCGATCCTAAGAGCTCTTGCTGGCACTTCCGGAATTTCACCTATGATGAAGCAGGTGGACCCCGTGAGGCTGTCAGCAAACTTCAAGAATTATGTCATCTATGGCTGAAGCCAGAGATCCACTCAAAAGAGCAGATACTGGAACTGCTGGTGCTGGAGCAGTTCCTGACTATTCTGCCCAGGGAGACACAGACCCAGATGCAGAAGCACCATCCACAGAGCATTGAGGAGGCTGTGGCTCTGGTAGAACACTTGCAGAGGGAATCTGGTCAAACATGGAATGGGGTGAGAAGAAAGATTCCTGACATGTACAGTGAAATAGGATGCAGGTGGATATAGTAGAGATGGTGGCAGTTAGTTGAGAAATTAGATGGATTAGGTAGGTCATTGTTTGGTTTTTTTTTTAAGGACAGTTAAGGTGGGACTTGAAACTACAGGCCCACAGAAAAGTTCACAGGTTTCAGAGATTGTGGTAGATACTTCCCTGGCCTTAGAGAAAGAGAGTTGCTTTTGCCCTCTTTGGAGCCAGGGTGAATTGAGGGTGTTGGGCCTAGTCTGGCTTGGCCAAGGAGACAGGACTTAAGTACTTAGAAACAGAATAAAAGGTAATAAAGAGTCAGGGAGGCTGGATGCAGTGGCTCACACCTGTAATCTCAGCACTTTAGGAGGCTGAGGCGGGTAGATCACCTGAGGTCAGGAGTTCAAGACCAGCCTGGACAGCATGGTGGAACCCTCTCTCTACAAAAATAAACAAATTAGCTGGGCATGATGACCGGTGCCTGTAATCCCGGCTATCCTCGAGGCTGAGGAGGGAGAATCATTTGAACCTGGGAGGTTGCAGTGAGCCGAGATCGCACCATTGCACTCCAGCCTGGGCAACACAGCAAGACTCCATCTCACAAAAAAAAAAAAAACAAAAAA</t>
  </si>
  <si>
    <t>&gt;ENSG00000162086_ENST00000571101</t>
  </si>
  <si>
    <t>GTACCTGGACAGGGCTGCGGTAGGCCAGCGGTGGGCTGGCGGTTGCGCTCCTCAGATCGGCGGCCTTTCGGGCGGTGGCTTGCGTTTGAGCCTCAGAAAGCGAGGAGCGGCCTCCACGGAAGCCAAGCTGGCCGAGGTTGCAGTCCATGAGCTGGGAAAGGAGGCAGTGCTCTTGGGAGAAACAGCAGAGGCCTCAAGTTTCGGGCTGAAGCCAACAGAGTCCCAACCAGTGGGCGTATCCCAAGATGAAGAATTTTGGAATACATACGAGGGTCTGCAAGAACAGCTCAGCAGGAATACTCATAAAGAGACTGAGCCTGTGTATGAGAGGGCTGTGCCTACTCAACAGATTCTAGCTTTTCCTGAGCAAACAAACACCAAAGACTGGACAGTGACACCTGAGCACGTCTTGCCTGAGTCCCAGCATTGTTTGTGCTCCCCAAACCTAAAGTGATCTCCTGTCTAGAGCAAGGGGAAGAGCCATGGGTTCAAGTATCCCCGGAGTTTAAGGATAGTGCCGGAAAATCTCCTACAGGGTTAAAGCTCAAAAACGACACTGAAAATCATCAGCCTGTGTCTCTTTCTGACTTAGAAATAC</t>
  </si>
  <si>
    <t>&gt;ENSG00000162086_ENST00000612186</t>
  </si>
  <si>
    <t>CTTTTATTGCTTTTGTACAAGACCAGACAGGATCTCATTTGTTAAACGTGGTACCAATTGGGTGTCTTAACACAGGAGCAGAACTTCCTAGAGCAGAATGATGATGGTAGATCTGAAAGTGGCTGCGTACTTGGACCCTCAGATCAGGGCTTTGTGGGAGACCAAGGGGCCTGCAAGAGAGAGCTCCGGTCAGAGTAAAAAATCTCCTCAAATGGACTGTCTCGATCCTAAGAGCTCTTGCTGGCACTTCCGGAATTTCACCTATGATGAAGCAGGTGGACCCCGTGAGGCTGTCAGCAAACTTCAAGAATTATGTCATCTATGGCTGAAGCCAGAGATCCACTCAAAAGAGCAGATACTGGAACTGCTGGTGCTGGAGCAGTTCCTGACTATTCTGCCCAGGGAGACACAGACCCAGATGCAGAAGCACCATCCACAGAGCATTGAGGAGGCTGTGGCTCTGGTAGAACACTTGCAGAGGGAATCTGGTCAAACATGGAATGGGGTGAGAAGAAAGATTCCTGACATGTACAGTGAAATAGGATGCAGGTGGATATAGTAGAGATGGTGGCAGTTAGTTGAGAAATTAGATGGATTAGGTAGGTCATTGTTTGGTTTTTTTTTTAAGGACAGTTAAGGTGGGACTTGAAACTACAGGCCCACAGAAAAGTTCACAGGTTTCAGAGATTGTGGTAGATACTTCCCTGGCCTTAGAGAAAGAGAGTTGCTTTTGCCCTCTTTGGAGCCAGGGTGAATTGAGGGTGTTGGGCCTAGTCTGGCTTGGCCAAGGAGACAGGACTTAAGTACTTAGAAACAGAATAAAAGGTAATAAAGAGTCAGGGAGGCTGGATGCAGTGGCTCACACCTGTAATCTCAGCACTTTAGGAGGCTGAGGCGGGTAGATCACCTGAGGTCAGGAGTTCAAGACCAGCCTGGACAGCATGGTGGAACCCTCTCTCTACAAAAATAAACAAATTAGCTGGGCATGATGACCGGTGCCTGTAATCCCGGCTATCCTCGAGGCTGAGGAGGGAGAATCATTTGAACCTGGGAGGTTGCAGTGAGCCGAGATCGCACCATTGCACTCCAGCCTGGGCAACACAGCAAGACTCCATCTC</t>
  </si>
  <si>
    <t>&gt;ENSG00000162086_ENST00000575812</t>
  </si>
  <si>
    <t>ACACAGACCCAGATGCAGAAGCACCATCCACAGAGCATTGAGGAGGCTGTGGCTCTGGTAGAACACTTGCAGAGGGAATCTGGTCAAACATGGAATGGGGTTGCAGTCCATGAGCTGGGAAAGGAGGCAGTGCTCTTGGGAGAAACAGCAGAGGCCTCAAGTTTCGGGCTGAAGCCAACAGAGTCCCAACCAGTGGGCGTATCCCAAGATGAAGAATTTTGGAATACATACGAGGGTCTGCAAGAACAGCTCAGCAGGAATACTCATAAAGAGACTGAGCCTGTGTATGAGAGGGGTAAGGAGCTTCATGATAATTTTCTTCTCCTGGGAGCTGTGATAATAGTTTATTCACCCAAAATGTCATGGGCATTTTTTGAATACCCTGCTCTGTGGATTTGTAAAACCAGCCTTGATAGCAACTATGATGTCCTTCCAGGCAGCAGTAGAAATGCCAACTGTGGATGAAAGTGGGAGTAGGCCTAGAGAACAGAAATATCTAAACCACAGAACTCTTGGTAATAACAGTGTGAACTCTGTTCCTTAGACTAGTGGAGAGGAAGGAAAGAAATGGAGTGGGAAGGCTTGGGGCCACTTCATCCTTGTAAAATACAGAAGGAATTGAGATCAGATGGGCTGTTAGTGGCAGAATGTGAAAACAGTTGTGTACCAGGAAAAACATAATAAAAGACAAAAAACTTCATCTCCTACCATA</t>
  </si>
  <si>
    <t>&gt;ENSG00000162086_ENST00000573828</t>
  </si>
  <si>
    <t>GTGAGACCCCCGTCTCAAAACAAAACAAACAAACAAAAAAAACAACTAGGGGAAGACTGCACAAGAAAAGAAAACATAGAAAAAAGGGAAACAAAGATTTGGAAAAAAGAAAAATCCCAACAGAATAGCCAAGGACAGGAAATGCACTGATGGGTAATGTCCTCCCTATAGTAGATGAAAGTCTCTACTGCCTTCCCTTAATGCTTGTTCCTTGGCTCTGCTGACAAGTTGGGAGCCAGGGTATGAACTTGGTGGGTGGCGACACATCTGCTGACCTCGGGTCTGCTGGGAAGAATACAGGGCAGGACCTATGTTTGGTGTCAGAATCATCTGGAGGTTGCAGTCCATGAGCTGGGAAAGGAGGCAGTGCTCTTGGGAGAAACAGCAGAGGCCTCAAGTTTCGGGCTGAAGCCAACAGAGTCCCAACCAGTGGGCGTATCCCAAGATGAAGAATTTTGGAATACATACGAGGGTCTGCAAGAACAGCTCA</t>
  </si>
  <si>
    <t>&gt;ENSG00000162086_ENST00000572999</t>
  </si>
  <si>
    <t>TTTAAGCCTTTTTTTGTCATTTTTTTTAGTGTCTTATACTACCCACAATGTGGGCTGTACACCTGTCGCTCTGCCTCCACCCCCACAAACCAAAAGTAAGTTCTGTGGTAACAAGGATGGGAATTATTTCTAGGTTGCAGTCCATGAGCTGGGAAAGGAGGCAGTGCTCTTGGGAGAAACAGCAGAGGCCTCAAGTTTCGGGCTGAAGCCAACAGAGTCCCAACCAGTGGGCGTATCCCAAGATGAAGAATTTTGGAATACATACGAGGGTCTGCAAGAACAGCTCAGCAGGAATACTCATAAAGAGACTGAGCCTGTGTATGAGAGGGCTGTGCCTACTCAACAGATTCTAGCTTTTCCTGAGCAAACAAACACCAAAGACTGGACAGTGACACCTGAGCACGTCTTGCCTGAGTCCCAGAGCTTGTTGACATTTGAAGAAGTGGCCATGTATTTTTCCCAGGAAGAATGGGAGTTATTGGATCCCACTCAGAAGGCCCTCTACAATGATGTAATGCAGGAAAACTATGAGACTGTCATCTCTCTAGCATTGTTTGTGCT</t>
  </si>
  <si>
    <t>&gt;ENSG00000162086_ENST00000617839</t>
  </si>
  <si>
    <t>TGGGAGAAACAGCAGAGGCCTCAAGTTTCGGGCTGAAGCCAACAGAGTCCCAACCAGTGGGCGTATCCCAAGATGAAGAATTTTGGAATACATACGAGGGTCTGCAAGAACAGCTCAGCAGGAATACTCATAAAGAGACTGAGCCTGTGTATGAGAGGGCTGTGCCTACTCAACAGATTCTAGCTTTTCCTGAGCAAACAAACACCAAAGACTGGACAGTGACACCTGAGCACGTCTTGCCTGAGTCCCAGAGCTTGTTGACATTTGAAGAAGTGGCCATGTATTTTTCCCAGGAAGAATGGGAGTTATTGGATCCCACTCAGAAGGCCCTCTACAATGATGTAATGCAGGAAAACTATGAGACTGTCATCTCTCTAGCATTGTTTGTGCTCCCCAAACCTAAAGTGATCTCCTGTCTAGAGCAAGGGGAAGAGCCATGGGTTCAAGTATCCCCGGAGTTTAAGGATAGTGCCGGAAAATCTCCTACAGGGTTAAAGCTCAAAAACGACACTGAAAATCATCAGCCTGTGTCTCTTTCTGACTTAGAAATACAAGCATCAGCAGGCGTCATATCAAAAAAGGCCAAAGTAAAAGTTCCCCAGAAAACAGCAGGCAAAGAAAATCATTTTGATATGCACAGAGTGGGAAAATGGCACCAAGATTTTCCAGTGAAGAAAAGAAAGAAACTTTCAACCTGGAAACAAGAGCTGCTCAAACTTATGGATCGTCACAAGAAAGATTGTGCAAGAGAGAAGCCTTTTAAATGTCAGGAATGTGGGAAAACCTTCAGAGTTAGCTCTGACCTTATTAAGCACCAAAGAATTCACACTGAAGAGAAACCCTATAAATGTCAACAGTGTGATAAGAGGTTTAGATGGAGTTCAGATCTTAATAAGCACTTAACAACACACCAAGGAATAAAACCATATAAATGTTCATGGTGTGGGAAAAGCTTCAGTCAAAATACAAATTTACATACACACCAAAGAACTCATACAGGAGAAAAGCCCTTCACATGTCATGAATGTGGAAAAAAATTCAGTCAGAACTCCCACCTTATTAAACACCGGAGAACCCACACAGGTGAGCAGCCATATACTTGTAGCATATGCAGGAGAAACTTCAGCAGGCGGTCAAGCCTTCTTAGACACCAGAAACTCCACCTGTGAAGAGAAGCTTGTCCAGTGTCCTCATTCTGAAGACATTCACCAAATGGAGCTTGGCA</t>
  </si>
  <si>
    <t>&gt;ENSG00000162086_ENST00000575253</t>
  </si>
  <si>
    <t>TTTTCTGCCATGTGACAAAACTCACTTTTAGGTTTCTGCTCAAGTATTACTTTCTCAAAGAGGTGTCCCACAAGACCTTATCTAAAATAGCTTTACAGGAGCAGAATCTTAAATACTCTTTACCGTGATTTAATTTTCTTTAAAACATTTATCACTCCCTGACATTATTTTGTTTATTGATTGATTGTGCCATCCCTCTACTGTAATGTAAAGTCCGTGAAATCAGGGGTCTTCTTCACTACTATATCCCTAGCCCTCGAGCAGTGCCTAACACACCATAGCCACTCAATACATGTTTGTTGAATGAATGAGTGAGAGAGTTTCATACCTTGTAATCCGTAATTAGAGAAACTTCACCAAGTGATTTTGGTCTATTTCTTCTACCTGCATATGAACCAGTAATCTATAGGAATGGTAGAAATCTATCCTAGTTGAGGGCCAGTGGCTAAGGAATAAAGGCTAAATAAAAAGTAGCTGTAATTATAATAGTAATCACTTGTGCTTATGATACTCAAGTCAGCGTCCTTCACATTGGCTTTGCCATACCTGGTCTTATCCAGGCTGAGTCCTTCTGAAGAGTTAATAAGACCAGCTTATATTCCCTGCAACTTCTGGAGCTTGGTTCCCCCTTGGTTGGATATAGGGTATTGATGGCAAAAGAGAGAGAACATGTACTGGATTCCCATTCCCTATATCCTTTTCATTGATCCACCGTAGATTTATTTCTTAGTCTCTGCTTTGCATAGCTACCTATAAGTATAACATAGTATAAACGTGATACTTAATCTTGGAGTCTATCCATTTAACCATTTGGAGTAACAAATTGTAAAATGTCTTTGGTCATCCTGAAACAGTCTGGGATTAGTGGACCAGTTCACTGTTAAGTTACCAGTCCTTGACCTCATTTTGTCCATTTGACAGCATTGTTTGTGCTCCCCAAACCTAAAGTGATCTCCTGTCTAGAGCAAGGGGAAGAGCCATGGGTTCAAGTATCCCCGGAGTTTAAGGATAGTGCCGGAAAATCTCCTACAGGGTTAAAGCTCAAAAACGACACTGAAAATCATCAGCCTGTGTCTCTTTCTGACTTAGAAATACAAGCATCAGCAGGCGTCATATCAAAAAAGGCCAAAGTAAAAGTTCCCCAGAAAACAGCAGGCAAAGAAAATCATTTTGATATGCACAGAGTGGGAAAATGGCACCAAGATTTTCCAGTGAAGAAAAGAAAGAAACTTTCAACCTGGAAACAAGAGCTGCTCAAACTTATGGATCGTCACAAGAAAGATTGTGCA</t>
  </si>
  <si>
    <t>&gt;ENSG00000186376_ENST00000494295</t>
  </si>
  <si>
    <t>GATACAATGGTGTCGTTCGGGAAACGCAGCCCTAACGTTGGTCCTAAGCTGACAAATTGGTCTGTGGACGCCAAACTTCCGTGCTAGGACTTTCTGCGTGTGGACCGGGGGCCTAGTCCTGCGTGGGTCCAACACAGACAGGAGAAAGCTGCCTGCTTTTGTGCCTCCCGGAGGTCCTGGTAGAAGCGAAACGGGGACAGGAGCTGCAGCGTCCCAAGCCCAGTGAGGCGAAGCTACTGGAGACAGCTCTGCCGGGTCCAAAGTTGGGCTCACCGGCTGGAACTTGAAACCGGAGCACGCCGGACTCCTGCTGAAGCCATCATCTCTCTCTCCTGGCCCCGGGCGCCTTGGCCGGCGGGCACAACTGGTTTCGGGGCCAAGGTGGTCTGGAAGCCTGACTGTGGCGTCTGGCCTGGGCTCCCGCGAGCGGAAAAGGTTCCCCTCCTGTGAGAGGGAAACTATGGAAGTTCCTACGCCCGGAGCCAGAACTCCTGCTGCTCCCGCCCGACCCAAGGTCTAGCTTGGCGGCCTCCCACCTGTGCTTCTGAGGGTTCTGCTTCCAAGAGGCTGCTGGTGCCCGGGACACCAGCAGTTTCGCCATGGGTGTTTCGCCATGGGAGTTTCGCCATGGGTGACTTTGGCCTGAGATGCGCTCCATGGAGCAGATTCTGGAGTTGCTGGTGTTGGAGGAGTTCCTGACTATCCTGTCCCAGGACATCCACAGCAGGGTGCAGAAGCTGCAACGGGCGAGCTGTGAAGAAGCTGTAACTCTTTTAAAGTATATGTATGACTTTTAAAAGAGAGAGCTTGTGAAACTGAGGGAATAGGGCTGTGTGTTCCAGAAGGCTGATACCATGGAAGACATCACCTTGGCTTCCTGGCTGTCTGGTTAGTGATTTGAGCAATGAGAGGCAGCAGCTAGAAATGAAAGAGTAGAAGAAGAGAGTGTCTCCTGACACTGTGTGCATGGTCTCCAGTCAGCCTCTGATTCCTGTGAGTCAGCTGCATCCAGATTCCCACCCCCTTCCCCGTCCCGAGAAGGTTACATTTGGCCGCCACTAAGATCTCCTGAGAAAAATCTCTTCAGAGGAATTTTGGCCAAATCTTCTCTCCCTCTCCTACAGCCACTTTCCTCCTGAATTTCTTCCTTTCCCAGGGCCTGATTGGTTCAGCACCAAGTGAAGTCATAGTCACTATGGTGACTCACAATTGTCCTCAGAACCTAGTGCCAACAGTCTGCAAGATTCAAACACTGGCCACCATGCCTGGCTTCCTTCTGGTTCAAGCCTGAATAAGGTCCCTCTTCTGTGCTGTCTTCCTGAAGCCATCTGTGGAGTCAAGCAGTCATGGCTCAGGGACACTCTGAAGTAGGTCCCAGCACATCTGCATGGAGCATCAGGAGGAAGGTGGATGAATACTTAAGACCCAGCCTGGCCTCTAAATCGGTGCTGAGCGTTTTACTCAGTAGACAGCTTGGGAATCATAGAAACGATGCGGATCTGACAGAGTGGCTGTGGACACTGAAGCAAGCCATACCAGGGTGGACCTGGCCTTTGCCGACACGCCACACAATCAACCCACCTCTGCCCCCTGGGGAGGATGGAAAATCCAAGAAAATGGTGTGGATCAATAAATCCTTCCCCTGATGCAACCATTACAAGTGGAAGCTGTGTTCTCA</t>
  </si>
  <si>
    <t>&gt;ENSG00000186376_ENST00000370766</t>
  </si>
  <si>
    <t>AGACCTGATCCAATGGCCGCTTGATACAATGGTGTCGTTCGGGAAACGCAGCCCTAACGTTGGTCCTAAGCTGACAAATTGGTCTGTGGACGCCAAACTTCCGTGCTAGGACTTTCTGCGTGTGGACCGGGGGCCTAGTCCTGCGTGGGTCCAACACAGACAGGAGAAAGCTGCCTGCTTTTGTGCCTCCCGGAGGTCCTGGTAGAAGCGAAACGGGGACAGGAGCTGCAGCGTCCCAAGCCCAGTGAGGCGAAGCTACTGGAGACAGCTCTGCCGGGTCCAAAGTTGGGCTCACCGGCTGGAACTTGAAACCGGAGCACGCCGGACTCCTGCTGAAGCCATCATCTCTCTCTCCTGGCCCCGGGCGCCTTGGCCGGCGGGCACAACTGGTTTCGGGGCCAAGGTGGTCTGGAAGCCTGACTGTGGCGTCTGGCCTGGGCTCCCGCGAGCGGAAAAGGTTCCCCTCCTGTGAGAGGGAAACTATGGAAGTTCCTACGCCCGGAGCCAGAACTCCTGCTGCTCCCGCCCGACCCAAGGTCTAGCTTGGCGGCCTCCCACCTGTGCTTCTGAGGGTTCTGCTTCCAAGAGGCTGCTGGTGCCCGGGACACCAGCAGTTTCGCCATGGGTGTTTCGCCATGGGAGTTTCGCCATGGGTGACTTTGGCCTGAGATGCGCTCCATGGAGCAGATTCTGGAGTTGCTGGTGTTGGAGGAGTTCCTGACTATCCTGTCCCAGGACATCCACAGCAGGGTGCAGAAGCTGCAACGGGCGAGCTGTGAAGAAGCTGTAACTCTTTTAAAGTATATGTATGACTTTTAAAAGAGAGAGCTTGTGAAACTGAGGGAATAGGTGAGTGAGAGAGAGGTTTTATCTGCCATCTTCCTCAAGGAGGCCCAGCCTCCCCTTTATTCATAGGGTTCTGGGTCTGGTGGGTCCAGAGGACTGAGACATCTCGCTGTCTTAATTCCCCATTCAGATTTTCTTGATTGCCCTGAGTAGACCTTACACGGGCCAGTGATTTTTTGTTGTTGTTGTTGTTGTTGTCTTCTCTGGAACCTTCATCCTCCAGATTTCCCCCCAGTGCAGTGAAGAGTGTGCTATTGCTTTTGGTTTCCACGGGGAGGCAGTGTCGCTGTCATAGTGTCCGCTCTGGAGGTAGATCAAAGGGGGCTTTCAACTCCTGGCTCTGCTCCCTACTAGCTGTGCGACTTTGGGCAAGTGACTTTTGCTTGGCTGGGCTTCACTTTCTGCACTGGTCAAATGCAGAAAGGGTAATAGACCCTTCTGGGGTTGTTTGGAGGATTAAAGGGAGAGCAGTATGTCCGTAATAATCGCACTGCTGGCACACAGCTAGTGCTTGAAACTGTGAGCTGCTGTTAGGTTAGGGGCAGCAGTCTGGTCTCCTCTGCAGAGATGGGTCTCAGTTAATTGTGAACTTAAACAGTTTGGCACTGAGGCTTTGGGGTCATTGCCCCAGGGCCACCCAAGTAAGCTTGTCTAATTGAGAGGAACAGGAGCAGCTGGAGAATGTGGGGGAGGAACCGAAGACCTATGGGGGACATGTGTGTACTGAAATGGGCTTTCTCCCCACACCCTCCACACAAGCACATACACACATTCACTCTGGGTCATGGCATCATAAAAACCTTGAGTTTAAACCATCCCTTTCTCTTGTTGGGTCCAAATGGACAGACTCTGGTTTTCTATTGAAGATTTACACGCAGATTCCTGTCATAATTTTTCTTTTCTATCGAGCCCTGTCATGATGATAAGTGATAGCAGGTTGGTTCCTAGATCATACACCATGGACCTAGCACAGAAGTGTTTTCAGAAGAGCCTTTTCCTTACAAAACAGCATGAAAGTCATTGAGCCAATGGATACTGAGATTTCAAACTGGAGCCAATGGATACTTAGAGGAGCCCTGAAGTGTAGAGTAGTTGCTACTTCTTGTTCACTAGGTCTAATTAGCATGTCATCAGTGTAACAGACTAGTGTGTTGTCTTGTGAAAGAGAAAGGTGATAAGATCCCTGTGAACTAAACTATGATGTAGGGCTTGAAAATTGATATACAATACGCCTGAGGTAGGATGGCGAAGGTGTATTCCTGGTCTTACCAGCTGAAAGTAAATTGCTTCTGGTGGTCTTTACTAACAGTTATTGAGAAAAAAAGCATTTTCAAGGTCAAGAGGTACATACTAGGTTCCAGGGGATATGTTAATTTGCTCAAGAAATGAAACCACATCTGGAACAGCAGCTGCAATTGGAGTCATCACCTGGCTTAGTTTACAATGACCCACTACCATCTTCCAAGATCCATCTGCCTTCTGCATAGGCCAAACAGGTCCACAGAACTCGACCCTGGAAGAGAGAGTCGGGGTCAGGTCTTCGGGAGGTGGAGGGATCGAATGAGGGAACTGATATTCCAAGACTCCCCACATCTTGGAGCTTCACTCGCCAGGCATCCCGCGCTTTCCTGACGTCGCTTCCCCTAGTGGTGCAGCAGCGGAGAGCTTTGCTACCCAGAGCAGCAGGGAGGCGTGGCCACAGAGGCAGAGGCGTAGTCGAGCCGAGGAAGAGGAAAGTGGCCTCCGGGGAAGCCAGAGCTGACTGAAGTGCTCTTGGGAAGAACAATTCATTGATTTGGTACCAACCTGATGCACCCTGATTTGTCAAAGGTGGTACCAGGTGGGTGTCAGTGTCACATACAAGAGTAAAACTGTTCCTAGAGCAAATGGCGATGAGAGAGCTGAACGCGGATTCATGCTCAAGCCCCCAGATGGGGGCTATGTGGGAGACTAGTGGGTCTGTGAAAGAGAACTCCAGTCAGAGTAAGAAATACAGCACAAAAATAGAGAATCTTGGTCCTGAGAGCGCTTGCAGGCACTTCTGGAGCTTCCGTTATCATGAAGCAACCGGACCGCTTGAGACTATCAGCCAACTTCAGAAATTGTGCCATCAGTGGCTGAGGCCAGAGATCCACTCAAAAGAGCAGATCTTGGAAATGCTGGTGTTAGAGCAGTTCCTGAGCATTCTGCCCAAGGAGACCCAGAACTGGGTGCAGAAGCATCATCCACAGAATGTCAAACAGGCTCTGGTCCTGGTGGAATTCTTGCAGAGGGAGCCTGATGGAACAAAGAATGAGGTCACAGCCCATGAGCTGGGAAAGGAGGCAGTGCTCTTGGGAGGAACAGCAGTGGCCCCAGGCTTCAAGTGGAAGCCAGCAGAGCCCCAACCAATGGGTGTGTTCCAGAAAGAATATTGGAATACATACCGGGTACTACAAGAACAGCTGGGCTGGAACACTCACAAAGAAACCCAGCCTGTATATGAAAGAGCTGTGCATGATCAACAGATGTTAGCCCTTTCTGAGCAGAAAAGAATCAAACACTGGAAGATGGCATCTAAACTCATCCTGCCTGAGTCCCTGAGTTTGTTGACATTTGAAGATGTGGCTGTGTATTTTTCTGAGGAAGAGTGGCAATTATTGAATCCTCTTGAGAAGACTCTCTACAATGATGTAATGCAGGATATCTATGAGACTGTCATCTCTCTAGGGTTAAAGCTAAAAAATGACACTGGAAATGATCATCCTATATCTGTTTCTACATCAGAAATACAAACATCAGGATGCGAAGTATCAAAAAAGACCAGAATGAAAATTGCCCAGAAAACAATGGGCAGGGAAAATCCTGGTGATACACACAGTGTACAGAAATGGCATCGAGCTTTTCCAAGGAAGAAAAGAAAGAAACCTGCAACTTGTAAACAAGAGCTTCCAAAACTTATGGATCTTCATGGGAAAGGCCCCACAGGGGAGAAACCTTTTAAGTGTCAGGAATGTGGGAAAAGCTTCAGAGTTAGCTCTGATCTTATTAAACACCACAGAATTCACACTGGAGAGAAACCCTATAAATGTCAACAATGTGACAGGAGGTTTAGATGGAGTTCAGATCTTAATAAGCACTTCATGACCCATCAAGGAATAAAACCATATAGATGCTCATGGTGTGGGAAAAGCTTTAGTCATAACACAAATCTACACACACACCAAAGAATTCACACAGGAGAGAAGCCCTTTAAATGTGATGAATGTGGAAAAAGATTCATTCAGAACTCCCACCTTATTAAACACCAGAGAACTCACACAGGTGAGCAGCCTTATACGTGTAGCTTATGCAAGAGAAACTTTAGTAGGCGATCGAGCCTTCTTAGACACCAGAAACTCCACAGAAGAAGGGAAGCATGTCTAGTGTCTCCAAACTGAGGAAAGTTACCATGTAGAGCTTGACTTTAGAAGTGGTGAAAGAATACAAAATTATGAGGCACCCAATGATAGGAATCTGTGATTAATAAAACATTTGGGAAGGGTACATGTTACACTTCACAAAAAGGAATCTAAGCTGTCTGTTTTATTCAGCATTGCATCTTCTGTGCCTAGCACAAGAGTTGATACATAAGGAGTACTTTATAAATAAAAAAATGAAAGTGTAGTGATGAGATTCCTTTAGCTATCTATCTATATGTATATATCTGGTTATTCAAAGCTTCCCCACCCCCAGTCATCTAAATTTTTCAGGTATCAAGTGCTCAACAGACATATGATAGTCAAGGCTCTTAGTCTCATTTTTTACTCTTTGTCAAGAGAAATGGAAAATAAGAGTACTTGGGCCCTCTTAAGGGAGCTCAGAGAGAATTACTAAATTAGGGACAGTTTCAATAGTTATCATTCTGTCTACATGAACAATCAAGACCAGGACTCAGGGAACTTTACTCTGTAACAGAAAGAGAGGATTCAGTGTTTGCCCTGGGAGAATTGTCCCATTCTTGTTGCTTCTCTCCTGAGTACCCACTACCACAATGTCTTCTGTCAAGGAATTACAAGTAGCAAGGGAAGGTCTGAATGTAAGGACAGGCCTAGGGACCTTGCAAGCACTTGATATCTCTCCTCTTGCTGACTTTGTCAACATAGACATATAGTGAAATGATGAGGGAGGCAGTCTTGGCCCTCATCCAGGTATCTGGTTTTTTTTTGTAGAAAGCACAGATAAGTGGTAAATGGTCTTTTTCTGACTTTCATTATGTGGACTGGATGGAGGCTTTCAAACTGGTGCCATACTGCTGCAGGACCTAAAGGGAGCCCCATCTTTATGGCTGATCAACTACAACCCTATATGCCTGAATACTCTGCAAGAAGGCCTGGAGATTTTGCAAAACTGATTTATTGAGAATGGCAAGGAGAGCCTTGTGAACTTTTAGCTTTGGTGCACAGCTGATACCAGGAGGGAACATCCTGAAGTGTCAGAGAAAAGTAAGGCATATGGCTCACAGTGATGATGCCAGTCAGAGCCAGGCCAGATGGAAATTGTTTTCTGATGTTACTGGTTTTCTTTTCCCTATTAGCCAAAGTGACTATCTCTTAAGAGAAGATAATGTGACGTCAAGGGAAGTTGGAAGGCATGGATTTATATCTATGTCAGATCCTGGTTTATAATGTTGGCCAAGGCTTATTTATATATGTTTATTTAGTATTCCATAAAATTGTACTTCGTAATGAAAATGACACATTTTATCTTAAATTTAGACAATAAACAAAACTTTGTTACCAAATCA</t>
  </si>
  <si>
    <t>&gt;ENSG00000186376_ENST00000370764</t>
  </si>
  <si>
    <t>AGAACTCGACCCTGGAAGAGAGAGTCGGGGTCAGGTCTTCGGGAGGTGGAGGGATCGAATGAGGGAACTGATATTCCAAGACTCCCCACATCTTGGAGCTTCACTCGCCAGGCATCCCGCGCTTTCCTGACGTCGCTTCCCCTAGTGGTGCAGCAGCGGAGAGCTTTGCTACCCAGAGCAGCAGGGAGGCGTGGCCACAGAGGCAGAGGCGTAGTCGAGCCGAGGAAGAGGAAAGTGGCCTCCGGGGAAGCCAGAGCTGACTGAAGTGCTCTTGGGAAGAACAATTCATTGATTTGGTACCAACCTGATGCACCCTGATTTGTCAAAGGTGGTACCAGGTGGGTGTCAGTGTCACATACAAGAGTAAAACTGTTCCTAGAGCAAATGGCGATGAGAGAGCTGAACGCGGATTCATGCTCAAGCCCCCAGATGGGGGCTATGTGGGAGACTAGTGGGTCTGTGAAAGAGAACTCCAGTCAGAGTAAGAAATACAGCACAAAAATAGAGAATCTTGGTCCTGAGAGCGCTTGCAGGCACTTCTGGAGCTTCCGTTATCATGAAGCAACCGGACCGCTTGAGACTATCAGCCAACTTCAGAAATTGTGCCATCAGTGGCTGAGGCCAGAGATCCACTCAAAAGAGCAGATCTTGGAAATGCTGGTGTTAGAGCAGTTCCTGAGCATTCTGCCCAAGGAGACCCAGAACTGGGTGCAGAAGCATCATCCACAGAATGTCAAACAGGCTCTGGTCCTGGTGGAATTCTTGCAGAGGGAGCCTGATGGAACAAAGAATGAGAGTTTGTTGACATTTGAAGATGTGGCTGTGTATTTTTCTGAGGAAGAGTGGCAATTATTGAATCCTCTTGAGAAGACTCTCTACAATGATGTAATGCAGGATATCTATGAGACTGTCATCTCTCTAGGGTTAAAGCTAAAAAATGACACTGGAAATGATCATCCTATATCTGTTTCTACATCAGAAATACAAACATCAGGATGCGAAGTATCAAAAAAGACCAGAATGAAAATTGCCCAGAAAACAATGGGCAGGGAAAATCCTGGTGATACACACAGTGTACAGAAATGGCATCGAGCTTTTCCAAGGAAGAAAAGAAAGAAACCTGCAACTTGTAAACAAGAGCTTCCAAAACTTATGGATCTTCATGGGAAAGGCCCCACAGGGGAGAAACCTTTTAAGTGTCAGGAATGTGGGAAAAGCTTCAGAGTTAGCTCTGATCTTATTAAACACCACAGAATTCACACTGGAGAGAAACCCTATAAATGTCAACAATGTGACAGGAGGTTTAGATGGAGTTCAGATCTTAATAAGCACTTCATGACCCATCAAGGAATAAAACCATATAGATGCTCATGGTGTGGGAAAAGCTTTAGTCATAACACAAATCTACACACACACCAAAGAATTCACACAGGAGAGAAGCCCTTTAAATGTGATGAATGTGGAAAAAGATTCATTCAGAACTCCCACCTTATTAAACACCAGAGAACTCACACAGGTGAGCAGCCTTATACGTGTAGCTTATGCAAGAGAAACTTTAGTAGGCGATCGAGCCTTCTTAGACACCAGAAACTCCACAGAAGAAGGGAAGCATGTCTAGTGTCTCCAAACTGAGGAAAGTTACCATGTAGAGCTTGACTTTAGAAGTGGTGAAAGAATACAAAATTATGAGGCACCCAATGATAGGAATCTGTGATTAATAAAACATTTGGGAAGGGTACATGTTACACTTCACAAAAAGGAATCTAAGCTGTCTGTTTTATTCAGCATTGCATCTTCTGTGCCTAGCACAAGAGTTGATACATAAGGAGTACTTTATAAATAAAAAAATGAAAGTGTAGTGATGAGATTCCTTTAGCTATCTATCTATATGTATATATCTGGTTATTCAAAGCTTCCCCACCCCCAGTCATCTAAATTTTTCAGGTATCAAGTGCTCAACAGACATATGATAGTCAAGGCTCTTAGTCTCATTTTTTACTCTTTGTCAAGAGAAATGGAAAATAAGAGTACTTGGGCCCTCTTAAGGGAGCTCAGAGAGAATTACTAAATTAGGGACAGTTTCAATAGTTATCATTCTGTCTACATGAACAATCAAGACCAGGACTCAGGGAACTTTACTCTGTAACAGAAAGAGAGGATTCAGTGTTTGCCCTGGGAGAATTGTCCCATTCTTGTTGCTTCTCTCCTGAGTACCCACTACCACAATGTCTTCTGTCAAGGAATTACAAGTAGCAAGGGAAGGTCTGAATGTAAGGACAGGCCTAGGGACCTTGCAAGCACTTGATATCTCTCCTCTTGCTGACTTTGTCAACATAGACATATAGTGAAATGATGAGGGAGGCAGTCTTGGCCCTCATCCAGGTATCTGGTTTTTTTTTGTAGAAAGCACAGATAAGTGGTAAATGGTCTTTTTCTGACTTTCATTATGTGGACTGGATGGAGGCTTTCAAACTGGTGCCATACTGCTGCAGGACCTAAAGGGAGCCCCATCTTTATGGCTGATCAACTACAACCCTATATGCCTGAATACTCTGCAAGAAGGCCTGGAGATTTTGCAAAACTGATTTATTGAGAATGGCAAGGAGAGCCTTGTGAACTTTTAGCTTTGGTGCACAGCTGATACCAGGAGGGAACATCCTGAAGTGTCAGAGAAAAGTAAGGCATATGGCTCACAGTGATGATGCCAGTCAGAGCCAGGCCAGATGGAAATTGTTTTCTGATGTTACTGGTTTTCTTTTCCCTATTAGCCAAAGTGACTATCTCTTAAGAGAAGATAATGTGACGTCAAGGGAAGTTGGAAGGCATGGATTTATATCTATGTCAGATCCTGGTTTATAATGTTGGCCAAGGCTTATTTATATATGTTTATTTAGTATTCCATAAAATTGTACTTCGTAATGAAAATGACACATTTTATCTTAAATTTAGACAATAAACAAAACTTTGTTACCAAATC</t>
  </si>
  <si>
    <t>&gt;ENSG00000186376_ENST00000469456</t>
  </si>
  <si>
    <t>TAGGAAACAGAAATTTTCCCTGGCTATTTTCTACCCACAGCTGTGCATGATCAACAGATGTTAGCCCTTTCTGAGCAGAAAAGAATCAAACACTGGAAGATGGCATCTAAACTCATCCTGCCTGAGTCCCTGGTGAGCTGTTATTTCTGGCTTTTTTCAGGTGACTTGACTGTGGCCTTGCCTCTGCTTGTCCCTATTGCCTAGGACTCATAGTGTCCAGCAGGTGCTTTGAGGCATTTTAGCCCCAGTTATTCTCTAGGCAACTAGGCTTGGCACAGTGGGAACTGGGCACCTCCCAGGTGATTTACTGATCCTCTTTGCTCCTTCCTTTCTGCCTTCTCACTTTTTTCCCCTAAATCTTGTACTGTTCACATCTTCAGCACCTGGCCTACCATGTAATTCAGAAATGGGTGGTAGGACAGCTTCTGAAGTGGCAAGTACTAAACTATAGCCCATTCTCTTCTTTAGAGTTTGTTGACATTTGAAGATGTGGCTGTGTATTTTTCTGAGGAAGAGTGGCAATTATTGAATCCTCTTGAGAAGACTCTCTACAATGATGTAATGCAGGATATCTATGAGACTGTCATCTCTCTAGGGTTAAAGCTAAAAAATGACACTGGAAATGATCATCCTATATCTGTTTCTACATCAGAAATACAAACATCAGGATGCGAAGTATCAAAAAAGACCAGAATGAAAATTGCCCAGAAAACAATGGGCAGGGAAAATCCTGGTGATACACACAGTGTACAGAAATGGCATCGAGCTTTTCCAAGGAAGAAAAGAAAGAAACCTGCAACTTGTAAACAAGAGCTTCCAAAACTTATGGATCTTCATGGGAAAGGCCCCACAGGGGAGAAACCTTTTAAGTGTCAGGAATGTGGGAAAAGCTTCAGAGTTAGCTCTGATCTTATTAAACACCACAGAATTCACACTGGAGAGAAACCCTATAAATGTCAACAATGTGACAGGAGGTTTAGATGGAGTTCAGATCTTAATAAGCACTTCATGACCCATCAAGGAATAAAACCATATAGATGCTCATGGTGTGGGAAAAGCTTTAGTCATAACACAAATCTACACACACACCAAAGAATTCACACAGGAGAGAAGCCCTTTAAATGTGATGAATGTGGAAAAAGATTCATTCAGAACTCCCACCTTATTAAACACCAGAGAACTCACACAGGTGAGCAGCCTTATACGTGTAGCTTATGCAAGAGAAACTTTAGTAGGCGATCGAGCCTTCTTAGACACCAGAAACTCCACAGAAGAAGGGAAGCATGTCTAGTGTCTCCAAACTGAGGAAAGTTACCATGTAGAGCTTGACTTTAGAAGTGGTGAAAGAATACAAAATTATGAGGCACCCAATGATAGGAATCTGTGATTAATAAAACATTTGGGAAGGGTACATGTTACACTTCACAAAAAGGAATCTAAGCTGTCTGTTTTATTCAGCATTGCATCTTCTGTGCCTAGCACAAGAGTTGATACATAAGGAGTACTTTATAAATAAAAAAATGAAAGTGTAGTGATGAGATTCCTTTAGCTATCTATCTATA</t>
  </si>
  <si>
    <t>&gt;ENSG00000065029_ENST00000491400</t>
  </si>
  <si>
    <t>AAAGCAAGCCTACAAAAGGGAGTAGTCGGTTTCGAGCCTGACGGTGGAGCTGACGCGGGAATGAGAGAGAACCTGAGAAGACCGCCAGGGCGCCCTCCCTGCGGAGGCGAGTCCCTCACCGCCCCTCTACATCGTCCTTTTCAATAAGGAGCTCTTAATACCTGCAACTGCTTCCTTCAAGGGGTGGCTGGAAGATCAGTAGGCAAGGCCTGCGGACTGCGCACCTTAAAGCGCTTCGGGACCGTAAGACAGTGAGTGCTGAGCGCGCGGCCGGGAAGAAGCCTGGAGGCTCTGAGCTCGGAGGACAGAGACCGAAGCCCCAGGGCCTGCGTCCCTCACAACCTGCGCCTCCTGTCCTCCCGCGCTACTCCCGAAGCGCACCTTCTCGCCCGCAGGCCGCAGAAGTGATGACGCAAAGCCCTCGGGGCCTCCGCCACCTCCTCACGCTTCTGCTGGACCGAATCCTTGGAATGGACAGATTTGTGACCCAGAAGGAAATCTCTGACCTCAGCTGTGGCTCTTGGTGCTGGCCAGAAGCCAACTTCATGTCTGAGTGCACGAGCAGCAGTTTGCCATGGAGAGCTTGGGGCTGCACACGGTGACCCTTAGTGATGGGACAACAGCCTACGTCCAGCAAGCTGTCAAAGGAGAGAAGCTTCTTGAAGGGCAGGTGATCCAGCTCGAGGATGGGACCACCGCATACATTCACCAGGTGACGGTACAGAAAGAAGCTCTCTCCTTTGAGGATGGTCAGCCTGTGCAGCTGGAAGATGGCAGCATGGCTTACATACACCGCACACCCAGAGAAGGCTATGACCCCAGCACCCTGGAAGCCGTCCAACTGGAAGATGGCTCCACTGCCTACATTCACCACCCTGTGGCTGTGCCATCGGAGAGCACCATCCTGGCCGTACAGACAGAGGTGGGCTTGGAGGACCTGGCAGCAGAGGATGATGAGGGCTTCAGTGCAGACGCAGTGGTGGCCCTGGAGCAGTATGCCAGCAAGGTGAGCACGCACAGCGTGACACGGTCTGTCACTCTAGACAACCGGGCCTGGCCTGCGCACTGCCTCTTGGCCCTGCCAGAACTTCACCTCTCAAGAGGACAAGGGCAGCCCTGTGCTTGGGCACCATGTGGGATATTCCCTTTGCCCCTCCACCCCAGCTCCCCCAACTCACCTGTCACACATCATTGTCTAGGGCATGCAACACAGCCTGGCCTGGCCGCTGACAGCTGTTTACGCTCACTTTTGTTTACGCTGTCTTTGCAGAGGGAAAGCTGCCATAAGAAACAGTGGCATCCTTATGCTGAGGAGTTAGGCCCAGCTTCACTTTGGCTGCTGTAGTAATCCTCTGCACTAGCTGGGAAAGCCCTGCCAGTGACTTGTATTAGCTTTCTAGTCCACTGAGGTAATTGTATTTATTTCTTCTCTGTGACTCAGTCATTTGGAAAATTAACCTCAGTGGGCTATGACAA</t>
  </si>
  <si>
    <t>&gt;ENSG00000065029_ENST00000229405</t>
  </si>
  <si>
    <t>TGAGAAGACCGCCAGGGCGCCCTCCCTGCGGAGGCGAGTCCCTCACCGCCCCTCTACATCGTCCTTTTCAATAAGGAGCTCTTAATACCTGCAACTGCTTCCTTCAAGGGGTGGCTGGAAGATCAGTAGGCAAGGCCTGCGGACTGCGCACCTTAAAGCGCTTCGGGACCGTAAGACAGTGAGTGCTGAGCGCGCGGCCGGGAAGAAGCCTGGAGGCTCTGAGCTCGGAGGACAGAGACCGAAGCCCCAGGGCCTGCGTCCCTCACAACCTGCGCCTCCTGTCCTCCCGCGCTACTCCCGAAGCGCACCTTCTCGCCCGCAGGCCGCAGAAGTGATGACGCAAAGCCCTCGGGGCCTCCGCCACCTCCTCACGCTTCTGCTGGACCGAATCCTTGGAATGGACAGATTTGTGACCCAGAAGGAAATCTCTGACCTCAGCTGTGGCTCTTGGTGCTGGCCAGAAGCCAACTTCATGTCTGAGTGCACGAGCAGCAGTTTGCCATGGAGAGCTTGGGGCTGCACACGGTGACCCTTAGTGATGGGACAACAGCCTACGTCCAGCAAGCTGTCAAAGGAGAGAAGCTTCTTGAAGGGCAGGTGATCCAGCTCGAGGATGGGACCACCGCATACATTCACCAGGTGACGGTACAGAAAGAAGCTCTCTCCTTTGAGGATGGTCAGCCTGTGCAGCTGGAAGATGGCAGCATGGCTTACATACACCGCACACCCAGAGAAGGCTATGACCCCAGCACCCTGGAAGCCGTCCAACTGGAAGATGGCTCCACTGCCTACATTCACCACCCTGTGGCTGTGCCATCGGAGAGCACCATCCTGGCCGTACAGACAGAGGTGGGCTTGGAGGACCTGGCAGCAGAGGATGATGAGGGCTTCAGTGCAGACGCAGTGGTGGCCCTGGAGCAGTATGCCAGCAAGACTTTTCCCCCAGGTTCTTCATGACAGCCAGATTCCCCGTAATGGAAAAGGGCAGCAAGTTGGAGACAGAGCATTCCGCTGTGGCTACAAGGGCTGTGGGCGTCTCTACACCACCGCTCATCACTTAAAGGTGCATGAACGAGCTCATACAGGTGACCGTCCATACAGATGTGACTTCCCCAGCTGTGGAAAGGCCTTTGCCACAGGTAACCTGCCTGGTGGGCTGCTTCCAGTTGAGGGTGGAGGGTTCTCGTTCTGTTTGGGACCTCTCTGAAGGGAACCCAACACCAGGCTGCTTTCCTGGAGAAACTACCGTCAGAGTACTCTGACTTGCAGGGTGCTCTCTCTGGAGGAAACCTTGTTACGGGAGTGCAAGGCAGCATGGTTCAGGCCAGCAGAAGGAGCCTGGAGGGTTGGTGGAGAGACCCAGCCTCTTGTGTCAGCTCTGATGCCAACCAGCTGTGGATTATTGGGTGGGCCATTGCATCTCTCTGGGCTTATTTTCCCCTCTGTGAAACTAGTACCTTTAGCCATGAGTTCTCTAAGTTTCTTTTCATGCTCATGTTCTGGTATGGCTCCAACTGCTCCTGGAGAGGGAAGCAGGGCAGAGTGGGCTTTTCCAGCCCCTGCCCAGGGCAGGGGTGGGATAGAGGCAGACATGGGCTTCTTGAGCCAAAGGAGGTGGAGAGCCTGTGCATGAGGTGGACGGTGGAGGATGAGACCCCACTGGGTGCTCATCTCACCCCCTGCCTGCCACATATGGACAGGCTATGGACTGAAGAGCCACGTTCGTACCCACACTGGTGAGAAACCATACAAGTGCCCAGAGGAGCTGTGCAGCAAGGCCTTCAAGACCTCAGGAGACCTGCAGAAGCATGTCCGTACCCACACTGGTGAACGCCCGTTCCAGTGCCCTTTTGAGGGCTGTGGCCGCTCCTTCACCACATCTAACATCCGCAAGGTACATGTGCGCACCCACACAGGCGAGAGGCCCTACACCTGCCCGGAGCCCCACTGTGGCCGCGGCTTCACCAGCGCCACCAACTATAAGAATCACGTGCGCATCCACACAGCCCAGTGTCCCCAGGGGAGAAGCCATACGTTTGCACGGTGCCAGGCTGCGGGAAACGCTTCACCGAGTACTCGAGCTTGTATAAGCACCACGTGGTGCACACACACTGCAAGCCCTACACCTGCAGCACCTGCGGCAAGACCTACCGGCAGACCTCCACCTTGGCCATGCACAAGCGCAGTGCCCACGGCGAGCTGGAGGCCACGGAGGAGAGCGAGCAGGCCCTCTATGAGCAGCAGCAACTTGAGGCCGCCTCTGCAGCCGAGGAGAGTCCGCCACCCAAACGACCCCGGATAGCTTACCTTTCGGAGGTGAAGGAAGAGAGAGATGACATCCCAGCCCAGGTGGCGATGGTGACTGAAGAAGATGGGGCCCCCCAGGTGGCTCTGATCACTCAGGATGGTGCCCAGCAGGTCAGCCTGTCCCCGGAAGACCTGCAGGCCCTGGGGAGTGCCATCAGTATGGTCACCCAGCACGGCAGCACCACCCTCACCATCCCCAGTCCTGATGCCGACCTGGCCACATCTGGCACACATACAGTCACCATGGTCAGCGCCGATGGCACCCAGACGCAGCCCGTATGACCAGGCGGTTTGCTTGGGGTTTCTTATTTTGTCATTCCTTTCCATGGGGCGGGCATTAAAGTGCAGCCTAAACTAGTCAAGTCTTCTTACCAGGACAAAGATTCCCCACAAAAGAAGGGGTCTTCCCCACAGTTCCTGGGCCATGAGCAGCTCTTACCTTTAAAAGCAGTTGAATGGAGGTCAAGAGACACTTTCTAAATCTCAATTCAACCCTGATTTGTTGTGCAACCTTAGGCAAATCACTTTTCCATGGACTTCTGTCCATTTTCAAGTGAGGGGATTAAAATATCTCTGGAATTTTTTACAGCTCTGTCCTTCTGTGATTCAAAATCCCTAAATTAAATTGGGCTCTAAGTTGGGAGGAAACCCAGCCTTACTTAGCTCTGAGCCTCAGGCTAATTAATCTGACCCATACGGTTTTATCCATTCTCTTCTGGGTTGTTCCCAGCACCTTAATTGGAGGGATGTTTATTTGGATTGTGGGGAGGGAGAGTATACTGCAGGTGGAATGGAAGACCTCCTTTTGTCTTTCAGGTCACAATCATTACCTCTGGGGCTGTGGTGGCTGAGGACTCAAGTGTAGCATCTCTTCGTCATCAACAGGTGGCACTGTTGGCCACAGCCAACGGAACGCACATTGCAGTGCAGGTGAGTAGAGATCTGGGAGGAAAGGGGATCCCACGGCCAGAGAAGTCAACAAGGAATAAAGGGGAATTAGATGAGGATCTTGAAGAGAAGGGCATCTGACTCAAAAAGAGCCCATTTCAGAGGACAGATCCCTTTCCTCCTGCATCCATGCATCTGTCTCAGGCTCGCTCTTGGCTGAGGCAGAATGTTGAAGCCTCTTCTGGCCTTCAGGATAACTCCGATGGCAGTCCACCTGTGGTCCAAGCCCTTCATCATTTTGTGTCTCTGTTTCTTCATCTGGAAATGAAGGAGGCTGACGTAGATGATCACCACGGTTCTCTTCAGCCAGTCCTTCCTCCGTGAGCAAGTGGGTCTCTCTGACCCTGGCTATTCCAGGGCCCCCTGGCCATGCCTAGCCTAATAGGACTCTTCATCCGTGAACTTCATGTTTATTGGAGCCCTACTAAGTGCTCAGCGTGTGGCACTGGGTAGATGGGGGAGAGTCAAAAAAAAAAGTAGGCCACATATTACTAACACTGGAATCTAGCAGGGAGGGTCTCACTGTCTCCTTCCTTCTGCACCCCCTTCCCCACAGCTGGAGGAACAGCAGACCTTAGAGGAGGCCATCAATGTGGCCACTGCGGCCATGCAGCAAGGGGCTGTGACCCTGGAGACAACAGTGTCGGAGAGTGGCTGCTGAGTCCAAGAGGGCTGGGTCCCACACCATGCTGGAGGAAGTGCCATCTGCATGGCCACTCTTGCCCCCAAGGGCCCAGGCTGTGGCTGACACATAGAAGGTGGCCACATAGGTCTCTGGGGTGAGAAGACAGCAAGAAAACTGCCTAACTGAAGGGAATGGGGGCCCTGCTCAAGAAGGGGGCCAGGCAGCTGGAATCAGGGGAGTGCATCATCCTCGGGAGCTGACAACAGCCAGGCTACACCAGGGCACCCGCCTCTCAAAATCAGCTGGGCGCCCACTCTCCTCCTAAAGAACACCCTTCTGGCCCTCAGTCTGTTCCCCTTCTCAGGTAGAGATTGGGGCTGCTATGGGGACTGGCCCTGTAGGGTTGAGCCACAGACAGCTCTTCAGCCCAGTAGCAGTGGAGCAGGCCCTGTCCTGCCCTCCCAGCAATAACCACCTCCCTGGAGGCCAGCTGAGATGCCTGGCTACTTGGCACCAGGGACTTCCTGACACCACAGTCAATTAATTCCTCAGGGGCCTGTGGCTGAAGAAAAGGTGCCCAGCCCCCACCACTCCTCAGCTGCCCCCCAACCTCTCTATGGCAGAGAGGCAGGGAGTGGCCCTGTACATAGACTGCTGGGGATTGGGTTTGATTTGTTTTGTTTTTTTTAATTCCATTTTGATAATTTTTTTCCTGCTCTGGGTGGTGGTGGCACATGGATGAATGAGTATTTAATAAAAGTTCCAAATTTC</t>
  </si>
  <si>
    <t>&gt;ENSG00000065029_ENST00000469195</t>
  </si>
  <si>
    <t>TTCCCTGGGCGCTCAGCCTCGCTGGCCATGCGTCACCCCGGCCTTGGTGGGGGCGGGGCTCCGAAGAGCTCGGTTCAGATCCCGGCCGCCTGGGCTCCAGGAGCCCCGGAACCAGGATAAGTTGGATGGCTGCCGCGGCGAAGCGGGGGGCGGGGTGGACCGTGCCCGGTATTTTCTATACGGGTTCCGGGGCCCGGTAGAGGCGCGCCAAGAGGAAAGGAAAGTGCGGCGGCCCTGGAACCTGGATATCGCGCGAGATTTGTGACCCAGAAGGAAATCTCTGACCTCAGCTGTGGCTCTTGGTGCTGGCCAGAAGCCAACTTCATGTCTGAGTGCACGAGCAGCAGTTTGCCATGGAGAGCTTGGGGCTGCACACGGTGACCCTTAGTGATGGGACAACAGCCTACGTCCAGCAAGCTGTCAAAGGAGAGAAGCTTCTTGAAGGGCAGGTGATCCAGCTCGAGGATGGGACCACCGCATACATTCACCAGGTGACGGTACAGAAAGAAGCTCTCTCCTTTGAGGATGGTCAGCCTGTGCAGCTGGAAGATGGCAGCATGGCTTACATACACCGCACACCCAGAGAAGGCTATGACCCCAGCACCCTGGAAGCCGTCCAACTGGAAGATGGCTCCACTGCCTACATTCACCACCCTGTGGCTGTGCCATCGGAGAGCACCATCCTGGCCGTACAGACAGAGGTGGGCTTGGAGGACCTGGCAGCAGAGGATGATGAGGGCTTCAGTGCAGACGCAGTGGTGGCCCTGGAGCAGTATGCCAGCAAGGTTCTTCATGACAGCCAGATTCCCCGTAATGGAAAAGGGCAGCAAGTTGGAGACAGAGCATTCCGCTGTGGCTACAAGGGCTGTGGGCGTCTCTACACCACCGCTCATCACTTAAAGGTGCATGAACGAGCTCATACAGGTGACCGTCCATACAGATGTGACTTCCCCAGCTGTGGAAAGGCCTTTGCCACAGGCTATGGACTGAAGAGCCACGTTCGTACCCACACTGGTGAGAAACCATACAAGTGCCCAGAGGAGCTGTGCAGCAAGGCCTTCAAGACCTCAGGAGACCTGCAGAAGCATGTCCGTACCCACACTGGTGAACGCCCGTTCCAGTGCCCTTTTGAGGGCTGTGGCCGCTCCTTCACCACATCTAACATCCGCAAGGTACATGTGCGCACCCACACAGGCGAGAGGCCCTACACCTGCCCGGAGCCCCACTGTGGCCGCGGCTTCACCAGCGCCACCAACTATAAGAATCACGTGCGCATCCACACAGGGGAGAAGCCATACGTTTGCACGGTGCCAGGCTGCGGGAAACGCTTCACCGAGTACTCGAGCTTGTATAAGCACCACGTGGTGCACACA</t>
  </si>
  <si>
    <t>&gt;ENSG00000065029_ENST00000486891</t>
  </si>
  <si>
    <t>ATGCGTCACCCCGGCCTTGGTGGGGGCGGGGCTCCGAAGAGCTCGGTTCAGATCCCGGCCGCCTGGGCTCCAGGAGCCCCGGAACCAGGATAAGTTGGATGGCTGCCGCGGCGAAGCGGGGGGCGGGGTGGACCGTGCCCGGTATTTTCTATACGGGTTCCGGGGCCCGGTAGAGGCGCGCCAAGAGGAAAGGAAAGTGCGGCGGCCCTGGAACCTGGATATCGCGCGAGATTTGTGACCCAGAAGGAAATCTCTGACCTCAGCTGTGGCTCTTGGTGCTGGCCAGAAGCCAACTTCATGTCTGAGTGCACGAGCAGCAGTTTGCCATGGAGAGCTTGGGGCTGCACACGGTGACCCTTAGTGATGGGACAACAGCCTACGTCCAGCAAGCTGTCAAAGGAGAGAAGCTTCTTGAAGGGCAGGTGATCCAGCTCGAGGATGGGACCACCGCATACATTCACCAGGTGACGGTACAGAAAGAAGCTCTCTCCTTTGAGGATGGTCAGCCTGTGCAGCTGGAAGATGGCAGCATGGCTTACATACACCGCACACCCAGAGAAGGCTATGACCCCAGCACCCTGGAAGCCGTCCAACTGGAAGATGGCTCCACTGCCTACATTCACCACCCTGTGGCTGTGCCATCGGAGAGCACCATCCTGGCCGTACAGACAGAGGTGGGCTTGGAGGACCTGGCAGCAGAGGATGATGAGGGCTTCAGTGCAGACGCAGTGGTGGCCCTGGAGCAGTATGCCAGCAAGGTTCTTCATGACAGCCAGATTCCCCGTAATGGAAAAGGGCAGCAAGTTGGAGACAGAGCATTCCGCTGTGGCTACAAGGGCTGTGGGCGTCTCTACACCACCGCTCATCACTTAAAGGTGCATGAACGAGCTCATACAGGTGACCGTCCATACAGATGTGACTTCCCCAGCTGTGGAAAGGCCTTTGCCACAGGCTATGGACTGAAGAGCCACGTTCGTACCCACACTGGTGAGAAACCATACAAGTGCCCAGAGGAGCTGTGCAGCAAGGCCTTCAAGACCTCAGGAGACCTGCAGAAGCATGTCCGTACCCACACTGGTGAACGCCCGTTCCAGTGCCCTTTTGAGGGCTGTGGCCGCTCCTTCACCACATCTAACATCCGCAAGGTACATGTGCGCACCCACACAGGCGAGAGGCCCTACACCTGCCCGGAGCCCCACTGTGGCCGCGGCTTCACCAGCGCCACCAACTATAAGAATCACGTGCGCATCCACACAGGTGGGCTAGCTGGCATGCGAGGACTACCCTCACTCAGGCCCCAACCCCTCTACTGTAGGCTTCCCATCTAAGACACATTCCCAACTCCCAGCCCAGAACCCTTCTGTGCCAGCCATTCCAGGCTGGTCTGGGGGTAGGGTATCCCCAGAACAACTCTGCTTGCAGTGAGTAATTCCTCAATTTCCAGTTAGGTCCAATCTGAAAGGTATTGCCAGTCCTCTCTGGGGTCCCTCAGCTCCCTACCACCCCTCTACACCCACCCTGAGTTCTCCAACTCTGACTGAACTCTTGAAAAGAGGCCAGGGTCAGGAATGATGGGGAAGAAGCAGAGTGAACTGTCACCTTCAACTCCTCACCTTATCCGCCGTCCATGACTCCTGTGTATCCTCACCCTCCC</t>
  </si>
  <si>
    <t>&gt;ENSG00000065029_ENST00000484932</t>
  </si>
  <si>
    <t>GCTCCGAAGAGCTCGGTTCAGATCCCGGCCGCCTGGGCTCCAGGAGCCCCGGAACCAGGATAAGTTGGATGGCTGCCGCGGCGAAGCGGGGGGCGGGGTGGACCGTGCCCGGTATTTTCTATACGGGTTCCGGGGCCCGGTAGAGGCGCGCCAAGAGGAAAGGAAAGTGCGGCGGCCCTGGAACCTGGATATCGCGCGAGATTTGTGACCCAGAAGGAAATCTCTGACCTCAGCTGTGGCTCTTGGTGCTGGCCAGAAGCCAACTTCATGTCTGAGTGCACGAGCAGCAGTTTGCCATGGAGAGCTTGGGGCTGCACACGGTGACCCTTAGTGATGGGACAACAGCCTACGTCCAGCAAGCTGTCAAAGGAGAGAAGCTTCTTGAAGGGCAGGTGATCCAGCTCGAGGATGGGACCACCGCATACATTCACCAGGTGACGGTACAGAAAGGTGAGGGCACCCCAACACACCATGCCTTGTCGAGGGAAGCCTGACAGCCCCCACCAAGGGACCCCTCCATGGCACTGAGCTCCAGGGAAAGGCAGGCATTGCTCTCGTTACAGAAGCTCTCTCCTTTGAGGATGGTCAGCCTGTGCAGCTGGAAGATGGCAGCATGGCTTACATACACCGCACACCCAGAGGTAGGGTCACCATCATCACAACTCGGGGAAGGATGGGAGGCAGGACTGGAGGATGGGGTGGCAGGACTGGAGGATGGGATGGCACACAACTGGGGTGTAGACATGGGAGCTGTCATCTCCATGGTACACACATGCTCACCTGGATTAGCAGCCTTGCCCACCTTCCCTGGTGCAGACCACAGGAGCAGCTATGTCTGCAACTGGGAGGTGAGCCTTGGAGATCAGTGACGTGGACTTTGATGGTGGCCTTGGCTCCAGCACAGCCACAAAGTCTTAGGGCTTTAAATAGGACCCGAGGATATCATCCAAGACCAGGAAAAAAAACTAATATTTTAGAATGAAGCTCCTAAGGTGCTGAAGAATAACAATTTATTCCTTCCGCA</t>
  </si>
  <si>
    <t>&gt;ENSG00000065029_ENST00000460229</t>
  </si>
  <si>
    <t>CGCGGCGAAGCGGGGGGCGGGGTGGACCGTGCCCGGTATTTTCTATACGGGTTCCGGGGCCCGGTAGAGGCGCGCCAAGAGGAAAGGAAAGTGCGGCGGCCCTGGAACCTGGATATCGCGCGAGATTTGTGACCCAGAAGGAAATCTCTGACCTCAGCTGTGGCTCTTGGTGCTGGCCAGAAGCCAACTTCATGTCTGAGTGCACGAGCAGCAGTTTGCCATGGAGAGCTTGGGGCTGCACACGGTGACCCTTAGTGATGGGACAACAGCCTACGTCCAGCAAGCTGTCAAAGGAGAGAAGCTTCTTGAAGGGCAGGTGATCCAGCTCGAGGATGGGACCACCGCATACATTCACCAGGTGACGGTACAGAAAGGTGAGGGCACCCCAACACACCATGCCTTGTCGAGGGAAGCCTGACAGCCCCCACCAAGGGACCCCTCCATGGCACTGAGCTCCAGGGAAAGGCAGGCATTGCTCTCGTTACAGAAGCTCTCTCCTTTGAGGATGGTCAGCCTGTGCAGCTGGAAGATGGCAGCATGGCTTACATACACCGCACACCCAGAGAAGGCTATGACCCCAGCACCCTGGAAGCCGTCCAACTGGAAGATGGCTCCACTGCCTACATTCACCACCCTGTGGCTGTGCCATCGGAGAGCACCATCCTGGCCGTACAGACAGAGGTGGGCTTGGAGGACC</t>
  </si>
  <si>
    <t>&gt;ENSG00000065029_ENST00000373953</t>
  </si>
  <si>
    <t>GCGCGCGGGCGGGCGGGCTATGGCGCAGGCGGGTTGTGGGGCCGGCGCTGGTGGCGGGGCCCGGTGCATGGCGGTCTGTCGGCGGAGTCGCCCTCGGGGGCTGTCAGATTTGTGACCCAGAAGGAAATCTCTGACCTCAGCTGTGGCTCTTGGTGCTGGCCAGAAGCCAACTTCATGTCTGAGTGCACGAGCAGCAGTTTGCCATGGAGAGCTTGGGGCTGCACACGGTGACCCTTAGTGATGGGACAACAGCCTACGTCCAGCAAGCTGTCAAAGGAGAGAAGCTTCTTGAAGGGCAGGTGATCCAGCTCGAGGATGGGACCACCGCATACATTCACCAGGTGACGGTACAGAAAGAAGCTCTCTCCTTTGAGGATGGTCAGCCTGTGCAGCTGGAAGATGGCAGCATGGCTTACATACACCGCACACCCAGAGAAGGCTATGACCCCAGCACCCTGGAAGCCGTCCAACTGGAAGATGGCTCCACTGCCTACATTCACCACCCTGTGGCTGTGCCATCGGAGAGCACCATCCTGGCCGTACAGACAGAGGTGGGCTTGGAGGACCTGGCAGCAGAGGATGATGAGGGCTTCAGTGCAGACGCAGTGGTGGCCCTGGAGCAGTATGCCAGCAAGGTTCTTCATGACAGCCAGATTCCCCGTAATGGAAAAGGGCAGCAAGTTGGAGACAGAGCATTCCGCTGTGGCTACAAGGGCTGTGGGCGTCTCTACACCACCGCTCATCACTTAAAGGTGCATGAACGAGCTCATACAGGTGACCGTCCATACAGATGTGACTTCCCCAGCTGTGGAAAGGCCTTTGCCACAGGCTATGGACTGAAGAGCCACGTTCGTACCCACACTGGTGAGAAACCATACAAGTGCCCAGAGGAGCTGTGCAGCAAGGCCTTCAAGACCTCAGGAGACCTGCAGAAGCATGTCCGTACCCACACTGGTGAACGCCCGTTCCAGTGCCCTTTTGAGGGCTGTGGCCGCTCCTTCACCACATCTAACATCCGCAAGGTACATGTGCGCACCCACACAGGCGAGAGGCCCTACACCTGCCCGGAGCCCCACTGTGGCCGCGGCTTCACCAGCGCCACCAACTATAAGAATCACGTGCGCATCCACACAGGGGAGAAGCCATACGTTTGCACGGTGCCAGGCTGCGGGAAACGCTTCACCGAGTACTCGAGCTTGTATAAGCACCACGTGGTGCACACACACTGCAAGCCCTACACCTGCAGCACCTGCGGCAAGACCTACCGGCAGACCTCCACCTTGGCCATGCACAAGCGCAGTGCCCACGGCGAGCTGGAGGCCACGGAGGAGAGCGAGCAGGCCCTCTATGAGCAGCAGCAACTTGAGGCCGCCTCTGCAGCCGAGGAGAGTCCGCCACCCAAACGACCCCGGATAGCTTACCTTTCGGAGGTGAAGGAAGAGAGAGATGACATCCCAGCCCAGGTGGCGATGGTGACTGAAGAAGATGGGGCCCCCCAGGTGGCTCTGATCACTCAGGATGGTGCCCAGCAGGTCAGCCTGTCCCCGGAAGACCTGCAGGCCCTGGGGAGTGCCATCAGTATGGTCACCCAGCACGGCAGCACCACCCTCACCATCCCCAGTCCTGATGCCGACCTGGCCACATCTGGCACACATACAGTCACCATGGTCAGCGCCGATGGCACCCAGACGCAGCCCGTCACAATCATTACCTCTGGGGCTGTGGTGGCTGAGGACTCAAGTGTAGCATCTCTTCGTCATCAACAGGTGGCACTGTTGGCCACAGCCAACGGAACGCACATTGCAGTGCAGCTGGAGGAACAGCAGACCTTAGAGGAGGCCATCAATGTGGCCACTGCGGCCATGCAGCAAGGGGCTGTGACCCTGGAGACAACAGTGTCGGAGAGTGGCTGCTGAGTCCAAGAGGGCTGGGTCCCACACCATGCTGGAGGAAGTGCCATCTGCATGGCCACTCTTGCCCCCAAGGGCCCAGGCTGTGGCTGACACATAGAAGGTGGCCACATAGGTCTCTGGGGTGAGAAGACAGCAAGAAAACTGCCTAACTGAAGGGAATGGGGGCCCTGCTCAAGAAGGGGGCCAGGCAGCTGGAATCAGGGGAGTGCATCATCCTCGGGAGCTGACAACAGCCAGGCTACACCAGGGCACCCGCCTCTCAAAATCAGCTGGGCGCCCACTCTCCTCCTAAAGAACACCCTTCTGGCCCTCAGTCTGTTCCCCTTCTCAGGTAGAGATTGGGGCTGCTATGGGGACTGGCCCTGTAGGGTTGAGCCACAGACAGCTCTTCAGCCCAGTAGCAGTGGAGCAGGCCCTGTCCTGCCCTCCCAGCAATAACCACCTCCCTGGAGGCCAGCTGAGATGCCTGGCTACTTGGCACCAGGGACTTCCTGACACCACAGTCAATTAATTCCTCAGGGGCCTGTGGCTGAAGAAAAGGTGCCCAGCCCCCACCACTCCTCAGCTGCCCCCCAACCTCTCTATGGCAGAGAGGCAGGGAGTGGCCCTGTACATAGACTGCTGGGGATTGGGTTTGATTTGTTTTGTTTTTTTTAATTCCATTTTGATAATTTTTTTCCTGCTCTGGGTGGTGGTGGCACATGGATGAATGAGTATTTAATAAAAGTTCCAAATTTCCA</t>
  </si>
  <si>
    <t>&gt;ENSG00000065029_ENST00000339411</t>
  </si>
  <si>
    <t>GGCCGGCGCTGGTGGCGGGGCCCGGTGCATGGCGGTCTGTCGGCGGAGTCGCCCTCGGGGGCTGTCAGATTTGTGACCCAGAAGGAAATCTCTGACCTCAGCTGTGGCTCTTGGTGCTGGCCAGAAGCCAACTTCATGTCTGAGTGCACGAGCAGCAGTTTGCCATGGAGAGCTTGGGGCTGCACACGGTGACCCTTAGTGATGGGACAACAGCCTACGTCCAGCAAGCTGTCAAAGGAGAGAAGCTTCTTGAAGGGCAGGTGATCCAGCTCGAGGATGGGACCACCGCATACATTCACCAGGTGACGGTACAGAAAGAAGCTCTCTCCTTTGAGGATGGTCAGCCTGTGCAGCTGGAAGATGGCAGCATGGCTTACATACACCGCACACCCAGAGAAGGCTATGACCCCAGCACCCTGGAAGCCGTCCAACTGGAAGATGGCTCCACTGCCTACATTCACCACCCTGTGGCTGTGCCATCGGAGAGCACCATCCTGGCCGTACAGACAGAGGTGGGCTTGGAGGACCTGGCAGCAGAGGATGATGAGGGCTTCAGTGCAGACGCAGTGGTGGCCCTGGAGCAGTATGCCAGCAAGGTTCTTCATGACAGCCAGATTCCCCGTAATGGAAAAGGGCAGCAAGTTGGAGACAGAGCATTCCGCTGTGGCTACAAGGGCTGTGGGCGTCTCTACACCACCGCTCATCACTTAAAGGTGCATGAACGAGCTCATACAGGTGACCGTCCATACAGATGTGACTTCCCCAGCTGTGGAAAGGCCTTTGCCACAGGCTATGGACTGAAGAGCCACGTTCGTACCCACACTGGTGAGAAACCATACAAGTGCCCAGAGGAGCTGTGCAGCAAGGCCTTCAAGACCTCAGGAGACCTGCAGAAGCATGTCCGTACCCACACTGGTGAACGCCCGTTCCAGTGCCCTTTTGAGGGCTGTGGCCGCTCCTTCACCACATCTAACATCCGCAAGGTACATGTGCGCACCCACACAGGCGAGAGGCCCTACACCTGCCCGGAGCCCCACTGTGGCCGCGGCTTCACCAGCGCCACCAACTATAAGAATCACGTGCGCATCCACACAGGGGAGAAGCCATACGTTTGCACGGTGCCAGGCTGCGGGAAACGCTTCACCGAGTACTCGAGCTTGTATAAGCACCACGTGGTGCACACACACTGCAAGCCCTACACCTGCAGCACCTGCGGCAAGACCTACCGGCAGACCTCCACCTTGGCCATGCACAAGCGCAGTGCCCACGGCGAGCTGGAGGCCACGGAGGAGAGCGAGCAGGCCCTCTATGAGCAGCAGCAACTTGAGGCCGCCTCTGCAGCCGAGGAGAGTCCGCCACCCAAACGACCCCGGATAGCTTACCTTTCGGAGGTGAAGGAAGAGAGAGATGACATCCCAGCCCAGGTGGCGATGGTGACTGAAGAAGATGGGGCCCCCCAGGTGGCTCTGATCACTCAGGATGGTGCCCAGCAGGTCACAATCATTACCTCTGGGGCTGTGGTGGCTGAGGACTCAAGTGTAGCATCTCTTCGTCATCAACAGGTGGCACTGTTGGCCACAGCCAACGGAACGCACATTGCAGTGCAGCTGGAGGAACAGCAGACCTTAGAGGAGGCCATCAATGTGGCCACTGCGGCCATGCAGCAAGGGGCTGTGACCCTGGAGACAACAGTGTCGGAGAGTGGCTGCTGAGTCCAAGAGGGCTGGGTCCCACACCATGCTGGAGGAAGTGCCATCTGCATGGCCACTCTTGCCCCCAAGGGCCCAGGCTGTGGCTGACACATAGAAGGTGGCCACATAGGTCTCTGGGGTGAGAAGACAGCAAGAAAACTGCCTAACTGAAGGGAATGGGGGCCCTGCTCAAGAAGGGGGCCAGGCAGCTGGAATCAGGGGAGTGCATCATCCTCGGGAGCTGACAACAGCCAGGCTACACCAGGGCACCCGCCTCTCAAAATCAGCTGGGCGCCCACTCTCCTCCTAAAGAACACCCTTCTGGCCCTCAGTCTGTTCCCCTTCTCAGGTAGAGATTGGGGCTGCTATGGGGACTGGCCCTGTAGGGTTGAGCCACAGACAGCTCTTCAGCCCAGTAGCAGTGGAGCAGGCCCTGTCCTGCCCTCCCAGCAATAACCACCTCCCTGGAGGCCAGCTGAGATGCCTGGCTACTTGGCACCAGGGACTTCCTGACACCACAGTCAATTAATTCCTCAGGGGCCTGTGGCTGAAGAAAAGGTGCCCAGCCCCCACCACTCCTCAGCTGCCCCCCAACCTCTCTATGGCAGAGAGGCAGGGAGTGGCCCTGTACATAGACTGCTGGGGATTGGGTTTGATTTGTTTTGTTTTTTTTAATTCCATTTTGATAATTTTTTTCCTGCTCTGGGTGGTGGTGGCACATGGATGAATGAGTATTTAATAAAAGTTCCAAATTTC</t>
  </si>
  <si>
    <t>&gt;ENSG00000065029_ENST00000482946</t>
  </si>
  <si>
    <t>CATGAGCCACTGCACCCAGCCATTTGTTTTTCGTGGAGTATAAAAGATATTCCCTGAAAAGTCGCCCTTCCATCGTCATCACCACTCAGTCATCCTTCCACAGGCAACCCTGATTTGTGACCCAGAAGGAAATCTCTGACCTCAGCTGTGGCTCTTGGTGCT</t>
  </si>
  <si>
    <t>&gt;ENSG00000065029_ENST00000479226</t>
  </si>
  <si>
    <t>CTGTCCCCCGTTTCCTTTCCGCCTTGTCTCTGGATTCAGTGGTTCAACACCTGTGTCCTCTCTGTGTTCCACTGGCCATCTTCCCCAACCCTGTCCATTCAGAGTCTCAGGTCTCAGTCCCTCTCCCTCCCTCTGGCTCTCCCTTCACCAACCCTGTCCCTCACCCCTGTCCCCTTAGTTTCCCCCTTGCCAGCCCCAGTTCCCACCCCCCTCACAGCCCAGTGTCCCCAGGGGAGAAGCCATACGTTTGCACGGTGCCAGGCTGCGGGAAACGCTTCACCGAGTACTCGAGCTTGTATAAGCACCACGTGGTGCACACACACTGCAAGCCCTACACCTGCAGCACCTGCGGCAAGACCTACCGGCAGACCTCCACCTTGGCCATGCACAAGCGCAGTGCCCACGGCGAGCTGGAGGCCACGGAGGAGAGCGAGCAGGCCCTCTATGAGCAGCAGCAACTTGAGGCCGCCTCTGCAGCCGAGGAGAGTCCGCCACCCAAACGACCCCGGATAGCTTACCTTTCGGAGGTGAAGGAAGAGAGAGATGACATCCCAGCCCAGGTGGCGATGGTGACTGAAGAAGATGGGGCCCCCCAGGTGGCTCTGATCACTCAGGATGGTGCCCAGCAGGTCAGCCTGTCCCCGGAAGACCTGCAGGCCCTGGGGAGTGCCATCAGTATGGTCACCCAGCACGGCAGCACCACCCTCACCATCCCCAGTCCTGATGCCGACCTGGCCACATCTGGCACACATACAGTCACCATGGTCAGCGCCGATGGCACCCAGACGCAGCCCGTCACAATCATTACCTCTGGGGCTGTGGTGGCTGAGGACTCAAGTGTAGCATCTCTTCGTCATCAACAGGTGGCACTGTTGGCCACAGCCAACGGAA</t>
  </si>
  <si>
    <t>&gt;ENSG00000065029_ENST00000498555</t>
  </si>
  <si>
    <t>CCCTCACCATCCCCAGTCCTGATGCCGACCTGGCCACATCTGGCACACATACAGTCACCATGGTCAGCGCCGATGGCACCCAGACGCAGCCCGTCACAATCATTACCTCTGGGGCTGTGGTGGCTGAGGACTCAAGTGTAGCATCTCTTCGTCATCAACAGGTGGCACTGTTGGCCACAGCCAACGGAACGCACATTGCAGTGCAGGTGAGTAGAGATCTGGGAGGAAAGGGGATCCCACGGCCAGAGAAGTCAACAAGGAATAAAGGGGAATTAGATGAGGATCTTGAAGAGAAGGGCATCTGACTCAAAAAGAGCCCATTTCAGAGGACAGATCCCTTTCCTCCTGCATCCATGCATCTGTCTCAGGCTCGCTCTTGGCTGAGGCAGAATGTTGAAGCCTCTTCTGGCCTTCAGGATAACTCCGATGGCAGTCCACCTGTGGTCCAAGCCCTTCATCATTTTGTGTCTCTGTTTCTTCATCTGGAAATGAAGGAGGCTGACGTAGATGATCACCACGGTTCTCTTCAGCCAGTCCTTCCTCCGTGAGCAAGTGGGTCTCTCTGACCCTGGCTATTCCAGGGCCCCCTGGCCATGCCTAGCCTAATAGGACT</t>
  </si>
  <si>
    <t>&gt;ENSG00000160336_ENST00000432094</t>
  </si>
  <si>
    <t>ATGGAGTTTCGCTCTTGTTGCTCAGGCTGGAGTGCAATGGTGTGATCTCGGCTCACTGCAACCTCCGCCTCCCGGGTTCAAGCGATTCTCCTGCCTCAGCCTCTCGAGTAGCTGAGATTACAGAGTATTGCCCGGGCTGTGAGTGCAGTCTCATGATCTTGGGTCACTGCAACCTCTGTTTCCTGGGTTCAAGTGATTCTTGTGCCTCAGCATCCCACGTAGCTGAGATTACAGGATTGACTTCTAAAGACTCTTGGTACGTGAGGAAGAAACCCGGAAGAGGAAGAGGAGAGCAAAGGAGTCAGGGATGGCTTTTTCTCAGGGTCTATTGACATTCAGGGATGTGGCCATAGAATTCTCTCAGGAGGAGTGGAAATGCCTGGACCCTGCTCAGAGGACTCTATACAGGGACGTGATGCTGGAGAATTATAGGAACCTGGTCTCCCTGGATATCTCTTCCAAATGCACGATGAAGGAGTTCTTGTCAACAGCGCAAGGCAACAGAGAAGTGTTCCATGCAGGGACATTGCAAATACATGAAAGTCATCACAATGGAGATTTTTGCTACCAGGATGTTGATAAAGATATTCATGACTATGAATTTCAATGGCAAGAAGATGAAAGAAATGGCCATGAAGCACCCATGACAAAAATCAAAAAGTTGACAGGTATTACAGAACGATATGATCAAAGTCATGCTAGAAACAAGCCTATTAAAGATCAGCTTGGATCAAGCTTTCATTCGCATCTGCCTGAAATGCACATATTTCAGACCGAAGAGAAAATTGATAATCAAGTTGTGAAGTCTGTCCACGATGCTTCCTTGGTTTCAACAGCCCAAAGAATTTCTTGTAGGCCCAAAACCCATATATCTAATAACCATGGGAATAATTTCTGGAATTCTTCATTACTCACACAAAAACAGGAAGTACACATGAGAGAAAAATCTTTCCAATGTAATGAGAGTGGCAAAGCCTTTAATTACAGCTCACTCTTAAGGAAACATCAGATAATCCATTTAGCAGACAAATATAAATGTGATGTATGTGGCAAGCTCTTTAATCAGAAGCGAAACCTAGCATGCCATCGTAGATGTCACACTGGTGAGAATCCTTACAAGTGTAATGAGTGTGGCAAGACCTTCAGTCAGACGTCATCCCTTACATGCCATCGTAGACTTCATACTGGAGAGAAACCTTACAAATGTGAAGAATGTGACAAAGCTTTCCATTTCAAATCAATACTTGAAAGACATAGGATAATTCATACTGAAGAGAAACCATATAAGTGTAATGAGTGTGGCAAGACCTTTAGGCAGAAGTCAATCCTTACACGCCATCATCGACTTCATACTGGAGAGAAACCTTACAAGTGTAATGAGTGTGGCAAGACCTTTAGTCACAAGTCATCCCTTACATGCCATCATAGACTTCATACTGGAGAGAAACCCTACAAATGTAATGAGTGTGGCAAGACCTTTAGTCACAAGTCATCCCTTACATGCCATCGTAGACTTCATACTGGAGAGAAACCTTACAAATGTGAAGAATGTGACAAAGCTTACAGTTTCAGATCAAATTTTGAAATACATCGGAAAATTCATACTGAAGACAATGCTTACAAGTGTAATGAGTGTGGAAAGACCTTTAGCCGGACATCATCCCTTACATGCCATCGTAGACGTCATACTGGAGAGCAACCTTACAAATGTGAAGAATGTGACAAAGCTTTCCGTTTCAAATCAAACCTTGAAAGACATAGGAGAATTCATACTGGAGAGAAACCATACAAGTGTAATGAGTGTGGCAAGACCTTTAGTCGGAAGTCATACCTCACATGCCATCATAGACTTCATACTGGAGAGAAAGCTTACAAGTGTAATGAGTGCGGCAAGACCTTTAGTTGGAAGTCATCCCTTACCTGCCATCGTAGACTTCATTCTGGAGAGAAACCTTACAAGTGTAAGGAGTGTGGCAAGACCTTCAATCAGCAGTTAACCCTTAAACGCCATCGTAGACTTCATAGTGGAGAGAACCCTTACAAATGTGAAGATAGTGACAAAGCTTACAGTTTCAAATCAAACCTTGAAATACATCAGAAAATTCATACTGAAGAGAATCCTTACAAGTGTAATGAGTGTGGCAAGACCTTCAGTCGGACGTCATCCCTTACATGCCATCGTAGACTTCATACCGGAGAGAAACCTTACAAATGTGAAGAATGTGACAAAGCTTTCCGTGTGAAATCAAACCTTGAAGGACATAGGAGAATTCATACTGGAGAGAAACCTTACAAGTGTAATGAGTGTGGCAAGACCTTTAGTCGGAAGTCATATTTTATATGCCATCATAGACTTCATACTGGAGAGAAACCTTATAAGTGTAATGAGTGTGGCAAGAACTTTAGTCAGAAGTCATCCCTTATATGCCACCATAGACTTCATACTGGAGAGAAACCTTACAAGTGTAATGAGTGTGGCAAGACCTTTAGTCAGAAGTCAAACCTTACATGCCATCGTAGACTTCATACTGGAGAAAAACAAGTGTAATGAATGTGGTGAGGTTTTTAATCAACAAGCACACCTTGCAGGTCATCATAGAATTCATACTGGGGAGAAACCTTAGAAATGTGAAGCATGTGATAAAGTTTACAGTGGCAAATCAAGCCTCAGAAGACAGGAGAATTCATACTGGAGAGAAAGCTTATAAATGTGAAGAATGTCACAAAGTTTACAGTCGCACATCAAACCGTGAAAGACAGGAGAATTCATACTGGAGAGAAACCATAAAAATGTAAGAGTTTGTGACAAGGCTTTTGGGCATGATTCGCACCTGGCACAACATGCTAGAATTCACACTGGAGAGAAACCTTACCAGTGTAATGAGTGTGGCAAAGCCTTTAGTAGGCAGTCAACACTTGTTTACCGTCAGGCAATCCATGGTGTAGGGAAACTTTACTAAGGTAATGATTGTCACAAAGTCTTCAGTAATGCTACAACCATTGTGAATCACTGGAGAATCCATAAGGAAGAGAGATCATACTAGGGTAATAAATGTGGCAGATTTTTCAGACATTGTTCATACCTTGCAGTTCATCGGTGAACTCAACGCTGGAGAGAAACCTTACAAATGTCATGACTGTGGCAAGGTCTTCAGTCAAGCTTCATCCTATGCAAAACATAGGAGAATTCATACAGGAGAGAAACCTCACATGTGTGATGATAGTGGCAAAGCCTTCACTTCACACCTCATGAGACATCAGAGAATGCATACTGGACAGAAATCTTACAAATGTCATCAATGTGCCAAGGTCTTCAGTCTGAGTTCACTCCTTGCAGAATATGAGAAAATTCATTTTGGAGGTAGTTGGTCCATATGCAATGAGTAGAGCAAACCATCAAGCATTAATTGACATTAGGGTCAATTCAGCATTGACTTGAGTTTGTATTGACTTAACATTGAGTTCAAGCATTAATTGACATTAGTGTTTATGTTAAGAGGATTGGGCCAGGCACATCAGCTTACACCTGTAATCTGAGCGCTTTGGGAGGCCAAGGTGGGTAGATCACTTGAGGTCAGGAGTTTGAGATCAGCCTGGCCAACAGACGTGAGCCATTTTCCCAGCCTGTTTTTTGTTTCTTTAAAAAAACTGATAGGGATTTTTATGGATATCATGTTGAATCTAAATCACATTGGGTTATTATATAATCATTTCACAATATTAATTTTTCCAAGCTATCAATATGGGTTGTAGCTCAATGTTTTTAATCATTTTGATCAATGTTTGTAGATTTCAAGGTACAAACTTCTGACCTTTGTACGTTTATTTCTAAGTATTTCTTTAAGTTCTCCAGCAAATGGAAGTGTTTTAAAATTTTCTTTTAAAATTGTTTATTGTTAAAGTATGGAAATTCAACTAATTTTTGGTGCTGATACTGTATTGTGCAAATCCACTGACTATGTTACTTAGTTCCAGTAGTATTTTGGTTGGCTCTTTGTGATTTTCTACACAGAAGATTATGTCATCTACAAACAAATATAATTTTACTTCTTACTTTCTGA</t>
  </si>
  <si>
    <t>&gt;ENSG00000160336_ENST00000454407</t>
  </si>
  <si>
    <t>AGTTCTACAGCTGACCCTCTTTCGCTATTTTCAAGGTCAATAGCTGTGTGTTCACACTTCTGCATTTTATAAATGTTACTGTGATTTTCTTGAGGTGGCGTGTTGATTCTGAGCAATAAACAACATATTTCTAACATTCAGGATTGACTTCTAAAGACTCTTGGTACGTGAGGAAGAAACCCGGAAGAGGAAGAGGAGAGCAAAGGAGTCAGGGATGGCTTTTTCTCAGGGTCTATTGACATTCAGGGATGTGGCCATAGAATTCTCTCAGGAGGAGTGGAAATGCCTGGACCCTGCTCAGAGGACTCTATACAGGGACGTGATGCTGGAGAATTATAGGAACCTGGTCTCCCTGGATATCTCTTCCAAATGCACGATGAAGGAGTTCTTGTCAACAGCGCAAGGCAACAGAGAAGTGTTCCATGCAGGGACATTGCAAATACATGAAAGTCATCACAATGGAGATTTTTGCTACCAGGATGTTGATAAAGATATTCATGACTATGAATTTCAATGGCAAGAAGATGAAAGAAATGGCCATGAAGCACCCATGACAAAAATCAAAAAGTTGACAGGTATTACAGAACGATATGATCAAAGTCATGCTAGAAACAAGCCTATTAAAGATCAGCTTGGATCAAGCTTTCATTCGCATCTGCCTGAAATGCACATATTTCAGACCGAAGAGAAAATTGATAATCAAGTTGTGAAGTCTGTCCACGATGCTTCCTTGGTTTCAACAGCCCAAAGAATTTCTTGTAGGCCCAAAACCCATATATCTAATAACCATGGGAATAATTTCTGGAATTCTTCATTACTCACACAAAAACAGGAAGTACACATGAGAGAAAAATCTTTCCAATGTAATGAGAGTGGCAAAGCCTTTAATTACAGCTCACTCTTAAGGAAACATCAGATAATCCATTTAGCAGACAAATATAAATGTGATGTATGTGGCAAGCTCTTTAATCAGAAGCGAAACCTAGCATGCCATCGTAGATGTCACACTGGTGAGAATCCTTACAAGTGTAATGAGTGTGGCAAGACCTTCAGTCAGACGTCATCCCTTACATGCCATCGTAGACTTCATACTGGAGAGAAACCTTACAAATGTGAAGAATGTGACAAAGCTTTCCATTTCAAATCAATACTTGAAAGACATAGGATAATTCATACTGAAGAGAAACCATATAAGTGTAATGAGTGTGGCAAGACCTTTAGGCAGAAGTCAATCCTTACACGCCATCATCGACTTCATACTGGAGAGAAACCTTACAAGTGTAATGAGTGTGGCAAGACCTTTAGTCACAAGTCATCCCTTACATGCCATCATAGACTTCATACTGGAGAGAAACCCTACAAATGTAATGAGTGTGGCAAGACCTTTAGTCACAAGTCATCCCTTACATGCCATCGTAGACTTCATACTGGAGAGAAACCTTACAAATGTGAAGAATGTGACAAAGCTTACAGTTTCAGATCAAATTTTGAAATACATCGGAAAATTCATACTGAAGACAATGCTTACAAGTGTAATGAGTGTGGAAAGACCTTTAGCCGGACATCATCCCTTACATGCCATCGTAGACGTCATACTGGAGAGCAACCTTACAAATGTGAAGAATGTGACAAAGCTTTCCGTTTCAAATCAAACCTTGAAAGACATAGGAGAATTCATACTGGAGAGAAACCATACAAGTGTAATGAGTGTGGCAAGACCTTTAGTCGGAAGTCATACCTCACATGCCATCATAGACTTCATACTGGAGAGAAAGCTTACAAGTGTAATGAGTGCGGCAAGACCTTTAGTTGGAAGTCATCCCTTACCTGCCATCGTAGACTTCATTCTGGAGAGAAACCTTACAAGTGTAAGGAGTGTGGCAAGACCTTCAATCAGCAGTTAACCCTTAAACGCCATCGTAGACTTCATAGTGGAGAGAACCCTTACAAATGTGAAGATAGTGACAAAGCTTACAGTTTCAAATCAAACCTTGAAATACATCAGAAAATTCATACTGAAGAGAATCCTTACAAGTGTAATGAGTGTGGCAAGACCTTCAGTCGGACGTCATCCCTTACATGCCATCGTAGACTTCATACCGGAGAGAAACCTTACAAATGTGAAGAATGTGACAAAGCTTTCCGTGTGAAATCAAACCTTGAAGGACATAGGAGAATTCATACTGGAGAGAAACCTTACAAGTGTAATGAGTGTGGCAAGACCTTTAGTCGGAAGTCATATTTTATATGCCATCATAGACTTCATACTGGAGAGAAACCTTATAAGTGTAATGAGTGTGGCAAGAACTTTAGTCAGAAGTCATCCCTTATATGCCACCATAGACTTCATACTGGAGAGAAACCTTACAAGTGTAATGAGTGTGGCAAGACCTTTAGTCAGAAGTCAAACCTTACATGCCATCGTAGACTTCATACTGGAGAAAAACAAGTGTAATGAATGTGGTGAGGTTTTTAATCAACAAGCACACCTTGCAGGTCATCATAGAATTCATACTGGGGAGAAACCTTAGAAATGTGAAGCATGTGATAAAGTTTACAGTGGCAAATCAAGCCTCAGAAGACAGGAGAATTCATACTGGAGAGAAAGCTTATAAATGTGAAGAATGTCACAAAGTTTACAGTCGCACATCAAACCGTGAAAGACAGGAGAATTCATACTGGAGAGAAACCATAAAAATGTAAGAGTTTGTGACAAGGCTTTTGGGCATGATTCGCACCTGGCACAACATGCTAGAATTCACACTGGAGAGAAACCTTACCAGTGTAATGAGTGTGGCAAAGCCTTTAGTAGGCAGTCAACACTTGTTTACCGTCAGGCAATCCATGGTGTAGGGAAACTTTACTAAGGTAATGATTGTCACAAAGTCTTCAGTAATGCTACAACCATTGTGAATCACTGGAGAATCCATAAGGAAGAGAGATCATACTAGGGTAATAAATGTGGCAGATTTTTCAGACATTGTTCATACCTTGCAGTTCATCGGTGAACTCAACGCTGGAGAGAAACCTTACAAATGTCATGACTGTGGCAAGGTCTTCAGTCAAGCTTCATCCTATGCAAAACATAGGAGAATTCATACAGGAGAGAAACCTCACATGTGTGATGATAGTGGCAAAGCCTTCACTTCACACCTCATGAGACATCAGAGAATGCATACTGGACAGAAATCTTACAAATGTCATCAATGTGCCAAGGTCTTCAGTCTGAGTTCACTCCTTGCAGAATATGAGAAAATTCATTTTGGAGGTAGTTGGTCCATATGCAATGAGTAGAGCAAACCATCAAGCATTAATTGACATTAGGGTCAATTCAGCATTGACTTGAGTTTGTATTGACTTAACATTGAGTTCAAGCATTAATTGACATTAGTGTTTATGTTAAGAGGATTGGGCCAGGCACATCAGCTTACACCTGTAATCTGAGCGCTTTGGGAGGCCAAGGTGGGTAGATCACTTGAGGTCAGGAGTTTGAGATCAGCCTGGCCAACAGACGTGAGCCATTTTCCCAGCCTGTTTTTTGTTTCTTTAAAAAAACTGATAGGGATTTTTATGGATATCATGTTGAATCTAAATCACATTGGGTTATTATATAATCATTTCACAATATTAATTTTTCCAAGCTATCAATATGGGTTGTAGCTCAATGTTTTTAATCATTTTGATCAATGTTTGTAGATTTCAAGGTACAAACTTCTGACCTTTGTACGTTTATTTCTAAGTATTTCTTTAAGTTCTCCAGCAAATGGAAGTGTTTTAAAATTTTCTTTTAAAATTGTTTATTGTTAAAGTATGGAAATTCAACTAATTTTTGGTGCTGATACTGTATTGTGCAAATCCACTGACTATGTTACTTAGTTCCAGTAGTATTTTGGTTGGCTCTTTGTGATTTTCTACACAGAAGATTATGTCATCTACAAACAAATATAATTTTACTTCTTACTTTCTG</t>
  </si>
  <si>
    <t>&gt;ENSG00000160336_ENST00000613950</t>
  </si>
  <si>
    <t>GGAAGAGGAAGAGGAGAGCAAAGGAGTCAGGGATGGCTTTTTCTCAGGGTCTATTGACATTCAGGGATGTGGCCATAGAATTCTCTCAGGAGGAGTGGAAATGCCTGGACCCTGCTCAGAGGACTCTATACAGGGACGTGATGCTGGAGAATTATAGGAACCTGGTCTCCCTGGGGTCTTGCTGTGTTGTTGAAATTCATCTTGATCTCCTGAGCTCAAGAGATCCTCCTCAGTCTCCCAAGTAGCTGAGATTACAGGTGCCAACCACCATACCTAATTATTGGCTTTTATTTTTAAGATTTTTGCATATGTGTGGCCGGGCTTGGTGGCTCACGCCTGTAATCCCAGCACTTTGGGAGGCCAAGGTGGGTGGATCACGAGGTCAGGCGATCGAGACCAGCCCGGCCAACATGGTGAAACCCCGTCTCTACTAAAAATAGAAAAATTAGCCGGGTGTGGTGGCATGGGCCTGTAATCCCAGCTACTTGGGAGGCTGAAGCAGGAGGATCACATGAACCTGGGAATCGGAGGTTGCAGTGAGCCAAGATCACCACTGCACATCTGCCTGGTGACAGAGTGAGACTCCATCTCAAAAAAATAAATAAAATAAAATGAAATATTTGCATATGTGTGTCCTTAAGGCTAA</t>
  </si>
  <si>
    <t>&gt;ENSG00000160336_ENST00000334095</t>
  </si>
  <si>
    <t>TGTTGAAATTCATCTTGATCTCCTGAGCTCAAGAGATCCTCCTCAGTCTCCCAAGTAGCTGAGATTACAGATATCTCTTCCAAATGCACGATGAAGGAGTTCTTGTCAACAGCGCAAGGCAACAGAGAAGTGTTCCATGCAGGGACATTGCAAATACATGAAAGTCATCACAATGGAGATTTTTGCTACCAGGATGTTGATAAAGATATTCATGACTATGAATTTCAATGGCAAGAAGATGAAAGAAATGGCCATGAAGCACCCATGACAAAAATCAAAAAGTTGACAGGTATTACAGAACGATATGATCAAAGTCATGCTAGAAACAAGCCTATTAAAGATCAGCTTGGATCAAGCTTTCATTCGCATCTGCCTGAAATGCACATATTTCAGACCGAAGAGAAAATTGATAATCAAGTTGTGAAGTCTGTCCACGATGCTTCCTTGGTTTCAACAGCCCAAAGAATTTCTTGTAGGCCCAAAACCCATATATCTAATAACCATGGGAATAATTTCTGGAATTCTTCATTACTCACACAAAAACAGGAAGTACACATGAGAGAAAAATCTTTCCAATGTAATGAGAGTGGCAAAGCCTTTAATTACAGCTCACTCTTAAGGAAACATCAGATAATCCATTTAGCAGACAAATATAAATGTGATGTATGTGGCAAGCTCTTTAATCAGAAGCGAAACCTAGCATGCCATCGTAGATGTCACACTGGTGAGAATCCTTACAAGTGTAATGAGTGTGGCAAGACCTTCAGTCAGACGTCATCCCTTACATGCCATCGTAGACTTCATACTGGAGAGAAACCTTACAAATGTGAAGAATGTGACAAAGCTTTCCATTTCAAATCAATACTTGAAAGACATAGGATAATTCATACTGAAGAGAAACCATATAAGTGTAATGAGTGTGGCAAGACCTTTAGGCAGAAGTCAATCCTTACACGCCATCATCGACTTCATACTGGAGAGAAACCTTACAAGTGTAATGAGTGTGGCAAGACCTTTAGTCACAAGTCATCCCTTACATGCCATCATAGACTTCATACTGGAGAGAAACCCTACAAATGTAATGAGTGTGGCAAGACCTTTAGTCACAAGTCATCCCTTACATGCCATCGTAGACTTCATACTGGAGAGAAACCTTACAAATGTGAAGAATGTGACAAAGCTTACAGTTTCAGATCAAATTTTGAAATACATCGGAAAATTCATACTGAAGACAATGCTTACAAGTGTAATGAGTGTGGAAAGACCTTTAGCCGGACATCATCCCTTACATGCCATCGTAGACGTCATACTGGAGAGCAACCTTACAAATGTGAAGAATGTGACAAAGCTTTCCGTTTCAAATCAAACCTTGAAAGACATAGGAGAATTCATACTGGAGAGAAACCATACAAGTGTAATGAGTGTGGCAAGACCTTTAGTCGGAAGTCATACCTCACATGCCATCATAGACTTCATACTGGAGAGAAAGCTTACAAGTGTAATGAGTGCGGCAAGACCTTTAGTTGGAAGTCATCCCTTACCTGCCATCGTAGACTTCATTCTGGAGAGAAACCTTACAAGTGTAAGGAGTGTGGCAAGACCTTCAATCAGCAGTTAACCCTTAAACGCCATCGTAGACTTCATAGTGGAGAGAACCCTTACAAATGTGAAGATAGTGACAAAGCTTACAGTTTCAAATCAAACCTTGAAATACATCAGAAAATTCATACTGAAGAGAATCCTTACAAGTGTAATGAGTGTGGCAAGACCTTCAGTCGGACGTCATCCCTTACATGCCATCGTAGACTTCATACCGGAGAGAAACCTTACAAATGTGAAGAATGTGACAAAGCTTTCCGTGTGAAATCAAACCTTGAAGGACATAGGAGAATTCATACTGGAGAGAAACCTTACAAGTGTAATGAGTGTGGCAAGACCTTTAGTCGGAAGTCATATTTTATATGCCATCATAGACTTCATACTGGAGAGAAACCTTATAAGTGTAATGAGTGTGGCAAGAACTTTAGTCAGAAGTCATCCCTTATATGCCACCATAGACTTCATACTGGAGAGAAACCTTACAAGTGTAATGAGTGTGGCAAGACCTTTAGTCAGAAGTCAAACCTTACATGCCATCGTAGACTTCATACTGGAGAAAAACAAGTGTAATGAATGTGGTGAGGTTTTTAATCAACAAGCACACCTTGCAGGTCATCATAGAATTCATACTGGGGAGAAACCTTAGAAATGTGAAGCATGTGATAAAGTTTACAGTGGCAAATCAAGCCTCAGAAGACAGGAGAATTCATACTGGAGAGAAAGCTTATAAATGTGAAGAATGTCACAAAGTTTACAGTCGCACATCAAACCGTGAAAGACAGGAGAATTCATACTGGAGAGAAACCATAAAAATGTAAGAGTTTGTGACAAGGCTTTTGGGCATGATTCGCACCTGGCACAACATGCTAGAATTCACACTGGAGAGAAACCTTACCAGTGTAATGAGTGTGGCAAAGCCTTTAGTAGGCAGTCAACACTTGTTTACCGTCAGGCAATCCATGGTGTAGGGAAACTTTACTAAGGTAATGATTGTCACAAAGTCTTCAGTAATGCTACAACCATTGTGAATCACTGGAGAATCCATAAGGAAGAGAGATCATACTAGGGTAATAAATGTGGCAGATTTTTCAGACATTGTTCATACCTTGCAGTTCATCGGTGAACTCAACGCTGGAGAGAAACCTTACAAATGTCATGACTGTGGCAAGGTCTTCAGTCAAGCTTCATCCTATGCAAAACATAGGAGAATTCATACAGGAGAGAAACCTCACATGTGTGATGATAGTGGCAAAGCCTTCACTTCACACCTCATGAGACATCAGAGAATGCATACTGGACAGAAATCTTACAAATGTCATCAATGTGCCAAGGTCTTCAGTCTGAGTTCACTCCTTGCAGAATATGAGAAAATTCATTTTGGAGGTAGTTGGTCCATATGCAATGAGTAGAGCAAACCATCAAGCATTAATTGACATTAGGGTCAATTCAGCATTGACTTGAGTTTGTATTGACTTAACATTGAGTTCAAGCATTAATTGACATTAGTGTTTATGTTAAGAGGATTGGGCCAGGCACATCAGCTTACACCTGTAATCTGAGCGCTTTGGGAGGCCAAGGTGGGTAGATCACTTGAGGTCAGGAGTTTGAGATCAGCCTGGCCAACAGACGTGAGCCATTTTCCCAGCCTGTTTTTTGTTTCTTTAAAAAAACTGATAGGGATTTTTATGGATATCATGTTGAATCTAAATCACATTGGGTTATTATATAATCATTTCACAATATTAATTTTTCCAAGCTATCAATATGGGTTGTAGCTCAATGTTTTTAATCATTTTGATCAATGTTTGTAGATTTCAAGGTACAAACTTCTGACCTTTGTACGTTTATTTCTAAGTATTTCTTTAAGTTCTCCAGCAAATGGAAGTGTTTTAAAATTTTCTTTTAAAATTGTTTATTGTTAAAGTATGGAAATTCAACTAATTTTTGGTGCTGATACTGTATTGTGCAAATCCACTGACTATGTTACTTAGTTCCAGTAGTATTTTGGTTGGCTCTTTGTGATTTTCTACACAGAAGATTATGTCATCTACAAACAAATATAATTTTACTTCTTACTTTCTG</t>
  </si>
  <si>
    <t>&gt;ENSG00000169951_ENST00000252797</t>
  </si>
  <si>
    <t>CTTTCTCGGGCGCAGGAGGTTCCGCAGGCCCAGGCCAGGCCAGGGGAGGCAGCCGATCCGTCGTCGGGGTTGACAGTTACCATGGCGCCGCCTCTGGCCCCGCTCCCTCCCCGGGACCCAAACGGGGCCGGACCCGAGTGGAGGGAGCCGGGGGCTGTGAGCTTCGCGGACGTGGCCGTGTACTTCTGCCGGGAGGAGTGGGGCTGCTTGCGGCCAGCGCAGAGGGCCCTGTACCGGGACGTGATGCGGGAGACCTACGGCCACCTGAGCGCTCTCGGAATCGGAGGCAACAAGCCAGCTCTCATCTCCTGGGTGGAGGAGGAGGCCGAACTGTGGGGTCCGGCTGCCCAGGATCCGGAGGTGGCGAAATGTCAGACACAAACGGACCCAGCAGATTCCAGAAACAAGAAAAAGGAAAGACAAAGGGAAGGGACGGGAGCCCTGGAGAAGCCCGACCCTGTGGCCGCCGGGTCTCCTGGGCTGAAGTCTCCCCAAGCCCCCTCGGCCGGGCCCCCTTATGGTTGGGAGCAGCTGTCCAAGGCACCGCACCGGGGACGCCCCTCCCTCTGTGCCCACCCCCCTGTCCCCCGAGCTGACCAGCGTCATGGCTGCTACGTGTGCGGGAAGAGCTTTGCCTGGCGCTCCACACTGGTGGAGCACGTCTACAGTCACACTGGCGAGAAGCCCTTCCACTGCACTGACTGCGGCAAGGGCTTCGGCCACGCTTCCTCCCTGAGCAAACACCGGGCCATCCATCGTGGGGAGCGGCCCCACCGCTGTCTGGAGTGTGGCCGGGCCTTCACGCAGCGCTCGGCGCTGACTTCGCACCTGCGCGTCCACACCGGCGAGAAACCCTATGGCTGCGCCGACTGTGGCCGCCGCTTCAGCCAGAGCTCTGCCCTCTACCAGCACCGGCGCGTGCACAGCGGCGAGACCCCCTTCCCCTGCCCGGACTGTGGCCGCGCCTTCGCCTACCCCTCGGACCTGCGGCGCCACGTGCGCACCCACACCGGCGAGAAGCCCTACCCGTGCCCGGACTGCGGGCGCTGCTTCCGCCAGAGCTCGGAGATGGCAGCCCACAGGCGCACCCACAGCGGCGAGAAGCCCTACCCCTGCCCGCAGTGCGGCCGCCGCTTTGGCCAGAAGTCAGCCGTGGCCAAACACCAGTGGGTTCATCGGCCCGGGGCCGGGGGCCACAGGGGCCGGGTCGCCGGGCGTCTGTCTGTGACCCTGACCCCTGGCCACGGAGACCTGGACCCGCCCGTGGGCTTCCAGCTGTACCCGGAGATATTCCAGGAGTGTGGGTGACGGCCTTAAAAGTGACTATCTAGACATTACGGGAGGCCCGAGATGGGCTCAGGGGCCCGAACCTCTGCGGCGGCCTGCAGGGAGGTCCCAGAATCTAGGGCAAGAGCTGGCCCTGGGGTGCGGACAGTCTGATCTTGGGCCCTTAGCAGCCTCCTCTGCCAGCACCTTGCTCCCCACTGCCCAGGGCTCTCCAAGGCCCCCTCTACTGAGGCAGGGCTGAGTTGAGAACCCCCAGACCTACATAAGGGGAACCAAAAGCTGTTTCTCAGCCCAGAGGTGCTAAGAGGACTGAGGTAGAGGAGAACCTTGTTTTACCCATTGTCTTTTTAAATTTTTTATCATTATTTTTATTCTTGTGACCCTCCCAGAACACAATACTCATTGTCTTTTTATTTATTTATTTATTTATTTCTGAGACAGCTTCCTGCTCTGTCACCCAGGCTGGAGTGCAGTGGTGTGAACAGGGCTAACTGCAGCCTCAACCTGCAGTGCTCAAGGAATCCTCTCCCATCAGCCTTCCAAATATCTGAGACTACAGGCGGGCAACACTACGGCCAGCTAATTTTTAAATTTTACATAGAGATGAGGTTCTCACTGTTGTCCAGGCTGGTCTCAAACTCCTTGGCTGAAGTGATCCTGTCGTCTCGGCTTCCGCAAGTGCTGGGATTACAGGCGTGAGCTACCACCATGCCTGGCTTCCATTGTCTTTGTGTGTGTGTGTGTGTGATGGGGTTTTGCTCTTGTTGCCCAGGCTGGAGTGCAATAGCGCAATCTCAGCTCACTGCAACCTCTGCCTCCAGAGTTCAAGCAATTCTCCTTCCTCAGCCTCCCAAGTAGCTGGGACTACAGGCACCCACCACCTCCATTGTCTTTTTACTGCCCAAGTTAAAATCCTGTGACTGTGTACTGGATCTGGCCTGCGGTTGTCATATTTATTGATCTGAGTCCAGGCAGTGTTTTTAAGTGATATGAGTTAGTAGTGAAAATTGAAAAGGATATTTTACAACCAAATACAGGTTTTCTGGTGTCTTTTGAAAAATCCAAAGATTTGGCAACTCGACCTAGGCTCCGACAAAACCACAGTTGTTGGGAGCTGAGCCGGAGCCAGAACTCACAATTCACCGTGGCCCGGCCACCCATCCCCACCACTCCCGTGGGCTCCTGACCAAGCACCACGTGCCATTCATCATGGCTTGCTTTTAGTGTTTTTGGTGTTTATCTTAAAGTACAGCGAAGAAGAAAGGGAAGTATTTCTTAGACCCATGTCTCTGTCCAAATAGGCCTTTCCATCTGGCATTTCCCGCTCATTTATATGACTTGCTGAGTTCCTATGGTCATTTGAGTTTGCAAACAGTGGTCTGTAGCACTCAGGTTTTCTGGAGTTGGAGAGAAAGGGTGGCAAGAGAGAAGTAAAAGTTGGTTTTATTTTA</t>
  </si>
  <si>
    <t>&gt;ENSG00000169951_ENST00000395091</t>
  </si>
  <si>
    <t>ATTTTGGATGAGGGTACGGAGAGAACGCGGACTGGAGATACCGGGGGCGTTGTCTTGGGCACGACTGCGTAGGGGCAAAGGTCGAGTACCCGCGCCGCCGCCATTTTTTATGAGGGCATATTCCATTTCTGATTATACACCCGCTGCCATCGGCACCGTTAGTTTCCACGCCCTCTAGTGCGCCCTCGGGGGCCCTAGTAACCTCCCTCCTTCCCTTGGGCCCGGGCCGGGGAGGCTTTCTCGGGCGCAGGAGGTTCCGCAGGCCCAGGCCAGGCCAGGGGAGGCAGCCGATCCGTCGTCGGGGTTGACAGTTACCATGGCGCCGCCTCTGGCCCCGCTCCCTCCCCGGGACCCAAACGGGGCCGGACCCGAGTGGAGGGAGCCGGGGGCTGTGAGCTTCGCGGACGTGGCCGTGTACTTCTGCCGGGAGGAGTGGGGCTGCTTGCGGCCAGCGCAGAGGGCCCTGTACCGGGACGTGATGCGGGAGACCTACGGCCACCTGAGCGCTCTCGGAATCGGAGGCAACAAGCCAGCTCTCATCTCCTGGGTGGAGGAGGAGGCCGAACTGTGGGGTCCGGCTGCCCAGGATCCGGAGGTGGCGAAATGTCAGACACAAACGGACCCAGATTCCAGAAACAAGAAAAAGGAAAGACAAAGGGAAGGGACGGGAGCCCTGGAGAAGCCCGACCCTGTGGCCGCCGGGTCTCCTGGGCTGAAGTCTCCCCAAGCCCCCTCGGCCGGGCCCCCTTATGGTTGGGAGCAGCTGTCCAAGGCACCGCACCGGGGACGCCCCTCCCTCTGTGCCCACCCCCCTGTCCCCCGAGCTGACCAGCGTCATGGCTGCTACGTGTGCGGGAAGAGCTTTGCCTGGCGCTCCACACTGGTGGAGCACGTCTACAGTCACACTGGCGAGAAGCCCTTCCACTGCACTGACTGCGGCAAGGGCTTCGGCCACGCTTCCTCCCTGAGCAAACACCGGGCCATCCATCGTGGGGAGCGGCCCCACCGCTGTCTGGAGTGTGGCCGGGCCTTCACGCAGCGCTCGGCGCTGACTTCGCACCTGCGCGTCCACACCGGCGAGAAACCCTATGGCTGCGCCGACTGTGGCCGCCGCTTCAGCCAGAGCTCTGCCCTCTACCAGCACCGGCGCGTGCACAGCGGCGAGACCCCCTTCCCCTGCCCGGACTGTGGCCGCGCCTTCGCCTACCCCTCGGACCTGCGGCGCCACGTGCGCACCCACACCGGCGAGAAGCCCTACCCGTGCCCGGACTGCGGGCGCTGCTTCCGCCAGAGCTCGGAGATGGCAGCCCACAGGCGCACCCACAGCGGCGAGAAGCCCTACCCCTGCCCGCAGTGCGGCCGCCGCTTTGGCCAGAAGTCAGCCGTGGCCAAACACCAGTGGGTTCATCGGCCCGGGGCCGGGGGCCACAGGGGCCGGGTCGCCGGGCGTCTGTCTGTGACCCTGACCCCTGGCCACGGAGACCTGGACCCGCCCGTGGGCTTCCAGCTGTACCCGGAGATATTCCAGGAGTGTGGGTGACGGCCTTAAAAGTGACTATCTAGACATTACGGGAGGCCCGAGATGGGCTCAGGGGCCCGAACCTCTGCGGCGGCCTGCAGGGAGGTCCCAGAATCTAGGGCAAGAGCTGGCCCTGGGGTGCGGACAGTCTGATCTTGGGCCCTTAGCAGCCTCCTCTGCCAGCACCTTGCTCCCCACTGCCCAGGGCTCTCCAAGGCCCCCTCTACTGAGGCAGGGCTGAGTTGAGAACCCCCAGACCTACATAAGGGGAACCAAAAGCTGTTTCTCAGCCCAGAGGTGCTAAGAGGACTGAGGTAGAGGAGAACCTTGTTTTACCCATTGTCTTTTTAAATTTTTTATCATTATTTTTATTCTTGTGACCCTCCCAGAACACAATACTCATTGTCTTTTTATTTATTTATTTATTTATTTCTGAGACAGCTTCCTGCTCTGTCACCCAGGCTGGAGTGCAGTGGTGTGAACAGGGCTAACTGCAGCCTCAACCTGCAGTGCTCAAGGAATCCTCTCCCATCAGCCTTCCAAATATCTGAGACTACAGGCGGGCAACACTACGGCCAGCTAATTTTTAAATTTTACATAGAGATGAGGTTCTCACTGTTGTCCAGGCTGGTCTCAAACTCCTTGGCTGAAGTGATCCTGTCGTCTCGGCTTCCGCAAGTGCTGGGATTACAGGCGTGAGCTACCACCATGCCTGGCTTCCATTGTCTTTGTGTGTGTGTGTGTGTGATGGGGTTTTGCTCTTGTTGCCCAGGCTGGAGTGCAATAGCGCAATCTCAGCTCACTGCAACCTCTGCCTCCAGAGTTCAAGCAATTCTCCTTCCTCAGCCTCCCAAGTAGCTGGGACTACAGGCACCCACCACCTCCATTGTCTTTTTACTGCCCAAGTTAAAATCCTGTGACTGTGTACTGGATCTGGCCTGCGGTTGTCATATTTATTGATCTGAGTCCAGGCAGTGTTTTTAAGTGATATGAGTTAGTAGTGAAAATTGAAAAGGATATTTTACAACCAAATACAGGTTTTCTGGTGTCTTTTGAAAAATCCAAAGATTTGGCAACTCGACCTAGGCTCCGACAAAACCACAGTTGTTGGGAGCTGAGCCGGAGCCAGAACTCACAATTCACCGTGGCCCGGCCACCCATCCCCACCACTCCCGTGGGCTCCTGACCAAGCACCACGTGCCATTCATCATGGCTTGCTTTTAGTGTTTTTGGTGTTTATCTTAAAGTACAGCGAAGAAGAAAGGGAAGTATTTCTTAGACCCATGTCTCTGTCCAAATAGGCCTTTCCATCTGGCATTTCCCGCTCATTTATATGACTTGCTGAGTTCCTATGGTCATTTGAGTTTGCAAACAGTGGTCTGTAGCACTCAGGTTTTCTGGAGTTGGAGAGAAAGGGTGGCAAGAGAGAAGTAAAAGTTGGTTTTATTTTA</t>
  </si>
  <si>
    <t>&gt;ENSG00000169951_ENST00000568333</t>
  </si>
  <si>
    <t>CCGATCCGTCGTCGGGGTTGACAGTTACCATGGCGCCGCCTCTGGCCCCGCTCCCTCCCCGGGACCCAAACGGGGCCGGACCCGAGTGGAGGGAGCCGGGGGCTGTGAGCTTCGCGGACGTGGCCGTGTACTTCTGCCGGGAGGAGTGGGGCTGCTTGCGGCCAGCGCAGAGGGCCCTGTACCGGGACGTGATGCGGGAGACCTACGGCCACCTGAGCGCTCTCGGTGAGAGCCCCACCTGCTCGCCTGAGCCCTGCGCCCCCACAGGCCCTGCCGCGCCTCTGGGAGCTGCGCGTGAAGTTGGGGGCCCCGGGGCCGGGCAGGTGGCCTCCCCGCAGCGTGGGGTTTGCGTTCTTCTTCCCTAGGAATCGGAGGCAACAAGCCAGCTCTCATCTCCTGGGTGGAGGAGGAGGCCGAACTGTGGGGTCCGGCTGCCCAGGATCCGGAGGTGGCGAAATGTCAGACACAAACGGACCCAGATTCCAGAAACAAGAAAAAGGAAAGACAAAGGGAAGGGACGGGAGCCCTGGAGAAGCCCGACCCTGTGGCCGCCGGGTCTCCTGGGCTGAAGTCTCCCCAAGCCCCCTCGGCCGGGCCCCCTTATGGTTGGGAGCAGCTGTCCAAGGCACCGCACCGGGGACGCCCCTCCCTCTGTGCCCACCCCCCTGTCCCCCGAGCTGACCAGCGTCATGGCTGCTACGTGTGCGGGAAGAGCTTTGCCTGGCGCTCCACACTGGTGGAGCACGTCTACAGTCACACTGGCGAGAAGCCCTTCCACTGCACTGACTGCGGCAAGGGCTTCGGCCACGCTTCCTCCCTGAGCAAACACCGGGCCATCCATCGTGGGGAGCGGCCCCACCGCTGTCTGGAGTGTGGCCGGGCCTTCACGCAGCGCTCGGCGCTGACTTCGCACCTGCGCGTCCACACCGGCGAGAAACCCTATGGCTGC</t>
  </si>
  <si>
    <t>&gt;ENSG00000196417_ENST00000504146</t>
  </si>
  <si>
    <t>ATTATTGAAAAGGGCAATAGGATCTTGGAAGGGGGAGAACACAGTATAAAGCGACACAAATGCTGCAGAGGCACTGGCCCTGCAAGCTTCACATGGGGGAGTTGGAAATCCCTGACAACTGCACAATCTTGCGTGTGGATTTCAACATCCCGAAGCAACCAGATTCCTGCTGTGGCTAGACTCGGGGATAAGGTGCTGCGAAAGACAGGTTTGAAGCAGAAAGACCAAGAAAACACTCATCTGAGCCAGCCCCGGGCGCTGCAGAACAACCATGGGCAGGCCCTCCACCCCGTCTGGGCGGATTCTGGACAGTCGGCGGTGACCCGGAGGGAGAAGGAAAGGTCGTCGAGGGGGCGGAGCCTGAACCGGTGCTTGGGCGGGGCCAGAAGGTGGAGGCCGCTTTGGAAGCCGGGCCAGGATTGACTTCTAAAGACTCTTGGTATGTGAGGAAGAAACCTGGAAGAGGAAGAGGAAAGCAAAGGAGTCAGGGATGGCTCTTCCTCAGAGTTGTCAGGGGAGTGTCCATTGGCAGCACCTGCCT</t>
  </si>
  <si>
    <t>&gt;ENSG00000196417_ENST00000504235</t>
  </si>
  <si>
    <t>CGCGCAGACCCGGAAGCGGACGGCGTGGAGTGACTATCCCACCGCCGCGGGATTGACTTCTAAAGACTCTTGGTATGTGAGGAAGAAACCTGGAAGAGGAAGAGGAAAGCAAAGGAGTCAGGGATGGCTCTTCCTCAGGGTCTATTGACATTCAGGGATGTGGCCATAGAATTCTCTCAGGAGGAGTGGAAATGCCTGGACCCTGCTCAGAGGACTCTATACAGGGACGTGATGCTGGAGAATTATAGGAACCTGGTCTCCCTGGAGTTGTCAGGGGAGTGTCCATTGGCAGCACCTGCCTCCTGAGTGTCTCCCAGGCCATCACCATCAGCCCCAGGAGCTCAGGTGGGCAGAGCTTAAAGGGAACGCCCCCAAGCACGCTGGCTCCTGTGTGTTCCTCAGCTGGCTCCTCCCTGGTCAATATCATTGTTCTCATGCACGTGACCGGCAAGTGGAGCAACAAAAATACCACGAAGACAAAAGATCTGGGATACTGTTCTGCTGCTGATCACGAGGGCACCAGAGAGTCGCTGACGCGGCACTGCTGTCCTTCCCTGATGTGATCTGCCTGGGGCTCATGCTCTGGGGCAGCAGCTCCATCGTTTGCATCCTGCACAGGCACAAGCGGCGGGTCCAGCACATTCATAGGACCAGCGTGTCCCCCACATCCTCCCCTGAGTCCGGAGCTACCAAAACCATCCTCCTGGAGCAGGAAAGGACAAGGAGTCCCCGAAGCTGACACTGAGTTCATGGGGTTGAGCTGACAGCGGCCAACAGGCTGTGATGGGATCTCACTCTGTCGGCCAGGCTGGAATGCAATGGTGCCAACTTGGCTCAGTGCAACCTCCCCACCCCGGGCTCCAACAATCCTCCCATCTCAGCCTCTGAAGTAGCTGGGACTACAGGCGTTATCTCCTGTCCGGGGAAGAGGTGGGCCTCTCTCCGTCGTGGGAGGAGCTCTGAACTTCTCCTTCATCCAGGGATGGGCCCCAGGGACCCACCAGTGGGGCTGGGAGAAGCCCCCCTCAGCAGGAAGACAGAGGTGCCTGGGTGGCCGAGGCCTGGAAGGTCTGCACCATGGTGCACAGAGGCCCCGGAGCTGGGTGAGGCCAGAAAGCTGCTCTGGGGTCAGCGGGGAATGTGCCTGCTGAATCTGTACCTGAGCTACGTCTTCACAAATGGCCTCAGACCTAGAGTGCAGGGAGATCCCCTGGCTTTTCTGAAGTGGTGGCAGGTGGTCTCCTGGGTAGCAGGATCTGGGCTGCTTACTTCCCTTACCCAGTGAGGGCCCGCGGGGAGCTCTTAAGTTGGGCATCATGGGGCTGCGTGATGTGGCTGCTGTGCCCACATCAGAGGGTTTTTGTTTCTTTTCCAAAGTCAAGCTGCACTAATCTAGACCAGGGATCCCCACCCCTGGGCTGCAGACCGGTCCCCATGGGTGGCCTGTTAGGAACTGGACCGCACAGCAGGAGGTGAGCAGTGGGTGAGTGCGCGTGACCACCTGAGCTCTGCCTTCTGTGAGATCAGCAGCGCCACTGCATCTCAGAGGAATGCCAACCCTACTGTGAACTGTGCATGCGAGGGATCTGGGTTGCATGCTCTTTATGAGATCAAACTAATGCCTGATGATCTCAGGTGGAACAGTTTAATCCTGAAACCATCCCCCCATCTGTGGAAAAACTGCCTTCCACTAAACCAGTCCCTGGTGCCAAAAACACTGGGAACCGCTAATCTAGACAGTTCTCTGCTAAGGAAGCACGTGGTTGAGAAGCATCAGAATCGTTCCCACGGACCATGCTCCGGAGTCTCAGCAGGCTCCTGCAGTGTGTTTATCCGTGCATCATGAAGGACCCTCATACGGCTGACGTGCCTTGGCTGATGCGAATAACACTGCAGCAAGCGTGGCAGTGCAGATAGCTCTTGGAAATACCCATTTCCTTCAGACGCATACTCAGAGGTAGGATTGCTGGATTGTTTGGTCATTTTGATTTTTAAAATTAAAAAGAATTTTAATTCTCATATTGTTTTGAGTAAAATTAAATTATAACTTGTAAGGCAA</t>
  </si>
  <si>
    <t>&gt;ENSG00000196417_ENST00000396408</t>
  </si>
  <si>
    <t>AGACCCGGAAGCGGACGGCGTGGAGTGACTATCCCACCGCCGCGGGATTGACTTCTAAAGACTCTTGGTATGTGAGGAAGAAACCTGGAAGAGGAAGAGGAAAGCAAAGGAGTCAGGGATGGCTCTTCCTCAGGGTCTATTGACATTCAGGGATGTGGCCATAGAATTCTCTCAGGAGGAGTGGAAATGCCTGGACCCTGCTCAGAGGACTCTATACAGGGACGTGATGCTGGAGAATTATAGGAACCTGGTCTCCCTGGATATCTCTTCCAAATGCATGATGAAGGAGTTCTCGTCAACAGCACAAGGCAATAGAGAAGTGTTCCATGCAGGGACATCTCAAAGACATGAAAGTCATCACAATGGAGATTTTTGTTTCCAGGATATTGATAAAGATATTCATGACATTGAGTTTCAGTGGCAAGAAGATGAAAGAAATGGCCATGAAGCACTCATGACAAAAATCAAAAAGTTGACAGGTAGTACAGAGCGATATGATCAAAATTATGCTGGAAACAAGCCTGTTAAATATCAGCTTGGATTCAGCTTTCATTCGCATCTGCCTGAACTGCACATATTTCACACTGAAGAGAAAATTGATAATCAAGTTGTGAAGTCTATCCACGATGCTTCCTTGGTTTCAACAGCCCAAAGAATTTCTTGTAGGCCTGAAACCCATATTTCTAATGACTATGGGAATAATTTCCTGAATTCTTCATTATTCACACAAAAACAGGAAGTACATATGAGGGAAAAATCTTTCCAATGCAATGACAGTGGCAAAGCCTATAATTGTAGCTCACTCTTAAGGAAACATCAGTTAATCCATTTAGGAGAGAAACAATATAAATGCGATATATGTGGCAAGGTCTTTAATTCGAAGCGATACGTTGCACGCCATCGTAGATGTCACACTGGTGAGAAACCTTACAAGTGTAATGAGTGTGGCAAGACCTTCAGTCAGACATATTACCTAACATGCCATCGTAGACTTCATACTGGAGAGAAACCTTACAAATGTGAAGAATGTGACAAAGCTTTCCATTTCAAATCAAAGCTTCAAATACATAGGAGAATTCATACTGGAGAGAAACCGTACAAGTGTAATGAGTGTGGCAAGACCTTTAGTCAGAAGTCGTACCTTACATGCCATCGTAGGCTTCATACTGGAGAGAAACCTTACAAGTGTAATGAGTGTGGCAAGACCTTTAGTCGGAAGTCACATTTTACATGCCATCATAGAGTTCATACTGGAGAGAAACCTTACAAGTGTAATGAGTGTAGCAAGACCTTTAGTCACAAGTCATCTCTTACATACCATCGTAGACTTCATACTGAAGAGAAACCTTACAAGTGTAATGAGTGTGGCAAGACCTTCAATCAGCAGTTAACCCTTAACATTTGTAGACTTCATAGTGGAGAGAAACCTTACAAATGTGAAGAATGTGACAAAGCCTACAGTTTCAAATCAAACCTTGAAATACATCAGAAAATTCATACTGAAGAGAATCCTTACAAGTGTAATGAGTGTGGCAAGACCTTCAGCCGGACGTCATCCCTTACATACCATCATAGACTTCATACTGGACAGAAACCTTACAAATGTGAAGATTGTGATGAAGCTTTCAGTTTCAAATCAAACCTTGAAAGACATAGGAGAATTTATACTGGAGAGAAACTACACGTGTAATGAGTGTGGTAAGACCTTCAATCAGGAGTTAACCCTTACATGCCATCGTAGGCTTCATAGTGGAGAGAAACCTTACAAATATGAAGAACTTGACAAAGCTTACAATTTCAAATCAAACCTTGAAATACATCAGAAAATTCGTACTGAAGAGAATCTTACAAGTGTAATGAGTGTGGCAAGACCTTGAGTCATACGTCATCTTTTGTGTACCATCATAAACTTCATAGTGGAGAGACCTTACAAATGTGAAGAATGTGAAGAAGCTTTCTGTTTCAAATCCAACCTTGAAAGACATAGGAGAATTCACACTGGTGAGAAACCTTACAGGTGTAATGAGTGTGGCAAGACCTTCAGCCAGACCTCATCCCTTACATGCCATTGTAGACTTCGTACTGGAGAGAAACCTTACAAATGTGAAGAATTTGAGTTTTCCATTTCAAATCAAACCTTGAAAGACAAAGGAGAATTCATACTGGAGAGAAACCATACAAGTGTAATGAGTGTGGCAAGACCTTTAGTCAGAACTCATACCTTACACGCCATCGTAGACTTCATACTGGAGGATACCTTACAAATGTAATGAGTGTGGCAAGACCTTTAGTCAGAACTCATACCTTACATGCCATCATAGACTTCATACTGGAGAGATACCTTAAAAGTGTAGTGAGTGTGGCAAGACCTTTAGTCTGAAGTCATACCTTACGCACCATCGTAGACTTCATACTGGAGAGGTACCTTACAAGGATAATGAGTGTAGAAAAACCTTTCATGGGCAGTCAGCATTTTACAAATGTAATGATTGTCACCAAGTCTTGAGTAATGCTACAACTATTGCAAATCATTGGAGAATCCATAATGAAGAGAGATCCTACAAGTGTGATAAATGCAGAATAAATGCAGAAAATTTTTCAGACATCCTTCATACCTTTGCAGTTCATGGGTGAAGTCGTATTAGAAACCTTACAAATGTGAAGAATGTGATGAAGCTTTCAGATTCAAATCAAACCTTGATAGTCATAGAATTCATACTAGAGAGAAACCTTAGCAGTGTAATGAACGTGGCAAGGTTTTAAATCAAAAAGCAAAGCTTGCACATCATCATAGAATTCATACTGGAGATAAACGTTACAAATGTGAAGCATGTGACAAAGTTTACAGTCGCAAATCAAGCCTCCAAAGACAGGAGAATTCATACTGGAGAGAAAGCTTACATATGTGAAGAATGTCACCAAGTTTTCAGTCACACTCAAACCTTGAAAGACACAGGAGAATTCCTACTGGAGAGATAGCATAAAAATGTAAGAGTTTGTGACAAGGCTTTCAGGCATAATTCGCACCTGGCACAACATCCTAGAATTCACATTGGAGAGAAAGCTTACAAGTATAATGAATGTGACAGGTCTTTAGTGGGCAGTCAACACTTGTTTACCATCAGGCAATCCATGGTGTAGGGAAACTTTACTTATGTAATGATTGTCACAAAGTCTTCAGTTACACTACAACCATTGCGAATCATTGGAGAATCCATAATGAAGAGAGATCATACTAGTTTAATAAATTTGGCAAATTTTTCAGACATTGTTCATAACTTGCAGTTCATCGGCGAACTCGTACTGGAGAGAAACCTTACAAATGTCATGATTGTGACAAGGTCTCAGTCAAGCTTCATTCTATGCAAAACATAGGAGAATTCATACAGGAGAGAAACCTCACAAGTGTGATGATTGCGGCAAAGCCTTTAATTCACATTCACACCTCACTAGACATCAGAGAATGCATACTGGACAGAAATCTTATAAATGTCATCAGTGTGCCAAAGTCTTCAGTCTGAGCTCACTCCTTGCAGGATATCAGAAAATTCATTTTGGAGATAGTTGTTCCAAATACAATGTGTATAGCAAACCATCAAGCATTAATTGACACTAGAGTCAGTTCAGCATTGACTTGAGTTTGACTTAACATTGAGTTGAAGCCTTAATTGACATTAAAGTGTTTATGTTAAGAGGACTGGGCCAGGCACAGTGGCTCACACCTGTAATCTGAGCGCTTTGGGAGGCCAGCACCGGTAGATCACTTGAGTTCAGGAGTTTGAGGTCAGCCTGGCCAACAGACGTGAGCCATTTTCCCAGCCTGTTTTTTGTTTCTTTAACAAAAACTGATAGGGATTTTTTTTTTTTTTTTTGAGATGGAGTTTCACTCTTGTTGCCCAGGCTGGACTGCAATGGAGCGATCCCAGCTCACTACAACCTCCGCCTCCCAGGTTCAAGCAATTCTCCTGCCTCAGCCTCCAGAGTAGCTAGGATTACAGGCATGAGCCACCACGCCCAGCTAATTTTGTATTTTTAGTAGAGATGGGGTTTCTCCATGTTGGTTAGGCTGGTCTTGAACTCCCAGCCTCAGATGATCCACCCACCTCGGCCTCCCAAAGTGCTGGGATTACAGGCGTGAGCCACTGCGCCCAGCCCCAGTGATAAGGATTTTTATGGGTACCGTGTTGAATCTAAATCACATTGGGTTATATAATCATTTAACAATATTAATTTTTCCAAACCATAAGTATGGGTTGTAGCTCTATGTTTCTAATCATTTTGATCAATGTTTGTAGATTTCAAGGTAAAAACCTCTGACCTTTTTACGTTTATTTCTAAGTATTTCTTACTTTAAGTTCTCCAGCCAATGGAAGTGTTTTAAAATTTTCTTTTAAAGTTGTTTGTTGTTAAAAGTATGGAAATTCAACTAATTTTTGGTGCTGATACTGTATTGTGCAAATCCACTGAATATGTTACTTAGTTCCAGTAGTATTTTGGTTGACTCTTTGTGATTTTCTGCACAGAAGATCATGTCGTCTACAAACAAATATAATTTTACTTCTTTCTTTCTGA</t>
  </si>
  <si>
    <t>&gt;ENSG00000196417_ENST00000507045</t>
  </si>
  <si>
    <t>GGAAGCGGACGGCGTGGAGTGACTATCCCACCGCCGCGGGATTGACTTCTAAAGACTCTTGGTATGTGAGGAAGAAACCTGGAAGAGGAAGAGGAAAGCAAAGGAGTCAGGGATGGCTCTTCCTCAGAGTTGTCAGGGGAGTGTCCATTGGCAGCACCTGCCTCCTGAGTGTCTCCCAGGCCATCACCATCAGCCCCAGGAGCTCAGGTGGGCAGAGCTTAAAGGGAACGCCCCCAAGCACGCTGGCTCCTGTGTGTTCCTCAGCTGGCTCCTCCCTGGTCAATATCATTGTTCTCATGCACGTGACCGGCAAGTGGAGCAACAAAAATACCACGAAGACAAAAGATCTGGGATACTGTTCTGCTGCTGATCACGAGGGCACCAGAGAGTCGCTGACGCGGCACTGCTGTCCTTCCCTGATGTGATCTGCCTGGGGCTCATGCTCTGGGGCAGCAGCTCCATCGTTTGCATCCTGCACAGGCACAAGCGGCGGGTCCAGCACATTCATAGGACCAGCGTGTCCCCCACATCCTCCCCTGAGTCCGGAGCTACCAAAACCATCCTCCTGGAGCAGGAAAGGACAAGGAGTCCCCGAAGCTGACACTGAGTTCATGGGGTTGAGCTGACAGCGGCCAACAGGCTGTGATGGGATCTCACTCTGTCGGCCAGGCTGGAATGCAATGGTGCCAACTTGGCTCAGTGCAACCTCCCCACCCCGGGCTCCAACAATCCTCCCATCTCAGCCTCTGAAGTAGCTGGGACTACAGGTGTGCCTCATCACCATGGGCTATTTTTATTTTTGTATTTTGTAGAGGCAAGGTCTTGCCATGTTTCTCAGGCTGGTCTCAAACTCCTGGGCTCAAGTGATCTGCCCACTTGGGCCT</t>
  </si>
  <si>
    <t>&gt;ENSG00000196417_ENST00000505866</t>
  </si>
  <si>
    <t>GGACGGCGTGGAGTGACTATCCCACCGCCGCGGGATTGACTTCTAAAGACTCTTGGTATGTGAGGAAGAAACCTGGAAGAGGAAGAGGAAAGCAAAGGAGTCAGGGATGGCTCTTCCTCAGATATCTCTTCCAAATGCATGATGAAGGAGTTCTCGTCAACAGCACAAGGCAATAGAGAAGTGTTCCATGCAGGGACATCTCAAAGACATGAAAGTCATCACAATGGAGATTTTTGTTTCCAGGATATTGATAAAGATATTCATGACATTGAGTTTCAGTGGCAAGAAGATGAAAGAAATGGCCATGAAGCACTCATGACAAAAATCAAAAAGTTGACAGGTAGTACAGAGCGATATGATCAAAATTATGCTGGAAACAAGCCTGTTAAATATCAGCTTGGATTCAGCTTTCATTCGCATCTGCCTGAACTGCACATATTTCACACTGAAGAGAAAATTGATAATCAAGTTGTGAAGTCTATCCACGATGCTTCCTTGGTTTCAACAGCCCAAAGAATTTCT</t>
  </si>
  <si>
    <t>&gt;ENSG00000196417_ENST00000594030</t>
  </si>
  <si>
    <t>GTGACTATCCCACCGCCGCGGGATTGACTTCTAAAGACTCTTGGTATGTGAGGAAGAAACCTGGAAGAGGAAGAGGAAAGCAAAGGAGTCAGGGATGGCTCTTCCTCAGGGTCTATTGACATTCAGGGATGTGGCCATAGAATTCTCTCAGGAGGAGTGGAAATGCCTGGACCCTGCTCAGAGGACTCTATACAGGGACGTGATGCTGGAGAATTATAGGAACCTGGTCTCCCTGGAGTTGTCAGGGGAGTGTCCATTGGCAGCACCTGCCTCCTGAGTGTCTCCCAGGCCATCACCATCAGCCCCAGGAGCTCAGGTGGGCAGAGCTTAAAGGGAACGCCCCCAAGCACGCTGGCTCCTGTGTGTTCCTCAGCTGGCTCCTCCCTGGTCAATATCATTGTTCTCATGCACGTGACCGGCAAGTGGAGCAACAAAAATACCACGAAGACAAAAGATCTGGGATACTGTTCTGCTGCTGATCACGAGGGCACCAGAGAGTCGCTGACGCGGCACTGCTGTCCTTCCCTGATGTGATCTGCCTGGGGCTCATGCTCTGGGGCAGCAGCTCCATCGTTTGCATCCTGCACAGGCACAAGCGGCGGGTCCAGCACATTCATAGGACCAGCGTGTCCCCCACATCCTCCCCTGAGTCCGGAGCTACCAAAACCATCCTCCTGGTGAGCACGTTTGTGTCCTTTTACACTCTCTCTTCACCTTTCAAGTTTGTTTGGCTCTTTTGAATAATCCCAGTCAGCTGGTGGTGAACATCTCTGCAATGATCAGTGCAGGTTTCCCAACTGTCAGCCGCTTTCTTCTCATGAGTGGAGACTCCTGTGTATCCAAGCTTTGCTTTGCTTAGATAAGTAACACAAAACCCCCTAATCTTATCAGAAATATGTGAATTGGACATGTTTGTACAATGTTTATGTTTCTTCATTGATCTCTAGAGACCCATAAACACGGTTATGAAACGAGGCTTGTTAGTGCTGTGCTTGCCAGCAGGGGCCACTGTTTTATTCTGTACCTCCTGATCCCCCCTCCAACCACACCGCCCTGGAGCAGCTCTGTGGAAAAAGTGGAATCAGCTTAGAGGTTTTGGAGAGGAAGATACTGAAACGTAAACGATATAAGAAAGTCACGGTGCACAAATATACATACCTCATTTCTGTGTCCCTTGGAGCAGATGGGGGAATGTGCGCAGATGCGAAGCTCTTGCTGTAATTTATGTGACAAATAATAAAATATATGTTTTGTCGGATCCAGAAATCTCATGCCTTCAGCCAACATCCATAAACTGACAGTCTAACTTGTTGGCTTGTAAGTAAGGTAAAAATCTAAAACTGGCCAGGCGCGGTGGCTCACGCCTGTAATCCCAGCACTTTGGAGGGCCGAAGCAGACGGATTAACTGAGGTCGAGAATTTGAGACCAGCCTGACAAACATGGAGAAACCTCATCTCTACTAAAAAAAAAAAAAAAAGAAAAGAAAAAAGAAAAAACATTAGCCAGGCATGGTGGCACTTGCCTGTAATCCGAGCTACTTGGGAGGCTGAGGCAGCAGAATCACTTGAATCCAGGAGGCGGTGGTTGCGGTGAACCGAGATCGCGCCACAGCACTCCATTCTGTGTGACAAGAGTGATACTCTGTCTCAAAAAAAAATCTAAAACATTTTGCAATTTCTGATAGTTTTGGTGATGCTGAGACAGATATGACTTTGTGTAAGAGGAAGGTAGAAAGATTCTTCACTGGCGTGGTTAGTAGGCAGAAAATGGCTCTCTGGAACAAGCAGCGAATTCTCACCCAAACTGAGGTGAAATGACAGTAAGACTTCTCCATTCTTTTTTTTTTTTTTTTTTGAGACGGAGTTTCATTCTTGTTGCCTAGGCTGGAGTGCAATGGTACGATCTCGGCTCACTGCAACCTCTGCCTCCCAGGTTCAAGTGATTCTCCTGCCTCAGCCTCCCAAATAGCTGGGATTACAGGCATGCGCCACCAAGCCTGGCTAATTTTGTATTTTTTAGTAGAGACGGGGTTTCACCATGTTGTTCAGGCTGGTCTCAAACTCTTGACCTCAGGTGATCCGCCCACCTCAGCCTCCCAAAGTGCTGGGATAACAGGCTTGAGCCACAGTGCCCGACCAAGATTCCTCCATTCTATAACCCTTGAATGGGACTGTTGTGTGAGAGGGAGGATTGAAATGAACTGTCCGAATGTGATTTATCTGTTGCTCATTCTCTTCCTGGCAGGAGCAGGAAAGGACAAGGAGTCCCCGAAGCTGACACTGAGTTCATGGGGTTGAGCTGACAGCGGCCAACAGGCTGTGGTAAACGCTAATGAAACGAGCCTTGTTAGTGCTGTGCTTGCCAGCAGGGGTCACTGTTTCCTTCTGTACCTCCTGATCCCTCCCTCCACCCACACCGCACTGCAGCAGCTCTGGGGAAAAAGTGGAATCAGCTTAGAAGTTTTTGGGAGGAAGACACTGAAAGTCCTACTTTTTTTTTTCAGATGGGATCTCACTCTGTCGGCCAGGCTGGAATGCAATGGTGCCAACTTGGCTCAGTGCAACCTCCCCACCCCGGGCTCCAACAATCCTCCCATCTCAGCCTCTGAAGTAGCTGGGACTACAGGTGTGCCTCATCACCATGGGCTATTTTTATTTTTGTATTTTGTAGAGGCAAGGTCTTGCCATGTTTCTCAGGCTGGTCTCAAACTCCTGGGCTCAAGTGATCTGCCCACTTGGGCCTCCCAAAGTGCTGGGATTACAGACGTGAGCCACCGTACCTGGCCTAAAACTCTTTTACTCCTGTTGCATGCAAGGATTTAAGTCACCAACGTACGTGGATTCCAGCAAGAAGGGTCAGTAGACGCAGGGGTGGGTAAAGGTGCTAAGGATGGTGGGGTGAAGTGTGGCTGCAAACAGGCAGAAAGAGACAAGCTTCTGACCCTGAATAGTCACCAAATGCTGGATGGTGCAATGCTAAGAATGCAGCACAGGCCGGGCGTGGTGGCTCACACCTGTAATCCCAGCGCTTTGGAAAGCCAAGGTGGGTGGATCATGAGGTCAAGAGATCGAAACCATCCTGGCCAACATGGTGAAACCCCGTCTCTACTAAAAATACAAAAATTAGCTGGGCGTGGTGGCATCTCTTTGTCTGTGTCTTTATTTATTACAATCTCTCATCTCCGCATACAGGCGTTATCTCCTGTCCGGGGAAGAGGTGGGCCTCTCTCCGTCGTGGGAGGAGCTCTGAACTTCTCCTTCATCCAGGGATGGGCCCCAGGGACCCACCAGTGGGGCTGGGAGAAGCCCCCCTCAGCAGGAAGACAGAGGTGCCTGGGTGGCCGAGGCCTGGAAGGTCTGCACCATGGTGCACAGAGGCCCCGGAGCTGGGTGAGGCCAGAAAGCTGCTCTGGGGTCAGCGGGGAATGTGCCTGCTGAATCTGTACCTGAGCTACGTCTTCACAAATGGCCTCAGACCTAGAGTGCAGGGAGATCCCCTGGCTTTTCTGAAGTGGTGGCAGGTGGTCTCCTGGGTAGCAGGATCTGGGCTGCTTACTTCCCTTACCCAGTGAGGGCCCGCGGGGAGCTCTTAAGTTGGGCATCATGGGGCTGCGTGATGTGGCTGCTGTGCCCACATCAGAGGGTTTTTGTTTCTTTTCCAAAGTCAAGCTGCACTAATCTAGACCAGGGATCCCCACCCCTGGGCTGCAGACCGGTCCCCATGGGTGGCCTGTTAGGAACTGGACCGCACAGCAGGAGGTGAGCAGTGGGTGAGTGCGCGTGACCACCTGAGCTCTGCCTTCTGTGAGATCAGCAGCGCCACTGCATCTCAGAGGAATGCCAACCCTACTGTGAACTGTGCATGCGAGGGATCTGGGTTGCATGCTCTTTATGAGATCAAACTAATGCCTGATGATCTCAGGTGGAACAGTTTAATCCTGAAACCATCCCCCCATCTGTGGAAAAACTGCCTTCCACTAAACCAGTCCCTGGTGCCAAAAACACTGGGAACCGCTAATCTAGACAGTTCTCTGCTAAGGAAGCACGTGGTTGAGAAGCATCAGAATCGTTCCCACGGACCATGCTCCGGAGTCTCAGCAGGCTCCTGCAGGTGAGCCCCACTGGCCTCTCCTCTTCCTTCCGGACCTCCTCAGCTTTGGTAATGGAAAGCTGCATCCTCTTCTGTCCCCAGTTCCTCTCTGGGTGTCAGGATCTCTAAAACCCTCTCAGCCGCTGAGAAGTCTGTCTGTCTGTCTCACAGTGTGTTTATCCGTGCATCATGAAGGACCCTCATACGGCTGACGTGCCTTGGCTGATGCGAATAACACTGCAGCAAGCGTGGCAGTGCAGATAGCTCTTGGAAATACCCATTTCCTTCAGACGCATACTCAGAGGTAGGATTGCTGGATTGTTTGGTCATTTTGATTTTTAAAATTAAAAAGAATTTTAATTCTCATATTGTTTTGAGTAAAATTAAATTATAACTTGTAAGGCAACTCCATGTTTTTTAGAATTTTTAAGAAAAATAATTGCTCTACCAATTGACTGTCCCAACAACAACGTACAGGGGTATTTTTTTTCCTCCGCATCCTCACCACTTGTTACCTTTTGTCTTTTTAATAATAGCAATCCTAAGACATGTGAAGTGATACCTCACTGTGATTTTGATTGGCATTTTCCAGATGATTAGTCTATTCAGGCCCTTTACTTTTTTTTGTTGTTGTTGTTGTTTTTGAGATGGATTCTCACTCTGTTGCCCAGGCTGGAGTGCGATGGCACGATCTCGGCTCACTGCAACCTCCGCCTTCCGGGGAGGCGTGATTAGCCACCACGCCCGGCTAACTTTTGTATTTTAGTAGAGATGAGGTTTCACCATCTTGGCCAGGCTGGTCTCGACCCCCTGATCTCAGGTGATCCACTTTGCCCAGCCTCCCAAATTGTTGGGATTACAGGTGTGAGCCACCACGCCCAGCCCCTTTGCTCTTTTTTAATAGGGTTATTACTATTACCATATTTGCTTTTGAGTTGTGAGTGTTCCTTATATATTTTGGATATAAACTCCTTATCACAGGTATGGTATATATGGTTTGAAATATTTTCTCCCATTATCATGCCCCAATATCACTAAGTTACATTTCACTGCTCCCTCTTGAACACCTGAAAAAATTTCCTATTTCCATGTGTCTGTATCCAGGTTATTGTCACTTTTACCTGAAGACACATTTATATATGCTGATATTCCCCAATAACTAATATATTTTTACTCTTTTTTTTTTTTTTGAGATGGAGTCCTGCTCTGTCACCCAGGCTGGAGTGCAGTGGCATGATCTCAGCTCACTGCAACCTCTGCCTCCCAGGTTCAAGTGATTCTCCTTCCTCAGCCTCCCAGGTTGCTGGGATTACAGGCACATGCCACCACCACTAGCTAATTTTTTTGTATTTTTATTAGAGATGCGGTTTCACCACATGGGTCAGGCTGGTCTTGAACTCCGGACGTCATATGATCCACCCGCCCTTGGTCTCCCAAGGTGCTGGGATTATAGGCATGAGCCGCTGCACCCGGCCCTAACTAATATATTTTAAATAACTTTTTGCTCTTGGCACATGGACTAAAACCACATCACCAGGCCTTCAATGACGTCCAATGTCTGCCATCTTATTTCCACTCCAGCTCCGCCCCAGGCATAGTTGCCTTTCTTTTTATTGAAGCCTTCTCCTTGCCAAGTTAATTAAAGAGAATGTTTTCTTCATCAAATTAGAAATTACATCCTCAGAGCTTTCCAGTATTTGTAGTTCTTACAGGCCACATTTATTACAAGTTTATAGACTCCAAACTTCTCCACTGAACAGTTAATAAAAAGGACACAGGCTTATTGTAAAATAATTCATTTAGTGCCTGCCATTCTGATTACACTAGAAATTTAGTTCTCCTGCTCAGCGTTCTGTTATGTGACTGTTCAATGCATTACTTAAAACTGCAAGATTGAATAGAGAGATCAGCTTCTGACACTGATGAATGCAAACCACAAGAAACCAAGTCTCCTCTGCAAAATGATGAAAACACTCGCAAAGTCACTAAAATCAATCATTTCAGACTTCTGAAATTTACCAAAGCCACAGAACAAAGTGAAAAGTATCTATCCCACAGAAAGTACCAAACTTCAGTAAGACAGCAGCATTTGTGTCATTTTAATGTGGAGGCATTACCATTACCCTCCATCCTTCGTTCAGTGTAGAGCACTGACCTCTTTTGAAGCTCCTTTTAAACACCTCCTATCAGGCCAGTCGCGGTGGCTCAAGCCTGTAATCCCAGCACTTTGGACGACAGAGCGAGACTCCATCTGAAAAAAAGAAAGAAAAAAAAAAGAGAAAGTGACTTTTCAAGACTGTGATTTATGGTCTCCCCTGGGAACCAACAGTATCTGTGCTGAGAGCAGATATTTGGGTGGAAGGGGCTCTGGTGTGCAGGGCATGCCTTCTGTAGCTCAGTGCTTCTGACAATGGGTCCGAGGGGAGAAACATTGGCATTAACAGGGAACTTGTTAAAGATGCCAATTTATAAATGCTACCTCAAACCTGCAGAATCAAACATTATTACAGTGGGTTGTGGAGTGCCAGATGACTTATATTCACCTTAAAGCTTGAGAGTCAGTGCTTAGCTAAGAGGCTCTCAGCCCAGGCTTCCAGTTGGATCAAATGGTCATATTCAGTTACTACCATCACCTGTGCCCTCCCCATAGCGTCTGTCTATTGGTGTCGGGGGAAACATCCATGCTGTTTCAATTAACTACCCTGCCCCCAGGTGATTCTAGGGTGAGGAGAAGTCCAGCATGAGGGCTTCCATATGCATTTGTGAAGGTTGATGGCAGACTGTTCCAAATGAGAATAATGGTTTCCGTGATATGATAAAAGCAATGCTATTGAATATGATGATGACTGATGAGAAGTTTTGCATAGCATTCGCTGTAAAAAAGCCACTTATAGGCTGGGCACGGTGGCTCACGCCTGTAATTCCAGCATTTTCGGAGGCTGAGGTGAGCAGATCACCGGAGGTCAAGAGTTCAAGACCAGCCTGGCTAACATGGTGAAACCCTGTCTCAACTAAAAATGCAAACATTAGCCAGATGTGGTGGTGGATGCCTGTAATCCCAGCTACTTGGGAGGCTGAGGCAGGAGAACTGCTTGAATCTGAGAGGTGTAGGTTGCAGTGAGCTGACATCATGCCTCTGCACTCCAGCCTGGGTGAGAGAGCAAGACTACGTCCAAAAAAAAAAAAAAAGAGAGAGAGAATTTTCCTGTAAATAATTAAAAAGACTAAGCAGCCCCAGAGATAAGACCTCCTGGGATCATTGTCCCTTTATATTGAGTGATAAAGTAACCTTCCTTGAAGTATATCAATCCATAACCAATCACCTTGCTGCACCCTATGTACTGGTCTTGAATGGAAAATGTGGTGATTCTTCTAAAGCTTCTCTGTCTTTCCGTGTGTGTGAAACCTAAGGGAACGCTGATCCCATTCATTTGGAGTTGATGTTTCCAGGTGGCTATCCTCATGCTTTGTGTTCAAATAAACTCTGTGCTTAATCAT</t>
  </si>
  <si>
    <t>&gt;ENSG00000196417_ENST00000594627</t>
  </si>
  <si>
    <t>AGAGTCGCTGACGCGGCACTGCTGTCCTTCCCTGATGTGATCTGCCTGGGGCTCATGCTCTGGGGCAGCAGCTCCATCGTTTGCATCCTGCACAGGCACAAGCGGCGGGTCCAGCACATTCATAGGACCAGCGTGTCCCCCACATCCTCCCCTGAGTCCGGAGCTACCAAAACCATCCTCCTGGAGCAGGAAAGGACAAGGAGTCCCCGAAGCTGACACTGAGTTCATGGGGTTGAGCTGACAGCGGCCAACAGGCTGTGATGGGATCTCACTCTGTCGGCCAGGCTGGAATGCAATGGTGCCAACTTGGCTCAGTGCAACCTCCCCACCCCGGGCTCCAACAATCCTCCCATCTCAGCCTCTGAAGTAGCTGGGACTACAGGCGTTATCTCCTGTCCGGGGAAGAGTCAAGCTGCACTAATCTAGACCAGGGATCCCCACCCCTGGGCTGCAGACCGGTCCCCATGGGTGGCCTGTTAGGAACTGGACCGCACAGCAGGAGGAAGCACGTGGTTGAGAAGCATCA</t>
  </si>
  <si>
    <t>&gt;ENSG00000196417_ENST00000596086</t>
  </si>
  <si>
    <t>TGCTCTGGGGCAGCAGCTCCATCGTTTGCATCCTGCACAGGCACAAGCGGCGGGTCCAGCACATTCATAGGACCAGCGTGTCCCCCACATCCTCCCCTGAGTCCGGAGCTACCAAAACCATCCTCCTGGAGCAGGAAAGGACAAGGAGTCCCCGAAGCTGACACTGAGTTCATGGGGTTGAGCTGACAGCGGCCAACAGGCTGTGATGGGATCTCACTCTGTCGGCCAGGCTGGAATGCAATGGTGCCAACTTGGCTCAGTGCAACCTCCCCACCCCGGGCTCCAACAATCCTCCCATCTCAGCCTCTGAAGTAGCTGGGACTACAGGCGTTATCTCCTGTCCGGGGAAGAGTCAAGCTGCACTAATCTAGACCAGGGATCCCCACCCCTGGGCTGCAGACCGGTCCCCATGGGTGGCCTGTTAGGAACTGGACCGCACAGCAGGAGGTGAGCAGTGGCACGTGGTTGAGAAGCATCAGAATCGTTCCCACGGACCATGCTCCGGAGTCTCAGCAGGCTCCTGCAGTGTGTTTATCCGTGCATCATGAAGGACCCTCATACGGCTGACGTGCCTTGGCTGATGCGAATAACACTG</t>
  </si>
  <si>
    <t>&gt;ENSG00000196214_ENST00000439461</t>
  </si>
  <si>
    <t>AGACCCGGAAGTGGATGGCGTGGAGATATGGCGCAACTGCGGCGCGGACACTTGACATTCAGGGACGTGGCCATAGAATTCTCTCAGGAGGAGTGGAAATGCCTGGACCCTGTGCAGAAGGCTTTATACAGGGATGTGATGTTGGAGAACTACAGGAACCTGGTCTCCCTGGGAATCTGTCTTCCTGACCTGAGTATTATCTCCATGATGAAGCAAAGGACAGAGCCCTGGACTGTGGAGAATGAAATGAAAGTAGCAAAAAATCCAGATAGGTGGGAAGGTATCAAAGATATCAACACAGGGAGGAGCTGTGCAGTGAGAAGCAAAGCAGGAAACAAGCCTATTACAAATCAACTTGGATTAACCTTTCAGTTACCTCTGCCAGAACTGGAGATATTTCAAGGTGAAGGGAAGATTTATGAATGTAATCAAGTTCAAAAGTTCATCAGCCACAGTTCTTCAGTTTCGCCACTTCAAAGAATTTACTCTGGGGTCAAAACCCACATATTTAATAAACATAGGAATGATTTTGTTGATTTTCCATTGCTGTCACAAGAACAGAAAGCACACATTAGGAGAAAACCTTACGAATGTAATGAGCAGGGCAAAGTCTTCAGAGTGTCTTCAAGCCTTCCTAATCATCAAGTAATCCACACTGCAGATAAACCTAACAGATGTCATGAATGTGGTAAAACCGTCAGGGACAAGTCAGGCCTCGCAGAACATTGGAGAATTCGTACAGGAGAGAAACCTTACAAATGTAAAGAGTGTGGCAAGCTCTTCAATCGAATTGCATACCTTGCACGACACGAGAAAGTGCATACTGGAGAGAGTCCTTACAAATGTAATGAGTGTGGCAAGGTCTTCAGTCGAATTACATACCTTGTACGACATCAGAAAATTCATACTAGAGAGAAACCTCATAAATGTAACAAATGTGGCAAGGTTTATAGTAGCAGTTCATACCTAGCACAACATTGGAGAATTCATACAGGAGAGAAACTTTACAAATGTAATAAATGTGGCAAAGAATTTAGTGGGCATTCAAGCCTCACCACCCATCTGTTAATCCACACTGGAGAGAAACCTTACAAATGTAAAGAATGTGACAAAGCTTTTAGGCACAAGTTCTCCCTGACAGTTCATCAGAGAAATCATAATGGAGAGAAACCTTATAAATGTCATGAATGTGGCAAAGTCTTCACTCAAGTTTCACATCTTGCACGACATCAGAAAATTCACACTGGAGAGAAACCTTACAAATGTAATGAGTGTGGCAAAGTCTTCACTCAGAATTCACACCTTGCAAATCATCAGAGAATCCACACTGGAGAGAAACCTTACAAATGCCATGTGTGTGGTAAGGTCTTTAGGCACAGTTCATGGTTTGTACAGCATCAGAGAAGTGTTCATGAGAGAGTCCTTACAAACTGAGTTTGGCAAACTCTATCATAAGTTCTAGCAGTAATCAACATCCGAGAGTCTATACTAGAAAGAAATCATTTAAATGTACTATATGTGGCACAGGCTGTATCGAGACCTACCAAATCACTAGACATCGAAACATTCATCTTTGGTGAAACCACACAAATGGATTGTGTGTGCCAAGGCCAACAAGTCAAAATATGTTGAACCTAATGATATGATGTGTATAAAGGGTGCAAGGACACGTGGAAATGATCTGTAATATTCGGGTTATTAAAAATGTAATTGGCTGGGCGCAGTGGCTCACACCTGTAATCCTAGCACTTTGGGAGGTTGAGGCAGGTGGATCACAAGGTCAGGAGTTTGAGACCAGCCTGGCCAATATGGTGAAACACCATATCTACTATAAATACAAAAAAATTAGCCAGGCGTGGTGGCACATGCCTGCAATCCCAGCTACTCGGGAGGCTGAGGCAGGAGAATTGCTTGAATCCAGGAGGCAGAGGTTGTTGCAGTGAGCTGAGATCGCGCCACTGCACTCCAACCTGGGTGACAGAGCGAGACTCCGTCTCAAAAAAAAAAAAAAATTATTTGGGTTTGAAAGGCCAGGGGCAGTGGTTCATGCCTATAATCTCAGCACAATAGAAAGCCAAGACAGGAGGGTCACTTGATGCCTGGAGATCAAGATAAGTATGGGCAACGTAGCAAGGCCCATCCCTACAAAATAAAAAAAATAAGCCAGGCCCTTGGCATGTGTCTGTAGTTCCAGCTACTCAAGAGGCCGAGGCAAGAGGATTGCTCAAGCCCAGGAGTTTGAGAGTTTGAGCAGTGAGCTCTGATCTTGCCATTTGTACTCCAGCTTGGGTGACAGAGCGAGACCCTGTCTCAAAAGAAAAAAAAGGCTAGTTTTTATGACTTCAACCTGAACTTTGAAATTTCTTCATGTGCCTTCCCTACAGGCCTTTCACTGTGGTCTGGGAAAGAATCAGTAAGATGACAGGGCTGACTTCATTAGATGAGGAGCGTTTCTATCCAGTTTCCTGGAGGAATAAGGACACTGCCTTTTCAGATTAAAGATTGTCTGATTTAGAGACCATGGAGGTGGACAGAGAATAACAAAACCGTGATGGCAGTCATCATGCTTATTGCAGTTAGCACACACTTTTCCTGACAGGCACAGTGCTGCTGTGCTCTACAAATGACCATGAAATAGAGCACGCCATGACTTTAGGACACAGGGATTTTTATGGGAAGAGAGTTCATCAGGGACTGATTACGTAGGAGAGACGATGCAGGGGAAATGGTGGCCACCGTCTCCATTGAATAGCAATAGCTGCTGTTTAGCAAAGACTGATTAAAAAGTACTCTGATTTTTCAAATGGAAGAGAGAACAGTTAAATCAGAGTAGAGAGTTTAATCAAAACTACCAGTGGAACATGTTCTTGAGTAGGATTCACATTTAACTGCTGGCATAATTTGCAACTGTTGGATTTTCTCATGTTTGGAACAATAAAGTTGAAATTTTCCAAAGTGTGAATGATTTACCTTCTTTCTACCAATATTGTTTTATCTCGTCTCAGGAGGATACTTTATAGCAGACAATAATAAGGCACCATTAGGATTTTTAAATTAATTTATTTTTAAAATTAAAGTTCTAGTGTACATGTCCACAACATGCAGGTTTGTTACATAGGTATACATGTGCCATATTCGTTTGCTGCACCCATCAACTTGTCATTTACGTTAGATATTTCTCCTAATGTTATCCCTCTGCCAGCCCCCCACCCCCCGACAGGCCCCGGTGTGTGATGTTACCCGCCTTGTGTCCAGGTGTTCTCATTGATCAATTCCCACCTATGAGTGAGAACATGGGGTGTTTGGTCTTCTGTCACTGTGATAGTTTGCTGAGAATGATGGTTTCCAGCTTCATCAATGTCCCTGCAAAGGACATGAACTCATCCTTTTTATGGCTGCATAGTATTCCTTTTTTTTTTTTTTTTTTGAGATGAAGTTTTGCTCTGTCACTCAGGCTGAAGTGCAATGGCACGATCTTGGCTCACTGCATCCTCTGCCTCCCGGGTTCAAGTGATTCTCCTGTCTACACCTCCCAAGTAGCTGGATTACAGGCATGCACCACCATACCCGGCTAATTTTTTTGTATTTTTAGTAGAGATGGGGTTTCACCATGTTGGCCAGGCCGGTCTCGAAGTCCTGACCTCGGGTGATCCAGCCACCTCGGGTTCCCGAAGTGCTAAGATTACAGGCATGAGCCACGGCGCCTGGCCAGGATTTTTAAGGTTGAAGCATCCACAACAATTTTGTGTGTGAAATGAAATGACATGCACTTTTGGGTATATACACTTGGGTAAGTATGATTTTGGGTAATAATACTTAGTACTTAAGTTATTCTCTCTACTCTTTGTTTTTGTTTTTTGTTTGTTTTGTTTTGTTTTGAGATGGAGTTTCGCTCTTGTTTCCCAGGCTGGAGTGCAATGGTGTGATCTCGGCTCACCGCAACCTCCGCCTTCCAGGTTCAAGTGATTCTCCTGCCTCAGCCTCCCGAGTAGCTGGGATTACATGCATGTGCCACCATGCCCAGCTAATTTTGTTTTTTTAGTAGAGACAGGGTTTCTCCATATTGGTGAGGCTGGTCTCGAACTCCTGACCTCAGGTGATCTGCCCACCTCGGCCTCCCAAAGTGCTGGGATTATAGGCATGAGCCACCACACTTGGCCTACCTCTCTACTCTGCCCTAAGATGCTTTTGTGGGTAAAGTGAAAATCACATAACAGTGCAGCTTCATCATCATATGCCCTCAATGTTCATCACTGTTGATAAACATGCACTGTATTATGTTTCTGTGTGCCTTTTTCTTGTGTGCCAAGTAAGACCCATGGCAGGCACCTTCATTTTCAGGAAGCGAAAATACAGATACAGTAATATGGAAAATAGGACAAAGTGTGGACTTCAGGATGAAAATATTGTAACAATCTTGCTGTTGACCTCGTAGCGCTCAGTGACATAATTTGAAAAAATATTAATGTTCAGAAATGTTCTCTTGAGGATGAACACACAGATTGGGAATTTCGTTTTGCTTTGGTAGATTAACTAGAAACTTCACATTTTCACCCTTATAACCTTTTTGGTAATTTGAACTTTTGATCATTCTTCTGGAACTGCTTTGACATCCACCTGAAGTTTGGTTTGGGTATTGAGAATGATGATGCCATTCACTAATGTGATCTCAAAATGTTTACTCCATAATGAGGCTTTCTGGGGAGAGCAGGGTAGACTTCCCCGGTTGGTCCAAATATGACTAGGGAATCGGCATAGGTGACTGGCTTGGGGTATGATGATTGTTAAGGGATAGGGCTTGGGCAGGGGTGCCCACTTGTGGTTTGAACTTTCAGCTGGTGCCAAAGGAGTGGGCACTGAGGATTTTTCAGTTGACCAGATGGGCAGAATAGGAAGAGGGAGTGCAGAGGTGTAAAAGGCGTTGGTGTTCAGACATCACAAAATGCAGTCAACTCTAGGACAACTCTAGCTTCCTCTGGAAGCTCCTGCCATCTTGGTTAGGAAAGACTCTGATTTTCTTCATGATAATATCTTACGTTCCTTTTATAGTTACAGATACAGGTCTCATTGCACAATATGATTGTTGAAAACACTTGTGAAATTTTTTTAGTAAAATTGCCTAAGATACTTTTTATAGTAGACAATGAAAATTAGTGTGTGGGTTTATAATAAATATAATGTATTATATAATATGATTAAAATATATTTGTTATAAATATGATATTACTAGAAGAGCATTTTTCCAAAAGCTATGGAAATGTCATTTTCCCGTTACAGCATCAAGCAATATATTCCATGGTTCATTTTCAACTCTAATAAAATTATATTTTGTGTTTATATATGCACGTATAGACACATATATAATATTTTTTTTTTACTTTTTTCTTTTTCTGTACATTGCATCCAGATGCTATGCTTGTTTGTTTTTTTTTTTGAGACAGAGTCTTGCTCTGTCACCCAGGCTGGAGTGCAGCGGTGTGATCTTGGCTCATTGCAGCCTCCGCCTCCCAGGCTCAAGTGATTCTCCTGCCTCGGCCTCCCGAATAGCTGGGATTACAGACATGCACCATCACCACACCTGGCTAATTTTTGTATTTGTAATAGAGATGGGGTTTCACCATGTTGGCCAGGCATGGTCTTGAACTCCTGACTTCAGGTGATCCACCCGCTTCGGCCTCCCAAAGTGTTGGGATTACAGGCATGAGCCACCATGCCCGGCCAGATGCTATGCTTAATACATTTTTTCCGAATGTCACTCTAGTGAAAATTTTAGGGGACACAAAAATGAGACTGTTGTTTGGAGACAATATTTTTTGACAAGAGTATGCACAAGACAATGGCAGGTATAAACGTTTTATTGTAAATATGAAAAAGGAAAAAATGCTTTCACTATATTAGAGGACTTGAAGTAACGTGAAGTGATTCCAACCCTTTATCTTTATTTTATTTATTTATTTTATTATTTATTTTTTTGAGATGGAGTTTCACTCTTGTTGCCTAAGCTGGAGTGCAATGGAGTGATCTCAGCTCACTGCAACCTTCACCTCCCGGGAGCATGCTGCTCTATCTTTTTTTTCAGATGTTTGAGCTATTCCAGGTTTTTTGGGATTTCTGTTGGTTTGTTTTGTTTTTTGCTTTTCTACATAATTGTTTGGATAATCTTGTCAGTATCTACGAAGTGCCTTGATAGTAAATATATTAACCCTGTGTATCAATTTGGGGTAATTTCACATTTTTTTCTATGTTGAGTTTATCAATAAATTGATATTGTATATGTCTCTA</t>
  </si>
  <si>
    <t>&gt;ENSG00000196214_ENST00000593703</t>
  </si>
  <si>
    <t>AGACCCGGAAGTGGATGGCGTGGAGATATGGCGCAACTGCGGCGCGAATCTGTCTTCCTGACCTGAGTATTATCTCCATGATGAAGCAAAGGACAGAGCCCTGGACTGTGGAGAATGAAATGAAAGTAGCAAAAAATCCAGATAGGTGGGAAGGTATCAAAGATATCAACACAGGGAGGAGCTGTGCAGTGAGAAGCAAAGCAGGAAACAAGCCTATTACAAATCAACTTGGATTAACCTTTCAGTTACCTCTGCCAGAACTGGAGATATTTCAAGGTGAAGGGAAGATTTATGAATGTAATCAAGTTCAAAAGTTCATCAGCCACAGTTCTTCAGTTTCGCCACTTCAAAGAATTTACTCTGGGGTCAAAACCCACATATTTAATAAACATAGGAATGATTTTGTTGATTTTCCATTGCTGTCACAAGAACAGAAAGCACACATTAGGAGAAAACCTTACGAATGTAATGAGCAGGGCAAAGTCTTCAGAGTGTCTTCAAGCCTTCCTAATCATCAAGTAATCCACACTGCAGATAAACCTAACAGATGTCAT</t>
  </si>
  <si>
    <t>&gt;ENSG00000196214_ENST00000601711</t>
  </si>
  <si>
    <t>GGAAGTGGATGGCGTGGAGATATGGCGCAACTGCGGCGCGATTGACTTCTAAAGAGTCATGTTGGCCGGGCGCGGGGGCTCATACCTGTAATCCCGGCACTTTGGGAGGCCGAGACGGGCAGATCACGAGGTCAGGAGATCAAGACCATCCTGGCTAACACGGTGAAACCCCGTCTCTACTACGAATACAAAAAATTACCTGGGCGTGTTGGCGGGCACCTGTAGTCCCAGCTACTCAGGAGGCTGAGGCAGGAGAATGGTGTGAACCCGGGAGGCGGAGCTTGCAGTGAGCTGAGATCGGGCCACGGCACTCCAGCCTGGGTGACAGAGTGAGACTCCGTCTCAAAAAAAAACAAAAAAAGTCATGTTATGTGAAGGAGAAGCCCAGAAGAGGAAAGCAGAGGAGTCAGGCATGCCACTTACTCAGGGACACTTGACATTCAGGGACGTGGCCATAGAATTCTCTCAGGAGGAGTGGAAATGCCTGGACCCTGTGCAGAAGGCTTTATACAGGGATGTGATGTTGGAGAACTACAGGAACCTGGTCTCCCTGGGAATCTGTCTTCCTGACCTGAGTATTATCTCCAT</t>
  </si>
  <si>
    <t>&gt;ENSG00000196214_ENST00000599581</t>
  </si>
  <si>
    <t>GGAAGTGGATGGCGTGGAGATATGGCGCAACTGCGGCGCGGACACTTGACATTCAGGGACGTGGCCATAGAATTCTCTCAGGAGGAGTGGAAATGCCTGGACCCTGTGCAGAAGGCTTTATACAGGGATGTGATGTTGGAGAACTACAGGAACCTGGTCTCCCTGGGAATCTGTCTTCCTGACCTGAGTATTATCTCCATGATGAAGCAAAGGACAGAGCCCTGGACTGTGGAGAATGAAATGAAAGTAGCAAAAAATCCAGATAGGTGGGAAGGTATCAAAGATATCAACACAGATGGAGTCCTGTTCTGTCGCCCAGGCTGGAGTACAGTGGTGTGATCTCGGCTCACTGCAACTTCCGCCTCCCAGGGAGGAGCTGTGCAGTGAGAAGCAAAGCAGGAAACAAGCCTATTACAAATCAACTTGGATTAACCTTTCAGTTACCTCTGCCAGAACTGGAGATATTTCAAGGTGAAGGGAAGATTTATGAATGTAATCAAGTTCAAAAGTTCATCAGCCACAGTTCTTCAGTTTCGCCACTTCAAAGAATTTACTCTGGGGTCAAAACCCACATATTTAATAAACATAGGAATGATTTTGTTGATTTTCCATTGCTGTCACAAGAACAGAAAGCACACATTAGGAGAAAACCTTACGAATGTAATGAGCAGGGCAAAGTCTTCAGAGTGTCTTCAAGCCTTCCTAATCATCAAGTAATCCACACTGCAGATAAACCTAACAGATGTCATGAATGTGGTAAAACCGTCAGGGACAAGTCAGGCCTCGCAGAACATTGGAGAATTCGTACAGGAGAGAAACCTTACAAATGTAAAGAGTGTGGCAAGCTCTTCAATCGAATTGCATACCTTGCACGACACGAGAAAGTGCATACTGGAGAGAGTCCTTACAAATGTAATGAGTGTGGCAAGGTCTTCAGTCGAATTACATACCTTGTACGACATCAGAAAATTCATACTAGAGAGAAACCTCATAAATGTAACAAATGTGGCAAGGTTTATAGTAGCAGTTCATACCTAGCACAACATTGGAGAATTCATACAGGAGAGAAACTTTACAAATGTAATAAATGTGGCAAAGAATTTAGTGGGCATTCAAGCCTCACCACCCATCTGTTAATCCACACTGGAGAGAAACCTTACAAATGTAAAGAATGTGACAAAGCTTTTAGGCACAAGTTCTCCCTGACAGTTCATCAGAGAAATCATAATGGAGAGAAACCTTATAAATGTCATGAATGTGGCAAAGTCTTCACTCAAGTTTCACATCTTGCACGACATCAGAAAATTCACACTGGAGAGAAACCTTACAAATGTAATGAGTGTGGCAAAGTCTTCACTCAGAATTCACACCTTGCAAATCATCAGAGAATCCACACTGGAGAGAAACCTTACAAATGCCATGTGTGTGGTAAGGTCTTTAGGCACAGTTCATGGTTTGTACAGCATCAGAGAAGTGTTCATGAGAGAGTCCTTACAAACTGAGTTTGGCAAACTCTATCATAAGTTCTAGCAGTAATCAACATCCGAGAGTCTATACTAGAAAGAAATCATTTAAATGTACTATATGTGGCACAGGCTGTATCGAGACCTACCAAATCACTAGACATCGAAACATTCATCTTTGGTGAAACCACACAAATGGATTGTGTGTGCCAAGGCCAACAAGTCAAAATATGTTGAACCTAATGATATGATGTGTATAAAGGGTGCAAGGACACGTGGAAATGATCTGTAATATTCGGGTTATTAAAAATGTAATTGGCTGGGCGCAGTGGCTCACACCTGTAATCCTAGCACTTTGGGAGGTTGAGGCAGGTGGATCACAAGGTCAGGAGTTTGAGACCAGCCTGGCCAATATGGTGAAACACCATATCTACTATAAATACAAAAAAATTAGCCAGGCGTGGTGGCACATGCCTGCAATCCCAGCTACTCGGGAGGCTGAGGCAGGAGAATTGCTTGAATCCAGGAGGCAGAGGTTGTTGCAGTGAGCTGAGATCGCGCCACTGCACTCCAACCTGGGTGACAGAGCGAGACTCCGTCTC</t>
  </si>
  <si>
    <t>&gt;ENSG00000196214_ENST00000600821</t>
  </si>
  <si>
    <t>AAACAGCTTTAACCTGGATGTGGAGGAGGATGACATTGAGAATCTCTTAGAGGTGGTTCATGAGGAATGGGTTAATGAGGAGTCATTGGAACTGATACAGGAACATGTAGCTGAAGAAGAGGCAAGAGAATAGGGAACTGGCTGGGCACGGTGGCTCACATCTATAATCCCTGCACTTTGGGAGGCCGAGGCAGGTGGATCACTTGAGCAATTTCCAGTCCTCCAAGCTCCATTCATGGGACACTTGACATTCAGGGACGTGGCCATAGAATTCTCTCAGGAGGAGTGGAAATGCCTGGACCCTGTGCAGAAGGCTTTATACAGGGATGTGATGTTGGAGAACTACAGGAACCTGGTCTCCCTGGGAATCTGTCTTCCTGACCTGAGTATTATCTCCATGATGAAGCAAAGGACAGAGCCCTGGACTGTGGAGAATGAAATGAAAGTAGCAAAAAATCCAGATAGGTGGGAAGGTATCAAAGATATCAACACAGATGGAGTCCTGTTCTGTCGCCCAGGCTGGAGTACAGTGGTGTGATCTCGGCTCACTGCAACTTCCGCCTCCCAG</t>
  </si>
  <si>
    <t>&gt;ENSG00000196214_ENST00000595149</t>
  </si>
  <si>
    <t>AAACAGCTTTAACCTGGATGTGGAGGAGGATGACATTGAGAATCTCTTAGAGGTGGTTCATGAGGAATGGGTTAATGAGGAGTCATTGGAACTGATACAGGAACATGTAGCTGAAGAAGAGGCAAGAGAATAGGGAACTGGCTGGGCACGGTGGCTCACATCTATAATCCCTGCACTTTGGGAGGCCGAGGCAGGTGGATCACTTGAGGGACACTTGACATTCAGGGACGTGGCCATAGAATTCTCTCAGGAGGAGTGGAAATGCCTGGACCCTGTGCAGAAGGCTTTATACAGGGATGTGATGTTGGAGAACTACAGGAACCTGGTCTCCCTGGGAATCTGTCTTCCTGACCTGAGTATTATCTCCATGATGAAGCAAAGGACAGAGCCCTGGACTGTGGAGAATGAAATGAAAGTAGCAAAAAATCCAGATAGGTGGGAAGGTATCAAAGATATCAACACAGGGAGGAGCTGTGCAGTGAGAAGCAAAGCAGGAAACAAGCCTATTACAAATCAACTTGGATTAACCTTTCAGTTACCTCTGCCAGAACT</t>
  </si>
  <si>
    <t>&gt;ENSG00000196214_ENST00000595000</t>
  </si>
  <si>
    <t>AAACAGCTTTAACCTGGATGTGGAGGAGGATGACATTGAGAATCTCTTAGAGGTGGTTCATGAGGAATGGGTTAATGAGGAGTCATTGGAACTGATACAGGAACATGTAGCTGAAGAAGAGGGACACTTGACATTCAGGGACGTGGCCATAGAATTCTCTCAGGAGGAGTGGAAATGCCTGGACCCTGTGCAGAAGGCTTTATACAGGGATGTGATGTTGGAGAACTACAGGAACCTGGTCTCCCTGGGAATCTGTCTTCCTGACCTGAGTATTATCTCCATGATGAAGCAAAGGACAGAGCCCTGGACTGTGGAGAATGAAATGAAAGTAGCAAAAAATCCAGATAGGTGGGAAGGTATCAAAGATATCAACACAGGGAGGAGCTGTGCAGTGAGAAGCAAAGCAGGAAACAAGCCTATTACAAATCAACTTGGATTAACCTTTCAGTTACCTCTGCCAGAACTGGAGATATTTCAAGGTGAAGGGAAGATTTATGAATGTAATCAAGTTCAAAAGTTCATCAGCCACAGTTCTTCAGTTTCGCCACTTCAAAGAATT</t>
  </si>
  <si>
    <t>&gt;ENSG00000196214_ENST00000593612</t>
  </si>
  <si>
    <t>AAACAGCTTTAACCTGGATGTGGAGGAGGATGACATTGAGAATCTCTTAGAGGATTGACTTCTAAAGAGTCATGTTGGCCGGGCGCGGGGGCTCATACCTGTAATCCCGGCACTTTGGGAGGCCGAGACGGGCAGATCACGAGGTCAGGAGATCAAGACCATCCTGGCTAACACGGTGAAACCCCGTCTCTACTACGAATACAAAAAATTACCTGGGCGTGTTGGCGGGCACCTGTAGTCCCAGCTACTCAGGAGGCTGAGGCAGGAGAATGGTGTGAACCCGGGAGGCGGAGCTTGCAGTGAGCTGAGATCGGGCCACGGCACTCCAGCCTGGGTGACAGAGTGAGACTCCGTCTCAAAAAAAAACAAAAAAAGTCATGTTATGTGAAGGAGAAGCCCAGAAGAGGAAAGCAGAGGAGTCAGGCATGCCACTTACTCAGGGACACTTGACATTCAGGGACGTGGCCATAGAATTCTCTCAGGAGGAGTGGAAATGCCTGGACCCTGTGCAGAAGGCTTTATACAGGGATGTGATGTTGGAGAACTACAGGAACCTGGTCTCCCTGGGAATCTGTCTTCCTGACCTGAGTATTATCTCCATGATGAAGCAAAGGACAGAGCCCTGGACTGTGGAGAATGAAATGAAAGTAGCAAAAAATCCAGATAGGTGGGAAGGTATCAAAGATATCAACACAGGGAGGAGCTGTGCAGTGAGAAGCAAAGCAGGAAACAAGCCTATTACAAATCAACTTGGATTAACCTTTCAGTTACCTCTGCCAGAACTGGAGATATTTCAAGGTGAAGGGAAGATTTATGAATGTAATCAAGTTCAAAAGTTCATCAGCCACAGTTCTTCAGTTTCGCCACTTCAAAGAATTTACTCTGGGGTCAAAACCCACATATTTAATAAACATAGGAATGATTTTGTTGATTTTCCATTGCTGTCACAAGAACAGAAAGCACACATTAGGAGAAAACCTTACGAATGTAATGAGCAGGGCAAAGTCTTCAGAGTGTCTTCAAGCCTTCCTAATCATCAAGTAATCCACACTGCAGATAAACCTAACAGATGTCATGAATGTGGTAAAACCGTCAGGGACAAGTCAGGCCTCGCAGAACATTGGAGAATTCGTACAGGAGAGAAACCTTACAAATGTAAAGAGTGTGGCAAGCTCTTCAATCGAATTGCATACCTTGCACGACACGAGAAAGTGCATACTGGAGAGAGTCCTTACAAATGTAATGAGTGTGGCAAGGTCTTCAGTCGAATTACATACCTTGTACGACATCAGAAAATTCATACTAGAGAGAAACCTCATAAATGTAACAAATGTGGCAAGGTTTATAGTAGCAGTTCATACCTAGCACAACATTGGAGAATTCATACAGGAGAGAAACTTTACAAATGTAATAAATGTGGCAAAGAATTTAGTGGGCATTCAAGCCTCACCACCCATCTGTTAATCCACACTGGAGAGAAACCTTACAAATGTAAAGAATGTGACAAAGCTTTTAGGCACAAGTTCTCCCTGACAGTTCATCAGAGAAATCATAATGGAGAGAAACCTTATAAATGTCATGAATGTGGCAAAGTCTTCACTCAAGTTTCACATCTTGCACGACATCAGAAAATTCACACTGGAGAGAAACCTTACAAATGTAATGAGTGTGGCAAAGTCTTCACTCAGAATTCACACCTTGCAAATCATCAGAGAATCCACACTGGAGAGAAACCTTACAAATGCCATGTGTGTGGCCTTTCACTGTGGTCTGGGAAAGAATCAGTAAGATGACAGGGCTGACTTCATTAGATGAGGAGCGTTTCTATCCAGTTTCCTGGAGGAATAAGGACACTGCCTTTTCAGATTAAAGATTGTCTGATTTAGAGACCATGGAGGTGGACAGAGAATAACAAAACCGTGATGGCAGTCATCATGCTTATTGCAGTTAGCACACACTTTTCCTGACAGGCACAGTGCTGCTGTGCTCTACAAATGACCATGAAATAGAGCACGCCATGACTTTAGGACACAGGGATTTTTATGGGAAGAGAGTTCATCAGGGACTGATTACGTAGGAGAGACGATGCAGGGGAAATGGTGGCCACCGTCTCCATTGAATAGCAATAGCTGCTGTTTAGCAAAGACTGATTAAAAAGTACTCTGATTTTTCAAATGGAAGAGAGAACAGTTAAATCAGAGTAGAGAGTTTAATCAAAACTACCAGTGGAACATGTTCTTGAGTAGGATTCACATTTAACTGCTGGCATAATTTGCAACTGTTGGATTTTCTCATGTTTGGAACAATAAAGTTGAAATTTTCCAAAGTGTG</t>
  </si>
  <si>
    <t>&gt;ENSG00000196214_ENST00000600016</t>
  </si>
  <si>
    <t>CTGGATGTGGAGGAGGATGACATTGAGAATCTCTTAGAGGTGGTTCATGAGGAATGGGTTAATGAGGAGTCATTGGAACTGATACAGGAACATGTAGCTGAAGAAGAGGGACACTTGACATTCAGGGACGTGGCCATAGAATTCTCTCAGGAGGAGTGGAAATGCCTGGACCCTGTGCAGAAGGCTTTATACAGGGATGTGATGTTGGAGAACTACAGGAACCTGGTCTCCCTGGGTAAGGATAATGCCCCTCCAGAAGTTGGGGTCTGCCCTTAGTATCTCTGCATTTTCCCTTGTGTGCCTCTTGGGAGCCCCTGCATTGCTTGACTGAGATTGAAACCCTGTTGACTTGGCTGGGCACGGTGGCTCATGCCTGTAATCCCAGCACTTTGGGAGGCTGAGGTGGGTGGATTGCTTGAGGTCAGGAGTTCGAGACCAACCTGACCAAAATGATAAAACCCCATCTGTACTAAAAATACAAAAATTAGCCAGGTGTCACGGTGCATGCCTGTAATCTCAGCTACACGGGAGGCTGAGGCAAGAAGAATTGCTTGCACCCAGGAGGCAGAGGT</t>
  </si>
  <si>
    <t>&gt;ENSG00000169957_ENST00000380412</t>
  </si>
  <si>
    <t>AGACGTCCGGCCTCGGGGGCCCGGGCTGGGCCGCCGAGTCCCCTGGGCGGCGCTGAGCGGGCGGGAGGCGGGGGCCCGCGGCTCGGGGCAACCGAGGCCGGGTCGCGGGATCGGCCGCCATCGCCGCCGCCGCTGCACTGGGAGCCCGCGGGGATGGAGCGGGAGGCGTTGCCGTGGGGCCTCGAGCCCCAGGATGTGCAGAGTTCTGACGAAATGAGGAGCCCCGAAGGGTACCTCAGAGGCAACATGAGTGAGAATGAGGAAGAGGAAATTTCTCAGCAAGAAGGCAGTGGGGACTATGAAGTCGAAGAGATACCATTTGGGCTTGAACCCCAGAGCCCTGGGTTTGAGCCACAAAGCCCAGAGTTTGAACCCCAAAGCCCCAGATTTGAGCCTGAAAGCCCGGGGTTTGAGTCCCGAAGCCCTGGGCTTGTGCCCCCAAGCCCTGAGTTTGCACCCAGAAGCCCTGAATCAGATTCTCAGAGCCCTGAGTTTGAATCCCAGAGCCCTAGGTATGAACCCCAAAGCCCTGGCTATGAACCTCGGAGCCCCGGGTATGAACCCCGGAGCCCTGGCTATGAATCTGAGAGCTCTAGATATGAATCCCAGAACACTGAGCTCAAAACCCAAAGCCCAGAATTTGAAGCTCAAAGTTCCAAATTCCAGGAAGGTGCGGAGATGCTTCTGAACCCCGAGGAAAAGAGTCCTTTGAATATCTCCGTAGGAGTTCACCCCCTGGACTCCTTCACTCAGGGGTTTGGGGAGCAGCCCACAGGGGACCTGCCCATAGGGCCACCTTTTGAGATGCCCACAGGGGCCCTGCTGTCTACACCGCAGTTTGAGATGCTTCAGAATCCCCTGGGTCTCACAGGAGCCCTTCGAGGTCCAGGTCGGCGGGGTGGCCGGGCCAGGGGTGGGCAGGGCCCTCGGCCTAACATCTGTGGCATCTGCGGGAAGAGCTTCGGGCGGGGCTCCACCCTGATCCAGCACCAGCGCATCCACACCGGTGAGAAGCCCTACAAATGTGAGGTCTGCAGCAAGGCCTTCTCCCAGAGCTCTGACCTCATCAAACACCAGCGCACCCACACTGGCGAGCGGCCCTACAAATGTCCCCGTTGCGGCAAGGCCTTCGCCGACAGCTCTTACCTGCTTCGCCACCAGCGCACTCACTCTGGCCAGAAGCCCTACAAGTGCCCACATTGTGGCAAGGCCTTCGGCGACAGCTCCTACCTCCTGCGACACCAGCGCACCCACAGCCACGAGCGGCCCTACAGCTGCACCGAGTGCGGCAAGTGCTATAGCCAGAACTCGTCCCTGCGCAGCCATCAGAGGGTGCACACCGGTCAGAGGCCCTTCAGCTGTGGCATCTGCGGCAAGAGCTTCTCCCAGCGGTCGGCCCTTATCCCCCATGCCCGCAGCCACGCCCGGGAGAAGCCCTTCAAGTGCCCTGAGTGCGGCAAGCGCTTTGGCCAGAGCTCGGTGCTGGCCATCCACGCCCGCACCCACCTGCCAGGCCGCACCTACAGCTGCCCCGACTGCGGCAAGACCTTCAATCGCTCCTCCACTCTCATCCAGCACCAGCGCTCCCACACGGGCGAGCGGCCCTACAGGTGCGCCGTGTGCGGCAAGGGCTTCTGCCGCTCCTCCACGCTTCTGCAGCATCACCGGGTCCACAGTGGCGAGCGGCCTTACAAGTGCGATGACTGCGGAAAGGCCTTCTCCCAGAGCTCCGACCTCATCCGCCACCAGCGGACCCACGCGGCGGGCCGGCGCTGACCTGGGGCCCCAGCAGGGGTGGGAGGTGTGGGCAGAAGATAAGGGGCCAGGGAGCTAGAGGAACCTTTAGGGAGGATAGTGGAGAAGCCGCAGGAGAATGGAGGAGCTGAGGATGCTGGAAGAAGAGAACCAGGGTGGAGGAAGTGACATGCCCTGGAGACTTGTGGGAAGTGGGTTGGAGGGAGGCCAGGCCGGCAGCGGGAGGCCCTGGGAGAAATGGAGAGAGGTCAGCGGAGGGCTGGCCTCAGCCGCGGCTCCTTGGTGGGTGCCTGGCTTGGCAACTGCTAGAGCAGGGAGGGGGGAGGGCAGGGGATTACCTAATTAGAGTGGGTTAGCTTAGATTGGTAGCTGCTGAAACTCTCGTTGAGTCAGGAGCGGGTAAAAGGTAGGTGGGGTGGGGAGTGGGGCCCCGGGGTGGGGCCTGGGCCTCTGCGTGCAAACCCCAGCCTCCCTCTTCTTCCTCAGGCTTTGGAGCCCCTGAGTTTGAGTTCAATAAAAACTTTATGTGGTAAA</t>
  </si>
  <si>
    <t>&gt;ENSG00000169957_ENST00000562803</t>
  </si>
  <si>
    <t>ACTTCCTGTGCGGGGGAGGGTGGGGGGGTGCTGGGCGGCCGTTGGACAGTGCAGCCCAGCCCGGGGCCGGGGTCCAGAAGGCAACATGAGTGAGAATGAGGAAGAGGAAATTTCTCAGCAAGAAGGCAGTGGGGACTATGAAGTCGAAGAGATACCATTTGGGCTTGAACCCCAGAGCCCTGGGTTTGAGCCACAAAGCCCAGAGTTTGAACCCCAAAGCCCCAGATTTGAGCCTGAAAGCCCGGGGTTTGAGTCCCGAAGCCCTGGGCTTGTGCCCCCAAGCCCTGAGTTTGCACCCAGAAGCCCTGAATCAGATTCTCAGAGCCCTGAGTTTGAATCCCAGAGCCCTAGGTATGAACCCCAAAGCCCTGGCTATGAACCTCGGAGCCCCGGGTATGAACCCCGGAGCCCTGGCTATGAATCTGAGAGCTCTAGATATGAATCCCAGAACACTGAGCTCAAAACCCAAAGCCCAGAATTTGAAGCTCAAAGTTCCAAATTCCAGGAAGGTGCGGAGATGCTTCTGAACCCCGAGGAAAAGAGTCCTTTGAATATCTCCGTAGGAGTTCACCCCCTGGACTCCTTCACTCAGGGGTTTGGGGAGCAGCCCACAGGGGACCTGCCCATAGGGCCACCTTTTGAGATGCCCACAGGGGCCCTGCTGTCTACACCGCAGTTTGAGATGCTTCAGAATCCCCTGGGTCTCACAGGAGCCCTTCGAGGTCCAGGTCGGCGGGGTGGCCGGGCCAGGGGTGGGCAGGGCCCTCGGCCTAACATCTGTGGCATCTGCGGGAAGAGCTTCGGGCGGGGCTCCACCCTGATCCAGCACCAGCGCATCCACACCGGTGAGAAGCCCTACAAATGTGAGGTCTGCAGCAAGGCCTTCTCCCAGAGCTCTGACCTCATCAAACACCAGCGCACCCACACTGGCGAGCGGCCCTACAAATGTCCCCGTTGCGGCAAGGCCTTCGCCGACAGCTCTTACCTGCTTCGCCACCAGCGCACTCACTCTGGCCAGAAGCCCTACAAGTGCCCACATTGTGGCAAGGCCTTCGGCGACAGCTCCTACCTCCTGCGACACCAGCGCACCCACAGCCACGAGCGGCCCTACAGCTGCACCGAGTGCGGCAAGTGCTATAGCCAGAACTCGTCCCTGCGCAGCCATCAGAGGGTGCACACCGGTCAGAGGCCCTTCAGCTGTGGCATCTGCGGCAAGAGCTTCTCCCAGCGGTCGGCCCTTATCCCCCATGCCCGCAGCCACGCCCGGGAGAAGCCCTTCAAGTGCCCTGAGTGCGGCAAGCGCTTTGGCCAGAGCTCGGTGCTGGCCATCCACGCCCGCACCCACCTGCCAGGCCGCACCTACAGCTGCCCCGACTGCGGCAAGACCTTCAATCGCTCCTCCACTCTCATCCAGCACCAGCGCTCCCACACGGGCGAGCGGCCCTACAGGTGCGCCGTGTGCGGCAAGGGCTTCTGCCGCTCCTCCACGCTTCTGCAGCATCACCGGGTCCACAGTGGCGAGCGGCCTTACAAGTGCGATGACTGCGGAAAGGCCTTCTCCCAGAGCTCCGACCTCATCCGCCACCAGCGGACCCACGCGGCGGGCCGGCGCTGACCTGGGGCCCCAGCAGGGGTGGGAGGTGTGGGCAGAAGATAAGGGGCCAGGGAGCTAGAGGAACCTTTAGGGAGGATAGTGGAGAAGCCGCAGGAGAATGGAGGAGCTGAGGATGCTGGAAGAAGAGAACCAGGGTGGAGGAAGTGACATGCCCTGGAGACTTGTGGGAAGTGGGTTGGAGGGAGGCCAGGCCGGCAGCGGGAGGCCCTGGGAGAAATGGAGAGAGGTCAGCGGAGGGCTGGCCTCAGCCGCGGCTCCTTGGTGGGTGCCTGGCTTGGCAACTGCTAGAGCAGGGAGGGGGGAGGGCAGGGGATTACCTAATTAGAGTGGGTTAGCTTAGATTGGTAGCTGCTGAAACTCTCGTTGAGTCAGGAGCGGGTAAAA</t>
  </si>
  <si>
    <t>&gt;ENSG00000175691_ENST00000314531</t>
  </si>
  <si>
    <t>AAGCCGAGTTCCCCTCTGCCTTGCGCGCTTCCCCGCCTACCCCGAGCGGCTCAGGTGTCCTGTCGTGCTCACCTGCGCCGGTCGCTGGACCGCGGGGCGCTAACCCTGGAGAGCCCAGGAGCGGGCGGGACATGGACTGCGTGATCTTTGAGGAAGTGGCTGTGAACTTCACCCCAGAAGAGTGGGCATTGCTGGATCATGCTCAGAGGAGCCTCTACAGAGATGTGATGCTGGAGACCTGCAGGAACCTTGCCTCCTTGGATTGTTACATTTATGTTAGAACCAGTGGATCAAGTTCTCAGAGGGACGTTTTTGGGAATGGAATATCCAATGATGAAGAGATTGTAAAGTTCACAGGAAGTGATTCCTGGTCTATTTTTGGAGAAAATTGGAGATTTGATAACACTGGAGATCAGCACCAAATCCCACAGAGGCATCTGAGAAGTCAGCTGGGGAGACTCTGTGAAAGTAATGAAGGTCATCAATGCGGAGAGACCTTGAGCCAGACTGCGAACCTTCTTGTGCACAAGAGTTACCCTACCGAAGCTAAACCCTCTGAGTGCACTAAGTGTGGCAAAGCCTTCGAGAATCGGCAGAGATCTCACACTGGACAGAGACCGTGTAAGGAATGTGGGCAAGCCTGCAGCTGCCTCTCCTGCCAAAGCCCTCCTATGAAAACGCAGACTGTAGAGAAACCCTGTAATTGCCAGGACTCAAGGACAGCATCTGTGACATACGTGAAAAGTCTCAGCAGTAAAAAGTCTTATGAATGTCAGAAATGTGGAAAAGCTTTCATTTGTCCCTCATCTTTCAGGGGACATGTGAATAGTCATCATGGGCAGAAAACCCATGCATGTAAAGTATGTGGGAAGACCTTTATGTATTACTCCTACCTTACACGGCACGTAAGAACTCACACAGGAGAGAAACCCTATGAGTGTAAGGAGTGTGGGAAAGCCTTCAGCTGTCCCTCATACTTTCGAGAACATGTCAGAACACACACTGGAGAGAAACCGTATGAATGTAAGCATTGTGGAAAATCATTCAGCTGTTACTCCTCCTTTAGAGATCACGTGAGGACGCACACTGGAGAGAAACCCTGTCAGTGTAAACATTGCGGAAAAGCGTTCACTTGTTACTCGTCTCTTCGAGAACATGGGAGAACGCACAGTGGAGAGAAACCCTATGAATGTAAGGAATGCGGCAAAGCCTTCAGGTACCCCTCCTCTCTGCGAGCACACATGAGAATGCACACCGGAGAGAAGCCCTATGTGTGCAAGCAGTGTGGGAAGGCCTTCGGATGTCCCACTTACTTTAGAAGACATGTGAAAACACACAGCGGGGTGAAGCCCTATCAATGTAAAGAGTGTGGGAAAGCCTACAGTTTTTCCTCCTCCCTTCGAATCCACGTGAGGACGCATACTGGAGAGAAGCCCTTTGAGTGTAAGCATTGTGGGAAAGCCTTCAGCTGTCACTCCTCCCTTCGAGAGCATGTGCGAACCCACAGCGGAGAGAAACCGTACGAATGTAATCAATGTGGGAAAGCCTTCAGCCACGCTCAGTACTTTCAAAAGCATGTGAGATCACACAGTGGGGTCAAACCCTACGAATGTACTGAATGTGGGAAAGCCTACAGTTGTTCCTCGTCCCTTCGTGTGCACGTGAGAACGCACACTGGAGAGAGACCGTATGAATGCAAGCAGTGTGGGAAAACCTTCAGGTATCTCGCATCGCTTCAAGCACATGTGAGAACACATGCTGGAGCGTGAATCTACGAATACAGTGGACCTGGGAGAGTGTTCAACCGTAAAACCTTGTTGTAAATGTGAGAAACGTTATTTATGTAGAGCATGTAGGAAAACCTGGTATAGCACTTATTTTGTACCTAAAAATTCAGAGTAGGAGAGAAATCTCTTAATTATGATTAATATGGTATTGCCTTTACATGCCTCAGCCTTAATAGTGATTCCTTTTGTATTAATTTCTAGTGTATGTTTGTGATATAAACATTTAATAAATATCCTGTTTTGTACGCTTTCA</t>
  </si>
  <si>
    <t>&gt;ENSG00000175691_ENST00000588050</t>
  </si>
  <si>
    <t>AAGCCGAGTTCCCCTCTGCCTTGCGCGCTTCCCCGCCTACCCCGAGCGGCTCAGGTGTCCTGTCGTGCTCACCTGCGCCGGTCGCTGGACCGCGGGGCGCTAACCCTGGAGAGCCCAGGAGCGGGCGGGACATGAGACGGGATCTCACTATGCAGCCCAGGCTGGTCGCCAACTCCTGGCCCTAAGCAATCCTCGCACCTGAGCCTCTCAAAGTACTGGGATTGCAGGCATGAGCCACCAGCCTTAGCTTAATGATGTTTTCAGATTTTTCAGTGTTTCCCCACCCTCATACCTGCCGTTTCTCAGTAATTCTTTGTAAGTCTCTGGCAGAGGCCGTCATTGCGCTTTGCTCCCTGTTGGGAAGGTACTCACGGCATTGAGTGTACTGCACTTTTTCATACTGTTGGTCACCTCTCACAAGGACATAAGCTCTGTGTGGCTCAGTTCCCCAGGCTGTCAGCCTCACCCCTCTTCCTGCGCACATGGGGGAGGCGGTGCCTTTGCTGAAGTGGGATGTGTGGAATGTTTTAGGACTGCGTGATCTTTGAG</t>
  </si>
  <si>
    <t>&gt;ENSG00000198146_ENST00000356321</t>
  </si>
  <si>
    <t>GTTGCCGCGCCGGCCCTGCGGACGTGCGCGCGCTGCCTTCGCGGCACCTGGGCCTGAGGTGCGTGCCTCCCGGGCCCTCGCCAGCTCCAGATGCGTGAGGAGGACTTCAGAAACCCGACTGAGAAGTGGAGCGACCCCCAGGGAGGGTCGGACCTGCCTCAATACCGCCAAGGTCTTTCATTTCTTGTTCGCTTACTTTCGTGAAATCCTCACATCGTTTTAATGGTACTAGTCAAGACAAGAAAATCAACAGGCTTTCAGCCTTGAGGCAACATTGGATATTATTGAGACATCTGTGGAATTTAAGAACAGTATGGAGCTCATCAGAGTATATCATTGAAGAATATGATGGCTGAAAACAATTTAAAAATGCTAAAGATTCAACAGTGTGTGGTAGCCAACAAACTACCTAGAAACAGGCCATATGTTTGCAATATTTGTTTTAAGCACTTTGAAACACCATCAAAATTAGCTAGGCACTATCTCATTCATACTGGTCAAAAGCCATTTGAATGTGATGTGTGTCATAAAACCTTTAGACAACTAGTTCATCTGGAGAGGCATCAACTAACTCATAGTCTGCCTTTTAAATGTAGTATTTGTCAGCGTCACTTTAAAAATCTGAAGACATTTGTGAAGCACCAACAACTTCACAATGAAACCTATCAGAATAATGTTAAACAGGTCAGAAGATTGCTGGAGGCCAAGCAAGAAAAGTCAATGTATGGAGTGTATAATACTTTTACCACAGAGGAAAGATGGGCATTACACCCGTGCTCTAAGTCTGATCCCATGTATAGCATGAAAAGAAGAAAGAATATTCATGCATGTACAATCTGTGGCAAGATGTTTCCATCACAGTCAAAACTTGATAGGCATGTACTTATTCATACTGGTCAGAGGCCTTTTAAATGTGTCTTGTGTACTAAATCTTTTCGACAGTCAACTCACTTAAAAATCCACCAACTTACACATTCAGAAGAAAGACCTTTTCAATGTTGTTTTTGTCAAAAAGGATTTAAGATTCAAAGCAAACTTCTGAAGCATAAACAAATCCATACTAGGAATAAGGCTTTTCGGGCTCTTTTATTAAAGAAGAGGCGTACAGAATCTCGCCCCCTGCCTAATAAGTTAAATGCAAATCAGGGTGGTTTTGAAAATGGTGAGATTGGTGAATCTGAGGAGAATAATCCACTTGATGTCCACTCAATTTATATTGTCCCTTTTCAATGTCCAAAGTGTGAAAAGTGTTTTGAATCAGAGCAGATTCTCAATGAACACAGCTGTTTTGCTGCTAGAAGTGGCAAAATTCCAAGCAGGTTCAAAAGAAGCTACAACTATAAAACCATTGTTAAAAAAATCTTGGCCAAGCTTAAGCGTGCTAGGAGTAAAAAATTAGATAACTTTCAATCTGAGAAAAAAGTATTTAAAAAGAGTTTCTTGAGAAATTGTGATCTTATTTCTGGTGAGCAGAGCTCTGAACAAACCCAGAGAACATTTGTGGGTTCTCTTGGCAAACATGGAACATATAAAACAATTGGCAATAGAAAGAAGAAAACATTGACTTTGCCATTTTCTTGGCAAAATATGGGAAAAAATTTGAAAGGCATCCTTACGACAGAAAACATATTAAGCATTGATAATTCAGTGAATAAGAAAGACTTGTCAATCTGTGGTTCATCAGGTGAGGAATTCTTTAATAACTGTGAGGTACTTCAGTGTGGTTTTTCAGTTCCAAGGGAAAACATACGTACTAGACATAAGATATGTCCTTGTGACAAATGTGAGAAGGTATTTCCTTCTATATCCAAACTAAAAAGACACTATTTAATTCATACTGGACAGAGGCCCTTTGGCTGTAATATTTGTGGGAAATCTTTTAGACAGTCAGCTCACTTAAAAAGACATGAACAGACTCATAATGAAAAGAGTCCTTATGCATCTCTTTGCCAAGTAGAATTTGGAAACTTCAACAATCTTTCTAATCATTCAGGTAATAATGTTAACTATAATGCTTCCCAACAATGTCAGGCTCCTGGTGTTCAAAAATACGAGGTCTCAGAGTCAGATCAAATGTCAGGAGTTAAGGCAGAGTCACAGGATTTTATTCCTGGTAGCACCGGGCAACCCTGTCTTCCTAATGTACTTTTGGAATCAGAGCAAAGCAATCCTTTTTGCAGTTATTCAGAGCATCAGGAGAAAAATGATGTCTTCCTGTACCGATGCAGTGTTTGTGCTAAAAGTTTCCGATCTCCATCTAAACTGGAAAGACACTACCTAATTCATGCAGGGCAGAAACCATTTGAATGCTCAGTTTGTGGCAAAACATTCAGACAGGCTCCTCACTGGAAGAGACATCAGCTTACTCACTTTAAAGAACGACCACAAGGGAAAGTGGTTGCCTTAGATTCGGTTATGTAAATTGTCGCAACCACTAACAATTGTGGTCTCTGGTGATCTTATTTTTAAAGCCTGTATTATTTAAAATGCATTTTTATTGAAAGGCCTGCATTAAACTGAATGGTTTCACAGGCATTTGCTTGTCCTGCATAGTAAGGAGGTAGAATACATAGAAAATTAATACAATGTTTTAGAAACAGCCAAGTTAATTTTAGAGGCAAGAACATGATTTGATGCTATAAAGTAGGCATTTTAATATTGTAAACATATACTTTGGCTGTATTGAAAAATATAAATCCATGATGGCTGTACAAATAATTTAGCCTCATTCATTTTTTAAAGGAATTATTCCTTAAGACATGCCATCTCTTTTTAGATATACTCAAAAGACTGAGAGGCAAAACTTGGCTTTTAGCTGCAGCACATAGCCCTGTTATATTTGATTTATTTTACATTTCATATGAAAGCATAATTTTGTCCACATGTGACTCAAATTGCATTGGTAATTTTTTTTTTTTTTTTGTAAGTTAAAAAAACTACAGAGACACTAAAGGTGAAAATGGATGAGACAATTATAGTATTATTTTCATTGGTCTTTTTTTTTGAGATGGAGTCTCACTCTTTCGCCAGGCTAGAGTGCAGTGGCGCCATCTAGGCTCACTGCAACCTCCGCATCCCAGATTCCAGCGATTCTCCTGCCTCAGCCTCCTGAGTAGCTGGGATTACAGGTGCCTGCCATCACGCCTGGCTAATTTTTGTATTTTTAGTAGAGACGGGGGTTCACCAAGTTGGCCAGGATGGTCTCGATCTCTTGACCTTGTGACTCACCCGCATCGGCCTCCCAAAGTGCTGGGATTACAGGCATGAGCCACCGCACCCGACGGTCTTTTCAAAGCTATTTATTTTTAGGACTATGTGGTAATTTCACCTTCAGGTGATAAGGATTTTTTTTTTCTCCCAGCTAGTGCTATCTTTCTCAAAATAATTTAAAAGTAGGCGAGAGGCTAGGATGTACCTATATTTACCATGTTTACTTACCAGGAATATTTTCTAAGTGCCATAGTCTTTTTCATAATACGTATGAGTTTTACCTTTTCAGAGGAATAATTTCAAGTCATTTATTTGCTCATTAATGATAGCAGTAGTCATAGACTTAAGACTATTCTAGAGATCTTCATCTCCATAAGACTTTTACATTTATTTTAGTAAACTTTTCTTTCTATGCCTCTTTAATGGAGTGGTTCTGTTATTTAAGCCTGTTCTAAGTTTGATCAAATGGCAATGACTAGGTCTAGTTTTAGTTTTTATTTTTGCAGGAGTCTATTGCTAAAGAATTTTATTTTGATGCTTGTTAAATTTTTATTTTAATTAATAAGGTAGTCATTCCTGTAGAGGGATAAGATGCTTGTAGAGTTGTGGGTATCATTCCAAATAGAACTGTTATGATTTGGGAAATATTCTTTACTACAAAGGACTTATTTCATAATTACAAATTTTCCTTCATATTTGCCTTTGTTTATAAAATCTTCAGGAATGACATTCTCTAGCAATAAAAGGAATGAACCGTTATGTTTCTAAGCTGAAAAGAGGAACAGGTGGGTAATTATCCTGCCATACTTAAATATAGTGGAAAATCCTCTATTGAGAATGTGGATAAATGAACAATTGTAAGTTTTGCATCATAAACTGAGAACTTTCTTTTGACAGGGGGGAGGCGGGAGGGATAGTAGGTGGGGGTGATCTGCTTGCTTCTTTTACCACAGGTGATTTTTAAGTAACTTGGGTTTAATTTACAGAGATGAAACATGACAGTCTGAGTAAAATACCCAGTGATGTAGAAGTGTGCCTGTTTATTATGTAGATACAGACATCCAGCAAAAACAGGAGAATCACATGCTTTAAAGAACACTTTCTCTTAGGTTTCCTTGAGATATGTTCCTCCAGTGCAAGCAAGATAATGGTTTACAGAATTTGCTTTACACAAAACTTGTCAAGAACTCATCTGTTAAAAGCAAGGAATAACTAGTTTATATTTTCCAATAATGTTCAAGGTTTTCTCCTTAATATGTTTGAAATTATTGATTTTGGCATTTTTCTAAGCAATTTATGTAATTTTATTTGAAGAAAATGTTTTGTATAATGTTTTTCCCAGCCTAAACAGGGAGAGTCCTAACAGTGTTGTGCTTGTATGATTCTGAGACTTTATTTGCGTAAGTGATACTACTATACTTTATTTTTGACCCATGCCTTTTTAAGCTGTTTCATATTGAAAGGTGGAATATTGTAAAAATTTTGTCAAAGATGTACTGTAGTGCTATTTGAAGTACCTGTAACAAAACAGTTGGCCCTCTGTATCCATGTACTCTGCATCTGTGGATTAAACCAATTGCAGATCAAAAATATTAGAAAAAATAAAAATAATACAAATAAAAATACAGTATAACAGTTATTTAAATAGCATTTACATTGCATTAGGTATTAGTCTAGGGATAAAGTATACAGGCGGATGTGCGTTGGTTATATACAAATATGTCATTTTATGTAAGGGACTTGAGTATACTTGGATTTTTGGTATCTGTGGGTTGGGGGGACGGTCCAGGAACCAATACCCCATGGATACCAAGGGACAACTGTACTTATTTACCTTTATTGTCATTGCAAGCTTCTTATGGAAACTTTATAGGAATGAAAATATACATGTTAAGAAGATTAAACATTAGATAGTAGATGGTTTGTTGCATGCTAGAACTGTTAGTATTGTTGAATCAATTACTTTGGTTTCATGAAAAAATAAACGATAAATATCTTTAAAGAGAACTAGAAGAATTTTTTGTTTGAGTGATTCCAGGCTGTAGTATGATCATTTACTGAAGTAGTTTGATTGGCTGGCTAACTTAGAATTATTGTTTCTTGTTTTGTACTGCAATAGGGGTTATAATTGTAAGATAAAAATGTGTGTGTGTTTAAGGGAAGTAGGTGGTGGTTAAAATTCTTGGAAAATTTTCAGAATACTTTAAAAATAAAGTTCCAAGTTACACA</t>
  </si>
  <si>
    <t>&gt;ENSG00000198146_ENST00000559564</t>
  </si>
  <si>
    <t>GTGCCTCCCGGGCCCTCGCCAGCTCCAGATGCGTGAGGAGGACTTCAGAAACCCGACTGAGAAGTGGAGCGACCCCCAGGGAGGGTCGGACCTGCCTCAATACCGCCAAGACATCTGTGGAATTTAAGAACAGTATGGAGCTCATCAGAGTATATCATTGAAGAATATGATGGCTGAAAACAATTTAAAAATGCTAAAGATTCAACAGTGTGTGGTAGCCAACAAACTACCTAGAAACAGGCCATATGTTTGCAATATTTGTTTTAAGCACTTTGAAACACCATCAAAATTAGCTAGGCACTATCTCATTCATACTGGTCAAAAGCCATTTGAATGTGATGTGTGTCATAAAACCTTTAGACAACTAGTTCATCTGGAGAGGCATCAACTAACTCATAGTCTGCCTTTTAAATGTAGTATTTGTCAGCGTCACTTTAAAAATCTGAAGACATTTGTGAAGCACCAACAACTTCACAATGAAACCTATCAGAATAATGTTAAACAGGTCAGAAGATTGCTGGAGGCCAAGCAAGAAAAGTCAATGTATGGAGTGTATAATACTT</t>
  </si>
  <si>
    <t>&gt;ENSG00000179965_ENST00000434417</t>
  </si>
  <si>
    <t>GCTCCAGGTGCTTGGGAGTCGGGGGACTGCGGAGGACGCCAAGTCTGAGCTCGCCGCCCTCTCCGAGCCGTTTGGGCCGGACGCCTGGGTCCTTCGGGCTCCGCCCCAGGGGGTGGGGCTATATGTTCGGACCAATGACCGGCCGTCCCTGCGGTCCCGCCCCCTCCCCGCCCCCGGAGCCGCGGCCTCGCTGAGTGCCCAGCCGCCCGGCGCCCAGGCCTGGGGCACCGCGAGTGCCGAACCTTCGGCTGCTCCCCGCCTCAGGACACCAAGATGCCTGGCGAACAGCAGGCAGAGGAAGAGGAGGAGGAAGAGATGCAGGAGGAGATGGTGCTGCTGGTGAAGGGTGAGGAGGATGAGGGTGAGGAGAAGTATGAGGTGGTGAAACTCAAGATCCCCATGGACAACAAGGAGGTCCCGGGCGAGGCGCCCGCGCCGTCCGCCGACCCGGCGCGTCCCCACGCGTGCCCCGACTGCGGCCGCGCCTTCGCGCGCCGCTCCACGCTGGCGAAGCACGCGCGCACGCACACGGGCGAACGGCCCTTCGGGTGCACCGAGTGCGGGCGGCGCTTCTCACAGAAGTCGGCGCTGACCAAACACGGCCGCACGCACACGGGCGAGCGGCCCTACGAGTGCCCCGAGTGCGACAAACGCTTCTCGGCCGCCTCGAACCTGCGGCAGCACCGGCGGCGGCACACGGGCGAGAAGCCGTACGCATGCGCGCACTGCGGCCGCCGCTTCGCGCAGAGCTCCAACTACGCACAGCACCTGCGCGTGCACACGGGCGAGAAGCCGTACGCGTGCCCGGACTGCGGACGCGCCTTTGGCGGCAGCTCGTGCCTGGCGCGCCACCGACGCACGCACACGGGCGAGCGGCCCTACGCTTGCGCCGACTGCGGCACGCGCTTCGCTCAGAGCTCGGCGCTGGCCAAGCACCGGCGCGTGCACACGGGCGAGAAGCCGCACCGCTGCGCTGTGTGTGGCCGTCGCTTCGGCCACCGCTCCAACCTGGCGGAGCACGCGCGCACGCACACAGGCGAGCGGCCCTACCCCTGCGCCGAGTGCGGCCGCCGCTTCCGCCTAAGCTCGCACTTCATTCGCCACCGACGCGCGCACATGCGGCGCCGCCTGTATATTTGCGCCGGCTGCGGCAGGGACTTCAAGCTGCCCCCTGGCGCCACGGCCGCCACTGCCACCGAGCGTTGCCCGGAGTGTGAGGGCAGCTGAGTCCCGCAGGGCTGCGGAGGGGCGCGCTGGGGCTTCGACCTGGCTGCACTAACCCAGGCTCCTCCTCGCCCCGGCCTCCGGGTCTGGGAAATTGAGGGGACGGCAGGCCCGGCTGCCCTGGAACTGGGAGACAGGGAGAATCCCCTGCCGGGGTCCCTGGAAACAGTGCCCACCCCACATCACTACATTCCCTCGGCCCGTGTTAGTGAATAAAGTATTATATCCTC</t>
  </si>
  <si>
    <t>&gt;ENSG00000179965_ENST00000319296</t>
  </si>
  <si>
    <t>GAGTGCCCAGCCGCCCGGCGCCCAGGCCTGGGGCACCGCGAGTGCCGAACCTTCGGCTGGACACCAAGATGCCTGGCGAACAGCAGGCAGAGGAAGAGGAGGAGGAAGAGATGCAGGAGGAGATGGTGCTGCTGGTGAAGGGTGAGGAGGATGAGGGTGAGGAGAAGTATGAGGTGGTGAAACTCAAGATCCCCATGGACAACAAGGAGGTCCCGGGCGAGGCGCCCGCGCCGTCCGCCGACCCGGCGCGTCCCCACGCGTGCCCCGACTGCGGCCGCGCCTTCGCGCGCCGCTCCACGCTGGCGAAGCACGCGCGCACGCACACGGGCGAACGGCCCTTCGGGTGCACCGAGTGCGGGCGGCGCTTCTCACAGAAGTCGGCGCTGACCAAACACGGCCGCACGCACACGGGCGAGCGGCCCTACGAGTGCCCCGAGTGCGACAAACGCTTCTCGGCCGCCTCGAACCTGCGGCAGCACCGGCGGCGGCACACGGGCGAGAAGCCGTACGCATGCGCGCACTGCGGCCGCCGCTTCGCGCAGAGCTCCAACTACGCACAGCACCTGCGCGTGCACACGGGCGAGAAGCCGTACGCGTGCCCGGACTGCGGACGCGCCTTTGGCGGCAGCTCGTGCCTGGCGCGCCACCGACGCACGCACACGGGCGAGCGGCCCTACGCTTGCGCCGACTGCGGCACGCGCTTCGCTCAGAGCTCGGCGCTGGCCAAGCACCGGCGCGTGCACACGGGCGAGAAGCCGCACCGCTGCGCTGTGTGTGGCCGTCGCTTCGGCCACCGCTCCAACCTGGCGGAGCACGCGCGCACGCACACAGGCGAGCGGCCCTACCCCTGCGCCGAGTGCGGCCGCCGCTTCCGCCTAAGCTCGCACTTCATTCGCCACCGACGCGCGCACATGCGGCGCCGCCTGTATATTTGCGCCGGCTGCGGCAGGGACTTCAAGCTGCCCCCTGGCGCCACGGCCGCCACTGCCACCGAGCGTTGCCCGGAGTGTGAGGGCAGCTGAGTCCCGCAGGGCTGCGGAGGGGCGCGCTGGGGCTTCGACCTGGCTGCACTAACCCAGGCTCCTCCTCGCCCCGGCCTCCGGGTCTGGGAAATTGAGGGGACGGCAGGCCCGGCTGCCCTGGAACTGGGAGACAGGGAGAATCCCCTGCCGGGGTCCCTGGAAACAGTGCCCACCCCACATCACTACATTCCCTCGGCCCGTGTTAGTGAATAAAGTATTATATCCTCACCCCACCCGTGCCTGTGAGTGAGGTGGGTGGGAGAGGAAGAAAGTTGGGGTTCTCCAGGCTCAGGTGCCAAGTGAGTTGTCAAGGAACCAAATGGGGATGTAAACCTAAAAGGGGTTCCCGGCACCTCGGTTTGTGTTGGTTGGAGGTGATCGCACACTTGGCCCTTGGTTACGTCCTCATAACCTTAGACCTGAAAGGGCCCATAAATATACTATGTTCACGATCAGACACGCACTGCATTCGGCAGAGCTCCAGTGAGCAAGGCACGACCCTCAGATCTCAGTCTAGTGAAGGAGAGAAAACTGTAATAACACTACGTTAAAGGTTTTAACTGCTTTGTTATGTAAGCTTACCCAGCCCGGCGCACAGTGACTCACGCCTGTAATCCCAGCACTTTGGGAGGGCGAGGCTAGCAGATCACTTGAGGTTAGGAGTTCGATACCAGCCTGGCCAACATGGTGAAACCCGGTCTCTACTAAAAATACAAAAATTAACTGGGTGTGGTGGCGGGCGCCTGTAATCCCAGCTACTGAGGGGGCTGAGGCATGAGAATCACTTGAACCTGGGAGACAGAGGTTGCAATGAACCGAGATAGTGCCATTGCACTCCGGCCTGGGCAACAGAGGAAGACTGCCTCAAACAAACAAAAAACAACAAACCAAACCAAACCAAACCAAAAAAATCTCAAAGCGATTGGACCTAGCAGCTCATGCCTGTAATCTCCAGCACTTTGGGAGGCGGAGGCAGGAGGATCTCTTGAAGTCAAGAGTTTGAGATCAGCCTGGAGAACAAAGTGAGACCCCCATCTATTAAAAAAA</t>
  </si>
  <si>
    <t>&gt;ENSG00000179965_ENST00000566625</t>
  </si>
  <si>
    <t>AGGCCTGGGGCACCGCGAGTGCCGAACCTTCGGCTGGACACCAAGATGCCTGGCGAACAGCAGGCAGAGGAAGAGGAGGAGGAAGAGATGCAGGAGGAGATGGTGCTGCTGGTGAAGGGTGAGGAGGATGAGGGTGAGGAGAAGTATGAGGTGGTGAAACTCAAGATCCCCATGGACAACAAGGAGGAGGCTGAGTGCCCCTAGAGGGCAGGGACCCGTGAGTCCTCTCTGCATCCCAACAACAGCAAAGAGCCTAGCAATCAGGAGGGGAAACTGAACCCATGAATGTTTGAAGACCAAATAAATGCTCCCCTCCCCTCCCCCACAACTCAGACTCTACCAGGAAGCTTTCCATCTACTCACAAGAGTTCTGCCAGCTCCCCCACTTCCCCAACCAAGGCCAGGAGGAGATTCCGAGGCTGATGGAACTGTTCCCAGTCTCGTTCCGCAGCAAACTCAGCATGGAGGCGGCGGCTGAAATAGGACAAAGGAGTGTAAGTCCAAGTCTCCGGGTTAGAGGGTGATGCAGGGGCCAGAGGCAGCTACCCCCGTAGTATGTAATGGGGCCTGGGACCAGGAGATTCTGCAACTAATTCATTGGATGGTATTGTGCAGGTCATTTCCTCTTTCCGGAACTTGGTTCCCTCATCTATAAAATGGGCGTGCCCCTGAACTGCCCTTAACATCTCGCCAAAACTAACAAAACCCTCTTCATTATTCCATCTCCTGCTGCTACTTCTGCAGTTTCCTCCACCTGGAATCGCCGCACATCAAAATGCAATTTCTCTTACAGAAGGTAGTTCCACAGACCCTTCCTCTAAGAAGCCTTTCTTGACCTCCTCCAGCAAAAAATAACGTCTCCCACCTCTCAGCACTTCGTTTGCCCCTCTCGTACCCCCGGCGCCTGGAGAGCAGAGGCGGTATCTGGTGCCGGTATCTTCCCAGGGCTAGGCTGAAGGGCGTTCCTAGTTACCACTCGGAGGCACCACCCAATTTCCCTTGCCTCAGGTGTGCACCGCTGCGCCCATTTTGCAGATGAGGTAAGAAGGCTCACCCAGGGACAGCCCACAGAGCCAGGACCCGAGCCCCGCTGCCAGCCCGCTTCCCGACCACGTGGAGGAACCCTCCCCAAAACGCGGGAGAAAGGGGCGACTTCCCCACCCCGAGCTGGGCCAGGCCTGCTTACATGTCCTCGAGCGTGGGCTCCGGGCTGAAGCTGAACCGGCCGGGAGCAGCAGTGTCCTCTCCCCCCGTGTCCCCACGAATCTCCCCACCGGCCACAGACATGCCGCCCACCGCTGCACCGCGACTTCACGGAAAACCCACGAGCCACGCTCGAAGCCCCGCCTCCAGAGCTCCGACCAATTACGGGAGTTCTCTATTGCCTCACGGGGCGGAGCCTGAGGAAAGAGACCAATGACTTTTGTGGAGTTTGCTACAGCCCTCCCCTTCCCTCACTGGACCAATCTGAGGGAGCTTCAAGCGCGCGTTTCTAGTCTTAGGCCCTGGAATTCTTCCGCTAGGCCCTGTGTCTAAAGGTAGAGGTACCAATTCGACCTGGGGAAGAGACGAAGGGCAGAGGGTGGGGGAAGCGCAGGCGCGTCACTTCGTTTATGGGCGCCAGAGGGCGCCAAAGCGAAACGGCAGCGGAAGAGGGCCCGTCAGGTGGAAAACCCTATAAATGAAAGGCCCTATGCATAGGTATTAAATCAGGGCTTAAGGACGTTGAGAAACCTCGAGGCCAACCCCCACACTATTTGGATGGGATTGAAGGGGAAGAGCGGAGTAAGATCAGACGGCAGTAGGACTTCAGCTCCCCGCCATCGCTGTGTCCTGTGGTTGAAACGATGGAGGTCGCCCCATCCCTGTCCTAAGGGAGGCAGTAGGCCCCAGCGCAACGTACATTGCCCTGAAACACGTGGCCCCTTATGGTCTGGCCTGTGCCGGCCTCTCCAGCCTCATGGGTCCCCAGCACGGCTCCTCCACCCCACACACGAGAACTCCAGGCTCCACTCACACCAGGGAATACGCGAGGTGGCGAGTCACAGGGTTGCTGCTTTCAAATCAGAACCACTGAGTTATTGGCCATGGGAGGAGCAGAGATCTTTATGAAACCCTAGAACAGGTGTAGTCTTGCAAAGAATGATTTATTATTGTACCCTTATTAGGGCTACTATCTCTGATTTCCACGTTTAAAGAGGCTTCCAGCTTGCTGGAAGTGAAAGCGTAAGAAAGCGCAGGAAGAGGCAGAGTCAGATTTTGGAAATTAAAATCCCAAGGCTGTGACAATTGCAATTCTAGGTATATGCCCTAGAGAAATTAATGAATATGTGCAGAGAGACACATGCAAGAAGTTCATTACAGTTTTGTTTCTAAGAGTGAAAAAAATTGAAAATAAAATGACTATCAACGGAA</t>
  </si>
  <si>
    <t>&gt;ENSG00000179965_ENST00000564550</t>
  </si>
  <si>
    <t>GCTCCCCGCCTCAGGACACCAAGATGCCTGGCGAACAGCAGGCAGAGGAAGAGGAGGAGGAAGAGATGCAGGAGGAGATGGTGCTGCTGGTGAAGGGTGAGGAGGATGAGGGTGAGGAGAAGTATGAGGTGGTGAAACTCAAGATCCCCATGGACAACAAGGAGAGACACGATCTCGCTTTGTCACCCAGGCTGGAGTGCAGTGGCACGTGATTGTAGCTCACTGCAGCCTTGAACTCTTGGGCTCAAGTGATCCTCCTTCCTCGGCCTACCAAGTTGTTGGGACTACAAGTGCACCCCACCACACCTGGCTAATTTTTCACTTTTTGTAGAGACGAGGTCTAACTGTGTTGCCCAGGCTGGTGTCCAACTCCTGGCCTCAAGTAATCCTCCTTCCTTGGCCTCCCGAAGTGCTAAGATTACAGGTGTGAGTCACTGCACCTGGCCTCATACTGGGAATTTGATCTCACTTAGCCTACCTGGCCTTTCTCGGGACACTGGGGCAGAGGAGGATCTTAATGAGCTGGATTCAGCTCCTCTTACCAAGATTTTTCCTCGGGCATCCAAGGCCCCTTCTCCTGGGCTGGAGACATCAACAGTGCTTGTATGGAGAATTTCTTTTTCAGAAGTCAGTGAACTCAGCATGAGGAAGCCCTCAGGCTGTCCAAAGTCACCTGAAAGAGGGTGCCAAGGAAAAACGGGCCAGAAAAATGTAGATCTGATGAGACAAGTTCTCTCCACAGTGGCTGATGTATTGAAATAAACCAATAGATTTCAAAACCAGGGCAAGACTGGAAAATGTGACCTTGAATTCAGATGGTACCAAACATACTGTGGGGAGTTTCTCCATTTAAAGTATCAAGTTGTATTTTAACCTTGAATCCCTCTTGGAGTGTGCCAGGGACGTGGAATCCAGCCTCTGTCACATCTTGGTCACGTGAGTTCAGAACAGTGTAGCCTGAATGACGGCATGGTCTCATGGGCACCCTGAGTCCATCCTGGCTCCCACTGGCCATGTGAATTTCATCGCCCTCAGCCTCAGCTTTCTCAGCTATCAAAAGAGAGAACACCCAGCTCAAGGCGGGTGACAGGAGGATTTAATACAATAACATACATAGTGTTGTCAAAGCTTAATACTTTGTTATTGATTGTTGCTATTGTTATCAGTATAGATACTATTTAAACCAG</t>
  </si>
  <si>
    <t>&gt;ENSG00000196391_ENST00000354377</t>
  </si>
  <si>
    <t>GTGTCCCCACAGCCCTGTCACGAATCCCGGTCGGGTTCTGGGAGGCACAGCCTCGGGGTTGCGGGCCGGGTGCGGCTCGGCGGTGGAGGACTCACTTCCTGCTCCATCCCCGGCTGGGCCCTGGGGCGGAACTGATGACGCTTGATAATGTGGCTGGGGACTTCAGGGAAGAGTGGGTTACCTGGACACTGCTTAGAGAATCCTCTCCAGGAATGCCACCCAGCACAGTTAGAAGAATGGGCTCTCAAAGGAATTTCCAGGCCTAGTGTAATCTCCCAGCCGGAGCAGAAAGAAGAGCCATGGGTCCTACCACTCCAAAACTTTGAGGCGAGGAAGATCCCGAGGGAAAGCCACACAGACTGTGAGCATCAGGTGGCAAAGCTCAATCAGGACAATTCTGAAACAGCAGAACAATGTGGAACATCCTCAGAAAGGACCAATAAAGATCTTTCTCATACTCTTAGTTGGGGAGGAAACTGGGAGCAAGGCCTAGAATTAGAAGGGCAACATGGAACCCTTCCAGGAGAGGGCCAGCTGGAGTCCTTTTCACAGGAGAGGGATTTAAACAAGCTCCTGGATGGATATGTAGGAGAGAAGCCTATGTGTGCAGAATGCGGGAAAAGCTTTAACCAGAGTTCCTATCTCATAAGACACCTAAGAACCCACACTGGCGAGAGGCCCTATACGTGCATTGAGTGTGGGAAAGGCTTCAAACAGAGCTCAGACCTTGTCACCCATCGCAGAACACACACAGGAGAGAAGCCCTACCAATGCAAGGGGTGTGAGAAGAAATTCAGCGACAGCTCAACACTCATCAAACATCAGAGAACCCACACAGGGGAGAGACCCTATGAGTGCCCAGAGTGTGGAAAGACTTTTGGGCGGAAGCCACACCTCATAATGCACCAAAGAACCCACACAGGCGAGAAGCCCTACGCGTGCCTGGAATGTCACAAAAGCTTCAGTCGAAGCTCAAATTTCATCACTCACCAGAGGACCCACACAGGGGTGAAGCCTTACAGGTGTAATGACTGTGGGGAGAGTTTTAGCCAGAGCTCGGATTTGATTAAGCACCAACGAACCCACACGGGAGAACGGCCCTTCAAATGCCCGGAGTGCGGGAAGGGCTTCAGAGATAGTTCTCATTTTGTAGCTCACATGAGCACTCATTCAGGAGAGAGGCCTTTCAGTTGTCCTGACTGCCACAAAAGCTTCAGTCAGAGCTCACATTTGGTCACGCACCAAAGAACACACACAGGTGAGAGACCTTTTAAGTGCGAAAACTGTGGGAAAGGATTCGCCGACAGCTCCGCCCTCATTAAGCACCAACGAATCCACACCGGAGAAAGACCCTACAAATGTGGAGAGTGTGGGAAGAGCTTCAATCAGAGCTCCCACTTTATTACCCATCAGCGAATCCACTTAGGAGACAGGCCCTATCGATGTCCTGAGTGTGGCAAGACCTTCAATCAGCGTTCCCATTTCCTCACACACCAGAGAACGCATACAGGAGAAAAACCTTTCCACTGTAGTAAATGTAACAAGAGCTTCCGTCAGAAAGCGCATCTTTTATGCCATCAAAACACCCATTTGATTTAGGAAGTAGTCTTTGGTGTTCAGCTGCTCCCTTGCACATTTTCATTGCTACTGTCTTCAAGCACCCCAAATAGAGAAAACCTGGGCGTCAGTGGCTCAATTTGGGCCCTGATCTATTCTCCCTCTTTCTTGTCTATGTTATAACAGAGAGGATAAACTTAAAGGGTCCAAATAACGGTCCGAATACAAAAGGCATTCCTTCAGTGTGTGACTGACTCTTAGGGAAATGTGAGTTTAATAGTTGATGCCCGCCAGGCGTGGTGGCTCACCCCTGTAATCCCAGCACTTTTGGGAGGCCAAGGTGGGTGGATCACTTGAGGTCAGGAGTTGAGACCAGCCTGGTGAGCATGGTGAAACCTCATCTCTACTAAAAATGCAAAAATTAGCTGGGCATGGTGGCACGTGCCTGTAGTCCCAGCTACTCGGGAGGCCGAGGCAGAAGAATCATTTGAACTCAGAAGGTGCAGGTTGCAGTGAGTTGAGATCATGCCACTGCACTCCAGCCTGGGCAACAGAGAGAGACTCTGTCTCCAAAAAAATTAAAAAGTTGATGCCTAGTTACTAAATGAGAAGTGAGAAAAATGTGGCCTAGAGATCACATGTTCACCACCTAGTACAGTGCCTGGCACAACATAGATGCTCAATAACTAAATGGTCCCATCATTATTAATGATTAATAGTTGAGGTCTTATATAAAGGCTTTAATGCAGTACCTGGCCCTTAAAAGACACTCAGTACAAGATTGGTGGCTTTTATCAGTCTTATTACTCAATTAGAAATTTATTAGTGTAGTCCCCCCGCCCCAAACTCAGAACGTGAAAGAAATTAGATTGGAACTAGAAGGTTTGGGGTTGGAATACACAAATTGAATAAAATGGAAATGCACTGCCAGTTCAGTGCTGTGCAGGCATTAGTCACCAGAGGTCTCACTGCCATGACAAGGCCAAATTATCGTAGAGGATGTTTGCGGTCTTGTGACTTGGAGGCTGAAAGAATTTCAGAAGCTCTTTTAAATGGCAGTGTATGGCAGTGTATCTACCAGAGGTTTGCTGTCATCTGACACAGAGAAAATATCCTACAATGAACAAGCCAGAGGGACCTGGTAGAGGACTATAAAATTGTGGAAGCAAAATTGCTGAGAATGTCAAATGATATTACAGGGATCCTCCCTGGCATTTAGCTGAAGGAAGCAACTCTTGTTTTCTAATTTGCTGGGTCATTGGCCATTTAGTTTTAGGTTAATATAATTCTCTGATCCTTTTAGGGCCATCCAGGTTATGCACTAGTACATTCCTACATTCAATTGAAATAAATTGAGGGACGGCAAGTGTGTTGGAAAGAACACCGACTTCATTGAGAAGGTAAAGTATTTGAGTCCTGGCCCTGACGCTTAATTTGGCCAGACTTTCATCTTCTCCCAGCCTCAAGTTTTACCTACCTCACAAGGTTGTTGTGAGGATCTAAAAATACACACACACACACACACACACACACACACACACACACTTTGTTGGTTAACTATAAATGTAATATCTCTATGTTATAATTCTGTTGCTAATGTCTTTTT</t>
  </si>
  <si>
    <t>&gt;ENSG00000196391_ENST00000560038</t>
  </si>
  <si>
    <t>ACGAATCCCGGTCGGGTTCTGGGAGGCACAGCCTCGGGGTTGCGGGCCGGGTGCGGCTCGGCGGTGGAGGACTCACTTCCTGCTCCATCCCCGGCTGGGCCCTGGGGCGGAACTGATGACGCTTGATAATGTGGCTGGGGACTTCAGGGAAGAGTGGGTTACCTGGACACTGCTTAGAGAATCCTCTCCAGGAATGCCACCCAGCACAGTTAGAAGAATGGGCTCTCAAAGGCCTGGGTTGGACTCTCACCTCTGCCACTTAACTTCTGAGACTTCTGAGGTCTTTGTGGAAAAGGAGAATTTCCAGGCCTAGTGTAATCTCCCAGCCGGAGCAGAAAGAAGAGCCATGGGTCCTACCACTCCAAAACTTTGAGGCGAGGAAGATCCCGAGGGAAAGCCACACAGACTGTGAGCATCAGGTGGCAAAGCTCAATCAGGACAATTCTGAAACAGCAGAACAATGTGGAACATCCTCAGAAAGGACCAATAAAGATCTTTCTCATACTCTTAGTTGGGGAGGAAACTGGGAGCAAGGCCTAGA</t>
  </si>
  <si>
    <t>&gt;ENSG00000196391_ENST00000558115</t>
  </si>
  <si>
    <t>GGGTTCTGGGAGGCACAGCCTCGGGGTTGCGGGCCGGGTGCGGCTCGGCGGTGGAGGACTCACTTCCTGCTCCATCCCCGGCTGGGCCCTGGGGCGAATTTCCAGGCCTAGTGTAATCTCCCAGCCGGAGCAGAAAGAAGAGCCATGGGTCCTACCACTCCAAAACTTTGAGGCGAGGAAGATCCCGAGGGAAAGCCACACAGACTGTGAGCATCAGGTGGCAAAGCTCAATCAGGACAATTCTGAAACAGCAGAACAATGTGGAACATCCTCAGAAAGGACCAATAAAGATCTTTCTCATACTCTTAGTTGGGGAGGAAACTGGGAGCAAGGCCTAGAATTAGAAGGGCAACATGGAACCCTTCCAGGAGAGGGCCAGCTGGAGTCCTTTTCACAGGAGAGGGATTTAAACAAGCTCCTGGATGGATATGTAGGAGAGAAGCCTATGTGTGCAGAATGCGGGAAAAGCTTTAACCAGAGTTCCTATCTCATAAGACACCTAAGAACCCACACTGGCGAGAGGCCCTATACGTGCATTGAGTGTGGGAAAGGCTTCAAACAGAGCTCAGACCTTGTCACCCATCGCAGAACACACACAG</t>
  </si>
  <si>
    <t>&gt;ENSG00000196391_ENST00000379090</t>
  </si>
  <si>
    <t>GGTTGCGGGCCGGGTGCGGCTCGGCGGTGGAGGACTCACTTCCTGCTCCATCCCCGGCTGGGCCCTGGGGCGGAACTGATGACGCTTGATAATGTGGCTGGGGACTTCAGGGAAGAGTGGGTTACCTGGACACTGCTTAGAGAATCCTCTCCAGGAATGCCACCCAGCACAGTTAGAAGAATGGGCTCTCAAAGGAATTTCCAGGCCTAGTGTAATCTCCCAGCCGGAGCAGAAAGAAGAGCCATGGGTCCTACCACTCCAAAACTTTGAGGCGAGGAAGATCCCGAGGGAAAGCCACACAGGGCCATCCAGGTTATGCACTAGTACATTCCTACATTCAATTGAAATAAATTGAGGGACGGCAAGTGTGTTGGAAAGAACACCGACTTCATTGAGAAGGTGAAGTCTTGCTCTGTTGCCCATGCTGGAGTGCAATGGCATGATCTTGGCTCACTGCAACCTCTGCCTCCCAGGTTCAAGCGATTCTCCTGCCTCAGCCTCCGGAGTAGCTGGGATTACAGATGCATGTCACCATGCCCAGCTAATTTTATATGTTAAGTAGAGACGGGGTTTCACCATGTTGGCCAGGCGGGTCTTGACCTCCTGACCTCAGGTGATCCACCTGCCTTGGCCTCCCAAAGTGCTGGGATTACAGGCGAGAGCCACCTCACCTGGCCACCTATCACTTTGATTTTCATGTTGTTTGGCTATGGTAAAATGTGAGCTCTCGAAGGGCAATGTGAGATTTGCTTTGTGGCCCTGCCAATCCCCTCCCTCCTCCCTGTCTTCCTGCCCACCCCCCCCCACTCCCCCGCCAGCCATGAGCAGGGAATATTTCAATGCTATTGCTGAGAGTGGAGGTAACCCTTTCTATAGTTTTCTTTTGTTTCTACCTCATGACTAGATGATTCACTGCTTGAACATGCTCCACACATCCGTTCTTTCTCACTCCAAAATTGAGGTCATCACCAAGCCCCATTAATTTTACCTCCCAGATTCCTCTCGAACCTATCTGTCAAATCTGTCCATCTTCACTGCCACCCTTCAGTACCAAATGACCAGTCTCTTACCTGAATTCCTGTAGCAGCCTCCAAACTGATCTTCCTGATATGATTTTTGCTCTGAAAAAACTGGTTTCACTCACAGAAACCAGAGTGAACTTTTAAAATCCTAAATCGAATCACATCACTTCTCAGCAGCTTTCCATTGCTTTTAGAATGAAGACCCAAATCCTTACCCAGGCCTAAGAGGCCCTTGTGGTTTTGTCCCCTCCCCCTCCATCCTCTTGTGATATCCCCTTCCCTCTCCCTTGCCTCACCTCAGCACTCTTGAGTTCTCTGCTCCTTGGTCATGCCAAGGTTGTGTGCTCTTTAGACCCTTGGTACTAACTGTTCCCTCTGCCCAGAATGTTCCTCGCCCAGTCCTTTGTGTTGCCTCCTATTTGTCAACCAGGTTTCAGCCTAAACCTATCTCCTTAGGAAGACTTTCCCTAACTATCCCATCTAAATTAGTCACCCTCCATCACATTATCCTCTTTTTTCATCAAAGTCCTTACACCTGTCTGGCAATTTCTTATTAATTGATTTGTTTTTGGTAAACTCCACGAAAGGTGGGAGTCATTTCTCTTGTTTCCATTCTTTCCACAGCACTTAGAACAGTGCCTGGCACATGGTAGGTGCTCAATATGTGTTTACTGGATGAATTAATGAGTGCATGCTCATGGGCAAGGATCTCATTGTGCTGGAAAAGCAGCAGAGTGAGACAAAACTGGACAGGTGAGTGAAGGTCACACCAAGAAGGTTCTTAGCTGCCAAACTAAAGGGTTTGGATCTTACTCTCTGGAGAAAAGGGTGTAGCTAGTGGTTTTATAGGAGAGGAGAGGCGCGATCCGCACTTGAGAAGGTCAATTTGGCCGCTGTGTGTAGGTCATATTACGGAGAAAAAAACTAAAGGCTTTGAGACAATCCATGATGTAAAGGGCTTAGCACAGTGCCCAGCACGCAGTAGGTCTCCAGCGAGTCGTTATCACCAAGCACCAGGGCAGGCACCACAACAAAAAGATAAGATCCCTAACCCTTCTTTTACCTCGAAATAATTCCTCCTAGACCCTATCATCGCATTCCTTCTCTTCCCCTTTTGTCAAACTTCCACTCACATGTAGATATTCTCAGGGTTATCATGCCTAGGCCTTTTTAATAGGGCCACTTACCCTAGCATGCTTCTACAACTGGACCCTCAAAGGTCTTTTAGGGCTGAGTGTGGTGGCTCACACCTGTAATGCCAGCATTTTGGGAGGCCGAAGCCAGAGGACTGCTTGAGCCCAGAGGTTCAAGACCAGCCTGGGCACCATAGCCAGACCCTGTCTCTACAAAAAATAGTTTCAACAAATTAGCCAGGCATGGTGATGTGCGCCTGTCATCCCAAGTACTTGGGAGGCTGAGGTGGGAGGATTGCGGATTGCCTGAGCCCAGGAGTTCAAGGCTGCAGTGAGCTGTGATCATACCACCGTACTCCAGATTGCGTGACAGAGCTAGAACTTGTCTCTTAAAAAAAAAAAAAGACTTAATTTCCACATCTGAAGGCCTCTTGTTAGTCTTCTTCTGATTCAACAACTCTTTACTGTTTGATGCCATTTACATATGTTTATTATTTTTTAGAGATGGGGTCTCATTCTTTTGCTGAGGCTGGAGAGCAGTGGTGCGATCATGGCTCACTGCAGCCTCAACCTCCCAGACTCAAGCAATCCTCCTGTCTCAGCCTCCTGAGTAACAGCTAGGACTACAGGCACATGCCACCAAGCCCGGCCTTTTAAAATTTTTGGTAGAGGCCAGGTGTGGTGGCTCATGCTTGTAATCCCAGCACTTTGGGAGGTCCAGGCGAGTGGATCACCTGAGGTCAGGAGTTTGAGACCAGCATGGCTAATATGGTGAAACCCCGTCTCTAGTAAAAGTACAAAAATTAGCCAGGCGTGGTCGTGGGCGCCTGTGATCCCAGCTACTCGGGAGGCTGAGGCAGGAGAATCACTTGAACCTGGGAGGCGGAGGTTGCAGTGAGCTGAGATCGTGTCATTGCACTCCAGCCCAGGTGACAAGAGCGAAACTCCATCTCCAATAATAATAATAATAATAATAATAATAACTTTGCTAGAGACAGGGTTCCCCTATGTTGCCCAGGCTGGTCTTGAACTCCTGACCTCAAGCAACTCTCCCACCTTGGCCTCCCAAAGCGCTGGGATTACAGGTGTGAGCTACTGCACCAGGCCCATATGCCTTTTTAAAAAAATTATCTTTTCCATTGGTGACTATGAGGTTGAGAGATGATTCTCCTACATTTCTGGCTGCTCCTCTTCAAGTACCTTCCCTGGCTCCTCTGGATTTTTTTGTTTTGTTTTGTTTTGTTTTGTTTTGTTTTTGAGACAAAGTCTTGCTTTGTTGCCCAGGCTGGAGTGCAGTGGCAGGATCTTGGCTCACCAGCTCACTGCAACCTCCACCTCCCAGGTTCAAGGGATTCTGGTGCCTCAGCCTCCAGAGTAGCTGGGACTACAGGCCCAGCTAATTTTTGTACTTTTGGTAGAGATGGGGGTTTCACCAGGCTGGTCTTGAACTCCTGCCTCAGGTGATCTGCCCACCTCGGCCTCCCAAAGTGCTGGGATTCTAGGCATGAGCCACCGCGCCTGGCCTGGCTCCTCTTCTTCTTCCACTCAGATATGCCTGACCCTGTCAACACTTTGGTTGAGGTCTTCTTTCTTCTTTCTTTTTTGCTCCGCACATTTAGCTTATGACTTCAACCATCATTTCTCAGAGCATGGGTCTGGCTCAACCTCTCTCCTGAATTTCAGACCTACAAGTCTAGCTACTTGGTGGAGACCTCCCCAGAATGACCTGCTGCTTCCCAAAAGCAGACTCTCCAAATTACAGTCAGTATCTCCCCCGGAAGCATTCCCCCAGGCATTTCTCTTTCTGCCTTCAATTCCCCATTCTCCTACATTGCCTTGCCAGAAGCCTGCTGGTCAGCTTGGATTTCTTTTTGTCCTTTTTTTTCTATATTTTGCTGGTGCCTAGTCATGTAGTTGCTGCCTCTACACTTTCTCTTCTTTAAAAAAAATTATTAAAGCACCACGTGCTTGTTGTAAACATTTCCAGAAAATACAGAAGTGCTCAAAGTGAAAAAATGGAAATGCCTTGTCCCTTCCTCATTCCCTGCCCTAACCTCACGCCCCAGATTCAGCTATGTAATAGTCTGTCATGCCAAGTCTTATTTCCAGCTCCTCTTTTCCATCCCCACTGCCATCATCTGAACTAAACGGATTGTTTTCCATCTGGTCTCCTTGGCTTTTCCTTTCAGTGCAGCTCAACAGACATTAATCAAGTGCCTTCCACACACCAAAGTCCTACCCTAGATCCTAGAGGTTCAGAGACAAGTAAGATAGTTAAAGAGATCCACATTCCAGAGCTGTTTAACTTTGGGCAAGTTACTTAATCTCTCTGACCCTTACTTCCTTATCTGTAAAATGATGCTAATCCCAGCACCTTTTTCATGGGTTTGGACGAGCATTAATGAGATGATCCATGTAAAACTCTTTGTACTAACTACCTGGTACACTGTATCTGCTCCATAAATGTCAGTGACAACAATGATAATAATGACAATGTTTGGAGGAGTTTATAGCTTAATGGAGAGACTTAAAGCATAAGAATTATCTAGGCGAAGAATGATGAGAAAATATTTTTGGAAAAGGAAAACAAACAGTTCTACTAAAATTAAAAGGCTGATGTAGAGACTTGGGAAACTGGGAGGTAAGAGCTCGGACTGTGTCCTCTAAGACAGTAATTCCCGAAGTGTGAGCAAAAGTCCACCTGCATCAGTCTTACTTGGGGTGATTGCTCAAAATGAGGATTTAATGGCTGCACCTCCGAGCAAGTTGGTAATTTACATATCGGAATGCTATCCATCAAGGAAAATGGGCAGACTACAGTTACATGCATCAACACAGACAAGCTTCAAACAATATTGAGTGTAAAAAGCAAGACATAGAAATATATATTTAGTAAGAGTAAAAATACAGTAAAGGTAAAAAAGAGGCAAAACTAAACAATATATTGCTTAAGCAATAAGGATACACAAACTAATGAAAATCAAAGGATTTACTAATACAAACTTCAGTATAGTAATTAATTGGAATGGGAGAGAAAGATGCAAAGTTTCTATTTCTTTTTTTGTTTTGTTTTGAGACAGTGTCTCATTCTGTTGCCAAGGCAGGAGTGCAGTGGCAGGATCTCAGATCACTGCAAGCTCAGCCTCCTGGGTTCAAGTGGTTCTTCTGCCTCAGCCTCCCAAGTAGCTGGGATTACAAGCATGCACCACCACACCCAGCTAATTTTTGTAATTTTAGTAGAGATGGAGTTTCACCATGTTGGCCAGGCTGGTCTCGAACTCCTGGTCTTAAGTAATCCGCCCACCTCTGCCATCAAAGTTTCTGTTTCTTAAGTTGGCTGCCGAGTACACAGGTTTTCTTTGTAAAATAATTATTTAAATTGTTAATATGCATTACTTATATGCTTTTCATTTACAATGTATTTCACAAGAAAAATAAAACAAAGCAAATAAGAAAAC</t>
  </si>
  <si>
    <t>&gt;ENSG00000196391_ENST00000558586</t>
  </si>
  <si>
    <t>CTGATGCACATTGAGGTCTCTTGCTTTAGGAACTGATGACGCTTGATAATGTGGCTGGGGACTTCAGGGAAGAGTGGGTTACCTGGACACTGCTTAGAGAATCCTCTCCAGGAATGCCACCCAGCACAGTTAGAAGAATGGGCTCTCAAAGGAATTTCCAGGCCTAGTGTAATCTCCCAGCCGGAGCAGAAAGAAGAGCCATGGGTCCTACCACTCCAAAACTTTGAGGCGAGGAAGATCCCGAGGGAAAGCCACACAGACTGTGAGCATCAGGTGGCAAAGCT</t>
  </si>
  <si>
    <t>&gt;ENSG00000152443_ENST00000317178</t>
  </si>
  <si>
    <t>AGTGGCCATTTTGATTGGTGTTGGGTGTATTTTCCAGTGAGAGACCGCGGAGTGTTGGGTCGTGTAGAAGTGACTGAACCCAGAAGGTGGAGACGAGACGTTGTCCCGACTGCACAGAGGCTGCTCTGCAGCTCCTTAAAGGCGCTAGGCGTGACCCGCACCAAGGCCGGGATCGGGACCACCGTGCCCGGGTACCTGCACTGCTCGCCCCCTCCTTTCGACCCCGCTTTCCCCACCCAGTCGGATGGCGGCGGCCGCGCTGAGGCCCCCGGCTCAGGGCACTGTGACCTTTGAAGATGTGGCTGTGAACTTTTCCCAGGAGGAATGGAGTCTCCTTAGTGAGGCTCAGAGATGCCTTTATCATGACGTGATGCTGGAGAACCTGACACTTATATCTTCTCTAGGTTGTTGGTATGGAGCAAAAGACGAGACACCTTCTAAGCAGACCCTTTCTATACAACAGGAGTCCCCACTCAGGACACATTGGACAGGTGTATGTACCAAGAAGGTCCACCTCTGGGGAATGTGTGGCCCTCTCCTGGGAGATATCTTACACCAGGGAACACAACACAATCAGAAATTGAATGGGTTTGGGGCATATGAAAAAAAATTGGATGACGATGCAAACCATCATCAAGACCAGAAGCAGCACATTGGAGAGAAATCGTACAGAAGCAATGCCAAGGGAACATCTTTTGTAAAGAACTGTAAATTCCATATGTCACATGAGCCATTTATCTTTCATGAGGTTGGGAAAGACTTTTTGTCCAGCTTGAGATTACTCCAACAAGAGGACATTCACACTTCAGGGAAGTCAAACTTTGAAACTAAGCATGGGATACCCCTTCAGGGTGGAAAAACTCATTACATCTGTGGAGAGTCCACAATACCGTTTAGCAACAAACACTCACTTGTCCTTCACCAGAGACTTCTCCCTAGAGAAGGACCTTATGTATGCAGTGATTCTGGGAAATTCACTAGCAAAAGTAATAGTTTTAATAATCATCAGGGAGTTCGCACTGGAAAAAGACCTTATCAGTGTGGACAATGTGATGAATCATTTTGGTATAAGGCCCACCTCACTGAACACCAGAGAGTTCACACTGGAGAAAGACCTTATGAGTGTGGAGAATGTGATAAATCTTTTAGTCATAAGCACAGTCTTGTTGACCATCAGCGAGTTCACACTGGAGAAAGACCTTATGAATGTGACGAATGTGGGAAATCTTTTAGCCATAAGCGCAGCCTTGTTCACCACCAGCGAGTTCACACTGGAGAAAGACCTTATCAGTGTGGAGAATGTGGGAAATCGTTTAATCACAAGTGCAACCTCATTCAGCATCAGCGAGTTCACACTGGAGAAAGACCTTTTGAGTGTACGGCATGTGGGAAGTTATTTAGGAGCAACTCCCACCTAAAGGAACACCAGAGAGTTCACACTGGAGAAAGACCCTATGAGTGTAAAGAATGTAGGAAATCATTTAGGTACAAGTCACACCTCACTGAACACCAGAGAGTTCACACTGGAGAAAGGCCATATGAGTGTAGAGAATGTGGGAAATGTTTTCATCAAAAGGGCAGTCTCATTCAACATCAGCAGATCCACTCTGGAGAAAGGCCACATGAGTGTGGAGAATGTGGGAAATGTTTTCATCAAAAGGGCAGTCTCATTCGACATCAGCAGATTCACTCTGGAGAAAGGCCACATGAGTGTGGAGAATGTGGAAAGTGTTTTCGTCAAAAGGGAAACCTCATTAAACATCAACGAGTTCACACGGGAGAAAGACATCATGAATGTTGAAAATTTGGCAGATCTGTTGGTAAAAAGAGCACCCTCATTCAACATTCGTGAGATCACACTGGAAAGCACTTATGAGTATGGAGAATGTGCAAAATCATCTAGCCAAAAGGTTGGCCTCATTCAACAATAGCAAGATCACACTGGGGAAAGGCTTTCTGAGTGTAGAGAATGTATGAAATCCTGTACATAGAAGTTTTGCCTCACCAAATACCAGAAGGGTCACACTGGAGAAAGACCCTATAGTTATGGGGAATTTGGGAAATTACCTAACAAGAAGTCCCACCTCACTGAACACTACTGAGTTCACAGTTGAGAAAGGCCATATGACTGTAAGGAATTTGTAAAATTATTTAGCCAGAAGAGCTGCATTACTATTCATCAGATAATTTACAATGGAGAAAGGCCACATAATAATTTCTCACATAATAAATGTGAGAAATCATTTCCGTACAGCTCTGCGCTCCATGTTCGTAAGAGTTCACACTGGACAAAGCCTTATGAGAGCAGCGAGTAGAAAATCCTTTGTGGGAAAACTCTGGTTTCATTAAACACAGGAGAGTTCATGCTAGAGAAAGGCCTCAACAGTGTAGCAAATATGGAAAGACATTCACTAGAAGCTCTGCCCTGCAAGTTCACACTAGAGAAAGCCCTTCTCAGTGAAGTAAATTTGGAAAATTGATTAGTCAAACCTCTATGCTCCTTCAAAATCAGAGTTCACACTGGATCAAGGCTTTATGGTGTGACAAATATGGCACATTCTTTATCTAAATGTCTAACATATTATGCACAGACAAGCTCCTGCTGTGGAAGTGCCTTTTGAGTGCAGAGCATTTGCGAGGGCTTCACTCTTCTTTCACTGGATACCAGAATGTTGACAGGAGAAAAATAACATAGATGTGTGGGAATATTACTTCTTGTCCAGTGTAACTGTGGGAGAGAGCCCTTATGAGGACACCATCAACCTATATTGAATGTCATATGTCCAGTAGCTGCATAAATTCCAGGTATATGGGAGCTGTATTGCATTTCTTATCCTGCGTATGTCCTTGCCAGATTTATTTCATTCTTAGGTCTCTGGCAAAAGCCATTTCATCTCTACCACTTGGCAGGTACCTACAGTGCATCACTCATGCACTCCATCATATTCCAGAAAAAAAGTTCAAGTTGTCTCCCATTCAGCAGTGGTATTTTTGAGTAGCCTCTGCACTCGTTCCTTTCTCATTTCTCTATGAAGAGTTAGGCCATGGACCTGACTCAGTTCTGGCCTAGAGCAGAAGTGTCCAATCTTTTGGCTTTCCTGGTCCACATTGGAAGAAGAATTGTCTTGTGCCGCATATGAAATACATTAACACTAATGATAGCTGATGAACTTTTTTAAAAAATCACACAAAAACCCTCATAATGTTTTAAGAAAGTTTACAAATTTGTGTTGGGCTGCATTCAAAGCTGTCCTGAGATACATGCGGCCCACAAGCTGCGGGTTGGACCAGCTTGGCCTAGAGAATTTTTCTGATTACTTGACAAGATGGGCTGTCTTTCCTAGGAATCTCATGATTGTCATGATTCTTAAAATGGAATTTTCCAGCCTCTTAACTCACCAACCCAAGTACAAGCTGCCTCTCATTGTTCTGGTTTCTGCTATGATGAAGTCCTTATTTAAGCTTCCTTCAATCTTGGGAATTGTATTGACTGTATTGTGTGAATTGTATACTCACTGCATTGTGTGGCTTAGATACAACATGGTTCTGGTACCATGAAGGATTCTGGTACCATGAAAGTTTGTTGGGGTTACTAAACTGTGTGACTCTTAGGGAACAGTATGAAGGCAGAATATAGCTCTGCATTTGTGGCCTAGTTTGGATGGCTGCCTAAGGCCTCCAAATAAAGACTTCAGGGCTTTGTGATCTTTATTTTTAGATGAAATAGTGCAATAATATGTGTTTTCATAAATCAACCTGAGTAGGGGACAGTTTTAGTGACACACTTTGGTGCTTCTGAGAACAGCACAAAATTATTCTCTTGTTTATAATGGATATTGCATTCTGCTCAGTACTGGTGAGGGAAATCTGTTCTCAAGTCCTACAGTGCATTCATGTGTCCTGAAGTCCAGAATTCTGTAGGATAGTGTCCTACGTTATAAGCCTGGAGAAAGAAATCATAATTCTTTAATTTTTATTTTTTTAGGGAAATGATGTCACTCTGAAACTCAGGCTGGAATACACTGGCATGGTCATACCTCACTGCGGCCTCAAACTCCTGGGCTCAAGTGATCCTCCTGCCTCAGCCTCCCGAGTACCTGAGATTAGCCCAGGTAATTTAAGAATTTTTTATAGAGATAGGGTTTTGCTATTTTACCCTGACTGATGTTCAACTCCTGGCCTCAAGTAATCCTCTAGCATACGCCCTTGAAAGCACTAGGATTACAGGTGTGAGCCACCATGCCCAGCCCAAAAATAATTTTTGTAGAATTAGCATTTCTAGGTAGTGAAGCAGACTGCAACAGAATAGTTGGGATATACTTTTTTTAAAAAGGCATCCACAATGATTCAGTCACTATGTCTGTGATGGACAAGCAGGTACAGAAATTTTCAGGACCTCCATAATTATGAATCTAGTGTAGCTTAGGTCATTGTCAGACTAAATCTAAAGGTTTTGTGGATTTCTGTAGCCTATCTGGGCTGCATACCAAAAAGCCATCCCTGAATTAGTAGGAGGAAGAGGATAGGGAGAAAGGAAATCTCTTAGTCCAGTGATGTGGCCTTTGCAACCAGCCAGCATTCCAATTTAATCAGGTGGAAATGATCTTCCTGGCTCATAAGTATTTGGTATCACACAGGCTAATTGCCCCCCTTAGGGCGTGATGAGAGTTAGGAGAGTCAATGTAAAATCACATAACCTATTTGTCAAAAATAATGTTAAATCCAGATAGTTCTTTCAAATTAAATTTTTAAAGCTGTAATAAGACTGGGCATGGTGACTCATGCCTGTTATCCCAACACTTTGGGAGTCCAGGGTGGGAGTATTGCTTGAGGTAAGAAGTTTGAGACTAGCCTGGGTCCCATAGTAAGACCCTGTCTCTTAAAAAATAAATACTATCTTTCTCTCTGGCCTCTCCATGCTCCAGACAATCACTGAATTACAATATTTGCTTAACAGTAGATTAATGTCAATTTTCTGGAATTTTATATGACTGATATAACATGTTTCCTCTTTTCATACCTGAGTACTCTCCTGAGCCCTATTTATTTAGATGTTCTTCTTTTTTCTTTATTATTATTTTTATTTCACATAGCAGGGATGCATATTTTGACATTCATCAATCATGATATATGAGTAGTTCATTCTTTTTATCTTAGAATATGACATGCTATGGAAATCACTGTATACGAATTCATCTGCTTATGGATATGTTATTGCTTCTTATTTTTGTCTGTTAGGAATAAAACTGCTTGTTAAGCACA</t>
  </si>
  <si>
    <t>&gt;ENSG00000152443_ENST00000473585</t>
  </si>
  <si>
    <t>ATTTTGATTGGTGTTGGGTGTATTTTCCAGTGAGAGACCGCGGAGTGTTGGGTCGTGTAGAAGTGACTGAACCCAGAAGGTGGAGACGAGACGTTGTCCCGACTGCACAGAGGCTGCTCTGCAGCTCCTTAAAGGCGCTAGGCGTGACCCGCACCAAGGCCGGGATCGGGACCACCGTGCCCGGGTACCTGCACTGCTCGCCCCCTCCTTTCGACCCCGCTTTCCCCACCCAGTCGGATGGCGGCGGCCGCGCTGAGGCCCCCGGCTCAGAGATGTGATTTCACCATATTGGCCAGGCTGGTCTCGAACTCCTGACCTCATGATCCACCTGCCTCAGCCTCCCAAAGTGCTAGGATTACAGGTGTGAACCACCATGCCCATCCAGGACTGCTCTTTAAATGGCAATGGTATTAGGTGAATGGAAGTTGGTCCGTGTTGCTGAAGGGGCACTGTGACCTTTGAAGATGTGGCTGTGAACTTTTCCCAGGAGGAATGGAGTCTCCTTA</t>
  </si>
  <si>
    <t>&gt;ENSG00000152443_ENST00000431353</t>
  </si>
  <si>
    <t>GTATTTTCCAGTGAGAGACCGCGGAGTGTTGGGTCGTGTAGAAGTGACTGAACCCAGAAGGTGGAGACGAGACGTTGTCCCGACTGCACAGAGGCTGCTCTGCAGCTCCTTAAAGGCGCTAGGCGTGACCCGCACCAAGGCCGGGATCGGGACCACCGTGCCCGGGTACCTGCACTGCTCGCCCCCTCCTTTCGACCCCGCTTTCCCCACCCAGTCGGATGGCGGCGGCCGCGCTGAGGCCCCCGGCTCAGGGCACTGTGACCTTTGAAGATGTGGCTGTGAACTTTTCCCAGGAGGAATGGAGTCTCCTTAGTGAGGCTCAGAGATGCCTTTATCATGACGTGATGCTGGAGAACCTGACACTTATATCTTCTCTAGCATTTTATTTCTTTTAGGTTGTTGGTATGGAGCAAAAGACGAGACACCTTCTAAGCAGACCCTTTCTATACAACAGGAGTCCCCACTCAGGACACATTGGACAGGTGTATGTACCAAGAAGGTCCACCTCTGGGGAATGTGTGGCCCTCTCCTGGGAGATATCTTACACCA</t>
  </si>
  <si>
    <t>&gt;ENSG00000152443_ENST00000451849</t>
  </si>
  <si>
    <t>ATGTGGCTGTGAACTTTTCCCAGGAGGAATGGAGTCTCCTTAGTGAGGCTCAGAGATGCCTTTATCATGACGTGATGCTGGAGAACCTGACACTTATATCTTCTCTAGGGAAATGATGTCACTCTGAAACTCAGGCTGGAATACACTGGCATGGTCATACCTCACTGCGGCCTCAAACTCCTGGGCTCAAGTGATCCTCCTGCCTCAGCCTCCCGAGTACCTGAGATTAGCCCAGGTAATTTAAGAATTTTTTATAGAGATAGGGTTTTGCTATTTTACCCTGACTGATGTTCAACTCCTGGCCTCAAGTAATCCTCTAGCATACGCCCTTGAAAGCACTAGGATTACAGGTGTGAGCCACCATGCCCAGCCCAAAAATAATTTTTGTAGAATTAGCATTTCTAGGTAGTGAAGCAGACTGCAACAGAATAGTTGGGATATACTTTTTTTAAAAAGGCATCCACAATGATTCAGTCACTATGTCTGTGATGGACAAGCAGGTACAGAAATTTTCAGGACCTCCATAATTATGAATCTAGTGTAGCT</t>
  </si>
  <si>
    <t>&gt;ENSG00000152443_ENST00000489376</t>
  </si>
  <si>
    <t>ACAGTCTTGTTGACCATCAGCGAGTTCACACTGGAGAAAGACCTTATGAATGTGACGAATGTGGGAAATCTTTTAGCCATAAGCGCAGCCTTGTTCACCACCAGCGAGTTCACACTGGAGAAAGACCTTATCAGTGTGGAGAATGTGGGAAATCGTTTAATCACAAGTGCAACCTCATTCAGCATCAGCGAGTTCACACTGGAGAAAGACCTTTTGAGTGTACGGCATGTGGGAAGTTATTTAGGAGCAACTCCCACCTAAAGGAACACCAGAGAGTTCACACTGGAGAAAGACCCTATGAGTGTAAAGAATGTAGGAAATCATTTAGGTACAAGTCACACCTCACTGAACACCAGAGAGTTCACACTGGAGAAAGGCCATATGAGTGTAGAGAATGTGGGAAATGTTTTCATCAAAAGGGCAGTCTCATTCAACATCAGCAGATCCACTCTGGAGAAAGGCCACATGAGTGTGGAGAATGTGGGAAATGTTTTCATCAAAAGGGCAGTCTCATTCGACATCAGCAGATTCACTCTGGAGAAAGGCCACATGAGTGTGGAGAATGTGGAAAGTGTTTTCGTCAAAAGGGAAACCTCATTAAACATCAACGAGTTCACACGGGAGAAAGACATCATGAATGTTGAAAATTTGGCAGATCTGTTGGTAAAAAGAGCACCCTCATTCAACATTCGTGAGATCACACTGGAAAGCACTTATGAGTATGGAGAATGTGCAAAATCATCTAGCCAAAAGGTTGGCCTCATTCAACAATAGCAAGATCACACTGGGGAAAGGCTTTCTGAGTGTAGAGAATGTATGAAATCCTGTACATAGAAGTTTTGCCTCACCAAATACCAGAAGGGTCACACTGGAGAAAGACCCTATAGTTATGGGGAATTTGGGAAATTACCTAACAAGAAGTCCCACCTCACTGAACACTACTGAGTTCACAGTTGAGAAAGGCCATATGACTGTAAGGAATTTGTAAAATTATTTAGCCAGAAGAGCTGCATTACTATTCATCAGATAATTTACAATGGAGAAAGGCCACATAATAATTTCTCACATAATAAATGTGAGAAATCATTTCCGTACAGCTCTGCGCTCCATGTTCGTAAGAGTTCACACTGGACAAAGCCTTATGAGAGCAGCGAGTAGAAAATCCTTTGTGGGAAAACTCTGGTTTCATTAAACACAGGAGAGTTCATGCTAGAGAAAGGCCTCAACAGTGTAGCAAATATGGAAAGACATTCACTAGAAGCTCTGCCCTGCAAGTTCACACTAGAGAAAGCCCTTCTCAGTGAAGTAAATTTGGAAAATTGATTAGTCAAACCTCTATGCTCCTTCAAAATCAGAGTTCACACTGGATCAAGGCTTTATGGTGTGACAAATATGGCACATTCTTTATCTAAATGTCTAACATATTATGCACAGACAAGCTCCTGCTGTGGAAGTGCCTTTTGAGTGCAGAGCATTTGCGAGGGCTTCACTCTTCTTTCACTGGATACCAGAATGTTGACAGGAGAAAAATAACATAGATGTGTGGGAATATTACTTCTTGTCCAGTGTAACTGTGGGAGAGAGCCCTTATGAGGACACCATCAACCTATATTGAATGTCATATGTCCAGTAGCTGCATAAATTCCAGGGAAATGATGTCACTCTGAAACTCAGGCTGGAATACACTGGCATGGTCATACCTCACTGCGGCCTCAAACTCCTGGGCTCAAGTGATCCTCCTGCCTCAGCCTCCCGAGTACCTGAGATTAGCCCAGGTAATTTAAGAATTTTTTATAGAGATAGGGTTTTGCTATTTTACCCTGACTGATGTTCAACTCCTGGCCTCAAGTAATCCTCTAGCATACGCCCTTGAAAGCACTAGGATTACAGGTGTGAGCCACCATGCCCAGCCCAAAAATAATTTTTGTAGAATTAGCATTTCTAGGTAGTGAAGCAGACTGCAACAGAATA</t>
  </si>
  <si>
    <t>&gt;ENSG00000196453_ENST00000247930</t>
  </si>
  <si>
    <t>ACATGAACTCCGGGCTTTCTCTGGTGTGACGGGTTTCTTAGATCCCTTTGTGAGCGCAGGTTTTGAAAGGGAACGACCCCGGGTTCTGGGTGTGAGAGGCGCAGGGGATCGGCGGGAGGAAGGCTGTCGGAGCCAATCAAGCCGCCTCCAGACCCCAGCACGTCGCCTGGGCTGCGCGCTCCGACTGCGCCTCCGCCCGCGCGCCTCCCGGCCTCGCCCGAGGGTGCCTGGGCAGGCGAGGACCCCAGGTTCAGCAGCTGGACATGGAGAACCAACGCTCATCACCTCTGTCGTTCCCCAGTGTTCCACAAGAAGAAACCTTACGTCAGGCCCCTGCTGGACTCCCCCGAGAAACTCTGTTCCAATCCCGCGTTCTTCCTCCCAAAGAAATTCCTTCTTTGTCTCCCACCATTCCCCGTCAAGGCTCCCTGCCCCAAACTTCCAGTGCTCCCAAGCAAGAGACTTCTGGCCGGATGCCACATGTGCTCCAGAAGGGACCCTCACTCCTGTGTTCTGCCGCTTCTGAGCAAGAGACTTCTCTCCAGGGCCCCCTGGCTTCCCAGGAAGGGACCCAGTATCCACCCCCAGCTGCTGCTGAACAAGAAGTCTCCCTTCTCTCCCACTCCCCCCACCACCAGGAAGCCCCCGTTCACTCCCCTGAAGCTCCTGAGAAAGACCCCCTGACCCTTTCCCCAACAGTTCCCGAGACTGACATGGACCCGCTGCTCCAGAGCCCGGTTTCCCAAAAGGACACCCCTTTCCAGATCTCTTCTGCAGTCCAGAAGGAACAGCCGCTCCCCACGGCAGAGATCACCCGCTTGGCTGTGTGGGCTGCCGTCCAAGCAGTGGAGAGGAAGCTGGAGGCCCAGGCCATGAGGCTACTGACCCTGGAAGGCAGGACGGGGACAAATGAAAAGAAGATAGCCGACTGCGAGAAGACAGCCGTGGAGTTCGCGAACCATCTGGAGAGCAAGTGGGTCGTGTTGGGGACCCTGCTGCAGGAGTATGGGCTGCTGCAGAGGCGGCTGGAGAACATGGAGAACCTGCTGAAAAACAGAAATTTCTGGATCCTGCGGCTGCCCCCCGGCAGCAATGGAGAAGTTCCCAAGGTCCCTGTCACATTTGATGATGTTGCTGTGCACTTCTCGGAGCAGGAGTGGGGAAACCTGTCTGAGTGGCAGAAGGAGCTCTACAAGAACGTGATGAGGGGCAACTACGAGTCCCTGGTTTCCATGGACTATGCAATTTCCAAACCAGACCTCATGTCACAGATGGAGCGCGGGGAGCGGCCCACCATGCAGGAGCAGGAAGACTCTGAGGAGGGCGAAACGCCGACAGATCCCAGTGCTGCGCACGATGGGATCGTGATTAAGATCGAGGTACAGACCAACGACGAGGGCTCAGAAAGTTTGGAGACACCTGAGCCCCTGATGGGACAGGTGGAAGAGCACGGCTTCCAGGACTCAGAGCTGGGTGACCCCTGTGGGGAACAGCCAGACCTGGACATGCAGGAGCCAGAGAACACGCTGGAGGAGTCCACGGAAGGCTCCAGCGAGTTCAGCGAACTGAAGCAGATGCTGGTGCAGCAGAGGAACTGCACGGAGGGGATCGTGATCAAGACAGAGGAACAAGACGAGGAGGAAGAAGAGGAGGAGGAGGATGAGCTGCCGCAGCACTTGCAATCCCTTGGGCAGCTGTCCGGGAGATATGAGGCCAGTATGTACCAGACCCCGCTGCCCGGGGAGATGTCCCCCGAGGGCGAGGAGAGCCCCCCGCCCCTGCAGCTAGGAAACCCCGCAGTGAAAAGGCTGGCGCCCTCCGTGCACGGTGAGCGGCACCTGAGCGAGAACCGCGGGGCCTCGAGCCAGCAGCAGCGGAACCGGCGCGGCGAGCGGCCCTTCACATGCATGGAGTGCGGCAAGAGCTTCCGCCTGAAGATCAACCTCATCATCCACCAGCGCAACCACATCAAGGAGGGGCCCTACGAGTGCGCCGAATGCGAGATCAGCTTCCGGCACAAGCAACAGCTCACGCTGCACCAGCGCATCCACCGCGTGCGCGGAGGCTGCGTCTCACCCGAACGCGGGCCCACGTTCAACCCCAAGCACGCGCTCAAGCCGCGTCCCAAGTCACCCAGCTCTGGTAGCGGCGGCGGTGGCCCTAAGCCCTACAAGTGCCCCGAGTGCGACAGCAGCTTCAGCCACAAGTCCAGCCTGACCAAACACCAGATCACGCACACGGGTGAGCGGCCCTACACGTGCCCCGAGTGCAAGAAGAGCTTCCGCCTGCACATCAGCTTGGTGATCCATCAGCGCGTGCACGCGGGCAAGCATGAGGTCTCCTTCATCTGCAGCCTGTGCGGCAAGAGCTTCAGCCGCCCCTCGCACCTGCTGCGCCACCAGCGGACTCACACAGGCGAGCGGCCCTTCAAGTGCCCCGAGTGCGAGAAGAGCTTCAGCGAGAAGTCCAAGCTCACCAACCACTGCCGCGTGCACTCGCGCGAGCGGCCGCACGCCTGCCCCGAGTGCGGCAAGAGCTTCATCCGCAAGCACCACCTCCTGGAACACCGGCGCATCCACACAGGCGAGCGGCCCTACCACTGCGCCGAGTGCGGCAAGCGCTTCACGCAGAAGCATCACCTGCTGGAGCACCAGCGCGCGCACACGGGCGAGCGGCCCTACCCCTGCACGCACTGCGCCAAGTGCTTCCGCTACAAGCAGTCGCTCAAGTACCACCTGCGGACCCACACGGGCGAGTGAGCGCGCGCCCCGCCGCCGCCGCCCGGCCAGGTGCGCGGGCCGTGCCCCCCCTCGGACACCGCCAGGCCCGAGCCCAGCGGGCGGGGGCGGGGCGCCCCCCAGCCCCTTTGCCGTGAGCTCCCCCTCTCCTCTCGTCCCTCCTCCCAAGGACATGGGGGCAGTGAGACCAGGTCCCTTGCTGCCGCGTTTCCCCGGGGGCCCCAGGGGGGAGGGCGCGGACCTGGGGAACCCTTTCGGGCTGTTAATTTCCTTGACAATAAAATGGATGAAACCAATCAGCACGGGGGGCGTGATTTGGCCGCCGGCCACTCAGAGGGGCGGTGTAGGGCCCATCTAGTTGGGGATAGAACTTTATAATTACCTTTTGGATACTGTGGTTCTATTTGATAATAATAGAGTAATTTTTAAAAGAA</t>
  </si>
  <si>
    <t>&gt;ENSG00000170100_ENST00000433976</t>
  </si>
  <si>
    <t>CTGTCTTACAGCTGATCCGGTTCTTGCGGCGGTGCGTGCTGGCGCCGGAGAGTTCCGCGCGTGTCCTCGGGCTGTCCGCGGGGAAGCTGGTCCGGGAGTGGGCGCCCGCCCGCCTGCCTCGCGCCTTGCGCCCCCGGCACCGCTTCCAGAAGGGAAAGTCGCCGCCGCTCGCGGTAGACCCGGGCAGCGCTTCCATTCCGCGGAGCTGGAAATAGGGATCCAGCCATCCGTGGGTCAGGAGGAATGGAGACTGTACCTTCCACATAGATTCACAAGCTGCCCTGCAGTGGCCTTGGCTTCAGGAAAGGAGCATTCAGACGCTTCCGTCAGCCTCCCAGGATGGCAGCCCCTGACCTGGCCCACGGAGGTCATGTTTCTAGGGACTCAGTCTGCCTTCATGAAGAACAGACACAGGCAGCAGGGATGGTGGCTGGCTGGCTGATAAATTGTTACCAGGACGCGGTGACCTTTGACGACGTGGCTGTGGACTTCACCCAGGAGGAATGGACTTTACTGGACCCATCTCAGAGAGACCTCTACAGAGATGTGATGCTGGAAAACTACGAGAACCTGGCCTCAGTAGGACATCACCTGTTCCAACCCAGTGTGATCTATTGGCTGGAGCAGGAAGAGGAGTTGAGGGCAGGGCGGAGAGCAGTTCTCCAAGAATGGCGACTTAAAACCAAAGGGCCAGCACTTCGGCAGGATAGATCTTGGTTCAGAGCATCAAATGAGACACAGACGGCAAGAAGCCACAATGGAGGGCAGCTCTGTGACCGCACGCAGTGTGGAGAAGCTTTCAGTGAACACTCAGGCCTCAGCACACACGTGAGAACTCAAAATACAGGAGACAGTTGTGTGTCTAATCATTATGAAAGGGACTTTTTTATTCCATGCCAGAAAACCTTGTTCAAAATTGGAGAGCAGTTTTCCGTGTTGGGTCAGTGTGGAAAAGCCTTCAGCTCTACTCCAAATGTTGTTTCCCAGCAAGCATGCACTCGGGACAGATCTCTTGACTACAGCAGCTGTGGGGAAGTGTTCCTTAATCAGTCATACCTTCAGGCACGTGCGGGAAGTCACAACGGAGAAGAAACATGGAAATGGAAGCCGTGTGGGAAAGCTCTAACTCACTCCATGGGCTGCGCCACACCTGTTGAAATGCATGCCGTCAGGAATCCCCACGTATGTAGGGAATGTGGGAAGGCCTTTAGGTACACTGCCTACCTTACTGGTCGCGTGCAAGTCCACCCTGGGGAAAAGCCCTGTGAATTGGAAGAATGTGGAAAAGCCTCCCCTGTTTCTTCCAGCCTAACTCAACATGTAAGAATTCATGCTGCAGAGAAACCCTGTGAATGTAAAGAATGCGGAAAAGCCTTCACTGGACTCTCAGGTCTTTCTAAACACGTCCAAACAGACCCTGGACAGAAGCCCTATGAATGTAAGGACTGTGGGAAAGCCTGCGGTGGGTTTTATCTACTGAATGAGCATGGAAAAACTCACACGAGGGAGAAGCCCTTTGCATGTGTGGTTTGCGGAAAATATTTTAGAAATTCCTCATGCCTTAATAATCATGTTCGAATTCACACTGGAATAAAACCCTATACATGCAGCTACTGTGGGAAGGCCTTCACTGTGCGCTGTGGCCTTACTAGACACGTACGAACACACACGGGCGAGAAGCCATACACGTGTAAGGACTGCGGGAAAGCCTTCTGTACATCCTCGGGCCTTACTGAGCATGTAAGGACTCACACTGGAGAGAAACCATATGAATGTAAAGATTGTGGGAAATCCTTCACTGTTTCTTCAAGCCTGACTGAGCACGCGAGAATCCATACCGGAGAGAAACCCTACGAATGTAAGCAGTGTGGCAAAGCCTTCACAGGGCGCTCAGGCCTCACTAAACACATGCGGACACACACCGGGGAGAAGCCCTATGAATGTAAGGACTGTGGGAAAGCCTACAATAGGGTTTATCTACTGAATGAGCATGTGAAAACTCACACAGAGGAGAAGCCCTTTATATGTACGGTATGCAGGAAATCCTTCAGAAATTCCTCGTGCCTGAATAAGCACATTCAGATTCACACTGGAATAAAACCTTATGAATGTAAGGACTGTGGGAAAACATTCACTGTTTCTTCGAGCCTAACCGAGCACATACGAACTCACACTGGAGAGAAACCTTATGAATGTAAAGTATGCGGAAAGGCCTTCACCACATCCTCACACCTTATCGTGCACATAAGAACCCACACCGGTGAGAAACCCTACATATGTAAGGAGTGTGGGAAAGCCTTTGCTTCCTCCTCACACCTTATCGAACACAGAAGGACTCACACAGGAGAGAAACCTTACATATGTAACGAGTGTGGGAAAGCCTTCCGTGCCTCCTCTCACCTGCATAAACATGGAAGAATTCACACTGGGCAGAAACCCTATAAATGTAAGGAATGTGGGAAAGCATACAATAGGTTTTATCTACTAAAAGAACATTTAAAAACTTACACTGAAGAGCAGGTTTTTGTATGTAAGGACTGTGGAAAATCTTTTAAGAATTCCTCATGCCTTAACCATCACACTCAAATTCACACTGATGAGAAACCTTTCTAATGTAAAGAATGTGGGGAAGCTGTCAGCTACACTCATTCACGTTGAAGACATGAAAGACCTCTCGTTCTCCAGATGTCCATGACTTGAGGAATGTGGCTAGGCAATCAGCATCTCATCACAACCCGGCAGGCAGGAACTCACCCTGGAGCCCTATGCAGCAGACACAGAGAAAGCCCTCAGTGTTCTCTAAGGTCTTGCTGAATATGGATGGTATCCAGTAGAGAGAACTCTATTGATGTGTGATATGCAGCAGCATTGTTGCTGTTCTGCTCAGTACTTTGATGATCCCTTGTGATCTCACAATGAAGAAAAACCTTAGGAGGGTGAGAATTGTTGGGAAGTCATTTTTTACATTACATCTTTCCTCACCCTTTAGTAAACGTGGTGATTGACACTTGAAGTGTTGTGAATGTATGGAAGATAGCAGTCGCTTCCCTGTGTTCTAAAACCTTGTGGGCTAACTTGAGACATGTCTTTCTGGGGGTTCTGTAGACGTATTTTGAATCTTTATGATGCTGCACTGATCATTCTTGGAGTGAGGACTCTGTTCCCTGTAGAAATCCTCCAGTCTGGTTGCTACAGTGTCCACGTCGCAGCCTGGCTAACAGTAGGCCTTGAGGACTCAGATGTGATCCTGTGTGAGCAGTGTAGGCTCTGGTTGGTTAGTCTTGAGGATCCAGATGTGATTCTTTGAGCAGCGTAGGCTCTGGTTGGTTAGTCTTGAGGATCCAGATGTGATTCTGTGAGCAGTGTAAGCTCTGGTTGGTTAGTCTTCAGGATCCAGATGTGATCTTGTGTGAGCACTGTAGGCTCTGGTTGGTTAGTCTTGAGGATCCAGATGTGATTCTGTGAGCAGTGTAGGCTCTGGTTGGTTAGTCTTGAGGATGCAGATGTGATTCTGTGTGAGCAGCGTAGGCTCTGGTTGGTTAGTCTTGAGGATCCAGATGTGATTCTGTGAGCAGCATAGGCTCTGGTTGGTTAGTCTTGAGGATCCA</t>
  </si>
  <si>
    <t>&gt;ENSG00000170100_ENST00000565877</t>
  </si>
  <si>
    <t>ACAGCTGATCCGGTTCTTGCGGCGGTGCGTGCTGGCGCCGGAGAGTTCCGCGCGTGTCCTCGGGCTGTCCGCGGGGAAGCTGGTCCGGGAGTGGGCGCCCGCCCGCCTGCCTCGCGCCTTGCGCCCCCGGCACCGCTTCCAGAAGGGAAAGTCGCCGCCGCTCGCGGTAGACCCGGGCAGCGCTTCCATTCCGCGGAGCTGAAAATCTGAATCTAATAAAAATGTGAACATCTGCTACAAGGAATATCCACTGCAATCGTTTTACTC</t>
  </si>
  <si>
    <t>&gt;ENSG00000170100_ENST00000564906</t>
  </si>
  <si>
    <t>ACAGCTGATCCGGTTCTTGCGGCGGTGCGTGCTGGCGCCGGAGAGTTCCGCGCGTGTCCTCGGGCTGTCCGCGGGGAAGCTGGTCCGGGAGTGGGCGCCCGCCCGCCTGCCTCGCGCCTTGCGCCCCCGGCACCGCTTCCAGAAGGGAAAGTCGCCGCCGCTCGCGGTAGACCCGGGCAGCGCTTCCATTCCGCGGAGCTGGGATCCAGCCATCCGTGGGTCAGGAGGAATGGAGACTGTACCTTCCACATAGATTCACAAGCTGCCCTGCAGTGGCCTTGGCTTCAGGAAAGGAGCATTCAGACGCTTCCGTCAGCCTCCCAGGATGGCAGCCCCTGACCTGGCCCACGGAGGTCATGTTTCTAGGGACTCAGTCTGCCTTCATGAAGAACAGACACAGGCAGCAGGGATGGTGGCTGGCTGGCTGATAAATTGTTACCAGGACGCGGTGACCTTTGACGACGTGGCTGTGGACTTCACCCAGGAGGAATGGACTTTACTGGACCCATCTCAGAGAGACCTCTACAGAGATGTGATGCTGGAAAACTACGAGAACCTGGCCTCAGTA</t>
  </si>
  <si>
    <t>&gt;ENSG00000170100_ENST00000620195</t>
  </si>
  <si>
    <t>ACAGCTGATCCGGTTCTTGCGGCGGTGCGTGCTGGCGCCGGAGAGTTCCGCGCGTGTCCTCGGGCTGTCCGCGGGGAAGCTGGTCCGGGAGTGGGCGCCCGCCCGCCTGCCTCGCGCCTTGCGCCCCCGGCACCGCTTCCAGAAGGGAAAGTCGCCGCCGCTCGCGGTAGACCCGGGCAGCGCTTCCATTCCGCGGAGCTGGAAATAGGGATCCAGCCATCCGTGGGTCAGGAGGAATGGAGACTGTACCTTCCACATAGATTCACAAGCTGCCCTGCAGTGGCCTTGGCTTCAGGAAAGGAGCATTCAGACGCTTCCGTCAGCCTCCCAGGATGGCAGCCCCTGACCTGGCCCACGGAGGTCATGTTTCTAGGGACTCAGTCTGCCTTCATGAAGAACAGACACAGGCAGCAGGGATGGTGGCTGGCTGGCTGATAAATTGTTACCAGGACGCGGTGACCTTTGACGACGTGGCTGTGGACTTCACCCAGGAGGAATGGACTTTACTGGACCCATCTCAGAGAGACCTCTACAGAGATGTGATGCTGGAAAACTACGAGAACCTGGCCTCAGTAGAATGGCGACTTAAAACCAAAGGGCCAGCACTTCGGCAGGATAGATCTTGGTTCAGAGCATCAAATGAGACACAGACGGCAAGAAGCCACAATGGAGGGCAGCTCTGTGACCGCACGCAGTGTGGAGAAGCTTTCAGTGAACACTCAGGCCTCAGCACACACGTGAGAACTCAAAATACAGGAGACAGTTGTGTGTCTAATCATTATGAAAGGGACTTTTTTATTCCATGCCAGAAAACCTTGTTCAAAATTGGAGAGCAGTTTTCCGTGTTGGGTCAGTGTGGAAAAGCCTTCAGCTCTACTCCAAATGTTGTTTCCCAGCAAGCATGCACTCGGGACAGATCTCTTGACTACAGCAGCTGTGGGGAAGTGTTCCTTAATCAGTCATACCTTCAGGCACGTGCGGGAAGTCACAACGGAGAAGAAACATGGAAATGGAAGCCGTGTGGGAAAGCTCTAACTCACTCCATGGGCTGCGCCACACCTGTTGAAATGCATGCCGTCAGGAATCCCCACGTATGTAGGGAATGTGGGAAGGCCTTTAGGTACACTGCCTACCTTACTGGTCGCGTGCAAGTCCACCCTGGGGAAAAGCCCTGTGAATTGGAAGAATGTGGAAAAGCCTCCCCTGTTTCTTCCAGCCTAACTCAACATGTAAGAATTCATGCTGCAGAGAAACCCTGTGAATGTAAAGAATGCGGAAAAGCCTTCACTGGACTCTCAGGTCTTTCTAAACACGTCCAAACAGACCCTGGACAGAAGCCCTATGAATGTAAGGACTGTGGGAAAGCCTGCGGTGGGTTTTATCTACTGAATGAGCATGGAAAAACTCACACGAGGGAGAAGCCCTTTGCATGTGTGGTTTGCGGAAAATATTTTAGAAATTCCTCATGCCTTAATAATCATGTTCGAATTCACACTGGAATAAAACCCTATACATGCAGCTACTGTGGGAAGGCCTTCACTGTGCGCTGTGGCCTTACTAGACACGTACGAACACACACGGGCGAGAAGCCATACACGTGTAAGGACTGCGGGAAAGCCTTCTGTACATCCTCGGGCCTTACTGAGCATGTAAGGACTCACACTGGAGAGAAACCATATGAATGTAAAGATTGTGGGAAATCCTTCACTGTTTCTTCAAGCCTGACTGAGCACGCGAGAATCCATACCGGAGAGAAACCCTACGAATGTAAGCAGTGTGGCAAAGCCTTCACAGGGCGCTCAGGCCTCACTAAACACATGCGGACACACACCGGGGAGAAGCCCTATGAATGTAAGGACTGTGGGAAAGCCTACAATAGGGTTTATCTACTGAATGAGCATGTGAAAACTCACACAGAGGAGAAGCCCTTTATATGTACGGTATGCAGGAAATCCTTCAGAAATTCCTCGTGCCTGAATAAGCACATTCAGATTCACACTGGAATAAAACCTTATGAATGTAAGGACTGTGGGAAAACATTCACTGTTTCTTCGAGCCTAACCGAGCACATACGAACTCACACTGGAGAGAAACCTTATGAATGTAAAGTATGCGGAAAGGCCTTCACCACATCCTCACACCTTATCGTGCACATAAGAACCCACACCGGTGAGAAACCCTACATATGTAAGGAGTGTGGGAAAGCCTTTGCTTCCTCCTCACACCTTATCGAACACAGAAGGACTCACACAGGAGAGAAACCTTACATATGTAACGAGTGTGGGAAAGCCTTCCGTGCCTCCTCTCACCTGCATAAACATGGAAGAATTCACACTGGGCAGAAACCCTATAAATGTAAGGAATGTGGGAAAGCATACAATAGGTTTTATCTACTAAAAGAACATTTAAAAACTTACACTGAAGAGCAGGTTTTTGTATGTAAGGACTGTGGAAAATCTTTTAAGAATTCCTCATGCCTTAACCATCACACTCAAATTCACACTGATGAGAAACCTTTCTAATGTAAAGAATGTGGGGAAGCTGTCAGCTACACTCATTCACGTTGAAGACATGAAAGACCTCTCGTTCTCCAGATGTCCATGACTTGAGGAATGTGGCTAGGCAATCAGCATCTCATCACAACCCGGCAGGCAGGAACTCACCCTGGAGCCCTATGCAGCAGACACAGAGAAAGCCCTCAGTGTTCTCTAAGGTCTTGCTGAATATGGATGGTATCCAGTAGAGAGAACTCTATTGATGTGTGATATGCAGCAGCATTGTTGCTGTTCTGCTCAGTACTTTGATGATCCCTTGTGATCTCACAATGAAGAAAAACCTTAGGAGGGTGAGAATTGTTGGGAAGTCATTTTTTACATTACATCTTTCCTCACCCTTTAGTAAACGTGGTGATTGACACTTGAAGTGTTGTGAATGTATGGAAGATAGCAGTCGCTTCCCTGTGTTCTAAAACCTTGTGGGCTAACTTGAGACATGTCTTTCTGGGGGTTCTGTAGACGTATTTTGAATCTTTATGATGCTGCACTGATCATTCTTGGAGTGAGGACTCTGTTCCCTGTAGAAATCCTCCAGTCTGGTTGCTACAGTGTCCACGTCGCAGCCTGGCTAACAGTAGGCCTTGAGGACTCAGATGTGATCCTGTGTGAGCAGTGTAGGCTCTGGTTGGTTAGTCTTGAGGATCCAGATGTGATTCTTTGAGCAGCGTAGGCTCTGGTTGGTTAGTCTTGAGGATCCAGATGTGATTCTGTGAGCAGTGTAAGCTCTGGTTGGTTAGTCTTCAGGATCCAGATGTGATCTTGTGTGAGCACTGTAGGCTCTGGTTGGTTAGTCTTGAGGATCCAGATGTGATTCTGTGAGCAGTGTAGGCTCTGGTTGGTTAGTCTTGAGGATGCAGATGTGATTCTGTGTGAGCAGCGTAGGCTCTGGTTGGTTAGTCTTGAGGATCCAGATGTGATTCTGTGAGCAGCATAGGCTCTGGTTGGTTAGTCTTGAGGATCCAGATGTGATTCTGTGAGCAGCGTAGGCTCTGGTTGGTTAGTCTTGAGGATCCAGATGTGATTCTGTGAGCAGCGTAGGCTCTGCTTGGTTAGTCTTGAGGATCCAGATGTGATCCTGCGTGAGCAGCGTAGGCTCTGGTTGGTTAGTCTTGAGGATCCAGATGTGATCCTGTGTGAGCAGCGTAGGCTCTGGTTGGTTAGTCTTGAGGATCCAGATGTGATTCTGTGAGCAGTGTAGGCTCTGGTTGGTTAGTCTTAGGTATCCAGATGTGATCCTGTGTGAGCAGCGTAGGCTCTGGTTGGTTAGTCTTGAGGATCCAGATGTGATCCTGTGTGAGCAGCGTAGGCTCTGGTTGGTTAGTGTTGAGGATCCAGATGTGATTCTGTGAGCAGTGTAGGCTCTGGTTGGTTAGTCTTGAGGATCCAGATGTGATCCTGTGTGAGCAGTGTAGGCTCTGGTTGGTTAGTCTTAAGTATCCAGATGGGATCCTGTATGAGCAGCGTAGGCTCTGGTTGGTTAGTCATGCTCTTAGGCATGACCCACCTGTAGGGTCCCACACTGGCCAATGTTGGGGCATAACACAGCTCTACATTTTATGAAAATGCCCTTGTTCCTCTCCCATACCTGATCCCTTCAGATAAAACACCAGGGTGCAAGGAGGGGCAGAGTGGAGAGGGGCGAGGTCTGTACCCTGAGATGCCCCCGTTTCATGGCCGTGGAGGGAGAACCACCACCCCCCACGTGGGGAGGAGGGAATTCCTGTACCTTAGGCAGTGCCGGACGGGTGAGAGCCCTGAGTGTCCTTGTTGACCTCCAGATCCTCTTCACAGCATGCAGAGCGGTCCTGGCAGCTGCTGCAATCTGGCACTCCTGGGGCAGCTGCTGCGATCCGGCACTGATGAGGCAGCTGCTGTGATCCGGCATTCATGGGGCAGCTGCTGCGACCCGGCACTCCTGGGGCAGCTGCTGCTTGTGTGTGTGCTGCTCCTTTGTGTACCATGAAAACAGACCAGGGACACGGCTGGTCCTGATGTTCTGTGGCGCTTGGCCCTGTCACTGGCGCTTCTTGGATGAGGCCCTTAAACACACACAGTGGCAGAGCAAGACTTCATGTGAGTGACACGAATGTGTGTCCTCTGGCTGCAGCAATCCTGGGTTATGTTTTTTGTGGCCATCAGGGCAGCAGCTGCTTGGTGACTGTTTCTGTGGTGTTGAATCCCCACGGTATAAAGGTAATCTACAACGAGGTGAACAATAAATCCTGGATGGACAGACCCGTGCACCTTCATATTACGTGTTTGAAATCCTGGATGGACAGACCCGTCCACCTTCATGTCACGTGTTTGAAATTCTGGATGGACAGACCCATGCACCTTCATGTTACGTGTTTAAAATTCTGGATGGACAGACCCGTGCACCTTCCTGTCACATGTTTGAAATCCTGGATGGACAGACCTGTGCACCTTCATGTCACGTGTTTGAAATTCTGGATGGACAGAGCCATGCACCTTCATGTTACGTGTTTGTTGTGGAGAGGAGTGGGTTGTGCCATGTTTCTCTTGTGGGATTGAGTGTGGCTATTTAGCTCATCTGTTGCCACCTTTAATTGTTGGCATTGACACTAAAGGTCATCAGATTAGCGGGAACCAGCTTGTGGGGTTGTAGCGGCTCCTGGACTGGTCTCAGGTGACATCCTGATTGGCTGAAATAAGTCCTGCAGGTCTCTGCTAGAACTGACTCACAGTTGCCTGAGTCCAGAACTTGTGGGTCACAGGTGACGCCAGGACTGCATCATCCTGGTGCTCGGACTCCTAGTGACAGCATCCTGAGCAGGCGGTAGCCCAGACACCACCCTGCCTGATATGCCCACTGTTGGTGGAGACATCACCCCAGCACAGACCTCAATTAAGACGACTACCCCTCCGACGACTCCCCCTCCCTTCACTGGAGGTGACTTCACGCACTTCTTCAGAACCTCCTCAGCAGCGATGCCCATGGACTGGGGTTCCTAAGGCACAAATTTGATATTTGAGATTCTGTGATGAGCTGAGCTTGCTGTCCGCTAACCCGTGATCCTGGTGTAATCTCAACCAAAACCCACAGCCCTGCACCCCTTGCCTGTAGGAAAATCTGGTAGGAGTTAGTAGTGTCTGTGAAGTCTCAATAATTGATACCAAAATGTTTTGTTTCACCAGGAGGTGCCCGCCTCCTATCAGCCTCTGGGAAGGCCACTGTCTCCCCAGTGCCTTCTCCTCCGCTGCAGCTTTCCATCTCATCTCCTTACTCCCTTGACTTGGCTTCACACAGAGCCTCTTCTTTACACATACTAACTGTTTGCTTCATACCCTCCTGCAGCAGAACTACAGACCTGCCATCCTGATAATTGTCAAACTCATCCCTTTATCACCTTTATAACTCCTCAAGGATATTATCATTGGACCCCCAACATTTCAAAGTGATTTTCTTGAGTAATACCATATGCTGTGATGTGGATGTGATTGGTTTGCCCTCATCAAGTCTCATGTTGAGCTTTGACCCTCAGTGTGGCAGTGCTGGGAGGGGGCCTGGTGGGGGTTTGGGTCATGGGGGCACCCTCCTGAATGGTTGGATACCATTCATTCTTGCTGTGTCAAGCCTGGATTGGTTTGTAGGGGAATGCACTAGTTACTGGGAGCATGGTTGTGATAAAGCCAAGCCGTCCCTCGGGTTTGGCTCACTGCCCTTGACCTTCTCTGCCCTGTTTGACACAGCAAATAGTCCTCACCAGAAGCAGGTCAGATGCCAGTGCTATGCTTGCACAGCCTGCTGAACCATGAGCCAAATAAGCCTCTTTCTAAGTTACCCACAGCCTCAGATATGTAGCAACACAGACAGACTAAGACACCAAGCATGATGGAAAACTGGGTTATGGGCAGGACTGCAAGTACTGGTTAGGCAGATACCTGTATTTCTCTTCCTAACTCTCAGAACGTGTTCTGTGTCACTTAGGGCAACTTATGCCCTCCTGTGTGAAAATCTCCACTCCCAATGTCTGAGGGTTCCTCAGAGTAAGATAAAATATTAAAGGACCAATTGTATTAATTATGTTTTTTTTTTTTTTGTTAGGGTACATTTTCATCCTGGGGTCTTGCTGTGGGGGCTAGACCGTCCCTCTCAGGCTAGATCATTCCTAAAGATGGTAAACAACTTGCTGGAAACATGCACTGCATATACAAATCAACTCACTGCATATGCACATCAACTCACTGCATATGCAACTCAACTCACACCGTATATGCAACTCAACTCACACCGTGTATGCAAATCAACTCGCACTGCGTATGCAACTCAACTCGCACTGCGTATGCAACTCAACTCGCACTGCGTATGCGAATCCACTCACTGCCTATGCAACTCAGCTCGCTCTGCGTATGCAACTGAGCTCGCTCTGCGTATGCAACCCAGCTCGCTCTGCGTATGCAACTCAAGTCGCACTGCGTATGCAACTCAGCTCGCTCTGCGTATGCAACTCAGCTCGCACTGCGTATGCAACTCAGCTCGCACTGCGTATGCAAGTCAGCTCGCTCTGCGTATGCAACTCAGCTCGCTCTGCGTATGCAACTCAGCTCGCACTGCGTATGCAACTCAGCTCGCACTGCGTATGCAACTCAGCTCGCTCTGCGTATGCAACTCAGCTCGCTCTGCGTATGCAACTCAGCTCGCTCTGCGTATGCAACTCAGCTCGCACTGCGTATGCAACTCAGCTCGCTCTGCGTATGCAACTCAGCTCGCTCTGCGTATGCAACTCAGCTCGCACTGCGTATGCAACTCGCACTGCGTATGCAACTCAACTCGCACTGCGTATGCAACTCAACTCGCACTGCGTATGCAACTCAACTCGCACTGCGTGTGCAACTCAACTCGCACTGCGTGTGCAACTCAACTCACACTGCGTATGCAACTCAGCTTGCTCTGTGTATGCAACTCAACTCGCACTGCGTATGCAAATCAACTCACTGCATATGCAACTCAGCTCGCACTGCATATGCAACGCAACTCAACTCATACTGCATATGCAACTCAACTCACACTGTATGCAACTCAGCTCGCTCTGCATATGCAATTCAACTCGCACTGCGTATGCAAATCAACTTACTGCATATGCAACTCAACTCACTGCGTATGCAACTCAACTCGCACTGCATATGCAACTCAACTCGCACTGCGTATGCAACTCAACTCGCACTGCGTATGCAACTCAGCTCGCACTGCGTATGCAACTCAACTGTTGCAAGTACTTATTTCCGGCCACTTCCTTTTTCTAACTACCACACCAAGCCAGTATTTCTCCTCCCTGAAGTCAGCCCAGGATGAGGCACTAGACAGCAGGACATGCTGTATGCCCTTGGGCCTGCTGGAAGTATGCAGACTAGCCAGCCCCAGACTTCATCCTGCCCTGTCCTGCCTTTCCTGTGAAAACCCTGTGGCCTCTGCCTCCCCTGGCTCTGACTTCTGCCTCCTGCCCAGCTCTGCAGCTCCCCTTGGGCCCTGCCTGGAGTGATGTGCCGCCTTCTCTTGACACTGTGAGTGATAAACTTTCCATGTCAGGAACCTGTGTGTGTCACTCACTCACCTTGACGAGTCCGCGTCTAGGCCCCACCAGTGGTGTGGTTTTCCTCATAGTCTCTCTACCTAAGCACATGTCTGTGACAAGGTCTTACCCAGCCCAGGGATTCTTGAACTATCTGTAGGAACTGCCATGTTGACTCCTGGGCAGTTTTATTCTTTCTCTCTACTCGTTCAACCTTCTTAGGGAGTGACGTTTTTTCCAAAGTGGTTGTGAAACAGCATCTCCTTGGGGTGTTGGTTTGCACTTCTCTTCATTACTGATAGTATGAACATGGTTTTGCTTACGCTGGCTATTTTCCTTTTTGGATGAAGTACCTGGTCTTGTTTTTTCCTGGTTTGTTTGATCTTTGTTCTTTTTTAGAAATAGTGAGGCTGTTGTGAGGTGAGTCACCACTTGTGACTTAGAAGATTGCAGTGGTTTCCACTTCACCTGTTTCCACTTTTGTGATGATGCCTTAAGGAAAAAGATTGTGCCAGGTGTGGTGGCTCAGGCCTGTAATCCCAACACTTTGGGAGGCCGAGGTGGGTGGATCACAAGGTCAGGAGATCAAGACCATCCTGGCCAACATGGTGAAACGCCATCTCTACTAAAAATAGAAAAATTGGCTAGATGTGGTGGTGCACGCCTGTAATCCCAGCTCCTTGGGAGGCTGAGGCAGGAGAATTGCTTGAAGATGGGAAGCACAGATTGCAGTGAACCGAGATCGCGCCACTGCACTCCAGCCTGGCAACAGAGTGAGACTCTGTCTCAAAAAAAAAGGAAAAATATTTCTTAATTTTGGCATACTCAAATTTATACAACCTTTCCTTTATCTTCATCAGAAATTTCTTTTCTCCTAAGGCCTTAAATATGCTGTACTATTTTGGCTTCCACAGTTTCTATGTTTTATCCCAAGTTGCTTAATCCATTTGGAGTTGATTTTTGTTGACCGTATCTGTAGAGTGTAATGTCATTTTTCCCACTATGGACATAAAAATTTTTGCAAGGCCTCTTTTTTTTAATGAAGAAAAGAGGTTTATTTTGTTCACAATTCTGAAGGCCTGGAGGGTCCCAGAAGCTTGGCACCAGCACCCACTAGGCTCCAGATCGGGGCCTCATGCTGACTTCCGTTTTCACACAACGAGTGGGAAACAGGTGTCCTAACACTGTGAGAGAAAAAATCCGAAAGTTTAGTTTTTCCCATTCGCTTGCCCTGGCCTCCAGGCAGTCCTGCAGCAGCAAACACATCATCAGCCTTAGGAGCTGGCCTGTGAGGTTGACCACTCTGTAGGTGGACGAGCCTCGCCCGAGAAGAGACATGAGCAGTTCTGCGTAGGCTTTAAGACAGAATCAACATGGAAAGCACGACCCACATGGTTTCAATAGAACTTGCCTCCTGAACCTGACTAGGTTACTCGCCTGATGAACCAGTATCTCCATCACCCGTGGGACTGACAGACCCAGAGTGTCATAACCTAAAATTCAGAAGTGTAGACTATAATCTTAAATTATTCAGCATATGTGCAACAGCCTTGGGGAGCAGTGTTATGATACCAAATGGCTAACATTCATGACCTCAGTATCCTGGAAGAAAAGGAGAAAGTGTGATGTAGTAAAACCACTTGAAAAAATAATGATGAAACATTTCTCATATTTGGTGTAAGATAAAAACTTAAGTTTGAAGAGGTTCCATGAGCCCCAGACAGGATAAACCTAAAGAAAACCAAGCCCAGGCCGGGGGCGGTGGCTCACACCTGTAATCCCAGCACTTTGGGAGGCCGAGGTGGGCGGATCACAAGGTCAGGAGATCATGACCATCCTGGCCAACACAGTGAAACCTCGTCTCTAGTAAAAAAAAAAAAAAAAAAGAAAAATACAAAAATTTAGTTGGGCGTGGTGGCGGGCGACTGCAGTCCCAGCTACTGGGGAGGCTGAGGCAGGAGAATGGCGTGAACCCGGGAGGCAGAGCATGCAGTGAGCTGAGATTGCACCACTGCACTCCAGCCTGGGCAACAGAGCGAGACTCTGTCTCAAAAAAGAAGAAAGAAAAGAAAACCAAGCCCCTGCCACCACGAAGCTGCCGAAAGCTACAGAGTGAAAGTCTTGGAAGGAGGCTGAGAAAGTGGACACAGTGCTTCCAGAAGAACAATTCAATTGACCGGGTTTCTCGTCGGAAGCCATAGAGGCCAACAGGAAATGTAGGAGCATTTTTCAAGTTCTGAAATAAAAAGAAATGCCAACCCAGATTGCTATATCCAACAAAATATCCTTTAGGAATGAAACAGAAGTAACGATGAGGCAATACAAAGAATTGCCTGCAGACCTGGTTTAAATAAATGGTTACAGAAAACTCTTAAGGAAACCTGGAACAAAGGAAAAGCAATAGAAGAGTAAATACCTGAGTAAATAGATCAGATCATTCTACTCTTGAGTTCTTTAAAATATATATTATTGTCAAAAGCAAAAATTATCACATGGGGTTTCAACTGATGTATATTTAATACATAAGACAACTACAACATGAAGGTGAGGGGCAACGTGGCTGGACGGCGTGGAGGTTCCGTGCTCCATTTCAGTGGCAAAATACCATTCCAGAAGGACTGGAAAAGCTAAGTCTGTATATTTTAATTACTAAAGAAGTGTACAGCTGGGTGTGGTGGCTCACGCCTGTAATCCCACCACTTTGGGAGAGTGAGGTGGGTGGATCACTTGAGGTCAGGAGTTTGAGACCAGCTTGGCCAACATGGTGAAACCCCATCTCTACTAAGAAATACAAAAATTAGCTGTGTGTGGTTGGGGGCACCTGTAATCTCAGCTTCTCAGGAGGCTGAGGCAGGAGAATCACTTGAACCCAGGAGGTGGAGGTTGCAGTCAGTCGAGATTGTGCCACGGCACTCCAGCCTGGGTGACAGAGCAAGACTCTGTCT</t>
  </si>
  <si>
    <t>&gt;ENSG00000170100_ENST00000567651</t>
  </si>
  <si>
    <t>GCAGTGGCCTTGGCTTCAGGAAAGGAGCATTCAGACGCTTCCGTCAGCCTCCCAGGATGGCAGCCCCTGACCTGGCCCACGGAGGTCATGTTTCTAGGGACTCAGTCTGCCTTCATGAAGAACAGACACAGGCAGCAGGGATGGTGGCTGGCTGGCTGATAAATTGTTACCAGGACATCACCTGTTCCAACCCAGTGTGATCTATTGGCTGGAGCAGGAAGAGGAGTTGAGGGCAGGGCGGAGAGCAGTTCTCCAAGAATGGCGACTTAAAACCAAAGGGCCAGCACTTCGGCAGGATAGATCTTGGTTCAGAGCATCAAATGAGACACAGACGGCAAGAAGCCACAATGGAGGGCAGCTCTGTGACCGCACGCAGTGTGGAGAAGCTTTCAGTGAACACTCAGGCCTCAGCACACACGTGAGAACTCAAAATACAGGAGACAGTTGTGTGTCTAATCATTATGAAAGGGACTTTTTTATTCCATGCCAGAAAACCTTGTTCAAAATTGGAGAGCAGTTTTCCGTGTTGGGTCAGTGTGGAAAAGCCTTCAGCTCTACTCCAAATGTTGTTTCCCAGCAAGCATGCACTCGGGACAGATCTCTTGACTACAGCAGCTGTGGGGAAGTGTTCCTTAATCAGTCATACCTTCAGGCACGTGCGGGAAGTCACAACGGAGAAGAAACATGGAAATGGAAGCCGTGTGGGAAAGCTCTAACTCACTCCATGGGCTGCGCCACACCTGTTGAAATGCATGCCGTCAGGAATCCCCACGTATGTAGGGAATGTGGGAAGGCCTTTAGGTACACTGCCTACCTTACTGGTCGCGTGCAAGTCCACCCTGGGGAAAAGCCCTGTGAATTGGAAGAATGTGGAAAAGCCTCCCCTGTTTCTTCCAGCCTAACTCAACATGTAAGAATTCATGCTGCAGAGAAACCCTGTGAATGTAAAGAATGCGGAAAAGCCTTCACTGGACTCTCAGGTCTTTCTAAACACGTCCAAACAGACCCTGGACAGAAGCCCTATGAATGTAAGGACTGTGGGAAAGCCTGCGGTGGGTTTTATCTACTGAATGAGCATGGAAAAACTCACACGAGGGAGAAGCCCTTTGCATGTGTGGTTTGCGGAAAATATTTTAGAAATTCCTCATGCCTTAATAATCATGTTCGAATTCACACTGGAATAAAACCCTATACATGCAGCTACTGTGGGAAGGCCTTCACTGTGCGCTGTGGCCTTACTAGACACGTACGAACACACACGGGCGAGAAGCCATACACGTGTAAGGACTGCGGGAAAGCCTTCTGTACATCCTCGGGCCTTACTGAGCATGTAAGGACTCACACTGGAGAGAAACCATATGAATGTAAAGATTGTGGGAAATCCTTCACTGTTTCTTCAAGCCTGACTGAGCACGCGAGAATCCATACCGG</t>
  </si>
  <si>
    <t>&gt;ENSG00000170100_ENST00000306502</t>
  </si>
  <si>
    <t>TGGCCTTGGCTTCAGGAAAGGAGCATTCAGACGCTTCCGTCAGCCTCCCAGGATGGCAGCCCCTGACCTGGCCCACGGACGCGGTGACCTTTGACGACGTGGCTGTGGACTTCACCCAGGAGGAATGGACTTTACTGGACCCATCTCAGAGAGACCTCTACAGAGATGTGATGCTGGAAAACTACGAGAACCTGGCCTCAGTAGGACATCACCTGTTCCAACCCAGTGTGATCTATTGGCTGGAGCAGGAAGAGGAGTTGAGGGCAGGGCGGAGAGCAGTTCTCCAAGAATGGCGACTTAAAACCAAAGGGCCAGCACTTCGGCAGGATAGATCTTGGTTCAGAGCATCAAATGAGACACAGACGGCAAGAAGCCACAATGGAGGGCAGCTCTGTGACCGCACGCAGTGTGGAGAAGCTTTCAGTGAACACTCAGGCCTCAGCACACACGTGAGAACTCAAAATACAGGAGACAGTTGTGTGTCTAATCATTATGAAAGGGACTTTTTTATTCCATGCCAGAAAACCTTGTTCAAAATTGGAGAGCAGTTTTCCGTGTTGGGTCAGTGTGGAAAAGCCTTCAGCTCTACTCCAAATGTTGTTTCCCAGCAAGCATGCACTCGGGACAGATCTCTTGACTACAGCAGCTGTGGGGAAGTGTTCCTTAATCAGTCATACCTTCAGGCACGTGCGGGAAGTCACAACGGAGAAGAAACATGGAAATGGAAGCCGTGTGGGAAAGCTCTAACTCACTCCATGGGCTGCGCCACACCTGTTGAAATGCATGCCGTCAGGAATCCCCACGTATGTAGGGAATGTGGGAAGGCCTTTAGGTACACTGCCTACCTTACTGGTCGCGTGCAAGTCCACCCTGGGGAAAAGCCCTGTGAATTGGAAGAATGTGGAAAAGCCTCCCCTGTTTCTTCCAGCCTAACTCAACATGTAAGAATTCATGCTGCAGAGAAACCCTGTGAATGTAAAGAATGCGGAAAAGCCTTCACTGGACTCTCAGGTCTTTCTAAACACGTCCAAACAGACCCTGGACAGAAGCCCTATGAATGTAAGGACTGTGGGAAAGCCTGCGGTGGGTTTTATCTACTGAATGAGCATGGAAAAACTCACACGAGGGAGAAGCCCTTTGCATGTGTGGTTTGCGGAAAATATTTTAGAAATTCCTCATGCCTTAATAATCATGTTCGAATTCACACTGGAATAAAACCCTATACATGCAGCTACTGTGGGAAGGCCTTCACTGTGCGCTGTGGCCTTACTAGACACGTACGAACACACACGGGCGAGAAGCCATACACGTGTAAGGACTGCGGGAAAGCCTTCTGTACATCCTCGGGCCTTACTGAGCATGTAAGGACTCACACTGGAGAGAAACCATATGAATGTAAAGATTGTGGGAAATCCTTCACTGTTTCTTCAAGCCTGACTGAGCACGCGAGAATCCATACCGGAGAGAAACCCTACGAATGTAAGCAGTGTGGCAAAGCCTTCACAGGGCGCTCAGGCCTCACTAAACACATGCGGACACACACCGGGGAGAAGCCCTATGAATGTAAGGACTGTGGGAAAGCCTACAATAGGGTTTATCTACTGAATGAGCATGTGAAAACTCACACAGAGGAGAAGCCCTTTATATGTACGGTATGCAGGAAATCCTTCAGAAATTCCTCGTGCCTGAATAAGCACATTCAGATTCACACTGGAATAAAACCTTATGAATGTAAGGACTGTGGGAAAACATTCACTGTTTCTTCGAGCCTAACCGAGCACATACGAACTCACACTGGAGAGAAACCTTATGAATGTAAAGTATGCGGAAAGGCCTTCACCACATCCTCACACCTTATCGTGCACATAAGAACCCACACCGGTGAGAAACCCTACATATGTAAGGAGTGTGGGAAAGCCTTTGCTTCCTCCTCACACCTTATCGAACACAGAAGGACTCACACAGGAGAGAAACCTTACATATGTAACGAGTGTGGGAAAGCCTTCCGTGCCTCCTCTCACCTGCATAAACATGGAAGAATTCACACTGGGCAGAAACCCTATAAATGTAAGGAATGTGGGAAAGCATACAATAGGTTTTATCTACTAAAAGAACATTTAAAAACTTACACTGAAGAGCAGGTTTTTGTATGTAAGGACTGTGGAAAATCTTTTAAGAATTCCTCATGCCTTAACCATCACACTCAAATTCACACTGATGAGAAACCTTTCTAATGTAAAGAATGTGGGGAAGCTGTCAGCTACACTCATTCACGTTGAAGACATGAAAGACCTCTCGTTCTCCAGATGTCCATGACTTGAGGAATGTGGCTAGGCAATCAGCATCTCATCACAACCCGGCAGGCAGGAACTCACCCTGGAGCCCT</t>
  </si>
  <si>
    <t>&gt;ENSG00000170100_ENST00000565414</t>
  </si>
  <si>
    <t>AAAGGAAATGTAGTTCCTGTTCACGGGTAGGTTTGTCATCCCCTGCCTGAGCCTCTTCCATCGATGTCTCTTTCCCTGTGTACAGGACATCACCTGTTCCAACCCAGTGTGATCTATTGGCTGGAGCAGGAAGAGGAGTTGAGGGCAGGGCGGAGAGCAGTTCTCCAAGAATGGCGACTTAAAACCAAAGGGCCAGCACTTCGGCAGGATAGATCTTGGTTCAGAGCATCAAATGAGACACAGACGGCAAGAAGCCACAATGGAGGGCAGCTCTGTGACCGCACGCAGTGTGGAGAAGCTTTCAGTGAACACTCAGGCCTCAGCACACACG</t>
  </si>
  <si>
    <t>&gt;ENSG00000197782_ENST00000450241</t>
  </si>
  <si>
    <t>GAGGAAGAGATCTGTGGCTGCGGGAGATCTCTGCGGATTGGGGCTCCAGCCTGACTGACCCGACAGTGCGGGTGGCCTAGGGGGAGGCGCTCAGATCGTATTTTTATCCAAAAGAAGGACCTGGAGGAGGATGAGAGCGTTACTGCTGCACACCTAAAGTCAAGGGGGAGAAGCCCGAGGAAGATTGACCAGTTTTGTAATTCTAGCAACATGGTCCATGGATCAGTGACATTCAGGGATGTGGCCATTGACTTCTCTCAGGAGGAGTGGGAGTGCCTGCAGCCTGATCAGAGGACCTTGTACAGGGATGTGATGTTGGAGAACTACAGCCACCTGATCTCACTGGGAAGTTCCATTTCTAAACCAGATGTAATTACGTTACTAGAGCAAGAGAAAGAGCCCTGGATGGTTGTAAGGAAAGAAACAAGCAGACGGTATCCAGATTTGGAGTTAAAATATGGACCTGAGAAAGTATCTCCAGAAAATGATACCTCTGAAGTAAATTTACCCAAACAGGTTATAAAGCAAATAAGTACAACTCTTGGCATTGAGGCCTTTTATTTTAGAAATGACTCAGAATATAGACAATTTGAGGGACTACAGGGATATCAAGAAGGAAATATCAATCAAAAGATGATCAGCTATGAAAAACTGCCTACTCATACTCCTCATGCTTCTCTTATTTGCAATACACATAAACCGTATGAATGTAAGGAATGTGGGAAATACTTTAGTCGTAGTGCAAATCTTATTCAGCATCAGAGTATTCATACTGGAGAGAAACCCTTTGAATGTAAGGAGTGTGGGAAAGCCTTTCGACTTCACATACAATTTACTCGACATCAGAAATTTCATACTGGTGAGAAACCTTTTGAATGTAACGAATGTGGAAAGGCCTTTAGTCTTCTTACCCTGCTTAATCGCCATAAGAACATTCACACAGGTGAGAAACTGTTTGAATGTAAGGAATGTGGGAAGTCCTTTAATCGTAGCTCAAACCTTGTTCAACATCAGAGTATTCATTCTGGTGTAAAACCATATGAATGTAAGGAGTGTGGGAAAGGCTTTAATCGTGGTGCACACCTTATTCAGCATCAGAAAATTCATTCCAATGAGAAACCCTTTGTATGTAAGGAATGTGGGATGGCCTTTCGATATCATTACCAACTTATTGAACATTGCCAAATTCATACTGGTGAGAAACCCTTTGAATGTAAAGAATGTGGAAAGGCGTTTACTCTTCTGACAAAGCTTGTTCGACATCAGAAGATTCATACTGGTGAGAAACCCTTTGAATGCAGGGAATGTGGGAAGGCCTTTAGTCTTCTCAACCAGCTTAATCGCCATAAGAACATTCACACAGGTGAAAAACCGTTTGAATGTAAGGAATGTGGGAAGTCCTTTAATCGTAGCTCAAACCTTGTTCAACATCAGAGTATTCATGCTGGTATAAAACCATATGAATGTAAGGAGTGTGGGAAAGGCTTTAATCGTGGTGCACACCTTATTCAGCATCAGAAAATTCATTCCAATGAGAAACCTTTTGTATGTAGGGAATGTGAGATGGCCTTTAGATATCATTGCCAACTTATTGAACATTCTCGAATTCATACTGGTGACAAGCCATTTGAATGTCAAGACTGTGGGAAGGCCTTCAATCGTGGCTCAAGCCTTGTTCAACATCAGAGTATTCACACTGGTGAGAAGCCCTATGAATGTAAGGAGTGTGGGAAGGCTTTTAGACTTTACCTACAACTTTCCCAACATCAGAAAACTCACACAGGTGAAAAACCATTTGAATGTAAGGAATGTGGGAAATTCTTTCGTCGTGGTTCAAATCTTAATCAACATCGAAGTATTCATACTGGAAAGAAACCCTTTGAATGTAAGGAATGTGGGAAAGCCTTTCGACTTCATATGCACCTTATTCGACATCAGAAATTGCATACTGGTGAGAAACCCTTTGAATGTAAGGAGTGTGGGAAAGCCTTTCGACTTCATATGCAACTTATTCGACATCAGAAATTGCATACTGGTGAGAAACCCTTTGAATGTAAGGAATGTGGAAAGGTTTTTAGTCTTCCCACCCAGCTTAATCGCCATAAGAACATTCACACAGGTGAGAAGGCATCTTGAATGTAAGGAATGTGGAAAGTCCTTTAATCGTGTCTCAAACCATGTTCAACATCAGAGTATTCGTGCTGGTGTAAAACCATGTGAATGTAAGGGGTGTGGGAAAGGCTTCATTTGTGGTTCAAACGTTATTCAGCATCAGAAAATTCATTCCAGTGAGAAACTCTTTGTATGCAAGGAGTGGAGGACGACCTTTAGATATCATTACCACTTATTTAACATTACCAAATTCACACTGGTAAAAAACCCTTTGAATGTAAAGAATGTGGAAAGGCCTTCAGTTTTCTGACACAGCTTGCTGGACTTCAGGTCATTCATACTGGCGAGAAGCCATTTGAATTTGAGAAATGTGGGAAGGCCTTCAATAGTGGCTCAAACCTTGTTCAACATCAGAGTATTCATACTGGTGAGAAACTCTATGAATGTAAGGAGTGTGGGAAAACTTTCAGATTTAGTTTGGTCCTGACTGCACATCAAAGAATTCATACTGGTATGAAACCCTGTGAATGTACAGAATGTGGGAAGACCTTTAGTTGTAGCTCAAACATTGTTCAACATGTTAAAATTCATACTGGTGAGAAACGCTATAATGTAAGGAATATGGGAAAGCATTTGCTGTGGATGATCAGCTGTCTCAACATCAGAAAATTCAGAATAGTTAGAAATTTTGTGACAATAAGGAGTGTGGACAAGCCTTCACTGTGTACGAAAAATTTACTCAACACCAGAGAGCTCATATTGATGAGAAATCTTGTGAACATAAAAGAATGTGTGAAGAACTTTCATCATGGCCTGGGATTTGCTCAACTTCTGAGTATTCATACTTCTGAGAAATCTTTGAGTGTAAGGAATGTGGGGCGTTTTATAGCCACACTAAATACCTTAGAGTTCGGAGAAGATAATTCTTGTGAGAAAGTCTTTGAATGAGGAATATAGGGTAGTTGTCATGTTCACAATGTACTCCCTATGAAATAATTTACCAGATACAGGCATACCTCGCTGAATTGTGCATTGCAGTTATTGTGTTTTATACAAACTGAAGGTTTGTGGCAACCCTGTGGTGAGCAAGACGATCAGGTCCATTTTCCCAACGTCAGGTGTGCATTTCATGTCTTTATGTCACATTTTGGTAATTCTCAGAATATTTCAAACTATTTCATTGTTATATATCTATCATGGTGATCAATGACCAGTGATTTTTGATGTTGCTATTGTAATTGCTTTGGGATACCACAAATTCTGCCCATAAAAGATGGTAAACCTAGTTGATACTTGTTGTGGGTTTTGAAAGAATAGTCAAATATACAATCATATACCCCAACCTAGATTCAAAATTGTTAACAATTTGCACGTTTATTTTTTGTATATTTGTTGTACCATTGAGAATAAGTTTTAGACATCATGACACTTTACCCTTTATTTAATCAACGTGTGTATCAACCAAACATGAAGACAATATAGACAATATCATATAGCCATTGTACCATAATTACCGTTAAGGAAAGTATTCATAATTCTGTAATATCATTCCATTTTCAGATTTCTTCATTGGCTTCCAAACCATCTTTTACAGCTATTCATATTCAAAGGAGAATCCATTGCAGAATCTGCATTGCATTTGGTTATCTCTCTTTAGTGTATTGTAGCCTGGAAATCCTATGAATGTAGGCGCTCAAATTTTGGTAGGTATTAGAATCAACAGTGGCACTTAGTAAAGCTACAGAGGCTTAAGCCCTAGCTTATAATTCTGGGCCTCTATGTTTTTTATTATTTCTCCAGGTGATTGTGATACCAACCAGAGTTAGAGAGCCACTGACCTAGAACATTTCTCCTTTCTCCTCATTCTTCTTTTTTTTTTTTTTTTTGCAGTTGCAAGATTTAATAGAGTGAAAACAGAGCTCCCATACAAAGGGAGGGGACCCAAAGAGGGTAGTCGTTGCCGGCTCGAATGCCTGGGTTTATATCCTGATCATTGTCCCTCCCGCTGTGCTCTCAGGCAATAGATGATTGGCTATTTCTTTACCTCCTGTTTTTGCCTAATTAGCATTTTAGCGGGCTCTCTTTCTTACCTGATGGGTCGGGTGTGAGCTGAGTTGCAAGCCCCGTGTTTAAAGGTGGATGTGGTCAACTTCCCATCTAGGCTTAGGGATTCTTAATCGGCCTAGGAAATCCTGCTAGTCCTGTTTCTCAGTACCCCCTCTCAACAGGAAAACCCAAGTGCTGTTGGGGAGGTTGGCCAACAACTGCTCTAATTGCTTCCTGCTGAATTGGGGTGTAGTAGGGGTTGTGCAGTTGAGATTTCCTCTGGAGGGGTGCCTTCGATGTCATTAACATTGGAGCATGGGCTAGCAGGCCGGTCCAGGGGTCCGCGGTAGATTTTAGTCATGGACTGCATCTGGGGCTCCATTTGAAGAATGAGTTGTGGCTTTACAGCTTCGATTCTGGAAAAGACAAACTTAACAAGGAGGTTAAAGATACAGAGATTGAAATGTATGGCCTGCAGTGCAGGGGATTATTTCTTTGGCACACTTCACAGGCCCTGACTATCTGCTTGATAGTTTTGAAAAGGCCTGGTCCATCTCCTCATTCTTAAAAAATGAGATTGAATTTTGATTAGCCCAGGAAAATTGTCTATGTGTTTAGATTTCTTTCTTTATAGTGTCATTTAGTGTTGTTCTCTTTGTTGCATATTCTGTACAAGGGAATTTGAGTCCAGAGGCTCTGTTAGGTCAGATTAAACATTTTGGGGAAGAATACTTTGTAGGCTATTTGTATGGCATATTTCACTGTCAGAAAACATTTAAGTACAGGTCCTTGCATTAGTGAAACTAAGTTTGATCATTTGGGTAAGCTGGTAACCGCCATAAGTCCATTGTAAAGATCTAATTTGTAGTGCATAAATAATCTATGGAGAGACTTTGACCTCTGAATATTTATAATCATGTGTATTTTAGCTGTGGATTGAATACAAAATGAAAATTGAAATAGACTATTCAAAAATGAATGCCATTAAGGTTGTCAACATAAGTCAACTTGTGTGATAAGGCTGACAGTATATTCAGTACAAAATTAGCACCCTCTAGTTTATTCAGGGAGCCAAGATTATTTTGTCTGGAACCTTGTTTTTGTTCAGCATTTATCATCAGCACCTATACATCATGGCTGGTATGTGAGCTGTTGATAAACTTTGAAAAAAATTAAGCCTTTAAATCAAGCTATAAAACATGATACCATTGTGGCATCATGAATTAGAGAGATTAACTTTTTTAAAGATCAATAATAATCCTTTGTGATTTTATTCCAGTGCATTTAAAAATCTATAAAATGATAATTTATATTGATAGCTTTCTTCTTTTTGTGAATATATCCTTATCAGATTATTATGCTTTTGATAGACTACTTAATTCTATTTCTTAACATTTAATTGTATCTATAATCATAGGTAAAGTTATAATTTTCTAAACATTTTTCAGGTTTTGTTAATGCAGTGATCTTATAAATCTTACAAAACGAGGCTATTTAAAACCTGGCTTTCTAGTCTCATGTTCCTATTTTTTATTTCCACTTTCATCTTTTTCATATTGATTCTCTTTGACTTTCTTTTTTGAACTCAACAGATTCCCTGGGTATTAACCCAGCACAACTCCTTTATGGGTCATTGCACATTCTGGTATCTCATTAAGAATTGTCATAAAAAAGAGATCCCAGGAGGCCTTCCAGTGAAACTCTATCATCATGCAATCTTGGGATTTCTAAGTTGGAAGTCACAGTCCCTTTGCAAACATAATAAAACACTTTAAAATATTTGCTAAAGTTACAAACCAATTATGTAAAAATTTAAAAATCACCTACTACTTTTAAAAGCAGAGAAGGCATCCATAGACTATTTCCTTGCTTACAAGCTCAGTGAACATACTGAATTCACTTATAAAAAGAATTTTCTCAATTTTAGTTGCTTTTCAAAAAATTCTTATTCCTTTTATTTGTAATTCTTTGACATTGTTGCTGCTTCACAGTTTTGGTAATTGGACAGTTTGGTCTTTATTATGATATTAACATTTTTACCTGTCCTGAAACAAGGAAATACAATCAAAGAAACAGAAGATTGGTGGACCTTGAACCACATTATGATATCAGATGACCCAGAGTCATGGTTACTAAGTTGCTTAAATTTTTAGTAACAAAGATGTATTAGAAAGTGACAGGTCAATTCAATAATGGTTTTTTTGGATACATTTAATTATATAATCCCCTTAAGTTGTGCTTAGTCAGCAGTATTTAATCTGTTGTCTATTATATATCTAACTGGTCTGTTATGTTTATTATATATTTATATATTGCTTATTCATATCTTATTGGAGTAACTCATTTTTAAAACAATATATTTCATCTCCTAGGAGAAGAGGATCGAGTATGTGTTTTTATTCTTTTTCATTAGGACATTGGGGTATTTTCTTATTGTGAAATGTATTGAATATTTCATTTATTTGGTTTGTGAGTCTGACCTTCACTCCCTAGCACTGATTTTTATTTGGCCCTCCTTTTACCTGATTCATAGGAGTTACGAGTAGCCGTTAATATGGATACATTTTTCCCATTTCTAGTACACTGCCCCTTCCAAAAGTGTCTGGCTTACTCAAACTTTTCTGTATTTGTTCCATCTTGCTTTTACAGATCAATACAAATAGGTAACTATACCTTCTAAACAAACATCAAGTTGGTGGAAAAAAGGCATATGAACAGTTCTTTCTCACCTACTATCAACAAACAGTAAATTAAACATTCCTAACTGCAGCCTCCTTTTGTAAAATTTATAACCATTTATCTTTTGAGTGTGACATGATACTAGATGTATGATAATTACATGTTTTGTGTATCAGTATGAACATGATTTTTAACAGACTTGTTCCAATGAACTATTATAGAGATGGTCCCCAACAATGTCAACTAACAATTTCTCAGCTTTATGATGGTACAAAAGTGATATGTTGCTATAGTTTGGATATTTGTCCCTCCAAATCTCATGTTGAAGTTTGATCTCAGTGTTGGAGGTGGGGCCTAATGGAAGGTGTTTGGGTCATGGTGGAAGATCCCTCATGAATAAATTAATGCCCTCTCTGGATTGAGGGGTGAGTGAGCTATCGCTCTGTTAATTTTTGTGAGAGCTGGTTGTTCAAAAGAACCTGGCACCTCCTCCCTCACCCTCTTGTTTTCTCTCTTGCCATGTGATGTCTGCATACACTGGCTCTCCCTTCATCATCTGCCATGAGTGGAAGCAGCCTGAGACCCTTAGCAGAAGCAGATGCTGCACCATGATTCTTGTACATTCTGCAGAACAGTGAGCCAAATAAACCTCTTTATTAATCA</t>
  </si>
  <si>
    <t>&gt;ENSG00000197782_ENST00000414720</t>
  </si>
  <si>
    <t>ACTTCCGGTCTCCGGGGTCGACGACATAGCGGGTCGTATTTTTATCCAAAAGAAGGACCTGGAGGAGGATGAGAGCGTTACTGCTGCACACCTAAAGTCAAGGAACAGGAGCATTGGGAATATGTGATTCATTGCGACTGCTGGTTGTATATTAAGAAAATGAGTGAGGGGCTCAAATGATCTAGGACAGAAATTCTTTCTTTTTAAATCGACAGATATAATTGTATGTATTTATCATGTGCAACATGAAGTTTTATGGGGAGAAGCCCGAGGAAGATTGACCAGTTTTGTAATTCTAGCAACATGGTCCATGGATCAGTGACATTCAGGGATGTGGCCATTGACTTCTCTCAGGAGGAGTGGGAGTGCCTGCAGCCTGATCAGAGGACCTTGTACAGGGATGTGATGTTGGAGAACTACAGCCACCTGATCTCACTGGGAAGTTCCATTTCTAAACCAGATGTAATTACGTTACTAGAGCAAGAGAAAGAGCCCTGGATGGTTGTAAGGAAAGAAACAAGCAGACGGTATCCAGATTTGGAGTTAAAATATGGACCTGAGAAAGTATCTCCAGAAAATGATACCTCTGAAGTAAATTTACCCAAACAGATTTCTTCATTGGCTTCCAAACCATCTTTTACAGCTATTCATATTCAAAGGAGAATCCATTGCAGAATCTGCATTGCATTTGGTTATCTCTCTTTAGTGTATTGTAGCCTGGAAATCCTATGAATGTAGGCGCTCAAATTTTGTTGCAAGATTTAATAGAGTGAAAACAGAGCTCCCATACAAAGGGAGGGGACCCAAAGAGGGTAGTCGTTGCCGGCTCGAATGCCTGGGTTTATATCCTGATCATTGTCCCTCCCGCTGTGCTCTCAGGCAATAGATGATTGGCTATTTCTTTACCTCCTGTTTTTGCCTAATTAGCATTTTAGCGGGCTCTCTTTCTTACCTGATGGGTCGGGTGTGAGCTGAGTTGCAAGCCCCGTGTTTAAAGGTGGATGTGGTCAACTTCCCATCTAGGCTTAGGGATTCTTAATCGGCCTAGGAAATCCTGCTAGTCCTGTTTCTCAGTACCCCCTCTCAACAGGAAAACCCAAGTGCTGTTGGGGAGGTTGGCCAACAACTGCTCTAATTGCTTCCTGCTGAATTGGGGTGTAGTAGGGGTTGTGCAGTTGAGATTTCCTCTGGAGGGGTGCCTTCGATGTCATTAACATTGGAGCATGGGCTAGCAGGCCGGTCCAGGGGTCCGCGGTAGATTTTAGTCATGGACTGCATCTGGGGCTCCATTTGAAGAATGAGTTGTGGCTTTACAGCTTCGATTCTGGAAAAGACAAACTTAACAAGGAGGTTAAAGATACAGAGATTGAAATGTATGGCCTGCAGTGCAGGGGATTATTTCTTTGGCACACTTCACAGGCCCTGACTATCTGCTTGATAGTTTTGAAAAGGCCTGGTCCATCTCCTCATTCTTAAAAAATGAGATTGAATTTTGATTAGCCCAGGAAAATTGTCTATGTGTTTAGATTTCTTTCTTTATAGTGTCATTTAGTGTTGTTCTCTTTGTTGCATATTCTGTACAAGGGAATTTGAGTCCAGAGGCTCTGTTAGGTCAGATTAAACATTTTGGGGAAGAATACTTTGTAGGCTATTTGTATGGCATATTTCACTGTCAGAAAACATTTAAGTACAGGTCCTTGCATTAGTGAAACTAAGTTTGATCATTTGGGTAAGCTGGTAACCGCCATAAGTCCATTGTAAAGATCTAATTTGTAGTGCATAAATAATCTATGGAGAGACTTTGACCTCTGAATATTTATAATCATGTGTATTTTAGCTGTGGATTGAATACAAAATGAAAATTGAAATAGACTATTCAAAAATGAATGCCATTAAGGTTGTCAACATAAGTCAACTTGTGTGATAAGGCTGACAGTATATTCAGTACAAAATTAGCACCCTCTAGTTTATTCAGGGAGCCAAGATTATTTTGTCTGGAACCTTGTTTTTGTTCAGCATTTATCATCAGCACCTATACATCATGGCTGGTATGTGAGCTGTTGATAAACTTTGAAAAAAATTAAGCCTTTAAATCAAGCTATAAAACATGATACCATTGTGGCATCATGAATTAGAGAGATTAACTTTTTTAAAGATCAATAATAATCCTTTGTGATTTTATTCCAGTGCATTTAAAAATCTATAAAATGATAATTTATATTGATAGCTTTCTTCTTTTTGTGAATATATCCTTATCAGATTATTATGCTTTTGATAGACTACTTAATTCTATTTCTTAACATTTAATTGTATCTATAATCATAGGTAAAGTTATAATTTTCTAAACATTTTTCAGGTTTTGTTAATGCAGTGATCTTATAAATCTTACAAAACGA</t>
  </si>
  <si>
    <t>&gt;ENSG00000197782_ENST00000340963</t>
  </si>
  <si>
    <t>AAGGTCTTCACGTCTGAGGAAGAGATCTGTGGCTGCGGGAGATCTCTGCGGATTGGGGCTCCAGCCTGACTGACCCGACAGTGCGGGTGGCCTAGGGGGAGGCGCTCAGATCGTATTTTTATCCAAAAGAAGGACCTGGAGGAGGATGAGAGCGTTACTGCTGCACACCTAAAGTCAAGGGGGAGAAGCCCGAGGAAGATTGACCAGTTTTGTAATTCTAGCAACATGGTCCATGGATCAGTGACATTCAGGGATGTGGCCATTGACTTCTCTCAGGAGGAGTGGGAGTGCCTGCAGCCTGATCAGAGGACCTTGTACAGGGATGTGATGTTGGAGAACTACAGCCACCTGATCTCACTGGGAAGTTCCATTTCTAAACCAGATGTAATTACGTTACTAGAGCAAGAGAAAGAGCCCTGGATGGTTGTAAGGAAAGAAACAAGCAGACGGTATCCAGATTTGGAGTTAAAATATGGACCTGAGAAAGTATCTCCAGAAAATGATACCTCTGAAGTAAATTTACCCAAACAGGTTATAAAGCAAATAAGTACAACTCTTGGCATTGAGGCCTTTTATTTTAGAAATGACTCAGAATATAGACAATTTGAGGGACTACAGGGATATCAAGAAGGAAATATCAATCAAAAGATGATCAGCTATGAAAAACTGCCTACTCATACTCCTCATGCTTCTCTTATTTGCAATACACATAAACCGTATGAATGTAAGGAATGTGGGAAATACTTTAGTCGTAGTGCAAATCTTATTCAGCATCAGAGTATTCATACTGGAGAGAAACCCTTTGAATGTAAGGAGTGTGGGAAAGCCTTTCGACTTCACATACAATTTACTCGACATCAGAAATTTCATACTGGTGAGAAACCTTTTGAATGTAACGAATGTGGAAAGGCCTTTAGTCTTCTTACCCTGCTTAATCGCCATAAGAACATTCACACAGGTGAGAAACTGTTTGAATGTAAGGAATGTGGGAAGTCCTTTAATCGTAGCTCAAACCTTGTTCAACATCAGAGTATTCATTCTGGTGTAAAACCATATGAATGTAAGGAGTGTGGGAAAGGCTTTAATCGTGGTGCACACCTTATTCAGCATCAGAAAATTCATTCCAATGAGAAACCCTTTGTATGTAAGGAATGTGGGATGGCCTTTCGATATCATTACCAACTTATTGAACATTGCCAAATTCATACTGGTGAGAAACCCTTTGAATGTAAAGAATGTGGAAAGGCGTTTACTCTTCTGACAAAGCTTGTTCGACATCAGAAGATTCATACTGGTGAGAAACCCTTTGAATGCAGGGAATGTGGGAAGGCCTTTAGTCTTCTCAACCAGCTTAATCGCCATAAGAACATTCACACAGGTGAAAAACCGTTTGAATGTAAGGAATGTGGGAAGTCCTTTAATCGTAGCTCAAACCTTGTTCAACATCAGAGTATTCATGCTGGTATAAAACCATATGAATGTAAGGAGTGTGGGAAAGGCTTTAATCGTGGTGCACACCTTATTCAGCATCAGAAAATTCATTCCAATGAGAAACCTTTTGTATGTAGGGAATGTGAGATGGCCTTTAGATATCATTGCCAACTTATTGAACATTCTCGAATTCATACTGGTGACAAGCCATTTGAATGTCAAGACTGTGGGAAGGCCTTCAATCGTGGCTCAAGCCTTGTTCAACATCAGAGTATTCACACTGGTGAGAAGCCCTATGAATGTAAGGAGTGTGGGAAGGCTTTTAGACTTTACCTACAACTTTCCCAACATCAGAAAACTCACACAGGTGAAAAACCATTTGAATGTAAGGAATGTGGGAAATTCTTTCGTCGTGGTTCAAATCTTAATCAACATCGAAGTATTCATACTGGAAAGAAACCCTTTGAATGTAAGGAATGTGGGAAAGCCTTTCGACTTCATATGCACCTTATTCGACATCAGAAATTGCATACTGGTGAGAAACCCTTTGAATGTAAGGAGTGTGGGAAAGCCTTTCGACTTCATATGCAACTTATTCGACATCAGAAATTGCATACTGGTGAGAAACCCTTTGAATGTAAGGAATGTGGAAAGGTTTTTAGTCTTCCCACCCAGCTTAATCGCCATAAGAACATTCACACAGGTGAGAAGGCATCTTGAATGTAAGGAATGTGGAAAGTCCTTTAATCGTGTCTCAAACCATGTTCAACATCAGAGTATTCGTGCTGGTGTAAAACCATGTGAATGTAAGGGGTGTGGGAAAGGCTTCATTTGTGGTTCAAACGTTATTCAGCATCAGAAAATTCATTCCAGTGAGAAACTCTTTGTATGCAAGGAGTGGAGGACGACCTTTAGATATCATTACCACTTATTTAACATTACCAAATTCACACTGGTAAAAAACCCTTTGAATGTAAAGAATGTGGAAAGGCCTTCAGTTTTCTGACACAGCTTGCTGGACTTCAGGTCATTCATACTGGCGAGAAGCCATTTGAATTTGAGAAATGTGGGAAGGCCTTCAATAGTGGCTCAAACCTTGTTCAACATCAGAGTATTCATACTGGTGAGAAACTCTATGAATGTAAGGAGTGTGGGAAAACTTTCAGATTTAGTTTGGTCCTGACTGCACATCAAAGAATTCATACTGGTATGAAACCCTGTGAATGTACAGAATGTGGGAAGACCTTTAGTTGTAGCTCAAACATTGTTCAACATGTTAAAATTCATACTGGTGAGAAACGCTATAATGTAAGGAATATGGGAAAGCATTTGCTGTGGATGATCAGCTGTCTCAACATCAGAAAATTCAGAATAGTTAGAAATTTTGTGACAATAAGGAGTGTGGACAAGCCTTCACTGTGTACGAAAAATTTACTCAACACCAGAGAGCTCATATTGATGAGAAATCTTGTGAACATAAAAGAATGTGTGAAGAACTTTCATCATGGCCTGGGATTTGCTCAACTTCTGAGTATTCATACTTCTGAGAAATCTTTGAGTGTAAGGAATGTGGGGCGTTTTATAGCCACACTAAATACCTTAGAGTTCGGAGAAGATAATTCTTGTGAGAAAGTCTTTGAATGAGGAATATAGGGTAGTTGTCATGTTCACAATGTACTCCCTATGAAATAATTTACCAGATACAGGCATACCTCGCTGAATTGTGCATTGCAGTTATTGTGTTTTATACAAACTGAAGGTTTGTGGCAACCCTGTGGTGAGCAAGACGATCAGGTCCATTTTCCCAACGTCAGGTGTGCATTTCATGTCTTTATGTCACATTTTGGTAATTCTCAGAATATTTCAAACTATTTCATTGTTATATATCTATCATGGTGATCAATGACCAGTGATTTTTGATGTTGCTATTGTAATTGCTTTGGGATACCACAAATTCTGCCCATAAAAGATGGTAAACCTAGTTGATACTTGTTGTGGGTTTTGAAAGAATAGTCAAATATACAATCATATACCCCAACCTAGATTCAAAATTGTTAACAATTTGCACGTTTATTTTTTGTATATTTGTTGTACCATTGAGAATAAGTTTTAGACATCATGACACTTTACCCTTTATTTAATCAACGTGTGTATCAACCAAACATGAAGACAATATAGACAATATCATATAGCCATTGTACCATAATTACCGTTAAGGAAAGTATTCATAATTCTGTAATATC</t>
  </si>
  <si>
    <t>&gt;ENSG00000197782_ENST00000455521</t>
  </si>
  <si>
    <t>ACTTCCGGTCTCCGGGGTCGACGACATAGCGGGTCGTATTTTTATCCAAAAGAAGGACCTGGAGGAGGATGAGAGCGTTACTGCTGCACACCTAAAGTCAAGGGGGAGAAGCCCGAGGAAGATTGACCAGTTTTGTAATTCTAGCAACATGGTCCATGGATCAGTGACATTCAGGGATGTGGCCATTGACTTCTCTCAGGAGGAGTGGGAGTGCCTGCAGCCTGATCAGAGGACCTTGTACAGGGATGTGATGTTGGAGAACTACAGCCACCTGATCTCACTGGCAGGAAGTTCCATTTCTAAACCAGATGTAATTACGTTACTAGAGCAAGAGAAAGAGCCCTGGATGGTTGTAAGGAAAGAAACAAGCAGACGGTATCCAGATTTGGAGTTAAAATATGGACCTGAGAAAGTATCTCCAGAAAATGATACCTCTGAAGTAAATTTACCCAAACAGGTTATAAAGCAAATAAGTACAACTCTTGGCATTGAGGCCTTTTATTTTAGAAATGACTCAGAATATAGACAATTTGAGGGACTACAGGGATATCAAGAAGGAAATATCAATCAAAAGATGATCAGCTATGAAAAACTGCCTACTCATACTCCTCATGCTTCTCTTATTTGCAATACACATAAACCGTATGAATGTAAGGAATGTGGGAAATACTTTAGTCGTAGTGCAAATCTTATTCAGCATCAGAGTATTCATACTGGAGAGAAACCCTTTGAATGTAAGGAGTGTGGGAAAGCCTTTCGACTTCACATACAATTTACTCGACATCAGAAATTTCATACTGGTGAGAAACCTTTTGAATGTAACGAATGTGGAAAGGCCTTTAGTCTTCTTACCCTGCTTAATCGCCATAAGAACATTCACACAGGTGAGAAACTGTTTGAATGTAAGGAATGTGGGAAGTCCTTTAATCGTAGCTCAAACCTTGTTCAACATCAGAGTATTCATTCTGGTGTAAAACCATATGAATGTAAGGAGTGTGGGAAAGGCTTTAATCGTGGTGCACACCTTATTCAGCATCAGAAAATTCATTCCAATGAGAAACCCTTTGTATGTAAGGAATGTGGGATGGCCTTTCGATATCATTACCAACTTATTGAACATTGCCAAATTCATACTGGTGAGAAACCCTTTGAATGTAAAGAATGTGGAAAGGCGTTTACTCTTCTGACAAAGCTTGTTCGACATCAGAAGATTCATACTGGTGAGAAACCCTTTGAATGCAGGGAATGTGGGAAGGCCTTTAGTCTTCTCAACCAGCTTAATCGCCATAAGAACATTCACACAGGTGAAAAACCGTTTGAATGTAAGGAATGTGGGAAGTCCTTTAATCGTAGCTCAAACCTTGTTCAACATCAGAGTATTCATGCTGGTATAAAACCATATGAATGTAAGGAGTGTGGGAAAGGCTTTAATCGTGGTGCACACCTTATTCAGCATCAGAAAATTCATTCCAATGAGAAACCTTTTGTATGTAGGGAATGTGAGATGGCCTTTAGATATCATTGCCAACTTATTGAACATTCTCGAATTCATACTGGTGACAAGCCATTTGAATGTCAAGACTGTGGGAAGGCCTTCAATCGTGGCTCAAGCCTTGTTCAACATCAGAGTATTCACACTGGTGAGAAGCCCTATGAATGTAAGGAGTGTGGGAAGGCTTTTAGACTTTACCTACAACTTTCCCAACATCAGAAAACTCACACAGGTGAAAAACCATTTGAATGTAAGGAATGTGGGAAATTCTTTCGTCGTGGTTCAAATCTTAATCAACATCGAAGTATTCATACTGGAAAGAAACCCTTTGAATGTAAGGAATGTGGGAAAGCCTTTCGACTTCATATGCACCTTATTCGACATCAGAAATTGCATACTGGTGAGAAACCCTTTGAATGTAAGGAGTGTGGGAAAGCCTTTCGACTTCATATGCAACTTATTCGACATCAGAAATTGCATACTGGTGAGAAACCCTTTGAATGTAAGGAATGTGGAAAGGTTTTTAGTCTTCCCACCCAGCTTAATCGCCATAAGAACATTCACACAGGTGAGAAGGCATCTTGAATGTAAGGAATGTGGAAAGTCCTTTAATCGTGTCTCAAACCATGTTCAACATCAGAGTATTCGTGCTGGTGTAAAACCATGTGAATGTAAGGGGTGTGGGAAAGGCTTCATTTGTGGTTCAAACGTTATTCAGCATCAGAAAATTCATTCCAGTGAGAAACTCTTTGTATGCAAGGAGTGGAGGACGACCTTTAGATATCATTACCACTTATTTAACATTACCAAATTCACACTGGTAAAAAACCCTTTGAATGTAAAGAATGTGGAAAGGCCTTCAGTTTTCTGACACAGCTTGCTGGACTTCAGGTCATTCATACTGGCGAGAAGCCATTTGAATTTGAGAAATGTGGGAAGGCCTTCAATAGTGGCTCAAACCTTGTTCAACATCAGAGTATTCATACTGGTGAGAAACTCTATGAATGTAAGGAGTGTGGGAAAACTTTCAGATTTAGTTTGGTCCTGACTGCACATCAAAGAATTCATACTGGTATGAAACCCTGTGAATGTACAGAATGTGGGAAGACCTTTAGTTGTAGCTCAAACATTGTTCAACATGTTAAAATTCATACTGGTGAGAAACGCTATAATGTAAGGAATATGGGAAAGCATTTGCTGTGGATGATCAGCTGTCTCAACATCAGAAAATTCAGAATAGTTAGAAATTTTGTGACAATAAGGAGTGTGGACAAGCCTTCACTGTGTACGAAAAATTTACTCAACACCAGAGAGCTCATATTGATGAGAAATCTTGTGAACATAAAAGAATGTGTGAAGAACTTTCATCATGGCCTGGGATTTGCTCAACTTCTGAGTATTCATACTTCTGAGAAATCTTTGAGTGTAAGGAATGTGGGGCGTTTTATAGCCACACTAAATACCTTAGAGTTCGGAGAAGATAATTCTTGTGAGAAAGTCTTTGAATGAGGAATATAGGGTAGTTGTCATGTTCACAATGTACTCCCTATGAAATAATTTACCAGATACAGGCATACCTCGCTGAATTGTGCATTGCAGTTATTGTGTTTTATACAAACTGAAGGTTTGTGGCAACCCTGTGGTGAGCAAGACGATCAGGTCCATTTTCCCAACGTCAGGTGTGCATTTCATGTCTTTATGTCACATTTTGGTAATTCTCAGAATATTTCAAACTATTTCATTGTTATATATCTATCATGGTGATCAATGACCAGTGATTTTTGATGTTGCTATTGTAATTGCTTTGGGATACCACAAATTCTGCCCATAAAAGATGGTAAACCTAGTTGATACTTGTTGTGGGTTTTGAAAGAATAGTCAAATATACAATCATATACCCCAACCTAGATTCAAAATTGTTAACAATTTGCACGTTTATTTTTTGTATATTTGTTGTACCATTGAGAATAAGTTTTAGACATCATGACACTTTACCCTTTATTTAATCAACGTGTGTATCAACCAAACATGAAGACAATATAGACAATATCATATAGCCATTGTACCATAATTACCGTTAAGGAAAGTATTCATAATTCTGTAATATC</t>
  </si>
  <si>
    <t>&gt;ENSG00000197782_ENST00000595687</t>
  </si>
  <si>
    <t>GAGGAAGAGATCTGTGGCTGCGGGAGATCTCTGCGGATTGGGGCTCCAGCCTGACTGACCCGACAGTGCGGGTGGCCTAGGGGGAGGCGCTCAGATCGTATTTTTATCCAAAAGAAGGACCTGGAGGAGGATGAGAGCGTTACTGCTGCACACCTAAAGTCAAGGGGGAGAAGCCCGAGGAAGATTGACCAGTTTTGTAATTCTAGCAACATGGTCCATGGATCAGTGACATTCAGGGATGTGGCCATTGACTTCTCTCAGGAGGAGTGGGAGTGCCTGCAGCCTGATCAGAGGACCTTGTACAGGGATGTGATGTTGGAGAACTACAGCCACCTGATCTCACTGGGAAGTTCCATTTCTAAACCAGATGTAATTACGTTACTAGAGCAAGAGAAAGAGCCCTGGATGGTTGTAAGGAAAGAAACAAGCAGACGGTATCCAGATTTGGAGTTAAAATATGGACCTGAGAAAGTATCTCCAGAAAATGATACCTCTGAAGTAAATTTACCCAAACAGGTTATAAAGCAAATAAGTACAACTCTTGGCATTGAGGCCTTTTATTTTAGAAATGACTCAGAATATAGACAATTTGAGGGACTACAGGGATATCAAGAAGGAAATATCAATCAAAAGATGATCAGCTATGAAAAACTGCCTACTCATACTCCTCATGCTTCTCTTATTTGCAATACACATAAACCGTATGAATGTAAGGAATGTGGGAAATACTTTAGTCGTAGTGCAAATCTTATTCAGCATCAGAGTATTCATACTGGAGAGAAACCCTTTGAATGTAAGGAGTGTGGGAAAGCCTTTCGACTTCACATACAATTTACTCGACATCAGAAATTTCATACTGGTGAGAAACCTTTTGAATGTAACGAATGTGGAAAGGCCTTTAGTCTTCTTACCCTGCTTAATCGCCATAAGAACATTCACACAGGTGAGAAACTGTTTGAATGTAAGGAATGTGGGAAGTCCTTTAATCGTAGCTCAAACCTTGTTCAACATCAGAGTATTCATTCTGGTGTAAAACCATATGAATGTAAGGAGTGTGGGAAAGGCTTTAATCGTGGTGCACACCTTATTCAGCATCAGAAAATTCATTCCAATGAGAAACCCTTTGTATGTAAGGAATGTGGGATGGCCTTTCGATATCATTACCAACTTATTGAACATTGCCAAATTCATACTGGTGAGAAACCCTTTGAATGTAAAGAATGTGGAAAGGCGTTTACTCTTCTGACAAAGCTTGTTCGACATCAGAAGATTCATACTGGTGAGAAACCCTTTGAATGCAGGGAATGTGGGAAGGCCTTTAGTCTTCTCAACCAGCTTAATCGCCATAAGAACATTCACACAGGTGAAAAACCGTTTGAATGTAAGGAATGTGGGAAGTCCTTTAATCGTAGCTCAAACCTTGTTCAACATCAGAGTATTCATGCTGGTATAAAACCATATGAATGTAAGGAGTGTGGGAAAGGCTTTAATCGTGGTGCACACCTTATTCAGCATCAGAAAATTCATTCCAATGAGAAACCTTTTGTATGTAGGGAATGTGAGATGGCCTTTAGATATCATTGCCAACTTATTGAACATTCTCGAATTCATACTGGTGACAAGCCATTTGAATGTCAAGACTGTGGGAAGGCCTTCAATCGTGGCTCAAGCCTTGTTCAACATCAGAGTATTCACACTGGTGAGAAGCCCTATGAATGTAAGGAGTGTGGGAAGGCTTTTAGACTTTACCTACAACTTTCCCAACATCAGAAAACTCACACAGGTGAAAAACCATTTGAATGTAAGGAATGTGGGAAATTCTTTCGTCGTGGTTCAAATCTTAATCAACATCGAAGTATTCATACTGGAAAGAAACCCTTTGAATGTAAGGAATGTGGGAAAGCCTTTCGACTTCATATGCACCTTATTCGACATCAGAAATTGCATACTGGTGAGAAACCCTTTGAATGTAAGGAGTGTGGGAAAGCCTTTCGACTTCATATGCAACTTATTCGACATCAGAAATTGCATACTGGTGAGAAACCCTTTGAATGTAAGGAATGTGGAAAGGTTTTTAGTCTTCCCACCCAGCTTAATCGCCATAAGAACATTCACACAGGTGAGAAGGCATCTTGAATGTAAGGAATGTGGAAAGTCCTTTAATCGTGTCTCAAACCATGTTCAACATCAGAGTATTCGTGCTGGTGTAAAACCATGTGAATGTAAGGGGTGTGGGAAAGGCTTCATTTGTGGTTCAAACGTTATTCAGCATCAGAAAATTCATTCCAGTGAGAAACTCTTTGTATGCAAGGAGTGGAGGACGACCTTTAGATATCATTACCACTTATTTAACATTACCAAATTCACACTGGTAAAAAACCCTTTGAATGTAAAGAATGTGGAAAGGCCTTCAGTTTTCTGACACAGCTTGCTGGACTTCAGGTCATTCATACTGGCGAGAAGCCATTTGAATTTGAGAAATGTGGGAAGGCCTTCAATAGTGGCTCAAACCTTGTTCAACATCAGAGTATTCATACTGGTGAGAAACTCTATGAATGTAAGGAGTGTGGGAAAACTTTCAGATTTAGTTTGGTCCTGACTGCACATCAAAGAATTCATACTGGTATGAAACCCTGTGAATGTACAGAATGTGGGAAGACCTTTAGTTGTAGCTCAAACATTGTTCAACATGTTAAAATTCATACTGGTGAGAAACGCTATAATGTAAGGAATATGGGAAAGCATTTGCTGTGGATGATCAGCTGTCTCAACATCAGAAAATTCAGAATAGTTAGAAATTTTGTGACAATAAGGAGTGTGGACAAGCCTTCACTGTGTACGAAAAATTTACTCAACACCAGAGAGCTCATATTGATGAGAAATCTTGTGAACATAAAAGAATGTGTGAAGAACTTTCATCATGGCCTGGGATTTGCTCAACTTCTGAGTATTCATACTTCTGAGAAATCTTTGAGTGTAAGGAATGTGGGGCGTTTTATAGCCACACTAAATACCTTAGAGTTCGGAGAAGATAATTCTTGTGAGAAAGTCTTTGAATGAGGAATATAGGGTAGTTGTCATGTTCACAATGTACTCCCTATGAAATAATTTACCAGATACAGGCATACCTCGCTGAATTGTGCATTGCAGTTATTGTGTTTTATACAAACTGAAGGTTTGTGGCAACCCTGTGGTGAGCAAGACGATCAGGTCCATTTTCCCAACGTCAGGTGTGCATTTCATGTCTTTATGTCACATTTTGGTAATTCTCAGAATATTTCAAACTATTTCATTGTTATATATCTATCATGGTGATCAATGACCAGTGATTTTTGATGTTGCTATTGTAATTGCTTTGGGATACCACAAATTCTGCCCATAAAAGATGGTAAACCTAGTTGATACTTGTTGTGGGTTTTGAAAGAATAGTCAAATATACAATCATATACCCCAACCTAGATTCAAAATTGTT</t>
  </si>
  <si>
    <t>&gt;ENSG00000197782_ENST00000594395</t>
  </si>
  <si>
    <t>TCGTATTTTTATCCAAAAGAAGGACCTGGAGGAGGATGAGAGCGTTACTGCTGCACACCTAAAGTCAAGGGGGAGAAGCCCGAGGAAGATTGACCAGTTTTGTAATTCTAGCAACATGGTCCATGGATCAGTGACATTCAGGGATGTGGCCATTGACTTCTCTCAGGAGGAGTGGGAGTGCCTGCAGCCTGATCAGAGGACCTTGTACAGGGATGTGATGTTGGAGAACTACAGCCACCTGATCTCACTGGCAGGAAGTTCCATTTCTAAACCAGATGTAATTACGTTACTAGAGCAAGAGAAAGAGCCCTGGATGGTTGTAAGGAAAGAAACAAGCAGACGGTATCCAGATTTGGAGTTAAAATATGGACCTGAGAAAGTATCTCCAGAAAATGATACCTCTGAAGTAAATTTACCCAAACAGGTTATAAAGCAAATAAGTACAACTCTTGGCATTGAGGCCTTTTATTTTAGAAATGACTCAGAATATAGACAATTTGAGGGACTACAGGGATATCAAGAAGGAAATATCAATCAAAAGATGATCAGCTATGAAAAACTGCCTACTCATACTCCTCATGCTTCTCTTATTTGCAATACACATAAACCGTATGAATGTAAGGAATGTGGGAAATACTTTAGTCGTAGTGCAAATCTTATTCAGCATCAGAGTATTCATACTGGAGAGAAACCCTTTGAATGTAAGGAGTGTGGGAAAGCCTTTCGACTTCACATACAATTTACTCGACATCAGAAATTTCATACTGGTGAGAAACCTTTTGAATGTAACGAATGTGGAAAGGCCTTTAGTCTTCTTACCCTGCTTAATCGCCATAAGAACATTCACACAGGTGAGAAACTGTTTGAATGTAAGGAATGTGGGAAGTCCTTTAATCGTAGCTCAAACCTTGTTCAACATCAGAGTATTCATTCTGGTGTAAAACCATATGAATGTAAGGAGTGTGGGAAAGGCTTTAATCGTGGTGCACACCTTATTCAGCATCAGAAAATTCATTCCAATGAGAAACCCTTTGTATGTAAGGAATGTGGGATGGCCTTTCGATATCATTACCAACTTATTGAACATTGCCAAATTCATACTGGTGAGAAACCCTTTGAATGTAAAGAATGTGGAAAGGCGTTTACTCTTCTGACAAAGCTTGTTCGACATCAGAAGATTCATACTGGTGAGAAACCCTTTGAATGCAGGGAATGTGGGAAGGCCTTTAGTCTTCTCAACCAGCTTAATCGCCATAAGAACATTCACACAGGTGAAAAACCGTTTGAATGTAAGGAATGTGGGAAGTCCTTTAATCGTAGCTCAAACCTTGTTCAACATCAGAGTATTCATGCTGGTATAAAACCATATGAATGTAAGGAGTGTGGGAAAGGCTTTAATCGTGGTGCACACCTTATTCAGCATCAGAAAATTCATTCCAATGAGAAACCTTTTGTATGTAGGGAATGTGAGATGGCCTTTAGATATCATTGCCAACTTATTGAACATTCTCGAATTCATACTGGTGACAAGCCATTTGAATGTCAAGACTGTGGGAAGGCCTTCAATCGTGGCTCAAGCCTTGTTCAACATCAGAGTATTCACACTGGTGAGAAGCCCTATGAATGTAAGGAGTGTGGGAAGGCTTTTAGACTTTACCTACAACTTTCCCAACATCAGAAAACTCACACAGGTGAAAAACCATTTGAATGTAAGGAATGTGGGAAATTCTTTCGTCGTGGTTCAAATCTTAATCAACATCGAAGTATTCATACTGGAAAGAAACCCTTTGAATGTAAGGAATGTGGGAAAGCCTTTCGACTTCATATGCACCTTATTCGACATCAGAAATTGCATACTGGTGAGAAACCCTTTGAATGTAAGGAGTGTGGGAAAGCCTTTCGACTTCATATGCAACTTATTCGACATCAGAAATTGCATACTGGTGAGAAACCCTTTGAATGTAAGGAATGTGGAAAGGTTTTTAGTCTTCCCACCCAGCTTAATCGCCATAAGAACATTCACACAGGTGAGAAGGCATCTTGA</t>
  </si>
  <si>
    <t>&gt;ENSG00000197782_ENST00000595773</t>
  </si>
  <si>
    <t>ACTTCCGGTCTCCGGGGTCGACGACATAGCGGGGGGAGAAGCCCGAGGAAGATTGACCAGTTTTGTAATTCTAGCAACATGGTCCATGGATCAGTGACATTCAGGGATGTGGCCATTGACTTCTCTCAGGAGGAGTGGGAGTGCCTGCAGCCTGATCAGAGGACCTTGTACAGGGATGTGATGTTGGAGAACTACAGCCACCTGATCTCACTGGGAAGTTCCATTTCTAAACCAGATGTAATTACGTTACTAGAGCAAGAGAAAGAGCCCTGGATGGTTGTAAGGAAAGAAACAAGCAGACGGTATCCAGATTTGGAGTTAAAATATGGACCTGAGAAAGTATCTCCAGAAAATGATACCTCTGAAGTAAATTTACCCAAACAGGTTATAAAGCAAATAAGTACAACTCTTGGCATTGAGGCCTTTTATTTTAGAAATGACTCAGAATATAGACAATTTGAGGGACTACAGGGATATCAAGAAGGAAATATCAATCAAAAGATGATCAGCTATGAAAAACTGCCTACTCATACTCCTCATGCTTCT</t>
  </si>
  <si>
    <t>&gt;ENSG00000197782_ENST00000601715</t>
  </si>
  <si>
    <t>TCGTATTTTTATCCAAAAGAAGGACCTGGAGGAGGATGAGAGCGTTACTGCTGCACACCTAAAGTCAAGGGGGAGAAGCCCGAGGAAGATTGACCAGTTTTGTAATTCTAGCAACATGGTCCATGGATCAGTGACATTCAGGGATGTGGCCATTGACTTCTCTCAGGAGGAGTGGGAGTGCCTGCAGCCTGATCAGAGGACCTTGTACAGGGATGTGATGTTGGAGAACTACAGCCACCTGATCTCACTGGCAGGAAGTTCCATTTCTAAACCAGATGTAATTACGTTACTAGAGCAAGAGAAAGAGCCCTGGATGGTTGTAAGGAAAGAAACAAGCAGACGGTATCCAGATTTGGAGTTAAAATATGGACCTGAGAAAGTATCTCCAGAAAATGATACCTCTGAAGTAAATTTACCCAAACAGGTTATAAAGCAAATAAGTACAA</t>
  </si>
  <si>
    <t>&gt;ENSG00000197782_ENST00000599368</t>
  </si>
  <si>
    <t>GGGGGGCAGCTACATGTTGAGAACCACAGCGTCCTCAGAGCTCTGTCCCCAGAAACCAGCTCCAAACTGGTTGTACTGGTTGAATCGATTCCTCTTCCTTTTACTTCCTTCCTATTTCGTGTGAAGTGAGGGAAATTGTGGCTATGGAGGGAGGGTGTTTTCAAACTTAGTCTGCGCTCCAAGAAATGCCTGGAGTCTCACGCTTGCCGTATCCTTCTCCAGTCGTATTTTTATCCAAAAGAAGGACCTGGAGGAGGATGAGAGCGTTACTGCTGCACACCTAAAGTCAAGGGGGAGAAGCCCGAGGAAGATTGACCAGTTTTGTAATTCTAGCAACATGGTCCATGGATCAGTGACATTCAGGGATGTGGCCATTGACTTCTCTCAGGAGGAGTGGGAGTGCCTGCAGCCTGATCAGAGGACCTTGTACAGGGATGTGATGTTGGAGAACTACAGCCACCTGATCTCACTGGGAAGTTCCATTTCTAAACCAGATGTAATTACGTTACTAGAGCAAGAGAAAGAGCCCTGGATGGTTGTAAGGAAAGAAACAAGCAGACGGTATCCAGATTTGGAGTTAAAATATGGACCTGAGAAAGTATCTCCAGAAAATGATACCTCTGAAGTAAATTTACCCAAACAGGTTATAAAGCAAATAAGTACAA</t>
  </si>
  <si>
    <t>&gt;ENSG00000197782_ENST00000601688</t>
  </si>
  <si>
    <t>ACTTCCGGTCTCCGGGGTCGACGACATAGCGGGTCGTATTTTTATCCAAAAGAAGGACCTGGAGGAGGATGAGAGCGTTACTGCTGCACACCTAAAGTCAAGGGGGAGAAGCCCGAGGAAGATTGACCAGTTTTGTAATTCTAGCAACATGGTCCATGGATCAGTGACATTCAGGGATGTGGCCATTGACTTCTCTCAGGAGGAGTGGGAGTGCCTGCAGCCTGATCAGAGGACCTTGTACAGGGATGTGATGTTGGAGAACTACAGCCACCTGATCTCACTGGGAAGTTCCATTTCTAAACCAGATGTAATTACGTTACTAGAGCAAGAGAAAGAGCCCTGGATGGTTGTAAGGAAAGAAACAAGCAGACGGTATCCAGATTTGGAGTTAAAATATGGACCTGAGAAAGTATCTCCAGAAAATGATACCTCTGAAGTAAATTTACCCAAACAGGTTATAAAGCAAA</t>
  </si>
  <si>
    <t>&gt;ENSG00000197782_ENST00000599972</t>
  </si>
  <si>
    <t>CTCTGCGGATTGGGGCTCCAGCCTGACTGACCCGACAGTGCGGGTGGCCTAGGGGGAGGCGCTCAGAGTAGGAACCCGGGGGTGCAGACGGGATCTGCCGGATCCCCAGGCTCGTATTTTTATCCAAAAGAAGGACCTGGAGGAGGATGAGAGCGTTACTGCTGCACACCTAAAGTCAAGGGGGAGAAGCCCGAGGAAGATTGACCAGTTTTGTAATTCTAGCAACATGGTCCATGGATCAGTGACATTCAGGGATGTGGCCATTGACTTCTCTCAGGAGGAGTGGGAGTGCCTGCAGCCTGATCAGAGGACCTTGTACAGGGATGTGATGTTGGAGAACTACAGCCACCTGATCTCACTGGGAAGTTCCATTTCTAAACCAGATGTAATTACGTTACTAGAGCAAGAGAAAGAGCCCTGGATGGTTGTAAGGAAAGAAACAAGCAGACGGTATCCAGATTTGGAGTTAAAATATGGACCTGAGAAAGTATCTCCAGA</t>
  </si>
  <si>
    <t>&gt;ENSG00000196597_ENST00000481138</t>
  </si>
  <si>
    <t>AGAGCCCCGCCTCCTCATTTGGGTTCTCGAGACTCCCGGGAAGCGGTTTGGGAAGCTCGGGGGTCGGCTCGGAAAGTAGAGGGGGCGCAGCTGGGGCGGGAGGACAGCGTTTGTGCCCGGAAGCGGGAGAGGAAGCGGGAAGTTTGTGGGATCCCCGCCCCCTGTGTCAGTGGATGCGACCGGGCGGGCCCTCGGCCTTCCCGGCCGCTGGAGAGGGACTTCGGCCGCTGGCTCCCGGGGCGGCTGAGGCTGAGCGTTGGTCCGGAGCAGGTGCCGGGTGCGGGCCGCGGTGTGCGGGACCGGAGCCCGGCGCGAGCGGCGGCGGGGGTGGGGAAAGCGCATTTGTAACGCGGGCGACAACGTGCCCGAAATCCCCGGACGGTGGGTCTGCATCGAGACCCCGAGCTCTGGAGCTGGAAAAACCCGGATGCCATACTGCTGTTAACATATGTGACACTGGAGACTTTGTCCCTACCTCATAGAATCCCATGCATGATGATACATGAAGGGTTTTCCGTGGCTATCTACTTCTGATTCTTTTGAAAGCTTTAAAGACATTGGGCATGAAAGGTTCAGTGAGTTTCCGGGGATCCCTCGTTTGTGGTAGAGCCAGGAGGAAAACAGTTCCGTTCATTCTTTCACAGCTGAGGCTTTACAGTTCTCTATACTCTCCCAAGAGCCACAGAAAATGAACACATTTCAGGCATCAGTGTCATTCCAGGACGTGACTGTGGAATTCAGCCAGGAGGAGTGGCAGCACATGGGCCCTGTTGAGAGGACCCTGTACAGAGATGTGATGCTGGAGAACTACAGCCACCTCGTCTCAGTGGGCTACTGCTTTACAAAACCAGAACTGATCTTCACATTGGAACAAGGAGAAGATCCATGGTTATTAGAGAAAGAGAAAGGATTTCTAAGCAGGAACTCCCCAGAAGACTCCCAACCTGATGAAATCTCAGAGAAGAGCCCAGAAAATCAAGGCAAACATTTGTTGCAAGTTTTATTCACCAATAAATTATTGACTACAGAGCAAGAAATTTCAGGAAAACCACATAATCGAGACATAAACATTTTTCGTGCAAGAATGATGCCTTGTAAATGTGACATTGCGGGGTCTGCTTGCCAGGGGCTCAGCCTGATGGCCCCACACTGTCAGTATTCAAAAGAAAAGGCTCATGAGCGTAATGTTTGTGACAAATGGCTCATCAGTATTAAGGATGGCAGAACTAACACTCAAGAGAAATCTTTCGCTTATAGTAAAATTGTGAAAACCCTCCATCATAAGGAGGAAGTTATTCAACATCAGACAATTCAGACTCTGGGGCAAGATTTTGAATATAATGAAAGTAGAAAAGCTTTTCTTGAAAAGGCTGCCCTTGTTACATCTAACAGTACCCACCCAAAAGGAAAATCTTACAATTTCAATAAATTTGGGGAAAACAAATATGATAAATCAACCTTTATTATTCCTCAGAACATGAATCCAGAGAAGAGTCACTATGAGTTTAATGATACTGGAAATTGTTTCTGTAGAATCACTCACAAAACTCTCACAGGAGGGAAATCCTTCAGCCAAAAGTCACACATTAGAGAACATCATAGAGTTCATATAGGGGTGAAACCCTTTGAATATGGAAAAAGTTTCAACCGTAATTCAACCCTCCCAGTGCATCAGAGAACTCATGCAACAGATAAATACTCTGATTATCACCCATGTACAGAGACATTCAGCTACCAGTCAACTTTCAGTGTACATCAGAAGGTTCACATAAGGGCAAAACCCTATGAGTATAATGAATGTGGGAAATCCTGCTCTATGAATTCACACTTGATTTGGCCTCAGAAAAGTCACACAGGGGAGAAACCCTATGAATGTCCTGAGTGCGGGAAAGCCTTCAGTGAGAAGTCACGCCTAAGAAAACATCAGAGAACTCACACGGGAGAGAAACCATACAAATGTGATGGATGTGATAAAGCTTTCAGTGCAAAGTCAGGCCTAAGAATACACCAGAGAACCCACACAGGGGAGAAACCATTCGAATGTCATGAATGTGGGAAATCTTTTAACTATAAGTCAATCCTCATAGTGCATCAGAGAACTCACACAGGGGAGAAACCTTTTGAATGTAATGAATGCGGGAAATCTTTCAGCCATATGTCAGGCCTAAGGAATCACCGAAGAACTCACACAGGGGAAAGACCATATAAATGTGATGAATGTGGGAAAGCTTTCAAACTGAAGTCAGGCCTGAGGAAACATCATAGAACACACACAGGGGAGAAGCCCTACAAATGTAATCAGTGTGGAAAAGCTTTCGGTCAGAAATCACAACTCAGAGGACATCATAGAATTCACACAGGGGAAAAACCCTATAAATGTAATCATTGTGGGGAAGCTTTCAGTCAGAAATCAAACCTCAGAGTACATCACAGAACTCATACTGGGGAGAAACCCTATCAATGTGAGGAGTGTGGAAAAACATTCAGGCAGAAATCAAATCTCAGAGGGCATCAGAGAACTCACACTGGGGAGAAGCCCTATGAATGTAATGAATGTGGAAAAGCTTTCAGTGAGAAGTCAGTCCTAAGAAAACATCAGCGAACTCACACCGGGGAGAAACCATATAATTGTAATCAGTGTGGGGAAGCTTTCAGTCAGAAATCCAATCTCAGAGTACATCAGAGAACTCACACAGGGGAGAAACCCTATAAATGTGATAAATGTGGGAGAACTTTCAGTCAAAAATCAAGCCTTAGAGAACATCAGAAAGCCCACCCAGGGGATTAAATGTATGCATATAAAGAATACGAAAAAACTCTGAGCTGGAAATCAAACCTCACAATACATAAATGAACACACAGGAGAGAACTGTTAACATAGTGAGCACTGGAATTTCCTCTACAATTTCAGCCTCCACCAAATATCAAAGAATAGAAGATAAATTGTTGAAATCTATTTTATATGGGCATTCTTTCAGCCAGAGCCCAGTCTTCTATGGATATACAGAACTCACACAGCAAAGAAACCCTATAAACATAATGAATATGGAAAATACTCTTGCGAACTCACTCCTCAGAAAACTCACGCTGCAGAAAAGCTCTGAGAAAGTAATAAAAATGTGAAAACTTTGTGCCAACAATCAAAACTCATTCACCATCAGAGAAATCACACAATGACAAAAGCTAGAATATAATAAGTGTGTGATAAACTTTAATGAAAAGTCAGTACAGCAGAAAATACATTCAAGATAGAGACCTCATAGTATATTAAAACAAACAAGAAATGAAGTTAATGGATGTGGGAAATTCTTCTGCCATGTCAACCCTCATTTTAACCTACACAGAGGTAATCCCTATATGTCGTATAATAACTATTGAAATGTTCACTAGTAATCATTTTCACTTCTCCCTCATGCCACACCTGGCCTAAATTTCTCAACCACTCTCTCATCTAAACGGGGTCATATTGTTACCCTCTAGCTAGTGGAATATGGGGTCAGTGACAGGTCTTAAATACATCAGTCAAATTCTCAATATTTTCTTCTATCCCTCATTAGAATGGAATGGAGGAAAACCTTGGGACTCAGGCTCTGATGATGGAAAGTACAAGATGGTAGGAACCCGGGTCAGAGAAGGATCCTGTGGCATGGAGTTTTCTCCTCCCTGTACACAGTTGGACTTCTTGCAGTGAGGAAATAAATGTGTTCCCTGCTGAACTTCTAAAGGTTTGGGTATACTTGATACTGACAGAAACTCAACAACCCTCACATAATAAAACTTAGGAGTATGATTTTTCAGGACATCTGAACTCAGTGTATGTCAGAAAAGTCACATAGGACAAATCTCGGACAGCATCCTGAATGACCATGGCTTTTATCCCCAAAGTCTTCCTCATCAGACAGGTAATATCATAAGAAATCTGACATTTTAACAAATATAGGAAATTCTTCACACACACAGACACACACTCACACATACACACCCAAAGTCTCATTAAATATATGATAATTTAGTTTTGAATGTGTAAAAGTTTTCAACAAATTATCATATTTTATATCAGAGCTTGTTACAAGGAGAAAATCTATCAATTTGAGAAAGGTAAGTAATAGCCTTTATCTAGATATTGCTTTATCAGAACTGTTGTTTCACATATAATATCAAAACTTTTAATGAAATATAAGACATTCACTATAATAAAAAGCTTAAAAAGAACAAAAAATAAACTGCATAAACTGAAAAGCAGTGTTGCAAATATGTGAATGTTTTGTGAGTTATTGATTGTTTATGTATGTATATATGCATGGTACTTACCAGGTATTTGTTTTATGTTTCTTAGACCTCAACATTGCTGTAAAAGAATTGTGTTCCCCTTGCTTTATAACTACTTTGACATCAGCTACAATTTGCCACATGAATATTAATAACAAACCTTTTACAGAAAA</t>
  </si>
  <si>
    <t>&gt;ENSG00000196597_ENST00000535338</t>
  </si>
  <si>
    <t>CAGATGCCATACTGCTGTTAACATATGTGACACTGGAGACTTTGTCCCTACCTCATAGAATCCCATGCATGATGATACATGAAGGGTTTTCCGTGGCTATCTACTTCTGATTCTTTTGAAAGCTTTAAAGACATTGGGCATGAAAGGTTCAGTGAGTTTCCGGGGATCCCTCGTTTGTGGTAGAGCCAGGAGGAAAACAGTTCCGTTCATTCTTTCACAGCTGAGGCTTTACAGTTCTCTATACTCTCCCAAGAGCCACAGAAAATGAACACATTTCAGGCATCAGTGTCATTCCAGGACGTGACTGTGGAATTCAGCCAGGAGGAGTGGCAGCACATGGGCCCTGTTGAGAGGACCCTGTACAGAGATGTGATGCTGGAGAACTACAGCCACCTCGTCTCAGTGGGCTACTGCTTTACAAAACCAGAACTGATCTTCACATTGGAACAAGGAGAAGATCCATGGTTATTAGAGAAAGAGAAAGGATTTCTAAGCAGGAACTCCCCAGAAGACTCCCAACCTGATGAAATCTCAGAGAAGAGCCCAGAAAATCAAGGCAAACATTTGTTGCAAGTTTTATTCACCAATAAATTATTGACTACAGAGCAAGAAATTTCAGGAAAACCACATAATCGAGACATAAACATTTTTCGTGCAAGAATGATGCCTTGTAAATGTGACATTGCGGGGTCTGCTTGCCAGGGGCTCAGCCTGATGGCCCCACACTGTCAGTATTCAAAAGAAAAGGCTCATGAGCGTAATGTTTGTGACAAATGGCTCATCAGTATTAAGGATGGCAGAACTAACACTCAAGAGAAATCTTTCGCTTATAGTAAAATTGTGAAAACCCTCCATCATAAGGAGGAAGTTATTCAACATCAGACAATTCAGACTCTGGGGCAAGATTTTGAATATAATGAAAGTAGAAAAGCTTTTCTTGAAAAGGCTGCCCTTGTTACATCTAACAGTACCCACCCAAAAGGAAAATCTTACAATTTCAATAAATTTGGGGAAAACAAATATGATAAATCAACCTTTATTATTCCTCAGAACATGAATCCAGAGAAGAGTCACTATGAGTTTAATGATACTGGAAATTGTTTCTGTAGAATCACTCACAAAACTCTCACAGGAGGGAAATCCTTCAGCCAAAAGTCACACATTAGAGAACATCATAGAGTTCATATAGGGGTGAAACCCTTTGAATATGGAAAAAGTTTCAACCGTAATTCAACCCTCCCAGTGCATCAGAGAACTCATGCAACAGATAAATACTCTGATTATCACCCATGTACAGAGACATTCAGCTACCAGTCAACTTTCAGTGTACATCAGAAGGTTCACATAAGGGCAAAACCCTATGAGTATAATGAATGTGGGAAATCCTGCTCTATGAATTCACACTTGATTTGGCCTCAGAAAAGTCACACAGGGGAGAAACCCTATGAATGTCCTGAGTGCGGGAAAGCCTTCAGTGAGAAGTCACGCCTAAGAAAACATCAGAGAACTCACACGGGAGAGAAACCATACAAATGTGATGGATGTGATAAAGCTTTCAGTGCAAAGTCAGGCCTAAGAATACACCAGAGAACCCACACAGGGGAGAAACCATTCGAATGTCATGAATGTGGGAAATCTTTTAACTATAAGTCAATCCTCATAGTGCATCAGAGAACTCACACAGGGGAGAAACCTTTTGAATGTAATGAATGCGGGAAATCTTTCAGCCATATGTCAGGCCTAAGGAATCACCGAAGAACTCACACAGGGGAAAGACCATATAAATGTGATGAATGTGGGAAAGCTTTCAAACTGAAGTCAGGCCTGAGGAAACATCATAGAACACACACAGGGGAGAAGCCCTACAAATGTAATCAGTGTGGAAAAGCTTTCGGTCAGAAATCACAACTCAGAGGACATCATAGAATTCACACAGGGGAAAAACCCTATAAATGTAATCATTGTGGGGAAGCTTTCAGTCAGAAATCAAACCTCAGAGTACATCACAGAACTCATACTGGGGAGAAACCCTATCAATGTGAGGAGTGTGGAAAAACATTCAGGCAGAAATCAAATCTCAGAGGGCATCAGAGAACTCACACTGGGGAGAAGCCCTATGAATGTAATGAATGTGGAAAAGCTTTCAGTGAGAAGTCAGTCCTAAGAAAACATCAGCGAACTCACACCGGGGAGAAACCATATAATTGTAATCAGTGTGGGGAAGCTTTCAGTCAGAAATCCAATCTCAGAGTACATCAGAGAACTCACACAGGGGAGAAACCCTATAAATGTGATAAATGTGGGAGAACTTTCAGTCAAAAATCAAGCCTTAGAGAACATCAGAAAGCCCACCCAGGGGATTAAATGTATGCATATAAAGAATACGAAAAAACTCTGAGCTGGAAATCAAACCTCACAATACATAAATGAACACACAGGAGAGAACTGTTAACATAGTGAGCACTGGAATTTCCTCTACAATTTCAGCCTCCACCAAATATCAAAGAATAGAAGATAAATTGTTGAAATCTATTTTATATGGGCATTCTTTCAGCCAGAGCCCAGTCTTCTATGGATATACAGAACTCACACAGCAAAGAAACCCTATAAACATAATGAATATGGAAAATACTCTTGCGAACTCACTCCTCAGAAAACTCACGCTGCAGAAAAGCTCTGAGAAAGTAATAAAAATGTGAAAACTTTGTGCCAACAATCAAAACTCATTCACCATCAGAGAAATCACACAATGACAAAAGCTAGAATATAATAAGTGTGTGATAAACTTTAATGAAAAGTCAGTACAGCAGAAAATACATTCAAGATAGAGACCTCATAGTATATTAAAACAAACAAGAAATGAAGTTAATGGATGTGGGAAATTCTTCTGCCATGTCAACCCTCATTTTAACCTACACAGAGGTAATCCCTATATGTCGTATAATAACTATTGAAATGTTCACTAGTAATCATTTTCACTTCTCCCTCATGCCACACCTGGCCTAAATTTCTCAACCACTCTCTCATCTAAACGGGGTCATATTGTTACCCTCTAGCTAGTGGAATATGGGGTCAGTGACAGGTCTTAAATACATCAGTCAAATTCTCAATATTTTCTTCTATCCCTCATTAGAATGGAATGGAGGAAAACCTTGGGACTCAGGCTCTGATGATGGAAAGTACAAGATGGTAGGAACCCGGGTCAGAGAAGGATCCTGTGGCATGGAGTTTTCTCCTCCCTGTACACAGTTGGACTTCTTGCAGTGAGGAAATAAATGTGTTCCCTGCTGAACTTC</t>
  </si>
  <si>
    <t>&gt;ENSG00000196597_ENST00000289032</t>
  </si>
  <si>
    <t>GTTTATAAACGTTGACCAAAGTGCCAGAACTCGTGGGCGCTGTGTCTGTGGCAAGACCCCGAGCTGTGGAGACCGAAAGAGCTGCATAAATTCCAGCTTTATTACCTGCTACTGCTTTACAAAACCAGAACTGATCTTCACATTGGAACAAGGAGAAGATCCATGGTTATTAGAGAAAGAGAAAGGATTTCTAAGCAGGAACTCCCCAGAAGACTCCCAACCTGATGAAATCTCAGAGAAGAGCCCAGAAAATCAAGGCAAACATTTGTTGCAAGTTTTATTCACCAATAAATTATTGACTACAGAGCAAGAAATTTCAGGAAAACCACATAATCGAGACATAAACATTTTTCGTGCAAGAATGATGCCTTGTAAATGTGACATTGCGGGGTCTGCTTGCCAGGGGCTCAGCCTGATGGCCCCACACTGTCAGTATTCAAAAGAAAAGGCTCATGAGCGTAATGTTTGTGACAAATGGCTCATCAGTATTAAGGATGGCAGAACTAACACTCAAGAGAAATCTTTCGCTTATAGTAAAATTGTGAAAACCCTCCATCATAAGGAGGAAGTTATTCAACATCAGACAATTCAGACTCTGGGGCAAGATTTTGAATATAATGAAAGTAGAAAAGCTTTTCTTGAAAAGGCTGCCCTTGTTACATCTAACAGTACCCACCCAAAAGGAAAATCTTACAATTTCAATAAATTTGGGGAAAACAAATATGATAAATCAACCTTTATTATTCCTCAGAACATGAATCCAGAGAAGAGTCACTATGAGTTTAATGATACTGGAAATTGTTTCTGTAGAATCACTCACAAAACTCTCACAGGAGGGAAATCCTTCAGCCAAAAGTCACACATTAGAGAACATCATAGAGTTCATATAGGGGTGAAACCCTTTGAATATGGAAAAAGTTTCAACCGTAATTCAACCCTCCCAGTGCATCAGAGAACTCATGCAACAGATAAATACTCTGATTATCACCCATGTACAGAGACATTCAGCTACCAGTCAACTTTCAGTGTACATCAGAAGGTTCACATAAGGGCAAAACCCTATGAGTATAATGAATGTGGGAAATCCTGCTCTATGAATTCACACTTGATTTGGCCTCAGAAAAGTCACACAGGGGAGAAACCCTATGAATGTCCTGAGTGCGGGAAAGCCTTCAGTGAGAAGTCACGCCTAAGAAAACATCAGAGAACTCACACGGGAGAGAAACCATACAAATGTGATGGATGTGATAAAGCTTTCAGTGCAAAGTCAGGCCTAAGAATACACCAGAGAACCCACACAGGGGAGAAACCATTCGAATGTCATGAATGTGGGAAATCTTTTAACTATAAGTCAATCCTCATAGTGCATCAGAGAACTCACACAGGGGAGAAACCTTTTGAATGTAATGAATGCGGGAAATCTTTCAGCCATATGTCAGGCCTAAGGAATCACCGAAGAACTCACACAGGGGAAAGACCATATAAATGTGATGAATGTGGGAAAGCTTTCAAACTGAAGTCAGGCCTGAGGAAACATCATAGAACACACACAGGGGAGAAGCCCTACAAATGTAATCAGTGTGGAAAAGCTTTCGGTCAGAAATCACAACTCAGAGGACATCATAGAATTCACACAGGGGAAAAACCCTATAAATGTAATCATTGTGGGGAAGCTTTCAGTCAGAAATCAAACCTCAGAGTACATCACAGAACTCATACTGGGGAGAAACCCTATCAATGTGAGGAGTGTGGAAAAACATTCAGGCAGAAATCAAATCTCAGAGGGCATCAGAGAACTCACACTGGGGAGAAGCCCTATGAATGTAATGAATGTGGAAAAGCTTTCAGTGAGAAGTCAGTCCTAAGAAAACATCAGCGAACTCACACCGGGGAGAAACCATATAATTGTAATCAGTGTGGGGAAGCTTTCAGTCAGAAATCCAATCTCAGAGTACATCAGAGAACTCACACAGGGGAGAAACCCTATAAATGTGATAAATGTGGGAGAACTTTCAGTCAAAAATCAAGCCTTAGAGAACATCAGAAAGCCCACCCAGGGGATTAAATGTATGCATATAAAGAATACGAAAAAACTCTGAGCTGGAAATCAAACCTCACAATACATAAATGAACACACAGGAGAGAACTGTTAACATAGTGAGCACTGGAATTTCCTCTACAATTTCAGCCTCCACCAAATATCAAAGAATAGAAGATAAATTGTTGAAATCTATTTTATATGGGCATTCTTTCAGCCAGAGCCCAGTCTTCTATGGATATACAGAACTCACACAGCAAAGAAACCCTATAAACATAATGAATATGGAAAATACTCTTGCGAACTCACTCCTCAGA</t>
  </si>
  <si>
    <t>&gt;ENSG00000196597_ENST00000466833</t>
  </si>
  <si>
    <t>GGAAAGCGCATTTGTAACGCGGGCGACAACGTGCCCGAAATCCCCGGACGGTGGGTCTGCATCGAGACCCCGAGCTCTGGAGCTGGAAAAACCCGGCTGAGGCTTTACAGTTCTCTATACTCTCCCAAGAGCCACAGAAAATGAACACATTTCAGGCTACTGCTTTACAAAACCAGAACTGATCTTCACATTGGAACAAGGAGAAGATCCATGGTTATTAGAGAAAGAGAAAGGATTTCTAAGCAGGAACTCCCCAGAAGACTCCCAACCTGATGAAATCTCAGAGAAGAGCCCAGAAAATCAAGGCAAACATTTGTTGCAAGTTTTATTCACCAATAAATTATTGACTACAGAGCAAGAAATTTCAGGAAAACCACATAATCGAGACATAAACATTTTTCGTGCAAGAATGATGCCTTGTAAATGTGACATTGCGGGGTCTGCTTGCCAGGGGCTCAGCCTGATGGCCCCACACTGTCAGTATTCAAAAGAAAAGGCTCATGAGCGTAATGTTTGTGACAAATGGCTCATCAGTATTAAGGATGGCAGAACTAACACTCAAGAGAAATCTTTCGCTTATAGTAAAATTGTGAAAACCCTCCATCATAAGGAGGAAGTTATTCAACAT</t>
  </si>
  <si>
    <t>&gt;ENSG00000196597_ENST00000478850</t>
  </si>
  <si>
    <t>CCGCCCCCTGTGTCAGTGGATGCGACCGGGCGGGCCCTCGGCCTTCCCGGCCGCTGGAGAGGGACTTCGGCCGCTGGCTCCCGGGGCGGCTGAGGCTGAGCGTTGGTCCGGAGCAGGTGCCGGGTGCGGGCCGCGGTGTGCGGGACCGGAGCCCGGCGCGAGCGGCGGCGGGGGTGGGGAAAGCGCATTTGTAACGCGGGCGACAACGTGCCCGAAATCCCCGGACGGTGGGTCTGCATCGAGACCCCGAGCTCTGGAGCTGGAAAAACCCGGCTGAGGCTTTACAGTTCTCTATACTCTCCCAAGAGCCACAGAAAATGAACACATTTCAGGCATCAGTGTCATTCCAGGACGTGACTGTGGAATTCAGCCAGGAGGAGTGGCAGCACATGGGCCCTGTTGAGAGGACCCTGTACAGAGATGTGATGCTGGAGAACTACAGCCACCTCGTCTCAGTGGGCTACTGCTTTACAAAACCAGAACTGATCTTCACATTGGAACAAGGAGAAGATCCATGGTTATTAGAGAAAGAGAAAGGATTTCTAAGCAGGAACTCCCCAGAAGACTCCCAACCTGATGAAATCTCAGAGAAGAGCCCAGAAAATCAAGGCAAACATTTGTTGCAAGTTTTATTCACCAATAAATTATTGACTACAGAGCAAGAAATTTCAGGAAAACCACATAATCGAGACATAAACATTTTTCGTGCAAGAATGATGCCTTGTAAATGTGACATTGCGGGGTCTGCTTGCCAGGGGCTCAGCCTGATGGCCCCACACTGTCAGTATTCAAAAGAAAAGGCTCATGAGCGTAATGTTTGTGACAAATGGCTCATCAGTATTAAGGATGGCAGAACTAACACTCAAGAGAAATCTTTCGCTTATAGTAAAATTGTGAAAACCCTCCATCATAAGGAGGAAGTTATTCAACAT</t>
  </si>
  <si>
    <t>&gt;ENSG00000196597_ENST00000498811</t>
  </si>
  <si>
    <t>AGTGCGAACCTTGGGGAAAGCGCATGCCCGCGGCGGCAGAGGAGAGCCCGTTTATAAACGTTGACCAAAGTGCCAGAACTCGTGGGCGCTGTGTCTGTGGCAAGACCCCGAGCTGTGGAGACCGAAAGAGCTGCATAAATTCCAGCTTTATTACCTGATCTCACTTTGTCACTCAGGTTGGAGTGCAGTGGCACAATCACAGTTCATTGCAGCCTCAACCTCCTGGGCTCAGGCTGCCTGGAGTTGGGAGAGGAGCAATACAACACCCCTGTAGCCACCACCACTGGGACAGCACTGGGTCAGACCTGAAGCCGGCACAGCGCTGTGACTGCCCAAGACCCCCACTGTAACAACAACCCAGCTGCCACCTATTTCACTCAAGGCCCCAGGGCTCTCCAATTAGCAGAATCCCATGCATGATGATACATGAAGGGTTTTCCGTGGCTATCTACTTCTGATTCTTTTGAAAGCTTTAAAGACATTGGGCATGAAAGGTTCAGTGAGTTTCCGGGGATCCCTCGTTTGTGGTAGAGCCAGGAGGAAAACAGTTCCGTTCATTCTTTCACAGCTGAGGCTTTACAGTTCTCTATACTCTCCCAAGAGCCACAGAAAATGAACACATTTCAGGCATCAGTGTCATTCCAGGACGTGACTGTGGAATTCAGCCAGGAGGAGTGGCAGCACATGGGCCCTGTTGA</t>
  </si>
  <si>
    <t>&gt;ENSG00000196597_ENST00000485322</t>
  </si>
  <si>
    <t>CCGCCCCCTGTGTCAGTGGATGCGACCGGGCGGGCCCTCGGCCTTCCCGGCCGCTGGAGAGGGACTTCGGCCGCTGGCTCCCGGGGCGGCTGAGGCTGAGCGTTGGTCCGGAGCAGGTGCCGGGTGCGGGCCGCGGTGTGCGGGACCGGAGCCCGGCGCGAGCGGCGGCGGGGGTGGGGAAAGCGCATTTGTAACGCGGGCGACAACGTGCCCGAAATCCCCGGACGGTGGGTCTGCATCGAGACCCCGAGCTCTGGAGCTGGAAAAACCCGGAATCCCATGCATGATGATACATGAAGGGTTTT</t>
  </si>
  <si>
    <t>&gt;ENSG00000204946_ENST00000378052</t>
  </si>
  <si>
    <t>AAAGGGCCAGCGGGGCACGTGGCTCGGGACGCAGTTCGCTGCCGCCCGGCAGTAGCTCTCAGGTTAGGCGGGTCCCGCTCCGCTTCCGCCGTCGCTGCCGCGCCGCCCCGGGCCCGACAGGCCGGGTCCAGGGACTGCAACCCAGCGAGGGACGCGGGCAGCCATGGCCGAAGCGGCGCCTGCCCGGGACCCCGAGACAGACAAGCACACAGAGGACCAGAGTCCTTCGACACCCTTGCCCCAGCCAGCTGCTGAGAAGAACTCGTACCTCTACTCCACGGAAATCACACTGTGGACGGTGGTGGCCGCCATTCAGGCCTTGGAGAAGAAGGTGGATTCCTGCCTGACCCGCTTGCTGACTCTGGAGGGGCGCACGGGGACAGCCGAGAAGAAGCTGGCCGACTGCGAGAAGACAGCTGTGGAGTTCGGGAACCAGCTGGAGGGCAAGTGGGCCGTGCTGGGGACCTTGCTGCAGGAGTACGGGCTGCTGCAGAGGCGGCTGGAGAATGTGGAGAACTTGCTGCGCAACAGGAACTTCTGGATCTTGCGGCTGCCCCCGGGCAGCAAGGGGGAGGCCCCCAAGGTGCCCGTGACCTTCGATGATGTGGCCGTGTATTTCTCTGAGCTGGAGTGGGGCAAGCTGGAGGACTGGCAGAAGGAGCTCTACAAGCACGTGATGAGGGGCAACTACGAGACGCTGGTCTCCCTGGATTATGCAATCTCCAAACCAGACATCCTCACCCGGATAGAGAGGGGAGAGGAGCCTTGTCTTGACCGGTGGGGCCAGGAGAAGGGGAATGAAGTAGAGGTGGGACGTCCAAGGATGATGGGCACTGGCCTCCCTCCGTATCCAGAGCACCTCACCAGCCCACTTAGCCCTGCCCAGGAGGAGCTGAAAGAAGGGCAGGCCCCCAAGCAGCAGCAGGACTCAGAGGCGAGAGTGGCCCCAGCCGGGCCAGAAGCAGGACTGGCATTGCGGACTGACCTCCAGGGAGAGGCCCAGATCTGATCTGCAGAGATCTCCCTTCCGGCTATCGTGGCTGCTGTTCAGGTGGTGGAGAAGAAGATGGAACCCCAGGCTGCCTGGCTACAGAGCCTGGAGGGATGCATGTGGACAGCCAAGAAGAAGCTGGCTGACTGCGAGAAGGTGGCTGTGGAGTTCGGGAACCAGCTGGAGGCCAGGCCACCACCAAGCCAGATCTGGCACCAGTGGAGAAAGGAGACAGGCAGGCAACTGCAGCCTGCCCAGTGCGGAGAGGGGCCAGAGCCCGGGCACTGATTTCTCCAGGAGAGAGCTTTGTTTACCCCCAAGGACTGGGCTTCACTCCTAAAAGCTGCTTCTAAACCCTTTGCGTGCAGGCCCCAGACAGTGTGGGTGCATGACTGCTTTATCTGTTGGATGTTTCCACAGGCAGGCTGTTGCTGCCAGAATTCTAGAAGCAGTGTAAACGGGCTGCTCATTCATTAGGGCCCTGGTTAATGGTGGAGCCAGCCTGGTGTGTGGCAGCCAGGTCGGGCTGGTGTCTTCAGAGTGGCTGTGTCAGAAGGGCCTCGTGTATGACAGAAACGCAGGCCAGCTGGAACGTCCCCAGGCGTTCTGTCCTGGATCAAGCAAGAGGAAGGGGCAAGTGGGAGGAGCCAGCAGGGCCCACAGGAGACCACTGTGGCACACCTGTGCTCAGGCAGCATGGTGCTGGGCGCTGCAGGGGCTCATTAATGCATGAGACACAGATTCCACTCAGGAGAGAGAAGACGAACACAGACACAGTACACGGTGGGAAGGGGCACTTCCATGTCTGCAGCCAGAGAGCCCTTTCAGAATCTGACCCAAAAGATGGCCAGTATTCTAAGAAAAAGCACATATGCTTACGATGTGCAAACAGCTGAAGGTGTTCTTTCAACTATAGTAAAAGGGGTGTCTCGGTGGCCACAGGCGGCCCAGATGAAGAGACCTGTCTGGGCCGCAGAGAGGAGTCTGGAGGCCCCCCGAGCCAGGCTGAGCCAGCCGCTAGGGGCACGGAGCAGTGCCCACCTTGCGCCCAGTGTGGCCAGAGCTTCGGCCAGAAGGAGCTCAGTGCGCCGCACCAGCGCGTGCATCGTGGCCCCCGGCCTTTCGCTGGTGCTCAGTGTCCCAAGAGCTTCACGCAGCGGACCACCCCCGCCAGCCACCGTCGGGCGCACGTGGCCGAGTGCACCTACACCCGCGCCCAATGCGGCAAGACCTTCCTCCAGCAGTCGACGCTCACACCCACTACTGCGCGCACATCAGGGAGAAGCCCTACGAGTGCGCCAAGCTCTTTGGCCGCCTGTCCACGCTGCTGGAGCACCGGCACATGCACACGGGTGAGCGGCCCTTCCAGTGCACGCAATGTGGCTGCTGCTTCAGCCGCCTGTCCACGCTGCTGGAGCACCGGCACACACACATCAGCGAGAAGCCCTTCCAGTGTGCGCAGTGCGACAAGCGTTTCACGCGTCTGGCCAACCTGACCGTGCACCAGAGAGTGCACTTGGGCGAGCGCTCCTTCCAGTGCGCCCAGTACAGCAGGAGATTCATGCAGAAGCCCGGCTTCCTGCGTCATCTGTGTGGCCACTCGCAGGAGAAGCACTATCCTTGCAGCCCTTGTGGTTCCCATGATCAGTGGTGAAATATAGTGATTTTCACCTGTGCTTCCATTCTGAAGTTCTGGAAAGAAGTACTGGATGGACTGAAGTCCAGGACAACGTCCCAAAGAAAGGCAGAGTCCAGGTAGGCTTGGAGGACCAAGCCCTGGATGAGCACTGGAGGGCAGAGGCCTCAGTGTCCAGCACTGTGCCCTGCACATGGAAAGCCCCTACGTTTGTGGAATGAATGAATAATAAAAATGTTTTCATAAGTG</t>
  </si>
  <si>
    <t>&gt;ENSG00000204946_ENST00000434415</t>
  </si>
  <si>
    <t>GGGACGCAGTTCGCTGCCGCCCGGCAGTAGCTCTCAGGTTAGGCGGGTCCCGCTCCGCTTCCGCCGTCGCTGCCGCGCCGCCCCGGGCCCGACAGGCCGGGTCCAGGGACTGCAACCCAGCGAGGGACGCGGGCAGCCATGGCCGAAGCGGCGCCTGCCCGGGACCCCGAGACAGACAAGCACACAGAGGACCAGAGTCCTTCGACACCCTTGCCCCAGCCAGCTGCTGAGAAGAACTCGTACCTCTACTCCACGGAAATCACACTGTGGACGGTGGTGGCCGCCATTCAGGCCTTGGAGAAGAAGGTGGATTCCTGCCTGACCCGCTTGCTGACTCTGGAGGGGCGCACGGGGACAGCCGAGAAGAAGCTGGCCGACTGCGAGAAGACAGCTGTGGAGTTCGGGAACCAGCTGGAGGGCAAGTGGGCCGTGCTGGGGACCTTGCTGCAGGAGTACGGGCTGCTGCAGAGGCGGCTGGAGAATGTGGAGAACTTGCTGCGCAACAGGAACTTCTGGATCTTGCGGCTGCCCCCGGGCAGCAAGGGGGAGGCCCCCAAGGTGCCCGTGACCTTCGATGATGTGGCCGTGTATTTCTCTGAGCTGGAGTGGGGCAAGCTGGAGGACTGGCAGAAGGAGCTCTACAAGCACGTGATGAGGGGCAACTACGAGACGCTGGTCTCCCTGGATTATGCAATCTCCAAACCAGACATCCTCACCCGGATAGAGAGGGGAGAGGAGCCTTGTCTTGACCGGTGGGGCCAGGAGAAGGGGAATGAAGTAGAGGTGGGACGTCCAAGGATGATGGGCACTGGCCTCCCTCCGTATCCAGAGCACCTCACCAGCCCACTTAGCCCTGCCCAGGAGGAGCTGAAAGAAGGGCAGGCCCCCAAGCAGCAGCAGGACTCAGAGGCGAGAGTGGCCCCAGCCGGGCCAGAAGCAGGTGGTGGTGTGGCCATCAAGACAGAGGCACAGTCTGAAGACGAGATGACGCCTGAGCGGCTCTTTCTGGGGGTGTCCCGAGGCCAGACCGAGTGTAGAATCCCCCGAGGGCCCAGGAACAGGCCTGGGGGCCCCAGCCGTCATCAGGCCCAGGGCATGCCCAGGGTGCGGGCAGGGGAGCCACGGCCACCGGGGGCCAGTGGGGAGACGCCCCGAGTCCTCTCCCGCAGGCGGCAGCGGGCATTCCCCTGCCCCGACTGCGGGCAGAGCTTCCGCCTGAAGATCAATCTGACGATTCATCAGCGGACCCATGTGGAGGAGGGGCGGCAGGAGGCCCCCGGCCGCTCGCCCACCAGCTGCGGGGACAGCCAGGCCATGCTGGAGCCGGGGGAGGTGGTGGTACCCGGCCCTGTCATCCGCTGGCTCCCCGAGGAGCCTGAGGGTCGCCGCTCCGTGGCAGGGGGCCGTGCCTTGGTGGGGCGGCGGCCTGCAGCCAGCAAGATGTACCACTGCAGCGAGTGCCTGCGCTTCTTCCAGCAGCGCAAGAGCCTGCTGCTGCACCAGCGCCTGCACACCGGCAATGGCCAGGGCTGGCCCGCCTGCCCCTACTGCGGCAAGGCCTTCCGCCGGCCCTCGGACCTCTTCCGGCACCAGCGCATCCACACCGGTGAGCGGCCCTACCAGTGCCCCCAGTGTGGCCGGACCTTCAACCGCAACCACCACCTGGCCGTGCACATGCAGACCCACGCCCGAGGCCAGGTGGGCCCACACTTCCCTGCCGCCCCCGCCCGCCACGGGAGCCTGCCCCTGCCCTGGCCCAGCCGGAAGGAGGAGGGCTGACCTGGCAGGAGCCCACAGAGGACCCCTGGCGGGGTCTCTCCCCTGTGCCTGACGCAGGTTCTTCCTTTTCCTGGGATGGAGAGAGGTTTGTTGTTTTTACCCATTCAAATGGGAAGCTAGCTGCCCTTCTGGTGACATTGTGTGTGACCGGGTGCTTTCTGTTTCCTGTTTGCACTCTTCGCTGCCTTTTCTGCATTCCTGACTTCTAAAAGATGCCTTAAGGCTTAAGGGATGCCATATTTTTGATAAGGCCTCTGGTAGGTACCACAGCCAAGAGGACCAGAGATCATGGCCCTTCCAGTATGGGGGCGATAGAGACATCGGGGACCTGGGATTTTTGTTTTGTGCAGAGATCTCCTGCCTGCTGTCACCATGAGAAACAGTGGAGTGGAGTGGATGGATGGCCTGACTTGAAGAAAGGGCCCTGGAAAGTTTTCTACTTTGCTATTTTGAAATTTTTTTCCCTTCTTATAGAGACTTTGAAATACTTTTGTAAATGTGTGTAGTTGTTAATGGAACTTTGCCTTTTGCAAAGTCGGAAAGAGTCGGCTTTTCCATGTGAGGCTCGCAGAGCTGAAAGGGGAGCTACGTCCACCAGCCTGTGGGTCTTTTGGTTTTTTTTTTGTTGTTGTTGTTGTTTTTTTAAGATGGAGTTTCACTCTTGTTGCCCAGGCTGGAGTGCAATGGTACAATCTCCGCTCACTGCAACCTCCGCCTCTCGGGTTCAGGTGATTCTCCTGCCTCAGCCTCCTGAGTAGCTGGGATTACAGGCGCCCACCACCACTCCCGGCTAATTTTTGTATTTTTAGTAGAGACAGGGTTTCATCATGTTGTCCAGACTGGTCTCGAACTCCTGATGTTAGGTGACCCGCACACCTCGGCCTCCTGAAGTGCTGGGATTACAGGCGTGAGCCACCACTCTTGGCCCAGCCTGTGGGTTTTGATGGGGATGTCTTGGCTGCTGTCTTGGAGGCACAGTGTCTCCCCATGTGTGTGTTTCTTGGCCCAGAGTGACTCCCAGTATTCCTAGTCCTTCCCCACAGGATAGTCACATCCATTATTTACTTTTGTTGTCAGCTGGGAGGGGAAACTGAAGCCTGGACACGTCTCCCCAAGGGCTCAGTGTTCATGGGTGTGTAAGATCCATTGACTGGACCCCAGAAAGCACCCTGAGGGGCAGTGCAGAGAGAGCCCAGGAAGCCCCTCCACTAGAGGAGGCCCTTGGTCTGGCTGAGGACCACGTCCACCCTGGGCCTCCAGGCCTGCTTTTCACATTAAAGGCGGGGCAGTCTCCTCTCAAAGGAGTTCTCCCTTGAGCACTTTGGGCTCTGGGGCAGAGTTGGGCTAGGAGATCTGGGTGAATCCTTTAGTCACAGCTAGTCTCATGTTCCTCTTCTGTCAAAGGGGTCATGGCCCCAGTGTGTCCTACCTCAGAGTTGTCAGGGTCAAAGTAACAGGCACTGGGACAAATATGAAGCCTAGCTTTGTGCTTCCTTTCAAATTCAGGGCCTCCTTTCTACTCCATTCCAGCCTTTTTTTCCTGTCAGAATCCCTCAGGAAGGACCTTTATCTTCTGGAGTGAGTGGCAGTTCCACTGGGTTCAGTGAAAGAGTCGCCCATGGGGCTCTGTTCCCCAGGAGTCCTTTGTATTTTGGTGAACAAATTCTTACCAAAGCATGAGATTCGGACTGTAGAAGTTCAGACTGCCTCAGTTCAGACTGCCTCATGGGGCAGTCTGGAGGTCAGCTGGCTTCTGGTGTCTCTCATCACACCACTGCGGACGCTGTCTGTAGAGCAGCCTTGGTGTGGGTGACTCTGAAGCTGGAGTGATGGGACCCCAGCTATCCTTGTTTTTTACCGCCTTGTCTGGCACTGTGACCACGCTTCAGGGCTGCTTCTGGGGGTCTTGGTCCCTGGATGTGCCATTTCCTTGCCCTTCTGACCCTCACACTTCTTCCAAAGTCTTGAGCAGAGTTGGGGGCCAATGGTAGCATTGCTGTCATCTCTGGGAGGAGAGTGAGTATACAAGTCAGTGACAGTTCAGCCAGGCTCCCTTGGGTTTGGGAAGAGGCACTGCCCTTCTGTGCTGTGGATCCTGCTTGTCTGCTCTGGAGTCCCCCCACCCTTGCCAGGAGCTTCACAAACCAGAGACGGGCTGTCAGCAAGAGCTCAGACAGGATGTGGTGCAAGTGCAGGTGCACGAGTTTAACCCTCAGCTGCAGGAGCTAGTCTCAGGTGTTCTGGGGATGCCTCAGGCTAAGAATTTTGCCGACTTTCTGGGCTTGGTTGGCTAATGCCAAATGCCCCTGCTTAAATATCACAAGGTGCTGATTCTCCTTTTTTCTTTTTTTCATACCAATGTGCTCAAACTTTGAGCTAGGTCTTGTGAGTTTGCCTAGCACTCAGACCTGTTTAAGTAACGTTCTTTACATTGAAACAAGTCAACCGAAGCTTTGTGGTGCAGGAGCTGAGGGTGCCCCAGACTCAGTGGGAGCCCTGGTTGGGCCCCAAACTCTCCCAGCAGGGTCCTCGGTTTCCTCATTTGTGAAATAAATGAGTGGGCCACGACGTTAATAAGCCCAAGAGAACTGTGAAGGTGGTAGTCCCTTGCCCTAATTGGTGCTCAATAAAGTTGTTGGCATAAA</t>
  </si>
  <si>
    <t>&gt;ENSG00000204946_ENST00000476295</t>
  </si>
  <si>
    <t>CCCGGCAGTAGCTCTCAGGTTAGGCGGGTCCCGCTCCGCTTCCGCCGTCGCTGCCGCGCCGCCCCGGGCCCGACAGGCCGGGTCCAGGGACTGCAACCCAGCGAGGGACGCGGGCAGCCATGGCCGAAGCGGCGCCTGCCCGGGACCCCGAGACAGACAAGCACACAGAGGACCAGAGTCCTTCGACACCCTTGCCCCAGCCAGCTGCTGAGAAGAACTCGTACCTCTACTCCACGGAAATCACACTGTGGACGGTGGTGGCCGCCATTCAGGCCTTGGAGAAGAAGGTGGATTCCTGCCTGACCCGCTTGCTGACTCTGGAGGGGCGCACGGGGACAGCCGAGAAGAAGCTGGCCGACTGCGAGAAGACAGCTGTGGAGTTCGGGAACCAGCTGGAGGGCAAGTGGGCCGTGCTGGGGACCTTGCTGCAGGAGTACGGGCTGCTGCAGAGGCGGCTGGAGAATGTGGAGAACTTGCTGCGCAACAGGAACTTCTGGATCTTGCGGCTGCCCCCGGGCAGCAAGGGGGAGGCCCCCAAGGTGCCCGTGACCTTCGATGATGTGGCCGTGTATTTCTCTGAGCTGGAGTGGGGCAAGCTGGAGGACTGGCAGAAGGAGCTCTACAAGCACGTGATGAGGGGCAACTACGAGACGCTGGTCTCCCTGGATTATGCAATCTCCAAACCAGACATCCTCACCCGGATAGAGAGGGGAGAGGAGCCTTGTCTTGACCGGTGGGGCCAGGAGAAGGGGAATGAAGTAGAGGTGGGACGTCCAAGGATGATGGGCACTGGCCTCCCTCCGTATCCAGAGCACCTCACCAGCCCACTTAGCCCTGCCCAGGAGGAGCTGAAAGAAGGGCAGGCCCCCAAGCAGCAGCAGGACTCAGAGGCGAGAGTGGCCCCAGCCGGGCCAGAAGCAGGACTGGCATTGCGGACTGACCTCCAGGGAGAGGCCCAGATCTGATCTGCAGAGATCTCCCTTCCGGCTATCGTGGCTGCTGTTCAGGTGGTGGAGAAGAAGATGGAACCCCAGGCTGCCTGGCTACAGAGCCTGGAGGGATGCATGTGGACAGCCAAGAAGAAGCTGGCTGACTGCGAGAAGGTGGCTGTGGAGTTCGGGAACCAGCTGGAGGCCAGGCCACCACCAAGCCAGATCTGGCACCAGTGGAGAAAGGAGACAGGCAGGCAACTGCAGCCTGCCCAGTGCGGAGAGGGGCCAGAGCCCGGGCACTGGGCCCTGGTTAATGGTGGAGCCAGCCTGGTGTGTGGCAGCCAGGTCGGGCTGGTGTCTTCAGAGTGGCTGTGTCAGAAGGGCCTCGTGTATGACAGAAACGCAGGCCAGCTGGAACGTCCCCAGGCGTTCTGTCCTGGATCAAGCAAGAGGAAGGGGCAAGTGGGAGGAGCCAGCAGGGCCCACAGGAGACCACTGTGGCACACCTGTGCTCAGGCAGCATGGTGCTGGGCGCTGCAGGGGCTCATTAATGCATGAGACACAGATTCCACTCAGGAGAGAGAAGACGAACACAGACACAGTACACGAGACCTGTCTGGGCCGCAGAGAGGAGTCTGGAGGTAGGGTCCAAGGGCCACGAGCCAGTTTGGGCTGCTGGAGGGGGGCCTGGCAAGGAGGGCTCTCGGGGAAGCACCTGTGGGGGTCTGCTTCCTGACCCCAGGGAGCTAGAGGCCTCCCTCCCTCCAGGCCCCCCGAGCCAGGCTGAGCCAGCCGCTAGGGGCACGGAGCAGTGCCCACCTTGCGCCCAGTGTGGCCAGAGCTTCGGCCAGAAGGAGCTCAGTGCGCCGCACCAGCGCGTGCATCGTGGCCCCCGGCCTTTCGCTGGTGCTCAGTGTCCCAAGAGCTTCACGCAGCGGACCACCCCCGCCAGCCACCGTCGGGCGCACGTGGCCGAGTGCACCTACACCCGCGCCCAATGCGGCAAGACCTTCCTCCAGCAGTCGACGCTCACACCCACTACTGCGCGCACATCAGGGAGAAGCCCTACGAGTGCGCCAAGCTCTTTGGCCGCCTGTCCACGCTGCTGGAGCACCGGCACATGCACACGGGTGAGCGGCCCTTCCAGTGCACGCAATGTGGCTGCTGCTTCAGCCGCCTGTCCACGCTGCTGGAGCACCGGCACACACACATCAGCGAGAAGCCCTTCCAGTGTGCGCAGTGCGACAAGCGTTTCACGCGTCTGGCCAACCTGACCGTGCACCAGAGAGTGCACTTGGGCGAGCGCTCCTTCCAGTGCGCCCAGTACAGCAGGAGATTCATGCAGAAGCCCGGCTTCCTGCGTCATCTGTGTGGCCACTCGCAGGAGAAGCACTATCCTTGCAGCCCTTGTGGT</t>
  </si>
  <si>
    <t>&gt;ENSG00000204946_ENST00000481519</t>
  </si>
  <si>
    <t>CCAGATTCTGTCATGACCTGCCTGGCGATCATTACCGTGATTTCCTGTCTGCTGAATTCCTGTGCTGCAGTTTCCTTCTGTGGGACATGAGGCTTTAGACTGGAATCTAGCTGCCAGGCCTCCCTCCGTATCCAGAGCACCTCACCAGCCCACTTAGCCCTGCCCAGGAGGAGCTGAAAGAAGGGCAGGCCCCCAAGCAGCAGCAGGACTCAGAGGCGAGAGTGGCCCCAGCCGGGCCAGAAGCAGGACTGGCATTGCGGACTGACCTCCAGGGAGAGGCCCAGATCTGATCTGCAGAGATCTCCCTTCCGGCTATCGTGGCTGCTGTTCAGGTGGTGGAGAAGAAGATGGAACCCCAGGCTGCCTGGCTACAGAGCCTGGAGGGATGCATGTGGACAGCCAAGAAGAAGCTGGCTGACTGCGAGAAGGTGGCTGTGGAGTTCGGGAACCAGCTGGAGACTCCTGAATCTCAGAGCAGGAAGCATGTGGAGATCATTTCTTCAGCCCTCTGTCTTCAGGCAGGTAGAAGGCCAGGCCACCACCAAGCCAGATCTGGCACCAGTGGAGAAAGGAGACAGGCAGGCAACTGCAGCCTGCCCAGTGCGGAGAGGGGCCAGAGCCCGGGCACTGGTGAGTCCCTCAGGGTGTGGGCCTGGGCCTCTCCACCTGCATCTGGGCCCTGGTTAATGGTGGAGCCAGCCTGGTGTGTGGCAGCCAGGTCGGGCTGGTGTCTTCAGAGTGGCTGTGTCAGAAGGGCCTCGTGTATGACAGAAACGCAGGCCAGCTGGAACGTCCCCAGGCGTTCTGTCCTGGATCAAGCAAGAGGAAGGGGCAAGTGGGAGGAGCCAGCAGGGCCCACAGGAGACCACTGTGGCACACCTGTGCTCAGGCAGCATGGTGCTGGGCGCTGCAGGGGCTCATTAATGCATGAGACACAGATTCCACTCAGGAGAGAGAAGACGAACACAGACACAGTACACGGTGGGAAGGGGCACTTCCATGTCTGCAGCCAGAGAGCCCTTTCAGAATCTGACCCAAAAGATGGCCAGTATTCTAAGAAAAAGCACATATGCTTACGATGTGCAAACAGCTGAAGGTGTTCTTTCAACTATAGTAAAAGGGGTGTCTCGGTGGCCACAGGCGGCCCAGATGAAGAGACCTGTCTGGGCCGCAGAGAGGAGTCTGGAGGTAGGGTCCAAGGGCCACGAGCCAGTTTGGGCTGCTGGAGGGGGGCCTGGCAAGGAGGGCTCTCGGGGAAGCACCTGTGGGGGTCTGCTTCCTGACCCCAGGGAGCTAGAGGCCTCCCTCCCTCCAGGCCCCCCGAGCCAGGCTGAGCCAGCCGCTAGGGGCACGGAGCAGTGCCCACCTTGCGCCCAGTGTGGCCAGAGCTTCGGCCAGAAGGAGCTCAGTGCGCCGCACCAGCGCGTGCATCGTGGCCCCCGGCCTTTCGCTGGTGCTCAGTGTCCCAAGAGCTTCACGCAGCGGACCACCCCCGCCAGCCACCGTCGGGCGCACGTGGCCGAGTGCACCTACACCCGCGCCCAATGCGGCAAGACCTTCCTCCAGCAGTCGACGCTCACACCCACTACTGCGCGCACATCAGGGAGAAGCCCTACGAGTGCGCCAAGCTCTTTGGCCGCCTGTCCACGCTGCTGGAGCACCGGCACATGCACACGGGTTCCCATGATCAGTGGTGAAATATAGTGATTTTCACCTGTGCTTCCATTCTGAAGTTCTGGAAAGAAGTACTGGATGGACTGAAGTCCAGGACAACGTCCCAAAGAAAGGCAGAGTCCAGGTAGGCTTGGAGGACCAAGCCCTGGATGAGCACTGGAGGGCAGAGGCCTCAGTGTCCAGCACTGTGCCCTGCACATGGAAAGCCCCTACGTTTGTGGAATGAATGAATAATAAAAATGTTTTCATAAGTGA</t>
  </si>
  <si>
    <t>&gt;ENSG00000204946_ENST00000489518</t>
  </si>
  <si>
    <t>TCTGTCATGACCTGCCTGGCGATCATTACCGTGATTTCCTGTCTGCTGAATTCCTGTGCTGCAGTTTCCTTCTGTGGGACATGAGGCTTTAGACTGGAATCTAGCTGCCAGGCCTCCCTCCGTATCCAGAGCACCTCACCAGCCCACTTAGCCCTGCCCAGGAGGAGCTGAAAGAAGGGCAGGCCCCCAAGCAGCAGCAGGACTCAGAGGCGAGAGTGGCCCCAGCCGGGCCAGAAGCAGGACTGGCATTGCGGACTGACCTCCAGGGAGAGGCCCAGATCTGATCTGCAGAGATCTCCCTTCCGGCTATCGTGGCTGCTGTTCAGGTGGTGGAGAAGAAGATGGAACCCCAGGCTGCCTGGCTACAGAGCCTGGAGGGATGCATGTGGACAGCCAAGAAGAAGCTGGCTGACTGCGAGAAGGTGGCTGTGGAGTTCGGGAACCAGCTGGAGGCCAGGCCACCACCAAGCCAGATCTGGCACCAGTGGAGAAAGGAGACAGGCAGGCAACTGCAGCCTGCCCAGTGCGGAGAGGGGCCAGAGCCCGGGCACTGGGCCCTGGTTAATGGTGGAGCCAGCCTGGTGTGTGGCAGCCAGGTCGGGCTGGTGTCTTCAGAGTGGCTGTGTCAGAAGGGCCTCGTGTATGACAGAAACGCAGGCCAGCTGGAACGTCCCCAGGCGTTCTGTCCTGGATCAAGCAAGAGGAAGGGGCAAGTGGGAGGAGCCAGCAGGGCCCACAGGAGACCACTGTGGCACACCTGTGC</t>
  </si>
  <si>
    <t>&gt;ENSG00000179922_ENST00000325351</t>
  </si>
  <si>
    <t>ACAAGATGGCCGCTGCGCGCCCAGAGGCCCAGAGTCGGAGCTCACCGACTCCGGAGTCGCGATCCCAGGAGCCACTGGACCTGGTCCTGGTGCCTGATGACTGCCGGCCTGGCACACCCCCGAGTGACCTCATCGAGATCCAGGTGGTGAAGGTGACGGACACCACGCTGGTCCCTGAGCCCCCGGAGCCAGGTTCTTTCCACTGTGCCTTGTGCCCTGCTGCCTTCCGGCTGGTTTCCGAGCTGCTGTTCCACGAACATGGCCACTTGGCTGGGGCCGAGGGAGGCGGGCAGGGTGGGGACCCGAGCCGGTGCCACGTGTGCGGCCACAGCTGCCCGGGCCCCGCCAGCCTGCGCGCGCACTACAGCTTGCACACGGGGGAGCGGCCCTACCGCTGCGCGCTCTGCCCCCGCGCCTTCAAGGCCTTGGCGCCCCTGCTCCGGCACCAGCACCGGCACGGGGTGGAGCCGGGCACCTCTCGGAGGCCTCCGGACACAGCGGCCGTTGCAGAACAGAGGCCCGGGGTGGCCCCGGAGAGGGCGGAGGTGGTGATGGCGGCGGCGGCGGCGGGCGCAGCGGTGGGGAAGCCTTTTGCCTGCAGGTTCTGCGCCAAGCCCTTCCGCCGCTCCTCAGACATGCGAGACCACGAGCGCGTGCACACTGGCGAGCGGCCATACCATTGCGGCATCTGCGGCAAGGGCTTCACCCAGTCCTCGGTGCTTAGCGGCCACGCCCGCATCCACACTGGCGAGCGCCCGTTCCGCTGCACGCTCTGCGACCGCACCTTCAACAACTCCTCCAACTTCCGCAAGCACCAGCGCACCCACTTCCACGGGCCGGGGCCGGGGCTGGGAGACTCTGGAGGCCAGCTGGGCTCGTCGGCGGCTGAGGGGTCGGGGAGCGGGTGTGGGGTAGGGGACCCTGCGGAGGAGGGGCGGGGGGAGACCGCGAAGGTGAAGGTGGAGGCCGACCAGTAGGCTGCAGACCAGGGACATGGGTTAGTTAAGGCGGAGGTACGAGGCCGACCCGGGGAGGGGGACGGGGTGGGGAAACGGAGGCAGGGGACAGAAGAGGGGAGATTGGGGGAGAGATGACAGCTGCAGGGATGGTTGTGAGCCGCTAGTGATGGAGAGCAGAGGGAGAGGGCCAGGCTCCAGACTCCCACACGCCCACACAGCACCTCTGCCAGGCCTAGGAGAGGACAGGTGCAGCTCTTGCAGCTCTGCGGGTGTGCGGCCAAAGGCAAGGCCCACGGGCTGGATGTCACTTCCCCGACTGTCTCTTGGTTGGCTTGTCCTTGTGCAAGACCCAGCCTGTCACGACAGAGCCTGGGCACTTCAGAGGAGGAGCCAGGATCGAATGGAAGGGGGGAATTGGGGTCCACCATAGTCTTCTGCTCTGGTCCTCCACGGGTGGACCAGGATGGAGTCTCCTGCCTACCTCACTGCATTGCACTGGACCTGGGATGCCTATCCACCCTCTGGCAGAAGACACTCACCAGGTTATCTGTGAAGAGACTCTGGGATCCCATCACCTCAAAGCCAGAGGGTCCCCAAGTCACCGCTGAGAGCACTTGAGCCTCAAGGATGTAAGCCTGACCATAGGATCTTGACTCCAACAGCGGCAACCCCCACCCCCATTGTGGTCCGTCCTTAACCCATCCACTCTTCTTCGGAGGCAACTGAGAACACATAAAGCAAGCAGCTACCTAGCATCCCCCTCCTAAAGCTTTAGACTCAGAGCCCAGGGTCCCCCACAAGCCTCAAGGTAGCCTCAGGTTTCTCTAATTTCCTCCACTCCCAGTTCGAAGCAAACAGCTTACTGCCTAGTCCCCGCCAATCCCAAGGGCGGGCTGGCTGATGGCAGCATGGTGGGCTGGCCTGGGTGTGGAGTGAAAGAGTCACTGTGGTGGGGGCGAGAGGAGGACTTGGGAGCTGGAGGTGTGACACCTTCAGTTCTGTTCCTATTAAAGGACCTTCTGAAGGGC</t>
  </si>
  <si>
    <t>&gt;ENSG00000179922_ENST00000591479</t>
  </si>
  <si>
    <t>ACAAGATGGCCGCTGCGCGCCCAGAGGCCCAGAGTCGGAGCTCACCGACTCCGGAGTCGCGATCCCAGGAGCCACTGGACCTGGTGCGGGCAAGGAAGGGGCCTGGGCGTGGGGCTCGAGGTCCTGGTGCCTGATGACTGCCGGCCTGGCACACCCCCGAGTGACCTCATCGAGATCCAGGTGGTGAAGGTGACGGACACCACGCTGGTCCCTGAGCCCCCGGAGCCAGGTTCTTTCCACTGTGCCTTGTGCCCTGCTGCCTTCCGGCTGGTTTCCGAGCTGCTGTTCCACGAACATGGCCACTTGGCTGGGGCCGAGGGAGGCGGGCAGGGTGGGGACCCGAGCCGGTGCCACGTGTGCGGCCACAGCTGCCCGGGCCCCGCCAGCCTGCGCGCGCACTACAGCTTGCACACGGGGGAGCGGCCCTACCGCTGCGCGCTCTGCCCCCGCGCCTTCAAGGCCTTGGCGCCCCTGCTCCGGCACCAGCACCGGCACGGGGTGGAGCCGGGCACCTCTCGGAGGCCTCCGGACACAGCGGCCGTTGCAGAACAGAGGCCCGGGGTGGCCCCGGAGAGGGCGGAGGTGGTGATGGCGGCGGCGGCGGCGGGCGCAGCGGTGGGGAAGCCTTTTGCCTGCAGGTTCTGCGCCAAGCCCTTCCGCCGCTCCTCAGACATGCGAGACCACGAGCGCGTGCACACTGGCGAGCGGCCATACCATTGCGGCATCTGCGGCAAGGGCTTCACCCAGTCCTCGGTGCTTAGCGGCCACGCCCGCATCCACACTGGCGAGCGCCCGTTCCGCTGCACGCTCTGCGACCGCACCTTCAACAACTCCTCCAACTTCCGCAAGCACCAGCGCACCCACTTCCACGGGCCGGGGCCGGGGCTGGGAGACTCTGGAGGCCAGCTGGGCTCGTCGGCGGCTGAGGGGTCGGGGAGCGGGTGTGGGGTAGGGGACCCTGCGGAGGAGGGGCGGGGGGAGACCGCGAAGGTGAAGGTGGAGGCCGACCAGTAGGCTGCAGACCAGGGACATGGGTTAGTTAAGGCGGAGGTACGAGGCCGACCCGGGGAGGGGGACGGGGTGGGGAAACGGAGGCAGGGGACAGAAGAGGGGAGATTGGGGGAGAGATGACAGCTGCAGGGATGGTTGTGAGCCGCTAGTGATGGAGAGCAGAGGGAGAGGGCCAGGCTCCAGACTCCCACACGCCCACACAGCACCTCTGCCAGGCCTAGGAGAGGACAGGTGCAGCTCTTGCAGCTCTGCGGGTGTGCGGCCAAAGGCAAGGCCCACGGGCTGGATGTCACTTCCCCGACTGTCTCTTGGTTGGCTTGTCCTTGTGCAAGACCCAGCCTGTCACGACAGAGCCTGGGCACTTCAGAGGAGGAGCCAGGATCGAATGGAAGGGGGGAATTGGGGTCCACCATAGTCTTCTGCTCTGGTCCTCCACGGGTGGACCAGGATGGAGTCTCCTGCCTACCTCACTGCATTGCACTGGACCTGGGATGCCTATCCACCCTCTGGCAGAAGACACTCACCAGGTTATCTGTGAAGAGACTCTG</t>
  </si>
  <si>
    <t>&gt;ENSG00000197162_ENST00000562128</t>
  </si>
  <si>
    <t>CCCTCCTCCTCAGTCACCGGCGCATTCACTCCGACAGCCGGCCCTTCCCCTGCGTGGAGTGTGGGAAAGGCTTCAAGCGCAAGACCGCCCTGGAAGCCCATCGGTGGATCCACCGCTCCTGCAGCGAGAGGCGCGCGTGGCAGCAGGCCGTGGTGGGGCGTTCAGAGCCCATCCCTGTTTTGGGAGGCAAGGATCCCCCAGTTCACTTCCGGCACTTTCCAGATATATTTCAAGAGTGTGGGTGATGGCGTTCACACAAACTGGTCAGCGTTTCCCTGGAGAGGAAGAGGCAAGATCTGCTAGCCCTACTTTTGAAGAGGAAACTTTTGAAGGAATGAACAAAAGAGTATTCACCACATGGAGTGCAGTGAGGCAGTTCCAGAACTCAAGGTAATAATGTAAGCATATTAATAATATTTAATTATTAACAATTAATAATTAATCAATTAATAACATATGCATATGAGATCAGCAGGAGTCACACTAAAAGCCAAAAAGC</t>
  </si>
  <si>
    <t>&gt;ENSG00000197162_ENST00000470110</t>
  </si>
  <si>
    <t>AAAGGCAGAGAGGAAAGGCGAGGGGTGTTGACGCCAGGAAGGTTCCATCTTGGTTAAGGGCAGGAGTCCCTTACGGACTTGTCTGAGGAAAGACAGGAAAGCGCCAGCATCTCCACCTTCCCCGGAAGCCTCCCTTTGCCAGGCAGAAAGGGTTTCCCATGGGGCCGCCCCTGGCGCCGCGCCCGGCCCACGTACCCGGGGAGGCCGGGCCCCGGAGGACGAGGGAAAGCAGGCCGGGCGCCGTGAGCTTCGCGGACGTGGCCGTGTACTTCTCTCCCGAGGAGTGGGAATGCCTGCGGCCAGCGCAGAGGGCCCTGTACCGGGACGTGATGCGGGAGACCTTCGGCCACCTGGGCGCGCTGGGATTTTCAGTTCCCAAACCCGCTTTTATCTCGTGGGTGGAAGGAGAAGTGGAGGCGTGGAGCCCGGAGGCCCAGGATCCCGACGGATCCAGGGATGGGAATGAGGAGAAGGAAAGGCTGAAGAAGTGTCCAAAACAAAAAGAGGTGGCGCATGAAGTGGCTGTCAAGGAGTGGTGGCCCAGCGTCGCCTGCCCAGAGTTCTGCAACCCTAGGCAGAGCCCCATGAATCCCTGGCTCAAGGACACTCTGACCCGAAGACTGCCCCACTCTTGCCCAGACTGTGGCCGCAACTTCAGCTACCCTTCCCTCCTGGCCAGCCACCAGCGGGTCCACTCCGGGGAGCGGCCCTTCTCCTGCGGCCAGTGTCAGGCGCGTTTCTCCCAGCGCAGGTACCTGCTCCAGCATCAGTTCATCCACACCGGCGAGAAGCCCTACCCCTGCCCCGACTGCGGGCGCCGCTTCCGCCAGAGGGGTTCCCTGGCTATCCACAGGCGGGCTCACACCGGGGAGAAGCCTTACGCGTGCTCAGACTGCAAGAGTCGCTTCACTTACCCCTACCTGCTGGCCATCCACCAGCGCAAGCACACGGGCGAGAAGCCCTACAGCTGCCCCGATTGCAGCCTCCGTTTCGCCTACACCTCCCTGCTGGCCATCCACAGGCGCATACACACCGGCGAGAAGCCCTACCCCTGTCCTGACTGCGGCCGCCGCTTCACCTATTCTTCCCTCCTCCTCAGTCACCGGCGCATTCACTCCGACAGCCGGCCCTTCCCCTGCGTGGAGTGTGGGAAAGGCTTCAAGCGCAAGACCGCCCTGGAAGCCCATCGGTGGATCCACCGCTCCTGCAGCGAGAGGCGCGCGTGGCAGCAGGCCGTGGTGGGGCGTTCAGAGCCCATCCCTGTTTTGGGAGGCAAGGATCCCCCAGTTCACTTCCGGCACTTTCCAGATATATTTCAAGAGTGTGGGTGATGGCGTTCACACAAACTGGTCAGCGTTTCCCTGGAGAGGAAGAGGCAAGATCTGCTAGCCCTACTTTTGAAGAGGAAACTTTTGAAGGAATGAACAAAAGAGGTAGGTGGGACTAAGCATTTCTGCATTCCAGGACTGGTGGTCAGTGACTCAAATATCTCTTTGAAAAGACTGCTTCTTTGAATCCTTGGGTTCCAAGATAATTAATGGGAACTGGTGCCGGGCACGGTGGCTCACACCTGTGATCCCAGCACTGTGGGAGGCTGAGGCTGGTTAATCACTTGAGGTCAGGAGTTTGAGACCAGCTGGGCAATATAGTGAAACCCCATCTCTACCAAAAAATTAGCCAGGCGTGGTGGCACATGCCTGTAGTCCCAGCTACTCAGGAGGCTAAGGCAAGAGGATCACTTGAGCCTGGGAGACAGAGGTTGCAGTAAGCTGAGATGGCTCCATTGCACTCCAGCCTGGGCTACAAAGCAGGACTCTGTCTCAAAACAAAAACAGATACAAAAACTGGGAACGGGGTGTTATCTTTACTTCACCACATAGCCTCTCCTGAATTGGTGGACCTGGATTCCTAGCTTGGCTCAGTCCCCACTGGCTGTGTGGCCTTTAGCATCACCTAGATTCTACAAATAACATTTTTCTCTATTTGTTTTACACATGTCAATCTGCCTATCCATCCCTCTATCCATTCATTTATCCATTTTATTAATGTATTTCAAAGTAAGTTGCAGACATCATTACATTTCACTTCTAAACACTTCAGCATACAGCTGAGTTTTATGCAAGAAACTTAAGCTCTCAGCTGGGTACAGTGGCTCACACCTGTAATCCCAGCACTTTGGGAGGCTGAGGCAGGAGGATTGCATGAGATTGGGAGTTTGAGACGAGCCTGGAAAACAGCAAGACCTCATTTCTACTAAAAATTTTAAAAATTAGCCGAGCATGGTGGGGGAGGGTGAAGAAGGAGGATAGCTTGAGCCCAGGAGTTTGAGGCTATAGTGAGCTATGATGGCGCCACTTCAGTCTGAGTAACAGCAAGACACTATTAAAAAAAAAAAAGAGCCAGGCGCAGTGGCTCACACCTGTAATCCCAGCACTTTGGTAGGCCAAGGTGGGCAGATCACCTGAGGTCAGGAGTTTGAGACCAGCCTGACGAACATGGAGAAACCCTGTCTCTACTAAAAAAAAAGAAATACAAAATTAGCCAGGCATGGTGGCACATGCCTGTAATCACAGCTACTCGGGAGGCTGAGGCAGGAGAATCGTTTGACCCCAGGAGGCGGAGGTTGCAGTGAGCCAAGATCGTGCCATTGCACTCCAGCCTGGGCAACAAGAGTGGAACTCTGTTTCAAAAAAGAAAGAAAGAAATTCAGCTCCCACTTAAAGTTCAGTTGTACTCTGTTATTGACAAGTAAAGTCGATTGAAGCCCAGTCATCTCCTGTATGTTGTGTGACTTCTCATAATTATCTGATCAAGAGTCTTGAAGAAACATTTACAATTTGATGGGCAATAAAATAATTTGAAAGCAA</t>
  </si>
  <si>
    <t>&gt;ENSG00000197162_ENST00000395216</t>
  </si>
  <si>
    <t>ACGGACTTGTCTGAGGAAAGACAGGAAAGCGCCAGCATCTCCACCTTCCCCGGAAGCCTCCCTTTGCCAGGCAGAAAGGGTTTCCCATGGGGCCGCCCCTGGCGCCGCGCCCGGCCCACGTACCCGGGGAGGCCGGGCCCCGGAGGACGAGGGAAAGCAGGCCGGGCGCCGTGAGCTTCGCGGACGTGGCCGTGTACTTCTCTCCCGAGGAGTGGGAATGCCTGCGGCCAGCGCAGAGGGCCCTGTACCGGGACGTGATGCGGGAGACCTTCGGCCACCTGGGCGCGCTGGGATTTTCAGTTCCCAAACCCGCTTTTATCTCGTGGGTGGAAGGAGAAGTGGAGGCGTGGAGCCCGGAGGCCCAGGATCCCGACGGTGAGAGCTCTGCAGCTTTCAGCAGGGGCCAAGGACAGGAAGCAGGATCCAGGGATGGGAATGAGGAGAAGGAAAGGCTGAAGAAGTGTCCAAAACAAAAAGAGGTGGCGCATGAAGTGGCTGTCAAGGAGTGGTGGCCCAGCGTCGCCTGCCCAGAGTTCTGCAACCCTAGGCAGAGCCCCATGAATCCCTGGCTCAAGGACACTCTGACCCGAAGACTGCCCCACTCTTGCCCAGACTGTGGCCGCAACTTCAGCTACCCTTCCCTCCTGGCCAGCCACCAGCGGGTCCACTCCGGGGAGCGGCCCTTCTCCTGCGGCCAGTGTCAGGCGCGTTTCTCCCAGCGCAGGTACCTGCTCCAGCATCAGTTCATCCACACCGGCGAGAAGCCCTACCCCTGCCCCGACTGCGGGCGCCGCTTCCGCCAGAGGGGTTCCCTGGCTATCCACAGGCGGGCTCACACCGGGGAGAAGCCTTACGCGTGCTCAGACTGCAAGAGTCGCTTCACTTACCCCTACCTGCTGGCCATCCACCAGCGCAAGCACACGGGCGAGAAGCCCTACAGCTGCCCCGATTGCAGCCTCCGTTTCGCCTACACCTCCCTGCTGGCCATCCACAGGCGCATACACACCGGCGAGAAGCCCTACCCCTGTCCTGACTGCGGCCGCCGCTTCACCTATTCTTCCCTCCTCCTCAGTCACCGGCGCATTCACTCCGACAGCCGGCCCTTCCCCTGCGTGGAGTGTGGGAAAGGCTTCAAGCGCAAGACCGCCCTGGAAGCCCATCGGTGGATCCACCGCTCCTGCAGCGAGAGGCGCGCGTGGCAGCAGGCCGTGGTGGGGCGTTCAGAGCCCATCCCTGTTTTGGGAGGCAAGGATCCCCCAGTTCACTTCCGGCACTTTCCAGATATATTTCAAGAGTGTGGGTGATGGCGTTCACACAAACTGGTCAGCGTTTCCCTGGAGAGGAAGAGGCAAGGTTTGTGTATTTGGGGGATAAGGAAAGGAAGTGGGCGTTTGAGGAAAACAAAGTTCTGCCTTAGGTAAAAAGCAGAGGTAGGGGCACAGAGGGCTGTGGGGAGGAGGCAGGAATCTGAAAAGGTGCCTGGGGGTTGACCCCATTTTCTGAAGCTCCAGCACACAGGGCCCCGTGTTCACGTCCCATCCTTCACTGAAAACCATTCACCTAACTGGCTTTTCCTTCATGATTGTTCTCTCCCTTGTAGCTCTCTGCTTTTTGGCCTGTATCTCTCCTACTCCTCTGAGATGGGGTCCCCTACATTCCAGTGCCTATTAAAGGAGCCTGCACCCACTCTGGACCCCCCAGAATAGAGGGGATACCTCAGGCCTGTCCCTCGGCTGGTGGGGGGGGCGGAGCTCATCCCAGGATTCTTTTCTTTTTTTTGAGATGGAGTCATGCTCTGTCGCCCAGGCTGGAGTGCAGTGGCGTGATCTCGGCTCACTGCAACCTCTGCCTCCTGGGTTCAAGCCATTCTCTGCCTCAGCCTTCCCATTAGCTGGGATTACAGGCATGCGCCACCAGGCCCAGCTAATTTTTGTGCTGTTAGTAGAGACGGGGTTCCACCATCTTGGCCAGGCTGGTCTTGAATTCCTGACCTCGTGATCCACCCGCCTCGGCGTCTCAAAGTGCTGGGATTACAAGCGTGAGCCACCGACCCCTGCCGAGGATTCTGCCTTTTACCAATGCAGGTGAAACATCTGGCAAGGAGACACCTGGAGTGTAGGTGTTCCTTGGTCTTGAAGACCTAGAGGTGGCCATAGAGAGGACAGTGGCCTCAGGTGGGGAACTCCCCCCCCACTCTCATTCTGCAAGTGCACAAACTATCAAACATAGCGGACTCTGGAACTGGGCCAACTCTTCACTGTATGCATTAGTGATTGCAGTGTTTTTTTCTTCTTCAGATATTTGCATGTTCCCTGGATTTTGTATTTTTTGATAAAGATATATTCTTGGGCCACAGTAGCTGGAGATATAATGCCGGAGGATTCTTTTTTTTTTTTTTTTTTTTGAGACAGAGTCTGTCTCTATTGCCTGGGCTGGAGTGCAGTGGCCCAAGCTACGCTCACTGCAAGCTCCACCTCCTGGGTTCACACCATTCTCCTGCTTCAGTCTCCCGAGTAGCTGGAATTACAAGCACCCGCCACCACGCCCAACTAATATTTTGTATTTTTAGTAGAGACGGGGGTTTCACCGTGTTAGCCAGGATGGTCTCGATCTCCTGACTTCGTGATCCTCCCGCCTCGGCCTCCCAAAGTGCTGGGATTACAGGCGTGAGCCACTGCACCCAGCCTCTTTTTTTTTTTGAGATGGAGTTTCGCTCTTGTTGCCCAGGCTAGAGTGCAATGGCATGATCTTGGCTCACTGCAACCTCCGCCTCCTAGGTTCAAGCGATTCTCCTGCCCCAGCCTCTTGAGTAGCTGGGATTACAGGCACCCACGACCATGCCTGGCTAATTGCATTTTTACTAGAGACAGGTTTCACCATGTTGGCCAGGCTGGTCTCCAATTCCTGACCTCAGGTGATCCACCCGACTTGGCCTCCCAAAGTTCTGGGATTACATTTTTTTTTTAAAGAAAGAATAAATTAATTGTGATTAAAGTTGAAATCAAGGCATAGTCTTTCCAGTCTAATTTTTACTGTAATGCTTGTATGTCAACAGTTATGAAGGCCAGGCGCGGTGGCTCACGCCTGTAATCCTAGCAGTTTGGGAGGCTGAGGAGGGTGGATCACTTAAGGTCAAGAGTTCAAGACCAGCCTGGCCAATATGGTGAAACCCCATCTCTACTAAAAATACCAAAAAAAAAAAAAAAAA</t>
  </si>
  <si>
    <t>&gt;ENSG00000197162_ENST00000567773</t>
  </si>
  <si>
    <t>TCTCCCGAGGAGTGGGAATGCCTGCGGCCAGCGCAGAGGGCCCTGTACCGGGACGTGATGCGGGAGACCTTCGGCCACCTGGGCGCGCTGGGTGAGGCCGGGCCCTCCGGCCGGGACCCCCAGATTTTCAGTTCCCAAACCCGCTTTTATCTCGTGGGTGGAAGGAGAAGTGGAGGCGTGGAGCCCGGAGGCCCAGGATCCCGACGGTGAGAGCTCTGCAGCTTTCAGCAGGGGCCAAGGACAGGAAGCAGGATCCAGGGATGGGAATGAGGAGAAGGAAAGGCTGAAGAAGTGTCCAAAACAAAAAGAGGTGGCGCATGAAGTGGCTGTCAAGGAGTGGTGGCCCAGCGTCGCCTGCCCAGAGTTCTGCAACCCTAGGCAGAGCCCCATGAATCCCTGGCTCAAGGACACTCTGACCCGAAGACTGCCCCACTCTTGCCCAGACTGTGGCCGCAACTTCAGCTACCCTTCCCTCCTGGCCAGCCACCAGCGGGTCCACTCCGGGGAGCGGCCCTTCTCCTGCGGCCAGTGTCAGGCGCGTTTCTCCCAGCGCAGGTACCTGCTCC</t>
  </si>
  <si>
    <t>&gt;ENSG00000197362_ENST00000491431</t>
  </si>
  <si>
    <t>AGTGCGCAGCAGGGCAGGTTCCTGCGGAGCCGCCGGAGACGGTCGGGTTTGCCAGGGCCGGGCGGGACCGCGGGGACCATGGCGGAGCCGCCTCGGCTACCTCTGACTTTTGAGGATGTTGCTATTTATTTCTCCGAGCAAGAATGGCAGGATCTAGAGGCATGGCAGAAGGAACTTTACAAGCATGTGATGAGAAGCAATTATGAGACTCTCGTCTCTCTAGATGATGGACTTCCAAAACCAGAACTAATATCCTGGATTGAACACGGGGGAGAGCCCTTCAGGAAATGGAGAGAATCACAGAAATCAGGAAACATAATTTGCTCCTCTGTTGATATGCATTTTGATCCAGGTTTTGAGGAACAGCTGTTTTGGGGAAGCCAGCAGGCTATGAATTCAGGAAAAACTAAAAGCCATTTCCAATTAGATCCTGAAAGCCAGTGTTCCTTTGGATCCTTTGTTTCCTTCAGGCCTGACCAAGGCATCACCCTCGGGAGCCCACAGAGACACGACGCCAGGGCTCCTCCACCACTAGCCTGCGGCCCCAGTGAATCTACCCTAAAAGAAGGAATCCCAGGTCCCAGAAATCTGGATCTTCCTGGTTTGTGGGACGTCCCCGCCTGGGAGAGCACCCAGCACCCTTGGCCTGTCTGCGGGGAAAGCTGTTGGGAGAACAACCATTTAGTAATGCACCAGAGAGGCCACTCAAAGGACCGGACACGTAGGGCCTGGGAGAAATTCAACAAGAGGGCGGAGACGCAGATGCCGTGGAGCAGCCCTCGGGTACAGAGGCACTTCCGGTGTGGCGTGTGCGGTAAGAGCTTCCGCCGGAAGCTGTGTCTGCTGCGCCATCTGGCGGCCCACACGGGGAGGGGCCCCTTCCGGAACGCTGACGGTGAAATGTGCTTCCGACACGAGCTGACCCATCCCAGCCACCGCCTCCCGCAGCAGGGGGAGAAGCCTGCCCAGTGCACCCCATGCGGCAAGCGCTCCCTCCCAGTGGACAGCACGCAGGCTCGCCGGTGCCAGCACAGCCGGGAGGGGCCGGCCTCTTGGAGAGAAGGCCGCGGGGCCTCCAGCAGTGTGCACTCGGGACAGAAACCAGGCTCGCGCCTGCCCCAGGAGGGGAACAGCCACCAGGAAGGGGACACGGAGGCGCTGCAGCATGGCGCAGAGGGGCCCTGCTCCTGCTCGGAGTGTGGCGAGCGCTCCCCTATGAGCGCCAGGCTCGCCAGCCCCTGCAGGGCGCATACTGGAGAAAAGCCCTTCCAGTGTGCGCATTGCACCAAGCGCTTCCGCCTGCGCCGCCTGCTGCAGGTCCACCAGCACGCGCACGGTGGGGAGAGACCGTTCTCCTGCAGGAAGTGTGGCAAGGGCTTCGCCAAGCAGTGTAAACTCACGGAGCACATTCGAGTCCACAGCGGAGAGAAGCCTTTCCGGTGTGCCAAGTGTGGCAGGAACTTCCGTCAGAGGGGACAGCTGCTGCGGCACCAGCGGCTGCACACGGACGAGAAGCCCTTTCAGTGCCCAGAGTGTGGGCTGAGCTTCCGCCTGGAGAGCATGCTGAGAGCCCACCGGCTCCGGCACGGTGGGGAGAGGCCGTTCTCCTGTAGCGAGTGTGGCAGAGGCTTCACCCACCAGTGCAAGCTCCGTGAGCACCTGAGAGTGCACAGCGGGGAGAGGCCCTTCCAGTGCCTGAAGTGCGACAAGCGCTTCCGCCTGAAGGGCATCCTGAAGGCCCACCAGCACACGCACAGCAAGGAGAGGCCGTTCTCGTGCGGGGAGTGTGGCAAGGGCTTCACCAGACAATCCAAGCTCACGGAGCACTTGCGCGTGCACAGCGGGGAGAGACCCTTCCAGTGCCCAGAGTGCAACAGGAGCTTCCGCCTGAAGGGGCAGCTGCTCAGCCATCAGCGCCTGCACACGGGAGAGAGGCCCTTCCAGTGTCCGGAGTGCGACAAGCGCTATCGCGTGAAGGCCGACATGAAGGCCCACCAGCTGCTGCACAGCGGGGAGATGCCTTTCTCCTGTGAGTGCGGCAAGGGCTTTGTGAAACACTCAAAGCTCATCGAGCACATCAGAACGCACACGGGAGAGAAGCCTTTTCAGTGTCCCAAGTGTGACAAGAGTTTCCGCCTGAAGGCGCAGCTGCTCAGCCATCAGGGCCTGCACACAGGGGAGAGGCCTTTTCACTGCCCTGAGTGTGACAAGAACTTCCGGGAAAGGGGACACATGCTGAGGCACCAGCGCATCCACAGGCCCGAGAGGCCCTTTGCCTGTGGCGATTGTGGGAAGGGCTTCATTTACAAGTCTAAGCTTGCGGAGCACATCAGAGTACACACAAAATCCTGTCCTGCTCCAAATGAACTGGACATTAAGAAAAGGCTCAGCCAACTGTTTGCAATGATAGAGGCCGATTGGAGTTGAGGCAGAGTGGGACATCCAAAGCGTTGAGCAGGATTGGTATTGCCCAGGAATCCACAGCAACAGTAGCCAGACCCGCTGGTAGACGGGTTTTAGGAGCAGGTATCCTTCTTTGAGCAAGAGTGTCATGCAAGTTAGGAATATGAAGAACCACAAAGGATTTTCTCTTCAGAAGCATCACCAATTATATTTCTTTCTTTTTTTTTTTTTTTTCCAAGATGGAGTTTTGCTCTGTCACCCAGGCTGGAGTGCAGTGGCGTGATCCCAGCTATATTGGAAAAGACAGCATTATAAAACAAGGACATAATTTTATGAAAAAGGAGGCATCTGCAAACGAAAACAATTTCTACGAGGTTATATGTGATTGTTAACATTTTTAAGAAAAGGTGCACACAGAAATCCAGATAAGATGTGATTACCTTTGTGCATTTGTATAAAAATATATGTGTGTAATTATAAGGAAGTTCTGACATTTTAAAAAGTAATTGTTATAAAAGTAAATTTAGGCCAGGCACAGTGGTTCATGCCTGTAATCCCAGCACTTGGGAGGCCGTGGCAGGAGGATCACGAGCCAAGGAGTTTGAGACCAGCTTGGGCAACATGGCAAAACCCTGTCTCTACTAAAAATACAAAAATTAGCCAGGCATGGTGGTACACACCAGTAGTCCCAGCTACTCCTGAAGCTGAGGTGGGAGGATCGCCTGAGCCCAGGGAGGTCAAGGCTGCAGTGAGCAATGATGGTGCCACTGCACTCCAGTATGGATGACATAGTATGACACTGTCTC</t>
  </si>
  <si>
    <t>&gt;ENSG00000197362_ENST00000316286</t>
  </si>
  <si>
    <t>GCTGCGTTTGGGGGCCACCCGGGCTGTGCGTGGGAGTCGGGTTGGGGCGGAGCGGAGGGGAGTCAGTGCGCAGCAGGGCAGGTTCCTGCGGAGCCGCCGGAGACGGTCGGGTTTGCCAGGGCCGGGCGGGACCGCGGGGACCATGGCGGAGCCGCCTCGGATGATGGACTTCCAAAACCAGAACTAATATCCTGGATTGAACACGGGGGAGAGCCCTTCAGGAAATGGAGAGAATCACAGAAATCAGGAAACATAATTTGCTCCTCTGTTGATATGCATTTTGATCCAGGTTTTGAGGAACAGCTGTTTTGGGGAAGCCAGCAGGCTATGAATTCAGGAAAAACTAAAAGCCATTTCCAATTAGATCCTGAAAGCCAGTGTTCCTTTGGATCCTTTGTTTCCTTCAGGCCTGACCAAGGCATCACCCTCGGGAGCCCACAGAGACACGACGCCAGGGCTCCTCCACCACTAGCCTGCGGCCCCAGTGAATCTACCCTAAAAGAAGGAATCCCAGGTCCCAGAAATCTGGATCTTCCTGGTTTGTGGGACGTCCCCGCCTGGGAGAGCACCCAGCACCCTTGGCCTGTCTGCGGGGAAAGCTGTTGGGAGAACAACCATTTAGTAATGCACCAGAGAGGCCACTCAAAGGACCGGACACGTAGGGCCTGGGAGAAATTCAACAAGAGGGCGGAGACGCAGATGCCGTGGAGCAGCCCTCGGGTACAGAGGCACTTCCGGTGTGGCGTGTGCGGTAAGAGCTTCCGCCGGAAGCTGTGTCTGCTGCGCCATCTGGCGGCCCACACGGGGAGGGGCCCCTTCCGGAACGCTGACGGTGAAATGTGCTTCCGACACGAGCTGACCCATCCCAGCCACCGCCTCCCGCAGCAGGGGGAGAAGCCTGCCCAGTGCACCCCATGCGGCAAGCGCTCCCTCCCAGTGGACAGCACGCAGGCTCGCCGGTGCCAGCACAGCCGGGAGGGGCCGGCCTCTTGGAGAGAAGGCCGCGGGGCCTCCAGCAGTGTGCACTCGGGACAGAAACCAGGCTCGCGCCTGCCCCAGGAGGGGAACAGCCACCAGGAAGGGGACACGGAGGCGCTGCAGCATGGCGCAGAGGGGCCCTGCTCCTGCTCGGAGTGTGGCGAGCGCTCCCCTATGAGCGCCAGGCTCGCCAGCCCCTGCAGGGCGCATACTGGAGAAAAGCCCTTCCAGTGTGCGCATTGCACCAAGCGCTTCCGCCTGCGCCGCCTGCTGCAGGTCCACCAGCACGCGCACGGTGGGGAGAGACCGTTCTCCTGCAGGAAGTGTGGCAAGGGCTTCGCCAAGCAGTGTAAACTCACGGAGCACATTCGAGTCCACAGCGGAGAGAAGCCTTTCCGGTGTGCCAAGTGTGGCAGGAACTTCCGTCAGAGGGGACAGCTGCTGCGGCACCAGCGGCTGCACACGGACGAGAAGCCCTTTCAGTGCCCAGAGTGTGGGCTGAGCTTCCGCCTGGAGAGCATGCTGAGAGCCCACCGGCTCCGGCACGGTGGGGAGAGGCCGTTCTCCTGTAGCGAGTGTGGCAGAGGCTTCACCCACCAGTGCAAGCTCCGTGAGCACCTGAGAGTGCACAGCGGGGAGAGGCCCTTCCAGTGCCTGAAGTGCGACAAGCGCTTCCGCCTGAAGGGCATCCTGAAGGCCCACCAGCACACGCACAGCAAGGAGAGGCCGTTCTCGTGCGGGGAGTGTGGCAAGGGCTTCACCAGACAATCCAAGCTCACGGAGCACTTGCGCGTGCACAGCGGGGAGAGACCCTTCCAGTGCCCAGAGTGCAACAGGAGCTTCCGCCTGAAGGGGCAGCTGCTCAGCCATCAGCGCCTGCACACGGGAGAGAGGCCCTTCCAGTGTCCGGAGTGCGACAAGCGCTATCGCGTGAAGGCCGACATGAAGGCCCACCAGCTGCTGCACAGCGGGGAGATGCCTTTCTCCTGTGAGTGCGGCAAGGGCTTTGTGAAACACTCAAAGCTCATCGAGCACATCAGAACGCACACGGGAGAGAAGCCTTTTCAGTGTCCCAAGTGTGACAAGAGTTTCCGCCTGAAGGCGCAGCTGCTCAGCCATCAGGGCCTGCACACAGGGGAGAGGCCTTTTCACTGCCCTGAGTGTGACAAGAACTTCCGGGAAAGGGGACACATGCTGAGGCACCAGCGCATCCACAGGCCCGAGAGGCCCTTTGCCTGTGGCGATTGTGGGAAGGGCTTCATTTACAAGTCTAAGCTTGCGGAGCACATCAGAGTACACACAAAATCCTGTCCTGCTCCAAATGAACTGGACATTAAGAAAAGGCTCAGCCAACTGTTTGCAATGATAGAGGCCGATTGGAGTTGAGGCAGAGTGGGACATCCAAAGCGTTGAGCAGGATTGGTATTGCCCAGGAATCCACAGCAACAGTAGCCAGACCCGCTGGTAGACGGGTTTTAGGAGCAGGTATCCTTCTTTGAGCAAGAGTGTCATGCAAGTTAGGAATATGAAGAACCACAAAGGATTTTCTCTTCAGAAGCATCACCAATTATATTTCTTTCTTTTTTTTTTTTTTTTCCAAGATGGAGTTTTGCTCTGTCACCCAGGCTGGAGTGCAGTGGCGTGATCCCAGCTATATTGGAAAAGACAGCATTATAAAACAAGGACATAATTTTATGAAAAAGGAGGCATCTGCAAACGAAAACAATTTCTACGAGGTTATATGTGATTGTTAACATTTTTAAGAAAAGGTGCACACAGAAATCCAGATAAGATGTGATTACCTTTGTGCATTTGTATAAAAATATATGTGTGTAATTATAAGGAAGTTCTGACATTTTAAAAAGTAATTGTTATAAAAGTAAATTTAGGCCAGGCACAGTGGTTCATGCCTGTAATCCCAGCACTTGGGAGGCCGTGGCAGGAGGATCACGAGCCAAGGAGTTTGAGACCAGCTTGGGCAACATGGCAAAACCCTGTCTCTACTAAAAATACAAAAATTAGCCAGGCATGGTGGTACACACCAGTAGTCCCAGCTACTCCTGAAGCTGAGGTGGGAGGATCGCCTGAGCCCAGGGAGGTCAAGGCTGCAGTGAGCAATGATGGTGCCACTGCACTCCAGTATGGATGACATAGTATGACACTGTC</t>
  </si>
  <si>
    <t>&gt;ENSG00000142409_ENST00000610935</t>
  </si>
  <si>
    <t>ACTTCCGGCCTGGGCGCCCGTCCCCCTGACCCCAGGGTCTGAGTCGCCGCTGCCGCCGCTGCCACCATCCGCGAGGCAGGAGAGAGGAGGAGGAGTGCGGCGCGGCGGCCCCGGGACCAAGGAGGGACCCAGACATGGAGCTGCGGGAAGAAGCCTGGTCTCCGGGGCCGCTGGATTCTGAGGACCAGCAGATGGCCAGTCACGAGAACCCAGTGGACATCCTCATCATGGATGATGACGACGTCCCCAGCTGGCCTCCCACCAAGCTGTCCCCGCCCCAGTCTGCGCCCCCAGCCGGCCCGCCTCCCCGGCCGCGGCCGCCCGCCCCCTACATCTGCAACGAGTGTGGCAAGAGCTTTAGCCACTGGTCCAAGCTGACGCGGCACCAGCGCACGCACACCGGCGAGCGGCCCAACGCCTGCGCCGACTGCGGCAAGACCTTCTCGCAGAGCTCGCACCTGGTGCAGCACCGGCGCATCCACACGGGCGAGAAGCCCTACGCCTGCTTGGAGTGCGGCAAGCGCTTCAGCTGGAGCTCCAACCTCATGCAGCACCAGCGCATCCACACGGGCGAGAAGCCCTACACCTGCCCCGACTGCGGCCGCAGCTTCACTCAGAGCAAGAGCCTGGCCAAGCACCGGCGCTCGCACAGCGGCCTCAAGCCCTTCGTGTGCCCGCGCTGCGGCCGCGGCTTCAGCCAGCCCAAGAGCCTCGCGCGTCACCTGCGGCTGCACCCGGAGCTGTCGGGGCCTGGCGTGGCGGCCAAGGTGCTGGCGGCTAGCGTCCGGCGGGCCAAGGGGCCCGAAGAGGCGGTGGCGGCGGACGGCGAGATCGCCATCCCCGTGGGCGATGGCGAGGGCATCATCGTGGTGGGCGCGCCGGGCGAGGGGGCCGCGGCCGCGGCAGCCATGGCGGGCGCGGGGGCAAAGGCCGCGGGGCCCCGGTCGCGGCGCGCCCCGGCCCCCAAGCCGTACGTGTGTCTGGAGTGCGGGAAGGGCTTCGGGCACGGGGCCGGGCTCCTGGCGCACCAGCGGGCCCAGCACGGGGACGGGCTCGGGGCGGCGGGGGGCGAGGAGCCGGCCCACATCTGCGTGGAGTGCGGGGAGGGCTTCGTGCAGGGCGCCGCGCTCCGGAGACACAAGAAGATCCACGCGGTGGGCGCGCCCTCGGTCTGCAGCAGCTGCGGACAGAGCTACTACCGCGCGGGCGGGGAGGAGGAGGACGACGACGACGAGGCCGCGGGCGGGCGGTGCCCCGAGTGCCGCGGTGGGGAGGGCCGGTAGGGGAGGGGCCCGGGGGGGGGGGCGGGCAGGGCCCCTCGGGCTTGGCGGGAGCGACGACGTGCAAGACCAAGAGACCCAGGGAGAAGCGGACGGGGTGCGATGGACCCCGCGGCATCCCCGGCTCCCCGCCCTCCTCTGTCCCTGCGCCGTCCGTGGGGGGGCACTGGGGCGTATTAGGGCCCGTTCACTTCTCCGCCTCGAGACTCTGCCCCCTCAGCCTGGCCCGCCCTTCCTAAGTTATCGGCCTGCGAGCCGGAGAGACAATGGAGAGAACTGCAGAGGCCGAGTGGCGACCAGGCCCCAAGCGGAAGGCCATTTTCCCTGCTCTTCCTCAGTTGTCCGGGGCGGGGGTGGGGGGTGCTGCGAGGAATGGAGAAACCAGGCCCTTTAGAGGATCCCAGAGAGGGAAGAGAACCAGGGGCCCTTTTCTCTTTTAGAATTTTCTTTTAATCAGCCCACCTTTTGACTCCCCGCCCGCCCCAATCCATTATTTTTTTCTGCCTTCCGGGTCCCATCCTTAGAGCTCGAGTCGTTCCTTCCCCTCCTGGATTCCGGGTAGCAGAGGCAGCGCCGCAGGAGGCGGGTGCCCGTTTGTCCCAGGCCTGGGCGTGGTGGAGGAAGGGGTGCTGGAACAATAAACGGCACTATCCAAATGTC</t>
  </si>
  <si>
    <t>&gt;ENSG00000142409_ENST00000586787</t>
  </si>
  <si>
    <t>AACTGGCGGTGGTTGTAGCCCTTGAGGGTCCTTGAGTCCTTCCTGCGGCTGTGTGAGGCCTTGGCTGGCCCCTGCAGTGGGGAGCGGCCAGGCTAGCTCCAGGCCAGTTCTCGGTGTCCTGGGGTAGGTGCTGTGTGCCTTGTCTGCCGGGCGCTGTGCCTGTCACGCCGGGGTCTGCAGGCTGCCTCCCTGCAGGGCCCTCGGTGCAGCCTGGCACCCCATAAACTCTGTCCTTCTGTCTCATCCCCTTCTAACAGGGACCCAGACATGGAGCTGCGGGAAGAAGCCTGGTCTCCGGGGCCGCTGGATTCTGAGGACCAGCAGATGGCCAGTCACGAGAACCCAGTGGACATCCTCATCATGGATGATGACGACGTCCCCAGCTG</t>
  </si>
  <si>
    <t>&gt;ENSG00000142409_ENST00000587279</t>
  </si>
  <si>
    <t>GCCGCTGCCGCCGCTGCCACCATCCGCGAGGCAGGAGAGAGGAGGAGGAGTGCGGCGCGGCGGCCCCGGGACCAAGGAGGGACCCAGACATGGAGCTGCGGGAAGAAGCCTGGTCTCCGGGGCCGCTGGATTCTGAGGACCAGCAGATGGCCAGTCACGAGAACCCAGGTGAGCAGCCAGAGGCCTTCCCAGCCGACCCCGCTGCCTCCCACCTGACCCTGGCTTCCTTTGCCTCTGGGTGGGAGGAAACCCCCCTTCCCTGTTTTCCCCTCTTGGGGCCCTGGGACCACCCGACCCTGGCCTCCCCTCCCGCCCTGGGCCTTGCACTCCTGGCTGTAGAGGGAGGGCTAGTGTTGTGGCTCCAAGTTTCCTTTCTGCTGGATGATCTTGGGGACCCCTGGGGGCCACCTTCTCTGCCTGACTTCCTCTGTCCTTGCCCCTCCAGCCTGGGCAGCACCCCCGTCTGTTGAGGGTGCCCCCTTCCTCTCCCCACAGCCCCGCCTCCACATCCTGGACCCTCTGCTATGATTCCAGGCGGGCCTGTGGCCCTCCCTGGCAGGAAACTCCTTACACCAGGGGTGGCCCAGGAGCGCAGGGAACCCGCAGGCTGATGCCGACTTTTCAGGGAAAGCTCAGGAGTGCAGGGAACCCGCAGGCTGACGCAGACTTTTCAGGGAAAGTTGTCAGTTTGGGTTTTTATGTGAAATCCTTCACTTTTTGGACATTGGCAATGTGTTTTGTTTGTTTAATAAAGCATTATTGGGGTTGAGCAAAACTCATTTGTGGGCTACGTGGGGCCCAGGTTTGCTTGCGAAGGCCCCATGGTGACCTCACTGTGGCCCCTGACACCTCATGGCCTCCCTCCCCTCCACGGAGGCCGCCTCCCTGCCTCAGACCTGAGGAATAAGGTGCGGCAGCTTCTCTCCTTGCTGTGTCTGCATGTCAGGCCCCAGGTCCCAGGCCCACGCTGGCCCCACGCTGGCCGGGGCTCAGCAGACCTTTTCTGCAGAGAGCCAGAGAGGAAATACTGTTCATCTTGCAGGCTGCGGGCCTCACAGATACCACGCAGCCACAGTCCACACGGAAATGCGTGGGCACACTTGATGCAGAAAGGCCGGCAGAGCTTGCCAGCTCAGGCTGGCATAGCTGAGTCGTCCCATACAAAGACCGGGGTGAAGTTTGGGATCGATTTTGTAAAGCACCTCAGCCCCTTTTTGAGTGATTTCTGAGATCTGTGGATGGAGCATGAACAGAAGCTCCCTGTGGGCGGGGCTGTGGCAGCCTTGGTCCCGGGGTAGAAACTATGATGGGGGTTTTGAGTGCGTTGCCAGGACCGCATGCCCAGGGGGCCCACACCCCGGCCCCAGGCTGCCCCGCGTCTCAGTGGGTGGTTGCCATCCCGCACCGCCACAGCCCTCGAGGGCTGCCCCTGCCTTCTCCCTCGCATACATCCTTGGCCTTCGAACCTTTTCGAAAATTAATTCTGTGGAAATCTCAAGTGTGTGGACGCAGTGTGATGAATCCCTCTTCCTGCGCCAGCGATTCGCGGCACTGCTGGTCCCTTTCTGCCCACTGTGGTTCTCTTTCCACAGCGTTTTAGAGAAAATATCCATCACATCATTTTGTCTGTAAATTCTCCAACATGTAAGGACTCCTT</t>
  </si>
  <si>
    <t>&gt;ENSG00000198556_ENST00000331410</t>
  </si>
  <si>
    <t>AGCGAGAGGCTCTGAGGCTGCCAGAGTGGTTGTGTCTGTTCCTCCGGTAAGGGGTGATTCGCCGAGGGGCGCGGACCAGACAGACCTCGGGTCAGGCCCGGGAACCCCGAGAGGAGAGCCCAGCCCCTGGTGGAGGCGGCTTGGCGGAGATTCGGAGCCGTCAGCAGCTCAGCCAGACGTCCAGGATCCCACCCCTTGCAAAAGACCAGGCCGTGGAAGCCATGTTCCCACCAGCCAGGGGGAAGGAGCTGCTCTCGTTTGAGGATGTGGCGATGTACTTCACCAGAGAGGAGTGGGGCCACCTCAACTGGGGTCAGAAGGACCTCTACCGAGATGTGATGTTGGAGAACTACAGGAACATGGTCTTGCTGGGATTTCAGTTTCCCAAACCTGAGATGATCTGTCAGCTGGAGAACTGGGACGAGCAGTGGATCCTGGATCTACCGAGAACTGGGAATAGGAAGGCTTCCGGTAGTGCTTGCCCAGGTTCTGAAGCCAGACACAAGATGAAAAAGCTAACTCCAAAACAGAAATTTTCTGAAGATTTAGAGTCATATAAGATATCAGTGGTAATGCAGGAATCAGCTGAGAAACTTTCAGAAAAGTTACATAAGTGTAAAGAATTTGTGGACAGTTGCAGGCTTACTTTCCCTACTAGTGGTGATGAATACAGCAGGGGCTTCCTTCAAAACCTTAACCTTATTCAAGATCAGAATGCGCAAACAAGGTGGAAGCAGGGCAGATATGATGAGGATGGCAAACCCTTCAATCAAAGATCTTTGCTTTTGGGGCATGAGCGAATTCTCACAAGAGCAAAGTCTTATGAATGCAGTGAATGTGGAAAAGTCATTAGGCGTAAGGCATGGTTTGATCAACATCAAAGAATTCACTTTTTAGAGAATCCTTTTGAGTGTAAGGTCTGTGGGCAAGCCTTCAGACAGCGGTCAGCTCTTACGGTCCATAAACAGTGTCACCTGCAAAACAAGCCATACAGATGTCATGACTGTGGAAAGTGTTTTCGGCAGCTCGCGTATCTTGTTGAACATAAGAGGATTCACACCAAAGAAAAACCTTATAAATGTAGCAAATGTGAAAAAACGTTTAGTCAGAATTCAACCCTTATTCGACATCAGGTGATCCATAGTGGAGAAAAACGCCATAAATGCCTTGAGTGTGGAAAAGCCTTTGGCCGGCATTCAACCCTTCTATGTCATCAACAGATTCACAGTAAACCGAACACCCATAAATGCAGTGAATGTGGACAGTCCTTTGGTAGGAATGTGGATCTCATTCAGCATCAAAGAATCCATACAAAGGAGGAATTCTTTCAATGTGGAGAATGTGGGAAAACGTTTAGTTTTAAGAGGAATCTTTTTCGACATCAGGTCATTCACACTGGAAGCCAACCCTACCAATGTGTCATATGTGGAAAATCTTTCAAGTGGCACACAAGCTTTATTAAGCACCAGGGCACTCACAAAGGACAGATATCCACATGATGTTAATTGGAAAGCAGTCATTGGAGAACTAGAACTTATAAACCTCTACTTCAAGTGTGTATCACGTAATTGTTTCCATGAAAAGCAATAAATGTAACAAAGGGTTTTTCTATGGGA</t>
  </si>
  <si>
    <t>&gt;ENSG00000198556_ENST00000483089</t>
  </si>
  <si>
    <t>AGCGAGAGGCTCTGAGGCTGCCAGAGTGGTTGTGTCTGTTCCTCCGGTAAGGGGTGATTCGCCGAGGGGCGCGGACCAGACAGACCTCGGGTCAGGCCCGGGAACCCCGAGAGGAGAGCCCAGCCCCTGGTGGAGGCGGCTTGGCGGAGATTCGGAGCCGTCAGCAGCTCAGCCAGACGTCCAGGATCCCACCCCTTGCAAAAGACCAGGCCGTGGAAGCCATGTTCCCACCAGCCAGGGGGAAGGTGCGGGAATGCAGATGGCTGAGTAGGTCAGATTGAGGACATGGCAGCGCAGCTCTGGTAAAAGAGTGACACTCTGGATAATGGAGCTGCTCTCGTTTGAGGATGTGGCGATGTACTTCACCAGAGAGGAGTGGGGCCACCTCAACTGGGGTCAGAAGGACCTCTACCGAGATGTGATGTTGGAGAACTACAGGAACATGGTCTTGCTGGGTAGGACACGGCTTGAAGATTGGGCTTTGTCTGTGTTCTGAGTGTCTGTGCAAGCCCTTAGTCCCTTATCTGCAATTCCAGAATCAGAAAAAGCGGTGAAAACCGAAAGGTTTTTTTATAACTCGTGTGGCTACAAGCCCTGACCAGACATCACCACAGTGAAACCTGACTTCATCCTATAGGAAACCATTTATTGTCTTTATTTTTCCAACTTGGTGTGCATATCTGTATACCCAACTTCAGAAATAACAGTGTAGGCCAGGTGCGGTGGCTCACACCTGTAATCCCAGCACTTTGGGATTCCGAGGCGGGTGGATCACATGAGGTCAGTAGTTTGAGACCAGCCTGGCCAATATGGTGAAACCCAGCTCTACTTAAGATGCGAAAATTAGCCTGGTGTGGTGGTGCACGCTTGTAGTCCCAGTTACTTGGGAGGCTGAGGCAGGAGAATCGCTTGAACCCGGGAGGCAGAGGTTGCATTGAGCCGAGATCATGCCGCTGCATTCCAGCCTGGGTGACAGAGCGAGACTCCGTCTCAAAACAAAACAAAACAACAACAAAAATAACAGTGTATTTGAGGGCACCACTCCAAACCCTACTGGGGATGATACGTTATGTAAAATATTTACACCAGGTCACCTTTCTGAAATGGGAAAAATTCTGACTCCTGAAACACATCTGGTCCTAAGGGTTTCACATAAGGGACTGGGGACAGTGAATAGTCGTGTTGTGTTAGGGCTCAGACCGAGACACTTCATGCATTCTTCACTCTCACCTCGTGTTCCTCATCTGTAAGACCTCCAGGAGTTGAGAATTATGGTAGATTTACATTCCAAAGGCTCACTTCTTATGCTCTTGAAAGTCTTTTTCTTTCTTTTCTCTGGAAATGGGTAACTTCTTGGTGTGTAACATTAGTGGGTGCTCAGGAAATGATTTTCAACCAACTTCATTTCTGAACCTTCACTGCTTCCATTCTTTTCAGGAGCCTACCCTGTCCTAGTCCACTGTAGTCTCCCACTGTGGGAGTTGCCTTGCTAAATAGTTTTCTTTCCGGGGTCACATGTTTAACCCTTGCACTGACACTCTTAGCACAGAGTCTTGACCACCTCTGTGGGACTGTCCACCCACCTCTGGATTTTTATAATTTTAATTTTCCCTTTAAAAGCATTACAGGAGCATACATAAGTACATGGAAGGCATAGAAAAGGAGGAGAAGAGGAAAGTGTTCATGGGTAACACTGTTAATATTTTGGAAGGTTTCCTGCCAGTCTTTTTTTCCTATGCCTTTACAAAAGTAGCTGAGCATATTCTATGTGCAATCCTGTAATCTGTTTTAAATGTAACATTATTGTATCAGCATTTCCCCACATAATCAGTAAACGAGCATAATATAATTCCATTGTGTGGTCCATAAAAATATTTCATTGTTTTCCCATGTGGGGACATTGAGCTTGCCTTTGTTTGTTCGTTGGTTTGCTTGTGTATTTATAATGTTTGAATAGATGTTTGAGTATAAATCTTTGCATGAATTTTTGATCATTTCCCAAGATACTTTCCCAAAATCAGAATTTTGAAGTTAAATGAGATGGCACTTTAATCTTTATTGATTACTGAATGATTCTTCAACAAACTTTGTACTGTTTTGCATATCCAATAGTAACATTTTAGAGTGCTTCTTTTTTTTTTTGAGACAGAGTTTCGCTCTTGTTGCCCAGGCAGGAGTACAATGGCAGGATCTCAGCTCACCACAACCTCTGCCTCCCCGGTTCAAGTGATTCTCCTGCCTCAGACTCCTGAGTAGCTGGGATTACAGGCATGTGCCACCACACCTAGCTAATTTTGTATTTTTAGTAGAGACGGGGTTTCGCCATGTTGGTCAGGCTGGTCTCAAACTCCCGATCTCGGGTGACCCGCCCACCTCAGCCTCCCAAAGTGCTGGGATTACAGGTGTGAGCCACTGCACCCAGCTGAGAGTGCTTCTTTACTATATCACTGCCTTCTTTTATGGATTTTACTAGTTCTAAAAATAATTTTCATTACAGAAATTTTGGAAAATACATCAGTAAATAGAGTAGATAATAAAAATCACCTGCAGGCCTACTTTCCAGAAGTAACTCTTGTTATTAACATTTTGGTTTACTTTTTCCCAGTCCGTCTATGTGTCTATTACAGGGAAAGAATCCCTTATCCAAAATGCTGGGGACCAAAAGTGTTTTGGATTTCGGATTTTTCTTTTTTGGATTTTGGAATACTCATAAATATATAATAAGATAATTTGAGGATCTGACAAGAAATTCACTTATGTTTCATATACACCTTAGACATGTAGCTTCTTCAAGCTACGCTTGATTTAATTGTTCCCTTTTGATATTCAGTTTATTTCCAGTTTGATGCTGCAATACCACTGTGCTGAACGTCTCTGGCACATTCATCTTGGTTGCAATTGTACTTTAGGCTATATTTCTAAGAGCGAAATGACCACAGCCAAAGGTATGAACATTGTTCAGGCTTTCAATAAAGACTGCCAGATATTTACAAA</t>
  </si>
  <si>
    <t>&gt;ENSG00000198556_ENST00000481472</t>
  </si>
  <si>
    <t>AGCGAGAGGCTCTGAGGCTGCCAGAGTGGTTGTGTCTGTTCCTCCGGTAAGGGGTGATTCGCCGAGGGGCGCGGACCAGACAGACCTCGGGTCAGGCCCGGGAACCCCGAGAGGAGAGCCCAGCCCCTGGTGGAGGCGGCTTGGCGGAGATTCGGAGCCGTCAGCAGGAGCTGCTCTCGTTTGAGGATGTGGCGATGTACTTCACCAGAGAGGAGTGGGGCCACCTCAACTGGGGTCAGAAGGACCTCTACCGAGATGTGATGTTGGAGAACTACAGGAACATGGTCTTGCTGGGATTTCAGTTTCCCAAACCTGAGATGATCTGTCAGCTGGAGAACTGGGACGAGCAGTGGATCCTGGATCTACCGAGAACTGGGAATAGGAAGGCTTCCGGTAGTGCTTGCCCAGGTG</t>
  </si>
  <si>
    <t>&gt;ENSG00000198556_ENST00000448667</t>
  </si>
  <si>
    <t>AGCGAGAGGCTCTGAGGCTGCCAGAGTGGTTGTGTCTGTTCCTCCGGTAAGGGGTGATTCGCCGAGGGGCGCGGACCAGACAGACCTCGGGTCAGGCCCGGGAACCCCGAGAGGAGAGCCCAGCCCCTGGTGGAGGCGGCTTGGCGGAGATTCGGAGCCGTCAGCAGCTCAGCCAGACGTCCAGGATCCCACCCCTTGCAAAAGACCAGGCCGTGGAAGCCATGTTCCCACCAGCCAGGGGGAAGGTGCGGGAATGCAGATGGCTGAGTAGGTCAGATTGAGGACATGGCAGCGCAGCTCTGGTAAAAGAGTGACACTCTGGATAATGGAGCTGCTCTCGTTTGAGGATGTGGCGATGTACTTCACCAGAGAGGAGTGGGGCCACCTCAACTGGGGTCAGAAGGACCTCTACCGAGATGTGATGTTGGAGAACTACAGGAACATGGTCTTGCTGGGATTTCAGTTTCCCAAACCTGAGATGATCTGTCAGCTGGAGAACTGGGACGAGCAGTGGATCCTGGATCTACCGAGAACTGGGAATAGGAAGGCTTCCGGTAGTGCTTGCCCAGCTGCTCCTGTTTTTCACATCCAAGGTTTCTCCTCCATGGCACTACTGACGTTTTGGGCTGACGAATTCTTTGGGGACAGGATGGGGCATGTCCTGTGCATTTTAGGATGTTGAGTAGCAGCCCTGGCCTGCATCCACTAGATGCCAGTTGAACCTCCCCAGGTTCTGAAGCCAGACACAAGATGAAAAAGCTAACTCCAAAACAGAAATTTTCTGAAGATTTAGAGTCATATAAGATATCAGTGGTAATGCAGGAATCAGCTGAGAAACTTTCAGAAAAGTTACATAAGTGTAAAGAATTTGTGGACAGTTGCAGGCTTACTTTCCCTACTAGTGGTGATGAATACAGCAGGGGCTTCCTTCAAAACCTTAACCTTATTCAAGATCAGAATGCGCAAACAAGGTGGAAGCAGGGCAGATATGATGAGGATGGCAAACCCTTCAATCAAAGATCTTTGCTTTTGGGGCATGAGCGAATTCTCACAAG</t>
  </si>
  <si>
    <t>&gt;ENSG00000198556_ENST00000488485</t>
  </si>
  <si>
    <t>CGAGAGGCTCTGAGGCTGCCAGAGTGGTTGTGTCTGTTCCTCCGGTAAGGGGTGATTCGCCGAGGGGCGCGGACCAGACAGACCTCGGGTCAGGCCCGGGAACCCCGAGAGGAGAGCCCAGCCCCTGGTGGAGGCGGCTTGGCGGAGATTCGGAGCCGTCAGCAGCTCAGCCAGACGTCCAGGATCCCACCCCTTGCAAAAGACCAGGCCGTGGAAGCCATGTTCCCACCAGCCAGGGGGAAGGAGCTGCTCTCGTTTGAGGATGTGGCGATGTACTTCACCAGAGAGGAGTGGGGCCACCTCAACTGGGGTCAGAAGGACCTCTACCGAGATGTGATGTTGGAGAACTACAGGAACATGGTCTTGCTGGGTAGGACACGGCTTGAAGATTGGGCTTTGTCTGTGTTCTGAGTGTCTGTGCAAGCCCTTAGTCCCTTATCTGCAATTCCAGAATCAGAAAAAGCGGTGAAAACCGAAAGGTTTTTTTATAACTCGTGTGGCTACAAGCCCTGACCAGACATCACCACAGTGAAACCTGACTTCATCCTATAGGAAACCATTTATTGTCTTTATTTTTCCAACTTGGTGTGCATATCTGTATACCCAACTTCAGAAATAACAGTGTAGGCCAGGTGCGGTGGCTCACACCTGTAATCCCAGCACTTTGGGATTCCGAGGCGGGTGGATCACATGAGGTCAGTAGTTTGAGACCAGCCTGGCCAATATGGTGAAACCCAGCTCTACTTAAGATGCGAAAATTAGCCTGGTGTGGTGGTGCACGCTTGTAGTCCCAGTTACTTGGGAGGCTGAGGCAGGAGAATCGCTTGAACCCGGGAGGCAGAGGTTGCATTGAGCCGAGATCATGCCGCTGCATTCCAGCCTGGGTGACAGAGCGAGACTCCGTCTCAAAACAAAACAAAACAACAACAAAAATAACAGTGTATTTGAGGGCACCACTCCAAACCCTACTGGGGATGATACGTTATGTAAAATATTTACACCAGGTCACCTTTCTGAAATGGGAAAAATTCTGACTCCTGAAACACATCTGGTCCTAAGGGTTTCACATAAGGGACTGGGGACAGTGAATAGTCGTGTTGTGTTAGGGCTCAGACCGAGACACTTCATGCATTCTTCACTCTCACCTCGTGTTCCTCATCTGTAAGACCTCCAGGAGTTGAGAATTATGGTAGATTTACATTCCAAAGGCTCACTTCTTATGCTCTTGAAAGTCTTTTTCTTTCTTTTCTCTGGAAATGGGTAACTTCTTGGTGTGTAACATTAGTGGGTGCTCAGGAAATGATTTTCAACCAACTTCATTTCTGAACCTTCACTGCTTCCATTCTTTTCAGGAGCCTACCCTGTCCTAGTCCACTGTAGTCTCCCACTGTGGGAGTTGCCTTGCTAAATAGTTTTCTTTCCGGGGTCACATGTTTAACCCTTGCACTGACACTCTTAGCACAGAGTCTTGACCACCTCTGTGGGACTGTCCACCCACCTCTGGATTTTTATAATTTTAATTTTCCCTTTAAAAGCATTACAGGAGCATACATAAGTACATGGAAGGCATAGAAAAGGAGGAGAAGAGGAAAGTGTTCATGGGTAACACTGTTAATATTTTGGAAGGTTTCCTGCCAGTCTTTTTTTCCTATGCCTTTACAAAAGTAGCTGAGCATATTCTATGTGCAATCCTGTAATCTGTTTTAAATGTAACATTATTGTATCAGCATTTCCCCACATAATCAGTAAACGAGCATAATATAATTCCATTGTGTGGTCCATAAAAATATTTCATTGTTTTCCCATGTGGGGACATTGAGCTTGCCTTTGTTTGTTCGTTGGTTTGCTTGTGTATTTATAATGTTTGAATAGATGTTTGAGTAT</t>
  </si>
  <si>
    <t>&gt;ENSG00000198556_ENST00000493485</t>
  </si>
  <si>
    <t>GAGAGGCTCTGAGGCTGCCAGAGTGGTTGTGTCTGTTCCTCCGGTAAGGGGTGATTCGCCGAGGGGCGCGGACCAGACAGACCTCGGGTCAGGCCCGGGAACCCCGAGAGGAGAGCCCAGCCCCTGGTGGAGGCGGCTTGGCGGAGATTCGGAGCCGTCAGCAGCTCAGCCAGACGTCCAGGATCCCACCCCTTGCAAAAGACCAGGCCGTGGAAGCCATGTTCCCACCAGCCAGGGGGAAGGTGCGGGAATGCAGATGGCTGAGTAGGTCAGATTGAGGACATGGCAGCGCAGCTCTGGTAAAAGAGTGACACTCTGGATAATGGAGCTGCTCTCGTTTGAGGATGTGGCGATGTACTTCACCAGAGAGGAGTGGGGCCACCTCAACTGGGGTCAGAAGGACCTCTACCGAGATGTGATGTTGGAGAACTACAGGAACATGGTCTTGCTGGATGCTGCAATTTCACAGCAGTTCCTTCCTTCGCGCCTGTAAAACAGTGGCAACAGTAACTCTTCTCCTGCCTGCCCATCAACTTTGTAAACTGCGCGGGGCGTA</t>
  </si>
  <si>
    <t>&gt;ENSG00000198556_ENST00000447047</t>
  </si>
  <si>
    <t>CAGAGTGGTTGTGTCTGTTCCTCCGGTAAGGGGTGATTCGCCGAGGGGCGCGGACCAGACAGACCTCGGGTCAGGCCCGGGAACCCCGAGAGGAGAGCCCAGCCCCTGGTGGAGGCGGCTTGGCGGAGATTCGGAGCCGTCAGCAGCTCAGCCAGACGTCCAGGATCCCACCCCTTGCAAAAGACCAGGCCGTGGAAGCCATGTTCCCACCAGCCAGGGGGAAGGTGCGGGAATGCAGATGGCTGAGTAGGTCAGATTGAGGACATGGCAGCGCAGCTCTGGTAAAAGAGTGACACTCTGGATAATGGAGCTGCTCTCGTTTGAGGATGTGGCGATGTACTTCACCAGAGAGGAGTGGGGCCACCTCAACTGGGGTCAGAAGGACCTCTACCGAGATGTGATGTTGGAGAACTACAGGAACATGGTCTTGCTGGTTTATTTCCAGTTTGATGCTGCAATACCACTGTGCTGAACGTCTCTGGCACATTCATCTTGGTTGCAATTGTACTTTAGGCTATATTTCTAAGAGTGAAATGACCACAGCCAAAGGATTTCAGTTTCCCAAACCTGAGATGATCTGTCAGCTGGAGAACTGGGACGAGCAGTGGATCCTGGATCTACCGAGAACTGGGAATAGGAAGGCTTCCGGTAGTGCTTGCCCAGGTTCTGAAGCCAGACACAAGATGAAAAAGCTAACTCCAAAACAGAAATTTTCTGAAGATTTAGAGTCATATAAGATATCAGTGGTAATGCAGGAATCAGCTGAGAAACTTTCAGAAAAGTTACATAAGTGTAAAGAATTTGTGGACAGTTGCAGGCTTACTTTCCCTACTAGTGGTGAT</t>
  </si>
  <si>
    <t>&gt;ENSG00000198556_ENST00000379724</t>
  </si>
  <si>
    <t>AGAGTGGTTGTGTCTGTTCCTCCGGTAAGGGGTGATTCGCCGAGGGGCGCGGACCAGACAGACCTCGGGTCAGGCCCGGGAACCCCGAGAGGAGAGCCCAGCCCCTGGTGGAGGCGGCTTGGCGGAGATTCGGAGCCGTCAGCAGCTCAGCCAGACGTCCAGGATCCCACCCCTTGCAAAAGACCAGGCCGTGGAAGCCATGTTCCCACCAGCCAGGGGGAAGGAGCTGCTCTCGTTTGAGGATGTGGCGATGTACTTCACCAGAGAGGAGTGGGGCCACCTCAACTGGGGTCAGAAGGACCTCTACCGAGATGTGATGTTGGAGAACTACAGGAACATGGTCTTGCTGGTTTATTTCCAGTTTGATGCTGCAATACCACTGTGCTGAACGTCTCTGGCACATTCATCTTGGTTGCAATTGTACTTTAGGCTATATTTCTAAGAGCGAAATGACCACAGCCAAAGGTATGAACATTGTTCAGGCTTTCAATAAAGACTGCCAGATATTTA</t>
  </si>
  <si>
    <t>&gt;ENSG00000198556_ENST00000465438</t>
  </si>
  <si>
    <t>GGTAAGGGGTGATTCGCCGAGGGGCGCGGACCAGACAGACCTCGGGTCAGGCCCGGGAACCCCGAGAGGAGAGCCCAGCCCCTGGTGGAGGCGGCTTGGCGGAGATTCGGAGCCGTCAGCAGCTCAGCCAGACGTCCAGGATCCCACCCCTTGCAAAAGACCAGGCCGTGGAAGCCATGTTCCCACCAGCCAGGGGGAAGGTGCGGGAATGCAGATGGCTGAGTAGGTCAGATTGAGGACATGGCAGCGCAGCTCTGGTAAAAGAGTGACACTCTGGATAATGGTGAGAAAGGGCCTGCAACCGTAGCAGTGGAACTCAGGTTTGATAGGCAGGAAAGAAAGTCCGTATAATTTGGGAGGTTCTGGTGCCTGCCTGCAGAGGGGAGCTACGTGAAGCTTCTCAGGATGGTCTCAGGATGGGGGTGGGCATTTCCTGTTACTGACCACTTATAGGACAGCGAACGTTTGCCCTTTCCCTGCACACATCCCCTCTGAACCCATGCAGTGTCTTGTGAGAGCAAGGAGTGTGTAGACAGCCGCTGGGCCCCTTTGCCCAGAGGGCTGCAGTGGTGTGGGAGGGAGAGTGTGGCAGCTTCAGTGCTCAGCCCACTGGAGGGGGCAGTCACTTGCAGATGTAATGTCCCCTGTGCTCACTGTGCTGTGTCCACTGTTGCCCACTCTGGATATGCTCCCCAGGCGTCTGCGCCTTGGTCTGTACCTTTTATATTCTCCAGCAACGGGCTCCCCTGGTCTCTGGCATCTGCTTGGCTTGTGGCAATGGGATGAAGAGGGTTGGAGGACAGGGGACAGGGCGCCGGAGGCCTGGGGAAAACTGAGGTTGGGTTTCTCTTCCCACGGCTCCCTCCCCACTGGGCTGTGGGATGGGTGTGGCTGCATCCTGTTCAGCCGCAGCTGGTCTTGCTCCCCTTCCAGCAGCCTTCTGGGCTCCAGCAGCCCTCCCCACCTTACCCCTTCAGACCTAGCAGGCCCTGGTTCCCCAGGGTGGCCAGGACCTGCGAGCTTCCACATTTCTTGTTCATGTTCATTGAGACTATTCATCCCTTTGTAAATAGTCTGCACATTAACCAACCCCCCAGTGACCTCATCTCTTTCCTAAGGAACCTGGGGCAGAAGCAATAGGTTATTTTTATAGAGCAGCGGTCAGCAAACTGCCCTGGACCGCTTGGTAAAGTTTCCCTGAAACACAGCTGTGCCCATTCGCTTACTTGTCCACGGCTGCTTTTGTGCTCCAACACAAAGGCTGTTCCTCAGATTGTTGATTTGCTGTTCCTCTAATCAACAGCAGATTTGAGGAACTGGAACAGAGACCAGAGGGCCTGAAAAGCCTAAAATATTTACCATCTGGCCCTTTAGAGATTAATTGTGTCGACCCCGTGGTATGGAAGCCAGCACATGTCTGGCCTGAGGGCCATCAGGCCTGAAAGGAGCCCTGAATATATTCCTTATGAATTGGGTGCCCTTGGCCCACACTCTACCTCCCAAACCTTGGTTTCCTCAGCTGTGGAATAATCATTGAGCGTAAGTTATTTTAAGAATTGCAGTTACCTTTATCAGCTACTTTTCCAGGAGCTGCTCTCGTTTGAGGATGTGGCGATGTACTTCACCAGAGAGGAGTGGGGCCACCTCAACTGGGGTCAGAAGGACCTCTACCGAGATGTGATGTTGGAGAACTACAGGAACATGGTCTTGCTGGGTAGGACACGGCTTGAAGATTGGGCTTTGTCTGTGTTCTGAGTGTCTGTGCAAGCCCTTAGTCCCTTATCTGCAATTCCAGAATCAGAAAAAGCGGTGAAAACCGAAAGGTTTTTTTATAACTCGTGTGGCTACAAGCCCTGACCAGACATCACCACAGTGAAACCTGACTTCATCCTATAGGAAACCATTTATTGTCTTTATTTTTCCAACTTGGTGTGCATATCTGTATACCCAACTTCAGAAATAACAGTGTAGGCCAGGTGCGGTGGCTCACACCTGTAATCCCAGCACTTTGGGATTCCGAGGCGGGTGGATCACATGAGGTCAGTAGTTTGAGACCAGCCTGGCCAATATGGTGAAACCCAGCTCTACTTAAGATGCGAAAATTAGCCTGGTGTGGTGGTGCACGCTTGTAGTCCCAGTTACTTGGGAGGCTGAGGCAGGAGAATCGCTTGAACCCGGGAGGCAGAGGTTGCATTGAGCCGAGATCATGCCGCTGCATTCCAGCCTGGGTGACAGAGCGAGACTCCGTCTCAAAACAAAACAAAACAACAACAAAAATAACAGTGTATTTGAGGGCACCACTCCAAACCCTACTGGGGATGATACGTTATGTAAAATATTTACACCAGGTCACCTTTCTGAAATGGGAAAAATTCTGACTCCTGAAACACATCTGGTCCTAAGGGTTTCACATAAGGGACTGGGGACAGTGAATAGTCGTGTTGTGTTAGGGCTCAGACCGAGACACTTCATGCATTCTTCACTCTCACCTCGTGTTCCTCATCTGTAAGACCTCCAGGAGTTGAGAATTATGGTAGATTTACATTCCAAAGGCTCACTTCTTATGCTCTTGAAAGTCTTTTTCTTTCTTTTCTCTGGAAATGGGTAACTTCTTGGTGTGTAACATTAGTGGGTGCTCAGGAAATGATTTTCAACCAACTTCATTTCTGAACCTTCACTGCTTCCATTCTTTTCAGGAGCCTACCCTGTCCTAGTCCACTGTAGTCTCCCACTGTGGGAGTTGCCTTGCTAAATAGTTTTCTTTCCGGGGTCACATGTTTAACCCTTGCACTGACACTCTTAGCACAGAGTCTTGACCACCTCTGTGGGACTGTCCACCCACCTCTGGATTTTTATAATTTTAATTTTCCCTTTAAAAGCATTACAGGAGCATACATAAGTACATGGAAGGCATAGAAAAGGAGGAGAAGAGGAAAGTGTTCATGGGTAACACTGTTAATATTTTGGAAGGTTTCCTGCCAGTCTTTTTTTCCTATGCCTTTACAAAAGTAGCTGAGCATATTCTATGTGCAATCCTGTAATCTGTTTTAAATGTAACATTATTGTATCAGCATTTCCCCACATAATCAGTAAACGAGCATAATATAATTCCATTGTGTGGTCCATAAAAATATTTCATTGTTTTCCCATGTGGGGACATTGAGCTTGCCTTTGTTTGTTCGTTGGTTTGCTTGTGTATTTATAATGTTTGAATAGATGTTTGAGTATAAATCTTTGCATGAATTTTTGATCATTTCCCAAGATACTTTCCCAAAATCAGAATTTTGAAGTTAAATGAGATGGCACTTTAATCTTTATTGATTACTGAATGATTCTTCAACAAACTTTGTACTGTTTTGCATATCCAATAGTAACATTTTAGAGTGCTTCTTTTTTTTTTTGAGACAGAGTTTCGCTCTTGTTGCCCAGGCAGGAGTACAATGGCAGGATCTCAGCTCACCACAACCTCTGCCTCCCCGGTTCAAGTGATTCTCCTGCCTCAGACTCCTGAGTAGCTGGGATTACAGGCATGTGCCACCACACCTAGCTAATTTTGTATTTTTAGTAGAGACGGGGTTTCGCCATGTTGGTCAGGCTGGTCTCAAACTCCCGATCTCGGGTGACCCGCCCACCTCAGCCTCCCAAAGTGCTGGGATTACAGGTGTGAGCCACTGCACCCAGCTGAGAGTGCTTCTTTACTATATCACTGCCTTCTTTTATGGATTTTACTAGTTCTAAAAATAATTTTCATTACAGAAATTTTGGAAAATACATCAGTAAATAGAGTAGATAATAAAAATCACCTGCAGGCCTACTTTCCAGAAGTAACTCTTGTTATTAACATTTTGGTTTACTTTTTCCCAGTCCGTCTATGTGTCTATTACAGGGAAAGAATCCCTTATCCAAAATGCTGGGGACCAAAAGTGTTTTGGATTTCGGATTTTTCTTTTTTGGATTTTGGAATACTCATAAATATATAATAAGATAATTTGAGGATCTGACAAGAAATTCACTTATGTTTCATATACACCTTAGACATGTAGCTTCTTCAAGCTACGCTTGATTTAATTGTTCCCTTTTGATATTCAGTTTATTTCCAGTTTGATGCTGCAATACCACTGTGCTGAACGTCTCTGGCACATTCATCTTGGTTGCAATTGTACTTTAGGCTATATTTCTAAGAGCGAAATGACCACAGCCAAAGGTATGAACATTGTTCAGGCTTTCAATAAAGACTGCCAGATATTTACAAA</t>
  </si>
  <si>
    <t>&gt;ENSG00000198556_ENST00000468705</t>
  </si>
  <si>
    <t>TTATTGTAGCGGCTCATGCATTTCATCACATGTTCCAACACCAAACACAGGGACTTTGTATTAAGCTTTGTCTGTGTGCCCCGTTGGAATTCCGGGTCCCAGATCTGCCAACCAAGAGAGCTTCAAATTAGGGCTGGCCTTACTGACTTTTTTTCTTCTCCAGCTCAGCCAGACGTCCAGGATCCCACCCCTTGCAAAAGACCAGGCCGTGGAAGCCATGTTCCCACCAGCCAGGGGGAAGGAGCTGCTCTCGTTTGAGGATGTGGCGATGTACTTCACCAGAGAGGAGTGGGGCCACCTCAACTGGGGTCAGAAGGACCTCTACCGAGATGTGATGTTGGAGAACTACAGGAACATGGTCTTGCTGGGTAGGACACGGCTTGAAGATTGGGCTTTGTCTGTGTTCTGAGTGTCTGTGCAAGCCCTTAGTCCCTTATCTGCAATTCCAGAATCAGAAAAAGCGGTGAAAACCGAAAGGTTTTTT</t>
  </si>
  <si>
    <t>&gt;ENSG00000198556_ENST00000481108</t>
  </si>
  <si>
    <t>GGATTTTTAATATCTGCCTAATACTTATGCCTTCATCGCATTAATGTGCTACGCTTGATTTAATTGTTCCCTTTTGATATTCAGTTTATTTCCAGTTTGATGCTGCAATACCACTGTGCTGAACGTCTCTGGCACATTCATCTTGGTTGCAATTGTACTTTAGGCTATATTTCTAAGAGTGAAATGACCACAGCCAAAGGTATGAACATTGTTCAGGCTTTCAATAAAGACTGCCAGATATTTACAAAGATTGTGCCAATCTCTATTCTCACCACCGCTTTTGATTATTGTCCTTATCTCTGCTTGCCACTGAGCCCCGGGCCATGTCTCTGTAACTCACTAACGGCCACATCCCATTTACTTCCCCATGAGTAGGATTTCAGTTTCCCAAACCTGAGATGATCTGTCAGCTGGAGAACTGGGACGAGCAGTGGATCCTGGATCTACCGAGAACTGGGAATAGGAAGGCTTCCGGTAGTGCTTGCCCAGGTTCTGAAGCCAGACACAAGATGAAAAAGCTAACTCCAAAACAGAAATTTTCTGAAGATTTAGAGTCATATAAGATATCAGTGGTAATGCAGGAATCAGCTGAGAAACTTTCAGAAAAGTTACATAAGTGTAAAGAATTTGTGGACAGTTGCAGGCTTACTTTCCCTACTAGTGGTGATGAATACAGCAGGGGCTTCCTTCAAAACCTTAACCTTATTCAAGATCAGAATGCGCAAACAAGGTGGAAGCAGGGCAGATATGATGAGGATGGCAAACCCTTCAATCAAAGATCTTTGCTTTTGGGGCATGAGCGAATTCTCACAAGAGCAAAGTCTTATGAATGCAGTGAATGTGGAAAAGTCATTAGGCGTAAGGCATGGTTTGATCAACATCAAAGAATTCACTTTTTAGAGAATCCTTTTGAGTGTAAGGTCTGTGGGCAAGCCTTCAGACAGCGGTCAGCTCTTACGGTCCATAAACAGTGTCACCTGCAAAACAAGCCATACAGATGTCATGACTGTGGAAAGTG</t>
  </si>
  <si>
    <t>&gt;ENSG00000198556_ENST00000494186</t>
  </si>
  <si>
    <t>GATTTCAGTTTCCCAAACCTGAGATGATCTGTCAGCTGGAGAACTGGGACGAGCAGTGGATCCTGGATCTACCGAGAACTGGGAATAGGAAGGCTTCCGGTAGTGCTTGCCCAGGCGGACTCTCGCTCTGTCGCCAGGCTGTCTTAGCCTCCTGAGTAGCTTGGACTACAGGCGCGCGCCACCATGCCCGGCTACTTTCTGTATTTTAGTAGAGATGGGGTTTCACCATGTTGGTCAGGCTGGTCTGGAACTCCTGACCTCGTGATCCGCCTGCCCCGGCCTCCCAAAGTGCTGGATTACAGGCGTGAGCCGCTGCGCCCAGTTGGAAAAAGTTTTGTTTTTTTTTTAAAACTAAGTGCTTCCATGTACATCAGATGTTAACGACTTTGATCCTAACAAACAAACAAAAAA</t>
  </si>
  <si>
    <t>&gt;ENSG00000196152_ENST00000612342</t>
  </si>
  <si>
    <t>GTGGCGCCAATCAGGCGCGTCCCTCTGGCGCTGGAGCCAGGACCTGGCGTTGGGCGGTACTTGGACAGCGGTTCTTGAGCTCTCGCGGTTGCCGGTAGATTGTTGCCAGTTGCCAGTTGCCAGTCGTTTTTCGGAAAGCTGGCAGCGGCTTTTTCACCGGGTTCTGCTTGAGGCCGAGCCAAAGAGTGGCTGTGACTCGGGAGACGGAGTGGAACACCCGGCTGGGCAGGCCCGGACAGCTCCCGCGACCCAGCACCGCAGGATCAGACCGTGCCTCTGCGGGGAGAGGCTGGAGAGGAAGAGTCCGGCCTGGGAGCCGTCAGAGCAGCCCTGCAGAACGGGGTGGGGGCTGCTGTAGATAGACCCTTACGCCCAGAGAACTGCTGGGAGGCTGTGGCGCGAGGCGGGACTCAAATGCTGGAGGAAGGAGGTGAGGAGTGGTAGAGGGAGCGATTGTCAAGAGATCGGCTGCTGCTTCGTTTGCCCACGACTGCCGCTGTGTGAGCCGAATCAGAACTCTCTTTATCTCTCCTACAGTACTGCCTTCCCCAGGCCCTGCCCTTCCCCAAGAGGAAAACACAGGAGAGGAAGGAATGGCTGCTGGTCTCCTCACAGCTGGGCCCCGGGGATCCACATTCTTCAGCAGTGTGACGGTAGCTTTTGCACAGGAAAGGTGGAGGTGCCTCGTGTCTACTCCACGGGACAGGTTCAAGGAGGGGATACCAGGAAAGTCCAGGAGCCTTGTCCTACTAGGACTTCCAGTTTCCCAGCCTGGCATGAACTCCCAGTTGGAACAAAGGGAAGGCGCATGGATGCTGGAGGGCGAAGACCTGCGAAGTCCCTCTCCAGGCTGGAAGATTATATCTGGATCACCACCAGAGCAAGCCCTTTCTGAAGCTTCATTCCAAGACCCATGTGTAGAGATGCCCCCTGGGGATTCAGACCACGGGACCAGTGACCTTGAGAAGAGCTTCAATCTGAGACCAGTCCTCTCTCCGCAACAGAGAGTGCCCGTGGAAGCGAGACCTCGCAAATGTGAGACACACACCGAGAGCTTCAAGAACTCGGAAATCCTGAAACCTCACAGAGCAAAACCATATGCATGTAATGAATGTGGCAAAGCCTTCAGTTACTGTTCTTCCCTTTCTCAGCATCAGAAGAGCCACACTGGAGAGAAGCCCTATGAGTGCAGTGAATGTGGGAAGGCCTTCAGCCAGAGCTCATCTCTCATTCAGCACCAGAGGATTCACACTGGAGAGAAGCCTTACAAGTGCAGTGAATGTGGAAGAGCCTTCAGCCAGAACGCCAACCTCACCAAACACCAGCGAACCCACACCGGAGAGAAGCCCTACAGATGCAGCGAGTGTGAGAAAGCCTTCAGTGACTGCTCAGCTCTTGTTCAGCATCAGAGAATTCATACCGGAGAGAAGCCCTACGAATGCAGCGACTGTGGGAAGGCCTTCCGTCACAGTGCAAACCTCACGAACCATCAGAGGACTCACACCGGGGAGAAGCCCTACAAGTGCAGCGAGTGTGGGAAGGCCTTCAGTTACTGCGCAGCGTTCATTCAGCACCAGAGGATTCACACCGGGGAGAAGCCCTACAGATGTGCCGCGTGTGGGAAGGCCTTCAGCCAGAGTGCAAACCTCACAAACCATCAGAGGACTCACACTGGGGAGAAACCCTACAAGTGCAGCGAGTGTGGGAAGGCCTTCAGCCAGAGTACCAATCTCATAATCCACCAAAAGACCCACACCGGGGAGAAGCCATATAAATGTAATGAATGTGGGAAATTCTTCAGTGAGAGCTCAGCCCTCATTCGGCATCATATAATCCACACCGGAGAAAAACCTTATGAGTGTAATGAGTGTGGTAAAGCGTTTAACCAGAGCTCATCCCTTAGTCAGCATCAGAGAATCCACACAGGCGTGAAACCCTACGAATGCAGCGAGTGTGGGAAGGCCTTCCGGTGCAGCTCTGCCTTCGTTAGACATCAGAGACTCCACGCCGGAGAGTAACTAGGAACATGGTAGAAGTGGAGAGAGTCCCGGACATGCCGACTCAGGACAGGTGGGTGAGGATCTGAGAAATGCTAAAGGCTTGAAAGCATCTGAAGACATCTAACTTAGAGTCTGCAGCCCAGAGCCACATGCAAAACACCTTCAATAAACAGCCACTATTTCACATGCTGT</t>
  </si>
  <si>
    <t>&gt;ENSG00000196152_ENST00000617266</t>
  </si>
  <si>
    <t>GTGGCGCCAATCAGGCGCGTCCCTCTGGCGCTGGAGCCAGGACCTGGCGTTGGGCGGTACTTGGACAGCGGTTCTTGAGCTCTCGCGGTTGCCGGTAGATTGTTGCCAGTTGCCAGTTGCCAGTCGTTTTTCGGAAAGCTGGCAGCGGCTTTTTCACCGGGTTCTGCTTGAGGCCGAGCCAAAGAGTGGCTGTGACTCGGGAGACGGAGTGGAACACCCGGCTGGGCAGGCCCGGACAGCTCCCGCGACCCAGCACCGCAGGATCAGACCGTGCCTCTGCGGGGAGAGGCTGGAGAGGAAGAGTCCGGCCTGGGAGCCGTCAGAGCAGCCCTGCAGAACGGGGTGGGGGCTGCTGTAGATAGACCCTTACGCCCAGAGAACTGCTGGGAGGCTGTGGCGCGAGGCGGGACTCAAATGCTGGAGGAAGGAGGTGAGGAGTGGTAGAGGGAGCGATTGTCAAGAGATCGGCTGCTGCTTCGTTTGCCCACGACTGCCGCTGTGTGAGCCGAATCAGAACTCTCTTTATCTCTCCTACAGTACTGCCTTCCCCAGGCCCTGCCCTTCCCCAAGAGGAAAACACAGGAGAGGAAGGAATGGCTGCTGGTCTCCTCACAGCTGGGCCCCGGGCTGGAAGATTATATCTGGATCACCACCAGAGCAAGCCCTTTCTGAAGCTTCATTCCAAGACCCATGTGTAGAGATGCCCCCTGGGGATTCAGACCACGGGACCAGTGACCTTGAGAAGAGCTTCAATCTGAGACCAGTCCTCTCTCCGCAACAGAGAGTGCCCGTGGAAGCGAGACCTCGCAAATGTGAGACACACACCGAGAGCTTCAAGAACTCGGAAATCCTGAAACCTCACAGAGCAAAACCATATGCATGTAATGAATGTGGCAAAGCCTTCAGTTACTGTTCTTCCCTTTCTCAGCATCAGAAGAGCCACACTGGAGAGAAGCCCTATGAGTGCAGTGAATGTGGGAAGGCCTTCAGCCAGAGCTCATCTCTCATTCAGCACCAGAGGATTCACACTGGAGAGAAGCCTTACAAGTGCAGTGAATGTGGAAGAGCCTTCAGCCAGAACGCCAACCTCACCAAACACCAGCGAACCCACACCGGAGAGAAGCCCTACAGATGCAGCGAGTGTGAGAAAGCCTTCAGTGACTGCTCAGCTCTTGTTCAGCATCAGAGAATTCATACCGGAGAGAAGCCCTACGAATGCAGCGACTGTGGGAAGGCCTTCCGTCACAGTGCAAACCTCACGAACCATCAGAGGACTCACACCGGGGAGAAGCCCTACAAGTGCAGCGAGTGTGGGAAGGCCTTCAGTTACTGCGCAGCGTTCATTCAGCACCAGAGGATTCACACCGGGGAGAAGCCCTACAGATGTGCCGCGTGTGGGAAGGCCTTCAGCCAGAGTGCAAACCTCACAAACCATCAGAGGACTCACACTGGGGAGAAACCCTACAAGTGCAGCGAGTGTGGGAAGGCCTTCAGCCAGAGTACCAATCTCATAATCCACCAAAAGACCCACACCGGGGAGAAGCCATATAAATGTAATGAATGTGGGAAATTCTTCAGTGAGAGCTCAGCCCTCATTCGGCATCATATAATCCACACCGGAGAAAAACCTTATGAGTGTAATGAGTGTGGTAAAGCGTTTAACCAGAGCTCATCCCTTAGTCAGCATCAGAGAATCCACACAGGCGTGAAACCCTACGAATGCAGCGAGTGTGGGAAGGCCTTCCGGTGCAGCTCTGCCTTCGTTAGACATCAGAGACTCCACGCCGGAGAGTAACTAGGAACATGGTAGAAGTGGAGAGAGTCCCGGACATGCCGACTCAGGACAGGTGGGTGAGGATCTGAGAAATGCTAAAGGCTTGAAAGCATCTGAAGACATCTAACTTAGAGTCTGCAGCCCAGAGCCACATGCAAAACACCTTCAATAAACAGCCACTATTTCACATGCTGT</t>
  </si>
  <si>
    <t>&gt;ENSG00000196152_ENST00000543471</t>
  </si>
  <si>
    <t>GTGGCGCCAATCAGGCGCGTCCCTCTGGCGCTGGAGCCAGGACCTGGCGTTGGGCGGTACTTGGACAGCGGTTCTTGAGCTCTCGCGGTTGCCGGTAGATTGTTGCCAGTTGCCAGTTGCCAGTCGTTTTTCGGAAAGCTGGCAGCGGCTTTTTCACCGGGTTCTGCTTGAGGCCGAGCCAAAGAGTGGCTGTGACTCGGGAGACGGAGTGGAACACCCGGCTGGGCAGGCCCGGACAGCTCCCGCGACCCAGCACCGCAGGATCAGACCGTGCCTCTGCGGGGAGAGGCTGGAGAGGAAGAGTCCGGCCTGGGAGCCGTCAGAGCAGCCCTGCAGAACGGGGTGGGGGCTGCTGTAGATAGACCCTTACGCCCAGAGAACTGCTGGGAGGCTGTGGCGCGAGGCGGGACTCAAATGCTGGAGGAAGGAGATGAGAAAAATGAGACTTAGAGAGGTTACGTGATTTGCACACTGCTGCTGAGTGGTGGATCATGGATACTTGAGAGTCTGTGAACACTCTAATGCCTCCCTACATCTGATACTGCCTTCCCCAGGCCCTGCCCTTCCCCAAGAGGAAAACACAGGAGAGGAAGGAATGGCTGCTGGTCTCCTCACAGCTGGGCCCCGGGGATCCACATTCTTCAGCAGTGTGACGGTAGCTTTTGCACAGGAAAGGTGGAGGTGCCTCGTGTCTACTCCACGGGACAGGTTCAAGGAGGGGATACCAGGAAAGTCCAGGAGCCTTGTCCTACTAGGACTTCCAGTTTCCCAGCCTGGCATGAACTCCCAGTTGGAACAAAGGGAAGGCGCATGGATGCTGGAGGGCGAAGACCTGCGAAGTCCCTCTCCAGGCTGGAAGATTATATCTGGATCACCACCAGAGCAAGCCCTTTCTGAAGCTTCATTCCAAGACCCATGTGTAGAGATGCCCCCTGGGGATTCAGACCACGGGACCAGTGACCTTGAGAAGAGCTTCAATCTGAGACCAGTCCTCTCTCCGCAACAGAGAGTGCCCGTGGAAGCGAGACCTCGCAAATGTGAGACACACACCGAGAGCTTCAAGAACTCGGAAATCCTGAAACCTCACAGAGCAAAACCATATGCATGTAATGAATGTGGCAAAGCCTTCAGTTACTGTTCTTCCCTTTCTCAGCATCAGAAGAGCCACACTGGAGAGAAGCCCTATGAGTGCAGTGAATGTGGGAAGGCCTTCAGCCAGAGCTCATCTCTCATTCAGCACCAGAGGATTCACACTGGAGAGAAGCCTTACAAGTGCAGTGAATGTGGAAGAGCCTTCAGCCAGAACGCCAACCTCACCAAACACCAGCGAACCCACACCGGAGAGAAGCCCTACAGATGCAGCGAGTGTGAGAAAGCCTTCAGTGACTGCTCAGCTCTTGTTCAGCATCAGAGAATTCATACCGGAGAGAAGCCCTACGAATGCAGCGACTGTGGGAAGGCCTTCCGTCACAGTGCAAACCTCACGAACCATCAGAGGACTCACACCGGGGAGAAGCCCTACAAGTGCAGCGAGTGTGGGAAGGCCTTCAGTTACTGCGCAGCGTTCATTCAGCACCAGAGGATTCACACCGGGGAGAAGCCCTACAGATGTGCCGCGTGTGGGAAGGCCTTCAGCCAGAGTGCAAACCTCACAAACCATCAGAGGACTCACACTGGGGAGAAACCCTACAAGTGCAGCGAGTGTGGGAAGGCCTTCAGCCAGAGTACCAATCTCATAATCCACCAAAAGACCCACACCGGGGAGAAGCCATATAAATGTAATGAATGTGGGAAATTCTTCAGTGAGAGCTCAGCCCTCATTCGGCATCATATAATCCACACCGGAGAAAAACCTTATGAGTGTAATGAGTGTGGTAAAGCGTTTAACCAGAGCTCATCCCTTAGTCAGCATCAGAGAATCCACACAGGCGTGAAACCCTACGAATGCAGCGAGTGTGGGAAGGCCTTCCGGTGCAGCTCTGCCTTCGTTAGACATCAGAGACTCCACGCCGGAGAGTAACTAGGAACATGGTAGAAGTGGAGAGAGTCCCGGACATGCCGACTCAGGACAGGTGGGTGAGGATCTGAGAAATGCTAAAGGCTTGAAAGCATCTGAAGACATCTAACTTAGAGTCTGCAGCCCAGAGCCACATGCAAAACACCTTCAATAAACAGCCACTATTTCACATGCTGT</t>
  </si>
  <si>
    <t>&gt;ENSG00000196152_ENST00000342483</t>
  </si>
  <si>
    <t>AATCAGGCGCGTCCCTCTGGCGCTGGAGCCAGGACCTGGCGTTGGGCGGTACTTGGACAGCGGTTCTTGAGCTCTCGCGGTTGCCGGTAGATTGTTGCCAGTTGCCAGTTGCCAGTCGTTTTTCGGAAAGCTGGCAGCGGCTTTTTCACCGGGTTCTGCTTGAGGCCGAGCCAAAGAGTGGCTGTGACTCGGGAGACGGAGTGGAACACCCGGCTGGGCAGGCCCGGACAGCTCCCGCGACCCAGCACCGCAGGATCAGACCGTGCCTCTGCGGGGAGAGGCTGGAGAGGAAGAGTCCGGCCTGGGAGCCGTCAGAGCAGCCCTGCAGAACGGGGTGGGGGCTGCTGTAGATAGACCCTTACGCCCAGAGAACTGCTGGGAGGCTGTGGCGCGAGGCGGGACTCAAATGCTGGAGGAAGGAGTACTGCCTTCCCCAGGCCCTGCCCTTCCCCAAGAGGAAAACACAGGAGAGGAAGGAATGGCTGCTGGTCTCCTCACAGCTGGGCCCCGGGGATCCACATTCTTCAGCAGTGTGACGGTAGCTTTTGCACAGGAAAGGTGGAGGTGCCTCGTGTCTACTCCACGGGACAGGTTCAAGGAGGGGATACCAGGAAAGTCCAGGAGCCTTGTCCTACTAGGACTTCCAGTTTCCCAGCCTGGCATGAACTCCCAGTTGGAACAAAGGGAAGGCGCATGGATGCTGGAGGGCGAAGACCTGCGAAGTCCCTCTCCAGGCTGGAAGATTATATCTGGATCACCACCAGAGCAAGCCCTTTCTGAAGCTTCATTCCAAGACCCATGTGTAGAGATGCCCCCTGGGGATTCAGACCACGGGACCAGTGACCTTGAGAAGAGCTTCAATCTGAGACCAGTCCTCTCTCCGCAACAGAGAGTGCCCGTGGAAGCGAGACCTCGCAAATGTGAGACACACACCGAGAGCTTCAAGAACTCGGAAATCCTGAAACCTCACAGAGCAAAACCATATGCATGTAATGAATGTGGCAAAGCCTTCAGTTACTGTTCTTCCCTTTCTCAGCATCAGAAGAGCCACACTGGAGAGAAGCCCTATGAGTGCAGTGAATGTGGGAAGGCCTTCAGCCAGAGCTCATCTCTCATTCAGCACCAGAGGATTCACACTGGAGAGAAGCCTTACAAGTGCAGTGAATGTGGAAGAGCCTTCAGCCAGAACGCCAACCTCACCAAACACCAGCGAACCCACACCGGAGAGAAGCCCTACAGATGCAGCGAGTGTGAGAAAGCCTTCAGTGACTGCTCAGCTCTTGTTCAGCATCAGAGAATTCATACCGGAGAGAAGCCCTACGAATGCAGCGACTGTGGGAAGGCCTTCCGTCACAGTGCAAACCTCACGAACCATCAGAGGACTCACACCGGGGAGAAGCCCTACAAGTGCAGCGAGTGTGGGAAGGCCTTCAGTTACTGCGCAGCGTTCATTCAGCACCAGAGGATTCACACCGGGGAGAAGCCCTACAGATGTGCCGCGTGTGGGAAGGCCTTCAGCCAGAGTGCAAACCTCACAAACCATCAGAGGACTCACACTGGGGAGAAACCCTACAAGTGCAGCGAGTGTGGGAAGGCCTTCAGCCAGAGTACCAATCTCATAATCCACCAAAAGACCCACACCGGGGAGAAGCCATATAAATGTAATGAATGTGGGAAATTCTTCAGTGAGAGCTCAGCCCTCATTCGGCATCATATAATCCACACCGGAGAAAAACCTTATGAGTGTAATGAGTGTGGTAAAGCGTTTAACCAGAGCTCATCCCTTAGTCAGCATCAGAGAATCCACACAGGCGTGAAACCCTACGAATGCAGCGAGTGTGGGAAGGCCTTCCGGTGCAGCTCTGCCTTCGTTAGACATCAGAGACTCCACGCCGGAGAGTAACTAGGAACATGGTAGAAGTGGAGAGAGTCCCGGACATGCCGACTCAGGACAGGTGGGTGAGGATCTGAGAAATGCTAAAGGCTTGAAAGCATCTGAAGACATCTAACTTAGAGTCTGCAGCCCAGAGCCACATGCAAAACACCTTCAATAAACAGCCACTATTTCACATGCTGTA</t>
  </si>
  <si>
    <t>&gt;ENSG00000197863_ENST00000356725</t>
  </si>
  <si>
    <t>GTTAATAGAAAGATCGCGGAACCTTCCACCATCAAGGGACCGCAGGGCCGGCTCTGCTTTCCCAGCACGCTGCCTCACCAAGAAAGAATCCAGAGAAGGACTGGTGGACTTGGAATGTTAAGTCATGGCCCATTTGATGATGTTCAGGGATGTGGCTGTAGATTTCTCTCAGGAGGAGTGGGAGTGCCTGGACCTGGAACAGAGGGATTTATATAGAGATGTGATGTTGGAGAACTACAGCAACATGGTCTCACTGGGTTTTTGCATTTATCAGCCAGAAGCGTTCTCTTTATTGGAGAAAGGGAAAGAGCCCTGGAAGATTTTGAGGGATGAGACAAGAGGACCTTGCCCAGACATGCAGTCGAGGTGTCAGACCAAGAAGTTATTACCAAAAAATGGCATTTTTGAGAGAGAAATAGCCCAATTGGAAATAATGAGAATTTGTAAAAACCACAGCCTTGACTGTTTATGTTTTAGAGGTGACTGGGAAGGCAACACTCAGTTTCAAACACTTCAAGATAATCAAGAGGAATGCTTCAAGCAGGTGATACGCACCTGTGAAAAAAGGCCCACTTTTAACCAGCATACAGTGTTTAATCTACACCAGAGACTTAATACAGGAGACAAACTGAATGAATTTAAAGAACTGGGGAAAGCCTTTATTTCTGGTTCAGATCATACTCAACATCAGTTAATTCACACAAGTGAGAAATTCTGTGGAGATAAAGAATGTGGGAATACCTTTCTTCCTGATTCAGAAGTTATTCAATATCAGACAGTTCACACTGTTAAGAAAACATATGAATGTAAAGAATGTGGGAAGTCTTTTAGTTTACGTTCGAGTCTTACTGGTCATAAGAGAATTCATACCGGTGAGAAACCTTTTAAATGTAAGGATTGTGGGAAAGCCTTTAGATTTCATTCACAACTTAGTGTCCATAAGCGAATTCATACTGGTGAGAAATCTTATGAATGTAAGGAATGTGGGAAGGCCTTTAGTTGTGGCTCAGATCTTACTCGACATCAGAGAATTCATACTGGTGAAAAACCCTATGAATGTAATGAATGTAGAAAGGCCTTTAGTCAGCGATCACATCTTATTAAACATCAGAGAATTCACACTGGTGAAAAACCTTATGAATGTAAGGAGTGTGGGAAAGCTTTTACTCGTGGATCACACCTAACTCAGCATCAGAGAATTCATACTGGTGAGAAATCTCATGAGTGTAAGGAATGTGGAAAAGCCTTTATTCGTGGTTCAAATCTTGCTCAACATCAGAATGTTCATGTTGGTAGGAAACCTTATAAATGTGAGAAATGTGGGAAAGCCTATATTTGGAGCTCACACCTTGCTCGACATCAGCGAATTCATACTGGCAGGAAACCTTATGAATGTAAGCAATGCGGGAAGACTTTTACTTGGGCTTCGTATCTTGCTCAACATGAGAAAATTCACAATGAGAGGAAATCCTATGAATGTAAGGAATGTGGAAAGACCTTTCTTCATGGCTCAGAGTTTAATCGACATCAGAAAATTCATACTGGTGAGAGAAACTATGAATGTAAGGAATGTGGAAAGACCTTTTTTCGTGGTTCAGAACTTAATCGACACCAGAAAATTCATACTGGAAAGAGGCCATATGAATGTGAAGAATGTGGAAAAGCCTTTCTCTGGGGTTCACAACTTACTCGACATCAGAGAATGCATACTGGTGAGGAACCTTACGTATGTAAAGAATGTGGGAAATCTTTTATCTGGGGTTCACAGCTTACACGACATAAGAAAATTCATACTGATGCAGAACCTTATGGATGCAAGAAAAGTAGCCACATCTTTAGTCACCATTCATATTTTACTGAACAAAAAATTCATAATAGTGCAAATCTCTGTGAATGGACAGACTATGGGAACACCTTTAGTCATGAGTCAAACTTTGCTCAACACCAGAATATTTACACTTTTGAGAAATCCTATGAATTTAAAGATTTTGAGAAAGCATTTTCTTCAAGCTCTCACTTCATTTCACTCTTGTGAAATATTATATAAAAGTGTAGGAAGGGCTTTATTCATGACTCATTAATTGATGTCATTTATTTTTTTCTCTTGAGGAACACCACAAATGTAAGTAATATTGGAAGGCATTTTAACAGAGCACACATCCAGCAGCAGCAGCAGCAGCAGCAGCAGAGAATTCATCATGCAATCAATATAGGAAAGAAATTACTGATCAGTTATCAATTGCAGAATATCAGGGTAAAATTTTATGAGATAGCATGAATTCTTTTTGAATCATTCTCAAAACATTCTCATCAGAGATGTTGCATAAAGAATTTATATATAATTTGGCCAAGCATGGTGGCTCACACCTGTTATCCTAGCACTTTGGGAAACAGAGGTGGGTGGATCACCTGAGGTCAGGGGTTCGAGACCAGCCTGACCAACATGGTGAAACCCTGTCTCTACTAAATATACAAAAATTAGCCGGGCGTGGTAGCACACGCCTGTAGTCCCAGCTACTCGGGAGGCCGAGGCATGAGAATTCCTTGAACCTGGGAGGTGGAGGTTGCAGTGAGCCAAGATCACATCACTGCACTCCAGCCTGGGTGATAGAACAAGACTCCATCTCAAAAACAAAAACCCACAAGAATTTATATATAATTCATTTTGGAAATCTTTCATCATTAGCAAAATTCTGTTGTATTTCCACAAAAATCATGTAATTAATCTAGAAAAGCCTTGAACTATGTCATACAATTTATTTGGCATGTCTTGTTTCAATACATCCTGCCTCTATTTTTTTTTTTTGGAAAGTATCTTAAATCTATGTCTGTTTAATCGTATTCATTAGATTATAAGGGTTGAATGATTTGAGATTTACATGACTTAGTGACTGTCATTTGTATTGGTATTAAGCCATTTTATGAGAGGAGGACTTTTAAGACTATAATGATTATAGACAAATATGTCATCTCTATTTATGTCTTACTGAACATCAGAATGTTAATTCTGAAAAAAAATCAGTAAAATACAATGAAGAAA</t>
  </si>
  <si>
    <t>&gt;ENSG00000197863_ENST00000613249</t>
  </si>
  <si>
    <t>AGAAAGCGACAGGTTGCCGAAAGCTACAGCCCAGCCATCCCGATTCCCCTGGCGCGGACTCTGGCACCAACAAAACTATCTCTTTGAGCTCTGCTTTCCCAGCACGCTGCCTCACCAAGAAAGAATCCAGAGAAGGACTGGTGGACTTGGAATGTTAAGTCATGGCCCATTTGATGATGTTCAGGGATGTGGCTGTAGATTTCTCTCAGGAGGAGTGGGAGTGCCTGGACCTGGAACAGAGGGATTTATATAGAGATGTGATGTTGGAGAACTACAGCAACATGGTCTCACTGGGTTTTTGCATTTATCAGCCAGAAGCGTTCTCTTTATTGGAGAAAGGGAAAGAGCCCTGGAAGATTTTGAGGGATGAGACAAGAGGACCTTGCCCAGACATGCAGTCGAGGTGTCAGACCAAGAAGTTATTACCAAAAAATGGCATTTTTGAGAGAGAAATAGCCCAATTGGAAATAATGAGAATTTGTAAAAACCACAGCCTTGACTGTTTATGTTTTAGAGGTGACTGGGAAGGCAACACTCAGTTTCAAACACTTCAAGATAATCAAGAGGAATGCTTCAAGCAGGTGATACGCACCTGTGAAAAAAGGCCCACTTTTAACCAGCATACAGTGTTTAATCTACACCAGAGACTTAATACAGGAGACAAACTGAATGAATTTAAAGAACTGGGGAAAGCCTTTATTTCTGGTTCAGATCATACTCAACATCAGTTAATTCACACAAGTGAGAAATTCTGTGGAGATAAAGAATGTGGGAATACCTTTCTTCCTGATTCAGAAGTTATTCAATATCAGACAGTTCACACTGTTAAGAAAACATATGAATGTAAAGAATGTGGGAAGTCTTTTAGTTTACGTTCGAGTCTTACTGGTCATAAGAGAATTCATACCGGTGAGAAACCTTTTAAATGTAAGGATTGTGGGAAAGCCTTTAGATTTCATTCACAACTTAGTGTCCATAAGCGAATTCATACTGGTGAGAAATCTTATGAATGTAAGGAATGTGGGAAGGCCTTTAGTTGTGGCTCAGATCTTACTCGACATCAGAGAATTCATACTGGTGAAAAACCCTATGAATGTAATGAATGTAGAAAGGCCTTTAGTCAGCGATCACATCTTATTAAACATCAGAGAATTCACACTGGTGAAAAACCTTATGAATGTAAGGAGTGTGGGAAAGCTTTTACTCGTGGATCACACCTAACTCAGCATCAGAGAATTCATACTGGTGAGAAATCTCATGAGTGTAAGGAATGTGGAAAAGCCTTTATTCGTGGTTCAAATCTTGCTCAACATCAGAATGTTCATGTTGGTAGGAAACCTTATAAATGTGAGAAATGTGGGAAAGCCTATATTTGGAGCTCACACCTTGCTCGACATCAGCGAATTCATACTGGCAGGAAACCTTATGAATGTAAGCAATGCGGGAAGACTTTTACTTGGGCTTCGTATCTTGCTCAACATGAGAAAATTCACAATGAGAGGAAATCCTATGAATGTAAGGAATGTGGAAAGACCTTTCTTCATGGCTCAGAGTTTAATCGACATCAGAAAATTCATACTGGTGAGAGAAACTATGAATGTAAGGAATGTGGAAAGACCTTTTTTCGTGGTTCAGAACTTAATCGACACCAGAAAATTCATACTGGAAAGAGGCCATATGAATGTGAAGAATGTGGAAAAGCCTTTCTCTGGGGTTCACAACTTACTCGACATCAGAGAATGCATACTGGTGAGGAACCTTACGTATGTAAAGAATGTGGGAAATCTTTTATCTGGGGTTCACAGCTTACACGACATAAGAAAATTCATACTGATGCAGAACCTTATGGATGCAAGAAAAGTAGCCACATCTTTAGTCACCATTCATATTTTACTGAACAAAAAATTCATAATAGTGCAAATCTCTGTGAATGGACAGACTATGGGAACACCTTTAGTCATGAGTCAAACTTTGCTCAACACCAGAATATTTACACTTTTGAGAAATCCTATGAATTTAAAGATTTTGAGAAAGCATTTTCTTCAAGCTCTCACTTCATTTCACTCTTGTGAAATATTATATAAAAGTGTAGGAAGGGCTTTATTCATGACTCATTAATTGATGTCATTTATTTTTTTCTCTTGAGGAACACCACAAATGTAAGTAATATTGGAAGGCATTTT</t>
  </si>
  <si>
    <t>&gt;ENSG00000197863_ENST00000614179</t>
  </si>
  <si>
    <t>GCCGGGGATAGATGGGCCCAACTAAAGTGTGCTGCGTTCTCTGGGTCCTGAGGCGGCAGTCTGGCCGCAGTGACCAGACTAACTGTGCCCCGGAGGCTGCTTGGAATTCCACTTAACGCTGGAAGCACGCAGACGCTCTTGAGGCGGGCAGCTGCGTAGCGTGTGGAGGAGCCGGGAGAGCGCACCCCAATGTGGCACCTGAGCGTCTGGGACCGAACCAGCATGGGGAGTCGGAAGGGGACAAATCCGCGATCCCAGTCATGCATCTCTGCTTTCCCAGCACGCTGCCTCACCAAGAAAGAATCCAGAGAAGGACTGGTGGACTTGGAATGTTAAGTCATGGCCCATTTGATGATGTTCAGGGATGTGGCTGTAGATTTCTCTCAGGAGGAGTGGGAGTGCCTGGACCTGGAACAGAGGGATTTATATAGAGATGTGATGTTGGAGAACTACAGCAACATGGTCTCACTGGGTTTTTGCATTTATCAGCCAGAAGCGTTCTCTTTATTGGAGAAAGGGAAAGAGCCCTGGAAGATTTTGAGGGATGAGACAAGAGGACCTTGCCCAGACATGCAGTCGAGGTGTCAGACCAAGAAGTTATTACCAAAAAATGGCATTTTTGAGAGAGAAATAGCCCAATTGGAAATAATGAGAATTTGTAAAAACCACAGCCTTGACTGTTTATGTTTTAGAGGTGACTGGGAAGGCAACACTCAGTTTCAAACACTTCAAGATAATCAAGAGGAATGCTTCAAGCAGGTGATACGCACCTGTGAAAAAAGGCCCACTTTTAACCAGCATACAGTGTTTAATCTACACCAGAGACTTAATACAGGAGACAAACTGAATGAATTTAAAGAACTGGGGAAAGCCTTTATTTCTGGTTCAGATCATACTCAACATCAGTTAATTCACACAAGTGAGAAATTCTGTGGAGATAAAGAATGTGGGAATACCTTTCTTCCTGATTCAGAAGTTATTCAATATCAGACAGTTCACACTGTTAAGAAAACATATGAATGTAAAGAATGTGGGAAGTCTTTTAGTTTACGTTCGAGTCTTACTGGTCATAAGAGAATTCATACCGGTGAGAAACCTTTTAAATGTAAGGATTGTGGGAAAGCCTTTAGATTTCATTCACAACTTAGTGTCCATAAGCGAATTCATACTGGTGAGAAATCTTATGAATGTAAGGAATGTGGGAAGGCCTTTAGTTGTGGCTCAGATCTTACTCGACATCAGAGAATTCATACTGGTGAAAAACCCTATGAATGTAATGAATGTAGAAAGGCCTTTAGTCAGCGATCACATCTTATTAAACATCAGAGAATTCACACTGGTGAAAAACCTTATGAATGTAAGGAGTGTGGGAAAGCTTTTACTCGTGGATCACACCTAACTCAGCATCAGAGAATTCATACTGGTGAGAAATCTCATGAGTGTAAGGAATGTGGAAAAGCCTTTATTCGTGGTTCAAATCTTGCTCAACATCAGAATGTTCATGTTGGTAGGAAACCTTATAAATGTGAGAAATGTGGGAAAGCCTATATTTGGAGCTCACACCTTGCTCGACATCAGCGAATTCATACTGGCAGGAAACCTTATGAATGTAAGCAATGCGGGAAGACTTTTACTTGGGCTTCGTATCTTGCTCAACATGAGAAAATTCACAATGAGAGGAAATCCTATGAATGTAAGGAATGTGGAAAGACCTTTCTTCATGGCTCAGAGTTTAATCGACATCAGAAAATTCATACTGGTGAGAGAAACTATGAATGTAAGGAATGTGGAAAGACCTTTTTTCGTGGTTCAGAACTTAATCGACACCAGAAAATTCATACTGGAAAGAGGCCATATGAATGTGAAGAATGTGGAAAAGCCTTTCTCTGGGGTTCACAACTTACTCGACATCAGAGAATGCATACTGGTGAGGAACCTTACGTATGTAAAGAATGTGGGAAATCTTTTATCTGGGGTTCACAGCTTACACGACATAAGAAAATTCATACTGATGCAGAACCTTATGGATGCAAGAAAAGTAGCCACATCTTTAGTCACCATTCATATTTTACTGAACAAAAAATTCATAATAGTGCAAATCTCTGTGAATGGACAGACTATGGGAACACCTTTAGTCATGAGTCAAACTTTGCTCAACACCAGAATATTTACACTTTTGAGAAATCCTATGAATTTAAAGATTTTGAGAAAGCATTTTCTTCAAGCTCTCACTTCATTTCACTCTTGTGAAATATTATATAAAAGTGTAGGAAGGGCTTTATTCATGACTCATTAATTGATGTCATTTATTTTTTTCTCTTGAGGAACACCACAAATGTAAGTAATATTGGAAGGCATTTT</t>
  </si>
  <si>
    <t>&gt;ENSG00000197863_ENST00000615484</t>
  </si>
  <si>
    <t>ATGACTGCGTCGCGTTGTGCGTGACCACGTTCGTAAAGGTGGTGATAGCAGCCGCTATGGGGCCAAAAACAAAGAATTGAGCTTTGCGTTGAGTGACAGGCATAGTCCTTCGTGAATGTGTGGGGAGCAGTTTTTGTGCTGGCCCGTAGCTGGATTGGAGTGGGGGCAACCTAGAAGGAGGGGAGAAGAATGGGACACAGTGTAGACAACATAGTTCAAGAGTTTCTCCGTAAATTAGAGCAGAGAAATGGAGCAGCAGGTTGGGGTAGAGGGCTGGGGAAGACGGCTGGGGAACAACCACCCATCAACATGTTGTTGGAAATGAGCCACGAGAGGGGGGAAAAGTCCAGGCAAGGCTCTGCTTTCCCAGCACGCTGCCTCACCAAGAAAGAATCCAGAGAAGGACTGGTGGACTTGGAATGTTAAGTCATGGCCCATTTGATGATGTTCAGGGATGTGGCTGTAGATTTCTCTCAGGAGGAGTGGGAGTGCCTGGACCTGGAACAGAGGGATTTATATAGAGATGTGATGTTGGAGAACTACAGCAACATGGTCTCACTGGGTTTTTGCATTTATCAGCCAGAAGCGTTCTCTTTATTGGAGAAAGGGAAAGAGCCCTGGAAGATTTTGAGGGATGAGACAAGAGGACCTTGCCCAGACATGCAGTCGAGGTGTCAGACCAAGAAGTTATTACCAAAAAATGGCATTTTTGAGAGAGAAATAGCCCAATTGGAAATAATGAGAATTTGTAAAAACCACAGCCTTGACTGTTTATGTTTTAGAGGTGACTGGGAAGGCAACACTCAGTTTCAAACACTTCAAGATAATCAAGAGGAATGCTTCAAGCAGGTGATACGCACCTGTGAAAAAAGGCCCACTTTTAACCAGCATACAGTGTTTAATCTACACCAGAGACTTAATACAGGAGACAAACTGAATGAATTTAAAGAACTGGGGAAAGCCTTTATTTCTGGTTCAGATCATACTCAACATCAGTTAATTCACACAAGTGAGAAATTCTGTGGAGATAAAGAATGTGGGAATACCTTTCTTCCTGATTCAGAAGTTATTCAATATCAGACAGTTCACACTGTTAAGAAAACATATGAATGTAAAGAATGTGGGAAGTCTTTTAGTTTACGTTCGAGTCTTACTGGTCATAAGAGAATTCATACCGGTGAGAAACCTTTTAAATGTAAGGATTGTGGGAAAGCCTTTAGATTTCATTCACAACTTAGTGTCCATAAGCGAATTCATACTGGTGAGAAATCTTATGAATGTAAGGAATGTGGGAAGGCCTTTAGTTGTGGCTCAGATCTTACTCGACATCAGAGAATTCATACTGGTGAAAAACCCTATGAATGTAATGAATGTAGAAAGGCCTTTAGTCAGCGATCACATCTTATTAAACATCAGAGAATTCACACTGGTGAAAAACCTTATGAATGTAAGGAGTGTGGGAAAGCTTTTACTCGTGGATCACACCTAACTCAGCATCAGAGAATTCATACTGGTGAGAAATCTCATGAGTGTAAGGAATGTGGAAAAGCCTTTATTCGTGGTTCAAATCTTGCTCAACATCAGAATGTTCATGTTGGTAGGAAACCTTATAAATGTGAGAAATGTGGGAAAGCCTATATTTGGAGCTCACACCTTGCTCGACATCAGCGAATTCATACTGGCAGGAAACCTTATGAATGTAAGCAATGCGGGAAGACTTTTACTTGGGCTTCGTATCTTGCTCAACATGAGAAAATTCACAATGAGAGGAAATCCTATGAATGTAAGGAATGTGGAAAGACCTTTCTTCATGGCTCAGAGTTTAATCGACATCAGAAAATTCATACTGGTGAGAGAAACTATGAATGTAAGGAATGTGGAAAGACCTTTTTTCGTGGTTCAGAACTTAATCGACACCAGAAAATTCATACTGGAAAGAGGCCATATGAATGTGAAGAATGTGGAAAAGCCTTTCTCTGGGGTTCACAACTTACTCGACATCAGAGAATGCATACTGGTGAGGAACCTTACGTATGTAAAGAATGTGGGAAATCTTTTATCTGGGGTTCACAGCTTACACGACATAAGAAAATTCATACTGATGCAGAACCTTATGGATGCAAGAAAAGTAGCCACATCTTTAGTCACCATTCATATTTTACTGAACAAAAAATTCATAATAGTGCAAATCTCTGTGAATGGACAGACTATGGGAACACCTTTAGTCATGAGTCAAACTTTGCTCAACACCAGAATATTTACACTTTTGAGAAATCCTATGAATTTAAAGATTTTGAGAAAGCATTTTCTTCAAGCTCTCACTTCATTTCACTCTTGTGAAATATTATATAAAAGTGTAGGAAGGGCTTTATTCATGACTCATTAATTGATGTCATTTATTTTTTTCTCTTGAGGAACACCACAAATGTAAGTAATATTGGAAGGCATTTT</t>
  </si>
  <si>
    <t>&gt;ENSG00000197863_ENST00000528994</t>
  </si>
  <si>
    <t>GACATACTGGACCGCAGGGTCTCCTGGGAAACGTAGTCCAAGCCTCGCCGGGGATAGATGGGCCCAACTAAAGTGTGCTGCGTTCTCTGGGTCCTGAGGCGGCAGTCTGGCCGCAGTGACCAGACTAACTGTGCCCCGGAGGCTGCTTGGAATTCCACTTAACGCTGGAAGCACGCAGACGCTCTTGAGGCGGGCAGCTGCGTAGCGTGTGGAGGAGCCGGGAGAGCGCACCCCAATGTGGCACCTGAGCGTCTGGGACCGAACCAGCATGGGGAGTCGGAAGGGGACAAATCCGCGATCCCAGTCATGCATCTCTGCTTTCCCAGCACGCTGCCTCACCAAGAAAGAATCCAGAGAAGGACTGGTGGACTTGGAATGTTAAGTCATGGCCCATTTGATGATGTTCAGGGATGTGGCTGTAGATTTCTCTCAGGAGGAGTGGGAGTGCCTGGACCTGGAACAGAGGGATTTATATAGAGATGTGATGTTGGAGAACTACAGCAACATGGTCTCACTGGGTTTTTGCATTTATCAGCCAGAAGCGTTCTCTTTATTGGAGAAAGGGAAAGAGCCCTGGAAGATTTTGAGGGATGAGACAAGAGGACCTTGCCCAGACATGCAGTCGAGGTGTCAGACCAAGAAGTTATTACCAAAAAATGGCATTTTTGAGAGAGAAATAGCCCAATTGGAAATAATGAGAATTTGTAAAAACCACAGCCTTGACTGTTTATGTTTTAGAGGTGACTGGGAAGGCAACACTCAGTTTCAAACACTTCAAGATAATCAAGAGGAATGCTTCAAGCAGGTGATACGCACCTGTGAAAAAAGGCCCACTTTTAACCAGCATACAGTGTTTAATCTACACCAGAGACTTAATACAGGAGACAAACTGAATGAATTTAAAGAACTGGGGAAAGCCTTT</t>
  </si>
  <si>
    <t>&gt;ENSG00000197863_ENST00000586323</t>
  </si>
  <si>
    <t>AGAAAGCGACAGGTTGCCGAAAGCTACAGCCCAGCCATCCCGATTCCCCTGGCGCGGACTCTGGCACCAACAAAACTATCTCTTTGAGCTCTGCTTTCCCAGCACGCTGCCTCACCAAGAAAGAATCCAGAGAAGGACTGGTGGACTTGGAATGTTAAGTCATGGCCCATTTGATGATGTTCAGGGATGTGGCTGTAGATTTCTCTCAGGAGGAGTGGGAGTGCCTGGACCTGGAACAGAGGGATTTATATAGAGATGTGATGTTGGAGAACTACAGCAACATGGTCTCACTGGGTTTTTGCATTTATCAGCCAGAAGCGTTCTCTTTATTGGAGAAAGGGAAAGAGCCCTGGAAGATTTTGAGGGATGAGACAAGAGGACCTTGCCCAGACATGCAGTCGAGGTGTCAGACCAAGAAGTTATTACCAAAAAATGGCATTTTTGAGAGAGAAATAGCCCAATTGGAAATAATGAGAATTTGTAAAAACCACAGCCTTGACTGTTTATGTTTTAGAGGTGACTGGGAAGGCAACACTCAGTTTCAAACACTTCAAGATAATCAAGAGGAATGCTTCAAGCAG</t>
  </si>
  <si>
    <t>&gt;ENSG00000197863_ENST00000525288</t>
  </si>
  <si>
    <t>ACACGACGTTGACAGGCGCTGTGTGTGACCCTAATGGACTATTTAAATGTGACTGTATCTCTGCTTTCCCAGCACGCTGCCTCACCAAGAAAGAATCCAGAGAAGGACTGGTGGACTTGGAATGTTAAGTCATGGCCCATTTGATGATGTTCAGGGATGTGGCTGTAGATTTCTCTCAGGAGGAGTGGGAGTGCCTGGACCTGGAACAGAGGGATTTATATAGAGATGTGATGTTGGAGAACTACAGCAACATGGTCTCACTGGGTTTTTGCATTTATCAGCCAGAAGCGTTCTCTTTATTGGAGAAAGGGAAAGAGCCCTGGAAGATTTTGAGGGATGAGACAAGAGGACCTTGCCCAGACATGCAGTCGAGGTGTCAGACCAAGAAGTTATTACCAAAAAATGGCATTTTTGAGAGAGAAATAGCCCAATTGGAAATAATGAGAATTTGTAAAAACCACAGCCTTGACTGTTTATGTTTTAGAGGTGACTGGGAAGGCAACACTCAGTTTCAAACACTTCAAGATAATCAAGAGGA</t>
  </si>
  <si>
    <t>&gt;ENSG00000197863_ENST00000527645</t>
  </si>
  <si>
    <t>ATGACTGCGTCGCGTTGTGCGTGACCACGTTCGTAAAGGTGGTGATAGCAGCCGCTATGGGGCCAAAAACAAAGAATTGAGCTTTGCGTTGAGTGACAGGCATAGTCCTTCGTGAATGTGTGGGGAGCAGTTTTTGTGCTGGCCCGTAGCTGGATTGGAGTGGGGGCAACCTAGAAGGAGGGGAGAAGAATGGGACACAGTGTAGACAACATAGTTCAAGAGTTTCTCCGTAAATTAGAGCAGAGAAATGGAGCAGCAGGTTGGGGTAGAGGGCTGGGGAAGACGGCTGGGGAACAACCACCCATCAACATGTTGTTGGAAATGAGCCACGAGAGGGGGGAAAAGTCCAGGCAAGGCTCTGCTTTCCCAGCACGCTGCCTCACCAAGAAAGAATCCAGAGAAGGACTGGTGGACTTGGAATGTTAAGTCATGGCCCATTTGATGATGTTCAGGGATGTGGCTGTAGATTTCTCTCAGGAGGAGTGGGAGTGCCTGGACCTGGAACAGAGGGATTTATATAGAGATGTGATGTTGGAGAACTACAGCAACATGGTCTCACTGGGTTTTTGCATTTATCA</t>
  </si>
  <si>
    <t>&gt;ENSG00000173875_ENST00000446165</t>
  </si>
  <si>
    <t>GCAAATGCGTGCTACGTCACTGTGCGATCGGGTTGTGCTTAGCTTGGGGTCTCCTGGCCCCTTGACGCGTCAGGTTGCTGTACCCCTGCATCGGATGCGCTGTACCCTGCGCTGGCTCCGTGAACCTTAGGGACAACACCGGGACACCCGCGAGGCCGGAAAATGGACTCAGTGGCTTTTGAGGATGTGTCTGTGAGCTTCAGCCAGGAGGAGTGGGCTCTGCTGGCTCCTTCACAGAAGAAACTCTACAGAGATGTGATGCAGGAAACATTCAAGAACCTGGCATCTATAGAAGCCATACGGGAGAGAGACTCTGTGAAGGTAAAGAAGGTAGTCAATGTGCAGAAAACTTCAGTCCCAATCTCAGTGTGACGAAGAAGACTGCCGGAGTAAAACCATATGAGTGTACTATCTGTGGAAAAGCCTTCATGCGTCTCTCATCCCTTACTAGACACATGAGGTCTCACACTGGATACGAGCTATTTGAGAAGCCATATAAATGTAAGGAGTGTGAGAAAGCCTTTAGTTATCTCAAATCCTTTCAAAGACATGAAAGGAGTCACACTGGAGAAAAACCCTATAAATGTAAACAATGTGGAAAAACCTTCATATATCACCAGCCCTTTCAAAGACATGAGCGGACTCACATTGGAGAAAAACCCTATGAATGTAAGCAATGTGGAAAAGCTCTTAGTTGTTCCAGTTCGCTTCGAGTTCATGAAAGGATTCACACTGGAGAAAAGCCCTATGAATGTAAACAATGTGGGAAAGCCTTCAGTTGTTCCAGTTCTATTCGAGTACACGAAAGAACTCACACTGGAGAGAAACCCTATGCATGTAAGGAATGTGGGAAAGCCTTCATTTCCCACACAAGTGTTCTAACACACATGATAACACACAACGGAGATAGACCTTATAAATGCAAAGAATGTGGAAAGGCATTCATTTTTCCCAGTTTTTTACGAGTACATGAAAGAATTCACACTGGAGAGAAACCCTATAAATGTAAACAATGTGGTAAAGCCTTCAGATGTTCCACCTCCATTCAAATTCATGAAAGAATTCATACTGGAGAGAAGCCCTATAAATGTAAAGAATGTGGGAAATCTTTCAGTGCACGCCCAGCCTTTCGAGTACACGTGAGAGTGCATACTGGAGAGAAACCCTATAAGTGTAAAGAATGTGGGAAAGCCTTTAGTAGAATCAGTTACTTTCGAATACATGAAAGGACTCACACTGGAGAGAAACCCTACGAATGTAAAAAATGTGGGAAAACTTTCAATTATCCTCTAGATTTGAAAATCCACAAGAGAAATCACACTGGAGAAAAACCCTATGAGTGTAAGGAATGTGCAAAAACCTTCATTTCTCTTGAGAACTTTCGAAGACACATGATCACCCACACTGGAGACGGACCTTATAAATGTAGGGACTGTGGGAAGGTGTTCATTTTTCCTAGTGCGTTACGAACACATGAAAGAACTCACACTGGAGAGAAACCCTATGAATGTAAACAATGTGGAAAAGCCTTTAGTTGTTCTAGTTACATTCGGATACATAAAAGAACTCACACTGGGGAGAAACCTTATGAATGTAAGGAATGCGGGAAGGCCTTTATTTATCCCACAAGCTTTCAAGGACACATGAGAATGCATACTGGAGAGAAACCCTATAAATGTAAAGAATGTGGGAAGGCCTTTAGTCTTCACAGTTCCTTTCAAAGACATACAAGAATTCACAATTATGAGAAACCTCTTGAATGTAAGCAATGTGGAAAAGCCTTCAGTGTGTCCACATCCTTAAAAAAACATATGAGAATGCACAATCGATAGAAACTCTATAAATGTGAGAAATAGGAGAAAGTTTTCAATTCTAACAGATGCTTTCAAAGTTGTGAAAATTCCCACTGAAGAGAGAAATCCTGTCAATGTAAGTAATATAGAAAGCGAGATACAAGATGATTCATGTATAGTCAGGTACCACATAATCATGTTTCAGTCAGCAATGGACCATATAGGTTGGTAGCCCCATAAGATTATATAACACCTAAAACATTTCTATCAACCGCAATTTAGTAGCAGTAGTAACACCATAGTGCAGCACATTATTTAAGTGTTTATGGTGCTGGTGTAAACGTGCTGCACTTTCAGTTGTATAAAAGTACAAGACAGCGGCCGGGGACGGTGGCTCACGCCTGTAATCCCAGCACTTTGGGAGGCCAAGGCGGGCGGATCACGAGGCCAGGAGATCAAGACCATCCTGGCTAACACGGTAAAACCCCATCTCTACTAAAAATACAAACAATTAGCCGGGCGTGGTGGTGGGCGCCTGTAGTCCCAGCTACTTGGGAGGCTGAGGCAGGAGAATGGCATAAACCCAGGAGGCCGAGCTGACAGTGAGCTGAGATCCGGCCAACAGAGCGAGACTCTGTCTCAAAAAAAAAAAAAAAAAAAAAGTACAACACAGCTGGGCATGGTCACACCTGTGATCCCAACACTGGGAGACTAAGGCAGTAGGATTGCTTGATGCCAGGACTACTCTGGTCAACCTAGTGAGACCCTGTCTCTACAAAAAATAAAAACATTTTCTAAGTGTGGTAGCACACCCTGTAGTCCCATCTACATGGGAGGCTGAGGCAGGAGGATTGCCTGAGCCCAGGAGTTCAAGGCTACAGTGAACCAAGATCACGTGATGGCAGTCCAGCATGGGTGACAGTGAGACTGTATCAAAAAAAAAAAAAAAAAATTGGCTGGGCACAGTGGCTCATACCTGTAATCCCAGCACTTTGGGAGGCTGAGGTGGGAGAATCAGTTGAGGTCAGGAGTTCAAGACCAGCCTGGTCAACATGATGAAACCCTGTCTCCATTAGAAATACGAAAATTAGCTGGGCGTTCTGGTGTGCCTGTAGTCCCAGCTACTTGGGAGGCCAAAGCAGGAGAATCGCTTGAACCCGGGAGGTGGAGATTGCAGTGAGCTGAGATCTACCACTACACTCCAGCCTGGGTGACAGAGCGAGACTCCGTCTCGAAAAAAAAAAAATTACAGCACAGATGTGCAATATATACTTGATAATAAATGGCTAAGTTACTGGTTTATATATTTACAATCCTGTTTTAGAATGTATTCCTGTGTTTTTTTAACAGTAAGACAGTCTCAGGCAGGTCCTTAAGGAGATATTCCCGGAAAAACTTTGTTATGATAGGCGATGACGGCTCCATGTGCAGGACTGCCCCTGAACGTATTCTGGCGGGACAAAACATGGAGGCAGAAGACAATGATATTGATGATCCTCACCCCGTGTAGTCCTACACTAATGTGTGTTTGTGTCTTAGTTAGTCTTTAACAAAAATAGTTTAAAAAAATTTAATAGAAAAAGCTTATAGAATATGGACATAAAATATTTTTGTACAGCTGTACAATGTGTTTTAAGCTAAATTATTACAAAGTTTTTAAAAATAAGTTTATAAAGAAAATAATGTACAGTAAGTTAAGGTTTATTCATTATTGAGGAAAAAATGTTTTTATGAATGTAGTGTAGTCCAAGTGTACAGTGTTTATAAATTCTCCATTAGTGTACAGTAACATCCTGGGCCTTCGCATTCACTCACCACTCAACTGACTCACCCAGAGCAACTTCTAGTCCTGCAAGCTATGTTCATGGAGTGTCCTATGCAGGTGCATCCTTTTTTATCTTTTATACTGCATGTTTACTCTGTGTATTTTCTGTGTTTAGACTCATAAATACTTAACATTTTGTTACAATTTCCTACAGTGTTCAGTACAACAACATGTTGTATGGTTTATAGCCTAGTAGCAATAGACTGTACCATATAGTCTAGATGTGTTGTAGCTATACCATCTAGATTTGTGTAAGTTCACTTTGTGATGTTTGTACCATGAGGAAATCACCTACAACACGTTTCTCAGAACATATACCCATGATTAAGCAATCTCTGCCTGTAAAATGCTCCAGAAAATTCACACCATGATATAAATTCATCACACACGATATAAAAGTTAAGGCAAGGCATGGTGGCTCATGCCTGTAATCCCAGCACTTTGGGAGGCCAAGGCAGGCAGATCACCTGAGGTCAGGAGTTCGAGACCAGCCTGGCCAAGACGGTGAAACCCCATCTCTACTAAAAATACAAAAATTACCTGAGCGTGGTGGCATGCACCTGTAATTCCAGCTACTTGGGAGGCTGAAGCAGGAGAATCATTTGAACCTGGGAGGTGGAGGCTGCAGTGAGCTGAGATTGTGCCACTACACTCCAGCCTGGGCAACAGAGCAAGACTCCATCCCACACACCAAAAAAAAGTTAAAAATTTTTTATCACTGGCTCATTCTTCAAGTACATCTCTGGACTATGAATTGTAACTTAACTACTTTTCCAAGAAGTCTTGGAAGTGAGATAATTCTGTAAGTACTCTTTAAGCAGTGGTCAAAAGTTTAAAAGGTTGTGTTTTCTCATTAAATCAGTTAGTAAAACTTTTCTCTTTCTCTTGATGTCTTGATTCATGAGTAAACTGAAGTGTATTTTTTTTTTTTCGAGACGGAGTCTTGCTCTGTTGCCCAGGCTGGAGTTCAGCGGTGTGATCTCGGCTCACTGCAAGCTCCGCCTCCCGGGTCCACGCCATTCTCCTGCCTCAGCCTCCCCAGTAGCTGGGACTGCAGGCGCCCGCCACCATGCCCAGCTAATTTTTTTTGTATTTTTAGTAGAGATGGGGTTTCACCGTGTTAAGCCAGGATGGTCTCAATCTCCTGACCTCGTGATTCGACCGCCTCAGCCTCCCAAAGTGCTGGGATTACAAGCTTGAGCCACCGCACCCGGCCTGAAGTGTATTTTTTTTTTCTTTTAAAGACCAGTGTTAGTAGAAGTGTATTTTTAATATACAATTAGTTTTAATTTGTGTATAGTTTTTCAGTTGTTCTCTGAATAAAGAGATTGTTGAATACTGACACACTGTAACTAGGATTTTTCCTACTGGCCTCATGTGGAAGGTGGTGCATATATTACCCATTATATATTTATTTCACCTTTTCCGAAAAACTGCTTTTTAAATTTCTTGGCCAGACACGGTGGCTCACTCCTTTGTAATTCCAGCACTTTGGGAAACCAAGGCAAGCAGATCACTTGAGGTCAGGAGTTCGAGACCAACCTGGCCAACATGGTGAAATCCCATCTCTACTAAAAATACAAAAATTAGCTGGGCATGTTGGAGGGCACCTGTAATCTCAGCTACTTGGGAGGCTGAGGCAGGAGAAATGCTTGAACCTGGAAGTCAGAGGTTGCAGTGAGCCAAGATCACACCACTGCACTCCAGCCTGGACAACAGAACGAGACTCCATATCAAAAAAATTAAATTAAAATATAATAAATTTCTTGCCGGGCGCAGTGGCTCACACCTGTAATCCCAGCACTTTGGGAGGCCGAGGTGGGCGGATCACGAAGTCAGGAGATTGAGACCATCCTGGCTAATACAGTGAAACCCCGTCTCTACTATAAATACAAAAAATTAGCTGGGCATGGTGGCGGGCGTCTGTAGTCCCAGCTACTCAGGAGTCTGAGGCAGGAGAATGGTGTGAACCCGGGAGGCGGAGCTTGCAGTGAGCCGAGATCGTGCCACTGCAATCCAGCCTGGGCAGCAGAACGAGACTCCATCTCAAATAAATAAATAAATAAAATGAATTTCAGCTAGAAGAGCCTTATTCCATTTTCCTTTTTATTAAACATCTGGCATAAGTTGGTAAGTATGTGAAGTTTATCATATATTCTTATGCGAATTATTATTTTCGCCTTTTTTTTATAATTCTGTCTGGGATTTGAATAGTAGAGTTTGAATTCAGGAAGGACACCTGTGATAGGACAATAAAATCTAGAGCTGGACGTGGCCCTCCTGCTACCTGTCGACACAGGTAAATTTCCTAGAATCTGTTCCCTTTATAGATCCATGTTGAAATTCACTTATAGCCTCACTTGCATGAGATTTGCCAGGCAGAAGTGAAGAAGACATTAGTCAGGTATTGGAACCCCACCATACAGGGAGACAGCCTGCTTCCTGCTCATTTTCCTGGTTATTTTCTCTGCCAATCAAAAGTATCCTGAAAACACCCTGAGCTGCTTGACTTCCATTCTCAAAGAGATGTGTTGGTTTCCACAGTTGTCTCCACAAGCTCCGCATCAAAGATCCACGTACAGTTTGGATTTTCCTTCTAGCCTTCATGTGTGGCCCAAGCATCTATTTCAGACTGTCATGGTTGGCATTGTTCTCTGAGGTTCTGTCTTCCCTTTGTGTTTCTATGAGCTTTAATTTGTATGGTTCTTGTTCTGTTAATGCCACTAGGGACTATGTATTCCTGATTCCACCATGACAGCTACAGTAAAACAGTAAAAAAAAAAAAAAACAACTA</t>
  </si>
  <si>
    <t>&gt;ENSG00000173875_ENST00000343325</t>
  </si>
  <si>
    <t>AAATGCGTGCTACGTCACTGTGCGATCGGGTTGTGCTTAGCTTGGGGTCTCCTGGCCCCTTGACGCGTCAGGTTGCTGTACCCCTGCATCGGATGCGCTGTACCCTGCGCTGGCTCCGTGAACCTTAGGGACAACACCGGGACACCCGCGAGGCCGGAAAATGGACTCAGTGGCTTTTGAGGATGTGTCTGTGAGCTTCAGCCAGGAGGAGTGGGCTCTGCTGGCTCCTTCACAGAAGAAACTCTACAGAGATGTGATGCAGGAAACATTCAAGAACCTGGCATCTATAGGGGAAAAATGGGAAGACCCGAATGTTGAAGATCAACACAAAAACCAAGGACGAAATCTAAGAAGCCATACGGGAGAGAGACTCTGTGAAGGTAAAGAAGGTAGTCAATGTGCAGAAAACTTCAGTCCCAATCTCAGTGTGACGAAGAAGACTGCCGGAGTAAAACCATATGAGTGTACTATCTGTGGAAAAGCCTTCATGCGTCTCTCATCCCTTACTAGACACATGAGGTCTCACACTGGATACGAGCTATTTGAGAAGCCATATAAATGTAAGGAGTGTGAGAAAGCCTTTAGTTATCTCAAATCCTTTCAAAGACATGAAAGGAGTCACACTGGAGAAAAACCCTATAAATGTAAACAATGTGGAAAAACCTTCATATATCACCAGCCCTTTCAAAGACATGAGCGGACTCACATTGGAGAAAAACCCTATGAATGTAAGCAATGTGGAAAAGCTCTTAGTTGTTCCAGTTCGCTTCGAGTTCATGAAAGGATTCACACTGGAGAAAAGCCCTATGAATGTAAACAATGTGGGAAAGCCTTCAGTTGTTCCAGTTCTATTCGAGTACACGAAAGAACTCACACTGGAGAGAAACCCTATGCATGTAAGGAATGTGGGAAAGCCTTCATTTCCCACACAAGTGTTCTAACACACATGATAACACACAACGGAGATAGACCTTATAAATGCAAAGAATGTGGAAAGGCATTCATTTTTCCCAGTTTTTTACGAGTACATGAAAGAATTCACACTGGAGAGAAACCCTATAAATGTAAACAATGTGGTAAAGCCTTCAGATGTTCCACCTCCATTCAAATTCATGAAAGAATTCATACTGGAGAGAAGCCCTATAAATGTAAAGAATGTGGGAAATCTTTCAGTGCACGCCCAGCCTTTCGAGTACACGTGAGAGTGCATACTGGAGAGAAACCCTATAAGTGTAAAGAATGTGGGAAAGCCTTTAGTAGAATCAGTTACTTTCGAATACATGAAAGGACTCACACTGGAGAGAAACCCTACGAATGTAAAAAATGTGGGAAAACTTTCAATTATCCTCTAGATTTGAAAATCCACAAGAGAAATCACACTGGAGAAAAACCCTATGAGTGTAAGGAATGTGCAAAAACCTTCATTTCTCTTGAGAACTTTCGAAGACACATGATCACCCACACTGGAGACGGACCTTATAAATGTAGGGACTGTGGGAAGGTGTTCATTTTTCCTAGTGCGTTACGAACACATGAAAGAACTCACACTGGAGAGAAACCCTATGAATGTAAACAATGTGGAAAAGCCTTTAGTTGTTCTAGTTACATTCGGATACATAAAAGAACTCACACTGGGGAGAAACCTTATGAATGTAAGGAATGCGGGAAGGCCTTTATTTATCCCACAAGCTTTCAAGGACACATGAGAATGCATACTGGAGAGAAACCCTATAAATGTAAAGAATGTGGGAAGGCCTTTAGTCTTCACAGTTCCTTTCAAAGACATACAAGAATTCACAATTATGAGAAACCTCTTGAATGTAAGCAATGTGGAAAAGCCTTCAGTGTGTCCACATCCTTAAAAAAACATATGAGAATGCACAATCGATAGAAACTCTATAAATGTGAGAAATAGGAGAAAGTTTTCAATTCTAACAGATGCTTTCAAAGTTGTGAAAATTCCCACTGAAGAGAGAAATCCTGTCAATGTAAGTAATATAGAAAGCGAGATACAAGATGATTCATGTATAGTCAGGTACCACATAATCATGTTTCAGTCAGCAATGGACCATATAGGTTGGTAGCCCCATAAGATTATATAACACCTAAAACATTTCTATCAACCGCAATTTAGTAGCAGTAGTAACACCATAGTGCAGCACATTATTTAAGTGTTTATGGTGCTGGTGTAAACGTGCTGCACTTTCAGTTGTATAAAAGTACAAGACAGCGGCCGGGGACGGTGGCTCACGCCTGTAATCCCAGCACTTTGGGAGGCCAAGGCGGGCGGATCACGAGGCCAGGAGATCAAGACCATCCTGGCTAACACGGTAAAACCCCATCTCTACTAAAAATACAAACAATTAGCCGGGCGTGGTGGTGGGCGCCTGTAGTCCCAGCTACTTGGGAGGCTGAGGCAGGAGAATGGCATAAACCCAGGAGGCCGAGCTGACAGTGAGCTGAGATCCGGCCAACAGAGCGAGACTCTGTCTCAAAAAAAAAAAAAAAAAAAAAGTACAACACAGCTGGGCATGGTCACACCTGTGATCCCAACACTGGGAGACTAAGGCAGTAGGATTGCTTGATGCCAGGACTACTCTGGTCAACCTAGTGAGACCCTGTCTCTACAAAAAATAAAAACATTTTCTAAGTGTGGTAGCACACCCTGTAGTCCCATCTACATGGGAGGCTGAGGCAGGAGGATTGCCTGAGCCCAGGAGTTCAAGGCTACAGTGAACCAAGATCACGTGATGGCAGTCCAGCATGGGTGACAGTGAGACTGTATCAAAAAAAAAAAAAAAAAATTGGCTGGGCACAGTGGCTCATACCTGTAATCCCAGCACTTTGGGAGGCTGAGGTGGGAGAATCAGTTGAGGTCAGGAGTTCAAGACCAGCCTGGTCAACATGATGAAACCCTGTCTCCATTAGAAATACGAAAATTAGCTGGGCGTTCTGGTGTGCCTGTAGTCCCAGCTACTTGGGAGGCCAAAGCAGGAGAATCGCTTGAACCCGGGAGGTGGAGATTGCAGTGAGCTGAGATCTACCACTACACTCCAGCCTGGGTGACAGAGCGAGACTCCGTCTCGAAAAAAAAAAAATTACAGCACAGATGTGCAATATATACTTGATAATAAATGGCTAAGTTACTGGTTTATATATTTACAATCCTGTTTTAGAATGTATTCCTGTGTTTTTTTAACAGTAAGACAGTCTCAGGCAGGTCCTTAAGGAGATATTCCCGGAAAAACTTTGTTATGATAGGCGATGACGGCTCCATGTGCAGGACTGCCCCTGAACGTATTCTGGCGGGACAAAACATGGAGGCAGAAGACAATGATATTGATGATCCTCACCCCGTGTAGTCCTACACTAATGTGTGTTTGTGTCTTAGTTAGTCTTTAACAAAAATAGTTTAAAAAAATTTAATAGAAAAAGCTTATAGAATATGGACATAAAATATTTTTGTACAGCTGTACAATGTGTTTTAAGCTAAATTATTACAAAGTTTTTAAAAATAAGTTTATAAAGAAAATAATGTACAGTAAGTTAAGGTTTATTCATTATTGAGGAAAAAATGTTTTTATGAATGTAGTGTAGTCCAAGTGTACAGTGTTTATAAATTCTCCATTAGTGTACAGTAACATCCTGGGCCTTCGCATTCACTCACCACTCAACTGACTCACCCAGAGCAACTTCTAGTCCTGCAAGCTATGTTCATGGAGTGTCCTATGCAGGTGCATCCTTTTTTATCTTTTATACTGCATGTTTACTCTGTGTATTTTCTGTGTTTAGACTCATAAATACTTAACATTTTGTTACAATTTCCTACAGTGTTCAGTACAACAACATGTTGTATGGTTTATAGCCTAGTAGCAATAGACTGTACCATATAGTCTAGATGTGTTGTAGCTATACCATCTAGATTTGTGTAAGTTCACTTTGTGATGTTTGTACCATGAGGAAATCACCTACAACACGTTTCTCAGAACATATACCCATGATTAAGCAATCTCTGCCTGTAAAATGCTCCAGAAAATTCACACCATGATATAAATTCATCACACACGATATAAAAGTTAAGGCAAGGCATGGTGGCTCATGCCTGTAATCCCAGCACTTTGGGAGGCCAAGGCAGGCAGATCACCTGAGGTCAGGAGTTCGAGACCAGCCTGGCCAAGACGGTGAAACCCCATCTCTACTAAAAATACAAAAATTACCTGAGCGTGGTGGCATGCACCTGTAATTCCAGCTACTTGGGAGGCTGAAGCAGGAGAATCATTTGAACCTGGGAGGTGGAGGCTGCAGTGAGCTGAGATTGTGCCACTACACTCCAGCCTGGGCAACAGAGCAAGACTCCATCCCACACACCAAAAAAAAGTTAAAAATTTTTTATCACTGGCTCATTCTTCAAGTACATCTCTGGACTATGAATTGTAACTTAACTACTTTTCCAAGAAGTCTTGGAAGTGAGATAATTCTGTAAGTACTCTTTAAGCAGTGGTCAAAAGTTTAAAAGGTTGTGTTTTCTCATTAAATCAGTTAGTAAAACTTTTCTCTTTCTCTTGATGTCTTGATTCATGAGTAAACTGAAGTGTATTTTTTTTTTTTCGAGACGGAGTCTTGCTCTGTTGCCCAGGCTGGAGTTCAGCGGTGTGATCTCGGCTCACTGCAAGCTCCGCCTCCCGGGTCCACGCCATTCTCCTGCCTCAGCCTCCCCAGTAGCTGGGACTGCAGGCGCCCGCCACCATGCCCAGCTAATTTTTTTTGTATTTTTAGTAGAGATGGGGTTTCACCGTGTTAAGCCAGGATGGTCTCAATCTCCTGACCTCGTGATTCGACCGCCTCAGCCTCCCAAAGTGCTGGGATTACAAGCTTGAGCCACCGCACCCGGCCTGAAGTGTATTTTTTTTTTCTTTTAAAGACCAGTGTTAGTAGAAGTGTATTTTTAATATACAATTAGTTTTAATTTGTGTATAGTTTTTCAGTTGTTCTCTGAATAAAGAGATTGTTGAATACTGACACACTGTAACTAGGATTTTTCCTACTGGCCTCATGTGGAAGGTGGTGCATATATTACCCATTATATATTTATTTCACCTTTTCCGAAAAACTGCTTTTTAAATTTCTTGGCCAGACACGGTGGCTCACTCCTTTGTAATTCCAGCACTTTGGGAAACCAAGGCAAGCAGATCACTTGAGGTCAGGAGTTCGAGACCAACCTGGCCAACATGGTGAAATCCCATCTCTACTAAAAATACAAAAATTAGCTGGGCATGTTGGAGGGCACCTGTAATCTCAGCTACTTGGGAGGCTGAGGCAGGAGAAATGCTTGAACCTGGAAGTCAGAGGTTGCAGTGAGCCAAGATCACACCACTGCACTCCAGCCTGGACAACAGAACGAGACTCCATATCAAAAAAATTAAATTAAAATATAATAAATTTCTTGCCGGGCGCAGTGGCTCACACCTGTAATCCCAGCACTTTGGGAGGCCGAGGTGGGCGGATCACGAAGTCAGGAGATTGAGACCATCCTGGCTAATACAGTGAAACCCCGTCTCTACTATAAATACAAAAAATTAGCTGGGCATGGTGGCGGGCGTCTGTAGTCCCAGCTACTCAGGAGTCTGAGGCAGGAGAATGGTGTGAACCCGGGAGGCGGAGCTTGCAGTGAGCCGAGATCGTGCCACTGCAATCCAGCCTGGGCAGCAGAACGAGACTCCATCTCAAATAAATAAATAAATAAAATGAATTTCAGCTAGAAGAGCCTTATTCCATTTTCCTTTTTATTAAACATCTGGCATAAGTTGGTAAGTATGTGAAGTTTATCATATATTCTTATGCGAATTATTATTTTCGCCTTTTTTTTATAATTCTGTCTGGGATTTGAATAGTAGAGTTTGAATTCAGGAAGGACACCTGTGATAGGACAATAAAATCTAGAGCTGGACGTGGCCCTCCTGCTACCTGTCGACACAGGTAAATTTCCTAGAATCTGTTCCCTTTATAGATCCATGTTGAAATTCACTTATAGCCTCACTTGCATGAGATTTGCCAGGCAGAAGTGAAGAAGACATTAGTCAGGTATTGGAACCCCACCATACAGGGAGACAGCCTGCTTCCTGCTCATTTTCCTGGTTATTTTCTCTGCCAATCAAAAGTATCCTGAAAACACCCTGAGCTGCTTGACTTCCATTCTCAAAGAGATGTGTTGGTTTCCACAGTTGTCTCCACAAGCTCCGCATCAAAGATCCACGTACAGTTTGGATTTTCCTTCTAGCCTTCATGTGTGGCCCAAGCATCTATTTCAGACTGTCATGGTTGGCATTGTTCTCTGAGGTTCTGTCTTCCCTTTGTGTTTCTATGAGCTTTAATTTGTATGGTTCTTGTTCTGTTAATGCCACTAGGGACTATGTATTCCTGATTCCACCATGACAGCTACAGTAAAACAGTAAAAAAAAAAAAAAA</t>
  </si>
  <si>
    <t>&gt;ENSG00000173875_ENST00000597691</t>
  </si>
  <si>
    <t>AAATGCGTGCTACGTCACTGTGCGATCGGGTTGTGCTTAGCTTGGGGTCTCCTGGCCCCTTGACGCGTCAGGTTGCTGTACCCCTGCATCGGATGCGCTGTACCCTGCGCTGGCTCCGTGAACCTTAGGGACAACACCGGGACACCCGCGAGGCCGGAAAATGATGGGGTCTGGCTGTGTTGCTCAGGCTGATCTTGAACTCCTGGGCTCAAGCGATCCTCCACCCTCAGCATCCCAAAGTGCTAGGATTCCAGGCATGAGCTACTATTACCGGCCCAACATTCTCATTTTCTGAAAGCAATAGACTCAGTGGCTTTTGAGGATGTGTCTGTGAGCTTCAGCCAGGAGGAGTGGGCTCTGCTGGCTCCTTCACAGAAGAAACTCTACAGAGATGTGATGCAGGAAACATTCAAGAACCTGGCATCTATAGGGGAAAAATGGGAAGACCCGAATGTTGAAGATCAACACAAAAACCAAGGACGAAATCTAAGAAGCCATACGGGAGAGAGACTCTGTGAAGGTAAAGAAGGTAGTCAATGTGCAGAAAACTTCAGTCCCAATCTCAGTGTGACGAAG</t>
  </si>
  <si>
    <t>&gt;ENSG00000173875_ENST00000598225</t>
  </si>
  <si>
    <t>AAATGCGTGCTACGTCACTGTGCGATCGGGTTGTGCTTAGCTTGGGGTCTCCTGGCCCCTTGACGCGTCAGGTTGCTGTACCCCTGCATCGGATGCGCTGTACCCTGCGCTGGCTCCGTGAACCTTAGGGACAACACCGGGACACCCGCGAGGCCGGAAAATGATGGGGTCTGGCTGTGTTGCTCAGGCTGATCTTGAACTCCTGGGCTCAAGCGATCCTCCACCCTCAGCATCCCAAAGTGCTAGGATTCCAGGACTCAGTGGCTTTTGAGGATGTGTCTGTGAGCTTCAGCCAGGAGGAGTGGGCTCTGCTGGCTCCTTCACAGAAGAAACTCTACAGAGATGTGATGCAGGAAACATTCAAGAACCTGGCATCTATAGGGGAAAAATGGGAAGACCCGAATGTTGAAGATCAACACAAAAACCAAGGACGAAATCTAAGAAGCCATACGGGAGAGAGACTCTGTGAAGGTAAAGAAGGTAGTCAATGTGCAGAAAACTTCAGTCCCAATCTCAGTGTGACGAAGAAGACTGCCGGAGTAAAACCATATGAGTGTACTATCTGTGGAAAAGCCTTCATGCGTCTCTCATCCCTTACTAGACACATGAGGTCTCACACTGGATACGAGCTATTTGAGAAGCCATATAAATGTAAGGAGTGTGAGAAAGCCTTTAGTTATCTCAAATCCTTTCAAAGACATGAA</t>
  </si>
  <si>
    <t>&gt;ENSG00000173875_ENST00000600752</t>
  </si>
  <si>
    <t>GCTTAGCTTGGGGTCTCCTGGCCCCTTGACGCGTCAGGTTGCTGTACCCCTGCATCGGATGCGCTGTACCCTGCGCTGGCTCCGTGAACCTTAGGGACAACACCGGGACACCCGCGAGGCCGGAAAATGGGGAAAAATGGGAAGACCCGAATGTTGAAGATCAACACAAAAACCAAGGACGAAATCTAAGAAGCCATACGGGAGAGAGACTCTGTGAAGGTAAAGAAGGTAGTCAATGTGCAGAAAACTTCAGTCCCAATCTCAGTGTGACGAAGAAGACTGCCGGAGTAAAACCATATGAGTGTACTATCTGTGGAAAAGCCTTCATGCGTCTCTCATCCCTTACTAGACACATGAGGTCTCACACTGGATACGAGCTATTTGAGAAGCCATATAAATGTAAGGAGTGTGAGAAAGCCTTTAGTTATCTCAAATCCTTTCAAAGACATGAAAGGAGTCACACTGGAGAAAAACCCTATAAATGTAAACAATGTGGAAAAACCTTCATATATCACCAGCCCTTTCAAAGACATGAGCGGACTCACATTGGAGAAAAACCCTATGAATGTAAGCAAT</t>
  </si>
  <si>
    <t>&gt;ENSG00000173875_ENST00000498389</t>
  </si>
  <si>
    <t>AGCTTGGGGTCTCCTGGCCCCTTGACGCGTCAGGTTGCTGTACCCCTGCATCGGATGCGCTGTACCCTGCGCTGGCTCCGTGAACCTTAGGGACAACACCGGGACACCCGCGAGGCCGGAAAATGATGGGGTCTGGCTGTGTTGCTCAGGCTGATCTTGAACTCCTGGGCTCAAGCGATCCTCCACCCTCAGCATCCCAAAGTGCTAGGATTCCAGGCATGAGCTACTATTACCGGCCCAACATTCTCATTTTCTGAAAGCAATAGTGGGTTTTCTTGTTAAATGGCTTAAAAT</t>
  </si>
  <si>
    <t>&gt;ENSG00000180884_ENST00000404801</t>
  </si>
  <si>
    <t>CTTCCCGCCCTGGACCCTCAGCCTGACGAGAGGCTGGGCAGAAACTCGCGATCCCCAGGCCCTGCCTGTGCACCAGCGGCTGGCGCCAGGCCAATGACAGTACGGGAGAGGGCAACTCTCCCGGCCGCCACGGTGGGGGCCGGAACTTCCTGCACTGCAGCCTCGCAGGTCATTTCCCGGCGGGGAGGCTGAGTCCCCAGGAGCTGGGGACCCCGAGTTGGGGGCGGGGCGGCTGGGGCTACGCCCGTGAAGCTGCCCCGCCGGCTTTCCCGGACCGCGAGGGGGACAGTGAGGCCGGGACCCCCTCCGCGCCTTTGCACCAGCCGTGACCCCTTGCAACGGGGGTACCCAGCGGAGCTGCGCGCTCTCGGCGCCCCCGGAGCCTGCGCCCCGGGCCCCTTGCGCATTTTGCACGGGGGAGACTGAGGCTAGGAGTGCGACCCTCAGCCCGGGGTCACACCTCGTCTGGGGCACGGCCAGGTGGGTGGTAGCCTCAGCCTGCGAGACCCCCTACCCCCGCCCCGTGGTTTCCCGCACCGTGGGGCCCTGCTCTGACCACAGACTCCGATGGCAGCGGCGGCGCTGCGGGACCCCGCGCAGGGCTGCGTGACCTTTGAGGACGTGACCATTTACTTCTCCCAGGAGGAGTGGGTGCTCCTCGATGAGGCTCAGAGACTCCTGTACTGCGATGTGATGCTGGAAAACTTTGCACTTATAGCCTCGCTGGGACTTATATCTTTCAGGTCCCACATCGTTTCCCAGTTGGAGATGGGGAAAGAGCCCTGGGTGCCTGACAGTGTGGATATGACATCAGCCATGGCCAGAGGGGCTTATGGCAGGCCTGGCTCTGATTTTTGCCATGGAACAGAGGGCAAGGACTTACCTTCTGAGCATAACGTTTCTGTAGAAGGAGTGGCACAGGACAGGAGTCCCGAGGCAACTCTGTGCCCCCAGAAGACCTGCCCCTGTGACATATGTGGCCTACGTTTGAAAGACATTTTGCATTTGGCTGAACACCAGACAACACATCCCAGGCAGAAACCATTTGTGTGTGAGGCATATGTGAAAGGCTCTGAGTTCAGTGCAAACCTTCCCCGGAAACAGGTGCAGCAGAACGTACACAACCCTATCAGAACGGAGGAGGGCCAGGCTTCCCCTGTAAAGACCTGCAGAGACCACACATCAGATCAGCTTTCCACCTGCAGGGAGGGTGGGAAGGACTTTGTGGCCACAGCAGGGTTTCTGCAGTGTGAGGTCACTCCCAGCGATGGGGAGCCGCACGAGGCCACCGAAGGTGTGGTGGATTTTCACATTGCACTAAGGCATAACAAGTGCTGTGAATCTGGGGATGCCTTCAATAACAAATCCACTCTTGTTCAGCACCAGAGAATCCACAGCAGAGAAAGGCCTTATGAATGCAGCAAATGTGGAATCTTCTTCACTTACGCCGCTGACCTCACTCAACACCAGAAAGTTCACAATAGAGGAAAACCGTATGAGTGCTGTGAATGTGGAAAATTCTTCAGCCAGCACTCCAGCCTTGTTAAACATCGCAGGGTTCACACCGGTGAAAGCCCTCACGTGTGTGGTGACTGTGGGAAATTCTTCAGCCGAAGCTCCAACCTCATTCAGCATAAGAGGGTTCACACTGGTGAAAAGCCATATGAGTGCAGCGACTGTGGGAAGTTCTTCAGCCAGCGTTCCAACCTCATTCATCATAAGAGGGTTCATACGGGCAGAAGTGCCCATGAGTGCAGTGAATGTGGGAAATCTTTCAACTGCAACTCCAGCCTAATTAAACATTGGAGAGTTCACACTGGAGAAAGACCTTACAAGTGTAACGAATGTGGGAAATTCTTCAGCCACATTGCCAGCCTCATTCAACATCAGATAGTTCACACTGGCGAGCGGCCTCACGGGTGTGGTGAGTGTGGGAAAGCCTTCAGCCGAAGCTCTGACCTCATGAAACATCAGCGAGTTCACACTGGTGAGCGGCCTTATGAATGCAATGAATGTGGGAAGTTATTTAGCCAGAGCTCCAGCCTCAATAGCCATCGGAGACTTCACACTGGTGAACGGCCTTACCAGTGCAGTGAATGTGGGAAATTCTTTAACCAAAGCTCCAGCCTCAATAACCACCGGAGACTTCACACCGGCGAGCGGCCTTATGAGTGCAGCGAATGTGGGAAAACCTTCAGGCAGAGGTCCAATCTGAGGCAGCACCTGAAAGTTCACAAACCAGACAGGCCTTACGAATGCAGCGAATGTGGGAAAGCCTTCAACCAAAGGCCTACCCTCATTCGGCATCAGAAGATTCACATCAGAGAAAGGAGCATGGAGAATGTGCTCCTTCCCTGTTCACAGCACACACCAGAGATAAGCTCTGAGAACAGACCTTATCAGGGCGCTGTCAACTACAAGTTGAAACTTGTTCATCCAAGTACCCACCCTGGGGAGGTTCCCTAGGAATGCTAGCTGTGTTGGAAGCTTTCTGGAGACAAGTTACATTCTCTTACTGTAGAGTTTATCAGCGTTTTTTCACTGCTGGGGTTGTGATAGAAGCCATGTCAGCACCACACACTGCAGCTCTCCAAAGAGTGTGTCCACCACTCCACTGTGCTCAGGGAAGGCAGACCTCTCCTCTCTCTTTCCAATCCCTAAAGGGAATTAGGAGTAGTCTGAAGCCTTGGGAAGATGTCATTCCCGCCCTGTATGGCTGGTTTAGCCATGGACATGACCAGCTTTTGGCTGTGAAGACCTGAGCAGGGTTTTGCCAACAGCTTGTTCTAGAGAAGGTTTCCCTTTTTCTGGGACATTGTTGGTCTCATGTTATGCCTGTGAAGGATTTGTCCAGCCTTCATGTTACTCTACACAACAACTTATCTCCTGTGTATTGCCCTGGTTCATGTGATGATAATGGCCTTATGATAAAGCCGCCTTTAGTCTTCCATGTTCTGATCACTGTGTGGGGTGGTTCAAGAGCAGAGTTAAGATCTACCAAACTGAAGGGGTCTCCAGATTATCTTGGAGGGGACAGGAGGATGGCAGAGAAACAACTGTCAATCCAGATTTGACCTCATTTGCATTGCCACCAAGGCCTCCTAGGAAAAATTGTAGGAATTTATGGGTATAATATTGTGGTCTGAATGGCGTGAATTTTTATCCCGAGGAGGGGGCAGTTGTGACAACCTCCAGTGCATGTGGGAACAGCATGAATTGGGTCCCTTATTCCCAGGGGGTGCCCCATATTCCCCAATACTGTAAAGCAGATGCTGTTTAGCACCTGCCAAGGAGCCATATGCCCTGAAGTTCAGCATTAGGCAGGTATCTCTTAACTGTAAGACATACCAGGCCCAGCTGGGACCATAATTTGTACAGAAACACTGGATGTGATTAATAGGGAGTAGGCGAGATTATAGCAAACCAGCAGAAATGGAACTCTGCTAAATGTGCATCCGTGAATGCTCCCTTGAATGTGGCTGTGCAGGATTCAGGGTTTGCAGAAATTCTCAGGACCTCAGACCTCTGTCCTATGACTAATGTTACTGGCAGAGCAAATAATCTAAAGGTTTTGGTTTTGTGGATTACCATCTCCGTGCTGTGCATCTGAAGGCCAGTGCTGTGCTGGCAGGAAAATAGGGACTGAGAAAAAGCAGATCCTATACTATAGGGACTGTAGTATCTATGACGTAGCCAGCCATTCTTTGCTCCCAAGGCAAGAAGAAAGAGATGACAGAGTCAATATAGGGTTGCCAAATCGGATTTTCTAAAATGAGTAGGAAGTTGGATTTTTATGTGCAACAGTTTCTTTTAATGCTTTGTTGATATGTGATTGTCATGCAATAATTATTCATATTTGGTAAGTTTTGTACATATATTATGTACACTCAGGGAACCAATACCATAATCATGATAATGAACGTATCCATCACCTGCAAAGCTACCTCATGCCCCTTTACATTCCCTCCTTGCCTTCCCTAGGAAACCGTTGATTTACATTTTTTACTTTAGATTTGTTTGCCTTTTCTAGAATTAACACAATTGGAATCATAAAGTATTTATACTCTC</t>
  </si>
  <si>
    <t>&gt;ENSG00000180884_ENST00000605484</t>
  </si>
  <si>
    <t>TCCCTCCTCTCCCTGAGCTGCCCCCACACCTGCTGCCTGAAGCCTTGCAGGGAAGCTCCAGGCATGAGGGGTCTTGCGGTTAGCTGTGTGACTACCTCTGACTCGGCCATTCCCTCCTGGGTGATTATCCAGATCTGACAGTTCTGTGGTTTAGATTCTGTGCCTTTCCTCTTGCTAATATTTCCTAAGCCTGACTGTGCCAGGAATTCCAATCACTGATGTGGTTACTGCTTGCCGTGACCACCCAATGTCCCTGTGTCATACGGAGCTTCCTGTCTTGTAGTCTATCATGGGGTAGTTCAACTGGGCAGGTGCTGGCCACTGACCCACTCTGTCTTTCCCTTAGGACTTATATCTTTCAGGTCCCACATCGTTTCCCAGTTGGAGATGGGGAAAGAGCCCTGGGTGCCTGACAGTGTGGATATGACATCAGCCATGGCCAGAGGGGCTTATGGCAGGCCTGGCTCTGATTTTTGCCATGGAACAGAGGGCAAGGACTTACCTTCTGAGCATAACGTTTCTGTAGAAGGAGTGGCACAGGACAGGAGTCCCGAGGCAACTCTGTGCCCCCAGAAGACCTGCCCCTGTGACATATGTGGCCTACGTTTGAAAGACATTTTGCATTTGGCTGAACACCAGACAACACATCCCAGGCAGAAACCATTTGTGTGTGAGGCATATGTGAAAGGCTCTGAGTTCAGTGCAAACCTTCCCCGGAAACAGGTGCAGCAGAACGTACACAACCCTATCAGAACGGAGGAGGGCCAGGCTTCCCCTGTAAAGACCTGCAGAGACCACACATCAGATCAGCTTTCCACCTGCAGGGAGGGTGGGAAGGACTTTGTGGCCACAGCAGGGTTTCTGCAGTGTGAGGTCACTCCCAGCGATGGGGAGCCGCACGAGGCCACCGAAGGTGTGGTGGATTTTCACATTGCACTAAGGCATAACAAGTGCTGTGAATCTGGGGATGCCTTCAATAACAAATCCACTCTTGTTCAGCACCAGAGAATCCACAGCAGAGAAAGGCCTTATGAATGCAGCAAATGTGGAATCTTCTTCACTTACGCCGCTGACCTCACTCAACACCAGAAAGTTCACAATAGAGGAAAACCGTATGAGTGCTGTGAATGTGGAAAATTCTTCAGCCAGCACTCCAGCCTTGTTAAACATCGCAGGGTTCACACCGGTGAAAGCCCTCACGTGTGTGGTGACTGTGGGAAATTCTTCAGCCGAAGCTCCAACCTCATTCAGCATAAGAGGGTTCACACTGGTGAAAAGCCATATGAGTGCAGCGACTGTGGGAAGTTCTTCAGCCAGCGTTCCAACCTCATTCATCATAAGAGGGTTCATACGGGCAGAAGTGCCCATGAGTGCAGTGAATGTGGGAAATCTTTCAACTGCAACTCCAGCCTAATTAAACATTGGAGAGTTCACACTGGAGAAAGACCTTACAAGTGTAACGAATGTGGGAAATTCTTCAGCCACATTGCCAGCCTCATTCAACATCAGATAGTTCACACTGGCGAGCGGCCTCACGGGTGTGGTGAGTGTGGGAAAGCCTTCAGCCGAAGCTCTGACCTCATGAAACATCAGCGAGTTCACACTGGTGAGCGGCCTTATGAATGCAATGAATGTGGGAAGTTATTTAGCCAGAGCTCCAGCCTCAATAGCCATCGGAGACTTCACACTGGTGAACGGCCTTACCAGTGCAGTGAATGTGGGAAATTCTTTAACCAAAGCTCCAGCCTCAATAACCACCGGAGACTTCACACCGGCGAGCGGCCTTATGAGTGCAGCGAATGTGGGAAAACCTTCAGGCAGAGGTCCAATCTGAGGCAGCACCTGAAAGTTCACAAACCAGACAGGCCTTACGAATGCAGCGAATGTGGGAAAGCCTTCAACCAAAGGCCTACCCTCATTCGGCATCAGAAGATTCACATCAGAGAAAGGAGCATGGAGAATGTGCTCCTTCCCTGTTCACAGCACACACCAGAGATAAGCTCTGAGAACAGACCTTATCAGGGCGCTGTCAACTACAAGTTGAAACTTGTTCATCCAAGTACCCACCCTGGGGAGGTTCCCTAGGAATGCTAGCTGTGTTGGAAGCTTTCTGGAGACAAGTTACATTCTCTTACTGTAGAGTTTATCAGCGTTTTTTCACTGCTGGGGTTGTGATAGAAGCCATGTCAGCACCACACACTGCAGCTCTCCAAAGAGTGTGTCCACCACTCCACTGTGCTCAGGGAAGGCAGACCTCTCCTCTCTCTTTCCAATCCCTAAAGGGAATTAGGAGTAGTCTGAAGCCTTGGGAAGATGTCATTCCCGCCCTGTATGGCTGGTTTAGCCATGGACATGACCAGCTTTTGGCTGTGAAGACCTGAGCAGGGTTTTGCCAACAGCTTGTTCTAGAGAAGGTTTCCCTTTTTCTGGGACATTGTTGGTCTCATGTTATGCCTGTGAAGGATTTGTCCAGCCTTCATGTTACTCTACACAACAACTTATCTCCTGTGTATTGCCCTGGTTCATGTGATGATAATGGCCTTATGATAAAGCCGCCTTTAGTCTTC</t>
  </si>
  <si>
    <t>&gt;ENSG00000188227_ENST00000627814</t>
  </si>
  <si>
    <t>ATTCAGGATGGGACGACCTTATACCGCGGCTCTTTCTGGCAAAGGTAATGACATACGCATCTGTGCCAGCATCCCAAGAGTGAGGCTGGTTTCTGGAAATCCATTCTGACTCTGTGACAGCGGGGATGGATGTGACCTTGCCCGTGGTTAGAAAACAAATTTACTGAGTTCTCTGGGTGCCCTGCAGACCTTTGGATCCTGCCACCTTGCTGGACGGGAGGGCTCTCTAGCTCCTGCCAGCCCTTAGAGCCACAGGACCTTGGTCACAACATCTACAGAAGGCCCTGCAGCTAAGTGATCTAATCCAGGATCATATGCTGCCTTTAGGTGACACATCCCTTTAGTCTCCTTTAATCAGGAGCAGTTTCTCAGTGTTCATCTTCCATGAAGTCGACATTTTTGAAGAGTATAGGTGTCAGATCTTTTTCAAGAACAGCAGAAAATGATCGAATACCAGATACCTGTGTCATTCAAAGATGTGGTTGTGGGCTTCACCCAAGAGGAGTGGCACCGGCTGAGTCCTGCTCAGAGGGCCCTGTACCGGGATGTGATGCTGGAAACCTATAGCAACCTCGTCTCAGTGGGTTATGAAGGCACCAAACCAGATGTGATCCTCAGACTGGAGCAGGAAGAAGCACCATGGATTGGTGAGGCAGCATGCCCGGGCTGCCACTGTTGGGAAGACATCTGGCGAGTTAATATCCAGAGGAAAAGACGGCAAGACATGCTTTTGAGGCCAGGCGCAGCCATAAGCAAGAAAACATTGCCCAAGGAGAAAAGCTGTGAATATAATAAGTTTGGGAAAATATCACTTCTGAGCACTGATCTTTTTTCTTCAATCCAGAGCCCTAGTAACTGGAACCCTTGTGGAAAGAATTTGAACCATAATTTAGACTTGATTGGTTTTAAGAGAAACTGTGCAAAAAAGCAAGATGAGTGTTATGCTTATGGGAAATTGCTTCAGCGTATAAATCATGGTAGACGACCTAATGGAGAAAAGCCCCGGGGTTGCAGTCACTGTGAGAAAGCTTTCACCCAGAACCCGGCACTTATGTATAAACCAGCAGTAAGTGATTCTCTCTTGTACAAACGGAAGAGGGTTCCACCTACAGAAAAACCCCACGTCTGTAGTGAGTGTGGGAAAGCCTTCTGCTACAAGTCTGAATTCATTAGGCATCAGAGAAGTCACACTGGGGAGAAGCCTTATGGCTGCACTGACTGTGGGAAAGCCTTTTCACATAAGTCAACCCTCATCAAACACCAGAGAATTCACACTGGGGTAAGACCCTTTGAATGTTTTTTTTGTGGGAAAGCCTTTACCCAGAAGTCACACCGCACAGAACATCAGAGAACACACACAGGAGAGAGACCCTTTGTCTGCAGTGAATGCGGGAAATCGTTTGGTGAGAAGTCATACCTCAATGTACATCGAAAAATGCACACAGGAGAAAGACCGTATCGTTGCAGAGAATGTGGAAAATCCTTCAGCCAGAAGTCATGCCTCAATAAACATTGGAGAACTCACACAGGAGAGAAGCCCTATGGGTGCAATGAATGTGGGAAAGCTTTCTACCAGAAGCCAAACCTCAGCAGACATCAGAAAATTCATGCTCGGAAGAATGCCTACAGGAATGAAAACTTAATAATTGTGGGAAATACTTGAGCAAAATATCTGGTTTCATGGTATGTAGGGAATTTTTTTTTTTTTTTTTTGAGTTGGAATCTCACTTTGTCACCCAGGCTGGAGTGCAGTGGCGCGATCTCGGCTTACTGCAAGCTCTGCCTCCCGGGTTCACGCCATTCTCCTGCCTCAGCCTCCCGAGTAGCTGGGACTACAGGTGCCCACCACCATGCCCGGCTAATTTTTTTTTTGTATTTTTAGTAGAGACGGGGTTTCACCGTGTTAGCCAGGATGGTCTCGATCTCCTGACCTTGTGATCTGCCCGCCTTGTCCTCCCAAAGTGCTGGGATTACAGGCGTGAGCCACCGCGCCTGGCCGGTATGTAGGGAATTTATCCTTAGGAGAAATCTTATCATTTTAATGAATTTGAACAGTGTGTTTTTATTTTATTTATTTATTTATTTTGAGTTGTATTCTCTGTTTCCCAGGCTGGAGTGCAATGGCACTATCTCGGCTCACTGTAACCTCAGCCTCCCAGGTTCAAGCAGTTCTCCTGCCTCAGCCTCCCAAGTAGCTGGGATTACAGGCACCTGCCACCACGCCTGGCTAATTTTTGTATTTTTAGTAGAGATGGGGTTTCACCATGTTGGTCAGGCTGGTCTCTTTGGCTAGGCTGGTCTCGAACTCCTGACCTCGTGATACCCCCCAACCCCCCGCCCTTGGCCTCCCAAAGTGTTGGGATTACAGGCATGAGCCAACGCGCCCAACCGACAGTGTTGTATCATAATGGAAATCATGATCTAATTGTGATACAAACTTTTCTAGAAAATACTTTCTCAAACATAAGCATGGACACCCTGGCATGTAAACGTTTAAAAATGTATTAAATGGAATAACAGCAGAATACAAAATATCTGTGAAGAGACTTAAAGGCATACTCTGGTATATTCCACAGTGAGCCATACAATCAGCATTATTTGTATTTTGGAGTTGTAAATGTGAAATTAACATAAAATGTGAATATCAGACACATGTCACACAACATATAGAATGCCATTCAGAAAACTTTTCCACTTTAAATATCATCATTGTCTTTTGATGTCTTAACAATACAAAAAAATAACAACAACATGGCCCACTATTGTTAAAAGAACTTTATTATACCAGCTACATTTTTCCACCTTTTTGTAATACATGTAAATGGCTATAGAGGTTGTTACTGTCCTCTGCAGAAATAATAAAGCAGTGTTTTTAAATGTATTTGGATAATTTGGCCAAAAATTTTACTAAAATGTAGTTATTTATATTAAAAATGCAAGCTAAGGAATAGTTTAAGAACCTGATACTGGGTAAATGAAACACTGTAAACTATTTGACAAAATGTAGTGTCACCCTGGTGTACAGTACACTGTTCATATTTTCTTAGTCTTGCTTAAAATATCTTGTAGCAAATTAGTAGCATTGCTACACTATTCTAGATACACTATTCTATATACAGGTTGTATAACTCAGAAATGTTTCATGCGTAGACCACTGAAGGAGAATTTCTTTTCTCTCTATCCCTCTGCAAATTAATTCAAGAATATTCATTTTTTTCATATAAATTTCCTTGCAAGTGTCCTAGACACTAAATCCCAAGGTTTTAATTATTTCAATGTTTGGAAAGAAGTCTGCTTCCCTGAGTTGCTATGTCATCCATATTAGAAAATAAATGGCCATGTGGAATCTACATTTTTCAAGATTTCCCTCCATGTAAGACTGCCTGATCCAGAATGAGAAAGGAGACATAACCACAGATATCAATATGATTTTTTAAGTGATAAAAAGATACCTCATACAACTCTAATCAACATATTTTTTAAAAAGAGGAGGTGGATGCTTTTCTAATAAACTTAAGTTATGAAAACTGCAATAAGAAGTAGAAAACTTGGTAGGATAGTTAACATTGAAAAACTCAAAAAAGCTATTAAAGATCTATAATGGGAAAATGCTCCAGGCTCAGAAGAGTTCATGCTTAGTTCTATCTTTTAAAGAAAGAGTAATACCAGTGTTATTTATTATATGGATGTAATACAATCCATGAACTGTACTCATTTATTTTATTAAGTCAGAATAAATTTTAACACCAAAATCAAATACAGATAGTTGAAAAAAGAAAACTTCTGCTGGGTGCGGTGGCTCACGCCTGTAATCCCAACACTTTGGGAGGCCGAGGCAGGTGGATCATGAGGTCAGAAGTTCGAGATGGTGAAACCCCATCTCTACTAAAAATACAAAAATTAGCCGGGTGTGGTGGCACACACCTGTAGTCCCAGCTACTTGGGAGGTTGAGGCATGAGGCAGGAGAATTGCTTGTACCCAGGAGGTAGAGGTTGCGGTGAGCCAAGATCGTGCCATCCAGCCTGGGTGACAAGAGCGAAACTCCGTCAAAAAAAAAAAAAAAAAAAGAAAACTTCAGACCAGTCTTACTCATGAATATAGAAACAAAAATTATAGTTAAAATACTAGCAAATAGAATTCAGCCATATACCCAAAGAGTGACATAGTAAGAGTCATCCCAAGAATGCCAAACCAGTTCAGTTAATAGGAAATGCATCAATCAAATTAACAGTTTAAAGGAGAAGAATCATATGAACTCTCAACAGATACTGAGAAGGCATTTCATAGAATGTGTTAATTTACATTGTAATAGATGGGAACCACTTAAAGCGGTTTTTCTTAAAAAAAATTTTTTTTAACCCAAACCCCAAAGCATATATTATGCCAAAGCCATTTTTTAAAATCAGGAATTCAATATTGGCTTAGAGATTCCAGTGAAGGCAATAAAAAGAAATGAATTGGTATAAACAGCAGAAAAGGTAAAACTATCCATTTTTACTGATGATATGGTTGTACACCAATAAATGAAAAGACTATTTTTTGAGTTAACTTTTCTAAGAAGACAGGGTACCAAAATCAAGAGCTGTTCTCCATACTGACAAGAAAACATAATTTATATGTACTTCTTTTGGAATTACACTAAATCTCAATGATTTTTTGACAATCATTGAAAAAAATATATGAAAAAAATCATACCATGTATAAAAACATCACATGTACCCAATAAATATATACAACAATTATATATCTATAATAATTAAAAATTTTTAAAATGCCATGCTAGATACCAGAAGATAACATGAAGCCATTCTAATGAAATTAATATTGTATTGGCAAAGGAACAGGTAAATACATCATTAGAACACAGTAGAAAATTCAGAAATAGACTTCGATATATATGAACTTTTTCATATGTGAAAAAGGTGAAATCTGAAACCACAGGGGAAAAGAGTAGTTTACTTAAAAAGAATTCTGGAACAGAACCTTTTAATCTTAAAGGAAGAAAATTTGGATTAACAGCACAAAAATAAATTCTGGGTGGCTTTAAGACGTAAAATTTTAAAGCAACAGAATTCTTAAAAGAAAATCAAAGGAGCCTATGTGTACAATCTAGGAGTTGGGAGATATTAACTTTACCAACACAGGACACTCAGAAGCTATTTAGAAATAAGCAGTTGAAGGCTGGGTGCAGTGGCTCATGCCTGTAATCCCAACACTTTGGGAGGCTGAGGCAGGAGGATCACCTGAGGTTAGGAGTTCAAGACTAGTCTGGTCAACATGGTGAAACCCCATCTCCACTAAAAATACAAAAATTAGCTGGGTGTGGTGGCACATGCCTGTAGTCCCAGCTACTTGGGAGGCTGAGGCAGGAGAATCACTTGAACCTGGAAGGCAGGGGTTGAAGTGAGCTGAGATTGCACCACTGCACTCCAGCCTGGGCAACAGAGCAAGACTCCATCTCAGAAAAAAAGAAAAAGAAAAAAAAAAGGAAACAAACATTTGACTACGTAGAATCTTTTGGTACAATCTTTTGGGTGACAAAAGATGCCATCAGCAAACTCAAGAGATAATAGATTGTGGGGAAATATTTGTAAAGCTGATCAGAGAGAAGGCATTCATGAAATGGACAGGAAAAAAACCCAATAGCAAAATGTGGCAAAGAATATGAGTTGACAGTTGTGAGAAGAGCAAATCTAAGTGGCCAATGGACCTGTCCAAAAATGTTTATCCTCAGTAGTCACTGGGGGATGCAGATTTAAAGTTAAAATCAAATAACACTGTGTAACAGCATTTTTAGCTATCAGAACAAAAGATGTTACACACTGCTGGTGGAGAAATAAATTTTGAAAAACAATGCAAATTACTGTTTTGGAAAGAAATCTGGTAATATTTAGGCTGGGCGTGGTGGCTCACACCTGTAATCCTAGCACTTTGGGAGGCCGAGGCAGGCAAATTGTCTGAGGTCGGGAGTTCGAGAACAGCCTGGCCAGCATGGTGAAACCCCGTCTCTACTAAAAATACAAAAATTAGCTGGGCATGGTGGCAGGCACCTGTGATCCCAGCTACTCGGGAGGCTGAGGCAGGAGAATCACTTGAACCCAGGAGGCAGAGGTTGCAGTGAGCCAAGATCGCGCCATTGCACTCCAACCTGGGCAACAGAGCAAAAAGATTCCATCTCAAAAGAAAAGAAAAGAAATCTGTTAATATTATTAAAATATTTATGTCACTTTGGAGAATCTTCCCTTAGAAGTAAAAGCTCCAATACATAAAAGACAGATGAACATGTGAACATGGACATTTATTGTAAAAATTGTTCTTAATGGCAAAAAAACCCCCAAAACCAAAGCAAACACTAGAATCAAAGTAAATACCCATCAACTGGGAAATTGTAGAAAGGAAAAAACTATAGTGTATCCATTCCATAGAATGTTAATATAGCCATTAAGGTGGACAAATTAAAACTATGCTAGTGGACTTGAGTGGAATTCCACAATGTTCTCTTGAGTGAAAAATGCAAGGTAGATATTAAGTATGTTAAATATGACTCCATTTTTTTAAATCATTAACAAAATGTCTCTAGGTGTTTGTCAGCAATAAACGGTATCTATATATGTTTATTTGATTTTATGTGCATGAAGAAAAGTATAGAAGAGTATGCATTGACTTGGAGGGAGGTGGGTAATGCAGGTAGGTTATGGGGGAGTCAGGGGTGTAGGGAAAAGGAAAACCAAAAAAGAAAAATACATAAATGACTGAATCACGGGTGATACCACAAATGTGTGAGTTAGTAAATTTGGCTGGGGATGGGGGAGCTAGAATTTTGCTAATTTGTGGGGATGTTCATGGTATATATTGTAAAAAGGGAAAATTTCATAATAATGTATACGATTCTATTTTTAAAAAAAGTAAAAACTCCTGTGTGTGTATATATGCATGTGGATGTTTATATGAACATAGAAAAGTGTAGAAGAATACACACGAAGGTGTTAACATTCATTGGTTACCTTGGTGGAGAAGGGTAATAAGTTTTCTGAATACCTTTGCATTGTCTTGTTCACATATATTGCTTTTGTAATTTGAAAAACAAAATAAAGGGGGAAAACATTTCAAACTGAA</t>
  </si>
  <si>
    <t>&gt;ENSG00000188227_ENST00000587143</t>
  </si>
  <si>
    <t>AGGACGACCAATTTCAGATTCAGGGCGCGGATGCAGCATAAATGGGAAGGCACGGTTTGAGAAACGGCTCTTTCTGGCAAAGGTAATGACATACGCATCTGTGCCAGCATCCCAAGAGTGAGGCTGGTTTCTGGAAATCCATTCTGACTCTGTGACAGCGGGGATGGATGTGACCTTGCCCGTGGTTAGAAAACAAATTTACTGAGTGTCAGATCTTTTTCAAGAACAGCAGAAAATGATCGAATACCAGATACCTGTGTCATTCAAAGATGTGGTTGTGGGCTTCACCCAAGAGGAGTGGCACCGGCTGAGTCCTGCTCAGAGGGCCCTGTACCGGGATGTGATGCTGGAAACCTATAGCAACCTCGTCTCAGTGGGTTATGAAGGCACCAAACCAGATGTGATCCTCAGACTGGAGCAGGAAGAAGCACCATGGATTGGTGAGGCAGCATGCCCGGGCTGCCACTGTTGGGAAGACATCTGGCGAGTTAATATCCAGAGGAAAAGACGGCAAGACATGCTTTTGAGGCCAGGCGCAGCCATAAGCAAGAAAACATTGCCCAAGGAGAAAAGCTGTGAATATAATAAGTTTGGGAAAATATCACTTCTGAGCACTGATCTTTTTTCTTCAATCCAGAGCCCTAGTAACTGGAACCCTTGTGGAAAGAATTTGAACCATAATTTAGACTTGATTGGTTTTAAGAGAAACTGTGCAAAAAAGCAAGATGAGTGTTATGCTTATGGGAAATTGCTTCAGCGTATAAATCATGGTAGACGACCTAATGGAGAAAAGCCCCGGGGTTGCAGTCACTGTGAGAAAGCTTTCACCCAGAACCCGGCACTTATGTATAAACCAGCAGTAAGTGATTCTCTCTTGTACAAACGGAAGAGGGTTCCACCTACAGAAAAACCCCACGTCTGTAGTGAGTGTGGGAAAGCCTTCTGCTACAAGTCTGAATTCATTAGGCATCAGAGAAGTCACACTGGGGAGAAGCCTTATGGCTGCACTGACTGTGGGAAAGCCTTTTCACATAAGTCAACCCTCATCAAACACCAGAGAATTCACACTGGGGTAAGACCCTTTGAATGTTTTTTTTGTGGGAAAGCCTTTACCCAGAAGTCACACCGCACAGAACATCAGAGAACACACACAGGAGAGAGACCCTTTGTCTGCAGTGAATGCGGGAAATCGTTTGGTGAGAAGTCATACCTCAATGTACATCGAAAAATGCACACAGGAGAAAGACCGTATCGTTGCAGAGAATGTGGAAAATCCTTCAGCCAGAAGTCATGCCTCAATAAACATTGGAGAACTCACACAGGAGAGAAGCCCTATGGGTGCAATGAATGTGGGAAAGCTTTCTACCAGAAGCCAAACCTCAGCAGACATCAGAAAATTCATGCTCGGAAGAATGCCTACAGGAATGAAAACTTAATAATTGTGGGAAATACTTGAGCAAAATATCTGGTTTCATGGTATGTAGGGAA</t>
  </si>
  <si>
    <t>&gt;ENSG00000188227_ENST00000586138</t>
  </si>
  <si>
    <t>AATGACAAGGGAACTGAAGGGTTAAGAGATTCGGCGTCTGAGCCTCGCGGGGCCTCAGTGGTGGCGGACAGAGGTTTGCGGGAGTCAGTGGCACGGTCTCTGAAGAAGATGGATTGGGAGTGTGTGGGAATCAATAAATGCGAGTTCTGTGAAATGTCTTGATTTTCAGGGTGCATGGGGCTCTTTCTGGCAAAGGTAATGACATACGCATCTGTGCCAGCATCCCAAGAGTGAGGCTGGTTTCTGGAAATCCATTCTGACTCTGTGACAGCGGGGATGGATGTGACCTTGCCCGTGGTTAGAAAACAAATTTACTGAGATCTAATCCAGGATCATATGCTGCCTTTAGGTGACACATCCCTTTAGTCTCCTTTAATCAGGAGCAGTTTCTCAGTGTTCATCTTCCATGAAGTCGACATTTTTGAAGAGTATAGGTGTCAGATCTTTTTCAAGAACAGCAGAAAATGATCGAATACCAGATACCTGTGTCATTCAAAGATGTGGTTGTGGGCTTCACCCAAGAGGAGTGGCACCGGCTGAGTCCTGCTCAGAGGGCCCTGTACCGGGATGTGATGCTGGAAACCTATAGCAACCTCGTCTCAGTGGGTTATGAAGGCACCAAACC</t>
  </si>
  <si>
    <t>&gt;ENSG00000188227_ENST00000588578</t>
  </si>
  <si>
    <t>AACTGAAGGGTTAAGAGATTCGGCGTCTGAGCCTCGCGGGGCCTCAGTGGTGGCGGACAGAGGTTTGCGGGAGCTCTTTCTGGCAAAGGTAATGACATACGCATCTGTGCCAGCATCCCAAGAGTGAGGCTGGTTTCTGGAAATCCATTCTGACTCTGTGACAGCGGGGATGGATGTGACCTTGCCCGTGGTTAGAAAACAAATTTACTGAGTTCTCTGGGTGCCCTGCAGACCTTTGGATCCTGCCACCTTGCTGGACGGGAGGGCTCTCTAGCTCCTGCCAGCCCTTAGAGCCACAGGACCTTGGTCACAACATCTACAGAAGGCCCTGCAGCTAAGTGATCTAATCCAGGATCATATGCTGCCTTTAGGTGACACATCCCTTTAGTCTCCTTTAATCAGGAGCAGTTTCTCAGTGTTCATCTTCCATGAAGTCGACATTTTTGAAGAGTATAGGTGTCAGATCTTTTTCAAGAACAGCAGAAAATGATCGAATACCAGATACCTGTGTCATTCAAAGATGTGGTTGTGGGCTTCACCCAAGAGGAGTGGCACCGGCTGAGTCCTGCTCAGAGGGCCCTGTACCGGGATGTGATGCTGGAAACCTATAGCAACCTCGTCTCAGTGGGTTATGAAGGCACCAAACCAGATGTGATCCTCAGACTGGAGCAGGAAGAAGCACCATGGATTGGTGAGGCAGCATGCCCGGGCTGCCACTGTTGGGGGATCAGCAAACTGTGGCCTACCGATTGGCCACCTGCTTTGTGAATAAAGTTTTATTAGAACACAACCACATTCTTACGTTTACATGTTGTCTATATTTTCATGGTATGGCGGGAGAGTTGAGTCATTGTGACGGAGACCATATGGCCCACAAAGCCTTTACTTTCTGACTCCTTAAGAATAAGTTTGCCAACCTCTGCTCTGTAATATCCTATTTTCTTTGAAATTATTGGTCTCTATACTCTATGATATATTGAATTCCATTTGTGCCAGTGTTCAGAATCCTCTTTACTCATAGAACACTCTTCCCTGCGTTTGTGCTTTGGGTTATGGTTCATGTTCTCTATTTGTGTGCTGTGCACTCTTTAAATTTTGAGAGCATTTCTTAAGTAGTATGAAGTTTCATAAGGATGATTCACTGTACTTTCTCCAGAAGACATCTGGCGAGTTAATATCCAGAGGAAAAGACGGCAAGACATGCTTTTGAGGCCAGGCGCAGCCATAAGCAAGAAAACATTGCCCAAGGAGAAAAGCTGTGAATATAATAAGTTTGGGAAAATATCACTTCTGAGCACTGATCTTTTTTCTTCAATCCAGAGCCCTAGTAACTGGAACCCTTGTGGAAAGAATTTGAACCATAATTTAGACTTGATTGGTTTTAAGAGAAACTGTGCAAAAAAGCAAGATGAGTGTTATGCTTATGGGAAATTGCTTCAGCGTATAAATCATGGTAGACGACCTAATGGAGAAAAGCCCCGGGGTTGCAGTCACTGTGAGAAAGCTTTCACCCAGAACCCGGCACTTATGTATAAACCAGCAGTAAGTGATTCTCTCTTGTACAAACGGAAGAGGGTTCCACCTACAGAAAAACCCCACGTCTGTAGTGAGTGTGGGAAAGCCTTCTGCTACAAGTCTGAATTCATTAGGCATCAGAGAAGTCACACTGGGGAGAAGCCTTATGGCTGCACTGACTGTGGGAAAGCCTTTTCACATAAGTCAACCCTCATCAAACACCAGAGAATTCACACTGGGGTAAGACCCTTTGAATGTTTTTTTTGTGGGAAAGCCTTTACCCAGAAGTCACACCGCACAGAACATCAGAGAACACACACAGGAGAGAGACCCTTTGTCTGCAGTGAATGCGGGAAATCGTTTGGTGAGAAGTCATACCTCAATGTACATCGAAAAATGCACACAGGAGAAAGACCGTATCGTTGCAGAGAATGTGGAAAATCCTTCAGCCAGAAGTCATGCCTCAATAAACATTGGAGAACTCACACAGGAGAGAAGCCCTATGGGTGCAATGAATGTGGGAAAGCTTTCTACCAGAAGCCAAACCTCAGCAGACATCAGAAAATTCATGCTCGGAAGAATGCCTACAGGAATGAAAACTTAATAATTGTGGGAAATACTTGAGCAAAATATCTGGTTTCATGGTATGTAGGGAATTTTTTTTTTTTTTTTTTGAGTTGGAATCTCACTTTGTCACCCAGGCTGGAGTGCAGTGGCGCGATCTCGGCTTACTGCAAGCTCTGCCTCCCGGGTTCACGCCATTCTCCTGCCTCAGCCTCCCGAGTAGCTGGGACTACAGGTGCCCACCACCATGCCCGGCTAATTTTTTTTTTGTATTTTTAGTAGAGACGGGGTTTCACCGTGTTAGCCAGGATGGTCTCGATCTCCTGACCTTGTGATCTGCCCGCCTTGTCCTCCCAAAGTGCTGGGATTACAGGCGTGAGCCACCGCGCCTGGCCGGTATGTAGGGAATTTATCCTTAGGAGAAATCTTATCATTTTAATGAATTTGAACAGTGTGTTTTTATTTTATTTATTTATTTATTTTGAGTTGTATTCTCTGTTTCCCAGGCTGGAGTGCAATGGCACTATCTCGGCTCACTGTAACCTCAGCCTCCCAGGTTCAAGCAGTTCTCCTGCCTCAGCCTCCCAAGTAGCTGGGATTACAGGCACCTGCCACCACGCCTGGCTAATTTTTGTATTTTTAGTAGAGATGGGGTTTCACCATGTTGGTCAGGCTGGTCTCTTTGGCTAGGCTGGTCTCGAACTCCTGACCTCGTGATACCCCCCAACCCCCCGCCCTTGGCCTCCCAAAGTGTTGGGATTACAGGCATGAGCCAACGCGCCCAACCGACAGTGTTGTATCATAATGGAAATCATGATCTAATTGTGATACAAACTTTTCTAGAAAATACTTTCTCAAACATAAGCATGGACACCCTGGCATGTAAACGTTTAAAAATGTATTAAATGGAATAACAGCAGAATACAAAATATCTGTGAAGAGACTTAAAGGCATACTCTGGTATATTCCACAGTGAGCCATACAATCAGCATTATTTGTATTTTGGAGTTGTAAATGTGAAATTAACATAAAATGTGAATATCAGACACATGTCACACAACATATAGAATGCCATTCAGAAAACTTTTCCACTTTAAATATCATCATTGTCTTTTGATGTCTTAACAATACAAAAAAATAACAACAACATGGCCCACTATTGTTAAAAGAACTTTATTATACCAGCTACATTTTTCCACCTTTTTGTAATACATGTAAATGGCTATAGAGGTTGTTACTGTCCTCTGCAGAAATAATAAAGCAGTGTTTTTAAATGTATTTGGATAATTTGGCCAAAAATTTTACTAAAATGTAGTTATTTATATTAAAAATGCAAGCTAAGGAATAGTTTAAGAACCTGATACTGGGTAAATGAAACACTGTAAACTATTTGACAAAATGTAGTGTCACCCTGGTGTACAGTACACTGTTCATATTTTCTTAGTCTTGCTTAAAATATCTTGTAGCAAATTAGTAGCATTGCTACACTATTCTAGATACACTATTCTATATACAGGTTGTATAACTCAGAAATGTTTCATGCGTAGACCACTGAAGGAGAATTTCTTTTCTCTCTATCCCTCTGCAAATTAATTCAAGAATATTCATTTTTTTCATATAAATTTCCTTGCAAGTGTCCTAGACACTAAATCCCAAGGTTTTAATTATTTCAATGTTTGGAAAGAAGTCTGCTTCCCTGAGTTGCTATGTCATCCATATTAGAAAATAAATGGCCATGTGGAATCTACATTTTTCAAGATTTCCCTCCATGTAAGACTGCCTGATCCAGAATGAGAAAGGAGACATAACCACAGATATCAATATGATTTTTTAAGTGATAAAAAGATACCTCATACAACTCTAATCAACATATTTTTTAAAAAGAGGAGGTGGATGCTTTTCTAATAAACTTAAGTTATGAAAACTGCAATAAGAAGTAGAAAACTTGGTAGGATAGTTAACATTGAAAAACTCAAAAAAGCTATTAAAGATCTATAATGGGAAAATGCTCCAGGCTCAGAAGAGTTCATGCTTAGTTCTATCTTTTAAAGAAAGAGTAATACCAGTGTTATTTATTATATGGATGTAATACAATCCATGAACTGTACTCATTTATTTTATTAAGTCAGAATAAATTTTAACACCAAAATCAAATACAGATAGTTGAAAAAAGAAAACTTCTGCTGGGTGCGGTGGCTCACGCCTGTAATCCCAACACTTTGGGAGGCCGAGGCAGGTGGATCATGAGGTCAGAAGTTCGAGATGGTGAAACCCCATCTCTACTAAAAATACAAAAATTAGCCGGGTGTGGTGGCACACACCTGTAGTCCCAGCTACTTGGGAGGTTGAGGCATGAGGCAGGAGAATTGCTTGTACCCAGGAGGTAGAGGTTGCGGTGAGCCAAGATCGTGCCATCCAGCCTGGGTGACAAGAGCGAAACTCCGTCAAAAAAAAAAAAAAAAAAAGAAAA</t>
  </si>
  <si>
    <t>&gt;ENSG00000188227_ENST00000587986</t>
  </si>
  <si>
    <t>GGCACGGTCTCTGAAGAAGATGGATTGGGAGTGTGTGGGAATCAATAAATGCGAGTTCTGTGAAATGTCTTGATTTTCAGGGTGCATGGGGCTCTTTCTGGCAAAGGTAATGACATACGCATCTGTGCCAGCATCCCAAGAGTGAGGCTGGTTTCTGGAAATCCATTCTGACTCTGTGACAGCGGGGATGGATGTGACCTTGCCCGTGGTTAGAAAACAAATTTACTGAGTTCTCTGGGTGCCCTGCAGACCTTTGGATCCTGCCACCTTGCTGGACGGGAGGGCTCTCTAGCTCCTGCCAGCCCTTAGAGCCACAGGACCTTGGTCACAACATCTACAGAAGGCCCTGCAGCTAAGTGATCTAATCCAGGATCATATGCTGCCTTTAGGTGACACATCCCTTTAGTCTCCTTTAATCAGGAGCAGTTTCTCAGTGTTCATCTTCCATGAAGTCGACATTTTTGAAGAGTATAGGTGTCAGATCTTTTTCAAGAACAGCAGAAAATGATCGAATACCAGATACCTGTGTCATTCAAAGATGTGGTTGTGGGCTTCACCCAAGAGGAGTGGCACCGGCTGAGTCCTGCTCAGAGGGCCCTGTACCGGGATGTGATGCTGGAAACCTATAGCAACCTCGTCTCAGTGGGTTATGAAGGCACCAAACCAGATGTGATCCTCAGACTGGAGCAGGAAGAAGCACCATGGATTGGTGAGGCAGCATGCCCGGGCTGCCACTGTTGGGGTAAGTGTGATAAATCTAGCAAAAGGGGTACTGAAGGAGGCTGGCACCTTTGGAATTTTGTTCAGCATTCTTCTCTTAAAAGCCTTGAAAGTCCTCCGAGAGCTTCAGCCACGTTAATGACTCTTCAACCTCCATGCAACCCCACCGCCCATATCTGAGTGTTTTTCTCGGCTCTACTTGATTGCACCTCTGCCCTTATGTGCTTGGTCCATCTCTCTTTCTCCAGAATCTTTCCCATGCAGGTATTCTTACAAATAAAAGCTTCTATGATTCTCCTGTTCCTGCTTCCTATTCTCTGTTGTGACAAACTTTCCAGATAAAATGCTTCAGAGCTACCTGCTTTCCCTAATTTCTGCACTCAAATTTAAATCACTCCCATAGACAGATGACTGTGGGATCAGAGAAGAGGAAGCAGTGAATTCCATGTTGGGGTGGGGAGGTGTGAAGGAAATGGCTGAGCTGGGCCCATCTTAACCACTGCTGATTAACCCTCAGACTCACTGCCCCTCTCCCTTCAGCTCTGTAAGACATTCCAGCAATATCCATTGTACCCTGAGGGCTGATGGATGGCCCACTCTTAGGGATGCCTCTGAACTTCTGCTTCTGGCGCTCTCTGGAGTGTGTTCCTCCATTAAACTGTGCTCTTCAGCTGTCCTGAGACTGTGGTATCCCGGTTATCAGTTGCCCTCCTCTTCTTTTCTTCTCCTCTTCTGAAAATTTCGTAACTGCAAATTCCACAAGAATGTATCTAGTCAGCCTCCCGTTTTTCCAGCTACTCTGTTACTATCTATTTCCCTGGCTCAAACCCAGCATTTTCCTTCCAAGGAACAATTGCATTTTCTGTTTTCCATAACTTGGTTCTCTTTCCAGTGGTGTAATCCTCTCAAAGAACTCACCCATTCTGAGAGTACATGATTCTCACAACCAGCCCTTTTGCCATGTTGGGCCCTTTTTTCCCCCTTGCACTGCCCACCCCCGCATTTAACCAGTCTGTGGATTACACTACAGGTGTGCACTTACCCTGTTCTTTGTGTGTCAAAAACTAAAATCATCTTTATTTGTCCTTGCTACCCCTGCCACACACACACTCACACTCACACACACACACACACACGCACACACACACACCACTTCATCTTGCTTATTATTCCAGGGCTTTGCTACCGTGTGGTCATTTTGAATCTTCTGCCTTTACCACTCACTCTAACTGTTCCATTCATATGTGTGGTTTTGTTGATTTTTTTTCTTCTGAGAAATGGCTTTAAATCTTCCTCTCTGCTTTTTTTTTTTCTTTTTGAGACAGTGTCTCACTCTGTCACCCAGGCTGGAGTGCAGTGGCATGATCATGGCTCACTGCAGCCTTGACCTCCTGGGCTCAAGCGATCCTCCCACCTCTTAACCTCCCGAGTAACTGGGATTATATTCACGTGCTACCACACCTGGCTAATTTTCATTTTTTTTGTAGAGAAGGGGTTTTGCAGTGCCGCTCAGGCTGGTCTCAAACTCCTGGGCTCAAGCAGTCCACCTGCTTTGGCTTCCCAAAGTGCTGGATTTACTGGCATGAGCCACCATGCCCAGTCCTTCTCCACTTTTTTTTGTTGTTATTGTTCAGATGAAGTCTTGTTCTGTCACCCAGGCTGGAATGCAGTGGTGCCATCTCAGCTCACTGCAACCTCCGCCTCCTGGGTTTAAGCAATTCTCTGCCTCAGCCTCCGGAGTAGCTGGGATTACAGGCACGTGCCACCACCCCCAGCTAATTTTTGTATTTTTAGTAGAGATGGGGTTTCACCATCTTGGCCAGGCTGGTCTTGATCTCCTGACCTCGTGATCCACCCGCCTTAGCCTCCCAAAGTGCTGGGATTACTGGCGTGAGCCACTGCACCCAGCCCCACTTTTAATTTTCCACTGATATCTCCTAAAATGAGACCCAGATTATCTCATGACTGAATGTCTTTAAGTGAGGGGTTATTAATTATTTTTGTGCCATGGACTTCTTAGGCATTCTTTTGAAGGCTATAGACCTCACTTCTATGTATAAAAATATAATAACGTTCATAAGATTATAAAATAAATGACTAAAGTACAGTAATTATCAAAATAAGCTAGAAAATAGTTATCAAAAAAAAATTTTTTTTTTTTTAGATGGAGTTTCACTCTGTCGCCCAGGCCGGAGTGCAATGGCATGATCTCAGCTCACTGCAGCCTCCTCCTCCTGGGTTCAAGCGATTCTCCTGCCTCAGCCTCCCGAGTAGCTGGGACTACAGGTGTGTGCCACCACGCCCAGCTTATTTTCTATTTTTAGTAGAGACTGGGTTTCATCATGTTGGTCAGGCTAGTCTTGAACTCCTGACGTCAGATGATCCACCTGCCTCGGCCTCCCAAAATGCTGGGATTACAGGCGTGAGCCACCGCGCCCAGCTTCAAAATATTTTCAAAATGTGCAATATAATAGTAGATGTACTTTTTCATTTATACGTTAATGAGGCCTAGCATCAGGTCTAATAACTGTCATGATCTCAAAGAAGAGATGATTATAAACATAATAATGTGACATGAAAATAACAATATTCACAAACTAGTATCAAGTCACAGGAACCACTAATACCACTGTGTTTTGTTGCTTATATTCATATTCAAAGGAAATGTTCAATTGTAGTTGGAACTCAGTGAAAACAAAAATGTAATTTCTTTTCTATCAAAGTTCACAAGCCCCCTGTTTTCTGCCAAGTTAAGAACTCTTGCTTAAGTCCTAGTTAGCTTTGTTGATTTTATTTTTTAATCTGTTTCACCTTAGAGTGCTTTACCGTTTATATTGTAACTAACTAGCCCAACATGATATTCCCTTGGATGACTGCTATACCAGTGCTTGTTAAGCTCCAAGGTGTTTGGAATCACCGGGGCATCTTGTTGAAATGCAGAGTCTGATTAAGTAGGTCTGGGGCGGTGCCTTAGATTCTGCACATCTAACAAGCTCCAAGTAAGGCCAAAATTGCCACTTGAAGACCCACATGCTGGATAGCAAGGTACTGTATAACATTTAACCTTCTTTCTTCTGTAACAGGGATCAGCAAACTGTGGCCTACCGATTGGCCACCTGCTTTGTGAATAAAGTTTTATTAGAACACAA</t>
  </si>
  <si>
    <t>&gt;ENSG00000188227_ENST00000589319</t>
  </si>
  <si>
    <t>GGCTCTTTCTGGCAAAGGTAATGACATACGCATCTGTGCCAGCATCCCAAGAGTGAGGCTGGTTTCTGGAAATCCATTCTGACTCTGTGACAGCGGGGATGGATGTGACCTTGCCCGTGGTTAGAAAACAAATTTACTGAGTTCTCTGGGTGCCCTGCAGACCTTTGGATCCTGCCACCTTGCTGGACGGGAGGGCTCTCTAGCTCCTGCCAGCCCTTAGAGCCACAGGACCTTGGTCACAACATCTACAGAAGGCCCTGCAGCTAAGTGATCTAATCCAGGATCATATGCTGCCTTTAGGTGACACATCCCTTTAGTCTCCTTTAATCAGGAGCAGTTTCTCAGTGTTCATCTTCCATGAAGTCGACATTTTTGAAGAGTATAGGTGTCAGATCTTTTTCAAGAACAGCAGAAAATGATCGAATACCAGATACCTGTGTCATTCAAAGATGTGGTTGTGGGCTTCACCCAAGAGGAGTGGCACCGGCTGAGTCCTGCTCAGAGGGCCCTGTACCGGGATGTGATGCTGGAAACCTATAGCAACCTCGTCTCAGTGGGTTATGAAGGCACCAAACCAGATGTGATCCTCAGACTGGAGCAGGAAGAAGCACCATGGATTGGTGAGGCAGCATGCCCGGGCTGCCACTGTTGGGAAGACATCTGGCGAGTTAATATCCAGAGGAAAAGACGGCAAGACATGCTTTTGAGGCCAGGCGCAGCCATAAGCAAGAAAACATTGCCCAAGGAGAAAAGCTGTGAATATAATAAGTTTGGGAAAATATCACTTCTGAGCACTGATCTTTTTTCTTCAATCCAGAGCCCTACATGGTGAAACCCCGTCTCTACTAAAAATACAAAAATTAGCTGGGCATGGTGGCAGGCACCTGTGATCCCAGCTACTCGGGAGGCTGAGGCAGGAGAATCACTTGAACCCAGGAGGCAGAGGTTGCAGTGAGCCAAGATCGCGCCATTGCACTCCAACCTGGGCAACAGAGCAAAAAGATTCCATCTCAAAAGAAAAGAAAAGAAATCTGTTAATATTATTAAAATATTTATGTCACTTTGGAGAATCTTCCCTTAGAAGTAAAAGCTCCAATACATAAAAGACAGATGAACATGTGAACATGGACATTTATTGTAAAAATTGTTCTTAATGGCAAAAAAACCCCCAAAACCAAAGCAAACACTAGAATCAAAGTAAATACCCATCAACTGGGAAATTGTAGAAAGGAAAAAACTATAGTGTATCCATTCCATAGAATGTTAATATAGCCATTAAGGTGGACAAATTAAAACTATGCTAGTGGACTTGAGTGGAATTCCACAATGTTCTCTTGAGTGAAAAATGCAAGGTAGATATTAAGTATGTTAAATATGACTCCATTTTTTTAAATCATTAACAAAATGTCTCTAGGTGTTTGTCAGCAATAAACGGTATCTATATATGTTTATTTGATTTTATGTGCATGAAGAAAAGTATAGAAGAGTATGCATTGACTTGGAGGGAGGTGGGTAATGCAGGTAGGTTATGGGGGAGTCAGGGGTGTAGGGAAAAGGAAAACCAAAAAAGAAAAATACATAAATGACTGAATCACGGGTGATACCACAAATGTGTGAGTTAGTAAATTTGGCTGGGGATGGGGGAGCTAGAATTTTGCTAATTTGTGGGGATGTTCATGGTATATATTGTAAAAAGGGAAAATTTCATAATAATGTATACGATTCTATTTTTAAAAAAAGTAAAAACTCCTGTGTGTGTATATATGCATGTGGATGTTTATATGAACATAGAAAAGTGTAGAAGAATACACACGAAGGTGTTAACATTCATTGGTTACCTTGGTGGAGAAGGGTAATAAGTTTTCTGAATACCTTTGCATTGTCTTGTTCACATATATTGCTTTTGTAATTTGAA</t>
  </si>
  <si>
    <t>&gt;ENSG00000188227_ENST00000445217</t>
  </si>
  <si>
    <t>TACAGGTGTCAGATCTTTTTCAAGAACAGCAGAAAATGATCGAATACCAGATACCTGTGTCATTCAAAGATGTGGTTGTGGGCTTCACCCAAGAGGAGTGGCACCGGCTGAGTCCTGCTCAGAGGGCCCTGTACCGGGATGTGATGCTGGAAACCTATAGCAACCTCGTCTCAGTGGGTTATGAAGGCACCAAACCAGATGTGATCCTCAGACTGGAGCAGGAAGAAGCACCATGGATTGGTGAGGCAGCATGCCCGGGCTGCCACTGTTGGGAAGACATCTGGCGAGTTAATATCCAGAGGAAAAGACGGCAAGACATGCTTTTGAGGCCAGGCGCAGCCATAAGCAAGAAAACATTGCCCAAGGAGAAAAGCTGTGAATATAATAAGTTTGGGAAAATATCACTTCTGAGCACTGATCTTTTTTCTTCAATCCAGAGCCCTAGTAACTGGAACCCTTGTGGAAAGAATTTGAACCATAATTTAGACTTGATTGGTTTTAAGAGAAACTGTGCAAAAAAGCAAGATGAGTGTTATGCTTATGGGAAATTGCTTCAGCGTATAAATCATGGTAGACGACCTAATGGAGAAAAGCCCCGGGGTTGCAGTCACTGTGAGAAAGCTTTCACCCAGAACCCGGCACTTATGTATAAACCAGCAGTAAGTGATTCTCTCTTGTACAAACGGAAGAGGGTTCCACCTACAGAAAAACCCCACGTCTGTAGTGAGTGTGGGAAAGCCTTCTGCTACAAGTCTGAATTCATTAGGCATCAGAGAAGTCACACTGGGGAGAAGCCTTATGGCTGCACTGACTGTGGGAAAGCCTTTTCACATAAGTCAACCCTCATCAAACACCAGAGAATTCACACTGGGGTAAGACCCTTTGAATGTTTTTTTTGTGGGAAAGCCTTTACCCAGAAGTCACACCGCACAGAACATCAGAGAACACACACAGGAGAGAGACCCTTTGTCTGCAGTGAATGCGGGAAATCGTTTGGTGAGAAGTCATACCTCAATGTACATCGAAAAATGCACACAGGAGAAAGACCGTATCGTTGCAGAGAATGTGGAAAATCCTTCAGCCAGAAGTCATGCCTCAATAAACATTGGAGAACTCACACAGGAGAGAAGCCCTATGGGTGCAATGAATGTGGGAAAGCTTTCTACCAGAAGCCAAACCTCAGCAGACATCAGAAAATTCATGCTCGGAAGAATGCCTACAGGAATGAAAACTTAATAATTGTGGGAAATACTTGAGCAAAATATCTGGTTTCATGGTATGTAGGGAATTTTTTTTTTTTTTTTTTGAGTTGGAATCTCACTTTGTCACCCAGGCTGGAGTGCAGTGGCGCGATCTCGGCTTACTGCAAGCTCTGCCTCCCGGGTTCACGCCATTCTCCTGCCTCAGCCTCCCGAGTAGCTGGGACTACAGGTGCCCACCACCATGCCCGGCTAATTTTTTTTTTGTATTTTTAGTAGAGACGGGGTTTCACCGTGTTAGCCAGGATGGTCTCGATCTCCTGACCTTGTGATCTGCCCGCCTTGTCCTCCCAAAGTGCTGGGATTACAGGCGTGAGCCACCGCGCCTGGCCGGTATGTAGGGAATTTATCCTTAGGAGAAATCTTATCATTTTAATGAATTTGAACAGTGTGTTTTTATTTTATTTATTTATTTATTTTGAGTTGTATTCTCTGTTTCCCAGGCTGGAGTGCAATGGCACTATCTCGGCTCACTGTAACCTCAGCCTCCCAGGTTCAAGCAGTTCTCCTGCCTCAGCCTCCCAAGTAGCTGGGATTACAGGCACCTGCCACCACGCCTGGCTAATTTTTGTATTTTTAGTAGAGATGGGGTTTCACCATGTTGGTCAGGCTGGTCTCTTTGGCTAGGCTGGTCTCGAACTCCTGACCTCGTGATACCCCCCAACCCCCCGCCCTTGGCCTCCCAAAGTGTTGGGATTACAGGCATGAGCCAACGCGCCCAACCGACAGTGTTGTATCATAATGGAAATCATGATCTAATTGTGATACAAACTTTTCTAGAAAATACTTTCTCAAACATAAGCATGGACACCCTGGCATGTAAACGTTTAAAAATGTATTAAATGGAATAACAGCAGAATACAAAATATCTGTGAAGAGACTTAAAGGCATACTCTGGTATATTCCACAGTGAGCCATACAATCAGCATTATTTGTATTTTGGAGTTGTAAATGTGAAATTAACATAAAATGTGAATATCAGACACATGTCACACAACATATAGAATGCCATTCAGAAAACTTTTCCACTTTAAATATCATCATTGTCTTTTGATGTCTTAACAATACAAAAAAATAACAACAACATGGCCCACTATTGTTAAAAGAACTTTATTATACCAGCTACATTTTTCCACCTTTTTGTAATACATGTAAATGGCTATAGAGGTTGTTACTGTCCTCTGCAGAAATAATAAAGCAGTGTTTTTAAATGTATTTGGATAATTTGGCCAAAAATTTTACTAAAATGTAGTTATTTATATTAAAAATGCAAGCTAAGGAATAGTTTAAGAACCTGATACTGGGTAAATGAAACACTGTAAACTATTTGACAAAATGTAGTGTCACCCTGGTGTACAGTACACTGTTCATATTTTCTTAGTCTTGCTTAAAATATCTTGTAGCAAATTAGTAGCATTGCTACACTATTCTAGATACACTATTCTATATACAGGTTGTATAACTCAGAAATGTTTCATGCGTAGACCACTGAAGGAGAATTTCTTTTCTCTCTATCCCTCTGCAAATTAATTCAAGAATATTCATTTTTTTCATATAAATTTCCTTGCAAGTGTCCTAGACACTAAATCCCAAGGTTTTAATTATTTCAATGTTTGGAAAGAAGTCTGCTTCCCTGAGTTGCTATGTCATCCATATTAGAAAATAAATGGCCATGTGGAATCTACATTTTTCAAGATTTCCCTCCATGTAAGACTGCCTGATCCAGAATGAGAAAGGAGACATAACCACAGATATCAATATGATTTTTTAAGTGATAAAAAGATACCTCATACAACTCTAATCAACATATTTTTTAAAAAGAGGAGGTGGATGCTTTTCTAATAAACTTAAGTTATGAAAACTGCAATAAGAAGTAGAAAACTTGGTAGGATAGTTAACATTGAAAAACTCAAAAAAGCTATTAAAGATCTATAATGGGAAAATGCTCCAGGCTCAGAAGAGTTCATGCTTAGTTCTATCTTTTAAAGAAAGAGTAATACCAGTGTTATTTATTATATGGATGTAATACAATCCATGAACTGTACTCATTTATTTTATTAAGTCAGAATAAATTTTAACACCAAAATCAAATACAGATAGTTGAAAAAAGAAAACTTCTGCTGGGTGCGGTGGCTCACGCCTGTAATCCCAACACTTTGGGAGGCCGAGGCAGGTGGATCATGAGGTCAGAAGTTCGAGATGGTGAAACCCCATCTCTACTAAAAATACAAAAATTAGCCGGGTGTGGTGGCACACACCTGTAGTCCCAGCTACTTGGGAGGTTGAGGCATGAGGCAGGAGAATTGCTTGTACCCAGGAGGTAGAGGTTGCGGTGAGCCAAGATCGTGCCATCCAGCCTGGGTGACAAGAGCGAAACTCCGTCAAAAAAAAAAAAAAAAAAAGAAAACTTCAGACCAGTCTTACTCATGAATATAGAAACAAAAATTATAGTTAAAATACTAGCAAATAGAATTCAGCCATATACCCAAAGAGTGACATAGTAAGAGTCATCCCAAGAATGCCAAACCAGTTCAGTTAATAGGAAATGCATCAATCAAATTAACAGTTTAAAGGAGAAGAATCATATGAACTCTCAACAGATACTGAGAAGGCATTTCATAGAATGTGTTAATTTACATTGTAATAGATGGGAACCACTTAAAGCGGTTTTTCTTAAAAAAAATTTTTTTTAACCCAAACCCCAAAGCATATATTATGCCAAAGCCATTTTTTAAAATCAGGAATTCAATATTGGCTTAGAGATTCCAGTGAAGGCAATAAAAAGAAATGAATTGGTATAAACAGCAGAAAAGGTAAAACTATCCATTTTTACTGATGATATGGTTGTACACCAATAAATGAAAAGACTATTTTTTGAGTTAACTTTTCTAAGAAGACAGGGTACCAAAATCAAGAGCTGTTCTCCATACTGACAAGAAAACATAATTTATATGTACTTCTTTTGGAATTACACTAAATCTCAATGATTTTTTGACAATCATTGAAAAAAATATATGAAAAAAATCATACCATGTATAAAAACATCACATGTACCCAATAAATATATACAACAATTATATATCTATAATAATTAAAAATTTTTAAAATGCCATGCTAGATACCAGAAGATAACATGAAGCCATTCTAATGAAATTAATATTGTATTGGCAAAGGAACAGGTAAATACATCATTAGAACACAGTAGAAAATTCAGAAATAGACTTCGATATATATGAACTTTTTCATATGTGAAAAAGGTGAAATCTGAAACCACAGGGGAAAAGAGTAGTTTACTTAAAAAGAATTCTGGAACAGAACCTTTTAATCTTAAAGGAAGAAAATTTGGATTAACAGCACAAAAATAAATTCTGGGTGGCTTTAAGACGTAAAATTTTAAAGCAACAGAATTCTTAAAAGAAAATCAAAGGAGCCTATGTGTACAATCTAGGAGTTGGGAGATATTAACTTTACCAACACAGGACACTCAGAAGCTATTTAGAAATAAGCAGTTGAAGGCTGGGTGCAGTGGCTCATGCCTGTAATCCCAACACTTTGGGAGGCTGAGGCAGGAGGATCACCTGAGGTTAGGAGTTCAAGACTAGTCTGGTCAACATGGTGAAACCCCATCTCCACTAAAAATACAAAAATTAGCTGGGTGTGGTGGCACATGCCTGTAGTCCCAGCTACTTGGGAGGCTGAGGCAGGAGAATCACTTGAACCTGGAAGGCAGGGGTTGAAGTGAGCTGAGATTGCACCACTGCACTCCAGCCTGGGCAACAGAGCAAGACTCCATCTCAGAAAAAAAGAAAAAGAAAAAAAAAAGGAAACAAACATTTGACTACGTAGAATCTTTTGGTACAATCTTTTGGGTGACAAAAGATGCCATCAGCAAACTCAAGAGATAATAGATTGTGGGGAAATATTTGTAAAGCTGATCAGAGAGAAGGCATTCATGAAATGGACAGGAAAAAAACCCAATAGCAAAATGTGGCAAAGAATATGAGTTGACAGTTGTGAGAAGAGCAAATCTAAGTGGCCAATGGACCTGTCCAAAAATGTTTATCCTCAGTAGTCACTGGGGGATGCAGATTTAAAGTTAAAATCAAATAACACTGTGTAACAGCATTTTTAGCTATCAGAACAAAAGATGTTACACACTGCTGGTGGAGAAATAAATTTTGAAAAACAATGCAAATTACTGTTTTGGAAAGAAATCTGGTAATATTTAGGCTGGGCGTGGTGGCTCACACCTGTAATCCTAGCACTTTGGGAGGCCGAGGCAGGCAAATTGTCTGAGGTCGGGAGTTCGAGAACAGCCTGGCCAGCATGGTGAAACCCCGTCTCTACTAAAAATACAAAAATTAGCTGGGCATGGTGGCAGGCACCTGTGATCCCAGCTACTCGGGAGGCTGAGGCAGGAGAATCACTTGAACCCAGGAGGCAGAGGTTGCAGTGAGCCAAGATCGCGCCATTGCACTCCAACCTGGGCAACAGAGCAAAAAGATTCCATCTCAAAAGAAAAGAAAAGAAATCTGTTAATATTATTAAAATATTTATGTCACTTTGGAGAATCTTCCCTTAGAAGTAAAAGCTCCAATACATAAAAGACAGATGAACATGTGAACATGGACATTTATTGTAAAAATTGTTCTTAATGGCAAAAAAACCCCCAAAACCAAAGCAAACACTAGAATCAAAGTAAATACCCATCAACTGGGAAATTGTAGAAAGGAAAAAACTATAGTGTATCCATTCCATAGAATGTTAATATAGCCATTAAGGTGGACAAATTAAAACTATGCTAGTGGACTTGAGTGGAATTCCACAATGTTCTCTTGAGTGAAAAATGCAAGGTAGATATTAAGTATGTTAAATATGACTCCATTTTTTTAAATCATTAACAAAATGTCTCTAGGTGTTTGTCAGCAATAAACGGTATCTATATATGTTTATTTGATTTTATGTGCATGAAGAAAAGTATAGAAGAGTATGCATTGACTTGGAGGGAGGTGGGTAATGCAGGTAGGTTATGGGGGAGTCAGGGGTGTAGGGAAAAGGAAAACCAAAAAAGAAAAATACATAAATGACTGAATCACGGGTGATACCACAAATGTGTGAGTTAGTAAATTTGGCTGGGGATGGGGGAGCTAGAATTTTGCTAATTTGTGGGGATGTTCATGGTATATATTGTAAAAAGGGAAAATTTCATAATAATGTATACGATTCTATTTTTAAAAAAAGTAAAAACTCCTGTGTGTGTATATATGCATGTGGATGTTTATATGAACATAGAAAAGTGTAGAAGAATACACACGAAGGTGTTAACATTCATTGGTTACCTTGGTGGAGAAGGGTAATAAGTTTTCTGAATACCTTTGCATTGTCTTGTTCACATATATTGCTTTTGTAATTTGAAAAACAAAATAAAGGGGGAAAACATTTCAAACTGAATG</t>
  </si>
  <si>
    <t>&gt;ENSG00000188227_ENST00000542455</t>
  </si>
  <si>
    <t>TACAGGTGTCAGATCTTTTTCAAGAACAGCAGAAAATGATCGAATACCAGATACCTGTGTCATTCAAAGATGTGGTTGTGGGCTTCACCCAAGAGGAGTGGCACCGGCTGAGTCCTGCTCAGAGGGCCCTGTACCGGGATGTGATGCTGGAAACCTATAGCAACCTCGTCTCAGTGGGTTATGAAGGCACCAAACCAGATGTGATCCTCAGACTGGAGCAGGAAGAAGCACCATGGATTGGTGAGGCAGCATGCCCGGGCTGCCACTGTTGGGGGATCAGCAAACTGTGGCCTACCGATTGGCCACCTGCTTTGTGAATAAAGTTTTATTAGAACACAACCACATTCTTACGTTTACATGTTGTCTATATTTTCATGGTATGGCGGGAGAGTTGAGTCATTGTGACGGAGACCATATGGCCCACAAAGCCTTTACTTTCTGACTCCTTAAGAATAAGTTTGCCAACCTCTGCTCTGTAATATCCTATTTTCTTTGAAATTATTGGTCTCTATACTCTATGATATATTGAATTCCATTTGTGCCAGTGTTCAGAATCCTCTTTACTCATAGAACACTCTTCCCTGCGTTTGTGCTTTGGGTTATGGTTCATGTTCTCTATTTGTGTGCTGTGCACTCTTTAAATTTTGAGAGCATTTCTTAAGTAGTATGAAGTTTCATAAGGATGATTCACTGTACTTTCTCCAGAAGACATCTGGCGAGTTAATATCCAGAGGAAAAGACGGCAAGACATGCTTTTGAGGCCAGGCGCAGCCATAAGCAAGAAAACATTGCCCAAGGAGAAAAGCTGTGAATATAATAAGTTTGGGAAAATATCACTTCTGAGCACTGATCTTTTTTCTTCAATCCAGAGCCCTAGTAACTGGAACCCTTGTGGAAAGAATTTGAACCATAATTTAGACTTGATTGGTTTTAAGAGAAACTGTGCAAAAAAGCAAGATGAGTGTTATGCTTATGGGAAATTGCTTCAGCGTATAAATCATGGTAGACGACCTAATGGAGAAAAGCCCCGGGGTTGCAGTCACTGTGAGAAAGCTTTCACCCAGAACCCGGCACTTATGTATAAACCAGCAGTAAGTGATTCTCTCTTGTACAAACGGAAGAGGGTTCCACCTACAGAAAAACCCCACGTCTGTAGTGAGTGTGGGAAAGCCTTCTGCTACAAGTCTGAATTCATTAGGCATCAGAGAAGTCACACTGGGGAGAAGCCTTATGGCTGCACTGACTGTGGGAAAGCCTTTTCACATAAGTCAACCCTCATCAAACACCAGAGAATTCACACTGGGGTAAGACCCTTTGAATGTTTTTTTGTGGGAAAGCCTTTACCCAGAAGTCACACCGCACAGAACATCAGAGAACACACACAGGAGAGAGACCCTTTGTCTGCAGTGAATGCGGGAAATCGTTTGGTGAGAAGTCATACCTCAATGTACATCGAAAAATGCACACAGGAGAAAGACCGTATCGTTGCAGAGAATGTGGAAAATCCTTCAGCCAGAAGTCATGCCTCAATAAACATTGGAGAACTCACACAGGAGAGAAGCCCTATGGGTGCAATGAATGTGGGAAAGCTTTCTACCAGAAGCCAAACCTCAGCAGACATCAGAAAATTCATGCTCGGAAGAATGCCTACAGGAATGAAAACTTAATAATTGTGGGAAATACTTGAGCAAAATATCTGGTTTCATGGTATGTAGGGAATTTTTTTTTTTTTTTTTTGAGTTGGAATCTCACTTTGTCACCCAGGCTGGAGTGCAGTGGCGCGATCTCGGCTTACTGCAAGCTCTGCCTCCCGGGTTCACGCCATTCTCCTGCCTCAGCCTCCCGAGTAGCTGGGACTACAGGTGCCCACCACCATGCCCGGCTAATTTTTTTTTTGTATTTTTAGTAGAGACGGGGTTTCACCGTGTTAGCCAGGATGGTCTCGATCTCCTGACCTTGTGATCTGCCCGCCTTGTCCTCCCAAAGTGCTGGGATTACAGGCGTGAGCCACCGCGCCTGGCCGGTATGTAGGGAATTTATCCTTAGGAGAAATCTTATCATTTTAATGAATTTGAACAGTGTGTTTTTATTTTATTTATTTATTTATTTTGAGTTGTATTCTCTGTTTCCCAGGCTGGAGTGCAATGGCACTATCTCGGCTCACTGTAACCTCAGCCTCCCAGGTTCAAGCAGTTCTCCTGCCTCAGCCTCCCAAGTAGCTGGGATTACAGGCACCTGCCACCACGCCTGGCTAATTTTTGTATTTTTAGTAGAGATGGGGTTTCACCATGTTGGTCAGGCTGGTCTCTTTGGCTAGGCTGGTCTCGAACTCCTGACCTCGTGATACCCCCCAACCCCCCGCCCTTGGCCTCCCAAAGTGTTGGGATTACAGGCATGAGCCAACGCGCCCAACCGACAGTGTTGTATCATAATGGAAATCATGATCTAATTGTGATACAAACTTTTCTAGAAAATACTTTCTCAAACATAAGCATGGACACCCTGGCATGTAAACGTTTAAAAATGTATTAAATGGAATAACAGCAGAATACAAAATATCTGTGAAGAGACTTAAAGGCATACTCTGGTATATTCCACAGTGAGCCATACAATCAGCATTATTTGTATTTTGGAGTTGTAAATGTGAAATTAACATAAAATGTGAATATCAGACACATGTCACACAACATATAGAATGCCATTCAGAAAACTTTTCCACTTTAAATATCATCATTGTCTTTTGATGTCTTAACAATACAAAAAAATAACAACAACATGGCCCACTATTGTTAAAAGAACTTTATTATACCAGCTACATTTTTCCACCTTTTTGTAATACATGTAAATGGCTATAGAGGTTGTTACTGTCCTCTGCAGAAATAATAAAGCAGTGTTTTTAAATGTATTTGGATAATTTGGCCAAAAATTTTACTAAAATGTAGTTATTTATATTAAAAATGCAAGCTAAGGAATAGTTTAAGAACCTGATACTGGGTAAATGAAACACTGTAAACTATTTGACAAAATGTAGTGTCACCCTGGTGTACAGTACACTGTTCATATTTTCTTAGTCTTGCTTAAAATATCTTGTAGCAAATTAGTAGCATTGCTACACTATTCTAGATACACTATTCTATATACAGGTTGTATAACTCAGAAATGTTTCATGCGTAGACCACTGAAGGAGAATTTCTTTTCTCTCTATCCCTCTGCAAATTAATTCAAGAATATTCATTTTTTTCATATAAATTTCCTTGCAAGTGTCCTAGACACTAAATCCCAAGGTTTTAATTATTTCAATGTTTGGAAAGAAGTCTGCTTCCCTGAGTTGCTATGTCATCCATATTAGAAAATAAATGGCCATGTGGAATCTACATTTTTCAAGATTTCCCTCCATGTAAGACTGCCTGATCCAGAATGAGAAAGGAGACATAACCACAGATATCAATATGATTTTTTAAGTGATAAAAAGATACCTCATACAACTCTAATCAACATATTTTTTAAAAAGAGGAGGTGGATGCTTTTCTAATAAACTTAAGTTATGAAAACTGCAATAAGAAGTAGAAAACTTGGTAGGATAGTTAACATTGAAAAACTCAAAAAAGCTATTAAAGATCTATAATGGGAAAATGCTCCAGGCTCAGAAGAGTTCATGCTTAGTTCTATCTTTTAAAGAAAGAGTAATACCAGTGTTATTTATTATATGGATGTAATACAATCCATGAACTGTACTCATTTATTTTATTAAGTCAGAATAAATTTTAACACCAAAATCAAATACAGATAGTTGAAAAAAGAAAACTTCTGCTGGGTGCGGTGGCTCACGCCTGTAATCCCAACACTTTGGGAGGCCGAGGCAGGTGGATCATGAGGTCAGAAGTTCGAGATGGTGAAACCCCATCTCTACTAAAAATACAAAAATTAGCCGGGTGTGGTGGCACACACCTGTAGTCCCAGCTACTTGGGAGGTTGAGGCATGAGGCAGGAGAATTGCTTGTACCCAGGAGGTAGAGGTTGCGGTGAGCCAAGATCGTGCCATCCAGCCTGGGTGACAAGAGCGAAACTCCGTC</t>
  </si>
  <si>
    <t>&gt;ENSG00000188227_ENST00000587490</t>
  </si>
  <si>
    <t>TGTCATTCAAAGATGTGGTTGTGGGCTTCACCCAAGAGGAGTGGCACCGGCTGAGTCCTGCTCAGAGGGCCCTGTACCGGGATGTGATGCTGGAAACCTATAGCAACCTCGTCTCAGTGGGTTATGAAGGCACCAAACCAGATGTGATCCTCAGACTGGAGCAGGAAGAAGCACCATGGATTGGTGAGGCAGCATGCCCGGGCTGCCACTGTTGGGCCTTGAAAGTCCTCCGAGAGCTTCAGCCACGTTAATGACTCTTCAACCTCCATGCAACCCCACCGCCCATATCTGAGTGTTTTTCTCGGCTCTACTTGATTGCACCTCTGCCCTTATGTGCTTGGTCCATCTCTCTTTCTCCAGAATCTTTCCCATGCAGGTATTCTTACAAATAAAAGCTTCTATGATTCTC</t>
  </si>
  <si>
    <t>&gt;ENSG00000188227_ENST00000586187</t>
  </si>
  <si>
    <t>GTTATGAAGGCACCAAACCAGATGTGATCCTCAGACTGGAGCAGGAAGAAGCACCATGGATTGGTGAGGCAGCATGCCCGGGCTGCCACTGTTGGGTGGCTGTACCTTTTTATATTACAACCAGTAATGCACAAGGGTTCCAGTTTCTTCACAACCTCGCCATCCATCATTTGTTATAATCATGTGCCACATAATGATGTTTTGGTCAATGAGGGACCACATATACAGTAGTGGTCCCATAAGATTATAGCAGAGCTGAAAATTTTCTTTTTATAAAATTGTATTTATTATTATTATTTTTTTTCCAACTTTTATGGAGCTGAAAAGTTTATACTGCCTAATGACATTTTGATGATCCTGGCACTGTGTGTACCTAGGCTAATGTGTTTGTGTCTTAGTTTTTAACAAAAAAGTCTGGAGGCTGAGGCAAGAGAATTGCTTGATCTGCCCTATTAATTGCAATTTTCACAGTTAACTAGTACTATTTTTATTTAAATAATATTACCTGGGAAGCGGAGGTTGCAGTGAGTTAAGATCACGCCACTGCACTCCAGCCTGGGCGAGAGAGTGAGACTCTGTCTCAAAATAAAATAAAATTAAATTAAAATAAAAAAATTAAAAAAATTTTTAAGTAGAAGATTATAGAATAAGGATATAAAGAAAATATTTGTGTACAGCTATACAATGTGTTTGAAGCTAATTTATTACAAGAGAGTCAAAACATTTTTAAAAATTAAAAGGTTTATAAAGAAATTATAGTAAGCTAAGGTTAATTTATTACCGACAAAAAAATTCAAATAAATTTAGTGTAGCCTAAGCATACAGTACATATAAAGTCTACAGTAGTATACAGTACTGCCCTAGCCTTCACATTCACTCACCGCTCAGTCACTGACTCACCCGGAGTAACTTCCAGTCTTGCAAGCTCCATCCACGACAGCAGTGCTGAGAAGCAGGAGCCCCTGAGCTTGGAGACGCAGGAAGAGCCCTGGGAGGCCCAGATCAAAGGGAGGCAGTCAGCTCATGGAGCCGAGGAATGTTCTGCTGACACCCACCCCGAGGGTATCCGTCCAGAATCAAATCAGAAGAGCAATCCCGAGTGCCCACCTCACGGTCTGAAGCACCTCCTCCTACACCCGGACCCAAACACGAGGTCGGCTCAAGGAGGCACTGAGGTCACGACAGTCAGGGTCCTGCGCTGCTTGTCGCATGCAGTCTCCTTCCCCGAACCGCCGCCTGC</t>
  </si>
  <si>
    <t>&gt;ENSG00000196466_ENST00000460935</t>
  </si>
  <si>
    <t>CGGGATAGTCCTTATACAGATTGGAAAATGCAAGGCAATAATTTGCAAATAAGATCTGATATGCTGTCTCTAGAATTAGTGTCCAGGGTTCTATACCGGGAACTCAGGCTGCTGTGTTCAAGACTGGTATTGATAGGGGGAGGGATTGGGCCAAGGACAAATAAAAGCTCCACAAGACTTTTCTACCAGTTTTCATTTTTCTTTATATATATATTTATCTCTCTGTTAATAGTACGGGGTGCCAAATAAAATCCTTTATTTGTTTTTGGAATGCTGCACTTTCTTGGTGAGAAGGCTTTCAGCATTTTTTAGATACTGTGAGTTCTATTAGATTTGGTAATGTAATTTTTGTTGACTACTAAAAGATTTGTTTTAGTTTCTTAGTAAGTATTATAAATATTCATGAGAGATGACACTGAGTTCTTTCTAAGAATATGTGCAGTCTTTCCCCTTCTTTCTTTCCCCTTTGGCGTTACTCAAAATGTTTAAAATTTTTCCTTTGAGGTGGTGTAATATCTTTTCTCAGTCTGTTGTCATACTTCAGTACATTTGATCTAAAGGAAACTAGTTGCCAGCTTCCAAATATTCTCTGTAAGTATAATCACATAGGATGGGCTAAATCCCCCAAATAACAAGTTGCAACAAAACGTGAAATGTTATCTACCCAGAAAGTTCATTATAGACCCAATGCCCAGAGTGTTTCTTTGTAGCTGTCTTAGCCTGTTTCTTGTTATTCATAACAGAATTACTGAACCTCGGTAATTTATAAGAAACAGTATTTAATTTTTACATTTCTGGAGGCTGGGAAGTCCAAGGTTAAGGCTGGGCATCTGGTGAGAACCTTCTTGCTGGTGGGGACTCTGCAGAGTCCCTAGGCGGCATAGAGTATCACATGGTGAGGGAGCTGAGTGTCTAGCTCAGATCTCTTACTCTTCTCAGAAGGACATGAGATAGCTCATTTATTCATTCACCCGTTACGGATTAATCTATTCATGAGGTCCAAACCCTTAGGACTACATCACCTCTTAAACCTCACTTTTTTTTTTTTACTGCCACTTTGGAGATTAACATTCAGTGTGCATTTTGGAGGGGACAACCATTCAAACCTAGCAGTGGCTGATCAGGTGCACTCCCTGTGCTGAGTATGTAACAAAATTCCAAACTCTCAGAAGGAAGATGGGGTTAAGGAAATACTGTATTTTTTTTGCGTAAACAATTTAGGCACACTCCACCCCTATTATTAGTTACGCTCCTGGGGCCCTCCCCTAAATACACTGTCTAGATACCATGAAAAGCCCAACTTTGTGAAAAAGCATTTGTAAGGACACACAGTCTCAGCACTGCTAATGGTAACTCCCTTTTGCACAATAAGTAGTAGGACTTTATCGTGCCAAGGACTGCAGACCCACTGTGGAAATCAACATTAGGGGTGATCCAGGCTATGTGATTCACTCACTCAGTTCGCCAACAAGTGGCATGTTTCTATCCCACTGTTAATTTACCAAACATGTTTAACTGTAGCTTCAGAGTTACTGTGTAGGAGAAAGTGAGTGTAGACAGAGAATAAGAGTGGGTTTACCATGTCATTGAATAAAATGGTTGGAAACCACAGCATCATGTGAAATTTATGAAGTGAGTATAGATTCTCAGTACTGTGATTTTCACCCTTCCTCCTCTGTACATGTGGGATGGATCAGGCCTCAGTGGCTTTAGAGGATGTGGCTGTGAACTTCACCCGAGAAGAGTGGGCTTTGCTGGGTCCTTGTCAGAAGAATCTCTACAAAGATGTGATGCAGGAAACCATCAGGAACCTGGATTGTGTAGGAATGAAATGGAAAGACCAGAACATTGAAGATCAATATAGATATCCCAGGAAAAATCTAAGATGTCGTATGTTAGAGAGATTTGTTGAAAGTAAAGATGGAACTCAATGTGGAGAAACATCTAGCCAGATTCAAGATAGTATTGTGACCAAGAACACTCTTCCTGGAGTAGGTCCATATGAAAGCCGTATGAGTGGAGAAGTCATCATGGGTCATTCATCCCTTAATTGTTACATCAGAGTTGGTGCTGGGCACAAACCATATGAGTATCATGAATGTGGAGAGAAGCCAGATACGCATAAACAACGTGGGAAAGCCTTCAGTTACCACAACTCACTTCAAACACATGAGAGGCTTCACACTGGAAAGAAACCATATAATTGTAAAGAATGTGGGAAGTCCTTCAGTTCTTTGGGAAACCTTCAAAGACACATGGCAGTGCAGCGTGGAGATGGACCTTATAAATGTAAGTTGTGTGGGAAAGCGTTTTTTTGGCCCAGTTTATTACATATGCATGAGAGAACGCACACTGGAGAGAAACCATATGAATGTAAGCAGTGTTCTAAAGCCTTTTCTTTTTACAGTTCCTATCTAAGACATGAAAGAACACATACTGGGGAGAAACTGTATGAATGTAAACAGTGTTCTAAAGCCTTCCCTGATTACAGTTCTTGTCTAAGACATGAAAGAACTCACACTGGAAAGAAACCCTATACATGTAAACAATGTGGGAAAGCCTTCAGTGCTTCCACTTCCCTTCGAAGACACGAAACAACTCACACTGATGAGAAACCCTATGCATGTCAGCAATGTGGGAAAGCGTTTCATCATCTGGGAAGCTTTCAAAGACACATGGTAATGCACACGAGAGATGGACCTCATAAGTGTAAGATATGTGGAAAAGGCTTTGATTGTCCTAGTTCACTGAAAAGTCATGAAAGAACTCACACTGGAGAGAAACTCTATGAATGCAAGCAGTGTGGGAAAGCGTTATCTCATAGCTCAAGCTTTCGAAGACACATGACAATGCACACTGGAGATGGACCTCACAAATGCAAGATATGTGGGAAAGCCTTTGTTTATCCCAGTGTATTTCAAAGGCATGAAAAGACTCACACTGCAGAGAAACCCTATAAATGTAAACAATGTGGCAAAGCCTACCGTATTTCCAGTTCTCTTCGAAGGCATGAAACAACTCATACTGGAGAGAAACCCTATAAATGCAAATGTGGGAAAGCCTTTATTGATTTCTATTCCTTTCAAAATCACAAAACAACTCATGCTGGAGAGAAGCCATATGAGTGTAAGGAATGTGGGAAAGCATTCAGTTGTTTCCAATACCTTTCTCAACATAGAAGGACTCACACAGGAGAGAAACCTTATGAGTGTAACACATGTAAGAAAGCCTTCAGTCATTTTGGTAACTTAAAAGTACATGAAAGAATTCACTCTGGAGAGAAGCCGTATGAATGTAAGGAATGTGGGAAAGCATTCTCTTGGCTCACTTGCTTTCTACGACATGAAAGAATTCACATGAGAGAGAAACCCTATGAGTGTCAACAATGTGGTAAAGCCTTCACTCATTCCCGTTTTCTTCAAGGACATGAAAAAACTCATACTGGAGAGAACCCGTATGAATGTAAGGAATGTGGGAAAGCATTTGCTTCTCTCAGTTCCTTGCATAGACATAAAAAGACTCACTGGAAAAAAACTCACACTGGAGAGAACCCGTATGGATGTAAGGAATGTGGGAAAGCATTTGCTTCTCTCAGTTCCTTGCATAGACATAAAAAGACTCACTAGCATTCTCTCTAAATGTATGGAATGTGGGAAAGCATTTATTAATTTTATTTCATTTCAGATACTTGTACGAAACACATTGGAGATAGACCCTGTGAATGTAAGCACTTGGTAAAACCTTAAGTAATTTCAGTTTCTTTCCAGTACAGTCATCCCTTGATACCTGCTGGGTATTGGTTCCAGCACTCCGTGAGCCATGTCCAGTCCCTTTTATAAAATGACATATTTGTATGTAACTTACCCACATCCTCTTGTATACTCTCAATTATGTCTAGATTACTTAAAATACCTCATGCATTGTAAAAGCTATGCAAATAGTTGTTCTATTGTATTGTTTAGGGACTCATGATAAGGAAAAGAGTCTATGTATTTTCAGTATAGATGCAGTAATTGTCAGCCTATCAACATAGTATAGTCAGCCAGAACATTAAAGTTTCTTTGTTTCAACTCTCA</t>
  </si>
  <si>
    <t>&gt;ENSG00000196466_ENST00000419318</t>
  </si>
  <si>
    <t>AAGGGCTACTCCGGGATCTACGGACCCGGGTTCCCCTGGCGTAGGTCGGCCCTCGGCCGCAGGGTGGGGCTGGGCATGCAGCCGGGACCCCGGGCGTCCTGTCCCGTTCCTGCGCGGCGACTGCGGCCCCGGCGCCCTCTCTGGGCAGCTCCGCGCCCGCAGCCTCGCGTCTCCCGAGATTGTGCGGCTGTAAGCAACACAGGTTCGCGGCCCGACTCACTGCACCGAGACGCTGAGGGCTGCAGCAGAAACAGTTTAATAGCCAGAGAGGGGAGGACACCCCAGATCCGCCTCCCTGAGGGATTTGGGGTCTGGACGGGGGCGGCTGGGTGTAGGGTCGTTGGTTGGTGGGGAAGTGAGGGGTGAATCCTGGGACAGGAGGTGAAGAAACCGCATTCTGCTGAATGGGCTCCCTCGTTGGGACTTCAACCTGATTGGCGCCAGCCTTTGCTGGGATTCAGGATCTGAGAACTCCGGCGACTCTTGAGCAGTTCTCAGAGATCTTATCCCCAGGCACAATGGGGAAGCCGGCGGTCAGCGTCTGCTGTGACCTGACTCTCAGGGAGGCGGCCCCTTGAGGCAGCGGGGCTGAGGGCACCTGGTTAATATCTAACTGCAATCTCGCCTCCAGCCTGGCTCGCAGTTCCTGTGAACCCGGCCTCAGTGGCTTTAGAGGATGTGGCTGTGAACTTCACCCGAGAAGAGTGGGCTTTGCTGGGTCCTTGTCAGAAGAATCTCTACAAAGATGTGATGCAGGAAACCATCAGGAACCTGGATTGTGTAGGAATGAAATGGAAAGACCAGAACATTGAAGATCAATATAGATATCCCAGGAAAAATCTAAGATGTCGTATGTTAGAGAGATTTGTTGAAAGTAAAGATGGAACTCAATGTGGAGAAACATCTAGCCAGATTCAAGATAGTATTGTGACCAAGAACACTCTTCCTGGAGTAGGTCCATATGAAAGCCGTATGAGTGGAGAAGTCATCATGGGTCATTCATCCCTTAATTGTTACATCAGAGTTGGTGCTGGGCACAAACCATATGAGTATCATGAATGTGGAGAGAAGCCAGATACGCATAAACAACGTGGGAAAGCCTTCAGTTACCACAACTCACTTCAAACACATGAGAGGCTTCACACTGGAAAGAAACCATATAATTGTAAAGAATGTGGGAAGTCCTTCAGTTCTTTGGGAAACCTTCAAAGACACATGGCAGTGCAGCGTGGAGATGGACCTTATAAATGTAAGTTGTGTGGGAAAGCGTTTTTTTGGCCCAGTTTATTACATATGCATGAGAGAACGCACACTGGAGAGAAACCATATGAATGTAAGCAGTGTTCTAAAGCCTTTTCTTTTTACAGTTCCTATCTAAGACATGAAAGAACACATACTGGGGAGAAACTGTATGAATGTAAACAGTGTTCTAAAGCCTTCCCTGATTACAGTTCTTGTCTAAGACATGAAAGAACTCACACTGGAAAGAAACCCTATACATGTAAACAATGTGGGAAAGCCTTCAGTGCTTCCACTTCCCTTCGAAGACACGAAACAACTCACACTGATGAGAAACCCTATGCATGTCAGCAATGTGGGAAAGCGTTTCATCATCTGGGAAGCTTTCAAAGACACATGGTAATGCACACGAGAGATGGACCTCATAAGTGTAAGATATGTGGAAAAGGCTTTGATTGTCCTAGTTCACTGAAAAGTCATGAAAGAACTCACACTGGAGAGAAACTCTATGAATGCAAGCAGTGTGGGAAAGCGTTATCTCATAGCTCAAGCTTTCGAAGACACATGACAATGCACACTGGAGATGGACCTCACAAATGCAAGATATGTGGGAAAGCCTTTGTTTATCCCAGTGTATTTCAAAGGCATGAAAAGACTCACACTGCAGAGAAACCCTATAAATGTAAACAATGTGGCAAAGCCTACCGTATTTCCAGTTCTCTTCGAAGGCATGAAACAACTCATACTGGAGAGAAACCCTATAAATGCAAATGTGGGAAAGCCTTTATTGATTTCTATTCCTTTCAAAATCACAAAACAACTCATGCTGGAGAGAAGCCATATGAGTGTAAGGAATGTGGGAAAGCATTCAGTTGTTTCCAATACCTTTCTCAACATAGAAGGACTCACACAGGAGAGAAACCTTATGAGTGTAACACATGTAAGAAAGCCTTCAGTCATTTTGGTAACTTAAAAGTACATGAAAGAATTCACTCTGGAGAGAAGCCGTATGAATGTAAGGAATGTGGGAAAGCATTCTCTTGGCTCACTTGCTTTCTACGACATGAAAGAATTCACATGAGAGAGAAACCCTATGAGTGTCAACAATGTGGTAAAGCCTTCACTCATTCCCGTTTTCTTCAAGGACATGAAAAAACTCATACTGGAGAGAACCCGTATGAATGTAAGGAATGTGGGAAAGCATTTGCTTCTCTCAGTTCCTTGCATAGACATAAAAAGACTCACTGGAAAAAAACTCACACTGGAGAGAACCCGTATGGATGTAAGGAATGTGGGAAAGCATTTGCTTCTCTCAGTTCCTTGCATAGACATAAAAAGACTCACTAGCATTCTCTCTAAATGTATGGAATGTGGGAAAGCATTTATTAATTTTATTTCATTTCAGATACTTGTACGAAACACATTGGAGATAGACCCTGTGAATGTAAGCACTTGGTAAAACCTTAAGTAATTTCAGTTTCTTTCCAGTACAGTCATCCCTTGATACCTGCTGGGTATTGGTTCCAGCACTCCGTGAGCCATGTCCAGTCCCTTTTATAAAATGACATATTTGTATGTAACTTACCCACATCCTCTTGTATACTCTCAATTATGTCTAGATTACTTAAAATACCTCATGCATTGTAAAAGCTATGCAAATAGTTGTTCTATTGTATTGTTTAGGGACTCATGATAAGGAAAAGAGTCTATGTATTTTCAGTATAGATGCAGTAATTGTCAGCCTATCAACATAGTATAGTCAGCCAGAACATTAAAGTTTCTTTGTTTCAACTCTCA</t>
  </si>
  <si>
    <t>&gt;ENSG00000196466_ENST00000430385</t>
  </si>
  <si>
    <t>GTCAATCAGGCGCGCTTCCCAGAGGAGTGTGTGGTTGAAAAAGCCCGCGGCGTCTTCTCCACCCACCTGCGCTGGGCGCTCGGTGCTCGGCTCTGTAGCTAAGAGACGACCTGGAAGTTCCGTGGCAGCCTGTGTCCCGCGGGAACCCGCATTGGCAGCGGGAGCCGTCCGGAGGACCTGGGACACCGCGGAAGTCGGGAAATGGCCTCAGTGGCTTTAGAGGATGTGGCTGTGAACTTCACCCGAGAAGAGTGGGCTTTGCTGGGTCCTTGTCAGAAGAATCTCTACAAAGATGTGATGCAGGAAACCATCAGGAACCTGGATTGTGTAGGAATGAAATGGAAAGACCAGAACATTGAAGATCAATATAGATATCCCAGGAAAAATCTAAGATGTCGTATGTTAGAGAGATTTGTTGAAAGTAAAGATGGAACTCAATGTGGAGAAACATCTAGCCAGATTCAAGATAGTATTGTGACCAAGAACACTCTTCCTGGAGTAGGTCCATATGAAAGCCGTATGAGTGGAGAAGTCATCATGGGTCATTCATCCCTTAATTGTTACATCAGAGTTGGTGCTGGGCACAAACCATATGAGTATCATGAATGTGGAGAGAAGCCAGATACGCATAAACAACGTGGGAAAGCCTTCAGTTACCACAACTCACTTCAAACACATGAGAGGCTTCACACTGGAAAGAAACCATATAATTGTAAAGAATGTGGGAAGTCCTTCAGTTCTTTGGGAAACCTTCAAAGACACATGGCAGTGCAGCGTGGAGATGGACCTTATAAATGTAAGTTGTGTGGGAAAGCGTTTTTTTGGCCCAGTTTATTACATATGCATGAGAGAACGCACACTGGAGAGAAACCATATGAATGTAAGCAGTGTTCTAAAGCCTTTTCTTTTTACAGTTCCTATCTAAGACATGAAAGAACACATACTGGGGAGAAACTGTATGAATGTAAACAGTGTTCTAAAGCCTTCCCTGATTACAGTTCTTGTCTAAGACATGAAAGAACTCACACTGGAAAGAAACCCTATACATGTAAACAATGTGGGAAAGCCTTCAGTGCTTCCACTTCCCTTCGAAGACACGAAACAACTCACACTGATGAGAAACCCTATGCATGTCAGCAATGTGGGAAAGCGTTTCATCATCTGGGAAGCTTTCAAAGACACATGGTAATGCACACGAGAGATGGACCTCATAAGTGTAAGATATGTGGAAAAGGCTTTGATTGTCCTAGTTCACTGAAAAGTCATGAAAGAACTCACACTGGAGAGAAACTCTATGAATGCAAGCAGTGTGGGAAAGCGTTATCTCATAGCTCAAGCTTTCGAAGACACATGACAATGCACACTGGAGATGGACCTCACAAATGCAAGATATGTGGGAAAGCCTTTGTTTATCCCAGTGTATTTCAAAGGCATGAAAAGACTCACACTGCAGAGAAACCCTATAAATGTAAACAATGTGGCAAAGCCTACCGTATTTCCAGTTCTCTTCGAAGGCATGAAACAACTCATACTGGAGAGAAACCCTATAAATGCAAATGTGGGAAAGCCTTTATTGATTTCTATTCCTTTCAAAATCACAAAACAACTCATGCTGGAGAGAAGCCATATGAGTGTAAGGAATGTGGGAAAGCATTCAGTTGTTTCCAATACCTTTCTCAACATAGAAGGACTCACACAGGAGAGAAACCTTATGAGTGTAACACATGTAAGAAAGCCTTCAGTCATTTTGGTAACTTAAAAGTACATGAAAGAATTCACTCTGGAGAGAAGCCGTATGAATGTAAGGAATGTGGGAAAGCATTCTCTTGGCTCACTTGCTTTCTACGACATGAAAGAATTCACATGAGAGAGAAACCCTATGAGTGTCAACAATGTGGTAAAGCCTTCACTCATTCCCGTTTTCTTCAAGGACATGAAAAAACTCATACTGGAGAGAACCCGTATGAATGTAAGGAATGTGGGAAAGCATTTGCTTCTCTCAGTTCCTTGCATAGACATAAAAAGACTCACTGGAAAAAAACTCACACTGGAGAGAACCCGTATGGATGTAAGGAATGTGGGAAAGCATTTGCTTCTCTCAGTTCCTTGCATAGACATAAAAAGACTCACTAGCATTCTCTCTAAATGTATGGAATGTGGGAAAGCATTTATTAATTTTATTTCATTTCAGATACTTGTACGAAACACATTGGAGATAGACCCTGTGAATGTAAGCACTTGGTAAAACCTTAAGTAATTTCAGTTTCTTTCCAGTACAGTCATCCCTTGATACCTGCTGGGTATTGGTTCCAGCACTCCGTGAGCCATGTCCAGTCCCTTTTATAAAATGACATATTTGTATGTAACTTACCCACATCCTCTTGTATACTCTCAATTATGTCTAGATTACTTAAAATACCTCATGCATTGTAAAAGCTATGCAAATAGTTGTTCTATTGTATTGTTTAGGGACTCATGATAAGGAAAAGAGTCTATGTATTTTCAGTATAGATGCAGTAATTGTCAGCCTATCAACATAGTATAGTCAGCCAGAACATTAAAGTTTCTTTGTTTCAACTCTCA</t>
  </si>
  <si>
    <t>&gt;ENSG00000196466_ENST00000595766</t>
  </si>
  <si>
    <t>AATCAGGCGCGCTTCCCAGAGGAGTGTGTGGTTGAAAAAGCCCGCGGCGTCTTCTCCACCCACCTGCGCTGGGCGCTCGGTGCTCGGCTCTGTAGCTAAGAGACGACCTGGAAGTTCCGTGGCAGCCTGTGTCCCGCGGGAACCCGCATTGGCAGCGGGAGCCGTCCGGAGGACCTGGGACACCGCGGAAGTCGGGAAATGCGTCTCACTCTGTTGTCCAGGCTGGAGTGCAGTGGCACGATCTCAGCTCACTGCAACCTCCGCCTCCTGCGTTCAAGCGATTCTCCTGCCTCAGCCTCCCGAGTAGCTGGGACTACAGGCCTCAGTGGCTTTAGAGGATGTGGCTGTGAACTTCACCCGAGAAGAGTGGGCTTTGCTGGGTCCTTGTCAGAAGAATCTCTACAAAGATGTGATGCAGGAAACCATCAGGAACCTGGATTGTGTAGGAATGAAATGGAAAGACCAGAACATTGAAGATCAATATAGATATCCCAGGAAAAATCTAAGATGTCGTATGTTAGAGAGATTTGTTGAAAGTAAAGATGGAACTCAATGTGGAGAAACATCTAGCCAGAT</t>
  </si>
  <si>
    <t>&gt;ENSG00000278129_ENST00000621650</t>
  </si>
  <si>
    <t>GTAGTCGCCGCGTCGCCGGTGCGGCCGCCATTGTCCGGCGTTCGGCGAGTCGGGTGGTCCCTTTGGCTGGAGTGCCTCTCTGGTCTGGGGATCACCTCAGGCGCTGTCCTTCACTGGGCGATCCAGCATGGACCCCGAGGACGAAGGGGTAGCGGGAGTGATGTCTGTGGGGCCGCCGGCGGCCCGGCTTCAGGAACCAGTGACCTTCCGGGATGTGGCTGTGGACTTTACCCAGGAGGAATGGGGGCAGCTGGACCCTACCCAGAGGATCCTCTACCGTGACGTGATGCTGGAGACCTTTGGTCACCTGCTCTCCATAGGTCCTGAGCTTCCGAAGCCTGAAGTCATCTCCCAGCTGGAGCAAGGGACCGAGCTATGGGTGGCTGAGAGAGGAACCACCCAGGGCTGCCATCCAGCCTGGGAGCCTCGATCTGAAAGCCAAGCATCACGCAAGGAAGAGGGCCTGCCTGAAGAGGAGCCATCCCATGTCACGGGAAGGGAAGGATTCCCGACAGATGCTCCTTATCCCACCACGTTAGGGAAAGACAGGGAGTGTCAGAGCCAGAGTCTGGCACTCAAGGAGCAGAATAACTTGAAGCAGTTGGAATTTGGCCTCAAGGAAGCACCAGTTCAAGATCAAGGCTACAAAACTCTCAGACTCAGGGAAAACTGCGTCCTGAGTTCAAGCCCAAATCCATTCCCAGAGATCTCTAGAGGGGAGTATTTGTATACTTACGACTCACAGATTACAGACTCAGAACATAACTCCAGCTTAGTCAGTCAGCAGACAGGCTCCCCAGGAAAACAGCCCGGTGAAAACAGTGACTGTCACAGAGATTCCAGTCAGGCCATTCCAATTACGGAACTCACAAAAAGCCAGGTGCAGGACAAACCCTACAAATGTACTGACTGTGGGAAGTCGTTTAACCATAACGCACACCTCACCGTGCACAAGAGGATTCATACGGGAGAAAGACCTTATATGTGCAAGGAGTGTGGGAAAGCCTTCAGCCAGAACTCCTCCCTCGTCCAGCATGAGCGCATCCACACTGGAGACAAGCCCTACAAGTGTGCCGAATGTGGGAAGTCTTTCTGCCATAGTACACACCTTACCGTCCATCGGAGGATTCACACTGGGGAGAAGCCCTATGAGTGTCAGGACTGTGGGAGGGCCTTCAACCAGAACTCCTCCCTGGGGCGGCACAAGAGGACACACACTGGGGAGAAGCCATACACCTGCAGTGTGTGTGGGAAATCCTTCTCTCGGACCACTTGCCTTTTCCTGCACCTGAGAACTCACACCGAGGAGAGGCCCTACGAGTGTAACCACTGCGGGAAGGGCTTCAGGCACAGCTCATCCCTGGCCCAGCACCAGCGGAAGCACGCGGGGGAGAAGCCCTTTGAGTGCCGCCAGAGGCTGATCTTTGAGCAGACGCCAGCTCTCACAAAGCATGAATGGACAGAAGCCCTGGGCTGTGACCCACCTTTGAGTCAAGATGAGAGGACTCACCGAAGCGACAGACCCTTCAAATGTAATCAGTGTGGGAAGTGTTTCATTCAGAGCTCTCACCTCATCCGGCACCAGATAACTCACACCAGAGAGGAGCAGCCCCATGGGCGAAGCCGGCGGCGTGAACAATCCTCGAGCAGGAACTCACACCTGGTTCAGCATCAACACCCGAACTCCAGAAAGAGCTCTGCAGGCGGAGCAAAGGCAGGGCAGCCGGAAAGCAGAGCCCTGGCTTTGTTTGACATCCAAAAAATCATGCAAGAGAAAAACCCTGTGCACGTTATTGGGGTGGAAGAGCCTTCTGTGGGTGCTTCCATGTTATTTGACATCAGAGAATCCACATAGGAGAGAAACTTTGCTGATGACTTTTAACCACAAGTAAAAAATGTGGTAAGTCCACATAGTGTACTCATGGAAGGAGGGGCTGGGGGTAGAAATGTCATGGGTGACTTCTGACTTTCTAAGGAAATGATGCTTCCCAAGCACCCGAGGTTGGTTGGTCCCAAATCTATCAAACTCAGTGCCCTCTTTAGCGACATATTTTGTGACATTCCTTCCATTACACCACAGTGAGTTCACAGGTAATATAACCTACCCACCTGTGTAATGTCAAAAAAAATCAATATGCGGCCCCATTTTGTAAAGGATCATTAAAATGAAAGTAATTTATGGTAGAGTAAATTGTAGAGTAACGTGTACTGACTTGGTGCAGTATTTCTCCTTGTCACTGTGGGCCCAATTTTGCCAGGAGACCTAGGGCAATAGCCTGTTGCTTGTGGACTGGTAGAGGGTATGATGTTGACCATGGCAATACTGTGAGGGGCCTTCCCATGTGGAACGTGACCTTCCAAAGTAGTGACTAACTCTTGGAAAAGTTTTTAACAACATAATATGCTATTGCATTTCTGGGAAATTCTGGGTAAATTCCAAGCATGCAGCAATTAGTTTGTGCTTATGTGTGAAGTCCAGTTAGGTTCTCAGTTCATACCCTGAAAACTGCTTATTCCACATCTGTTGATGTGGTCCACTGGGGGCAGTTCTGTTCCTCACCATCTTGGCAGCATGCATGGCTCCTGCCCACATTTCAACCACACCCCCAACCCAATTACGTGACCAGCCCCCACGAAATTTCACAGCATTCCGTGCAGGGGAGTGTCACAGCTCCTCTTGAAAAACATCTGGTGTTGCTATGAGCCAGAAGTTCTTTTTTTTGTTTTTTGTCTGAGATGGAGTCTCGCTCCGTCACCCAGGCTGGAGTGCAATGGCGCAGTCTGCTCACCACAACCTCCGCCTCCCAGGTTAAAGCAATTCTCCTGCCTTAGTCCCCCGAGTAGCTGGGATTACACGCACCTGCCACCACGCCCAGCTAATTTTTGTATTTTTGGTAGAAATGGGGTGTTGGCCAGGCTGATCTCAAACTCCTGACCTCGTGATCCACCCACCTCGGCCTCCCAAAGTGCTGGGTTTACAGGCATGAGCCACTATGCCCAGCTGAGCCAGAGGTTCTTAACTGGTGGTGCTTTTGCCTCCAGGGCACATTTGGTGACATCTAGGGACATTTTTGGTTGCTGTGCCTGGAGGAAGGGTGCCGCCGTCATGTAGTGGGTAGAGGCCAGGGACGCTGCTCAACATCCTTTAGTGCCCGGGACAGCTCCTCAACAAAGGATTCTCTAGCTCAAATGTCAATAGTGCCAAGGTGGAGAAGCCACCTGGGTATAAACCCAGCCCAGAAATGTAGCTGACATTTTTAAAACTTGCAGCCAGCTGTGGTGGCTCACGCTTGTGATCCCAGCACTGTGGGAGGCTGAGGAGGGCGGATCCTTTGAGGTCAGGAGTTTGAGACTAGCCTGGGCCCATGGCGAAACCCCATCTCTACTAAAAATACACAAATTAGCCAAGTGTGGTGACATGCGCCTGTAATTCTAGCTACCTGGGGGAGGCTGAGGCACGAGAATCGCTTGAACCTGGGAGGCAGAGGTTTCAGTGAACCGAGATTGCACCACTGCACTCCAGCCTGGGTGACAGAGCAAGACTCTGTCTCAGAAAAAAAAAAGAAAAGAAAAAAAACCTTCAAATTGATTAATCAGGGCTGGACTAGACTAGAAATCATATAAGCTTGATTTTAACAGATGGCATCATTAGCTAGTTTATACATGATGTACTTTTTAGTACATCCTTTACGGTTTTGCAGCATTCATAATTGATGTGAAATAAGGAAGATAATCCTTTTTTTTTTTTTGAGACAGAGTCTCACTCTTTTGCCCAGGCTGGAGTCAGTGTTGTAATCACTGCTCACTTGGCAGCCTCGACCTCCTGGGCTCAAGTGATCCTCCCACCCCAGCCTCCCAAGTAGCTGGGACCACAGGCATGTGCCACCATTCCTGATTTTTTTTATTTTTTGCAGAGACAGGGTCTCACTGTGTTGCCTAGGCTGGTCTCGAACCTTGGCGTCCCAAAGTGTTGAGATTATAGGCATGAGCCACTGTGCCCAGCCACTTATTTTTCTGAGTAACCTTTAAGGATGTATTGTGGACATTTTCAAACATGAGTCATATATTTTTGCTGGTACTCCCATCTACCTCCCCACCATTCTCCTTCCCTGGATATATATATAACCATGTTTGTCCACTGGGACAAAACCATTTTCACAATCATACTAAGCTGTCATTTCACATTTTTGCTGTGCACTGATAGTGTGAAAGCAATGGCAGGTAAAACTGCTGAGCCTGAGTTCAAAGCAGGGCAGTAGCCCTGAGGTTGGTTGTTCATATTCTTCTCCACTGGGAAATGCAGTAAAGAAAAAGAAAAGCTAATTTCACTTAATTTCTTTTCTTTTCTTTTTTTTTTTTTTCTTTTGAGACGGAGTCTCGCTCTGTCGCCCAGGCTGGAGTGCAATGGCGTGATCTCGGCTCACTGCAACCTCCACCTCCACGGTTCACGCCATTCTCCTGCCTCAGCCTCCCGAGTAGCTGGGACTACAGGTGTGCGCCATCTTGCCCAGCTACTTTTTTGTATTTTTAGTAGAGATGGGGTTTCACCATGTTAGACAGGATGGTGTCGATCTTCTGACCTCATAATCCGCCCACCTCGGCCTCCCAAAGTGCTGGGATTACAGGCATGAGCCACTGCGCCTGGCCCTCTTTTTCTTTTTGAGATGGAGTATTGCTCTGTCGCCCAGGCTGGAGTGCAGTGGCACAATCTTGGCTCACTGCAACCTCCGCCTCCCGGGTTCAAGCAGTTCTCATGCTTCAGCCCTCTAAGTAGCTGGGATGACAGGTGTGCGCTACCACACCCGGCTAATTTTTGTATTTTTAGTAGAGATGGGGTTTTACCATGTTGGCCAGGCTGGTCTCAAACTCATGACCTCAAGTAATCTGCCCGCCTCAGTCTCCCAAAATGCTGGCATTACAGGCATGAGCCACCGTGCCTGGCCTACTTTCACTGAATTTCTGTGATGAAACGGGAAAAATTAATTTTGTTAAATCTCAAGTAGAACTATATTGTCATTATCACATCTAAACAGATATCATCAAATACCTAGTGTTCAGATGTTCTGGGTTGCCTCATAAATTTTGTTTTCTATTTGTTTCATAGTAATCATAATCTAAACAAGATCCACACAGTGCATTTGGTTGGAATTTTTCTTTTTTCTTTTTCTTTTTTTTTTTTGTGATGGAGACTTGCTCTGTCACGTGGTTCACTGCAACCTCCCAGGTTCAAGCAATTCTCCTGCCTCAGCCGCCCCTGTAGCTGGGACTGCAGGCATGCACCACCACACTCAGCAGATTTCTTAATTGTTTGTAGAGATGGGGTTTTACTACATTGCCTAGGCCAGTTTCAAACTGGGCTCAAGCGATCCTCCCACCTTGGCCATCCAAAGTGCTAGGATTACAGGTGTGAGCCAATGCACCCTGCCAAACAGCAATTTTTTTTTTTTTTGAGACAGAGTCTCGCTGTGTCACCCAGGCTGGAGTGCAGTGGTGCGATCTCGGCTCACTGCAAGCTCCGCCTCCCAGGTTCATGCCATTCTCCTGCCTCAGCCTCCCGAGTAGCTGGGACTACAGGCGCCCGCCACCACGCCCGGCAAATTTTTTGCGTTTTTAGTAGAGACGGGGTTTCACCCTGTTAGCCAGGATGGTCTCAATCTCCTGACCTCGTGATCCACCTGCCTCGGCCTCCCAAAGTGCTGGGGTTACAGGAGTGAGCCACCGCGCCTGGCCCCAAAACAGCAATTTGAATAACCATGTTGGAATGGTTGAGCATTGGAACGCATTAGCATCAGAACTTCCCGTGTCAGGCCAGGCGCGGTGGCTCACGCCTGTAATCCCAGCACTTTCGGAGGCCGAGATGGGCAGATCACGAGGTCAGGAGATCGAGACCAGCCTGGCTAACACGGTGAAACCCTGTCTCTACTAAAAATACAAAAAATTAGCCTGGCGTGGTGGCGGGCGCCTGTAGTCCCAGCTACTCGGGAGGCTGAGGCGGGAGAATGGCGTGAACCTGGGAGGCAGAGCTTGCAGTGAGCTGAGATAGTGCCTCTGCACTCCAGCCTGGGTGACAGAGCTAGACTCCATCTCGAAAAAAATAAAAGAACTTCCCGTGTCCGTTTTTGCTTTTTGGATGCTGGGAGTGTCACAACTCAGCTATCCAATCAAGGCAGAGCTGGCCTCCAGGATGCCAGAGCCAGAGCTTTGTGGTTCATCTCTAGAGGTTCAACAGGACCCTGTGGATGGCCCAAGTTCGTTTCTCTGCACTTACCTCTTCGGGGTTGTCCTCAAAACGTTGCCGTGTCAGCTCTCACTTTTCACAGCAACTCTGGCCTCCTACCTTGGACTGCGCCACTTCTGTCTCCTTAGATAACCTCCATTCGCATAGCTAAATGCTGCACCCTCCGACACTGCCACAATAATAGTTCTGTGAGTTAGTACCATTTTATAGATAGGCAAAATTTGGCACAGGACAAAAGTTAGTGGTAACTAGAACAAAAGTAACCAGCCCAAGCTAGGAAGTGGTGGAGTTAGAATTTGATGTCAGCACCCAGCTGACCATGGCTTAAACAGATGAGGCTTTGTTCAAAGGCTGTCTTTTCAGTGGCTCAGCTGTGTCACAGTCGATGTTTTCTGCAATCTCTCAACCTTTCCATTGTGGTCATGAGGAGACTCCTATGGCTCCAGCCATTGCATCCACAGTGAAGACTGAAAGAAGGGGGAATGGGCAGGCCAACACTTACCGCTGATGGTGTTTAAAGGAAAAACATTCCCAGAAGCCTGCAGCACATGCCCCCCTTAGTCTCACTGGCCACAGATGGGTCAGGGGGCCACCCCTAATAACAACGGGGCTTAGAAACCTCGTATTTACCTTTCTAACCTCTGTGGTGGAGACAGGTGGGAGAGAAAAGTCCTGGGAAGTGGATGATGGAGGCAGCTAGCCGTAGCTGCTGCTTTTCTCTTCAAGCTCTTGGGAGAATTGCTTGTGCTCCCTATTCCCTTGGTGGATGATGGAGGCAGCTAGCCGTATCTGCTGCTTTTCTCCTTCAAGCTCTTGGGAGAATCGCTTGTGCTCCCTATTCCCTTGGTGGCAGCTCACACCTCAGACCTGCTGTCCGCCCCCACTGCTTCACAGAACCCACTGCAACCACTGTCCAAGGTACTACCTCTGGTGTCGTCTCTCTTCATCCCCAGGACTGTGAAGCCTGCTAACCTCTTTGCAGAGCTCCATCTCCTTGCATTGTGGGGTTCCTTCTAACTCTTCAGGGACTTCTCAACCTCCCGTCACCCTTCCTAAATGCTGGGGTCCTAGAGTCCACCTTGTGCTCCACGCCCTCCCCAGGTGTCATCTACATCCCTAGCTTTGTGCTGCTCACCACCAAATCAGTCTGGTGCTTCTGAGATTTGGGCTTCAGACCCAAACAACTGCTGTGTGCTACTGGGCAACTCCCCGAGGTGTGCCGAAAGCTCCCCAAACCCAGCCTACCCCAAACAAAACTCATTTTCCACCCAGACTAGTCTCTGCTTCCCTGATCCCTTTCCTGGAGGCTGTTTCCACTTGCCATCCCATCATGGAAGCCAGAAAACCAGTCTTCTTGACCTCTCCCCTTCCCCACTCCATGGAGTTAGAGGTCCTGTTGATTTTGCCATGTAAACATTTCGGATTTGCTTACTTCATCCCCACTGCCACCAACAGTGCAGGATGGCCCTAAGAGGAGAAGTAATGTGCTACCAAGTGGCCCAGCCAGAGTGTGAACCAAACAGTCTGGTACCAAAACCCTATTCTGGATCATTCCTCCTTTCTGCTCCACCAGCAGTTTGGGGCACAGGCTTGGGAATCCAGACAGGAAAGCTCCTCCCCTCTGAAGCAGTGGGACCAAAAATGACAGCATGGTTCTAGACAGCTCTGGAAGTCAGGCCTGTGATTGCCTCATTCCCTCCACCTTGGCCCCCAAAATGGCCAGTCCTGAAGGGGTCACAGTTGATACTTCTCTGAGGGGGCATGGGGTTGGCTGAGGTTATAGCAGCCCCACAGGGTGGTAAGCTGGGATGAAGCAATCAACTGGAACTCAACAAGCCTTGAGTTCTCAAAGGGGGTGTGGGAAGGTTCTTATACATCTTCTATGAAGGGCAGTTTATCAGTCACTAAATTACAAATACATAAACCCTTTGTCTCACCAAACCTGCTGGGAATGAATCCTACATATATATTTATATGTGTGCAGGCTACATGGTTTTCATTATGCTATTGATTTTAAAAGTAAAAATTTGGAAAGAACCTCCATGTCCACCATGGGGAACTGGCTAAGTCATTTATGGTGGAATGGTGATCATAAAAATTCATTAAAAATGAAGACTCTATATACAGCTTGAATATTCCTTATCGAAATGCTTGGGACCAGAAGTGTTTCAGATCTTTGCATATTTTCTGTTTCTCATTTCAGTTCACATTTTCTAAGCATGATATTCCTACTGATTTCCTTGTAGATATTTTGAAACAGATAAGAAACTCCTCCGTGGAAATTACTGTTAACTAGGGAAAAGACATGTTTTTTTCTGTTCATAAAAGTAATGCGAGTTCTTTGTAGCAAAACTTGGAAAATGCATAAAAGTAAAAAAAAAATGAAAACTTGTGTAAAATTCCTCATACTTTAGCCATCCATAGATGGTCCTTACCATTAGGATTTTACTAATTTTCCTTGCAGCTTTTTCTTAAAATATACACGTGTGTCTACACATACATAGTGTACACTAAATTTTACATACACACAGAGGAATATATATGTGTATAGTTATCTTGTGTTTAGAAATTTGGAATCCCTTCTAGTTGTCTTGTAACATGTGCTTACTCTATTTTGAGGATTTTCTCTATGAATTTCATGTAGCTCTTTAAATTAACTTTCAGGAGGATTGTAACAATGTGCTCTCCACCCAGTATTTTACCAGCCTTGAGTTTTCTCAAAGGGGGCATTGGAGGGGTTCTTATACATTTACAGTGGGAATGTGAATTGATACAACTTCTGTGGAGGGCAGTTTATCAGCCACTATCTAAATTACACATACATAAACCCTTTGTCTAAGCAAACTTGCTGGGAATAAATCCTACACATATA</t>
  </si>
  <si>
    <t>&gt;ENSG00000204524_ENST00000414468</t>
  </si>
  <si>
    <t>GGTTCCGTCCACGCCGGCTCTAGGGAGGGGGCGGTGTTCCGTGGCCGCCTCCCTGGCGGCGCTGGGGAAATGAGCAGGTAGGAGGCCGACAGCGACCTCCGCGTCTCGGAGCGAACCGTGAGCCTCCCCGTAACGAGAGAGTTTGACTGTCAGCCAAGGTCACCGGGCCCGGCGCAGGGAAGGGGTGGGGCTCGGCTGAGCCCGCGAGACCCGCCCTGCTCGCCGCAGCCCCCGCCCCGCTAGGGCCACAGGGTCCCGGTATGGCGATGGCTTTGACGGACCCGGCGCAGGTGTCTGTGACCTTTGATGATGTGGCTGTGACTTTCACCCAGGAGGAGTGGGGCCAGCTGGACCTAGCTCAGCGGACCCTGTACCAGGAGGTGATGCTGGAAAACTGTGGGCTCCTGGTATCTCTGGGGTGTCCTGTTCCCAGACCTGAGCTGATCTACCACCTAGAGCATGGGCAGGAGCCATGGACCAGGAAGGAAGACCTCTCCCAAGGCACCTGTCCAGGTGACAAAGGAAAACCCAAGAGCACAGAACCTACCACCTGTGAGCTAGCCTTGTCTGAAGGAATCTCTTTTTGGGGACAACTAACACAAGGAGCTTCAGGGGACTCCCAGTTGGGGCAACCCAAGGATCAGGATGGGTTTTCAGAAATGCAGGGAGAACGCTTGAGACCAGGGTTAGATTCCCAAAAGGAGAAGCTTCCTGGAAAAATGAGCCCCAAACATGATGGTTTAGGGACAGCTGATAGTGTGTGTTCAAGGATTATACAGGATCGAGTCTCCTTAGGAGATGATGTCCATGACTGTGACTCACATGGATCAGGTAAAAATCCAGTTATTCAGGAAGAGGAAAATATCTTTAAATGCAATGAATGTGAAAAAGTGTTTAACAAGAAACGCCTGCTTGCTCGGCATGAGAGGATTCACTCTGGAGTGAAGCCCTATGAATGCACAGAGTGTGGAAAAACCTTTAGCAAGAGTACATACCTCCTGCAGCACCACATGGTCCACACTGGGGAGAAGCCCTATAAGTGCATGGAGTGTGGGAAGGCTTTTAATCGGAAGTCACACCTTACCCAGCACCAGCGGATTCACAGTGGAGAGAAGCCTTATAAGTGCAGTGAATGTGGAAAGGCCTTCACCCACCGCTCCACTTTTGTCTTGCATAACAGGAGCCACACTGGAGAAAAACCCTTTGTGTGCAAAGAGTGTGGCAAAGCCTTTCGAGATAGGCCAGGTTTCATTCGACACTACATCATCCACAGTGGTGAGAATCCCTACGAGTGCTTCGAATGTGGCAAGGTCTTCAAACACAGATCATACCTCATGTGGCACCAGCAGACTCATACCGGGGAGAAGCCCTATGAGTGCAGTGAATGTGGGAAGGCCTTCTGTGAGAGCGCAGCGCTGATTCACCACTATGTCATCCACACTGGAGAGAAGCCCTTTGAGTGCCTCGAGTGTGGGAAGGCTTTCAACCACCGATCCTACCTCAAAAGGCACCAGCGGATTCACACTGGGGAGAAGCCATATGTGTGTAGTGAATGCGGAAAGGCCTTCACCCACTGCTCTACTTTCATCTTGCATAAAAGGGCCCACACTGGAGAAAAACCTTTCGAGTGCAAAGAGTGTGGGAAAGCCTTTAGCAATAGGGCAGACCTCATTCGCCACTTCAGCATCCACACTGGAGAGAAGCCCTATGAGTGCATGGAGTGTGGAAAGGCCTTCAACCGCAGGTCAGGCCTCACAAGGCACCAGCGGATTCATAGTGGAGAGAAGCCCTATGAATGCATCGAGTGTGGGAAAACATTTTGCTGGAGCACAAACCTCATTCGACACTCTATCATCCACACTGGAGAGAAGCCGTATGAGTGCAGTGAATGTGGAAAGGCCTTCAGTCGCAGCTCGTCCCTCACTCAGCATCAAAGGATGCATACTGGGAGAAATCCTATCAGTGTAACAGATGTGGGAAGACCTTTTACAAGTGGGCAGACCTCAGTCAACATCCAAGAACTTTTATTGGGGAAAAACTTTTTGAATGTCACCACTGAGGAAAATCTTTTGCAAGAGGAAGCATCTTACATGGCATCTGATCGTACATACCAAAGAGAAACCCCACAAGTGTCTTCACTGTGAGAAAACCTTCTGTTGCCAAATGTCATTTGTCACCTAAGGAGTCATATTAGAAAATCACGCAGCTTAGAGCCTTATTCTCCATCCGAATTCATCCTGGAAAAACACCCAGTGGTTATTACGCACTTGGGAAAACCTTTAGCTCCATCTTTCTCATTAGTTTACAGTGCAATGTTATCTCAGGAATTTTTATAAACAGAAAGAGGTGACATAGAAAAGAAAATGAAATGCAGACACTGCTTTTATACTGTTGTCTTGTATGTACATTTCTGTCCTGTGTCAGGAAAGTTAGTAAGGGAAGGTCTGGAAACTTACTCAATGTCTTTGTTCTACAACATTGTCTCTTCTTAAGAAGCATTGTTTTTATGAGAAATAATGAAGCCTTGAGTTATGAAATACTTTTATATTTAAGGATTAAAAGAAACATGAATGCGCACATTTTATTGTACCACTTAATACTGTTTAGGTCTTTGATTTTTTAAAAAAATTCTTTTTTAATGGGTTTTAAACACTAACACTGAGAATTTTTCTTGATTCCCATCTGTTGGTTTACTTGATTGCTATAGCTGTATGGTAAATCTCAAAATTAGGTAATGTGATTTCTTTTTTCTTACTATTTTTATTTAAAATTCATTTAGCATTCCTAGTTTGACTTTCCATATACACTTTAGGATTGGTTTTTCTGTTTTTCAAATATTCTTGCTTGGATTTTGATAGAAATTGAGTTAAATCTATAGATCAATGTGTTGGAAATTGGCATCTTAGTCTTCCAATTCATGAACATAGCCTATCTTTTCATTATTTAAATTTTCTTTGATATATTTCATTACTGTTTTATAGTTTACACAGTATAACTCCTGCACATTTAAAATAAGAATTATAGCTGCATAGTTTTTTGAGTGATTGTAAATGGCATTGATATTTAAAGTTTCAATATTCACATGATGTTGGCTAGTATACAGAAACATTATTTTTTCAATCTTATTTTGCTGTCTTGCAACCTTCCTAAACTCATTATTTCTTGCCATTTCTTTTGGGAGAATCCTTAGGATTTTAAATATAGAAATGTCATTTGCAATTTGGGACAGTTTTATTTCTTGCTTCCCATCTGTATACCTTTTATTTGCTTTTCTCATGTTATTGTACTAGGTAGGATTTCCAGTGTGATGTTGAATACGAATAGTGACAAGTTATCCATGCCTTGTTCCTGATATTAGGGGGAAATGTTCAGTTTCTCATTATTATGATGTTGAAAGTTGCTTCCAAAGAGTTTCTCTATCGAGTTTAGAAAGTTTCCCTCTATTCCTAATTTGCTGGGATTTTTTTGGTTATTATTAATAAGTGTTGAATTTTGTCATATGCTTTTTCTCCACCAATTGATTTAATTATGTGATGTTACTTCTATAGTCAGTTGATATGATGTGTTACCTTGATTGAGTTTCAAGTATTGAACCAGCCTCACATCTTTGTGATAAGCCCTACTTGATCATGGAGTATAATTTTGTTTGTGTACTATGCTACAGTATTTCATTTGCTAGTATTTTGTTGAGGAAGCTTTCCTCTGATTTCATGAGTGATAATCTGTAGTTTTCTTTCTTCAACTGTTACTGTTTGGTTTTGATGTCTAGATGATAACTAACCTCCTAACATGAATTGGAAGGAATTCTCTTCTGTTTTTTTGGAAGATCATGTGTAGAATTGGTGTTATTTGTTCCTTTAATGTTTGGTAGCTTTCTCCAGTGAAGAAGTGGGACCTGGAGATTTTCCTTTTGAATGCTTTTTAATTATGTATTTATTTTATTTAATAGGTATAGAACTATTCAGAGTATTTCATATTGGATGAATTTTTATAGATTTTCTTAAGGAAGTGTTCATTTTATGTAAATGTTCTAATTTGTAGCATTCTTTGAAATATTTCCTTTTATCCTCTTGATGGCAGCAGGATCTGTACTTATGTTCCTTGTTGTATTCTTGATATTGGAAATGTATCACTTATTATTGTCAGTCTTTGTAGACATATGTCAATTTCATTGATCATTTCAAAGAAATAGCACTTTATATCACTGATTTTTCTCCAGTCTCTGTTCTTAATTTCACTGATATCTGCTCTGATGTGTATTGTATCCTTTCTCCTACTTGCTCTGGTTGTATTTGACTCAGTGGTTTCCTGACGTGGATGTTTAGGTTATTGATTTGAGGCTTTTTTTCTTTTTTAATATAAGCTTTAAGTTCTATACATTTTTCTTACACTGCTGTTAGTTTCATCCCACAAGTCTTAATATGCTTTTGATTATCTTACTCAGTTCTAAGATTGCCTGATTCCTTTTGAGACATCTTCTCTAACCCAGGAATTATTTAGAAGTATATTGTTTAATAGTGTTTGGAGTATTCCCTGCTATTTGTTATTGATTTCTAATTTGTTTTGCATTTGATGTTACTGTTGAAATTTGTTGACTTTTTTTCCTTATGACCCAGGATATAGGCTGTCTTGTTTTACATAGCTGCTTGAAAAGAATGTGTGTTCTCGGTCATTTGGTGGAGTTTCTGTAAAAGTTTGTATGATCCTGTTAGTTGGTGGTGTTATTTAGGTCTCCTGTATCCTTGCTGATTTTCTGTCTAGTATTTCTATCAATTGCCAAGAGAAGGATGTTGAAGTCCTGAGCTATAATTGTGGAATTACCTATTCCTCCTTTAAGTTCTATCAGTTTTTGCTCCACATAATTTAAAGCTCTGTTGTTTGGTATATACACATGTAGGTTTGCTTAGTATTCTTGGTGTATTGACCCTTTTATAATTAAGTAATGTCCCTTTTTGTTCCTGTTAATACTCTTATCAATTTTTATCTGATATTTGTGTGGTCAGTCTTACGTTTTGGTTAATGCTTGCATGATTTACACTTCATCATTTTTTTAAACCTTATCTATATCACTATATTGGGAGTAAGTTTCTTGTGAATGGCGTATATTTGGGCTGTGGTTTTATATCCAGTTTGCGTATCTTTTTTTTTTTTTTTTTTTTTTTTTGAGACGGAGTTTTGTTCTTGTTGCCCAGGCTGGAGTGGAGTGGTGCGATCTCCGCTCACTGCAACCTCCGCCTCCTGGGTTCAAGTGATTCTCCTGCCTCAGGCTCTTGAGTAGCTGGGATTACAGGCATCCGCCACCATGCCTGACTGATTTTTTGTATTTTTAGTAGAGATGGAGTTTCACCATGTTGGCCAGGCTGGTCTCGAACTCCTGACCTCAGGTGATCCACCTGCCTCAGCCTCCCAAAGTGCTAGGATTACTGGTATGAGCAACCACGCACAGCATTTTTTTTTTTTTTTTTTTTTTGAGACGGAGTCTTGCTCTGTCGCCCTGGCTGGAGTGCAGTGGCGCAGTCTGCAACCTCTGCCTCCCGGGTTCAAGCCATTCTCTTGCCTCAGCCTCCCAAGTAGCTGGGATTACAGGTGCCTGCCACCACACCTAGCTAATTTTTATATTTTTAGTAGAGACGGGGTTTCATCATGTTGGTCAGGCTGGTCTCAAACTCCTGACCTCAGGTGATCTGCCCACCTCAGCCTCCCAAAGTGCTGGGATTACAGGTATGTGTCACTGTGTCTGGCCCCAGTTTGCATATTTCTGTCTTTTATTGGTGTATTTAGACCATTTAAAGTTTACAATAATTATGTTAGTGCTATGTCTGCTATTTTATGATTAGTTTTTTGTGTTTCCTGTTGCTTCTTTCTTGGTTTGTTTGGGTTTTTTTTTTTTTGTCTTTAACATTTTTTAGAATTCCATTTGATATATTTGTAGTGTTTTTTAAATATATTTCTTTGTATTTTTGTATTAATTTTTTAGTGGTTGCTTTAAGTAGTATAATGTACATATGTAACATAATTACAGTTAATGGTATGAAAAATTTAGCACTTTGATGTATAGAAACCTTACTTGGTCCCTTCACCTTGCCTGTTAATATAATTGTCTAAAGTAATTCCTCTTCAAAATTGAGCACCATGTTGGAAAATGTAATTTTTGCTTCCACTGTCAAATATATTTTACAAAAGTCACAGGAAGTATTGCTTGTTGATCTCTTTACCCATTCCACTATTCTTTCTTGAAATTCTAAGCCACCTTCTATTAACATTTTCTTTCTGTTTGGCGAACTTGTGTAACCTTTTTTCTAGGGTCAGTCTGCTGGTGTCTCTAAAAGTGTCTTTATGTTCCCTTCATTCCTGAGGGATATTTTTGTGGGATAATAGGATTTAGGGTCTGCAGTTCTTTTAGTACTTGAGAAACATGTTTGTTCCTTCTGTCCGCTATGGTTTCAGATGAGAAATCTGTTGCCATTTGAACCATTGTTCCCTAGTTCATAATGTGCCATTTTTATCAACCTGCGTTCAAAGTGTTTTGTTTTTTTTGTAGTGTTCAGAAGTTTGGTTATGAGGTGTGTGACATGGAATTTTTTTGAGTGTATCATGTTTGGTTTTTGTTTAGCTTTTTGATTTGTCGGTTTATGCCCTTTGCCAAATTTGGGAATTTTTAACCATTATTTCTTGAAATATTTTTTCATCCCTACTCTTTCTCCTCTCTGTGATATGAATGGTAGAGCTTTTGTTACTGTCTCAGAGGTCTCTTGTGCTTTCATGTTTACCCCCTTTTTCTGGTCTATTTTTCCCTTTTTTTCATATTGGTTAATTTCTGTTGACTTTTTTTCAGCTCACTGATTCTTTTTTTCTGCCATATGCAGTCTACTGTTGAGCTTGTCCAATGAGTTTTCGTTTTGGTTTTTGTATTTTTCAGTTGTTTAATTTCCATTTGTTTTGTTTTGTTTTGTTTTGTTTTTTTGAGACAGACTCTTTGCTCTGTTGCCCAGGCTGGAGTGCAGTGGCGCGATCTCTGCTCACTGCAAGCTCTGCCTCCCGGGTTCATGCCATTCTCCTGCCTCAGCCTCCCGAGTAGCTGGGACTACAGGTGCCCGCCACCATGCCCGGCTAATTTTTTGTATTTTTAGTAGAGACGGGGTTTCACTGTGTTAGCCAGGATGGTCTCGATTTCCTGATCTGGTGATCCACCTGCCTCGGCCTCCCGAAGTGCTGGGATTACAGGTGTGAGCCACTGTGCCTGGCCTCCATTTGGTTCTTTTGTACATCTTTGATTTCTTTGCTTAGTTTATAATACTAAAGGGCTCAGAAAACAGAAAAAACTAAATTCCAGAGTCATGGTTTTCTGGTGGTTTGTCTCAATATTTGAATAGAAATCCTAAATTATCTGGAGGAGTAGAAGTCCTGTAATCTTTTATATTGGGCTTCTTAAATATTTCTGTCAACAGATCTTATATCAGGGTGATCTGCATATCATTCAGAGTTACGTACTCCACGGGAAGGTTGTATGTAAAATCCTCCAGCTCTGTAAGCCTTGTTATATCCTCAATGGAGAAGGGGTCATTCCTTTTCTAAGATCACTCTTACACTTTTTTATTAGACACACACACACCCTTCCCCAACCAAACTTGTCTAAGTCCTCTGTCTTTCATACTCTTGTTTAGTCTTTAACTTCTCCTTATTAACCAGCTTCTTTCCCATAATGTATAGCTTTAGTCGGATCTCAAGCCTCGTTTCCAACCTATTTCACCCTTCCTTGCCTATCAAGCTCTGGTTATTCTTTCTTCCACACACATGCCCTGAGTAACTATTCTGTGCACTGTCGCCACCCCTTTACATTTCCTTTTACTCCCCAGATACTACTAAATGGCTTCCACCACCGTTGCCTGACTTAAGCACGTCTCAGAAAGGTCCCTTTTGACCCCCTCACTCTCTTTTTGGACCTCCATACTGCTAAATCTCTGACTTGAAGGTCCTTTCCTGGCTTCTGTGAATTCCTGGCTTTTTTCCTTTTTAGGGTCTGTGTCTTTCTTCCATCTGTAAAACAGCTTTACTTCCCAGCATCCATCATGATCATTGCTGTTTTCTAACTTGTCCTTCACCCCATGACTGAGTTAATTTGCGCTGAAGACACTTTACTCTCAATTATCTACAGTGTTTCCCTAAATCTGTGTCTCCAGGTTGGATGTTTCTCATGTCGTTAACCACTGGTCATCCTTCCACACCTTTTCTGTATTTGCACTCACTGAGCCTATATGCATGTATCATGTGGCCATGACCTTGGCCGTGGGGATGCACCCATAATCATCATAAGAGAACACAAATTATTACTGTGTATCAGACATTGTTTCGAATGTTTTACATGCGTCAGCTCTTTTAACCTTTATGACAACTCCATAATGTTATTTCCCCCCTTTAACTGATTAGAAAACTGAGGTACAGAAAGATTAAGGAATTTGTCAAAGATTTCACAATTATGAAATTTGGGTTTGGGGACTGGAAGCCACTGCACTGGCTTCAGAATCCATGTCCTTAACCACTTTATTGCTTCTCATAAGGTGGGTCTTTGTTTCCTGGTCATCACTTGTTTTTACTAAAATGGGTCAAACTGTGCTCATTTATTTATAATCTACTATTCTTATTTGACAGTACATCTTGGCCATTCCTTCAAGCAAATGAGATAAACCAGACTCACTCTTTAATGCCTGCATAAGCTATTGTGACTGTAGAAAAGACGGAGAATGTCTGGGTTTGAGGATATGTGGGAGGGGTGGGGAGAAGGAGTAGAGAAGGGCTAAGGCATGCATGTTGTTTTAGGTGTGTTTGAGATGCCTGAAGAACATCAGTGTATCCCCCTAATTTCTGTCATGTTACTCAAACCAGACACATTGTGGCCATTTCTTTTTCCTTTATCATTCCCACGTCCGGCCACTGCCCCATTCCTTTTTGTTCCGTAGTAGACCCTCAATATATATGTGTGTGTTGGTAAATGGCCATACACAGCAGGGTATTTTTTATTATTATTTTCAGTTCCCTCAGCGCGTTTACCACAAAGCTGTGCATATAGGTGGCACCATATATGGCGTACCTTGACCTCGAAGAGAATCTACATGGACTTTTATGGACCTACGTACACAATTTTAGAAATCATAATAAATGAATGCTGGAGTCCTCAAGACCCCTTCCAGATTTGATTTGCTAGGAAGACTCACAGGACTCAGCATTTTGTCATACTCAATGGCTATGATTTACCACACCGAAAGAATCCAGAGCAAACTCAGCAAAAGGCTCAAACCCAAGTCCAGAGGAAACCAGGCACAATCTTTGAGAATCTTAATGAAATCACACAGGATGTGCTTCATTGAAGCTCCATCTGGGACTTAAAACAACACACGTGAGATGTGTTCCAGGAAGTCGTCTTGAGCACCCATTGCTCAGAGTTTATATTGGACTTGCTTTCTAGCACATACCACAATTGTAGACCTCCAGAAGAACAGGAGGTGTTCAGCGTAAGACAATTTAGGCACACGGAGCTACTTCTCATTACTGGGAACAATGGGAAACTTCCCAAAACCTAAAGTACAGACTCCAGCCAAGGATGAACCTTGCAAGATCAAAGAATAGCAGTCTCTGGCCTGCTCTGTTCTCTTTTTCACAGTAACTTAAATGGAAAAATGCTGAGTTAGCTTAAGTTTCTGTAACAAACATTAAGCAAATAAAATTTTCTATAACAGAAATAAGCCATAGCTTTGAGATGAAGGCTTATATACGTGTAAACCATTGTAACCAAGAAAAAAAAAAAAAGTCAGAGTCACAGTGAAAATACTTAACAAACTAGCCAGGATTTAATTCAGTGATGACAGGGAACAGAGGAAGTCTTGTGAGAAAGGATCTTGCCTCTGCCTAGTATCTTTCACAGATAGGCTTCAAGTGGTTTGATTTGCAGATACACCCTTTCTTGGCCTTTATTTCGGCAAAGATGTGATGGGTAGGTAAATGCCGTGTTCTTTCCCTAGCACGTATGTCAGTTTCTCATCCACTCTTTGTTCTTGCTATTGAAAGTTGTAGCTTCTGGCTACAACAGAGATAGTTGAAGAATATGGAGTTCGCCATAATTTATCATTAAATGTGGATAATTTGAGATTAAAGAATATGTTGTTGCAGGCTTA</t>
  </si>
  <si>
    <t>&gt;ENSG00000204524_ENST00000354309</t>
  </si>
  <si>
    <t>TGGCGGCGCTGGGGAAATGAGCAGGTAGGAGGCCGACAGCGACCTCCGCGTCTCGGAGCGAACCGTGAGCCTCCCCGTAACGAGAGAGTTTGACTGTCAGCCAAGGTCACCGGGCCCGGCGCAGGGAAGGGGTGGGGCTCGGCTGAGCCCGCGAGACCCGCCCTGCTCGCCGCAGCCCCCGCCCCGCTAGGGCCACAGGGTCCCGGTATGGCGATGGCTTTGACGGACCCGGCGCAGGGTGTCCTGTTCCCAGACCTGAGCTGATCTACCACCTAGAGCATGGGCAGGAGCCATGGACCAGGAAGGAAGACCTCTCCCAAGGCACCTGTCCAGGTGACAAAGGAAAACCCAAGAGCACAGAACCTACCACCTGTGAGCTAGCCTTGTCTGAAGGAATCTCTTTTTGGGGACAACTAACACAAGGAGCTTCAGGGGACTCCCAGTTGGGGCAACCCAAGGATCAGGATGGGTTTTCAGAAATGCAGGGAGAACGCTTGAGACCAGGGTTAGATTCCCAAAAGGAGAAGCTTCCTGGAAAAATGAGCCCCAAACATGATGGTTTAGGGACAGCTGATAGTGTGTGTTCAAGGATTATACAGGATCGAGTCTCCTTAGGAGATGATGTCCATGACTGTGACTCACATGGATCAGGTAAAAATCCAGTTATTCAGGAAGAGGAAAATATCTTTAAATGCAATGAATGTGAAAAAGTGTTTAACAAGAAACGCCTGCTTGCTCGGCATGAGAGGATTCACTCTGGAGTGAAGCCCTATGAATGCACAGAGTGTGGAAAAACCTTTAGCAAGAGTACATACCTCCTGCAGCACCACATGGTCCACACTGGGGAGAAGCCCTATAAGTGCATGGAGTGTGGGAAGGCTTTTAATCGGAAGTCACACCTTACCCAGCACCAGCGGATTCACAGTGGAGAGAAGCCTTATAAGTGCAGTGAATGTGGAAAGGCCTTCACCCACCGCTCCACTTTTGTCTTGCATAACAGGAGCCACACTGGAGAAAAACCCTTTGTGTGCAAAGAGTGTGGCAAAGCCTTTCGAGATAGGCCAGGTTTCATTCGACACTACATCATCCACAGTGGTGAGAATCCCTACGAGTGCTTCGAATGTGGCAAGGTCTTCAAACACAGATCATACCTCATGTGGCACCAGCAGACTCATACCGGGGAGAAGCCCTATGAGTGCAGTGAATGTGGGAAGGCCTTCTGTGAGAGCGCAGCGCTGATTCACCACTATGTCATCCACACTGGAGAGAAGCCCTTTGAGTGCCTCGAGTGTGGGAAGGCTTTCAACCACCGATCCTACCTCAAAAGGCACCAGCGGATTCACACTGGGGAGAAGCCATATGTGTGTAGTGAATGCGGAAAGGCCTTCACCCACTGCTCTACTTTCATCTTGCATAAAAGGGCCCACACTGGAGAAAAACCTTTCGAGTGCAAAGAGTGTGGGAAAGCCTTTAGCAATAGGGCAGACCTCATTCGCCACTTCAGCATCCACACTGGAGAGAAGCCCTATGAGTGCATGGAGTGTGGAAAGGCCTTCAACCGCAGGTCAGGCCTCACAAGGCACCAGCGGATTCATAGTGGAGAGAAGCCCTATGAATGCATCGAGTGTGGGAAAACATTTTGCTGGAGCACAAACCTCATTCGACACTCTATCATCCACACTGGAGAGAAGCCGTATGAGTGCAGTGAATGTGGAAAGGCCTTCAGTCGCAGCTCGTCCCTCACTCAGCATCAAAGGATGCATACTGGGAGAAATCCTATCAGTGTAACAGATGTGGGAAGACCTTTTACAAGTGGGCAGACCTCAGTCAACATCCAAGAACTTTTATTGGGGAAAAACTTTTTGAATGTCACCACTGAGGAAAATCTTTTGCAAGAGGAAGCATCTTACATGGCATCTGATCGTACATACCAAAGAGAAACCCCACAAGTGTCTTCACTGTGAGAAAACCTTCTGTTGCCAAATGTCATTTGTCACCTAAGGAGTCATATTAGAAAATCACGCAGCTTAGAGCCTTATTCTCCATCCGAATTCATCCTGGAAAAACACCCAGTGGTTATTACGCACTTGGGAAAACCTTTAGCTCCATCTTTCTCATTAGTTTACAGTGCAATGTTATCTCAGGAATTTTTATAAACAGAAAGAGGTGACATAGAAAAGAAAATGAAATGCAGACACTGCTTTTATACTGTTGTCTTGTATGTACATTTCTGTCCTGTGTCAGGAAAGTTAGTAAGGGAAGGTCTGGAAACTTACTCAATGTCTTTGTTCTACAACATTGTCTCTTCTTAAGAAGCATTGTTTTTATGAGAAATAATGAAGCCTTGAGTTATGAAATACTTTTATATTTAAGGATTAAAAGAAACATGAATGCGC</t>
  </si>
  <si>
    <t>&gt;ENSG00000198482_ENST00000487863</t>
  </si>
  <si>
    <t>GCGCGGAGATTAACGCAAACCCGGAAGCGGATCGGGTGGAGTGAAGGTCACGTCGCCATGGATTGATTTCTAAAGACTCATGTTACGTGAGGAAGCAGCTCAGAAGAGGAAAGGAAAGGAGTCAGGCATGGCTCTTCCTCAGATATCTCTTCCAAACACATGATGAAGGAGGTCTTGTCAACAGGGCAAGGCAATAGAGAAGTGATCCACACAGGGACATTGCAAAGACATCAAAGTTATCACATTGGAGACTTTTGCTTCCAGGAAATTGAGAAAGAAATTCATAACATTGAGTTTCAGTGTCAAGAAGATGAAAGAAATGGCCATGAAGCACCCACGACAAAAATAAAAAAGTTGACTGGTAGCACAGACCAACATGATCACAGGCATGCTGGAAACAAGCCTATTAAAGATCAGCTTGGATCAAGCTTTTATTCACATCTGCCTGAACTCCACATATTTCAGATCAAAGGTGAAATTGCTAATCAACTTGAGAAGTCTACCAGTGATGCTTCCTCAGTTTCAACATCCCAAAGAATTTCCTGTAGGCCCCAAATCCATATTTCTAATAACTATGGGAATAATCCCCTGAATTCTTCATTACTCCCACAAAAACAGGAAGTACACATGAGAGAAAAATCTTTCCCATGTAATGAGAGTGGCAAAGCCTTTAATTGTAGCTCACTCTTAAGGAAACACCAGATACCCCATTTAGGAGACAAACAATATAAATGTGATGTATGTGGCAAGCTCTTTAATCACAAGCAATACCTTGCATGCCATCGTAGATGTCACACTGGAGAGAAACCTTACAAGTGTAAAGAGTGTGGAAAGTCCTTCAGTTACAAGTCATCCCTTACATGCCATCATAGACTTCATACTGGAGTAAAACCTTACAAGTGTAATGAGTGTGGCAAGGTCTTTCGTCAAAATTCAGCCCTTGTAATTCATAAGGCAATTCATACTGGAGAGAAACCTTACAAGTGTAATGAATGTGGCAAGGCTTTTAATCAACAATCACACCTTTCACGCCATCAAAGACTTCATACTGGAGTGAAACCTTACAAATGTAAGATTTGTGAGAAGGCTTTTGCGTGTCATTCCTATCTGGCAAACCATACTAGAATTCATAGTGGAGAGAAAACATACAAGTGTAATGAGTGTGGTAAGGCTTTTAATCATCAATCAAGCCTTGCACGTCATCATATACTTCATACTGGAGAGAAACCTTACAAATGTGAAGAATGTGACAAAGTTTTCAGTCAGAAATCAACCCTTGAGAGACATAAGAGAATTCATACTGGAGAGAAACCATACAAATGTAAGGTTTGTGATACAGCTTTCACGTGTAATTCACAGCTGGCACGACATAGAAGAATTCACACTGGAGAGAAAACTTACAAGTGTAATGAGTGTCGCAAGACCTTCAGCCGCAGGTCATCCCTTCTATGCCATCGTAGACTTCATAGTGGTGAAAAACCTTACAAGTGTAATCAGTGTGGCAATACCTTCCGTCACCGGGCATCCCTTGTATACCATCGTAGACTTCACACTCTAGAGAAATCTTACAAATGTACGGTTTGTAACAAGGTTTTCATGCGTAATTCAGTCCTGGCTGTACATACTAGAATTCACACTGCAAAGAAACCTTACAAGTGTAATGAATGTGGGAAAGCTTTTAATCAACAATCACATCTTTCACGTCATCGTAGACTTCATACTGGAGAGAAACCTTACAAATGTGAAGCATGTGACAAAGTTTTTGGTCAGAAATCAGCTCTTGAGTCACATAAGAGAATTCATACTGGAGAGAAACCATACAGATGTCAGGTTTGTGACACAGCTTTCACGTGGAATTCACAGCTGGCACGACATACAAGAATTCACACTGGAGAAAAAACTTACAAGTGTAATGAGTGTGGGAAGACCTTCAGTTACAAGTCATCACTTGTATGGCATCGTAGACTTCATGGTGGAGAGAAATCTTACAAATGTAAGGTTTGTGACAAGGCTTTCGTGTGTCGTTCCTATGTGGCAAAACATACTAGAATTCACAGTGGAATGAAACCTTACAAGTGTAATGAGTGCAGCAAGACCTTCAGTAACAGGTCATCCCTTGTATGCCATCGTAGAATTCATAGTGGTGAGAAACCTTACAAGTGTAGTGAGTGCAGCAAGACGTTCAGTCAGAAGGCAACCCTTCTATGCCATCGTAGACTTCATAGTGGTGAGAAACCTTACAAGTGTAACGACTGTGGCAATACCTTCCGTCACTGGTCATCCCTTGTATACCATCGTAGACTTCATACTGGAGAGAAATCTTACAAATGTACGGTTTGTGACAAGGCTTTCGTGCGTAATTCATACCTGGCAAGACATATTAGAATTCACACTGCAGAGAAACCTTACAAGTGTAATGAATGTGGAAAGGCTTTTAATGAACAATCACACCTTTCACGTCATCATAGAATTCATACTGGAGAGAAACCTTACAAATGTGAAGCATGTGACAAAGTTTTCAGTCGCAAATCACACCTTAAAAGACATAGGATAATTCATACTGGAGAGAAACCTTACAAGTGTAATGAGTGTGGCAAAGCCTTTAGTGACCGGTCAACACTTATTCACCATCAGGCAATTCATGGTATAGGGAAATTTGATTAATATAATGATTGTCACAAAGTCTTCAGTAACACTACAACAATTGCAAATCATTGGAGAATCCATGATGAAGAGAAATCTTCTGAGTGTAATAAATGTGGCATGTTTTTCAGACATTGTTCATACATTGCAGTTCATTGGCAACCTCATACTGGAGAGAAACCTTACAAATGTCATGATTGAGGCAAGGTCTTCAGTCAAGCTTCATCCTATGCAAAACAGGAGAATTCATACAGGAGAGAAACCTCACAAGTGTGATGATTGTGGCAAAGCCTTTACTTCACATTCACACCTCGTTGGACATCAGAGAATCCATACTGGACAGAAATCTTGCAAATGTCATCAGTGTGGCAAGGTCTTCAGTCCGAGGTCACTCCTTGCAGAACATGAGAAAATTCATTTTTGAGATAACTGTTCCCAATGCAGCTTTTCAGTAAGTGGTATGCCTGGGAAACATGGTGAGACCCCCGTTTCTGCAAAAAATACAAAAATTAGCTGGGAATGATGGCACATGCCTGCAGTATCAACTACTGTGGAGTCTGCAGTGGGAGGATGGCTTGAGCCTGGGAGGTCAAGACTATAGTGAGCTGTAATCATGCTACTGCACTCCAGCATGGTTGACAGAGCAAGATGCTGTCTAAAAAAGAATACTTATTGTAAAGTTTGGGTACAGGAATAATGAAGTCATTGATAGTTTATGAACAGGCTATGGAGTTGATGCCCAAAAGAAATAAACAGTTTGTAAATGAATAACTTATTTTGAGTTGTGACAAGACAATGTTGAAAGTGATGCATGAAGCGGCAGGCAGACCATCCACATCAGTTTTACAGAAAAAAAGTTAATCTTGTTCGTGCTGCAGTGAAGAGAACAGCAAACAGGAGAAACAATAGTCAGGAATTCAATAATAGCCTGGTTAACATGATGAAACCCCGTCTCTACTAAAAATACAAAGATTAGCTGGGCACAGTGGTGGGCACCTGTAATCCCAGCTACTCAAGAGGCTGAGGCAGAAGAATTGCTTGAACCCGGGAGGCGGAAGTTTCGATGAGCCGGGATCCTGCCGTTGCACTCCAGCCTGGGCAACAAGAGCAAACCTCTGTCTAAAACAAACAAACAAAAAGGTCTAGCCCCCTCTCCTCCTTTGTCTGCCATCATGGTGTGTGCTTGACTCCACTTCTTGTCATGTCTTCTCACAAGACTTTCAGGATTAAGCGGTTTCTGGCCAACAACCAAAAGTAAAATCGTCCGATTTCCCAGTGGATTCGAATGAAAACTGGCAATAAAATCAGGTCCAACTTTAAAAGGAGACATTGGAGAAGAACCAAGCTGGGTCTATAAGGAATTGCACGTGAGATGGCACACATATTTATGCTGTGTGAGCATCATAATCACGTTACTTAAGCTGAAAATGTCACTACCATCTGGAGACTTGGACATGTTTTATTGGGAATATATTTTTTTCTCTCTGAATCTGTTATGAACGCATTGGTTGGGTGGGTTCAGTAATAAACATGTGAGACCTTTCATTTCAAAAAAAAAATTTTAATGACATAATAGATTACCTAAATTTC</t>
  </si>
  <si>
    <t>&gt;ENSG00000198482_ENST00000652567</t>
  </si>
  <si>
    <t>&gt;ENSG00000198482_ENST00000465448</t>
  </si>
  <si>
    <t>AACGCAAACCCGGAAGCGGATCGGGTGGAGTGAAGGTCACGTCGCCATGGATTGATTTCTAAAGACTCATGTTACGTGAGGAAGCAGCTCAGAAGAGGAAAGGAAAGGAGTCAGGCATGGCTCTTCCTCAGGGACGCTTGACTTTCAGGGATGTGGCTATAGAATTCTCATTGGCAGAGTGGAAATTCCTGAACCCTGCACAGAGGGCTTTGTACAGGGAAGTGATGTTGGAGAACTACAGGAACCTGGAGGCTGTGGATATCTCTTCCAAACACATGATGAAGGAGGTCTTGTCAACAGGGCAAGGCAATAGAGAAGTGATCCACACAGGGACATTGCAAAGACATCAAAGTTATCACATTGGAGACTTTTGCTTCCAGGAAATTGAGAAAGAAATTCATAACATTGAGTTTCAGTGTCAAGAAGATGAAAGAAATGGCCATGAAGCACCCACGACAAAAATAAAAAAGTTGACTGGTAGCACAGACCAACATGATCACAGGCATGCTGGAAACAAGCCTATTAAAGATCAGCTTGGATCAAGCTTTTATTCACATCTGCCTGAACTCCACATATTTCAGATCAAAGGTGAAATTGCTAATCAACTT</t>
  </si>
  <si>
    <t>&gt;ENSG00000198482_ENST00000359798</t>
  </si>
  <si>
    <t>AAACCCGGAAGCGGATCGGGTGGAGTGAAGGTCACGTCGCCATGATATCTCTTCCAAATGCTTGATGAAAAAGGTGGAAGGGTCACTTGACCCAGGGAGTTGAAGGCTGCAGTGAGCCCTGTTTTTGCCACCACACTCCAGCCTGGGATTGATTTCTAAAGACTCATGTTACGTGAGGAAGCAGCTCAGAAGAGGAAAGGAAAGGAGTCAGGCATGGCTCTTCCTCAGGGACGCTTGACTTTCAGGGATGTGGCTATAGAATTCTCATTGGCAGAGTGGAAATTCCTGAACCCTGCACAGAGGGCTTTGTACAGGGAAGTGATGTTGGAGAACTACAGGAACCTGGAGGCTGTGGATATCTCTTCCAAACACATGATGAAGGAGGTCTTGTCAACAGGGCAAGGCAATAGAGAAGTGATCCACACAGGGACATTGCAAAGACATCAAAGTTATCACATTGGAGACTTTTGCTTCCAGGAAATTGAGAAAGAAATTCATAACATTGAGTTTCAGTGTCAAGAAGATGAAAGAAATGGCCATGAAGCACCCACGACAAAAATAAAAAAGTTGACTGGTAGCACAGACCAACATGATCACAGGCATGCTGGAAACAAGCCTATTAAAGATCAGCTTGGATCAAGCTTTTATTCACATCTGCCTGAACTCCACATATTTCAGATCAAAGGTGAAATTGCTAATCAACTTGAGAAGTCTACCAGTGATGCTTCCTCAGTTTCAACATCCCAAAGAATTTCCTGTAGGCCCCAAATCCATATTTCTAATAACTATGGGAATAATCCCCTGAATTCTTCATTACTCCCACAAAAACAGGAAGTACACATGAGAGAAAAATCTTTCCCATGTAATGAGAGTGGCAAAGCCTTTAATTGTAGCTCACTCTTAAGGAAACACCAGATACCCCATTTAGGAGACAAACAATATAAATGTGATGTATGTGGCAAGCTCTTTAATCACAAGCAATACCTTGCATGCCATCGTAGATGTCACACTGGAGAGAAACCTTACAAGTGTAAAGAGTGTGGAAAGTCCTTCAGTTACAAGTCATCCCTTACATGCCATCATAGACTTCATACTGGAGTAAAACCTTACAAGTGTAATGAGTGTGGCAAGGTCTTTCGTCAAAATTCAGCCCTTGTAATTCATAAGGCAATTCATACTGGAGAGAAACCTTACAAGTGTAATGAATGTGGCAAGGCTTTTAATCAACAATCACACCTTTCACGCCATCAAAGACTTCATACTGGAGTGAAACCTTACAAATGTAAGATTTGTGAGAAGGCTTTTGCGTGTCATTCCTATCTGGCAAACCATACTAGAATTCATAGTGGAGAGAAAACATACAAGTGTAATGAGTGTGGTAAGGCTTTTAATCATCAATCAAGCCTTGCACGTCATCATATACTTCATACTGGAGAGAAACCTTACAAATGTGAAGAATGTGACAAAGTTTTCAGTCAGAAATCAACCCTTGAGAGACATAAGAGAATTCATACTGGAGAGAAACCATACAAATGTAAGGTTTGTGATACAGCTTTCACGTGTAATTCACAGCTGGCACGACATAGAAGAATTCACACTGGAGAGAAAACTTACAAGTGTAATGAGTGTCGCAAGACCTTCAGCCGCAGGTCATCCCTTCTATGCCATCGTAGACTTCATAGTGGTGAAAAACCTTACAAGTGTAATCAGTGTGGCAATACCTTCCGTCACCGGGCATCCCTTGTATACCATCGTAGACTTCACACTCTAGAGAAATCTTACAAATGTACGGTTTGTAACAAGGTTTTCATGCGTAATTCAGTCCTGGCTGTACATACTAGAATTCACACTGCAAAGAAACCTTACAAGTGTAATGAATGTGGGAAAGCTTTTAATCAACAATCACATCTTTCACGTCATCGTAGACTTCATACTGGAGAGAAACCTTACAAATGTGAAGCATGTGACAAAGTTTTTGGTCAGAAATCAGCTCTTGAGTCACATAAGAGAATTCATACTGGAGAGAAACCATACAGATGTCAGGTTTGTGACACAGCTTTCACGTGGAATTCACAGCTGGCACGACATACAAGAATTCACACTGGAGAAAAAACTTACAAGTGTAATGAGTGTGGGAAGACCTTCAGTTACAAGTCATCACTTGTATGGCATCGTAGACTTCATGGTGGAGAGAAATCTTACAAATGTAAGGTTTGTGACAAGGCTTTCGTGTGTCGTTCCTATGTGGCAAAACATACTAGAATTCACAGTGGAATGAAACCTTACAAGTGTAATGAGTGCAGCAAGACCTTCAGTAACAGGTCATCCCTTGTATGCCATCGTAGAATTCATAGTGGTGAGAAACCTTACAAGTGTAGTGAGTGCAGCAAGACGTTCAGTCAGAAGGCAACCCTTCTATGCCATCGTAGACTTCATAGTGGTGAGAAACCTTACAAGTGTAACGACTGTGGCAATACCTTCCGTCACTGGTCATCCCTTGTATACCATCGTAGACTTCATACTGGAGAGAAATCTTACAAATGTACGGTTTGTGACAAGGCTTTCGTGCGTAATTCATACCTGGCAAGACATATTAGAATTCACACTGCAGAGAAACCTTACAAGTGTAATGAATGTGGAAAGGCTTTTAATGAACAATCACACCTTTCACGTCATCATAGAATTCATACTGGAGAGAAACCTTACAAATGTGAAGCATGTGACAAAGTTTTCAGTCGCAAATCACACCTTAAAAGACATAGGATAATTCATACTGGAGAGAAACCTTACAAGTGTAATGAGTGTGGCAAAGCCTTTAGTGACCGGTCAACACTTATTCACCATCAGGCAATTCATGGTATAGGGAAATTTGATTAATATAATGATTGTCACAAAGTCTTCAGTAACACTACAACAATTGCAAATCATTGGAGAATCCATGATGAAGAGAAATCTTCTGAGTGTAATAAATGTGGCATGTTTTTCAGACATTGTTCATACATTGCAGTTCATTGGCAACCTCATACTGGAGAGAAACCTTACAAATGTCATGATTGAGGCAAGGTCTTCAGTCAAGCTTCATCCTATGCAAAACAGGAGAATTCATACAGGAGAGAAACCTCACAAGTGTGATGATTGTGGCAAAGCCTTTACTTCACATTCACACCTCGTTGGACATCAGAGAATCCATACTGGACAGAAATCTTGCAAATGTCATCAGTGTGGCAAGGTCTTCAGTCCGAGGTCACTCCTTGCAGAACATGAGAAAATTCATTTTTGAGATAACTGTTCCCAATGCAGTGAGTATAGCAAACCATCAAGCATTAATTGACATTGGAGTCAATTCAGCATTGACTTGAGTTTGTGTTGACTTAACATTGAGTTCAAGCCTTAATTGACATTCAAGTGTTTATGTTAAGAGGATGGGGCCAGGTGTGGTGGCTCAGGCCTGTAATCCCAGCACGTTGGAAGACCAAGGCACATAGGTCACTTGAGGTCAGAAGTTTGAAACCACCATGGCCAACAGATGTCGGCCACTTTCGCCATCCTGTTTTTTGTTTCTTATTTTCTTATTTATTTATTTAT</t>
  </si>
  <si>
    <t>&gt;ENSG00000198482_ENST00000486474</t>
  </si>
  <si>
    <t>AAACCCGGAAGCGGATCGGGTGGAGTGAAGGTCACGTCGCCATGATATCTCTTCCAAATGCTTGATGAAAAAGGTGGAAGGGTCACTTGACCCAGGGAGTTGAAGGCTGCAGTGAGCCCTGTTTTTGCCACCACACTCCAGCCTGGGATTGATTTCTAAAGACTCATGTTACGTGAGGAAGCAGCTCAGAAGAGGAAAGGAAAGGAGTCAGGCATGGCTCTTCCTCAGATATCTCTTCCAAACACATGATGAAGGAGGTCTTGTCAACAGGGCAAGGCAATAGAGAAGTGATCCACACAGGGACATTGCAAAGACATCAAAGTTATCACATTGGAGACTTTTGCTTCCAGGAAATTGAGAAAGAAATTCATAACATTGAGTTTCAGTGTCAAGAAGATGAAAGAAATGGCCATGAAGCACCCACGACAAAAATAAAAAAGTTGACTGGTAGCACAGACCAACATGATCACAGGCATGCTGGAAACAAGCCTATTAAAGATCAGCTTGGATCAAGCTTTTATTCACATCTGCCTGAACTCCACATATTTCAGAT</t>
  </si>
  <si>
    <t>&gt;ENSG00000198482_ENST00000461779</t>
  </si>
  <si>
    <t>ATGGTGAGTTTTGCTCTGTGTTGCATTAAGTCTCCGCTTCCCAGGTCCCCGCCGCTTCTGTCCCTGGGACGTGGGGTCCCCACAGACCTGGAAATTCTCGCCCGTCTTCCTTCGCCCAGAGCAAATTGAGACAGCCCAGTGAGAGGCCGGGTGTCGCTTCCTTTCGGGTTTAAAGTCGTCTGGAGGCTGGTCCCGTCCCGGATATCTCTTCCAAATGCTTGATGAAAAAGGTGGAAGGGTCACTTGACCCAGGGAGTTGAAGGCTGCAGTGAGCCCTGTTTTTGCCACCACACTCCAGCCTGGGATTGATTTCTAAAGACTCATGTTACGTGAGGAAGCAGCTCAGAAGAGGAAAGGAAAGGAGTCAGGCATGGCTCTTCCTCAGGGACGCTTGACTTTCAGGGATGTGGCTATAGAATTCTCATTGGCAGAGTGGAAATTCCTGAACCCTGCACAGAGGGCTTTGTACAGGGAAGTGATGTTGGAGAACTACAGGAACCTGGAGGCTGTGGATATCTCTTCCAAACACATGATGAAGGAGGTCTTGTCAACAGGGCAAGGCAATAGAGAAG</t>
  </si>
  <si>
    <t>&gt;ENSG00000198482_ENST00000461321</t>
  </si>
  <si>
    <t>TTCAGTCCTGGGCGCGCAAACCCCGAGGCGGATCGCGTGGAGTGAAGGTCGTACCGCGGCGCGATTGATTTCTAAAGACTCATGTTACGTGAGGAAGCAGCTCAGAAGAGGAAAGGAAAGGAGTCAGGCATGGCTCTTCCTCAGGGACGCTTGACTTTCAGGGATGTGGCTATAGAATTCTCATTGGCAGAGTGGAAATTCCTGAACCCTGCACAGAGGGCTTTGTACAGGGAAGTGATGTTGGAGAACTACAGGAACCTGGAGGCTGTGGATATCTCTTCCAAACACATGATGAAGGAGGTCTTGTCAACAGGGCAAGGCAATAGAGAAGTGATCCACACAGGGACATTGCAAAGACATCAAAGTTATCACATTGGAGACTTTTGCTTCCAGGAAATTGAGAAAGAAATTCATAACATTGAGTTTCAGTGTCAAGAAGATGAAAGAAATGGCCATGAAGCACCCACGACAAAAATAAAAAAGTTGACTGGTAGCACAGACCAACATGATCACAGGCATGCTGGAAACAAGCCTATTAAAGATCAGCTTGGATCAAGCTTTTATTCACATCTGCCTGAACTCCACATATTTCAGATCAAAG</t>
  </si>
  <si>
    <t>&gt;ENSG00000197779_ENST00000376954</t>
  </si>
  <si>
    <t>GGAAGCGGCTGCGGTTCTCGCCGGTTCTCAGCCGGGGTTTGATAGTTGTCAGGAGGATTCGACGTTCAGTGCCCAGGGATGTGGAGAGTCTCACTCTGTCACCCAGGCTGGAGTGCAGTTTGTGTGATCTCAACTCACTGCAACCTCTGCCTCCTGGGTTCAAGCGATTCTCCTGCCTCAGCCTCCCGAGTAGCTGGAATTACAGAGTTCTTGGAGTCTCTGCGGAGTCCCTGGGCCAGATCTCACAGTGAAAGCTGCAGGATCTTCCTTCTGACCCCAGCAGTCCCCGTTGAGTCCACCGATCCCACTGGAATTATAAAGTTGTCAGCAAGAAAGCCCCAGGGCTGAAGTCCAAGTCCGTCGGGAACATGCCAGCTAACGAGGACGCTCCCCAGCCAGGGGAACATGGCAGTGCCTGTGAGGTATCAGTGTCATTTGAGGATGTGACTGTGGACTTCAGTAGAGAGGAGTGGCAGCAACTGGACTCTACTCAAAGACGCCTGTACCAGGATGTAATGTTGGAGAACTACAGCCACCTGCTCTCAGTGGGGTTCGAAGTTCCTAAACCAGAGGTCATCTTCAAGTTGGAGCAAGGAGAGGGGCCATGGACATTGGAAGGGGAAGCCCCACATCAGAGCTGTTCAGATGGGAAATTTGGAATTAAGCCTTCCCAGAGGAGAATTTCTGGGAAATCTACATTTCATAGTGAAATGGAGGGTGAAGACACAAGAGATGATTCATTATACTCTATTTTAGAAGAATTGTGGCAAGATGCTGAACAGATAAAGAGATGTCAGGAAAAACACAACAAACTTCTGAGTCGCACTACTTTCCTCAATAAGAAAATATTGAATACAGAGTGGGATTATGAATATAAAGACTTTGGAAAATTTGTTCATCCAAGCCCAAATCTCATTCTTTCACAGAAAAGACCCCATAAACGTGATTCATTTGGGAAGAGTTTTAAGCATAATTTAGACTTACATATTCATAATAAAAGCAATGCAGCAAAGAACCTGGATAAAACTATTGGGCATGGTCAAGTTTTTACCCAGAACTCTTCTTATAGTCACCACGAAAATACACATACAGGAGTGAAGTTCTGTGAACGTAATCAATGTGGAAAAGTCCTCAGCCTCAAACACTCACTCAGTCAAAATGTGAAATTTCCCATTGGAGAGAAAGCAAACACATGTACTGAATTTGGGAAGATCTTCACCCAGAGGTCACATTTCTTTGCTCCTCAAAAAATTCATACTGTGGAAAAACCTCATGAGCTTAGCAAATGTGTAAATGTTTTTACACAGAAGCCACTACTCAGTATATATCTGAGAGTTCATAGAGATGAAAAACTCTACATATGTACTAAATGTGGGAAGGCCTTCATCCAGAATTCAGAATTAATTATGCATGAGAAAACTCATACTAGAGAGAAACCCTATAAATGCAATGAATGTGGGAAATCATTTTTCCAGGTGTCATCTCTACTCAGGCATCAGACAACTCATACTGGAGAAAAACTCTTTGAATGCAGTGAATGTGGTAAAGGCTTCTCCCTGAACTCAGCCCTCAATATACATCAGAAAATTCACACTGGAGAGAGACATCACAAATGCAGTGAGTGTGGGAAAGCCTTTACCCAAAAATCAACACTCAGGATGCATCAGAGAATTCATACAGGAGAGAGGTCCTATATCTGTACTCAATGTGGGCAGGCCTTCATCCAGAAGGCACACTTGATTGCACATCAAAGAATTCATACTGGAGAGAAGCCTTATGAATGCAGTGACTGTGGGAAATCTTTCCCTTCTAAGTCACAACTCCAGATGCATAAGAGAATTCATACAGGAGAGAAACCCTATATATGCACTGAATGTGGGAAGGCTTTCACCAACAGGTCAAATCTCAATACTCACCAGAAGTCTCATACTGGAGAAAAGTCTTATATATGTGCTGAATGTGGGAAGGCCTTCACCGACAGGTCAAATTTCAATAAACACCAGACCATTCACACTGGAGAGAAACCCTATGTTTGTGCTGATTGTGGGAGGGCCTTCATCCAGAAGTCAGAGTTGATTACACATCAGAGAATTCATACTACAGAGAAGCCTTATAAATGTCCTGACTGTGAGAAATCCTTCTCCAAGAAACCACATCTCAAAGTACATCAACGAATTCACACAGGGGAGAAACCATATATATGTGCAGAATGTGGGAAAGCCTTCACTGATAGGTCAAATTTCAATAAACATCAGACAATTCATACTGGAGATAAACCGTATAAATGCAGCGACTGTGGAAAGGGGTTCACCCAGAAATCAGTTCTCAGTATGCATCGCAATATTCATACATGAAAGTAATCCTGTTTCTTGAAAATGAGAGCCTTATAAGGCTGACAAAAGTCAGGTCTAACTATATATTATAAAATTCATCCAAGACAGATCCTATATGAATACATTGTATAAGGAAAAGCATCAGGCTATCTCACTTGAGATGGAAAAAAATTATTCAGAAGAAACTCTCTTAAAAATGCATTGAAGGAGAGAGAATTTGCACAGCCTCATGAAATATAGTAAAAGTCATACTGGGAAAAATGTTGTCAGTTTGGTGTGTTAGGAAAAGCCTTCCTATAGAAAGTATTATAAGTTAAATTGTTACCAAATTCTTTATAGGAAGGAGAGTGCAAAATTATGTAAATGATGGTCAGGTTTACTGTGTTATATTAAGCAATTTAAAGTGATAACAAAATGAAAGGTAGTGCAGCAAAATAATATAACTGGTGAGTAGACCTACTTTCAGTTCCATAGGGTGTTTGTGGCAGAACACAGTGCAGAACAGGAGGAATATTACATTTTTTTTCAAATTTAGAATAATTATGTCCATCAAATGTTTCTTACTGAATATGTCTATCAAATATGTTTCTTATTGAATATTTCTATCAAGTGAATCCACAATTTAAAAGTCACTTTGGTTTTATATATACACACATCTGCAGATATAATTTTATAAGAACACACAAATATAATCCTGTCATTCGTACTGGTTTCCATGACATAGTATCTTGTTTTCTTTCATTGTGGTACAATGCAAAGTAGCCACAGATTCCTCCCATCCCAAGTAGCGTCTCTTTGTCTACTACTTGACTTTGAACTTGGCCACGTGACTTTCTTTGGCCAATGGAAATTAGCAAAGAGAATCAATAAGAAGCTTGAGAAGTGTGCAAAGCCTGCCTTGAAGCTTACCCTCTCTTGCTGCTCTTTGCAAACCTGAAGAATCTCAAATTGCCCTACTCGGGGGTGAGGAGCCACCACATGGAGCAGTGGTGAGCCAGCCTTGCTGAGGCCCCTTAGACCAAGTAGCCTGCCAATTGTCAGAATTGGGAGTGAGGTTTTCCAAGACCTCTAGCCCCAGCTGAGCCAGCCTAGCCCAGAAGAGCCATACCAGTTATTCCAGCTGATTTACAGAATTGTGAGATAAATAAAATGATGATAGTTTTAAGCAACATGAGTTTTGGGGTTAGTTTGTTGTACAGAAAATGCTAAGTAATATTTGAAAGTATATGTTTGGGGGAGGGGGCATAGTGGACCAAAACGTGACAAGTGGCATTGGCTTTGGGTCTGAGTGGCACGTAGAAACTGGAAAAACAGTGAGGAAAACTGTTTTTCCTCAAATAACAAAGGTTGGATAGTTGGCAACCCATGTTATTTAGTAGGGAAAGATACAGAAAAACAGTCATCACCATACTCTGTGGGAAGATAGAGAATGGACCAAACGAACTGGTGGATCTGGCTAAGGAGATTTGCAGCAGAATATGGGAAGTATCAGTTTGCTTCTTTTAGCTGCATATGATACGATACAGAAAGAGAGAAATGAACTAAAGAAATAACTGTTTCTTTGGCAAGCAGAATTCAGAAGAAATATGGAAAAGCCAAGGATTGCTGGGTTGAAAAATAATGCTTTCACATCACTAGTCTCTCCAGCTATCTAACTATTCGCAAGGTAAAAAATGGCCTCAGGGTAAAGATCAAATCATGGTTGTGTCTGTAAGACTCTTTATTACAGTGTGTGAAATAGTTCAGTTGGTGCTTAGGAGACCATCTCAGCTAAACTTAAGGGCTTCTAAAAATCTTCATGACGTTGTCCCATAGAAGCCTGACATACTACTCAAAGTGGAGAGAGACCTATCTTAAAAAGAATTGCTGATGTGGCATTTGGGGAAAGGAGTAGATCCAAACCAGATTCATAGGAAACTCACAAAGTTTTTAATAGAGTTTTACTAGTAAAACTACCTCCAGGTTGGACTTCCAGGGACTGAAACAGTTCAAAATGAAAAGTGGCCTCTGGATTCCCCTCCCTAACTTCTATGAATAGGATACAAGCTGAGAAAGTTACTCAGATGCAAACACGGTCCATTTCTTATGGAAAATGAAGGGCATCTCAGAGGGAAGACCCAAGAACAATATATTAAAATGAGCTGGGGAGCCGTTCCCAGGGAGAACTGTGCCCTAATCAAGAAACGTATCTGCCCCTGGAGCCAAGGGAACCGACAACATTTGCTCTGTGGGATTTCAGAATCGTTATGGAACAGTGACTGATATGTGCCTCATGGTCCTCCTCTTTTTGAATGGGAGTGTCTATTACAGTTATCCTGTACCTATCCCACCATTGTATATATTGGGTGTATGTTGGGGGGCATGTAACTTGTCATTTAGCTCACAGGTATCTGGATCAAGAAACTGAAAAACTGTACCCAAGGAACCTCAGCCACACCTGAACCTGATACAGAAGACTTGAGATTCTGGATTGGAGCTTGATGCCACAATTTTGGATGAGAAATTTGGAGGTCCTGGAATAGGGGTGAACACATTTTGCATGGGGTGGTAATGTGAATACTTTGTGACCAGAAGACACACTGTGTTAGGTAGAAAAATGCTACAGATGTCTTCATCCCTGTATATGTGTCCTTCTTCAGTCTTTATTTCTCTTTGTGTTTCAGTTAGGATAATTTCTATTGATCTGTCTTCAAATTCACTGATGTTTTTTCTCTCACCCTGGCTTTGTCAAGTCTACTGCTGAACCCATTGAAGGCATTCTTCAACTCAGTTATGTTTTATTTTTATTTGTAATATTTCCATTTGATTCTTACAATTTTCATATATCTGCTGAAATTCCCCATCTTTTCATGCATGTTCATGTTTTCCCCTTTACCCTTTGTCTTAGTCAGTTTGAGCTGCTATAATAAAGCACCATAGACTTGGTGGCTTATAAACAACAGAAATTTATTCCTCACAGTTCTGGAGCCTGGAAGTCTGAGATCAGAATCTAGCAAGGTTAGGTCTTGGTGACGGCCCTCTTCAAGGTTGCAAACTGCTCACTTCTTGCATTTTCCCATGTCTACAGCTAGAGAACTCTTTGGGATCCCTTTTATAAGGGCACCAATCCCATTCATGAGTTCTCCACCCACATTACCTAACTACCACCCAAAGGCTCCACCTCCTAATACCATCACATTGAGGATTAGGATTTTAACATATGAATTTTGGGGGGGATGCAATCATTCAGCCCATAATACCCTCTAACATATTAATCATAGTTATTTTTAACTCCCTGTCTGATAGTTCCAACTACTAGGTCAACTGAGTCTAGGTCTGTTGTTGTCTTCTCTTGCTCTTTTGCATCTAATAATTTTTGGCTGAATGTCACAGATGTTGTATGTAGGACAGTAGAAACTGAGGTAAATAGTAATTATTCCTGGAAACAGCCATGGTTGCCCTTTTGATAGGCCATTAGCATGGGGAGATTGAATCCATCTAATCAGGAGTTGGGCTGAGTTTGTGTTTCTTTGTTGCCAGTGTTACCTTTGCTGTACCATAGACTTAAAATTCCTCTATTGTTATCTTATGCTTGAGGTAGGCACTGGTTTGCCCAGAGAATTTTTATTTTTCCCAGACCACACTTGCCTTTAGGCCTGTAGGCCTTTCCTGTGTGCCTGCATCTCAGGGAGGGTCTCTCTCCATGTTGTTGCCTCTATGTTAGTAGTAGACAACTGTTATTACTTGGTTCTTGCTGACCTGGTGAGTTGGGGGGCAGGGGTTGTCTTGGGCCAGCCTCAGTTTTTGTCAGGCCATGAATCCCTGGGTCTTGAGGGTGGGATTTTTTAGTGATCCTGCCCTCTTCCACTGGTAGAAGGCCTTTAATGATCTGGGCCCAGGATGATTTCCTGCCCTTTTATCATGGGTGGAATTTTTTTTTCCATTTCCCTCACTCTAGTCACAGTGAATCTTTAACTGTGTCCTGAGGGCAACAGGGTTTGCTGCACTTCTTTTAGTGGCTTAAGGATTTTGTTCTGTAGGGGAGTAGGGTTTCATTGGAGCTTTGTGCCATTTCTATGTTAACAGCAGCCCCCTTGCAGGCCTACCCCATGGAGGTAGGCTTTCTCCAGTCTTCTTCCTTGTCCCCGTGTTTCTTGAGAGCACTCAGTGGATGACTATGGAGAAGAGCCTGCAAGCAGAGACCAACTACCCTTAGGTCTACAGCTCTCATGAGTCTCCCGCACTCAGCCTTTAGCAATTCATTAAAAATTCTTGTTGAATTCTTACTGCTTGTATAGTGGCCTCATCTTCCTTCCTGCTGTACCACAGATGGCCCAGGAGAGGCACTTGTCTTTTATTATATTTCAAGCTAGTTGGTTGCTCTGTAATCTTAGCTCTCTGATGGGTTCGAGAAAACTTATGTTTTTGCAGATTACCCAGCTTTGTTCTTGTTATAAAGATGGGAGCAGTGTTCTTTCCAGATGTCTACATGCTAGGCAGAAACTAGAAGTCTGGACAGTCTCCATGGTCTCCTACTATCAGAATATGTGCCCTTTTCAGTGTGACTTTGCCACTTCACCCATCAAGAGGTAGAATCTATTTCTTCAACCCCTGCAACTGAGCTTGGCTATTTTGTTGGCCAATGGGACATTAACAAGTATGATACAAGCAGAGGCTTGAGAAGTGCCTGCACAATGAGGCTTGCCCACTTTTGCAGCTCTTTGGAATCCTGAACCCATGTGTGGAAAAGCCTGAACTGTGCTGTTGGAAAATGAGAGCGATCACATGGAGCAGTAATGGAGCAAAGACCAGCCATCCCAGTTGAGATACCCTACACCAACCAGATTTTCAACTGCTGGACATATGAATGAAGCTATCCTAGGCATGCAGTCTTGGTCAAGGCAACTTTGGCTGGCAGTCTCTGAGATGACCCTGAATGATCCCCACCTCCTGGTATTCTCACTCTTATATAATCCCCTCCTCTTGAGTTTGGACTGGAATTAGTGACTTGGTTCTAGTGAATAGAATGAGGCAGAGGTAATGGGATGTCATGTTCAAGATTGGTTACAAAAAGACTGTGGCTTCCATTTTGGGTGCTTGCTTACTCTCTCAGATGGCTCATCATAGGGGAAACCTGCTGCTACATCATGAGATAGCCCTGTGGAAAGGTCCACATGAGTGAACTTTGAAGCATATCCTCCCCCAGTTTAGCCTTTAGATGAGGACCACAGCCAAATAGCTTGACTGTAAGCCAGATAGCTTGACTCATGAGGGACCTTCAGCCAGAGGCATCTTTTGAGCCATACGAATTCCTGACCCATAGAAACTGCAAGACAATAAATGTTGTTTTAAGTTGCTAAATTTTAGGGTAATTTGTTACACAGTAATAGGTTAATAATACACTGGCCCAGATTAGGAAGGTTCTGCCATCCATCCCAGCCATCCCAAACAACTACCAGAATAATGGATTAAAACGTTAACTGTTTTAAGTCACTAAGTTTTGGGCAGCATGATAACAACCCAGCAAAAAGCTAACTGATACATTGATTATTTATTGCATTTCTTCCTCCACTATTCTTCTCTAACAGATGACCAATACTAATAAACTACTGTGAACACTT</t>
  </si>
  <si>
    <t>&gt;ENSG00000197779_ENST00000338637</t>
  </si>
  <si>
    <t>GGAAGCGGCTGCGGTTCTCGCCGGTTCTCAGCCGGGGTTTGATAGTTGTCAGGAGGATTCGACGTTCAGTGCCCAGGGATGTGGAGAGTTCTTGGAGTCTCTGCGGAGTCCCTGGGCCAGATCTCACAGTGAAAGCTGCAGGATCTTCCTTCTGACCCCAGCAGTCCCCGTTGAGTCCACCGATCCCACTGGAATTATAAAGTTGTCAGCAAGAAAGCCCCAGGGCTGAAGTCCAAGTCCGTCGGGAACATGCCAGCTAACGAGGACGCTCCCCAGCCAGGGGAACATGGCAGTGCCTGTGAGGTATCAGTGTCATTTGAGGATGTGACTGTGGACTTCAGTAGAGAGGAGTGGCAGCAACTGGACTCTACTCAAAGACGCCTGTACCAGGATGTAATGTTGGAGAACTACAGCCACCTGCTCTCAGTGGGGTTCGAAGTTCCTAAACCAGAGGTCATCTTCAAGTTGGAGCAAGGAGAGGGGCCATGGACATTGGAAGGGGAAGCCCCACATCAGAGCTGTTCAGATGGGAAATTTGGAATTAAGCCTTCCCAGAGGAGAATTTCTGGGAAATCTACATTTCATAGTGAAATGGAGGGTGAAGACACAAGAGATGATTCATTATACTCTATTTTAGAAGAATTGTGGCAAGATGCTGAACAGATAAAGAGATGTCAGGAAAAACACAACAAACTTCTGAGTCGCACTACTTTCCTCAATAAGAAAATATTGAATACAGAGTGGGATTATGAATATAAAGACTTTGGAAAATTTGTTCATCCAAGCCCAAATCTCATTCTTTCACAGAAAAGACCCCATAAACGTGATTCATTTGGGAAGAGTTTTAAGCATAATTTAGACTTACATATTCATAATAAAAGCAATGCAGCAAAGAACCTGGATAAAACTATTGGGCATGGTCAAGTTTTTACCCAGAACTCTTCTTATAGTCACCACGAAAATACACATACAGGAGTGAAGTTCTGTGAACGTAATCAATGTGGAAAAGTCCTCAGCCTCAAACACTCACTCAGTCAAAATGTGAAATTTCCCATTGGAGAGAAAGCAAACACATGTACTGAATTTGGGAAGATCTTCACCCAGAGGTCACATTTCTTTGCTCCTCAAAAAATTCATACTGTGGAAAAACCTCATGAGCTTAGCAAATGTGTAAATGTTTTTACACAGAAGCCACTACTCAGTATATATCTGAGAGTTCATAGAGATGAAAAACTCTACATATGTACTAAATGTGGGAAGGCCTTCATCCAGAATTCAGAATTAATTATGCATGAGAAAACTCATACTAGAGAGAAACCCTATAAATGCAATGAATGTGGGAAATCATTTTTCCAGGTGTCATCTCTACTCAGGCATCAGACAACTCATACTGGAGAAAAACTCTTTGAATGCAGTGAATGTGGTAAAGGCTTCTCCCTGAACTCAGCCCTCAATATACATCAGAAAATTCACACTGGAGAGAGACATCACAAATGCAGTGAGTGTGGGAAAGCCTTTACCCAAAAATCAACACTCAGGATGCATCAGAGAATTCATACAGGAGAGAGGTCCTATATCTGTACTCAATGTGGGCAGGCCTTCATCCAGAAGGCACACTTGATTGCACATCAAAGAATTCATACTGGAGAGAAGCCTTATGAATGCAGTGACTGTGGGAAATCTTTCCCTTCTAAGTCACAACTCCAGATGCATAAGAGAATTCATACAGGAGAGAAACCCTATATATGCACTGAATGTGGGAAGGCTTTCACCAACAGGTCAAATCTCAATACTCACCAGAAGTCTCATACTGGAGAAAAGTCTTATATATGTGCTGAATGTGGGAAGGCCTTCACCGACAGGTCAAATTTCAATAAACACCAGACCATTCACACTGGAGAGAAACCCTATGTTTGTGCTGATTGTGGGAGGGCCTTCATCCAGAAGTCAGAGTTGATTACACATCAGAGAATTCATACTACAGAGAAGCCTTATAAATGTCCTGACTGTGAGAAATCCTTCTCCAAGAAACCACATCTCAAAGTACATCAACGAATTCACACAGGGGAGAAACCATATATATGTGCAGAATGTGGGAAAGCCTTCACTGATAGGTCAAATTTCAATAAACATCAGACAATTCATACTGGAGATAAACCGTATAAATGCAGCGACTGTGGAAAGGGGTTCACCCAGAAATCAGTTCTCAGTATGCATCGCAATATTCATACATGAAAGTAATCCTGTTTCTTGAAAATGAGAGCCTTATAAGGCTGACAAAAGTCAGGTCTAACTATATATTATAAAATTCATCCAAGACAGATCCTATATGAATACATTGTATAAGGAAAAGCATCAGGCTATCTCACTTGAGATGGAAAAAAATTATTCAGAAGAAACTCTCTTAAAAATGCATTGAAGGAGAGAGAATTTGCACAGCCTCATGAAATATAGTAAAAGTCATACTGGGAAAAATGTTGTCAGTTTGGTGTGTTAGGAAAAGCCTTCCTATAGAAAGTATTATAAGTTAAATTGTTACCAAATTCTTTATAGGAAGGAGAGTGCAAAATTATGTAAATGATGGTCAGGTTTACTGTGTTATATTAAGCAATTTAAAGTGATAACAAAATGAAAGGTAGTGCAGCAAAATAATATAACTGGTGAGTAGACCTACTTTCAGTTCCATAGGGTGTTTGTGGCAGAACACAGTGCAGAACAGGAGGAATATTACATTTTTTTTCAAATTTAGAATAATTATGTCCATCAAATGTTTCTTACTGAATATGTCTATCAAATATGTTTCTTATTGAATATTTCTATCAAGTGAATCCACAATTTAAAAGTCACTTTGGTTTTATATATACACACATCTGCAGATATAATTTTATAAGAACACACAAATATAATCCTGTCATTCGTACTGGTTTCCATGACATAGTATCTTGTTTTCTTTCATTGTGGTACAATGCAAAGTAGCCACAGATTCCTCCCATCCCAAGTAGCGTCTCTTTGTCTACTACTTGACTTTGAACTTGGCCACGTGACTTTCTTTGGCCAATGGAAATTAGCAAAGAGAATCAATAAGAAGCTTGAGAAGTGTGCAAAGCCTGCCTTGAAGCTTACCCTCTCTTGCTGCTCTTTGCAAACCTGAAGAATCTCAAATTGCCCTACTCGGGGGTGAGGAGCCACCACATGGAGCAGTGGTGAGCCAGCCTTGCTGAGGCCCCTTAGACCAAGTAGCCTGCCAATTGTCAGAATTGGGAGTGAGGTTTTCCAAGACCTCTAGCCCCAGCTGAGCCAGCCTAGCCCAGAAGAGCCATACCAGTTATTCCAGCTGATTTACAGAATTGTGAGATAAATAAAATGATGATAGTTTTAAGCAACATGAGTTTTGGGGTTAGTTTGTTGTACAGAAAATGCTAAGTAATATTTGAAAGTATATGTTTGGGGGAGGGGGCATAGTGGACCAAAACGTGACAAGTGGCATTGGCTTTGGGTCTGAGTGGCACGTAGAAACTGGAAAAACAGTGAGGAAAACTGTTTTTCCTCAAATAACAAAGGTTGGATAGTTGGCAACCCATGTTATTTAGTAGGGAAAGATACAGAAAAACAGTCATCACCATACTCTGTGGGAAGATAGAGAATGGACCAAACGAACTGGTGGATCTGGCTAAGGAGATTTGCAGCAGAATATGGGAAGTATCAGTTTGCTTCTTTTAGCTGCATATGATACGATACAGAAAGAGAGAAATGAACTAAAGAAATAACTGTTTCTTTGGCAAGCAGAATTCAGAAGAAATATGGAAAAGCCAAGGATTGCTGGGTTGAAAAATAATGCTTTCACATCACTAGTCTCTCCAGCTATCTAACTATTCGCAAGGTAAAAAATGGCCTCAGGGTAAAGATCAAATCATGGTTGTGTCTGTAAGACTCTTTATTACAGTGTGTGAAATAGTTCAGTTGGTGCTTAGGAGACCATCTCAGCTAAACTTAAGGGCTTCTAAAAATCTTCATGACGTTGTCCCATAGAAGCCTGACATACTACTCAAAGTGGAGAGAGACCTATCTTAAAAAGAATTGCTGATGTGGCATTTGGGGAAAGGAGTAGATCCAAACCAGATTCATAGGAAACTCACAAAGTTTTTAATAGAGTTTTACTAGTAAAACTACCTCCAGGTTGGACTTCCAGGGACTGAAACAGTTCAAAATGAAAAGTGGCCTCTGGATTCCCCTCCCTAACTTCTATGAATAGGATACAAGCTGAGAAAGTTACTCAGATGCAAACACGGTCCATTTCTTATGGAAAATGAAGGGCATCTCAGAGGGAAGACCCAAGAACAATATATTAAAATGAGCTGGGGAGCCGTTCCCAGGGAGAACTGTGCCCTAATCAAGAAACGTATCTGCCCCTGGAGCCAAGGGAACCGACAACATTTGCTCTGTGGGATTTCAGAATCGTTATGGAACAGTGACTGATATGTGCCTCATGGTCCTCCTCTTTTTGAATGGGAGTGTCTATTACAGTTATCCTGTACCTATCCCACCATTGTATATATTGGGTGTATGTTGGGGGGCATGTAACTTGTCATTTAGCTCACAGGTATCTGGATCAAGAAACTGAAAAACTGTACCCAAGGAACCTCAGCCACACCTGAACCTGATACAGAAGACTTGAGATTCTGGATTGGAGCTTGATGCCACAATTTTGGATGAGAAATTTGGAGGTCCTGGAATAGGGGTGAACACATTTTGCATGGGGTGGTAATGTGAATACTTTGTGACCAGAAGACACACTGTGTTAGGTAGAAAAATGCTACAGATGTCTTCATCCCTGTATATGTGTCCTTCTTCAGTCTTTATTTCTCTTTGTGTTTCAGTTAGGATAATTTCTATTGATCTGTCTTCAAATTCACTGATGTTTTTTCTCTCACCCTGGCTTTGTCAAGTCTACTGCTGAACCCATTGAAGGCATTCTTCAACTCAGTTATGTTTTATTTTTATTTGTAATATTTCCATTTGATTCTTACAATTTTCATATATCTGCTGAAATTCCCCATCTTTTCATGCATGTTCATGTTTTCCCCTTTACCCTTTGTCTTAGTCAGTTTGAGCTGCTATAATAAAGCACCATAGACTTGGTGGCTTATAAACAACAGAAATTTATTCCTCACAGTTCTGGAGCCTGGAAGTCTGAGATCAGAATCTAGCAAGGTTAGGTCTTGGTGACGGCCCTCTTCAAGGTTGCAAACTGCTCACTTCTTGCATTTTCCCATGTCTACAGCTAGAGAACTCTTTGGGATCCCTTTTATAAGGGCACCAATCCCATTCATGAGTTCTCCACCCACATTACCTAACTACCACCCAAAGGCTCCACCTCCTAATACCATCACATTGAGGATTAGGATTTTAACATATGAATTTTGGGGGGGATGCAATCATTCAGCCCATAATACCCTCTAACATATTAATCATAGTTATTTTTAACTCCCTGTCTGATAGTTCCAACTACTAGGTCAACTGAGTCTAGGTCTGTTGTTGTCTTCTCTTGCTCTTTTGCATCTAATAATTTTTGGCTGAATGTCACAGATGTTGTATGTAGGACAGTAGAAACTGAGGTAAATAGTAATTATTCCTGGAAACAGCCATGGTTGCCCTTTTGATAGGCCATTAGCATGGGGAGATTGAATCCATCTAATCAGGAGTTGGGCTGAGTTTGTGTTTCTTTGTTGCCAGTGTTACCTTTGCTGTACCATAGACTTAAAATTCCTCTATTGTTATCTTATGCTTGAGGTAGGCACTGGTTTGCCCAGAGAATTTTTATTTTTCCCAGACCACACTTGCCTTTAGGCCTGTAGGCCTTTCCTGTGTGCCTGCATCTCAGGGAGGGTCTCTCTCCATGTTGTTGCCTCTATGTTAGTAGTAGACAACTGTTATTACTTGGTTCTTGCTGACCTGGTGAGTTGGGGGGCAGGGGTTGTCTTGGGCCAGCCTCAGTTTTTGTCAGGCCATGAATCCCTGGGTCTTGAGGGTGGGATTTTTTAGTGATCCTGCCCTCTTCCACTGGTAGAAGGCCTTTAATGATCTGGGCCCAGGATGATTTCCTGCCCTTTTATCATGGGTGGAATTTTTTTTTCCATTTCCCTCACTCTAGTCACAGTGAATCTTTAACTGTGTCCTGAGGGCAACAGGGTTTGCTGCACTTCTTTTAGTGGCTTAAGGATTTTGTTCTGTAGGGGAGTAGGGTTTCATTGGAGCTTTGTGCCATTTCTATGTTAACAGCAGCCCCCTTGCAGGCCTACCCCATGGAGGTAGGCTTTCTCCAGTCTTCTTCCTTGTCCCCGTGTTTCTTGAGAGCACTCAGTGGATGACTATGGAGAAGAGCCTGCAAGCAGAGACCAACTACCCTTAGGTCTACAGCTCTCATGAGTCTCCCGCACTCAGCCTTTAGCAATTCATTAAAAATTCTTGTTGAATTCTTACTGCTTGTATAGTGGCCTCATCTTCCTTCCTGCTGTACCACAGATGGCCCAGGAGAGGCACTTGTCTTTTATTATATTTCAAGCTAGTTGGTTGCTCTGTAATCTTAGCTCTCTGATGGGTTCGAGAAAACTTATGTTTTTGCAGATTACCCAGCTTTGTTCTTGTTATAAAGATGGGAGCAGTGTTCTTTCCAGATGTCTACATGCTAGGCAGAAACTAGAAGTCTGGACAGTCTCCATGGTCTCCTACTATCAGAATATGTGCCCTTTTCAGTGTGACTTTGCCACTTCACCCATCAAGAGGTAGAATCTATTTCTTCAACCCCTGCAACTGAGCTTGGCTATTTTGTTGGCCAATGGGACATTAACAAGTATGATACAAGCAGAGGCTTGAGAAGTGCCTGCACAATGAGGCTTGCCCACTTTTGCAGCTCTTTGGAATCCTGAACCCATGTGTGGAAAAGCCTGAACTGTGCTGTTGGAAAATGAGAGCGATCACATGGAGCAGTAATGGAGCAAAGACCAGCCATCCCAGTTGAGATACCCTACACCAACCAGATTTTCAACTGCTGGACATATGAATGAAGCTATCCTAGGCATGCAGTCTTGGTCAAGGCAACTTTGGCTGGCAGTCTCTGAGATGACCCTGAATGATCCCCACCTCCTGGTATTCTCACTCTTATATAATCCCCTCCTCTTGAGTTTGGACTGGAATTAGTGACTTGGTTCTAGTGAATAGAATGAGGCAGAGGTAATGGGATGTCATGTTCAAGATTGGTTACAAAAAGACTGTGGCTTCCATTTTGGGTGCTTGCTTACTCTCTCAGATGGCTCATCATAGGGGAAACCTGCTGCTACATCATGAGATAGCCCTGTGGAAAGGTCCACATGAGTGAACTTTGAAGCATATCCTCCCCCAGTTTAGCCTTTAGATGAGGACCACAGCCAAATAGCTTGACTGTAAGCCAGATAGCTTGACTCATGAGGGACCTTCAGCCAGAGGCATCTTTTGAGCCATACGAATTCCTGACCCATAGAAACTGCAAGACAATAAATGTTGTTTTAAGTTGCTAAATTTTAGGGTAATTTGTTACACAGTAATAGGTTAATAATACACTGGCCCAGATTAGGAAGGTTCTGCCATCCATCCCAGCCATCCCAAACAACTACCAGAATAATGGATTAAAACGTTAACTGTTTTAAGTCACTAAGTTTTGGGCAGCATGATAACAACCCAGCAAAAAGCTAACTGATACATTGATTATTTATTGCATTTCTTCCTCCACTATTCTTCTCTAACAGATGACCAATACTAATAAACTACTGTGAACACTTTCATGTTTTAATCTCTGCTCTGTGCTCATAATCATATATAGACAT</t>
  </si>
  <si>
    <t>&gt;ENSG00000197779_ENST00000334937</t>
  </si>
  <si>
    <t>GTTGTCAGGAGGATTCGACGTTCAGTGCCCAGGGATGTGGAGGTGATGGGGGGCCGGGGAGGAGTCTCACTCTGTCACCCAGGCTGGAGTGCAGTTTGTGTGATCTCAACTCACTGCAACCTCTGCCTCCTGGGTTCAAGCGATTCTCCTGCCTCAGCCTCCCGAGTAGCTGGAATTACAGAGTTCTTGGAGTCTCTGCGGAGTCCCTGGGCCAGATCTCACAGTGAAAGCTGCAGGATCTTCCTTCTGACCCCAGCAGTCCCCGTTGAGTCCACCGATCCCACTGGAATTATAAAGTTGTCAGCAAGAAAGCCCCAGGGCTGAAGTCCAAGTCCGTCGGGAACATGCCAGCTAACGAGGACGCTCCCCAGCCAGGGGAACATGGCAGTGCCTGTGAGGTATCAGTGTCATTTGAGGATGTGACTGTGGACTTCAGTAGAGAGGAGTGGCAGCAACTGGACTCTACTCAAAGACGCCTGTACCAGGATGTAATGTTGGAGAACTACAGCCACCTGCTCTCAGTGGGTAAGGACAACCATCCTGTGAAGTTGTGAGGAGCCTGTTATGGGTTAAATTGTGCCCCCAAATAAAATATGTTGAAGTCCTAATA</t>
  </si>
  <si>
    <t>&gt;ENSG00000197779_ENST00000376950</t>
  </si>
  <si>
    <t>GTGCCCAGGGATGTGGAGAGTTCTTGGAGTCTCTGCGGAGTCCCTGGGCCAGATCTCACAGTGAAAGCTGCAGGATCTTCCTTCTGACCCCAGCAGTCCCCGTTGAGTCCACCGATCCCACTGGAATTATAAAGTTGTCAGCAAGAAAGCCCCAGGGCTGAAGTCCAAGTCCGTCGGGAACATGCCAGCTAACGAGGACGCTCCCCAGCCAGGGGAACATGGCAGTGCCTGTGAGGTATCAGTGTCATTTGAGGATGTGACTGTGGACTTCAGTAGAGAGGAGTGGCAGCAACTGGACTCTACTCAAAGACGCCTGTACCAGGATGTAATGTTGGAGAACTACAGCCACCTGCTCTCAGTGGGGTTCGAAGTTCCTAAACCAGAGGTCATCTTCAAGTTGGAGCAAGGAGAGGGGCCATGGACATTGGAAGGGGAAGCCCCACATCAGAGCTGTTCAGGGATTTCCACATATTTCGTCACATCCACAGTAAA</t>
  </si>
  <si>
    <t>&gt;ENSG00000197779_ENST00000483520</t>
  </si>
  <si>
    <t>ACCCCAGCAGTCCCCGTTGAGTCCACCGATCCCACTGGAATTATAAAGTTGTCAGCAAGAAAGCCCCAGGGCTGAAGTCCAAGTCCGTCGGGAACATGCCAGCTAACGAGGACGCTCCCCAGCCAGGGGAACATGGCAGTGCCTGTGAGAACACCTGTTGAAGTCTGCAAAAGATGTGGTTTGGAGAGCTTCAGGATTGGTGAACATGGAGGTGCTGGGTGGATGGCACGCCCGGAGAAGACGTAGAAGCTCTGCGCCCCTTCCCACATACCTTGCCCTATGTATGTGGATAGGGGTGCTAGGAACATCTGCTGTTCTAACATTTGGTCTTTGACCCTTGTTCTTGACACAGAGCTCCTAATCCCATGCAGTTTCCTGGGTGATAGGAGCATCTTTTGTTCTAATCAGGCTGTTTATCTGGCTGTTCATCTGTGTCTTTTGTAATATTCTTTATAATAAACCAGTAAATGTAAAT</t>
  </si>
  <si>
    <t>&gt;ENSG00000180257_ENST00000357666</t>
  </si>
  <si>
    <t>CGTGGACTGAAAGTTGCACGGCGGCGTGTGCGTTTCCTAGTTGTCTGGTGCTGCTATATAGGGGACGTGGGGTCCCCACAGACCTGCAGGTTCCGGCCCCTCTTTTCTCAACCCAGAGCAAATTGAAACGTCCGGGTAACACACCGCTGTGCCACGGTTTTGGCGAGGGCTGACAATTGTGAGCTGTAGAAGTACCAGCCTAACAACTGTTCAAGTGACTCCTGACCTAGATGGGTGGTTTCATGCACCTCCAGTACAACTGTGGCTCCTAGCAGCTGTGGCACAGGATTTCCAAAGACTCATGTTACGTGAGGAAGCCACCAAGAAGAGCAAAGAAAAGGAGCCAGGGATGGCTCTTCCTCAGGGACGCTTGACTTTCAGGGATGTGGCTATAGAGTTCTCTTTGGAGGAGTGGAAATGCCTGAACCCTGCACAGAGGGCTTTATACAGGGCTGTGATGTTGGAGAACTACAGGAACCTGGAGTTTGTGGATAGCTCTTTAAAATCCATGATGGAGTTCTCATCAACCAGGCACAGTATTACAGGAGAAGTGATCCACACAGGGACGTTGCAAAGACATAAAAGTCATCACATTGGAGATTTTTGCTTCCCAGAAATGAAGAAAGATATTCATCACTTTGAGTTTCAGTGGCAAGAAGTTGAAAGAAATGGCCATGAAGCACCCATGACAAAAATCAAAAAGTTGACTGGTAGTACAGACCGAAGTGATCACAGGCATGCTGGAAACAAGCCTATTAAAGATCAGCTTGGATTAAGCTTTCATTCGCATCTGCCTGAACTCCACATGTTTCAGACTAAAGGGAAAATTAGTAACCAATTGGACAAGTCTATCGGTGCTTCCTCAGCTTCAGAATCCCAAAGAATTTCTTGTAGGCTCAAAACTCATATTTCTAATAAGTATGGGAAGAATTTCCTCCATTCTTCATTCACACAAATACAGGAAATATGCATGAGAGAAAAACCTTGCCAAAGTAATGAGTGTGGCAAAGCCTTTAATTATAGCTCACTCTTAAGGAGACACCACATAACCCATTCAAGAGAGAGAGAATATAAATGTGATGTATGTGGCAAGATCTTTAATCAGAAGCAATACATTGTATATCATCATAGATGTCACACTGGTGAGAAAACTTACAAGTGTAATGAGTGTGGGAAGACCTTCACTCAGATGTCATCCCTTGTATGCCATCGTAGACTTCATACTGGAGAGAAACCTTACAAGTGTAATGAGTGTGGCAAGACCTTCAGTGAGAAGTCATCCCTTAGATGCCATCGTAGACTTCATACTGGAGAGAAACCTTACAAGTGTAATGAGTGTGGCAAGACTTTTGGTCGAAATTCAGCCCTTGTAATTCATAAGGCAATTCATACTGGAGAGAAACCTTACAAGTGTAATGAGTGTGGCAAGACCTTCAGTCAGAAATCATCCCTTCAATGCCATCATATACTTCACACTGGAGAGAAACCTTACAAATGTGAAGAATGTGACAATGTTTACATTCGCAGATCACACCTTGAAAGACATAGGAAGATTCATACTGGAGAGGGATCATACAAATGTAAGGTTTGTGACAAGGTTTTCCGGAGTGATTCATACCTTGCAGAACATCAGAGAGTTCATACTGGAGAGAAACCATACAAGTGTAATAAATGTGGCAGGAGTTTCAGTCGGAAGTCATCCCTTCAATACCATCATACACTTCACACTGGAGAGAAACCTTACACATGTAATGAATGTGGCAAGGTTTTTAGTCGAAGAGAAAACCTTGCACGTCATCATAGACTTCATGCTGGAGAGAAACCTTACAAATGTGAAGAATGTGACAAAGTTTTCAGTCGCAGATCACACCTTGAAAGACATAGGAGAATTCATACTGGGGAAAAACCATACAAATGTAAGGTTTGTGACAAGGCTTTCCGGAGTGATTCATGCCTTGCAAACCATACGAGAGTTCATACTGGAGAGAAACCTTACAAGTGTAATAAATGTGCGAAGGTTTTTAATCAAAAAGGAATCCTTGCACAACATCAGAGAGTTCATACTGGAGAGAAACCTTACAAGTGTAATGAATGTGGCAAGGTTTTTAATCAAAAAGCAAGCCTTGCAAAACATCAGAGAGTTCATACTGCAGAGAAACCTTACAAGTGTAATGAGTGTGGCAAAGCCTTTACTGGACAGTCAACACTTATTCACCATCAAGCAATCCATGGGTGTAGGGAAACTTTACAAATGTAATGATTGTCACAAAGTCTTCAGTAATGCTACAACCATTGCAAATCATTACAGAATCCATATTGAAGAGAGATCTACAAGTGTAATAAATGTGGCAAATTTTTCAGACGTCATTCATAACTTGTAGTTCATCAGTGAACTCATACTGGAGAGAAACCTTACAAATATCATGACTGTGACAAGGTCTTCAGTCAAGCTTCATCCTATGCAAAACATAGAATTCATACAGGAGAGAAACCTCACAAGTGTGATGATTGTGGCAAAGCCTTTACTTCATGTTCACACCTCATTAGACATCAGAGAATTCATACTGGACAGATGCCTTACAAATGTAAGGGTGGCAAGGTCTTCACTCTGTGGTCATTCCATGCAGAACATCAGAAAATTCATTTTTGAGATAATTGTTCCAAATAAAATGAATATAAAAAATCATAAAACTTTAA</t>
  </si>
  <si>
    <t>&gt;ENSG00000180257_ENST00000444460</t>
  </si>
  <si>
    <t>CACAGACCCGGAAGCGGATGGCGTGGACTGAAAGTTGCACGGCGGCGTGTGCGTTTCCTAGTTGTCTGGTGCTGCTATATAGGGGACGTGGGGTCCCCACAGACCTGCAGGTTCCGGCCCCTCTTTTCTCAACCCAGAGCAAATTGAAACGTCCGGGATTTCCAAAGACTCATGTTACGTGAGGAAGCCACCAAGAAGAGCAAAGAAAAGGAGCCAGGGATGGCTCTTCCTCAGGGACGCTTGACTTTCAGGGATGTGGCTATAGAGTTCTCTTTGGAGGAGTGGAAATGCCTGAACCCTGCACAGAGGGCTTTATACAGGGCTGTGATGTTGGAGAACTACAGGAACCTGGAGTTTGTGGATAGCTCTTTAAAATCCATGATGGAGTTCTCATCAACCAGGCACAGTATTACAGGAGAAGTGATCCACACAGGGACGTTGCAAAGACATAAAAGTCATCACATTGGAGATTTTTGCTTCCCAGAAATGAAGAAAGATATTCATCACTTTGAGTTTCAGTGGCAAGAAGTTGAAAGAAATGGCCATGAAGCACCCATGACAAAAATCAAAAAGTTGACTGGTAGTACAGACCGAAGTGATCACAGGCATGCTGGAAACAAGCCTATTAAAGATCAGCTTGGATTAAGCTTTCATTCGCATCTGCCTGAACTCCACATGTTTCAGACTAAAGGGAAAATTAGTAACCAATTGGACAAGTCTATCGGTGCTTCCTCAGCTTCAGAATCCCAAAGAATTTCTTGTAGGCTCAAAACTCATATTTCTAATAAGTATGGGAAGAATTTCCTCCATTCTTCATTCACACAAATACAGGAAATATGCATGAGAGAAAAACCTTGCCAAAGTAATGAGTGTGGCAAAGCCTTTAATTATAGCTCACTCTTAAGGAGACACCACATAACCCATTCAAGAGAGAGAGAATATAAATGTGATGTATGTGGCAAGATCTTTAATCAGAAGCAATACATTGTATATCATCATAGATGTCACACTGGTGAGAAAACTTACAAGTGTAATGAGTGTGGGAAGACCTTCACTCAGATGTCATCCCTTGTATGCCATCGTAGACTTCATACTGGAGAGAAACCTTACAAGTGTAATGAGTGTGGCAAGACCTTCAGTGAGAAGTCATCCCTTAGATGCCATCGTAGACTTCATACTGGAGAGAAACCTTACAAGTGTAATGAGTGTGGCAAGACTTTTGGTCGAAATTCAGCCCTTGTAATTCATAAGGCAATTCATACTGGAGAGAAACCTTACAAGTGTAATGAGTGTGGCAAGACCTTCAGTCAGAAATCATCCCTTCAATGCCATCATATACTTCACACTGGAGAGAAACCTTACAAATGTGAAGAATGTGACAATGTTTACATTCGCAGATCACACCTTGAAAGACATAGGAAGATTCATACTGGAGAGGGATCATACAAATGTAAGGTTTGTGACAAGGTTTTCCGGAGTGATTCATACCTTGCAGAACATCAGAGAGTTCATACTGGAGAGAAACCATACAAGTGTAATAAATGTGGCAGGAGTTTCAGTCGGAAGTCATCCCTTCAATACCATCATACACTTCACACTGGAGAGAAACCTTACACATGTAATGAATGTGGCAAGGTTTTTAGTCGAAGAGAAAACCTTGCACGTCATCATAGACTTCATGCTGGAGAGAAACCTTACAAATGTGAAGAATGTGACAAAGTTTTCAGTCGCAGATCACACCTTGAAAGACATAGGAGAATTCATACTGGGGAAAAACCATACAAATGTAAGGTTTGTGACAAGGCTTTCCGGAGTGATTCATGCCTTGCAAACCATACGAGAGTTCATACTGGAGAGAAACCTTACAAGTGTAATAAATGTGCGAAGGTTTTTAATCAAAAAGGAATCCTTGCACAACATCAGAGAGTTCATACTGGAGAGAAACCTTACAAGTGTAATGAATGTGGCAAGGTTTTTAATCAAAAAGCAAGCCTTGCAAAACATCAGAGAGTTCATACTGCAGAGAAACCTTACAAGTGTAATGAGTGTGGCAAAGCCTTTACTGGACAGTCAACACTTATTCACCATCAAGCAATCCATGGGTGTAGGGAAACTTTACAAATGTAATGATTGTCACAAAGTCTTCAGTAATGCTACAACCATTGCAAATCATTACAGAATCCATATTGAAGAGAGATCTACAAGTGTAATAAATGTGGCAAATTTTTCAGACGTCATTCATAACTTGTAGTTCATCAGTGAACTCATACTGGAGAGAAACCTTACAAATATCATGACTGTGACAAGGTCTTCAGTCAAGCTTCATCCTATGCAAAACATAGAATTCATACAGGAGAGAAACCTCACAAGTGTGATGATTGTGGCAAAGCCTTTACTTCATGTTCACACCTCATTAGACATCAGAGAATTCATACTGGACAGATGCCTTACAAATGTAAGGGTGGCAAGGTCTTCACTCTGTGGTCATTCCATGCAGAACATCA</t>
  </si>
  <si>
    <t>&gt;ENSG00000180257_ENST00000391786</t>
  </si>
  <si>
    <t>AAGTTGCACGGCGGCGTGTGCGTTTCCTAGTTGTCTGGTGCTGCTATATAGGGGACGTGGGGTCCCCACAGACCTGCAGGTTCCGGCCCCTCTTTTCTCAACCCAGAGCAAATTGAAACGTCCGGGATTTCCAAAGACTCATGTTACGTGAGGAAGCCACCAAGAAGAGCAAAGAAAAGGAGCCAGGGATGGCTCTTCCTCAGGGATGTGGCTATAGAGTTCTCTTTGGAGGAGTGGAAATGCCTGAACCCTGCACAGAGGGCTTTATACAGGGCTGTGATGTTGGAGAACTACAGGAACCTGGAGTTTGTGGATAGCTCTTTAAAATCCATGATGGAGTTCTCATCAACCAGGCACAGTATTACAGGAGAAGTGATCCACACAGGGACGTTGCAAAGACATAAAAGTCATCACATTGGAGATTTTTGCTTCCCAGAAATGAAGAAAGATATTCATCACTTTGAGTTTCAGTGGCAAGAAGTTGAAAGAAATGGCCATGAAGCACCCATGACAAAAATCAAAAAGTTGACTGGTAGTACAGACCGAAGTGATCACAGGCATG</t>
  </si>
  <si>
    <t>&gt;ENSG00000180257_ENST00000457013</t>
  </si>
  <si>
    <t>AGGTCCCGCTTCTGTCCTGCGCCGATTGGCACAGACCCGGAAGCGGATGGCGTGGACTGAAAGTTGCACGGCGGCGTGTGCGTTTCCTAGTTGTCTGGTGCTGCTATATAGGGGACGTGGGGTCCCCACAGACCTGCAGGTTCCGGCCCCTCTTTTCTCAACCCAGAGCAAATTGAAACGTCCGGGTGAGAGTCCGATTTCCAAAGACTCATGTTACGTGAGGAAGCCACCAAGAAGAGCAAAGAAAAGGAGCCAGGGATGGCTCTTCCTCAGGGACGCTTGACTTTCAGGGATGTGGCTATAGAGTTCTCTTTGGAGGAGTGGAAATGCCTGAACCCTGCACAGAGGGCTTTATACAGGGCTGTGATGTTGGAGAACTACAGGAACCTGGAGTTTGTGGATAGCTCTTTAAAATCCATGATGGAGTTCTCATCAACCAGGCACAGTATTACAGGAGAAGTGATCCACACAGGGACGTTGCAAAGACATAAAAGTCATCACATTGGAGATTTTTGCTTCCCAGAAATGAAGAAAGATATTCATCACTTTGAGT</t>
  </si>
  <si>
    <t>&gt;ENSG00000180257_ENST00000438970</t>
  </si>
  <si>
    <t>AAGCGGATGGCGTGGACTGAAAGTTGCACGGCGGCGTGTGCGTTTCCTAGTTGTCTGGTGCTGCTATATAGGGGACGTGGGGTCCCCACAGACCTGCAGGTTCCGGCCCCTCTTTTCTCAACCCAGAGCAAATTGAAACGTCCGGGATTTCCAAAGACTCATGTTACGTGAGGAAGCCACCAAGAAGAGCAAAGAAAAGGAGCCAGGGATGGCTCTTCCTCAGGGACGCTTGACTTTCAGGGATGTGGCTATAGAGTTCTCTTTGGAGGAGTGGAAATGCCTGAACCCTGCACAGAGGGCTTTATACAGGGCTGTGATGTTGGAGAACTACAGGAACCTGGAGTTTGTGGAATTTTGCTCTTGTTGCCCAGGCTGGAGTGCAATGTGGTGATCTCCGCATGCTGCAACCTCTGCCTCCTGGCTTCAAGCAATTCTGCTGCCTCAGCCTCCTGAGTAGCTGGGATTACAGGCACCCACCACCATGACTGGCT</t>
  </si>
  <si>
    <t>&gt;ENSG00000180257_ENST00000270457</t>
  </si>
  <si>
    <t>AAGCGGATGGCGTGGACTGAAAGTTGCACGGCGGCGTGTGCGTTTCCTAGTTGTCTGGTGCTGCTATATAGGGGACGTGGGGTCCCCACAGACCTGCAGGTTCCGGCCCCTCTTTTCTCAACCCAGAGCAAATTGAAACGTCCGGGATTTCCAAAGACTCATGTTACGTGAGGAAGCCACCAAGAAGAGCAAAGAAAAGGAGCCAGGGATGGCTCTTCCTCAGGGACGCTTGACTTTCAGGGATGTGGCTATAGAGTTCTCTTTGGAGGAGTGGAAATGCCTGAACCCTGCACAGAGGGCTTTATACAGGGCTGTGATGTTGGAGAACTACAGGAACCTGGAGTTTGTGGGTGAGGAAAATGTCCCTCCAGACATGAGGAATCTGCACTTGTCTATCTTGGCTCTTTCTGGTTTTATATTCTCTTTTGTGATTTTGCCCCATACATGCTTTTGATGTACATGTCATTGTTTTCTGCGGTGATGACCCTCCTATCTGTCATGGACAGCTTCTTAGAGACTCTTCTTTGGAGTGGTTTTACATAAAAACAGAAAATTCACGAACACTTTGACTAATACAATTGA</t>
  </si>
  <si>
    <t>&gt;ENSG00000180257_ENST00000535506</t>
  </si>
  <si>
    <t>GACCCGGAAGCGGATGGCGTGGACTGAAAGTTGCACGGCGGCGTGTGCGTTTCCTAGTTGTCTGGTGCTGCTATATAGGGGACGTGGGGTCCCCACAGACCTGCAGGTTCCGGCCCCTCTTTTCTCAACCCAGAGCAAATTGAAACGTCCGGGTGAGAGTCCGATTTCCAAAGACTCATGTTACGTGAGGAAGCCACCAAGAAGAGCAAAGAAAAGGAGCCAGGGATGGCTCTTCCTCAGGGACGCTTGACTTTCAGGGATGTGGCTATAGAGTTCTCTTTGGAGGAGTGGAAATGCCTGAACCCTGCACAGAGGGCTTTATACAGGGCTGTGATGTTGGAGAACTACAGGAACCTGGAGTTTGTGGGTGAGGAAAATGTCCCTCCAGACATGAGGAATCTGCACTTGTCTATCTTGGCTCTTTCTGGTTTTATATTCTCTTTTGTGATTTTGCCCCATACATGCTTTTGATGTACATGTCATTGTTTTCTGCGGTGATGACCCTCCTATCTGTCATGGACAGCTTCTT</t>
  </si>
  <si>
    <t>&gt;ENSG00000180257_ENST00000332302</t>
  </si>
  <si>
    <t>CTAGTTGTCTGGTGCTGCTATATAGGGGACGTGGGGTCCCCACAGACCTGCAGGTTCCGGCCCCTCTTTTCTCAACCCAGAGCAAATTGAAACGTCCGGGTCTTCCTGTGGAACTTTCTTATCTCTGCATGGTCTCTGGTGCAGTGGGTAGCAAAGGACCATCTTTCTCTCGGGATTTCCAAAGACTCATGTTACGTGAGGAAGCCACCAAGAAGAGCAAAGAAAAGGAGCCAGGGATGGCTCTTCCTCAGATGGAGTCCTACTCTGCAGCCCAAGCTGGAGTGCAATGGCACGATCTTGGCTCACTGCAACATTCGTCTCTTGTTCTCAAGTTATTCTCGTGCATCAGCCTCCCAGGGACGCTTGACTTTCAGGGATGTGGCTATAGAGTTCTCTTTGGAGGAGTGGAAATGCCTGAACCCTGCACAGAGGGCTTTATACAGGGCTGTGATGTTGGAGAACTACAGGAACCTGGAGTTTGTGG</t>
  </si>
  <si>
    <t>&gt;ENSG00000102984_ENST00000313565</t>
  </si>
  <si>
    <t>AGCTGCGGGTGCGCGAGCCGCGCGCTCCCGCCGCCCGCGTCGCCATCTTTTTCCCCCTCCGTCTGTCTGTCTGCTGTTGGCTTTGTCCGTCTGCAGCGCCGCCCCTCGGCTCCCCGCCACCGGCTCGGCTCGGCCCGGAGCCCCTTCCGCTCGCCGGGGCCCAGTCCCGGAGCGCCCCGGCCCGGCTGGCTTGGGCTGCGGTCCCGGGTCCATTGTCCGGCGGTCCGTCTGTCCGGAGGCGGGGCCCAGGGACCCAGAGCGCAGCGCAGCGCCGAGGCGCCGGATACAGATCACTTGGATTCAGTCGAGTTTGCTTTGCTCCGTGGGAACTGCACCAGAGCTGGAGGTTAGCATCTTGCAAGGAGGTAGTAACATATCCAGTCGTGAAACTGGGAAAGACCAGAGCTCTTGCATCAGGGAAACATGTCCCGTCGGAAACAGACAAATCCAAATAAAGTTCACTGTGACAGTGAGGGTGATGAAGAGGAGACGACACAAGATGAAGTCTCTTCCCACACATCAGAGGAAGATGGAGGGGTGGTCAAAGTGGAGAAAGAGTTAGAAAATACAGAACAGCCTGTTGGTGGGAACGAAGTGGTAGAGCACGAGGTCACAGGGAATTTGAATTCTGACCCCTTGCTTGAACTCTGCCAGTGTCCCCTCTGCCAGCTAGACTGCGGGAGCCGGGAGCAGTTGATTGCTCACGTGTACCAGCACACTGCAGCAGTGGTGAGCGCCAAGAGCTACATGTGTCCTGTCTGTGGCCGGGCCCTTAGCTCCCCGGGGTCATTGGGTCGCCACCTCTTAATCCACTCGGAGGACCAGCGATCTAACTGTGCTGTGTGTGGAGCCCGGTTCACCAGCCATGCCACTTTTAACAGTGAGAAACTTCCTGAAGTACTAAATATGGAATCCCTACCCACAGTCCACAATGAGGGTCCCTCCAGTGCTGAGGGGAAGGATATTGCCTTTAGTCCTCCAGTGTACCCTGCTGGAATTCTGCTTGTGTGCAACAACTGTGCTGCCTACCGTAAACTGCTGGAAGCCCAGACTCCCAGTGTACGCAAGTGGGCTCTACGTCGACAGAATGAGCCTTTGGAAGTACGGCTGCAGCGGCTGGAACGAGAGCGCACGGCCAAGAAGAGCCGGCGGGACAATGAGACCCCCGAGGAGCGGGAGGTGAGGCGCATGAGGGACCGTGAAGCCAAGCGCTTGCAGCGCATGCAGGAGACAGACGAGCAGCGGGCACGCCGGCTGCAGCGGGATCGGGAGGCCATGAGGCTGAAGCGGGCCAATGAAACCCCGGAAAAGCGGCAGGCCCGGCTCATCCGAGAGCGAGAGGCCAAGCGGCTCAAGAGGAGGCTGGAGAAAATGGACATGATGTTGCGAGCTCAGTTTGGCCAGGACCCTTCTGCCATGGCAGCCTTAGCAGCTGAAATGAACTTCTTCCAGCTGCCTGTAAGTGGGGTGGAGTTGGACAGCCAGCTTCTGGGCAAGATGGCCTTTGAAGAGCAGAACAGCAGCTCTCTGCACTGAACCACACCCTCCTGCCTGCCCTCCTTCCCACCTACCTACCCACCCACCCACACCCACAGCCACGAGGACCAGTGCTGCTGCCACCCACGAGGCCCTGTCCTTGCTGCCAGAGGCAGGCCTGGGTTTATTGCAGGTGGACCTGAGCAGCCCTTGCATATGGGAACAGGATGATGGGGTCAGGAGGGACCTGGCTCAAGGCAGCTCTGGACAAGGGAGCAGGCAGTCCAGAGAACTGGCCTCCCCAGCCCACTGCCACAGGCTGTGCTTCTAGGACTGTGGGGCCCCTGTGTGGCCCATGAAGTTGTGAAGTCAAATAAATTAATTTTATCTTTACTGCC</t>
  </si>
  <si>
    <t>&gt;ENSG00000102984_ENST00000611294</t>
  </si>
  <si>
    <t>AGCTGCGGGTGCGCGAGCCGCGCGCTCCCGCCGCCCGCGTCGCCATCTTTTTCCCCCTCCGTCTGTCTGTCTGCTGTTGGCTTTGTCCGTCTGCAGCGCCGCCCCTCGGCTCCCCGCCACCGGCTCGGCTCGGCCCGGAGCCCCTTCCGCTCGCCGGGGCCCAGTCCCGGAGCGCCCCGGCCCGGCTGGCTTGGGCTGCGGTCCCGGGTCCATTGTCCGGCGGTCCGTCTGTCCGGAGGCGGGGCCCAGGGACCCAGAGCGCAGCGCAGCGCCGAGGCGCCGGATACAGATCACTTGGATTCAGTCGAGTTTGCTTTGCTCCGTGGGAACTGCACCAGAGCTGGAGGTTAGCATCTTGCAAGGAGGTAGTAACATATCCAGTCGTGAAACTGGGAAAGACCAGAGCTCTTGCATCAGGGAAACATGTCCCGTCGGAAACAGACAAATCCAAATAAAGTTCACTGGGATCAAGTATTTGCTGGGCTAGAAGAGCAAGCCCGCCAGGCGATGATGAAAACTGATTTTCCTGGAGACCTTGGCAGTCAGCGACAAGCTATCCAACAACTAAGAGATCAGGACTCCAGTAGCAGTGACAGTGAGGGTGATGAAGAGGAGACGACACAAGATGAAGTCTCTTCCCACACATCAGAGGAAGATGGAGGGGTGGTCAAAGTGGAGAAAGAGTTAGAAAATACAGAACAGCCTGTTGGTGGGAACGAAGTGGTAGAGCACGAGGTCACAGGGAATTTGAATTCTGACCCCTTGCTTGAACTCTGCCAGTGTCCCCTCTGCCAGCTAGACTGCGGGAGCCGGGAGCAGTTGATTGCTCACGTGTACCAGTGAGAAACTTCCTGAAGTACTAAATATGGAATCCCTACCCACAGTCCACAATGAGGGTCCCTCCAGTGCTGAGGGGAAGGATATTGCCTTTAGTCCTCCAGTGTACCCTGCTGGAATTCTGCTTGTGTGCAACAACTGTGCTGCCTACCGTAAACTGCTGGAAGCCCAGACTCCCAGTGTACGCAAGTGGGCTCTACGTCGACAGAATGAGCCTTTGGAAGTACGGCTGCAGCGGCTGGAACGAGAGCGCACGGCCAAGAAGAGCCGGCGGGACAATGAGACCCCCGAGGAGCGGGAGGTGAGGCGCATGAGGGACCGTGAAGCCAAGCGCTTGCAGCGCATGCAGGAGACAGACGAGCAGCGGGCACGCCGGCTGCAGCGGGATCGGGAGGCCATGAGGCTGAAGCGGGCCAATGAAACCCCGGAAAAGCGGCAGGCCCGGCTCATCCGAGAGCGAGAGGCCAAGCGGCTCAAGAGGAGGCTGGAGAAAATGGACATGATGTTGCGAGCTCAGTTTGGCCAGGACCCTTCTGCCATGGCAGCCTTAGCAGCTGAAATGAACTTCTTCCAGCTGCCTGTAAGTGGGGTGGAGTTGGACAGCCAGCTTCTGGGCAAGATGGCCTTTGAAGAGCAGAACAGCAGCTCTCTGCACTGAACCACACCCTCCTGCCTGCCCTCCTTCCCACCTACCTACCCACCCACCCACACCCACAGCCACGAGGACCAGTGCTGCTGCCACCCACGAGGCCCTGTCCTTGCTGCCAGAGGCAGGCCTGGGTTTATTGCAGGTGGACCTGAGCAGCCCTTGCATATGGGAACAGGATGATGGGGTCAGGAGGGACCTGGCTCAAGGCAGCTCTGGACAAGGGAGCAGGCAGTCCAGAGAACTGGCCTCCCCAGCCCACTGCCACAGGCTGTGCTTCTAGGACTGTGGGGCCCCTGTGTGGCCCATGAAGTTGTGAAGTCAAATAAATTAATTTTATCTTTACTGCC</t>
  </si>
  <si>
    <t>&gt;ENSG00000102984_ENST00000568961</t>
  </si>
  <si>
    <t>CGCGCGCTCCCGCCGCCCGCGTCGCCATCTTTTTCCCCCTCCGTCTGTCTGTCTGCTGTTGGCTTTGTCCGTCTGCAGCGCCGCCCCTCGGCTCCCCGCCACCGGCTCGGCTCGGCCCGGAGCCCCTTCCGCTCGCCGGGGCCCAGTCCCGGAGCGCCCCGGCCCGGCTGGCTTGGGCTGCGGTCCCGGGTCCATTGTCCGGCGGTCCGTCTGTCCGGAGGCGGGGCCCAGGGACCCAGAGCGCAGCGCAGCGCCGAGGCGCCGGATACAGATCACTTGGATTCAGTCGAGTTTGCTTTGCTCCGTGGGAACTGCACCAGAGCTGGAGGTCTGAAAAAGAACTGTGTTTGATATGCAGATATGCTAGAAGACTGCCTGAAAGCTGCTTCCTTTGCCACTTCCTGTGGAGGCCTGTCTTTGCCATTTGCGGTTTCTTTATTCTTTTGGTTAGCATCTTGCAAGGAGGTAGTAACATATCCAGTCGTGAAACTGGGAAAGACCAGAGCTCTTGCATCAGGGAAACATGTCCCGTCGGAAACAGACAAATCCAAATAAAGTTCACTGGGATCAAGTATTTGCTGGGCTAGAAGAGCAAGCCCGCCAGGCGATGATGAAAACTGATTTTCCTGGAGACCTTGGCAGTCAGCGACAAGCTATCCAACAACTAAGAGATCAGGACTCCAGTAGCAGTCACAGGGAATTTGAATTCTGACCCCTTGCTTGAACTCTGCCAGTGTCCCCTCTGCCAGCTAGACTGCGGGAGCCGGGAGCAGTTGATTGCTCACGTGTACCAGCACACTGCAGCAGTGGTGAGCGCCAAGAGCTACATGTGTCCTGTCTGTGGCCGGGCCCTTAGCTCCCCGGGGTCATTGGGTCGCCACCTCTTAATCCACTCGGAGGACCAGCGATCTAACTGTGCTGTGTGTGGAGCCCGGTTCACCAGCCATGCCACTTTTAACAGTGAGAAACTTCCTGAAGTACTAAATATGGAATCCCTACCCACAGTCCACAATGAGGGTCCCTCCAGTGCTGAGGGGAAGGATATTGCCTTTAGTCCTCCAGTGTACCCTGCTGGAATTCTGCTTGTGTGCAACAACTGTGCTGCCTACCGTAAACTGCTGGAAGCCCAGACTCCCAGTGTACGCAAGTGGGCTCTACGTCGACAGAATGAGCCTTTGGAAGTACGGCTGCAGCGGCTGGAACGAGAGCGCACGGCCAAGAAGAGCCGGCGGGACAATGAGACCCCCGAGGAGCGGGAGGTGAGGCGCATGAGGGACCGTGAAGCCAAGCGCTTGCAGCGCATGCAGGAGACAGACGAGCAGCGGGCACGCCGGCTGCAGCGGGATCGGGAGGCCATGAGGCTGAAGCGGGCCAATGAAACCCCGGAAAAGCGGCAGGCCCGGCTCATCCGAGAGCGAGAGGCCAAGCGGCTCAAGAGGAGGCTGGAGAAAATGGACATGATGTTGCGAGCTCAGTTTGGCCAGGACCCTTCTGCCATGGCAGCCTTAGCAGCTGAAATGAACTTCTTCCAGCTGCCTGTAAGTGGGGTGGAGTTGGACAGCCAGCTTCTGGGCAAGATGGCCTTTGAAGAGCAGAACAGCAGCTCTCTGCACTGAACCACACCCTCCTGCCTGCCCTCCTTCCCACCTACCTACCCACCCACCCACACCCACAGCCACGAGGACCAGTGCTGCTGCCACCCACGAGGCCCTGTCCTTGCTGCCAGAGGCAGGCCTGGGTTTATTGCAGGTGGACCTGAGCAGCCCTTGCATATGGGAACAGGATGATGGGGTCAGGAGGGACCTGGCTCAAGGCAGCTCTGGACAAGGGAGCAGGCAGTCCAGAGAACTGGCCTCCCCAGCCCACTGCCACAGGCTGTGCTTCTAGGACTGTGGGGCCCCTGTGTGGCCCATGAAGTTGTGAAGTCAAATAAATTAATTTTATCTTTACTGCC</t>
  </si>
  <si>
    <t>&gt;ENSG00000102984_ENST00000425432</t>
  </si>
  <si>
    <t>GTGCGCGAGCCGCGCGCTCCCGCCGCCCGCGTCGCCATCTTTTTCCCCCTCCGTCTGTCTGTCTGCTGTTGGCTTTGTCCGTCTGCAGCGCCGCCCCTCGGCTCCCCGCCACCGGCTCGGCTCGGCCCGGAGCCCCTTCCGCTCGCCGGGGCCCAGTCCCGGAGCGCCCCGGCCCGGCTGGCTTGGGCTGCGGTCCCGGGTCCATTGTCCGGCGGTCCGTCTGTCCGGAGGCGGGGCCCAGGGACCCAGAGCGCAGCGCAGCGCCGAGGCGCCGGATACAGATCACTTGGATTCAGTCGAGTTTGCTTTGCTCCGTGGGAACTGCACCAGAGCTGGAGGTTAGCATCTTGCAAGGAGGTAGTAACATATCCAGTCGTGAAACTGGGAAAGACCAGAGCTCTTGCATCAGGGAAACATGTCCCGTCGGAAACAGACAAATCCAAATAAAGTTCACTGGGATCAAGTATTTGCTGGGCTAGAAGAGCAAGCCCGCCAGGCGATGATGAAAACTGATTTTCCTGGAGACCTTGGCAGTCAGCGACAAGCTATCCAACAACTAAGAGATCAGGACTCCAGTAGCAGTGACAGTGAGGGTGATGAAGAGGAGACGACACAAGATGAAGTCTCTTCCCACACATCAGAGGAAGATGGAGGGGTGGTCAAAGTGGAGAAAGAGTTAGAAAATACAGAACAGCCTGTTGGTGGGAACGAAGTGGTAGAGCACGAGGTCACAGGGAATTTGAATTCTGACCCCTTGCTTGAACTCTGCCAGTGTCCCCTCTGCCAGCTAGACTGCGGGAGCCGGGAGCAGTTGATTGCTCACGTGTACCAGCACACTGCAGCAGTGGTGAGCGCCAAGAGCTACATGTGTCCTGTCTGTGGCCGGGCCCTTAGCTCCCCGGGGTCATTGGGTCGCCACCTCTTAATCCACTCGGAGGACCAGCGATCTAACTGTGCTGTGTGTGGAGCCCGGTTCACCAGCCATGCCACTTTTAACAGTGAGAAACTTCCTGAAGTACTAAATATGGAATCCCTACCCACAGTCCACAATGAGGGTCCCTCCAGTGCTGAGGGGAAGGATATTGCCTTTAGTCCTCCAGTGTACCCTGCTGGAATTCTGCTTGTGTGCAACAACTGTGCTGCCTACCGTAAACTGCTGGAAGCCCAGACTCCCAGTGTACGCAAGTGGGCTCTACGTCGACAGAATGAGCCTTTGGAAGTACGGCTGCAGCGGCTGGAACGAGAGCGCACGGCCAAGAAGAGCCGGCGGGACAATGAGACCCCCGAGGAGCGGGAGGTGAGGCGCATGAGGGACCGTGAAGCCAAGCGCTTGCAGCGCATGCAGGAGACAGACGAGCAGCGGGCACGCCGGCTGCAGCGGGATCGGGAGGCCATGAGGCTGAAGCGGGCCAATGAAACCCCGGAAAAGCGGCAGGCCCGGCTCATCCGAGAGCGAGAGGCCAAGCGGCTCAAGAGGAGGCTGGAGAAAATGGACATGATGTTGCGAGCTCAGTTTGGCCAGGACCCTTCTGCCATGGCAGCCTTAGCAGCTGAAATGAACTTCTTCCAGCTGCCTGTAAGTGGGGTGGAGTTGGACAGCCAGCTTCTGGGCAAGATGGCCTTTGAAGAGCAGAACAGCAGCTCTCTGCACTGAACCACACCCTCCTGCCTGCCCTCCTTCCCACCTACCTACCCACCCACCCACACCCACAGCCACGAGGACCAGTGCTGCTGCCACCCACGAGGCCCTGTCCTTGCTGCCAGAGGCAGGCCTGGGTTTATTGCAGGTGGACCTGAGCAGCCCTTGCATATGGGAACAGGATGATGGGGTCAGGAGGGACCTGGCTCAAGGCAGCTCTGGACAAGGGAGCAGGCAGTCCAGAGAACTGGCCTCCCCAGCCCACTGCCACAGGCTGTGCTTCTAGGACTGTGGGGCCCCTGTGTGGCCCATGAAGTTGTGAAGTCAAATAAATTAATTTTATCTTTA</t>
  </si>
  <si>
    <t>&gt;ENSG00000102984_ENST00000566987</t>
  </si>
  <si>
    <t>GAAAAATCCGCTGGTGTAGACTGCAGGGCTTGACTTCCAGTGGGCATGTGACATGTTAGCATCTTGCAAGGAGGTAGTAACATATCCAGTCGTGAAACTGGGAAAGACCAGAGCTCTTGCATCAGGGAAACATGTCCCGTCGGAAACAGACAAATCCAAATAAAGTTCACTGGGATCAAGTATTTGCTGGGCTAGAAGAGCAAGCCCGCCAGGCGATGATGAAAACTGATTTTCCTGGAGACCTTGGCAGTCAGCGACAAGCTATCCAACAACTAAGAGATCAGGACTCCAGTAGCAGTGAGTTCTGCACCTTCTGGTGACAGTGAGGGTGATGAAGAGGAGACGACACAAGATGAAGTCTCTTCCCACACATCAGAGGAAGATGGAGGGGTGGTCAAAGTGGAGAAAGAGTTAGAAAATACAGAACAGCCTGTTGGTGGGAACGAAGTGGTAGAGCACGAGGTCACAGGGAATTTGAATTCTGACCCCTTGCTTGAACTCTGCCAGTGTCCCCTCTGCCAGCTAGACTGCGGGAGCCGGGAGCAGTTGATTGCTCACGTGTACCAGCACACTGCAGCAGTGGTGAGCGCCAAGAGCTACATGTGTCCTGTCTGTGGCCGGGCCCTTAGCTCCCCGGGGTCATTGGGTCGCCACCTCTTAATCCACTCGGAGGACCAGCGATCTAACTGTGCTGTGTGTGGAGCCCGGTTCACCAGCCATGCCACTTTTAACAGTGAGAAACTTCCTGAAGTACTAAATATGGAATCCCTACCCACAGTCCACAATGAGGGTCCCTCCAGTGCTGAGGGGAAGGATATTGCCTTTAGTCCTCCAGTGTACCCTGCTGGAATTCTGCTTGTGTGCAACAACTGTGCTGCCTACCGTAAACTGCTGGAAGCCCAGACTCCCAGTGTACGCAAGTGGGCTCTACGTCGACAGAATGAGCCTTTGGAAGTACGGCTGCAGCGGCTGGAACGAGAGCGCACGGCCAAGAAGAGCCGGCGGGACAATGAGACCCCCGAGGAGCGGGAGGTGAGGCGCATGAGGGACCGTGAAGCCAAGCGCTTGCAGCGCATGCAGGAGACAGACGAGCAGCGGGCACGCCGGCTGCAGCGGGATCGGGAGGCCATGAGGCTGAAGCGGGCCAATGAAACCCCGGAAAAGCGGCAGGCCCGGCTCATCCGAGAGCGAGAGGCCAAGCGGCTCAAGAGGAGGCTGGAGAAAATGGACATGATGTTGCGAGCTCAGTTTGGCCAGGACCCTTCTGCCATGGCAGCCTTAGCAGCTGAAATGAACTTCTTCCAGCTGCCTGTAAGTGGGGTGGAGTTGGACAGCCAGCTTCTGGGCAAGATGGCCTTTGAAGAGCAGAACAGCAGCTCTCTGCACTGAACCACACCCTCCTGCCTGCCCTCCTTCCCACCTACCTACCCACCCACCCACACCCACAGCCACGAGGACCAGTGCTGCTGCCACCCACGAGGCCCTGTCCTTGCTGCCAGAGGCAGGCCTGGGTTTATTGCAGGTGGACCTGAGCAGCCCTTGCATATGGGAACAGGATGATGGGGTCAGGAGGGACCTGGCTCAAGGCAGCTCTGGACAAGGGAGCAGGCAGTCCAGAGAACTGGCCTCCCCAGCCCACTGCCACAGGCTGTGCTTCTAGGACTGTGGGGCCCCTGTGTGGCCCATGAAGTTGTGAAGTCAAATAAATTAATTTTATCTTTA</t>
  </si>
  <si>
    <t>&gt;ENSG00000102984_ENST00000446827</t>
  </si>
  <si>
    <t>CTAAATTTAGATTTCGGAGATTGTGTTGTCTAAGGGTTTGTCTGAGCCGCCTCGGAAGACCTCCGGCTCTTGTCAGGCTCTTGTCTGGTAATTCCTGGGAATTTACCTGGGCTCATGCTTGAAGAAGCAGAGGGACCATCTCGGCTGATTAGACACGCCCCAGACCCAACCCCAGGGGTCAGGTGAACAGCCAGGCGGCTAAGTGACCAGCTTTCTTGTCCTCTCCTTTTTGGCAGATACAGATCACTTGGATTCAGTCGAGTTTGCTTTGCTCCGTGGGAACTGCACCAGAGCTGGAGGTTAGCATCTTGCAAGGAGGTAGTAACATATCCAGTCGTGAAACTGGGAAAGACCAGAGCTCTTGCATCAGGGAAACATGTCCCGTCGGAAACAGACAAATCCAAATAAAGTTCACTGTGACAGTGAGGGTGATGAAGAGGAGACGACACAAGATGAAGTCTCTTCCCACACATCAGAGGAAGATGGAGGGGTGGTCAAAGTGGAGAAAGAGTTAGAAAATACAGAACAGCCTGTTGGTGGGAACGAAGTGGTAGAGCACGAGGTCACAGGGAATTTGAATTCTGACCCCTTGCTTGAACTCTGCCAGTGTCCCCTCTGCCAGCTAGACTGCGGGAGCCGGGAGCAGTTGATTGCTCACGTGTACCAGCACACTGCAGCAGTGGTGAGCGCCAAGAGCTACATGTGTCCTGTCTGTGGCCGGGCCCTTAGCTCCCCGGGGTCATTGGGTCGCCACCTCTTAATCCACTCGGAGGACCAGCGATCTAACTGTGCTGTGTGTGGAGCCCGGTTCACCAGCCATGCCACTTTTAACAGTGAGAAACTTCCTGAAGTACTAAATATGGAATCCCTACCCACAGTCCACAATGAGGGTCCCTCCAGTGCTGAGGGGAAGGATATTGCCTTTAGTCCTCCAGTGTACCCTGCTGGAATTCTGCTTGTGTGCAACAACTGTGCTGCCTACCGTAAACTGCTGGAAGCCCAGACTCCCAGTGTACGCAAGTGGGCTCTACGTCGACAGAATGAGCCTTTGGAAGTACGGCTGCAGCGGCTGGAACGAGAGCGCACGGCCAAGAAGAGCCGGCGGGACAATGAGACCCCCGAGGAGCGGGAGGTGAGGCGCATGAGGGACCGTGAAGCCAAGCGCTTGCAGCGCATGCAGGAGACAGACGAGCAGCGGGCACGCCGGCTGCAGCGGGATCGGGAGGCCATGAGGCTGAAGCGGGCCAATGAAACCCCGGAAAAGCGGCAGGCCCGGCTCATCCGAGAGCGAGAGGCCAAGCGGCTCAAGAGGAGGCTGGAGAAAATGGACATGATGTTGCGAGCTCAGTTTGGCCAGGACCCTTCTGCCATGGCAGCCTTAGCAGCTGAAATGAACTTCTTCCAGCTGCCTGTAAGTGGGGTGGAGTTGGACAGCCAGCTTCTGGGCAAGATGGCCTTTGAAGAGCAGAACAGCAGCTCTCTGCACTGAACCACACCCTCCTGCCTGCCCTCCTTCCCACCTACCTACCCACCCACCCACACCCACAGCCACGAGGACCAGTGCTGCTGCCACCCACGAGGCCCTGTCCTTGCTGCCAGAGGCAGGCCTGGGTTTATTGCAGGTGGACCTGAGCAGCCCTTGCATATGGGAACAGGATGATGGGGTCAGGAGGGACCTGGCTCAAGGCAGCTCTGGACAAGGGAGCAGGCAGTCCAGAGAACTGGCCTCCCCAGCCCACTGCCACAGGCTGTGCTTCTAGGACTGTGGGGCCCCTGTGTGGCCCATGAAGTTGTGAAGTCAAATAAATTAATTTTATCTTTA</t>
  </si>
  <si>
    <t>&gt;ENSG00000102984_ENST00000564134</t>
  </si>
  <si>
    <t>GCACGCGCCTCACTAGCTGCGGGTGCGCGAGCCGCGCGCTCCCGCCGCCCGCGTCGCCATCTTTTTCCCCCTCCGTCTGTCTGTCTGCTGTTGGCTTTGTCCGTCTGCAGCGCCGCCCCTCGGCTCCCCGCCACCGGCTCGGCTCGGCCCGGAGCCCCTTCCGCTCGCCGGGGCCCAGTCCCGGAGCGCCCCGGCCCGGCTGGCTTGGGCTGCGGTCCCGGGTCCATTGTCCGGCGGTCCGTCTGTCCGGAGGCGGGGCCCAGGGACCCAGAGCGCAGCGCAGCGCCGAGGCGCCGGATACAGATCACTTGGATTCAGTCGAGTTTGCTTTGCTCCGTGGGAACTGCACCAGAGCTGGAGGTTAGCATCTTGCAAGGAGGTAGTAACATATCCAGTCGTGAAACTGGGAAAGACCAGAGCTCTTGCATCAGGGAAACATGTCCCGTCGGAAACAGACAAATCCAAATAAAGTTCACTGGGATCAAGTATTTGCTGGGCTAGAAGAGCAAGCCCGCCAGGCGATGATGAAAACTGATTTTCCTGGAGACCTTGGCAGTCAGCGACAAGCTATCCAACAACTAAGAGATCAGGACTCCAGTAGCAGTGACAGTGAGGGTGATGAAGAGGAGACGACACAAGATGAAGTCTCTTCCCACACATCAGAGGAAGATGGAGGGGTGGTCAAAGTGGAGAAAGAGTTAGAAAATACAGAACAGCCTGTTGGTGGGAACGAAGTGGTAGAGCACGAGGCAAGGAATTTGAATTCTGACCCCTTGCTTGAACTCTGCCAGTGTCCCCTCTGCCAGCTAGACTGCGGGAGCCGGGAGCAGTTGATTGCTCACGTGTACCAGTGAGAAACTTCCTGAAGTACTAAATATGGAATCCCTACCCACAGTCCACAATGAGGGTCCCTCCAGTGCTGAGGGGAAGGATATTGCCTTTAGTCCTCCAGTGTACCCTGCTGGAATTCTGCTTGTGTGCAACAACTGTGCTGCCTACCGTAAACTGCTGGAAGCCCAGACTCCCAGTGTACGCAAGTGGGCTCTACGTCGACAGAATGAGCCTTTGGAAGTACGGCTGCAGCGGCTGGAACGAGAGCGCACGGCCAAGAAGAGCCGGCGGGACAATGAGACCCCCGAGGAGCGGGAGGTGAGGCGCATGAGGGACCGTGAAGCCAAGCGCTTGCAGCGCATGCAGGAGACAGACGAGCAGCGGGCACGCCGGCTGCAGCGGGATCGGGAGGCCATGAGGCTGAAGCGGGCCAATGAAACCCCGGAAAAGCGGCAGGCCCGGCTCATCCGAGAGCGAGAGGCCAAGCGGCTCAAGAGGAGGCTGGAGAAAATGGACATGATGTTGCGAGCTCAGTTTGGCCAGGACCCTTCTGCCATGGCAGCCTTAGCAGCTGAAATGAACTTCTTCCAGCTGCCTGTAAGTGGGGTGGAGTTGGACAGCCAGCTTCTGGGCAAGATGGCCTTTGAAGAGCAGAACAGCAGCTCTCTGCACTGAACCACACCCTCCTGCCTGCCCTCCTTCCCACCTACCTACCCACCCACCCACACCCACAGCCACGAGGACCAGTGCTGCTGCCACCCACGAGGCCCTGTCCTTGCTGCCAGAGGCAGGCCTGGGTTTATTGCAGGTGGACCTGAGCAGCCCTTGCATATGGGAACAGGATGATGGGGTCAGGAGGGACCTGGCTCAAGGCAGCTCTGGACAAGGGAGCAGGCAGTCCAGAGAACTGGCCTCCC</t>
  </si>
  <si>
    <t>&gt;ENSG00000102984_ENST00000565601</t>
  </si>
  <si>
    <t>AGTCCCCGCGTCTGGGTCTCGCAGAAAAGCTTCTAAATTTAGATTTCGGAGATTGTGTTGTCTAAGGGTTTGTCTGAGCCGCCTCGGAAGACCTCCGGCTCTTGTCAGGCTCTTGTCTGGTAATTCCTGGGAATTTACCTGGGCTCATGCTTGAAGAAGCAGAGGGACCATCTCGGCTGATTAGACACGCCCCAGACCCAACCCCAGGGGTCAGGTGAACAGCCAGGCGGCTAAGTGACCAGCTTTCTTGTCCTCTCCTTTTTGGCAGATACAGATCACTTGGATTCAGTCGAGTTTGCTTTGCTCCGTGGGAACTGCACCAGAGCTGGAGGTTAGCATCTTGCAAGGAGGTAGTAACATATCCAGTCGTGAAACTGGGAAAGACCAGAGCTCTTGCATCAGGGAAACATGTCCCGTCGGAAACAGACAAATCCAAATAAAGTTCACTGGGATCAAGTATTTGCTGGGCTAGAAGAGCAAGCCCGCCAGGCGATGATGAAAACTGATTTTCCTGGAGACCTTGGCAGTCAGCGACAAGCTATCCAACAACTAAGAGATCAGGACTCCAGTAGCAGTGACAGTGAGGGTGATGAAGAGGAGACGACACAAGATGAAGTCTCTTCCCACACATCAGAGGAAGATGGAGGGGTGGTCAAAGTGGAGAAAGAGTTAGAAAATACAGAACAGCCTGTTGGTGGGAACGAAGTGGTAGAGCACGAGGTCACAGGGAATTTGAATTCTGACCCCTTGCTTGAACTCTGCCAGTGTCCCCTCTGCCAGCTAGACTGCGGGAGCCGGGAGCAGTTGATTGCTCACGTGTACCAGCACACTGCAGCAGTGGTGAGCGCCAAGAGCTACATGTGTCCTGTCTGTGGCCGGGCCCTTAGCTCCCCGGGGTCATTGGGTCGCCACCTCTTAATCCACTCGGAGGACCAGCGATCTAACTGTGCTGTGTGTGGAGCCCGGTTCACCAGCCATGCCACTTTTAACAGTGAGAAACTTCCTGAAGTACTAAATATGGAATCCCTACCCACAGTCCACAATGAGGGTCCCTCCAGTGCTGAGGGGAAGGATATTGCCTTTAGTCCTCCAGTGTACCCTGCTGGAATTCTGCTTGTGTGCAACAACTGTGCTGCCTACCGTAAACTGCTGGAAGCCCAGACTCCCAGTGTACGCAAGTGGGCTCTACGTCGACAGAATGAGCCTTTGGAAGTACGGCTGCAGCGGCTGGAACGAGAGCGCACGGCCAAGAAGAGCCGGCGGGACAATGAGACCCCCGAGGAGCGGGAGGTGAGGCGCATGAGGGACCGTGAAGCCAAGCGCTTGCAGCGCATGCAGGAGACAGACGAGCAGCGGGCACGCCGGCTGCAGCGGGATCGGGAGGCCATGAGGCTGAAGCGGGCCAATGAAACCCCGGAAAAGCGGCAGGCCCGGCTCATCCGAGAGCGAGAGGCCAAGCGGCTCAAGAGGAGGCTGGAGAAAATGGACATGATGTTGCGAGCTCAGTTTGGCCAGGACCCTTCTGCCATGGCAGCCTTAGCAGCTGAAATGAACTTCTTCCAGCTGCCTGTAAGTGGGGTGGAGTTGGACAGCCAGCTTCTGGGCAAGATGGCCTTTGAAGAGCAGAACAGCAGCTCTCTGCACTGAACCACACCCTCCTGCCTGCCCTCCTTCCCACCTACCTACCCACCCACCCACACCCACAGCCACGAGGACCAGTGCTGCTGCCACCCACGAGGCCCTGTCCTTGCTGCCAGAGGCAGGCCTGGGTTTATTGCAGGTGGACCTGAGCAGCCCTTGCATATGGGAACAGGATGATGGGGTCAGGAGGGACCTGGCTCAAGGCAGCTCTGGACAA</t>
  </si>
  <si>
    <t>&gt;ENSG00000102984_ENST00000562808</t>
  </si>
  <si>
    <t>AGATACAGATCACTTGGATTCAGTCGAGTTTGCTTTGCTCCGTGGGAACTGCACCAGAGCTGGAGGTCTGAAAAAGAACTGTGTTTGATATGCAGATATGCTAGAAGACTGCCTGAAAGCTGCTTCCTTTGCCACTTCCTGTGGAGGCCTGTCTTTGCCATTTGCGGTTTCTTTATTCTTTTGGTTAGCATCTTGCAAGGAGGTAGTAACATATCCAGTCGTGAAACTGGGAAAGACCAGAGCTCTTGCATCAGGGAAACATGTCCCGTCGGAAACAGACAAATCCAAATAAAGTTCACTGGGATCAAGTATTTGCTGGGCTAGAAGAGCAAGCCCGCCAGGCGATGATGAAAACTGATTTTCCTGGAGACCTTGGCAGTCAGCGACAAGCTATCCAACAACTAAGAGATCAGGACTCCAGTAGCAGTGAGTTCTGCACCTTCTGGTGACAGTGAGGGTGATGAAGAGGAGACGACACAAGATGAAGTCTCTTCCCACACATCAGAGGAAGATGGAGGGGTGGTCAAAGTGGAGAAAGAGTTAGAAAATACAGAACAGCCTGTTGGTGGGAACGAAGTGGTAGAGCACGAGGTCACAGGGAATTTGAATTCTGACCCCTTGCTTGAACTCTGCCAGTGTCCCCTCTGCCAGCTAGACTGCGGGAGCCGGGAGCAGTTGATTGCTCACGTGTACCAGCACACTGCAGCAGTGGTGAGCGCCAAGAGCTACATGTGTCCTGTCTGTGGCCGGGCCCTTAGCTCCCCGGGGTCATTGGGTCGCCACCTCTTAATCCACTCGGAGGACCAGCGATCTAACTGTGCTGTGTGTGGAGCCCGGTTCACCAGCCATGCCACTTTTAACAGTGAGAAACTTCCTGAAGTACTAAATATGGAATCCCTACCCACAGTCCACAATGAGGGTCCCTCCAGTGCTGAGGGGAAGGATATTGCCTTTAGTCCTCCAGTGTACCCTGCTGGAATTCTGCTTGTGTGCAACAACTGTGCTGCCTACCGTAAACTGCTGGAAGCCCAGACTCCCAGTGTACGCAAGTGGGCTCTACGTCGACAGAATGAGCCTTTGGAAGTACGGCTGCAGCGGCTGGAACGAGAGCGCACGGCCAAGAAGAGCCGGCGGGACAATGAGACCCCCGAGGAGCGGGAGGTGAGGCGCATGAGGGACCGTGAAGCCAAGCGCTTGCAGCGCATGCAGGAGACAGACGAGCAGCGGGCACGCCGGCTGCAGCGGGATCGGGAGGCCATGAGGCTGAAGCGGGCCAATGAAACCCCGGAAAAGCGGCAGGCCCGGCTCATCCGAGAGCGAGAGGCCAAGCGGCTCAAGAGGAGGCTGGAGAAAATGGACATGATGTTGCGAGCTCAGTTTGGCCAGGACCCTTCTGCCATGGCAGCCTTAGCAGCTGAAATGAACTTCTTCCAGCTGCCTGTAAGTGGGGTGGAGTTGGACAGCCAGCTTCTGGGCAAGATGGCCTTTGAAGAGCAGAACAGCAGCTCTCTGCACTGAACCACACCCTCCTGCCTGCCCTCCTTCCCAC</t>
  </si>
  <si>
    <t>&gt;ENSG00000102984_ENST00000568666</t>
  </si>
  <si>
    <t>GCCCGCGTCGCCATCTTTTTCCCCCTCCGTCTGTCTGTCTGCTGTTGGCTTTGTCCGTCTGCAGCGCCGCCCCTCGGCTCCCCGCCACCGGCTCGGCTCGGCCCGGAGCCCCTTCCGCTCGCCGGGGCCCAGTCCCGGAGCGCCCCGGCCCGGCTGGCTTGGGCTGCGGTCCCGGGTCCATTGTCCGGCGGTCCGTCTGTCCGGAGGCGGGGCCCAGGGACCCAGAGCGCAGCGCAGCGCCGAGGCGCCGGATACAGATCACTTGGATTCAGTCGAGTTTGCTTTGCTCCGTGGGAACTGCACCAGAGCTGGAGGTCTGAAAAAGAACTGTGTTTGATATGCAGATATGCTAGAAGACTGCCTGAAAGCTGCTTCCTTTGCCACTTCCTGTGGAGGCCTGTCTTTGCCATTTGCGGTTTCTTTATTCTTTTGGTTAGCATCTTGCAAGGAGGTAGTAACATATCCAGTCGTGAAACTGGGAAAGACCAGAGCTCTTGCATCAGGGAAACATGTCCCGTCGGAAACAGACAAATCCAAATAAAGTTCACTGGGATCAAGTATTTGCTGGGCTAGAAGAGCAAGCCCGCCAGGCGATGATGAAAACTGATTTTCCTGGAGACCTTGGCAGTCAGCGACAAGCTATCCAACAACTAAGAGATCAGGACTCCAGTAGCAGTGACAGTGAGGGTGATGAAGAGGAGACGACACAAGATGAAGTCTCTTCCCACACATCAGAGGAAGATGGAGGGGTGGTCAAAGTGGAGAAAGAGTTAGAAAATACAGAACAGCCTGTTGGTGGGAACGAAGTGGTAGAGCACGAGGTCACAGGGAATTTGAATTCTGACCCCTTGCTTGAACTCTGCCAGTGTCCCCTCTGCCAGCTAGACTGCGGGAGCCGGGAGCAGTTGATTGCTCACGTGTACCAGCACACTGCAGCAGTGGTGAGCGCCAAGAGCTACATGTGTCCTGTCTGTGGCCGGGCCCTTAGCTCCCCGGGGTCATTGGGTCGCCACCTCTTAATCCACTCGGAGGACCAGCGATCTAACTGTGCTGTGTGTGGAGCCCGGTTCACCAGCCATGCCACTTTTAACAGTGAGAAACTTCCTGAAGTACTAAATATGGAATCCCTACCCACAGTCCACAATGAGGGTCCCTCCAGTGCTGAGGGGAAGGATATTGCCTTTAGTCCTCCAGTGTACCCTGCTGGAATTCTGCTTGTGTGCAACAACTGTGCTGCCTACCGTAAACTGCTGGAAGCCCAGACTCCCAGTGTACGCAAGTGGGCTCTACGTCGACAGAATGAGCCTTTGGAAGTACGGCTGCAGCGGCTGGAACGAGAGCGCACGGCCAAGAAGAGCCGGCGGGACAATGAGACCCCCGAGGAGCGGGAGGTGAGGCGCATGAGGGACCGTGAAGCCAAGCGCTTGCAGCGCATGCAGGAGACAGACGAGCAGCGGGCACGCCGGCTGCAGCGGGATCGGGAGGCCATGAGGCTGAAGCGGGCCAATGAAACCCCGGAAAAGCGGCAGGCCCGGCTCATCCGAGAGCGAGAGGCCAAGCGGCTCAAGAGGAGGCTGGAGAAAATGGACATGATGTTGCGAGCTCAGTTTGGCCAGGACCCTTCTGCCATGGCAGCCTTAGCAGCTGAAATGAACTTCTTCCAGCTGCCTGTAAGTGGGGTGGAGTTGGACAGCCAGCTTCTGGGCAAGATGGCCTTTG</t>
  </si>
  <si>
    <t>&gt;ENSG00000102984_ENST00000563827</t>
  </si>
  <si>
    <t>GTGTTGTCTAAGGGTTTGTCTGAGCCGCCTCGGAAGACCTCCGGCTCTTGTCAGGCTCTTGTCTGATACAGATCACTTGGATTCAGTCGAGTTTGCTTTGCTCCGTGGGAACTGCACCAGAGCTGGAGGTTAGCATCTTGCAAGGAGGTAGTAACATATCCAGTCGTGAAACTGGGAAAGACCAGAGCTCTTGCATCAGGGAAACATGTCCCGTCGGAAACAGACAAATCCAAATAAAGTTCACTGGGATCAAGTATTTGCTGGGCTAGAAGAGCAAGCCCGCCAGGCGATGATGAAAACTGATTTTCCTGGAGACCTTGGCAGTCAGCGACAAGCTATCCAACAACTAAGAGATCAGGACTCCAGTAGCAGTGAGTTCTGCACCTTCTGGTCACAGGGAATTTGAATTCTGACCCCTTGCTTGAACTCTGCCAGTGTCCCCTCTGCCAGCTAGACTGCGGGAGCCGGGAGCAGTTGATTGCTCACGTGTACCAGTGAGAAACTTCCTGAAGTACTAAATATGGAATCCCTACCCACAGTCCACAATGAGGGTCCCTCCAGTGCTGAGGGGAAGGATATTGCCTTTAGTCCTCCAGTGTACCCTGCTGGAATTCTGCTTGTGTGCAACAACTGTGCTGCCTACCGTAAACTGCTGGAAGCCCAGACTCCCAGTGTACGCAAGTGGGCTCTACGTCGACAGAATGAGCCTTTGGAAGTACGGCTGCAGCGGCTGGAACGAGAGCGCACGGCCAAGAAGAGCCGGCGGGACAATGAGACCCCCGAGGAGCGGGAGGTGAGGCGCATGAGGGACCGTGAAGCCAAGCGCTTGCAGCGCATGCAGGAGACAGACGAGCAGCGGGCACGCCG</t>
  </si>
  <si>
    <t>&gt;ENSG00000102984_ENST00000565516</t>
  </si>
  <si>
    <t>GGGGAAAATGACATGTGCTAACAATAACCTTTTTTATTGCAGGTTAGCATCTTGCAAGGAGGTAGTAACATATCCAGTCGTGAAACTGGGAAAGACCAGAGCTCTTGCATCAGGGAAACATGTCCCGTCGGAAACAGACAAATCCAAATAAAGTTCACTGTGACAGTGAGGGTGATGAAGAGGAGACGACACAAGATGAAGTCTCTTCCCACACATCAGAGGAAGATGGAGGGGTGGTCAAAGTGGAGAAAGAGTTAGAAAATACAGAACAGCCTGTTGGTGGGAACGAAGTGGTAGAGCACGAGGTCACAGGGAATTTGAATTCTGACCCCTTGCTTGAACTCTGCCAGTGTCCCCTCTGCCAGCTAGACTGCGGGAGCCGGGAGCAGTTGATTGCTCACGTGTACCAGCACACTGCAGCAGTGGTGAGCGCCAAGAGCTACATGTGTCCTGTCTGTGGCCGGGCCCTTAGCTCCCCGGGGTCATTGGGTCGCCACCTCTTAATCCACTCGGAGGACCAGCGATCTAACTGTGCTGTGTGTGGAGCCCGGTTCACCAGCCATGCCACTTTTAACAGTGAGAAACTTCCTGAAGTACTAAATATGGAATCCCTACCCACAGTCCACAATGAGGGTCCCTCCAGTGCTGAGGGGAAGGATATTGCCTTTAGTCCTCCAGTGTACCCTGCTGGAATTCTGCTTGTGTGCAACAACTGTGCTGCCTACCGTAAACTGCTGGAAGCCCAGACTCCCAGTGTACGCAAGTGGGCTCTACGTCGACAGAATGAGCCTTTGGAAGTACGGCTGCAGCGGCTGGAACGAGAGCGCACGGCCAAGAAGAGCCGGCGGGACAATGAGACCCCCGAGGAGCG</t>
  </si>
  <si>
    <t>&gt;ENSG00000102984_ENST00000562797</t>
  </si>
  <si>
    <t>GCCGCCCGCGTCGCCATCTTTTTCCCCCTCCGTCTGTCTGTCTGCTGTTGGCTTTGTCCGTCTGCAGCGCCGCCCCTCGGCTCCCCGCCACCGGCTCGGCTCGGCCCGGAGCCCCTTCCGCTCGCCGGGGCCCAGTCCCGGAGCGCCCCGGCCCGGCTGGCTTGGGCTGCGGTCCCGGGTCCATTGTCCGGCGGTCCGTCTGTCCGGAGGCGGGGCCCAGGGACCCAGAGCGCAGCGCAGCGCCGAGGCGCCGGATACAGATCACTTGGATTCAGTCGAGTTTGCTTTGCTCCGTGGGAACTGCACCAGAGCTGGAGGTTAGCATCTTGCAAGGAGGTAGTAACATATCCAGTCGTGAAACTGGGAAAGACCAGAGCTCTTGCATCAGGGAAACATGTCCCGTCGGAAACAGACAAATCCAAATAAAGTTCACTGTGACAGTGAGGGTGATGAAGAGGAGACGACACAAGATGAAGTCTCTTCCCACACATCAGAGGAAGATGGAGGGGTGGTCAAAGTGGAGAAAGAGTTAGAAAATACAGAACAGCCTGTTGGTGGGAACGAAGTGGTAGAGCACGAGGTCACAGGGAATTTGAATTCTGACCCCTTGCTTGAACTCTGCCAGTGTCCCCTCTGCCAGCTAGACTGCGGGAGCCGGGAGCAGTTGATTGCTCACGTGTACCAGCACACTGCAGCAGTGGTGAGCGCCAAGAGCTACATGTGTCCTGTCTGTGGCCGGGCCCTTAGCTCCCCGGGGTCATTGGGTCGCCACCTCTTAATCCACTCGGAGGACCAGCGATCTAACTGTGCTGTGTGTGGAGCCCGGTTCACCAGCCATGCCACTTTTAACAGTGAGAAACTTCCTGAAGTACTAAATATGGAATCCCTACCCACAGTCCACAATGAGGGTCCCTCCAGTGCTGAGGGGAAGGATATTGCCTTTAGTCCTCCAGTGTACCCTGCTGGAATTCTGCTTGTGTGCAACAACTGTGCTGCCTACCGTAAACTGCTGGAAGCCCAGACTCCCAGTGT</t>
  </si>
  <si>
    <t>&gt;ENSG00000102984_ENST00000563878</t>
  </si>
  <si>
    <t>GCCCGCGTCGCCATCTTTTTCCCCCTCCGTCTGTCTGTCTGCTGTTGGCTTTGTCCGTCTGCAGCGCCGCCCCTCGGCTCCCCGCCACCGGCTCGGCTCGGCCCGGAGCCCCTTCCGCTCGCCGGGGCCCAGTCCCGGAGCGCCCCGGCCCGGCTGGCTTGGGCTGCGGTCCCGGGTCCATTGTCCGGCGGTCCGTCTGTCCGGAGGCGGGGCCCAGGGACCCAGAGCGCAGCGCAGCGCCGAGGCGCCGGATACAGATCACTTGGATTCAGTCGAGTTTGCTTTGCTCCGTGGGAACTGCACCAGAGCTGGAGGTCTGAAAAAGAACTGTGTTTGATATGCAGATATGCTAGAAGACTGCCTGAAAGCTGCTTCCTTTGCCACTTCCTGTGGAGGCCTGTCTTTGCCATTTGCGGTTTCTTTATTCTTTTGGTTAGCATCTTGCAAGGAGGTAGTAACATATCCAGTCGTGAAACTGGGAAAGACCAGAGCTCTTGCATCAGGGAAACATGTCCCGTCGGAAACAGACAAATCCAAATAAAGTTCACTGGGATCAAGTATTTGCTGGGCTAGAAGAGCAAGCCCGCCAGGCGATGATGAAAACTGATTTTCCTGGAGACCTTGGCAGTCAGCGACAAGCTATCCAACAACTAAGAGATCAGGACTCCAGTAGCAGTGAGTTCTGCACCTTCTGGTGACAGTGAGGGTGATGAAGAGGAGACGACACAAGATGAAGTCTCTTCCCACACATCAGAGGAAGATGGAGGGGTGGTCAAAGTGGAGAAAGAGTTAGAAAATACAGAACAGCCTGTTGGTGGGAACGAAGTGGTAGAGCACGAGGTCACAGGGAATTTGAATTCTGACCCCTTGCTTGAACTCTGCCAGTGTCCCCTCTGCCAGCTAGACTGCGGGAGCCGGGAGCAGTTGATTGCTCACGTGTACCAGCACACTGCAGCAGTGGTGAGCGCCAAGAGCTACATGTGTCCTGTCTGTGGCCGGGCCCTTAGCTCCCCGGGGTCATTGGGTCGCCACCTCTTAATCCACTCGGAGGACCAGCGATCTAACTGTGCTGTGTGTGGAGCCCGGTTCACCAGCCATGCCACTTTTAACAGTGAGAAACTTCCTGAAGTACTAAATATGGAATCCCTACCCACAGTCCACAATGAGGGTCCCTCCAGTGCTGAGGG</t>
  </si>
  <si>
    <t>&gt;ENSG00000102984_ENST00000562985</t>
  </si>
  <si>
    <t>CTCGGGAGCCGAAGCCACCGCGAAGCGTGGGGGAATGAGGCGAAGAGGATACAGATCACTTGGATTCAGTCGAGTTTGCTTTGCTCCGTGGGAACTGCACCAGAGCTGGAGGTCTGAAAAAGAACTGTGTTTGATATGCAGATATGCTAGAAGACTGCCTGAAAGCTGCTTCCTTTGCCACTTCCTGTGGAGGCCTGTCTTTGCCATTTGCGGTTTCTTTATTCTTTTGGTTAGCATCTTGCAAGGAGGTAGTAACATATCCAGTCGTGAAACTGGGAAAGACCAGAGCTCTTGCATCAGGGAAACATGTCCCGTCGGAAACAGACAAATCCAAATAAAGTTCACTGGGATCAAGTATTTGCTGGGCTAGAAGAGCAAGCCCGCCAGGCGATGATGAAAACTGATTTTCCTGGAGACCTTGGCAGTCAGCGACAAGCTATCCAACAACTAAGAGATCAGGACTCCAGTAGCAGTGAGTTCTGCACCTTCTGGTGACAGTGAGGGTGATGAAGAGGAGACGACACAAGATGAAGTCTCTTCCCACACATCAGAGGAAGATGGAGGGGTGGTCAAAGTGGAGAAAGAGTTAGAAAATACAGAACAGCCTGTTGGTGGGAACGAAGTGGTAGAGCACGAGGTCACAGGGAATTTGAATTCTGACCCCTTGCTTGAACTCTGCCAGTGTCCCCTCTGCCAGCTAGACTGCGGGAGCCGGGAGCAGTTGATTGCTCACGTGTACCAGCACACTGCAGCAGTGGTGAGCGCCAAGAGCTACATGTGTCCTGTCTGTGGCCGGGCCCTTAGCTCCCCGGGGTCATTGGGTCGCCACCTCTTAATCCACTCGGAGGACCAGCGATCTAACTGTGCTGTGTGTGGAGCCCGGTTCACCAGCCATGCCACTTTTAA</t>
  </si>
  <si>
    <t>&gt;ENSG00000102984_ENST00000564943</t>
  </si>
  <si>
    <t>TCTGTCTGCTGTTGGCTTTGTCCGTCTGCAGCGCCGCCCCTCGGCTCCCCGCCACCGGCTCGGCTCGGCCCGGAGCCCCTTCCGCTCGCCGGGGCCCAGTCCCGGAGCGCCCCGGCCCGGCTGGCTTGGGCTGCGGTCCCGGGTCCATTGTCCGGCGGTCCGTCTGTCCGGAGGCGGGGCCCAGGGACCCAGAGCGCAGCGCAGCGCCGAGGCGCCGGATACAGATCACTTGGATTCAGTCGAGTTTGCTTTGCTCCGTGGGAACTGCACCAGAGCTGGAGGTTAGCATCTTGCAAGGAGGTAGTAACATATCCAGTCGTGAAACTGGGAAAGACCAGAGCTCTTGCATCAGGGAAACATGTCCCGTCGGAAACAGACAAATCCAAATAAAGTTCACTGGGATCAAGTATTTGCTGGGCTAGAAGAGCAAGCCCGCCAGGCGATGATGAAAACTGATTTTCCTGGAGACCTTGGCAGTCAGCGACAAGCTATCCAACAACTAAGAGATCAGGACTCCAGTAGCAGTGAGTTCTGCACCTTCTGGTCACAGGGAATTTGAATTCTGACCCCTTGCTTGAACTCTGCCAGTGTCCCCTCTGCCAGCTAGACTGCGGGAGCCGGGAGCAGTTGATTGCTCACGTGTACCA</t>
  </si>
  <si>
    <t>&gt;ENSG00000102984_ENST00000569186</t>
  </si>
  <si>
    <t>CGTCGCCATCTTTTTCCCCCTCCGTCTGTCTGTCTGCTGTTGGCTTTGTCCGTCTGCAGCGCCGCCCCTCGGCTCCCCGCCACCGGCTCGGCTCGGCCCGGAGCCCCTTCCGCTCGCCGGGGCCCAGTCCCGGAGCGCCCCGGCCCGGCTGGCTTGGGCTGCGGTCCCGGGTCCATTGTCCGGCGGTCCGTCTGTCCGGAGGCGGGGCCCAGGGACCCAGAGCGCAGCGCAGCGCCGAGGCGCCGGATACAGATCACTTGGATTCAGTCGAGTTTGCTTTGCTCCGTGGGAACTGCACCAGAGCTGGAGGTTAGCATCTTGCAAGGAGGTAGTAACATATCCAGTCGTGAAACTGGGAAAGACCAGAGCTCTTGCATCAGGGAAACATGTCCCGTCGGAAACAGACAAATCCAAATAAAGTTCACTGGGATCAAGTATTTGCTGGGCTAGAAGAGCAAGCCCGCCAGGCGATGATGAAAACTGATTTTCCTGGAGACCTTGGCAGTCAGCGACAAGCTATCCAACAACTAAGAGATCAGGACTCCAGTAGCAGTGAGTTCTGCACCTTCTGGTGACAGTGAGGGTGATGAAGAGGAGACGACACAAGATGAAGTCTCTTCCCACACATCAGAGGAAGATGGAGGGGTGGTCAAAGTGGAGAAAGAGTTAGAAAATACAGAACAGCCTGTTGGTGGGAACGAAGTGGTAGAGCACGAGGCAAGTGACGATGGCCCCTGGGTCCAGGTCCAGCAATGCCCTACCCTTCTGCCTGCCCTGATGCTGCTCACCCCTGTGGCACAGTCTTGCCTCTGATGGTCTCCTGGGCCTGCATGGGAGGCCTCTTCCTTCATGGCACCAGAACCCAC</t>
  </si>
  <si>
    <t>&gt;ENSG00000102984_ENST00000565843</t>
  </si>
  <si>
    <t>GGGGGAGGGGAGGATGGGCGTGGGCGTGCAGACCGGGGGGTATCAGTCCCCGCGTCTGGGTCTCGCAGAAAAGCTTCTAAATTTAGATTTCGGAGATTGTGTTGTCTAAGGGTTTGTCTGAGCCGCCTCGGAAGACCTCCGGCTCTTGTCAGGCTCTTGTCTGATACAGATCACTTGGATTCAGTCGAGTTTGCTTTGCTCCGTGGGAACTGCACCAGAGCTGGAGGTTAGCATCTTGCAAGGAGGTAGTAACATATCCAGTCGTGAAACTGGGAAAGACCAGAGCTCTTGCATCAGGGAAACATGTCCCGTCGGAAACAGACAAATCCAAATAAAGTTCACTGGGATCAAGTATTTGCTGGGCTAGAAGAGCAAGCCCGCCAGGCGATGATGAAAACTGATTTTCCTGGAGACCTTGGCAGTCAGCGACAAGCTATCCAACAACTAAGAGATCAGGACTCCAGTAGCAGTGACAGTGAGGGTGATGAAGAGGAGACGACACAAGATGAAGTCTCTTCCCACACATCAGAGGAAGATGGAGGGGTGGTCAAAGTGGAGAAAGAGTTAGAAAATACAGAACAGCCTGTTGGTGGGAACGAAGTGGTAGAGCACGAGGCAA</t>
  </si>
  <si>
    <t>&gt;ENSG00000102984_ENST00000568322</t>
  </si>
  <si>
    <t>AGTGCCACAAGTTCCCCTGCCCCTGGGTCTGCAGCCAATGTTATTTTATCAGTTGAGAATCATGTCAGAAAATTAAATACTCAAAAGAAATCTCAAGATTTCCCAGCTCTGAGGTTCTGACAGCTGAACTTGGCCCCTCCCACCAAGGCCCGTGGTCACATTCAAAGCCTCGGGAGCCGAAGCCACCGCGAAGCGTGGGGGAATGAGGCGAAGAGGATACAGATCACTTGGATTCAGTCGAGTTTGCTTTGCTCCGTGGGAACTGCACCAGAGCTGGAGGTTAGCATCTTGCAAGGAGGTAGTAACATATCCAGTCGTGAAACTGGGAAAGACCAGAGCTCTTGCATCAGGGAAACATGTCCCGTCGGAAACAGACAAATCCAAATAAAGTTCACTGGGATCAAGTATTTGCTGGGCTAGAAGAGCAAGCCCGCCAGGCGATGATGAAAACTGATTTTCCTGGAGACCTTGGCAGTCAGCGACAAGCTATCCAACAACTAAGAGATCAGGACTCCAGTAGCAGTGACAGTGAGGGTGATGAAGAGGAGACGACACAAGATGAAGTCTCTTCCCACACATCAGAGGAAGATGGAGGGGTGGTCAAAGTGGAGAAAGAGTTAGAAAATACAGAACAGCCTGTTGGTGGGAACGAAGTGGTAGAGCACGAGGCAA</t>
  </si>
  <si>
    <t>&gt;ENSG00000102984_ENST00000562677</t>
  </si>
  <si>
    <t>CCCCTCCGTCTGTCTGTCTGCTGTTGGCTTTGTCCGTCTGCAGCGCCGCCCCTCGGCTCCCCGCCACCGGCTCGGCTCGGCCCGGAGCCCCTTCCGCTCGCCGGGGCCCAGTCCCGGAGCGCCCCGGCCCGGCTGGCTTGGGCTGCGGTCCCGGGTCCATTGTCCGGCGGTCCGTCTGTCCGGAGGCGGGGCCCAGGGACCCAGAGCGCAGCGCAGCGCCGAGGCGCCGGATACAGATCACTTGGATTCAGTCGAGTTTGCTTTGCTCCGTGGGAACTGCACCAGAGCTGGAGGTTAGCATCTTGCAAGGAGGTAGTAACATATCCAGTCGTGAAACTGGGAAAGACCAGAGCTCTTGCATCAGGGAAACATGTCCCGTCGGAAACAGACAAATCCAAATAAAGTTCACTGTGAGTATCGGGCTTTGTCTTCTGGAACCT</t>
  </si>
  <si>
    <t>&gt;ENSG00000102984_ENST00000561700</t>
  </si>
  <si>
    <t>AGACGTTGGGGGAAGCGCCACGCCGACTGAGTCAGCTGCTGGGGGCATGCCCTTAATTTCGCTCTGGGCGCGGGGAGGCCAGCCACAGCTGTTGATTCTCGGACTCTGCGCCCACGGCCTCACCGCGCCCAGTGCCTTGGTTCCGGATTCTTCCATAACCGGCTGCCAGTACCGCCTCTCTGACGCCGGGAGTTGCTCCCTAAGATCTGCTGCCGCCTTTCGCTGGACTTTCCCCCTGGGTGGAGCGGCCGAGGGGGTTTCGAAGCCTGCGTATCCCTGACTCTTCACCCAGCGCCTCCGTGTCCCTCTACGGGCTCTAAGCGTTCCCCCGCCCCGCTTTTAAGCCGTCCGGTTGCCCTTTGGACCAGCATCGCTCCGGTCTGTGTGGTATAATTCAGTAGTGTTTCCTCAGCACCACAGTCTCTGGCGATTTCCCTAATTTATCTCGATACAGATCACTTGGATTCAGTCGAGTTTGCTTTGCTCCGTGGGAACTGCACCAGAGCTGGAGGTTAGCATCTTGCAAG</t>
  </si>
  <si>
    <t>&gt;ENSG00000197933_ENST00000341191</t>
  </si>
  <si>
    <t>CCCTGCGCTCTGAGTCCTGGCTCTGGCGCTGAGAGAGAGACGCCCTGGAAGGTCTGTATCAGCGTCTGTCGCGCTGGGACCCACACTGGCTTTTAAGGAGGACACCCGGACACCTGGAAGCTGGGAAATGGACTCAGTGGCCTTTGAAGATGTGGCTGTGAACTTCACACAAGAGGAGTGGGCTTTGCTGGGTCCATCACAGAAGAGTCTCTACAGAAATGTCATGCAGGAAACCATTAGGAACCTGGACTGTATAGAAATGAAATGGGAGGACCAGAACATTGGAGATCAGTGCCAAAATGCCAAGAGAAATCTAAGAAGTCATACATGTGAAATTAAAGATGACAGTCAATGTGGAGAAACTTTTGGCCAGATTCCAGATAGTATTGTGAACAAGAACACTCCTCGAGTAAATCCATGTGACAGTGGTGAGTGTGGAGAAGTCGTCTTGGGTCATTCGTCTCTTAATTGCAACATCAGAGTTGACACTGGACACAAATCATGTGAGCATCAGGAATATGGAGAGAAGCCATATACACATAAACAACGTGGGAAAGCCATCAGTCATCAGCACTCCTTCCAGACACATGAAAGGCCCCCCACCGGAAAGAAACCCTTCGATTGTAAAGAATGTGCAAAAACCTTTAGTTCTCTTGGAAACCTCCGAAGACACATGGCGGCACACCATGGAGATGGACCTTATAAATGTAAGTTGTGTGGGAAAGCCTTTGTTTGGCCCAGTTTATTTCATTTGCACGAAAGAACACACACTGGAGAGAAACCGTATGAATGTAAGCAGTGTTCTAAAGCCTTTCCTTTTTACAGTTCCTATCTAAGACATGAAAGAATCCACACGGGAGAGAAAGCGTATGAATGTAAGCAGTGTTCCAAAGCCTTTCCTGATTACAGTACCTATCTAAGACATGAGAGAACTCACACCGGAGAGAAACCCTATAAATGTACACAATGTGGGAAAGCCTTCAGCTGTTACTATTACACTCGACTACATGAAAGGACTCACACGGGAGAACAACCCTATGCATGTAAGCAATGTGGGAAAACGTTTTATCATCACACAAGCTTTCGAAGACACATGATAAGGCACACTGGAGACGGACCACATAAATGTAAGATATGTGGGAAAGGCTTTGATTGTCCTAGTTCAGTTCGAAATCATGAAACTACTCACACTGGAGAGAAACCCTATGAATGTAAGCAGTGTGGGAAAGTGTTATCTCATAGCTCGAGCTTTCGAAGTCACATGATAACACACACAGGAGATGGACCCCAGAAATGCAAGATATGTGGGAAAGCCTTTGGTTGTCCCAGTTTATTTCAAAGACATGAAAGGACTCACACTGGAGAGAAACCCTATCAATGTAAACAATGTGGTAAAGCCTTCAGTCTTGCCGGTTCCCTTCGAAGACATGAAGCAACTCACACTGGAGTGAAACCCTATAAATGTCAGTGTGGGAAAGCCTTTAGTGATCTCTCTTCCTTTCAAAATCATGAGACAACTCACACTGGAGAGAAGCCATATGAGTGTAAGGAATGTGGGAAAGCATTCAGTTGTTTCAAATACCTTTCTCAACATAAAAGGACCCACACAGTAGAAAAACCTTATGAGTGTAAAACATGTAGAAAAGCCTTCAGTCATTTCAGTAACTTAAAAGTCCATGAAAGGATTCACTCTGGAGAGAAGCCATATGAATGTAAGGAATGTGGAAAAGCATTCTCTTGGCTCACTTGCCTTCTACGACATGAAAGAATTCACACTGGAGAGAAACCCTATGAATGTCTACAATGTGGTAAAGCCTTCACTCGTTCCCGTTTCCTTCGAGGACATGAAAAAACTCACACTGGAGAGAAGCTGTATGAATGTAAGGAATGTGGGAAAGCATTGAGTTCTCTCCGTTCCTTGCATAGACATAAAAGGACTCACTGGAAAGATACTCTCTAAATGTATGGAATGTGGGAAAACATTCAGTACTTTAATTTCAGAAACTTGAAAGAACTCACTTTGGAGATAGACCCTATGAATGTAAACATGGGATAAAGCCTTAAGTAGTTTCAATTTTTTTAAATACAGTTATCCCCCAATATATTGCAGGGGATTGGTTCCAGCACCCTCTAAATCCACAGATGCCAAGTCCTTTGTTATATGGCATATTTGCATGTAACCTATGCATATCTTCCAGTATACTGTGTAAATCATCTCTAGATGACTTTTAATACCTCATGCATTGTAAAAGCTATGTAAATAGTTGTTTGATTGTATTGTTTAGAGAATCATGACAAGAAAAATAGTCTCTACATGTTCGATGCAGACACAACCATTGCAGGCCCACCTACGTGGTATATGTCACCCAGAACATTAAAATTTGTTTTAACATTCA</t>
  </si>
  <si>
    <t>&gt;ENSG00000197933_ENST00000431998</t>
  </si>
  <si>
    <t>CCTGCGCTCTGAGTCCTGGCTCTGGCGCTGAGAGAGAGACGCCCTGGAAGGTCTGTATCAGCGTCTGTCGCGCTGGGACCCACACTGGCTTTTAAGGAGGACACCCGGACACCTGGAAGCTGGGAAATGAAATGAAATGGGAGGACCAGAACATTGGAGATCAGTGCCAAAATGCCAAGAGAAATCTAAGAAGTCATACATGTGAAATTAAAGATGACAGTCAATGTGGAGAAACTTTTGGCCAGATTCCAGATAGTATTGTGAACAAGAACACTCCTCGAGTAAATCCATGTGACAGTGGTGAGTGTGGAGAAGTCGTCTTGGGTCATTCGTCTCTTAATTGCAACATCAGAGTTGACACTGGACACAAATCATGTGAGCATCAGGAATATGGAGAGAAGCCATATACACATAAACAACGTGGGAAAGCCATCAGTCATCAGCACTCCTTCCAGACACATGAAAGGCCCCCCACCGGAAAGAAACCCTTCGATTGTAAAGAATGTGCAAAAACCTTTAGTTCTCTTGGAAACCTCCGAAGACACATGGCGGCACACCATGGAGATGGACCTTATAAATGTAAGTTGTGTGGGAAAGCCTTTGTTTGGCCCAGTTTATTTCATTTGCACGAAAGAACACACACTGGAGAGAAACCGTATGAATGTAAGCAGTGTTCTAAAGCCTTTCCTTTTTACAGTTCCTATCTAAGACATGAAAGAATCCACACGGGAGAGAAAGCGTATGAATGTAAGCAGTGTTCCAAAGCCTTTCCTGATTACAGTACCTATCTAAGACATGAGAGAACTCACACCGGAGAGAAACCCTATAAATGTACACAATGTGGGAAAGCCTTCAGCTGTTACTATTACACTCGACTACATGAAAGGACTCACACGGGAGAACAACCCTATGCATGTAAGCAATGTGGGAAAACGTTTTATCATCACACAAGCTTTCGAAGACACATGATAAGGCACACTGGAGACGGACCACATAAATGTAAGATATGTGGGAAAGGCTTTGATTGTCCTAGTTCAGTTCGAAATCATGAAACTACTCACACTGGAGAGAAACCCTATGAATGTAAGCAGTGTGGGAAAGTGTTATCTCATAGCTCGAGCTTTCGAAGTCACATGATAACACACACAGGAGATGGACCCCAGAAATGCAAGATATGTGGGAAAGCCTTTGGTTGTCCCAGTTTATTTCAAAGACATGAAAGGACTCACACTGGAGAGAAACCCTATCAATGTAAACAATGTGGTAAAGCCTTCAGTCTTGCCGGTTCCCTTCGAAGACATGAAGCAACTCACACTGGAGTGAAACCCTATAAATGTCAGTGTGGGAAAGCCTTTAGTGATCTCTCTTCCTTTCAAAATCATGAGACAACTCACACTGGAGAGAAGCCATATGAGTGTAAGGAATGTGGGAAAGCATTCAGTTGTTTCAAATACCTTTCTCAACATAAAAGGACCCACACAGTAGAAAAACCTTATGAGTGTAAAACATGTAGAAAAGCCTTCAGTCATTTCAGTAACTT</t>
  </si>
  <si>
    <t>&gt;ENSG00000197933_ENST00000586121</t>
  </si>
  <si>
    <t>TCTGTCGCGCTGGGACCCACACTGGCTTTTAAGGAGGACACCCGGACACCTGGAAGCTGGGAAATGAAGTCATACATGTGAAATTAAAGATGACAGTCAATGTGGAGAAACTTTTGGCCAGATTCCAGATAGTATTGTGAACAAGAACACTCCTCGAGTAAATCCATGTGACAGTGGTGAGTGTGGAGAAGTCGTCTTGGGTCATTCGTCTCTTAATTGCAACATCAGAGTTGACACTGGACACAAATCATGTGAGCATCAGGAATATGGAGAGAAGCCATATACACATAAACAACGTGGGAAAGCCATCAGTCATCAGCACTCCTTCCAGACACATGAAAGGCCCCCCACCGGAAAGAAACCCTTCGATTGTAAAGAATGTGCAAAAACCTTTAGTTCTCTTGGAAACCTCCGAAGACACATGGCGGCACACCATGGAGATGGACCTTATAAATGTAAGTTGTGTGGGAAAGCCTTTGTTTGGCCCAGTTTATTTCATTTGCACGAAAGAACACACACTGGAGAGAAACCGTATGAATGTAAGCAGTGTTCTAAAGCCTTTCCTTTTTACAGTTCCTATCTAAGACATGAAAGAATCCACACGGGAGAGAAAGCGTATGAATGTAAGCAGTGTTCCAAAGCCTTTCCTGATTACAGTACCTATCTAAGACATGAGAGAACTCACACCGGAGAGAAAC</t>
  </si>
  <si>
    <t>&gt;ENSG00000197933_ENST00000440527</t>
  </si>
  <si>
    <t>AATCAGGCACGCTGCAGGGAGGAGGGTGCGACGTTCAAAGAGCCCGCGGAGTCTTCTCCACGCCCCTGCGCTCTGAGTCCTGGCTCTGGCGCTGAGAGAGAGACGCCCTGGAAGGTCTGTATCAGCGTCTGTCGCGCTGGGACCCACACTGGCTTTTAAGGAGGACACCCGGACACCTGGAAGCTGGGAAATGGACTCAGTGGCCTTTGAAGATGTGGCTGTGAACTTCACACAAGAGGAGTGGGCTTTGCTGGGTCCATCACAGAAGAGTCTCTACAGAAATGTCATGCAGGAAACCATTAGGAACCTGGACTGTATAGAAGTCATACATGTGAAATTAAAGATGACAGTCAATGTGGAGAAACTTTTGGCCAGATTCCAGATAGTATTGTGAACAAGAACACTCCTCGAGTAAATCCATGTGACAGTGGTGAGTGTGGAGAAGTCGTCTTGGGTCATTCGTCTCTTAATTGCAACATCAGAGTTGACACTGGACACAAATCATGTGAGCATCAGGAATATGGAGAGAAGCCATATACACATAAACAAC</t>
  </si>
  <si>
    <t>&gt;ENSG00000198040_ENST00000392319</t>
  </si>
  <si>
    <t>ACTCTTGGTAATGCTTGCAGGTGGCCCGTTCTTCCTCTTTGTCCTTCGCTGCCACGTGAGAGGGGAGTGTACGCGTGTGCGCGCGTGCGAGTGTGCGCGTGTGCAGTCCCCGACTCGTCCCGGCCCGTTCGGAGCCGCCCGGGAGCGCACAAAGGCCGACGGTTTGGGCGCGTGCGCGGGACACGGGGGACGGGCGGTGTCACGTGATCGCGAGGCCGCGGGCGCGCGGGCGCGACTCGGCGGCGGCGTCTTTTATCCTGGTCCCTACAAATAAGCCTGCTCATGTGAGATAAGAAAGGAGTTCCTGGAACCAGGAATTCATTCTCAGTGTAGAAGACCTAGCTGAGACCTCACTCCACAGTTTTGGGGCAGAAGCAGAAGAGACGCACAGTAGAACCGATCTCAGCCTTGCTGATCATCTCGTACAGCAGCAGAAAATGACCATGTTACAGGAGTCATTCTCATTTGACGATTTATCTGTGGACTTCACCCAAAAGGAGTGGCAGCTACTGGATCCCTCTCAGAAGAATTTATACAAGGATGTGATGTTGGAGAACTATAGCAGCCTAGTGTCACTGGGGTATGAAGTTATGAAACCAGATGTCATCTTCAAATTGGAGCAAGGAGAAGAGCCGTGGGTAGGAGATGGAGAAATTCCAAGTTCAGATTCTCCAGAAGTCTGGAAAGTAGATGGTAACATGATGTGGCACCAGGATAACCAAGACAAGCTTAAAATTATAAAAAGAGGTCATGAATGTGATGCATTTGGAAAAAATTTCAATCTGAACATGAACTTTGTTCCTTTAAGGAAATCAAACAGTGAAGGTGACTTAGATGGATTGATTTTAAAACATCATTTAGATTTGCTTATTCCAAAAGGAGATTATGGAAAAGCAGAATCAGATGACTTTAATGTGTTTGATAATTTTTTTCTCCATTCCAAGCCTGAGGATACTGATACCTGGTTAAAATACTATGACTGTGATAAATATAAAGAGAGCTATAAAAAGTCACAGATTATCATATATCATAGAAATCGTTTAGGGGAGAAACTCTATGAATGCAGTGAATGTAGGAAGCGCTTCAGTAAGAAACCAAGTCTCATTAAACATCAGAGCAGACATATAAGAGACATAGCCTTTGGCTGTGGTAATTGTGGCAAAACCTTTCCCCAGAAGTCTCAGTTTATTACACATCACAGAACTCATACAGGAGAAAAACCTTATAATTGTAGCCAGTGTGGGAAAGCCTTCTCCCAAAAGTCACAGCTCACATCCCATCAGCGGACACATACAGGAGAGAAACCTTATGAGTGTGGTGAATGTGGGAAAGCCTTCTCCCGGAAGTCACATCTCATATCGCATTGGAGAACACACACAGGAGAGAAACCCTATGGATGCAATGAATGTGGGAGGGCCTTTAGTGAAAAGTCCAATCTCATTAACCATCAGAGAATTCATACCGGTGAGAAGCCTTTTGAATGCAGGGAATGTGGGAAAGCCTTCAGCAGGAAGTCACAACTCGTTACACATCACAGAACTCACACAGGAACAAAACCCTTTGGATGTAGTGATTGTAGAAAAGCATTCTTTGAGAAGTCAGAGCTTATTAGACATCAGACAATTCATACTGGAGAGAAACCCTATGAATGCAGCGAGTGTAGGAAAGCATTTAGAGAGAGGTCGAGTCTCATTAATCATCAGAGAACACATACAGGAGAGAAACCTCATGGATGCATTCAGTGTGGGAAGGCCTTCTCCCAGAAGTCACATCTCATATCACATCAGATGACACACACAGGAGAAAAACCCTTTATATGCAGTAAATGTGGGAAAGCCTTCAGCAGGAAATCACAGCTCGTTAGACATCAGAGAACTCATACGGGAGAAAAACCGTATGAATGCAGTGAGTGTGGGAAAGCTTTCAGTGAAAAATTAAGTCTCACTAATCATCAAAGAATTCATACAGGAGAAAAACCATATGTATGCAGTGAATGTGGGAAAGCCTTTTGTCAGAAGTCACATCTCATATCACATCAGAGGACACATACAGGGGAGAAACCCTATGAATGCAGTGAATGTGGGAAGGCCTTTGGTGAGAAGTCAAGTCTTGCAACTCATCAGAGAACTCATACTGGAGAAAAACCGTATGAATGCAGGGACTGTGAAAAAGCTTTCTCCCAGAAATCACAGCTAAATACCCATCAGAGAATTCACACTGGAGAGAAACCCTATGAATGCAGTCTTTGTAGGAAAGCTTTTTTTGAGAAGTCGGAGCTAATTAGACATCTGAGAACTCATACAGGAGAAAAACCTTATGAATGCAATGAATGTAGAAAAGCCTTCAGGGAGAAGTCAAGTCTCATCAATCATCAGAGAATACATACAGGAGAGAAGCCTTTTGAATGCAGTGAGTGTGGCAAAGCTTTCTCTCGGAAGTCACACCTTATACCACATCAAAGGACACATACGGGTGAGAAACCCTATGGATGCAGTGAATGTAGGAAGGCCTTCTCTCAGAAGTCACAGCTGGTTAATCATCAGAGAATTCATACAGGAGAGAAGCCTTATCGATGCATTGAATGTGGGAAAGCTTTCTCACAGAAGTCACAGCTCATCAATCATCAGAGAACTCATACAGTAAAAAAATCCTAGGAATACAGTTAATAGTAGTCTTTGACAGATCATCTTGGACTTCAGGAAATGCAATTATGATAACGTTTGTAGACAGTCACGTCATGTTAGGTGTTTGTACTCCATGAGGATGAGAACTCTAAATGAGGTGGTGTATGGAAAGCCGATCATAATTCATAGAGTAGAGTGAACCTATGACTGCAGTGGATCTCAAAAACTTTTAAAACCATAGACAAGCCTTATAGAGTAGAACATTCACAGCAAAGAAGAATCCTGTGAATGTCCAAAAGCCTTCCAGAAGTCAAGTCTCTTAAGCTATTAGAAATATTCCCACTGGGGATGAGGGAAAACCCCATGAATGCGGGAAATGAGGCAATATTTTTAAGAAATGACAGTTCATTGTACATAAGAAAATGCTCTTAGGAATGAAGTTCTATGAAAGTACTAAATATGGGACAGTGCAACAAGTAACGAGACTATTTTGTATTTTGGAGAATTCATATTATGGAGAACCTAACAATTTAAAGACACTGGGAACACTTGCCCCTCAGTATAGTACTGTCAAGGGAAGCCATACACTTTTTGTAGACATGGGTACCAAAAATACCCAATTCTAAGTGGTTGACAGATGTTCACTTTGAAGTGTGAAGTTTTAAAAATACGTGAATAAATTGGTTATTGAAACATCTAAGACATTTCTTAGTGGTATTTGTGGCTTATCTTCTAGTGTCACGTATGTTTTGTGTTTTGGACTTACCTATAATTTAATGTAATTGGGAGTATGAAATGCATATGCCTTTTAGTGCCTCTGATGTCTGTGAAGACAACACTACACACCACTGGTTTTTATTTTTTAACAATAATATAAAAAATGGAAACTCATGTAACATGACTACATGAATAAGTACCTTAAGTGATAACCCGTTTCTTTTAACTTATAGACATACATAAGGGGTCTTTTGTTTTTATGGACCTTTCTATTCAGTAACTGAAGCCAACATTGTGTAAGTCTTCTGCATCCTCAGAGTCTGAGTAACAGTTTATATAAAATAAATATGCAAAGGCAGGAACCACAGAATAACCATAGTAATATATAACTGAATGAGCAAAATAAAGGTGTGTGAACTACATTACAACACCCAAACTAAATGAAATAAAGTAGTGCTGTATTAAATCTTTTTCTCATTTAGTGAGGTGCCTCCATATAGTATATATATATGTATCTTAAGTGATATGTAACCCAAATGTCACTATTTTAATTTACTGTGATAAAGTATCATGGATATTTTGTGCTGCTGTTATGCTTTTTGTGTTGCATAAAATATCTTGTAAAAATTAGATGGATAAATGAATTATTAAAAAATCACATTTCTGAAGATGTAAAGTATTAGGGAATTTTGTGCTGGAAAAACATTTTTGACATTCAAGGATGCCTATTTTATCTTCTAGCAAATTTCTGTGGTCCCTGGAAAAGTACAGATGATCCTGGACTTACAGTGGGGTTACCTCCCAATAAACCCATTGTAAGTTGAAAACATTGTAAGTCAAAAATGCATTTAATACACCCAACTTACCAAACATCATAGCTTAGCGTAGCCTACCTTAAACATTCTCAGAACACATTCTAATGCATCATCTATTTTATAAAAAGGTGTTGAATATCTGATGTAATTATTGAATACTGAAGGTGAAAAATAGTAGTGTATGGATACCATTGTAATGTTGAGAAACTGTAAGTCACATCCTCTTAAGTCAGGAACTATCTGTATAAGGAAACAAGATTTCCATTTTATCATTTGAAATGTATTTGACTTTGTTTCACTAGTTGCATTATCCCCATGGAAAACTTCACATTGAGAACTTACCATTATATATTTCCATAAAAATGCATGAACCATCCCTTAGCTAAGTAAGGATTTTGTAATGTTCTCTCAATAATGTTGCTTGGCAAAGTTAATATTTTTTGTATGCTGATGAAATTTAGAAAAGTCCAATATTGAGCTTGATTGCAAACTTAGAAAAACTCAAGACTTCTCCTTTTATGTTCAAATTGTTGTATCAGTATGGTATTTTGCACCTTTACCTTAAACAATATTTTCTCCTTTAATTATTGATTTTGCAACATTTTGGGAAAGTTGGAATTTTAAATAAATGAATAATTTTCTAAACCAGAATACCAGTTCAACAGCCAAATAATTCTGTCTTTCCATGCTGTAATTTTAAAGCATTTAATTTTCCAACTTTTTGTTCATACTCAAGTGTATGAACTTCCTGGCTGGGCACAGTGGCTCATGCCTGTAATCCCAGCACTTTGGGAGGCTGAGGACCTCAAGTGGAGACCTCAAGTGGATCACTTGAGGTCAGGAGTTGAAGACCAGCATGTTCATGGCCAACATGGCAAAACCCTGTCTTAAATTAGCCGGGCATGGTTGTGCGTGCCTGTAATCCCAGTTACTCAGGAGGCTGAGGCAGGAGAATCACTTGAACCTGAGAGGCAGAGGTTGCAGTGAGCCAAGATTGTGCAGCCTGGGCGACAGAGCGAGCCTCTGTCAAAAAAAGAAAAGAAAAAGAACTTCCTACTTTTTAATATCTCAAATTCATTTTACTAGACGTGGGAGACCAACTAATGCAAATGAACAGTTACAGGGTGATGTTGTACTTTGTGATTTTTGCCCTATTTTTTCTTTCCATCTATCACCATTCTCTTTCCAATCCCAGAGATTGATTTATTAGGTCTTGGAAATTCTAGATTATTCCATTAACTATTAAGCAGTTAAACCTGATACTTCCTACACTAGATAATGGAACTTCAACATTAGCCTATTGATTGCCCAAGAACAAACATTTTTTTCTAAATGTCAGGTGTTATGGGGAGGATTGATGCTGACAGCAGAGGTCTAGTTAAAAACTGATGCAGAGGTTCAAATACGTTGTGCAGTAATCACTAGAACTCACCTTCTAAAGTGTCATGAGAGCTCTGATTCTGCAATTAGAGATTTTTTAATGTGTTTTTGAAATTACCTTGTAAACCACAAATCTGTGTCTCTGCATTGCCCCTTATTGTTTCCTACCACAAATTCTACATCAAGAAGAAAGTTTTAAAGTTAGACTGGATTTATTTGTGATTTTATGGAGCACAATAAGGTACATTGAGATAGCATACTAAAGGAGGCCAAATACAGGAAGCATCATCTTTTCTTATTCTCTTACTGCCTGGATTTTCCCACTGACCTGGAATTGTGCACAGTTCTACAAAGGACAATTGACATTGTTTTCCTTTTACTAAGTAGTGGGTTTTCCTTAAGGTCCAGACTGAATTTTGAGACCTGTATCAGGATTGCCTTCTGTGTGACTTTTTCTTGCAGGATCTGACATCATTACCTATGGGTCCATATATTTGTGATACTTTGGTTTCGGGAACATCACTTTTAGAATGTTGACATAAAATGCACCCACAGAATGCCGTATTTATCAAAAGTAACTTTCTAGCAAAATCTACAGCAGTAGGCATTTGGAATCTGCATTTGAGACCTCTGCAGTCATTTGGTCATTCCAGCAATCTATGTCCAGGTTGTCAATTTCAGAGGTCTTATTAGTCTATACAGGTACCAATGAGCTTTCAGATGTTCAACACCTACCCCTGGCCTAACTGCTGATAACCAACCATAACCCTTGCAGATGCATGCATGTTTTCTGCACCTTGCTATCATTTTTCAGTCCATTTTTCACATGTATACATAGTGATTATTTTTAAATGCAACCCTGATTTCACATGCCTCATGTTGAAATATCGTGTGGCTTATTGTGGACTTAAAGTGTAACATTCTCCTTATGGTATGTAAGGACTTTTGTATAAACCAATGCCTATCTATCTATCATTTCTGAAAACTTTTTCCTCCTATGCAATATTTTCTGGCCTCTGTGAACAACTTGTAGTTCCTTGAGATTTCTATTATCACTTATGTTTTTGCAAATCTGCAATTGAAATGCCCTTGTTCCTTGTTAATGCCTATTGAATCTATATGAACCTGTACGTGTGTTTCTCACTGTGATAATATAATCATTGCATGTTTTATCTTTCCCACTAGAAAGCTTCTAGAAAGCTAGTACTATCTTTTTTGTCTGTGTAATTTTTGCATCACAAGCTATATTTAAATGTGGGTGCAGTGAGTGGCTGTTTTCTGCCACATGGAGAAACATGGTCTGCAGTGAGAGAGAAGAATGAAGCCATGATGAAAGCAAAATCAAGAAAGAGTCCCGATTGTGTTCCAGTACCTGGTTCTTCTGGTCTTCATGTTCAGGTCCACCTCTGCCCTTTTCATGTCTTGATTGTTGAATTCTTCTGTGAGATACTCCAAATATCCTAATAAATTCTCATGTTTGCTTC</t>
  </si>
  <si>
    <t>&gt;ENSG00000198040_ENST00000543758</t>
  </si>
  <si>
    <t>AATGCTTGCAGGTGGCCCGTTCTTCCTCTTTGTCCTTCGCTGCCACGTGAGAGGGGAGTGTACGCGTGTGCGCGCGTGCGAGTGTGCGCGTGTGCAGTCCCCGACTCGTCCCGGCCCGTTCGGAGCCGCCCGGGAGCGCACAAAGGCCGACGGTTTGGGCGCGTGCGCGGGACACGGGGGACGGGCGGTGTCACGTGATCGCGAGGCCGCGGGCGCGCGGGCGCGACTCGGCGGCGGCGTCTTTTAGACCTAGGCTTCCACTGTTCCATTTTACTATATTCTGTTTCCCTGAGAGTGCTGTTTCAGTTATATAGCAAGCGTACCTCTGGCCTTAGATGATCGTGAATTCCAAGTTCCTAGCAAGAGAGAAAGAGATTTCATGTGCAATGTGAATATACCAGTTGAAGTACATTTCTCCCGAAGTCCACAGATCCTGGTCCCTACAAATAAGCCTGCTCATGTGAGATAAGAAAGGAGTTCCTGGAACCAGGAATTCATTCTCAGTGTAGAAGACCTAGCTGAGACCTCACTCCACAGTTTTGGGGCAGAAGCAGAAGAGACGCACAGTAGAACCGATCTCAGCCTTGCTGATCATCTCGTACAGCAGCAGAAAATGACCATGTTACAGGAGTCATTCTCATTTGACGATTTATCTGTGGACTTCACCCAAAAGGAGTGGCAGCTACTGGATCCCTCTCAGAAGAATTTATACAAGGATGTGATGTTGGAGAACTATAGCAGCCTAGTGTCACTGGGGTATGAAGTTATGAAACCAGATGTCATCTTCAAATTGGAGCAAGGAGAAGAGCCGTGGGTAGGAGATGGAGAAATTCCAAGTTCAGATTCTCCAGTCTGGAAAGTAGATGGTAACATGATGTGGCACCAGGATAACCAAGACAAGCTTAAAATTATAAAAAGAGGTCATGAATGTGATGCATTTGGAAAAAATTTCAATCTGAACATGAACTTTGTTCCTTTAAGGAAATCAAACAGTGAAGGTGACTTAGATGGATTGATTTTAAAACATCATTTAGATTTGCTTATTCCAAAAGGAGATTATGGAAAAGCAGAATCAGATGACTTTAATGTGTTTGATAATTTTTTTCTCCATTCCAAGCCTGAGGATACTGATACCTGGTTAAAATACTATGACTGTGATAAATATAAAGAGAGCTATAAAAAGTCACAGATTATCATATATCATAGAAATCGTTTAGGGGAGAAACTCTATGAATGCAGTGAATGTAGGAAGCGCTTCAGTAAGAAACCAAGTCTCATTAAACATCAGAGCAGACATATAAGAGACATAGCCTTTGGCTGTGGTAATTGTGGCAAAACCTTTCCCCAGAAGTCTCAGTTTATTACACATCACAGAACTCATACAGGAGAAAAACCTTATAATTGTAGCCAGTGTGGGAAAGCCTTCTCCCAAAAGTCACAGCTCACATCCCATCAGCGGACACATACAGGAGAGAAACCTTATGAGTGTGGTGAATGTGGGAAAGCCTTCTCCCGGAAGTCACATCTCATATCGCATTGGAGAACACACACAGGAGAGAAACCCTATGGATGCAATGAATGTGGGAGGGCCTTTAGTGAAAAGTCCAATCTCATTAACCATCAGAGAATTCATACCGGTGAGAAGCCTTTTGAATGCAGGGAATGTGGGAAAGCCTTCAGCAGGAAGTCACAACTCGTTACACATCACAGAACTCACACAGGAACAAAACCCTTTGGATGTAGTGATTGTAGAAAAGCATTCTTTGAGAAGTCAGAGCTTATTAGACATCAGACAATTCATACTGGAGAGAAACCCTATGAATGCAGCGAGTGTAGGAAAGCATTTAGAGAGAGGTCGAGTCTCATTAATCATCAGAGAACACATACAGGAGAGAAACCTCATGGATGCATTCAGTGTGGGAAGGCCTTCTCCCAGAAGTCACATCTCATATCACATCAGATGACACACACAGGAGAAAAACCCTTTATATGCAGTAAATGTGGGAAAGCCTTCAGCAGGAAATCACAGCTCGTTAGACATCAGAGAACTCATACGGGAGAAAAACCGTATGAATGCAGTGAGTGTGGGAAAGCTTTCAGTGAAAAATTAAGTCTCACTAATCATCAAAGAATTCATACAGGAGAAAAACCATATGTATGCAGTGAATGTGGGAAAGCCTTTTGTCAGAAGTCACATCTCATATCACATCAGAGGACACATACAGGGGAGAAACCCTATGAATGCAGTGAATGTGGGAAGGCCTTTGGTGAGAAGTCAAGTCTTGCAACTCATCAGAGAACTCATACTGGAGAAAAACCGTATGAATGCAGGGACTGTGAAAAAGCTTTCTCCCAGAAATCACAGCTAAATACCCATCAGAGAATTCACACTGGAGAGAAACCCTATGAATGCAGTCTTTGTAGGAAAGCTTTTTTTGAGAAGTCGGAGCTAATTAGACATCTGAGAACTCATACAGGAGAAAAACCTTATGAATGCAATGAATGTAGAAAAGCCTTCAGGGAGAAGTCAAGTCTCATCAATCATCAGAGAATACATACAGGAGAGAAGCCTTTTGAATGCAGTGAGTGTGGCAAAGCTTTCTCTCGGAAGTCACACCTTATACCACATCAAAGGACACATACGGGTGAGAAACCCTATGGATGCAGTGAATGTAGGAAGGCCTTCTCTCAGAAGTCACAGCTGGTTAATCATCAGAGAATTCATACAGGAGAGAAGCCTTATCGATGCATTGAATGTGGGAAAGCTTTCTCACAGAAGTCACAGCTCATCAATCATCAGAGAACTCATACAGTAAAAAAATCCTAGGAATACAGTTAATAGTAGTCTTTGACAGATCATCTTGGACTTCAGGAAATGCAATTATGATAACGTTTGTAGACAGTCACGTCATGTTAGGTGTTTGTACTCCATGAGGATGAGAACTCTAAATGAGGTGGTGTATGGAAAGCCGATCATAATTCATAGAGTAGAGTGAACCTATGACTGCAGTGGATCTCAAAAACTTTTAAAACCATAGACAAGCCTTATAGAGTAGAACATTCACAGCAAAGAAGAATCCTGTGAATGTCCAAAAGCCTTCCAGAAGTCAAGTCTCTTAAGCTATTAGAAATATTCCCACTGGGGATGAGGGAAAACCCCATGAATGCGGGAAATGAGGCAATATTTTTAAGAAATGACAGTTCATTGTACATAAGAAAATGCTCTTAGGAATGAAGTTCTATGAAAGTACTAAATATGGGACAGTGCAACAAGTAACGAGACTATTTTGTATTTTGGAGAATTCATATTATGGAGAACCTAACAATTTAAAGACACTGGGAACACTTGCCCCTCAGTATAGTACTGTCAAGGGAAGCCATACACTTTTTGTAGACATGGGTACCAAAAATACCCAATTCTAAGTGGTTGACAGATGTTCACTTTGAAGTGTGAAGTTTTAAAAATACGTGAATAAATTGGTTATTGAAACATCTAAGACA</t>
  </si>
  <si>
    <t>&gt;ENSG00000198040_ENST00000539354</t>
  </si>
  <si>
    <t>GTGTGCAGTCCCCGACTCGTCCCGGCCCGTTCGGAGCCGCCCGGGAGCGCACAAAGGCCGACGGTTTGGGCGCGTGCGCGGGACACGGGGGACGGGCGGTGTCACGTGATCGCGAGGCCGCGGGCGCGCGGGCGCGACTCGGCGGCGGCGTCTTTTTCCACAGATCCTGGTCCCTACAAATAAGCCTGCTCATGTGAGATAAGAAAGGAGTTCCTGGAACCAGGAATTCATTCTCAGTGTAGAAGACCTAGCTGAGACCTCACTCCACAGTTTTGGGGCAGAAGCAGAAGAGACGCACAGTAGAACCGATCTCAGCCTTGCTGATCATCTCGTACAGCAGCAGAAAATGACCATGTTACAGGAGTCATTCTCATTTGACGATTTATCTGTGGACTTCACCCAAAAGGAGTGGCAGCTACTGGATCCCTCTCAGAAGAATTTATACAAGGATGTGATGTTGGAGAACTATAGCAGCCTAGTGTCACTGGGGTATGAAGTTATGAAACCAGATGTCATCTTCAAATTGGAGCAAGGAGAAGAGCCGTGGGTAGGAGATGGAGAAATTCCAAGTTCAGATTCTCCAGAAGTCTGGAAAGTAGATGGTAACATGATGTGGCACCAGGATAACCAAGACAAGCTTAAAATTATAAAAAGAGGTCATGAATGTGATGCATTTGGAAAAAATTTCAATCTGAACATGAACTTTGTTCCTTTAAGGAAATCAAACAGTGAAGGTGACTTAGATGGATTGATTTTAAAACATCATTTAGATTTGCTTATTCCAAAAGGAGATTATGGAAAAGCAGAATCAGATGACTTTAATGTGTTTGATAATTTTTTTCTCCATTCCAAGCCTGAGGATACTGATACCTGGTTAAAATACTATGACTGTGATAAATATAAAGAGAGCTATAAAAAGTCACAGATTATCATATATCATAGAAATCGTTTAGGGGAGAAACTCTATGAATGCAGTGAATGTAGGAAGCGCTTCAGTAAGAAACCAAGTCTCATTAAACATCAGAGCAGACATATAAGAGACATAGCCTTTGGCTGTGGTAATTGTGGCAAAACCTTTCCCCAGAAGTCTCAGTTTATTACACATCACAGAACTCATACAGGAGAAAAACCTTATAATTGTAGCCAGTGTGGGAAAGCCTTCTCCCAAAAGTCACAGCTCACATCCCATCAGCGGACACATACAGGAGAGAAACCTTATGAGTGTGGTGAATGTGGGAAAGCCTTCTCCCGGAAGTCACATCTCATATCGCATTGGAGAACACACACAGGAGAGAAACCCTATGGATGCAATGAATGTGGGAGGGCCTTTAGTGAAAAGTCCAATCTCATTAACCATCAGAGAATTCATACCGGTGAGAAGCCTTTTGAATGCAGGGAATGTGGGAAAGCCTTCAGCAGGAAGTCACAACTCGTTACACATCACAGAACTCACACAGGAACAAAACCCTTTGGATGTAGTGATTGTAGAAAAGCATTCTTTGAGAAGTCAGAGCTTATTAGACATCAGACAATTCATACTGGAGAGAAACCCTATGAATGCAGCGAGTGTAGGAAAGCATTTAGAGAGAGGTCGAGTCTCATTAATCATCAGAGAACACATACAGGAGAGAAACCTCATGGATGCATTCAGTGTGGGAAGGCCTTCTCCCAGAAGTCACATCTCATATCACATCAGATGACACACACAGGAGAAAAACCCTTTATATGCAGTAAATGTGGGAAAGCCTTCAGCAGGAAATCACAGCTCGTTAGACATCAGAGAACTCATACGGGAGAAAAACCGTATGAATGCAGTGAGTGTGGGAAAGCTTTCAGTGAAAAATTAAGTCTCACTAATCATCAAAGAATTCATACAGGAGAAAAACCATATGTATGCAGTGAATGTGGGAAAGCCTTTTGTCAGAAGTCACATCTCATATCACATCAGAGGACACATACAGGGGAGAAACCCTATGAATGCAGTGAATGTGGGAAGGCCTTTGGTGAGAAGTCAAGTCTTGCAACTCATCAGAGAACTCATACTGGAGAAAAACCGTATGAATGCAGGGACTGTGAAAAAGCTTTCTCCCAGAAATCACAGCTAAATACCCATCAGAGAATTCACACTGGAGAGAAACCCTATGAATGCAGTCTTTGTAGGAAAGCTTTTTTTGAGAAGTCGGAGCTAATTAGACATCTGAGAACTCATACAGGAGAAAAACCTTATGAATGCAATGAATGTAGAAAAGCCTTCAGGGAGAAGTCAAGTCTCATCAATCATCAGAGAATACATACAGGAGAGAAGCCTTTTGAATGCAGTGAGTGTGGCAAAGCTTTCTCTCGGAAGTCACACCTTATACCACATCAAAGGACACATACGGGTGAGAAACCCTATGGATGCAGTGAATGTAGGAAGGCCTTCTCTCAGAAGTCACAGCTGGTTAATCATCAGAGAATTCATACAGGAGAGAAGCCTTATCGATGCATTGAATGTGGGAAAGCTTTCTCACAGAAGTCACAGCTCATCAATCATCAGAGAACTCATACAGTAAAAAAATCCTAGGAATACAGTTAATAGTAGTCTTTGACAGATCATCTTGGACTTCAGGAAATGCAATTATGATAACGTTTGTAGACAGTCACGTCATGTTAGGTGTTTGTACTCCATGAGGATGAGAACTCTAAATGAGGTGGTGTATGGAAAGCCGATCATAATTCATAGAGTAGAGTGAACCTATGACTGCAGTGGATCTCAAAAACTTTTAAAACCATAGACAAGCCTTATAGAGTAGAACATTCACAGCAAAGAAGAATCCTGTGAATGTCCAAAAGCCTTCCAGAAGTCAAGTCTCTTAAGCTATTAGAAATATTCCCACTGGGGATGAGGGAAAACCCCATGAATGCGGGAAATGAGGCAATATTTTTAAGAAATGACAGTTCATTGTACATAAGAAAATGCTCTTAGGAATGAAGTTCTATGAAAGTACTAAATATGGGACAGTGCAACAAGTAACGAGACTATTTTGTATTTTGGAGAATTCATATTATGGAGAACCTAACAATTTAAAGACACTGGGAACACTTGCCCCTCAGTATAGTACTGTCAAGGGAAGCCATACACTTTTTGTAGACATGGGTACCAAAAATACCCAATTCTAAGTGGTTGACAGATGTTCACTTTGAAGTGTGAAGTTTTAAAAATACGTGAATAAATTGGTTATTGAAACATCTAAGACA</t>
  </si>
  <si>
    <t>&gt;ENSG00000198040_ENST00000438628</t>
  </si>
  <si>
    <t>GCAGTCCCCGACTCGTCCCGGCCCGTTCGGAGCCGCCCGGGAGCGCACAAAGGCCGACGGTTTGGGCGCGTGCGCGGGACACGGGGGACGGGCGGTGTCACGTGATCGCGAGGCCGCGGGCGCGCGGGCGCGACTCGGCGGCGGCGTCTTTTGTGAGTTCATCCACAGATCCTGGTCCCTACAAATAAGCCTGCTCATGTGAGATAAGAAAGGAGTTCCTGGAACCAGGAATTCATTCTCAGTGTAGAAGACCTAGCTGAGACCTCACTCCACAGTTTTGGGGCAGAAGCAGAAGAGACGCACAGTAGAACCGATCTCAGCCTTGCTGATCATCTCGTACAGCAGCAGAAAATGACCATGTTACAGGAGTCATTCTCATTTGACGATTTATCTGTGGACTTCACCCAAAAGGAGTGGCAGCTACTGGATCCCTCTCAGAAGAATTTATACAAGGATGTGATGTTGGAGAACTATAGCAGCCTAGTGTCACTGGGGTATGAAGTTATGAAACCAGATGTCATCTTCAAATTGGAGCAAGGAGAAGAGCCGTGGGTAGGAG</t>
  </si>
  <si>
    <t>&gt;ENSG00000198040_ENST00000540031</t>
  </si>
  <si>
    <t>GGACGGGCGGTGTCACGTGATCGCGAGGCCGCGGGCGCGCGGGCGCGACTCGGCGGCGGCGTCTTTTATCCTGGTCCCTACAAATAAGCCTGCTCATGTGAGATAAGAAAGGAGTTCCTGGAACCAGGAATTCATTCTCAGTGTAGAAGACCTAGCTGAGACCTCACTCCACAGTTTTGGGGCAGAAGCAGAAGAGACGCACAGTAGAACCGATCTCAGCCTTGCTGATCATCTCGTACAGCAGCAGAAAATGACCATGTTACAGGAGTCATTCTCATTTGACGATTTATCTGTGGACTTCACCCAAAAGGAGTGGCAGCTACTGGATCCCTCTCAGAAGAATTTATACAAGGATGTGATGTTGGAGAACTATAGCAGCCTAGTGTCACTGGGGTATGAAGTTATGAAACCAGATGTCATCTTCAAATTGGAGCAAGGAGAAGAGCCGTGGGTAGGAGATGGAGAAATTCCAAGTTCAGATTCTCCAGAAGTCTGGAAAGTAGATGGTAACATGATGTGGCACCAGGATAACCAAGACAAGCTTAAAATTATAAAAAGAGGTCATGAATGTGATGCATTTGGAAAAAATTTCAATCTGAACATGAACTTTGTTCCTTTAAGGAAATCAAACAGTGAAGGTGACTTAGATGGATTGATTTTAAAACATCATTTAGATTTGCTTATTCCAAAAGGAGATTATGGAAAAGCAGAATCAGATGACTTTAATGTGTTTGATAATTTTTTTCTCCATTCCAAGCCTGAGGATACTGATACCTGGTTAAAATACTATGACTGTGATAAATATAAAGAGAGCTATAAAAAGTCACAGATTATCATATATCATAGAAATCGTTTAGGGGAGAAACTCTATGAATGCAGTGAATGTAGGAAGCGCTTCAGTAAGAAACCAAGTCTCATTAAACATCAGAGCAGACATATAAGAGACATAGCCTTTGGCTG</t>
  </si>
  <si>
    <t>&gt;ENSG00000198040_ENST00000539098</t>
  </si>
  <si>
    <t>GAGGCCGCGGGCGCGCGGGCGCGACTCGGCGGCGGCGTCTTTTTCCACAGATCCTGGTCCCTACAAATAAGCCTGCTCATGTGAGATAAGAAAGGAGTTCCTGGAACCAGGAATTCATTCTCAGTGTAGAAGACCTAGCTGAGACCTCACTCCACAGTTTTGGGGCAGAAGCAGAAGAGACGCACAGTAGAACCGATCTCAGCCTTGCTGATCATCTCGTACAGCAGCAGAAAATGACCATGTTACAGGAGTCATTCTCATTTGACGATTTATCTGTGGACTTCACCCAAAAGGAGTGGCAGCTACTGGATCCCTCTCAGAAGAATTTATACAAGGATGTGATGTTGGAGAACTATAGCAGCCTAGTGTCACTGGGTAATAAAAGCTTTCTTGAGGACCTTGGACTATGCCCAATGCATTGCCTTTTATTTTTAGTTGCTGGGAAGTTTCAGAAGCCTATAGCTAGGCTTCTGAAATTTTTAATGATTTTAGACCTGAAACTTAGATCACAGTTGCTTGGACTATGACACCAAGAAAGTATTTGGGTCTCACCTTTCAATAATGAAGTTGTAAGTTTGTCATGCAGCCTCTGAAACTT</t>
  </si>
  <si>
    <t>&gt;ENSG00000198040_ENST00000539686</t>
  </si>
  <si>
    <t>GACTCGGCGGCGGCGTCTTTTGTGAGTTCATCCACAGATCCTGGTCCCTACAAATAAGCCTGCTCATGTGAGATAAGAAAGGAGTTCCTGGAACCAGGAATTCATTCTCAGTGTAGAAGACCTAGCTGAGACCTCACTCCACAGTTTTGGGGCAGAAGCAGAAGAGACGCACAGTAGAACCGATCTCAGCCTTGCTGATCATCTCGTACAGCAGCAGAAAATGACCATGTTACAGGAGTCATTCTCATTTGACGATTTATCTGTGGACTTCACCCAAAAGGAGTGGCAGCTACTGGATCCCTCTCAGAAGAATTTATACAAGGATGTGATGTTGGAGAACTATAGCAGCCTAGTGTCACTGGGTAATAAAAGCTTTCTTGAGGACCTTGGACTATGCCCAATGCATTGCCTTTTATTTTTAGTTGCTGGGAAGTTTCAGAAGCCTATAGCTAGGCTTCTGAAATTTTTAATGATTTTAGACCTGAAACTTAGATCACAGTTGCTTGGACTATGACACCAAGAAAGTATTTGGGTCTCACCTTTCAATAATGAAGTTGTAAGTTTGTCATGCAGCCTCTGAAACTTAAGTAGTAATAGTTTGAGCAGTAGTGATAGCACCTAATGCATATAACTTACT</t>
  </si>
  <si>
    <t>&gt;ENSG00000198040_ENST00000536123</t>
  </si>
  <si>
    <t>GGCGGCGGCGTCTTTTGTGAGTTCAAGACCTAGGCTTCCACTGTTCCATTTTACTATATTCTGTTTCCCTGAGAGTGCTGTTTCAGTTATATAGCAAGCGTACCTCTGGCCTTAGATGATCGTGAATTCCAAGTTCCTAGCAAGAGAGAAAGAGATTTCATGTGCAATGTGAATATACCAGTTGAAGTACATTTCTCCCGAAGTCCACAGATCCTGGTCCCTACAAATAAGCCTGCTCATGTGAGATAAGAAAGGAGTTCCTGGAACCAGGAATTCATTCTCAGTGTAGAAGACCTAGCTGAGACCTCACTCCACAGTTTTGGGGCAGAAGCAGAAGAGACGCACAGTAGAACCGATCTCAGCCTTGCTGATCATCTCGTACAGCAGCAGAAAATGACCATGTTACAGGAGTCATTCTCATTTGACGATTTATCTGTGGACTTCACCCAAAAGGAGTGGCAGCTACTGGATCCCTCTCAGAAGAATTTATACAAGGATGTGATGTTGGAGAACTATAGCAGCCTAGTGTCACTGGGGTATGAAGTTATGAAACCAGAT</t>
  </si>
  <si>
    <t>&gt;ENSG00000198040_ENST00000327668</t>
  </si>
  <si>
    <t>GGGGGCTCCGGGAATGGCGGGGGAGGCGCGCGGGAGTGGCCGCGGGGAGCTTCGGCTTCAAGGCCCTGGGCGTCCGCGCGCGGATGCGGGTCTGGGGCGGGTTGGGGCTGGGCCGGGTCGTGAAGATGCCGTGGGCCGCGGAGCTGCGCGGATTCTGGGCTGTGGGGCGGGCACGGCCTTTCCGGAGGCGCCGCTCCTGGGCGTCCTTTCAGGCGGGCGTGGAGGCGCCAGCCTCGGGCGCGTTTAGCCTCGGGCGCGTTTAGCCTCGACCTCGGGCCAGCCCGCTTGCCGCGCCGTGGCCCTAAGGAGCGGCTGCCCTGCTGGACCGCATCCACCAGCAGCCTGGCTCTGCCGCTATCGAAGGAGGCTTTTAAAGCGCTGGGGTTACAGTCCACAGATCCTGGTCCCTACAAATAAGCCTGCTCATGTGAGATAAGAAAGGAGTTCCTGGAACCAGGAATTCATTCTCAGTGTAGAAGACCTAGCTGAGACCTCACTCCACAGTTTTGGGGCAGAAGCAGAAGAGACGCACAGTAGAACCGATCTCAGCCTTGCTGATCATCTCGTACAGCAGCAGAAAATGACCATGTTACAGGAGTCATTCTCATTTGACGATTTATCTGTGGACTTCACCCAAAAGGAGTGGCAGCTACTGGATCCCTCTCAGAAGAATTTATACAAGGATGTGATGTTGGAGAACTATAGCAGCCTAGTGTCACTGGGGTATGAAGTTATGAAACCAGATGTCATCTTCAAATTGGAGCAAGGAGAAGAGCCGTGGGTAGGAGATGGAGAAATTCCAAGTTCAGATTCTCCAGAAGTCTGGAAAGTAGATGGTAACATGATGTGGCACCAGGATAACCAAGACAAGCTTAAAATTATAAAAAGAGGTCATGAATGTGATGCATTTGGAAAAAATTTCAATCTGAACATGAACTTTGTTCCTTTAAGGAAATCAAACAGTGAAGGTGACTTAGATGGATTGATTTTAAAACATCATTTAGATTTGCTTATTCCAAAAGGAGATTATGGAAAAGCAGAATCAGATGACTTTAATGTGTTTGATAATTTTTTTCTCCATTCCAAGCCTGAGGATACTGATACCTGGTTAAAATACTATGACTGTGATAAATATAAAGAGAGCTATAAAAAGTCACAGATTATCATATATCATAGAAATCGTTTAGGGGAGAAACTCTATGAATGCAGTGAATGTAGGAAGCGCTTCAGTAAGAAACCAAGTCTCATTAAACATCAGAGCAGACATATAAGAGACATAGCCTTTGGCTGTGGTAATTGTGGCAAAACCTTTCCCCAGAAGTCTCAGTTTATTACACATCACAGAACTCATACAGGAGAAAAACCTTATAATTGTAGCCAGTGTGGGAAAGCCTTCTCCCAAAAGTCACAGCTCACATCCCATCAGCGGACACATACAGGAGAGAAACCTTATGAGTGTGGTGAATGTGGGAAAGCCTTCTCCCGGAAGTCACATCTCATATCGCATTGGAGAACACACACAGGAGAGAAACCCTATGGATGCAATGAATGTGGGAGGGCCTTTAGTGAAAAGTCCAATCTCATTAACCATCAGAGAATTCATACCGGTGAGAAGCCTTTTGAATGCAGGGAATGTGGGAAAGCCTTCAGCAGGAAGTCACAACTCGTTACACATCACAGAACTCACACAGGAACAAAACCCTTTGGATGTAGTGATTGTAGAAAAGCATTCTTTGAGAAGTCAGAGCTTATTAGACATCAGACAATTCATACTGGAGAGAAACCCTATGAATGCAGCGAGTGTAGGAAAGCATTTAGAGAGAGGTCGAGTCTCATTAATCATCAGAGAACACATACAGGAGAGAAACCTCATGGATGCATTCAGTGTGGGAAGGCCTTCTCCCAGAAGTCACATCTCATATCACATCAGATGACACACACAGGAGAAAAACCCTTTATATGCAGTAAATGTGGGAAAGCCTTCAGCAGGAAATCACAGCTCGTTAGACATCAGAGAACTCATACGGGAGAAAAACCGTATGAATGCAGTGAGTGTGGGAAAGCTTTCAGTGAAAAATTAAGTCTCACTAATCATCAAAGAATTCATACAGGAGAAAAACCATATGTATGCAGTGAATGTGGGAAAGCCTTTTGTCAGAAGTCACATCTCATATCACATCAGAGGACACATACAGGGGAGAAACCCTATGAATGCAGTGAATGTGGGAAGGCCTTTGGTGAGAAGTCAAGTCTTGCAACTCATCAGAGAACTCATACTGGAGAAAAACCGTATGAATGCAGGGACTGTGAAAAAGCTTTCTCCCAGAAATCACAGCTAAATACCCATCAGAGAATTCACACTGGAGAGAAACCCTATGAATGCAGTCTTTGTAGGAAAGCTTTTTTTGAGAAGTCGGAGCTAATTAGACATCTGAGAACTCATACAGGAGAAAAACCTTATGAATGCAATGAATGTAGAAAAGCCTTCAGGGAGAAGTCAAGTCTCATCAATCATCAGAGAATACATACAGGAGAGAAGCCTTTTGAATGCAGTGAGTGTGGCAAAGCTTTCTCTCGGAAGTCACACCTTATACCACATCAAAGGACACATACGGGTGAGAAACCCTATGGATGCAGTGAATGTAGGAAGGCCTTCTCTCAGAAGTCACAGCTGGTTAATCATCAGAGAATTCATACAGGAGAGAAGCCTTATCGATGCATTGAATGTGGGAAAGCTTTCTCACAGAAGTCACAGCTCATCAATCATCAGAGAACTCATACAGTAAAAAAATCCTAGGAATACAGTTAATAGTAGTCTTTGACAGATCATCTTGGACTTCAGGAAATGCAATTATGATAACGTTTGTAGACAGTCACGTCATGTTAGGTGTTTGTACTCCATGAGGATGAGAACTCTAAATGAGGTGGTGTATGGAAAGCCGATCATAATTCATAGAGTAGAGTGAACCTATGACTGCAGTGGATCTCAAAAACTTTTAAAACCATAGACAAGCCTTATAGAGTAGAACATTCACAGCAAAGAAGAATCCTGTGAATGTCCAAAAGCCTTCCAGAAGTCAAGTCTCTTAAGCTATTAGAAATATTCCCACTGGGGATGAGGGAAAACCCCATGAATGCGGGAAATGAGGCAATATTTTTAAGAAATGACAGTTCATTGTACATAAGAAAATGCTCTTAGGAATGAAGTTCTATGAAAGTACTAAATATGGGACAGTGCAACAAGTAACGAGACTATTTTGTATTTTGGAGAATTCATATTATGGAGAACCTAACAATTTAAAGACACTGGGAACACTTGCCCCTCAGTATAGTACTGTCAAGGGAAGCCATACACTTTTTGTAGACATGGGTACCAAAAATACCCAATTCTAAGTGGTTGACAGATGTTCACTTTGAAGTGTGAAGTTTTAAAAATACGTGAATAAATTGGTTATTGAAACATCTAAGACATTTCTTAGTGGTATTTGTGGCTTATCTTCTAGTGTCACGTATGTTTTGTGTTTTGGACTTACCTATAATTTAATGTAATTGGGAGTATGAAATGCATATGCCTTTTAGTGCCTCTGATGTCTGTGAAGACAACACTACACACCACTGGTTTTTATTTTTTAACAATAATATAAAAAATGGAAACTCATGTAACATGACTACATGAATAAGTACCTTAAGTGATAACCCGTTTCTTTTAACTTATAGACATACATAAGGGGTCTTTTGTTTTTATGGACCTTTCTATTCAGTAACTGAAGCCAACATTGTGTAAGTCTTCTGCATCCTCAGAGTCTGAGTAACAGTTTATATAAAATAAATATGCAAAGGCAGGAACCACAGAATAACCATAGTAATATATAACTGAATGAGCAAAATAAAGGTGTGTGAACTACATTACAACACCCAAACTAAATGAAATAAAGTAGTGCTGTATTAAATCTTTTTCTCATTTAGTGAGGTGCCTCCATATAGTATATATATATGTATCTTAAGTGATATGTAACCCAAATGTCACTATTTTAATTTACTGTGATAAAGTATCATGGATATTTTGTGCTGCTGTTATGCTTTTTGTGTTGCATAAAATATCTTGTAAAAATTAGATGGATAAATGAATTATTAAAAAATCACATTTCTGAAGATGTAAAGTATTAGGGAATTTTGTGCTGGAAAAACATTTTTGACATTCAAGGATGCCTATTTTATCTTCTAGCAAATTTCTGTGGTCCCTGGAAAAGTACAGATGATCCTGGACTTACAGTGGGGTTACCTCCCAATAAACCCATTGTAAGTTGAAAACATTGTAAGTCAAAAATGCATTTAATACACCCAACTTACCAAACATCATAGCTTAGCGTAGCCTACCTTAAACATTCTCAGAACACATTCTAATGCATCATCTATTTTATAAAAAGGTGTTGAATATCTGATGTAATTATTGAATACTGAAGGTGAAAAATAGTAGTGTATGGATACCATTGTAATGTTGAGAAACTGTAAGTCACATCCTCTTAAGTCAGGAACTATCTGTATAAGGAAACAAGATTTCCATTTTATCATTTGAAATGTATTTGACTTTGTTTCACTAGTTGCATTATCCCCATGGAAAACTTCACATTGAGAACTTACCATTATATATTTCCATAAAAATGCATGAACCATCCCTTAGCTAAGTAAGGATTTTGTAATGTTCTCTCAATAATGTTGCTTGGCAAAGTTAATATTTTTTGTATGCTGATGAAATTTAGAAAAGTCCAATATTGAGCTTGATTGCAAACTTAGAAAAACTCAAGACTTCTCCTTTTATGTTCAAATTGTTGTATCAGTATGGTATTTTGCACCTTTACCTTAAACAATATTTTCTCCTTTAATTATTGATTTTGCAACATTTTGGGAAAGTTGGAATTTTAAATAAATGAATAATTTTCTAAACCAGAATACCAGTTCAACAGCCAAATAATTCTGTCTTTCCATGCTGTAATTTTAAAGCATTTAATTTTCCAACTTTTTGTTCATACTCAAGTGTATGAACTTCCTGGCTGGGCACAGTGGCTCATGCCTGTAATCCCAGCACTTTGGGAGGCTGAGGACCTCAAGTGGAGACCTCAAGTGGATCACTTGAGGTCAGGAGTTGAAGACCAGCATGTTCATGGCCAACATGGCAAAACCCTGTCTTAAATTAGCCGGGCATGGTTGTGCGTGCCTGTAATCCCAGTTACTCAGGAGGCTGAGGCAGGAGAATCACTTGAACCTGAGAGGCAGAGGTTGCAGTGAGCCAAGATTGTGCAGCCTGGGCGACAGAGCGAGCCTCTGTCAAAAAAAGAAAAGAAAAAGAACTTCCTACTTTTTAATATCTCAAATTCATTTTACTAGACGTGGGAGACCAACTAATGCAAATGAACAGTTACAGGGTGATGTTGTACTTTGTGATTTTTGCCCTATTTTTTCTTTCCATCTATCACCATTCTCTTTCCAATCCCAGAGATTGATTTATTAGGTCTTGGAAATTCTAGATTATTCCATTAACTATTAAGCAGTTAAACCTGATACTTCCTACACTAGATAATGGAACTTCAACATTAGCCTATTGATTGCCCAAGAACAAACATTTTTTTCTAAATGTCAGGTGTTATGGGGAGGATTGATGCTGACAGCAGAGGTCTAGTTAAAAACTGATGCAGAGGTTCAAATACGTTGTGCAGTAATCACTAGAACTCACCTTCTAAAGTGTCATGAGAGCTCTGATTCTGCAATTAGAGATTTTTTAATGTGTTTTTGAAATTACCTTGTAAACCACAAATCTGTGTCTCTGCATTGCCCCTTATTGTTTCCTACCACAAATTCTACATCAAGAAGAAAGTTTTAAAGTTAGACTGGATTTATTTGTGATTTTATGGAGCACAATAAGGTACATTGAGATAGCATACTAAAGGAGGCCAAATACAGGAAGCATCATCTTTTCTTATTCTCTTACTGCCTGGATTTTCCCACTGACCTGGAATTGTGCACAGTTCTACAAAGGACAATTGACATTGTTTTCCTTTTACTAAGTAGTGGGTTTTCCTTAAGGTCCAGACTGAATTTTGAGACCTGTATCAGGATTGCCTTCTGTGTGACTTTTTCTTGCAGGATCTGACATCATTACCTATGGGTCCATATATTTGTGATACTTTGGTTTCGGGAACATCACTTTTAGAATGTTGACATAAAATGCACCCACAGAATGCCGTATTTATCAAAAGTAACTTTCTAGCAAAATCTACAGCAGTAGGCATTTGGAATCTGCATTTGAGACCTCTGCAGTCATTTGGTCATTCCAGCAATCTATGTCCAGGTTGTCAATTTCAGAGGTCTTATTAGTCTATACAGGTACCAATGAGCTTTCAGATGTTCAACACCTACCCCTGGCCTAACTGCTGATAACCAACCATAACCCTTGCAGATGCATGCATGTTTTCTGCACCTTGCTATCATTTTTCAGTCCATTTTTCACATGTATACATAGTGATTATTTTTAAATGCAACCCTGATTTCACATGCCTCATGTTGAAATATCGTGTGGCTTATTGTGGACTTAAAGTGTAACATTCTCCTTATGGTATGTAAGGACTTTTGTATAAACCAATGCCTATCTATCTATCATTTCTGAAAACTTTTTCCTCCTATGCAATATTTTCTGGCCTCTGTGAACAACTTGTAGTTCCTTGAGATTTCTATTATCACTTATGTTTTTGCAAATCTGCAATTGAAATGCCCTTGTTCCTTGTTAATGCCTATTGAATCTATATGAACCTGTACGTGTGTTTCTCACTGTGATAATATAATCATTGCATGTTTTATCTTTCCCACTAGAAAGCTTCTAGAAAGCTAGTACTATCTTTTTTGTCTGTGTAATTTTTGCATCACAAGCTATATTTAAATGTGGGTGCAGTGAGTGGCTGTTTTCTGCCACATGGAGAAACATGGTCTGCAGTGAGAGAGAAGAATGAAGCCATGATGAAAGCAAAATCAAGAAAGAGTCCCGATTGTGTTCCAGTACCTGGTTCTTCTGGTCTTCATGTTCAGGTCCACCTCTGCCCTTTTCATGTCTTGATTGTTGAATTCTTCTGTGAGATACTCCAAATATCCTAATAAATTCTCATGTTTGCTT</t>
  </si>
  <si>
    <t>&gt;ENSG00000198040_ENST00000543310</t>
  </si>
  <si>
    <t>AAATAAGGTTATTGACCTGGAAAGATGTTCTTCACATAATGGGAAAAAAACAAAAACAGCTTTTAAATATGACCATATGCTTCCATTGTATGAAAAATATCACAATAGTTTCCATCATCCTAAGAATGGTTACCTGTGTCCACAGATCCTGGTCCCTACAAATAAGCCTGCTCATGTGAGATAAGAAAGGAGTTCCTGGAACCAGGAATTCATTCTCAGTGTAGAAGACCTAGCTGAGACCTCACTCCACAGTTTTGGGGCAGAAGCAGAAGAGACGCACAGTAGAACCGATCTCAGCCTTGCTGATCATCTCGTACAGCAGCAGAAAATGACCATGTTACAGGAGTCATTCTCATTTGACGATTTATCTGTGGACTTCACCCAAAAGGAGTGGCAGCTACTGGATCCCTCTCAGAAGAATTTATACAAGGATGTGATGTTGGAGAACTATAGCAGCCTAGTGTCACTGGGGTATGAAGTTATGAAACCAGATGTCATCTTCAAATTGGAGCAAGGAGAAGAGCCGTGGGTAGGAGATGGAGAAATTCCAAGTTCAGATTCT</t>
  </si>
  <si>
    <t>&gt;ENSG00000198040_ENST00000545299</t>
  </si>
  <si>
    <t>GACCTGGAAAGATGTTCTTCACATAATGGGAAAAAAACAAAAACAGCTTTTAAATATGACCATATGCTTCCATTGTATGAAAAATATCACAATAGTTTCCATCATCCTAAGAATGGTTACCTGTGGTGAGATCATAGATAATAGTTCTTATTTAGCTTGTAGACCTAGGCTTCCACTGTTCCATTTTACTATATTCTGTTTCCCTGAGAGTGCTGTTTCAGTTATATAGCAAGCGTACCTCTGGCCTTAGATGATCGTGAATTCCAAGTTCCTAGCAAGAGAGAAAGAGATTTCATGTGCAATGTGAATATACCAGTTGAAGTACATTTCTCCCGAAGTCCACAGATCCTGGTCCCTACAAATAAGCCTGCTCATGTGAGATAAGAAAGGAGTTCCTGGAACCAGGAATTCATTCTCAGTGTAGAAGACCTAGCTGAGACCTCACTCCACAGTTTTGGGGCAGAAGCAGAAGAGACGCACAGTAGAACCGATCTCAGCCTTGCTGATCATCTCGTACAGCAGCAGAAAATGACCATGTTACAGGTG</t>
  </si>
  <si>
    <t>&gt;ENSG00000198040_ENST00000542358</t>
  </si>
  <si>
    <t>GGAGGCACACAAACCTGTAGTTCCAGCTACGTGGGAGGCTGAGGCAGGAGGATCCCTTGAGCCTGGAGTTCAAAGTTGCAGTGAGCTCTGATTGTGCCACTGCATGCCAGCCTGGGTTAGGGAGCAAGACCGTACCAAAAAAAAAAAAAAAAAAAAAGAATGCTGATGTTGCAGACTTCATCTAAGATAAAATAGATTTTAAGGCAAAAAGCATTATTGGGGGTATGAAGCGTTGTTACACAATGATTTTTTAAAACCCCTATTTAACCTTGACGCATCAAACAACATAGCCATAAGCATATAATCCAAACATCAGCAGAATTATAAGGAAAAACTGACCAATCTCTAGTCATATTGTGAGATTTTAACCCATTTCCTTCTGAAATGGGTAGACAAAAATGGCAGACAAAAGTTAAGGATATATTAATAGAAGATTTTAATAGGAAATTAGGCTCAGAATGGTGAAATTTGTTTGTTTTTGCCAAAAGTCATCTAGCTGGTAAAGGAAAAAGTTGATTGAAACTCAAATCTGTTTTAATACAGATCATATAAACTGTGTTTTTCCTAACAGCACCTGTTAAACTGATTTGCATTTCAGCATTCACAGTGAATATTGAGTGAATCTCACAATTACTTTATTTCTGATATTTCCTTATCTGTTTGCAGAGACCTAGGCTTCCACTGTTCCATTTTACTATATTCTGTTTCCCTGAGAGTGCTGTTTCAGTTATATAGCAAGCGTACCTCTGGCCTTAGATGATCGTGAATTCCAAGTTCCTAGCAAGAGAGAAAGAGATTTCATGTGCAATGTGAATATACCAGTTGAAGTACATTTCTCCCGAAGTCCACAGATCCTGGTCCCTACAAATAAGCCTGCTCATGTGAGATAAGAAAGGAGTTCCTGGAACCAGGAATTCATTCTCAGTGTAGAAGACCTAGCTGAGACCTCACTCCACAGTTTTGGGGCAGAAGCAGAAGAGACGCACAGTAGAACCGATCTCAGCCTTGCTGATCATCTCGTACAGCAGCAGAAAATGACCATGTTACAGGAGTCATTCTCATTTGACGATTTATCTGTGGACTTCACCCAAAAGGAGTGGCAGCTACTGGATCCCTCTCAGAAGAATTTATACAAGGATGTGATGTTGGAGAACTATAGCAGCCTAGTGTCACTGGGTAATAAAAGCTTTCTTGAGGACCTTGGACTATGCCCAATGCATTGCCTTTTATTTTTAGTTGCTGGGAAGTTTCAGAAGCCTATAGCTAGGCTTCTGAAATTTTTAATGATTTTAGACCTGAAACTTAGATCACAGTTGCTTGGACTATGACACCAAGAAAGTATTTGGGTCTCACCTTTCAATAATGAAGTTGTAAGTTTGTCATGCAGCCTCTGAAACTTAAGTAGTAATAGTTTGAGCAGTAGTGATAGCACCTAATGCATATAACTTACT</t>
  </si>
  <si>
    <t>&gt;ENSG00000198040_ENST00000441040</t>
  </si>
  <si>
    <t>TCCACAGATCCTGGTCCCTACAAATAAGCCTGCTCATGTGAGATAAGAAAGGAGTTCCTGGAACCAGGAATTCATTCTCAGTGTAGAAGACCTAGCTGAGACCTCACTCCACAGTTTTGGGGCAGAAGCAGAAGAGACGCACAGTAGAACCGATCTCAGCCTTGCTGATCATCTCGTACAGCAGCAGAAAATGACCATGTTACAGATTTACCAGGATTGTGCTCTTACAGGAGTCATTCTCATTTGACGATTTATCTGTGGACTTCACCCAAAAGGAGTGGCAGCTACTGGATCCCTCTCAGAAGAATTTATACAAGGATGTGATGTTGGAGAACTATAGCAGCCTAGTGTCACTGGGGTATGAAGTTATGAAACCAGATGTCATCTTCAAATTGGAGCAAGGAGAAGAGCCGTGGGTAGGAGATGGAGAAATTCC</t>
  </si>
  <si>
    <t>&gt;ENSG00000198040_ENST00000542874</t>
  </si>
  <si>
    <t>TCCACAGATCCTGGTCCCTACAAATAAGCCTGCTCATGTGAGATAAGAAAGGAGTTCCTGGAACCAGGAATTCATTCTCAGTGTAGAAGACCTAGCTGAGACCTCACTCCACAGTTTTGGGGCAGAAGCAGAAGAGACGCACAGTAGAACCGATCTCAGCCTTGCTGATCATCTCGTACAGCAGCAGAAAATGACCATGTTACAGGAGTCATTCTCATTTGACGATTTATCTGTGGACTTCACCCAAAAGGAGTGGCAGCTACTGGATCCCTCTCAGAAGAATTTATACAAGGATGTGATGTTGGAGAACTATAGCAGCCTAGTGTCACTGGGGTATGAAGTTATGAAACCAGATGTCATCTTCAAATTGGAGCAAGGAGAAGAGCCGTGGGTAGGAGATGGAGAAATTCCAAGTTCAGATTCTCCAGGGACCTCCATAGTATGACACTACTGCTGCCTGTTCAGTTATTTCTTCCTATCTCCCATTCATGAAGTCTGGAAAGTAGATGGTAACATGATGTGGCACCAGGATAACCAAGA</t>
  </si>
  <si>
    <t>&gt;ENSG00000198040_ENST00000535439</t>
  </si>
  <si>
    <t>ATCCTGGTCCCTACAAATAAGCCTGCTCATGTGAGATAAGAAAGGAGTTCCTGGAACCAGGAATTCATTCTCAGTGTAGAAGACCTAGCTGAGACCTCACTCCACAGTTTTGGGGCAGAAGCAGAAGAGACGCACAGTAGAACCGATCTCAGCCTTGCTGATCATCTCGTACAGCAGCAGAAAATGACCATGTTACAGGAGTCATTCTCATTTGACGATTTATCTGTGGACTTCACCCAAAAGGAGTGGCAGCTACTGGATCCCTCTCAGAAGAATTTATACAAGGATGTGATGTTGGAGAACTATAGCAGCCTAGTGTCACTGGGGTATGAAGTTATGAAACCAGATGTCATCTTCAAATTGGAGCAAGGAGAAGAGCCGTGGGTAGGAGATGGAGAAATTCCAAGTTCAGATTCTCCAGTGAGTGGCTGTTTTCTGCCACATGGAGAAACATGGTCTGCAGTGAGAGAGAAGAATGAAGCCATGATGAAAGCAAAATCAAGAAAGAGTCCCGATTGTGTTCCAGTACCTGGTTCTTCTGGTCTTCATGTTCAGGTCCACCTCTGCCCTTTTCATGTCTTGATTGTTGAATTCTTCTGTGAGATACTCCAAATATCCTAATAAATTCTCATGTTTGCTTCATCTGG</t>
  </si>
  <si>
    <t>&gt;ENSG00000198040_ENST00000543124</t>
  </si>
  <si>
    <t>CCGTACTGGCTGTAGACACCTTCGTCTTTCTTTACCTCCCTGGATACACATGTAGTTTACTATGGCACCTGTCTTCTCATGGCAGTACTCTGTTCCCAAACAAACATCATTTTCTTCTGGAGAGGCTCTCTTTAATCTTTAGGTTAACAGTTGTATAAATGGAAGGATGGAAGAATGCACAATGACATTTTATCACACAAAATATGCAAAGGTAGAGACATAGTAGGCATTTTGTATAACTTGTTATGAGAATGAAGTGCTAAAGCTCCAATATTTTTTTCTCACATCATACGGTGTTAACTGCTTCAGATTTACCAGGATTGTGCTCTTACAGGAGTCATTCTCATTTGACGATTTATCTGTGGACTTCACCCAAAAGGAGTGGCAGCTACTGGATCCCTCTCAGAAGAATTTATACAAGGATGTGATGTTGGAGAACTATAGCAGCCTAGTGTCACTGGGTAATAAAAGCTTTCTTGAGGACCTTGGACTATGCCCAATGCATTGCCTTTTATTTTTAGTTGCTGGGAAGTTTCAGAAGCCTATAGCTAGGCTTCTGAAATTTTTAATGATTTTAGACCTGAAACTTAGATCACAGTTGCTTGGACTATGACACCAAGAAAGTATTTGGGTCTCACCTTTCAATAATGAAGTTGTAAGTTTGTCATGCAGCCTCTGAAACTTAAGTAGTAATAGTTTGAGCAGTAGTGATAGCACCTAATGCATATAACTTACTATATGCCACATCTTATACCAAGTGCTTTACGTATATCAACTCATTTAGTCATCAGAGCAATCCTATGTGGCAAGTACAGTCATTATCCATTTTTCCTGATGAGAAGATCGAGGCCAAGAGAGGTTAAGTAACTTTCCCAAGAACTAACAGCTAGTAAATTAAAGAGCCTGGATGTAAACCCAGGCTTACTGGCTCCAGAGCCTCTGAAGTGTTCAGTGGCTTTGTACTAGACCCTATTAGCCACCAAGGGAGACCGTTACTGTAACTTTGAGAATTACTTACTCTGTTGGGGTACAGCTTCACCAGGCCAACTTTGATGTGAAACCTTGCTCAACTTTAGAGGCCCTAAACCCCAAGCAGTTGGGCCCAAGGCCTTTGTGATTTTTCCCTTAACAGGGTATGAAGTTATGAAACCAGATGTCATCTTCAAATTGGAGCAAGGAGAAGAGCCGTGGGTAGGAGATGGAGAAATTCCAAGTTCAGATTCTCCAGAAGTCTGGAAAGTAGATGGTAACATGATGTGGCACCAGGATAACCAAGACAAGCTTAAAATTATAAAAAGAGGTCATGAATGTGATGCATTTGGAAAAAATTTCAATCTGAACATGAACTTTGTTCCTTTAAGGAAATCAAACAGTGAAGGTGACTTAGATGGATTGATTTTAAAACATCATTTAGATTTGCTTATTCCAAAAGGAGATTATGGAAAAGCAGAATCAGATGACTTTAATGTGTTTGATAATTTTTTTCTCCATTCCAAGCCTGAGGATACTGATACCTGGTTAAAATACTATGACTGTGATAAATATAAAGAGAGCTATAAAAAGTCACAGATTATCATATATCATAGAAATCGTTTAGGGGAGAAACT</t>
  </si>
  <si>
    <t>&gt;ENSG00000196605_ENST00000589453</t>
  </si>
  <si>
    <t>GTGACGCTCCGGACTTCTGCTAGGTCTGAGACGCGCCGGCCTCCCGCTGCTGCTCCGGAGAAGCGGCGCCTCCTCCCCGCCAGGACCCCGAGGCGGGGGGTTCCCGCCTTCTCTTCTGAGCGCCTCTTCCCGCTGCGCCCGCATCAGTCTGGGCCTGGCCCAGGGTCCCCGGTGGAGACGTGTTTTTTTCTCCAACCACCGTGCCCCTCTGTTTAAAAGCAGCCAGTCAACCTTTGTGTCCTTTCTCCAGAAGGAAAAGCATCTCAGCTGTTGTGGAAAAGGGCCCCAGCGTCCTCTTGTCACCGACAGGGCGATTGCAGTGCGTTCCGGTCATTTTTTCCAGGACACTTTCTGTCTTCATGACAGGAACATCGAGAAGCCAAGGCTAGTGGCTGGGTTACTGATGGATTACTGATGGATTCTTCTCAGCACTTAGTGACCTTTGAGGATGTGGCTGTGGACTTTACCCAGGAGGAGTGGACTTTGTTGGATCAAGCCCAGAGAGATCTCTACAGAGATGTGATGTTGGAGAACTACAAGAATCTCATTATACTAGCAGGGTCTGAATTATTCAAACGTAGTCTCATGTCTGGATTGGAACAAATGGAAGAGCTGAGGACAGGAGTGACAGGAGTTCTGCAGGGAGAGAAGCAATACTGCAGAGAAACTGTATGACTCTAACCATTCTGGAAAAGTCTTCAATGAACACCCATTTCTTATGACTCACATGATAACTCACATTGGAGAGAAAACTTCTGAGGATAATCAGAGTGGAAAAGCCTTAAGAAAGAACTTTCCTCATAGTTTTTACAAGAAAAGTCATGCTGAGGGGAAAATGCCTAAGTGTGTTAAACATGAAAAAGCCTTCAACCAGTTTCCAAATCTTACTAGGCAGAATAAAACTCACACACAAGAGAAATTGTGTGAATGCAAAGACTGTTGGAGAACTTTTCTTAATCAGTCATCCCTTAAGTTACATATAAGATCTCACAATGGAGACAAACACTATGTATGTAAGGAATGTGGGAAAGCCTTCAGTAATTCCTCACACCTTATAGGACATGGAAGAATTCACAGTGGAGAGAAGCCCTATGTCTGTAAAGAATGTGGTAAAGCTTTCACTCAATCCACAGGACTTAAATTACACATCAGAACTCACAGTGGAGAAAAACCATATAAATGTAAAGAGTGTGGGAAAGCCTTCACCCATTCTTCATACCTTACTGATCATACAAGAATCCACAGTGGAAAGAAGCCCTATGTATGTATGGAATGTGGAAAAGCCTTCACTAGATCCACAGGACTTATTTTACACATGCGAATTCACACTGGAGAAAAGCCATATGAATTAGAGACGGGGTTTCACCGTTTTAGCCGGGATGGTCTCGATCTCCTGACCTTGTGATCCGCCCGCTTCGGCCTCCCAAAGTGCTGGGATTACAGGCGTGAGCCACCGCGCCCGGCCTGAGACGAAGTTTCATCATGTTGTCCAGGCTGGTGTCAAACTCCTGACTTCAGGTGATCCACCCACCTCGGCCTCCGAAGTGCTGGGATTACAGGCATGAGCCACTGCACCCCGC</t>
  </si>
  <si>
    <t>&gt;ENSG00000196605_ENST00000588267</t>
  </si>
  <si>
    <t>GTATTCCCCGCTCTCCAGCAGCTTCCTAGCTGGGTTTTCACCTCAGCCAGCGCTCATGCTCAACCTAGGCAGGGCGGGGCAGGAGGGCCTAGCGGGAGGCGGAGCGAGGGTCGGAGGGTGACGCTCCGGACTTCTGCTAGGTCTGAGACGCGCCGGCCTCCCGCTGCTGCTCCGGAGAAGCGGCGCCTCCTCCCCGCCAGGACCCCGAGGCGGGGGGTTCCCGCCTTCTCTTCTGAGCGCCTCTTCCCGCTGCGCCCGCATCAGTCTGGGCCTGGCCCAGGGTCCCCGGTGGAGACGTGTTTTTTTCTCCAACCACCGTGCCCCTCTGTTTAAAAGCAGCCAGTCAACCTTTGTGTCCTTTCTCCAGAAGGAAAAGCATCTCAGCTGTTGTGGAAAAGGGCCCCAGCGTCCTCTTGTCACCGACAGGGCGATTGCAGTGCGTTCCGGTCATTTTTTCCAGGACACTTTCTGTCTTCATGACAGGAACATCGAGAAGCCAAGGCTAGTGGCTGGGTTACTGATGGATTACTGATGGATTCTTCTCAGGCAAGTGGAAAGCAGACCTAACTTCAAAATGTTATGCTTGTAGCCATCATCGGTAGCCTTACCTTGTTATCGTGTATTCAAGCATCTTAAAGAAATGATGGTCCTGCTCAGGAAATAACTCCCCAGAACATCAAAGGAGATGGTACTTAGCTGAAGCTGGCATGTATTTAATGGTTTAGCACTTAGTGACCTTTGAGGATGTGGCTGTGGACTTTACCCAGGAGGAGTGGACTTTGTTGGATCAAGCCCAGAGAGATCTCTACAGAGATGTGATGTTGGAGAACTACAAGAATCTCATTATACTAGGGTCTGAATTATTCAAACGTAGTCTCATGTCTGGATTGGAACAAATGGAAGAGCTGAGGACAGGAGTGACAGGAGTTCTGCAGGGAGAGAAGCAATACTGCAGAGAAACTGTATGACTCTAACCATTCTGGAAAAGTCTTCAATGAACACCCATTTCTTATGACTCACATGATAACTCACATTGGAGAGAAAACTTCTGAGGATAATCAGAGTGGAAAAGCCTTAAGAAAGAACTTTCCTCATAGTTTTTACAAGAAAAGTCATGCTGAGGGGAAAATGCCTAAGTGTGTTAAACATGAAAAAGCCTTCAACCAGTTTCCAAATCTTACTAGGCAGAATAAAACTCACACACAAGAGAAATTGTGTGAATGCAAAGACTGTTGGAGAACTTTTCTTAATCAGTCATCCCTTAAGTTACATATAAGATCTCACAATGGAGACAAACACTATGTATGTAAGGAATGTGGGAAAGCCTTCAGTAATTCCTCACACCTTATAGGACATGGAAGAATTCACAGTGGAGAGAAGCCCTATGTCTGTAAAGAATGTGGTAAAGCTTTCACTCAATCCACAGGACTTAAATTACACATCAGAACTCACAGTGGAGAAAAACCATATAAATGTAAAGAGTGTGGGAAAGCCTTCACCCATTCTTCATACCTTACTGATCATACAAGAATCCACAGTGGAAAGAAGCCCTATGTATGTATGGAATGTGGAAAAGCCTTCACTAGATCCACAGGACTTATTTTACACATGCGAATTCACACTGGAGAAAAGCCATATGAATAGACGAAGTTTCATCATGTTGTCCAGGCTGGTGTCAAACTCCTGACTTCAGGTGATCCACCCACCTTGGCCTCCCAAAGTGCTGGGATTATGGACGTGAGCCACCACACCCGCCCTTGAAATACTGTTTCTAAAAGGTATATGGAAGAACAATAGGCAAGGATAATCAAGACCCAGCTGATAAAAAAGGTGGAAGAACTTGCCCTAATGAATATCAAGATTAAAACTATAGTAATTAAGATGCTGTTGCATTGTACACAGACAACTAGACTATTGGTACAAAATAGTCTGGAAATAGTCAC</t>
  </si>
  <si>
    <t>&gt;ENSG00000196605_ENST00000592859</t>
  </si>
  <si>
    <t>ATTCCCCGCTCTCCAGCAGCTTCCTAGCTGGGTTTTCACCTCAGCCAGCGCTCATGCTCAACCTAGGCAGGGCGGGGCAGGAGGGCCTAGCGGGAGGCGGAGCGAGGGTCGGAGGGTGACGCTCCGGACTTCTGCTAGGTCTGAGACGCGCCGGCCTCCCGCTGCTGCTCCGGAGAAGCGGCGCCTCCTCCCCGCCAGGACCCCGAGGCGGGGGGTTCCCGCCTTCTCTTCTGAGCGCCTCTTCCCGCTGCGCCCGCATCAGTCTGGGCCTGGCCCAGGGTCCCCGGTGGAGACGTGTTTTTTTCTCCAACCACCGTGCCCCTCTGTTTAAAAGCAGCCAGTCAACCTTTGTGTCCTTTCTCCAGAAGGAAAAGCATCTCAGCTGTTGTGGAAAAGGGCCCCAGCGTCCTCTTGTCACCGACAGGGCGATTGCAGTGCGTTCCGGAGAGAAGCAATACTGCAGAGAAACTGTATGACTCTAACCATTCTGGAAAAGTCTTCAATGAACACCCATTTCTTATGACTCACATGATAACTCACATTGGAGAGAAAACTTCTGAGGATAATCAGAGTGGAAAAGCCTTAAGAAAGAACTTTCCTCATAGTTTTTACAAGAAAAGTCATGCTGAGGGGAAAATGCCTAAGTGTGTTAAACATGAAAAAGCCTTCAACCAGTTTCCAAATCTTACTAGGCAGAATAAAACTCACACACAAGAGAAATTGTGTGAATGCAAAGACTGTTGGAGAACTTTTCTTAATCAGTCATCCCTTAAGTTACATATAAGATCTCACAATGGAGACAAACACTATGTATGTAAGGAATGTGGGAAAGCCTTCAGTAATTCCTCACACCTTATAGGACATGGAAGAATTCACAGTGGAGAGAAGCCCTATGTCTGTAAAGAATGTGGTAAAGCTTTCACTCAATCCACAGGACTTAAATTACACATCAGAACTCACAGTGGAGAAAAACCATATAAATGTAAAGAGTGTGGGAAAGCCTTCACCCATTCTTCATACCTTACTGATCATACAAGAATCCACAGTGGAAAGAAGCCCTATGTATGTATGGAATGTGGAAAAGCCTTCACTAGATCCACAGGACTTATTTTACACATGCGAATTCACACTGGAGAAAAGCCATATGAATAGACGAAGTTTCATCATGTTGTCCAGGCTGGTGTCAAACTCCTGACTTCAGGTGAT</t>
  </si>
  <si>
    <t>&gt;ENSG00000196605_ENST00000586293</t>
  </si>
  <si>
    <t>GATTGCAGTGCGTTCCGGTCATTTTTTCCAGGACACTTTCTGTCTTCATGACAGGAACATCGAGAAGCCAAGGCTAGTGGCTGGGTTACTGATGGATTACTGATGGATTCTTCTCAGCACTTAGTGACCTTTGAGGATGTGGCTGTGGACTTTACCCAGGAGGAGTGGACTTTGTTGGATCAAGCCCAGAGAGATCTCTACAGAGATGTGATGTTGGAGAACTACAAGAATCTCATTATACTAGCAGGGTCTGAATTATTCAAACGTAGTCTCATGTCTGGATTGGAACAAATGGAAGAGCTGAGGACAGGAGTGACAGGAGTTCTGCAGGGAGAGAAGCAATACTGCAGAGAAACTGTATGACTCTAACCATTCTGGAAAAGTCTTCAATGAACACCCATTTCTTATGACTCACATGATAACTCACATTGGAGAGAAAACTTCTGAGGATAATCAGAGTGGAAAAGCCTTAAGAAAGAACTTTCCTCATAGTTTTTACAAGAAAAGTCATGCTGAGGGGAAAATGCCTAAGTGTGTTAAACATGAAAAAGCCTTCAACCAGTTTCCAAATCTTACTAGGCAGAATAAAACTCACACACAAGAGAAATTGTGTGAATGCAAAGACTGTTGGAGAACTTTTCTTAATCAGTCATCCCTTAAGTTACATATAAGATCTCACAATGGAGACAAACACTATGTATGTAAGGAATGTGGGAAAGCCTTCAGTAATTCCTCACACCTTATAGGACATGGAAGAATTCACAGTGGAGAGAAGCCCTATGTCTGTAAAGAATGTGGTAAAGCTTTCACTCAATCCACAGGACTTAAATTACACATCAGAACTCACAGTGGAGAAAAACCATATAAATGTAAAGAGTGTGGGAAAGCCTTCACCCATTCTTCATACCTTACTGATCATACAAGAATCCACAGTGGAAAGAAGCCCTATGTATGTATGGAATGTGGAAAAGCCTTCACTAGATCCACAGGACTTATTTTACACATGCGAATTCACACTGGAGAAAAGCCATATGAATGTAAGGAGTGTGGAAAAGCTTTTATTCATTCCTCATACCTTACAAAACATGTAAGGATTCACAGTGGAGAGAAGCTGTATTTATGTAAGGCATGTGGGAAAGCTTTTACTCGTTCCTCAGGACTTGTTTTACACATGAGAACACATACTGGAGAAAAGCCCTATGAATGTAAAGAATGTGGGAAAGCCTTTAATAATTCCTCAATGCTTAGTCAACATGTAAGGATTCACACTGGAGAGAAGCCATATGAATGCAAAGAATGTGGGAAAGCTTTCACTCAATCCTCGGGCCTTAGTACCCATTTAAGAACTCACACTGGAGAAAAGGCCTGTGAATGTAAGGAATGCGGTAAAGCATTTGCTCGTTCCACAAATCTTAATATGCACATGCGAACGCACACAGGAGAAAAGCCTTATGCATGTAAAGAATGTGGGAAAGCCTTCAGGTATTCCACATACCTTAACGTTCACACACGAACTCACACTGGAGCAAAACCATATGAATGTAAGAAATGTGGGAAAAACTTCACTCAATCTTCAGCACTTGCTAAACATCTAAGAACTAAGGCATGTGAAAAAACCTGA</t>
  </si>
  <si>
    <t>&gt;ENSG00000196605_ENST00000397902</t>
  </si>
  <si>
    <t>GTGACGCTCCGGACTTCTGCTAGGTCTGAGACGCGCCGGCCTCCCGCTGCTGCTCCGGAGAAGCGGCGCCTCCTCCCCGCCAGGACCCCGAGGCGGGGGGTTCCCGCCTTCTCTTCTGAGCGCCTCTTCCCGCTGCGCCCGCATCAGTCTGGGCCTGGCCCAGGGTCCCCGGTGGAGACGTGTTTTTTTCTCCAACCACCGTGCCCCTCTGTTTAAAAGCAGCCAGTCAACCTTTGTGTCCTTTCTCCAGAAGGAAAAGCATCTCAGCTGTTGTGGAAAAGGGCCCCAGCGTCCTCTTGTCACCGACAGGGCGATTGCAGTGCGTTCCGGTCATTTTTTCCAGGACACTTTCTGTCTTCATGACAGGAACATCGAGAAGCCAAGGCTAGTGGCTGGGTTACTGATGGATTACTGATGGATTCTTCTCAGCACTTAGTGACCTTTGAGGATGTGGCTGTGGACTTTACCCAGGAGGAGTGGACTTTGTTGGATCAAGCCCAGAGAGATCTCTACAGAGATGTGATGTTGGAGAACTACAAGAATCTCATTATACTAGCAGGGTCTGAATTATTCAAACGTAGTCTCATGTCTGGATTGGAACAAATGGAAGAGCTGAGGACAGGAGTGACAGGAGTTCTGCAGGAATTGGATTTGCAACTCAAAACCAAAGGCTCCCCACTGCTGCAAGATATTTCTGCAGAAAGATCACCAAATGGAGTACAATTGGAGAGAAGCAATACTGCAGAGAAACTGTATGACTCTAACCATTCTGGAAAAGTCTTCAATGAACACCCATTTCTTATGACTCACATGATAACTCACATTGGAGAGAAAACTTCTGAGGATAATCAGAGTGGAAAAGCCTTAAGAAAGAACTTTCCTCATAGTTTTTACAAGAAAAGTCATGCTGAGGGGAAAATGCCTAAGTGTGTTAAACATGAAAAAGCCTTCAACCAGTTTCCAAATCTTACTAGGCAGAATAAAACTCACACACAAGAGAAATTGTGTGAATGCAAAGACTGTTGGAGAACTTTTCTTAATCAGTCATCCCTTAAGTTACATATAAGATCTCACAATGGAGACAAACACTATGTATGTAAGGAATGTGGGAAAGCCTTCAGTAATTCCTCACACCTTATAGGACATGGAAGAATTCACAGTGGAGAGAAGCCCTATGTCTGTAAAGAATGTGGTAAAGCTTTCACTCAATCCACAGGACTTAAATTACACATCAGAACTCACAGTGGAGAAAAACCATATAAATGTAAAGAGTGTGGGAAAGCCTTCACCCATTCTTCATACCTTACTGATCATACAAGAATCCACAGTGGAAAGAAGCCCTATGTATGTATGGAATGTGGAAAAGCCTTCACTAGATCCACAGGACTTATTTTACACATGCGAATTCACACTGGAGAAAAGCCATATGAATGTAAGGAGTGTGGAAAAGCTTTTATTCATTCCTCATACCTTACAAAACATGTAAGGATTCACAGTGGAGAGAAGCTGTATTTATGTAAGGCATGTGGGAAAGCTTTTACTCGTTCCTCAGGACTTGTTTTACACATGAGAACACATACTGGAGAAAAGCCCTATGAATGTAAAGAATGTGGGAAAGCCTTTAATAATTCCTCAATGCTTAGTCAACATGTAAGGATTCACACTGGAGAGAAGCCATATGAATGCAAAGAATGTGGGAAAGCTTTCACTCAATCCTCGGGCCTTAGTACCCATTTAAGAACTCACACTGGAGAAAAGGCCTGTGAATGTAAGGAATGCGGTAAAGCATTTGCTCGTTCCACAAATCTTAATATGCACATGCGAACGCACACAGGAGAAAAGCCTTATGCATGTAAAGAATGTGGGAAAGCCTTCAGGTATTCCACATACCTTAACGTTCACACACGAACTCACACTGGAGCAAAACCATATGAATGTAAGAAATGTGGGAAAAACTTCACTCAATCTTCAGCACTTGCTAAACATCTAAGAACTAAGGCATGTGAAAAAACCTGA</t>
  </si>
  <si>
    <t>&gt;ENSG00000196605_ENST00000591377</t>
  </si>
  <si>
    <t>GTTTCACCACGTTGGCCAGGCTGGTCTTGAACTCCTAACCTCAAGTGATCTCCCTGCCTTGGCTTCCCAAAGTGCTGAGGTATGAGGCATGAGCCATTATACCTGGGCAACATTTTTGTTATTTTAAAAATAGTTTTAGTGCATGTATTGGAAATGTTATATGATTAGTTTGCTATTTGTAAAGTTACACTTGACCATCTTTAGAATCCCCGAAGGCAAAAGTATTGGTTCCCCATTGAAGGACATGGTGTTATGTCTTGCATGGGCCTCTTCTTTTGTGCATTTTTCCCTCCAGCAGGGTCTGAATTATTCAAACGTAGTCTCATGTCTGGATTGGAACAAATGGAAGAGCTGAGGACAGGAGTGACAGGAGTTCTGCAGGGAGAGAAGCAATACTGCAGAGAAACTGTATGACTCTAACCATTCTGGAAAAGTCTTCAATGAACACCCATTTCTTATGACTCACATGATAACTCACATTGGAGAGAAAACTTCTGAGGATAATCAGAGTGGAAAAGCCTTAAGAAAGAACTTTCCTCATAGTTTTTACAAGAAAAGTCATGCTGAGGGGAAAATGCCTAAGTGTGTTAAACATGAAAAAGCCTTCAACCAGTTTCCAAATCTTACTAGGCAGAATAAAACTCACACACAAGAGAAATTGTGTGAATGCAAA</t>
  </si>
  <si>
    <t>&gt;ENSG00000196605_ENST00000589412</t>
  </si>
  <si>
    <t>TCCTGCCCTTTAGCCGCCGCTGGCCCAACGGTTTCCCCAGCAGTAGCCTCTGCGACCAGGTGCGGCTTCAGGTCATTTTTTCCAGGACACTTTCTGTCTTCATGACAGGAACATCGAGAAGCCAAGGCTAGTGGCTGGGTTACTGATGGATTACTGATGGATTCTTCTCAGCACTTAGTGACCTTTGAGGATGTGGCTGTGGACTTTACCCAGGAGGAGTGGACTTTGTTGGATCAAGCCCAGAGAGATCTCTACAGAGATGTGATGTTGGAGAACTACAAGAATCTCATTATACTAGGGTCTGAATTATTCAAACGTAGTCTCATGTCTGGATTGGAACAAATGGAAGAGCTGAGGACAGGAGTGACAGGAGTTCTGCAGGAATTGGATTTGCAACTCAAAACCAAAGGCTCCCCACTGCTGCAAGATATTTCTGCAGAAAGATCACCAAATGGAGTACAATTGGAGAGAAGCAATACTGCAGAGAAACTGTATGACTCTAACCATTCTGGAAAAGTCTTCAATGAACACCCATTTCTTATGACTCACATGATAACTCACATTGGAGAGAAAACTTCTGAGGATAATCAGAGTGGAAAAGCCTTAAGAAAGAACTTTCCTCATAGTTTTTACAAGAAAAGTCATGCTGAGGGGAAAATGCCTAAGTGTGTTAAACATGAAAA</t>
  </si>
  <si>
    <t>&gt;ENSG00000196605_ENST00000586814</t>
  </si>
  <si>
    <t>AACTCCTCAGGCCTCCGAGGCCGGGTCCAGAGCCCTCAGTTCCTTCTGAAACCCTGGAGCGGAATCAGAAGTGCGCGTGGCCACAGCGGCGCCTCCTGCCCTTTAGCCGCCGCTGGCCCAACGGTTTCCCCAGCAGTAGCCTCTGCGACCAGGTCATTTTTTCCAGGACACTTTCTGTCTTCATGACAGGAACATCGAGAAGCCAAGGCTAGTGGCTGGGTTACTGATGGATTACTGATGGATTCTTCTCAGCACTTAGTGACCTTTGAGGATGTGGCTGTGGACTTTACCCAGGAGGAGTGGACTTTGTTGGATCAAGCCCAGAGAGATCTCTACAGAGATGTGATGTTGGAGAACTACAAGAATCTCATTATACTAGCAGGGTCTGAATTATTCAAACGTAGTCTCATGTCTGGATTGGAACAAATGGAAGAGCTGAGGACAGGAGTGACAGGAGTTCTGCAGGGAGAGAAGCAATACTG</t>
  </si>
  <si>
    <t>&gt;ENSG00000196605_ENST00000592587</t>
  </si>
  <si>
    <t>GCCGACCCTCCCACCGCCTCACGCCTCGGAGACCGGGTCCAGAGCCCTCAGCCGCTTCCGAGCCCCGAGAGGGGAATCAGAAGTGCGCGTGATCAGAGCGGCACCCCCTTCCCAGGAACCGCAGCTGAACCAACGGTTTCCCCTGCACCAGCCTTTGCGACCAGGTCATTTTTTCCAGGACACTTTCTGTCTTCATGACAGGAACATCGAGAAGCCAAGGCTAGTGGCTGGGTTACTGATGGATTACTGATGGATTCTTCTCAGCACTTAGTGACCTTTGAGGATGTGGCTGTGGACTTTACCCAGGAGGAGTGGACTTTGTTGGATCAAGCCCAGAGAGATCTCTACAGAGATGTGATGTTGGAGAACTACAAGAATCTCATTATACTAGCAGGGTCTGAATTATTCAAACGTAGTCTCATGTCTGGATTGGAACAAATGGAAGAGCTGAGGACAGGAGTGACAGGAGTTCTGCAGGAATTGGATTTGCAACTCAAAACCAAAGGCTCCCCACTGCTGCAAGATATTTCTGCAGAAAGATCACCAAA</t>
  </si>
  <si>
    <t>&gt;ENSG00000196605_ENST00000587650</t>
  </si>
  <si>
    <t>AGAAGTGCGCGTGGCCACAGCGGCGCCTCCTGCCCTTTAGCCGCCGCTGGCCCAACGGTTTCCCCAGCAGTAGCCTCTGCGACCAGGTCATTTTTTCCAGGACACTTTCTGTCTTCATGACAGGAACATCGAGAAGCCAAGGCTAGTGGCTGGGTTACTGATGGATTACTGATGGATTCTTCTCAGGCAAGTGGAAAGCAGACCTAACTTCAAAATGTTATGCTTGTAGCCATCATCGGTAGCCTTACCTTGTTATCGTGTATTCAAGCATCTTAAAGAAATGATGGTCCTGCTCAGGAAATAACTCCCCAGAACATCAAAGGAGATGGTACTTAGCTGAAGCTGGCATGTATTTAATGGTTTAGCACTTAGTGACCTTTGAGGATGTGGCTGTGGACTTTACCCAGGAGGAGTGGACTTTGTTGGATCAAGCCCAGAGAGATCTCTACAGAGATGTGATGTTGGAGAACTACAAGAATCTCATTATACTAGCAGGGTCTGAATTATTCAAACGTAGTCTCATGTCTGGATTGGAACAAATGGAAGAGCTGAGGACAGGAG</t>
  </si>
  <si>
    <t>&gt;ENSG00000196605_ENST00000590471</t>
  </si>
  <si>
    <t>GTTCCTTCTGAAACCCTGGAGCGGAATCAGAAGTGCGCGTGGCCACAGCGGCGCCTCCTGCCCTTTAGCCGCCGCTGGCCCAACGGTTTCCCCAGCAGTAGCCTCTGCGACCAGGTCATTTTTTCCAGGACACTTTCTGTCTTCATGACAGGAACATCGAGAAGCCAAGGCTAGTGGCTGGGTTACTGATGGATTACTGATGGATTCTTCTCAGCACTTAGTGACCTTTGAGGATGTGGCTGTGGACTTTACCCAGGAGGAGTGGACTTTGTTGGATCAAGCCCAGAGAGATCTCTACAGAGATGTGATGTTGGAGAACTACAAGAATCTCATTATACTAGTAGAGAGGAAGTTTCACCACGTTGGCCAGGCTGGTCTTGAACTCCTAACCTCAAGTGATCTCCCTGCCTTGGCTTCCCAAAGTGCT</t>
  </si>
  <si>
    <t>&gt;ENSG00000196605_ENST00000589038</t>
  </si>
  <si>
    <t>AGTGAAGCCGGAGGGACGGGGTCCAACCGTTGTCGGCTGCGCGGAAACTGGGACTTCTCCCCAGGGTCGTGGAGGACGCGGCCGCCGACCCTCCCACCGCCTCACGCCTCGGAGACCGGGTCCAGAGCCCTCAGCCGCTTCCGAGCCCCGAGAGGGGAATCAGAAGTGCGCGTGATCAGAGCGGCACCCCCTTCCCAGGAACCGCAGCTGAACCAACGGTTTCCCCTGCACCAGCCTTTGCGACCAGACCAGAAGACCATGTAGCACCAAAAAGATAGCTGCAAAGCGGAATAAAGTTGGGGAAAACAATCTGCTGGCCGGAAGAGAGTAAGATGCAGGAGGATGATTGCCGGTTCTCCGCAGCACGAGTCAGGGAGGCCATGAGATGGAAGAGCCACCCCACAATGGGAAGAACCTGGAGACAAGGTTCTCCTTGTCTATGCCCAAGAGAAGCCACCCTTCAGGAGAGAGTTTCTGAGTTTCATGAACTTGGGGAACATTCTAAACCTATTCAAAATATGCTTACTCACAGAGAGGTCTCACAAGTAGGCACGTCGTCCATAAATGAGACTCGCATGTTGAATATTTACACAGAATTCAGTTTTTGTTTAGATGACTATCAGAATAAAATATCTGTGTATGAAAAGCCT</t>
  </si>
  <si>
    <t>&gt;ENSG00000105750_ENST00000597314</t>
  </si>
  <si>
    <t>GGATAGGGCGGCTTCCGGGATGTGGCGGGGCCTTTGTCTCTCGCTGCAGCCTGAGCTCTAGGTCTTGTTTTCCCTGCTTTGTGTTTTCTGCTCGTGGACGCCCAGCCTCTGTGGCCCTGTGGCCTGCAGGTATTGGGAGATCCACAGCTAAGACGCCGGGACCCCCTGGAAGCCTAGAAATGGGACCATTGACATTTAGGGATGTGGCCATAGAATTCTCTCTGAAGGAGTGGCAATGCCTGGACACTGCACAGCGGAATTTATATAGAAATGTGATGTTAGAGAACTACAGAAACCTGGTCTTCCTGGCCAGACCTGATCACTTGTCTGGAGCAAGGGAAAGAGGCCTGGAGTATGAAGAGACATGAGATCATGGTGGCCAAACCCACAGTTATGTGTTCTCATTTTGCCCAAGACCTTTGGCCGGAGCAGAATATAAAAGATTCTTTCCAAAAAGTGACACTGAAAAGATATGGAAAATGTAGACATGAAAATTTACCATTAAGAAAAGGCTGTGAAAGTATGGATGAGTGTAAGATGCACAAAGGAGGTTGTAATGGACT</t>
  </si>
  <si>
    <t>&gt;ENSG00000105750_ENST00000328178</t>
  </si>
  <si>
    <t>GCCTTTGTCTCTCGCTGCAGCCTGAGCTCTAGGTCTTGTTTTCCCTGCTTTGTGTTTTCTGCTCGTGGACGCCCAGCCTCTGTGGCCCTGTGGCCTGCAGGTATTGGGAGATCCACAGCTAAGACGCCGGGACCCCCTGGAAGCCTAGAAATGGGACCATTGACATTTAGGGATGTGGCCATAGAATTCTCTCTGAAGGAGTGGCAATGCCTGGACACTGCACAGCGGAATTTATATAGAAATGTGATGTTAGAGAACTACAGAAACCTGGTCTTCCTGGGTATTACTGTTTCTAAGCCAGACCTGATCACTTGTCTGGAGCAAGGGAAAGAGGCCTGGAGTATGAAGAGACATGAGATCATGGTGGCCAAACCCACAGTTATGTGTTCTCATTTTGCCCAAGACCTTTGGCCGGAGCAGAATATAAAAGATTCTTTCCAAAAAGTGACACTGAAAAGATATGGAAAATGTAGACATGAAAATTTACCATTAAGAAAAGGCTGTGAAAGTATGGATGAGTGTAAGATGCACAAAGGAGGTTGTAATGGACTTAACCAATGTCTCACAGCTACCCAGAGCAAAATATTTCAATGTGATAAATATGTAAAAGTCGCTCATAAATTTTCAAATTCAAACAGACATGAGATAAGACATACTAAAAAGAAACCTTTCAAATGTACAAAATGTGGCAAATCATTTGGCATGATTTCATGCCTAACTGAACATAGCAGAATTCATACTAGAGTAAATTTCTACAAATGTGAAGAATGTGGAAAAGCCTTTAACTGGTCCTCAACCCTTACTAAACATAAGAGAATTCATACGGGAGAGAAACCTTACAAATGTGAAGAATGTGGTAAAGCCTTTAACCAGTCCTCAAACCTTATTAAACATAAGAAAATTCATACTGGAGAGAAACCCTACAAATGTGAAGAATGTGGCAAAACTTTTAACCGATTCTCAACTCTTACTACCCATAAGATAATTCATACTGGAGAGAAACCCTACAAATGTAAAGAATGTGGTAAAGCTTTTAACCGATCTTCAACCCTTACTACCCATAGAAAAATTCATACTGGAGAGAAACCTTACAAATGTGAAGAATGTGGCAAAGCCTTTAAGCAGTCCTCAAACCTTACTACACATAAGATAATTCATACTGGAGAGAAACCCTACAAATGTAAAAAATGTGGAAAAGCCTTTAACCAGTCTGCACACCTTACCACACATGAGGTAATTCATACTGGAGAGAAACCCTACAAATGTGAAAAATGTGGAAAAGCCTTTAATCATTTCTCACACCTTACTACACATAAGATAATTCATACTGGAGAGAAACCTTACAAATGTAAAGAATGTGGTAAAGCTTTTAAACACTCTTCAACCCTTACTAAACATAAGATAATTCATACTGGAGAGAAGCCTTACAAATGTAAAGAATGTGAAAAAGCTTTTAACCAATCCTCAAAACTTACTGAACATAAGAAAATTCATACTGGAGAGAAACCCTATGAATGTGAAAAATGTGGCAAAGCTTTTAACCAGTCCTCAAATCTTACTAGACATAAGAAAAGTCATACAGAAGAGAAACCTTACAAATGTGAAGAATGTGGCAAAGGTTTTAAATGGCCCTCAACCCTTACTATCCATAAGATAATTCATACTGGAGAGAAACCATACAAATGTGAAGAATGTGGCAAAGCTTTTAACCAATCCTCAAAACTTACCAAACATAAGAAAATTCATACTGGAGAGAAACCCTACACATGTGAAGAATGTGGCAAAGCCTTTAACCAGTCCTCAAACCTTACTAAACATAAGAGAATTCATACTGGAGAAAAACCTTACAAATGTGAAGAATGTGACAAAGCTTTTAAATGGTCCTCAGTCCTTACTAAACATAAGATAATTCATACCGGAGAAAAATTACAAATATGAAAATTATGGCAAAGCTTTAATCAATTTACAAGTCTTACTAAACATAAGAAAATTTATACTGGAGAGAAACTACTAACCTGAAAGATGTGACAATAATTTTGACAACACCTCAGACTTATAAAAGTAATCATACTGGTGAGAAATTCTAAAAATGTGAAGACTATGGCAAAGTCTTTAAATGGTTGTCACACTTTAGGTAAGATAATTCATATTGGAACAAACTACAAGTGCAAACAATGTGGCAAAACTTAATTTATGCTCACACCTTACTGCACAGAAAAGAATTTTTAGTTGAGAAAAAGTATACAAATATAAAGAATGTGGAAAAGCCGTTAATATCTGCTCACATCTTACTCAGCATCAGAAAGTACTTAATAAAAGCATTATAAATGGAA</t>
  </si>
  <si>
    <t>&gt;ENSG00000105750_ENST00000601924</t>
  </si>
  <si>
    <t>CTTTGTCTCTCGCTGCAGCCTGAGCTCTAGGTCTTGTTTTCCCTGCTTTGTGTTTTCTGCTCGTGGACGCCCAGCCTCTGTGGCCCTGTGGCCTGCAGGTATTGGGAGATCCACAGCTAAGACGCCGGGACCCCCTGGAAGCCTAGAAATGGGACCATTGACATTTAGGGATGTGGCCATAGAATTCTCTCTGAAGGAGTGGCAATGCCTGGACACTGCACAGCGGAATTTATATAGAAATGTGATGTTAGAGAACTACAGAAACCTGGTCTTCCTGGACCTGATCACTTGTCTGGAGCAAGGGAAAGAGGCCTGGAGTATGAAGAGACATGAGATCATGGTGGCCAAACCCACAGTTATGTGTTCTCATTTTGCCCAAGACCTTTGGCCGGAGCAGAATATAAAAGATTCTTTCCAAAAAGTGACACTGAAAAGATATGGAAAATGTAGACATGAAAATTTACCATTAAGAAAAGGCTGTGAAAGTATGGATGAGTGTAAGATGC</t>
  </si>
  <si>
    <t>&gt;ENSG00000105750_ENST00000300540</t>
  </si>
  <si>
    <t>GCTCTAGGTCTTGTTTTCCCTGCTTTGTGTTTTCTGCTCGTGGACGCCCAGCCTCTGTGGCCCTGTGGCCTGCAGGTATTGGGAGATCCACAGCTAAGACGCCGGGACCCCCTGGAAGCCTAGAAATGGGACCATTGACATTTAGGGATGTGGCCATAGAATTCTCTCTGAAGGAGTGGCAATGCCTGGACACTGCACAGCGGAATTTATATAGAAATGTGATGTTAGAGAACTACAGAAACCTGGTCTTCCTGGGTATTACTGTTTCTAAGCCAGACCTGATCACTTGTCTGGAGCAAGGGAAAGAGGCCTGGAGTATGAAGAGACATGAGATCATGGTGGCCAAACCCACAGAATCTTACTCTGTCACCCAGTCTGGAATGCAGTAGCAAGATTTTGGCCCACTGCAGCCTCAACCTTCTGGGGTCAAGTGATTGTTCCACCTCAGCCTCCCGAGTAGCTTGGACTACAGACATGCAGTACTATGCCTGGCTAATTTTTTGATTATTTGTAGAGACAGAGTCTCACTTTGTTGCCCAGTCTAGTCTCAAACTTCTGGCTCCAAATGATCCTCCTACCTTGGTCTCCCAAAGTGTTGGGATTATAGGTATGAGCCTGTTCACCCAGCCAGTATTCTTAAATTTAATAAGATTTGTTATGTGTCCTAACAGAATACACAAGGTGCAAATAAGAATGTTGTGTATTCTCTTGCTTTTGACTGAAAAGTTTTGTACATGTCTGTTAATCCTAGTTGGTCTGTGATGTGGTTTAGATGTTCGTGTTCTTCAAATCTTATGCTGCAATGTAATCCTCACTGTTGGATGTGGAACCTGGTGGGAGATGTTTAGATCATGGGGCAAATTTCTCATGAATGGCTTTGTACTATCCTCTTGGTAATCAAAAAGTTTACACTCTGTTAATTCAGATGAGAGCTGCCTCATTAAAAGAACCTGGCCCCTTCACCTCACATTTGGTTCTGTCTTTTACTATGTGATATGTCCAGTTACTGTTGGCCTTCCACCATTGTGGAAGCTTACTGAAACCTTCCACCAGAGGCAGATGCCGGCACACACTTCTTGTACAGTCTGCCCAACGATGAACCAAACAAGCCTTTTTATTTATAAATTATCCACTCTCAGGTATTCCTCTATGTGCAAAATAATATATTCTGTAACGTTGTCTAAGTTTTCTGTTTTCTTATTGATCTTTTGTCTGAATTTTCTATTTATTATTAAAAATGGGGTCTTGATGTCTACAATTATTATGTTGCTATGTATTTCTTGTTTCACTTTTGTCAATATTTGCTTTACGTATTTTGGAGCCCTAATGTTGTATATACATATACACATAAATAAATAGGCATAATAGTTTTAGATTCCTGGTAAATTGATCCATTTTACTATTGTATAATATCAGTCTTTGTCTCATGCTAGTACTTGACTTAAAGCATATAATGTCTAATATAATTATGAGTGTCTTACTCAATTGTGGTTATATTTGCATGTAATAAAAAGTTTTTCCATTCTGTTAC</t>
  </si>
  <si>
    <t>&gt;ENSG00000105750_ENST00000595854</t>
  </si>
  <si>
    <t>CTTGTTTTCCCTGCTTTGTGTTTTCTGCTCGTGGACGCCCAGCCTCTGTGGCCCTGTGGCCTGCAGGTATTGGGAGATCCACAGCTAAGACGCCGGGACCCCCTGGAAGCCTAGAAATGGGACCATTGACATTTAGGGATGTGGCCATAGAATTCTCTCTGAAGGAGTGGCAATGCCTGGACACTGCACAGCGGAATTTATATAGAAATGTGATGTTAGAGAACTACAGAAACCTGGTCTTCCTGGGTATTACTGTTTCTAAGCCAGACCTGATCACTTGTCTGGAGCAAGGGAAAGAGGCCTGGAGTATGAAGAGACATGAGATCATGGTGGCCAAACCCACAGGTGAAGTTTCACGCTGTCGCCCAGGCTGGAGTACAGAGTGCAATGGCGCGATCTCGGCTCACTGCAGCCTCCGCCTCCTGGGTTCAAGCAATTCTCCTGCCTCAGCCTCTCAAGTAGCTGAGATTACAGGCATGCGCCACCATGCCCGGCTCATTTTTGTATTTTTAGTGGAGGTGGGGTTTCACCATGTTGGACACGCTGGTCTCGAACT</t>
  </si>
  <si>
    <t>&gt;ENSG00000105750_ENST00000601284</t>
  </si>
  <si>
    <t>CTTGTTTTCCCTGCTTTGTGTTTTCTGCTCGTGGACGCCCAGCCTCTGTGGCCCTGTGGCCTGCAGGTATTGGGAGATCCACAGCTAAGACGCCGGGACCCCCTGGAAGCCTAGAAATGGGACCATTGACATTTAGGGATGTGGCCATAGAATTCTCTCTGAAGGAGTGGCAATGCCTGGACACTGCACAGCGGAATTTATATAGAAATGTGATGTTAGAGAACTACAGAAACCTGGTCTTCCTGGGTATTACTGTTTCTAAGCCAGACCTGATCACTTGTCTGGAGCAAGGGAAAGAGGCCTGGAGTATGAAGAGACATGAGATCATGGTGGCCAAACCCACAGGTTGTCTATCAAAAAGAATGTCGTATGAGCTATTGAGAAAGGTGTATATCCTGATGTTACTGAGGAGTGTTCTCTATGCCTCTGTTAGAATTATGTGTTCTCATTTTGCCCAAGACCTTTGGCCGGAGCAGAATATAA</t>
  </si>
  <si>
    <t>&gt;ENSG00000105750_ENST00000599885</t>
  </si>
  <si>
    <t>GTTTTCTGCTCGTGGACGCCCAGCCTCTGTGGCCCTGTGGCCTGCAGGTATTGGGAGATCCACAGCTAAGACGCCGGGACCCCCTGGAAGCCTAGAAATGGTATTACTGTTTCTAAGCCAGACCTGATCACTTGTCTGGAGCAAGGGAAAGAGGCCTGGAGTATGAAGAGACATGAGATCATGGTGGCCAAACCCACAGTTATGTGTTCTCATTTTGCCCAAGACCTTTGGCCGGAGCAGAATATAAAAGATTCTTTCCAAAAAGTGACACTGAAAAGATATGGAAAATGTAGACATGAAAATTTACCATTAAGAAAAGGCTGTGAAAGTATGGATGAGTGTAAGATGCACAAAGGAGGTTGTAATGGACTTAACCAATGTCTCACAGCTACCCAGAGCAAAATATTTCAATGTGATAAATATGTAAAAGTCGCTCATAAATTTTCAAATTCAAACAGACATGAGATAAGACATACTAAAAAGAAACCTTTCAAATGTACAAAATGTGGCAAATCATTTGGCATGATTTCATGCCTAACTGAACATAGC</t>
  </si>
  <si>
    <t>&gt;ENSG00000105750_ENST00000596476</t>
  </si>
  <si>
    <t>TGCTCGTGGACGCCCAGCCTCTGTGGCCCTGTGGCCTGCAGGTATTGGGAGATCCACAGCTAAGACGCCGGGACCCCCTGGAAGCCTAGAAATGGTGAGAGTGCCAGGGACCATTGACATTTAGGGATGTGGCCATAGAATTCTCTCTGAAGGAGTGGCAATGCCTGGACACTGCACAGCGGAATTTATATAGAAATGTGATGTTAGAGAACTACAGAAACCTGGTCTTCCTGGGTATTACTGTTTCTAAGCCAGACCTGATCACTTGTCTGGAGCAAGGGAAAGAGGCCTGGAGTATGAAGAGACATGAGATCATGGTGGCCAAACCCACAGAATCTTACTCTGTCACCCAGTCTGGAATGCAGTAGCAAGATTTTGGCCCACTGCAGCCTCAACCTTCTGGGGTCAAGTGATTGTTCCACCTCAGCCTCCCGAGTAGCTTGGACTACAGACATGCAGTACTATGCCTGGCTAATTTTTTGATTATTTGTAGAGACAGAGTCTCACTTTGTTGCCCAGTCTAGTCTCAAACTTCTGGCTCCAAATGATCCTCCTACCTTGGTCTCCCAAAGTGTTGGGATTATAGGTATGAGCCTGTTCACCCAGCCAGTATTCTTAAATTTAATAAGATTTGTTATGTGTCCTAACAGAATACACAAGGTGCAAATAAGAATGTTGTGTATTCTCTTGCTTTTGACTGAAAAGTTTTGTACATGTCTGTTAATCCTAGTTGGTCTGTGATGTGGTTTAGATGTTCGTGTTCTTCAAATCTTATGCTGCAATGTAATCCTCACTGTTGGATGTGGAACCTGGTGGGAGATGTTTAGATCATGGGGCAAATTTCTCATGAATGGCTTTGTACTATCCTCTTGGTAATCAAAAAGTTTACACTCTGTTAATTCAGATGAGAGCTGCCTCATTAAAAGAACCTGGCCCCTTCACCTCACATTTGGTTCTGTCTTTTACTATGTGATATGTCCAGTTACTGTTGGCCTTCCACCATTGTGGAAGCTTACTGAAACCTTCCACCAGAGGCAGATGCCGGCACACACTTCTTGTACAGTCTGCCCAACGATGAACCAAACAAGCCTTTTTATTTATAAATTATCCACTCTCAGGTATTCCTCTATGTGCAAAATAATATATTCTGTAACGTTGTCTAAGTTTTCTGTTTTCTTATTGATCTTTTGTCTGAATTTTCTATTTATTATTAAAAATGGGGTCTTGATGTCTACAATTATTATGTTGCTATGTATTTC</t>
  </si>
  <si>
    <t>&gt;ENSG00000105750_ENST00000345030</t>
  </si>
  <si>
    <t>ATGGGACCATTGACATTTAGGGATGTGGCCATAGAATTCTCTCTGAAGGAGTGGCAATGCCTGGACACTGCACAGCGGAATTTATATAGAAATGTGATGTTAGAGAACTACAGAAACCTGGTCTTCCTGGTTATGTGTTCTCATTTTGCCCAAGACCTTTGGCCGGAGCAGAATATAAAAGATTCTTTCCAAAAAGTGACACTGAAAAGATATGGAAAATGTAGACATGAAAATTTACCATTAAGAAAAGGCTGTGAAAGTATGGATGAGTGTAAGATGCACAAAGGAGGTTGTAATGGACTTAACCAATGTCTCACAGCTACCCAGAGCAAAATATTTCAATGTGATAAATATGTAAAAGTCGCTCATAAATTTTCAAATTCAAACAGACATGAGATAAGACATACTAAAAAGAAACCTTTCAAATGTACAAAATGTGGCAAATCATTTGGCATGATTTCATGCCTAACTGAACATAGCAGAATTCATACTAGAGTAAATTTCTACAAATGTGAAGAATGTGGAAAAGCCTTTAACTGGTCCTCAACCCTTACTAAACATAAGAGAATTCATACGGGAGAGAAACCTTACAAATGTGAAGAATGTGGTAAAGCCTTTAACCAGTCCTCAAACCTTATTAAACATAAGAAAATTCATACTGGAGAGAAACCCTACAAATGTGAAGAATGTGGCAAAACTTTTAACCGATTCTCAACTCTTACTACCCATAAGATAATTCATACTGGAGAGAAACCCTACAAATGTAAAGAATGTGGTAAAGCTTTTAACCGATCTTCAACCCTTACTACCCATAGAAAAATTCATACTGGAGAGAAACCTTACAAATGTGAAGAATGTGGCAAAGCCTTTAAGCAGTCCTCAAACCTTACTACACATAAGATAATTCATACTGGAGAGAAACCCTACAAATGTAAAAAATGTGGAAAAGCCTTTAACCAGTCTGCACACCTTACCACACATGAGGTAATTCATACTGGAGAGAAACCCTACAAATGTGAAAAATGTGGAAAAGCCTTTAATCATTTCTCACACCTTACTACACATAAGATAATTCATACTGGAGAGAAACCTTACAAATGTAAAGAATGTGGTAAAGCTTTTAAACACTCTTCAACCCTTACTAAACATAAGATAATTCATACTGGAGAGAAGCCTTACAAATGTAAAGAATGTGAAAAAGCTTTTAACCAATCCTCAAAACTTACTGAACATAAGAAAATTCATACTGGAGAGAAACCCTATGAATGTGAAAAATGTGGCAAAGCTTTTAACCAGTCCTCAAATCTTACTAGACATAAGAAAAGTCATACAGAAGAGAAACCTTACAAATGTGAAGAATGTGGCAAAGGTTTTAAATGGCCCTCAACCCTTACTATCCATAAGATAATTCATACTGGAGAGAAACCATACAAATGTGAAGAATGTGGCAAAGCTTTTAACCAATCCTCAAAACTTACCAAACATAAGAAAATTCATACTGGAGAGAAACCCTACACATGTGAAGAATGTGGCAAAGCCTTTAACCAGTCCTCAAACCTTACTAAACATAAGAGAATTCATACTGGAGAAAAACCTTACAAATGTGAAGAATGTGACAAAGCTTTTAAATGGTCCTCAGTCCTTACTAAACATAAGATAATTCATACCGGAGAAAAATTACAAATATGA</t>
  </si>
  <si>
    <t>&gt;ENSG00000105750_ENST00000599064</t>
  </si>
  <si>
    <t>ACTTAGAACTTTCTAAAAGAGGCAAAGGCAGAGGAGAACAAAGGAAGGAGGGAGCAACTTGTGGATGCTGAGAAAGTTATGTGTTCTCATTTTGCCCAAGACCTTTGGCCGGAGCAGAATATAAAAGATTCTTTCCAAAAAGTGACACTGAAAAGATATGGAAAATGTAGACATGAAAATTTACCATTAAGAAAAGGCTGTGAAAGTATGGATGAGTGTAAGATGCACAAAGGAGGTTGTAATGGACTTAACCAATGTCTCACAGCTACCCAGAGCAAAATATTTCAATGTGATAAATATGTAAAAGTCGCTCATAAATTTTCAAATTCAAACAGACATGAGATAAGACATACTAAAAAGAAACCTTTCAAATGTACAAAATGTGGCAAATCATTTGGCATGATTTCATGCCTAACTGAACATAGCAGAATTCATACTAGAGTAAATTTCTACAAATGTGAAGAATGTGGAAAAGCCTTTAACTGGTCCTCAACCCTTACTAAACATAAGAGAATTCATACGGGAGAGAAACCTTACAAATGTGAAGAATGTGGTAAAGCCTTTAACCAGTCCTCAAACCTTATTAAACATAAGAAAATTCATACTGGAGAGAAACCCTACAAATGTGAAGAATGTGGCAAAACTTTTAACCGATTCTCAACTCTTACTACCCATAAGATAATTCATACTGGAGAGAAACCCTACAAATGTAAAGAATGTGGTAAAGCTTTTAACCGATCTTCAACCCTTACTACCCATAGAAAAATTCATACTGGAGAGAA</t>
  </si>
  <si>
    <t>&gt;ENSG00000105750_ENST00000596534</t>
  </si>
  <si>
    <t>AGAACTTTCTAAAAGAGGCAAAGGCAGAGGAGAACAAAGGAAGGAGGGAGCAACTTGTGGATGCTGAGAAAGTGTCTCACTATGTTGCTCAGGCTGATCTTCAACTCCTAGTCTCAAGTTGTCTATCAAAAAGAATGTCGTATGAGCTATTGAGAAAGGTGTATATCCTGATGTTACTGAGGAGTGTTCTCTATGCCTCTGTTAGAATTATGTGTTCTCATTTTGCCCAAGACCTTTGGCCGGAGCAGAATATAAAAGATTCTTTCCAAAAAGTGACACTGAAAAGATATGGAAAATGTAGACATGAAAATTTACCATTAAGAAAAGGCTGTGAAAGTATGGATGAGTGTAAGATGCACAAAGGAGGTTGTAATGGACTTAACCAATGTCTCACAGCTACCCAGAGCAAAATATTTCAATGTGATAAATATGTAAAAGTCGCTCATAAATTTTCAAATTCAAACAGACATGAGATAAGACATACTAAAAAGAAACCTTTCAAATGTACAAAATGTGGCAAATCATTTGGCATGATTTCATGCCTAACTGAACATAGCAGAATTCATACTAGAGTAAATTTCTACAAATGTGAAGAATGTGGAAAAGCCTTTAACTGGTCCTCAACCCTTACTAAACATAAGAGAATTCATACGGGAGAGAAACCTTACAAATGTGAAGAATGTGGTAAAGCCTTTAACCAGTCCTCAAACCTTATTAAACATAAGAAAATTCATACTGGAGAGAAACCCTACAAATGTGAAGAATGTGGCAAAACTTTTAACCGATTCTCAACTCTTACTACCCATAAGATAATTCATACTGGAGAGAAACCCTACAAATGTAAAGAATGTGGTAAAGCTTTTAACCGATCTTCAACCCTTACTACCCATAGAAAAATTCATACTGGAGAGAAACCTTACAAATGTGAAGAATGTGGCAAAGCCTTTAAGCAGTCCTCAAACCTTACTACACATAAGATAATTCATACTGGAGAGAAACCCTACAAATGTAAAAAATGTGGAAAAGCCTTTAACCAGTCTGCACACCTTACCACACATGAGGTAATTCATACTGGAGAGAAACCCTACAAATGTGAAAAATGTGGAAAAGCCTTTAATCATTTCTCACACCTTACTACACATAAGATAATTCATACTGGAGAGAAACCTTACAAATGTAAAGAATGTGGTAAAGCTTTTAAACACTCTTCAACCCTTACTAAACATAAGATAATTCATACTGGAGAGAAGCCTTACAAATGTAAAGAATGTGAAAAAGCTTTTAACCAATCCTCAAAACTTACTGAACATAAGAAAATTCATACTGGAGAGAAACCCTATGAATGTGAAAAATGTGGCAAAGCTTTTAACCAGTCCTCAAATCTTACTAGACATAAGAAAAGTCATACAGAAGAGAAACCTTACAAATGTGAAGAATGTGGCAAAGGTTTTAAATGGCCCTCAACCCTTACTATCCATAAGATAATTCATACTGGAGAGAAACCATACAAATGTGAAGAATGTGGCAAAGCTTTTAACCAATCCTCAAAACTTACCAAACATAAGAAAATTCATACTGGAGAGAAACCCTACACATGTGAAGAATGTGGCAAAGCCTTTAACCAGTCCTCAAACCTTACTAAACATAAGAGAATTCATACT</t>
  </si>
  <si>
    <t>&gt;ENSG00000105750_ENST00000598862</t>
  </si>
  <si>
    <t>AAAAGAGGCAAAGGCAGAGGAGAACAAAGGAAGGAGGGAGCAACTTGTGGATGCTGAGAAAGTGTCTCACTATGTTGCTCAGGCTGATCTTCAACTCCTAGTCTCAAGTTGTCTATCAAAAAGAATGTCGTATGAGCTATTGAGAAAGTTATGTGTTCTCATTTTGCCCAAGACCTTTGGCCGGAGCAGAATATAAAAGATTCTTTCCAAAAAGTGACACTGAAAAGATATGGAAAATGTAGACATGAAAATTTACCATTAAGAAAAGGCTGTGAAAGTATGGATGAGTGTAAGATGCACAAAGGAGGTTGTAATGGACTTAACCAATGTCTCACAGCTACCCAGAGCAAAATATTTCAATGTGATAAATATGTAAAAGTCGCTCATAAATTTTCAAATTCAAACAGACATGAGATAAGACATACTAAAAAGAAACCTTTCAAATGTACAAAATGTGGCAAATCATTTGGCATGATTTCATGCCTAACTGAACATAGCAGAATTCATACTAGAGTAAATTTCTACAAATGTGAAGAATGTGGAAAAGCCTTTAACTGGTCCTCAACCCTTACTA</t>
  </si>
  <si>
    <t>&gt;ENSG00000105750_ENST00000595742</t>
  </si>
  <si>
    <t>AAAAGAGGCAAAGGCAGAGGAGAACAAAGGAAGGAGGGAGCAACTTGTGGATGCTGAGAAAGGTTGTCTATCAAAAAGAATGTCGTATGAGCTATTGAGAAAGGTGTATATCCTGATGTTACTGAGGAGTGTTCTCTATGCCTCTGTTAGAATTATGTGTTCTCATTTTGCCCAAGACCTTTGGCCGGAGCAGAATATAAAAGATTCTTTCCAAAAAGTGACACTGAAAAGATATGGAAAATGTAGACATGAAAATTTACCATTAAGAAAAGGCTGTGAAAGTATGGATGAGTGTAAGATGCACAAAGGAGGTTGTAATGGACTTAACCAATGTCTCACAGCTACCCAGAGCAAAATATTTCAATGTGATAAATATGTAAAAGTCGCTCATAAATTTTCAAATTCAAACAGACATGAGATAAGACATACTAAAAAGAAACCTTTCAAATGTACAAAATGTGGCAAATCATTTGGCATGATTTCATGCCTAACTGAACATAGCAGAATTCATACTAGAGTAAATTTCTACAAATGTGAAGAATGTGGAAAAGCCTTTAACTGGTCCTCAACCCTTACTAAACATAAGAGAATTCATACGGGAGAGAAACCTTACAAATGTGAAGAATGTGGTAAAGCCTTTAACCAGTCCTCAAACCTTATTAAACATAAGAAAATTCATACTGGAGAGAAACCCTACAAATGTGAAGAATGTGGCAAAACTTTTAACCGATTCTCAACTCTTACTACCCATAAGATAATTCATACTGGAGAGA</t>
  </si>
  <si>
    <t>&gt;ENSG00000105750_ENST00000601023</t>
  </si>
  <si>
    <t>AAAGGTAAAAACACCTCCAGATAAGGAATAGGAACAGGCTATGACCTAATGCTTGCTTGGACCAGTATAAGCATGCCAGGGCAAATATTTAGGCTAAAATGTGGGAGCTAAGAACACAAAGTACATTGATTTCTTTATCACGGCTAGCAGATATCTAAGAATGTCAGCACAGGTGTTTGAATACATTTTGCTTCTAAGAGAAGTTACTATTTATTCCTAATTACACGAGGAGGAAAGTCCCTTTGAAAAGGAACCTCTATTTCACATTTTACGATGAGCACAATATAGTTTTGCATTGGTGTATATGAATTTGAATGAGCAAACAGCTCTTCAAGTTTTTGGGGTTTTTTTGTTTGTTTTGTTTTTTGGGTTTTTGTTTTTTGTTTTTGAGACGGAGTCTCACTCTGTCATCAGGCTGGAGTGCAGTGGCACGATCTCGGCTCACTGCAACCTCCGCCTCCTGCGTTCAAGTATTCCCCTGCCTCAGCCTCCCAAGTAGCTGTGACTAAAGCCGTGCACCACAACGTCTGGCCAATTTTTTGTATTTTAGTAGAGACGAAGTTTCACCATATTGGCCAGGCGAGTCTCAAACTCCTGACCTCGTGATCCACCCACCTCAGCCTCCCAAAGTGCTTGGATTATAGACATGAGCCTCAGCGCCCAGCCCTCTTCAAGTTTTTATAAACCAGTTTCAGAAGTTATGTGTTCTCATTTTGCCCAAGACCTTTGGCCGGAGCAGAATATAAAAGATTCTTTCCAAAAAGTGACACTGAAAAGATATGGAAAATGTAGACATGAAAATTTACCATTAAGAAAAGGCTGTGAAAGTATGGATGAGTGTAAGATGCACAAAGGAGGTTGTAATGGACTTAACCAATGTCTCACAGCTACCCAGAGCAAAATATTTCAATGTGATAAATATGTAAAAGTCGCTCATAAATTTTCAAATTCAAACAGACATGAGATAAGACATACTAAAAAGAAACCTTTCAAATGTACAAAATGTGGCAAATCATTTGGCATGATTTCATGCCTAACTGAACATAGCAGAATTCATACTAGAGTAAATTTCTACAAATGTGAAGAATGTGGAAAAGCCTTTAACTGGTCCTCAACCCTTACTAAACATAAGAGAATTCATACGGGAGAGAAACCTTACAAATGTGAAGAATGTGGTAAAGCCTTTAACCAGTCCTCAAACCTTATTAAACATAAGAAAATTCATACTGGAGAGAAACCCTACAAATGTGAAGAATGTGGCAAAACTTTTAACCGATTCTCAACTCTTACTACCCATAAGATAATTCATACTGGAGAGAAACCCTACAAATGTAAAGAATGTGGTAAAGCTTTTAACCGATCTTCAACCCTTACTACCCATAGAAAAATTCATACTGGAGAGAAACCTTACAAATGTGAAGAATGTGGCAAAGCCTTTAAGCAGTCCTCAAACCTTACTACACATAAGATAATTCATACTGGAGAGAAACCCTACAAATGTAAAAAATGTGGAAAAGCCTTTAACCAGTCTGCACACCTTACCACACATGAGGTAATTCATACTGGAGAGAAACCCTACAAATGTGAAAAATGTGGAAAAGCCTTTAATCATTTCTCACACCTTACTACACATAAGATAATTCATACTGGAGAGAAACCTTACAAATGTAAAGAATGTGGTAAAGCTTTTAAACACTCTTCAACCCTTACTAAACATAAGATAATTCATACTGGAGAGAAGCCTTACAAATGTAAAGAATGTGAAAAAGCTTTTAACCAATCCTCAAAACTTACTGAACATAAGAAAATTCATACTGGAGAGAAACCCTATGAATGTGAAAAATGTGGCAAAGCTTTTAACCAGTCCTCAAATCTTACTAGACATAAGAAAAGTCATACAGAAGAGAAACCTTACAAATGTGAAGAATGTGGCAAAGGTTTTAAATGGCCCTCAACCCTTACTATCCATAAGATAATTCATACTGGAGAGAAACCATACAAATGTGAAGAATGTGGCAAAGCTTTTAACCAATCCTCAAAACTTACCAAACATAAGAAAATTCATACTGGAGAGAAACCCTACACATGTGAAGAATGTGGCAAAGCCTTTAACCAGTCCTCAAACCTTACTAAACATAAGAGAATTCATACTGGAGAAAAACCTTACAAATGTGAAGAATGTGACAAAGCTTTTAAATGGTCCTCAGTCCTTACTAAACATAAGATAATTCATACCGGAGAAAAATTACAAATATGAAAATTATGGCAAAGCTTTAATCAATTTACAAGTCTTACTAAACATAAGAAAATTTATACTGGAGAGAAACTACTAACCTGAAAGATGTGACAATAATTTTGACAACACCTCAGACTTATAAAAGTAATCATACTGGTGAGAAATTCTAAAAATGTGAAGACTATGGCAAAGTCTTTAAATGGTTGTCACACTTTAGGTAAGATAATTCATATTGGAACAAACTACAAGTGCAAACAATGTGGCAAAACTTAATTTATGCTCACACCTTACTGCACAGAAAAGAATTTTTAGTTGAGAAAAAGTATACAAATATAAAGAATGTGGAAAAGCCGTTAATATCTGCTCACATCTTACTCAGCATCAGAAAGTACTTAATAAAAGCATTATAAATGGAA</t>
  </si>
  <si>
    <t>&gt;ENSG00000178917_ENST00000650400</t>
  </si>
  <si>
    <t>GAGGACTATACTCAGAAGAAATGGAAAGGTCTCGCACTCAGTCAGAGAGCCCTGCACTGGAACATGATGCTGGAAAATGACCGTAGCATGGCTTCTTTGGCAGGTAGGAACATGATGGAGAGTTCAGAGCTGACTCCGAAGCAGGAAATTTTTAAAGGATCAGAGTCATCTAATAGCACATCAGGGGGACTCTTTGGGGTGGTTCCTGGGGGAACAGAGACTGGAGATGTTTGTGAAGATACCTTCAAAGAGTTAGAAGGACAACCCTCAAATGAAGAAGGGAGCAGACTAGAAAGTGATTTCTTGGAAATAATAGATGAGGATAAGAAAAAATCCACAAAAGACAGATATGAGGAATATAAGGAAGTTGAGGAACATCCACCTCTGTCTTCCAGTCCTGTTGAACATGAAGGAGTTTTAAAGGGACAGAAATCCTATCGATGTGATGAATGTGGCAAAGCTTTTTATTGGAGTTCGCACCTCATTGGTCATCGGAGAATCCACACTGGAGAGAAACCCTATGAGTGTAATGAGTGTGGGAAGACCTTCAGGCAAACCTCCCAGCTCATTGTTCATCTCAGAACCCACACAGGGGAAAAGCCCTATGAATGCAGTGAGTGTGGAAAGGCCTATAGGCACAGCTCCCATCTCATTCAACACCAGAGACTCCATAATGGGGAGAAACCCTATAAATGTAATGAATGTGCAAAAGCTTTTAATCAGAGCTCCAAACTCTTCGACCACCAGAGAACCCATACTGGGGAGAAACCTTATGAATGTAAGGAGTGTGGGGCGGCCTTTAGTCGGAGTAAAAATCTTGTTCGACATCAGTTTCTGCACACTGGTCTCCCTCTGTTGCTCAGGCTGGAGTGTAGTGATGTGACCATAGGTCACCTCAGCCTTGAACTCCTGGGCTCAAGAGATGCTCCTGCCTCAACCTCCCCTATAGTTAGGAATACAGGCATGTGCCACCATGCCCGACTAAGTTTTTATTTTTATTTTTTGTAAACATGGGGTTTCACTATTTTGCTCAGGCTGGTCTTGCGGTCCTGGCCTCAAGCGATCATCCTGCCTCAGCTTCTCTAAGTGCTGGGAATAC</t>
  </si>
  <si>
    <t>&gt;ENSG00000178917_ENST00000436261</t>
  </si>
  <si>
    <t>GCAACTGGGGAAGCTGGGAGGTAGGCGCGGGGCGGTCGGCTGCGGTGGCGGCGTTTGGATGATTGTCTCTCGGCGGCGGAGTCGCTCAATGTACTTCTCCAGTTCCTACCCTTCCTCAAGTGGGGAACTCAGGAGACCAAGCAGGGGCAACTGTACTTCGGATGGTCAGGCCCCAGGATACTGTGGCGTATGAGGACCTGTCTGAGGACTATACTCAGAAGAAATGGAAAGGTCTCGCACTCAGTCAGAGAGCCCTGCACTGGAACATGATGCTGGAAAATGACCGTAGCATGGCTTCTTTGGGTAGGAACATGATGGAGAGTTCAGAGCTGACTCCGAAGCAGGAAATTTTTAAAGGATCAGAGTCATCTAATAGCACATCAGGGGGACTCTTTGGGGTGGTTCCTGGGGGAACAGAGACTGGAGATGTTTGTGAAGATACCTTCAAAGAGTTAGAAGGACAACCCTCAAATGAAGAAGGGAGCAGACTAGAAAGTGATTTCTTGGAAATAATAGATGAGGATAAGAAAAAATCCACAAAAGACAGATATGAGGAATATAAGGAAGTTGAGGAACATCCACCTCTGTCTTCCAGTCCTGTTGAACATGAAGGAGTTTTAAAGGGACAGAAATCCTATCGATGTGATGAATGTGGCAAAGCTTTTTATTGGAGTTCGCACCTCATTGGTCATCGGAGAATCCACACTGGAGAGAAACCCTATGAGTGTAATGAGTGTGGGAAGACCTTCAGGCAAACCTCCCAGCTCATTGTTCATCTCAGAACCCACACAGGGGAAAAGCCCTATGAATGCAGTGAGTGTGGAAAGGCCTATAGGCACAGCTCCCATCTCATTCAACACCAGAGACTCCATAATGGGGAGAAACCCTATAAATGTAATGAATGTGCAAAAGCTTTTAATCAGAGCTCCAAACTCTTCGACCACCAGAGAACCCATACTGGGGAGAAACCTTATGAATGTAAGGAGTGTGGGGCGGCCTTTAGTCGGAGTAAAAATCTTGTTCGACATCAGTTTCTGCACACTGGTAAGAAACCTTATAAGTGTAATGAATGTGGGAGAGCATTCTGTTCCAATAGAAATCTCATTGACCATCAGAGAACCCACACTGGGGAGAAGCCTTATAAATGTAATGAATGTGGCAAAGCCTTCAGTCGGAGTAAATGTCTTATTCGACATCAGAGCCTCCACACTGGGGAAAAGCCATACAAATGTAGTGAATGTGGGAAAGCCTTCAATCAGATCTCTCAACTTGTTGAACATGAGCGAATTCATACTGGAGAAAAACCATTTAAGTGTAGTGAGTGTGGTAAGGCATTCGGTCTGAGTAAATGTCTTATTCGGCACCAGAGGCTTCACACAAGTGAAAAGCCCTATAAATGCAATGAGTGTGGAAAATCCTTCAATCAAAACTCATACCTCATTATACACCAGAGAATTCACACTGGTGAGAAACCCTATGAATGTAATGAGTGTGGGAAGGTCTTCAGTTATAATTCTAGTCTTATGGTACATCAGAGAACCCATACTGGGGAAAAACCCTATAAATGCAATAGTTGTGGGAAAGCCTTTAGTGACAGCTCACAGCTTACTGTGCACCAGAGAGTCCACACTGGAGAGAAAAACCTTATGAATGTATTGAGTGTGGGAAAGCCTTTAGTCAGCGTTCCACTTTTAATCACCACCAGCGAACTCATGCTGGAGAGAAGCCCTCAGGTCTGGCTCGGTCATCTTCTTAAGGCATGGTTTTCTGAGACAGACAGCAAAGACCTTTGAGTTAAGCTGTCTTTATAAGAAGGATGTTCATCATGGTCTCCTTGGAGACCACTAATCACAGTGGAGACCATACCTACTTGCTTTTCCTTGGGTCACTAAGGTGGGAGAGTAGGTGCAACTTAGTCTGATCCTTACTTAGTAGGAAATTGGGGATTACATCTGTCATTAACTTGTA</t>
  </si>
  <si>
    <t>&gt;ENSG00000178917_ENST00000489411</t>
  </si>
  <si>
    <t>GCAACTGGGGAAGCTGGGAGGTAGGCGCGGGGCGGTCGGCTGCGGTGGCGGCGTTTGGATGATTGTCTCTCGGCGGCGGAGTCGGATACTGTGGCGTATGAGGACCTGTCTGAGGACTATACTCAGAAGAAATGGAAAGGTCTCGCACTCAGTCAGAGAGCCCTGCACTGGAACATGATGCTGGAAAATGACCGTAGCATGGCTTCTTTGGCAGGTAGGAACATGATGGAGAGTTCAGAGCTGACTCCGAAGCAGGAAATTTTTAAAGGATCAGAGTCATCTAATAGCACATCAGGGGGACTCTTTGGGGTGGTTCCTGGGGGAACAGAGACTGGAGATGTTTGTGAAGATACCTTCAAAGAGTTAGAAGGACAACCCTCAAATGAAGAAGGGAGCAGACTAGAAAGTGATTTCTTGGAAATAATAGATGAGGATAAGAAAAAATCCACAAAAGACAGATATGAGGAATATAAGGAAGTTGAGGAACATCCACCTCTGTCTTCCAGTCCTGTTGAACATGAAGGAGTTTTAAAGGGACAGAAATCCTATCGATGTGATGAATGTGGCAAAGCTTTTTATTGGAGTTCGCACCTCATTGGTCATCGGAGAATCCACACTGGAGAGAAACCCTATGAGTGTAATGAGTGTGGGAAGACCTTCAGGCAAACCTCCCAGCTCATTGTTCATCTCAGAACCCACACAGGGGAAAAGCCCTATGAATGCAGTGAGTGTGGAAAGGCCTATAGGCACAGCTCCCATCTCATTCAACACCAGAGACTCCATAATGGGGAGAAACCCTATAAATGTAATGAATGTGCAAAAGCTTTTAATCAGAGCTCCAAACTCTTCGACCACCAGAGAACCCATACTGGGGAGAAACCTTATGAATGTAAGGAGTGTGGGGCGGCCTTTAGTCGGAGTAAAAATCTTGTTCGACATCAGTTTCTGCACACTGGTAAGAAACCTTATAAGTGTAATGAATGTGGGAGAGCATTCTGTTCCAATAGAAATCTCATTGACCATCAGAGAACCCACACTGGGGAGAAGCCTTATAAATGTAATGAATGTGGCAAAGCCTTCAGTCGGAGTAAATGTCTTATTCGACATCAGAGCCTCCACACTGGGGAAAAGCCATACAAATGTAGTGAATGTGGGAAAGCCTTCAATCAGATCTCTCAACTTGTTGAACATGAGCGAATTCATACTGGAGAAAAACCATTTAAGTGTAGTGAGTGTGGTAAGGCATTCGGTCTGAGTAAATGTCTTATTCGGCACCAGAGGCTTCACACAAGTGAAAAGCCCTATAAATGCAATGAGTGTGGAAAA</t>
  </si>
  <si>
    <t>&gt;ENSG00000178917_ENST00000463067</t>
  </si>
  <si>
    <t>TATGGGAGCCAGAAGCAGGGCTTGTCCCACTCATAGCTTTCTTTCCTCCCTCAGCTCAATGTACTTCTCCAGTTCCTACCCTTCCTCAAGTGGGGAACTCAGGAGACCAAGCAGGGGCAACTGTACTTCGGATGGTCAGGCCCCAGGTGAGCTTGGTTCTTTGTGTTTTTACCAAGTCCCCATGAGTCTGGTCCAAGAATGGCTAGAGGTCTCACCCCCAGGACTCTGCCCCATCTAAGACTATTCCTGTGGCTCTCCTGCCTCATTGCTTCCCCTGGAGGTAATGGACTCTATCTTGCACTGGACTTTCGAGGTGTTATCTCAGCTCCTCTCTCCCATACTTTTGCCCACGAAGAGGCCATACCCTGTGCCCTCTGTACCCTTGATGACTCTGCCCTTCAGGGTGTGAATGTTCCTGAGCAATCGGAGCTTGTCATTCCAGGATACTGTGGCGTATGAGGACCTGTCTGAGGACTATACTCAGAAGAAATGGAAAGGTCTCGCACTCAGTCAGAGAGCCCTGCACTGGAACATGATGCTGGAAAATGACCGTAGCATGGCTTCTTTGGGTAATGATTCTGTTTCCTAGTCACTTAGAGTCTGCATGCTGCCATTCTCTTTTTTATATTCCTTTTCTTTTTAAACTTTTTACTACGAAAATTTCCAAACGGAGATAAGCTAGAGTGAATAAGAGTCAGTGTGTATGGAGCTGCCTGGGTCCTCTTGAATAGGACCTTCTCTGCATTCAGCTTGAACAATGATCAGCATTCTCTTCACCTCATTATTGATTGACATAAGGTGGTTTAGGTAGAGTTTTTTTAGTTGTAAGGAATAGAGAGCCACTCAAGTTATTGTAAGTAAGGAGCTGTGAGTCATAGGCTTAAAGGAATGAGAACCCAGAAGAAACTGATCGCTAGACCAGACTGTGGGAAGTAGGGCCTTGACTCAGGGCAGCCTGGGAGCCTGAACAGCAAAAGCAAATGCATGTTGATGCCTGTGTTCTGGTGTGAATGTAATGCAGCTGCTCGCAGTGTATCTGTTTTCTCTCTGCTTGTACTCCTCCTGCTGCCCATTTTCTTCACTGTGAATCTTTTGTCCTTTTCGTAGCTCTTTCCTAATTGTACTTCCTGTTCCCTTATATTTGTTGCTTGCTGTGTCTCCTAATGGCTTGGCTTCTCTCCATGTATCACTTCAGATTCCATTACCACTCGTAATTTTGCCCTACTTCCAGTTCCGAATTTCCTTAGAGACAGATTCCCATTGCTATAGCCATTACTCATCATCTCGGTTGGGCAGAGCTTTGGCCCAGGCCATGGCAGAGGCTGAAGACTAACCTACAGATAAGCTGCCCTTGGGTCTGGTACCTGGTACTGGTCCAATCACTTGCAGTCCATCATGGGATGATGTTCAGGATCACTTGCCACAGAGCATGGTTGCCTAAGTGTTGCTCTCTGCAAAGACTGGGGCAGTGCAGTTTCCTGGAAGGGCTTCTTGGCAGTGCAGGTGCTATGATTGATGCATATAGGGCAGTAGCCAACTCTGGAAAGGGTGGGCTTAGGAATCTTTCACCCAGACATCTTAAACTTTCCATAGGCTAACTGACATGATGGCTGTAGCCCCAATTCAGATGTGATTGAAAGGAACCCACATTTTGGTGTTTTTCCATGGCCATGATTACTCTGCCTTCTCCCAGATTTTGTATTCAGAATTCCAAAAGGCAAATATTTACCTGATCATTTCCTTTATATTCTAGATAATCAAAGGCATTTTAATTTATATTTCAAATGATTGATGTCCCTGTTATCTTTTCTGGGAGTGCACAACTGGCTCCTACCGGGCCAGTGCTCTGAGGGCCAGTGGCATCCCCACTTTTAGAACTCTGCTGTCTCCTTCAATACTGCTGTCCAGCTTTTCTCAACTGATAGCTTCTCCAAATCTTGTTACTGTCCTGTCATACAACATCTCTCCTTTTTGTACGCTTTCCTAATCATACACTCATAGTAGAAATTTCTCAACTCATTCCCATCTTTTCCTTGTCTCTTTCTTATATTTGACTTGAGGTATTTGCCAGCCTTCCCTCTCCCAACATCTTTTCTGAGAACCATGGAACCATATAATGTCATGGTTGGAAGGGAACTCAAAGTTTACCATTTTGCTAAAGAGACATAGTGTGAGAGTGACTTATATAAGATCACAGCATGCTTTGCAATCCAGTCTCTTGCTTTCCAGTGACCCTTCTGACTTGGCTGTGCTGGCTCAATATCTTTTTTCCACCCTCCTCCACTGACCGTCTTCTTCTTCCTTGTTTTTCTATCCCTAAGATACAATTGAGCATTTTGCTCTTGTTCTCAATGTGTCATCTCATTTCTTAACCATAATGTGACTTTTTTTCAGGTACATTAGCTCTTTATGATTCTGTTTCTTCAACAGGAAAAGAAATGAGTAAAAGTTGTTGTCTTATTTTTTTTGGCAGCAGGTAGGAACATGATGGAGAGTTCAGAGCTGACTCCGAAGCAGGAAATTTTTAAAGGATCAGAGTCATCTAATAGCACATCAGGGGGACTCTTTGGGGTGGTTCCTGGGGGAACAGAGACTGGAGATGTTTGTGAAGATACCTTCAAAGAGTTAGAAGGACAACCCTCAAATGAAGAAGGGAGCAGACTAGAAAGTGATTTCTTGGAAATAATAGATGAGGATAAGAAAAAATCCACAAAAGACAGATATGAGGAATATAAGGAAGTTGAGGAACATCCACCTCTGTCTTCCAGTCCTGTTGAACATGAAGGAGTTTTAAAGGGACAGAAATCCTATCGATGTGATGAATGTGGCAAAGCTTTTTATTGGAGTTCGCACCTCATTGGTCATCGGAGAATCCACACTGGAGAGAAACCCTATGAGTGTAATGAGTGTGGGAAGACCTTCAGGCAAACCTCCCAGCTCATTGTTCATCTCAGAACCCACACAGGGGAAAAGCCCTATGAATGCAGTGAGTGTGGAAAGGCCTATAGGCACAGCTCCCATCTCATTCAACACCAGAGACTCCATAATGGGGAGAAACCCTATAAATGTAATGAATGTGCAAAAGCTTTTAATCAGAGCTCCAAACTCTTCGACCACCAGAGAACCCATACTGGGGAGAAACCTTATGAATGTAAGGAGTGTGGGGCGGCCTTTAGTCGGAGTAAAAATCTTGTTCGACATCAGTTTCTGCACACTGGTAAGAAACCTTATAAGTGTAATGAATGTGGGAGAGCATTCTGTTCCAATAGAAATCTCATTGACCATCAGAGAACCCACACTGGGGAGAAGCCTTATAAATGTAATGAATGTGGCAAAGCCTTCAGTCGGAGTAAATGTCTTATTCGACATCAGAGCCTCCACACTGGGGAAAAGCCATACAAATGTAGTGAATGTGGGAAAGCCTTCAATCAGATCTCTCAACTTGTTGAACATGAGCGAATTCATACTGGAGAAAAACCATTTAAGTGTAGTGAGTGTGGTAAGGCATTCGGTCTGAGTAAATGTCTTATTCGGC</t>
  </si>
  <si>
    <t>&gt;ENSG00000197385_ENST00000360311</t>
  </si>
  <si>
    <t>GCACACTCCCTCTCTCGGTCTTCCGCACACGATGCTGCGCCAGACGCTCCTACACAGTAACCTGGAAATTATCACCGGCGGAGCAAAGTCACAGCTCAGGGAGGCCCTCCGCGTTGTCTGGCGGAGGAGGGGAGTGGCAGGTGATCCTCACAGTCACTCTAGGAAAGCCAGCTGCCATGACATAAGGATACTCAGGCCACCAATGGATAGCCCAGGCAGGAGGCATGAAGGTGTGCCAGCCACTGTGTCAGTCACCTTATAAGCAGATTTTCTGAGACCTGCTAACAGCCATGTGAGTGACCTTGGAAGTAGGTTGTCACCAGTCAAGCCTTGAGATGACTGCAGCCATGACCCACAGCTTGACTACAACCCAGAGAGACACTGAGCCAGGAACACCCAGCTGAAGTGCCTCCAAACCCCGACCCACAGCGACTGTGAGATAATCAGTGTTTGTTGCCTTAAGCCACGAAGTTTGTGATAATTTGTTTCTCGGAAACAGATAACTAATACAGAGCAGGAAGCAGATCGCCTCAGTGAAGGTCACACTGCAGCACTATTGATTTCTAAAGACTCATGTTACGTGAGGAAGCAGCTCAGAAGAGGAAAGAAAAGGAGCCAGGCATGGCTCTTCCTCAGGGACACTTGACTTTTAGGGATGTGGCTATAGAATTCTCTTTGGAGGAGTGGAAATGCCTGGACCCTACGCAGAGGGCTTTATACAGGGCCATGATGTTGGAGAACTACAGGAACCTGCATTCTGTGGATATCTCTTCCAAATGCATGATGAAGAAGTTCTCATCAACAGCGCAAGGCAATACAGAAGTGGACACAGGGACATTAGAAAGACATGAAAGTCATCACATTGGAGATTTTTGCTTCCAGAAAATTGGGAAAGATATTCATGACTTTGAGTTTCAATGGCAAGAAGACAAAAGAAATAGCCATGAAGCAACTATGACACAAATCAAAAAGTTGACTGGTAGCACCGACAGATATGATCGAAGGCATCCTGGAAACAAGCCTATCAAAGATCAGCTTGGATTAAGCTTTCATTCGCATCTTCCTGAACTCCACATATTTCAGACCAAAGGGAAAGTTGGTAATCAAGTTGAGAAGTCTATCAACGATGCTTCCTCAGTTCTAACGTCCCAAAGAATTTCTTCTAGGCCCAAAATCCATATTTCTAATAACTATGAAAATAATTTCTTCCATTCATCATTACTCACACTAAAACAGGAAGTACACATAAGAGAAAAATCTTTCCAATGTAATGAGAGTGGCAAAGCCTTTAATTGTAGCTCACTCTTAAGGAAACATCAGATAATCTATTTAGGAGGGAAACAATATAAATGTGATGTATGTGGCAAGGTCTTTAATCAGAAGCGATACCTTGCATGCCATCATAGATGTCACACTGGTGAGAAACCTTACAAGTGTAATGAATGTGGCAAGGTTTTTAATCAACAATCAAACCTTGCAAGTCATCATAGACTTCATACTGGAGAGAAACCTTACAAATGTGAAGAATGTGACAAAGTTTTTAGTCGCAAATCAAATCTTGAAAGACATAGGAGAATTCATACTGGAGAGAAACCATACAAATGTAAGGTTTGTGAAAAGGCTTTCAGGCGTGATTCACACCTCACACAACACACTAGAATTCACACTGGAGAGAAACCTTACAAGTGTAATGAGTGTGGCAAAGCCTTTAGTGGGCAGTCAACACTTATTCACCATCAAGCAATCCATGGTATAGGGAAACTTTATAAATGTAATGATTGTCACAAAGTCTTCAGTAATGCTACAACCATTGCAAATCATTGGAGAATCCATAATGAAGAGAGATCTTACAAGTGTAATAAATGTGGCAAATTTTTTAGACGTCGTTCATATCTCGTAGTTCATTGGCGAACTCATACTGGAGAGAAACCTTACAAGTGTAATGAGTGTGGCAAGACCTTCCATCACAATTCAGCCCTTGTAATTCATAAGGCAATTCATACTGGAGAGAAACCTTACAAGTGTAATGAGTGTGGCAAGACCTTCCGTCACAATTCAGCCCTTGTAATTCATAAGGCAATTCATACTGGAGAGAAACCTTACAAGTGTAATGAATGTGGCAAGGTTTTTAATCAACAAGCAACCCTTGCACGTCATCATAGACTTCATACTGGAGAGAAACCTTACAAATGTGAAGAATGTGACACAGTTTTCAGTCGCAAATCACACCATGAAACACATAAGAGAATTCATACTGGAGAGAAACCTTACAAATGTGATGATTTTGACGAGGCCTTCAGTCAAGCTTCATCTTATGCAAAACAAAGGAGAATTCATATGGGAGAGAAACATCACAAGTGTGATGATTGTGGCAAAGCCTTTACTTCACATTCACATCGCATTAGACATCAGAGAATCCATACCGGACAGAAATCTTACAAATGTCATAAGCGTGGCAAGGTCTTCAGTTAGAGGTCACTCCTTGCAAAACATCAGAAAATTCATTCCTGAGATAATTGTTCCAAATGCAATGAGTATAGCAAACCATCAAGCATTAATTGACATTAGAGTCAATTCAGCATTGACTTGAGTTTCAGTTGACTTGACATTGAGTTCAAGCATTAATTGACATTAAAGTGTTTACGTTAAGAGGATTGGGCTGGGCAGGGTGGCTTATACCTGTAATCCCAGCACTGTGGGAGGTCAAGACGGATAGATCACTTGAGGTCAGGAGTTTGAGACCATCCTGGCCAAAAGACGTGAGCCACTTTTCCTAGCCTGTTTTTTGTTTCTGATAGGGATTTTTATGGGTATTGTGTTGAATCTAAATCACATTGGGTTATATAATCATTTAACAATATTAATCTTTCCAATCCATCAATATGGGTCATATCTCTATTTATATAAGTTTTTAATCATTTTGATCAATGTTTGTAGATTTCAAGGTACAAACTTCTCACCTTTTTACGTTTATTCCTAAATATTTCTTACTGTAAGTTCTCTAGCAAATGGAAGTGTTTTCTTAATTTTCTTTTAACATTGTTTATTGTTAATGTATGGAAATTTAACTAATTTTTGGTACTGATATTGTATTCTGCAAATACACTGTGTTTATTAGCTTCAGTAGTATTTTAGTTGACTCTGTGATTTTCTACACAGCAGATCATGTCATCTACAAACAAATACAATTTTACTTCTTTCTTTCTGAAAAAAAAAA</t>
  </si>
  <si>
    <t>&gt;ENSG00000197385_ENST00000489408</t>
  </si>
  <si>
    <t>TCCGCACACGATGCTGCGCCAGACGCTCCTACACAGTAACCTGGAAATTATCACCGGCGGAGCAAAGTCACAGCTCAGGGAGGCCCTCCGCGTTGTCTGGCGGAGGAGGGGAGTGGCAGGTGATCCTCACAGCCTAATTTTACTGAGGAAGAAACAGAAACTCAAAGAGGAGGAGTTGATTCTGAACCAAGGCCTTCTGACTCCAAGTCCAGTGTTCTTGCTGCCTGAACTTCAGCTGTGACGTGTACATGCAACCTTACCATCCAGTGGGAAGAAGAAAATACCAGAATTAAGTCACTCTAGGAAAGCCAGCTGCCATGACATAAGGATACTCAGGCCACCAATGGATAGCCCAGGCAGGAGGCATGAAGGTGTGCCAGCCACTGTGTCAGTCACCTTATAAGCAGATTTTCTGAGACCTGCTAACAGCCATGTGAGTGACCTTGGAAGTAGGTTGTCACCAGTCAAGCCTTGAGATGACTGCAGCCATGACCCACAGCTTGACTACAACCCAGAGAGACACTGAGCCAGGAACACCCAGCTGAAGTGCCTCCAAACCC</t>
  </si>
  <si>
    <t>&gt;ENSG00000234284_ENST00000444149</t>
  </si>
  <si>
    <t>GCAGTTGCGCCCGGCAGCGACGGGAAACGTCTCTGAATTAGGTGTTCCGCTCGCCTCTTGTGCGGTGTGGAGCTGCGCGCCCCCCGCCGAGGCGGGCCCAGGTGCCTTCTCCAAGAGAGGCAGCAGGGAGGGAGAAATGGCAAGGAGGTTGCTGCCAGCCCATGTACAGGAGTCCGTGACGTTCAGGGATGTGGCCGTGTTCTTCAGCCAGGACGAGTGGTTGCACCTGGACTCTGCCCAGAGAGCCTTGTACCGGGAGGTGATGCTGGAGAACTACAGCATCCTGGTCTCACTGGGGATTCTCTTTTCCAAGCCAAAGGTCATCTCCCAGTTAGAGCAAGGAGAAGACCCCTGGATGGTGGAGAGTGGAGTTCCCCAAGGCGCACATCTCGGATGGGAAAGCTTGTTTGGAACCATAGTTTCTAAAGAAGAAAATCAGGAAGTCATGAAAAAACTCATAATTGATGGCACATTTGACTTCAAGTTGGAGAAGACCTACATAAATGAAGATAAGTTAGAGAAGCAACAAGGCAAAAAGAACAGACTTTTCAGTAAAGTGTTAGTTACCATCAAAAAAGTCTACATGAAGGAGAGGAGCTTTAAAGGTGTTGAATTTGGGAAAAATCTTGGTCTAAAATCATCGCTTATTAGAAAACCGAGAATAGTTTCCAGAGGAAGGAGACCCCGTTCACAGCAGTATTCAGTTCTCTTTAAACAACTGGGGGTCAACACAGTGCGTAAATGTTATAAATGTAATATCTGTGGGAAAATCTTCCTCCACAGTTCCTCCCTGAGTAAACACCAGAGAATCCACACTGGAGAGAAGCTCTATAAATGTAAGGAATGTAGGAAAGCCTTCAGCCAAAGCTCATCCCTAACTCAGCACTTGAGGGTTCATACAGGAGAGAAACCTTATATATGTAGTGAATGTGGAAAAGCCTTCAGTTTCACCACATCTCTTATTGGACACCAGAGAATGCATACTGGAGAGAGACCTTATAAATGCAAGGAATGTGGAAAAACATTTAAAGGTAGTTCATCTCTTAATAATCACCAGCGAATTCACACAGGAGAGAAGCCCTATAAGTGTAATGAATGTGGGAGGGCCTTCAGTCAGTGCTCATCTCTCATTCAGCACCACAGAATTCATACTGGGGAGAAACCGTATGAATGTACTCAGTGTGGGAAAGCCTTCACTTCAATATCGCGGCTAAGTAGGCACCATCGAATTCATACTGGAGAGAAACCCTTTCATTGTAACGAGTGTGGAAAAGTATTCAGCTATCACTCAGCCCTTATCATACATCAGAGAATTCACACTGGTGAGAAACCATATGCATGCAAAGAATGTGGGAAAGCCTTCAGCCAAAGCTCAGCTCTCATACAACATCAAAGAATTCACACTGGAGAAAAACCCTACAAATGTAATGAATGTGGGAAAGCCTTCTCTTGGATTTCACGGCTTAATATACATCACAGAATTCACACTGGAGAGAAACCATATAATTGTAAGGAATGTGGAAAAGCCTTCAGTTCCCACTCAGGCGTTAATACTCATCGAAAAATTCATACTGGAGAAAAACCTTATAAATGTAATGACTGTGAGAAAGCCTTCAACCAAAGCTCAGCTCTAATTCAGCACCAGAGAATTCATACTGGAGAGAAACCATATAATTGTAAAGTGTGTGGGAAAGCCTTCAGACAGAGTTCATCCCTTATGACACACATGAGAATTCATACAGGGGAAAAACCTTATAAATGTAAAGAATGTGGGAAGGCTTTTAGTCAGAGCTCATCTCTTACTAATCATCAAAGGACTCATAATTGAGAAAAACTGTATAAATGCATGTAGGAACTGAAGTTATATTCCATACTGAGTATCAAAAAATTCATTGTGGGGAGAAAGTGATGAAGAGTAGTTAATCATAGGTAAAACTTCAGCATTAGACCTCATCACACATCAGAGACTTCATGATGCAGGGTAACCTTGGGAATGCTAGAAAAGCTTCTATAAAATGTTTATTCATATGTTCTTAAGTTATTACCATGAAATGGAGAATTTTTAAGATTGCAGGGTTAGTATTTGATTGTCTAGTGATGTACGATAACAGCCACCAGCTTTCCTGAGCATCACTGGGAAGCCTGCTGTTTATGTACAAGTACAGCCATAAAATCCAGACACAGATAAATCTAGGAATCTATTTTTTGAAACTATTATGCAAGCCAGTGGTACTAGAAAGAATGTTTTAGAAAAGAAATATGTACAGGTGACCCATAGCTACCTCACTGTCACTAAAATGTTTTTTAATAATCTTAAAGCAGATTCTGCACTTCATGGTAAAGACTTTGAATTGTTTCTCTGCTTTCTAAGCCATTCACCTGAGAAGAAAATCACTCCATAAACTATGCAGACGTACTGTCTTTGCGTTTTCTTCCTGACTACTTGTTCCAAACTCTGAGTCAGATCTAAAGTCACTTTAAGTCACAGAACGCATGGTATTTCACTTGTTTTTCTCATTAAAAGTGATTACCTTTGCTGTATTAAATTGATAAGTAAAGGTCATTCAGACAACCACTGCTTTTGCAATTTACTGAAAAATGTTATAAATTATCTCAGAATGTAGCCAATAGCAAGCACAGCTCAGCTCCCAGGGTCTGCCTGCTTCTGTGAGCTTTCTGGTTACCAGCCACCAGAAGGCCCAGGAACAATGTAGAACTCAGGTCATCATCCTTGGAGGTAAAATGAACCAGATGATTTTCACCCTTACTTCCACTTTTTCGCCTTCATCAGACAAGGTTCACTTTCTCCCCACACTCTAAAGGTCACTGGGCAAATATTTAGGCTCTGAGTTCAGATACTCTTTCTTCCAGCAAATGGACTTACACTCTTCAACAAGTGATTTAGCTCATTTCAGCATTTCTAAAATGTGAATCATAAGATTAGCAAGCTAAAAACAGTTATCTCACAAGTCAAAATTGTTGGGCTTTACAGAGGCTAACATCTAGTTTAGCCAAGTTTATCAGGAGGGGGCAAGCACTTAAGGGCTGAAACGACCCATTTCATAAAGTGCTAAGTTTTTCTGCCAAGGAACTTTAAAAAATAGAAAACTGGCTGGGTGCAGTGGCTCACGCCTGTAATCCCGGCACTTTGGGAGGCCAAGACGGGCAGATCATGAGGTCAGGAGATCGAGACCATCCTGGCTAACATGGTGAAACCACGTCTCCACTAAAAATACAAAAAAAAAAAAAAAA</t>
  </si>
  <si>
    <t>&gt;ENSG00000234284_ENST00000519896</t>
  </si>
  <si>
    <t>GCAGTTGCGCCCGGCAGCGACGGGAAACGTCTCTGAATTAGGTGTTCCGCTCGCCTCTTGTGCGGTGTGGAGCTGCGCGCCCCCCGCCGAGGCGGGCCCAGGTGCCTTCTCCAAGAGAGGCAGCAGGGAGGGAGAAATGGCAAGGAGGTTGCTGCCAGCCCATGTACAGTCCTGGATGAACAGGAGTGGGTTTGCCATTCCAGGAGTCCGTGACGTTCAGGGATGTGGCCGTGTTCTTCAGCCAGGACGAGTGGTTGCACCTGGACTCTGCCCAGAGAGCCTTGTACCGGGAGGTGATGCTGGAGAACTACAGCATCCTGGTCTCACTGGGGATTCTCTTTTCCAAGCCAAAGGTCATCTCCCAGTTAGAGCAAGGAGAAGACCCCTGGATGGTGGAGAGTGGAGTTCCCCAAGGCGCACATCTCGGATGGGAAAGCTTGTTTGGAACCATAGTTTCTAAAGAAGAAAATCAGGAAGTCATGAAAAAACTCATAATTGATGGCACATTTGACTTCAAGTTGGAGAAGACCTACATAAATGAAG</t>
  </si>
  <si>
    <t>&gt;ENSG00000234284_ENST00000522442</t>
  </si>
  <si>
    <t>GCAGTTGCGCCCGGCAGCGACGGGAAACGTCTCTGAATTAGGTGTTCCGCTCGCCTCTTGTGCGGTGTGGAGCTGCGCGCCCCCCGCCGAGGCGGGCCCAGGTACAGGCTGCCGGTGCCTTCTCCAAGAGAGGCAGCAGGGAGGGAGAAATGGCAAGGAGGTTGCTGCCAGCCCATGTACAGGAGTCCGTGACGTTCAGGGATGTGGCCGTGTTCTTCAGCCAGGACGAGTGGTTGCACCTGGACTCTGCCCAGAGAGCCTTGTACCGGGAGGTGATGCTGGAGAACTACAGCATCCTGGTCTCACTGGGGATTCTCTTTTCCAAGCCAAAGGTCATCTCCCAGTTAGAGCAAGGAGAAGACCCCTGGATGGTGGAGAGTGGAGTTCCCCAAGGCGCACATCTCGGATGGGAAAGCTTGTTTGGAACCATAGTTTCTAAAGAAGAAAATCAGGAAGTCATGAAAAAACTCATAATTGATGGCACATTTGACTTCAAGTTGGAGAAGACCTACATAAATGAAGATAAGTTAGAGAAGCAACAAGGCAAAAAGAA</t>
  </si>
  <si>
    <t>&gt;ENSG00000234284_ENST00000521285</t>
  </si>
  <si>
    <t>TTTTCTTGCGCCCTTGTTTTTTTGGGGCCAGGGAGAATGGGTAACGCTACCTTTAAGCAGCTTTGATAACTGTTTTTGATAAAGGAAGTAAATCTTACAAGAGGAAGAAAAGAGGACTAATTTTTGGTTGGCTGTTCCTAAAAAAGAGCATCAGTTCTTCAACTGCTGTTTTTCGTATTGAACAACATCCAAGTGCAGATGTGTGGAATATTGTGTCATTTCCTATTACTTTATCTGAATGAGCCTTGCCTGATTCTGCCCTTGACCCTGTTAAGGCACGGCAGATGGTCTTCATCCCTTCGCTCCTTTCGTCTTTATCGTAAAGCACTGGCAGAAAGGTAGCAGGCCCGGTGACTCTGAACCTGCTTCCCACACTGGTTTAAGTGGCCGGACTTAGGGCCCCTCTGGCCTGGGCAGTTCCAGGCTCCTTCTCTGCAGGTGCTCAGCTTATGGCTTCTAACCTGGTCTGGCCTAATGAGGGTGGGCATGCAGGCTGGATGAAAAGACCTCACAGCTTTTTTCTCCATTCCAGGTGCCTTCTCCAAGAGAGGCAGCAGGGAGGGAGAAATGGCAAGGAGGTTGCTGCCAGCCCATGTACAGGAGTCCGTGACGTTCAGGGATGTGGCCGTGTTCTTCAGCCAGGACGAGTGGTTGCACCTGGACTCTGCCCAGAGAGCCTTGTACCGGGAG</t>
  </si>
  <si>
    <t>&gt;ENSG00000221923_ENST00000424032</t>
  </si>
  <si>
    <t>GCGCGCAGTTTCCTGGAGACCCGGAAGCAGATTACGTGGAGTGACGGTCATGCTGCGGCGTGGACACTTGGCATTCAGGGACGTGGCCATAGAATTCCCTCAGGAGGAGTGGAAATGTCTGGACCCTGCTCAGAGGACTTTATACAGGGAAGTGATGGTGGAGAACTACAGGAACCTGGTCTTTCTGGGAATCTGTCTTCCTGACCTGAGTGTTATCTCCATGTTGGAGCAAAGGAGAGATCCCCGGAATCTGCAGAGTGAAGTGAAAATAGCAAACAATCCAGGTGGCAGGGAGTGCATCAAAGGTGTGAACGCAGAGTCTCGCTCTGTCACCCAGGCTGGAGTGCAATGCCGCGATCTCGGCTCACTGCAACCTTCGCTTCCTGGATTCAAGCAATTCTTCTGCATCGGCCTCCCCAAGTGCTAGGATTACAGGCAGAGCAGCTCTAAATTGGGAAGCAATGCCGGAAACAAGTCTCTTAAAAATCAACTTGGATTAACCTTTCAGTTACATCTGAGTGAACTGCAGCTATTTCAAGCTGAAAGGAATATTTCTGG</t>
  </si>
  <si>
    <t>&gt;ENSG00000221923_ENST00000422689</t>
  </si>
  <si>
    <t>AGTTTCCTGGAGACCCGGAAGCAGATTACGTGGAGTGACGGTCATGCTGCGGCGTGGACACTTGGCATTCAGGGACGTGGCCATAGAATTCCCTCAGGAGGAGTGGAAATGTCTGGACCCTGCTCAGAGGACTTTATACAGGGAAGTGATGGTGGAGAACTACAGGAACCTGGTCTTTCTGGGAATCTGTCTTCCTGACCTGAGTGTTATCTCCATGTTGGAGCAAAGGAGAGATCCCCGGAATCTGCAGAGTGAAGTGAAAATAGCAAACAATCCAGGTGGCAGGGAGTGCATCAAAGGTGTGAACGCAGAGAGCAGCTCTAAATTGGGAAGCAATGCCGGAAACAAGTCTCTTAAAAATCAACTTGGATTAACCTTTCAGTTACATCTGAGTGAACTGCAGCTATTTCAAGCTGAAAGGAATATTTCTGGATGTAAACATGTCGAAAAACCTATCAACAATTCCTTAGTTTCACCACTTCAAAAAATTTATTCTAGTGTCAAATCCCACATTTTAAATAAATACAGAAATGATTTTGATGATTCTCCATTTCTCCCACAAGAACAAAAAGCACAAATAAGGGAAAAACCGTGTGAATGTAATGAGCATGGCAAAGCCTTTAGAGTGTCTTCAAGACTTGCTAACAATCAAGTAATCCACACTGCAGATAACCCTTACAAATGTAATGAATGTGACAAGGTCTTCAGTAACAGTTCAAACCTTGTACAACATCAAAGAATTCATACTGGAGAGAAGCCTTACAAGTGTCATGAATGTGGCAAGCTCTTCAATCGAATTTCACTCCTTGCACGACATCAGAGAATACATACTGGAGAGAAACCTTACAAATGTCATGAGTGTGGCAAAGTCTTCACTCAAAATTCTCACCTTGCAAATCATCACAGAATCCACACTGGAGAGAAACCTTACAAATGTAATGAGTGTGGCAAGGTCTTCAACAGAAATGCACACCTTGCACGACATCAGAAAATTCATAGTGGAGAGAAACCTTACAAATGTAAGGAATGTGGCAAAGCATTTTCAGGGGGTTCAGGCCTTACTGCTCATCTTGTAATTCACACTGGAGAGAAACTTTACAAATGTAATAAATGTGGCAAGGTCTTCAATCGAAATGCACACCTTACCAGACATCAAAGAATCCATACTGGAGAGAAACCTTATGAATGTAAAGAATGTGGCAAGGTCTTCAGGCACAAGTTTTGTCTAACCAATCATCATAGAATGCACACGGGAGAGCAACCTTACAAATGTAATGAATGTGGCAAAGCATTTAGAGACTGTTCAGGCCTTACTGCCCATCTACTAATTCACACTGGAGAGAAACCTTACAAATGTAAAGAATGTGCCAAGGTCTTCAGGCATAGATTATCCCTAAGCAATCATCAGAGATTTCATACTGGAGAGAAACCTTACAGATGTGATGAATGTGGCAAGGACTTCACTCGAAATTCAAACCTTGCAAATCATCACAGAATCCATACTGGAGAGAAACCTTACAAATGCAGTGAATGTCACAAAGTCTTTAGTCACAATTCACACCTTGCACGACATAGGCAAATTCATACTGGAGAGAAGTCTTACAAATGCAATGAATGTGGCAAGGTCTTCAGCCACAAGTTATACCTAAAAAAACATGAGAGAATTCATACTGGGGAGAAACCGTACAGATGTCATGAATGTGGTAAGGACTTCACTCGAAATTCAAACCTGGCAAATCATCACAGAATCCATACTGGAGAGAAACCGTACAGATGAAATGTGTGTGGTAAGATCTTTAGTAATAATTCACACCTTGCACAGCATGAGATAATTCATTCATGAGAGAGTTCTTACAAACTGAGTATGGCAAACTCTTCATGCTAAGTTCTAGCATTAATCAACATCAGAGATTCCATACTAAAGAGAAATCATAGCAATGTATGTGAATCAGGTCTCTTGAGGCCTGCCAAATGACTAGATATCAAAACATACATCTTGGATGAAACCATACAGATGGATTATGTATGCTGAGGCTATTATTCAAGGACCATTACTATGGAACATGATAAGATTTACACAAGCGATAATTCAGTCTCTAGTTCTCCAATATTTATGATACTGCATGCTGCAGAAAAGTCACAGCTCCAAATACGTTGAATCTCATGACGCGATGCATGTCGAAGGTCCAAGGGCATGTGGAAATGGTCAGTTATATTCAGGCAATTAAAAAACCTAATTATATGGGGTTTTTTGAAAA</t>
  </si>
  <si>
    <t>&gt;ENSG00000221923_ENST00000600321</t>
  </si>
  <si>
    <t>CCCGGAAGCAGATTACGTGGAGTGACGGTCATGCTGCGGCGTGGACACTTGGCATTCAGGGACGTGGCCATAGAATTCCCTCAGGAGGAGTGGAAATGTCTGGACCCTGCTCAGAGGACTTTATACAGGGAAGTGATGGTGGAGAACTACAGGAACCTGGTCTTTCTGGGAATCTGTCTTCCTGACCTGAGTGTTATCTCCATGTTGGAGCAAAGGAGAGATCCCCGGAATCTGCAGAGTGAAGTGAAAATAGCAAACAATCCAGGTGGCAGGGAGTGCATCAAAGGTGTGAACGCAGAGTCTCGCTCTGTCACCCAGGCTGGAGTGCAATGCCGCGATCTCGGCTCACTGCAACCTTCGCTTCCTGGATTCAAGCAATTCTTCTGCATCGGCCTCCCCAAGTGCTAGGATTACAGGCGTGAGCCTCCGCGCCTGGCCTCATTTTTAATTTTTTTAGAGACAGGGTTTCACTCTGCTGCCCAGGCTAGATGGCAGTGGTGCAGTTTTAGGTCGCTGCATCCTTGACTTTGAGGGCAGAACTGCTCTTCCCAGCTCAGGTGATCCACCCGCCTCAGCCTCCCAAAGTTCTGGGATTACAGGCATGAGTCACTGTACCCGGCTCTGATATTTTTAATAATGCTTCAATGAACATGGGTTTCTAAATATCTCTTTAAGCTGCTATCTTAGTTCTTTTGTATATATACCCAGATGAGGAATTGTTGCCTATACTGGTAATTTGATTTTGGATTATTTGAGAAAATGTCATACTTATTTTTTTTTTTATTATTATTTTCGAGACAGGGTTTCACTCTGTCACCCAGGATAGAGTGTGGTATACAATCTCAGTTCACTGCAACCTCCGTCTCCCAGGTTCAAGTGATTCTTGTACCTCAGCCTCCCAAGTAGCTGGGATTACAGGCGTGTGCCTCCATACCCATCTAATTTTTGTACTT</t>
  </si>
  <si>
    <t>&gt;ENSG00000221923_ENST00000344085</t>
  </si>
  <si>
    <t>GGAAGCAGATTACGTGGAGTGACGGTCATGCTGCGGCGTGGACACTTGGCATTCAGGGACGTGGCCATAGAATTCCCTCAGGAGGAGTGGAAATGTCTGGACCCTGCTCAGAGGACTTTATACAGGGAAGTGATGGTGGAGAACTACAGGAACCTGGTCTTTCTGGGAATCTGTCTTCCTGACCTGAGTGTTATCTCCATGTTGGAGCAAAGGAGAGATCCCCGGAATCTGCAGAGTGAAGTGAAAATAGCAAACAATCCAGGGTCTTGCTCTGTCACCCAGGCTGTCGTAGAGTGGCAATCATCAGTGGCAATCGTGGCTTAACTCATAGCCTCAAACTCCTGGTCTCAAGTGATCCTCCTTCCTCTGCTTCCGAAAGTGGTGGGATTACAAGCATGAGCCACTGTACCCTGCAAAACCACACTTTGAGTTTCTGTTTGGGAGCTCTCTGCAAGTGAGAGAATTCTTTGGGAAAATAAAAGTTTAAATCCTGTGA</t>
  </si>
  <si>
    <t>&gt;ENSG00000221923_ENST00000597976</t>
  </si>
  <si>
    <t>GATTACGTGGAGTGACGGTCATGCTGCGGCGTGGACACTTGGCATTCAGGGACGTGGCCATAGAATTCCCTCAGGAGGAGTGGAAATGTCTGGACCCTGCTCAGAGGACTTTATACAGGGAAGTGATGGTGGAGAACTACAGGAACCTGGTCTTTCTGGGAATCTGTCTTCCTGACCTGAGTGTTATCTCCATGTTGGAGCAAAGGAGAGATCCCCGGAATCTGCAGAGTGAAGTGAAAATAGCAAACAATCCAGGTGGCAGGGAGTGCATCAAAGGTGTGAACGCAGGTAAGAGCTTGGATGGCCAGAGTGGAGGCCCCATAATTTTTTTTTTTTTTAAACAGGGTCTTGCTCTGTCACCCAGGCTGTCGTAGAGTGGCAATCATCAGTGGCAATCGTGGCTTAACTCATAGCCTCAAACTCCTGGTCTCAAGTGATCCTCCTTCCTCTGCTTCCGAAAGTGGTGGGATTACAAGCATGAGCCACTGTAC</t>
  </si>
  <si>
    <t>&gt;ENSG00000221923_ENST00000595099</t>
  </si>
  <si>
    <t>GACTAAACTCAGACGTTCTAATGAGAGTCTGGCGGTCGCTTCCCTGAGTGTTAAAATCGCTCGGAGGCTGGTCCTGTCCCCGGTCTTTCACCACAGGGCCATGTAGACAGCTCCTGTCGCGGAGTTTGCCTGCTTCAAATCCTTCAGTGACCCCTAGACACGGCCCGCGCTGCGTAAAGTTCTCACCCGCGAGATGGATCCACGTCTTTCCGGTCCCCCAAGCCTCGCCCTCTTTTCACAGGCCTGCCCCCTTTTCTGTGCCTTAAATGAGAGGAAATCGATCTGATGTTTACTGCTGATTGTGATGTTTCAGCCTCCATTGGGCTTTTGCTAACACCTAAATAAATATTTAGTGGACAAAATTAGGTTAGTGCAAAAGTAATGGCAAACCGCGATCACTTTTGCACCAACCTAATATTTATGGGCCGGGGCTGGAATTCCATCTTCTCCGGAGGCCCAGGCTGGAGAATTCCTTGAGCACAGGAGTTTGAGACCACTCTGGACAACATAGGACACTTGGCATTCAGGGACGTGGCCATAGAATTCCCTCA</t>
  </si>
  <si>
    <t>&gt;ENSG00000228623_ENST00000640409</t>
  </si>
  <si>
    <t>GTAAATTGAAGGCCAGAGACAGGAATTTGCCTAAATCACAGAGTCTCACTTTGTCATCCAGTCTGGAGTGCGATGGCATGATCTCAGCTCACTGCAGCCTCCGTCTCCCGGGTTCAAGCAATTCTCCTGCCTCACCCTCTCTAGTAGCTGGGATTACAGAGCATCAAAATATTATTTTTGTTTATGTGGCCCCAGGACAGATGAAACTTGTACTGGTGCAAAAATCCATCCCAGTCATAACCATTAGTCATGATAACGGACTTAATGTCATTGACATACTTGAAACGGACTATGATAATTATATATATTTTTATAACAAGAATATCAAGAATGGGGAAACATTCCTAATGCTGGAGCTCTATGTTCGAACACCGGATGTGAGCTCACAACTCAAGGAGAGGTTTGTGAAATATTGTGAAGAACATGGGATTGATAAGGAAAACATATTTGACTTGACCAAAGTTGATCGCTGTCTCCAGGCCCGAGATGAGGGAGCAGCCTAGGACTCCGGGTTGGTGATCTCTGACACCGGTGGAGAGAGGGTGGCCCAGGGACCAGTGCCTTCCAAAAGCATTAGGGGTTTGCACCCAAAGATACCATAAAAATAATTTGGTAGGAAAGCTTGTGGGAAAATCTTGAAATCTGGAGTTGGAAGACCTGGATAGAGGACCCAATTCTCCCATAAGCTTTGAGCAAATAACCTAAGACTTAAAAAGGAGACAATGGGCCAGGTACAGTGGCTCACACCTGTAATCCCAGCACTTAGGGAGGCAGTGGCAGGAGGATCGCTTGAGCCCAGGAGCCCAAGACCAGCCTGGGCAACATAATGAGATACCATTCTCCATGAAAGGGAGAAAAAAAAAAGAAGAGGAAACAATGATGCCTAGTTTACAGAGTTGCTGTGTAGATATAATGCTTGCGAAAAGGGCCCAGTAATTGAAGATGTGCTAAAAATCACTAGGATTTCACGTTCGAAATGGAAAAAGTAGTAGGTTGTATGAAACTCAAATATGTTTCTGTGTTTGTGGACCAACTCCCAGGAGGCCATCTCACCCTCCAACTTATAATCCACATTTCTTCTTCTGTACTCTGTATGTCCTTGACGTCTAACCTGGGAATGGAACTGTCTTCCCATTTTCCACAAACCTGGAAAATAGATCTTGAGTTTTCTCAACTACCTTAGATTTATCGTGGGGCTTTCAGATAATGTATGTGAAAGTCTTAGCAGCTTGCATAAAGCAAATATTTAATAAGAGATATCTACAGATTTTGCCATTATTCCTCAATTTATCAAAAATTCTTCAAAACTTCTGATGTTGAAGATGGCAGAAACAAACCTGGGACCCTTTATTACTTCCTTTCTCTTTTTCATGTATTCAGCTGAGAGAAGGTTAAGATGGCATTAGCAATAGCAAAAAAGCAAAAGTCATTTACTCAACATCCTCCCTCCCCCTTTTCTGGTATACAACATAAGTTAGAATACAGGGTCAGAACTATTTCTTCATCATTTTTCTCTGTAATAGAATTTCTCTTCATCATTCATGCAATGCAAGGAATGTTTAATAAGTTCCTGTGTTCTCTCTCTTCTCTGCTTAATTAGTGCTGAGTGAATGAGTGATGAGTGAATGAGTGAATGCTGAGTGCTGAGTGAATGTTTCCTCACCTGGACTCCAGTATCTTCCCTTCCTGATCCCCATGTCCTCTTATGACAAGTTCTGTGACCTGATTTCCATCATATCACACATGAAGACGTCATCCCTGCATCTTTAGGATCTTCCCTAACTGCCTAAGAAGACTCAGAAATTCACCAAGAATCAAAGGTTTTCTTTGAATTTCTGACTGTCTTTGTCACAGCCAGGGGAACTCTACATGAATAACACCTGACTCTACATGATCAATAAATCATTAACCTTGC</t>
  </si>
  <si>
    <t>&gt;ENSG00000228623_ENST00000639709</t>
  </si>
  <si>
    <t>GTCAGAGCATCCACTCCAAAGCAGAGAATTTCTGAAAAACAAAATAATGTCATCATATGATGTTAGAATTTTTTTTCAAATGATGGTTCCTAATACTTCACATTAGAAGAACTCGAATTTGATGACCAGTTTGAGAAACACCAGTATATCCAGATTACAAGAAAAAGCGAGTCAAAAGGATGATCATGAATATAACAACTTCGAGGAAACATTTAACCAAAGACCAAAGCTTTTTAAACAACTGAGAGTTTTTATAAGAAAAAGACCTCATACAGTAGTCCCCACTTATTCATGGGGGATACATTTCAAGACCCACAGAGAAGGCCTGAAATCACTGATGTACCAAACCCTAACCAGGTTCTTAGGATGAGCTACTAAATGACAAATGGGTGGGTAGTACATAGAGTGTAGATACACCAGACAAAGAAATGATTCACAGCCCAGGCAGGACAGAGCAGATCACACAAGATTTCATCACAGTACTCAGAAAACCACACCATTTAAAAGTTATGAATTGTTTATTTCTGGAATTTTCCATATAATATTTTTGACCACAGTTTCCCATGGATAACTGAAACCATGGGAAGTGGAACTGTGGATAAGGCAGGACTACTGTAACTATGACATCAATGGTAGGAACCTGAAGCATAATTCTGCTGTAGTGGATTTTTTCAAAAGAAACTCATGAATGAAAAATAATTTATTAGATATAAGAAAGGATGCATTTGTATCTCAAACTTTACTTATTCTGGAAATAAATGAAAAGCCAACACCTATTACATACCGACAAAAATGAAAAAATAAATAAATGTAAAGCCATAGTTCAGTACTGATGGAATCTGAGAAAATTTATATGACCGCGAACCCATATCTCTGTACTGAATGTGGGAAAGGCTACACTTGTCTTGCATCCCTGACCCAGCATCAGAAAACACATATTGGAGAAAAACCTTATGAATGTAAAATATGTGGTAAATTGAAGGCCAGAGACAGGAATTTGCCTAAATCACAGAGTCTCACTTTGTCATCCAGTCTGGAGTGCGATGGCATGATCTCAGCTCACTGCAGCCTCCGTCTCCCGGGTTCAAGCAATTCTCCTGCCTCACCCTCTCTAGTAGCTGGGATTACAGAGCATCAAAATATTATTTTTGTTTATGTGGCCCCAGGACAGATGAAACTTGTACTGGTGCAAAAATCCATCCCAGTCATAACCATTAGTCATGATAACGGACTTAATGTCATTGACATACTTGAAACGGACTATGATAATTATATATATTTTTATAACAAGAATATCAAGAATGGGGAAACATTCCTAATGCTGGAGCTCTATGTTCGAACACCGGATGTGAGCTCACAACTCAAGGAGAGGTTTGTGAAATATTGTGAAGAACATGGGATTGATAAGGAAAACATATTTGACTTGACCAAAGTTGATCGCTGTCTCCAGGCCCGAGATGAGGGAGCAGCCTAGGACTCCGGTGCTGAGTGAATGAGTGATGAGTGAATGAGTGAATGCTGAGTGCTGAGTGAATGTTTCCTCACCTGGACTCCAGTATCTTCCCTTCCTGATCCCCATGTCCTCTTATGACAAGTTCTGTGACCTGATTTCCATCATATCACACATGAAGACGTCATCCCTGCATCTTTAGGATCTTCCCTAACTGCCTAAGAAGACTCAGAAATTCACCAAGAATCAAAGGTTTTCTTTGAATTTCTGACTGTCTTTGTCACAGCCAGGGGAACTCTACATGAATAACACCTGACTCTACATGA</t>
  </si>
  <si>
    <t>&gt;ENSG00000228623_ENST00000638823</t>
  </si>
  <si>
    <t>TGATGGTTCCTAATACTTCACATTAGAAGAACTCGAATTTGATGACCAGTTTGAGAAACACCAGTATATCCAGATTACAAGAAAAAGCGAGTCAAAAGGATGATCATGAATATAACAACTTCGAGGAAACATTTAACCAAAGACCAAAGCTTTTTAAACAACTGAGAGTTTTTATAAGAAAAAGACCTCATACAGTAGTCCCCACTTATTCATGGGGGATACATTTCAAGACCCACAGAGAAGGCCTGAAATCACTGATGTACCAAACCCTAACCAGGTTCTTAGGATGAGCTACTAAATGACAAATGGTGTTCCTCCCACTCCTCAAGAGGATGCAGTGTTCAAGGTGCCATCTTAGAAGCAGAGACTGGGCCCTTTCCAGACACCAAAACCTGCCATCACCTTGGACTTCTCAGCCTCTAGAACTGTGAAGAAGCACTGATTTGTTCTTGCTGGAACTGGCAACTACACTGGAGAGGGAATTTTGGTCTGTTGCCAAGGCTGGAGTGCAGTGGTGCAATCTCAGCTCGCTGCAACCTCCCTCTCCTGGGTTCAAATGATTATCCTGTAGCAGCCTCCTGAGTAGCTGGGATTACAGGCACACACCATTACACCCAGTTCTAGGAAGAAAATAAATAGAGTGCCACAAAGTAAAGAACAGATATGCAAACCTGGATGGCAGGGTCATGGAAGGCTCTTCAAGGAGGTACTACTTAAGCAGTTTGGATACATATTTAAAGGCCTCAGATTTTTCAGCTGCAGAGATGCTGTCAATCACTGATCTTCACCAAACTTCAGTAGATTCCTCATCCAACCTCTTCACAGACCTTCCTCCCAAAGGTAAATTGAAGGCCAGAGACAGGAATTTGCCTAAATCACAGAGTCTCACTTTGTCATCCAGTCTGGAGTGCGATGGCATGATCTCAGCTCACTGCAGCCTCCGTCTCCCGGGTTCAAGCAATTCTCCTGCCTCACCCTCTCTAGTAGCTGGGATTACAGAGCATCAAAATATTATTTTTGTTTATGTGGCCCCAGGACAGATGAAACTTGTACTGGTGCAAAAATCCATCCCAGTCATAACCATTAGTCATGAAGTCTAGAGTTCATTTGATGCAATATTTATTGATCATCTATAATTTGTGAAAGTGTTGTCAGGTTATTAATCTGTAGTTCCTACCACAAATATTTAAACGCAGTACTAGAGTATTATTTAATGGAATTCTATCATAAACCAATGCATCCCTCCTG</t>
  </si>
  <si>
    <t>&gt;ENSG00000228623_ENST00000639196</t>
  </si>
  <si>
    <t>GGGAACCACATCGCCCGACCGTGCTCTTTATTTTTCGGTGGAGCAGCTCTGCTTTCTCAGGTCTCTACTTACTTATATAAGATGGCATCAAGAAGAAGGACCTGACCACTGGCCCCTGACTACATGGTCTTTGGAACCCGTGGCATTGGAAGATGTCAGAGACATGGCACATGGATGTGATCTTCAAAAACTGTTACAGCCTCATCTCATTGGATTGGTCTACACATCAAGGTGCTGGAAGTGTCGCATGCCCAGAGATGATGTGGAAGCTCTATACCCCTTTCCCTTCTGCCCACCTTGCCCTGTGCATCTCTTCCTGAATGGCTTCTCCTGAATTGTATCCTTTATAATAAACTGGTAAATAGGAAAGAGATAATATCTTCTACTTAATCCTGGATACTATATCTGAAGTCAGAGCATCCACTCCAAAGCAGAGAATTTCTGAAAAACAAAATAATGTCATCATATGATGTTAGAATTTTTTTTCAAATGATGGTTCCTAATACTTCACATTAGAAGAACTCGAATTTGATGACCAGTTTGAGAAACACCAGTATATCCAGATTACAAGAAAAAGCGAGTCAAAAGGATGATCATGAATATAACAACTTCGAGGAAACATTTAACCAAAGACCAAAGCTTTTTAAACAACTGAGAGTTTTTATAAGAAAAAGACCTCATACAGTAGTCCCCACTTATTCATGGGGGATACATTTCAAGACCCACAGAGAAGGCCTGAAATCACTGATGTACCAAACCCTAACCAGGTTCTTAGGATGAGCTACTAAATGACAAATGGGTGGGTAGTACATAGAGTGTAGATACACCAGACAAAGAAATGATTCACAGCCCAGGCAGGACAGAGCAGATCACACAAGATTTCATCACAGTACTCAGAAAACCACACCATTTAAAAGTTATGAATTGTTTATTTCTGGAATTTTCCATATAATATTTTTGACCACAGTTTCCCATGGATAACTGAAACCATGGGAAGTGGAACTGTGGATAAGGCAGGACTACTGTAACTATGACATCAATGGTAGGAACCTGAAGCATAATTCTGCTGTAGTGGATTTTTTCAAAAGAAACTCATGAATGAAAAATAATTTATTAGATATAAGAAAGGATGCATTTGTATCTCAAACTTTACTTATTCTGGAAATAAATGAAAAGCCAACACCTATTACATACCGACAAAAATGAAAAAATAAATAAATGTAAAGCCATAGTTCAGTACTGATGGAATCTGAGAAAATTTATATGACCGCGAACCCATATCTCTGTACTGAATGTGGGAAAGGCTACACTTGTCTTGCATCCCTGACCCAGCATCAGAAAACACATATTGGAGAAAAACCTTATGAATGTAAAATATGTGTCAGGCCACTCTCCCATAGGGCTGCTGCAGTTTGCTGGGGGTCCACTCCAGACTCTAATCACCTAAATCCCTCCTGCACATGGAGGTATCACCAATGAAGCCTGAGAAACACCAAAGATGGCAGTCTGCTCCTTCCTCAAGACTGTATATCTACCCAATAGAATACTATAAAATCACTGCATGTCCACACAAGGAATGCTGCACCATCAAAGACTACACAAGGAACAATTCTATACATTCTGATATAGAAATTTCTCTTAAGACATACCGTTATATATAAAAAATAAATTGTAGATCAATACATACAATACAGTCCAATTCACATAAAATAAACAAAACTGTGTGCATATACATATATGTGAACTAAAAAAATATTGAGACATATAGACCAAATTGTTAATGATAGTTATATTTGTGGAGGTGAATAAAACTGGGGTTTAAGAAAGGAGTTAGGATTGCTCCATATACATCTGTTTGCTTGCATTTTTAAGTAAAATATATGTATGTATACCTTGTGTAATTAACAAAGTAAACCAACATAAAAAGAAAAATCATCATGACCAGTAGAGGTTGTCTTTACAGTACAATAAATTTCTCTTTACAAAAAATA</t>
  </si>
  <si>
    <t>&gt;ENSG00000228623_ENST00000639662</t>
  </si>
  <si>
    <t>ATGGAATCTGAGAAAATTTATATGACCGCGAACCCATATCTCTGTACTGAATGTGGGAAAGGCTACACTTGTCTTGCATCCCTGACCCAGCATCAGAAAACACATATTGGAGAAAAACCTTATGAATGTAAAATATGTGGTAAGTCCTTTACCCGGAACAGTAATCTTGTTCAACATCAAAGAATACATACTGGAGAGAAACCTTATGAATGTAATGAATGTGGGAAAGCTTTTAGTCAGAGCACTAATCTTATTCAGCATCAAAGAGTCCATACTGGGGAGAAACCTTATGAGTGTAATGAATGTGAAAAAACCTTTAGTCATAGGTCATCCCTTAGAAATCATGAGAGAATCCATACTGGAGAAAAACCCTATCCTTGTAATGAATGTGGGAAAGCTTTCAGCCATATCTCTGCCCTTACTCAACATCATAGAATTCATACTGGAAAGAAACCATATGAATGTACTGAATGTGGAAAAACCTTCAGCCGCAGCACACACCTAATTGAACATCAGGGAATTCATTCTGAGGAAAAATCCTACCAGTGTAAGCAATGTCGGAAAGTTTTTTGCCACAGTACATCACTAATCCGACATCAGAGAACCCACACAGGAGAGAAACCATATGAATGTAATGAATGTGGGAAAGCTTTCAGCCATACCCCAGCCTTCATTCAACATCAAAGAATTCATACTGGAGAAAAACCCTATGAGTGTAATGCATGTGGAAAGGCCTTCAATCGGAGTGCACATCTTACTGAACACCAGAGAACTCATACTGGAGAGAAGCCCTATGTTTGTAAAGAATGTGGAAAAACCTTCAGTCGAAGTACACACCTTACTGAACATCTAAAAATTCATTCTTGTGTGAAACCCTATCAATGTAATGAATGTCAGAAACTGTTTTGCTATAGAACATCACTAATTCGACATCAGAGGACGCATACAGGAGAGAAACCCTACCAGTGTAATGAATGTGGGAAATCCTTCAGCTTAAGCTCAGCTCTAACTAAACATAAGCGAATACATACAAGGGAGAGACCCTATCAATGTACTAAGTGTGGTGATGTCTTTTGTCATAGTACATCCTTAATTCGACATCAGAAAACTCATTTCAGAAAGGAAACCTTAGCAGAGTAA</t>
  </si>
  <si>
    <t>&gt;ENSG00000228623_ENST00000638622</t>
  </si>
  <si>
    <t>GCGGCCGCGTGCGCAGGCGTACTTCCTGGCTTGGGAACCACATCGCCCGACCGTGCTCTTTATTTTTCGGTGGAGCAGCTCTGCTTTCTCAGGTCTCTACTTACTTATATAAGATGGCATCAAGAAGAAGGACCTGACCACTGGCCCCTGACTACATGGTCTTTGGAACCCGTGGCATTGGAAGATGTCAGAGACATGGCACATGGATGTGATCTTCAAAAACTGTTACAGCCTCATCTCATTGGATTGGTCTACACATCAAGGTGCTGGAAGTGTCGCATGCCCAGAGATGATGTGGAAGCTCTATACCCCTTTCCCTTCTGCCCACCTTGCCCTGTGCATCTCTTCCTGAATGGCTTCTCCTGAATTGTATCCTTTATAATAAACTGGTAAATAGGAAAGAGATAATATCTTCTACTTAATCCTGGATACTATATCTGAAGTCAGAGCATCCACTCCAAAGCAGAGAATTTCTGAAAAACAAAATAATGTCATCATATGATGTTAGAATTTTTTTTCAAATGATGGTTCCTAATACTTCACATTAGAAGAACTCGAATTTGATGACCAGTTTGAGAAACACCAGTATATCCAGATTACAAGAAAAAGCGAGTCAAAAGGATGATCATGAATATAACAACTTCGAGGAAACATTTAACCAAAGACCAAAGCTTTTTAAACAACTGAGAGTTTTTATAAGAAAAAGACCTCATACAGTAGTCCCCACTTATTCATGGGGGATACATTTCAAGACCCACAGAGAAGGCCTGAAATCACTGATGTACCAAACCCTAACCAGGTTCTTAGGATGAGCTACTAAATGACAAATGGGTGGGTAGTACATAGAGTGTAGATACACCAGACAAAGAAATGATTCACAGCCCAGGCAGGACAGAGCAGATCACACAAGATTTCATCACAGTACTCAGAAAACCACACCATTTAAAAGTTATGAATTGTTTATTTCTGGAATTTTCCATATAATATTTTTGACCACAGTTTCCCATGGATAACTGAAACCATGGGAAGTGGAACTGTGGATAAGGCAGGACTACTGTAACTATGACATCAATGGTAGGAACCTGAAGCATAATTCTGCTGTAGTGGATTTTTTCAAAAGAAACTCATGAATGAAAAATAATTTATTAGATATAAGAAAGGATGCATTTGTATCTCAAACTTTACTTATTCTGGAAATAAATGAAAAGCCAACACCTATTACATACCGACAAAAATGAAAAAATAAATAAATGTAAAGCCATAGTTCAGTACTGATGGAATCTGAGAAAATTTATATGACCGCGAACCCATATCTCTGTACTGAATGTGGGAAAGGCTACACTTGTCTTGCATCCCTGACCCAGCATCAGAAAACACATATTGGAGAAAAACCTTATGAATGTAAAATATGTGGTAAGTCCTTTACCCGGAACAGTAATCTTGTTCAACATCAAAGAATACATACTGGAGAGAAACCTTATGAATGTAATGAATGTGGGAAAGCTTTTAGTCAGAGCACTAATCTTATTCAGCATCAAAGAGTCCATACTGGGGAGAAACCTTATGAGTGTAATGAATGTGAAAAAACCTTTAGTCATAGGTCATCCCTTAGAAATCATGAGAGAATCCATACTGGAGAAAAACCCTATCCTTGTAATGAATGTGGGAAAGCTTTCAGCCATATCTCTGCCCTTACTCAACATCATAGAATTCATACTGGAAAGAAACCATATGAATGTACTGAATGTGGAAAAACCTTCAGCCGCAGCACACACCTAATTGAACATCAGGGAATTCATTCTGAGGAAAAATCCTACCAGTGTAAGCAATGTCGGAAAGTTTTTTGCCACAGTACATCACTAATCCGACATCAGAGAACCCACACAGGAGAGAAACCATATGAATGTAATGAATGTGGGAAAGCTTTCAGCCATACCCCAGCCTTCATTCAACATCAAAGAATTCATACTGGAGAAAAACCCTATGAGTGTAATGCATGTGGAAAGGCCTTCAATCGGAGTGCACATCTTACTGAACACCAGAGAACTCATACTGGAGAGAAGCCCTATGTTTGTAAAGAATGTGGAAAAACCTTCAGTCGAAGTACACACCTTACTGAACATCTAAAAATTCATTCTTGTGTGAAACCCTATCAATGTAATGAATGTCAGAAACTGTTTTGCTATAGAACATCACTAATTCGACATCAGAGGACGCATACAGGAGAGAAACCCTACCAGTGTAATGAATGTGGGAAATCCTTCAGCTTAAGCTCAGCTCTAACTAAACATAAGCGAATACATACAAGGGAGAGACCCTATCAATGTACTAAGTGTGGTGATGTCTTTTGTCATAGTACATCCTTAATTCGACATCAGAAAACTCATTTCAGAAAGGAAACCTTAGCAGAGTAA</t>
  </si>
  <si>
    <t>&gt;ENSG00000214029_ENST00000537226</t>
  </si>
  <si>
    <t>GTTCAGGCCACGCTCCGCCCCCAGCCCGTCAGCCGCGCGCCCCGGGACCCTAGAGCCGGCGATTCGTCGCCGGCGCCGCAGCCGCCACTCTGTGCCGGACCCTGCGGGCCTTCGGCCCAGAGCGCGTCCGTGACGCACAGACCAGGCCCCTCTGCGGGGCGGCGCAGGAGCTCCTGGGAAACGTAGTTCGGCCTCGCGTCCCCCTCGGGCGGGACCGCGGACGCCTGGAGGCAGGCACTGAGGACGGGGAGAACTTCGGGTGAAATGCATCCCTCCTGTGACTGGATTGGAGACACAAGAACAGAAACATCCTGATCTCTCTACTCTACTGTGCAGGCTTATGTACTCATAAAATGGCAGTTATGGACCTATCCTCCCCATGGGCTTTAACTAAACAGGACTCTGCCTGTTTCCATCTGAGAAATGCTGAAGAGGAAAGGATGATTGCTGTATTTCTGACAACCTGGTTACAGGAACCAATGACTTTCAAAGATGTAGCTGTGGAGTTCACTCAGGAGGAGTGGATGATGCTGGATTCTGCTCAAAGAAGTCTGTACAGAGATGTGATGTTGGAAAACTATAGAAATCTCACCTCCGTGGAATATCAGTTGTACAGGCTTACTGTGATCTCCCCATTGGATCAAGAAGAGATAAGGAATATGAAAAAGAGAATTCCCCAAGCCATCTGTCCAGACCAGAAGATTCAACCTAAAACCAAAGAATCAACTGTGCAGAAAATTTTGTGGGAGGAACCATCCAATGCAGTGAAAATGATAAAACTCACAATGCATAATTGGTCCTCCACATTAAGAGAAGACTGGGAATGCCATAAGATCAGAAAACAGCATAAGATTCCAGGGGGACATTGGAGGCAAATGATATATGCCCCAAAGAAAACAGTACCTCAGGAGCTATTCCGTGACTATCATGAATTAGAGGAAAACTCTAAACTTGGATCAAAACTTATTTTTTCACAGAGCATTTTCACCAGTAAACATTGCCAAAAATGTTACTCAGAGATTGGATGTTTGAAACACAATTCAATCATAAACAATTATGTGAAAAACTCTATAAGTGAGAAGCTCTATGAAAGTCATGAATGTGATACAACTCTATGGCATTTTCAGAGAAATCAAACAGTACAAAAAGAGTACACATATTCTAAACATGGAATGCACTTCACACATAATATGTTTCCTGTACCTAACAATTTGCATATGGCACAGAATGCCTGTGAATGTAATAAAGATGAAACGCTGTGTCATCAATCATCCCTTAAGAAACAAGGACAAACTCATACTGAAAAGAAACATGAATGCAATCAATGTGGAAAAGCCTTCAAAAGGATTTCTAATCTTACTTTATACAAGAAAAGTCACATGGGTGAGAAACAATATGAATGTAAAGAATGTGGTAAAGTGTTCAATGATTCCTCAACCTTAAGGAGACATGTAAGAACTCACACTGGAGAGAAACCCTATGAATGTAATCAATGTGGAAAAGCTTTCAGTCAAAAAACATCCCTTAAGGCTCACATGAGAACTCACACTGGAGAGAAACCTTATGAATGTAATCAGTGTGGAAAATCCTTTGGCACAAGCTCTTACCTTATAGTGCACAAGAGAATACACACTGGAGAAAAACTCTATGAATGCAGTGAGTGTGGAAAAGCCTTCAACACGAGCTCTCACCTTAAAGTTCATAAGAAAATTCATACCGGAGAGAATGTTTATGAATGCAGTGACTGTGGGAAAGTTTTCAGTGGGGTCTCATCCCTTAGAATGCATATAAGAACTCACACTGGAGAGAAACCCTATGAATGTAAGGAATGTAGGAAAGCCTTCAGTGTTTCCTCTTCCCTTAGGAGGCATGTGAGAATTCACACTGGAGAGAAACCCTATGAATGTATTCAATGTGGAAAAGCCTTCAGTCAGAGCTCTTCACTTATTATACACAAGAGAATTCATACTGAGAGAGAAACCCTGTAAGTGTTATGAATGTGGAATTGCTGTTTTCATTGTCTTAAGGTGGATTCCAAGCTCCTTGTCTCAGTCTTTGTTCTCTAAAAGAACGATTTAAGGTTACAAATGGCTCTTTTTTTAATATAACATTTTCTGTAAATACTAATTATGACTTTTTTTGATCCATGGCTGTTTAGAATTAGGTATTTTTAATATGTGAGGTAGGTATATTTTCAGTTATCTTTTTATTGTTGGTTTCTAGGTTAATTCCATTGTGTTCAGAGAATCTGGACTATATTTTACTGCTTTGTTGGTGTTTTTATAAAAGTTGTTTTCTGGCCCAGTGAGACTGGTATTGCTAGCAGCCAACCAAACATTTGAGCTCATCTTTCCTTACTAATGAATTCCATCTTAGCCAAGAACAATAAGGTCTCTGGTTATAGAACGCTTCTTTGACTTCTTGTAGCTAAGGGTAGCCATATCATTCATTCTTGCTGATTCAAAAATAGACATATCACTGGGATCAGAACTATCTATCTTGTCCTCTACTTTTTGCACTTCATCTTTGTCCCTATGAATTGGCCATTCCTGAAGCTGCTGAAAGAGCTATCTTGTGATCATGAAAATGACAGCTGTAGCCAAGGGATGAAGTAGAAGAAAGAGATCCCTGTTCCTCAAAGAAATCTTTAAATAGTTGTACCAGCCCTGCACTACTTGTATCTGGATATGTTCCTACATGAGAAAAATAAGGTTTTTTGTTTGTTTTTTGAGATGGAGTCTCGGTATGTTGCCCAGGCTGGAGTGCAGTGGCACAATCTCAGCTCACTGCAACCTCCACCTCCCAGGTTCAGGTGATTCTCCTGCCTCAGCCTCCTGAGTAGCTGGGATTACAGGCACCACCGCCATGCCTGGCTAATTTTAGTATTTTTAATAGAGACGGGGTTTCACCATGTTGGCCAGGTTGGTCTCAAACTCCTGACCTCAGGTGATCCACCCACCTAGGCGTCCCAAAGTGTTGGCATTACAGGCGTGAGCCACTGTGCCCGGCCAAGAAAAATATGTTAATTGATTTTTTCTTTTTTTTTTTCAATTTTTCAGACAGAGTCTCTGTCTCTCAGGCTAGAATGCAGTGGTGTGGTCATGGCTCATTGCAACCTCGACCTCCTGGGCTCAGGTGATCCACCACAGTCTCCTCAGTAGTTGGGATCACAAATGCATGCCACCATGCCTGGCTAATTTTAAAAATATATATTTTGTAGAGACAGGCTCTTCCTACATTGCTCAGACTGGTCTGAAACTCCTGGGCTCAAGCAGTCCTCCTGCCTTTGCCTCCCAAAGTGCTAGGATTCCAGGCATGAGTTACCATGCCTGGCTCTTACTGATTTTTTTTAAAGCACTACATAAATACAGTCAACGCAGTCACCATATTGTAGAAAAACAGAAGTATATACAGTTAAATGTTTTATGTTGGATGTACACATTTGAAGAGGAACATAGAAAAAAAGTATGGAAAAGGAATGTTGACCGAGCTTTTATGCTTAAGCAGCAGATGAAGATAGAACCAAGATCACTGAAAGCAAGTGTTTAGAACAGCAAAAAGAGTATCCCAACATTTCAGCATTGGAACTACAGAAAGTTTTCAGACAGAGGGGAAGTTACCAATTTTAAATGCTAAGTAAAGCATGAGATTTTGCTGCTTGATCTTGCAGATACTGACCAGATTAGTTCTAACAAAATATGGAAGGAGTGGCATACGGTGGAAGAAAGAAGGCAGTAGCTGCTGTTGTAGTTATTCATGTTAGCCTCAGAGGATGGTGAGACATCCAGATGAAGAGGTTGGTACGCAATTCTAGAATTGAGGAGGTGTCTAGATAGAGATATAAATTGTAGTGACATCAGTAAAGAGACAATAACAGGCTTTGGAAGGTGAGTAAGAATGAAAAGGGAAGGTCTGCCACCTACCCTGAAGACATACATTTAAAGGAACTATAGTAGAGAGATAAGAGGAAAACAAGAAGAGTGGAGTTTCACTGAACCAAGACAAACAAGTTTCAAAAAGGAAGGTGAAGTTGGCCAGGTGTGGTGGTTCACGCCTGTAATCCTGGCACTTTGAGAGGCTGAGGCAGGCGGATCACAAGGTCAGATCGAGACCATCCTGGCCAACATGGTGAAACCCTGGTTCTACTAAAATACAAAAATTAGCCGGGTGTGGTGGCACATGCCTGTAGTCCCAGCTACTCAGGAGCTGAGGCAGAAGAATCACTTGAACCTGGGAGGCAGAGGTTGCAGTGAGATGAGATCTCACCACTGCACTCCAGCCTGGTGACAGAGCAGGACTTCATCTCAAAAAAAAAAAAAAAAAAAGGAAGGTGAAGGTAAATGTTTTTAGTGTTACTTAGGGATCCAATTAGATGAAGTCTAAAAAGGTAAACATATACAGCCAAGTGAAGATCATTTGTGATTGTAGTTGGAAATAACATAGTGGTACATAATGAAGATGGTTGCTAGATTGGGCTGACTTTAGGAATCAATAAAGGGCAAAGAAGTAAAGACTGGATGTAGACAAGTTTGAATAATAGGAGAAAGGGTAGTAGCTGGAGAGATTTGGAGTAAAGAGATAATATGTTTAAAATATGAAAAACTAGAACATGTTTGAATTCTAATGTGATGAATGTAGTATGGTGAGGTTTAATATGCAGCATAATAAAGTTTAATATAAGCTTCTGAGAATGGGGTGTAGATGTTTAGAGCACAAACAAAAGTATTGGTGTTTGCCATGAGGCGGAGGGATACTCCCACCATTCTTTCAGGAGTAGAAAAATGGGTGGGTTGGTTTAAATTACTTGTTTATTTATTTACACCTAACTGTACTAAGCAGTGATCAGAATATGTGAACTATATAATGTTTTGTGTTTCCTAAGAACTGTGTGGCAGCCACTGCTAATTACTAACCAAATATATATATTTTTTATTCTTTATGAATAGATCTTCAGTTTTGCTAACAGTAGTATTGTATTTAGCTACAAAACTACTTATCCCAACCTCTTTGTAGCCTTGATGCCATTTCTACTGTTCCTGGCCAGTAAAATATAGATATATGATTATAGGTTTCATGGTAAGATTATCTGCTAAGAGGAAGGTGGATGAAATTCTGCAAGGAGGTTTTAGTGAAGAAGATCTCTATGTATTTGAAAGTCCTTCCAAGTTATCAATAGAGCCATCAGTGGAGAAGACAGCAAAGCAAGTAGCAAAGTCTATGTGATTGAGGAGAGGTCATTTAAATAAAAGATAGCAAGGAAGAGAGGGAGAAAGTGGTATAACTAGATGGTATGAACTTCAAAGGAAGGAGTGGTTTTCTCCAGGCTGCAATGGTTAGAAGCAGTGTTAGGGAGTAAGGAAGATACTGATCCCACTTCCAACCTGTGGATATGTGGAATACATGAGAATAAGCCCCCTTGTGATGTGATTGTTGTCAGGTAGGTGTTTTTTCCTTCCCAGGGAACAGCCAAGTTTAAATTAATGAAAGGAAATGTTCAGGGAAATAGTTGAGGATATTAAGGGAGTTTATTAAGGGAATCTCAGAGGGCACCATGAAAGAGTCTCCAGAAGGGCAGGGGTTTAGGGTTTCTGGCTTTGGCCTGAGGAATACAGAAGATTGTAATGACATTATTGATAGAGGAAAAAAGACCAGATCAGGGGCTATGACCAGTGAAAACAAAATTTAGAGGGAGTATAGGTTAAATCCCAGCAGTCTGTAAGAAGATGATGGGTATTTAGGTCTACTGGGATTCATTTGTAGCTTGGAAAGGAGAGCCTGCAGTCATGCTGTGAAACCAAGTGGTTTCAGGTGTTAGCAGCCCTGGTGGGTATAGCACTAGCCATCAGTAGTTAGAAAATGGTCCCAACTGGCCGGGTGCAGTGGCTCACGCTTCTAATCCCAGCACTTTGGGAGGCCGAGGCAGGCGGATCACGAGGTCAGGAGATTGAGACCATCCTGGCTAACATGATGAAACCTCGTCTCTACTAAAAATACAAAAAATTAGCCAAGTGTGGTGGTGGGCGCCTGTAGTACCAGCTACTCGGGAGGCTGAGGCAGGAGAATGCTGTGAACCCGGGAGGCAGAGGTTGTGGTAAGCCGAGATCGCACCACTGCATTCCGGCCTAGGTGACAGAGCAAGACTCCGTCTCAAGAAAATCGTCCCAACTGCATGTGGTCCTTGGGTGAGATCATCTTAAGGAGTACTCAGCAAGGGATTGTACTTTGCTTGGTTAGGACTGGAATTTACACTCTAATTTTGGCCCAGTGATCTTGGAACAGATTGAGCATCTCAAATCTGAAAATCTGAAATTCAGAATGCTCCAAAACCTGAAACCTTGTGCGCCGATGTGACTTTCAAAAGAAATGCTCATTGGAGCATTTAAAATTTTGGATTTTCAGATTTGTGATGCTCAACTAGTAGGTATAATGCAAATATTCCAAAATCCAAAACAGTTCTGGTCCCAAGTGTTTTGAATAAGGAATACTCATCCTGTACACCAGGAGGTAGACTCAGGCACAGTCTCGCCCAGCATCTCACCTGGATTTTATTGCAATAGCCTCCTAACTGGTTTCTCTGACTTGAATCATACTTTCCTTTAGTATGTTTTCTATGCAGCTGCCATGGTATCCTATTAAAAAACAAAACAAAACAAAACAAAAACTTTGTGGTTTTTAATAATAAAACTAATACATGCATAGGAGAAAACAATGTAAATAACTTCTGCCCTACACAGAAGGAAACCCTGGATTCTACTGCCTTAAAAAATTAATATCGTAGGTGAATGTGCATTCTGTCAGACTTTATGTACATACAAACATTTTATAAAAATTGAGTTATACCTTTTATCCCACATCTTTTTTTTTTTTTTTTTTTTTTTTTTGAGAAGGAGTTTTGCTTTTTCCCAGGCTGGAGTGCAGTGGCACGTTCTCGGCTCACAGCAACCTCTGCCTCCTGGGTTCAAGCAATTCTCCTGCCTCAGCCTCCCAAGTAGCTGGGATTACAGGCATGTGCCACCACTCCTGGCTAATTTTGTATTTTTAGTAGAGACAGGGTTTCTCCATGTTGGTCAGGCTGGTCTCAAACTCCTAACCTCAGGTGATCCGCCTGCCTCAGCCTCCCAAATTGTTGGGATTGTGAGGCCATCGCCCCCAGCCTATCCAACATCTTTTTAAACATCTTTCCATGTCAGTGCATGTAGTTCTATTTCATTTGTAATAGCTGCTTAGTATTTGATTATATGCTTGTACCATAATGTATTTGATCCATTTGCCTCCAGAGTTTTTATAACAATACTGCAATCAATAATATTGTTTATATATTGTGCTTTCCTATCAACTGTTCTCTACACTTCCCAGGGTGATCCATCTAAAGTACTAACCTGATCACATAACATTTCACGTTTAATCTTCTTCTGGCCTTTTTCTCCAGTTAAGATAAAATCTTTTTACAAGACCTTGCTCAAACTCTTGCCTTTTCAGGCCTTATCTCTGGTTATTCCCTTTATCTTCACTGTCTCCCTAATTTAACCTGTCCTATTTATCCTTTAGGTATTGTGTCCTTCATCTGCTTTAACAATACTTGTCACACTTTCACACTGTATTGCCTGTTTGTGTATTGTGCCCTCTACACTGTAAGTTTTGGTAAGGTGGGAACTTTGTCTAAATTTTTCATTGTTTTATTACTTGGCCCAGTGTAGGTGTTCAGTTAAATATTTACGGTTCTTCAGCAAATTTTGTGCCTTTTCTTTTACTTACCATTCTAGTGGAAGTTTAACTTAAAAGCTATTTAAGTGATTGTAAGGTAAAAGTTGCAAGGAGGTGGGTGCAATGGCCTGTGCCTGTAGTCCTATCTGCTCTGGAGGCTGACGTGGGAGGATTGCTTGAGCCCAGGAGTTTGAGACCAGCCTGAGTAACATGAGACTCCATTATAGTAAAAATGCATGGAATTAATTTTTCTTCTAGGTATAGGAAAATGTTGCACCATAACAGGTGTGCAGAAACTAAGACTGTTAGGACAACAGCAGTTTAATGTTATTTATATTATGTCCCTCTCCTAGTCCTTCTCCTCTCTTCCCTCATCCCACTCACCACCACCCCATTCACTACACAGACTTATTTTTTGTAGAGCAAGTGTTCATATTCTGTTCCATTATGTATTATAATATGAAAAGGGATGAGTTGACCAAGTATTGGTGGGTGTGTCGTATACTTGCTTTAGACTACCAATGGAAGCGTAAATTAGTACAAACTTACTGGGTGGGTGTGGTGGCTCACATCTGTAATCCCAGCACTTTGAGAGGCTGAGGTGAGTAGATTGCTTGAGCCCAGGAGTTTGAAACCAGCCTAGGCAACATGGCAAAACCCCATCTCTACCAAAAAAAAAAAATTACCCATGGTGTCATGAATCTGTGGTCCCAGCCACTAGGGATGCTGGGGTAGGAGGATCACTTGAGCTGCAGTGGGGTTGAGTCTGCAGTGAGCTGTGTGCACCACTGCACTCCAGCCTGGGTGACAGAGTAAGACCCTGTCTAAAAACAAAAACAAACCAAAAAAAACTTGGGACAGTAAAGCAATAAATGTCCAAAGCTGGAATATTTATAACCTTTAAATATTTAAAACCCAGCAATTTTAAACTGAGATTTTATAAAAGGATTTTTCATGTATAAGTAACAATATTCACCTGTTTCATGCCCTAGTGAAAAACTGGAAAATTCCTAAATTCCCAGTAACAGTCAATAAAATGGAATATAATGCAGTCATTAAAATGTATTTGTGTGGATTGACATGTGGAGATATATTTGATACATTATGAATTTTAAACAGTCACAAAATATGGTATGACTTTTTAATGCATGTTATAAATATGTGTGTGTGCATTGAAAATATGGAAAGACATAACACCAAAGTTTTATCAATGGTTATGTCATAATTTTTTTCTTTTGTCTTTTTTTAAGATGTCTAGTTTAGTGAACAGAGCTGTGGTCTATTTCTTAAAAATAATTCTATCATTAACTTTTTAATAAATACTTTTTAAAGCATGATTTTAATATCTTCAAAGTTGTAAAGTAAATAATTTGCTTAGGCTGTTGTTGGACACATAGATTCTTTTCATTTTTTTAAATACCAGATTAAAAAAATTGAAAAATATATTTTTTTATATTTTATAAATATATTTTTAATAAATAAATATAAATATATATATATATATTTTTTGAGACAGAGTCTTGCTCTGTCGCCCAGGCTGTAGTGCAGTGGCACGATCTCTGCTCACCGCAAGCTCCACCTCCTGGGTTCATGCCATTCTCCTGCCTCAGCCTCCCGAGTAGCTGGGACTACAGGCGCACGCCACCATGCCCAGCTAATTTTTTGTATTTTTAGTAGAGACAGGGTTTCACCGTATTAGCCAGGATGGTCTCGATCTCCTGACCTCGTGATCTGCCCGTCTCGGCCTCCCAAAGTGCTGGGGAAAATATATTTTTTAACTTACCATTTCTATCTCCTACTTTTTAAAGGCAAACTTTTTGAAAGTGTTGATAAAGGGTGTGGATACTTTTTAGACTTCCTCTTACTCTAGGCAGAATTCAAAATATGAAGGATACAAATAAGTTTCTCTGATAAGAACAGGGAATTGTGTTAGAAAAAGCAGTCAGGGCTAGGCGCAGTGGCGCACGCCTGTAATCCCAGTGTTTTCGGGAGGCAGAGGTGGGTGGATTGCCTGAGCTCAAGAGTTCAAGACCAGCCTGGGCAACATGGTGAAACCCCATGTCTACTAAAAATACAAAAACTAGCTGGGCGTGGTGGCACACACCTGTAGTCCCAGCTACTGGGAGGCTGAGGCAGGAGAATCACTTGAACCCAGGAGGCGGAGGTTGCAGTGAGCCAAGATAGTGCCACTGCACTCCAGCCTGGGTGACAGAGCAAGACTGTGTCTCAAAAAAAAAAAAGAAGGTCTCCATGAGAAAATAACATTTAACTTGAAATACGAAGTTAAAGAAGGAGTAGGGAGCTCCTTCTTCTGGCTCCATGGGCAGAGGGTGGAGGGACAGAGGAAGAGCTTTCTAAATAGAACAGCAAGAGCAAAAAGACTCATCAGGATTTGACATATTTGTGGAACAGAAAGTAAGTCCAGTAAATGGAAAACTGTTAGGCAAAGGGGTAAGGAGAAGAGTATGTGAAACCAGATTGAAAGGAGGCAGGGGCCAGATAAAGACCTTGCTAGCTATGACATGAGTTTATACTTTATTTGAAGAGTTATGAGGAACTATTTAAGTTTTTCAGAGATTGAAATTATTTGTTTTAAAAAGATCACATTTTTGTATAAAAAAATCTTGAGAGACTAGGAAGCTATTTGCAATAGTTCATGTATGAAATTTGAATGCCAAAAACTAATTTCCTTAGCATTCACTTTTTTATTTATTTTTCTTTATTTTTTAATTTTCTGTAAGTTACTGGGTTTCCTTTTTAATTTTTCCATAAGTTGCATTCACTTTTTAAAAGACAATGAGATTTGTTTTAGCATAAACAGGAAATTCATGGCTAATACATGTCATGACTTAAATTCACCTCTAACTTAAGAAATGCATGTCAAATACATAAAATTATATTTTCTACCTATGAGCACAGTTTCATGGGAGTTTTGATTTTTCTAAAATATTTTTTGATGCAATATCCATTTTTTTCCATGCAATTTTGTCCTTTGTGATATTGAGGGTGTTCATGATGCAGAATTTATTTTAAAAAATTATTTCTGTAATATTTATTTCTCCCTTTTTTTGAGACAGTGTCTCACTCTTGCCCAGACTGGAGTGTAGTGGCACAATCTCAGCTCACTGCCACCTCAACCTTCTGGGCTCATGTGATCCTCCTACCTCAGCCTCCTCAGTTGTGGGGACCACAGGCATGTGCTATTACACCTGGATAATTTTTTTATTTGTATTTTTTGTAGAAATGGGGTCTCACTGCATTGCCCAGGCTGGTATCAAACTCCTGGGCTCAAGCAATCTTTCTGCCTTGGCCTCCCAAAGTGCTGGGTTACATAATTTATTTTTTTTTGTTTTGTTTCCTTAAAAGAATTGTTAACATACCAGATAATTTTTTACACTTTTTGCCACTTTTTCTATGTCCTGCCTTTTAAAGGCAGACTTTTTGAATGAGTTGCTAAGGACTCAGACTCTTTCTTCCAAATCAATCATACCCAATAGGCAGGTTTTGCTACCTCTCTTTGCTCTGAAATTTCTTGGATCTCTTCAGAGGGATTTAACAAATTTCCTGTCCTTTTTCTCTTTTCTTTTTCTTTTGTTGGTTTTGTTTTGTTTTGTTGAGATGGAATCTTGCTTTGTCGCCCAGGCTGGAATACAGTAGCGTGATCTCGGCTCACTGCAACCTCCACCTCCTGGGTTCAAGTGATTCTCCATGCCTCAGCCTCCATGAGTAGCTTGGATTACAGGCATGCACCGCCACACCCAACTAATTTTTTGTATTTTTAGTAGCAATGGGGTTTCACCATGTTGGCCAGGCTGATTTTAAACTCTTGACCTCAAGTGATCTGCCTGCCTCAGCCTCCCATGCTGGGATCATGCTGGGATTACAGGCACAAGTCACTTAGCCCCCTGCCTTACATACATTGATGTATGATAGAAAATTCTTTTGGGCACATCACAGCAACAAAAGTTAACCCAGCTTTACCTATTTGTGAGTATCTTAAGTCTCCCAAAGCATTTGATTGTTGCTTTCCAAGAAAATACAGAATTGTGGTCATTCTCCCATGACTATTCTTTACTAATATTGATTGCATCTGTTGTTCTGTCGCCTTTCTGCATTCATAGTAACTTCTTTTTCCAATGCTGAAGATTAGTTTTAATAACCTTTTGGGAGACTTCTTTTAAAAAACTTTTTTTTCCTGAAGAATAATACATAAAGGCATGCAGCTTTATGAATTTCCCCAAATAGAACACACTTAACCAGTCCCCAGATCATGAGAGCCAAATTAATACTTTTACTACTTTTGCAATATTCCTAGACTCATCTTTTAAACGTCTCCCTCCTTTCTTGTGCTATTGTCGTGCTATTTACTTCGGTGTATTTTATAATCCACCAGATATTGTTATGAAAGTAAATATTTATATCAGAGTTGACAAACTTTGTCTGAAGGTCCTGAGAGTAAATAAATATTCTAGGTTTTCTTTTTTTTTGAGACGGAGTCTCGCTCTGTCACCCAGGCTGGAGTACAGTGGCGCAATCTCAGCTCACTGCAAGCTCCGCCTCCCAGGTTCACGCCATTCTTCTGCTTCAGCCTCTCAAGCAGCTGGGACTACAGGCGTCTGCCACCACGCCCGGCCAATATTCTAGGTTTTGCAGGCCATATATGGTAACTGTTGCATATTCTTATTTTTCTAAGCAGCTTTTTAAAGATGTTAAAATCATTCTTAGCTCAAAGGCCTTGATTTGGTCCATAGACCATAATTTCCCAACACCTGACTTGTATTTATCAACATATTTACCCCTCCAGTGTTATTTATTTCTGCATTTCCAAGTTTCTAAGATCATTTCATACTGCCTGAAAAATTATTTCTTTTAGCATAAGAATGCTACCGTAAATTTCCTCTATTTTTATTCTGAAACATCTTTATTTCTGAAGGATATTTTAGCTCAGTATGAAAAGAGGTTAGCAGTTTTTCACAGTGTACATATGAGCCCCCCGTCCCCCACTGCAATAGTTTTTCTTAAAGGGACCTGCCTCTCCCTTAGTTGAGAATATTTAAGTGAACTTGAGAATATTTAAGTGAACTGGCTTCAACCATATGTCAAGTAGTATGTTTGTGGGCTATCAATTTATTTCTAGGAACCCTATGATCATTTAGCCATTGCCACCTATATGGTTAAAATTCTCATTAACAGTGCATCCCTTGGACTCTTGTGCAGATTTTACCCAACCCCTCCCATGCCAAGATCCTATGATCTCTACTGAAATTGGGATCTTACTTTCATTATAGAAGTTCTGCATCATCTACAGTCTAGAGAGGGTGGGTACCACAGAGTTGTCCAAGGATGGTGGTAAACTCCTCACCAATGTATTTCTTAATACCCTGACGGGAATGTCTTTTGGCCTTTCTCTGGCTAAGGGAAAAAATGAACATAATAATTCATTGATAGTTACATCTCCCTCTAAAGCAGAGGTGTCCAATCTTTTGGCTTCCCTGGGCTACACCAGAAGAAGAATTTTCTTGAGCCACAATAACTGATAGCTATCATTAGTGTTCACGTATTTTATATGTGGCCCAAGACAATTCTTCCAATGTGGCCCAGGGATGCCAAAAGATTGGACACTGGATTCCATCCAGTATGACTTTTCAGATATCTAAGAAGATTTTGCTACACTTATTACAATGGTAGTTTTCCCACAGTGTAATTCTCTGATATAGGTTTGAAATATTGCAGAAATTCACTCTACATTCATTTATACAGTTGCTTTTTCTCCTACAAGAGTATTAAAATTTAAGTATTGCATTGTAATTGAAGGCATTCCCAAATCACTGTGTTTGTATCACTTTGGTTAATTGGAGATTGCTCCAAAGTAAACGTTCTCAATGTTGGCTGCACTCAACAAAAACTAGAGGGCAAAGATTTGATGTAGTCAGGGGTTGGCCAAGTTTTTCTGTAAAGGGCTAGATAGTAAATGTTTAACCTTTATGGCTGTATATTAAACTCTTCAGTTATAGAGGTAAGGAGCCATAGACTATGTAAATGAATACCTGGCCCATGGGCTGTAGCTTGATGACCTCTGATATAGTTCATGAGGTGCATCCCCACAGAGTAAACAGTAGGAAGGAAAGTGGATGTGGAGCAGATAATGGGAGAAATTGAGTATACTCTTAAATAAATAAATAATGAATTTTTCATATCCTAATTTTGCTGACAGGGTAACTTGATTTTTACCCTGATACAAACCATTCCTGCCTGAGAAAACCAAATCAGATACTAGATACCCATATGTAATAAGGCATGCTGCTTGAGGACACCAAATCAGATATTAAATACCCATATGTAATAAGGCATGCTGCTTGAGAAAATCAAATCAGATATTAGATACCCATACGTAGTAAGGCATGCTGCTTGTATTCGAGTCAGACTGTACACTATTGTAAGATAAATCAGCCTCTCTGAAACAACTCTTATGGAAACTTGAGAAGCTTCTAAATGTATGTACCAATATGGCATGCCAATGGCAGGTTTGAGGAAATACACTTCTGATAATGTATTTAGAACTCTAGTACATGTAAATAAGGTGTTTTTGGGCTAAAACTTTTATAAATTTCACCTCTTACAAAATTACTTATATTTATCTAATAACACCTCCTACAAATGTGCCCTCAATGCAGCCATTACATTAATGCTCACTAAATTCATTCCTATTCATATTCTCTACCTCTCTTTCTACAAAATAAAATTGCTTACCTTCCTGATTAAGGCAAACTAACCCTGATGGTGTGACCTTTGTCAGCTGGGCAGGTGGTAATGCCAGAACAGTTTTAAATACCTGCTTACAAAAGAACGGTTTTCACCGTACATGGAACAAAACAGGAAGAATACCTTGGTAATTTTCTGTGATGTATCTTATATTTGTTTCACACTGAATAACAAATGTCTATAGTCAGATTCAAGGATAACTGTCAGCATTACCTTAAATCCAAACTCTGTCTGAAAGTTAAAATCATAAAACACCTAAAAACACTTTGTTATGTTTGTATGTTTCAACAAGAAAAACTACTGTTTATTTTTTATGTCAATATTGTAGTTACATTTTCAGAATCACATGCTGTGGGAAAAAATCAGCAAGCAGAAGGTTTATAATAAACCAAAAGATTTATTTATAACATTTTCTGAATTCACTTAAAAAACAAAAAGGAATCCCCCTTCCCTCAAAATAGAACCGTTTCCTACAGATTCCATCCAGTATGACTTTTCAGATATCTAAGGAGATTTTGCTACACTTATTACAATGGTAGTTTTCCCACAGTGTAATTCTCTGATATAGGTTTGAAATATTGCAGAAAGTCACTCTACATTCATTTATACAGTTGCTTTTTCTCCTACAAGAGTATTAAAATGTAAGTATTGCATTGTAAATGAAGGCATTCCCAAATCACTGTGTTTGTATCACTTTGCTTAAATATGAATTTTCTGATCTCCAAAGTGCATCATCTTTGTAAAGCTCATCCCTTGTCCATGCTTTCTGTCCTGGTTGACAGATGCGGAATGAGGGCTAATCTCTGGCTTTCTCCAATCTATTGGATATGTATTCTTTCCTGGTAGGAATTTACACACGTAAAGTAAGGGACTCCTACCAAATGAAGTCTTCTCAACATTACCAGATGGAAGAATCTTCTCAACAATATTGATTTCACCTTGTTATTGCAAAAAAATAAAAGAGTGGTTATTAATGGCTTTTCCACATA</t>
  </si>
  <si>
    <t>&gt;ENSG00000214029_ENST00000650709</t>
  </si>
  <si>
    <t>CCCCTCGGGCGGGACCGCGGACGCCTGGAGGCAGGCACTGAGGACGGTAGAGACGGGGTTTCACGGTGTTGCCCAGGCTGGTCTCGAACTCTTCAGCTCAGGCAATCCGCCCGCCTTGGCCTCCCAAAGTGCTAGGATTACAGGCGTGAGCCACCGTGCCTGGCCATCTGCTTCTTGATTTGACTGGGGAGAACTTCGGGTGAAATGCATCCCTCCTGTGACTGGATTGGAGACACAAGAACAGAAACATCCTGATCTCTCTACTCTACTGTGCAGGCTTATGTACTCATAAAATGGCAGTTATGGACCTATCCTCCCCATGGGCTTTAACTAAACAGGACTCTGCCTGTTTCCATCTGAGAAATGCTGAAGAGGAAAGGATGATTGCTGTATTTCTGACAACCTGGTTACAGGAACCAATGACTTTCAAAGATGTAGCTGTGGAGTTCACTCAGGAGGAGTGGATGATGCTGGATTCTGCTCAAAGAAGTCTGTACAGAGATGTGATGTTGGAAAACTATAGAAATCTCACCTCCGTGGAATATCAGTTGTACAGGCTTACTGTGATCTCCCCATTGGATCAAGAAGAGATAAGGAATATGAAAAAGAGAATTCCCCAAGCCATCTGTCCAGACCAGAAGATTCAACCTAAAACCAAAGAATCAACTGTGCAGAAAATTTTGTGGGAGGAACCATCCAATGCAGTGAAAATGATAAAACTCACAATGCATAATTGGTCCTCCACATTAAGAGAAGACTGGGAATGCCATAAGATCAGAAAACAGCATAAGATTCCAGGGGGACATTGGAGGCAAATGATATATGCCCCAAAGAAAACAGTACCTCAGGAGCTATTCCGTGACTATCATGAATTAGAGGAAAACTCTAAACTTGGATCAAAACTTATTTTTTCACAGAGCATTTTCACCAGTAAACATTGCCAAAAATGTTACTCAGAGATTGGATGTTTGAAACACAATTCAATCATAAACAATTATGTGAAAAACTCTATAAGTGAGAAGCTCTATGAAAGTCATGAATGTGATACAACTCTATGGCATTTTCAGAGAAATCAAACAGTACAAAAAGAGTACACATATTCTAAACATGGAATGCACTTCACACATAATATGTTTCCTGTACCTAACAATTTGCATATGGCACAGAATGCCTGTGAATGTAATAAAGATGAAACGCTGTGTCATCAATCATCCCTTAAGAAACAAGGACAAACTCATACTGAAAAGAAACATGAATGCAATCAATGTGGAAAAGCCTTCAAAAGGATTTCTAATCTTACTTTATACAAGAAAAGTCACATGGGTGAGAAACAATATGAATGTAAAGAATGTGGTAAAGTGTTCAATGATTCCTCAACCTTAAGGAGACATGTAAGAACTCACACTGGAGAGAAACCCTATGAATGTAATCAATGTGGAAAAGCTTTCAGTCAAAAAACATCCCTTAAGGCTCACATGAGAACTCACACTGGAGAGAAACCTTATGAATGTAATCAGTGTGGAAAATCCTTTGGCACAAGCTCTTACCTTATAGTGCACAAGAGAATACACACTGGAGAAAAACTCTATGAATGCAGTGAGTGTGGAAAAGCCTTCAACACGAGCTCTCACCTTAAAGTTCATAAGAAAATTCATACCGGAGAGAATGTTTATGAATGCAGTGACTGTGGGAAAGTTTTCAGTGGGGTCTCATCCCTTAGAATGCATATAAGAACTCACACTGGAGAGAAACCCTATGAATGTAAGGAATGTAGGAAAGCCTTCAGTGTTTCCTCTTCCCTTAGGAGGCATGTGAGAATTCACACTGGAGAGAAACCCTATGAATGTATTCAATGTGGAAAAGCCTTCAGTCAGAGCTCTTCACTTATTATACACAAGAGAATTCATACTGAGAGAGAAACCCTGAATTTACACACGTAAAGTAAGGGACTCCTACCAAATGAAGTCTTCTCAACATTACCAGATGGAAGAATCTTCTCAACAATATTGATTTCACCTTGTTATTGCAAAAAAATAAAAGAGTGGTTATTAATG</t>
  </si>
  <si>
    <t>&gt;ENSG00000213988_ENST00000469078</t>
  </si>
  <si>
    <t>CGCGGCCATTTGTCTCTTGCTGCAGCTGGTGCTCCAAATCTGGTCTTAGCTGCTTCGTGTCTTCTTCTCCAGCCTCTGTGGCCCTGTGACCTGCAGGTATTGGGAGATCCACAGCTGAGGGACCCCCGGAAGCCTAGAAATGGGACCATTGGAATTTAGAGATGTGGCCATAGAATTCTCTCTGGAGGAGTGGCATTGCCTGGACACTGCACAGCAGAATTTATATAGGGATGTGATGTTAGAGAACTACAGACACCTGGTCTTCCTTGGTATTGTTGTCACTAAGCCAGACCTGATCACCTGTCTGGAGCAAGGAAAAAAACCCTTCACTGTGAAGAGACATGAGATGATTGCCAAATCCCCAGATGGAGTCCACTTTCTCATCCAGGCTGGAGTGCAGCAGCGCAATCTCTGTGTGATCATTGCAACCTTCACCTCCCAAGTTCAAGCGATTCTCCTGCCTCAGTCTCCCAAGTAGCAAGGACTACAGCGCCGCGCGGTGAGGTTCTCTAGTCCACGCTCGCAGCCATGCCGTCCAAGGGCCCGCTGCAATCGGTGCAAGTCTTCGGACGCAAGAAGACAGCCACAGCTGTGGCGCACTGCAGACGCGGCAATGGTCTCATCAAGGTGAACGGGCAGCCCCTGGAGATGACTGAGCCGCGCATGCTACAATACGAGCTGCTGGAGCCAGTTCTGCTTCTTGGCAAGGAGCGATTTGCTGGTGTGGACATCCGTGTCCGTGTGAAGGGTGGTGCTCATGTGGCCCAGATTTATGCTATCCGTCAGTCCACCTCCAAAGCCCTGGTGGCCTATTACCAGAAATATGTGGATGAGGCTTCCAAGAAGGAGATCAAAGACATCCTCATCCAGTATGACCGGACCCTGCTGGTAGCTGATCCCCGTCGCTGCAAGTCCAAAAAGTTTGGAGGTCCTGGTGCCCGTGCTTGCTACCAGAAATCCTACCGATAAGCCCATCATGACTATCAAAATTCACCTGTATAATAAACAGTTTTTGAGGGATTTTAAAGTTTCCAGGAAAAAAAAAGTTCATTAGCTTTTTATGAAGGATTTATCCTTTTTTTTCAGTGTGCTGTTTATTGCTGAGAAGTGGCTGCCCTGCCAGAAAACTGCTATTCTCAGCTGTAACCACATTGACTAATAGTGAGTGGAAGTGCAGTGGATAAAAAGCAAATGTGTCTTCTCTGTATCTTTTTTCATTTATTGGCTGAAGAACAGGAGGATGCGGAAGATGGAAGAAAATATAATCTCTGAAAGATAATGAAGAAGCTCTCCTAAATAGAAGAAAACCTCATAGGGGATTTTTTTTTCATCATTTTACTCTCTGCTTCTATGCGTTTAAATTTTTTTTTTTTTTTTTTGAGACAGTCTCGCTCTGTTGACCAGGCCAGAGTGCAGCGGCATGATCCCGACTAACTGCTCCCTCCACCTCCTGGGTTCAAGCGATTCTGCCTCAGCCTTCTGAGTAGCTGGGATTACAGGTGTGTGCCACCACGCCTGACTAATTTTTGCATTTTTAGTTGTGGTGCGGTTTCCTCATGTTGGTGAGGCTGGTCTCGAGCTCCTGGCCTCGTGATTTGTTCACCTTGGCCTTCCAAAGTGCTGGGATTACGTGCATGAGCCCCTGCACCTGATGGAGTCTCATTCTGTCGCTCAAGCTGAAGGGCAGTGCCGTGATCTTGACCCACTGCAACCTCCGCCTCCAAGGTTCAAGCAATTCTAGTGCCTCAGCATTCCAAGTAGCTGAGATTACAGGTGTGCACCACCAAACCCGGCTAATTTTTGTATTTTTAGTAGAGGCAGGCTTTCACCATGTTGACCAGGCTGATTAGTTTGTATATTTCTTTCTTCCTTTCCTTTTTTATTTCTAGAAGCATGTTAATTTTAAAATATAAATTAT</t>
  </si>
  <si>
    <t>&gt;ENSG00000213988_ENST00000474284</t>
  </si>
  <si>
    <t>CGCGGCCATTTGTCTCTTGCTGCAGCTGGTGCTCCAAATCTGGTCTTAGCTGCTTCGTGTCTTCTTCTCCAGCCTCTGTGGCCCTGTGACCTGCAGGTATTGGGAGATCCACAGCTGAGGGACCCCCGGAAGCCTAGAAATGGTATTGTTGTCACTAAGCCAGACCTGATCACCTGTCTGGAGCAAGGAAAAAAACCCTTCACTGTGAAGAGACATGAGATGATTGCCAAATCCCCAGCGCCGCGCGGTGAGGTTCTCTAGTCCACGCTCGCAGCCATGCCGTCCAAGGGCCCGCTGCAATCGGTGCAAGTCTTCGGACGCAAGAAGACAGCCACAGCTGTGGCGCACTGCAGACGCGGCAATGGTCTCATCAAGGTGAACGGGCAGCCCCTGGAGATGACTGAGCCGCGCATGCTACAATACGAGCTGCTGGAGCCAGTTCTGCTTCTTGGCAAGGAGCGATTTGCTGGTGTGGACATCCGTGTCCGTGTGAAGGGTGGTGCTCATGTGGCCCAGATTTATGCTATCCGTCAGTCCACCTCCAAAGCCCTGGTGGCCTATTACCAGAAATATGTGGATGAGGCTTCCAAGAAGGAGATCAAAGACATCCTCATCCAGTATGACCGGACCCTGCTGGTAGCTGATCCCCGTCGCTGCAAGTCCAAAAAGTTTGGAGGTCCTGGTGCCCGTGCTTGCTACCAGAAATCCTACCGATAAGCCCATCATGACTATCAAAATTCACCTGTATAATAAACAGTTTTTGAGGGATTTTAAAGTTTCCAGGAAAAAAAAAGTTCATTAGCTTTTTATGAAGGATTTATCCTTTTTTTTCAGTGTGCTGTTTATTGCTGAGAAGTGGCTGCCCTGCCAGAAAACTGCTATTCTCAGCTGTAACCACATTGACTAATAGTGAGTGGAAGTGCAGTGGATAAAAAGCAAATGTGTCTTCTCTGTATCTTTTTTCATTTATTGGCTGAAGAACAGGAGGATGCGGAAGATGGAAGAAAATATAATCTCTGAAAGATAATGAAGAAGCTCTCCTAAATAGAAGAAAACCTCATAGGGGATTTTTTTTTCATCATTTTACTCTCTGCTTCTATGCGTTTAAATTTTTTTTTTTTTTTTTTGAGACAGTCTCGCTCTGTTGACCAGGCCAGAGTGCAGCGGCATGATCCCGACTAACTGCTCCCTCCACCTCCTGGGTTCAAGCGATTCTGCCTCAGCCTTCTGAGTAGCTGGGATTACAGGTGTGTGCCACCACGCCTGACTAATTTTTGCATTTTTAGTTGTGGTGCGGTTTCCTCATGTTGGTGAGGCTGGTCTCGAGCTCCTGGCCTCGTGATTTGTTCACCTTGGCCTTCCAAAGTGCTGGGATTACGTGCATGAGCCCCTGCACCTGATGGAGTCTCATTCTGTCGCTCAAGCTGAAGGGCAGTGCCGTGATCTTGACCCACTGCAACCTCCGCCTCCAAGGTTCAAGCAATTCTAGTGCCTCAGCATTCCAAGTAGCTGAGATTACAGGTGTGCACCACCAAACCCGGCTAATTTTTGTATTTTTAGTAGAGGCAGGCTTTCACCATGTTGACCAGGCTGATTAGTTTGTATATTTCTTTCTTCCTTTCCTTTTTTATTTCTAGAAGCATGTTAATTTTAAAATATAAATTATGACATGTAAAAGCCTTCATTTCTCTGTCTTTGATTACTATTATGGCTGATGAAAAAAT</t>
  </si>
  <si>
    <t>&gt;ENSG00000213988_ENST00000418063</t>
  </si>
  <si>
    <t>CATTTGTCTCTTGCTGCAGCTGGTGCTCCAAATCTGGTCTTAGCTGCTTCGTGTCTTCTTCTCCAGCCTCTGTGGCCCTGTGACCTGCAGGTATTGGGAGATCCACAGCTGAGGGACCCCCGGAAGCCTAGAAATGGGACCATTGGAATTTAGAGATGTGGCCATAGAATTCTCTCTGGAGGAGTGGCATTGCCTGGACACTGCACAGCAGAATTTATATAGGGATGTGATGTTAGAGAACTACAGACACCTGGTCTTCCTTGGTATTGTTGTCACTAAGCCAGACCTGATCACCTGTCTGGAGCAAGGAAAAAAACCCTTCACTGTGAAGAGACATGAGATGATTGCCAAATCCCCAGTTATGTGTTTTCATTTTGCCCAAGACCTTTGTCCAGAGCAGAGCCTAAAAGATTCCTTCCAAAAAGTGATAGTGACAAGATATGAAAAACGTGAATATGGCAATTTAGAGTTAAAAAAAGGTTGTGAAAGTGTGGATGAGGGTAAAGTACACAAAAGAGGTTATAATGGACTTAACCAATGTTTGACAGCTACCCAGAGCAAAGTATTTCAATGTGATACATATGTGAAAGTCTCTCATATATTTTCAAATTCAAACAGACATAAGATAAGAGATACTGGAAAAAAACCTTTCAAATGTATAGAATGTGGCAAAGCTTTCAACCAGTCCTCAACCCTTGCTACACATAAGAAAATTCATACTGGAGAGATAACCTGCAAATGTGAAGAATGTGGCAAAGCCTTCAACAGGTCCTCACACCTTACTTCACATAAGAGAATTCATACTGGAGAGAAACGGTACAAATGTGAAGATTGTGGCAAAGAATTAAAGTATTCCTCTACCCTTACTGCACATAAGAGAATTCATACTGGAGAGAAACGGTACAAATGTGAAGATTGTGGCAAAGAATTAAAGTATTCCTCTACCCTTACTGCACATAAGAGAATTCATACTGGAGAGAAACCCTACAAGTGTGATAAATGTGGCAGAGCATTTATTTCATCCTCGATCCTTTATGTACATAAGATAAGTCATACTGAAGAGAAACCCTACAAATGTGAAGAATGTGGCAAAGCCTTCAAGCTCTCCTCAATCCTTAGTACACATAAGAGAATCCATACTGGAGAGAAACCCTACAAATGTGAAGAATGTGGCAAAGCCTTCAGGCGCTCCTTAGTCCTTCGTACACATAAGAGAATTCATACTGGAGAGAAACCCTACAAGTGTGATAAATGTGGCAAAGCATTTATTTCATCCTCACTCCTTTATAAACATAAGATAAGTCATAGTGAAAAGAAACCCTACAAATGTGAAGAATGTGGCAAAGCCTTCAAGCGCTCCTCAACACTTACTATACATAAGATAAGTCATACTGAAGAGAAACCCTACAAATGTCAAGAATGTGACAAAGTCTTCAAACGCTCCTCAGCCCTTAGCACACATAAGATAATTCATAGTGGAGAGAAACCCTACAAATGTGAAGAATGTGGCAAAGCCTTCAAGCGCTCCTCAAACCTTACTACACATAAGATAAGTCATACTGAAGAGAAACTCTACAAATGTCAAGAATGTGACAAAGCCTTCAAGTACTCCTCAGCCCTTAGCACACATAAGATAATTCACAGTGGAGAGAATCCCTACAAATGTGAAGAATGTGGCAAAGCCTTCAAGCGCTCCTCAGTCCTTAGTAAACATAAGATAATTCATACTGGAGCGAAACCCTACAAATGTGAAGAATGTGGCAAAGCCTTTAAGCGCTCCTCACAGCTTACTAGTCATAAGATAAGTCATACTGGAGAGAAACCCTACAAATGTGAAGAATGTGGCAAAGCTTTTAACTTGTCCTCAGACCTTAATACACATAAGAGGATTCATATTGGACAGAAAGCCTACATAGTGAAGAACATGGCAAATCTTTGAAATATTCCTCAACCCTTAATAAACATAAGATAATTCATACTGGAGAGAAACCGTATAAATGTGATGACTGTTGGAAAGCCTTTGACCACCCCTCTACTCTTACTAAATATGAGAATTTATATGAAACATAACTCCTACAAAAATAAAGAATGTGACAAATCATTTTAAGGAAGTTCTCAACCCTTACTACACATAATTCATACTGGACGGAAACTCTACAGGTGTGAAAAATGCAGCAAAGCCTATAACAAGTTCTCAATTCTTTTTTTTTTTTTTTAAGAAGGAGTTTCATGCTTCTCACCCAGCCTGGAGTGCAATGGCACGATCTCTGCTCACTGCAACCTCTTCCTCCTGGTTCAAGCCATTAACCTGCTTCAGCCTCCACCACCATGCCCAACTAATTTTTGTATTTTTGGTAGAGACAGGGTTTTGCCATATTTAACAGGCTGGTCTCCAACTGTGATTCACACACCTTGGCCTCCTAAAATGCTGGGATTACAGTCATGAGCATCCATGCCCAGCCACAAGTTCTCAGTTCTTAAGAGACATGGTGATAATTCATGCTGAAGAGGAACTTTACAAACTTGAAAGATGTGACAGTGCTTTTACCACCACCTCCAACTTTTCTGTACATAAAGATGATTATACTAGTGTGAAACCCTAGAAATAATAGAAAATTTGACAAATCCTTTATATGGTTGCAAGACTTGATTGTAGGTAAGATAATTCATACTGGCAAAACTCCTACAAGTGTGAAGAATGTGGGAAAACTTTTTAATCAGTGCATACACCTTATTTCACAGGAAAGCTAGTATCCTTGAGAAAAATTGCACAATTATAAAAAATATGGAAAACCCATTAATGCCTACTCACATCTTACCCAACAGAAGGTGGTTCACAGTTAATGAAAGCATTTAAAGTGCAATTATGCTCAAGAAATCTTTCAGAAAATAGAAGCCTTTAAAGTGAAGAAGAGTATTCTGAAGACAACCATTACACATATAAAGGGGGTTGTATTACCTTTACTTGCATCACAGATTTCATTGCACACATTTTGTACTAGAGGAAAACCCTGAAGCAGTTGCTCCAGCTTTGTTCAACAACAGGGAATTTATGTTAGAGAAGAATCCTGCAAATGTAGTGAATTTGGAAACAAATTTTTTTTCAAAAACTACAGCTTAGAAAACACCAGAGAGTTGATACTAAAATATATGTTTGCAGAAACAGTAAATATAAAAAATATTTAATTCAAAATGAATTCCATGTAAATATCAGAGAATTTACAGTAGAATAAGGCACTGATACTTCAGACATTACACTAAAACAGTGTTGAGTATAAAAAAGAATCCACAACAAAAATTGTTAGATAAATTATATATAGCTTTAAAAGGTTTTTTGAAGCATTGTAATTACATTGAAAGTATACTTGCTTTCTTGAGAAAAAATTTTTGAAAAGTGAATAAGGTAATAGAGCTTTCAAATTTATGCTGTTACTTTATTTCTATTCACATGTGAAAGCATGTGATCAATTGATGCTGCATCAGAGATATTACAGATTCTTTATTGGGCATTCCTTATAACCTTTTCTATTAAAGAGAAAGGATATTAAAATGTAAGATGCATGATGAAAATATAAGTGGACAGGCTGTTCGTATTTGACCTATATTAAGTAATGTATAAGGTAGTGTTCAGAGTAATACTTTTCTACATTATAGTGAGAGAAATTATGAATTACAGTTAAAGGTATATTAAATTACTGTATTATTTTACTAATTTTATGTAATAAAATACACTACATTAAAAAA</t>
  </si>
  <si>
    <t>&gt;ENSG00000213988_ENST00000473524</t>
  </si>
  <si>
    <t>GTCTCTTGCTGCAGCTGGTGCTCCAAATCTGGTCTTAGCTGCTTCGTGTCTTCTTCTCCAGCCTCTGTGGCCCTGTGACCTGCAGGTATTGGGAGATCCACAGCTGAGGGACCCCCGGAAGCCTAGAAATGGGACCATTGGAATTTAGAGATGTGGCCATAGAATTCTCTCTGGAGGAGTGGCATTGCCTGGACACTGCACAGCAGAATTTATATAGGGATGTGATGTTAGAGAACTACAGACACCTGGTCTTCCTTGGTATTGTTGTCACTAAGCCAGACCTGATCACCTGTCTGGAGCAAGGAAAAAAACCCTTCACTGTGAAGAGACATGAGATGATTGCCAAATCCCCAGGCTGAATATCCTTCAGGACTTTGCTCTGTAGGGCAGACACTAGGGCATGTTTTTGCAGTCGGGTCTGCATATGGTGGGCCTTGTATCAGGATGTGGATGAGTATGGCTCTGACTGAGTACCAGACAGCATTTCCTCAGTTATGTGTTTTCATTTTGCCCAAGACCTTTGTCCAGAGCAGAGCCTAAAAGATTCCTTCCAAAAAGTGATAGTGACAAGATATGAAAAACGTGAATATGGCAATTTAGAGTTAAAAAAAGGTTGTGAAAGTGTGGATGAGGGTAAAGTACACAAAAGAGGTTATAATGGACTTAACCAATGTTTGACAGCTACCCAGAGCAAAGTATTTCAATGTGATACATATGTGAAAGTCTCTCATATATTTTCAAATTCAAACAGACATA</t>
  </si>
  <si>
    <t>&gt;ENSG00000213988_ENST00000492328</t>
  </si>
  <si>
    <t>TCTTAGCTGCTTCGTGTCTTCTTCTCCAGCCTCTGTGGCCCTGTGACCTGCAGGTATTGGGAGATCCACAGCTGAGGGACCCCCGGAAGCCTAGAAATGGCCAGGCGCGGTGGCTCACGCCTGTAATCTCATCTGCTCGGCCACCCTGTCCCGGCCCTGAAGCGATGTAAGCAAGAAGCTGCCCTGCTGGAACTGCTCCTTCGGGAGACTGCTGATTTTGGCATTCTTTTTCCTTTCATCGTATTTCCTCTTTTTTTTTTTTTTTGAGATGAAGTTTCTCTCTTATTGCCCAGGCTGGAGTGCAATGGCACAATCTCGGCTCACTGCAACCTCCGCCTCCTGGGTTCAAGCGATTCTCCTGCCTCAGCCTCCCGAGTAGCTGGGATTACAGGCATGCACCACCACACCTGGCTAATTTTGTATTTTTAGTAGAGACAGAGTTTCTCCATGTTGAGGCTGCAAGAATTGCAGGTCAGCAAGAATTGCTGCCCAGGGGCAGCACATAATGGGACTAGTACCACCGTCCTGACGGTGTGCTGTTGATGAGCACGATGCAATTCTTCACCAGGGTCTTGGTACGGACTAGCTCGTTATTAGATGTATTGTAGACAACATGGACGATCCTTGTTTTA</t>
  </si>
  <si>
    <t>&gt;ENSG00000213988_ENST00000484032</t>
  </si>
  <si>
    <t>GGTAATAGAGCTTTCAAATTTATGCTGTTACTTTATTTCTATTCACATGTGAAAGCATGTGATCAATTGATGCTGCATCAGAGATATTACAGATTCTTTATTGGGCATTCCTTATAACCTTTTCTATTAAAGAGAAAGGATATTAAAATGTAAGATGCATGATGAAAATATAAGTGGACAGGCTGTTCGTATTTGACCTATATTAAGTAATGTATAAGGTAGTGTTCAGAGTAATACTTTTCTACATTATAGTGAGAGAAATTATGAATTACAGTTAAAGGTATATTAAATTACTGTATTATTTTACTAATTTTATGTAATAAAATACACTACATTAAAAAATTGTTAGATTGTGTGTGAAGTTAATTTTGTTGTATCCATTTATTTTTTTTTTTGAGATGGAGTCCACTTTCTCATCCAGGCTGGAGTGCAGCAGCGCAATCTCTGTGTGATCATTGCAACCTTCACCTCCCAAGTTCAAGCGATTCTCCTGCCTCAGTCTCCCAAGTAGCAAGGACTACAGCGCCGCGCGGTGAGGTTCTCTAGTCCACGCTCGCAGCCATGCCGTCCAAGGGCCCGCTGCAATCGGTGCAAGTCTTCGGACGCAAGAAGACAGCCACAGCTGTGGCGCACTGCAGACGCGGCAATGGTCTCATCAAGG</t>
  </si>
  <si>
    <t>&gt;ENSG00000184635_ENST00000592613</t>
  </si>
  <si>
    <t>GAACAGGGCGGCTTCTGGTTTGGCGGGTCCTTTGTCTCTCGGTGCAGCCGGAGCTCCAGGTCTCCTCTTCACTACTCTGTGTCCTGTGCTCCTACAGGCCCAGCCTCTGTGGCCCTGTGACCTGCAGGTATTGGGAGATCCACAGCTAAGACACCAGGACCCCTGGAAGCCTAGAAATGAGATGGAGTCTTACCACGTTCGCCAGCTTGATCTTGAACTCCTGACCTCAGGTGATTCACCCACCACAGCCTCCCAAAGTGCTGGAATTACAGAAATCCTATTAGTATCCCGTGGTGTCTGAATGAGGTGGGCTGTCACAGTGAGAACTTTTGAAGATATGTCTATCTGGACTCATGCTGAAAATTCAGAAGTATTTTTTCCATGTCATCATTATAAGTAGAAACTGAGGCTGAAACACTGCTCACATTCTGATTATTGTGAAGGTGAAATTCTATCCATGACGCCTGCAGGCTCTCCTCCTGCAGCTCAGACGTCACTCTCTGATGTGACACTAGAGTGCTGCTGTGGCAAATGGGGTTCACATAAAATGTAAGCTGTGCTCTGGGCTGTGCCTCAGTGGCAGATGGTAGCGGTAAAGAGAGGACACTAGCAACTAGGAGAAAGTAAACAGGAGTGCTGTAGCCCAGTGCCAGGGAGTACAGAGCCACTGCTCTAAAATGTAAATAGCCAAAAAGAACACTATTCAGCCATTTTTGTAGCAGAGTGAAAGCCTAGCTTCAGCAGACACCTGGCTTCAAGCTGCTAAACCAACTCCTGTTATGAAGATGTGAAAAGTTTATTTGTCATTGAATATAAGCAATTAGTATACACAGATGGCCTCTTCAGTATCCAGGTGAATTTAGGATGA</t>
  </si>
  <si>
    <t>&gt;ENSG00000184635_ENST00000591366</t>
  </si>
  <si>
    <t>TGGTTTGGCGGGTCCTTTGTCTCTCGGTGCAGCCGGAGCTCCAGGTCTCCTCTTCACTACTCTGTGTCCTGTGCTCCTACAGGCCCAGCCTCTGTGGCCCTGTGACCTGCAGGTATTGGGAGATCCACAGCTAAGACACCAGGACCCCTGGAAGCCTAGAAATGGGACCATTGCAATTTAGAGATGTGGCCATAGAATTCTCTCTGGAGGAGTGGCATTGCCTGGACACTGCACAGCGGAATCTATATAGGAATGTGATGTTAGAGAACTACAGTAACCTGGTCTTCCTTGGTATTGTTGTCTCTAAGCCAGACCTGATCGCCCATCTGGAGCAAGGAAAAAAACCTTTGACTATGAAGAGACATGAGATGGTAGCCAACCCCTCAGGGCCAGGTGTGGTTGTGGTGCTCATGTGTAATCCCAGGATTTTGGGAGGTCAAGCCAAGAGGATCCCTGGAGCCCAAAAGTTTGAGAACAGCCTGGGCAACATATGGAGACCCCTCTCTATGAAAAAAATTTAATAATAGCCAGGCATGGTGGTGTGCAGCTGTGGTCCCAGCTACTTGGGAGATTGAAGGGAGTCAAAATTG</t>
  </si>
  <si>
    <t>&gt;ENSG00000184635_ENST00000586021</t>
  </si>
  <si>
    <t>GTCTCTCGGTGCAGCCGGAGCTCCAGGTCTCCTCTTCACTACTCTGTGTCCTGTGCTCCTACAGGCCCAGCCTCTGTGGCCCTGTGACCTGCAGGTATTGGGAGATCCACAGCTAAGACACCAGGACCCCTGGAAGCCTAGAAATGGGACCATTGCAATTTAGAGATGTGGCCATAGAATTCTCTCTGGAGGAGTGGCATTGCCTGGACACTGCACAGCGGAATCTATATAGGAATGTGATGTTAGAGAACTACAGTAACCTGGTCTTCCTTGGTATTGTTGTCTCTAAGCCAGACCTGATCGCCCATCTGGAGCAAGGAAAAAAACCTTTGACTATGAAGAGACATGAGATGGTAGCCAACCCCTCAGATGGAGTCAATCTCTGTCATCCAGGCTAGCGTGCAGTGGTGCGGTCTTGGCTCACTGCAACCTCCACCTCCAGGTTCAAGCCATTCTCGTGCCTCAGTCTCCCAAGTAGATGGGATTACAGTTATATGTTCTCATTTTGCCCAAGATCTTTGGCCAGAGCAGAACATAAAAGATTCTTTCCAAAAAGTGATACTGAGAAGATATGAAAAACGTG</t>
  </si>
  <si>
    <t>&gt;ENSG00000184635_ENST00000588146</t>
  </si>
  <si>
    <t>GTCTCTCGGTGCAGCCGGAGCTCCAGGTCTCCTCTTCACTACTCTGTGTCCTGTGCTCCTACAGGCCCAGCCTCTGTGGCCCTGTGACCTGCAGGTATTGGGAGATCCACAGCTAAGACACCAGGACCCCTGGAAGCCTAGAAATGGTATTGTTGTCTCTAAGCCAGACCTGATCGCCCATCTGGAGCAAGGAAAAAAACCTTTGACTATGAAGAGACATGAGATGGTAGCCAACCCCTCAGTTATATGTTCTCATTTTGCCCAAGATCTTTGGCCAGAGCAGAACATAAAAGATTCTTTCCAAAAAGTGATACTGAGAAGATATGAAAAACGTGGACATGGAAATTTACAGTTAATAAAAAGGTGTGAAAGTGTAGATGAGTGTAAGGTGCACACAGGAGGTTATAATGGACTTAACCAGTGTAGTACAACTACCCAGAGCAAAGTATTTCAATGTGATAAATATGGGAAAGTCTTTCATAAATTTTCAAATTCAAATAGACATAATATAAGACATACTGAAAAAAAACCTTTCAAATGCATAGAATGTGGCAAAGCTTTTAACCAGTT</t>
  </si>
  <si>
    <t>&gt;ENSG00000184635_ENST00000343769</t>
  </si>
  <si>
    <t>GTCTCTCGGTGCAGCCGGAGCTCCAGGTCTCCTCTTCACTACTCTGTGTCCTGTGCTCCTACAGGCCCAGCCTCTGTGGCCCTGTGACCTGCAGGTATTGGGAGATCCACAGCTAAGACACCAGGACCCCTGGAAGCCTAGAAATGGGACCATTGCAATTTAGAGATGTGGCCATAGAATTCTCTCTGGAGGAGTGGCATTGCCTGGACACTGCACAGCGGAATCTATATAGGAATGTGATGTTAGAGAACTACAGTAACCTGGTCTTCCTTGGTATTGTTGTCTCTAAGCCAGACCTGATCGCCCATCTGGAGCAAGGAAAAAAACCTTTGACTATGAAGAGACATGAGATGGTAGCCAACCCCTCAGTTATATGTTCTCATTTTGCCCAAGATCTTTGGCCAGAGCAGAACATAAAAGATTCTTTCCAAAAAGTGATACTGAGAAGATATGAAAAACGTGGACATGGAAATTTACAGTTAATAAAAAGGTGTGAAAGTGTAGATGAGTGTAAGGTGCACACAGGAGGTTATAATGGACTTAACCAGTGTAGTACAACTACCCAGAGCAAAGTATTTCAATGTGATAAATATGGGAAAGTCTTTCATAAATTTTCAAATTCAAATAGACATAATATAAGACATACTGAAAAAAAACCTTTCAAATGCATAGAATGTGGCAAAGCTTTTAACCAGTTCTCAACCCTTATAACACATAAGAAAATTCATACTGGAGAGAAACCCTACATTTGTGAAGAATGTGGCAAAGCCTTTAAGTACTCCTCTGCCCTTAATACACATAAGAGAATTCATACTGGAGAGAAACCATACAAGTGTGATAAATGTGACAAAGCCTTTATTGCATCCTCAACCCTTAGTAAACATGAGATCATTCATACTGGAAAGAAACCCTACAAGTGTGAAGAATGTGGCAAAGCTTTTAACCAATCCTCGACACTTACTAAACATAAGAAAATTCATACTGGAGAGAAACCCTACAAATGTGAAGAATGTGGCAAAGCTTTTAACCAATCCTCAACACTTACTAAACATAAGAAAATTCATACTGGAGAGAAGCCCTACGTTTGTGAAGAATGTGGCAAAGCCTTTAAGTACTCCCGTATCCTTACTACACATAAGAGAATTCATACTGGAGAGAAACCATACAAGTGTAATAAATGTGGCAAAGCCTTTATTGCATCCTCAACCCTTAGTAGACATGAGTTCATTCATATGGGAAAGAAACATTACAAATGTGAAGAATGTGGCAAAGCCTTCATTTGGTCCTCAGTCCTAACTAGACATAAGAGAGTTCATACTGGAGAGAAGCCCTACAAATGTGAAGAATGTGGCAAAGCCTTTAAGTACTCCTCTACCCTTAGTTCACATAAGAGAAGTCATACTGGAGAGAAACCCTACAAATGTGAAGAATGTGGCAAAGCCTTTGTTGCATCCTCAACCCTTAGTAAACATGAGATCATTCATACTGGAAAGAAACCCTACAAGTGTGAAGAATGTGGCAAAGCTTTTAACCAGTCCTCATCCCTTACTAAACATAAGAAAATTCATACTGGAGAGAAACCCTACAAATGTGAAGAATGTGGCAAAGCTTTTAACCAGTCCTCTTCCCTTACTAAACATAAGAAAATTCATACTGGAGAGAAACCCTACAAATGTGAAGAATGTGGCAAAGCTTTTAACCAGTCCTCAACCCTTATTAAACATAAGAAAATTCATACTAGAGAGAAACCCTACAAATGTGAAGAATGTGGCAAAGCTTTTCACCTATCCACACACCTTACTACACATAAGATACTTCATACTGGAGAGAAACCTTATAGATGTAGAGAATGTGGCAAAGCTTTTAACCATTCTGCAACCCTTTCTTCACATAAGAAAATCCATTCTGGAGAGAAACCATACGAGTGTGATAAATGTGGCAAAGCCTTTATTTCACCCTCAAGCCTTAGTAGACATGAGATAATTCATACTGGGGAGAAACCCTAGAAGTGTGAAGAATGTGGCAAAGCCTTCAAGTGGTCCTCACACCTTACTATACACTGAGAGTTCTGAACTTACTCTGTAACCATCCCAAACTCCTCCCAGGCACAGTCTGGCAGAGGTCCTGCCATTTCGGAGACCTGGAGGAAGTGGCCCATTTACAGCCATGTAGGCAGGCCTGCAGACCTTGGCCTTTACTACGGTACCTGAAGTGGTTCAATGACTCAGTTTCAGTTACCTGAGCCACAGCTTAAGGTCAGTTCTGCCTATATAGAAACCCACACAGTTAACCTGAGGAAATGCTCTCTGGTACTCACTGAAAGCCACACTCATCCACATCCTGATACAAGGCCCACCATATGCAGACCTGACTGCCAAAACATGCCCTAGTGTCTGCCGTACAGAGTGAAGTCCTGAAGGATATTTAGTCTGTCCAAAACTAAAATGAAGATTTCAACTCCCCAACCCCCTCTAACAAGCCAGCTAAAGGTGGACTATAGTGCAGACCCAGCAACCTTGTGACCAGGCTAAAACCCCTCATCACTACAAATTCAGAGGGCATCTCATCACCCTAAGGGCCCAACGAAAGATCTTTACCTTCTAACATCAGTTTATGAAAACTTGAAAAGGTGTTTGCTCCATCAAATTCAGACACCAGTACAAAACTATATTATGCCCATTGTCTGGTTCTATTTTAATGTAGCACTGGAAGTGTGTGGCAGAAGAATTAGTCAAAGAAATAAAAATAGCCATTGAAATTGAA</t>
  </si>
  <si>
    <t>&gt;ENSG00000184635_ENST00000592245</t>
  </si>
  <si>
    <t>CCAGGTCTCCTCTTCACTACTCTGTGTCCTGTGCTCCTACAGGCCCAGCCTCTGTGGCCCTGTGACCTGCAGGTCAGAGGGACACAGAGCCTGGGCCTCTAGGAGCAGACGACACAGAGTAGTGAAGACCAGACCTGGAGCTCCCGCTGCAGCGAGAGACAAAGGCCCCACCAAACCCAGAAGTCGTCCTGTTCGCTTCAGCTTCATGCCTGATTTGAGGATTTCCTGCCCAGCGTCCCTGACTGGATAATGCTTAAGGCTCCGCCCCTTCAGGCCCTGAGTGACAGAAGATGTCATCAGATGCTGGGCTGAGTGAAGAAAGACTGACAACCTAAGCTGCAGCCTTTTCAGATGAGTGGCCGACTCTGGAGCCCAGGTTGTTTCTTCCCAGTCTGGTGGTGAATCCTCCATAGCCTGGGAATAACCTATCTACTAATGGTCAGCACCTGTGTCTTTGTGTCTGAAGCCAAGAATAAATTCATCACCTGGGTAGCCACCGCTGCAACTGAAGCCATCCACAGTCAATGTTGGCTATATGTTGAGTTGCCGGAGGCTGCCTGGGATGGGCTATCTTGAAGAATCGTCCCTGACAACATTTCTGAATGGCTATATTGTTACCAGTAGGGCCACAACAACAACAACACTTGCAATCCAACCTGGGCTTCCTTTCACCACACTAAGCAATCTATCTTTGCCAGGTCAGACAAAAGATGAACTCCACCCTCACCTTGCATCAAAAGTCTTGATATCTTGCCCAATAATC</t>
  </si>
  <si>
    <t>&gt;ENSG00000184635_ENST00000592160</t>
  </si>
  <si>
    <t>GGTCTCCTCTTCACTACTCTGTGTCCTGTGCTCCTACAGGCCCAGCCTCTGTGGCCCTGTGACCTGCAGGTATTGGGAGATCCACAGCTAAGACACCAGGACCCCTGGAAGCCTAGAAATGGGACCATTGCAATTTAGAGATGTGGCCATAGAATTCTCTCTGGAGGAGTGGCATTGCCTGGACACTGCACAGCGGAATCTATATAGGAATGTGATGTTAGAGAACTACAGTAACCTGGTCTTCCTTGGTATTGTTGTCTCTAAGCCAGACCTGATCGCCCATCTGGAGCAAGGAAAAAAACCTTTGACTATGAAGAGACATGAGATGGTAGCCAACCCCTCAGGTGCACGCCTGTTATCCCAGCACTTTGGGAGGCCAAGGTGGGTGGATCCCGAGGTCAGGAGATCGAGACCATCTGGCCAACATGGTGAAATCCCATCTCTACTAAAATACAAAAAATTAGCCAGGCATGGTGGCCCATGCCTGTAGTACGAGCTACTCAGGAGGTTGAGGCAGGGGAATCACTAGAACCCAGGAGGCACTCCAGCCTGGGAGACAGAGTGAGACTCCATCTCAAAATATATATATATTTCCAAATATTCAGTTTGGTCTTATTATATTGACATTGTTATGCAACATATCACTAGAGTGTTTTTTATCTTGCAAAGCTAAATCTCAGTACACAGTAAATAACTACCAATCCTTTGTATTTTGTGGTTCTTTTCAAACACCACTCTGTTTTCTGTTTCTAAGAGTATAACTGCTTTATATATCTCATCCAATCTCTGTCTTTTTGCGGCTGGGTCACTTTATTTTGCATAATGTCATCAATATTTATCTTAATAGTTGTTACAGTATTTTCTGCTTTTTGAAAACTGAGTGATAATTCCTGTACTTTTGTGTCTACTGAATGATTTGGTGACACAAATTTCGATTACTTTTACCTAGTGGCTTGCAGTAACAATGCTACAATAATTATGTGAAAGTTAATGTAATATATTTGCTGCATTCTGTTTTATTAGTCTACTTTTTCACCTTTATACTCATACCAAATTATTTTAATTCTGTAGCTTTTTGATGTGTTTTGAAATCAGAAATGGTATTGCCTGTAACATTGTTCCTGTTTTTGAAGATTGCTGGGTACTTTATTGTCTGTTTGGATTCCATATACTTTTAAATTTGTTGTTTTTATTTCTTTGAAAATGCTGTGAGTCATTTGAAAGACATTGCATTAAATCTGTAGATTAAATTGAGCAGTAAAGACATCTTCAAAATATTGTTTTTCAATTGTTTGTTTTTGAGATGGAGTTAAATTTACCTGCCTTACCAGTTA</t>
  </si>
  <si>
    <t>&gt;ENSG00000184635_ENST00000589903</t>
  </si>
  <si>
    <t>ACTACTCTGTGTCCTGTGCTCCTACAGGCCCAGCCTCTGTGGCCCTGTGACCTGCAGGTATTGGGAGATCCACAGCTAAGACACCAGGACCCCTGGAAGCCTAGAAATGGCCACAAAAACTTGGAAAAACACAGGCTCTTCCACTTACTGGATGTTTGACAAAATATCCTTCTCGGGCCAAAAACATTGACATTTTTGGGACCATTGCAATTTAGAGATGTGGCCATAGAATTCTCTCTGGAGGAGTGGCATTGCCTGGACACTGCACAGCGGAATCTATATAGGAATGTGATGTTAGAGAACTACAGTAACCTGGTCTTCCTTGGTATTGTTGTCTCTAAGCCAGACCTGATCGCCCATCTGGAGCAAGGAAAAAAACCTTTGACTATGAAGAGACATGAGATGGTAGCCAACCCCTCAGGGCCAGGTGTGGTTGTGGTGCTCATGTGTAATCCCAGGATTTTGGGAGGTCAAGCCAAGAGGATCCCTGGAGCCCAAAAGTTTGAGAACAGCCTGGGCAACATATGGAGACCCCTCTCTATGAAAAAAATTTAATAATAGCCAGGCATGGTGGTGTGCAGCT</t>
  </si>
  <si>
    <t>&gt;ENSG00000184635_ENST00000638737</t>
  </si>
  <si>
    <t>AAGAAAATTCATACTGGAGAGAAACCCTACATTTGTGAAGAATGTGGCAAAGCCTTTAAGTACTCCTCTGCCCTTAATACACATAAGAGAATTCATACTGGAGAGAAACCATACAAGTGTGATAAATGTGACAAAGCCTTTATTGCATCCTCAACCCTTAGTAAACATGAGATCATTCATACTGGAAAGAAACCCTACAAGTGTGAAGAATGTGGCAAAGCTTTTAACCAATCCTCGACACTTACTAAACATAAGAAAATTCATACTGGAGAGAAACCCTACAAATGTGAAGAATGTGGCAAAGCTTTTAACCAATCCTCAACACTTACTAAACATAAGAAAATTCATACTGGAGAGAAGCCCTACGTTTGTGAAGAATGTGGCAAAGCCTTTAAGTACTCCCGTATCCTTACTACACATAAGAGAATTCATACTGGAGAGAAACCATACAAGTGTAATAAATGTGGCAAAGCCTTTATTGCATCCTCAACCCTTATCCTAACTAGACATAAGAGAGTTCATACTGGAGAGAAGCCCTACAAATGTGAAGAATGTGGCAAAGCCTTTAAGTACTCCTCTACCCTTAGTTCACATAAGAGAAGTCATACTGGAGAGAAACCCTACAAATGTGAAGAATGTGGCAAAGCCTTTGTTGCATCCTCAACCCTTAGTAAACATGAGATCATTCATACTGGAAAGAAACCCTACAAGTGTGAAGAATGTGGCAAAGCTTTTAACCAGTCCTCATCCCTTACTAAACATAAGAAAATTCATACTGGAGAGAAACCCTACAAATGTGAAGAATGTGGCAAAGCTTTTAACCAGTCCTCTTCCCTTACTAAACATAAGAAAATTCATACTGGAGAGAAACCCTACAAATGTGAAGAATGTGGCAAAGCTTTTAACCAGTCCTCAACCCTTATTAAACATAAGAAAATTCATACTAGAGAGAAACCCTACAAATGTGAAGAATGTGGCAAAGCTTTTCACCTATCCACACACCTTACTACACATAAGATA</t>
  </si>
  <si>
    <t>&gt;ENSG00000197360_ENST00000357774</t>
  </si>
  <si>
    <t>GTCTTTGTCTCTCGCTGCAGCCGGAGTTCCTGGTCTCGTCTTCGCCCTTCTGTGTCCTCTGCTCGTAGAGGCCCAGCCTCTGTGGCCCTGTGACCTGCAGGTATTGGGAATCCACAGCTAAGATGCCAGGACCCCTTGGAAGCCTAGAAATGGGAGTGTTGACATTTAGGGATGTGGCCTTAGAATTCTCTCTGGAGGAGTGGCAATGCCTGGACACCGCACAGCAGAATTTATATAGGAATGTGATGTTAGAGAACTACAGAAACCTGGTCTTTGTGGGTATTGCTGCCTCTAAGCCAGACCTGATCACCTGTCTGGAGCAAGGAAAAGAACCTTGGAATGTGAAGAGACATGAGATGGTAACTGAACCCCCAGTTGTATATTCTTATTTTGCCCAAGACCTTTGGCCAAAGCAGGGCAAAAAAAATTATTTCCAAAAAGTGATACTGAGAACATATAAAAAATGTGGACGTGAAAATTTACAGTTAAGAAAATACTGTAAAAGCATGGATGAGTGTAAGGTGCACAAAGAATGTTACAATGGACTTAACCAGTGTTTGACAACTACCCAGAACAAAATATTTCAATATGACAAATATGTGAAAGTCTTTCATAAATTTTCAAATTCAAACAGACATAAGATAGGACATACTGGAAAGAAATCTTTCAAGTGTAAAGAATGTGAAAAGTCATTTTGCATGCTTTCACACTTAGCTCAACATAAAAGAATTCATAGTGGAGAGAAACCCTACAAATGTAAAGAATGTGGGAAAGCCTATAATGAGGCCTCAAACCTTTCTACACATAAAAGAATTCATACTGGAAAGAAACCCTACAAATGCGAAGAGTGTGGAAAAGCCTTTAACCGGCTCTCACACCTTACTACACATAAGATAATTCATACTGGAAAGAAACCCTACAAATGTGAGGAGTGTGGCAAAGCTTTTAACCAATCTGCAAACCTTACTACACATAAGAGAATTCATACTGGAGAGAAACCCTACAAATGTGAAGAATGTGGCAGAGCTTTTAGCCAGTCCTCAACCCTTACTGCACATAAGATAATTCATGCTGGAGAGAAACCTTACAAATGTGAAGAATGTGGCAAAGCTTTTAGCCAGTCCTCAACCCTTACTACACATAAGATAATTCATACTGGAGAGAAATTCTACAAATGTGAAGAATGTGGTAAGGCCTTTAGCCGGTTATCCCACCTTACTACACATAAGAGAATTCATTCTGGAGAGAAACCCTACAAGTGTGAAGAATGTGGCAAAGCTTTTAAACAATCCTCAACCCTTACTACACATAAGAGAATTCATGCTGGAGAGAAATTCTACAAATGTGAAGTATGTAGCAAAGCCTTTAGCCGGTTCTCACACCTTACTACACATAAGAGAATTCATACTGGAGAGAAGCCCTACAAATGTGAAGAATGTGGCAAAGCTTTTAACCTATCATCACAACTTACTACACATAAGATAATTCATACTGGAGAGAAACCCTACAAATGTGAAGAATGTGGCAAAGCTTTTAACCAGTCCTCAACTCTTTCTAAACATAAGGTAATTCATACTGGAGAGAAGCCCTACAAATGTGAAGAATGTGGCAAAGCTTTTAACCAGTCCTCACACCTTACTACACATAAGATGATTCATACTGGAGAGAAACCCTACAAGTGTGAAGAATGCGGCAAAGCCTTTAACAACTCCTCTATTCTTAACAGACATAAGATGATTCATACTGGAGAGAAACTCTACAAACCTGAAAGTTGTAACAATGCTTGTGACAACATTGCAAAGATTTCCAAATATAAAAGAAATTGTGCTGGTGAGAAATAATAGAAATATGAATGTGACAAAGCCTTTAAATGGTTATCACACTGGATTGTAGGTAAGGTAATTCATTCTGGAGAAAACTTCTACAAGTGTGAACAGTGTGGCAAAACTTACACAATGCTCAAACCTTATTGCACAGGAAAGCCTTTATACTTGATGAGAACAAATGTACAAATATAAAGAAAGTAAAAAAGTGATTAATATCTGCACACATCTTATTCAGCATCAGAGAATTTATACTTAATAGCATTAAAGGTGCAATTACTGTCAAAAGAGTTCAGAAAATATAAGCATTTAAAGTGCTGAAGAGGATTTATTTTGAAGACAAACATTACAAATATAAACGAAGTTGTGGTAACTTTACTTGTAACACAGATCTTGTTGTATTCATTCTGTATTAGAGCAAACCCTGAGGCAATTGCTCAAACTTTGTTCAACATCAGAGAATTTATATCAAAGAAAAACCCTGTAAATGTAATAAATTTAGAAAAAAACATTTA</t>
  </si>
  <si>
    <t>&gt;ENSG00000197360_ENST00000593657</t>
  </si>
  <si>
    <t>GATGTGGCGGGGTCTTTGTCTCTCGCTGCAGCCGGAGTTCCTGGTCTCGTCTTCGCCCTTCTGTGTCCTCTGCTCGTAGAGGCCCAGCCTCTGTGGCCCTGTGACCTGCAGGGAGTGTTGACATTTAGGGATGTGGCCTTAGAATTCTCTCTGGAGGAGTGGCAATGCCTGGACACCGCACAGCAGAATTTATATAGGAATGTGATGTTAGAGAACTACAGAAACCTGGTCTTTGTGGGTATTGCTGCCTCTAAGCCAGACCTGATCACCTGTCTGGAGCAAGGAAAAGAACCTTGGAATGTGAAGAGACATGAGATGGTAACTGAACCCCCAGTTGTATATTCTTATTTTGCCCAAGACCTTTGGCCAAAGCAGGGCAAAAAAAATTATTTCCAAAAAGTGATACTGAGAACATATAAAAAATGTGGACGTGAAAATTTACAGTTAAGAAAATACTGTAAAAGCATGGATGAGTGTAAGGTGCACAAAGAATGTTACAATGGACTTAACCAGTGTTTGACAACTACCCAGAACAAAATATTTCAATATGACAAATATGTGAAAGTCTTTCATAAATTTTCAAATTCAAACAGAC</t>
  </si>
  <si>
    <t>&gt;ENSG00000197360_ENST00000601553</t>
  </si>
  <si>
    <t>GTGGCGGGGTCTTTGTCTCTCGCTGCAGCCGGAGTTCCTGGTCTCGTCTTCGCCCTTCTGTGTCCTCTGCTCGTAGAGGCCCAGCCTCTGTGGCCCTGTGACCTGCAGGTATTGGGAATCCACAGCTAAGATGCCAGGACCCCTTGGAAGCCTAGAAATGGGAGTGTTGACATTTAGGGATGTGGCCTTAGAATTCTCTCTGGAGGAGTGGCAATGCCTGGACACCGCACAGCAGAATTTATATAGGAATGTGATGTTAGAGAACTACAGAAACCTGGTCTTTGTGGGTATTGCTGCCTCTAAGCCAGACCTGATCACCTGTCTGGAGCAAGGAAAAGAACCTTGGAATGTGAAGAGACATGAGATGGTAACTGAACCCCCAGGTTTACAGTGACAGCCAAGACAGCCCTCTTCATGGCACATAAGAGACTGTGAAATCTGACTGCTTTTTCATTGTTTTTGAAAACACATAGATAATCTGCATAATTTTGAGAAACTCTATGTTAAACTGTTTTTCAAGTTCTGTTTTTACATCATGTCCTAAATGTGTGAGAGCAGTGGTTTCT</t>
  </si>
  <si>
    <t>&gt;ENSG00000197360_ENST00000593802</t>
  </si>
  <si>
    <t>AGTCGCACAGTTGCGCGGTGGCCGACAGGAATTGTTCCCCAGTGGTAAGCCGCAATCTAGCTGACGTGGCCCCAACCCCACATTCCTTCCTGCCCTGCAATGTCTGAAGAAACCCTACAGAGCAAATTGGCGGCTGCAAAGAAAAAGCTGCCTTGGGGTGCGGTGCAGGGGTCCAGAGCCATGTCGGACCTGTTACTGTTACTACTGGACCTGACTCTGTTACTGCTGCTGATGCTGCTGGGCTTTGCCGGGTACTCAGGGCAGTTGGCTGGGGTGGCAGTGAGTGCCGGCTCACCCCCCATCCCTACAAGTTCCATGTGGAGCCCTATGGTGAGACTGGGTGGCTTCTCACCAGAGCTGCAGCATCTCCCCCAAACTCTGCTCCATCGCTGTCCACTAGGACAACCCTGCATGGGAGTGTTGACATTTAGGGATGTGGCCTTAGAATTCTCTCTGGAGGAGTGGCAATGCCTGGACACCGCACAGCAGAATT</t>
  </si>
  <si>
    <t>&gt;ENSG00000197360_ENST00000599879</t>
  </si>
  <si>
    <t>AGTCGCACAGTTGCGCGGTGGCCGACAGGAATTGTTCCCCAGTGGTAAGCCGCAATCTAGCTGACGTGGCCCCAACCCCACATTCCTTCCTGCCCTGCAATGTCTGAAGAAACCCTACAGAGCAAATTGGCGGCTGCAAAGAAAAAGATGGGGTTTCACCATATTGGCCAGGCTGGGCTCGAACTCCTAACCTGATCCACGCACCTTGGCCTCCCAGAGTGCCGGGATTGCAGTCATGAGCAACCACACCCACCAGGACAACATATTTTTTCCTCTCTCAGTGGATCTGATTGTCATCAATCTGCAATTACAAAAGCAATCCAGTCAATGTAGTTAGCTTTGCACAATACTATTGTATCTGTAATTCCTTATGTAACAGTTTTACAATTTGTCTAGTGAAATAAACATCTTTATCATTGGAGGCTTTTTCAGAAATGTTCCATGAGAAAAATGTATTTATTTATATCCTTTTAGCTACTGTTATAACATCAG</t>
  </si>
  <si>
    <t>&gt;ENSG00000152467_ENST00000282326</t>
  </si>
  <si>
    <t>GTGATCCAGCGGACCAATGGCGGCCGCCCGCGGCGCGCAGGGTGCGGGGATGGGGTCCGCCCGCGGCGTTGGGCGCGCTCGCCAGCCCAGGGGTCGCCATGACCGAGTGGCCCAGGCCCGAGCGAAGCCCGCGCGCGGTCACATGGGAGCCCGACACCATTTGGAGGAGATTCAGAGAAGCCCCTGATTGCTGATTCTGTCCGCCTGCCACACCGGCTCTGTCCGGAGCCACTGGGACTCGGGATCCAGTCCACACACACCCCTCAGAGGGGCACTGTGGCCAGAGAAATGCTTCCACGGCCCAAAGCCCCTGCCTCCCCCAGACGCCCCCAGACCCCAACCCCGAGTGAGCAGGACGCAGACCCTGGGCCAGCAAGCCCCAGGGACACCGAAGCCCAGCGTCTGCGCTTCCGGCAGTTCCAGTACCACGTGGCGAGCGGGCCGCACCTCGCGCTGGGCCAGCTCTGGACGCTGTGCCGCCAGTGGCTGAGGCCCGAGGCGCGCTCCAAGGAGCAGATGCTGGAGCTGCTGGTGCTGGAGCAGTTCCTGGGCGCGCTGCCCAGCAAGATGCGGACCTGGGTGCAGTCACAGGGCCCCCGAAGCTGCAGGGAGGCCGCCAGCCTGGTGGAGGACCTCACACAGATGTGCCAGCAGGAAGTTCTGGTATCTCTGGACTCGGTCGAACCCCAGGACTGGAGTTTCGGTGAGGAGGAAGATGGGAAGAGTCCAAGGTCCCAGAAAGAACCATCGCAGGCGTCTGAGCTGATTCTGGATGCAGTGGCAGCAGCCCCAGCACTCCCCGAGGAAAGTGAGTGGCTGGAGACTACCCAGCTCCAGCAGAGTCTGCACACCAGGGCGGAGGCCGAAGCGCCCCGCGCCCCTGGCTTGCTGGGGTCCCGGGCCCGCTTGCCTCTGAAGCCGAGTATCTGGGACGAGCCTGAGGACCTTCTCGCAGGGCCCTCCTCAGACCTGCGGGCAGAAGGGACTGTGATCTCGAGCCCCAAGGGTCCAAGTGCTCAGAGAATCAGTCCCCGAAGGAGAAACAGGAACACTGACCAGAGCGGCCGCCACCAGCCATCCCTCAAGCACACCAAAGGTGGTACCCAAGAGGCTGTTGCAGGCATCTCGGTAGTGCCGCGTGGGCCCCGAGGTGGGCGGCCCTTCCAGTGTGCCGACTGTGGGATGGTCTTCACCTGGGTCACCCACTTCATCGAGCACCAGAAGACCCATCGCGAGGAAGGGCCCTTTCCGTGCCCCGAGTGTGGCAAGGTCTTCCTGCACAACTCCGTCCTCACTGAGCATGGCAAGATCCACCTGCTGGAGCCACCGAGGAAGAAAGCCCCCCGGAGCAAGGGCCCCCGGGAGTCCGTCCCACCCAGGGATGGAGCCCAGGGCCCAGTGGCCCCTCGCAGCCCCAAAAGACCCTTCCAGTGTAGCGTCTGCGGGAAGGCCTTCCCCTGGATGGTCCACCTCATTGACCACCAGAAGCTCCACACGGCCCACGGCCACATGTGAATGGCCAGCCTCGGGCCTCGGCCACCCGGCCCTGAGTCCCTGGGGGGAGCTGATGGGCCCCAGAAGATGGGGGACATCCCCCAGCCCCACCAACCCCTGGCCACCTTGGGACTCCTCTTGAAGGACACAAGCTGTTTCTCGGAAGACCCTGGACACCTGCTCCGAAGCCAAGCACGGGATGGGGCTTCCCAGGGTCTCAGCTGAGAAGCAGCAGTTCCACAGCACAGCCTGGTCAGTCCTGCGCACTATAGTTTTGCAAGTGGCTTGAAGAGGAGTTTCATTCGCGTCCCATCTTTCAGAAGCCTTGTCCAGGTCTCCCTGTTAGCACCTGACTCAGCGGCAGCTTCTGCCGCTGGGTTTTCATTTCACTGTGGATATCCCTGAGGCCATGAGGGTGGGAGCCGGCCTGGGCAGCTCCAACTCCAGAGAAGGGTACAGCTGACCCCGGCTGCCCTCCTGCCAGCTTAGCCCCCTTGGAACCTAACAGATAAACAGGGTTTTGTTTTTTTCCTTTTTTGGGTAAAGTACATGCAACATAAAATTTACCATTTCAGTCATTAAAAATGAACAGTTCAGTGGC</t>
  </si>
  <si>
    <t>&gt;ENSG00000152467_ENST00000391700</t>
  </si>
  <si>
    <t>AGCGGACCAATGGCGGCCGCCCGCGGCGCGCAGGGTGCGGGGATGGGGTCCGCCCGCGGCGTTGGGCGCGCTCGCCAGCCCAGGGGTCGCCATGACCGAGTGGCCCAGGCCCGAGCGAAGCCCGCGCGCGACCTCAGCCCAGGACCCTGGAGGATGCTGAGGGGCTACAGCCCCCCTCCCTAGAGTCTCCAGGGTCACATGGGAGCCCGACACCATTTGGAGGAGATTCAGAGAAGCCCCTGATTGCTGATTCTGTCCGCCTGCCACACCGGCTCTGTCCGGAGCCACTGGGACTCGGGATCCAGTCCACACACACCCCTCAGAGGGGCACTGTGGCCAGAGAAATGCTTCCACGGCCCAAAGCCCCTGCCTCCCCCAGACGCCCCCAGACCCCAACCCCGAGTGAGCAGGACGCAGACCCTGGGCCAGCAAGCCCCAGGGACACCGAAGCCCAGCGTCTGCGCTTCCGGCAGTTCCAGTACCACGTGGCGAGCGGGCCGCACCTCGCGCTGGGCCAGCTCTGGACGCTGTGCCGCCAGTGGCTGAGGCCCGAGGCGCGCTCCAAGGAGCAGATGCTGGAGCTGCTGGTGCTGGAGCAGTTCCTGGGCGCGCTGCCCAGCAAGATGCGGACCTGGGTGCAGTCACAGGGCCCCCGAAGCTGCAGGGAGGCCGCCAGCCTGGTGGAGGACCTCACACAGATGTGCCAGCAGGAAGGTGAGAGGCGCAGGCTTCCTGCCCCGGGCCGGGCCAGGGGGCCTGACGTCTCCGAGGACCGAACTGCCCTCCTTCCCGCCCACATCGCTCCCACCCCTGCCCGGCCCCTCCCGACCAGCAAACCTCTCCTGCCCCGCGGCTGTGTTTTTAATTATTTTTACATATAAATGTGCTGCACGCCTCATCTGCCTCGAATTTCTCACTCAGTCGGTGATTAAAGATCCCTCCATTTCCCATG</t>
  </si>
  <si>
    <t>&gt;ENSG00000152467_ENST00000601162</t>
  </si>
  <si>
    <t>CCAGCCCAGGGGTCGCCATGACCGAGTGGCCCAGGCCCGAGCGAAGCCCGCGCGCGGTCACATGGGAGCCCGACACCATTTGGAGGAGATTCAGAGAAGCCCCTGATTGCTGATTCTGTCCGCCTGCCACACCGGCTCTGTCCGGAGCCACTGGGACTCGGGATCCAGTCCACACACACCCCTCAGAGGGGCACTGTGGCCAGAGAAATGCTTCCACGGCCCAAAGCCCCTGCCTCCCCCAGACGCCCCCAGACCCCAACCCCGAGTGAGCAGGACGCAGACCCTGGGCCAGCAAGCCCCAGGGACACCGAAGCCCAGCGTCTGCGCTTCCGGCAGTTCCAGTACCACGTGGCGAGCGGGCCGCACCTCGCGCTGGGCCAGCTCTGGACGCTGTGCCGCCAGTGGCTGAGGCCCGAGGCGCGCTCCAAGGAGCAGATGCTGGAGCTGCTGGTGCTGGAGCAGTTCCTGGGCGCGCTGCCCAGCAAGATGCGGACCTGGGTGCAGTCACAGGGCCCCCGAAGCTGCAGGGAGGCCGCCAGCCTGGTGGAGGACCTCACACAGATGTGCCAGCAGGAAGGTGAGAGGCGCAGGCTTCCTGCCCCGGGCCGGGCCAGGGGGCCTGACGTCTCCGAGGACCGAACTGCCCTCCTTCCCGCCCACATCGCTCCCACCCCTGCCCGGCCCCTCCCGACCAGCAAACCTCTCCTGCCCCGCGGCTGTGTTTTTAATTATTTTTACATATAAATGTGCTGCACGCCTCATCTGCCTCGAATTTCTCACTCAGTCGGTGATTAAAGATCCCTCCATTTCCCA</t>
  </si>
  <si>
    <t>&gt;ENSG00000130182_ENST00000576985</t>
  </si>
  <si>
    <t>CCATTTTCCCAGAGCCCTTCCCCAGGCTGGCGGAGGCTGGCTTTGGCCCTGGAGTCCTCAGAAAACCCCCCAGCATCTCTGCCTGTGTAGTGGGGACTCCGAGTGGTGTGGGAGGAGAGGAGAGAGACCCAAGAGCGGGGCTGGCGTTAGGGAGGCATCCCCGCAGTGAAGGATGCTTGGAGAATCAGTCCCAGCTGCCGTGGAGCAGGAGCAGCTGGGGGAAGTCAAGCTGGAGGAGGAGGAGGCTGTCAGCCCAGAGGACCCCAGGCGACCAGAGTCCAGGCTGAGGCCCGAGGTGGCTCACCAGCTGTTCAGATGCTTCCAGTATCAGGAGGACATGGGGCCACGGGCGTCCCTGAGCCGGCTCCGGGAGCTCTGCGGCCACTGGCTGCGGCCGGCTCTGCACACCAAGAAACAGATCCTGGAGCTGCTGGTGCTGGAGCAGTTCCTGAGTGTGCTGCCTCCGCACCTCCTGGGCCGCCTGCAGGGGCAGCCGCTCAGGGATGGGGAGGAGGTGGTGCTGCTGCTCGAGGGCATCCACCGGGAGCCCAGCCACGCGGGGCCGCTGGATTTTAGTTGTAATGCTGGCAAGAGTTGTCCCCGTGCAGACGTCACCTTGGAGGAAAAGGGGTGTGCTTCCCAGGTCCCCAGCCACAGCCCCAAGAAGGAATTGCCTGCGGAAGAGCCTTCAGTGCTGGGCCCATCGGATGAGCCTCCCCGACCCCAGCCAAGGGCTGCCCAGCCTGCTGAGCCGGGACAGTGGAGGCTTCCCCCAAGTTCAAAGCAGCCGCTGAGCCCGGGGCCCCAGAAGACATTCCAGGCCCTGCAAGAAAGCAGTCCCCAGGGCCCCTCACCATGGCCAGAGGAGAGTTCCCGAGATCAGGAGCTGGCGGCTGTGCTGGAGTGCCTGACCTTTGAGGATGTGCCAGAGAATAAGGCGTGGCCTGCACACCCCCTGGGATTCGGAAGCAGAACCCCAGACAAGGAGGAATTTAAACAAGAAGAGCCCAAAGGGGCTGCCTGGCCCACTCCCATCTTAGCAGAGTCCCAGGCAGATAGTCCTGGGGTGCCGGGAGAGCCTTGCGCCCAGTCGCTCGGACGGGGCGCTGCGGCTAGCGGCCCTGGTGAAGATGGGTCCCTTCTTGGCAGCAGTGAAATTTTGGAGGTCAAAGTGGCTGAGGGCGTCCCCGAGCCCAATCCGGAGTTGCAGTTCATCTGCGCGGACTGCGGGGTGAGCTTCCCGCAGCTGTCTCGCCTGAAGGCGCACCAGCTGCGCTCGCACCCGGCTGGGCGCTCCTTCCTGTGCCTTTGCTGCGGGAAGAGCTTCGGCCGCAGCTCCATTCTCAAGCTGCACATGCGCACTCACACGGACGAGCGGCCGCACGCCTGCCACCTGTGCGGCCACCGCTTCCGCCAGAGCTCGCACCTGAGCAAGCACCTGCTGACCCACTCCTCCGAACCCGCCTTCCTGTGCGCAGAGTGCGGCCGCGGCTTCCAGCGCCGCGCCAGCCTTGTGCAGCACCTGCTGGCGCACGCCCAGGACCAGAAGCCGCCCTGCGCTCCTGAGAGTAAGGCCGAAGCGCCGCCACTGACCGATGTCCTGTGCTCCCACTGCGGCCAGAGCTTCCAGCGCCGCTCCAGCCTCAAGCGCCACCTGCGGATCCACGCCAGGGACAAGGACCGCCGGTCCTCCGAAGGCTCCGGCAGCCGCCGCCGGGACTCCGACCGGAGGCCCTTCGTGTGCAGCGACTGCGGCAAGGCCTTCCGGCGCAGCGAGCACCTGGTGGCCCACCGGAGGGTGCACACGGGCGAGCGGCCCTTCTCCTGCCAGGCTTGCGGCCGCAGCTTCACGCAGAGCTCGCAGCTGGTCAGCCACCAACGGGTGCACACGGGCGAGAAGCCCTACGCCTGTCCGCAGTGCGGGAAGCGCTTTGTGCGCCGGGCCAGCCTTGCCCGCCACCTGCTGACCCACGGTGGCCCTCGGCCCCACCACTGCACCCAGTGCGGGAAGAGTTTCGGCCAGACCCAGGATCTGGCCCGCCACCAGCGCAGCCACACGGGCGAGAAGCCCTGCCGCTGCAGCGAGTGCGGTGAGGGCTTCAGCCAGAGCGCCCACCTGGCGCGCCACCAGCGCATCCACACAGGGGAGAAGCCCCACGCCTGCGACACCTGCGGCCACCGTTTCCGCAATAGCTCCAACCTGGCCCGCCATCGCCGCAGCCACACGGGCGAGCGGCCCTACAGCTGTCAGACGTGCGGTCGCAGCTTCCGGCGCAACGCGCATCTGCGGCGGCACCTGGCTACCCATGCGGAGCCCGGGCAGGAGCAGGCCGAGCCCCCGCAGGAGTGCGTGGAGTGCGGGAAGAGCTTCAGCCGCAGCTGCAATCTGCTGCGACACCTGCTGGTGCACACGGGCGCCAGGCCCTACTCCTGCACGCAGTGTGGCCGCAGCTTCAGCCGCAACTCCCACCTGCTGCGCCACCTGCGCACCCACGCCCGCGAGACGCTGTACTAGCTTGGCCCGCCTTCCGCCAGCCGCGCCCTGCGCCACCTACCCGGGGTCCTCCACAGCGGAGGCCTGCAGGAATGTCCCTTCCCACCACACCCCACTTCCCTCTCCTTCCACTTTCACAGCTGTCCTTCCCTGGCCGAGGCATTGCTTTCTGGCCTCAGCTATGTAATTAAAACGCCCGAAGTAAAATGGCCTTCTCCAAAA</t>
  </si>
  <si>
    <t>&gt;ENSG00000130182_ENST00000575108</t>
  </si>
  <si>
    <t>ATTTTCCCAGAGCCCTTCCCCAGGCTGGCGGAGGCTGGCTTTGGCCCTGGAGTCCTCAGAAAACCCCCCAGCATCTCTGCCTGTGTAGTGGGGACTCCGAGTGGATTTTAGTTGTAATGCTGGCAAGAGTTGTCCCCGTGCAGACGTCACCTTGGAGGAAAAGGGGTGTGCTTCCCAGGTCCCCAGCCACAGCCCCAAGAAGGAATTGCCTGCGGAAGAGCCTTCAGTGCTGGGCCCATCGGATGAGCCTCCCCGACCCCAGCCAAGGGCTGCCCAGCCTGCTGAGCCGGGACAGTGGAGGCTTCCCCCAAGTTCAAAGCAGCCGCTGAGCCCGGGGCCCCAGAAGACATTCCAGGCCCTGCAAGAAAGCAGTCCCCAGGGCCCCTCACCATGGCCAGAGGAGAGTTCCCGAGATCAGGAGCTGGCGGCTGTGCTGGAGTGCCTGACCTTTGAGGATGTGCCAGAGAATAAGGCGTGGCCTGCACACCCCCTGGGATTCGGAAGCAGAACCCCAGACAAGGAGGAATTTAAACAAGAAGAGCCCAAAGGGGCTGCCTGGCCCACTCCCATCTTAGCAGAGTCCCAGGCAGATAGTCCTGGGGTGCCGGGAGAGCCTTGCGCCCAGTCGCTCGGACGGGGCGCTGCGGCTAGCGGCCCTGGTGAAGATGGGTCCCTTCTTGGCAGCAGTGAAATTTTGGAGGTCAAAGTGGCTGAGGGCGTCCCCGAGCCCAATCCGGAGTTGCAGTTCATCTGCGCGGACTGCGGGGTGAGCTTCCCGCAGCTGTCTCGCCTGAAGGCGCACCAGCTGCGCTCGCACCCGGCTGGGCGCTCCTTCCTGTGCCTTTGCTGCGGGAAGAGCTTCGGCCGCAGCTCCATTCTCAAGCTGCACATGCGCACTCACACGGACGAGCGGCCGCACGCCTGCCACCTGTGCGGCCACCGCTTCCGCCAGAGCTCGCACCTGAGCAAGCACCTGCTGACCCACTCCTCCGAACCCGCCTTCCTGTGCGCAGAGTGCGGCCGCGGCTTCCAGCGCCGCGCCAGCCTTGTGCAGCACCTGCTGGCGCACGCCCAGGACCAGAAGCCGCCCTGCGCTCCTGAGAGTAAGGCCGAAGCGCCGCCACTGACCGATGTCCTGTGCTCCCACTGCGGCCAGAGCTTCCAGCGCCGCTCCAGCCTCAAGCGCCACCTGCGGATCCACGCCAGGGACAAGGACCGCCGGTCCTCCGAAGGCTCCGGCAGCCGCCGCCGGGACTCCGACCGGAGGCCCTTCGTGTGCAGCGACTGCGGCAAGGCCTTCCGGCGCAGCGAGCACCTGGTGGCCCACCGGAGGGTGCACACGGGCGAGCGGCCCTTCTCCTGCCAGGCTTGCGGCCGCAGCTTCACGCAGAGCTCGCAGCTGGTCAGCCACCAACGGGTGCACACGGGCGAGAAGCCCTACGCCTGTCCGCAGTGCGGGAAGCGCTTTGTGCGCCGGGCCAGCCTTGCCCGCCACCTGCTGACCCACGGTGGCCCTCGGCCCCACCACTGCACCCAGTGCGGGAAGAGTTTCGGCCAGACCCAGGATCTGGCCCGCCACCAGCGCAGCCACACGGGCGAGAAGCCCTGCCGCTGCAGCGAGTGCGGTGAGGGCTTCAGCCAGAGCGCCCACCTGGCGCGCCACCAGCGCATCCACACAGGGGAGAAGCCCCACGCCTGCGACACCTGCGGCCACCGTTTCCGCAATAGCTCCAACCTGGCCCGCCATCGCCGCAGCCACACGGGCGAGCGGCCCTACAGCTGTCAGACGTGCGGTCGCAGCTTCCGGCGCAACGCGCATCTGCGGCGGCACCTGGCTACCCATGCGGAGCCCGGGCAGGAGCAGGCCGAGCCCCCGCAGGAGTGCGTGGAGTGCGGGAAGAGCTTCAGCCGCAGCTGCAATCTGCTGCGACACCTGCTGGTGCACACGGGCGCCAGGCCCTACTCCTGCACGCAGTGTGGCCGCAGCTTCAGCCGCAACTCCCACCTGCTGCGCCACCTGCGCACCCACGCCCGCGAGACGCTGTACTAGCTTGGCCCGCCTTCCGCCAGCCGCGCCCTGCGCCACCTACCCGGGGTCCTCCACAGCGGAGGCCTGCAGGAATGTCCCTTCCCACCACACCCCACTTCCCTCTCCTTCCACTTTCACAGCTGTCCTTCCCTGGCCGAGGCATTGCTTTCTGGCCTCAGCTATGTAATTAAAACGCCCGAAGTAAAATGGCCTTCTCC</t>
  </si>
  <si>
    <t>&gt;ENSG00000130182_ENST00000252463</t>
  </si>
  <si>
    <t>CAGCCCAGAGGACCCCAGGCGACCAGAGTCCAGGCTGAGGCCCGAGGTGGCTCACCAGCTGTTCAGATGCTTCCAGTATCAGGAGGACATGGGGCCACGGGCGTCCCTGAGCCGGCTCCGGGAGCTCTGCGGCCACTGGCTGCGGCCGGCTCTGCACACCAAGAAACAGATCCTGGAGCTGCTGGTGCTGGAGCAGTTCCTGAGTGTGCTGCCTCCGCACCTCCTGGGCCGCCTGCAGGGGCAGCCGCTCAGGGATGGGGAGGAGGTGGTGCTGCTGCTCGAGGGCATCCACCGGGAGCCCAGCCACGCGGGGCCGCTGGATTTTAGTTGTAATGCTGGCAAGAGTTGTCCCCGTGCAGACGTCACCTTGGAGGAAAAGGGGTGTGCTTCCCAGGTCCCCAGCCACAGCCCCAAGAAGGAATTGCCTGCGGAAGAGCCTTCAGTGCTGGGCCCATCGGATGAGCCTCCCCGACCCCAGCCAAGGGCTGCCCAGCCTGCTGAGCCGGGACAGTGGAGGCTTCCCCCAAGTTCAAAGCAGCCGCTGAGCCCGGGGCCCCAGAAGACATTCCAGGCCCTGCAAGAAAGCAGTCCCCAGGGCCCCTCACCATGGCCAGAGGAGAGTTCCCGAGATCAGGAGCTGGCGGCTGTGCTGGAGTGCCTGACCTTTGAGGATGTGCCAGAGAATAAGGCGTGGCCTGCACACCCCCTGGGATTCGGAAGCAGAACCCCAGACAAGGAGGAATTTAAACAAGAAGAGCCCAAAGGGGCTGCCTGGCCCACTCCCATCTTAGCAGAGTCCCAGGCAGATAGTCCTGGGGTGCCGGGAGAGCCTTGCGCCCAGTCGCTCGGACGGGGCGCTGCGGCTAGCGGCCCTGGTGAAGATGGGTCCCTTCTTGGCAGCAGTGAAATTTTGGAGGTCAAAGTGGCTGAGGGCGTCCCCGAGCCCAATCCGGAGTTGCAGTTCATCTGCGCGGACTGCGGGGTGAGCTTCCCGCAGCTGTCTCGCCTGAAGGCGCACCAGCTGCGCTCGCACCCGGCTGGGCGCTCCTTCCTGTGCCTTTGCTGCGGGAAGAGCTTCGGCCGCAGCTCCATTCTCAAGCTGCACATGCGCACTCACACGGACGAGCGGCCGCACGCCTGCCACCTGTGCGGCCACCGCTTCCGCCAGAGCTCGCACCTGAGCAAGCACCTGCTGACCCACTCCTCCGAACCCGCCTTCCTGTGCGCAGAGTGCGGCCGCGGCTTCCAGCGCCGCGCCAGCCTTGTGCAGCACCTGCTGGCGCACGCCCAGGACCAGAAGCCGCCCTGCGCTCCTGAGAGTAAGGCCGAAGCGCCGCCACTGACCGATGTCCTGTGCTCCCACTGCGGCCAGAGCTTCCAGCGCCGCTCCAGCCTCAAGCGCCACCTGCGGATCCACGCCAGGGACAAGGACCGCCGGTCCTCCGAAGGCTCCGGCAGCCGCCGCCGGGACTCCGACCGGAGGCCCTTCGTGTGCAGCGACTGCGGCAAGGCCTTCCGGCGCAGCGAGCACCTGGTGGCCCACCGGAGGGTGCACACGGGCGAGCGGCCCTTCTCCTGCCAGGCTTGCGGCCGCAGCTTCACGCAGAGCTCGCAGCTGGTCAGCCACCAACGGGTGCACACGGGCGAGAAGCCCTACGCCTGTCCGCAGTGCGGGAAGCGCTTTGTGCGCCGGGCCAGCCTTGCCCGCCACCTGCTGACCCACGGTGGCCCTCGGCCCCACCACTGCACCCAGTGCGGGAAGAGTTTCGGCCAGACCCAGGATCTGGCCCGCCACCAGCGCAGCCACACGGGCGAGAAGCCCTGCCGCTGCAGCGAGTGCGGTGAGGGCTTCAGCCAGAGCGCCCACCTGGCGCGCCACCAGCGCATCCACACAGGGGAGAAGCCCCACGCCTGCGACACCTGCGGCCACCGTTTCCGCAATAGCTCCAACCTGGCCCGCCATCGCCGCAGCCACACGGGCGAGCGGCCCTACAGCTGTCAGACGTGCGGTCGCAGCTTCCGGCGCAACGCGCATCTGCGGCGGCACCTGGCTACCCATGCGGAGCCCGGGCAGGAGCAGGCCGAGCCCCCGCAGGAGTGCGTGGAGTGCGGGAAGAGCTTCAGCCGCAGCTGCAATCTGCTGCGACACCTGCTGGTGCACACGGGCGCCAGGCCCTACTCCTGCACGCAGTGTGGCCGCAGCTTCAGCCGCAACTCCCACCTGCTGCGCCACCTGCGCACCCACGCCCGCGAGACGCTGTACTAGCTTGGCCCGCCTTCCGCCAGCCGCGCCCTGCGCCACCTACCCGGGGTCCTCCACAGCGGAGGCCTGCAGGAATGTCCCTTCCCACCACACCCCACTTCCCTCTCCTTCCACTTTCACAGCTGTCCTTCCCTGGCCGAGGCATTGCTTTCTGGCCTCAGCTATGTAATTAAAACGCCCGAAGTAAAATGGCCTTCTCC</t>
  </si>
  <si>
    <t>&gt;ENSG00000130182_ENST00000538082</t>
  </si>
  <si>
    <t>TCCATTTTCCCAGAGCCCTTCCCCAGGCTGGCGGAGGCTGGCTTTGGCCCTGGAGTCCTCAGAAAACCCCCCAGCATCTCTGCCTGTGTAGTGGGGACTCCGAGTGGTGTGGGAGGAGAGGAGAGAGACCCAAGAGCGGGGCTGGCGTTAGGGAGGCATCCCCGCAGTGAAGGATGCTTGGAGAATCAGTCCCAGCTGCCGTGGAGCAGGAGCAGCTGGGGGAAGTCAAGCTGGAGGAGGAGGAGGCTGTCAGCCCAGAGGACCCCAGGCGACCAGAGTCCAGGCTGAGGCCCGAGGTGGCTCACCAGCTGTTCAGATGCTTCCAGTATCAGGAGGACATGGGGCCACGGGCGTCCCTGAGCCGGCTCCGGGAGCTCTGCGGCCACTGGCTGCGGCCGGCTCTGCACACCAAGAAACAGATCCTGGAGCTGCTGGTGCTGGAGCAGTTCCTGAGTGTGCTGCCTCCGCACCTCCTGGGCCGCCTGCAGGGGCAGCCGCTCAGGGATGGGGAGGAGGTGGTGCTGCTGCTCGAGGGCATCCACCGGGAGCCCAGCCACGCGGGGCCGCTGGTCCCCAGGGCCCCTCACCATGGCCAGAGGAGAGTTCCCGAGATCAGGAGCTGGCGGCTGTGCTGGAGTGCCTGACCTTTGAGGATGTGCCAGAGAATAAGGCGTGGCCTGCACACCCCCTGGGATTCGGAAGCAGAACCCCAGACAAGGAGGAATTTAAACAAGAAGAGCCCAAAGGGGCTGCCTGGCCCACTCCCATCTTAGCAGAGTCCCAGGCAGATAGTCCTGGGGTGCCGGGAGAGCCTTGCGCCCAGTCGCTCGGACGGGGCGCTGCGGCTAGCGGCCCTGGTGAAGATGGGTCCCTTCTTGGCAGCAGTGAAATTTTGGAGGTCAAAGTGGCTGAGGGCGTCCCCGAGCCCAATCCGGAGTTGCAGTTCATCTGCGCGGACTGCGGGGTGAGCTTCCCGCAGCTGTCTCGCCTGAAGGCGCACCAGCTGCGCTCGCACCCGGCTGGGCGCTCCTTCCTGTGCCTTTGCTGCGGGAAGAGCTTCGGCCGCAGCTCCATTCTCAAGCTGCACATGCGCACTCACACGGACGAGCGGCCGCACGCCTGCCACCTGTGCGGCCACCGCTTCCGCCAGAGCTCGCACCTGAGCAAGCACCTGCTGACCCACTCCTCCGAACCCGCCTTCCTGTGCGCAGAGTGCGGCCGCGGCTTCCAGCGCCGCGCCAGCCTTGTGCAGCACCTGCTGGCGCACGCCCAGGACCAGAAGCCGCCCTGCGCTCCTGAGAGTAAGGCCGAAGCGCCGCCACTGACCGATGTCCTGTGCTCCCACTGCGGCCAGAGCTTCCAGCGCCGCTCCAGCCTCAAGCGCCACCTGCGGATCCACGCCAGGGACAAGGACCGCCGGTCCTCCGAAGGCTCCGGCAGCCGCCGCCGGGACTCCGACCGGAGGCCCTTCGTGTGCAGCGACTGCGGCAAGGCCTTCCGGCGCAGCGAGCACCTGGTGGCCCACCGGAGGGTGCACACGGGCGAGCGGCCCTTCTCCTGCCAGGCTTGCGGCCGCAGCTTCACGCAGAGCTCGCAGCTGGTCAGCCACCAACGGGTGCACACGGGCGAGAAGCCCTACGCCTGTCCGCAGTGCGGGAAGCGCTTTGTGCGCCGGGCCAGCCTTGCCCGCCACCTGCTGACCCACGGTGGCCCTCGGCCCCACCACTGCACCCAGTGCGGGAAGAGTTTCGGCCAGACCCAGGATCTGGCCCGCCACCAGCGCAGCCACACGGGCGAGAAGCCCTGCCGCTGCAGCGAGTGCGGTGAGGGCTTCAGCCAGAGCGCCCACCTGGCGCGCCACCAGCGCATCCACACAGGGGAGAAGCCCCACGCCTGCGACACCTGCGGCCACCGTTTCCGCAATAGCTCCAACCTGGCCCGCCATCGCCGCAGCCACACGGGCGAGCGGCCCTACAGCTGTCAGACGTGCGGTCGCAGCTTCCGGCGCAACGCGCATCTGCGGCGGCACCTGGCTACCCATGCGGAGCCCGGGCAGGAGCAGGCCGAGCCCCCGCAGGAGTGCGTGGAGTGCGGGAAGAGCTTCAGCCGCAGCTGCAATCTGCTGCGACACCTGCTGGTGCACACGGGCGCCAGGCCCTACTCCTGCACGCAGTGTGGCCGCAGCTTCAGCCGCAACTCCCACCTGCTGCGCCACCTGCGCACCCACGCCCGCGAGACGCTGTACTAGCTTGGCCCGCCTTCCGCCAGCCGCGCCCTGCGCCACCTACCCGGGGTCCTCCACAGCGGAGGCCTGCAGGAATGTCCCTTCCCACCACACCCCACTTCCCTC</t>
  </si>
  <si>
    <t>&gt;ENSG00000130182_ENST00000571903</t>
  </si>
  <si>
    <t>AAATCTCTAAATGCTTTAAGGAGGGATGATAATACAGAACTGTCAGTTTTCTCTGGCCTTTGCTTTGTTGGTAACCCTGAGACCGGGGGCTGTCCTGCCCTCGTGAGCCATTACCCAGTGAGAAAAGCGATTCCTCTGGGTCTGCGTATTGGGTGTCTTTTAACATGGATGACCCAGGTATGGGGCCAGCTTCCTCGCAGCAGATCCTAACCCAGGGTGTTCACCTTCGCAGGTGTGGGAGGAGAGGAGAGAGACCCAAGAGCGGGGCTGGCGTTAGGGAGGCATCCCCGCAGTGAAGGATGCTTGGAGAATCAGTCCCAGCTGCCGTGGAGCAGGAGCAGCTGGGGGAAGTCAAGCTGGAGGAGGAGGAGGCTGTCAGCCCAGAGGACCCCAGGCGACCAGAGTCCAGGCTGAGGCCCGAGGTGGCTCACCAGCTGTTCAGATGCTTCCAGTATCAGGAGGACATGGGGCCACGGGCGTCCCTGAGCCGGCTCCGGGAGCTCTGCGGCCACTGGCTGCGGCCGGCTCTGCACACCAAGAAACAGATCCTGGAGCTGCTGGTGCTGGAGCAGTTCCTGAGTGTGCTGCCTCCGCACCTCCTGGGCCGCCTGCAGGGGCAGCCGCTCAGGGATGGGGAGGAGGTGGTGCTGCTGCTCGAGGGCATCCACCGGGAGCCCAGCCACGCGGGGCCGCTGGTGAGAGGGTGGGGCAGCGGGCTGAGCAGCATGCGGATGATGGGGACTTGATCCCCCCAGTGAGGAATCTCTGGAAACTTCACTTTCCCCCACCTGACCATTCCTTCTTCACCTCCTAACTCCTCCCCTGGCTGACTCTAACCTCGTTTCTGTCCCATGTCCCCTCGGAGTCAGGACACAGGTTGCCACCCCGGGAGTCACTTAACTTGAATGTGTTTTGAACAGGATTTTAGTTGTAATGCTGGCAAGAGTTGTCCCCGTGCAGACGTCACCTTGGAGGAAAAGGGGTGTGCTTCCCAGGTCCCCAGCCACAGCCCCAAGAAGGAATTGCCTGCGGAAGAGCCTTCAGTGCTGGGCCCATCGGATGAGCCTCCCCGACCCCAGCCAAGGGCTGCCCAGCCTGCTGAGCCGGGACAGTGGAGGCTTCCCCCAAGTTCAAAGCAGCCGCTGAGCCCGGGGCCCCAGAAGACATTCCAGGCCCTGCAAGAAAGCAGTCCCCAGGGCCCCTCACCATGGCCAGAGGAGAGTTCCCGAGATCAGGAGCTGGCGGCTGTGCTGGAGTGCCTGACCTTTGAGGATGTGCCAGAGAATAAGGCGTGGCCTGCACACCCCCTGGGATTCGGAAGCAGAACCCCAGACAAGGAGGAATTTAAACAAGAAGAGCCCAAAGGGGCTGCCTGGCCCACTCCCATCTTAGCAGAGTCCCAGGCAGATAGTCCTGGGGTGCCGGGAGAGCCTTGCGCCCAGTCGCTCGGACGGGGCGCTGCGGCTAGCGGCCCTGGTGAAGATGGGTCCCTTCTTGGCAGCAGTGAAATTTTGGAGGTCAAAGTGGCTGAGGGCGTCCCCGAGCCCAATCCGGAGTTGCAGTTCATCTGCGCGGACTGCGGGGTGAGCTTCCCGCAGCTGTCTCGCCTGAAGGCGCACCAGCTGCGCTCGCACCCGGCTGGGCGCTCCTTCCTGTGCCTTTGCTGCGGGAAGAGCTTCGGCCGCAGCTCCATTCTCAAGCTGCACATGCGCACTCACACGGACGA</t>
  </si>
  <si>
    <t>&gt;ENSG00000130182_ENST00000572431</t>
  </si>
  <si>
    <t>CCCCCAGCATCTCTGCCTGTGTAGTGGGGACTCCGAGTGGTCCCCAGGGCCCCTCACCATGGCCAGAGGAGAGTTCCCGAGATCAGGAGCTGGCGGCTGTGCTGGAGTGCCTGACCTTTGAGGATGTGCCAGAGAATAAGGCGTGGCCTGCACACCCCCTGGGATTCGGAAGCAGAACCCCAGACAAGGAGGAATTTAAACAAGAAGAGCCCAAAGGGGCTGCCTGGCCCACTCCCATCTTAGCAGAGTCCCAGGCAGATAGTCCTGGGGTGCCGGGAGAGCCTTGCGCCCAGTCGCTCGGACGGGGCGCTGCGGCTAGCGGCCCTGGTGAAGATGGGTCCCTTCTTGGCAGCAGTGAAATTTTGGAGGTCAAAGTGGCTGAGGGCGTCCCCGAGCCCAATCCGGAGTTGCAGTTCATCTGCGCGGACTGCGGGGTGAGCTTCCCGCAGCTGTCTCGCCTGAAGGCGCACCAGCTGCGCTCGCACCCGGCTGGGCGCTCCTTCCTGTGCCTTTGCTGCGGGAAGAGCTTCGGCCGCAGCTCCATTCTCAAGCTGCACATGCGCACTCACACGGAC</t>
  </si>
  <si>
    <t>&gt;ENSG00000130182_ENST00000572548</t>
  </si>
  <si>
    <t>AGGCTGGCTTTGGCCCTGGAGTCCTCAGAAAACCCCCCAGCATCTCTGCCTGTGTAGTGGGGACTCCGAGTGGTGTGGGAGGAGAGGAGAGAGACCCAAGAGCGGGGCTGGCGTTAGGGAGGCATCCCCGCAGTGAAGGATGCTTGGAGAATCAGTCCCAGCTGCCGTGGAGCAGGAGCAGCTGGGGGAAGTCAAGCTGGAGGAGGAGGAGGCTGTCAGCCCAGAGGACCCCAGGCGACCAGAGTCCAGGCTGAGGCCCGAGGTGGCTCACCAGCTGTTCAGATGCTTCCAGTATCAGGAGGACATGGGGCCACGGGCGTCCCTGAGCCGGCTCCGGGAGCTCTGCGGCCACTGGCTGCGGCCGGCTCTGCACACCAAGAAACAGATCCTGGAGCTGCTGGTCCCCAGGGCCCCTCACCATGGCCAGAGGAGAGTTCCCGAGATCAGGAGCTGGCGGCTGTGCTGGAGTGCCTGACCTTTGAGGATGTGCCAGAGAATAAGGCGTGGCCTGCACACCCCCTGGGATTCGGAAGCAGAACCCCAGACAAGGAGGAATTTAAACAAGAAGAGCCCAAAGGGGCTGCCTGGCCCACTCCCATCTTAGCAGAGTCCCAGGCA</t>
  </si>
  <si>
    <t>&gt;ENSG00000130182_ENST00000576483</t>
  </si>
  <si>
    <t>CCATTTTCCCAGAGCCCTTCCCCAGGCTGGCGGAGGCTGGCTTTGGCCCTGGAGTCCTCAGAAAACCCCCCAGCATCTCTGCCTGTGTAGTGGGGACTCCGAGTGAGACGGGATTTCACCGCGTTAGCCAGGATGGTCTCGATATCCTGACCTCGTGATCCACCCGCCTCGGCCTCCCAAAGTGCTCGGATTACAGGTGTGGGAGGAGAGGAGAGAGACCCAAGAGCGGGGCTGGCGTTAGGGAGGCATCCCCGCAGTGAAGGATGCTTGGAGAATCAGTCCCAGCTGCCGTGGAGCAGGAGCAGCTGGGGGAAGTCAAGCTGGAGGAGGAGGAGGCTGTCAGCCCAGAGGACCCCAGGCGACCAGAGTCCAGGCTGAGGCCCGAGGTGGCTCACCAGCTGTTCAGATGCTTCCAGTATCAGGAGGACATGGGGCCACGGGCGTCCCTGAGCCGGCTCCGGGAGCTCTGCGGCCACTGGCTGCGGCCGGCTCTGCACACCAAGAAACAGATCCTGGAGCTGCTGGTGCTGGAGCAGTTCCTGAGTGTGCTGCCTCCGCACCTCCTGGGCCGCCTGCAGGGGCAGCCGCTCAGGGATGGGGAGGAGGTGGTGCTGCTGCTCGAGGGCATCCACCGGGAGCCCAGCCACGCGGGGCCGCTGGATTTTAGTTGTAATGCTGGCAAGAGTTGTCCCCGTGCAGACGTCACCTTGGAGGAAAAGGGGTGTGCTTCCCAGGTCCCCAGCCACA</t>
  </si>
  <si>
    <t>&gt;ENSG00000130182_ENST00000577059</t>
  </si>
  <si>
    <t>GGCTGGCGGAGGCTGGCTTTGGCCCTGGAGTCCTCAGAAAACCCCCCAGCATCTCTGCCTGTGTAGTGGGGACTCCGAGTGGTGTGGGAGGAGAGGAGAGAGACCCAAGAGCGGGGCTGGCGTTAGGGAGGCATCCCCGCAGTGAAGGATGCTTGGAGAATCAGTCCCAGCTGCCGTGGAGCAGGAGCAGCTGGGGGAAGTCAAGCTGGAGGAGGAGGAGGCTGTCAGCCCAGAGGACCCCAGGCGACCAGAGTCCAGGCTGAGGCCCGAGGTGGCTCACCAGCTGTTCAGATGCTTCCAGTATCAGGAGGACATGGGGCCACGGGCGTCCCTGAGCCGGCTCCGGGAGCTCTGCGGCCACTGGCTGCGGCCGGCTCTGCACACCAAGAAACAGATCCTGGAGCTGCTGGTGCTGGAGCAGTTCCTGAGTGTGCTGCCTCCGCACCTCCTGGGCCGCCTGCAGGGGCAGCCGCTCAGGGATGGGGAGGAGGTGGTGCTGCTGCTCGAGGGCATCCACCGGGAGCCCAGCCACGCGGGGCCGCTGGTGAGAGGGTGGGGCAGCGGGCTGAGCAGCATGCGGATGATGGGGACTTGATCCCCCCAGTGAGGAATCTCTGGAAACTTCACTTTCCCCC</t>
  </si>
  <si>
    <t>&gt;ENSG00000130182_ENST00000573931</t>
  </si>
  <si>
    <t>ATTTTCCCAGAGCCCTTCCCCAGGCTGGCGGAGGCTGGCTTTGGCCCTGGAGTCCTCAGAAAACCCCCCAGCATCTCTGCCTGTGTAGTGGGGACTCCGAGTGCCACTGCATGCTGGACAGTGCCCTGTGCCATT</t>
  </si>
  <si>
    <t>&gt;ENSG00000196812_ENST00000340487</t>
  </si>
  <si>
    <t>GAGTCTAGTCTTTGTTCGGGGCTGTCCAAAGGACGCTAGCTGTTGCACCTGTTCCTCCCTGCGCGTAAGATAGAGGATAAATCTCCTGGCAAAGCCCAGAATGACCACAGCCCTGGAACCTGAGGACCAAAAAGGACTTCTGATAATTAAGGCAGAGGACCATTACTGGGGACAGGATTCCAGCTCACAAAAGTGCAGTCCTCACAGGAGGGAACTCTATAGACAACACTTCAGGAAGCTCTGCTATCAGGATGCACCTGGACCCCGTGAAGCTCTTACCCAGCTGTGGGAGCTCTGCCGTCAGTGGCTGAGGCCAGAATGCCACACCAAGGAGCAGATTTTAGACCTGCTGGTGCTAGAACAGTTCCTGAGCATTCTTCCTAAAGACCTGCAAGCATGGGTGCGTGCACACCATCCAGAGACTGGAGAGGAGGCAGTGACGGTACTGGAGGATCTGGAGAGAGAGCTTGATGAACCTGGAAAGCAGGTCCCAGGCAATTCAGAAAGACGGGACATACTCATGGACAAGTTGGCCCCCTTGGGAAGGCCATATGAATCACTGACTGTCCAGCTCCATCCCAAAAAGACCCAGCTGGAGCAGGAAGCTGGGAAACCACAAAGGAATGGTGATAAAACTAGGACTAAGAATGAAGAGTTGTTCCAGAAGGAAGATATGCCCAAAGACAAGGAATTCCTTGGGGAGATAAATGACAGACTGAACAAAGATACTCCTCAGCATCCTAAGTCCAAAGATATTATTGAAAATGAGGGCAGATCAGAATGGCAACAGAGGGAAAGAAGACGATATAAATGTGATGAATGTGGGAAAAGTTTCAGTCATAGCTCAGACCTTAGTAAACACAGGAGAACTCACACGGGAGAGAAGCCCTATAAATGTGATGAGTGTGGAAAAGCCTTCATTCAGCGCTCACATCTCATTGGACATCATAGAGTACACACGGGAGTAAAACCCTATAAATGTAAAGAATGTGGGAAAGACTTCAGTGGGCGCACAGGTCTTATTCAGCATCAGAGAATCCACACAGGTGAAAAACCCTATGAATGTGATGAGTGTGGAAGGCCTTTCCGAGTAAGTTCAGCTCTTATTAGACATCAAAGAATTCATACCGCAAATAAACTCTACTAATATAGCAGTAATATCAAAAGTTCTTTGGACACTCAGGCCTAACTAGTTATCAAAGAATCTATTTTAGAAACCTTGAGTTTCCTCAATGTGGTCAAAGCTTCAGTCATCATTAAACTTCTCTGGACCAAAGAA</t>
  </si>
  <si>
    <t>&gt;ENSG00000182318_ENST00000329665</t>
  </si>
  <si>
    <t>GTAGTCCTGGCGGGCGTGGGCCCTTGAGGTGTGCTGGGAGCTGTGGTCCGGGTCGGCGGGCGCGCAAGTTGGCTAGTCTCTGCGGCCACCTCCGGAAGGGTCCGCCGGCTGTGCTGGTGAGGCCCAGTTCCAAGGCTCCGGCATCCTGTGTCTCACTGAGCACTGCTGCCCGATGGCCATCCCCAAGCACTCCCTGAGCCCAGTGCCGTGGGAAGAGGACAGCTTCCTTCAAGTGAAGGTGGAGGAGGAAGAGGAAGCCAGCCTCTCCCAGGGCGGAGAATCCAGCCATGACCACATTGCTCACTCTGAGGCTGCACGCCTGCGCTTCCGGCACTTCCGCTATGAGGAGGCATCTGGTCCACACGAGGCCCTGGCCCACCTCCGAGCGCTGTGCTGTCAGTGGCTGCAGCCCGAGGCGCACTCCAAGGAGCAGATACTGGAGCTGCTGGTGCTGGAGCAGTTCCTGGGTGCGCTGCCCCCAGAGATCCAAGCCTGGGTGGGAGCCCAGAGTCCCAAGAGCGGAGAGGAAGCCGCTGTGCTGGTGGAGGATCTGACTCAGGTGCTGGACAAGAGAGGATGGGATCCAGGAGCCGAGCCCACAGAGGCAAGCTGCAAGCAGAGTGACCTGGGAGAGTCAGAGCCATCAAATGTCACTGAGACCCTCATGGGAGGTGTTTCCCTTGGACCCGCCTTTGTCAAGGCATGTGAACCTGAGGGCAGCTCAGAGAGGTCTGGACTATCAGGGGAGATCTGGACAAAGTCTGTCACCCAACAGATCCACTTCAAGAAAACTTCAGGGCCTTACAAGGATGTCCCCACAGACCAGCGTGGCCGTGAATCTGGTGCCTCGAGGAACAGTTCTAGTGCGTGGCCAAACCTCACCTCCCAAGAGAAGCCTCCTTCAGAAGACAAATTTGATCTGGTGGATGCTTATGGGACAGAGCCTCCATACACCTACTCAGGGAAGAGGTCCTCCAAGTGTCGCGAGTGTAGGAAGATGTTCCAGAGTGCTTCGGCGCTCGAGGCACACCAGAAGACCCATTCTCGGAAGACCCCATATGCCTGCAGCGAGTGTGGGAAAGCCTTCAGCCGGAGCACTCACCTCGCCCAGCACCAGGTTGTCCACACAGGGGCGAAGCCCCATGAGTGTAAGGAATGTGGGAAGGCCTTCAGCCGAGTCACCCACCTGACTCAGCACCAAAGGATTCATACTGGAGAGAAACCCTACAAATGTGGGGAATGTGGTAAAACCTTCAGCCGCAGCACTCACCTCACCCAGCACCAGCGGGTGCACACGGGGGAGCGGCCCTACGAGTGTGACGCGTGTGGGAAAGCCTTCAGCCAGAGCACGCACCTGACTCAACACCAGCGCATCCACACCGGGGAGAAGCCCTACAAGTGTGACGCGTGTGGCCGAGCCTTCAGCGACTGCTCAGCCCTGATCCGACATCTGAGAATCCACTCTGGAGAGAAGCCATATCAGTGTAAGGTTTGTCCGAAGGCCTTTGCACAGAGCTCCTCCCTCATTGAGCACCAGAGGATCCACACGGGAGAGAAGCCTTATAAGTGCAGCGACTGTGGGAAGGCCTTCAGTCGTAGCTCAGCCCTGATGGTTCACTTGCGGATCCACATCACGGTGCTGCAATGACCGGAAGTCGCCCCTGGGGGCGTAGCACAGCGTCTTCTCGGAGGCTCGAGGTCTAAGAGAAACGCTGAGTTCCTGAAGAGCCACAGACAGGGTGGGTGATTGATGAGTTGTCAAAATGATAGGTGCCTGAGGGCAGACTCGGGCTGTCTAGGAACCACTCTGCATTTGAGGAACCCTGATGAGCACAAGGTGATTCAGGCCAGCTGGAGAAGCTTCCAGAAGGGCCCTGCACTGCTACCCTCTATTTCCCACTCAGGGCTGTCCCAGAGAGAAGGCAGCCGAACTGAGGATTTAGACTGGTTCTGAGGGCCAGGGCAAATGAAGGCGCATGTCTCTCAGAACTCAGCGTCCCAAGACGCTCTGGGCGGGCCAACTGTAGCTTGTTCTCATGTGGTTCTTCTTGCCTGCTTTTCTGCTGCTTAGCCCAGAACGGACACCTGCCATGCCCACCTCTGTGCCTTGGCACCTACTATTTCCACTCCAGACTATTTTGTGCCTAACTGCAAGGCTGACTTTTGAGACTGCCTCTTCCACGATGCCTTTTCTACACTCTGCCTCTCTCATGGTTTCCTGTCGTAATCAGTGGTGCTGCTTGACACCTGCCCAGCATGTTCCTGTCTCTCCTTTTCCTTCCACATCCCACCAGTCACCAGCGCTATTGTTTTAACCTAAAGCTTATCTGTAATTCACCTCCTTTTCCACCACTGCTACCTTATGTGAGCCCTCATTGCCTCTTGCCTGGATTATAGCCGGGGTCTCCTTCCTGACCACTTCCTGCCTTTATTCTCTGCCCCTGTATCACTCTCCAGGGGACTCTTGATATTACTTAGATCTGACTGTGTCACTCCAAGGTGGAAAGCTCTCCAACCCATCTTCTACAGCACAGCTTCCTGAACAGGGTATAAGTATGCTGAGATGCAGGCTGCTCTGGGCCCCGAGCAACCTCTCCAGTTATCCTCATATGCATGTATGAATACTGTCATTTTTCTGTGCGTGCAGTGAAAATGGCCTCATCTCATACCATGGCTCCACCTTCCATACACCAGCCACACGGAACTACTGTGGTCCCTGAAGGAGCCATACATTTTCCCACTTATGTGCCTTTGTACCTGTGCCTGGAACCCTCCTCTTCTTTTTCTTTTTCTTTTCTTTTCTTTTTTTTTTTTTGAGATGGAGTCTCGCTCTGTCGCCCAGGCTGGAGTGCAGTGGCGCGATCTCGGCTCACTGCAAGCTCTGCCTCCCGGGTTCATGCCATTCTCCTGCCTCAGCCTCCCAAGTAGCTGGGACTACAGGCGCCTGCCACCACGCCCAGCTAGTTTTTTTTTTTTTTTGTATTTTTAGTAGAGATGGAGTTTCACCATGTTAGCCAGGATGGTCTCGATCTCCTGACCTCGTGATCCACCCGCCTCGGCCTCCCAAAGTGCTGGGATTACAGGCGTGAGCCACCGCACCTGGCCCTCCTTTTTCATCTAAGGTGTTTCAAATGTTGCCCAAAGAAACCTCCCTGCTCTCCGGGAGCAGACTTCAGCTTGCCCTCTCTGCTTCCAGAGCACCTCCTAGATACCTCTCTTACAACTCCTGCCACCTTGTTTTACTTATTTGCTCCTTGTAGAGCTGCCTTTTCCAAGGATACCATAAACTCCTGAGAGCAGGGGCCATGTCTTACTCTCAGTATCTACAACACACAAGACTCAGTAGGCCCTGACTGATGTCTCTTACATGAATGTGACTGGTGCCCCCAGGAGGCAGTCACCGTGCTGTCTCTGCCCCACATTGTCCTTATGTATGTTTACATGGATGTCTCCCCAGCAGCTTGAACCCTGGAGAGCAAGAATAATCTGATTTTCCTGGGGGCCAGCACCCAAATAAGCCTGGCATGCAGTGGCCTCAATAAAATGTGACTGTATTGAGTCATTTTCTAGGGCCCCAGATCCCCTGGTGTCATGGACTTAGTCTTTGCCAGCATTCTGTCCATGTGTTCTCTGGTCTTCTCTCACAATGCTGCATCCCTGTCCCATTTTTAGGGTCCCTGTCTATCACTGGATGCTGCAGCTTCTGTTCATTACTGTTAGTGTATCATTCTTCATGCCTCTGTTTCTGTGATGGTCTCATCATATGTGAACCATTTGACCTGGCGTATTGTGTACTAGTCACCGTCACCATCTCTCCATATGTATCTCCCTGTATTTCGGGCCCATTCCCTCTATGTCAAGAGTAAATAGAGGCACAGAGACTGATGAGAAACGTTCATAACATGAAGGTAAGACTCAGGGAGACAGAGACTTTGTGGAAGTATCTCTGAGGGAGTCCCAGACACAGGCAGAGAGGGCCACATATCGTGTGCCAGAGGCTGAGAGACTGAGAGGGATGACAGGCTTAGGGGAAAACTCAGAGAGGAGAGATGCACATTCCTAGTGAAATTGCACAGGCTTCCAGCATGCTGGAGGGAACAGAAAAGGCATGGGCCTGAATTCAGGCTGCAGAGCCTGACTCCTCCCTGTGGCTACTTTTGGGACCTAAGATAAGTGACTTTCCTGAACCTCCATGACCTCCTCATATGTAAACCAGGGACAGGACCCACCTTGTGTAGTGCCTGACCCAAAGCCTGGCCCTGCACACTGTCTCTGACTCACAGCAATCATCAGCACCTCTCTTTGCCTCCTACTTGCTCAGTCTCTGTCACAAGAACTGGATCTCCATCCCCTTGATGCTCTGAGCATCTTCACCCATTTGGTCGTTGAGACATATCTGTCCATGTCTGTCTAAAAGGGGAGGAGATGAGGGAGAAAAAAGGGAATCTACTCAGAGCCTGTGTGTGCTGCCCAGTCTACCAAATAATTTATATACATCTCAGTCCTCACACAACCATCCCTGTTTTATAGAGGAGGAAGTGGCTTAGAGAATGTAACTGACCAAAGTCACACTGCCAGGAACTGGAAGCACTAGGATTTGACAGCATATCCAAATATGTCAGCAATTTCAATAAACATGACTGTACTCAACAAA</t>
  </si>
  <si>
    <t>&gt;ENSG00000187987_ENST00000481983</t>
  </si>
  <si>
    <t>ATCATTCTTTGGGCTGCGGTTGTCAAGGATTCAGAGCAGATGTGATCTGCGCTAGGTGGCATCTCCTCTCACGGATGCCTCGATCTCGGGGTTTCCAGAAGAAAAGATCAAGGGAGAATTATCAAGAATAGATTATTTTTCTGAATAGTTAAACCTTTGATGGCCATAACCTTGACCCTTCAGACTGCAGAGATGCAGGAAGGACTTCTGGCAGTGAAGGTAAAGGAGGAAGAGGAGGAACATTCCTGTGGGCCAGAATCAGGCCTGTCAAGAAATAACCCTCATACCAGAGAGATCTTTCGTAGACGCTTCAGGCAGTTCTGCTATCAGGAGTCCCCTGGGCCCCGGGAGGCTCTTCAAAGACTCCAGGAGCTCTGCCATCAGTGGCTGAGACCAGAGATGCACACCAAGGAGCAGATCCTAGAGCTGCTGGTGCTGGAGCAGTTCCTGACTATCCTGCCTGAGGAGCTCCAGGCCTGGGTCAGACAGCACCGTCCTGTGAGTGGAGAGGAGGCAGTGACTGTGCTGGAGGATTTGGAGAGAGAGCTGGATGACCCAGGAGAGCAGATGGCAAGGCTGGGACTTGGAATGTGGAGTTAGCCCCAAAGAGGGAGATTTCTCAGGAAGTGAAATCTCTTATACAAGTTCTTGGAAAACAGAATGGTAATATTACTCAGATTCCTGAGTATGGAGATACCTGTGACCGTGAGGGCAGATTGGAAAAGCAAAGGGTGAGCTCTTCAGTGGAGAGACCCTATATCTGTAGTGAATGTGGAAAAAGCTTCACCCAGAATTCCATCCTTATCGAGCACCAGAGAACACACACAGGTGAGAAGCCTTATGAATGTGATGAGTGTGGGCGGGCCTTCAGCCAGAGGTCAGGCCTATTCCAGCACCAGAGACTCCACACTGGGGAGAAGCGCTACCAGTGCAGTGTTTGTGGCAAAGCCTTCAGCCAGAATGCCGGGCTTTTCCATCACCTCAGAATTCACACTGGGGAGAAGCCTTACCAGTGCAATCAGTGCAATAAGAGTTTTAGTCGACGTTCAGTCCTCATTAAGCATCAGAGAATTCACACTGGAGAGAGACCTTATGAATGTGAAGAATGTGGCAAGAACTTCATTTACCATTGCAACCTAATCCAGCATCGGAAAGTCCACCCAGTGGCTGAATCAAGCTAGCTCCTTGGAACAGACACTTACACTTGGAGCCCTGAGACCCACTGTAGGCATCTGCAAACAACAGCAACAACAAAGTGGGATGGAAAGAAAAAAGAACAAAATATAAGAACATAAAAAAGAATCAGACAGAAGGTA</t>
  </si>
  <si>
    <t>&gt;ENSG00000187987_ENST00000289788</t>
  </si>
  <si>
    <t>CTGCGGTTGTCAAGGATTCAGAGCAGATGTGATCTGCGCTAGGTGGCATCTCCTCTCACGGATGCCTCGATCTCGGGGTTTCCAGAAGAAAAGATCAAGGGAGAATTATCAAGAATAGATTATTTTTCTGAATAGTTAAACCTTTGATGGCCATAACCTTGACCCTTCAGACTGCAGAGATGCAGGAAGGACTTCTGGCAGTGAAGGTAAAGGAGGAAGAGGAGGAACATTCCTGTGGGCCAGAATCAGGCCTGTCAAGAAATAACCCTCATACCAGAGAGATCTTTCGTAGACGCTTCAGGCAGTTCTGCTATCAGGAGTCCCCTGGGCCCCGGGAGGCTCTTCAAAGACTCCAGGAGCTCTGCCATCAGTGGCTGAGACCAGAGATGCACACCAAGGAGCAGATCCTAGAGCTGCTGGTGCTGGAGCAGTTCCTGACTATCCTGCCTGAGGAGCTCCAGGCCTGGGTCAGACAGCACCGTCCTGTGAGTGGAGAGGAGGCAGTGACTGTGCTGGAGGATTTGGAGAGAGAGCTGGATGACCCAGGAGAGCAGGTCCTGAGCCATGCTCATGAACAGGAAGAGTTTGTAAAGGAGAAGGCAACTCCAGGAGCAGCTCAGGAGTCATCAAATGACCAATTCCAAACCTTGGAAGAGCAACTTGGGTATAATTTGCGAGAGGTGTGCCCAGTTCAAGAGATTGATGGCAAGGCTGGGACTTGGAATGTGGAGTTAGCCCCAAAGAGGGAGATTTCTCAGGAAGTGAAATCTCTTATACAAGTTCTTGGAAAACAGAATGGTAATATTACTCAGATTCCTGAGTATGGAGATACCTGTGACCGTGAGGGCAGATTGGAAAAGCAAAGGGTGAGCTCTTCAGTGGAGAGACCCTATATCTGTAGTGAATGTGGAAAAAGCTTCACCCAGAATTCCATCCTTATCGAGCACCAGAGAACACACACAGGTGAGAAGCCTTATGAATGTGATGAGTGTGGGCGGGCCTTCAGCCAGAGGTCAGGCCTATTCCAGCACCAGAGACTCCACACTGGGGAGAAGCGCTACCAGTGCAGTGTTTGTGGCAAAGCCTTCAGCCAGAATGCCGGGCTTTTCCATCACCTCAGAATTCACACTGGGGAGAAGCCTTACCAGTGCAATCAGTGCAATAAGAGTTTTAGTCGACGTTCAGTCCTCATTAAGCATCAGAGAATTCACACTGGAGAGAGACCTTATGAATGTGAAGAATGTGGCAAGAACTTCATTTACCATTGCAACCTAATCCAGCATCGGAAAGTCCACCCAGTGGCTGAATCAAGCTAGCTCCTTGGAACAGGTAGGGGATAATATTTCTTACTTTGTCCCTGCTGTGTCCTCTAGCATAGAAAAGTTCAAGGGAAAGCCAGTAAAAATTCCCTTACTTTTATGCAGAGAGAAGCATAATATCTTAAATACATCTGCCGAGTTCTCTGATCAGTGACATCCACAGCTTTGCAATACTGAATGTTGCCTCTTGTGTTGATTTCATCATGTATGCTGTAGACCTAGTTTCACACACATCTGTGCAAGAAGTTTTCTATTTCAGGAAAACTTCTTCATCCTAGTTTTTAAAAACTTTTTTTAAAAGTTTAAAATAGTTATATGTAGGCTGAGTACAAAATAATCTCAAATGCAGTTCACCGAGTATTTAAAAATTAACTTAAAAATAATTGTAATAAAATTCATAATATAGGTTTCCTGACTTCTTTCCATTCACATAAAATATGATAATTTGTTTTGTAACCTACAAAAAGGGGCAGATGAATCCTCCTATATAAATGTAGATTTATAGTAAGTTAGATTTCTATAGATTTTTTAGTTAGCCTTTAGGAACCAAGGAACTGAAGCAGCCATATGTTATTAGCAGCTCAGTGGCTCCTCATAACAAATATTGCTCATGATTTTAAATTTACGCAGAGGCTAAGAAACTTAGCTAAAAATCTGATATCTCACCTCAGATTTCTTATTGGAAAATACAGGCCTCTTTGTATTTTTCCCGTAACATATAATGAGCATTTTTTTGTTTTTGCCTTTTTCTCCTTTATTCAATATTTTGTATGGAAAATTTGAAACATATTCAAGATTGAAGAGAAGAGTATGATCACTCTTTCATGTTGATTGTTTTTATAACCTCCACATTTTCTCAGCATTTACTATTGATTACCACCAAGATCATAAATAAAAAAATTTATTTCCCTTAACATTGACTTAGTAACTCTTTACAAAGCTTTACACAAGGTCCAGGAGACAAAGAAATGGAAAACCTATGGTGAAAACAATCTGGTTTGGAATACACCCAAATACCCAATACATAGCAAGTAACTTTAGAATAACAGAATCACTCTAAGGGACCTTAGAGATCACTTCTGCTTGCTCTTATTTGACAGATAAGAGAAAAGGAAGTTCTGGGAAGTAACTAAGATCATACAGCCAGTTAAAAGCAGAGCTGGAACTAGAACCCTGTCTCCTACTTCCTAGTGTAACATTCTATTAAGCCACTGGAGGCATTATATCACCAAATAAAAATTACAAGTATATGGAATTTATAGGATTTATAAGTCACTGAAGTTGCTCAACAAACCCACCCATTTATATGTTTCAATAAAGCACAACTCCTCTATTTAATTTACAGTGGAGTCCAGGAAAGACTCTTCTCATTTATTCCTCATTGAAAGCATTTTATTTTTGTAATTATTATTTTTAGCTTTTAAAATTTAATTTACTCAGTAGGACTTTTTTAAAAAGATAATTCATTCTTCACCTGGTTCAAAAATCAAAATAATACAAAAAGGTCTACTTTCCCTTTATAAGTAGCCATTGTACTAGTTTCTTATGTATCTTTCAGTGTTTCTTTATGTAAATATAGGCAAATATGAATGTATAATCTTATTTCTTCCATTACTCAGGAAGATGGCATATTATTTATACTCTTCTAATACCTTGCTGTTTTCATGAAAGAATATAATCTTTAGAGATGTCCACATCATAACAGAACTTCTTCATTCTTTTTATAAGTGAATAGAATTTTATTTGTTCATACTCCATAGTTTAACAAACTCCTATAGATGAAAAATCTCACTATTTTAAAATGTTA</t>
  </si>
  <si>
    <t>&gt;ENSG00000187987_ENST00000486481</t>
  </si>
  <si>
    <t>GCATTTCCGGCCTTTGTAGTTTATCATTCTTTGGGCTGCGGTTGTCAAGGATTCAGAGCAGATGTGATCTGCGCTAGGTGGCATCTCCTCTCACGGATGCCTCGGTCCTGAGCCATGCTCATGAACAGGAAGAGTTTGTAAAGGAGAAGGCAACTCCAGGAGCAGCTCAGGAGTCATCAAATGACCAATTCCAAACCTTGGAAGAGCAACTTGGGTATAATTTGCGAGAGGTGTGCCCAGTTCAAGAGATTGATGGCAAGGCTGGGACTTGGAATGTGGAGTTAGCCCCAAAGAGGGAGATTTCTCAGGAAGTGAAATCTCTTATACAAGTTCTTGGAAAACAGAATGGTAATATTACTCAGATTCCTGAGTATGGAGATACCTGTGACCGTGAGGGCAGATTGGAAAAGCAAAGGGTGAGCTCTTCAGTGGAGAGACCC</t>
  </si>
  <si>
    <t>&gt;ENSG00000197062_ENST00000421553</t>
  </si>
  <si>
    <t>GAAATGACCCTCCCAGCCGTCCTCAGCAGGCAGCACCCATGTTAGTCTCCTTCTGCGATGCCTAAGCGGCAGCACCATCGAGCCAAGGTCCTCCAGCGTTCCTAGAGCGGAGAAGAAAGCGCTCCGAAGAGCTAGAGCTGACACTCGGCGATGAGCTAAGACGCTGTTTCAGAGCGTTTGGGTCCTCTGAGGCCCCTTGACCAGGAGTGTCTCTGAAGATACAGTCCAAAGAAAGTTCTCCAAAACAAGGAGAACAGTCTGAAGCTGGGGATGGCAACAGCATTGGTGAGTGCCCATTCCCTGGCTCCCCTGAATCTGAAGAAGGAGGGGCTTCGGGTAGTGAGGGAGGATCACTACTCTACTTGGGAACAGGGATTCAAGCTGCAAGGAAACAGTAAAGGCCTTGGACAGGAGCCATTGTGCAAACAATTCAGGCAGTTGCGTTATGAAGAGACCACAGGACCTCGAGAAGCACTAAGTCGGCTCCGGGAGCTCTGTCAACAGTGGCTACAGCCCGAGACCCATACCAAGGAGCAGATCCTGGAGCTGCTGGTGCTGGAGCAGTTTCTGATCATCCTGCCTAAGGAGCTCCAGGCCCGGGTGCAGGAGCATCACCCAGAGAGCAGGGAGGACGTGGTTGTTGTTCTGGAGGATTTGCAGCTGGATCTTGGAGAAACAGGACAACAGGTGGACCCAGACCAGCCAAAGAAACAAAAAATACTTGTGGAGGAGATGGCCCCTCTGAAAGGAGTACAGGAACAGCAGGTTCGGCATGAGTGTGAAGTTACAAAGCCTGAGAAAGAGAAGGGTGAGGAGACAAGGATTGAGAATGGGAAGCTTATTGTAGTAACAGACTCTTGTGGAAGAGTAGAGTCATCTGGGAAAATATCTGAACCCATGGAGGCTCATAATGAGGGCTCTAACTTGGAAAGGCATCAGGCCAAGCCCAAAGAGAAGATTGAGTATAAATGCTCAGAACGTGAGCAGAGATTCATCCAGCACTTGGACCTGATTGAACATGCGAGTACACACACGGGAAAGAAACTCTGCGAGTCTGATGTGTGTCAGAGTTCCAGTCTTACAGGACATAAGAAAGTCCTCTCTAGAGAGAAAGGTCATCAGTGTCATGAGTGTGGGAAAGCCTTTCAGAGGAGTTCACACCTCGTCAGACATCAGAAAATCCATCTTGGTGAGAAGCCTTATCAGTGCAATGAGTGTGGCAAAGTCTTTAGCCAGAATGCAGGCCTTTTGGAACATCTCAGAATTCATACTGGAGAGAAACCTTATCTATGTATCCATTGTGGAAAAAATTTTAGGCGCAGCTCTCACCTTAATCGACATCAGAGAATTCACAGTCAGGAGGAGCCCTGTGAGTGCAAGGAGTGTGGAAAAACCTTTAGTCAGGCCTTACTCCTCACCCACCATCAGAGAATCCATAGTCACTCCAAAAGCCATCAATGTAACGAGTGTGGAAAAGCTTTCAGTTTGACCTCAGACCTTATTCGACACCACAGAATTCATACTGGAGAAAAACCTTTCAAGTGTAACATATGCCAGAAAGCCTTCCGACTAAACTCACACCTTGCTCAGCATGTAAGAATCCACAATGAAGAAAAACCCTATCAGTGTAGTGAATGTGGAGAAGCCTTCAGGCAAAGGTCAGGTCTTTTTCAACATCAGAGATATCACCACAAAGACAAACTGGCTTGATGAGGTGTTCTCTCCTTGTAGAACATCAGAGAAGGCACATTGACTAGCAAACAGCACTTTAGGAAAAGTCACCGTAGCCCACTGTGGCATCAGAAAATTCTTGGGGGCTGAGTTGGAGGCTCCCTGCCTCTATTCTCTCTCCTTTGCTTTCCTTGAAGTCAGCTTTGGACCACAATAATTTCACTGTAGATGATATGCTAGGATCAAAGTTAAACAGCATTCTTCACTGCAGGACATCTCAGAGCATGTAACATAACTGCATGATTATATACTCTAAGCAATAGAGAGCTTCATGACTGAGTAAGAGTTTTGAAGTCAGCAGTGAATCAAGTGCCCACAGATTTGCAGGCTTAAGCAGAACAAGGGAAGATTGATATTTTTGGATATGCTATAGCAGCTTTCTCCTATGAAATAAAACTGATGATGTTTGGAAGTATACTACTCTCAAAGGTGTCTTTAAAGTACAGGTTAATGGTGAACATTTTCCCCCAGTGGCTTCACCTCATTCCTCCCACTGGCCTTACCCCTTCCTTCCCCAGTGGAAGCATTTTCAAAAGCAAAGATAATTTTCGCTGGTGAACTTCAGAACTTGCCTTCAGGGTTAGCTTCATGTAATTTTACCATTTCCCATCCCCATTCCCCACCACATTATGTCAAGATTCAAGTTATAAATTAACGTTTTACTTAGACTTTGAAAGAGATTTCATGAGTAATTTGAATGAACCTTGCTGAATTAATCTGAATAGCAACTGTCTGACTTGATAACTCCAGTGCCAGTATAGTGGCTGCTGCATAGACACTATTCAGTAAATGTCTGATGAAAGAAATTGGACTTTTTCCCTTTAATACTGATGATGCAATTTTGAAATGTTGCTTGTTCTGGAATACTTCGGAAGTTAAACAATAAAGTCAGCTTGGAGAGGAGATCATGATCTTTATACTGTGAATAGCAGAATGTCACAGATGAAGAATATTAAAATTAGGGGCGTCCACTCCAAAACATATCACCAGAGTGACAACTTCAGCCCTCAGCCTCTGCAATCCATATATATCCTGGTCTTGGGAGTCCATAGAATACTGTTTCCTTCTAATAAAGGTTTCAAACAAATCCCTGCAGATTTATTT</t>
  </si>
  <si>
    <t>&gt;ENSG00000197062_ENST00000316606</t>
  </si>
  <si>
    <t>CCTTCTGCGATGCCTAAGCGGCAGCACCATCGAGCCAAGGTCCTCCAGCGTTCCTAGAGCGGAGAAGAAAGCGCTCCGAAGAGCTAGAGCTGACACTCGGCGATGAGCTAAGACGCTGTTTCAGAGCGTTTGGGTCCTCTGAGGCCCCTTGACCAGGAGTGTCTCTGAAGATACAGTCCAAAGAAAGTTCTCCAAAACAAGGAGAACAGTCTGAAGCTGGGGATGGCAACAGCATTGGACCCAGACCAGCCAAAGAAACAAAAAATACTTGTGGAGGAGATGGCCCCTCTGAAAGGAGTACAGGAACAGCAGGTTCGGCATGAGTGTGAAGTTACAAAGCCTGAGAAAGAGAAGGGTGAGGAGACAAGGATTGAGAATGGGAAGCTTATTGTAGTAACAGACTCTTGTGGAAGAGTAGAGTCATCTGGGAAAATATCTGAACCCATGGAGGCTCATAATGAGGGCTCTAACTTGGAAAGGCATCAGGCCAAGCCCAAAGAGAAGATTGAGTATAAATGCTCAGAACGTGAGCAGAGATTCATCCAGCACTTGGACCTGATTGAACATGCGAGTACACACACGGGAAAGAAACTCTGCGAGTCTGATGTGTGTCAGAGTTCCAGTCTTACAGGACATAAGAAAGTCCTCTCTAGAGAGAAAGGTCATCAGTGTCATGAGTGTGGGAAAGCCTTTCAGAGGAGTTCACACCTCGTCAGACATCAGAAAATCCATCTTGGTGAGAAGCCTTATCAGTGCAATGAGTGTGGCAAAGTCTTTAGCCAGAATGCAGGCCTTTTGGAACATCTCAGAATTCATACTGGAGAGAAACCTTATCTATGTATCCATTGTGGAAAAAATTTTAGGCGCAGCTCTCACCTTAATCGACATCAGAGAATTCACAGTCAGGAGGAGCCCTGTGAGTGCAAGGAGTGTGGAAAAACCTTTAGTCAGGCCTTACTCCTCACCCACCATCAGAGAATCCATAGTCACTCCAAAAGCCATCAATGTAACGAGTGTGGAAAAGCTTTCAGTTTGACCTCAGACCTTATTCGACACCACAGAATTCATACTGGAGAAAAACCTTTCAAGTGTAACATATGCCAGAAAGCCTTCCGACTAAACTCACACCTTGCTCAGCATGTAAGAATCCACAATGAAGAAAAACCCTATCAGTGTAGTGAATGTGGAGAAGCCTTCAGGCAAAGGTCAGGTCTTTTTCAACATCAGAGATATCACCACAAAGACAAACTGGCTTGATGAGGTGTTCTCTCCTTGTAGAACATCAGAGAAGGCACATTGACTAGCAAACAGCACTTTAGGAAAAGTCACCGTAGCCCACTGTGGCATCAGAAAATTCTTGGGGGCTGAGTTGGAGGCTCCCTGCCTCTATTCTCTCTCCTTTGCTTTCCTTGAAGTCAGCTTTGGACCACAATAATTTCACTGTAGATGATATGCTAGGATCAAAGTTAAACAGCATTCTTCACTGCAGGACATCTCAGAGCATGTAACATAACTGCATGATTATATACTCTAAGCAATAGAGAGCTTCATGACTGAGTAAGAGTTTTGAAGTCAGCAGTGAATCAAGTGCCCACAGATTTGCAGGCTTAAGCAGAACAAGGGAAGATTGATATTTTTGGATATGCTATAGCAGCTTTCTCCTATGAAATAAAACTGATGATGTTTGGAAGTATACTACTCTCAAAGGTGTCTTTAAAGTACAGGTTAATGGTGAACATTTTCCCCCAGTGGCTTCACCTCATTCCTCCCACTGGCCTTACCCCTTCCTTCCCCAGTGGAAGCATTTTCAAAAGCAAAGATAATTTTCGCTGGTGAACTTCAGAACTTGCCTTCAGGGTTAGCTTCATGTAATTTTACCATTTCCCATCCCCATTCCCCACCACATTATGTCAAGATTCAAGTTATAAATTAACGTTTTACTTAGACTTTGAAAGAGATTTCATGAGTAATTTGAATGAACCTTGCTGAATTAATCTGAATAGCAACTGTCTGACTTGATAACTCCAGTGCCAGTATAGTGGCTGCTGCATAGACACTATTCAGTAAATGTCTGATGAAAGAAATTGGACTTTTTCCCTTTAATACTGATGATGCAATTTTGAAATGTTGCTTGTTCTGGAATACTTCGGAAGTTAAACAATAAAGTCAGCTTGGAGAGGAGATCATGATCTTTATACTGTGAATAGCAGAATGTCACAGATGAAGAATATTAAAATTAGGGGCGTCCACTCCAAAACATATCACCAGAGTGACAACTTCAGCCCTCAGCCTCTGCAATCCATATATATCCTGGTCTTGGGAGTCCATAGAATACTGTTTCCTTCTAATAAAGGTTTCAAAC</t>
  </si>
  <si>
    <t>&gt;ENSG00000197062_ENST00000617168</t>
  </si>
  <si>
    <t>AGAGCTGACACTCGGCGATGAGCTAAGACGCTGTTTCAGAGCGTTTGGGTCCTCTGAGGCCCCTTGACCAGGAGTGTCTCTGAAGATACAGTCCAAAGAAAGTTCTCCAAAACAAGGAGAACAGTCTGAAGCTGGGGATGGCAACAGCATTGGTGAGTGCCCATTCCCTGGCTCCCCTGAATCTGAAGAAGGAGGGGCTTCGGGTAGTGAGGGAGGATCACTACTCTACTTGGGAACAGGGATTCAAGCTGCAAGGAAACAGTAAAGGCCTTGGACAGGAGCCATTGTGCAAACAATTCAGGCAGTTGCGTTATGAAGAGACCACAGGACCTCGAGAAGCACTAAGTCGGCTCCGGGAGCTCTGTCAACAGTGGCTACAGCCCGAGACCCATACCAAGGAGCAGATCCTGGAGCTGCTGGTGCTGGAGCAGTTTCTGATCATCCTGCCTAAGGAGCTCCAGGCCCGGGTGCAGGAGCATCACCCAGAGAGCAGGGAGGACGTGGTTGTTGTTCTGGAGGATTTGCAGCTGGATCTTGGAGAAACAGGACAACAGGACCCAGACCAGCCAAAGAAACAAAAAATACTTG</t>
  </si>
  <si>
    <t>&gt;ENSG00000197062_ENST00000611552</t>
  </si>
  <si>
    <t>GACACTCGGCGATGAGCTAAGACGCTGTTTCAGAGCGTTTGGGTCCTCTGAGGCCCCTTGACCAGGTGAGGAGACAAGGATTGAGAATGGGAAGCTTATTGTAGTAACAGACTCTTGTGGAAGAGTAGAGTCATCTGGGAAAATATCTGAACCCATGGAGGCTCATAATGAGGGCTCTAACTTGGAAAGGCATCAGGCCAAGCCCAAAGAGAAGATTGAGTATAAATGCTCAGAACGTGAGCAGAGATTCATCCAGCACTTGGACCTGATTGAACATGCGAGTACACACACGGGAAAGAAACTCTGCGAGTCTGATGTGTGTCAGAGTTCCAGTCTTACAGGACATAAGAAAGTCCTCTCTAGAGAGAAAGGTCATCAGTGTCATGAGTGTGGGAAAGCCTTTCAGAGGAGTTCACACCTCGTCAGACATCAGAAAATCCATCTTGGTGAGAAGCCTTATCAGTGCAATGAGTGTGGCAAAGTCTTTAGCCAGAATGCAGGCCTTTTGGAACATCTCAGAATTCATACTGGAGAGAAACCTTATCTATGTATCCATTGTGGAAAAAATTTTAGGCGCAGCTCTCACCTTAATCGACATCAGAGAATTCACAGTCAGGAGGAGCCCTGTGAGTGCAAGGAGTGTGGAAAAACCTTTAGTCAGGCCTTACTCCTCACCCACCATCAGAGAATCCATAGTCACTCCAAAAGCCATCAATGTAACGAGTGTGGAAAAGCTTTCAGTTTGACCTCAGACCTTATTCGACACCACAGAATTCATACTGGAGAAAAACCTTTCAAGTGTAACATATGCCAGAAAGCCTTCCGACTAAACTCACACCTTGCTCAGCATGTAAGAATCCACAATGAAGAAAAACCCTATCAGTGTAGTGAATGTGGAGAAGCCTTCAGGCAAAGGTCAGGTCTTTTTCAACATCAGAGATATCACCACAAAGACAAACTGGCTTGATGAGGTGTTCTCTCCTTGTAGAACATCAGAGAAGGCACATTGACTAGCAAACAGCACTTTAGG</t>
  </si>
  <si>
    <t>&gt;ENSG00000197062_ENST00000623276</t>
  </si>
  <si>
    <t>CTCGGCGATGAGCTAAGACGCTGTTTCAGAGCGTTTGGGTCCTCTGAGGCCCCTTGACCAGGAGTGTCTCTGAAGATACAGTCCAAAGAAAGTTCTCCAAAACAAGGAGAACAGTCTGAAGCTGGGGATGGCAACAGCATTGGTGAGTGCCCATTCCCTGGCTCCCCTGAATCTGAAGAAGGAGGGGCTTCGGGTAGTGAGGGAGGATCACTACTCTACTTGGGAACAGGGATTCAAGCTGCAAGGAAACAGTAAAGGCCTTGGACAGGAGCCATTGTGCAAACAATTCAGGCAGTTGCGTTATGAAGAGACCACAGGACCTCGAGAAGCACTAAGTCGGCTCCGGGAGCTCTGTCAACAGTGGCTACAGCCCGAGACCCATACCAAGGAGCAGATCCTGGAGCTGCTGGTGCTGGAGCAGTTTCTGATCATCCTGCCTAAGGAGCTCCAGGCCCGGGTGCAGGAGCATCACCCAGAGAGCAGGGAGGACGTGGTTGTTGTTCTGGAGGATTTGCAGCTGGATCTTGGAGAAACAGGACAACAGGACCCAGACCAGCCAAAGAAACAAAAAATACTTGTGGAGGAGATGGCCCCTCTGAAAGGAGTACAGGAACAGCAGGTTCGGCATGAGTGTGAAGTTACAAAGCCTGAGAAAGAGAAGGGTGAGGAGACAAGGATTGAGAATGGGAAGCTTATTGTAGTAACAGACTCTTGTGGAAGAGTAGAGTCATCTGGGAAAATATCTGAACCCATGGAGGCTCATAATGAGGGCTCTAACTTGGAAAGGCATCAGGCCAAGCCCAAAGAGAAGATTGAGTATAAATGCTCAGAACGTGAGCAGAGATTCATCCAGCACTTGGACCTGATTGAACATGCGAGTACACACACGGGAAAGAAACTCTGCGAGTCTGATGTGTGTCAGAGTTCCAGTCTTACAGGACATAAGAAAGTCCTCTCTAGAGAGAAAGGTCATCAGTGTCATGAGTGTGGGAAAGCCTTTCAGAGGAGTTCACACCTCGTCAGACATCAGAAAATCCATCTTGGTGAGAAGCCTTATCAGTGCAATGAGTGTGGCAAAGTCTTTAGCCAGAATGCAGGCCTTTTGGAACATCTCAGAATTCATACTGGAGAGAAACCTTATCTATGTATCCATTGTGGAAAAAATTTTAGGCGCAGCTCTCACCTTAATCGACATCAGAGAATTCACAGTCAGGAGGAGCCCTGTGAGTGCAAGGAGTGTGGAAAAACCTTTAGTCAGGCCTTACTCCTCACCCACCATCAGAGAATCCATAGTCACTCCAAAAGCCATCAATGTAACGAGTGTGGAAAAGCTTTCAGTTTGACCTCAGACCTTATTCGACACCACAGAATTCATACTGGAGAAAAACCTTTCAAGTGTAACATATGCCAGAAAGCCTTCCGACTAAACTCACACCTTGCTCAGCATGTAAGAATCCACAATGAAGAAAAACCCTATCAGTGTAGTGAATGTGGAGAAGCCTTCAGGCAAAGGTCAGGTCTTTTTCAACATCAGAGATATCACCACAAAGACAAACTGGCTTGATGAGGTGTTCTCTCCTTGTAGAACATCAGAGAAGGCACATTGACTAGCAAACAGCACTTTAGGAAAAGTCACCGTAGCCCACTGTGGCATCAGAAAATTCTTGGGGGCTGAGTTGGAGGCTCCCTGCCTCTATTCTCTCTCCTTTGCTTTCCTTGAAGTCAGCTTTGGACCACAATAATTTCACTGTAGATGATATGCTAGGATCAAAGTTAAACAGCATTCTTCACTGCAGGACATCTCAGAGCATGTAACATAACTGCATGATTATATACTCTAAGCAATAGAGAGCTTCATGACTGAGTAAGAGTTTTGAAGTCAGCAGTGAATCAAGTGCCCACAGATTTGCAGGCTTAAGCAGAACAAGGGAAGATTGATATTTTTGGATATGCTATAGCAGCTTTCTCCTATGAAATAAAACTGATGATGTTTGGAAG</t>
  </si>
  <si>
    <t>&gt;ENSG00000197062_ENST00000619937</t>
  </si>
  <si>
    <t>ATGAGAGTGATGAAGCTGTGGATCTGGTAAACAGAGTACAACCTTCTGCTGCATATTTTTCATCCATTCAGCGCAATTTTAAGTAGATATTAAAGGAGTGTCTCTGAAGATACAGTCCAAAGAAAGTTCTCCAAAACAAGGAGAACAGTCTGAAGCTGGGGATGGCAACAGCATTGGTGAGTGCCCATTCCCTGGCTCCCCTGAATCTGAAGAAGGAGGGGCTTCGGGTAGTGAGGGAGGATCACTACTCTACTTGGGAACAGGGATTCAAGCTGCAAGGAAACAGTAAAGGCCTTGGACAGGAGCCATTGTGCAAACAATTCAGGCAGTTGCGTTATGAAGAGACCACAGGACCTCGAGAAGCACTAAGTCGGCTCCGGGAGCTCTGTCAACAGTGGCTACAGCCCGAGACCCATACCAAGGAGCAGATCCTGGAGCTGCTGGTGCTGGAGCAGTTTCTGATCATCCTGCCTAAGGAGCTCCAGGCCCGGGTGCAGGAGCATCACCCAGAGAGCAGGGAGGACGTGGTTGTTGTTCTGGAGGATTTGCAGCTGGATCTTGGAGAAACAGGACAACAGGTGGACCCAGACCAGCCAAAGAAACAAAAAATACTTGTGGAGGAGATGGCCCCTCTGAAAGGAGTACAGGAACAGCAGGTTCGGCATGAGTGTGAAGTTACAAAGCCTGAGAAAGAGAAGGGTGAGGAGACAAGGATTGAGAATGGGAAGCTTATTGTAGTAACAGACTCTTGTGGAAGAGTAGAGTCATCTGGGAAAATATCTGAACCCATGGAGGCTCATAATGAGGGCTCTAACTTGGAAAGGCATCAGGCCAAGCCCAAAGAGAAGATTGAGTATAAATGCTCAGAACGTGAGCAGAGATTCATCCAGCACTTGGACCTGATTGAACATGCGAGTACACACACGGGAAAGAAACTCTGCGAGTCTGATGTGTGTCAGAGTTCCAGTCTTACAGGACATAAGAAAGTCCTCTCTAGAGAGAAAGGTCATCAGTGTCATGAGTGTGGGAAAGCCTTTCAGAGGAGTTCACACCTCGTCAGACATCAGAAAATCCATCTTGGTGAGAAGCCTTATCAGTGCAATGAGTGTGGCAAAGTCTTTAGCCAGAATGCAGGCCTTTTGGAACATCTCAGAATTCATACTGGAGAGAAACCTTATCTATGTATCCATTGTGGAAAAAATTTTAGGCGCAGCTCTCACCTTAATCGACATCAGAGAATTCACAGTCAGGAGGAGCCCTGTGAGTGCAAGGAGTGTGGAAAAACCTTTAGTCAGGCCTTACTCCTCACCCACCATCAGAGAATCCATAGTCACTCCAAAAGCCATCAATGTAACGAGTGTGGAAAAGCTTTCAGTTTGACCTCAGACCTTATTCGACACCACAGAATTCATACTGGAGAAAAACCTTTCAAGTGTAACATATGCCAGAAAGCCTTCCGACTAAACTCACACCTTGCTCAGCATGTAAGAATCCACAATGAAGAAAAACCCTATCAGTGTAGTGAATGTGGAGAAGCCTTCAGGCAAAGGTCAGGTCTTTTTCAACATCAGAGATATCACCACAAAGACAAACTGGCTTGATGAGGTGTTCTCTCCTTGTAGAACATCAGAGAAGGCACATTGACTAGCAAACAGCACTTTAGGAAAAGTCACCGTAGCCCACTGTGGCATCAGAAAATTCTTGGGGGCTGAGTTGGAGGCTCCCTGCCTCTATTCTCTCTCCTTTGCTTTCCTTGAAGTCAGCTTTGGACCACAATAATTTCACTGTAGATGATATGCTAGGATCAAAGTTAAACAGCATTCTTCACTGCAGGACATCTCAGAGCATGTAACATAACTGCATGATTATATACTCTAAGCAATAGAGAGCTTCATGACTGAGTAAGAGTTTTGAAGTCAGCAGTGAATCAAGTGCCCACAGATTTGCAGGCTTAAGCAGAACAAGGGAAGATTGATATTTTTGGATATGCTATAGCAGCTTTCTCCTATGAAATAAAACTGATGATGTTTGGAAGTATACTACTCTCAAAGGTGTCTTTAAAGTACAGGTTAATGGTGAACATTTTCCCCCAGTGGCTTCACCTCATTCCTCCCACTGGCCTTACCCCTTCCTTCCCCAGTGGAAGCATTTTCAAAAGCAAAGATAATTTTCGCTGGTGAACTTCAGAACTTGCCTTCAGGGTTAGCTTCATGTAATTTTACCATTTCCCATCCCCATTCCCCACCACATTATGTCAAGATTCAAGTTATAAATTAACGTTTTACTTAGACTTTGAAAGAGATTTCATGAGTAATTTGAATGAACCTTGCTGAATTAATCTGAATAGCAACTGTCTGACTTGATAACTCCAGTGCCAGTATAGTGGCTGCTGCATAGACACTATTCAGTAAATGTCTGATGAAAGAAATTGGACTTTTTCCCTTTAATACTGATGATGCAATTTTGAAATGTTGCTTGTTCTGGAATACTTCGGAAGTTAAACAATAAAGTCAGCTTGGAGAGGAGATCATGATCTTTATACTGTGAATAGCAGAATGTCACAGATGAAGAATATTAAAATTAGGGGCGTCCACTCCAAAACATATCACCAGAGTGACAACTTCAGCCCTCAGCCTCTGCAATCCATATATATCCTGGTCTTGGGAGTCCATAGAATACTGTTTCCTTCTAATAAAGGTTTCAAACAAATCCCTGCAGATTTATTTAAA</t>
  </si>
  <si>
    <t>&gt;ENSG00000197062_ENST00000614088</t>
  </si>
  <si>
    <t>ATGAGAGTGATGAAGCTGTGGATCTGGTAAACAGAGTACAACCTTCTGCTGCATATTTTTCATCCATTCAGCGCAATTTTAAGTAGATATTAAAGGAGTGTCTCTGAAGATACAGTCCAAAGAAAGTTCTCCAAAACAAGGAGAACAGTCTGAAGCTGGGGATGGCAACAGCATTGGACCCAGACCAGCCAAAGAAACAAAAAATACTTGTGGAGGAGATGGCCCCTCTGAAAGGAGTACAGGAACAGCAGGTTCGGCATGAGTGTGAAGTTACAAAGCCTGAGAAAGAGAAGGGTGAGGAGACAAGGATTGAGAATGGGAAGCTTATTGTAGTAACAGACTCTTGTGGAAGAGTAGAGTCATCTGGGAAAATATCTGAACCCATGGAGGCTCATAATGAGGGCTCTAACTTGGAAAGGCATCAGGCCAAGCCCAAAGAGAAGATTGAGTATAAATGCTCAGAACGTGAGCAGAGATTCATCCAGCACTTGGACCTGATTGAACATGCGAGTACACACACGGGAAAGAAACTCTGCGAGTCTGATGTGTGTCAGAGTTCCAGTCTTACAGGACATAAGAAAGTCCTCTCTAGAGAGAAAGGTCATCAGTGTCATGAGTGTGGGAAAGCCTTTCAGAGGAGTTCACACCTCGTCAGACATCAGAAAATCCATCTTGGTGAGAAGCCTTATCAGTGCAATGAGTGTGGCAAAGTCTTTAGCCAGAATGCAGGCCTTTTGGAACATCTCAGAATTCATACTGGAGAGAAACCTTATCTATGTATCCATTGTGGAAAAAATTTTAGGCGCAGCTCTCACCTTAATCGACATCAGAGAATTCACAGTCAGGAGGAGCCCTGTGAGTGCAAGGAGTGTGGAAAAACCTTTAGTCAGGCCTTACTCCTCACCCACCATCAGAGAATCCATAGTCACTCCAAAAGCCATCAATGTAACGAGTGTGGAAAAGCTTTCAGTTTGACCTCAGACCTTATTCGACACCACAGAATTCATACTGGAGAAAAACCTTTCAAGTGTAACATATGCCAGAAAGCCTTCCGACTAAACTCACACCTTGCTCAGCATGTAAGAATCCACAATGAAGAAAAACCCTATCAGTGTAGTGAATGTGGAGAAGCCTTCAGGCAAAGGTCAGGTCTTTTTCAACATCAGAGATATCACCACAAAGACAAACTGGCTTGATGAGGTGTTCTCTCCTTGTAGAACATCAGAGAAGGCACATTGACTAGCAAACAGCACTTTAGGAAAAGTCACCGTAGCCCACTGTGGCATCAGAAAATTCTTGGGGGCTGAGTTGGAGGCTCCCTGCCTCTATTCTCTCTCCTTTGCTTTCCTTGAAGTCAGCTTTGGACCACAATAATTTCACTGTAGATGATATGCTAGGATCAAAGTTAAACAGCATTCTTCACTGCAGGACATCTCAGAGCATGTAACATAACTGCATGATTATATACTCTAAGCAATAGAGAGCTTCATGACTGAGTAAGAGTTTTGAAGTCAGCAGTGAATCAAGTGCCCACAGATTTGCAGGCTTAAGCAGAACAAGGGAAGATTGATATTTTTGGATATGCTATAGCAGCTTTCTCCTATGAAATAAAACTGATGATGTTTGGAAGTATACTACTCTCAAAGGTGTCTTTAAAGTACAGGTTAATGGTGAACATTTTCCCCCAGTGGCTTCACCTCATTCCTCCCACTGGCCTTACCCCTTCCTTCCCCAGTGGAAGCATTTTCAAAAGCAAAGATAATTTTCGCTGGTGAACTTCAGAACTTGCCTTCAGGGTTAGCTTCATGTAATTTTACCATTTCCCATCCCCATTCCCCACCACATTATGTCAAGATTCAAGTTATAAATTAACGTTTTACTTAGACTTTGAAAGAGATTTCATGAGTAATTTGAATGAACCTTGCTGAATTAATCTGAATAGCAACTGTCTGACTTGATAACTCCAGTGCCAGTATAGTGGCTGCTGCATAGACACTATTCAGTAAATGTCTGATGAAAGAAATTGGACTTTTTCCCTTTAATACTGATGATGCAATTTTGAAATGTTGCTTGTTCTGGAATACTTCGGAAGTTAAACAATAAAGTCAGCTTGGAGAGGAGATCATGATCTTTATACTGTGAATAGCAGAATGTCACAGATGAAGAATATTAAAATTAGGGGCGTCCACTCCAAAACATATCACCAGAGTGACAACTTCAGCCCTCAGCCTCTGCAATCCATATATATCCTGGTCTTGGGAGTCCATAGAATACTGTTTCCTTCTAATAAAGGTTTCAAACAAATCCCTGCAGATTTATTT</t>
  </si>
  <si>
    <t>&gt;ENSG00000140265_ENST00000396976</t>
  </si>
  <si>
    <t>AGTGCCATCTTTCTCTGCCCTAGGAAGAAACACCTCTTACAGTCATCTGCAGGGGATTCTCCAAGGACATGGGAAGATAGATGTAAGCCCTGGAACCCAGACTCCTAAGCGAAGGGAAGCTGCATTCTGCTATTAATGATGGCCAAATCAGCTCTAAGAGAGAATGGCACTAACTCTGAGACCTTCCGACAGCGTTTCAGGAGATTCCATTACCAGGAGGTGGCTGGGCCGCGGGAGGCTTTCAGCCAACTCTGGGAACTTTGCTGTCGGTGGCTAAGGCCGGAGGTGCGCACCAAGGAGCAGATTGTAGAACTGTTGGTGCTAGAGCAGTTCCTGACCGTCTTACCTGGGGAGATCCAGAATTGGGTACAGGAACAATGTCCAGAAAATGGAGAGGAGGCAGTGACTCTCGTGGAAGATTTAGAAAGAGAGCCTGGAAGACCTAGATCTTCGGTCACAGTCTCTGTGAAGGGGCAGGAAGTGCGCTTGGAGAAGATGACACCCCCGAAATCATCACAAGAGTTATTAAGTGTTCGGCAGGAGTCAGTGGAACCCCAGCCCAGGGGTGTACCCAAGAAAGAGAGGGCAAGAAGCCCAGACCTGGGACCACAGGAGCAGATGAACCCAAAGGAGAAGCTCAAACCTTTTCAAAGGAGCGGATTGCCATTTCCTAAATCCGGTGTGGTCTCCAGGTTGGAGCAAGGAGAGCCATGGATCCCAGATCTGCTGGGCTCTAAGGAGAAAGAACTTCCAAGTGGCAGCCACATAGGAGACAGACGAGTGCATGCTGATCTGTTACCATCCAAGAAAGATAGAAGAAGCTGGGTGGAACAGGATCACTGGAGCTTTGAAGATGAGAAGGTGGCAGGTGTGCACTGGGGCTATGAAGAGACCAGAACGCTCCTCGCAATTCTCAGCCAGACTGAGTTTTATGAGGCTCTCAGAAACTGCCATAGGAACAGCCAAGTGTATGGGGCTGTGGCTGAGCGGCTCAGGGAATATGGCTTCCTCCGGACCCTGGAACAGTGTCGGACCAAGTTCAAAGGTCTCCAGAAGAGCTATCGGAAAGTCAAGAGCGGCCACCCACCTGAGACCTGCCCCTTCTTTGAAGAGATGGAAGCCCTGATGAGTGCTCAGGTCATTGCCCTGCCCAGTAATGGCCTGGAAGCAGCAGCCTCTCACTCTGGCCTGGTAGGCAGCGATGCTGAGACTGAAGAGCCAGGGCAGAGGGGCTGGCAGCATGAGGAGGGAGCAGAAGAGGCTGTGGCTCAGGAGTCTGACAGTGATGACATGGATCTAGAGGCGACCCCCCAGGACCCCAACTCAGCTGCACCTGTTGTGTTCAGAAGCCCAGGTGGTGTACACTGGGGCTATGAAGAGACCAAGACTTACCTTGCAATTCTTAGTGAGACCCAGTTTTATGAAGCCCTCCGGAACTGTCACCGCAACAGCCAGCTGTATGGAGCAGTGGCTGAGAGGTTATGGGAATATGGCTTTCTTAGGACCCCAGAACAGTGTCGGACCAAGTTTAAAAGCCTGCAAACCAGCTATCGGAAAGTTAAGAATGGCCAGGCACCAGAGACCTGTCCCTTCTTTGAAGAGATGGATGCTTTGGTGAGTGTCCGGGTTGCTGCCCCACCCAATGATGGCCAGGAAGAGACTGCTTCTTGCCCCGTCCAGGGGACCAGTGAGGCTGAAGCTCAGAAGCAAGCTGAGGAAGCAGACGAGGCCACAGAGGAAGATTCTGATGATGATGAAGAGGATACTGAGATACCCCCAGGGGCTGTCATAACCCGTGCTCCAGTGTTATTCCAAAGCCCCCGTGGTTTTGAAGCTGGATTTGAGAATGAAGATAATTCAAAACGGGATATTTCTGAGGAAGTACAACTGCATAGGACATTACTTGCAAGATCTGAAAGGAAAATTCCCCGGTATCTTCATCAGGGTAAAGGCAATGAGAGTGACTGTAGATCAGGAAGACAGTGGGCAAAGACCTCAGGGGAGAAAAGAGGAAAACTGACACTCCCGGAGAAGAGCTTAAGTGAAGTCCTAAGTCAACAGAGACCTTGCTTGGGAGAGAGACCCTATAAATATCTCAAATACAGCAAAAGCTTTGGTCCAAACTCCCTTCTCATGCATCAGGTATCCCACCAGGTGGAAAATCCATATAAATGTGCTGATTGTGGGAAAAGCTTCAGTCGGAGTGCACGACTCATTAGACACCGGAGAATCCACACTGGAGAGAAACCTTATAAATGTCTTGACTGTGGAAAAAGTTTCCGTGACAGTTCAAATTTCATCACCCATAGGAGAATCCACACAGGAGAGAAACCTTATCAATGTGGTGAGTGTGGGAAATGCTTCAATCAGAGCTCAAGCCTTATCATTCACCAGAGAACCCACACAGGAGAAAAGCCCTATCAATGTGAAGAGTGTGGAAAAAGCTTCAATAACAGTTCTCATTTTAGTGCACATCGGAGGATACACACAGGAGAGAGACCCCATGTGTGTCCTGACTGTGGAAAGAGTTTCAGTAAGAGTTCTGACTTACGTGCACATCATAGAACCCACACAGGAGAGAAACCCTATGGGTGTCATGACTGTGGTAAGTGCTTCAGTAAAAGCTCTGCCCTTAATAAGCACGGAGAAATCCATGCACGGGAAAAGCTTCTGACACAGTCAGCTCCCAAGTAAGCCCCTGAGGATATATAACGGAAAGAGGCTCAATAAATGTATTGTTTAGAAAGTCTTCCAATAGTGAGATTCATCTACTATTCTGTGTCCAGTTAGCTTAGGAAATTCACTTTAGGATTTATGCCACTGTTTGTTCCTTGTTTTTCCTGATCTAGACTCAAATCCCCAAGGCAGTCTAAAGAATGAAAGGAAGATTTCAGTCCCTCTCTTTGCCTGCATCTGAATTGATGGATAACATCTTTTCCCTCTCAGTGCCTATGGTGTTCCCTTAATATAAGCACAGAGGACAAGGTAATAGATCCTATGAATTTGATAAGCATCCTTCTTTACTCATTCTGTCATTCAGCTGCATTTTGACAGGAAAAACCCATTACATTTCGAGAAGAAGTTATGAGACTTTGCCCATTAGGTGGGTCTAGCTCTTTTTTTTTTTTTTGGAGACGGAGTTTTGCTCTTGTTGCCCAGGCTGGAGTGCAATGGCACGATCTCAGCTCACTGCAACCTCTGCTTCCCGGGTTCAAGTGATTCTCCTGCCTCAGCCTCCCAAGTGGCTGGAATTACAAGCATGCGCCACCATGCCCAGCTAATTTTATATTTTTAGTAGAGATGGGGTTTCTCCATGTTGGGCAGGCTGGTCTCAAACTCCCGACCTCAGGTGATCTGCCTGCCTCGGCCTCCCAAAGTGCTGGGATTACAGGCATGAGCCACTGCGCCGGGCTTTTTTTTTTCGAGATGGAGTCTCACTCTGTCGTCCAGGCTGGAGTGCAGTGGCATGATCTCAGCTCACTGCAACCTCTGCCTTCTGGGTTCAAACAATTTTCCTGCCTCAGCCTCCTGAGTAGCTGGGATTACAGCCACCTGCCACCATACCAGGCTAAATTTTGCATTTTTAGTAGAGATGGGGTTTCACCATGTTGGCCAGGCTGGTTTTGAATTGACCTCATGATCTGCCTGCCTAGGTCTCCCAAAGTGCTGGGATTACAGGTGTGAGCCACTGCACCCGGCCCAGCTCTTCTTTATACAATAATGGAAATGCTAAAATGAATGACTCTTCCTGCTCACTTAAACCTGTGCTCAAAATGACATATTTGTCAGGCACCCTCTTCATTTACCTTAAAGAAGGAGAGTTTAATGTCCATCTTGGTTCTGCCCTATGAATCATCTTGTCAAGAACAGGTGTTCTTATGCAGAAACAATGAAAACCTTATACTGAAGTGTGAACCCTGGATTTCTTAGTTTCTTCTGAGTCCTAGAAGAAGGGTTGGAATAGAATAATACATTTACAGGATTTAGGTTGGTTTTCTTTCTGTCCAGTCTCATCTGAATTTCGTCTGTCTCTTGTGGTCCAGAAGTTCCACAGAGCAACGCAGCTGCATGTGGTGACAGGTAGAGCAGTTAAAGCTGCCAATAGGAACTCGTCCATATTCCACACACCTGGTATAGTGTTATGCCCTCCATGGGCACTTACCTGCAATAAGCAGAAGCCACTGCCACATTCCCGTGTATTGGGAAAATGGACTACTGTGTGCGAACAGGCCCTTTACCCTAATGGCAGGGAAGATGGATTATCTTTGGCCAGTGGAGCTGCCAATCTAGACATACACATTCAACTGAATACAATTAAAAGCAGTTCTTTAAATGCAAATATAATTACTCATCTTTATAATACAATAGTATTAACTGCCCATATGCTCATAGTATGATGAGCCCTGTATAGCACAAGGTCAACAGGTCCTCTCCTTGTCCTTACAATCTAAAGCAGATGACACTGACATGGACAAACAAGTGCACATGCATAGTTGCGGCAGTTTTAGAGAAATCTAGAAAGCTAGGTAGCAACACTATGCATAAATGTTGTGGTCCAATGCATTAGTTTGCTTTAACAAAAATCTGGGAGGTATTTTTTCTCTTTATTCAGGAAGGCTTCATGAAGCAGGAAGTGGTCAAAGGAGGGAAGGTTACTGGTTAAATTATGATAGGAAGAACTTTCCATAACTAGTTGCAAAATTGAGTGCTGGGTGGGTTGAGGAATGGGAAAAAGGGGGAGCAAGGTGTTTTGTGTAGATGGAACAAAGGGCAAAGGATAGACTGTAAGGAAGGCCAGATAAAGCTTGGAGTAGCATGAGAACTTGAGGAATAGTATGATATGGGCTGTGCAGCAGGCAGAGAGAATCACCTTAGCTGAAACATGGGTGTTAGGAGCAGACCATGAGGTGGTAGAACCATCATCTATAGTAAATCAGGTACTACGCTATAACTATTGATAAGGAAACAGCTGACTGCCACTGAAAGAATAAGCAGTTTTAGGGGACTAGCTCCTATGGGAGATAAAGGTCAGAAATCGTAGTATCTGATGAAGATATTTTGATGAGCAGGTGAGAAGAAAGATAAACATGGCCAGATGGCCAAGGACTGGGATAAGTAGCCGTTTCACATTCAATTAGAATTCTGTGGCTGGAATAAGATCAGGGAGAGCAGTAGGAAGATATAGTATTCTATAATTCATAGCTTGTTGTGTTAGAGATTAATTAGGATTCTGCTGTTGAATCTTAGTACAAAAAAATCTAATATTTATTAGGAATTAAGGGAAGATGGTACTTCTGTTATGTTGCCTAAGCAGACAGGAAGCTACAAGAAACACCAGTCTGAAGCAGTGCCTCAGGATCTCAGATGATTTAGGAAGTGTGCTGTAATGTCAAAAAAAAAAAAAAGTATTGTCTTTAGTATATCTATGTATAGTCTCGTGGGAAAAGCATTGGTTGTGGTATCAACAGATATTCTGGTTCCAGATGTCTTGTAAGTTAACCTGCCTCCATTTCCCTTTCTGTAAAGCAAAATAATGTTTACACCTAATCTGTCTCTCAGGGATACCATATTAATAAAAATCATGTCTATAAAGTG</t>
  </si>
  <si>
    <t>&gt;ENSG00000140265_ENST00000566849</t>
  </si>
  <si>
    <t>GTATTCCTTCTGATAGTGCCATCTTTCTCTGCCCTAGGAAGAAACACCTCTTACAGTCATCTGCAGGGGATTCTCCAAGGACATGGGAAGATAGATGTAAGCCCTGGAACCCAGACTCCTAAGCGAAGGGAAGCTGCATTCTGCTATTAATGATGGCCAAATCAGCTCTAAGAGAGAATGGCACTAACTCTGAGACCTTCCGACAGCGTTTCAGGAGATTCCATTACCAGGAGGTGGCTGGGCCGCGGGAGGCTTTCAGCCAACTCTGGGAACTTTGCTGTCGGTGGCTAAGGCCGGAGGTGCGCACCAAGGAGCAGATTGTAGAACTGTTGGTGCTAGAGCAGTTCCTGACCGTCTTACCTGGGGAGATCCAGAATTGGGTACAGGAACAATGTCCAGAAAATGGAGAGGAGGCAGTGACTCTCGTGGAAGATTTAGAAAGAGAGCCTGGAAGACCTAGATCTTCGGTCACAGTCTCTGTGAAGGGGCAGGAAGTGCGCTTGGAGAAGATGACACCCCCGAAATCATCACAAGAGTTATTAAGTGTTCGGCAGGAGTCAGTGGAACCCCAGCCCAGGGGTGTACCCAAGAAAGAGAGGGCAAGAAGCCCAGACCTGGGACCACAGGAGCAGATGAACCCAAAGGAGAAGCTCAAACCTTTTCAAAGGAGCGGTTGGAGCAAGGAGAGCCATGGATCCCAGATCTGCTGGGCTCTAAGGAGAAAGAACTTCCAAGTGGCAGCCACATAGGAGACAGACGAGTGCATGCTGATCTGTTACCATCCAAGAAAGATAGAAGAAGCTGGGTGGAACAGGATCACTGGAGCTTTGAAGATGAGAAGGTGGCAGGTGTGCACTGGGGCTATGAAGAGACCAGAACGCTCCTCGCAATTCTCAGCCAGACTGAGTTTTATGAGGCTCTCAGAAACTGCCATAGGAACAGCCAAGTGTATGGGGCTGTGGCTGAGCGGCTCAGGGAATATGGCTTCCTCCGGACCCTGGAACAGTGTCGGACCAAGTTCAAAGGTCTCCAGAAGAGCTATCGGAAAGTCAAGAGCGGCCACCCACCTGAGACCTGCCCCTTCTTTGAAGAGATGGAAGCCCTGATGAGTGCTCAGGTCATTGCCCTGCCCAGTAATGGCCTGGAAGCAGCAGCCTCTCACTCTGGCCTGGTAGGCAGCGATGCTGAGACTGAAGAGCCAGGGCAGAGGGGCTGGCAGCATGAGGAGGGAGCAGAAGAGGCTGTGGCTCAGGAGTCTGACAGTGATGACATGGATCTAGAGGCGACCCCCCAGGACCCCAACTCAGCTGCACCTGTTGTGTTCAGAAGCCCAGGTGGAGCCTGAGCTTAGGTGAATTCTCATGATGCAGATGATAGGACTGAGGAATTCAGGCTCTAAAGCTCTGGATTAAGTGGTGCTGAAATTTCTCTTCTGGTGGCAGGTGTACACTGGGGCTATGAAGAGACCAAGACTTACCTTGCAATTCTTAGTGAGACCCAGTTTTATGAAGCCCTCCGGAACTGTCACCGCAACAGCCAGCTGTATGGAGCAGTGGCTGAGAGGTTATGGGAATATGGCTTTCTTAGGACCCCAGAACAGTGTCGGACCAAGTTTAAAAGCCTGCAAACCAGCTATCGGAAAGTTAAGAATGGCCAGGCACCAGAGACCTGTCCCTTCTTTGAAGAGATGGATGCTTTGGTGAGTGTCCGGGTTGCTGCCCCACCCAATGATGGCCAGGAAGAGACTGCTTCTTGCCCCGTCCAGGGGACCAGTGAGGCTGAAGCTCAGAAGCAAGCTGAGGAAGCAGACGAGGCCACAGAGGAAGATTCTGATGATGATGAAGAGGATACTGAGATACCCCCAGGGGCTGTCATAACCCGTGCTCCAGTGTTATTCCAAAGCCCCCGTGGTTTTGAAGCTGGATTTGAGAATGAAGATAATTCAAAACGGGATATTTCTGAGGAAGTACAACTGCATAGGACATTACTTGCAAGATCTGAAAGGAAAATTCCCCGGTATCTTCATCAGGGTAAAGGCAATGAGAGTGACTGTAGATCAGGAAGACAGTGGGCAAAGACCTCAGGGGAGAAAAGAGGAAAACTGACACTCCCGGAGAAGAGCTTAAGTGAAGTCCTAAGTCAACAGAGACCTTGCTTGGGAGAGAGACCCTATAAATATCTCAAATACAGCAAAAGCTTTGGTCCAAACTCCCTTCTCATGCATCAGGTATCCCACCAGGTGGAAAATCCATATAAATGTGCTGATTGTGGGAAAAGCTTCAGTCGGAGTGCACGACTCATTAGACACCGGAGAATCCACACTGGAGAGAAACCTTATAAATGTCTTGACTGTGGAAAAAGTTTCCGTGACAGTTCAAATTTCATCACCCATAGGAGAATCCACACAGGAGAGAAACCTTATCAATGTGGTGAGTGTGGGAAATGCTTCAATCAGAGCTCAAGCCTTATCATTCACCAGAGAACCCACACAGGAGAAAAGCCCTATCAATGTGAAGAGTGTGGAAAAAGCTTCAATAACAGTTCTCATTTTAGTGCACATCGGAGGATACACACAGGAGAGAGACCCCATGTGTGTCCTGACTGTGGAAAGAGTTTCAGTAAGAGTTCTGACTTACGTGCACATCATAGAACCCACACAGGAGAGAAACCCTATGGGTGTCATGACTGTGGTAAGTGCTTCAGTAAAAGCTCTGCCCTTAATAAGCACGGAGAAATCCATGCACGGGAAAAGCTTCTGACACAGTCAGCTCCCAAGTAAGCCCCTGAGGATATATAACGGAAAGAGGCTCAATAAATGTATTGTTTAGAAAGTC</t>
  </si>
  <si>
    <t>&gt;ENSG00000140265_ENST00000396972</t>
  </si>
  <si>
    <t>GTATTCCTTCTGATAGTGCCATCTTTCTCTGCCCTAGGAAGAAACACCTCTTACAGTCATCTGCAGGGGATTCTCCAAGGACATGGGAAGATAGATGTAAGCCCTGGAACCCAGACTCCTAAGCGAAGGGAAGCTGCATTCTGCTATTAATGATGGCCAAATCAGCTCTAAGAGAGAATGGCACTAACTCTGAGACCTTCCGACAGCGTTTCAGGAGATTCCATTACCAGGAGGTGGCTGGGCCGCGGGAGGCTTTCAGCCAACTCTGGGAACTTTGCTGTCGGTGGCTAAGGCCGGAGGTGCGCACCAAGGAGCAGATTGTAGAACTGTTGGTGCTAGAGCAGTTCCTGACCGTCTTACCTGGGGAGATCCAGAATTGGGTACAGGAACAATGTCCAGAAAATGGAGAGGAGGCAGTGACTCTCGTGGAAGATTTAGAAAGAGAGCCTGGAAGACCATCTTCGGTCACAGTCTCTGTGAAGGGGCAGGAAGTGCGCTTGGAGAAGATGACACCCCCGAAATCATCACAAGAGTTATTAAGTGTTCGGCAGGAGTCAGTGGAACCCCAGCCCAGGGGTGTACCCAAGAAAGAGAGGGCAAGAAGCCCAGACCTGGGACCACAGGAGCAGATGAACCCAAAGGAGAAGCTCAAACCTTTTCAAAGGAGCGGTTGGAGCAAGGAGAGCCATGGATCCCAGATCTGCTGGGCTCTAAGGAGAAAGAACTTCCAAGTGGCAGCCACATAGGAGACAGACGAGTGCATGCTGATCTGTTACCATCCAAGAAAGATAGAAGAAGCTGGGTGGAACAGGATCACTGGAGCTTTGAAGATGAGAAGGTGGCAGGTGTGCACTGGGGCTATGAAGAGACCAGAACGCTCCTCGCAATTCTCAGCCAGACTGAGTTTTATGAGGCTCTCAGAAACTGCCATAGGAACAGCCAAGTGTATGGGGCTGTGGCTGAGCGGCTCAGGGAATATGGCTTCCTCCGGACCCTGGAACAGTGTCGGACCAAGTTCAAAGGTCTCCAGAAGAGCTATCGGAAAGTCAAGAGCGGCCACCCACCTGAGACCTGCCCCTTCTTTGAAGAGATGGAAGCCCTGATGAGTGCTCAGGTCATTGCCCTGCCCAGTAATGGCCTGGAAGCAGCAGCCTCTCACTCTGGCCTGGTAGGCAGCGATGCTGAGACTGAAGAGCCAGGGCAGAGGGGCTGGCAGCATGAGGAGGGAGCAGAAGAGGCTGTGGCTCAGGAGTCTGACAGTGATGACATGGATCTAGAGGCGACCCCCCAGGACCCCAACTCAGCTGCACCTGTTGTGTTCAGAAGCCCAGGTGGAGCCTGAGCTTAGGTGAATTCTCATGATGCAGATGATAGGACTGAGGAATTCAGGCTCTAAAGCTCTGGATTAAGTGGTGCTGAAATTTCTCTTCTGGTGGCAGGTGTACACTGGGGCTATGAAGAGACCAAGACTTACCTTGCAATTCTTAGTGAGACCCAGTTTTATGAAGCCCTCCGGAACTGTCACCGCAACAGCCAGCTGTATGGAGCAGTGGCTGAGAGGTTATGGGAATATGGCTTTCTTAGGACCCCAGAACAGTGTCGGACCAAGTTTAAAAGCCTGCAAACCAGCTATCGGAAAGTTAAGAATGGCCAGGCACCAGAGACCTGTCCCTTCTTTGAAGAGATGGATGCTTTGGTGAGTGTCCGGGTTGCTGCCCCACCCAATGATGGCCAGGAAGAGACTGCTTCTTGCCCCGTCCAGGGGACCAGTGAGGCTGAAGCTCAGAAGCAAGCTGAGGAAGCAGACGAGGCCACAGAGGAAGATTCTGATGATGATGAAGAGGATACTGAGATACCCCCAGGGGCTGTCATAACCCGTGCTCCAGTGTTATTCCAAAGCCCCCGTGGTTTTGAAGCTGGATTTGAGAATGAAGATAATTCAAAACGGGATATTTCTGAGGAAGTACAACTGCATAGGACATTACTTGCAAGATCTGAAAGGAAAATTCCCCGGTATCTTCATCAGGGTAAAGGCAATGAGAGTGACTGTAGATCAGGAAGACAGTGGGCAAAGACCTCAGGGGAGAAAAGAGGAAAACTGACACTCCCGGAGAAGAGCTTAAGTGAAGTCCTAAGTCAACAGAGACCTTGCTTGGGAGAGAGACCCTATAAATATCTCAAATACAGCAAAAGCTTTGGTCCAAACTCCCTTCTCATGCATCAGGTATCCCACCAGGTGGAAAATCCATATAAATGTGCTGATTGTGGGAAAAGCTTCAGTCGGAGTGCACGACTCATTAGACACCGGAGAATCCACACTGGAGAGAAACCTTATAAATGTCTTGACTGTGGAAAAAGTTTCCGTGACAGTTCAAATTTCATCACCCATAGGAGAATCCACACAGGAGAGAAACCTTATCAATGTGGTGAGTGTGGGAAATGCTTCAATCAGAGCTCAAGCCTTATCATTCACCAGAGAACCCACACAGGAGAAAAGCCCTATCAATGTGAAGAGTGTGGAAAAAGCTTCAATAACAGTTCTCATTTTAGTGCACATCGGAGGATACACACAGGAGAGAGACCCCATGTGTGTCCTGACTGTGGAAAGAGTTTCAGTAAGAGTTCTGACTTACGTGCACATCATAGAACCCACACAGGAGAGAAACCCTATGGGTGTCATGACTGTGGTAAGTGCTTCAGTAAAAGCTCTGCCCTTAATAAGCACGGAGAAATCCATGCACGGGAAAAGCTTCTGACACAGTCAGCTCCCAAGTAAGCCCCTGAGGATATATAACGGAAAGAGGCTCAATAAATGTATTGTTTAGAAAGTC</t>
  </si>
  <si>
    <t>&gt;ENSG00000140265_ENST00000562072</t>
  </si>
  <si>
    <t>ATGGCCAAATCAGCTCTAAGAGAGAATGGCACTAACTCTGAGACCTTCCGACAGCGTTTCAGGAGATTCCATTACCAGGAGGTGGCTGGGCCGCGGGAGGCTTTCAGCCAACTCTGGGAACTTTGCTGTCGGTGGCTAAGGCCGGAGGTGCGCACCAAGGAGCAGATTGTAGAACTGTTGGTGCTAGAGCAGTTCCTGACCGTCTTACCTGGGGAGATCCAGAATTGGGTACAGGAACAATGTCCAGAAAATGGAGAGGAGGCAGTGACTCTCGTGGAAGATTTAGAAAGAGAGCCTGGAAGACCTAGATCTTCGGTCACAGTCTCTGTGAAGGGGCAGGAAGTGCGCTTGGAGAAGATGACACCCCCGAAATCATCACAAGAGTTATTAAGTGTTCGGCAGGAGTCAGTGGAACCCCAGCCCAGGGGTGTACCCAAGAAAGAGAGGGCAAGAAGCCCAGACCTGGGACCACAGGAGCAGATGAACCCAAAGGAGAAGCTCAAACCTTTTCAAAGGAGCGGATTGCCATTTCCTAAATCCGGTGTGGTCTCCAGGTTGGAGCAAGGAGAGCCATGGATCCCAGATCTGCTGGGCTCTAAGGAGAAAGAACTTCCAAGTGGCAGCCACATAGGAGACAGACGAGTGCATGCTGATCTGTTACCATCCAAGAAAGATAGAAGAAGCTGGGTGGAACAGGATCACTGGAGCTTTGAAGATGAGAAGGTGGCAGGTGTGCACTGGGGCTATGAAGAGACCAGAACGCTCCTCGCAATTCTCAGCCAGACTGAGTTTTATGAGGCTCTCAGAAACTGCCATAGGAACAGCCAAGTGTATGGGGCTGTGGCTGAGCGGCTCAGGGAATATGGCTTCCTCCGGACCCTGGAACAGTGTCGGACCAAGTTCAAAGGTCTCCAGAAGAGCTATCGGAAAGTCAAGAGCGGCCACCCACCTGAGACCTGCCCCTTCTTTGAAGAGATGGAAGCCCTGATGAGTGCTCAGGTCATTGCCCTGCCCAGTAATGGCCTGGAAGCAGCAGCCTCTCACTCTGGCCTGGTAGGCAGCGATGCTGAGACTGAAGAGCCAGGGCAGAGGGGCTGGCAGCATGAGGAGGGAGCAGAAGAGGCTGTGGCTCAGGAGTCTGACAGTGATGACATGGATCTAGAGGCGACCCCCCAGGACCCCAACTCAGCTGCACCTGTTGTGTTCAGAAGCCCAGGTGGTGTACACTGGGGCTATGAAGAGACCAAGACTTACCTTGCAATTCTTAGTGAGACCCAGTTTTATGAAGCCCTCCGGAACTGTCACCGCAACAGCCAGCTGTATGGAGCAGTGGCTGAGAGGTTATGGGAATATGGCTTTCTTAGGACCCCAGAACAGTGTCGGACCAAGTTTAAAAGCCTGCAAACCAGCTATCGGAAAGTTAAGAATGGCCAGGCACCAGAGACCTGTCCCTTCTTTGAAGAGATGGATGCTTTGGTTTTGAAGCTGGATTTGAGAATGAAGATAATTCAAAACGGGATATTTCTGAGGAAGTACAACTGCATAGGACATTACTTGCAAGATCTGAAAGGAAAATTCCCCGGTATCTTCATCAGGGTAAAGGCAATGAGAGTGACTGTAGATCAGGAAGACAGTGGGCAAAGACCTCAGGGGAGAAAAGAGGAAAACTGACACTCCCGGAGAAGAGCTTAAGTGAAGTCCTAAGTCAACAGAGACCTTGCTTGGGAGAGAGACCCTATAAATATCTCAAATACAGCAAAAGCTTTGGTCCAAACTCCCTTCTCATGCATCAGGTATCCCACCAGGTGGAAAATCCATATAAATGTGCTGATTGTGGGAAAAGCTTCAGTCGGAGTGCACGACTCATTAGACACCGGAGAATCCACACTGGAGAGAAACCTTATAAATGTCTTGACTGTGGAAAAAGTTTCCGTGACAGTTCAAATTTCATCACCCATAGGAGAATCCACACAGGAGAGAAACCTTATCAATGTGGTGAGTGTGGGAAATGCTTCAATCAGAGCTCAAGCCTTATCATTCACCAGAGAACCCACACAGGAGAAAAGCCCTATCAATGTGAAGAGTGTGGAAAAAGCTTCAATAACAGTTCTCATTTTAGTGCACATCGGAGGATACACACAGGAGAGAGACCCCATGTGTGTCCTGACTGTGGAAAGAGTTTCAGTAAGAGTTCTGACTTACGTGCACATCATAGAACCCACACAGGAGAGAAACCCTATGGGTGTCATGACTGTGGTAAGTGCTTCAGTAAAAGCTCTGCCCTTAATAAGCACGGAGAAATCCATGCACGGGAAAAGCTTCTGACACAGTCAGCTCCCAAGTAA</t>
  </si>
  <si>
    <t>&gt;ENSG00000140265_ENST00000568898</t>
  </si>
  <si>
    <t>ATGGCCAAATCAGCTCTAAGAGAGAATGGCACTAACTCTGAGACCTTCCGACAGCGTTTCAGGAGATTCCATTACCAGGAGGTGGCTGGGCCGCGGGAGGCTTTCAGCCAACTCTGGGAACTTTGCTGTCGGTGGCTAAGGCCGGAGGTGCGCACCAAGGAGCAGATTGTAGAACTGTTGGTGCTAGAGCAGTTCCTGACCGTCTTACCTGGGGAGATCCAGAATTGGGTACAGGAACAATGTCCAGAAAATGGAGAGGAGGCAGTGACTCTCGTGGAAGATTTAGAAAGAGAGCCTGGAAGACCTAGATCTTCGGTCACAGTCTCTGTGAAGGGGCAGGAAGTGCGCTTGGAGAAGATGACACCCCCGAAATCATCACAAGAGTTATTAAGTGTTCGGCAGGAGTCAGTGGAACCCCAGCCCAGGGGTGTACCCAAGAAAGAGAGGGCAAGAAGCCCAGACCTGGGACCACAGGAGCAGATGAACCCAAAGGAGAAGCTCAAACCTTTTCAAAGGAGCGGTTTTGAAGCTGGATTTGAGAATGAAGATAATTCAAAACGGGATATTTCTGAGGAAGTACAACTGCATAGGACATTACTTGCAAGATCTGAAAGGAAAATTCCCCGGTATCTTCATCAGGGTAAAGGCAATGAGAGTGACTGTAGATCAGGAAGACAGTGGGCAAAGACCTCAGGGGAGAAAAGAGGAAAACTGACACTCCCGGAGAAGAGCTTAAGTGAAGTCCTAAGTCAACAGAGACCTTGCTTGGGAGAGAGACCCTATAAATATCTCAAATACAGCAAAAGCTTTGGTCCAAACTCCCTTCTCATGCATCAGGTATCCCACCAGGTGGAAAATCCATATAAATGTGCTGATTGTGGGAAAAGCTTCAGTCGGAGTGCACGACTCATTAGACACCGGAGAATCCACACTGGAGAGAAACCTTATAAATGTCTTGACTGTGGAAAAAGTTTCCGTGACAGTTCAAATTTCATCACCCATAGGAGAATCCACACAGGAGAGAAACCTTATCAATGTGGTGAGTGTGGGAAATGCTTCAATCAGAGCTCAAGCCTTATCATTCACCAGAGAACCCACACAGGAGAAAAGCCCTATCAATGTGAAGAGTGTGGAAAAAGCTTCAATAACAGTTCTCATTTTAGTGCACATCGGAGGATACACACAGGAGAGAGACCCCATGTGTGTCCTGACTGTGGAAAGAGTTTCAGTAAGAGTTCTGACTTACGTGCACATCATAGAACCCACACAGGAGAGAAACCCTATGGGTGTCATGACTGTGGTAAGTGCTTCAGTAAAAGCTCTGCCCTTAATAAGCACGGAGAAATCCATGCACGGGAAAAGCTTCTGACACAGTCAGCTCCCAAGTAA</t>
  </si>
  <si>
    <t>&gt;ENSG00000140265_ENST00000570181</t>
  </si>
  <si>
    <t>GAACAATGTCCAGAAAATGGAGAGGAGGCAGTGACTCTCGTGGAAGATTTAGAAAGAGAGCCTGGAAGACCTAGATCTTCGGTCACAGTCTCTGTGAAGGGGCAGGAAGTGCGCTTGGAGAAGATGACACCCCCGAAATCATCACAAGAGTTATTAAGTGTTCGGCAGGAGTCAGTGGAACCCCAGCCCAGGGGTGTACCCAAGAAAGAGAGGGCAAGAAGCCCAGACCTGGGACCACAGGAGCAGATGAACCCAAAGGAGAAGCTCAAACCTTTTCAAAGGAGCGGATTGCCATTTCCTAAATCCGGTGTGGTCTCCAGGTTGGAGCAAGGAGAGCCATGGATCCCAGATCTGCTGGGCTCTAAGGAGAAAGAACTTCCAAGTGGCAGCCACATAGGAGACAGACGAGTGCATGCTGATCTGTTACCATCCAAGAAAGATAGAAGAAGCTGGGTGGAACAGGATCACTGGAGCTTTGAAGATGAGAAGGTGGCAGGTGTGCACTGGGGCTATGAAGAGACCAGAACGCTCCTCGCAATTCTCAGCCAGACTGAGTTTTATGAGGCTCTCAGAAACTGCCATAGGAACAGCCAAGTGTATGGGGCTGTGGCTGAGCGGCTCAGGGAATATGGCTTCCTCCGGACCCTGGAACAGTGTCGGACCAAGTTCAAAGGTCTCCAGAAGAGCTATCGGAAAGTCAAGAGCGGCCACCCACCTGAGACCTGCCCCTTCTTTGAAGAGATGGAAGCCCTGATGAGTGCTCAGGTCATTGCCCTGCCCAGTAATGGCCTGGAAGCAGCAGCCTCTCACTCTGGCCTGGTAGGCAGCGATGCTGAGACTGAAGAGCCAGGGCAGAGGGGCTGGCAGCATGAGGAGGGAGCAGAAGAGGCTGTGGCTCAGGAGTCTGACAGTGATGACATGGATCTAGAGGCGACCCCCCAGGACCCCAACTCAGCTGCACCTGTTGTGTTCAGAAGCCCAGGTGGAGCCTGAGCTTAGGTGAATTCTCATGATGCAGATGATAGGACTGAGGAATTCAGGCTCTAAAGCTCTGGATTAAGTGGTGCTGAAATTTCTCTTCTGGTGGCAGGTGTACACTGGGGCTATGAAGAGACCAAGACTTACCTTGCAATTCTTAGTGAGACCCAGTTTTATGAAGCCCTCCGGAACTGTCACCGCAACAGCCAGCTGTATGGAGCAGTGGCTGAGAGGTTATGGGAATATGGCTTTCTTAGGACCCCAGAACAGTGTCGGACCAAGTTTAAAAGCCTGCAAACCAGCTATCGGAAAGTTAAGAATGGCCAGGCACCAGAGACCTGTCCCTTCTTTGAAGAGATGGATGCTTTGGTGAGTGTCCGGGTTGCTGCCCCACCCAATGATGGCCAGGAAGAGACTGCTTCTTGCCCCGTCCAGGGGACCAGTGAGGCTGAAGCTCAGAAGCAAGCTGAGGAAGCAGACGAGGCCACAGAGGAAGATTCTGATGATGATGAAGAGGATACTGAGATACCCCCAGGGGCTGTCATAACCCGTGCTCCAGTGTTATTCCAAAGCCCCCGTGGTAAGATTATTTCACTATTATGGTATAAATAACAAAGGGAAGACAATGGGACTTAGGAAAAATATCATCTGATTGAGAACTGGCCTCTACACCCAGCTTTCATGGATTCTTCTTGTGACCACCCATATTTCTTGTCTATTAAAGCAGCTCACTGAGGGGATATAAA</t>
  </si>
  <si>
    <t>&gt;ENSG00000140265_ENST00000561661</t>
  </si>
  <si>
    <t>GTACTTGGGAGGCTGGAGAGCCGGGGCCGGGGCCGGGGCCGGGGCCGGGGTCAGGGTCGGACCCCGAGTGGGTGAGGCTGGCCCGGAGGCAAGGATGCGAGGGGGTTGAGGGGCAGCTCGAGAGGGAGACGCTCCCAGGGGTGGGCTGGAGGGCGCCCTCAGGGCGCCTTAGCCGGGTCAGAGGCCTCTGGAGGGACCGCACGACGGCTCCGGGTTACCCGGCCGGAGGGAGCGGAGACAAAAGAGGCCAGAATCCCGCAGCCGCTGCTCCTTGGGCTGAGAGCTCTGCGTCCGCGAACCGGCAGCACCTGGAGCCTCTGGCCGACACCCGAGCCCGTCCTCAGGAAGCCCGTTACTACTGCTCCTCGGATTCCGTCTCTCCTGCCCAATGTGACTCTCCCCAAGCCCCCATGGTCCTCGCTTTGGAGCCAAAACCAGCTTCTCTCCTTGCGCGAGGTTTTCCGACAGGAAGAAACACCTCTTACAGTCATCTGCAGGGGATTCTCCAAGGACATGGGAAGATAGATGTAAGCCCTGGAACCCAGACTCCTAAGCGAAGGGAAGCTGCATTCTGCTATTAATGATGGCCAAATCAGCTCTAAGAGAGAATGGCACTAACTCTGAGACCTTCCGACAGCGTTTC</t>
  </si>
  <si>
    <t>&gt;ENSG00000140265_ENST00000563508</t>
  </si>
  <si>
    <t>CGAGAGGGAGACGCTCCCAGGGGTGGGCTGGAGGGCGCCCTCAGGGCGCCTTAGCCGGGTCAGAGGCCTCTGGAGGGACCGCACGACGGCTCCGGGTTACCCGGCCGGAGGGAGCGGAGACAAAAGAGGCCAGAATCCCGCAGCCGCTGCTCCTTGGGCTGAGAGCTCTGCGTCCGCGAACCGGCAGCACCTGGAGCCTCTGGCCGACACCCGAGCCCGTCCTCAGGAAGCCCGTTACTACTGCTCCTCGGATTCCGTCTCTCCTGCCCAATGTGACTCTCCCCAAGCCCCCATGGTCCTCGCTTTGGAGCCAAAACCAGCTTCTCTCCTTGCGCGAGGTTTTCCGACAGCAGGATGGTGACTTGTCTTTAGATCCTCTCGAACTCCAGCTCTCCTATATGGTTCGGACTCACTGTGCAACATTGGCCAGGGAAGTTAAATGGGATCGGATTTGGAGGAGGTGGGAGAGGGGCAGACAGTACTTTTATTCTCTGCTGCTTCCTGGGGCTGCCCTGGAAGTCAACCAGAAAAGCAGTTTTTGCAAAGTCTATTTACTGAAGATTGTGCTACCTTAGAAGGCCACTCGGAGCACATGGAAAGGCAGGCCAGCTCTGGCAAGACTTTAGACATATGAATGTATTCCTTCTGATAGTGCCATCTTTCTCTGCCCTAGGAAGAAACACCTCTTACAGTCATCTGCA</t>
  </si>
  <si>
    <t>&gt;ENSG00000186814_ENST00000610712</t>
  </si>
  <si>
    <t>AGGGCTGCCGAGAATTAACCCCCGAACCGCCGCGAGCTGTCCCTAGCAGTGCCTTAGCCAGGGACCTGCTTGGCCAGCGACAGATCCTTTGCTGCTCTGTCTGCCGGTTCTTGAGATGGCAGGATGGTGGCTGGCAAAGTGTTGATGGCAAAGCAAGAAATTGTTGAATGTGTAGCCTCAGCAGCTATGATATCGCCGGGAAAACTTCCTGGAGAAACACATTCCCAACGGATAGCTGAAGAAGCTTTGGGAGGTCTGGACAACTCTAAGAAGCAAAAGGGAAATGCTGCAGGGAACAAAATCAGTCAGCTTCCTTCCCAGGACAGACATTTCAGTCTGGCAACCTTCAACAGAAGAATCCCCACAGAACACAGTGTCCTTGAATCTCATGAGAGTGAAGGAAGTTTCAGTATGAATTCAAATGATATTACACAACAGAGCGTTGACACTAGGGAAAAGCTCTATGAGTGCTTTGACTGTGGGAAGGCCTTTTGCCAGAGCTCAAAGCTGATTAGACATCAGAGAATTCATACTGGAGAGAGACCTTATGCATGTAAAGAATGTGGCAAAGCCTTCAGTTTGAGCTCAGACCTTGTTAGACATCAGAGAATTCATAGTGGTGAAAAACCCTATGAATGTTGTGAATGTGGAAAAGCCTTCAGGGGCAGTTCAGAGCTCATCAGGCATCGGAGAATCCACACTGGAGAGAAGCCTTATGAATGTGGAGAATGTGGGAAGGCCTTCAGCCGGAGCTCAGCCCTTATTCAGCATAAGAAAATTCACACTGGAGATAAAAGCTATGAATGTATTGCATGTGGTAAGGCTTTTGGTAGGAGTTCTATCCTTATTGAACATCAAAGAATTCACACTGGAGAGAAACCTTATGAATGTAATGAATGTGGAAAATCCTTCAATCAGAGCTCAGCCCTCACCCAGCACCAGAGAATTCACACTGGAGAGAAGCCTTATGAATGTAGTGAATGTAGAAAAACATTTAGGCATAGGTCAGGCCTTATGCAGCATCAGAGAACACACACCAGAGTTTAACTCTGTGGGTAAGAGTTGTACAATTGTGAAATGCAAGGAGTTCACTGTAGGGGTGAGACTCCACAGAAAAGAAAAGTTTCCTGAGAGCAGAACTTCTGTCCTTCCCTCCCAGTTCGGTACTATAAGAAGACATGCACACAAAGATGTTTGTTATGATTATTGAAGTGTTAAATGGAAGAAAAATGTTACCCAAGTCTTCTCCAAAAAGAATGGTAGATATTTCCTTGAAATGCCTAACCCATTTCTGGATGAGACTCATCAATATCCCCTTCACTCCACTCTCTGCCAACTCAGATATAATTTCCATTGGGCACCTTCACAGTAATGCCAGGATTGGGGCAGAGATCCTGAAAGAGCTTCTTATAAGATGGCAAATGTGCCTGGCAAGAGCATTTGTATTTTGTCAGGTGGAGGCATGTGCTGAGAGTTATTCAACTATCTGAAATGTTGAATTTGGAGGTTGTGAAAATATTGAATTATGCTATTAGTTTAATAATATCTGAGGCAGTAAAATAGTACCTGAGGAATGGTGCCTCATTCTGCCCCCTTGCCAGTTGTCTCCTCAATCCTGAGCTTCCTGCTGAGGTTAATTCAAGTCTACTAGTTTATTGAGCACCTGCTATGTGCTAGGCATTGAGGTAGACCTGGTCATTGCCCTCCCAGAGTTAAGGGCTAATAGGATATGCATATATACTAAACAGTAATTACAGTAAAGTGTGGTAAGTGCTTTGGTAGGAAAAATGCGGGTTTCCATCAAAGTACATGGCAGGGATACCTAAATCTGGTCTATGAGTCACTAAAGACTTCCTGGATATGATGGTATCTCAGACATAAAGGTGGGTAGAAGGTAGCAAGGGCAGGGGAGAAGAGAACAGGATCTGGAGACACTCCATGAAGACTCTTCTCTACTGCAGAAATTGTCATAGACCTAATTTTTAAAAAAATGAATCTGAAGGAGTAATTCAACAAATATTTATTGCCCTCAAGTATAATAGCTCAGGGCCTGCAAGCCTGGTAAGGAGGGGTGTGGGCAGGGAATGGGGAATAGCAGAGCCTGGGAAGGCAGATCACCGTGTTCCTTTATACTTCCCACTGCCTGAGTCCCAGAGTCATGGGACACAAACACTCCAGTCCCCACTGTCTCTCTAGCCTCTGATATGCATTCTTTCCCTGTGTATATACATGCCTTTTCCCATAAAATGCACCAGTCTCTCACCACACTAATTCTGAGTACTTCAGAGTCTCACAGGTCATTCTGGGTCTAGAATAGGCTCCCCAACTCAGTGATTATAAGTAGGAAGAGGAAAAGCAACACATGGGGATTCTGAGCCAGGCTTTATGACAACTAATTCCTGCTGGAGAGAAGAGTCCTGATGATGGGCTGTCTCCAGATCCTATCTTATCTTCATGCCATTGTATGGGCTATAACCTCTGCCTGTAACTCTCTCTGCTAATTTTTATTTTGGCAGTTTTAATTAACCCACAATTGCTGAGGGCAATTAATACCTAAAAGAAAGTTTGATTCCTCTTCTAAGATATCCTAGGTAGTGTCATTTCTAAAGAAGACTTGGTGATCACTGCTTGTATTAGTCCATTTTCACAGTGCTATGAAGATACTACCTGATACTGGGTAATTTATTAAAAAAAAAAAAGAGGTTTAATTGACTGACAGTTCTGCAGGGCTGGGGAGGCCTCAGGAAACTTAAATCATGGTGGAAGGCGAAGGGGAAGCAAGCACCTTCTTCACAAGGTGGCAAGAGAGAGTGCAGGGGAAATGCTAGGCACTTATCAATCAGCCAAATCTCATGAGAATTCACTATCATGAGAACAAGGGGGAAATCTGCTCCCATGATCTAATCACCTCCCACCACGACCCTCCCTCAACACCTGGGGATTACTATTGGAGATTTGGGTGGGGACACAAGAGCCAAACCATATCACTGCTGTTGTGGGTAATAGGGGAGGTGAAATTGGGGGGACAATTCGGCCTCTTTGTGTCCAGAGGTTGTGCAGTTATCGAGTGAGGTCGATCAGAAGTCTAAAGGGATCTTTCAAATGGATAGTGAGTTGCCTTTTCCTATAGGTGACAATCAGAGATTTAATGTTTTAAGTATCATATAATAGGTTTTTCTCCTGATTGTGAATTGTAAGTGTTGGTAATACAGAAAATGAGAAAGTATAAACCACCCCCAATCCCAATGCCCATAGAAACGTTGTTAACATTTTGGAGTACTTTCTATTAGTGTTTATTTTTCCCAATCCTAGTATTTTTAGTAAAACTACTGTTTAGTAAATGATTTTTGGTAACTAATTTCAAAATTTATACTTCAACCGTTTATTATTAGAATGTAATGCAAGATGTATTGCAATAAAACTTGAGTTTTAAAAGTTT</t>
  </si>
  <si>
    <t>&gt;ENSG00000186814_ENST00000333206</t>
  </si>
  <si>
    <t>AACCCCCGAACCGCCGCGAGCTGTCCCTAGCAGTGCCTTAGCCAGGGACCTGCTTGGCCAGCGACAGATCCTTTGCTGCTCTGTCTGCCGGTTCTTGAGGTGAATGTCGGAATCCATTATCTTTCGGGAAAGCTCTCTGGGGCAGGGAGCGTCCTGGGGAGTTGGAATTCAGAAGGAATCTCTCAGACGCAAATCTCCATCTCCTCCCTGCCTCACCTGGGCAGCCTTTTCAGACTGTCTCTGCCCAGAATGTCAGGAGAGGCCACAGTCTTGGCCTACCATGCTCCAGAAGAACAGGAAGGACTTCTAGTTGTCAAGGTTGAAGAAGAAAATTATGTTTTGGACCAGGACTTTGGCCTTCAGGAAAACCCCTGGAGCCAAGAGGTATTCCGGCAGAAGTTCAGGCAGTTTAGTTACTCTGACTCCACTGGCCCTCGGGAGGCTCTGAGCCGGCTGCGAGAGCTTTGCTGTCAGTGGTTGAGGCCGGAGGTGCACTCCAAGGAGCAGATCCTGGAGCTGCTGATGTTGGAGCAGTTCCTGGCCATCCTTCCTGAGGAGCTGCAAGCTTGGCTGCGAGAGCATCGGCCAGAGAATGGAGAGGAAGCTGTGACTATGCTGGAGGAGCTGGAAAAAGAACTGGAGGAGCCAAGGCAACAGGACACAACTCATGGCCAAGAAATGTTCTGGCAGGAAATGACATCCACAGGAGCACTGAAGTCTCTGTCTCTGAATAGCCCGGTGCAGCCCTTAGAGAACCAGTGCAAGACTGAGACTCAGGAGTCCCAGGCTTTCCAGGAGAGAGATGGCAGGATGGTGGCTGGCAAAGTGTTGATGGCAAAGCAAGAAATTGTTGAATGTGTAGCCTCAGCAGCTATGATATCGCCGGGAAAACTTCCTGGAGAAACACATTCCCAACGGATAGCTGAAGAAGCTTTGGGAGGTCTGGACAACTCTAAGAAGCAAAAGGGAAATGCTGCAGGGAACAAAATCAGTCAGCTTCCTTCCCAGGACAGACATTTCAGTCTGGCAACCTTCAACAGAAGAATCCCCACAGAACACAGTGTCCTTGAATCTCATGAGAGTGAAGGAAGTTTCAGTATGAATTCAAATGATATTACACAACAGAGCGTTGACACTAGGGAAAAGCTCTATGAGTGCTTTGACTGTGGGAAGGCCTTTTGCCAGAGCTCAAAGCTGATTAGACATCAGAGAATTCATACTGGAGAGAGACCTTATGCATGTAAAGAATGTGGCAAAGCCTTCAGTTTGAGCTCAGACCTTGTTAGACATCAGAGAATTCATAGTGGTGAAAAACCCTATGAATGTTGTGAATGTGGAAAAGCCTTCAGGGGCAGTTCAGAGCTCATCAGGCATCGGAGAATCCACACTGGAGAGAAGCCTTATGAATGTGGAGAATGTGGGAAGGCCTTCAGCCGGAGCTCAGCCCTTATTCAGCATAAGAAAATTCACACTGGAGATAAAAGCTATGAATGTATTGCATGTGGTAAGGCTTTTGGTAGGAGTTCTATCCTTATTGAACATCAAAGAATTCACACTGGAGAGAAACCTTATGAATGTAATGAATGTGGAAAATCCTTCAATCAGAGCTCAGCCCTCACCCAGCACCAGAGAATTCACACTGGAGAGAAGCCTTATGAATGTAGTGAATGTAGAAAAACATTTAGGCATAGGTCAGGCCTTATGCAGCATCAGAGAACACACACCAGAGTTTAACTCTGTGGGTAAGAGTTGTACAATTGTGAAATGCAAGGAGTTCACTGTAGGGGTGAGACTCCACAGAAAAGAAAAGTTTCCTGAGAGCAGAACTTCTGTCCTTCCCTCCCAGTTCGGTACTATAAGAAGACATGCACACAAAGATGTTTGTTATGATTATTGAAGTGTTAAATGGAAGAAAAATGTTACCCAAGTCTTCTCCAAAAAGAATGGTAGATATTTCCTTGAAATGCCTAACCCATTTCTGGATGAGACTCATCAATATCCCCTTCACTCCACTCTCTGCCAACTCAGATATAATTTCCATTGGGCACCTTCACAGTAATGCCAGGATTGGGGCAGAGATCCTGAAAGAGCTTCTTATAAGATGGCAAATGTGCCTGGCAAGAGCATTTGTATTTTGTCAGGTGGAGGCATGTGCTGAGAGTTATTCAACTATCTGAAATGTTGAATTTGGAGGTTGTGAAAATATTGAATTATGCTATTAGTTTAATAATATCTGAGGCAGTAAAATAGTACCTGAGGAATGGTGCCTCATTCTGCCCCCTTGCCAGTTGTCTCCTCAATCCTGAGCTTCCTGCTGAGGTTAATTCAAGTCTACTAGTTTATTGAGCACCTGCTATGTGCTAGGCATTGAGGTAGACCTGGTCATTGCCCTCCCAGAGTTAAGGGCTAATAGGATATGCATATATACTAAACAGTAATTACAGTAAAGTGTGGTAAGTGCTTTGGTAGGAAAAATGCGGGTTTCCATCAAAGTACATGGCAGGGATACCTAAATCTGGTCTATGAGTCACTAAAGACTTCCTGGATATGATGGTATCTCAGACATAAAGGTGGGTAGAAGGTAGCAAGGGCAGGGGAGAAGAGAACAGGATCTGGAGACACTCCATGAAGACTCTTCTCTACTGCAGAAATTGTCATAGACCTAATTTTTAAAAAAATGAATCTGAAGGAGTAATTCAACAAATATTTATTGCCCTCAAGTATAATAGCTCAGGGCCTGCAAGCCTGGTAAGGAGGGGTGTGGGCAGGGAATGGGGAATAGCAGAGCCTGGGAAGGCAGATCACCGTGTTCCTTTATACTTCCCACTGCCTGAGTCCCAGAGTCATGGGACACAAACACTCCAGTCCCCACTGTCTCTCTAGCCTCTGATATGCATTCTTTCCCTGTGTATATACATGCCTTTTCCCATAAAATGCACCAGTCTCTCACCACACTAATTCTGAGTACTTCAGAGTCTCACAGGTCATTCTGGGTCTAGAATAGGCTCCCCAACTCAGTGATTATAAGTAGGAAGAGGAAAAGCAACACATGGGGATTCTGAGCCAGGCTTTATGACAACTAATTCCTGCTGGAGAGAAGAGTCCTGATGATGGGCTGTCTCCAGATCCTATCTTATCTTCATGCCATTGTATGGGCTATAACCTCTGCCTGTAACTCTCTCTGCTAATTTTTATTTTGGCAGTTTTAATTAACCCACAATTGCTGAGGGCAATTAATACCTAAAAGAAAGTTTGATTCCTCTTCTAAGATATCCTAGGTAGTGTCATTTCTAAAGAAGACTTGGTGATCACTGCTTGTATTAGTCCATTTTCACAGTGCTATGAAGATACTACCTGATACTGGGTAATTTATTAAAAAAAAAAAAGAGGTTTAATTGACTGACAGTTCTGCAGGGCTGGGGAGGCCTCAGGAAACTTAAATCATGGTGGAAGGCGAAGGGGAAGCAAGCACCTTCTTCACAAGGTGGCAAGAGAGAGTGCAGGGGAAATGCTAGGCACTTATCAATCAGCCAAATCTCATGAGAATTCACTATCATGAGAACAAGGGGGAAATCTGCTCCCATGATCTAATCACCTCCCACCACGACCCTCCCTCAACACCTGGGGATTACTATTGGAGATTTGGGTGGGGACACAAGAGCCAAACCATATCACTGCTGTTGTGGGTAATAGGGGAGGTGAAATTGGGGGGACAATTCGGCCTCTTTGTGTCCAGAGGTTGTGCAGTTATCGAGTGAGGTCGATCAGAAGTCTAAAGGGATCTTTCAAATGGATAGTGAGTTGCCTTTTCCTATAGGTGACAATCAGAGATTTAATGTTTTAAGTATCATATAATAGGTTTTTCTCCTGATTGTGAATTGTAAGTGTTGGTAATACAGAAAATGAGAAAGTATAAACCACCCCCAATCCCAATGCCCATAGAAACGTTGTTAACATTTTGGAGTACTTTCTATTAGTGTTTATTTTTCCCAATCCTAGTATTTTTAGTAAAACTACTGTTTAGTAAATGATTTTTGGTAACTAATTTCAAAATTTATACTTCAACCGTTTATTATTAGAATGTAATGCAAGATGTATTGCAATAAAACTTGAGTTTTAAAA</t>
  </si>
  <si>
    <t>&gt;ENSG00000186814_ENST00000420878</t>
  </si>
  <si>
    <t>ATTAACCCCCGAACCGCCGCGAGCTGTCCCTAGCAGTGCCTTAGCCAGGGACCTGCTTGGCCAGCGACAGATCCTTTGCTGCTCTGTCTGCCGGTTCTTGAGGTGAATGTCGGAATCCATTATCTTTCGGGAAAGCTCTCTGGGGCAGGCGCGTCAACCGCTTGTACTCTGCGATGCCCCCGCCAGGTCTGAGCCGGACCCGCGCCCCTCCTGCGAGACACGACCCGCGCCTGCCACAGAGCTGCGGTCCTCCGGGCTCCTAGAGGGGCACTCTCCCACTTCCGGCGCGCGTGCGGCCGGGCATTGTTCTCGCTCCCGGGGGTGGGTTCCCGCCGCCGCCGGTAGAGCGAAGGGAGCGTCCTGGGGAGTTGGAATTCAGAAGGAATCTCTCAGACGCAAATCTCCATCTCCTCCCTGCCTCACCTGGGCAGCCTTTTCAGACTGTCTCTGCCCAGAATGTCAGGAGAGGCCACAGTCTTGGCCTACCATGCTCCAGAAGAACAGGAAGGACTTCTAGTTGTCAAGGTTGAAGAAGAAAATTATGTTTTGGACCAGGACTTTGGCCTTCAGGAAAACCCCTGGAGCCAAGAGGTATTCCGGCAGAAGTTCAGGCAGTTTAGTTACTCTGACTCCACTGGCCCTCGGGAGGCTCTGAGCCGGCTGCGAGAGCTTTGCTGTCAGTGGTTGAGGCCGGAGGTGCACTCCAAGGAGCAGATCCTGGAGCTGCTGATGTTGGAGCAGTTCCTGGCCATCCTTCCTGAGGAGCTGCAAGCTTGGCTGCGAGAGCATCGGCCAGAGAATGGAGAGGAAGCTGTGACTATGCTGGAGGAGCTGGAAAAAGAACTGGAGGAGCCAAGGCAACAGGACACAACTCATGGCCAAGAAATGTTCTGGCAGGAAATGACATCCACAGGAGCACTGAAGTCTCTGTCTCTGAATAGCCCGGTGCAGCCCTTAGAGAACCAGTGCAAGACTGAGACTCAGGAGTCCCAGGCTTTCCAGGAGAGAGATGGCAGGATGGTGGCTGGCAAAGTGTTGATGGCAAAGCAAGAAATTGTTGAATGTGTAGCCTCAGCAGCTATGATATCGCCGGGAAAACTTCCTGGAGAAACACATTCCCAACGGATAGCTGAAGAAGCTTTGGGAGGTCTGGACAACTCTAAGAAGCAAAAGGGAAATGCTGCAGGGAACAAAATCAGTCAGCTTCCTTCCCAGGACAGACATTTCAGTCTGGCAACCTTCAACAGAAGAATCCCCACAGAACACAGTGTCCTTGAATCTCATGAGAGTGAAGGAAGTTTCAGTATGAATTCAAATGATATTACACAACAGAGCGTTGACACTAGGGAAAAGCTCTATGAGTGCTTTGACTGTGGGAAGGCCTTTTGCCAGAGCTCAAAGCTGATTAGACATCAGAGAATTCATACTGGAGAGAGACCTTATGCATGTAAAGAATGTGGCAAAGCCTTCAGTTTGAGCTCAGACCTTGTTAGACATCAGAGAATTCATAGTGGTGAAAAACCCTATGAATGTTGTGAATGTGGAAAAGCCTTCAGGGGCAGTTCAGAGCTCATCAGGCATCGGAGAATCCACACTGGAGAGAAGCCTTATGAATGTGGAGAATGTGGGAAGGCCTTCAGCCGGAGCTCAGCCCTTATTCAGCATAAGAAAATTCACACTGGAGATAAAAGCTATGAATGTATTGCATGTGGTAAGGCTTTTGGTAGGAGTTCTATCCTTATTGAACATCAAAGAATTCACACTGGAGAGAAACCTTATGAATGTAATGAATGTGGAAAATCCTTCAATCAGAGCTCAGCCCTCACCCAGCACCAGAGAATTCACACTGGAGAGAAGCCTTATGAATGTAGTGAATGTAGAAAAACATTTAGGCATAGGTCAGGCCTTATGCAGCATCAGAGAACACACACCAGAGTTTAACTCTGTGGGTAAGAGTTGTACAATTGTGAAATGCAAGGAGTTCACTGTAGGGGTGAGACTCCACAGAAAAGAAAAGTTTCCTGAGAGCAGAACTTCTGTCCTTCCCTCCCAGTTCGGTACTATAAGAAGACATGCACACAAAGATGTTTGTTATGATTATTGAAGTGTTAAATGGAAGAAAAATGTTACCCAAGTCTTCTCCAAAAAGAATGGTAGATATTTCCTTGAAATGCCTAACCCATTTCTGGATGAGACTCATCAATATCCCCTTCACTCCACTCTCTGCCAACTCAGATATAATTTCCATTGGGCACCTTCACAGTAATGCCAGGATTGGGGCAGAGATCCTGAAAGAGCTTCTTATAAGATGGCAAATGTGCCTGGCAAGAGCATTTGTATTTTGTCAGGTGGAGGCATGTGCTGAGAGTTATTCAACTATCTGAAATGTTGAATTTGGAGGTTGTGAAAATATTGAATTATGCTATTAGTTTAATAATATCTGAGGCAGTAAAATAGTACCTGAGGAATGGTGCCTCATTCTGCCCCCTTGCCAGTTGTCTCCTCAATCCTGAGCTTCCTGCTGAGGTTAATTCAAGTCTACTAGTTTATTGAGCACCTGCTATGTGCTAGGCATTGAGGTAGACCTGGTCATTGCCCTCCCAGAGTTAAGGGCTAATAGGATATGCATATATACTAAACAGTAATTACAGTAAAGTGTGGTAAGTGCTTTGGTAGGAAAAATGCGGGTTTCCATCAAAGTACATGGCAGGGATACCTAAATCTGGTCTATGAGTCACTAAAGACTTCCTGGATATGATGGTATCTCAGACATAAAGGTGGGTAGAAGGTAGCAAGGGCAGGGGAGAAGAGAACAGGATCTGGAGACACTCCATGAAGACTCTTCTCTACTGCAGAAATTGTCATAGACCTAATTTTTAAAAAAATGAATCTGAAGGAGTAATTCAACAAATATTTATTGCCCTCAAGTATAATAGCTCAGGGCCTGCAAGCCTGGTAAGGAGGGGTGTGGGCAGGGAATGGGGAATAGCAGAGCCTGGGAAGGCAGATCACCGTGTTCCTTTATACTTCCCACTGCCTGAGTCCCAGAGTCATGGGACACAAACACTCCAGTCCCCACTGTCTCTCTAGCCTCTGATATGCATTCTTTCCCTGTGTATATACATGCCTTTTCCCATAAAATGCACCAGTCTCTCACCACACTAATTCTGAGTACTTCAGAGTCTCACAGGTCATTCTGGGTCTAGAATAGGCTCCCCAACTCAGTGATTATAAGTAGGAAGAGGAAAAGCAACACATGGGGATTCTGAGCCAGGCTTTATGACAACTAATTCCTGCTGGAGAGAAGAGTCCTGATGATGGGCTGTCTCCAGATCCTATCTTATCTTCATGCCATTGTATGGGCTATAACCTCTGCCTGTAACTCTCTCTGCTAATTTTTATTTTGGCAGTTTTAATTAACCCACAATTGCTGAGGGCAATTAATACCTAAAAGAAAGTTTGATTCCTCTTCTAAGATATCCTAGGTAGTGTCATTTCTAAAGAAGACTTGGTGATCACTGCTTGTATTAGTCCATTTTCACAGTGCTATGAAGATACTACCTGATACTGGGTAATTTATTAAAAAAAAAAAAGAGGTTTAATTGACTGACAGTTCTGCAGGGCTGGGGAGGCCTCAGGAAACTTAAATCATGGTGGAAGGCGAAGGGGAAGCAAGCACCTTCTTCACAAGGTGGCAAGAGAGAGTGCAGGGGAAATGCTAGGCACTTATCAATCAGCCAAATCTCATGAGAATTCACTATCATGAGAACAAGGGGGAAATCTGCTCCCATGATCTAATCACCTCCCACCACGACCCTCCCTCAACACCTGGGGATTACTATTGGAGATTTGGGTGGGGACACAAGAGCCAAACCATATCACTGCTGTTGTGGGTAATAGGGGAGGTGAAATTGGGGGGACAATTCGGCCTCTTTGTGTCCAGAGGTTGTGCAGTTATCGAGTGAGGTCGATCAGAAGTCTAAAGGGATCTTTCAAATGGATAGTGAGTTGCCTTTTCCTATAGGTGACAATCAGAGATTTAATGTTTTAAGTATCATATAATAGGTTTTTCTCCTGATTGTGAATTGTAAGTGTTGGTAATACAGAAAATGAGAAAGTATAAACCACCCCCAATCCCAATGCCCATAGAAACGTTGTTAACATTTTGGAGTACTTTCTATTAGTGTTTATTTTTCCCAATCCTAGTATTTTTAGTAAAACTACTGTTTAGTAAATGATTTTTGGTAACTAATTTCAAAATTTATACTTCAACCGTTTATTATTAGAATGTAATGCAAGATGTATTGCAATAAAACTTGAGTT</t>
  </si>
  <si>
    <t>&gt;ENSG00000186814_ENST00000590777</t>
  </si>
  <si>
    <t>TTCCTTGTTCACCATCCCTCTTCTCCAATACTAATTCATTTCTTTGTCTACCTTACTCTCCAAGGGGGCCATATTTGGCTACCCCAGGCCACTTCTCTGAATTCTAGATTGGGAATCTAGTTTTGAGAACTGTCCTCCTAATAAATAAATACCTATTTCATTGAGTTTGTGTTCCTGCTACAACAGTTTCTTCTGTCATGGGAAGTAAATGATACTTACACTTTCTATTCACATTTTTAGATGGCAGGATGGTGGCTGGCAAAGTGTTGATGGCAAAGCAAGAAATTGTTGAATGTGTAGCCTCAGCAGCTATGATATCGCCGGGAAAACTTCCTGGAGAAACACATTCCCAACGGATAGCTGAAGAAGCTTTGGGAGGTCTGGACAACTCTAAGAAGCAAAAGGGAAATGCTGCAGGGAACAAAATCAGTCAGCTTCCTTCCCAGGACAGACATTTCAGTCTGGCAACCTTCAACAGAAGAATCCCCACAGAACACAGTGTCCTTGAATCTCATGAGAGTGAAGGAAGTTTCAGTATGAATTCAAATGATATTACACAACAGAGCGTTGACACTAGGGAAAAGCTCTATGAGTGCTTTGACTGTGGGAAGGCCTTTTGCCAGAGCTCAAAGCTGATTAGACATCAGAGAATTCATACTGGAGAGAGACCTTATGCATGTAAAGAATGTGGCAAAGCCTTCAGTTTGAGCTCAGACCTTGTTAGACATCAGAGAATTCATAGTGGTGAAAAACCCTATGAATGTTGTGAATGTGGAAAAGCCTTCAGGGGCAGTTCAGAGCTCATCAGGCATCGGAGAATCCACACTGGAGAGAAGCCTTATGAATGTGGAGAATGTGGGAAGGCCTTCAGCCGGAGCTCAGCCCTTATTCAGCATAAGAAAATTCACACTGGAGATAAAAGCTATGAATGTATTGCATGTGGTAAGGCTTTTGGTAGGAGTTCTATCCTTATTGAACATCAAAGAATTCACACTGGAGAGAAACCTTATGAATGTAATGAATGTGGAAAATCCTTCAATCAGAGCTCAGCCCTCACCCAGCACCAGAGAATTCACACTGGAGAGAAGCCTTATGAATGTAGTGAATGTAGAAAAACATTTAGGCATAGGTCAGGCCTTATGCAGCATCAGAGAACACACACCAGAGTTTAACTCTGTGGGTAAGAGTTGTACAATTGTGAAATGCAAGGAGTTCACTGTAGGGGTGAGACTCCACAGAAAAGAAAAGTTTCCTGAGAGCAGAACTTCTGTCCTTCCCTCCCAGTTCGGTACTATAAGAAGACATGCACACAAAGATGTTTGTTATGATTATTGAAGTGTTAAATGGAAGAAAAATGTTACCCAAGTCTTCTCCAAAAAGAATGGTAGATATTTCCTTGAAATGCCTAACCCATTTCTGGATGAGACTCATCAATATCCCCTTCACTCCACTCTCTGCCAACTCAGATATAATTTCCATTGGGCACCTTCACAGTAATGCCAGGATTGGGGCAGAGATCCTGAAAGAGCTTCTTATAAGATGGCAAATGTGCCTGGCAAGAGCATTTGTATTTTGTCAGGTGGAGGCATGTGCTGAGAGTTATTCAACTATCTGAAATGTTGAATTTGGAGGTTGTGAAAATATTGAATTATGCTATTAGTTTAATAATATCTGAGGCAGTAAAATAGTACCTGAGGAATGGTGCCTCATTCTGCCCCCTTGCCAGTTGTCTCCTCAATCCTGAGCTTCCTGCTGAGGTTAATTCAAGTCTACTAGTTTATTGAGCACCTGCTATGTGCTAGGCATTGAGGTAGACCTGGTCATTGCCCTCCCAGAGTTAAGGGCTAATAGGATATGCATATATACTAAACAGTAATTACAGTAAAGTGTGGTAAGTGCTTTGGTAGGAAAAATGCGGGTTTCCATCAAAGTACATGGCAGGGATACCTAAATCTGGTCTATGAGTCACTAAAGACTTCCTGGATATGATGGTATCTCAGACATAAAGGTGGGTAGAAGGTAGCAAGG</t>
  </si>
  <si>
    <t>&gt;ENSG00000186814_ENST00000639929</t>
  </si>
  <si>
    <t>CAAGAGGTATTCCGGCAGAAGTTCAGGCAGTTTAGTTACTCTGACTCCACTGGCCCTCGGGAGGCTCTGAGCCGGCTGCGAGAGCTTTGCTGTCAGTGGTTGAGGCCGGAGGTGCACTCCAAGGAGCAGATCCTGGAGCTGCTGATGTTGGAGCAGTTCCTGGCCATCCTTCCTGAGGAGCTGCAAGCTTGGCTGCGAGAGCATCGGCCAGAGAATGGAGAGGAAGCTGTGACTATGCTGGAGGAGCTGGAAAAAGAACTGGAGGAGCCAAGGCAACAGGTAAGAAAAATACCACTTGACCCAGCAATCCCATTACTGGCCATTATCCTCAGCAAACTAACACAGGAACAGAAAACCAAACACCACTTGTGTCCCTTCAAAATTCATATGTTGAAGCTATGGAGTCTGGCTCTGTCGCCCAAGCTAGAGTGCAGTGCCTCCAAAAGTGCTGGGATTACAGGTGTGAGCCACCGTGCCCAGTCTCTACTTGACAATATGAATTTTAGAGGTGATTCAGGAACCTGTATTTCTTTTCTCTGGCAAAAGGGAAATGCTGCAGGGAACAAAATCAGTCAGCTTCCTTCCCAGGACAGACATTTCAGTCTGGCAACCTTCAACAGAAGAATCCCCACAGAACACAGTGTCCTTGAATCTCATGAGAGTGAAGGAAGTTTCAGTATGAATTCAAATGATATTACACAACAGAGCGTTGACACTAGGGAAAAGCTCTATGAGTGCTTTGACTGTGGGAAGGCCTTTTGCCAGAGCTCAAAGCTGATTAGACATCAGAGAATTCATACTGGAGAGAGACCTTATGCATGTAAAGAATGTGGCAAAGCCTTCAGTTTGAGCTCAGACCTTGTTAGACATCAGAGAATTCATAGTGGTGAAAAACCCTATGAATGTTGTGAATGTGGAAAAGCCTTCAGGGGCAGTTCAGAGCTCATCAGGCATCGGAGAATCCACACTGGAGAGAAGCCTTATGAATGTGGAGAATGTGGGAAGGCCTTCAGCCGGAGCTCAGCCCTTATTCAGCATAAGAAAATTCACACTGGAGATAAAAGCTATGAATGTATTGCATGTGGTAAGGCTTTTGGTAGGAGTTCTATCCTTATTGAACATCAAAGAATTCACACTGGAGAGAAACCTTATGAATGTAATGAATGTGGAAAATCCTTCAATCAGAGCTCAGCCCTCACCCAGCACCAGAGAATTCACACTGGAGAGAAGCCTTATGAATGTAGTGAATGTAGAAAAACATTTAGGCATAGGTCAGGCCTTATGCAGCATCAGAGAACACACACC</t>
  </si>
  <si>
    <t>&gt;ENSG00000186814_ENST00000589178</t>
  </si>
  <si>
    <t>GTGCCTTAGCCAGGGACCTGCTTGGCCAGCGACAGATCCTTTGCTGCTCTGTCTGCCGGTTCTTGAGGTGAATGTCGGAATCCATTATCTTTCGGGAAAGCTCTCTGGGGCAGGGAGCGTCCTGGGGAGTTGGAATTCAGAAGGAATCTCTCAGACGCAAATCTCCATCTCCTCCCTGCCTCACCTGGGCAGCCTTTTCAGACTGTCTCTGCCCAGAATGTCAGGAGAGGCCACAGTCTTGGCCTACCATGCTCCAGAAGAACAGGAAGGACTTCTAGTTGTCAAGGTTGAAGAAGAAAATTATGTTTTGGACCAGGACTTTGGCCTTCAGGAAAACCCCTGGAGCCAAGAGGTATTCCGGCAGAAGTTCAGGCAGTTTAGTTACTCTGACTCCACTGGCCCTCGGGAGGCTCTGAGCCGGCTGCGAGAGCTTTGCTGTCAGTGGTTGAGGCCGGAGGTGCACTCCAAGGAGCAGATCCTGGAGCTGCTGATGTTGGAGCAGTTCCTGGCCATCCTTCCTGAGGAGCTGCAAGCTTGGCTGCGAGAGCATCGGCCAGAGAATGGAGAGGAAGCTGTGACTATGCTGGAGGAGCTGGAAAAAGAACTGGAGGAGCCAAGGCAACAGGACACAACTCATGGCCAAGAAATGTTCTGGCAGGAAATGACATCCACAGGAGCACTGAAGTCTCTGTCTCTGAATAGCCCGGTGCAGCCCTTAGAGAACCAGTGCAAGACTGAGACTCAGGAGTCCCAGGCTTTCCAGGAGAGAGATGGGGTCTCACTCTATCACCCAGGTTGGAGTGCAGTGGTGCAACCACAGCTCACTGCAGCAGCCTTGAACCCCTGGGTTAAAGTGATCCTCCTGCCTCAGCCTCCAGAGTAGCTAGGACTACAGTTGTACACCACCATGCCTGGCTAAATATCCATAATATTCAAAGCTCAGTATTCTGTTATTTAATTTTGGCTTCATTGGCAAGACAGTCCCTAAGATGGAGATGAATACATTTTCAGTAATAGAAACCACATAATCATTTGAACAGGGAAAGTTTAATGTTAAGAATTATTAACTACTAAGTGTTATAACAAAAAGTGAAACTCAAAAGAATACAGCAATAACAGATATAGAGTGTCTCTAGGGCTGAGGCAGAACATCAAAGGTAAGAACAAATTTGCAGGAGGGTGCCACAACTTCCCCTTTCCTGCCAGGTCTTAGATCCAGGCCTTGTTGGAGAGGGCACAGCCACAGCCCACTGGATGGAGATGCCACTGCAGTGCTGAGCTGGCAGAACTCACTGAGGAGCCACACTCTGGGGTGCTAGAAGCTCCCCATGGGGAGCTGACCTGGTACAGAACTTGCTGGGAAGCTACCCATAGGGATGGGGCCTTTGGAACTCATTGGGATGTGCACTGCTGGGTGTCCCATGTGCTACAGAAACAAACACAAAGAACATGCCAGAACCAGGAAGAAAAGCCCTTTCTTCCAGTTCCTCTGCAACCCCCTCTATTGATAAAGCTCACAGCATGCCAGCTGGCAAATAGTCCAGTATCACAGACAGGGCAATGAAGCGTAGATTTGAAACTGAGGCAATAAATTGATAGCTGTCACAGATGCCAGGGATTAGAACTGAAAGGACTTTGATTATGTTATTGGCAAAATCATCCTTATGGGCAGCAGATATATCAGGTATACCAGCTTGTTCTCATTAATCTTTTGTTAAATCTGACTACCCTTCTGATTTTGTCTTCACCAAGCAATCTTATTAACTTCCTATGAAGCTTAGCTGTAATAAGAAAATTGCATTTGTTCAGTCTGGTCCATGTGATGGTTACATTACTCATTAATTCTCATTCTGTTTTTATTACTGAGTTTCACGGGCTTAGTTATTAAGAGTCTACCCCAAGAGATAAATCTATTTTTTGTATGATGATAAAATTAGGTATATGAGGACCTAAGCCCAAAGGCCAGACCCTGGACCTCGGCAGTTCACCAAAGGAATCCATACCATCCATCCACTGAATTCTTCTGGGAAACTGCTTCCCAACCTTCCCCAGGCATCATACCCTGATACTACCATTAGCCAAGCAGGCCCTCTTAAGTATCTTCTGCACCAAGCAGGTGCTACATTAAAACGGGTTTTGAAAATTCATCTCAAGGAAATCAAGCTGTCTCTATTTGCAGATAATATGATCCCATGTCTAGAAAACCCTATCGTCTCAGCCCCAAAGCTTCTTAAGCCAAGAAGCAACTACAGCAAAGTCTCAGGATACAAAATTAATGTGCAAAAATCATAAGCATTCCTATATACAGAGATTCCTATATCTCTGTGTCTGTACTGCACACCTGAACAACAATAAGACAACCAGAGAGCCAAACATGATTAACTCCCATTCACAATTGCTACAAAGAGAATAAAATACCTAGGAATACAGCTAACAAGGGAGGTGAAGGGCCTCTTCAAGGAGAACTACAAACCACTGCTCAAGGAAATCAGAGAGGACACAAACAAATGGAGAAACATTCCATGCTTATGGATAGGAAGAATTAATATCATGAAAATGGCCATACTGCCCAAAGTAATTTATAGATTCAGTGTTATTCCCATTAAACTACCATTGACATTCTTCACAGAATTAGAAAAAAATACTTTAAAATTCATATGGTACAAAAAAAAGAGCCCTTATAGCCAAGACAATCCTAAGCAAAAAGAACAAAGCTGGAGGCATCATGCCACCTGCCTTCAATCTGTACTACAAGGCTACTATAACCCAAACAGCATGGTACTGGTACAAAAACAGACACATAGACCAATGGAACAGAATAGAGATCTGAGAAATAAGACTGCACATCTACAACCACTTGATATTTGACAAACCTGACACAAACAAGCAATGGGGAAAGGATTACCTATTTGATAAATGGTGCTGGGAAAACTGGCTAGCCATATGCAGAAAACTGAAACTGGATCCCTCCTTTACACCTTGTACAAAAATAAACTCAACATGGACTAAAGACTTAAATGTAAAACCCAAAACTATAAAATCCCTAGTAAAAAAATCTAGGTAATACCATTCAGGACATAGGCATGGGCAAAGATTTCATGATGAAAATGTCAAAAGCAATTGCAATAGAAGCAAAAATTGACAAATGGGACGTAATTAAAGAGCTTTTGCACAGCAAAAGAACCTATTATAAGAGTGAACAGACAATGTACAGAATGGGAGAAAATTTTTGCAATCTATCCATCTGACAAAGGTCTAATATCCAGGATCTACAAGAAACTTAAACAAATTTACAAGAAAAAAACAACCCCATTAAAAAGTGGGCAAAGGACATGAACAGAGACCTCAAAAGAAGACATTTATGCACC</t>
  </si>
  <si>
    <t>&gt;ENSG00000186814_ENST00000588448</t>
  </si>
  <si>
    <t>GAGCTGCAAGCTTGGCTGCGAGAGCATCGGCCAGAGAATGGAGAGGAAGCTGTGACTATGCTGGAGGAGCTGGAAAAAGAACTGGAGGAGCCAAGGCAACAGGACACAACTCATGGCCAAGAAATGTTCTGGCAGGAAATGACATCCACAGGAGCACTGAAGTCTCTGTCTCTGAATAGCCCGGTGCAGCCCTTAGAGAACCAGTGCAAGACTGAGACTCAGGAGTCCCAGGCTTTCCAGGAGAGAGGTGAGAAGCCCCAGTCCATGTGGGGTTGAGGATGGAGGTGAGAGCTATCAACTGTGGCACGGTTCATTTTCTTAACGACAGCCACTTGTGGCTATCACTAAGTATTGTGGAAAGGCTTCTTTGCCTAGAAATATTCTTCCTTAGGCTCTGCCTAGAATCTGAAATTCCAGTATCATTTGTAACTTTGGGTTAAGAATTAAAGTCTTTAGTAAAATTC</t>
  </si>
  <si>
    <t>&gt;ENSG00000186814_ENST00000601405</t>
  </si>
  <si>
    <t>TGGGCAGCCTTTTCAGACTGTCTCTGCCCAGAATGTCAGGAGAGGCCACAGTCTTGGCCTACCATGCTCCAGAAGAACAGGAAGGACTTCTAGTTGTCAAGGTTGAAGAAGAAAATTATGTTTTGGACCAGGACTTTGGCCTTCAGGAAAACCCCTGGAGCCAAGAGAAATGTTCTGGCAGGAAATGACATCCACAGGAGCACTGAAGTCTCTGTCTCTGAATAGCCCGGTGCAGCCCTTAGAGAACCAGTGCAAGACTGAGACTCAGGAGTCCCAGGCTTTCCAGGAGAGAGGTGAGAAGCCCCAGTCCATGTGGGGTTGAGGATGGAGGTGAGAGCTATCAACTGTGGCACGGTTCATTTTCTTAACGACAGCCACTTGTGGCTATCACTAAGTATTGTGGAAAGGCTTCTTTGCCTAGAAATATTCTTCCTTAGGCTCTGCCTAGAATCTGAAATTCCAGTATCATTTGTAACTTTGGGTTAAGAATTAAAGTCTTTAGTAAAATTC</t>
  </si>
  <si>
    <t>&gt;ENSG00000186814_ENST00000592278</t>
  </si>
  <si>
    <t>AACCGCCGCGAGCTGTCCCTAGCAGTGCCTTAGCCAGGGACCTGCTTGGCCAGCGACAGATCCTTTGCTGCTCTGTCTGCCGGTTCTTGAGGAGCGTCCTGGGGAGTTGGAATTCAGAAGGAATCTCTCAGACGCAAATCTCCATCTCCTCCCTGCCTCACCTGGGCAGCCTTTTCAGACTGTCTCTGCCCAGAATGTCAGGAGAGGCCACAGTCTTGGCCTACCATGCTCCAGAAGAACAGGAAGGACTTCTAGTTGTCAAGGTTGAAGAAGAAAATTATGTTTTGGACCAGGACTTTGGCCTTCAGGAAAACCCCTGGAGCCAAGAGGTATTCCGGCAGAAGTTCAGGCAGTTTAGTTACTCTGACTCCACTGGCCCTCGGGAGGCTCTGAGCCGGCTGCGAGAGCTTTGCTGTCAGTGGTTGAGGCCGGAGGTGCACTCCAAGGAGCAGATCCTGGAGCTGCTGATGTTGGAGCAGTTCCTGGCCATCCTTCCTGAGGAGCTGCAAGCTTGGCTGCGAGAGCATCGGCCAGAGAATGGAGAGGAAGCTGTGACTATGCTGGAGGAGCTGGAAAAAGAACTGGAGGAGCCAAGGCAACAGGAGTTTTCTGCTTGTGTATCCTCAGAATGATAGTGCTGGTACTTGATTACTCCTAGGACACAACTCATGGCCAAGAAATGTTCTGGCAGGAAATGACATCCACAGGAGCACTGAAGTCTCTGTCTCTGA</t>
  </si>
  <si>
    <t>&gt;ENSG00000186814_ENST00000592598</t>
  </si>
  <si>
    <t>GCAGGACCCGTCCCCGCCCCAGCCCTTCCGCAGCTCCTAGGACTGTCGTCTTCGCAGTCAGCACGTCCGCGCAGCGCGTCAACCGCTTGTACTCTGCGATGCCCCCGCCAGGTCTGAGCCGGACCCGCGCCCCTCCTGCGAGACACGACCCGCGCCTGCCACAGAGCTGCGGTCCTCCGGGCTCCTAGAGGGGCACTCTCCCACTTCCGGCGCGCGTGCGGCCGGGCATTGTTCTCGCTCCCGGGGGTGGGTTCCCGCCGCCGCCGGTAGAGCGAAGGGAGCGTCCTGGGGAGTTGGAATTCAGAAGGAATCTCTCAGACGCAAATCTCCATCTCCTCCCTGCCTCACCTGGGCAGCCTTTTCAGACTGTCTCTGCCCAGAATGTCAGGAGAGGCCACAGTCTTGGCCTACCATGCTCCAGAAGAACAGGAAGGACTTCTAGTTGTCAAGGTTGAAGAAGAAAATTATGTTTTGGACCAGGACTTTGGCCTTCAGGAAAACCCCTGGAGCCAAGAGGTATTCCGGCAGAAGTTCAGGCAGTTTAGTTACTCTGACTCCACTGGCCCTCGGGAGGCTCTGAGCCGGCTG</t>
  </si>
  <si>
    <t>&gt;ENSG00000186814_ENST00000592211</t>
  </si>
  <si>
    <t>AACCCCCGAACCGCCGCGAGCTGTCCCTAGCAGTGCCTTAGCCAGGGACCTGCTTGGCCAGCGACAGATCCTTTGCTGCTCTGTCTGCCGGTTCTTGAGCGCGTCAACCGCTTGTACTCTGCGATGCCCCCGCCAGGTCTGAGCCGGACCCGCGCCCCTCCTGCGAGACACGACCCGCGCCTGCCACAGAGCTGCGGTCCTCCGGGCTCCTAGAGGGGCACTCTCCCACTTCCGGCGCGCGTGCGGCCGGGCATTGTTCTCGCTCCCGGGGGTGGGTTCCCGCCGCCGCCGGTAGAGCGAAGGGAGCGTCCTGGGGAGTTGGAATTCAGAAGGAATCTCTCAGACGCAAATCTCCATCTCCTCCCTGCCTCACCTGGGCAGCCTTTTCAGACTGTCTCTGCCCAGAATGTCAGGAGAGGCCACAGTCTTGGCCTACCATGCTCCAGAAGAACAGGAAGGACTTCTAGTTGTCAAGGTTGAAGAAGAAAATTATGTTTTGGACCAGGACTTTGGCCTTCAGGAAAACCCCTGGAGCCAAGAGGTATTCCG</t>
  </si>
  <si>
    <t>&gt;ENSG00000186814_ENST00000588832</t>
  </si>
  <si>
    <t>ATTAACCCCCGAACCGCCGCGAGCTGTCCCTAGCAGTGCCTTAGCCAGGGACCTGCTTGGCCAGCGACAGATCCTTTGCTGCTCTGTCTGCCGGTTCTTGAGGTGATCCTGAAGCTGTTGGTCCTGGGACCACATTTTGAGAACCACTGCCCAAGAAATAAGTGATGCTCAGTAATTAATCCCTGAATTAACGGAAAGTTGGATTTTTATCTACTTTGCAATCTAGAAAGGGTACGAGGTCTATTTAAGGTTTGCTTGCTAGAACAATTCTCACTGATCAGGGTGAGAAGGACCCGAAATGGAGGGTGCGGGGTAATCAGGGTAGGAAAGGATATTGCTGTGTTCATGGAAATATCTTGGGAAATGAGGAGTTGGGACCTCATTTCTGTTGAGACCAATGAGACGTGTGACTTGGTTTAAGCTGTCCGGTGGGGAAAGGAAGAGGTTTGAGAAAATGGTGGGTGGCTAAGTGGTAGTTGAGGTGGAGGAAGAGGGCTTCCTGTCCCAGCCCAAGTCCCTGTTGGGATATATGAAATTTAGGGATGTATGACTAAGCCCTTAATATAACCGTAAGAGGAAAG</t>
  </si>
  <si>
    <t>&gt;ENSG00000235109_ENST00000481934</t>
  </si>
  <si>
    <t>AGCAAGGCAGAAAAGCAGCAGGCACATTCCACTGGAGAGAGACGCCACAGGTGCAATGAATGTGGGAAAAGCTTCACTAAGAGTTCAGTACTCATTGAGCACCAGAGAATCCACACTGGGGAGAAGCCATATGAATGTGAAGAATGTGGGAAGGCCTTCAGCCGGAGGTCAAGCCTGAATGAACATCGGCGGAGCCACACTGGAGAGAAACCCTATCAATGTAAGGAGTGTGGGAAAGCCTTCAGTGCCAGCAATGGCCTCACTCGACACAGAAGAATCCACACAGGGGAAAAACCATATGAATGCAAAGTGTGTGGGAAGGCTTTCCTCCTCAGCTCATGCCTTGTTCAGCATCAGAGGATACACACTGGAGAGAAGCGCTATCAGTGTCGTGAGTGTGGCAAAGCCTTCATTCAGAATGCAGGGCTTTTCCAGCATCTCCGAGTCCACACTGGTGAGAAACCCTATCAGTGCAGTCAGTGCAGTAAACTCTTTAGTAAGCGGACACTTCTTAAGAAACATCAGAAAATCCACACTGGAGAGAGACCATAAGGGTGATGAGTTTGGGAAAGCCTTCAGTCATCATTGCAACCTTATTAGGCATTTTAGAATCCATACTGTTCCAGCAGAACTGGACTAATTCTGTGGACCCTCAGACCCCTAAATGGGGCCGTCTTGGAAATCAAAACCTGAATCAGAATATTTCAAAAGAGAGGAAATAAAAGTTCAGCTTAAAACTGTTCTGCCCTAAACCTTTGGCTTTGAAGTTTATTTTTAAAGCGTTAAAGAATACATA</t>
  </si>
  <si>
    <t>&gt;ENSG00000235109_ENST00000439158</t>
  </si>
  <si>
    <t>ATTGGGGTGCTGCAGCCCCGCCACCTGTTCCGTAGCTTGCCGGTGCCCCGAAGGTGAGTCTTGGCCCCTTGTCGCGACCCGCCAGGTTCCCAGAAGATTTCAGGTCTGTGCCTTGGAGTAGGCGGGGAGGGAACGTCTGCGCAGGCGTGACCCCCGCCCCTACACATTCACTGGCCTGAAGCCCCCGTGGAGTAGGTGGAGGTCCCGCCCCTTATCCTGAAGATTAAACAGCCTTTCTTTGTCTGAGATAACGCCCGGAGTTCTTTGTCCTGCCTCCAAGACGATAAAGGAGCGCAGACACAAAGGTGTCTTCTCCTAAGGAAGATTAAATCAGAAAATTTTAAATCACAGTTATCCCTTTACTTAAAGCCAGAGTAAGCCTTCCAAATTAACCCCAGGAATGGCTTCAACAGAGGAACAGTACGATCTTAAGATTGTGAAAGTGGAGGAAGACCCTATCTGGGACCAAGAAACCCACCTTCGAGGGAACAACTTTTCTGGCCAAGAAGCCTCCCGACAACTTTTTAGGCAGTTTTGTTACCAAGAGACTCCTGGTCCCCGAGAAGCTCTGAGCCGGCTCCGAGAACTCTGTCATCAGTGGCTAAGGCCAGAAATCCACACCAAAGAGCAAATCTTGGAGCTGCTGGTGCTGGAGCAATTCCTGACTATCCTGCCTGAGGAGCTCCAGGCCTGGGTGCGGGAGCACCATCCGGAGAGTGGGGAGGAGGCTGTGGCTGTAGTTGAAGATCTGGAACAAGAGCTTAGTGAGCCAGGGAACCAGGCTCCAGACCATGAACATGGACATTCTGAAGTGCTCTTGGAGGATGTGGAACATCTGAAGGTCAAGCAGGAACCAACAGACATACAGCTTCAGCCTATGGTGACACAGCTCAGATATGAATCTTTTTGCCTCCACCAATTTCAAGAACAAGATGGTGAAAGTATACCTGAGAACCAGGAGTTGGCATCAAAGCAAGAAATCTTAAAAGAAATGGAACATTTGGGGGATAGCAAACTCCAAAGAGATGTATCTTTGGATTCTAAGTACAGAGAAACTTGTAAACGAGACAGCAAGGCAGAAAAGCAGCAGGCACATTCCACTGGAGAGAGACGCCACAGGTGCAATGAATGTGGGAAAAGCTTCACTAAGAGTTCAGTACTCATTGAGCACCAGAGAATCCACACTGGGGAGAAGCCATATGAATGTGAAGAATGTGGGAAGGCCTTCAGCCGGAGGTCAAGCCTGAATGAACATCGGCGGAGCCACACTGGAGAGAAACCCTATCAATGTAAGGAGTGTGGGAAAGCCTTCAGTGCCAGCAATGGCCTCACTCGACACAGAAGAATCCACACAGGGGAAAAACCATATGAATGCAAAGTGTGTGGGAAGGCTTTCCTCCTCAGCTCATGCCTTGTTCAGCATCAGAGGATACACACTGGAGAGAAGCGCTATCAGTGTCGTGAGTGTGGCAAAGCCTTCATTCAGAATGCAGGGCTTTTCCAGCATCTCCGAGTCCACACTGGTGAGAAACCCTATCAGTGCAGTCAGTGCAGTAAACTCTTTAGTAAGCGGACACTTCTTAAGAAACATCAGAAAATCCACACTGGAGAGAGACCATAAGGGTGATGAGTTTGGGAAAGCCTTCAGTCATCATTGCAACCTTATTAGGCATTTTAGAATCCATACTGTTCCAGCAGAACTGGACTAATTCTGTGGACCCTCAGACCCCTAAATGGGGCCGTCTTGGAAAGTAAGATTTTCAAGTGGCTTATTCTGTTCTTATAAAATTTATTTTGTATTGCATTGAACCACTTGTCTACAAACCAGGTGTTGGTGTCTCCTGTGTGGATGACTGTGATTGTAGGGGGTTGCTGGGTGGCCTTCTTATTCCCTAGCCTTTGGTCCATTTCTTATGATTTCCTTTAAAGGCACCAAATCTTATCTGGAAATAAATTGTTATGGAGGGGCTGTTTTTGAGCAATACTGCATATTGAACAATTCTAAAAGACCAGTATCTATGTATACTTTTAAAAAAAAGATTTGCTAAGATCAAAGGATATTCAGAGGTGCATCTTTTTCTGTAAGAGTGACATTTTAAACAAATGTAAGGTTTTGGGGAATAAGAATCGTCCACATTCCCACAGGAAATCATTGCTATGGTCTCCCCTAGGAATGTGATAGATAGCTTCTATAATTATGCAGCATTATCCATAGTATGAAACCTGTAGTTTTAATGGTTTAGAAATCTATGTCTCATTTCATATCTAACTCATGTTTTTGATACGAATCAATATATATGTTGATATCATGAGTTAATATGAGTTTGACATGAATCATCAACATAGTATATACATATCAACATAACTATGTTGATGATTCATATCAAATTCTCAATGCAGGTCATTACTGTAAGTTTTCCATTTTTGTTACAAATAATAAGTAAGATGATACTTTAAAATCTCTGTTCTTCACAAGGTACCTCTTTAATTCATAGCCTTTTATGTCAGCATTATTCTTCTTTTGGGGGTTGGTCAGCAACTTTGAGTGCCATTGCAAGCAGCATCATTTAAGTAGTTTTATAAAGAAAAGAAGTCTGATATCTTGGGCAGCTTGCTGCTTACTGGGGAGACCAGCATGCTTAGACACTTATTGCCAGGGTTAAACATATGCTCTGGCACCAAGTTCAAATCTTTCCTCCCCATTTGTGAGCTGTGGGACTTTAGGCAAGTTATCTAAATGCTGCTATGCTATAGTCTCCCCACCTGTAAAACAGAGGATGATACCAATACCTTCCTCATAGGGTACATAAGATTAAATAAATACAAACTTGTACTTAAAATGTAGCTCTCAATAAATATGCATTATGATTTACATACGAAATAATAGCATTTAACAAATGTAGGTAGAATTTTAAGTATCATGTTAAAATTAGGATACGAAATGCCTCTGCTGACATTCTTGTTACTCTTTTCTCCACAGTCAAAACCTGAATCAGAATATTTCAAAAGAGAGGAAATAAAAGTTCAGCTTAAAACTGTTCTGCCCTAAA</t>
  </si>
  <si>
    <t>&gt;ENSG00000235109_ENST00000396838</t>
  </si>
  <si>
    <t>CAGAGAGAGAGAGAAAAACTGCTGACCCTGTAAGAGAGAACTGGCCATCTTGCAGACAGACAGAGCCCCGAGTGTTCTTTCAACTACCTGCCACCCATCCAACAACTCCCCTCGGACCTCAGTATGGGCTGGAACCTGACACTTGGCATGACAGTGACCCCAGGCATCCAAACCATGACAGTTCCATCAGCTCTCCAAATGAGAGACAGAGTCTCACTATGTCGCCCAGGCTTGTCTTGAACTCCTGGACTCAAGAGATCCTCCCATCTCGGCCTCTCAAAGTGTTGGGATTACAGGCGTGAGCTATTACACCTGACTTAAGTCTCCATTTTCATATCTATACTTTGGGATTCCAGAAGACAGAGGTTTGAGTGTAAAACACAAAATAACAAAACCACAACAAAAACAACTCTGTATTCTCGTCCCCACCATTACCATCTCTCCTTTGTGATGTCAAAGAGACCAGAGGAAGTGGACAGACTCGGGGAAGAATAGCCAGAGTAAGCCTTCCAAATTAACCCCAGGAATGGCTTCAACAGAGGAACAGTACGATCTTAAGATTGTGAAAGTGGAGGAAGACCCTATCTGGGACCAAGAAACCCACCTTCGAGGGAACAACTTTTCTGGCCAAGAAGCCTCCCGACAACTTTTTAGGCAGTTTTGTTACCAAGAGACTCCTGGTCCCCGAGAAGCTCTGAGCCGGCTCCGAGAACTCTGTCATCAGTGGCTAAGGCCAGAAATCCACACCAAAGAGCAAATCTTGGAGCTGCTGGTGCTGGAGCAATTCCTGACTATCCTGCCTGAGGAGCTCCAGGCCTGGGTGCGGGAGCACCATCCGGAGAGTGGGGAGGAGGCTGTGGCTGTAGTTGAAGATCTGGAACAAGAGCTTAGTGAGCCAGGGAACCAGGCTCCAGACCATGAACATGGACATTCTGAAGTGCTCTTGGAGGATGTGGAACATCTGAAGGTCAAGCAGGAACCAACAGACATACAGCTTCAGCCTATGGTGACACAGCTCAGATATGAATCTTTTTGCCTCCACCAATTTCAAGAACAAGATGGTGAAAGTATACCTGAGAACCAGGAGTTGGCATCAAAGCAAGAAATCTTAAAAGAAATGGAACATTTGGGGGATAGCAAACTCCAAAGAGATGTATCTTTGGATTCTAAGTACAGAGAAACTTGTAAACGAGACAGCAAGGCAGAAAAGCAGCAGGCACATTCCACTGGAGAGAGACGCCACAGGTGCAATGAATGTGGGAAAAGCTTCACTAAGAGTTCAGTACTCATTGAGCACCAGAGAATCCACACTGGGGAGAAGCCATATGAATGTGAAGAATGTGGGAAGGCCTTCAGCCGGAGGTCAAGCCTGAATGAACATCGGCGGAGCCACACTGGAGAGAAACCCTATCAATGTAAGGAGTGTGGGAAAGCCTTCAGTGCCAGCAATGGCCTCACTCGACACAGAAGAATCCACACAGGGGAAAAACCATATGAATGCAAAGTGTGTGGGAAGGCTTTCCTCCTCAGCTCATGCCTTGTTCAGCATCAGAGGATACACACTGGAGAGAAGCGCTATCAGTGTCGTGAGTGTGGCAAAGCCTTCATTCAGAATGCAGGGCTTTTCCAGCATCTCCGAGTCCACACTGGTGAGAAACCCTATCAGTGCAGTCAGTGCAGTAAACTCTTTAGTAAGCGGACACTTCTTAAGAAACATCAGAAAATCCACACTGGAGAGAGACCATAAGGGTGATGAGTTTGGGAAAGCCTTCAGTCATCATTGCAACCTTATTAGGCATTTTAGAATCCATACTGTTCCAGCAGAACTGGACTAATTCTGTGGACCCTCAGACCCCTAAATGGGGCCGTCTTGGAAAGTAAGATTTTCAAGTGGCTTATTCTGTTCTTATAAAATTTATTTTGTATTGCATTGAACCACTTGTCTACAAACCAGGTGTTGGTGTCTCCTGTGTGGATGACTGTGATTGTAGGGGGTTGCTGGGTGGCCTTCTTATTCCCTAGCCTTTGGTCCATTTCTTATGATTTCCTTTAAAGGCACCAAATCTTATCTGGAAATAAATTGTTATGGAGGGGCTGTTTTTGAGCAATACTGCATATTGAACAATTCTAAAAGACCAGTATCTATGTATACTTTTAAAAAAAAGATTTGCTAAGATCAAAGGATATTCAGAGGTGCATCTTTTTCTGTAAGAGTGACATTTTAAACAAATGTAAGGTTTTGGGGAATAAGAATCGTCCACATTCCCACAGGAAATCATTGCTATGGTCTCCCCTAGGAATGTGATAGATAGCTTCTATAATTATGCAGCATTATCCATAGTATGAAACCTGTAGTTTTAATGGTTTAGAAATCTATGTCTCATTTCATATCTAACTCATGTTTTTGATACGAATCAATATATATGTTGATATCATGAGTTAATATGAGTTTGACATGAATCATCAACATAGTATATACATATCAACATAACTATGTTGATGATTCATATCAAATTCTCAATGCAGGTCATTACTGTAAGTTTTCCATTTTTGTTACAAATAATAAGTAAGATGATACTTTAAAATCTCTGTTCTTCACAAGGTACCTCTTTAATTCATAGCCTTTTATGTCAGCATTATTCTTCTTTTGGGGGTTGGTCAGCAACTTTGAGTGCCATTGCAAGCAGCATCATTTAAGTAGTTTTATAAAGAAAAGAAGTCTGATATCTTGGGCAGCTTGCTGCTTACTGGGGAGACCAGCATGCTTAGACACTTATTGCCAGGGTTAAACATATGCTCTGGCACCAAGTTCAAATCTTTCCTCCCCATTTGTGAGCTGTGGGACTTTAGGCAAGTTATCTAAATGCTGCTATGCTATAGTCTCCCCACCTGTAAAACAGAGGATGATACCAATACCTTCCTCATAGGGTACATAAGATTAAATAAATACAAACTTGTACTTAAAATGTAGCTCTCAATAAATATGCATTATGATTTACATACGAAATAATAGCATTTAACAAATGTAGGTAGAATTTTAAGTATCATGTTAAAATTAGGATACGAAATGCCTCTGCTGACATTCTTGTTACTCTTTTCTCCACAGTCAAAACCTGAATCAGAATATTTCAAAAGAGAGGAAATAAAAGTTCAGCTTAAAACTGTTCTGCCCTAAA</t>
  </si>
  <si>
    <t>&gt;ENSG00000235109_ENST00000414429</t>
  </si>
  <si>
    <t>ATTGCTGGGCAACTAGGTCCCGCCGGAGCGTTCCAGCTCAAAGATTACCTGCTGCAGTCAGGCAGAAATGTAAAGTCTTTCCTGTTTGATTGGGAACTGACCCAGGTGCCAGGCTTGGGGGGACACCGGACAACCAAAGGCAATATGTGGACTCGGCAAGCCACTGGTCCCTAAACCTGAATAAGTTTCCGGGCAGAGCTGCATTTATTGACGGTTATGAAAGCTGATTTAGAAGCAGCAACGCAGCCTCTTGCCTGGAATTGGGATGATGCGGCTGAAACCACCTTCCTGGCAGCCAAACAGGCTATTCAGCAGGCACAAGCCCTATGGGTAGCTGATCGGGGCACCCATTTAAACTTGATGTGCATGTGACCAGATAGTTTTGACTGGGGCTTATGGCATCACACAGAGCTCTTTAGAATGCCAGTAGACTTTTGGTCCCAACTTTGGAAGGGAGCTGAGCTCCAGTATTCCTCGACAGAGAAGCAGTTACTAACTGCATATGCTGCCCTTTAGACTCGTGACAGCCTGGCAGGATGGGCTACAGTCGTCGCGCGCATGACTTACCCAATAGCAGGCCCCGAGTGTTCTTTCAACTACCTGCCACCCATCCAACAACTCCCCTCGGACCTCAGTATGGGCTGGAACCTGACACTTGGCATGACAGTGCAGACCCCAGGCATCCAAACCATGACAGTTCCATCAGCTCTCCAAATGAGACTTTGGGATTCCAGAAGACAGAGGTTTGAGTGTAAAACACAAAATAACAAAACCACAACAAAAACAACTCTGTATTCTCGTCCCCACCATTACCATCTCTCCTTTGTGATGTCAAAGAGACCAGAGGAAGTGGACAGACTCGGGGAAGAATAGCCAGAGTAAGCCTTCCAAATTAACCCCAGGAATGGCTTCAACAGAGGAACAGTACGATCTTAAGATTGTGAAAGTGGAGGAAGACCCTATCTGGGACCAAGAAACCCACCTTCGAGGGAACAACTTTTCTGGCCAAGAAGCCTCCCGACAACTTTTTAGGCAGTTTTGTTACCAAGAGACTCCTGGTCCCCGAGAAGCTCTGAGCCGGCTCCGAGAACTCTGTCATCAGTGGCTAAGGCCAGAAATCCACACCAAAGAGCAAATCTTGGAGCTGCTGGTGCTGGAGCAATTCCTGACTATCCTGCCTGAGGAGCTCCAGGCCTGGGTGCGGGAGCACCATCCGGAGAGTGGGGAGGAGGCTGTGGCTGTAGTTGAAGATCTGGAACAAGAGCTTAGTGAGCCAGGGAACCAGGCTCCAGACCATGAACATGGACATTCTGAAGTGCTCTTGGAGGATGTGGAACATCTGAAGGTCAAGCAGGAACCAACAGACATACAGCTTCAGCCTATGGTGACACAGCTCAGATATGAATCTTTTTGCCTCCACCAATTTCAAGAACAAGATGGTGAAAGTATACCTGAGAACCAGGAGTTGGCATCAAAGCAAGAAATCTTAAAAGAAATGGAACATTTGGGGGATAGCAAACTCCAAAGAGATGTATCTTTGGATTCTAAGTACAGAGAAACTTGTAAACGAGACAGCAAGGCAGAAAAGCAGCAGGCACATTCCACTGGAGAGAGACGCCACAGGTGCAATGAATGTGGGAAAAGCTTCACTAAGAGTTCAGTACTCATTGAGCACCAGAGAATCCACACTGGGGAGAAGCCATATGAATGTGAAGAATGTGGGAAGGCCTTCAGCCGGAGGTCAAGCCTGAATGAACATCGGCGGAGCCACACTGGAGAGAAACCCTATCAATGTAAGGAGTGTGGGAAAGCCTTCAGTGCCAGCAATGGCCTCACTCGACACAGAAGAATCCACACAGGGGAAAAACCATATGAATGCAAAGTGTGTGGGAAGGCTTTCCTCCTCAGCTCATGCCTTGTTCAGCATCAGAGGATACACACTGGAGAGAAGCGCTATCAGTGTCGTGAGTGTGGCAAAGCCTTCATTCAGAATGCAGGGCTTTTCCAGCATCTCCGAGTCCACACTGGTGAGAAACCCTATCAGTGCAGTCAGTGCAGTAAACTCTTTAGTAAGCGGACACTTCTTAAGAAACATCAGAAAATCCACACTGGAGAGAGACCATAAGGGTGATGAGTTTGGGAAAGCCTTCAGTCATCATTGCAACCTTATTAGGCATTTTAGAATCCATACTGTTCCAGCAGAACTGGACTAATTCTGTGGACCCTCAGACCCCTAAATGGGGCCGTCTTGGAAAGTAAGATTTTCAAGTGGCTTATTCTGTTCTTATAAAATTTATTTTGTATTGCATTGAACCACTTGTCTACAAACCAGGTGTTGGTGTCTCCTGTGTGGATGACTGTGATTGTAGGGGGTTGCTGGGTGGCCTTCTTATTCCCTAGCCTTTGGTCCATTTCTTATGATTTCCTTTAAAGGCACCAAATCTTATCTGGAAATAAATTGTTATGGAGGGGCTGTTTTTGAGCAATACTGCATATTGAACAATTCTAAAAGACCAGTATCTATGTATACTTTTAAAAAAAAGATTTGCTAAGATCAAAGGATATTCAGAGGTGCATCTTTTTCTGTAAGAGTGACATTTTAAACAAATGTAAGGTTTTGGGGAATAAGAATCGTCCACATTCCCACAGGAAATCATTGCTATGGTCTCCCCTAGGAATGTGATAGATAGCTTCTATAATTATGCAGCATTATCCATAGTATGAAACCTGTAGTTTTAATGGTTTAGAAATCTATGTCTCATTTCATATCTAACTCATGTTTTTGATACGAATCAATATATATGTTGATATCATGAGTTAATATGAGTTTGACATGAATCATCAACATAGTATATACATATCAACATAACTATGTTGATGATTCATATCAAATTCTCAATGCAGGTCATTACTGTAAGTTTTCCATTTTTGTTACAAATAATAAGTAAGATGATACTTTAAAATCTCTGTTCTTCACAAGGTACCTCTTTAATTCATAGCCTTTTATGTCAGCATTATTCTTCTTTTGGGGGTTGGTCAGCAACTTTGAGTGCCATTGCAAGCAGCATCATTTAAGTAGTTTTATAAAGAAAAGAAGTCTGATATCTTGGGCAGCTTGCTGCTTACTGGGGAGACCAGCATGCTTAGACACTTATTGCCAGGGTTAAACATATGCTCTGGCACCAAGTTCAAATCTTTCCTCCCCATTTGTGAGCTGTGGGACTTTAGGCAAGTTATCTAAATGCTGCTATGCTATAGTCTCCCCACCTGTAAAACAGAGGATGATACCAATACCTTCCTCATAGGGTACATAAGATTAAATAAATACAAACTTGTACTTAAAATGTAGCTCTCAATAAATATGCATTATGATTTACATACGAAATAATAGCATTTAACAAATGTAGGTAGAATTTTAAGTATCATGTTAAAATTAGGATACGAAATGCCTCTGCTGACATTCTTGTTACTCTTTTCTCCACAGTCAAAACCTGAATCAGAATATTTCAAAAGAGAGGAAATAAAAGTTCAGCTTAAAACTGTTCTGCCCT</t>
  </si>
  <si>
    <t>&gt;ENSG00000235109_ENST00000611469</t>
  </si>
  <si>
    <t>GTTTTGGGTCTCGATGACCATCTAACTCCTAAATGCTGGGGGCCGCTCCCCATAGAAATGCCTCGCCGGATTTCTCCGCCTCGCACCCAGTGGGACTGGGATTTTTGGCCCCGGGGTTTGCAATAAGGGAGTCACCAAGCAGCAGCCACCTCTGGAATTCCTAGAAAGGAAAGAGTTGCCTGGCTTCAGCCAGTGGGCTCAGAACGGCTGACGCATTTCCGGCCTTTGCGGTTGATCGGTCATTGGGGTGCTGCAGCCCCGCCACCTGTTCCGTAGCTTGCCGGTGCCCCGAAGATGTCTATCAAGTATTTGTTCCCTGCTAGGATATCAGATGACACCAAATTTGCATTTAATCGAATAAATCAGGTAAACAAAACATTGAAGATGCGTTCATAATTTTGTGGCTCCAGACCATGAACATGGACATTCTGAAGTGCTCTTGGAGGATGTGGAACATCTGAAGGTCAAGCAGGAACCAACAGACATACAGCTTCAGCCTATGGTGACACAGCTCAGATATGAATCTTTTTGCCTCCACCAATTTCAAGAACAAGATGGTGAAAGTATACCTGAGAACCAGGAGTTGGCATCAAAGCAAGAAATCTTAAAAGAAATGGAACATTTGGGGGATAGCAAACTCCAAAGAGATGTATCTTTGGATTCTAAGTACAGAGAAACTTGTAAACGAGACAGCAAGGCAGAAAAGCAGCAGGCACATTCCACTGGAGAGAGACGCCACAGGTGCAATGAATGTGGGAAAAGCTTCACTAAGAGTTCAGTACTCATTGAGCACCAGAGAATCCACACTGGGGAGAAGCCATATGAATGTGAAGAATGTGGGAAGGCCTTCAGCCGGAGGTCAAGCCTGAATGAACATCGGCGGAGCCACACTGGAGAGAAACCCTATCAATGTAAGGAGTGTGGGAAAGCCTTCAGTGCCAGCAATGGCCTCACTCGACACAGAAGAATCCACACAGGGGAAAAACCATATGAATGCAAAGTGTGTGGGAAGGCTTTCCTCCTCAGCTCATGCCTTGTTCAGCATCAGAGGATACACACTGGAGAGAAGCGCTATCAGTGTCGTGAGTGTGGCAAAGCCTTCATTCAGAATGCAGGGCTTTTCCAGCATCTCCGAGTCCACACTGGTGAGAAACCCTATCAGTGCAGTCAGTGCAGTAAACTCTTTAGTAAGCGGACACTTCTTAAGAAACATCAGAAAATCCACACTGGAGAGAGACCATAAGGGTGATGAGTTTGGGAAAGCCTTCAGTCATCATTGCAACCTTATTAGGCATTTTAGAATCCATACTGTTCCAGCAGAACTGGACTAATTCTGTGGACCCTCAGACCCCTAAATGGGGCCGTCTTGGAAAGTAAGATTTTCAAGTGGCTTATTCTGTTCTTATAAAATTTATTTTGTATTGCATTGAACCACTTGTCTACAAACCAGGTGTTGGTGTCTCCTGTGTGGATGACTGTGATTGTAGGGGGTTGCTGGGTGGCCTTCTTATTCCCTAGCCTTTGGTCCATTTCTTATGATTTCCTTTAAAGGCACCAAATCTTATCTGGAAATAAATTGTTATGGAGGGGCTGTTTTTGAGCAATACTGCATATTGAACAATTCTAAAAGACCAGTATCTATGTATACTTTTAAAAAAAAGATTTGCTAAGATCAAAGGATATTCAGAGGTGCATCTTTTTCTGTAAGAGTGACATTTTAAACAAATGTAAGGTTTTGGGGAATAAGAATCGTCCACATTCCCACAGGAAATCATTGCTATGGTCTCCCCTAGGAATGTGATAGATAGCTTCTATAATTATGCAGCATTATCCATAGTATGAAACCTGTAGTTTTAATGGTTTAGAAATCTATGTCTCATTTCATATCTAACTCATGTTTTTGATACGAATCAATATATATGTTGATATCATGAGTTAATATGAGTTTGACATGAATCATCAACATAGTATATACATATCAACATAACTATGTTGATGATTCATATCAAATTCTCAATGCAGGTCATTACTGTAAGTTTTCCATTTTTGTTACAAATAATAAGTAAGATGATACTTTAAAATCTCTGTTCTTCACAAGGTACCTCTTTAATTCATAGCCTTTTATGTCAGCATTATTCTTCTTTTGGGGGTTGGTCAGCAACTTTGAGTGCCATTGCAAGCAGCATCATTTAAGTAGTTTTATAAAGAAAAGAAGTCTGATATCTTGGGCAGCTTGCTGCTTACTGGGGAGACCAGCATGCTTAGACACTTATTGCCAGGGTTAAACATATGCTCTGGCACCAAGTTCAAATCTTTCCTCCCCATTTGTGAGCTGTGGGACTTTAGGCAAGTTATCTAAATGCTGCTATGCTATAGTCTCCCCACCTGTAAAACAGAGGATGATACCAATACCTTCCTCATAGGGTACATAAGATTAAATAAATACAAACTTGTACTTAAAATGTAGCTCTCAATAAATATGCATTATGATTTACATACGAAATAATAGCATTTAACAAATGTAGGTAGAATTTTAAGTATCATGTTAAAATTAGGATACGAAATGCCTCTGCTGACATTCTTGTTACTCTTTTCTCCACAGTCAAAACCTGAATCAGAATATTTCAAAAGAGAGGAAATAAAAGTTCAGCTTAAAACTGTTCTGCCCT</t>
  </si>
  <si>
    <t>&gt;ENSG00000235109_ENST00000446474</t>
  </si>
  <si>
    <t>ATTGGGGTGCTGCAGCCCCGCCACCTGTTCCGTAGCTTGCCGGTGCCCCGAAGGTGAGTCTTGGCCCCTTGTCGCGACCCGCCAGGTTCCCAGAAGATTTCAGGTCTGTGCCTTGGAGTAGGCGGGGAGGGAACGTCTGCGCAGGCGTGACCCCCGCCCCTACACATTCACTGGCCTGAAGCCCCCGTGGAGTAGGTGGAGGTCCCGCCCCTTATCCTGAAGATTAAACAGCCTTTCTTTGTCTGAGATAACGCCCGGAGTTCTTTGTCCTGCCTCCAAGACGATAAAGGAGCGCAGACACAAAGGCTCCAGACCATGAACATGGACATTCTGAAGTGCTCTTGGAGGATGTGGAACATCTGAAGGTCAAGCAGGAACCAACAGACATACAGCTTCAGCCTATGGTGACACAGCTCAGATATGAATCTTTTTGCCTCCACCAATTTCAAGAACAAGATGGTGAAAGTATACCTGAGAACCAGGAGTTGGCATCAAAGCAAGAAATCTTAAAAGAAATGGAACATTTGGGGGATAGCAAACTCCAAAGAGATGTATCTTTGGATTCTAAGTACAGAGAAACTTGTAAACGAGACAGCAAGGCAGAAAAGCAGCAGGCACATTCCACTGGAGAGAGACGCCACAGGTGCAATGAATGTGGGAAAAGCTTCACTAAGAGTTCAGTACTCATTGAGCACCAGAGAATCCACACTGGGGAGAAGCCATATGAATGTGAAGAATGTGGGAAGGCCTTCAGCCGGAGGTCAAGCCTGAATGAACATCGGCGGAGCCACACTGGAGAGAAACCCTATCAATGTAAGGAGTGTGGGAAAGCCTTCAGTGCCAGCAATGGCCTCACTCGACACAGAAGAATCCACACAGGGGAAAAACCATATGAATGCAAAGTGTGTGGGAAGGCTTTCCTCCTCAGCTCATGCCTTGTTCAGCATCAGAGGATACACACTGGAGAGAAGCGCTATCAGTGTCGTGAGTGTGGCAAAGCCTTCATTCAGAATGCAGGGCTTTTCCAGCATCTCCGAGTCCACACTGGTGAGAAACCCTATCAGTGCAGTCAGTGCAGTAAACTCTTTAGTAAGCGGACACTTCTTAAGAAACATCAGAAAATCCACACTGGAGAGAGACCATAAGGGTGATGAGTTTGGGAAAGCCTTCAGTCATCATTGCAACCTTATTAGGCATTTTAGAATCCATACTGTTCCAGCAGAACTGGACTAATTCTGTGGACCCTCAGACCCCTAAATGGGGCCGTCTTGGAAAGTAAGATTTTCAAGTGGCTTATTCTGTTCTTATAAAATTTATTTTGTATTGCATTGAACCACTTGTCTACAAACCAGGTGTTGGTGTCTCCTGTGTGGATGACTGTGATTGTAGGGGGTTGCTGGGTGGCCTTCTTATTCCCTAGCCTTTGGTCCATTTCTTATGATTTCCTTTAAAGGCACCAAATCTTATCTGGAAATAAATTGTTATGGAGGGGCTGTTTTTGAGCAATACTGCATATTGAACAATTCTAAAAGACCAGTATCTATGTATACTTTTAAAAAAAAGATTTGCTAAGATCAAAGGATATTCAGAGGTGCATCTTTTTCTGTAAGAGTGACATTTTAAACAAATGTAAGGTTTTGGGGAATAAGAATCGTCCACATTCCCACAGGAAATCATTGCTATGGTCTCCCCTAGGAATGTGATAGATAGCTTCTATAATTATGCAGCATTATCCATAGTATGAAACCTGTAGTTTTAATGGTTTAGAAATCTATGTCTCATTTCATATCTAACTCATGTTTTTGATACGAATCAATATATATGTTGATATCATGAGTTAATATGAGTTTGACATGAATCATCAACATAGTATATACATATCAACATAACTATGTTGATGATTCATATCAAATTCTCAATGCAGGTCATTACTGTAAGTTTTCCATTTTTGTTACAAATAATAAGTAAGATGATACTTTAAAATCTCTGTTCTTCACAAGGTACCTCTTTAATTCATAGCCTTTTATGTCAGCATTATTCTTCTTTTGGGGGTTGGTCAGCAACTTTGAGTGCCATTGCAAGCAGCATCATTTAAGTAGTTTTATAAAGAAAAGAAGTCTGATATCTTGGGCAGCTTGCTGCTTACTGGGGAGACCAGCATGCTTAGACACTTATTGCCAGGGTTAAACATATGCTCTGGCACCAAGTTCAAATCTTTCCTCCCCATTTGTGAGCTGTGGGACTTTAGGCAAGTTATCTAAATGCTGCTATGCTATAGTCTCCCCACCTGTAAAACAGAGGATGATACCAATACCTTCCTCATAGGGTACATAAGATTAAATAAATACAAACTTGTACTTAAAATGTAGCTCTCAATAAATATGCATTATGATTTACATACGAAATAATAGCATTTAACAAATGTAGGTAGAATTTTAAGTATCATGTTAAAATTAGGATACGAAATGCCTCTGCTGACATTCTTGTTACTCTTTTCTCCACAGTCAAAACCTGAATCAGAATATTTCAAAAGAGAGGAAATAAAAGTTCAGCTTAAAACTG</t>
  </si>
  <si>
    <t>&gt;ENSG00000235109_ENST00000344279</t>
  </si>
  <si>
    <t>ACGCATTTCCGGCCTTTGCGGTTGATCGGTCATTGGGGTGCTGCAGCCCCGCCACCTGTTCCGTAGCTTGCCGGTGCCCCGAAGGTGTCTTCTCCTAAGGAAGATTAAATCAGAAAATTTTAAATCACAGTTATCCCTTTACTTAAAGCCAGAGTAAGCCTTCCAAATTAACCCCAGGAATGGCTTCAACAGAGGAACAGTACGATCTTAAGATTGTGAAAGTGGAGGAAGACCCTATCTGGGACCAAGAAACCCACCTTCGAGGGAACAACTTTTCTGGCCAAGAAGCCTCCCGACAACTTTTTAGGCAGTTTTGTTACCAAGAGACTCCTGGTCCCCGAGAAGCTCTGAGCCGGCTCCGAGAACTCTGTCATCAGTGGCTAAGGCCAGAAATCCACACCAAAGAGCAAATCTTGGAGCTGCTGGTGCTGGAGCAATTCCTGACTATCCTGCCTGAGGAGCTCCAGGCCTGGGTGCGGGAGCACCATCCGGAGAGTGGGGAGGAGGCTGTGGCTGTAGTTGAAGATCTGGAACAAGAGCTTAGTGAGCCAGGGAACCAGGCTCCAGACCATGAACATGGACATTCTGAAGTGCTCTTGGAGGATGTGGAACATCTGAAGGTCAAGCAGGAACCAACAGACATACAGCTTCAGCCTATGGTGACACAGCTCAGATATGAATCTTTTTGCCTCCACCAATTTCAAGAACAAGATGGTGAAAGTATACCTGAGAACCAGGAGTTGGCATCAAAGCAAGAAATCTTAAAAGAAATGGAACATTTGGGGGATAGCAAACTCCAAAGAGATGTATCTTTGGATTCTAAGTACAGAGAAACTTGTAAACGAGACAGCAAGGCAGAAAAGCAGCAGGCACATTCCACTGGAGAGAGACGCCACAGGTGCAATGAATGTGGGAAAAGCTTCACTAAGAGTTCAGTACTCATTGAGCACCAGAGAATCCACACTGGGGAGAAGCCATATGAATGTGAAGAATGTGGGAAGGCCTTCAGCCGGAGGTCAAGCCTGAATGAACATCGGCGGAGCCACACTGGAGAGAAACCCTATCAATGTAAGGAGTGTGGGAAAGCCTTCAGTGCCAGCAATGGCCTCACTCGACACAGAAGAATCCACACAGGGGAAAAACCATATGAATGCAAAGTGTGTGGGAAGGCTTTCCTCCTCAGCTCATGCCTTGTTCAGCATCAGAGGATACACACTGGAGAGAAGCGCTATCAGTGTCGTGAGTGTGGCAAAGCCTTCATTCAGAATGCAGGGCTTTTCCAGCATCTCCGAGTCCACACTGGTGAGAAACCCTATCAGTGCAGTCAGTGCAGTAAACTCTTTAGTAAGCGGACACTTCTTAAGAAACATCAGAAAATCCACACTGGAGAGAGACCATAAGGGTGATGAGTTTGGGAAAGCCTTCAGTCATCATTGCAACCTTATTAGGCATTTTAGAATCCATACTGTTCCAGCAGAACTGGACTAATTCTGTGGACCCTCAGACCCCTAAATGGGGCCGTCTTGGAAAGTAAGATTTTCAAGTGGCTTATTCTGTTCTTATAAAATTTATTTTGTATTGCATTGAACCACTTGTCTACAAACCAGGTGTTGGTGTCTCCTGTGTGGATGACTGTGATTGTAGGGGGTTGCTGGGTGGCCTTCTTATTCCCTAGCCTTTGGTCCATTTCTTATGATTTCCTTTAAAGGCACCAAATCTTATCTGGAAATAAATTGTTATGGAGGGGCTGTTTTTGAGCAATACTGCATATTGAACAATTCTAAAAGACCAGTATCTATGTATACTTTTAAAAAAAAGATTTGCTAAGATCAAAGGATATTCAGAGGTGCATCTTTTTCTGTAAGAGTGACATTTTAAACAAATGTAAGGTTTTGGGGAATAAGAATCGTCCACATTCCCACAGGAAATCATTGCTATGGTCTCCCCTAGGAATGTGATAGATAGCTTCTATAATTATGCAGCATTATCCATAGTATGAAACCTGTAGTTTTAATGGTTTAGAAATCTATGTCTCATTTCATATCTAACTCATGTTTTTGATACGAATCAATATATATGTTGATATCATGAGTTAATATGAGTTTGACATGAATCATCAACATAGTATATACATATCAACATAACTATGTTGATGATTCATATCAAATTCTCAATGCAGGTCATTACTGTAAGTTTTCCATTTTTGTTACAAATAATAAGTAAGATGATACTTTAAAATCTCTGTTCTTCACAAGGTACCTCTTTAATTCATAGCCTTTTATGTCAGCATTATTCTTCTTTTGGGGGTTGGTCAGCAACTTTGAGTGCCATTGCAAGCAGCATCATTTAAGTAGTTTTATAAAGAAAAGAAGTCTGATATCTTGGGCAGCTTGCTGCTTACTGGGGAGACCAGCATGCTTAGACACTTATTGCCAGGGTTAAACATATGCTCTGGCACCAAGTTCAAATCTTTCCTCCCCATTTGTGAGCTGTGGGACTTTAGGCAAGTTATCTAAATGCTGCTATGCTATAGTCTCCCCACCTGTAAAACAGAGGATGATACCAATACCTTCCTCATAGGGTACATAAGATTAAATAAATACAAACTTGTACTTAAAA</t>
  </si>
  <si>
    <t>&gt;ENSG00000235109_ENST00000435857</t>
  </si>
  <si>
    <t>GTTTTGGGTCTCGATGACCATCTAACTCCTAAATGCTGGGGGCCGCTCCCCATAGAAATGCCTCGCCGGATTTCTCCGCCTCGCACCCAGTGGGACTGGGATTTTTGGCCCCGGGGTTTGCAATAAGGGAGTCACCAAGCAGCAGCCACCTCTGGAATTCCTAGAAAGGAAAGAGTTGCCTGGCTTCAGCCAGTGGGCTCAGAACGGCTGACGCATTTCCGGCCTTTGCGGTTGATCGGTCATTGGGGTGCTGCAGCCCCGCCACCTGTTCCGTAGCTTGCCGGTGCCCCGAAGGCTCCAGACCATGAACATGGACATTCTGAAGTGCTCTTGGAGGATGTGGAACATCTGAAGGTCAAGCAGGAACCAACAGACATACAGCTTCAGCCTATGGTGACACAGCTCAGATATGAATCTTTTTGCCTCCACCAATTTCAAGAACAAGATGGTGAAAGTATACCTGAGAACCAGGAGTTGGCATCAAAGCAAGAAATCTTAAAAGAAATGGAACATTTGGGGGATAGCAAACTCCAAAGAGATGTATCTTTGGATTCTAAGTACAGAGAAACTTGTAAACGAGACAGCAAGGCAGAAAAGCAGCAGGCACATTCCACTGGAGAGAGACGCCACAGGTGCAATGAATGTGGGAAAAGCTTCACTAAGAGTTCAGTACTCATTGAGCACCAGAGAATCCACACTGGGGAGAAGCCATATGAATGTGAAGAATGTGGGAAGGCCTTCAGCCGGAGGTCAAGCCTGAATGAACATCGGCGGAGCCACACTGGAGAGAAACCCTATCAATGTAAGGAGTGTGGGAAAGCCTTCAGTGCCAGCAATGGCCTCACTCGACACAGAAGAATCCACACAGGGGAAAAACCATATGAATGCAAAGTGTGTGGGAAGGCTTTCCTCCTCAGCTCATGCCTTGTTCAGCATCAGAGGATACACACTGGAGAGAAGCGCTATCAGTGTCGTGAGTGTGGCAAAGCCTTCATTCAGAATGCA</t>
  </si>
  <si>
    <t>&gt;ENSG00000235109_ENST00000414431</t>
  </si>
  <si>
    <t>ATTGGGGTGCTGCAGCCCCGCCACCTGTTCCGTAGCTTGCCGGTGCCCCGAAGATGTCTATCAAGTATTTGTTCCCTGCTAGGATATCAGATGACACCAAATTTGCATTTAATCGAATAAATCAGGTAAACAAAACATTGAAGATGCGTTCATAATTTTGTGGCTCCAGACCATGAACATGGACATTCTGAAGTGCTCTTGGAGGATGTGGAACATCTGAAGGTCAAGCAGGAACCAACAGACATACAGCTTCAGCCTATGGTGACACAGCTCAGATATGAATCTTTTTGCCTCCACCAATTTCAAGAACAAGATGGTGAAAGTATACCTGAGAACCAGGAGTTGGCATCAAAGCAAGAAATCTTAAAAGAAATGGAACATTTGGGGGATAGCAAACTCCAAAGAGATGTATCTTTGGATTCTAAGTACAGAGAAACTTGTAAACGAGACAGCAAGGCAGAAAAGCAGCAGGCACATTCCACTGGAGAGAGACGCCACAGGTGCAATGAATGTGGGAAAAGCTTCACTAAGAGTTCAGTACTCATTGAGCACCAGAGAATCCACACTGGGG</t>
  </si>
  <si>
    <t>&gt;ENSG00000235109_ENST00000453745</t>
  </si>
  <si>
    <t>GCCTGGCTTCAGCCAGTGGGCTCAGAACGGCTGACGCATTTCCGGCCTTTGCGGTTGATCGGTCATTGGGGTGCTGCAGCCCCGCCACCTGTTCCGTAGCTTGCCGGTGCCCCGAAGCCAGAGTAAGCCTTCCAAATTAACCCCAGGAATGGCTTCAACAGAGGAACAGTACGATCTTAAGATTGTGAAAGTGGAGGAAGACCCTATCTGGGACCAAGAAACCCACCTTCGAGGGAACAACTTTTCTGGCCAAGAAGCCTCCCGACAACTTTTTAGGCAGTTTTGTTACCAAGAGACTCCTGGTCCCCGAGAAGCTCTGAGCCGGCTCCGAGAACTCTGTCATCAGTGGCTAAGGCCAGAAATCCACACCAAAGAGCAAATCTTGGAGCTGCTGGTGCTGGAGCAATTCCTGACTATCCTGCCTGAGGAGCTCCAGGCCTGGGTGCGGGAGCACCATCCGGAGAGTGGGGAGGAGGCTGTGGCTGTAGTTGAAGATCTGGAACAAGAGCTTAGTGAGCCAGGGAACCAGGCTCCAGACCATGAACATGGACATTCTGAAGTGCTCTTGGAGGATGTGGAACATCTGAAGGTCAAGCAGGAACCAACAGACATACAGCTTCAGCCTATGGTGACACAGCTCAGATATGAATCTTTTTGCCTCCACCAATTTCAAGAACAAGATGGTGAAAGTATACCTGAGAACCAGGAGTTGGCATCAAAGCAAGAAATCTTAAAAGAAATGGAACATTTGGGGGATAGCAAACTCCAAAGAGATGTATCTTTGGATTCTAAGTACAGA</t>
  </si>
  <si>
    <t>&gt;ENSG00000235109_ENST00000426434</t>
  </si>
  <si>
    <t>ACTTGTGCCCAGAGAGAGAGAGAAAAACTGCTGACCCTGTAAGAGAGAACTGGCCATCTTGCAGACAGACAGAGGTGAGCCAGGAATTAACAAGCATGCCAAGGAGTACAGCTGTAAGTGTGGGAGCGGCAGGAGCCACAGAGCCGTTTGCTGAGAAGGGCTGCGGTCGGAGGAGGCAGCCGAGACAGAGGCAGACAGTGTGAGAGCTGCAGCAGCTGCTGCTGAATAAAATCATATTTTACCTGCCTACAGCCCCGAGTGTTCTTTCAACTACCTGCCACCCATCCAACAACTCCCCTCGGACCTCAGTATGGGCTGGAACCTGACACTTGGCATGACAGTGGCTCCAGACCATGAACATGGACATTCTGAAGTGCTCTTGGAGGATGTGGAACATCTGAAGGTCAAGCAGGAACCAACAGACATACAGCTTCAGCCTATGGTGACACAGCTCAGATATGAATCTTTTTGCCTCCACCAATTTCAAGAACAAGATGGTGAAAGTATACCTGAGAACCAGGAGTTGGCATCAAAGCAAGAAATCTTAAAAGAAATGGAACATTTGGGGGATAGC</t>
  </si>
  <si>
    <t>&gt;ENSG00000235109_ENST00000439636</t>
  </si>
  <si>
    <t>AAAAGGAGAAGAAACTTTTCCTGGGAACCTGCTGACTATACAAAGGACAAAGGCATTATGTGTCAGGCCTTGTTCCCTTATCTGACCAGAGTAAGCCTTCCAAATTAACCCCAGGAATGGCTTCAACAGAGGAACAGTACGATCTTAAGATTGTGAAAGTGGAGGAAGACCCTATCTGGGACCAAGAAACCCACCTTCGAGGGAACAACTTTTCTGGCCAAGAAGCCTCCCGACAACTTTTTAGGCAGTTTTGTTACCAAGAGACTCCTGGTCCCCGAGAAGCTCTGAGCCGGCTCCGAGAACTCTGTCATCAGTGGCTAAGGCCAGAAATCCACACCAAAGAGCAAATCTTGGAGCTGCTGGTGCTGGAGCAATTCCTGACTATCCTGCCTGAGGAGCTCCAGGCCTGGGTGCGGGAGCACCATCCGGAGAGTGGGGAGGAGGCTGTGGCTGTAGTTGAAGATCTGGAACAAGAGCTTAGTGAGCCAGGGAACCAGGCTCCAGACCATGAACATGGACATTCTGAAGTGCTCTTGGAGGATGTGGAACATCTGAAGGTCAAGCAGGAACCAACAGACATACA</t>
  </si>
  <si>
    <t>&gt;ENSG00000235109_ENST00000447021</t>
  </si>
  <si>
    <t>GAGGTCCCGCCCCTTATCCTGAAGATTAAACAGCCTTTCTTTGTCTGAGATAACGCCCGGAGTTCTTTGTCCTGCCTCCAAGACGATAAAGGAGCGCAGACACAAAGCCAGAGTAAGCCTTCCAAATTAACCCCAGGAATGGCTTCAACAGAGGAACAGTACGATCTTAAGATTGTGAAAGTGGAGGAAGACCCTATCTGGGACCAAGAAACCCACCTTCGAGGGAACAACTTTTCTGGCCAAGAAGCCTCCCGACAACTTTTTAGGCAGTTTTGTTACCAAGAGACTCCTGGTCCCCGAGAAGCTCTGAGCCGGCTCCGAGAACTCTGTCATCAGTGGCTAAGGCCAGAAATCCACACCAAAGAGCAAATCTTGGAGCTGCTGGTGCTGGAGCAATTCCTGACTATCCTGCCTGAGGAGCTCCAGGCCTGGGTGCGGGAGCACCATCCGGAGAGTGGGGAGGAGGCTGTGGCTGTAGTTGAAGATCTGGAACAAGAGCTTAGTGAGCCAGGGAACCAGGCTCCAGACCATGAACATGGACATTCTGAAGTGCTCTTGGAGGATGTGGAACATCTGAAGGT</t>
  </si>
  <si>
    <t>&gt;ENSG00000235109_ENST00000426756</t>
  </si>
  <si>
    <t>AATGAGACTTTGGGATTCCAGAAGACAGAGGTTTGAGTGTAAAACACAAAATAACAAAACCACAACAAAAACAACTCTGTATTCTCGTCCCCACCATTACCATCTCTCCTTTGTGATGTCAAAGAGACCAGAGGAAGTGGACAGACTCGGGGAAGAATAGGTGTCTTCTCCTAAGGAAGATTAAATCAGAAAATTTTAAATCACAGTTATCCCTTTACTTAAAGCCAGAGTAAGCCTTCCAAATTAACCCCAGGAATGGCTTCAACAGAGGAACAGTACGATCTTAAGATTGTGAAAGTGGAGGAAGACCCTATCTGGGACCAAGAAACCCACCTTCGAGGGAACAACTTTTCTGGCCAAGAAGCCTCCCGACAACTTTTTAGGCAGTTTTGTTACCAAGAGACTCCTGGTCCCCGAGAAGCTCTGAGCCGGCTCCGAGAACTCTGTCATCAGTGGCTAAGGCCAGAAATCCACACCAAAGAGCAAATCTTGGAGCTGCTGGTGCTGGAGCAATTCCTGACTATCCTGCCTGAGGAGCTCCAGGCCTGGGTGCGGGAGCACCATCCGGAGAGTGG</t>
  </si>
  <si>
    <t>&gt;ENSG00000235109_ENST00000446222</t>
  </si>
  <si>
    <t>AGAGAAAAACTGCTGACCCTGTAAGAGAGAACTGGCCATCTTGCAGACAGACAGAGCCCCGAGTGTTCTTTCAACTACCTGCCACCCATCCAACAACTCCCCTCGGACCTCAGTATGGGCTGGAACCTGACACTTGGCATGACAGTGACTTTGGGATTCCAGAAGACAGAGGTTTGAGTGTAAAACACAAAATAACAAAACCACAACAAAAACAACTCTGTATTCTCGTCCCCACCATTACCATCTCTCCTTTGTGATGTCAAAGAGACCAGAGGAAGTGGACAGACTCGGGGAAGAATAGGTGTCTTCTCCTAAGGAAGATTAAATCAGAAAATTTTAAATCACAGTTATCCCTTTACTTAAAGCCAGAGTAAGCCTTCCAAATTAACCCCAGGAATGGCTTCAACAGAGGAACAGTACGATCTTAAGATTGTGAAAGTGGAGGAAGACCCTATCTGGGACCAAGAAACCCACCTTCGAGGGAACAACTTTTCTGGCCAAGAAGCCTCCCGACAACTTTTTAGGCAGTTTTGTTACCAAGAGACTCCTGGTCCCCGAGAAGCTCTGAGCCGGCTCCGAGAACTCTGTCATCAGTGGCTAAGGCCAGAAATCCACACCAAAGAGCAAATCTTGGAGCTGCTGGTGCTGGAGCAATTCCTGACTATCCTGCCTGAGGAGCTCCAGGCCTGGGTGCGGGAGCACCATC</t>
  </si>
  <si>
    <t>&gt;ENSG00000235109_ENST00000434036</t>
  </si>
  <si>
    <t>ACTTGTGCCCAGAGAGAGAGAGAAAAACTGCTGACCCTGTAAGAGAGAACTGGCCATCTTGCAGACAGACAGAGCCCCGAGTGTTCTTTCAACTACCTGCCACCCATCCAACAACTCCCCTCGGACCTCAGTATGGGCTGGAACCTGACACTTGGCATGACAGTGACTTTGGGATTCCAGAAGACAGAGGTTTGAGTGTAAAACACAAAATAACAAAACCACAACAAAAACAACTCTGTATTCTCGTCCCCACCATTACCATCTCTCCTTTGTGATGTCAAAGAGACCAGAGGAAGTGGACAGACTCGGGGAAGAATAGCCAGAGTAAGCCTTCCAAATTAACCCCAGGAATGGCTTCAACAGAGGAACAGTACGATCTTAAGATTGTGAAAGTGGAGGAAGACCCTATCTGGGACCAAGAAACCCACCTTCGAGGGAACAACTTTTCTGGCCAAGAAGCCTCCCGACAACTTTTTAGGCAGTTTTGTTACCAAGAGACTCCTGGTCCCCGAGAAGCTCTGAGCCGGCTCCGAGAACTCTGTCATCAGTGGCTAAGGCCAGAAATCCACACCAAAGAGCAAATC</t>
  </si>
  <si>
    <t>&gt;ENSG00000235109_ENST00000444081</t>
  </si>
  <si>
    <t>AGAGCCGTTTGCTGAGAAGGGCTGCGGTCGGAGGAGGCAGCCGAGACAGAGGCAGACAGTGTGAGAGCTGCAGCAGCTGCTGCTGAATAAAATCATATTTTACCTGCCTACAGCCCCGAGTGTTCTTTCAACTACCTGCCACCCATCCAACAACTCCCCTCGGACCTCAGTATGGGCTGGAACCTGACACTTGGCATGACAGTGAGACAGAGTCTCACTATGTCGCCCAGGCTTGTCTTGAACTCCTGGACTCAAGAGATCCTCCCATCTCGGCCTCTCAAAGTGTTGGGATTACAGGCACTTTGGGATTCCAGAAGACAGAGGTTTGAGTGTAAAACACAAAATAACAAAACCACAACAAAAACAACTCTGTATTCTCGTCCCCACCATTACCATCTCTCCTTTGTGATGTCAAAGAGACCAGAGGAAGTGGACAGACTCGGGGAAGAATAGCCAGAGTAAGCCTTCCAAATTAACCCCAGGAATGGCTTCAACAGAGGAACAGTACGATCTTAAGATTGTGAAAGTGGAGGAAGACCCTATCTGGGACCAAGAAA</t>
  </si>
  <si>
    <t>&gt;ENSG00000235109_ENST00000439628</t>
  </si>
  <si>
    <t>ACTTGTGCCCAGAGAGAGAGAGAAAAACTGCTGACCCTGTAAGAGAGAACTGGCCATCTTGCAGACAGACAGAGGTGAGCCAGGAATTAACAAGCATGCCAAGGAGTACAGCTGTAAGTGTGGGAGCGGCAGGAGCCACAGAGCCGTTTGCTGAGAAGGGCTGCGGTCGGAGGAGGCAGCCGAGACAGAGGCAGACAGTGTGAGAGCTGCAGCAGCTGCTGCTGAATAAAATCATATTTTACCTGCCTACAGCCCCGAGTGTTCTTTCAACTACCTGCCACCCATCCAACAACTCCCCTCGGACCTCAGTATGGGCTGGAACCTGACACTTGGCATGACAGTGACTTTGGGATTCCAGAAGACAGAGGTTTGAGTGTAAAACACAAAATAACAAAACCACAACAAAAACAACTCTGTATTCTCGTCCCCACCATTACCATCTCTCCTTTGTGATGTCAAAGAGACCAGAGGAAGTGGACAGACTCGGGGAAGAATAGCCAGAGTAAGCCTTCCAAATTAACCCCAGGAATGGCTTCAACAGAGGAACAGTACGATCTTAAGATTGTGAAAGTGGAGGAAG</t>
  </si>
  <si>
    <t>&gt;ENSG00000235109_ENST00000476001</t>
  </si>
  <si>
    <t>ACTTGTGCCCAGAGAGAGAGAGAAAAACTGCTGACCCTGTAAGAGAGAACTGGCCATCTTGCAGACAGACAGAGGTGAGCCAGGAATTAACAAGCATGCCAAGGAGTACAGCTGTAAGTGTGGGAGCGGCAGGAGCCACAGAGCCGTTTGCTGAGAAGGGCTGCGGTCGGAGGAGGCAGCCGAGACAGAGGCAGACAGTGTGAGAGCTGCAGCAGCTGCTGCTGAATAAAATCATATTTTACCTGCCTACAGCCCCGAGTGTTCTTTCAACTACCTGCCACCCATCCAACAACTCCCCTCGGACCTCAGTATGGGCTGGAACCTGACACTTGGCATGACAGTGGAGGGAAAAGTAAGATATTCTGAAAGAGAGCCTATCCCAGAAGCCATGAGACCTGGGCCTGATCTAAGAGGGAAGGGAAACCTGAGATTCCTGTGAACCAGCTGGGACTAGATTTTAAACTAGAAGTGAGTGACTGCAAAATTATTTGACTGGACTCGGATGTCAACTTTGGGATTCCAGAAGACAGAGGTTTGAGTGTAAAACACAAA</t>
  </si>
  <si>
    <t>&gt;ENSG00000180532_ENST00000318203</t>
  </si>
  <si>
    <t>CCTTGTAATTCATAAATCTCTGAAAACTTAAAAGTTTGAGCAAAAGTTTGTCATGTTTCTATGAGTAATTTATAATAAAACTTGATCAGAATTTGTGAGACTAACGTTTGTCTTTATATTTTCCTTTTTTTTTTTTTTTTTTTTGAGACACAGTCTCGCTCTGTCGTCCAGGCTGGAGTGCCGTGGCGTAATCTCGGCTCACTGCAACCTCTGCCTCCTGGATTCAAACAATTCTTCTGCCTCAGCCTCCTGAGTAGCTGGGATTACAGGACCAGTGATGGTATAGAACACTGTATTAGAGACATGGAGCTGGGGCTGGATGAAGATTCCATCAGTAATTCAATCAACAGACAAGTGTTATCCAATCACGTCTTTAAATCAATCACTGACATGGAGCTGGGGCTGGATGAAGATTCCATCAGTAATTCAATCAACAGACAAGTGTTATCCAATCACGTCTTTAAATCAATCACTGATCCCAGCCCCTATAAAAGGGAGCAGCCTTAGGAGGCACATCAGATAAACCCAGTGTGGAAAGCTAGTCACACATCAGCTCAGTGTTCGGCCCGGGATTACCCAGTCAACCAAGGAGCTTGCAGTTTTAAAGAATCCACCAACTGTTGAAACAAATCCCTAGAGACACAAGGCAAGAGACTGAATCATCAAAGTAAAGTCTCTCTGAGAATTATTGCTAAGAATGGCTTTAGATCTAAGAACCATATTTCAGTGTGAACCATCCGAGAATAATCTTGGATCAGAAAATTCAGCGTTTCAACAAAGCCAAGGACCTGCTGTTCAGAGAGAAGAAGGGATTTCTGAGTTCTCAAGAATGGTGCTCAATTCATTTCAAGACAGCAATAATTCATATGCAAGGCAGGAATTGCAAAGACTTTATAGGATCTTTCACTCATGGCTGCAACCAGAAAAGCACAGCAAGGATGAAATTATTTCTCTATTAGTCCTGGAGCAGTTTATGATTGGTGGCCACTGCAATGACAAAGCCAGTGTGAAAGAGAAATGGAAATCAAGTGGCAAAAACTTGGAGAGATTCATAGAAGACCTGACTGATGACAGCATAAATCCACCTGCCTTAGTCCACGTCCACATGCAGGGACAGGAAGCTCTCTTTTCTGAGGATATGCCCTTAAGAGATGTCATTGTTCATCTCACAAAACAAGTGAATGCCCAAACCACAAGAGAAGCAAACATGGGGACACCCTCCCAGACTTCCCAAGATACTTCCTTAGAAACAGGACAAGGATATGAAGATGAACAAGATGGCTGGAACAGTTCTTCGAAAACTACTCGAGTAAATGAAAATATTACTAATCAAGGCAATCAAATAGTTTCCCTAATCATCATCCAGGAAGAGAACGGTCCTAGGCCTGAAGAGGGAGGTGTTTCTTCTGACAACCCATACAACTCAAAAAGAGCAGAGCTAGTCACTGCTAGATCTCAGGAAGGGTCCATAAATGGAATCACTTTCCAAGGTGTCCCTATGGTGATGGGAGCAGGGTGTATCTCTCAACCAGAGCAGTCCTCCCCTGAGTCTGCCCTTACCCACCAGAGCAATGAGGGAAATTCCACATGTGAGGTACATCAGAAAGGATCCCATGGAGTCCAAAAATCATACAAATGTGAAGAATGCCCCAAGGTCTTTAAGTATCTCTGTCACTTATTAGCTCACCAGAGAAGACACAGGAATGAGAGGCCATTTGTTTGTCCCGAGTGTCAAAAAGGCTTCTTCCAGATATCAGACCTACGGGTGCATCAGATAATTCACACAGGAAAGAAGCCTTTCACATGCAGCATGTGTAAAAAGTCCTTCAGCCACAAAACCAACCTGCGGTCTCATGAGAGAATCCACACAGGAGAAAAGCCTTATACATGTCCCTTTTGTAAGACAAGCTACCGCCAGTCATCCACATACCACCGCCATATGAGGACTCATGAGAAAATTACCCTGCCAAGTGTTCCCTCCACACCAGAAGCTTCCTAAGCTGCTGGTCTGATAATGTGTATAAATATGTATGCAAGTATGTATATTCCTATAGTATTTATCTACTTAGGATATAAGATATAATCTCCTGATTATGCTTTCAATTTATTGTCTTGCTTCATTAAAATGTAAGGCTAAGGAGAGCATGGAATTTGTCAGTTTTGTTCACTAAAGTATTCCAAGTGGTTGGGAAAGTGGAACATTTCCAAGAACCAATAAATTTCTGTTGAATAAATGAATGAATCCA</t>
  </si>
  <si>
    <t>&gt;ENSG00000180532_ENST00000612521</t>
  </si>
  <si>
    <t>CAGGACCAGTGATGGTATAGAACACTGTATTAGAGACATGGAGCTGGGGCTGGATGAAGATTCCATCAGTAATTCAATCAACAGACAAGTGTTATCCAATCACGTCTTTAAATCAATCACTGACATGGAGCTGGGGCTGGATGAAGATTCCATCAGTAATTCAATCAACAGACAAGTGTTATCCAATCACGTCTTTAAATCAATCACTGATCCCAGCCCCTATAAAAGGGAGCAGCCTTAGGAGGCACATCAGATAAACCCAGTGTGGAAAGCTAGTCACACATCAGCTCAGTGTTCGGCCCGGGATTACCCAGTCAACCAAGGAGCTTGCAGTTTTAAAGAATCCACCAACTGTTGAAACAAATCCCTAGAGACACAAGGCAAGAGACTGAATCATCAAAGTAAAGTCTCTCTGAGAATTATTGCTAAGAATGGCTTTAGATCTAAGAACCATATTTCAGTGTGAACCATCCGAGAATAATCTTGGATCAGAAAATTCAGCGTTTCAACAAAGCCAAGGACCTGCTGTTCAGAGAGAAGAAGGGATTTCTGAGTTCTCAAGAATGGTGCTCAATTCATTTCAAGACAGCAATAATTCATATGCAAGGCAGGAATTGCAAAGACTTTATAGGATCTTTCACTCATGGCTGCAACCAGAAAAGCACAGCAAGGATGAAATTATTTCTCTATTAGTCCTGGAGCAGTTTATGATTGGTGGCCACTGCAATGACAAAGCCAGTGTGAAAGAGAAATGGAAATCAAGTGGCAAAAACTTGGAGAGATTCATAGAAGACCTGACTGATGACAGCATAAATCCACCTGCCTTAGTCCACGTCCACATGCAGGGACAGGAAGCTCTCTTTTCTGAGGATATGCCCTTAAGAGATGTCATTGTTCATCTCACAAAACAAGTGAATGCCCAAACCACAAGAGAAGCAAACATGGGGACACCCTCCCAGACTTCCCAAGATACTTCCTTAGAAACAGGACAAGGATATGAAGATGAACAAGATGGCTGGAACAGTTCTTCGAAAACTACTCGAGTAAATGAAAATATTACTAATCAAGGCAATCAAATAGTTTCCCTAATCATCATCCAGGAAGAGAACGGTCCTAGGCCTGAAGAGGGAGGTGTTTCTTCTGACAACCCATACAACTCAAAAAGAGCAGAGCTAGTCACTGCTAGATCTCAGGAAGGGTCCATAAATGGAATCACTTTCCAAGGTGTCCCTATGGTGATGGGAGCAGGGTGTATCTCTCAACCAGAGCAGTCCTCCCCTGAGTCTGCCCTTACCCACCAGAGCAATGAGGGAAATTCCACATGTGAGGTACATCAGAAAGGATCCCATGGAGTCCAAAAATCATACAAATGTGAAGAATGCCCCAAGGTCTTTAAGTATCTCTGTCACTTATTAGCTCACCAGAGAAGACACAGGAATGAGAGGCCATTTGTTTGTCCCGAGTGTCAAAAAGGCTTCTTCCAGATATCAGACCTACGGGTGCATCAGATAATTCACACAGGAAAGAAGCCTTTCACATGCAGCATGTGTAAAAAGTCCTTCAGCCACAAAACCAACCTGCGGTCTCATGAGAGAATCCACACAGGAGAAAAGCCTTATACATGTCCCTTTTGTAAGACAAGCTACCGCCAGTCATCCACATACCACCGCCATATGAGGACTCATGAGAAAATTACCCTGCCAAGTGTTCCCTCCACACCAGAAGCTTCCTAAGCTGCTGGTCTGATAATGTGTATAAATATGTATGCAAGTATGTATATTCCTATAGTATTTATCTACTTAGGATATAAGATATAATCTCCTGATTATGCTTTCAATTTATTGTCTTGCTTCATTAAAATGTAAGGCTAAGGAGAGCATGGAATTTGTCAGTTTTGTTCACTAAAGTATTCCAAGTGGTTGGGAAAGTGGAACATTTCCAAGAACCAATAAATTTCTGTTGAATAAATGAATGAATCC</t>
  </si>
  <si>
    <t>&gt;ENSG00000131848_ENST00000391713</t>
  </si>
  <si>
    <t>CCCAGACCGAGAAGGTCGGAGGCAGAAGCCGGGAAGGAGACTTCTGAATGAACAGTGAATCTATTACTGAGGAAAACCAGAGGAAGCCTGTGTAGATAGGTATCAATTAGATACCAGCTACTGGAAGAGCTTTCTCAGAGACTGATTAAAAAATTCTCCACTAGATATGGCTGCAAATTGCACATCCTCATGGAGTCTAGGAGAATCCTGCAACAGACCTGGGTTGGAGCTGCCACGGTCTATGGCATCCTCAGAAACTCAACTTGGAAATCACGACGTGGACCCTGAGATTTCTCACGTGAACTTCAGGATGTTCAGCTGCCCGAAGGAGTCGGACCCCATCCAGGCTCTGAGGAAACTCACTGAGCTGTGCCATCTGTGGCTGAGGCCCGACCTCCACACCAAAGAGCAGATCCTGGACATGCTGGTGATGGAGCAGTTCATGATCTCCATGCCCCAGGAGCTCCAGGTCTTAGTCATGATGAACGGTGTGCAGAGCTGCAAAGACCTGGAGGACCTGCTACGAAATAACAGAAGACCCAAGAAATGGTCTGTGGTCACCTTCCACGGAAAGGAATATATTGTGCAGGACTCAGATATCGAGATGGCTGAAGCCCCCTCCAGTGTCAGAGATGATCTGAAAGACGTGTCCAGCCAACGGGCCTCCTCGGTGAACCAGATGCGTCCAGGGGAAGGCCAGGCCCACCGAGAGCTGCAGATCCTGCCCAGGGTCCCTGCATTGTCCAGGAGGCAGGGAGAGGACTTTCTGCTACACAAGAGTATTGACGTAACAGGTGACCCAAAGTCTCTGAGACCCAAGCAGACCTTGGAGAAGGATCTGAAGGAAAACAGGGAAGAGAACCCAGGACTGACATCCCCAGAGCCTCAGCTTCCAAAGAGTCCCACAGATCTGGTGAGAGCAAAGGAGGGGAAGGACCCCCCAAAAATAGCCTCTGTGGAAAATGTGGATGCTGACACACCTTCTGCCTGCGTTGTGGAGAGAGAAGCTTCGACTCACAGCGGGAACAGAGGAGACGCTCTGAATCTGAGCAGTCCCAAAAGAAGCAAACCAGATGCCTCCTCCATTTCCCAAGAAGAGCCTCAAGGAGAAGCCACACCTGTGGGCAACAGAGAATCCCCGGGACAAGCTGGGATGAATTCAATTCATTCCCCAGGCCCTGCGAGCCCAGTCAGTCACCCGGATGGCCAAGAAGCCAAGGCACTGCCGCCCTTTGCATGTGACGTGTGCGAGAAGAGGTTTACGTGTAATTCCAAGCTAGTCATCCACAAGAGATCACACACAGGCGAGAGACTCTTTCAATGTAATCTCTGTGGGAAGCGCTTCATGCAGCTTATTAGCCTCCAATTTCACCAGCGAACCCACACTGGCGAGAGGCCCTACACGTGTGACGTCTGCCAGAAGCAGTTCACCCAGAAGTCCTACTTGAAGTGTCACAAGAGAAGCCACACAGGGGAGAAGCCCTTCGAATGTAAAGACTGCAAGAAAGTTTTCACCTACAGGGGGAGCCTGAAGGAGCACCAGCGCATCCACTCCGGAGAGAAACCCTACAAATGTTCCAAGTGTCCAAGAGCCTTCAGTCGGCTGAAATTGTTAAGACGCCACCAGAAAACACATCCAGAAGCTACTTCTCAGTGATTGCATAATCCGGTCTATGCCTTCTGCACCAAGAAGAAGTGAATGATATTTTTCATCAATGTTATCAGATGACATTTGACACATGCAAGGGCGTCTGACACACAGAGGGAGTGCCCTAGATATGAATTGCCAGGATGTTTGAGTAAATATGTGTCCTCCCCACTGAGCTTTGTTTTCTGTTTCATTATGTCCATTGTTTTCTTATAGGTTTATTTTGGTTTGTGTTGCTGTTCTTCCAATAAACGATCATCTTATTAGTTTTCAATATTGTATAACGGAAAACTGAGTTTCCTGATTGACATGGGGTTACCCACTGTTTTGCTGTAAAGTACAGTTGTCCAAGGAGGGTGGCCATATAAAATACATAATGCCTGATGAAATTTGAGTTTCAGATAAACAATTTTCTTTAGTATCAGCATGTTCTAAATTATTTATTTATCTGAAACTCAGCTTTTATTGGGTATCCTGTAGAGTTTTCGTTTTCTTTTTTCTTTCTTTCTTTTTTTTTTTTTTTGAGATGGCGTCTCCCTCTGTCACGCAGGCTGAGGTTCAGTGGCATAATCACCGCTCACTGCAGCCGCGACCTTCCAGGCTCAAGCAATCCTCCCATCTAAGCCTCCCGAGCAGCCGAGACTACAGGAGCACGCCACCAACTTGGCTAATTTTTGTGGTTTTTGTAGAGATGGAATTTTGATATGTTGCCCAGGCTGGTCTTGAACTCCGAAGTACAAGTGATCCAACTGCCTCGGCCTCCTTAAGTGCTGGCATTACAGGCATGAGCCGCTGTGCCCTGTATTGTTTTTATTAGACTTTATTATAATTATGATATTCAAATTTTTGAAATAATTTTTTGTAGTGATGGGATTTCTTGTTGCCCAGGCTGGTGTGGGGTGAGCCACCACGCCTGGCTCTAGACTTTCTTTTTCAGAGCTGTTTAGGTTCACAGGGAAATTCAGTGGACAGCACAGAGTTCCCCTAGACTCCCTCCTCACACAACACAGCCTCTCCCTGCCCAGCATCCCCAGCAGAGTGGTGCACCTGTTCCATCAGTGAGGCTGCCTGGACATATCACCACCACCCAGAGTCCATAGTGTTCATTAGGGCTCGCTCTGGGTGTTGTACGTGCTGTGGGTTTGGACAAAGGCCTCATGAGTACACACCACTGGAGTATCCTGGGGGGTATTTTCACTGCCCCCGGAATCCTCTCTGCTCTGCATATTTATCTCCCTGCCCCAGATGGTGTATTTTGTGGCCTAAATTTGGCAACCTCTAAATTCCCGATTTGACTCTTGAACTACAGAGGCATTGGGAGTCTCTGGTGACTAGTTGGTCTTAGTGATACTACCATCCCCTGAAGGCGTGGTTAATCCTCAGGTGGGTGGGCCCCAGACTCAGCTTCTGATTGAGCAGACCGGGCATGGGGCCTGAGAGTGTGCATTAAAATATATAATTCATTTTAGAATAGCTTTCTAAAGTCCATGGAGCTCCCTAATGCCCCACATGGCTTCCCCCATTGCCAACATGGTTCATTAGGATGGCACCTTTGAACTGACTGGAGCGATGAACTGACTGGATATATTGCCGTGATCTAAGGCCCATACCTTATTGAGGCCTCCTTAGTGTTTACACAATGCCCTCCTCTTCCTTCCTCCCCATCCAAGACACCACATTGCCTTGAGTTGTCACGTCTCCCTAGGATCCTCTTGGTGACAATTTCTCAGATTTTACTTGTTTGGGATTACCTGAGAATGTACATTTTAGGTGGTGCTCATGCTGCTGGTCTTGGGAGGACATTTTATGGATGGCTGATTGAGCTGACGGGCAGAGTCCTGCAATCTGCAGAGGTCTGGAAAGGTCCCTTCCCAAATAGGCTGGATTCATTTATTAAAGACTACTTTTGTAAGA</t>
  </si>
  <si>
    <t>&gt;ENSG00000131848_ENST00000592355</t>
  </si>
  <si>
    <t>CAGGCCGGTTGGAGAGCGCATCCCAGACCGAGAAGGTCGGAGGCAGAAGCCGGGAAGGAGATATGGCTGCAAATTGCACATCCTCATGGAGTCTAGGAGAATCCTGCAACAGACCTGGGTTGGAGCTGCCACGGTCTATGGCATCCTCAGAAACTCAACTTGGAAATCACGACGTGGACCCTGAGATTTCTCACGTGAACTTCAGGATGTTCAGCTGCCCGAAGGAGTCGGACCCCATCCAGGCTCTGAGGAAACTCACTGAGCTGTGCCATCTGTGGCTGAGGCCCGACCTCCACACCAAAGAGCAGATCCTGGACATGCTGGTGATGGAGCAGTTCATGATCTCCATGCCCCAGGAGCTCCAGGTCTTAGTCATGATGAACGGTGTGCAGAGCTGCAAAGACCTGGAGGACCTGCTACGAAATAACAGAAGACCCAAGAAATGGTCTGTGGTCACCTTCCACGGAAAGGAATATATTGTGCAGGACTCAGATATCGAGATGGCTGAAGCCCCCTCCAGTGTCAGAGATGATCTGAAAGACGTGTCCAGCCAACGGGCCTCCTCGGTGAACCAGATGCGTCCAGGGGAAGGCCAGGCCCACCGAGAGCTGCAGATCCTGCCCAGGGTCCCTGCATTGTCCAGGAGGCAGGGAGAGGACTTTCTGCTACACAAGAGTATTGACGTAACAGGTGACCCAAAGTCTCTGAGACCCAAGCAGACCTTGGAGAAGGATCTGAAGGAAAACAGGGAAGAGAACCCAGGACTGACATCCCCAGAGCCTCAGCTTCCAAAGAGTCCCAATCTGGTGAGAGCAAAGGAGGGGAAGGACCCCCCAAAAATAGCCTCTGTGGAAAATGTGGATGCTGACACACCTTCTGCCTGCGTTGTGGAGAGAGAAGCTTCGACTCACAGCGGGAACAGAGGAGACGCTCTGAATCTGAGCAGTCCCAAAAGAAGCAAACCAGATGCCTCCTCCATTTCCCAAGAAGAGCCTCAAGGAGAAGCCACACCTGTGGGCAACAGAGAATCCCCGGGACAAGCTGGGATGAATTCAATTCATTCCCCAGGCCCTGCGAGCCCAGTCAGTCACCCGGATGGCCAAGAAGCCAAGGCACTGCCGCCCTTTGCATGTGACGTGTGCGAGAAGAGGTTTACGTGTAATTCCAAGCTAGTCATCCACAAGAGATCACACACAGGCGAGAGACTCTTTCAATGTAATCTCTGTGGGAAGCGCTTCATGCAGCTTATTAGCCTCCAATTTCACCAGCGAACCCACACTGGCGAGAGGCCCTACACGTGTGACGTCTGCCAGAAGCAGTTCACCCAGAAGTCCTACTTGAAGTGTCACAAGAGAAGCCACACAGGGGAGAAGCCCTTCGAATGTAAAGACTGCAAGAAAGTTTTCACCTACAGGGGGAGCCTGAAGGAGCACCAGCGCATCCACTCCGGAGAGAAACCCTACAAATGTTCCAAGTGTCCAAGAGCCTTCAGTCGGCTGAAATTGTTAAGACGCCACCAGAAAACACATCCAGAAGCTACTTCTCAGTGATTGCATAATCCGGTCTATGCCTTCTGCACCAAGAAGAAGTGAATGATATTTTTCATCAATGTTATCAGATGACATTTGACACATGCAAGGGCGTCTGACACACAGAGGGAGTGCCCTAGATATGAATTGCCAGGATGTTTGAGTAAATATGTGTCCTCCCCACTGAGCTTTGTTTTCTGTTTCATTATGTCCATTGTTTTCTTATAGGTTTATTTTGGTTTGTGTTGCTGTTCTTCCAATAAACGATCATCTTATTAGTTTTC</t>
  </si>
  <si>
    <t>&gt;ENSG00000131848_ENST00000587340</t>
  </si>
  <si>
    <t>AGGTCTCCCTGGAGCCCGCCGACCTGAAGCAGCGGCCGCACCGCGTATGCGCCCGGGTGGTTTCTGGGAGTAGGCGAGGACTCGCAGTGCGCATGTGCAGCCCCCACGGCCCCGCTCCCAGTGACCGGAATGCAGAGGCGTACATGGCTAAGAGACGAGCTACCTGGGACACAAAGATGAGAACCACAAGCATGAGAACATGAGGATAAATACACTTTGGGGAAAAAGAAAACAGACAGAGGCAGCAGAGAAGGAAGACGAGAAGAAGAGAAAAAGAGAAGTAGGAAGAGGATGAATTCATTTCGCTTATCTGGCAAATGTGTAATCTGAGTAATAGAGATGGTGCAATGCTGGGCCACAGAGCTTGCCCCAGGTCCCCAAGCAAAGTCAGTGGCACTGCCTGGACTGGAAGTTCATCCCCATCCATTTTCACGTGCGGAGTCTCAGGGCTCAGTAAAGAACCATGATTGACGGAGGTCACACAGCAACTGGTATGACAGGGACAGGTTTCCGGAATTCCAGTGTCTTAACACCAAAGCCTGTAGTATTTCTCAGAGAGAACAACACCACTGCTCGTGTGTGCTCAGAAGAAAGTTTAGTGGTCGTAACATCCAATACATCCAACCTGCAGATCAATACACAAAGACCCTGGAGGAAGGTGGGGCGGTAACTTGTCCAAATCTCCAAAGAAAAGATATGGCTGCAAATTGCACATCCTCATGGAGTCTAGGAGAATCCTGCAACAGACCTGGGTTGGAGCTGCCACGGTCTATGGCATCCTCAGAAACTCAACTTGGAAATCACGACGTGGACCCTGAGATTTCTCACGTGAACTTCAGGATGTTCAGCTGCCCGAAGGAGTCGGACCCCATCCAGGCTCTGAGGAAACTCACTGAGCTGTGCCATCTGTGGCTGAGGCCCGACCTCCACACCAAAGAGCAGATCCTGGACATGCTGGTGATGGAGCAGTTCATGATCTCCATGCCCCAGGAGCTCCAGGTCTTAGTCATGATGAACGGTGTGCAGAGCTGCAAAGACCTGGAGGACCTGCTACGAAATAACAGAAGACCCAAGAAATGGTCTGTGGTCACCTTCCACGGAAAGGAATATATTGTGCAGGACTCAGATATCGAGATGGCTGAAGCCCCCTCCAGTGTCAGAGATGATCTGAAAGACGTGTCCAGCCAACGGGCCTCCTCGGTGAACCAGATGCGTCCAGGGGAAGGCCAGGCCCACCGAGAGCTGCAGATCCTGCCCAGGGTCCCTGCATTGTCCAGGAGGCAGGGAGAGGACTTTCTGCTACACAAGAGTATTGACGTAACAGGTGACCCAAAGTCTCTGAGACCCAAGCAGACCTTGGAGAAGGATCTGAAGGAAAACAGGGAAGAGAACCCAGGACTGACATCCCCAGAGCCTCAGCTTCCAAAGAGTCCCACAGATCTGGTGAGAGCAAAGGAGGGGAAGGACCCCCCAAAAATAGCCTCTGTGGAAAATGTGGATGCTGACACACCTTCTGCCTGCGTTGTGGAGAGAGAAGCTTCGACTCACAGCGGGAACAGAGGAGACGCTCTGAATCTGAGCAGTCCCAAAAGAAGCAAACCAGATGCCTCCTCCATTTCCCAAGAAGAGCCTCAAGGAGAAGCCACACCTGTGGGCAACAGAGAATCCCCGGGACAAGCTGGGATGAATTCAATTCATTCCCCAGGCCCTGCGAGCCCAGTCAGTCACCCGGATGGCCAAGAAGCCAAGGCACTGCCGCCCTTTGCATGTGACGTGTGCGAGAAGAGGTTTACGTGTAATTCCAAGCTAGTCATCCACAAGAGATCACACACAGGCGAGAGACTCTTTCAATGTAATCTCTGTGGGAAGCGCTTCATGCAGCTTATTAGCCTCCAATTTCACCAGCGAACCCACACTGGCGAGAGGCCCTACACGTGTGACGTCTGCCAGAAGCAGTTCACCCAGAAGTCCTACTTGAAGTGTCACAAGAGAAGCCACACAGGGGAGAAGCCCTTCGAATGTAAAGACTGCAAGAAAGTTTTCACCTACAGGGGGAGCCTGAAGGAGCACCAGCGCATCCACTCCGGAGAGAAACCCTACAAATGTTCCAAGTGTCCAAGAGCCTTCAGTCGGCTGAAATTGTTAAGACGCCACCAGAAAACACATCCAGAAGCTACTTCTCAGTGATTGCATAATCCGGTCTATGCCTTCTGCACCAAGAAGAAGTGAATGATATTTTTCATCAATGTTATCAGATGACATTTGACACATGCAAGGGCGTCTGACACACAGAGGGAGTGCCCTAGATATGAATTGCCAGGATGTTTGAGTAAATATGTGTCCTCCCCACTGAGCTTTGTTTTCTGTTTCATTATGTCCATTGTTTTCTTATAGGTTTATTTTGGTTTGTGTTGCTGTTCTTCCAATAAACGATCATCTTATTAGTTTTC</t>
  </si>
  <si>
    <t>&gt;ENSG00000131848_ENST00000587492</t>
  </si>
  <si>
    <t>ATTCTAGTTCAGCCCTCTGAGCAAGGGCTGGGAGTTGCGACCCCCGCCCCGGATCCGGAAGTGGTCGCCGAGGCCTCCTAGCAGCCAATGTGAATGCGACAAGTTCCCGATCCAGGCGTCCCGCTCTCCCCGGCCCCACTCGCCAGGTCCTACCACGATGCCTGACTCGTTTGCGGCTTTGGGACCGGTTGTAGGTGGCTTGACCGTCACTAGTAGACGTTTCTGAGTGTGTCGCGGTCACCATGGGGAGGTTCCCTGCTCAAGCTCTCTTCTCTTGTCTGCTGCCATGTGAGACGTGCCTTTGACCTTCTGCCATGATTGTGAGGCCTCCCCAGCCACGTGAAACTTCTGTGGTCACCTTCCACGGAAAGGAATATATTGTGCAGGACTCAGATATCGAGATGGCTGAAGCCCCCTCCAGTGTCAGAGATGATCTGAAAGACGTGTCCAGCCAACGGGCCTCCTCGGTGAACCAGATGCGTCCAGGGGAAGGCCAGGCCCACCGAGAGCTGCAGATCCTGCCCAGGGTCCCTGCATTGTCCAGGAGGCAGGGAGAGGACTTTCTGCTACACAAGAGTATTGACGTAACAGGTGACCCAAAGTCTCTGAGACCCAAGCAGACCTTGGAGAAGGATCTGAAGGAAAACAGGGAAGAGAACCCAGGACTGACATCCCCAGAGCCTCAGCTTCCAAAGAGTCCCACAGATCTGGTGAGAGCAAAGGAGGGGAAGGACCCCCCAAAAATAGCCTCTGTGGAAAATGTGGATGCTGACACACCTTCTGCCTGCGTTGTGGAGAGAGAAGCTTCGACTCACAGCGGGAACAGAGGAGACGCTCTGAATCTGAGCAGTCCCAAAAGAAGCAAACCAGATGCCTCCTCCATTTCCCAAGAAGAGCCTCAAGGAGAAGCCACACCTGTGGGCAACAGAGAATCCCCGGGACAAGCTGGGATGAATTCAATTCATTCCCCAGGCCCTGCGAGCCCAGTCAGTCACCCGGATGGCCAAGAAGCCAAGGCACTGCCGCCCTTTGCATGTGACGTGTGCGAGAAGAGGTTTACGTGTAATTCCAAGCTAGTCATCCACAAGAGATCACACACAGGCGAGAGACTCTTTCAATGTAATCTCTGTGGGAAGCGCTTCATGCAGCTTATTAGCCTCCAATTTCACCAGCGAACCCACACTGGCGAGAGGCCCTACACGTGTGACGTCTGCCAGAAGCAGTTCACCCAGAAGTCCTACTTGAAGTGTCACAAGAGAAGCCACACAGGGGAGAAGCCCTTCGAATGTAAAGACTGCAAGAAAGTTTTCACCTACAGGGGGAGCCTGAAGGAGCACCAGCGCATCCACTCCGGAGAGAAACCCTACAAATGTTCCAAGTGTCCAAGAGCCTTCAGTCGGCTGAAATTGTTAAGACGCCACCAGAAAACACATCCAGAAGCTACTTCTCAGTGATTGCATAATCCGGTCTATGCCTTCTGCACCAAGAAGAAGTGAATGATATTTTTCATCAATGTTATCAGATGACATTTGACACATGCAA</t>
  </si>
  <si>
    <t>&gt;ENSG00000131848_ENST00000593106</t>
  </si>
  <si>
    <t>GCCAATGTGAATGCGACAAGTTCCCGATCCAGGCGTCCCGCTCTCCCCGGCCCCACTCGCCAGGTCCTACCACGATGCCTGACTCGTTTGCGGCTTTGGGACCGGTTGTAGGTGGCTTGACCGTCACTAGTAGACGTTTCTGAGTGTGTCGCGGTCACCATGGGGAGGTTCCCTGCTCAAGCTCTCTTCTCTTGTCTGCTGCCATGTGAGACGTGCCTTTGACCTTCTGCCATGATTGTGAGGCCTCCCCAGCCACGTGAAACTGACTCAGATATCGAGATGGCTGAAGCCCCCTCCAGTGTCAGAGATGATCTGAAAGACGTGTCCAGCCAACGGGCCTCCTCGGTGAACCAGATGCGTCCAGGGGAAGGCCAGGCCCACCGAGAGCTGCAGATCCTGCCCAGGGTCCCTGCATTGTCCAGGAGGCAGGGAGAGGACTTTCTGCTACACAAGAGTATTGACGTAACAGGTGACCCAAAGTCTCTGAGACCCAAGCAGACCTTGGAGAAGGATCTGAAGGAAAACAGGGAAGAGAACCCAGGACTGACATCCCCAGAGCCTCAGCTTCCAAAGAGTCCCACAGATCTGGTGAGAGCAAAGGAGGGGAAGGACCCCCCAAAAATAGCCTCTGTGGAAAATGTGGATGCTGACACACCTTCTGCCTGCGTTGTGGAGAGAGAAGCTTCGACTCACAGCGGGAACAGAGGAGACGCTCTGAATCTGAGCAGTCCCAAAAGAAGCAAACCAGATGCCTCCTCCATTTCCCAAGAAGAGCCTCAAGGAGAAGCCACACCTGTGGGCAACAGAGAATCCCCGGGACAAGCTGGGATGAATTCAATTCATTCCCCA</t>
  </si>
  <si>
    <t>&gt;ENSG00000131848_ENST00000592101</t>
  </si>
  <si>
    <t>TTATAGTCAAGAACAATGTTGTTCCAATTGACAGGAAAACTGATTCAGCCTCTGCACAGTGATTTCCTAGAGATCAGAATCCAGGGGTCATTAAGATTTTAAACCAGAGTATGTAGTCAGGTATAGACACTGGAAGATTTCCACTGTGCTGAATTCGATGCTGCTGAAGAAGTGGCATCCAGGATGAGGGATTTCGAAGGGAGGGATGGATGGAGTAGTAACTTAAACTAATGAGGCTCATACTTTTCCCCCCCAGACTTCTGAATGAACAGTGAATCTATTACTGAGGAAAACCAGAGGAAGCCTGTGTAGATAGGTATCAATTAGATACCAGCTACTGGAAGAGCTTTCTCAGAGACTGATTAAAAAATTCTCCACTAGATATGGCTGCAAATTGCACATCCTCATGGAGTCTAGGAGAATCCTGCAACAGACCTGGGTTGGAGCTGCCACGGTCTATGGCATCCTCAGAAACTCAACTTGGAAATCACGACGTGGACCCTGAGATTTCTCACGTGAACTTCAGGATGTTCAGCTGCCCGAAGGAGTCGGACCCCATCCAGGCTCTGAGGAAACTCACTGAGCTGTGCCATCTGTGGCTGAGGCCCGACCTCCACACCAAAGAGCAGATCCTGGACATGCTGGTGATGGAGCAGTTCATGATCTCCATGCCCCAGGAGCTCCAGGTCTTAGTCATGATGAACGGTGTGCAGAGCTGCAAAGACCTGGAGGACCTGCTACGAAATAACAGAAGACCCAAGAAATGGGTGAGTGGGACCCTCGTGATTGGTGCAGGGAAGGGGAGCTGGGATGGGGGCTGCACGGTGCAGCTGGACTCGAGAGGACCCGAGGGGCTGCTCTAGGTCAGGGCTTCCAAGTAGAGGAGAGTTTGCCCGTCGGGGACACATGGCAGTGTCTGGGGACAGTTTTTGTTGTCAGGGAGGACAGGAGACGCTGCTAAGCGTTCTCTAACGCTCAGGACAACCCATCATGACAAATAATCATCCAGATTCCAATATCAGCTGTGCTGAGACGGCAAGTTCCTGGTGTAGGAGATGGACAGGCAGAGGGGGTACAGGGACCCACACACTGTGTGAGGCCAACATGA</t>
  </si>
  <si>
    <t>&gt;ENSG00000131848_ENST00000592509</t>
  </si>
  <si>
    <t>ACTCGCCAGGTCCTACCACGATGCCTGACTCGTTTGCGGCTTTGGGACCGGTTGTAGGTGGCTTGACCGTCACTAGTAGACGTTTCTGAGTGTGTCGCGGTCACCATGGTAACGACTTTAGCTTCCCTTCCGCCCTTGCGGTGACGTCACTGGCGGAGGCCGGACTGGGGGGAGGTTCCCTGCTCAAGCTCTCTTCTCTTGTCTGCTGCCATGTGAGACGTGCCTTTGACCTTCTGCCATGATTGTGAGGCCTCCCCAGCCACGTGAAACTATATGGCTGCAAATTGCACATCCTCATGGAGTCTAGGAGAATCCTGCAACAGACCTGGGTTGGAGCTGCCACGGTCTATGGCATCCTCAGAAACTCAACTTGGAAATCACGACGTGGACCCTGAGATTTCTCACGTGAACTTCAGGATGTTCAGCTGCCCGAAGGAGTCGGACCCCATCCAGGCTCTGAGGAAACTCACTGAGCTGTGCCATCTGTGGCTGAGGCCCGACCTCCACACCAAAGAGCAGATCCTGGACATGCTGGTGATGGAGCAGTTCATGATCTCCATGCCCCAGGAGCTCCAGGTCTTAGTCATGA</t>
  </si>
  <si>
    <t>&gt;ENSG00000131848_ENST00000588955</t>
  </si>
  <si>
    <t>GACCTTGCGGGCTGTTTGTGCTGAGGGACAGCTTTATTTAAATAATAATATGCGTGCAGGCGCCCTGCATGATTCCTGGCCGCGTGCTTTCTAGGGAGGTTCCCTGCTCAAGCTCTCTTCTCTTGTCTGCTGCCATGTGAGACGTGCCTTTGACCTTCTGCCATGATTGTGAGGCCTCCCCAGCCACGTGAAACTACTTCTGAATGAACAGTGAATCTATTACTGAGGAAAACCAGAGGAAGCCTGTGTAGATAGGTATCAATTAGATACCAGCTACTGGAAGAGCTTTCTCAGAGACTGATTAAAAAATTCTCCACTAGATATGGCTGCAAATTGCACATCCTCATGGAGTCTAGGAGAATCCTGCAACAGACCTGGGTTGGAGCTGCCACGGTCTATGGCATCCTCAGAAACTCAACTTGGAAATCACGACGTGGACCCTGAGATTTCTCACGTGAACTTCAGGATGTTCAGCTGCCCGAAGGAGTCGGACCCCATCCAGGCTCTGAGGAAACTCACTGAGCTGTGCCATCTGTGGCTGAGGCCCGACCTCCACACCAAAGAGCAGATCCTGGA</t>
  </si>
  <si>
    <t>&gt;ENSG00000131848_ENST00000588442</t>
  </si>
  <si>
    <t>AATGTGAATGCGACAAGTTCCCGATCCAGGCGTCCCGCTCTCCCCGGCCCCACTCGCCAGGTCCTACCACGATGCCTGACTCGTTTGCGGCTTTGGGACCGGTTGTAGGTGGCTTGACCGTCACTAGTAGACGTTTCTGAGTGTGTCGCGGTCACCATGGTAACGACTTTAGCTTCCCTTCCGCCCTTGCGGTGACGTCACTGGCGGAGGCCGGACTGGGGGGAGGTTCCCTGCTCAAGCTCTCTTCTCTTGTCTGCTGCCATGTGAGACGTGCCTTTGACCTTCTGCCATGATTGTGAGGCCTCCCCAGCCACGTGAAACTACTTCTGAATGAACAGTGAATCTATTACTGAGGAAAACCAGAGGAAGCCTGTGTAGATAGGTATCAATTAGATACCAGCTACTGGAAGAGCTTTCTCAGAGACTGATTAAAAAATTCTCCACTAGATATGGCTGCAAATTGCACATCCTCATGGAGTCTAGGAGAATCCTGCAACAGACCTGGGTTGGAGCTGCCACGGTCTATGGCATCCTCAGAAACTCAACTTGGAAATCACGACGTGGACCCTGAGATTT</t>
  </si>
  <si>
    <t>&gt;ENSG00000131848_ENST00000592679</t>
  </si>
  <si>
    <t>GACAAGTTCCCGATCCAGGCGTCCCGCTCTCCCCGGCCCCACTCGCCAGGTCCTACCACGATGCCTGACTCGTTTGCGGCTTTGGGACCGGTTGTAGGTGGCTTGACCGTCACTAGTAGACGTTTCTGAGTGTGTCGCGGTCACCATGGTAACGACTTTAGCTTCCCTTCCGCCCTTGCGGTGACGTCACTGGCGGAGGCCGGACTGGGGTGGGTTGGGGAGAGGGAGGGCGCATGCGCCTGGGGCGGGGACGTGGGAGGAGGGGGAGATTCGTGGGAGGACCGAGCCCGGGGATGGGACTGGAGGAGTTTCCGTGACCTTGCGGGCTGTTTGTGCTGAGGGACAGCTTTATTTAAATAATAATATGCGTGCAGGCGCCCTGCATGATTCCTGGCCGCGTGCTTTCTAGTAAGTGCGCAGAGACTTTTCGCAAGAATTGATTCACTCTTTTTTCCTTCCCTCCCGATTTTTGATTGGAAACCCAGACTTCCTTTCACGCCTGTCGCCAGGTTAACTAGGTCACTGTTTGCTCTCAGGAGCAACCCTGCCTCCCGCAGTTCGCTTGGTCCTTGATTACAGGGGAGGTTCCCTGCTCAAGCTCTCTTCTCTTGTCTGCTGCCATGTGAGACGTGCCTTTGACCTTCTGCCATGATTGTGAGGCCTCCCCAGCCACGTGAAACTACTTCTGAATGAACAGTGAATCTATTACTGAGGAAAACCAGAGGAAGCCTGTGTAGATAGGTATCAATTAGATACCAGCTACTGGAAGAGCTTTCTCAGAGACTGATTAAAAAATTCTCCACTAGATATGGCTGCAAATTGCACATCCTCATGGAGTCTAGGAGAATCCTGCAACAGACCTGGGTTGGAGCTGCCACGGTCTATGGCATCCTCAGAAACTCAACTTGGAAATCACGACGTGG</t>
  </si>
  <si>
    <t>&gt;ENSG00000131848_ENST00000590675</t>
  </si>
  <si>
    <t>AAGGGGAGGTTCCCTGCTCAAGCTCTCTTCTCTTGTCTGCTGCCATGTGAGACGTGCCTTTGACCTTCTGCCATGATTGTGAGGCCTCCCCAGCCACGTGAAACTATGTTTTAGGTAGAAGTAGAAAGAGGAAAGTGTTAGAGTTTCTTCCAAAGAATATGGGAAGATGTTCTGATTGCGTCGTTTAGAACATCCAGGGTCTAGAGTTGCAGTTTTTCTGGGTTAAGGCACTCAGAACATTTTATCTATCAAAGCCACTTGGGACTGGTAGGTCCTGATAGCATAGATGCAGGATTCCTTAATGCCCTTTGCAACTCCATCCCTGTAAATTCAACGAGCCTCCTTCTGGCTTGGAGATGAAAGGAAGATGAATAAGATGATTCTTACTAGATCTGGGATCCCAAAGCTCTGGCTTTCGGAAAAGTGAAATATTATTTGTTCCAGAGGGCACATAACATGTTCCTGGCACATTGGAGGGCTATTCCTCATAAGCTGGAGCTCAGCGCTTGCCCTTAAAATGCACTTCACCCAGCTCACCGTCTCATGTAGGCCAAAGCTGGAAGAACCTTA</t>
  </si>
  <si>
    <t>&gt;ENSG00000131848_ENST00000586031</t>
  </si>
  <si>
    <t>CACGCCTGTAATCCCAGCACTTTGGGAGGCCAAGGCAGGTGGATCACGAGGTCAGGAGATCGAGACCATCCTGGGTAACATGGTGAAACCCCGTCTCTACTAAAATTACAAAAAATTAGCCGGGCATGGTGGCAGGTGCCTGTAGTCCTAGCTACTCGGGAGGCTGAGGCAGAAGAATTGCTTGAACCAGGCACCGAGATCGCGCCACTGCTCTCCAGCCTCAGTGACAGAGTGAGACTCCATCTCAAAAAAAAAAAAAAAAAAAAAAGTGGGGGCATCTCCCAAGCAGAAAGCAAAGCCTAAGCCTACTCACTTCTTTGGGGAGAGAGGAAGAAAGTCTTGGACAGTAATTGAGCATCCTCTTTGGGCACCTGCCCCAACAACTTCACACACATTATCATCTCATTTAACTGAGGTTGGATCTGCAAAGGCAGCTTGGCTTGGCAGAAAGAGCGGGAGCTTTGGAATGAGGGCCTAGATCTCACCGTGGGCTCTATCACTTGGTGCTATTTTTAGCAAGCATGCAGTAATAATCATAATACTC</t>
  </si>
  <si>
    <t>&gt;ENSG00000131848_ENST00000591078</t>
  </si>
  <si>
    <t>GCCGAGGCCTCCTAGCAGCCAATGTGAATGCGACAAGTTCCCGATCCAGGCGTCCCGCTCTCCCCGGCCCCACTCGCCAGGTCCTACCACGATGCCTGACTCGTTTGCGGCTTTGGGACCGGTTGTAGGTGGCTTGACCGTCACTAGTAGACGTTTCTGAGTGTGTCGCGGTCACCATGGGGAGGTTCCCTGCTCAAGCTCTCTTCTCTTGTCTGCTGCCATGTGAGACGTGCCTTTGACCTTCTGCCATGATTGTGAGGCCTCCCCAGCCACGTGAAACTGGTCGTGAAAGACAAAGATTGAGGAGGTTCAATCACACATCCTAAGGACAAATCACAAGACCAAAGGAGATGGGATAACAAAATGCAACATGGTTGAGCAAGAGCTGGATTTTCTGAAACAAAACAAAACAAAACAAAACAAAAAACTTAATTGAAAATACAAGGTGGGATCCTGGATTGGATCCTCAAATAGAATAGTTTTTCTATTAGTAGAAACATTAGTAAAATTTGAATGAGGTCTGTAATTTCTTTAATAGTTTTGTTCTGGTGTTGGGTCTTGCTTTTAGTCATTGTGCTATGGTTAGGTAAGATGTTAACAGCTGAGATAACTGGGTGAAGAATATTCAGAAACTTAATTTTTGTGACTTTTCCTCAAGTCTAAAATAATTTCAAAATAAATTTTTT</t>
  </si>
  <si>
    <t>&gt;ENSG00000131848_ENST00000589279</t>
  </si>
  <si>
    <t>AATGCGACAAGTTCCCGATCCAGGCGTCCCGCTCTCCCCGGCCCCACTCGCCAGGTCCTACCACGATGCCTGACTCGTTTGCGGCTTTGGGACCGGTTGTAGGTGGCTTGACCGTCACTAGTAGACGTTTCTGAGTGTGTCGCGGTCACCATGGTAACGACTTTAGCTTCCCTTCCGCCCTTGCGGTGACGTCACTGGCGGAGGCCGGACTGGGGGGAGGTTCCCTGCTCAAGCTCTCTTCTCTTGTCTGCTGCCATGTGAGACGTGCCTTTGACCTTCTGCCATGATTGTGAGGCCTCCCCAGCCACGTGAAACTGGTCGTGAAAGACAAAGATTGAGGAGGTTCAATCACACATCCTAAGGACAAATCACAAGACCAAAGGAGATGGGATAACAAAATGCAACATGGTTGAGCAAGAGCTGGATTTTCTGAAACAAAACAAAACAAAACAAAACAAAAAACTTAATTGAAAATACAAGGTGGGATCCTGGATTGGATCCTCAAATAGAATAGTTTTTCTATTAGTAGAAACATTAGTAAAATTTGAATGAGGTCTGTAATTTCTTTAATAGTTTTGTTCTGGTGTTGGGTCTTGCTTTTAGTCATTGTGCTATGGTTAGGTAAGATGTTAACAGCTGAGATAACTGGGTGAAGAATATTCAGAAACTTAATTTTTGTGACTTTT</t>
  </si>
  <si>
    <t>&gt;ENSG00000131848_ENST00000585670</t>
  </si>
  <si>
    <t>GCCCCACTCGCCAGGTCCTACCACGATGCCTGACTCGTTTGCGGCTTTGGGACCGGTTGTAGGTGGCTTGACCGTCACTAGTAGACGTTTCTGAGTGTGTCGCGGTCACCATGGGGAGGTTCCCTGCTCAAGCTCTCTTCTCTTGTCTGCTGCCATGTGAGACGTGCCTTTGACCTTCTGCCATGATTGTGAGGCCTCCCCAGCCACGTGAAACTGATGACACAACAGGAAGGCTCTCACAAGATGCCAACCCCTCAATCTTGGACTTCTCAGCCTCCAGAAACATGAGCCAATAAATTTCTATTCATTATAAA</t>
  </si>
  <si>
    <t>&gt;ENSG00000131848_ENST00000587075</t>
  </si>
  <si>
    <t>GGTTCCCTGCTCAAGCTCTCTTCTCTTGTCTGCTGCCATGTGAGACGTGCCTTTGACCTTCTGCCATGATTGTGAGGCCTCCCCAGCCACGTGAAACTGAACAGAAGAAAAGATGATCCTTTATTGCCTCTAGAAAGAGGAGCCAAGCTCTGTCCTTCTATTTACCCCACACCAGCCCTTTGAGATCAGATATTGTCCCTATGTTGCTGGTGAGGACGGGTGAACCTCCAAGGAATTACGTGATTTGCAGAGACCTGTGCAGCTGGTGAGTGAAAAAGCAGGAACTCAAACTCAGATCTCTCTGACTTCTTCTAGAAGTCTCCATTTCCTCATCTGCAAAACGGGAACGTTAACTGGGGCGAGGCTTGCTACGTATTGAAGAATCCCACTGGGTTTGCTAGTGGAAAGTGCTGTATTTATGGAGCTCGCAACACCTTTCTCGGTATCACTGAAAATCGTCTGGTAGTTAATGCCTAACGTTGTTGGGAATATTGATGTGGGCATTGAATGGCTGATATCCAGGCTATACATTTTACTAAGTGGGTGGCCTTGGGATGATGAATGAACTCTCTGTGCTCTTTAAAATGGAGATATTGTTTCCTGTTTGGATCTGTGTCAATAAAGAAGGAAGATAATGCAGA</t>
  </si>
  <si>
    <t>&gt;ENSG00000131848_ENST00000587614</t>
  </si>
  <si>
    <t>AATGTGAATGCGACAAGTTCCCGATCCAGGCGTCCCGCTCTCCCCGGCCCCACTCGCCAGGTCCTACCACGATGCCTGACTCGTTTGCGGCTTTGGGACCGGTTGTAGGTGGCTTGACCGTCACTAGTAGACGTTTCTGAGTGTGTCGCGGTCACCATGGGGAGGTTCCCTGCTCAAGCTCTCTTCTCTTGTCTGCTGCCATGTGAGACGTGCCTTTGACCTTCTGCCATGATTGTGAGGCCTCCCCAGCCACGTGAAACTGAGTGAACACGAAATAGCAGTCACCAGACTTACCATGCAGTACTTGGAGGCTCAGCAAGCCTAAGGAGGACAGGGGCATACAACGCGAGTCAGAAGGGACAGCATGATAAACACTTCCAGACCAGCAGGTCCAGCAGGCTCGCCCCAAGCCACTCCTCCTCCGAGAAGCCCTGCTGGATTGCCCGCATCGTCCTCTTGCACACTGTCCCCACTGCCACCTCCCCCCTGTGCCACACAGATTCCTGTTGTAGTTTAACTGCCTGTTACTTTTCCATCTCCCCACCTCCACTAGACTGTGAGTTGACGTGAGGGTGTGAGCTTGTCAGAT</t>
  </si>
  <si>
    <t>&gt;ENSG00000204532_ENST00000534327</t>
  </si>
  <si>
    <t>GGAGGCAGAAGTCAGGAAGGAGACTTCTGAATGAACAGTGAATCTATTACTGAGAAAAACCAGGGGTGGCCTGTGTATATAGGTCGCAATTAGACACCGGCTTCTGGAAGAGCTTTCCCAGAGACAGATTGAAATATTCCCCAGTAGACATGGCTGCAAATTGCACATCCTCATGGAGTCTAGGAGAATCCTGCAACAGCCCTGGGTCAGAGCCACCACAGTCCATGCCATCCCCAGCAACTCAACTTGGAAATCATGACAGTGATCCTGAGACTTGTCACGTGAACTTCAGGATGTTCAGCTGCCCGAAGGAGTCGGACCCCATCCAGGCTCTGAGGAAACTCACTGAGCTGTGCCATCTGTGGCTGAGGCCCGACCTCCACACCAAAGAGCAGATCCTGGACATGCTGGTGATGGAGCAGTTCATGATCTCCATGCCCCAGGAGCTCCAGGTCTTAGTCATGATGAACGGTGTGCAGAGCTGCAAAGACCTGGAGGACCTGCTACGAAATAACAGAAGACCCAAGAAATGGTCTGTAGTCAGTTTTCTTGGCAAGGAATATCTTATGCAGGAATCAGATGTGGAGATGGCTGAAGCCCCCGCCAGTGTCAGAGATGATCCGAGACACGTGTCCAGCCAGCGGACCTCCTCTGTGAACCAGATGTGTCCGGAGGAAGGCCAGGCCAGCCAAGAGCTGCAGACCCTGCCCAGGGTCCCTGCACTGTTCAGGAGGCAGGAAGAGGACTTCCTGCTGCCAGAGACTACTGTCATGAAAGGTGACCCAAAGGCTCTGAGACCCAAGCCGACCTTGGAGAAGGACCTGGAGGAAGACAGGGAGGAGAACCCAGGACTTACATCCCCAGAGCCTCAGCTTCCAAACAGTCCCACAGGGGTGGTGGGAGCAAAGGAGGGGAAGGAACCCCAAAAAAGAGCCTCTGTGGAAAATGTGGATGCTGACACACCTTCTGCCTGCGTTGTGGAGAGAGAAGCTTCGACTCACAGCGGGAGCAGAGGAGACGCTCTGAATCTGAGAGGTCTCAAAAGAAGCAAACCAGACGCCACCTCCATTTCCCAAGAAGAGCCTCAAGGAGAAGCCACACCTGTGGGCAACAGAGAATCCCCGGGACAAGCTGAGATCAATCCAGTTCATTCCCCAGGCCCTGCGGGCCCAGTCAGTCACCCCAGTGGCCAAGAAGTCAAGGAACTGCTGCCCTTTGCATGTGAGGTGTGCGGCAAGAGGTTTAAGTATCGCGGCAAGTTAGCCGTCCACACGAGATCACACACAGGCGAGAGACTCTTTCAGTGTAATCTCTGCGGGAAGCGCTTCATGCAGCGCATAGGCCTGCAATTTCACCAGCGAACCCACACTGGCGAGAGGCCCTACACGTGTGACATCTGCCAGAAGCAGTTCACCCAGAAGTCCTACTTGAAGTGTCACAAGAGAAGCCACACAGGGGAGAAGCCCTTCGAATGTAAAGACTGCAAGAAAGTTTTCACCTACAAGGCAAATCTGAAGGAGCACCAGCGCATCCACTCTGGAGAGAAACCCCACAAATGTTCCAAGTGTCCAAGAGCCTTCGGTCGGCCGGCGACCTTAAGACGCCACCAGAAAACACATCGAGAAGCCACTTCACAGTGACTTCACCATCGGGTCTGTCTTCTGCACCAAGAAAGTGTGAATGAAGATTTTTCACCGATGTTGTCAGATGACGTTTGACAGATGAAGGGCGCCTGGCACGCAGAGGAGTGCCCTAGATAGGAATTCCTAGGATGTTTGTTTAAATCTTTTTCCTCCCCGGGGGAATTTTGGTTTTTGTTTCATTATTTCTATTGTTTTAGGTTTATTTTGGTTTGTGTTGCTGTTCTTTCAATAAACATCTTATTAGTTTTC</t>
  </si>
  <si>
    <t>&gt;ENSG00000204532_ENST00000376267</t>
  </si>
  <si>
    <t>ATGGCTGCAAATTGCACATCCTCATGGAGTCTAGGAGAATCCTGCAACAGCCCTGGGTCAGAGCCACCACAGTCCATGCCATCCCCAGCAACTCAACTTGGAAATCATGACAGTGATCCTGAGACTTGTCACGTGAACTTCAGGATGTTCAGCTGCCCGAAGGAGTCGGACCCCATCCAGGCTCTGAGGAAACTCACTGAGCTGTGCCATCTGTGGCTGAGGCCCGACCTCCACACCAAAGAGCAGATCCTGGACATGCTGGTGATGGAGCAGTTCATGATCTCCATGCCCCAGGAGCTCCAGGTCTTAGTCATGATGAACGGTGTGCAGAGCTGCAAAGACCTGGAGGACCTGCTACGAAATAACAGAAGACCCAAGAAATGGTCTGTAGTCAGTTTTCTTGGCAAGGAATATCTTATGCAGGAATCAGATGTGGAGATGGCTGAAGCCCCCGCCAGTGTCAGAGATGATCCGAGACACGTGTCCAGCCAGCGGACCTCCTCTGTGAACCAGATGTGTCCGGAGGAAGGCCAGGCCAGCCAAGAGCTGCAGACCCTGCCCAGGGTCCCTGCACTGTTCAGGAGGCAGGAAGAGGACTTCCTGCTGCCAGAGACTACTGTCATGAAAGGTGACCCAAAGGCTCTGAGACCCAAGCCGACCTTGGAGAAGGACCTGGAGGAAGACAGGGAGGAGAACCCAGGACTTACATCCCCAGAGCCTCAGCTTCCAAACAGTCCCACAGGGGTGGTGGGAGCAAAGGAGGGGAAGGAACCCCAAAAAAGAGCCTCTGTGGAAAATGTGGATGCTGACACACCTTCTGCCTGCGTTGTGGAGAGAGAAGCTTCGACTCACAGCGGGAGCAGAGGAGACGCTCTGAATCTGAGAGGTCTCAAAAGAAGCAAACCAGACGCCACCTCCATTTCCCAAGAAGAGCCTCAAGGAGAAGCCACACCTGTGGGCAACAGAGAATCCCCGGGACAAGCTGAGATCAATCCAGTTCATTCCCCAGGCCCTGCGGGCCCAGTCAGTCACCCCAGTGGCCAAGAAGTCAAGGAACTGCTGCCCTTTGCATGTGAGGTGTGCGGCAAGAGGTTTAAGTATCGCGGCAAGTTAGCCGTCCACACGAGATCACACACAGGCGAGAGACTCTTTCAGTGTAATCTCTGCGGGAAGCGCTTCATGCAGCGCATAGGCCTGCAATTTCACCAGCGAACCCACACTGGCGAGAGGCCCTACACGTGTGACATCTGCCAGAAGCAGTTCACCCAGAAGTCCTACTTGAAGTGTCACAAGAGAAGCCACACAGGGGAGAAGCCCTTCGAATGTAAAGACTGCAAGAAAGTTTTCACCTACAAGGCAAATCTGAAGGAGCACCAGCGCATCCACTCTGGAGAGAAACCCCACAAATGTTCCAAGTGTCCAAGAGCCTTCGGTCGGCCGGCGACCTTAAGACGCCACCAGAAAACACATCGAGAAGCCACTTCACAGTGA</t>
  </si>
  <si>
    <t>&gt;ENSG00000137185_ENST00000531941</t>
  </si>
  <si>
    <t>ATACAAATTCCAGGCTAACGGTGACAGTGGCTGCCTCGGGGAGTGGGACTAAGGAGGGGTAGGTGGGGTTTGACATTTTACTTTATTAATTTTGGTATTGTCTGAGGGTTTTTAAACCATAAATAATGTATTAATTTTAAAAATGCTTTTAAAAATCATCATTTTCAATAGTTAACGGTCTATGCTTCATCAACGTTTTCCGTTTAAAACCTGTGTGCGGCCCACACACGTATGACATTCTGATTATGTGATTCACTGCTGAAAAAGAACTGGACGCCAGGAAATTGGGGGTTGAGTCCGAAGCAAGGTGAACGCCGGACATCGAGACATGGAATCCTAGACCGGCCCGGAAGTGCCTCTGCTCCGTCCGCCTTCGAGGAGAGGCAAGCGCCTCCAAGGTTTGTCTTGAAGCATAGCTCCAGCTGGAGGGTACCTTTTAAGCTGTTCAAGGTCAAGATGAATACAAACTCAAAGGAGGTTTTATCCCTGGGTGTTCAAGTTCCCGAGGCATGGGAAGAACTTCTGACAATGAAAGTGGAAGCAAAAAGTCACCTTCAATGGCAGGAATCCAGACTGAAA</t>
  </si>
  <si>
    <t>&gt;ENSG00000137185_ENST00000531981</t>
  </si>
  <si>
    <t>GAGAGGTCGGCATCTTTGTTCCCTGCCCGGCCATTGTTCGTGCCGCGCTTCTAGCAACGCCGGGCCGGCAAGCGCCTCCAAGGTTTGTCTTGAAGCATAGCTCCAGCTGGAGGGTACCTTTTAAGCTGTTCAAGGTCAAGATGAATACAAACTCAAAGGAGGTTTTATCCCTGGGTGTTCAAGTTCCCGAGGCATGGGAAGAACTTCTGACAATGAAAGTGGAAGCAAAAAGTCACCTTCAATGGCAGGAATCCAGACTGAAACGCAGTAATCCACTGGCAAGGGAAATCTTCCGAAGGCACTTTCGACAGCTGTGCTACCAAGAGACCCCTGGACCAAGGGAGGCTCTTACTCGACTCCAGGAACTTTGCTACCAGTGGTTGAGGCCACATGTGAGCACAAAGGAGCAGATTTTGGATCTGCTGGTGCTGGAGCAGTTTCTATCCATTCTGCCCAAGGAGCTCCAGGGCTGGGTGAGGGAACACTGTCCAGAGAGTGGAGAAGAGGCTGTGATTTTGCTGGAGGATCTGGAGAGAGAGCTCGATGAACCACAACATGAGTCAAATCTTGTCTTTTTGTCCCCAGATGGTGGCCCACAGACACAGACAAGAAGTCCTCTGTAAAGAGATGGTGCCTCTAGCAGAGCAGACACCACTGACCCTTCAGTCCCAGCCTAAGGAGCCACAGCTCACATGTGACTCTGCTCAGAAGTGCCATTCTATTGGAGAGACAGGTGAGGGACAGCATTTATTTGATGTTGAACGAATCCCACCTGGTCAAGCAAAAACAAACAATAAACCCAGAGCTGGGAAAACAGGAGACCCAAAGACTCCTTACCAGATAGCAGTAATGGT</t>
  </si>
  <si>
    <t>&gt;ENSG00000137185_ENST00000425468</t>
  </si>
  <si>
    <t>ATCTTTGTTCCCTGCCCGGCCATTGTTCGTGCCGCGCTTCTAGCAACGCCGGGCCGGTAACCCCCTCTCCCTCCTTGCGCGTTCCGGGTCTCGCAAGCGCCTCCAAGGTTTGTCTTGAAGCATAGCTCCAGCTGGAGGGTACCTTTTAAGCTGTTCAAGGTCAAGATGAATACAAACTCAAAGGAGGTTTTATCCCTGGGTGTTCAAGTTCCCGAGGCATGGGAAGAACTTCTGACAATGAAAGTGGAAGCAAAAAGTCACCTTCAATGGCAGGAATCCAGACTGAAACGCAGTAATCCACTGGCAAGGGAAATCTTCCGAAGGCACTTTCGACAGCTGTGCTACCAAGAGACCCCTGGACCAAGGGAGGCTCTTACTCGACTCCAGGAACTTTGCTACCAGTGGTTGAGGCCACATGTGAGCACAAAGGAGCAGATTTTGGATCTGCTGGTGCTGGAGCAGTTTCTATCCATTCTGCCCAAGGAGCTCCAGGGCTGGGTGAGGGAACACTGTCCAGAGAGTGGAGAAGAGGCTGTGATTTTGCTGGAGGATCTGGAGAGAGAGCTCGATGAACCACAACATGAGATGGTGGCCCACAGACACAGACAAGAAGTCCTCTGTAAAGAGATGGTGCCTCTAGCAGAGCAGACACCACTGACCCTTCAGTCCCAGCCTAAGGAGCCACAGCTCACATGTGACTCTGCTCAGAAGTGCCATTCTATTGGAGAGACAGATTTAATACGAAGTTTGAGGAGAAGGGCAGTACTGATCCCACTTGGGGCCCATCTGTTCTCTACAGACACATTTTTATTTTCCAAACCTGTTGTGATCCCCCAGCTAAAAGGAGGAGGAGAAACATGGCCTAACAACAGAGGAGTCCTAAGAGATGAAGTAACCAAGACTGAGGACAGAGAGTTGGTGCTAAGGAAAGACTGTCCTAAGATAGTGGAACCACATGGGAAAATGTTTAATGAGCAGACCTGGGAGGTATCACAGCAGGATCCCTCACATGGAGAAGTTGGTGAACATAAGGATAGGATAGAGAGGCAGTGGGGAAACCTCTTAGGAGAGGGGCAACACAAATGTGATGAATGTGGGAAGAGCTTTACTCAGAGCTCAGGTCTCATTCGACATCAAAGAATTCATACTGGAGAAAGACCTTATGAATGTAATGAATGTGGGAAAGCCTTCAGTCGAAGTTCTGGTCTTTTTAATCACCGAGGAATCCACAATATACAGAAACGGTACCACTGCAAGGAGTGTGGGAAGGTCTTCAGTCAGAGTGCGGGTCTTATCCAGCATCAGAGAATCCACAAAGGAGAAAAGCCGTATCAGTGCAGCCAGTGCAGTAAGAGCTACAGTCGGCGTTCATTTCTCATTGAACATCAGAGAAGCCACACAGGGGAGCGACCTCACCAGTGCATTGAATGTGGGAAAAGCTTTAATCGACACTGCAACCTCATTCGCCATCAGAAGATCCACACAGTGGCTGAGCTGGTCTAGGGCTTGGCTATGAGCAAGTTTTCCAGATCACCACCCAAGTTGTGTGGGGCAGGTTGAGACTAGAAAATGCCTCTTTCTTCCTTTCTCCATGAAATGTGTTTGAAACAAATCCTGACTTAAGGCCCAGGGACTTCCTTAAAGGAAAGTTGGGTGTTTGAAGCTACTGTTTTCTCTTTTGTTCATTTTACCTCTTTCTTACTCTTACTAGCTGTGTCCCTCTTATTTATAATTTATTTATTTTTTTGAGATGGCTGCTAAACCCTTCTAATAATATAATAAATGGCACTG</t>
  </si>
  <si>
    <t>&gt;ENSG00000137185_ENST00000252207</t>
  </si>
  <si>
    <t>GGCCATTGTTCGTGCCGCGCTTCTAGCAACGCCGGGCCGGTAACCCCCTCTCCCTCCTTGCGCGTTCCGGGTCTCGCAAGCGCCTCCAAGGTTTGTCTTGAAGCATAGCTCCAGCTGGAGGGTACCTTTTAAGCTGTTCAAGGTCAAGATGAATACAAACTCAAAGGAGGTTTTATCCCTGGGTGTTCAAGTTCCCGAGGCATGGGAAGAACTTCTGACAATGAAAGTGGAAGCAAAAAGTCACCTTCAATGGCAGGAATCCAGACTGAAACGCAGTAATCCACTGGCAAGGGAAATCTTCCGAAGGCACTTTCGACAGCTGTGCTACCAAGAGACCCCTGGACCAAGGGAGGCTCTTACTCGACTCCAGGAACTTTGCTACCAGTGGTTGAGGCCACATGTGAGCACAAAGGAGCAGATTTTGGATCTGCTGGTGCTGGAGCAGTTTCTATCCATTCTGCCCAAGGAGCTCCAGGGCTGGGTGAGGGAACACTGTCCAGAGAGTGGAGAAGAGGCTGTGATTTTGCTGGAGGATCTGGAGAGAGAGCTCGATGAACCACAACATGAGATGGTGGCCCACAGACACAGACAAGAAGTCCTCTGTAAAGAGATGGTGCCTCTAGCAGAGCAGACACCACTGACCCTTCAGTCCCAGCCTAAGGAGCCACAGCTCACATGTGACTCTGCTCAGAAGTGCCATTCTATTGGAGAGACAGATGAAGTAACCAAGACTGAGGACAGAGAGTTGGTGCTAAGGAAAGACTGTCCTAAGATAGTGGAACCACATGGGAAAATGTTTAATGAGCAGACCTGGGAGGTATCACAGCAGGATCCCTCACATGGAGAAGTTGGTGAACATAAGGATAGGATAGAGAGGCAGTGGGGAAACCTCTTAGGAGAGGGGCAACACAAATGTGATGAATGTGGGAAGAGCTTTACTCAGAGCTCAGGTCTCATTCGACATCAAAGAATTCATACTGGAGAAAGACCTTATGAATGTAATGAATGTGGGAAAGCCTTCAGTCGAAGTTCTGGTCTTTTTAATCACCGAGGAATCCACAATATACAGAAACGGTACCACTGCAAGGAGTGTGGGAAGGTCTTCAGTCAGAGTGCGGGTCTTATCCAGCATCAGAGAATCCACAAAGGAGAAAAGCCGTATCAGTGCAGCCAGTGCAGTAAGAGCTACAGTCGGCGTTCATTTCTCATTGAACATCAGAGAAGCCACACAGGGGAGCGACCTCACCAGTGCATTGAATGTGGGAAAAGCTTTAATCGACACTGCAACCTCATTCGCCATCAGAAGATCCACACAGTGGCTGAGCTGGTCTAGGGCTTGGCTATGAGCAAGTTTTCCAGATCACCACCCAAGTTGTGTGGGGCAGGTTGAGACTAGAAAATGCCTCTTTCTTCCTTTCTCCATGAAATGTGTTTGAAACAAATCCTGACTTAAGGCCCAGGGACTTCCTTAAAGGAAAGTTGGGTGTTTGAAGCTACTGTTTTCTCTTTTGTTCATTTTACCTCTTTCTTACTCTTACTAGCTGTGTCCCTCTTATTTATAATTTATTTATTTTTTTGAGATGGCTGCTAAACCCTTCTAATAATATAATAAATGGCACTG</t>
  </si>
  <si>
    <t>&gt;ENSG00000137185_ENST00000531979</t>
  </si>
  <si>
    <t>GGCCATTGTTCGTGCCGCGCTTCTAGCAACGCCGGGCCGGCAAGCGCCTCCAAGGTTTGTCTTGAAGCATAGCTCCAGCTGGAGGGTACCTTTTAAGCTGTTCAAGGTCAAGATGAATACAAACTCAAAGGAGGTTTTATCCCTGGGTGTTCAAGTTCCCGAGGCATGGGAAGAACTTCTGACAATGAAAGTGGAAGCAAAAAGTCACCTTCAATGGCAGGAATCCAGACTGAAACGCAGTAATCCACTGGCAAGGGAAATCTTCCGAAGGCACTTTCGACAGCTGTGCTACCAAGAGACCCCTGGACCAAGGGAGGCTCTTACTCGACTCCAGGAACTTTGCTACCAGTGGTTGAGGCCACATGTGAGCACAAAGGAGCAGATTTTGGATCTGCTGGTGCTGGAGCAGTTTCTATCCATTCTGCCCAAGGAGCTCCAGGGCTGGGTGAGGGAACACTGTCCAGAGAGTGGAGAAGAGGCTGTGATTTTGCTGGAGGATCTGGAGAGAGAGCTCGATGAACCACAACATGAGATGGTGGCCCACAGACACAGACAAGAAGTCCTCTGTAAAGAGATGGTGCCTCTAGCAGAGCAGACACCACTGACCCTTCAGTCCCAGCCTAAGGAGCCACAGCTCACATGTGACTCTGCTCAGAAGTGCCATTCTATTGGAGAGACAGATGAAGTAACCAAGACTGAGGACAGAGAGTTGGTGCTAAGGAAAGACTGTCCTAAGATAGTGGAACCACATGGGAAAATGTTTAATGAGCAGACCTGGGAGGTATCACAGCAGGATCCCTCACATGGAGAAGTTGGTGAACATAAGGATAGGATAGAGAGGCAGTGGGGAAACCTCTTAGGAGAGGGGCAACACAAATGTGATGAATGTGGGAAGAGCTTTACTCAGAGCTCAGGTCTCATTCGACATCAAAGAATTCATACTGGAGAAAGACCTTATGAATGTAATGAATGTGGGAAAGCCTTCAGTCGAAGTTCTGGTCTTTTTAATCACCGAGGAATCCACAATATACAGAAACGGTACCACTGCAAGGAGTGTGGGAAGGTCTTCAGTCAGAGTGCGGGTCTTATCCAGCATCAGAGAATCCACAAAGGAGAAAAGCCGTATCAGTGCAGCCAGTGCAGTAAGAGCTACAGTCGGCGTTCATTTCTCATTGAACATCAGAGAAGCCACACAGGGGAGCGACCTCACCAGTGCATTGAATGTGGGAAAAGCTTTAATCGACACTGCAACCTCATTCGCCATCAGAAGATCCACACAGTGGCTGAGCTGGTCTAGGGCTTGGCTATGAGCAAGTTTTCCAGATCACCACCCAAGTTGTGTGGGGCAGGTTGAGACTAGAAAATGCCTCTTTCTTCCTTTCTCCATGAAATGTGTTTGAAACAAATCCTGACTTAAGGCCCAGGGACTTCCTTAAAGGAAAGTTGGGTGTTTGAAGCTACTGTTTTCTCTTTTGTTCATTTTACCTCTTTCTTACTCTTACTAGCTGTGTCCCTCTTATTTATAATTTATTTATTTTTTTGAGATGGCTGCTAAACCCTTCTAATAATATAATAAATGGCACTGCCACAGCCAACATGCC</t>
  </si>
  <si>
    <t>&gt;ENSG00000137185_ENST00000647743</t>
  </si>
  <si>
    <t>GTTCGTGCCGCGCTTCTAGCAACGCCGGGCCGGTAACCCCCTCTCCCTCCTTGCGCGTTCCGGGTCTCGCAAGCGCCTCCAAGGTTTGTCTTGAAGCATAGCTCCAGCTGGAGGGTACCTTTTAAGCTGTTCAAGGTCAAGATGAATACAAACTCAAAGGAGGTTTTATCCCTGGGTGTTCAAGTTCCCGAGGCATGGGAAGAACTTCTGACAATGAAAGTGGAAGCAAAAAGTCACCTTCAATGGCAGGAATCCAGACTGAAACGCAGTAATCCACTGGCAAGGGAAATCTTCCGAAGGCACTTTCGACAGCTGTGCTACCAAGAGACCCCTGGACCAAGGGAGGCTCTTACTCGACTCCAGGAACTTTGCTACCAGTGGTTGAGGCCACATGTGAGCACAAAGGAGCAGATTTTGGATCTGCTGGTGCTGGAGCAGTTTCTATCCATTCTGCCCAAGGAGCTCCAGGGCTGGGTGAGGGAACACTGTCCAGAGAGTGGAGAAGAGGCTGTGATTTTGCTGGAGGATCTGGAGAGAGAGCTCGATGAACCACAACATGAGTCAAATCTTGTCTTTTTGTCCCCAGATGGTGGCCCACAGACACAGACAAGAAGTCCTCTGTAAAGAGATGGTGCCTCTAGCAGAGCAGACACCACTGACCCTTCAGTCCCAGCCTAAGGAGCCACAGCTCACATGTGACTCTGCTCAGAAGTGCCATTCTATTGGAGAGACAGGTGAGGGACAGCATTTATTTGATGTTGAACGAATCCCACCTGGTCAAGCAAAAACAAACAATAAACCCAGAGCTGGGAAAACAGGAGACCCAAAGACTCCTTACCAGATAGCAGTAATGGTCAGTTCTTCTGAGAGCCTAGTGTGCTCATCTTTGACCCTTCTCCCTGCGTGCAGACTTCTCCCTGAGTACCACCCTGGAAGCTTTCTGGACTTCTGATGCATGGTACATGAGGAAGGCTTTCAGGGATCGCTGTGGAGCACAGCTTCAGAGAATGGACTTCAAGGTTTGACAGACAGGTTCAGATCCTGGCATCGCCTCATGGAAGCTGCTTGTATTGGGCAGATTACTTAACCACTTGACCTCAGATCCCTCATCTACAAAATGGGGTTGATAATAGCTTTGGTTTAGTCTACTTGCGCTGCCTTAAGAGAATACCACAGACTGGTTGTCTTTAACAGAAATTTATTTTCTCACATTTTCAAAGGCTAGTAGTCCAAGATCAAGATACCATCAGGTTTGGTTTCTGATGAAGTAACCAAGACTGAGGACAGAGAGTTGGTGCTAAGGAAAGACTGTCCTAAGATAGTGGAACCACATGGGAAAATGTTTAATGAGCAGACCTGGGAGGTATCACAGCAGGATCCCTCACATGGAGAAGTTGGTGAACATAAGGATAGGATAGAGAGGCAGTGGGGAAACCTCTTAGGAGAGGGGCAACACAAATGTGATGAATGTGGGAAGAGCTTTACTCAGAGCTCAGGTCTCATTCGACATCAAAGAATTCATACTGGAGAAAGACCTTATGAATGTAATGAATGTGGGAAAGCCTTCAGTCGAAGTTCTGGTCTTTTTAATCACCGAGGAATCCACAATATACAGAAACGGTACCACTGCAAGGAGTGTGGGAAGGTCTTCAGTCAGAGTGCGGGTCTTATCCAGCATCAGAGAATCCACAAAGGAGAAAAGCCGTATCAGTGCAGCCAGTGCAGTAAGAGCTACAGTCGGCGTTCATTTCTCATTGAACATCAGAGAAGCCACACAGGGGAGCGACCTCACCAGTGCATTGAATGTGGGAAAAGCTTTAATCGACACTGCAACCTCATTCGCCATCAGAAGATCCACACAGTGGCTGAGCTGGTCTAGGGCTTGGCTATGAGCAAGTTTTCCAGATCACCACCCAAGTTGTGTGGGGCAGGTTGAGACTAGAAAATGCCTCTTTCTTCCTTTCTCCATGAAATGTGTTTGAAACAAATCCTGACTTAAGGCCCAGGGACTTCCTTAAAGGAAAGTTGGGTGTTTGAAGCTACTGTTTTCTCTTTTGTTCATTTTACCTCTTTCTTACTCTTACTAGCTGTGTCCCTCTTATTTATAATTTATTTATTTTTTTGAGATGGCTGCTAAACCCTTCTAATAATATAATAAATGGCACTGCCAC</t>
  </si>
  <si>
    <t>&gt;ENSG00000137185_ENST00000527436</t>
  </si>
  <si>
    <t>CTCTCCCTCCTTGCGCGTTCCGGGTCTCGCAAGCGCCTCCAAGGTTTGTCTTGAAGCATAGCTCCAGCTGGAGGGTACCTTTTAAGCTGTTCAAGGTCAAGATGAATACAAACTCAAAGGAGGTTTTATCCCTGGGTGTTCAAGTTCCCGAGGCATGGGAAGAACTTCTGACAATGAAAGTGGAAGCAAAAAGTCACCTTCAATGGCAGGAATCCAGACTGAAACGCAGTAATCCACTGGCAAGGGAAATCTTCCGAAGGCACTTTCGACAGCTGTGCTACCAAGAGACCCCTGGACCAAGGGAGGCTCTTACTCGACTCCAGGAACTTTGCTACCAGTGGTTGAGGCCACATGTGAGCACAAAGGAGCAGATTTTGGATCTGCTGGTGCTGGAGCAGTTTCTATCCATTCTGCCCAAGGAGCTCCAGGGCTGGGTGAGGGAACACTGTCCAGAGAGTGGAGAAGAGGCTGTGATTTTGCTGGAGGATCTGGAGAGAGAGCTCGATGAACCACAACATGAGATGGTGGCCCACAGACACAGACAAGAAGTCCTCTGTAAAGAGATGGTGCCTCTAGCAGAGCAGACACCACTGACCCTTCAGTCCCAGCCTAAGGAGCCACAGCTCACATGTGACTCTGCTCAGAAGTGCCATTCTATTGGAGAGACAGGTGAGGGACAGCATTTATTTGATGTTGAACGAATCCCACCTGGTCAAGCAAAAACAAACAATAAACCCAGAGCTGGGAAAACAGGAGACCCAAAGACTCCTTACCAGATAGCAGTAATGGTCAGTTCTTCTGAGAGCCTAGTGTGCTCATCTTTGACCCTTCTCCCTGCGTGCAGACTTCTCCCTGAGTACCACCCTGGAAGCTTTCTGGACTTCTGATGCATGGTACATGAGGAAGGCTTTCAGGGATCGCTGTGGAGCACAGCTTCAGAGAATGGACTTCAAGGTTTGACAGACAGGTTCAGATCCTGGCATCGCCTCATGGAAGCTGCTTGTATTGGGCAGATTACTTAACCACTTGACCTCAGATCCCTCATCTACAAAATGGGGTTGATAATAGCTTTGGTTTAGTCTACTTGCGCTGCCTTAAGAGAATACCACAGACTGGTTGTCTTTAACAGAAATTTATTTTCTCACATTTTCAAAGGCTAGTAGTCCAAGATCAAGATACCATCAGGTTTGGTTTCTGGTGAGGCCTCTTCCTGGCTTATAGATGGCCATCTTCTTGCTGTATCCTCACATGGCCTTTCTTCTGTATGCATACAGAGAGAGAGCAAGCTCTCTCATCTTATAAGGACAGATACCATTCCTACCCGATAGGGCCCTTCCTTATAACCTCATTTAACTTTTAATACCTTCCTCAAGGCCCTATCTCCAAATATAATCATATTGAGGGGTTAGGACCTCAGCATATGTGAGGGAATACAATTTAGTCCGTAACCAGTATGTACCTCAGAAAGTCATTGTGAGTATCAAATACAATTTATGAAAAGCACTTGGCATGCATTATGCTTAATACATGGTCACTATTGTCACAAATCACCAGTGCCACCCTTGCTGATTTGGGTTCATACTTGGAGTAGAAAGATATCAGATATGCTTAGTAAGTGGCAGAACTGTATGGGAGAATCCAGTGAAATCAGACTTTGCCATTTCCTTCTCTGTAATCTTCTGAGTGGTGGCAGTGACCACCCTTGTGGATATAGTACTGAGCACTTGGGACTGAGTCAGCTGCTTTCCCATTCTAGCCCTCCCTGCAGGAATTGGCTCTAGCTTGTCTGATTTCCCACACATAAAATCATGCCCTCTTACTGACTTTTTGTTAATGTTCTGACAATCAATCTGTAGCAAGGTTCTACTGTTTTCAGTTTCATATTACCCCTATATGCATCAAAGCTGCAACTTCCCTTGCCTCTTTGTCCCTAGGTTCTGTTTATTTCATTTACCCTAGCAATTATGGATTTCTATTACATGGAACTCATCTCTTGATTTAAATTAAAGTGTATGTGTTGAGTAAATTCTGTGCAGACCTTCTTATAGCTTCTGTGACTTTA</t>
  </si>
  <si>
    <t>&gt;ENSG00000137185_ENST00000526391</t>
  </si>
  <si>
    <t>CTTTAGGGCCTATGATAATTGCTTGTATTATCAGTTTCTGTCATCAGCTATTATCATTTTTCTATATAAATAATTTATTTTTACTGCTTAGGCAAGCGCCTCCAAGGTTTGTCTTGAAGCATAGCTCCAGCTGGAGGGTACCTTTTAAGCTGTTCAAGGTCAAGATGAATACAAACTCAAAGGAGGTTTTATCCCTGGGTGTTCAAGTTCCCGAGGCATGGGAAGAACTTCTGACAATGAAAGTGGAAGCAAAAAGTCACCTTCAATGGCAGGAATCCAGACTGAAACGCAGTAATCCACTGGCAAGGGAAATCTTCCGAAGGCACTTTCGACAGCTGTGCTACCAAGAGACCCCTGGACCAAGGGAGGCTCTTACTCGACTCCAGGAACTTTGCTACCAGTGGTTGAGGCCACATGTGAGCACAAAGGAGCAGATTTTGGATCTGCTGGTGCTGGAGCAGTTTCTATCCATTCTGCCCAAGGAGCTCCAGGGCTGGGTGAGGGAACACTGTCCAGAGAGTGGAGAAGAGGCTGTGATTTTGCTGGAGGATCTGGAGAGAGAGCTCGATGAACCACAACATGAGATGGTGGCCCACAGACACAGACAAGAAGTCCTCTGTAAAGAGATGGTGCCTCTAGCAGAGCAGACACCACTGACCCTTCAGTCCCAGCCTAAGGAGCCACAGCTCACATGTGACTCTGCTCAGAAGTGCCATTCTATTGGAGAGACAGATGAAGTAACCAAGACTGAGGACAG</t>
  </si>
  <si>
    <t>&gt;ENSG00000137185_ENST00000527844</t>
  </si>
  <si>
    <t>GCAAGCGCCTCCAAGGTTTGTCTTGAAGCATAGCTCCAGCTGGAGGGTACCTTTTAAGCTGTTCAAGGTCAAGATGAATACAAACTCAAAGGAGGTTTTATCCCTGGGTGTTCAAGTTCCCGAGGCATGGGAAGAACTTCTGACAATGAAAGTGGAAGCAAAAAGTCACCTTCAATGGCAGGAATCCAGACTGAAACGCAGTAATCCACTGGCAAGGGAAATCTTCCGAAGGCACTTTCGACAGCTGTGCTACCAAGAGACCCCTGGACCAAGGGAGGCTCTTACTCGACTCCAGGAACTTTGCTACCAGTGGTTGAGGCCACATGTGAGCACAAAGGAGCAGATTTTGGATCTGCTGGTGCTGGAGCAGTTTCTATCCATTCTGCCCAAGGAGCTCCAGGGCTGGGTGAGGGAACACTGTCCAGAGAGTGGAGAAGAGGCTGTGATTTTGCTGGAGGATCTGGAGAGAGAGCTCGATGAACCACAACATGAGATGGTGGCCCACAGACACAGACAAGAAGTCCTCTGTAAAGAGATGGTGCCTCTAGCAGAGCAGACACCACTGACCCTTCAGTCCCAGCCTAAGGAGCCACAGCTCACATGTGACTCTGCTCAGAAGTGCCATTCTATTGGAGAGACAGACACATTTTTATTTTCCAAACCTGTTGTGATCCCCCAGCTAAAAGGAGGAGGAGAAACATGGCCTAACAACAGAGGAGTCCTAAGAGATGAAGTAACCAAGACTGAGGACAGAGAGTTGGTGCTAAGGAAAGACTGTCCTAAGATAGTGGAACCACATGGGAAAATGTTTAATGAGCAGACCTGGGAGGTATCACAGCAGGATCCCTCACATGGAGAAGTTGGTGAACATAAGGATAGGATAGAGAGGCAGTGGGGAAACCTCTTAGGAGAGGGGCAACACAAATGTGATGAATGTGGGAAGAGCTTTACTCAGAGCTCAGGTCTCATTCGACATCAAAGAATTCATACTGGAGAAAGACCTTATGAATGTAATGAATGTGGGAAAGCCTTCAGTCGAAGTTCTGGTCTTTTTAATCACCGAGGAATCCACAATATACAGAAACGGTACCACTGCAAGGAGTGTGGGAAGGTCTTCAGTCAGAGTGCGGGTCTTATCCAGCATCAGAGAATCCACAAAGGAGAAAAGCCGTATCAGTGCAG</t>
  </si>
  <si>
    <t>&gt;ENSG00000036549_ENST00000481346</t>
  </si>
  <si>
    <t>AGAAGAGGAAGATGATGATCCTGATGTTTATTACTTTGAATCAGATCATGTGGCACTGAAACACAACAAAGATTATCAGAGACTATTACAGACGATTGCTGTACTCGAGGCTCAGCGTTCTCAAGCAGTCCAAGACCTTGAAAGTTTAGGCAGGCACCAGAGAGAAGCACTGAAAAATCCCATTGGATTTGTGGAAAAACTCCAGAAGAAGGCTGATATTGGGCTTCCATATCCACAGAGAGTTGTTCAATTGCCTGAGATCGTATGGGACCAATATACCCATAGCCTTGGGAATTTTGAAAGAGAATTTAAAAATCGTAAAAGACATACTAGAAGAGTTAAGCTAGTTTTTGATAAAGGTTTACCTGCTAGACCAAAAAGTCCTTTAGATCCTAAGAAGGATGGAGAGTCCCTTTCATATTCTATGTTGCCTTTGAGTGATGGTCCAGAAGGCTCAAGCAGTCGTCCTCAGATGATAAGAGGACGCTTGTGTGATGATACCAAACCTGAAACATTTAACCAGTTGTGGACTGTTGAAGAACAGAAAAAGCTGGAACAGCTACTCATCAAATACCCTCCTGAAGAAGTAGAATCTCGACGCTGGCAGAAGATAGCAGATGAATTGGGCAACAGGACAGCAAAACAGGTTGCCAGCCGAGTACAGAAGTATTTCATAAAGCTAACTAAAGCTGGCATTCCAGTACCAGGCAGAACACCAAACTTATATATATACTCCAAAAAGTCTTCAACAAGCAGACGACAGCACCCTCTTAATAAGCATCTCTTTAAGCCTTCCACTTTCATGACTTCACATGAACCGCCAGTGTATATGGATGAAGATGATGACCGATCTTGTTTTCATAGCCACATGAACACTGCTGTTGAAGATGCATCAGATGACGAAAGTATTCCTATCATGTATAGGAATTTACCTGAATATAAAGAACTATTACAGTTTAAAAAGTTAAAGAAGCAGAAACTTCAGCAAATGCAAGCTGAAAGTGGATTTGTGCAACATGTGGGCTTTAAGTGTGATAACTGTGGCATAGAACCCATCCAGGGTGTTCGGTGGCATTGCCAGGATTGTCCTCCAGAAATGTCTTTGGATTTCTGTGATTCTTGTTCAGACTGTCTACATGAAACAGATATTCACAAGGAAGATCACCAATTAGAACCTATTTATAGGTCAGAGACATTCTTAGACAGAGACTACTGTGTGTCTCAGGGCACCAGTTACAATTACCTTGACCCAAACTACTTTCCAGCAAACAGATGACATGGAAGAGAACATCATTTACTAGTCCTCTTCAACACATAGCAATGGTATCATTGTTAATTATGTGCACAGTTTGGAAAGATTCTCTGCTTTCCCAGAAATGACACTCACAGCATGAGAGCTTCCTGAGTGTTCTCGTCAAGTACAGCTCTGCACCGTTGTGGCTCTAGATCACTGTTCAGCAGCTGAACATTCCTGGTGAGCAAAGGTTTCCCTGGTGAATTTTTCACCACTGCGTTTTAGGTGGTGATCTTAAATGGGTGAGATGGAACGAGAGCACACATTAAAGAGAGAGTAAATTCCAAAGGTTTCAAAGAACTTGGTCATAAATATGATAATGAGAAGACAAAGTATTTATATTAAAACAGTTTAGTAGCCTTCAGTTTTGTGAAAATAGTTTTCAGCACAGAAACTGACTTCTTTAGACAAAGTTTTAACCAATGATGGTGTTTGCTTCTAGGATATACACTTTAAAAGAACTCACTGTCCCAGTGGTGGTCATTGATGGCCTTTAGTAAATTGGAGCTGCTTAATCATATTGATATCTAATTTCTTTTAACCACAATGAATTGTCCTTAATTACCAACAGTGAAGCACTACAGGAGGCAACTGTGGCATTGCTTCCTTAACCAGCTCATGGTGTGTGAATGTTATAAAATTGTCACTCAGATATATTTTTTAAATGTAATGTTATATAAGATGATCATGTGATGTGTACAAACTATGGTGAAAAGTGCCAGTGGTAGTAACTGTGTAAAGTTTCTAATTCACAACATTAATTCCTTTAAAATACACAGCCTTCTGCCTCTGTATTTGGAGTTGTCAGTACAACTCATCAAAGAAAACTGCCTAATATAAAAATCATATATATGGTAATAATTTCCCTCTTTTGTAGTCTGCACAAGATCCATAAAAGATTGTATTTTTATTACTATTTAAACAAGTGATTAAATTTAGTCTGCACAGTGAGCAAGGGTTCACATGCATTCTTTTATACTGCTGGATTTTGTTGTGCATCATTTAAAACATTTTGTATGTTTCTTCTTATCTGTGTATACAGTATGTTCTTGAATGATGTTCATTTGTCAGGAGAACTGTGAGAAATAAACTATGTGGATACTGTCTGTTTATATTATAGAATGCTTGTTGTGACTTCCTTTTGGTTAGATTTTGGATTTTTTTTTTTACCAGTGTTAAAACCAGAAATTGGTATTTTTTAAAATGGTTTGCTTCACATATTTAAGAGTTTTCTTTCTGTCATTTATGAAGAATAAGGAATGTATTATGGAAAAGAGGGTGATCTTAAGCAACCCTGTAAAAAATGGTAAAGATTTTTACTCAGTGTGTGCTGAAACACTAAATTAAACTAGCTTACAAAAAGGAAACACGGACCATGGTTAAAGAAAAAGGCAATTATTAATGCTCAGGTGTGAAAACTAAAGTTGAAAATTTTTTTTCTAGTTGTGTCTCATGAAGATAAGCCCCCATGTATTTAAACAGATGGCTTTTGAAAAATCACCTTGTTTCCTGGAAATTACTATTAACTATAGGAAAAGATAGTATAAATATTCTAAGATTGATTGTTATATTTGACCCAATTTTTAGAATCACCTGTTTTTTCCTATTTTAAATCAAGGGAACATTATTTACTAGTTCTCTTCAGTACATAGCAGGGTACTAAAATCATACCCTGAATTTTTTTTAATTGAGAAAAGTAATAGAATTTTAAATATAGAAATATGAGAATTTTAAAGTAATATATTGATTAAAGATCACTGATGATATAGATATAATATATCATAACAGAAGGAAAGTAAATGGACTTGAGCTTAACTTCTCACCCTGGAATTATTAGTGGGTGAAGAGGGGAATCATTAGCATTCTGGGCGTTTTTATATTAAATGTTTTGTGAATATGCCAGAAGATCTGCCTTCAACTTGTAATTAGGCAAGATAGTAATGCTTGATGGTAACTTCTATGTTTGTGTAGAAATAATACCAGTTAGTTTTGGAAAGCCATTCAGATCCATTCAAAAATTCCATAAAGTATGATGTATGCTTTGGAAGAGGGATATGAGTGATACAATTGTTATATAAATGGAATAGACAAACCATTTGAATGCATTTTTCTAGGGCAAACATTTTTTGAGATTTTTGAGTTAAGAAGATTTTTCGGCTTGAGCAGAAGATGTGTTTGTTTTGCATTTTTCAGCTCCAAGGAAACAGCCCCCATGGCTTTAAAAGGCCCTGAAGTTCAGATAGTAGTAGGTAGTGTTTTGTTATTGTTTTAATTTGAGAGTTGCAGGAATAATGGGCAGAGCTGTCATTTGCCGGTAGGCTACCATCTGCCTACATAGAATTATTGGACTGTAAGCTAAAACAGACTGTAAAAGACCTACTTGCTAAAGCATTGCTTATTCAGTGGTATTCAGTAGATAAGATCTATTTCCTGATATATTGTGCTCAAGTTATTTGCACATCTTAAGAAACTTTTAATATCTAAAACCATTGTTGTAAGATTTAGGTAGAGGAGGTTTCCTTTTGTGTGATGCATAATAATAGAAAACACTGATACAGTGTTTACTATGTGCCAAGCAAGCATATGATAACTAATTCTTAACAACTCTATGAGGCAGGGTCATTTATTATCCTGTTGTCATATGAGGAAATCTCGCCAGAGAGAAGTTAATTAACCTGCCCAAGGTCGTATAGTTAGTAAAGTGGTCATGCTTGGATTTTAACCTAGGCAGATTACTTCAGAGTCAGCGTCTGCCTTACTATCCTGTTTCCTGAGCAGGAATTTCCCCTTGTGTCAGGCAACACTAGGTGTTAGGAGTGGAGGTGTGCAGATGTTGCCTTACATTCTGTTTTCCTGATGTGGTGTGCTTCCTAAGAGTACAAACCTGAGCATATGTCCAGGCTTGCAAAGTCTCAGGCAAAGCTGGGACTAAGGCTTGTGTTTCCTGCCTTGGGTAGGATTTTCTTCTATGCATGTTGGGTGCTTCTCACTTAACCTAATAGTATGCCTTGTCTGTTTTCCCCCCTTCCCCTTTTTGTTTAAATTGATTCACAGAACACAAAAATTTACTAGGTATGAACATTTGAAAAAATGGAATAGAGAAAATGGTACATCACATGTAATAAAGATAAATATTGTTTTGTGAAATGTCTTTTTCAATCATAAATATGTGTTGTGTGCTATATAAAACTATTTCTTATTGTGGA</t>
  </si>
  <si>
    <t>&gt;ENSG00000036549_ENST00000370801</t>
  </si>
  <si>
    <t>GTTGGCAGAGCAGTTGTCCTGGATGGCGGAGCCTTGGGTTCCGGGGGCCTGGGACCTGCAACTCTTTCTACAAGATATCAAGTTATTCTAGTACAACCATATAAATAAATAATACCTGAAGTCTCAGTGTAACATGGACAATTAACAGTGATGACAGATAAATACAGACGCATGGGGATCAAATACTAGGCAAAACGCTTTTTAAAAGTGTATCAGGCTTTTAAGAAACACTGCAGGATCCTGTCTATCTTAATGCTGATAGAGCTCAGCTAAAAATTTAGGAGGTTCTAGTATTCTTCATGGCTGAAGCTGAGAGAGTCTGAAACCCTGATGCTTAAGCTCCATTCTAGATCATAGCTCCAACTCCTTCAGGATATAAGGAAAAGAGATTATATTTCCACAATGATAGATCTTTGGTTGTACAGGTTTCCCAATGAGTGGATCATGATGACCGTATTGTAGGGACTTGCCATAGTATGGCTGCTTCCCGATCTACTCGTGTTACAAGATCAACAGTGGGGTTAAACGGCTTGGATGAATCTTTTTGTGGTAGAACTTTAAGGAATCGTAGCATTGCGCATCCTGAAGAAATCTCTTCTAATTCTCAAGTACGATCAAGATCACCAAAGAAGAGACCAGAGCCTGTGCCAATTCAGAAAGGAAATAATAATGGGAGAACCACTGATTTAAAACAGCAGAGTACCCGAGAATCATGGGTAAGCCCTAGGAAAAGAGGACTTTCTTCTTCAGAAAAGGATAACATAGAAAGGCAGGCTATAGAAAATTGTGAGAGAAGGCAAACAGAACCTGTTTCACCAGTTTTAAAAAGAATTAAGCGTTGTCTTAGATCTGAAGCACCAAACAGTTCAGAAGAAGATTCTCCTATAAAATCAGACAAGGAGTCAGTAGAACAGAGGAGTACAGTAGTGGACAATGATGCAGATTTTCAAGGGACTAAACGAGCTTGTCGATGTCTTATACTGGATGATTGTGAGAAAAGGGAAATTAAAAAGGTGAATGTCAGTGAGGAAGGGCCACTTAATTCTGCAGTAGTTGAAGAAATCACAGGCTATTTGGCTGTCAATGGTGTTGATGACAGTGATTCAGCTGTTATAAACTGTGATGACTGTCAGCCTGATGGGAACACTAAACAAAATAGCATTGGTTCCTATGTGTTACAGGAAAAATCAGTAGCTGAAAATGGGGATACGGATACCCAAACTTCAATGTTCCTTGATAGTAGGAAGGAGGACAGTTATATAGACCATAAGGTGCCTTGCACAGATTCACAAGTGCAGGTCAAGTTGGAGGACCACAAAATAGTAACTGCCTGCTTGCCTGTGGAACATGTTAATCAGCTGACTACTGAGCCAGCTACAGGGCCCTTTTCTGAAACTCAGTCATCTTTAAGGGATTCTGAGGAGGAAGTAGATGTGGTGGGAGATAGCAGTGCCTCAAAAGAGCAGTGTAAAGAAAACACCAATAACGAACTGGACACAAGTCTTGAGAGTATGCCAGCCTCCGGAGAACCTGAACCATCTCCTGTTCTAGACTGTGTTTCAGCTCAAATGATGTCTTTATCAGAACCTCAAGAACATCGTTATACTCTGAGAACCTCACCACGAAGGGCAGCCCCTACCAGAGGTAGTCCCACTAAAAACAGTTCTCCTTACAGAGAAAATGGACAATTTGAGGAGAATAATCTTAGTCCTAATGAAACAAATGCAACTGTTAGTGATAATGTAAGTCAATCTCCTACAAATCCTGGTGAAATTTCTCAAAATGAAAAAGGGATATGTTGTGACTCTCAAAATAATGGAAGTGAAGGAGTAAGTAAACCACCCTCAGAGGCAAGACTCAATATTGGACATTTGCCATCTGCCAAAGAGAGTGCCAGTCAGCACATTACAGAAGAGGAAGATGATGATCCTGATGTTTATTACTTTGAATCAGATCATGTGGCACTGAAACACAACAAAGATTATCAGAGACTATTACAGACGATTGCTGTACTCGAGGCTCAGCGTTCTCAAGCAGTCCAAGACCTTGAAAGTTTAGGCAGGCACCAGAGAGAAGCACTGAAAAATCCCATTGGATTTGTGGAAAAACTCCAGAAGAAGGCTGATATTGGGCTTCCATATCCACAGAGAGTTGTTCAATTGCCTGAGATCGTATGGGACCAATATACCCATAGCCTTGGGAATTTTGAAAGAGAATTTAAAAATCGTAAAAGACATACTAGAAGAGTTAAGCTAGTTTTTGATAAAGTAGGTTTACCTGCTAGACCAAAAAGTCCTTTAGATCCTAAGAAGGATGGAGAGTCCCTTTCATATTCTATGTTGCCTTTGAGTGATGGTCCAGAAGGCTCAAGCAGTCGTCCTCAGATGATAAGAGGACGCTTGTGTGATGATACCAAACCTGAAACATTTAACCAGTTGTGGACTGTTGAAGAACAGAAAAAGCTGGAACAGCTACTCATCAAATACCCTCCTGAAGAAGTAGAATCTCGACGCTGGCAGAAGATAGCAGATGAATTGGGCAACAGGACAGCAAAACAGGTTGCCAGCCGAGTACAGAAGTATTTCATAAAGCTAACTAAAGCTGGCATTCCAGTACCAGGCAGAACACCAAACTTATATATATACTCCAAAAAGTCTTCAACAAGCAGACGACAGCACCCTCTTAATAAGCATCTCTTTAAGCCTTCCACTTTCATGACTTCACATGAACCGCCAGTGTATATGGATGAAGATGATGACCGATCTTGTTTTCATAGCCACATGAACACTGCTGTTGAAGATGCATCAGATGACGAAAGTATTCCTATCATGTATAGGAATTTACCTGAATATAAAGAACTATTACAGTTTAAAAAGTTAAAGAAGCAGAAACTTCAGCAAATGCAAGCTGAAAGTGGATTTGTGCAACATGTGGGCTTTAAGTGTGATAACTGTGGCATAGAACCCATCCAGGGTGTTCGGTGGCATTGCCAGGATTGTCCTCCAGAAATGTCTTTGGATTTCTGTGATTCTTGTTCAGACTGTCTACATGAAACAGATATTCACAAGGAAGATCACCAATTAGAACCTATTTATAGGTCAGAGACATTCTTAGACAGAGACTACTGTGTGTCTCAGGGCACCAGTTACAATTACCTTGACCCAAACTACTTTCCAGCAAACAGATGACATGGAAGAGAACATCATTTACTAGTCCTCTTCAACACATAGCAATGGTATCATTGTTAATTATGTGCACAGTTTGGAAAGATTCTCTGCTTTCCCAGAAATGACACTCACAGCATGAGAGCTTCCTGAGTGTTCTCGTCAAGTACAGCTCTGCACCGTTGTGGCTCTAGATCACTGTTCAGCAGCTGAACATTCCTGGTGAGCAAAGGTTTCCCTGGTGAATTTTTCACCACTGCGTTTTAGGTGGTGATCTTAAATGGGTGAGATGGAACGAGAGCACACATTAAAGAGAGAGTAAATTCCAAAGGTTTCAAAGAACTTGGTCATAAATATGATAATGAGAAGACAAAGTATTTATATTAAAACAGTTTAGTAGCCTTCAGTTTTGTGAAAATAGTTTTCAGCACAGAAACTGACTTCTTTAGACAAAGTTTTAACCAATGATGGTGTTTGCTTCTAGGATATACACTTTAAAAGAACTCACTGTCCCAGTGGTGGTCATTGATGGCCTTTAGTAAATTGGAGCTGCTTAATCATATTGATATCTAATTTCTTTTAACCACAATGAATTGTCCTTAATTACCAACAGTGAAGCACTACAGGAGGCAACTGTGGCATTGCTTCCTTAACCAGCTCATGGTGTGTGAATGTTATAAAATTGTCACTCAGATATATTTTTTAAATGTAATGTTATATAAGATGATCATGTGATGTGTACAAACTATGGTGAAAAGTGCCAGTGGTAGTAACTGTGTAAAGTTTCTAATTCACAACATTAATTCCTTTAAAATACACAGCCTTCTGCCTCTGTATTTGGAGTTGTCAGTACAACTCATCAAAGAAAACTGCCTAATATAAAAATCATATATATGGTAATAATTTCCCTCTTTTGTAGTCTGCACAAGATCCATAAAAGATTGTATTTTTATTACTATTTAAACAAGTGATTAAATTTAGTCTGCACAGTGAGCAAGGGTTCACATGCATTCTTTTATACTGCTGGATTTTGTTGTGCATCATTTAAAACATTTTGTATGTTTCTTCTTATCTGTGTATACAGTATGTTCTTGAATGATGTTCATTTGTCAGGAGAACTGTGAGAAATAAACTATGTGGATACTGTCTGTTTATATTATAGAATGCTTGTTGTGACTTCCTTTTGGTTAGATTTTGGATTTTTTTTTTTACCAGTGTTAAAACCAGAAATTGGTATTTTTTAAAATGGTTTGCTTCACATATTTAAGAGTTTTCTTTCTGTCATTTATGAAGAATAAGGAATGTATTATGGAAAAGAGGGTGATCTTAAGCAACCCTGTAAAAAATGGTAAAGATTTTTACTCAGTGTGTGCTGAAACACTAAATTAAACTAGCTTACAAAAAGGAAACACGGACCATGGTTAAAGAAAAAGGCAATTATTAATGCTCAGGTGTGAAAACTAAAGTTGAAAATTTTTTTTCTAGTTGTGTCTCATGAAGATAAGCCCCCATGTATTTAAACAGATGGCTTTTGAAAAATCACCTTGTTTCCTGGAAATTACTATTAACTATAGGAAAAGATAGTATAAATATTCTAAGATTGATTGTTATATTTGACCCAATTTTTAGAATCACCTGTTTTTTCCTATTTTAAATCAAGGGAACATTATTTACTAGTTCTCTTCAGTACATAGCAGGGTACTAAAATCATACCCTGAATTTTTTTTAATTGAGAAAAGTAATAGAATTTTAAATATAGAAATATGAGAATTTTAAAGTAATATATTGATTAAAGATCACTGATGATATAGATATAATATATCATAACAGAAGGAAAGTAAATGGACTTGAGCTTAACTTCTCACCCTGGAATTATTAGTGGGTGAAGAGGGGAATCATTAGCATTCTGGGCGTTTTTATATTAAATGTTTTGTGAATATGCCAGAAGATCTGCCTTCAACTTGTAATTAGGCAAGATAGTAATGCTTGATGGTAACTTCTATGTTTGTGTAGAAATAATACCAGTTAGTTTTGGAAAGCCATTCAGATCCATTCAAAAATTCCATAAAGTATGATGTATGCTTTGGAAGAGGGATATGAGTGATACAATTGTTATATAAATGGAATAGACAAACCATTTGAATGCATTTTTCTAGGGCAAACATTTTTTGAGATTTTTGAGTTAAGAAGATTTTTCGGCTTGAGCAGAAGATGTGTTTGTTTTGCATTTTTCAGCTCCAAGGAAACAGCCCCCATGGCTTTAAAAGGCCCTGAAGTTCAGATAGTAGTAGGTAGTGTTTTGTTATTGTTTTAATTTGAGAGTTGCAGGAATAATGGGCAGAGCTGTCATTTGCCGGTAGGCTACCATCTGCCTACATAGAATTATTGGACTGTAAGCTAAAACAGACTGTAAAAGACCTACTTGCTAAAGCATTGCTTATTCAGTGGTATTCAGTAGATAAGATCTATTTCCTGATATATTGTGCTCAAGTTATTTGCACATCTTAAGAAACTTTTAATATCTAAAACCATTGTTGTAAGATTTAGGTAGAGGAGGTTTCCTTTTGTGTGATGCATAATAATAGAAAACACTGATACAGTGTTTACTATGTGCCAAGCAAGCATATGATAACTAATTCTTAACAACTCTATGAGGCAGGGTCATTTATTATCCTGTTGTCATATGAGGAAATCTCGCCAGAGAGAAGTTAATTAACCTGCCCAAGGTCGTATAGTTAGTAAAGTGGTCATGCTTGGATTTTAACCTAGGCAGATTACTTCAGAGTCAGCGTCTGCCTTACTATCCTGTTTCCTGAGCAGGAATTTCCCCTTGTGTCAGGCAACACTAGGTGTTAGGAGTGGAGGTGTGCAGATGTTGCCTTACATTCTGTTTTCCTGATGTGGTGTGCTTCCTAAGAGTACAAACCTGAGCATATGTCCAGGCTTGCAAAGTCTCAGGCAAAGCTGGGACTAAGGCTTGTGTTTCCTGCCTTGGGTAGGATTTTCTTCTATGCATGTTGGGTGCTTCTCACTTAACCTAATAGTATGCCTTGTCTGTTTTCCCCCCTTCCCCTTTTTGTTTAAATTGATTCACAGAACACAAAAATTTACTAGGTATGAACATTTGAAAAAATGGAATAGAGAAAATGGTACATCACATGTAATAAAGATAAATATTGTTTTGTGAAATGTCTTTTTCAATCATAAATATGTGTTGTGTGCTATATAAAACTATTTCTTATTGTGGA</t>
  </si>
  <si>
    <t>&gt;ENSG00000036549_ENST00000476275</t>
  </si>
  <si>
    <t>CTAAACGAGCTTGTCGATGTCTTATACTGGATGATTGTGAGAAAAGGGAAATTAAAAAGGTGAATGTCAGTGAGGAAGGGCCACTTAATTCTGCAGTAGTTGAAGAAATCACAGGCTATTTGGCTGTCAATGGTGTTGATGACAGTGATTCAGCTGTTATAAACTGTGATGACTGTCAGCCTGATGGGAACACTAAACAAAATAGCATTGGTTCCTATGTGTTACAGGAAAAATCAGTAGCTGAAAATGGGGATACGGATACCCAAACTTCAATGTTCCTTGATAGTAGGAAGGAGGACAGTTATATAGACCATAAGGTGCCTTGCACAGATTCACAAGTGCAGGTCAAGTTGGAGGACCACAAAATAGTAACTGCCTGCTTGCCTGTGGAACATGTTAATCAGCTGACTACTGAGCCAGCTACAGGGCCCTTTTCTGAAACTCAGTCATCTTTAAGGGATTCTGAGGAGGAAGTAGATGTGGTGGGAGATAGCAGTGCCTCAAAAGAGCAGTGTAAAGAAAACACCAATAACGAACTGGACACAAGTCTTGAGAGTATGCCAGCCTCCGGAGAACCTGAACCATCTCCTGTTCTAGACTGTGTTTCAGCTCAAATGATGTCTTTATCAGAACCTCAAGAACATCGTTATACTCTGAGAACCTCACCACGAAGGGCAGCCCCTACCAGAGGTAGTCCCACTAAAAACAGTTCTCCTTACAGAGAAAATGGACAATTTGAGGAGAATAATCTTAGTCCTAATGAAACAAATGCAACTGTTAGTGATAATGTAAGTCAATCTCCTACAAATCCTGGTGAAATTTCTCAAAATGAAAAAGGGATATGTTGTGACTCTCAAAATAATGGAAGTGAAGGAGTAAGTAAACCACCCTCAGAGGCAAGACTCAATATTGGACATTTGCCATCTGCCAAAGAGAGTGCCAGTCAGCACATTACAGAAGAGGAAGATGATGATCCTGATGTTTATTACTTTGAATCAGATCATGTGGCACTGAAACACAACAAAGATTATCAGAGACTATTACAGACGATTGCTGTACTCGAGGCTCAGCGTTCTCAAGCAGTCCAAGACCTTGAAAGTTTAGGCAGGCACCAGAGAGAAGCACTGAAAAATCCCATTGGATTTGTGGAAAAACTCCAGAAGAAGGCTGATATTGGGCTTCCATATCCACAGAGAGTTGTTCAATTGCCTGAGATCGTATGGGACCAATATACCCATAGCCTTGGGAATTTTGAAAGAGAATTTAAAAATCGTAAAAGACATACTAGAAGAGTTAAGCTAGTTTTTGATAAAGTAGGTTTACCTGCTAGACCAAAAAGTCCTTTAGATCCTAAGAAGGATGGAGAGTCCCTTTCATATTCTATGTTGCCTTTGAGTGATGGTCCAGAAGGCTCAAGCAGTCGTCCTCAGATGATAAGAGGACGCTTGTGTGATGATACCAAACCTGAAACATTTAACCAGTTGTGGACTGTTGAAGAACAGGTAATAAATATTTCAAAATCGTGTAGGCTTAAAAAAACAAGTAAACAGTTAACATCAGAGTCAGTATTATGAGGCCAGGTCCAGTGGCTCACGCCTGTAATCCCAGCACTTTGGGAGGCTGATATGGGTGGATCACTTGAAGTCAGGAGTTCAAGACCAACCTGGCCAACATGGTGAAACCCTACTAAAAATACAAAAATTAGCCGGGTGTGATGGCGTGTGCATATATAATCCCAGCTACTCGGGAGGCTGAGGCAGGAGAATTGCTTGAACCCAGGAGGCAGAGGTTGCATTGAGCCAGGATCATGCCACTGCACTCCAGGCTGGGCAACAGAGTGAGACTCCATCTCAAAAAGAAAAGAGCCTGTATTTTGAGTCAGGTGTATATTGTTGTATGTGATGCCTGTTAGCCATGAGTTTTAAATATTTAGGCTTATTTTTGTATACCTTTTTGCATACGTCAAGAATTTTGGATTTTGAGAATGTGTAAACTTTTGTTTGGGGATAATTTTAAAAGAAGGAACCTGGGTTTTGAGAGGGGAGTAGAAGTGGATAGAATAAAATAGATGTTTTTGTAATGTAGCTTTGGGAGAGAGAAAAACCTGAGGCCAGTAAAGCTGAGCTTCAAAGTGCATTCTTATTTTTGTTGTCGAAGGGAGGTGAGGAAGTCAAGTCAGTTTTGGCATACAGTTTAGAATTGTTTTTTGGCTAATGGCTAGGGTTGTTAGTGGGTGAAGTTTGAGGCACATCTTTGTCTCATATGGCTATTAACCCCACAGCTATACATTTAACAGTTTATAAAAAGCTTTGGGAAATCTATTTATTTCAAGCATCCAGATTTTTCTGCATCTTTAGGACTATGAGAAGATACAGGAGACAAGAAGGAATATTAAAATCAAATATTTGAATAAAGGACCATACAAAAGAAGGAAAAGCCTCTTTTAATAGTCGAAATTTAAGTGAATTTACACGTTTTTGTTAAAACTGTAGGGGAAAGAAAAGTAAGAAAAGATTGACCATCTTTTCTTGGATTTCAGTGGATTTAGTGATTTCAGTGGAAATCACTAAAATGTGTAATCTACCAATTTGTTTACTTATTTTCTGTTTTCTTATGAGATATTTTTACTTATGTGAATAGAAAACTTTTCTAAGCTCTTTCATAAGTTTATTCTCTAATTTCATTGTTCCCTGTGAAGTCTTAAGTTTCTAACTAGAAATTTTTCCTACCATGAGGATTTCTAATTACGTAACCCCCAAAGGTGGGAGAGAGTATTACATTTTGAAATGAAATGTGAATGTATTTATTTAGAAATCCAATATTTAAAATTAAATACATATTTTCTTAAATTTGGTCTTGGGTATGGCTTAGAAAAAGCTGGAACAGCTACTCATCAAATACCCTCCTGAAGAAGTAGAATCTCGACGCTGGCAGAAGATAGCAGATGAATTGGGCAACAGGACAGCAAAACAGGTTGCCAGCCGAGTACAGAAGTATTTCATAAAGCTAACTAAAGCTGGCATTCCAGTACCAGGCAGAACACCAAACTTATATATATACTCCAAAAAGTCTTCAACAAGCAGACGACAGCACCCTCTTAATAAGCATCTCTTTAAGCCTTCCACTTTCATGACTTCACATGAACCGCCAGTGTATATGGATGAAGATGATGACCGATCTTGTTTTCATAGCCACATGAACACTGCTGTTGAAGATGCATCAGATGACGAAAGTATTCCTATCATGTATAGGAATTTACCTGAATATAAAGAACTATTACAGTTTAAAAAGTTAAAGAAGCAGAAACTTCAGCAAATGCAAGCTGAAAGTGGATTTGTGCAACATGTGGGCTTTAAGTGTGATAACTGTGGCATAGAACCCATCCAGGGTGTTCGGTGGCATTGCCAGGATTGTCCTCCAGAAATGTCTTTGGATTTCTGTGATTCTTGTTCAGACTGTCTACATGAAACAGATATTCACAAGGAAGATCACCAATTAGAACCTATTTATAGGTCAGAGACATTCTTAGACAGAGACTACTGTGTGTCTCAGGGCACCAGTTACAATTACCTTGACCCAAACTACTTTCCAGCAAACAGATGACATGGAAGAGAACATCATTTACTAGTCCTCTTCAACACATAGCAATGGTATCATTGTTAATTATGTGCACAGTTTGGAAAGATTCTCTGCTTTCCCAGAAATGACACTCACAGCATGAGAGCTTCCTGAGTGTTCTCGTCAAGTACAGCTCTGCACCGTTGTGGCTCTAGATCACTGTTCAGCAGCTGAACATTCCTGGTGAGCAAAGGTTTCCCTGGTGAATTTTTCACCACTGCGTTTTAGGTGGTGATCTTAAATGGGTGAGATGGAACGAGAGCACACATTAAAGAGAGAGTAAATTCCAAAGGTTTCAAAGAACTTGGTCATAAATATGATAATGAGAAGACAAAGTATTTATATTAAAACAGTTTAGTAGCCTTCAGTTTTGTGAAAATAGTTTTCAGCACAGAAACTGACTTCTTTAGACAAAGTTTTAACCAATGATGGTGTTTGCTTCTAGGATATACACTTTAAAAGAACTCACTGTCCCAGTGGTGGTCATTGATGGCCTTTAGTAAATTGGAGCTGCTTAATCATATTGATATCTAATTTCTTTTAACCACAATGAATTGTCCTTAATTACCAACAGTGAAGCACTACAGGAGGCAACTGTGGCATTGCTTCCTTAACCAGCTCATGGTGTGTGAATGTTATAAAATTGTCACTCAGATATATTTTTTAAATGTAATGTTATATAAGATGATCATGTGATGTGTACAAACTATGGTGAAAAGTGCCAGTGGTAGTAACTGTGTAAAGTTTCTAATTCACAACATTAATTCCTTTAAAATACACAGCCTTCTGCCTCTGTATTTGGAGTTGTCAGTACAACTCATCAAAGAAAACTGCCTAATATAAAAATCATATATATGGTAATAATTTCCCTCTTTTGTAGTCTGCACAAGATCCATAAAAGATTGTATTTTTATTACTATTTAAACAAGTGATTAAATTTAGTCTGCACAGTGAGCAAGGGTTCACATGCATTCTTTTATACTGCTGGATTTTGTTGTGCATCATTTAAAACATTTTGTATGTTTCTTCTTATCTGTGTATACAGTATGTTCTTGAATGATGTTCATTTGTCAGGAGAACTGTGAGAAATAAACTATGTGGATACTGTCTGTTTATATT</t>
  </si>
  <si>
    <t>&gt;ENSG00000036549_ENST00000370798</t>
  </si>
  <si>
    <t>AGGAGCGGGAGGCGGGGACCCACCTGGAAGCGCCGCGGCGCCGCTATCGAGCTTCCTGCAGCGGTGGCCACCCGAGCAAGTGCCGTGGCGGGGGCGGAGAGCGGCCACGGCGGCGGCGCCTCCCCAAGTGGCCCGTTGCGTCCGACCCCGCGTGAAAGATATCAAGTTATTCTAGTACAACCATATAAATAAATAATACCTGAAGTCTCAGTGTAACATGGACAATTAACAGTGATGACAGATAAATACAGACGCATGGGGATCAAATACTAGGCAAAACGCTTTTTAAAAGTGTATCAGGCTTTTAAGAAACACTGCAGGATCCTGTCTATCTTAATGCTGATAGAGCTCAGCTAAAAATTTAGGAGGTTCTAGTATTCTTCATGGCTGAAGCTGAGAGAGTCTGAAACCCTGATGCTTAAGCTCCATTCTAGATCATAGCTCCAACTCCTTCAGGATATAAGGAAAAGAGATTATATTTCCACAATGATAGATCTTTGGTTGTACAGTTATCAGAGACTATTACAGACGATTGCTGTACTCGAGGCTCAGCGTTCTCAAGCAGTCCAAGACCTTGAAAGTTTAGGCAGGCACCAGAGAGAAGCACTGAAAAATCCCATTGGATTTGTGGAAAAACTCCAGAAGAAGGCTGATATTGGGCTTCCATATCCACAGAGAGTTGTTCAATTGCCTGAGATCGTATGGGACCAATATACCCATAGCCTTGGGAATTTTGAAAGAGAATTTAAAAATCGTAAAAGACATACTAGAAGAGTTAAGCTAGTTTTTGATAAAGTAGGTTTACCTGCTAGACCAAAAAGTCCTTTAGATCCTAAGAAGGATGGAGAGTCCCTTTCATATTCTATGTTGCCTTTGAGTGATGGTCCAGAAGGCTCAAGCAGTCGTCCTCAGATGATAAGAGGACGCTTGTGTGATGATACCAAACCTGAAACATTTAACCAGTTGTGGACTGTTGAAGAACAGAAAAAGCTGGAACAGCTACTCATCAAATACCCTCCTGAAGAAGTAGAATCTCGACGCTGGCAGAAGATAGCAGATGAATTGGGCAACAGGACAGCAAAACAGGTTGCCAGCCGAGTACAGAAGTATTTCATAAAGCTAACTAAAGCTGGCATTCCAGTACCAGGCAGAACACCAAACTTATATATATACTCCAAAAAGTCTTCAACAAGCAGACGACAGCACCCTCTTAATAAGCATCTCTTTAAGCCTTCCACTTTCATGACTTCACATGAACCGCCAGTGTATATGGATGAAGATGATGACCGATCTTGTTTTCATAGCCACATGAACACTGCTGTTGAAGATGCATCAGATGACGAAAGTATTCCTATCATGTATAGGAATTTACCTGAATATAAAGAACTATTACAGTTTAAAAAGTTAAAGAAGCAGAAACTTCAGCAAATGCAAGCTGAAAGTGGATTTGTGCAACATGTGGGCTTTAAGTGTGATAACTGTGGCATAGAACCCATCCAGGGTGTTCGGTGGCATTGCCAGGATTGTCCTCCAGAAATGTCTTTGGATTTCTGTGATTCTTGTTCAGACTGTCTACATGAAACAGATATTCACAAGGAAGATCACCAATTAGAACCTATTTATAGGTCAGAGACATTCTTAGACAGAGACTACTGTGTGTCTCAGGGCACCAGTTACAATTACCTTGACCCAAACTACTTTCCAGCAAACAGATGACATGGAAGAGAACATCATTTACTAGTCCTCTTCAACACATAGCAATGGTATCATTGTTAATTATGTGCACAGTTTGGAAAGATTCTCTGCTTTCCCAGAAATGACACTCACAGCATGAGAGCTTCCTGAGTGTTCTCGTCAAGTACAGCTCTGCACCGTTGTGGCTCTAGATCACTGTTCAGCAGCTGAACATTCCTGGTGAGCAAAGGTTTCCCTGGTGAATTTTTCACCACTGCGTTTTAGGTGGTGATCTTAAATGGGTGAGATGGAACGAGAGCACACATTAAAGAGAGAGTAAATTCCAAAGGTTTCAAAGAACTTGGTCATAAATATGATAATGAGAAGACAAAGTATTTATATTAAAACAGTTTAGTAGCCTTCAGTTTTGTGAAAATAGTTTTCAGCACAGAAACTGACTTCTTTAGACAAAGTTTTAACCAATGATGGTGTTTGCTTCTAGGATATACACTTTAAAAGAACTCACTGTCCCAGTGGTGGTCATTGATGGCCTTTAGTAAATTGGAGCTGCTTAATCATATTGATATCTAATTTCTTTTAACCACAATGAATTGTCCTTAATTACCAACAGTGAAGCACTACAGGAGGCAACTGTGGCATTGCTTCCTTAACCAGCTCATGGTGTGTGAATGTTATAAAATTGTCACTCAGATATATTTTTTAAATGTAATGTTATATAAGATGATCATGTGATGTGTACAAACTATGGTGAAAAGTGCCAGTGGTAGTAACTG</t>
  </si>
  <si>
    <t>&gt;ENSG00000036549_ENST00000476195</t>
  </si>
  <si>
    <t>ACAGAGTACAACCAAGTGCCTGAATTGAGTGATTCCTCCTAGTATTAAGATTTTATCATTTTAATTATATTTTTTTTATCTAGCAGTTTCTTAACGACTTTGATTGTTGGAAGATCAAAATGCTCTTTTATTTTGGTACTTGTTCAGGTTCAAGAATTAAAAACTTAAGATGGGGGAAGAAGGCTTTGCTTTCTCTAACTCTTATTTTCTGTAGGTACTTCGTAACTCAGGAAGACCTCATTTATTCCCAGTAATATGTTTTACTAAACTCTTTCAGTTATCAGAGACTATTACAGACGATTGCTGTACTCGAGGCTCAGCGTTCTCAAGCAGTCCAAGACCTTGAAAGTTTAGGCAGGCACCAGAGAGAAGCACTGAAAAATCCCATTGGATTTGTGGAAAAACTCCAGAAGAAGGCTGATATTGGGCTTCCATATCCACAGAGAGTTGTTCAATTGCCTGAGATCGTATGGGACCAATATACCCATAGCCTTGGGAATTTTGAAAGAGAATTTAAAAATCGTAAAAGACATACTAGAAGAGTTAAGCTAGTTTTTGATAAAGGTTTACCTGCTAGACCAAAAAGTCCTTTAGATCCTAAGAAGGATGGAGAGTCCCTTTCATATTCTATGTTGCCTTTGAGTGATGGTCCAGAAGGCTCAAGCAGTCGTCCTCAGATGATAAGAGGACGCTTGTGTGATGATACCAAACCTGAAACATTTAACCAGT</t>
  </si>
  <si>
    <t>&gt;ENSG00000036549_ENST00000474746</t>
  </si>
  <si>
    <t>AGATTTCCCTATTTCAACAGAGTACAACCAAGTGCCTGAATTGAGTGATTCCTCCTAGTATTAAGATTTTATCATTTTAATTATATTTTTTTTATCTAGCAGTTTCTTAACGACTTTGATTGTTGGAAGATCAAAATGCTCTTTTATTTTGGTACTTCGTAACTCAGGAAGACCTCATTTATTCCCAGTAATATGTTTTACTAAACTCTTTCAGTTATCAGAGACTATTACAGACGATTGCTGTACTCGAGGCTCAGCGTTCTCAAGCAGTCCAAGACCTTGAAAGTTTAGGCAGGCACCAGAGAGAAGCACTGAAAAATCCCATTGGATTTGTGGAAAAACTCCAGAAGAAGGCTGATATTGGGCTTCCATATCCACAGAGAGTTGTTCAATTGCCTGAGATCGTATGGGACCAATATACCCATAGCCTTGGGAATTTTGAAAGAGAATTTAAAAATCGTAAAAGACATACTAGAAGAGTTAAGCTAGTTTTTGATAAAGGTTTACCTGCTAGACCAAAAAGTCCTTTAGATCCTAAGAAGGATGGAGAGTCCCTTTCATATTCTATGTTG</t>
  </si>
  <si>
    <t>&gt;ENSG00000036549_ENST00000433749</t>
  </si>
  <si>
    <t>GATTCTCGCGGGACCTCGTTGGCAGAGCAGTTGTCCTGGATGGCGGAGCCTTGGGTTCCGGGGGCCTGGGACCTGCAACTCTTTCTACAAGATATCAAGTTATTCTAGTACAACCATATAAATAAATAATACCTGAAGTCTCAGTGTAACATGGACAATTAACAGTGATGACAGATAAATACAGACGCATGGGGATCAAATACTAGGCAAAACGCTTTTTAAAAGAAAAATTTAGGAGGTTCTAGTATTCTTCATGGCTGAAGCTGAGAGAGTCTGAAACCCTGATGCTTAAGCTCCATTCTAGATCATAGCTCCAACTCCTTCAGGATATAAGGAAAAGAGATTATATTTCCACAATGATAGATCTTTGGTTGTACAGGTTTCCCAATGAGTGGATCATGATGACCGTATTGTAGGGACTTGCCATAGTATGGCTGCTTCCCGATCTACTCGTGTTACAAGATCAACAGTGGGGTTAAACGGCTTGGATGAATCTTTTTGTGGTAGAACTTTAAGGAATCGTAGCATTGCGCATCCTGAAGAAATCTCTTCTAATTCTCAAGTACGATCAAGATCACCAAAGAAGAGACCAGAGCCTGTGCC</t>
  </si>
  <si>
    <t>&gt;ENSG00000036549_ENST00000414381</t>
  </si>
  <si>
    <t>ATCGAGCTTCCTGCAGCGGTGGCCACCCGAGCAAGTGCCGTGGCGGGGGCGGAGAGCGGCCACGGCGGCGGCGCCTCCCCAAGTGGCCCGTTGCGTCCGACCCCGCGTGAAAGATATCAAGTTATTCTAGTACAACCATATAAATAAATAATACCTGAAGTCTCAGTGTAACATGGACAATTAACAGTGATGACAGATAAATACAGACGCATGGGGATCAAATACTAGGCAAAACGCTTTTTAAAAGAAAAATTTAGGAGGTTCTAGTATTCTTCATGGCTGAAGCTGAGAGAGTCTGAAACCCTGATGCTTAAGCTCCATTCTAGATCATAGCTCCAACTCCTTCAGGATATAAGGAAAAGAGATTATATTTCCACAATGATAGATCTTTGGTTGTACAGGTTTCCCAATGAGTGGATCATGATGACCGTATTGTAGGGACTTGCCATAGTATGGCTGCTTCCCGATCTACTCGTGTTACAAGATCAACAGTGGGGTTAAACGGCTTGGATGAATCTTTTTGTGGTAGAACTTTAAGGAATCGTAGCATTGCGCATCCTG</t>
  </si>
  <si>
    <t>&gt;ENSG00000036549_ENST00000463166</t>
  </si>
  <si>
    <t>GACCCACCTGGAAGCGCCGCGGCGCCGCTATCGAGCTTCCTGCAGCGGTGGCCACCCGAGCAAGTGCCGTGGCGGGGGCGGAGAGCGGCCACGGCGGCGGCGCCTCCCCAAGTGGCCCGTTGCGTCCGACCCCGCGTGAAAGATATCAAGTTATTCTAGTACAACCATATAAATAAATAATACCTGAAGTCTCAGTGTAACATGGACAATTAACAGTGATGACAGATAAATACAGACGCATGGGGATCAAATACTAGGCAAAACGCTTTTTAAAAGTGTATCAGGCTTTTAAGAAACACTGCAGGATCCTGTCTATCTTAATGCTGATAGAGCTCAGCTAAAAATTTAGGAGGTTCTAGTATTCTTCATGGCTGAAGCTGAGAGAGTCTGAAACCCTGATGCTTAAGCTCCATTCTAGATCATAGCTCCAACTCCTTCAGGATATAAGGAAAAGAGATTATATTTCCACAATGATAGATCTTTGGTTGTACAGGTTTCCCAATGAGTGGATCATGATGACCGTATTGTAGGGACTTGCCATAGTATGGCTGCTTCCCGATCTACTCGTGTTACAAGATCAACAGTGG</t>
  </si>
  <si>
    <t>&gt;ENSG00000036549_ENST00000469944</t>
  </si>
  <si>
    <t>GTCCTGGATGGCGGAGCCTTGGGTTCCGGGGGCCTGGGACCTGCAACTCTTTCTACAAGATATCAAGTTATTCTAGTACAACCATATAAATAAATAATACCTGAAGTCTCAGTGTAACATGGACAATTAACAGTGATGACAGATAAATACAGACGCATGGGGATCAAATACTAGGCAAAACGCTTTTTAAAAGTGTATCAGGCTTTTAAGAAACACTGCAGGATCCTGTCTATCTTAATGCTGATAGAGCTCAGCTGTAAGTATCAGTTCTGTGAAAATAACAGTTGCAGATGTTCTTGCCTGCTAAATATCGTAGTGGATAATCTTCCTATAGTGAACTCTATTCAAATAGAGTAGTTATGTGGTTGATTAGAACTTGATAGAGTGCTACTAGGGCACATTCCAGTATGCTCAGAGATATACTTTAAGTTGTAGATGTTCTTTGCTTTTGATGATTGCTACTACCATCACACACTGTAAAACGTAATGTTTTGCCATGTTTGTGAAAGGCTTCAGTGTTTGGTACAAAGGAGTTGTCACTTGGAGTCTGTTATAAGAAGAGTGGGTTTTCAAGTCAAGGGTTACTTTATGTAGGATCATGTTTTCGCTGAGCTTCTCCCCATGTTAACTTAGAACATTTCTTAATGTACTGTAGTATTAAATGGTTATTAGACAATTTTCCTACC</t>
  </si>
  <si>
    <t>&gt;ENSG00000036549_ENST00000458763</t>
  </si>
  <si>
    <t>GATTCTCGCGGGACCTCGTTGGCAGAGCAGTTGTCCTGGATGGCGGAGCCTTGGGTTCCGGGGGCCTGGGACCTGCAACTCTTTCTACAAGGCTGGAGTGCAGTGGCACCATCTCGGCTCACTGCAGCCTCTACCCCCCGGGTTCAAGCAATTCTCCTGCCTCAGCCTCCTGAGTAGCTGGGACTACAGATGCACACCACCACGCCCGGCTAATTTTTGTATTTTTGTAGAGATGGGGTTTCACCATGTTAGTCAGGCTGGTCTGGAACTCCTGACCTGAGGTGATCCACTTACCTCGGCCTCCCAAAGTGCTGGATTACAGGGGTGAGCCACGGTGCCTGGCCCAAACATCTTGATATAATTTTGTTCTGCTGATTTTATGAAATTCCTCCCTTTTCAGAACTGTAATAAACAATATTG</t>
  </si>
  <si>
    <t>DBS 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</si>
</sst>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0" borderId="0" xfId="1" applyAlignment="1">
      <alignment vertical="center" wrapText="1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http://www.ensembl.org/id/ENSG00000126561" TargetMode="External"/><Relationship Id="rId3182" Type="http://schemas.openxmlformats.org/officeDocument/2006/relationships/hyperlink" Target="http://www.ensembl.org/id/ENSG00000196152" TargetMode="External"/><Relationship Id="rId3042" Type="http://schemas.openxmlformats.org/officeDocument/2006/relationships/hyperlink" Target="http://www.ensembl.org/id/ENSG00000147789" TargetMode="External"/><Relationship Id="rId170" Type="http://schemas.openxmlformats.org/officeDocument/2006/relationships/hyperlink" Target="http://www.ensembl.org/id/ENSG00000188070" TargetMode="External"/><Relationship Id="rId987" Type="http://schemas.openxmlformats.org/officeDocument/2006/relationships/hyperlink" Target="http://www.ensembl.org/id/ENSG00000136826" TargetMode="External"/><Relationship Id="rId2668" Type="http://schemas.openxmlformats.org/officeDocument/2006/relationships/hyperlink" Target="http://www.ensembl.org/id/ENSG00000197044" TargetMode="External"/><Relationship Id="rId2875" Type="http://schemas.openxmlformats.org/officeDocument/2006/relationships/hyperlink" Target="http://humantfs.ccbr.utoronto.ca/myTFPageUniversal.php?eID=ENSG00000018869" TargetMode="External"/><Relationship Id="rId847" Type="http://schemas.openxmlformats.org/officeDocument/2006/relationships/hyperlink" Target="http://www.ensembl.org/id/ENSG00000197757" TargetMode="External"/><Relationship Id="rId1477" Type="http://schemas.openxmlformats.org/officeDocument/2006/relationships/hyperlink" Target="http://www.ensembl.org/id/ENSG00000185668" TargetMode="External"/><Relationship Id="rId1684" Type="http://schemas.openxmlformats.org/officeDocument/2006/relationships/hyperlink" Target="http://humantfs.ccbr.utoronto.ca/myTFPageUniversal.php?eID=ENSG00000138083" TargetMode="External"/><Relationship Id="rId1891" Type="http://schemas.openxmlformats.org/officeDocument/2006/relationships/hyperlink" Target="http://www.ensembl.org/id/ENSG00000152284" TargetMode="External"/><Relationship Id="rId2528" Type="http://schemas.openxmlformats.org/officeDocument/2006/relationships/hyperlink" Target="http://humantfs.ccbr.utoronto.ca/myTFPageUniversal.php?eID=ENSG00000182986" TargetMode="External"/><Relationship Id="rId2735" Type="http://schemas.openxmlformats.org/officeDocument/2006/relationships/hyperlink" Target="http://humantfs.ccbr.utoronto.ca/myTFPageUniversal.php?eID=ENSG00000162714" TargetMode="External"/><Relationship Id="rId2942" Type="http://schemas.openxmlformats.org/officeDocument/2006/relationships/hyperlink" Target="http://www.ensembl.org/id/ENSG00000257591" TargetMode="External"/><Relationship Id="rId707" Type="http://schemas.openxmlformats.org/officeDocument/2006/relationships/hyperlink" Target="http://www.ensembl.org/id/ENSG00000125812" TargetMode="External"/><Relationship Id="rId914" Type="http://schemas.openxmlformats.org/officeDocument/2006/relationships/hyperlink" Target="http://humantfs.ccbr.utoronto.ca/myTFPageUniversal.php?eID=ENSG00000185507" TargetMode="External"/><Relationship Id="rId1337" Type="http://schemas.openxmlformats.org/officeDocument/2006/relationships/hyperlink" Target="http://www.ensembl.org/id/ENSG00000278570" TargetMode="External"/><Relationship Id="rId1544" Type="http://schemas.openxmlformats.org/officeDocument/2006/relationships/hyperlink" Target="http://humantfs.ccbr.utoronto.ca/myTFPageUniversal.php?eID=ENSG00000126464" TargetMode="External"/><Relationship Id="rId1751" Type="http://schemas.openxmlformats.org/officeDocument/2006/relationships/hyperlink" Target="http://www.ensembl.org/id/ENSG00000125285" TargetMode="External"/><Relationship Id="rId2802" Type="http://schemas.openxmlformats.org/officeDocument/2006/relationships/hyperlink" Target="http://www.ensembl.org/id/ENSG00000187187" TargetMode="External"/><Relationship Id="rId43" Type="http://schemas.openxmlformats.org/officeDocument/2006/relationships/hyperlink" Target="http://humantfs.ccbr.utoronto.ca/myTFPageUniversal.php?eID=ENSG00000052850" TargetMode="External"/><Relationship Id="rId1404" Type="http://schemas.openxmlformats.org/officeDocument/2006/relationships/hyperlink" Target="http://humantfs.ccbr.utoronto.ca/myTFPageUniversal.php?eID=ENSG00000106331" TargetMode="External"/><Relationship Id="rId1611" Type="http://schemas.openxmlformats.org/officeDocument/2006/relationships/hyperlink" Target="http://www.ensembl.org/id/ENSG00000203989" TargetMode="External"/><Relationship Id="rId497" Type="http://schemas.openxmlformats.org/officeDocument/2006/relationships/hyperlink" Target="http://humantfs.ccbr.utoronto.ca/myTFPageUniversal.php?eID=ENSG00000164334" TargetMode="External"/><Relationship Id="rId2178" Type="http://schemas.openxmlformats.org/officeDocument/2006/relationships/hyperlink" Target="http://humantfs.ccbr.utoronto.ca/myTFPageUniversal.php?eID=ENSG00000148516" TargetMode="External"/><Relationship Id="rId2385" Type="http://schemas.openxmlformats.org/officeDocument/2006/relationships/hyperlink" Target="http://humantfs.ccbr.utoronto.ca/myTFPageUniversal.php?eID=ENSG00000121417" TargetMode="External"/><Relationship Id="rId3229" Type="http://schemas.openxmlformats.org/officeDocument/2006/relationships/hyperlink" Target="http://www.ensembl.org/id/ENSG00000124203" TargetMode="External"/><Relationship Id="rId357" Type="http://schemas.openxmlformats.org/officeDocument/2006/relationships/hyperlink" Target="http://humantfs.ccbr.utoronto.ca/myTFPageUniversal.php?eID=ENSG00000204595" TargetMode="External"/><Relationship Id="rId1194" Type="http://schemas.openxmlformats.org/officeDocument/2006/relationships/hyperlink" Target="http://humantfs.ccbr.utoronto.ca/myTFPageUniversal.php?eID=ENSG00000148411" TargetMode="External"/><Relationship Id="rId2038" Type="http://schemas.openxmlformats.org/officeDocument/2006/relationships/hyperlink" Target="http://humantfs.ccbr.utoronto.ca/myTFPageUniversal.php?eID=ENSG00000153560" TargetMode="External"/><Relationship Id="rId2592" Type="http://schemas.openxmlformats.org/officeDocument/2006/relationships/hyperlink" Target="http://www.ensembl.org/id/ENSG00000126746" TargetMode="External"/><Relationship Id="rId217" Type="http://schemas.openxmlformats.org/officeDocument/2006/relationships/hyperlink" Target="http://www.ensembl.org/id/ENSG00000115163" TargetMode="External"/><Relationship Id="rId564" Type="http://schemas.openxmlformats.org/officeDocument/2006/relationships/hyperlink" Target="http://www.ensembl.org/id/ENSG00000137273" TargetMode="External"/><Relationship Id="rId771" Type="http://schemas.openxmlformats.org/officeDocument/2006/relationships/hyperlink" Target="http://www.ensembl.org/id/ENSG00000137309" TargetMode="External"/><Relationship Id="rId2245" Type="http://schemas.openxmlformats.org/officeDocument/2006/relationships/hyperlink" Target="http://www.ensembl.org/id/ENSG00000043355" TargetMode="External"/><Relationship Id="rId2452" Type="http://schemas.openxmlformats.org/officeDocument/2006/relationships/hyperlink" Target="http://www.ensembl.org/id/ENSG00000254004" TargetMode="External"/><Relationship Id="rId424" Type="http://schemas.openxmlformats.org/officeDocument/2006/relationships/hyperlink" Target="http://www.ensembl.org/id/ENSG00000111145" TargetMode="External"/><Relationship Id="rId631" Type="http://schemas.openxmlformats.org/officeDocument/2006/relationships/hyperlink" Target="http://www.ensembl.org/id/ENSG00000107485" TargetMode="External"/><Relationship Id="rId1054" Type="http://schemas.openxmlformats.org/officeDocument/2006/relationships/hyperlink" Target="http://humantfs.ccbr.utoronto.ca/myTFPageUniversal.php?eID=ENSG00000182759" TargetMode="External"/><Relationship Id="rId1261" Type="http://schemas.openxmlformats.org/officeDocument/2006/relationships/hyperlink" Target="http://www.ensembl.org/id/ENSG00000001167" TargetMode="External"/><Relationship Id="rId2105" Type="http://schemas.openxmlformats.org/officeDocument/2006/relationships/hyperlink" Target="http://www.ensembl.org/id/ENSG00000116809" TargetMode="External"/><Relationship Id="rId2312" Type="http://schemas.openxmlformats.org/officeDocument/2006/relationships/hyperlink" Target="http://humantfs.ccbr.utoronto.ca/myTFPageUniversal.php?eID=ENSG00000197008" TargetMode="External"/><Relationship Id="rId1121" Type="http://schemas.openxmlformats.org/officeDocument/2006/relationships/hyperlink" Target="http://www.ensembl.org/id/ENSG00000130675" TargetMode="External"/><Relationship Id="rId3086" Type="http://schemas.openxmlformats.org/officeDocument/2006/relationships/hyperlink" Target="http://www.ensembl.org/id/ENSG00000250312" TargetMode="External"/><Relationship Id="rId3293" Type="http://schemas.openxmlformats.org/officeDocument/2006/relationships/hyperlink" Target="http://www.ensembl.org/id/ENSG00000121413" TargetMode="External"/><Relationship Id="rId1938" Type="http://schemas.openxmlformats.org/officeDocument/2006/relationships/hyperlink" Target="http://humantfs.ccbr.utoronto.ca/myTFPageUniversal.php?eID=ENSG00000114126" TargetMode="External"/><Relationship Id="rId3153" Type="http://schemas.openxmlformats.org/officeDocument/2006/relationships/hyperlink" Target="http://humantfs.ccbr.utoronto.ca/myTFPageUniversal.php?eID=ENSG00000196456" TargetMode="External"/><Relationship Id="rId281" Type="http://schemas.openxmlformats.org/officeDocument/2006/relationships/hyperlink" Target="http://www.ensembl.org/id/ENSG00000124092" TargetMode="External"/><Relationship Id="rId3013" Type="http://schemas.openxmlformats.org/officeDocument/2006/relationships/hyperlink" Target="http://humantfs.ccbr.utoronto.ca/myTFPageUniversal.php?eID=ENSG00000173041" TargetMode="External"/><Relationship Id="rId141" Type="http://schemas.openxmlformats.org/officeDocument/2006/relationships/hyperlink" Target="http://humantfs.ccbr.utoronto.ca/myTFPageUniversal.php?eID=ENSG00000127152" TargetMode="External"/><Relationship Id="rId3220" Type="http://schemas.openxmlformats.org/officeDocument/2006/relationships/hyperlink" Target="http://humantfs.ccbr.utoronto.ca/myTFPageUniversal.php?eID=ENSG00000197933" TargetMode="External"/><Relationship Id="rId7" Type="http://schemas.openxmlformats.org/officeDocument/2006/relationships/hyperlink" Target="http://www.ensembl.org/id/ENSG00000264668" TargetMode="External"/><Relationship Id="rId2779" Type="http://schemas.openxmlformats.org/officeDocument/2006/relationships/hyperlink" Target="http://humantfs.ccbr.utoronto.ca/myTFPageUniversal.php?eID=ENSG00000167625" TargetMode="External"/><Relationship Id="rId2986" Type="http://schemas.openxmlformats.org/officeDocument/2006/relationships/hyperlink" Target="http://www.ensembl.org/id/ENSG00000197497" TargetMode="External"/><Relationship Id="rId958" Type="http://schemas.openxmlformats.org/officeDocument/2006/relationships/hyperlink" Target="http://humantfs.ccbr.utoronto.ca/myTFPageUniversal.php?eID=ENSG00000173120" TargetMode="External"/><Relationship Id="rId1588" Type="http://schemas.openxmlformats.org/officeDocument/2006/relationships/hyperlink" Target="http://humantfs.ccbr.utoronto.ca/myTFPageUniversal.php?eID=ENSG00000084093" TargetMode="External"/><Relationship Id="rId1795" Type="http://schemas.openxmlformats.org/officeDocument/2006/relationships/hyperlink" Target="http://www.ensembl.org/id/ENSG00000124664" TargetMode="External"/><Relationship Id="rId2639" Type="http://schemas.openxmlformats.org/officeDocument/2006/relationships/hyperlink" Target="http://humantfs.ccbr.utoronto.ca/myTFPageUniversal.php?eID=ENSG00000102935" TargetMode="External"/><Relationship Id="rId2846" Type="http://schemas.openxmlformats.org/officeDocument/2006/relationships/hyperlink" Target="http://www.ensembl.org/id/ENSG00000196437" TargetMode="External"/><Relationship Id="rId87" Type="http://schemas.openxmlformats.org/officeDocument/2006/relationships/hyperlink" Target="http://humantfs.ccbr.utoronto.ca/myTFPageUniversal.php?eID=ENSG00000232237" TargetMode="External"/><Relationship Id="rId818" Type="http://schemas.openxmlformats.org/officeDocument/2006/relationships/hyperlink" Target="http://humantfs.ccbr.utoronto.ca/myTFPageUniversal.php?eID=ENSG00000159184" TargetMode="External"/><Relationship Id="rId1448" Type="http://schemas.openxmlformats.org/officeDocument/2006/relationships/hyperlink" Target="http://humantfs.ccbr.utoronto.ca/myTFPageUniversal.php?eID=ENSG00000069011" TargetMode="External"/><Relationship Id="rId1655" Type="http://schemas.openxmlformats.org/officeDocument/2006/relationships/hyperlink" Target="http://www.ensembl.org/id/ENSG00000261678" TargetMode="External"/><Relationship Id="rId2706" Type="http://schemas.openxmlformats.org/officeDocument/2006/relationships/hyperlink" Target="http://www.ensembl.org/id/ENSG00000164185" TargetMode="External"/><Relationship Id="rId1308" Type="http://schemas.openxmlformats.org/officeDocument/2006/relationships/hyperlink" Target="http://humantfs.ccbr.utoronto.ca/myTFPageUniversal.php?eID=ENSG00000130751" TargetMode="External"/><Relationship Id="rId1862" Type="http://schemas.openxmlformats.org/officeDocument/2006/relationships/hyperlink" Target="http://humantfs.ccbr.utoronto.ca/myTFPageUniversal.php?eID=ENSG00000073861" TargetMode="External"/><Relationship Id="rId2913" Type="http://schemas.openxmlformats.org/officeDocument/2006/relationships/hyperlink" Target="http://humantfs.ccbr.utoronto.ca/myTFPageUniversal.php?eID=ENSG00000198182" TargetMode="External"/><Relationship Id="rId1515" Type="http://schemas.openxmlformats.org/officeDocument/2006/relationships/hyperlink" Target="http://www.ensembl.org/id/ENSG00000147596" TargetMode="External"/><Relationship Id="rId1722" Type="http://schemas.openxmlformats.org/officeDocument/2006/relationships/hyperlink" Target="http://humantfs.ccbr.utoronto.ca/myTFPageUniversal.php?eID=ENSG00000165684" TargetMode="External"/><Relationship Id="rId14" Type="http://schemas.openxmlformats.org/officeDocument/2006/relationships/hyperlink" Target="http://humantfs.ccbr.utoronto.ca/myTFPageUniversal.php?eID=ENSG00000106624" TargetMode="External"/><Relationship Id="rId2289" Type="http://schemas.openxmlformats.org/officeDocument/2006/relationships/hyperlink" Target="http://humantfs.ccbr.utoronto.ca/myTFPageUniversal.php?eID=ENSG00000178150" TargetMode="External"/><Relationship Id="rId2496" Type="http://schemas.openxmlformats.org/officeDocument/2006/relationships/hyperlink" Target="http://www.ensembl.org/id/ENSG00000249459" TargetMode="External"/><Relationship Id="rId468" Type="http://schemas.openxmlformats.org/officeDocument/2006/relationships/hyperlink" Target="http://humantfs.ccbr.utoronto.ca/myTFPageUniversal.php?eID=ENSG00000157557" TargetMode="External"/><Relationship Id="rId675" Type="http://schemas.openxmlformats.org/officeDocument/2006/relationships/hyperlink" Target="http://www.ensembl.org/id/ENSG00000101216" TargetMode="External"/><Relationship Id="rId882" Type="http://schemas.openxmlformats.org/officeDocument/2006/relationships/hyperlink" Target="http://humantfs.ccbr.utoronto.ca/myTFPageUniversal.php?eID=ENSG00000268738" TargetMode="External"/><Relationship Id="rId1098" Type="http://schemas.openxmlformats.org/officeDocument/2006/relationships/hyperlink" Target="http://humantfs.ccbr.utoronto.ca/myTFPageUniversal.php?eID=ENSG00000005102" TargetMode="External"/><Relationship Id="rId2149" Type="http://schemas.openxmlformats.org/officeDocument/2006/relationships/hyperlink" Target="http://www.ensembl.org/id/ENSG00000119574" TargetMode="External"/><Relationship Id="rId2356" Type="http://schemas.openxmlformats.org/officeDocument/2006/relationships/hyperlink" Target="http://www.ensembl.org/id/ENSG00000197841" TargetMode="External"/><Relationship Id="rId2563" Type="http://schemas.openxmlformats.org/officeDocument/2006/relationships/hyperlink" Target="http://www.ensembl.org/id/ENSG00000197937" TargetMode="External"/><Relationship Id="rId2770" Type="http://schemas.openxmlformats.org/officeDocument/2006/relationships/hyperlink" Target="http://www.ensembl.org/id/ENSG00000175322" TargetMode="External"/><Relationship Id="rId328" Type="http://schemas.openxmlformats.org/officeDocument/2006/relationships/hyperlink" Target="http://humantfs.ccbr.utoronto.ca/myTFPageUniversal.php?eID=ENSG00000197587" TargetMode="External"/><Relationship Id="rId535" Type="http://schemas.openxmlformats.org/officeDocument/2006/relationships/hyperlink" Target="http://humantfs.ccbr.utoronto.ca/myTFPageUniversal.php?eID=ENSG00000204612" TargetMode="External"/><Relationship Id="rId742" Type="http://schemas.openxmlformats.org/officeDocument/2006/relationships/hyperlink" Target="http://humantfs.ccbr.utoronto.ca/myTFPageUniversal.php?eID=ENSG00000152804" TargetMode="External"/><Relationship Id="rId1165" Type="http://schemas.openxmlformats.org/officeDocument/2006/relationships/hyperlink" Target="http://www.ensembl.org/id/ENSG00000116990" TargetMode="External"/><Relationship Id="rId1372" Type="http://schemas.openxmlformats.org/officeDocument/2006/relationships/hyperlink" Target="http://humantfs.ccbr.utoronto.ca/myTFPageUniversal.php?eID=ENSG00000169856" TargetMode="External"/><Relationship Id="rId2009" Type="http://schemas.openxmlformats.org/officeDocument/2006/relationships/hyperlink" Target="http://www.ensembl.org/id/ENSG00000141510" TargetMode="External"/><Relationship Id="rId2216" Type="http://schemas.openxmlformats.org/officeDocument/2006/relationships/hyperlink" Target="http://humantfs.ccbr.utoronto.ca/myTFPageUniversal.php?eID=ENSG00000187801" TargetMode="External"/><Relationship Id="rId2423" Type="http://schemas.openxmlformats.org/officeDocument/2006/relationships/hyperlink" Target="http://humantfs.ccbr.utoronto.ca/myTFPageUniversal.php?eID=ENSG00000159915" TargetMode="External"/><Relationship Id="rId2630" Type="http://schemas.openxmlformats.org/officeDocument/2006/relationships/hyperlink" Target="http://www.ensembl.org/id/ENSG00000173480" TargetMode="External"/><Relationship Id="rId602" Type="http://schemas.openxmlformats.org/officeDocument/2006/relationships/hyperlink" Target="http://humantfs.ccbr.utoronto.ca/myTFPageUniversal.php?eID=ENSG00000150907" TargetMode="External"/><Relationship Id="rId1025" Type="http://schemas.openxmlformats.org/officeDocument/2006/relationships/hyperlink" Target="http://www.ensembl.org/id/ENSG00000107187" TargetMode="External"/><Relationship Id="rId1232" Type="http://schemas.openxmlformats.org/officeDocument/2006/relationships/hyperlink" Target="http://humantfs.ccbr.utoronto.ca/myTFPageUniversal.php?eID=ENSG00000100968" TargetMode="External"/><Relationship Id="rId3197" Type="http://schemas.openxmlformats.org/officeDocument/2006/relationships/hyperlink" Target="http://humantfs.ccbr.utoronto.ca/myTFPageUniversal.php?eID=ENSG00000174255" TargetMode="External"/><Relationship Id="rId3057" Type="http://schemas.openxmlformats.org/officeDocument/2006/relationships/hyperlink" Target="http://humantfs.ccbr.utoronto.ca/myTFPageUniversal.php?eID=ENSG00000215356" TargetMode="External"/><Relationship Id="rId185" Type="http://schemas.openxmlformats.org/officeDocument/2006/relationships/hyperlink" Target="http://humantfs.ccbr.utoronto.ca/myTFPageUniversal.php?eID=ENSG00000250709" TargetMode="External"/><Relationship Id="rId1909" Type="http://schemas.openxmlformats.org/officeDocument/2006/relationships/hyperlink" Target="http://www.ensembl.org/id/ENSG00000147601" TargetMode="External"/><Relationship Id="rId3264" Type="http://schemas.openxmlformats.org/officeDocument/2006/relationships/hyperlink" Target="http://humantfs.ccbr.utoronto.ca/myTFPageUniversal.php?eID=ENSG00000234284" TargetMode="External"/><Relationship Id="rId392" Type="http://schemas.openxmlformats.org/officeDocument/2006/relationships/hyperlink" Target="http://www.ensembl.org/id/ENSG00000164330" TargetMode="External"/><Relationship Id="rId2073" Type="http://schemas.openxmlformats.org/officeDocument/2006/relationships/hyperlink" Target="http://www.ensembl.org/id/ENSG00000060138" TargetMode="External"/><Relationship Id="rId2280" Type="http://schemas.openxmlformats.org/officeDocument/2006/relationships/hyperlink" Target="http://www.ensembl.org/id/ENSG00000197020" TargetMode="External"/><Relationship Id="rId3124" Type="http://schemas.openxmlformats.org/officeDocument/2006/relationships/hyperlink" Target="http://www.ensembl.org/id/ENSG00000186376" TargetMode="External"/><Relationship Id="rId3331" Type="http://schemas.openxmlformats.org/officeDocument/2006/relationships/hyperlink" Target="http://www.ensembl.org/id/ENSG00000198455" TargetMode="External"/><Relationship Id="rId252" Type="http://schemas.openxmlformats.org/officeDocument/2006/relationships/hyperlink" Target="http://humantfs.ccbr.utoronto.ca/myTFPageUniversal.php?eID=ENSG00000157613" TargetMode="External"/><Relationship Id="rId2140" Type="http://schemas.openxmlformats.org/officeDocument/2006/relationships/hyperlink" Target="http://humantfs.ccbr.utoronto.ca/myTFPageUniversal.php?eID=ENSG00000184677" TargetMode="External"/><Relationship Id="rId112" Type="http://schemas.openxmlformats.org/officeDocument/2006/relationships/hyperlink" Target="http://www.ensembl.org/id/ENSG00000168874" TargetMode="External"/><Relationship Id="rId1699" Type="http://schemas.openxmlformats.org/officeDocument/2006/relationships/hyperlink" Target="http://www.ensembl.org/id/ENSG00000125520" TargetMode="External"/><Relationship Id="rId2000" Type="http://schemas.openxmlformats.org/officeDocument/2006/relationships/hyperlink" Target="http://humantfs.ccbr.utoronto.ca/myTFPageUniversal.php?eID=ENSG00000107807" TargetMode="External"/><Relationship Id="rId2957" Type="http://schemas.openxmlformats.org/officeDocument/2006/relationships/hyperlink" Target="http://humantfs.ccbr.utoronto.ca/myTFPageUniversal.php?eID=ENSG00000167528" TargetMode="External"/><Relationship Id="rId929" Type="http://schemas.openxmlformats.org/officeDocument/2006/relationships/hyperlink" Target="http://www.ensembl.org/id/ENSG00000159387" TargetMode="External"/><Relationship Id="rId1559" Type="http://schemas.openxmlformats.org/officeDocument/2006/relationships/hyperlink" Target="http://www.ensembl.org/id/ENSG00000131759" TargetMode="External"/><Relationship Id="rId1766" Type="http://schemas.openxmlformats.org/officeDocument/2006/relationships/hyperlink" Target="http://humantfs.ccbr.utoronto.ca/myTFPageUniversal.php?eID=ENSG00000005513" TargetMode="External"/><Relationship Id="rId1973" Type="http://schemas.openxmlformats.org/officeDocument/2006/relationships/hyperlink" Target="http://www.ensembl.org/id/ENSG00000184436" TargetMode="External"/><Relationship Id="rId2817" Type="http://schemas.openxmlformats.org/officeDocument/2006/relationships/hyperlink" Target="http://humantfs.ccbr.utoronto.ca/myTFPageUniversal.php?eID=ENSG00000172006" TargetMode="External"/><Relationship Id="rId58" Type="http://schemas.openxmlformats.org/officeDocument/2006/relationships/hyperlink" Target="http://humantfs.ccbr.utoronto.ca/myTFPageUniversal.php?eID=ENSG00000116017" TargetMode="External"/><Relationship Id="rId1419" Type="http://schemas.openxmlformats.org/officeDocument/2006/relationships/hyperlink" Target="http://www.ensembl.org/id/ENSG00000167081" TargetMode="External"/><Relationship Id="rId1626" Type="http://schemas.openxmlformats.org/officeDocument/2006/relationships/hyperlink" Target="http://humantfs.ccbr.utoronto.ca/myTFPageUniversal.php?eID=ENSG00000124813" TargetMode="External"/><Relationship Id="rId1833" Type="http://schemas.openxmlformats.org/officeDocument/2006/relationships/hyperlink" Target="http://www.ensembl.org/id/ENSG00000164458" TargetMode="External"/><Relationship Id="rId1900" Type="http://schemas.openxmlformats.org/officeDocument/2006/relationships/hyperlink" Target="http://humantfs.ccbr.utoronto.ca/myTFPageUniversal.php?eID=ENSG00000074219" TargetMode="External"/><Relationship Id="rId579" Type="http://schemas.openxmlformats.org/officeDocument/2006/relationships/hyperlink" Target="http://www.ensembl.org/id/ENSG00000065970" TargetMode="External"/><Relationship Id="rId786" Type="http://schemas.openxmlformats.org/officeDocument/2006/relationships/hyperlink" Target="http://humantfs.ccbr.utoronto.ca/myTFPageUniversal.php?eID=ENSG00000275410" TargetMode="External"/><Relationship Id="rId993" Type="http://schemas.openxmlformats.org/officeDocument/2006/relationships/hyperlink" Target="http://www.ensembl.org/id/ENSG00000118263" TargetMode="External"/><Relationship Id="rId2467" Type="http://schemas.openxmlformats.org/officeDocument/2006/relationships/hyperlink" Target="http://humantfs.ccbr.utoronto.ca/myTFPageUniversal.php?eID=ENSG00000171606" TargetMode="External"/><Relationship Id="rId2674" Type="http://schemas.openxmlformats.org/officeDocument/2006/relationships/hyperlink" Target="http://www.ensembl.org/id/ENSG00000167685" TargetMode="External"/><Relationship Id="rId439" Type="http://schemas.openxmlformats.org/officeDocument/2006/relationships/hyperlink" Target="http://humantfs.ccbr.utoronto.ca/myTFPageUniversal.php?eID=ENSG00000116016" TargetMode="External"/><Relationship Id="rId646" Type="http://schemas.openxmlformats.org/officeDocument/2006/relationships/hyperlink" Target="http://humantfs.ccbr.utoronto.ca/myTFPageUniversal.php?eID=ENSG00000168505" TargetMode="External"/><Relationship Id="rId1069" Type="http://schemas.openxmlformats.org/officeDocument/2006/relationships/hyperlink" Target="http://www.ensembl.org/id/ENSG00000134046" TargetMode="External"/><Relationship Id="rId1276" Type="http://schemas.openxmlformats.org/officeDocument/2006/relationships/hyperlink" Target="http://humantfs.ccbr.utoronto.ca/myTFPageUniversal.php?eID=ENSG00000229544" TargetMode="External"/><Relationship Id="rId1483" Type="http://schemas.openxmlformats.org/officeDocument/2006/relationships/hyperlink" Target="http://www.ensembl.org/id/ENSG00000196767" TargetMode="External"/><Relationship Id="rId2327" Type="http://schemas.openxmlformats.org/officeDocument/2006/relationships/hyperlink" Target="https://en.wikipedia.org/wiki/ZNF148" TargetMode="External"/><Relationship Id="rId2881" Type="http://schemas.openxmlformats.org/officeDocument/2006/relationships/hyperlink" Target="http://humantfs.ccbr.utoronto.ca/myTFPageUniversal.php?eID=ENSG00000196967" TargetMode="External"/><Relationship Id="rId506" Type="http://schemas.openxmlformats.org/officeDocument/2006/relationships/hyperlink" Target="http://www.ensembl.org/id/ENSG00000128610" TargetMode="External"/><Relationship Id="rId853" Type="http://schemas.openxmlformats.org/officeDocument/2006/relationships/hyperlink" Target="http://www.ensembl.org/id/ENSG00000128645" TargetMode="External"/><Relationship Id="rId1136" Type="http://schemas.openxmlformats.org/officeDocument/2006/relationships/hyperlink" Target="http://humantfs.ccbr.utoronto.ca/myTFPageUniversal.php?eID=ENSG00000120149" TargetMode="External"/><Relationship Id="rId1690" Type="http://schemas.openxmlformats.org/officeDocument/2006/relationships/hyperlink" Target="http://humantfs.ccbr.utoronto.ca/myTFPageUniversal.php?eID=ENSG00000184302" TargetMode="External"/><Relationship Id="rId2534" Type="http://schemas.openxmlformats.org/officeDocument/2006/relationships/hyperlink" Target="http://humantfs.ccbr.utoronto.ca/myTFPageUniversal.php?eID=ENSG00000249471" TargetMode="External"/><Relationship Id="rId2741" Type="http://schemas.openxmlformats.org/officeDocument/2006/relationships/hyperlink" Target="http://humantfs.ccbr.utoronto.ca/myTFPageUniversal.php?eID=ENSG00000186446" TargetMode="External"/><Relationship Id="rId713" Type="http://schemas.openxmlformats.org/officeDocument/2006/relationships/hyperlink" Target="http://www.ensembl.org/id/ENSG00000105856" TargetMode="External"/><Relationship Id="rId920" Type="http://schemas.openxmlformats.org/officeDocument/2006/relationships/hyperlink" Target="http://humantfs.ccbr.utoronto.ca/myTFPageUniversal.php?eID=ENSG00000170549" TargetMode="External"/><Relationship Id="rId1343" Type="http://schemas.openxmlformats.org/officeDocument/2006/relationships/hyperlink" Target="http://www.ensembl.org/id/ENSG00000160113" TargetMode="External"/><Relationship Id="rId1550" Type="http://schemas.openxmlformats.org/officeDocument/2006/relationships/hyperlink" Target="http://humantfs.ccbr.utoronto.ca/myTFPageUniversal.php?eID=ENSG00000168267" TargetMode="External"/><Relationship Id="rId2601" Type="http://schemas.openxmlformats.org/officeDocument/2006/relationships/hyperlink" Target="http://humantfs.ccbr.utoronto.ca/myTFPageUniversal.php?eID=ENSG00000151789" TargetMode="External"/><Relationship Id="rId1203" Type="http://schemas.openxmlformats.org/officeDocument/2006/relationships/hyperlink" Target="http://www.ensembl.org/id/ENSG00000084676" TargetMode="External"/><Relationship Id="rId1410" Type="http://schemas.openxmlformats.org/officeDocument/2006/relationships/hyperlink" Target="http://humantfs.ccbr.utoronto.ca/myTFPageUniversal.php?eID=ENSG00000009709" TargetMode="External"/><Relationship Id="rId1715" Type="http://schemas.openxmlformats.org/officeDocument/2006/relationships/hyperlink" Target="http://www.ensembl.org/id/ENSG00000019549" TargetMode="External"/><Relationship Id="rId1922" Type="http://schemas.openxmlformats.org/officeDocument/2006/relationships/hyperlink" Target="http://humantfs.ccbr.utoronto.ca/myTFPageUniversal.php?eID=ENSG00000008196" TargetMode="External"/><Relationship Id="rId3168" Type="http://schemas.openxmlformats.org/officeDocument/2006/relationships/hyperlink" Target="http://www.ensembl.org/id/ENSG00000204946" TargetMode="External"/><Relationship Id="rId296" Type="http://schemas.openxmlformats.org/officeDocument/2006/relationships/hyperlink" Target="http://www.ensembl.org/id/ENSG00000126733" TargetMode="External"/><Relationship Id="rId2184" Type="http://schemas.openxmlformats.org/officeDocument/2006/relationships/hyperlink" Target="http://humantfs.ccbr.utoronto.ca/myTFPageUniversal.php?eID=ENSG00000136367" TargetMode="External"/><Relationship Id="rId2391" Type="http://schemas.openxmlformats.org/officeDocument/2006/relationships/hyperlink" Target="http://humantfs.ccbr.utoronto.ca/myTFPageUniversal.php?eID=ENSG00000149050" TargetMode="External"/><Relationship Id="rId3028" Type="http://schemas.openxmlformats.org/officeDocument/2006/relationships/hyperlink" Target="http://www.ensembl.org/id/ENSG00000198429" TargetMode="External"/><Relationship Id="rId3235" Type="http://schemas.openxmlformats.org/officeDocument/2006/relationships/hyperlink" Target="http://www.ensembl.org/id/ENSG00000152475" TargetMode="External"/><Relationship Id="rId156" Type="http://schemas.openxmlformats.org/officeDocument/2006/relationships/hyperlink" Target="http://www.ensembl.org/id/ENSG00000123095" TargetMode="External"/><Relationship Id="rId363" Type="http://schemas.openxmlformats.org/officeDocument/2006/relationships/hyperlink" Target="http://humantfs.ccbr.utoronto.ca/myTFPageUniversal.php?eID=ENSG00000165606" TargetMode="External"/><Relationship Id="rId570" Type="http://schemas.openxmlformats.org/officeDocument/2006/relationships/hyperlink" Target="http://www.ensembl.org/id/ENSG00000168269" TargetMode="External"/><Relationship Id="rId2044" Type="http://schemas.openxmlformats.org/officeDocument/2006/relationships/hyperlink" Target="http://humantfs.ccbr.utoronto.ca/myTFPageUniversal.php?eID=ENSG00000105698" TargetMode="External"/><Relationship Id="rId2251" Type="http://schemas.openxmlformats.org/officeDocument/2006/relationships/hyperlink" Target="http://www.ensembl.org/id/ENSG00000139800" TargetMode="External"/><Relationship Id="rId2489" Type="http://schemas.openxmlformats.org/officeDocument/2006/relationships/hyperlink" Target="http://humantfs.ccbr.utoronto.ca/myTFPageUniversal.php?eID=ENSG00000167637" TargetMode="External"/><Relationship Id="rId2696" Type="http://schemas.openxmlformats.org/officeDocument/2006/relationships/hyperlink" Target="http://www.ensembl.org/id/ENSG00000204604" TargetMode="External"/><Relationship Id="rId3302" Type="http://schemas.openxmlformats.org/officeDocument/2006/relationships/hyperlink" Target="http://humantfs.ccbr.utoronto.ca/myTFPageUniversal.php?eID=ENSG00000182318" TargetMode="External"/><Relationship Id="rId223" Type="http://schemas.openxmlformats.org/officeDocument/2006/relationships/hyperlink" Target="http://humantfs.ccbr.utoronto.ca/myTFPageUniversal.php?eID=ENSG00000177946" TargetMode="External"/><Relationship Id="rId430" Type="http://schemas.openxmlformats.org/officeDocument/2006/relationships/hyperlink" Target="http://www.ensembl.org/id/ENSG00000170370" TargetMode="External"/><Relationship Id="rId668" Type="http://schemas.openxmlformats.org/officeDocument/2006/relationships/hyperlink" Target="http://humantfs.ccbr.utoronto.ca/myTFPageUniversal.php?eID=ENSG00000107249" TargetMode="External"/><Relationship Id="rId875" Type="http://schemas.openxmlformats.org/officeDocument/2006/relationships/hyperlink" Target="http://www.ensembl.org/id/ENSG00000102878" TargetMode="External"/><Relationship Id="rId1060" Type="http://schemas.openxmlformats.org/officeDocument/2006/relationships/hyperlink" Target="http://humantfs.ccbr.utoronto.ca/myTFPageUniversal.php?eID=ENSG00000197063" TargetMode="External"/><Relationship Id="rId1298" Type="http://schemas.openxmlformats.org/officeDocument/2006/relationships/hyperlink" Target="http://humantfs.ccbr.utoronto.ca/myTFPageUniversal.php?eID=ENSG00000148826" TargetMode="External"/><Relationship Id="rId2111" Type="http://schemas.openxmlformats.org/officeDocument/2006/relationships/hyperlink" Target="http://www.ensembl.org/id/ENSG00000181722" TargetMode="External"/><Relationship Id="rId2349" Type="http://schemas.openxmlformats.org/officeDocument/2006/relationships/hyperlink" Target="http://humantfs.ccbr.utoronto.ca/myTFPageUniversal.php?eID=ENSG00000105497" TargetMode="External"/><Relationship Id="rId2556" Type="http://schemas.openxmlformats.org/officeDocument/2006/relationships/hyperlink" Target="http://humantfs.ccbr.utoronto.ca/myTFPageUniversal.php?eID=ENSG00000131061" TargetMode="External"/><Relationship Id="rId2763" Type="http://schemas.openxmlformats.org/officeDocument/2006/relationships/hyperlink" Target="http://humantfs.ccbr.utoronto.ca/myTFPageUniversal.php?eID=ENSG00000101493" TargetMode="External"/><Relationship Id="rId2970" Type="http://schemas.openxmlformats.org/officeDocument/2006/relationships/hyperlink" Target="http://www.ensembl.org/id/ENSG00000161914" TargetMode="External"/><Relationship Id="rId528" Type="http://schemas.openxmlformats.org/officeDocument/2006/relationships/hyperlink" Target="http://www.ensembl.org/id/ENSG00000125798" TargetMode="External"/><Relationship Id="rId735" Type="http://schemas.openxmlformats.org/officeDocument/2006/relationships/hyperlink" Target="http://www.ensembl.org/id/ENSG00000164683" TargetMode="External"/><Relationship Id="rId942" Type="http://schemas.openxmlformats.org/officeDocument/2006/relationships/hyperlink" Target="http://humantfs.ccbr.utoronto.ca/myTFPageUniversal.php?eID=ENSG00000234616" TargetMode="External"/><Relationship Id="rId1158" Type="http://schemas.openxmlformats.org/officeDocument/2006/relationships/hyperlink" Target="http://humantfs.ccbr.utoronto.ca/myTFPageUniversal.php?eID=ENSG00000118513" TargetMode="External"/><Relationship Id="rId1365" Type="http://schemas.openxmlformats.org/officeDocument/2006/relationships/hyperlink" Target="http://www.ensembl.org/id/ENSG00000184221" TargetMode="External"/><Relationship Id="rId1572" Type="http://schemas.openxmlformats.org/officeDocument/2006/relationships/hyperlink" Target="http://humantfs.ccbr.utoronto.ca/myTFPageUniversal.php?eID=ENSG00000125826" TargetMode="External"/><Relationship Id="rId2209" Type="http://schemas.openxmlformats.org/officeDocument/2006/relationships/hyperlink" Target="http://www.ensembl.org/id/ENSG00000196670" TargetMode="External"/><Relationship Id="rId2416" Type="http://schemas.openxmlformats.org/officeDocument/2006/relationships/hyperlink" Target="http://www.ensembl.org/id/ENSG00000167377" TargetMode="External"/><Relationship Id="rId2623" Type="http://schemas.openxmlformats.org/officeDocument/2006/relationships/hyperlink" Target="http://humantfs.ccbr.utoronto.ca/myTFPageUniversal.php?eID=ENSG00000119725" TargetMode="External"/><Relationship Id="rId1018" Type="http://schemas.openxmlformats.org/officeDocument/2006/relationships/hyperlink" Target="http://humantfs.ccbr.utoronto.ca/myTFPageUniversal.php?eID=ENSG00000138795" TargetMode="External"/><Relationship Id="rId1225" Type="http://schemas.openxmlformats.org/officeDocument/2006/relationships/hyperlink" Target="http://www.ensembl.org/id/ENSG00000131196" TargetMode="External"/><Relationship Id="rId1432" Type="http://schemas.openxmlformats.org/officeDocument/2006/relationships/hyperlink" Target="http://humantfs.ccbr.utoronto.ca/myTFPageUniversal.php?eID=ENSG00000082175" TargetMode="External"/><Relationship Id="rId1877" Type="http://schemas.openxmlformats.org/officeDocument/2006/relationships/hyperlink" Target="http://www.ensembl.org/id/ENSG00000100207" TargetMode="External"/><Relationship Id="rId2830" Type="http://schemas.openxmlformats.org/officeDocument/2006/relationships/hyperlink" Target="http://www.ensembl.org/id/ENSG00000171469" TargetMode="External"/><Relationship Id="rId2928" Type="http://schemas.openxmlformats.org/officeDocument/2006/relationships/hyperlink" Target="http://www.ensembl.org/id/ENSG00000204611" TargetMode="External"/><Relationship Id="rId71" Type="http://schemas.openxmlformats.org/officeDocument/2006/relationships/hyperlink" Target="http://www.ensembl.org/id/ENSG00000133794" TargetMode="External"/><Relationship Id="rId802" Type="http://schemas.openxmlformats.org/officeDocument/2006/relationships/hyperlink" Target="http://humantfs.ccbr.utoronto.ca/myTFPageUniversal.php?eID=ENSG00000105996" TargetMode="External"/><Relationship Id="rId1737" Type="http://schemas.openxmlformats.org/officeDocument/2006/relationships/hyperlink" Target="http://www.ensembl.org/id/ENSG00000177732" TargetMode="External"/><Relationship Id="rId1944" Type="http://schemas.openxmlformats.org/officeDocument/2006/relationships/hyperlink" Target="http://humantfs.ccbr.utoronto.ca/myTFPageUniversal.php?eID=ENSG00000112561" TargetMode="External"/><Relationship Id="rId3092" Type="http://schemas.openxmlformats.org/officeDocument/2006/relationships/hyperlink" Target="http://www.ensembl.org/id/ENSG00000213967" TargetMode="External"/><Relationship Id="rId29" Type="http://schemas.openxmlformats.org/officeDocument/2006/relationships/hyperlink" Target="http://www.ensembl.org/id/ENSG00000105127" TargetMode="External"/><Relationship Id="rId178" Type="http://schemas.openxmlformats.org/officeDocument/2006/relationships/hyperlink" Target="http://www.ensembl.org/id/ENSG00000130940" TargetMode="External"/><Relationship Id="rId1804" Type="http://schemas.openxmlformats.org/officeDocument/2006/relationships/hyperlink" Target="http://humantfs.ccbr.utoronto.ca/myTFPageUniversal.php?eID=ENSG00000166211" TargetMode="External"/><Relationship Id="rId3257" Type="http://schemas.openxmlformats.org/officeDocument/2006/relationships/hyperlink" Target="http://www.ensembl.org/id/ENSG00000197385" TargetMode="External"/><Relationship Id="rId385" Type="http://schemas.openxmlformats.org/officeDocument/2006/relationships/hyperlink" Target="http://humantfs.ccbr.utoronto.ca/myTFPageUniversal.php?eID=ENSG00000169016" TargetMode="External"/><Relationship Id="rId592" Type="http://schemas.openxmlformats.org/officeDocument/2006/relationships/hyperlink" Target="http://humantfs.ccbr.utoronto.ca/myTFPageUniversal.php?eID=ENSG00000111206" TargetMode="External"/><Relationship Id="rId2066" Type="http://schemas.openxmlformats.org/officeDocument/2006/relationships/hyperlink" Target="http://humantfs.ccbr.utoronto.ca/myTFPageUniversal.php?eID=ENSG00000100219" TargetMode="External"/><Relationship Id="rId2273" Type="http://schemas.openxmlformats.org/officeDocument/2006/relationships/hyperlink" Target="http://www.ensembl.org/id/ENSG00000166432" TargetMode="External"/><Relationship Id="rId2480" Type="http://schemas.openxmlformats.org/officeDocument/2006/relationships/hyperlink" Target="http://www.ensembl.org/id/ENSG00000056277" TargetMode="External"/><Relationship Id="rId3117" Type="http://schemas.openxmlformats.org/officeDocument/2006/relationships/hyperlink" Target="http://humantfs.ccbr.utoronto.ca/myTFPageUniversal.php?eID=ENSG00000169955" TargetMode="External"/><Relationship Id="rId3324" Type="http://schemas.openxmlformats.org/officeDocument/2006/relationships/hyperlink" Target="http://humantfs.ccbr.utoronto.ca/myTFPageUniversal.php?eID=ENSG00000204532" TargetMode="External"/><Relationship Id="rId245" Type="http://schemas.openxmlformats.org/officeDocument/2006/relationships/hyperlink" Target="http://www.ensembl.org/id/ENSG00000118260" TargetMode="External"/><Relationship Id="rId452" Type="http://schemas.openxmlformats.org/officeDocument/2006/relationships/hyperlink" Target="https://en.wikipedia.org/wiki/Estrogen-related_receptor_alpha" TargetMode="External"/><Relationship Id="rId897" Type="http://schemas.openxmlformats.org/officeDocument/2006/relationships/hyperlink" Target="http://www.ensembl.org/id/ENSG00000173404" TargetMode="External"/><Relationship Id="rId1082" Type="http://schemas.openxmlformats.org/officeDocument/2006/relationships/hyperlink" Target="http://humantfs.ccbr.utoronto.ca/myTFPageUniversal.php?eID=ENSG00000169057" TargetMode="External"/><Relationship Id="rId2133" Type="http://schemas.openxmlformats.org/officeDocument/2006/relationships/hyperlink" Target="http://www.ensembl.org/id/ENSG00000177311" TargetMode="External"/><Relationship Id="rId2340" Type="http://schemas.openxmlformats.org/officeDocument/2006/relationships/hyperlink" Target="http://www.ensembl.org/id/ENSG00000197279" TargetMode="External"/><Relationship Id="rId2578" Type="http://schemas.openxmlformats.org/officeDocument/2006/relationships/hyperlink" Target="http://humantfs.ccbr.utoronto.ca/myTFPageUniversal.php?eID=ENSG00000160094" TargetMode="External"/><Relationship Id="rId2785" Type="http://schemas.openxmlformats.org/officeDocument/2006/relationships/hyperlink" Target="http://humantfs.ccbr.utoronto.ca/myTFPageUniversal.php?eID=ENSG00000186020" TargetMode="External"/><Relationship Id="rId2992" Type="http://schemas.openxmlformats.org/officeDocument/2006/relationships/hyperlink" Target="http://www.ensembl.org/id/ENSG00000188295" TargetMode="External"/><Relationship Id="rId105" Type="http://schemas.openxmlformats.org/officeDocument/2006/relationships/hyperlink" Target="http://humantfs.ccbr.utoronto.ca/myTFPageUniversal.php?eID=ENSG00000170653" TargetMode="External"/><Relationship Id="rId312" Type="http://schemas.openxmlformats.org/officeDocument/2006/relationships/hyperlink" Target="https://en.wikipedia.org/wiki/DLX2" TargetMode="External"/><Relationship Id="rId757" Type="http://schemas.openxmlformats.org/officeDocument/2006/relationships/hyperlink" Target="http://www.ensembl.org/id/ENSG00000127124" TargetMode="External"/><Relationship Id="rId964" Type="http://schemas.openxmlformats.org/officeDocument/2006/relationships/hyperlink" Target="http://humantfs.ccbr.utoronto.ca/myTFPageUniversal.php?eID=ENSG00000151657" TargetMode="External"/><Relationship Id="rId1387" Type="http://schemas.openxmlformats.org/officeDocument/2006/relationships/hyperlink" Target="http://www.ensembl.org/id/ENSG00000172818" TargetMode="External"/><Relationship Id="rId1594" Type="http://schemas.openxmlformats.org/officeDocument/2006/relationships/hyperlink" Target="http://humantfs.ccbr.utoronto.ca/myTFPageUniversal.php?eID=ENSG00000087903" TargetMode="External"/><Relationship Id="rId2200" Type="http://schemas.openxmlformats.org/officeDocument/2006/relationships/hyperlink" Target="http://humantfs.ccbr.utoronto.ca/myTFPageUniversal.php?eID=ENSG00000120784" TargetMode="External"/><Relationship Id="rId2438" Type="http://schemas.openxmlformats.org/officeDocument/2006/relationships/hyperlink" Target="http://www.ensembl.org/id/ENSG00000196150" TargetMode="External"/><Relationship Id="rId2645" Type="http://schemas.openxmlformats.org/officeDocument/2006/relationships/hyperlink" Target="http://humantfs.ccbr.utoronto.ca/myTFPageUniversal.php?eID=ENSG00000131116" TargetMode="External"/><Relationship Id="rId2852" Type="http://schemas.openxmlformats.org/officeDocument/2006/relationships/hyperlink" Target="http://www.ensembl.org/id/ENSG00000180479" TargetMode="External"/><Relationship Id="rId93" Type="http://schemas.openxmlformats.org/officeDocument/2006/relationships/hyperlink" Target="http://humantfs.ccbr.utoronto.ca/myTFPageUniversal.php?eID=ENSG00000115966" TargetMode="External"/><Relationship Id="rId617" Type="http://schemas.openxmlformats.org/officeDocument/2006/relationships/hyperlink" Target="http://www.ensembl.org/id/ENSG00000164379" TargetMode="External"/><Relationship Id="rId824" Type="http://schemas.openxmlformats.org/officeDocument/2006/relationships/hyperlink" Target="http://humantfs.ccbr.utoronto.ca/myTFPageUniversal.php?eID=ENSG00000182742" TargetMode="External"/><Relationship Id="rId1247" Type="http://schemas.openxmlformats.org/officeDocument/2006/relationships/hyperlink" Target="http://www.ensembl.org/id/ENSG00000141905" TargetMode="External"/><Relationship Id="rId1454" Type="http://schemas.openxmlformats.org/officeDocument/2006/relationships/hyperlink" Target="http://humantfs.ccbr.utoronto.ca/myTFPageUniversal.php?eID=ENSG00000160199" TargetMode="External"/><Relationship Id="rId1661" Type="http://schemas.openxmlformats.org/officeDocument/2006/relationships/hyperlink" Target="http://www.ensembl.org/id/ENSG00000274529" TargetMode="External"/><Relationship Id="rId1899" Type="http://schemas.openxmlformats.org/officeDocument/2006/relationships/hyperlink" Target="http://www.ensembl.org/id/ENSG00000074219" TargetMode="External"/><Relationship Id="rId2505" Type="http://schemas.openxmlformats.org/officeDocument/2006/relationships/hyperlink" Target="http://humantfs.ccbr.utoronto.ca/myTFPageUniversal.php?eID=ENSG00000166526" TargetMode="External"/><Relationship Id="rId2712" Type="http://schemas.openxmlformats.org/officeDocument/2006/relationships/hyperlink" Target="http://www.ensembl.org/id/ENSG00000198464" TargetMode="External"/><Relationship Id="rId1107" Type="http://schemas.openxmlformats.org/officeDocument/2006/relationships/hyperlink" Target="http://www.ensembl.org/id/ENSG00000187098" TargetMode="External"/><Relationship Id="rId1314" Type="http://schemas.openxmlformats.org/officeDocument/2006/relationships/hyperlink" Target="http://humantfs.ccbr.utoronto.ca/myTFPageUniversal.php?eID=ENSG00000174576" TargetMode="External"/><Relationship Id="rId1521" Type="http://schemas.openxmlformats.org/officeDocument/2006/relationships/hyperlink" Target="http://www.ensembl.org/id/ENSG00000116731" TargetMode="External"/><Relationship Id="rId1759" Type="http://schemas.openxmlformats.org/officeDocument/2006/relationships/hyperlink" Target="http://www.ensembl.org/id/ENSG00000134532" TargetMode="External"/><Relationship Id="rId1966" Type="http://schemas.openxmlformats.org/officeDocument/2006/relationships/hyperlink" Target="http://humantfs.ccbr.utoronto.ca/myTFPageUniversal.php?eID=ENSG00000041988" TargetMode="External"/><Relationship Id="rId3181" Type="http://schemas.openxmlformats.org/officeDocument/2006/relationships/hyperlink" Target="http://humantfs.ccbr.utoronto.ca/myTFPageUniversal.php?eID=ENSG00000198556" TargetMode="External"/><Relationship Id="rId1619" Type="http://schemas.openxmlformats.org/officeDocument/2006/relationships/hyperlink" Target="http://www.ensembl.org/id/ENSG00000143365" TargetMode="External"/><Relationship Id="rId1826" Type="http://schemas.openxmlformats.org/officeDocument/2006/relationships/hyperlink" Target="http://humantfs.ccbr.utoronto.ca/myTFPageUniversal.php?eID=ENSG00000138378" TargetMode="External"/><Relationship Id="rId3279" Type="http://schemas.openxmlformats.org/officeDocument/2006/relationships/hyperlink" Target="http://www.ensembl.org/id/ENSG00000184635" TargetMode="External"/><Relationship Id="rId20" Type="http://schemas.openxmlformats.org/officeDocument/2006/relationships/hyperlink" Target="http://humantfs.ccbr.utoronto.ca/myTFPageUniversal.php?eID=ENSG00000126705" TargetMode="External"/><Relationship Id="rId2088" Type="http://schemas.openxmlformats.org/officeDocument/2006/relationships/hyperlink" Target="http://humantfs.ccbr.utoronto.ca/myTFPageUniversal.php?eID=ENSG00000236287" TargetMode="External"/><Relationship Id="rId2295" Type="http://schemas.openxmlformats.org/officeDocument/2006/relationships/hyperlink" Target="http://humantfs.ccbr.utoronto.ca/myTFPageUniversal.php?eID=ENSG00000197961" TargetMode="External"/><Relationship Id="rId3041" Type="http://schemas.openxmlformats.org/officeDocument/2006/relationships/hyperlink" Target="http://humantfs.ccbr.utoronto.ca/myTFPageUniversal.php?eID=ENSG00000196110" TargetMode="External"/><Relationship Id="rId3139" Type="http://schemas.openxmlformats.org/officeDocument/2006/relationships/hyperlink" Target="http://humantfs.ccbr.utoronto.ca/myTFPageUniversal.php?eID=ENSG00000169957" TargetMode="External"/><Relationship Id="rId267" Type="http://schemas.openxmlformats.org/officeDocument/2006/relationships/hyperlink" Target="http://www.ensembl.org/id/ENSG00000095794" TargetMode="External"/><Relationship Id="rId474" Type="http://schemas.openxmlformats.org/officeDocument/2006/relationships/hyperlink" Target="http://humantfs.ccbr.utoronto.ca/myTFPageUniversal.php?eID=ENSG00000105672" TargetMode="External"/><Relationship Id="rId2155" Type="http://schemas.openxmlformats.org/officeDocument/2006/relationships/hyperlink" Target="http://www.ensembl.org/id/ENSG00000204859" TargetMode="External"/><Relationship Id="rId127" Type="http://schemas.openxmlformats.org/officeDocument/2006/relationships/hyperlink" Target="http://humantfs.ccbr.utoronto.ca/myTFPageUniversal.php?eID=ENSG00000156127" TargetMode="External"/><Relationship Id="rId681" Type="http://schemas.openxmlformats.org/officeDocument/2006/relationships/hyperlink" Target="http://www.ensembl.org/id/ENSG00000134317" TargetMode="External"/><Relationship Id="rId779" Type="http://schemas.openxmlformats.org/officeDocument/2006/relationships/hyperlink" Target="http://www.ensembl.org/id/ENSG00000188816" TargetMode="External"/><Relationship Id="rId986" Type="http://schemas.openxmlformats.org/officeDocument/2006/relationships/hyperlink" Target="http://humantfs.ccbr.utoronto.ca/myTFPageUniversal.php?eID=ENSG00000109787" TargetMode="External"/><Relationship Id="rId2362" Type="http://schemas.openxmlformats.org/officeDocument/2006/relationships/hyperlink" Target="http://www.ensembl.org/id/ENSG00000136870" TargetMode="External"/><Relationship Id="rId2667" Type="http://schemas.openxmlformats.org/officeDocument/2006/relationships/hyperlink" Target="http://humantfs.ccbr.utoronto.ca/myTFPageUniversal.php?eID=ENSG00000171295" TargetMode="External"/><Relationship Id="rId3206" Type="http://schemas.openxmlformats.org/officeDocument/2006/relationships/hyperlink" Target="http://humantfs.ccbr.utoronto.ca/myTFPageUniversal.php?eID=ENSG00000204524" TargetMode="External"/><Relationship Id="rId334" Type="http://schemas.openxmlformats.org/officeDocument/2006/relationships/hyperlink" Target="http://www.ensembl.org/id/ENSG00000064218" TargetMode="External"/><Relationship Id="rId541" Type="http://schemas.openxmlformats.org/officeDocument/2006/relationships/hyperlink" Target="http://humantfs.ccbr.utoronto.ca/myTFPageUniversal.php?eID=ENSG00000251493" TargetMode="External"/><Relationship Id="rId639" Type="http://schemas.openxmlformats.org/officeDocument/2006/relationships/hyperlink" Target="http://www.ensembl.org/id/ENSG00000167491" TargetMode="External"/><Relationship Id="rId1171" Type="http://schemas.openxmlformats.org/officeDocument/2006/relationships/hyperlink" Target="http://www.ensembl.org/id/ENSG00000111046" TargetMode="External"/><Relationship Id="rId1269" Type="http://schemas.openxmlformats.org/officeDocument/2006/relationships/hyperlink" Target="http://www.ensembl.org/id/ENSG00000177551" TargetMode="External"/><Relationship Id="rId1476" Type="http://schemas.openxmlformats.org/officeDocument/2006/relationships/hyperlink" Target="http://humantfs.ccbr.utoronto.ca/myTFPageUniversal.php?eID=ENSG00000137709" TargetMode="External"/><Relationship Id="rId2015" Type="http://schemas.openxmlformats.org/officeDocument/2006/relationships/hyperlink" Target="http://www.ensembl.org/id/ENSG00000178928" TargetMode="External"/><Relationship Id="rId2222" Type="http://schemas.openxmlformats.org/officeDocument/2006/relationships/hyperlink" Target="http://humantfs.ccbr.utoronto.ca/myTFPageUniversal.php?eID=ENSG00000186660" TargetMode="External"/><Relationship Id="rId2874" Type="http://schemas.openxmlformats.org/officeDocument/2006/relationships/hyperlink" Target="http://www.ensembl.org/id/ENSG00000018869" TargetMode="External"/><Relationship Id="rId401" Type="http://schemas.openxmlformats.org/officeDocument/2006/relationships/hyperlink" Target="http://humantfs.ccbr.utoronto.ca/myTFPageUniversal.php?eID=ENSG00000102189" TargetMode="External"/><Relationship Id="rId846" Type="http://schemas.openxmlformats.org/officeDocument/2006/relationships/hyperlink" Target="http://humantfs.ccbr.utoronto.ca/myTFPageUniversal.php?eID=ENSG00000172789" TargetMode="External"/><Relationship Id="rId1031" Type="http://schemas.openxmlformats.org/officeDocument/2006/relationships/hyperlink" Target="http://www.ensembl.org/id/ENSG00000106852" TargetMode="External"/><Relationship Id="rId1129" Type="http://schemas.openxmlformats.org/officeDocument/2006/relationships/hyperlink" Target="http://www.ensembl.org/id/ENSG00000178860" TargetMode="External"/><Relationship Id="rId1683" Type="http://schemas.openxmlformats.org/officeDocument/2006/relationships/hyperlink" Target="http://www.ensembl.org/id/ENSG00000138083" TargetMode="External"/><Relationship Id="rId1890" Type="http://schemas.openxmlformats.org/officeDocument/2006/relationships/hyperlink" Target="http://humantfs.ccbr.utoronto.ca/myTFPageUniversal.php?eID=ENSG00000081059" TargetMode="External"/><Relationship Id="rId1988" Type="http://schemas.openxmlformats.org/officeDocument/2006/relationships/hyperlink" Target="http://humantfs.ccbr.utoronto.ca/myTFPageUniversal.php?eID=ENSG00000180346" TargetMode="External"/><Relationship Id="rId2527" Type="http://schemas.openxmlformats.org/officeDocument/2006/relationships/hyperlink" Target="http://www.ensembl.org/id/ENSG00000182986" TargetMode="External"/><Relationship Id="rId2734" Type="http://schemas.openxmlformats.org/officeDocument/2006/relationships/hyperlink" Target="http://www.ensembl.org/id/ENSG00000162714" TargetMode="External"/><Relationship Id="rId2941" Type="http://schemas.openxmlformats.org/officeDocument/2006/relationships/hyperlink" Target="http://humantfs.ccbr.utoronto.ca/myTFPageUniversal.php?eID=ENSG00000197566" TargetMode="External"/><Relationship Id="rId706" Type="http://schemas.openxmlformats.org/officeDocument/2006/relationships/hyperlink" Target="http://humantfs.ccbr.utoronto.ca/myTFPageUniversal.php?eID=ENSG00000122034" TargetMode="External"/><Relationship Id="rId913" Type="http://schemas.openxmlformats.org/officeDocument/2006/relationships/hyperlink" Target="http://www.ensembl.org/id/ENSG00000185507" TargetMode="External"/><Relationship Id="rId1336" Type="http://schemas.openxmlformats.org/officeDocument/2006/relationships/hyperlink" Target="http://humantfs.ccbr.utoronto.ca/myTFPageUniversal.php?eID=ENSG00000112333" TargetMode="External"/><Relationship Id="rId1543" Type="http://schemas.openxmlformats.org/officeDocument/2006/relationships/hyperlink" Target="http://www.ensembl.org/id/ENSG00000126464" TargetMode="External"/><Relationship Id="rId1750" Type="http://schemas.openxmlformats.org/officeDocument/2006/relationships/hyperlink" Target="http://humantfs.ccbr.utoronto.ca/myTFPageUniversal.php?eID=ENSG00000181449" TargetMode="External"/><Relationship Id="rId2801" Type="http://schemas.openxmlformats.org/officeDocument/2006/relationships/hyperlink" Target="http://humantfs.ccbr.utoronto.ca/myTFPageUniversal.php?eID=ENSG00000198131" TargetMode="External"/><Relationship Id="rId42" Type="http://schemas.openxmlformats.org/officeDocument/2006/relationships/hyperlink" Target="http://www.ensembl.org/id/ENSG00000052850" TargetMode="External"/><Relationship Id="rId1403" Type="http://schemas.openxmlformats.org/officeDocument/2006/relationships/hyperlink" Target="http://www.ensembl.org/id/ENSG00000106331" TargetMode="External"/><Relationship Id="rId1610" Type="http://schemas.openxmlformats.org/officeDocument/2006/relationships/hyperlink" Target="http://humantfs.ccbr.utoronto.ca/myTFPageUniversal.php?eID=ENSG00000131721" TargetMode="External"/><Relationship Id="rId1848" Type="http://schemas.openxmlformats.org/officeDocument/2006/relationships/hyperlink" Target="http://humantfs.ccbr.utoronto.ca/myTFPageUniversal.php?eID=ENSG00000184058" TargetMode="External"/><Relationship Id="rId3063" Type="http://schemas.openxmlformats.org/officeDocument/2006/relationships/hyperlink" Target="http://humantfs.ccbr.utoronto.ca/myTFPageUniversal.php?eID=ENSG00000215372" TargetMode="External"/><Relationship Id="rId3270" Type="http://schemas.openxmlformats.org/officeDocument/2006/relationships/hyperlink" Target="http://humantfs.ccbr.utoronto.ca/myTFPageUniversal.php?eID=ENSG00000213793" TargetMode="External"/><Relationship Id="rId191" Type="http://schemas.openxmlformats.org/officeDocument/2006/relationships/hyperlink" Target="http://www.ensembl.org/id/ENSG00000113722" TargetMode="External"/><Relationship Id="rId1708" Type="http://schemas.openxmlformats.org/officeDocument/2006/relationships/hyperlink" Target="http://humantfs.ccbr.utoronto.ca/myTFPageUniversal.php?eID=ENSG00000113658" TargetMode="External"/><Relationship Id="rId1915" Type="http://schemas.openxmlformats.org/officeDocument/2006/relationships/hyperlink" Target="http://www.ensembl.org/id/ENSG00000168769" TargetMode="External"/><Relationship Id="rId3130" Type="http://schemas.openxmlformats.org/officeDocument/2006/relationships/hyperlink" Target="http://www.ensembl.org/id/ENSG00000197054" TargetMode="External"/><Relationship Id="rId289" Type="http://schemas.openxmlformats.org/officeDocument/2006/relationships/hyperlink" Target="http://humantfs.ccbr.utoronto.ca/myTFPageUniversal.php?eID=ENSG00000154832" TargetMode="External"/><Relationship Id="rId496" Type="http://schemas.openxmlformats.org/officeDocument/2006/relationships/hyperlink" Target="http://www.ensembl.org/id/ENSG00000164334" TargetMode="External"/><Relationship Id="rId2177" Type="http://schemas.openxmlformats.org/officeDocument/2006/relationships/hyperlink" Target="http://www.ensembl.org/id/ENSG00000148516" TargetMode="External"/><Relationship Id="rId2384" Type="http://schemas.openxmlformats.org/officeDocument/2006/relationships/hyperlink" Target="http://www.ensembl.org/id/ENSG00000121417" TargetMode="External"/><Relationship Id="rId2591" Type="http://schemas.openxmlformats.org/officeDocument/2006/relationships/hyperlink" Target="http://humantfs.ccbr.utoronto.ca/myTFPageUniversal.php?eID=ENSG00000188283" TargetMode="External"/><Relationship Id="rId3228" Type="http://schemas.openxmlformats.org/officeDocument/2006/relationships/hyperlink" Target="http://humantfs.ccbr.utoronto.ca/myTFPageUniversal.php?eID=ENSG00000198783" TargetMode="External"/><Relationship Id="rId149" Type="http://schemas.openxmlformats.org/officeDocument/2006/relationships/hyperlink" Target="http://humantfs.ccbr.utoronto.ca/myTFPageUniversal.php?eID=ENSG00000205899" TargetMode="External"/><Relationship Id="rId356" Type="http://schemas.openxmlformats.org/officeDocument/2006/relationships/hyperlink" Target="http://www.ensembl.org/id/ENSG00000204595" TargetMode="External"/><Relationship Id="rId563" Type="http://schemas.openxmlformats.org/officeDocument/2006/relationships/hyperlink" Target="http://humantfs.ccbr.utoronto.ca/myTFPageUniversal.php?eID=ENSG00000103241" TargetMode="External"/><Relationship Id="rId770" Type="http://schemas.openxmlformats.org/officeDocument/2006/relationships/hyperlink" Target="http://humantfs.ccbr.utoronto.ca/myTFPageUniversal.php?eID=ENSG00000064961" TargetMode="External"/><Relationship Id="rId1193" Type="http://schemas.openxmlformats.org/officeDocument/2006/relationships/hyperlink" Target="http://www.ensembl.org/id/ENSG00000148411" TargetMode="External"/><Relationship Id="rId2037" Type="http://schemas.openxmlformats.org/officeDocument/2006/relationships/hyperlink" Target="http://www.ensembl.org/id/ENSG00000153560" TargetMode="External"/><Relationship Id="rId2244" Type="http://schemas.openxmlformats.org/officeDocument/2006/relationships/hyperlink" Target="http://humantfs.ccbr.utoronto.ca/myTFPageUniversal.php?eID=ENSG00000152977" TargetMode="External"/><Relationship Id="rId2451" Type="http://schemas.openxmlformats.org/officeDocument/2006/relationships/hyperlink" Target="http://humantfs.ccbr.utoronto.ca/myTFPageUniversal.php?eID=ENSG00000198393" TargetMode="External"/><Relationship Id="rId2689" Type="http://schemas.openxmlformats.org/officeDocument/2006/relationships/hyperlink" Target="http://humantfs.ccbr.utoronto.ca/myTFPageUniversal.php?eID=ENSG00000197714" TargetMode="External"/><Relationship Id="rId2896" Type="http://schemas.openxmlformats.org/officeDocument/2006/relationships/hyperlink" Target="http://www.ensembl.org/id/ENSG00000272602" TargetMode="External"/><Relationship Id="rId216" Type="http://schemas.openxmlformats.org/officeDocument/2006/relationships/hyperlink" Target="https://en.wikipedia.org/wiki/CENPA" TargetMode="External"/><Relationship Id="rId423" Type="http://schemas.openxmlformats.org/officeDocument/2006/relationships/hyperlink" Target="http://humantfs.ccbr.utoronto.ca/myTFPageUniversal.php?eID=ENSG00000126767" TargetMode="External"/><Relationship Id="rId868" Type="http://schemas.openxmlformats.org/officeDocument/2006/relationships/hyperlink" Target="http://humantfs.ccbr.utoronto.ca/myTFPageUniversal.php?eID=ENSG00000175879" TargetMode="External"/><Relationship Id="rId1053" Type="http://schemas.openxmlformats.org/officeDocument/2006/relationships/hyperlink" Target="http://www.ensembl.org/id/ENSG00000182759" TargetMode="External"/><Relationship Id="rId1260" Type="http://schemas.openxmlformats.org/officeDocument/2006/relationships/hyperlink" Target="http://humantfs.ccbr.utoronto.ca/myTFPageUniversal.php?eID=ENSG00000170448" TargetMode="External"/><Relationship Id="rId1498" Type="http://schemas.openxmlformats.org/officeDocument/2006/relationships/hyperlink" Target="http://humantfs.ccbr.utoronto.ca/myTFPageUniversal.php?eID=ENSG00000184271" TargetMode="External"/><Relationship Id="rId2104" Type="http://schemas.openxmlformats.org/officeDocument/2006/relationships/hyperlink" Target="http://humantfs.ccbr.utoronto.ca/myTFPageUniversal.php?eID=ENSG00000109906" TargetMode="External"/><Relationship Id="rId2549" Type="http://schemas.openxmlformats.org/officeDocument/2006/relationships/hyperlink" Target="http://www.ensembl.org/id/ENSG00000189180" TargetMode="External"/><Relationship Id="rId2756" Type="http://schemas.openxmlformats.org/officeDocument/2006/relationships/hyperlink" Target="http://www.ensembl.org/id/ENSG00000196700" TargetMode="External"/><Relationship Id="rId2963" Type="http://schemas.openxmlformats.org/officeDocument/2006/relationships/hyperlink" Target="http://humantfs.ccbr.utoronto.ca/myTFPageUniversal.php?eID=ENSG00000167395" TargetMode="External"/><Relationship Id="rId630" Type="http://schemas.openxmlformats.org/officeDocument/2006/relationships/hyperlink" Target="http://humantfs.ccbr.utoronto.ca/myTFPageUniversal.php?eID=ENSG00000179348" TargetMode="External"/><Relationship Id="rId728" Type="http://schemas.openxmlformats.org/officeDocument/2006/relationships/hyperlink" Target="http://humantfs.ccbr.utoronto.ca/myTFPageUniversal.php?eID=ENSG00000197921" TargetMode="External"/><Relationship Id="rId935" Type="http://schemas.openxmlformats.org/officeDocument/2006/relationships/hyperlink" Target="http://www.ensembl.org/id/ENSG00000175329" TargetMode="External"/><Relationship Id="rId1358" Type="http://schemas.openxmlformats.org/officeDocument/2006/relationships/hyperlink" Target="http://humantfs.ccbr.utoronto.ca/myTFPageUniversal.php?eID=ENSG00000116833" TargetMode="External"/><Relationship Id="rId1565" Type="http://schemas.openxmlformats.org/officeDocument/2006/relationships/hyperlink" Target="http://www.ensembl.org/id/ENSG00000134438" TargetMode="External"/><Relationship Id="rId1772" Type="http://schemas.openxmlformats.org/officeDocument/2006/relationships/hyperlink" Target="http://humantfs.ccbr.utoronto.ca/myTFPageUniversal.php?eID=ENSG00000067066" TargetMode="External"/><Relationship Id="rId2311" Type="http://schemas.openxmlformats.org/officeDocument/2006/relationships/hyperlink" Target="http://www.ensembl.org/id/ENSG00000197008" TargetMode="External"/><Relationship Id="rId2409" Type="http://schemas.openxmlformats.org/officeDocument/2006/relationships/hyperlink" Target="http://humantfs.ccbr.utoronto.ca/myTFPageUniversal.php?eID=ENSG00000256294" TargetMode="External"/><Relationship Id="rId2616" Type="http://schemas.openxmlformats.org/officeDocument/2006/relationships/hyperlink" Target="http://www.ensembl.org/id/ENSG00000215421" TargetMode="External"/><Relationship Id="rId64" Type="http://schemas.openxmlformats.org/officeDocument/2006/relationships/hyperlink" Target="http://humantfs.ccbr.utoronto.ca/myTFPageUniversal.php?eID=ENSG00000196843" TargetMode="External"/><Relationship Id="rId1120" Type="http://schemas.openxmlformats.org/officeDocument/2006/relationships/hyperlink" Target="http://humantfs.ccbr.utoronto.ca/myTFPageUniversal.php?eID=ENSG00000070444" TargetMode="External"/><Relationship Id="rId1218" Type="http://schemas.openxmlformats.org/officeDocument/2006/relationships/hyperlink" Target="http://humantfs.ccbr.utoronto.ca/myTFPageUniversal.php?eID=ENSG00000181965" TargetMode="External"/><Relationship Id="rId1425" Type="http://schemas.openxmlformats.org/officeDocument/2006/relationships/hyperlink" Target="http://www.ensembl.org/id/ENSG00000156374" TargetMode="External"/><Relationship Id="rId2823" Type="http://schemas.openxmlformats.org/officeDocument/2006/relationships/hyperlink" Target="http://humantfs.ccbr.utoronto.ca/myTFPageUniversal.php?eID=ENSG00000130544" TargetMode="External"/><Relationship Id="rId1632" Type="http://schemas.openxmlformats.org/officeDocument/2006/relationships/hyperlink" Target="http://humantfs.ccbr.utoronto.ca/myTFPageUniversal.php?eID=ENSG00000204231" TargetMode="External"/><Relationship Id="rId1937" Type="http://schemas.openxmlformats.org/officeDocument/2006/relationships/hyperlink" Target="http://www.ensembl.org/id/ENSG00000114126" TargetMode="External"/><Relationship Id="rId3085" Type="http://schemas.openxmlformats.org/officeDocument/2006/relationships/hyperlink" Target="http://humantfs.ccbr.utoronto.ca/myTFPageUniversal.php?eID=ENSG00000227124" TargetMode="External"/><Relationship Id="rId3292" Type="http://schemas.openxmlformats.org/officeDocument/2006/relationships/hyperlink" Target="http://humantfs.ccbr.utoronto.ca/myTFPageUniversal.php?eID=ENSG00000196812" TargetMode="External"/><Relationship Id="rId2199" Type="http://schemas.openxmlformats.org/officeDocument/2006/relationships/hyperlink" Target="http://www.ensembl.org/id/ENSG00000120784" TargetMode="External"/><Relationship Id="rId3152" Type="http://schemas.openxmlformats.org/officeDocument/2006/relationships/hyperlink" Target="http://www.ensembl.org/id/ENSG00000196456" TargetMode="External"/><Relationship Id="rId280" Type="http://schemas.openxmlformats.org/officeDocument/2006/relationships/hyperlink" Target="https://en.wikipedia.org/wiki/CTCFL" TargetMode="External"/><Relationship Id="rId3012" Type="http://schemas.openxmlformats.org/officeDocument/2006/relationships/hyperlink" Target="http://www.ensembl.org/id/ENSG00000173041" TargetMode="External"/><Relationship Id="rId140" Type="http://schemas.openxmlformats.org/officeDocument/2006/relationships/hyperlink" Target="http://www.ensembl.org/id/ENSG00000127152" TargetMode="External"/><Relationship Id="rId378" Type="http://schemas.openxmlformats.org/officeDocument/2006/relationships/hyperlink" Target="http://www.ensembl.org/id/ENSG00000112242" TargetMode="External"/><Relationship Id="rId585" Type="http://schemas.openxmlformats.org/officeDocument/2006/relationships/hyperlink" Target="http://www.ensembl.org/id/ENSG00000141568" TargetMode="External"/><Relationship Id="rId792" Type="http://schemas.openxmlformats.org/officeDocument/2006/relationships/hyperlink" Target="http://humantfs.ccbr.utoronto.ca/myTFPageUniversal.php?eID=ENSG00000215271" TargetMode="External"/><Relationship Id="rId2059" Type="http://schemas.openxmlformats.org/officeDocument/2006/relationships/hyperlink" Target="http://www.ensembl.org/id/ENSG00000119614" TargetMode="External"/><Relationship Id="rId2266" Type="http://schemas.openxmlformats.org/officeDocument/2006/relationships/hyperlink" Target="http://humantfs.ccbr.utoronto.ca/myTFPageUniversal.php?eID=ENSG00000187626" TargetMode="External"/><Relationship Id="rId2473" Type="http://schemas.openxmlformats.org/officeDocument/2006/relationships/hyperlink" Target="http://humantfs.ccbr.utoronto.ca/myTFPageUniversal.php?eID=ENSG00000198839" TargetMode="External"/><Relationship Id="rId2680" Type="http://schemas.openxmlformats.org/officeDocument/2006/relationships/hyperlink" Target="http://www.ensembl.org/id/ENSG00000173275" TargetMode="External"/><Relationship Id="rId3317" Type="http://schemas.openxmlformats.org/officeDocument/2006/relationships/hyperlink" Target="http://www.ensembl.org/id/ENSG00000180532" TargetMode="External"/><Relationship Id="rId6" Type="http://schemas.openxmlformats.org/officeDocument/2006/relationships/hyperlink" Target="http://humantfs.ccbr.utoronto.ca/myTFPageUniversal.php?eID=ENSG00000233757" TargetMode="External"/><Relationship Id="rId238" Type="http://schemas.openxmlformats.org/officeDocument/2006/relationships/hyperlink" Target="http://www.ensembl.org/id/ENSG00000134852" TargetMode="External"/><Relationship Id="rId445" Type="http://schemas.openxmlformats.org/officeDocument/2006/relationships/hyperlink" Target="http://humantfs.ccbr.utoronto.ca/myTFPageUniversal.php?eID=ENSG00000157554" TargetMode="External"/><Relationship Id="rId652" Type="http://schemas.openxmlformats.org/officeDocument/2006/relationships/hyperlink" Target="http://humantfs.ccbr.utoronto.ca/myTFPageUniversal.php?eID=ENSG00000162676" TargetMode="External"/><Relationship Id="rId1075" Type="http://schemas.openxmlformats.org/officeDocument/2006/relationships/hyperlink" Target="http://www.ensembl.org/id/ENSG00000166987" TargetMode="External"/><Relationship Id="rId1282" Type="http://schemas.openxmlformats.org/officeDocument/2006/relationships/hyperlink" Target="http://humantfs.ccbr.utoronto.ca/myTFPageUniversal.php?eID=ENSG00000119919" TargetMode="External"/><Relationship Id="rId2126" Type="http://schemas.openxmlformats.org/officeDocument/2006/relationships/hyperlink" Target="http://humantfs.ccbr.utoronto.ca/myTFPageUniversal.php?eID=ENSG00000011590" TargetMode="External"/><Relationship Id="rId2333" Type="http://schemas.openxmlformats.org/officeDocument/2006/relationships/hyperlink" Target="http://humantfs.ccbr.utoronto.ca/myTFPageUniversal.php?eID=ENSG00000204920" TargetMode="External"/><Relationship Id="rId2540" Type="http://schemas.openxmlformats.org/officeDocument/2006/relationships/hyperlink" Target="http://humantfs.ccbr.utoronto.ca/myTFPageUniversal.php?eID=ENSG00000130844" TargetMode="External"/><Relationship Id="rId2778" Type="http://schemas.openxmlformats.org/officeDocument/2006/relationships/hyperlink" Target="http://www.ensembl.org/id/ENSG00000167625" TargetMode="External"/><Relationship Id="rId2985" Type="http://schemas.openxmlformats.org/officeDocument/2006/relationships/hyperlink" Target="http://humantfs.ccbr.utoronto.ca/myTFPageUniversal.php?eID=ENSG00000179195" TargetMode="External"/><Relationship Id="rId305" Type="http://schemas.openxmlformats.org/officeDocument/2006/relationships/hyperlink" Target="http://www.ensembl.org/id/ENSG00000175197" TargetMode="External"/><Relationship Id="rId512" Type="http://schemas.openxmlformats.org/officeDocument/2006/relationships/hyperlink" Target="http://www.ensembl.org/id/ENSG00000179943" TargetMode="External"/><Relationship Id="rId957" Type="http://schemas.openxmlformats.org/officeDocument/2006/relationships/hyperlink" Target="http://www.ensembl.org/id/ENSG00000173120" TargetMode="External"/><Relationship Id="rId1142" Type="http://schemas.openxmlformats.org/officeDocument/2006/relationships/hyperlink" Target="http://humantfs.ccbr.utoronto.ca/myTFPageUniversal.php?eID=ENSG00000156469" TargetMode="External"/><Relationship Id="rId1587" Type="http://schemas.openxmlformats.org/officeDocument/2006/relationships/hyperlink" Target="http://www.ensembl.org/id/ENSG00000084093" TargetMode="External"/><Relationship Id="rId1794" Type="http://schemas.openxmlformats.org/officeDocument/2006/relationships/hyperlink" Target="http://humantfs.ccbr.utoronto.ca/myTFPageUniversal.php?eID=ENSG00000217236" TargetMode="External"/><Relationship Id="rId2400" Type="http://schemas.openxmlformats.org/officeDocument/2006/relationships/hyperlink" Target="http://www.ensembl.org/id/ENSG00000159905" TargetMode="External"/><Relationship Id="rId2638" Type="http://schemas.openxmlformats.org/officeDocument/2006/relationships/hyperlink" Target="http://www.ensembl.org/id/ENSG00000102935" TargetMode="External"/><Relationship Id="rId2845" Type="http://schemas.openxmlformats.org/officeDocument/2006/relationships/hyperlink" Target="http://humantfs.ccbr.utoronto.ca/myTFPageUniversal.php?eID=ENSG00000198453" TargetMode="External"/><Relationship Id="rId86" Type="http://schemas.openxmlformats.org/officeDocument/2006/relationships/hyperlink" Target="http://www.ensembl.org/id/ENSG00000232237" TargetMode="External"/><Relationship Id="rId817" Type="http://schemas.openxmlformats.org/officeDocument/2006/relationships/hyperlink" Target="http://www.ensembl.org/id/ENSG00000159184" TargetMode="External"/><Relationship Id="rId1002" Type="http://schemas.openxmlformats.org/officeDocument/2006/relationships/hyperlink" Target="http://humantfs.ccbr.utoronto.ca/myTFPageUniversal.php?eID=ENSG00000272333" TargetMode="External"/><Relationship Id="rId1447" Type="http://schemas.openxmlformats.org/officeDocument/2006/relationships/hyperlink" Target="http://www.ensembl.org/id/ENSG00000069011" TargetMode="External"/><Relationship Id="rId1654" Type="http://schemas.openxmlformats.org/officeDocument/2006/relationships/hyperlink" Target="http://humantfs.ccbr.utoronto.ca/myTFPageUniversal.php?eID=ENSG00000146285" TargetMode="External"/><Relationship Id="rId1861" Type="http://schemas.openxmlformats.org/officeDocument/2006/relationships/hyperlink" Target="http://www.ensembl.org/id/ENSG00000073861" TargetMode="External"/><Relationship Id="rId2705" Type="http://schemas.openxmlformats.org/officeDocument/2006/relationships/hyperlink" Target="http://humantfs.ccbr.utoronto.ca/myTFPageUniversal.php?eID=ENSG00000142528" TargetMode="External"/><Relationship Id="rId2912" Type="http://schemas.openxmlformats.org/officeDocument/2006/relationships/hyperlink" Target="http://www.ensembl.org/id/ENSG00000198182" TargetMode="External"/><Relationship Id="rId1307" Type="http://schemas.openxmlformats.org/officeDocument/2006/relationships/hyperlink" Target="http://www.ensembl.org/id/ENSG00000130751" TargetMode="External"/><Relationship Id="rId1514" Type="http://schemas.openxmlformats.org/officeDocument/2006/relationships/hyperlink" Target="http://humantfs.ccbr.utoronto.ca/myTFPageUniversal.php?eID=ENSG00000112238" TargetMode="External"/><Relationship Id="rId1721" Type="http://schemas.openxmlformats.org/officeDocument/2006/relationships/hyperlink" Target="http://www.ensembl.org/id/ENSG00000165684" TargetMode="External"/><Relationship Id="rId1959" Type="http://schemas.openxmlformats.org/officeDocument/2006/relationships/hyperlink" Target="http://www.ensembl.org/id/ENSG00000168286" TargetMode="External"/><Relationship Id="rId3174" Type="http://schemas.openxmlformats.org/officeDocument/2006/relationships/hyperlink" Target="http://www.ensembl.org/id/ENSG00000197362" TargetMode="External"/><Relationship Id="rId13" Type="http://schemas.openxmlformats.org/officeDocument/2006/relationships/hyperlink" Target="http://www.ensembl.org/id/ENSG00000106624" TargetMode="External"/><Relationship Id="rId1819" Type="http://schemas.openxmlformats.org/officeDocument/2006/relationships/hyperlink" Target="http://www.ensembl.org/id/ENSG00000115415" TargetMode="External"/><Relationship Id="rId2190" Type="http://schemas.openxmlformats.org/officeDocument/2006/relationships/hyperlink" Target="http://humantfs.ccbr.utoronto.ca/myTFPageUniversal.php?eID=ENSG00000184517" TargetMode="External"/><Relationship Id="rId2288" Type="http://schemas.openxmlformats.org/officeDocument/2006/relationships/hyperlink" Target="http://www.ensembl.org/id/ENSG00000178150" TargetMode="External"/><Relationship Id="rId2495" Type="http://schemas.openxmlformats.org/officeDocument/2006/relationships/hyperlink" Target="http://humantfs.ccbr.utoronto.ca/myTFPageUniversal.php?eID=ENSG00000187607" TargetMode="External"/><Relationship Id="rId3034" Type="http://schemas.openxmlformats.org/officeDocument/2006/relationships/hyperlink" Target="http://www.ensembl.org/id/ENSG00000197472" TargetMode="External"/><Relationship Id="rId3241" Type="http://schemas.openxmlformats.org/officeDocument/2006/relationships/hyperlink" Target="http://www.ensembl.org/id/ENSG00000176723" TargetMode="External"/><Relationship Id="rId162" Type="http://schemas.openxmlformats.org/officeDocument/2006/relationships/hyperlink" Target="http://www.ensembl.org/id/ENSG00000064489" TargetMode="External"/><Relationship Id="rId467" Type="http://schemas.openxmlformats.org/officeDocument/2006/relationships/hyperlink" Target="http://www.ensembl.org/id/ENSG00000157557" TargetMode="External"/><Relationship Id="rId1097" Type="http://schemas.openxmlformats.org/officeDocument/2006/relationships/hyperlink" Target="http://www.ensembl.org/id/ENSG00000005102" TargetMode="External"/><Relationship Id="rId2050" Type="http://schemas.openxmlformats.org/officeDocument/2006/relationships/hyperlink" Target="http://humantfs.ccbr.utoronto.ca/myTFPageUniversal.php?eID=ENSG00000116035" TargetMode="External"/><Relationship Id="rId2148" Type="http://schemas.openxmlformats.org/officeDocument/2006/relationships/hyperlink" Target="http://humantfs.ccbr.utoronto.ca/myTFPageUniversal.php?eID=ENSG00000196323" TargetMode="External"/><Relationship Id="rId3101" Type="http://schemas.openxmlformats.org/officeDocument/2006/relationships/hyperlink" Target="http://humantfs.ccbr.utoronto.ca/myTFPageUniversal.php?eID=ENSG00000183850" TargetMode="External"/><Relationship Id="rId674" Type="http://schemas.openxmlformats.org/officeDocument/2006/relationships/hyperlink" Target="http://humantfs.ccbr.utoronto.ca/myTFPageUniversal.php?eID=ENSG00000162419" TargetMode="External"/><Relationship Id="rId881" Type="http://schemas.openxmlformats.org/officeDocument/2006/relationships/hyperlink" Target="http://www.ensembl.org/id/ENSG00000268738" TargetMode="External"/><Relationship Id="rId979" Type="http://schemas.openxmlformats.org/officeDocument/2006/relationships/hyperlink" Target="http://www.ensembl.org/id/ENSG00000129911" TargetMode="External"/><Relationship Id="rId2355" Type="http://schemas.openxmlformats.org/officeDocument/2006/relationships/hyperlink" Target="http://humantfs.ccbr.utoronto.ca/myTFPageUniversal.php?eID=ENSG00000167384" TargetMode="External"/><Relationship Id="rId2562" Type="http://schemas.openxmlformats.org/officeDocument/2006/relationships/hyperlink" Target="http://humantfs.ccbr.utoronto.ca/myTFPageUniversal.php?eID=ENSG00000113761" TargetMode="External"/><Relationship Id="rId327" Type="http://schemas.openxmlformats.org/officeDocument/2006/relationships/hyperlink" Target="http://www.ensembl.org/id/ENSG00000197587" TargetMode="External"/><Relationship Id="rId534" Type="http://schemas.openxmlformats.org/officeDocument/2006/relationships/hyperlink" Target="http://www.ensembl.org/id/ENSG00000204612" TargetMode="External"/><Relationship Id="rId741" Type="http://schemas.openxmlformats.org/officeDocument/2006/relationships/hyperlink" Target="http://www.ensembl.org/id/ENSG00000152804" TargetMode="External"/><Relationship Id="rId839" Type="http://schemas.openxmlformats.org/officeDocument/2006/relationships/hyperlink" Target="http://www.ensembl.org/id/ENSG00000123407" TargetMode="External"/><Relationship Id="rId1164" Type="http://schemas.openxmlformats.org/officeDocument/2006/relationships/hyperlink" Target="http://humantfs.ccbr.utoronto.ca/myTFPageUniversal.php?eID=ENSG00000136997" TargetMode="External"/><Relationship Id="rId1371" Type="http://schemas.openxmlformats.org/officeDocument/2006/relationships/hyperlink" Target="http://www.ensembl.org/id/ENSG00000169856" TargetMode="External"/><Relationship Id="rId1469" Type="http://schemas.openxmlformats.org/officeDocument/2006/relationships/hyperlink" Target="http://www.ensembl.org/id/ENSG00000110777" TargetMode="External"/><Relationship Id="rId2008" Type="http://schemas.openxmlformats.org/officeDocument/2006/relationships/hyperlink" Target="http://humantfs.ccbr.utoronto.ca/myTFPageUniversal.php?eID=ENSG00000197579" TargetMode="External"/><Relationship Id="rId2215" Type="http://schemas.openxmlformats.org/officeDocument/2006/relationships/hyperlink" Target="http://www.ensembl.org/id/ENSG00000187801" TargetMode="External"/><Relationship Id="rId2422" Type="http://schemas.openxmlformats.org/officeDocument/2006/relationships/hyperlink" Target="http://www.ensembl.org/id/ENSG00000159915" TargetMode="External"/><Relationship Id="rId2867" Type="http://schemas.openxmlformats.org/officeDocument/2006/relationships/hyperlink" Target="http://humantfs.ccbr.utoronto.ca/myTFPageUniversal.php?eID=ENSG00000258405" TargetMode="External"/><Relationship Id="rId601" Type="http://schemas.openxmlformats.org/officeDocument/2006/relationships/hyperlink" Target="http://www.ensembl.org/id/ENSG00000150907" TargetMode="External"/><Relationship Id="rId1024" Type="http://schemas.openxmlformats.org/officeDocument/2006/relationships/hyperlink" Target="http://humantfs.ccbr.utoronto.ca/myTFPageUniversal.php?eID=ENSG00000106689" TargetMode="External"/><Relationship Id="rId1231" Type="http://schemas.openxmlformats.org/officeDocument/2006/relationships/hyperlink" Target="http://www.ensembl.org/id/ENSG00000100968" TargetMode="External"/><Relationship Id="rId1676" Type="http://schemas.openxmlformats.org/officeDocument/2006/relationships/hyperlink" Target="http://humantfs.ccbr.utoronto.ca/myTFPageUniversal.php?eID=ENSG00000112246" TargetMode="External"/><Relationship Id="rId1883" Type="http://schemas.openxmlformats.org/officeDocument/2006/relationships/hyperlink" Target="http://www.ensembl.org/id/ENSG00000261787" TargetMode="External"/><Relationship Id="rId2727" Type="http://schemas.openxmlformats.org/officeDocument/2006/relationships/hyperlink" Target="http://humantfs.ccbr.utoronto.ca/myTFPageUniversal.php?eID=ENSG00000188033" TargetMode="External"/><Relationship Id="rId2934" Type="http://schemas.openxmlformats.org/officeDocument/2006/relationships/hyperlink" Target="http://www.ensembl.org/id/ENSG00000177842" TargetMode="External"/><Relationship Id="rId906" Type="http://schemas.openxmlformats.org/officeDocument/2006/relationships/hyperlink" Target="http://humantfs.ccbr.utoronto.ca/myTFPageUniversal.php?eID=ENSG00000126456" TargetMode="External"/><Relationship Id="rId1329" Type="http://schemas.openxmlformats.org/officeDocument/2006/relationships/hyperlink" Target="http://www.ensembl.org/id/ENSG00000143257" TargetMode="External"/><Relationship Id="rId1536" Type="http://schemas.openxmlformats.org/officeDocument/2006/relationships/hyperlink" Target="http://humantfs.ccbr.utoronto.ca/myTFPageUniversal.php?eID=ENSG00000185238" TargetMode="External"/><Relationship Id="rId1743" Type="http://schemas.openxmlformats.org/officeDocument/2006/relationships/hyperlink" Target="http://www.ensembl.org/id/ENSG00000129194" TargetMode="External"/><Relationship Id="rId1950" Type="http://schemas.openxmlformats.org/officeDocument/2006/relationships/hyperlink" Target="http://humantfs.ccbr.utoronto.ca/myTFPageUniversal.php?eID=ENSG00000118707" TargetMode="External"/><Relationship Id="rId3196" Type="http://schemas.openxmlformats.org/officeDocument/2006/relationships/hyperlink" Target="http://www.ensembl.org/id/ENSG00000174255" TargetMode="External"/><Relationship Id="rId35" Type="http://schemas.openxmlformats.org/officeDocument/2006/relationships/hyperlink" Target="https://en.wikipedia.org/wiki/ALX1" TargetMode="External"/><Relationship Id="rId1603" Type="http://schemas.openxmlformats.org/officeDocument/2006/relationships/hyperlink" Target="http://www.ensembl.org/id/ENSG00000181827" TargetMode="External"/><Relationship Id="rId1810" Type="http://schemas.openxmlformats.org/officeDocument/2006/relationships/hyperlink" Target="http://humantfs.ccbr.utoronto.ca/myTFPageUniversal.php?eID=ENSG00000072310" TargetMode="External"/><Relationship Id="rId3056" Type="http://schemas.openxmlformats.org/officeDocument/2006/relationships/hyperlink" Target="http://www.ensembl.org/id/ENSG00000215356" TargetMode="External"/><Relationship Id="rId3263" Type="http://schemas.openxmlformats.org/officeDocument/2006/relationships/hyperlink" Target="http://www.ensembl.org/id/ENSG00000234284" TargetMode="External"/><Relationship Id="rId184" Type="http://schemas.openxmlformats.org/officeDocument/2006/relationships/hyperlink" Target="http://www.ensembl.org/id/ENSG00000250709" TargetMode="External"/><Relationship Id="rId391" Type="http://schemas.openxmlformats.org/officeDocument/2006/relationships/hyperlink" Target="http://humantfs.ccbr.utoronto.ca/myTFPageUniversal.php?eID=ENSG00000167967" TargetMode="External"/><Relationship Id="rId1908" Type="http://schemas.openxmlformats.org/officeDocument/2006/relationships/hyperlink" Target="http://humantfs.ccbr.utoronto.ca/myTFPageUniversal.php?eID=ENSG00000249961" TargetMode="External"/><Relationship Id="rId2072" Type="http://schemas.openxmlformats.org/officeDocument/2006/relationships/hyperlink" Target="http://humantfs.ccbr.utoronto.ca/myTFPageUniversal.php?eID=ENSG00000006047" TargetMode="External"/><Relationship Id="rId3123" Type="http://schemas.openxmlformats.org/officeDocument/2006/relationships/hyperlink" Target="http://humantfs.ccbr.utoronto.ca/myTFPageUniversal.php?eID=ENSG00000162086" TargetMode="External"/><Relationship Id="rId251" Type="http://schemas.openxmlformats.org/officeDocument/2006/relationships/hyperlink" Target="http://www.ensembl.org/id/ENSG00000157613" TargetMode="External"/><Relationship Id="rId489" Type="http://schemas.openxmlformats.org/officeDocument/2006/relationships/hyperlink" Target="https://en.wikipedia.org/wiki/ETV7" TargetMode="External"/><Relationship Id="rId696" Type="http://schemas.openxmlformats.org/officeDocument/2006/relationships/hyperlink" Target="http://humantfs.ccbr.utoronto.ca/myTFPageUniversal.php?eID=ENSG00000137947" TargetMode="External"/><Relationship Id="rId2377" Type="http://schemas.openxmlformats.org/officeDocument/2006/relationships/hyperlink" Target="http://humantfs.ccbr.utoronto.ca/myTFPageUniversal.php?eID=ENSG00000166261" TargetMode="External"/><Relationship Id="rId2584" Type="http://schemas.openxmlformats.org/officeDocument/2006/relationships/hyperlink" Target="http://www.ensembl.org/id/ENSG00000165244" TargetMode="External"/><Relationship Id="rId2791" Type="http://schemas.openxmlformats.org/officeDocument/2006/relationships/hyperlink" Target="http://humantfs.ccbr.utoronto.ca/myTFPageUniversal.php?eID=ENSG00000198633" TargetMode="External"/><Relationship Id="rId3330" Type="http://schemas.openxmlformats.org/officeDocument/2006/relationships/hyperlink" Target="http://humantfs.ccbr.utoronto.ca/myTFPageUniversal.php?eID=ENSG00000198205" TargetMode="External"/><Relationship Id="rId349" Type="http://schemas.openxmlformats.org/officeDocument/2006/relationships/hyperlink" Target="http://humantfs.ccbr.utoronto.ca/myTFPageUniversal.php?eID=ENSG00000101457" TargetMode="External"/><Relationship Id="rId556" Type="http://schemas.openxmlformats.org/officeDocument/2006/relationships/hyperlink" Target="http://www.ensembl.org/id/ENSG00000273514" TargetMode="External"/><Relationship Id="rId763" Type="http://schemas.openxmlformats.org/officeDocument/2006/relationships/hyperlink" Target="http://www.ensembl.org/id/ENSG00000136630" TargetMode="External"/><Relationship Id="rId1186" Type="http://schemas.openxmlformats.org/officeDocument/2006/relationships/hyperlink" Target="http://humantfs.ccbr.utoronto.ca/myTFPageUniversal.php?eID=ENSG00000162601" TargetMode="External"/><Relationship Id="rId1393" Type="http://schemas.openxmlformats.org/officeDocument/2006/relationships/hyperlink" Target="http://www.ensembl.org/id/ENSG00000170515" TargetMode="External"/><Relationship Id="rId2237" Type="http://schemas.openxmlformats.org/officeDocument/2006/relationships/hyperlink" Target="http://www.ensembl.org/id/ENSG00000165156" TargetMode="External"/><Relationship Id="rId2444" Type="http://schemas.openxmlformats.org/officeDocument/2006/relationships/hyperlink" Target="http://www.ensembl.org/id/ENSG00000213096" TargetMode="External"/><Relationship Id="rId2889" Type="http://schemas.openxmlformats.org/officeDocument/2006/relationships/hyperlink" Target="http://humantfs.ccbr.utoronto.ca/myTFPageUniversal.php?eID=ENSG00000269343" TargetMode="External"/><Relationship Id="rId111" Type="http://schemas.openxmlformats.org/officeDocument/2006/relationships/hyperlink" Target="http://humantfs.ccbr.utoronto.ca/myTFPageUniversal.php?eID=ENSG00000179774" TargetMode="External"/><Relationship Id="rId209" Type="http://schemas.openxmlformats.org/officeDocument/2006/relationships/hyperlink" Target="http://www.ensembl.org/id/ENSG00000092067" TargetMode="External"/><Relationship Id="rId416" Type="http://schemas.openxmlformats.org/officeDocument/2006/relationships/hyperlink" Target="http://www.ensembl.org/id/ENSG00000163435" TargetMode="External"/><Relationship Id="rId970" Type="http://schemas.openxmlformats.org/officeDocument/2006/relationships/hyperlink" Target="http://humantfs.ccbr.utoronto.ca/myTFPageUniversal.php?eID=ENSG00000172059" TargetMode="External"/><Relationship Id="rId1046" Type="http://schemas.openxmlformats.org/officeDocument/2006/relationships/hyperlink" Target="http://humantfs.ccbr.utoronto.ca/myTFPageUniversal.php?eID=ENSG00000136944" TargetMode="External"/><Relationship Id="rId1253" Type="http://schemas.openxmlformats.org/officeDocument/2006/relationships/hyperlink" Target="http://www.ensembl.org/id/ENSG00000109320" TargetMode="External"/><Relationship Id="rId1698" Type="http://schemas.openxmlformats.org/officeDocument/2006/relationships/hyperlink" Target="http://humantfs.ccbr.utoronto.ca/myTFPageUniversal.php?eID=ENSG00000215474" TargetMode="External"/><Relationship Id="rId2651" Type="http://schemas.openxmlformats.org/officeDocument/2006/relationships/hyperlink" Target="http://humantfs.ccbr.utoronto.ca/myTFPageUniversal.php?eID=ENSG00000118620" TargetMode="External"/><Relationship Id="rId2749" Type="http://schemas.openxmlformats.org/officeDocument/2006/relationships/hyperlink" Target="http://humantfs.ccbr.utoronto.ca/myTFPageUniversal.php?eID=ENSG00000168813" TargetMode="External"/><Relationship Id="rId2956" Type="http://schemas.openxmlformats.org/officeDocument/2006/relationships/hyperlink" Target="http://www.ensembl.org/id/ENSG00000167528" TargetMode="External"/><Relationship Id="rId623" Type="http://schemas.openxmlformats.org/officeDocument/2006/relationships/hyperlink" Target="http://www.ensembl.org/id/ENSG00000179772" TargetMode="External"/><Relationship Id="rId830" Type="http://schemas.openxmlformats.org/officeDocument/2006/relationships/hyperlink" Target="http://humantfs.ccbr.utoronto.ca/myTFPageUniversal.php?eID=ENSG00000260027" TargetMode="External"/><Relationship Id="rId928" Type="http://schemas.openxmlformats.org/officeDocument/2006/relationships/hyperlink" Target="http://humantfs.ccbr.utoronto.ca/myTFPageUniversal.php?eID=ENSG00000176842" TargetMode="External"/><Relationship Id="rId1460" Type="http://schemas.openxmlformats.org/officeDocument/2006/relationships/hyperlink" Target="http://humantfs.ccbr.utoronto.ca/myTFPageUniversal.php?eID=ENSG00000118495" TargetMode="External"/><Relationship Id="rId1558" Type="http://schemas.openxmlformats.org/officeDocument/2006/relationships/hyperlink" Target="http://humantfs.ccbr.utoronto.ca/myTFPageUniversal.php?eID=ENSG00000166349" TargetMode="External"/><Relationship Id="rId1765" Type="http://schemas.openxmlformats.org/officeDocument/2006/relationships/hyperlink" Target="http://www.ensembl.org/id/ENSG00000005513" TargetMode="External"/><Relationship Id="rId2304" Type="http://schemas.openxmlformats.org/officeDocument/2006/relationships/hyperlink" Target="http://humantfs.ccbr.utoronto.ca/myTFPageUniversal.php?eID=ENSG00000125846" TargetMode="External"/><Relationship Id="rId2511" Type="http://schemas.openxmlformats.org/officeDocument/2006/relationships/hyperlink" Target="http://www.ensembl.org/id/ENSG00000089335" TargetMode="External"/><Relationship Id="rId2609" Type="http://schemas.openxmlformats.org/officeDocument/2006/relationships/hyperlink" Target="http://humantfs.ccbr.utoronto.ca/myTFPageUniversal.php?eID=ENSG00000186496" TargetMode="External"/><Relationship Id="rId57" Type="http://schemas.openxmlformats.org/officeDocument/2006/relationships/hyperlink" Target="http://www.ensembl.org/id/ENSG00000116017" TargetMode="External"/><Relationship Id="rId1113" Type="http://schemas.openxmlformats.org/officeDocument/2006/relationships/hyperlink" Target="http://www.ensembl.org/id/ENSG00000108788" TargetMode="External"/><Relationship Id="rId1320" Type="http://schemas.openxmlformats.org/officeDocument/2006/relationships/hyperlink" Target="http://humantfs.ccbr.utoronto.ca/myTFPageUniversal.php?eID=ENSG00000174738" TargetMode="External"/><Relationship Id="rId1418" Type="http://schemas.openxmlformats.org/officeDocument/2006/relationships/hyperlink" Target="http://humantfs.ccbr.utoronto.ca/myTFPageUniversal.php?eID=ENSG00000204304" TargetMode="External"/><Relationship Id="rId1972" Type="http://schemas.openxmlformats.org/officeDocument/2006/relationships/hyperlink" Target="http://humantfs.ccbr.utoronto.ca/myTFPageUniversal.php?eID=ENSG00000174796" TargetMode="External"/><Relationship Id="rId2816" Type="http://schemas.openxmlformats.org/officeDocument/2006/relationships/hyperlink" Target="http://www.ensembl.org/id/ENSG00000172006" TargetMode="External"/><Relationship Id="rId1625" Type="http://schemas.openxmlformats.org/officeDocument/2006/relationships/hyperlink" Target="http://www.ensembl.org/id/ENSG00000124813" TargetMode="External"/><Relationship Id="rId1832" Type="http://schemas.openxmlformats.org/officeDocument/2006/relationships/hyperlink" Target="http://humantfs.ccbr.utoronto.ca/myTFPageUniversal.php?eID=ENSG00000166888" TargetMode="External"/><Relationship Id="rId3078" Type="http://schemas.openxmlformats.org/officeDocument/2006/relationships/hyperlink" Target="http://www.ensembl.org/id/ENSG00000178665" TargetMode="External"/><Relationship Id="rId3285" Type="http://schemas.openxmlformats.org/officeDocument/2006/relationships/hyperlink" Target="http://www.ensembl.org/id/ENSG00000152467" TargetMode="External"/><Relationship Id="rId2094" Type="http://schemas.openxmlformats.org/officeDocument/2006/relationships/hyperlink" Target="http://humantfs.ccbr.utoronto.ca/myTFPageUniversal.php?eID=ENSG00000126804" TargetMode="External"/><Relationship Id="rId3145" Type="http://schemas.openxmlformats.org/officeDocument/2006/relationships/hyperlink" Target="http://humantfs.ccbr.utoronto.ca/myTFPageUniversal.php?eID=ENSG00000179965" TargetMode="External"/><Relationship Id="rId273" Type="http://schemas.openxmlformats.org/officeDocument/2006/relationships/hyperlink" Target="http://www.ensembl.org/id/ENSG00000110925" TargetMode="External"/><Relationship Id="rId480" Type="http://schemas.openxmlformats.org/officeDocument/2006/relationships/hyperlink" Target="https://en.wikipedia.org/wiki/ETV4" TargetMode="External"/><Relationship Id="rId2161" Type="http://schemas.openxmlformats.org/officeDocument/2006/relationships/hyperlink" Target="http://www.ensembl.org/id/ENSG00000186130" TargetMode="External"/><Relationship Id="rId2399" Type="http://schemas.openxmlformats.org/officeDocument/2006/relationships/hyperlink" Target="http://humantfs.ccbr.utoronto.ca/myTFPageUniversal.php?eID=ENSG00000165512" TargetMode="External"/><Relationship Id="rId3005" Type="http://schemas.openxmlformats.org/officeDocument/2006/relationships/hyperlink" Target="http://humantfs.ccbr.utoronto.ca/myTFPageUniversal.php?eID=ENSG00000196109" TargetMode="External"/><Relationship Id="rId3212" Type="http://schemas.openxmlformats.org/officeDocument/2006/relationships/hyperlink" Target="http://humantfs.ccbr.utoronto.ca/myTFPageUniversal.php?eID=ENSG00000198346" TargetMode="External"/><Relationship Id="rId133" Type="http://schemas.openxmlformats.org/officeDocument/2006/relationships/hyperlink" Target="http://humantfs.ccbr.utoronto.ca/myTFPageUniversal.php?eID=ENSG00000076108" TargetMode="External"/><Relationship Id="rId340" Type="http://schemas.openxmlformats.org/officeDocument/2006/relationships/hyperlink" Target="http://www.ensembl.org/id/ENSG00000143006" TargetMode="External"/><Relationship Id="rId578" Type="http://schemas.openxmlformats.org/officeDocument/2006/relationships/hyperlink" Target="http://humantfs.ccbr.utoronto.ca/myTFPageUniversal.php?eID=ENSG00000129654" TargetMode="External"/><Relationship Id="rId785" Type="http://schemas.openxmlformats.org/officeDocument/2006/relationships/hyperlink" Target="http://www.ensembl.org/id/ENSG00000275410" TargetMode="External"/><Relationship Id="rId992" Type="http://schemas.openxmlformats.org/officeDocument/2006/relationships/hyperlink" Target="http://humantfs.ccbr.utoronto.ca/myTFPageUniversal.php?eID=ENSG00000067082" TargetMode="External"/><Relationship Id="rId2021" Type="http://schemas.openxmlformats.org/officeDocument/2006/relationships/hyperlink" Target="http://www.ensembl.org/id/ENSG00000104447" TargetMode="External"/><Relationship Id="rId2259" Type="http://schemas.openxmlformats.org/officeDocument/2006/relationships/hyperlink" Target="http://www.ensembl.org/id/ENSG00000106261" TargetMode="External"/><Relationship Id="rId2466" Type="http://schemas.openxmlformats.org/officeDocument/2006/relationships/hyperlink" Target="http://www.ensembl.org/id/ENSG00000171606" TargetMode="External"/><Relationship Id="rId2673" Type="http://schemas.openxmlformats.org/officeDocument/2006/relationships/hyperlink" Target="http://humantfs.ccbr.utoronto.ca/myTFPageUniversal.php?eID=ENSG00000180855" TargetMode="External"/><Relationship Id="rId2880" Type="http://schemas.openxmlformats.org/officeDocument/2006/relationships/hyperlink" Target="http://www.ensembl.org/id/ENSG00000196967" TargetMode="External"/><Relationship Id="rId200" Type="http://schemas.openxmlformats.org/officeDocument/2006/relationships/hyperlink" Target="http://www.ensembl.org/id/ENSG00000245848" TargetMode="External"/><Relationship Id="rId438" Type="http://schemas.openxmlformats.org/officeDocument/2006/relationships/hyperlink" Target="http://www.ensembl.org/id/ENSG00000116016" TargetMode="External"/><Relationship Id="rId645" Type="http://schemas.openxmlformats.org/officeDocument/2006/relationships/hyperlink" Target="http://www.ensembl.org/id/ENSG00000168505" TargetMode="External"/><Relationship Id="rId852" Type="http://schemas.openxmlformats.org/officeDocument/2006/relationships/hyperlink" Target="http://humantfs.ccbr.utoronto.ca/myTFPageUniversal.php?eID=ENSG00000180806" TargetMode="External"/><Relationship Id="rId1068" Type="http://schemas.openxmlformats.org/officeDocument/2006/relationships/hyperlink" Target="http://humantfs.ccbr.utoronto.ca/myTFPageUniversal.php?eID=ENSG00000141644" TargetMode="External"/><Relationship Id="rId1275" Type="http://schemas.openxmlformats.org/officeDocument/2006/relationships/hyperlink" Target="http://www.ensembl.org/id/ENSG00000229544" TargetMode="External"/><Relationship Id="rId1482" Type="http://schemas.openxmlformats.org/officeDocument/2006/relationships/hyperlink" Target="http://humantfs.ccbr.utoronto.ca/myTFPageUniversal.php?eID=ENSG00000198914" TargetMode="External"/><Relationship Id="rId2119" Type="http://schemas.openxmlformats.org/officeDocument/2006/relationships/hyperlink" Target="http://www.ensembl.org/id/ENSG00000089775" TargetMode="External"/><Relationship Id="rId2326" Type="http://schemas.openxmlformats.org/officeDocument/2006/relationships/hyperlink" Target="http://humantfs.ccbr.utoronto.ca/myTFPageUniversal.php?eID=ENSG00000167635" TargetMode="External"/><Relationship Id="rId2533" Type="http://schemas.openxmlformats.org/officeDocument/2006/relationships/hyperlink" Target="http://www.ensembl.org/id/ENSG00000249471" TargetMode="External"/><Relationship Id="rId2740" Type="http://schemas.openxmlformats.org/officeDocument/2006/relationships/hyperlink" Target="http://www.ensembl.org/id/ENSG00000186446" TargetMode="External"/><Relationship Id="rId2978" Type="http://schemas.openxmlformats.org/officeDocument/2006/relationships/hyperlink" Target="http://www.ensembl.org/id/ENSG00000160229" TargetMode="External"/><Relationship Id="rId505" Type="http://schemas.openxmlformats.org/officeDocument/2006/relationships/hyperlink" Target="http://humantfs.ccbr.utoronto.ca/myTFPageUniversal.php?eID=ENSG00000163497" TargetMode="External"/><Relationship Id="rId712" Type="http://schemas.openxmlformats.org/officeDocument/2006/relationships/hyperlink" Target="http://humantfs.ccbr.utoronto.ca/myTFPageUniversal.php?eID=ENSG00000164107" TargetMode="External"/><Relationship Id="rId1135" Type="http://schemas.openxmlformats.org/officeDocument/2006/relationships/hyperlink" Target="http://www.ensembl.org/id/ENSG00000120149" TargetMode="External"/><Relationship Id="rId1342" Type="http://schemas.openxmlformats.org/officeDocument/2006/relationships/hyperlink" Target="http://humantfs.ccbr.utoronto.ca/myTFPageUniversal.php?eID=ENSG00000185551" TargetMode="External"/><Relationship Id="rId1787" Type="http://schemas.openxmlformats.org/officeDocument/2006/relationships/hyperlink" Target="http://www.ensembl.org/id/ENSG00000189120" TargetMode="External"/><Relationship Id="rId1994" Type="http://schemas.openxmlformats.org/officeDocument/2006/relationships/hyperlink" Target="http://humantfs.ccbr.utoronto.ca/myTFPageUniversal.php?eID=ENSG00000179886" TargetMode="External"/><Relationship Id="rId2838" Type="http://schemas.openxmlformats.org/officeDocument/2006/relationships/hyperlink" Target="http://www.ensembl.org/id/ENSG00000196357" TargetMode="External"/><Relationship Id="rId79" Type="http://schemas.openxmlformats.org/officeDocument/2006/relationships/hyperlink" Target="http://humantfs.ccbr.utoronto.ca/myTFPageUniversal.php?eID=ENSG00000139352" TargetMode="External"/><Relationship Id="rId1202" Type="http://schemas.openxmlformats.org/officeDocument/2006/relationships/hyperlink" Target="http://humantfs.ccbr.utoronto.ca/myTFPageUniversal.php?eID=ENSG00000255192" TargetMode="External"/><Relationship Id="rId1647" Type="http://schemas.openxmlformats.org/officeDocument/2006/relationships/hyperlink" Target="http://www.ensembl.org/id/ENSG00000182568" TargetMode="External"/><Relationship Id="rId1854" Type="http://schemas.openxmlformats.org/officeDocument/2006/relationships/hyperlink" Target="http://humantfs.ccbr.utoronto.ca/myTFPageUniversal.php?eID=ENSG00000112837" TargetMode="External"/><Relationship Id="rId2600" Type="http://schemas.openxmlformats.org/officeDocument/2006/relationships/hyperlink" Target="http://www.ensembl.org/id/ENSG00000151789" TargetMode="External"/><Relationship Id="rId2905" Type="http://schemas.openxmlformats.org/officeDocument/2006/relationships/hyperlink" Target="http://humantfs.ccbr.utoronto.ca/myTFPageUniversal.php?eID=ENSG00000153896" TargetMode="External"/><Relationship Id="rId1507" Type="http://schemas.openxmlformats.org/officeDocument/2006/relationships/hyperlink" Target="http://www.ensembl.org/id/ENSG00000057657" TargetMode="External"/><Relationship Id="rId1714" Type="http://schemas.openxmlformats.org/officeDocument/2006/relationships/hyperlink" Target="http://humantfs.ccbr.utoronto.ca/myTFPageUniversal.php?eID=ENSG00000124216" TargetMode="External"/><Relationship Id="rId3167" Type="http://schemas.openxmlformats.org/officeDocument/2006/relationships/hyperlink" Target="http://humantfs.ccbr.utoronto.ca/myTFPageUniversal.php?eID=ENSG00000196597" TargetMode="External"/><Relationship Id="rId295" Type="http://schemas.openxmlformats.org/officeDocument/2006/relationships/hyperlink" Target="http://humantfs.ccbr.utoronto.ca/myTFPageUniversal.php?eID=ENSG00000276644" TargetMode="External"/><Relationship Id="rId1921" Type="http://schemas.openxmlformats.org/officeDocument/2006/relationships/hyperlink" Target="http://www.ensembl.org/id/ENSG00000008196" TargetMode="External"/><Relationship Id="rId2183" Type="http://schemas.openxmlformats.org/officeDocument/2006/relationships/hyperlink" Target="http://www.ensembl.org/id/ENSG00000136367" TargetMode="External"/><Relationship Id="rId2390" Type="http://schemas.openxmlformats.org/officeDocument/2006/relationships/hyperlink" Target="http://www.ensembl.org/id/ENSG00000149050" TargetMode="External"/><Relationship Id="rId2488" Type="http://schemas.openxmlformats.org/officeDocument/2006/relationships/hyperlink" Target="http://www.ensembl.org/id/ENSG00000167637" TargetMode="External"/><Relationship Id="rId3027" Type="http://schemas.openxmlformats.org/officeDocument/2006/relationships/hyperlink" Target="http://humantfs.ccbr.utoronto.ca/myTFPageUniversal.php?eID=ENSG00000156853" TargetMode="External"/><Relationship Id="rId3234" Type="http://schemas.openxmlformats.org/officeDocument/2006/relationships/hyperlink" Target="http://humantfs.ccbr.utoronto.ca/myTFPageUniversal.php?eID=ENSG00000196267" TargetMode="External"/><Relationship Id="rId155" Type="http://schemas.openxmlformats.org/officeDocument/2006/relationships/hyperlink" Target="http://humantfs.ccbr.utoronto.ca/myTFPageUniversal.php?eID=ENSG00000134107" TargetMode="External"/><Relationship Id="rId362" Type="http://schemas.openxmlformats.org/officeDocument/2006/relationships/hyperlink" Target="http://www.ensembl.org/id/ENSG00000165606" TargetMode="External"/><Relationship Id="rId1297" Type="http://schemas.openxmlformats.org/officeDocument/2006/relationships/hyperlink" Target="http://www.ensembl.org/id/ENSG00000148826" TargetMode="External"/><Relationship Id="rId2043" Type="http://schemas.openxmlformats.org/officeDocument/2006/relationships/hyperlink" Target="http://www.ensembl.org/id/ENSG00000105698" TargetMode="External"/><Relationship Id="rId2250" Type="http://schemas.openxmlformats.org/officeDocument/2006/relationships/hyperlink" Target="http://humantfs.ccbr.utoronto.ca/myTFPageUniversal.php?eID=ENSG00000174963" TargetMode="External"/><Relationship Id="rId2695" Type="http://schemas.openxmlformats.org/officeDocument/2006/relationships/hyperlink" Target="http://humantfs.ccbr.utoronto.ca/myTFPageUniversal.php?eID=ENSG00000181444" TargetMode="External"/><Relationship Id="rId3301" Type="http://schemas.openxmlformats.org/officeDocument/2006/relationships/hyperlink" Target="http://www.ensembl.org/id/ENSG00000182318" TargetMode="External"/><Relationship Id="rId222" Type="http://schemas.openxmlformats.org/officeDocument/2006/relationships/hyperlink" Target="http://www.ensembl.org/id/ENSG00000177946" TargetMode="External"/><Relationship Id="rId667" Type="http://schemas.openxmlformats.org/officeDocument/2006/relationships/hyperlink" Target="http://www.ensembl.org/id/ENSG00000107249" TargetMode="External"/><Relationship Id="rId874" Type="http://schemas.openxmlformats.org/officeDocument/2006/relationships/hyperlink" Target="http://humantfs.ccbr.utoronto.ca/myTFPageUniversal.php?eID=ENSG00000025156" TargetMode="External"/><Relationship Id="rId2110" Type="http://schemas.openxmlformats.org/officeDocument/2006/relationships/hyperlink" Target="http://humantfs.ccbr.utoronto.ca/myTFPageUniversal.php?eID=ENSG00000181472" TargetMode="External"/><Relationship Id="rId2348" Type="http://schemas.openxmlformats.org/officeDocument/2006/relationships/hyperlink" Target="http://www.ensembl.org/id/ENSG00000105497" TargetMode="External"/><Relationship Id="rId2555" Type="http://schemas.openxmlformats.org/officeDocument/2006/relationships/hyperlink" Target="http://www.ensembl.org/id/ENSG00000131061" TargetMode="External"/><Relationship Id="rId2762" Type="http://schemas.openxmlformats.org/officeDocument/2006/relationships/hyperlink" Target="http://www.ensembl.org/id/ENSG00000101493" TargetMode="External"/><Relationship Id="rId527" Type="http://schemas.openxmlformats.org/officeDocument/2006/relationships/hyperlink" Target="http://humantfs.ccbr.utoronto.ca/myTFPageUniversal.php?eID=ENSG00000129514" TargetMode="External"/><Relationship Id="rId734" Type="http://schemas.openxmlformats.org/officeDocument/2006/relationships/hyperlink" Target="http://humantfs.ccbr.utoronto.ca/myTFPageUniversal.php?eID=ENSG00000163666" TargetMode="External"/><Relationship Id="rId941" Type="http://schemas.openxmlformats.org/officeDocument/2006/relationships/hyperlink" Target="http://www.ensembl.org/id/ENSG00000234616" TargetMode="External"/><Relationship Id="rId1157" Type="http://schemas.openxmlformats.org/officeDocument/2006/relationships/hyperlink" Target="http://www.ensembl.org/id/ENSG00000118513" TargetMode="External"/><Relationship Id="rId1364" Type="http://schemas.openxmlformats.org/officeDocument/2006/relationships/hyperlink" Target="http://humantfs.ccbr.utoronto.ca/myTFPageUniversal.php?eID=ENSG00000129535" TargetMode="External"/><Relationship Id="rId1571" Type="http://schemas.openxmlformats.org/officeDocument/2006/relationships/hyperlink" Target="http://www.ensembl.org/id/ENSG00000125826" TargetMode="External"/><Relationship Id="rId2208" Type="http://schemas.openxmlformats.org/officeDocument/2006/relationships/hyperlink" Target="http://humantfs.ccbr.utoronto.ca/myTFPageUniversal.php?eID=ENSG00000204644" TargetMode="External"/><Relationship Id="rId2415" Type="http://schemas.openxmlformats.org/officeDocument/2006/relationships/hyperlink" Target="http://humantfs.ccbr.utoronto.ca/myTFPageUniversal.php?eID=ENSG00000278318" TargetMode="External"/><Relationship Id="rId2622" Type="http://schemas.openxmlformats.org/officeDocument/2006/relationships/hyperlink" Target="http://www.ensembl.org/id/ENSG00000119725" TargetMode="External"/><Relationship Id="rId70" Type="http://schemas.openxmlformats.org/officeDocument/2006/relationships/hyperlink" Target="http://humantfs.ccbr.utoronto.ca/myTFPageUniversal.php?eID=ENSG00000172379" TargetMode="External"/><Relationship Id="rId801" Type="http://schemas.openxmlformats.org/officeDocument/2006/relationships/hyperlink" Target="http://www.ensembl.org/id/ENSG00000105996" TargetMode="External"/><Relationship Id="rId1017" Type="http://schemas.openxmlformats.org/officeDocument/2006/relationships/hyperlink" Target="http://www.ensembl.org/id/ENSG00000138795" TargetMode="External"/><Relationship Id="rId1224" Type="http://schemas.openxmlformats.org/officeDocument/2006/relationships/hyperlink" Target="http://humantfs.ccbr.utoronto.ca/myTFPageUniversal.php?eID=ENSG00000102908" TargetMode="External"/><Relationship Id="rId1431" Type="http://schemas.openxmlformats.org/officeDocument/2006/relationships/hyperlink" Target="http://www.ensembl.org/id/ENSG00000082175" TargetMode="External"/><Relationship Id="rId1669" Type="http://schemas.openxmlformats.org/officeDocument/2006/relationships/hyperlink" Target="http://www.ensembl.org/id/ENSG00000141258" TargetMode="External"/><Relationship Id="rId1876" Type="http://schemas.openxmlformats.org/officeDocument/2006/relationships/hyperlink" Target="http://humantfs.ccbr.utoronto.ca/myTFPageUniversal.php?eID=ENSG00000125878" TargetMode="External"/><Relationship Id="rId2927" Type="http://schemas.openxmlformats.org/officeDocument/2006/relationships/hyperlink" Target="http://humantfs.ccbr.utoronto.ca/myTFPageUniversal.php?eID=ENSG00000197619" TargetMode="External"/><Relationship Id="rId3091" Type="http://schemas.openxmlformats.org/officeDocument/2006/relationships/hyperlink" Target="http://humantfs.ccbr.utoronto.ca/myTFPageUniversal.php?eID=ENSG00000196081" TargetMode="External"/><Relationship Id="rId1529" Type="http://schemas.openxmlformats.org/officeDocument/2006/relationships/hyperlink" Target="http://www.ensembl.org/id/ENSG00000152784" TargetMode="External"/><Relationship Id="rId1736" Type="http://schemas.openxmlformats.org/officeDocument/2006/relationships/hyperlink" Target="http://humantfs.ccbr.utoronto.ca/myTFPageUniversal.php?eID=ENSG00000176887" TargetMode="External"/><Relationship Id="rId1943" Type="http://schemas.openxmlformats.org/officeDocument/2006/relationships/hyperlink" Target="http://www.ensembl.org/id/ENSG00000112561" TargetMode="External"/><Relationship Id="rId3189" Type="http://schemas.openxmlformats.org/officeDocument/2006/relationships/hyperlink" Target="http://humantfs.ccbr.utoronto.ca/myTFPageUniversal.php?eID=ENSG00000180884" TargetMode="External"/><Relationship Id="rId28" Type="http://schemas.openxmlformats.org/officeDocument/2006/relationships/hyperlink" Target="http://humantfs.ccbr.utoronto.ca/myTFPageUniversal.php?eID=ENSG00000160224" TargetMode="External"/><Relationship Id="rId1803" Type="http://schemas.openxmlformats.org/officeDocument/2006/relationships/hyperlink" Target="http://www.ensembl.org/id/ENSG00000166211" TargetMode="External"/><Relationship Id="rId3049" Type="http://schemas.openxmlformats.org/officeDocument/2006/relationships/hyperlink" Target="http://humantfs.ccbr.utoronto.ca/myTFPageUniversal.php?eID=ENSG00000167562" TargetMode="External"/><Relationship Id="rId3256" Type="http://schemas.openxmlformats.org/officeDocument/2006/relationships/hyperlink" Target="http://humantfs.ccbr.utoronto.ca/myTFPageUniversal.php?eID=ENSG00000236609" TargetMode="External"/><Relationship Id="rId177" Type="http://schemas.openxmlformats.org/officeDocument/2006/relationships/hyperlink" Target="http://humantfs.ccbr.utoronto.ca/myTFPageUniversal.php?eID=ENSG00000138380" TargetMode="External"/><Relationship Id="rId384" Type="http://schemas.openxmlformats.org/officeDocument/2006/relationships/hyperlink" Target="http://www.ensembl.org/id/ENSG00000169016" TargetMode="External"/><Relationship Id="rId591" Type="http://schemas.openxmlformats.org/officeDocument/2006/relationships/hyperlink" Target="http://www.ensembl.org/id/ENSG00000111206" TargetMode="External"/><Relationship Id="rId2065" Type="http://schemas.openxmlformats.org/officeDocument/2006/relationships/hyperlink" Target="http://www.ensembl.org/id/ENSG00000100219" TargetMode="External"/><Relationship Id="rId2272" Type="http://schemas.openxmlformats.org/officeDocument/2006/relationships/hyperlink" Target="http://humantfs.ccbr.utoronto.ca/myTFPageUniversal.php?eID=ENSG00000198315" TargetMode="External"/><Relationship Id="rId3116" Type="http://schemas.openxmlformats.org/officeDocument/2006/relationships/hyperlink" Target="http://www.ensembl.org/id/ENSG00000169955" TargetMode="External"/><Relationship Id="rId244" Type="http://schemas.openxmlformats.org/officeDocument/2006/relationships/hyperlink" Target="https://en.wikipedia.org/wiki/CREB1" TargetMode="External"/><Relationship Id="rId689" Type="http://schemas.openxmlformats.org/officeDocument/2006/relationships/hyperlink" Target="http://www.ensembl.org/id/ENSG00000063515" TargetMode="External"/><Relationship Id="rId896" Type="http://schemas.openxmlformats.org/officeDocument/2006/relationships/hyperlink" Target="http://humantfs.ccbr.utoronto.ca/myTFPageUniversal.php?eID=ENSG00000095574" TargetMode="External"/><Relationship Id="rId1081" Type="http://schemas.openxmlformats.org/officeDocument/2006/relationships/hyperlink" Target="http://www.ensembl.org/id/ENSG00000169057" TargetMode="External"/><Relationship Id="rId2577" Type="http://schemas.openxmlformats.org/officeDocument/2006/relationships/hyperlink" Target="http://www.ensembl.org/id/ENSG00000160094" TargetMode="External"/><Relationship Id="rId2784" Type="http://schemas.openxmlformats.org/officeDocument/2006/relationships/hyperlink" Target="http://www.ensembl.org/id/ENSG00000186020" TargetMode="External"/><Relationship Id="rId3323" Type="http://schemas.openxmlformats.org/officeDocument/2006/relationships/hyperlink" Target="http://www.ensembl.org/id/ENSG00000204532" TargetMode="External"/><Relationship Id="rId451" Type="http://schemas.openxmlformats.org/officeDocument/2006/relationships/hyperlink" Target="http://humantfs.ccbr.utoronto.ca/myTFPageUniversal.php?eID=ENSG00000140009" TargetMode="External"/><Relationship Id="rId549" Type="http://schemas.openxmlformats.org/officeDocument/2006/relationships/hyperlink" Target="http://humantfs.ccbr.utoronto.ca/myTFPageUniversal.php?eID=ENSG00000184492" TargetMode="External"/><Relationship Id="rId756" Type="http://schemas.openxmlformats.org/officeDocument/2006/relationships/hyperlink" Target="http://humantfs.ccbr.utoronto.ca/myTFPageUniversal.php?eID=ENSG00000010818" TargetMode="External"/><Relationship Id="rId1179" Type="http://schemas.openxmlformats.org/officeDocument/2006/relationships/hyperlink" Target="http://www.ensembl.org/id/ENSG00000176182" TargetMode="External"/><Relationship Id="rId1386" Type="http://schemas.openxmlformats.org/officeDocument/2006/relationships/hyperlink" Target="http://humantfs.ccbr.utoronto.ca/myTFPageUniversal.php?eID=ENSG00000165588" TargetMode="External"/><Relationship Id="rId1593" Type="http://schemas.openxmlformats.org/officeDocument/2006/relationships/hyperlink" Target="http://www.ensembl.org/id/ENSG00000087903" TargetMode="External"/><Relationship Id="rId2132" Type="http://schemas.openxmlformats.org/officeDocument/2006/relationships/hyperlink" Target="http://humantfs.ccbr.utoronto.ca/myTFPageUniversal.php?eID=ENSG00000185278" TargetMode="External"/><Relationship Id="rId2437" Type="http://schemas.openxmlformats.org/officeDocument/2006/relationships/hyperlink" Target="http://humantfs.ccbr.utoronto.ca/myTFPageUniversal.php?eID=ENSG00000175395" TargetMode="External"/><Relationship Id="rId2991" Type="http://schemas.openxmlformats.org/officeDocument/2006/relationships/hyperlink" Target="http://humantfs.ccbr.utoronto.ca/myTFPageUniversal.php?eID=ENSG00000167394" TargetMode="External"/><Relationship Id="rId104" Type="http://schemas.openxmlformats.org/officeDocument/2006/relationships/hyperlink" Target="http://www.ensembl.org/id/ENSG00000170653" TargetMode="External"/><Relationship Id="rId311" Type="http://schemas.openxmlformats.org/officeDocument/2006/relationships/hyperlink" Target="http://humantfs.ccbr.utoronto.ca/myTFPageUniversal.php?eID=ENSG00000144355" TargetMode="External"/><Relationship Id="rId409" Type="http://schemas.openxmlformats.org/officeDocument/2006/relationships/hyperlink" Target="http://humantfs.ccbr.utoronto.ca/myTFPageUniversal.php?eID=ENSG00000135625" TargetMode="External"/><Relationship Id="rId963" Type="http://schemas.openxmlformats.org/officeDocument/2006/relationships/hyperlink" Target="http://www.ensembl.org/id/ENSG00000151657" TargetMode="External"/><Relationship Id="rId1039" Type="http://schemas.openxmlformats.org/officeDocument/2006/relationships/hyperlink" Target="http://www.ensembl.org/id/ENSG00000187772" TargetMode="External"/><Relationship Id="rId1246" Type="http://schemas.openxmlformats.org/officeDocument/2006/relationships/hyperlink" Target="http://humantfs.ccbr.utoronto.ca/myTFPageUniversal.php?eID=ENSG00000147862" TargetMode="External"/><Relationship Id="rId1898" Type="http://schemas.openxmlformats.org/officeDocument/2006/relationships/hyperlink" Target="http://humantfs.ccbr.utoronto.ca/myTFPageUniversal.php?eID=ENSG00000187079" TargetMode="External"/><Relationship Id="rId2644" Type="http://schemas.openxmlformats.org/officeDocument/2006/relationships/hyperlink" Target="http://www.ensembl.org/id/ENSG00000131116" TargetMode="External"/><Relationship Id="rId2851" Type="http://schemas.openxmlformats.org/officeDocument/2006/relationships/hyperlink" Target="http://humantfs.ccbr.utoronto.ca/myTFPageUniversal.php?eID=ENSG00000171827" TargetMode="External"/><Relationship Id="rId2949" Type="http://schemas.openxmlformats.org/officeDocument/2006/relationships/hyperlink" Target="http://humantfs.ccbr.utoronto.ca/myTFPageUniversal.php?eID=ENSG00000197483" TargetMode="External"/><Relationship Id="rId92" Type="http://schemas.openxmlformats.org/officeDocument/2006/relationships/hyperlink" Target="http://www.ensembl.org/id/ENSG00000115966" TargetMode="External"/><Relationship Id="rId616" Type="http://schemas.openxmlformats.org/officeDocument/2006/relationships/hyperlink" Target="http://humantfs.ccbr.utoronto.ca/myTFPageUniversal.php?eID=ENSG00000137166" TargetMode="External"/><Relationship Id="rId823" Type="http://schemas.openxmlformats.org/officeDocument/2006/relationships/hyperlink" Target="http://www.ensembl.org/id/ENSG00000182742" TargetMode="External"/><Relationship Id="rId1453" Type="http://schemas.openxmlformats.org/officeDocument/2006/relationships/hyperlink" Target="http://www.ensembl.org/id/ENSG00000160199" TargetMode="External"/><Relationship Id="rId1660" Type="http://schemas.openxmlformats.org/officeDocument/2006/relationships/hyperlink" Target="http://humantfs.ccbr.utoronto.ca/myTFPageUniversal.php?eID=ENSG00000260428" TargetMode="External"/><Relationship Id="rId1758" Type="http://schemas.openxmlformats.org/officeDocument/2006/relationships/hyperlink" Target="http://humantfs.ccbr.utoronto.ca/myTFPageUniversal.php?eID=ENSG00000124766" TargetMode="External"/><Relationship Id="rId2504" Type="http://schemas.openxmlformats.org/officeDocument/2006/relationships/hyperlink" Target="http://www.ensembl.org/id/ENSG00000166526" TargetMode="External"/><Relationship Id="rId2711" Type="http://schemas.openxmlformats.org/officeDocument/2006/relationships/hyperlink" Target="http://humantfs.ccbr.utoronto.ca/myTFPageUniversal.php?eID=ENSG00000180035" TargetMode="External"/><Relationship Id="rId2809" Type="http://schemas.openxmlformats.org/officeDocument/2006/relationships/hyperlink" Target="http://humantfs.ccbr.utoronto.ca/myTFPageUniversal.php?eID=ENSG00000121406" TargetMode="External"/><Relationship Id="rId1106" Type="http://schemas.openxmlformats.org/officeDocument/2006/relationships/hyperlink" Target="http://humantfs.ccbr.utoronto.ca/myTFPageUniversal.php?eID=ENSG00000174197" TargetMode="External"/><Relationship Id="rId1313" Type="http://schemas.openxmlformats.org/officeDocument/2006/relationships/hyperlink" Target="http://www.ensembl.org/id/ENSG00000174576" TargetMode="External"/><Relationship Id="rId1520" Type="http://schemas.openxmlformats.org/officeDocument/2006/relationships/hyperlink" Target="http://humantfs.ccbr.utoronto.ca/myTFPageUniversal.php?eID=ENSG00000142611" TargetMode="External"/><Relationship Id="rId1965" Type="http://schemas.openxmlformats.org/officeDocument/2006/relationships/hyperlink" Target="http://www.ensembl.org/id/ENSG00000041988" TargetMode="External"/><Relationship Id="rId3180" Type="http://schemas.openxmlformats.org/officeDocument/2006/relationships/hyperlink" Target="http://www.ensembl.org/id/ENSG00000198556" TargetMode="External"/><Relationship Id="rId1618" Type="http://schemas.openxmlformats.org/officeDocument/2006/relationships/hyperlink" Target="http://humantfs.ccbr.utoronto.ca/myTFPageUniversal.php?eID=ENSG00000198963" TargetMode="External"/><Relationship Id="rId1825" Type="http://schemas.openxmlformats.org/officeDocument/2006/relationships/hyperlink" Target="http://www.ensembl.org/id/ENSG00000138378" TargetMode="External"/><Relationship Id="rId3040" Type="http://schemas.openxmlformats.org/officeDocument/2006/relationships/hyperlink" Target="http://www.ensembl.org/id/ENSG00000196110" TargetMode="External"/><Relationship Id="rId3278" Type="http://schemas.openxmlformats.org/officeDocument/2006/relationships/hyperlink" Target="http://humantfs.ccbr.utoronto.ca/myTFPageUniversal.php?eID=ENSG00000146757" TargetMode="External"/><Relationship Id="rId199" Type="http://schemas.openxmlformats.org/officeDocument/2006/relationships/hyperlink" Target="https://en.wikipedia.org/wiki/CEBPA" TargetMode="External"/><Relationship Id="rId2087" Type="http://schemas.openxmlformats.org/officeDocument/2006/relationships/hyperlink" Target="http://www.ensembl.org/id/ENSG00000236287" TargetMode="External"/><Relationship Id="rId2294" Type="http://schemas.openxmlformats.org/officeDocument/2006/relationships/hyperlink" Target="http://www.ensembl.org/id/ENSG00000197961" TargetMode="External"/><Relationship Id="rId3138" Type="http://schemas.openxmlformats.org/officeDocument/2006/relationships/hyperlink" Target="http://www.ensembl.org/id/ENSG00000169957" TargetMode="External"/><Relationship Id="rId266" Type="http://schemas.openxmlformats.org/officeDocument/2006/relationships/hyperlink" Target="https://en.wikipedia.org/wiki/CAMP_responsive_element_modulator" TargetMode="External"/><Relationship Id="rId473" Type="http://schemas.openxmlformats.org/officeDocument/2006/relationships/hyperlink" Target="http://www.ensembl.org/id/ENSG00000105672" TargetMode="External"/><Relationship Id="rId680" Type="http://schemas.openxmlformats.org/officeDocument/2006/relationships/hyperlink" Target="http://humantfs.ccbr.utoronto.ca/myTFPageUniversal.php?eID=ENSG00000159592" TargetMode="External"/><Relationship Id="rId2154" Type="http://schemas.openxmlformats.org/officeDocument/2006/relationships/hyperlink" Target="http://humantfs.ccbr.utoronto.ca/myTFPageUniversal.php?eID=ENSG00000114853" TargetMode="External"/><Relationship Id="rId2361" Type="http://schemas.openxmlformats.org/officeDocument/2006/relationships/hyperlink" Target="http://humantfs.ccbr.utoronto.ca/myTFPageUniversal.php?eID=ENSG00000096654" TargetMode="External"/><Relationship Id="rId2599" Type="http://schemas.openxmlformats.org/officeDocument/2006/relationships/hyperlink" Target="http://humantfs.ccbr.utoronto.ca/myTFPageUniversal.php?eID=ENSG00000187595" TargetMode="External"/><Relationship Id="rId3205" Type="http://schemas.openxmlformats.org/officeDocument/2006/relationships/hyperlink" Target="http://www.ensembl.org/id/ENSG00000204524" TargetMode="External"/><Relationship Id="rId126" Type="http://schemas.openxmlformats.org/officeDocument/2006/relationships/hyperlink" Target="http://www.ensembl.org/id/ENSG00000156127" TargetMode="External"/><Relationship Id="rId333" Type="http://schemas.openxmlformats.org/officeDocument/2006/relationships/hyperlink" Target="http://humantfs.ccbr.utoronto.ca/myTFPageUniversal.php?eID=ENSG00000173253" TargetMode="External"/><Relationship Id="rId540" Type="http://schemas.openxmlformats.org/officeDocument/2006/relationships/hyperlink" Target="http://www.ensembl.org/id/ENSG00000251493" TargetMode="External"/><Relationship Id="rId778" Type="http://schemas.openxmlformats.org/officeDocument/2006/relationships/hyperlink" Target="http://humantfs.ccbr.utoronto.ca/myTFPageUniversal.php?eID=ENSG00000215612" TargetMode="External"/><Relationship Id="rId985" Type="http://schemas.openxmlformats.org/officeDocument/2006/relationships/hyperlink" Target="http://www.ensembl.org/id/ENSG00000109787" TargetMode="External"/><Relationship Id="rId1170" Type="http://schemas.openxmlformats.org/officeDocument/2006/relationships/hyperlink" Target="http://humantfs.ccbr.utoronto.ca/myTFPageUniversal.php?eID=ENSG00000111049" TargetMode="External"/><Relationship Id="rId2014" Type="http://schemas.openxmlformats.org/officeDocument/2006/relationships/hyperlink" Target="http://humantfs.ccbr.utoronto.ca/myTFPageUniversal.php?eID=ENSG00000078900" TargetMode="External"/><Relationship Id="rId2221" Type="http://schemas.openxmlformats.org/officeDocument/2006/relationships/hyperlink" Target="http://www.ensembl.org/id/ENSG00000186660" TargetMode="External"/><Relationship Id="rId2459" Type="http://schemas.openxmlformats.org/officeDocument/2006/relationships/hyperlink" Target="http://humantfs.ccbr.utoronto.ca/myTFPageUniversal.php?eID=ENSG00000174652" TargetMode="External"/><Relationship Id="rId2666" Type="http://schemas.openxmlformats.org/officeDocument/2006/relationships/hyperlink" Target="http://www.ensembl.org/id/ENSG00000171295" TargetMode="External"/><Relationship Id="rId2873" Type="http://schemas.openxmlformats.org/officeDocument/2006/relationships/hyperlink" Target="http://humantfs.ccbr.utoronto.ca/myTFPageUniversal.php?eID=ENSG00000171425" TargetMode="External"/><Relationship Id="rId638" Type="http://schemas.openxmlformats.org/officeDocument/2006/relationships/hyperlink" Target="http://humantfs.ccbr.utoronto.ca/myTFPageUniversal.php?eID=ENSG00000141448" TargetMode="External"/><Relationship Id="rId845" Type="http://schemas.openxmlformats.org/officeDocument/2006/relationships/hyperlink" Target="http://www.ensembl.org/id/ENSG00000172789" TargetMode="External"/><Relationship Id="rId1030" Type="http://schemas.openxmlformats.org/officeDocument/2006/relationships/hyperlink" Target="http://humantfs.ccbr.utoronto.ca/myTFPageUniversal.php?eID=ENSG00000089116" TargetMode="External"/><Relationship Id="rId1268" Type="http://schemas.openxmlformats.org/officeDocument/2006/relationships/hyperlink" Target="http://humantfs.ccbr.utoronto.ca/myTFPageUniversal.php?eID=ENSG00000171786" TargetMode="External"/><Relationship Id="rId1475" Type="http://schemas.openxmlformats.org/officeDocument/2006/relationships/hyperlink" Target="http://www.ensembl.org/id/ENSG00000137709" TargetMode="External"/><Relationship Id="rId1682" Type="http://schemas.openxmlformats.org/officeDocument/2006/relationships/hyperlink" Target="http://humantfs.ccbr.utoronto.ca/myTFPageUniversal.php?eID=ENSG00000170577" TargetMode="External"/><Relationship Id="rId2319" Type="http://schemas.openxmlformats.org/officeDocument/2006/relationships/hyperlink" Target="http://www.ensembl.org/id/ENSG00000115568" TargetMode="External"/><Relationship Id="rId2526" Type="http://schemas.openxmlformats.org/officeDocument/2006/relationships/hyperlink" Target="http://humantfs.ccbr.utoronto.ca/myTFPageUniversal.php?eID=ENSG00000169740" TargetMode="External"/><Relationship Id="rId2733" Type="http://schemas.openxmlformats.org/officeDocument/2006/relationships/hyperlink" Target="http://humantfs.ccbr.utoronto.ca/myTFPageUniversal.php?eID=ENSG00000196268" TargetMode="External"/><Relationship Id="rId400" Type="http://schemas.openxmlformats.org/officeDocument/2006/relationships/hyperlink" Target="http://www.ensembl.org/id/ENSG00000102189" TargetMode="External"/><Relationship Id="rId705" Type="http://schemas.openxmlformats.org/officeDocument/2006/relationships/hyperlink" Target="http://www.ensembl.org/id/ENSG00000122034" TargetMode="External"/><Relationship Id="rId1128" Type="http://schemas.openxmlformats.org/officeDocument/2006/relationships/hyperlink" Target="http://humantfs.ccbr.utoronto.ca/myTFPageUniversal.php?eID=ENSG00000170903" TargetMode="External"/><Relationship Id="rId1335" Type="http://schemas.openxmlformats.org/officeDocument/2006/relationships/hyperlink" Target="http://www.ensembl.org/id/ENSG00000112333" TargetMode="External"/><Relationship Id="rId1542" Type="http://schemas.openxmlformats.org/officeDocument/2006/relationships/hyperlink" Target="http://humantfs.ccbr.utoronto.ca/myTFPageUniversal.php?eID=ENSG00000119608" TargetMode="External"/><Relationship Id="rId1987" Type="http://schemas.openxmlformats.org/officeDocument/2006/relationships/hyperlink" Target="http://www.ensembl.org/id/ENSG00000180346" TargetMode="External"/><Relationship Id="rId2940" Type="http://schemas.openxmlformats.org/officeDocument/2006/relationships/hyperlink" Target="http://www.ensembl.org/id/ENSG00000197566" TargetMode="External"/><Relationship Id="rId912" Type="http://schemas.openxmlformats.org/officeDocument/2006/relationships/hyperlink" Target="http://humantfs.ccbr.utoronto.ca/myTFPageUniversal.php?eID=ENSG00000117595" TargetMode="External"/><Relationship Id="rId1847" Type="http://schemas.openxmlformats.org/officeDocument/2006/relationships/hyperlink" Target="http://www.ensembl.org/id/ENSG00000184058" TargetMode="External"/><Relationship Id="rId2800" Type="http://schemas.openxmlformats.org/officeDocument/2006/relationships/hyperlink" Target="http://www.ensembl.org/id/ENSG00000198131" TargetMode="External"/><Relationship Id="rId41" Type="http://schemas.openxmlformats.org/officeDocument/2006/relationships/hyperlink" Target="https://en.wikipedia.org/wiki/ALX4" TargetMode="External"/><Relationship Id="rId1402" Type="http://schemas.openxmlformats.org/officeDocument/2006/relationships/hyperlink" Target="http://humantfs.ccbr.utoronto.ca/myTFPageUniversal.php?eID=ENSG00000135903" TargetMode="External"/><Relationship Id="rId1707" Type="http://schemas.openxmlformats.org/officeDocument/2006/relationships/hyperlink" Target="http://www.ensembl.org/id/ENSG00000113658" TargetMode="External"/><Relationship Id="rId3062" Type="http://schemas.openxmlformats.org/officeDocument/2006/relationships/hyperlink" Target="http://www.ensembl.org/id/ENSG00000215372" TargetMode="External"/><Relationship Id="rId190" Type="http://schemas.openxmlformats.org/officeDocument/2006/relationships/hyperlink" Target="https://en.wikipedia.org/wiki/CDX1" TargetMode="External"/><Relationship Id="rId288" Type="http://schemas.openxmlformats.org/officeDocument/2006/relationships/hyperlink" Target="http://www.ensembl.org/id/ENSG00000154832" TargetMode="External"/><Relationship Id="rId1914" Type="http://schemas.openxmlformats.org/officeDocument/2006/relationships/hyperlink" Target="http://humantfs.ccbr.utoronto.ca/myTFPageUniversal.php?eID=ENSG00000138336" TargetMode="External"/><Relationship Id="rId495" Type="http://schemas.openxmlformats.org/officeDocument/2006/relationships/hyperlink" Target="http://humantfs.ccbr.utoronto.ca/myTFPageUniversal.php?eID=ENSG00000174279" TargetMode="External"/><Relationship Id="rId2176" Type="http://schemas.openxmlformats.org/officeDocument/2006/relationships/hyperlink" Target="http://humantfs.ccbr.utoronto.ca/myTFPageUniversal.php?eID=ENSG00000144161" TargetMode="External"/><Relationship Id="rId2383" Type="http://schemas.openxmlformats.org/officeDocument/2006/relationships/hyperlink" Target="http://humantfs.ccbr.utoronto.ca/myTFPageUniversal.php?eID=ENSG00000160321" TargetMode="External"/><Relationship Id="rId2590" Type="http://schemas.openxmlformats.org/officeDocument/2006/relationships/hyperlink" Target="http://www.ensembl.org/id/ENSG00000188283" TargetMode="External"/><Relationship Id="rId3227" Type="http://schemas.openxmlformats.org/officeDocument/2006/relationships/hyperlink" Target="http://www.ensembl.org/id/ENSG00000198783" TargetMode="External"/><Relationship Id="rId148" Type="http://schemas.openxmlformats.org/officeDocument/2006/relationships/hyperlink" Target="http://www.ensembl.org/id/ENSG00000205899" TargetMode="External"/><Relationship Id="rId355" Type="http://schemas.openxmlformats.org/officeDocument/2006/relationships/hyperlink" Target="http://humantfs.ccbr.utoronto.ca/myTFPageUniversal.php?eID=ENSG00000205683" TargetMode="External"/><Relationship Id="rId562" Type="http://schemas.openxmlformats.org/officeDocument/2006/relationships/hyperlink" Target="http://www.ensembl.org/id/ENSG00000103241" TargetMode="External"/><Relationship Id="rId1192" Type="http://schemas.openxmlformats.org/officeDocument/2006/relationships/hyperlink" Target="http://humantfs.ccbr.utoronto.ca/myTFPageUniversal.php?eID=ENSG00000099326" TargetMode="External"/><Relationship Id="rId2036" Type="http://schemas.openxmlformats.org/officeDocument/2006/relationships/hyperlink" Target="http://humantfs.ccbr.utoronto.ca/myTFPageUniversal.php?eID=ENSG00000233608" TargetMode="External"/><Relationship Id="rId2243" Type="http://schemas.openxmlformats.org/officeDocument/2006/relationships/hyperlink" Target="http://www.ensembl.org/id/ENSG00000152977" TargetMode="External"/><Relationship Id="rId2450" Type="http://schemas.openxmlformats.org/officeDocument/2006/relationships/hyperlink" Target="http://www.ensembl.org/id/ENSG00000198393" TargetMode="External"/><Relationship Id="rId2688" Type="http://schemas.openxmlformats.org/officeDocument/2006/relationships/hyperlink" Target="http://www.ensembl.org/id/ENSG00000197714" TargetMode="External"/><Relationship Id="rId2895" Type="http://schemas.openxmlformats.org/officeDocument/2006/relationships/hyperlink" Target="http://humantfs.ccbr.utoronto.ca/myTFPageUniversal.php?eID=ENSG00000180626" TargetMode="External"/><Relationship Id="rId215" Type="http://schemas.openxmlformats.org/officeDocument/2006/relationships/hyperlink" Target="http://humantfs.ccbr.utoronto.ca/myTFPageUniversal.php?eID=ENSG00000115816" TargetMode="External"/><Relationship Id="rId422" Type="http://schemas.openxmlformats.org/officeDocument/2006/relationships/hyperlink" Target="http://www.ensembl.org/id/ENSG00000126767" TargetMode="External"/><Relationship Id="rId867" Type="http://schemas.openxmlformats.org/officeDocument/2006/relationships/hyperlink" Target="http://www.ensembl.org/id/ENSG00000175879" TargetMode="External"/><Relationship Id="rId1052" Type="http://schemas.openxmlformats.org/officeDocument/2006/relationships/hyperlink" Target="http://humantfs.ccbr.utoronto.ca/myTFPageUniversal.php?eID=ENSG00000178573" TargetMode="External"/><Relationship Id="rId1497" Type="http://schemas.openxmlformats.org/officeDocument/2006/relationships/hyperlink" Target="http://www.ensembl.org/id/ENSG00000184271" TargetMode="External"/><Relationship Id="rId2103" Type="http://schemas.openxmlformats.org/officeDocument/2006/relationships/hyperlink" Target="http://www.ensembl.org/id/ENSG00000109906" TargetMode="External"/><Relationship Id="rId2310" Type="http://schemas.openxmlformats.org/officeDocument/2006/relationships/hyperlink" Target="http://humantfs.ccbr.utoronto.ca/myTFPageUniversal.php?eID=ENSG00000196646" TargetMode="External"/><Relationship Id="rId2548" Type="http://schemas.openxmlformats.org/officeDocument/2006/relationships/hyperlink" Target="http://humantfs.ccbr.utoronto.ca/myTFPageUniversal.php?eID=ENSG00000130684" TargetMode="External"/><Relationship Id="rId2755" Type="http://schemas.openxmlformats.org/officeDocument/2006/relationships/hyperlink" Target="http://humantfs.ccbr.utoronto.ca/myTFPageUniversal.php?eID=ENSG00000243943" TargetMode="External"/><Relationship Id="rId2962" Type="http://schemas.openxmlformats.org/officeDocument/2006/relationships/hyperlink" Target="http://www.ensembl.org/id/ENSG00000167395" TargetMode="External"/><Relationship Id="rId727" Type="http://schemas.openxmlformats.org/officeDocument/2006/relationships/hyperlink" Target="http://www.ensembl.org/id/ENSG00000197921" TargetMode="External"/><Relationship Id="rId934" Type="http://schemas.openxmlformats.org/officeDocument/2006/relationships/hyperlink" Target="http://humantfs.ccbr.utoronto.ca/myTFPageUniversal.php?eID=ENSG00000159556" TargetMode="External"/><Relationship Id="rId1357" Type="http://schemas.openxmlformats.org/officeDocument/2006/relationships/hyperlink" Target="http://www.ensembl.org/id/ENSG00000116833" TargetMode="External"/><Relationship Id="rId1564" Type="http://schemas.openxmlformats.org/officeDocument/2006/relationships/hyperlink" Target="http://humantfs.ccbr.utoronto.ca/myTFPageUniversal.php?eID=ENSG00000172819" TargetMode="External"/><Relationship Id="rId1771" Type="http://schemas.openxmlformats.org/officeDocument/2006/relationships/hyperlink" Target="http://www.ensembl.org/id/ENSG00000067066" TargetMode="External"/><Relationship Id="rId2408" Type="http://schemas.openxmlformats.org/officeDocument/2006/relationships/hyperlink" Target="http://www.ensembl.org/id/ENSG00000256294" TargetMode="External"/><Relationship Id="rId2615" Type="http://schemas.openxmlformats.org/officeDocument/2006/relationships/hyperlink" Target="http://humantfs.ccbr.utoronto.ca/myTFPageUniversal.php?eID=ENSG00000176222" TargetMode="External"/><Relationship Id="rId2822" Type="http://schemas.openxmlformats.org/officeDocument/2006/relationships/hyperlink" Target="http://www.ensembl.org/id/ENSG00000130544" TargetMode="External"/><Relationship Id="rId63" Type="http://schemas.openxmlformats.org/officeDocument/2006/relationships/hyperlink" Target="http://www.ensembl.org/id/ENSG00000196843" TargetMode="External"/><Relationship Id="rId1217" Type="http://schemas.openxmlformats.org/officeDocument/2006/relationships/hyperlink" Target="http://www.ensembl.org/id/ENSG00000181965" TargetMode="External"/><Relationship Id="rId1424" Type="http://schemas.openxmlformats.org/officeDocument/2006/relationships/hyperlink" Target="http://humantfs.ccbr.utoronto.ca/myTFPageUniversal.php?eID=ENSG00000277258" TargetMode="External"/><Relationship Id="rId1631" Type="http://schemas.openxmlformats.org/officeDocument/2006/relationships/hyperlink" Target="http://www.ensembl.org/id/ENSG00000204231" TargetMode="External"/><Relationship Id="rId1869" Type="http://schemas.openxmlformats.org/officeDocument/2006/relationships/hyperlink" Target="http://www.ensembl.org/id/ENSG00000089225" TargetMode="External"/><Relationship Id="rId3084" Type="http://schemas.openxmlformats.org/officeDocument/2006/relationships/hyperlink" Target="http://www.ensembl.org/id/ENSG00000227124" TargetMode="External"/><Relationship Id="rId3291" Type="http://schemas.openxmlformats.org/officeDocument/2006/relationships/hyperlink" Target="http://www.ensembl.org/id/ENSG00000196812" TargetMode="External"/><Relationship Id="rId1729" Type="http://schemas.openxmlformats.org/officeDocument/2006/relationships/hyperlink" Target="http://www.ensembl.org/id/ENSG00000159140" TargetMode="External"/><Relationship Id="rId1936" Type="http://schemas.openxmlformats.org/officeDocument/2006/relationships/hyperlink" Target="http://humantfs.ccbr.utoronto.ca/myTFPageUniversal.php?eID=ENSG00000198176" TargetMode="External"/><Relationship Id="rId2198" Type="http://schemas.openxmlformats.org/officeDocument/2006/relationships/hyperlink" Target="http://humantfs.ccbr.utoronto.ca/myTFPageUniversal.php?eID=ENSG00000180787" TargetMode="External"/><Relationship Id="rId3151" Type="http://schemas.openxmlformats.org/officeDocument/2006/relationships/hyperlink" Target="http://humantfs.ccbr.utoronto.ca/myTFPageUniversal.php?eID=ENSG00000196391" TargetMode="External"/><Relationship Id="rId3249" Type="http://schemas.openxmlformats.org/officeDocument/2006/relationships/hyperlink" Target="http://www.ensembl.org/id/ENSG00000105750" TargetMode="External"/><Relationship Id="rId377" Type="http://schemas.openxmlformats.org/officeDocument/2006/relationships/hyperlink" Target="http://humantfs.ccbr.utoronto.ca/myTFPageUniversal.php?eID=ENSG00000007968" TargetMode="External"/><Relationship Id="rId584" Type="http://schemas.openxmlformats.org/officeDocument/2006/relationships/hyperlink" Target="http://humantfs.ccbr.utoronto.ca/myTFPageUniversal.php?eID=ENSG00000164916" TargetMode="External"/><Relationship Id="rId2058" Type="http://schemas.openxmlformats.org/officeDocument/2006/relationships/hyperlink" Target="http://humantfs.ccbr.utoronto.ca/myTFPageUniversal.php?eID=ENSG00000100987" TargetMode="External"/><Relationship Id="rId2265" Type="http://schemas.openxmlformats.org/officeDocument/2006/relationships/hyperlink" Target="http://www.ensembl.org/id/ENSG00000187626" TargetMode="External"/><Relationship Id="rId3011" Type="http://schemas.openxmlformats.org/officeDocument/2006/relationships/hyperlink" Target="http://humantfs.ccbr.utoronto.ca/myTFPageUniversal.php?eID=ENSG00000197123" TargetMode="External"/><Relationship Id="rId3109" Type="http://schemas.openxmlformats.org/officeDocument/2006/relationships/hyperlink" Target="http://humantfs.ccbr.utoronto.ca/myTFPageUniversal.php?eID=ENSG00000237440" TargetMode="External"/><Relationship Id="rId5" Type="http://schemas.openxmlformats.org/officeDocument/2006/relationships/hyperlink" Target="http://www.ensembl.org/id/ENSG00000233757" TargetMode="External"/><Relationship Id="rId237" Type="http://schemas.openxmlformats.org/officeDocument/2006/relationships/hyperlink" Target="http://humantfs.ccbr.utoronto.ca/myTFPageUniversal.php?eID=ENSG00000079432" TargetMode="External"/><Relationship Id="rId791" Type="http://schemas.openxmlformats.org/officeDocument/2006/relationships/hyperlink" Target="http://www.ensembl.org/id/ENSG00000215271" TargetMode="External"/><Relationship Id="rId889" Type="http://schemas.openxmlformats.org/officeDocument/2006/relationships/hyperlink" Target="http://www.ensembl.org/id/ENSG00000030419" TargetMode="External"/><Relationship Id="rId1074" Type="http://schemas.openxmlformats.org/officeDocument/2006/relationships/hyperlink" Target="http://humantfs.ccbr.utoronto.ca/myTFPageUniversal.php?eID=ENSG00000129071" TargetMode="External"/><Relationship Id="rId2472" Type="http://schemas.openxmlformats.org/officeDocument/2006/relationships/hyperlink" Target="http://www.ensembl.org/id/ENSG00000198839" TargetMode="External"/><Relationship Id="rId2777" Type="http://schemas.openxmlformats.org/officeDocument/2006/relationships/hyperlink" Target="http://humantfs.ccbr.utoronto.ca/myTFPageUniversal.php?eID=ENSG00000203326" TargetMode="External"/><Relationship Id="rId3316" Type="http://schemas.openxmlformats.org/officeDocument/2006/relationships/hyperlink" Target="http://humantfs.ccbr.utoronto.ca/myTFPageUniversal.php?eID=ENSG00000140987" TargetMode="External"/><Relationship Id="rId444" Type="http://schemas.openxmlformats.org/officeDocument/2006/relationships/hyperlink" Target="http://www.ensembl.org/id/ENSG00000157554" TargetMode="External"/><Relationship Id="rId651" Type="http://schemas.openxmlformats.org/officeDocument/2006/relationships/hyperlink" Target="http://www.ensembl.org/id/ENSG00000162676" TargetMode="External"/><Relationship Id="rId749" Type="http://schemas.openxmlformats.org/officeDocument/2006/relationships/hyperlink" Target="http://www.ensembl.org/id/ENSG00000124440" TargetMode="External"/><Relationship Id="rId1281" Type="http://schemas.openxmlformats.org/officeDocument/2006/relationships/hyperlink" Target="http://www.ensembl.org/id/ENSG00000119919" TargetMode="External"/><Relationship Id="rId1379" Type="http://schemas.openxmlformats.org/officeDocument/2006/relationships/hyperlink" Target="http://www.ensembl.org/id/ENSG00000164920" TargetMode="External"/><Relationship Id="rId1586" Type="http://schemas.openxmlformats.org/officeDocument/2006/relationships/hyperlink" Target="http://humantfs.ccbr.utoronto.ca/myTFPageUniversal.php?eID=ENSG00000214022" TargetMode="External"/><Relationship Id="rId2125" Type="http://schemas.openxmlformats.org/officeDocument/2006/relationships/hyperlink" Target="http://www.ensembl.org/id/ENSG00000011590" TargetMode="External"/><Relationship Id="rId2332" Type="http://schemas.openxmlformats.org/officeDocument/2006/relationships/hyperlink" Target="http://www.ensembl.org/id/ENSG00000204920" TargetMode="External"/><Relationship Id="rId2984" Type="http://schemas.openxmlformats.org/officeDocument/2006/relationships/hyperlink" Target="http://www.ensembl.org/id/ENSG00000179195" TargetMode="External"/><Relationship Id="rId304" Type="http://schemas.openxmlformats.org/officeDocument/2006/relationships/hyperlink" Target="http://humantfs.ccbr.utoronto.ca/myTFPageUniversal.php?eID=ENSG00000185610" TargetMode="External"/><Relationship Id="rId511" Type="http://schemas.openxmlformats.org/officeDocument/2006/relationships/hyperlink" Target="http://humantfs.ccbr.utoronto.ca/myTFPageUniversal.php?eID=ENSG00000183733" TargetMode="External"/><Relationship Id="rId609" Type="http://schemas.openxmlformats.org/officeDocument/2006/relationships/hyperlink" Target="http://www.ensembl.org/id/ENSG00000114861" TargetMode="External"/><Relationship Id="rId956" Type="http://schemas.openxmlformats.org/officeDocument/2006/relationships/hyperlink" Target="http://humantfs.ccbr.utoronto.ca/myTFPageUniversal.php?eID=ENSG00000115041" TargetMode="External"/><Relationship Id="rId1141" Type="http://schemas.openxmlformats.org/officeDocument/2006/relationships/hyperlink" Target="http://www.ensembl.org/id/ENSG00000156469" TargetMode="External"/><Relationship Id="rId1239" Type="http://schemas.openxmlformats.org/officeDocument/2006/relationships/hyperlink" Target="http://www.ensembl.org/id/ENSG00000050344" TargetMode="External"/><Relationship Id="rId1793" Type="http://schemas.openxmlformats.org/officeDocument/2006/relationships/hyperlink" Target="http://www.ensembl.org/id/ENSG00000217236" TargetMode="External"/><Relationship Id="rId2637" Type="http://schemas.openxmlformats.org/officeDocument/2006/relationships/hyperlink" Target="http://humantfs.ccbr.utoronto.ca/myTFPageUniversal.php?eID=ENSG00000197050" TargetMode="External"/><Relationship Id="rId2844" Type="http://schemas.openxmlformats.org/officeDocument/2006/relationships/hyperlink" Target="http://www.ensembl.org/id/ENSG00000198453" TargetMode="External"/><Relationship Id="rId85" Type="http://schemas.openxmlformats.org/officeDocument/2006/relationships/hyperlink" Target="http://humantfs.ccbr.utoronto.ca/myTFPageUniversal.php?eID=ENSG00000187855" TargetMode="External"/><Relationship Id="rId816" Type="http://schemas.openxmlformats.org/officeDocument/2006/relationships/hyperlink" Target="http://humantfs.ccbr.utoronto.ca/myTFPageUniversal.php?eID=ENSG00000120094" TargetMode="External"/><Relationship Id="rId1001" Type="http://schemas.openxmlformats.org/officeDocument/2006/relationships/hyperlink" Target="http://www.ensembl.org/id/ENSG00000272333" TargetMode="External"/><Relationship Id="rId1446" Type="http://schemas.openxmlformats.org/officeDocument/2006/relationships/hyperlink" Target="http://humantfs.ccbr.utoronto.ca/myTFPageUniversal.php?eID=ENSG00000127445" TargetMode="External"/><Relationship Id="rId1653" Type="http://schemas.openxmlformats.org/officeDocument/2006/relationships/hyperlink" Target="http://www.ensembl.org/id/ENSG00000146285" TargetMode="External"/><Relationship Id="rId1860" Type="http://schemas.openxmlformats.org/officeDocument/2006/relationships/hyperlink" Target="http://humantfs.ccbr.utoronto.ca/myTFPageUniversal.php?eID=ENSG00000164532" TargetMode="External"/><Relationship Id="rId2704" Type="http://schemas.openxmlformats.org/officeDocument/2006/relationships/hyperlink" Target="http://www.ensembl.org/id/ENSG00000142528" TargetMode="External"/><Relationship Id="rId2911" Type="http://schemas.openxmlformats.org/officeDocument/2006/relationships/hyperlink" Target="http://humantfs.ccbr.utoronto.ca/myTFPageUniversal.php?eID=ENSG00000166704" TargetMode="External"/><Relationship Id="rId1306" Type="http://schemas.openxmlformats.org/officeDocument/2006/relationships/hyperlink" Target="http://humantfs.ccbr.utoronto.ca/myTFPageUniversal.php?eID=ENSG00000214513" TargetMode="External"/><Relationship Id="rId1513" Type="http://schemas.openxmlformats.org/officeDocument/2006/relationships/hyperlink" Target="http://www.ensembl.org/id/ENSG00000112238" TargetMode="External"/><Relationship Id="rId1720" Type="http://schemas.openxmlformats.org/officeDocument/2006/relationships/hyperlink" Target="http://humantfs.ccbr.utoronto.ca/myTFPageUniversal.php?eID=ENSG00000104976" TargetMode="External"/><Relationship Id="rId1958" Type="http://schemas.openxmlformats.org/officeDocument/2006/relationships/hyperlink" Target="http://humantfs.ccbr.utoronto.ca/myTFPageUniversal.php?eID=ENSG00000129028" TargetMode="External"/><Relationship Id="rId3173" Type="http://schemas.openxmlformats.org/officeDocument/2006/relationships/hyperlink" Target="http://humantfs.ccbr.utoronto.ca/myTFPageUniversal.php?eID=ENSG00000197162" TargetMode="External"/><Relationship Id="rId12" Type="http://schemas.openxmlformats.org/officeDocument/2006/relationships/hyperlink" Target="http://humantfs.ccbr.utoronto.ca/myTFPageUniversal.php?eID=ENSG00000101544" TargetMode="External"/><Relationship Id="rId1818" Type="http://schemas.openxmlformats.org/officeDocument/2006/relationships/hyperlink" Target="http://humantfs.ccbr.utoronto.ca/myTFPageUniversal.php?eID=ENSG00000147488" TargetMode="External"/><Relationship Id="rId3033" Type="http://schemas.openxmlformats.org/officeDocument/2006/relationships/hyperlink" Target="http://humantfs.ccbr.utoronto.ca/myTFPageUniversal.php?eID=ENSG00000171163" TargetMode="External"/><Relationship Id="rId3240" Type="http://schemas.openxmlformats.org/officeDocument/2006/relationships/hyperlink" Target="http://humantfs.ccbr.utoronto.ca/myTFPageUniversal.php?eID=ENSG00000197608" TargetMode="External"/><Relationship Id="rId161" Type="http://schemas.openxmlformats.org/officeDocument/2006/relationships/hyperlink" Target="http://humantfs.ccbr.utoronto.ca/myTFPageUniversal.php?eID=ENSG00000173068" TargetMode="External"/><Relationship Id="rId399" Type="http://schemas.openxmlformats.org/officeDocument/2006/relationships/hyperlink" Target="http://humantfs.ccbr.utoronto.ca/myTFPageUniversal.php?eID=ENSG00000088881" TargetMode="External"/><Relationship Id="rId2287" Type="http://schemas.openxmlformats.org/officeDocument/2006/relationships/hyperlink" Target="http://humantfs.ccbr.utoronto.ca/myTFPageUniversal.php?eID=ENSG00000062370" TargetMode="External"/><Relationship Id="rId2494" Type="http://schemas.openxmlformats.org/officeDocument/2006/relationships/hyperlink" Target="http://www.ensembl.org/id/ENSG00000187607" TargetMode="External"/><Relationship Id="rId259" Type="http://schemas.openxmlformats.org/officeDocument/2006/relationships/hyperlink" Target="https://en.wikipedia.org/wiki/CREB5" TargetMode="External"/><Relationship Id="rId466" Type="http://schemas.openxmlformats.org/officeDocument/2006/relationships/hyperlink" Target="https://en.wikipedia.org/wiki/ETS2" TargetMode="External"/><Relationship Id="rId673" Type="http://schemas.openxmlformats.org/officeDocument/2006/relationships/hyperlink" Target="http://www.ensembl.org/id/ENSG00000162419" TargetMode="External"/><Relationship Id="rId880" Type="http://schemas.openxmlformats.org/officeDocument/2006/relationships/hyperlink" Target="http://humantfs.ccbr.utoronto.ca/myTFPageUniversal.php?eID=ENSG00000171116" TargetMode="External"/><Relationship Id="rId1096" Type="http://schemas.openxmlformats.org/officeDocument/2006/relationships/hyperlink" Target="http://humantfs.ccbr.utoronto.ca/myTFPageUniversal.php?eID=ENSG00000105419" TargetMode="External"/><Relationship Id="rId2147" Type="http://schemas.openxmlformats.org/officeDocument/2006/relationships/hyperlink" Target="http://www.ensembl.org/id/ENSG00000196323" TargetMode="External"/><Relationship Id="rId2354" Type="http://schemas.openxmlformats.org/officeDocument/2006/relationships/hyperlink" Target="http://www.ensembl.org/id/ENSG00000167384" TargetMode="External"/><Relationship Id="rId2561" Type="http://schemas.openxmlformats.org/officeDocument/2006/relationships/hyperlink" Target="http://www.ensembl.org/id/ENSG00000113761" TargetMode="External"/><Relationship Id="rId2799" Type="http://schemas.openxmlformats.org/officeDocument/2006/relationships/hyperlink" Target="http://humantfs.ccbr.utoronto.ca/myTFPageUniversal.php?eID=ENSG00000178229" TargetMode="External"/><Relationship Id="rId3100" Type="http://schemas.openxmlformats.org/officeDocument/2006/relationships/hyperlink" Target="http://www.ensembl.org/id/ENSG00000183850" TargetMode="External"/><Relationship Id="rId119" Type="http://schemas.openxmlformats.org/officeDocument/2006/relationships/hyperlink" Target="http://humantfs.ccbr.utoronto.ca/myTFPageUniversal.php?eID=ENSG00000125492" TargetMode="External"/><Relationship Id="rId326" Type="http://schemas.openxmlformats.org/officeDocument/2006/relationships/hyperlink" Target="http://humantfs.ccbr.utoronto.ca/myTFPageUniversal.php?eID=ENSG00000006377" TargetMode="External"/><Relationship Id="rId533" Type="http://schemas.openxmlformats.org/officeDocument/2006/relationships/hyperlink" Target="http://humantfs.ccbr.utoronto.ca/myTFPageUniversal.php?eID=ENSG00000171956" TargetMode="External"/><Relationship Id="rId978" Type="http://schemas.openxmlformats.org/officeDocument/2006/relationships/hyperlink" Target="http://humantfs.ccbr.utoronto.ca/myTFPageUniversal.php?eID=ENSG00000163884" TargetMode="External"/><Relationship Id="rId1163" Type="http://schemas.openxmlformats.org/officeDocument/2006/relationships/hyperlink" Target="http://www.ensembl.org/id/ENSG00000136997" TargetMode="External"/><Relationship Id="rId1370" Type="http://schemas.openxmlformats.org/officeDocument/2006/relationships/hyperlink" Target="http://humantfs.ccbr.utoronto.ca/myTFPageUniversal.php?eID=ENSG00000177468" TargetMode="External"/><Relationship Id="rId2007" Type="http://schemas.openxmlformats.org/officeDocument/2006/relationships/hyperlink" Target="http://www.ensembl.org/id/ENSG00000197579" TargetMode="External"/><Relationship Id="rId2214" Type="http://schemas.openxmlformats.org/officeDocument/2006/relationships/hyperlink" Target="http://humantfs.ccbr.utoronto.ca/myTFPageUniversal.php?eID=ENSG00000187815" TargetMode="External"/><Relationship Id="rId2659" Type="http://schemas.openxmlformats.org/officeDocument/2006/relationships/hyperlink" Target="http://humantfs.ccbr.utoronto.ca/myTFPageUniversal.php?eID=ENSG00000125945" TargetMode="External"/><Relationship Id="rId2866" Type="http://schemas.openxmlformats.org/officeDocument/2006/relationships/hyperlink" Target="http://www.ensembl.org/id/ENSG00000258405" TargetMode="External"/><Relationship Id="rId740" Type="http://schemas.openxmlformats.org/officeDocument/2006/relationships/hyperlink" Target="http://humantfs.ccbr.utoronto.ca/myTFPageUniversal.php?eID=ENSG00000163909" TargetMode="External"/><Relationship Id="rId838" Type="http://schemas.openxmlformats.org/officeDocument/2006/relationships/hyperlink" Target="http://humantfs.ccbr.utoronto.ca/myTFPageUniversal.php?eID=ENSG00000123388" TargetMode="External"/><Relationship Id="rId1023" Type="http://schemas.openxmlformats.org/officeDocument/2006/relationships/hyperlink" Target="http://www.ensembl.org/id/ENSG00000106689" TargetMode="External"/><Relationship Id="rId1468" Type="http://schemas.openxmlformats.org/officeDocument/2006/relationships/hyperlink" Target="http://humantfs.ccbr.utoronto.ca/myTFPageUniversal.php?eID=ENSG00000064835" TargetMode="External"/><Relationship Id="rId1675" Type="http://schemas.openxmlformats.org/officeDocument/2006/relationships/hyperlink" Target="http://www.ensembl.org/id/ENSG00000112246" TargetMode="External"/><Relationship Id="rId1882" Type="http://schemas.openxmlformats.org/officeDocument/2006/relationships/hyperlink" Target="http://humantfs.ccbr.utoronto.ca/myTFPageUniversal.php?eID=ENSG00000163792" TargetMode="External"/><Relationship Id="rId2421" Type="http://schemas.openxmlformats.org/officeDocument/2006/relationships/hyperlink" Target="http://humantfs.ccbr.utoronto.ca/myTFPageUniversal.php?eID=ENSG00000167840" TargetMode="External"/><Relationship Id="rId2519" Type="http://schemas.openxmlformats.org/officeDocument/2006/relationships/hyperlink" Target="http://www.ensembl.org/id/ENSG00000130803" TargetMode="External"/><Relationship Id="rId2726" Type="http://schemas.openxmlformats.org/officeDocument/2006/relationships/hyperlink" Target="http://www.ensembl.org/id/ENSG00000188033" TargetMode="External"/><Relationship Id="rId600" Type="http://schemas.openxmlformats.org/officeDocument/2006/relationships/hyperlink" Target="http://humantfs.ccbr.utoronto.ca/myTFPageUniversal.php?eID=ENSG00000139445" TargetMode="External"/><Relationship Id="rId1230" Type="http://schemas.openxmlformats.org/officeDocument/2006/relationships/hyperlink" Target="http://humantfs.ccbr.utoronto.ca/myTFPageUniversal.php?eID=ENSG00000072736" TargetMode="External"/><Relationship Id="rId1328" Type="http://schemas.openxmlformats.org/officeDocument/2006/relationships/hyperlink" Target="http://humantfs.ccbr.utoronto.ca/myTFPageUniversal.php?eID=ENSG00000144852" TargetMode="External"/><Relationship Id="rId1535" Type="http://schemas.openxmlformats.org/officeDocument/2006/relationships/hyperlink" Target="http://www.ensembl.org/id/ENSG00000185238" TargetMode="External"/><Relationship Id="rId2933" Type="http://schemas.openxmlformats.org/officeDocument/2006/relationships/hyperlink" Target="http://humantfs.ccbr.utoronto.ca/myTFPageUniversal.php?eID=ENSG00000177873" TargetMode="External"/><Relationship Id="rId905" Type="http://schemas.openxmlformats.org/officeDocument/2006/relationships/hyperlink" Target="http://www.ensembl.org/id/ENSG00000126456" TargetMode="External"/><Relationship Id="rId1742" Type="http://schemas.openxmlformats.org/officeDocument/2006/relationships/hyperlink" Target="http://humantfs.ccbr.utoronto.ca/myTFPageUniversal.php?eID=ENSG00000168875" TargetMode="External"/><Relationship Id="rId3195" Type="http://schemas.openxmlformats.org/officeDocument/2006/relationships/hyperlink" Target="http://humantfs.ccbr.utoronto.ca/myTFPageUniversal.php?eID=ENSG00000278129" TargetMode="External"/><Relationship Id="rId34" Type="http://schemas.openxmlformats.org/officeDocument/2006/relationships/hyperlink" Target="http://humantfs.ccbr.utoronto.ca/myTFPageUniversal.php?eID=ENSG00000106948" TargetMode="External"/><Relationship Id="rId1602" Type="http://schemas.openxmlformats.org/officeDocument/2006/relationships/hyperlink" Target="http://humantfs.ccbr.utoronto.ca/myTFPageUniversal.php?eID=ENSG00000185002" TargetMode="External"/><Relationship Id="rId3055" Type="http://schemas.openxmlformats.org/officeDocument/2006/relationships/hyperlink" Target="http://humantfs.ccbr.utoronto.ca/myTFPageUniversal.php?eID=ENSG00000196946" TargetMode="External"/><Relationship Id="rId3262" Type="http://schemas.openxmlformats.org/officeDocument/2006/relationships/hyperlink" Target="http://humantfs.ccbr.utoronto.ca/myTFPageUniversal.php?eID=ENSG00000257446" TargetMode="External"/><Relationship Id="rId183" Type="http://schemas.openxmlformats.org/officeDocument/2006/relationships/hyperlink" Target="http://humantfs.ccbr.utoronto.ca/myTFPageUniversal.php?eID=ENSG00000132024" TargetMode="External"/><Relationship Id="rId390" Type="http://schemas.openxmlformats.org/officeDocument/2006/relationships/hyperlink" Target="http://www.ensembl.org/id/ENSG00000167967" TargetMode="External"/><Relationship Id="rId1907" Type="http://schemas.openxmlformats.org/officeDocument/2006/relationships/hyperlink" Target="http://www.ensembl.org/id/ENSG00000249961" TargetMode="External"/><Relationship Id="rId2071" Type="http://schemas.openxmlformats.org/officeDocument/2006/relationships/hyperlink" Target="http://www.ensembl.org/id/ENSG00000006047" TargetMode="External"/><Relationship Id="rId3122" Type="http://schemas.openxmlformats.org/officeDocument/2006/relationships/hyperlink" Target="http://www.ensembl.org/id/ENSG00000162086" TargetMode="External"/><Relationship Id="rId250" Type="http://schemas.openxmlformats.org/officeDocument/2006/relationships/hyperlink" Target="https://en.wikipedia.org/wiki/CREB3L1" TargetMode="External"/><Relationship Id="rId488" Type="http://schemas.openxmlformats.org/officeDocument/2006/relationships/hyperlink" Target="http://humantfs.ccbr.utoronto.ca/myTFPageUniversal.php?eID=ENSG00000139083" TargetMode="External"/><Relationship Id="rId695" Type="http://schemas.openxmlformats.org/officeDocument/2006/relationships/hyperlink" Target="http://www.ensembl.org/id/ENSG00000137947" TargetMode="External"/><Relationship Id="rId2169" Type="http://schemas.openxmlformats.org/officeDocument/2006/relationships/hyperlink" Target="http://www.ensembl.org/id/ENSG00000160062" TargetMode="External"/><Relationship Id="rId2376" Type="http://schemas.openxmlformats.org/officeDocument/2006/relationships/hyperlink" Target="http://www.ensembl.org/id/ENSG00000166261" TargetMode="External"/><Relationship Id="rId2583" Type="http://schemas.openxmlformats.org/officeDocument/2006/relationships/hyperlink" Target="http://humantfs.ccbr.utoronto.ca/myTFPageUniversal.php?eID=ENSG00000178175" TargetMode="External"/><Relationship Id="rId2790" Type="http://schemas.openxmlformats.org/officeDocument/2006/relationships/hyperlink" Target="http://www.ensembl.org/id/ENSG00000198633" TargetMode="External"/><Relationship Id="rId110" Type="http://schemas.openxmlformats.org/officeDocument/2006/relationships/hyperlink" Target="http://www.ensembl.org/id/ENSG00000179774" TargetMode="External"/><Relationship Id="rId348" Type="http://schemas.openxmlformats.org/officeDocument/2006/relationships/hyperlink" Target="http://www.ensembl.org/id/ENSG00000101457" TargetMode="External"/><Relationship Id="rId555" Type="http://schemas.openxmlformats.org/officeDocument/2006/relationships/hyperlink" Target="http://humantfs.ccbr.utoronto.ca/myTFPageUniversal.php?eID=ENSG00000204779" TargetMode="External"/><Relationship Id="rId762" Type="http://schemas.openxmlformats.org/officeDocument/2006/relationships/hyperlink" Target="http://humantfs.ccbr.utoronto.ca/myTFPageUniversal.php?eID=ENSG00000108924" TargetMode="External"/><Relationship Id="rId1185" Type="http://schemas.openxmlformats.org/officeDocument/2006/relationships/hyperlink" Target="http://www.ensembl.org/id/ENSG00000162601" TargetMode="External"/><Relationship Id="rId1392" Type="http://schemas.openxmlformats.org/officeDocument/2006/relationships/hyperlink" Target="http://humantfs.ccbr.utoronto.ca/myTFPageUniversal.php?eID=ENSG00000105261" TargetMode="External"/><Relationship Id="rId2029" Type="http://schemas.openxmlformats.org/officeDocument/2006/relationships/hyperlink" Target="http://www.ensembl.org/id/ENSG00000121297" TargetMode="External"/><Relationship Id="rId2236" Type="http://schemas.openxmlformats.org/officeDocument/2006/relationships/hyperlink" Target="http://humantfs.ccbr.utoronto.ca/myTFPageUniversal.php?eID=ENSG00000197114" TargetMode="External"/><Relationship Id="rId2443" Type="http://schemas.openxmlformats.org/officeDocument/2006/relationships/hyperlink" Target="http://humantfs.ccbr.utoronto.ca/myTFPageUniversal.php?eID=ENSG00000256771" TargetMode="External"/><Relationship Id="rId2650" Type="http://schemas.openxmlformats.org/officeDocument/2006/relationships/hyperlink" Target="http://www.ensembl.org/id/ENSG00000118620" TargetMode="External"/><Relationship Id="rId2888" Type="http://schemas.openxmlformats.org/officeDocument/2006/relationships/hyperlink" Target="http://www.ensembl.org/id/ENSG00000269343" TargetMode="External"/><Relationship Id="rId208" Type="http://schemas.openxmlformats.org/officeDocument/2006/relationships/hyperlink" Target="https://en.wikipedia.org/wiki/CEBPE" TargetMode="External"/><Relationship Id="rId415" Type="http://schemas.openxmlformats.org/officeDocument/2006/relationships/hyperlink" Target="http://humantfs.ccbr.utoronto.ca/myTFPageUniversal.php?eID=ENSG00000109381" TargetMode="External"/><Relationship Id="rId622" Type="http://schemas.openxmlformats.org/officeDocument/2006/relationships/hyperlink" Target="http://humantfs.ccbr.utoronto.ca/myTFPageUniversal.php?eID=ENSG00000189299" TargetMode="External"/><Relationship Id="rId1045" Type="http://schemas.openxmlformats.org/officeDocument/2006/relationships/hyperlink" Target="http://www.ensembl.org/id/ENSG00000136944" TargetMode="External"/><Relationship Id="rId1252" Type="http://schemas.openxmlformats.org/officeDocument/2006/relationships/hyperlink" Target="http://humantfs.ccbr.utoronto.ca/myTFPageUniversal.php?eID=ENSG00000008441" TargetMode="External"/><Relationship Id="rId1697" Type="http://schemas.openxmlformats.org/officeDocument/2006/relationships/hyperlink" Target="http://www.ensembl.org/id/ENSG00000215474" TargetMode="External"/><Relationship Id="rId2303" Type="http://schemas.openxmlformats.org/officeDocument/2006/relationships/hyperlink" Target="http://www.ensembl.org/id/ENSG00000125846" TargetMode="External"/><Relationship Id="rId2510" Type="http://schemas.openxmlformats.org/officeDocument/2006/relationships/hyperlink" Target="http://humantfs.ccbr.utoronto.ca/myTFPageUniversal.php?eID=ENSG00000145908" TargetMode="External"/><Relationship Id="rId2748" Type="http://schemas.openxmlformats.org/officeDocument/2006/relationships/hyperlink" Target="http://www.ensembl.org/id/ENSG00000168813" TargetMode="External"/><Relationship Id="rId2955" Type="http://schemas.openxmlformats.org/officeDocument/2006/relationships/hyperlink" Target="http://humantfs.ccbr.utoronto.ca/myTFPageUniversal.php?eID=ENSG00000121864" TargetMode="External"/><Relationship Id="rId927" Type="http://schemas.openxmlformats.org/officeDocument/2006/relationships/hyperlink" Target="http://www.ensembl.org/id/ENSG00000176842" TargetMode="External"/><Relationship Id="rId1112" Type="http://schemas.openxmlformats.org/officeDocument/2006/relationships/hyperlink" Target="http://humantfs.ccbr.utoronto.ca/myTFPageUniversal.php?eID=ENSG00000150051" TargetMode="External"/><Relationship Id="rId1557" Type="http://schemas.openxmlformats.org/officeDocument/2006/relationships/hyperlink" Target="http://www.ensembl.org/id/ENSG00000166349" TargetMode="External"/><Relationship Id="rId1764" Type="http://schemas.openxmlformats.org/officeDocument/2006/relationships/hyperlink" Target="http://humantfs.ccbr.utoronto.ca/myTFPageUniversal.php?eID=ENSG00000171056" TargetMode="External"/><Relationship Id="rId1971" Type="http://schemas.openxmlformats.org/officeDocument/2006/relationships/hyperlink" Target="http://www.ensembl.org/id/ENSG00000174796" TargetMode="External"/><Relationship Id="rId2608" Type="http://schemas.openxmlformats.org/officeDocument/2006/relationships/hyperlink" Target="http://www.ensembl.org/id/ENSG00000186496" TargetMode="External"/><Relationship Id="rId2815" Type="http://schemas.openxmlformats.org/officeDocument/2006/relationships/hyperlink" Target="http://humantfs.ccbr.utoronto.ca/myTFPageUniversal.php?eID=ENSG00000178935" TargetMode="External"/><Relationship Id="rId56" Type="http://schemas.openxmlformats.org/officeDocument/2006/relationships/hyperlink" Target="http://humantfs.ccbr.utoronto.ca/myTFPageUniversal.php?eID=ENSG00000189079" TargetMode="External"/><Relationship Id="rId1417" Type="http://schemas.openxmlformats.org/officeDocument/2006/relationships/hyperlink" Target="http://www.ensembl.org/id/ENSG00000204304" TargetMode="External"/><Relationship Id="rId1624" Type="http://schemas.openxmlformats.org/officeDocument/2006/relationships/hyperlink" Target="http://humantfs.ccbr.utoronto.ca/myTFPageUniversal.php?eID=ENSG00000159216" TargetMode="External"/><Relationship Id="rId1831" Type="http://schemas.openxmlformats.org/officeDocument/2006/relationships/hyperlink" Target="http://www.ensembl.org/id/ENSG00000166888" TargetMode="External"/><Relationship Id="rId3077" Type="http://schemas.openxmlformats.org/officeDocument/2006/relationships/hyperlink" Target="http://humantfs.ccbr.utoronto.ca/myTFPageUniversal.php?eID=ENSG00000147180" TargetMode="External"/><Relationship Id="rId3284" Type="http://schemas.openxmlformats.org/officeDocument/2006/relationships/hyperlink" Target="http://humantfs.ccbr.utoronto.ca/myTFPageUniversal.php?eID=ENSG00000213973" TargetMode="External"/><Relationship Id="rId1929" Type="http://schemas.openxmlformats.org/officeDocument/2006/relationships/hyperlink" Target="http://www.ensembl.org/id/ENSG00000090447" TargetMode="External"/><Relationship Id="rId2093" Type="http://schemas.openxmlformats.org/officeDocument/2006/relationships/hyperlink" Target="http://www.ensembl.org/id/ENSG00000126804" TargetMode="External"/><Relationship Id="rId2398" Type="http://schemas.openxmlformats.org/officeDocument/2006/relationships/hyperlink" Target="http://www.ensembl.org/id/ENSG00000165512" TargetMode="External"/><Relationship Id="rId3144" Type="http://schemas.openxmlformats.org/officeDocument/2006/relationships/hyperlink" Target="http://www.ensembl.org/id/ENSG00000179965" TargetMode="External"/><Relationship Id="rId272" Type="http://schemas.openxmlformats.org/officeDocument/2006/relationships/hyperlink" Target="http://humantfs.ccbr.utoronto.ca/myTFPageUniversal.php?eID=ENSG00000144655" TargetMode="External"/><Relationship Id="rId577" Type="http://schemas.openxmlformats.org/officeDocument/2006/relationships/hyperlink" Target="http://www.ensembl.org/id/ENSG00000129654" TargetMode="External"/><Relationship Id="rId2160" Type="http://schemas.openxmlformats.org/officeDocument/2006/relationships/hyperlink" Target="http://humantfs.ccbr.utoronto.ca/myTFPageUniversal.php?eID=ENSG00000168795" TargetMode="External"/><Relationship Id="rId2258" Type="http://schemas.openxmlformats.org/officeDocument/2006/relationships/hyperlink" Target="http://humantfs.ccbr.utoronto.ca/myTFPageUniversal.php?eID=ENSG00000141946" TargetMode="External"/><Relationship Id="rId3004" Type="http://schemas.openxmlformats.org/officeDocument/2006/relationships/hyperlink" Target="http://www.ensembl.org/id/ENSG00000196109" TargetMode="External"/><Relationship Id="rId3211" Type="http://schemas.openxmlformats.org/officeDocument/2006/relationships/hyperlink" Target="http://www.ensembl.org/id/ENSG00000198346" TargetMode="External"/><Relationship Id="rId132" Type="http://schemas.openxmlformats.org/officeDocument/2006/relationships/hyperlink" Target="http://www.ensembl.org/id/ENSG00000076108" TargetMode="External"/><Relationship Id="rId784" Type="http://schemas.openxmlformats.org/officeDocument/2006/relationships/hyperlink" Target="http://humantfs.ccbr.utoronto.ca/myTFPageUniversal.php?eID=ENSG00000135100" TargetMode="External"/><Relationship Id="rId991" Type="http://schemas.openxmlformats.org/officeDocument/2006/relationships/hyperlink" Target="http://www.ensembl.org/id/ENSG00000067082" TargetMode="External"/><Relationship Id="rId1067" Type="http://schemas.openxmlformats.org/officeDocument/2006/relationships/hyperlink" Target="http://www.ensembl.org/id/ENSG00000141644" TargetMode="External"/><Relationship Id="rId2020" Type="http://schemas.openxmlformats.org/officeDocument/2006/relationships/hyperlink" Target="http://humantfs.ccbr.utoronto.ca/myTFPageUniversal.php?eID=ENSG00000124496" TargetMode="External"/><Relationship Id="rId2465" Type="http://schemas.openxmlformats.org/officeDocument/2006/relationships/hyperlink" Target="http://humantfs.ccbr.utoronto.ca/myTFPageUniversal.php?eID=ENSG00000198039" TargetMode="External"/><Relationship Id="rId2672" Type="http://schemas.openxmlformats.org/officeDocument/2006/relationships/hyperlink" Target="http://www.ensembl.org/id/ENSG00000180855" TargetMode="External"/><Relationship Id="rId3309" Type="http://schemas.openxmlformats.org/officeDocument/2006/relationships/hyperlink" Target="http://www.ensembl.org/id/ENSG00000140265" TargetMode="External"/><Relationship Id="rId437" Type="http://schemas.openxmlformats.org/officeDocument/2006/relationships/hyperlink" Target="http://humantfs.ccbr.utoronto.ca/myTFPageUniversal.php?eID=ENSG00000163508" TargetMode="External"/><Relationship Id="rId644" Type="http://schemas.openxmlformats.org/officeDocument/2006/relationships/hyperlink" Target="http://humantfs.ccbr.utoronto.ca/myTFPageUniversal.php?eID=ENSG00000164900" TargetMode="External"/><Relationship Id="rId851" Type="http://schemas.openxmlformats.org/officeDocument/2006/relationships/hyperlink" Target="http://www.ensembl.org/id/ENSG00000180806" TargetMode="External"/><Relationship Id="rId1274" Type="http://schemas.openxmlformats.org/officeDocument/2006/relationships/hyperlink" Target="http://humantfs.ccbr.utoronto.ca/myTFPageUniversal.php?eID=ENSG00000235608" TargetMode="External"/><Relationship Id="rId1481" Type="http://schemas.openxmlformats.org/officeDocument/2006/relationships/hyperlink" Target="http://www.ensembl.org/id/ENSG00000198914" TargetMode="External"/><Relationship Id="rId1579" Type="http://schemas.openxmlformats.org/officeDocument/2006/relationships/hyperlink" Target="http://www.ensembl.org/id/ENSG00000162924" TargetMode="External"/><Relationship Id="rId2118" Type="http://schemas.openxmlformats.org/officeDocument/2006/relationships/hyperlink" Target="http://humantfs.ccbr.utoronto.ca/myTFPageUniversal.php?eID=ENSG00000112365" TargetMode="External"/><Relationship Id="rId2325" Type="http://schemas.openxmlformats.org/officeDocument/2006/relationships/hyperlink" Target="http://www.ensembl.org/id/ENSG00000167635" TargetMode="External"/><Relationship Id="rId2532" Type="http://schemas.openxmlformats.org/officeDocument/2006/relationships/hyperlink" Target="http://humantfs.ccbr.utoronto.ca/myTFPageUniversal.php?eID=ENSG00000083812" TargetMode="External"/><Relationship Id="rId2977" Type="http://schemas.openxmlformats.org/officeDocument/2006/relationships/hyperlink" Target="http://humantfs.ccbr.utoronto.ca/myTFPageUniversal.php?eID=ENSG00000274349" TargetMode="External"/><Relationship Id="rId504" Type="http://schemas.openxmlformats.org/officeDocument/2006/relationships/hyperlink" Target="http://www.ensembl.org/id/ENSG00000163497" TargetMode="External"/><Relationship Id="rId711" Type="http://schemas.openxmlformats.org/officeDocument/2006/relationships/hyperlink" Target="http://www.ensembl.org/id/ENSG00000164107" TargetMode="External"/><Relationship Id="rId949" Type="http://schemas.openxmlformats.org/officeDocument/2006/relationships/hyperlink" Target="http://www.ensembl.org/id/ENSG00000130522" TargetMode="External"/><Relationship Id="rId1134" Type="http://schemas.openxmlformats.org/officeDocument/2006/relationships/hyperlink" Target="http://humantfs.ccbr.utoronto.ca/myTFPageUniversal.php?eID=ENSG00000163132" TargetMode="External"/><Relationship Id="rId1341" Type="http://schemas.openxmlformats.org/officeDocument/2006/relationships/hyperlink" Target="http://www.ensembl.org/id/ENSG00000185551" TargetMode="External"/><Relationship Id="rId1786" Type="http://schemas.openxmlformats.org/officeDocument/2006/relationships/hyperlink" Target="http://humantfs.ccbr.utoronto.ca/myTFPageUniversal.php?eID=ENSG00000204335" TargetMode="External"/><Relationship Id="rId1993" Type="http://schemas.openxmlformats.org/officeDocument/2006/relationships/hyperlink" Target="http://www.ensembl.org/id/ENSG00000179886" TargetMode="External"/><Relationship Id="rId2837" Type="http://schemas.openxmlformats.org/officeDocument/2006/relationships/hyperlink" Target="http://humantfs.ccbr.utoronto.ca/myTFPageUniversal.php?eID=ENSG00000249709" TargetMode="External"/><Relationship Id="rId78" Type="http://schemas.openxmlformats.org/officeDocument/2006/relationships/hyperlink" Target="http://www.ensembl.org/id/ENSG00000139352" TargetMode="External"/><Relationship Id="rId809" Type="http://schemas.openxmlformats.org/officeDocument/2006/relationships/hyperlink" Target="http://www.ensembl.org/id/ENSG00000106006" TargetMode="External"/><Relationship Id="rId1201" Type="http://schemas.openxmlformats.org/officeDocument/2006/relationships/hyperlink" Target="http://www.ensembl.org/id/ENSG00000255192" TargetMode="External"/><Relationship Id="rId1439" Type="http://schemas.openxmlformats.org/officeDocument/2006/relationships/hyperlink" Target="http://www.ensembl.org/id/ENSG00000135365" TargetMode="External"/><Relationship Id="rId1646" Type="http://schemas.openxmlformats.org/officeDocument/2006/relationships/hyperlink" Target="http://humantfs.ccbr.utoronto.ca/myTFPageUniversal.php?eID=ENSG00000101115" TargetMode="External"/><Relationship Id="rId1853" Type="http://schemas.openxmlformats.org/officeDocument/2006/relationships/hyperlink" Target="http://www.ensembl.org/id/ENSG00000112837" TargetMode="External"/><Relationship Id="rId2904" Type="http://schemas.openxmlformats.org/officeDocument/2006/relationships/hyperlink" Target="http://www.ensembl.org/id/ENSG00000153896" TargetMode="External"/><Relationship Id="rId3099" Type="http://schemas.openxmlformats.org/officeDocument/2006/relationships/hyperlink" Target="http://humantfs.ccbr.utoronto.ca/myTFPageUniversal.php?eID=ENSG00000196350" TargetMode="External"/><Relationship Id="rId1506" Type="http://schemas.openxmlformats.org/officeDocument/2006/relationships/hyperlink" Target="http://humantfs.ccbr.utoronto.ca/myTFPageUniversal.php?eID=ENSG00000132170" TargetMode="External"/><Relationship Id="rId1713" Type="http://schemas.openxmlformats.org/officeDocument/2006/relationships/hyperlink" Target="http://www.ensembl.org/id/ENSG00000124216" TargetMode="External"/><Relationship Id="rId1920" Type="http://schemas.openxmlformats.org/officeDocument/2006/relationships/hyperlink" Target="http://humantfs.ccbr.utoronto.ca/myTFPageUniversal.php?eID=ENSG00000137203" TargetMode="External"/><Relationship Id="rId3166" Type="http://schemas.openxmlformats.org/officeDocument/2006/relationships/hyperlink" Target="http://www.ensembl.org/id/ENSG00000196597" TargetMode="External"/><Relationship Id="rId294" Type="http://schemas.openxmlformats.org/officeDocument/2006/relationships/hyperlink" Target="http://www.ensembl.org/id/ENSG00000276644" TargetMode="External"/><Relationship Id="rId2182" Type="http://schemas.openxmlformats.org/officeDocument/2006/relationships/hyperlink" Target="http://humantfs.ccbr.utoronto.ca/myTFPageUniversal.php?eID=ENSG00000066827" TargetMode="External"/><Relationship Id="rId3026" Type="http://schemas.openxmlformats.org/officeDocument/2006/relationships/hyperlink" Target="http://www.ensembl.org/id/ENSG00000156853" TargetMode="External"/><Relationship Id="rId3233" Type="http://schemas.openxmlformats.org/officeDocument/2006/relationships/hyperlink" Target="http://www.ensembl.org/id/ENSG00000196267" TargetMode="External"/><Relationship Id="rId154" Type="http://schemas.openxmlformats.org/officeDocument/2006/relationships/hyperlink" Target="http://www.ensembl.org/id/ENSG00000134107" TargetMode="External"/><Relationship Id="rId361" Type="http://schemas.openxmlformats.org/officeDocument/2006/relationships/hyperlink" Target="http://humantfs.ccbr.utoronto.ca/myTFPageUniversal.php?eID=ENSG00000175550" TargetMode="External"/><Relationship Id="rId599" Type="http://schemas.openxmlformats.org/officeDocument/2006/relationships/hyperlink" Target="http://www.ensembl.org/id/ENSG00000139445" TargetMode="External"/><Relationship Id="rId2042" Type="http://schemas.openxmlformats.org/officeDocument/2006/relationships/hyperlink" Target="http://humantfs.ccbr.utoronto.ca/myTFPageUniversal.php?eID=ENSG00000158773" TargetMode="External"/><Relationship Id="rId2487" Type="http://schemas.openxmlformats.org/officeDocument/2006/relationships/hyperlink" Target="http://humantfs.ccbr.utoronto.ca/myTFPageUniversal.php?eID=ENSG00000170265" TargetMode="External"/><Relationship Id="rId2694" Type="http://schemas.openxmlformats.org/officeDocument/2006/relationships/hyperlink" Target="http://www.ensembl.org/id/ENSG00000181444" TargetMode="External"/><Relationship Id="rId459" Type="http://schemas.openxmlformats.org/officeDocument/2006/relationships/hyperlink" Target="http://www.ensembl.org/id/ENSG00000196482" TargetMode="External"/><Relationship Id="rId666" Type="http://schemas.openxmlformats.org/officeDocument/2006/relationships/hyperlink" Target="http://humantfs.ccbr.utoronto.ca/myTFPageUniversal.php?eID=ENSG00000126603" TargetMode="External"/><Relationship Id="rId873" Type="http://schemas.openxmlformats.org/officeDocument/2006/relationships/hyperlink" Target="http://www.ensembl.org/id/ENSG00000025156" TargetMode="External"/><Relationship Id="rId1089" Type="http://schemas.openxmlformats.org/officeDocument/2006/relationships/hyperlink" Target="http://www.ensembl.org/id/ENSG00000116604" TargetMode="External"/><Relationship Id="rId1296" Type="http://schemas.openxmlformats.org/officeDocument/2006/relationships/hyperlink" Target="http://humantfs.ccbr.utoronto.ca/myTFPageUniversal.php?eID=ENSG00000163623" TargetMode="External"/><Relationship Id="rId2347" Type="http://schemas.openxmlformats.org/officeDocument/2006/relationships/hyperlink" Target="http://humantfs.ccbr.utoronto.ca/myTFPageUniversal.php?eID=ENSG00000103343" TargetMode="External"/><Relationship Id="rId2554" Type="http://schemas.openxmlformats.org/officeDocument/2006/relationships/hyperlink" Target="http://humantfs.ccbr.utoronto.ca/myTFPageUniversal.php?eID=ENSG00000196378" TargetMode="External"/><Relationship Id="rId2999" Type="http://schemas.openxmlformats.org/officeDocument/2006/relationships/hyperlink" Target="http://humantfs.ccbr.utoronto.ca/myTFPageUniversal.php?eID=ENSG00000171161" TargetMode="External"/><Relationship Id="rId3300" Type="http://schemas.openxmlformats.org/officeDocument/2006/relationships/hyperlink" Target="http://humantfs.ccbr.utoronto.ca/myTFPageUniversal.php?eID=ENSG00000166529" TargetMode="External"/><Relationship Id="rId221" Type="http://schemas.openxmlformats.org/officeDocument/2006/relationships/hyperlink" Target="http://humantfs.ccbr.utoronto.ca/myTFPageUniversal.php?eID=ENSG00000125817" TargetMode="External"/><Relationship Id="rId319" Type="http://schemas.openxmlformats.org/officeDocument/2006/relationships/hyperlink" Target="http://www.ensembl.org/id/ENSG00000108813" TargetMode="External"/><Relationship Id="rId526" Type="http://schemas.openxmlformats.org/officeDocument/2006/relationships/hyperlink" Target="http://www.ensembl.org/id/ENSG00000129514" TargetMode="External"/><Relationship Id="rId1156" Type="http://schemas.openxmlformats.org/officeDocument/2006/relationships/hyperlink" Target="http://humantfs.ccbr.utoronto.ca/myTFPageUniversal.php?eID=ENSG00000119950" TargetMode="External"/><Relationship Id="rId1363" Type="http://schemas.openxmlformats.org/officeDocument/2006/relationships/hyperlink" Target="http://www.ensembl.org/id/ENSG00000129535" TargetMode="External"/><Relationship Id="rId2207" Type="http://schemas.openxmlformats.org/officeDocument/2006/relationships/hyperlink" Target="http://www.ensembl.org/id/ENSG00000204644" TargetMode="External"/><Relationship Id="rId2761" Type="http://schemas.openxmlformats.org/officeDocument/2006/relationships/hyperlink" Target="http://humantfs.ccbr.utoronto.ca/myTFPageUniversal.php?eID=ENSG00000144026" TargetMode="External"/><Relationship Id="rId2859" Type="http://schemas.openxmlformats.org/officeDocument/2006/relationships/hyperlink" Target="http://humantfs.ccbr.utoronto.ca/myTFPageUniversal.php?eID=ENSG00000105732" TargetMode="External"/><Relationship Id="rId733" Type="http://schemas.openxmlformats.org/officeDocument/2006/relationships/hyperlink" Target="http://www.ensembl.org/id/ENSG00000163666" TargetMode="External"/><Relationship Id="rId940" Type="http://schemas.openxmlformats.org/officeDocument/2006/relationships/hyperlink" Target="http://humantfs.ccbr.utoronto.ca/myTFPageUniversal.php?eID=ENSG00000140044" TargetMode="External"/><Relationship Id="rId1016" Type="http://schemas.openxmlformats.org/officeDocument/2006/relationships/hyperlink" Target="http://humantfs.ccbr.utoronto.ca/myTFPageUniversal.php?eID=ENSG00000178177" TargetMode="External"/><Relationship Id="rId1570" Type="http://schemas.openxmlformats.org/officeDocument/2006/relationships/hyperlink" Target="http://humantfs.ccbr.utoronto.ca/myTFPageUniversal.php?eID=ENSG00000146587" TargetMode="External"/><Relationship Id="rId1668" Type="http://schemas.openxmlformats.org/officeDocument/2006/relationships/hyperlink" Target="http://humantfs.ccbr.utoronto.ca/myTFPageUniversal.php?eID=ENSG00000136169" TargetMode="External"/><Relationship Id="rId1875" Type="http://schemas.openxmlformats.org/officeDocument/2006/relationships/hyperlink" Target="http://www.ensembl.org/id/ENSG00000125878" TargetMode="External"/><Relationship Id="rId2414" Type="http://schemas.openxmlformats.org/officeDocument/2006/relationships/hyperlink" Target="http://www.ensembl.org/id/ENSG00000278318" TargetMode="External"/><Relationship Id="rId2621" Type="http://schemas.openxmlformats.org/officeDocument/2006/relationships/hyperlink" Target="http://humantfs.ccbr.utoronto.ca/myTFPageUniversal.php?eID=ENSG00000147124" TargetMode="External"/><Relationship Id="rId2719" Type="http://schemas.openxmlformats.org/officeDocument/2006/relationships/hyperlink" Target="http://humantfs.ccbr.utoronto.ca/myTFPageUniversal.php?eID=ENSG00000198298" TargetMode="External"/><Relationship Id="rId800" Type="http://schemas.openxmlformats.org/officeDocument/2006/relationships/hyperlink" Target="http://humantfs.ccbr.utoronto.ca/myTFPageUniversal.php?eID=ENSG00000106031" TargetMode="External"/><Relationship Id="rId1223" Type="http://schemas.openxmlformats.org/officeDocument/2006/relationships/hyperlink" Target="http://www.ensembl.org/id/ENSG00000102908" TargetMode="External"/><Relationship Id="rId1430" Type="http://schemas.openxmlformats.org/officeDocument/2006/relationships/hyperlink" Target="http://humantfs.ccbr.utoronto.ca/myTFPageUniversal.php?eID=ENSG00000198300" TargetMode="External"/><Relationship Id="rId1528" Type="http://schemas.openxmlformats.org/officeDocument/2006/relationships/hyperlink" Target="http://humantfs.ccbr.utoronto.ca/myTFPageUniversal.php?eID=ENSG00000061455" TargetMode="External"/><Relationship Id="rId2926" Type="http://schemas.openxmlformats.org/officeDocument/2006/relationships/hyperlink" Target="http://www.ensembl.org/id/ENSG00000197619" TargetMode="External"/><Relationship Id="rId3090" Type="http://schemas.openxmlformats.org/officeDocument/2006/relationships/hyperlink" Target="http://www.ensembl.org/id/ENSG00000196081" TargetMode="External"/><Relationship Id="rId1735" Type="http://schemas.openxmlformats.org/officeDocument/2006/relationships/hyperlink" Target="http://www.ensembl.org/id/ENSG00000176887" TargetMode="External"/><Relationship Id="rId1942" Type="http://schemas.openxmlformats.org/officeDocument/2006/relationships/hyperlink" Target="http://humantfs.ccbr.utoronto.ca/myTFPageUniversal.php?eID=ENSG00000068323" TargetMode="External"/><Relationship Id="rId3188" Type="http://schemas.openxmlformats.org/officeDocument/2006/relationships/hyperlink" Target="http://www.ensembl.org/id/ENSG00000180884" TargetMode="External"/><Relationship Id="rId27" Type="http://schemas.openxmlformats.org/officeDocument/2006/relationships/hyperlink" Target="http://www.ensembl.org/id/ENSG00000160224" TargetMode="External"/><Relationship Id="rId1802" Type="http://schemas.openxmlformats.org/officeDocument/2006/relationships/hyperlink" Target="http://humantfs.ccbr.utoronto.ca/myTFPageUniversal.php?eID=ENSG00000269404" TargetMode="External"/><Relationship Id="rId3048" Type="http://schemas.openxmlformats.org/officeDocument/2006/relationships/hyperlink" Target="http://www.ensembl.org/id/ENSG00000167562" TargetMode="External"/><Relationship Id="rId3255" Type="http://schemas.openxmlformats.org/officeDocument/2006/relationships/hyperlink" Target="http://www.ensembl.org/id/ENSG00000236609" TargetMode="External"/><Relationship Id="rId176" Type="http://schemas.openxmlformats.org/officeDocument/2006/relationships/hyperlink" Target="http://www.ensembl.org/id/ENSG00000138380" TargetMode="External"/><Relationship Id="rId383" Type="http://schemas.openxmlformats.org/officeDocument/2006/relationships/hyperlink" Target="http://humantfs.ccbr.utoronto.ca/myTFPageUniversal.php?eID=ENSG00000133740" TargetMode="External"/><Relationship Id="rId590" Type="http://schemas.openxmlformats.org/officeDocument/2006/relationships/hyperlink" Target="http://humantfs.ccbr.utoronto.ca/myTFPageUniversal.php?eID=ENSG00000183770" TargetMode="External"/><Relationship Id="rId2064" Type="http://schemas.openxmlformats.org/officeDocument/2006/relationships/hyperlink" Target="http://humantfs.ccbr.utoronto.ca/myTFPageUniversal.php?eID=ENSG00000184937" TargetMode="External"/><Relationship Id="rId2271" Type="http://schemas.openxmlformats.org/officeDocument/2006/relationships/hyperlink" Target="http://www.ensembl.org/id/ENSG00000198315" TargetMode="External"/><Relationship Id="rId3115" Type="http://schemas.openxmlformats.org/officeDocument/2006/relationships/hyperlink" Target="http://humantfs.ccbr.utoronto.ca/myTFPageUniversal.php?eID=ENSG00000181220" TargetMode="External"/><Relationship Id="rId3322" Type="http://schemas.openxmlformats.org/officeDocument/2006/relationships/hyperlink" Target="http://humantfs.ccbr.utoronto.ca/myTFPageUniversal.php?eID=ENSG00000197213" TargetMode="External"/><Relationship Id="rId243" Type="http://schemas.openxmlformats.org/officeDocument/2006/relationships/hyperlink" Target="http://humantfs.ccbr.utoronto.ca/myTFPageUniversal.php?eID=ENSG00000147183" TargetMode="External"/><Relationship Id="rId450" Type="http://schemas.openxmlformats.org/officeDocument/2006/relationships/hyperlink" Target="http://www.ensembl.org/id/ENSG00000140009" TargetMode="External"/><Relationship Id="rId688" Type="http://schemas.openxmlformats.org/officeDocument/2006/relationships/hyperlink" Target="http://humantfs.ccbr.utoronto.ca/myTFPageUniversal.php?eID=ENSG00000133937" TargetMode="External"/><Relationship Id="rId895" Type="http://schemas.openxmlformats.org/officeDocument/2006/relationships/hyperlink" Target="http://www.ensembl.org/id/ENSG00000095574" TargetMode="External"/><Relationship Id="rId1080" Type="http://schemas.openxmlformats.org/officeDocument/2006/relationships/hyperlink" Target="http://humantfs.ccbr.utoronto.ca/myTFPageUniversal.php?eID=ENSG00000085276" TargetMode="External"/><Relationship Id="rId2131" Type="http://schemas.openxmlformats.org/officeDocument/2006/relationships/hyperlink" Target="http://www.ensembl.org/id/ENSG00000185278" TargetMode="External"/><Relationship Id="rId2369" Type="http://schemas.openxmlformats.org/officeDocument/2006/relationships/hyperlink" Target="http://humantfs.ccbr.utoronto.ca/myTFPageUniversal.php?eID=ENSG00000186448" TargetMode="External"/><Relationship Id="rId2576" Type="http://schemas.openxmlformats.org/officeDocument/2006/relationships/hyperlink" Target="http://humantfs.ccbr.utoronto.ca/myTFPageUniversal.php?eID=ENSG00000198816" TargetMode="External"/><Relationship Id="rId2783" Type="http://schemas.openxmlformats.org/officeDocument/2006/relationships/hyperlink" Target="http://humantfs.ccbr.utoronto.ca/myTFPageUniversal.php?eID=ENSG00000167555" TargetMode="External"/><Relationship Id="rId2990" Type="http://schemas.openxmlformats.org/officeDocument/2006/relationships/hyperlink" Target="http://www.ensembl.org/id/ENSG00000167394" TargetMode="External"/><Relationship Id="rId103" Type="http://schemas.openxmlformats.org/officeDocument/2006/relationships/hyperlink" Target="http://humantfs.ccbr.utoronto.ca/myTFPageUniversal.php?eID=ENSG00000213676" TargetMode="External"/><Relationship Id="rId310" Type="http://schemas.openxmlformats.org/officeDocument/2006/relationships/hyperlink" Target="http://www.ensembl.org/id/ENSG00000144355" TargetMode="External"/><Relationship Id="rId548" Type="http://schemas.openxmlformats.org/officeDocument/2006/relationships/hyperlink" Target="http://www.ensembl.org/id/ENSG00000184492" TargetMode="External"/><Relationship Id="rId755" Type="http://schemas.openxmlformats.org/officeDocument/2006/relationships/hyperlink" Target="http://www.ensembl.org/id/ENSG00000010818" TargetMode="External"/><Relationship Id="rId962" Type="http://schemas.openxmlformats.org/officeDocument/2006/relationships/hyperlink" Target="http://humantfs.ccbr.utoronto.ca/myTFPageUniversal.php?eID=ENSG00000117139" TargetMode="External"/><Relationship Id="rId1178" Type="http://schemas.openxmlformats.org/officeDocument/2006/relationships/hyperlink" Target="http://humantfs.ccbr.utoronto.ca/myTFPageUniversal.php?eID=ENSG00000122180" TargetMode="External"/><Relationship Id="rId1385" Type="http://schemas.openxmlformats.org/officeDocument/2006/relationships/hyperlink" Target="http://www.ensembl.org/id/ENSG00000165588" TargetMode="External"/><Relationship Id="rId1592" Type="http://schemas.openxmlformats.org/officeDocument/2006/relationships/hyperlink" Target="http://humantfs.ccbr.utoronto.ca/myTFPageUniversal.php?eID=ENSG00000132005" TargetMode="External"/><Relationship Id="rId2229" Type="http://schemas.openxmlformats.org/officeDocument/2006/relationships/hyperlink" Target="http://www.ensembl.org/id/ENSG00000005889" TargetMode="External"/><Relationship Id="rId2436" Type="http://schemas.openxmlformats.org/officeDocument/2006/relationships/hyperlink" Target="http://www.ensembl.org/id/ENSG00000175395" TargetMode="External"/><Relationship Id="rId2643" Type="http://schemas.openxmlformats.org/officeDocument/2006/relationships/hyperlink" Target="http://humantfs.ccbr.utoronto.ca/myTFPageUniversal.php?eID=ENSG00000130818" TargetMode="External"/><Relationship Id="rId2850" Type="http://schemas.openxmlformats.org/officeDocument/2006/relationships/hyperlink" Target="http://www.ensembl.org/id/ENSG00000171827" TargetMode="External"/><Relationship Id="rId91" Type="http://schemas.openxmlformats.org/officeDocument/2006/relationships/hyperlink" Target="http://humantfs.ccbr.utoronto.ca/myTFPageUniversal.php?eID=ENSG00000123268" TargetMode="External"/><Relationship Id="rId408" Type="http://schemas.openxmlformats.org/officeDocument/2006/relationships/hyperlink" Target="http://www.ensembl.org/id/ENSG00000135625" TargetMode="External"/><Relationship Id="rId615" Type="http://schemas.openxmlformats.org/officeDocument/2006/relationships/hyperlink" Target="http://www.ensembl.org/id/ENSG00000137166" TargetMode="External"/><Relationship Id="rId822" Type="http://schemas.openxmlformats.org/officeDocument/2006/relationships/hyperlink" Target="http://humantfs.ccbr.utoronto.ca/myTFPageUniversal.php?eID=ENSG00000120093" TargetMode="External"/><Relationship Id="rId1038" Type="http://schemas.openxmlformats.org/officeDocument/2006/relationships/hyperlink" Target="http://humantfs.ccbr.utoronto.ca/myTFPageUniversal.php?eID=ENSG00000131914" TargetMode="External"/><Relationship Id="rId1245" Type="http://schemas.openxmlformats.org/officeDocument/2006/relationships/hyperlink" Target="http://www.ensembl.org/id/ENSG00000147862" TargetMode="External"/><Relationship Id="rId1452" Type="http://schemas.openxmlformats.org/officeDocument/2006/relationships/hyperlink" Target="http://humantfs.ccbr.utoronto.ca/myTFPageUniversal.php?eID=ENSG00000107859" TargetMode="External"/><Relationship Id="rId1897" Type="http://schemas.openxmlformats.org/officeDocument/2006/relationships/hyperlink" Target="http://www.ensembl.org/id/ENSG00000187079" TargetMode="External"/><Relationship Id="rId2503" Type="http://schemas.openxmlformats.org/officeDocument/2006/relationships/hyperlink" Target="http://humantfs.ccbr.utoronto.ca/myTFPageUniversal.php?eID=ENSG00000170684" TargetMode="External"/><Relationship Id="rId2948" Type="http://schemas.openxmlformats.org/officeDocument/2006/relationships/hyperlink" Target="http://www.ensembl.org/id/ENSG00000197483" TargetMode="External"/><Relationship Id="rId1105" Type="http://schemas.openxmlformats.org/officeDocument/2006/relationships/hyperlink" Target="http://www.ensembl.org/id/ENSG00000174197" TargetMode="External"/><Relationship Id="rId1312" Type="http://schemas.openxmlformats.org/officeDocument/2006/relationships/hyperlink" Target="http://humantfs.ccbr.utoronto.ca/myTFPageUniversal.php?eID=ENSG00000151322" TargetMode="External"/><Relationship Id="rId1757" Type="http://schemas.openxmlformats.org/officeDocument/2006/relationships/hyperlink" Target="http://www.ensembl.org/id/ENSG00000124766" TargetMode="External"/><Relationship Id="rId1964" Type="http://schemas.openxmlformats.org/officeDocument/2006/relationships/hyperlink" Target="http://humantfs.ccbr.utoronto.ca/myTFPageUniversal.php?eID=ENSG00000173451" TargetMode="External"/><Relationship Id="rId2710" Type="http://schemas.openxmlformats.org/officeDocument/2006/relationships/hyperlink" Target="http://www.ensembl.org/id/ENSG00000180035" TargetMode="External"/><Relationship Id="rId2808" Type="http://schemas.openxmlformats.org/officeDocument/2006/relationships/hyperlink" Target="http://www.ensembl.org/id/ENSG00000121406" TargetMode="External"/><Relationship Id="rId49" Type="http://schemas.openxmlformats.org/officeDocument/2006/relationships/hyperlink" Target="http://www.ensembl.org/id/ENSG00000169083" TargetMode="External"/><Relationship Id="rId1617" Type="http://schemas.openxmlformats.org/officeDocument/2006/relationships/hyperlink" Target="http://www.ensembl.org/id/ENSG00000198963" TargetMode="External"/><Relationship Id="rId1824" Type="http://schemas.openxmlformats.org/officeDocument/2006/relationships/hyperlink" Target="http://humantfs.ccbr.utoronto.ca/myTFPageUniversal.php?eID=ENSG00000168610" TargetMode="External"/><Relationship Id="rId3277" Type="http://schemas.openxmlformats.org/officeDocument/2006/relationships/hyperlink" Target="http://www.ensembl.org/id/ENSG00000146757" TargetMode="External"/><Relationship Id="rId198" Type="http://schemas.openxmlformats.org/officeDocument/2006/relationships/hyperlink" Target="http://humantfs.ccbr.utoronto.ca/myTFPageUniversal.php?eID=ENSG00000131264" TargetMode="External"/><Relationship Id="rId2086" Type="http://schemas.openxmlformats.org/officeDocument/2006/relationships/hyperlink" Target="http://humantfs.ccbr.utoronto.ca/myTFPageUniversal.php?eID=ENSG00000100426" TargetMode="External"/><Relationship Id="rId2293" Type="http://schemas.openxmlformats.org/officeDocument/2006/relationships/hyperlink" Target="http://humantfs.ccbr.utoronto.ca/myTFPageUniversal.php?eID=ENSG00000164631" TargetMode="External"/><Relationship Id="rId2598" Type="http://schemas.openxmlformats.org/officeDocument/2006/relationships/hyperlink" Target="http://www.ensembl.org/id/ENSG00000187595" TargetMode="External"/><Relationship Id="rId3137" Type="http://schemas.openxmlformats.org/officeDocument/2006/relationships/hyperlink" Target="http://humantfs.ccbr.utoronto.ca/myTFPageUniversal.php?eID=ENSG00000196214" TargetMode="External"/><Relationship Id="rId265" Type="http://schemas.openxmlformats.org/officeDocument/2006/relationships/hyperlink" Target="http://humantfs.ccbr.utoronto.ca/myTFPageUniversal.php?eID=ENSG00000137504" TargetMode="External"/><Relationship Id="rId472" Type="http://schemas.openxmlformats.org/officeDocument/2006/relationships/hyperlink" Target="https://en.wikipedia.org/wiki/ETV2" TargetMode="External"/><Relationship Id="rId2153" Type="http://schemas.openxmlformats.org/officeDocument/2006/relationships/hyperlink" Target="http://www.ensembl.org/id/ENSG00000114853" TargetMode="External"/><Relationship Id="rId2360" Type="http://schemas.openxmlformats.org/officeDocument/2006/relationships/hyperlink" Target="http://www.ensembl.org/id/ENSG00000096654" TargetMode="External"/><Relationship Id="rId3204" Type="http://schemas.openxmlformats.org/officeDocument/2006/relationships/hyperlink" Target="http://humantfs.ccbr.utoronto.ca/myTFPageUniversal.php?eID=ENSG00000182348" TargetMode="External"/><Relationship Id="rId125" Type="http://schemas.openxmlformats.org/officeDocument/2006/relationships/hyperlink" Target="http://humantfs.ccbr.utoronto.ca/myTFPageUniversal.php?eID=ENSG00000043039" TargetMode="External"/><Relationship Id="rId332" Type="http://schemas.openxmlformats.org/officeDocument/2006/relationships/hyperlink" Target="http://www.ensembl.org/id/ENSG00000173253" TargetMode="External"/><Relationship Id="rId777" Type="http://schemas.openxmlformats.org/officeDocument/2006/relationships/hyperlink" Target="http://www.ensembl.org/id/ENSG00000215612" TargetMode="External"/><Relationship Id="rId984" Type="http://schemas.openxmlformats.org/officeDocument/2006/relationships/hyperlink" Target="http://humantfs.ccbr.utoronto.ca/myTFPageUniversal.php?eID=ENSG00000127528" TargetMode="External"/><Relationship Id="rId2013" Type="http://schemas.openxmlformats.org/officeDocument/2006/relationships/hyperlink" Target="http://www.ensembl.org/id/ENSG00000078900" TargetMode="External"/><Relationship Id="rId2220" Type="http://schemas.openxmlformats.org/officeDocument/2006/relationships/hyperlink" Target="http://humantfs.ccbr.utoronto.ca/myTFPageUniversal.php?eID=ENSG00000184939" TargetMode="External"/><Relationship Id="rId2458" Type="http://schemas.openxmlformats.org/officeDocument/2006/relationships/hyperlink" Target="http://www.ensembl.org/id/ENSG00000174652" TargetMode="External"/><Relationship Id="rId2665" Type="http://schemas.openxmlformats.org/officeDocument/2006/relationships/hyperlink" Target="http://humantfs.ccbr.utoronto.ca/myTFPageUniversal.php?eID=ENSG00000197857" TargetMode="External"/><Relationship Id="rId2872" Type="http://schemas.openxmlformats.org/officeDocument/2006/relationships/hyperlink" Target="http://www.ensembl.org/id/ENSG00000171425" TargetMode="External"/><Relationship Id="rId637" Type="http://schemas.openxmlformats.org/officeDocument/2006/relationships/hyperlink" Target="http://www.ensembl.org/id/ENSG00000141448" TargetMode="External"/><Relationship Id="rId844" Type="http://schemas.openxmlformats.org/officeDocument/2006/relationships/hyperlink" Target="http://humantfs.ccbr.utoronto.ca/myTFPageUniversal.php?eID=ENSG00000198353" TargetMode="External"/><Relationship Id="rId1267" Type="http://schemas.openxmlformats.org/officeDocument/2006/relationships/hyperlink" Target="http://www.ensembl.org/id/ENSG00000171786" TargetMode="External"/><Relationship Id="rId1474" Type="http://schemas.openxmlformats.org/officeDocument/2006/relationships/hyperlink" Target="http://humantfs.ccbr.utoronto.ca/myTFPageUniversal.php?eID=ENSG00000028277" TargetMode="External"/><Relationship Id="rId1681" Type="http://schemas.openxmlformats.org/officeDocument/2006/relationships/hyperlink" Target="http://www.ensembl.org/id/ENSG00000170577" TargetMode="External"/><Relationship Id="rId2318" Type="http://schemas.openxmlformats.org/officeDocument/2006/relationships/hyperlink" Target="http://humantfs.ccbr.utoronto.ca/myTFPageUniversal.php?eID=ENSG00000131127" TargetMode="External"/><Relationship Id="rId2525" Type="http://schemas.openxmlformats.org/officeDocument/2006/relationships/hyperlink" Target="http://www.ensembl.org/id/ENSG00000169740" TargetMode="External"/><Relationship Id="rId2732" Type="http://schemas.openxmlformats.org/officeDocument/2006/relationships/hyperlink" Target="http://www.ensembl.org/id/ENSG00000196268" TargetMode="External"/><Relationship Id="rId704" Type="http://schemas.openxmlformats.org/officeDocument/2006/relationships/hyperlink" Target="http://humantfs.ccbr.utoronto.ca/myTFPageUniversal.php?eID=ENSG00000174428" TargetMode="External"/><Relationship Id="rId911" Type="http://schemas.openxmlformats.org/officeDocument/2006/relationships/hyperlink" Target="http://www.ensembl.org/id/ENSG00000117595" TargetMode="External"/><Relationship Id="rId1127" Type="http://schemas.openxmlformats.org/officeDocument/2006/relationships/hyperlink" Target="http://www.ensembl.org/id/ENSG00000170903" TargetMode="External"/><Relationship Id="rId1334" Type="http://schemas.openxmlformats.org/officeDocument/2006/relationships/hyperlink" Target="http://humantfs.ccbr.utoronto.ca/myTFPageUniversal.php?eID=ENSG00000177463" TargetMode="External"/><Relationship Id="rId1541" Type="http://schemas.openxmlformats.org/officeDocument/2006/relationships/hyperlink" Target="http://www.ensembl.org/id/ENSG00000119608" TargetMode="External"/><Relationship Id="rId1779" Type="http://schemas.openxmlformats.org/officeDocument/2006/relationships/hyperlink" Target="http://www.ensembl.org/id/ENSG00000167182" TargetMode="External"/><Relationship Id="rId1986" Type="http://schemas.openxmlformats.org/officeDocument/2006/relationships/hyperlink" Target="http://humantfs.ccbr.utoronto.ca/myTFPageUniversal.php?eID=ENSG00000221944" TargetMode="External"/><Relationship Id="rId40" Type="http://schemas.openxmlformats.org/officeDocument/2006/relationships/hyperlink" Target="http://humantfs.ccbr.utoronto.ca/myTFPageUniversal.php?eID=ENSG00000156150" TargetMode="External"/><Relationship Id="rId1401" Type="http://schemas.openxmlformats.org/officeDocument/2006/relationships/hyperlink" Target="http://www.ensembl.org/id/ENSG00000135903" TargetMode="External"/><Relationship Id="rId1639" Type="http://schemas.openxmlformats.org/officeDocument/2006/relationships/hyperlink" Target="http://www.ensembl.org/id/ENSG00000103449" TargetMode="External"/><Relationship Id="rId1846" Type="http://schemas.openxmlformats.org/officeDocument/2006/relationships/hyperlink" Target="http://humantfs.ccbr.utoronto.ca/myTFPageUniversal.php?eID=ENSG00000136535" TargetMode="External"/><Relationship Id="rId3061" Type="http://schemas.openxmlformats.org/officeDocument/2006/relationships/hyperlink" Target="http://humantfs.ccbr.utoronto.ca/myTFPageUniversal.php?eID=ENSG00000214534" TargetMode="External"/><Relationship Id="rId3299" Type="http://schemas.openxmlformats.org/officeDocument/2006/relationships/hyperlink" Target="http://www.ensembl.org/id/ENSG00000166529" TargetMode="External"/><Relationship Id="rId1706" Type="http://schemas.openxmlformats.org/officeDocument/2006/relationships/hyperlink" Target="http://humantfs.ccbr.utoronto.ca/myTFPageUniversal.php?eID=ENSG00000141646" TargetMode="External"/><Relationship Id="rId1913" Type="http://schemas.openxmlformats.org/officeDocument/2006/relationships/hyperlink" Target="http://www.ensembl.org/id/ENSG00000138336" TargetMode="External"/><Relationship Id="rId3159" Type="http://schemas.openxmlformats.org/officeDocument/2006/relationships/hyperlink" Target="http://humantfs.ccbr.utoronto.ca/myTFPageUniversal.php?eID=ENSG00000170100" TargetMode="External"/><Relationship Id="rId287" Type="http://schemas.openxmlformats.org/officeDocument/2006/relationships/hyperlink" Target="http://humantfs.ccbr.utoronto.ca/myTFPageUniversal.php?eID=ENSG00000111249" TargetMode="External"/><Relationship Id="rId494" Type="http://schemas.openxmlformats.org/officeDocument/2006/relationships/hyperlink" Target="http://www.ensembl.org/id/ENSG00000174279" TargetMode="External"/><Relationship Id="rId2175" Type="http://schemas.openxmlformats.org/officeDocument/2006/relationships/hyperlink" Target="http://www.ensembl.org/id/ENSG00000144161" TargetMode="External"/><Relationship Id="rId2382" Type="http://schemas.openxmlformats.org/officeDocument/2006/relationships/hyperlink" Target="http://www.ensembl.org/id/ENSG00000160321" TargetMode="External"/><Relationship Id="rId3019" Type="http://schemas.openxmlformats.org/officeDocument/2006/relationships/hyperlink" Target="http://humantfs.ccbr.utoronto.ca/myTFPageUniversal.php?eID=ENSG00000176083" TargetMode="External"/><Relationship Id="rId3226" Type="http://schemas.openxmlformats.org/officeDocument/2006/relationships/hyperlink" Target="http://humantfs.ccbr.utoronto.ca/myTFPageUniversal.php?eID=ENSG00000167766" TargetMode="External"/><Relationship Id="rId147" Type="http://schemas.openxmlformats.org/officeDocument/2006/relationships/hyperlink" Target="http://humantfs.ccbr.utoronto.ca/myTFPageUniversal.php?eID=ENSG00000180535" TargetMode="External"/><Relationship Id="rId354" Type="http://schemas.openxmlformats.org/officeDocument/2006/relationships/hyperlink" Target="http://www.ensembl.org/id/ENSG00000205683" TargetMode="External"/><Relationship Id="rId799" Type="http://schemas.openxmlformats.org/officeDocument/2006/relationships/hyperlink" Target="http://www.ensembl.org/id/ENSG00000106031" TargetMode="External"/><Relationship Id="rId1191" Type="http://schemas.openxmlformats.org/officeDocument/2006/relationships/hyperlink" Target="http://www.ensembl.org/id/ENSG00000099326" TargetMode="External"/><Relationship Id="rId2035" Type="http://schemas.openxmlformats.org/officeDocument/2006/relationships/hyperlink" Target="http://www.ensembl.org/id/ENSG00000233608" TargetMode="External"/><Relationship Id="rId2687" Type="http://schemas.openxmlformats.org/officeDocument/2006/relationships/hyperlink" Target="http://humantfs.ccbr.utoronto.ca/myTFPageUniversal.php?eID=ENSG00000178187" TargetMode="External"/><Relationship Id="rId2894" Type="http://schemas.openxmlformats.org/officeDocument/2006/relationships/hyperlink" Target="http://www.ensembl.org/id/ENSG00000180626" TargetMode="External"/><Relationship Id="rId561" Type="http://schemas.openxmlformats.org/officeDocument/2006/relationships/hyperlink" Target="http://humantfs.ccbr.utoronto.ca/myTFPageUniversal.php?eID=ENSG00000186790" TargetMode="External"/><Relationship Id="rId659" Type="http://schemas.openxmlformats.org/officeDocument/2006/relationships/hyperlink" Target="http://www.ensembl.org/id/ENSG00000106571" TargetMode="External"/><Relationship Id="rId866" Type="http://schemas.openxmlformats.org/officeDocument/2006/relationships/hyperlink" Target="http://humantfs.ccbr.utoronto.ca/myTFPageUniversal.php?eID=ENSG00000170166" TargetMode="External"/><Relationship Id="rId1289" Type="http://schemas.openxmlformats.org/officeDocument/2006/relationships/hyperlink" Target="http://www.ensembl.org/id/ENSG00000136327" TargetMode="External"/><Relationship Id="rId1496" Type="http://schemas.openxmlformats.org/officeDocument/2006/relationships/hyperlink" Target="http://humantfs.ccbr.utoronto.ca/myTFPageUniversal.php?eID=ENSG00000248483" TargetMode="External"/><Relationship Id="rId2242" Type="http://schemas.openxmlformats.org/officeDocument/2006/relationships/hyperlink" Target="http://humantfs.ccbr.utoronto.ca/myTFPageUniversal.php?eID=ENSG00000174306" TargetMode="External"/><Relationship Id="rId2547" Type="http://schemas.openxmlformats.org/officeDocument/2006/relationships/hyperlink" Target="http://www.ensembl.org/id/ENSG00000130684" TargetMode="External"/><Relationship Id="rId214" Type="http://schemas.openxmlformats.org/officeDocument/2006/relationships/hyperlink" Target="http://www.ensembl.org/id/ENSG00000115816" TargetMode="External"/><Relationship Id="rId421" Type="http://schemas.openxmlformats.org/officeDocument/2006/relationships/hyperlink" Target="http://humantfs.ccbr.utoronto.ca/myTFPageUniversal.php?eID=ENSG00000135374" TargetMode="External"/><Relationship Id="rId519" Type="http://schemas.openxmlformats.org/officeDocument/2006/relationships/hyperlink" Target="http://humantfs.ccbr.utoronto.ca/myTFPageUniversal.php?eID=ENSG00000170345" TargetMode="External"/><Relationship Id="rId1051" Type="http://schemas.openxmlformats.org/officeDocument/2006/relationships/hyperlink" Target="http://www.ensembl.org/id/ENSG00000178573" TargetMode="External"/><Relationship Id="rId1149" Type="http://schemas.openxmlformats.org/officeDocument/2006/relationships/hyperlink" Target="http://www.ensembl.org/id/ENSG00000059728" TargetMode="External"/><Relationship Id="rId1356" Type="http://schemas.openxmlformats.org/officeDocument/2006/relationships/hyperlink" Target="http://humantfs.ccbr.utoronto.ca/myTFPageUniversal.php?eID=ENSG00000136931" TargetMode="External"/><Relationship Id="rId2102" Type="http://schemas.openxmlformats.org/officeDocument/2006/relationships/hyperlink" Target="http://humantfs.ccbr.utoronto.ca/myTFPageUniversal.php?eID=ENSG00000198081" TargetMode="External"/><Relationship Id="rId2754" Type="http://schemas.openxmlformats.org/officeDocument/2006/relationships/hyperlink" Target="http://www.ensembl.org/id/ENSG00000243943" TargetMode="External"/><Relationship Id="rId2961" Type="http://schemas.openxmlformats.org/officeDocument/2006/relationships/hyperlink" Target="http://humantfs.ccbr.utoronto.ca/myTFPageUniversal.php?eID=ENSG00000175809" TargetMode="External"/><Relationship Id="rId726" Type="http://schemas.openxmlformats.org/officeDocument/2006/relationships/hyperlink" Target="http://humantfs.ccbr.utoronto.ca/myTFPageUniversal.php?eID=ENSG00000188290" TargetMode="External"/><Relationship Id="rId933" Type="http://schemas.openxmlformats.org/officeDocument/2006/relationships/hyperlink" Target="http://www.ensembl.org/id/ENSG00000159556" TargetMode="External"/><Relationship Id="rId1009" Type="http://schemas.openxmlformats.org/officeDocument/2006/relationships/hyperlink" Target="http://www.ensembl.org/id/ENSG00000138136" TargetMode="External"/><Relationship Id="rId1563" Type="http://schemas.openxmlformats.org/officeDocument/2006/relationships/hyperlink" Target="http://www.ensembl.org/id/ENSG00000172819" TargetMode="External"/><Relationship Id="rId1770" Type="http://schemas.openxmlformats.org/officeDocument/2006/relationships/hyperlink" Target="http://humantfs.ccbr.utoronto.ca/myTFPageUniversal.php?eID=ENSG00000185591" TargetMode="External"/><Relationship Id="rId1868" Type="http://schemas.openxmlformats.org/officeDocument/2006/relationships/hyperlink" Target="http://humantfs.ccbr.utoronto.ca/myTFPageUniversal.php?eID=ENSG00000121075" TargetMode="External"/><Relationship Id="rId2407" Type="http://schemas.openxmlformats.org/officeDocument/2006/relationships/hyperlink" Target="http://humantfs.ccbr.utoronto.ca/myTFPageUniversal.php?eID=ENSG00000267680" TargetMode="External"/><Relationship Id="rId2614" Type="http://schemas.openxmlformats.org/officeDocument/2006/relationships/hyperlink" Target="http://www.ensembl.org/id/ENSG00000176222" TargetMode="External"/><Relationship Id="rId2821" Type="http://schemas.openxmlformats.org/officeDocument/2006/relationships/hyperlink" Target="http://humantfs.ccbr.utoronto.ca/myTFPageUniversal.php?eID=ENSG00000172000" TargetMode="External"/><Relationship Id="rId62" Type="http://schemas.openxmlformats.org/officeDocument/2006/relationships/hyperlink" Target="http://humantfs.ccbr.utoronto.ca/myTFPageUniversal.php?eID=ENSG00000205143" TargetMode="External"/><Relationship Id="rId1216" Type="http://schemas.openxmlformats.org/officeDocument/2006/relationships/hyperlink" Target="http://humantfs.ccbr.utoronto.ca/myTFPageUniversal.php?eID=ENSG00000164600" TargetMode="External"/><Relationship Id="rId1423" Type="http://schemas.openxmlformats.org/officeDocument/2006/relationships/hyperlink" Target="http://www.ensembl.org/id/ENSG00000277258" TargetMode="External"/><Relationship Id="rId1630" Type="http://schemas.openxmlformats.org/officeDocument/2006/relationships/hyperlink" Target="http://humantfs.ccbr.utoronto.ca/myTFPageUniversal.php?eID=ENSG00000186350" TargetMode="External"/><Relationship Id="rId2919" Type="http://schemas.openxmlformats.org/officeDocument/2006/relationships/hyperlink" Target="http://humantfs.ccbr.utoronto.ca/myTFPageUniversal.php?eID=ENSG00000167554" TargetMode="External"/><Relationship Id="rId3083" Type="http://schemas.openxmlformats.org/officeDocument/2006/relationships/hyperlink" Target="http://humantfs.ccbr.utoronto.ca/myTFPageUniversal.php?eID=ENSG00000182111" TargetMode="External"/><Relationship Id="rId3290" Type="http://schemas.openxmlformats.org/officeDocument/2006/relationships/hyperlink" Target="http://humantfs.ccbr.utoronto.ca/myTFPageUniversal.php?eID=ENSG00000158691" TargetMode="External"/><Relationship Id="rId1728" Type="http://schemas.openxmlformats.org/officeDocument/2006/relationships/hyperlink" Target="http://humantfs.ccbr.utoronto.ca/myTFPageUniversal.php?eID=ENSG00000120669" TargetMode="External"/><Relationship Id="rId1935" Type="http://schemas.openxmlformats.org/officeDocument/2006/relationships/hyperlink" Target="http://www.ensembl.org/id/ENSG00000198176" TargetMode="External"/><Relationship Id="rId3150" Type="http://schemas.openxmlformats.org/officeDocument/2006/relationships/hyperlink" Target="http://www.ensembl.org/id/ENSG00000196391" TargetMode="External"/><Relationship Id="rId2197" Type="http://schemas.openxmlformats.org/officeDocument/2006/relationships/hyperlink" Target="http://www.ensembl.org/id/ENSG00000180787" TargetMode="External"/><Relationship Id="rId3010" Type="http://schemas.openxmlformats.org/officeDocument/2006/relationships/hyperlink" Target="http://www.ensembl.org/id/ENSG00000197123" TargetMode="External"/><Relationship Id="rId3248" Type="http://schemas.openxmlformats.org/officeDocument/2006/relationships/hyperlink" Target="http://humantfs.ccbr.utoronto.ca/myTFPageUniversal.php?eID=ENSG00000196605" TargetMode="External"/><Relationship Id="rId169" Type="http://schemas.openxmlformats.org/officeDocument/2006/relationships/hyperlink" Target="http://humantfs.ccbr.utoronto.ca/myTFPageUniversal.php?eID=ENSG00000188909" TargetMode="External"/><Relationship Id="rId376" Type="http://schemas.openxmlformats.org/officeDocument/2006/relationships/hyperlink" Target="http://www.ensembl.org/id/ENSG00000007968" TargetMode="External"/><Relationship Id="rId583" Type="http://schemas.openxmlformats.org/officeDocument/2006/relationships/hyperlink" Target="http://www.ensembl.org/id/ENSG00000164916" TargetMode="External"/><Relationship Id="rId790" Type="http://schemas.openxmlformats.org/officeDocument/2006/relationships/hyperlink" Target="http://humantfs.ccbr.utoronto.ca/myTFPageUniversal.php?eID=ENSG00000164749" TargetMode="External"/><Relationship Id="rId2057" Type="http://schemas.openxmlformats.org/officeDocument/2006/relationships/hyperlink" Target="http://www.ensembl.org/id/ENSG00000100987" TargetMode="External"/><Relationship Id="rId2264" Type="http://schemas.openxmlformats.org/officeDocument/2006/relationships/hyperlink" Target="http://humantfs.ccbr.utoronto.ca/myTFPageUniversal.php?eID=ENSG00000189298" TargetMode="External"/><Relationship Id="rId2471" Type="http://schemas.openxmlformats.org/officeDocument/2006/relationships/hyperlink" Target="http://humantfs.ccbr.utoronto.ca/myTFPageUniversal.php?eID=ENSG00000158805" TargetMode="External"/><Relationship Id="rId3108" Type="http://schemas.openxmlformats.org/officeDocument/2006/relationships/hyperlink" Target="http://www.ensembl.org/id/ENSG00000237440" TargetMode="External"/><Relationship Id="rId3315" Type="http://schemas.openxmlformats.org/officeDocument/2006/relationships/hyperlink" Target="http://www.ensembl.org/id/ENSG00000140987" TargetMode="External"/><Relationship Id="rId4" Type="http://schemas.openxmlformats.org/officeDocument/2006/relationships/hyperlink" Target="http://humantfs.ccbr.utoronto.ca/myTFPageUniversal.php?eID=ENSG00000267281" TargetMode="External"/><Relationship Id="rId236" Type="http://schemas.openxmlformats.org/officeDocument/2006/relationships/hyperlink" Target="http://www.ensembl.org/id/ENSG00000079432" TargetMode="External"/><Relationship Id="rId443" Type="http://schemas.openxmlformats.org/officeDocument/2006/relationships/hyperlink" Target="https://en.wikipedia.org/wiki/ERG_(gene)" TargetMode="External"/><Relationship Id="rId650" Type="http://schemas.openxmlformats.org/officeDocument/2006/relationships/hyperlink" Target="http://humantfs.ccbr.utoronto.ca/myTFPageUniversal.php?eID=ENSG00000124827" TargetMode="External"/><Relationship Id="rId888" Type="http://schemas.openxmlformats.org/officeDocument/2006/relationships/hyperlink" Target="http://humantfs.ccbr.utoronto.ca/myTFPageUniversal.php?eID=ENSG00000185811" TargetMode="External"/><Relationship Id="rId1073" Type="http://schemas.openxmlformats.org/officeDocument/2006/relationships/hyperlink" Target="http://www.ensembl.org/id/ENSG00000129071" TargetMode="External"/><Relationship Id="rId1280" Type="http://schemas.openxmlformats.org/officeDocument/2006/relationships/hyperlink" Target="http://humantfs.ccbr.utoronto.ca/myTFPageUniversal.php?eID=ENSG00000125820" TargetMode="External"/><Relationship Id="rId2124" Type="http://schemas.openxmlformats.org/officeDocument/2006/relationships/hyperlink" Target="http://humantfs.ccbr.utoronto.ca/myTFPageUniversal.php?eID=ENSG00000185670" TargetMode="External"/><Relationship Id="rId2331" Type="http://schemas.openxmlformats.org/officeDocument/2006/relationships/hyperlink" Target="http://humantfs.ccbr.utoronto.ca/myTFPageUniversal.php?eID=ENSG00000179909" TargetMode="External"/><Relationship Id="rId2569" Type="http://schemas.openxmlformats.org/officeDocument/2006/relationships/hyperlink" Target="http://www.ensembl.org/id/ENSG00000169131" TargetMode="External"/><Relationship Id="rId2776" Type="http://schemas.openxmlformats.org/officeDocument/2006/relationships/hyperlink" Target="http://www.ensembl.org/id/ENSG00000203326" TargetMode="External"/><Relationship Id="rId2983" Type="http://schemas.openxmlformats.org/officeDocument/2006/relationships/hyperlink" Target="http://humantfs.ccbr.utoronto.ca/myTFPageUniversal.php?eID=ENSG00000182983" TargetMode="External"/><Relationship Id="rId303" Type="http://schemas.openxmlformats.org/officeDocument/2006/relationships/hyperlink" Target="http://www.ensembl.org/id/ENSG00000185610" TargetMode="External"/><Relationship Id="rId748" Type="http://schemas.openxmlformats.org/officeDocument/2006/relationships/hyperlink" Target="http://humantfs.ccbr.utoronto.ca/myTFPageUniversal.php?eID=ENSG00000100644" TargetMode="External"/><Relationship Id="rId955" Type="http://schemas.openxmlformats.org/officeDocument/2006/relationships/hyperlink" Target="http://www.ensembl.org/id/ENSG00000115041" TargetMode="External"/><Relationship Id="rId1140" Type="http://schemas.openxmlformats.org/officeDocument/2006/relationships/hyperlink" Target="http://humantfs.ccbr.utoronto.ca/myTFPageUniversal.php?eID=ENSG00000120832" TargetMode="External"/><Relationship Id="rId1378" Type="http://schemas.openxmlformats.org/officeDocument/2006/relationships/hyperlink" Target="http://humantfs.ccbr.utoronto.ca/myTFPageUniversal.php?eID=ENSG00000143867" TargetMode="External"/><Relationship Id="rId1585" Type="http://schemas.openxmlformats.org/officeDocument/2006/relationships/hyperlink" Target="http://www.ensembl.org/id/ENSG00000214022" TargetMode="External"/><Relationship Id="rId1792" Type="http://schemas.openxmlformats.org/officeDocument/2006/relationships/hyperlink" Target="http://humantfs.ccbr.utoronto.ca/myTFPageUniversal.php?eID=ENSG00000164651" TargetMode="External"/><Relationship Id="rId2429" Type="http://schemas.openxmlformats.org/officeDocument/2006/relationships/hyperlink" Target="http://humantfs.ccbr.utoronto.ca/myTFPageUniversal.php?eID=ENSG00000130856" TargetMode="External"/><Relationship Id="rId2636" Type="http://schemas.openxmlformats.org/officeDocument/2006/relationships/hyperlink" Target="http://www.ensembl.org/id/ENSG00000197050" TargetMode="External"/><Relationship Id="rId2843" Type="http://schemas.openxmlformats.org/officeDocument/2006/relationships/hyperlink" Target="http://humantfs.ccbr.utoronto.ca/myTFPageUniversal.php?eID=ENSG00000189042" TargetMode="External"/><Relationship Id="rId84" Type="http://schemas.openxmlformats.org/officeDocument/2006/relationships/hyperlink" Target="http://www.ensembl.org/id/ENSG00000187855" TargetMode="External"/><Relationship Id="rId510" Type="http://schemas.openxmlformats.org/officeDocument/2006/relationships/hyperlink" Target="http://www.ensembl.org/id/ENSG00000183733" TargetMode="External"/><Relationship Id="rId608" Type="http://schemas.openxmlformats.org/officeDocument/2006/relationships/hyperlink" Target="http://humantfs.ccbr.utoronto.ca/myTFPageUniversal.php?eID=ENSG00000204060" TargetMode="External"/><Relationship Id="rId815" Type="http://schemas.openxmlformats.org/officeDocument/2006/relationships/hyperlink" Target="http://www.ensembl.org/id/ENSG00000120094" TargetMode="External"/><Relationship Id="rId1238" Type="http://schemas.openxmlformats.org/officeDocument/2006/relationships/hyperlink" Target="http://humantfs.ccbr.utoronto.ca/myTFPageUniversal.php?eID=ENSG00000116044" TargetMode="External"/><Relationship Id="rId1445" Type="http://schemas.openxmlformats.org/officeDocument/2006/relationships/hyperlink" Target="http://www.ensembl.org/id/ENSG00000127445" TargetMode="External"/><Relationship Id="rId1652" Type="http://schemas.openxmlformats.org/officeDocument/2006/relationships/hyperlink" Target="http://humantfs.ccbr.utoronto.ca/myTFPageUniversal.php?eID=ENSG00000010803" TargetMode="External"/><Relationship Id="rId1000" Type="http://schemas.openxmlformats.org/officeDocument/2006/relationships/hyperlink" Target="http://humantfs.ccbr.utoronto.ca/myTFPageUniversal.php?eID=ENSG00000118058" TargetMode="External"/><Relationship Id="rId1305" Type="http://schemas.openxmlformats.org/officeDocument/2006/relationships/hyperlink" Target="http://www.ensembl.org/id/ENSG00000214513" TargetMode="External"/><Relationship Id="rId1957" Type="http://schemas.openxmlformats.org/officeDocument/2006/relationships/hyperlink" Target="http://www.ensembl.org/id/ENSG00000129028" TargetMode="External"/><Relationship Id="rId2703" Type="http://schemas.openxmlformats.org/officeDocument/2006/relationships/hyperlink" Target="http://humantfs.ccbr.utoronto.ca/myTFPageUniversal.php?eID=ENSG00000196263" TargetMode="External"/><Relationship Id="rId2910" Type="http://schemas.openxmlformats.org/officeDocument/2006/relationships/hyperlink" Target="http://www.ensembl.org/id/ENSG00000166704" TargetMode="External"/><Relationship Id="rId1512" Type="http://schemas.openxmlformats.org/officeDocument/2006/relationships/hyperlink" Target="http://humantfs.ccbr.utoronto.ca/myTFPageUniversal.php?eID=ENSG00000130711" TargetMode="External"/><Relationship Id="rId1817" Type="http://schemas.openxmlformats.org/officeDocument/2006/relationships/hyperlink" Target="http://www.ensembl.org/id/ENSG00000147488" TargetMode="External"/><Relationship Id="rId3172" Type="http://schemas.openxmlformats.org/officeDocument/2006/relationships/hyperlink" Target="http://www.ensembl.org/id/ENSG00000197162" TargetMode="External"/><Relationship Id="rId11" Type="http://schemas.openxmlformats.org/officeDocument/2006/relationships/hyperlink" Target="http://www.ensembl.org/id/ENSG00000101544" TargetMode="External"/><Relationship Id="rId398" Type="http://schemas.openxmlformats.org/officeDocument/2006/relationships/hyperlink" Target="http://www.ensembl.org/id/ENSG00000088881" TargetMode="External"/><Relationship Id="rId2079" Type="http://schemas.openxmlformats.org/officeDocument/2006/relationships/hyperlink" Target="http://www.ensembl.org/id/ENSG00000214717" TargetMode="External"/><Relationship Id="rId3032" Type="http://schemas.openxmlformats.org/officeDocument/2006/relationships/hyperlink" Target="http://www.ensembl.org/id/ENSG00000171163" TargetMode="External"/><Relationship Id="rId160" Type="http://schemas.openxmlformats.org/officeDocument/2006/relationships/hyperlink" Target="http://www.ensembl.org/id/ENSG00000173068" TargetMode="External"/><Relationship Id="rId2286" Type="http://schemas.openxmlformats.org/officeDocument/2006/relationships/hyperlink" Target="http://www.ensembl.org/id/ENSG00000062370" TargetMode="External"/><Relationship Id="rId2493" Type="http://schemas.openxmlformats.org/officeDocument/2006/relationships/hyperlink" Target="http://humantfs.ccbr.utoronto.ca/myTFPageUniversal.php?eID=ENSG00000267508" TargetMode="External"/><Relationship Id="rId258" Type="http://schemas.openxmlformats.org/officeDocument/2006/relationships/hyperlink" Target="http://humantfs.ccbr.utoronto.ca/myTFPageUniversal.php?eID=ENSG00000143578" TargetMode="External"/><Relationship Id="rId465" Type="http://schemas.openxmlformats.org/officeDocument/2006/relationships/hyperlink" Target="http://humantfs.ccbr.utoronto.ca/myTFPageUniversal.php?eID=ENSG00000134954" TargetMode="External"/><Relationship Id="rId672" Type="http://schemas.openxmlformats.org/officeDocument/2006/relationships/hyperlink" Target="http://humantfs.ccbr.utoronto.ca/myTFPageUniversal.php?eID=ENSG00000140632" TargetMode="External"/><Relationship Id="rId1095" Type="http://schemas.openxmlformats.org/officeDocument/2006/relationships/hyperlink" Target="http://www.ensembl.org/id/ENSG00000105419" TargetMode="External"/><Relationship Id="rId2146" Type="http://schemas.openxmlformats.org/officeDocument/2006/relationships/hyperlink" Target="http://humantfs.ccbr.utoronto.ca/myTFPageUniversal.php?eID=ENSG00000169155" TargetMode="External"/><Relationship Id="rId2353" Type="http://schemas.openxmlformats.org/officeDocument/2006/relationships/hyperlink" Target="http://humantfs.ccbr.utoronto.ca/myTFPageUniversal.php?eID=ENSG00000154957" TargetMode="External"/><Relationship Id="rId2560" Type="http://schemas.openxmlformats.org/officeDocument/2006/relationships/hyperlink" Target="http://humantfs.ccbr.utoronto.ca/myTFPageUniversal.php?eID=ENSG00000251247" TargetMode="External"/><Relationship Id="rId2798" Type="http://schemas.openxmlformats.org/officeDocument/2006/relationships/hyperlink" Target="http://www.ensembl.org/id/ENSG00000178229" TargetMode="External"/><Relationship Id="rId118" Type="http://schemas.openxmlformats.org/officeDocument/2006/relationships/hyperlink" Target="http://www.ensembl.org/id/ENSG00000125492" TargetMode="External"/><Relationship Id="rId325" Type="http://schemas.openxmlformats.org/officeDocument/2006/relationships/hyperlink" Target="http://www.ensembl.org/id/ENSG00000006377" TargetMode="External"/><Relationship Id="rId532" Type="http://schemas.openxmlformats.org/officeDocument/2006/relationships/hyperlink" Target="http://www.ensembl.org/id/ENSG00000171956" TargetMode="External"/><Relationship Id="rId977" Type="http://schemas.openxmlformats.org/officeDocument/2006/relationships/hyperlink" Target="http://www.ensembl.org/id/ENSG00000163884" TargetMode="External"/><Relationship Id="rId1162" Type="http://schemas.openxmlformats.org/officeDocument/2006/relationships/hyperlink" Target="http://humantfs.ccbr.utoronto.ca/myTFPageUniversal.php?eID=ENSG00000101057" TargetMode="External"/><Relationship Id="rId2006" Type="http://schemas.openxmlformats.org/officeDocument/2006/relationships/hyperlink" Target="http://humantfs.ccbr.utoronto.ca/myTFPageUniversal.php?eID=ENSG00000144747" TargetMode="External"/><Relationship Id="rId2213" Type="http://schemas.openxmlformats.org/officeDocument/2006/relationships/hyperlink" Target="http://www.ensembl.org/id/ENSG00000187815" TargetMode="External"/><Relationship Id="rId2420" Type="http://schemas.openxmlformats.org/officeDocument/2006/relationships/hyperlink" Target="http://www.ensembl.org/id/ENSG00000167840" TargetMode="External"/><Relationship Id="rId2658" Type="http://schemas.openxmlformats.org/officeDocument/2006/relationships/hyperlink" Target="http://www.ensembl.org/id/ENSG00000125945" TargetMode="External"/><Relationship Id="rId2865" Type="http://schemas.openxmlformats.org/officeDocument/2006/relationships/hyperlink" Target="http://humantfs.ccbr.utoronto.ca/myTFPageUniversal.php?eID=ENSG00000161551" TargetMode="External"/><Relationship Id="rId837" Type="http://schemas.openxmlformats.org/officeDocument/2006/relationships/hyperlink" Target="http://www.ensembl.org/id/ENSG00000123388" TargetMode="External"/><Relationship Id="rId1022" Type="http://schemas.openxmlformats.org/officeDocument/2006/relationships/hyperlink" Target="http://humantfs.ccbr.utoronto.ca/myTFPageUniversal.php?eID=ENSG00000273706" TargetMode="External"/><Relationship Id="rId1467" Type="http://schemas.openxmlformats.org/officeDocument/2006/relationships/hyperlink" Target="http://www.ensembl.org/id/ENSG00000064835" TargetMode="External"/><Relationship Id="rId1674" Type="http://schemas.openxmlformats.org/officeDocument/2006/relationships/hyperlink" Target="http://humantfs.ccbr.utoronto.ca/myTFPageUniversal.php?eID=ENSG00000168779" TargetMode="External"/><Relationship Id="rId1881" Type="http://schemas.openxmlformats.org/officeDocument/2006/relationships/hyperlink" Target="http://www.ensembl.org/id/ENSG00000163792" TargetMode="External"/><Relationship Id="rId2518" Type="http://schemas.openxmlformats.org/officeDocument/2006/relationships/hyperlink" Target="http://humantfs.ccbr.utoronto.ca/myTFPageUniversal.php?eID=ENSG00000205903" TargetMode="External"/><Relationship Id="rId2725" Type="http://schemas.openxmlformats.org/officeDocument/2006/relationships/hyperlink" Target="http://humantfs.ccbr.utoronto.ca/myTFPageUniversal.php?eID=ENSG00000265763" TargetMode="External"/><Relationship Id="rId2932" Type="http://schemas.openxmlformats.org/officeDocument/2006/relationships/hyperlink" Target="http://www.ensembl.org/id/ENSG00000177873" TargetMode="External"/><Relationship Id="rId904" Type="http://schemas.openxmlformats.org/officeDocument/2006/relationships/hyperlink" Target="http://humantfs.ccbr.utoronto.ca/myTFPageUniversal.php?eID=ENSG00000168310" TargetMode="External"/><Relationship Id="rId1327" Type="http://schemas.openxmlformats.org/officeDocument/2006/relationships/hyperlink" Target="http://www.ensembl.org/id/ENSG00000144852" TargetMode="External"/><Relationship Id="rId1534" Type="http://schemas.openxmlformats.org/officeDocument/2006/relationships/hyperlink" Target="http://humantfs.ccbr.utoronto.ca/myTFPageUniversal.php?eID=ENSG00000138073" TargetMode="External"/><Relationship Id="rId1741" Type="http://schemas.openxmlformats.org/officeDocument/2006/relationships/hyperlink" Target="http://www.ensembl.org/id/ENSG00000168875" TargetMode="External"/><Relationship Id="rId1979" Type="http://schemas.openxmlformats.org/officeDocument/2006/relationships/hyperlink" Target="http://www.ensembl.org/id/ENSG00000126351" TargetMode="External"/><Relationship Id="rId3194" Type="http://schemas.openxmlformats.org/officeDocument/2006/relationships/hyperlink" Target="http://www.ensembl.org/id/ENSG00000278129" TargetMode="External"/><Relationship Id="rId33" Type="http://schemas.openxmlformats.org/officeDocument/2006/relationships/hyperlink" Target="http://www.ensembl.org/id/ENSG00000106948" TargetMode="External"/><Relationship Id="rId1601" Type="http://schemas.openxmlformats.org/officeDocument/2006/relationships/hyperlink" Target="http://www.ensembl.org/id/ENSG00000185002" TargetMode="External"/><Relationship Id="rId1839" Type="http://schemas.openxmlformats.org/officeDocument/2006/relationships/hyperlink" Target="http://www.ensembl.org/id/ENSG00000112592" TargetMode="External"/><Relationship Id="rId3054" Type="http://schemas.openxmlformats.org/officeDocument/2006/relationships/hyperlink" Target="http://www.ensembl.org/id/ENSG00000196946" TargetMode="External"/><Relationship Id="rId182" Type="http://schemas.openxmlformats.org/officeDocument/2006/relationships/hyperlink" Target="http://www.ensembl.org/id/ENSG00000132024" TargetMode="External"/><Relationship Id="rId1906" Type="http://schemas.openxmlformats.org/officeDocument/2006/relationships/hyperlink" Target="http://humantfs.ccbr.utoronto.ca/myTFPageUniversal.php?eID=ENSG00000167074" TargetMode="External"/><Relationship Id="rId3261" Type="http://schemas.openxmlformats.org/officeDocument/2006/relationships/hyperlink" Target="http://www.ensembl.org/id/ENSG00000257446" TargetMode="External"/><Relationship Id="rId487" Type="http://schemas.openxmlformats.org/officeDocument/2006/relationships/hyperlink" Target="http://www.ensembl.org/id/ENSG00000139083" TargetMode="External"/><Relationship Id="rId694" Type="http://schemas.openxmlformats.org/officeDocument/2006/relationships/hyperlink" Target="http://humantfs.ccbr.utoronto.ca/myTFPageUniversal.php?eID=ENSG00000180613" TargetMode="External"/><Relationship Id="rId2070" Type="http://schemas.openxmlformats.org/officeDocument/2006/relationships/hyperlink" Target="http://humantfs.ccbr.utoronto.ca/myTFPageUniversal.php?eID=ENSG00000065978" TargetMode="External"/><Relationship Id="rId2168" Type="http://schemas.openxmlformats.org/officeDocument/2006/relationships/hyperlink" Target="http://humantfs.ccbr.utoronto.ca/myTFPageUniversal.php?eID=ENSG00000184828" TargetMode="External"/><Relationship Id="rId2375" Type="http://schemas.openxmlformats.org/officeDocument/2006/relationships/hyperlink" Target="http://humantfs.ccbr.utoronto.ca/myTFPageUniversal.php?eID=ENSG00000010539" TargetMode="External"/><Relationship Id="rId3121" Type="http://schemas.openxmlformats.org/officeDocument/2006/relationships/hyperlink" Target="http://humantfs.ccbr.utoronto.ca/myTFPageUniversal.php?eID=ENSG00000141579" TargetMode="External"/><Relationship Id="rId3219" Type="http://schemas.openxmlformats.org/officeDocument/2006/relationships/hyperlink" Target="http://www.ensembl.org/id/ENSG00000197933" TargetMode="External"/><Relationship Id="rId347" Type="http://schemas.openxmlformats.org/officeDocument/2006/relationships/hyperlink" Target="http://humantfs.ccbr.utoronto.ca/myTFPageUniversal.php?eID=ENSG00000130816" TargetMode="External"/><Relationship Id="rId999" Type="http://schemas.openxmlformats.org/officeDocument/2006/relationships/hyperlink" Target="http://www.ensembl.org/id/ENSG00000118058" TargetMode="External"/><Relationship Id="rId1184" Type="http://schemas.openxmlformats.org/officeDocument/2006/relationships/hyperlink" Target="http://humantfs.ccbr.utoronto.ca/myTFPageUniversal.php?eID=ENSG00000166268" TargetMode="External"/><Relationship Id="rId2028" Type="http://schemas.openxmlformats.org/officeDocument/2006/relationships/hyperlink" Target="http://humantfs.ccbr.utoronto.ca/myTFPageUniversal.php?eID=ENSG00000182463" TargetMode="External"/><Relationship Id="rId2582" Type="http://schemas.openxmlformats.org/officeDocument/2006/relationships/hyperlink" Target="http://www.ensembl.org/id/ENSG00000178175" TargetMode="External"/><Relationship Id="rId2887" Type="http://schemas.openxmlformats.org/officeDocument/2006/relationships/hyperlink" Target="http://humantfs.ccbr.utoronto.ca/myTFPageUniversal.php?eID=ENSG00000198466" TargetMode="External"/><Relationship Id="rId554" Type="http://schemas.openxmlformats.org/officeDocument/2006/relationships/hyperlink" Target="http://www.ensembl.org/id/ENSG00000204779" TargetMode="External"/><Relationship Id="rId761" Type="http://schemas.openxmlformats.org/officeDocument/2006/relationships/hyperlink" Target="http://www.ensembl.org/id/ENSG00000108924" TargetMode="External"/><Relationship Id="rId859" Type="http://schemas.openxmlformats.org/officeDocument/2006/relationships/hyperlink" Target="http://www.ensembl.org/id/ENSG00000170178" TargetMode="External"/><Relationship Id="rId1391" Type="http://schemas.openxmlformats.org/officeDocument/2006/relationships/hyperlink" Target="http://www.ensembl.org/id/ENSG00000105261" TargetMode="External"/><Relationship Id="rId1489" Type="http://schemas.openxmlformats.org/officeDocument/2006/relationships/hyperlink" Target="http://www.ensembl.org/id/ENSG00000091010" TargetMode="External"/><Relationship Id="rId1696" Type="http://schemas.openxmlformats.org/officeDocument/2006/relationships/hyperlink" Target="http://humantfs.ccbr.utoronto.ca/myTFPageUniversal.php?eID=ENSG00000188779" TargetMode="External"/><Relationship Id="rId2235" Type="http://schemas.openxmlformats.org/officeDocument/2006/relationships/hyperlink" Target="http://www.ensembl.org/id/ENSG00000197114" TargetMode="External"/><Relationship Id="rId2442" Type="http://schemas.openxmlformats.org/officeDocument/2006/relationships/hyperlink" Target="http://www.ensembl.org/id/ENSG00000256771" TargetMode="External"/><Relationship Id="rId207" Type="http://schemas.openxmlformats.org/officeDocument/2006/relationships/hyperlink" Target="http://humantfs.ccbr.utoronto.ca/myTFPageUniversal.php?eID=ENSG00000221869" TargetMode="External"/><Relationship Id="rId414" Type="http://schemas.openxmlformats.org/officeDocument/2006/relationships/hyperlink" Target="http://www.ensembl.org/id/ENSG00000109381" TargetMode="External"/><Relationship Id="rId621" Type="http://schemas.openxmlformats.org/officeDocument/2006/relationships/hyperlink" Target="http://www.ensembl.org/id/ENSG00000189299" TargetMode="External"/><Relationship Id="rId1044" Type="http://schemas.openxmlformats.org/officeDocument/2006/relationships/hyperlink" Target="http://humantfs.ccbr.utoronto.ca/myTFPageUniversal.php?eID=ENSG00000162761" TargetMode="External"/><Relationship Id="rId1251" Type="http://schemas.openxmlformats.org/officeDocument/2006/relationships/hyperlink" Target="http://www.ensembl.org/id/ENSG00000008441" TargetMode="External"/><Relationship Id="rId1349" Type="http://schemas.openxmlformats.org/officeDocument/2006/relationships/hyperlink" Target="http://www.ensembl.org/id/ENSG00000123358" TargetMode="External"/><Relationship Id="rId2302" Type="http://schemas.openxmlformats.org/officeDocument/2006/relationships/hyperlink" Target="https://en.wikipedia.org/wiki/ZNF133" TargetMode="External"/><Relationship Id="rId2747" Type="http://schemas.openxmlformats.org/officeDocument/2006/relationships/hyperlink" Target="http://humantfs.ccbr.utoronto.ca/myTFPageUniversal.php?eID=ENSG00000081665" TargetMode="External"/><Relationship Id="rId2954" Type="http://schemas.openxmlformats.org/officeDocument/2006/relationships/hyperlink" Target="http://www.ensembl.org/id/ENSG00000121864" TargetMode="External"/><Relationship Id="rId719" Type="http://schemas.openxmlformats.org/officeDocument/2006/relationships/hyperlink" Target="http://www.ensembl.org/id/ENSG00000114315" TargetMode="External"/><Relationship Id="rId926" Type="http://schemas.openxmlformats.org/officeDocument/2006/relationships/hyperlink" Target="http://humantfs.ccbr.utoronto.ca/myTFPageUniversal.php?eID=ENSG00000113430" TargetMode="External"/><Relationship Id="rId1111" Type="http://schemas.openxmlformats.org/officeDocument/2006/relationships/hyperlink" Target="http://www.ensembl.org/id/ENSG00000150051" TargetMode="External"/><Relationship Id="rId1556" Type="http://schemas.openxmlformats.org/officeDocument/2006/relationships/hyperlink" Target="http://humantfs.ccbr.utoronto.ca/myTFPageUniversal.php?eID=ENSG00000172733" TargetMode="External"/><Relationship Id="rId1763" Type="http://schemas.openxmlformats.org/officeDocument/2006/relationships/hyperlink" Target="http://www.ensembl.org/id/ENSG00000171056" TargetMode="External"/><Relationship Id="rId1970" Type="http://schemas.openxmlformats.org/officeDocument/2006/relationships/hyperlink" Target="http://humantfs.ccbr.utoronto.ca/myTFPageUniversal.php?eID=ENSG00000177683" TargetMode="External"/><Relationship Id="rId2607" Type="http://schemas.openxmlformats.org/officeDocument/2006/relationships/hyperlink" Target="http://humantfs.ccbr.utoronto.ca/myTFPageUniversal.php?eID=ENSG00000186918" TargetMode="External"/><Relationship Id="rId2814" Type="http://schemas.openxmlformats.org/officeDocument/2006/relationships/hyperlink" Target="http://www.ensembl.org/id/ENSG00000178935" TargetMode="External"/><Relationship Id="rId55" Type="http://schemas.openxmlformats.org/officeDocument/2006/relationships/hyperlink" Target="http://www.ensembl.org/id/ENSG00000189079" TargetMode="External"/><Relationship Id="rId1209" Type="http://schemas.openxmlformats.org/officeDocument/2006/relationships/hyperlink" Target="http://www.ensembl.org/id/ENSG00000162992" TargetMode="External"/><Relationship Id="rId1416" Type="http://schemas.openxmlformats.org/officeDocument/2006/relationships/hyperlink" Target="http://humantfs.ccbr.utoronto.ca/myTFPageUniversal.php?eID=ENSG00000185630" TargetMode="External"/><Relationship Id="rId1623" Type="http://schemas.openxmlformats.org/officeDocument/2006/relationships/hyperlink" Target="http://www.ensembl.org/id/ENSG00000159216" TargetMode="External"/><Relationship Id="rId1830" Type="http://schemas.openxmlformats.org/officeDocument/2006/relationships/hyperlink" Target="http://humantfs.ccbr.utoronto.ca/myTFPageUniversal.php?eID=ENSG00000173757" TargetMode="External"/><Relationship Id="rId3076" Type="http://schemas.openxmlformats.org/officeDocument/2006/relationships/hyperlink" Target="http://www.ensembl.org/id/ENSG00000147180" TargetMode="External"/><Relationship Id="rId3283" Type="http://schemas.openxmlformats.org/officeDocument/2006/relationships/hyperlink" Target="http://www.ensembl.org/id/ENSG00000213973" TargetMode="External"/><Relationship Id="rId1928" Type="http://schemas.openxmlformats.org/officeDocument/2006/relationships/hyperlink" Target="http://humantfs.ccbr.utoronto.ca/myTFPageUniversal.php?eID=ENSG00000116819" TargetMode="External"/><Relationship Id="rId2092" Type="http://schemas.openxmlformats.org/officeDocument/2006/relationships/hyperlink" Target="http://humantfs.ccbr.utoronto.ca/myTFPageUniversal.php?eID=ENSG00000232040" TargetMode="External"/><Relationship Id="rId3143" Type="http://schemas.openxmlformats.org/officeDocument/2006/relationships/hyperlink" Target="http://humantfs.ccbr.utoronto.ca/myTFPageUniversal.php?eID=ENSG00000198146" TargetMode="External"/><Relationship Id="rId271" Type="http://schemas.openxmlformats.org/officeDocument/2006/relationships/hyperlink" Target="http://www.ensembl.org/id/ENSG00000144655" TargetMode="External"/><Relationship Id="rId2397" Type="http://schemas.openxmlformats.org/officeDocument/2006/relationships/hyperlink" Target="http://humantfs.ccbr.utoronto.ca/myTFPageUniversal.php?eID=ENSG00000165804" TargetMode="External"/><Relationship Id="rId3003" Type="http://schemas.openxmlformats.org/officeDocument/2006/relationships/hyperlink" Target="http://humantfs.ccbr.utoronto.ca/myTFPageUniversal.php?eID=ENSG00000197372" TargetMode="External"/><Relationship Id="rId131" Type="http://schemas.openxmlformats.org/officeDocument/2006/relationships/hyperlink" Target="http://humantfs.ccbr.utoronto.ca/myTFPageUniversal.php?eID=ENSG00000123685" TargetMode="External"/><Relationship Id="rId369" Type="http://schemas.openxmlformats.org/officeDocument/2006/relationships/hyperlink" Target="http://humantfs.ccbr.utoronto.ca/myTFPageUniversal.php?eID=ENSG00000260596" TargetMode="External"/><Relationship Id="rId576" Type="http://schemas.openxmlformats.org/officeDocument/2006/relationships/hyperlink" Target="http://humantfs.ccbr.utoronto.ca/myTFPageUniversal.php?eID=ENSG00000214336" TargetMode="External"/><Relationship Id="rId783" Type="http://schemas.openxmlformats.org/officeDocument/2006/relationships/hyperlink" Target="http://www.ensembl.org/id/ENSG00000135100" TargetMode="External"/><Relationship Id="rId990" Type="http://schemas.openxmlformats.org/officeDocument/2006/relationships/hyperlink" Target="http://humantfs.ccbr.utoronto.ca/myTFPageUniversal.php?eID=ENSG00000102554" TargetMode="External"/><Relationship Id="rId2257" Type="http://schemas.openxmlformats.org/officeDocument/2006/relationships/hyperlink" Target="http://www.ensembl.org/id/ENSG00000141946" TargetMode="External"/><Relationship Id="rId2464" Type="http://schemas.openxmlformats.org/officeDocument/2006/relationships/hyperlink" Target="http://www.ensembl.org/id/ENSG00000198039" TargetMode="External"/><Relationship Id="rId2671" Type="http://schemas.openxmlformats.org/officeDocument/2006/relationships/hyperlink" Target="http://humantfs.ccbr.utoronto.ca/myTFPageUniversal.php?eID=ENSG00000198342" TargetMode="External"/><Relationship Id="rId3210" Type="http://schemas.openxmlformats.org/officeDocument/2006/relationships/hyperlink" Target="http://humantfs.ccbr.utoronto.ca/myTFPageUniversal.php?eID=ENSG00000197779" TargetMode="External"/><Relationship Id="rId3308" Type="http://schemas.openxmlformats.org/officeDocument/2006/relationships/hyperlink" Target="http://humantfs.ccbr.utoronto.ca/myTFPageUniversal.php?eID=ENSG00000197062" TargetMode="External"/><Relationship Id="rId229" Type="http://schemas.openxmlformats.org/officeDocument/2006/relationships/hyperlink" Target="http://humantfs.ccbr.utoronto.ca/myTFPageUniversal.php?eID=ENSG00000169689" TargetMode="External"/><Relationship Id="rId436" Type="http://schemas.openxmlformats.org/officeDocument/2006/relationships/hyperlink" Target="http://www.ensembl.org/id/ENSG00000163508" TargetMode="External"/><Relationship Id="rId643" Type="http://schemas.openxmlformats.org/officeDocument/2006/relationships/hyperlink" Target="http://www.ensembl.org/id/ENSG00000164900" TargetMode="External"/><Relationship Id="rId1066" Type="http://schemas.openxmlformats.org/officeDocument/2006/relationships/hyperlink" Target="http://humantfs.ccbr.utoronto.ca/myTFPageUniversal.php?eID=ENSG00000103495" TargetMode="External"/><Relationship Id="rId1273" Type="http://schemas.openxmlformats.org/officeDocument/2006/relationships/hyperlink" Target="http://www.ensembl.org/id/ENSG00000235608" TargetMode="External"/><Relationship Id="rId1480" Type="http://schemas.openxmlformats.org/officeDocument/2006/relationships/hyperlink" Target="http://humantfs.ccbr.utoronto.ca/myTFPageUniversal.php?eID=ENSG00000184486" TargetMode="External"/><Relationship Id="rId2117" Type="http://schemas.openxmlformats.org/officeDocument/2006/relationships/hyperlink" Target="http://www.ensembl.org/id/ENSG00000112365" TargetMode="External"/><Relationship Id="rId2324" Type="http://schemas.openxmlformats.org/officeDocument/2006/relationships/hyperlink" Target="https://en.wikipedia.org/wiki/ZNF146" TargetMode="External"/><Relationship Id="rId2769" Type="http://schemas.openxmlformats.org/officeDocument/2006/relationships/hyperlink" Target="http://humantfs.ccbr.utoronto.ca/myTFPageUniversal.php?eID=ENSG00000178163" TargetMode="External"/><Relationship Id="rId2976" Type="http://schemas.openxmlformats.org/officeDocument/2006/relationships/hyperlink" Target="http://www.ensembl.org/id/ENSG00000274349" TargetMode="External"/><Relationship Id="rId850" Type="http://schemas.openxmlformats.org/officeDocument/2006/relationships/hyperlink" Target="http://humantfs.ccbr.utoronto.ca/myTFPageUniversal.php?eID=ENSG00000037965" TargetMode="External"/><Relationship Id="rId948" Type="http://schemas.openxmlformats.org/officeDocument/2006/relationships/hyperlink" Target="http://humantfs.ccbr.utoronto.ca/myTFPageUniversal.php?eID=ENSG00000171223" TargetMode="External"/><Relationship Id="rId1133" Type="http://schemas.openxmlformats.org/officeDocument/2006/relationships/hyperlink" Target="http://www.ensembl.org/id/ENSG00000163132" TargetMode="External"/><Relationship Id="rId1578" Type="http://schemas.openxmlformats.org/officeDocument/2006/relationships/hyperlink" Target="http://humantfs.ccbr.utoronto.ca/myTFPageUniversal.php?eID=ENSG00000131381" TargetMode="External"/><Relationship Id="rId1785" Type="http://schemas.openxmlformats.org/officeDocument/2006/relationships/hyperlink" Target="http://www.ensembl.org/id/ENSG00000204335" TargetMode="External"/><Relationship Id="rId1992" Type="http://schemas.openxmlformats.org/officeDocument/2006/relationships/hyperlink" Target="http://humantfs.ccbr.utoronto.ca/myTFPageUniversal.php?eID=ENSG00000169989" TargetMode="External"/><Relationship Id="rId2531" Type="http://schemas.openxmlformats.org/officeDocument/2006/relationships/hyperlink" Target="http://www.ensembl.org/id/ENSG00000083812" TargetMode="External"/><Relationship Id="rId2629" Type="http://schemas.openxmlformats.org/officeDocument/2006/relationships/hyperlink" Target="http://humantfs.ccbr.utoronto.ca/myTFPageUniversal.php?eID=ENSG00000083817" TargetMode="External"/><Relationship Id="rId2836" Type="http://schemas.openxmlformats.org/officeDocument/2006/relationships/hyperlink" Target="http://www.ensembl.org/id/ENSG00000249709" TargetMode="External"/><Relationship Id="rId77" Type="http://schemas.openxmlformats.org/officeDocument/2006/relationships/hyperlink" Target="http://humantfs.ccbr.utoronto.ca/myTFPageUniversal.php?eID=ENSG00000004848" TargetMode="External"/><Relationship Id="rId503" Type="http://schemas.openxmlformats.org/officeDocument/2006/relationships/hyperlink" Target="http://humantfs.ccbr.utoronto.ca/myTFPageUniversal.php?eID=ENSG00000146618" TargetMode="External"/><Relationship Id="rId710" Type="http://schemas.openxmlformats.org/officeDocument/2006/relationships/hyperlink" Target="http://humantfs.ccbr.utoronto.ca/myTFPageUniversal.php?eID=ENSG00000113196" TargetMode="External"/><Relationship Id="rId808" Type="http://schemas.openxmlformats.org/officeDocument/2006/relationships/hyperlink" Target="http://humantfs.ccbr.utoronto.ca/myTFPageUniversal.php?eID=ENSG00000106004" TargetMode="External"/><Relationship Id="rId1340" Type="http://schemas.openxmlformats.org/officeDocument/2006/relationships/hyperlink" Target="http://humantfs.ccbr.utoronto.ca/myTFPageUniversal.php?eID=ENSG00000175745" TargetMode="External"/><Relationship Id="rId1438" Type="http://schemas.openxmlformats.org/officeDocument/2006/relationships/hyperlink" Target="http://humantfs.ccbr.utoronto.ca/myTFPageUniversal.php?eID=ENSG00000025293" TargetMode="External"/><Relationship Id="rId1645" Type="http://schemas.openxmlformats.org/officeDocument/2006/relationships/hyperlink" Target="http://www.ensembl.org/id/ENSG00000101115" TargetMode="External"/><Relationship Id="rId3098" Type="http://schemas.openxmlformats.org/officeDocument/2006/relationships/hyperlink" Target="http://www.ensembl.org/id/ENSG00000196350" TargetMode="External"/><Relationship Id="rId1200" Type="http://schemas.openxmlformats.org/officeDocument/2006/relationships/hyperlink" Target="http://humantfs.ccbr.utoronto.ca/myTFPageUniversal.php?eID=ENSG00000205857" TargetMode="External"/><Relationship Id="rId1852" Type="http://schemas.openxmlformats.org/officeDocument/2006/relationships/hyperlink" Target="http://humantfs.ccbr.utoronto.ca/myTFPageUniversal.php?eID=ENSG00000092607" TargetMode="External"/><Relationship Id="rId2903" Type="http://schemas.openxmlformats.org/officeDocument/2006/relationships/hyperlink" Target="http://humantfs.ccbr.utoronto.ca/myTFPageUniversal.php?eID=ENSG00000167962" TargetMode="External"/><Relationship Id="rId1505" Type="http://schemas.openxmlformats.org/officeDocument/2006/relationships/hyperlink" Target="http://www.ensembl.org/id/ENSG00000132170" TargetMode="External"/><Relationship Id="rId1712" Type="http://schemas.openxmlformats.org/officeDocument/2006/relationships/hyperlink" Target="http://humantfs.ccbr.utoronto.ca/myTFPageUniversal.php?eID=ENSG00000185420" TargetMode="External"/><Relationship Id="rId3165" Type="http://schemas.openxmlformats.org/officeDocument/2006/relationships/hyperlink" Target="http://humantfs.ccbr.utoronto.ca/myTFPageUniversal.php?eID=ENSG00000196381" TargetMode="External"/><Relationship Id="rId293" Type="http://schemas.openxmlformats.org/officeDocument/2006/relationships/hyperlink" Target="http://humantfs.ccbr.utoronto.ca/myTFPageUniversal.php?eID=ENSG00000171604" TargetMode="External"/><Relationship Id="rId2181" Type="http://schemas.openxmlformats.org/officeDocument/2006/relationships/hyperlink" Target="http://www.ensembl.org/id/ENSG00000066827" TargetMode="External"/><Relationship Id="rId3025" Type="http://schemas.openxmlformats.org/officeDocument/2006/relationships/hyperlink" Target="http://humantfs.ccbr.utoronto.ca/myTFPageUniversal.php?eID=ENSG00000229809" TargetMode="External"/><Relationship Id="rId3232" Type="http://schemas.openxmlformats.org/officeDocument/2006/relationships/hyperlink" Target="http://humantfs.ccbr.utoronto.ca/myTFPageUniversal.php?eID=ENSG00000127903" TargetMode="External"/><Relationship Id="rId153" Type="http://schemas.openxmlformats.org/officeDocument/2006/relationships/hyperlink" Target="http://humantfs.ccbr.utoronto.ca/myTFPageUniversal.php?eID=ENSG00000125533" TargetMode="External"/><Relationship Id="rId360" Type="http://schemas.openxmlformats.org/officeDocument/2006/relationships/hyperlink" Target="http://www.ensembl.org/id/ENSG00000175550" TargetMode="External"/><Relationship Id="rId598" Type="http://schemas.openxmlformats.org/officeDocument/2006/relationships/hyperlink" Target="http://humantfs.ccbr.utoronto.ca/myTFPageUniversal.php?eID=ENSG00000053254" TargetMode="External"/><Relationship Id="rId2041" Type="http://schemas.openxmlformats.org/officeDocument/2006/relationships/hyperlink" Target="http://www.ensembl.org/id/ENSG00000158773" TargetMode="External"/><Relationship Id="rId2279" Type="http://schemas.openxmlformats.org/officeDocument/2006/relationships/hyperlink" Target="http://humantfs.ccbr.utoronto.ca/myTFPageUniversal.php?eID=ENSG00000256223" TargetMode="External"/><Relationship Id="rId2486" Type="http://schemas.openxmlformats.org/officeDocument/2006/relationships/hyperlink" Target="http://www.ensembl.org/id/ENSG00000170265" TargetMode="External"/><Relationship Id="rId2693" Type="http://schemas.openxmlformats.org/officeDocument/2006/relationships/hyperlink" Target="http://humantfs.ccbr.utoronto.ca/myTFPageUniversal.php?eID=ENSG00000148143" TargetMode="External"/><Relationship Id="rId220" Type="http://schemas.openxmlformats.org/officeDocument/2006/relationships/hyperlink" Target="http://www.ensembl.org/id/ENSG00000125817" TargetMode="External"/><Relationship Id="rId458" Type="http://schemas.openxmlformats.org/officeDocument/2006/relationships/hyperlink" Target="https://en.wikipedia.org/wiki/Estrogen-related_receptor_gamma" TargetMode="External"/><Relationship Id="rId665" Type="http://schemas.openxmlformats.org/officeDocument/2006/relationships/hyperlink" Target="http://www.ensembl.org/id/ENSG00000126603" TargetMode="External"/><Relationship Id="rId872" Type="http://schemas.openxmlformats.org/officeDocument/2006/relationships/hyperlink" Target="http://humantfs.ccbr.utoronto.ca/myTFPageUniversal.php?eID=ENSG00000185122" TargetMode="External"/><Relationship Id="rId1088" Type="http://schemas.openxmlformats.org/officeDocument/2006/relationships/hyperlink" Target="http://humantfs.ccbr.utoronto.ca/myTFPageUniversal.php?eID=ENSG00000081189" TargetMode="External"/><Relationship Id="rId1295" Type="http://schemas.openxmlformats.org/officeDocument/2006/relationships/hyperlink" Target="http://www.ensembl.org/id/ENSG00000163623" TargetMode="External"/><Relationship Id="rId2139" Type="http://schemas.openxmlformats.org/officeDocument/2006/relationships/hyperlink" Target="http://www.ensembl.org/id/ENSG00000184677" TargetMode="External"/><Relationship Id="rId2346" Type="http://schemas.openxmlformats.org/officeDocument/2006/relationships/hyperlink" Target="http://www.ensembl.org/id/ENSG00000103343" TargetMode="External"/><Relationship Id="rId2553" Type="http://schemas.openxmlformats.org/officeDocument/2006/relationships/hyperlink" Target="http://www.ensembl.org/id/ENSG00000196378" TargetMode="External"/><Relationship Id="rId2760" Type="http://schemas.openxmlformats.org/officeDocument/2006/relationships/hyperlink" Target="http://www.ensembl.org/id/ENSG00000144026" TargetMode="External"/><Relationship Id="rId2998" Type="http://schemas.openxmlformats.org/officeDocument/2006/relationships/hyperlink" Target="http://www.ensembl.org/id/ENSG00000171161" TargetMode="External"/><Relationship Id="rId318" Type="http://schemas.openxmlformats.org/officeDocument/2006/relationships/hyperlink" Target="https://en.wikipedia.org/wiki/DLX4" TargetMode="External"/><Relationship Id="rId525" Type="http://schemas.openxmlformats.org/officeDocument/2006/relationships/hyperlink" Target="http://humantfs.ccbr.utoronto.ca/myTFPageUniversal.php?eID=ENSG00000075426" TargetMode="External"/><Relationship Id="rId732" Type="http://schemas.openxmlformats.org/officeDocument/2006/relationships/hyperlink" Target="http://humantfs.ccbr.utoronto.ca/myTFPageUniversal.php?eID=ENSG00000179111" TargetMode="External"/><Relationship Id="rId1155" Type="http://schemas.openxmlformats.org/officeDocument/2006/relationships/hyperlink" Target="http://www.ensembl.org/id/ENSG00000119950" TargetMode="External"/><Relationship Id="rId1362" Type="http://schemas.openxmlformats.org/officeDocument/2006/relationships/hyperlink" Target="http://humantfs.ccbr.utoronto.ca/myTFPageUniversal.php?eID=ENSG00000106459" TargetMode="External"/><Relationship Id="rId2206" Type="http://schemas.openxmlformats.org/officeDocument/2006/relationships/hyperlink" Target="http://humantfs.ccbr.utoronto.ca/myTFPageUniversal.php?eID=ENSG00000179059" TargetMode="External"/><Relationship Id="rId2413" Type="http://schemas.openxmlformats.org/officeDocument/2006/relationships/hyperlink" Target="http://humantfs.ccbr.utoronto.ca/myTFPageUniversal.php?eID=ENSG00000131115" TargetMode="External"/><Relationship Id="rId2620" Type="http://schemas.openxmlformats.org/officeDocument/2006/relationships/hyperlink" Target="http://www.ensembl.org/id/ENSG00000147124" TargetMode="External"/><Relationship Id="rId2858" Type="http://schemas.openxmlformats.org/officeDocument/2006/relationships/hyperlink" Target="http://www.ensembl.org/id/ENSG00000105732" TargetMode="External"/><Relationship Id="rId99" Type="http://schemas.openxmlformats.org/officeDocument/2006/relationships/hyperlink" Target="http://humantfs.ccbr.utoronto.ca/myTFPageUniversal.php?eID=ENSG00000169136" TargetMode="External"/><Relationship Id="rId1015" Type="http://schemas.openxmlformats.org/officeDocument/2006/relationships/hyperlink" Target="http://www.ensembl.org/id/ENSG00000178177" TargetMode="External"/><Relationship Id="rId1222" Type="http://schemas.openxmlformats.org/officeDocument/2006/relationships/hyperlink" Target="http://humantfs.ccbr.utoronto.ca/myTFPageUniversal.php?eID=ENSG00000122859" TargetMode="External"/><Relationship Id="rId1667" Type="http://schemas.openxmlformats.org/officeDocument/2006/relationships/hyperlink" Target="http://www.ensembl.org/id/ENSG00000136169" TargetMode="External"/><Relationship Id="rId1874" Type="http://schemas.openxmlformats.org/officeDocument/2006/relationships/hyperlink" Target="http://humantfs.ccbr.utoronto.ca/myTFPageUniversal.php?eID=ENSG00000140262" TargetMode="External"/><Relationship Id="rId2718" Type="http://schemas.openxmlformats.org/officeDocument/2006/relationships/hyperlink" Target="http://www.ensembl.org/id/ENSG00000198298" TargetMode="External"/><Relationship Id="rId2925" Type="http://schemas.openxmlformats.org/officeDocument/2006/relationships/hyperlink" Target="http://humantfs.ccbr.utoronto.ca/myTFPageUniversal.php?eID=ENSG00000142556" TargetMode="External"/><Relationship Id="rId1527" Type="http://schemas.openxmlformats.org/officeDocument/2006/relationships/hyperlink" Target="http://www.ensembl.org/id/ENSG00000061455" TargetMode="External"/><Relationship Id="rId1734" Type="http://schemas.openxmlformats.org/officeDocument/2006/relationships/hyperlink" Target="http://humantfs.ccbr.utoronto.ca/myTFPageUniversal.php?eID=ENSG00000100146" TargetMode="External"/><Relationship Id="rId1941" Type="http://schemas.openxmlformats.org/officeDocument/2006/relationships/hyperlink" Target="http://www.ensembl.org/id/ENSG00000068323" TargetMode="External"/><Relationship Id="rId3187" Type="http://schemas.openxmlformats.org/officeDocument/2006/relationships/hyperlink" Target="http://humantfs.ccbr.utoronto.ca/myTFPageUniversal.php?eID=ENSG00000173875" TargetMode="External"/><Relationship Id="rId26" Type="http://schemas.openxmlformats.org/officeDocument/2006/relationships/hyperlink" Target="http://humantfs.ccbr.utoronto.ca/myTFPageUniversal.php?eID=ENSG00000063438" TargetMode="External"/><Relationship Id="rId3047" Type="http://schemas.openxmlformats.org/officeDocument/2006/relationships/hyperlink" Target="http://humantfs.ccbr.utoronto.ca/myTFPageUniversal.php?eID=ENSG00000196757" TargetMode="External"/><Relationship Id="rId175" Type="http://schemas.openxmlformats.org/officeDocument/2006/relationships/hyperlink" Target="http://humantfs.ccbr.utoronto.ca/myTFPageUniversal.php?eID=ENSG00000108509" TargetMode="External"/><Relationship Id="rId1801" Type="http://schemas.openxmlformats.org/officeDocument/2006/relationships/hyperlink" Target="http://www.ensembl.org/id/ENSG00000269404" TargetMode="External"/><Relationship Id="rId3254" Type="http://schemas.openxmlformats.org/officeDocument/2006/relationships/hyperlink" Target="http://humantfs.ccbr.utoronto.ca/myTFPageUniversal.php?eID=ENSG00000178917" TargetMode="External"/><Relationship Id="rId382" Type="http://schemas.openxmlformats.org/officeDocument/2006/relationships/hyperlink" Target="http://www.ensembl.org/id/ENSG00000133740" TargetMode="External"/><Relationship Id="rId687" Type="http://schemas.openxmlformats.org/officeDocument/2006/relationships/hyperlink" Target="http://www.ensembl.org/id/ENSG00000133937" TargetMode="External"/><Relationship Id="rId2063" Type="http://schemas.openxmlformats.org/officeDocument/2006/relationships/hyperlink" Target="http://www.ensembl.org/id/ENSG00000184937" TargetMode="External"/><Relationship Id="rId2270" Type="http://schemas.openxmlformats.org/officeDocument/2006/relationships/hyperlink" Target="http://humantfs.ccbr.utoronto.ca/myTFPageUniversal.php?eID=ENSG00000196345" TargetMode="External"/><Relationship Id="rId2368" Type="http://schemas.openxmlformats.org/officeDocument/2006/relationships/hyperlink" Target="http://www.ensembl.org/id/ENSG00000186448" TargetMode="External"/><Relationship Id="rId3114" Type="http://schemas.openxmlformats.org/officeDocument/2006/relationships/hyperlink" Target="http://www.ensembl.org/id/ENSG00000181220" TargetMode="External"/><Relationship Id="rId3321" Type="http://schemas.openxmlformats.org/officeDocument/2006/relationships/hyperlink" Target="http://www.ensembl.org/id/ENSG00000197213" TargetMode="External"/><Relationship Id="rId242" Type="http://schemas.openxmlformats.org/officeDocument/2006/relationships/hyperlink" Target="http://www.ensembl.org/id/ENSG00000147183" TargetMode="External"/><Relationship Id="rId894" Type="http://schemas.openxmlformats.org/officeDocument/2006/relationships/hyperlink" Target="http://humantfs.ccbr.utoronto.ca/myTFPageUniversal.php?eID=ENSG00000123411" TargetMode="External"/><Relationship Id="rId1177" Type="http://schemas.openxmlformats.org/officeDocument/2006/relationships/hyperlink" Target="http://www.ensembl.org/id/ENSG00000122180" TargetMode="External"/><Relationship Id="rId2130" Type="http://schemas.openxmlformats.org/officeDocument/2006/relationships/hyperlink" Target="http://humantfs.ccbr.utoronto.ca/myTFPageUniversal.php?eID=ENSG00000177125" TargetMode="External"/><Relationship Id="rId2575" Type="http://schemas.openxmlformats.org/officeDocument/2006/relationships/hyperlink" Target="http://www.ensembl.org/id/ENSG00000198816" TargetMode="External"/><Relationship Id="rId2782" Type="http://schemas.openxmlformats.org/officeDocument/2006/relationships/hyperlink" Target="http://www.ensembl.org/id/ENSG00000167555" TargetMode="External"/><Relationship Id="rId102" Type="http://schemas.openxmlformats.org/officeDocument/2006/relationships/hyperlink" Target="http://www.ensembl.org/id/ENSG00000213676" TargetMode="External"/><Relationship Id="rId547" Type="http://schemas.openxmlformats.org/officeDocument/2006/relationships/hyperlink" Target="http://humantfs.ccbr.utoronto.ca/myTFPageUniversal.php?eID=ENSG00000170122" TargetMode="External"/><Relationship Id="rId754" Type="http://schemas.openxmlformats.org/officeDocument/2006/relationships/hyperlink" Target="http://humantfs.ccbr.utoronto.ca/myTFPageUniversal.php?eID=ENSG00000095951" TargetMode="External"/><Relationship Id="rId961" Type="http://schemas.openxmlformats.org/officeDocument/2006/relationships/hyperlink" Target="http://www.ensembl.org/id/ENSG00000117139" TargetMode="External"/><Relationship Id="rId1384" Type="http://schemas.openxmlformats.org/officeDocument/2006/relationships/hyperlink" Target="http://humantfs.ccbr.utoronto.ca/myTFPageUniversal.php?eID=ENSG00000115507" TargetMode="External"/><Relationship Id="rId1591" Type="http://schemas.openxmlformats.org/officeDocument/2006/relationships/hyperlink" Target="http://www.ensembl.org/id/ENSG00000132005" TargetMode="External"/><Relationship Id="rId1689" Type="http://schemas.openxmlformats.org/officeDocument/2006/relationships/hyperlink" Target="http://www.ensembl.org/id/ENSG00000184302" TargetMode="External"/><Relationship Id="rId2228" Type="http://schemas.openxmlformats.org/officeDocument/2006/relationships/hyperlink" Target="http://humantfs.ccbr.utoronto.ca/myTFPageUniversal.php?eID=ENSG00000169946" TargetMode="External"/><Relationship Id="rId2435" Type="http://schemas.openxmlformats.org/officeDocument/2006/relationships/hyperlink" Target="http://humantfs.ccbr.utoronto.ca/myTFPageUniversal.php?eID=ENSG00000198105" TargetMode="External"/><Relationship Id="rId2642" Type="http://schemas.openxmlformats.org/officeDocument/2006/relationships/hyperlink" Target="http://www.ensembl.org/id/ENSG00000130818" TargetMode="External"/><Relationship Id="rId90" Type="http://schemas.openxmlformats.org/officeDocument/2006/relationships/hyperlink" Target="http://www.ensembl.org/id/ENSG00000123268" TargetMode="External"/><Relationship Id="rId407" Type="http://schemas.openxmlformats.org/officeDocument/2006/relationships/hyperlink" Target="http://humantfs.ccbr.utoronto.ca/myTFPageUniversal.php?eID=ENSG00000179388" TargetMode="External"/><Relationship Id="rId614" Type="http://schemas.openxmlformats.org/officeDocument/2006/relationships/hyperlink" Target="http://humantfs.ccbr.utoronto.ca/myTFPageUniversal.php?eID=ENSG00000049768" TargetMode="External"/><Relationship Id="rId821" Type="http://schemas.openxmlformats.org/officeDocument/2006/relationships/hyperlink" Target="http://www.ensembl.org/id/ENSG00000120093" TargetMode="External"/><Relationship Id="rId1037" Type="http://schemas.openxmlformats.org/officeDocument/2006/relationships/hyperlink" Target="http://www.ensembl.org/id/ENSG00000131914" TargetMode="External"/><Relationship Id="rId1244" Type="http://schemas.openxmlformats.org/officeDocument/2006/relationships/hyperlink" Target="http://humantfs.ccbr.utoronto.ca/myTFPageUniversal.php?eID=ENSG00000162599" TargetMode="External"/><Relationship Id="rId1451" Type="http://schemas.openxmlformats.org/officeDocument/2006/relationships/hyperlink" Target="http://www.ensembl.org/id/ENSG00000107859" TargetMode="External"/><Relationship Id="rId1896" Type="http://schemas.openxmlformats.org/officeDocument/2006/relationships/hyperlink" Target="http://humantfs.ccbr.utoronto.ca/myTFPageUniversal.php?eID=ENSG00000101190" TargetMode="External"/><Relationship Id="rId2502" Type="http://schemas.openxmlformats.org/officeDocument/2006/relationships/hyperlink" Target="http://www.ensembl.org/id/ENSG00000170684" TargetMode="External"/><Relationship Id="rId2947" Type="http://schemas.openxmlformats.org/officeDocument/2006/relationships/hyperlink" Target="http://humantfs.ccbr.utoronto.ca/myTFPageUniversal.php?eID=ENSG00000198551" TargetMode="External"/><Relationship Id="rId919" Type="http://schemas.openxmlformats.org/officeDocument/2006/relationships/hyperlink" Target="http://www.ensembl.org/id/ENSG00000170549" TargetMode="External"/><Relationship Id="rId1104" Type="http://schemas.openxmlformats.org/officeDocument/2006/relationships/hyperlink" Target="http://humantfs.ccbr.utoronto.ca/myTFPageUniversal.php?eID=ENSG00000188095" TargetMode="External"/><Relationship Id="rId1311" Type="http://schemas.openxmlformats.org/officeDocument/2006/relationships/hyperlink" Target="http://www.ensembl.org/id/ENSG00000151322" TargetMode="External"/><Relationship Id="rId1549" Type="http://schemas.openxmlformats.org/officeDocument/2006/relationships/hyperlink" Target="http://www.ensembl.org/id/ENSG00000168267" TargetMode="External"/><Relationship Id="rId1756" Type="http://schemas.openxmlformats.org/officeDocument/2006/relationships/hyperlink" Target="http://humantfs.ccbr.utoronto.ca/myTFPageUniversal.php?eID=ENSG00000039600" TargetMode="External"/><Relationship Id="rId1963" Type="http://schemas.openxmlformats.org/officeDocument/2006/relationships/hyperlink" Target="http://www.ensembl.org/id/ENSG00000173451" TargetMode="External"/><Relationship Id="rId2807" Type="http://schemas.openxmlformats.org/officeDocument/2006/relationships/hyperlink" Target="http://humantfs.ccbr.utoronto.ca/myTFPageUniversal.php?eID=ENSG00000188785" TargetMode="External"/><Relationship Id="rId48" Type="http://schemas.openxmlformats.org/officeDocument/2006/relationships/hyperlink" Target="https://en.wikipedia.org/wiki/Androgen_receptor" TargetMode="External"/><Relationship Id="rId1409" Type="http://schemas.openxmlformats.org/officeDocument/2006/relationships/hyperlink" Target="http://www.ensembl.org/id/ENSG00000009709" TargetMode="External"/><Relationship Id="rId1616" Type="http://schemas.openxmlformats.org/officeDocument/2006/relationships/hyperlink" Target="http://humantfs.ccbr.utoronto.ca/myTFPageUniversal.php?eID=ENSG00000069667" TargetMode="External"/><Relationship Id="rId1823" Type="http://schemas.openxmlformats.org/officeDocument/2006/relationships/hyperlink" Target="http://www.ensembl.org/id/ENSG00000168610" TargetMode="External"/><Relationship Id="rId3069" Type="http://schemas.openxmlformats.org/officeDocument/2006/relationships/hyperlink" Target="http://humantfs.ccbr.utoronto.ca/myTFPageUniversal.php?eID=ENSG00000182141" TargetMode="External"/><Relationship Id="rId3276" Type="http://schemas.openxmlformats.org/officeDocument/2006/relationships/hyperlink" Target="http://humantfs.ccbr.utoronto.ca/myTFPageUniversal.php?eID=ENSG00000167232" TargetMode="External"/><Relationship Id="rId197" Type="http://schemas.openxmlformats.org/officeDocument/2006/relationships/hyperlink" Target="http://www.ensembl.org/id/ENSG00000131264" TargetMode="External"/><Relationship Id="rId2085" Type="http://schemas.openxmlformats.org/officeDocument/2006/relationships/hyperlink" Target="http://www.ensembl.org/id/ENSG00000100426" TargetMode="External"/><Relationship Id="rId2292" Type="http://schemas.openxmlformats.org/officeDocument/2006/relationships/hyperlink" Target="http://www.ensembl.org/id/ENSG00000164631" TargetMode="External"/><Relationship Id="rId3136" Type="http://schemas.openxmlformats.org/officeDocument/2006/relationships/hyperlink" Target="http://www.ensembl.org/id/ENSG00000196214" TargetMode="External"/><Relationship Id="rId264" Type="http://schemas.openxmlformats.org/officeDocument/2006/relationships/hyperlink" Target="http://www.ensembl.org/id/ENSG00000137504" TargetMode="External"/><Relationship Id="rId471" Type="http://schemas.openxmlformats.org/officeDocument/2006/relationships/hyperlink" Target="http://humantfs.ccbr.utoronto.ca/myTFPageUniversal.php?eID=ENSG00000006468" TargetMode="External"/><Relationship Id="rId2152" Type="http://schemas.openxmlformats.org/officeDocument/2006/relationships/hyperlink" Target="http://humantfs.ccbr.utoronto.ca/myTFPageUniversal.php?eID=ENSG00000130584" TargetMode="External"/><Relationship Id="rId2597" Type="http://schemas.openxmlformats.org/officeDocument/2006/relationships/hyperlink" Target="http://humantfs.ccbr.utoronto.ca/myTFPageUniversal.php?eID=ENSG00000144331" TargetMode="External"/><Relationship Id="rId124" Type="http://schemas.openxmlformats.org/officeDocument/2006/relationships/hyperlink" Target="http://www.ensembl.org/id/ENSG00000043039" TargetMode="External"/><Relationship Id="rId569" Type="http://schemas.openxmlformats.org/officeDocument/2006/relationships/hyperlink" Target="http://humantfs.ccbr.utoronto.ca/myTFPageUniversal.php?eID=ENSG00000160973" TargetMode="External"/><Relationship Id="rId776" Type="http://schemas.openxmlformats.org/officeDocument/2006/relationships/hyperlink" Target="http://humantfs.ccbr.utoronto.ca/myTFPageUniversal.php?eID=ENSG00000118418" TargetMode="External"/><Relationship Id="rId983" Type="http://schemas.openxmlformats.org/officeDocument/2006/relationships/hyperlink" Target="http://www.ensembl.org/id/ENSG00000127528" TargetMode="External"/><Relationship Id="rId1199" Type="http://schemas.openxmlformats.org/officeDocument/2006/relationships/hyperlink" Target="http://www.ensembl.org/id/ENSG00000205857" TargetMode="External"/><Relationship Id="rId2457" Type="http://schemas.openxmlformats.org/officeDocument/2006/relationships/hyperlink" Target="http://humantfs.ccbr.utoronto.ca/myTFPageUniversal.php?eID=ENSG00000083844" TargetMode="External"/><Relationship Id="rId2664" Type="http://schemas.openxmlformats.org/officeDocument/2006/relationships/hyperlink" Target="http://www.ensembl.org/id/ENSG00000197857" TargetMode="External"/><Relationship Id="rId3203" Type="http://schemas.openxmlformats.org/officeDocument/2006/relationships/hyperlink" Target="http://www.ensembl.org/id/ENSG00000182348" TargetMode="External"/><Relationship Id="rId331" Type="http://schemas.openxmlformats.org/officeDocument/2006/relationships/hyperlink" Target="http://humantfs.ccbr.utoronto.ca/myTFPageUniversal.php?eID=ENSG00000137090" TargetMode="External"/><Relationship Id="rId429" Type="http://schemas.openxmlformats.org/officeDocument/2006/relationships/hyperlink" Target="http://humantfs.ccbr.utoronto.ca/myTFPageUniversal.php?eID=ENSG00000135638" TargetMode="External"/><Relationship Id="rId636" Type="http://schemas.openxmlformats.org/officeDocument/2006/relationships/hyperlink" Target="http://humantfs.ccbr.utoronto.ca/myTFPageUniversal.php?eID=ENSG00000130700" TargetMode="External"/><Relationship Id="rId1059" Type="http://schemas.openxmlformats.org/officeDocument/2006/relationships/hyperlink" Target="http://www.ensembl.org/id/ENSG00000197063" TargetMode="External"/><Relationship Id="rId1266" Type="http://schemas.openxmlformats.org/officeDocument/2006/relationships/hyperlink" Target="http://humantfs.ccbr.utoronto.ca/myTFPageUniversal.php?eID=ENSG00000066136" TargetMode="External"/><Relationship Id="rId1473" Type="http://schemas.openxmlformats.org/officeDocument/2006/relationships/hyperlink" Target="http://www.ensembl.org/id/ENSG00000028277" TargetMode="External"/><Relationship Id="rId2012" Type="http://schemas.openxmlformats.org/officeDocument/2006/relationships/hyperlink" Target="http://humantfs.ccbr.utoronto.ca/myTFPageUniversal.php?eID=ENSG00000073282" TargetMode="External"/><Relationship Id="rId2317" Type="http://schemas.openxmlformats.org/officeDocument/2006/relationships/hyperlink" Target="http://www.ensembl.org/id/ENSG00000131127" TargetMode="External"/><Relationship Id="rId2871" Type="http://schemas.openxmlformats.org/officeDocument/2006/relationships/hyperlink" Target="http://humantfs.ccbr.utoronto.ca/myTFPageUniversal.php?eID=ENSG00000213015" TargetMode="External"/><Relationship Id="rId2969" Type="http://schemas.openxmlformats.org/officeDocument/2006/relationships/hyperlink" Target="http://humantfs.ccbr.utoronto.ca/myTFPageUniversal.php?eID=ENSG00000198740" TargetMode="External"/><Relationship Id="rId843" Type="http://schemas.openxmlformats.org/officeDocument/2006/relationships/hyperlink" Target="http://www.ensembl.org/id/ENSG00000198353" TargetMode="External"/><Relationship Id="rId1126" Type="http://schemas.openxmlformats.org/officeDocument/2006/relationships/hyperlink" Target="http://humantfs.ccbr.utoronto.ca/myTFPageUniversal.php?eID=ENSG00000066697" TargetMode="External"/><Relationship Id="rId1680" Type="http://schemas.openxmlformats.org/officeDocument/2006/relationships/hyperlink" Target="http://humantfs.ccbr.utoronto.ca/myTFPageUniversal.php?eID=ENSG00000126778" TargetMode="External"/><Relationship Id="rId1778" Type="http://schemas.openxmlformats.org/officeDocument/2006/relationships/hyperlink" Target="http://humantfs.ccbr.utoronto.ca/myTFPageUniversal.php?eID=ENSG00000185404" TargetMode="External"/><Relationship Id="rId1985" Type="http://schemas.openxmlformats.org/officeDocument/2006/relationships/hyperlink" Target="http://www.ensembl.org/id/ENSG00000221944" TargetMode="External"/><Relationship Id="rId2524" Type="http://schemas.openxmlformats.org/officeDocument/2006/relationships/hyperlink" Target="http://humantfs.ccbr.utoronto.ca/myTFPageUniversal.php?eID=ENSG00000166188" TargetMode="External"/><Relationship Id="rId2731" Type="http://schemas.openxmlformats.org/officeDocument/2006/relationships/hyperlink" Target="http://humantfs.ccbr.utoronto.ca/myTFPageUniversal.php?eID=ENSG00000229676" TargetMode="External"/><Relationship Id="rId2829" Type="http://schemas.openxmlformats.org/officeDocument/2006/relationships/hyperlink" Target="http://humantfs.ccbr.utoronto.ca/myTFPageUniversal.php?eID=ENSG00000198028" TargetMode="External"/><Relationship Id="rId703" Type="http://schemas.openxmlformats.org/officeDocument/2006/relationships/hyperlink" Target="http://www.ensembl.org/id/ENSG00000174428" TargetMode="External"/><Relationship Id="rId910" Type="http://schemas.openxmlformats.org/officeDocument/2006/relationships/hyperlink" Target="http://humantfs.ccbr.utoronto.ca/myTFPageUniversal.php?eID=ENSG00000128604" TargetMode="External"/><Relationship Id="rId1333" Type="http://schemas.openxmlformats.org/officeDocument/2006/relationships/hyperlink" Target="http://www.ensembl.org/id/ENSG00000177463" TargetMode="External"/><Relationship Id="rId1540" Type="http://schemas.openxmlformats.org/officeDocument/2006/relationships/hyperlink" Target="http://humantfs.ccbr.utoronto.ca/myTFPageUniversal.php?eID=ENSG00000117707" TargetMode="External"/><Relationship Id="rId1638" Type="http://schemas.openxmlformats.org/officeDocument/2006/relationships/hyperlink" Target="http://humantfs.ccbr.utoronto.ca/myTFPageUniversal.php?eID=ENSG00000130254" TargetMode="External"/><Relationship Id="rId1400" Type="http://schemas.openxmlformats.org/officeDocument/2006/relationships/hyperlink" Target="http://humantfs.ccbr.utoronto.ca/myTFPageUniversal.php?eID=ENSG00000075891" TargetMode="External"/><Relationship Id="rId1845" Type="http://schemas.openxmlformats.org/officeDocument/2006/relationships/hyperlink" Target="http://www.ensembl.org/id/ENSG00000136535" TargetMode="External"/><Relationship Id="rId3060" Type="http://schemas.openxmlformats.org/officeDocument/2006/relationships/hyperlink" Target="http://www.ensembl.org/id/ENSG00000214534" TargetMode="External"/><Relationship Id="rId3298" Type="http://schemas.openxmlformats.org/officeDocument/2006/relationships/hyperlink" Target="http://humantfs.ccbr.utoronto.ca/myTFPageUniversal.php?eID=ENSG00000121903" TargetMode="External"/><Relationship Id="rId1705" Type="http://schemas.openxmlformats.org/officeDocument/2006/relationships/hyperlink" Target="http://www.ensembl.org/id/ENSG00000141646" TargetMode="External"/><Relationship Id="rId1912" Type="http://schemas.openxmlformats.org/officeDocument/2006/relationships/hyperlink" Target="http://humantfs.ccbr.utoronto.ca/myTFPageUniversal.php?eID=ENSG00000132604" TargetMode="External"/><Relationship Id="rId3158" Type="http://schemas.openxmlformats.org/officeDocument/2006/relationships/hyperlink" Target="http://www.ensembl.org/id/ENSG00000170100" TargetMode="External"/><Relationship Id="rId286" Type="http://schemas.openxmlformats.org/officeDocument/2006/relationships/hyperlink" Target="http://www.ensembl.org/id/ENSG00000111249" TargetMode="External"/><Relationship Id="rId493" Type="http://schemas.openxmlformats.org/officeDocument/2006/relationships/hyperlink" Target="http://humantfs.ccbr.utoronto.ca/myTFPageUniversal.php?eID=ENSG00000106038" TargetMode="External"/><Relationship Id="rId2174" Type="http://schemas.openxmlformats.org/officeDocument/2006/relationships/hyperlink" Target="http://humantfs.ccbr.utoronto.ca/myTFPageUniversal.php?eID=ENSG00000213588" TargetMode="External"/><Relationship Id="rId2381" Type="http://schemas.openxmlformats.org/officeDocument/2006/relationships/hyperlink" Target="http://humantfs.ccbr.utoronto.ca/myTFPageUniversal.php?eID=ENSG00000010244" TargetMode="External"/><Relationship Id="rId3018" Type="http://schemas.openxmlformats.org/officeDocument/2006/relationships/hyperlink" Target="http://www.ensembl.org/id/ENSG00000176083" TargetMode="External"/><Relationship Id="rId3225" Type="http://schemas.openxmlformats.org/officeDocument/2006/relationships/hyperlink" Target="http://www.ensembl.org/id/ENSG00000167766" TargetMode="External"/><Relationship Id="rId146" Type="http://schemas.openxmlformats.org/officeDocument/2006/relationships/hyperlink" Target="http://www.ensembl.org/id/ENSG00000180535" TargetMode="External"/><Relationship Id="rId353" Type="http://schemas.openxmlformats.org/officeDocument/2006/relationships/hyperlink" Target="http://humantfs.ccbr.utoronto.ca/myTFPageUniversal.php?eID=ENSG00000011332" TargetMode="External"/><Relationship Id="rId560" Type="http://schemas.openxmlformats.org/officeDocument/2006/relationships/hyperlink" Target="http://www.ensembl.org/id/ENSG00000186790" TargetMode="External"/><Relationship Id="rId798" Type="http://schemas.openxmlformats.org/officeDocument/2006/relationships/hyperlink" Target="http://humantfs.ccbr.utoronto.ca/myTFPageUniversal.php?eID=ENSG00000005073" TargetMode="External"/><Relationship Id="rId1190" Type="http://schemas.openxmlformats.org/officeDocument/2006/relationships/hyperlink" Target="http://humantfs.ccbr.utoronto.ca/myTFPageUniversal.php?eID=ENSG00000186487" TargetMode="External"/><Relationship Id="rId2034" Type="http://schemas.openxmlformats.org/officeDocument/2006/relationships/hyperlink" Target="http://humantfs.ccbr.utoronto.ca/myTFPageUniversal.php?eID=ENSG00000122691" TargetMode="External"/><Relationship Id="rId2241" Type="http://schemas.openxmlformats.org/officeDocument/2006/relationships/hyperlink" Target="http://www.ensembl.org/id/ENSG00000174306" TargetMode="External"/><Relationship Id="rId2479" Type="http://schemas.openxmlformats.org/officeDocument/2006/relationships/hyperlink" Target="http://humantfs.ccbr.utoronto.ca/myTFPageUniversal.php?eID=ENSG00000275004" TargetMode="External"/><Relationship Id="rId2686" Type="http://schemas.openxmlformats.org/officeDocument/2006/relationships/hyperlink" Target="http://www.ensembl.org/id/ENSG00000178187" TargetMode="External"/><Relationship Id="rId2893" Type="http://schemas.openxmlformats.org/officeDocument/2006/relationships/hyperlink" Target="http://humantfs.ccbr.utoronto.ca/myTFPageUniversal.php?eID=ENSG00000166716" TargetMode="External"/><Relationship Id="rId213" Type="http://schemas.openxmlformats.org/officeDocument/2006/relationships/hyperlink" Target="http://humantfs.ccbr.utoronto.ca/myTFPageUniversal.php?eID=ENSG00000153879" TargetMode="External"/><Relationship Id="rId420" Type="http://schemas.openxmlformats.org/officeDocument/2006/relationships/hyperlink" Target="http://www.ensembl.org/id/ENSG00000135374" TargetMode="External"/><Relationship Id="rId658" Type="http://schemas.openxmlformats.org/officeDocument/2006/relationships/hyperlink" Target="http://humantfs.ccbr.utoronto.ca/myTFPageUniversal.php?eID=ENSG00000074047" TargetMode="External"/><Relationship Id="rId865" Type="http://schemas.openxmlformats.org/officeDocument/2006/relationships/hyperlink" Target="http://www.ensembl.org/id/ENSG00000170166" TargetMode="External"/><Relationship Id="rId1050" Type="http://schemas.openxmlformats.org/officeDocument/2006/relationships/hyperlink" Target="http://humantfs.ccbr.utoronto.ca/myTFPageUniversal.php?eID=ENSG00000104903" TargetMode="External"/><Relationship Id="rId1288" Type="http://schemas.openxmlformats.org/officeDocument/2006/relationships/hyperlink" Target="http://humantfs.ccbr.utoronto.ca/myTFPageUniversal.php?eID=ENSG00000180053" TargetMode="External"/><Relationship Id="rId1495" Type="http://schemas.openxmlformats.org/officeDocument/2006/relationships/hyperlink" Target="http://www.ensembl.org/id/ENSG00000248483" TargetMode="External"/><Relationship Id="rId2101" Type="http://schemas.openxmlformats.org/officeDocument/2006/relationships/hyperlink" Target="http://www.ensembl.org/id/ENSG00000198081" TargetMode="External"/><Relationship Id="rId2339" Type="http://schemas.openxmlformats.org/officeDocument/2006/relationships/hyperlink" Target="http://humantfs.ccbr.utoronto.ca/myTFPageUniversal.php?eID=ENSG00000170949" TargetMode="External"/><Relationship Id="rId2546" Type="http://schemas.openxmlformats.org/officeDocument/2006/relationships/hyperlink" Target="http://humantfs.ccbr.utoronto.ca/myTFPageUniversal.php?eID=ENSG00000198026" TargetMode="External"/><Relationship Id="rId2753" Type="http://schemas.openxmlformats.org/officeDocument/2006/relationships/hyperlink" Target="http://humantfs.ccbr.utoronto.ca/myTFPageUniversal.php?eID=ENSG00000198546" TargetMode="External"/><Relationship Id="rId2960" Type="http://schemas.openxmlformats.org/officeDocument/2006/relationships/hyperlink" Target="http://www.ensembl.org/id/ENSG00000175809" TargetMode="External"/><Relationship Id="rId518" Type="http://schemas.openxmlformats.org/officeDocument/2006/relationships/hyperlink" Target="http://www.ensembl.org/id/ENSG00000170345" TargetMode="External"/><Relationship Id="rId725" Type="http://schemas.openxmlformats.org/officeDocument/2006/relationships/hyperlink" Target="http://www.ensembl.org/id/ENSG00000188290" TargetMode="External"/><Relationship Id="rId932" Type="http://schemas.openxmlformats.org/officeDocument/2006/relationships/hyperlink" Target="http://humantfs.ccbr.utoronto.ca/myTFPageUniversal.php?eID=ENSG00000016082" TargetMode="External"/><Relationship Id="rId1148" Type="http://schemas.openxmlformats.org/officeDocument/2006/relationships/hyperlink" Target="http://humantfs.ccbr.utoronto.ca/myTFPageUniversal.php?eID=ENSG00000143033" TargetMode="External"/><Relationship Id="rId1355" Type="http://schemas.openxmlformats.org/officeDocument/2006/relationships/hyperlink" Target="http://www.ensembl.org/id/ENSG00000136931" TargetMode="External"/><Relationship Id="rId1562" Type="http://schemas.openxmlformats.org/officeDocument/2006/relationships/hyperlink" Target="http://humantfs.ccbr.utoronto.ca/myTFPageUniversal.php?eID=ENSG00000077092" TargetMode="External"/><Relationship Id="rId2406" Type="http://schemas.openxmlformats.org/officeDocument/2006/relationships/hyperlink" Target="http://www.ensembl.org/id/ENSG00000267680" TargetMode="External"/><Relationship Id="rId2613" Type="http://schemas.openxmlformats.org/officeDocument/2006/relationships/hyperlink" Target="http://humantfs.ccbr.utoronto.ca/myTFPageUniversal.php?eID=ENSG00000197024" TargetMode="External"/><Relationship Id="rId1008" Type="http://schemas.openxmlformats.org/officeDocument/2006/relationships/hyperlink" Target="http://humantfs.ccbr.utoronto.ca/myTFPageUniversal.php?eID=ENSG00000154655" TargetMode="External"/><Relationship Id="rId1215" Type="http://schemas.openxmlformats.org/officeDocument/2006/relationships/hyperlink" Target="http://www.ensembl.org/id/ENSG00000164600" TargetMode="External"/><Relationship Id="rId1422" Type="http://schemas.openxmlformats.org/officeDocument/2006/relationships/hyperlink" Target="http://humantfs.ccbr.utoronto.ca/myTFPageUniversal.php?eID=ENSG00000105717" TargetMode="External"/><Relationship Id="rId1867" Type="http://schemas.openxmlformats.org/officeDocument/2006/relationships/hyperlink" Target="http://www.ensembl.org/id/ENSG00000121075" TargetMode="External"/><Relationship Id="rId2820" Type="http://schemas.openxmlformats.org/officeDocument/2006/relationships/hyperlink" Target="http://www.ensembl.org/id/ENSG00000172000" TargetMode="External"/><Relationship Id="rId2918" Type="http://schemas.openxmlformats.org/officeDocument/2006/relationships/hyperlink" Target="http://www.ensembl.org/id/ENSG00000167554" TargetMode="External"/><Relationship Id="rId61" Type="http://schemas.openxmlformats.org/officeDocument/2006/relationships/hyperlink" Target="http://www.ensembl.org/id/ENSG00000205143" TargetMode="External"/><Relationship Id="rId1727" Type="http://schemas.openxmlformats.org/officeDocument/2006/relationships/hyperlink" Target="http://www.ensembl.org/id/ENSG00000120669" TargetMode="External"/><Relationship Id="rId1934" Type="http://schemas.openxmlformats.org/officeDocument/2006/relationships/hyperlink" Target="http://humantfs.ccbr.utoronto.ca/myTFPageUniversal.php?eID=ENSG00000115112" TargetMode="External"/><Relationship Id="rId3082" Type="http://schemas.openxmlformats.org/officeDocument/2006/relationships/hyperlink" Target="http://www.ensembl.org/id/ENSG00000182111" TargetMode="External"/><Relationship Id="rId19" Type="http://schemas.openxmlformats.org/officeDocument/2006/relationships/hyperlink" Target="http://www.ensembl.org/id/ENSG00000126705" TargetMode="External"/><Relationship Id="rId2196" Type="http://schemas.openxmlformats.org/officeDocument/2006/relationships/hyperlink" Target="http://humantfs.ccbr.utoronto.ca/myTFPageUniversal.php?eID=ENSG00000196867" TargetMode="External"/><Relationship Id="rId168" Type="http://schemas.openxmlformats.org/officeDocument/2006/relationships/hyperlink" Target="http://www.ensembl.org/id/ENSG00000188909" TargetMode="External"/><Relationship Id="rId3247" Type="http://schemas.openxmlformats.org/officeDocument/2006/relationships/hyperlink" Target="http://www.ensembl.org/id/ENSG00000196605" TargetMode="External"/><Relationship Id="rId375" Type="http://schemas.openxmlformats.org/officeDocument/2006/relationships/hyperlink" Target="http://humantfs.ccbr.utoronto.ca/myTFPageUniversal.php?eID=ENSG00000101412" TargetMode="External"/><Relationship Id="rId582" Type="http://schemas.openxmlformats.org/officeDocument/2006/relationships/hyperlink" Target="http://humantfs.ccbr.utoronto.ca/myTFPageUniversal.php?eID=ENSG00000198815" TargetMode="External"/><Relationship Id="rId2056" Type="http://schemas.openxmlformats.org/officeDocument/2006/relationships/hyperlink" Target="http://humantfs.ccbr.utoronto.ca/myTFPageUniversal.php?eID=ENSG00000136451" TargetMode="External"/><Relationship Id="rId2263" Type="http://schemas.openxmlformats.org/officeDocument/2006/relationships/hyperlink" Target="http://www.ensembl.org/id/ENSG00000189298" TargetMode="External"/><Relationship Id="rId2470" Type="http://schemas.openxmlformats.org/officeDocument/2006/relationships/hyperlink" Target="http://www.ensembl.org/id/ENSG00000158805" TargetMode="External"/><Relationship Id="rId3107" Type="http://schemas.openxmlformats.org/officeDocument/2006/relationships/hyperlink" Target="http://humantfs.ccbr.utoronto.ca/myTFPageUniversal.php?eID=ENSG00000234444" TargetMode="External"/><Relationship Id="rId3314" Type="http://schemas.openxmlformats.org/officeDocument/2006/relationships/hyperlink" Target="http://humantfs.ccbr.utoronto.ca/myTFPageUniversal.php?eID=ENSG00000235109" TargetMode="External"/><Relationship Id="rId3" Type="http://schemas.openxmlformats.org/officeDocument/2006/relationships/hyperlink" Target="http://www.ensembl.org/id/ENSG00000267281" TargetMode="External"/><Relationship Id="rId235" Type="http://schemas.openxmlformats.org/officeDocument/2006/relationships/hyperlink" Target="http://humantfs.ccbr.utoronto.ca/myTFPageUniversal.php?eID=ENSG00000106554" TargetMode="External"/><Relationship Id="rId442" Type="http://schemas.openxmlformats.org/officeDocument/2006/relationships/hyperlink" Target="http://humantfs.ccbr.utoronto.ca/myTFPageUniversal.php?eID=ENSG00000105722" TargetMode="External"/><Relationship Id="rId887" Type="http://schemas.openxmlformats.org/officeDocument/2006/relationships/hyperlink" Target="http://www.ensembl.org/id/ENSG00000185811" TargetMode="External"/><Relationship Id="rId1072" Type="http://schemas.openxmlformats.org/officeDocument/2006/relationships/hyperlink" Target="http://humantfs.ccbr.utoronto.ca/myTFPageUniversal.php?eID=ENSG00000071655" TargetMode="External"/><Relationship Id="rId2123" Type="http://schemas.openxmlformats.org/officeDocument/2006/relationships/hyperlink" Target="http://www.ensembl.org/id/ENSG00000185670" TargetMode="External"/><Relationship Id="rId2330" Type="http://schemas.openxmlformats.org/officeDocument/2006/relationships/hyperlink" Target="http://www.ensembl.org/id/ENSG00000179909" TargetMode="External"/><Relationship Id="rId2568" Type="http://schemas.openxmlformats.org/officeDocument/2006/relationships/hyperlink" Target="http://humantfs.ccbr.utoronto.ca/myTFPageUniversal.php?eID=ENSG00000256683" TargetMode="External"/><Relationship Id="rId2775" Type="http://schemas.openxmlformats.org/officeDocument/2006/relationships/hyperlink" Target="http://humantfs.ccbr.utoronto.ca/myTFPageUniversal.php?eID=ENSG00000171443" TargetMode="External"/><Relationship Id="rId2982" Type="http://schemas.openxmlformats.org/officeDocument/2006/relationships/hyperlink" Target="http://www.ensembl.org/id/ENSG00000182983" TargetMode="External"/><Relationship Id="rId302" Type="http://schemas.openxmlformats.org/officeDocument/2006/relationships/hyperlink" Target="http://humantfs.ccbr.utoronto.ca/myTFPageUniversal.php?eID=ENSG00000109851" TargetMode="External"/><Relationship Id="rId747" Type="http://schemas.openxmlformats.org/officeDocument/2006/relationships/hyperlink" Target="http://www.ensembl.org/id/ENSG00000100644" TargetMode="External"/><Relationship Id="rId954" Type="http://schemas.openxmlformats.org/officeDocument/2006/relationships/hyperlink" Target="http://humantfs.ccbr.utoronto.ca/myTFPageUniversal.php?eID=ENSG00000176407" TargetMode="External"/><Relationship Id="rId1377" Type="http://schemas.openxmlformats.org/officeDocument/2006/relationships/hyperlink" Target="http://www.ensembl.org/id/ENSG00000143867" TargetMode="External"/><Relationship Id="rId1584" Type="http://schemas.openxmlformats.org/officeDocument/2006/relationships/hyperlink" Target="http://humantfs.ccbr.utoronto.ca/myTFPageUniversal.php?eID=ENSG00000104856" TargetMode="External"/><Relationship Id="rId1791" Type="http://schemas.openxmlformats.org/officeDocument/2006/relationships/hyperlink" Target="http://www.ensembl.org/id/ENSG00000164651" TargetMode="External"/><Relationship Id="rId2428" Type="http://schemas.openxmlformats.org/officeDocument/2006/relationships/hyperlink" Target="http://www.ensembl.org/id/ENSG00000130856" TargetMode="External"/><Relationship Id="rId2635" Type="http://schemas.openxmlformats.org/officeDocument/2006/relationships/hyperlink" Target="http://humantfs.ccbr.utoronto.ca/myTFPageUniversal.php?eID=ENSG00000105136" TargetMode="External"/><Relationship Id="rId2842" Type="http://schemas.openxmlformats.org/officeDocument/2006/relationships/hyperlink" Target="http://www.ensembl.org/id/ENSG00000189042" TargetMode="External"/><Relationship Id="rId83" Type="http://schemas.openxmlformats.org/officeDocument/2006/relationships/hyperlink" Target="http://humantfs.ccbr.utoronto.ca/myTFPageUniversal.php?eID=ENSG00000176009" TargetMode="External"/><Relationship Id="rId607" Type="http://schemas.openxmlformats.org/officeDocument/2006/relationships/hyperlink" Target="http://www.ensembl.org/id/ENSG00000204060" TargetMode="External"/><Relationship Id="rId814" Type="http://schemas.openxmlformats.org/officeDocument/2006/relationships/hyperlink" Target="http://humantfs.ccbr.utoronto.ca/myTFPageUniversal.php?eID=ENSG00000078399" TargetMode="External"/><Relationship Id="rId1237" Type="http://schemas.openxmlformats.org/officeDocument/2006/relationships/hyperlink" Target="http://www.ensembl.org/id/ENSG00000116044" TargetMode="External"/><Relationship Id="rId1444" Type="http://schemas.openxmlformats.org/officeDocument/2006/relationships/hyperlink" Target="http://humantfs.ccbr.utoronto.ca/myTFPageUniversal.php?eID=ENSG00000109132" TargetMode="External"/><Relationship Id="rId1651" Type="http://schemas.openxmlformats.org/officeDocument/2006/relationships/hyperlink" Target="http://www.ensembl.org/id/ENSG00000010803" TargetMode="External"/><Relationship Id="rId1889" Type="http://schemas.openxmlformats.org/officeDocument/2006/relationships/hyperlink" Target="http://www.ensembl.org/id/ENSG00000081059" TargetMode="External"/><Relationship Id="rId2702" Type="http://schemas.openxmlformats.org/officeDocument/2006/relationships/hyperlink" Target="http://www.ensembl.org/id/ENSG00000196263" TargetMode="External"/><Relationship Id="rId1304" Type="http://schemas.openxmlformats.org/officeDocument/2006/relationships/hyperlink" Target="http://humantfs.ccbr.utoronto.ca/myTFPageUniversal.php?eID=ENSG00000106410" TargetMode="External"/><Relationship Id="rId1511" Type="http://schemas.openxmlformats.org/officeDocument/2006/relationships/hyperlink" Target="http://www.ensembl.org/id/ENSG00000130711" TargetMode="External"/><Relationship Id="rId1749" Type="http://schemas.openxmlformats.org/officeDocument/2006/relationships/hyperlink" Target="http://www.ensembl.org/id/ENSG00000181449" TargetMode="External"/><Relationship Id="rId1956" Type="http://schemas.openxmlformats.org/officeDocument/2006/relationships/hyperlink" Target="http://humantfs.ccbr.utoronto.ca/myTFPageUniversal.php?eID=ENSG00000131931" TargetMode="External"/><Relationship Id="rId3171" Type="http://schemas.openxmlformats.org/officeDocument/2006/relationships/hyperlink" Target="http://humantfs.ccbr.utoronto.ca/myTFPageUniversal.php?eID=ENSG00000179922" TargetMode="External"/><Relationship Id="rId1609" Type="http://schemas.openxmlformats.org/officeDocument/2006/relationships/hyperlink" Target="http://www.ensembl.org/id/ENSG00000131721" TargetMode="External"/><Relationship Id="rId1816" Type="http://schemas.openxmlformats.org/officeDocument/2006/relationships/hyperlink" Target="http://humantfs.ccbr.utoronto.ca/myTFPageUniversal.php?eID=ENSG00000184895" TargetMode="External"/><Relationship Id="rId3269" Type="http://schemas.openxmlformats.org/officeDocument/2006/relationships/hyperlink" Target="http://www.ensembl.org/id/ENSG00000213793" TargetMode="External"/><Relationship Id="rId10" Type="http://schemas.openxmlformats.org/officeDocument/2006/relationships/hyperlink" Target="http://humantfs.ccbr.utoronto.ca/myTFPageUniversal.php?eID=ENSG00000101126" TargetMode="External"/><Relationship Id="rId397" Type="http://schemas.openxmlformats.org/officeDocument/2006/relationships/hyperlink" Target="http://humantfs.ccbr.utoronto.ca/myTFPageUniversal.php?eID=ENSG00000108001" TargetMode="External"/><Relationship Id="rId2078" Type="http://schemas.openxmlformats.org/officeDocument/2006/relationships/hyperlink" Target="http://humantfs.ccbr.utoronto.ca/myTFPageUniversal.php?eID=ENSG00000230797" TargetMode="External"/><Relationship Id="rId2285" Type="http://schemas.openxmlformats.org/officeDocument/2006/relationships/hyperlink" Target="http://humantfs.ccbr.utoronto.ca/myTFPageUniversal.php?eID=ENSG00000196247" TargetMode="External"/><Relationship Id="rId2492" Type="http://schemas.openxmlformats.org/officeDocument/2006/relationships/hyperlink" Target="http://www.ensembl.org/id/ENSG00000267508" TargetMode="External"/><Relationship Id="rId3031" Type="http://schemas.openxmlformats.org/officeDocument/2006/relationships/hyperlink" Target="http://humantfs.ccbr.utoronto.ca/myTFPageUniversal.php?eID=ENSG00000164011" TargetMode="External"/><Relationship Id="rId3129" Type="http://schemas.openxmlformats.org/officeDocument/2006/relationships/hyperlink" Target="http://humantfs.ccbr.utoronto.ca/myTFPageUniversal.php?eID=ENSG00000160336" TargetMode="External"/><Relationship Id="rId3336" Type="http://schemas.openxmlformats.org/officeDocument/2006/relationships/hyperlink" Target="http://humantfs.ccbr.utoronto.ca/myTFPageUniversal.php?eID=ENSG00000036549" TargetMode="External"/><Relationship Id="rId257" Type="http://schemas.openxmlformats.org/officeDocument/2006/relationships/hyperlink" Target="http://www.ensembl.org/id/ENSG00000143578" TargetMode="External"/><Relationship Id="rId464" Type="http://schemas.openxmlformats.org/officeDocument/2006/relationships/hyperlink" Target="http://www.ensembl.org/id/ENSG00000134954" TargetMode="External"/><Relationship Id="rId1094" Type="http://schemas.openxmlformats.org/officeDocument/2006/relationships/hyperlink" Target="http://humantfs.ccbr.utoronto.ca/myTFPageUniversal.php?eID=ENSG00000134138" TargetMode="External"/><Relationship Id="rId2145" Type="http://schemas.openxmlformats.org/officeDocument/2006/relationships/hyperlink" Target="http://www.ensembl.org/id/ENSG00000169155" TargetMode="External"/><Relationship Id="rId2797" Type="http://schemas.openxmlformats.org/officeDocument/2006/relationships/hyperlink" Target="http://humantfs.ccbr.utoronto.ca/myTFPageUniversal.php?eID=ENSG00000118156" TargetMode="External"/><Relationship Id="rId117" Type="http://schemas.openxmlformats.org/officeDocument/2006/relationships/hyperlink" Target="http://humantfs.ccbr.utoronto.ca/myTFPageUniversal.php?eID=ENSG00000112182" TargetMode="External"/><Relationship Id="rId671" Type="http://schemas.openxmlformats.org/officeDocument/2006/relationships/hyperlink" Target="http://www.ensembl.org/id/ENSG00000140632" TargetMode="External"/><Relationship Id="rId769" Type="http://schemas.openxmlformats.org/officeDocument/2006/relationships/hyperlink" Target="http://www.ensembl.org/id/ENSG00000064961" TargetMode="External"/><Relationship Id="rId976" Type="http://schemas.openxmlformats.org/officeDocument/2006/relationships/hyperlink" Target="http://humantfs.ccbr.utoronto.ca/myTFPageUniversal.php?eID=ENSG00000266265" TargetMode="External"/><Relationship Id="rId1399" Type="http://schemas.openxmlformats.org/officeDocument/2006/relationships/hyperlink" Target="http://www.ensembl.org/id/ENSG00000075891" TargetMode="External"/><Relationship Id="rId2352" Type="http://schemas.openxmlformats.org/officeDocument/2006/relationships/hyperlink" Target="http://www.ensembl.org/id/ENSG00000154957" TargetMode="External"/><Relationship Id="rId2657" Type="http://schemas.openxmlformats.org/officeDocument/2006/relationships/hyperlink" Target="http://humantfs.ccbr.utoronto.ca/myTFPageUniversal.php?eID=ENSG00000197647" TargetMode="External"/><Relationship Id="rId324" Type="http://schemas.openxmlformats.org/officeDocument/2006/relationships/hyperlink" Target="https://en.wikipedia.org/wiki/DLX6" TargetMode="External"/><Relationship Id="rId531" Type="http://schemas.openxmlformats.org/officeDocument/2006/relationships/hyperlink" Target="http://humantfs.ccbr.utoronto.ca/myTFPageUniversal.php?eID=ENSG00000170608" TargetMode="External"/><Relationship Id="rId629" Type="http://schemas.openxmlformats.org/officeDocument/2006/relationships/hyperlink" Target="http://www.ensembl.org/id/ENSG00000179348" TargetMode="External"/><Relationship Id="rId1161" Type="http://schemas.openxmlformats.org/officeDocument/2006/relationships/hyperlink" Target="http://www.ensembl.org/id/ENSG00000101057" TargetMode="External"/><Relationship Id="rId1259" Type="http://schemas.openxmlformats.org/officeDocument/2006/relationships/hyperlink" Target="http://www.ensembl.org/id/ENSG00000170448" TargetMode="External"/><Relationship Id="rId1466" Type="http://schemas.openxmlformats.org/officeDocument/2006/relationships/hyperlink" Target="http://humantfs.ccbr.utoronto.ca/myTFPageUniversal.php?eID=ENSG00000143157" TargetMode="External"/><Relationship Id="rId2005" Type="http://schemas.openxmlformats.org/officeDocument/2006/relationships/hyperlink" Target="http://www.ensembl.org/id/ENSG00000144747" TargetMode="External"/><Relationship Id="rId2212" Type="http://schemas.openxmlformats.org/officeDocument/2006/relationships/hyperlink" Target="http://humantfs.ccbr.utoronto.ca/myTFPageUniversal.php?eID=ENSG00000020256" TargetMode="External"/><Relationship Id="rId2864" Type="http://schemas.openxmlformats.org/officeDocument/2006/relationships/hyperlink" Target="http://www.ensembl.org/id/ENSG00000161551" TargetMode="External"/><Relationship Id="rId836" Type="http://schemas.openxmlformats.org/officeDocument/2006/relationships/hyperlink" Target="http://humantfs.ccbr.utoronto.ca/myTFPageUniversal.php?eID=ENSG00000180818" TargetMode="External"/><Relationship Id="rId1021" Type="http://schemas.openxmlformats.org/officeDocument/2006/relationships/hyperlink" Target="http://www.ensembl.org/id/ENSG00000273706" TargetMode="External"/><Relationship Id="rId1119" Type="http://schemas.openxmlformats.org/officeDocument/2006/relationships/hyperlink" Target="http://www.ensembl.org/id/ENSG00000070444" TargetMode="External"/><Relationship Id="rId1673" Type="http://schemas.openxmlformats.org/officeDocument/2006/relationships/hyperlink" Target="http://www.ensembl.org/id/ENSG00000168779" TargetMode="External"/><Relationship Id="rId1880" Type="http://schemas.openxmlformats.org/officeDocument/2006/relationships/hyperlink" Target="http://humantfs.ccbr.utoronto.ca/myTFPageUniversal.php?eID=ENSG00000118526" TargetMode="External"/><Relationship Id="rId1978" Type="http://schemas.openxmlformats.org/officeDocument/2006/relationships/hyperlink" Target="http://humantfs.ccbr.utoronto.ca/myTFPageUniversal.php?eID=ENSG00000168152" TargetMode="External"/><Relationship Id="rId2517" Type="http://schemas.openxmlformats.org/officeDocument/2006/relationships/hyperlink" Target="http://www.ensembl.org/id/ENSG00000205903" TargetMode="External"/><Relationship Id="rId2724" Type="http://schemas.openxmlformats.org/officeDocument/2006/relationships/hyperlink" Target="http://www.ensembl.org/id/ENSG00000265763" TargetMode="External"/><Relationship Id="rId2931" Type="http://schemas.openxmlformats.org/officeDocument/2006/relationships/hyperlink" Target="http://humantfs.ccbr.utoronto.ca/myTFPageUniversal.php?eID=ENSG00000157657" TargetMode="External"/><Relationship Id="rId903" Type="http://schemas.openxmlformats.org/officeDocument/2006/relationships/hyperlink" Target="http://www.ensembl.org/id/ENSG00000168310" TargetMode="External"/><Relationship Id="rId1326" Type="http://schemas.openxmlformats.org/officeDocument/2006/relationships/hyperlink" Target="http://humantfs.ccbr.utoronto.ca/myTFPageUniversal.php?eID=ENSG00000012504" TargetMode="External"/><Relationship Id="rId1533" Type="http://schemas.openxmlformats.org/officeDocument/2006/relationships/hyperlink" Target="http://www.ensembl.org/id/ENSG00000138073" TargetMode="External"/><Relationship Id="rId1740" Type="http://schemas.openxmlformats.org/officeDocument/2006/relationships/hyperlink" Target="http://humantfs.ccbr.utoronto.ca/myTFPageUniversal.php?eID=ENSG00000143842" TargetMode="External"/><Relationship Id="rId3193" Type="http://schemas.openxmlformats.org/officeDocument/2006/relationships/hyperlink" Target="http://humantfs.ccbr.utoronto.ca/myTFPageUniversal.php?eID=ENSG00000196466" TargetMode="External"/><Relationship Id="rId32" Type="http://schemas.openxmlformats.org/officeDocument/2006/relationships/hyperlink" Target="http://humantfs.ccbr.utoronto.ca/myTFPageUniversal.php?eID=ENSG00000011243" TargetMode="External"/><Relationship Id="rId1600" Type="http://schemas.openxmlformats.org/officeDocument/2006/relationships/hyperlink" Target="http://humantfs.ccbr.utoronto.ca/myTFPageUniversal.php?eID=ENSG00000143390" TargetMode="External"/><Relationship Id="rId1838" Type="http://schemas.openxmlformats.org/officeDocument/2006/relationships/hyperlink" Target="http://humantfs.ccbr.utoronto.ca/myTFPageUniversal.php?eID=ENSG00000186051" TargetMode="External"/><Relationship Id="rId3053" Type="http://schemas.openxmlformats.org/officeDocument/2006/relationships/hyperlink" Target="http://humantfs.ccbr.utoronto.ca/myTFPageUniversal.php?eID=ENSG00000164684" TargetMode="External"/><Relationship Id="rId3260" Type="http://schemas.openxmlformats.org/officeDocument/2006/relationships/hyperlink" Target="http://humantfs.ccbr.utoronto.ca/myTFPageUniversal.php?eID=ENSG00000261221" TargetMode="External"/><Relationship Id="rId181" Type="http://schemas.openxmlformats.org/officeDocument/2006/relationships/hyperlink" Target="http://humantfs.ccbr.utoronto.ca/myTFPageUniversal.php?eID=ENSG00000173894" TargetMode="External"/><Relationship Id="rId1905" Type="http://schemas.openxmlformats.org/officeDocument/2006/relationships/hyperlink" Target="http://www.ensembl.org/id/ENSG00000167074" TargetMode="External"/><Relationship Id="rId3120" Type="http://schemas.openxmlformats.org/officeDocument/2006/relationships/hyperlink" Target="http://www.ensembl.org/id/ENSG00000141579" TargetMode="External"/><Relationship Id="rId279" Type="http://schemas.openxmlformats.org/officeDocument/2006/relationships/hyperlink" Target="http://humantfs.ccbr.utoronto.ca/myTFPageUniversal.php?eID=ENSG00000102974" TargetMode="External"/><Relationship Id="rId486" Type="http://schemas.openxmlformats.org/officeDocument/2006/relationships/hyperlink" Target="https://en.wikipedia.org/wiki/ETV6" TargetMode="External"/><Relationship Id="rId693" Type="http://schemas.openxmlformats.org/officeDocument/2006/relationships/hyperlink" Target="http://www.ensembl.org/id/ENSG00000180613" TargetMode="External"/><Relationship Id="rId2167" Type="http://schemas.openxmlformats.org/officeDocument/2006/relationships/hyperlink" Target="http://www.ensembl.org/id/ENSG00000184828" TargetMode="External"/><Relationship Id="rId2374" Type="http://schemas.openxmlformats.org/officeDocument/2006/relationships/hyperlink" Target="http://www.ensembl.org/id/ENSG00000010539" TargetMode="External"/><Relationship Id="rId2581" Type="http://schemas.openxmlformats.org/officeDocument/2006/relationships/hyperlink" Target="https://en.wikipedia.org/wiki/ZNF366" TargetMode="External"/><Relationship Id="rId3218" Type="http://schemas.openxmlformats.org/officeDocument/2006/relationships/hyperlink" Target="http://humantfs.ccbr.utoronto.ca/myTFPageUniversal.php?eID=ENSG00000102984" TargetMode="External"/><Relationship Id="rId139" Type="http://schemas.openxmlformats.org/officeDocument/2006/relationships/hyperlink" Target="http://humantfs.ccbr.utoronto.ca/myTFPageUniversal.php?eID=ENSG00000119866" TargetMode="External"/><Relationship Id="rId346" Type="http://schemas.openxmlformats.org/officeDocument/2006/relationships/hyperlink" Target="http://www.ensembl.org/id/ENSG00000130816" TargetMode="External"/><Relationship Id="rId553" Type="http://schemas.openxmlformats.org/officeDocument/2006/relationships/hyperlink" Target="http://humantfs.ccbr.utoronto.ca/myTFPageUniversal.php?eID=ENSG00000184659" TargetMode="External"/><Relationship Id="rId760" Type="http://schemas.openxmlformats.org/officeDocument/2006/relationships/hyperlink" Target="http://humantfs.ccbr.utoronto.ca/myTFPageUniversal.php?eID=ENSG00000181666" TargetMode="External"/><Relationship Id="rId998" Type="http://schemas.openxmlformats.org/officeDocument/2006/relationships/hyperlink" Target="http://humantfs.ccbr.utoronto.ca/myTFPageUniversal.php?eID=ENSG00000119138" TargetMode="External"/><Relationship Id="rId1183" Type="http://schemas.openxmlformats.org/officeDocument/2006/relationships/hyperlink" Target="http://www.ensembl.org/id/ENSG00000166268" TargetMode="External"/><Relationship Id="rId1390" Type="http://schemas.openxmlformats.org/officeDocument/2006/relationships/hyperlink" Target="http://humantfs.ccbr.utoronto.ca/myTFPageUniversal.php?eID=ENSG00000125850" TargetMode="External"/><Relationship Id="rId2027" Type="http://schemas.openxmlformats.org/officeDocument/2006/relationships/hyperlink" Target="http://www.ensembl.org/id/ENSG00000182463" TargetMode="External"/><Relationship Id="rId2234" Type="http://schemas.openxmlformats.org/officeDocument/2006/relationships/hyperlink" Target="http://humantfs.ccbr.utoronto.ca/myTFPageUniversal.php?eID=ENSG00000220201" TargetMode="External"/><Relationship Id="rId2441" Type="http://schemas.openxmlformats.org/officeDocument/2006/relationships/hyperlink" Target="http://humantfs.ccbr.utoronto.ca/myTFPageUniversal.php?eID=ENSG00000198169" TargetMode="External"/><Relationship Id="rId2679" Type="http://schemas.openxmlformats.org/officeDocument/2006/relationships/hyperlink" Target="http://humantfs.ccbr.utoronto.ca/myTFPageUniversal.php?eID=ENSG00000083838" TargetMode="External"/><Relationship Id="rId2886" Type="http://schemas.openxmlformats.org/officeDocument/2006/relationships/hyperlink" Target="http://www.ensembl.org/id/ENSG00000198466" TargetMode="External"/><Relationship Id="rId206" Type="http://schemas.openxmlformats.org/officeDocument/2006/relationships/hyperlink" Target="http://www.ensembl.org/id/ENSG00000221869" TargetMode="External"/><Relationship Id="rId413" Type="http://schemas.openxmlformats.org/officeDocument/2006/relationships/hyperlink" Target="http://humantfs.ccbr.utoronto.ca/myTFPageUniversal.php?eID=ENSG00000120690" TargetMode="External"/><Relationship Id="rId858" Type="http://schemas.openxmlformats.org/officeDocument/2006/relationships/hyperlink" Target="http://humantfs.ccbr.utoronto.ca/myTFPageUniversal.php?eID=ENSG00000128713" TargetMode="External"/><Relationship Id="rId1043" Type="http://schemas.openxmlformats.org/officeDocument/2006/relationships/hyperlink" Target="http://www.ensembl.org/id/ENSG00000162761" TargetMode="External"/><Relationship Id="rId1488" Type="http://schemas.openxmlformats.org/officeDocument/2006/relationships/hyperlink" Target="http://humantfs.ccbr.utoronto.ca/myTFPageUniversal.php?eID=ENSG00000151615" TargetMode="External"/><Relationship Id="rId1695" Type="http://schemas.openxmlformats.org/officeDocument/2006/relationships/hyperlink" Target="http://www.ensembl.org/id/ENSG00000188779" TargetMode="External"/><Relationship Id="rId2539" Type="http://schemas.openxmlformats.org/officeDocument/2006/relationships/hyperlink" Target="http://www.ensembl.org/id/ENSG00000130844" TargetMode="External"/><Relationship Id="rId2746" Type="http://schemas.openxmlformats.org/officeDocument/2006/relationships/hyperlink" Target="http://www.ensembl.org/id/ENSG00000081665" TargetMode="External"/><Relationship Id="rId2953" Type="http://schemas.openxmlformats.org/officeDocument/2006/relationships/hyperlink" Target="http://humantfs.ccbr.utoronto.ca/myTFPageUniversal.php?eID=ENSG00000221994" TargetMode="External"/><Relationship Id="rId620" Type="http://schemas.openxmlformats.org/officeDocument/2006/relationships/hyperlink" Target="http://humantfs.ccbr.utoronto.ca/myTFPageUniversal.php?eID=ENSG00000176302" TargetMode="External"/><Relationship Id="rId718" Type="http://schemas.openxmlformats.org/officeDocument/2006/relationships/hyperlink" Target="http://humantfs.ccbr.utoronto.ca/myTFPageUniversal.php?eID=ENSG00000187821" TargetMode="External"/><Relationship Id="rId925" Type="http://schemas.openxmlformats.org/officeDocument/2006/relationships/hyperlink" Target="http://www.ensembl.org/id/ENSG00000113430" TargetMode="External"/><Relationship Id="rId1250" Type="http://schemas.openxmlformats.org/officeDocument/2006/relationships/hyperlink" Target="http://humantfs.ccbr.utoronto.ca/myTFPageUniversal.php?eID=ENSG00000165030" TargetMode="External"/><Relationship Id="rId1348" Type="http://schemas.openxmlformats.org/officeDocument/2006/relationships/hyperlink" Target="http://humantfs.ccbr.utoronto.ca/myTFPageUniversal.php?eID=ENSG00000151623" TargetMode="External"/><Relationship Id="rId1555" Type="http://schemas.openxmlformats.org/officeDocument/2006/relationships/hyperlink" Target="http://www.ensembl.org/id/ENSG00000172733" TargetMode="External"/><Relationship Id="rId1762" Type="http://schemas.openxmlformats.org/officeDocument/2006/relationships/hyperlink" Target="http://humantfs.ccbr.utoronto.ca/myTFPageUniversal.php?eID=ENSG00000110693" TargetMode="External"/><Relationship Id="rId2301" Type="http://schemas.openxmlformats.org/officeDocument/2006/relationships/hyperlink" Target="http://humantfs.ccbr.utoronto.ca/myTFPageUniversal.php?eID=ENSG00000131849" TargetMode="External"/><Relationship Id="rId2606" Type="http://schemas.openxmlformats.org/officeDocument/2006/relationships/hyperlink" Target="http://www.ensembl.org/id/ENSG00000186918" TargetMode="External"/><Relationship Id="rId1110" Type="http://schemas.openxmlformats.org/officeDocument/2006/relationships/hyperlink" Target="http://humantfs.ccbr.utoronto.ca/myTFPageUniversal.php?eID=ENSG00000185155" TargetMode="External"/><Relationship Id="rId1208" Type="http://schemas.openxmlformats.org/officeDocument/2006/relationships/hyperlink" Target="http://humantfs.ccbr.utoronto.ca/myTFPageUniversal.php?eID=ENSG00000124151" TargetMode="External"/><Relationship Id="rId1415" Type="http://schemas.openxmlformats.org/officeDocument/2006/relationships/hyperlink" Target="http://www.ensembl.org/id/ENSG00000185630" TargetMode="External"/><Relationship Id="rId2813" Type="http://schemas.openxmlformats.org/officeDocument/2006/relationships/hyperlink" Target="http://humantfs.ccbr.utoronto.ca/myTFPageUniversal.php?eID=ENSG00000204519" TargetMode="External"/><Relationship Id="rId54" Type="http://schemas.openxmlformats.org/officeDocument/2006/relationships/hyperlink" Target="http://humantfs.ccbr.utoronto.ca/myTFPageUniversal.php?eID=ENSG00000160007" TargetMode="External"/><Relationship Id="rId1622" Type="http://schemas.openxmlformats.org/officeDocument/2006/relationships/hyperlink" Target="http://humantfs.ccbr.utoronto.ca/myTFPageUniversal.php?eID=ENSG00000124782" TargetMode="External"/><Relationship Id="rId1927" Type="http://schemas.openxmlformats.org/officeDocument/2006/relationships/hyperlink" Target="http://www.ensembl.org/id/ENSG00000116819" TargetMode="External"/><Relationship Id="rId3075" Type="http://schemas.openxmlformats.org/officeDocument/2006/relationships/hyperlink" Target="http://humantfs.ccbr.utoronto.ca/myTFPageUniversal.php?eID=ENSG00000140548" TargetMode="External"/><Relationship Id="rId3282" Type="http://schemas.openxmlformats.org/officeDocument/2006/relationships/hyperlink" Target="http://humantfs.ccbr.utoronto.ca/myTFPageUniversal.php?eID=ENSG00000197360" TargetMode="External"/><Relationship Id="rId2091" Type="http://schemas.openxmlformats.org/officeDocument/2006/relationships/hyperlink" Target="http://www.ensembl.org/id/ENSG00000232040" TargetMode="External"/><Relationship Id="rId2189" Type="http://schemas.openxmlformats.org/officeDocument/2006/relationships/hyperlink" Target="http://www.ensembl.org/id/ENSG00000184517" TargetMode="External"/><Relationship Id="rId3142" Type="http://schemas.openxmlformats.org/officeDocument/2006/relationships/hyperlink" Target="http://www.ensembl.org/id/ENSG00000198146" TargetMode="External"/><Relationship Id="rId270" Type="http://schemas.openxmlformats.org/officeDocument/2006/relationships/hyperlink" Target="http://humantfs.ccbr.utoronto.ca/myTFPageUniversal.php?eID=ENSG00000105392" TargetMode="External"/><Relationship Id="rId2396" Type="http://schemas.openxmlformats.org/officeDocument/2006/relationships/hyperlink" Target="http://www.ensembl.org/id/ENSG00000165804" TargetMode="External"/><Relationship Id="rId3002" Type="http://schemas.openxmlformats.org/officeDocument/2006/relationships/hyperlink" Target="http://www.ensembl.org/id/ENSG00000197372" TargetMode="External"/><Relationship Id="rId130" Type="http://schemas.openxmlformats.org/officeDocument/2006/relationships/hyperlink" Target="http://www.ensembl.org/id/ENSG00000123685" TargetMode="External"/><Relationship Id="rId368" Type="http://schemas.openxmlformats.org/officeDocument/2006/relationships/hyperlink" Target="http://www.ensembl.org/id/ENSG00000260596" TargetMode="External"/><Relationship Id="rId575" Type="http://schemas.openxmlformats.org/officeDocument/2006/relationships/hyperlink" Target="http://www.ensembl.org/id/ENSG00000214336" TargetMode="External"/><Relationship Id="rId782" Type="http://schemas.openxmlformats.org/officeDocument/2006/relationships/hyperlink" Target="http://humantfs.ccbr.utoronto.ca/myTFPageUniversal.php?eID=ENSG00000188620" TargetMode="External"/><Relationship Id="rId2049" Type="http://schemas.openxmlformats.org/officeDocument/2006/relationships/hyperlink" Target="http://www.ensembl.org/id/ENSG00000116035" TargetMode="External"/><Relationship Id="rId2256" Type="http://schemas.openxmlformats.org/officeDocument/2006/relationships/hyperlink" Target="http://humantfs.ccbr.utoronto.ca/myTFPageUniversal.php?eID=ENSG00000269699" TargetMode="External"/><Relationship Id="rId2463" Type="http://schemas.openxmlformats.org/officeDocument/2006/relationships/hyperlink" Target="http://humantfs.ccbr.utoronto.ca/myTFPageUniversal.php?eID=ENSG00000090612" TargetMode="External"/><Relationship Id="rId2670" Type="http://schemas.openxmlformats.org/officeDocument/2006/relationships/hyperlink" Target="http://www.ensembl.org/id/ENSG00000198342" TargetMode="External"/><Relationship Id="rId3307" Type="http://schemas.openxmlformats.org/officeDocument/2006/relationships/hyperlink" Target="http://www.ensembl.org/id/ENSG00000197062" TargetMode="External"/><Relationship Id="rId228" Type="http://schemas.openxmlformats.org/officeDocument/2006/relationships/hyperlink" Target="http://www.ensembl.org/id/ENSG00000169689" TargetMode="External"/><Relationship Id="rId435" Type="http://schemas.openxmlformats.org/officeDocument/2006/relationships/hyperlink" Target="http://humantfs.ccbr.utoronto.ca/myTFPageUniversal.php?eID=ENSG00000164778" TargetMode="External"/><Relationship Id="rId642" Type="http://schemas.openxmlformats.org/officeDocument/2006/relationships/hyperlink" Target="http://humantfs.ccbr.utoronto.ca/myTFPageUniversal.php?eID=ENSG00000143614" TargetMode="External"/><Relationship Id="rId1065" Type="http://schemas.openxmlformats.org/officeDocument/2006/relationships/hyperlink" Target="http://www.ensembl.org/id/ENSG00000103495" TargetMode="External"/><Relationship Id="rId1272" Type="http://schemas.openxmlformats.org/officeDocument/2006/relationships/hyperlink" Target="http://humantfs.ccbr.utoronto.ca/myTFPageUniversal.php?eID=ENSG00000186416" TargetMode="External"/><Relationship Id="rId2116" Type="http://schemas.openxmlformats.org/officeDocument/2006/relationships/hyperlink" Target="http://humantfs.ccbr.utoronto.ca/myTFPageUniversal.php?eID=ENSG00000236104" TargetMode="External"/><Relationship Id="rId2323" Type="http://schemas.openxmlformats.org/officeDocument/2006/relationships/hyperlink" Target="http://humantfs.ccbr.utoronto.ca/myTFPageUniversal.php?eID=ENSG00000166478" TargetMode="External"/><Relationship Id="rId2530" Type="http://schemas.openxmlformats.org/officeDocument/2006/relationships/hyperlink" Target="http://humantfs.ccbr.utoronto.ca/myTFPageUniversal.php?eID=ENSG00000181315" TargetMode="External"/><Relationship Id="rId2768" Type="http://schemas.openxmlformats.org/officeDocument/2006/relationships/hyperlink" Target="http://www.ensembl.org/id/ENSG00000178163" TargetMode="External"/><Relationship Id="rId2975" Type="http://schemas.openxmlformats.org/officeDocument/2006/relationships/hyperlink" Target="http://humantfs.ccbr.utoronto.ca/myTFPageUniversal.php?eID=ENSG00000197343" TargetMode="External"/><Relationship Id="rId502" Type="http://schemas.openxmlformats.org/officeDocument/2006/relationships/hyperlink" Target="http://www.ensembl.org/id/ENSG00000146618" TargetMode="External"/><Relationship Id="rId947" Type="http://schemas.openxmlformats.org/officeDocument/2006/relationships/hyperlink" Target="http://www.ensembl.org/id/ENSG00000171223" TargetMode="External"/><Relationship Id="rId1132" Type="http://schemas.openxmlformats.org/officeDocument/2006/relationships/hyperlink" Target="http://humantfs.ccbr.utoronto.ca/myTFPageUniversal.php?eID=ENSG00000151379" TargetMode="External"/><Relationship Id="rId1577" Type="http://schemas.openxmlformats.org/officeDocument/2006/relationships/hyperlink" Target="http://www.ensembl.org/id/ENSG00000131381" TargetMode="External"/><Relationship Id="rId1784" Type="http://schemas.openxmlformats.org/officeDocument/2006/relationships/hyperlink" Target="http://humantfs.ccbr.utoronto.ca/myTFPageUniversal.php?eID=ENSG00000105866" TargetMode="External"/><Relationship Id="rId1991" Type="http://schemas.openxmlformats.org/officeDocument/2006/relationships/hyperlink" Target="http://www.ensembl.org/id/ENSG00000169989" TargetMode="External"/><Relationship Id="rId2628" Type="http://schemas.openxmlformats.org/officeDocument/2006/relationships/hyperlink" Target="http://www.ensembl.org/id/ENSG00000083817" TargetMode="External"/><Relationship Id="rId2835" Type="http://schemas.openxmlformats.org/officeDocument/2006/relationships/hyperlink" Target="http://humantfs.ccbr.utoronto.ca/myTFPageUniversal.php?eID=ENSG00000188868" TargetMode="External"/><Relationship Id="rId76" Type="http://schemas.openxmlformats.org/officeDocument/2006/relationships/hyperlink" Target="http://www.ensembl.org/id/ENSG00000004848" TargetMode="External"/><Relationship Id="rId807" Type="http://schemas.openxmlformats.org/officeDocument/2006/relationships/hyperlink" Target="http://www.ensembl.org/id/ENSG00000106004" TargetMode="External"/><Relationship Id="rId1437" Type="http://schemas.openxmlformats.org/officeDocument/2006/relationships/hyperlink" Target="http://www.ensembl.org/id/ENSG00000025293" TargetMode="External"/><Relationship Id="rId1644" Type="http://schemas.openxmlformats.org/officeDocument/2006/relationships/hyperlink" Target="http://humantfs.ccbr.utoronto.ca/myTFPageUniversal.php?eID=ENSG00000256463" TargetMode="External"/><Relationship Id="rId1851" Type="http://schemas.openxmlformats.org/officeDocument/2006/relationships/hyperlink" Target="http://www.ensembl.org/id/ENSG00000092607" TargetMode="External"/><Relationship Id="rId2902" Type="http://schemas.openxmlformats.org/officeDocument/2006/relationships/hyperlink" Target="http://www.ensembl.org/id/ENSG00000167962" TargetMode="External"/><Relationship Id="rId3097" Type="http://schemas.openxmlformats.org/officeDocument/2006/relationships/hyperlink" Target="http://humantfs.ccbr.utoronto.ca/myTFPageUniversal.php?eID=ENSG00000269067" TargetMode="External"/><Relationship Id="rId1504" Type="http://schemas.openxmlformats.org/officeDocument/2006/relationships/hyperlink" Target="http://humantfs.ccbr.utoronto.ca/myTFPageUniversal.php?eID=ENSG00000112033" TargetMode="External"/><Relationship Id="rId1711" Type="http://schemas.openxmlformats.org/officeDocument/2006/relationships/hyperlink" Target="http://www.ensembl.org/id/ENSG00000185420" TargetMode="External"/><Relationship Id="rId1949" Type="http://schemas.openxmlformats.org/officeDocument/2006/relationships/hyperlink" Target="http://www.ensembl.org/id/ENSG00000118707" TargetMode="External"/><Relationship Id="rId3164" Type="http://schemas.openxmlformats.org/officeDocument/2006/relationships/hyperlink" Target="http://www.ensembl.org/id/ENSG00000196381" TargetMode="External"/><Relationship Id="rId292" Type="http://schemas.openxmlformats.org/officeDocument/2006/relationships/hyperlink" Target="http://www.ensembl.org/id/ENSG00000171604" TargetMode="External"/><Relationship Id="rId1809" Type="http://schemas.openxmlformats.org/officeDocument/2006/relationships/hyperlink" Target="http://www.ensembl.org/id/ENSG00000072310" TargetMode="External"/><Relationship Id="rId597" Type="http://schemas.openxmlformats.org/officeDocument/2006/relationships/hyperlink" Target="http://www.ensembl.org/id/ENSG00000053254" TargetMode="External"/><Relationship Id="rId2180" Type="http://schemas.openxmlformats.org/officeDocument/2006/relationships/hyperlink" Target="http://humantfs.ccbr.utoronto.ca/myTFPageUniversal.php?eID=ENSG00000169554" TargetMode="External"/><Relationship Id="rId2278" Type="http://schemas.openxmlformats.org/officeDocument/2006/relationships/hyperlink" Target="http://www.ensembl.org/id/ENSG00000256223" TargetMode="External"/><Relationship Id="rId2485" Type="http://schemas.openxmlformats.org/officeDocument/2006/relationships/hyperlink" Target="http://humantfs.ccbr.utoronto.ca/myTFPageUniversal.php?eID=ENSG00000162702" TargetMode="External"/><Relationship Id="rId3024" Type="http://schemas.openxmlformats.org/officeDocument/2006/relationships/hyperlink" Target="http://www.ensembl.org/id/ENSG00000229809" TargetMode="External"/><Relationship Id="rId3231" Type="http://schemas.openxmlformats.org/officeDocument/2006/relationships/hyperlink" Target="http://www.ensembl.org/id/ENSG00000127903" TargetMode="External"/><Relationship Id="rId3329" Type="http://schemas.openxmlformats.org/officeDocument/2006/relationships/hyperlink" Target="http://www.ensembl.org/id/ENSG00000198205" TargetMode="External"/><Relationship Id="rId152" Type="http://schemas.openxmlformats.org/officeDocument/2006/relationships/hyperlink" Target="http://www.ensembl.org/id/ENSG00000125533" TargetMode="External"/><Relationship Id="rId457" Type="http://schemas.openxmlformats.org/officeDocument/2006/relationships/hyperlink" Target="http://humantfs.ccbr.utoronto.ca/myTFPageUniversal.php?eID=ENSG00000119715" TargetMode="External"/><Relationship Id="rId1087" Type="http://schemas.openxmlformats.org/officeDocument/2006/relationships/hyperlink" Target="http://www.ensembl.org/id/ENSG00000081189" TargetMode="External"/><Relationship Id="rId1294" Type="http://schemas.openxmlformats.org/officeDocument/2006/relationships/hyperlink" Target="http://humantfs.ccbr.utoronto.ca/myTFPageUniversal.php?eID=ENSG00000109705" TargetMode="External"/><Relationship Id="rId2040" Type="http://schemas.openxmlformats.org/officeDocument/2006/relationships/hyperlink" Target="http://humantfs.ccbr.utoronto.ca/myTFPageUniversal.php?eID=ENSG00000164853" TargetMode="External"/><Relationship Id="rId2138" Type="http://schemas.openxmlformats.org/officeDocument/2006/relationships/hyperlink" Target="http://humantfs.ccbr.utoronto.ca/myTFPageUniversal.php?eID=ENSG00000174282" TargetMode="External"/><Relationship Id="rId2692" Type="http://schemas.openxmlformats.org/officeDocument/2006/relationships/hyperlink" Target="http://www.ensembl.org/id/ENSG00000148143" TargetMode="External"/><Relationship Id="rId2997" Type="http://schemas.openxmlformats.org/officeDocument/2006/relationships/hyperlink" Target="http://humantfs.ccbr.utoronto.ca/myTFPageUniversal.php?eID=ENSG00000083814" TargetMode="External"/><Relationship Id="rId664" Type="http://schemas.openxmlformats.org/officeDocument/2006/relationships/hyperlink" Target="http://humantfs.ccbr.utoronto.ca/myTFPageUniversal.php?eID=ENSG00000174332" TargetMode="External"/><Relationship Id="rId871" Type="http://schemas.openxmlformats.org/officeDocument/2006/relationships/hyperlink" Target="http://www.ensembl.org/id/ENSG00000185122" TargetMode="External"/><Relationship Id="rId969" Type="http://schemas.openxmlformats.org/officeDocument/2006/relationships/hyperlink" Target="http://www.ensembl.org/id/ENSG00000172059" TargetMode="External"/><Relationship Id="rId1599" Type="http://schemas.openxmlformats.org/officeDocument/2006/relationships/hyperlink" Target="http://www.ensembl.org/id/ENSG00000143390" TargetMode="External"/><Relationship Id="rId2345" Type="http://schemas.openxmlformats.org/officeDocument/2006/relationships/hyperlink" Target="http://humantfs.ccbr.utoronto.ca/myTFPageUniversal.php?eID=ENSG00000186272" TargetMode="External"/><Relationship Id="rId2552" Type="http://schemas.openxmlformats.org/officeDocument/2006/relationships/hyperlink" Target="http://humantfs.ccbr.utoronto.ca/myTFPageUniversal.php?eID=ENSG00000196693" TargetMode="External"/><Relationship Id="rId317" Type="http://schemas.openxmlformats.org/officeDocument/2006/relationships/hyperlink" Target="http://humantfs.ccbr.utoronto.ca/myTFPageUniversal.php?eID=ENSG00000064195" TargetMode="External"/><Relationship Id="rId524" Type="http://schemas.openxmlformats.org/officeDocument/2006/relationships/hyperlink" Target="http://www.ensembl.org/id/ENSG00000075426" TargetMode="External"/><Relationship Id="rId731" Type="http://schemas.openxmlformats.org/officeDocument/2006/relationships/hyperlink" Target="http://www.ensembl.org/id/ENSG00000179111" TargetMode="External"/><Relationship Id="rId1154" Type="http://schemas.openxmlformats.org/officeDocument/2006/relationships/hyperlink" Target="http://humantfs.ccbr.utoronto.ca/myTFPageUniversal.php?eID=ENSG00000123933" TargetMode="External"/><Relationship Id="rId1361" Type="http://schemas.openxmlformats.org/officeDocument/2006/relationships/hyperlink" Target="http://www.ensembl.org/id/ENSG00000106459" TargetMode="External"/><Relationship Id="rId1459" Type="http://schemas.openxmlformats.org/officeDocument/2006/relationships/hyperlink" Target="http://www.ensembl.org/id/ENSG00000118495" TargetMode="External"/><Relationship Id="rId2205" Type="http://schemas.openxmlformats.org/officeDocument/2006/relationships/hyperlink" Target="http://www.ensembl.org/id/ENSG00000179059" TargetMode="External"/><Relationship Id="rId2412" Type="http://schemas.openxmlformats.org/officeDocument/2006/relationships/hyperlink" Target="http://www.ensembl.org/id/ENSG00000131115" TargetMode="External"/><Relationship Id="rId2857" Type="http://schemas.openxmlformats.org/officeDocument/2006/relationships/hyperlink" Target="http://humantfs.ccbr.utoronto.ca/myTFPageUniversal.php?eID=ENSG00000189144" TargetMode="External"/><Relationship Id="rId98" Type="http://schemas.openxmlformats.org/officeDocument/2006/relationships/hyperlink" Target="http://www.ensembl.org/id/ENSG00000169136" TargetMode="External"/><Relationship Id="rId829" Type="http://schemas.openxmlformats.org/officeDocument/2006/relationships/hyperlink" Target="http://www.ensembl.org/id/ENSG00000260027" TargetMode="External"/><Relationship Id="rId1014" Type="http://schemas.openxmlformats.org/officeDocument/2006/relationships/hyperlink" Target="http://humantfs.ccbr.utoronto.ca/myTFPageUniversal.php?eID=ENSG00000196233" TargetMode="External"/><Relationship Id="rId1221" Type="http://schemas.openxmlformats.org/officeDocument/2006/relationships/hyperlink" Target="http://www.ensembl.org/id/ENSG00000122859" TargetMode="External"/><Relationship Id="rId1666" Type="http://schemas.openxmlformats.org/officeDocument/2006/relationships/hyperlink" Target="http://humantfs.ccbr.utoronto.ca/myTFPageUniversal.php?eID=ENSG00000143379" TargetMode="External"/><Relationship Id="rId1873" Type="http://schemas.openxmlformats.org/officeDocument/2006/relationships/hyperlink" Target="http://www.ensembl.org/id/ENSG00000140262" TargetMode="External"/><Relationship Id="rId2717" Type="http://schemas.openxmlformats.org/officeDocument/2006/relationships/hyperlink" Target="http://humantfs.ccbr.utoronto.ca/myTFPageUniversal.php?eID=ENSG00000127081" TargetMode="External"/><Relationship Id="rId2924" Type="http://schemas.openxmlformats.org/officeDocument/2006/relationships/hyperlink" Target="http://www.ensembl.org/id/ENSG00000142556" TargetMode="External"/><Relationship Id="rId1319" Type="http://schemas.openxmlformats.org/officeDocument/2006/relationships/hyperlink" Target="http://www.ensembl.org/id/ENSG00000174738" TargetMode="External"/><Relationship Id="rId1526" Type="http://schemas.openxmlformats.org/officeDocument/2006/relationships/hyperlink" Target="http://humantfs.ccbr.utoronto.ca/myTFPageUniversal.php?eID=ENSG00000138738" TargetMode="External"/><Relationship Id="rId1733" Type="http://schemas.openxmlformats.org/officeDocument/2006/relationships/hyperlink" Target="http://www.ensembl.org/id/ENSG00000100146" TargetMode="External"/><Relationship Id="rId1940" Type="http://schemas.openxmlformats.org/officeDocument/2006/relationships/hyperlink" Target="http://humantfs.ccbr.utoronto.ca/myTFPageUniversal.php?eID=ENSG00000183434" TargetMode="External"/><Relationship Id="rId3186" Type="http://schemas.openxmlformats.org/officeDocument/2006/relationships/hyperlink" Target="http://www.ensembl.org/id/ENSG00000173875" TargetMode="External"/><Relationship Id="rId25" Type="http://schemas.openxmlformats.org/officeDocument/2006/relationships/hyperlink" Target="http://www.ensembl.org/id/ENSG00000063438" TargetMode="External"/><Relationship Id="rId1800" Type="http://schemas.openxmlformats.org/officeDocument/2006/relationships/hyperlink" Target="http://humantfs.ccbr.utoronto.ca/myTFPageUniversal.php?eID=ENSG00000066336" TargetMode="External"/><Relationship Id="rId3046" Type="http://schemas.openxmlformats.org/officeDocument/2006/relationships/hyperlink" Target="http://www.ensembl.org/id/ENSG00000196757" TargetMode="External"/><Relationship Id="rId3253" Type="http://schemas.openxmlformats.org/officeDocument/2006/relationships/hyperlink" Target="http://www.ensembl.org/id/ENSG00000178917" TargetMode="External"/><Relationship Id="rId174" Type="http://schemas.openxmlformats.org/officeDocument/2006/relationships/hyperlink" Target="http://www.ensembl.org/id/ENSG00000108509" TargetMode="External"/><Relationship Id="rId381" Type="http://schemas.openxmlformats.org/officeDocument/2006/relationships/hyperlink" Target="http://humantfs.ccbr.utoronto.ca/myTFPageUniversal.php?eID=ENSG00000205250" TargetMode="External"/><Relationship Id="rId2062" Type="http://schemas.openxmlformats.org/officeDocument/2006/relationships/hyperlink" Target="http://humantfs.ccbr.utoronto.ca/myTFPageUniversal.php?eID=ENSG00000011451" TargetMode="External"/><Relationship Id="rId3113" Type="http://schemas.openxmlformats.org/officeDocument/2006/relationships/hyperlink" Target="http://humantfs.ccbr.utoronto.ca/myTFPageUniversal.php?eID=ENSG00000139651" TargetMode="External"/><Relationship Id="rId241" Type="http://schemas.openxmlformats.org/officeDocument/2006/relationships/hyperlink" Target="http://humantfs.ccbr.utoronto.ca/myTFPageUniversal.php?eID=ENSG00000214575" TargetMode="External"/><Relationship Id="rId479" Type="http://schemas.openxmlformats.org/officeDocument/2006/relationships/hyperlink" Target="http://humantfs.ccbr.utoronto.ca/myTFPageUniversal.php?eID=ENSG00000253831" TargetMode="External"/><Relationship Id="rId686" Type="http://schemas.openxmlformats.org/officeDocument/2006/relationships/hyperlink" Target="http://humantfs.ccbr.utoronto.ca/myTFPageUniversal.php?eID=ENSG00000158055" TargetMode="External"/><Relationship Id="rId893" Type="http://schemas.openxmlformats.org/officeDocument/2006/relationships/hyperlink" Target="http://www.ensembl.org/id/ENSG00000123411" TargetMode="External"/><Relationship Id="rId2367" Type="http://schemas.openxmlformats.org/officeDocument/2006/relationships/hyperlink" Target="http://humantfs.ccbr.utoronto.ca/myTFPageUniversal.php?eID=ENSG00000005801" TargetMode="External"/><Relationship Id="rId2574" Type="http://schemas.openxmlformats.org/officeDocument/2006/relationships/hyperlink" Target="http://humantfs.ccbr.utoronto.ca/myTFPageUniversal.php?eID=ENSG00000177932" TargetMode="External"/><Relationship Id="rId2781" Type="http://schemas.openxmlformats.org/officeDocument/2006/relationships/hyperlink" Target="http://humantfs.ccbr.utoronto.ca/myTFPageUniversal.php?eID=ENSG00000189164" TargetMode="External"/><Relationship Id="rId3320" Type="http://schemas.openxmlformats.org/officeDocument/2006/relationships/hyperlink" Target="http://humantfs.ccbr.utoronto.ca/myTFPageUniversal.php?eID=ENSG00000131848" TargetMode="External"/><Relationship Id="rId339" Type="http://schemas.openxmlformats.org/officeDocument/2006/relationships/hyperlink" Target="http://humantfs.ccbr.utoronto.ca/myTFPageUniversal.php?eID=ENSG00000142700" TargetMode="External"/><Relationship Id="rId546" Type="http://schemas.openxmlformats.org/officeDocument/2006/relationships/hyperlink" Target="http://www.ensembl.org/id/ENSG00000170122" TargetMode="External"/><Relationship Id="rId753" Type="http://schemas.openxmlformats.org/officeDocument/2006/relationships/hyperlink" Target="http://www.ensembl.org/id/ENSG00000095951" TargetMode="External"/><Relationship Id="rId1176" Type="http://schemas.openxmlformats.org/officeDocument/2006/relationships/hyperlink" Target="http://humantfs.ccbr.utoronto.ca/myTFPageUniversal.php?eID=ENSG00000129152" TargetMode="External"/><Relationship Id="rId1383" Type="http://schemas.openxmlformats.org/officeDocument/2006/relationships/hyperlink" Target="http://www.ensembl.org/id/ENSG00000115507" TargetMode="External"/><Relationship Id="rId2227" Type="http://schemas.openxmlformats.org/officeDocument/2006/relationships/hyperlink" Target="http://www.ensembl.org/id/ENSG00000169946" TargetMode="External"/><Relationship Id="rId2434" Type="http://schemas.openxmlformats.org/officeDocument/2006/relationships/hyperlink" Target="http://www.ensembl.org/id/ENSG00000198105" TargetMode="External"/><Relationship Id="rId2879" Type="http://schemas.openxmlformats.org/officeDocument/2006/relationships/hyperlink" Target="http://humantfs.ccbr.utoronto.ca/myTFPageUniversal.php?eID=ENSG00000171574" TargetMode="External"/><Relationship Id="rId101" Type="http://schemas.openxmlformats.org/officeDocument/2006/relationships/hyperlink" Target="http://humantfs.ccbr.utoronto.ca/myTFPageUniversal.php?eID=ENSG00000118217" TargetMode="External"/><Relationship Id="rId406" Type="http://schemas.openxmlformats.org/officeDocument/2006/relationships/hyperlink" Target="http://www.ensembl.org/id/ENSG00000179388" TargetMode="External"/><Relationship Id="rId960" Type="http://schemas.openxmlformats.org/officeDocument/2006/relationships/hyperlink" Target="http://humantfs.ccbr.utoronto.ca/myTFPageUniversal.php?eID=ENSG00000089094" TargetMode="External"/><Relationship Id="rId1036" Type="http://schemas.openxmlformats.org/officeDocument/2006/relationships/hyperlink" Target="http://humantfs.ccbr.utoronto.ca/myTFPageUniversal.php?eID=ENSG00000143355" TargetMode="External"/><Relationship Id="rId1243" Type="http://schemas.openxmlformats.org/officeDocument/2006/relationships/hyperlink" Target="http://www.ensembl.org/id/ENSG00000162599" TargetMode="External"/><Relationship Id="rId1590" Type="http://schemas.openxmlformats.org/officeDocument/2006/relationships/hyperlink" Target="http://humantfs.ccbr.utoronto.ca/myTFPageUniversal.php?eID=ENSG00000148300" TargetMode="External"/><Relationship Id="rId1688" Type="http://schemas.openxmlformats.org/officeDocument/2006/relationships/hyperlink" Target="http://humantfs.ccbr.utoronto.ca/myTFPageUniversal.php?eID=ENSG00000177045" TargetMode="External"/><Relationship Id="rId1895" Type="http://schemas.openxmlformats.org/officeDocument/2006/relationships/hyperlink" Target="http://www.ensembl.org/id/ENSG00000101190" TargetMode="External"/><Relationship Id="rId2641" Type="http://schemas.openxmlformats.org/officeDocument/2006/relationships/hyperlink" Target="http://humantfs.ccbr.utoronto.ca/myTFPageUniversal.php?eID=ENSG00000204947" TargetMode="External"/><Relationship Id="rId2739" Type="http://schemas.openxmlformats.org/officeDocument/2006/relationships/hyperlink" Target="http://humantfs.ccbr.utoronto.ca/myTFPageUniversal.php?eID=ENSG00000103199" TargetMode="External"/><Relationship Id="rId2946" Type="http://schemas.openxmlformats.org/officeDocument/2006/relationships/hyperlink" Target="http://www.ensembl.org/id/ENSG00000198551" TargetMode="External"/><Relationship Id="rId613" Type="http://schemas.openxmlformats.org/officeDocument/2006/relationships/hyperlink" Target="http://www.ensembl.org/id/ENSG00000049768" TargetMode="External"/><Relationship Id="rId820" Type="http://schemas.openxmlformats.org/officeDocument/2006/relationships/hyperlink" Target="http://humantfs.ccbr.utoronto.ca/myTFPageUniversal.php?eID=ENSG00000173917" TargetMode="External"/><Relationship Id="rId918" Type="http://schemas.openxmlformats.org/officeDocument/2006/relationships/hyperlink" Target="http://humantfs.ccbr.utoronto.ca/myTFPageUniversal.php?eID=ENSG00000213928" TargetMode="External"/><Relationship Id="rId1450" Type="http://schemas.openxmlformats.org/officeDocument/2006/relationships/hyperlink" Target="http://humantfs.ccbr.utoronto.ca/myTFPageUniversal.php?eID=ENSG00000164093" TargetMode="External"/><Relationship Id="rId1548" Type="http://schemas.openxmlformats.org/officeDocument/2006/relationships/hyperlink" Target="http://humantfs.ccbr.utoronto.ca/myTFPageUniversal.php?eID=ENSG00000167157" TargetMode="External"/><Relationship Id="rId1755" Type="http://schemas.openxmlformats.org/officeDocument/2006/relationships/hyperlink" Target="http://www.ensembl.org/id/ENSG00000039600" TargetMode="External"/><Relationship Id="rId2501" Type="http://schemas.openxmlformats.org/officeDocument/2006/relationships/hyperlink" Target="http://humantfs.ccbr.utoronto.ca/myTFPageUniversal.php?eID=ENSG00000188994" TargetMode="External"/><Relationship Id="rId1103" Type="http://schemas.openxmlformats.org/officeDocument/2006/relationships/hyperlink" Target="http://www.ensembl.org/id/ENSG00000188095" TargetMode="External"/><Relationship Id="rId1310" Type="http://schemas.openxmlformats.org/officeDocument/2006/relationships/hyperlink" Target="http://humantfs.ccbr.utoronto.ca/myTFPageUniversal.php?eID=ENSG00000170485" TargetMode="External"/><Relationship Id="rId1408" Type="http://schemas.openxmlformats.org/officeDocument/2006/relationships/hyperlink" Target="http://humantfs.ccbr.utoronto.ca/myTFPageUniversal.php?eID=ENSG00000007372" TargetMode="External"/><Relationship Id="rId1962" Type="http://schemas.openxmlformats.org/officeDocument/2006/relationships/hyperlink" Target="http://humantfs.ccbr.utoronto.ca/myTFPageUniversal.php?eID=ENSG00000137492" TargetMode="External"/><Relationship Id="rId2806" Type="http://schemas.openxmlformats.org/officeDocument/2006/relationships/hyperlink" Target="http://www.ensembl.org/id/ENSG00000188785" TargetMode="External"/><Relationship Id="rId47" Type="http://schemas.openxmlformats.org/officeDocument/2006/relationships/hyperlink" Target="http://humantfs.ccbr.utoronto.ca/myTFPageUniversal.php?eID=ENSG00000163516" TargetMode="External"/><Relationship Id="rId1615" Type="http://schemas.openxmlformats.org/officeDocument/2006/relationships/hyperlink" Target="http://www.ensembl.org/id/ENSG00000069667" TargetMode="External"/><Relationship Id="rId1822" Type="http://schemas.openxmlformats.org/officeDocument/2006/relationships/hyperlink" Target="http://humantfs.ccbr.utoronto.ca/myTFPageUniversal.php?eID=ENSG00000170581" TargetMode="External"/><Relationship Id="rId3068" Type="http://schemas.openxmlformats.org/officeDocument/2006/relationships/hyperlink" Target="http://www.ensembl.org/id/ENSG00000182141" TargetMode="External"/><Relationship Id="rId3275" Type="http://schemas.openxmlformats.org/officeDocument/2006/relationships/hyperlink" Target="http://www.ensembl.org/id/ENSG00000167232" TargetMode="External"/><Relationship Id="rId196" Type="http://schemas.openxmlformats.org/officeDocument/2006/relationships/hyperlink" Target="https://en.wikipedia.org/wiki/CDX4_(gene)" TargetMode="External"/><Relationship Id="rId2084" Type="http://schemas.openxmlformats.org/officeDocument/2006/relationships/hyperlink" Target="http://humantfs.ccbr.utoronto.ca/myTFPageUniversal.php?eID=ENSG00000132846" TargetMode="External"/><Relationship Id="rId2291" Type="http://schemas.openxmlformats.org/officeDocument/2006/relationships/hyperlink" Target="http://humantfs.ccbr.utoronto.ca/myTFPageUniversal.php?eID=ENSG00000152926" TargetMode="External"/><Relationship Id="rId3135" Type="http://schemas.openxmlformats.org/officeDocument/2006/relationships/hyperlink" Target="http://humantfs.ccbr.utoronto.ca/myTFPageUniversal.php?eID=ENSG00000196417" TargetMode="External"/><Relationship Id="rId263" Type="http://schemas.openxmlformats.org/officeDocument/2006/relationships/hyperlink" Target="http://humantfs.ccbr.utoronto.ca/myTFPageUniversal.php?eID=ENSG00000111269" TargetMode="External"/><Relationship Id="rId470" Type="http://schemas.openxmlformats.org/officeDocument/2006/relationships/hyperlink" Target="http://www.ensembl.org/id/ENSG00000006468" TargetMode="External"/><Relationship Id="rId2151" Type="http://schemas.openxmlformats.org/officeDocument/2006/relationships/hyperlink" Target="http://www.ensembl.org/id/ENSG00000130584" TargetMode="External"/><Relationship Id="rId2389" Type="http://schemas.openxmlformats.org/officeDocument/2006/relationships/hyperlink" Target="http://humantfs.ccbr.utoronto.ca/myTFPageUniversal.php?eID=ENSG00000085644" TargetMode="External"/><Relationship Id="rId2596" Type="http://schemas.openxmlformats.org/officeDocument/2006/relationships/hyperlink" Target="http://www.ensembl.org/id/ENSG00000144331" TargetMode="External"/><Relationship Id="rId3202" Type="http://schemas.openxmlformats.org/officeDocument/2006/relationships/hyperlink" Target="http://humantfs.ccbr.utoronto.ca/myTFPageUniversal.php?eID=ENSG00000170396" TargetMode="External"/><Relationship Id="rId123" Type="http://schemas.openxmlformats.org/officeDocument/2006/relationships/hyperlink" Target="http://humantfs.ccbr.utoronto.ca/myTFPageUniversal.php?eID=ENSG00000131668" TargetMode="External"/><Relationship Id="rId330" Type="http://schemas.openxmlformats.org/officeDocument/2006/relationships/hyperlink" Target="http://www.ensembl.org/id/ENSG00000137090" TargetMode="External"/><Relationship Id="rId568" Type="http://schemas.openxmlformats.org/officeDocument/2006/relationships/hyperlink" Target="http://www.ensembl.org/id/ENSG00000160973" TargetMode="External"/><Relationship Id="rId775" Type="http://schemas.openxmlformats.org/officeDocument/2006/relationships/hyperlink" Target="http://www.ensembl.org/id/ENSG00000118418" TargetMode="External"/><Relationship Id="rId982" Type="http://schemas.openxmlformats.org/officeDocument/2006/relationships/hyperlink" Target="http://humantfs.ccbr.utoronto.ca/myTFPageUniversal.php?eID=ENSG00000171872" TargetMode="External"/><Relationship Id="rId1198" Type="http://schemas.openxmlformats.org/officeDocument/2006/relationships/hyperlink" Target="http://humantfs.ccbr.utoronto.ca/myTFPageUniversal.php?eID=ENSG00000111704" TargetMode="External"/><Relationship Id="rId2011" Type="http://schemas.openxmlformats.org/officeDocument/2006/relationships/hyperlink" Target="http://www.ensembl.org/id/ENSG00000073282" TargetMode="External"/><Relationship Id="rId2249" Type="http://schemas.openxmlformats.org/officeDocument/2006/relationships/hyperlink" Target="http://www.ensembl.org/id/ENSG00000174963" TargetMode="External"/><Relationship Id="rId2456" Type="http://schemas.openxmlformats.org/officeDocument/2006/relationships/hyperlink" Target="http://www.ensembl.org/id/ENSG00000083844" TargetMode="External"/><Relationship Id="rId2663" Type="http://schemas.openxmlformats.org/officeDocument/2006/relationships/hyperlink" Target="http://humantfs.ccbr.utoronto.ca/myTFPageUniversal.php?eID=ENSG00000171291" TargetMode="External"/><Relationship Id="rId2870" Type="http://schemas.openxmlformats.org/officeDocument/2006/relationships/hyperlink" Target="http://www.ensembl.org/id/ENSG00000213015" TargetMode="External"/><Relationship Id="rId428" Type="http://schemas.openxmlformats.org/officeDocument/2006/relationships/hyperlink" Target="http://www.ensembl.org/id/ENSG00000135638" TargetMode="External"/><Relationship Id="rId635" Type="http://schemas.openxmlformats.org/officeDocument/2006/relationships/hyperlink" Target="http://www.ensembl.org/id/ENSG00000130700" TargetMode="External"/><Relationship Id="rId842" Type="http://schemas.openxmlformats.org/officeDocument/2006/relationships/hyperlink" Target="http://humantfs.ccbr.utoronto.ca/myTFPageUniversal.php?eID=ENSG00000123364" TargetMode="External"/><Relationship Id="rId1058" Type="http://schemas.openxmlformats.org/officeDocument/2006/relationships/hyperlink" Target="http://humantfs.ccbr.utoronto.ca/myTFPageUniversal.php?eID=ENSG00000185022" TargetMode="External"/><Relationship Id="rId1265" Type="http://schemas.openxmlformats.org/officeDocument/2006/relationships/hyperlink" Target="http://www.ensembl.org/id/ENSG00000066136" TargetMode="External"/><Relationship Id="rId1472" Type="http://schemas.openxmlformats.org/officeDocument/2006/relationships/hyperlink" Target="http://humantfs.ccbr.utoronto.ca/myTFPageUniversal.php?eID=ENSG00000143190" TargetMode="External"/><Relationship Id="rId2109" Type="http://schemas.openxmlformats.org/officeDocument/2006/relationships/hyperlink" Target="http://www.ensembl.org/id/ENSG00000181472" TargetMode="External"/><Relationship Id="rId2316" Type="http://schemas.openxmlformats.org/officeDocument/2006/relationships/hyperlink" Target="http://humantfs.ccbr.utoronto.ca/myTFPageUniversal.php?eID=ENSG00000196387" TargetMode="External"/><Relationship Id="rId2523" Type="http://schemas.openxmlformats.org/officeDocument/2006/relationships/hyperlink" Target="http://www.ensembl.org/id/ENSG00000166188" TargetMode="External"/><Relationship Id="rId2730" Type="http://schemas.openxmlformats.org/officeDocument/2006/relationships/hyperlink" Target="http://www.ensembl.org/id/ENSG00000229676" TargetMode="External"/><Relationship Id="rId2968" Type="http://schemas.openxmlformats.org/officeDocument/2006/relationships/hyperlink" Target="http://www.ensembl.org/id/ENSG00000198740" TargetMode="External"/><Relationship Id="rId702" Type="http://schemas.openxmlformats.org/officeDocument/2006/relationships/hyperlink" Target="http://humantfs.ccbr.utoronto.ca/myTFPageUniversal.php?eID=ENSG00000196275" TargetMode="External"/><Relationship Id="rId1125" Type="http://schemas.openxmlformats.org/officeDocument/2006/relationships/hyperlink" Target="http://www.ensembl.org/id/ENSG00000066697" TargetMode="External"/><Relationship Id="rId1332" Type="http://schemas.openxmlformats.org/officeDocument/2006/relationships/hyperlink" Target="http://humantfs.ccbr.utoronto.ca/myTFPageUniversal.php?eID=ENSG00000120798" TargetMode="External"/><Relationship Id="rId1777" Type="http://schemas.openxmlformats.org/officeDocument/2006/relationships/hyperlink" Target="http://www.ensembl.org/id/ENSG00000185404" TargetMode="External"/><Relationship Id="rId1984" Type="http://schemas.openxmlformats.org/officeDocument/2006/relationships/hyperlink" Target="http://humantfs.ccbr.utoronto.ca/myTFPageUniversal.php?eID=ENSG00000151500" TargetMode="External"/><Relationship Id="rId2828" Type="http://schemas.openxmlformats.org/officeDocument/2006/relationships/hyperlink" Target="http://www.ensembl.org/id/ENSG00000198028" TargetMode="External"/><Relationship Id="rId69" Type="http://schemas.openxmlformats.org/officeDocument/2006/relationships/hyperlink" Target="http://www.ensembl.org/id/ENSG00000172379" TargetMode="External"/><Relationship Id="rId1637" Type="http://schemas.openxmlformats.org/officeDocument/2006/relationships/hyperlink" Target="http://www.ensembl.org/id/ENSG00000130254" TargetMode="External"/><Relationship Id="rId1844" Type="http://schemas.openxmlformats.org/officeDocument/2006/relationships/hyperlink" Target="http://humantfs.ccbr.utoronto.ca/myTFPageUniversal.php?eID=ENSG00000182521" TargetMode="External"/><Relationship Id="rId3297" Type="http://schemas.openxmlformats.org/officeDocument/2006/relationships/hyperlink" Target="http://www.ensembl.org/id/ENSG00000121903" TargetMode="External"/><Relationship Id="rId1704" Type="http://schemas.openxmlformats.org/officeDocument/2006/relationships/hyperlink" Target="http://humantfs.ccbr.utoronto.ca/myTFPageUniversal.php?eID=ENSG00000166949" TargetMode="External"/><Relationship Id="rId3157" Type="http://schemas.openxmlformats.org/officeDocument/2006/relationships/hyperlink" Target="http://humantfs.ccbr.utoronto.ca/myTFPageUniversal.php?eID=ENSG00000196453" TargetMode="External"/><Relationship Id="rId285" Type="http://schemas.openxmlformats.org/officeDocument/2006/relationships/hyperlink" Target="http://humantfs.ccbr.utoronto.ca/myTFPageUniversal.php?eID=ENSG00000257923" TargetMode="External"/><Relationship Id="rId1911" Type="http://schemas.openxmlformats.org/officeDocument/2006/relationships/hyperlink" Target="http://www.ensembl.org/id/ENSG00000132604" TargetMode="External"/><Relationship Id="rId492" Type="http://schemas.openxmlformats.org/officeDocument/2006/relationships/hyperlink" Target="http://www.ensembl.org/id/ENSG00000106038" TargetMode="External"/><Relationship Id="rId797" Type="http://schemas.openxmlformats.org/officeDocument/2006/relationships/hyperlink" Target="http://www.ensembl.org/id/ENSG00000005073" TargetMode="External"/><Relationship Id="rId2173" Type="http://schemas.openxmlformats.org/officeDocument/2006/relationships/hyperlink" Target="http://www.ensembl.org/id/ENSG00000213588" TargetMode="External"/><Relationship Id="rId2380" Type="http://schemas.openxmlformats.org/officeDocument/2006/relationships/hyperlink" Target="http://www.ensembl.org/id/ENSG00000010244" TargetMode="External"/><Relationship Id="rId2478" Type="http://schemas.openxmlformats.org/officeDocument/2006/relationships/hyperlink" Target="http://www.ensembl.org/id/ENSG00000275004" TargetMode="External"/><Relationship Id="rId3017" Type="http://schemas.openxmlformats.org/officeDocument/2006/relationships/hyperlink" Target="http://humantfs.ccbr.utoronto.ca/myTFPageUniversal.php?eID=ENSG00000197124" TargetMode="External"/><Relationship Id="rId3224" Type="http://schemas.openxmlformats.org/officeDocument/2006/relationships/hyperlink" Target="http://humantfs.ccbr.utoronto.ca/myTFPageUniversal.php?eID=ENSG00000185869" TargetMode="External"/><Relationship Id="rId145" Type="http://schemas.openxmlformats.org/officeDocument/2006/relationships/hyperlink" Target="http://humantfs.ccbr.utoronto.ca/myTFPageUniversal.php?eID=ENSG00000161940" TargetMode="External"/><Relationship Id="rId352" Type="http://schemas.openxmlformats.org/officeDocument/2006/relationships/hyperlink" Target="http://www.ensembl.org/id/ENSG00000011332" TargetMode="External"/><Relationship Id="rId1287" Type="http://schemas.openxmlformats.org/officeDocument/2006/relationships/hyperlink" Target="http://www.ensembl.org/id/ENSG00000180053" TargetMode="External"/><Relationship Id="rId2033" Type="http://schemas.openxmlformats.org/officeDocument/2006/relationships/hyperlink" Target="http://www.ensembl.org/id/ENSG00000122691" TargetMode="External"/><Relationship Id="rId2240" Type="http://schemas.openxmlformats.org/officeDocument/2006/relationships/hyperlink" Target="http://humantfs.ccbr.utoronto.ca/myTFPageUniversal.php?eID=ENSG00000178764" TargetMode="External"/><Relationship Id="rId2685" Type="http://schemas.openxmlformats.org/officeDocument/2006/relationships/hyperlink" Target="http://humantfs.ccbr.utoronto.ca/myTFPageUniversal.php?eID=ENSG00000112200" TargetMode="External"/><Relationship Id="rId2892" Type="http://schemas.openxmlformats.org/officeDocument/2006/relationships/hyperlink" Target="http://www.ensembl.org/id/ENSG00000166716" TargetMode="External"/><Relationship Id="rId212" Type="http://schemas.openxmlformats.org/officeDocument/2006/relationships/hyperlink" Target="http://www.ensembl.org/id/ENSG00000153879" TargetMode="External"/><Relationship Id="rId657" Type="http://schemas.openxmlformats.org/officeDocument/2006/relationships/hyperlink" Target="http://www.ensembl.org/id/ENSG00000074047" TargetMode="External"/><Relationship Id="rId864" Type="http://schemas.openxmlformats.org/officeDocument/2006/relationships/hyperlink" Target="http://humantfs.ccbr.utoronto.ca/myTFPageUniversal.php?eID=ENSG00000128652" TargetMode="External"/><Relationship Id="rId1494" Type="http://schemas.openxmlformats.org/officeDocument/2006/relationships/hyperlink" Target="http://humantfs.ccbr.utoronto.ca/myTFPageUniversal.php?eID=ENSG00000212993" TargetMode="External"/><Relationship Id="rId1799" Type="http://schemas.openxmlformats.org/officeDocument/2006/relationships/hyperlink" Target="http://www.ensembl.org/id/ENSG00000066336" TargetMode="External"/><Relationship Id="rId2100" Type="http://schemas.openxmlformats.org/officeDocument/2006/relationships/hyperlink" Target="http://humantfs.ccbr.utoronto.ca/myTFPageUniversal.php?eID=ENSG00000204366" TargetMode="External"/><Relationship Id="rId2338" Type="http://schemas.openxmlformats.org/officeDocument/2006/relationships/hyperlink" Target="http://www.ensembl.org/id/ENSG00000170949" TargetMode="External"/><Relationship Id="rId2545" Type="http://schemas.openxmlformats.org/officeDocument/2006/relationships/hyperlink" Target="http://www.ensembl.org/id/ENSG00000198026" TargetMode="External"/><Relationship Id="rId2752" Type="http://schemas.openxmlformats.org/officeDocument/2006/relationships/hyperlink" Target="http://www.ensembl.org/id/ENSG00000198546" TargetMode="External"/><Relationship Id="rId517" Type="http://schemas.openxmlformats.org/officeDocument/2006/relationships/hyperlink" Target="http://humantfs.ccbr.utoronto.ca/myTFPageUniversal.php?eID=ENSG00000059122" TargetMode="External"/><Relationship Id="rId724" Type="http://schemas.openxmlformats.org/officeDocument/2006/relationships/hyperlink" Target="http://humantfs.ccbr.utoronto.ca/myTFPageUniversal.php?eID=ENSG00000173673" TargetMode="External"/><Relationship Id="rId931" Type="http://schemas.openxmlformats.org/officeDocument/2006/relationships/hyperlink" Target="http://www.ensembl.org/id/ENSG00000016082" TargetMode="External"/><Relationship Id="rId1147" Type="http://schemas.openxmlformats.org/officeDocument/2006/relationships/hyperlink" Target="http://www.ensembl.org/id/ENSG00000143033" TargetMode="External"/><Relationship Id="rId1354" Type="http://schemas.openxmlformats.org/officeDocument/2006/relationships/hyperlink" Target="http://humantfs.ccbr.utoronto.ca/myTFPageUniversal.php?eID=ENSG00000119508" TargetMode="External"/><Relationship Id="rId1561" Type="http://schemas.openxmlformats.org/officeDocument/2006/relationships/hyperlink" Target="http://www.ensembl.org/id/ENSG00000077092" TargetMode="External"/><Relationship Id="rId2405" Type="http://schemas.openxmlformats.org/officeDocument/2006/relationships/hyperlink" Target="http://humantfs.ccbr.utoronto.ca/myTFPageUniversal.php?eID=ENSG00000178386" TargetMode="External"/><Relationship Id="rId2612" Type="http://schemas.openxmlformats.org/officeDocument/2006/relationships/hyperlink" Target="http://www.ensembl.org/id/ENSG00000197024" TargetMode="External"/><Relationship Id="rId60" Type="http://schemas.openxmlformats.org/officeDocument/2006/relationships/hyperlink" Target="http://humantfs.ccbr.utoronto.ca/myTFPageUniversal.php?eID=ENSG00000179361" TargetMode="External"/><Relationship Id="rId1007" Type="http://schemas.openxmlformats.org/officeDocument/2006/relationships/hyperlink" Target="http://www.ensembl.org/id/ENSG00000154655" TargetMode="External"/><Relationship Id="rId1214" Type="http://schemas.openxmlformats.org/officeDocument/2006/relationships/hyperlink" Target="http://humantfs.ccbr.utoronto.ca/myTFPageUniversal.php?eID=ENSG00000123307" TargetMode="External"/><Relationship Id="rId1421" Type="http://schemas.openxmlformats.org/officeDocument/2006/relationships/hyperlink" Target="http://www.ensembl.org/id/ENSG00000105717" TargetMode="External"/><Relationship Id="rId1659" Type="http://schemas.openxmlformats.org/officeDocument/2006/relationships/hyperlink" Target="http://www.ensembl.org/id/ENSG00000260428" TargetMode="External"/><Relationship Id="rId1866" Type="http://schemas.openxmlformats.org/officeDocument/2006/relationships/hyperlink" Target="http://humantfs.ccbr.utoronto.ca/myTFPageUniversal.php?eID=ENSG00000135111" TargetMode="External"/><Relationship Id="rId2917" Type="http://schemas.openxmlformats.org/officeDocument/2006/relationships/hyperlink" Target="http://humantfs.ccbr.utoronto.ca/myTFPageUniversal.php?eID=ENSG00000180357" TargetMode="External"/><Relationship Id="rId3081" Type="http://schemas.openxmlformats.org/officeDocument/2006/relationships/hyperlink" Target="http://humantfs.ccbr.utoronto.ca/myTFPageUniversal.php?eID=ENSG00000160352" TargetMode="External"/><Relationship Id="rId1519" Type="http://schemas.openxmlformats.org/officeDocument/2006/relationships/hyperlink" Target="http://www.ensembl.org/id/ENSG00000142611" TargetMode="External"/><Relationship Id="rId1726" Type="http://schemas.openxmlformats.org/officeDocument/2006/relationships/hyperlink" Target="http://humantfs.ccbr.utoronto.ca/myTFPageUniversal.php?eID=ENSG00000165643" TargetMode="External"/><Relationship Id="rId1933" Type="http://schemas.openxmlformats.org/officeDocument/2006/relationships/hyperlink" Target="http://www.ensembl.org/id/ENSG00000115112" TargetMode="External"/><Relationship Id="rId3179" Type="http://schemas.openxmlformats.org/officeDocument/2006/relationships/hyperlink" Target="http://humantfs.ccbr.utoronto.ca/myTFPageUniversal.php?eID=ENSG00000214189" TargetMode="External"/><Relationship Id="rId18" Type="http://schemas.openxmlformats.org/officeDocument/2006/relationships/hyperlink" Target="http://humantfs.ccbr.utoronto.ca/myTFPageUniversal.php?eID=ENSG00000153207" TargetMode="External"/><Relationship Id="rId2195" Type="http://schemas.openxmlformats.org/officeDocument/2006/relationships/hyperlink" Target="http://www.ensembl.org/id/ENSG00000196867" TargetMode="External"/><Relationship Id="rId3039" Type="http://schemas.openxmlformats.org/officeDocument/2006/relationships/hyperlink" Target="http://humantfs.ccbr.utoronto.ca/myTFPageUniversal.php?eID=ENSG00000143067" TargetMode="External"/><Relationship Id="rId3246" Type="http://schemas.openxmlformats.org/officeDocument/2006/relationships/hyperlink" Target="http://humantfs.ccbr.utoronto.ca/myTFPageUniversal.php?eID=ENSG00000213799" TargetMode="External"/><Relationship Id="rId167" Type="http://schemas.openxmlformats.org/officeDocument/2006/relationships/hyperlink" Target="http://humantfs.ccbr.utoronto.ca/myTFPageUniversal.php?eID=ENSG00000104221" TargetMode="External"/><Relationship Id="rId374" Type="http://schemas.openxmlformats.org/officeDocument/2006/relationships/hyperlink" Target="http://www.ensembl.org/id/ENSG00000101412" TargetMode="External"/><Relationship Id="rId581" Type="http://schemas.openxmlformats.org/officeDocument/2006/relationships/hyperlink" Target="http://www.ensembl.org/id/ENSG00000198815" TargetMode="External"/><Relationship Id="rId2055" Type="http://schemas.openxmlformats.org/officeDocument/2006/relationships/hyperlink" Target="http://www.ensembl.org/id/ENSG00000136451" TargetMode="External"/><Relationship Id="rId2262" Type="http://schemas.openxmlformats.org/officeDocument/2006/relationships/hyperlink" Target="http://humantfs.ccbr.utoronto.ca/myTFPageUniversal.php?eID=ENSG00000155592" TargetMode="External"/><Relationship Id="rId3106" Type="http://schemas.openxmlformats.org/officeDocument/2006/relationships/hyperlink" Target="http://www.ensembl.org/id/ENSG00000234444" TargetMode="External"/><Relationship Id="rId234" Type="http://schemas.openxmlformats.org/officeDocument/2006/relationships/hyperlink" Target="http://www.ensembl.org/id/ENSG00000106554" TargetMode="External"/><Relationship Id="rId679" Type="http://schemas.openxmlformats.org/officeDocument/2006/relationships/hyperlink" Target="http://www.ensembl.org/id/ENSG00000159592" TargetMode="External"/><Relationship Id="rId886" Type="http://schemas.openxmlformats.org/officeDocument/2006/relationships/hyperlink" Target="http://humantfs.ccbr.utoronto.ca/myTFPageUniversal.php?eID=ENSG00000169953" TargetMode="External"/><Relationship Id="rId2567" Type="http://schemas.openxmlformats.org/officeDocument/2006/relationships/hyperlink" Target="http://www.ensembl.org/id/ENSG00000256683" TargetMode="External"/><Relationship Id="rId2774" Type="http://schemas.openxmlformats.org/officeDocument/2006/relationships/hyperlink" Target="http://www.ensembl.org/id/ENSG00000171443" TargetMode="External"/><Relationship Id="rId3313" Type="http://schemas.openxmlformats.org/officeDocument/2006/relationships/hyperlink" Target="http://www.ensembl.org/id/ENSG00000235109" TargetMode="External"/><Relationship Id="rId2" Type="http://schemas.openxmlformats.org/officeDocument/2006/relationships/hyperlink" Target="http://humantfs.ccbr.utoronto.ca/myTFPageUniversal.php?eID=ENSG00000267179" TargetMode="External"/><Relationship Id="rId441" Type="http://schemas.openxmlformats.org/officeDocument/2006/relationships/hyperlink" Target="http://www.ensembl.org/id/ENSG00000105722" TargetMode="External"/><Relationship Id="rId539" Type="http://schemas.openxmlformats.org/officeDocument/2006/relationships/hyperlink" Target="http://humantfs.ccbr.utoronto.ca/myTFPageUniversal.php?eID=ENSG00000176692" TargetMode="External"/><Relationship Id="rId746" Type="http://schemas.openxmlformats.org/officeDocument/2006/relationships/hyperlink" Target="http://humantfs.ccbr.utoronto.ca/myTFPageUniversal.php?eID=ENSG00000169635" TargetMode="External"/><Relationship Id="rId1071" Type="http://schemas.openxmlformats.org/officeDocument/2006/relationships/hyperlink" Target="http://www.ensembl.org/id/ENSG00000071655" TargetMode="External"/><Relationship Id="rId1169" Type="http://schemas.openxmlformats.org/officeDocument/2006/relationships/hyperlink" Target="http://www.ensembl.org/id/ENSG00000111049" TargetMode="External"/><Relationship Id="rId1376" Type="http://schemas.openxmlformats.org/officeDocument/2006/relationships/hyperlink" Target="http://humantfs.ccbr.utoronto.ca/myTFPageUniversal.php?eID=ENSG00000205922" TargetMode="External"/><Relationship Id="rId1583" Type="http://schemas.openxmlformats.org/officeDocument/2006/relationships/hyperlink" Target="http://www.ensembl.org/id/ENSG00000104856" TargetMode="External"/><Relationship Id="rId2122" Type="http://schemas.openxmlformats.org/officeDocument/2006/relationships/hyperlink" Target="http://humantfs.ccbr.utoronto.ca/myTFPageUniversal.php?eID=ENSG00000171448" TargetMode="External"/><Relationship Id="rId2427" Type="http://schemas.openxmlformats.org/officeDocument/2006/relationships/hyperlink" Target="http://humantfs.ccbr.utoronto.ca/myTFPageUniversal.php?eID=ENSG00000159917" TargetMode="External"/><Relationship Id="rId2981" Type="http://schemas.openxmlformats.org/officeDocument/2006/relationships/hyperlink" Target="http://humantfs.ccbr.utoronto.ca/myTFPageUniversal.php?eID=ENSG00000144792" TargetMode="External"/><Relationship Id="rId301" Type="http://schemas.openxmlformats.org/officeDocument/2006/relationships/hyperlink" Target="http://www.ensembl.org/id/ENSG00000109851" TargetMode="External"/><Relationship Id="rId953" Type="http://schemas.openxmlformats.org/officeDocument/2006/relationships/hyperlink" Target="http://www.ensembl.org/id/ENSG00000176407" TargetMode="External"/><Relationship Id="rId1029" Type="http://schemas.openxmlformats.org/officeDocument/2006/relationships/hyperlink" Target="http://www.ensembl.org/id/ENSG00000089116" TargetMode="External"/><Relationship Id="rId1236" Type="http://schemas.openxmlformats.org/officeDocument/2006/relationships/hyperlink" Target="http://humantfs.ccbr.utoronto.ca/myTFPageUniversal.php?eID=ENSG00000082641" TargetMode="External"/><Relationship Id="rId1790" Type="http://schemas.openxmlformats.org/officeDocument/2006/relationships/hyperlink" Target="http://humantfs.ccbr.utoronto.ca/myTFPageUniversal.php?eID=ENSG00000170374" TargetMode="External"/><Relationship Id="rId1888" Type="http://schemas.openxmlformats.org/officeDocument/2006/relationships/hyperlink" Target="http://humantfs.ccbr.utoronto.ca/myTFPageUniversal.php?eID=ENSG00000196628" TargetMode="External"/><Relationship Id="rId2634" Type="http://schemas.openxmlformats.org/officeDocument/2006/relationships/hyperlink" Target="http://www.ensembl.org/id/ENSG00000105136" TargetMode="External"/><Relationship Id="rId2841" Type="http://schemas.openxmlformats.org/officeDocument/2006/relationships/hyperlink" Target="http://humantfs.ccbr.utoronto.ca/myTFPageUniversal.php?eID=ENSG00000186017" TargetMode="External"/><Relationship Id="rId2939" Type="http://schemas.openxmlformats.org/officeDocument/2006/relationships/hyperlink" Target="http://humantfs.ccbr.utoronto.ca/myTFPageUniversal.php?eID=ENSG00000183309" TargetMode="External"/><Relationship Id="rId82" Type="http://schemas.openxmlformats.org/officeDocument/2006/relationships/hyperlink" Target="http://www.ensembl.org/id/ENSG00000176009" TargetMode="External"/><Relationship Id="rId606" Type="http://schemas.openxmlformats.org/officeDocument/2006/relationships/hyperlink" Target="http://humantfs.ccbr.utoronto.ca/myTFPageUniversal.php?eID=ENSG00000184481" TargetMode="External"/><Relationship Id="rId813" Type="http://schemas.openxmlformats.org/officeDocument/2006/relationships/hyperlink" Target="http://www.ensembl.org/id/ENSG00000078399" TargetMode="External"/><Relationship Id="rId1443" Type="http://schemas.openxmlformats.org/officeDocument/2006/relationships/hyperlink" Target="http://www.ensembl.org/id/ENSG00000109132" TargetMode="External"/><Relationship Id="rId1650" Type="http://schemas.openxmlformats.org/officeDocument/2006/relationships/hyperlink" Target="http://humantfs.ccbr.utoronto.ca/myTFPageUniversal.php?eID=ENSG00000119042" TargetMode="External"/><Relationship Id="rId1748" Type="http://schemas.openxmlformats.org/officeDocument/2006/relationships/hyperlink" Target="http://humantfs.ccbr.utoronto.ca/myTFPageUniversal.php?eID=ENSG00000203883" TargetMode="External"/><Relationship Id="rId2701" Type="http://schemas.openxmlformats.org/officeDocument/2006/relationships/hyperlink" Target="http://humantfs.ccbr.utoronto.ca/myTFPageUniversal.php?eID=ENSG00000197016" TargetMode="External"/><Relationship Id="rId1303" Type="http://schemas.openxmlformats.org/officeDocument/2006/relationships/hyperlink" Target="http://www.ensembl.org/id/ENSG00000106410" TargetMode="External"/><Relationship Id="rId1510" Type="http://schemas.openxmlformats.org/officeDocument/2006/relationships/hyperlink" Target="http://humantfs.ccbr.utoronto.ca/myTFPageUniversal.php?eID=ENSG00000170325" TargetMode="External"/><Relationship Id="rId1955" Type="http://schemas.openxmlformats.org/officeDocument/2006/relationships/hyperlink" Target="http://www.ensembl.org/id/ENSG00000131931" TargetMode="External"/><Relationship Id="rId3170" Type="http://schemas.openxmlformats.org/officeDocument/2006/relationships/hyperlink" Target="http://www.ensembl.org/id/ENSG00000179922" TargetMode="External"/><Relationship Id="rId1608" Type="http://schemas.openxmlformats.org/officeDocument/2006/relationships/hyperlink" Target="http://humantfs.ccbr.utoronto.ca/myTFPageUniversal.php?eID=ENSG00000101883" TargetMode="External"/><Relationship Id="rId1815" Type="http://schemas.openxmlformats.org/officeDocument/2006/relationships/hyperlink" Target="http://www.ensembl.org/id/ENSG00000184895" TargetMode="External"/><Relationship Id="rId3030" Type="http://schemas.openxmlformats.org/officeDocument/2006/relationships/hyperlink" Target="http://www.ensembl.org/id/ENSG00000164011" TargetMode="External"/><Relationship Id="rId3268" Type="http://schemas.openxmlformats.org/officeDocument/2006/relationships/hyperlink" Target="http://humantfs.ccbr.utoronto.ca/myTFPageUniversal.php?eID=ENSG00000228623" TargetMode="External"/><Relationship Id="rId189" Type="http://schemas.openxmlformats.org/officeDocument/2006/relationships/hyperlink" Target="http://humantfs.ccbr.utoronto.ca/myTFPageUniversal.php?eID=ENSG00000096401" TargetMode="External"/><Relationship Id="rId396" Type="http://schemas.openxmlformats.org/officeDocument/2006/relationships/hyperlink" Target="http://www.ensembl.org/id/ENSG00000108001" TargetMode="External"/><Relationship Id="rId2077" Type="http://schemas.openxmlformats.org/officeDocument/2006/relationships/hyperlink" Target="http://www.ensembl.org/id/ENSG00000230797" TargetMode="External"/><Relationship Id="rId2284" Type="http://schemas.openxmlformats.org/officeDocument/2006/relationships/hyperlink" Target="http://www.ensembl.org/id/ENSG00000196247" TargetMode="External"/><Relationship Id="rId2491" Type="http://schemas.openxmlformats.org/officeDocument/2006/relationships/hyperlink" Target="http://humantfs.ccbr.utoronto.ca/myTFPageUniversal.php?eID=ENSG00000186026" TargetMode="External"/><Relationship Id="rId3128" Type="http://schemas.openxmlformats.org/officeDocument/2006/relationships/hyperlink" Target="http://www.ensembl.org/id/ENSG00000160336" TargetMode="External"/><Relationship Id="rId3335" Type="http://schemas.openxmlformats.org/officeDocument/2006/relationships/hyperlink" Target="http://www.ensembl.org/id/ENSG00000036549" TargetMode="External"/><Relationship Id="rId256" Type="http://schemas.openxmlformats.org/officeDocument/2006/relationships/hyperlink" Target="http://humantfs.ccbr.utoronto.ca/myTFPageUniversal.php?eID=ENSG00000060566" TargetMode="External"/><Relationship Id="rId463" Type="http://schemas.openxmlformats.org/officeDocument/2006/relationships/hyperlink" Target="https://en.wikipedia.org/wiki/ETS1" TargetMode="External"/><Relationship Id="rId670" Type="http://schemas.openxmlformats.org/officeDocument/2006/relationships/hyperlink" Target="http://humantfs.ccbr.utoronto.ca/myTFPageUniversal.php?eID=ENSG00000198715" TargetMode="External"/><Relationship Id="rId1093" Type="http://schemas.openxmlformats.org/officeDocument/2006/relationships/hyperlink" Target="http://www.ensembl.org/id/ENSG00000134138" TargetMode="External"/><Relationship Id="rId2144" Type="http://schemas.openxmlformats.org/officeDocument/2006/relationships/hyperlink" Target="http://humantfs.ccbr.utoronto.ca/myTFPageUniversal.php?eID=ENSG00000179627" TargetMode="External"/><Relationship Id="rId2351" Type="http://schemas.openxmlformats.org/officeDocument/2006/relationships/hyperlink" Target="http://humantfs.ccbr.utoronto.ca/myTFPageUniversal.php?eID=ENSG00000188629" TargetMode="External"/><Relationship Id="rId2589" Type="http://schemas.openxmlformats.org/officeDocument/2006/relationships/hyperlink" Target="http://humantfs.ccbr.utoronto.ca/myTFPageUniversal.php?eID=ENSG00000161298" TargetMode="External"/><Relationship Id="rId2796" Type="http://schemas.openxmlformats.org/officeDocument/2006/relationships/hyperlink" Target="http://www.ensembl.org/id/ENSG00000118156" TargetMode="External"/><Relationship Id="rId116" Type="http://schemas.openxmlformats.org/officeDocument/2006/relationships/hyperlink" Target="http://www.ensembl.org/id/ENSG00000112182" TargetMode="External"/><Relationship Id="rId323" Type="http://schemas.openxmlformats.org/officeDocument/2006/relationships/hyperlink" Target="http://humantfs.ccbr.utoronto.ca/myTFPageUniversal.php?eID=ENSG00000105880" TargetMode="External"/><Relationship Id="rId530" Type="http://schemas.openxmlformats.org/officeDocument/2006/relationships/hyperlink" Target="http://www.ensembl.org/id/ENSG00000170608" TargetMode="External"/><Relationship Id="rId768" Type="http://schemas.openxmlformats.org/officeDocument/2006/relationships/hyperlink" Target="http://humantfs.ccbr.utoronto.ca/myTFPageUniversal.php?eID=ENSG00000140382" TargetMode="External"/><Relationship Id="rId975" Type="http://schemas.openxmlformats.org/officeDocument/2006/relationships/hyperlink" Target="http://www.ensembl.org/id/ENSG00000266265" TargetMode="External"/><Relationship Id="rId1160" Type="http://schemas.openxmlformats.org/officeDocument/2006/relationships/hyperlink" Target="http://humantfs.ccbr.utoronto.ca/myTFPageUniversal.php?eID=ENSG00000185697" TargetMode="External"/><Relationship Id="rId1398" Type="http://schemas.openxmlformats.org/officeDocument/2006/relationships/hyperlink" Target="http://humantfs.ccbr.utoronto.ca/myTFPageUniversal.php?eID=ENSG00000125813" TargetMode="External"/><Relationship Id="rId2004" Type="http://schemas.openxmlformats.org/officeDocument/2006/relationships/hyperlink" Target="http://humantfs.ccbr.utoronto.ca/myTFPageUniversal.php?eID=ENSG00000164438" TargetMode="External"/><Relationship Id="rId2211" Type="http://schemas.openxmlformats.org/officeDocument/2006/relationships/hyperlink" Target="http://www.ensembl.org/id/ENSG00000020256" TargetMode="External"/><Relationship Id="rId2449" Type="http://schemas.openxmlformats.org/officeDocument/2006/relationships/hyperlink" Target="http://humantfs.ccbr.utoronto.ca/myTFPageUniversal.php?eID=ENSG00000197134" TargetMode="External"/><Relationship Id="rId2656" Type="http://schemas.openxmlformats.org/officeDocument/2006/relationships/hyperlink" Target="http://www.ensembl.org/id/ENSG00000197647" TargetMode="External"/><Relationship Id="rId2863" Type="http://schemas.openxmlformats.org/officeDocument/2006/relationships/hyperlink" Target="http://humantfs.ccbr.utoronto.ca/myTFPageUniversal.php?eID=ENSG00000124444" TargetMode="External"/><Relationship Id="rId628" Type="http://schemas.openxmlformats.org/officeDocument/2006/relationships/hyperlink" Target="http://humantfs.ccbr.utoronto.ca/myTFPageUniversal.php?eID=ENSG00000102145" TargetMode="External"/><Relationship Id="rId835" Type="http://schemas.openxmlformats.org/officeDocument/2006/relationships/hyperlink" Target="http://www.ensembl.org/id/ENSG00000180818" TargetMode="External"/><Relationship Id="rId1258" Type="http://schemas.openxmlformats.org/officeDocument/2006/relationships/hyperlink" Target="http://humantfs.ccbr.utoronto.ca/myTFPageUniversal.php?eID=ENSG00000086102" TargetMode="External"/><Relationship Id="rId1465" Type="http://schemas.openxmlformats.org/officeDocument/2006/relationships/hyperlink" Target="http://www.ensembl.org/id/ENSG00000143157" TargetMode="External"/><Relationship Id="rId1672" Type="http://schemas.openxmlformats.org/officeDocument/2006/relationships/hyperlink" Target="http://humantfs.ccbr.utoronto.ca/myTFPageUniversal.php?eID=ENSG00000185960" TargetMode="External"/><Relationship Id="rId2309" Type="http://schemas.openxmlformats.org/officeDocument/2006/relationships/hyperlink" Target="http://www.ensembl.org/id/ENSG00000196646" TargetMode="External"/><Relationship Id="rId2516" Type="http://schemas.openxmlformats.org/officeDocument/2006/relationships/hyperlink" Target="http://humantfs.ccbr.utoronto.ca/myTFPageUniversal.php?eID=ENSG00000197935" TargetMode="External"/><Relationship Id="rId2723" Type="http://schemas.openxmlformats.org/officeDocument/2006/relationships/hyperlink" Target="http://humantfs.ccbr.utoronto.ca/myTFPageUniversal.php?eID=ENSG00000243660" TargetMode="External"/><Relationship Id="rId1020" Type="http://schemas.openxmlformats.org/officeDocument/2006/relationships/hyperlink" Target="http://humantfs.ccbr.utoronto.ca/myTFPageUniversal.php?eID=ENSG00000213921" TargetMode="External"/><Relationship Id="rId1118" Type="http://schemas.openxmlformats.org/officeDocument/2006/relationships/hyperlink" Target="http://humantfs.ccbr.utoronto.ca/myTFPageUniversal.php?eID=ENSG00000009950" TargetMode="External"/><Relationship Id="rId1325" Type="http://schemas.openxmlformats.org/officeDocument/2006/relationships/hyperlink" Target="http://www.ensembl.org/id/ENSG00000012504" TargetMode="External"/><Relationship Id="rId1532" Type="http://schemas.openxmlformats.org/officeDocument/2006/relationships/hyperlink" Target="http://humantfs.ccbr.utoronto.ca/myTFPageUniversal.php?eID=ENSG00000164256" TargetMode="External"/><Relationship Id="rId1977" Type="http://schemas.openxmlformats.org/officeDocument/2006/relationships/hyperlink" Target="http://www.ensembl.org/id/ENSG00000168152" TargetMode="External"/><Relationship Id="rId2930" Type="http://schemas.openxmlformats.org/officeDocument/2006/relationships/hyperlink" Target="http://www.ensembl.org/id/ENSG00000157657" TargetMode="External"/><Relationship Id="rId902" Type="http://schemas.openxmlformats.org/officeDocument/2006/relationships/hyperlink" Target="http://humantfs.ccbr.utoronto.ca/myTFPageUniversal.php?eID=ENSG00000125347" TargetMode="External"/><Relationship Id="rId1837" Type="http://schemas.openxmlformats.org/officeDocument/2006/relationships/hyperlink" Target="http://www.ensembl.org/id/ENSG00000186051" TargetMode="External"/><Relationship Id="rId3192" Type="http://schemas.openxmlformats.org/officeDocument/2006/relationships/hyperlink" Target="http://www.ensembl.org/id/ENSG00000196466" TargetMode="External"/><Relationship Id="rId31" Type="http://schemas.openxmlformats.org/officeDocument/2006/relationships/hyperlink" Target="http://www.ensembl.org/id/ENSG00000011243" TargetMode="External"/><Relationship Id="rId2099" Type="http://schemas.openxmlformats.org/officeDocument/2006/relationships/hyperlink" Target="http://www.ensembl.org/id/ENSG00000204366" TargetMode="External"/><Relationship Id="rId3052" Type="http://schemas.openxmlformats.org/officeDocument/2006/relationships/hyperlink" Target="http://www.ensembl.org/id/ENSG00000164684" TargetMode="External"/><Relationship Id="rId180" Type="http://schemas.openxmlformats.org/officeDocument/2006/relationships/hyperlink" Target="http://www.ensembl.org/id/ENSG00000173894" TargetMode="External"/><Relationship Id="rId278" Type="http://schemas.openxmlformats.org/officeDocument/2006/relationships/hyperlink" Target="http://www.ensembl.org/id/ENSG00000102974" TargetMode="External"/><Relationship Id="rId1904" Type="http://schemas.openxmlformats.org/officeDocument/2006/relationships/hyperlink" Target="http://humantfs.ccbr.utoronto.ca/myTFPageUniversal.php?eID=ENSG00000197905" TargetMode="External"/><Relationship Id="rId485" Type="http://schemas.openxmlformats.org/officeDocument/2006/relationships/hyperlink" Target="http://humantfs.ccbr.utoronto.ca/myTFPageUniversal.php?eID=ENSG00000244405" TargetMode="External"/><Relationship Id="rId692" Type="http://schemas.openxmlformats.org/officeDocument/2006/relationships/hyperlink" Target="http://humantfs.ccbr.utoronto.ca/myTFPageUniversal.php?eID=ENSG00000169840" TargetMode="External"/><Relationship Id="rId2166" Type="http://schemas.openxmlformats.org/officeDocument/2006/relationships/hyperlink" Target="http://humantfs.ccbr.utoronto.ca/myTFPageUniversal.php?eID=ENSG00000160685" TargetMode="External"/><Relationship Id="rId2373" Type="http://schemas.openxmlformats.org/officeDocument/2006/relationships/hyperlink" Target="http://humantfs.ccbr.utoronto.ca/myTFPageUniversal.php?eID=ENSG00000132010" TargetMode="External"/><Relationship Id="rId2580" Type="http://schemas.openxmlformats.org/officeDocument/2006/relationships/hyperlink" Target="http://humantfs.ccbr.utoronto.ca/myTFPageUniversal.php?eID=ENSG00000138311" TargetMode="External"/><Relationship Id="rId3217" Type="http://schemas.openxmlformats.org/officeDocument/2006/relationships/hyperlink" Target="http://www.ensembl.org/id/ENSG00000102984" TargetMode="External"/><Relationship Id="rId138" Type="http://schemas.openxmlformats.org/officeDocument/2006/relationships/hyperlink" Target="http://www.ensembl.org/id/ENSG00000119866" TargetMode="External"/><Relationship Id="rId345" Type="http://schemas.openxmlformats.org/officeDocument/2006/relationships/hyperlink" Target="http://humantfs.ccbr.utoronto.ca/myTFPageUniversal.php?eID=ENSG00000135164" TargetMode="External"/><Relationship Id="rId552" Type="http://schemas.openxmlformats.org/officeDocument/2006/relationships/hyperlink" Target="http://www.ensembl.org/id/ENSG00000184659" TargetMode="External"/><Relationship Id="rId997" Type="http://schemas.openxmlformats.org/officeDocument/2006/relationships/hyperlink" Target="http://www.ensembl.org/id/ENSG00000119138" TargetMode="External"/><Relationship Id="rId1182" Type="http://schemas.openxmlformats.org/officeDocument/2006/relationships/hyperlink" Target="http://humantfs.ccbr.utoronto.ca/myTFPageUniversal.php?eID=ENSG00000124920" TargetMode="External"/><Relationship Id="rId2026" Type="http://schemas.openxmlformats.org/officeDocument/2006/relationships/hyperlink" Target="http://humantfs.ccbr.utoronto.ca/myTFPageUniversal.php?eID=ENSG00000179981" TargetMode="External"/><Relationship Id="rId2233" Type="http://schemas.openxmlformats.org/officeDocument/2006/relationships/hyperlink" Target="http://www.ensembl.org/id/ENSG00000220201" TargetMode="External"/><Relationship Id="rId2440" Type="http://schemas.openxmlformats.org/officeDocument/2006/relationships/hyperlink" Target="http://www.ensembl.org/id/ENSG00000198169" TargetMode="External"/><Relationship Id="rId2678" Type="http://schemas.openxmlformats.org/officeDocument/2006/relationships/hyperlink" Target="http://www.ensembl.org/id/ENSG00000083838" TargetMode="External"/><Relationship Id="rId2885" Type="http://schemas.openxmlformats.org/officeDocument/2006/relationships/hyperlink" Target="http://humantfs.ccbr.utoronto.ca/myTFPageUniversal.php?eID=ENSG00000083828" TargetMode="External"/><Relationship Id="rId205" Type="http://schemas.openxmlformats.org/officeDocument/2006/relationships/hyperlink" Target="https://en.wikipedia.org/wiki/CEBPD" TargetMode="External"/><Relationship Id="rId412" Type="http://schemas.openxmlformats.org/officeDocument/2006/relationships/hyperlink" Target="http://www.ensembl.org/id/ENSG00000120690" TargetMode="External"/><Relationship Id="rId857" Type="http://schemas.openxmlformats.org/officeDocument/2006/relationships/hyperlink" Target="http://www.ensembl.org/id/ENSG00000128713" TargetMode="External"/><Relationship Id="rId1042" Type="http://schemas.openxmlformats.org/officeDocument/2006/relationships/hyperlink" Target="http://humantfs.ccbr.utoronto.ca/myTFPageUniversal.php?eID=ENSG00000189308" TargetMode="External"/><Relationship Id="rId1487" Type="http://schemas.openxmlformats.org/officeDocument/2006/relationships/hyperlink" Target="http://www.ensembl.org/id/ENSG00000151615" TargetMode="External"/><Relationship Id="rId1694" Type="http://schemas.openxmlformats.org/officeDocument/2006/relationships/hyperlink" Target="http://humantfs.ccbr.utoronto.ca/myTFPageUniversal.php?eID=ENSG00000136603" TargetMode="External"/><Relationship Id="rId2300" Type="http://schemas.openxmlformats.org/officeDocument/2006/relationships/hyperlink" Target="http://www.ensembl.org/id/ENSG00000131849" TargetMode="External"/><Relationship Id="rId2538" Type="http://schemas.openxmlformats.org/officeDocument/2006/relationships/hyperlink" Target="http://humantfs.ccbr.utoronto.ca/myTFPageUniversal.php?eID=ENSG00000181894" TargetMode="External"/><Relationship Id="rId2745" Type="http://schemas.openxmlformats.org/officeDocument/2006/relationships/hyperlink" Target="http://humantfs.ccbr.utoronto.ca/myTFPageUniversal.php?eID=ENSG00000165655" TargetMode="External"/><Relationship Id="rId2952" Type="http://schemas.openxmlformats.org/officeDocument/2006/relationships/hyperlink" Target="http://www.ensembl.org/id/ENSG00000221994" TargetMode="External"/><Relationship Id="rId717" Type="http://schemas.openxmlformats.org/officeDocument/2006/relationships/hyperlink" Target="http://www.ensembl.org/id/ENSG00000187821" TargetMode="External"/><Relationship Id="rId924" Type="http://schemas.openxmlformats.org/officeDocument/2006/relationships/hyperlink" Target="http://humantfs.ccbr.utoronto.ca/myTFPageUniversal.php?eID=ENSG00000177508" TargetMode="External"/><Relationship Id="rId1347" Type="http://schemas.openxmlformats.org/officeDocument/2006/relationships/hyperlink" Target="http://www.ensembl.org/id/ENSG00000151623" TargetMode="External"/><Relationship Id="rId1554" Type="http://schemas.openxmlformats.org/officeDocument/2006/relationships/hyperlink" Target="http://humantfs.ccbr.utoronto.ca/myTFPageUniversal.php?eID=ENSG00000146676" TargetMode="External"/><Relationship Id="rId1761" Type="http://schemas.openxmlformats.org/officeDocument/2006/relationships/hyperlink" Target="http://www.ensembl.org/id/ENSG00000110693" TargetMode="External"/><Relationship Id="rId1999" Type="http://schemas.openxmlformats.org/officeDocument/2006/relationships/hyperlink" Target="http://www.ensembl.org/id/ENSG00000107807" TargetMode="External"/><Relationship Id="rId2605" Type="http://schemas.openxmlformats.org/officeDocument/2006/relationships/hyperlink" Target="http://humantfs.ccbr.utoronto.ca/myTFPageUniversal.php?eID=ENSG00000160908" TargetMode="External"/><Relationship Id="rId2812" Type="http://schemas.openxmlformats.org/officeDocument/2006/relationships/hyperlink" Target="http://www.ensembl.org/id/ENSG00000204519" TargetMode="External"/><Relationship Id="rId53" Type="http://schemas.openxmlformats.org/officeDocument/2006/relationships/hyperlink" Target="http://www.ensembl.org/id/ENSG00000160007" TargetMode="External"/><Relationship Id="rId1207" Type="http://schemas.openxmlformats.org/officeDocument/2006/relationships/hyperlink" Target="http://www.ensembl.org/id/ENSG00000124151" TargetMode="External"/><Relationship Id="rId1414" Type="http://schemas.openxmlformats.org/officeDocument/2006/relationships/hyperlink" Target="http://humantfs.ccbr.utoronto.ca/myTFPageUniversal.php?eID=ENSG00000198807" TargetMode="External"/><Relationship Id="rId1621" Type="http://schemas.openxmlformats.org/officeDocument/2006/relationships/hyperlink" Target="http://www.ensembl.org/id/ENSG00000124782" TargetMode="External"/><Relationship Id="rId1859" Type="http://schemas.openxmlformats.org/officeDocument/2006/relationships/hyperlink" Target="http://www.ensembl.org/id/ENSG00000164532" TargetMode="External"/><Relationship Id="rId3074" Type="http://schemas.openxmlformats.org/officeDocument/2006/relationships/hyperlink" Target="http://www.ensembl.org/id/ENSG00000140548" TargetMode="External"/><Relationship Id="rId1719" Type="http://schemas.openxmlformats.org/officeDocument/2006/relationships/hyperlink" Target="http://www.ensembl.org/id/ENSG00000104976" TargetMode="External"/><Relationship Id="rId1926" Type="http://schemas.openxmlformats.org/officeDocument/2006/relationships/hyperlink" Target="http://humantfs.ccbr.utoronto.ca/myTFPageUniversal.php?eID=ENSG00000008197" TargetMode="External"/><Relationship Id="rId3281" Type="http://schemas.openxmlformats.org/officeDocument/2006/relationships/hyperlink" Target="http://www.ensembl.org/id/ENSG00000197360" TargetMode="External"/><Relationship Id="rId2090" Type="http://schemas.openxmlformats.org/officeDocument/2006/relationships/hyperlink" Target="http://humantfs.ccbr.utoronto.ca/myTFPageUniversal.php?eID=ENSG00000257315" TargetMode="External"/><Relationship Id="rId2188" Type="http://schemas.openxmlformats.org/officeDocument/2006/relationships/hyperlink" Target="http://humantfs.ccbr.utoronto.ca/myTFPageUniversal.php?eID=ENSG00000091656" TargetMode="External"/><Relationship Id="rId2395" Type="http://schemas.openxmlformats.org/officeDocument/2006/relationships/hyperlink" Target="http://humantfs.ccbr.utoronto.ca/myTFPageUniversal.php?eID=ENSG00000171940" TargetMode="External"/><Relationship Id="rId3141" Type="http://schemas.openxmlformats.org/officeDocument/2006/relationships/hyperlink" Target="http://humantfs.ccbr.utoronto.ca/myTFPageUniversal.php?eID=ENSG00000175691" TargetMode="External"/><Relationship Id="rId3239" Type="http://schemas.openxmlformats.org/officeDocument/2006/relationships/hyperlink" Target="http://www.ensembl.org/id/ENSG00000197608" TargetMode="External"/><Relationship Id="rId367" Type="http://schemas.openxmlformats.org/officeDocument/2006/relationships/hyperlink" Target="http://humantfs.ccbr.utoronto.ca/myTFPageUniversal.php?eID=DUX3_HUMAN" TargetMode="External"/><Relationship Id="rId574" Type="http://schemas.openxmlformats.org/officeDocument/2006/relationships/hyperlink" Target="https://en.wikipedia.org/wiki/FOXI3" TargetMode="External"/><Relationship Id="rId2048" Type="http://schemas.openxmlformats.org/officeDocument/2006/relationships/hyperlink" Target="http://humantfs.ccbr.utoronto.ca/myTFPageUniversal.php?eID=ENSG00000148704" TargetMode="External"/><Relationship Id="rId2255" Type="http://schemas.openxmlformats.org/officeDocument/2006/relationships/hyperlink" Target="http://www.ensembl.org/id/ENSG00000269699" TargetMode="External"/><Relationship Id="rId3001" Type="http://schemas.openxmlformats.org/officeDocument/2006/relationships/hyperlink" Target="http://humantfs.ccbr.utoronto.ca/myTFPageUniversal.php?eID=ENSG00000251192" TargetMode="External"/><Relationship Id="rId227" Type="http://schemas.openxmlformats.org/officeDocument/2006/relationships/hyperlink" Target="http://humantfs.ccbr.utoronto.ca/myTFPageUniversal.php?eID=ENSG00000102901" TargetMode="External"/><Relationship Id="rId781" Type="http://schemas.openxmlformats.org/officeDocument/2006/relationships/hyperlink" Target="http://www.ensembl.org/id/ENSG00000188620" TargetMode="External"/><Relationship Id="rId879" Type="http://schemas.openxmlformats.org/officeDocument/2006/relationships/hyperlink" Target="http://www.ensembl.org/id/ENSG00000171116" TargetMode="External"/><Relationship Id="rId2462" Type="http://schemas.openxmlformats.org/officeDocument/2006/relationships/hyperlink" Target="http://www.ensembl.org/id/ENSG00000090612" TargetMode="External"/><Relationship Id="rId2767" Type="http://schemas.openxmlformats.org/officeDocument/2006/relationships/hyperlink" Target="http://humantfs.ccbr.utoronto.ca/myTFPageUniversal.php?eID=ENSG00000177853" TargetMode="External"/><Relationship Id="rId3306" Type="http://schemas.openxmlformats.org/officeDocument/2006/relationships/hyperlink" Target="http://humantfs.ccbr.utoronto.ca/myTFPageUniversal.php?eID=ENSG00000197037" TargetMode="External"/><Relationship Id="rId434" Type="http://schemas.openxmlformats.org/officeDocument/2006/relationships/hyperlink" Target="http://www.ensembl.org/id/ENSG00000164778" TargetMode="External"/><Relationship Id="rId641" Type="http://schemas.openxmlformats.org/officeDocument/2006/relationships/hyperlink" Target="http://www.ensembl.org/id/ENSG00000143614" TargetMode="External"/><Relationship Id="rId739" Type="http://schemas.openxmlformats.org/officeDocument/2006/relationships/hyperlink" Target="http://www.ensembl.org/id/ENSG00000163909" TargetMode="External"/><Relationship Id="rId1064" Type="http://schemas.openxmlformats.org/officeDocument/2006/relationships/hyperlink" Target="http://humantfs.ccbr.utoronto.ca/myTFPageUniversal.php?eID=ENSG00000125952" TargetMode="External"/><Relationship Id="rId1271" Type="http://schemas.openxmlformats.org/officeDocument/2006/relationships/hyperlink" Target="http://www.ensembl.org/id/ENSG00000186416" TargetMode="External"/><Relationship Id="rId1369" Type="http://schemas.openxmlformats.org/officeDocument/2006/relationships/hyperlink" Target="http://www.ensembl.org/id/ENSG00000177468" TargetMode="External"/><Relationship Id="rId1576" Type="http://schemas.openxmlformats.org/officeDocument/2006/relationships/hyperlink" Target="http://humantfs.ccbr.utoronto.ca/myTFPageUniversal.php?eID=ENSG00000124232" TargetMode="External"/><Relationship Id="rId2115" Type="http://schemas.openxmlformats.org/officeDocument/2006/relationships/hyperlink" Target="http://www.ensembl.org/id/ENSG00000236104" TargetMode="External"/><Relationship Id="rId2322" Type="http://schemas.openxmlformats.org/officeDocument/2006/relationships/hyperlink" Target="http://www.ensembl.org/id/ENSG00000166478" TargetMode="External"/><Relationship Id="rId2974" Type="http://schemas.openxmlformats.org/officeDocument/2006/relationships/hyperlink" Target="http://www.ensembl.org/id/ENSG00000197343" TargetMode="External"/><Relationship Id="rId501" Type="http://schemas.openxmlformats.org/officeDocument/2006/relationships/hyperlink" Target="http://humantfs.ccbr.utoronto.ca/myTFPageUniversal.php?eID=ENSG00000099364" TargetMode="External"/><Relationship Id="rId946" Type="http://schemas.openxmlformats.org/officeDocument/2006/relationships/hyperlink" Target="http://humantfs.ccbr.utoronto.ca/myTFPageUniversal.php?eID=ENSG00000177606" TargetMode="External"/><Relationship Id="rId1131" Type="http://schemas.openxmlformats.org/officeDocument/2006/relationships/hyperlink" Target="http://www.ensembl.org/id/ENSG00000151379" TargetMode="External"/><Relationship Id="rId1229" Type="http://schemas.openxmlformats.org/officeDocument/2006/relationships/hyperlink" Target="http://www.ensembl.org/id/ENSG00000072736" TargetMode="External"/><Relationship Id="rId1783" Type="http://schemas.openxmlformats.org/officeDocument/2006/relationships/hyperlink" Target="http://www.ensembl.org/id/ENSG00000105866" TargetMode="External"/><Relationship Id="rId1990" Type="http://schemas.openxmlformats.org/officeDocument/2006/relationships/hyperlink" Target="http://humantfs.ccbr.utoronto.ca/myTFPageUniversal.php?eID=ENSG00000173825" TargetMode="External"/><Relationship Id="rId2627" Type="http://schemas.openxmlformats.org/officeDocument/2006/relationships/hyperlink" Target="http://humantfs.ccbr.utoronto.ca/myTFPageUniversal.php?eID=ENSG00000170954" TargetMode="External"/><Relationship Id="rId2834" Type="http://schemas.openxmlformats.org/officeDocument/2006/relationships/hyperlink" Target="http://www.ensembl.org/id/ENSG00000188868" TargetMode="External"/><Relationship Id="rId75" Type="http://schemas.openxmlformats.org/officeDocument/2006/relationships/hyperlink" Target="https://en.wikipedia.org/wiki/Aristaless_related_homeobox" TargetMode="External"/><Relationship Id="rId806" Type="http://schemas.openxmlformats.org/officeDocument/2006/relationships/hyperlink" Target="http://humantfs.ccbr.utoronto.ca/myTFPageUniversal.php?eID=ENSG00000197576" TargetMode="External"/><Relationship Id="rId1436" Type="http://schemas.openxmlformats.org/officeDocument/2006/relationships/hyperlink" Target="http://humantfs.ccbr.utoronto.ca/myTFPageUniversal.php?eID=ENSG00000119403" TargetMode="External"/><Relationship Id="rId1643" Type="http://schemas.openxmlformats.org/officeDocument/2006/relationships/hyperlink" Target="http://www.ensembl.org/id/ENSG00000256463" TargetMode="External"/><Relationship Id="rId1850" Type="http://schemas.openxmlformats.org/officeDocument/2006/relationships/hyperlink" Target="http://humantfs.ccbr.utoronto.ca/myTFPageUniversal.php?eID=ENSG00000167800" TargetMode="External"/><Relationship Id="rId2901" Type="http://schemas.openxmlformats.org/officeDocument/2006/relationships/hyperlink" Target="http://humantfs.ccbr.utoronto.ca/myTFPageUniversal.php?eID=ENSG00000167981" TargetMode="External"/><Relationship Id="rId3096" Type="http://schemas.openxmlformats.org/officeDocument/2006/relationships/hyperlink" Target="http://www.ensembl.org/id/ENSG00000269067" TargetMode="External"/><Relationship Id="rId1503" Type="http://schemas.openxmlformats.org/officeDocument/2006/relationships/hyperlink" Target="http://www.ensembl.org/id/ENSG00000112033" TargetMode="External"/><Relationship Id="rId1710" Type="http://schemas.openxmlformats.org/officeDocument/2006/relationships/hyperlink" Target="http://humantfs.ccbr.utoronto.ca/myTFPageUniversal.php?eID=ENSG00000120693" TargetMode="External"/><Relationship Id="rId1948" Type="http://schemas.openxmlformats.org/officeDocument/2006/relationships/hyperlink" Target="http://humantfs.ccbr.utoronto.ca/myTFPageUniversal.php?eID=ENSG00000177426" TargetMode="External"/><Relationship Id="rId3163" Type="http://schemas.openxmlformats.org/officeDocument/2006/relationships/hyperlink" Target="http://humantfs.ccbr.utoronto.ca/myTFPageUniversal.php?eID=ENSG00000128000" TargetMode="External"/><Relationship Id="rId291" Type="http://schemas.openxmlformats.org/officeDocument/2006/relationships/hyperlink" Target="http://humantfs.ccbr.utoronto.ca/myTFPageUniversal.php?eID=ENSG00000168772" TargetMode="External"/><Relationship Id="rId1808" Type="http://schemas.openxmlformats.org/officeDocument/2006/relationships/hyperlink" Target="http://humantfs.ccbr.utoronto.ca/myTFPageUniversal.php?eID=ENSG00000080603" TargetMode="External"/><Relationship Id="rId3023" Type="http://schemas.openxmlformats.org/officeDocument/2006/relationships/hyperlink" Target="http://humantfs.ccbr.utoronto.ca/myTFPageUniversal.php?eID=ENSG00000143373" TargetMode="External"/><Relationship Id="rId151" Type="http://schemas.openxmlformats.org/officeDocument/2006/relationships/hyperlink" Target="http://humantfs.ccbr.utoronto.ca/myTFPageUniversal.php?eID=ENSG00000180828" TargetMode="External"/><Relationship Id="rId389" Type="http://schemas.openxmlformats.org/officeDocument/2006/relationships/hyperlink" Target="http://humantfs.ccbr.utoronto.ca/myTFPageUniversal.php?eID=ENSG00000129173" TargetMode="External"/><Relationship Id="rId596" Type="http://schemas.openxmlformats.org/officeDocument/2006/relationships/hyperlink" Target="http://humantfs.ccbr.utoronto.ca/myTFPageUniversal.php?eID=ENSG00000170802" TargetMode="External"/><Relationship Id="rId2277" Type="http://schemas.openxmlformats.org/officeDocument/2006/relationships/hyperlink" Target="https://en.wikipedia.org/wiki/ZNF10" TargetMode="External"/><Relationship Id="rId2484" Type="http://schemas.openxmlformats.org/officeDocument/2006/relationships/hyperlink" Target="http://www.ensembl.org/id/ENSG00000162702" TargetMode="External"/><Relationship Id="rId2691" Type="http://schemas.openxmlformats.org/officeDocument/2006/relationships/hyperlink" Target="http://humantfs.ccbr.utoronto.ca/myTFPageUniversal.php?eID=ENSG00000197808" TargetMode="External"/><Relationship Id="rId3230" Type="http://schemas.openxmlformats.org/officeDocument/2006/relationships/hyperlink" Target="http://humantfs.ccbr.utoronto.ca/myTFPageUniversal.php?eID=ENSG00000124203" TargetMode="External"/><Relationship Id="rId3328" Type="http://schemas.openxmlformats.org/officeDocument/2006/relationships/hyperlink" Target="http://humantfs.ccbr.utoronto.ca/myTFPageUniversal.php?eID=ENSG00000153975" TargetMode="External"/><Relationship Id="rId249" Type="http://schemas.openxmlformats.org/officeDocument/2006/relationships/hyperlink" Target="http://humantfs.ccbr.utoronto.ca/myTFPageUniversal.php?eID=ENSG00000107175" TargetMode="External"/><Relationship Id="rId456" Type="http://schemas.openxmlformats.org/officeDocument/2006/relationships/hyperlink" Target="http://www.ensembl.org/id/ENSG00000119715" TargetMode="External"/><Relationship Id="rId663" Type="http://schemas.openxmlformats.org/officeDocument/2006/relationships/hyperlink" Target="http://www.ensembl.org/id/ENSG00000174332" TargetMode="External"/><Relationship Id="rId870" Type="http://schemas.openxmlformats.org/officeDocument/2006/relationships/hyperlink" Target="http://humantfs.ccbr.utoronto.ca/myTFPageUniversal.php?eID=ENSG00000128709" TargetMode="External"/><Relationship Id="rId1086" Type="http://schemas.openxmlformats.org/officeDocument/2006/relationships/hyperlink" Target="http://humantfs.ccbr.utoronto.ca/myTFPageUniversal.php?eID=ENSG00000213999" TargetMode="External"/><Relationship Id="rId1293" Type="http://schemas.openxmlformats.org/officeDocument/2006/relationships/hyperlink" Target="http://www.ensembl.org/id/ENSG00000109705" TargetMode="External"/><Relationship Id="rId2137" Type="http://schemas.openxmlformats.org/officeDocument/2006/relationships/hyperlink" Target="http://www.ensembl.org/id/ENSG00000174282" TargetMode="External"/><Relationship Id="rId2344" Type="http://schemas.openxmlformats.org/officeDocument/2006/relationships/hyperlink" Target="http://www.ensembl.org/id/ENSG00000186272" TargetMode="External"/><Relationship Id="rId2551" Type="http://schemas.openxmlformats.org/officeDocument/2006/relationships/hyperlink" Target="http://www.ensembl.org/id/ENSG00000196693" TargetMode="External"/><Relationship Id="rId2789" Type="http://schemas.openxmlformats.org/officeDocument/2006/relationships/hyperlink" Target="http://humantfs.ccbr.utoronto.ca/myTFPageUniversal.php?eID=ENSG00000074657" TargetMode="External"/><Relationship Id="rId2996" Type="http://schemas.openxmlformats.org/officeDocument/2006/relationships/hyperlink" Target="http://www.ensembl.org/id/ENSG00000083814" TargetMode="External"/><Relationship Id="rId109" Type="http://schemas.openxmlformats.org/officeDocument/2006/relationships/hyperlink" Target="http://humantfs.ccbr.utoronto.ca/myTFPageUniversal.php?eID=ENSG00000172238" TargetMode="External"/><Relationship Id="rId316" Type="http://schemas.openxmlformats.org/officeDocument/2006/relationships/hyperlink" Target="http://www.ensembl.org/id/ENSG00000064195" TargetMode="External"/><Relationship Id="rId523" Type="http://schemas.openxmlformats.org/officeDocument/2006/relationships/hyperlink" Target="http://humantfs.ccbr.utoronto.ca/myTFPageUniversal.php?eID=ENSG00000175592" TargetMode="External"/><Relationship Id="rId968" Type="http://schemas.openxmlformats.org/officeDocument/2006/relationships/hyperlink" Target="http://humantfs.ccbr.utoronto.ca/myTFPageUniversal.php?eID=ENSG00000155090" TargetMode="External"/><Relationship Id="rId1153" Type="http://schemas.openxmlformats.org/officeDocument/2006/relationships/hyperlink" Target="http://www.ensembl.org/id/ENSG00000123933" TargetMode="External"/><Relationship Id="rId1598" Type="http://schemas.openxmlformats.org/officeDocument/2006/relationships/hyperlink" Target="http://humantfs.ccbr.utoronto.ca/myTFPageUniversal.php?eID=ENSG00000111783" TargetMode="External"/><Relationship Id="rId2204" Type="http://schemas.openxmlformats.org/officeDocument/2006/relationships/hyperlink" Target="http://humantfs.ccbr.utoronto.ca/myTFPageUniversal.php?eID=ENSG00000181638" TargetMode="External"/><Relationship Id="rId2649" Type="http://schemas.openxmlformats.org/officeDocument/2006/relationships/hyperlink" Target="http://humantfs.ccbr.utoronto.ca/myTFPageUniversal.php?eID=ENSG00000198521" TargetMode="External"/><Relationship Id="rId2856" Type="http://schemas.openxmlformats.org/officeDocument/2006/relationships/hyperlink" Target="http://www.ensembl.org/id/ENSG00000189144" TargetMode="External"/><Relationship Id="rId97" Type="http://schemas.openxmlformats.org/officeDocument/2006/relationships/hyperlink" Target="http://humantfs.ccbr.utoronto.ca/myTFPageUniversal.php?eID=ENSG00000128272" TargetMode="External"/><Relationship Id="rId730" Type="http://schemas.openxmlformats.org/officeDocument/2006/relationships/hyperlink" Target="http://humantfs.ccbr.utoronto.ca/myTFPageUniversal.php?eID=ENSG00000144485" TargetMode="External"/><Relationship Id="rId828" Type="http://schemas.openxmlformats.org/officeDocument/2006/relationships/hyperlink" Target="http://humantfs.ccbr.utoronto.ca/myTFPageUniversal.php?eID=ENSG00000108511" TargetMode="External"/><Relationship Id="rId1013" Type="http://schemas.openxmlformats.org/officeDocument/2006/relationships/hyperlink" Target="http://www.ensembl.org/id/ENSG00000196233" TargetMode="External"/><Relationship Id="rId1360" Type="http://schemas.openxmlformats.org/officeDocument/2006/relationships/hyperlink" Target="http://humantfs.ccbr.utoronto.ca/myTFPageUniversal.php?eID=ENSG00000148200" TargetMode="External"/><Relationship Id="rId1458" Type="http://schemas.openxmlformats.org/officeDocument/2006/relationships/hyperlink" Target="http://humantfs.ccbr.utoronto.ca/myTFPageUniversal.php?eID=ENSG00000181690" TargetMode="External"/><Relationship Id="rId1665" Type="http://schemas.openxmlformats.org/officeDocument/2006/relationships/hyperlink" Target="http://www.ensembl.org/id/ENSG00000143379" TargetMode="External"/><Relationship Id="rId1872" Type="http://schemas.openxmlformats.org/officeDocument/2006/relationships/hyperlink" Target="http://humantfs.ccbr.utoronto.ca/myTFPageUniversal.php?eID=ENSG00000149922" TargetMode="External"/><Relationship Id="rId2411" Type="http://schemas.openxmlformats.org/officeDocument/2006/relationships/hyperlink" Target="http://humantfs.ccbr.utoronto.ca/myTFPageUniversal.php?eID=ENSG00000167380" TargetMode="External"/><Relationship Id="rId2509" Type="http://schemas.openxmlformats.org/officeDocument/2006/relationships/hyperlink" Target="http://www.ensembl.org/id/ENSG00000145908" TargetMode="External"/><Relationship Id="rId2716" Type="http://schemas.openxmlformats.org/officeDocument/2006/relationships/hyperlink" Target="http://www.ensembl.org/id/ENSG00000127081" TargetMode="External"/><Relationship Id="rId1220" Type="http://schemas.openxmlformats.org/officeDocument/2006/relationships/hyperlink" Target="http://humantfs.ccbr.utoronto.ca/myTFPageUniversal.php?eID=ENSG00000178403" TargetMode="External"/><Relationship Id="rId1318" Type="http://schemas.openxmlformats.org/officeDocument/2006/relationships/hyperlink" Target="http://humantfs.ccbr.utoronto.ca/myTFPageUniversal.php?eID=ENSG00000126368" TargetMode="External"/><Relationship Id="rId1525" Type="http://schemas.openxmlformats.org/officeDocument/2006/relationships/hyperlink" Target="http://www.ensembl.org/id/ENSG00000138738" TargetMode="External"/><Relationship Id="rId2923" Type="http://schemas.openxmlformats.org/officeDocument/2006/relationships/hyperlink" Target="http://humantfs.ccbr.utoronto.ca/myTFPageUniversal.php?eID=ENSG00000176024" TargetMode="External"/><Relationship Id="rId1732" Type="http://schemas.openxmlformats.org/officeDocument/2006/relationships/hyperlink" Target="http://humantfs.ccbr.utoronto.ca/myTFPageUniversal.php?eID=ENSG00000182968" TargetMode="External"/><Relationship Id="rId3185" Type="http://schemas.openxmlformats.org/officeDocument/2006/relationships/hyperlink" Target="http://humantfs.ccbr.utoronto.ca/myTFPageUniversal.php?eID=ENSG00000197863" TargetMode="External"/><Relationship Id="rId24" Type="http://schemas.openxmlformats.org/officeDocument/2006/relationships/hyperlink" Target="https://en.wikipedia.org/wiki/Aryl_hydrocarbon_receptor_repressor" TargetMode="External"/><Relationship Id="rId2299" Type="http://schemas.openxmlformats.org/officeDocument/2006/relationships/hyperlink" Target="http://humantfs.ccbr.utoronto.ca/myTFPageUniversal.php?eID=ENSG00000172262" TargetMode="External"/><Relationship Id="rId3045" Type="http://schemas.openxmlformats.org/officeDocument/2006/relationships/hyperlink" Target="http://humantfs.ccbr.utoronto.ca/myTFPageUniversal.php?eID=ENSG00000187792" TargetMode="External"/><Relationship Id="rId3252" Type="http://schemas.openxmlformats.org/officeDocument/2006/relationships/hyperlink" Target="http://humantfs.ccbr.utoronto.ca/myTFPageUniversal.php?eID=ENSG00000267041" TargetMode="External"/><Relationship Id="rId173" Type="http://schemas.openxmlformats.org/officeDocument/2006/relationships/hyperlink" Target="http://humantfs.ccbr.utoronto.ca/myTFPageUniversal.php?eID=ENSG00000171735" TargetMode="External"/><Relationship Id="rId380" Type="http://schemas.openxmlformats.org/officeDocument/2006/relationships/hyperlink" Target="http://www.ensembl.org/id/ENSG00000205250" TargetMode="External"/><Relationship Id="rId2061" Type="http://schemas.openxmlformats.org/officeDocument/2006/relationships/hyperlink" Target="http://www.ensembl.org/id/ENSG00000011451" TargetMode="External"/><Relationship Id="rId3112" Type="http://schemas.openxmlformats.org/officeDocument/2006/relationships/hyperlink" Target="http://www.ensembl.org/id/ENSG00000139651" TargetMode="External"/><Relationship Id="rId240" Type="http://schemas.openxmlformats.org/officeDocument/2006/relationships/hyperlink" Target="http://www.ensembl.org/id/ENSG00000214575" TargetMode="External"/><Relationship Id="rId478" Type="http://schemas.openxmlformats.org/officeDocument/2006/relationships/hyperlink" Target="http://www.ensembl.org/id/ENSG00000253831" TargetMode="External"/><Relationship Id="rId685" Type="http://schemas.openxmlformats.org/officeDocument/2006/relationships/hyperlink" Target="http://www.ensembl.org/id/ENSG00000158055" TargetMode="External"/><Relationship Id="rId892" Type="http://schemas.openxmlformats.org/officeDocument/2006/relationships/hyperlink" Target="http://humantfs.ccbr.utoronto.ca/myTFPageUniversal.php?eID=ENSG00000161405" TargetMode="External"/><Relationship Id="rId2159" Type="http://schemas.openxmlformats.org/officeDocument/2006/relationships/hyperlink" Target="http://www.ensembl.org/id/ENSG00000168795" TargetMode="External"/><Relationship Id="rId2366" Type="http://schemas.openxmlformats.org/officeDocument/2006/relationships/hyperlink" Target="http://www.ensembl.org/id/ENSG00000005801" TargetMode="External"/><Relationship Id="rId2573" Type="http://schemas.openxmlformats.org/officeDocument/2006/relationships/hyperlink" Target="http://www.ensembl.org/id/ENSG00000177932" TargetMode="External"/><Relationship Id="rId2780" Type="http://schemas.openxmlformats.org/officeDocument/2006/relationships/hyperlink" Target="http://www.ensembl.org/id/ENSG00000189164" TargetMode="External"/><Relationship Id="rId100" Type="http://schemas.openxmlformats.org/officeDocument/2006/relationships/hyperlink" Target="http://www.ensembl.org/id/ENSG00000118217" TargetMode="External"/><Relationship Id="rId338" Type="http://schemas.openxmlformats.org/officeDocument/2006/relationships/hyperlink" Target="http://www.ensembl.org/id/ENSG00000142700" TargetMode="External"/><Relationship Id="rId545" Type="http://schemas.openxmlformats.org/officeDocument/2006/relationships/hyperlink" Target="http://humantfs.ccbr.utoronto.ca/myTFPageUniversal.php?eID=ENSG00000187140" TargetMode="External"/><Relationship Id="rId752" Type="http://schemas.openxmlformats.org/officeDocument/2006/relationships/hyperlink" Target="http://humantfs.ccbr.utoronto.ca/myTFPageUniversal.php?eID=ENSG00000172273" TargetMode="External"/><Relationship Id="rId1175" Type="http://schemas.openxmlformats.org/officeDocument/2006/relationships/hyperlink" Target="http://www.ensembl.org/id/ENSG00000129152" TargetMode="External"/><Relationship Id="rId1382" Type="http://schemas.openxmlformats.org/officeDocument/2006/relationships/hyperlink" Target="http://humantfs.ccbr.utoronto.ca/myTFPageUniversal.php?eID=ENSG00000171540" TargetMode="External"/><Relationship Id="rId2019" Type="http://schemas.openxmlformats.org/officeDocument/2006/relationships/hyperlink" Target="http://www.ensembl.org/id/ENSG00000124496" TargetMode="External"/><Relationship Id="rId2226" Type="http://schemas.openxmlformats.org/officeDocument/2006/relationships/hyperlink" Target="http://humantfs.ccbr.utoronto.ca/myTFPageUniversal.php?eID=ENSG00000179588" TargetMode="External"/><Relationship Id="rId2433" Type="http://schemas.openxmlformats.org/officeDocument/2006/relationships/hyperlink" Target="http://humantfs.ccbr.utoronto.ca/myTFPageUniversal.php?eID=ENSG00000172466" TargetMode="External"/><Relationship Id="rId2640" Type="http://schemas.openxmlformats.org/officeDocument/2006/relationships/hyperlink" Target="http://www.ensembl.org/id/ENSG00000204947" TargetMode="External"/><Relationship Id="rId2878" Type="http://schemas.openxmlformats.org/officeDocument/2006/relationships/hyperlink" Target="http://www.ensembl.org/id/ENSG00000171574" TargetMode="External"/><Relationship Id="rId405" Type="http://schemas.openxmlformats.org/officeDocument/2006/relationships/hyperlink" Target="http://humantfs.ccbr.utoronto.ca/myTFPageUniversal.php?eID=ENSG00000122877" TargetMode="External"/><Relationship Id="rId612" Type="http://schemas.openxmlformats.org/officeDocument/2006/relationships/hyperlink" Target="http://humantfs.ccbr.utoronto.ca/myTFPageUniversal.php?eID=ENSG00000128573" TargetMode="External"/><Relationship Id="rId1035" Type="http://schemas.openxmlformats.org/officeDocument/2006/relationships/hyperlink" Target="http://www.ensembl.org/id/ENSG00000143355" TargetMode="External"/><Relationship Id="rId1242" Type="http://schemas.openxmlformats.org/officeDocument/2006/relationships/hyperlink" Target="http://humantfs.ccbr.utoronto.ca/myTFPageUniversal.php?eID=ENSG00000230257" TargetMode="External"/><Relationship Id="rId1687" Type="http://schemas.openxmlformats.org/officeDocument/2006/relationships/hyperlink" Target="http://www.ensembl.org/id/ENSG00000177045" TargetMode="External"/><Relationship Id="rId1894" Type="http://schemas.openxmlformats.org/officeDocument/2006/relationships/hyperlink" Target="http://humantfs.ccbr.utoronto.ca/myTFPageUniversal.php?eID=ENSG00000148737" TargetMode="External"/><Relationship Id="rId2500" Type="http://schemas.openxmlformats.org/officeDocument/2006/relationships/hyperlink" Target="http://www.ensembl.org/id/ENSG00000188994" TargetMode="External"/><Relationship Id="rId2738" Type="http://schemas.openxmlformats.org/officeDocument/2006/relationships/hyperlink" Target="http://www.ensembl.org/id/ENSG00000103199" TargetMode="External"/><Relationship Id="rId2945" Type="http://schemas.openxmlformats.org/officeDocument/2006/relationships/hyperlink" Target="http://humantfs.ccbr.utoronto.ca/myTFPageUniversal.php?eID=ENSG00000188171" TargetMode="External"/><Relationship Id="rId917" Type="http://schemas.openxmlformats.org/officeDocument/2006/relationships/hyperlink" Target="http://www.ensembl.org/id/ENSG00000213928" TargetMode="External"/><Relationship Id="rId1102" Type="http://schemas.openxmlformats.org/officeDocument/2006/relationships/hyperlink" Target="http://humantfs.ccbr.utoronto.ca/myTFPageUniversal.php?eID=ENSG00000166823" TargetMode="External"/><Relationship Id="rId1547" Type="http://schemas.openxmlformats.org/officeDocument/2006/relationships/hyperlink" Target="http://www.ensembl.org/id/ENSG00000167157" TargetMode="External"/><Relationship Id="rId1754" Type="http://schemas.openxmlformats.org/officeDocument/2006/relationships/hyperlink" Target="http://humantfs.ccbr.utoronto.ca/myTFPageUniversal.php?eID=ENSG00000134595" TargetMode="External"/><Relationship Id="rId1961" Type="http://schemas.openxmlformats.org/officeDocument/2006/relationships/hyperlink" Target="http://www.ensembl.org/id/ENSG00000137492" TargetMode="External"/><Relationship Id="rId2805" Type="http://schemas.openxmlformats.org/officeDocument/2006/relationships/hyperlink" Target="http://humantfs.ccbr.utoronto.ca/myTFPageUniversal.php?eID=ENSG00000152433" TargetMode="External"/><Relationship Id="rId46" Type="http://schemas.openxmlformats.org/officeDocument/2006/relationships/hyperlink" Target="http://www.ensembl.org/id/ENSG00000163516" TargetMode="External"/><Relationship Id="rId1407" Type="http://schemas.openxmlformats.org/officeDocument/2006/relationships/hyperlink" Target="http://www.ensembl.org/id/ENSG00000007372" TargetMode="External"/><Relationship Id="rId1614" Type="http://schemas.openxmlformats.org/officeDocument/2006/relationships/hyperlink" Target="http://humantfs.ccbr.utoronto.ca/myTFPageUniversal.php?eID=ENSG00000117000" TargetMode="External"/><Relationship Id="rId1821" Type="http://schemas.openxmlformats.org/officeDocument/2006/relationships/hyperlink" Target="http://www.ensembl.org/id/ENSG00000170581" TargetMode="External"/><Relationship Id="rId3067" Type="http://schemas.openxmlformats.org/officeDocument/2006/relationships/hyperlink" Target="http://humantfs.ccbr.utoronto.ca/myTFPageUniversal.php?eID=ENSG00000181135" TargetMode="External"/><Relationship Id="rId3274" Type="http://schemas.openxmlformats.org/officeDocument/2006/relationships/hyperlink" Target="http://humantfs.ccbr.utoronto.ca/myTFPageUniversal.php?eID=ENSG00000213988" TargetMode="External"/><Relationship Id="rId195" Type="http://schemas.openxmlformats.org/officeDocument/2006/relationships/hyperlink" Target="http://humantfs.ccbr.utoronto.ca/myTFPageUniversal.php?eID=ENSG00000165556" TargetMode="External"/><Relationship Id="rId1919" Type="http://schemas.openxmlformats.org/officeDocument/2006/relationships/hyperlink" Target="http://www.ensembl.org/id/ENSG00000137203" TargetMode="External"/><Relationship Id="rId2083" Type="http://schemas.openxmlformats.org/officeDocument/2006/relationships/hyperlink" Target="http://www.ensembl.org/id/ENSG00000132846" TargetMode="External"/><Relationship Id="rId2290" Type="http://schemas.openxmlformats.org/officeDocument/2006/relationships/hyperlink" Target="http://www.ensembl.org/id/ENSG00000152926" TargetMode="External"/><Relationship Id="rId2388" Type="http://schemas.openxmlformats.org/officeDocument/2006/relationships/hyperlink" Target="http://www.ensembl.org/id/ENSG00000085644" TargetMode="External"/><Relationship Id="rId2595" Type="http://schemas.openxmlformats.org/officeDocument/2006/relationships/hyperlink" Target="http://humantfs.ccbr.utoronto.ca/myTFPageUniversal.php?eID=ENSG00000161642" TargetMode="External"/><Relationship Id="rId3134" Type="http://schemas.openxmlformats.org/officeDocument/2006/relationships/hyperlink" Target="http://www.ensembl.org/id/ENSG00000196417" TargetMode="External"/><Relationship Id="rId262" Type="http://schemas.openxmlformats.org/officeDocument/2006/relationships/hyperlink" Target="http://www.ensembl.org/id/ENSG00000111269" TargetMode="External"/><Relationship Id="rId567" Type="http://schemas.openxmlformats.org/officeDocument/2006/relationships/hyperlink" Target="http://humantfs.ccbr.utoronto.ca/myTFPageUniversal.php?eID=ENSG00000176165" TargetMode="External"/><Relationship Id="rId1197" Type="http://schemas.openxmlformats.org/officeDocument/2006/relationships/hyperlink" Target="http://www.ensembl.org/id/ENSG00000111704" TargetMode="External"/><Relationship Id="rId2150" Type="http://schemas.openxmlformats.org/officeDocument/2006/relationships/hyperlink" Target="http://humantfs.ccbr.utoronto.ca/myTFPageUniversal.php?eID=ENSG00000119574" TargetMode="External"/><Relationship Id="rId2248" Type="http://schemas.openxmlformats.org/officeDocument/2006/relationships/hyperlink" Target="http://humantfs.ccbr.utoronto.ca/myTFPageUniversal.php?eID=ENSG00000156925" TargetMode="External"/><Relationship Id="rId3201" Type="http://schemas.openxmlformats.org/officeDocument/2006/relationships/hyperlink" Target="http://www.ensembl.org/id/ENSG00000170396" TargetMode="External"/><Relationship Id="rId122" Type="http://schemas.openxmlformats.org/officeDocument/2006/relationships/hyperlink" Target="http://www.ensembl.org/id/ENSG00000131668" TargetMode="External"/><Relationship Id="rId774" Type="http://schemas.openxmlformats.org/officeDocument/2006/relationships/hyperlink" Target="http://humantfs.ccbr.utoronto.ca/myTFPageUniversal.php?eID=ENSG00000149948" TargetMode="External"/><Relationship Id="rId981" Type="http://schemas.openxmlformats.org/officeDocument/2006/relationships/hyperlink" Target="http://www.ensembl.org/id/ENSG00000171872" TargetMode="External"/><Relationship Id="rId1057" Type="http://schemas.openxmlformats.org/officeDocument/2006/relationships/hyperlink" Target="http://www.ensembl.org/id/ENSG00000185022" TargetMode="External"/><Relationship Id="rId2010" Type="http://schemas.openxmlformats.org/officeDocument/2006/relationships/hyperlink" Target="http://humantfs.ccbr.utoronto.ca/myTFPageUniversal.php?eID=ENSG00000141510" TargetMode="External"/><Relationship Id="rId2455" Type="http://schemas.openxmlformats.org/officeDocument/2006/relationships/hyperlink" Target="http://humantfs.ccbr.utoronto.ca/myTFPageUniversal.php?eID=ENSG00000006194" TargetMode="External"/><Relationship Id="rId2662" Type="http://schemas.openxmlformats.org/officeDocument/2006/relationships/hyperlink" Target="http://www.ensembl.org/id/ENSG00000171291" TargetMode="External"/><Relationship Id="rId427" Type="http://schemas.openxmlformats.org/officeDocument/2006/relationships/hyperlink" Target="http://humantfs.ccbr.utoronto.ca/myTFPageUniversal.php?eID=ENSG00000158711" TargetMode="External"/><Relationship Id="rId634" Type="http://schemas.openxmlformats.org/officeDocument/2006/relationships/hyperlink" Target="http://humantfs.ccbr.utoronto.ca/myTFPageUniversal.php?eID=ENSG00000136574" TargetMode="External"/><Relationship Id="rId841" Type="http://schemas.openxmlformats.org/officeDocument/2006/relationships/hyperlink" Target="http://www.ensembl.org/id/ENSG00000123364" TargetMode="External"/><Relationship Id="rId1264" Type="http://schemas.openxmlformats.org/officeDocument/2006/relationships/hyperlink" Target="http://humantfs.ccbr.utoronto.ca/myTFPageUniversal.php?eID=ENSG00000120837" TargetMode="External"/><Relationship Id="rId1471" Type="http://schemas.openxmlformats.org/officeDocument/2006/relationships/hyperlink" Target="http://www.ensembl.org/id/ENSG00000143190" TargetMode="External"/><Relationship Id="rId1569" Type="http://schemas.openxmlformats.org/officeDocument/2006/relationships/hyperlink" Target="http://www.ensembl.org/id/ENSG00000146587" TargetMode="External"/><Relationship Id="rId2108" Type="http://schemas.openxmlformats.org/officeDocument/2006/relationships/hyperlink" Target="http://humantfs.ccbr.utoronto.ca/myTFPageUniversal.php?eID=ENSG00000179456" TargetMode="External"/><Relationship Id="rId2315" Type="http://schemas.openxmlformats.org/officeDocument/2006/relationships/hyperlink" Target="http://www.ensembl.org/id/ENSG00000196387" TargetMode="External"/><Relationship Id="rId2522" Type="http://schemas.openxmlformats.org/officeDocument/2006/relationships/hyperlink" Target="http://humantfs.ccbr.utoronto.ca/myTFPageUniversal.php?eID=ENSG00000171467" TargetMode="External"/><Relationship Id="rId2967" Type="http://schemas.openxmlformats.org/officeDocument/2006/relationships/hyperlink" Target="http://humantfs.ccbr.utoronto.ca/myTFPageUniversal.php?eID=ENSG00000198093" TargetMode="External"/><Relationship Id="rId701" Type="http://schemas.openxmlformats.org/officeDocument/2006/relationships/hyperlink" Target="http://www.ensembl.org/id/ENSG00000196275" TargetMode="External"/><Relationship Id="rId939" Type="http://schemas.openxmlformats.org/officeDocument/2006/relationships/hyperlink" Target="http://www.ensembl.org/id/ENSG00000140044" TargetMode="External"/><Relationship Id="rId1124" Type="http://schemas.openxmlformats.org/officeDocument/2006/relationships/hyperlink" Target="http://humantfs.ccbr.utoronto.ca/myTFPageUniversal.php?eID=ENSG00000188981" TargetMode="External"/><Relationship Id="rId1331" Type="http://schemas.openxmlformats.org/officeDocument/2006/relationships/hyperlink" Target="http://www.ensembl.org/id/ENSG00000120798" TargetMode="External"/><Relationship Id="rId1776" Type="http://schemas.openxmlformats.org/officeDocument/2006/relationships/hyperlink" Target="http://humantfs.ccbr.utoronto.ca/myTFPageUniversal.php?eID=ENSG00000079263" TargetMode="External"/><Relationship Id="rId1983" Type="http://schemas.openxmlformats.org/officeDocument/2006/relationships/hyperlink" Target="http://www.ensembl.org/id/ENSG00000151500" TargetMode="External"/><Relationship Id="rId2827" Type="http://schemas.openxmlformats.org/officeDocument/2006/relationships/hyperlink" Target="http://humantfs.ccbr.utoronto.ca/myTFPageUniversal.php?eID=ENSG00000188321" TargetMode="External"/><Relationship Id="rId68" Type="http://schemas.openxmlformats.org/officeDocument/2006/relationships/hyperlink" Target="http://humantfs.ccbr.utoronto.ca/myTFPageUniversal.php?eID=ENSG00000143437" TargetMode="External"/><Relationship Id="rId1429" Type="http://schemas.openxmlformats.org/officeDocument/2006/relationships/hyperlink" Target="http://www.ensembl.org/id/ENSG00000198300" TargetMode="External"/><Relationship Id="rId1636" Type="http://schemas.openxmlformats.org/officeDocument/2006/relationships/hyperlink" Target="http://humantfs.ccbr.utoronto.ca/myTFPageUniversal.php?eID=ENSG00000160633" TargetMode="External"/><Relationship Id="rId1843" Type="http://schemas.openxmlformats.org/officeDocument/2006/relationships/hyperlink" Target="http://www.ensembl.org/id/ENSG00000182521" TargetMode="External"/><Relationship Id="rId3089" Type="http://schemas.openxmlformats.org/officeDocument/2006/relationships/hyperlink" Target="http://humantfs.ccbr.utoronto.ca/myTFPageUniversal.php?eID=ENSG00000182903" TargetMode="External"/><Relationship Id="rId3296" Type="http://schemas.openxmlformats.org/officeDocument/2006/relationships/hyperlink" Target="http://humantfs.ccbr.utoronto.ca/myTFPageUniversal.php?eID=ENSG00000176371" TargetMode="External"/><Relationship Id="rId1703" Type="http://schemas.openxmlformats.org/officeDocument/2006/relationships/hyperlink" Target="http://www.ensembl.org/id/ENSG00000166949" TargetMode="External"/><Relationship Id="rId1910" Type="http://schemas.openxmlformats.org/officeDocument/2006/relationships/hyperlink" Target="http://humantfs.ccbr.utoronto.ca/myTFPageUniversal.php?eID=ENSG00000147601" TargetMode="External"/><Relationship Id="rId3156" Type="http://schemas.openxmlformats.org/officeDocument/2006/relationships/hyperlink" Target="http://www.ensembl.org/id/ENSG00000196453" TargetMode="External"/><Relationship Id="rId284" Type="http://schemas.openxmlformats.org/officeDocument/2006/relationships/hyperlink" Target="http://www.ensembl.org/id/ENSG00000257923" TargetMode="External"/><Relationship Id="rId491" Type="http://schemas.openxmlformats.org/officeDocument/2006/relationships/hyperlink" Target="http://humantfs.ccbr.utoronto.ca/myTFPageUniversal.php?eID=ENSG00000010030" TargetMode="External"/><Relationship Id="rId2172" Type="http://schemas.openxmlformats.org/officeDocument/2006/relationships/hyperlink" Target="http://humantfs.ccbr.utoronto.ca/myTFPageUniversal.php?eID=ENSG00000273274" TargetMode="External"/><Relationship Id="rId3016" Type="http://schemas.openxmlformats.org/officeDocument/2006/relationships/hyperlink" Target="http://www.ensembl.org/id/ENSG00000197124" TargetMode="External"/><Relationship Id="rId3223" Type="http://schemas.openxmlformats.org/officeDocument/2006/relationships/hyperlink" Target="http://www.ensembl.org/id/ENSG00000185869" TargetMode="External"/><Relationship Id="rId144" Type="http://schemas.openxmlformats.org/officeDocument/2006/relationships/hyperlink" Target="http://www.ensembl.org/id/ENSG00000161940" TargetMode="External"/><Relationship Id="rId589" Type="http://schemas.openxmlformats.org/officeDocument/2006/relationships/hyperlink" Target="http://www.ensembl.org/id/ENSG00000183770" TargetMode="External"/><Relationship Id="rId796" Type="http://schemas.openxmlformats.org/officeDocument/2006/relationships/hyperlink" Target="http://humantfs.ccbr.utoronto.ca/myTFPageUniversal.php?eID=ENSG00000253293" TargetMode="External"/><Relationship Id="rId2477" Type="http://schemas.openxmlformats.org/officeDocument/2006/relationships/hyperlink" Target="http://humantfs.ccbr.utoronto.ca/myTFPageUniversal.php?eID=ENSG00000169548" TargetMode="External"/><Relationship Id="rId2684" Type="http://schemas.openxmlformats.org/officeDocument/2006/relationships/hyperlink" Target="http://www.ensembl.org/id/ENSG00000112200" TargetMode="External"/><Relationship Id="rId351" Type="http://schemas.openxmlformats.org/officeDocument/2006/relationships/hyperlink" Target="http://humantfs.ccbr.utoronto.ca/myTFPageUniversal.php?eID=ENSG00000104885" TargetMode="External"/><Relationship Id="rId449" Type="http://schemas.openxmlformats.org/officeDocument/2006/relationships/hyperlink" Target="https://en.wikipedia.org/wiki/Estrogen_receptor_beta" TargetMode="External"/><Relationship Id="rId656" Type="http://schemas.openxmlformats.org/officeDocument/2006/relationships/hyperlink" Target="http://humantfs.ccbr.utoronto.ca/myTFPageUniversal.php?eID=ENSG00000111087" TargetMode="External"/><Relationship Id="rId863" Type="http://schemas.openxmlformats.org/officeDocument/2006/relationships/hyperlink" Target="http://www.ensembl.org/id/ENSG00000128652" TargetMode="External"/><Relationship Id="rId1079" Type="http://schemas.openxmlformats.org/officeDocument/2006/relationships/hyperlink" Target="http://www.ensembl.org/id/ENSG00000085276" TargetMode="External"/><Relationship Id="rId1286" Type="http://schemas.openxmlformats.org/officeDocument/2006/relationships/hyperlink" Target="http://humantfs.ccbr.utoronto.ca/myTFPageUniversal.php?eID=ENSG00000183072" TargetMode="External"/><Relationship Id="rId1493" Type="http://schemas.openxmlformats.org/officeDocument/2006/relationships/hyperlink" Target="http://www.ensembl.org/id/ENSG00000212993" TargetMode="External"/><Relationship Id="rId2032" Type="http://schemas.openxmlformats.org/officeDocument/2006/relationships/hyperlink" Target="http://humantfs.ccbr.utoronto.ca/myTFPageUniversal.php?eID=ENSG00000125482" TargetMode="External"/><Relationship Id="rId2337" Type="http://schemas.openxmlformats.org/officeDocument/2006/relationships/hyperlink" Target="http://humantfs.ccbr.utoronto.ca/myTFPageUniversal.php?eID=ENSG00000170631" TargetMode="External"/><Relationship Id="rId2544" Type="http://schemas.openxmlformats.org/officeDocument/2006/relationships/hyperlink" Target="http://humantfs.ccbr.utoronto.ca/myTFPageUniversal.php?eID=ENSG00000198185" TargetMode="External"/><Relationship Id="rId2891" Type="http://schemas.openxmlformats.org/officeDocument/2006/relationships/hyperlink" Target="http://humantfs.ccbr.utoronto.ca/myTFPageUniversal.php?eID=ENSG00000164048" TargetMode="External"/><Relationship Id="rId2989" Type="http://schemas.openxmlformats.org/officeDocument/2006/relationships/hyperlink" Target="http://humantfs.ccbr.utoronto.ca/myTFPageUniversal.php?eID=ENSG00000198046" TargetMode="External"/><Relationship Id="rId211" Type="http://schemas.openxmlformats.org/officeDocument/2006/relationships/hyperlink" Target="https://en.wikipedia.org/wiki/CEBPG" TargetMode="External"/><Relationship Id="rId309" Type="http://schemas.openxmlformats.org/officeDocument/2006/relationships/hyperlink" Target="https://en.wikipedia.org/wiki/DLX1" TargetMode="External"/><Relationship Id="rId516" Type="http://schemas.openxmlformats.org/officeDocument/2006/relationships/hyperlink" Target="http://www.ensembl.org/id/ENSG00000059122" TargetMode="External"/><Relationship Id="rId1146" Type="http://schemas.openxmlformats.org/officeDocument/2006/relationships/hyperlink" Target="http://humantfs.ccbr.utoronto.ca/myTFPageUniversal.php?eID=ENSG00000188786" TargetMode="External"/><Relationship Id="rId1798" Type="http://schemas.openxmlformats.org/officeDocument/2006/relationships/hyperlink" Target="http://humantfs.ccbr.utoronto.ca/myTFPageUniversal.php?eID=ENSG00000065526" TargetMode="External"/><Relationship Id="rId2751" Type="http://schemas.openxmlformats.org/officeDocument/2006/relationships/hyperlink" Target="http://humantfs.ccbr.utoronto.ca/myTFPageUniversal.php?eID=ENSG00000081386" TargetMode="External"/><Relationship Id="rId2849" Type="http://schemas.openxmlformats.org/officeDocument/2006/relationships/hyperlink" Target="http://humantfs.ccbr.utoronto.ca/myTFPageUniversal.php?eID=ENSG00000171970" TargetMode="External"/><Relationship Id="rId723" Type="http://schemas.openxmlformats.org/officeDocument/2006/relationships/hyperlink" Target="http://www.ensembl.org/id/ENSG00000173673" TargetMode="External"/><Relationship Id="rId930" Type="http://schemas.openxmlformats.org/officeDocument/2006/relationships/hyperlink" Target="http://humantfs.ccbr.utoronto.ca/myTFPageUniversal.php?eID=ENSG00000159387" TargetMode="External"/><Relationship Id="rId1006" Type="http://schemas.openxmlformats.org/officeDocument/2006/relationships/hyperlink" Target="http://humantfs.ccbr.utoronto.ca/myTFPageUniversal.php?eID=ENSG00000198945" TargetMode="External"/><Relationship Id="rId1353" Type="http://schemas.openxmlformats.org/officeDocument/2006/relationships/hyperlink" Target="http://www.ensembl.org/id/ENSG00000119508" TargetMode="External"/><Relationship Id="rId1560" Type="http://schemas.openxmlformats.org/officeDocument/2006/relationships/hyperlink" Target="http://humantfs.ccbr.utoronto.ca/myTFPageUniversal.php?eID=ENSG00000131759" TargetMode="External"/><Relationship Id="rId1658" Type="http://schemas.openxmlformats.org/officeDocument/2006/relationships/hyperlink" Target="http://humantfs.ccbr.utoronto.ca/myTFPageUniversal.php?eID=ENSG00000215397" TargetMode="External"/><Relationship Id="rId1865" Type="http://schemas.openxmlformats.org/officeDocument/2006/relationships/hyperlink" Target="http://www.ensembl.org/id/ENSG00000135111" TargetMode="External"/><Relationship Id="rId2404" Type="http://schemas.openxmlformats.org/officeDocument/2006/relationships/hyperlink" Target="http://www.ensembl.org/id/ENSG00000178386" TargetMode="External"/><Relationship Id="rId2611" Type="http://schemas.openxmlformats.org/officeDocument/2006/relationships/hyperlink" Target="http://humantfs.ccbr.utoronto.ca/myTFPageUniversal.php?eID=ENSG00000186812" TargetMode="External"/><Relationship Id="rId2709" Type="http://schemas.openxmlformats.org/officeDocument/2006/relationships/hyperlink" Target="http://humantfs.ccbr.utoronto.ca/myTFPageUniversal.php?eID=ENSG00000185177" TargetMode="External"/><Relationship Id="rId1213" Type="http://schemas.openxmlformats.org/officeDocument/2006/relationships/hyperlink" Target="http://www.ensembl.org/id/ENSG00000123307" TargetMode="External"/><Relationship Id="rId1420" Type="http://schemas.openxmlformats.org/officeDocument/2006/relationships/hyperlink" Target="http://humantfs.ccbr.utoronto.ca/myTFPageUniversal.php?eID=ENSG00000167081" TargetMode="External"/><Relationship Id="rId1518" Type="http://schemas.openxmlformats.org/officeDocument/2006/relationships/hyperlink" Target="http://humantfs.ccbr.utoronto.ca/myTFPageUniversal.php?eID=ENSG00000141956" TargetMode="External"/><Relationship Id="rId2916" Type="http://schemas.openxmlformats.org/officeDocument/2006/relationships/hyperlink" Target="http://www.ensembl.org/id/ENSG00000180357" TargetMode="External"/><Relationship Id="rId3080" Type="http://schemas.openxmlformats.org/officeDocument/2006/relationships/hyperlink" Target="http://www.ensembl.org/id/ENSG00000160352" TargetMode="External"/><Relationship Id="rId1725" Type="http://schemas.openxmlformats.org/officeDocument/2006/relationships/hyperlink" Target="http://www.ensembl.org/id/ENSG00000165643" TargetMode="External"/><Relationship Id="rId1932" Type="http://schemas.openxmlformats.org/officeDocument/2006/relationships/hyperlink" Target="http://humantfs.ccbr.utoronto.ca/myTFPageUniversal.php?eID=ENSG00000135457" TargetMode="External"/><Relationship Id="rId3178" Type="http://schemas.openxmlformats.org/officeDocument/2006/relationships/hyperlink" Target="http://www.ensembl.org/id/ENSG00000214189" TargetMode="External"/><Relationship Id="rId17" Type="http://schemas.openxmlformats.org/officeDocument/2006/relationships/hyperlink" Target="http://www.ensembl.org/id/ENSG00000153207" TargetMode="External"/><Relationship Id="rId2194" Type="http://schemas.openxmlformats.org/officeDocument/2006/relationships/hyperlink" Target="http://humantfs.ccbr.utoronto.ca/myTFPageUniversal.php?eID=ENSG00000198939" TargetMode="External"/><Relationship Id="rId3038" Type="http://schemas.openxmlformats.org/officeDocument/2006/relationships/hyperlink" Target="http://www.ensembl.org/id/ENSG00000143067" TargetMode="External"/><Relationship Id="rId3245" Type="http://schemas.openxmlformats.org/officeDocument/2006/relationships/hyperlink" Target="http://www.ensembl.org/id/ENSG00000213799" TargetMode="External"/><Relationship Id="rId166" Type="http://schemas.openxmlformats.org/officeDocument/2006/relationships/hyperlink" Target="http://www.ensembl.org/id/ENSG00000104221" TargetMode="External"/><Relationship Id="rId373" Type="http://schemas.openxmlformats.org/officeDocument/2006/relationships/hyperlink" Target="http://humantfs.ccbr.utoronto.ca/myTFPageUniversal.php?eID=ENSG00000134874" TargetMode="External"/><Relationship Id="rId580" Type="http://schemas.openxmlformats.org/officeDocument/2006/relationships/hyperlink" Target="http://humantfs.ccbr.utoronto.ca/myTFPageUniversal.php?eID=ENSG00000065970" TargetMode="External"/><Relationship Id="rId2054" Type="http://schemas.openxmlformats.org/officeDocument/2006/relationships/hyperlink" Target="http://humantfs.ccbr.utoronto.ca/myTFPageUniversal.php?eID=ENSG00000151650" TargetMode="External"/><Relationship Id="rId2261" Type="http://schemas.openxmlformats.org/officeDocument/2006/relationships/hyperlink" Target="http://www.ensembl.org/id/ENSG00000155592" TargetMode="External"/><Relationship Id="rId2499" Type="http://schemas.openxmlformats.org/officeDocument/2006/relationships/hyperlink" Target="http://humantfs.ccbr.utoronto.ca/myTFPageUniversal.php?eID=ENSG00000141040" TargetMode="External"/><Relationship Id="rId3105" Type="http://schemas.openxmlformats.org/officeDocument/2006/relationships/hyperlink" Target="http://humantfs.ccbr.utoronto.ca/myTFPageUniversal.php?eID=ENSG00000223614" TargetMode="External"/><Relationship Id="rId3312" Type="http://schemas.openxmlformats.org/officeDocument/2006/relationships/hyperlink" Target="http://humantfs.ccbr.utoronto.ca/myTFPageUniversal.php?eID=ENSG00000186814" TargetMode="External"/><Relationship Id="rId1" Type="http://schemas.openxmlformats.org/officeDocument/2006/relationships/hyperlink" Target="http://www.ensembl.org/id/ENSG00000267179" TargetMode="External"/><Relationship Id="rId233" Type="http://schemas.openxmlformats.org/officeDocument/2006/relationships/hyperlink" Target="http://humantfs.ccbr.utoronto.ca/myTFPageUniversal.php?eID=ENSG00000198824" TargetMode="External"/><Relationship Id="rId440" Type="http://schemas.openxmlformats.org/officeDocument/2006/relationships/hyperlink" Target="https://en.wikipedia.org/wiki/ERF_(gene)" TargetMode="External"/><Relationship Id="rId678" Type="http://schemas.openxmlformats.org/officeDocument/2006/relationships/hyperlink" Target="http://humantfs.ccbr.utoronto.ca/myTFPageUniversal.php?eID=ENSG00000062194" TargetMode="External"/><Relationship Id="rId885" Type="http://schemas.openxmlformats.org/officeDocument/2006/relationships/hyperlink" Target="http://www.ensembl.org/id/ENSG00000169953" TargetMode="External"/><Relationship Id="rId1070" Type="http://schemas.openxmlformats.org/officeDocument/2006/relationships/hyperlink" Target="http://humantfs.ccbr.utoronto.ca/myTFPageUniversal.php?eID=ENSG00000134046" TargetMode="External"/><Relationship Id="rId2121" Type="http://schemas.openxmlformats.org/officeDocument/2006/relationships/hyperlink" Target="http://www.ensembl.org/id/ENSG00000171448" TargetMode="External"/><Relationship Id="rId2359" Type="http://schemas.openxmlformats.org/officeDocument/2006/relationships/hyperlink" Target="http://humantfs.ccbr.utoronto.ca/myTFPageUniversal.php?eID=ENSG00000147118" TargetMode="External"/><Relationship Id="rId2566" Type="http://schemas.openxmlformats.org/officeDocument/2006/relationships/hyperlink" Target="http://humantfs.ccbr.utoronto.ca/myTFPageUniversal.php?eID=ENSG00000169981" TargetMode="External"/><Relationship Id="rId2773" Type="http://schemas.openxmlformats.org/officeDocument/2006/relationships/hyperlink" Target="http://humantfs.ccbr.utoronto.ca/myTFPageUniversal.php?eID=ENSG00000198795" TargetMode="External"/><Relationship Id="rId2980" Type="http://schemas.openxmlformats.org/officeDocument/2006/relationships/hyperlink" Target="http://www.ensembl.org/id/ENSG00000144792" TargetMode="External"/><Relationship Id="rId300" Type="http://schemas.openxmlformats.org/officeDocument/2006/relationships/hyperlink" Target="http://humantfs.ccbr.utoronto.ca/myTFPageUniversal.php?eID=ENSG00000105516" TargetMode="External"/><Relationship Id="rId538" Type="http://schemas.openxmlformats.org/officeDocument/2006/relationships/hyperlink" Target="http://www.ensembl.org/id/ENSG00000176692" TargetMode="External"/><Relationship Id="rId745" Type="http://schemas.openxmlformats.org/officeDocument/2006/relationships/hyperlink" Target="http://www.ensembl.org/id/ENSG00000169635" TargetMode="External"/><Relationship Id="rId952" Type="http://schemas.openxmlformats.org/officeDocument/2006/relationships/hyperlink" Target="http://humantfs.ccbr.utoronto.ca/myTFPageUniversal.php?eID=ENSG00000136504" TargetMode="External"/><Relationship Id="rId1168" Type="http://schemas.openxmlformats.org/officeDocument/2006/relationships/hyperlink" Target="http://humantfs.ccbr.utoronto.ca/myTFPageUniversal.php?eID=ENSG00000134323" TargetMode="External"/><Relationship Id="rId1375" Type="http://schemas.openxmlformats.org/officeDocument/2006/relationships/hyperlink" Target="http://www.ensembl.org/id/ENSG00000205922" TargetMode="External"/><Relationship Id="rId1582" Type="http://schemas.openxmlformats.org/officeDocument/2006/relationships/hyperlink" Target="http://humantfs.ccbr.utoronto.ca/myTFPageUniversal.php?eID=ENSG00000173039" TargetMode="External"/><Relationship Id="rId2219" Type="http://schemas.openxmlformats.org/officeDocument/2006/relationships/hyperlink" Target="http://www.ensembl.org/id/ENSG00000184939" TargetMode="External"/><Relationship Id="rId2426" Type="http://schemas.openxmlformats.org/officeDocument/2006/relationships/hyperlink" Target="http://www.ensembl.org/id/ENSG00000159917" TargetMode="External"/><Relationship Id="rId2633" Type="http://schemas.openxmlformats.org/officeDocument/2006/relationships/hyperlink" Target="http://humantfs.ccbr.utoronto.ca/myTFPageUniversal.php?eID=ENSG00000196724" TargetMode="External"/><Relationship Id="rId81" Type="http://schemas.openxmlformats.org/officeDocument/2006/relationships/hyperlink" Target="http://humantfs.ccbr.utoronto.ca/myTFPageUniversal.php?eID=ENSG00000183734" TargetMode="External"/><Relationship Id="rId605" Type="http://schemas.openxmlformats.org/officeDocument/2006/relationships/hyperlink" Target="http://www.ensembl.org/id/ENSG00000184481" TargetMode="External"/><Relationship Id="rId812" Type="http://schemas.openxmlformats.org/officeDocument/2006/relationships/hyperlink" Target="http://humantfs.ccbr.utoronto.ca/myTFPageUniversal.php?eID=ENSG00000122592" TargetMode="External"/><Relationship Id="rId1028" Type="http://schemas.openxmlformats.org/officeDocument/2006/relationships/hyperlink" Target="http://humantfs.ccbr.utoronto.ca/myTFPageUniversal.php?eID=ENSG00000121454" TargetMode="External"/><Relationship Id="rId1235" Type="http://schemas.openxmlformats.org/officeDocument/2006/relationships/hyperlink" Target="http://www.ensembl.org/id/ENSG00000082641" TargetMode="External"/><Relationship Id="rId1442" Type="http://schemas.openxmlformats.org/officeDocument/2006/relationships/hyperlink" Target="http://humantfs.ccbr.utoronto.ca/myTFPageUniversal.php?eID=ENSG00000165462" TargetMode="External"/><Relationship Id="rId1887" Type="http://schemas.openxmlformats.org/officeDocument/2006/relationships/hyperlink" Target="http://www.ensembl.org/id/ENSG00000196628" TargetMode="External"/><Relationship Id="rId2840" Type="http://schemas.openxmlformats.org/officeDocument/2006/relationships/hyperlink" Target="http://www.ensembl.org/id/ENSG00000186017" TargetMode="External"/><Relationship Id="rId2938" Type="http://schemas.openxmlformats.org/officeDocument/2006/relationships/hyperlink" Target="http://www.ensembl.org/id/ENSG00000183309" TargetMode="External"/><Relationship Id="rId1302" Type="http://schemas.openxmlformats.org/officeDocument/2006/relationships/hyperlink" Target="http://humantfs.ccbr.utoronto.ca/myTFPageUniversal.php?eID=ENSG00000243678" TargetMode="External"/><Relationship Id="rId1747" Type="http://schemas.openxmlformats.org/officeDocument/2006/relationships/hyperlink" Target="http://www.ensembl.org/id/ENSG00000203883" TargetMode="External"/><Relationship Id="rId1954" Type="http://schemas.openxmlformats.org/officeDocument/2006/relationships/hyperlink" Target="http://humantfs.ccbr.utoronto.ca/myTFPageUniversal.php?eID=ENSG00000176679" TargetMode="External"/><Relationship Id="rId2700" Type="http://schemas.openxmlformats.org/officeDocument/2006/relationships/hyperlink" Target="http://www.ensembl.org/id/ENSG00000197016" TargetMode="External"/><Relationship Id="rId39" Type="http://schemas.openxmlformats.org/officeDocument/2006/relationships/hyperlink" Target="http://www.ensembl.org/id/ENSG00000156150" TargetMode="External"/><Relationship Id="rId1607" Type="http://schemas.openxmlformats.org/officeDocument/2006/relationships/hyperlink" Target="http://www.ensembl.org/id/ENSG00000101883" TargetMode="External"/><Relationship Id="rId1814" Type="http://schemas.openxmlformats.org/officeDocument/2006/relationships/hyperlink" Target="http://humantfs.ccbr.utoronto.ca/myTFPageUniversal.php?eID=ENSG00000112658" TargetMode="External"/><Relationship Id="rId3267" Type="http://schemas.openxmlformats.org/officeDocument/2006/relationships/hyperlink" Target="http://www.ensembl.org/id/ENSG00000228623" TargetMode="External"/><Relationship Id="rId188" Type="http://schemas.openxmlformats.org/officeDocument/2006/relationships/hyperlink" Target="http://www.ensembl.org/id/ENSG00000096401" TargetMode="External"/><Relationship Id="rId395" Type="http://schemas.openxmlformats.org/officeDocument/2006/relationships/hyperlink" Target="http://humantfs.ccbr.utoronto.ca/myTFPageUniversal.php?eID=ENSG00000221818" TargetMode="External"/><Relationship Id="rId2076" Type="http://schemas.openxmlformats.org/officeDocument/2006/relationships/hyperlink" Target="http://humantfs.ccbr.utoronto.ca/myTFPageUniversal.php?eID=ENSG00000100811" TargetMode="External"/><Relationship Id="rId2283" Type="http://schemas.openxmlformats.org/officeDocument/2006/relationships/hyperlink" Target="http://humantfs.ccbr.utoronto.ca/myTFPageUniversal.php?eID=ENSG00000181896" TargetMode="External"/><Relationship Id="rId2490" Type="http://schemas.openxmlformats.org/officeDocument/2006/relationships/hyperlink" Target="http://www.ensembl.org/id/ENSG00000186026" TargetMode="External"/><Relationship Id="rId2588" Type="http://schemas.openxmlformats.org/officeDocument/2006/relationships/hyperlink" Target="http://www.ensembl.org/id/ENSG00000161298" TargetMode="External"/><Relationship Id="rId3127" Type="http://schemas.openxmlformats.org/officeDocument/2006/relationships/hyperlink" Target="http://humantfs.ccbr.utoronto.ca/myTFPageUniversal.php?eID=ENSG00000065029" TargetMode="External"/><Relationship Id="rId3334" Type="http://schemas.openxmlformats.org/officeDocument/2006/relationships/hyperlink" Target="http://humantfs.ccbr.utoronto.ca/myTFPageUniversal.php?eID=ENSG00000070476" TargetMode="External"/><Relationship Id="rId255" Type="http://schemas.openxmlformats.org/officeDocument/2006/relationships/hyperlink" Target="http://www.ensembl.org/id/ENSG00000060566" TargetMode="External"/><Relationship Id="rId462" Type="http://schemas.openxmlformats.org/officeDocument/2006/relationships/hyperlink" Target="http://humantfs.ccbr.utoronto.ca/myTFPageUniversal.php?eID=ENSG00000123576" TargetMode="External"/><Relationship Id="rId1092" Type="http://schemas.openxmlformats.org/officeDocument/2006/relationships/hyperlink" Target="http://humantfs.ccbr.utoronto.ca/myTFPageUniversal.php?eID=ENSG00000143995" TargetMode="External"/><Relationship Id="rId1397" Type="http://schemas.openxmlformats.org/officeDocument/2006/relationships/hyperlink" Target="http://www.ensembl.org/id/ENSG00000125813" TargetMode="External"/><Relationship Id="rId2143" Type="http://schemas.openxmlformats.org/officeDocument/2006/relationships/hyperlink" Target="http://www.ensembl.org/id/ENSG00000179627" TargetMode="External"/><Relationship Id="rId2350" Type="http://schemas.openxmlformats.org/officeDocument/2006/relationships/hyperlink" Target="http://www.ensembl.org/id/ENSG00000188629" TargetMode="External"/><Relationship Id="rId2795" Type="http://schemas.openxmlformats.org/officeDocument/2006/relationships/hyperlink" Target="http://humantfs.ccbr.utoronto.ca/myTFPageUniversal.php?eID=ENSG00000171817" TargetMode="External"/><Relationship Id="rId115" Type="http://schemas.openxmlformats.org/officeDocument/2006/relationships/hyperlink" Target="http://humantfs.ccbr.utoronto.ca/myTFPageUniversal.php?eID=ENSG00000156273" TargetMode="External"/><Relationship Id="rId322" Type="http://schemas.openxmlformats.org/officeDocument/2006/relationships/hyperlink" Target="http://www.ensembl.org/id/ENSG00000105880" TargetMode="External"/><Relationship Id="rId767" Type="http://schemas.openxmlformats.org/officeDocument/2006/relationships/hyperlink" Target="http://www.ensembl.org/id/ENSG00000140382" TargetMode="External"/><Relationship Id="rId974" Type="http://schemas.openxmlformats.org/officeDocument/2006/relationships/hyperlink" Target="http://humantfs.ccbr.utoronto.ca/myTFPageUniversal.php?eID=ENSG00000169926" TargetMode="External"/><Relationship Id="rId2003" Type="http://schemas.openxmlformats.org/officeDocument/2006/relationships/hyperlink" Target="http://www.ensembl.org/id/ENSG00000164438" TargetMode="External"/><Relationship Id="rId2210" Type="http://schemas.openxmlformats.org/officeDocument/2006/relationships/hyperlink" Target="http://humantfs.ccbr.utoronto.ca/myTFPageUniversal.php?eID=ENSG00000196670" TargetMode="External"/><Relationship Id="rId2448" Type="http://schemas.openxmlformats.org/officeDocument/2006/relationships/hyperlink" Target="http://www.ensembl.org/id/ENSG00000197134" TargetMode="External"/><Relationship Id="rId2655" Type="http://schemas.openxmlformats.org/officeDocument/2006/relationships/hyperlink" Target="http://humantfs.ccbr.utoronto.ca/myTFPageUniversal.php?eID=ENSG00000256087" TargetMode="External"/><Relationship Id="rId2862" Type="http://schemas.openxmlformats.org/officeDocument/2006/relationships/hyperlink" Target="http://www.ensembl.org/id/ENSG00000124444" TargetMode="External"/><Relationship Id="rId627" Type="http://schemas.openxmlformats.org/officeDocument/2006/relationships/hyperlink" Target="http://www.ensembl.org/id/ENSG00000102145" TargetMode="External"/><Relationship Id="rId834" Type="http://schemas.openxmlformats.org/officeDocument/2006/relationships/hyperlink" Target="http://humantfs.ccbr.utoronto.ca/myTFPageUniversal.php?eID=ENSG00000170689" TargetMode="External"/><Relationship Id="rId1257" Type="http://schemas.openxmlformats.org/officeDocument/2006/relationships/hyperlink" Target="http://www.ensembl.org/id/ENSG00000086102" TargetMode="External"/><Relationship Id="rId1464" Type="http://schemas.openxmlformats.org/officeDocument/2006/relationships/hyperlink" Target="http://humantfs.ccbr.utoronto.ca/myTFPageUniversal.php?eID=ENSG00000188313" TargetMode="External"/><Relationship Id="rId1671" Type="http://schemas.openxmlformats.org/officeDocument/2006/relationships/hyperlink" Target="http://www.ensembl.org/id/ENSG00000185960" TargetMode="External"/><Relationship Id="rId2308" Type="http://schemas.openxmlformats.org/officeDocument/2006/relationships/hyperlink" Target="http://humantfs.ccbr.utoronto.ca/myTFPageUniversal.php?eID=ENSG00000176293" TargetMode="External"/><Relationship Id="rId2515" Type="http://schemas.openxmlformats.org/officeDocument/2006/relationships/hyperlink" Target="http://www.ensembl.org/id/ENSG00000197935" TargetMode="External"/><Relationship Id="rId2722" Type="http://schemas.openxmlformats.org/officeDocument/2006/relationships/hyperlink" Target="http://www.ensembl.org/id/ENSG00000243660" TargetMode="External"/><Relationship Id="rId901" Type="http://schemas.openxmlformats.org/officeDocument/2006/relationships/hyperlink" Target="http://www.ensembl.org/id/ENSG00000125347" TargetMode="External"/><Relationship Id="rId1117" Type="http://schemas.openxmlformats.org/officeDocument/2006/relationships/hyperlink" Target="http://www.ensembl.org/id/ENSG00000009950" TargetMode="External"/><Relationship Id="rId1324" Type="http://schemas.openxmlformats.org/officeDocument/2006/relationships/hyperlink" Target="http://humantfs.ccbr.utoronto.ca/myTFPageUniversal.php?eID=ENSG00000025434" TargetMode="External"/><Relationship Id="rId1531" Type="http://schemas.openxmlformats.org/officeDocument/2006/relationships/hyperlink" Target="http://www.ensembl.org/id/ENSG00000164256" TargetMode="External"/><Relationship Id="rId1769" Type="http://schemas.openxmlformats.org/officeDocument/2006/relationships/hyperlink" Target="http://www.ensembl.org/id/ENSG00000185591" TargetMode="External"/><Relationship Id="rId1976" Type="http://schemas.openxmlformats.org/officeDocument/2006/relationships/hyperlink" Target="http://humantfs.ccbr.utoronto.ca/myTFPageUniversal.php?eID=ENSG00000161277" TargetMode="External"/><Relationship Id="rId3191" Type="http://schemas.openxmlformats.org/officeDocument/2006/relationships/hyperlink" Target="http://humantfs.ccbr.utoronto.ca/myTFPageUniversal.php?eID=ENSG00000188227" TargetMode="External"/><Relationship Id="rId30" Type="http://schemas.openxmlformats.org/officeDocument/2006/relationships/hyperlink" Target="http://humantfs.ccbr.utoronto.ca/myTFPageUniversal.php?eID=ENSG00000105127" TargetMode="External"/><Relationship Id="rId1629" Type="http://schemas.openxmlformats.org/officeDocument/2006/relationships/hyperlink" Target="http://www.ensembl.org/id/ENSG00000186350" TargetMode="External"/><Relationship Id="rId1836" Type="http://schemas.openxmlformats.org/officeDocument/2006/relationships/hyperlink" Target="http://humantfs.ccbr.utoronto.ca/myTFPageUniversal.php?eID=ENSG00000162367" TargetMode="External"/><Relationship Id="rId3289" Type="http://schemas.openxmlformats.org/officeDocument/2006/relationships/hyperlink" Target="http://www.ensembl.org/id/ENSG00000158691" TargetMode="External"/><Relationship Id="rId1903" Type="http://schemas.openxmlformats.org/officeDocument/2006/relationships/hyperlink" Target="http://www.ensembl.org/id/ENSG00000197905" TargetMode="External"/><Relationship Id="rId2098" Type="http://schemas.openxmlformats.org/officeDocument/2006/relationships/hyperlink" Target="http://humantfs.ccbr.utoronto.ca/myTFPageUniversal.php?eID=ENSG00000066422" TargetMode="External"/><Relationship Id="rId3051" Type="http://schemas.openxmlformats.org/officeDocument/2006/relationships/hyperlink" Target="http://humantfs.ccbr.utoronto.ca/myTFPageUniversal.php?eID=ENSG00000183779" TargetMode="External"/><Relationship Id="rId3149" Type="http://schemas.openxmlformats.org/officeDocument/2006/relationships/hyperlink" Target="http://humantfs.ccbr.utoronto.ca/myTFPageUniversal.php?eID=ENSG00000152439" TargetMode="External"/><Relationship Id="rId277" Type="http://schemas.openxmlformats.org/officeDocument/2006/relationships/hyperlink" Target="https://en.wikipedia.org/wiki/CTCF" TargetMode="External"/><Relationship Id="rId484" Type="http://schemas.openxmlformats.org/officeDocument/2006/relationships/hyperlink" Target="http://www.ensembl.org/id/ENSG00000244405" TargetMode="External"/><Relationship Id="rId2165" Type="http://schemas.openxmlformats.org/officeDocument/2006/relationships/hyperlink" Target="http://www.ensembl.org/id/ENSG00000160685" TargetMode="External"/><Relationship Id="rId3009" Type="http://schemas.openxmlformats.org/officeDocument/2006/relationships/hyperlink" Target="http://humantfs.ccbr.utoronto.ca/myTFPageUniversal.php?eID=ENSG00000181450" TargetMode="External"/><Relationship Id="rId3216" Type="http://schemas.openxmlformats.org/officeDocument/2006/relationships/hyperlink" Target="http://humantfs.ccbr.utoronto.ca/myTFPageUniversal.php?eID=ENSG00000180257" TargetMode="External"/><Relationship Id="rId137" Type="http://schemas.openxmlformats.org/officeDocument/2006/relationships/hyperlink" Target="http://humantfs.ccbr.utoronto.ca/myTFPageUniversal.php?eID=ENSG00000114439" TargetMode="External"/><Relationship Id="rId344" Type="http://schemas.openxmlformats.org/officeDocument/2006/relationships/hyperlink" Target="http://www.ensembl.org/id/ENSG00000135164" TargetMode="External"/><Relationship Id="rId691" Type="http://schemas.openxmlformats.org/officeDocument/2006/relationships/hyperlink" Target="http://www.ensembl.org/id/ENSG00000169840" TargetMode="External"/><Relationship Id="rId789" Type="http://schemas.openxmlformats.org/officeDocument/2006/relationships/hyperlink" Target="http://www.ensembl.org/id/ENSG00000164749" TargetMode="External"/><Relationship Id="rId996" Type="http://schemas.openxmlformats.org/officeDocument/2006/relationships/hyperlink" Target="http://humantfs.ccbr.utoronto.ca/myTFPageUniversal.php?eID=ENSG00000102349" TargetMode="External"/><Relationship Id="rId2025" Type="http://schemas.openxmlformats.org/officeDocument/2006/relationships/hyperlink" Target="http://www.ensembl.org/id/ENSG00000179981" TargetMode="External"/><Relationship Id="rId2372" Type="http://schemas.openxmlformats.org/officeDocument/2006/relationships/hyperlink" Target="http://www.ensembl.org/id/ENSG00000132010" TargetMode="External"/><Relationship Id="rId2677" Type="http://schemas.openxmlformats.org/officeDocument/2006/relationships/hyperlink" Target="http://humantfs.ccbr.utoronto.ca/myTFPageUniversal.php?eID=ENSG00000185219" TargetMode="External"/><Relationship Id="rId2884" Type="http://schemas.openxmlformats.org/officeDocument/2006/relationships/hyperlink" Target="http://www.ensembl.org/id/ENSG00000083828" TargetMode="External"/><Relationship Id="rId551" Type="http://schemas.openxmlformats.org/officeDocument/2006/relationships/hyperlink" Target="http://humantfs.ccbr.utoronto.ca/myTFPageUniversal.php?eID=ENSG00000187559" TargetMode="External"/><Relationship Id="rId649" Type="http://schemas.openxmlformats.org/officeDocument/2006/relationships/hyperlink" Target="http://www.ensembl.org/id/ENSG00000124827" TargetMode="External"/><Relationship Id="rId856" Type="http://schemas.openxmlformats.org/officeDocument/2006/relationships/hyperlink" Target="http://humantfs.ccbr.utoronto.ca/myTFPageUniversal.php?eID=ENSG00000128710" TargetMode="External"/><Relationship Id="rId1181" Type="http://schemas.openxmlformats.org/officeDocument/2006/relationships/hyperlink" Target="http://www.ensembl.org/id/ENSG00000124920" TargetMode="External"/><Relationship Id="rId1279" Type="http://schemas.openxmlformats.org/officeDocument/2006/relationships/hyperlink" Target="http://www.ensembl.org/id/ENSG00000125820" TargetMode="External"/><Relationship Id="rId1486" Type="http://schemas.openxmlformats.org/officeDocument/2006/relationships/hyperlink" Target="http://humantfs.ccbr.utoronto.ca/myTFPageUniversal.php?eID=ENSG00000152192" TargetMode="External"/><Relationship Id="rId2232" Type="http://schemas.openxmlformats.org/officeDocument/2006/relationships/hyperlink" Target="http://humantfs.ccbr.utoronto.ca/myTFPageUniversal.php?eID=ENSG00000067646" TargetMode="External"/><Relationship Id="rId2537" Type="http://schemas.openxmlformats.org/officeDocument/2006/relationships/hyperlink" Target="http://www.ensembl.org/id/ENSG00000181894" TargetMode="External"/><Relationship Id="rId204" Type="http://schemas.openxmlformats.org/officeDocument/2006/relationships/hyperlink" Target="http://humantfs.ccbr.utoronto.ca/myTFPageUniversal.php?eID=ENSG00000172216" TargetMode="External"/><Relationship Id="rId411" Type="http://schemas.openxmlformats.org/officeDocument/2006/relationships/hyperlink" Target="http://humantfs.ccbr.utoronto.ca/myTFPageUniversal.php?eID=ENSG00000135373" TargetMode="External"/><Relationship Id="rId509" Type="http://schemas.openxmlformats.org/officeDocument/2006/relationships/hyperlink" Target="http://humantfs.ccbr.utoronto.ca/myTFPageUniversal.php?eID=ENSG00000153266" TargetMode="External"/><Relationship Id="rId1041" Type="http://schemas.openxmlformats.org/officeDocument/2006/relationships/hyperlink" Target="http://www.ensembl.org/id/ENSG00000189308" TargetMode="External"/><Relationship Id="rId1139" Type="http://schemas.openxmlformats.org/officeDocument/2006/relationships/hyperlink" Target="http://www.ensembl.org/id/ENSG00000120832" TargetMode="External"/><Relationship Id="rId1346" Type="http://schemas.openxmlformats.org/officeDocument/2006/relationships/hyperlink" Target="http://humantfs.ccbr.utoronto.ca/myTFPageUniversal.php?eID=ENSG00000113580" TargetMode="External"/><Relationship Id="rId1693" Type="http://schemas.openxmlformats.org/officeDocument/2006/relationships/hyperlink" Target="http://www.ensembl.org/id/ENSG00000136603" TargetMode="External"/><Relationship Id="rId1998" Type="http://schemas.openxmlformats.org/officeDocument/2006/relationships/hyperlink" Target="http://humantfs.ccbr.utoronto.ca/myTFPageUniversal.php?eID=ENSG00000140993" TargetMode="External"/><Relationship Id="rId2744" Type="http://schemas.openxmlformats.org/officeDocument/2006/relationships/hyperlink" Target="http://www.ensembl.org/id/ENSG00000165655" TargetMode="External"/><Relationship Id="rId2951" Type="http://schemas.openxmlformats.org/officeDocument/2006/relationships/hyperlink" Target="http://humantfs.ccbr.utoronto.ca/myTFPageUniversal.php?eID=ENSG00000102870" TargetMode="External"/><Relationship Id="rId716" Type="http://schemas.openxmlformats.org/officeDocument/2006/relationships/hyperlink" Target="http://humantfs.ccbr.utoronto.ca/myTFPageUniversal.php?eID=ENSG00000165259" TargetMode="External"/><Relationship Id="rId923" Type="http://schemas.openxmlformats.org/officeDocument/2006/relationships/hyperlink" Target="http://www.ensembl.org/id/ENSG00000177508" TargetMode="External"/><Relationship Id="rId1553" Type="http://schemas.openxmlformats.org/officeDocument/2006/relationships/hyperlink" Target="http://www.ensembl.org/id/ENSG00000146676" TargetMode="External"/><Relationship Id="rId1760" Type="http://schemas.openxmlformats.org/officeDocument/2006/relationships/hyperlink" Target="http://humantfs.ccbr.utoronto.ca/myTFPageUniversal.php?eID=ENSG00000134532" TargetMode="External"/><Relationship Id="rId1858" Type="http://schemas.openxmlformats.org/officeDocument/2006/relationships/hyperlink" Target="http://humantfs.ccbr.utoronto.ca/myTFPageUniversal.php?eID=ENSG00000121068" TargetMode="External"/><Relationship Id="rId2604" Type="http://schemas.openxmlformats.org/officeDocument/2006/relationships/hyperlink" Target="http://www.ensembl.org/id/ENSG00000160908" TargetMode="External"/><Relationship Id="rId2811" Type="http://schemas.openxmlformats.org/officeDocument/2006/relationships/hyperlink" Target="http://humantfs.ccbr.utoronto.ca/myTFPageUniversal.php?eID=ENSG00000251369" TargetMode="External"/><Relationship Id="rId52" Type="http://schemas.openxmlformats.org/officeDocument/2006/relationships/hyperlink" Target="http://humantfs.ccbr.utoronto.ca/myTFPageUniversal.php?eID=ENSG00000186103" TargetMode="External"/><Relationship Id="rId1206" Type="http://schemas.openxmlformats.org/officeDocument/2006/relationships/hyperlink" Target="http://humantfs.ccbr.utoronto.ca/myTFPageUniversal.php?eID=ENSG00000140396" TargetMode="External"/><Relationship Id="rId1413" Type="http://schemas.openxmlformats.org/officeDocument/2006/relationships/hyperlink" Target="http://www.ensembl.org/id/ENSG00000198807" TargetMode="External"/><Relationship Id="rId1620" Type="http://schemas.openxmlformats.org/officeDocument/2006/relationships/hyperlink" Target="http://humantfs.ccbr.utoronto.ca/myTFPageUniversal.php?eID=ENSG00000143365" TargetMode="External"/><Relationship Id="rId2909" Type="http://schemas.openxmlformats.org/officeDocument/2006/relationships/hyperlink" Target="http://humantfs.ccbr.utoronto.ca/myTFPageUniversal.php?eID=ENSG00000196458" TargetMode="External"/><Relationship Id="rId3073" Type="http://schemas.openxmlformats.org/officeDocument/2006/relationships/hyperlink" Target="http://humantfs.ccbr.utoronto.ca/myTFPageUniversal.php?eID=ENSG00000197951" TargetMode="External"/><Relationship Id="rId3280" Type="http://schemas.openxmlformats.org/officeDocument/2006/relationships/hyperlink" Target="http://humantfs.ccbr.utoronto.ca/myTFPageUniversal.php?eID=ENSG00000184635" TargetMode="External"/><Relationship Id="rId1718" Type="http://schemas.openxmlformats.org/officeDocument/2006/relationships/hyperlink" Target="http://humantfs.ccbr.utoronto.ca/myTFPageUniversal.php?eID=ENSG00000185669" TargetMode="External"/><Relationship Id="rId1925" Type="http://schemas.openxmlformats.org/officeDocument/2006/relationships/hyperlink" Target="http://www.ensembl.org/id/ENSG00000008197" TargetMode="External"/><Relationship Id="rId3140" Type="http://schemas.openxmlformats.org/officeDocument/2006/relationships/hyperlink" Target="http://www.ensembl.org/id/ENSG00000175691" TargetMode="External"/><Relationship Id="rId299" Type="http://schemas.openxmlformats.org/officeDocument/2006/relationships/hyperlink" Target="http://www.ensembl.org/id/ENSG00000105516" TargetMode="External"/><Relationship Id="rId2187" Type="http://schemas.openxmlformats.org/officeDocument/2006/relationships/hyperlink" Target="http://www.ensembl.org/id/ENSG00000091656" TargetMode="External"/><Relationship Id="rId2394" Type="http://schemas.openxmlformats.org/officeDocument/2006/relationships/hyperlink" Target="http://www.ensembl.org/id/ENSG00000171940" TargetMode="External"/><Relationship Id="rId3238" Type="http://schemas.openxmlformats.org/officeDocument/2006/relationships/hyperlink" Target="http://humantfs.ccbr.utoronto.ca/myTFPageUniversal.php?eID=ENSG00000198040" TargetMode="External"/><Relationship Id="rId159" Type="http://schemas.openxmlformats.org/officeDocument/2006/relationships/hyperlink" Target="http://humantfs.ccbr.utoronto.ca/myTFPageUniversal.php?eID=ENSG00000169594" TargetMode="External"/><Relationship Id="rId366" Type="http://schemas.openxmlformats.org/officeDocument/2006/relationships/hyperlink" Target="http://www.ensembl.org/id/DUX3_HUMAN" TargetMode="External"/><Relationship Id="rId573" Type="http://schemas.openxmlformats.org/officeDocument/2006/relationships/hyperlink" Target="http://humantfs.ccbr.utoronto.ca/myTFPageUniversal.php?eID=ENSG00000186766" TargetMode="External"/><Relationship Id="rId780" Type="http://schemas.openxmlformats.org/officeDocument/2006/relationships/hyperlink" Target="http://humantfs.ccbr.utoronto.ca/myTFPageUniversal.php?eID=ENSG00000188816" TargetMode="External"/><Relationship Id="rId2047" Type="http://schemas.openxmlformats.org/officeDocument/2006/relationships/hyperlink" Target="http://www.ensembl.org/id/ENSG00000148704" TargetMode="External"/><Relationship Id="rId2254" Type="http://schemas.openxmlformats.org/officeDocument/2006/relationships/hyperlink" Target="http://humantfs.ccbr.utoronto.ca/myTFPageUniversal.php?eID=ENSG00000171649" TargetMode="External"/><Relationship Id="rId2461" Type="http://schemas.openxmlformats.org/officeDocument/2006/relationships/hyperlink" Target="http://humantfs.ccbr.utoronto.ca/myTFPageUniversal.php?eID=ENSG00000185947" TargetMode="External"/><Relationship Id="rId2699" Type="http://schemas.openxmlformats.org/officeDocument/2006/relationships/hyperlink" Target="http://humantfs.ccbr.utoronto.ca/myTFPageUniversal.php?eID=ENSG00000225614" TargetMode="External"/><Relationship Id="rId3000" Type="http://schemas.openxmlformats.org/officeDocument/2006/relationships/hyperlink" Target="http://www.ensembl.org/id/ENSG00000251192" TargetMode="External"/><Relationship Id="rId3305" Type="http://schemas.openxmlformats.org/officeDocument/2006/relationships/hyperlink" Target="http://www.ensembl.org/id/ENSG00000197037" TargetMode="External"/><Relationship Id="rId226" Type="http://schemas.openxmlformats.org/officeDocument/2006/relationships/hyperlink" Target="http://www.ensembl.org/id/ENSG00000102901" TargetMode="External"/><Relationship Id="rId433" Type="http://schemas.openxmlformats.org/officeDocument/2006/relationships/hyperlink" Target="http://humantfs.ccbr.utoronto.ca/myTFPageUniversal.php?eID=ENSG00000163064" TargetMode="External"/><Relationship Id="rId878" Type="http://schemas.openxmlformats.org/officeDocument/2006/relationships/hyperlink" Target="http://humantfs.ccbr.utoronto.ca/myTFPageUniversal.php?eID=ENSG00000176160" TargetMode="External"/><Relationship Id="rId1063" Type="http://schemas.openxmlformats.org/officeDocument/2006/relationships/hyperlink" Target="http://www.ensembl.org/id/ENSG00000125952" TargetMode="External"/><Relationship Id="rId1270" Type="http://schemas.openxmlformats.org/officeDocument/2006/relationships/hyperlink" Target="http://humantfs.ccbr.utoronto.ca/myTFPageUniversal.php?eID=ENSG00000177551" TargetMode="External"/><Relationship Id="rId2114" Type="http://schemas.openxmlformats.org/officeDocument/2006/relationships/hyperlink" Target="http://humantfs.ccbr.utoronto.ca/myTFPageUniversal.php?eID=ENSG00000173276" TargetMode="External"/><Relationship Id="rId2559" Type="http://schemas.openxmlformats.org/officeDocument/2006/relationships/hyperlink" Target="http://www.ensembl.org/id/ENSG00000251247" TargetMode="External"/><Relationship Id="rId2766" Type="http://schemas.openxmlformats.org/officeDocument/2006/relationships/hyperlink" Target="http://www.ensembl.org/id/ENSG00000177853" TargetMode="External"/><Relationship Id="rId2973" Type="http://schemas.openxmlformats.org/officeDocument/2006/relationships/hyperlink" Target="http://humantfs.ccbr.utoronto.ca/myTFPageUniversal.php?eID=ENSG00000175105" TargetMode="External"/><Relationship Id="rId640" Type="http://schemas.openxmlformats.org/officeDocument/2006/relationships/hyperlink" Target="http://humantfs.ccbr.utoronto.ca/myTFPageUniversal.php?eID=ENSG00000167491" TargetMode="External"/><Relationship Id="rId738" Type="http://schemas.openxmlformats.org/officeDocument/2006/relationships/hyperlink" Target="http://humantfs.ccbr.utoronto.ca/myTFPageUniversal.php?eID=ENSG00000135547" TargetMode="External"/><Relationship Id="rId945" Type="http://schemas.openxmlformats.org/officeDocument/2006/relationships/hyperlink" Target="http://www.ensembl.org/id/ENSG00000177606" TargetMode="External"/><Relationship Id="rId1368" Type="http://schemas.openxmlformats.org/officeDocument/2006/relationships/hyperlink" Target="http://humantfs.ccbr.utoronto.ca/myTFPageUniversal.php?eID=ENSG00000205927" TargetMode="External"/><Relationship Id="rId1575" Type="http://schemas.openxmlformats.org/officeDocument/2006/relationships/hyperlink" Target="http://www.ensembl.org/id/ENSG00000124232" TargetMode="External"/><Relationship Id="rId1782" Type="http://schemas.openxmlformats.org/officeDocument/2006/relationships/hyperlink" Target="http://humantfs.ccbr.utoronto.ca/myTFPageUniversal.php?eID=ENSG00000172845" TargetMode="External"/><Relationship Id="rId2321" Type="http://schemas.openxmlformats.org/officeDocument/2006/relationships/hyperlink" Target="https://en.wikipedia.org/wiki/ZNF143" TargetMode="External"/><Relationship Id="rId2419" Type="http://schemas.openxmlformats.org/officeDocument/2006/relationships/hyperlink" Target="http://humantfs.ccbr.utoronto.ca/myTFPageUniversal.php?eID=ENSG00000159882" TargetMode="External"/><Relationship Id="rId2626" Type="http://schemas.openxmlformats.org/officeDocument/2006/relationships/hyperlink" Target="http://www.ensembl.org/id/ENSG00000170954" TargetMode="External"/><Relationship Id="rId2833" Type="http://schemas.openxmlformats.org/officeDocument/2006/relationships/hyperlink" Target="http://humantfs.ccbr.utoronto.ca/myTFPageUniversal.php?eID=ENSG00000171466" TargetMode="External"/><Relationship Id="rId74" Type="http://schemas.openxmlformats.org/officeDocument/2006/relationships/hyperlink" Target="http://humantfs.ccbr.utoronto.ca/myTFPageUniversal.php?eID=ENSG00000029153" TargetMode="External"/><Relationship Id="rId500" Type="http://schemas.openxmlformats.org/officeDocument/2006/relationships/hyperlink" Target="http://www.ensembl.org/id/ENSG00000099364" TargetMode="External"/><Relationship Id="rId805" Type="http://schemas.openxmlformats.org/officeDocument/2006/relationships/hyperlink" Target="http://www.ensembl.org/id/ENSG00000197576" TargetMode="External"/><Relationship Id="rId1130" Type="http://schemas.openxmlformats.org/officeDocument/2006/relationships/hyperlink" Target="http://humantfs.ccbr.utoronto.ca/myTFPageUniversal.php?eID=ENSG00000178860" TargetMode="External"/><Relationship Id="rId1228" Type="http://schemas.openxmlformats.org/officeDocument/2006/relationships/hyperlink" Target="http://humantfs.ccbr.utoronto.ca/myTFPageUniversal.php?eID=ENSG00000101096" TargetMode="External"/><Relationship Id="rId1435" Type="http://schemas.openxmlformats.org/officeDocument/2006/relationships/hyperlink" Target="http://www.ensembl.org/id/ENSG00000119403" TargetMode="External"/><Relationship Id="rId1642" Type="http://schemas.openxmlformats.org/officeDocument/2006/relationships/hyperlink" Target="http://humantfs.ccbr.utoronto.ca/myTFPageUniversal.php?eID=ENSG00000165821" TargetMode="External"/><Relationship Id="rId1947" Type="http://schemas.openxmlformats.org/officeDocument/2006/relationships/hyperlink" Target="http://www.ensembl.org/id/ENSG00000177426" TargetMode="External"/><Relationship Id="rId2900" Type="http://schemas.openxmlformats.org/officeDocument/2006/relationships/hyperlink" Target="http://www.ensembl.org/id/ENSG00000167981" TargetMode="External"/><Relationship Id="rId3095" Type="http://schemas.openxmlformats.org/officeDocument/2006/relationships/hyperlink" Target="http://humantfs.ccbr.utoronto.ca/myTFPageUniversal.php?eID=ENSG00000214652" TargetMode="External"/><Relationship Id="rId1502" Type="http://schemas.openxmlformats.org/officeDocument/2006/relationships/hyperlink" Target="http://humantfs.ccbr.utoronto.ca/myTFPageUniversal.php?eID=ENSG00000186951" TargetMode="External"/><Relationship Id="rId1807" Type="http://schemas.openxmlformats.org/officeDocument/2006/relationships/hyperlink" Target="http://www.ensembl.org/id/ENSG00000080603" TargetMode="External"/><Relationship Id="rId3162" Type="http://schemas.openxmlformats.org/officeDocument/2006/relationships/hyperlink" Target="http://www.ensembl.org/id/ENSG00000128000" TargetMode="External"/><Relationship Id="rId290" Type="http://schemas.openxmlformats.org/officeDocument/2006/relationships/hyperlink" Target="http://www.ensembl.org/id/ENSG00000168772" TargetMode="External"/><Relationship Id="rId388" Type="http://schemas.openxmlformats.org/officeDocument/2006/relationships/hyperlink" Target="http://www.ensembl.org/id/ENSG00000129173" TargetMode="External"/><Relationship Id="rId2069" Type="http://schemas.openxmlformats.org/officeDocument/2006/relationships/hyperlink" Target="http://www.ensembl.org/id/ENSG00000065978" TargetMode="External"/><Relationship Id="rId3022" Type="http://schemas.openxmlformats.org/officeDocument/2006/relationships/hyperlink" Target="http://www.ensembl.org/id/ENSG00000143373" TargetMode="External"/><Relationship Id="rId150" Type="http://schemas.openxmlformats.org/officeDocument/2006/relationships/hyperlink" Target="http://www.ensembl.org/id/ENSG00000180828" TargetMode="External"/><Relationship Id="rId595" Type="http://schemas.openxmlformats.org/officeDocument/2006/relationships/hyperlink" Target="http://www.ensembl.org/id/ENSG00000170802" TargetMode="External"/><Relationship Id="rId2276" Type="http://schemas.openxmlformats.org/officeDocument/2006/relationships/hyperlink" Target="http://humantfs.ccbr.utoronto.ca/myTFPageUniversal.php?eID=ENSG00000165061" TargetMode="External"/><Relationship Id="rId2483" Type="http://schemas.openxmlformats.org/officeDocument/2006/relationships/hyperlink" Target="http://humantfs.ccbr.utoronto.ca/myTFPageUniversal.php?eID=ENSG00000137871" TargetMode="External"/><Relationship Id="rId2690" Type="http://schemas.openxmlformats.org/officeDocument/2006/relationships/hyperlink" Target="http://www.ensembl.org/id/ENSG00000197808" TargetMode="External"/><Relationship Id="rId3327" Type="http://schemas.openxmlformats.org/officeDocument/2006/relationships/hyperlink" Target="http://www.ensembl.org/id/ENSG00000153975" TargetMode="External"/><Relationship Id="rId248" Type="http://schemas.openxmlformats.org/officeDocument/2006/relationships/hyperlink" Target="http://www.ensembl.org/id/ENSG00000107175" TargetMode="External"/><Relationship Id="rId455" Type="http://schemas.openxmlformats.org/officeDocument/2006/relationships/hyperlink" Target="https://en.wikipedia.org/wiki/Estrogen-related_receptor_beta" TargetMode="External"/><Relationship Id="rId662" Type="http://schemas.openxmlformats.org/officeDocument/2006/relationships/hyperlink" Target="http://humantfs.ccbr.utoronto.ca/myTFPageUniversal.php?eID=ENSG00000250571" TargetMode="External"/><Relationship Id="rId1085" Type="http://schemas.openxmlformats.org/officeDocument/2006/relationships/hyperlink" Target="http://www.ensembl.org/id/ENSG00000213999" TargetMode="External"/><Relationship Id="rId1292" Type="http://schemas.openxmlformats.org/officeDocument/2006/relationships/hyperlink" Target="http://humantfs.ccbr.utoronto.ca/myTFPageUniversal.php?eID=ENSG00000167034" TargetMode="External"/><Relationship Id="rId2136" Type="http://schemas.openxmlformats.org/officeDocument/2006/relationships/hyperlink" Target="http://humantfs.ccbr.utoronto.ca/myTFPageUniversal.php?eID=ENSG00000166860" TargetMode="External"/><Relationship Id="rId2343" Type="http://schemas.openxmlformats.org/officeDocument/2006/relationships/hyperlink" Target="http://humantfs.ccbr.utoronto.ca/myTFPageUniversal.php?eID=ENSG00000175787" TargetMode="External"/><Relationship Id="rId2550" Type="http://schemas.openxmlformats.org/officeDocument/2006/relationships/hyperlink" Target="http://humantfs.ccbr.utoronto.ca/myTFPageUniversal.php?eID=ENSG00000189180" TargetMode="External"/><Relationship Id="rId2788" Type="http://schemas.openxmlformats.org/officeDocument/2006/relationships/hyperlink" Target="http://www.ensembl.org/id/ENSG00000074657" TargetMode="External"/><Relationship Id="rId2995" Type="http://schemas.openxmlformats.org/officeDocument/2006/relationships/hyperlink" Target="http://humantfs.ccbr.utoronto.ca/myTFPageUniversal.php?eID=ENSG00000277462" TargetMode="External"/><Relationship Id="rId108" Type="http://schemas.openxmlformats.org/officeDocument/2006/relationships/hyperlink" Target="http://www.ensembl.org/id/ENSG00000172238" TargetMode="External"/><Relationship Id="rId315" Type="http://schemas.openxmlformats.org/officeDocument/2006/relationships/hyperlink" Target="https://en.wikipedia.org/wiki/DLX3" TargetMode="External"/><Relationship Id="rId522" Type="http://schemas.openxmlformats.org/officeDocument/2006/relationships/hyperlink" Target="http://www.ensembl.org/id/ENSG00000175592" TargetMode="External"/><Relationship Id="rId967" Type="http://schemas.openxmlformats.org/officeDocument/2006/relationships/hyperlink" Target="http://www.ensembl.org/id/ENSG00000155090" TargetMode="External"/><Relationship Id="rId1152" Type="http://schemas.openxmlformats.org/officeDocument/2006/relationships/hyperlink" Target="http://humantfs.ccbr.utoronto.ca/myTFPageUniversal.php?eID=ENSG00000213347" TargetMode="External"/><Relationship Id="rId1597" Type="http://schemas.openxmlformats.org/officeDocument/2006/relationships/hyperlink" Target="http://www.ensembl.org/id/ENSG00000111783" TargetMode="External"/><Relationship Id="rId2203" Type="http://schemas.openxmlformats.org/officeDocument/2006/relationships/hyperlink" Target="http://www.ensembl.org/id/ENSG00000181638" TargetMode="External"/><Relationship Id="rId2410" Type="http://schemas.openxmlformats.org/officeDocument/2006/relationships/hyperlink" Target="http://www.ensembl.org/id/ENSG00000167380" TargetMode="External"/><Relationship Id="rId2648" Type="http://schemas.openxmlformats.org/officeDocument/2006/relationships/hyperlink" Target="http://www.ensembl.org/id/ENSG00000198521" TargetMode="External"/><Relationship Id="rId2855" Type="http://schemas.openxmlformats.org/officeDocument/2006/relationships/hyperlink" Target="http://humantfs.ccbr.utoronto.ca/myTFPageUniversal.php?eID=ENSG00000180938" TargetMode="External"/><Relationship Id="rId96" Type="http://schemas.openxmlformats.org/officeDocument/2006/relationships/hyperlink" Target="http://www.ensembl.org/id/ENSG00000128272" TargetMode="External"/><Relationship Id="rId827" Type="http://schemas.openxmlformats.org/officeDocument/2006/relationships/hyperlink" Target="http://www.ensembl.org/id/ENSG00000108511" TargetMode="External"/><Relationship Id="rId1012" Type="http://schemas.openxmlformats.org/officeDocument/2006/relationships/hyperlink" Target="http://humantfs.ccbr.utoronto.ca/myTFPageUniversal.php?eID=ENSG00000179528" TargetMode="External"/><Relationship Id="rId1457" Type="http://schemas.openxmlformats.org/officeDocument/2006/relationships/hyperlink" Target="http://www.ensembl.org/id/ENSG00000181690" TargetMode="External"/><Relationship Id="rId1664" Type="http://schemas.openxmlformats.org/officeDocument/2006/relationships/hyperlink" Target="http://humantfs.ccbr.utoronto.ca/myTFPageUniversal.php?eID=ENSG00000152217" TargetMode="External"/><Relationship Id="rId1871" Type="http://schemas.openxmlformats.org/officeDocument/2006/relationships/hyperlink" Target="http://www.ensembl.org/id/ENSG00000149922" TargetMode="External"/><Relationship Id="rId2508" Type="http://schemas.openxmlformats.org/officeDocument/2006/relationships/hyperlink" Target="https://en.wikipedia.org/wiki/ZNF300" TargetMode="External"/><Relationship Id="rId2715" Type="http://schemas.openxmlformats.org/officeDocument/2006/relationships/hyperlink" Target="http://humantfs.ccbr.utoronto.ca/myTFPageUniversal.php?eID=ENSG00000173258" TargetMode="External"/><Relationship Id="rId2922" Type="http://schemas.openxmlformats.org/officeDocument/2006/relationships/hyperlink" Target="http://www.ensembl.org/id/ENSG00000176024" TargetMode="External"/><Relationship Id="rId1317" Type="http://schemas.openxmlformats.org/officeDocument/2006/relationships/hyperlink" Target="http://www.ensembl.org/id/ENSG00000126368" TargetMode="External"/><Relationship Id="rId1524" Type="http://schemas.openxmlformats.org/officeDocument/2006/relationships/hyperlink" Target="http://humantfs.ccbr.utoronto.ca/myTFPageUniversal.php?eID=ENSG00000110851" TargetMode="External"/><Relationship Id="rId1731" Type="http://schemas.openxmlformats.org/officeDocument/2006/relationships/hyperlink" Target="http://www.ensembl.org/id/ENSG00000182968" TargetMode="External"/><Relationship Id="rId1969" Type="http://schemas.openxmlformats.org/officeDocument/2006/relationships/hyperlink" Target="http://www.ensembl.org/id/ENSG00000177683" TargetMode="External"/><Relationship Id="rId3184" Type="http://schemas.openxmlformats.org/officeDocument/2006/relationships/hyperlink" Target="http://www.ensembl.org/id/ENSG00000197863" TargetMode="External"/><Relationship Id="rId23" Type="http://schemas.openxmlformats.org/officeDocument/2006/relationships/hyperlink" Target="http://humantfs.ccbr.utoronto.ca/myTFPageUniversal.php?eID=ENSG00000106546" TargetMode="External"/><Relationship Id="rId1829" Type="http://schemas.openxmlformats.org/officeDocument/2006/relationships/hyperlink" Target="http://www.ensembl.org/id/ENSG00000173757" TargetMode="External"/><Relationship Id="rId2298" Type="http://schemas.openxmlformats.org/officeDocument/2006/relationships/hyperlink" Target="http://www.ensembl.org/id/ENSG00000172262" TargetMode="External"/><Relationship Id="rId3044" Type="http://schemas.openxmlformats.org/officeDocument/2006/relationships/hyperlink" Target="http://www.ensembl.org/id/ENSG00000187792" TargetMode="External"/><Relationship Id="rId3251" Type="http://schemas.openxmlformats.org/officeDocument/2006/relationships/hyperlink" Target="http://www.ensembl.org/id/ENSG00000267041" TargetMode="External"/><Relationship Id="rId172" Type="http://schemas.openxmlformats.org/officeDocument/2006/relationships/hyperlink" Target="http://www.ensembl.org/id/ENSG00000171735" TargetMode="External"/><Relationship Id="rId477" Type="http://schemas.openxmlformats.org/officeDocument/2006/relationships/hyperlink" Target="http://humantfs.ccbr.utoronto.ca/myTFPageUniversal.php?eID=ENSG00000117036" TargetMode="External"/><Relationship Id="rId684" Type="http://schemas.openxmlformats.org/officeDocument/2006/relationships/hyperlink" Target="http://humantfs.ccbr.utoronto.ca/myTFPageUniversal.php?eID=ENSG00000083307" TargetMode="External"/><Relationship Id="rId2060" Type="http://schemas.openxmlformats.org/officeDocument/2006/relationships/hyperlink" Target="http://humantfs.ccbr.utoronto.ca/myTFPageUniversal.php?eID=ENSG00000119614" TargetMode="External"/><Relationship Id="rId2158" Type="http://schemas.openxmlformats.org/officeDocument/2006/relationships/hyperlink" Target="http://humantfs.ccbr.utoronto.ca/myTFPageUniversal.php?eID=ENSG00000168826" TargetMode="External"/><Relationship Id="rId2365" Type="http://schemas.openxmlformats.org/officeDocument/2006/relationships/hyperlink" Target="http://humantfs.ccbr.utoronto.ca/myTFPageUniversal.php?eID=ENSG00000157429" TargetMode="External"/><Relationship Id="rId3111" Type="http://schemas.openxmlformats.org/officeDocument/2006/relationships/hyperlink" Target="http://humantfs.ccbr.utoronto.ca/myTFPageUniversal.php?eID=ENSG00000185252" TargetMode="External"/><Relationship Id="rId3209" Type="http://schemas.openxmlformats.org/officeDocument/2006/relationships/hyperlink" Target="http://www.ensembl.org/id/ENSG00000197779" TargetMode="External"/><Relationship Id="rId337" Type="http://schemas.openxmlformats.org/officeDocument/2006/relationships/hyperlink" Target="http://humantfs.ccbr.utoronto.ca/myTFPageUniversal.php?eID=ENSG00000176399" TargetMode="External"/><Relationship Id="rId891" Type="http://schemas.openxmlformats.org/officeDocument/2006/relationships/hyperlink" Target="http://www.ensembl.org/id/ENSG00000161405" TargetMode="External"/><Relationship Id="rId989" Type="http://schemas.openxmlformats.org/officeDocument/2006/relationships/hyperlink" Target="http://www.ensembl.org/id/ENSG00000102554" TargetMode="External"/><Relationship Id="rId2018" Type="http://schemas.openxmlformats.org/officeDocument/2006/relationships/hyperlink" Target="http://humantfs.ccbr.utoronto.ca/myTFPageUniversal.php?eID=ENSG00000135148" TargetMode="External"/><Relationship Id="rId2572" Type="http://schemas.openxmlformats.org/officeDocument/2006/relationships/hyperlink" Target="http://humantfs.ccbr.utoronto.ca/myTFPageUniversal.php?eID=ENSG00000178338" TargetMode="External"/><Relationship Id="rId2877" Type="http://schemas.openxmlformats.org/officeDocument/2006/relationships/hyperlink" Target="http://humantfs.ccbr.utoronto.ca/myTFPageUniversal.php?eID=ENSG00000198440" TargetMode="External"/><Relationship Id="rId544" Type="http://schemas.openxmlformats.org/officeDocument/2006/relationships/hyperlink" Target="http://www.ensembl.org/id/ENSG00000187140" TargetMode="External"/><Relationship Id="rId751" Type="http://schemas.openxmlformats.org/officeDocument/2006/relationships/hyperlink" Target="http://www.ensembl.org/id/ENSG00000172273" TargetMode="External"/><Relationship Id="rId849" Type="http://schemas.openxmlformats.org/officeDocument/2006/relationships/hyperlink" Target="http://www.ensembl.org/id/ENSG00000037965" TargetMode="External"/><Relationship Id="rId1174" Type="http://schemas.openxmlformats.org/officeDocument/2006/relationships/hyperlink" Target="http://humantfs.ccbr.utoronto.ca/myTFPageUniversal.php?eID=ENSG00000085274" TargetMode="External"/><Relationship Id="rId1381" Type="http://schemas.openxmlformats.org/officeDocument/2006/relationships/hyperlink" Target="http://www.ensembl.org/id/ENSG00000171540" TargetMode="External"/><Relationship Id="rId1479" Type="http://schemas.openxmlformats.org/officeDocument/2006/relationships/hyperlink" Target="http://www.ensembl.org/id/ENSG00000184486" TargetMode="External"/><Relationship Id="rId1686" Type="http://schemas.openxmlformats.org/officeDocument/2006/relationships/hyperlink" Target="http://humantfs.ccbr.utoronto.ca/myTFPageUniversal.php?eID=ENSG00000100625" TargetMode="External"/><Relationship Id="rId2225" Type="http://schemas.openxmlformats.org/officeDocument/2006/relationships/hyperlink" Target="http://www.ensembl.org/id/ENSG00000179588" TargetMode="External"/><Relationship Id="rId2432" Type="http://schemas.openxmlformats.org/officeDocument/2006/relationships/hyperlink" Target="http://www.ensembl.org/id/ENSG00000172466" TargetMode="External"/><Relationship Id="rId404" Type="http://schemas.openxmlformats.org/officeDocument/2006/relationships/hyperlink" Target="http://www.ensembl.org/id/ENSG00000122877" TargetMode="External"/><Relationship Id="rId611" Type="http://schemas.openxmlformats.org/officeDocument/2006/relationships/hyperlink" Target="http://www.ensembl.org/id/ENSG00000128573" TargetMode="External"/><Relationship Id="rId1034" Type="http://schemas.openxmlformats.org/officeDocument/2006/relationships/hyperlink" Target="http://humantfs.ccbr.utoronto.ca/myTFPageUniversal.php?eID=ENSG00000162624" TargetMode="External"/><Relationship Id="rId1241" Type="http://schemas.openxmlformats.org/officeDocument/2006/relationships/hyperlink" Target="http://www.ensembl.org/id/ENSG00000230257" TargetMode="External"/><Relationship Id="rId1339" Type="http://schemas.openxmlformats.org/officeDocument/2006/relationships/hyperlink" Target="http://www.ensembl.org/id/ENSG00000175745" TargetMode="External"/><Relationship Id="rId1893" Type="http://schemas.openxmlformats.org/officeDocument/2006/relationships/hyperlink" Target="http://www.ensembl.org/id/ENSG00000148737" TargetMode="External"/><Relationship Id="rId2737" Type="http://schemas.openxmlformats.org/officeDocument/2006/relationships/hyperlink" Target="http://humantfs.ccbr.utoronto.ca/myTFPageUniversal.php?eID=ENSG00000174586" TargetMode="External"/><Relationship Id="rId2944" Type="http://schemas.openxmlformats.org/officeDocument/2006/relationships/hyperlink" Target="http://www.ensembl.org/id/ENSG00000188171" TargetMode="External"/><Relationship Id="rId709" Type="http://schemas.openxmlformats.org/officeDocument/2006/relationships/hyperlink" Target="http://www.ensembl.org/id/ENSG00000113196" TargetMode="External"/><Relationship Id="rId916" Type="http://schemas.openxmlformats.org/officeDocument/2006/relationships/hyperlink" Target="http://humantfs.ccbr.utoronto.ca/myTFPageUniversal.php?eID=ENSG00000140968" TargetMode="External"/><Relationship Id="rId1101" Type="http://schemas.openxmlformats.org/officeDocument/2006/relationships/hyperlink" Target="http://www.ensembl.org/id/ENSG00000166823" TargetMode="External"/><Relationship Id="rId1546" Type="http://schemas.openxmlformats.org/officeDocument/2006/relationships/hyperlink" Target="http://humantfs.ccbr.utoronto.ca/myTFPageUniversal.php?eID=ENSG00000116132" TargetMode="External"/><Relationship Id="rId1753" Type="http://schemas.openxmlformats.org/officeDocument/2006/relationships/hyperlink" Target="http://www.ensembl.org/id/ENSG00000134595" TargetMode="External"/><Relationship Id="rId1960" Type="http://schemas.openxmlformats.org/officeDocument/2006/relationships/hyperlink" Target="http://humantfs.ccbr.utoronto.ca/myTFPageUniversal.php?eID=ENSG00000168286" TargetMode="External"/><Relationship Id="rId2804" Type="http://schemas.openxmlformats.org/officeDocument/2006/relationships/hyperlink" Target="http://www.ensembl.org/id/ENSG00000152433" TargetMode="External"/><Relationship Id="rId45" Type="http://schemas.openxmlformats.org/officeDocument/2006/relationships/hyperlink" Target="http://humantfs.ccbr.utoronto.ca/myTFPageUniversal.php?eID=ENSG00000227059" TargetMode="External"/><Relationship Id="rId1406" Type="http://schemas.openxmlformats.org/officeDocument/2006/relationships/hyperlink" Target="http://humantfs.ccbr.utoronto.ca/myTFPageUniversal.php?eID=ENSG00000196092" TargetMode="External"/><Relationship Id="rId1613" Type="http://schemas.openxmlformats.org/officeDocument/2006/relationships/hyperlink" Target="http://www.ensembl.org/id/ENSG00000117000" TargetMode="External"/><Relationship Id="rId1820" Type="http://schemas.openxmlformats.org/officeDocument/2006/relationships/hyperlink" Target="http://humantfs.ccbr.utoronto.ca/myTFPageUniversal.php?eID=ENSG00000115415" TargetMode="External"/><Relationship Id="rId3066" Type="http://schemas.openxmlformats.org/officeDocument/2006/relationships/hyperlink" Target="http://www.ensembl.org/id/ENSG00000181135" TargetMode="External"/><Relationship Id="rId3273" Type="http://schemas.openxmlformats.org/officeDocument/2006/relationships/hyperlink" Target="http://www.ensembl.org/id/ENSG00000213988" TargetMode="External"/><Relationship Id="rId194" Type="http://schemas.openxmlformats.org/officeDocument/2006/relationships/hyperlink" Target="http://www.ensembl.org/id/ENSG00000165556" TargetMode="External"/><Relationship Id="rId1918" Type="http://schemas.openxmlformats.org/officeDocument/2006/relationships/hyperlink" Target="http://humantfs.ccbr.utoronto.ca/myTFPageUniversal.php?eID=ENSG00000187605" TargetMode="External"/><Relationship Id="rId2082" Type="http://schemas.openxmlformats.org/officeDocument/2006/relationships/hyperlink" Target="http://humantfs.ccbr.utoronto.ca/myTFPageUniversal.php?eID=ENSG00000177494" TargetMode="External"/><Relationship Id="rId3133" Type="http://schemas.openxmlformats.org/officeDocument/2006/relationships/hyperlink" Target="http://humantfs.ccbr.utoronto.ca/myTFPageUniversal.php?eID=ENSG00000169951" TargetMode="External"/><Relationship Id="rId261" Type="http://schemas.openxmlformats.org/officeDocument/2006/relationships/hyperlink" Target="http://humantfs.ccbr.utoronto.ca/myTFPageUniversal.php?eID=ENSG00000146592" TargetMode="External"/><Relationship Id="rId499" Type="http://schemas.openxmlformats.org/officeDocument/2006/relationships/hyperlink" Target="http://humantfs.ccbr.utoronto.ca/myTFPageUniversal.php?eID=ENSG00000237765" TargetMode="External"/><Relationship Id="rId2387" Type="http://schemas.openxmlformats.org/officeDocument/2006/relationships/hyperlink" Target="http://humantfs.ccbr.utoronto.ca/myTFPageUniversal.php?eID=ENSG00000170260" TargetMode="External"/><Relationship Id="rId2594" Type="http://schemas.openxmlformats.org/officeDocument/2006/relationships/hyperlink" Target="http://www.ensembl.org/id/ENSG00000161642" TargetMode="External"/><Relationship Id="rId359" Type="http://schemas.openxmlformats.org/officeDocument/2006/relationships/hyperlink" Target="http://humantfs.ccbr.utoronto.ca/myTFPageUniversal.php?eID=ENSG00000117505" TargetMode="External"/><Relationship Id="rId566" Type="http://schemas.openxmlformats.org/officeDocument/2006/relationships/hyperlink" Target="http://www.ensembl.org/id/ENSG00000176165" TargetMode="External"/><Relationship Id="rId773" Type="http://schemas.openxmlformats.org/officeDocument/2006/relationships/hyperlink" Target="http://www.ensembl.org/id/ENSG00000149948" TargetMode="External"/><Relationship Id="rId1196" Type="http://schemas.openxmlformats.org/officeDocument/2006/relationships/hyperlink" Target="http://humantfs.ccbr.utoronto.ca/myTFPageUniversal.php?eID=ENSG00000171169" TargetMode="External"/><Relationship Id="rId2247" Type="http://schemas.openxmlformats.org/officeDocument/2006/relationships/hyperlink" Target="http://www.ensembl.org/id/ENSG00000156925" TargetMode="External"/><Relationship Id="rId2454" Type="http://schemas.openxmlformats.org/officeDocument/2006/relationships/hyperlink" Target="http://www.ensembl.org/id/ENSG00000006194" TargetMode="External"/><Relationship Id="rId2899" Type="http://schemas.openxmlformats.org/officeDocument/2006/relationships/hyperlink" Target="http://humantfs.ccbr.utoronto.ca/myTFPageUniversal.php?eID=ENSG00000172748" TargetMode="External"/><Relationship Id="rId3200" Type="http://schemas.openxmlformats.org/officeDocument/2006/relationships/hyperlink" Target="http://humantfs.ccbr.utoronto.ca/myTFPageUniversal.php?eID=ENSG00000048405" TargetMode="External"/><Relationship Id="rId121" Type="http://schemas.openxmlformats.org/officeDocument/2006/relationships/hyperlink" Target="http://humantfs.ccbr.utoronto.ca/myTFPageUniversal.php?eID=ENSG00000143032" TargetMode="External"/><Relationship Id="rId219" Type="http://schemas.openxmlformats.org/officeDocument/2006/relationships/hyperlink" Target="https://en.wikipedia.org/wiki/CENPB" TargetMode="External"/><Relationship Id="rId426" Type="http://schemas.openxmlformats.org/officeDocument/2006/relationships/hyperlink" Target="http://www.ensembl.org/id/ENSG00000158711" TargetMode="External"/><Relationship Id="rId633" Type="http://schemas.openxmlformats.org/officeDocument/2006/relationships/hyperlink" Target="http://www.ensembl.org/id/ENSG00000136574" TargetMode="External"/><Relationship Id="rId980" Type="http://schemas.openxmlformats.org/officeDocument/2006/relationships/hyperlink" Target="http://humantfs.ccbr.utoronto.ca/myTFPageUniversal.php?eID=ENSG00000129911" TargetMode="External"/><Relationship Id="rId1056" Type="http://schemas.openxmlformats.org/officeDocument/2006/relationships/hyperlink" Target="http://humantfs.ccbr.utoronto.ca/myTFPageUniversal.php?eID=ENSG00000204103" TargetMode="External"/><Relationship Id="rId1263" Type="http://schemas.openxmlformats.org/officeDocument/2006/relationships/hyperlink" Target="http://www.ensembl.org/id/ENSG00000120837" TargetMode="External"/><Relationship Id="rId2107" Type="http://schemas.openxmlformats.org/officeDocument/2006/relationships/hyperlink" Target="http://www.ensembl.org/id/ENSG00000179456" TargetMode="External"/><Relationship Id="rId2314" Type="http://schemas.openxmlformats.org/officeDocument/2006/relationships/hyperlink" Target="http://humantfs.ccbr.utoronto.ca/myTFPageUniversal.php?eID=ENSG00000105708" TargetMode="External"/><Relationship Id="rId2661" Type="http://schemas.openxmlformats.org/officeDocument/2006/relationships/hyperlink" Target="http://humantfs.ccbr.utoronto.ca/myTFPageUniversal.php?eID=ENSG00000183621" TargetMode="External"/><Relationship Id="rId2759" Type="http://schemas.openxmlformats.org/officeDocument/2006/relationships/hyperlink" Target="http://humantfs.ccbr.utoronto.ca/myTFPageUniversal.php?eID=ENSG00000163795" TargetMode="External"/><Relationship Id="rId2966" Type="http://schemas.openxmlformats.org/officeDocument/2006/relationships/hyperlink" Target="http://www.ensembl.org/id/ENSG00000198093" TargetMode="External"/><Relationship Id="rId840" Type="http://schemas.openxmlformats.org/officeDocument/2006/relationships/hyperlink" Target="http://humantfs.ccbr.utoronto.ca/myTFPageUniversal.php?eID=ENSG00000123407" TargetMode="External"/><Relationship Id="rId938" Type="http://schemas.openxmlformats.org/officeDocument/2006/relationships/hyperlink" Target="http://humantfs.ccbr.utoronto.ca/myTFPageUniversal.php?eID=ENSG00000153814" TargetMode="External"/><Relationship Id="rId1470" Type="http://schemas.openxmlformats.org/officeDocument/2006/relationships/hyperlink" Target="http://humantfs.ccbr.utoronto.ca/myTFPageUniversal.php?eID=ENSG00000110777" TargetMode="External"/><Relationship Id="rId1568" Type="http://schemas.openxmlformats.org/officeDocument/2006/relationships/hyperlink" Target="http://humantfs.ccbr.utoronto.ca/myTFPageUniversal.php?eID=ENSG00000173976" TargetMode="External"/><Relationship Id="rId1775" Type="http://schemas.openxmlformats.org/officeDocument/2006/relationships/hyperlink" Target="http://www.ensembl.org/id/ENSG00000079263" TargetMode="External"/><Relationship Id="rId2521" Type="http://schemas.openxmlformats.org/officeDocument/2006/relationships/hyperlink" Target="http://www.ensembl.org/id/ENSG00000171467" TargetMode="External"/><Relationship Id="rId2619" Type="http://schemas.openxmlformats.org/officeDocument/2006/relationships/hyperlink" Target="http://humantfs.ccbr.utoronto.ca/myTFPageUniversal.php?eID=ENSG00000175213" TargetMode="External"/><Relationship Id="rId2826" Type="http://schemas.openxmlformats.org/officeDocument/2006/relationships/hyperlink" Target="http://www.ensembl.org/id/ENSG00000188321" TargetMode="External"/><Relationship Id="rId67" Type="http://schemas.openxmlformats.org/officeDocument/2006/relationships/hyperlink" Target="http://www.ensembl.org/id/ENSG00000143437" TargetMode="External"/><Relationship Id="rId700" Type="http://schemas.openxmlformats.org/officeDocument/2006/relationships/hyperlink" Target="http://humantfs.ccbr.utoronto.ca/myTFPageUniversal.php?eID=ENSG00000006704" TargetMode="External"/><Relationship Id="rId1123" Type="http://schemas.openxmlformats.org/officeDocument/2006/relationships/hyperlink" Target="http://www.ensembl.org/id/ENSG00000188981" TargetMode="External"/><Relationship Id="rId1330" Type="http://schemas.openxmlformats.org/officeDocument/2006/relationships/hyperlink" Target="http://humantfs.ccbr.utoronto.ca/myTFPageUniversal.php?eID=ENSG00000143257" TargetMode="External"/><Relationship Id="rId1428" Type="http://schemas.openxmlformats.org/officeDocument/2006/relationships/hyperlink" Target="http://humantfs.ccbr.utoronto.ca/myTFPageUniversal.php?eID=ENSG00000139515" TargetMode="External"/><Relationship Id="rId1635" Type="http://schemas.openxmlformats.org/officeDocument/2006/relationships/hyperlink" Target="http://www.ensembl.org/id/ENSG00000160633" TargetMode="External"/><Relationship Id="rId1982" Type="http://schemas.openxmlformats.org/officeDocument/2006/relationships/hyperlink" Target="http://humantfs.ccbr.utoronto.ca/myTFPageUniversal.php?eID=ENSG00000151090" TargetMode="External"/><Relationship Id="rId3088" Type="http://schemas.openxmlformats.org/officeDocument/2006/relationships/hyperlink" Target="http://www.ensembl.org/id/ENSG00000182903" TargetMode="External"/><Relationship Id="rId1842" Type="http://schemas.openxmlformats.org/officeDocument/2006/relationships/hyperlink" Target="http://humantfs.ccbr.utoronto.ca/myTFPageUniversal.php?eID=ENSG00000028839" TargetMode="External"/><Relationship Id="rId3295" Type="http://schemas.openxmlformats.org/officeDocument/2006/relationships/hyperlink" Target="http://www.ensembl.org/id/ENSG00000176371" TargetMode="External"/><Relationship Id="rId1702" Type="http://schemas.openxmlformats.org/officeDocument/2006/relationships/hyperlink" Target="http://humantfs.ccbr.utoronto.ca/myTFPageUniversal.php?eID=ENSG00000170365" TargetMode="External"/><Relationship Id="rId3155" Type="http://schemas.openxmlformats.org/officeDocument/2006/relationships/hyperlink" Target="http://humantfs.ccbr.utoronto.ca/myTFPageUniversal.php?eID=ENSG00000152443" TargetMode="External"/><Relationship Id="rId283" Type="http://schemas.openxmlformats.org/officeDocument/2006/relationships/hyperlink" Target="https://en.wikipedia.org/wiki/CUTL1" TargetMode="External"/><Relationship Id="rId490" Type="http://schemas.openxmlformats.org/officeDocument/2006/relationships/hyperlink" Target="http://www.ensembl.org/id/ENSG00000010030" TargetMode="External"/><Relationship Id="rId2171" Type="http://schemas.openxmlformats.org/officeDocument/2006/relationships/hyperlink" Target="http://www.ensembl.org/id/ENSG00000273274" TargetMode="External"/><Relationship Id="rId3015" Type="http://schemas.openxmlformats.org/officeDocument/2006/relationships/hyperlink" Target="http://humantfs.ccbr.utoronto.ca/myTFPageUniversal.php?eID=ENSG00000196172" TargetMode="External"/><Relationship Id="rId3222" Type="http://schemas.openxmlformats.org/officeDocument/2006/relationships/hyperlink" Target="http://humantfs.ccbr.utoronto.ca/myTFPageUniversal.php?eID=ENSG00000151612" TargetMode="External"/><Relationship Id="rId143" Type="http://schemas.openxmlformats.org/officeDocument/2006/relationships/hyperlink" Target="http://humantfs.ccbr.utoronto.ca/myTFPageUniversal.php?eID=ENSG00000113916" TargetMode="External"/><Relationship Id="rId350" Type="http://schemas.openxmlformats.org/officeDocument/2006/relationships/hyperlink" Target="http://www.ensembl.org/id/ENSG00000104885" TargetMode="External"/><Relationship Id="rId588" Type="http://schemas.openxmlformats.org/officeDocument/2006/relationships/hyperlink" Target="http://humantfs.ccbr.utoronto.ca/myTFPageUniversal.php?eID=ENSG00000176678" TargetMode="External"/><Relationship Id="rId795" Type="http://schemas.openxmlformats.org/officeDocument/2006/relationships/hyperlink" Target="http://www.ensembl.org/id/ENSG00000253293" TargetMode="External"/><Relationship Id="rId2031" Type="http://schemas.openxmlformats.org/officeDocument/2006/relationships/hyperlink" Target="http://www.ensembl.org/id/ENSG00000125482" TargetMode="External"/><Relationship Id="rId2269" Type="http://schemas.openxmlformats.org/officeDocument/2006/relationships/hyperlink" Target="http://www.ensembl.org/id/ENSG00000196345" TargetMode="External"/><Relationship Id="rId2476" Type="http://schemas.openxmlformats.org/officeDocument/2006/relationships/hyperlink" Target="http://www.ensembl.org/id/ENSG00000169548" TargetMode="External"/><Relationship Id="rId2683" Type="http://schemas.openxmlformats.org/officeDocument/2006/relationships/hyperlink" Target="http://humantfs.ccbr.utoronto.ca/myTFPageUniversal.php?eID=ENSG00000124459" TargetMode="External"/><Relationship Id="rId2890" Type="http://schemas.openxmlformats.org/officeDocument/2006/relationships/hyperlink" Target="http://www.ensembl.org/id/ENSG00000164048" TargetMode="External"/><Relationship Id="rId9" Type="http://schemas.openxmlformats.org/officeDocument/2006/relationships/hyperlink" Target="http://www.ensembl.org/id/ENSG00000101126" TargetMode="External"/><Relationship Id="rId210" Type="http://schemas.openxmlformats.org/officeDocument/2006/relationships/hyperlink" Target="http://humantfs.ccbr.utoronto.ca/myTFPageUniversal.php?eID=ENSG00000092067" TargetMode="External"/><Relationship Id="rId448" Type="http://schemas.openxmlformats.org/officeDocument/2006/relationships/hyperlink" Target="http://humantfs.ccbr.utoronto.ca/myTFPageUniversal.php?eID=ENSG00000091831" TargetMode="External"/><Relationship Id="rId655" Type="http://schemas.openxmlformats.org/officeDocument/2006/relationships/hyperlink" Target="http://www.ensembl.org/id/ENSG00000111087" TargetMode="External"/><Relationship Id="rId862" Type="http://schemas.openxmlformats.org/officeDocument/2006/relationships/hyperlink" Target="http://humantfs.ccbr.utoronto.ca/myTFPageUniversal.php?eID=ENSG00000128714" TargetMode="External"/><Relationship Id="rId1078" Type="http://schemas.openxmlformats.org/officeDocument/2006/relationships/hyperlink" Target="http://humantfs.ccbr.utoronto.ca/myTFPageUniversal.php?eID=ENSG00000139793" TargetMode="External"/><Relationship Id="rId1285" Type="http://schemas.openxmlformats.org/officeDocument/2006/relationships/hyperlink" Target="http://www.ensembl.org/id/ENSG00000183072" TargetMode="External"/><Relationship Id="rId1492" Type="http://schemas.openxmlformats.org/officeDocument/2006/relationships/hyperlink" Target="http://humantfs.ccbr.utoronto.ca/myTFPageUniversal.php?eID=ENSG00000204531" TargetMode="External"/><Relationship Id="rId2129" Type="http://schemas.openxmlformats.org/officeDocument/2006/relationships/hyperlink" Target="http://www.ensembl.org/id/ENSG00000177125" TargetMode="External"/><Relationship Id="rId2336" Type="http://schemas.openxmlformats.org/officeDocument/2006/relationships/hyperlink" Target="http://www.ensembl.org/id/ENSG00000170631" TargetMode="External"/><Relationship Id="rId2543" Type="http://schemas.openxmlformats.org/officeDocument/2006/relationships/hyperlink" Target="http://www.ensembl.org/id/ENSG00000198185" TargetMode="External"/><Relationship Id="rId2750" Type="http://schemas.openxmlformats.org/officeDocument/2006/relationships/hyperlink" Target="http://www.ensembl.org/id/ENSG00000081386" TargetMode="External"/><Relationship Id="rId2988" Type="http://schemas.openxmlformats.org/officeDocument/2006/relationships/hyperlink" Target="http://www.ensembl.org/id/ENSG00000198046" TargetMode="External"/><Relationship Id="rId308" Type="http://schemas.openxmlformats.org/officeDocument/2006/relationships/hyperlink" Target="http://humantfs.ccbr.utoronto.ca/myTFPageUniversal.php?eID=ENSG00000177030" TargetMode="External"/><Relationship Id="rId515" Type="http://schemas.openxmlformats.org/officeDocument/2006/relationships/hyperlink" Target="http://humantfs.ccbr.utoronto.ca/myTFPageUniversal.php?eID=ENSG00000151702" TargetMode="External"/><Relationship Id="rId722" Type="http://schemas.openxmlformats.org/officeDocument/2006/relationships/hyperlink" Target="http://humantfs.ccbr.utoronto.ca/myTFPageUniversal.php?eID=ENSG00000069812" TargetMode="External"/><Relationship Id="rId1145" Type="http://schemas.openxmlformats.org/officeDocument/2006/relationships/hyperlink" Target="http://www.ensembl.org/id/ENSG00000188786" TargetMode="External"/><Relationship Id="rId1352" Type="http://schemas.openxmlformats.org/officeDocument/2006/relationships/hyperlink" Target="http://humantfs.ccbr.utoronto.ca/myTFPageUniversal.php?eID=ENSG00000153234" TargetMode="External"/><Relationship Id="rId1797" Type="http://schemas.openxmlformats.org/officeDocument/2006/relationships/hyperlink" Target="http://www.ensembl.org/id/ENSG00000065526" TargetMode="External"/><Relationship Id="rId2403" Type="http://schemas.openxmlformats.org/officeDocument/2006/relationships/hyperlink" Target="http://humantfs.ccbr.utoronto.ca/myTFPageUniversal.php?eID=ENSG00000159885" TargetMode="External"/><Relationship Id="rId2848" Type="http://schemas.openxmlformats.org/officeDocument/2006/relationships/hyperlink" Target="http://www.ensembl.org/id/ENSG00000171970" TargetMode="External"/><Relationship Id="rId89" Type="http://schemas.openxmlformats.org/officeDocument/2006/relationships/hyperlink" Target="http://humantfs.ccbr.utoronto.ca/myTFPageUniversal.php?eID=ENSG00000116539" TargetMode="External"/><Relationship Id="rId1005" Type="http://schemas.openxmlformats.org/officeDocument/2006/relationships/hyperlink" Target="http://www.ensembl.org/id/ENSG00000198945" TargetMode="External"/><Relationship Id="rId1212" Type="http://schemas.openxmlformats.org/officeDocument/2006/relationships/hyperlink" Target="http://humantfs.ccbr.utoronto.ca/myTFPageUniversal.php?eID=ENSG00000171532" TargetMode="External"/><Relationship Id="rId1657" Type="http://schemas.openxmlformats.org/officeDocument/2006/relationships/hyperlink" Target="http://www.ensembl.org/id/ENSG00000215397" TargetMode="External"/><Relationship Id="rId1864" Type="http://schemas.openxmlformats.org/officeDocument/2006/relationships/hyperlink" Target="http://humantfs.ccbr.utoronto.ca/myTFPageUniversal.php?eID=ENSG00000122145" TargetMode="External"/><Relationship Id="rId2610" Type="http://schemas.openxmlformats.org/officeDocument/2006/relationships/hyperlink" Target="http://www.ensembl.org/id/ENSG00000186812" TargetMode="External"/><Relationship Id="rId2708" Type="http://schemas.openxmlformats.org/officeDocument/2006/relationships/hyperlink" Target="http://www.ensembl.org/id/ENSG00000185177" TargetMode="External"/><Relationship Id="rId2915" Type="http://schemas.openxmlformats.org/officeDocument/2006/relationships/hyperlink" Target="http://humantfs.ccbr.utoronto.ca/myTFPageUniversal.php?eID=ENSG00000168916" TargetMode="External"/><Relationship Id="rId1517" Type="http://schemas.openxmlformats.org/officeDocument/2006/relationships/hyperlink" Target="http://www.ensembl.org/id/ENSG00000141956" TargetMode="External"/><Relationship Id="rId1724" Type="http://schemas.openxmlformats.org/officeDocument/2006/relationships/hyperlink" Target="http://humantfs.ccbr.utoronto.ca/myTFPageUniversal.php?eID=ENSG00000174446" TargetMode="External"/><Relationship Id="rId3177" Type="http://schemas.openxmlformats.org/officeDocument/2006/relationships/hyperlink" Target="http://humantfs.ccbr.utoronto.ca/myTFPageUniversal.php?eID=ENSG00000142409" TargetMode="External"/><Relationship Id="rId16" Type="http://schemas.openxmlformats.org/officeDocument/2006/relationships/hyperlink" Target="http://humantfs.ccbr.utoronto.ca/myTFPageUniversal.php?eID=ENSG00000139154" TargetMode="External"/><Relationship Id="rId1931" Type="http://schemas.openxmlformats.org/officeDocument/2006/relationships/hyperlink" Target="http://www.ensembl.org/id/ENSG00000135457" TargetMode="External"/><Relationship Id="rId3037" Type="http://schemas.openxmlformats.org/officeDocument/2006/relationships/hyperlink" Target="http://humantfs.ccbr.utoronto.ca/myTFPageUniversal.php?eID=ENSG00000185730" TargetMode="External"/><Relationship Id="rId2193" Type="http://schemas.openxmlformats.org/officeDocument/2006/relationships/hyperlink" Target="http://www.ensembl.org/id/ENSG00000198939" TargetMode="External"/><Relationship Id="rId2498" Type="http://schemas.openxmlformats.org/officeDocument/2006/relationships/hyperlink" Target="http://www.ensembl.org/id/ENSG00000141040" TargetMode="External"/><Relationship Id="rId3244" Type="http://schemas.openxmlformats.org/officeDocument/2006/relationships/hyperlink" Target="http://humantfs.ccbr.utoronto.ca/myTFPageUniversal.php?eID=ENSG00000223547" TargetMode="External"/><Relationship Id="rId165" Type="http://schemas.openxmlformats.org/officeDocument/2006/relationships/hyperlink" Target="http://humantfs.ccbr.utoronto.ca/myTFPageUniversal.php?eID=ENSG00000171634" TargetMode="External"/><Relationship Id="rId372" Type="http://schemas.openxmlformats.org/officeDocument/2006/relationships/hyperlink" Target="http://www.ensembl.org/id/ENSG00000134874" TargetMode="External"/><Relationship Id="rId677" Type="http://schemas.openxmlformats.org/officeDocument/2006/relationships/hyperlink" Target="http://www.ensembl.org/id/ENSG00000062194" TargetMode="External"/><Relationship Id="rId2053" Type="http://schemas.openxmlformats.org/officeDocument/2006/relationships/hyperlink" Target="http://www.ensembl.org/id/ENSG00000151650" TargetMode="External"/><Relationship Id="rId2260" Type="http://schemas.openxmlformats.org/officeDocument/2006/relationships/hyperlink" Target="http://humantfs.ccbr.utoronto.ca/myTFPageUniversal.php?eID=ENSG00000106261" TargetMode="External"/><Relationship Id="rId2358" Type="http://schemas.openxmlformats.org/officeDocument/2006/relationships/hyperlink" Target="http://www.ensembl.org/id/ENSG00000147118" TargetMode="External"/><Relationship Id="rId3104" Type="http://schemas.openxmlformats.org/officeDocument/2006/relationships/hyperlink" Target="http://www.ensembl.org/id/ENSG00000223614" TargetMode="External"/><Relationship Id="rId3311" Type="http://schemas.openxmlformats.org/officeDocument/2006/relationships/hyperlink" Target="http://www.ensembl.org/id/ENSG00000186814" TargetMode="External"/><Relationship Id="rId232" Type="http://schemas.openxmlformats.org/officeDocument/2006/relationships/hyperlink" Target="http://www.ensembl.org/id/ENSG00000198824" TargetMode="External"/><Relationship Id="rId884" Type="http://schemas.openxmlformats.org/officeDocument/2006/relationships/hyperlink" Target="http://humantfs.ccbr.utoronto.ca/myTFPageUniversal.php?eID=ENSG00000172468" TargetMode="External"/><Relationship Id="rId2120" Type="http://schemas.openxmlformats.org/officeDocument/2006/relationships/hyperlink" Target="http://humantfs.ccbr.utoronto.ca/myTFPageUniversal.php?eID=ENSG00000089775" TargetMode="External"/><Relationship Id="rId2565" Type="http://schemas.openxmlformats.org/officeDocument/2006/relationships/hyperlink" Target="http://www.ensembl.org/id/ENSG00000169981" TargetMode="External"/><Relationship Id="rId2772" Type="http://schemas.openxmlformats.org/officeDocument/2006/relationships/hyperlink" Target="http://www.ensembl.org/id/ENSG00000198795" TargetMode="External"/><Relationship Id="rId537" Type="http://schemas.openxmlformats.org/officeDocument/2006/relationships/hyperlink" Target="http://humantfs.ccbr.utoronto.ca/myTFPageUniversal.php?eID=ENSG00000054598" TargetMode="External"/><Relationship Id="rId744" Type="http://schemas.openxmlformats.org/officeDocument/2006/relationships/hyperlink" Target="http://humantfs.ccbr.utoronto.ca/myTFPageUniversal.php?eID=ENSG00000177374" TargetMode="External"/><Relationship Id="rId951" Type="http://schemas.openxmlformats.org/officeDocument/2006/relationships/hyperlink" Target="http://www.ensembl.org/id/ENSG00000136504" TargetMode="External"/><Relationship Id="rId1167" Type="http://schemas.openxmlformats.org/officeDocument/2006/relationships/hyperlink" Target="http://www.ensembl.org/id/ENSG00000134323" TargetMode="External"/><Relationship Id="rId1374" Type="http://schemas.openxmlformats.org/officeDocument/2006/relationships/hyperlink" Target="http://humantfs.ccbr.utoronto.ca/myTFPageUniversal.php?eID=ENSG00000119547" TargetMode="External"/><Relationship Id="rId1581" Type="http://schemas.openxmlformats.org/officeDocument/2006/relationships/hyperlink" Target="http://www.ensembl.org/id/ENSG00000173039" TargetMode="External"/><Relationship Id="rId1679" Type="http://schemas.openxmlformats.org/officeDocument/2006/relationships/hyperlink" Target="http://www.ensembl.org/id/ENSG00000126778" TargetMode="External"/><Relationship Id="rId2218" Type="http://schemas.openxmlformats.org/officeDocument/2006/relationships/hyperlink" Target="http://humantfs.ccbr.utoronto.ca/myTFPageUniversal.php?eID=ENSG00000181007" TargetMode="External"/><Relationship Id="rId2425" Type="http://schemas.openxmlformats.org/officeDocument/2006/relationships/hyperlink" Target="http://humantfs.ccbr.utoronto.ca/myTFPageUniversal.php?eID=ENSG00000263002" TargetMode="External"/><Relationship Id="rId2632" Type="http://schemas.openxmlformats.org/officeDocument/2006/relationships/hyperlink" Target="http://www.ensembl.org/id/ENSG00000196724" TargetMode="External"/><Relationship Id="rId80" Type="http://schemas.openxmlformats.org/officeDocument/2006/relationships/hyperlink" Target="http://www.ensembl.org/id/ENSG00000183734" TargetMode="External"/><Relationship Id="rId604" Type="http://schemas.openxmlformats.org/officeDocument/2006/relationships/hyperlink" Target="http://humantfs.ccbr.utoronto.ca/myTFPageUniversal.php?eID=ENSG00000118689" TargetMode="External"/><Relationship Id="rId811" Type="http://schemas.openxmlformats.org/officeDocument/2006/relationships/hyperlink" Target="http://www.ensembl.org/id/ENSG00000122592" TargetMode="External"/><Relationship Id="rId1027" Type="http://schemas.openxmlformats.org/officeDocument/2006/relationships/hyperlink" Target="http://www.ensembl.org/id/ENSG00000121454" TargetMode="External"/><Relationship Id="rId1234" Type="http://schemas.openxmlformats.org/officeDocument/2006/relationships/hyperlink" Target="http://humantfs.ccbr.utoronto.ca/myTFPageUniversal.php?eID=ENSG00000123405" TargetMode="External"/><Relationship Id="rId1441" Type="http://schemas.openxmlformats.org/officeDocument/2006/relationships/hyperlink" Target="http://www.ensembl.org/id/ENSG00000165462" TargetMode="External"/><Relationship Id="rId1886" Type="http://schemas.openxmlformats.org/officeDocument/2006/relationships/hyperlink" Target="http://humantfs.ccbr.utoronto.ca/myTFPageUniversal.php?eID=ENSG00000071564" TargetMode="External"/><Relationship Id="rId2937" Type="http://schemas.openxmlformats.org/officeDocument/2006/relationships/hyperlink" Target="http://humantfs.ccbr.utoronto.ca/myTFPageUniversal.php?eID=ENSG00000172888" TargetMode="External"/><Relationship Id="rId909" Type="http://schemas.openxmlformats.org/officeDocument/2006/relationships/hyperlink" Target="http://www.ensembl.org/id/ENSG00000128604" TargetMode="External"/><Relationship Id="rId1301" Type="http://schemas.openxmlformats.org/officeDocument/2006/relationships/hyperlink" Target="http://www.ensembl.org/id/ENSG00000243678" TargetMode="External"/><Relationship Id="rId1539" Type="http://schemas.openxmlformats.org/officeDocument/2006/relationships/hyperlink" Target="http://www.ensembl.org/id/ENSG00000117707" TargetMode="External"/><Relationship Id="rId1746" Type="http://schemas.openxmlformats.org/officeDocument/2006/relationships/hyperlink" Target="http://humantfs.ccbr.utoronto.ca/myTFPageUniversal.php?eID=ENSG00000164736" TargetMode="External"/><Relationship Id="rId1953" Type="http://schemas.openxmlformats.org/officeDocument/2006/relationships/hyperlink" Target="http://www.ensembl.org/id/ENSG00000176679" TargetMode="External"/><Relationship Id="rId3199" Type="http://schemas.openxmlformats.org/officeDocument/2006/relationships/hyperlink" Target="http://www.ensembl.org/id/ENSG00000048405" TargetMode="External"/><Relationship Id="rId38" Type="http://schemas.openxmlformats.org/officeDocument/2006/relationships/hyperlink" Target="https://en.wikipedia.org/wiki/ALX3" TargetMode="External"/><Relationship Id="rId1606" Type="http://schemas.openxmlformats.org/officeDocument/2006/relationships/hyperlink" Target="http://humantfs.ccbr.utoronto.ca/myTFPageUniversal.php?eID=ENSG00000196460" TargetMode="External"/><Relationship Id="rId1813" Type="http://schemas.openxmlformats.org/officeDocument/2006/relationships/hyperlink" Target="http://www.ensembl.org/id/ENSG00000112658" TargetMode="External"/><Relationship Id="rId3059" Type="http://schemas.openxmlformats.org/officeDocument/2006/relationships/hyperlink" Target="http://humantfs.ccbr.utoronto.ca/myTFPageUniversal.php?eID=ENSG00000215343" TargetMode="External"/><Relationship Id="rId3266" Type="http://schemas.openxmlformats.org/officeDocument/2006/relationships/hyperlink" Target="http://humantfs.ccbr.utoronto.ca/myTFPageUniversal.php?eID=ENSG00000221923" TargetMode="External"/><Relationship Id="rId187" Type="http://schemas.openxmlformats.org/officeDocument/2006/relationships/hyperlink" Target="http://humantfs.ccbr.utoronto.ca/myTFPageUniversal.php?eID=ENSG00000159588" TargetMode="External"/><Relationship Id="rId394" Type="http://schemas.openxmlformats.org/officeDocument/2006/relationships/hyperlink" Target="http://www.ensembl.org/id/ENSG00000221818" TargetMode="External"/><Relationship Id="rId2075" Type="http://schemas.openxmlformats.org/officeDocument/2006/relationships/hyperlink" Target="http://www.ensembl.org/id/ENSG00000100811" TargetMode="External"/><Relationship Id="rId2282" Type="http://schemas.openxmlformats.org/officeDocument/2006/relationships/hyperlink" Target="http://www.ensembl.org/id/ENSG00000181896" TargetMode="External"/><Relationship Id="rId3126" Type="http://schemas.openxmlformats.org/officeDocument/2006/relationships/hyperlink" Target="http://www.ensembl.org/id/ENSG00000065029" TargetMode="External"/><Relationship Id="rId254" Type="http://schemas.openxmlformats.org/officeDocument/2006/relationships/hyperlink" Target="http://humantfs.ccbr.utoronto.ca/myTFPageUniversal.php?eID=ENSG00000182158" TargetMode="External"/><Relationship Id="rId699" Type="http://schemas.openxmlformats.org/officeDocument/2006/relationships/hyperlink" Target="http://www.ensembl.org/id/ENSG00000006704" TargetMode="External"/><Relationship Id="rId1091" Type="http://schemas.openxmlformats.org/officeDocument/2006/relationships/hyperlink" Target="http://www.ensembl.org/id/ENSG00000143995" TargetMode="External"/><Relationship Id="rId2587" Type="http://schemas.openxmlformats.org/officeDocument/2006/relationships/hyperlink" Target="http://humantfs.ccbr.utoronto.ca/myTFPageUniversal.php?eID=ENSG00000075407" TargetMode="External"/><Relationship Id="rId2794" Type="http://schemas.openxmlformats.org/officeDocument/2006/relationships/hyperlink" Target="http://www.ensembl.org/id/ENSG00000171817" TargetMode="External"/><Relationship Id="rId3333" Type="http://schemas.openxmlformats.org/officeDocument/2006/relationships/hyperlink" Target="http://www.ensembl.org/id/ENSG00000070476" TargetMode="External"/><Relationship Id="rId114" Type="http://schemas.openxmlformats.org/officeDocument/2006/relationships/hyperlink" Target="http://www.ensembl.org/id/ENSG00000156273" TargetMode="External"/><Relationship Id="rId461" Type="http://schemas.openxmlformats.org/officeDocument/2006/relationships/hyperlink" Target="http://www.ensembl.org/id/ENSG00000123576" TargetMode="External"/><Relationship Id="rId559" Type="http://schemas.openxmlformats.org/officeDocument/2006/relationships/hyperlink" Target="http://humantfs.ccbr.utoronto.ca/myTFPageUniversal.php?eID=ENSG00000178919" TargetMode="External"/><Relationship Id="rId766" Type="http://schemas.openxmlformats.org/officeDocument/2006/relationships/hyperlink" Target="http://humantfs.ccbr.utoronto.ca/myTFPageUniversal.php?eID=ENSG00000147421" TargetMode="External"/><Relationship Id="rId1189" Type="http://schemas.openxmlformats.org/officeDocument/2006/relationships/hyperlink" Target="http://www.ensembl.org/id/ENSG00000186487" TargetMode="External"/><Relationship Id="rId1396" Type="http://schemas.openxmlformats.org/officeDocument/2006/relationships/hyperlink" Target="http://humantfs.ccbr.utoronto.ca/myTFPageUniversal.php?eID=ENSG00000100105" TargetMode="External"/><Relationship Id="rId2142" Type="http://schemas.openxmlformats.org/officeDocument/2006/relationships/hyperlink" Target="http://humantfs.ccbr.utoronto.ca/myTFPageUniversal.php?eID=ENSG00000177888" TargetMode="External"/><Relationship Id="rId2447" Type="http://schemas.openxmlformats.org/officeDocument/2006/relationships/hyperlink" Target="http://humantfs.ccbr.utoronto.ca/myTFPageUniversal.php?eID=ENSG00000152454" TargetMode="External"/><Relationship Id="rId321" Type="http://schemas.openxmlformats.org/officeDocument/2006/relationships/hyperlink" Target="https://en.wikipedia.org/wiki/DLX5" TargetMode="External"/><Relationship Id="rId419" Type="http://schemas.openxmlformats.org/officeDocument/2006/relationships/hyperlink" Target="http://humantfs.ccbr.utoronto.ca/myTFPageUniversal.php?eID=ENSG00000102034" TargetMode="External"/><Relationship Id="rId626" Type="http://schemas.openxmlformats.org/officeDocument/2006/relationships/hyperlink" Target="http://humantfs.ccbr.utoronto.ca/myTFPageUniversal.php?eID=ENSG00000154727" TargetMode="External"/><Relationship Id="rId973" Type="http://schemas.openxmlformats.org/officeDocument/2006/relationships/hyperlink" Target="http://www.ensembl.org/id/ENSG00000169926" TargetMode="External"/><Relationship Id="rId1049" Type="http://schemas.openxmlformats.org/officeDocument/2006/relationships/hyperlink" Target="http://www.ensembl.org/id/ENSG00000104903" TargetMode="External"/><Relationship Id="rId1256" Type="http://schemas.openxmlformats.org/officeDocument/2006/relationships/hyperlink" Target="http://humantfs.ccbr.utoronto.ca/myTFPageUniversal.php?eID=ENSG00000077150" TargetMode="External"/><Relationship Id="rId2002" Type="http://schemas.openxmlformats.org/officeDocument/2006/relationships/hyperlink" Target="http://humantfs.ccbr.utoronto.ca/myTFPageUniversal.php?eID=ENSG00000115297" TargetMode="External"/><Relationship Id="rId2307" Type="http://schemas.openxmlformats.org/officeDocument/2006/relationships/hyperlink" Target="http://www.ensembl.org/id/ENSG00000176293" TargetMode="External"/><Relationship Id="rId2654" Type="http://schemas.openxmlformats.org/officeDocument/2006/relationships/hyperlink" Target="http://www.ensembl.org/id/ENSG00000256087" TargetMode="External"/><Relationship Id="rId2861" Type="http://schemas.openxmlformats.org/officeDocument/2006/relationships/hyperlink" Target="http://humantfs.ccbr.utoronto.ca/myTFPageUniversal.php?eID=ENSG00000176472" TargetMode="External"/><Relationship Id="rId2959" Type="http://schemas.openxmlformats.org/officeDocument/2006/relationships/hyperlink" Target="http://humantfs.ccbr.utoronto.ca/myTFPageUniversal.php?eID=ENSG00000122482" TargetMode="External"/><Relationship Id="rId833" Type="http://schemas.openxmlformats.org/officeDocument/2006/relationships/hyperlink" Target="http://www.ensembl.org/id/ENSG00000170689" TargetMode="External"/><Relationship Id="rId1116" Type="http://schemas.openxmlformats.org/officeDocument/2006/relationships/hyperlink" Target="http://humantfs.ccbr.utoronto.ca/myTFPageUniversal.php?eID=ENSG00000175727" TargetMode="External"/><Relationship Id="rId1463" Type="http://schemas.openxmlformats.org/officeDocument/2006/relationships/hyperlink" Target="http://www.ensembl.org/id/ENSG00000188313" TargetMode="External"/><Relationship Id="rId1670" Type="http://schemas.openxmlformats.org/officeDocument/2006/relationships/hyperlink" Target="http://humantfs.ccbr.utoronto.ca/myTFPageUniversal.php?eID=ENSG00000141258" TargetMode="External"/><Relationship Id="rId1768" Type="http://schemas.openxmlformats.org/officeDocument/2006/relationships/hyperlink" Target="http://humantfs.ccbr.utoronto.ca/myTFPageUniversal.php?eID=ENSG00000125398" TargetMode="External"/><Relationship Id="rId2514" Type="http://schemas.openxmlformats.org/officeDocument/2006/relationships/hyperlink" Target="http://humantfs.ccbr.utoronto.ca/myTFPageUniversal.php?eID=ENSG00000131845" TargetMode="External"/><Relationship Id="rId2721" Type="http://schemas.openxmlformats.org/officeDocument/2006/relationships/hyperlink" Target="http://humantfs.ccbr.utoronto.ca/myTFPageUniversal.php?eID=ENSG00000256229" TargetMode="External"/><Relationship Id="rId2819" Type="http://schemas.openxmlformats.org/officeDocument/2006/relationships/hyperlink" Target="http://humantfs.ccbr.utoronto.ca/myTFPageUniversal.php?eID=ENSG00000186300" TargetMode="External"/><Relationship Id="rId900" Type="http://schemas.openxmlformats.org/officeDocument/2006/relationships/hyperlink" Target="http://humantfs.ccbr.utoronto.ca/myTFPageUniversal.php?eID=ENSG00000168348" TargetMode="External"/><Relationship Id="rId1323" Type="http://schemas.openxmlformats.org/officeDocument/2006/relationships/hyperlink" Target="http://www.ensembl.org/id/ENSG00000025434" TargetMode="External"/><Relationship Id="rId1530" Type="http://schemas.openxmlformats.org/officeDocument/2006/relationships/hyperlink" Target="http://humantfs.ccbr.utoronto.ca/myTFPageUniversal.php?eID=ENSG00000152784" TargetMode="External"/><Relationship Id="rId1628" Type="http://schemas.openxmlformats.org/officeDocument/2006/relationships/hyperlink" Target="http://humantfs.ccbr.utoronto.ca/myTFPageUniversal.php?eID=ENSG00000020633" TargetMode="External"/><Relationship Id="rId1975" Type="http://schemas.openxmlformats.org/officeDocument/2006/relationships/hyperlink" Target="http://www.ensembl.org/id/ENSG00000161277" TargetMode="External"/><Relationship Id="rId3190" Type="http://schemas.openxmlformats.org/officeDocument/2006/relationships/hyperlink" Target="http://www.ensembl.org/id/ENSG00000188227" TargetMode="External"/><Relationship Id="rId1835" Type="http://schemas.openxmlformats.org/officeDocument/2006/relationships/hyperlink" Target="http://www.ensembl.org/id/ENSG00000162367" TargetMode="External"/><Relationship Id="rId3050" Type="http://schemas.openxmlformats.org/officeDocument/2006/relationships/hyperlink" Target="http://www.ensembl.org/id/ENSG00000183779" TargetMode="External"/><Relationship Id="rId3288" Type="http://schemas.openxmlformats.org/officeDocument/2006/relationships/hyperlink" Target="http://humantfs.ccbr.utoronto.ca/myTFPageUniversal.php?eID=ENSG00000130182" TargetMode="External"/><Relationship Id="rId1902" Type="http://schemas.openxmlformats.org/officeDocument/2006/relationships/hyperlink" Target="http://humantfs.ccbr.utoronto.ca/myTFPageUniversal.php?eID=ENSG00000007866" TargetMode="External"/><Relationship Id="rId2097" Type="http://schemas.openxmlformats.org/officeDocument/2006/relationships/hyperlink" Target="http://www.ensembl.org/id/ENSG00000066422" TargetMode="External"/><Relationship Id="rId3148" Type="http://schemas.openxmlformats.org/officeDocument/2006/relationships/hyperlink" Target="http://www.ensembl.org/id/ENSG00000152439" TargetMode="External"/><Relationship Id="rId276" Type="http://schemas.openxmlformats.org/officeDocument/2006/relationships/hyperlink" Target="http://humantfs.ccbr.utoronto.ca/myTFPageUniversal.php?eID=ENSG00000178662" TargetMode="External"/><Relationship Id="rId483" Type="http://schemas.openxmlformats.org/officeDocument/2006/relationships/hyperlink" Target="https://en.wikipedia.org/w/index.php?title=ETV5&amp;action=edit&amp;redlink=1" TargetMode="External"/><Relationship Id="rId690" Type="http://schemas.openxmlformats.org/officeDocument/2006/relationships/hyperlink" Target="http://humantfs.ccbr.utoronto.ca/myTFPageUniversal.php?eID=ENSG00000063515" TargetMode="External"/><Relationship Id="rId2164" Type="http://schemas.openxmlformats.org/officeDocument/2006/relationships/hyperlink" Target="http://humantfs.ccbr.utoronto.ca/myTFPageUniversal.php?eID=ENSG00000178951" TargetMode="External"/><Relationship Id="rId2371" Type="http://schemas.openxmlformats.org/officeDocument/2006/relationships/hyperlink" Target="http://humantfs.ccbr.utoronto.ca/myTFPageUniversal.php?eID=ENSG00000275111" TargetMode="External"/><Relationship Id="rId3008" Type="http://schemas.openxmlformats.org/officeDocument/2006/relationships/hyperlink" Target="http://www.ensembl.org/id/ENSG00000181450" TargetMode="External"/><Relationship Id="rId3215" Type="http://schemas.openxmlformats.org/officeDocument/2006/relationships/hyperlink" Target="http://www.ensembl.org/id/ENSG00000180257" TargetMode="External"/><Relationship Id="rId136" Type="http://schemas.openxmlformats.org/officeDocument/2006/relationships/hyperlink" Target="http://www.ensembl.org/id/ENSG00000114439" TargetMode="External"/><Relationship Id="rId343" Type="http://schemas.openxmlformats.org/officeDocument/2006/relationships/hyperlink" Target="http://humantfs.ccbr.utoronto.ca/myTFPageUniversal.php?eID=ENSG00000142025" TargetMode="External"/><Relationship Id="rId550" Type="http://schemas.openxmlformats.org/officeDocument/2006/relationships/hyperlink" Target="http://www.ensembl.org/id/ENSG00000187559" TargetMode="External"/><Relationship Id="rId788" Type="http://schemas.openxmlformats.org/officeDocument/2006/relationships/hyperlink" Target="http://humantfs.ccbr.utoronto.ca/myTFPageUniversal.php?eID=ENSG00000101076" TargetMode="External"/><Relationship Id="rId995" Type="http://schemas.openxmlformats.org/officeDocument/2006/relationships/hyperlink" Target="http://www.ensembl.org/id/ENSG00000102349" TargetMode="External"/><Relationship Id="rId1180" Type="http://schemas.openxmlformats.org/officeDocument/2006/relationships/hyperlink" Target="http://humantfs.ccbr.utoronto.ca/myTFPageUniversal.php?eID=ENSG00000176182" TargetMode="External"/><Relationship Id="rId2024" Type="http://schemas.openxmlformats.org/officeDocument/2006/relationships/hyperlink" Target="http://humantfs.ccbr.utoronto.ca/myTFPageUniversal.php?eID=ENSG00000102804" TargetMode="External"/><Relationship Id="rId2231" Type="http://schemas.openxmlformats.org/officeDocument/2006/relationships/hyperlink" Target="http://www.ensembl.org/id/ENSG00000067646" TargetMode="External"/><Relationship Id="rId2469" Type="http://schemas.openxmlformats.org/officeDocument/2006/relationships/hyperlink" Target="http://humantfs.ccbr.utoronto.ca/myTFPageUniversal.php?eID=ENSG00000063587" TargetMode="External"/><Relationship Id="rId2676" Type="http://schemas.openxmlformats.org/officeDocument/2006/relationships/hyperlink" Target="http://www.ensembl.org/id/ENSG00000185219" TargetMode="External"/><Relationship Id="rId2883" Type="http://schemas.openxmlformats.org/officeDocument/2006/relationships/hyperlink" Target="http://humantfs.ccbr.utoronto.ca/myTFPageUniversal.php?eID=ENSG00000245680" TargetMode="External"/><Relationship Id="rId203" Type="http://schemas.openxmlformats.org/officeDocument/2006/relationships/hyperlink" Target="http://www.ensembl.org/id/ENSG00000172216" TargetMode="External"/><Relationship Id="rId648" Type="http://schemas.openxmlformats.org/officeDocument/2006/relationships/hyperlink" Target="http://humantfs.ccbr.utoronto.ca/myTFPageUniversal.php?eID=ENSG00000137270" TargetMode="External"/><Relationship Id="rId855" Type="http://schemas.openxmlformats.org/officeDocument/2006/relationships/hyperlink" Target="http://www.ensembl.org/id/ENSG00000128710" TargetMode="External"/><Relationship Id="rId1040" Type="http://schemas.openxmlformats.org/officeDocument/2006/relationships/hyperlink" Target="http://humantfs.ccbr.utoronto.ca/myTFPageUniversal.php?eID=ENSG00000187772" TargetMode="External"/><Relationship Id="rId1278" Type="http://schemas.openxmlformats.org/officeDocument/2006/relationships/hyperlink" Target="http://humantfs.ccbr.utoronto.ca/myTFPageUniversal.php?eID=ENSG00000136352" TargetMode="External"/><Relationship Id="rId1485" Type="http://schemas.openxmlformats.org/officeDocument/2006/relationships/hyperlink" Target="http://www.ensembl.org/id/ENSG00000152192" TargetMode="External"/><Relationship Id="rId1692" Type="http://schemas.openxmlformats.org/officeDocument/2006/relationships/hyperlink" Target="http://humantfs.ccbr.utoronto.ca/myTFPageUniversal.php?eID=ENSG00000157933" TargetMode="External"/><Relationship Id="rId2329" Type="http://schemas.openxmlformats.org/officeDocument/2006/relationships/hyperlink" Target="http://humantfs.ccbr.utoronto.ca/myTFPageUniversal.php?eID=ENSG00000163848" TargetMode="External"/><Relationship Id="rId2536" Type="http://schemas.openxmlformats.org/officeDocument/2006/relationships/hyperlink" Target="http://humantfs.ccbr.utoronto.ca/myTFPageUniversal.php?eID=ENSG00000162664" TargetMode="External"/><Relationship Id="rId2743" Type="http://schemas.openxmlformats.org/officeDocument/2006/relationships/hyperlink" Target="http://humantfs.ccbr.utoronto.ca/myTFPageUniversal.php?eID=ENSG00000196653" TargetMode="External"/><Relationship Id="rId410" Type="http://schemas.openxmlformats.org/officeDocument/2006/relationships/hyperlink" Target="http://www.ensembl.org/id/ENSG00000135373" TargetMode="External"/><Relationship Id="rId508" Type="http://schemas.openxmlformats.org/officeDocument/2006/relationships/hyperlink" Target="http://www.ensembl.org/id/ENSG00000153266" TargetMode="External"/><Relationship Id="rId715" Type="http://schemas.openxmlformats.org/officeDocument/2006/relationships/hyperlink" Target="http://www.ensembl.org/id/ENSG00000165259" TargetMode="External"/><Relationship Id="rId922" Type="http://schemas.openxmlformats.org/officeDocument/2006/relationships/hyperlink" Target="http://humantfs.ccbr.utoronto.ca/myTFPageUniversal.php?eID=ENSG00000170561" TargetMode="External"/><Relationship Id="rId1138" Type="http://schemas.openxmlformats.org/officeDocument/2006/relationships/hyperlink" Target="http://humantfs.ccbr.utoronto.ca/myTFPageUniversal.php?eID=ENSG00000127989" TargetMode="External"/><Relationship Id="rId1345" Type="http://schemas.openxmlformats.org/officeDocument/2006/relationships/hyperlink" Target="http://www.ensembl.org/id/ENSG00000113580" TargetMode="External"/><Relationship Id="rId1552" Type="http://schemas.openxmlformats.org/officeDocument/2006/relationships/hyperlink" Target="http://humantfs.ccbr.utoronto.ca/myTFPageUniversal.php?eID=ENSG00000185129" TargetMode="External"/><Relationship Id="rId1997" Type="http://schemas.openxmlformats.org/officeDocument/2006/relationships/hyperlink" Target="http://www.ensembl.org/id/ENSG00000140993" TargetMode="External"/><Relationship Id="rId2603" Type="http://schemas.openxmlformats.org/officeDocument/2006/relationships/hyperlink" Target="http://humantfs.ccbr.utoronto.ca/myTFPageUniversal.php?eID=ENSG00000124613" TargetMode="External"/><Relationship Id="rId2950" Type="http://schemas.openxmlformats.org/officeDocument/2006/relationships/hyperlink" Target="http://www.ensembl.org/id/ENSG00000102870" TargetMode="External"/><Relationship Id="rId1205" Type="http://schemas.openxmlformats.org/officeDocument/2006/relationships/hyperlink" Target="http://www.ensembl.org/id/ENSG00000140396" TargetMode="External"/><Relationship Id="rId1857" Type="http://schemas.openxmlformats.org/officeDocument/2006/relationships/hyperlink" Target="http://www.ensembl.org/id/ENSG00000121068" TargetMode="External"/><Relationship Id="rId2810" Type="http://schemas.openxmlformats.org/officeDocument/2006/relationships/hyperlink" Target="http://www.ensembl.org/id/ENSG00000251369" TargetMode="External"/><Relationship Id="rId2908" Type="http://schemas.openxmlformats.org/officeDocument/2006/relationships/hyperlink" Target="http://www.ensembl.org/id/ENSG00000196458" TargetMode="External"/><Relationship Id="rId51" Type="http://schemas.openxmlformats.org/officeDocument/2006/relationships/hyperlink" Target="http://www.ensembl.org/id/ENSG00000186103" TargetMode="External"/><Relationship Id="rId1412" Type="http://schemas.openxmlformats.org/officeDocument/2006/relationships/hyperlink" Target="http://humantfs.ccbr.utoronto.ca/myTFPageUniversal.php?eID=ENSG00000125618" TargetMode="External"/><Relationship Id="rId1717" Type="http://schemas.openxmlformats.org/officeDocument/2006/relationships/hyperlink" Target="http://www.ensembl.org/id/ENSG00000185669" TargetMode="External"/><Relationship Id="rId1924" Type="http://schemas.openxmlformats.org/officeDocument/2006/relationships/hyperlink" Target="http://humantfs.ccbr.utoronto.ca/myTFPageUniversal.php?eID=ENSG00000087510" TargetMode="External"/><Relationship Id="rId3072" Type="http://schemas.openxmlformats.org/officeDocument/2006/relationships/hyperlink" Target="http://www.ensembl.org/id/ENSG00000197951" TargetMode="External"/><Relationship Id="rId298" Type="http://schemas.openxmlformats.org/officeDocument/2006/relationships/hyperlink" Target="https://en.wikipedia.org/wiki/DBP_(gene)" TargetMode="External"/><Relationship Id="rId158" Type="http://schemas.openxmlformats.org/officeDocument/2006/relationships/hyperlink" Target="http://www.ensembl.org/id/ENSG00000169594" TargetMode="External"/><Relationship Id="rId2186" Type="http://schemas.openxmlformats.org/officeDocument/2006/relationships/hyperlink" Target="http://humantfs.ccbr.utoronto.ca/myTFPageUniversal.php?eID=ENSG00000140836" TargetMode="External"/><Relationship Id="rId2393" Type="http://schemas.openxmlformats.org/officeDocument/2006/relationships/hyperlink" Target="http://humantfs.ccbr.utoronto.ca/myTFPageUniversal.php?eID=ENSG00000149054" TargetMode="External"/><Relationship Id="rId2698" Type="http://schemas.openxmlformats.org/officeDocument/2006/relationships/hyperlink" Target="http://www.ensembl.org/id/ENSG00000225614" TargetMode="External"/><Relationship Id="rId3237" Type="http://schemas.openxmlformats.org/officeDocument/2006/relationships/hyperlink" Target="http://www.ensembl.org/id/ENSG00000198040" TargetMode="External"/><Relationship Id="rId365" Type="http://schemas.openxmlformats.org/officeDocument/2006/relationships/hyperlink" Target="http://humantfs.ccbr.utoronto.ca/myTFPageUniversal.php?eID=DUX1_HUMAN" TargetMode="External"/><Relationship Id="rId572" Type="http://schemas.openxmlformats.org/officeDocument/2006/relationships/hyperlink" Target="http://www.ensembl.org/id/ENSG00000186766" TargetMode="External"/><Relationship Id="rId2046" Type="http://schemas.openxmlformats.org/officeDocument/2006/relationships/hyperlink" Target="http://humantfs.ccbr.utoronto.ca/myTFPageUniversal.php?eID=ENSG00000176542" TargetMode="External"/><Relationship Id="rId2253" Type="http://schemas.openxmlformats.org/officeDocument/2006/relationships/hyperlink" Target="http://www.ensembl.org/id/ENSG00000171649" TargetMode="External"/><Relationship Id="rId2460" Type="http://schemas.openxmlformats.org/officeDocument/2006/relationships/hyperlink" Target="http://www.ensembl.org/id/ENSG00000185947" TargetMode="External"/><Relationship Id="rId3304" Type="http://schemas.openxmlformats.org/officeDocument/2006/relationships/hyperlink" Target="http://humantfs.ccbr.utoronto.ca/myTFPageUniversal.php?eID=ENSG00000187987" TargetMode="External"/><Relationship Id="rId225" Type="http://schemas.openxmlformats.org/officeDocument/2006/relationships/hyperlink" Target="http://humantfs.ccbr.utoronto.ca/myTFPageUniversal.php?eID=ENSG00000175279" TargetMode="External"/><Relationship Id="rId432" Type="http://schemas.openxmlformats.org/officeDocument/2006/relationships/hyperlink" Target="http://www.ensembl.org/id/ENSG00000163064" TargetMode="External"/><Relationship Id="rId877" Type="http://schemas.openxmlformats.org/officeDocument/2006/relationships/hyperlink" Target="http://www.ensembl.org/id/ENSG00000176160" TargetMode="External"/><Relationship Id="rId1062" Type="http://schemas.openxmlformats.org/officeDocument/2006/relationships/hyperlink" Target="http://humantfs.ccbr.utoronto.ca/myTFPageUniversal.php?eID=ENSG00000198517" TargetMode="External"/><Relationship Id="rId2113" Type="http://schemas.openxmlformats.org/officeDocument/2006/relationships/hyperlink" Target="http://www.ensembl.org/id/ENSG00000173276" TargetMode="External"/><Relationship Id="rId2320" Type="http://schemas.openxmlformats.org/officeDocument/2006/relationships/hyperlink" Target="http://humantfs.ccbr.utoronto.ca/myTFPageUniversal.php?eID=ENSG00000115568" TargetMode="External"/><Relationship Id="rId2558" Type="http://schemas.openxmlformats.org/officeDocument/2006/relationships/hyperlink" Target="http://humantfs.ccbr.utoronto.ca/myTFPageUniversal.php?eID=ENSG00000088876" TargetMode="External"/><Relationship Id="rId2765" Type="http://schemas.openxmlformats.org/officeDocument/2006/relationships/hyperlink" Target="http://humantfs.ccbr.utoronto.ca/myTFPageUniversal.php?eID=ENSG00000197363" TargetMode="External"/><Relationship Id="rId2972" Type="http://schemas.openxmlformats.org/officeDocument/2006/relationships/hyperlink" Target="http://www.ensembl.org/id/ENSG00000175105" TargetMode="External"/><Relationship Id="rId737" Type="http://schemas.openxmlformats.org/officeDocument/2006/relationships/hyperlink" Target="http://www.ensembl.org/id/ENSG00000135547" TargetMode="External"/><Relationship Id="rId944" Type="http://schemas.openxmlformats.org/officeDocument/2006/relationships/hyperlink" Target="http://humantfs.ccbr.utoronto.ca/myTFPageUniversal.php?eID=ENSG00000183340" TargetMode="External"/><Relationship Id="rId1367" Type="http://schemas.openxmlformats.org/officeDocument/2006/relationships/hyperlink" Target="http://www.ensembl.org/id/ENSG00000205927" TargetMode="External"/><Relationship Id="rId1574" Type="http://schemas.openxmlformats.org/officeDocument/2006/relationships/hyperlink" Target="http://humantfs.ccbr.utoronto.ca/myTFPageUniversal.php?eID=ENSG00000168214" TargetMode="External"/><Relationship Id="rId1781" Type="http://schemas.openxmlformats.org/officeDocument/2006/relationships/hyperlink" Target="http://www.ensembl.org/id/ENSG00000172845" TargetMode="External"/><Relationship Id="rId2418" Type="http://schemas.openxmlformats.org/officeDocument/2006/relationships/hyperlink" Target="http://www.ensembl.org/id/ENSG00000159882" TargetMode="External"/><Relationship Id="rId2625" Type="http://schemas.openxmlformats.org/officeDocument/2006/relationships/hyperlink" Target="http://humantfs.ccbr.utoronto.ca/myTFPageUniversal.php?eID=ENSG00000133250" TargetMode="External"/><Relationship Id="rId2832" Type="http://schemas.openxmlformats.org/officeDocument/2006/relationships/hyperlink" Target="http://www.ensembl.org/id/ENSG00000171466" TargetMode="External"/><Relationship Id="rId73" Type="http://schemas.openxmlformats.org/officeDocument/2006/relationships/hyperlink" Target="http://www.ensembl.org/id/ENSG00000029153" TargetMode="External"/><Relationship Id="rId804" Type="http://schemas.openxmlformats.org/officeDocument/2006/relationships/hyperlink" Target="http://humantfs.ccbr.utoronto.ca/myTFPageUniversal.php?eID=ENSG00000105997" TargetMode="External"/><Relationship Id="rId1227" Type="http://schemas.openxmlformats.org/officeDocument/2006/relationships/hyperlink" Target="http://www.ensembl.org/id/ENSG00000101096" TargetMode="External"/><Relationship Id="rId1434" Type="http://schemas.openxmlformats.org/officeDocument/2006/relationships/hyperlink" Target="http://humantfs.ccbr.utoronto.ca/myTFPageUniversal.php?eID=ENSG00000112511" TargetMode="External"/><Relationship Id="rId1641" Type="http://schemas.openxmlformats.org/officeDocument/2006/relationships/hyperlink" Target="http://www.ensembl.org/id/ENSG00000165821" TargetMode="External"/><Relationship Id="rId1879" Type="http://schemas.openxmlformats.org/officeDocument/2006/relationships/hyperlink" Target="http://www.ensembl.org/id/ENSG00000118526" TargetMode="External"/><Relationship Id="rId3094" Type="http://schemas.openxmlformats.org/officeDocument/2006/relationships/hyperlink" Target="http://www.ensembl.org/id/ENSG00000214652" TargetMode="External"/><Relationship Id="rId1501" Type="http://schemas.openxmlformats.org/officeDocument/2006/relationships/hyperlink" Target="http://www.ensembl.org/id/ENSG00000186951" TargetMode="External"/><Relationship Id="rId1739" Type="http://schemas.openxmlformats.org/officeDocument/2006/relationships/hyperlink" Target="http://www.ensembl.org/id/ENSG00000143842" TargetMode="External"/><Relationship Id="rId1946" Type="http://schemas.openxmlformats.org/officeDocument/2006/relationships/hyperlink" Target="http://humantfs.ccbr.utoronto.ca/myTFPageUniversal.php?eID=ENSG00000105967" TargetMode="External"/><Relationship Id="rId1806" Type="http://schemas.openxmlformats.org/officeDocument/2006/relationships/hyperlink" Target="http://humantfs.ccbr.utoronto.ca/myTFPageUniversal.php?eID=ENSG00000164299" TargetMode="External"/><Relationship Id="rId3161" Type="http://schemas.openxmlformats.org/officeDocument/2006/relationships/hyperlink" Target="http://humantfs.ccbr.utoronto.ca/myTFPageUniversal.php?eID=ENSG00000197782" TargetMode="External"/><Relationship Id="rId3259" Type="http://schemas.openxmlformats.org/officeDocument/2006/relationships/hyperlink" Target="http://www.ensembl.org/id/ENSG00000261221" TargetMode="External"/><Relationship Id="rId387" Type="http://schemas.openxmlformats.org/officeDocument/2006/relationships/hyperlink" Target="http://humantfs.ccbr.utoronto.ca/myTFPageUniversal.php?eID=ENSG00000165891" TargetMode="External"/><Relationship Id="rId594" Type="http://schemas.openxmlformats.org/officeDocument/2006/relationships/hyperlink" Target="http://humantfs.ccbr.utoronto.ca/myTFPageUniversal.php?eID=ENSG00000109101" TargetMode="External"/><Relationship Id="rId2068" Type="http://schemas.openxmlformats.org/officeDocument/2006/relationships/hyperlink" Target="http://humantfs.ccbr.utoronto.ca/myTFPageUniversal.php?eID=ENSG00000136936" TargetMode="External"/><Relationship Id="rId2275" Type="http://schemas.openxmlformats.org/officeDocument/2006/relationships/hyperlink" Target="http://www.ensembl.org/id/ENSG00000165061" TargetMode="External"/><Relationship Id="rId3021" Type="http://schemas.openxmlformats.org/officeDocument/2006/relationships/hyperlink" Target="http://humantfs.ccbr.utoronto.ca/myTFPageUniversal.php?eID=ENSG00000117010" TargetMode="External"/><Relationship Id="rId3119" Type="http://schemas.openxmlformats.org/officeDocument/2006/relationships/hyperlink" Target="http://humantfs.ccbr.utoronto.ca/myTFPageUniversal.php?eID=ENSG00000186230" TargetMode="External"/><Relationship Id="rId3326" Type="http://schemas.openxmlformats.org/officeDocument/2006/relationships/hyperlink" Target="http://humantfs.ccbr.utoronto.ca/myTFPageUniversal.php?eID=ENSG00000137185" TargetMode="External"/><Relationship Id="rId247" Type="http://schemas.openxmlformats.org/officeDocument/2006/relationships/hyperlink" Target="https://en.wikipedia.org/wiki/CREB3" TargetMode="External"/><Relationship Id="rId899" Type="http://schemas.openxmlformats.org/officeDocument/2006/relationships/hyperlink" Target="http://www.ensembl.org/id/ENSG00000168348" TargetMode="External"/><Relationship Id="rId1084" Type="http://schemas.openxmlformats.org/officeDocument/2006/relationships/hyperlink" Target="http://humantfs.ccbr.utoronto.ca/myTFPageUniversal.php?eID=ENSG00000068305" TargetMode="External"/><Relationship Id="rId2482" Type="http://schemas.openxmlformats.org/officeDocument/2006/relationships/hyperlink" Target="http://www.ensembl.org/id/ENSG00000137871" TargetMode="External"/><Relationship Id="rId2787" Type="http://schemas.openxmlformats.org/officeDocument/2006/relationships/hyperlink" Target="http://humantfs.ccbr.utoronto.ca/myTFPageUniversal.php?eID=ENSG00000183647" TargetMode="External"/><Relationship Id="rId107" Type="http://schemas.openxmlformats.org/officeDocument/2006/relationships/hyperlink" Target="http://humantfs.ccbr.utoronto.ca/myTFPageUniversal.php?eID=ENSG00000166454" TargetMode="External"/><Relationship Id="rId454" Type="http://schemas.openxmlformats.org/officeDocument/2006/relationships/hyperlink" Target="http://humantfs.ccbr.utoronto.ca/myTFPageUniversal.php?eID=ENSG00000173153" TargetMode="External"/><Relationship Id="rId661" Type="http://schemas.openxmlformats.org/officeDocument/2006/relationships/hyperlink" Target="http://www.ensembl.org/id/ENSG00000250571" TargetMode="External"/><Relationship Id="rId759" Type="http://schemas.openxmlformats.org/officeDocument/2006/relationships/hyperlink" Target="http://www.ensembl.org/id/ENSG00000181666" TargetMode="External"/><Relationship Id="rId966" Type="http://schemas.openxmlformats.org/officeDocument/2006/relationships/hyperlink" Target="http://humantfs.ccbr.utoronto.ca/myTFPageUniversal.php?eID=ENSG00000105610" TargetMode="External"/><Relationship Id="rId1291" Type="http://schemas.openxmlformats.org/officeDocument/2006/relationships/hyperlink" Target="http://www.ensembl.org/id/ENSG00000167034" TargetMode="External"/><Relationship Id="rId1389" Type="http://schemas.openxmlformats.org/officeDocument/2006/relationships/hyperlink" Target="http://www.ensembl.org/id/ENSG00000125850" TargetMode="External"/><Relationship Id="rId1596" Type="http://schemas.openxmlformats.org/officeDocument/2006/relationships/hyperlink" Target="http://humantfs.ccbr.utoronto.ca/myTFPageUniversal.php?eID=ENSG00000080298" TargetMode="External"/><Relationship Id="rId2135" Type="http://schemas.openxmlformats.org/officeDocument/2006/relationships/hyperlink" Target="http://www.ensembl.org/id/ENSG00000166860" TargetMode="External"/><Relationship Id="rId2342" Type="http://schemas.openxmlformats.org/officeDocument/2006/relationships/hyperlink" Target="http://www.ensembl.org/id/ENSG00000175787" TargetMode="External"/><Relationship Id="rId2647" Type="http://schemas.openxmlformats.org/officeDocument/2006/relationships/hyperlink" Target="http://humantfs.ccbr.utoronto.ca/myTFPageUniversal.php?eID=ENSG00000197013" TargetMode="External"/><Relationship Id="rId2994" Type="http://schemas.openxmlformats.org/officeDocument/2006/relationships/hyperlink" Target="http://www.ensembl.org/id/ENSG00000277462" TargetMode="External"/><Relationship Id="rId314" Type="http://schemas.openxmlformats.org/officeDocument/2006/relationships/hyperlink" Target="http://humantfs.ccbr.utoronto.ca/myTFPageUniversal.php?eID=ENSG00000115844" TargetMode="External"/><Relationship Id="rId521" Type="http://schemas.openxmlformats.org/officeDocument/2006/relationships/hyperlink" Target="http://humantfs.ccbr.utoronto.ca/myTFPageUniversal.php?eID=ENSG00000125740" TargetMode="External"/><Relationship Id="rId619" Type="http://schemas.openxmlformats.org/officeDocument/2006/relationships/hyperlink" Target="http://www.ensembl.org/id/ENSG00000176302" TargetMode="External"/><Relationship Id="rId1151" Type="http://schemas.openxmlformats.org/officeDocument/2006/relationships/hyperlink" Target="http://www.ensembl.org/id/ENSG00000213347" TargetMode="External"/><Relationship Id="rId1249" Type="http://schemas.openxmlformats.org/officeDocument/2006/relationships/hyperlink" Target="http://www.ensembl.org/id/ENSG00000165030" TargetMode="External"/><Relationship Id="rId2202" Type="http://schemas.openxmlformats.org/officeDocument/2006/relationships/hyperlink" Target="http://humantfs.ccbr.utoronto.ca/myTFPageUniversal.php?eID=ENSG00000136866" TargetMode="External"/><Relationship Id="rId2854" Type="http://schemas.openxmlformats.org/officeDocument/2006/relationships/hyperlink" Target="http://www.ensembl.org/id/ENSG00000180938" TargetMode="External"/><Relationship Id="rId95" Type="http://schemas.openxmlformats.org/officeDocument/2006/relationships/hyperlink" Target="http://humantfs.ccbr.utoronto.ca/myTFPageUniversal.php?eID=ENSG00000162772" TargetMode="External"/><Relationship Id="rId826" Type="http://schemas.openxmlformats.org/officeDocument/2006/relationships/hyperlink" Target="http://humantfs.ccbr.utoronto.ca/myTFPageUniversal.php?eID=ENSG00000120075" TargetMode="External"/><Relationship Id="rId1011" Type="http://schemas.openxmlformats.org/officeDocument/2006/relationships/hyperlink" Target="http://www.ensembl.org/id/ENSG00000179528" TargetMode="External"/><Relationship Id="rId1109" Type="http://schemas.openxmlformats.org/officeDocument/2006/relationships/hyperlink" Target="http://www.ensembl.org/id/ENSG00000185155" TargetMode="External"/><Relationship Id="rId1456" Type="http://schemas.openxmlformats.org/officeDocument/2006/relationships/hyperlink" Target="http://humantfs.ccbr.utoronto.ca/myTFPageUniversal.php?eID=ENSG00000165495" TargetMode="External"/><Relationship Id="rId1663" Type="http://schemas.openxmlformats.org/officeDocument/2006/relationships/hyperlink" Target="http://www.ensembl.org/id/ENSG00000152217" TargetMode="External"/><Relationship Id="rId1870" Type="http://schemas.openxmlformats.org/officeDocument/2006/relationships/hyperlink" Target="http://humantfs.ccbr.utoronto.ca/myTFPageUniversal.php?eID=ENSG00000089225" TargetMode="External"/><Relationship Id="rId1968" Type="http://schemas.openxmlformats.org/officeDocument/2006/relationships/hyperlink" Target="http://humantfs.ccbr.utoronto.ca/myTFPageUniversal.php?eID=ENSG00000176946" TargetMode="External"/><Relationship Id="rId2507" Type="http://schemas.openxmlformats.org/officeDocument/2006/relationships/hyperlink" Target="http://humantfs.ccbr.utoronto.ca/myTFPageUniversal.php?eID=ENSG00000168661" TargetMode="External"/><Relationship Id="rId2714" Type="http://schemas.openxmlformats.org/officeDocument/2006/relationships/hyperlink" Target="http://www.ensembl.org/id/ENSG00000173258" TargetMode="External"/><Relationship Id="rId2921" Type="http://schemas.openxmlformats.org/officeDocument/2006/relationships/hyperlink" Target="http://humantfs.ccbr.utoronto.ca/myTFPageUniversal.php?eID=ENSG00000213020" TargetMode="External"/><Relationship Id="rId1316" Type="http://schemas.openxmlformats.org/officeDocument/2006/relationships/hyperlink" Target="http://humantfs.ccbr.utoronto.ca/myTFPageUniversal.php?eID=ENSG00000169297" TargetMode="External"/><Relationship Id="rId1523" Type="http://schemas.openxmlformats.org/officeDocument/2006/relationships/hyperlink" Target="http://www.ensembl.org/id/ENSG00000110851" TargetMode="External"/><Relationship Id="rId1730" Type="http://schemas.openxmlformats.org/officeDocument/2006/relationships/hyperlink" Target="http://humantfs.ccbr.utoronto.ca/myTFPageUniversal.php?eID=ENSG00000159140" TargetMode="External"/><Relationship Id="rId3183" Type="http://schemas.openxmlformats.org/officeDocument/2006/relationships/hyperlink" Target="http://humantfs.ccbr.utoronto.ca/myTFPageUniversal.php?eID=ENSG00000196152" TargetMode="External"/><Relationship Id="rId22" Type="http://schemas.openxmlformats.org/officeDocument/2006/relationships/hyperlink" Target="http://www.ensembl.org/id/ENSG00000106546" TargetMode="External"/><Relationship Id="rId1828" Type="http://schemas.openxmlformats.org/officeDocument/2006/relationships/hyperlink" Target="http://humantfs.ccbr.utoronto.ca/myTFPageUniversal.php?eID=ENSG00000126561" TargetMode="External"/><Relationship Id="rId3043" Type="http://schemas.openxmlformats.org/officeDocument/2006/relationships/hyperlink" Target="http://humantfs.ccbr.utoronto.ca/myTFPageUniversal.php?eID=ENSG00000147789" TargetMode="External"/><Relationship Id="rId3250" Type="http://schemas.openxmlformats.org/officeDocument/2006/relationships/hyperlink" Target="http://humantfs.ccbr.utoronto.ca/myTFPageUniversal.php?eID=ENSG00000105750" TargetMode="External"/><Relationship Id="rId171" Type="http://schemas.openxmlformats.org/officeDocument/2006/relationships/hyperlink" Target="http://humantfs.ccbr.utoronto.ca/myTFPageUniversal.php?eID=ENSG00000188070" TargetMode="External"/><Relationship Id="rId2297" Type="http://schemas.openxmlformats.org/officeDocument/2006/relationships/hyperlink" Target="http://humantfs.ccbr.utoronto.ca/myTFPageUniversal.php?eID=ENSG00000196418" TargetMode="External"/><Relationship Id="rId269" Type="http://schemas.openxmlformats.org/officeDocument/2006/relationships/hyperlink" Target="http://www.ensembl.org/id/ENSG00000105392" TargetMode="External"/><Relationship Id="rId476" Type="http://schemas.openxmlformats.org/officeDocument/2006/relationships/hyperlink" Target="http://www.ensembl.org/id/ENSG00000117036" TargetMode="External"/><Relationship Id="rId683" Type="http://schemas.openxmlformats.org/officeDocument/2006/relationships/hyperlink" Target="http://www.ensembl.org/id/ENSG00000083307" TargetMode="External"/><Relationship Id="rId890" Type="http://schemas.openxmlformats.org/officeDocument/2006/relationships/hyperlink" Target="http://humantfs.ccbr.utoronto.ca/myTFPageUniversal.php?eID=ENSG00000030419" TargetMode="External"/><Relationship Id="rId2157" Type="http://schemas.openxmlformats.org/officeDocument/2006/relationships/hyperlink" Target="http://www.ensembl.org/id/ENSG00000168826" TargetMode="External"/><Relationship Id="rId2364" Type="http://schemas.openxmlformats.org/officeDocument/2006/relationships/hyperlink" Target="http://www.ensembl.org/id/ENSG00000157429" TargetMode="External"/><Relationship Id="rId2571" Type="http://schemas.openxmlformats.org/officeDocument/2006/relationships/hyperlink" Target="http://www.ensembl.org/id/ENSG00000178338" TargetMode="External"/><Relationship Id="rId3110" Type="http://schemas.openxmlformats.org/officeDocument/2006/relationships/hyperlink" Target="http://www.ensembl.org/id/ENSG00000185252" TargetMode="External"/><Relationship Id="rId3208" Type="http://schemas.openxmlformats.org/officeDocument/2006/relationships/hyperlink" Target="http://humantfs.ccbr.utoronto.ca/myTFPageUniversal.php?eID=ENSG00000198482" TargetMode="External"/><Relationship Id="rId129" Type="http://schemas.openxmlformats.org/officeDocument/2006/relationships/hyperlink" Target="http://humantfs.ccbr.utoronto.ca/myTFPageUniversal.php?eID=ENSG00000168062" TargetMode="External"/><Relationship Id="rId336" Type="http://schemas.openxmlformats.org/officeDocument/2006/relationships/hyperlink" Target="http://www.ensembl.org/id/ENSG00000176399" TargetMode="External"/><Relationship Id="rId543" Type="http://schemas.openxmlformats.org/officeDocument/2006/relationships/hyperlink" Target="http://humantfs.ccbr.utoronto.ca/myTFPageUniversal.php?eID=ENSG00000186564" TargetMode="External"/><Relationship Id="rId988" Type="http://schemas.openxmlformats.org/officeDocument/2006/relationships/hyperlink" Target="http://humantfs.ccbr.utoronto.ca/myTFPageUniversal.php?eID=ENSG00000136826" TargetMode="External"/><Relationship Id="rId1173" Type="http://schemas.openxmlformats.org/officeDocument/2006/relationships/hyperlink" Target="http://www.ensembl.org/id/ENSG00000085274" TargetMode="External"/><Relationship Id="rId1380" Type="http://schemas.openxmlformats.org/officeDocument/2006/relationships/hyperlink" Target="http://humantfs.ccbr.utoronto.ca/myTFPageUniversal.php?eID=ENSG00000164920" TargetMode="External"/><Relationship Id="rId2017" Type="http://schemas.openxmlformats.org/officeDocument/2006/relationships/hyperlink" Target="http://www.ensembl.org/id/ENSG00000135148" TargetMode="External"/><Relationship Id="rId2224" Type="http://schemas.openxmlformats.org/officeDocument/2006/relationships/hyperlink" Target="http://humantfs.ccbr.utoronto.ca/myTFPageUniversal.php?eID=ENSG00000189420" TargetMode="External"/><Relationship Id="rId2669" Type="http://schemas.openxmlformats.org/officeDocument/2006/relationships/hyperlink" Target="http://humantfs.ccbr.utoronto.ca/myTFPageUniversal.php?eID=ENSG00000197044" TargetMode="External"/><Relationship Id="rId2876" Type="http://schemas.openxmlformats.org/officeDocument/2006/relationships/hyperlink" Target="http://www.ensembl.org/id/ENSG00000198440" TargetMode="External"/><Relationship Id="rId403" Type="http://schemas.openxmlformats.org/officeDocument/2006/relationships/hyperlink" Target="http://humantfs.ccbr.utoronto.ca/myTFPageUniversal.php?eID=ENSG00000120738" TargetMode="External"/><Relationship Id="rId750" Type="http://schemas.openxmlformats.org/officeDocument/2006/relationships/hyperlink" Target="http://humantfs.ccbr.utoronto.ca/myTFPageUniversal.php?eID=ENSG00000124440" TargetMode="External"/><Relationship Id="rId848" Type="http://schemas.openxmlformats.org/officeDocument/2006/relationships/hyperlink" Target="http://humantfs.ccbr.utoronto.ca/myTFPageUniversal.php?eID=ENSG00000197757" TargetMode="External"/><Relationship Id="rId1033" Type="http://schemas.openxmlformats.org/officeDocument/2006/relationships/hyperlink" Target="http://www.ensembl.org/id/ENSG00000162624" TargetMode="External"/><Relationship Id="rId1478" Type="http://schemas.openxmlformats.org/officeDocument/2006/relationships/hyperlink" Target="http://humantfs.ccbr.utoronto.ca/myTFPageUniversal.php?eID=ENSG00000185668" TargetMode="External"/><Relationship Id="rId1685" Type="http://schemas.openxmlformats.org/officeDocument/2006/relationships/hyperlink" Target="http://www.ensembl.org/id/ENSG00000100625" TargetMode="External"/><Relationship Id="rId1892" Type="http://schemas.openxmlformats.org/officeDocument/2006/relationships/hyperlink" Target="http://humantfs.ccbr.utoronto.ca/myTFPageUniversal.php?eID=ENSG00000152284" TargetMode="External"/><Relationship Id="rId2431" Type="http://schemas.openxmlformats.org/officeDocument/2006/relationships/hyperlink" Target="http://humantfs.ccbr.utoronto.ca/myTFPageUniversal.php?eID=ENSG00000196793" TargetMode="External"/><Relationship Id="rId2529" Type="http://schemas.openxmlformats.org/officeDocument/2006/relationships/hyperlink" Target="http://www.ensembl.org/id/ENSG00000181315" TargetMode="External"/><Relationship Id="rId2736" Type="http://schemas.openxmlformats.org/officeDocument/2006/relationships/hyperlink" Target="http://www.ensembl.org/id/ENSG00000174586" TargetMode="External"/><Relationship Id="rId610" Type="http://schemas.openxmlformats.org/officeDocument/2006/relationships/hyperlink" Target="http://humantfs.ccbr.utoronto.ca/myTFPageUniversal.php?eID=ENSG00000114861" TargetMode="External"/><Relationship Id="rId708" Type="http://schemas.openxmlformats.org/officeDocument/2006/relationships/hyperlink" Target="http://humantfs.ccbr.utoronto.ca/myTFPageUniversal.php?eID=ENSG00000125812" TargetMode="External"/><Relationship Id="rId915" Type="http://schemas.openxmlformats.org/officeDocument/2006/relationships/hyperlink" Target="http://www.ensembl.org/id/ENSG00000140968" TargetMode="External"/><Relationship Id="rId1240" Type="http://schemas.openxmlformats.org/officeDocument/2006/relationships/hyperlink" Target="http://humantfs.ccbr.utoronto.ca/myTFPageUniversal.php?eID=ENSG00000050344" TargetMode="External"/><Relationship Id="rId1338" Type="http://schemas.openxmlformats.org/officeDocument/2006/relationships/hyperlink" Target="http://humantfs.ccbr.utoronto.ca/myTFPageUniversal.php?eID=ENSG00000278570" TargetMode="External"/><Relationship Id="rId1545" Type="http://schemas.openxmlformats.org/officeDocument/2006/relationships/hyperlink" Target="http://www.ensembl.org/id/ENSG00000116132" TargetMode="External"/><Relationship Id="rId2943" Type="http://schemas.openxmlformats.org/officeDocument/2006/relationships/hyperlink" Target="http://humantfs.ccbr.utoronto.ca/myTFPageUniversal.php?eID=ENSG00000257591" TargetMode="External"/><Relationship Id="rId1100" Type="http://schemas.openxmlformats.org/officeDocument/2006/relationships/hyperlink" Target="http://humantfs.ccbr.utoronto.ca/myTFPageUniversal.php?eID=ENSG00000106511" TargetMode="External"/><Relationship Id="rId1405" Type="http://schemas.openxmlformats.org/officeDocument/2006/relationships/hyperlink" Target="http://www.ensembl.org/id/ENSG00000196092" TargetMode="External"/><Relationship Id="rId1752" Type="http://schemas.openxmlformats.org/officeDocument/2006/relationships/hyperlink" Target="http://humantfs.ccbr.utoronto.ca/myTFPageUniversal.php?eID=ENSG00000125285" TargetMode="External"/><Relationship Id="rId2803" Type="http://schemas.openxmlformats.org/officeDocument/2006/relationships/hyperlink" Target="http://humantfs.ccbr.utoronto.ca/myTFPageUniversal.php?eID=ENSG00000187187" TargetMode="External"/><Relationship Id="rId44" Type="http://schemas.openxmlformats.org/officeDocument/2006/relationships/hyperlink" Target="http://www.ensembl.org/id/ENSG00000227059" TargetMode="External"/><Relationship Id="rId1612" Type="http://schemas.openxmlformats.org/officeDocument/2006/relationships/hyperlink" Target="http://humantfs.ccbr.utoronto.ca/myTFPageUniversal.php?eID=ENSG00000203989" TargetMode="External"/><Relationship Id="rId1917" Type="http://schemas.openxmlformats.org/officeDocument/2006/relationships/hyperlink" Target="http://www.ensembl.org/id/ENSG00000187605" TargetMode="External"/><Relationship Id="rId3065" Type="http://schemas.openxmlformats.org/officeDocument/2006/relationships/hyperlink" Target="http://humantfs.ccbr.utoronto.ca/myTFPageUniversal.php?eID=ENSG00000120963" TargetMode="External"/><Relationship Id="rId3272" Type="http://schemas.openxmlformats.org/officeDocument/2006/relationships/hyperlink" Target="http://humantfs.ccbr.utoronto.ca/myTFPageUniversal.php?eID=ENSG00000214029" TargetMode="External"/><Relationship Id="rId193" Type="http://schemas.openxmlformats.org/officeDocument/2006/relationships/hyperlink" Target="https://en.wikipedia.org/wiki/CDX2" TargetMode="External"/><Relationship Id="rId498" Type="http://schemas.openxmlformats.org/officeDocument/2006/relationships/hyperlink" Target="http://www.ensembl.org/id/ENSG00000237765" TargetMode="External"/><Relationship Id="rId2081" Type="http://schemas.openxmlformats.org/officeDocument/2006/relationships/hyperlink" Target="http://www.ensembl.org/id/ENSG00000177494" TargetMode="External"/><Relationship Id="rId2179" Type="http://schemas.openxmlformats.org/officeDocument/2006/relationships/hyperlink" Target="http://www.ensembl.org/id/ENSG00000169554" TargetMode="External"/><Relationship Id="rId3132" Type="http://schemas.openxmlformats.org/officeDocument/2006/relationships/hyperlink" Target="http://www.ensembl.org/id/ENSG00000169951" TargetMode="External"/><Relationship Id="rId260" Type="http://schemas.openxmlformats.org/officeDocument/2006/relationships/hyperlink" Target="http://www.ensembl.org/id/ENSG00000146592" TargetMode="External"/><Relationship Id="rId2386" Type="http://schemas.openxmlformats.org/officeDocument/2006/relationships/hyperlink" Target="http://www.ensembl.org/id/ENSG00000170260" TargetMode="External"/><Relationship Id="rId2593" Type="http://schemas.openxmlformats.org/officeDocument/2006/relationships/hyperlink" Target="http://humantfs.ccbr.utoronto.ca/myTFPageUniversal.php?eID=ENSG00000126746" TargetMode="External"/><Relationship Id="rId120" Type="http://schemas.openxmlformats.org/officeDocument/2006/relationships/hyperlink" Target="http://www.ensembl.org/id/ENSG00000143032" TargetMode="External"/><Relationship Id="rId358" Type="http://schemas.openxmlformats.org/officeDocument/2006/relationships/hyperlink" Target="http://www.ensembl.org/id/ENSG00000117505" TargetMode="External"/><Relationship Id="rId565" Type="http://schemas.openxmlformats.org/officeDocument/2006/relationships/hyperlink" Target="http://humantfs.ccbr.utoronto.ca/myTFPageUniversal.php?eID=ENSG00000137273" TargetMode="External"/><Relationship Id="rId772" Type="http://schemas.openxmlformats.org/officeDocument/2006/relationships/hyperlink" Target="http://humantfs.ccbr.utoronto.ca/myTFPageUniversal.php?eID=ENSG00000137309" TargetMode="External"/><Relationship Id="rId1195" Type="http://schemas.openxmlformats.org/officeDocument/2006/relationships/hyperlink" Target="http://www.ensembl.org/id/ENSG00000171169" TargetMode="External"/><Relationship Id="rId2039" Type="http://schemas.openxmlformats.org/officeDocument/2006/relationships/hyperlink" Target="http://www.ensembl.org/id/ENSG00000164853" TargetMode="External"/><Relationship Id="rId2246" Type="http://schemas.openxmlformats.org/officeDocument/2006/relationships/hyperlink" Target="http://humantfs.ccbr.utoronto.ca/myTFPageUniversal.php?eID=ENSG00000043355" TargetMode="External"/><Relationship Id="rId2453" Type="http://schemas.openxmlformats.org/officeDocument/2006/relationships/hyperlink" Target="http://humantfs.ccbr.utoronto.ca/myTFPageUniversal.php?eID=ENSG00000254004" TargetMode="External"/><Relationship Id="rId2660" Type="http://schemas.openxmlformats.org/officeDocument/2006/relationships/hyperlink" Target="http://www.ensembl.org/id/ENSG00000183621" TargetMode="External"/><Relationship Id="rId2898" Type="http://schemas.openxmlformats.org/officeDocument/2006/relationships/hyperlink" Target="http://www.ensembl.org/id/ENSG00000172748" TargetMode="External"/><Relationship Id="rId218" Type="http://schemas.openxmlformats.org/officeDocument/2006/relationships/hyperlink" Target="http://humantfs.ccbr.utoronto.ca/myTFPageUniversal.php?eID=ENSG00000115163" TargetMode="External"/><Relationship Id="rId425" Type="http://schemas.openxmlformats.org/officeDocument/2006/relationships/hyperlink" Target="http://humantfs.ccbr.utoronto.ca/myTFPageUniversal.php?eID=ENSG00000111145" TargetMode="External"/><Relationship Id="rId632" Type="http://schemas.openxmlformats.org/officeDocument/2006/relationships/hyperlink" Target="http://humantfs.ccbr.utoronto.ca/myTFPageUniversal.php?eID=ENSG00000107485" TargetMode="External"/><Relationship Id="rId1055" Type="http://schemas.openxmlformats.org/officeDocument/2006/relationships/hyperlink" Target="http://www.ensembl.org/id/ENSG00000204103" TargetMode="External"/><Relationship Id="rId1262" Type="http://schemas.openxmlformats.org/officeDocument/2006/relationships/hyperlink" Target="http://humantfs.ccbr.utoronto.ca/myTFPageUniversal.php?eID=ENSG00000001167" TargetMode="External"/><Relationship Id="rId2106" Type="http://schemas.openxmlformats.org/officeDocument/2006/relationships/hyperlink" Target="http://humantfs.ccbr.utoronto.ca/myTFPageUniversal.php?eID=ENSG00000116809" TargetMode="External"/><Relationship Id="rId2313" Type="http://schemas.openxmlformats.org/officeDocument/2006/relationships/hyperlink" Target="http://www.ensembl.org/id/ENSG00000105708" TargetMode="External"/><Relationship Id="rId2520" Type="http://schemas.openxmlformats.org/officeDocument/2006/relationships/hyperlink" Target="http://humantfs.ccbr.utoronto.ca/myTFPageUniversal.php?eID=ENSG00000130803" TargetMode="External"/><Relationship Id="rId2758" Type="http://schemas.openxmlformats.org/officeDocument/2006/relationships/hyperlink" Target="http://www.ensembl.org/id/ENSG00000163795" TargetMode="External"/><Relationship Id="rId2965" Type="http://schemas.openxmlformats.org/officeDocument/2006/relationships/hyperlink" Target="http://humantfs.ccbr.utoronto.ca/myTFPageUniversal.php?eID=ENSG00000179930" TargetMode="External"/><Relationship Id="rId937" Type="http://schemas.openxmlformats.org/officeDocument/2006/relationships/hyperlink" Target="http://www.ensembl.org/id/ENSG00000153814" TargetMode="External"/><Relationship Id="rId1122" Type="http://schemas.openxmlformats.org/officeDocument/2006/relationships/hyperlink" Target="http://humantfs.ccbr.utoronto.ca/myTFPageUniversal.php?eID=ENSG00000130675" TargetMode="External"/><Relationship Id="rId1567" Type="http://schemas.openxmlformats.org/officeDocument/2006/relationships/hyperlink" Target="http://www.ensembl.org/id/ENSG00000173976" TargetMode="External"/><Relationship Id="rId1774" Type="http://schemas.openxmlformats.org/officeDocument/2006/relationships/hyperlink" Target="http://humantfs.ccbr.utoronto.ca/myTFPageUniversal.php?eID=ENSG00000135899" TargetMode="External"/><Relationship Id="rId1981" Type="http://schemas.openxmlformats.org/officeDocument/2006/relationships/hyperlink" Target="http://www.ensembl.org/id/ENSG00000151090" TargetMode="External"/><Relationship Id="rId2618" Type="http://schemas.openxmlformats.org/officeDocument/2006/relationships/hyperlink" Target="http://www.ensembl.org/id/ENSG00000175213" TargetMode="External"/><Relationship Id="rId2825" Type="http://schemas.openxmlformats.org/officeDocument/2006/relationships/hyperlink" Target="http://humantfs.ccbr.utoronto.ca/myTFPageUniversal.php?eID=ENSG00000167785" TargetMode="External"/><Relationship Id="rId66" Type="http://schemas.openxmlformats.org/officeDocument/2006/relationships/hyperlink" Target="http://humantfs.ccbr.utoronto.ca/myTFPageUniversal.php?eID=ENSG00000150347" TargetMode="External"/><Relationship Id="rId1427" Type="http://schemas.openxmlformats.org/officeDocument/2006/relationships/hyperlink" Target="http://www.ensembl.org/id/ENSG00000139515" TargetMode="External"/><Relationship Id="rId1634" Type="http://schemas.openxmlformats.org/officeDocument/2006/relationships/hyperlink" Target="http://humantfs.ccbr.utoronto.ca/myTFPageUniversal.php?eID=ENSG00000143171" TargetMode="External"/><Relationship Id="rId1841" Type="http://schemas.openxmlformats.org/officeDocument/2006/relationships/hyperlink" Target="http://www.ensembl.org/id/ENSG00000028839" TargetMode="External"/><Relationship Id="rId3087" Type="http://schemas.openxmlformats.org/officeDocument/2006/relationships/hyperlink" Target="http://humantfs.ccbr.utoronto.ca/myTFPageUniversal.php?eID=ENSG00000250312" TargetMode="External"/><Relationship Id="rId3294" Type="http://schemas.openxmlformats.org/officeDocument/2006/relationships/hyperlink" Target="http://humantfs.ccbr.utoronto.ca/myTFPageUniversal.php?eID=ENSG00000121413" TargetMode="External"/><Relationship Id="rId1939" Type="http://schemas.openxmlformats.org/officeDocument/2006/relationships/hyperlink" Target="http://www.ensembl.org/id/ENSG00000183434" TargetMode="External"/><Relationship Id="rId1701" Type="http://schemas.openxmlformats.org/officeDocument/2006/relationships/hyperlink" Target="http://www.ensembl.org/id/ENSG00000170365" TargetMode="External"/><Relationship Id="rId3154" Type="http://schemas.openxmlformats.org/officeDocument/2006/relationships/hyperlink" Target="http://www.ensembl.org/id/ENSG00000152443" TargetMode="External"/><Relationship Id="rId282" Type="http://schemas.openxmlformats.org/officeDocument/2006/relationships/hyperlink" Target="http://humantfs.ccbr.utoronto.ca/myTFPageUniversal.php?eID=ENSG00000124092" TargetMode="External"/><Relationship Id="rId587" Type="http://schemas.openxmlformats.org/officeDocument/2006/relationships/hyperlink" Target="http://www.ensembl.org/id/ENSG00000176678" TargetMode="External"/><Relationship Id="rId2170" Type="http://schemas.openxmlformats.org/officeDocument/2006/relationships/hyperlink" Target="http://humantfs.ccbr.utoronto.ca/myTFPageUniversal.php?eID=ENSG00000160062" TargetMode="External"/><Relationship Id="rId2268" Type="http://schemas.openxmlformats.org/officeDocument/2006/relationships/hyperlink" Target="http://humantfs.ccbr.utoronto.ca/myTFPageUniversal.php?eID=ENSG00000196652" TargetMode="External"/><Relationship Id="rId3014" Type="http://schemas.openxmlformats.org/officeDocument/2006/relationships/hyperlink" Target="http://www.ensembl.org/id/ENSG00000196172" TargetMode="External"/><Relationship Id="rId3221" Type="http://schemas.openxmlformats.org/officeDocument/2006/relationships/hyperlink" Target="http://www.ensembl.org/id/ENSG00000151612" TargetMode="External"/><Relationship Id="rId3319" Type="http://schemas.openxmlformats.org/officeDocument/2006/relationships/hyperlink" Target="http://www.ensembl.org/id/ENSG00000131848" TargetMode="External"/><Relationship Id="rId8" Type="http://schemas.openxmlformats.org/officeDocument/2006/relationships/hyperlink" Target="http://humantfs.ccbr.utoronto.ca/myTFPageUniversal.php?eID=ENSG00000264668" TargetMode="External"/><Relationship Id="rId142" Type="http://schemas.openxmlformats.org/officeDocument/2006/relationships/hyperlink" Target="http://www.ensembl.org/id/ENSG00000113916" TargetMode="External"/><Relationship Id="rId447" Type="http://schemas.openxmlformats.org/officeDocument/2006/relationships/hyperlink" Target="http://www.ensembl.org/id/ENSG00000091831" TargetMode="External"/><Relationship Id="rId794" Type="http://schemas.openxmlformats.org/officeDocument/2006/relationships/hyperlink" Target="http://humantfs.ccbr.utoronto.ca/myTFPageUniversal.php?eID=ENSG00000105991" TargetMode="External"/><Relationship Id="rId1077" Type="http://schemas.openxmlformats.org/officeDocument/2006/relationships/hyperlink" Target="http://www.ensembl.org/id/ENSG00000139793" TargetMode="External"/><Relationship Id="rId2030" Type="http://schemas.openxmlformats.org/officeDocument/2006/relationships/hyperlink" Target="http://humantfs.ccbr.utoronto.ca/myTFPageUniversal.php?eID=ENSG00000121297" TargetMode="External"/><Relationship Id="rId2128" Type="http://schemas.openxmlformats.org/officeDocument/2006/relationships/hyperlink" Target="http://humantfs.ccbr.utoronto.ca/myTFPageUniversal.php?eID=ENSG00000177485" TargetMode="External"/><Relationship Id="rId2475" Type="http://schemas.openxmlformats.org/officeDocument/2006/relationships/hyperlink" Target="http://humantfs.ccbr.utoronto.ca/myTFPageUniversal.php?eID=ENSG00000198538" TargetMode="External"/><Relationship Id="rId2682" Type="http://schemas.openxmlformats.org/officeDocument/2006/relationships/hyperlink" Target="http://www.ensembl.org/id/ENSG00000124459" TargetMode="External"/><Relationship Id="rId2987" Type="http://schemas.openxmlformats.org/officeDocument/2006/relationships/hyperlink" Target="http://humantfs.ccbr.utoronto.ca/myTFPageUniversal.php?eID=ENSG00000197497" TargetMode="External"/><Relationship Id="rId654" Type="http://schemas.openxmlformats.org/officeDocument/2006/relationships/hyperlink" Target="http://humantfs.ccbr.utoronto.ca/myTFPageUniversal.php?eID=ENSG00000165702" TargetMode="External"/><Relationship Id="rId861" Type="http://schemas.openxmlformats.org/officeDocument/2006/relationships/hyperlink" Target="http://www.ensembl.org/id/ENSG00000128714" TargetMode="External"/><Relationship Id="rId959" Type="http://schemas.openxmlformats.org/officeDocument/2006/relationships/hyperlink" Target="http://www.ensembl.org/id/ENSG00000089094" TargetMode="External"/><Relationship Id="rId1284" Type="http://schemas.openxmlformats.org/officeDocument/2006/relationships/hyperlink" Target="http://humantfs.ccbr.utoronto.ca/myTFPageUniversal.php?eID=ENSG00000125816" TargetMode="External"/><Relationship Id="rId1491" Type="http://schemas.openxmlformats.org/officeDocument/2006/relationships/hyperlink" Target="http://www.ensembl.org/id/ENSG00000204531" TargetMode="External"/><Relationship Id="rId1589" Type="http://schemas.openxmlformats.org/officeDocument/2006/relationships/hyperlink" Target="http://www.ensembl.org/id/ENSG00000148300" TargetMode="External"/><Relationship Id="rId2335" Type="http://schemas.openxmlformats.org/officeDocument/2006/relationships/hyperlink" Target="http://humantfs.ccbr.utoronto.ca/myTFPageUniversal.php?eID=ENSG00000147117" TargetMode="External"/><Relationship Id="rId2542" Type="http://schemas.openxmlformats.org/officeDocument/2006/relationships/hyperlink" Target="http://humantfs.ccbr.utoronto.ca/myTFPageUniversal.php?eID=ENSG00000160961" TargetMode="External"/><Relationship Id="rId307" Type="http://schemas.openxmlformats.org/officeDocument/2006/relationships/hyperlink" Target="http://www.ensembl.org/id/ENSG00000177030" TargetMode="External"/><Relationship Id="rId514" Type="http://schemas.openxmlformats.org/officeDocument/2006/relationships/hyperlink" Target="http://www.ensembl.org/id/ENSG00000151702" TargetMode="External"/><Relationship Id="rId721" Type="http://schemas.openxmlformats.org/officeDocument/2006/relationships/hyperlink" Target="http://www.ensembl.org/id/ENSG00000069812" TargetMode="External"/><Relationship Id="rId1144" Type="http://schemas.openxmlformats.org/officeDocument/2006/relationships/hyperlink" Target="http://humantfs.ccbr.utoronto.ca/myTFPageUniversal.php?eID=ENSG00000122085" TargetMode="External"/><Relationship Id="rId1351" Type="http://schemas.openxmlformats.org/officeDocument/2006/relationships/hyperlink" Target="http://www.ensembl.org/id/ENSG00000153234" TargetMode="External"/><Relationship Id="rId1449" Type="http://schemas.openxmlformats.org/officeDocument/2006/relationships/hyperlink" Target="http://www.ensembl.org/id/ENSG00000164093" TargetMode="External"/><Relationship Id="rId1796" Type="http://schemas.openxmlformats.org/officeDocument/2006/relationships/hyperlink" Target="http://humantfs.ccbr.utoronto.ca/myTFPageUniversal.php?eID=ENSG00000124664" TargetMode="External"/><Relationship Id="rId2402" Type="http://schemas.openxmlformats.org/officeDocument/2006/relationships/hyperlink" Target="http://www.ensembl.org/id/ENSG00000159885" TargetMode="External"/><Relationship Id="rId2847" Type="http://schemas.openxmlformats.org/officeDocument/2006/relationships/hyperlink" Target="http://humantfs.ccbr.utoronto.ca/myTFPageUniversal.php?eID=ENSG00000196437" TargetMode="External"/><Relationship Id="rId88" Type="http://schemas.openxmlformats.org/officeDocument/2006/relationships/hyperlink" Target="http://www.ensembl.org/id/ENSG00000116539" TargetMode="External"/><Relationship Id="rId819" Type="http://schemas.openxmlformats.org/officeDocument/2006/relationships/hyperlink" Target="http://www.ensembl.org/id/ENSG00000173917" TargetMode="External"/><Relationship Id="rId1004" Type="http://schemas.openxmlformats.org/officeDocument/2006/relationships/hyperlink" Target="http://humantfs.ccbr.utoronto.ca/myTFPageUniversal.php?eID=ENSG00000185513" TargetMode="External"/><Relationship Id="rId1211" Type="http://schemas.openxmlformats.org/officeDocument/2006/relationships/hyperlink" Target="http://www.ensembl.org/id/ENSG00000171532" TargetMode="External"/><Relationship Id="rId1656" Type="http://schemas.openxmlformats.org/officeDocument/2006/relationships/hyperlink" Target="http://humantfs.ccbr.utoronto.ca/myTFPageUniversal.php?eID=ENSG00000261678" TargetMode="External"/><Relationship Id="rId1863" Type="http://schemas.openxmlformats.org/officeDocument/2006/relationships/hyperlink" Target="http://www.ensembl.org/id/ENSG00000122145" TargetMode="External"/><Relationship Id="rId2707" Type="http://schemas.openxmlformats.org/officeDocument/2006/relationships/hyperlink" Target="http://humantfs.ccbr.utoronto.ca/myTFPageUniversal.php?eID=ENSG00000164185" TargetMode="External"/><Relationship Id="rId2914" Type="http://schemas.openxmlformats.org/officeDocument/2006/relationships/hyperlink" Target="http://www.ensembl.org/id/ENSG00000168916" TargetMode="External"/><Relationship Id="rId1309" Type="http://schemas.openxmlformats.org/officeDocument/2006/relationships/hyperlink" Target="http://www.ensembl.org/id/ENSG00000170485" TargetMode="External"/><Relationship Id="rId1516" Type="http://schemas.openxmlformats.org/officeDocument/2006/relationships/hyperlink" Target="http://humantfs.ccbr.utoronto.ca/myTFPageUniversal.php?eID=ENSG00000147596" TargetMode="External"/><Relationship Id="rId1723" Type="http://schemas.openxmlformats.org/officeDocument/2006/relationships/hyperlink" Target="http://www.ensembl.org/id/ENSG00000174446" TargetMode="External"/><Relationship Id="rId1930" Type="http://schemas.openxmlformats.org/officeDocument/2006/relationships/hyperlink" Target="http://humantfs.ccbr.utoronto.ca/myTFPageUniversal.php?eID=ENSG00000090447" TargetMode="External"/><Relationship Id="rId3176" Type="http://schemas.openxmlformats.org/officeDocument/2006/relationships/hyperlink" Target="http://www.ensembl.org/id/ENSG00000142409" TargetMode="External"/><Relationship Id="rId15" Type="http://schemas.openxmlformats.org/officeDocument/2006/relationships/hyperlink" Target="http://www.ensembl.org/id/ENSG00000139154" TargetMode="External"/><Relationship Id="rId2192" Type="http://schemas.openxmlformats.org/officeDocument/2006/relationships/hyperlink" Target="http://humantfs.ccbr.utoronto.ca/myTFPageUniversal.php?eID=ENSG00000142065" TargetMode="External"/><Relationship Id="rId3036" Type="http://schemas.openxmlformats.org/officeDocument/2006/relationships/hyperlink" Target="http://www.ensembl.org/id/ENSG00000185730" TargetMode="External"/><Relationship Id="rId3243" Type="http://schemas.openxmlformats.org/officeDocument/2006/relationships/hyperlink" Target="http://www.ensembl.org/id/ENSG00000223547" TargetMode="External"/><Relationship Id="rId164" Type="http://schemas.openxmlformats.org/officeDocument/2006/relationships/hyperlink" Target="http://www.ensembl.org/id/ENSG00000171634" TargetMode="External"/><Relationship Id="rId371" Type="http://schemas.openxmlformats.org/officeDocument/2006/relationships/hyperlink" Target="http://humantfs.ccbr.utoronto.ca/myTFPageUniversal.php?eID=ENSG00000258873" TargetMode="External"/><Relationship Id="rId2052" Type="http://schemas.openxmlformats.org/officeDocument/2006/relationships/hyperlink" Target="http://humantfs.ccbr.utoronto.ca/myTFPageUniversal.php?eID=ENSG00000111424" TargetMode="External"/><Relationship Id="rId2497" Type="http://schemas.openxmlformats.org/officeDocument/2006/relationships/hyperlink" Target="http://humantfs.ccbr.utoronto.ca/myTFPageUniversal.php?eID=ENSG00000249459" TargetMode="External"/><Relationship Id="rId469" Type="http://schemas.openxmlformats.org/officeDocument/2006/relationships/hyperlink" Target="https://en.wikipedia.org/wiki/ETV1" TargetMode="External"/><Relationship Id="rId676" Type="http://schemas.openxmlformats.org/officeDocument/2006/relationships/hyperlink" Target="http://humantfs.ccbr.utoronto.ca/myTFPageUniversal.php?eID=ENSG00000101216" TargetMode="External"/><Relationship Id="rId883" Type="http://schemas.openxmlformats.org/officeDocument/2006/relationships/hyperlink" Target="http://www.ensembl.org/id/ENSG00000172468" TargetMode="External"/><Relationship Id="rId1099" Type="http://schemas.openxmlformats.org/officeDocument/2006/relationships/hyperlink" Target="http://www.ensembl.org/id/ENSG00000106511" TargetMode="External"/><Relationship Id="rId2357" Type="http://schemas.openxmlformats.org/officeDocument/2006/relationships/hyperlink" Target="http://humantfs.ccbr.utoronto.ca/myTFPageUniversal.php?eID=ENSG00000197841" TargetMode="External"/><Relationship Id="rId2564" Type="http://schemas.openxmlformats.org/officeDocument/2006/relationships/hyperlink" Target="http://humantfs.ccbr.utoronto.ca/myTFPageUniversal.php?eID=ENSG00000197937" TargetMode="External"/><Relationship Id="rId3103" Type="http://schemas.openxmlformats.org/officeDocument/2006/relationships/hyperlink" Target="http://humantfs.ccbr.utoronto.ca/myTFPageUniversal.php?eID=ENSG00000186777" TargetMode="External"/><Relationship Id="rId3310" Type="http://schemas.openxmlformats.org/officeDocument/2006/relationships/hyperlink" Target="http://humantfs.ccbr.utoronto.ca/myTFPageUniversal.php?eID=ENSG00000140265" TargetMode="External"/><Relationship Id="rId231" Type="http://schemas.openxmlformats.org/officeDocument/2006/relationships/hyperlink" Target="http://humantfs.ccbr.utoronto.ca/myTFPageUniversal.php?eID=ENSG00000163320" TargetMode="External"/><Relationship Id="rId329" Type="http://schemas.openxmlformats.org/officeDocument/2006/relationships/hyperlink" Target="https://en.wikipedia.org/wiki/DMRT1" TargetMode="External"/><Relationship Id="rId536" Type="http://schemas.openxmlformats.org/officeDocument/2006/relationships/hyperlink" Target="http://www.ensembl.org/id/ENSG00000054598" TargetMode="External"/><Relationship Id="rId1166" Type="http://schemas.openxmlformats.org/officeDocument/2006/relationships/hyperlink" Target="http://humantfs.ccbr.utoronto.ca/myTFPageUniversal.php?eID=ENSG00000116990" TargetMode="External"/><Relationship Id="rId1373" Type="http://schemas.openxmlformats.org/officeDocument/2006/relationships/hyperlink" Target="http://www.ensembl.org/id/ENSG00000119547" TargetMode="External"/><Relationship Id="rId2217" Type="http://schemas.openxmlformats.org/officeDocument/2006/relationships/hyperlink" Target="http://www.ensembl.org/id/ENSG00000181007" TargetMode="External"/><Relationship Id="rId2771" Type="http://schemas.openxmlformats.org/officeDocument/2006/relationships/hyperlink" Target="http://humantfs.ccbr.utoronto.ca/myTFPageUniversal.php?eID=ENSG00000175322" TargetMode="External"/><Relationship Id="rId2869" Type="http://schemas.openxmlformats.org/officeDocument/2006/relationships/hyperlink" Target="http://humantfs.ccbr.utoronto.ca/myTFPageUniversal.php?eID=ENSG00000218891" TargetMode="External"/><Relationship Id="rId743" Type="http://schemas.openxmlformats.org/officeDocument/2006/relationships/hyperlink" Target="http://www.ensembl.org/id/ENSG00000177374" TargetMode="External"/><Relationship Id="rId950" Type="http://schemas.openxmlformats.org/officeDocument/2006/relationships/hyperlink" Target="http://humantfs.ccbr.utoronto.ca/myTFPageUniversal.php?eID=ENSG00000130522" TargetMode="External"/><Relationship Id="rId1026" Type="http://schemas.openxmlformats.org/officeDocument/2006/relationships/hyperlink" Target="http://humantfs.ccbr.utoronto.ca/myTFPageUniversal.php?eID=ENSG00000107187" TargetMode="External"/><Relationship Id="rId1580" Type="http://schemas.openxmlformats.org/officeDocument/2006/relationships/hyperlink" Target="http://humantfs.ccbr.utoronto.ca/myTFPageUniversal.php?eID=ENSG00000162924" TargetMode="External"/><Relationship Id="rId1678" Type="http://schemas.openxmlformats.org/officeDocument/2006/relationships/hyperlink" Target="http://humantfs.ccbr.utoronto.ca/myTFPageUniversal.php?eID=ENSG00000159263" TargetMode="External"/><Relationship Id="rId1885" Type="http://schemas.openxmlformats.org/officeDocument/2006/relationships/hyperlink" Target="http://www.ensembl.org/id/ENSG00000071564" TargetMode="External"/><Relationship Id="rId2424" Type="http://schemas.openxmlformats.org/officeDocument/2006/relationships/hyperlink" Target="http://www.ensembl.org/id/ENSG00000263002" TargetMode="External"/><Relationship Id="rId2631" Type="http://schemas.openxmlformats.org/officeDocument/2006/relationships/hyperlink" Target="http://humantfs.ccbr.utoronto.ca/myTFPageUniversal.php?eID=ENSG00000173480" TargetMode="External"/><Relationship Id="rId2729" Type="http://schemas.openxmlformats.org/officeDocument/2006/relationships/hyperlink" Target="http://humantfs.ccbr.utoronto.ca/myTFPageUniversal.php?eID=ENSG00000177599" TargetMode="External"/><Relationship Id="rId2936" Type="http://schemas.openxmlformats.org/officeDocument/2006/relationships/hyperlink" Target="http://www.ensembl.org/id/ENSG00000172888" TargetMode="External"/><Relationship Id="rId603" Type="http://schemas.openxmlformats.org/officeDocument/2006/relationships/hyperlink" Target="http://www.ensembl.org/id/ENSG00000118689" TargetMode="External"/><Relationship Id="rId810" Type="http://schemas.openxmlformats.org/officeDocument/2006/relationships/hyperlink" Target="http://humantfs.ccbr.utoronto.ca/myTFPageUniversal.php?eID=ENSG00000106006" TargetMode="External"/><Relationship Id="rId908" Type="http://schemas.openxmlformats.org/officeDocument/2006/relationships/hyperlink" Target="http://humantfs.ccbr.utoronto.ca/myTFPageUniversal.php?eID=ENSG00000137265" TargetMode="External"/><Relationship Id="rId1233" Type="http://schemas.openxmlformats.org/officeDocument/2006/relationships/hyperlink" Target="http://www.ensembl.org/id/ENSG00000123405" TargetMode="External"/><Relationship Id="rId1440" Type="http://schemas.openxmlformats.org/officeDocument/2006/relationships/hyperlink" Target="http://humantfs.ccbr.utoronto.ca/myTFPageUniversal.php?eID=ENSG00000135365" TargetMode="External"/><Relationship Id="rId1538" Type="http://schemas.openxmlformats.org/officeDocument/2006/relationships/hyperlink" Target="http://humantfs.ccbr.utoronto.ca/myTFPageUniversal.php?eID=ENSG00000175325" TargetMode="External"/><Relationship Id="rId1300" Type="http://schemas.openxmlformats.org/officeDocument/2006/relationships/hyperlink" Target="http://humantfs.ccbr.utoronto.ca/myTFPageUniversal.php?eID=ENSG00000165066" TargetMode="External"/><Relationship Id="rId1745" Type="http://schemas.openxmlformats.org/officeDocument/2006/relationships/hyperlink" Target="http://www.ensembl.org/id/ENSG00000164736" TargetMode="External"/><Relationship Id="rId1952" Type="http://schemas.openxmlformats.org/officeDocument/2006/relationships/hyperlink" Target="http://humantfs.ccbr.utoronto.ca/myTFPageUniversal.php?eID=ENSG00000153779" TargetMode="External"/><Relationship Id="rId3198" Type="http://schemas.openxmlformats.org/officeDocument/2006/relationships/hyperlink" Target="https://en.wikipedia.org/wiki/ZNF800" TargetMode="External"/><Relationship Id="rId37" Type="http://schemas.openxmlformats.org/officeDocument/2006/relationships/hyperlink" Target="http://humantfs.ccbr.utoronto.ca/myTFPageUniversal.php?eID=ENSG00000180318" TargetMode="External"/><Relationship Id="rId1605" Type="http://schemas.openxmlformats.org/officeDocument/2006/relationships/hyperlink" Target="http://www.ensembl.org/id/ENSG00000196460" TargetMode="External"/><Relationship Id="rId1812" Type="http://schemas.openxmlformats.org/officeDocument/2006/relationships/hyperlink" Target="http://humantfs.ccbr.utoronto.ca/myTFPageUniversal.php?eID=ENSG00000198911" TargetMode="External"/><Relationship Id="rId3058" Type="http://schemas.openxmlformats.org/officeDocument/2006/relationships/hyperlink" Target="http://www.ensembl.org/id/ENSG00000215343" TargetMode="External"/><Relationship Id="rId3265" Type="http://schemas.openxmlformats.org/officeDocument/2006/relationships/hyperlink" Target="http://www.ensembl.org/id/ENSG00000221923" TargetMode="External"/><Relationship Id="rId186" Type="http://schemas.openxmlformats.org/officeDocument/2006/relationships/hyperlink" Target="http://www.ensembl.org/id/ENSG00000159588" TargetMode="External"/><Relationship Id="rId393" Type="http://schemas.openxmlformats.org/officeDocument/2006/relationships/hyperlink" Target="http://humantfs.ccbr.utoronto.ca/myTFPageUniversal.php?eID=ENSG00000164330" TargetMode="External"/><Relationship Id="rId2074" Type="http://schemas.openxmlformats.org/officeDocument/2006/relationships/hyperlink" Target="http://humantfs.ccbr.utoronto.ca/myTFPageUniversal.php?eID=ENSG00000060138" TargetMode="External"/><Relationship Id="rId2281" Type="http://schemas.openxmlformats.org/officeDocument/2006/relationships/hyperlink" Target="http://humantfs.ccbr.utoronto.ca/myTFPageUniversal.php?eID=ENSG00000197020" TargetMode="External"/><Relationship Id="rId3125" Type="http://schemas.openxmlformats.org/officeDocument/2006/relationships/hyperlink" Target="http://humantfs.ccbr.utoronto.ca/myTFPageUniversal.php?eID=ENSG00000186376" TargetMode="External"/><Relationship Id="rId3332" Type="http://schemas.openxmlformats.org/officeDocument/2006/relationships/hyperlink" Target="http://humantfs.ccbr.utoronto.ca/myTFPageUniversal.php?eID=ENSG00000198455" TargetMode="External"/><Relationship Id="rId253" Type="http://schemas.openxmlformats.org/officeDocument/2006/relationships/hyperlink" Target="http://www.ensembl.org/id/ENSG00000182158" TargetMode="External"/><Relationship Id="rId460" Type="http://schemas.openxmlformats.org/officeDocument/2006/relationships/hyperlink" Target="http://humantfs.ccbr.utoronto.ca/myTFPageUniversal.php?eID=ENSG00000196482" TargetMode="External"/><Relationship Id="rId698" Type="http://schemas.openxmlformats.org/officeDocument/2006/relationships/hyperlink" Target="http://humantfs.ccbr.utoronto.ca/myTFPageUniversal.php?eID=ENSG00000263001" TargetMode="External"/><Relationship Id="rId1090" Type="http://schemas.openxmlformats.org/officeDocument/2006/relationships/hyperlink" Target="http://humantfs.ccbr.utoronto.ca/myTFPageUniversal.php?eID=ENSG00000116604" TargetMode="External"/><Relationship Id="rId2141" Type="http://schemas.openxmlformats.org/officeDocument/2006/relationships/hyperlink" Target="http://www.ensembl.org/id/ENSG00000177888" TargetMode="External"/><Relationship Id="rId2379" Type="http://schemas.openxmlformats.org/officeDocument/2006/relationships/hyperlink" Target="http://humantfs.ccbr.utoronto.ca/myTFPageUniversal.php?eID=ENSG00000122386" TargetMode="External"/><Relationship Id="rId2586" Type="http://schemas.openxmlformats.org/officeDocument/2006/relationships/hyperlink" Target="http://www.ensembl.org/id/ENSG00000075407" TargetMode="External"/><Relationship Id="rId2793" Type="http://schemas.openxmlformats.org/officeDocument/2006/relationships/hyperlink" Target="http://humantfs.ccbr.utoronto.ca/myTFPageUniversal.php?eID=ENSG00000198597" TargetMode="External"/><Relationship Id="rId113" Type="http://schemas.openxmlformats.org/officeDocument/2006/relationships/hyperlink" Target="http://humantfs.ccbr.utoronto.ca/myTFPageUniversal.php?eID=ENSG00000168874" TargetMode="External"/><Relationship Id="rId320" Type="http://schemas.openxmlformats.org/officeDocument/2006/relationships/hyperlink" Target="http://humantfs.ccbr.utoronto.ca/myTFPageUniversal.php?eID=ENSG00000108813" TargetMode="External"/><Relationship Id="rId558" Type="http://schemas.openxmlformats.org/officeDocument/2006/relationships/hyperlink" Target="http://www.ensembl.org/id/ENSG00000178919" TargetMode="External"/><Relationship Id="rId765" Type="http://schemas.openxmlformats.org/officeDocument/2006/relationships/hyperlink" Target="http://www.ensembl.org/id/ENSG00000147421" TargetMode="External"/><Relationship Id="rId972" Type="http://schemas.openxmlformats.org/officeDocument/2006/relationships/hyperlink" Target="http://humantfs.ccbr.utoronto.ca/myTFPageUniversal.php?eID=ENSG00000118922" TargetMode="External"/><Relationship Id="rId1188" Type="http://schemas.openxmlformats.org/officeDocument/2006/relationships/hyperlink" Target="http://humantfs.ccbr.utoronto.ca/myTFPageUniversal.php?eID=ENSG00000196132" TargetMode="External"/><Relationship Id="rId1395" Type="http://schemas.openxmlformats.org/officeDocument/2006/relationships/hyperlink" Target="http://www.ensembl.org/id/ENSG00000100105" TargetMode="External"/><Relationship Id="rId2001" Type="http://schemas.openxmlformats.org/officeDocument/2006/relationships/hyperlink" Target="http://www.ensembl.org/id/ENSG00000115297" TargetMode="External"/><Relationship Id="rId2239" Type="http://schemas.openxmlformats.org/officeDocument/2006/relationships/hyperlink" Target="http://www.ensembl.org/id/ENSG00000178764" TargetMode="External"/><Relationship Id="rId2446" Type="http://schemas.openxmlformats.org/officeDocument/2006/relationships/hyperlink" Target="http://www.ensembl.org/id/ENSG00000152454" TargetMode="External"/><Relationship Id="rId2653" Type="http://schemas.openxmlformats.org/officeDocument/2006/relationships/hyperlink" Target="http://humantfs.ccbr.utoronto.ca/myTFPageUniversal.php?eID=ENSG00000196705" TargetMode="External"/><Relationship Id="rId2860" Type="http://schemas.openxmlformats.org/officeDocument/2006/relationships/hyperlink" Target="http://www.ensembl.org/id/ENSG00000176472" TargetMode="External"/><Relationship Id="rId418" Type="http://schemas.openxmlformats.org/officeDocument/2006/relationships/hyperlink" Target="http://www.ensembl.org/id/ENSG00000102034" TargetMode="External"/><Relationship Id="rId625" Type="http://schemas.openxmlformats.org/officeDocument/2006/relationships/hyperlink" Target="http://www.ensembl.org/id/ENSG00000154727" TargetMode="External"/><Relationship Id="rId832" Type="http://schemas.openxmlformats.org/officeDocument/2006/relationships/hyperlink" Target="http://humantfs.ccbr.utoronto.ca/myTFPageUniversal.php?eID=ENSG00000120068" TargetMode="External"/><Relationship Id="rId1048" Type="http://schemas.openxmlformats.org/officeDocument/2006/relationships/hyperlink" Target="http://humantfs.ccbr.utoronto.ca/myTFPageUniversal.php?eID=ENSG00000012223" TargetMode="External"/><Relationship Id="rId1255" Type="http://schemas.openxmlformats.org/officeDocument/2006/relationships/hyperlink" Target="http://www.ensembl.org/id/ENSG00000077150" TargetMode="External"/><Relationship Id="rId1462" Type="http://schemas.openxmlformats.org/officeDocument/2006/relationships/hyperlink" Target="http://humantfs.ccbr.utoronto.ca/myTFPageUniversal.php?eID=ENSG00000126003" TargetMode="External"/><Relationship Id="rId2306" Type="http://schemas.openxmlformats.org/officeDocument/2006/relationships/hyperlink" Target="http://humantfs.ccbr.utoronto.ca/myTFPageUniversal.php?eID=ENSG00000213762" TargetMode="External"/><Relationship Id="rId2513" Type="http://schemas.openxmlformats.org/officeDocument/2006/relationships/hyperlink" Target="http://www.ensembl.org/id/ENSG00000131845" TargetMode="External"/><Relationship Id="rId2958" Type="http://schemas.openxmlformats.org/officeDocument/2006/relationships/hyperlink" Target="http://www.ensembl.org/id/ENSG00000122482" TargetMode="External"/><Relationship Id="rId1115" Type="http://schemas.openxmlformats.org/officeDocument/2006/relationships/hyperlink" Target="http://www.ensembl.org/id/ENSG00000175727" TargetMode="External"/><Relationship Id="rId1322" Type="http://schemas.openxmlformats.org/officeDocument/2006/relationships/hyperlink" Target="http://humantfs.ccbr.utoronto.ca/myTFPageUniversal.php?eID=ENSG00000131408" TargetMode="External"/><Relationship Id="rId1767" Type="http://schemas.openxmlformats.org/officeDocument/2006/relationships/hyperlink" Target="http://www.ensembl.org/id/ENSG00000125398" TargetMode="External"/><Relationship Id="rId1974" Type="http://schemas.openxmlformats.org/officeDocument/2006/relationships/hyperlink" Target="http://humantfs.ccbr.utoronto.ca/myTFPageUniversal.php?eID=ENSG00000184436" TargetMode="External"/><Relationship Id="rId2720" Type="http://schemas.openxmlformats.org/officeDocument/2006/relationships/hyperlink" Target="http://www.ensembl.org/id/ENSG00000256229" TargetMode="External"/><Relationship Id="rId2818" Type="http://schemas.openxmlformats.org/officeDocument/2006/relationships/hyperlink" Target="http://www.ensembl.org/id/ENSG00000186300" TargetMode="External"/><Relationship Id="rId59" Type="http://schemas.openxmlformats.org/officeDocument/2006/relationships/hyperlink" Target="http://www.ensembl.org/id/ENSG00000179361" TargetMode="External"/><Relationship Id="rId1627" Type="http://schemas.openxmlformats.org/officeDocument/2006/relationships/hyperlink" Target="http://www.ensembl.org/id/ENSG00000020633" TargetMode="External"/><Relationship Id="rId1834" Type="http://schemas.openxmlformats.org/officeDocument/2006/relationships/hyperlink" Target="http://humantfs.ccbr.utoronto.ca/myTFPageUniversal.php?eID=ENSG00000164458" TargetMode="External"/><Relationship Id="rId3287" Type="http://schemas.openxmlformats.org/officeDocument/2006/relationships/hyperlink" Target="http://www.ensembl.org/id/ENSG00000130182" TargetMode="External"/><Relationship Id="rId2096" Type="http://schemas.openxmlformats.org/officeDocument/2006/relationships/hyperlink" Target="http://humantfs.ccbr.utoronto.ca/myTFPageUniversal.php?eID=ENSG00000205189" TargetMode="External"/><Relationship Id="rId1901" Type="http://schemas.openxmlformats.org/officeDocument/2006/relationships/hyperlink" Target="http://www.ensembl.org/id/ENSG00000007866" TargetMode="External"/><Relationship Id="rId3147" Type="http://schemas.openxmlformats.org/officeDocument/2006/relationships/hyperlink" Target="http://humantfs.ccbr.utoronto.ca/myTFPageUniversal.php?eID=ENSG00000197128" TargetMode="External"/><Relationship Id="rId275" Type="http://schemas.openxmlformats.org/officeDocument/2006/relationships/hyperlink" Target="http://www.ensembl.org/id/ENSG00000178662" TargetMode="External"/><Relationship Id="rId482" Type="http://schemas.openxmlformats.org/officeDocument/2006/relationships/hyperlink" Target="http://humantfs.ccbr.utoronto.ca/myTFPageUniversal.php?eID=ENSG00000175832" TargetMode="External"/><Relationship Id="rId2163" Type="http://schemas.openxmlformats.org/officeDocument/2006/relationships/hyperlink" Target="http://www.ensembl.org/id/ENSG00000178951" TargetMode="External"/><Relationship Id="rId2370" Type="http://schemas.openxmlformats.org/officeDocument/2006/relationships/hyperlink" Target="http://www.ensembl.org/id/ENSG00000275111" TargetMode="External"/><Relationship Id="rId3007" Type="http://schemas.openxmlformats.org/officeDocument/2006/relationships/hyperlink" Target="http://humantfs.ccbr.utoronto.ca/myTFPageUniversal.php?eID=ENSG00000197928" TargetMode="External"/><Relationship Id="rId3214" Type="http://schemas.openxmlformats.org/officeDocument/2006/relationships/hyperlink" Target="http://humantfs.ccbr.utoronto.ca/myTFPageUniversal.php?eID=ENSG00000204514" TargetMode="External"/><Relationship Id="rId135" Type="http://schemas.openxmlformats.org/officeDocument/2006/relationships/hyperlink" Target="http://humantfs.ccbr.utoronto.ca/myTFPageUniversal.php?eID=ENSG00000123636" TargetMode="External"/><Relationship Id="rId342" Type="http://schemas.openxmlformats.org/officeDocument/2006/relationships/hyperlink" Target="http://www.ensembl.org/id/ENSG00000142025" TargetMode="External"/><Relationship Id="rId787" Type="http://schemas.openxmlformats.org/officeDocument/2006/relationships/hyperlink" Target="http://www.ensembl.org/id/ENSG00000101076" TargetMode="External"/><Relationship Id="rId994" Type="http://schemas.openxmlformats.org/officeDocument/2006/relationships/hyperlink" Target="http://humantfs.ccbr.utoronto.ca/myTFPageUniversal.php?eID=ENSG00000118263" TargetMode="External"/><Relationship Id="rId2023" Type="http://schemas.openxmlformats.org/officeDocument/2006/relationships/hyperlink" Target="http://www.ensembl.org/id/ENSG00000102804" TargetMode="External"/><Relationship Id="rId2230" Type="http://schemas.openxmlformats.org/officeDocument/2006/relationships/hyperlink" Target="http://humantfs.ccbr.utoronto.ca/myTFPageUniversal.php?eID=ENSG00000005889" TargetMode="External"/><Relationship Id="rId2468" Type="http://schemas.openxmlformats.org/officeDocument/2006/relationships/hyperlink" Target="http://www.ensembl.org/id/ENSG00000063587" TargetMode="External"/><Relationship Id="rId2675" Type="http://schemas.openxmlformats.org/officeDocument/2006/relationships/hyperlink" Target="http://humantfs.ccbr.utoronto.ca/myTFPageUniversal.php?eID=ENSG00000167685" TargetMode="External"/><Relationship Id="rId2882" Type="http://schemas.openxmlformats.org/officeDocument/2006/relationships/hyperlink" Target="http://www.ensembl.org/id/ENSG00000245680" TargetMode="External"/><Relationship Id="rId202" Type="http://schemas.openxmlformats.org/officeDocument/2006/relationships/hyperlink" Target="https://en.wikipedia.org/wiki/CEBPB" TargetMode="External"/><Relationship Id="rId647" Type="http://schemas.openxmlformats.org/officeDocument/2006/relationships/hyperlink" Target="http://www.ensembl.org/id/ENSG00000137270" TargetMode="External"/><Relationship Id="rId854" Type="http://schemas.openxmlformats.org/officeDocument/2006/relationships/hyperlink" Target="http://humantfs.ccbr.utoronto.ca/myTFPageUniversal.php?eID=ENSG00000128645" TargetMode="External"/><Relationship Id="rId1277" Type="http://schemas.openxmlformats.org/officeDocument/2006/relationships/hyperlink" Target="http://www.ensembl.org/id/ENSG00000136352" TargetMode="External"/><Relationship Id="rId1484" Type="http://schemas.openxmlformats.org/officeDocument/2006/relationships/hyperlink" Target="http://humantfs.ccbr.utoronto.ca/myTFPageUniversal.php?eID=ENSG00000196767" TargetMode="External"/><Relationship Id="rId1691" Type="http://schemas.openxmlformats.org/officeDocument/2006/relationships/hyperlink" Target="http://www.ensembl.org/id/ENSG00000157933" TargetMode="External"/><Relationship Id="rId2328" Type="http://schemas.openxmlformats.org/officeDocument/2006/relationships/hyperlink" Target="http://www.ensembl.org/id/ENSG00000163848" TargetMode="External"/><Relationship Id="rId2535" Type="http://schemas.openxmlformats.org/officeDocument/2006/relationships/hyperlink" Target="http://www.ensembl.org/id/ENSG00000162664" TargetMode="External"/><Relationship Id="rId2742" Type="http://schemas.openxmlformats.org/officeDocument/2006/relationships/hyperlink" Target="http://www.ensembl.org/id/ENSG00000196653" TargetMode="External"/><Relationship Id="rId507" Type="http://schemas.openxmlformats.org/officeDocument/2006/relationships/hyperlink" Target="http://humantfs.ccbr.utoronto.ca/myTFPageUniversal.php?eID=ENSG00000128610" TargetMode="External"/><Relationship Id="rId714" Type="http://schemas.openxmlformats.org/officeDocument/2006/relationships/hyperlink" Target="http://humantfs.ccbr.utoronto.ca/myTFPageUniversal.php?eID=ENSG00000105856" TargetMode="External"/><Relationship Id="rId921" Type="http://schemas.openxmlformats.org/officeDocument/2006/relationships/hyperlink" Target="http://www.ensembl.org/id/ENSG00000170561" TargetMode="External"/><Relationship Id="rId1137" Type="http://schemas.openxmlformats.org/officeDocument/2006/relationships/hyperlink" Target="http://www.ensembl.org/id/ENSG00000127989" TargetMode="External"/><Relationship Id="rId1344" Type="http://schemas.openxmlformats.org/officeDocument/2006/relationships/hyperlink" Target="http://humantfs.ccbr.utoronto.ca/myTFPageUniversal.php?eID=ENSG00000160113" TargetMode="External"/><Relationship Id="rId1551" Type="http://schemas.openxmlformats.org/officeDocument/2006/relationships/hyperlink" Target="http://www.ensembl.org/id/ENSG00000185129" TargetMode="External"/><Relationship Id="rId1789" Type="http://schemas.openxmlformats.org/officeDocument/2006/relationships/hyperlink" Target="http://www.ensembl.org/id/ENSG00000170374" TargetMode="External"/><Relationship Id="rId1996" Type="http://schemas.openxmlformats.org/officeDocument/2006/relationships/hyperlink" Target="http://humantfs.ccbr.utoronto.ca/myTFPageUniversal.php?eID=ENSG00000164296" TargetMode="External"/><Relationship Id="rId2602" Type="http://schemas.openxmlformats.org/officeDocument/2006/relationships/hyperlink" Target="http://www.ensembl.org/id/ENSG00000124613" TargetMode="External"/><Relationship Id="rId50" Type="http://schemas.openxmlformats.org/officeDocument/2006/relationships/hyperlink" Target="http://humantfs.ccbr.utoronto.ca/myTFPageUniversal.php?eID=ENSG00000169083" TargetMode="External"/><Relationship Id="rId1204" Type="http://schemas.openxmlformats.org/officeDocument/2006/relationships/hyperlink" Target="http://humantfs.ccbr.utoronto.ca/myTFPageUniversal.php?eID=ENSG00000084676" TargetMode="External"/><Relationship Id="rId1411" Type="http://schemas.openxmlformats.org/officeDocument/2006/relationships/hyperlink" Target="http://www.ensembl.org/id/ENSG00000125618" TargetMode="External"/><Relationship Id="rId1649" Type="http://schemas.openxmlformats.org/officeDocument/2006/relationships/hyperlink" Target="http://www.ensembl.org/id/ENSG00000119042" TargetMode="External"/><Relationship Id="rId1856" Type="http://schemas.openxmlformats.org/officeDocument/2006/relationships/hyperlink" Target="http://humantfs.ccbr.utoronto.ca/myTFPageUniversal.php?eID=ENSG00000143178" TargetMode="External"/><Relationship Id="rId2907" Type="http://schemas.openxmlformats.org/officeDocument/2006/relationships/hyperlink" Target="http://humantfs.ccbr.utoronto.ca/myTFPageUniversal.php?eID=ENSG00000189190" TargetMode="External"/><Relationship Id="rId3071" Type="http://schemas.openxmlformats.org/officeDocument/2006/relationships/hyperlink" Target="http://humantfs.ccbr.utoronto.ca/myTFPageUniversal.php?eID=ENSG00000242852" TargetMode="External"/><Relationship Id="rId1509" Type="http://schemas.openxmlformats.org/officeDocument/2006/relationships/hyperlink" Target="http://www.ensembl.org/id/ENSG00000170325" TargetMode="External"/><Relationship Id="rId1716" Type="http://schemas.openxmlformats.org/officeDocument/2006/relationships/hyperlink" Target="http://humantfs.ccbr.utoronto.ca/myTFPageUniversal.php?eID=ENSG00000019549" TargetMode="External"/><Relationship Id="rId1923" Type="http://schemas.openxmlformats.org/officeDocument/2006/relationships/hyperlink" Target="http://www.ensembl.org/id/ENSG00000087510" TargetMode="External"/><Relationship Id="rId3169" Type="http://schemas.openxmlformats.org/officeDocument/2006/relationships/hyperlink" Target="http://humantfs.ccbr.utoronto.ca/myTFPageUniversal.php?eID=ENSG00000204946" TargetMode="External"/><Relationship Id="rId297" Type="http://schemas.openxmlformats.org/officeDocument/2006/relationships/hyperlink" Target="http://humantfs.ccbr.utoronto.ca/myTFPageUniversal.php?eID=ENSG00000126733" TargetMode="External"/><Relationship Id="rId2185" Type="http://schemas.openxmlformats.org/officeDocument/2006/relationships/hyperlink" Target="http://www.ensembl.org/id/ENSG00000140836" TargetMode="External"/><Relationship Id="rId2392" Type="http://schemas.openxmlformats.org/officeDocument/2006/relationships/hyperlink" Target="http://www.ensembl.org/id/ENSG00000149054" TargetMode="External"/><Relationship Id="rId3029" Type="http://schemas.openxmlformats.org/officeDocument/2006/relationships/hyperlink" Target="http://humantfs.ccbr.utoronto.ca/myTFPageUniversal.php?eID=ENSG00000198429" TargetMode="External"/><Relationship Id="rId3236" Type="http://schemas.openxmlformats.org/officeDocument/2006/relationships/hyperlink" Target="http://humantfs.ccbr.utoronto.ca/myTFPageUniversal.php?eID=ENSG00000152475" TargetMode="External"/><Relationship Id="rId157" Type="http://schemas.openxmlformats.org/officeDocument/2006/relationships/hyperlink" Target="http://humantfs.ccbr.utoronto.ca/myTFPageUniversal.php?eID=ENSG00000123095" TargetMode="External"/><Relationship Id="rId364" Type="http://schemas.openxmlformats.org/officeDocument/2006/relationships/hyperlink" Target="http://www.ensembl.org/id/DUX1_HUMAN" TargetMode="External"/><Relationship Id="rId2045" Type="http://schemas.openxmlformats.org/officeDocument/2006/relationships/hyperlink" Target="http://www.ensembl.org/id/ENSG00000176542" TargetMode="External"/><Relationship Id="rId2697" Type="http://schemas.openxmlformats.org/officeDocument/2006/relationships/hyperlink" Target="http://humantfs.ccbr.utoronto.ca/myTFPageUniversal.php?eID=ENSG00000204604" TargetMode="External"/><Relationship Id="rId571" Type="http://schemas.openxmlformats.org/officeDocument/2006/relationships/hyperlink" Target="http://humantfs.ccbr.utoronto.ca/myTFPageUniversal.php?eID=ENSG00000168269" TargetMode="External"/><Relationship Id="rId669" Type="http://schemas.openxmlformats.org/officeDocument/2006/relationships/hyperlink" Target="http://www.ensembl.org/id/ENSG00000198715" TargetMode="External"/><Relationship Id="rId876" Type="http://schemas.openxmlformats.org/officeDocument/2006/relationships/hyperlink" Target="http://humantfs.ccbr.utoronto.ca/myTFPageUniversal.php?eID=ENSG00000102878" TargetMode="External"/><Relationship Id="rId1299" Type="http://schemas.openxmlformats.org/officeDocument/2006/relationships/hyperlink" Target="http://www.ensembl.org/id/ENSG00000165066" TargetMode="External"/><Relationship Id="rId2252" Type="http://schemas.openxmlformats.org/officeDocument/2006/relationships/hyperlink" Target="http://humantfs.ccbr.utoronto.ca/myTFPageUniversal.php?eID=ENSG00000139800" TargetMode="External"/><Relationship Id="rId2557" Type="http://schemas.openxmlformats.org/officeDocument/2006/relationships/hyperlink" Target="http://www.ensembl.org/id/ENSG00000088876" TargetMode="External"/><Relationship Id="rId3303" Type="http://schemas.openxmlformats.org/officeDocument/2006/relationships/hyperlink" Target="http://www.ensembl.org/id/ENSG00000187987" TargetMode="External"/><Relationship Id="rId224" Type="http://schemas.openxmlformats.org/officeDocument/2006/relationships/hyperlink" Target="http://www.ensembl.org/id/ENSG00000175279" TargetMode="External"/><Relationship Id="rId431" Type="http://schemas.openxmlformats.org/officeDocument/2006/relationships/hyperlink" Target="http://humantfs.ccbr.utoronto.ca/myTFPageUniversal.php?eID=ENSG00000170370" TargetMode="External"/><Relationship Id="rId529" Type="http://schemas.openxmlformats.org/officeDocument/2006/relationships/hyperlink" Target="http://humantfs.ccbr.utoronto.ca/myTFPageUniversal.php?eID=ENSG00000125798" TargetMode="External"/><Relationship Id="rId736" Type="http://schemas.openxmlformats.org/officeDocument/2006/relationships/hyperlink" Target="http://humantfs.ccbr.utoronto.ca/myTFPageUniversal.php?eID=ENSG00000164683" TargetMode="External"/><Relationship Id="rId1061" Type="http://schemas.openxmlformats.org/officeDocument/2006/relationships/hyperlink" Target="http://www.ensembl.org/id/ENSG00000198517" TargetMode="External"/><Relationship Id="rId1159" Type="http://schemas.openxmlformats.org/officeDocument/2006/relationships/hyperlink" Target="http://www.ensembl.org/id/ENSG00000185697" TargetMode="External"/><Relationship Id="rId1366" Type="http://schemas.openxmlformats.org/officeDocument/2006/relationships/hyperlink" Target="http://humantfs.ccbr.utoronto.ca/myTFPageUniversal.php?eID=ENSG00000184221" TargetMode="External"/><Relationship Id="rId2112" Type="http://schemas.openxmlformats.org/officeDocument/2006/relationships/hyperlink" Target="http://humantfs.ccbr.utoronto.ca/myTFPageUniversal.php?eID=ENSG00000181722" TargetMode="External"/><Relationship Id="rId2417" Type="http://schemas.openxmlformats.org/officeDocument/2006/relationships/hyperlink" Target="http://humantfs.ccbr.utoronto.ca/myTFPageUniversal.php?eID=ENSG00000167377" TargetMode="External"/><Relationship Id="rId2764" Type="http://schemas.openxmlformats.org/officeDocument/2006/relationships/hyperlink" Target="http://www.ensembl.org/id/ENSG00000197363" TargetMode="External"/><Relationship Id="rId2971" Type="http://schemas.openxmlformats.org/officeDocument/2006/relationships/hyperlink" Target="http://humantfs.ccbr.utoronto.ca/myTFPageUniversal.php?eID=ENSG00000161914" TargetMode="External"/><Relationship Id="rId943" Type="http://schemas.openxmlformats.org/officeDocument/2006/relationships/hyperlink" Target="http://www.ensembl.org/id/ENSG00000183340" TargetMode="External"/><Relationship Id="rId1019" Type="http://schemas.openxmlformats.org/officeDocument/2006/relationships/hyperlink" Target="http://www.ensembl.org/id/ENSG00000213921" TargetMode="External"/><Relationship Id="rId1573" Type="http://schemas.openxmlformats.org/officeDocument/2006/relationships/hyperlink" Target="http://www.ensembl.org/id/ENSG00000168214" TargetMode="External"/><Relationship Id="rId1780" Type="http://schemas.openxmlformats.org/officeDocument/2006/relationships/hyperlink" Target="http://humantfs.ccbr.utoronto.ca/myTFPageUniversal.php?eID=ENSG00000167182" TargetMode="External"/><Relationship Id="rId1878" Type="http://schemas.openxmlformats.org/officeDocument/2006/relationships/hyperlink" Target="http://humantfs.ccbr.utoronto.ca/myTFPageUniversal.php?eID=ENSG00000100207" TargetMode="External"/><Relationship Id="rId2624" Type="http://schemas.openxmlformats.org/officeDocument/2006/relationships/hyperlink" Target="http://www.ensembl.org/id/ENSG00000133250" TargetMode="External"/><Relationship Id="rId2831" Type="http://schemas.openxmlformats.org/officeDocument/2006/relationships/hyperlink" Target="http://humantfs.ccbr.utoronto.ca/myTFPageUniversal.php?eID=ENSG00000171469" TargetMode="External"/><Relationship Id="rId2929" Type="http://schemas.openxmlformats.org/officeDocument/2006/relationships/hyperlink" Target="http://humantfs.ccbr.utoronto.ca/myTFPageUniversal.php?eID=ENSG00000204611" TargetMode="External"/><Relationship Id="rId72" Type="http://schemas.openxmlformats.org/officeDocument/2006/relationships/hyperlink" Target="http://humantfs.ccbr.utoronto.ca/myTFPageUniversal.php?eID=ENSG00000133794" TargetMode="External"/><Relationship Id="rId803" Type="http://schemas.openxmlformats.org/officeDocument/2006/relationships/hyperlink" Target="http://www.ensembl.org/id/ENSG00000105997" TargetMode="External"/><Relationship Id="rId1226" Type="http://schemas.openxmlformats.org/officeDocument/2006/relationships/hyperlink" Target="http://humantfs.ccbr.utoronto.ca/myTFPageUniversal.php?eID=ENSG00000131196" TargetMode="External"/><Relationship Id="rId1433" Type="http://schemas.openxmlformats.org/officeDocument/2006/relationships/hyperlink" Target="http://www.ensembl.org/id/ENSG00000112511" TargetMode="External"/><Relationship Id="rId1640" Type="http://schemas.openxmlformats.org/officeDocument/2006/relationships/hyperlink" Target="http://humantfs.ccbr.utoronto.ca/myTFPageUniversal.php?eID=ENSG00000103449" TargetMode="External"/><Relationship Id="rId1738" Type="http://schemas.openxmlformats.org/officeDocument/2006/relationships/hyperlink" Target="http://humantfs.ccbr.utoronto.ca/myTFPageUniversal.php?eID=ENSG00000177732" TargetMode="External"/><Relationship Id="rId3093" Type="http://schemas.openxmlformats.org/officeDocument/2006/relationships/hyperlink" Target="http://humantfs.ccbr.utoronto.ca/myTFPageUniversal.php?eID=ENSG00000213967" TargetMode="External"/><Relationship Id="rId1500" Type="http://schemas.openxmlformats.org/officeDocument/2006/relationships/hyperlink" Target="http://humantfs.ccbr.utoronto.ca/myTFPageUniversal.php?eID=ENSG00000106536" TargetMode="External"/><Relationship Id="rId1945" Type="http://schemas.openxmlformats.org/officeDocument/2006/relationships/hyperlink" Target="http://www.ensembl.org/id/ENSG00000105967" TargetMode="External"/><Relationship Id="rId3160" Type="http://schemas.openxmlformats.org/officeDocument/2006/relationships/hyperlink" Target="http://www.ensembl.org/id/ENSG00000197782" TargetMode="External"/><Relationship Id="rId1805" Type="http://schemas.openxmlformats.org/officeDocument/2006/relationships/hyperlink" Target="http://www.ensembl.org/id/ENSG00000164299" TargetMode="External"/><Relationship Id="rId3020" Type="http://schemas.openxmlformats.org/officeDocument/2006/relationships/hyperlink" Target="http://www.ensembl.org/id/ENSG00000117010" TargetMode="External"/><Relationship Id="rId3258" Type="http://schemas.openxmlformats.org/officeDocument/2006/relationships/hyperlink" Target="http://humantfs.ccbr.utoronto.ca/myTFPageUniversal.php?eID=ENSG00000197385" TargetMode="External"/><Relationship Id="rId179" Type="http://schemas.openxmlformats.org/officeDocument/2006/relationships/hyperlink" Target="http://humantfs.ccbr.utoronto.ca/myTFPageUniversal.php?eID=ENSG00000130940" TargetMode="External"/><Relationship Id="rId386" Type="http://schemas.openxmlformats.org/officeDocument/2006/relationships/hyperlink" Target="http://www.ensembl.org/id/ENSG00000165891" TargetMode="External"/><Relationship Id="rId593" Type="http://schemas.openxmlformats.org/officeDocument/2006/relationships/hyperlink" Target="http://www.ensembl.org/id/ENSG00000109101" TargetMode="External"/><Relationship Id="rId2067" Type="http://schemas.openxmlformats.org/officeDocument/2006/relationships/hyperlink" Target="http://www.ensembl.org/id/ENSG00000136936" TargetMode="External"/><Relationship Id="rId2274" Type="http://schemas.openxmlformats.org/officeDocument/2006/relationships/hyperlink" Target="http://humantfs.ccbr.utoronto.ca/myTFPageUniversal.php?eID=ENSG00000166432" TargetMode="External"/><Relationship Id="rId2481" Type="http://schemas.openxmlformats.org/officeDocument/2006/relationships/hyperlink" Target="http://humantfs.ccbr.utoronto.ca/myTFPageUniversal.php?eID=ENSG00000056277" TargetMode="External"/><Relationship Id="rId3118" Type="http://schemas.openxmlformats.org/officeDocument/2006/relationships/hyperlink" Target="http://www.ensembl.org/id/ENSG00000186230" TargetMode="External"/><Relationship Id="rId3325" Type="http://schemas.openxmlformats.org/officeDocument/2006/relationships/hyperlink" Target="http://www.ensembl.org/id/ENSG00000137185" TargetMode="External"/><Relationship Id="rId246" Type="http://schemas.openxmlformats.org/officeDocument/2006/relationships/hyperlink" Target="http://humantfs.ccbr.utoronto.ca/myTFPageUniversal.php?eID=ENSG00000118260" TargetMode="External"/><Relationship Id="rId453" Type="http://schemas.openxmlformats.org/officeDocument/2006/relationships/hyperlink" Target="http://www.ensembl.org/id/ENSG00000173153" TargetMode="External"/><Relationship Id="rId660" Type="http://schemas.openxmlformats.org/officeDocument/2006/relationships/hyperlink" Target="http://humantfs.ccbr.utoronto.ca/myTFPageUniversal.php?eID=ENSG00000106571" TargetMode="External"/><Relationship Id="rId898" Type="http://schemas.openxmlformats.org/officeDocument/2006/relationships/hyperlink" Target="http://humantfs.ccbr.utoronto.ca/myTFPageUniversal.php?eID=ENSG00000173404" TargetMode="External"/><Relationship Id="rId1083" Type="http://schemas.openxmlformats.org/officeDocument/2006/relationships/hyperlink" Target="http://www.ensembl.org/id/ENSG00000068305" TargetMode="External"/><Relationship Id="rId1290" Type="http://schemas.openxmlformats.org/officeDocument/2006/relationships/hyperlink" Target="http://humantfs.ccbr.utoronto.ca/myTFPageUniversal.php?eID=ENSG00000136327" TargetMode="External"/><Relationship Id="rId2134" Type="http://schemas.openxmlformats.org/officeDocument/2006/relationships/hyperlink" Target="http://humantfs.ccbr.utoronto.ca/myTFPageUniversal.php?eID=ENSG00000177311" TargetMode="External"/><Relationship Id="rId2341" Type="http://schemas.openxmlformats.org/officeDocument/2006/relationships/hyperlink" Target="http://humantfs.ccbr.utoronto.ca/myTFPageUniversal.php?eID=ENSG00000197279" TargetMode="External"/><Relationship Id="rId2579" Type="http://schemas.openxmlformats.org/officeDocument/2006/relationships/hyperlink" Target="http://www.ensembl.org/id/ENSG00000138311" TargetMode="External"/><Relationship Id="rId2786" Type="http://schemas.openxmlformats.org/officeDocument/2006/relationships/hyperlink" Target="http://www.ensembl.org/id/ENSG00000183647" TargetMode="External"/><Relationship Id="rId2993" Type="http://schemas.openxmlformats.org/officeDocument/2006/relationships/hyperlink" Target="http://humantfs.ccbr.utoronto.ca/myTFPageUniversal.php?eID=ENSG00000188295" TargetMode="External"/><Relationship Id="rId106" Type="http://schemas.openxmlformats.org/officeDocument/2006/relationships/hyperlink" Target="http://www.ensembl.org/id/ENSG00000166454" TargetMode="External"/><Relationship Id="rId313" Type="http://schemas.openxmlformats.org/officeDocument/2006/relationships/hyperlink" Target="http://www.ensembl.org/id/ENSG00000115844" TargetMode="External"/><Relationship Id="rId758" Type="http://schemas.openxmlformats.org/officeDocument/2006/relationships/hyperlink" Target="http://humantfs.ccbr.utoronto.ca/myTFPageUniversal.php?eID=ENSG00000127124" TargetMode="External"/><Relationship Id="rId965" Type="http://schemas.openxmlformats.org/officeDocument/2006/relationships/hyperlink" Target="http://www.ensembl.org/id/ENSG00000105610" TargetMode="External"/><Relationship Id="rId1150" Type="http://schemas.openxmlformats.org/officeDocument/2006/relationships/hyperlink" Target="http://humantfs.ccbr.utoronto.ca/myTFPageUniversal.php?eID=ENSG00000059728" TargetMode="External"/><Relationship Id="rId1388" Type="http://schemas.openxmlformats.org/officeDocument/2006/relationships/hyperlink" Target="http://humantfs.ccbr.utoronto.ca/myTFPageUniversal.php?eID=ENSG00000172818" TargetMode="External"/><Relationship Id="rId1595" Type="http://schemas.openxmlformats.org/officeDocument/2006/relationships/hyperlink" Target="http://www.ensembl.org/id/ENSG00000080298" TargetMode="External"/><Relationship Id="rId2439" Type="http://schemas.openxmlformats.org/officeDocument/2006/relationships/hyperlink" Target="http://humantfs.ccbr.utoronto.ca/myTFPageUniversal.php?eID=ENSG00000196150" TargetMode="External"/><Relationship Id="rId2646" Type="http://schemas.openxmlformats.org/officeDocument/2006/relationships/hyperlink" Target="http://www.ensembl.org/id/ENSG00000197013" TargetMode="External"/><Relationship Id="rId2853" Type="http://schemas.openxmlformats.org/officeDocument/2006/relationships/hyperlink" Target="http://humantfs.ccbr.utoronto.ca/myTFPageUniversal.php?eID=ENSG00000180479" TargetMode="External"/><Relationship Id="rId94" Type="http://schemas.openxmlformats.org/officeDocument/2006/relationships/hyperlink" Target="http://www.ensembl.org/id/ENSG00000162772" TargetMode="External"/><Relationship Id="rId520" Type="http://schemas.openxmlformats.org/officeDocument/2006/relationships/hyperlink" Target="http://www.ensembl.org/id/ENSG00000125740" TargetMode="External"/><Relationship Id="rId618" Type="http://schemas.openxmlformats.org/officeDocument/2006/relationships/hyperlink" Target="http://humantfs.ccbr.utoronto.ca/myTFPageUniversal.php?eID=ENSG00000164379" TargetMode="External"/><Relationship Id="rId825" Type="http://schemas.openxmlformats.org/officeDocument/2006/relationships/hyperlink" Target="http://www.ensembl.org/id/ENSG00000120075" TargetMode="External"/><Relationship Id="rId1248" Type="http://schemas.openxmlformats.org/officeDocument/2006/relationships/hyperlink" Target="http://humantfs.ccbr.utoronto.ca/myTFPageUniversal.php?eID=ENSG00000141905" TargetMode="External"/><Relationship Id="rId1455" Type="http://schemas.openxmlformats.org/officeDocument/2006/relationships/hyperlink" Target="http://www.ensembl.org/id/ENSG00000165495" TargetMode="External"/><Relationship Id="rId1662" Type="http://schemas.openxmlformats.org/officeDocument/2006/relationships/hyperlink" Target="http://humantfs.ccbr.utoronto.ca/myTFPageUniversal.php?eID=ENSG00000274529" TargetMode="External"/><Relationship Id="rId2201" Type="http://schemas.openxmlformats.org/officeDocument/2006/relationships/hyperlink" Target="http://www.ensembl.org/id/ENSG00000136866" TargetMode="External"/><Relationship Id="rId2506" Type="http://schemas.openxmlformats.org/officeDocument/2006/relationships/hyperlink" Target="http://www.ensembl.org/id/ENSG00000168661" TargetMode="External"/><Relationship Id="rId1010" Type="http://schemas.openxmlformats.org/officeDocument/2006/relationships/hyperlink" Target="http://humantfs.ccbr.utoronto.ca/myTFPageUniversal.php?eID=ENSG00000138136" TargetMode="External"/><Relationship Id="rId1108" Type="http://schemas.openxmlformats.org/officeDocument/2006/relationships/hyperlink" Target="http://humantfs.ccbr.utoronto.ca/myTFPageUniversal.php?eID=ENSG00000187098" TargetMode="External"/><Relationship Id="rId1315" Type="http://schemas.openxmlformats.org/officeDocument/2006/relationships/hyperlink" Target="http://www.ensembl.org/id/ENSG00000169297" TargetMode="External"/><Relationship Id="rId1967" Type="http://schemas.openxmlformats.org/officeDocument/2006/relationships/hyperlink" Target="http://www.ensembl.org/id/ENSG00000176946" TargetMode="External"/><Relationship Id="rId2713" Type="http://schemas.openxmlformats.org/officeDocument/2006/relationships/hyperlink" Target="http://humantfs.ccbr.utoronto.ca/myTFPageUniversal.php?eID=ENSG00000198464" TargetMode="External"/><Relationship Id="rId2920" Type="http://schemas.openxmlformats.org/officeDocument/2006/relationships/hyperlink" Target="http://www.ensembl.org/id/ENSG00000213020" TargetMode="External"/><Relationship Id="rId1522" Type="http://schemas.openxmlformats.org/officeDocument/2006/relationships/hyperlink" Target="http://humantfs.ccbr.utoronto.ca/myTFPageUniversal.php?eID=ENSG00000116731" TargetMode="External"/><Relationship Id="rId21" Type="http://schemas.openxmlformats.org/officeDocument/2006/relationships/hyperlink" Target="https://en.wikipedia.org/wiki/AHR" TargetMode="External"/><Relationship Id="rId2089" Type="http://schemas.openxmlformats.org/officeDocument/2006/relationships/hyperlink" Target="http://www.ensembl.org/id/ENSG00000257315" TargetMode="External"/><Relationship Id="rId2296" Type="http://schemas.openxmlformats.org/officeDocument/2006/relationships/hyperlink" Target="http://www.ensembl.org/id/ENSG00000196418" TargetMode="External"/><Relationship Id="rId268" Type="http://schemas.openxmlformats.org/officeDocument/2006/relationships/hyperlink" Target="http://humantfs.ccbr.utoronto.ca/myTFPageUniversal.php?eID=ENSG00000095794" TargetMode="External"/><Relationship Id="rId475" Type="http://schemas.openxmlformats.org/officeDocument/2006/relationships/hyperlink" Target="https://en.wikipedia.org/wiki/ETV3" TargetMode="External"/><Relationship Id="rId682" Type="http://schemas.openxmlformats.org/officeDocument/2006/relationships/hyperlink" Target="http://humantfs.ccbr.utoronto.ca/myTFPageUniversal.php?eID=ENSG00000134317" TargetMode="External"/><Relationship Id="rId2156" Type="http://schemas.openxmlformats.org/officeDocument/2006/relationships/hyperlink" Target="http://humantfs.ccbr.utoronto.ca/myTFPageUniversal.php?eID=ENSG00000204859" TargetMode="External"/><Relationship Id="rId2363" Type="http://schemas.openxmlformats.org/officeDocument/2006/relationships/hyperlink" Target="http://humantfs.ccbr.utoronto.ca/myTFPageUniversal.php?eID=ENSG00000136870" TargetMode="External"/><Relationship Id="rId2570" Type="http://schemas.openxmlformats.org/officeDocument/2006/relationships/hyperlink" Target="http://humantfs.ccbr.utoronto.ca/myTFPageUniversal.php?eID=ENSG00000169131" TargetMode="External"/><Relationship Id="rId3207" Type="http://schemas.openxmlformats.org/officeDocument/2006/relationships/hyperlink" Target="http://www.ensembl.org/id/ENSG00000198482" TargetMode="External"/><Relationship Id="rId128" Type="http://schemas.openxmlformats.org/officeDocument/2006/relationships/hyperlink" Target="http://www.ensembl.org/id/ENSG00000168062" TargetMode="External"/><Relationship Id="rId335" Type="http://schemas.openxmlformats.org/officeDocument/2006/relationships/hyperlink" Target="http://humantfs.ccbr.utoronto.ca/myTFPageUniversal.php?eID=ENSG00000064218" TargetMode="External"/><Relationship Id="rId542" Type="http://schemas.openxmlformats.org/officeDocument/2006/relationships/hyperlink" Target="http://www.ensembl.org/id/ENSG00000186564" TargetMode="External"/><Relationship Id="rId1172" Type="http://schemas.openxmlformats.org/officeDocument/2006/relationships/hyperlink" Target="http://humantfs.ccbr.utoronto.ca/myTFPageUniversal.php?eID=ENSG00000111046" TargetMode="External"/><Relationship Id="rId2016" Type="http://schemas.openxmlformats.org/officeDocument/2006/relationships/hyperlink" Target="http://humantfs.ccbr.utoronto.ca/myTFPageUniversal.php?eID=ENSG00000178928" TargetMode="External"/><Relationship Id="rId2223" Type="http://schemas.openxmlformats.org/officeDocument/2006/relationships/hyperlink" Target="http://www.ensembl.org/id/ENSG00000189420" TargetMode="External"/><Relationship Id="rId2430" Type="http://schemas.openxmlformats.org/officeDocument/2006/relationships/hyperlink" Target="http://www.ensembl.org/id/ENSG00000196793" TargetMode="External"/><Relationship Id="rId402" Type="http://schemas.openxmlformats.org/officeDocument/2006/relationships/hyperlink" Target="http://www.ensembl.org/id/ENSG00000120738" TargetMode="External"/><Relationship Id="rId1032" Type="http://schemas.openxmlformats.org/officeDocument/2006/relationships/hyperlink" Target="http://humantfs.ccbr.utoronto.ca/myTFPageUniversal.php?eID=ENSG00000106852" TargetMode="External"/><Relationship Id="rId1989" Type="http://schemas.openxmlformats.org/officeDocument/2006/relationships/hyperlink" Target="http://www.ensembl.org/id/ENSG00000173825" TargetMode="External"/><Relationship Id="rId1849" Type="http://schemas.openxmlformats.org/officeDocument/2006/relationships/hyperlink" Target="http://www.ensembl.org/id/ENSG00000167800" TargetMode="External"/><Relationship Id="rId3064" Type="http://schemas.openxmlformats.org/officeDocument/2006/relationships/hyperlink" Target="http://www.ensembl.org/id/ENSG00000120963" TargetMode="External"/><Relationship Id="rId192" Type="http://schemas.openxmlformats.org/officeDocument/2006/relationships/hyperlink" Target="http://humantfs.ccbr.utoronto.ca/myTFPageUniversal.php?eID=ENSG00000113722" TargetMode="External"/><Relationship Id="rId1709" Type="http://schemas.openxmlformats.org/officeDocument/2006/relationships/hyperlink" Target="http://www.ensembl.org/id/ENSG00000120693" TargetMode="External"/><Relationship Id="rId1916" Type="http://schemas.openxmlformats.org/officeDocument/2006/relationships/hyperlink" Target="http://humantfs.ccbr.utoronto.ca/myTFPageUniversal.php?eID=ENSG00000168769" TargetMode="External"/><Relationship Id="rId3271" Type="http://schemas.openxmlformats.org/officeDocument/2006/relationships/hyperlink" Target="http://www.ensembl.org/id/ENSG00000214029" TargetMode="External"/><Relationship Id="rId2080" Type="http://schemas.openxmlformats.org/officeDocument/2006/relationships/hyperlink" Target="http://humantfs.ccbr.utoronto.ca/myTFPageUniversal.php?eID=ENSG00000214717" TargetMode="External"/><Relationship Id="rId3131" Type="http://schemas.openxmlformats.org/officeDocument/2006/relationships/hyperlink" Target="http://humantfs.ccbr.utoronto.ca/myTFPageUniversal.php?eID=ENSG00000197054" TargetMode="External"/><Relationship Id="rId2897" Type="http://schemas.openxmlformats.org/officeDocument/2006/relationships/hyperlink" Target="http://humantfs.ccbr.utoronto.ca/myTFPageUniversal.php?eID=ENSG00000272602" TargetMode="External"/><Relationship Id="rId869" Type="http://schemas.openxmlformats.org/officeDocument/2006/relationships/hyperlink" Target="http://www.ensembl.org/id/ENSG00000128709" TargetMode="External"/><Relationship Id="rId1499" Type="http://schemas.openxmlformats.org/officeDocument/2006/relationships/hyperlink" Target="http://www.ensembl.org/id/ENSG00000106536" TargetMode="External"/><Relationship Id="rId729" Type="http://schemas.openxmlformats.org/officeDocument/2006/relationships/hyperlink" Target="http://www.ensembl.org/id/ENSG00000144485" TargetMode="External"/><Relationship Id="rId1359" Type="http://schemas.openxmlformats.org/officeDocument/2006/relationships/hyperlink" Target="http://www.ensembl.org/id/ENSG00000148200" TargetMode="External"/><Relationship Id="rId2757" Type="http://schemas.openxmlformats.org/officeDocument/2006/relationships/hyperlink" Target="http://humantfs.ccbr.utoronto.ca/myTFPageUniversal.php?eID=ENSG00000196700" TargetMode="External"/><Relationship Id="rId2964" Type="http://schemas.openxmlformats.org/officeDocument/2006/relationships/hyperlink" Target="http://www.ensembl.org/id/ENSG00000179930" TargetMode="External"/><Relationship Id="rId936" Type="http://schemas.openxmlformats.org/officeDocument/2006/relationships/hyperlink" Target="http://humantfs.ccbr.utoronto.ca/myTFPageUniversal.php?eID=ENSG00000175329" TargetMode="External"/><Relationship Id="rId1219" Type="http://schemas.openxmlformats.org/officeDocument/2006/relationships/hyperlink" Target="http://www.ensembl.org/id/ENSG00000178403" TargetMode="External"/><Relationship Id="rId1566" Type="http://schemas.openxmlformats.org/officeDocument/2006/relationships/hyperlink" Target="http://humantfs.ccbr.utoronto.ca/myTFPageUniversal.php?eID=ENSG00000134438" TargetMode="External"/><Relationship Id="rId1773" Type="http://schemas.openxmlformats.org/officeDocument/2006/relationships/hyperlink" Target="http://www.ensembl.org/id/ENSG00000135899" TargetMode="External"/><Relationship Id="rId1980" Type="http://schemas.openxmlformats.org/officeDocument/2006/relationships/hyperlink" Target="http://humantfs.ccbr.utoronto.ca/myTFPageUniversal.php?eID=ENSG00000126351" TargetMode="External"/><Relationship Id="rId2617" Type="http://schemas.openxmlformats.org/officeDocument/2006/relationships/hyperlink" Target="http://humantfs.ccbr.utoronto.ca/myTFPageUniversal.php?eID=ENSG00000215421" TargetMode="External"/><Relationship Id="rId2824" Type="http://schemas.openxmlformats.org/officeDocument/2006/relationships/hyperlink" Target="http://www.ensembl.org/id/ENSG00000167785" TargetMode="External"/><Relationship Id="rId65" Type="http://schemas.openxmlformats.org/officeDocument/2006/relationships/hyperlink" Target="http://www.ensembl.org/id/ENSG00000150347" TargetMode="External"/><Relationship Id="rId1426" Type="http://schemas.openxmlformats.org/officeDocument/2006/relationships/hyperlink" Target="http://humantfs.ccbr.utoronto.ca/myTFPageUniversal.php?eID=ENSG00000156374" TargetMode="External"/><Relationship Id="rId1633" Type="http://schemas.openxmlformats.org/officeDocument/2006/relationships/hyperlink" Target="http://www.ensembl.org/id/ENSG00000143171" TargetMode="External"/><Relationship Id="rId1840" Type="http://schemas.openxmlformats.org/officeDocument/2006/relationships/hyperlink" Target="http://humantfs.ccbr.utoronto.ca/myTFPageUniversal.php?eID=ENSG00000112592" TargetMode="External"/><Relationship Id="rId1700" Type="http://schemas.openxmlformats.org/officeDocument/2006/relationships/hyperlink" Target="http://humantfs.ccbr.utoronto.ca/myTFPageUniversal.php?eID=ENSG00000125520" TargetMode="External"/><Relationship Id="rId379" Type="http://schemas.openxmlformats.org/officeDocument/2006/relationships/hyperlink" Target="http://humantfs.ccbr.utoronto.ca/myTFPageUniversal.php?eID=ENSG00000112242" TargetMode="External"/><Relationship Id="rId586" Type="http://schemas.openxmlformats.org/officeDocument/2006/relationships/hyperlink" Target="http://humantfs.ccbr.utoronto.ca/myTFPageUniversal.php?eID=ENSG00000141568" TargetMode="External"/><Relationship Id="rId793" Type="http://schemas.openxmlformats.org/officeDocument/2006/relationships/hyperlink" Target="http://www.ensembl.org/id/ENSG00000105991" TargetMode="External"/><Relationship Id="rId2267" Type="http://schemas.openxmlformats.org/officeDocument/2006/relationships/hyperlink" Target="http://www.ensembl.org/id/ENSG00000196652" TargetMode="External"/><Relationship Id="rId2474" Type="http://schemas.openxmlformats.org/officeDocument/2006/relationships/hyperlink" Target="http://www.ensembl.org/id/ENSG00000198538" TargetMode="External"/><Relationship Id="rId2681" Type="http://schemas.openxmlformats.org/officeDocument/2006/relationships/hyperlink" Target="http://humantfs.ccbr.utoronto.ca/myTFPageUniversal.php?eID=ENSG00000173275" TargetMode="External"/><Relationship Id="rId3318" Type="http://schemas.openxmlformats.org/officeDocument/2006/relationships/hyperlink" Target="http://humantfs.ccbr.utoronto.ca/myTFPageUniversal.php?eID=ENSG00000180532" TargetMode="External"/><Relationship Id="rId239" Type="http://schemas.openxmlformats.org/officeDocument/2006/relationships/hyperlink" Target="http://humantfs.ccbr.utoronto.ca/myTFPageUniversal.php?eID=ENSG00000134852" TargetMode="External"/><Relationship Id="rId446" Type="http://schemas.openxmlformats.org/officeDocument/2006/relationships/hyperlink" Target="https://en.wikipedia.org/wiki/Estrogen_receptor_alpha" TargetMode="External"/><Relationship Id="rId653" Type="http://schemas.openxmlformats.org/officeDocument/2006/relationships/hyperlink" Target="http://www.ensembl.org/id/ENSG00000165702" TargetMode="External"/><Relationship Id="rId1076" Type="http://schemas.openxmlformats.org/officeDocument/2006/relationships/hyperlink" Target="http://humantfs.ccbr.utoronto.ca/myTFPageUniversal.php?eID=ENSG00000166987" TargetMode="External"/><Relationship Id="rId1283" Type="http://schemas.openxmlformats.org/officeDocument/2006/relationships/hyperlink" Target="http://www.ensembl.org/id/ENSG00000125816" TargetMode="External"/><Relationship Id="rId1490" Type="http://schemas.openxmlformats.org/officeDocument/2006/relationships/hyperlink" Target="http://humantfs.ccbr.utoronto.ca/myTFPageUniversal.php?eID=ENSG00000091010" TargetMode="External"/><Relationship Id="rId2127" Type="http://schemas.openxmlformats.org/officeDocument/2006/relationships/hyperlink" Target="http://www.ensembl.org/id/ENSG00000177485" TargetMode="External"/><Relationship Id="rId2334" Type="http://schemas.openxmlformats.org/officeDocument/2006/relationships/hyperlink" Target="http://www.ensembl.org/id/ENSG00000147117" TargetMode="External"/><Relationship Id="rId306" Type="http://schemas.openxmlformats.org/officeDocument/2006/relationships/hyperlink" Target="http://humantfs.ccbr.utoronto.ca/myTFPageUniversal.php?eID=ENSG00000175197" TargetMode="External"/><Relationship Id="rId860" Type="http://schemas.openxmlformats.org/officeDocument/2006/relationships/hyperlink" Target="http://humantfs.ccbr.utoronto.ca/myTFPageUniversal.php?eID=ENSG00000170178" TargetMode="External"/><Relationship Id="rId1143" Type="http://schemas.openxmlformats.org/officeDocument/2006/relationships/hyperlink" Target="http://www.ensembl.org/id/ENSG00000122085" TargetMode="External"/><Relationship Id="rId2541" Type="http://schemas.openxmlformats.org/officeDocument/2006/relationships/hyperlink" Target="http://www.ensembl.org/id/ENSG00000160961" TargetMode="External"/><Relationship Id="rId513" Type="http://schemas.openxmlformats.org/officeDocument/2006/relationships/hyperlink" Target="http://humantfs.ccbr.utoronto.ca/myTFPageUniversal.php?eID=ENSG00000179943" TargetMode="External"/><Relationship Id="rId720" Type="http://schemas.openxmlformats.org/officeDocument/2006/relationships/hyperlink" Target="http://humantfs.ccbr.utoronto.ca/myTFPageUniversal.php?eID=ENSG00000114315" TargetMode="External"/><Relationship Id="rId1350" Type="http://schemas.openxmlformats.org/officeDocument/2006/relationships/hyperlink" Target="http://humantfs.ccbr.utoronto.ca/myTFPageUniversal.php?eID=ENSG00000123358" TargetMode="External"/><Relationship Id="rId2401" Type="http://schemas.openxmlformats.org/officeDocument/2006/relationships/hyperlink" Target="http://humantfs.ccbr.utoronto.ca/myTFPageUniversal.php?eID=ENSG00000159905" TargetMode="External"/><Relationship Id="rId1003" Type="http://schemas.openxmlformats.org/officeDocument/2006/relationships/hyperlink" Target="http://www.ensembl.org/id/ENSG00000185513" TargetMode="External"/><Relationship Id="rId1210" Type="http://schemas.openxmlformats.org/officeDocument/2006/relationships/hyperlink" Target="http://humantfs.ccbr.utoronto.ca/myTFPageUniversal.php?eID=ENSG00000162992" TargetMode="External"/><Relationship Id="rId3175" Type="http://schemas.openxmlformats.org/officeDocument/2006/relationships/hyperlink" Target="http://humantfs.ccbr.utoronto.ca/myTFPageUniversal.php?eID=ENSG00000197362" TargetMode="External"/><Relationship Id="rId2191" Type="http://schemas.openxmlformats.org/officeDocument/2006/relationships/hyperlink" Target="http://www.ensembl.org/id/ENSG00000142065" TargetMode="External"/><Relationship Id="rId3035" Type="http://schemas.openxmlformats.org/officeDocument/2006/relationships/hyperlink" Target="http://humantfs.ccbr.utoronto.ca/myTFPageUniversal.php?eID=ENSG00000197472" TargetMode="External"/><Relationship Id="rId3242" Type="http://schemas.openxmlformats.org/officeDocument/2006/relationships/hyperlink" Target="http://humantfs.ccbr.utoronto.ca/myTFPageUniversal.php?eID=ENSG00000176723" TargetMode="External"/><Relationship Id="rId163" Type="http://schemas.openxmlformats.org/officeDocument/2006/relationships/hyperlink" Target="http://humantfs.ccbr.utoronto.ca/myTFPageUniversal.php?eID=ENSG00000064489" TargetMode="External"/><Relationship Id="rId370" Type="http://schemas.openxmlformats.org/officeDocument/2006/relationships/hyperlink" Target="http://www.ensembl.org/id/ENSG00000258873" TargetMode="External"/><Relationship Id="rId2051" Type="http://schemas.openxmlformats.org/officeDocument/2006/relationships/hyperlink" Target="http://www.ensembl.org/id/ENSG00000111424" TargetMode="External"/><Relationship Id="rId3102" Type="http://schemas.openxmlformats.org/officeDocument/2006/relationships/hyperlink" Target="http://www.ensembl.org/id/ENSG00000186777" TargetMode="External"/><Relationship Id="rId230" Type="http://schemas.openxmlformats.org/officeDocument/2006/relationships/hyperlink" Target="http://www.ensembl.org/id/ENSG00000163320" TargetMode="External"/><Relationship Id="rId2868" Type="http://schemas.openxmlformats.org/officeDocument/2006/relationships/hyperlink" Target="http://www.ensembl.org/id/ENSG00000218891" TargetMode="External"/><Relationship Id="rId1677" Type="http://schemas.openxmlformats.org/officeDocument/2006/relationships/hyperlink" Target="http://www.ensembl.org/id/ENSG00000159263" TargetMode="External"/><Relationship Id="rId1884" Type="http://schemas.openxmlformats.org/officeDocument/2006/relationships/hyperlink" Target="http://humantfs.ccbr.utoronto.ca/myTFPageUniversal.php?eID=ENSG00000261787" TargetMode="External"/><Relationship Id="rId2728" Type="http://schemas.openxmlformats.org/officeDocument/2006/relationships/hyperlink" Target="http://www.ensembl.org/id/ENSG00000177599" TargetMode="External"/><Relationship Id="rId2935" Type="http://schemas.openxmlformats.org/officeDocument/2006/relationships/hyperlink" Target="http://humantfs.ccbr.utoronto.ca/myTFPageUniversal.php?eID=ENSG00000177842" TargetMode="External"/><Relationship Id="rId907" Type="http://schemas.openxmlformats.org/officeDocument/2006/relationships/hyperlink" Target="http://www.ensembl.org/id/ENSG00000137265" TargetMode="External"/><Relationship Id="rId1537" Type="http://schemas.openxmlformats.org/officeDocument/2006/relationships/hyperlink" Target="http://www.ensembl.org/id/ENSG00000175325" TargetMode="External"/><Relationship Id="rId1744" Type="http://schemas.openxmlformats.org/officeDocument/2006/relationships/hyperlink" Target="http://humantfs.ccbr.utoronto.ca/myTFPageUniversal.php?eID=ENSG00000129194" TargetMode="External"/><Relationship Id="rId1951" Type="http://schemas.openxmlformats.org/officeDocument/2006/relationships/hyperlink" Target="http://www.ensembl.org/id/ENSG00000153779" TargetMode="External"/><Relationship Id="rId36" Type="http://schemas.openxmlformats.org/officeDocument/2006/relationships/hyperlink" Target="http://www.ensembl.org/id/ENSG00000180318" TargetMode="External"/><Relationship Id="rId1604" Type="http://schemas.openxmlformats.org/officeDocument/2006/relationships/hyperlink" Target="http://humantfs.ccbr.utoronto.ca/myTFPageUniversal.php?eID=ENSG00000181827" TargetMode="External"/><Relationship Id="rId1811" Type="http://schemas.openxmlformats.org/officeDocument/2006/relationships/hyperlink" Target="http://www.ensembl.org/id/ENSG00000198911" TargetMode="External"/><Relationship Id="rId697" Type="http://schemas.openxmlformats.org/officeDocument/2006/relationships/hyperlink" Target="http://www.ensembl.org/id/ENSG00000263001" TargetMode="External"/><Relationship Id="rId2378" Type="http://schemas.openxmlformats.org/officeDocument/2006/relationships/hyperlink" Target="http://www.ensembl.org/id/ENSG00000122386" TargetMode="External"/><Relationship Id="rId1187" Type="http://schemas.openxmlformats.org/officeDocument/2006/relationships/hyperlink" Target="http://www.ensembl.org/id/ENSG00000196132" TargetMode="External"/><Relationship Id="rId2585" Type="http://schemas.openxmlformats.org/officeDocument/2006/relationships/hyperlink" Target="http://humantfs.ccbr.utoronto.ca/myTFPageUniversal.php?eID=ENSG00000165244" TargetMode="External"/><Relationship Id="rId2792" Type="http://schemas.openxmlformats.org/officeDocument/2006/relationships/hyperlink" Target="http://www.ensembl.org/id/ENSG00000198597" TargetMode="External"/><Relationship Id="rId557" Type="http://schemas.openxmlformats.org/officeDocument/2006/relationships/hyperlink" Target="http://humantfs.ccbr.utoronto.ca/myTFPageUniversal.php?eID=ENSG00000273514" TargetMode="External"/><Relationship Id="rId764" Type="http://schemas.openxmlformats.org/officeDocument/2006/relationships/hyperlink" Target="http://humantfs.ccbr.utoronto.ca/myTFPageUniversal.php?eID=ENSG00000136630" TargetMode="External"/><Relationship Id="rId971" Type="http://schemas.openxmlformats.org/officeDocument/2006/relationships/hyperlink" Target="http://www.ensembl.org/id/ENSG00000118922" TargetMode="External"/><Relationship Id="rId1394" Type="http://schemas.openxmlformats.org/officeDocument/2006/relationships/hyperlink" Target="http://humantfs.ccbr.utoronto.ca/myTFPageUniversal.php?eID=ENSG00000170515" TargetMode="External"/><Relationship Id="rId2238" Type="http://schemas.openxmlformats.org/officeDocument/2006/relationships/hyperlink" Target="http://humantfs.ccbr.utoronto.ca/myTFPageUniversal.php?eID=ENSG00000165156" TargetMode="External"/><Relationship Id="rId2445" Type="http://schemas.openxmlformats.org/officeDocument/2006/relationships/hyperlink" Target="http://humantfs.ccbr.utoronto.ca/myTFPageUniversal.php?eID=ENSG00000213096" TargetMode="External"/><Relationship Id="rId2652" Type="http://schemas.openxmlformats.org/officeDocument/2006/relationships/hyperlink" Target="http://www.ensembl.org/id/ENSG00000196705" TargetMode="External"/><Relationship Id="rId417" Type="http://schemas.openxmlformats.org/officeDocument/2006/relationships/hyperlink" Target="http://humantfs.ccbr.utoronto.ca/myTFPageUniversal.php?eID=ENSG00000163435" TargetMode="External"/><Relationship Id="rId624" Type="http://schemas.openxmlformats.org/officeDocument/2006/relationships/hyperlink" Target="http://humantfs.ccbr.utoronto.ca/myTFPageUniversal.php?eID=ENSG00000179772" TargetMode="External"/><Relationship Id="rId831" Type="http://schemas.openxmlformats.org/officeDocument/2006/relationships/hyperlink" Target="http://www.ensembl.org/id/ENSG00000120068" TargetMode="External"/><Relationship Id="rId1047" Type="http://schemas.openxmlformats.org/officeDocument/2006/relationships/hyperlink" Target="http://www.ensembl.org/id/ENSG00000012223" TargetMode="External"/><Relationship Id="rId1254" Type="http://schemas.openxmlformats.org/officeDocument/2006/relationships/hyperlink" Target="http://humantfs.ccbr.utoronto.ca/myTFPageUniversal.php?eID=ENSG00000109320" TargetMode="External"/><Relationship Id="rId1461" Type="http://schemas.openxmlformats.org/officeDocument/2006/relationships/hyperlink" Target="http://www.ensembl.org/id/ENSG00000126003" TargetMode="External"/><Relationship Id="rId2305" Type="http://schemas.openxmlformats.org/officeDocument/2006/relationships/hyperlink" Target="http://www.ensembl.org/id/ENSG00000213762" TargetMode="External"/><Relationship Id="rId2512" Type="http://schemas.openxmlformats.org/officeDocument/2006/relationships/hyperlink" Target="http://humantfs.ccbr.utoronto.ca/myTFPageUniversal.php?eID=ENSG00000089335" TargetMode="External"/><Relationship Id="rId1114" Type="http://schemas.openxmlformats.org/officeDocument/2006/relationships/hyperlink" Target="http://humantfs.ccbr.utoronto.ca/myTFPageUniversal.php?eID=ENSG00000108788" TargetMode="External"/><Relationship Id="rId1321" Type="http://schemas.openxmlformats.org/officeDocument/2006/relationships/hyperlink" Target="http://www.ensembl.org/id/ENSG00000131408" TargetMode="External"/><Relationship Id="rId3079" Type="http://schemas.openxmlformats.org/officeDocument/2006/relationships/hyperlink" Target="http://humantfs.ccbr.utoronto.ca/myTFPageUniversal.php?eID=ENSG00000178665" TargetMode="External"/><Relationship Id="rId3286" Type="http://schemas.openxmlformats.org/officeDocument/2006/relationships/hyperlink" Target="http://humantfs.ccbr.utoronto.ca/myTFPageUniversal.php?eID=ENSG00000152467" TargetMode="External"/><Relationship Id="rId2095" Type="http://schemas.openxmlformats.org/officeDocument/2006/relationships/hyperlink" Target="http://www.ensembl.org/id/ENSG00000205189" TargetMode="External"/><Relationship Id="rId3146" Type="http://schemas.openxmlformats.org/officeDocument/2006/relationships/hyperlink" Target="http://www.ensembl.org/id/ENSG00000197128" TargetMode="External"/><Relationship Id="rId274" Type="http://schemas.openxmlformats.org/officeDocument/2006/relationships/hyperlink" Target="http://humantfs.ccbr.utoronto.ca/myTFPageUniversal.php?eID=ENSG00000110925" TargetMode="External"/><Relationship Id="rId481" Type="http://schemas.openxmlformats.org/officeDocument/2006/relationships/hyperlink" Target="http://www.ensembl.org/id/ENSG00000175832" TargetMode="External"/><Relationship Id="rId2162" Type="http://schemas.openxmlformats.org/officeDocument/2006/relationships/hyperlink" Target="http://humantfs.ccbr.utoronto.ca/myTFPageUniversal.php?eID=ENSG00000186130" TargetMode="External"/><Relationship Id="rId3006" Type="http://schemas.openxmlformats.org/officeDocument/2006/relationships/hyperlink" Target="http://www.ensembl.org/id/ENSG00000197928" TargetMode="External"/><Relationship Id="rId134" Type="http://schemas.openxmlformats.org/officeDocument/2006/relationships/hyperlink" Target="http://www.ensembl.org/id/ENSG00000123636" TargetMode="External"/><Relationship Id="rId3213" Type="http://schemas.openxmlformats.org/officeDocument/2006/relationships/hyperlink" Target="http://www.ensembl.org/id/ENSG00000204514" TargetMode="External"/><Relationship Id="rId341" Type="http://schemas.openxmlformats.org/officeDocument/2006/relationships/hyperlink" Target="http://humantfs.ccbr.utoronto.ca/myTFPageUniversal.php?eID=ENSG00000143006" TargetMode="External"/><Relationship Id="rId2022" Type="http://schemas.openxmlformats.org/officeDocument/2006/relationships/hyperlink" Target="http://humantfs.ccbr.utoronto.ca/myTFPageUniversal.php?eID=ENSG00000104447" TargetMode="External"/><Relationship Id="rId2979" Type="http://schemas.openxmlformats.org/officeDocument/2006/relationships/hyperlink" Target="http://humantfs.ccbr.utoronto.ca/myTFPageUniversal.php?eID=ENSG00000160229" TargetMode="External"/><Relationship Id="rId201" Type="http://schemas.openxmlformats.org/officeDocument/2006/relationships/hyperlink" Target="http://humantfs.ccbr.utoronto.ca/myTFPageUniversal.php?eID=ENSG00000245848" TargetMode="External"/><Relationship Id="rId1788" Type="http://schemas.openxmlformats.org/officeDocument/2006/relationships/hyperlink" Target="http://humantfs.ccbr.utoronto.ca/myTFPageUniversal.php?eID=ENSG00000189120" TargetMode="External"/><Relationship Id="rId1995" Type="http://schemas.openxmlformats.org/officeDocument/2006/relationships/hyperlink" Target="http://www.ensembl.org/id/ENSG00000164296" TargetMode="External"/><Relationship Id="rId2839" Type="http://schemas.openxmlformats.org/officeDocument/2006/relationships/hyperlink" Target="http://humantfs.ccbr.utoronto.ca/myTFPageUniversal.php?eID=ENSG00000196357" TargetMode="External"/><Relationship Id="rId1648" Type="http://schemas.openxmlformats.org/officeDocument/2006/relationships/hyperlink" Target="http://humantfs.ccbr.utoronto.ca/myTFPageUniversal.php?eID=ENSG00000182568" TargetMode="External"/><Relationship Id="rId1508" Type="http://schemas.openxmlformats.org/officeDocument/2006/relationships/hyperlink" Target="http://humantfs.ccbr.utoronto.ca/myTFPageUniversal.php?eID=ENSG00000057657" TargetMode="External"/><Relationship Id="rId1855" Type="http://schemas.openxmlformats.org/officeDocument/2006/relationships/hyperlink" Target="http://www.ensembl.org/id/ENSG00000143178" TargetMode="External"/><Relationship Id="rId2906" Type="http://schemas.openxmlformats.org/officeDocument/2006/relationships/hyperlink" Target="http://www.ensembl.org/id/ENSG00000189190" TargetMode="External"/><Relationship Id="rId3070" Type="http://schemas.openxmlformats.org/officeDocument/2006/relationships/hyperlink" Target="http://www.ensembl.org/id/ENSG00000242852" TargetMode="External"/></Relationships>
</file>

<file path=xl/worksheets/_rels/sheet2.xml.rels><?xml version="1.0" encoding="UTF-8" standalone="yes"?>
<Relationships xmlns="http://schemas.openxmlformats.org/package/2006/relationships"><Relationship Id="rId1522" Type="http://schemas.openxmlformats.org/officeDocument/2006/relationships/hyperlink" Target="http://www.ensembl.org/id/ENSG00000184058" TargetMode="External"/><Relationship Id="rId1827" Type="http://schemas.openxmlformats.org/officeDocument/2006/relationships/hyperlink" Target="http://www.ensembl.org/id/ENSG00000181896" TargetMode="External"/><Relationship Id="rId21" Type="http://schemas.openxmlformats.org/officeDocument/2006/relationships/hyperlink" Target="http://humantfs.ccbr.utoronto.ca/myTFPageUniversal.php?eID=ENSG00000052850" TargetMode="External"/><Relationship Id="rId2089" Type="http://schemas.openxmlformats.org/officeDocument/2006/relationships/hyperlink" Target="http://humantfs.ccbr.utoronto.ca/myTFPageUniversal.php?eID=ENSG00000171295" TargetMode="External"/><Relationship Id="rId170" Type="http://schemas.openxmlformats.org/officeDocument/2006/relationships/hyperlink" Target="http://humantfs.ccbr.utoronto.ca/myTFPageUniversal.php?eID=ENSG00000214575" TargetMode="External"/><Relationship Id="rId2296" Type="http://schemas.openxmlformats.org/officeDocument/2006/relationships/hyperlink" Target="http://www.ensembl.org/id/ENSG00000171163" TargetMode="External"/><Relationship Id="rId268" Type="http://schemas.openxmlformats.org/officeDocument/2006/relationships/hyperlink" Target="http://humantfs.ccbr.utoronto.ca/myTFPageUniversal.php?eID=DUX3_HUMAN" TargetMode="External"/><Relationship Id="rId475" Type="http://schemas.openxmlformats.org/officeDocument/2006/relationships/hyperlink" Target="http://humantfs.ccbr.utoronto.ca/myTFPageUniversal.php?eID=ENSG00000176678" TargetMode="External"/><Relationship Id="rId682" Type="http://schemas.openxmlformats.org/officeDocument/2006/relationships/hyperlink" Target="http://www.ensembl.org/id/ENSG00000159184" TargetMode="External"/><Relationship Id="rId2156" Type="http://schemas.openxmlformats.org/officeDocument/2006/relationships/hyperlink" Target="http://www.ensembl.org/id/ENSG00000198633" TargetMode="External"/><Relationship Id="rId2363" Type="http://schemas.openxmlformats.org/officeDocument/2006/relationships/hyperlink" Target="http://humantfs.ccbr.utoronto.ca/myTFPageUniversal.php?eID=ENSG00000169957" TargetMode="External"/><Relationship Id="rId128" Type="http://schemas.openxmlformats.org/officeDocument/2006/relationships/hyperlink" Target="http://www.ensembl.org/id/ENSG00000138380" TargetMode="External"/><Relationship Id="rId335" Type="http://schemas.openxmlformats.org/officeDocument/2006/relationships/hyperlink" Target="http://www.ensembl.org/id/ENSG00000116016" TargetMode="External"/><Relationship Id="rId542" Type="http://schemas.openxmlformats.org/officeDocument/2006/relationships/hyperlink" Target="http://www.ensembl.org/id/ENSG00000106571" TargetMode="External"/><Relationship Id="rId987" Type="http://schemas.openxmlformats.org/officeDocument/2006/relationships/hyperlink" Target="http://humantfs.ccbr.utoronto.ca/myTFPageUniversal.php?eID=ENSG00000129152" TargetMode="External"/><Relationship Id="rId1172" Type="http://schemas.openxmlformats.org/officeDocument/2006/relationships/hyperlink" Target="http://www.ensembl.org/id/ENSG00000125850" TargetMode="External"/><Relationship Id="rId2016" Type="http://schemas.openxmlformats.org/officeDocument/2006/relationships/hyperlink" Target="http://www.ensembl.org/id/ENSG00000189180" TargetMode="External"/><Relationship Id="rId2223" Type="http://schemas.openxmlformats.org/officeDocument/2006/relationships/hyperlink" Target="http://humantfs.ccbr.utoronto.ca/myTFPageUniversal.php?eID=ENSG00000272602" TargetMode="External"/><Relationship Id="rId2430" Type="http://schemas.openxmlformats.org/officeDocument/2006/relationships/hyperlink" Target="http://www.ensembl.org/id/ENSG00000234284" TargetMode="External"/><Relationship Id="rId402" Type="http://schemas.openxmlformats.org/officeDocument/2006/relationships/hyperlink" Target="http://humantfs.ccbr.utoronto.ca/myTFPageUniversal.php?eID=ENSG00000183733" TargetMode="External"/><Relationship Id="rId847" Type="http://schemas.openxmlformats.org/officeDocument/2006/relationships/hyperlink" Target="http://humantfs.ccbr.utoronto.ca/myTFPageUniversal.php?eID=ENSG00000179528" TargetMode="External"/><Relationship Id="rId1032" Type="http://schemas.openxmlformats.org/officeDocument/2006/relationships/hyperlink" Target="http://www.ensembl.org/id/ENSG00000050344" TargetMode="External"/><Relationship Id="rId1477" Type="http://schemas.openxmlformats.org/officeDocument/2006/relationships/hyperlink" Target="http://humantfs.ccbr.utoronto.ca/myTFPageUniversal.php?eID=ENSG00000124664" TargetMode="External"/><Relationship Id="rId1684" Type="http://schemas.openxmlformats.org/officeDocument/2006/relationships/hyperlink" Target="http://www.ensembl.org/id/ENSG00000065978" TargetMode="External"/><Relationship Id="rId1891" Type="http://schemas.openxmlformats.org/officeDocument/2006/relationships/hyperlink" Target="http://www.ensembl.org/id/ENSG00000157429" TargetMode="External"/><Relationship Id="rId707" Type="http://schemas.openxmlformats.org/officeDocument/2006/relationships/hyperlink" Target="http://humantfs.ccbr.utoronto.ca/myTFPageUniversal.php?eID=ENSG00000123364" TargetMode="External"/><Relationship Id="rId914" Type="http://schemas.openxmlformats.org/officeDocument/2006/relationships/hyperlink" Target="http://www.ensembl.org/id/ENSG00000116604" TargetMode="External"/><Relationship Id="rId1337" Type="http://schemas.openxmlformats.org/officeDocument/2006/relationships/hyperlink" Target="http://humantfs.ccbr.utoronto.ca/myTFPageUniversal.php?eID=ENSG00000203989" TargetMode="External"/><Relationship Id="rId1544" Type="http://schemas.openxmlformats.org/officeDocument/2006/relationships/hyperlink" Target="http://www.ensembl.org/id/ENSG00000089225" TargetMode="External"/><Relationship Id="rId1751" Type="http://schemas.openxmlformats.org/officeDocument/2006/relationships/hyperlink" Target="http://humantfs.ccbr.utoronto.ca/myTFPageUniversal.php?eID=ENSG00000148516" TargetMode="External"/><Relationship Id="rId1989" Type="http://schemas.openxmlformats.org/officeDocument/2006/relationships/hyperlink" Target="http://humantfs.ccbr.utoronto.ca/myTFPageUniversal.php?eID=ENSG00000131845" TargetMode="External"/><Relationship Id="rId43" Type="http://schemas.openxmlformats.org/officeDocument/2006/relationships/hyperlink" Target="http://www.ensembl.org/id/ENSG00000133794" TargetMode="External"/><Relationship Id="rId1404" Type="http://schemas.openxmlformats.org/officeDocument/2006/relationships/hyperlink" Target="http://www.ensembl.org/id/ENSG00000166949" TargetMode="External"/><Relationship Id="rId1611" Type="http://schemas.openxmlformats.org/officeDocument/2006/relationships/hyperlink" Target="http://humantfs.ccbr.utoronto.ca/myTFPageUniversal.php?eID=ENSG00000105967" TargetMode="External"/><Relationship Id="rId1849" Type="http://schemas.openxmlformats.org/officeDocument/2006/relationships/hyperlink" Target="http://humantfs.ccbr.utoronto.ca/myTFPageUniversal.php?eID=ENSG00000196646" TargetMode="External"/><Relationship Id="rId192" Type="http://schemas.openxmlformats.org/officeDocument/2006/relationships/hyperlink" Target="http://www.ensembl.org/id/ENSG00000095794" TargetMode="External"/><Relationship Id="rId1709" Type="http://schemas.openxmlformats.org/officeDocument/2006/relationships/hyperlink" Target="http://humantfs.ccbr.utoronto.ca/myTFPageUniversal.php?eID=ENSG00000179456" TargetMode="External"/><Relationship Id="rId1916" Type="http://schemas.openxmlformats.org/officeDocument/2006/relationships/hyperlink" Target="http://humantfs.ccbr.utoronto.ca/myTFPageUniversal.php?eID=ENSG00000165512" TargetMode="External"/><Relationship Id="rId497" Type="http://schemas.openxmlformats.org/officeDocument/2006/relationships/hyperlink" Target="http://humantfs.ccbr.utoronto.ca/myTFPageUniversal.php?eID=ENSG00000114861" TargetMode="External"/><Relationship Id="rId2080" Type="http://schemas.openxmlformats.org/officeDocument/2006/relationships/hyperlink" Target="http://www.ensembl.org/id/ENSG00000197647" TargetMode="External"/><Relationship Id="rId2178" Type="http://schemas.openxmlformats.org/officeDocument/2006/relationships/hyperlink" Target="http://www.ensembl.org/id/ENSG00000130544" TargetMode="External"/><Relationship Id="rId2385" Type="http://schemas.openxmlformats.org/officeDocument/2006/relationships/hyperlink" Target="http://humantfs.ccbr.utoronto.ca/myTFPageUniversal.php?eID=ENSG00000179922" TargetMode="External"/><Relationship Id="rId357" Type="http://schemas.openxmlformats.org/officeDocument/2006/relationships/hyperlink" Target="http://humantfs.ccbr.utoronto.ca/myTFPageUniversal.php?eID=ENSG00000196482" TargetMode="External"/><Relationship Id="rId1194" Type="http://schemas.openxmlformats.org/officeDocument/2006/relationships/hyperlink" Target="http://www.ensembl.org/id/ENSG00000185630" TargetMode="External"/><Relationship Id="rId2038" Type="http://schemas.openxmlformats.org/officeDocument/2006/relationships/hyperlink" Target="http://www.ensembl.org/id/ENSG00000075407" TargetMode="External"/><Relationship Id="rId217" Type="http://schemas.openxmlformats.org/officeDocument/2006/relationships/hyperlink" Target="http://humantfs.ccbr.utoronto.ca/myTFPageUniversal.php?eID=ENSG00000185610" TargetMode="External"/><Relationship Id="rId564" Type="http://schemas.openxmlformats.org/officeDocument/2006/relationships/hyperlink" Target="http://www.ensembl.org/id/ENSG00000169840" TargetMode="External"/><Relationship Id="rId771" Type="http://schemas.openxmlformats.org/officeDocument/2006/relationships/hyperlink" Target="http://humantfs.ccbr.utoronto.ca/myTFPageUniversal.php?eID=ENSG00000117595" TargetMode="External"/><Relationship Id="rId869" Type="http://schemas.openxmlformats.org/officeDocument/2006/relationships/hyperlink" Target="http://humantfs.ccbr.utoronto.ca/myTFPageUniversal.php?eID=ENSG00000143355" TargetMode="External"/><Relationship Id="rId1499" Type="http://schemas.openxmlformats.org/officeDocument/2006/relationships/hyperlink" Target="http://humantfs.ccbr.utoronto.ca/myTFPageUniversal.php?eID=ENSG00000170581" TargetMode="External"/><Relationship Id="rId2245" Type="http://schemas.openxmlformats.org/officeDocument/2006/relationships/hyperlink" Target="http://humantfs.ccbr.utoronto.ca/myTFPageUniversal.php?eID=ENSG00000177842" TargetMode="External"/><Relationship Id="rId2452" Type="http://schemas.openxmlformats.org/officeDocument/2006/relationships/hyperlink" Target="http://www.ensembl.org/id/ENSG00000187987" TargetMode="External"/><Relationship Id="rId424" Type="http://schemas.openxmlformats.org/officeDocument/2006/relationships/hyperlink" Target="http://humantfs.ccbr.utoronto.ca/myTFPageUniversal.php?eID=ENSG00000054598" TargetMode="External"/><Relationship Id="rId631" Type="http://schemas.openxmlformats.org/officeDocument/2006/relationships/hyperlink" Target="http://humantfs.ccbr.utoronto.ca/myTFPageUniversal.php?eID=ENSG00000108924" TargetMode="External"/><Relationship Id="rId729" Type="http://schemas.openxmlformats.org/officeDocument/2006/relationships/hyperlink" Target="http://humantfs.ccbr.utoronto.ca/myTFPageUniversal.php?eID=ENSG00000128652" TargetMode="External"/><Relationship Id="rId1054" Type="http://schemas.openxmlformats.org/officeDocument/2006/relationships/hyperlink" Target="http://www.ensembl.org/id/ENSG00000066136" TargetMode="External"/><Relationship Id="rId1261" Type="http://schemas.openxmlformats.org/officeDocument/2006/relationships/hyperlink" Target="http://humantfs.ccbr.utoronto.ca/myTFPageUniversal.php?eID=ENSG00000112033" TargetMode="External"/><Relationship Id="rId1359" Type="http://schemas.openxmlformats.org/officeDocument/2006/relationships/hyperlink" Target="http://humantfs.ccbr.utoronto.ca/myTFPageUniversal.php?eID=ENSG00000103449" TargetMode="External"/><Relationship Id="rId2105" Type="http://schemas.openxmlformats.org/officeDocument/2006/relationships/hyperlink" Target="http://humantfs.ccbr.utoronto.ca/myTFPageUniversal.php?eID=ENSG00000178187" TargetMode="External"/><Relationship Id="rId2312" Type="http://schemas.openxmlformats.org/officeDocument/2006/relationships/hyperlink" Target="http://www.ensembl.org/id/ENSG00000215343" TargetMode="External"/><Relationship Id="rId936" Type="http://schemas.openxmlformats.org/officeDocument/2006/relationships/hyperlink" Target="http://www.ensembl.org/id/ENSG00000108788" TargetMode="External"/><Relationship Id="rId1121" Type="http://schemas.openxmlformats.org/officeDocument/2006/relationships/hyperlink" Target="http://humantfs.ccbr.utoronto.ca/myTFPageUniversal.php?eID=ENSG00000278570" TargetMode="External"/><Relationship Id="rId1219" Type="http://schemas.openxmlformats.org/officeDocument/2006/relationships/hyperlink" Target="http://humantfs.ccbr.utoronto.ca/myTFPageUniversal.php?eID=ENSG00000165495" TargetMode="External"/><Relationship Id="rId1566" Type="http://schemas.openxmlformats.org/officeDocument/2006/relationships/hyperlink" Target="http://www.ensembl.org/id/ENSG00000148737" TargetMode="External"/><Relationship Id="rId1773" Type="http://schemas.openxmlformats.org/officeDocument/2006/relationships/hyperlink" Target="http://humantfs.ccbr.utoronto.ca/myTFPageUniversal.php?eID=ENSG00000181638" TargetMode="External"/><Relationship Id="rId1980" Type="http://schemas.openxmlformats.org/officeDocument/2006/relationships/hyperlink" Target="http://humantfs.ccbr.utoronto.ca/myTFPageUniversal.php?eID=ENSG00000166526" TargetMode="External"/><Relationship Id="rId65" Type="http://schemas.openxmlformats.org/officeDocument/2006/relationships/hyperlink" Target="http://humantfs.ccbr.utoronto.ca/myTFPageUniversal.php?eID=ENSG00000162772" TargetMode="External"/><Relationship Id="rId1426" Type="http://schemas.openxmlformats.org/officeDocument/2006/relationships/hyperlink" Target="http://www.ensembl.org/id/ENSG00000177732" TargetMode="External"/><Relationship Id="rId1633" Type="http://schemas.openxmlformats.org/officeDocument/2006/relationships/hyperlink" Target="http://humantfs.ccbr.utoronto.ca/myTFPageUniversal.php?eID=ENSG00000164296" TargetMode="External"/><Relationship Id="rId1840" Type="http://schemas.openxmlformats.org/officeDocument/2006/relationships/hyperlink" Target="http://humantfs.ccbr.utoronto.ca/myTFPageUniversal.php?eID=ENSG00000131849" TargetMode="External"/><Relationship Id="rId1700" Type="http://schemas.openxmlformats.org/officeDocument/2006/relationships/hyperlink" Target="http://www.ensembl.org/id/ENSG00000066422" TargetMode="External"/><Relationship Id="rId1938" Type="http://schemas.openxmlformats.org/officeDocument/2006/relationships/hyperlink" Target="http://humantfs.ccbr.utoronto.ca/myTFPageUniversal.php?eID=ENSG00000196150" TargetMode="External"/><Relationship Id="rId281" Type="http://schemas.openxmlformats.org/officeDocument/2006/relationships/hyperlink" Target="http://www.ensembl.org/id/ENSG00000133740" TargetMode="External"/><Relationship Id="rId141" Type="http://schemas.openxmlformats.org/officeDocument/2006/relationships/hyperlink" Target="http://www.ensembl.org/id/ENSG00000131264" TargetMode="External"/><Relationship Id="rId379" Type="http://schemas.openxmlformats.org/officeDocument/2006/relationships/hyperlink" Target="http://humantfs.ccbr.utoronto.ca/myTFPageUniversal.php?eID=ENSG00000175832" TargetMode="External"/><Relationship Id="rId586" Type="http://schemas.openxmlformats.org/officeDocument/2006/relationships/hyperlink" Target="http://www.ensembl.org/id/ENSG00000187821" TargetMode="External"/><Relationship Id="rId793" Type="http://schemas.openxmlformats.org/officeDocument/2006/relationships/hyperlink" Target="http://humantfs.ccbr.utoronto.ca/myTFPageUniversal.php?eID=ENSG00000159556" TargetMode="External"/><Relationship Id="rId2267" Type="http://schemas.openxmlformats.org/officeDocument/2006/relationships/hyperlink" Target="http://humantfs.ccbr.utoronto.ca/myTFPageUniversal.php?eID=ENSG00000182983" TargetMode="External"/><Relationship Id="rId7" Type="http://schemas.openxmlformats.org/officeDocument/2006/relationships/hyperlink" Target="http://humantfs.ccbr.utoronto.ca/myTFPageUniversal.php?eID=ENSG00000106546" TargetMode="External"/><Relationship Id="rId239" Type="http://schemas.openxmlformats.org/officeDocument/2006/relationships/hyperlink" Target="http://humantfs.ccbr.utoronto.ca/myTFPageUniversal.php?eID=ENSG00000006377" TargetMode="External"/><Relationship Id="rId446" Type="http://schemas.openxmlformats.org/officeDocument/2006/relationships/hyperlink" Target="http://humantfs.ccbr.utoronto.ca/myTFPageUniversal.php?eID=ENSG00000178919" TargetMode="External"/><Relationship Id="rId653" Type="http://schemas.openxmlformats.org/officeDocument/2006/relationships/hyperlink" Target="http://humantfs.ccbr.utoronto.ca/myTFPageUniversal.php?eID=ENSG00000101076" TargetMode="External"/><Relationship Id="rId1076" Type="http://schemas.openxmlformats.org/officeDocument/2006/relationships/hyperlink" Target="http://www.ensembl.org/id/ENSG00000136327" TargetMode="External"/><Relationship Id="rId1283" Type="http://schemas.openxmlformats.org/officeDocument/2006/relationships/hyperlink" Target="http://humantfs.ccbr.utoronto.ca/myTFPageUniversal.php?eID=ENSG00000117707" TargetMode="External"/><Relationship Id="rId1490" Type="http://schemas.openxmlformats.org/officeDocument/2006/relationships/hyperlink" Target="http://www.ensembl.org/id/ENSG00000112658" TargetMode="External"/><Relationship Id="rId2127" Type="http://schemas.openxmlformats.org/officeDocument/2006/relationships/hyperlink" Target="http://humantfs.ccbr.utoronto.ca/myTFPageUniversal.php?eID=ENSG00000188033" TargetMode="External"/><Relationship Id="rId2334" Type="http://schemas.openxmlformats.org/officeDocument/2006/relationships/hyperlink" Target="http://www.ensembl.org/id/ENSG00000183850" TargetMode="External"/><Relationship Id="rId306" Type="http://schemas.openxmlformats.org/officeDocument/2006/relationships/hyperlink" Target="http://humantfs.ccbr.utoronto.ca/myTFPageUniversal.php?eID=ENSG00000135625" TargetMode="External"/><Relationship Id="rId860" Type="http://schemas.openxmlformats.org/officeDocument/2006/relationships/hyperlink" Target="http://www.ensembl.org/id/ENSG00000121454" TargetMode="External"/><Relationship Id="rId958" Type="http://schemas.openxmlformats.org/officeDocument/2006/relationships/hyperlink" Target="http://www.ensembl.org/id/ENSG00000188786" TargetMode="External"/><Relationship Id="rId1143" Type="http://schemas.openxmlformats.org/officeDocument/2006/relationships/hyperlink" Target="http://humantfs.ccbr.utoronto.ca/myTFPageUniversal.php?eID=ENSG00000148200" TargetMode="External"/><Relationship Id="rId1588" Type="http://schemas.openxmlformats.org/officeDocument/2006/relationships/hyperlink" Target="http://www.ensembl.org/id/ENSG00000087510" TargetMode="External"/><Relationship Id="rId1795" Type="http://schemas.openxmlformats.org/officeDocument/2006/relationships/hyperlink" Target="http://humantfs.ccbr.utoronto.ca/myTFPageUniversal.php?eID=ENSG00000165156" TargetMode="External"/><Relationship Id="rId87" Type="http://schemas.openxmlformats.org/officeDocument/2006/relationships/hyperlink" Target="http://humantfs.ccbr.utoronto.ca/myTFPageUniversal.php?eID=ENSG00000125492" TargetMode="External"/><Relationship Id="rId513" Type="http://schemas.openxmlformats.org/officeDocument/2006/relationships/hyperlink" Target="http://humantfs.ccbr.utoronto.ca/myTFPageUniversal.php?eID=ENSG00000154727" TargetMode="External"/><Relationship Id="rId720" Type="http://schemas.openxmlformats.org/officeDocument/2006/relationships/hyperlink" Target="http://www.ensembl.org/id/ENSG00000128710" TargetMode="External"/><Relationship Id="rId818" Type="http://schemas.openxmlformats.org/officeDocument/2006/relationships/hyperlink" Target="http://www.ensembl.org/id/ENSG00000266265" TargetMode="External"/><Relationship Id="rId1350" Type="http://schemas.openxmlformats.org/officeDocument/2006/relationships/hyperlink" Target="http://www.ensembl.org/id/ENSG00000020633" TargetMode="External"/><Relationship Id="rId1448" Type="http://schemas.openxmlformats.org/officeDocument/2006/relationships/hyperlink" Target="http://www.ensembl.org/id/ENSG00000134532" TargetMode="External"/><Relationship Id="rId1655" Type="http://schemas.openxmlformats.org/officeDocument/2006/relationships/hyperlink" Target="http://humantfs.ccbr.utoronto.ca/myTFPageUniversal.php?eID=ENSG00000233608" TargetMode="External"/><Relationship Id="rId2401" Type="http://schemas.openxmlformats.org/officeDocument/2006/relationships/hyperlink" Target="http://humantfs.ccbr.utoronto.ca/myTFPageUniversal.php?eID=ENSG00000180884" TargetMode="External"/><Relationship Id="rId1003" Type="http://schemas.openxmlformats.org/officeDocument/2006/relationships/hyperlink" Target="http://humantfs.ccbr.utoronto.ca/myTFPageUniversal.php?eID=ENSG00000162992" TargetMode="External"/><Relationship Id="rId1210" Type="http://schemas.openxmlformats.org/officeDocument/2006/relationships/hyperlink" Target="http://www.ensembl.org/id/ENSG00000069011" TargetMode="External"/><Relationship Id="rId1308" Type="http://schemas.openxmlformats.org/officeDocument/2006/relationships/hyperlink" Target="http://www.ensembl.org/id/ENSG00000124232" TargetMode="External"/><Relationship Id="rId1862" Type="http://schemas.openxmlformats.org/officeDocument/2006/relationships/hyperlink" Target="http://humantfs.ccbr.utoronto.ca/myTFPageUniversal.php?eID=ENSG00000163848" TargetMode="External"/><Relationship Id="rId1515" Type="http://schemas.openxmlformats.org/officeDocument/2006/relationships/hyperlink" Target="http://humantfs.ccbr.utoronto.ca/myTFPageUniversal.php?eID=ENSG00000186051" TargetMode="External"/><Relationship Id="rId1722" Type="http://schemas.openxmlformats.org/officeDocument/2006/relationships/hyperlink" Target="http://www.ensembl.org/id/ENSG00000177485" TargetMode="External"/><Relationship Id="rId14" Type="http://schemas.openxmlformats.org/officeDocument/2006/relationships/hyperlink" Target="http://www.ensembl.org/id/ENSG00000180318" TargetMode="External"/><Relationship Id="rId2191" Type="http://schemas.openxmlformats.org/officeDocument/2006/relationships/hyperlink" Target="http://humantfs.ccbr.utoronto.ca/myTFPageUniversal.php?eID=ENSG00000196357" TargetMode="External"/><Relationship Id="rId163" Type="http://schemas.openxmlformats.org/officeDocument/2006/relationships/hyperlink" Target="http://www.ensembl.org/id/ENSG00000177946" TargetMode="External"/><Relationship Id="rId370" Type="http://schemas.openxmlformats.org/officeDocument/2006/relationships/hyperlink" Target="http://www.ensembl.org/id/ENSG00000105672" TargetMode="External"/><Relationship Id="rId2051" Type="http://schemas.openxmlformats.org/officeDocument/2006/relationships/hyperlink" Target="http://humantfs.ccbr.utoronto.ca/myTFPageUniversal.php?eID=ENSG00000186496" TargetMode="External"/><Relationship Id="rId2289" Type="http://schemas.openxmlformats.org/officeDocument/2006/relationships/hyperlink" Target="http://humantfs.ccbr.utoronto.ca/myTFPageUniversal.php?eID=ENSG00000197124" TargetMode="External"/><Relationship Id="rId230" Type="http://schemas.openxmlformats.org/officeDocument/2006/relationships/hyperlink" Target="http://humantfs.ccbr.utoronto.ca/myTFPageUniversal.php?eID=ENSG00000064195" TargetMode="External"/><Relationship Id="rId468" Type="http://schemas.openxmlformats.org/officeDocument/2006/relationships/hyperlink" Target="http://www.ensembl.org/id/ENSG00000198815" TargetMode="External"/><Relationship Id="rId675" Type="http://schemas.openxmlformats.org/officeDocument/2006/relationships/hyperlink" Target="http://humantfs.ccbr.utoronto.ca/myTFPageUniversal.php?eID=ENSG00000106006" TargetMode="External"/><Relationship Id="rId882" Type="http://schemas.openxmlformats.org/officeDocument/2006/relationships/hyperlink" Target="http://www.ensembl.org/id/ENSG00000104903" TargetMode="External"/><Relationship Id="rId1098" Type="http://schemas.openxmlformats.org/officeDocument/2006/relationships/hyperlink" Target="http://www.ensembl.org/id/ENSG00000169297" TargetMode="External"/><Relationship Id="rId2149" Type="http://schemas.openxmlformats.org/officeDocument/2006/relationships/hyperlink" Target="http://humantfs.ccbr.utoronto.ca/myTFPageUniversal.php?eID=ENSG00000189164" TargetMode="External"/><Relationship Id="rId2356" Type="http://schemas.openxmlformats.org/officeDocument/2006/relationships/hyperlink" Target="http://www.ensembl.org/id/ENSG00000169951" TargetMode="External"/><Relationship Id="rId328" Type="http://schemas.openxmlformats.org/officeDocument/2006/relationships/hyperlink" Target="http://humantfs.ccbr.utoronto.ca/myTFPageUniversal.php?eID=ENSG00000170370" TargetMode="External"/><Relationship Id="rId535" Type="http://schemas.openxmlformats.org/officeDocument/2006/relationships/hyperlink" Target="http://humantfs.ccbr.utoronto.ca/myTFPageUniversal.php?eID=ENSG00000162676" TargetMode="External"/><Relationship Id="rId742" Type="http://schemas.openxmlformats.org/officeDocument/2006/relationships/hyperlink" Target="http://www.ensembl.org/id/ENSG00000176160" TargetMode="External"/><Relationship Id="rId1165" Type="http://schemas.openxmlformats.org/officeDocument/2006/relationships/hyperlink" Target="http://humantfs.ccbr.utoronto.ca/myTFPageUniversal.php?eID=ENSG00000171540" TargetMode="External"/><Relationship Id="rId1372" Type="http://schemas.openxmlformats.org/officeDocument/2006/relationships/hyperlink" Target="http://www.ensembl.org/id/ENSG00000260428" TargetMode="External"/><Relationship Id="rId2009" Type="http://schemas.openxmlformats.org/officeDocument/2006/relationships/hyperlink" Target="http://humantfs.ccbr.utoronto.ca/myTFPageUniversal.php?eID=ENSG00000130844" TargetMode="External"/><Relationship Id="rId2216" Type="http://schemas.openxmlformats.org/officeDocument/2006/relationships/hyperlink" Target="http://www.ensembl.org/id/ENSG00000198466" TargetMode="External"/><Relationship Id="rId2423" Type="http://schemas.openxmlformats.org/officeDocument/2006/relationships/hyperlink" Target="http://humantfs.ccbr.utoronto.ca/myTFPageUniversal.php?eID=ENSG00000196605" TargetMode="External"/><Relationship Id="rId602" Type="http://schemas.openxmlformats.org/officeDocument/2006/relationships/hyperlink" Target="http://www.ensembl.org/id/ENSG00000163666" TargetMode="External"/><Relationship Id="rId1025" Type="http://schemas.openxmlformats.org/officeDocument/2006/relationships/hyperlink" Target="http://humantfs.ccbr.utoronto.ca/myTFPageUniversal.php?eID=ENSG00000100968" TargetMode="External"/><Relationship Id="rId1232" Type="http://schemas.openxmlformats.org/officeDocument/2006/relationships/hyperlink" Target="http://www.ensembl.org/id/ENSG00000028277" TargetMode="External"/><Relationship Id="rId1677" Type="http://schemas.openxmlformats.org/officeDocument/2006/relationships/hyperlink" Target="http://humantfs.ccbr.utoronto.ca/myTFPageUniversal.php?eID=ENSG00000119614" TargetMode="External"/><Relationship Id="rId1884" Type="http://schemas.openxmlformats.org/officeDocument/2006/relationships/hyperlink" Target="http://humantfs.ccbr.utoronto.ca/myTFPageUniversal.php?eID=ENSG00000197841" TargetMode="External"/><Relationship Id="rId907" Type="http://schemas.openxmlformats.org/officeDocument/2006/relationships/hyperlink" Target="http://humantfs.ccbr.utoronto.ca/myTFPageUniversal.php?eID=ENSG00000169057" TargetMode="External"/><Relationship Id="rId1537" Type="http://schemas.openxmlformats.org/officeDocument/2006/relationships/hyperlink" Target="http://humantfs.ccbr.utoronto.ca/myTFPageUniversal.php?eID=ENSG00000073861" TargetMode="External"/><Relationship Id="rId1744" Type="http://schemas.openxmlformats.org/officeDocument/2006/relationships/hyperlink" Target="http://www.ensembl.org/id/ENSG00000178951" TargetMode="External"/><Relationship Id="rId1951" Type="http://schemas.openxmlformats.org/officeDocument/2006/relationships/hyperlink" Target="http://www.ensembl.org/id/ENSG00000174652" TargetMode="External"/><Relationship Id="rId36" Type="http://schemas.openxmlformats.org/officeDocument/2006/relationships/hyperlink" Target="http://humantfs.ccbr.utoronto.ca/myTFPageUniversal.php?eID=ENSG00000196843" TargetMode="External"/><Relationship Id="rId1604" Type="http://schemas.openxmlformats.org/officeDocument/2006/relationships/hyperlink" Target="http://www.ensembl.org/id/ENSG00000183434" TargetMode="External"/><Relationship Id="rId185" Type="http://schemas.openxmlformats.org/officeDocument/2006/relationships/hyperlink" Target="http://www.ensembl.org/id/ENSG00000146592" TargetMode="External"/><Relationship Id="rId1811" Type="http://schemas.openxmlformats.org/officeDocument/2006/relationships/hyperlink" Target="http://humantfs.ccbr.utoronto.ca/myTFPageUniversal.php?eID=ENSG00000141946" TargetMode="External"/><Relationship Id="rId1909" Type="http://schemas.openxmlformats.org/officeDocument/2006/relationships/hyperlink" Target="http://www.ensembl.org/id/ENSG00000149050" TargetMode="External"/><Relationship Id="rId392" Type="http://schemas.openxmlformats.org/officeDocument/2006/relationships/hyperlink" Target="http://humantfs.ccbr.utoronto.ca/myTFPageUniversal.php?eID=ENSG00000174279" TargetMode="External"/><Relationship Id="rId697" Type="http://schemas.openxmlformats.org/officeDocument/2006/relationships/hyperlink" Target="http://humantfs.ccbr.utoronto.ca/myTFPageUniversal.php?eID=ENSG00000120068" TargetMode="External"/><Relationship Id="rId2073" Type="http://schemas.openxmlformats.org/officeDocument/2006/relationships/hyperlink" Target="http://humantfs.ccbr.utoronto.ca/myTFPageUniversal.php?eID=ENSG00000197013" TargetMode="External"/><Relationship Id="rId2280" Type="http://schemas.openxmlformats.org/officeDocument/2006/relationships/hyperlink" Target="http://www.ensembl.org/id/ENSG00000197928" TargetMode="External"/><Relationship Id="rId2378" Type="http://schemas.openxmlformats.org/officeDocument/2006/relationships/hyperlink" Target="http://www.ensembl.org/id/ENSG00000197782" TargetMode="External"/><Relationship Id="rId252" Type="http://schemas.openxmlformats.org/officeDocument/2006/relationships/hyperlink" Target="http://humantfs.ccbr.utoronto.ca/myTFPageUniversal.php?eID=ENSG00000142700" TargetMode="External"/><Relationship Id="rId1187" Type="http://schemas.openxmlformats.org/officeDocument/2006/relationships/hyperlink" Target="http://humantfs.ccbr.utoronto.ca/myTFPageUniversal.php?eID=ENSG00000007372" TargetMode="External"/><Relationship Id="rId2140" Type="http://schemas.openxmlformats.org/officeDocument/2006/relationships/hyperlink" Target="http://www.ensembl.org/id/ENSG00000175322" TargetMode="External"/><Relationship Id="rId112" Type="http://schemas.openxmlformats.org/officeDocument/2006/relationships/hyperlink" Target="http://www.ensembl.org/id/ENSG00000125533" TargetMode="External"/><Relationship Id="rId557" Type="http://schemas.openxmlformats.org/officeDocument/2006/relationships/hyperlink" Target="http://humantfs.ccbr.utoronto.ca/myTFPageUniversal.php?eID=ENSG00000134317" TargetMode="External"/><Relationship Id="rId764" Type="http://schemas.openxmlformats.org/officeDocument/2006/relationships/hyperlink" Target="http://www.ensembl.org/id/ENSG00000126456" TargetMode="External"/><Relationship Id="rId971" Type="http://schemas.openxmlformats.org/officeDocument/2006/relationships/hyperlink" Target="http://humantfs.ccbr.utoronto.ca/myTFPageUniversal.php?eID=ENSG00000185697" TargetMode="External"/><Relationship Id="rId1394" Type="http://schemas.openxmlformats.org/officeDocument/2006/relationships/hyperlink" Target="http://www.ensembl.org/id/ENSG00000177045" TargetMode="External"/><Relationship Id="rId1699" Type="http://schemas.openxmlformats.org/officeDocument/2006/relationships/hyperlink" Target="http://humantfs.ccbr.utoronto.ca/myTFPageUniversal.php?eID=ENSG00000126804" TargetMode="External"/><Relationship Id="rId2000" Type="http://schemas.openxmlformats.org/officeDocument/2006/relationships/hyperlink" Target="http://www.ensembl.org/id/ENSG00000181315" TargetMode="External"/><Relationship Id="rId2238" Type="http://schemas.openxmlformats.org/officeDocument/2006/relationships/hyperlink" Target="http://www.ensembl.org/id/ENSG00000197619" TargetMode="External"/><Relationship Id="rId2445" Type="http://schemas.openxmlformats.org/officeDocument/2006/relationships/hyperlink" Target="http://humantfs.ccbr.utoronto.ca/myTFPageUniversal.php?eID=ENSG00000152467" TargetMode="External"/><Relationship Id="rId417" Type="http://schemas.openxmlformats.org/officeDocument/2006/relationships/hyperlink" Target="http://www.ensembl.org/id/ENSG00000170608" TargetMode="External"/><Relationship Id="rId624" Type="http://schemas.openxmlformats.org/officeDocument/2006/relationships/hyperlink" Target="http://www.ensembl.org/id/ENSG00000010818" TargetMode="External"/><Relationship Id="rId831" Type="http://schemas.openxmlformats.org/officeDocument/2006/relationships/hyperlink" Target="http://humantfs.ccbr.utoronto.ca/myTFPageUniversal.php?eID=ENSG00000136826" TargetMode="External"/><Relationship Id="rId1047" Type="http://schemas.openxmlformats.org/officeDocument/2006/relationships/hyperlink" Target="http://humantfs.ccbr.utoronto.ca/myTFPageUniversal.php?eID=ENSG00000109320" TargetMode="External"/><Relationship Id="rId1254" Type="http://schemas.openxmlformats.org/officeDocument/2006/relationships/hyperlink" Target="http://www.ensembl.org/id/ENSG00000184271" TargetMode="External"/><Relationship Id="rId1461" Type="http://schemas.openxmlformats.org/officeDocument/2006/relationships/hyperlink" Target="http://humantfs.ccbr.utoronto.ca/myTFPageUniversal.php?eID=ENSG00000167182" TargetMode="External"/><Relationship Id="rId2305" Type="http://schemas.openxmlformats.org/officeDocument/2006/relationships/hyperlink" Target="http://humantfs.ccbr.utoronto.ca/myTFPageUniversal.php?eID=ENSG00000167562" TargetMode="External"/><Relationship Id="rId929" Type="http://schemas.openxmlformats.org/officeDocument/2006/relationships/hyperlink" Target="http://humantfs.ccbr.utoronto.ca/myTFPageUniversal.php?eID=ENSG00000188095" TargetMode="External"/><Relationship Id="rId1114" Type="http://schemas.openxmlformats.org/officeDocument/2006/relationships/hyperlink" Target="http://www.ensembl.org/id/ENSG00000120798" TargetMode="External"/><Relationship Id="rId1321" Type="http://schemas.openxmlformats.org/officeDocument/2006/relationships/hyperlink" Target="http://humantfs.ccbr.utoronto.ca/myTFPageUniversal.php?eID=ENSG00000087903" TargetMode="External"/><Relationship Id="rId1559" Type="http://schemas.openxmlformats.org/officeDocument/2006/relationships/hyperlink" Target="http://humantfs.ccbr.utoronto.ca/myTFPageUniversal.php?eID=ENSG00000071564" TargetMode="External"/><Relationship Id="rId1766" Type="http://schemas.openxmlformats.org/officeDocument/2006/relationships/hyperlink" Target="http://www.ensembl.org/id/ENSG00000196867" TargetMode="External"/><Relationship Id="rId1973" Type="http://schemas.openxmlformats.org/officeDocument/2006/relationships/hyperlink" Target="http://www.ensembl.org/id/ENSG00000267508" TargetMode="External"/><Relationship Id="rId58" Type="http://schemas.openxmlformats.org/officeDocument/2006/relationships/hyperlink" Target="http://www.ensembl.org/id/ENSG00000232237" TargetMode="External"/><Relationship Id="rId1419" Type="http://schemas.openxmlformats.org/officeDocument/2006/relationships/hyperlink" Target="http://humantfs.ccbr.utoronto.ca/myTFPageUniversal.php?eID=ENSG00000120669" TargetMode="External"/><Relationship Id="rId1626" Type="http://schemas.openxmlformats.org/officeDocument/2006/relationships/hyperlink" Target="http://www.ensembl.org/id/ENSG00000151090" TargetMode="External"/><Relationship Id="rId1833" Type="http://schemas.openxmlformats.org/officeDocument/2006/relationships/hyperlink" Target="http://www.ensembl.org/id/ENSG00000164631" TargetMode="External"/><Relationship Id="rId1900" Type="http://schemas.openxmlformats.org/officeDocument/2006/relationships/hyperlink" Target="http://humantfs.ccbr.utoronto.ca/myTFPageUniversal.php?eID=ENSG00000166261" TargetMode="External"/><Relationship Id="rId2095" Type="http://schemas.openxmlformats.org/officeDocument/2006/relationships/hyperlink" Target="http://humantfs.ccbr.utoronto.ca/myTFPageUniversal.php?eID=ENSG00000180855" TargetMode="External"/><Relationship Id="rId274" Type="http://schemas.openxmlformats.org/officeDocument/2006/relationships/hyperlink" Target="http://humantfs.ccbr.utoronto.ca/myTFPageUniversal.php?eID=ENSG00000101412" TargetMode="External"/><Relationship Id="rId481" Type="http://schemas.openxmlformats.org/officeDocument/2006/relationships/hyperlink" Target="http://humantfs.ccbr.utoronto.ca/myTFPageUniversal.php?eID=ENSG00000109101" TargetMode="External"/><Relationship Id="rId2162" Type="http://schemas.openxmlformats.org/officeDocument/2006/relationships/hyperlink" Target="http://www.ensembl.org/id/ENSG00000178229" TargetMode="External"/><Relationship Id="rId134" Type="http://schemas.openxmlformats.org/officeDocument/2006/relationships/hyperlink" Target="https://en.wikipedia.org/wiki/CDX1" TargetMode="External"/><Relationship Id="rId579" Type="http://schemas.openxmlformats.org/officeDocument/2006/relationships/hyperlink" Target="http://humantfs.ccbr.utoronto.ca/myTFPageUniversal.php?eID=ENSG00000113196" TargetMode="External"/><Relationship Id="rId786" Type="http://schemas.openxmlformats.org/officeDocument/2006/relationships/hyperlink" Target="http://www.ensembl.org/id/ENSG00000176842" TargetMode="External"/><Relationship Id="rId993" Type="http://schemas.openxmlformats.org/officeDocument/2006/relationships/hyperlink" Target="http://humantfs.ccbr.utoronto.ca/myTFPageUniversal.php?eID=ENSG00000186487" TargetMode="External"/><Relationship Id="rId2467" Type="http://schemas.openxmlformats.org/officeDocument/2006/relationships/hyperlink" Target="http://humantfs.ccbr.utoronto.ca/myTFPageUniversal.php?eID=ENSG00000204532" TargetMode="External"/><Relationship Id="rId341" Type="http://schemas.openxmlformats.org/officeDocument/2006/relationships/hyperlink" Target="http://www.ensembl.org/id/ENSG00000157554" TargetMode="External"/><Relationship Id="rId439" Type="http://schemas.openxmlformats.org/officeDocument/2006/relationships/hyperlink" Target="http://www.ensembl.org/id/ENSG00000184659" TargetMode="External"/><Relationship Id="rId646" Type="http://schemas.openxmlformats.org/officeDocument/2006/relationships/hyperlink" Target="http://www.ensembl.org/id/ENSG00000188620" TargetMode="External"/><Relationship Id="rId1069" Type="http://schemas.openxmlformats.org/officeDocument/2006/relationships/hyperlink" Target="http://humantfs.ccbr.utoronto.ca/myTFPageUniversal.php?eID=ENSG00000119919" TargetMode="External"/><Relationship Id="rId1276" Type="http://schemas.openxmlformats.org/officeDocument/2006/relationships/hyperlink" Target="http://www.ensembl.org/id/ENSG00000061455" TargetMode="External"/><Relationship Id="rId1483" Type="http://schemas.openxmlformats.org/officeDocument/2006/relationships/hyperlink" Target="http://humantfs.ccbr.utoronto.ca/myTFPageUniversal.php?eID=ENSG00000166211" TargetMode="External"/><Relationship Id="rId2022" Type="http://schemas.openxmlformats.org/officeDocument/2006/relationships/hyperlink" Target="http://www.ensembl.org/id/ENSG00000131061" TargetMode="External"/><Relationship Id="rId2327" Type="http://schemas.openxmlformats.org/officeDocument/2006/relationships/hyperlink" Target="http://humantfs.ccbr.utoronto.ca/myTFPageUniversal.php?eID=ENSG00000160352" TargetMode="External"/><Relationship Id="rId201" Type="http://schemas.openxmlformats.org/officeDocument/2006/relationships/hyperlink" Target="http://humantfs.ccbr.utoronto.ca/myTFPageUniversal.php?eID=ENSG00000124092" TargetMode="External"/><Relationship Id="rId506" Type="http://schemas.openxmlformats.org/officeDocument/2006/relationships/hyperlink" Target="http://www.ensembl.org/id/ENSG00000176302" TargetMode="External"/><Relationship Id="rId853" Type="http://schemas.openxmlformats.org/officeDocument/2006/relationships/hyperlink" Target="http://humantfs.ccbr.utoronto.ca/myTFPageUniversal.php?eID=ENSG00000138795" TargetMode="External"/><Relationship Id="rId1136" Type="http://schemas.openxmlformats.org/officeDocument/2006/relationships/hyperlink" Target="http://www.ensembl.org/id/ENSG00000119508" TargetMode="External"/><Relationship Id="rId1690" Type="http://schemas.openxmlformats.org/officeDocument/2006/relationships/hyperlink" Target="http://www.ensembl.org/id/ENSG00000100811" TargetMode="External"/><Relationship Id="rId1788" Type="http://schemas.openxmlformats.org/officeDocument/2006/relationships/hyperlink" Target="http://www.ensembl.org/id/ENSG00000189420" TargetMode="External"/><Relationship Id="rId1995" Type="http://schemas.openxmlformats.org/officeDocument/2006/relationships/hyperlink" Target="http://humantfs.ccbr.utoronto.ca/myTFPageUniversal.php?eID=ENSG00000130803" TargetMode="External"/><Relationship Id="rId713" Type="http://schemas.openxmlformats.org/officeDocument/2006/relationships/hyperlink" Target="http://humantfs.ccbr.utoronto.ca/myTFPageUniversal.php?eID=ENSG00000197757" TargetMode="External"/><Relationship Id="rId920" Type="http://schemas.openxmlformats.org/officeDocument/2006/relationships/hyperlink" Target="http://www.ensembl.org/id/ENSG00000105419" TargetMode="External"/><Relationship Id="rId1343" Type="http://schemas.openxmlformats.org/officeDocument/2006/relationships/hyperlink" Target="http://humantfs.ccbr.utoronto.ca/myTFPageUniversal.php?eID=ENSG00000143365" TargetMode="External"/><Relationship Id="rId1550" Type="http://schemas.openxmlformats.org/officeDocument/2006/relationships/hyperlink" Target="http://www.ensembl.org/id/ENSG00000125878" TargetMode="External"/><Relationship Id="rId1648" Type="http://schemas.openxmlformats.org/officeDocument/2006/relationships/hyperlink" Target="http://www.ensembl.org/id/ENSG00000124496" TargetMode="External"/><Relationship Id="rId1203" Type="http://schemas.openxmlformats.org/officeDocument/2006/relationships/hyperlink" Target="http://humantfs.ccbr.utoronto.ca/myTFPageUniversal.php?eID=ENSG00000139515" TargetMode="External"/><Relationship Id="rId1410" Type="http://schemas.openxmlformats.org/officeDocument/2006/relationships/hyperlink" Target="http://www.ensembl.org/id/ENSG00000120693" TargetMode="External"/><Relationship Id="rId1508" Type="http://schemas.openxmlformats.org/officeDocument/2006/relationships/hyperlink" Target="http://www.ensembl.org/id/ENSG00000166888" TargetMode="External"/><Relationship Id="rId1855" Type="http://schemas.openxmlformats.org/officeDocument/2006/relationships/hyperlink" Target="http://www.ensembl.org/id/ENSG00000166478" TargetMode="External"/><Relationship Id="rId1715" Type="http://schemas.openxmlformats.org/officeDocument/2006/relationships/hyperlink" Target="http://humantfs.ccbr.utoronto.ca/myTFPageUniversal.php?eID=ENSG00000236104" TargetMode="External"/><Relationship Id="rId1922" Type="http://schemas.openxmlformats.org/officeDocument/2006/relationships/hyperlink" Target="http://humantfs.ccbr.utoronto.ca/myTFPageUniversal.php?eID=ENSG00000267680" TargetMode="External"/><Relationship Id="rId296" Type="http://schemas.openxmlformats.org/officeDocument/2006/relationships/hyperlink" Target="http://humantfs.ccbr.utoronto.ca/myTFPageUniversal.php?eID=ENSG00000108001" TargetMode="External"/><Relationship Id="rId2184" Type="http://schemas.openxmlformats.org/officeDocument/2006/relationships/hyperlink" Target="http://www.ensembl.org/id/ENSG00000171466" TargetMode="External"/><Relationship Id="rId2391" Type="http://schemas.openxmlformats.org/officeDocument/2006/relationships/hyperlink" Target="http://humantfs.ccbr.utoronto.ca/myTFPageUniversal.php?eID=ENSG00000142409" TargetMode="External"/><Relationship Id="rId156" Type="http://schemas.openxmlformats.org/officeDocument/2006/relationships/hyperlink" Target="http://www.ensembl.org/id/ENSG00000153879" TargetMode="External"/><Relationship Id="rId363" Type="http://schemas.openxmlformats.org/officeDocument/2006/relationships/hyperlink" Target="https://en.wikipedia.org/wiki/ETS2" TargetMode="External"/><Relationship Id="rId570" Type="http://schemas.openxmlformats.org/officeDocument/2006/relationships/hyperlink" Target="http://www.ensembl.org/id/ENSG00000263001" TargetMode="External"/><Relationship Id="rId2044" Type="http://schemas.openxmlformats.org/officeDocument/2006/relationships/hyperlink" Target="http://www.ensembl.org/id/ENSG00000126746" TargetMode="External"/><Relationship Id="rId2251" Type="http://schemas.openxmlformats.org/officeDocument/2006/relationships/hyperlink" Target="http://humantfs.ccbr.utoronto.ca/myTFPageUniversal.php?eID=ENSG00000198551" TargetMode="External"/><Relationship Id="rId223" Type="http://schemas.openxmlformats.org/officeDocument/2006/relationships/hyperlink" Target="http://www.ensembl.org/id/ENSG00000144355" TargetMode="External"/><Relationship Id="rId430" Type="http://schemas.openxmlformats.org/officeDocument/2006/relationships/hyperlink" Target="http://humantfs.ccbr.utoronto.ca/myTFPageUniversal.php?eID=ENSG00000186564" TargetMode="External"/><Relationship Id="rId668" Type="http://schemas.openxmlformats.org/officeDocument/2006/relationships/hyperlink" Target="http://www.ensembl.org/id/ENSG00000105997" TargetMode="External"/><Relationship Id="rId875" Type="http://schemas.openxmlformats.org/officeDocument/2006/relationships/hyperlink" Target="http://humantfs.ccbr.utoronto.ca/myTFPageUniversal.php?eID=ENSG00000189308" TargetMode="External"/><Relationship Id="rId1060" Type="http://schemas.openxmlformats.org/officeDocument/2006/relationships/hyperlink" Target="http://www.ensembl.org/id/ENSG00000235608" TargetMode="External"/><Relationship Id="rId1298" Type="http://schemas.openxmlformats.org/officeDocument/2006/relationships/hyperlink" Target="http://www.ensembl.org/id/ENSG00000172819" TargetMode="External"/><Relationship Id="rId2111" Type="http://schemas.openxmlformats.org/officeDocument/2006/relationships/hyperlink" Target="http://humantfs.ccbr.utoronto.ca/myTFPageUniversal.php?eID=ENSG00000204604" TargetMode="External"/><Relationship Id="rId2349" Type="http://schemas.openxmlformats.org/officeDocument/2006/relationships/hyperlink" Target="http://humantfs.ccbr.utoronto.ca/myTFPageUniversal.php?eID=ENSG00000162086" TargetMode="External"/><Relationship Id="rId528" Type="http://schemas.openxmlformats.org/officeDocument/2006/relationships/hyperlink" Target="http://www.ensembl.org/id/ENSG00000168505" TargetMode="External"/><Relationship Id="rId735" Type="http://schemas.openxmlformats.org/officeDocument/2006/relationships/hyperlink" Target="http://humantfs.ccbr.utoronto.ca/myTFPageUniversal.php?eID=ENSG00000128709" TargetMode="External"/><Relationship Id="rId942" Type="http://schemas.openxmlformats.org/officeDocument/2006/relationships/hyperlink" Target="http://www.ensembl.org/id/ENSG00000070444" TargetMode="External"/><Relationship Id="rId1158" Type="http://schemas.openxmlformats.org/officeDocument/2006/relationships/hyperlink" Target="http://www.ensembl.org/id/ENSG00000205922" TargetMode="External"/><Relationship Id="rId1365" Type="http://schemas.openxmlformats.org/officeDocument/2006/relationships/hyperlink" Target="http://humantfs.ccbr.utoronto.ca/myTFPageUniversal.php?eID=ENSG00000182568" TargetMode="External"/><Relationship Id="rId1572" Type="http://schemas.openxmlformats.org/officeDocument/2006/relationships/hyperlink" Target="http://www.ensembl.org/id/ENSG00000074219" TargetMode="External"/><Relationship Id="rId2209" Type="http://schemas.openxmlformats.org/officeDocument/2006/relationships/hyperlink" Target="http://humantfs.ccbr.utoronto.ca/myTFPageUniversal.php?eID=ENSG00000018869" TargetMode="External"/><Relationship Id="rId2416" Type="http://schemas.openxmlformats.org/officeDocument/2006/relationships/hyperlink" Target="http://www.ensembl.org/id/ENSG00000102984" TargetMode="External"/><Relationship Id="rId1018" Type="http://schemas.openxmlformats.org/officeDocument/2006/relationships/hyperlink" Target="http://www.ensembl.org/id/ENSG00000131196" TargetMode="External"/><Relationship Id="rId1225" Type="http://schemas.openxmlformats.org/officeDocument/2006/relationships/hyperlink" Target="http://humantfs.ccbr.utoronto.ca/myTFPageUniversal.php?eID=ENSG00000126003" TargetMode="External"/><Relationship Id="rId1432" Type="http://schemas.openxmlformats.org/officeDocument/2006/relationships/hyperlink" Target="http://www.ensembl.org/id/ENSG00000129194" TargetMode="External"/><Relationship Id="rId1877" Type="http://schemas.openxmlformats.org/officeDocument/2006/relationships/hyperlink" Target="http://www.ensembl.org/id/ENSG00000188629" TargetMode="External"/><Relationship Id="rId71" Type="http://schemas.openxmlformats.org/officeDocument/2006/relationships/hyperlink" Target="http://humantfs.ccbr.utoronto.ca/myTFPageUniversal.php?eID=ENSG00000118217" TargetMode="External"/><Relationship Id="rId802" Type="http://schemas.openxmlformats.org/officeDocument/2006/relationships/hyperlink" Target="http://www.ensembl.org/id/ENSG00000171223" TargetMode="External"/><Relationship Id="rId1737" Type="http://schemas.openxmlformats.org/officeDocument/2006/relationships/hyperlink" Target="http://humantfs.ccbr.utoronto.ca/myTFPageUniversal.php?eID=ENSG00000119574" TargetMode="External"/><Relationship Id="rId1944" Type="http://schemas.openxmlformats.org/officeDocument/2006/relationships/hyperlink" Target="http://humantfs.ccbr.utoronto.ca/myTFPageUniversal.php?eID=ENSG00000198393" TargetMode="External"/><Relationship Id="rId29" Type="http://schemas.openxmlformats.org/officeDocument/2006/relationships/hyperlink" Target="http://www.ensembl.org/id/ENSG00000116017" TargetMode="External"/><Relationship Id="rId178" Type="http://schemas.openxmlformats.org/officeDocument/2006/relationships/hyperlink" Target="http://www.ensembl.org/id/ENSG00000157613" TargetMode="External"/><Relationship Id="rId1804" Type="http://schemas.openxmlformats.org/officeDocument/2006/relationships/hyperlink" Target="http://www.ensembl.org/id/ENSG00000139800" TargetMode="External"/><Relationship Id="rId385" Type="http://schemas.openxmlformats.org/officeDocument/2006/relationships/hyperlink" Target="http://humantfs.ccbr.utoronto.ca/myTFPageUniversal.php?eID=ENSG00000139083" TargetMode="External"/><Relationship Id="rId592" Type="http://schemas.openxmlformats.org/officeDocument/2006/relationships/hyperlink" Target="http://www.ensembl.org/id/ENSG00000173673" TargetMode="External"/><Relationship Id="rId2066" Type="http://schemas.openxmlformats.org/officeDocument/2006/relationships/hyperlink" Target="http://www.ensembl.org/id/ENSG00000105136" TargetMode="External"/><Relationship Id="rId2273" Type="http://schemas.openxmlformats.org/officeDocument/2006/relationships/hyperlink" Target="http://humantfs.ccbr.utoronto.ca/myTFPageUniversal.php?eID=ENSG00000188295" TargetMode="External"/><Relationship Id="rId245" Type="http://schemas.openxmlformats.org/officeDocument/2006/relationships/hyperlink" Target="http://www.ensembl.org/id/ENSG00000173253" TargetMode="External"/><Relationship Id="rId452" Type="http://schemas.openxmlformats.org/officeDocument/2006/relationships/hyperlink" Target="http://humantfs.ccbr.utoronto.ca/myTFPageUniversal.php?eID=ENSG00000137273" TargetMode="External"/><Relationship Id="rId897" Type="http://schemas.openxmlformats.org/officeDocument/2006/relationships/hyperlink" Target="http://humantfs.ccbr.utoronto.ca/myTFPageUniversal.php?eID=ENSG00000125952" TargetMode="External"/><Relationship Id="rId1082" Type="http://schemas.openxmlformats.org/officeDocument/2006/relationships/hyperlink" Target="http://www.ensembl.org/id/ENSG00000163623" TargetMode="External"/><Relationship Id="rId2133" Type="http://schemas.openxmlformats.org/officeDocument/2006/relationships/hyperlink" Target="http://humantfs.ccbr.utoronto.ca/myTFPageUniversal.php?eID=ENSG00000186446" TargetMode="External"/><Relationship Id="rId2340" Type="http://schemas.openxmlformats.org/officeDocument/2006/relationships/hyperlink" Target="http://www.ensembl.org/id/ENSG00000237440" TargetMode="External"/><Relationship Id="rId105" Type="http://schemas.openxmlformats.org/officeDocument/2006/relationships/hyperlink" Target="http://humantfs.ccbr.utoronto.ca/myTFPageUniversal.php?eID=ENSG00000113916" TargetMode="External"/><Relationship Id="rId312" Type="http://schemas.openxmlformats.org/officeDocument/2006/relationships/hyperlink" Target="http://humantfs.ccbr.utoronto.ca/myTFPageUniversal.php?eID=ENSG00000109381" TargetMode="External"/><Relationship Id="rId757" Type="http://schemas.openxmlformats.org/officeDocument/2006/relationships/hyperlink" Target="http://humantfs.ccbr.utoronto.ca/myTFPageUniversal.php?eID=ENSG00000095574" TargetMode="External"/><Relationship Id="rId964" Type="http://schemas.openxmlformats.org/officeDocument/2006/relationships/hyperlink" Target="http://www.ensembl.org/id/ENSG00000123933" TargetMode="External"/><Relationship Id="rId1387" Type="http://schemas.openxmlformats.org/officeDocument/2006/relationships/hyperlink" Target="http://humantfs.ccbr.utoronto.ca/myTFPageUniversal.php?eID=ENSG00000126778" TargetMode="External"/><Relationship Id="rId1594" Type="http://schemas.openxmlformats.org/officeDocument/2006/relationships/hyperlink" Target="http://www.ensembl.org/id/ENSG00000090447" TargetMode="External"/><Relationship Id="rId2200" Type="http://schemas.openxmlformats.org/officeDocument/2006/relationships/hyperlink" Target="http://www.ensembl.org/id/ENSG00000189144" TargetMode="External"/><Relationship Id="rId2438" Type="http://schemas.openxmlformats.org/officeDocument/2006/relationships/hyperlink" Target="http://www.ensembl.org/id/ENSG00000213988" TargetMode="External"/><Relationship Id="rId93" Type="http://schemas.openxmlformats.org/officeDocument/2006/relationships/hyperlink" Target="http://humantfs.ccbr.utoronto.ca/myTFPageUniversal.php?eID=ENSG00000043039" TargetMode="External"/><Relationship Id="rId617" Type="http://schemas.openxmlformats.org/officeDocument/2006/relationships/hyperlink" Target="http://humantfs.ccbr.utoronto.ca/myTFPageUniversal.php?eID=ENSG00000100644" TargetMode="External"/><Relationship Id="rId824" Type="http://schemas.openxmlformats.org/officeDocument/2006/relationships/hyperlink" Target="http://www.ensembl.org/id/ENSG00000171872" TargetMode="External"/><Relationship Id="rId1247" Type="http://schemas.openxmlformats.org/officeDocument/2006/relationships/hyperlink" Target="http://humantfs.ccbr.utoronto.ca/myTFPageUniversal.php?eID=ENSG00000151615" TargetMode="External"/><Relationship Id="rId1454" Type="http://schemas.openxmlformats.org/officeDocument/2006/relationships/hyperlink" Target="http://www.ensembl.org/id/ENSG00000005513" TargetMode="External"/><Relationship Id="rId1661" Type="http://schemas.openxmlformats.org/officeDocument/2006/relationships/hyperlink" Target="http://humantfs.ccbr.utoronto.ca/myTFPageUniversal.php?eID=ENSG00000158773" TargetMode="External"/><Relationship Id="rId1899" Type="http://schemas.openxmlformats.org/officeDocument/2006/relationships/hyperlink" Target="http://www.ensembl.org/id/ENSG00000166261" TargetMode="External"/><Relationship Id="rId1107" Type="http://schemas.openxmlformats.org/officeDocument/2006/relationships/hyperlink" Target="http://humantfs.ccbr.utoronto.ca/myTFPageUniversal.php?eID=ENSG00000025434" TargetMode="External"/><Relationship Id="rId1314" Type="http://schemas.openxmlformats.org/officeDocument/2006/relationships/hyperlink" Target="http://www.ensembl.org/id/ENSG00000104856" TargetMode="External"/><Relationship Id="rId1521" Type="http://schemas.openxmlformats.org/officeDocument/2006/relationships/hyperlink" Target="http://humantfs.ccbr.utoronto.ca/myTFPageUniversal.php?eID=ENSG00000136535" TargetMode="External"/><Relationship Id="rId1759" Type="http://schemas.openxmlformats.org/officeDocument/2006/relationships/hyperlink" Target="http://humantfs.ccbr.utoronto.ca/myTFPageUniversal.php?eID=ENSG00000091656" TargetMode="External"/><Relationship Id="rId1966" Type="http://schemas.openxmlformats.org/officeDocument/2006/relationships/hyperlink" Target="http://humantfs.ccbr.utoronto.ca/myTFPageUniversal.php?eID=ENSG00000162702" TargetMode="External"/><Relationship Id="rId1619" Type="http://schemas.openxmlformats.org/officeDocument/2006/relationships/hyperlink" Target="http://humantfs.ccbr.utoronto.ca/myTFPageUniversal.php?eID=ENSG00000176679" TargetMode="External"/><Relationship Id="rId1826" Type="http://schemas.openxmlformats.org/officeDocument/2006/relationships/hyperlink" Target="http://humantfs.ccbr.utoronto.ca/myTFPageUniversal.php?eID=ENSG00000197020" TargetMode="External"/><Relationship Id="rId20" Type="http://schemas.openxmlformats.org/officeDocument/2006/relationships/hyperlink" Target="http://www.ensembl.org/id/ENSG00000052850" TargetMode="External"/><Relationship Id="rId2088" Type="http://schemas.openxmlformats.org/officeDocument/2006/relationships/hyperlink" Target="http://www.ensembl.org/id/ENSG00000171295" TargetMode="External"/><Relationship Id="rId2295" Type="http://schemas.openxmlformats.org/officeDocument/2006/relationships/hyperlink" Target="http://humantfs.ccbr.utoronto.ca/myTFPageUniversal.php?eID=ENSG00000164011" TargetMode="External"/><Relationship Id="rId267" Type="http://schemas.openxmlformats.org/officeDocument/2006/relationships/hyperlink" Target="http://www.ensembl.org/id/DUX3_HUMAN" TargetMode="External"/><Relationship Id="rId474" Type="http://schemas.openxmlformats.org/officeDocument/2006/relationships/hyperlink" Target="http://www.ensembl.org/id/ENSG00000176678" TargetMode="External"/><Relationship Id="rId2155" Type="http://schemas.openxmlformats.org/officeDocument/2006/relationships/hyperlink" Target="http://humantfs.ccbr.utoronto.ca/myTFPageUniversal.php?eID=ENSG00000183647" TargetMode="External"/><Relationship Id="rId127" Type="http://schemas.openxmlformats.org/officeDocument/2006/relationships/hyperlink" Target="http://humantfs.ccbr.utoronto.ca/myTFPageUniversal.php?eID=ENSG00000188909" TargetMode="External"/><Relationship Id="rId681" Type="http://schemas.openxmlformats.org/officeDocument/2006/relationships/hyperlink" Target="http://humantfs.ccbr.utoronto.ca/myTFPageUniversal.php?eID=ENSG00000120094" TargetMode="External"/><Relationship Id="rId779" Type="http://schemas.openxmlformats.org/officeDocument/2006/relationships/hyperlink" Target="http://humantfs.ccbr.utoronto.ca/myTFPageUniversal.php?eID=ENSG00000170549" TargetMode="External"/><Relationship Id="rId986" Type="http://schemas.openxmlformats.org/officeDocument/2006/relationships/hyperlink" Target="http://www.ensembl.org/id/ENSG00000129152" TargetMode="External"/><Relationship Id="rId2362" Type="http://schemas.openxmlformats.org/officeDocument/2006/relationships/hyperlink" Target="http://www.ensembl.org/id/ENSG00000169957" TargetMode="External"/><Relationship Id="rId334" Type="http://schemas.openxmlformats.org/officeDocument/2006/relationships/hyperlink" Target="http://humantfs.ccbr.utoronto.ca/myTFPageUniversal.php?eID=ENSG00000163508" TargetMode="External"/><Relationship Id="rId541" Type="http://schemas.openxmlformats.org/officeDocument/2006/relationships/hyperlink" Target="http://humantfs.ccbr.utoronto.ca/myTFPageUniversal.php?eID=ENSG00000074047" TargetMode="External"/><Relationship Id="rId639" Type="http://schemas.openxmlformats.org/officeDocument/2006/relationships/hyperlink" Target="http://humantfs.ccbr.utoronto.ca/myTFPageUniversal.php?eID=ENSG00000137309" TargetMode="External"/><Relationship Id="rId1171" Type="http://schemas.openxmlformats.org/officeDocument/2006/relationships/hyperlink" Target="http://humantfs.ccbr.utoronto.ca/myTFPageUniversal.php?eID=ENSG00000172818" TargetMode="External"/><Relationship Id="rId1269" Type="http://schemas.openxmlformats.org/officeDocument/2006/relationships/hyperlink" Target="http://humantfs.ccbr.utoronto.ca/myTFPageUniversal.php?eID=ENSG00000147596" TargetMode="External"/><Relationship Id="rId1476" Type="http://schemas.openxmlformats.org/officeDocument/2006/relationships/hyperlink" Target="http://www.ensembl.org/id/ENSG00000124664" TargetMode="External"/><Relationship Id="rId2015" Type="http://schemas.openxmlformats.org/officeDocument/2006/relationships/hyperlink" Target="http://humantfs.ccbr.utoronto.ca/myTFPageUniversal.php?eID=ENSG00000130684" TargetMode="External"/><Relationship Id="rId2222" Type="http://schemas.openxmlformats.org/officeDocument/2006/relationships/hyperlink" Target="http://www.ensembl.org/id/ENSG00000272602" TargetMode="External"/><Relationship Id="rId401" Type="http://schemas.openxmlformats.org/officeDocument/2006/relationships/hyperlink" Target="http://www.ensembl.org/id/ENSG00000183733" TargetMode="External"/><Relationship Id="rId846" Type="http://schemas.openxmlformats.org/officeDocument/2006/relationships/hyperlink" Target="http://www.ensembl.org/id/ENSG00000179528" TargetMode="External"/><Relationship Id="rId1031" Type="http://schemas.openxmlformats.org/officeDocument/2006/relationships/hyperlink" Target="http://humantfs.ccbr.utoronto.ca/myTFPageUniversal.php?eID=ENSG00000116044" TargetMode="External"/><Relationship Id="rId1129" Type="http://schemas.openxmlformats.org/officeDocument/2006/relationships/hyperlink" Target="http://humantfs.ccbr.utoronto.ca/myTFPageUniversal.php?eID=ENSG00000113580" TargetMode="External"/><Relationship Id="rId1683" Type="http://schemas.openxmlformats.org/officeDocument/2006/relationships/hyperlink" Target="http://humantfs.ccbr.utoronto.ca/myTFPageUniversal.php?eID=ENSG00000136936" TargetMode="External"/><Relationship Id="rId1890" Type="http://schemas.openxmlformats.org/officeDocument/2006/relationships/hyperlink" Target="http://humantfs.ccbr.utoronto.ca/myTFPageUniversal.php?eID=ENSG00000136870" TargetMode="External"/><Relationship Id="rId1988" Type="http://schemas.openxmlformats.org/officeDocument/2006/relationships/hyperlink" Target="http://www.ensembl.org/id/ENSG00000131845" TargetMode="External"/><Relationship Id="rId706" Type="http://schemas.openxmlformats.org/officeDocument/2006/relationships/hyperlink" Target="http://www.ensembl.org/id/ENSG00000123364" TargetMode="External"/><Relationship Id="rId913" Type="http://schemas.openxmlformats.org/officeDocument/2006/relationships/hyperlink" Target="http://humantfs.ccbr.utoronto.ca/myTFPageUniversal.php?eID=ENSG00000081189" TargetMode="External"/><Relationship Id="rId1336" Type="http://schemas.openxmlformats.org/officeDocument/2006/relationships/hyperlink" Target="http://www.ensembl.org/id/ENSG00000203989" TargetMode="External"/><Relationship Id="rId1543" Type="http://schemas.openxmlformats.org/officeDocument/2006/relationships/hyperlink" Target="http://humantfs.ccbr.utoronto.ca/myTFPageUniversal.php?eID=ENSG00000121075" TargetMode="External"/><Relationship Id="rId1750" Type="http://schemas.openxmlformats.org/officeDocument/2006/relationships/hyperlink" Target="http://www.ensembl.org/id/ENSG00000148516" TargetMode="External"/><Relationship Id="rId42" Type="http://schemas.openxmlformats.org/officeDocument/2006/relationships/hyperlink" Target="http://humantfs.ccbr.utoronto.ca/myTFPageUniversal.php?eID=ENSG00000172379" TargetMode="External"/><Relationship Id="rId1403" Type="http://schemas.openxmlformats.org/officeDocument/2006/relationships/hyperlink" Target="http://humantfs.ccbr.utoronto.ca/myTFPageUniversal.php?eID=ENSG00000170365" TargetMode="External"/><Relationship Id="rId1610" Type="http://schemas.openxmlformats.org/officeDocument/2006/relationships/hyperlink" Target="http://www.ensembl.org/id/ENSG00000105967" TargetMode="External"/><Relationship Id="rId1848" Type="http://schemas.openxmlformats.org/officeDocument/2006/relationships/hyperlink" Target="http://www.ensembl.org/id/ENSG00000196646" TargetMode="External"/><Relationship Id="rId191" Type="http://schemas.openxmlformats.org/officeDocument/2006/relationships/hyperlink" Target="https://en.wikipedia.org/wiki/CAMP_responsive_element_modulator" TargetMode="External"/><Relationship Id="rId1708" Type="http://schemas.openxmlformats.org/officeDocument/2006/relationships/hyperlink" Target="http://www.ensembl.org/id/ENSG00000179456" TargetMode="External"/><Relationship Id="rId1915" Type="http://schemas.openxmlformats.org/officeDocument/2006/relationships/hyperlink" Target="http://www.ensembl.org/id/ENSG00000165512" TargetMode="External"/><Relationship Id="rId289" Type="http://schemas.openxmlformats.org/officeDocument/2006/relationships/hyperlink" Target="http://www.ensembl.org/id/ENSG00000167967" TargetMode="External"/><Relationship Id="rId496" Type="http://schemas.openxmlformats.org/officeDocument/2006/relationships/hyperlink" Target="http://www.ensembl.org/id/ENSG00000114861" TargetMode="External"/><Relationship Id="rId2177" Type="http://schemas.openxmlformats.org/officeDocument/2006/relationships/hyperlink" Target="http://humantfs.ccbr.utoronto.ca/myTFPageUniversal.php?eID=ENSG00000186300" TargetMode="External"/><Relationship Id="rId2384" Type="http://schemas.openxmlformats.org/officeDocument/2006/relationships/hyperlink" Target="http://www.ensembl.org/id/ENSG00000179922" TargetMode="External"/><Relationship Id="rId149" Type="http://schemas.openxmlformats.org/officeDocument/2006/relationships/hyperlink" Target="https://en.wikipedia.org/wiki/CEBPD" TargetMode="External"/><Relationship Id="rId356" Type="http://schemas.openxmlformats.org/officeDocument/2006/relationships/hyperlink" Target="http://www.ensembl.org/id/ENSG00000196482" TargetMode="External"/><Relationship Id="rId563" Type="http://schemas.openxmlformats.org/officeDocument/2006/relationships/hyperlink" Target="http://humantfs.ccbr.utoronto.ca/myTFPageUniversal.php?eID=ENSG00000063515" TargetMode="External"/><Relationship Id="rId770" Type="http://schemas.openxmlformats.org/officeDocument/2006/relationships/hyperlink" Target="http://www.ensembl.org/id/ENSG00000117595" TargetMode="External"/><Relationship Id="rId1193" Type="http://schemas.openxmlformats.org/officeDocument/2006/relationships/hyperlink" Target="http://humantfs.ccbr.utoronto.ca/myTFPageUniversal.php?eID=ENSG00000198807" TargetMode="External"/><Relationship Id="rId2037" Type="http://schemas.openxmlformats.org/officeDocument/2006/relationships/hyperlink" Target="http://humantfs.ccbr.utoronto.ca/myTFPageUniversal.php?eID=ENSG00000177932" TargetMode="External"/><Relationship Id="rId2244" Type="http://schemas.openxmlformats.org/officeDocument/2006/relationships/hyperlink" Target="http://www.ensembl.org/id/ENSG00000177842" TargetMode="External"/><Relationship Id="rId2451" Type="http://schemas.openxmlformats.org/officeDocument/2006/relationships/hyperlink" Target="http://humantfs.ccbr.utoronto.ca/myTFPageUniversal.php?eID=ENSG00000182318" TargetMode="External"/><Relationship Id="rId216" Type="http://schemas.openxmlformats.org/officeDocument/2006/relationships/hyperlink" Target="http://www.ensembl.org/id/ENSG00000185610" TargetMode="External"/><Relationship Id="rId423" Type="http://schemas.openxmlformats.org/officeDocument/2006/relationships/hyperlink" Target="http://www.ensembl.org/id/ENSG00000054598" TargetMode="External"/><Relationship Id="rId868" Type="http://schemas.openxmlformats.org/officeDocument/2006/relationships/hyperlink" Target="http://www.ensembl.org/id/ENSG00000143355" TargetMode="External"/><Relationship Id="rId1053" Type="http://schemas.openxmlformats.org/officeDocument/2006/relationships/hyperlink" Target="http://humantfs.ccbr.utoronto.ca/myTFPageUniversal.php?eID=ENSG00000120837" TargetMode="External"/><Relationship Id="rId1260" Type="http://schemas.openxmlformats.org/officeDocument/2006/relationships/hyperlink" Target="http://www.ensembl.org/id/ENSG00000112033" TargetMode="External"/><Relationship Id="rId1498" Type="http://schemas.openxmlformats.org/officeDocument/2006/relationships/hyperlink" Target="http://www.ensembl.org/id/ENSG00000170581" TargetMode="External"/><Relationship Id="rId2104" Type="http://schemas.openxmlformats.org/officeDocument/2006/relationships/hyperlink" Target="http://www.ensembl.org/id/ENSG00000178187" TargetMode="External"/><Relationship Id="rId630" Type="http://schemas.openxmlformats.org/officeDocument/2006/relationships/hyperlink" Target="http://www.ensembl.org/id/ENSG00000108924" TargetMode="External"/><Relationship Id="rId728" Type="http://schemas.openxmlformats.org/officeDocument/2006/relationships/hyperlink" Target="http://www.ensembl.org/id/ENSG00000128652" TargetMode="External"/><Relationship Id="rId935" Type="http://schemas.openxmlformats.org/officeDocument/2006/relationships/hyperlink" Target="http://humantfs.ccbr.utoronto.ca/myTFPageUniversal.php?eID=ENSG00000185155" TargetMode="External"/><Relationship Id="rId1358" Type="http://schemas.openxmlformats.org/officeDocument/2006/relationships/hyperlink" Target="http://www.ensembl.org/id/ENSG00000103449" TargetMode="External"/><Relationship Id="rId1565" Type="http://schemas.openxmlformats.org/officeDocument/2006/relationships/hyperlink" Target="http://humantfs.ccbr.utoronto.ca/myTFPageUniversal.php?eID=ENSG00000152284" TargetMode="External"/><Relationship Id="rId1772" Type="http://schemas.openxmlformats.org/officeDocument/2006/relationships/hyperlink" Target="http://www.ensembl.org/id/ENSG00000181638" TargetMode="External"/><Relationship Id="rId2311" Type="http://schemas.openxmlformats.org/officeDocument/2006/relationships/hyperlink" Target="http://humantfs.ccbr.utoronto.ca/myTFPageUniversal.php?eID=ENSG00000215356" TargetMode="External"/><Relationship Id="rId2409" Type="http://schemas.openxmlformats.org/officeDocument/2006/relationships/hyperlink" Target="http://humantfs.ccbr.utoronto.ca/myTFPageUniversal.php?eID=ENSG00000204524" TargetMode="External"/><Relationship Id="rId64" Type="http://schemas.openxmlformats.org/officeDocument/2006/relationships/hyperlink" Target="http://www.ensembl.org/id/ENSG00000162772" TargetMode="External"/><Relationship Id="rId1120" Type="http://schemas.openxmlformats.org/officeDocument/2006/relationships/hyperlink" Target="http://www.ensembl.org/id/ENSG00000278570" TargetMode="External"/><Relationship Id="rId1218" Type="http://schemas.openxmlformats.org/officeDocument/2006/relationships/hyperlink" Target="http://www.ensembl.org/id/ENSG00000165495" TargetMode="External"/><Relationship Id="rId1425" Type="http://schemas.openxmlformats.org/officeDocument/2006/relationships/hyperlink" Target="http://humantfs.ccbr.utoronto.ca/myTFPageUniversal.php?eID=ENSG00000176887" TargetMode="External"/><Relationship Id="rId1632" Type="http://schemas.openxmlformats.org/officeDocument/2006/relationships/hyperlink" Target="http://www.ensembl.org/id/ENSG00000164296" TargetMode="External"/><Relationship Id="rId1937" Type="http://schemas.openxmlformats.org/officeDocument/2006/relationships/hyperlink" Target="http://www.ensembl.org/id/ENSG00000196150" TargetMode="External"/><Relationship Id="rId2199" Type="http://schemas.openxmlformats.org/officeDocument/2006/relationships/hyperlink" Target="http://humantfs.ccbr.utoronto.ca/myTFPageUniversal.php?eID=ENSG00000180479" TargetMode="External"/><Relationship Id="rId280" Type="http://schemas.openxmlformats.org/officeDocument/2006/relationships/hyperlink" Target="http://humantfs.ccbr.utoronto.ca/myTFPageUniversal.php?eID=ENSG00000205250" TargetMode="External"/><Relationship Id="rId140" Type="http://schemas.openxmlformats.org/officeDocument/2006/relationships/hyperlink" Target="https://en.wikipedia.org/wiki/CDX4_(gene)" TargetMode="External"/><Relationship Id="rId378" Type="http://schemas.openxmlformats.org/officeDocument/2006/relationships/hyperlink" Target="http://www.ensembl.org/id/ENSG00000175832" TargetMode="External"/><Relationship Id="rId585" Type="http://schemas.openxmlformats.org/officeDocument/2006/relationships/hyperlink" Target="http://humantfs.ccbr.utoronto.ca/myTFPageUniversal.php?eID=ENSG00000165259" TargetMode="External"/><Relationship Id="rId792" Type="http://schemas.openxmlformats.org/officeDocument/2006/relationships/hyperlink" Target="http://www.ensembl.org/id/ENSG00000159556" TargetMode="External"/><Relationship Id="rId2059" Type="http://schemas.openxmlformats.org/officeDocument/2006/relationships/hyperlink" Target="http://humantfs.ccbr.utoronto.ca/myTFPageUniversal.php?eID=ENSG00000170954" TargetMode="External"/><Relationship Id="rId2266" Type="http://schemas.openxmlformats.org/officeDocument/2006/relationships/hyperlink" Target="http://www.ensembl.org/id/ENSG00000182983" TargetMode="External"/><Relationship Id="rId6" Type="http://schemas.openxmlformats.org/officeDocument/2006/relationships/hyperlink" Target="http://www.ensembl.org/id/ENSG00000106546" TargetMode="External"/><Relationship Id="rId238" Type="http://schemas.openxmlformats.org/officeDocument/2006/relationships/hyperlink" Target="http://www.ensembl.org/id/ENSG00000006377" TargetMode="External"/><Relationship Id="rId445" Type="http://schemas.openxmlformats.org/officeDocument/2006/relationships/hyperlink" Target="http://www.ensembl.org/id/ENSG00000178919" TargetMode="External"/><Relationship Id="rId652" Type="http://schemas.openxmlformats.org/officeDocument/2006/relationships/hyperlink" Target="http://www.ensembl.org/id/ENSG00000101076" TargetMode="External"/><Relationship Id="rId1075" Type="http://schemas.openxmlformats.org/officeDocument/2006/relationships/hyperlink" Target="http://humantfs.ccbr.utoronto.ca/myTFPageUniversal.php?eID=ENSG00000180053" TargetMode="External"/><Relationship Id="rId1282" Type="http://schemas.openxmlformats.org/officeDocument/2006/relationships/hyperlink" Target="http://www.ensembl.org/id/ENSG00000117707" TargetMode="External"/><Relationship Id="rId2126" Type="http://schemas.openxmlformats.org/officeDocument/2006/relationships/hyperlink" Target="http://www.ensembl.org/id/ENSG00000188033" TargetMode="External"/><Relationship Id="rId2333" Type="http://schemas.openxmlformats.org/officeDocument/2006/relationships/hyperlink" Target="http://humantfs.ccbr.utoronto.ca/myTFPageUniversal.php?eID=ENSG00000214652" TargetMode="External"/><Relationship Id="rId305" Type="http://schemas.openxmlformats.org/officeDocument/2006/relationships/hyperlink" Target="http://www.ensembl.org/id/ENSG00000135625" TargetMode="External"/><Relationship Id="rId512" Type="http://schemas.openxmlformats.org/officeDocument/2006/relationships/hyperlink" Target="http://www.ensembl.org/id/ENSG00000154727" TargetMode="External"/><Relationship Id="rId957" Type="http://schemas.openxmlformats.org/officeDocument/2006/relationships/hyperlink" Target="http://humantfs.ccbr.utoronto.ca/myTFPageUniversal.php?eID=ENSG00000127989" TargetMode="External"/><Relationship Id="rId1142" Type="http://schemas.openxmlformats.org/officeDocument/2006/relationships/hyperlink" Target="http://www.ensembl.org/id/ENSG00000148200" TargetMode="External"/><Relationship Id="rId1587" Type="http://schemas.openxmlformats.org/officeDocument/2006/relationships/hyperlink" Target="http://humantfs.ccbr.utoronto.ca/myTFPageUniversal.php?eID=ENSG00000008196" TargetMode="External"/><Relationship Id="rId1794" Type="http://schemas.openxmlformats.org/officeDocument/2006/relationships/hyperlink" Target="http://www.ensembl.org/id/ENSG00000165156" TargetMode="External"/><Relationship Id="rId2400" Type="http://schemas.openxmlformats.org/officeDocument/2006/relationships/hyperlink" Target="http://www.ensembl.org/id/ENSG00000180884" TargetMode="External"/><Relationship Id="rId86" Type="http://schemas.openxmlformats.org/officeDocument/2006/relationships/hyperlink" Target="http://www.ensembl.org/id/ENSG00000125492" TargetMode="External"/><Relationship Id="rId817" Type="http://schemas.openxmlformats.org/officeDocument/2006/relationships/hyperlink" Target="http://humantfs.ccbr.utoronto.ca/myTFPageUniversal.php?eID=ENSG00000169926" TargetMode="External"/><Relationship Id="rId1002" Type="http://schemas.openxmlformats.org/officeDocument/2006/relationships/hyperlink" Target="http://www.ensembl.org/id/ENSG00000162992" TargetMode="External"/><Relationship Id="rId1447" Type="http://schemas.openxmlformats.org/officeDocument/2006/relationships/hyperlink" Target="http://humantfs.ccbr.utoronto.ca/myTFPageUniversal.php?eID=ENSG00000124766" TargetMode="External"/><Relationship Id="rId1654" Type="http://schemas.openxmlformats.org/officeDocument/2006/relationships/hyperlink" Target="http://www.ensembl.org/id/ENSG00000233608" TargetMode="External"/><Relationship Id="rId1861" Type="http://schemas.openxmlformats.org/officeDocument/2006/relationships/hyperlink" Target="http://www.ensembl.org/id/ENSG00000163848" TargetMode="External"/><Relationship Id="rId1307" Type="http://schemas.openxmlformats.org/officeDocument/2006/relationships/hyperlink" Target="http://humantfs.ccbr.utoronto.ca/myTFPageUniversal.php?eID=ENSG00000168214" TargetMode="External"/><Relationship Id="rId1514" Type="http://schemas.openxmlformats.org/officeDocument/2006/relationships/hyperlink" Target="http://www.ensembl.org/id/ENSG00000186051" TargetMode="External"/><Relationship Id="rId1721" Type="http://schemas.openxmlformats.org/officeDocument/2006/relationships/hyperlink" Target="http://humantfs.ccbr.utoronto.ca/myTFPageUniversal.php?eID=ENSG00000011590" TargetMode="External"/><Relationship Id="rId1959" Type="http://schemas.openxmlformats.org/officeDocument/2006/relationships/hyperlink" Target="http://www.ensembl.org/id/ENSG00000158805" TargetMode="External"/><Relationship Id="rId13" Type="http://schemas.openxmlformats.org/officeDocument/2006/relationships/hyperlink" Target="https://en.wikipedia.org/wiki/ALX1" TargetMode="External"/><Relationship Id="rId1819" Type="http://schemas.openxmlformats.org/officeDocument/2006/relationships/hyperlink" Target="http://humantfs.ccbr.utoronto.ca/myTFPageUniversal.php?eID=ENSG00000196652" TargetMode="External"/><Relationship Id="rId2190" Type="http://schemas.openxmlformats.org/officeDocument/2006/relationships/hyperlink" Target="http://www.ensembl.org/id/ENSG00000196357" TargetMode="External"/><Relationship Id="rId2288" Type="http://schemas.openxmlformats.org/officeDocument/2006/relationships/hyperlink" Target="http://www.ensembl.org/id/ENSG00000197124" TargetMode="External"/><Relationship Id="rId162" Type="http://schemas.openxmlformats.org/officeDocument/2006/relationships/hyperlink" Target="http://humantfs.ccbr.utoronto.ca/myTFPageUniversal.php?eID=ENSG00000125817" TargetMode="External"/><Relationship Id="rId467" Type="http://schemas.openxmlformats.org/officeDocument/2006/relationships/hyperlink" Target="http://humantfs.ccbr.utoronto.ca/myTFPageUniversal.php?eID=ENSG00000065970" TargetMode="External"/><Relationship Id="rId1097" Type="http://schemas.openxmlformats.org/officeDocument/2006/relationships/hyperlink" Target="http://humantfs.ccbr.utoronto.ca/myTFPageUniversal.php?eID=ENSG00000151322" TargetMode="External"/><Relationship Id="rId2050" Type="http://schemas.openxmlformats.org/officeDocument/2006/relationships/hyperlink" Target="http://www.ensembl.org/id/ENSG00000186496" TargetMode="External"/><Relationship Id="rId2148" Type="http://schemas.openxmlformats.org/officeDocument/2006/relationships/hyperlink" Target="http://www.ensembl.org/id/ENSG00000189164" TargetMode="External"/><Relationship Id="rId674" Type="http://schemas.openxmlformats.org/officeDocument/2006/relationships/hyperlink" Target="http://www.ensembl.org/id/ENSG00000106006" TargetMode="External"/><Relationship Id="rId881" Type="http://schemas.openxmlformats.org/officeDocument/2006/relationships/hyperlink" Target="http://humantfs.ccbr.utoronto.ca/myTFPageUniversal.php?eID=ENSG00000012223" TargetMode="External"/><Relationship Id="rId979" Type="http://schemas.openxmlformats.org/officeDocument/2006/relationships/hyperlink" Target="http://humantfs.ccbr.utoronto.ca/myTFPageUniversal.php?eID=ENSG00000134323" TargetMode="External"/><Relationship Id="rId2355" Type="http://schemas.openxmlformats.org/officeDocument/2006/relationships/hyperlink" Target="http://humantfs.ccbr.utoronto.ca/myTFPageUniversal.php?eID=ENSG00000160336" TargetMode="External"/><Relationship Id="rId327" Type="http://schemas.openxmlformats.org/officeDocument/2006/relationships/hyperlink" Target="http://www.ensembl.org/id/ENSG00000170370" TargetMode="External"/><Relationship Id="rId534" Type="http://schemas.openxmlformats.org/officeDocument/2006/relationships/hyperlink" Target="http://www.ensembl.org/id/ENSG00000162676" TargetMode="External"/><Relationship Id="rId741" Type="http://schemas.openxmlformats.org/officeDocument/2006/relationships/hyperlink" Target="http://humantfs.ccbr.utoronto.ca/myTFPageUniversal.php?eID=ENSG00000102878" TargetMode="External"/><Relationship Id="rId839" Type="http://schemas.openxmlformats.org/officeDocument/2006/relationships/hyperlink" Target="http://humantfs.ccbr.utoronto.ca/myTFPageUniversal.php?eID=ENSG00000102349" TargetMode="External"/><Relationship Id="rId1164" Type="http://schemas.openxmlformats.org/officeDocument/2006/relationships/hyperlink" Target="http://www.ensembl.org/id/ENSG00000171540" TargetMode="External"/><Relationship Id="rId1371" Type="http://schemas.openxmlformats.org/officeDocument/2006/relationships/hyperlink" Target="http://humantfs.ccbr.utoronto.ca/myTFPageUniversal.php?eID=ENSG00000215397" TargetMode="External"/><Relationship Id="rId1469" Type="http://schemas.openxmlformats.org/officeDocument/2006/relationships/hyperlink" Target="http://humantfs.ccbr.utoronto.ca/myTFPageUniversal.php?eID=ENSG00000189120" TargetMode="External"/><Relationship Id="rId2008" Type="http://schemas.openxmlformats.org/officeDocument/2006/relationships/hyperlink" Target="http://www.ensembl.org/id/ENSG00000130844" TargetMode="External"/><Relationship Id="rId2215" Type="http://schemas.openxmlformats.org/officeDocument/2006/relationships/hyperlink" Target="http://humantfs.ccbr.utoronto.ca/myTFPageUniversal.php?eID=ENSG00000083828" TargetMode="External"/><Relationship Id="rId2422" Type="http://schemas.openxmlformats.org/officeDocument/2006/relationships/hyperlink" Target="http://www.ensembl.org/id/ENSG00000196605" TargetMode="External"/><Relationship Id="rId601" Type="http://schemas.openxmlformats.org/officeDocument/2006/relationships/hyperlink" Target="http://humantfs.ccbr.utoronto.ca/myTFPageUniversal.php?eID=ENSG00000179111" TargetMode="External"/><Relationship Id="rId1024" Type="http://schemas.openxmlformats.org/officeDocument/2006/relationships/hyperlink" Target="http://www.ensembl.org/id/ENSG00000100968" TargetMode="External"/><Relationship Id="rId1231" Type="http://schemas.openxmlformats.org/officeDocument/2006/relationships/hyperlink" Target="http://humantfs.ccbr.utoronto.ca/myTFPageUniversal.php?eID=ENSG00000143190" TargetMode="External"/><Relationship Id="rId1676" Type="http://schemas.openxmlformats.org/officeDocument/2006/relationships/hyperlink" Target="http://www.ensembl.org/id/ENSG00000119614" TargetMode="External"/><Relationship Id="rId1883" Type="http://schemas.openxmlformats.org/officeDocument/2006/relationships/hyperlink" Target="http://www.ensembl.org/id/ENSG00000197841" TargetMode="External"/><Relationship Id="rId906" Type="http://schemas.openxmlformats.org/officeDocument/2006/relationships/hyperlink" Target="http://www.ensembl.org/id/ENSG00000169057" TargetMode="External"/><Relationship Id="rId1329" Type="http://schemas.openxmlformats.org/officeDocument/2006/relationships/hyperlink" Target="http://humantfs.ccbr.utoronto.ca/myTFPageUniversal.php?eID=ENSG00000185002" TargetMode="External"/><Relationship Id="rId1536" Type="http://schemas.openxmlformats.org/officeDocument/2006/relationships/hyperlink" Target="http://www.ensembl.org/id/ENSG00000073861" TargetMode="External"/><Relationship Id="rId1743" Type="http://schemas.openxmlformats.org/officeDocument/2006/relationships/hyperlink" Target="http://humantfs.ccbr.utoronto.ca/myTFPageUniversal.php?eID=ENSG00000186130" TargetMode="External"/><Relationship Id="rId1950" Type="http://schemas.openxmlformats.org/officeDocument/2006/relationships/hyperlink" Target="http://humantfs.ccbr.utoronto.ca/myTFPageUniversal.php?eID=ENSG00000083844" TargetMode="External"/><Relationship Id="rId35" Type="http://schemas.openxmlformats.org/officeDocument/2006/relationships/hyperlink" Target="http://www.ensembl.org/id/ENSG00000196843" TargetMode="External"/><Relationship Id="rId1603" Type="http://schemas.openxmlformats.org/officeDocument/2006/relationships/hyperlink" Target="http://humantfs.ccbr.utoronto.ca/myTFPageUniversal.php?eID=ENSG00000114126" TargetMode="External"/><Relationship Id="rId1810" Type="http://schemas.openxmlformats.org/officeDocument/2006/relationships/hyperlink" Target="http://www.ensembl.org/id/ENSG00000141946" TargetMode="External"/><Relationship Id="rId184" Type="http://schemas.openxmlformats.org/officeDocument/2006/relationships/hyperlink" Target="https://en.wikipedia.org/wiki/CREB5" TargetMode="External"/><Relationship Id="rId391" Type="http://schemas.openxmlformats.org/officeDocument/2006/relationships/hyperlink" Target="http://www.ensembl.org/id/ENSG00000174279" TargetMode="External"/><Relationship Id="rId1908" Type="http://schemas.openxmlformats.org/officeDocument/2006/relationships/hyperlink" Target="http://humantfs.ccbr.utoronto.ca/myTFPageUniversal.php?eID=ENSG00000085644" TargetMode="External"/><Relationship Id="rId2072" Type="http://schemas.openxmlformats.org/officeDocument/2006/relationships/hyperlink" Target="http://www.ensembl.org/id/ENSG00000197013" TargetMode="External"/><Relationship Id="rId251" Type="http://schemas.openxmlformats.org/officeDocument/2006/relationships/hyperlink" Target="http://www.ensembl.org/id/ENSG00000142700" TargetMode="External"/><Relationship Id="rId489" Type="http://schemas.openxmlformats.org/officeDocument/2006/relationships/hyperlink" Target="http://humantfs.ccbr.utoronto.ca/myTFPageUniversal.php?eID=ENSG00000150907" TargetMode="External"/><Relationship Id="rId696" Type="http://schemas.openxmlformats.org/officeDocument/2006/relationships/hyperlink" Target="http://www.ensembl.org/id/ENSG00000120068" TargetMode="External"/><Relationship Id="rId2377" Type="http://schemas.openxmlformats.org/officeDocument/2006/relationships/hyperlink" Target="http://humantfs.ccbr.utoronto.ca/myTFPageUniversal.php?eID=ENSG00000170100" TargetMode="External"/><Relationship Id="rId349" Type="http://schemas.openxmlformats.org/officeDocument/2006/relationships/hyperlink" Target="https://en.wikipedia.org/wiki/Estrogen-related_receptor_alpha" TargetMode="External"/><Relationship Id="rId556" Type="http://schemas.openxmlformats.org/officeDocument/2006/relationships/hyperlink" Target="http://www.ensembl.org/id/ENSG00000134317" TargetMode="External"/><Relationship Id="rId763" Type="http://schemas.openxmlformats.org/officeDocument/2006/relationships/hyperlink" Target="http://humantfs.ccbr.utoronto.ca/myTFPageUniversal.php?eID=ENSG00000168310" TargetMode="External"/><Relationship Id="rId1186" Type="http://schemas.openxmlformats.org/officeDocument/2006/relationships/hyperlink" Target="http://www.ensembl.org/id/ENSG00000007372" TargetMode="External"/><Relationship Id="rId1393" Type="http://schemas.openxmlformats.org/officeDocument/2006/relationships/hyperlink" Target="http://humantfs.ccbr.utoronto.ca/myTFPageUniversal.php?eID=ENSG00000100625" TargetMode="External"/><Relationship Id="rId2237" Type="http://schemas.openxmlformats.org/officeDocument/2006/relationships/hyperlink" Target="http://humantfs.ccbr.utoronto.ca/myTFPageUniversal.php?eID=ENSG00000142556" TargetMode="External"/><Relationship Id="rId2444" Type="http://schemas.openxmlformats.org/officeDocument/2006/relationships/hyperlink" Target="http://www.ensembl.org/id/ENSG00000152467" TargetMode="External"/><Relationship Id="rId111" Type="http://schemas.openxmlformats.org/officeDocument/2006/relationships/hyperlink" Target="http://humantfs.ccbr.utoronto.ca/myTFPageUniversal.php?eID=ENSG00000180828" TargetMode="External"/><Relationship Id="rId209" Type="http://schemas.openxmlformats.org/officeDocument/2006/relationships/hyperlink" Target="http://www.ensembl.org/id/ENSG00000171604" TargetMode="External"/><Relationship Id="rId416" Type="http://schemas.openxmlformats.org/officeDocument/2006/relationships/hyperlink" Target="http://humantfs.ccbr.utoronto.ca/myTFPageUniversal.php?eID=ENSG00000125798" TargetMode="External"/><Relationship Id="rId970" Type="http://schemas.openxmlformats.org/officeDocument/2006/relationships/hyperlink" Target="http://www.ensembl.org/id/ENSG00000185697" TargetMode="External"/><Relationship Id="rId1046" Type="http://schemas.openxmlformats.org/officeDocument/2006/relationships/hyperlink" Target="http://www.ensembl.org/id/ENSG00000109320" TargetMode="External"/><Relationship Id="rId1253" Type="http://schemas.openxmlformats.org/officeDocument/2006/relationships/hyperlink" Target="http://humantfs.ccbr.utoronto.ca/myTFPageUniversal.php?eID=ENSG00000212993" TargetMode="External"/><Relationship Id="rId1698" Type="http://schemas.openxmlformats.org/officeDocument/2006/relationships/hyperlink" Target="http://www.ensembl.org/id/ENSG00000126804" TargetMode="External"/><Relationship Id="rId623" Type="http://schemas.openxmlformats.org/officeDocument/2006/relationships/hyperlink" Target="http://humantfs.ccbr.utoronto.ca/myTFPageUniversal.php?eID=ENSG00000095951" TargetMode="External"/><Relationship Id="rId830" Type="http://schemas.openxmlformats.org/officeDocument/2006/relationships/hyperlink" Target="http://www.ensembl.org/id/ENSG00000136826" TargetMode="External"/><Relationship Id="rId928" Type="http://schemas.openxmlformats.org/officeDocument/2006/relationships/hyperlink" Target="http://www.ensembl.org/id/ENSG00000188095" TargetMode="External"/><Relationship Id="rId1460" Type="http://schemas.openxmlformats.org/officeDocument/2006/relationships/hyperlink" Target="http://www.ensembl.org/id/ENSG00000167182" TargetMode="External"/><Relationship Id="rId1558" Type="http://schemas.openxmlformats.org/officeDocument/2006/relationships/hyperlink" Target="http://www.ensembl.org/id/ENSG00000071564" TargetMode="External"/><Relationship Id="rId1765" Type="http://schemas.openxmlformats.org/officeDocument/2006/relationships/hyperlink" Target="http://humantfs.ccbr.utoronto.ca/myTFPageUniversal.php?eID=ENSG00000198939" TargetMode="External"/><Relationship Id="rId2304" Type="http://schemas.openxmlformats.org/officeDocument/2006/relationships/hyperlink" Target="http://www.ensembl.org/id/ENSG00000167562" TargetMode="External"/><Relationship Id="rId57" Type="http://schemas.openxmlformats.org/officeDocument/2006/relationships/hyperlink" Target="http://humantfs.ccbr.utoronto.ca/myTFPageUniversal.php?eID=ENSG00000187855" TargetMode="External"/><Relationship Id="rId1113" Type="http://schemas.openxmlformats.org/officeDocument/2006/relationships/hyperlink" Target="http://humantfs.ccbr.utoronto.ca/myTFPageUniversal.php?eID=ENSG00000143257" TargetMode="External"/><Relationship Id="rId1320" Type="http://schemas.openxmlformats.org/officeDocument/2006/relationships/hyperlink" Target="http://www.ensembl.org/id/ENSG00000087903" TargetMode="External"/><Relationship Id="rId1418" Type="http://schemas.openxmlformats.org/officeDocument/2006/relationships/hyperlink" Target="http://www.ensembl.org/id/ENSG00000120669" TargetMode="External"/><Relationship Id="rId1972" Type="http://schemas.openxmlformats.org/officeDocument/2006/relationships/hyperlink" Target="http://humantfs.ccbr.utoronto.ca/myTFPageUniversal.php?eID=ENSG00000186026" TargetMode="External"/><Relationship Id="rId1625" Type="http://schemas.openxmlformats.org/officeDocument/2006/relationships/hyperlink" Target="http://humantfs.ccbr.utoronto.ca/myTFPageUniversal.php?eID=ENSG00000126351" TargetMode="External"/><Relationship Id="rId1832" Type="http://schemas.openxmlformats.org/officeDocument/2006/relationships/hyperlink" Target="http://humantfs.ccbr.utoronto.ca/myTFPageUniversal.php?eID=ENSG00000152926" TargetMode="External"/><Relationship Id="rId2094" Type="http://schemas.openxmlformats.org/officeDocument/2006/relationships/hyperlink" Target="http://www.ensembl.org/id/ENSG00000180855" TargetMode="External"/><Relationship Id="rId273" Type="http://schemas.openxmlformats.org/officeDocument/2006/relationships/hyperlink" Target="http://www.ensembl.org/id/ENSG00000101412" TargetMode="External"/><Relationship Id="rId480" Type="http://schemas.openxmlformats.org/officeDocument/2006/relationships/hyperlink" Target="http://www.ensembl.org/id/ENSG00000109101" TargetMode="External"/><Relationship Id="rId2161" Type="http://schemas.openxmlformats.org/officeDocument/2006/relationships/hyperlink" Target="http://humantfs.ccbr.utoronto.ca/myTFPageUniversal.php?eID=ENSG00000118156" TargetMode="External"/><Relationship Id="rId2399" Type="http://schemas.openxmlformats.org/officeDocument/2006/relationships/hyperlink" Target="http://humantfs.ccbr.utoronto.ca/myTFPageUniversal.php?eID=ENSG00000173875" TargetMode="External"/><Relationship Id="rId133" Type="http://schemas.openxmlformats.org/officeDocument/2006/relationships/hyperlink" Target="http://humantfs.ccbr.utoronto.ca/myTFPageUniversal.php?eID=ENSG00000096401" TargetMode="External"/><Relationship Id="rId340" Type="http://schemas.openxmlformats.org/officeDocument/2006/relationships/hyperlink" Target="https://en.wikipedia.org/wiki/ERG_(gene)" TargetMode="External"/><Relationship Id="rId578" Type="http://schemas.openxmlformats.org/officeDocument/2006/relationships/hyperlink" Target="http://www.ensembl.org/id/ENSG00000113196" TargetMode="External"/><Relationship Id="rId785" Type="http://schemas.openxmlformats.org/officeDocument/2006/relationships/hyperlink" Target="http://humantfs.ccbr.utoronto.ca/myTFPageUniversal.php?eID=ENSG00000113430" TargetMode="External"/><Relationship Id="rId992" Type="http://schemas.openxmlformats.org/officeDocument/2006/relationships/hyperlink" Target="http://www.ensembl.org/id/ENSG00000186487" TargetMode="External"/><Relationship Id="rId2021" Type="http://schemas.openxmlformats.org/officeDocument/2006/relationships/hyperlink" Target="http://humantfs.ccbr.utoronto.ca/myTFPageUniversal.php?eID=ENSG00000196378" TargetMode="External"/><Relationship Id="rId2259" Type="http://schemas.openxmlformats.org/officeDocument/2006/relationships/hyperlink" Target="http://humantfs.ccbr.utoronto.ca/myTFPageUniversal.php?eID=ENSG00000161914" TargetMode="External"/><Relationship Id="rId2466" Type="http://schemas.openxmlformats.org/officeDocument/2006/relationships/hyperlink" Target="http://www.ensembl.org/id/ENSG00000204532" TargetMode="External"/><Relationship Id="rId200" Type="http://schemas.openxmlformats.org/officeDocument/2006/relationships/hyperlink" Target="http://www.ensembl.org/id/ENSG00000124092" TargetMode="External"/><Relationship Id="rId438" Type="http://schemas.openxmlformats.org/officeDocument/2006/relationships/hyperlink" Target="http://humantfs.ccbr.utoronto.ca/myTFPageUniversal.php?eID=ENSG00000187559" TargetMode="External"/><Relationship Id="rId645" Type="http://schemas.openxmlformats.org/officeDocument/2006/relationships/hyperlink" Target="http://humantfs.ccbr.utoronto.ca/myTFPageUniversal.php?eID=ENSG00000188816" TargetMode="External"/><Relationship Id="rId852" Type="http://schemas.openxmlformats.org/officeDocument/2006/relationships/hyperlink" Target="http://www.ensembl.org/id/ENSG00000138795" TargetMode="External"/><Relationship Id="rId1068" Type="http://schemas.openxmlformats.org/officeDocument/2006/relationships/hyperlink" Target="http://www.ensembl.org/id/ENSG00000119919" TargetMode="External"/><Relationship Id="rId1275" Type="http://schemas.openxmlformats.org/officeDocument/2006/relationships/hyperlink" Target="http://humantfs.ccbr.utoronto.ca/myTFPageUniversal.php?eID=ENSG00000110851" TargetMode="External"/><Relationship Id="rId1482" Type="http://schemas.openxmlformats.org/officeDocument/2006/relationships/hyperlink" Target="http://www.ensembl.org/id/ENSG00000166211" TargetMode="External"/><Relationship Id="rId2119" Type="http://schemas.openxmlformats.org/officeDocument/2006/relationships/hyperlink" Target="http://humantfs.ccbr.utoronto.ca/myTFPageUniversal.php?eID=ENSG00000127081" TargetMode="External"/><Relationship Id="rId2326" Type="http://schemas.openxmlformats.org/officeDocument/2006/relationships/hyperlink" Target="http://www.ensembl.org/id/ENSG00000160352" TargetMode="External"/><Relationship Id="rId505" Type="http://schemas.openxmlformats.org/officeDocument/2006/relationships/hyperlink" Target="http://humantfs.ccbr.utoronto.ca/myTFPageUniversal.php?eID=ENSG00000164379" TargetMode="External"/><Relationship Id="rId712" Type="http://schemas.openxmlformats.org/officeDocument/2006/relationships/hyperlink" Target="http://www.ensembl.org/id/ENSG00000197757" TargetMode="External"/><Relationship Id="rId1135" Type="http://schemas.openxmlformats.org/officeDocument/2006/relationships/hyperlink" Target="http://humantfs.ccbr.utoronto.ca/myTFPageUniversal.php?eID=ENSG00000153234" TargetMode="External"/><Relationship Id="rId1342" Type="http://schemas.openxmlformats.org/officeDocument/2006/relationships/hyperlink" Target="http://www.ensembl.org/id/ENSG00000143365" TargetMode="External"/><Relationship Id="rId1787" Type="http://schemas.openxmlformats.org/officeDocument/2006/relationships/hyperlink" Target="http://humantfs.ccbr.utoronto.ca/myTFPageUniversal.php?eID=ENSG00000184939" TargetMode="External"/><Relationship Id="rId1994" Type="http://schemas.openxmlformats.org/officeDocument/2006/relationships/hyperlink" Target="http://www.ensembl.org/id/ENSG00000130803" TargetMode="External"/><Relationship Id="rId79" Type="http://schemas.openxmlformats.org/officeDocument/2006/relationships/hyperlink" Target="http://humantfs.ccbr.utoronto.ca/myTFPageUniversal.php?eID=ENSG00000179774" TargetMode="External"/><Relationship Id="rId1202" Type="http://schemas.openxmlformats.org/officeDocument/2006/relationships/hyperlink" Target="http://www.ensembl.org/id/ENSG00000139515" TargetMode="External"/><Relationship Id="rId1647" Type="http://schemas.openxmlformats.org/officeDocument/2006/relationships/hyperlink" Target="http://humantfs.ccbr.utoronto.ca/myTFPageUniversal.php?eID=ENSG00000078900" TargetMode="External"/><Relationship Id="rId1854" Type="http://schemas.openxmlformats.org/officeDocument/2006/relationships/hyperlink" Target="https://en.wikipedia.org/wiki/ZNF143" TargetMode="External"/><Relationship Id="rId1507" Type="http://schemas.openxmlformats.org/officeDocument/2006/relationships/hyperlink" Target="http://humantfs.ccbr.utoronto.ca/myTFPageUniversal.php?eID=ENSG00000173757" TargetMode="External"/><Relationship Id="rId1714" Type="http://schemas.openxmlformats.org/officeDocument/2006/relationships/hyperlink" Target="http://www.ensembl.org/id/ENSG00000236104" TargetMode="External"/><Relationship Id="rId295" Type="http://schemas.openxmlformats.org/officeDocument/2006/relationships/hyperlink" Target="http://www.ensembl.org/id/ENSG00000108001" TargetMode="External"/><Relationship Id="rId1921" Type="http://schemas.openxmlformats.org/officeDocument/2006/relationships/hyperlink" Target="http://www.ensembl.org/id/ENSG00000267680" TargetMode="External"/><Relationship Id="rId2183" Type="http://schemas.openxmlformats.org/officeDocument/2006/relationships/hyperlink" Target="http://humantfs.ccbr.utoronto.ca/myTFPageUniversal.php?eID=ENSG00000171469" TargetMode="External"/><Relationship Id="rId2390" Type="http://schemas.openxmlformats.org/officeDocument/2006/relationships/hyperlink" Target="http://www.ensembl.org/id/ENSG00000142409" TargetMode="External"/><Relationship Id="rId155" Type="http://schemas.openxmlformats.org/officeDocument/2006/relationships/hyperlink" Target="https://en.wikipedia.org/wiki/CEBPG" TargetMode="External"/><Relationship Id="rId362" Type="http://schemas.openxmlformats.org/officeDocument/2006/relationships/hyperlink" Target="http://humantfs.ccbr.utoronto.ca/myTFPageUniversal.php?eID=ENSG00000134954" TargetMode="External"/><Relationship Id="rId1297" Type="http://schemas.openxmlformats.org/officeDocument/2006/relationships/hyperlink" Target="http://humantfs.ccbr.utoronto.ca/myTFPageUniversal.php?eID=ENSG00000077092" TargetMode="External"/><Relationship Id="rId2043" Type="http://schemas.openxmlformats.org/officeDocument/2006/relationships/hyperlink" Target="http://humantfs.ccbr.utoronto.ca/myTFPageUniversal.php?eID=ENSG00000188283" TargetMode="External"/><Relationship Id="rId2250" Type="http://schemas.openxmlformats.org/officeDocument/2006/relationships/hyperlink" Target="http://www.ensembl.org/id/ENSG00000198551" TargetMode="External"/><Relationship Id="rId222" Type="http://schemas.openxmlformats.org/officeDocument/2006/relationships/hyperlink" Target="https://en.wikipedia.org/wiki/DLX1" TargetMode="External"/><Relationship Id="rId667" Type="http://schemas.openxmlformats.org/officeDocument/2006/relationships/hyperlink" Target="http://humantfs.ccbr.utoronto.ca/myTFPageUniversal.php?eID=ENSG00000105996" TargetMode="External"/><Relationship Id="rId874" Type="http://schemas.openxmlformats.org/officeDocument/2006/relationships/hyperlink" Target="http://www.ensembl.org/id/ENSG00000189308" TargetMode="External"/><Relationship Id="rId2110" Type="http://schemas.openxmlformats.org/officeDocument/2006/relationships/hyperlink" Target="http://www.ensembl.org/id/ENSG00000204604" TargetMode="External"/><Relationship Id="rId2348" Type="http://schemas.openxmlformats.org/officeDocument/2006/relationships/hyperlink" Target="http://www.ensembl.org/id/ENSG00000162086" TargetMode="External"/><Relationship Id="rId527" Type="http://schemas.openxmlformats.org/officeDocument/2006/relationships/hyperlink" Target="http://humantfs.ccbr.utoronto.ca/myTFPageUniversal.php?eID=ENSG00000164900" TargetMode="External"/><Relationship Id="rId734" Type="http://schemas.openxmlformats.org/officeDocument/2006/relationships/hyperlink" Target="http://www.ensembl.org/id/ENSG00000128709" TargetMode="External"/><Relationship Id="rId941" Type="http://schemas.openxmlformats.org/officeDocument/2006/relationships/hyperlink" Target="http://humantfs.ccbr.utoronto.ca/myTFPageUniversal.php?eID=ENSG00000009950" TargetMode="External"/><Relationship Id="rId1157" Type="http://schemas.openxmlformats.org/officeDocument/2006/relationships/hyperlink" Target="http://humantfs.ccbr.utoronto.ca/myTFPageUniversal.php?eID=ENSG00000119547" TargetMode="External"/><Relationship Id="rId1364" Type="http://schemas.openxmlformats.org/officeDocument/2006/relationships/hyperlink" Target="http://www.ensembl.org/id/ENSG00000182568" TargetMode="External"/><Relationship Id="rId1571" Type="http://schemas.openxmlformats.org/officeDocument/2006/relationships/hyperlink" Target="http://humantfs.ccbr.utoronto.ca/myTFPageUniversal.php?eID=ENSG00000187079" TargetMode="External"/><Relationship Id="rId2208" Type="http://schemas.openxmlformats.org/officeDocument/2006/relationships/hyperlink" Target="http://www.ensembl.org/id/ENSG00000018869" TargetMode="External"/><Relationship Id="rId2415" Type="http://schemas.openxmlformats.org/officeDocument/2006/relationships/hyperlink" Target="http://humantfs.ccbr.utoronto.ca/myTFPageUniversal.php?eID=ENSG00000180257" TargetMode="External"/><Relationship Id="rId70" Type="http://schemas.openxmlformats.org/officeDocument/2006/relationships/hyperlink" Target="http://www.ensembl.org/id/ENSG00000118217" TargetMode="External"/><Relationship Id="rId801" Type="http://schemas.openxmlformats.org/officeDocument/2006/relationships/hyperlink" Target="http://humantfs.ccbr.utoronto.ca/myTFPageUniversal.php?eID=ENSG00000177606" TargetMode="External"/><Relationship Id="rId1017" Type="http://schemas.openxmlformats.org/officeDocument/2006/relationships/hyperlink" Target="http://humantfs.ccbr.utoronto.ca/myTFPageUniversal.php?eID=ENSG00000102908" TargetMode="External"/><Relationship Id="rId1224" Type="http://schemas.openxmlformats.org/officeDocument/2006/relationships/hyperlink" Target="http://www.ensembl.org/id/ENSG00000126003" TargetMode="External"/><Relationship Id="rId1431" Type="http://schemas.openxmlformats.org/officeDocument/2006/relationships/hyperlink" Target="http://humantfs.ccbr.utoronto.ca/myTFPageUniversal.php?eID=ENSG00000168875" TargetMode="External"/><Relationship Id="rId1669" Type="http://schemas.openxmlformats.org/officeDocument/2006/relationships/hyperlink" Target="http://humantfs.ccbr.utoronto.ca/myTFPageUniversal.php?eID=ENSG00000111424" TargetMode="External"/><Relationship Id="rId1876" Type="http://schemas.openxmlformats.org/officeDocument/2006/relationships/hyperlink" Target="http://humantfs.ccbr.utoronto.ca/myTFPageUniversal.php?eID=ENSG00000105497" TargetMode="External"/><Relationship Id="rId1529" Type="http://schemas.openxmlformats.org/officeDocument/2006/relationships/hyperlink" Target="http://humantfs.ccbr.utoronto.ca/myTFPageUniversal.php?eID=ENSG00000112837" TargetMode="External"/><Relationship Id="rId1736" Type="http://schemas.openxmlformats.org/officeDocument/2006/relationships/hyperlink" Target="http://www.ensembl.org/id/ENSG00000119574" TargetMode="External"/><Relationship Id="rId1943" Type="http://schemas.openxmlformats.org/officeDocument/2006/relationships/hyperlink" Target="http://www.ensembl.org/id/ENSG00000198393" TargetMode="External"/><Relationship Id="rId28" Type="http://schemas.openxmlformats.org/officeDocument/2006/relationships/hyperlink" Target="http://humantfs.ccbr.utoronto.ca/myTFPageUniversal.php?eID=ENSG00000186103" TargetMode="External"/><Relationship Id="rId1803" Type="http://schemas.openxmlformats.org/officeDocument/2006/relationships/hyperlink" Target="http://humantfs.ccbr.utoronto.ca/myTFPageUniversal.php?eID=ENSG00000174963" TargetMode="External"/><Relationship Id="rId177" Type="http://schemas.openxmlformats.org/officeDocument/2006/relationships/hyperlink" Target="https://en.wikipedia.org/wiki/CREB3L1" TargetMode="External"/><Relationship Id="rId384" Type="http://schemas.openxmlformats.org/officeDocument/2006/relationships/hyperlink" Target="http://www.ensembl.org/id/ENSG00000139083" TargetMode="External"/><Relationship Id="rId591" Type="http://schemas.openxmlformats.org/officeDocument/2006/relationships/hyperlink" Target="http://humantfs.ccbr.utoronto.ca/myTFPageUniversal.php?eID=ENSG00000069812" TargetMode="External"/><Relationship Id="rId2065" Type="http://schemas.openxmlformats.org/officeDocument/2006/relationships/hyperlink" Target="http://humantfs.ccbr.utoronto.ca/myTFPageUniversal.php?eID=ENSG00000196724" TargetMode="External"/><Relationship Id="rId2272" Type="http://schemas.openxmlformats.org/officeDocument/2006/relationships/hyperlink" Target="http://www.ensembl.org/id/ENSG00000188295" TargetMode="External"/><Relationship Id="rId244" Type="http://schemas.openxmlformats.org/officeDocument/2006/relationships/hyperlink" Target="http://humantfs.ccbr.utoronto.ca/myTFPageUniversal.php?eID=ENSG00000137090" TargetMode="External"/><Relationship Id="rId689" Type="http://schemas.openxmlformats.org/officeDocument/2006/relationships/hyperlink" Target="http://humantfs.ccbr.utoronto.ca/myTFPageUniversal.php?eID=ENSG00000182742" TargetMode="External"/><Relationship Id="rId896" Type="http://schemas.openxmlformats.org/officeDocument/2006/relationships/hyperlink" Target="http://www.ensembl.org/id/ENSG00000125952" TargetMode="External"/><Relationship Id="rId1081" Type="http://schemas.openxmlformats.org/officeDocument/2006/relationships/hyperlink" Target="http://humantfs.ccbr.utoronto.ca/myTFPageUniversal.php?eID=ENSG00000109705" TargetMode="External"/><Relationship Id="rId451" Type="http://schemas.openxmlformats.org/officeDocument/2006/relationships/hyperlink" Target="http://www.ensembl.org/id/ENSG00000137273" TargetMode="External"/><Relationship Id="rId549" Type="http://schemas.openxmlformats.org/officeDocument/2006/relationships/hyperlink" Target="http://humantfs.ccbr.utoronto.ca/myTFPageUniversal.php?eID=ENSG00000126603" TargetMode="External"/><Relationship Id="rId756" Type="http://schemas.openxmlformats.org/officeDocument/2006/relationships/hyperlink" Target="http://www.ensembl.org/id/ENSG00000095574" TargetMode="External"/><Relationship Id="rId1179" Type="http://schemas.openxmlformats.org/officeDocument/2006/relationships/hyperlink" Target="http://humantfs.ccbr.utoronto.ca/myTFPageUniversal.php?eID=ENSG00000075891" TargetMode="External"/><Relationship Id="rId1386" Type="http://schemas.openxmlformats.org/officeDocument/2006/relationships/hyperlink" Target="http://www.ensembl.org/id/ENSG00000126778" TargetMode="External"/><Relationship Id="rId1593" Type="http://schemas.openxmlformats.org/officeDocument/2006/relationships/hyperlink" Target="http://humantfs.ccbr.utoronto.ca/myTFPageUniversal.php?eID=ENSG00000116819" TargetMode="External"/><Relationship Id="rId2132" Type="http://schemas.openxmlformats.org/officeDocument/2006/relationships/hyperlink" Target="http://www.ensembl.org/id/ENSG00000186446" TargetMode="External"/><Relationship Id="rId2437" Type="http://schemas.openxmlformats.org/officeDocument/2006/relationships/hyperlink" Target="http://humantfs.ccbr.utoronto.ca/myTFPageUniversal.php?eID=ENSG00000214029" TargetMode="External"/><Relationship Id="rId104" Type="http://schemas.openxmlformats.org/officeDocument/2006/relationships/hyperlink" Target="http://www.ensembl.org/id/ENSG00000113916" TargetMode="External"/><Relationship Id="rId311" Type="http://schemas.openxmlformats.org/officeDocument/2006/relationships/hyperlink" Target="http://www.ensembl.org/id/ENSG00000109381" TargetMode="External"/><Relationship Id="rId409" Type="http://schemas.openxmlformats.org/officeDocument/2006/relationships/hyperlink" Target="http://www.ensembl.org/id/ENSG00000175592" TargetMode="External"/><Relationship Id="rId963" Type="http://schemas.openxmlformats.org/officeDocument/2006/relationships/hyperlink" Target="http://humantfs.ccbr.utoronto.ca/myTFPageUniversal.php?eID=ENSG00000213347" TargetMode="External"/><Relationship Id="rId1039" Type="http://schemas.openxmlformats.org/officeDocument/2006/relationships/hyperlink" Target="http://humantfs.ccbr.utoronto.ca/myTFPageUniversal.php?eID=ENSG00000147862" TargetMode="External"/><Relationship Id="rId1246" Type="http://schemas.openxmlformats.org/officeDocument/2006/relationships/hyperlink" Target="http://www.ensembl.org/id/ENSG00000151615" TargetMode="External"/><Relationship Id="rId1898" Type="http://schemas.openxmlformats.org/officeDocument/2006/relationships/hyperlink" Target="http://humantfs.ccbr.utoronto.ca/myTFPageUniversal.php?eID=ENSG00000010539" TargetMode="External"/><Relationship Id="rId92" Type="http://schemas.openxmlformats.org/officeDocument/2006/relationships/hyperlink" Target="http://www.ensembl.org/id/ENSG00000043039" TargetMode="External"/><Relationship Id="rId616" Type="http://schemas.openxmlformats.org/officeDocument/2006/relationships/hyperlink" Target="http://www.ensembl.org/id/ENSG00000100644" TargetMode="External"/><Relationship Id="rId823" Type="http://schemas.openxmlformats.org/officeDocument/2006/relationships/hyperlink" Target="http://humantfs.ccbr.utoronto.ca/myTFPageUniversal.php?eID=ENSG00000129911" TargetMode="External"/><Relationship Id="rId1453" Type="http://schemas.openxmlformats.org/officeDocument/2006/relationships/hyperlink" Target="http://humantfs.ccbr.utoronto.ca/myTFPageUniversal.php?eID=ENSG00000171056" TargetMode="External"/><Relationship Id="rId1660" Type="http://schemas.openxmlformats.org/officeDocument/2006/relationships/hyperlink" Target="http://www.ensembl.org/id/ENSG00000158773" TargetMode="External"/><Relationship Id="rId1758" Type="http://schemas.openxmlformats.org/officeDocument/2006/relationships/hyperlink" Target="http://www.ensembl.org/id/ENSG00000091656" TargetMode="External"/><Relationship Id="rId1106" Type="http://schemas.openxmlformats.org/officeDocument/2006/relationships/hyperlink" Target="http://www.ensembl.org/id/ENSG00000025434" TargetMode="External"/><Relationship Id="rId1313" Type="http://schemas.openxmlformats.org/officeDocument/2006/relationships/hyperlink" Target="http://humantfs.ccbr.utoronto.ca/myTFPageUniversal.php?eID=ENSG00000173039" TargetMode="External"/><Relationship Id="rId1520" Type="http://schemas.openxmlformats.org/officeDocument/2006/relationships/hyperlink" Target="http://www.ensembl.org/id/ENSG00000136535" TargetMode="External"/><Relationship Id="rId1965" Type="http://schemas.openxmlformats.org/officeDocument/2006/relationships/hyperlink" Target="http://www.ensembl.org/id/ENSG00000162702" TargetMode="External"/><Relationship Id="rId1618" Type="http://schemas.openxmlformats.org/officeDocument/2006/relationships/hyperlink" Target="http://www.ensembl.org/id/ENSG00000176679" TargetMode="External"/><Relationship Id="rId1825" Type="http://schemas.openxmlformats.org/officeDocument/2006/relationships/hyperlink" Target="http://www.ensembl.org/id/ENSG00000197020" TargetMode="External"/><Relationship Id="rId199" Type="http://schemas.openxmlformats.org/officeDocument/2006/relationships/hyperlink" Target="https://en.wikipedia.org/wiki/CTCFL" TargetMode="External"/><Relationship Id="rId2087" Type="http://schemas.openxmlformats.org/officeDocument/2006/relationships/hyperlink" Target="http://humantfs.ccbr.utoronto.ca/myTFPageUniversal.php?eID=ENSG00000197857" TargetMode="External"/><Relationship Id="rId2294" Type="http://schemas.openxmlformats.org/officeDocument/2006/relationships/hyperlink" Target="http://www.ensembl.org/id/ENSG00000164011" TargetMode="External"/><Relationship Id="rId266" Type="http://schemas.openxmlformats.org/officeDocument/2006/relationships/hyperlink" Target="http://humantfs.ccbr.utoronto.ca/myTFPageUniversal.php?eID=DUX1_HUMAN" TargetMode="External"/><Relationship Id="rId473" Type="http://schemas.openxmlformats.org/officeDocument/2006/relationships/hyperlink" Target="http://humantfs.ccbr.utoronto.ca/myTFPageUniversal.php?eID=ENSG00000141568" TargetMode="External"/><Relationship Id="rId680" Type="http://schemas.openxmlformats.org/officeDocument/2006/relationships/hyperlink" Target="http://www.ensembl.org/id/ENSG00000120094" TargetMode="External"/><Relationship Id="rId2154" Type="http://schemas.openxmlformats.org/officeDocument/2006/relationships/hyperlink" Target="http://www.ensembl.org/id/ENSG00000183647" TargetMode="External"/><Relationship Id="rId2361" Type="http://schemas.openxmlformats.org/officeDocument/2006/relationships/hyperlink" Target="http://humantfs.ccbr.utoronto.ca/myTFPageUniversal.php?eID=ENSG00000196214" TargetMode="External"/><Relationship Id="rId126" Type="http://schemas.openxmlformats.org/officeDocument/2006/relationships/hyperlink" Target="http://www.ensembl.org/id/ENSG00000188909" TargetMode="External"/><Relationship Id="rId333" Type="http://schemas.openxmlformats.org/officeDocument/2006/relationships/hyperlink" Target="http://www.ensembl.org/id/ENSG00000163508" TargetMode="External"/><Relationship Id="rId540" Type="http://schemas.openxmlformats.org/officeDocument/2006/relationships/hyperlink" Target="http://www.ensembl.org/id/ENSG00000074047" TargetMode="External"/><Relationship Id="rId778" Type="http://schemas.openxmlformats.org/officeDocument/2006/relationships/hyperlink" Target="http://www.ensembl.org/id/ENSG00000170549" TargetMode="External"/><Relationship Id="rId985" Type="http://schemas.openxmlformats.org/officeDocument/2006/relationships/hyperlink" Target="http://humantfs.ccbr.utoronto.ca/myTFPageUniversal.php?eID=ENSG00000085274" TargetMode="External"/><Relationship Id="rId1170" Type="http://schemas.openxmlformats.org/officeDocument/2006/relationships/hyperlink" Target="http://www.ensembl.org/id/ENSG00000172818" TargetMode="External"/><Relationship Id="rId2014" Type="http://schemas.openxmlformats.org/officeDocument/2006/relationships/hyperlink" Target="http://www.ensembl.org/id/ENSG00000130684" TargetMode="External"/><Relationship Id="rId2221" Type="http://schemas.openxmlformats.org/officeDocument/2006/relationships/hyperlink" Target="http://humantfs.ccbr.utoronto.ca/myTFPageUniversal.php?eID=ENSG00000180626" TargetMode="External"/><Relationship Id="rId2459" Type="http://schemas.openxmlformats.org/officeDocument/2006/relationships/hyperlink" Target="http://humantfs.ccbr.utoronto.ca/myTFPageUniversal.php?eID=ENSG00000186814" TargetMode="External"/><Relationship Id="rId638" Type="http://schemas.openxmlformats.org/officeDocument/2006/relationships/hyperlink" Target="http://www.ensembl.org/id/ENSG00000137309" TargetMode="External"/><Relationship Id="rId845" Type="http://schemas.openxmlformats.org/officeDocument/2006/relationships/hyperlink" Target="http://humantfs.ccbr.utoronto.ca/myTFPageUniversal.php?eID=ENSG00000138136" TargetMode="External"/><Relationship Id="rId1030" Type="http://schemas.openxmlformats.org/officeDocument/2006/relationships/hyperlink" Target="http://www.ensembl.org/id/ENSG00000116044" TargetMode="External"/><Relationship Id="rId1268" Type="http://schemas.openxmlformats.org/officeDocument/2006/relationships/hyperlink" Target="http://www.ensembl.org/id/ENSG00000147596" TargetMode="External"/><Relationship Id="rId1475" Type="http://schemas.openxmlformats.org/officeDocument/2006/relationships/hyperlink" Target="http://humantfs.ccbr.utoronto.ca/myTFPageUniversal.php?eID=ENSG00000217236" TargetMode="External"/><Relationship Id="rId1682" Type="http://schemas.openxmlformats.org/officeDocument/2006/relationships/hyperlink" Target="http://www.ensembl.org/id/ENSG00000136936" TargetMode="External"/><Relationship Id="rId2319" Type="http://schemas.openxmlformats.org/officeDocument/2006/relationships/hyperlink" Target="http://humantfs.ccbr.utoronto.ca/myTFPageUniversal.php?eID=ENSG00000182141" TargetMode="External"/><Relationship Id="rId400" Type="http://schemas.openxmlformats.org/officeDocument/2006/relationships/hyperlink" Target="http://humantfs.ccbr.utoronto.ca/myTFPageUniversal.php?eID=ENSG00000153266" TargetMode="External"/><Relationship Id="rId705" Type="http://schemas.openxmlformats.org/officeDocument/2006/relationships/hyperlink" Target="http://humantfs.ccbr.utoronto.ca/myTFPageUniversal.php?eID=ENSG00000123407" TargetMode="External"/><Relationship Id="rId1128" Type="http://schemas.openxmlformats.org/officeDocument/2006/relationships/hyperlink" Target="http://www.ensembl.org/id/ENSG00000113580" TargetMode="External"/><Relationship Id="rId1335" Type="http://schemas.openxmlformats.org/officeDocument/2006/relationships/hyperlink" Target="http://humantfs.ccbr.utoronto.ca/myTFPageUniversal.php?eID=ENSG00000131721" TargetMode="External"/><Relationship Id="rId1542" Type="http://schemas.openxmlformats.org/officeDocument/2006/relationships/hyperlink" Target="http://www.ensembl.org/id/ENSG00000121075" TargetMode="External"/><Relationship Id="rId1987" Type="http://schemas.openxmlformats.org/officeDocument/2006/relationships/hyperlink" Target="http://humantfs.ccbr.utoronto.ca/myTFPageUniversal.php?eID=ENSG00000089335" TargetMode="External"/><Relationship Id="rId912" Type="http://schemas.openxmlformats.org/officeDocument/2006/relationships/hyperlink" Target="http://www.ensembl.org/id/ENSG00000081189" TargetMode="External"/><Relationship Id="rId1847" Type="http://schemas.openxmlformats.org/officeDocument/2006/relationships/hyperlink" Target="http://humantfs.ccbr.utoronto.ca/myTFPageUniversal.php?eID=ENSG00000176293" TargetMode="External"/><Relationship Id="rId41" Type="http://schemas.openxmlformats.org/officeDocument/2006/relationships/hyperlink" Target="http://www.ensembl.org/id/ENSG00000172379" TargetMode="External"/><Relationship Id="rId1402" Type="http://schemas.openxmlformats.org/officeDocument/2006/relationships/hyperlink" Target="http://www.ensembl.org/id/ENSG00000170365" TargetMode="External"/><Relationship Id="rId1707" Type="http://schemas.openxmlformats.org/officeDocument/2006/relationships/hyperlink" Target="http://humantfs.ccbr.utoronto.ca/myTFPageUniversal.php?eID=ENSG00000109906" TargetMode="External"/><Relationship Id="rId190" Type="http://schemas.openxmlformats.org/officeDocument/2006/relationships/hyperlink" Target="http://humantfs.ccbr.utoronto.ca/myTFPageUniversal.php?eID=ENSG00000137504" TargetMode="External"/><Relationship Id="rId288" Type="http://schemas.openxmlformats.org/officeDocument/2006/relationships/hyperlink" Target="http://humantfs.ccbr.utoronto.ca/myTFPageUniversal.php?eID=ENSG00000129173" TargetMode="External"/><Relationship Id="rId1914" Type="http://schemas.openxmlformats.org/officeDocument/2006/relationships/hyperlink" Target="http://humantfs.ccbr.utoronto.ca/myTFPageUniversal.php?eID=ENSG00000165804" TargetMode="External"/><Relationship Id="rId495" Type="http://schemas.openxmlformats.org/officeDocument/2006/relationships/hyperlink" Target="http://humantfs.ccbr.utoronto.ca/myTFPageUniversal.php?eID=ENSG00000204060" TargetMode="External"/><Relationship Id="rId2176" Type="http://schemas.openxmlformats.org/officeDocument/2006/relationships/hyperlink" Target="http://www.ensembl.org/id/ENSG00000186300" TargetMode="External"/><Relationship Id="rId2383" Type="http://schemas.openxmlformats.org/officeDocument/2006/relationships/hyperlink" Target="http://humantfs.ccbr.utoronto.ca/myTFPageUniversal.php?eID=ENSG00000204946" TargetMode="External"/><Relationship Id="rId148" Type="http://schemas.openxmlformats.org/officeDocument/2006/relationships/hyperlink" Target="http://humantfs.ccbr.utoronto.ca/myTFPageUniversal.php?eID=ENSG00000172216" TargetMode="External"/><Relationship Id="rId355" Type="http://schemas.openxmlformats.org/officeDocument/2006/relationships/hyperlink" Target="https://en.wikipedia.org/wiki/Estrogen-related_receptor_gamma" TargetMode="External"/><Relationship Id="rId562" Type="http://schemas.openxmlformats.org/officeDocument/2006/relationships/hyperlink" Target="http://www.ensembl.org/id/ENSG00000063515" TargetMode="External"/><Relationship Id="rId1192" Type="http://schemas.openxmlformats.org/officeDocument/2006/relationships/hyperlink" Target="http://www.ensembl.org/id/ENSG00000198807" TargetMode="External"/><Relationship Id="rId2036" Type="http://schemas.openxmlformats.org/officeDocument/2006/relationships/hyperlink" Target="http://www.ensembl.org/id/ENSG00000177932" TargetMode="External"/><Relationship Id="rId2243" Type="http://schemas.openxmlformats.org/officeDocument/2006/relationships/hyperlink" Target="http://humantfs.ccbr.utoronto.ca/myTFPageUniversal.php?eID=ENSG00000177873" TargetMode="External"/><Relationship Id="rId2450" Type="http://schemas.openxmlformats.org/officeDocument/2006/relationships/hyperlink" Target="http://www.ensembl.org/id/ENSG00000182318" TargetMode="External"/><Relationship Id="rId215" Type="http://schemas.openxmlformats.org/officeDocument/2006/relationships/hyperlink" Target="http://humantfs.ccbr.utoronto.ca/myTFPageUniversal.php?eID=ENSG00000109851" TargetMode="External"/><Relationship Id="rId422" Type="http://schemas.openxmlformats.org/officeDocument/2006/relationships/hyperlink" Target="http://humantfs.ccbr.utoronto.ca/myTFPageUniversal.php?eID=ENSG00000204612" TargetMode="External"/><Relationship Id="rId867" Type="http://schemas.openxmlformats.org/officeDocument/2006/relationships/hyperlink" Target="http://humantfs.ccbr.utoronto.ca/myTFPageUniversal.php?eID=ENSG00000162624" TargetMode="External"/><Relationship Id="rId1052" Type="http://schemas.openxmlformats.org/officeDocument/2006/relationships/hyperlink" Target="http://www.ensembl.org/id/ENSG00000120837" TargetMode="External"/><Relationship Id="rId1497" Type="http://schemas.openxmlformats.org/officeDocument/2006/relationships/hyperlink" Target="http://humantfs.ccbr.utoronto.ca/myTFPageUniversal.php?eID=ENSG00000115415" TargetMode="External"/><Relationship Id="rId2103" Type="http://schemas.openxmlformats.org/officeDocument/2006/relationships/hyperlink" Target="http://humantfs.ccbr.utoronto.ca/myTFPageUniversal.php?eID=ENSG00000124459" TargetMode="External"/><Relationship Id="rId2310" Type="http://schemas.openxmlformats.org/officeDocument/2006/relationships/hyperlink" Target="http://www.ensembl.org/id/ENSG00000215356" TargetMode="External"/><Relationship Id="rId727" Type="http://schemas.openxmlformats.org/officeDocument/2006/relationships/hyperlink" Target="http://humantfs.ccbr.utoronto.ca/myTFPageUniversal.php?eID=ENSG00000128714" TargetMode="External"/><Relationship Id="rId934" Type="http://schemas.openxmlformats.org/officeDocument/2006/relationships/hyperlink" Target="http://www.ensembl.org/id/ENSG00000185155" TargetMode="External"/><Relationship Id="rId1357" Type="http://schemas.openxmlformats.org/officeDocument/2006/relationships/hyperlink" Target="http://humantfs.ccbr.utoronto.ca/myTFPageUniversal.php?eID=ENSG00000143171" TargetMode="External"/><Relationship Id="rId1564" Type="http://schemas.openxmlformats.org/officeDocument/2006/relationships/hyperlink" Target="http://www.ensembl.org/id/ENSG00000152284" TargetMode="External"/><Relationship Id="rId1771" Type="http://schemas.openxmlformats.org/officeDocument/2006/relationships/hyperlink" Target="http://humantfs.ccbr.utoronto.ca/myTFPageUniversal.php?eID=ENSG00000120784" TargetMode="External"/><Relationship Id="rId2408" Type="http://schemas.openxmlformats.org/officeDocument/2006/relationships/hyperlink" Target="http://www.ensembl.org/id/ENSG00000204524" TargetMode="External"/><Relationship Id="rId63" Type="http://schemas.openxmlformats.org/officeDocument/2006/relationships/hyperlink" Target="http://humantfs.ccbr.utoronto.ca/myTFPageUniversal.php?eID=ENSG00000115966" TargetMode="External"/><Relationship Id="rId1217" Type="http://schemas.openxmlformats.org/officeDocument/2006/relationships/hyperlink" Target="http://humantfs.ccbr.utoronto.ca/myTFPageUniversal.php?eID=ENSG00000160199" TargetMode="External"/><Relationship Id="rId1424" Type="http://schemas.openxmlformats.org/officeDocument/2006/relationships/hyperlink" Target="http://www.ensembl.org/id/ENSG00000176887" TargetMode="External"/><Relationship Id="rId1631" Type="http://schemas.openxmlformats.org/officeDocument/2006/relationships/hyperlink" Target="http://humantfs.ccbr.utoronto.ca/myTFPageUniversal.php?eID=ENSG00000180346" TargetMode="External"/><Relationship Id="rId1869" Type="http://schemas.openxmlformats.org/officeDocument/2006/relationships/hyperlink" Target="http://www.ensembl.org/id/ENSG00000175787" TargetMode="External"/><Relationship Id="rId1729" Type="http://schemas.openxmlformats.org/officeDocument/2006/relationships/hyperlink" Target="http://humantfs.ccbr.utoronto.ca/myTFPageUniversal.php?eID=ENSG00000174282" TargetMode="External"/><Relationship Id="rId1936" Type="http://schemas.openxmlformats.org/officeDocument/2006/relationships/hyperlink" Target="http://humantfs.ccbr.utoronto.ca/myTFPageUniversal.php?eID=ENSG00000175395" TargetMode="External"/><Relationship Id="rId2198" Type="http://schemas.openxmlformats.org/officeDocument/2006/relationships/hyperlink" Target="http://www.ensembl.org/id/ENSG00000180479" TargetMode="External"/><Relationship Id="rId377" Type="http://schemas.openxmlformats.org/officeDocument/2006/relationships/hyperlink" Target="https://en.wikipedia.org/wiki/ETV4" TargetMode="External"/><Relationship Id="rId584" Type="http://schemas.openxmlformats.org/officeDocument/2006/relationships/hyperlink" Target="http://www.ensembl.org/id/ENSG00000165259" TargetMode="External"/><Relationship Id="rId2058" Type="http://schemas.openxmlformats.org/officeDocument/2006/relationships/hyperlink" Target="http://www.ensembl.org/id/ENSG00000170954" TargetMode="External"/><Relationship Id="rId2265" Type="http://schemas.openxmlformats.org/officeDocument/2006/relationships/hyperlink" Target="http://humantfs.ccbr.utoronto.ca/myTFPageUniversal.php?eID=ENSG00000144792" TargetMode="External"/><Relationship Id="rId5" Type="http://schemas.openxmlformats.org/officeDocument/2006/relationships/hyperlink" Target="https://en.wikipedia.org/wiki/AHR" TargetMode="External"/><Relationship Id="rId237" Type="http://schemas.openxmlformats.org/officeDocument/2006/relationships/hyperlink" Target="https://en.wikipedia.org/wiki/DLX6" TargetMode="External"/><Relationship Id="rId791" Type="http://schemas.openxmlformats.org/officeDocument/2006/relationships/hyperlink" Target="http://humantfs.ccbr.utoronto.ca/myTFPageUniversal.php?eID=ENSG00000016082" TargetMode="External"/><Relationship Id="rId889" Type="http://schemas.openxmlformats.org/officeDocument/2006/relationships/hyperlink" Target="http://humantfs.ccbr.utoronto.ca/myTFPageUniversal.php?eID=ENSG00000204103" TargetMode="External"/><Relationship Id="rId1074" Type="http://schemas.openxmlformats.org/officeDocument/2006/relationships/hyperlink" Target="http://www.ensembl.org/id/ENSG00000180053" TargetMode="External"/><Relationship Id="rId444" Type="http://schemas.openxmlformats.org/officeDocument/2006/relationships/hyperlink" Target="http://humantfs.ccbr.utoronto.ca/myTFPageUniversal.php?eID=ENSG00000273514" TargetMode="External"/><Relationship Id="rId651" Type="http://schemas.openxmlformats.org/officeDocument/2006/relationships/hyperlink" Target="http://humantfs.ccbr.utoronto.ca/myTFPageUniversal.php?eID=ENSG00000275410" TargetMode="External"/><Relationship Id="rId749" Type="http://schemas.openxmlformats.org/officeDocument/2006/relationships/hyperlink" Target="http://humantfs.ccbr.utoronto.ca/myTFPageUniversal.php?eID=ENSG00000185811" TargetMode="External"/><Relationship Id="rId1281" Type="http://schemas.openxmlformats.org/officeDocument/2006/relationships/hyperlink" Target="http://humantfs.ccbr.utoronto.ca/myTFPageUniversal.php?eID=ENSG00000175325" TargetMode="External"/><Relationship Id="rId1379" Type="http://schemas.openxmlformats.org/officeDocument/2006/relationships/hyperlink" Target="http://humantfs.ccbr.utoronto.ca/myTFPageUniversal.php?eID=ENSG00000185960" TargetMode="External"/><Relationship Id="rId1586" Type="http://schemas.openxmlformats.org/officeDocument/2006/relationships/hyperlink" Target="http://www.ensembl.org/id/ENSG00000008196" TargetMode="External"/><Relationship Id="rId2125" Type="http://schemas.openxmlformats.org/officeDocument/2006/relationships/hyperlink" Target="http://humantfs.ccbr.utoronto.ca/myTFPageUniversal.php?eID=ENSG00000243660" TargetMode="External"/><Relationship Id="rId2332" Type="http://schemas.openxmlformats.org/officeDocument/2006/relationships/hyperlink" Target="http://www.ensembl.org/id/ENSG00000214652" TargetMode="External"/><Relationship Id="rId304" Type="http://schemas.openxmlformats.org/officeDocument/2006/relationships/hyperlink" Target="http://humantfs.ccbr.utoronto.ca/myTFPageUniversal.php?eID=ENSG00000179388" TargetMode="External"/><Relationship Id="rId511" Type="http://schemas.openxmlformats.org/officeDocument/2006/relationships/hyperlink" Target="http://humantfs.ccbr.utoronto.ca/myTFPageUniversal.php?eID=ENSG00000179772" TargetMode="External"/><Relationship Id="rId609" Type="http://schemas.openxmlformats.org/officeDocument/2006/relationships/hyperlink" Target="http://humantfs.ccbr.utoronto.ca/myTFPageUniversal.php?eID=ENSG00000163909" TargetMode="External"/><Relationship Id="rId956" Type="http://schemas.openxmlformats.org/officeDocument/2006/relationships/hyperlink" Target="http://www.ensembl.org/id/ENSG00000127989" TargetMode="External"/><Relationship Id="rId1141" Type="http://schemas.openxmlformats.org/officeDocument/2006/relationships/hyperlink" Target="http://humantfs.ccbr.utoronto.ca/myTFPageUniversal.php?eID=ENSG00000116833" TargetMode="External"/><Relationship Id="rId1239" Type="http://schemas.openxmlformats.org/officeDocument/2006/relationships/hyperlink" Target="http://humantfs.ccbr.utoronto.ca/myTFPageUniversal.php?eID=ENSG00000184486" TargetMode="External"/><Relationship Id="rId1793" Type="http://schemas.openxmlformats.org/officeDocument/2006/relationships/hyperlink" Target="http://humantfs.ccbr.utoronto.ca/myTFPageUniversal.php?eID=ENSG00000067646" TargetMode="External"/><Relationship Id="rId85" Type="http://schemas.openxmlformats.org/officeDocument/2006/relationships/hyperlink" Target="http://humantfs.ccbr.utoronto.ca/myTFPageUniversal.php?eID=ENSG00000112182" TargetMode="External"/><Relationship Id="rId816" Type="http://schemas.openxmlformats.org/officeDocument/2006/relationships/hyperlink" Target="http://www.ensembl.org/id/ENSG00000169926" TargetMode="External"/><Relationship Id="rId1001" Type="http://schemas.openxmlformats.org/officeDocument/2006/relationships/hyperlink" Target="http://humantfs.ccbr.utoronto.ca/myTFPageUniversal.php?eID=ENSG00000255192" TargetMode="External"/><Relationship Id="rId1446" Type="http://schemas.openxmlformats.org/officeDocument/2006/relationships/hyperlink" Target="http://www.ensembl.org/id/ENSG00000124766" TargetMode="External"/><Relationship Id="rId1653" Type="http://schemas.openxmlformats.org/officeDocument/2006/relationships/hyperlink" Target="http://humantfs.ccbr.utoronto.ca/myTFPageUniversal.php?eID=ENSG00000122691" TargetMode="External"/><Relationship Id="rId1860" Type="http://schemas.openxmlformats.org/officeDocument/2006/relationships/hyperlink" Target="https://en.wikipedia.org/wiki/ZNF148" TargetMode="External"/><Relationship Id="rId1306" Type="http://schemas.openxmlformats.org/officeDocument/2006/relationships/hyperlink" Target="http://www.ensembl.org/id/ENSG00000168214" TargetMode="External"/><Relationship Id="rId1513" Type="http://schemas.openxmlformats.org/officeDocument/2006/relationships/hyperlink" Target="http://humantfs.ccbr.utoronto.ca/myTFPageUniversal.php?eID=ENSG00000162367" TargetMode="External"/><Relationship Id="rId1720" Type="http://schemas.openxmlformats.org/officeDocument/2006/relationships/hyperlink" Target="http://www.ensembl.org/id/ENSG00000011590" TargetMode="External"/><Relationship Id="rId1958" Type="http://schemas.openxmlformats.org/officeDocument/2006/relationships/hyperlink" Target="http://humantfs.ccbr.utoronto.ca/myTFPageUniversal.php?eID=ENSG00000171606" TargetMode="External"/><Relationship Id="rId12" Type="http://schemas.openxmlformats.org/officeDocument/2006/relationships/hyperlink" Target="http://humantfs.ccbr.utoronto.ca/myTFPageUniversal.php?eID=ENSG00000160224" TargetMode="External"/><Relationship Id="rId1818" Type="http://schemas.openxmlformats.org/officeDocument/2006/relationships/hyperlink" Target="http://www.ensembl.org/id/ENSG00000196652" TargetMode="External"/><Relationship Id="rId161" Type="http://schemas.openxmlformats.org/officeDocument/2006/relationships/hyperlink" Target="http://www.ensembl.org/id/ENSG00000125817" TargetMode="External"/><Relationship Id="rId399" Type="http://schemas.openxmlformats.org/officeDocument/2006/relationships/hyperlink" Target="http://www.ensembl.org/id/ENSG00000153266" TargetMode="External"/><Relationship Id="rId2287" Type="http://schemas.openxmlformats.org/officeDocument/2006/relationships/hyperlink" Target="http://humantfs.ccbr.utoronto.ca/myTFPageUniversal.php?eID=ENSG00000196172" TargetMode="External"/><Relationship Id="rId259" Type="http://schemas.openxmlformats.org/officeDocument/2006/relationships/hyperlink" Target="http://www.ensembl.org/id/ENSG00000205683" TargetMode="External"/><Relationship Id="rId466" Type="http://schemas.openxmlformats.org/officeDocument/2006/relationships/hyperlink" Target="http://www.ensembl.org/id/ENSG00000065970" TargetMode="External"/><Relationship Id="rId673" Type="http://schemas.openxmlformats.org/officeDocument/2006/relationships/hyperlink" Target="http://humantfs.ccbr.utoronto.ca/myTFPageUniversal.php?eID=ENSG00000106004" TargetMode="External"/><Relationship Id="rId880" Type="http://schemas.openxmlformats.org/officeDocument/2006/relationships/hyperlink" Target="http://www.ensembl.org/id/ENSG00000012223" TargetMode="External"/><Relationship Id="rId1096" Type="http://schemas.openxmlformats.org/officeDocument/2006/relationships/hyperlink" Target="http://www.ensembl.org/id/ENSG00000151322" TargetMode="External"/><Relationship Id="rId2147" Type="http://schemas.openxmlformats.org/officeDocument/2006/relationships/hyperlink" Target="http://humantfs.ccbr.utoronto.ca/myTFPageUniversal.php?eID=ENSG00000203326" TargetMode="External"/><Relationship Id="rId2354" Type="http://schemas.openxmlformats.org/officeDocument/2006/relationships/hyperlink" Target="http://www.ensembl.org/id/ENSG00000160336" TargetMode="External"/><Relationship Id="rId119" Type="http://schemas.openxmlformats.org/officeDocument/2006/relationships/hyperlink" Target="http://humantfs.ccbr.utoronto.ca/myTFPageUniversal.php?eID=ENSG00000169594" TargetMode="External"/><Relationship Id="rId326" Type="http://schemas.openxmlformats.org/officeDocument/2006/relationships/hyperlink" Target="http://humantfs.ccbr.utoronto.ca/myTFPageUniversal.php?eID=ENSG00000135638" TargetMode="External"/><Relationship Id="rId533" Type="http://schemas.openxmlformats.org/officeDocument/2006/relationships/hyperlink" Target="http://humantfs.ccbr.utoronto.ca/myTFPageUniversal.php?eID=ENSG00000124827" TargetMode="External"/><Relationship Id="rId978" Type="http://schemas.openxmlformats.org/officeDocument/2006/relationships/hyperlink" Target="http://www.ensembl.org/id/ENSG00000134323" TargetMode="External"/><Relationship Id="rId1163" Type="http://schemas.openxmlformats.org/officeDocument/2006/relationships/hyperlink" Target="http://humantfs.ccbr.utoronto.ca/myTFPageUniversal.php?eID=ENSG00000164920" TargetMode="External"/><Relationship Id="rId1370" Type="http://schemas.openxmlformats.org/officeDocument/2006/relationships/hyperlink" Target="http://www.ensembl.org/id/ENSG00000215397" TargetMode="External"/><Relationship Id="rId2007" Type="http://schemas.openxmlformats.org/officeDocument/2006/relationships/hyperlink" Target="http://humantfs.ccbr.utoronto.ca/myTFPageUniversal.php?eID=ENSG00000181894" TargetMode="External"/><Relationship Id="rId2214" Type="http://schemas.openxmlformats.org/officeDocument/2006/relationships/hyperlink" Target="http://www.ensembl.org/id/ENSG00000083828" TargetMode="External"/><Relationship Id="rId740" Type="http://schemas.openxmlformats.org/officeDocument/2006/relationships/hyperlink" Target="http://www.ensembl.org/id/ENSG00000102878" TargetMode="External"/><Relationship Id="rId838" Type="http://schemas.openxmlformats.org/officeDocument/2006/relationships/hyperlink" Target="http://www.ensembl.org/id/ENSG00000102349" TargetMode="External"/><Relationship Id="rId1023" Type="http://schemas.openxmlformats.org/officeDocument/2006/relationships/hyperlink" Target="http://humantfs.ccbr.utoronto.ca/myTFPageUniversal.php?eID=ENSG00000072736" TargetMode="External"/><Relationship Id="rId1468" Type="http://schemas.openxmlformats.org/officeDocument/2006/relationships/hyperlink" Target="http://www.ensembl.org/id/ENSG00000189120" TargetMode="External"/><Relationship Id="rId1675" Type="http://schemas.openxmlformats.org/officeDocument/2006/relationships/hyperlink" Target="http://humantfs.ccbr.utoronto.ca/myTFPageUniversal.php?eID=ENSG00000100987" TargetMode="External"/><Relationship Id="rId1882" Type="http://schemas.openxmlformats.org/officeDocument/2006/relationships/hyperlink" Target="http://humantfs.ccbr.utoronto.ca/myTFPageUniversal.php?eID=ENSG00000167384" TargetMode="External"/><Relationship Id="rId2421" Type="http://schemas.openxmlformats.org/officeDocument/2006/relationships/hyperlink" Target="http://humantfs.ccbr.utoronto.ca/myTFPageUniversal.php?eID=ENSG00000198040" TargetMode="External"/><Relationship Id="rId600" Type="http://schemas.openxmlformats.org/officeDocument/2006/relationships/hyperlink" Target="http://www.ensembl.org/id/ENSG00000179111" TargetMode="External"/><Relationship Id="rId1230" Type="http://schemas.openxmlformats.org/officeDocument/2006/relationships/hyperlink" Target="http://www.ensembl.org/id/ENSG00000143190" TargetMode="External"/><Relationship Id="rId1328" Type="http://schemas.openxmlformats.org/officeDocument/2006/relationships/hyperlink" Target="http://www.ensembl.org/id/ENSG00000185002" TargetMode="External"/><Relationship Id="rId1535" Type="http://schemas.openxmlformats.org/officeDocument/2006/relationships/hyperlink" Target="http://humantfs.ccbr.utoronto.ca/myTFPageUniversal.php?eID=ENSG00000164532" TargetMode="External"/><Relationship Id="rId905" Type="http://schemas.openxmlformats.org/officeDocument/2006/relationships/hyperlink" Target="http://humantfs.ccbr.utoronto.ca/myTFPageUniversal.php?eID=ENSG00000085276" TargetMode="External"/><Relationship Id="rId1742" Type="http://schemas.openxmlformats.org/officeDocument/2006/relationships/hyperlink" Target="http://www.ensembl.org/id/ENSG00000186130" TargetMode="External"/><Relationship Id="rId34" Type="http://schemas.openxmlformats.org/officeDocument/2006/relationships/hyperlink" Target="http://humantfs.ccbr.utoronto.ca/myTFPageUniversal.php?eID=ENSG00000205143" TargetMode="External"/><Relationship Id="rId1602" Type="http://schemas.openxmlformats.org/officeDocument/2006/relationships/hyperlink" Target="http://www.ensembl.org/id/ENSG00000114126" TargetMode="External"/><Relationship Id="rId183" Type="http://schemas.openxmlformats.org/officeDocument/2006/relationships/hyperlink" Target="http://humantfs.ccbr.utoronto.ca/myTFPageUniversal.php?eID=ENSG00000143578" TargetMode="External"/><Relationship Id="rId390" Type="http://schemas.openxmlformats.org/officeDocument/2006/relationships/hyperlink" Target="http://humantfs.ccbr.utoronto.ca/myTFPageUniversal.php?eID=ENSG00000106038" TargetMode="External"/><Relationship Id="rId1907" Type="http://schemas.openxmlformats.org/officeDocument/2006/relationships/hyperlink" Target="http://www.ensembl.org/id/ENSG00000085644" TargetMode="External"/><Relationship Id="rId2071" Type="http://schemas.openxmlformats.org/officeDocument/2006/relationships/hyperlink" Target="http://humantfs.ccbr.utoronto.ca/myTFPageUniversal.php?eID=ENSG00000204947" TargetMode="External"/><Relationship Id="rId250" Type="http://schemas.openxmlformats.org/officeDocument/2006/relationships/hyperlink" Target="http://humantfs.ccbr.utoronto.ca/myTFPageUniversal.php?eID=ENSG00000176399" TargetMode="External"/><Relationship Id="rId488" Type="http://schemas.openxmlformats.org/officeDocument/2006/relationships/hyperlink" Target="http://www.ensembl.org/id/ENSG00000150907" TargetMode="External"/><Relationship Id="rId695" Type="http://schemas.openxmlformats.org/officeDocument/2006/relationships/hyperlink" Target="http://humantfs.ccbr.utoronto.ca/myTFPageUniversal.php?eID=ENSG00000260027" TargetMode="External"/><Relationship Id="rId2169" Type="http://schemas.openxmlformats.org/officeDocument/2006/relationships/hyperlink" Target="http://humantfs.ccbr.utoronto.ca/myTFPageUniversal.php?eID=ENSG00000121406" TargetMode="External"/><Relationship Id="rId2376" Type="http://schemas.openxmlformats.org/officeDocument/2006/relationships/hyperlink" Target="http://www.ensembl.org/id/ENSG00000170100" TargetMode="External"/><Relationship Id="rId110" Type="http://schemas.openxmlformats.org/officeDocument/2006/relationships/hyperlink" Target="http://www.ensembl.org/id/ENSG00000180828" TargetMode="External"/><Relationship Id="rId348" Type="http://schemas.openxmlformats.org/officeDocument/2006/relationships/hyperlink" Target="http://humantfs.ccbr.utoronto.ca/myTFPageUniversal.php?eID=ENSG00000140009" TargetMode="External"/><Relationship Id="rId555" Type="http://schemas.openxmlformats.org/officeDocument/2006/relationships/hyperlink" Target="http://humantfs.ccbr.utoronto.ca/myTFPageUniversal.php?eID=ENSG00000101216" TargetMode="External"/><Relationship Id="rId762" Type="http://schemas.openxmlformats.org/officeDocument/2006/relationships/hyperlink" Target="http://www.ensembl.org/id/ENSG00000168310" TargetMode="External"/><Relationship Id="rId1185" Type="http://schemas.openxmlformats.org/officeDocument/2006/relationships/hyperlink" Target="http://humantfs.ccbr.utoronto.ca/myTFPageUniversal.php?eID=ENSG00000196092" TargetMode="External"/><Relationship Id="rId1392" Type="http://schemas.openxmlformats.org/officeDocument/2006/relationships/hyperlink" Target="http://www.ensembl.org/id/ENSG00000100625" TargetMode="External"/><Relationship Id="rId2029" Type="http://schemas.openxmlformats.org/officeDocument/2006/relationships/hyperlink" Target="http://humantfs.ccbr.utoronto.ca/myTFPageUniversal.php?eID=ENSG00000169981" TargetMode="External"/><Relationship Id="rId2236" Type="http://schemas.openxmlformats.org/officeDocument/2006/relationships/hyperlink" Target="http://www.ensembl.org/id/ENSG00000142556" TargetMode="External"/><Relationship Id="rId2443" Type="http://schemas.openxmlformats.org/officeDocument/2006/relationships/hyperlink" Target="http://humantfs.ccbr.utoronto.ca/myTFPageUniversal.php?eID=ENSG00000197360" TargetMode="External"/><Relationship Id="rId208" Type="http://schemas.openxmlformats.org/officeDocument/2006/relationships/hyperlink" Target="http://humantfs.ccbr.utoronto.ca/myTFPageUniversal.php?eID=ENSG00000154832" TargetMode="External"/><Relationship Id="rId415" Type="http://schemas.openxmlformats.org/officeDocument/2006/relationships/hyperlink" Target="http://www.ensembl.org/id/ENSG00000125798" TargetMode="External"/><Relationship Id="rId622" Type="http://schemas.openxmlformats.org/officeDocument/2006/relationships/hyperlink" Target="http://www.ensembl.org/id/ENSG00000095951" TargetMode="External"/><Relationship Id="rId1045" Type="http://schemas.openxmlformats.org/officeDocument/2006/relationships/hyperlink" Target="http://humantfs.ccbr.utoronto.ca/myTFPageUniversal.php?eID=ENSG00000008441" TargetMode="External"/><Relationship Id="rId1252" Type="http://schemas.openxmlformats.org/officeDocument/2006/relationships/hyperlink" Target="http://www.ensembl.org/id/ENSG00000212993" TargetMode="External"/><Relationship Id="rId1697" Type="http://schemas.openxmlformats.org/officeDocument/2006/relationships/hyperlink" Target="http://humantfs.ccbr.utoronto.ca/myTFPageUniversal.php?eID=ENSG00000257315" TargetMode="External"/><Relationship Id="rId2303" Type="http://schemas.openxmlformats.org/officeDocument/2006/relationships/hyperlink" Target="http://humantfs.ccbr.utoronto.ca/myTFPageUniversal.php?eID=ENSG00000147789" TargetMode="External"/><Relationship Id="rId927" Type="http://schemas.openxmlformats.org/officeDocument/2006/relationships/hyperlink" Target="http://humantfs.ccbr.utoronto.ca/myTFPageUniversal.php?eID=ENSG00000166823" TargetMode="External"/><Relationship Id="rId1112" Type="http://schemas.openxmlformats.org/officeDocument/2006/relationships/hyperlink" Target="http://www.ensembl.org/id/ENSG00000143257" TargetMode="External"/><Relationship Id="rId1557" Type="http://schemas.openxmlformats.org/officeDocument/2006/relationships/hyperlink" Target="http://humantfs.ccbr.utoronto.ca/myTFPageUniversal.php?eID=ENSG00000261787" TargetMode="External"/><Relationship Id="rId1764" Type="http://schemas.openxmlformats.org/officeDocument/2006/relationships/hyperlink" Target="http://www.ensembl.org/id/ENSG00000198939" TargetMode="External"/><Relationship Id="rId1971" Type="http://schemas.openxmlformats.org/officeDocument/2006/relationships/hyperlink" Target="http://www.ensembl.org/id/ENSG00000186026" TargetMode="External"/><Relationship Id="rId56" Type="http://schemas.openxmlformats.org/officeDocument/2006/relationships/hyperlink" Target="http://www.ensembl.org/id/ENSG00000187855" TargetMode="External"/><Relationship Id="rId1417" Type="http://schemas.openxmlformats.org/officeDocument/2006/relationships/hyperlink" Target="http://humantfs.ccbr.utoronto.ca/myTFPageUniversal.php?eID=ENSG00000185669" TargetMode="External"/><Relationship Id="rId1624" Type="http://schemas.openxmlformats.org/officeDocument/2006/relationships/hyperlink" Target="http://www.ensembl.org/id/ENSG00000126351" TargetMode="External"/><Relationship Id="rId1831" Type="http://schemas.openxmlformats.org/officeDocument/2006/relationships/hyperlink" Target="http://www.ensembl.org/id/ENSG00000152926" TargetMode="External"/><Relationship Id="rId1929" Type="http://schemas.openxmlformats.org/officeDocument/2006/relationships/hyperlink" Target="http://www.ensembl.org/id/ENSG00000159917" TargetMode="External"/><Relationship Id="rId2093" Type="http://schemas.openxmlformats.org/officeDocument/2006/relationships/hyperlink" Target="http://humantfs.ccbr.utoronto.ca/myTFPageUniversal.php?eID=ENSG00000198342" TargetMode="External"/><Relationship Id="rId2398" Type="http://schemas.openxmlformats.org/officeDocument/2006/relationships/hyperlink" Target="http://www.ensembl.org/id/ENSG00000173875" TargetMode="External"/><Relationship Id="rId272" Type="http://schemas.openxmlformats.org/officeDocument/2006/relationships/hyperlink" Target="http://humantfs.ccbr.utoronto.ca/myTFPageUniversal.php?eID=ENSG00000258873" TargetMode="External"/><Relationship Id="rId577" Type="http://schemas.openxmlformats.org/officeDocument/2006/relationships/hyperlink" Target="http://humantfs.ccbr.utoronto.ca/myTFPageUniversal.php?eID=ENSG00000125812" TargetMode="External"/><Relationship Id="rId2160" Type="http://schemas.openxmlformats.org/officeDocument/2006/relationships/hyperlink" Target="http://www.ensembl.org/id/ENSG00000118156" TargetMode="External"/><Relationship Id="rId2258" Type="http://schemas.openxmlformats.org/officeDocument/2006/relationships/hyperlink" Target="http://www.ensembl.org/id/ENSG00000161914" TargetMode="External"/><Relationship Id="rId132" Type="http://schemas.openxmlformats.org/officeDocument/2006/relationships/hyperlink" Target="http://www.ensembl.org/id/ENSG00000096401" TargetMode="External"/><Relationship Id="rId784" Type="http://schemas.openxmlformats.org/officeDocument/2006/relationships/hyperlink" Target="http://www.ensembl.org/id/ENSG00000113430" TargetMode="External"/><Relationship Id="rId991" Type="http://schemas.openxmlformats.org/officeDocument/2006/relationships/hyperlink" Target="http://humantfs.ccbr.utoronto.ca/myTFPageUniversal.php?eID=ENSG00000124920" TargetMode="External"/><Relationship Id="rId1067" Type="http://schemas.openxmlformats.org/officeDocument/2006/relationships/hyperlink" Target="http://humantfs.ccbr.utoronto.ca/myTFPageUniversal.php?eID=ENSG00000125820" TargetMode="External"/><Relationship Id="rId2020" Type="http://schemas.openxmlformats.org/officeDocument/2006/relationships/hyperlink" Target="http://www.ensembl.org/id/ENSG00000196378" TargetMode="External"/><Relationship Id="rId2465" Type="http://schemas.openxmlformats.org/officeDocument/2006/relationships/hyperlink" Target="http://humantfs.ccbr.utoronto.ca/myTFPageUniversal.php?eID=ENSG00000131848" TargetMode="External"/><Relationship Id="rId437" Type="http://schemas.openxmlformats.org/officeDocument/2006/relationships/hyperlink" Target="http://www.ensembl.org/id/ENSG00000187559" TargetMode="External"/><Relationship Id="rId644" Type="http://schemas.openxmlformats.org/officeDocument/2006/relationships/hyperlink" Target="http://www.ensembl.org/id/ENSG00000188816" TargetMode="External"/><Relationship Id="rId851" Type="http://schemas.openxmlformats.org/officeDocument/2006/relationships/hyperlink" Target="http://humantfs.ccbr.utoronto.ca/myTFPageUniversal.php?eID=ENSG00000178177" TargetMode="External"/><Relationship Id="rId1274" Type="http://schemas.openxmlformats.org/officeDocument/2006/relationships/hyperlink" Target="http://www.ensembl.org/id/ENSG00000110851" TargetMode="External"/><Relationship Id="rId1481" Type="http://schemas.openxmlformats.org/officeDocument/2006/relationships/hyperlink" Target="http://humantfs.ccbr.utoronto.ca/myTFPageUniversal.php?eID=ENSG00000269404" TargetMode="External"/><Relationship Id="rId1579" Type="http://schemas.openxmlformats.org/officeDocument/2006/relationships/hyperlink" Target="http://humantfs.ccbr.utoronto.ca/myTFPageUniversal.php?eID=ENSG00000167074" TargetMode="External"/><Relationship Id="rId1702" Type="http://schemas.openxmlformats.org/officeDocument/2006/relationships/hyperlink" Target="http://www.ensembl.org/id/ENSG00000204366" TargetMode="External"/><Relationship Id="rId2118" Type="http://schemas.openxmlformats.org/officeDocument/2006/relationships/hyperlink" Target="http://www.ensembl.org/id/ENSG00000127081" TargetMode="External"/><Relationship Id="rId2325" Type="http://schemas.openxmlformats.org/officeDocument/2006/relationships/hyperlink" Target="http://humantfs.ccbr.utoronto.ca/myTFPageUniversal.php?eID=ENSG00000178665" TargetMode="External"/><Relationship Id="rId283" Type="http://schemas.openxmlformats.org/officeDocument/2006/relationships/hyperlink" Target="http://www.ensembl.org/id/ENSG00000169016" TargetMode="External"/><Relationship Id="rId490" Type="http://schemas.openxmlformats.org/officeDocument/2006/relationships/hyperlink" Target="http://www.ensembl.org/id/ENSG00000118689" TargetMode="External"/><Relationship Id="rId504" Type="http://schemas.openxmlformats.org/officeDocument/2006/relationships/hyperlink" Target="http://www.ensembl.org/id/ENSG00000164379" TargetMode="External"/><Relationship Id="rId711" Type="http://schemas.openxmlformats.org/officeDocument/2006/relationships/hyperlink" Target="http://humantfs.ccbr.utoronto.ca/myTFPageUniversal.php?eID=ENSG00000172789" TargetMode="External"/><Relationship Id="rId949" Type="http://schemas.openxmlformats.org/officeDocument/2006/relationships/hyperlink" Target="http://humantfs.ccbr.utoronto.ca/myTFPageUniversal.php?eID=ENSG00000178860" TargetMode="External"/><Relationship Id="rId1134" Type="http://schemas.openxmlformats.org/officeDocument/2006/relationships/hyperlink" Target="http://www.ensembl.org/id/ENSG00000153234" TargetMode="External"/><Relationship Id="rId1341" Type="http://schemas.openxmlformats.org/officeDocument/2006/relationships/hyperlink" Target="http://humantfs.ccbr.utoronto.ca/myTFPageUniversal.php?eID=ENSG00000198963" TargetMode="External"/><Relationship Id="rId1786" Type="http://schemas.openxmlformats.org/officeDocument/2006/relationships/hyperlink" Target="http://www.ensembl.org/id/ENSG00000184939" TargetMode="External"/><Relationship Id="rId1993" Type="http://schemas.openxmlformats.org/officeDocument/2006/relationships/hyperlink" Target="http://humantfs.ccbr.utoronto.ca/myTFPageUniversal.php?eID=ENSG00000205903" TargetMode="External"/><Relationship Id="rId2171" Type="http://schemas.openxmlformats.org/officeDocument/2006/relationships/hyperlink" Target="http://humantfs.ccbr.utoronto.ca/myTFPageUniversal.php?eID=ENSG00000251369" TargetMode="External"/><Relationship Id="rId78" Type="http://schemas.openxmlformats.org/officeDocument/2006/relationships/hyperlink" Target="http://www.ensembl.org/id/ENSG00000179774" TargetMode="External"/><Relationship Id="rId143" Type="http://schemas.openxmlformats.org/officeDocument/2006/relationships/hyperlink" Target="https://en.wikipedia.org/wiki/CEBPA" TargetMode="External"/><Relationship Id="rId350" Type="http://schemas.openxmlformats.org/officeDocument/2006/relationships/hyperlink" Target="http://www.ensembl.org/id/ENSG00000173153" TargetMode="External"/><Relationship Id="rId588" Type="http://schemas.openxmlformats.org/officeDocument/2006/relationships/hyperlink" Target="http://www.ensembl.org/id/ENSG00000114315" TargetMode="External"/><Relationship Id="rId795" Type="http://schemas.openxmlformats.org/officeDocument/2006/relationships/hyperlink" Target="http://humantfs.ccbr.utoronto.ca/myTFPageUniversal.php?eID=ENSG00000175329" TargetMode="External"/><Relationship Id="rId809" Type="http://schemas.openxmlformats.org/officeDocument/2006/relationships/hyperlink" Target="http://humantfs.ccbr.utoronto.ca/myTFPageUniversal.php?eID=ENSG00000105610" TargetMode="External"/><Relationship Id="rId1201" Type="http://schemas.openxmlformats.org/officeDocument/2006/relationships/hyperlink" Target="http://humantfs.ccbr.utoronto.ca/myTFPageUniversal.php?eID=ENSG00000105717" TargetMode="External"/><Relationship Id="rId1439" Type="http://schemas.openxmlformats.org/officeDocument/2006/relationships/hyperlink" Target="http://humantfs.ccbr.utoronto.ca/myTFPageUniversal.php?eID=ENSG00000181449" TargetMode="External"/><Relationship Id="rId1646" Type="http://schemas.openxmlformats.org/officeDocument/2006/relationships/hyperlink" Target="http://www.ensembl.org/id/ENSG00000078900" TargetMode="External"/><Relationship Id="rId1853" Type="http://schemas.openxmlformats.org/officeDocument/2006/relationships/hyperlink" Target="http://humantfs.ccbr.utoronto.ca/myTFPageUniversal.php?eID=ENSG00000131127" TargetMode="External"/><Relationship Id="rId2031" Type="http://schemas.openxmlformats.org/officeDocument/2006/relationships/hyperlink" Target="http://humantfs.ccbr.utoronto.ca/myTFPageUniversal.php?eID=ENSG00000256683" TargetMode="External"/><Relationship Id="rId2269" Type="http://schemas.openxmlformats.org/officeDocument/2006/relationships/hyperlink" Target="http://humantfs.ccbr.utoronto.ca/myTFPageUniversal.php?eID=ENSG00000179195" TargetMode="External"/><Relationship Id="rId9" Type="http://schemas.openxmlformats.org/officeDocument/2006/relationships/hyperlink" Target="http://www.ensembl.org/id/ENSG00000063438" TargetMode="External"/><Relationship Id="rId210" Type="http://schemas.openxmlformats.org/officeDocument/2006/relationships/hyperlink" Target="http://humantfs.ccbr.utoronto.ca/myTFPageUniversal.php?eID=ENSG00000171604" TargetMode="External"/><Relationship Id="rId448" Type="http://schemas.openxmlformats.org/officeDocument/2006/relationships/hyperlink" Target="http://humantfs.ccbr.utoronto.ca/myTFPageUniversal.php?eID=ENSG00000186790" TargetMode="External"/><Relationship Id="rId655" Type="http://schemas.openxmlformats.org/officeDocument/2006/relationships/hyperlink" Target="http://humantfs.ccbr.utoronto.ca/myTFPageUniversal.php?eID=ENSG00000164749" TargetMode="External"/><Relationship Id="rId862" Type="http://schemas.openxmlformats.org/officeDocument/2006/relationships/hyperlink" Target="http://www.ensembl.org/id/ENSG00000089116" TargetMode="External"/><Relationship Id="rId1078" Type="http://schemas.openxmlformats.org/officeDocument/2006/relationships/hyperlink" Target="http://www.ensembl.org/id/ENSG00000167034" TargetMode="External"/><Relationship Id="rId1285" Type="http://schemas.openxmlformats.org/officeDocument/2006/relationships/hyperlink" Target="http://humantfs.ccbr.utoronto.ca/myTFPageUniversal.php?eID=ENSG00000119608" TargetMode="External"/><Relationship Id="rId1492" Type="http://schemas.openxmlformats.org/officeDocument/2006/relationships/hyperlink" Target="http://www.ensembl.org/id/ENSG00000184895" TargetMode="External"/><Relationship Id="rId1506" Type="http://schemas.openxmlformats.org/officeDocument/2006/relationships/hyperlink" Target="http://www.ensembl.org/id/ENSG00000173757" TargetMode="External"/><Relationship Id="rId1713" Type="http://schemas.openxmlformats.org/officeDocument/2006/relationships/hyperlink" Target="http://humantfs.ccbr.utoronto.ca/myTFPageUniversal.php?eID=ENSG00000181722" TargetMode="External"/><Relationship Id="rId1920" Type="http://schemas.openxmlformats.org/officeDocument/2006/relationships/hyperlink" Target="http://humantfs.ccbr.utoronto.ca/myTFPageUniversal.php?eID=ENSG00000178386" TargetMode="External"/><Relationship Id="rId2129" Type="http://schemas.openxmlformats.org/officeDocument/2006/relationships/hyperlink" Target="http://humantfs.ccbr.utoronto.ca/myTFPageUniversal.php?eID=ENSG00000229676" TargetMode="External"/><Relationship Id="rId2336" Type="http://schemas.openxmlformats.org/officeDocument/2006/relationships/hyperlink" Target="http://www.ensembl.org/id/ENSG00000223614" TargetMode="External"/><Relationship Id="rId294" Type="http://schemas.openxmlformats.org/officeDocument/2006/relationships/hyperlink" Target="http://humantfs.ccbr.utoronto.ca/myTFPageUniversal.php?eID=ENSG00000221818" TargetMode="External"/><Relationship Id="rId308" Type="http://schemas.openxmlformats.org/officeDocument/2006/relationships/hyperlink" Target="http://humantfs.ccbr.utoronto.ca/myTFPageUniversal.php?eID=ENSG00000135373" TargetMode="External"/><Relationship Id="rId515" Type="http://schemas.openxmlformats.org/officeDocument/2006/relationships/hyperlink" Target="http://humantfs.ccbr.utoronto.ca/myTFPageUniversal.php?eID=ENSG00000102145" TargetMode="External"/><Relationship Id="rId722" Type="http://schemas.openxmlformats.org/officeDocument/2006/relationships/hyperlink" Target="http://www.ensembl.org/id/ENSG00000128713" TargetMode="External"/><Relationship Id="rId1145" Type="http://schemas.openxmlformats.org/officeDocument/2006/relationships/hyperlink" Target="http://humantfs.ccbr.utoronto.ca/myTFPageUniversal.php?eID=ENSG00000106459" TargetMode="External"/><Relationship Id="rId1352" Type="http://schemas.openxmlformats.org/officeDocument/2006/relationships/hyperlink" Target="http://www.ensembl.org/id/ENSG00000186350" TargetMode="External"/><Relationship Id="rId1797" Type="http://schemas.openxmlformats.org/officeDocument/2006/relationships/hyperlink" Target="http://humantfs.ccbr.utoronto.ca/myTFPageUniversal.php?eID=ENSG00000152977" TargetMode="External"/><Relationship Id="rId2182" Type="http://schemas.openxmlformats.org/officeDocument/2006/relationships/hyperlink" Target="http://www.ensembl.org/id/ENSG00000171469" TargetMode="External"/><Relationship Id="rId2403" Type="http://schemas.openxmlformats.org/officeDocument/2006/relationships/hyperlink" Target="http://humantfs.ccbr.utoronto.ca/myTFPageUniversal.php?eID=ENSG00000188227" TargetMode="External"/><Relationship Id="rId89" Type="http://schemas.openxmlformats.org/officeDocument/2006/relationships/hyperlink" Target="http://humantfs.ccbr.utoronto.ca/myTFPageUniversal.php?eID=ENSG00000143032" TargetMode="External"/><Relationship Id="rId154" Type="http://schemas.openxmlformats.org/officeDocument/2006/relationships/hyperlink" Target="http://humantfs.ccbr.utoronto.ca/myTFPageUniversal.php?eID=ENSG00000092067" TargetMode="External"/><Relationship Id="rId361" Type="http://schemas.openxmlformats.org/officeDocument/2006/relationships/hyperlink" Target="http://www.ensembl.org/id/ENSG00000134954" TargetMode="External"/><Relationship Id="rId599" Type="http://schemas.openxmlformats.org/officeDocument/2006/relationships/hyperlink" Target="http://humantfs.ccbr.utoronto.ca/myTFPageUniversal.php?eID=ENSG00000144485" TargetMode="External"/><Relationship Id="rId1005" Type="http://schemas.openxmlformats.org/officeDocument/2006/relationships/hyperlink" Target="http://humantfs.ccbr.utoronto.ca/myTFPageUniversal.php?eID=ENSG00000171532" TargetMode="External"/><Relationship Id="rId1212" Type="http://schemas.openxmlformats.org/officeDocument/2006/relationships/hyperlink" Target="http://www.ensembl.org/id/ENSG00000164093" TargetMode="External"/><Relationship Id="rId1657" Type="http://schemas.openxmlformats.org/officeDocument/2006/relationships/hyperlink" Target="http://humantfs.ccbr.utoronto.ca/myTFPageUniversal.php?eID=ENSG00000153560" TargetMode="External"/><Relationship Id="rId1864" Type="http://schemas.openxmlformats.org/officeDocument/2006/relationships/hyperlink" Target="http://humantfs.ccbr.utoronto.ca/myTFPageUniversal.php?eID=ENSG00000179909" TargetMode="External"/><Relationship Id="rId2042" Type="http://schemas.openxmlformats.org/officeDocument/2006/relationships/hyperlink" Target="http://www.ensembl.org/id/ENSG00000188283" TargetMode="External"/><Relationship Id="rId459" Type="http://schemas.openxmlformats.org/officeDocument/2006/relationships/hyperlink" Target="http://www.ensembl.org/id/ENSG00000186766" TargetMode="External"/><Relationship Id="rId666" Type="http://schemas.openxmlformats.org/officeDocument/2006/relationships/hyperlink" Target="http://www.ensembl.org/id/ENSG00000105996" TargetMode="External"/><Relationship Id="rId873" Type="http://schemas.openxmlformats.org/officeDocument/2006/relationships/hyperlink" Target="http://humantfs.ccbr.utoronto.ca/myTFPageUniversal.php?eID=ENSG00000187772" TargetMode="External"/><Relationship Id="rId1089" Type="http://schemas.openxmlformats.org/officeDocument/2006/relationships/hyperlink" Target="http://humantfs.ccbr.utoronto.ca/myTFPageUniversal.php?eID=ENSG00000106410" TargetMode="External"/><Relationship Id="rId1296" Type="http://schemas.openxmlformats.org/officeDocument/2006/relationships/hyperlink" Target="http://www.ensembl.org/id/ENSG00000077092" TargetMode="External"/><Relationship Id="rId1517" Type="http://schemas.openxmlformats.org/officeDocument/2006/relationships/hyperlink" Target="http://humantfs.ccbr.utoronto.ca/myTFPageUniversal.php?eID=ENSG00000112592" TargetMode="External"/><Relationship Id="rId1724" Type="http://schemas.openxmlformats.org/officeDocument/2006/relationships/hyperlink" Target="http://www.ensembl.org/id/ENSG00000177125" TargetMode="External"/><Relationship Id="rId2347" Type="http://schemas.openxmlformats.org/officeDocument/2006/relationships/hyperlink" Target="http://humantfs.ccbr.utoronto.ca/myTFPageUniversal.php?eID=ENSG00000186230" TargetMode="External"/><Relationship Id="rId16" Type="http://schemas.openxmlformats.org/officeDocument/2006/relationships/hyperlink" Target="https://en.wikipedia.org/wiki/ALX3" TargetMode="External"/><Relationship Id="rId221" Type="http://schemas.openxmlformats.org/officeDocument/2006/relationships/hyperlink" Target="http://humantfs.ccbr.utoronto.ca/myTFPageUniversal.php?eID=ENSG00000177030" TargetMode="External"/><Relationship Id="rId319" Type="http://schemas.openxmlformats.org/officeDocument/2006/relationships/hyperlink" Target="http://www.ensembl.org/id/ENSG00000126767" TargetMode="External"/><Relationship Id="rId526" Type="http://schemas.openxmlformats.org/officeDocument/2006/relationships/hyperlink" Target="http://www.ensembl.org/id/ENSG00000164900" TargetMode="External"/><Relationship Id="rId1156" Type="http://schemas.openxmlformats.org/officeDocument/2006/relationships/hyperlink" Target="http://www.ensembl.org/id/ENSG00000119547" TargetMode="External"/><Relationship Id="rId1363" Type="http://schemas.openxmlformats.org/officeDocument/2006/relationships/hyperlink" Target="http://humantfs.ccbr.utoronto.ca/myTFPageUniversal.php?eID=ENSG00000101115" TargetMode="External"/><Relationship Id="rId1931" Type="http://schemas.openxmlformats.org/officeDocument/2006/relationships/hyperlink" Target="http://www.ensembl.org/id/ENSG00000130856" TargetMode="External"/><Relationship Id="rId2207" Type="http://schemas.openxmlformats.org/officeDocument/2006/relationships/hyperlink" Target="http://humantfs.ccbr.utoronto.ca/myTFPageUniversal.php?eID=ENSG00000171425" TargetMode="External"/><Relationship Id="rId733" Type="http://schemas.openxmlformats.org/officeDocument/2006/relationships/hyperlink" Target="http://humantfs.ccbr.utoronto.ca/myTFPageUniversal.php?eID=ENSG00000175879" TargetMode="External"/><Relationship Id="rId940" Type="http://schemas.openxmlformats.org/officeDocument/2006/relationships/hyperlink" Target="http://www.ensembl.org/id/ENSG00000009950" TargetMode="External"/><Relationship Id="rId1016" Type="http://schemas.openxmlformats.org/officeDocument/2006/relationships/hyperlink" Target="http://www.ensembl.org/id/ENSG00000102908" TargetMode="External"/><Relationship Id="rId1570" Type="http://schemas.openxmlformats.org/officeDocument/2006/relationships/hyperlink" Target="http://www.ensembl.org/id/ENSG00000187079" TargetMode="External"/><Relationship Id="rId1668" Type="http://schemas.openxmlformats.org/officeDocument/2006/relationships/hyperlink" Target="http://www.ensembl.org/id/ENSG00000111424" TargetMode="External"/><Relationship Id="rId1875" Type="http://schemas.openxmlformats.org/officeDocument/2006/relationships/hyperlink" Target="http://www.ensembl.org/id/ENSG00000105497" TargetMode="External"/><Relationship Id="rId2193" Type="http://schemas.openxmlformats.org/officeDocument/2006/relationships/hyperlink" Target="http://humantfs.ccbr.utoronto.ca/myTFPageUniversal.php?eID=ENSG00000186017" TargetMode="External"/><Relationship Id="rId2414" Type="http://schemas.openxmlformats.org/officeDocument/2006/relationships/hyperlink" Target="http://www.ensembl.org/id/ENSG00000180257" TargetMode="External"/><Relationship Id="rId165" Type="http://schemas.openxmlformats.org/officeDocument/2006/relationships/hyperlink" Target="http://www.ensembl.org/id/ENSG00000079432" TargetMode="External"/><Relationship Id="rId372" Type="http://schemas.openxmlformats.org/officeDocument/2006/relationships/hyperlink" Target="https://en.wikipedia.org/wiki/ETV3" TargetMode="External"/><Relationship Id="rId677" Type="http://schemas.openxmlformats.org/officeDocument/2006/relationships/hyperlink" Target="http://humantfs.ccbr.utoronto.ca/myTFPageUniversal.php?eID=ENSG00000122592" TargetMode="External"/><Relationship Id="rId800" Type="http://schemas.openxmlformats.org/officeDocument/2006/relationships/hyperlink" Target="http://www.ensembl.org/id/ENSG00000177606" TargetMode="External"/><Relationship Id="rId1223" Type="http://schemas.openxmlformats.org/officeDocument/2006/relationships/hyperlink" Target="http://humantfs.ccbr.utoronto.ca/myTFPageUniversal.php?eID=ENSG00000118495" TargetMode="External"/><Relationship Id="rId1430" Type="http://schemas.openxmlformats.org/officeDocument/2006/relationships/hyperlink" Target="http://www.ensembl.org/id/ENSG00000168875" TargetMode="External"/><Relationship Id="rId1528" Type="http://schemas.openxmlformats.org/officeDocument/2006/relationships/hyperlink" Target="http://www.ensembl.org/id/ENSG00000112837" TargetMode="External"/><Relationship Id="rId2053" Type="http://schemas.openxmlformats.org/officeDocument/2006/relationships/hyperlink" Target="http://humantfs.ccbr.utoronto.ca/myTFPageUniversal.php?eID=ENSG00000197024" TargetMode="External"/><Relationship Id="rId2260" Type="http://schemas.openxmlformats.org/officeDocument/2006/relationships/hyperlink" Target="http://www.ensembl.org/id/ENSG00000197343" TargetMode="External"/><Relationship Id="rId2358" Type="http://schemas.openxmlformats.org/officeDocument/2006/relationships/hyperlink" Target="http://www.ensembl.org/id/ENSG00000196417" TargetMode="External"/><Relationship Id="rId232" Type="http://schemas.openxmlformats.org/officeDocument/2006/relationships/hyperlink" Target="http://www.ensembl.org/id/ENSG00000108813" TargetMode="External"/><Relationship Id="rId884" Type="http://schemas.openxmlformats.org/officeDocument/2006/relationships/hyperlink" Target="http://www.ensembl.org/id/ENSG00000178573" TargetMode="External"/><Relationship Id="rId1735" Type="http://schemas.openxmlformats.org/officeDocument/2006/relationships/hyperlink" Target="http://humantfs.ccbr.utoronto.ca/myTFPageUniversal.php?eID=ENSG00000196323" TargetMode="External"/><Relationship Id="rId1942" Type="http://schemas.openxmlformats.org/officeDocument/2006/relationships/hyperlink" Target="http://humantfs.ccbr.utoronto.ca/myTFPageUniversal.php?eID=ENSG00000197134" TargetMode="External"/><Relationship Id="rId2120" Type="http://schemas.openxmlformats.org/officeDocument/2006/relationships/hyperlink" Target="http://www.ensembl.org/id/ENSG00000198298" TargetMode="External"/><Relationship Id="rId27" Type="http://schemas.openxmlformats.org/officeDocument/2006/relationships/hyperlink" Target="http://www.ensembl.org/id/ENSG00000186103" TargetMode="External"/><Relationship Id="rId537" Type="http://schemas.openxmlformats.org/officeDocument/2006/relationships/hyperlink" Target="http://humantfs.ccbr.utoronto.ca/myTFPageUniversal.php?eID=ENSG00000165702" TargetMode="External"/><Relationship Id="rId744" Type="http://schemas.openxmlformats.org/officeDocument/2006/relationships/hyperlink" Target="http://www.ensembl.org/id/ENSG00000172468" TargetMode="External"/><Relationship Id="rId951" Type="http://schemas.openxmlformats.org/officeDocument/2006/relationships/hyperlink" Target="http://humantfs.ccbr.utoronto.ca/myTFPageUniversal.php?eID=ENSG00000151379" TargetMode="External"/><Relationship Id="rId1167" Type="http://schemas.openxmlformats.org/officeDocument/2006/relationships/hyperlink" Target="http://humantfs.ccbr.utoronto.ca/myTFPageUniversal.php?eID=ENSG00000115507" TargetMode="External"/><Relationship Id="rId1374" Type="http://schemas.openxmlformats.org/officeDocument/2006/relationships/hyperlink" Target="http://www.ensembl.org/id/ENSG00000274529" TargetMode="External"/><Relationship Id="rId1581" Type="http://schemas.openxmlformats.org/officeDocument/2006/relationships/hyperlink" Target="http://humantfs.ccbr.utoronto.ca/myTFPageUniversal.php?eID=ENSG00000132604" TargetMode="External"/><Relationship Id="rId1679" Type="http://schemas.openxmlformats.org/officeDocument/2006/relationships/hyperlink" Target="http://humantfs.ccbr.utoronto.ca/myTFPageUniversal.php?eID=ENSG00000184937" TargetMode="External"/><Relationship Id="rId1802" Type="http://schemas.openxmlformats.org/officeDocument/2006/relationships/hyperlink" Target="http://www.ensembl.org/id/ENSG00000174963" TargetMode="External"/><Relationship Id="rId2218" Type="http://schemas.openxmlformats.org/officeDocument/2006/relationships/hyperlink" Target="http://www.ensembl.org/id/ENSG00000164048" TargetMode="External"/><Relationship Id="rId2425" Type="http://schemas.openxmlformats.org/officeDocument/2006/relationships/hyperlink" Target="http://humantfs.ccbr.utoronto.ca/myTFPageUniversal.php?eID=ENSG00000105750" TargetMode="External"/><Relationship Id="rId80" Type="http://schemas.openxmlformats.org/officeDocument/2006/relationships/hyperlink" Target="http://www.ensembl.org/id/ENSG00000168874" TargetMode="External"/><Relationship Id="rId176" Type="http://schemas.openxmlformats.org/officeDocument/2006/relationships/hyperlink" Target="http://humantfs.ccbr.utoronto.ca/myTFPageUniversal.php?eID=ENSG00000107175" TargetMode="External"/><Relationship Id="rId383" Type="http://schemas.openxmlformats.org/officeDocument/2006/relationships/hyperlink" Target="https://en.wikipedia.org/wiki/ETV6" TargetMode="External"/><Relationship Id="rId590" Type="http://schemas.openxmlformats.org/officeDocument/2006/relationships/hyperlink" Target="http://www.ensembl.org/id/ENSG00000069812" TargetMode="External"/><Relationship Id="rId604" Type="http://schemas.openxmlformats.org/officeDocument/2006/relationships/hyperlink" Target="http://www.ensembl.org/id/ENSG00000164683" TargetMode="External"/><Relationship Id="rId811" Type="http://schemas.openxmlformats.org/officeDocument/2006/relationships/hyperlink" Target="http://humantfs.ccbr.utoronto.ca/myTFPageUniversal.php?eID=ENSG00000155090" TargetMode="External"/><Relationship Id="rId1027" Type="http://schemas.openxmlformats.org/officeDocument/2006/relationships/hyperlink" Target="http://humantfs.ccbr.utoronto.ca/myTFPageUniversal.php?eID=ENSG00000123405" TargetMode="External"/><Relationship Id="rId1234" Type="http://schemas.openxmlformats.org/officeDocument/2006/relationships/hyperlink" Target="http://www.ensembl.org/id/ENSG00000137709" TargetMode="External"/><Relationship Id="rId1441" Type="http://schemas.openxmlformats.org/officeDocument/2006/relationships/hyperlink" Target="http://humantfs.ccbr.utoronto.ca/myTFPageUniversal.php?eID=ENSG00000125285" TargetMode="External"/><Relationship Id="rId1886" Type="http://schemas.openxmlformats.org/officeDocument/2006/relationships/hyperlink" Target="http://humantfs.ccbr.utoronto.ca/myTFPageUniversal.php?eID=ENSG00000147118" TargetMode="External"/><Relationship Id="rId2064" Type="http://schemas.openxmlformats.org/officeDocument/2006/relationships/hyperlink" Target="http://www.ensembl.org/id/ENSG00000196724" TargetMode="External"/><Relationship Id="rId2271" Type="http://schemas.openxmlformats.org/officeDocument/2006/relationships/hyperlink" Target="http://humantfs.ccbr.utoronto.ca/myTFPageUniversal.php?eID=ENSG00000198046" TargetMode="External"/><Relationship Id="rId243" Type="http://schemas.openxmlformats.org/officeDocument/2006/relationships/hyperlink" Target="http://www.ensembl.org/id/ENSG00000137090" TargetMode="External"/><Relationship Id="rId450" Type="http://schemas.openxmlformats.org/officeDocument/2006/relationships/hyperlink" Target="http://humantfs.ccbr.utoronto.ca/myTFPageUniversal.php?eID=ENSG00000103241" TargetMode="External"/><Relationship Id="rId688" Type="http://schemas.openxmlformats.org/officeDocument/2006/relationships/hyperlink" Target="http://www.ensembl.org/id/ENSG00000182742" TargetMode="External"/><Relationship Id="rId895" Type="http://schemas.openxmlformats.org/officeDocument/2006/relationships/hyperlink" Target="http://humantfs.ccbr.utoronto.ca/myTFPageUniversal.php?eID=ENSG00000198517" TargetMode="External"/><Relationship Id="rId909" Type="http://schemas.openxmlformats.org/officeDocument/2006/relationships/hyperlink" Target="http://humantfs.ccbr.utoronto.ca/myTFPageUniversal.php?eID=ENSG00000068305" TargetMode="External"/><Relationship Id="rId1080" Type="http://schemas.openxmlformats.org/officeDocument/2006/relationships/hyperlink" Target="http://www.ensembl.org/id/ENSG00000109705" TargetMode="External"/><Relationship Id="rId1301" Type="http://schemas.openxmlformats.org/officeDocument/2006/relationships/hyperlink" Target="http://humantfs.ccbr.utoronto.ca/myTFPageUniversal.php?eID=ENSG00000134438" TargetMode="External"/><Relationship Id="rId1539" Type="http://schemas.openxmlformats.org/officeDocument/2006/relationships/hyperlink" Target="http://humantfs.ccbr.utoronto.ca/myTFPageUniversal.php?eID=ENSG00000122145" TargetMode="External"/><Relationship Id="rId1746" Type="http://schemas.openxmlformats.org/officeDocument/2006/relationships/hyperlink" Target="http://www.ensembl.org/id/ENSG00000160685" TargetMode="External"/><Relationship Id="rId1953" Type="http://schemas.openxmlformats.org/officeDocument/2006/relationships/hyperlink" Target="http://www.ensembl.org/id/ENSG00000185947" TargetMode="External"/><Relationship Id="rId2131" Type="http://schemas.openxmlformats.org/officeDocument/2006/relationships/hyperlink" Target="http://humantfs.ccbr.utoronto.ca/myTFPageUniversal.php?eID=ENSG00000162714" TargetMode="External"/><Relationship Id="rId2369" Type="http://schemas.openxmlformats.org/officeDocument/2006/relationships/hyperlink" Target="http://humantfs.ccbr.utoronto.ca/myTFPageUniversal.php?eID=ENSG00000179965" TargetMode="External"/><Relationship Id="rId38" Type="http://schemas.openxmlformats.org/officeDocument/2006/relationships/hyperlink" Target="http://humantfs.ccbr.utoronto.ca/myTFPageUniversal.php?eID=ENSG00000150347" TargetMode="External"/><Relationship Id="rId103" Type="http://schemas.openxmlformats.org/officeDocument/2006/relationships/hyperlink" Target="http://humantfs.ccbr.utoronto.ca/myTFPageUniversal.php?eID=ENSG00000127152" TargetMode="External"/><Relationship Id="rId310" Type="http://schemas.openxmlformats.org/officeDocument/2006/relationships/hyperlink" Target="http://humantfs.ccbr.utoronto.ca/myTFPageUniversal.php?eID=ENSG00000120690" TargetMode="External"/><Relationship Id="rId548" Type="http://schemas.openxmlformats.org/officeDocument/2006/relationships/hyperlink" Target="http://www.ensembl.org/id/ENSG00000126603" TargetMode="External"/><Relationship Id="rId755" Type="http://schemas.openxmlformats.org/officeDocument/2006/relationships/hyperlink" Target="http://humantfs.ccbr.utoronto.ca/myTFPageUniversal.php?eID=ENSG00000123411" TargetMode="External"/><Relationship Id="rId962" Type="http://schemas.openxmlformats.org/officeDocument/2006/relationships/hyperlink" Target="http://www.ensembl.org/id/ENSG00000213347" TargetMode="External"/><Relationship Id="rId1178" Type="http://schemas.openxmlformats.org/officeDocument/2006/relationships/hyperlink" Target="http://www.ensembl.org/id/ENSG00000075891" TargetMode="External"/><Relationship Id="rId1385" Type="http://schemas.openxmlformats.org/officeDocument/2006/relationships/hyperlink" Target="http://humantfs.ccbr.utoronto.ca/myTFPageUniversal.php?eID=ENSG00000159263" TargetMode="External"/><Relationship Id="rId1592" Type="http://schemas.openxmlformats.org/officeDocument/2006/relationships/hyperlink" Target="http://www.ensembl.org/id/ENSG00000116819" TargetMode="External"/><Relationship Id="rId1606" Type="http://schemas.openxmlformats.org/officeDocument/2006/relationships/hyperlink" Target="http://www.ensembl.org/id/ENSG00000068323" TargetMode="External"/><Relationship Id="rId1813" Type="http://schemas.openxmlformats.org/officeDocument/2006/relationships/hyperlink" Target="http://humantfs.ccbr.utoronto.ca/myTFPageUniversal.php?eID=ENSG00000106261" TargetMode="External"/><Relationship Id="rId2229" Type="http://schemas.openxmlformats.org/officeDocument/2006/relationships/hyperlink" Target="http://humantfs.ccbr.utoronto.ca/myTFPageUniversal.php?eID=ENSG00000196458" TargetMode="External"/><Relationship Id="rId2436" Type="http://schemas.openxmlformats.org/officeDocument/2006/relationships/hyperlink" Target="http://www.ensembl.org/id/ENSG00000214029" TargetMode="External"/><Relationship Id="rId91" Type="http://schemas.openxmlformats.org/officeDocument/2006/relationships/hyperlink" Target="http://humantfs.ccbr.utoronto.ca/myTFPageUniversal.php?eID=ENSG00000131668" TargetMode="External"/><Relationship Id="rId187" Type="http://schemas.openxmlformats.org/officeDocument/2006/relationships/hyperlink" Target="http://www.ensembl.org/id/ENSG00000111269" TargetMode="External"/><Relationship Id="rId394" Type="http://schemas.openxmlformats.org/officeDocument/2006/relationships/hyperlink" Target="http://humantfs.ccbr.utoronto.ca/myTFPageUniversal.php?eID=ENSG00000146618" TargetMode="External"/><Relationship Id="rId408" Type="http://schemas.openxmlformats.org/officeDocument/2006/relationships/hyperlink" Target="http://humantfs.ccbr.utoronto.ca/myTFPageUniversal.php?eID=ENSG00000125740" TargetMode="External"/><Relationship Id="rId615" Type="http://schemas.openxmlformats.org/officeDocument/2006/relationships/hyperlink" Target="http://humantfs.ccbr.utoronto.ca/myTFPageUniversal.php?eID=ENSG00000169635" TargetMode="External"/><Relationship Id="rId822" Type="http://schemas.openxmlformats.org/officeDocument/2006/relationships/hyperlink" Target="http://www.ensembl.org/id/ENSG00000129911" TargetMode="External"/><Relationship Id="rId1038" Type="http://schemas.openxmlformats.org/officeDocument/2006/relationships/hyperlink" Target="http://www.ensembl.org/id/ENSG00000147862" TargetMode="External"/><Relationship Id="rId1245" Type="http://schemas.openxmlformats.org/officeDocument/2006/relationships/hyperlink" Target="http://humantfs.ccbr.utoronto.ca/myTFPageUniversal.php?eID=ENSG00000152192" TargetMode="External"/><Relationship Id="rId1452" Type="http://schemas.openxmlformats.org/officeDocument/2006/relationships/hyperlink" Target="http://www.ensembl.org/id/ENSG00000171056" TargetMode="External"/><Relationship Id="rId1897" Type="http://schemas.openxmlformats.org/officeDocument/2006/relationships/hyperlink" Target="http://www.ensembl.org/id/ENSG00000010539" TargetMode="External"/><Relationship Id="rId2075" Type="http://schemas.openxmlformats.org/officeDocument/2006/relationships/hyperlink" Target="http://humantfs.ccbr.utoronto.ca/myTFPageUniversal.php?eID=ENSG00000118620" TargetMode="External"/><Relationship Id="rId2282" Type="http://schemas.openxmlformats.org/officeDocument/2006/relationships/hyperlink" Target="http://www.ensembl.org/id/ENSG00000197123" TargetMode="External"/><Relationship Id="rId254" Type="http://schemas.openxmlformats.org/officeDocument/2006/relationships/hyperlink" Target="http://humantfs.ccbr.utoronto.ca/myTFPageUniversal.php?eID=ENSG00000142025" TargetMode="External"/><Relationship Id="rId699" Type="http://schemas.openxmlformats.org/officeDocument/2006/relationships/hyperlink" Target="http://humantfs.ccbr.utoronto.ca/myTFPageUniversal.php?eID=ENSG00000170689" TargetMode="External"/><Relationship Id="rId1091" Type="http://schemas.openxmlformats.org/officeDocument/2006/relationships/hyperlink" Target="http://humantfs.ccbr.utoronto.ca/myTFPageUniversal.php?eID=ENSG00000214513" TargetMode="External"/><Relationship Id="rId1105" Type="http://schemas.openxmlformats.org/officeDocument/2006/relationships/hyperlink" Target="http://humantfs.ccbr.utoronto.ca/myTFPageUniversal.php?eID=ENSG00000131408" TargetMode="External"/><Relationship Id="rId1312" Type="http://schemas.openxmlformats.org/officeDocument/2006/relationships/hyperlink" Target="http://www.ensembl.org/id/ENSG00000173039" TargetMode="External"/><Relationship Id="rId1757" Type="http://schemas.openxmlformats.org/officeDocument/2006/relationships/hyperlink" Target="http://humantfs.ccbr.utoronto.ca/myTFPageUniversal.php?eID=ENSG00000140836" TargetMode="External"/><Relationship Id="rId1964" Type="http://schemas.openxmlformats.org/officeDocument/2006/relationships/hyperlink" Target="http://humantfs.ccbr.utoronto.ca/myTFPageUniversal.php?eID=ENSG00000169548" TargetMode="External"/><Relationship Id="rId49" Type="http://schemas.openxmlformats.org/officeDocument/2006/relationships/hyperlink" Target="http://humantfs.ccbr.utoronto.ca/myTFPageUniversal.php?eID=ENSG00000004848" TargetMode="External"/><Relationship Id="rId114" Type="http://schemas.openxmlformats.org/officeDocument/2006/relationships/hyperlink" Target="http://www.ensembl.org/id/ENSG00000134107" TargetMode="External"/><Relationship Id="rId461" Type="http://schemas.openxmlformats.org/officeDocument/2006/relationships/hyperlink" Target="https://en.wikipedia.org/wiki/FOXI3" TargetMode="External"/><Relationship Id="rId559" Type="http://schemas.openxmlformats.org/officeDocument/2006/relationships/hyperlink" Target="http://humantfs.ccbr.utoronto.ca/myTFPageUniversal.php?eID=ENSG00000083307" TargetMode="External"/><Relationship Id="rId766" Type="http://schemas.openxmlformats.org/officeDocument/2006/relationships/hyperlink" Target="http://www.ensembl.org/id/ENSG00000137265" TargetMode="External"/><Relationship Id="rId1189" Type="http://schemas.openxmlformats.org/officeDocument/2006/relationships/hyperlink" Target="http://humantfs.ccbr.utoronto.ca/myTFPageUniversal.php?eID=ENSG00000009709" TargetMode="External"/><Relationship Id="rId1396" Type="http://schemas.openxmlformats.org/officeDocument/2006/relationships/hyperlink" Target="http://www.ensembl.org/id/ENSG00000184302" TargetMode="External"/><Relationship Id="rId1617" Type="http://schemas.openxmlformats.org/officeDocument/2006/relationships/hyperlink" Target="http://humantfs.ccbr.utoronto.ca/myTFPageUniversal.php?eID=ENSG00000153779" TargetMode="External"/><Relationship Id="rId1824" Type="http://schemas.openxmlformats.org/officeDocument/2006/relationships/hyperlink" Target="http://humantfs.ccbr.utoronto.ca/myTFPageUniversal.php?eID=ENSG00000256223" TargetMode="External"/><Relationship Id="rId2142" Type="http://schemas.openxmlformats.org/officeDocument/2006/relationships/hyperlink" Target="http://www.ensembl.org/id/ENSG00000198795" TargetMode="External"/><Relationship Id="rId2447" Type="http://schemas.openxmlformats.org/officeDocument/2006/relationships/hyperlink" Target="http://humantfs.ccbr.utoronto.ca/myTFPageUniversal.php?eID=ENSG00000130182" TargetMode="External"/><Relationship Id="rId198" Type="http://schemas.openxmlformats.org/officeDocument/2006/relationships/hyperlink" Target="http://humantfs.ccbr.utoronto.ca/myTFPageUniversal.php?eID=ENSG00000102974" TargetMode="External"/><Relationship Id="rId321" Type="http://schemas.openxmlformats.org/officeDocument/2006/relationships/hyperlink" Target="http://www.ensembl.org/id/ENSG00000111145" TargetMode="External"/><Relationship Id="rId419" Type="http://schemas.openxmlformats.org/officeDocument/2006/relationships/hyperlink" Target="http://www.ensembl.org/id/ENSG00000171956" TargetMode="External"/><Relationship Id="rId626" Type="http://schemas.openxmlformats.org/officeDocument/2006/relationships/hyperlink" Target="http://www.ensembl.org/id/ENSG00000127124" TargetMode="External"/><Relationship Id="rId973" Type="http://schemas.openxmlformats.org/officeDocument/2006/relationships/hyperlink" Target="http://humantfs.ccbr.utoronto.ca/myTFPageUniversal.php?eID=ENSG00000101057" TargetMode="External"/><Relationship Id="rId1049" Type="http://schemas.openxmlformats.org/officeDocument/2006/relationships/hyperlink" Target="http://humantfs.ccbr.utoronto.ca/myTFPageUniversal.php?eID=ENSG00000077150" TargetMode="External"/><Relationship Id="rId1256" Type="http://schemas.openxmlformats.org/officeDocument/2006/relationships/hyperlink" Target="http://www.ensembl.org/id/ENSG00000106536" TargetMode="External"/><Relationship Id="rId2002" Type="http://schemas.openxmlformats.org/officeDocument/2006/relationships/hyperlink" Target="http://www.ensembl.org/id/ENSG00000083812" TargetMode="External"/><Relationship Id="rId2086" Type="http://schemas.openxmlformats.org/officeDocument/2006/relationships/hyperlink" Target="http://www.ensembl.org/id/ENSG00000197857" TargetMode="External"/><Relationship Id="rId2307" Type="http://schemas.openxmlformats.org/officeDocument/2006/relationships/hyperlink" Target="http://humantfs.ccbr.utoronto.ca/myTFPageUniversal.php?eID=ENSG00000164684" TargetMode="External"/><Relationship Id="rId833" Type="http://schemas.openxmlformats.org/officeDocument/2006/relationships/hyperlink" Target="http://humantfs.ccbr.utoronto.ca/myTFPageUniversal.php?eID=ENSG00000102554" TargetMode="External"/><Relationship Id="rId1116" Type="http://schemas.openxmlformats.org/officeDocument/2006/relationships/hyperlink" Target="http://www.ensembl.org/id/ENSG00000177463" TargetMode="External"/><Relationship Id="rId1463" Type="http://schemas.openxmlformats.org/officeDocument/2006/relationships/hyperlink" Target="http://humantfs.ccbr.utoronto.ca/myTFPageUniversal.php?eID=ENSG00000172845" TargetMode="External"/><Relationship Id="rId1670" Type="http://schemas.openxmlformats.org/officeDocument/2006/relationships/hyperlink" Target="http://www.ensembl.org/id/ENSG00000151650" TargetMode="External"/><Relationship Id="rId1768" Type="http://schemas.openxmlformats.org/officeDocument/2006/relationships/hyperlink" Target="http://www.ensembl.org/id/ENSG00000180787" TargetMode="External"/><Relationship Id="rId2293" Type="http://schemas.openxmlformats.org/officeDocument/2006/relationships/hyperlink" Target="http://humantfs.ccbr.utoronto.ca/myTFPageUniversal.php?eID=ENSG00000198429" TargetMode="External"/><Relationship Id="rId265" Type="http://schemas.openxmlformats.org/officeDocument/2006/relationships/hyperlink" Target="http://www.ensembl.org/id/DUX1_HUMAN" TargetMode="External"/><Relationship Id="rId472" Type="http://schemas.openxmlformats.org/officeDocument/2006/relationships/hyperlink" Target="http://www.ensembl.org/id/ENSG00000141568" TargetMode="External"/><Relationship Id="rId900" Type="http://schemas.openxmlformats.org/officeDocument/2006/relationships/hyperlink" Target="http://www.ensembl.org/id/ENSG00000134046" TargetMode="External"/><Relationship Id="rId1323" Type="http://schemas.openxmlformats.org/officeDocument/2006/relationships/hyperlink" Target="http://humantfs.ccbr.utoronto.ca/myTFPageUniversal.php?eID=ENSG00000080298" TargetMode="External"/><Relationship Id="rId1530" Type="http://schemas.openxmlformats.org/officeDocument/2006/relationships/hyperlink" Target="http://www.ensembl.org/id/ENSG00000143178" TargetMode="External"/><Relationship Id="rId1628" Type="http://schemas.openxmlformats.org/officeDocument/2006/relationships/hyperlink" Target="http://www.ensembl.org/id/ENSG00000221944" TargetMode="External"/><Relationship Id="rId1975" Type="http://schemas.openxmlformats.org/officeDocument/2006/relationships/hyperlink" Target="http://www.ensembl.org/id/ENSG00000141040" TargetMode="External"/><Relationship Id="rId2153" Type="http://schemas.openxmlformats.org/officeDocument/2006/relationships/hyperlink" Target="http://humantfs.ccbr.utoronto.ca/myTFPageUniversal.php?eID=ENSG00000186020" TargetMode="External"/><Relationship Id="rId2360" Type="http://schemas.openxmlformats.org/officeDocument/2006/relationships/hyperlink" Target="http://www.ensembl.org/id/ENSG00000196214" TargetMode="External"/><Relationship Id="rId125" Type="http://schemas.openxmlformats.org/officeDocument/2006/relationships/hyperlink" Target="http://humantfs.ccbr.utoronto.ca/myTFPageUniversal.php?eID=ENSG00000171634" TargetMode="External"/><Relationship Id="rId332" Type="http://schemas.openxmlformats.org/officeDocument/2006/relationships/hyperlink" Target="http://humantfs.ccbr.utoronto.ca/myTFPageUniversal.php?eID=ENSG00000164778" TargetMode="External"/><Relationship Id="rId777" Type="http://schemas.openxmlformats.org/officeDocument/2006/relationships/hyperlink" Target="http://humantfs.ccbr.utoronto.ca/myTFPageUniversal.php?eID=ENSG00000213928" TargetMode="External"/><Relationship Id="rId984" Type="http://schemas.openxmlformats.org/officeDocument/2006/relationships/hyperlink" Target="http://www.ensembl.org/id/ENSG00000085274" TargetMode="External"/><Relationship Id="rId1835" Type="http://schemas.openxmlformats.org/officeDocument/2006/relationships/hyperlink" Target="http://www.ensembl.org/id/ENSG00000197961" TargetMode="External"/><Relationship Id="rId2013" Type="http://schemas.openxmlformats.org/officeDocument/2006/relationships/hyperlink" Target="http://humantfs.ccbr.utoronto.ca/myTFPageUniversal.php?eID=ENSG00000198185" TargetMode="External"/><Relationship Id="rId2220" Type="http://schemas.openxmlformats.org/officeDocument/2006/relationships/hyperlink" Target="http://www.ensembl.org/id/ENSG00000180626" TargetMode="External"/><Relationship Id="rId2458" Type="http://schemas.openxmlformats.org/officeDocument/2006/relationships/hyperlink" Target="http://www.ensembl.org/id/ENSG00000186814" TargetMode="External"/><Relationship Id="rId637" Type="http://schemas.openxmlformats.org/officeDocument/2006/relationships/hyperlink" Target="http://humantfs.ccbr.utoronto.ca/myTFPageUniversal.php?eID=ENSG00000064961" TargetMode="External"/><Relationship Id="rId844" Type="http://schemas.openxmlformats.org/officeDocument/2006/relationships/hyperlink" Target="http://www.ensembl.org/id/ENSG00000138136" TargetMode="External"/><Relationship Id="rId1267" Type="http://schemas.openxmlformats.org/officeDocument/2006/relationships/hyperlink" Target="http://humantfs.ccbr.utoronto.ca/myTFPageUniversal.php?eID=ENSG00000130711" TargetMode="External"/><Relationship Id="rId1474" Type="http://schemas.openxmlformats.org/officeDocument/2006/relationships/hyperlink" Target="http://www.ensembl.org/id/ENSG00000217236" TargetMode="External"/><Relationship Id="rId1681" Type="http://schemas.openxmlformats.org/officeDocument/2006/relationships/hyperlink" Target="http://humantfs.ccbr.utoronto.ca/myTFPageUniversal.php?eID=ENSG00000100219" TargetMode="External"/><Relationship Id="rId1902" Type="http://schemas.openxmlformats.org/officeDocument/2006/relationships/hyperlink" Target="http://humantfs.ccbr.utoronto.ca/myTFPageUniversal.php?eID=ENSG00000122386" TargetMode="External"/><Relationship Id="rId2097" Type="http://schemas.openxmlformats.org/officeDocument/2006/relationships/hyperlink" Target="http://humantfs.ccbr.utoronto.ca/myTFPageUniversal.php?eID=ENSG00000167685" TargetMode="External"/><Relationship Id="rId2318" Type="http://schemas.openxmlformats.org/officeDocument/2006/relationships/hyperlink" Target="http://www.ensembl.org/id/ENSG00000182141" TargetMode="External"/><Relationship Id="rId276" Type="http://schemas.openxmlformats.org/officeDocument/2006/relationships/hyperlink" Target="http://humantfs.ccbr.utoronto.ca/myTFPageUniversal.php?eID=ENSG00000007968" TargetMode="External"/><Relationship Id="rId483" Type="http://schemas.openxmlformats.org/officeDocument/2006/relationships/hyperlink" Target="http://humantfs.ccbr.utoronto.ca/myTFPageUniversal.php?eID=ENSG00000170802" TargetMode="External"/><Relationship Id="rId690" Type="http://schemas.openxmlformats.org/officeDocument/2006/relationships/hyperlink" Target="http://www.ensembl.org/id/ENSG00000120075" TargetMode="External"/><Relationship Id="rId704" Type="http://schemas.openxmlformats.org/officeDocument/2006/relationships/hyperlink" Target="http://www.ensembl.org/id/ENSG00000123407" TargetMode="External"/><Relationship Id="rId911" Type="http://schemas.openxmlformats.org/officeDocument/2006/relationships/hyperlink" Target="http://humantfs.ccbr.utoronto.ca/myTFPageUniversal.php?eID=ENSG00000213999" TargetMode="External"/><Relationship Id="rId1127" Type="http://schemas.openxmlformats.org/officeDocument/2006/relationships/hyperlink" Target="http://humantfs.ccbr.utoronto.ca/myTFPageUniversal.php?eID=ENSG00000160113" TargetMode="External"/><Relationship Id="rId1334" Type="http://schemas.openxmlformats.org/officeDocument/2006/relationships/hyperlink" Target="http://www.ensembl.org/id/ENSG00000131721" TargetMode="External"/><Relationship Id="rId1541" Type="http://schemas.openxmlformats.org/officeDocument/2006/relationships/hyperlink" Target="http://humantfs.ccbr.utoronto.ca/myTFPageUniversal.php?eID=ENSG00000135111" TargetMode="External"/><Relationship Id="rId1779" Type="http://schemas.openxmlformats.org/officeDocument/2006/relationships/hyperlink" Target="http://humantfs.ccbr.utoronto.ca/myTFPageUniversal.php?eID=ENSG00000020256" TargetMode="External"/><Relationship Id="rId1986" Type="http://schemas.openxmlformats.org/officeDocument/2006/relationships/hyperlink" Target="http://www.ensembl.org/id/ENSG00000089335" TargetMode="External"/><Relationship Id="rId2164" Type="http://schemas.openxmlformats.org/officeDocument/2006/relationships/hyperlink" Target="http://www.ensembl.org/id/ENSG00000152433" TargetMode="External"/><Relationship Id="rId2371" Type="http://schemas.openxmlformats.org/officeDocument/2006/relationships/hyperlink" Target="http://humantfs.ccbr.utoronto.ca/myTFPageUniversal.php?eID=ENSG00000196391" TargetMode="External"/><Relationship Id="rId40" Type="http://schemas.openxmlformats.org/officeDocument/2006/relationships/hyperlink" Target="http://humantfs.ccbr.utoronto.ca/myTFPageUniversal.php?eID=ENSG00000143437" TargetMode="External"/><Relationship Id="rId136" Type="http://schemas.openxmlformats.org/officeDocument/2006/relationships/hyperlink" Target="http://humantfs.ccbr.utoronto.ca/myTFPageUniversal.php?eID=ENSG00000113722" TargetMode="External"/><Relationship Id="rId343" Type="http://schemas.openxmlformats.org/officeDocument/2006/relationships/hyperlink" Target="https://en.wikipedia.org/wiki/Estrogen_receptor_alpha" TargetMode="External"/><Relationship Id="rId550" Type="http://schemas.openxmlformats.org/officeDocument/2006/relationships/hyperlink" Target="http://www.ensembl.org/id/ENSG00000107249" TargetMode="External"/><Relationship Id="rId788" Type="http://schemas.openxmlformats.org/officeDocument/2006/relationships/hyperlink" Target="http://www.ensembl.org/id/ENSG00000159387" TargetMode="External"/><Relationship Id="rId995" Type="http://schemas.openxmlformats.org/officeDocument/2006/relationships/hyperlink" Target="http://humantfs.ccbr.utoronto.ca/myTFPageUniversal.php?eID=ENSG00000099326" TargetMode="External"/><Relationship Id="rId1180" Type="http://schemas.openxmlformats.org/officeDocument/2006/relationships/hyperlink" Target="http://www.ensembl.org/id/ENSG00000135903" TargetMode="External"/><Relationship Id="rId1401" Type="http://schemas.openxmlformats.org/officeDocument/2006/relationships/hyperlink" Target="http://humantfs.ccbr.utoronto.ca/myTFPageUniversal.php?eID=ENSG00000215474" TargetMode="External"/><Relationship Id="rId1639" Type="http://schemas.openxmlformats.org/officeDocument/2006/relationships/hyperlink" Target="http://humantfs.ccbr.utoronto.ca/myTFPageUniversal.php?eID=ENSG00000164438" TargetMode="External"/><Relationship Id="rId1846" Type="http://schemas.openxmlformats.org/officeDocument/2006/relationships/hyperlink" Target="http://www.ensembl.org/id/ENSG00000176293" TargetMode="External"/><Relationship Id="rId2024" Type="http://schemas.openxmlformats.org/officeDocument/2006/relationships/hyperlink" Target="http://www.ensembl.org/id/ENSG00000088876" TargetMode="External"/><Relationship Id="rId2231" Type="http://schemas.openxmlformats.org/officeDocument/2006/relationships/hyperlink" Target="http://humantfs.ccbr.utoronto.ca/myTFPageUniversal.php?eID=ENSG00000167554" TargetMode="External"/><Relationship Id="rId2469" Type="http://schemas.openxmlformats.org/officeDocument/2006/relationships/hyperlink" Target="http://humantfs.ccbr.utoronto.ca/myTFPageUniversal.php?eID=ENSG00000137185" TargetMode="External"/><Relationship Id="rId203" Type="http://schemas.openxmlformats.org/officeDocument/2006/relationships/hyperlink" Target="http://www.ensembl.org/id/ENSG00000257923" TargetMode="External"/><Relationship Id="rId648" Type="http://schemas.openxmlformats.org/officeDocument/2006/relationships/hyperlink" Target="http://www.ensembl.org/id/ENSG00000135100" TargetMode="External"/><Relationship Id="rId855" Type="http://schemas.openxmlformats.org/officeDocument/2006/relationships/hyperlink" Target="http://humantfs.ccbr.utoronto.ca/myTFPageUniversal.php?eID=ENSG00000273706" TargetMode="External"/><Relationship Id="rId1040" Type="http://schemas.openxmlformats.org/officeDocument/2006/relationships/hyperlink" Target="http://www.ensembl.org/id/ENSG00000141905" TargetMode="External"/><Relationship Id="rId1278" Type="http://schemas.openxmlformats.org/officeDocument/2006/relationships/hyperlink" Target="http://www.ensembl.org/id/ENSG00000164256" TargetMode="External"/><Relationship Id="rId1485" Type="http://schemas.openxmlformats.org/officeDocument/2006/relationships/hyperlink" Target="http://humantfs.ccbr.utoronto.ca/myTFPageUniversal.php?eID=ENSG00000164299" TargetMode="External"/><Relationship Id="rId1692" Type="http://schemas.openxmlformats.org/officeDocument/2006/relationships/hyperlink" Target="http://www.ensembl.org/id/ENSG00000230797" TargetMode="External"/><Relationship Id="rId1706" Type="http://schemas.openxmlformats.org/officeDocument/2006/relationships/hyperlink" Target="http://www.ensembl.org/id/ENSG00000109906" TargetMode="External"/><Relationship Id="rId1913" Type="http://schemas.openxmlformats.org/officeDocument/2006/relationships/hyperlink" Target="http://www.ensembl.org/id/ENSG00000165804" TargetMode="External"/><Relationship Id="rId2329" Type="http://schemas.openxmlformats.org/officeDocument/2006/relationships/hyperlink" Target="http://humantfs.ccbr.utoronto.ca/myTFPageUniversal.php?eID=ENSG00000182111" TargetMode="External"/><Relationship Id="rId287" Type="http://schemas.openxmlformats.org/officeDocument/2006/relationships/hyperlink" Target="http://www.ensembl.org/id/ENSG00000129173" TargetMode="External"/><Relationship Id="rId410" Type="http://schemas.openxmlformats.org/officeDocument/2006/relationships/hyperlink" Target="http://humantfs.ccbr.utoronto.ca/myTFPageUniversal.php?eID=ENSG00000175592" TargetMode="External"/><Relationship Id="rId494" Type="http://schemas.openxmlformats.org/officeDocument/2006/relationships/hyperlink" Target="http://www.ensembl.org/id/ENSG00000204060" TargetMode="External"/><Relationship Id="rId508" Type="http://schemas.openxmlformats.org/officeDocument/2006/relationships/hyperlink" Target="http://www.ensembl.org/id/ENSG00000189299" TargetMode="External"/><Relationship Id="rId715" Type="http://schemas.openxmlformats.org/officeDocument/2006/relationships/hyperlink" Target="http://humantfs.ccbr.utoronto.ca/myTFPageUniversal.php?eID=ENSG00000037965" TargetMode="External"/><Relationship Id="rId922" Type="http://schemas.openxmlformats.org/officeDocument/2006/relationships/hyperlink" Target="http://www.ensembl.org/id/ENSG00000005102" TargetMode="External"/><Relationship Id="rId1138" Type="http://schemas.openxmlformats.org/officeDocument/2006/relationships/hyperlink" Target="http://www.ensembl.org/id/ENSG00000136931" TargetMode="External"/><Relationship Id="rId1345" Type="http://schemas.openxmlformats.org/officeDocument/2006/relationships/hyperlink" Target="http://humantfs.ccbr.utoronto.ca/myTFPageUniversal.php?eID=ENSG00000124782" TargetMode="External"/><Relationship Id="rId1552" Type="http://schemas.openxmlformats.org/officeDocument/2006/relationships/hyperlink" Target="http://www.ensembl.org/id/ENSG00000118526" TargetMode="External"/><Relationship Id="rId1997" Type="http://schemas.openxmlformats.org/officeDocument/2006/relationships/hyperlink" Target="http://humantfs.ccbr.utoronto.ca/myTFPageUniversal.php?eID=ENSG00000169740" TargetMode="External"/><Relationship Id="rId2175" Type="http://schemas.openxmlformats.org/officeDocument/2006/relationships/hyperlink" Target="http://humantfs.ccbr.utoronto.ca/myTFPageUniversal.php?eID=ENSG00000172006" TargetMode="External"/><Relationship Id="rId2382" Type="http://schemas.openxmlformats.org/officeDocument/2006/relationships/hyperlink" Target="http://www.ensembl.org/id/ENSG00000204946" TargetMode="External"/><Relationship Id="rId147" Type="http://schemas.openxmlformats.org/officeDocument/2006/relationships/hyperlink" Target="http://www.ensembl.org/id/ENSG00000172216" TargetMode="External"/><Relationship Id="rId354" Type="http://schemas.openxmlformats.org/officeDocument/2006/relationships/hyperlink" Target="http://humantfs.ccbr.utoronto.ca/myTFPageUniversal.php?eID=ENSG00000119715" TargetMode="External"/><Relationship Id="rId799" Type="http://schemas.openxmlformats.org/officeDocument/2006/relationships/hyperlink" Target="http://humantfs.ccbr.utoronto.ca/myTFPageUniversal.php?eID=ENSG00000183340" TargetMode="External"/><Relationship Id="rId1191" Type="http://schemas.openxmlformats.org/officeDocument/2006/relationships/hyperlink" Target="http://humantfs.ccbr.utoronto.ca/myTFPageUniversal.php?eID=ENSG00000125618" TargetMode="External"/><Relationship Id="rId1205" Type="http://schemas.openxmlformats.org/officeDocument/2006/relationships/hyperlink" Target="http://humantfs.ccbr.utoronto.ca/myTFPageUniversal.php?eID=ENSG00000082175" TargetMode="External"/><Relationship Id="rId1857" Type="http://schemas.openxmlformats.org/officeDocument/2006/relationships/hyperlink" Target="https://en.wikipedia.org/wiki/ZNF146" TargetMode="External"/><Relationship Id="rId2035" Type="http://schemas.openxmlformats.org/officeDocument/2006/relationships/hyperlink" Target="http://humantfs.ccbr.utoronto.ca/myTFPageUniversal.php?eID=ENSG00000178338" TargetMode="External"/><Relationship Id="rId51" Type="http://schemas.openxmlformats.org/officeDocument/2006/relationships/hyperlink" Target="http://humantfs.ccbr.utoronto.ca/myTFPageUniversal.php?eID=ENSG00000139352" TargetMode="External"/><Relationship Id="rId561" Type="http://schemas.openxmlformats.org/officeDocument/2006/relationships/hyperlink" Target="http://humantfs.ccbr.utoronto.ca/myTFPageUniversal.php?eID=ENSG00000133937" TargetMode="External"/><Relationship Id="rId659" Type="http://schemas.openxmlformats.org/officeDocument/2006/relationships/hyperlink" Target="http://humantfs.ccbr.utoronto.ca/myTFPageUniversal.php?eID=ENSG00000105991" TargetMode="External"/><Relationship Id="rId866" Type="http://schemas.openxmlformats.org/officeDocument/2006/relationships/hyperlink" Target="http://www.ensembl.org/id/ENSG00000162624" TargetMode="External"/><Relationship Id="rId1289" Type="http://schemas.openxmlformats.org/officeDocument/2006/relationships/hyperlink" Target="http://humantfs.ccbr.utoronto.ca/myTFPageUniversal.php?eID=ENSG00000167157" TargetMode="External"/><Relationship Id="rId1412" Type="http://schemas.openxmlformats.org/officeDocument/2006/relationships/hyperlink" Target="http://www.ensembl.org/id/ENSG00000124216" TargetMode="External"/><Relationship Id="rId1496" Type="http://schemas.openxmlformats.org/officeDocument/2006/relationships/hyperlink" Target="http://www.ensembl.org/id/ENSG00000115415" TargetMode="External"/><Relationship Id="rId1717" Type="http://schemas.openxmlformats.org/officeDocument/2006/relationships/hyperlink" Target="http://humantfs.ccbr.utoronto.ca/myTFPageUniversal.php?eID=ENSG00000171448" TargetMode="External"/><Relationship Id="rId1924" Type="http://schemas.openxmlformats.org/officeDocument/2006/relationships/hyperlink" Target="http://humantfs.ccbr.utoronto.ca/myTFPageUniversal.php?eID=ENSG00000256294" TargetMode="External"/><Relationship Id="rId2242" Type="http://schemas.openxmlformats.org/officeDocument/2006/relationships/hyperlink" Target="http://www.ensembl.org/id/ENSG00000177873" TargetMode="External"/><Relationship Id="rId214" Type="http://schemas.openxmlformats.org/officeDocument/2006/relationships/hyperlink" Target="http://www.ensembl.org/id/ENSG00000109851" TargetMode="External"/><Relationship Id="rId298" Type="http://schemas.openxmlformats.org/officeDocument/2006/relationships/hyperlink" Target="http://humantfs.ccbr.utoronto.ca/myTFPageUniversal.php?eID=ENSG00000088881" TargetMode="External"/><Relationship Id="rId421" Type="http://schemas.openxmlformats.org/officeDocument/2006/relationships/hyperlink" Target="http://www.ensembl.org/id/ENSG00000204612" TargetMode="External"/><Relationship Id="rId519" Type="http://schemas.openxmlformats.org/officeDocument/2006/relationships/hyperlink" Target="http://humantfs.ccbr.utoronto.ca/myTFPageUniversal.php?eID=ENSG00000107485" TargetMode="External"/><Relationship Id="rId1051" Type="http://schemas.openxmlformats.org/officeDocument/2006/relationships/hyperlink" Target="http://humantfs.ccbr.utoronto.ca/myTFPageUniversal.php?eID=ENSG00000001167" TargetMode="External"/><Relationship Id="rId1149" Type="http://schemas.openxmlformats.org/officeDocument/2006/relationships/hyperlink" Target="http://humantfs.ccbr.utoronto.ca/myTFPageUniversal.php?eID=ENSG00000184221" TargetMode="External"/><Relationship Id="rId1356" Type="http://schemas.openxmlformats.org/officeDocument/2006/relationships/hyperlink" Target="http://www.ensembl.org/id/ENSG00000143171" TargetMode="External"/><Relationship Id="rId2102" Type="http://schemas.openxmlformats.org/officeDocument/2006/relationships/hyperlink" Target="http://www.ensembl.org/id/ENSG00000124459" TargetMode="External"/><Relationship Id="rId158" Type="http://schemas.openxmlformats.org/officeDocument/2006/relationships/hyperlink" Target="http://www.ensembl.org/id/ENSG00000115816" TargetMode="External"/><Relationship Id="rId726" Type="http://schemas.openxmlformats.org/officeDocument/2006/relationships/hyperlink" Target="http://www.ensembl.org/id/ENSG00000128714" TargetMode="External"/><Relationship Id="rId933" Type="http://schemas.openxmlformats.org/officeDocument/2006/relationships/hyperlink" Target="http://humantfs.ccbr.utoronto.ca/myTFPageUniversal.php?eID=ENSG00000187098" TargetMode="External"/><Relationship Id="rId1009" Type="http://schemas.openxmlformats.org/officeDocument/2006/relationships/hyperlink" Target="http://humantfs.ccbr.utoronto.ca/myTFPageUniversal.php?eID=ENSG00000164600" TargetMode="External"/><Relationship Id="rId1563" Type="http://schemas.openxmlformats.org/officeDocument/2006/relationships/hyperlink" Target="http://humantfs.ccbr.utoronto.ca/myTFPageUniversal.php?eID=ENSG00000081059" TargetMode="External"/><Relationship Id="rId1770" Type="http://schemas.openxmlformats.org/officeDocument/2006/relationships/hyperlink" Target="http://www.ensembl.org/id/ENSG00000120784" TargetMode="External"/><Relationship Id="rId1868" Type="http://schemas.openxmlformats.org/officeDocument/2006/relationships/hyperlink" Target="http://humantfs.ccbr.utoronto.ca/myTFPageUniversal.php?eID=ENSG00000170631" TargetMode="External"/><Relationship Id="rId2186" Type="http://schemas.openxmlformats.org/officeDocument/2006/relationships/hyperlink" Target="http://www.ensembl.org/id/ENSG00000188868" TargetMode="External"/><Relationship Id="rId2393" Type="http://schemas.openxmlformats.org/officeDocument/2006/relationships/hyperlink" Target="http://humantfs.ccbr.utoronto.ca/myTFPageUniversal.php?eID=ENSG00000198556" TargetMode="External"/><Relationship Id="rId2407" Type="http://schemas.openxmlformats.org/officeDocument/2006/relationships/hyperlink" Target="http://humantfs.ccbr.utoronto.ca/myTFPageUniversal.php?eID=ENSG00000278129" TargetMode="External"/><Relationship Id="rId62" Type="http://schemas.openxmlformats.org/officeDocument/2006/relationships/hyperlink" Target="http://www.ensembl.org/id/ENSG00000115966" TargetMode="External"/><Relationship Id="rId365" Type="http://schemas.openxmlformats.org/officeDocument/2006/relationships/hyperlink" Target="http://humantfs.ccbr.utoronto.ca/myTFPageUniversal.php?eID=ENSG00000157557" TargetMode="External"/><Relationship Id="rId572" Type="http://schemas.openxmlformats.org/officeDocument/2006/relationships/hyperlink" Target="http://www.ensembl.org/id/ENSG00000006704" TargetMode="External"/><Relationship Id="rId1216" Type="http://schemas.openxmlformats.org/officeDocument/2006/relationships/hyperlink" Target="http://www.ensembl.org/id/ENSG00000160199" TargetMode="External"/><Relationship Id="rId1423" Type="http://schemas.openxmlformats.org/officeDocument/2006/relationships/hyperlink" Target="http://humantfs.ccbr.utoronto.ca/myTFPageUniversal.php?eID=ENSG00000100146" TargetMode="External"/><Relationship Id="rId1630" Type="http://schemas.openxmlformats.org/officeDocument/2006/relationships/hyperlink" Target="http://www.ensembl.org/id/ENSG00000180346" TargetMode="External"/><Relationship Id="rId2046" Type="http://schemas.openxmlformats.org/officeDocument/2006/relationships/hyperlink" Target="http://www.ensembl.org/id/ENSG00000151789" TargetMode="External"/><Relationship Id="rId2253" Type="http://schemas.openxmlformats.org/officeDocument/2006/relationships/hyperlink" Target="http://humantfs.ccbr.utoronto.ca/myTFPageUniversal.php?eID=ENSG00000197483" TargetMode="External"/><Relationship Id="rId2460" Type="http://schemas.openxmlformats.org/officeDocument/2006/relationships/hyperlink" Target="http://www.ensembl.org/id/ENSG00000235109" TargetMode="External"/><Relationship Id="rId225" Type="http://schemas.openxmlformats.org/officeDocument/2006/relationships/hyperlink" Target="https://en.wikipedia.org/wiki/DLX2" TargetMode="External"/><Relationship Id="rId432" Type="http://schemas.openxmlformats.org/officeDocument/2006/relationships/hyperlink" Target="http://humantfs.ccbr.utoronto.ca/myTFPageUniversal.php?eID=ENSG00000187140" TargetMode="External"/><Relationship Id="rId877" Type="http://schemas.openxmlformats.org/officeDocument/2006/relationships/hyperlink" Target="http://humantfs.ccbr.utoronto.ca/myTFPageUniversal.php?eID=ENSG00000162761" TargetMode="External"/><Relationship Id="rId1062" Type="http://schemas.openxmlformats.org/officeDocument/2006/relationships/hyperlink" Target="http://www.ensembl.org/id/ENSG00000229544" TargetMode="External"/><Relationship Id="rId1728" Type="http://schemas.openxmlformats.org/officeDocument/2006/relationships/hyperlink" Target="http://www.ensembl.org/id/ENSG00000174282" TargetMode="External"/><Relationship Id="rId1935" Type="http://schemas.openxmlformats.org/officeDocument/2006/relationships/hyperlink" Target="http://www.ensembl.org/id/ENSG00000175395" TargetMode="External"/><Relationship Id="rId2113" Type="http://schemas.openxmlformats.org/officeDocument/2006/relationships/hyperlink" Target="http://humantfs.ccbr.utoronto.ca/myTFPageUniversal.php?eID=ENSG00000185177" TargetMode="External"/><Relationship Id="rId2320" Type="http://schemas.openxmlformats.org/officeDocument/2006/relationships/hyperlink" Target="http://www.ensembl.org/id/ENSG00000197951" TargetMode="External"/><Relationship Id="rId737" Type="http://schemas.openxmlformats.org/officeDocument/2006/relationships/hyperlink" Target="http://humantfs.ccbr.utoronto.ca/myTFPageUniversal.php?eID=ENSG00000185122" TargetMode="External"/><Relationship Id="rId944" Type="http://schemas.openxmlformats.org/officeDocument/2006/relationships/hyperlink" Target="http://www.ensembl.org/id/ENSG00000130675" TargetMode="External"/><Relationship Id="rId1367" Type="http://schemas.openxmlformats.org/officeDocument/2006/relationships/hyperlink" Target="http://humantfs.ccbr.utoronto.ca/myTFPageUniversal.php?eID=ENSG00000119042" TargetMode="External"/><Relationship Id="rId1574" Type="http://schemas.openxmlformats.org/officeDocument/2006/relationships/hyperlink" Target="http://www.ensembl.org/id/ENSG00000007866" TargetMode="External"/><Relationship Id="rId1781" Type="http://schemas.openxmlformats.org/officeDocument/2006/relationships/hyperlink" Target="http://humantfs.ccbr.utoronto.ca/myTFPageUniversal.php?eID=ENSG00000187815" TargetMode="External"/><Relationship Id="rId2197" Type="http://schemas.openxmlformats.org/officeDocument/2006/relationships/hyperlink" Target="http://humantfs.ccbr.utoronto.ca/myTFPageUniversal.php?eID=ENSG00000171827" TargetMode="External"/><Relationship Id="rId2418" Type="http://schemas.openxmlformats.org/officeDocument/2006/relationships/hyperlink" Target="http://www.ensembl.org/id/ENSG00000197933" TargetMode="External"/><Relationship Id="rId73" Type="http://schemas.openxmlformats.org/officeDocument/2006/relationships/hyperlink" Target="http://humantfs.ccbr.utoronto.ca/myTFPageUniversal.php?eID=ENSG00000213676" TargetMode="External"/><Relationship Id="rId169" Type="http://schemas.openxmlformats.org/officeDocument/2006/relationships/hyperlink" Target="http://www.ensembl.org/id/ENSG00000214575" TargetMode="External"/><Relationship Id="rId376" Type="http://schemas.openxmlformats.org/officeDocument/2006/relationships/hyperlink" Target="http://humantfs.ccbr.utoronto.ca/myTFPageUniversal.php?eID=ENSG00000253831" TargetMode="External"/><Relationship Id="rId583" Type="http://schemas.openxmlformats.org/officeDocument/2006/relationships/hyperlink" Target="http://humantfs.ccbr.utoronto.ca/myTFPageUniversal.php?eID=ENSG00000105856" TargetMode="External"/><Relationship Id="rId790" Type="http://schemas.openxmlformats.org/officeDocument/2006/relationships/hyperlink" Target="http://www.ensembl.org/id/ENSG00000016082" TargetMode="External"/><Relationship Id="rId804" Type="http://schemas.openxmlformats.org/officeDocument/2006/relationships/hyperlink" Target="http://www.ensembl.org/id/ENSG00000130522" TargetMode="External"/><Relationship Id="rId1227" Type="http://schemas.openxmlformats.org/officeDocument/2006/relationships/hyperlink" Target="http://humantfs.ccbr.utoronto.ca/myTFPageUniversal.php?eID=ENSG00000064835" TargetMode="External"/><Relationship Id="rId1434" Type="http://schemas.openxmlformats.org/officeDocument/2006/relationships/hyperlink" Target="http://www.ensembl.org/id/ENSG00000164736" TargetMode="External"/><Relationship Id="rId1641" Type="http://schemas.openxmlformats.org/officeDocument/2006/relationships/hyperlink" Target="http://humantfs.ccbr.utoronto.ca/myTFPageUniversal.php?eID=ENSG00000197579" TargetMode="External"/><Relationship Id="rId1879" Type="http://schemas.openxmlformats.org/officeDocument/2006/relationships/hyperlink" Target="http://www.ensembl.org/id/ENSG00000154957" TargetMode="External"/><Relationship Id="rId2057" Type="http://schemas.openxmlformats.org/officeDocument/2006/relationships/hyperlink" Target="http://humantfs.ccbr.utoronto.ca/myTFPageUniversal.php?eID=ENSG00000119725" TargetMode="External"/><Relationship Id="rId2264" Type="http://schemas.openxmlformats.org/officeDocument/2006/relationships/hyperlink" Target="http://www.ensembl.org/id/ENSG00000144792" TargetMode="External"/><Relationship Id="rId2471" Type="http://schemas.openxmlformats.org/officeDocument/2006/relationships/hyperlink" Target="http://humantfs.ccbr.utoronto.ca/myTFPageUniversal.php?eID=ENSG00000036549" TargetMode="External"/><Relationship Id="rId4" Type="http://schemas.openxmlformats.org/officeDocument/2006/relationships/hyperlink" Target="http://humantfs.ccbr.utoronto.ca/myTFPageUniversal.php?eID=ENSG00000264668" TargetMode="External"/><Relationship Id="rId236" Type="http://schemas.openxmlformats.org/officeDocument/2006/relationships/hyperlink" Target="http://humantfs.ccbr.utoronto.ca/myTFPageUniversal.php?eID=ENSG00000105880" TargetMode="External"/><Relationship Id="rId443" Type="http://schemas.openxmlformats.org/officeDocument/2006/relationships/hyperlink" Target="http://www.ensembl.org/id/ENSG00000273514" TargetMode="External"/><Relationship Id="rId650" Type="http://schemas.openxmlformats.org/officeDocument/2006/relationships/hyperlink" Target="http://www.ensembl.org/id/ENSG00000275410" TargetMode="External"/><Relationship Id="rId888" Type="http://schemas.openxmlformats.org/officeDocument/2006/relationships/hyperlink" Target="http://www.ensembl.org/id/ENSG00000204103" TargetMode="External"/><Relationship Id="rId1073" Type="http://schemas.openxmlformats.org/officeDocument/2006/relationships/hyperlink" Target="http://humantfs.ccbr.utoronto.ca/myTFPageUniversal.php?eID=ENSG00000183072" TargetMode="External"/><Relationship Id="rId1280" Type="http://schemas.openxmlformats.org/officeDocument/2006/relationships/hyperlink" Target="http://www.ensembl.org/id/ENSG00000175325" TargetMode="External"/><Relationship Id="rId1501" Type="http://schemas.openxmlformats.org/officeDocument/2006/relationships/hyperlink" Target="http://humantfs.ccbr.utoronto.ca/myTFPageUniversal.php?eID=ENSG00000168610" TargetMode="External"/><Relationship Id="rId1739" Type="http://schemas.openxmlformats.org/officeDocument/2006/relationships/hyperlink" Target="http://humantfs.ccbr.utoronto.ca/myTFPageUniversal.php?eID=ENSG00000204859" TargetMode="External"/><Relationship Id="rId1946" Type="http://schemas.openxmlformats.org/officeDocument/2006/relationships/hyperlink" Target="http://humantfs.ccbr.utoronto.ca/myTFPageUniversal.php?eID=ENSG00000254004" TargetMode="External"/><Relationship Id="rId2124" Type="http://schemas.openxmlformats.org/officeDocument/2006/relationships/hyperlink" Target="http://www.ensembl.org/id/ENSG00000243660" TargetMode="External"/><Relationship Id="rId2331" Type="http://schemas.openxmlformats.org/officeDocument/2006/relationships/hyperlink" Target="http://humantfs.ccbr.utoronto.ca/myTFPageUniversal.php?eID=ENSG00000250312" TargetMode="External"/><Relationship Id="rId303" Type="http://schemas.openxmlformats.org/officeDocument/2006/relationships/hyperlink" Target="http://www.ensembl.org/id/ENSG00000179388" TargetMode="External"/><Relationship Id="rId748" Type="http://schemas.openxmlformats.org/officeDocument/2006/relationships/hyperlink" Target="http://www.ensembl.org/id/ENSG00000185811" TargetMode="External"/><Relationship Id="rId955" Type="http://schemas.openxmlformats.org/officeDocument/2006/relationships/hyperlink" Target="http://humantfs.ccbr.utoronto.ca/myTFPageUniversal.php?eID=ENSG00000120149" TargetMode="External"/><Relationship Id="rId1140" Type="http://schemas.openxmlformats.org/officeDocument/2006/relationships/hyperlink" Target="http://www.ensembl.org/id/ENSG00000116833" TargetMode="External"/><Relationship Id="rId1378" Type="http://schemas.openxmlformats.org/officeDocument/2006/relationships/hyperlink" Target="http://www.ensembl.org/id/ENSG00000185960" TargetMode="External"/><Relationship Id="rId1585" Type="http://schemas.openxmlformats.org/officeDocument/2006/relationships/hyperlink" Target="http://humantfs.ccbr.utoronto.ca/myTFPageUniversal.php?eID=ENSG00000137203" TargetMode="External"/><Relationship Id="rId1792" Type="http://schemas.openxmlformats.org/officeDocument/2006/relationships/hyperlink" Target="http://www.ensembl.org/id/ENSG00000067646" TargetMode="External"/><Relationship Id="rId1806" Type="http://schemas.openxmlformats.org/officeDocument/2006/relationships/hyperlink" Target="http://www.ensembl.org/id/ENSG00000171649" TargetMode="External"/><Relationship Id="rId2429" Type="http://schemas.openxmlformats.org/officeDocument/2006/relationships/hyperlink" Target="http://humantfs.ccbr.utoronto.ca/myTFPageUniversal.php?eID=ENSG00000197385" TargetMode="External"/><Relationship Id="rId84" Type="http://schemas.openxmlformats.org/officeDocument/2006/relationships/hyperlink" Target="http://www.ensembl.org/id/ENSG00000112182" TargetMode="External"/><Relationship Id="rId387" Type="http://schemas.openxmlformats.org/officeDocument/2006/relationships/hyperlink" Target="http://www.ensembl.org/id/ENSG00000010030" TargetMode="External"/><Relationship Id="rId510" Type="http://schemas.openxmlformats.org/officeDocument/2006/relationships/hyperlink" Target="http://www.ensembl.org/id/ENSG00000179772" TargetMode="External"/><Relationship Id="rId594" Type="http://schemas.openxmlformats.org/officeDocument/2006/relationships/hyperlink" Target="http://www.ensembl.org/id/ENSG00000188290" TargetMode="External"/><Relationship Id="rId608" Type="http://schemas.openxmlformats.org/officeDocument/2006/relationships/hyperlink" Target="http://www.ensembl.org/id/ENSG00000163909" TargetMode="External"/><Relationship Id="rId815" Type="http://schemas.openxmlformats.org/officeDocument/2006/relationships/hyperlink" Target="http://humantfs.ccbr.utoronto.ca/myTFPageUniversal.php?eID=ENSG00000118922" TargetMode="External"/><Relationship Id="rId1238" Type="http://schemas.openxmlformats.org/officeDocument/2006/relationships/hyperlink" Target="http://www.ensembl.org/id/ENSG00000184486" TargetMode="External"/><Relationship Id="rId1445" Type="http://schemas.openxmlformats.org/officeDocument/2006/relationships/hyperlink" Target="http://humantfs.ccbr.utoronto.ca/myTFPageUniversal.php?eID=ENSG00000039600" TargetMode="External"/><Relationship Id="rId1652" Type="http://schemas.openxmlformats.org/officeDocument/2006/relationships/hyperlink" Target="http://www.ensembl.org/id/ENSG00000122691" TargetMode="External"/><Relationship Id="rId2068" Type="http://schemas.openxmlformats.org/officeDocument/2006/relationships/hyperlink" Target="http://www.ensembl.org/id/ENSG00000102935" TargetMode="External"/><Relationship Id="rId2275" Type="http://schemas.openxmlformats.org/officeDocument/2006/relationships/hyperlink" Target="http://humantfs.ccbr.utoronto.ca/myTFPageUniversal.php?eID=ENSG00000083814" TargetMode="External"/><Relationship Id="rId247" Type="http://schemas.openxmlformats.org/officeDocument/2006/relationships/hyperlink" Target="http://www.ensembl.org/id/ENSG00000064218" TargetMode="External"/><Relationship Id="rId899" Type="http://schemas.openxmlformats.org/officeDocument/2006/relationships/hyperlink" Target="http://humantfs.ccbr.utoronto.ca/myTFPageUniversal.php?eID=ENSG00000103495" TargetMode="External"/><Relationship Id="rId1000" Type="http://schemas.openxmlformats.org/officeDocument/2006/relationships/hyperlink" Target="http://www.ensembl.org/id/ENSG00000255192" TargetMode="External"/><Relationship Id="rId1084" Type="http://schemas.openxmlformats.org/officeDocument/2006/relationships/hyperlink" Target="http://www.ensembl.org/id/ENSG00000148826" TargetMode="External"/><Relationship Id="rId1305" Type="http://schemas.openxmlformats.org/officeDocument/2006/relationships/hyperlink" Target="http://humantfs.ccbr.utoronto.ca/myTFPageUniversal.php?eID=ENSG00000146587" TargetMode="External"/><Relationship Id="rId1957" Type="http://schemas.openxmlformats.org/officeDocument/2006/relationships/hyperlink" Target="http://www.ensembl.org/id/ENSG00000171606" TargetMode="External"/><Relationship Id="rId107" Type="http://schemas.openxmlformats.org/officeDocument/2006/relationships/hyperlink" Target="http://humantfs.ccbr.utoronto.ca/myTFPageUniversal.php?eID=ENSG00000161940" TargetMode="External"/><Relationship Id="rId454" Type="http://schemas.openxmlformats.org/officeDocument/2006/relationships/hyperlink" Target="http://humantfs.ccbr.utoronto.ca/myTFPageUniversal.php?eID=ENSG00000176165" TargetMode="External"/><Relationship Id="rId661" Type="http://schemas.openxmlformats.org/officeDocument/2006/relationships/hyperlink" Target="http://humantfs.ccbr.utoronto.ca/myTFPageUniversal.php?eID=ENSG00000253293" TargetMode="External"/><Relationship Id="rId759" Type="http://schemas.openxmlformats.org/officeDocument/2006/relationships/hyperlink" Target="http://humantfs.ccbr.utoronto.ca/myTFPageUniversal.php?eID=ENSG00000173404" TargetMode="External"/><Relationship Id="rId966" Type="http://schemas.openxmlformats.org/officeDocument/2006/relationships/hyperlink" Target="http://www.ensembl.org/id/ENSG00000119950" TargetMode="External"/><Relationship Id="rId1291" Type="http://schemas.openxmlformats.org/officeDocument/2006/relationships/hyperlink" Target="http://humantfs.ccbr.utoronto.ca/myTFPageUniversal.php?eID=ENSG00000168267" TargetMode="External"/><Relationship Id="rId1389" Type="http://schemas.openxmlformats.org/officeDocument/2006/relationships/hyperlink" Target="http://humantfs.ccbr.utoronto.ca/myTFPageUniversal.php?eID=ENSG00000170577" TargetMode="External"/><Relationship Id="rId1512" Type="http://schemas.openxmlformats.org/officeDocument/2006/relationships/hyperlink" Target="http://www.ensembl.org/id/ENSG00000162367" TargetMode="External"/><Relationship Id="rId1596" Type="http://schemas.openxmlformats.org/officeDocument/2006/relationships/hyperlink" Target="http://www.ensembl.org/id/ENSG00000135457" TargetMode="External"/><Relationship Id="rId1817" Type="http://schemas.openxmlformats.org/officeDocument/2006/relationships/hyperlink" Target="http://humantfs.ccbr.utoronto.ca/myTFPageUniversal.php?eID=ENSG00000189298" TargetMode="External"/><Relationship Id="rId2135" Type="http://schemas.openxmlformats.org/officeDocument/2006/relationships/hyperlink" Target="http://humantfs.ccbr.utoronto.ca/myTFPageUniversal.php?eID=ENSG00000196653" TargetMode="External"/><Relationship Id="rId2342" Type="http://schemas.openxmlformats.org/officeDocument/2006/relationships/hyperlink" Target="http://www.ensembl.org/id/ENSG00000185252" TargetMode="External"/><Relationship Id="rId11" Type="http://schemas.openxmlformats.org/officeDocument/2006/relationships/hyperlink" Target="http://www.ensembl.org/id/ENSG00000160224" TargetMode="External"/><Relationship Id="rId314" Type="http://schemas.openxmlformats.org/officeDocument/2006/relationships/hyperlink" Target="http://humantfs.ccbr.utoronto.ca/myTFPageUniversal.php?eID=ENSG00000163435" TargetMode="External"/><Relationship Id="rId398" Type="http://schemas.openxmlformats.org/officeDocument/2006/relationships/hyperlink" Target="http://humantfs.ccbr.utoronto.ca/myTFPageUniversal.php?eID=ENSG00000128610" TargetMode="External"/><Relationship Id="rId521" Type="http://schemas.openxmlformats.org/officeDocument/2006/relationships/hyperlink" Target="http://humantfs.ccbr.utoronto.ca/myTFPageUniversal.php?eID=ENSG00000136574" TargetMode="External"/><Relationship Id="rId619" Type="http://schemas.openxmlformats.org/officeDocument/2006/relationships/hyperlink" Target="http://humantfs.ccbr.utoronto.ca/myTFPageUniversal.php?eID=ENSG00000124440" TargetMode="External"/><Relationship Id="rId1151" Type="http://schemas.openxmlformats.org/officeDocument/2006/relationships/hyperlink" Target="http://humantfs.ccbr.utoronto.ca/myTFPageUniversal.php?eID=ENSG00000205927" TargetMode="External"/><Relationship Id="rId1249" Type="http://schemas.openxmlformats.org/officeDocument/2006/relationships/hyperlink" Target="http://humantfs.ccbr.utoronto.ca/myTFPageUniversal.php?eID=ENSG00000091010" TargetMode="External"/><Relationship Id="rId2079" Type="http://schemas.openxmlformats.org/officeDocument/2006/relationships/hyperlink" Target="http://humantfs.ccbr.utoronto.ca/myTFPageUniversal.php?eID=ENSG00000256087" TargetMode="External"/><Relationship Id="rId2202" Type="http://schemas.openxmlformats.org/officeDocument/2006/relationships/hyperlink" Target="http://www.ensembl.org/id/ENSG00000105732" TargetMode="External"/><Relationship Id="rId95" Type="http://schemas.openxmlformats.org/officeDocument/2006/relationships/hyperlink" Target="http://humantfs.ccbr.utoronto.ca/myTFPageUniversal.php?eID=ENSG00000156127" TargetMode="External"/><Relationship Id="rId160" Type="http://schemas.openxmlformats.org/officeDocument/2006/relationships/hyperlink" Target="https://en.wikipedia.org/wiki/CENPB" TargetMode="External"/><Relationship Id="rId826" Type="http://schemas.openxmlformats.org/officeDocument/2006/relationships/hyperlink" Target="http://www.ensembl.org/id/ENSG00000127528" TargetMode="External"/><Relationship Id="rId1011" Type="http://schemas.openxmlformats.org/officeDocument/2006/relationships/hyperlink" Target="http://humantfs.ccbr.utoronto.ca/myTFPageUniversal.php?eID=ENSG00000181965" TargetMode="External"/><Relationship Id="rId1109" Type="http://schemas.openxmlformats.org/officeDocument/2006/relationships/hyperlink" Target="http://humantfs.ccbr.utoronto.ca/myTFPageUniversal.php?eID=ENSG00000012504" TargetMode="External"/><Relationship Id="rId1456" Type="http://schemas.openxmlformats.org/officeDocument/2006/relationships/hyperlink" Target="http://www.ensembl.org/id/ENSG00000125398" TargetMode="External"/><Relationship Id="rId1663" Type="http://schemas.openxmlformats.org/officeDocument/2006/relationships/hyperlink" Target="http://humantfs.ccbr.utoronto.ca/myTFPageUniversal.php?eID=ENSG00000105698" TargetMode="External"/><Relationship Id="rId1870" Type="http://schemas.openxmlformats.org/officeDocument/2006/relationships/hyperlink" Target="http://humantfs.ccbr.utoronto.ca/myTFPageUniversal.php?eID=ENSG00000175787" TargetMode="External"/><Relationship Id="rId1968" Type="http://schemas.openxmlformats.org/officeDocument/2006/relationships/hyperlink" Target="http://humantfs.ccbr.utoronto.ca/myTFPageUniversal.php?eID=ENSG00000170265" TargetMode="External"/><Relationship Id="rId2286" Type="http://schemas.openxmlformats.org/officeDocument/2006/relationships/hyperlink" Target="http://www.ensembl.org/id/ENSG00000196172" TargetMode="External"/><Relationship Id="rId258" Type="http://schemas.openxmlformats.org/officeDocument/2006/relationships/hyperlink" Target="http://humantfs.ccbr.utoronto.ca/myTFPageUniversal.php?eID=ENSG00000011332" TargetMode="External"/><Relationship Id="rId465" Type="http://schemas.openxmlformats.org/officeDocument/2006/relationships/hyperlink" Target="http://humantfs.ccbr.utoronto.ca/myTFPageUniversal.php?eID=ENSG00000129654" TargetMode="External"/><Relationship Id="rId672" Type="http://schemas.openxmlformats.org/officeDocument/2006/relationships/hyperlink" Target="http://www.ensembl.org/id/ENSG00000106004" TargetMode="External"/><Relationship Id="rId1095" Type="http://schemas.openxmlformats.org/officeDocument/2006/relationships/hyperlink" Target="http://humantfs.ccbr.utoronto.ca/myTFPageUniversal.php?eID=ENSG00000170485" TargetMode="External"/><Relationship Id="rId1316" Type="http://schemas.openxmlformats.org/officeDocument/2006/relationships/hyperlink" Target="http://www.ensembl.org/id/ENSG00000084093" TargetMode="External"/><Relationship Id="rId1523" Type="http://schemas.openxmlformats.org/officeDocument/2006/relationships/hyperlink" Target="http://humantfs.ccbr.utoronto.ca/myTFPageUniversal.php?eID=ENSG00000184058" TargetMode="External"/><Relationship Id="rId1730" Type="http://schemas.openxmlformats.org/officeDocument/2006/relationships/hyperlink" Target="http://www.ensembl.org/id/ENSG00000179627" TargetMode="External"/><Relationship Id="rId2146" Type="http://schemas.openxmlformats.org/officeDocument/2006/relationships/hyperlink" Target="http://www.ensembl.org/id/ENSG00000203326" TargetMode="External"/><Relationship Id="rId2353" Type="http://schemas.openxmlformats.org/officeDocument/2006/relationships/hyperlink" Target="http://humantfs.ccbr.utoronto.ca/myTFPageUniversal.php?eID=ENSG00000065029" TargetMode="External"/><Relationship Id="rId22" Type="http://schemas.openxmlformats.org/officeDocument/2006/relationships/hyperlink" Target="http://www.ensembl.org/id/ENSG00000227059" TargetMode="External"/><Relationship Id="rId118" Type="http://schemas.openxmlformats.org/officeDocument/2006/relationships/hyperlink" Target="http://www.ensembl.org/id/ENSG00000169594" TargetMode="External"/><Relationship Id="rId325" Type="http://schemas.openxmlformats.org/officeDocument/2006/relationships/hyperlink" Target="http://www.ensembl.org/id/ENSG00000135638" TargetMode="External"/><Relationship Id="rId532" Type="http://schemas.openxmlformats.org/officeDocument/2006/relationships/hyperlink" Target="http://www.ensembl.org/id/ENSG00000124827" TargetMode="External"/><Relationship Id="rId977" Type="http://schemas.openxmlformats.org/officeDocument/2006/relationships/hyperlink" Target="http://humantfs.ccbr.utoronto.ca/myTFPageUniversal.php?eID=ENSG00000116990" TargetMode="External"/><Relationship Id="rId1162" Type="http://schemas.openxmlformats.org/officeDocument/2006/relationships/hyperlink" Target="http://www.ensembl.org/id/ENSG00000164920" TargetMode="External"/><Relationship Id="rId1828" Type="http://schemas.openxmlformats.org/officeDocument/2006/relationships/hyperlink" Target="http://humantfs.ccbr.utoronto.ca/myTFPageUniversal.php?eID=ENSG00000181896" TargetMode="External"/><Relationship Id="rId2006" Type="http://schemas.openxmlformats.org/officeDocument/2006/relationships/hyperlink" Target="http://www.ensembl.org/id/ENSG00000181894" TargetMode="External"/><Relationship Id="rId2213" Type="http://schemas.openxmlformats.org/officeDocument/2006/relationships/hyperlink" Target="http://humantfs.ccbr.utoronto.ca/myTFPageUniversal.php?eID=ENSG00000196967" TargetMode="External"/><Relationship Id="rId2420" Type="http://schemas.openxmlformats.org/officeDocument/2006/relationships/hyperlink" Target="http://www.ensembl.org/id/ENSG00000198040" TargetMode="External"/><Relationship Id="rId171" Type="http://schemas.openxmlformats.org/officeDocument/2006/relationships/hyperlink" Target="https://en.wikipedia.org/wiki/CREB1" TargetMode="External"/><Relationship Id="rId837" Type="http://schemas.openxmlformats.org/officeDocument/2006/relationships/hyperlink" Target="http://humantfs.ccbr.utoronto.ca/myTFPageUniversal.php?eID=ENSG00000118263" TargetMode="External"/><Relationship Id="rId1022" Type="http://schemas.openxmlformats.org/officeDocument/2006/relationships/hyperlink" Target="http://www.ensembl.org/id/ENSG00000072736" TargetMode="External"/><Relationship Id="rId1467" Type="http://schemas.openxmlformats.org/officeDocument/2006/relationships/hyperlink" Target="http://humantfs.ccbr.utoronto.ca/myTFPageUniversal.php?eID=ENSG00000204335" TargetMode="External"/><Relationship Id="rId1674" Type="http://schemas.openxmlformats.org/officeDocument/2006/relationships/hyperlink" Target="http://www.ensembl.org/id/ENSG00000100987" TargetMode="External"/><Relationship Id="rId1881" Type="http://schemas.openxmlformats.org/officeDocument/2006/relationships/hyperlink" Target="http://www.ensembl.org/id/ENSG00000167384" TargetMode="External"/><Relationship Id="rId2297" Type="http://schemas.openxmlformats.org/officeDocument/2006/relationships/hyperlink" Target="http://humantfs.ccbr.utoronto.ca/myTFPageUniversal.php?eID=ENSG00000171163" TargetMode="External"/><Relationship Id="rId269" Type="http://schemas.openxmlformats.org/officeDocument/2006/relationships/hyperlink" Target="http://www.ensembl.org/id/ENSG00000260596" TargetMode="External"/><Relationship Id="rId476" Type="http://schemas.openxmlformats.org/officeDocument/2006/relationships/hyperlink" Target="http://www.ensembl.org/id/ENSG00000183770" TargetMode="External"/><Relationship Id="rId683" Type="http://schemas.openxmlformats.org/officeDocument/2006/relationships/hyperlink" Target="http://humantfs.ccbr.utoronto.ca/myTFPageUniversal.php?eID=ENSG00000159184" TargetMode="External"/><Relationship Id="rId890" Type="http://schemas.openxmlformats.org/officeDocument/2006/relationships/hyperlink" Target="http://www.ensembl.org/id/ENSG00000185022" TargetMode="External"/><Relationship Id="rId904" Type="http://schemas.openxmlformats.org/officeDocument/2006/relationships/hyperlink" Target="http://www.ensembl.org/id/ENSG00000085276" TargetMode="External"/><Relationship Id="rId1327" Type="http://schemas.openxmlformats.org/officeDocument/2006/relationships/hyperlink" Target="http://humantfs.ccbr.utoronto.ca/myTFPageUniversal.php?eID=ENSG00000143390" TargetMode="External"/><Relationship Id="rId1534" Type="http://schemas.openxmlformats.org/officeDocument/2006/relationships/hyperlink" Target="http://www.ensembl.org/id/ENSG00000164532" TargetMode="External"/><Relationship Id="rId1741" Type="http://schemas.openxmlformats.org/officeDocument/2006/relationships/hyperlink" Target="http://humantfs.ccbr.utoronto.ca/myTFPageUniversal.php?eID=ENSG00000168826" TargetMode="External"/><Relationship Id="rId1979" Type="http://schemas.openxmlformats.org/officeDocument/2006/relationships/hyperlink" Target="http://www.ensembl.org/id/ENSG00000166526" TargetMode="External"/><Relationship Id="rId2157" Type="http://schemas.openxmlformats.org/officeDocument/2006/relationships/hyperlink" Target="http://humantfs.ccbr.utoronto.ca/myTFPageUniversal.php?eID=ENSG00000198633" TargetMode="External"/><Relationship Id="rId2364" Type="http://schemas.openxmlformats.org/officeDocument/2006/relationships/hyperlink" Target="http://www.ensembl.org/id/ENSG00000175691" TargetMode="External"/><Relationship Id="rId33" Type="http://schemas.openxmlformats.org/officeDocument/2006/relationships/hyperlink" Target="http://www.ensembl.org/id/ENSG00000205143" TargetMode="External"/><Relationship Id="rId129" Type="http://schemas.openxmlformats.org/officeDocument/2006/relationships/hyperlink" Target="http://humantfs.ccbr.utoronto.ca/myTFPageUniversal.php?eID=ENSG00000138380" TargetMode="External"/><Relationship Id="rId336" Type="http://schemas.openxmlformats.org/officeDocument/2006/relationships/hyperlink" Target="http://humantfs.ccbr.utoronto.ca/myTFPageUniversal.php?eID=ENSG00000116016" TargetMode="External"/><Relationship Id="rId543" Type="http://schemas.openxmlformats.org/officeDocument/2006/relationships/hyperlink" Target="http://humantfs.ccbr.utoronto.ca/myTFPageUniversal.php?eID=ENSG00000106571" TargetMode="External"/><Relationship Id="rId988" Type="http://schemas.openxmlformats.org/officeDocument/2006/relationships/hyperlink" Target="http://www.ensembl.org/id/ENSG00000122180" TargetMode="External"/><Relationship Id="rId1173" Type="http://schemas.openxmlformats.org/officeDocument/2006/relationships/hyperlink" Target="http://humantfs.ccbr.utoronto.ca/myTFPageUniversal.php?eID=ENSG00000125850" TargetMode="External"/><Relationship Id="rId1380" Type="http://schemas.openxmlformats.org/officeDocument/2006/relationships/hyperlink" Target="http://www.ensembl.org/id/ENSG00000168779" TargetMode="External"/><Relationship Id="rId1601" Type="http://schemas.openxmlformats.org/officeDocument/2006/relationships/hyperlink" Target="http://humantfs.ccbr.utoronto.ca/myTFPageUniversal.php?eID=ENSG00000198176" TargetMode="External"/><Relationship Id="rId1839" Type="http://schemas.openxmlformats.org/officeDocument/2006/relationships/hyperlink" Target="http://www.ensembl.org/id/ENSG00000131849" TargetMode="External"/><Relationship Id="rId2017" Type="http://schemas.openxmlformats.org/officeDocument/2006/relationships/hyperlink" Target="http://humantfs.ccbr.utoronto.ca/myTFPageUniversal.php?eID=ENSG00000189180" TargetMode="External"/><Relationship Id="rId2224" Type="http://schemas.openxmlformats.org/officeDocument/2006/relationships/hyperlink" Target="http://www.ensembl.org/id/ENSG00000172748" TargetMode="External"/><Relationship Id="rId182" Type="http://schemas.openxmlformats.org/officeDocument/2006/relationships/hyperlink" Target="http://www.ensembl.org/id/ENSG00000143578" TargetMode="External"/><Relationship Id="rId403" Type="http://schemas.openxmlformats.org/officeDocument/2006/relationships/hyperlink" Target="http://www.ensembl.org/id/ENSG00000151702" TargetMode="External"/><Relationship Id="rId750" Type="http://schemas.openxmlformats.org/officeDocument/2006/relationships/hyperlink" Target="http://www.ensembl.org/id/ENSG00000030419" TargetMode="External"/><Relationship Id="rId848" Type="http://schemas.openxmlformats.org/officeDocument/2006/relationships/hyperlink" Target="http://www.ensembl.org/id/ENSG00000196233" TargetMode="External"/><Relationship Id="rId1033" Type="http://schemas.openxmlformats.org/officeDocument/2006/relationships/hyperlink" Target="http://humantfs.ccbr.utoronto.ca/myTFPageUniversal.php?eID=ENSG00000050344" TargetMode="External"/><Relationship Id="rId1478" Type="http://schemas.openxmlformats.org/officeDocument/2006/relationships/hyperlink" Target="http://www.ensembl.org/id/ENSG00000066336" TargetMode="External"/><Relationship Id="rId1685" Type="http://schemas.openxmlformats.org/officeDocument/2006/relationships/hyperlink" Target="http://humantfs.ccbr.utoronto.ca/myTFPageUniversal.php?eID=ENSG00000065978" TargetMode="External"/><Relationship Id="rId1892" Type="http://schemas.openxmlformats.org/officeDocument/2006/relationships/hyperlink" Target="http://humantfs.ccbr.utoronto.ca/myTFPageUniversal.php?eID=ENSG00000157429" TargetMode="External"/><Relationship Id="rId1906" Type="http://schemas.openxmlformats.org/officeDocument/2006/relationships/hyperlink" Target="http://humantfs.ccbr.utoronto.ca/myTFPageUniversal.php?eID=ENSG00000170260" TargetMode="External"/><Relationship Id="rId2431" Type="http://schemas.openxmlformats.org/officeDocument/2006/relationships/hyperlink" Target="http://humantfs.ccbr.utoronto.ca/myTFPageUniversal.php?eID=ENSG00000234284" TargetMode="External"/><Relationship Id="rId487" Type="http://schemas.openxmlformats.org/officeDocument/2006/relationships/hyperlink" Target="http://humantfs.ccbr.utoronto.ca/myTFPageUniversal.php?eID=ENSG00000139445" TargetMode="External"/><Relationship Id="rId610" Type="http://schemas.openxmlformats.org/officeDocument/2006/relationships/hyperlink" Target="http://www.ensembl.org/id/ENSG00000152804" TargetMode="External"/><Relationship Id="rId694" Type="http://schemas.openxmlformats.org/officeDocument/2006/relationships/hyperlink" Target="http://www.ensembl.org/id/ENSG00000260027" TargetMode="External"/><Relationship Id="rId708" Type="http://schemas.openxmlformats.org/officeDocument/2006/relationships/hyperlink" Target="http://www.ensembl.org/id/ENSG00000198353" TargetMode="External"/><Relationship Id="rId915" Type="http://schemas.openxmlformats.org/officeDocument/2006/relationships/hyperlink" Target="http://humantfs.ccbr.utoronto.ca/myTFPageUniversal.php?eID=ENSG00000116604" TargetMode="External"/><Relationship Id="rId1240" Type="http://schemas.openxmlformats.org/officeDocument/2006/relationships/hyperlink" Target="http://www.ensembl.org/id/ENSG00000198914" TargetMode="External"/><Relationship Id="rId1338" Type="http://schemas.openxmlformats.org/officeDocument/2006/relationships/hyperlink" Target="http://www.ensembl.org/id/ENSG00000069667" TargetMode="External"/><Relationship Id="rId1545" Type="http://schemas.openxmlformats.org/officeDocument/2006/relationships/hyperlink" Target="http://humantfs.ccbr.utoronto.ca/myTFPageUniversal.php?eID=ENSG00000089225" TargetMode="External"/><Relationship Id="rId2070" Type="http://schemas.openxmlformats.org/officeDocument/2006/relationships/hyperlink" Target="http://www.ensembl.org/id/ENSG00000204947" TargetMode="External"/><Relationship Id="rId2168" Type="http://schemas.openxmlformats.org/officeDocument/2006/relationships/hyperlink" Target="http://www.ensembl.org/id/ENSG00000121406" TargetMode="External"/><Relationship Id="rId2375" Type="http://schemas.openxmlformats.org/officeDocument/2006/relationships/hyperlink" Target="http://humantfs.ccbr.utoronto.ca/myTFPageUniversal.php?eID=ENSG00000196453" TargetMode="External"/><Relationship Id="rId347" Type="http://schemas.openxmlformats.org/officeDocument/2006/relationships/hyperlink" Target="http://www.ensembl.org/id/ENSG00000140009" TargetMode="External"/><Relationship Id="rId999" Type="http://schemas.openxmlformats.org/officeDocument/2006/relationships/hyperlink" Target="http://humantfs.ccbr.utoronto.ca/myTFPageUniversal.php?eID=ENSG00000111704" TargetMode="External"/><Relationship Id="rId1100" Type="http://schemas.openxmlformats.org/officeDocument/2006/relationships/hyperlink" Target="http://www.ensembl.org/id/ENSG00000126368" TargetMode="External"/><Relationship Id="rId1184" Type="http://schemas.openxmlformats.org/officeDocument/2006/relationships/hyperlink" Target="http://www.ensembl.org/id/ENSG00000196092" TargetMode="External"/><Relationship Id="rId1405" Type="http://schemas.openxmlformats.org/officeDocument/2006/relationships/hyperlink" Target="http://humantfs.ccbr.utoronto.ca/myTFPageUniversal.php?eID=ENSG00000166949" TargetMode="External"/><Relationship Id="rId1752" Type="http://schemas.openxmlformats.org/officeDocument/2006/relationships/hyperlink" Target="http://www.ensembl.org/id/ENSG00000169554" TargetMode="External"/><Relationship Id="rId2028" Type="http://schemas.openxmlformats.org/officeDocument/2006/relationships/hyperlink" Target="http://www.ensembl.org/id/ENSG00000169981" TargetMode="External"/><Relationship Id="rId44" Type="http://schemas.openxmlformats.org/officeDocument/2006/relationships/hyperlink" Target="http://humantfs.ccbr.utoronto.ca/myTFPageUniversal.php?eID=ENSG00000133794" TargetMode="External"/><Relationship Id="rId554" Type="http://schemas.openxmlformats.org/officeDocument/2006/relationships/hyperlink" Target="http://www.ensembl.org/id/ENSG00000101216" TargetMode="External"/><Relationship Id="rId761" Type="http://schemas.openxmlformats.org/officeDocument/2006/relationships/hyperlink" Target="http://humantfs.ccbr.utoronto.ca/myTFPageUniversal.php?eID=ENSG00000125347" TargetMode="External"/><Relationship Id="rId859" Type="http://schemas.openxmlformats.org/officeDocument/2006/relationships/hyperlink" Target="http://humantfs.ccbr.utoronto.ca/myTFPageUniversal.php?eID=ENSG00000107187" TargetMode="External"/><Relationship Id="rId1391" Type="http://schemas.openxmlformats.org/officeDocument/2006/relationships/hyperlink" Target="http://humantfs.ccbr.utoronto.ca/myTFPageUniversal.php?eID=ENSG00000138083" TargetMode="External"/><Relationship Id="rId1489" Type="http://schemas.openxmlformats.org/officeDocument/2006/relationships/hyperlink" Target="http://humantfs.ccbr.utoronto.ca/myTFPageUniversal.php?eID=ENSG00000198911" TargetMode="External"/><Relationship Id="rId1612" Type="http://schemas.openxmlformats.org/officeDocument/2006/relationships/hyperlink" Target="http://www.ensembl.org/id/ENSG00000177426" TargetMode="External"/><Relationship Id="rId1696" Type="http://schemas.openxmlformats.org/officeDocument/2006/relationships/hyperlink" Target="http://www.ensembl.org/id/ENSG00000257315" TargetMode="External"/><Relationship Id="rId1917" Type="http://schemas.openxmlformats.org/officeDocument/2006/relationships/hyperlink" Target="http://www.ensembl.org/id/ENSG00000159885" TargetMode="External"/><Relationship Id="rId2235" Type="http://schemas.openxmlformats.org/officeDocument/2006/relationships/hyperlink" Target="http://humantfs.ccbr.utoronto.ca/myTFPageUniversal.php?eID=ENSG00000176024" TargetMode="External"/><Relationship Id="rId2442" Type="http://schemas.openxmlformats.org/officeDocument/2006/relationships/hyperlink" Target="http://www.ensembl.org/id/ENSG00000197360" TargetMode="External"/><Relationship Id="rId193" Type="http://schemas.openxmlformats.org/officeDocument/2006/relationships/hyperlink" Target="http://humantfs.ccbr.utoronto.ca/myTFPageUniversal.php?eID=ENSG00000095794" TargetMode="External"/><Relationship Id="rId207" Type="http://schemas.openxmlformats.org/officeDocument/2006/relationships/hyperlink" Target="http://www.ensembl.org/id/ENSG00000154832" TargetMode="External"/><Relationship Id="rId414" Type="http://schemas.openxmlformats.org/officeDocument/2006/relationships/hyperlink" Target="http://humantfs.ccbr.utoronto.ca/myTFPageUniversal.php?eID=ENSG00000129514" TargetMode="External"/><Relationship Id="rId498" Type="http://schemas.openxmlformats.org/officeDocument/2006/relationships/hyperlink" Target="http://www.ensembl.org/id/ENSG00000128573" TargetMode="External"/><Relationship Id="rId621" Type="http://schemas.openxmlformats.org/officeDocument/2006/relationships/hyperlink" Target="http://humantfs.ccbr.utoronto.ca/myTFPageUniversal.php?eID=ENSG00000172273" TargetMode="External"/><Relationship Id="rId1044" Type="http://schemas.openxmlformats.org/officeDocument/2006/relationships/hyperlink" Target="http://www.ensembl.org/id/ENSG00000008441" TargetMode="External"/><Relationship Id="rId1251" Type="http://schemas.openxmlformats.org/officeDocument/2006/relationships/hyperlink" Target="http://humantfs.ccbr.utoronto.ca/myTFPageUniversal.php?eID=ENSG00000204531" TargetMode="External"/><Relationship Id="rId1349" Type="http://schemas.openxmlformats.org/officeDocument/2006/relationships/hyperlink" Target="http://humantfs.ccbr.utoronto.ca/myTFPageUniversal.php?eID=ENSG00000124813" TargetMode="External"/><Relationship Id="rId2081" Type="http://schemas.openxmlformats.org/officeDocument/2006/relationships/hyperlink" Target="http://humantfs.ccbr.utoronto.ca/myTFPageUniversal.php?eID=ENSG00000197647" TargetMode="External"/><Relationship Id="rId2179" Type="http://schemas.openxmlformats.org/officeDocument/2006/relationships/hyperlink" Target="http://humantfs.ccbr.utoronto.ca/myTFPageUniversal.php?eID=ENSG00000130544" TargetMode="External"/><Relationship Id="rId2302" Type="http://schemas.openxmlformats.org/officeDocument/2006/relationships/hyperlink" Target="http://www.ensembl.org/id/ENSG00000147789" TargetMode="External"/><Relationship Id="rId260" Type="http://schemas.openxmlformats.org/officeDocument/2006/relationships/hyperlink" Target="http://humantfs.ccbr.utoronto.ca/myTFPageUniversal.php?eID=ENSG00000205683" TargetMode="External"/><Relationship Id="rId719" Type="http://schemas.openxmlformats.org/officeDocument/2006/relationships/hyperlink" Target="http://humantfs.ccbr.utoronto.ca/myTFPageUniversal.php?eID=ENSG00000128645" TargetMode="External"/><Relationship Id="rId926" Type="http://schemas.openxmlformats.org/officeDocument/2006/relationships/hyperlink" Target="http://www.ensembl.org/id/ENSG00000166823" TargetMode="External"/><Relationship Id="rId1111" Type="http://schemas.openxmlformats.org/officeDocument/2006/relationships/hyperlink" Target="http://humantfs.ccbr.utoronto.ca/myTFPageUniversal.php?eID=ENSG00000144852" TargetMode="External"/><Relationship Id="rId1556" Type="http://schemas.openxmlformats.org/officeDocument/2006/relationships/hyperlink" Target="http://www.ensembl.org/id/ENSG00000261787" TargetMode="External"/><Relationship Id="rId1763" Type="http://schemas.openxmlformats.org/officeDocument/2006/relationships/hyperlink" Target="http://humantfs.ccbr.utoronto.ca/myTFPageUniversal.php?eID=ENSG00000142065" TargetMode="External"/><Relationship Id="rId1970" Type="http://schemas.openxmlformats.org/officeDocument/2006/relationships/hyperlink" Target="http://humantfs.ccbr.utoronto.ca/myTFPageUniversal.php?eID=ENSG00000167637" TargetMode="External"/><Relationship Id="rId2386" Type="http://schemas.openxmlformats.org/officeDocument/2006/relationships/hyperlink" Target="http://www.ensembl.org/id/ENSG00000197162" TargetMode="External"/><Relationship Id="rId55" Type="http://schemas.openxmlformats.org/officeDocument/2006/relationships/hyperlink" Target="http://humantfs.ccbr.utoronto.ca/myTFPageUniversal.php?eID=ENSG00000176009" TargetMode="External"/><Relationship Id="rId120" Type="http://schemas.openxmlformats.org/officeDocument/2006/relationships/hyperlink" Target="http://www.ensembl.org/id/ENSG00000173068" TargetMode="External"/><Relationship Id="rId358" Type="http://schemas.openxmlformats.org/officeDocument/2006/relationships/hyperlink" Target="http://www.ensembl.org/id/ENSG00000123576" TargetMode="External"/><Relationship Id="rId565" Type="http://schemas.openxmlformats.org/officeDocument/2006/relationships/hyperlink" Target="http://humantfs.ccbr.utoronto.ca/myTFPageUniversal.php?eID=ENSG00000169840" TargetMode="External"/><Relationship Id="rId772" Type="http://schemas.openxmlformats.org/officeDocument/2006/relationships/hyperlink" Target="http://www.ensembl.org/id/ENSG00000185507" TargetMode="External"/><Relationship Id="rId1195" Type="http://schemas.openxmlformats.org/officeDocument/2006/relationships/hyperlink" Target="http://humantfs.ccbr.utoronto.ca/myTFPageUniversal.php?eID=ENSG00000185630" TargetMode="External"/><Relationship Id="rId1209" Type="http://schemas.openxmlformats.org/officeDocument/2006/relationships/hyperlink" Target="http://humantfs.ccbr.utoronto.ca/myTFPageUniversal.php?eID=ENSG00000109132" TargetMode="External"/><Relationship Id="rId1416" Type="http://schemas.openxmlformats.org/officeDocument/2006/relationships/hyperlink" Target="http://www.ensembl.org/id/ENSG00000185669" TargetMode="External"/><Relationship Id="rId1623" Type="http://schemas.openxmlformats.org/officeDocument/2006/relationships/hyperlink" Target="http://humantfs.ccbr.utoronto.ca/myTFPageUniversal.php?eID=ENSG00000137492" TargetMode="External"/><Relationship Id="rId1830" Type="http://schemas.openxmlformats.org/officeDocument/2006/relationships/hyperlink" Target="http://humantfs.ccbr.utoronto.ca/myTFPageUniversal.php?eID=ENSG00000178150" TargetMode="External"/><Relationship Id="rId2039" Type="http://schemas.openxmlformats.org/officeDocument/2006/relationships/hyperlink" Target="http://humantfs.ccbr.utoronto.ca/myTFPageUniversal.php?eID=ENSG00000075407" TargetMode="External"/><Relationship Id="rId2246" Type="http://schemas.openxmlformats.org/officeDocument/2006/relationships/hyperlink" Target="http://www.ensembl.org/id/ENSG00000172888" TargetMode="External"/><Relationship Id="rId2453" Type="http://schemas.openxmlformats.org/officeDocument/2006/relationships/hyperlink" Target="http://humantfs.ccbr.utoronto.ca/myTFPageUniversal.php?eID=ENSG00000187987" TargetMode="External"/><Relationship Id="rId218" Type="http://schemas.openxmlformats.org/officeDocument/2006/relationships/hyperlink" Target="http://www.ensembl.org/id/ENSG00000175197" TargetMode="External"/><Relationship Id="rId425" Type="http://schemas.openxmlformats.org/officeDocument/2006/relationships/hyperlink" Target="http://www.ensembl.org/id/ENSG00000176692" TargetMode="External"/><Relationship Id="rId632" Type="http://schemas.openxmlformats.org/officeDocument/2006/relationships/hyperlink" Target="http://www.ensembl.org/id/ENSG00000136630" TargetMode="External"/><Relationship Id="rId1055" Type="http://schemas.openxmlformats.org/officeDocument/2006/relationships/hyperlink" Target="http://humantfs.ccbr.utoronto.ca/myTFPageUniversal.php?eID=ENSG00000066136" TargetMode="External"/><Relationship Id="rId1262" Type="http://schemas.openxmlformats.org/officeDocument/2006/relationships/hyperlink" Target="http://www.ensembl.org/id/ENSG00000132170" TargetMode="External"/><Relationship Id="rId1928" Type="http://schemas.openxmlformats.org/officeDocument/2006/relationships/hyperlink" Target="http://humantfs.ccbr.utoronto.ca/myTFPageUniversal.php?eID=ENSG00000167840" TargetMode="External"/><Relationship Id="rId2092" Type="http://schemas.openxmlformats.org/officeDocument/2006/relationships/hyperlink" Target="http://www.ensembl.org/id/ENSG00000198342" TargetMode="External"/><Relationship Id="rId2106" Type="http://schemas.openxmlformats.org/officeDocument/2006/relationships/hyperlink" Target="http://www.ensembl.org/id/ENSG00000197714" TargetMode="External"/><Relationship Id="rId2313" Type="http://schemas.openxmlformats.org/officeDocument/2006/relationships/hyperlink" Target="http://humantfs.ccbr.utoronto.ca/myTFPageUniversal.php?eID=ENSG00000215343" TargetMode="External"/><Relationship Id="rId271" Type="http://schemas.openxmlformats.org/officeDocument/2006/relationships/hyperlink" Target="http://www.ensembl.org/id/ENSG00000258873" TargetMode="External"/><Relationship Id="rId937" Type="http://schemas.openxmlformats.org/officeDocument/2006/relationships/hyperlink" Target="http://humantfs.ccbr.utoronto.ca/myTFPageUniversal.php?eID=ENSG00000108788" TargetMode="External"/><Relationship Id="rId1122" Type="http://schemas.openxmlformats.org/officeDocument/2006/relationships/hyperlink" Target="http://www.ensembl.org/id/ENSG00000175745" TargetMode="External"/><Relationship Id="rId1567" Type="http://schemas.openxmlformats.org/officeDocument/2006/relationships/hyperlink" Target="http://humantfs.ccbr.utoronto.ca/myTFPageUniversal.php?eID=ENSG00000148737" TargetMode="External"/><Relationship Id="rId1774" Type="http://schemas.openxmlformats.org/officeDocument/2006/relationships/hyperlink" Target="http://www.ensembl.org/id/ENSG00000179059" TargetMode="External"/><Relationship Id="rId1981" Type="http://schemas.openxmlformats.org/officeDocument/2006/relationships/hyperlink" Target="http://www.ensembl.org/id/ENSG00000168661" TargetMode="External"/><Relationship Id="rId2397" Type="http://schemas.openxmlformats.org/officeDocument/2006/relationships/hyperlink" Target="http://humantfs.ccbr.utoronto.ca/myTFPageUniversal.php?eID=ENSG00000197863" TargetMode="External"/><Relationship Id="rId66" Type="http://schemas.openxmlformats.org/officeDocument/2006/relationships/hyperlink" Target="http://www.ensembl.org/id/ENSG00000128272" TargetMode="External"/><Relationship Id="rId131" Type="http://schemas.openxmlformats.org/officeDocument/2006/relationships/hyperlink" Target="http://humantfs.ccbr.utoronto.ca/myTFPageUniversal.php?eID=ENSG00000250709" TargetMode="External"/><Relationship Id="rId369" Type="http://schemas.openxmlformats.org/officeDocument/2006/relationships/hyperlink" Target="https://en.wikipedia.org/wiki/ETV2" TargetMode="External"/><Relationship Id="rId576" Type="http://schemas.openxmlformats.org/officeDocument/2006/relationships/hyperlink" Target="http://www.ensembl.org/id/ENSG00000125812" TargetMode="External"/><Relationship Id="rId783" Type="http://schemas.openxmlformats.org/officeDocument/2006/relationships/hyperlink" Target="http://humantfs.ccbr.utoronto.ca/myTFPageUniversal.php?eID=ENSG00000177508" TargetMode="External"/><Relationship Id="rId990" Type="http://schemas.openxmlformats.org/officeDocument/2006/relationships/hyperlink" Target="http://www.ensembl.org/id/ENSG00000124920" TargetMode="External"/><Relationship Id="rId1427" Type="http://schemas.openxmlformats.org/officeDocument/2006/relationships/hyperlink" Target="http://humantfs.ccbr.utoronto.ca/myTFPageUniversal.php?eID=ENSG00000177732" TargetMode="External"/><Relationship Id="rId1634" Type="http://schemas.openxmlformats.org/officeDocument/2006/relationships/hyperlink" Target="http://www.ensembl.org/id/ENSG00000107807" TargetMode="External"/><Relationship Id="rId1841" Type="http://schemas.openxmlformats.org/officeDocument/2006/relationships/hyperlink" Target="https://en.wikipedia.org/wiki/ZNF133" TargetMode="External"/><Relationship Id="rId2257" Type="http://schemas.openxmlformats.org/officeDocument/2006/relationships/hyperlink" Target="http://humantfs.ccbr.utoronto.ca/myTFPageUniversal.php?eID=ENSG00000198093" TargetMode="External"/><Relationship Id="rId2464" Type="http://schemas.openxmlformats.org/officeDocument/2006/relationships/hyperlink" Target="http://www.ensembl.org/id/ENSG00000131848" TargetMode="External"/><Relationship Id="rId229" Type="http://schemas.openxmlformats.org/officeDocument/2006/relationships/hyperlink" Target="http://www.ensembl.org/id/ENSG00000064195" TargetMode="External"/><Relationship Id="rId436" Type="http://schemas.openxmlformats.org/officeDocument/2006/relationships/hyperlink" Target="http://humantfs.ccbr.utoronto.ca/myTFPageUniversal.php?eID=ENSG00000184492" TargetMode="External"/><Relationship Id="rId643" Type="http://schemas.openxmlformats.org/officeDocument/2006/relationships/hyperlink" Target="http://humantfs.ccbr.utoronto.ca/myTFPageUniversal.php?eID=ENSG00000215612" TargetMode="External"/><Relationship Id="rId1066" Type="http://schemas.openxmlformats.org/officeDocument/2006/relationships/hyperlink" Target="http://www.ensembl.org/id/ENSG00000125820" TargetMode="External"/><Relationship Id="rId1273" Type="http://schemas.openxmlformats.org/officeDocument/2006/relationships/hyperlink" Target="http://humantfs.ccbr.utoronto.ca/myTFPageUniversal.php?eID=ENSG00000142611" TargetMode="External"/><Relationship Id="rId1480" Type="http://schemas.openxmlformats.org/officeDocument/2006/relationships/hyperlink" Target="http://www.ensembl.org/id/ENSG00000269404" TargetMode="External"/><Relationship Id="rId1939" Type="http://schemas.openxmlformats.org/officeDocument/2006/relationships/hyperlink" Target="http://www.ensembl.org/id/ENSG00000213096" TargetMode="External"/><Relationship Id="rId2117" Type="http://schemas.openxmlformats.org/officeDocument/2006/relationships/hyperlink" Target="http://humantfs.ccbr.utoronto.ca/myTFPageUniversal.php?eID=ENSG00000173258" TargetMode="External"/><Relationship Id="rId2324" Type="http://schemas.openxmlformats.org/officeDocument/2006/relationships/hyperlink" Target="http://www.ensembl.org/id/ENSG00000178665" TargetMode="External"/><Relationship Id="rId850" Type="http://schemas.openxmlformats.org/officeDocument/2006/relationships/hyperlink" Target="http://www.ensembl.org/id/ENSG00000178177" TargetMode="External"/><Relationship Id="rId948" Type="http://schemas.openxmlformats.org/officeDocument/2006/relationships/hyperlink" Target="http://www.ensembl.org/id/ENSG00000178860" TargetMode="External"/><Relationship Id="rId1133" Type="http://schemas.openxmlformats.org/officeDocument/2006/relationships/hyperlink" Target="http://humantfs.ccbr.utoronto.ca/myTFPageUniversal.php?eID=ENSG00000123358" TargetMode="External"/><Relationship Id="rId1578" Type="http://schemas.openxmlformats.org/officeDocument/2006/relationships/hyperlink" Target="http://www.ensembl.org/id/ENSG00000167074" TargetMode="External"/><Relationship Id="rId1701" Type="http://schemas.openxmlformats.org/officeDocument/2006/relationships/hyperlink" Target="http://humantfs.ccbr.utoronto.ca/myTFPageUniversal.php?eID=ENSG00000066422" TargetMode="External"/><Relationship Id="rId1785" Type="http://schemas.openxmlformats.org/officeDocument/2006/relationships/hyperlink" Target="http://humantfs.ccbr.utoronto.ca/myTFPageUniversal.php?eID=ENSG00000181007" TargetMode="External"/><Relationship Id="rId1992" Type="http://schemas.openxmlformats.org/officeDocument/2006/relationships/hyperlink" Target="http://www.ensembl.org/id/ENSG00000205903" TargetMode="External"/><Relationship Id="rId77" Type="http://schemas.openxmlformats.org/officeDocument/2006/relationships/hyperlink" Target="http://humantfs.ccbr.utoronto.ca/myTFPageUniversal.php?eID=ENSG00000172238" TargetMode="External"/><Relationship Id="rId282" Type="http://schemas.openxmlformats.org/officeDocument/2006/relationships/hyperlink" Target="http://humantfs.ccbr.utoronto.ca/myTFPageUniversal.php?eID=ENSG00000133740" TargetMode="External"/><Relationship Id="rId503" Type="http://schemas.openxmlformats.org/officeDocument/2006/relationships/hyperlink" Target="http://humantfs.ccbr.utoronto.ca/myTFPageUniversal.php?eID=ENSG00000137166" TargetMode="External"/><Relationship Id="rId587" Type="http://schemas.openxmlformats.org/officeDocument/2006/relationships/hyperlink" Target="http://humantfs.ccbr.utoronto.ca/myTFPageUniversal.php?eID=ENSG00000187821" TargetMode="External"/><Relationship Id="rId710" Type="http://schemas.openxmlformats.org/officeDocument/2006/relationships/hyperlink" Target="http://www.ensembl.org/id/ENSG00000172789" TargetMode="External"/><Relationship Id="rId808" Type="http://schemas.openxmlformats.org/officeDocument/2006/relationships/hyperlink" Target="http://www.ensembl.org/id/ENSG00000105610" TargetMode="External"/><Relationship Id="rId1340" Type="http://schemas.openxmlformats.org/officeDocument/2006/relationships/hyperlink" Target="http://www.ensembl.org/id/ENSG00000198963" TargetMode="External"/><Relationship Id="rId1438" Type="http://schemas.openxmlformats.org/officeDocument/2006/relationships/hyperlink" Target="http://www.ensembl.org/id/ENSG00000181449" TargetMode="External"/><Relationship Id="rId1645" Type="http://schemas.openxmlformats.org/officeDocument/2006/relationships/hyperlink" Target="http://humantfs.ccbr.utoronto.ca/myTFPageUniversal.php?eID=ENSG00000073282" TargetMode="External"/><Relationship Id="rId2170" Type="http://schemas.openxmlformats.org/officeDocument/2006/relationships/hyperlink" Target="http://www.ensembl.org/id/ENSG00000251369" TargetMode="External"/><Relationship Id="rId2268" Type="http://schemas.openxmlformats.org/officeDocument/2006/relationships/hyperlink" Target="http://www.ensembl.org/id/ENSG00000179195" TargetMode="External"/><Relationship Id="rId8" Type="http://schemas.openxmlformats.org/officeDocument/2006/relationships/hyperlink" Target="https://en.wikipedia.org/wiki/Aryl_hydrocarbon_receptor_repressor" TargetMode="External"/><Relationship Id="rId142" Type="http://schemas.openxmlformats.org/officeDocument/2006/relationships/hyperlink" Target="http://humantfs.ccbr.utoronto.ca/myTFPageUniversal.php?eID=ENSG00000131264" TargetMode="External"/><Relationship Id="rId447" Type="http://schemas.openxmlformats.org/officeDocument/2006/relationships/hyperlink" Target="http://www.ensembl.org/id/ENSG00000186790" TargetMode="External"/><Relationship Id="rId794" Type="http://schemas.openxmlformats.org/officeDocument/2006/relationships/hyperlink" Target="http://www.ensembl.org/id/ENSG00000175329" TargetMode="External"/><Relationship Id="rId1077" Type="http://schemas.openxmlformats.org/officeDocument/2006/relationships/hyperlink" Target="http://humantfs.ccbr.utoronto.ca/myTFPageUniversal.php?eID=ENSG00000136327" TargetMode="External"/><Relationship Id="rId1200" Type="http://schemas.openxmlformats.org/officeDocument/2006/relationships/hyperlink" Target="http://www.ensembl.org/id/ENSG00000105717" TargetMode="External"/><Relationship Id="rId1852" Type="http://schemas.openxmlformats.org/officeDocument/2006/relationships/hyperlink" Target="http://www.ensembl.org/id/ENSG00000131127" TargetMode="External"/><Relationship Id="rId2030" Type="http://schemas.openxmlformats.org/officeDocument/2006/relationships/hyperlink" Target="http://www.ensembl.org/id/ENSG00000256683" TargetMode="External"/><Relationship Id="rId2128" Type="http://schemas.openxmlformats.org/officeDocument/2006/relationships/hyperlink" Target="http://www.ensembl.org/id/ENSG00000229676" TargetMode="External"/><Relationship Id="rId654" Type="http://schemas.openxmlformats.org/officeDocument/2006/relationships/hyperlink" Target="http://www.ensembl.org/id/ENSG00000164749" TargetMode="External"/><Relationship Id="rId861" Type="http://schemas.openxmlformats.org/officeDocument/2006/relationships/hyperlink" Target="http://humantfs.ccbr.utoronto.ca/myTFPageUniversal.php?eID=ENSG00000121454" TargetMode="External"/><Relationship Id="rId959" Type="http://schemas.openxmlformats.org/officeDocument/2006/relationships/hyperlink" Target="http://humantfs.ccbr.utoronto.ca/myTFPageUniversal.php?eID=ENSG00000188786" TargetMode="External"/><Relationship Id="rId1284" Type="http://schemas.openxmlformats.org/officeDocument/2006/relationships/hyperlink" Target="http://www.ensembl.org/id/ENSG00000119608" TargetMode="External"/><Relationship Id="rId1491" Type="http://schemas.openxmlformats.org/officeDocument/2006/relationships/hyperlink" Target="http://humantfs.ccbr.utoronto.ca/myTFPageUniversal.php?eID=ENSG00000112658" TargetMode="External"/><Relationship Id="rId1505" Type="http://schemas.openxmlformats.org/officeDocument/2006/relationships/hyperlink" Target="http://humantfs.ccbr.utoronto.ca/myTFPageUniversal.php?eID=ENSG00000126561" TargetMode="External"/><Relationship Id="rId1589" Type="http://schemas.openxmlformats.org/officeDocument/2006/relationships/hyperlink" Target="http://humantfs.ccbr.utoronto.ca/myTFPageUniversal.php?eID=ENSG00000087510" TargetMode="External"/><Relationship Id="rId1712" Type="http://schemas.openxmlformats.org/officeDocument/2006/relationships/hyperlink" Target="http://www.ensembl.org/id/ENSG00000181722" TargetMode="External"/><Relationship Id="rId2335" Type="http://schemas.openxmlformats.org/officeDocument/2006/relationships/hyperlink" Target="http://humantfs.ccbr.utoronto.ca/myTFPageUniversal.php?eID=ENSG00000183850" TargetMode="External"/><Relationship Id="rId293" Type="http://schemas.openxmlformats.org/officeDocument/2006/relationships/hyperlink" Target="http://www.ensembl.org/id/ENSG00000221818" TargetMode="External"/><Relationship Id="rId307" Type="http://schemas.openxmlformats.org/officeDocument/2006/relationships/hyperlink" Target="http://www.ensembl.org/id/ENSG00000135373" TargetMode="External"/><Relationship Id="rId514" Type="http://schemas.openxmlformats.org/officeDocument/2006/relationships/hyperlink" Target="http://www.ensembl.org/id/ENSG00000102145" TargetMode="External"/><Relationship Id="rId721" Type="http://schemas.openxmlformats.org/officeDocument/2006/relationships/hyperlink" Target="http://humantfs.ccbr.utoronto.ca/myTFPageUniversal.php?eID=ENSG00000128710" TargetMode="External"/><Relationship Id="rId1144" Type="http://schemas.openxmlformats.org/officeDocument/2006/relationships/hyperlink" Target="http://www.ensembl.org/id/ENSG00000106459" TargetMode="External"/><Relationship Id="rId1351" Type="http://schemas.openxmlformats.org/officeDocument/2006/relationships/hyperlink" Target="http://humantfs.ccbr.utoronto.ca/myTFPageUniversal.php?eID=ENSG00000020633" TargetMode="External"/><Relationship Id="rId1449" Type="http://schemas.openxmlformats.org/officeDocument/2006/relationships/hyperlink" Target="http://humantfs.ccbr.utoronto.ca/myTFPageUniversal.php?eID=ENSG00000134532" TargetMode="External"/><Relationship Id="rId1796" Type="http://schemas.openxmlformats.org/officeDocument/2006/relationships/hyperlink" Target="http://www.ensembl.org/id/ENSG00000152977" TargetMode="External"/><Relationship Id="rId2181" Type="http://schemas.openxmlformats.org/officeDocument/2006/relationships/hyperlink" Target="http://humantfs.ccbr.utoronto.ca/myTFPageUniversal.php?eID=ENSG00000167785" TargetMode="External"/><Relationship Id="rId2402" Type="http://schemas.openxmlformats.org/officeDocument/2006/relationships/hyperlink" Target="http://www.ensembl.org/id/ENSG00000188227" TargetMode="External"/><Relationship Id="rId88" Type="http://schemas.openxmlformats.org/officeDocument/2006/relationships/hyperlink" Target="http://www.ensembl.org/id/ENSG00000143032" TargetMode="External"/><Relationship Id="rId153" Type="http://schemas.openxmlformats.org/officeDocument/2006/relationships/hyperlink" Target="http://www.ensembl.org/id/ENSG00000092067" TargetMode="External"/><Relationship Id="rId360" Type="http://schemas.openxmlformats.org/officeDocument/2006/relationships/hyperlink" Target="https://en.wikipedia.org/wiki/ETS1" TargetMode="External"/><Relationship Id="rId598" Type="http://schemas.openxmlformats.org/officeDocument/2006/relationships/hyperlink" Target="http://www.ensembl.org/id/ENSG00000144485" TargetMode="External"/><Relationship Id="rId819" Type="http://schemas.openxmlformats.org/officeDocument/2006/relationships/hyperlink" Target="http://humantfs.ccbr.utoronto.ca/myTFPageUniversal.php?eID=ENSG00000266265" TargetMode="External"/><Relationship Id="rId1004" Type="http://schemas.openxmlformats.org/officeDocument/2006/relationships/hyperlink" Target="http://www.ensembl.org/id/ENSG00000171532" TargetMode="External"/><Relationship Id="rId1211" Type="http://schemas.openxmlformats.org/officeDocument/2006/relationships/hyperlink" Target="http://humantfs.ccbr.utoronto.ca/myTFPageUniversal.php?eID=ENSG00000069011" TargetMode="External"/><Relationship Id="rId1656" Type="http://schemas.openxmlformats.org/officeDocument/2006/relationships/hyperlink" Target="http://www.ensembl.org/id/ENSG00000153560" TargetMode="External"/><Relationship Id="rId1863" Type="http://schemas.openxmlformats.org/officeDocument/2006/relationships/hyperlink" Target="http://www.ensembl.org/id/ENSG00000179909" TargetMode="External"/><Relationship Id="rId2041" Type="http://schemas.openxmlformats.org/officeDocument/2006/relationships/hyperlink" Target="http://humantfs.ccbr.utoronto.ca/myTFPageUniversal.php?eID=ENSG00000161298" TargetMode="External"/><Relationship Id="rId2279" Type="http://schemas.openxmlformats.org/officeDocument/2006/relationships/hyperlink" Target="http://humantfs.ccbr.utoronto.ca/myTFPageUniversal.php?eID=ENSG00000197372" TargetMode="External"/><Relationship Id="rId220" Type="http://schemas.openxmlformats.org/officeDocument/2006/relationships/hyperlink" Target="http://www.ensembl.org/id/ENSG00000177030" TargetMode="External"/><Relationship Id="rId458" Type="http://schemas.openxmlformats.org/officeDocument/2006/relationships/hyperlink" Target="http://humantfs.ccbr.utoronto.ca/myTFPageUniversal.php?eID=ENSG00000168269" TargetMode="External"/><Relationship Id="rId665" Type="http://schemas.openxmlformats.org/officeDocument/2006/relationships/hyperlink" Target="http://humantfs.ccbr.utoronto.ca/myTFPageUniversal.php?eID=ENSG00000106031" TargetMode="External"/><Relationship Id="rId872" Type="http://schemas.openxmlformats.org/officeDocument/2006/relationships/hyperlink" Target="http://www.ensembl.org/id/ENSG00000187772" TargetMode="External"/><Relationship Id="rId1088" Type="http://schemas.openxmlformats.org/officeDocument/2006/relationships/hyperlink" Target="http://www.ensembl.org/id/ENSG00000106410" TargetMode="External"/><Relationship Id="rId1295" Type="http://schemas.openxmlformats.org/officeDocument/2006/relationships/hyperlink" Target="http://humantfs.ccbr.utoronto.ca/myTFPageUniversal.php?eID=ENSG00000131759" TargetMode="External"/><Relationship Id="rId1309" Type="http://schemas.openxmlformats.org/officeDocument/2006/relationships/hyperlink" Target="http://humantfs.ccbr.utoronto.ca/myTFPageUniversal.php?eID=ENSG00000124232" TargetMode="External"/><Relationship Id="rId1516" Type="http://schemas.openxmlformats.org/officeDocument/2006/relationships/hyperlink" Target="http://www.ensembl.org/id/ENSG00000112592" TargetMode="External"/><Relationship Id="rId1723" Type="http://schemas.openxmlformats.org/officeDocument/2006/relationships/hyperlink" Target="http://humantfs.ccbr.utoronto.ca/myTFPageUniversal.php?eID=ENSG00000177485" TargetMode="External"/><Relationship Id="rId1930" Type="http://schemas.openxmlformats.org/officeDocument/2006/relationships/hyperlink" Target="http://humantfs.ccbr.utoronto.ca/myTFPageUniversal.php?eID=ENSG00000159917" TargetMode="External"/><Relationship Id="rId2139" Type="http://schemas.openxmlformats.org/officeDocument/2006/relationships/hyperlink" Target="http://humantfs.ccbr.utoronto.ca/myTFPageUniversal.php?eID=ENSG00000163795" TargetMode="External"/><Relationship Id="rId2346" Type="http://schemas.openxmlformats.org/officeDocument/2006/relationships/hyperlink" Target="http://www.ensembl.org/id/ENSG00000186230" TargetMode="External"/><Relationship Id="rId15" Type="http://schemas.openxmlformats.org/officeDocument/2006/relationships/hyperlink" Target="http://humantfs.ccbr.utoronto.ca/myTFPageUniversal.php?eID=ENSG00000180318" TargetMode="External"/><Relationship Id="rId318" Type="http://schemas.openxmlformats.org/officeDocument/2006/relationships/hyperlink" Target="http://humantfs.ccbr.utoronto.ca/myTFPageUniversal.php?eID=ENSG00000135374" TargetMode="External"/><Relationship Id="rId525" Type="http://schemas.openxmlformats.org/officeDocument/2006/relationships/hyperlink" Target="http://humantfs.ccbr.utoronto.ca/myTFPageUniversal.php?eID=ENSG00000141448" TargetMode="External"/><Relationship Id="rId732" Type="http://schemas.openxmlformats.org/officeDocument/2006/relationships/hyperlink" Target="http://www.ensembl.org/id/ENSG00000175879" TargetMode="External"/><Relationship Id="rId1155" Type="http://schemas.openxmlformats.org/officeDocument/2006/relationships/hyperlink" Target="http://humantfs.ccbr.utoronto.ca/myTFPageUniversal.php?eID=ENSG00000169856" TargetMode="External"/><Relationship Id="rId1362" Type="http://schemas.openxmlformats.org/officeDocument/2006/relationships/hyperlink" Target="http://www.ensembl.org/id/ENSG00000101115" TargetMode="External"/><Relationship Id="rId2192" Type="http://schemas.openxmlformats.org/officeDocument/2006/relationships/hyperlink" Target="http://www.ensembl.org/id/ENSG00000186017" TargetMode="External"/><Relationship Id="rId2206" Type="http://schemas.openxmlformats.org/officeDocument/2006/relationships/hyperlink" Target="http://www.ensembl.org/id/ENSG00000171425" TargetMode="External"/><Relationship Id="rId2413" Type="http://schemas.openxmlformats.org/officeDocument/2006/relationships/hyperlink" Target="http://humantfs.ccbr.utoronto.ca/myTFPageUniversal.php?eID=ENSG00000197779" TargetMode="External"/><Relationship Id="rId99" Type="http://schemas.openxmlformats.org/officeDocument/2006/relationships/hyperlink" Target="http://humantfs.ccbr.utoronto.ca/myTFPageUniversal.php?eID=ENSG00000114439" TargetMode="External"/><Relationship Id="rId164" Type="http://schemas.openxmlformats.org/officeDocument/2006/relationships/hyperlink" Target="http://humantfs.ccbr.utoronto.ca/myTFPageUniversal.php?eID=ENSG00000177946" TargetMode="External"/><Relationship Id="rId371" Type="http://schemas.openxmlformats.org/officeDocument/2006/relationships/hyperlink" Target="http://humantfs.ccbr.utoronto.ca/myTFPageUniversal.php?eID=ENSG00000105672" TargetMode="External"/><Relationship Id="rId1015" Type="http://schemas.openxmlformats.org/officeDocument/2006/relationships/hyperlink" Target="http://humantfs.ccbr.utoronto.ca/myTFPageUniversal.php?eID=ENSG00000122859" TargetMode="External"/><Relationship Id="rId1222" Type="http://schemas.openxmlformats.org/officeDocument/2006/relationships/hyperlink" Target="http://www.ensembl.org/id/ENSG00000118495" TargetMode="External"/><Relationship Id="rId1667" Type="http://schemas.openxmlformats.org/officeDocument/2006/relationships/hyperlink" Target="http://humantfs.ccbr.utoronto.ca/myTFPageUniversal.php?eID=ENSG00000116035" TargetMode="External"/><Relationship Id="rId1874" Type="http://schemas.openxmlformats.org/officeDocument/2006/relationships/hyperlink" Target="http://humantfs.ccbr.utoronto.ca/myTFPageUniversal.php?eID=ENSG00000103343" TargetMode="External"/><Relationship Id="rId2052" Type="http://schemas.openxmlformats.org/officeDocument/2006/relationships/hyperlink" Target="http://www.ensembl.org/id/ENSG00000197024" TargetMode="External"/><Relationship Id="rId469" Type="http://schemas.openxmlformats.org/officeDocument/2006/relationships/hyperlink" Target="http://humantfs.ccbr.utoronto.ca/myTFPageUniversal.php?eID=ENSG00000198815" TargetMode="External"/><Relationship Id="rId676" Type="http://schemas.openxmlformats.org/officeDocument/2006/relationships/hyperlink" Target="http://www.ensembl.org/id/ENSG00000122592" TargetMode="External"/><Relationship Id="rId883" Type="http://schemas.openxmlformats.org/officeDocument/2006/relationships/hyperlink" Target="http://humantfs.ccbr.utoronto.ca/myTFPageUniversal.php?eID=ENSG00000104903" TargetMode="External"/><Relationship Id="rId1099" Type="http://schemas.openxmlformats.org/officeDocument/2006/relationships/hyperlink" Target="http://humantfs.ccbr.utoronto.ca/myTFPageUniversal.php?eID=ENSG00000169297" TargetMode="External"/><Relationship Id="rId1527" Type="http://schemas.openxmlformats.org/officeDocument/2006/relationships/hyperlink" Target="http://humantfs.ccbr.utoronto.ca/myTFPageUniversal.php?eID=ENSG00000092607" TargetMode="External"/><Relationship Id="rId1734" Type="http://schemas.openxmlformats.org/officeDocument/2006/relationships/hyperlink" Target="http://www.ensembl.org/id/ENSG00000196323" TargetMode="External"/><Relationship Id="rId1941" Type="http://schemas.openxmlformats.org/officeDocument/2006/relationships/hyperlink" Target="http://www.ensembl.org/id/ENSG00000197134" TargetMode="External"/><Relationship Id="rId2357" Type="http://schemas.openxmlformats.org/officeDocument/2006/relationships/hyperlink" Target="http://humantfs.ccbr.utoronto.ca/myTFPageUniversal.php?eID=ENSG00000169951" TargetMode="External"/><Relationship Id="rId26" Type="http://schemas.openxmlformats.org/officeDocument/2006/relationships/hyperlink" Target="http://humantfs.ccbr.utoronto.ca/myTFPageUniversal.php?eID=ENSG00000169083" TargetMode="External"/><Relationship Id="rId231" Type="http://schemas.openxmlformats.org/officeDocument/2006/relationships/hyperlink" Target="https://en.wikipedia.org/wiki/DLX4" TargetMode="External"/><Relationship Id="rId329" Type="http://schemas.openxmlformats.org/officeDocument/2006/relationships/hyperlink" Target="http://www.ensembl.org/id/ENSG00000163064" TargetMode="External"/><Relationship Id="rId536" Type="http://schemas.openxmlformats.org/officeDocument/2006/relationships/hyperlink" Target="http://www.ensembl.org/id/ENSG00000165702" TargetMode="External"/><Relationship Id="rId1166" Type="http://schemas.openxmlformats.org/officeDocument/2006/relationships/hyperlink" Target="http://www.ensembl.org/id/ENSG00000115507" TargetMode="External"/><Relationship Id="rId1373" Type="http://schemas.openxmlformats.org/officeDocument/2006/relationships/hyperlink" Target="http://humantfs.ccbr.utoronto.ca/myTFPageUniversal.php?eID=ENSG00000260428" TargetMode="External"/><Relationship Id="rId2217" Type="http://schemas.openxmlformats.org/officeDocument/2006/relationships/hyperlink" Target="http://humantfs.ccbr.utoronto.ca/myTFPageUniversal.php?eID=ENSG00000198466" TargetMode="External"/><Relationship Id="rId175" Type="http://schemas.openxmlformats.org/officeDocument/2006/relationships/hyperlink" Target="http://www.ensembl.org/id/ENSG00000107175" TargetMode="External"/><Relationship Id="rId743" Type="http://schemas.openxmlformats.org/officeDocument/2006/relationships/hyperlink" Target="http://humantfs.ccbr.utoronto.ca/myTFPageUniversal.php?eID=ENSG00000176160" TargetMode="External"/><Relationship Id="rId950" Type="http://schemas.openxmlformats.org/officeDocument/2006/relationships/hyperlink" Target="http://www.ensembl.org/id/ENSG00000151379" TargetMode="External"/><Relationship Id="rId1026" Type="http://schemas.openxmlformats.org/officeDocument/2006/relationships/hyperlink" Target="http://www.ensembl.org/id/ENSG00000123405" TargetMode="External"/><Relationship Id="rId1580" Type="http://schemas.openxmlformats.org/officeDocument/2006/relationships/hyperlink" Target="http://www.ensembl.org/id/ENSG00000132604" TargetMode="External"/><Relationship Id="rId1678" Type="http://schemas.openxmlformats.org/officeDocument/2006/relationships/hyperlink" Target="http://www.ensembl.org/id/ENSG00000184937" TargetMode="External"/><Relationship Id="rId1801" Type="http://schemas.openxmlformats.org/officeDocument/2006/relationships/hyperlink" Target="http://humantfs.ccbr.utoronto.ca/myTFPageUniversal.php?eID=ENSG00000156925" TargetMode="External"/><Relationship Id="rId1885" Type="http://schemas.openxmlformats.org/officeDocument/2006/relationships/hyperlink" Target="http://www.ensembl.org/id/ENSG00000147118" TargetMode="External"/><Relationship Id="rId2424" Type="http://schemas.openxmlformats.org/officeDocument/2006/relationships/hyperlink" Target="http://www.ensembl.org/id/ENSG00000105750" TargetMode="External"/><Relationship Id="rId382" Type="http://schemas.openxmlformats.org/officeDocument/2006/relationships/hyperlink" Target="http://humantfs.ccbr.utoronto.ca/myTFPageUniversal.php?eID=ENSG00000244405" TargetMode="External"/><Relationship Id="rId603" Type="http://schemas.openxmlformats.org/officeDocument/2006/relationships/hyperlink" Target="http://humantfs.ccbr.utoronto.ca/myTFPageUniversal.php?eID=ENSG00000163666" TargetMode="External"/><Relationship Id="rId687" Type="http://schemas.openxmlformats.org/officeDocument/2006/relationships/hyperlink" Target="http://humantfs.ccbr.utoronto.ca/myTFPageUniversal.php?eID=ENSG00000120093" TargetMode="External"/><Relationship Id="rId810" Type="http://schemas.openxmlformats.org/officeDocument/2006/relationships/hyperlink" Target="http://www.ensembl.org/id/ENSG00000155090" TargetMode="External"/><Relationship Id="rId908" Type="http://schemas.openxmlformats.org/officeDocument/2006/relationships/hyperlink" Target="http://www.ensembl.org/id/ENSG00000068305" TargetMode="External"/><Relationship Id="rId1233" Type="http://schemas.openxmlformats.org/officeDocument/2006/relationships/hyperlink" Target="http://humantfs.ccbr.utoronto.ca/myTFPageUniversal.php?eID=ENSG00000028277" TargetMode="External"/><Relationship Id="rId1440" Type="http://schemas.openxmlformats.org/officeDocument/2006/relationships/hyperlink" Target="http://www.ensembl.org/id/ENSG00000125285" TargetMode="External"/><Relationship Id="rId1538" Type="http://schemas.openxmlformats.org/officeDocument/2006/relationships/hyperlink" Target="http://www.ensembl.org/id/ENSG00000122145" TargetMode="External"/><Relationship Id="rId2063" Type="http://schemas.openxmlformats.org/officeDocument/2006/relationships/hyperlink" Target="http://humantfs.ccbr.utoronto.ca/myTFPageUniversal.php?eID=ENSG00000173480" TargetMode="External"/><Relationship Id="rId2270" Type="http://schemas.openxmlformats.org/officeDocument/2006/relationships/hyperlink" Target="http://www.ensembl.org/id/ENSG00000198046" TargetMode="External"/><Relationship Id="rId2368" Type="http://schemas.openxmlformats.org/officeDocument/2006/relationships/hyperlink" Target="http://www.ensembl.org/id/ENSG00000179965" TargetMode="External"/><Relationship Id="rId242" Type="http://schemas.openxmlformats.org/officeDocument/2006/relationships/hyperlink" Target="https://en.wikipedia.org/wiki/DMRT1" TargetMode="External"/><Relationship Id="rId894" Type="http://schemas.openxmlformats.org/officeDocument/2006/relationships/hyperlink" Target="http://www.ensembl.org/id/ENSG00000198517" TargetMode="External"/><Relationship Id="rId1177" Type="http://schemas.openxmlformats.org/officeDocument/2006/relationships/hyperlink" Target="http://humantfs.ccbr.utoronto.ca/myTFPageUniversal.php?eID=ENSG00000125813" TargetMode="External"/><Relationship Id="rId1300" Type="http://schemas.openxmlformats.org/officeDocument/2006/relationships/hyperlink" Target="http://www.ensembl.org/id/ENSG00000134438" TargetMode="External"/><Relationship Id="rId1745" Type="http://schemas.openxmlformats.org/officeDocument/2006/relationships/hyperlink" Target="http://humantfs.ccbr.utoronto.ca/myTFPageUniversal.php?eID=ENSG00000178951" TargetMode="External"/><Relationship Id="rId1952" Type="http://schemas.openxmlformats.org/officeDocument/2006/relationships/hyperlink" Target="http://humantfs.ccbr.utoronto.ca/myTFPageUniversal.php?eID=ENSG00000174652" TargetMode="External"/><Relationship Id="rId2130" Type="http://schemas.openxmlformats.org/officeDocument/2006/relationships/hyperlink" Target="http://www.ensembl.org/id/ENSG00000162714" TargetMode="External"/><Relationship Id="rId37" Type="http://schemas.openxmlformats.org/officeDocument/2006/relationships/hyperlink" Target="http://www.ensembl.org/id/ENSG00000150347" TargetMode="External"/><Relationship Id="rId102" Type="http://schemas.openxmlformats.org/officeDocument/2006/relationships/hyperlink" Target="http://www.ensembl.org/id/ENSG00000127152" TargetMode="External"/><Relationship Id="rId547" Type="http://schemas.openxmlformats.org/officeDocument/2006/relationships/hyperlink" Target="http://humantfs.ccbr.utoronto.ca/myTFPageUniversal.php?eID=ENSG00000174332" TargetMode="External"/><Relationship Id="rId754" Type="http://schemas.openxmlformats.org/officeDocument/2006/relationships/hyperlink" Target="http://www.ensembl.org/id/ENSG00000123411" TargetMode="External"/><Relationship Id="rId961" Type="http://schemas.openxmlformats.org/officeDocument/2006/relationships/hyperlink" Target="http://humantfs.ccbr.utoronto.ca/myTFPageUniversal.php?eID=ENSG00000059728" TargetMode="External"/><Relationship Id="rId1384" Type="http://schemas.openxmlformats.org/officeDocument/2006/relationships/hyperlink" Target="http://www.ensembl.org/id/ENSG00000159263" TargetMode="External"/><Relationship Id="rId1591" Type="http://schemas.openxmlformats.org/officeDocument/2006/relationships/hyperlink" Target="http://humantfs.ccbr.utoronto.ca/myTFPageUniversal.php?eID=ENSG00000008197" TargetMode="External"/><Relationship Id="rId1605" Type="http://schemas.openxmlformats.org/officeDocument/2006/relationships/hyperlink" Target="http://humantfs.ccbr.utoronto.ca/myTFPageUniversal.php?eID=ENSG00000183434" TargetMode="External"/><Relationship Id="rId1689" Type="http://schemas.openxmlformats.org/officeDocument/2006/relationships/hyperlink" Target="http://humantfs.ccbr.utoronto.ca/myTFPageUniversal.php?eID=ENSG00000060138" TargetMode="External"/><Relationship Id="rId1812" Type="http://schemas.openxmlformats.org/officeDocument/2006/relationships/hyperlink" Target="http://www.ensembl.org/id/ENSG00000106261" TargetMode="External"/><Relationship Id="rId2228" Type="http://schemas.openxmlformats.org/officeDocument/2006/relationships/hyperlink" Target="http://www.ensembl.org/id/ENSG00000196458" TargetMode="External"/><Relationship Id="rId2435" Type="http://schemas.openxmlformats.org/officeDocument/2006/relationships/hyperlink" Target="http://humantfs.ccbr.utoronto.ca/myTFPageUniversal.php?eID=ENSG00000228623" TargetMode="External"/><Relationship Id="rId90" Type="http://schemas.openxmlformats.org/officeDocument/2006/relationships/hyperlink" Target="http://www.ensembl.org/id/ENSG00000131668" TargetMode="External"/><Relationship Id="rId186" Type="http://schemas.openxmlformats.org/officeDocument/2006/relationships/hyperlink" Target="http://humantfs.ccbr.utoronto.ca/myTFPageUniversal.php?eID=ENSG00000146592" TargetMode="External"/><Relationship Id="rId393" Type="http://schemas.openxmlformats.org/officeDocument/2006/relationships/hyperlink" Target="http://www.ensembl.org/id/ENSG00000146618" TargetMode="External"/><Relationship Id="rId407" Type="http://schemas.openxmlformats.org/officeDocument/2006/relationships/hyperlink" Target="http://www.ensembl.org/id/ENSG00000125740" TargetMode="External"/><Relationship Id="rId614" Type="http://schemas.openxmlformats.org/officeDocument/2006/relationships/hyperlink" Target="http://www.ensembl.org/id/ENSG00000169635" TargetMode="External"/><Relationship Id="rId821" Type="http://schemas.openxmlformats.org/officeDocument/2006/relationships/hyperlink" Target="http://humantfs.ccbr.utoronto.ca/myTFPageUniversal.php?eID=ENSG00000163884" TargetMode="External"/><Relationship Id="rId1037" Type="http://schemas.openxmlformats.org/officeDocument/2006/relationships/hyperlink" Target="http://humantfs.ccbr.utoronto.ca/myTFPageUniversal.php?eID=ENSG00000162599" TargetMode="External"/><Relationship Id="rId1244" Type="http://schemas.openxmlformats.org/officeDocument/2006/relationships/hyperlink" Target="http://www.ensembl.org/id/ENSG00000152192" TargetMode="External"/><Relationship Id="rId1451" Type="http://schemas.openxmlformats.org/officeDocument/2006/relationships/hyperlink" Target="http://humantfs.ccbr.utoronto.ca/myTFPageUniversal.php?eID=ENSG00000110693" TargetMode="External"/><Relationship Id="rId1896" Type="http://schemas.openxmlformats.org/officeDocument/2006/relationships/hyperlink" Target="http://humantfs.ccbr.utoronto.ca/myTFPageUniversal.php?eID=ENSG00000275111" TargetMode="External"/><Relationship Id="rId2074" Type="http://schemas.openxmlformats.org/officeDocument/2006/relationships/hyperlink" Target="http://www.ensembl.org/id/ENSG00000118620" TargetMode="External"/><Relationship Id="rId2281" Type="http://schemas.openxmlformats.org/officeDocument/2006/relationships/hyperlink" Target="http://humantfs.ccbr.utoronto.ca/myTFPageUniversal.php?eID=ENSG00000197928" TargetMode="External"/><Relationship Id="rId253" Type="http://schemas.openxmlformats.org/officeDocument/2006/relationships/hyperlink" Target="http://www.ensembl.org/id/ENSG00000142025" TargetMode="External"/><Relationship Id="rId460" Type="http://schemas.openxmlformats.org/officeDocument/2006/relationships/hyperlink" Target="http://humantfs.ccbr.utoronto.ca/myTFPageUniversal.php?eID=ENSG00000186766" TargetMode="External"/><Relationship Id="rId698" Type="http://schemas.openxmlformats.org/officeDocument/2006/relationships/hyperlink" Target="http://www.ensembl.org/id/ENSG00000170689" TargetMode="External"/><Relationship Id="rId919" Type="http://schemas.openxmlformats.org/officeDocument/2006/relationships/hyperlink" Target="http://humantfs.ccbr.utoronto.ca/myTFPageUniversal.php?eID=ENSG00000134138" TargetMode="External"/><Relationship Id="rId1090" Type="http://schemas.openxmlformats.org/officeDocument/2006/relationships/hyperlink" Target="http://www.ensembl.org/id/ENSG00000214513" TargetMode="External"/><Relationship Id="rId1104" Type="http://schemas.openxmlformats.org/officeDocument/2006/relationships/hyperlink" Target="http://www.ensembl.org/id/ENSG00000131408" TargetMode="External"/><Relationship Id="rId1311" Type="http://schemas.openxmlformats.org/officeDocument/2006/relationships/hyperlink" Target="http://humantfs.ccbr.utoronto.ca/myTFPageUniversal.php?eID=ENSG00000162924" TargetMode="External"/><Relationship Id="rId1549" Type="http://schemas.openxmlformats.org/officeDocument/2006/relationships/hyperlink" Target="http://humantfs.ccbr.utoronto.ca/myTFPageUniversal.php?eID=ENSG00000140262" TargetMode="External"/><Relationship Id="rId1756" Type="http://schemas.openxmlformats.org/officeDocument/2006/relationships/hyperlink" Target="http://www.ensembl.org/id/ENSG00000140836" TargetMode="External"/><Relationship Id="rId1963" Type="http://schemas.openxmlformats.org/officeDocument/2006/relationships/hyperlink" Target="http://www.ensembl.org/id/ENSG00000169548" TargetMode="External"/><Relationship Id="rId2141" Type="http://schemas.openxmlformats.org/officeDocument/2006/relationships/hyperlink" Target="http://humantfs.ccbr.utoronto.ca/myTFPageUniversal.php?eID=ENSG00000175322" TargetMode="External"/><Relationship Id="rId2379" Type="http://schemas.openxmlformats.org/officeDocument/2006/relationships/hyperlink" Target="http://humantfs.ccbr.utoronto.ca/myTFPageUniversal.php?eID=ENSG00000197782" TargetMode="External"/><Relationship Id="rId48" Type="http://schemas.openxmlformats.org/officeDocument/2006/relationships/hyperlink" Target="http://www.ensembl.org/id/ENSG00000004848" TargetMode="External"/><Relationship Id="rId113" Type="http://schemas.openxmlformats.org/officeDocument/2006/relationships/hyperlink" Target="http://humantfs.ccbr.utoronto.ca/myTFPageUniversal.php?eID=ENSG00000125533" TargetMode="External"/><Relationship Id="rId320" Type="http://schemas.openxmlformats.org/officeDocument/2006/relationships/hyperlink" Target="http://humantfs.ccbr.utoronto.ca/myTFPageUniversal.php?eID=ENSG00000126767" TargetMode="External"/><Relationship Id="rId558" Type="http://schemas.openxmlformats.org/officeDocument/2006/relationships/hyperlink" Target="http://www.ensembl.org/id/ENSG00000083307" TargetMode="External"/><Relationship Id="rId765" Type="http://schemas.openxmlformats.org/officeDocument/2006/relationships/hyperlink" Target="http://humantfs.ccbr.utoronto.ca/myTFPageUniversal.php?eID=ENSG00000126456" TargetMode="External"/><Relationship Id="rId972" Type="http://schemas.openxmlformats.org/officeDocument/2006/relationships/hyperlink" Target="http://www.ensembl.org/id/ENSG00000101057" TargetMode="External"/><Relationship Id="rId1188" Type="http://schemas.openxmlformats.org/officeDocument/2006/relationships/hyperlink" Target="http://www.ensembl.org/id/ENSG00000009709" TargetMode="External"/><Relationship Id="rId1395" Type="http://schemas.openxmlformats.org/officeDocument/2006/relationships/hyperlink" Target="http://humantfs.ccbr.utoronto.ca/myTFPageUniversal.php?eID=ENSG00000177045" TargetMode="External"/><Relationship Id="rId1409" Type="http://schemas.openxmlformats.org/officeDocument/2006/relationships/hyperlink" Target="http://humantfs.ccbr.utoronto.ca/myTFPageUniversal.php?eID=ENSG00000113658" TargetMode="External"/><Relationship Id="rId1616" Type="http://schemas.openxmlformats.org/officeDocument/2006/relationships/hyperlink" Target="http://www.ensembl.org/id/ENSG00000153779" TargetMode="External"/><Relationship Id="rId1823" Type="http://schemas.openxmlformats.org/officeDocument/2006/relationships/hyperlink" Target="http://www.ensembl.org/id/ENSG00000256223" TargetMode="External"/><Relationship Id="rId2001" Type="http://schemas.openxmlformats.org/officeDocument/2006/relationships/hyperlink" Target="http://humantfs.ccbr.utoronto.ca/myTFPageUniversal.php?eID=ENSG00000181315" TargetMode="External"/><Relationship Id="rId2239" Type="http://schemas.openxmlformats.org/officeDocument/2006/relationships/hyperlink" Target="http://humantfs.ccbr.utoronto.ca/myTFPageUniversal.php?eID=ENSG00000197619" TargetMode="External"/><Relationship Id="rId2446" Type="http://schemas.openxmlformats.org/officeDocument/2006/relationships/hyperlink" Target="http://www.ensembl.org/id/ENSG00000130182" TargetMode="External"/><Relationship Id="rId197" Type="http://schemas.openxmlformats.org/officeDocument/2006/relationships/hyperlink" Target="http://www.ensembl.org/id/ENSG00000102974" TargetMode="External"/><Relationship Id="rId418" Type="http://schemas.openxmlformats.org/officeDocument/2006/relationships/hyperlink" Target="http://humantfs.ccbr.utoronto.ca/myTFPageUniversal.php?eID=ENSG00000170608" TargetMode="External"/><Relationship Id="rId625" Type="http://schemas.openxmlformats.org/officeDocument/2006/relationships/hyperlink" Target="http://humantfs.ccbr.utoronto.ca/myTFPageUniversal.php?eID=ENSG00000010818" TargetMode="External"/><Relationship Id="rId832" Type="http://schemas.openxmlformats.org/officeDocument/2006/relationships/hyperlink" Target="http://www.ensembl.org/id/ENSG00000102554" TargetMode="External"/><Relationship Id="rId1048" Type="http://schemas.openxmlformats.org/officeDocument/2006/relationships/hyperlink" Target="http://www.ensembl.org/id/ENSG00000077150" TargetMode="External"/><Relationship Id="rId1255" Type="http://schemas.openxmlformats.org/officeDocument/2006/relationships/hyperlink" Target="http://humantfs.ccbr.utoronto.ca/myTFPageUniversal.php?eID=ENSG00000184271" TargetMode="External"/><Relationship Id="rId1462" Type="http://schemas.openxmlformats.org/officeDocument/2006/relationships/hyperlink" Target="http://www.ensembl.org/id/ENSG00000172845" TargetMode="External"/><Relationship Id="rId2085" Type="http://schemas.openxmlformats.org/officeDocument/2006/relationships/hyperlink" Target="http://humantfs.ccbr.utoronto.ca/myTFPageUniversal.php?eID=ENSG00000171291" TargetMode="External"/><Relationship Id="rId2292" Type="http://schemas.openxmlformats.org/officeDocument/2006/relationships/hyperlink" Target="http://www.ensembl.org/id/ENSG00000198429" TargetMode="External"/><Relationship Id="rId2306" Type="http://schemas.openxmlformats.org/officeDocument/2006/relationships/hyperlink" Target="http://www.ensembl.org/id/ENSG00000164684" TargetMode="External"/><Relationship Id="rId264" Type="http://schemas.openxmlformats.org/officeDocument/2006/relationships/hyperlink" Target="http://humantfs.ccbr.utoronto.ca/myTFPageUniversal.php?eID=ENSG00000165606" TargetMode="External"/><Relationship Id="rId471" Type="http://schemas.openxmlformats.org/officeDocument/2006/relationships/hyperlink" Target="http://humantfs.ccbr.utoronto.ca/myTFPageUniversal.php?eID=ENSG00000164916" TargetMode="External"/><Relationship Id="rId1115" Type="http://schemas.openxmlformats.org/officeDocument/2006/relationships/hyperlink" Target="http://humantfs.ccbr.utoronto.ca/myTFPageUniversal.php?eID=ENSG00000120798" TargetMode="External"/><Relationship Id="rId1322" Type="http://schemas.openxmlformats.org/officeDocument/2006/relationships/hyperlink" Target="http://www.ensembl.org/id/ENSG00000080298" TargetMode="External"/><Relationship Id="rId1767" Type="http://schemas.openxmlformats.org/officeDocument/2006/relationships/hyperlink" Target="http://humantfs.ccbr.utoronto.ca/myTFPageUniversal.php?eID=ENSG00000196867" TargetMode="External"/><Relationship Id="rId1974" Type="http://schemas.openxmlformats.org/officeDocument/2006/relationships/hyperlink" Target="http://humantfs.ccbr.utoronto.ca/myTFPageUniversal.php?eID=ENSG00000267508" TargetMode="External"/><Relationship Id="rId2152" Type="http://schemas.openxmlformats.org/officeDocument/2006/relationships/hyperlink" Target="http://www.ensembl.org/id/ENSG00000186020" TargetMode="External"/><Relationship Id="rId59" Type="http://schemas.openxmlformats.org/officeDocument/2006/relationships/hyperlink" Target="http://humantfs.ccbr.utoronto.ca/myTFPageUniversal.php?eID=ENSG00000232237" TargetMode="External"/><Relationship Id="rId124" Type="http://schemas.openxmlformats.org/officeDocument/2006/relationships/hyperlink" Target="http://www.ensembl.org/id/ENSG00000171634" TargetMode="External"/><Relationship Id="rId569" Type="http://schemas.openxmlformats.org/officeDocument/2006/relationships/hyperlink" Target="http://humantfs.ccbr.utoronto.ca/myTFPageUniversal.php?eID=ENSG00000137947" TargetMode="External"/><Relationship Id="rId776" Type="http://schemas.openxmlformats.org/officeDocument/2006/relationships/hyperlink" Target="http://www.ensembl.org/id/ENSG00000213928" TargetMode="External"/><Relationship Id="rId983" Type="http://schemas.openxmlformats.org/officeDocument/2006/relationships/hyperlink" Target="http://humantfs.ccbr.utoronto.ca/myTFPageUniversal.php?eID=ENSG00000111046" TargetMode="External"/><Relationship Id="rId1199" Type="http://schemas.openxmlformats.org/officeDocument/2006/relationships/hyperlink" Target="http://humantfs.ccbr.utoronto.ca/myTFPageUniversal.php?eID=ENSG00000167081" TargetMode="External"/><Relationship Id="rId1627" Type="http://schemas.openxmlformats.org/officeDocument/2006/relationships/hyperlink" Target="http://humantfs.ccbr.utoronto.ca/myTFPageUniversal.php?eID=ENSG00000151090" TargetMode="External"/><Relationship Id="rId1834" Type="http://schemas.openxmlformats.org/officeDocument/2006/relationships/hyperlink" Target="http://humantfs.ccbr.utoronto.ca/myTFPageUniversal.php?eID=ENSG00000164631" TargetMode="External"/><Relationship Id="rId2457" Type="http://schemas.openxmlformats.org/officeDocument/2006/relationships/hyperlink" Target="http://humantfs.ccbr.utoronto.ca/myTFPageUniversal.php?eID=ENSG00000140265" TargetMode="External"/><Relationship Id="rId331" Type="http://schemas.openxmlformats.org/officeDocument/2006/relationships/hyperlink" Target="http://www.ensembl.org/id/ENSG00000164778" TargetMode="External"/><Relationship Id="rId429" Type="http://schemas.openxmlformats.org/officeDocument/2006/relationships/hyperlink" Target="http://www.ensembl.org/id/ENSG00000186564" TargetMode="External"/><Relationship Id="rId636" Type="http://schemas.openxmlformats.org/officeDocument/2006/relationships/hyperlink" Target="http://www.ensembl.org/id/ENSG00000064961" TargetMode="External"/><Relationship Id="rId1059" Type="http://schemas.openxmlformats.org/officeDocument/2006/relationships/hyperlink" Target="http://humantfs.ccbr.utoronto.ca/myTFPageUniversal.php?eID=ENSG00000177551" TargetMode="External"/><Relationship Id="rId1266" Type="http://schemas.openxmlformats.org/officeDocument/2006/relationships/hyperlink" Target="http://www.ensembl.org/id/ENSG00000130711" TargetMode="External"/><Relationship Id="rId1473" Type="http://schemas.openxmlformats.org/officeDocument/2006/relationships/hyperlink" Target="http://humantfs.ccbr.utoronto.ca/myTFPageUniversal.php?eID=ENSG00000164651" TargetMode="External"/><Relationship Id="rId2012" Type="http://schemas.openxmlformats.org/officeDocument/2006/relationships/hyperlink" Target="http://www.ensembl.org/id/ENSG00000198185" TargetMode="External"/><Relationship Id="rId2096" Type="http://schemas.openxmlformats.org/officeDocument/2006/relationships/hyperlink" Target="http://www.ensembl.org/id/ENSG00000167685" TargetMode="External"/><Relationship Id="rId2317" Type="http://schemas.openxmlformats.org/officeDocument/2006/relationships/hyperlink" Target="http://humantfs.ccbr.utoronto.ca/myTFPageUniversal.php?eID=ENSG00000181135" TargetMode="External"/><Relationship Id="rId843" Type="http://schemas.openxmlformats.org/officeDocument/2006/relationships/hyperlink" Target="http://humantfs.ccbr.utoronto.ca/myTFPageUniversal.php?eID=ENSG00000118058" TargetMode="External"/><Relationship Id="rId1126" Type="http://schemas.openxmlformats.org/officeDocument/2006/relationships/hyperlink" Target="http://www.ensembl.org/id/ENSG00000160113" TargetMode="External"/><Relationship Id="rId1680" Type="http://schemas.openxmlformats.org/officeDocument/2006/relationships/hyperlink" Target="http://www.ensembl.org/id/ENSG00000100219" TargetMode="External"/><Relationship Id="rId1778" Type="http://schemas.openxmlformats.org/officeDocument/2006/relationships/hyperlink" Target="http://www.ensembl.org/id/ENSG00000020256" TargetMode="External"/><Relationship Id="rId1901" Type="http://schemas.openxmlformats.org/officeDocument/2006/relationships/hyperlink" Target="http://www.ensembl.org/id/ENSG00000122386" TargetMode="External"/><Relationship Id="rId1985" Type="http://schemas.openxmlformats.org/officeDocument/2006/relationships/hyperlink" Target="http://humantfs.ccbr.utoronto.ca/myTFPageUniversal.php?eID=ENSG00000145908" TargetMode="External"/><Relationship Id="rId275" Type="http://schemas.openxmlformats.org/officeDocument/2006/relationships/hyperlink" Target="http://www.ensembl.org/id/ENSG00000007968" TargetMode="External"/><Relationship Id="rId482" Type="http://schemas.openxmlformats.org/officeDocument/2006/relationships/hyperlink" Target="http://www.ensembl.org/id/ENSG00000170802" TargetMode="External"/><Relationship Id="rId703" Type="http://schemas.openxmlformats.org/officeDocument/2006/relationships/hyperlink" Target="http://humantfs.ccbr.utoronto.ca/myTFPageUniversal.php?eID=ENSG00000123388" TargetMode="External"/><Relationship Id="rId910" Type="http://schemas.openxmlformats.org/officeDocument/2006/relationships/hyperlink" Target="http://www.ensembl.org/id/ENSG00000213999" TargetMode="External"/><Relationship Id="rId1333" Type="http://schemas.openxmlformats.org/officeDocument/2006/relationships/hyperlink" Target="http://humantfs.ccbr.utoronto.ca/myTFPageUniversal.php?eID=ENSG00000101883" TargetMode="External"/><Relationship Id="rId1540" Type="http://schemas.openxmlformats.org/officeDocument/2006/relationships/hyperlink" Target="http://www.ensembl.org/id/ENSG00000135111" TargetMode="External"/><Relationship Id="rId1638" Type="http://schemas.openxmlformats.org/officeDocument/2006/relationships/hyperlink" Target="http://www.ensembl.org/id/ENSG00000164438" TargetMode="External"/><Relationship Id="rId2163" Type="http://schemas.openxmlformats.org/officeDocument/2006/relationships/hyperlink" Target="http://humantfs.ccbr.utoronto.ca/myTFPageUniversal.php?eID=ENSG00000178229" TargetMode="External"/><Relationship Id="rId2370" Type="http://schemas.openxmlformats.org/officeDocument/2006/relationships/hyperlink" Target="http://www.ensembl.org/id/ENSG00000196391" TargetMode="External"/><Relationship Id="rId135" Type="http://schemas.openxmlformats.org/officeDocument/2006/relationships/hyperlink" Target="http://www.ensembl.org/id/ENSG00000113722" TargetMode="External"/><Relationship Id="rId342" Type="http://schemas.openxmlformats.org/officeDocument/2006/relationships/hyperlink" Target="http://humantfs.ccbr.utoronto.ca/myTFPageUniversal.php?eID=ENSG00000157554" TargetMode="External"/><Relationship Id="rId787" Type="http://schemas.openxmlformats.org/officeDocument/2006/relationships/hyperlink" Target="http://humantfs.ccbr.utoronto.ca/myTFPageUniversal.php?eID=ENSG00000176842" TargetMode="External"/><Relationship Id="rId994" Type="http://schemas.openxmlformats.org/officeDocument/2006/relationships/hyperlink" Target="http://www.ensembl.org/id/ENSG00000099326" TargetMode="External"/><Relationship Id="rId1400" Type="http://schemas.openxmlformats.org/officeDocument/2006/relationships/hyperlink" Target="http://www.ensembl.org/id/ENSG00000215474" TargetMode="External"/><Relationship Id="rId1845" Type="http://schemas.openxmlformats.org/officeDocument/2006/relationships/hyperlink" Target="http://humantfs.ccbr.utoronto.ca/myTFPageUniversal.php?eID=ENSG00000213762" TargetMode="External"/><Relationship Id="rId2023" Type="http://schemas.openxmlformats.org/officeDocument/2006/relationships/hyperlink" Target="http://humantfs.ccbr.utoronto.ca/myTFPageUniversal.php?eID=ENSG00000131061" TargetMode="External"/><Relationship Id="rId2230" Type="http://schemas.openxmlformats.org/officeDocument/2006/relationships/hyperlink" Target="http://www.ensembl.org/id/ENSG00000167554" TargetMode="External"/><Relationship Id="rId2468" Type="http://schemas.openxmlformats.org/officeDocument/2006/relationships/hyperlink" Target="http://www.ensembl.org/id/ENSG00000137185" TargetMode="External"/><Relationship Id="rId202" Type="http://schemas.openxmlformats.org/officeDocument/2006/relationships/hyperlink" Target="https://en.wikipedia.org/wiki/CUTL1" TargetMode="External"/><Relationship Id="rId647" Type="http://schemas.openxmlformats.org/officeDocument/2006/relationships/hyperlink" Target="http://humantfs.ccbr.utoronto.ca/myTFPageUniversal.php?eID=ENSG00000188620" TargetMode="External"/><Relationship Id="rId854" Type="http://schemas.openxmlformats.org/officeDocument/2006/relationships/hyperlink" Target="http://www.ensembl.org/id/ENSG00000273706" TargetMode="External"/><Relationship Id="rId1277" Type="http://schemas.openxmlformats.org/officeDocument/2006/relationships/hyperlink" Target="http://humantfs.ccbr.utoronto.ca/myTFPageUniversal.php?eID=ENSG00000061455" TargetMode="External"/><Relationship Id="rId1484" Type="http://schemas.openxmlformats.org/officeDocument/2006/relationships/hyperlink" Target="http://www.ensembl.org/id/ENSG00000164299" TargetMode="External"/><Relationship Id="rId1691" Type="http://schemas.openxmlformats.org/officeDocument/2006/relationships/hyperlink" Target="http://humantfs.ccbr.utoronto.ca/myTFPageUniversal.php?eID=ENSG00000100811" TargetMode="External"/><Relationship Id="rId1705" Type="http://schemas.openxmlformats.org/officeDocument/2006/relationships/hyperlink" Target="http://humantfs.ccbr.utoronto.ca/myTFPageUniversal.php?eID=ENSG00000198081" TargetMode="External"/><Relationship Id="rId1912" Type="http://schemas.openxmlformats.org/officeDocument/2006/relationships/hyperlink" Target="http://humantfs.ccbr.utoronto.ca/myTFPageUniversal.php?eID=ENSG00000171940" TargetMode="External"/><Relationship Id="rId2328" Type="http://schemas.openxmlformats.org/officeDocument/2006/relationships/hyperlink" Target="http://www.ensembl.org/id/ENSG00000182111" TargetMode="External"/><Relationship Id="rId286" Type="http://schemas.openxmlformats.org/officeDocument/2006/relationships/hyperlink" Target="http://humantfs.ccbr.utoronto.ca/myTFPageUniversal.php?eID=ENSG00000165891" TargetMode="External"/><Relationship Id="rId493" Type="http://schemas.openxmlformats.org/officeDocument/2006/relationships/hyperlink" Target="http://humantfs.ccbr.utoronto.ca/myTFPageUniversal.php?eID=ENSG00000184481" TargetMode="External"/><Relationship Id="rId507" Type="http://schemas.openxmlformats.org/officeDocument/2006/relationships/hyperlink" Target="http://humantfs.ccbr.utoronto.ca/myTFPageUniversal.php?eID=ENSG00000176302" TargetMode="External"/><Relationship Id="rId714" Type="http://schemas.openxmlformats.org/officeDocument/2006/relationships/hyperlink" Target="http://www.ensembl.org/id/ENSG00000037965" TargetMode="External"/><Relationship Id="rId921" Type="http://schemas.openxmlformats.org/officeDocument/2006/relationships/hyperlink" Target="http://humantfs.ccbr.utoronto.ca/myTFPageUniversal.php?eID=ENSG00000105419" TargetMode="External"/><Relationship Id="rId1137" Type="http://schemas.openxmlformats.org/officeDocument/2006/relationships/hyperlink" Target="http://humantfs.ccbr.utoronto.ca/myTFPageUniversal.php?eID=ENSG00000119508" TargetMode="External"/><Relationship Id="rId1344" Type="http://schemas.openxmlformats.org/officeDocument/2006/relationships/hyperlink" Target="http://www.ensembl.org/id/ENSG00000124782" TargetMode="External"/><Relationship Id="rId1551" Type="http://schemas.openxmlformats.org/officeDocument/2006/relationships/hyperlink" Target="http://humantfs.ccbr.utoronto.ca/myTFPageUniversal.php?eID=ENSG00000125878" TargetMode="External"/><Relationship Id="rId1789" Type="http://schemas.openxmlformats.org/officeDocument/2006/relationships/hyperlink" Target="http://humantfs.ccbr.utoronto.ca/myTFPageUniversal.php?eID=ENSG00000189420" TargetMode="External"/><Relationship Id="rId1996" Type="http://schemas.openxmlformats.org/officeDocument/2006/relationships/hyperlink" Target="http://www.ensembl.org/id/ENSG00000169740" TargetMode="External"/><Relationship Id="rId2174" Type="http://schemas.openxmlformats.org/officeDocument/2006/relationships/hyperlink" Target="http://www.ensembl.org/id/ENSG00000172006" TargetMode="External"/><Relationship Id="rId2381" Type="http://schemas.openxmlformats.org/officeDocument/2006/relationships/hyperlink" Target="http://humantfs.ccbr.utoronto.ca/myTFPageUniversal.php?eID=ENSG00000196597" TargetMode="External"/><Relationship Id="rId50" Type="http://schemas.openxmlformats.org/officeDocument/2006/relationships/hyperlink" Target="http://www.ensembl.org/id/ENSG00000139352" TargetMode="External"/><Relationship Id="rId146" Type="http://schemas.openxmlformats.org/officeDocument/2006/relationships/hyperlink" Target="https://en.wikipedia.org/wiki/CEBPB" TargetMode="External"/><Relationship Id="rId353" Type="http://schemas.openxmlformats.org/officeDocument/2006/relationships/hyperlink" Target="http://www.ensembl.org/id/ENSG00000119715" TargetMode="External"/><Relationship Id="rId560" Type="http://schemas.openxmlformats.org/officeDocument/2006/relationships/hyperlink" Target="http://www.ensembl.org/id/ENSG00000133937" TargetMode="External"/><Relationship Id="rId798" Type="http://schemas.openxmlformats.org/officeDocument/2006/relationships/hyperlink" Target="http://www.ensembl.org/id/ENSG00000183340" TargetMode="External"/><Relationship Id="rId1190" Type="http://schemas.openxmlformats.org/officeDocument/2006/relationships/hyperlink" Target="http://www.ensembl.org/id/ENSG00000125618" TargetMode="External"/><Relationship Id="rId1204" Type="http://schemas.openxmlformats.org/officeDocument/2006/relationships/hyperlink" Target="http://www.ensembl.org/id/ENSG00000082175" TargetMode="External"/><Relationship Id="rId1411" Type="http://schemas.openxmlformats.org/officeDocument/2006/relationships/hyperlink" Target="http://humantfs.ccbr.utoronto.ca/myTFPageUniversal.php?eID=ENSG00000120693" TargetMode="External"/><Relationship Id="rId1649" Type="http://schemas.openxmlformats.org/officeDocument/2006/relationships/hyperlink" Target="http://humantfs.ccbr.utoronto.ca/myTFPageUniversal.php?eID=ENSG00000124496" TargetMode="External"/><Relationship Id="rId1856" Type="http://schemas.openxmlformats.org/officeDocument/2006/relationships/hyperlink" Target="http://humantfs.ccbr.utoronto.ca/myTFPageUniversal.php?eID=ENSG00000166478" TargetMode="External"/><Relationship Id="rId2034" Type="http://schemas.openxmlformats.org/officeDocument/2006/relationships/hyperlink" Target="http://www.ensembl.org/id/ENSG00000178338" TargetMode="External"/><Relationship Id="rId2241" Type="http://schemas.openxmlformats.org/officeDocument/2006/relationships/hyperlink" Target="http://humantfs.ccbr.utoronto.ca/myTFPageUniversal.php?eID=ENSG00000204611" TargetMode="External"/><Relationship Id="rId213" Type="http://schemas.openxmlformats.org/officeDocument/2006/relationships/hyperlink" Target="http://humantfs.ccbr.utoronto.ca/myTFPageUniversal.php?eID=ENSG00000105516" TargetMode="External"/><Relationship Id="rId420" Type="http://schemas.openxmlformats.org/officeDocument/2006/relationships/hyperlink" Target="http://humantfs.ccbr.utoronto.ca/myTFPageUniversal.php?eID=ENSG00000171956" TargetMode="External"/><Relationship Id="rId658" Type="http://schemas.openxmlformats.org/officeDocument/2006/relationships/hyperlink" Target="http://www.ensembl.org/id/ENSG00000105991" TargetMode="External"/><Relationship Id="rId865" Type="http://schemas.openxmlformats.org/officeDocument/2006/relationships/hyperlink" Target="http://humantfs.ccbr.utoronto.ca/myTFPageUniversal.php?eID=ENSG00000106852" TargetMode="External"/><Relationship Id="rId1050" Type="http://schemas.openxmlformats.org/officeDocument/2006/relationships/hyperlink" Target="http://www.ensembl.org/id/ENSG00000001167" TargetMode="External"/><Relationship Id="rId1288" Type="http://schemas.openxmlformats.org/officeDocument/2006/relationships/hyperlink" Target="http://www.ensembl.org/id/ENSG00000167157" TargetMode="External"/><Relationship Id="rId1495" Type="http://schemas.openxmlformats.org/officeDocument/2006/relationships/hyperlink" Target="http://humantfs.ccbr.utoronto.ca/myTFPageUniversal.php?eID=ENSG00000147488" TargetMode="External"/><Relationship Id="rId1509" Type="http://schemas.openxmlformats.org/officeDocument/2006/relationships/hyperlink" Target="http://humantfs.ccbr.utoronto.ca/myTFPageUniversal.php?eID=ENSG00000166888" TargetMode="External"/><Relationship Id="rId1716" Type="http://schemas.openxmlformats.org/officeDocument/2006/relationships/hyperlink" Target="http://www.ensembl.org/id/ENSG00000171448" TargetMode="External"/><Relationship Id="rId1923" Type="http://schemas.openxmlformats.org/officeDocument/2006/relationships/hyperlink" Target="http://www.ensembl.org/id/ENSG00000256294" TargetMode="External"/><Relationship Id="rId2101" Type="http://schemas.openxmlformats.org/officeDocument/2006/relationships/hyperlink" Target="http://humantfs.ccbr.utoronto.ca/myTFPageUniversal.php?eID=ENSG00000173275" TargetMode="External"/><Relationship Id="rId2339" Type="http://schemas.openxmlformats.org/officeDocument/2006/relationships/hyperlink" Target="http://humantfs.ccbr.utoronto.ca/myTFPageUniversal.php?eID=ENSG00000234444" TargetMode="External"/><Relationship Id="rId297" Type="http://schemas.openxmlformats.org/officeDocument/2006/relationships/hyperlink" Target="http://www.ensembl.org/id/ENSG00000088881" TargetMode="External"/><Relationship Id="rId518" Type="http://schemas.openxmlformats.org/officeDocument/2006/relationships/hyperlink" Target="http://www.ensembl.org/id/ENSG00000107485" TargetMode="External"/><Relationship Id="rId725" Type="http://schemas.openxmlformats.org/officeDocument/2006/relationships/hyperlink" Target="http://humantfs.ccbr.utoronto.ca/myTFPageUniversal.php?eID=ENSG00000170178" TargetMode="External"/><Relationship Id="rId932" Type="http://schemas.openxmlformats.org/officeDocument/2006/relationships/hyperlink" Target="http://www.ensembl.org/id/ENSG00000187098" TargetMode="External"/><Relationship Id="rId1148" Type="http://schemas.openxmlformats.org/officeDocument/2006/relationships/hyperlink" Target="http://www.ensembl.org/id/ENSG00000184221" TargetMode="External"/><Relationship Id="rId1355" Type="http://schemas.openxmlformats.org/officeDocument/2006/relationships/hyperlink" Target="http://humantfs.ccbr.utoronto.ca/myTFPageUniversal.php?eID=ENSG00000204231" TargetMode="External"/><Relationship Id="rId1562" Type="http://schemas.openxmlformats.org/officeDocument/2006/relationships/hyperlink" Target="http://www.ensembl.org/id/ENSG00000081059" TargetMode="External"/><Relationship Id="rId2185" Type="http://schemas.openxmlformats.org/officeDocument/2006/relationships/hyperlink" Target="http://humantfs.ccbr.utoronto.ca/myTFPageUniversal.php?eID=ENSG00000171466" TargetMode="External"/><Relationship Id="rId2392" Type="http://schemas.openxmlformats.org/officeDocument/2006/relationships/hyperlink" Target="http://www.ensembl.org/id/ENSG00000198556" TargetMode="External"/><Relationship Id="rId2406" Type="http://schemas.openxmlformats.org/officeDocument/2006/relationships/hyperlink" Target="http://www.ensembl.org/id/ENSG00000278129" TargetMode="External"/><Relationship Id="rId157" Type="http://schemas.openxmlformats.org/officeDocument/2006/relationships/hyperlink" Target="http://humantfs.ccbr.utoronto.ca/myTFPageUniversal.php?eID=ENSG00000153879" TargetMode="External"/><Relationship Id="rId364" Type="http://schemas.openxmlformats.org/officeDocument/2006/relationships/hyperlink" Target="http://www.ensembl.org/id/ENSG00000157557" TargetMode="External"/><Relationship Id="rId1008" Type="http://schemas.openxmlformats.org/officeDocument/2006/relationships/hyperlink" Target="http://www.ensembl.org/id/ENSG00000164600" TargetMode="External"/><Relationship Id="rId1215" Type="http://schemas.openxmlformats.org/officeDocument/2006/relationships/hyperlink" Target="http://humantfs.ccbr.utoronto.ca/myTFPageUniversal.php?eID=ENSG00000107859" TargetMode="External"/><Relationship Id="rId1422" Type="http://schemas.openxmlformats.org/officeDocument/2006/relationships/hyperlink" Target="http://www.ensembl.org/id/ENSG00000100146" TargetMode="External"/><Relationship Id="rId1867" Type="http://schemas.openxmlformats.org/officeDocument/2006/relationships/hyperlink" Target="http://www.ensembl.org/id/ENSG00000170631" TargetMode="External"/><Relationship Id="rId2045" Type="http://schemas.openxmlformats.org/officeDocument/2006/relationships/hyperlink" Target="http://humantfs.ccbr.utoronto.ca/myTFPageUniversal.php?eID=ENSG00000126746" TargetMode="External"/><Relationship Id="rId61" Type="http://schemas.openxmlformats.org/officeDocument/2006/relationships/hyperlink" Target="http://humantfs.ccbr.utoronto.ca/myTFPageUniversal.php?eID=ENSG00000123268" TargetMode="External"/><Relationship Id="rId571" Type="http://schemas.openxmlformats.org/officeDocument/2006/relationships/hyperlink" Target="http://humantfs.ccbr.utoronto.ca/myTFPageUniversal.php?eID=ENSG00000263001" TargetMode="External"/><Relationship Id="rId669" Type="http://schemas.openxmlformats.org/officeDocument/2006/relationships/hyperlink" Target="http://humantfs.ccbr.utoronto.ca/myTFPageUniversal.php?eID=ENSG00000105997" TargetMode="External"/><Relationship Id="rId876" Type="http://schemas.openxmlformats.org/officeDocument/2006/relationships/hyperlink" Target="http://www.ensembl.org/id/ENSG00000162761" TargetMode="External"/><Relationship Id="rId1299" Type="http://schemas.openxmlformats.org/officeDocument/2006/relationships/hyperlink" Target="http://humantfs.ccbr.utoronto.ca/myTFPageUniversal.php?eID=ENSG00000172819" TargetMode="External"/><Relationship Id="rId1727" Type="http://schemas.openxmlformats.org/officeDocument/2006/relationships/hyperlink" Target="http://humantfs.ccbr.utoronto.ca/myTFPageUniversal.php?eID=ENSG00000185278" TargetMode="External"/><Relationship Id="rId1934" Type="http://schemas.openxmlformats.org/officeDocument/2006/relationships/hyperlink" Target="http://humantfs.ccbr.utoronto.ca/myTFPageUniversal.php?eID=ENSG00000198105" TargetMode="External"/><Relationship Id="rId2252" Type="http://schemas.openxmlformats.org/officeDocument/2006/relationships/hyperlink" Target="http://www.ensembl.org/id/ENSG00000197483" TargetMode="External"/><Relationship Id="rId19" Type="http://schemas.openxmlformats.org/officeDocument/2006/relationships/hyperlink" Target="https://en.wikipedia.org/wiki/ALX4" TargetMode="External"/><Relationship Id="rId224" Type="http://schemas.openxmlformats.org/officeDocument/2006/relationships/hyperlink" Target="http://humantfs.ccbr.utoronto.ca/myTFPageUniversal.php?eID=ENSG00000144355" TargetMode="External"/><Relationship Id="rId431" Type="http://schemas.openxmlformats.org/officeDocument/2006/relationships/hyperlink" Target="http://www.ensembl.org/id/ENSG00000187140" TargetMode="External"/><Relationship Id="rId529" Type="http://schemas.openxmlformats.org/officeDocument/2006/relationships/hyperlink" Target="http://humantfs.ccbr.utoronto.ca/myTFPageUniversal.php?eID=ENSG00000168505" TargetMode="External"/><Relationship Id="rId736" Type="http://schemas.openxmlformats.org/officeDocument/2006/relationships/hyperlink" Target="http://www.ensembl.org/id/ENSG00000185122" TargetMode="External"/><Relationship Id="rId1061" Type="http://schemas.openxmlformats.org/officeDocument/2006/relationships/hyperlink" Target="http://humantfs.ccbr.utoronto.ca/myTFPageUniversal.php?eID=ENSG00000235608" TargetMode="External"/><Relationship Id="rId1159" Type="http://schemas.openxmlformats.org/officeDocument/2006/relationships/hyperlink" Target="http://humantfs.ccbr.utoronto.ca/myTFPageUniversal.php?eID=ENSG00000205922" TargetMode="External"/><Relationship Id="rId1366" Type="http://schemas.openxmlformats.org/officeDocument/2006/relationships/hyperlink" Target="http://www.ensembl.org/id/ENSG00000119042" TargetMode="External"/><Relationship Id="rId2112" Type="http://schemas.openxmlformats.org/officeDocument/2006/relationships/hyperlink" Target="http://www.ensembl.org/id/ENSG00000185177" TargetMode="External"/><Relationship Id="rId2196" Type="http://schemas.openxmlformats.org/officeDocument/2006/relationships/hyperlink" Target="http://www.ensembl.org/id/ENSG00000171827" TargetMode="External"/><Relationship Id="rId2417" Type="http://schemas.openxmlformats.org/officeDocument/2006/relationships/hyperlink" Target="http://humantfs.ccbr.utoronto.ca/myTFPageUniversal.php?eID=ENSG00000102984" TargetMode="External"/><Relationship Id="rId168" Type="http://schemas.openxmlformats.org/officeDocument/2006/relationships/hyperlink" Target="http://humantfs.ccbr.utoronto.ca/myTFPageUniversal.php?eID=ENSG00000134852" TargetMode="External"/><Relationship Id="rId943" Type="http://schemas.openxmlformats.org/officeDocument/2006/relationships/hyperlink" Target="http://humantfs.ccbr.utoronto.ca/myTFPageUniversal.php?eID=ENSG00000070444" TargetMode="External"/><Relationship Id="rId1019" Type="http://schemas.openxmlformats.org/officeDocument/2006/relationships/hyperlink" Target="http://humantfs.ccbr.utoronto.ca/myTFPageUniversal.php?eID=ENSG00000131196" TargetMode="External"/><Relationship Id="rId1573" Type="http://schemas.openxmlformats.org/officeDocument/2006/relationships/hyperlink" Target="http://humantfs.ccbr.utoronto.ca/myTFPageUniversal.php?eID=ENSG00000074219" TargetMode="External"/><Relationship Id="rId1780" Type="http://schemas.openxmlformats.org/officeDocument/2006/relationships/hyperlink" Target="http://www.ensembl.org/id/ENSG00000187815" TargetMode="External"/><Relationship Id="rId1878" Type="http://schemas.openxmlformats.org/officeDocument/2006/relationships/hyperlink" Target="http://humantfs.ccbr.utoronto.ca/myTFPageUniversal.php?eID=ENSG00000188629" TargetMode="External"/><Relationship Id="rId72" Type="http://schemas.openxmlformats.org/officeDocument/2006/relationships/hyperlink" Target="http://www.ensembl.org/id/ENSG00000213676" TargetMode="External"/><Relationship Id="rId375" Type="http://schemas.openxmlformats.org/officeDocument/2006/relationships/hyperlink" Target="http://www.ensembl.org/id/ENSG00000253831" TargetMode="External"/><Relationship Id="rId582" Type="http://schemas.openxmlformats.org/officeDocument/2006/relationships/hyperlink" Target="http://www.ensembl.org/id/ENSG00000105856" TargetMode="External"/><Relationship Id="rId803" Type="http://schemas.openxmlformats.org/officeDocument/2006/relationships/hyperlink" Target="http://humantfs.ccbr.utoronto.ca/myTFPageUniversal.php?eID=ENSG00000171223" TargetMode="External"/><Relationship Id="rId1226" Type="http://schemas.openxmlformats.org/officeDocument/2006/relationships/hyperlink" Target="http://www.ensembl.org/id/ENSG00000064835" TargetMode="External"/><Relationship Id="rId1433" Type="http://schemas.openxmlformats.org/officeDocument/2006/relationships/hyperlink" Target="http://humantfs.ccbr.utoronto.ca/myTFPageUniversal.php?eID=ENSG00000129194" TargetMode="External"/><Relationship Id="rId1640" Type="http://schemas.openxmlformats.org/officeDocument/2006/relationships/hyperlink" Target="http://www.ensembl.org/id/ENSG00000197579" TargetMode="External"/><Relationship Id="rId1738" Type="http://schemas.openxmlformats.org/officeDocument/2006/relationships/hyperlink" Target="http://www.ensembl.org/id/ENSG00000204859" TargetMode="External"/><Relationship Id="rId2056" Type="http://schemas.openxmlformats.org/officeDocument/2006/relationships/hyperlink" Target="http://www.ensembl.org/id/ENSG00000119725" TargetMode="External"/><Relationship Id="rId2263" Type="http://schemas.openxmlformats.org/officeDocument/2006/relationships/hyperlink" Target="http://humantfs.ccbr.utoronto.ca/myTFPageUniversal.php?eID=ENSG00000274349" TargetMode="External"/><Relationship Id="rId2470" Type="http://schemas.openxmlformats.org/officeDocument/2006/relationships/hyperlink" Target="http://www.ensembl.org/id/ENSG00000036549" TargetMode="External"/><Relationship Id="rId3" Type="http://schemas.openxmlformats.org/officeDocument/2006/relationships/hyperlink" Target="http://www.ensembl.org/id/ENSG00000264668" TargetMode="External"/><Relationship Id="rId235" Type="http://schemas.openxmlformats.org/officeDocument/2006/relationships/hyperlink" Target="http://www.ensembl.org/id/ENSG00000105880" TargetMode="External"/><Relationship Id="rId442" Type="http://schemas.openxmlformats.org/officeDocument/2006/relationships/hyperlink" Target="http://humantfs.ccbr.utoronto.ca/myTFPageUniversal.php?eID=ENSG00000204779" TargetMode="External"/><Relationship Id="rId887" Type="http://schemas.openxmlformats.org/officeDocument/2006/relationships/hyperlink" Target="http://humantfs.ccbr.utoronto.ca/myTFPageUniversal.php?eID=ENSG00000182759" TargetMode="External"/><Relationship Id="rId1072" Type="http://schemas.openxmlformats.org/officeDocument/2006/relationships/hyperlink" Target="http://www.ensembl.org/id/ENSG00000183072" TargetMode="External"/><Relationship Id="rId1500" Type="http://schemas.openxmlformats.org/officeDocument/2006/relationships/hyperlink" Target="http://www.ensembl.org/id/ENSG00000168610" TargetMode="External"/><Relationship Id="rId1945" Type="http://schemas.openxmlformats.org/officeDocument/2006/relationships/hyperlink" Target="http://www.ensembl.org/id/ENSG00000254004" TargetMode="External"/><Relationship Id="rId2123" Type="http://schemas.openxmlformats.org/officeDocument/2006/relationships/hyperlink" Target="http://humantfs.ccbr.utoronto.ca/myTFPageUniversal.php?eID=ENSG00000256229" TargetMode="External"/><Relationship Id="rId2330" Type="http://schemas.openxmlformats.org/officeDocument/2006/relationships/hyperlink" Target="http://www.ensembl.org/id/ENSG00000250312" TargetMode="External"/><Relationship Id="rId302" Type="http://schemas.openxmlformats.org/officeDocument/2006/relationships/hyperlink" Target="http://humantfs.ccbr.utoronto.ca/myTFPageUniversal.php?eID=ENSG00000122877" TargetMode="External"/><Relationship Id="rId747" Type="http://schemas.openxmlformats.org/officeDocument/2006/relationships/hyperlink" Target="http://humantfs.ccbr.utoronto.ca/myTFPageUniversal.php?eID=ENSG00000169953" TargetMode="External"/><Relationship Id="rId954" Type="http://schemas.openxmlformats.org/officeDocument/2006/relationships/hyperlink" Target="http://www.ensembl.org/id/ENSG00000120149" TargetMode="External"/><Relationship Id="rId1377" Type="http://schemas.openxmlformats.org/officeDocument/2006/relationships/hyperlink" Target="http://humantfs.ccbr.utoronto.ca/myTFPageUniversal.php?eID=ENSG00000143379" TargetMode="External"/><Relationship Id="rId1584" Type="http://schemas.openxmlformats.org/officeDocument/2006/relationships/hyperlink" Target="http://www.ensembl.org/id/ENSG00000137203" TargetMode="External"/><Relationship Id="rId1791" Type="http://schemas.openxmlformats.org/officeDocument/2006/relationships/hyperlink" Target="http://humantfs.ccbr.utoronto.ca/myTFPageUniversal.php?eID=ENSG00000005889" TargetMode="External"/><Relationship Id="rId1805" Type="http://schemas.openxmlformats.org/officeDocument/2006/relationships/hyperlink" Target="http://humantfs.ccbr.utoronto.ca/myTFPageUniversal.php?eID=ENSG00000139800" TargetMode="External"/><Relationship Id="rId2428" Type="http://schemas.openxmlformats.org/officeDocument/2006/relationships/hyperlink" Target="http://www.ensembl.org/id/ENSG00000197385" TargetMode="External"/><Relationship Id="rId83" Type="http://schemas.openxmlformats.org/officeDocument/2006/relationships/hyperlink" Target="http://humantfs.ccbr.utoronto.ca/myTFPageUniversal.php?eID=ENSG00000156273" TargetMode="External"/><Relationship Id="rId179" Type="http://schemas.openxmlformats.org/officeDocument/2006/relationships/hyperlink" Target="http://humantfs.ccbr.utoronto.ca/myTFPageUniversal.php?eID=ENSG00000157613" TargetMode="External"/><Relationship Id="rId386" Type="http://schemas.openxmlformats.org/officeDocument/2006/relationships/hyperlink" Target="https://en.wikipedia.org/wiki/ETV7" TargetMode="External"/><Relationship Id="rId593" Type="http://schemas.openxmlformats.org/officeDocument/2006/relationships/hyperlink" Target="http://humantfs.ccbr.utoronto.ca/myTFPageUniversal.php?eID=ENSG00000173673" TargetMode="External"/><Relationship Id="rId607" Type="http://schemas.openxmlformats.org/officeDocument/2006/relationships/hyperlink" Target="http://humantfs.ccbr.utoronto.ca/myTFPageUniversal.php?eID=ENSG00000135547" TargetMode="External"/><Relationship Id="rId814" Type="http://schemas.openxmlformats.org/officeDocument/2006/relationships/hyperlink" Target="http://www.ensembl.org/id/ENSG00000118922" TargetMode="External"/><Relationship Id="rId1237" Type="http://schemas.openxmlformats.org/officeDocument/2006/relationships/hyperlink" Target="http://humantfs.ccbr.utoronto.ca/myTFPageUniversal.php?eID=ENSG00000185668" TargetMode="External"/><Relationship Id="rId1444" Type="http://schemas.openxmlformats.org/officeDocument/2006/relationships/hyperlink" Target="http://www.ensembl.org/id/ENSG00000039600" TargetMode="External"/><Relationship Id="rId1651" Type="http://schemas.openxmlformats.org/officeDocument/2006/relationships/hyperlink" Target="http://humantfs.ccbr.utoronto.ca/myTFPageUniversal.php?eID=ENSG00000104447" TargetMode="External"/><Relationship Id="rId1889" Type="http://schemas.openxmlformats.org/officeDocument/2006/relationships/hyperlink" Target="http://www.ensembl.org/id/ENSG00000136870" TargetMode="External"/><Relationship Id="rId2067" Type="http://schemas.openxmlformats.org/officeDocument/2006/relationships/hyperlink" Target="http://humantfs.ccbr.utoronto.ca/myTFPageUniversal.php?eID=ENSG00000105136" TargetMode="External"/><Relationship Id="rId2274" Type="http://schemas.openxmlformats.org/officeDocument/2006/relationships/hyperlink" Target="http://www.ensembl.org/id/ENSG00000083814" TargetMode="External"/><Relationship Id="rId246" Type="http://schemas.openxmlformats.org/officeDocument/2006/relationships/hyperlink" Target="http://humantfs.ccbr.utoronto.ca/myTFPageUniversal.php?eID=ENSG00000173253" TargetMode="External"/><Relationship Id="rId453" Type="http://schemas.openxmlformats.org/officeDocument/2006/relationships/hyperlink" Target="http://www.ensembl.org/id/ENSG00000176165" TargetMode="External"/><Relationship Id="rId660" Type="http://schemas.openxmlformats.org/officeDocument/2006/relationships/hyperlink" Target="http://www.ensembl.org/id/ENSG00000253293" TargetMode="External"/><Relationship Id="rId898" Type="http://schemas.openxmlformats.org/officeDocument/2006/relationships/hyperlink" Target="http://www.ensembl.org/id/ENSG00000103495" TargetMode="External"/><Relationship Id="rId1083" Type="http://schemas.openxmlformats.org/officeDocument/2006/relationships/hyperlink" Target="http://humantfs.ccbr.utoronto.ca/myTFPageUniversal.php?eID=ENSG00000163623" TargetMode="External"/><Relationship Id="rId1290" Type="http://schemas.openxmlformats.org/officeDocument/2006/relationships/hyperlink" Target="http://www.ensembl.org/id/ENSG00000168267" TargetMode="External"/><Relationship Id="rId1304" Type="http://schemas.openxmlformats.org/officeDocument/2006/relationships/hyperlink" Target="http://www.ensembl.org/id/ENSG00000146587" TargetMode="External"/><Relationship Id="rId1511" Type="http://schemas.openxmlformats.org/officeDocument/2006/relationships/hyperlink" Target="http://humantfs.ccbr.utoronto.ca/myTFPageUniversal.php?eID=ENSG00000164458" TargetMode="External"/><Relationship Id="rId1749" Type="http://schemas.openxmlformats.org/officeDocument/2006/relationships/hyperlink" Target="http://humantfs.ccbr.utoronto.ca/myTFPageUniversal.php?eID=ENSG00000184828" TargetMode="External"/><Relationship Id="rId1956" Type="http://schemas.openxmlformats.org/officeDocument/2006/relationships/hyperlink" Target="http://humantfs.ccbr.utoronto.ca/myTFPageUniversal.php?eID=ENSG00000198039" TargetMode="External"/><Relationship Id="rId2134" Type="http://schemas.openxmlformats.org/officeDocument/2006/relationships/hyperlink" Target="http://www.ensembl.org/id/ENSG00000196653" TargetMode="External"/><Relationship Id="rId2341" Type="http://schemas.openxmlformats.org/officeDocument/2006/relationships/hyperlink" Target="http://humantfs.ccbr.utoronto.ca/myTFPageUniversal.php?eID=ENSG00000237440" TargetMode="External"/><Relationship Id="rId106" Type="http://schemas.openxmlformats.org/officeDocument/2006/relationships/hyperlink" Target="http://www.ensembl.org/id/ENSG00000161940" TargetMode="External"/><Relationship Id="rId313" Type="http://schemas.openxmlformats.org/officeDocument/2006/relationships/hyperlink" Target="http://www.ensembl.org/id/ENSG00000163435" TargetMode="External"/><Relationship Id="rId758" Type="http://schemas.openxmlformats.org/officeDocument/2006/relationships/hyperlink" Target="http://www.ensembl.org/id/ENSG00000173404" TargetMode="External"/><Relationship Id="rId965" Type="http://schemas.openxmlformats.org/officeDocument/2006/relationships/hyperlink" Target="http://humantfs.ccbr.utoronto.ca/myTFPageUniversal.php?eID=ENSG00000123933" TargetMode="External"/><Relationship Id="rId1150" Type="http://schemas.openxmlformats.org/officeDocument/2006/relationships/hyperlink" Target="http://www.ensembl.org/id/ENSG00000205927" TargetMode="External"/><Relationship Id="rId1388" Type="http://schemas.openxmlformats.org/officeDocument/2006/relationships/hyperlink" Target="http://www.ensembl.org/id/ENSG00000170577" TargetMode="External"/><Relationship Id="rId1595" Type="http://schemas.openxmlformats.org/officeDocument/2006/relationships/hyperlink" Target="http://humantfs.ccbr.utoronto.ca/myTFPageUniversal.php?eID=ENSG00000090447" TargetMode="External"/><Relationship Id="rId1609" Type="http://schemas.openxmlformats.org/officeDocument/2006/relationships/hyperlink" Target="http://humantfs.ccbr.utoronto.ca/myTFPageUniversal.php?eID=ENSG00000112561" TargetMode="External"/><Relationship Id="rId1816" Type="http://schemas.openxmlformats.org/officeDocument/2006/relationships/hyperlink" Target="http://www.ensembl.org/id/ENSG00000189298" TargetMode="External"/><Relationship Id="rId2439" Type="http://schemas.openxmlformats.org/officeDocument/2006/relationships/hyperlink" Target="http://humantfs.ccbr.utoronto.ca/myTFPageUniversal.php?eID=ENSG00000213988" TargetMode="External"/><Relationship Id="rId10" Type="http://schemas.openxmlformats.org/officeDocument/2006/relationships/hyperlink" Target="http://humantfs.ccbr.utoronto.ca/myTFPageUniversal.php?eID=ENSG00000063438" TargetMode="External"/><Relationship Id="rId94" Type="http://schemas.openxmlformats.org/officeDocument/2006/relationships/hyperlink" Target="http://www.ensembl.org/id/ENSG00000156127" TargetMode="External"/><Relationship Id="rId397" Type="http://schemas.openxmlformats.org/officeDocument/2006/relationships/hyperlink" Target="http://www.ensembl.org/id/ENSG00000128610" TargetMode="External"/><Relationship Id="rId520" Type="http://schemas.openxmlformats.org/officeDocument/2006/relationships/hyperlink" Target="http://www.ensembl.org/id/ENSG00000136574" TargetMode="External"/><Relationship Id="rId618" Type="http://schemas.openxmlformats.org/officeDocument/2006/relationships/hyperlink" Target="http://www.ensembl.org/id/ENSG00000124440" TargetMode="External"/><Relationship Id="rId825" Type="http://schemas.openxmlformats.org/officeDocument/2006/relationships/hyperlink" Target="http://humantfs.ccbr.utoronto.ca/myTFPageUniversal.php?eID=ENSG00000171872" TargetMode="External"/><Relationship Id="rId1248" Type="http://schemas.openxmlformats.org/officeDocument/2006/relationships/hyperlink" Target="http://www.ensembl.org/id/ENSG00000091010" TargetMode="External"/><Relationship Id="rId1455" Type="http://schemas.openxmlformats.org/officeDocument/2006/relationships/hyperlink" Target="http://humantfs.ccbr.utoronto.ca/myTFPageUniversal.php?eID=ENSG00000005513" TargetMode="External"/><Relationship Id="rId1662" Type="http://schemas.openxmlformats.org/officeDocument/2006/relationships/hyperlink" Target="http://www.ensembl.org/id/ENSG00000105698" TargetMode="External"/><Relationship Id="rId2078" Type="http://schemas.openxmlformats.org/officeDocument/2006/relationships/hyperlink" Target="http://www.ensembl.org/id/ENSG00000256087" TargetMode="External"/><Relationship Id="rId2201" Type="http://schemas.openxmlformats.org/officeDocument/2006/relationships/hyperlink" Target="http://humantfs.ccbr.utoronto.ca/myTFPageUniversal.php?eID=ENSG00000189144" TargetMode="External"/><Relationship Id="rId2285" Type="http://schemas.openxmlformats.org/officeDocument/2006/relationships/hyperlink" Target="http://humantfs.ccbr.utoronto.ca/myTFPageUniversal.php?eID=ENSG00000173041" TargetMode="External"/><Relationship Id="rId257" Type="http://schemas.openxmlformats.org/officeDocument/2006/relationships/hyperlink" Target="http://www.ensembl.org/id/ENSG00000011332" TargetMode="External"/><Relationship Id="rId464" Type="http://schemas.openxmlformats.org/officeDocument/2006/relationships/hyperlink" Target="http://www.ensembl.org/id/ENSG00000129654" TargetMode="External"/><Relationship Id="rId1010" Type="http://schemas.openxmlformats.org/officeDocument/2006/relationships/hyperlink" Target="http://www.ensembl.org/id/ENSG00000181965" TargetMode="External"/><Relationship Id="rId1094" Type="http://schemas.openxmlformats.org/officeDocument/2006/relationships/hyperlink" Target="http://www.ensembl.org/id/ENSG00000170485" TargetMode="External"/><Relationship Id="rId1108" Type="http://schemas.openxmlformats.org/officeDocument/2006/relationships/hyperlink" Target="http://www.ensembl.org/id/ENSG00000012504" TargetMode="External"/><Relationship Id="rId1315" Type="http://schemas.openxmlformats.org/officeDocument/2006/relationships/hyperlink" Target="http://humantfs.ccbr.utoronto.ca/myTFPageUniversal.php?eID=ENSG00000104856" TargetMode="External"/><Relationship Id="rId1967" Type="http://schemas.openxmlformats.org/officeDocument/2006/relationships/hyperlink" Target="http://www.ensembl.org/id/ENSG00000170265" TargetMode="External"/><Relationship Id="rId2145" Type="http://schemas.openxmlformats.org/officeDocument/2006/relationships/hyperlink" Target="http://humantfs.ccbr.utoronto.ca/myTFPageUniversal.php?eID=ENSG00000171443" TargetMode="External"/><Relationship Id="rId117" Type="http://schemas.openxmlformats.org/officeDocument/2006/relationships/hyperlink" Target="http://humantfs.ccbr.utoronto.ca/myTFPageUniversal.php?eID=ENSG00000123095" TargetMode="External"/><Relationship Id="rId671" Type="http://schemas.openxmlformats.org/officeDocument/2006/relationships/hyperlink" Target="http://humantfs.ccbr.utoronto.ca/myTFPageUniversal.php?eID=ENSG00000197576" TargetMode="External"/><Relationship Id="rId769" Type="http://schemas.openxmlformats.org/officeDocument/2006/relationships/hyperlink" Target="http://humantfs.ccbr.utoronto.ca/myTFPageUniversal.php?eID=ENSG00000128604" TargetMode="External"/><Relationship Id="rId976" Type="http://schemas.openxmlformats.org/officeDocument/2006/relationships/hyperlink" Target="http://www.ensembl.org/id/ENSG00000116990" TargetMode="External"/><Relationship Id="rId1399" Type="http://schemas.openxmlformats.org/officeDocument/2006/relationships/hyperlink" Target="http://humantfs.ccbr.utoronto.ca/myTFPageUniversal.php?eID=ENSG00000188779" TargetMode="External"/><Relationship Id="rId2352" Type="http://schemas.openxmlformats.org/officeDocument/2006/relationships/hyperlink" Target="http://www.ensembl.org/id/ENSG00000065029" TargetMode="External"/><Relationship Id="rId324" Type="http://schemas.openxmlformats.org/officeDocument/2006/relationships/hyperlink" Target="http://humantfs.ccbr.utoronto.ca/myTFPageUniversal.php?eID=ENSG00000158711" TargetMode="External"/><Relationship Id="rId531" Type="http://schemas.openxmlformats.org/officeDocument/2006/relationships/hyperlink" Target="http://humantfs.ccbr.utoronto.ca/myTFPageUniversal.php?eID=ENSG00000137270" TargetMode="External"/><Relationship Id="rId629" Type="http://schemas.openxmlformats.org/officeDocument/2006/relationships/hyperlink" Target="http://humantfs.ccbr.utoronto.ca/myTFPageUniversal.php?eID=ENSG00000181666" TargetMode="External"/><Relationship Id="rId1161" Type="http://schemas.openxmlformats.org/officeDocument/2006/relationships/hyperlink" Target="http://humantfs.ccbr.utoronto.ca/myTFPageUniversal.php?eID=ENSG00000143867" TargetMode="External"/><Relationship Id="rId1259" Type="http://schemas.openxmlformats.org/officeDocument/2006/relationships/hyperlink" Target="http://humantfs.ccbr.utoronto.ca/myTFPageUniversal.php?eID=ENSG00000186951" TargetMode="External"/><Relationship Id="rId1466" Type="http://schemas.openxmlformats.org/officeDocument/2006/relationships/hyperlink" Target="http://www.ensembl.org/id/ENSG00000204335" TargetMode="External"/><Relationship Id="rId2005" Type="http://schemas.openxmlformats.org/officeDocument/2006/relationships/hyperlink" Target="http://humantfs.ccbr.utoronto.ca/myTFPageUniversal.php?eID=ENSG00000249471" TargetMode="External"/><Relationship Id="rId2212" Type="http://schemas.openxmlformats.org/officeDocument/2006/relationships/hyperlink" Target="http://www.ensembl.org/id/ENSG00000196967" TargetMode="External"/><Relationship Id="rId836" Type="http://schemas.openxmlformats.org/officeDocument/2006/relationships/hyperlink" Target="http://www.ensembl.org/id/ENSG00000118263" TargetMode="External"/><Relationship Id="rId1021" Type="http://schemas.openxmlformats.org/officeDocument/2006/relationships/hyperlink" Target="http://humantfs.ccbr.utoronto.ca/myTFPageUniversal.php?eID=ENSG00000101096" TargetMode="External"/><Relationship Id="rId1119" Type="http://schemas.openxmlformats.org/officeDocument/2006/relationships/hyperlink" Target="http://humantfs.ccbr.utoronto.ca/myTFPageUniversal.php?eID=ENSG00000112333" TargetMode="External"/><Relationship Id="rId1673" Type="http://schemas.openxmlformats.org/officeDocument/2006/relationships/hyperlink" Target="http://humantfs.ccbr.utoronto.ca/myTFPageUniversal.php?eID=ENSG00000136451" TargetMode="External"/><Relationship Id="rId1880" Type="http://schemas.openxmlformats.org/officeDocument/2006/relationships/hyperlink" Target="http://humantfs.ccbr.utoronto.ca/myTFPageUniversal.php?eID=ENSG00000154957" TargetMode="External"/><Relationship Id="rId1978" Type="http://schemas.openxmlformats.org/officeDocument/2006/relationships/hyperlink" Target="http://humantfs.ccbr.utoronto.ca/myTFPageUniversal.php?eID=ENSG00000170684" TargetMode="External"/><Relationship Id="rId903" Type="http://schemas.openxmlformats.org/officeDocument/2006/relationships/hyperlink" Target="http://humantfs.ccbr.utoronto.ca/myTFPageUniversal.php?eID=ENSG00000139793" TargetMode="External"/><Relationship Id="rId1326" Type="http://schemas.openxmlformats.org/officeDocument/2006/relationships/hyperlink" Target="http://www.ensembl.org/id/ENSG00000143390" TargetMode="External"/><Relationship Id="rId1533" Type="http://schemas.openxmlformats.org/officeDocument/2006/relationships/hyperlink" Target="http://humantfs.ccbr.utoronto.ca/myTFPageUniversal.php?eID=ENSG00000121068" TargetMode="External"/><Relationship Id="rId1740" Type="http://schemas.openxmlformats.org/officeDocument/2006/relationships/hyperlink" Target="http://www.ensembl.org/id/ENSG00000168826" TargetMode="External"/><Relationship Id="rId32" Type="http://schemas.openxmlformats.org/officeDocument/2006/relationships/hyperlink" Target="http://humantfs.ccbr.utoronto.ca/myTFPageUniversal.php?eID=ENSG00000179361" TargetMode="External"/><Relationship Id="rId1600" Type="http://schemas.openxmlformats.org/officeDocument/2006/relationships/hyperlink" Target="http://www.ensembl.org/id/ENSG00000198176" TargetMode="External"/><Relationship Id="rId1838" Type="http://schemas.openxmlformats.org/officeDocument/2006/relationships/hyperlink" Target="http://humantfs.ccbr.utoronto.ca/myTFPageUniversal.php?eID=ENSG00000196418" TargetMode="External"/><Relationship Id="rId181" Type="http://schemas.openxmlformats.org/officeDocument/2006/relationships/hyperlink" Target="http://humantfs.ccbr.utoronto.ca/myTFPageUniversal.php?eID=ENSG00000182158" TargetMode="External"/><Relationship Id="rId1905" Type="http://schemas.openxmlformats.org/officeDocument/2006/relationships/hyperlink" Target="http://www.ensembl.org/id/ENSG00000170260" TargetMode="External"/><Relationship Id="rId279" Type="http://schemas.openxmlformats.org/officeDocument/2006/relationships/hyperlink" Target="http://www.ensembl.org/id/ENSG00000205250" TargetMode="External"/><Relationship Id="rId486" Type="http://schemas.openxmlformats.org/officeDocument/2006/relationships/hyperlink" Target="http://www.ensembl.org/id/ENSG00000139445" TargetMode="External"/><Relationship Id="rId693" Type="http://schemas.openxmlformats.org/officeDocument/2006/relationships/hyperlink" Target="http://humantfs.ccbr.utoronto.ca/myTFPageUniversal.php?eID=ENSG00000108511" TargetMode="External"/><Relationship Id="rId2167" Type="http://schemas.openxmlformats.org/officeDocument/2006/relationships/hyperlink" Target="http://humantfs.ccbr.utoronto.ca/myTFPageUniversal.php?eID=ENSG00000188785" TargetMode="External"/><Relationship Id="rId2374" Type="http://schemas.openxmlformats.org/officeDocument/2006/relationships/hyperlink" Target="http://www.ensembl.org/id/ENSG00000196453" TargetMode="External"/><Relationship Id="rId139" Type="http://schemas.openxmlformats.org/officeDocument/2006/relationships/hyperlink" Target="http://humantfs.ccbr.utoronto.ca/myTFPageUniversal.php?eID=ENSG00000165556" TargetMode="External"/><Relationship Id="rId346" Type="http://schemas.openxmlformats.org/officeDocument/2006/relationships/hyperlink" Target="https://en.wikipedia.org/wiki/Estrogen_receptor_beta" TargetMode="External"/><Relationship Id="rId553" Type="http://schemas.openxmlformats.org/officeDocument/2006/relationships/hyperlink" Target="http://humantfs.ccbr.utoronto.ca/myTFPageUniversal.php?eID=ENSG00000162419" TargetMode="External"/><Relationship Id="rId760" Type="http://schemas.openxmlformats.org/officeDocument/2006/relationships/hyperlink" Target="http://www.ensembl.org/id/ENSG00000125347" TargetMode="External"/><Relationship Id="rId998" Type="http://schemas.openxmlformats.org/officeDocument/2006/relationships/hyperlink" Target="http://www.ensembl.org/id/ENSG00000111704" TargetMode="External"/><Relationship Id="rId1183" Type="http://schemas.openxmlformats.org/officeDocument/2006/relationships/hyperlink" Target="http://humantfs.ccbr.utoronto.ca/myTFPageUniversal.php?eID=ENSG00000106331" TargetMode="External"/><Relationship Id="rId1390" Type="http://schemas.openxmlformats.org/officeDocument/2006/relationships/hyperlink" Target="http://www.ensembl.org/id/ENSG00000138083" TargetMode="External"/><Relationship Id="rId2027" Type="http://schemas.openxmlformats.org/officeDocument/2006/relationships/hyperlink" Target="http://humantfs.ccbr.utoronto.ca/myTFPageUniversal.php?eID=ENSG00000251247" TargetMode="External"/><Relationship Id="rId2234" Type="http://schemas.openxmlformats.org/officeDocument/2006/relationships/hyperlink" Target="http://www.ensembl.org/id/ENSG00000176024" TargetMode="External"/><Relationship Id="rId2441" Type="http://schemas.openxmlformats.org/officeDocument/2006/relationships/hyperlink" Target="http://humantfs.ccbr.utoronto.ca/myTFPageUniversal.php?eID=ENSG00000184635" TargetMode="External"/><Relationship Id="rId206" Type="http://schemas.openxmlformats.org/officeDocument/2006/relationships/hyperlink" Target="http://humantfs.ccbr.utoronto.ca/myTFPageUniversal.php?eID=ENSG00000111249" TargetMode="External"/><Relationship Id="rId413" Type="http://schemas.openxmlformats.org/officeDocument/2006/relationships/hyperlink" Target="http://www.ensembl.org/id/ENSG00000129514" TargetMode="External"/><Relationship Id="rId858" Type="http://schemas.openxmlformats.org/officeDocument/2006/relationships/hyperlink" Target="http://www.ensembl.org/id/ENSG00000107187" TargetMode="External"/><Relationship Id="rId1043" Type="http://schemas.openxmlformats.org/officeDocument/2006/relationships/hyperlink" Target="http://humantfs.ccbr.utoronto.ca/myTFPageUniversal.php?eID=ENSG00000165030" TargetMode="External"/><Relationship Id="rId1488" Type="http://schemas.openxmlformats.org/officeDocument/2006/relationships/hyperlink" Target="http://www.ensembl.org/id/ENSG00000198911" TargetMode="External"/><Relationship Id="rId1695" Type="http://schemas.openxmlformats.org/officeDocument/2006/relationships/hyperlink" Target="http://humantfs.ccbr.utoronto.ca/myTFPageUniversal.php?eID=ENSG00000214717" TargetMode="External"/><Relationship Id="rId620" Type="http://schemas.openxmlformats.org/officeDocument/2006/relationships/hyperlink" Target="http://www.ensembl.org/id/ENSG00000172273" TargetMode="External"/><Relationship Id="rId718" Type="http://schemas.openxmlformats.org/officeDocument/2006/relationships/hyperlink" Target="http://www.ensembl.org/id/ENSG00000128645" TargetMode="External"/><Relationship Id="rId925" Type="http://schemas.openxmlformats.org/officeDocument/2006/relationships/hyperlink" Target="http://humantfs.ccbr.utoronto.ca/myTFPageUniversal.php?eID=ENSG00000106511" TargetMode="External"/><Relationship Id="rId1250" Type="http://schemas.openxmlformats.org/officeDocument/2006/relationships/hyperlink" Target="http://www.ensembl.org/id/ENSG00000204531" TargetMode="External"/><Relationship Id="rId1348" Type="http://schemas.openxmlformats.org/officeDocument/2006/relationships/hyperlink" Target="http://www.ensembl.org/id/ENSG00000124813" TargetMode="External"/><Relationship Id="rId1555" Type="http://schemas.openxmlformats.org/officeDocument/2006/relationships/hyperlink" Target="http://humantfs.ccbr.utoronto.ca/myTFPageUniversal.php?eID=ENSG00000163792" TargetMode="External"/><Relationship Id="rId1762" Type="http://schemas.openxmlformats.org/officeDocument/2006/relationships/hyperlink" Target="http://www.ensembl.org/id/ENSG00000142065" TargetMode="External"/><Relationship Id="rId2301" Type="http://schemas.openxmlformats.org/officeDocument/2006/relationships/hyperlink" Target="http://humantfs.ccbr.utoronto.ca/myTFPageUniversal.php?eID=ENSG00000143067" TargetMode="External"/><Relationship Id="rId1110" Type="http://schemas.openxmlformats.org/officeDocument/2006/relationships/hyperlink" Target="http://www.ensembl.org/id/ENSG00000144852" TargetMode="External"/><Relationship Id="rId1208" Type="http://schemas.openxmlformats.org/officeDocument/2006/relationships/hyperlink" Target="http://www.ensembl.org/id/ENSG00000109132" TargetMode="External"/><Relationship Id="rId1415" Type="http://schemas.openxmlformats.org/officeDocument/2006/relationships/hyperlink" Target="http://humantfs.ccbr.utoronto.ca/myTFPageUniversal.php?eID=ENSG00000019549" TargetMode="External"/><Relationship Id="rId54" Type="http://schemas.openxmlformats.org/officeDocument/2006/relationships/hyperlink" Target="http://www.ensembl.org/id/ENSG00000176009" TargetMode="External"/><Relationship Id="rId1622" Type="http://schemas.openxmlformats.org/officeDocument/2006/relationships/hyperlink" Target="http://www.ensembl.org/id/ENSG00000137492" TargetMode="External"/><Relationship Id="rId1927" Type="http://schemas.openxmlformats.org/officeDocument/2006/relationships/hyperlink" Target="http://www.ensembl.org/id/ENSG00000167840" TargetMode="External"/><Relationship Id="rId2091" Type="http://schemas.openxmlformats.org/officeDocument/2006/relationships/hyperlink" Target="http://humantfs.ccbr.utoronto.ca/myTFPageUniversal.php?eID=ENSG00000197044" TargetMode="External"/><Relationship Id="rId2189" Type="http://schemas.openxmlformats.org/officeDocument/2006/relationships/hyperlink" Target="http://humantfs.ccbr.utoronto.ca/myTFPageUniversal.php?eID=ENSG00000249709" TargetMode="External"/><Relationship Id="rId270" Type="http://schemas.openxmlformats.org/officeDocument/2006/relationships/hyperlink" Target="http://humantfs.ccbr.utoronto.ca/myTFPageUniversal.php?eID=ENSG00000260596" TargetMode="External"/><Relationship Id="rId2396" Type="http://schemas.openxmlformats.org/officeDocument/2006/relationships/hyperlink" Target="http://www.ensembl.org/id/ENSG00000197863" TargetMode="External"/><Relationship Id="rId130" Type="http://schemas.openxmlformats.org/officeDocument/2006/relationships/hyperlink" Target="http://www.ensembl.org/id/ENSG00000250709" TargetMode="External"/><Relationship Id="rId368" Type="http://schemas.openxmlformats.org/officeDocument/2006/relationships/hyperlink" Target="http://humantfs.ccbr.utoronto.ca/myTFPageUniversal.php?eID=ENSG00000006468" TargetMode="External"/><Relationship Id="rId575" Type="http://schemas.openxmlformats.org/officeDocument/2006/relationships/hyperlink" Target="http://humantfs.ccbr.utoronto.ca/myTFPageUniversal.php?eID=ENSG00000122034" TargetMode="External"/><Relationship Id="rId782" Type="http://schemas.openxmlformats.org/officeDocument/2006/relationships/hyperlink" Target="http://www.ensembl.org/id/ENSG00000177508" TargetMode="External"/><Relationship Id="rId2049" Type="http://schemas.openxmlformats.org/officeDocument/2006/relationships/hyperlink" Target="http://humantfs.ccbr.utoronto.ca/myTFPageUniversal.php?eID=ENSG00000160908" TargetMode="External"/><Relationship Id="rId2256" Type="http://schemas.openxmlformats.org/officeDocument/2006/relationships/hyperlink" Target="http://www.ensembl.org/id/ENSG00000198093" TargetMode="External"/><Relationship Id="rId2463" Type="http://schemas.openxmlformats.org/officeDocument/2006/relationships/hyperlink" Target="http://humantfs.ccbr.utoronto.ca/myTFPageUniversal.php?eID=ENSG00000180532" TargetMode="External"/><Relationship Id="rId228" Type="http://schemas.openxmlformats.org/officeDocument/2006/relationships/hyperlink" Target="https://en.wikipedia.org/wiki/DLX3" TargetMode="External"/><Relationship Id="rId435" Type="http://schemas.openxmlformats.org/officeDocument/2006/relationships/hyperlink" Target="http://www.ensembl.org/id/ENSG00000184492" TargetMode="External"/><Relationship Id="rId642" Type="http://schemas.openxmlformats.org/officeDocument/2006/relationships/hyperlink" Target="http://www.ensembl.org/id/ENSG00000215612" TargetMode="External"/><Relationship Id="rId1065" Type="http://schemas.openxmlformats.org/officeDocument/2006/relationships/hyperlink" Target="http://humantfs.ccbr.utoronto.ca/myTFPageUniversal.php?eID=ENSG00000136352" TargetMode="External"/><Relationship Id="rId1272" Type="http://schemas.openxmlformats.org/officeDocument/2006/relationships/hyperlink" Target="http://www.ensembl.org/id/ENSG00000142611" TargetMode="External"/><Relationship Id="rId2116" Type="http://schemas.openxmlformats.org/officeDocument/2006/relationships/hyperlink" Target="http://www.ensembl.org/id/ENSG00000173258" TargetMode="External"/><Relationship Id="rId2323" Type="http://schemas.openxmlformats.org/officeDocument/2006/relationships/hyperlink" Target="http://humantfs.ccbr.utoronto.ca/myTFPageUniversal.php?eID=ENSG00000147180" TargetMode="External"/><Relationship Id="rId502" Type="http://schemas.openxmlformats.org/officeDocument/2006/relationships/hyperlink" Target="http://www.ensembl.org/id/ENSG00000137166" TargetMode="External"/><Relationship Id="rId947" Type="http://schemas.openxmlformats.org/officeDocument/2006/relationships/hyperlink" Target="http://humantfs.ccbr.utoronto.ca/myTFPageUniversal.php?eID=ENSG00000066697" TargetMode="External"/><Relationship Id="rId1132" Type="http://schemas.openxmlformats.org/officeDocument/2006/relationships/hyperlink" Target="http://www.ensembl.org/id/ENSG00000123358" TargetMode="External"/><Relationship Id="rId1577" Type="http://schemas.openxmlformats.org/officeDocument/2006/relationships/hyperlink" Target="http://humantfs.ccbr.utoronto.ca/myTFPageUniversal.php?eID=ENSG00000197905" TargetMode="External"/><Relationship Id="rId1784" Type="http://schemas.openxmlformats.org/officeDocument/2006/relationships/hyperlink" Target="http://www.ensembl.org/id/ENSG00000181007" TargetMode="External"/><Relationship Id="rId1991" Type="http://schemas.openxmlformats.org/officeDocument/2006/relationships/hyperlink" Target="http://humantfs.ccbr.utoronto.ca/myTFPageUniversal.php?eID=ENSG00000197935" TargetMode="External"/><Relationship Id="rId76" Type="http://schemas.openxmlformats.org/officeDocument/2006/relationships/hyperlink" Target="http://www.ensembl.org/id/ENSG00000172238" TargetMode="External"/><Relationship Id="rId807" Type="http://schemas.openxmlformats.org/officeDocument/2006/relationships/hyperlink" Target="http://humantfs.ccbr.utoronto.ca/myTFPageUniversal.php?eID=ENSG00000089094" TargetMode="External"/><Relationship Id="rId1437" Type="http://schemas.openxmlformats.org/officeDocument/2006/relationships/hyperlink" Target="http://humantfs.ccbr.utoronto.ca/myTFPageUniversal.php?eID=ENSG00000203883" TargetMode="External"/><Relationship Id="rId1644" Type="http://schemas.openxmlformats.org/officeDocument/2006/relationships/hyperlink" Target="http://www.ensembl.org/id/ENSG00000073282" TargetMode="External"/><Relationship Id="rId1851" Type="http://schemas.openxmlformats.org/officeDocument/2006/relationships/hyperlink" Target="http://humantfs.ccbr.utoronto.ca/myTFPageUniversal.php?eID=ENSG00000196387" TargetMode="External"/><Relationship Id="rId1504" Type="http://schemas.openxmlformats.org/officeDocument/2006/relationships/hyperlink" Target="http://www.ensembl.org/id/ENSG00000126561" TargetMode="External"/><Relationship Id="rId1711" Type="http://schemas.openxmlformats.org/officeDocument/2006/relationships/hyperlink" Target="http://humantfs.ccbr.utoronto.ca/myTFPageUniversal.php?eID=ENSG00000181472" TargetMode="External"/><Relationship Id="rId1949" Type="http://schemas.openxmlformats.org/officeDocument/2006/relationships/hyperlink" Target="http://www.ensembl.org/id/ENSG00000083844" TargetMode="External"/><Relationship Id="rId292" Type="http://schemas.openxmlformats.org/officeDocument/2006/relationships/hyperlink" Target="http://humantfs.ccbr.utoronto.ca/myTFPageUniversal.php?eID=ENSG00000164330" TargetMode="External"/><Relationship Id="rId1809" Type="http://schemas.openxmlformats.org/officeDocument/2006/relationships/hyperlink" Target="http://humantfs.ccbr.utoronto.ca/myTFPageUniversal.php?eID=ENSG00000269699" TargetMode="External"/><Relationship Id="rId597" Type="http://schemas.openxmlformats.org/officeDocument/2006/relationships/hyperlink" Target="http://humantfs.ccbr.utoronto.ca/myTFPageUniversal.php?eID=ENSG00000197921" TargetMode="External"/><Relationship Id="rId2180" Type="http://schemas.openxmlformats.org/officeDocument/2006/relationships/hyperlink" Target="http://www.ensembl.org/id/ENSG00000167785" TargetMode="External"/><Relationship Id="rId2278" Type="http://schemas.openxmlformats.org/officeDocument/2006/relationships/hyperlink" Target="http://www.ensembl.org/id/ENSG00000197372" TargetMode="External"/><Relationship Id="rId152" Type="http://schemas.openxmlformats.org/officeDocument/2006/relationships/hyperlink" Target="https://en.wikipedia.org/wiki/CEBPE" TargetMode="External"/><Relationship Id="rId457" Type="http://schemas.openxmlformats.org/officeDocument/2006/relationships/hyperlink" Target="http://www.ensembl.org/id/ENSG00000168269" TargetMode="External"/><Relationship Id="rId1087" Type="http://schemas.openxmlformats.org/officeDocument/2006/relationships/hyperlink" Target="http://humantfs.ccbr.utoronto.ca/myTFPageUniversal.php?eID=ENSG00000165066" TargetMode="External"/><Relationship Id="rId1294" Type="http://schemas.openxmlformats.org/officeDocument/2006/relationships/hyperlink" Target="http://www.ensembl.org/id/ENSG00000131759" TargetMode="External"/><Relationship Id="rId2040" Type="http://schemas.openxmlformats.org/officeDocument/2006/relationships/hyperlink" Target="http://www.ensembl.org/id/ENSG00000161298" TargetMode="External"/><Relationship Id="rId2138" Type="http://schemas.openxmlformats.org/officeDocument/2006/relationships/hyperlink" Target="http://www.ensembl.org/id/ENSG00000163795" TargetMode="External"/><Relationship Id="rId664" Type="http://schemas.openxmlformats.org/officeDocument/2006/relationships/hyperlink" Target="http://www.ensembl.org/id/ENSG00000106031" TargetMode="External"/><Relationship Id="rId871" Type="http://schemas.openxmlformats.org/officeDocument/2006/relationships/hyperlink" Target="http://humantfs.ccbr.utoronto.ca/myTFPageUniversal.php?eID=ENSG00000131914" TargetMode="External"/><Relationship Id="rId969" Type="http://schemas.openxmlformats.org/officeDocument/2006/relationships/hyperlink" Target="http://humantfs.ccbr.utoronto.ca/myTFPageUniversal.php?eID=ENSG00000118513" TargetMode="External"/><Relationship Id="rId1599" Type="http://schemas.openxmlformats.org/officeDocument/2006/relationships/hyperlink" Target="http://humantfs.ccbr.utoronto.ca/myTFPageUniversal.php?eID=ENSG00000115112" TargetMode="External"/><Relationship Id="rId2345" Type="http://schemas.openxmlformats.org/officeDocument/2006/relationships/hyperlink" Target="http://humantfs.ccbr.utoronto.ca/myTFPageUniversal.php?eID=ENSG00000139651" TargetMode="External"/><Relationship Id="rId317" Type="http://schemas.openxmlformats.org/officeDocument/2006/relationships/hyperlink" Target="http://www.ensembl.org/id/ENSG00000135374" TargetMode="External"/><Relationship Id="rId524" Type="http://schemas.openxmlformats.org/officeDocument/2006/relationships/hyperlink" Target="http://www.ensembl.org/id/ENSG00000141448" TargetMode="External"/><Relationship Id="rId731" Type="http://schemas.openxmlformats.org/officeDocument/2006/relationships/hyperlink" Target="http://humantfs.ccbr.utoronto.ca/myTFPageUniversal.php?eID=ENSG00000170166" TargetMode="External"/><Relationship Id="rId1154" Type="http://schemas.openxmlformats.org/officeDocument/2006/relationships/hyperlink" Target="http://www.ensembl.org/id/ENSG00000169856" TargetMode="External"/><Relationship Id="rId1361" Type="http://schemas.openxmlformats.org/officeDocument/2006/relationships/hyperlink" Target="http://humantfs.ccbr.utoronto.ca/myTFPageUniversal.php?eID=ENSG00000165821" TargetMode="External"/><Relationship Id="rId1459" Type="http://schemas.openxmlformats.org/officeDocument/2006/relationships/hyperlink" Target="http://humantfs.ccbr.utoronto.ca/myTFPageUniversal.php?eID=ENSG00000185591" TargetMode="External"/><Relationship Id="rId2205" Type="http://schemas.openxmlformats.org/officeDocument/2006/relationships/hyperlink" Target="http://humantfs.ccbr.utoronto.ca/myTFPageUniversal.php?eID=ENSG00000213015" TargetMode="External"/><Relationship Id="rId2412" Type="http://schemas.openxmlformats.org/officeDocument/2006/relationships/hyperlink" Target="http://www.ensembl.org/id/ENSG00000197779" TargetMode="External"/><Relationship Id="rId98" Type="http://schemas.openxmlformats.org/officeDocument/2006/relationships/hyperlink" Target="http://www.ensembl.org/id/ENSG00000114439" TargetMode="External"/><Relationship Id="rId829" Type="http://schemas.openxmlformats.org/officeDocument/2006/relationships/hyperlink" Target="http://humantfs.ccbr.utoronto.ca/myTFPageUniversal.php?eID=ENSG00000109787" TargetMode="External"/><Relationship Id="rId1014" Type="http://schemas.openxmlformats.org/officeDocument/2006/relationships/hyperlink" Target="http://www.ensembl.org/id/ENSG00000122859" TargetMode="External"/><Relationship Id="rId1221" Type="http://schemas.openxmlformats.org/officeDocument/2006/relationships/hyperlink" Target="http://humantfs.ccbr.utoronto.ca/myTFPageUniversal.php?eID=ENSG00000181690" TargetMode="External"/><Relationship Id="rId1666" Type="http://schemas.openxmlformats.org/officeDocument/2006/relationships/hyperlink" Target="http://www.ensembl.org/id/ENSG00000116035" TargetMode="External"/><Relationship Id="rId1873" Type="http://schemas.openxmlformats.org/officeDocument/2006/relationships/hyperlink" Target="http://www.ensembl.org/id/ENSG00000103343" TargetMode="External"/><Relationship Id="rId1319" Type="http://schemas.openxmlformats.org/officeDocument/2006/relationships/hyperlink" Target="http://humantfs.ccbr.utoronto.ca/myTFPageUniversal.php?eID=ENSG00000132005" TargetMode="External"/><Relationship Id="rId1526" Type="http://schemas.openxmlformats.org/officeDocument/2006/relationships/hyperlink" Target="http://www.ensembl.org/id/ENSG00000092607" TargetMode="External"/><Relationship Id="rId1733" Type="http://schemas.openxmlformats.org/officeDocument/2006/relationships/hyperlink" Target="http://humantfs.ccbr.utoronto.ca/myTFPageUniversal.php?eID=ENSG00000169155" TargetMode="External"/><Relationship Id="rId1940" Type="http://schemas.openxmlformats.org/officeDocument/2006/relationships/hyperlink" Target="http://humantfs.ccbr.utoronto.ca/myTFPageUniversal.php?eID=ENSG00000213096" TargetMode="External"/><Relationship Id="rId25" Type="http://schemas.openxmlformats.org/officeDocument/2006/relationships/hyperlink" Target="http://www.ensembl.org/id/ENSG00000169083" TargetMode="External"/><Relationship Id="rId1800" Type="http://schemas.openxmlformats.org/officeDocument/2006/relationships/hyperlink" Target="http://www.ensembl.org/id/ENSG00000156925" TargetMode="External"/><Relationship Id="rId174" Type="http://schemas.openxmlformats.org/officeDocument/2006/relationships/hyperlink" Target="https://en.wikipedia.org/wiki/CREB3" TargetMode="External"/><Relationship Id="rId381" Type="http://schemas.openxmlformats.org/officeDocument/2006/relationships/hyperlink" Target="http://www.ensembl.org/id/ENSG00000244405" TargetMode="External"/><Relationship Id="rId2062" Type="http://schemas.openxmlformats.org/officeDocument/2006/relationships/hyperlink" Target="http://www.ensembl.org/id/ENSG00000173480" TargetMode="External"/><Relationship Id="rId241" Type="http://schemas.openxmlformats.org/officeDocument/2006/relationships/hyperlink" Target="http://humantfs.ccbr.utoronto.ca/myTFPageUniversal.php?eID=ENSG00000197587" TargetMode="External"/><Relationship Id="rId479" Type="http://schemas.openxmlformats.org/officeDocument/2006/relationships/hyperlink" Target="http://humantfs.ccbr.utoronto.ca/myTFPageUniversal.php?eID=ENSG00000111206" TargetMode="External"/><Relationship Id="rId686" Type="http://schemas.openxmlformats.org/officeDocument/2006/relationships/hyperlink" Target="http://www.ensembl.org/id/ENSG00000120093" TargetMode="External"/><Relationship Id="rId893" Type="http://schemas.openxmlformats.org/officeDocument/2006/relationships/hyperlink" Target="http://humantfs.ccbr.utoronto.ca/myTFPageUniversal.php?eID=ENSG00000197063" TargetMode="External"/><Relationship Id="rId2367" Type="http://schemas.openxmlformats.org/officeDocument/2006/relationships/hyperlink" Target="http://humantfs.ccbr.utoronto.ca/myTFPageUniversal.php?eID=ENSG00000198146" TargetMode="External"/><Relationship Id="rId339" Type="http://schemas.openxmlformats.org/officeDocument/2006/relationships/hyperlink" Target="http://humantfs.ccbr.utoronto.ca/myTFPageUniversal.php?eID=ENSG00000105722" TargetMode="External"/><Relationship Id="rId546" Type="http://schemas.openxmlformats.org/officeDocument/2006/relationships/hyperlink" Target="http://www.ensembl.org/id/ENSG00000174332" TargetMode="External"/><Relationship Id="rId753" Type="http://schemas.openxmlformats.org/officeDocument/2006/relationships/hyperlink" Target="http://humantfs.ccbr.utoronto.ca/myTFPageUniversal.php?eID=ENSG00000161405" TargetMode="External"/><Relationship Id="rId1176" Type="http://schemas.openxmlformats.org/officeDocument/2006/relationships/hyperlink" Target="http://www.ensembl.org/id/ENSG00000125813" TargetMode="External"/><Relationship Id="rId1383" Type="http://schemas.openxmlformats.org/officeDocument/2006/relationships/hyperlink" Target="http://humantfs.ccbr.utoronto.ca/myTFPageUniversal.php?eID=ENSG00000112246" TargetMode="External"/><Relationship Id="rId2227" Type="http://schemas.openxmlformats.org/officeDocument/2006/relationships/hyperlink" Target="http://humantfs.ccbr.utoronto.ca/myTFPageUniversal.php?eID=ENSG00000167981" TargetMode="External"/><Relationship Id="rId2434" Type="http://schemas.openxmlformats.org/officeDocument/2006/relationships/hyperlink" Target="http://www.ensembl.org/id/ENSG00000228623" TargetMode="External"/><Relationship Id="rId101" Type="http://schemas.openxmlformats.org/officeDocument/2006/relationships/hyperlink" Target="http://humantfs.ccbr.utoronto.ca/myTFPageUniversal.php?eID=ENSG00000119866" TargetMode="External"/><Relationship Id="rId406" Type="http://schemas.openxmlformats.org/officeDocument/2006/relationships/hyperlink" Target="http://humantfs.ccbr.utoronto.ca/myTFPageUniversal.php?eID=ENSG00000170345" TargetMode="External"/><Relationship Id="rId960" Type="http://schemas.openxmlformats.org/officeDocument/2006/relationships/hyperlink" Target="http://www.ensembl.org/id/ENSG00000059728" TargetMode="External"/><Relationship Id="rId1036" Type="http://schemas.openxmlformats.org/officeDocument/2006/relationships/hyperlink" Target="http://www.ensembl.org/id/ENSG00000162599" TargetMode="External"/><Relationship Id="rId1243" Type="http://schemas.openxmlformats.org/officeDocument/2006/relationships/hyperlink" Target="http://humantfs.ccbr.utoronto.ca/myTFPageUniversal.php?eID=ENSG00000196767" TargetMode="External"/><Relationship Id="rId1590" Type="http://schemas.openxmlformats.org/officeDocument/2006/relationships/hyperlink" Target="http://www.ensembl.org/id/ENSG00000008197" TargetMode="External"/><Relationship Id="rId1688" Type="http://schemas.openxmlformats.org/officeDocument/2006/relationships/hyperlink" Target="http://www.ensembl.org/id/ENSG00000060138" TargetMode="External"/><Relationship Id="rId1895" Type="http://schemas.openxmlformats.org/officeDocument/2006/relationships/hyperlink" Target="http://www.ensembl.org/id/ENSG00000275111" TargetMode="External"/><Relationship Id="rId613" Type="http://schemas.openxmlformats.org/officeDocument/2006/relationships/hyperlink" Target="http://humantfs.ccbr.utoronto.ca/myTFPageUniversal.php?eID=ENSG00000177374" TargetMode="External"/><Relationship Id="rId820" Type="http://schemas.openxmlformats.org/officeDocument/2006/relationships/hyperlink" Target="http://www.ensembl.org/id/ENSG00000163884" TargetMode="External"/><Relationship Id="rId918" Type="http://schemas.openxmlformats.org/officeDocument/2006/relationships/hyperlink" Target="http://www.ensembl.org/id/ENSG00000134138" TargetMode="External"/><Relationship Id="rId1450" Type="http://schemas.openxmlformats.org/officeDocument/2006/relationships/hyperlink" Target="http://www.ensembl.org/id/ENSG00000110693" TargetMode="External"/><Relationship Id="rId1548" Type="http://schemas.openxmlformats.org/officeDocument/2006/relationships/hyperlink" Target="http://www.ensembl.org/id/ENSG00000140262" TargetMode="External"/><Relationship Id="rId1755" Type="http://schemas.openxmlformats.org/officeDocument/2006/relationships/hyperlink" Target="http://humantfs.ccbr.utoronto.ca/myTFPageUniversal.php?eID=ENSG00000136367" TargetMode="External"/><Relationship Id="rId1103" Type="http://schemas.openxmlformats.org/officeDocument/2006/relationships/hyperlink" Target="http://humantfs.ccbr.utoronto.ca/myTFPageUniversal.php?eID=ENSG00000174738" TargetMode="External"/><Relationship Id="rId1310" Type="http://schemas.openxmlformats.org/officeDocument/2006/relationships/hyperlink" Target="http://www.ensembl.org/id/ENSG00000162924" TargetMode="External"/><Relationship Id="rId1408" Type="http://schemas.openxmlformats.org/officeDocument/2006/relationships/hyperlink" Target="http://www.ensembl.org/id/ENSG00000113658" TargetMode="External"/><Relationship Id="rId1962" Type="http://schemas.openxmlformats.org/officeDocument/2006/relationships/hyperlink" Target="http://humantfs.ccbr.utoronto.ca/myTFPageUniversal.php?eID=ENSG00000198538" TargetMode="External"/><Relationship Id="rId47" Type="http://schemas.openxmlformats.org/officeDocument/2006/relationships/hyperlink" Target="https://en.wikipedia.org/wiki/Aristaless_related_homeobox" TargetMode="External"/><Relationship Id="rId1615" Type="http://schemas.openxmlformats.org/officeDocument/2006/relationships/hyperlink" Target="http://humantfs.ccbr.utoronto.ca/myTFPageUniversal.php?eID=ENSG00000118707" TargetMode="External"/><Relationship Id="rId1822" Type="http://schemas.openxmlformats.org/officeDocument/2006/relationships/hyperlink" Target="https://en.wikipedia.org/wiki/ZNF10" TargetMode="External"/><Relationship Id="rId196" Type="http://schemas.openxmlformats.org/officeDocument/2006/relationships/hyperlink" Target="https://en.wikipedia.org/wiki/CTCF" TargetMode="External"/><Relationship Id="rId2084" Type="http://schemas.openxmlformats.org/officeDocument/2006/relationships/hyperlink" Target="http://www.ensembl.org/id/ENSG00000171291" TargetMode="External"/><Relationship Id="rId2291" Type="http://schemas.openxmlformats.org/officeDocument/2006/relationships/hyperlink" Target="http://humantfs.ccbr.utoronto.ca/myTFPageUniversal.php?eID=ENSG00000117010" TargetMode="External"/><Relationship Id="rId263" Type="http://schemas.openxmlformats.org/officeDocument/2006/relationships/hyperlink" Target="http://www.ensembl.org/id/ENSG00000165606" TargetMode="External"/><Relationship Id="rId470" Type="http://schemas.openxmlformats.org/officeDocument/2006/relationships/hyperlink" Target="http://www.ensembl.org/id/ENSG00000164916" TargetMode="External"/><Relationship Id="rId2151" Type="http://schemas.openxmlformats.org/officeDocument/2006/relationships/hyperlink" Target="http://humantfs.ccbr.utoronto.ca/myTFPageUniversal.php?eID=ENSG00000167555" TargetMode="External"/><Relationship Id="rId2389" Type="http://schemas.openxmlformats.org/officeDocument/2006/relationships/hyperlink" Target="http://humantfs.ccbr.utoronto.ca/myTFPageUniversal.php?eID=ENSG00000197362" TargetMode="External"/><Relationship Id="rId123" Type="http://schemas.openxmlformats.org/officeDocument/2006/relationships/hyperlink" Target="http://humantfs.ccbr.utoronto.ca/myTFPageUniversal.php?eID=ENSG00000064489" TargetMode="External"/><Relationship Id="rId330" Type="http://schemas.openxmlformats.org/officeDocument/2006/relationships/hyperlink" Target="http://humantfs.ccbr.utoronto.ca/myTFPageUniversal.php?eID=ENSG00000163064" TargetMode="External"/><Relationship Id="rId568" Type="http://schemas.openxmlformats.org/officeDocument/2006/relationships/hyperlink" Target="http://www.ensembl.org/id/ENSG00000137947" TargetMode="External"/><Relationship Id="rId775" Type="http://schemas.openxmlformats.org/officeDocument/2006/relationships/hyperlink" Target="http://humantfs.ccbr.utoronto.ca/myTFPageUniversal.php?eID=ENSG00000140968" TargetMode="External"/><Relationship Id="rId982" Type="http://schemas.openxmlformats.org/officeDocument/2006/relationships/hyperlink" Target="http://www.ensembl.org/id/ENSG00000111046" TargetMode="External"/><Relationship Id="rId1198" Type="http://schemas.openxmlformats.org/officeDocument/2006/relationships/hyperlink" Target="http://www.ensembl.org/id/ENSG00000167081" TargetMode="External"/><Relationship Id="rId2011" Type="http://schemas.openxmlformats.org/officeDocument/2006/relationships/hyperlink" Target="http://humantfs.ccbr.utoronto.ca/myTFPageUniversal.php?eID=ENSG00000160961" TargetMode="External"/><Relationship Id="rId2249" Type="http://schemas.openxmlformats.org/officeDocument/2006/relationships/hyperlink" Target="http://humantfs.ccbr.utoronto.ca/myTFPageUniversal.php?eID=ENSG00000188171" TargetMode="External"/><Relationship Id="rId2456" Type="http://schemas.openxmlformats.org/officeDocument/2006/relationships/hyperlink" Target="http://www.ensembl.org/id/ENSG00000140265" TargetMode="External"/><Relationship Id="rId428" Type="http://schemas.openxmlformats.org/officeDocument/2006/relationships/hyperlink" Target="http://humantfs.ccbr.utoronto.ca/myTFPageUniversal.php?eID=ENSG00000251493" TargetMode="External"/><Relationship Id="rId635" Type="http://schemas.openxmlformats.org/officeDocument/2006/relationships/hyperlink" Target="http://humantfs.ccbr.utoronto.ca/myTFPageUniversal.php?eID=ENSG00000147421" TargetMode="External"/><Relationship Id="rId842" Type="http://schemas.openxmlformats.org/officeDocument/2006/relationships/hyperlink" Target="http://www.ensembl.org/id/ENSG00000118058" TargetMode="External"/><Relationship Id="rId1058" Type="http://schemas.openxmlformats.org/officeDocument/2006/relationships/hyperlink" Target="http://www.ensembl.org/id/ENSG00000177551" TargetMode="External"/><Relationship Id="rId1265" Type="http://schemas.openxmlformats.org/officeDocument/2006/relationships/hyperlink" Target="http://humantfs.ccbr.utoronto.ca/myTFPageUniversal.php?eID=ENSG00000057657" TargetMode="External"/><Relationship Id="rId1472" Type="http://schemas.openxmlformats.org/officeDocument/2006/relationships/hyperlink" Target="http://www.ensembl.org/id/ENSG00000164651" TargetMode="External"/><Relationship Id="rId2109" Type="http://schemas.openxmlformats.org/officeDocument/2006/relationships/hyperlink" Target="http://humantfs.ccbr.utoronto.ca/myTFPageUniversal.php?eID=ENSG00000181444" TargetMode="External"/><Relationship Id="rId2316" Type="http://schemas.openxmlformats.org/officeDocument/2006/relationships/hyperlink" Target="http://www.ensembl.org/id/ENSG00000181135" TargetMode="External"/><Relationship Id="rId702" Type="http://schemas.openxmlformats.org/officeDocument/2006/relationships/hyperlink" Target="http://www.ensembl.org/id/ENSG00000123388" TargetMode="External"/><Relationship Id="rId1125" Type="http://schemas.openxmlformats.org/officeDocument/2006/relationships/hyperlink" Target="http://humantfs.ccbr.utoronto.ca/myTFPageUniversal.php?eID=ENSG00000185551" TargetMode="External"/><Relationship Id="rId1332" Type="http://schemas.openxmlformats.org/officeDocument/2006/relationships/hyperlink" Target="http://www.ensembl.org/id/ENSG00000101883" TargetMode="External"/><Relationship Id="rId1777" Type="http://schemas.openxmlformats.org/officeDocument/2006/relationships/hyperlink" Target="http://humantfs.ccbr.utoronto.ca/myTFPageUniversal.php?eID=ENSG00000204644" TargetMode="External"/><Relationship Id="rId1984" Type="http://schemas.openxmlformats.org/officeDocument/2006/relationships/hyperlink" Target="http://www.ensembl.org/id/ENSG00000145908" TargetMode="External"/><Relationship Id="rId69" Type="http://schemas.openxmlformats.org/officeDocument/2006/relationships/hyperlink" Target="http://humantfs.ccbr.utoronto.ca/myTFPageUniversal.php?eID=ENSG00000169136" TargetMode="External"/><Relationship Id="rId1637" Type="http://schemas.openxmlformats.org/officeDocument/2006/relationships/hyperlink" Target="http://humantfs.ccbr.utoronto.ca/myTFPageUniversal.php?eID=ENSG00000115297" TargetMode="External"/><Relationship Id="rId1844" Type="http://schemas.openxmlformats.org/officeDocument/2006/relationships/hyperlink" Target="http://www.ensembl.org/id/ENSG00000213762" TargetMode="External"/><Relationship Id="rId1704" Type="http://schemas.openxmlformats.org/officeDocument/2006/relationships/hyperlink" Target="http://www.ensembl.org/id/ENSG00000198081" TargetMode="External"/><Relationship Id="rId285" Type="http://schemas.openxmlformats.org/officeDocument/2006/relationships/hyperlink" Target="http://www.ensembl.org/id/ENSG00000165891" TargetMode="External"/><Relationship Id="rId1911" Type="http://schemas.openxmlformats.org/officeDocument/2006/relationships/hyperlink" Target="http://www.ensembl.org/id/ENSG00000171940" TargetMode="External"/><Relationship Id="rId492" Type="http://schemas.openxmlformats.org/officeDocument/2006/relationships/hyperlink" Target="http://www.ensembl.org/id/ENSG00000184481" TargetMode="External"/><Relationship Id="rId797" Type="http://schemas.openxmlformats.org/officeDocument/2006/relationships/hyperlink" Target="http://humantfs.ccbr.utoronto.ca/myTFPageUniversal.php?eID=ENSG00000140044" TargetMode="External"/><Relationship Id="rId2173" Type="http://schemas.openxmlformats.org/officeDocument/2006/relationships/hyperlink" Target="http://humantfs.ccbr.utoronto.ca/myTFPageUniversal.php?eID=ENSG00000178935" TargetMode="External"/><Relationship Id="rId2380" Type="http://schemas.openxmlformats.org/officeDocument/2006/relationships/hyperlink" Target="http://www.ensembl.org/id/ENSG00000196597" TargetMode="External"/><Relationship Id="rId145" Type="http://schemas.openxmlformats.org/officeDocument/2006/relationships/hyperlink" Target="http://humantfs.ccbr.utoronto.ca/myTFPageUniversal.php?eID=ENSG00000245848" TargetMode="External"/><Relationship Id="rId352" Type="http://schemas.openxmlformats.org/officeDocument/2006/relationships/hyperlink" Target="https://en.wikipedia.org/wiki/Estrogen-related_receptor_beta" TargetMode="External"/><Relationship Id="rId1287" Type="http://schemas.openxmlformats.org/officeDocument/2006/relationships/hyperlink" Target="http://humantfs.ccbr.utoronto.ca/myTFPageUniversal.php?eID=ENSG00000116132" TargetMode="External"/><Relationship Id="rId2033" Type="http://schemas.openxmlformats.org/officeDocument/2006/relationships/hyperlink" Target="http://humantfs.ccbr.utoronto.ca/myTFPageUniversal.php?eID=ENSG00000169131" TargetMode="External"/><Relationship Id="rId2240" Type="http://schemas.openxmlformats.org/officeDocument/2006/relationships/hyperlink" Target="http://www.ensembl.org/id/ENSG00000204611" TargetMode="External"/><Relationship Id="rId212" Type="http://schemas.openxmlformats.org/officeDocument/2006/relationships/hyperlink" Target="http://www.ensembl.org/id/ENSG00000105516" TargetMode="External"/><Relationship Id="rId657" Type="http://schemas.openxmlformats.org/officeDocument/2006/relationships/hyperlink" Target="http://humantfs.ccbr.utoronto.ca/myTFPageUniversal.php?eID=ENSG00000215271" TargetMode="External"/><Relationship Id="rId864" Type="http://schemas.openxmlformats.org/officeDocument/2006/relationships/hyperlink" Target="http://www.ensembl.org/id/ENSG00000106852" TargetMode="External"/><Relationship Id="rId1494" Type="http://schemas.openxmlformats.org/officeDocument/2006/relationships/hyperlink" Target="http://www.ensembl.org/id/ENSG00000147488" TargetMode="External"/><Relationship Id="rId1799" Type="http://schemas.openxmlformats.org/officeDocument/2006/relationships/hyperlink" Target="http://humantfs.ccbr.utoronto.ca/myTFPageUniversal.php?eID=ENSG00000043355" TargetMode="External"/><Relationship Id="rId2100" Type="http://schemas.openxmlformats.org/officeDocument/2006/relationships/hyperlink" Target="http://www.ensembl.org/id/ENSG00000173275" TargetMode="External"/><Relationship Id="rId2338" Type="http://schemas.openxmlformats.org/officeDocument/2006/relationships/hyperlink" Target="http://www.ensembl.org/id/ENSG00000234444" TargetMode="External"/><Relationship Id="rId517" Type="http://schemas.openxmlformats.org/officeDocument/2006/relationships/hyperlink" Target="http://humantfs.ccbr.utoronto.ca/myTFPageUniversal.php?eID=ENSG00000179348" TargetMode="External"/><Relationship Id="rId724" Type="http://schemas.openxmlformats.org/officeDocument/2006/relationships/hyperlink" Target="http://www.ensembl.org/id/ENSG00000170178" TargetMode="External"/><Relationship Id="rId931" Type="http://schemas.openxmlformats.org/officeDocument/2006/relationships/hyperlink" Target="http://humantfs.ccbr.utoronto.ca/myTFPageUniversal.php?eID=ENSG00000174197" TargetMode="External"/><Relationship Id="rId1147" Type="http://schemas.openxmlformats.org/officeDocument/2006/relationships/hyperlink" Target="http://humantfs.ccbr.utoronto.ca/myTFPageUniversal.php?eID=ENSG00000129535" TargetMode="External"/><Relationship Id="rId1354" Type="http://schemas.openxmlformats.org/officeDocument/2006/relationships/hyperlink" Target="http://www.ensembl.org/id/ENSG00000204231" TargetMode="External"/><Relationship Id="rId1561" Type="http://schemas.openxmlformats.org/officeDocument/2006/relationships/hyperlink" Target="http://humantfs.ccbr.utoronto.ca/myTFPageUniversal.php?eID=ENSG00000196628" TargetMode="External"/><Relationship Id="rId2405" Type="http://schemas.openxmlformats.org/officeDocument/2006/relationships/hyperlink" Target="http://humantfs.ccbr.utoronto.ca/myTFPageUniversal.php?eID=ENSG00000196466" TargetMode="External"/><Relationship Id="rId60" Type="http://schemas.openxmlformats.org/officeDocument/2006/relationships/hyperlink" Target="http://www.ensembl.org/id/ENSG00000123268" TargetMode="External"/><Relationship Id="rId1007" Type="http://schemas.openxmlformats.org/officeDocument/2006/relationships/hyperlink" Target="http://humantfs.ccbr.utoronto.ca/myTFPageUniversal.php?eID=ENSG00000123307" TargetMode="External"/><Relationship Id="rId1214" Type="http://schemas.openxmlformats.org/officeDocument/2006/relationships/hyperlink" Target="http://www.ensembl.org/id/ENSG00000107859" TargetMode="External"/><Relationship Id="rId1421" Type="http://schemas.openxmlformats.org/officeDocument/2006/relationships/hyperlink" Target="http://humantfs.ccbr.utoronto.ca/myTFPageUniversal.php?eID=ENSG00000182968" TargetMode="External"/><Relationship Id="rId1659" Type="http://schemas.openxmlformats.org/officeDocument/2006/relationships/hyperlink" Target="http://humantfs.ccbr.utoronto.ca/myTFPageUniversal.php?eID=ENSG00000164853" TargetMode="External"/><Relationship Id="rId1866" Type="http://schemas.openxmlformats.org/officeDocument/2006/relationships/hyperlink" Target="http://humantfs.ccbr.utoronto.ca/myTFPageUniversal.php?eID=ENSG00000147117" TargetMode="External"/><Relationship Id="rId1519" Type="http://schemas.openxmlformats.org/officeDocument/2006/relationships/hyperlink" Target="http://humantfs.ccbr.utoronto.ca/myTFPageUniversal.php?eID=ENSG00000182521" TargetMode="External"/><Relationship Id="rId1726" Type="http://schemas.openxmlformats.org/officeDocument/2006/relationships/hyperlink" Target="http://www.ensembl.org/id/ENSG00000185278" TargetMode="External"/><Relationship Id="rId1933" Type="http://schemas.openxmlformats.org/officeDocument/2006/relationships/hyperlink" Target="http://www.ensembl.org/id/ENSG00000198105" TargetMode="External"/><Relationship Id="rId18" Type="http://schemas.openxmlformats.org/officeDocument/2006/relationships/hyperlink" Target="http://humantfs.ccbr.utoronto.ca/myTFPageUniversal.php?eID=ENSG00000156150" TargetMode="External"/><Relationship Id="rId2195" Type="http://schemas.openxmlformats.org/officeDocument/2006/relationships/hyperlink" Target="http://humantfs.ccbr.utoronto.ca/myTFPageUniversal.php?eID=ENSG00000189042" TargetMode="External"/><Relationship Id="rId167" Type="http://schemas.openxmlformats.org/officeDocument/2006/relationships/hyperlink" Target="http://www.ensembl.org/id/ENSG00000134852" TargetMode="External"/><Relationship Id="rId374" Type="http://schemas.openxmlformats.org/officeDocument/2006/relationships/hyperlink" Target="http://humantfs.ccbr.utoronto.ca/myTFPageUniversal.php?eID=ENSG00000117036" TargetMode="External"/><Relationship Id="rId581" Type="http://schemas.openxmlformats.org/officeDocument/2006/relationships/hyperlink" Target="http://humantfs.ccbr.utoronto.ca/myTFPageUniversal.php?eID=ENSG00000164107" TargetMode="External"/><Relationship Id="rId2055" Type="http://schemas.openxmlformats.org/officeDocument/2006/relationships/hyperlink" Target="http://humantfs.ccbr.utoronto.ca/myTFPageUniversal.php?eID=ENSG00000147124" TargetMode="External"/><Relationship Id="rId2262" Type="http://schemas.openxmlformats.org/officeDocument/2006/relationships/hyperlink" Target="http://www.ensembl.org/id/ENSG00000274349" TargetMode="External"/><Relationship Id="rId234" Type="http://schemas.openxmlformats.org/officeDocument/2006/relationships/hyperlink" Target="https://en.wikipedia.org/wiki/DLX5" TargetMode="External"/><Relationship Id="rId679" Type="http://schemas.openxmlformats.org/officeDocument/2006/relationships/hyperlink" Target="http://humantfs.ccbr.utoronto.ca/myTFPageUniversal.php?eID=ENSG00000078399" TargetMode="External"/><Relationship Id="rId886" Type="http://schemas.openxmlformats.org/officeDocument/2006/relationships/hyperlink" Target="http://www.ensembl.org/id/ENSG00000182759" TargetMode="External"/><Relationship Id="rId2" Type="http://schemas.openxmlformats.org/officeDocument/2006/relationships/hyperlink" Target="http://humantfs.ccbr.utoronto.ca/myTFPageUniversal.php?eID=ENSG00000267281" TargetMode="External"/><Relationship Id="rId441" Type="http://schemas.openxmlformats.org/officeDocument/2006/relationships/hyperlink" Target="http://www.ensembl.org/id/ENSG00000204779" TargetMode="External"/><Relationship Id="rId539" Type="http://schemas.openxmlformats.org/officeDocument/2006/relationships/hyperlink" Target="http://humantfs.ccbr.utoronto.ca/myTFPageUniversal.php?eID=ENSG00000111087" TargetMode="External"/><Relationship Id="rId746" Type="http://schemas.openxmlformats.org/officeDocument/2006/relationships/hyperlink" Target="http://www.ensembl.org/id/ENSG00000169953" TargetMode="External"/><Relationship Id="rId1071" Type="http://schemas.openxmlformats.org/officeDocument/2006/relationships/hyperlink" Target="http://humantfs.ccbr.utoronto.ca/myTFPageUniversal.php?eID=ENSG00000125816" TargetMode="External"/><Relationship Id="rId1169" Type="http://schemas.openxmlformats.org/officeDocument/2006/relationships/hyperlink" Target="http://humantfs.ccbr.utoronto.ca/myTFPageUniversal.php?eID=ENSG00000165588" TargetMode="External"/><Relationship Id="rId1376" Type="http://schemas.openxmlformats.org/officeDocument/2006/relationships/hyperlink" Target="http://www.ensembl.org/id/ENSG00000143379" TargetMode="External"/><Relationship Id="rId1583" Type="http://schemas.openxmlformats.org/officeDocument/2006/relationships/hyperlink" Target="http://humantfs.ccbr.utoronto.ca/myTFPageUniversal.php?eID=ENSG00000138336" TargetMode="External"/><Relationship Id="rId2122" Type="http://schemas.openxmlformats.org/officeDocument/2006/relationships/hyperlink" Target="http://www.ensembl.org/id/ENSG00000256229" TargetMode="External"/><Relationship Id="rId2427" Type="http://schemas.openxmlformats.org/officeDocument/2006/relationships/hyperlink" Target="http://humantfs.ccbr.utoronto.ca/myTFPageUniversal.php?eID=ENSG00000178917" TargetMode="External"/><Relationship Id="rId301" Type="http://schemas.openxmlformats.org/officeDocument/2006/relationships/hyperlink" Target="http://www.ensembl.org/id/ENSG00000122877" TargetMode="External"/><Relationship Id="rId953" Type="http://schemas.openxmlformats.org/officeDocument/2006/relationships/hyperlink" Target="http://humantfs.ccbr.utoronto.ca/myTFPageUniversal.php?eID=ENSG00000163132" TargetMode="External"/><Relationship Id="rId1029" Type="http://schemas.openxmlformats.org/officeDocument/2006/relationships/hyperlink" Target="http://humantfs.ccbr.utoronto.ca/myTFPageUniversal.php?eID=ENSG00000082641" TargetMode="External"/><Relationship Id="rId1236" Type="http://schemas.openxmlformats.org/officeDocument/2006/relationships/hyperlink" Target="http://www.ensembl.org/id/ENSG00000185668" TargetMode="External"/><Relationship Id="rId1790" Type="http://schemas.openxmlformats.org/officeDocument/2006/relationships/hyperlink" Target="http://www.ensembl.org/id/ENSG00000005889" TargetMode="External"/><Relationship Id="rId1888" Type="http://schemas.openxmlformats.org/officeDocument/2006/relationships/hyperlink" Target="http://humantfs.ccbr.utoronto.ca/myTFPageUniversal.php?eID=ENSG00000096654" TargetMode="External"/><Relationship Id="rId82" Type="http://schemas.openxmlformats.org/officeDocument/2006/relationships/hyperlink" Target="http://www.ensembl.org/id/ENSG00000156273" TargetMode="External"/><Relationship Id="rId606" Type="http://schemas.openxmlformats.org/officeDocument/2006/relationships/hyperlink" Target="http://www.ensembl.org/id/ENSG00000135547" TargetMode="External"/><Relationship Id="rId813" Type="http://schemas.openxmlformats.org/officeDocument/2006/relationships/hyperlink" Target="http://humantfs.ccbr.utoronto.ca/myTFPageUniversal.php?eID=ENSG00000172059" TargetMode="External"/><Relationship Id="rId1443" Type="http://schemas.openxmlformats.org/officeDocument/2006/relationships/hyperlink" Target="http://humantfs.ccbr.utoronto.ca/myTFPageUniversal.php?eID=ENSG00000134595" TargetMode="External"/><Relationship Id="rId1650" Type="http://schemas.openxmlformats.org/officeDocument/2006/relationships/hyperlink" Target="http://www.ensembl.org/id/ENSG00000104447" TargetMode="External"/><Relationship Id="rId1748" Type="http://schemas.openxmlformats.org/officeDocument/2006/relationships/hyperlink" Target="http://www.ensembl.org/id/ENSG00000184828" TargetMode="External"/><Relationship Id="rId1303" Type="http://schemas.openxmlformats.org/officeDocument/2006/relationships/hyperlink" Target="http://humantfs.ccbr.utoronto.ca/myTFPageUniversal.php?eID=ENSG00000173976" TargetMode="External"/><Relationship Id="rId1510" Type="http://schemas.openxmlformats.org/officeDocument/2006/relationships/hyperlink" Target="http://www.ensembl.org/id/ENSG00000164458" TargetMode="External"/><Relationship Id="rId1955" Type="http://schemas.openxmlformats.org/officeDocument/2006/relationships/hyperlink" Target="http://www.ensembl.org/id/ENSG00000198039" TargetMode="External"/><Relationship Id="rId1608" Type="http://schemas.openxmlformats.org/officeDocument/2006/relationships/hyperlink" Target="http://www.ensembl.org/id/ENSG00000112561" TargetMode="External"/><Relationship Id="rId1815" Type="http://schemas.openxmlformats.org/officeDocument/2006/relationships/hyperlink" Target="http://humantfs.ccbr.utoronto.ca/myTFPageUniversal.php?eID=ENSG00000155592" TargetMode="External"/><Relationship Id="rId189" Type="http://schemas.openxmlformats.org/officeDocument/2006/relationships/hyperlink" Target="http://www.ensembl.org/id/ENSG00000137504" TargetMode="External"/><Relationship Id="rId396" Type="http://schemas.openxmlformats.org/officeDocument/2006/relationships/hyperlink" Target="http://humantfs.ccbr.utoronto.ca/myTFPageUniversal.php?eID=ENSG00000163497" TargetMode="External"/><Relationship Id="rId2077" Type="http://schemas.openxmlformats.org/officeDocument/2006/relationships/hyperlink" Target="http://humantfs.ccbr.utoronto.ca/myTFPageUniversal.php?eID=ENSG00000196705" TargetMode="External"/><Relationship Id="rId2284" Type="http://schemas.openxmlformats.org/officeDocument/2006/relationships/hyperlink" Target="http://www.ensembl.org/id/ENSG00000173041" TargetMode="External"/><Relationship Id="rId256" Type="http://schemas.openxmlformats.org/officeDocument/2006/relationships/hyperlink" Target="http://humantfs.ccbr.utoronto.ca/myTFPageUniversal.php?eID=ENSG00000130816" TargetMode="External"/><Relationship Id="rId463" Type="http://schemas.openxmlformats.org/officeDocument/2006/relationships/hyperlink" Target="http://humantfs.ccbr.utoronto.ca/myTFPageUniversal.php?eID=ENSG00000214336" TargetMode="External"/><Relationship Id="rId670" Type="http://schemas.openxmlformats.org/officeDocument/2006/relationships/hyperlink" Target="http://www.ensembl.org/id/ENSG00000197576" TargetMode="External"/><Relationship Id="rId1093" Type="http://schemas.openxmlformats.org/officeDocument/2006/relationships/hyperlink" Target="http://humantfs.ccbr.utoronto.ca/myTFPageUniversal.php?eID=ENSG00000130751" TargetMode="External"/><Relationship Id="rId2144" Type="http://schemas.openxmlformats.org/officeDocument/2006/relationships/hyperlink" Target="http://www.ensembl.org/id/ENSG00000171443" TargetMode="External"/><Relationship Id="rId2351" Type="http://schemas.openxmlformats.org/officeDocument/2006/relationships/hyperlink" Target="http://humantfs.ccbr.utoronto.ca/myTFPageUniversal.php?eID=ENSG00000186376" TargetMode="External"/><Relationship Id="rId116" Type="http://schemas.openxmlformats.org/officeDocument/2006/relationships/hyperlink" Target="http://www.ensembl.org/id/ENSG00000123095" TargetMode="External"/><Relationship Id="rId323" Type="http://schemas.openxmlformats.org/officeDocument/2006/relationships/hyperlink" Target="http://www.ensembl.org/id/ENSG00000158711" TargetMode="External"/><Relationship Id="rId530" Type="http://schemas.openxmlformats.org/officeDocument/2006/relationships/hyperlink" Target="http://www.ensembl.org/id/ENSG00000137270" TargetMode="External"/><Relationship Id="rId768" Type="http://schemas.openxmlformats.org/officeDocument/2006/relationships/hyperlink" Target="http://www.ensembl.org/id/ENSG00000128604" TargetMode="External"/><Relationship Id="rId975" Type="http://schemas.openxmlformats.org/officeDocument/2006/relationships/hyperlink" Target="http://humantfs.ccbr.utoronto.ca/myTFPageUniversal.php?eID=ENSG00000136997" TargetMode="External"/><Relationship Id="rId1160" Type="http://schemas.openxmlformats.org/officeDocument/2006/relationships/hyperlink" Target="http://www.ensembl.org/id/ENSG00000143867" TargetMode="External"/><Relationship Id="rId1398" Type="http://schemas.openxmlformats.org/officeDocument/2006/relationships/hyperlink" Target="http://www.ensembl.org/id/ENSG00000188779" TargetMode="External"/><Relationship Id="rId2004" Type="http://schemas.openxmlformats.org/officeDocument/2006/relationships/hyperlink" Target="http://www.ensembl.org/id/ENSG00000249471" TargetMode="External"/><Relationship Id="rId2211" Type="http://schemas.openxmlformats.org/officeDocument/2006/relationships/hyperlink" Target="http://humantfs.ccbr.utoronto.ca/myTFPageUniversal.php?eID=ENSG00000171574" TargetMode="External"/><Relationship Id="rId2449" Type="http://schemas.openxmlformats.org/officeDocument/2006/relationships/hyperlink" Target="http://humantfs.ccbr.utoronto.ca/myTFPageUniversal.php?eID=ENSG00000196812" TargetMode="External"/><Relationship Id="rId628" Type="http://schemas.openxmlformats.org/officeDocument/2006/relationships/hyperlink" Target="http://www.ensembl.org/id/ENSG00000181666" TargetMode="External"/><Relationship Id="rId835" Type="http://schemas.openxmlformats.org/officeDocument/2006/relationships/hyperlink" Target="http://humantfs.ccbr.utoronto.ca/myTFPageUniversal.php?eID=ENSG00000067082" TargetMode="External"/><Relationship Id="rId1258" Type="http://schemas.openxmlformats.org/officeDocument/2006/relationships/hyperlink" Target="http://www.ensembl.org/id/ENSG00000186951" TargetMode="External"/><Relationship Id="rId1465" Type="http://schemas.openxmlformats.org/officeDocument/2006/relationships/hyperlink" Target="http://humantfs.ccbr.utoronto.ca/myTFPageUniversal.php?eID=ENSG00000105866" TargetMode="External"/><Relationship Id="rId1672" Type="http://schemas.openxmlformats.org/officeDocument/2006/relationships/hyperlink" Target="http://www.ensembl.org/id/ENSG00000136451" TargetMode="External"/><Relationship Id="rId2309" Type="http://schemas.openxmlformats.org/officeDocument/2006/relationships/hyperlink" Target="http://humantfs.ccbr.utoronto.ca/myTFPageUniversal.php?eID=ENSG00000196946" TargetMode="External"/><Relationship Id="rId1020" Type="http://schemas.openxmlformats.org/officeDocument/2006/relationships/hyperlink" Target="http://www.ensembl.org/id/ENSG00000101096" TargetMode="External"/><Relationship Id="rId1118" Type="http://schemas.openxmlformats.org/officeDocument/2006/relationships/hyperlink" Target="http://www.ensembl.org/id/ENSG00000112333" TargetMode="External"/><Relationship Id="rId1325" Type="http://schemas.openxmlformats.org/officeDocument/2006/relationships/hyperlink" Target="http://humantfs.ccbr.utoronto.ca/myTFPageUniversal.php?eID=ENSG00000111783" TargetMode="External"/><Relationship Id="rId1532" Type="http://schemas.openxmlformats.org/officeDocument/2006/relationships/hyperlink" Target="http://www.ensembl.org/id/ENSG00000121068" TargetMode="External"/><Relationship Id="rId1977" Type="http://schemas.openxmlformats.org/officeDocument/2006/relationships/hyperlink" Target="http://www.ensembl.org/id/ENSG00000170684" TargetMode="External"/><Relationship Id="rId902" Type="http://schemas.openxmlformats.org/officeDocument/2006/relationships/hyperlink" Target="http://www.ensembl.org/id/ENSG00000139793" TargetMode="External"/><Relationship Id="rId1837" Type="http://schemas.openxmlformats.org/officeDocument/2006/relationships/hyperlink" Target="http://www.ensembl.org/id/ENSG00000196418" TargetMode="External"/><Relationship Id="rId31" Type="http://schemas.openxmlformats.org/officeDocument/2006/relationships/hyperlink" Target="http://www.ensembl.org/id/ENSG00000179361" TargetMode="External"/><Relationship Id="rId2099" Type="http://schemas.openxmlformats.org/officeDocument/2006/relationships/hyperlink" Target="http://humantfs.ccbr.utoronto.ca/myTFPageUniversal.php?eID=ENSG00000185219" TargetMode="External"/><Relationship Id="rId180" Type="http://schemas.openxmlformats.org/officeDocument/2006/relationships/hyperlink" Target="http://www.ensembl.org/id/ENSG00000182158" TargetMode="External"/><Relationship Id="rId278" Type="http://schemas.openxmlformats.org/officeDocument/2006/relationships/hyperlink" Target="http://humantfs.ccbr.utoronto.ca/myTFPageUniversal.php?eID=ENSG00000112242" TargetMode="External"/><Relationship Id="rId1904" Type="http://schemas.openxmlformats.org/officeDocument/2006/relationships/hyperlink" Target="http://humantfs.ccbr.utoronto.ca/myTFPageUniversal.php?eID=ENSG00000121417" TargetMode="External"/><Relationship Id="rId485" Type="http://schemas.openxmlformats.org/officeDocument/2006/relationships/hyperlink" Target="http://humantfs.ccbr.utoronto.ca/myTFPageUniversal.php?eID=ENSG00000053254" TargetMode="External"/><Relationship Id="rId692" Type="http://schemas.openxmlformats.org/officeDocument/2006/relationships/hyperlink" Target="http://www.ensembl.org/id/ENSG00000108511" TargetMode="External"/><Relationship Id="rId2166" Type="http://schemas.openxmlformats.org/officeDocument/2006/relationships/hyperlink" Target="http://www.ensembl.org/id/ENSG00000188785" TargetMode="External"/><Relationship Id="rId2373" Type="http://schemas.openxmlformats.org/officeDocument/2006/relationships/hyperlink" Target="http://humantfs.ccbr.utoronto.ca/myTFPageUniversal.php?eID=ENSG00000152443" TargetMode="External"/><Relationship Id="rId138" Type="http://schemas.openxmlformats.org/officeDocument/2006/relationships/hyperlink" Target="http://www.ensembl.org/id/ENSG00000165556" TargetMode="External"/><Relationship Id="rId345" Type="http://schemas.openxmlformats.org/officeDocument/2006/relationships/hyperlink" Target="http://humantfs.ccbr.utoronto.ca/myTFPageUniversal.php?eID=ENSG00000091831" TargetMode="External"/><Relationship Id="rId552" Type="http://schemas.openxmlformats.org/officeDocument/2006/relationships/hyperlink" Target="http://www.ensembl.org/id/ENSG00000162419" TargetMode="External"/><Relationship Id="rId997" Type="http://schemas.openxmlformats.org/officeDocument/2006/relationships/hyperlink" Target="http://humantfs.ccbr.utoronto.ca/myTFPageUniversal.php?eID=ENSG00000171169" TargetMode="External"/><Relationship Id="rId1182" Type="http://schemas.openxmlformats.org/officeDocument/2006/relationships/hyperlink" Target="http://www.ensembl.org/id/ENSG00000106331" TargetMode="External"/><Relationship Id="rId2026" Type="http://schemas.openxmlformats.org/officeDocument/2006/relationships/hyperlink" Target="http://www.ensembl.org/id/ENSG00000251247" TargetMode="External"/><Relationship Id="rId2233" Type="http://schemas.openxmlformats.org/officeDocument/2006/relationships/hyperlink" Target="http://humantfs.ccbr.utoronto.ca/myTFPageUniversal.php?eID=ENSG00000213020" TargetMode="External"/><Relationship Id="rId2440" Type="http://schemas.openxmlformats.org/officeDocument/2006/relationships/hyperlink" Target="http://www.ensembl.org/id/ENSG00000184635" TargetMode="External"/><Relationship Id="rId205" Type="http://schemas.openxmlformats.org/officeDocument/2006/relationships/hyperlink" Target="http://www.ensembl.org/id/ENSG00000111249" TargetMode="External"/><Relationship Id="rId412" Type="http://schemas.openxmlformats.org/officeDocument/2006/relationships/hyperlink" Target="http://humantfs.ccbr.utoronto.ca/myTFPageUniversal.php?eID=ENSG00000075426" TargetMode="External"/><Relationship Id="rId857" Type="http://schemas.openxmlformats.org/officeDocument/2006/relationships/hyperlink" Target="http://humantfs.ccbr.utoronto.ca/myTFPageUniversal.php?eID=ENSG00000106689" TargetMode="External"/><Relationship Id="rId1042" Type="http://schemas.openxmlformats.org/officeDocument/2006/relationships/hyperlink" Target="http://www.ensembl.org/id/ENSG00000165030" TargetMode="External"/><Relationship Id="rId1487" Type="http://schemas.openxmlformats.org/officeDocument/2006/relationships/hyperlink" Target="http://humantfs.ccbr.utoronto.ca/myTFPageUniversal.php?eID=ENSG00000072310" TargetMode="External"/><Relationship Id="rId1694" Type="http://schemas.openxmlformats.org/officeDocument/2006/relationships/hyperlink" Target="http://www.ensembl.org/id/ENSG00000214717" TargetMode="External"/><Relationship Id="rId2300" Type="http://schemas.openxmlformats.org/officeDocument/2006/relationships/hyperlink" Target="http://www.ensembl.org/id/ENSG00000143067" TargetMode="External"/><Relationship Id="rId717" Type="http://schemas.openxmlformats.org/officeDocument/2006/relationships/hyperlink" Target="http://humantfs.ccbr.utoronto.ca/myTFPageUniversal.php?eID=ENSG00000180806" TargetMode="External"/><Relationship Id="rId924" Type="http://schemas.openxmlformats.org/officeDocument/2006/relationships/hyperlink" Target="http://www.ensembl.org/id/ENSG00000106511" TargetMode="External"/><Relationship Id="rId1347" Type="http://schemas.openxmlformats.org/officeDocument/2006/relationships/hyperlink" Target="http://humantfs.ccbr.utoronto.ca/myTFPageUniversal.php?eID=ENSG00000159216" TargetMode="External"/><Relationship Id="rId1554" Type="http://schemas.openxmlformats.org/officeDocument/2006/relationships/hyperlink" Target="http://www.ensembl.org/id/ENSG00000163792" TargetMode="External"/><Relationship Id="rId1761" Type="http://schemas.openxmlformats.org/officeDocument/2006/relationships/hyperlink" Target="http://humantfs.ccbr.utoronto.ca/myTFPageUniversal.php?eID=ENSG00000184517" TargetMode="External"/><Relationship Id="rId1999" Type="http://schemas.openxmlformats.org/officeDocument/2006/relationships/hyperlink" Target="http://humantfs.ccbr.utoronto.ca/myTFPageUniversal.php?eID=ENSG00000182986" TargetMode="External"/><Relationship Id="rId53" Type="http://schemas.openxmlformats.org/officeDocument/2006/relationships/hyperlink" Target="http://humantfs.ccbr.utoronto.ca/myTFPageUniversal.php?eID=ENSG00000183734" TargetMode="External"/><Relationship Id="rId1207" Type="http://schemas.openxmlformats.org/officeDocument/2006/relationships/hyperlink" Target="http://humantfs.ccbr.utoronto.ca/myTFPageUniversal.php?eID=ENSG00000165462" TargetMode="External"/><Relationship Id="rId1414" Type="http://schemas.openxmlformats.org/officeDocument/2006/relationships/hyperlink" Target="http://www.ensembl.org/id/ENSG00000019549" TargetMode="External"/><Relationship Id="rId1621" Type="http://schemas.openxmlformats.org/officeDocument/2006/relationships/hyperlink" Target="http://humantfs.ccbr.utoronto.ca/myTFPageUniversal.php?eID=ENSG00000131931" TargetMode="External"/><Relationship Id="rId1859" Type="http://schemas.openxmlformats.org/officeDocument/2006/relationships/hyperlink" Target="http://humantfs.ccbr.utoronto.ca/myTFPageUniversal.php?eID=ENSG00000167635" TargetMode="External"/><Relationship Id="rId1719" Type="http://schemas.openxmlformats.org/officeDocument/2006/relationships/hyperlink" Target="http://humantfs.ccbr.utoronto.ca/myTFPageUniversal.php?eID=ENSG00000185670" TargetMode="External"/><Relationship Id="rId1926" Type="http://schemas.openxmlformats.org/officeDocument/2006/relationships/hyperlink" Target="http://humantfs.ccbr.utoronto.ca/myTFPageUniversal.php?eID=ENSG00000167377" TargetMode="External"/><Relationship Id="rId2090" Type="http://schemas.openxmlformats.org/officeDocument/2006/relationships/hyperlink" Target="http://www.ensembl.org/id/ENSG00000197044" TargetMode="External"/><Relationship Id="rId2188" Type="http://schemas.openxmlformats.org/officeDocument/2006/relationships/hyperlink" Target="http://www.ensembl.org/id/ENSG00000249709" TargetMode="External"/><Relationship Id="rId2395" Type="http://schemas.openxmlformats.org/officeDocument/2006/relationships/hyperlink" Target="http://humantfs.ccbr.utoronto.ca/myTFPageUniversal.php?eID=ENSG00000196152" TargetMode="External"/><Relationship Id="rId367" Type="http://schemas.openxmlformats.org/officeDocument/2006/relationships/hyperlink" Target="http://www.ensembl.org/id/ENSG00000006468" TargetMode="External"/><Relationship Id="rId574" Type="http://schemas.openxmlformats.org/officeDocument/2006/relationships/hyperlink" Target="http://www.ensembl.org/id/ENSG00000122034" TargetMode="External"/><Relationship Id="rId2048" Type="http://schemas.openxmlformats.org/officeDocument/2006/relationships/hyperlink" Target="http://www.ensembl.org/id/ENSG00000160908" TargetMode="External"/><Relationship Id="rId2255" Type="http://schemas.openxmlformats.org/officeDocument/2006/relationships/hyperlink" Target="http://humantfs.ccbr.utoronto.ca/myTFPageUniversal.php?eID=ENSG00000167528" TargetMode="External"/><Relationship Id="rId227" Type="http://schemas.openxmlformats.org/officeDocument/2006/relationships/hyperlink" Target="http://humantfs.ccbr.utoronto.ca/myTFPageUniversal.php?eID=ENSG00000115844" TargetMode="External"/><Relationship Id="rId781" Type="http://schemas.openxmlformats.org/officeDocument/2006/relationships/hyperlink" Target="http://humantfs.ccbr.utoronto.ca/myTFPageUniversal.php?eID=ENSG00000170561" TargetMode="External"/><Relationship Id="rId879" Type="http://schemas.openxmlformats.org/officeDocument/2006/relationships/hyperlink" Target="http://humantfs.ccbr.utoronto.ca/myTFPageUniversal.php?eID=ENSG00000136944" TargetMode="External"/><Relationship Id="rId2462" Type="http://schemas.openxmlformats.org/officeDocument/2006/relationships/hyperlink" Target="http://www.ensembl.org/id/ENSG00000180532" TargetMode="External"/><Relationship Id="rId434" Type="http://schemas.openxmlformats.org/officeDocument/2006/relationships/hyperlink" Target="http://humantfs.ccbr.utoronto.ca/myTFPageUniversal.php?eID=ENSG00000170122" TargetMode="External"/><Relationship Id="rId641" Type="http://schemas.openxmlformats.org/officeDocument/2006/relationships/hyperlink" Target="http://humantfs.ccbr.utoronto.ca/myTFPageUniversal.php?eID=ENSG00000149948" TargetMode="External"/><Relationship Id="rId739" Type="http://schemas.openxmlformats.org/officeDocument/2006/relationships/hyperlink" Target="http://humantfs.ccbr.utoronto.ca/myTFPageUniversal.php?eID=ENSG00000025156" TargetMode="External"/><Relationship Id="rId1064" Type="http://schemas.openxmlformats.org/officeDocument/2006/relationships/hyperlink" Target="http://www.ensembl.org/id/ENSG00000136352" TargetMode="External"/><Relationship Id="rId1271" Type="http://schemas.openxmlformats.org/officeDocument/2006/relationships/hyperlink" Target="http://humantfs.ccbr.utoronto.ca/myTFPageUniversal.php?eID=ENSG00000141956" TargetMode="External"/><Relationship Id="rId1369" Type="http://schemas.openxmlformats.org/officeDocument/2006/relationships/hyperlink" Target="http://humantfs.ccbr.utoronto.ca/myTFPageUniversal.php?eID=ENSG00000261678" TargetMode="External"/><Relationship Id="rId1576" Type="http://schemas.openxmlformats.org/officeDocument/2006/relationships/hyperlink" Target="http://www.ensembl.org/id/ENSG00000197905" TargetMode="External"/><Relationship Id="rId2115" Type="http://schemas.openxmlformats.org/officeDocument/2006/relationships/hyperlink" Target="http://humantfs.ccbr.utoronto.ca/myTFPageUniversal.php?eID=ENSG00000198464" TargetMode="External"/><Relationship Id="rId2322" Type="http://schemas.openxmlformats.org/officeDocument/2006/relationships/hyperlink" Target="http://www.ensembl.org/id/ENSG00000147180" TargetMode="External"/><Relationship Id="rId501" Type="http://schemas.openxmlformats.org/officeDocument/2006/relationships/hyperlink" Target="http://humantfs.ccbr.utoronto.ca/myTFPageUniversal.php?eID=ENSG00000049768" TargetMode="External"/><Relationship Id="rId946" Type="http://schemas.openxmlformats.org/officeDocument/2006/relationships/hyperlink" Target="http://www.ensembl.org/id/ENSG00000066697" TargetMode="External"/><Relationship Id="rId1131" Type="http://schemas.openxmlformats.org/officeDocument/2006/relationships/hyperlink" Target="http://humantfs.ccbr.utoronto.ca/myTFPageUniversal.php?eID=ENSG00000151623" TargetMode="External"/><Relationship Id="rId1229" Type="http://schemas.openxmlformats.org/officeDocument/2006/relationships/hyperlink" Target="http://humantfs.ccbr.utoronto.ca/myTFPageUniversal.php?eID=ENSG00000110777" TargetMode="External"/><Relationship Id="rId1783" Type="http://schemas.openxmlformats.org/officeDocument/2006/relationships/hyperlink" Target="http://humantfs.ccbr.utoronto.ca/myTFPageUniversal.php?eID=ENSG00000187801" TargetMode="External"/><Relationship Id="rId1990" Type="http://schemas.openxmlformats.org/officeDocument/2006/relationships/hyperlink" Target="http://www.ensembl.org/id/ENSG00000197935" TargetMode="External"/><Relationship Id="rId75" Type="http://schemas.openxmlformats.org/officeDocument/2006/relationships/hyperlink" Target="http://humantfs.ccbr.utoronto.ca/myTFPageUniversal.php?eID=ENSG00000170653" TargetMode="External"/><Relationship Id="rId806" Type="http://schemas.openxmlformats.org/officeDocument/2006/relationships/hyperlink" Target="http://www.ensembl.org/id/ENSG00000089094" TargetMode="External"/><Relationship Id="rId1436" Type="http://schemas.openxmlformats.org/officeDocument/2006/relationships/hyperlink" Target="http://www.ensembl.org/id/ENSG00000203883" TargetMode="External"/><Relationship Id="rId1643" Type="http://schemas.openxmlformats.org/officeDocument/2006/relationships/hyperlink" Target="http://humantfs.ccbr.utoronto.ca/myTFPageUniversal.php?eID=ENSG00000141510" TargetMode="External"/><Relationship Id="rId1850" Type="http://schemas.openxmlformats.org/officeDocument/2006/relationships/hyperlink" Target="http://www.ensembl.org/id/ENSG00000196387" TargetMode="External"/><Relationship Id="rId1503" Type="http://schemas.openxmlformats.org/officeDocument/2006/relationships/hyperlink" Target="http://humantfs.ccbr.utoronto.ca/myTFPageUniversal.php?eID=ENSG00000138378" TargetMode="External"/><Relationship Id="rId1710" Type="http://schemas.openxmlformats.org/officeDocument/2006/relationships/hyperlink" Target="http://www.ensembl.org/id/ENSG00000181472" TargetMode="External"/><Relationship Id="rId1948" Type="http://schemas.openxmlformats.org/officeDocument/2006/relationships/hyperlink" Target="http://humantfs.ccbr.utoronto.ca/myTFPageUniversal.php?eID=ENSG00000006194" TargetMode="External"/><Relationship Id="rId291" Type="http://schemas.openxmlformats.org/officeDocument/2006/relationships/hyperlink" Target="http://www.ensembl.org/id/ENSG00000164330" TargetMode="External"/><Relationship Id="rId1808" Type="http://schemas.openxmlformats.org/officeDocument/2006/relationships/hyperlink" Target="http://www.ensembl.org/id/ENSG00000269699" TargetMode="External"/><Relationship Id="rId151" Type="http://schemas.openxmlformats.org/officeDocument/2006/relationships/hyperlink" Target="http://humantfs.ccbr.utoronto.ca/myTFPageUniversal.php?eID=ENSG00000221869" TargetMode="External"/><Relationship Id="rId389" Type="http://schemas.openxmlformats.org/officeDocument/2006/relationships/hyperlink" Target="http://www.ensembl.org/id/ENSG00000106038" TargetMode="External"/><Relationship Id="rId596" Type="http://schemas.openxmlformats.org/officeDocument/2006/relationships/hyperlink" Target="http://www.ensembl.org/id/ENSG00000197921" TargetMode="External"/><Relationship Id="rId2277" Type="http://schemas.openxmlformats.org/officeDocument/2006/relationships/hyperlink" Target="http://humantfs.ccbr.utoronto.ca/myTFPageUniversal.php?eID=ENSG00000251192" TargetMode="External"/><Relationship Id="rId249" Type="http://schemas.openxmlformats.org/officeDocument/2006/relationships/hyperlink" Target="http://www.ensembl.org/id/ENSG00000176399" TargetMode="External"/><Relationship Id="rId456" Type="http://schemas.openxmlformats.org/officeDocument/2006/relationships/hyperlink" Target="http://humantfs.ccbr.utoronto.ca/myTFPageUniversal.php?eID=ENSG00000160973" TargetMode="External"/><Relationship Id="rId663" Type="http://schemas.openxmlformats.org/officeDocument/2006/relationships/hyperlink" Target="http://humantfs.ccbr.utoronto.ca/myTFPageUniversal.php?eID=ENSG00000005073" TargetMode="External"/><Relationship Id="rId870" Type="http://schemas.openxmlformats.org/officeDocument/2006/relationships/hyperlink" Target="http://www.ensembl.org/id/ENSG00000131914" TargetMode="External"/><Relationship Id="rId1086" Type="http://schemas.openxmlformats.org/officeDocument/2006/relationships/hyperlink" Target="http://www.ensembl.org/id/ENSG00000165066" TargetMode="External"/><Relationship Id="rId1293" Type="http://schemas.openxmlformats.org/officeDocument/2006/relationships/hyperlink" Target="http://humantfs.ccbr.utoronto.ca/myTFPageUniversal.php?eID=ENSG00000185129" TargetMode="External"/><Relationship Id="rId2137" Type="http://schemas.openxmlformats.org/officeDocument/2006/relationships/hyperlink" Target="http://humantfs.ccbr.utoronto.ca/myTFPageUniversal.php?eID=ENSG00000081665" TargetMode="External"/><Relationship Id="rId2344" Type="http://schemas.openxmlformats.org/officeDocument/2006/relationships/hyperlink" Target="http://www.ensembl.org/id/ENSG00000139651" TargetMode="External"/><Relationship Id="rId109" Type="http://schemas.openxmlformats.org/officeDocument/2006/relationships/hyperlink" Target="http://humantfs.ccbr.utoronto.ca/myTFPageUniversal.php?eID=ENSG00000180535" TargetMode="External"/><Relationship Id="rId316" Type="http://schemas.openxmlformats.org/officeDocument/2006/relationships/hyperlink" Target="http://humantfs.ccbr.utoronto.ca/myTFPageUniversal.php?eID=ENSG00000102034" TargetMode="External"/><Relationship Id="rId523" Type="http://schemas.openxmlformats.org/officeDocument/2006/relationships/hyperlink" Target="http://humantfs.ccbr.utoronto.ca/myTFPageUniversal.php?eID=ENSG00000130700" TargetMode="External"/><Relationship Id="rId968" Type="http://schemas.openxmlformats.org/officeDocument/2006/relationships/hyperlink" Target="http://www.ensembl.org/id/ENSG00000118513" TargetMode="External"/><Relationship Id="rId1153" Type="http://schemas.openxmlformats.org/officeDocument/2006/relationships/hyperlink" Target="http://humantfs.ccbr.utoronto.ca/myTFPageUniversal.php?eID=ENSG00000177468" TargetMode="External"/><Relationship Id="rId1598" Type="http://schemas.openxmlformats.org/officeDocument/2006/relationships/hyperlink" Target="http://www.ensembl.org/id/ENSG00000115112" TargetMode="External"/><Relationship Id="rId2204" Type="http://schemas.openxmlformats.org/officeDocument/2006/relationships/hyperlink" Target="http://www.ensembl.org/id/ENSG00000213015" TargetMode="External"/><Relationship Id="rId97" Type="http://schemas.openxmlformats.org/officeDocument/2006/relationships/hyperlink" Target="http://humantfs.ccbr.utoronto.ca/myTFPageUniversal.php?eID=ENSG00000123685" TargetMode="External"/><Relationship Id="rId730" Type="http://schemas.openxmlformats.org/officeDocument/2006/relationships/hyperlink" Target="http://www.ensembl.org/id/ENSG00000170166" TargetMode="External"/><Relationship Id="rId828" Type="http://schemas.openxmlformats.org/officeDocument/2006/relationships/hyperlink" Target="http://www.ensembl.org/id/ENSG00000109787" TargetMode="External"/><Relationship Id="rId1013" Type="http://schemas.openxmlformats.org/officeDocument/2006/relationships/hyperlink" Target="http://humantfs.ccbr.utoronto.ca/myTFPageUniversal.php?eID=ENSG00000178403" TargetMode="External"/><Relationship Id="rId1360" Type="http://schemas.openxmlformats.org/officeDocument/2006/relationships/hyperlink" Target="http://www.ensembl.org/id/ENSG00000165821" TargetMode="External"/><Relationship Id="rId1458" Type="http://schemas.openxmlformats.org/officeDocument/2006/relationships/hyperlink" Target="http://www.ensembl.org/id/ENSG00000185591" TargetMode="External"/><Relationship Id="rId1665" Type="http://schemas.openxmlformats.org/officeDocument/2006/relationships/hyperlink" Target="http://humantfs.ccbr.utoronto.ca/myTFPageUniversal.php?eID=ENSG00000148704" TargetMode="External"/><Relationship Id="rId1872" Type="http://schemas.openxmlformats.org/officeDocument/2006/relationships/hyperlink" Target="http://humantfs.ccbr.utoronto.ca/myTFPageUniversal.php?eID=ENSG00000186272" TargetMode="External"/><Relationship Id="rId2411" Type="http://schemas.openxmlformats.org/officeDocument/2006/relationships/hyperlink" Target="http://humantfs.ccbr.utoronto.ca/myTFPageUniversal.php?eID=ENSG00000198482" TargetMode="External"/><Relationship Id="rId1220" Type="http://schemas.openxmlformats.org/officeDocument/2006/relationships/hyperlink" Target="http://www.ensembl.org/id/ENSG00000181690" TargetMode="External"/><Relationship Id="rId1318" Type="http://schemas.openxmlformats.org/officeDocument/2006/relationships/hyperlink" Target="http://www.ensembl.org/id/ENSG00000132005" TargetMode="External"/><Relationship Id="rId1525" Type="http://schemas.openxmlformats.org/officeDocument/2006/relationships/hyperlink" Target="http://humantfs.ccbr.utoronto.ca/myTFPageUniversal.php?eID=ENSG00000167800" TargetMode="External"/><Relationship Id="rId1732" Type="http://schemas.openxmlformats.org/officeDocument/2006/relationships/hyperlink" Target="http://www.ensembl.org/id/ENSG00000169155" TargetMode="External"/><Relationship Id="rId24" Type="http://schemas.openxmlformats.org/officeDocument/2006/relationships/hyperlink" Target="https://en.wikipedia.org/wiki/Androgen_receptor" TargetMode="External"/><Relationship Id="rId2299" Type="http://schemas.openxmlformats.org/officeDocument/2006/relationships/hyperlink" Target="http://humantfs.ccbr.utoronto.ca/myTFPageUniversal.php?eID=ENSG00000197472" TargetMode="External"/><Relationship Id="rId173" Type="http://schemas.openxmlformats.org/officeDocument/2006/relationships/hyperlink" Target="http://humantfs.ccbr.utoronto.ca/myTFPageUniversal.php?eID=ENSG00000118260" TargetMode="External"/><Relationship Id="rId380" Type="http://schemas.openxmlformats.org/officeDocument/2006/relationships/hyperlink" Target="https://en.wikipedia.org/w/index.php?title=ETV5&amp;action=edit&amp;redlink=1" TargetMode="External"/><Relationship Id="rId2061" Type="http://schemas.openxmlformats.org/officeDocument/2006/relationships/hyperlink" Target="http://humantfs.ccbr.utoronto.ca/myTFPageUniversal.php?eID=ENSG00000083817" TargetMode="External"/><Relationship Id="rId240" Type="http://schemas.openxmlformats.org/officeDocument/2006/relationships/hyperlink" Target="http://www.ensembl.org/id/ENSG00000197587" TargetMode="External"/><Relationship Id="rId478" Type="http://schemas.openxmlformats.org/officeDocument/2006/relationships/hyperlink" Target="http://www.ensembl.org/id/ENSG00000111206" TargetMode="External"/><Relationship Id="rId685" Type="http://schemas.openxmlformats.org/officeDocument/2006/relationships/hyperlink" Target="http://humantfs.ccbr.utoronto.ca/myTFPageUniversal.php?eID=ENSG00000173917" TargetMode="External"/><Relationship Id="rId892" Type="http://schemas.openxmlformats.org/officeDocument/2006/relationships/hyperlink" Target="http://www.ensembl.org/id/ENSG00000197063" TargetMode="External"/><Relationship Id="rId2159" Type="http://schemas.openxmlformats.org/officeDocument/2006/relationships/hyperlink" Target="http://humantfs.ccbr.utoronto.ca/myTFPageUniversal.php?eID=ENSG00000171817" TargetMode="External"/><Relationship Id="rId2366" Type="http://schemas.openxmlformats.org/officeDocument/2006/relationships/hyperlink" Target="http://www.ensembl.org/id/ENSG00000198146" TargetMode="External"/><Relationship Id="rId100" Type="http://schemas.openxmlformats.org/officeDocument/2006/relationships/hyperlink" Target="http://www.ensembl.org/id/ENSG00000119866" TargetMode="External"/><Relationship Id="rId338" Type="http://schemas.openxmlformats.org/officeDocument/2006/relationships/hyperlink" Target="http://www.ensembl.org/id/ENSG00000105722" TargetMode="External"/><Relationship Id="rId545" Type="http://schemas.openxmlformats.org/officeDocument/2006/relationships/hyperlink" Target="http://humantfs.ccbr.utoronto.ca/myTFPageUniversal.php?eID=ENSG00000250571" TargetMode="External"/><Relationship Id="rId752" Type="http://schemas.openxmlformats.org/officeDocument/2006/relationships/hyperlink" Target="http://www.ensembl.org/id/ENSG00000161405" TargetMode="External"/><Relationship Id="rId1175" Type="http://schemas.openxmlformats.org/officeDocument/2006/relationships/hyperlink" Target="http://humantfs.ccbr.utoronto.ca/myTFPageUniversal.php?eID=ENSG00000100105" TargetMode="External"/><Relationship Id="rId1382" Type="http://schemas.openxmlformats.org/officeDocument/2006/relationships/hyperlink" Target="http://www.ensembl.org/id/ENSG00000112246" TargetMode="External"/><Relationship Id="rId2019" Type="http://schemas.openxmlformats.org/officeDocument/2006/relationships/hyperlink" Target="http://humantfs.ccbr.utoronto.ca/myTFPageUniversal.php?eID=ENSG00000196693" TargetMode="External"/><Relationship Id="rId2226" Type="http://schemas.openxmlformats.org/officeDocument/2006/relationships/hyperlink" Target="http://www.ensembl.org/id/ENSG00000167981" TargetMode="External"/><Relationship Id="rId2433" Type="http://schemas.openxmlformats.org/officeDocument/2006/relationships/hyperlink" Target="http://humantfs.ccbr.utoronto.ca/myTFPageUniversal.php?eID=ENSG00000221923" TargetMode="External"/><Relationship Id="rId405" Type="http://schemas.openxmlformats.org/officeDocument/2006/relationships/hyperlink" Target="http://www.ensembl.org/id/ENSG00000170345" TargetMode="External"/><Relationship Id="rId612" Type="http://schemas.openxmlformats.org/officeDocument/2006/relationships/hyperlink" Target="http://www.ensembl.org/id/ENSG00000177374" TargetMode="External"/><Relationship Id="rId1035" Type="http://schemas.openxmlformats.org/officeDocument/2006/relationships/hyperlink" Target="http://humantfs.ccbr.utoronto.ca/myTFPageUniversal.php?eID=ENSG00000230257" TargetMode="External"/><Relationship Id="rId1242" Type="http://schemas.openxmlformats.org/officeDocument/2006/relationships/hyperlink" Target="http://www.ensembl.org/id/ENSG00000196767" TargetMode="External"/><Relationship Id="rId1687" Type="http://schemas.openxmlformats.org/officeDocument/2006/relationships/hyperlink" Target="http://humantfs.ccbr.utoronto.ca/myTFPageUniversal.php?eID=ENSG00000006047" TargetMode="External"/><Relationship Id="rId1894" Type="http://schemas.openxmlformats.org/officeDocument/2006/relationships/hyperlink" Target="http://humantfs.ccbr.utoronto.ca/myTFPageUniversal.php?eID=ENSG00000186448" TargetMode="External"/><Relationship Id="rId917" Type="http://schemas.openxmlformats.org/officeDocument/2006/relationships/hyperlink" Target="http://humantfs.ccbr.utoronto.ca/myTFPageUniversal.php?eID=ENSG00000143995" TargetMode="External"/><Relationship Id="rId1102" Type="http://schemas.openxmlformats.org/officeDocument/2006/relationships/hyperlink" Target="http://www.ensembl.org/id/ENSG00000174738" TargetMode="External"/><Relationship Id="rId1547" Type="http://schemas.openxmlformats.org/officeDocument/2006/relationships/hyperlink" Target="http://humantfs.ccbr.utoronto.ca/myTFPageUniversal.php?eID=ENSG00000149922" TargetMode="External"/><Relationship Id="rId1754" Type="http://schemas.openxmlformats.org/officeDocument/2006/relationships/hyperlink" Target="http://www.ensembl.org/id/ENSG00000136367" TargetMode="External"/><Relationship Id="rId1961" Type="http://schemas.openxmlformats.org/officeDocument/2006/relationships/hyperlink" Target="http://www.ensembl.org/id/ENSG00000198538" TargetMode="External"/><Relationship Id="rId46" Type="http://schemas.openxmlformats.org/officeDocument/2006/relationships/hyperlink" Target="http://humantfs.ccbr.utoronto.ca/myTFPageUniversal.php?eID=ENSG00000029153" TargetMode="External"/><Relationship Id="rId1407" Type="http://schemas.openxmlformats.org/officeDocument/2006/relationships/hyperlink" Target="http://humantfs.ccbr.utoronto.ca/myTFPageUniversal.php?eID=ENSG00000141646" TargetMode="External"/><Relationship Id="rId1614" Type="http://schemas.openxmlformats.org/officeDocument/2006/relationships/hyperlink" Target="http://www.ensembl.org/id/ENSG00000118707" TargetMode="External"/><Relationship Id="rId1821" Type="http://schemas.openxmlformats.org/officeDocument/2006/relationships/hyperlink" Target="http://humantfs.ccbr.utoronto.ca/myTFPageUniversal.php?eID=ENSG00000196345" TargetMode="External"/><Relationship Id="rId195" Type="http://schemas.openxmlformats.org/officeDocument/2006/relationships/hyperlink" Target="http://humantfs.ccbr.utoronto.ca/myTFPageUniversal.php?eID=ENSG00000105392" TargetMode="External"/><Relationship Id="rId1919" Type="http://schemas.openxmlformats.org/officeDocument/2006/relationships/hyperlink" Target="http://www.ensembl.org/id/ENSG00000178386" TargetMode="External"/><Relationship Id="rId2083" Type="http://schemas.openxmlformats.org/officeDocument/2006/relationships/hyperlink" Target="http://humantfs.ccbr.utoronto.ca/myTFPageUniversal.php?eID=ENSG00000125945" TargetMode="External"/><Relationship Id="rId2290" Type="http://schemas.openxmlformats.org/officeDocument/2006/relationships/hyperlink" Target="http://www.ensembl.org/id/ENSG00000117010" TargetMode="External"/><Relationship Id="rId2388" Type="http://schemas.openxmlformats.org/officeDocument/2006/relationships/hyperlink" Target="http://www.ensembl.org/id/ENSG00000197362" TargetMode="External"/><Relationship Id="rId262" Type="http://schemas.openxmlformats.org/officeDocument/2006/relationships/hyperlink" Target="http://humantfs.ccbr.utoronto.ca/myTFPageUniversal.php?eID=ENSG00000204595" TargetMode="External"/><Relationship Id="rId567" Type="http://schemas.openxmlformats.org/officeDocument/2006/relationships/hyperlink" Target="http://humantfs.ccbr.utoronto.ca/myTFPageUniversal.php?eID=ENSG00000180613" TargetMode="External"/><Relationship Id="rId1197" Type="http://schemas.openxmlformats.org/officeDocument/2006/relationships/hyperlink" Target="http://humantfs.ccbr.utoronto.ca/myTFPageUniversal.php?eID=ENSG00000204304" TargetMode="External"/><Relationship Id="rId2150" Type="http://schemas.openxmlformats.org/officeDocument/2006/relationships/hyperlink" Target="http://www.ensembl.org/id/ENSG00000167555" TargetMode="External"/><Relationship Id="rId2248" Type="http://schemas.openxmlformats.org/officeDocument/2006/relationships/hyperlink" Target="http://www.ensembl.org/id/ENSG00000188171" TargetMode="External"/><Relationship Id="rId122" Type="http://schemas.openxmlformats.org/officeDocument/2006/relationships/hyperlink" Target="http://www.ensembl.org/id/ENSG00000064489" TargetMode="External"/><Relationship Id="rId774" Type="http://schemas.openxmlformats.org/officeDocument/2006/relationships/hyperlink" Target="http://www.ensembl.org/id/ENSG00000140968" TargetMode="External"/><Relationship Id="rId981" Type="http://schemas.openxmlformats.org/officeDocument/2006/relationships/hyperlink" Target="http://humantfs.ccbr.utoronto.ca/myTFPageUniversal.php?eID=ENSG00000111049" TargetMode="External"/><Relationship Id="rId1057" Type="http://schemas.openxmlformats.org/officeDocument/2006/relationships/hyperlink" Target="http://humantfs.ccbr.utoronto.ca/myTFPageUniversal.php?eID=ENSG00000171786" TargetMode="External"/><Relationship Id="rId2010" Type="http://schemas.openxmlformats.org/officeDocument/2006/relationships/hyperlink" Target="http://www.ensembl.org/id/ENSG00000160961" TargetMode="External"/><Relationship Id="rId2455" Type="http://schemas.openxmlformats.org/officeDocument/2006/relationships/hyperlink" Target="http://humantfs.ccbr.utoronto.ca/myTFPageUniversal.php?eID=ENSG00000197062" TargetMode="External"/><Relationship Id="rId427" Type="http://schemas.openxmlformats.org/officeDocument/2006/relationships/hyperlink" Target="http://www.ensembl.org/id/ENSG00000251493" TargetMode="External"/><Relationship Id="rId634" Type="http://schemas.openxmlformats.org/officeDocument/2006/relationships/hyperlink" Target="http://www.ensembl.org/id/ENSG00000147421" TargetMode="External"/><Relationship Id="rId841" Type="http://schemas.openxmlformats.org/officeDocument/2006/relationships/hyperlink" Target="http://humantfs.ccbr.utoronto.ca/myTFPageUniversal.php?eID=ENSG00000119138" TargetMode="External"/><Relationship Id="rId1264" Type="http://schemas.openxmlformats.org/officeDocument/2006/relationships/hyperlink" Target="http://www.ensembl.org/id/ENSG00000057657" TargetMode="External"/><Relationship Id="rId1471" Type="http://schemas.openxmlformats.org/officeDocument/2006/relationships/hyperlink" Target="http://humantfs.ccbr.utoronto.ca/myTFPageUniversal.php?eID=ENSG00000170374" TargetMode="External"/><Relationship Id="rId1569" Type="http://schemas.openxmlformats.org/officeDocument/2006/relationships/hyperlink" Target="http://humantfs.ccbr.utoronto.ca/myTFPageUniversal.php?eID=ENSG00000101190" TargetMode="External"/><Relationship Id="rId2108" Type="http://schemas.openxmlformats.org/officeDocument/2006/relationships/hyperlink" Target="http://www.ensembl.org/id/ENSG00000181444" TargetMode="External"/><Relationship Id="rId2315" Type="http://schemas.openxmlformats.org/officeDocument/2006/relationships/hyperlink" Target="http://humantfs.ccbr.utoronto.ca/myTFPageUniversal.php?eID=ENSG00000215372" TargetMode="External"/><Relationship Id="rId701" Type="http://schemas.openxmlformats.org/officeDocument/2006/relationships/hyperlink" Target="http://humantfs.ccbr.utoronto.ca/myTFPageUniversal.php?eID=ENSG00000180818" TargetMode="External"/><Relationship Id="rId939" Type="http://schemas.openxmlformats.org/officeDocument/2006/relationships/hyperlink" Target="http://humantfs.ccbr.utoronto.ca/myTFPageUniversal.php?eID=ENSG00000175727" TargetMode="External"/><Relationship Id="rId1124" Type="http://schemas.openxmlformats.org/officeDocument/2006/relationships/hyperlink" Target="http://www.ensembl.org/id/ENSG00000185551" TargetMode="External"/><Relationship Id="rId1331" Type="http://schemas.openxmlformats.org/officeDocument/2006/relationships/hyperlink" Target="http://humantfs.ccbr.utoronto.ca/myTFPageUniversal.php?eID=ENSG00000181827" TargetMode="External"/><Relationship Id="rId1776" Type="http://schemas.openxmlformats.org/officeDocument/2006/relationships/hyperlink" Target="http://www.ensembl.org/id/ENSG00000204644" TargetMode="External"/><Relationship Id="rId1983" Type="http://schemas.openxmlformats.org/officeDocument/2006/relationships/hyperlink" Target="https://en.wikipedia.org/wiki/ZNF300" TargetMode="External"/><Relationship Id="rId68" Type="http://schemas.openxmlformats.org/officeDocument/2006/relationships/hyperlink" Target="http://www.ensembl.org/id/ENSG00000169136" TargetMode="External"/><Relationship Id="rId1429" Type="http://schemas.openxmlformats.org/officeDocument/2006/relationships/hyperlink" Target="http://humantfs.ccbr.utoronto.ca/myTFPageUniversal.php?eID=ENSG00000143842" TargetMode="External"/><Relationship Id="rId1636" Type="http://schemas.openxmlformats.org/officeDocument/2006/relationships/hyperlink" Target="http://www.ensembl.org/id/ENSG00000115297" TargetMode="External"/><Relationship Id="rId1843" Type="http://schemas.openxmlformats.org/officeDocument/2006/relationships/hyperlink" Target="http://humantfs.ccbr.utoronto.ca/myTFPageUniversal.php?eID=ENSG00000125846" TargetMode="External"/><Relationship Id="rId1703" Type="http://schemas.openxmlformats.org/officeDocument/2006/relationships/hyperlink" Target="http://humantfs.ccbr.utoronto.ca/myTFPageUniversal.php?eID=ENSG00000204366" TargetMode="External"/><Relationship Id="rId1910" Type="http://schemas.openxmlformats.org/officeDocument/2006/relationships/hyperlink" Target="http://humantfs.ccbr.utoronto.ca/myTFPageUniversal.php?eID=ENSG00000149050" TargetMode="External"/><Relationship Id="rId284" Type="http://schemas.openxmlformats.org/officeDocument/2006/relationships/hyperlink" Target="http://humantfs.ccbr.utoronto.ca/myTFPageUniversal.php?eID=ENSG00000169016" TargetMode="External"/><Relationship Id="rId491" Type="http://schemas.openxmlformats.org/officeDocument/2006/relationships/hyperlink" Target="http://humantfs.ccbr.utoronto.ca/myTFPageUniversal.php?eID=ENSG00000118689" TargetMode="External"/><Relationship Id="rId2172" Type="http://schemas.openxmlformats.org/officeDocument/2006/relationships/hyperlink" Target="http://www.ensembl.org/id/ENSG00000178935" TargetMode="External"/><Relationship Id="rId144" Type="http://schemas.openxmlformats.org/officeDocument/2006/relationships/hyperlink" Target="http://www.ensembl.org/id/ENSG00000245848" TargetMode="External"/><Relationship Id="rId589" Type="http://schemas.openxmlformats.org/officeDocument/2006/relationships/hyperlink" Target="http://humantfs.ccbr.utoronto.ca/myTFPageUniversal.php?eID=ENSG00000114315" TargetMode="External"/><Relationship Id="rId796" Type="http://schemas.openxmlformats.org/officeDocument/2006/relationships/hyperlink" Target="http://www.ensembl.org/id/ENSG00000140044" TargetMode="External"/><Relationship Id="rId351" Type="http://schemas.openxmlformats.org/officeDocument/2006/relationships/hyperlink" Target="http://humantfs.ccbr.utoronto.ca/myTFPageUniversal.php?eID=ENSG00000173153" TargetMode="External"/><Relationship Id="rId449" Type="http://schemas.openxmlformats.org/officeDocument/2006/relationships/hyperlink" Target="http://www.ensembl.org/id/ENSG00000103241" TargetMode="External"/><Relationship Id="rId656" Type="http://schemas.openxmlformats.org/officeDocument/2006/relationships/hyperlink" Target="http://www.ensembl.org/id/ENSG00000215271" TargetMode="External"/><Relationship Id="rId863" Type="http://schemas.openxmlformats.org/officeDocument/2006/relationships/hyperlink" Target="http://humantfs.ccbr.utoronto.ca/myTFPageUniversal.php?eID=ENSG00000089116" TargetMode="External"/><Relationship Id="rId1079" Type="http://schemas.openxmlformats.org/officeDocument/2006/relationships/hyperlink" Target="http://humantfs.ccbr.utoronto.ca/myTFPageUniversal.php?eID=ENSG00000167034" TargetMode="External"/><Relationship Id="rId1286" Type="http://schemas.openxmlformats.org/officeDocument/2006/relationships/hyperlink" Target="http://www.ensembl.org/id/ENSG00000116132" TargetMode="External"/><Relationship Id="rId1493" Type="http://schemas.openxmlformats.org/officeDocument/2006/relationships/hyperlink" Target="http://humantfs.ccbr.utoronto.ca/myTFPageUniversal.php?eID=ENSG00000184895" TargetMode="External"/><Relationship Id="rId2032" Type="http://schemas.openxmlformats.org/officeDocument/2006/relationships/hyperlink" Target="http://www.ensembl.org/id/ENSG00000169131" TargetMode="External"/><Relationship Id="rId2337" Type="http://schemas.openxmlformats.org/officeDocument/2006/relationships/hyperlink" Target="http://humantfs.ccbr.utoronto.ca/myTFPageUniversal.php?eID=ENSG00000223614" TargetMode="External"/><Relationship Id="rId211" Type="http://schemas.openxmlformats.org/officeDocument/2006/relationships/hyperlink" Target="https://en.wikipedia.org/wiki/DBP_(gene)" TargetMode="External"/><Relationship Id="rId309" Type="http://schemas.openxmlformats.org/officeDocument/2006/relationships/hyperlink" Target="http://www.ensembl.org/id/ENSG00000120690" TargetMode="External"/><Relationship Id="rId516" Type="http://schemas.openxmlformats.org/officeDocument/2006/relationships/hyperlink" Target="http://www.ensembl.org/id/ENSG00000179348" TargetMode="External"/><Relationship Id="rId1146" Type="http://schemas.openxmlformats.org/officeDocument/2006/relationships/hyperlink" Target="http://www.ensembl.org/id/ENSG00000129535" TargetMode="External"/><Relationship Id="rId1798" Type="http://schemas.openxmlformats.org/officeDocument/2006/relationships/hyperlink" Target="http://www.ensembl.org/id/ENSG00000043355" TargetMode="External"/><Relationship Id="rId723" Type="http://schemas.openxmlformats.org/officeDocument/2006/relationships/hyperlink" Target="http://humantfs.ccbr.utoronto.ca/myTFPageUniversal.php?eID=ENSG00000128713" TargetMode="External"/><Relationship Id="rId930" Type="http://schemas.openxmlformats.org/officeDocument/2006/relationships/hyperlink" Target="http://www.ensembl.org/id/ENSG00000174197" TargetMode="External"/><Relationship Id="rId1006" Type="http://schemas.openxmlformats.org/officeDocument/2006/relationships/hyperlink" Target="http://www.ensembl.org/id/ENSG00000123307" TargetMode="External"/><Relationship Id="rId1353" Type="http://schemas.openxmlformats.org/officeDocument/2006/relationships/hyperlink" Target="http://humantfs.ccbr.utoronto.ca/myTFPageUniversal.php?eID=ENSG00000186350" TargetMode="External"/><Relationship Id="rId1560" Type="http://schemas.openxmlformats.org/officeDocument/2006/relationships/hyperlink" Target="http://www.ensembl.org/id/ENSG00000196628" TargetMode="External"/><Relationship Id="rId1658" Type="http://schemas.openxmlformats.org/officeDocument/2006/relationships/hyperlink" Target="http://www.ensembl.org/id/ENSG00000164853" TargetMode="External"/><Relationship Id="rId1865" Type="http://schemas.openxmlformats.org/officeDocument/2006/relationships/hyperlink" Target="http://www.ensembl.org/id/ENSG00000147117" TargetMode="External"/><Relationship Id="rId2404" Type="http://schemas.openxmlformats.org/officeDocument/2006/relationships/hyperlink" Target="http://www.ensembl.org/id/ENSG00000196466" TargetMode="External"/><Relationship Id="rId1213" Type="http://schemas.openxmlformats.org/officeDocument/2006/relationships/hyperlink" Target="http://humantfs.ccbr.utoronto.ca/myTFPageUniversal.php?eID=ENSG00000164093" TargetMode="External"/><Relationship Id="rId1420" Type="http://schemas.openxmlformats.org/officeDocument/2006/relationships/hyperlink" Target="http://www.ensembl.org/id/ENSG00000182968" TargetMode="External"/><Relationship Id="rId1518" Type="http://schemas.openxmlformats.org/officeDocument/2006/relationships/hyperlink" Target="http://www.ensembl.org/id/ENSG00000182521" TargetMode="External"/><Relationship Id="rId1725" Type="http://schemas.openxmlformats.org/officeDocument/2006/relationships/hyperlink" Target="http://humantfs.ccbr.utoronto.ca/myTFPageUniversal.php?eID=ENSG00000177125" TargetMode="External"/><Relationship Id="rId1932" Type="http://schemas.openxmlformats.org/officeDocument/2006/relationships/hyperlink" Target="http://humantfs.ccbr.utoronto.ca/myTFPageUniversal.php?eID=ENSG00000130856" TargetMode="External"/><Relationship Id="rId17" Type="http://schemas.openxmlformats.org/officeDocument/2006/relationships/hyperlink" Target="http://www.ensembl.org/id/ENSG00000156150" TargetMode="External"/><Relationship Id="rId2194" Type="http://schemas.openxmlformats.org/officeDocument/2006/relationships/hyperlink" Target="http://www.ensembl.org/id/ENSG00000189042" TargetMode="External"/><Relationship Id="rId166" Type="http://schemas.openxmlformats.org/officeDocument/2006/relationships/hyperlink" Target="http://humantfs.ccbr.utoronto.ca/myTFPageUniversal.php?eID=ENSG00000079432" TargetMode="External"/><Relationship Id="rId373" Type="http://schemas.openxmlformats.org/officeDocument/2006/relationships/hyperlink" Target="http://www.ensembl.org/id/ENSG00000117036" TargetMode="External"/><Relationship Id="rId580" Type="http://schemas.openxmlformats.org/officeDocument/2006/relationships/hyperlink" Target="http://www.ensembl.org/id/ENSG00000164107" TargetMode="External"/><Relationship Id="rId2054" Type="http://schemas.openxmlformats.org/officeDocument/2006/relationships/hyperlink" Target="http://www.ensembl.org/id/ENSG00000147124" TargetMode="External"/><Relationship Id="rId2261" Type="http://schemas.openxmlformats.org/officeDocument/2006/relationships/hyperlink" Target="http://humantfs.ccbr.utoronto.ca/myTFPageUniversal.php?eID=ENSG00000197343" TargetMode="External"/><Relationship Id="rId1" Type="http://schemas.openxmlformats.org/officeDocument/2006/relationships/hyperlink" Target="http://www.ensembl.org/id/ENSG00000267281" TargetMode="External"/><Relationship Id="rId233" Type="http://schemas.openxmlformats.org/officeDocument/2006/relationships/hyperlink" Target="http://humantfs.ccbr.utoronto.ca/myTFPageUniversal.php?eID=ENSG00000108813" TargetMode="External"/><Relationship Id="rId440" Type="http://schemas.openxmlformats.org/officeDocument/2006/relationships/hyperlink" Target="http://humantfs.ccbr.utoronto.ca/myTFPageUniversal.php?eID=ENSG00000184659" TargetMode="External"/><Relationship Id="rId678" Type="http://schemas.openxmlformats.org/officeDocument/2006/relationships/hyperlink" Target="http://www.ensembl.org/id/ENSG00000078399" TargetMode="External"/><Relationship Id="rId885" Type="http://schemas.openxmlformats.org/officeDocument/2006/relationships/hyperlink" Target="http://humantfs.ccbr.utoronto.ca/myTFPageUniversal.php?eID=ENSG00000178573" TargetMode="External"/><Relationship Id="rId1070" Type="http://schemas.openxmlformats.org/officeDocument/2006/relationships/hyperlink" Target="http://www.ensembl.org/id/ENSG00000125816" TargetMode="External"/><Relationship Id="rId2121" Type="http://schemas.openxmlformats.org/officeDocument/2006/relationships/hyperlink" Target="http://humantfs.ccbr.utoronto.ca/myTFPageUniversal.php?eID=ENSG00000198298" TargetMode="External"/><Relationship Id="rId2359" Type="http://schemas.openxmlformats.org/officeDocument/2006/relationships/hyperlink" Target="http://humantfs.ccbr.utoronto.ca/myTFPageUniversal.php?eID=ENSG00000196417" TargetMode="External"/><Relationship Id="rId300" Type="http://schemas.openxmlformats.org/officeDocument/2006/relationships/hyperlink" Target="http://humantfs.ccbr.utoronto.ca/myTFPageUniversal.php?eID=ENSG00000120738" TargetMode="External"/><Relationship Id="rId538" Type="http://schemas.openxmlformats.org/officeDocument/2006/relationships/hyperlink" Target="http://www.ensembl.org/id/ENSG00000111087" TargetMode="External"/><Relationship Id="rId745" Type="http://schemas.openxmlformats.org/officeDocument/2006/relationships/hyperlink" Target="http://humantfs.ccbr.utoronto.ca/myTFPageUniversal.php?eID=ENSG00000172468" TargetMode="External"/><Relationship Id="rId952" Type="http://schemas.openxmlformats.org/officeDocument/2006/relationships/hyperlink" Target="http://www.ensembl.org/id/ENSG00000163132" TargetMode="External"/><Relationship Id="rId1168" Type="http://schemas.openxmlformats.org/officeDocument/2006/relationships/hyperlink" Target="http://www.ensembl.org/id/ENSG00000165588" TargetMode="External"/><Relationship Id="rId1375" Type="http://schemas.openxmlformats.org/officeDocument/2006/relationships/hyperlink" Target="http://humantfs.ccbr.utoronto.ca/myTFPageUniversal.php?eID=ENSG00000274529" TargetMode="External"/><Relationship Id="rId1582" Type="http://schemas.openxmlformats.org/officeDocument/2006/relationships/hyperlink" Target="http://www.ensembl.org/id/ENSG00000138336" TargetMode="External"/><Relationship Id="rId2219" Type="http://schemas.openxmlformats.org/officeDocument/2006/relationships/hyperlink" Target="http://humantfs.ccbr.utoronto.ca/myTFPageUniversal.php?eID=ENSG00000164048" TargetMode="External"/><Relationship Id="rId2426" Type="http://schemas.openxmlformats.org/officeDocument/2006/relationships/hyperlink" Target="http://www.ensembl.org/id/ENSG00000178917" TargetMode="External"/><Relationship Id="rId81" Type="http://schemas.openxmlformats.org/officeDocument/2006/relationships/hyperlink" Target="http://humantfs.ccbr.utoronto.ca/myTFPageUniversal.php?eID=ENSG00000168874" TargetMode="External"/><Relationship Id="rId605" Type="http://schemas.openxmlformats.org/officeDocument/2006/relationships/hyperlink" Target="http://humantfs.ccbr.utoronto.ca/myTFPageUniversal.php?eID=ENSG00000164683" TargetMode="External"/><Relationship Id="rId812" Type="http://schemas.openxmlformats.org/officeDocument/2006/relationships/hyperlink" Target="http://www.ensembl.org/id/ENSG00000172059" TargetMode="External"/><Relationship Id="rId1028" Type="http://schemas.openxmlformats.org/officeDocument/2006/relationships/hyperlink" Target="http://www.ensembl.org/id/ENSG00000082641" TargetMode="External"/><Relationship Id="rId1235" Type="http://schemas.openxmlformats.org/officeDocument/2006/relationships/hyperlink" Target="http://humantfs.ccbr.utoronto.ca/myTFPageUniversal.php?eID=ENSG00000137709" TargetMode="External"/><Relationship Id="rId1442" Type="http://schemas.openxmlformats.org/officeDocument/2006/relationships/hyperlink" Target="http://www.ensembl.org/id/ENSG00000134595" TargetMode="External"/><Relationship Id="rId1887" Type="http://schemas.openxmlformats.org/officeDocument/2006/relationships/hyperlink" Target="http://www.ensembl.org/id/ENSG00000096654" TargetMode="External"/><Relationship Id="rId1302" Type="http://schemas.openxmlformats.org/officeDocument/2006/relationships/hyperlink" Target="http://www.ensembl.org/id/ENSG00000173976" TargetMode="External"/><Relationship Id="rId1747" Type="http://schemas.openxmlformats.org/officeDocument/2006/relationships/hyperlink" Target="http://humantfs.ccbr.utoronto.ca/myTFPageUniversal.php?eID=ENSG00000160685" TargetMode="External"/><Relationship Id="rId1954" Type="http://schemas.openxmlformats.org/officeDocument/2006/relationships/hyperlink" Target="http://humantfs.ccbr.utoronto.ca/myTFPageUniversal.php?eID=ENSG00000185947" TargetMode="External"/><Relationship Id="rId39" Type="http://schemas.openxmlformats.org/officeDocument/2006/relationships/hyperlink" Target="http://www.ensembl.org/id/ENSG00000143437" TargetMode="External"/><Relationship Id="rId1607" Type="http://schemas.openxmlformats.org/officeDocument/2006/relationships/hyperlink" Target="http://humantfs.ccbr.utoronto.ca/myTFPageUniversal.php?eID=ENSG00000068323" TargetMode="External"/><Relationship Id="rId1814" Type="http://schemas.openxmlformats.org/officeDocument/2006/relationships/hyperlink" Target="http://www.ensembl.org/id/ENSG00000155592" TargetMode="External"/><Relationship Id="rId188" Type="http://schemas.openxmlformats.org/officeDocument/2006/relationships/hyperlink" Target="http://humantfs.ccbr.utoronto.ca/myTFPageUniversal.php?eID=ENSG00000111269" TargetMode="External"/><Relationship Id="rId395" Type="http://schemas.openxmlformats.org/officeDocument/2006/relationships/hyperlink" Target="http://www.ensembl.org/id/ENSG00000163497" TargetMode="External"/><Relationship Id="rId2076" Type="http://schemas.openxmlformats.org/officeDocument/2006/relationships/hyperlink" Target="http://www.ensembl.org/id/ENSG00000196705" TargetMode="External"/><Relationship Id="rId2283" Type="http://schemas.openxmlformats.org/officeDocument/2006/relationships/hyperlink" Target="http://humantfs.ccbr.utoronto.ca/myTFPageUniversal.php?eID=ENSG00000197123" TargetMode="External"/><Relationship Id="rId255" Type="http://schemas.openxmlformats.org/officeDocument/2006/relationships/hyperlink" Target="http://www.ensembl.org/id/ENSG00000130816" TargetMode="External"/><Relationship Id="rId462" Type="http://schemas.openxmlformats.org/officeDocument/2006/relationships/hyperlink" Target="http://www.ensembl.org/id/ENSG00000214336" TargetMode="External"/><Relationship Id="rId1092" Type="http://schemas.openxmlformats.org/officeDocument/2006/relationships/hyperlink" Target="http://www.ensembl.org/id/ENSG00000130751" TargetMode="External"/><Relationship Id="rId1397" Type="http://schemas.openxmlformats.org/officeDocument/2006/relationships/hyperlink" Target="http://humantfs.ccbr.utoronto.ca/myTFPageUniversal.php?eID=ENSG00000184302" TargetMode="External"/><Relationship Id="rId2143" Type="http://schemas.openxmlformats.org/officeDocument/2006/relationships/hyperlink" Target="http://humantfs.ccbr.utoronto.ca/myTFPageUniversal.php?eID=ENSG00000198795" TargetMode="External"/><Relationship Id="rId2350" Type="http://schemas.openxmlformats.org/officeDocument/2006/relationships/hyperlink" Target="http://www.ensembl.org/id/ENSG00000186376" TargetMode="External"/><Relationship Id="rId115" Type="http://schemas.openxmlformats.org/officeDocument/2006/relationships/hyperlink" Target="http://humantfs.ccbr.utoronto.ca/myTFPageUniversal.php?eID=ENSG00000134107" TargetMode="External"/><Relationship Id="rId322" Type="http://schemas.openxmlformats.org/officeDocument/2006/relationships/hyperlink" Target="http://humantfs.ccbr.utoronto.ca/myTFPageUniversal.php?eID=ENSG00000111145" TargetMode="External"/><Relationship Id="rId767" Type="http://schemas.openxmlformats.org/officeDocument/2006/relationships/hyperlink" Target="http://humantfs.ccbr.utoronto.ca/myTFPageUniversal.php?eID=ENSG00000137265" TargetMode="External"/><Relationship Id="rId974" Type="http://schemas.openxmlformats.org/officeDocument/2006/relationships/hyperlink" Target="http://www.ensembl.org/id/ENSG00000136997" TargetMode="External"/><Relationship Id="rId2003" Type="http://schemas.openxmlformats.org/officeDocument/2006/relationships/hyperlink" Target="http://humantfs.ccbr.utoronto.ca/myTFPageUniversal.php?eID=ENSG00000083812" TargetMode="External"/><Relationship Id="rId2210" Type="http://schemas.openxmlformats.org/officeDocument/2006/relationships/hyperlink" Target="http://www.ensembl.org/id/ENSG00000171574" TargetMode="External"/><Relationship Id="rId2448" Type="http://schemas.openxmlformats.org/officeDocument/2006/relationships/hyperlink" Target="http://www.ensembl.org/id/ENSG00000196812" TargetMode="External"/><Relationship Id="rId627" Type="http://schemas.openxmlformats.org/officeDocument/2006/relationships/hyperlink" Target="http://humantfs.ccbr.utoronto.ca/myTFPageUniversal.php?eID=ENSG00000127124" TargetMode="External"/><Relationship Id="rId834" Type="http://schemas.openxmlformats.org/officeDocument/2006/relationships/hyperlink" Target="http://www.ensembl.org/id/ENSG00000067082" TargetMode="External"/><Relationship Id="rId1257" Type="http://schemas.openxmlformats.org/officeDocument/2006/relationships/hyperlink" Target="http://humantfs.ccbr.utoronto.ca/myTFPageUniversal.php?eID=ENSG00000106536" TargetMode="External"/><Relationship Id="rId1464" Type="http://schemas.openxmlformats.org/officeDocument/2006/relationships/hyperlink" Target="http://www.ensembl.org/id/ENSG00000105866" TargetMode="External"/><Relationship Id="rId1671" Type="http://schemas.openxmlformats.org/officeDocument/2006/relationships/hyperlink" Target="http://humantfs.ccbr.utoronto.ca/myTFPageUniversal.php?eID=ENSG00000151650" TargetMode="External"/><Relationship Id="rId2308" Type="http://schemas.openxmlformats.org/officeDocument/2006/relationships/hyperlink" Target="http://www.ensembl.org/id/ENSG00000196946" TargetMode="External"/><Relationship Id="rId901" Type="http://schemas.openxmlformats.org/officeDocument/2006/relationships/hyperlink" Target="http://humantfs.ccbr.utoronto.ca/myTFPageUniversal.php?eID=ENSG00000134046" TargetMode="External"/><Relationship Id="rId1117" Type="http://schemas.openxmlformats.org/officeDocument/2006/relationships/hyperlink" Target="http://humantfs.ccbr.utoronto.ca/myTFPageUniversal.php?eID=ENSG00000177463" TargetMode="External"/><Relationship Id="rId1324" Type="http://schemas.openxmlformats.org/officeDocument/2006/relationships/hyperlink" Target="http://www.ensembl.org/id/ENSG00000111783" TargetMode="External"/><Relationship Id="rId1531" Type="http://schemas.openxmlformats.org/officeDocument/2006/relationships/hyperlink" Target="http://humantfs.ccbr.utoronto.ca/myTFPageUniversal.php?eID=ENSG00000143178" TargetMode="External"/><Relationship Id="rId1769" Type="http://schemas.openxmlformats.org/officeDocument/2006/relationships/hyperlink" Target="http://humantfs.ccbr.utoronto.ca/myTFPageUniversal.php?eID=ENSG00000180787" TargetMode="External"/><Relationship Id="rId1976" Type="http://schemas.openxmlformats.org/officeDocument/2006/relationships/hyperlink" Target="http://humantfs.ccbr.utoronto.ca/myTFPageUniversal.php?eID=ENSG00000141040" TargetMode="External"/><Relationship Id="rId30" Type="http://schemas.openxmlformats.org/officeDocument/2006/relationships/hyperlink" Target="http://humantfs.ccbr.utoronto.ca/myTFPageUniversal.php?eID=ENSG00000116017" TargetMode="External"/><Relationship Id="rId1629" Type="http://schemas.openxmlformats.org/officeDocument/2006/relationships/hyperlink" Target="http://humantfs.ccbr.utoronto.ca/myTFPageUniversal.php?eID=ENSG00000221944" TargetMode="External"/><Relationship Id="rId1836" Type="http://schemas.openxmlformats.org/officeDocument/2006/relationships/hyperlink" Target="http://humantfs.ccbr.utoronto.ca/myTFPageUniversal.php?eID=ENSG00000197961" TargetMode="External"/><Relationship Id="rId1903" Type="http://schemas.openxmlformats.org/officeDocument/2006/relationships/hyperlink" Target="http://www.ensembl.org/id/ENSG00000121417" TargetMode="External"/><Relationship Id="rId2098" Type="http://schemas.openxmlformats.org/officeDocument/2006/relationships/hyperlink" Target="http://www.ensembl.org/id/ENSG00000185219" TargetMode="External"/><Relationship Id="rId277" Type="http://schemas.openxmlformats.org/officeDocument/2006/relationships/hyperlink" Target="http://www.ensembl.org/id/ENSG00000112242" TargetMode="External"/><Relationship Id="rId484" Type="http://schemas.openxmlformats.org/officeDocument/2006/relationships/hyperlink" Target="http://www.ensembl.org/id/ENSG00000053254" TargetMode="External"/><Relationship Id="rId2165" Type="http://schemas.openxmlformats.org/officeDocument/2006/relationships/hyperlink" Target="http://humantfs.ccbr.utoronto.ca/myTFPageUniversal.php?eID=ENSG00000152433" TargetMode="External"/><Relationship Id="rId137" Type="http://schemas.openxmlformats.org/officeDocument/2006/relationships/hyperlink" Target="https://en.wikipedia.org/wiki/CDX2" TargetMode="External"/><Relationship Id="rId344" Type="http://schemas.openxmlformats.org/officeDocument/2006/relationships/hyperlink" Target="http://www.ensembl.org/id/ENSG00000091831" TargetMode="External"/><Relationship Id="rId691" Type="http://schemas.openxmlformats.org/officeDocument/2006/relationships/hyperlink" Target="http://humantfs.ccbr.utoronto.ca/myTFPageUniversal.php?eID=ENSG00000120075" TargetMode="External"/><Relationship Id="rId789" Type="http://schemas.openxmlformats.org/officeDocument/2006/relationships/hyperlink" Target="http://humantfs.ccbr.utoronto.ca/myTFPageUniversal.php?eID=ENSG00000159387" TargetMode="External"/><Relationship Id="rId996" Type="http://schemas.openxmlformats.org/officeDocument/2006/relationships/hyperlink" Target="http://www.ensembl.org/id/ENSG00000171169" TargetMode="External"/><Relationship Id="rId2025" Type="http://schemas.openxmlformats.org/officeDocument/2006/relationships/hyperlink" Target="http://humantfs.ccbr.utoronto.ca/myTFPageUniversal.php?eID=ENSG00000088876" TargetMode="External"/><Relationship Id="rId2372" Type="http://schemas.openxmlformats.org/officeDocument/2006/relationships/hyperlink" Target="http://www.ensembl.org/id/ENSG00000152443" TargetMode="External"/><Relationship Id="rId551" Type="http://schemas.openxmlformats.org/officeDocument/2006/relationships/hyperlink" Target="http://humantfs.ccbr.utoronto.ca/myTFPageUniversal.php?eID=ENSG00000107249" TargetMode="External"/><Relationship Id="rId649" Type="http://schemas.openxmlformats.org/officeDocument/2006/relationships/hyperlink" Target="http://humantfs.ccbr.utoronto.ca/myTFPageUniversal.php?eID=ENSG00000135100" TargetMode="External"/><Relationship Id="rId856" Type="http://schemas.openxmlformats.org/officeDocument/2006/relationships/hyperlink" Target="http://www.ensembl.org/id/ENSG00000106689" TargetMode="External"/><Relationship Id="rId1181" Type="http://schemas.openxmlformats.org/officeDocument/2006/relationships/hyperlink" Target="http://humantfs.ccbr.utoronto.ca/myTFPageUniversal.php?eID=ENSG00000135903" TargetMode="External"/><Relationship Id="rId1279" Type="http://schemas.openxmlformats.org/officeDocument/2006/relationships/hyperlink" Target="http://humantfs.ccbr.utoronto.ca/myTFPageUniversal.php?eID=ENSG00000164256" TargetMode="External"/><Relationship Id="rId1486" Type="http://schemas.openxmlformats.org/officeDocument/2006/relationships/hyperlink" Target="http://www.ensembl.org/id/ENSG00000072310" TargetMode="External"/><Relationship Id="rId2232" Type="http://schemas.openxmlformats.org/officeDocument/2006/relationships/hyperlink" Target="http://www.ensembl.org/id/ENSG00000213020" TargetMode="External"/><Relationship Id="rId204" Type="http://schemas.openxmlformats.org/officeDocument/2006/relationships/hyperlink" Target="http://humantfs.ccbr.utoronto.ca/myTFPageUniversal.php?eID=ENSG00000257923" TargetMode="External"/><Relationship Id="rId411" Type="http://schemas.openxmlformats.org/officeDocument/2006/relationships/hyperlink" Target="http://www.ensembl.org/id/ENSG00000075426" TargetMode="External"/><Relationship Id="rId509" Type="http://schemas.openxmlformats.org/officeDocument/2006/relationships/hyperlink" Target="http://humantfs.ccbr.utoronto.ca/myTFPageUniversal.php?eID=ENSG00000189299" TargetMode="External"/><Relationship Id="rId1041" Type="http://schemas.openxmlformats.org/officeDocument/2006/relationships/hyperlink" Target="http://humantfs.ccbr.utoronto.ca/myTFPageUniversal.php?eID=ENSG00000141905" TargetMode="External"/><Relationship Id="rId1139" Type="http://schemas.openxmlformats.org/officeDocument/2006/relationships/hyperlink" Target="http://humantfs.ccbr.utoronto.ca/myTFPageUniversal.php?eID=ENSG00000136931" TargetMode="External"/><Relationship Id="rId1346" Type="http://schemas.openxmlformats.org/officeDocument/2006/relationships/hyperlink" Target="http://www.ensembl.org/id/ENSG00000159216" TargetMode="External"/><Relationship Id="rId1693" Type="http://schemas.openxmlformats.org/officeDocument/2006/relationships/hyperlink" Target="http://humantfs.ccbr.utoronto.ca/myTFPageUniversal.php?eID=ENSG00000230797" TargetMode="External"/><Relationship Id="rId1998" Type="http://schemas.openxmlformats.org/officeDocument/2006/relationships/hyperlink" Target="http://www.ensembl.org/id/ENSG00000182986" TargetMode="External"/><Relationship Id="rId716" Type="http://schemas.openxmlformats.org/officeDocument/2006/relationships/hyperlink" Target="http://www.ensembl.org/id/ENSG00000180806" TargetMode="External"/><Relationship Id="rId923" Type="http://schemas.openxmlformats.org/officeDocument/2006/relationships/hyperlink" Target="http://humantfs.ccbr.utoronto.ca/myTFPageUniversal.php?eID=ENSG00000005102" TargetMode="External"/><Relationship Id="rId1553" Type="http://schemas.openxmlformats.org/officeDocument/2006/relationships/hyperlink" Target="http://humantfs.ccbr.utoronto.ca/myTFPageUniversal.php?eID=ENSG00000118526" TargetMode="External"/><Relationship Id="rId1760" Type="http://schemas.openxmlformats.org/officeDocument/2006/relationships/hyperlink" Target="http://www.ensembl.org/id/ENSG00000184517" TargetMode="External"/><Relationship Id="rId1858" Type="http://schemas.openxmlformats.org/officeDocument/2006/relationships/hyperlink" Target="http://www.ensembl.org/id/ENSG00000167635" TargetMode="External"/><Relationship Id="rId52" Type="http://schemas.openxmlformats.org/officeDocument/2006/relationships/hyperlink" Target="http://www.ensembl.org/id/ENSG00000183734" TargetMode="External"/><Relationship Id="rId1206" Type="http://schemas.openxmlformats.org/officeDocument/2006/relationships/hyperlink" Target="http://www.ensembl.org/id/ENSG00000165462" TargetMode="External"/><Relationship Id="rId1413" Type="http://schemas.openxmlformats.org/officeDocument/2006/relationships/hyperlink" Target="http://humantfs.ccbr.utoronto.ca/myTFPageUniversal.php?eID=ENSG00000124216" TargetMode="External"/><Relationship Id="rId1620" Type="http://schemas.openxmlformats.org/officeDocument/2006/relationships/hyperlink" Target="http://www.ensembl.org/id/ENSG00000131931" TargetMode="External"/><Relationship Id="rId1718" Type="http://schemas.openxmlformats.org/officeDocument/2006/relationships/hyperlink" Target="http://www.ensembl.org/id/ENSG00000185670" TargetMode="External"/><Relationship Id="rId1925" Type="http://schemas.openxmlformats.org/officeDocument/2006/relationships/hyperlink" Target="http://www.ensembl.org/id/ENSG00000167377" TargetMode="External"/><Relationship Id="rId299" Type="http://schemas.openxmlformats.org/officeDocument/2006/relationships/hyperlink" Target="http://www.ensembl.org/id/ENSG00000120738" TargetMode="External"/><Relationship Id="rId2187" Type="http://schemas.openxmlformats.org/officeDocument/2006/relationships/hyperlink" Target="http://humantfs.ccbr.utoronto.ca/myTFPageUniversal.php?eID=ENSG00000188868" TargetMode="External"/><Relationship Id="rId2394" Type="http://schemas.openxmlformats.org/officeDocument/2006/relationships/hyperlink" Target="http://www.ensembl.org/id/ENSG00000196152" TargetMode="External"/><Relationship Id="rId159" Type="http://schemas.openxmlformats.org/officeDocument/2006/relationships/hyperlink" Target="http://humantfs.ccbr.utoronto.ca/myTFPageUniversal.php?eID=ENSG00000115816" TargetMode="External"/><Relationship Id="rId366" Type="http://schemas.openxmlformats.org/officeDocument/2006/relationships/hyperlink" Target="https://en.wikipedia.org/wiki/ETV1" TargetMode="External"/><Relationship Id="rId573" Type="http://schemas.openxmlformats.org/officeDocument/2006/relationships/hyperlink" Target="http://humantfs.ccbr.utoronto.ca/myTFPageUniversal.php?eID=ENSG00000006704" TargetMode="External"/><Relationship Id="rId780" Type="http://schemas.openxmlformats.org/officeDocument/2006/relationships/hyperlink" Target="http://www.ensembl.org/id/ENSG00000170561" TargetMode="External"/><Relationship Id="rId2047" Type="http://schemas.openxmlformats.org/officeDocument/2006/relationships/hyperlink" Target="http://humantfs.ccbr.utoronto.ca/myTFPageUniversal.php?eID=ENSG00000151789" TargetMode="External"/><Relationship Id="rId2254" Type="http://schemas.openxmlformats.org/officeDocument/2006/relationships/hyperlink" Target="http://www.ensembl.org/id/ENSG00000167528" TargetMode="External"/><Relationship Id="rId2461" Type="http://schemas.openxmlformats.org/officeDocument/2006/relationships/hyperlink" Target="http://humantfs.ccbr.utoronto.ca/myTFPageUniversal.php?eID=ENSG00000235109" TargetMode="External"/><Relationship Id="rId226" Type="http://schemas.openxmlformats.org/officeDocument/2006/relationships/hyperlink" Target="http://www.ensembl.org/id/ENSG00000115844" TargetMode="External"/><Relationship Id="rId433" Type="http://schemas.openxmlformats.org/officeDocument/2006/relationships/hyperlink" Target="http://www.ensembl.org/id/ENSG00000170122" TargetMode="External"/><Relationship Id="rId878" Type="http://schemas.openxmlformats.org/officeDocument/2006/relationships/hyperlink" Target="http://www.ensembl.org/id/ENSG00000136944" TargetMode="External"/><Relationship Id="rId1063" Type="http://schemas.openxmlformats.org/officeDocument/2006/relationships/hyperlink" Target="http://humantfs.ccbr.utoronto.ca/myTFPageUniversal.php?eID=ENSG00000229544" TargetMode="External"/><Relationship Id="rId1270" Type="http://schemas.openxmlformats.org/officeDocument/2006/relationships/hyperlink" Target="http://www.ensembl.org/id/ENSG00000141956" TargetMode="External"/><Relationship Id="rId2114" Type="http://schemas.openxmlformats.org/officeDocument/2006/relationships/hyperlink" Target="http://www.ensembl.org/id/ENSG00000198464" TargetMode="External"/><Relationship Id="rId640" Type="http://schemas.openxmlformats.org/officeDocument/2006/relationships/hyperlink" Target="http://www.ensembl.org/id/ENSG00000149948" TargetMode="External"/><Relationship Id="rId738" Type="http://schemas.openxmlformats.org/officeDocument/2006/relationships/hyperlink" Target="http://www.ensembl.org/id/ENSG00000025156" TargetMode="External"/><Relationship Id="rId945" Type="http://schemas.openxmlformats.org/officeDocument/2006/relationships/hyperlink" Target="http://humantfs.ccbr.utoronto.ca/myTFPageUniversal.php?eID=ENSG00000130675" TargetMode="External"/><Relationship Id="rId1368" Type="http://schemas.openxmlformats.org/officeDocument/2006/relationships/hyperlink" Target="http://www.ensembl.org/id/ENSG00000261678" TargetMode="External"/><Relationship Id="rId1575" Type="http://schemas.openxmlformats.org/officeDocument/2006/relationships/hyperlink" Target="http://humantfs.ccbr.utoronto.ca/myTFPageUniversal.php?eID=ENSG00000007866" TargetMode="External"/><Relationship Id="rId1782" Type="http://schemas.openxmlformats.org/officeDocument/2006/relationships/hyperlink" Target="http://www.ensembl.org/id/ENSG00000187801" TargetMode="External"/><Relationship Id="rId2321" Type="http://schemas.openxmlformats.org/officeDocument/2006/relationships/hyperlink" Target="http://humantfs.ccbr.utoronto.ca/myTFPageUniversal.php?eID=ENSG00000197951" TargetMode="External"/><Relationship Id="rId2419" Type="http://schemas.openxmlformats.org/officeDocument/2006/relationships/hyperlink" Target="http://humantfs.ccbr.utoronto.ca/myTFPageUniversal.php?eID=ENSG00000197933" TargetMode="External"/><Relationship Id="rId74" Type="http://schemas.openxmlformats.org/officeDocument/2006/relationships/hyperlink" Target="http://www.ensembl.org/id/ENSG00000170653" TargetMode="External"/><Relationship Id="rId500" Type="http://schemas.openxmlformats.org/officeDocument/2006/relationships/hyperlink" Target="http://www.ensembl.org/id/ENSG00000049768" TargetMode="External"/><Relationship Id="rId805" Type="http://schemas.openxmlformats.org/officeDocument/2006/relationships/hyperlink" Target="http://humantfs.ccbr.utoronto.ca/myTFPageUniversal.php?eID=ENSG00000130522" TargetMode="External"/><Relationship Id="rId1130" Type="http://schemas.openxmlformats.org/officeDocument/2006/relationships/hyperlink" Target="http://www.ensembl.org/id/ENSG00000151623" TargetMode="External"/><Relationship Id="rId1228" Type="http://schemas.openxmlformats.org/officeDocument/2006/relationships/hyperlink" Target="http://www.ensembl.org/id/ENSG00000110777" TargetMode="External"/><Relationship Id="rId1435" Type="http://schemas.openxmlformats.org/officeDocument/2006/relationships/hyperlink" Target="http://humantfs.ccbr.utoronto.ca/myTFPageUniversal.php?eID=ENSG00000164736" TargetMode="External"/><Relationship Id="rId1642" Type="http://schemas.openxmlformats.org/officeDocument/2006/relationships/hyperlink" Target="http://www.ensembl.org/id/ENSG00000141510" TargetMode="External"/><Relationship Id="rId1947" Type="http://schemas.openxmlformats.org/officeDocument/2006/relationships/hyperlink" Target="http://www.ensembl.org/id/ENSG00000006194" TargetMode="External"/><Relationship Id="rId1502" Type="http://schemas.openxmlformats.org/officeDocument/2006/relationships/hyperlink" Target="http://www.ensembl.org/id/ENSG00000138378" TargetMode="External"/><Relationship Id="rId1807" Type="http://schemas.openxmlformats.org/officeDocument/2006/relationships/hyperlink" Target="http://humantfs.ccbr.utoronto.ca/myTFPageUniversal.php?eID=ENSG00000171649" TargetMode="External"/><Relationship Id="rId290" Type="http://schemas.openxmlformats.org/officeDocument/2006/relationships/hyperlink" Target="http://humantfs.ccbr.utoronto.ca/myTFPageUniversal.php?eID=ENSG00000167967" TargetMode="External"/><Relationship Id="rId388" Type="http://schemas.openxmlformats.org/officeDocument/2006/relationships/hyperlink" Target="http://humantfs.ccbr.utoronto.ca/myTFPageUniversal.php?eID=ENSG00000010030" TargetMode="External"/><Relationship Id="rId2069" Type="http://schemas.openxmlformats.org/officeDocument/2006/relationships/hyperlink" Target="http://humantfs.ccbr.utoronto.ca/myTFPageUniversal.php?eID=ENSG00000102935" TargetMode="External"/><Relationship Id="rId150" Type="http://schemas.openxmlformats.org/officeDocument/2006/relationships/hyperlink" Target="http://www.ensembl.org/id/ENSG00000221869" TargetMode="External"/><Relationship Id="rId595" Type="http://schemas.openxmlformats.org/officeDocument/2006/relationships/hyperlink" Target="http://humantfs.ccbr.utoronto.ca/myTFPageUniversal.php?eID=ENSG00000188290" TargetMode="External"/><Relationship Id="rId2276" Type="http://schemas.openxmlformats.org/officeDocument/2006/relationships/hyperlink" Target="http://www.ensembl.org/id/ENSG00000251192" TargetMode="External"/><Relationship Id="rId248" Type="http://schemas.openxmlformats.org/officeDocument/2006/relationships/hyperlink" Target="http://humantfs.ccbr.utoronto.ca/myTFPageUniversal.php?eID=ENSG00000064218" TargetMode="External"/><Relationship Id="rId455" Type="http://schemas.openxmlformats.org/officeDocument/2006/relationships/hyperlink" Target="http://www.ensembl.org/id/ENSG00000160973" TargetMode="External"/><Relationship Id="rId662" Type="http://schemas.openxmlformats.org/officeDocument/2006/relationships/hyperlink" Target="http://www.ensembl.org/id/ENSG00000005073" TargetMode="External"/><Relationship Id="rId1085" Type="http://schemas.openxmlformats.org/officeDocument/2006/relationships/hyperlink" Target="http://humantfs.ccbr.utoronto.ca/myTFPageUniversal.php?eID=ENSG00000148826" TargetMode="External"/><Relationship Id="rId1292" Type="http://schemas.openxmlformats.org/officeDocument/2006/relationships/hyperlink" Target="http://www.ensembl.org/id/ENSG00000185129" TargetMode="External"/><Relationship Id="rId2136" Type="http://schemas.openxmlformats.org/officeDocument/2006/relationships/hyperlink" Target="http://www.ensembl.org/id/ENSG00000081665" TargetMode="External"/><Relationship Id="rId2343" Type="http://schemas.openxmlformats.org/officeDocument/2006/relationships/hyperlink" Target="http://humantfs.ccbr.utoronto.ca/myTFPageUniversal.php?eID=ENSG00000185252" TargetMode="External"/><Relationship Id="rId108" Type="http://schemas.openxmlformats.org/officeDocument/2006/relationships/hyperlink" Target="http://www.ensembl.org/id/ENSG00000180535" TargetMode="External"/><Relationship Id="rId315" Type="http://schemas.openxmlformats.org/officeDocument/2006/relationships/hyperlink" Target="http://www.ensembl.org/id/ENSG00000102034" TargetMode="External"/><Relationship Id="rId522" Type="http://schemas.openxmlformats.org/officeDocument/2006/relationships/hyperlink" Target="http://www.ensembl.org/id/ENSG00000130700" TargetMode="External"/><Relationship Id="rId967" Type="http://schemas.openxmlformats.org/officeDocument/2006/relationships/hyperlink" Target="http://humantfs.ccbr.utoronto.ca/myTFPageUniversal.php?eID=ENSG00000119950" TargetMode="External"/><Relationship Id="rId1152" Type="http://schemas.openxmlformats.org/officeDocument/2006/relationships/hyperlink" Target="http://www.ensembl.org/id/ENSG00000177468" TargetMode="External"/><Relationship Id="rId1597" Type="http://schemas.openxmlformats.org/officeDocument/2006/relationships/hyperlink" Target="http://humantfs.ccbr.utoronto.ca/myTFPageUniversal.php?eID=ENSG00000135457" TargetMode="External"/><Relationship Id="rId2203" Type="http://schemas.openxmlformats.org/officeDocument/2006/relationships/hyperlink" Target="http://humantfs.ccbr.utoronto.ca/myTFPageUniversal.php?eID=ENSG00000105732" TargetMode="External"/><Relationship Id="rId2410" Type="http://schemas.openxmlformats.org/officeDocument/2006/relationships/hyperlink" Target="http://www.ensembl.org/id/ENSG00000198482" TargetMode="External"/><Relationship Id="rId96" Type="http://schemas.openxmlformats.org/officeDocument/2006/relationships/hyperlink" Target="http://www.ensembl.org/id/ENSG00000123685" TargetMode="External"/><Relationship Id="rId827" Type="http://schemas.openxmlformats.org/officeDocument/2006/relationships/hyperlink" Target="http://humantfs.ccbr.utoronto.ca/myTFPageUniversal.php?eID=ENSG00000127528" TargetMode="External"/><Relationship Id="rId1012" Type="http://schemas.openxmlformats.org/officeDocument/2006/relationships/hyperlink" Target="http://www.ensembl.org/id/ENSG00000178403" TargetMode="External"/><Relationship Id="rId1457" Type="http://schemas.openxmlformats.org/officeDocument/2006/relationships/hyperlink" Target="http://humantfs.ccbr.utoronto.ca/myTFPageUniversal.php?eID=ENSG00000125398" TargetMode="External"/><Relationship Id="rId1664" Type="http://schemas.openxmlformats.org/officeDocument/2006/relationships/hyperlink" Target="http://www.ensembl.org/id/ENSG00000148704" TargetMode="External"/><Relationship Id="rId1871" Type="http://schemas.openxmlformats.org/officeDocument/2006/relationships/hyperlink" Target="http://www.ensembl.org/id/ENSG00000186272" TargetMode="External"/><Relationship Id="rId1317" Type="http://schemas.openxmlformats.org/officeDocument/2006/relationships/hyperlink" Target="http://humantfs.ccbr.utoronto.ca/myTFPageUniversal.php?eID=ENSG00000084093" TargetMode="External"/><Relationship Id="rId1524" Type="http://schemas.openxmlformats.org/officeDocument/2006/relationships/hyperlink" Target="http://www.ensembl.org/id/ENSG00000167800" TargetMode="External"/><Relationship Id="rId1731" Type="http://schemas.openxmlformats.org/officeDocument/2006/relationships/hyperlink" Target="http://humantfs.ccbr.utoronto.ca/myTFPageUniversal.php?eID=ENSG00000179627" TargetMode="External"/><Relationship Id="rId1969" Type="http://schemas.openxmlformats.org/officeDocument/2006/relationships/hyperlink" Target="http://www.ensembl.org/id/ENSG00000167637" TargetMode="External"/><Relationship Id="rId23" Type="http://schemas.openxmlformats.org/officeDocument/2006/relationships/hyperlink" Target="http://humantfs.ccbr.utoronto.ca/myTFPageUniversal.php?eID=ENSG00000227059" TargetMode="External"/><Relationship Id="rId1829" Type="http://schemas.openxmlformats.org/officeDocument/2006/relationships/hyperlink" Target="http://www.ensembl.org/id/ENSG00000178150" TargetMode="External"/><Relationship Id="rId2298" Type="http://schemas.openxmlformats.org/officeDocument/2006/relationships/hyperlink" Target="http://www.ensembl.org/id/ENSG00000197472" TargetMode="External"/><Relationship Id="rId172" Type="http://schemas.openxmlformats.org/officeDocument/2006/relationships/hyperlink" Target="http://www.ensembl.org/id/ENSG00000118260" TargetMode="External"/><Relationship Id="rId477" Type="http://schemas.openxmlformats.org/officeDocument/2006/relationships/hyperlink" Target="http://humantfs.ccbr.utoronto.ca/myTFPageUniversal.php?eID=ENSG00000183770" TargetMode="External"/><Relationship Id="rId684" Type="http://schemas.openxmlformats.org/officeDocument/2006/relationships/hyperlink" Target="http://www.ensembl.org/id/ENSG00000173917" TargetMode="External"/><Relationship Id="rId2060" Type="http://schemas.openxmlformats.org/officeDocument/2006/relationships/hyperlink" Target="http://www.ensembl.org/id/ENSG00000083817" TargetMode="External"/><Relationship Id="rId2158" Type="http://schemas.openxmlformats.org/officeDocument/2006/relationships/hyperlink" Target="http://www.ensembl.org/id/ENSG00000171817" TargetMode="External"/><Relationship Id="rId2365" Type="http://schemas.openxmlformats.org/officeDocument/2006/relationships/hyperlink" Target="http://humantfs.ccbr.utoronto.ca/myTFPageUniversal.php?eID=ENSG00000175691" TargetMode="External"/><Relationship Id="rId337" Type="http://schemas.openxmlformats.org/officeDocument/2006/relationships/hyperlink" Target="https://en.wikipedia.org/wiki/ERF_(gene)" TargetMode="External"/><Relationship Id="rId891" Type="http://schemas.openxmlformats.org/officeDocument/2006/relationships/hyperlink" Target="http://humantfs.ccbr.utoronto.ca/myTFPageUniversal.php?eID=ENSG00000185022" TargetMode="External"/><Relationship Id="rId989" Type="http://schemas.openxmlformats.org/officeDocument/2006/relationships/hyperlink" Target="http://humantfs.ccbr.utoronto.ca/myTFPageUniversal.php?eID=ENSG00000122180" TargetMode="External"/><Relationship Id="rId2018" Type="http://schemas.openxmlformats.org/officeDocument/2006/relationships/hyperlink" Target="http://www.ensembl.org/id/ENSG00000196693" TargetMode="External"/><Relationship Id="rId544" Type="http://schemas.openxmlformats.org/officeDocument/2006/relationships/hyperlink" Target="http://www.ensembl.org/id/ENSG00000250571" TargetMode="External"/><Relationship Id="rId751" Type="http://schemas.openxmlformats.org/officeDocument/2006/relationships/hyperlink" Target="http://humantfs.ccbr.utoronto.ca/myTFPageUniversal.php?eID=ENSG00000030419" TargetMode="External"/><Relationship Id="rId849" Type="http://schemas.openxmlformats.org/officeDocument/2006/relationships/hyperlink" Target="http://humantfs.ccbr.utoronto.ca/myTFPageUniversal.php?eID=ENSG00000196233" TargetMode="External"/><Relationship Id="rId1174" Type="http://schemas.openxmlformats.org/officeDocument/2006/relationships/hyperlink" Target="http://www.ensembl.org/id/ENSG00000100105" TargetMode="External"/><Relationship Id="rId1381" Type="http://schemas.openxmlformats.org/officeDocument/2006/relationships/hyperlink" Target="http://humantfs.ccbr.utoronto.ca/myTFPageUniversal.php?eID=ENSG00000168779" TargetMode="External"/><Relationship Id="rId1479" Type="http://schemas.openxmlformats.org/officeDocument/2006/relationships/hyperlink" Target="http://humantfs.ccbr.utoronto.ca/myTFPageUniversal.php?eID=ENSG00000066336" TargetMode="External"/><Relationship Id="rId1686" Type="http://schemas.openxmlformats.org/officeDocument/2006/relationships/hyperlink" Target="http://www.ensembl.org/id/ENSG00000006047" TargetMode="External"/><Relationship Id="rId2225" Type="http://schemas.openxmlformats.org/officeDocument/2006/relationships/hyperlink" Target="http://humantfs.ccbr.utoronto.ca/myTFPageUniversal.php?eID=ENSG00000172748" TargetMode="External"/><Relationship Id="rId2432" Type="http://schemas.openxmlformats.org/officeDocument/2006/relationships/hyperlink" Target="http://www.ensembl.org/id/ENSG00000221923" TargetMode="External"/><Relationship Id="rId404" Type="http://schemas.openxmlformats.org/officeDocument/2006/relationships/hyperlink" Target="http://humantfs.ccbr.utoronto.ca/myTFPageUniversal.php?eID=ENSG00000151702" TargetMode="External"/><Relationship Id="rId611" Type="http://schemas.openxmlformats.org/officeDocument/2006/relationships/hyperlink" Target="http://humantfs.ccbr.utoronto.ca/myTFPageUniversal.php?eID=ENSG00000152804" TargetMode="External"/><Relationship Id="rId1034" Type="http://schemas.openxmlformats.org/officeDocument/2006/relationships/hyperlink" Target="http://www.ensembl.org/id/ENSG00000230257" TargetMode="External"/><Relationship Id="rId1241" Type="http://schemas.openxmlformats.org/officeDocument/2006/relationships/hyperlink" Target="http://humantfs.ccbr.utoronto.ca/myTFPageUniversal.php?eID=ENSG00000198914" TargetMode="External"/><Relationship Id="rId1339" Type="http://schemas.openxmlformats.org/officeDocument/2006/relationships/hyperlink" Target="http://humantfs.ccbr.utoronto.ca/myTFPageUniversal.php?eID=ENSG00000069667" TargetMode="External"/><Relationship Id="rId1893" Type="http://schemas.openxmlformats.org/officeDocument/2006/relationships/hyperlink" Target="http://www.ensembl.org/id/ENSG00000186448" TargetMode="External"/><Relationship Id="rId709" Type="http://schemas.openxmlformats.org/officeDocument/2006/relationships/hyperlink" Target="http://humantfs.ccbr.utoronto.ca/myTFPageUniversal.php?eID=ENSG00000198353" TargetMode="External"/><Relationship Id="rId916" Type="http://schemas.openxmlformats.org/officeDocument/2006/relationships/hyperlink" Target="http://www.ensembl.org/id/ENSG00000143995" TargetMode="External"/><Relationship Id="rId1101" Type="http://schemas.openxmlformats.org/officeDocument/2006/relationships/hyperlink" Target="http://humantfs.ccbr.utoronto.ca/myTFPageUniversal.php?eID=ENSG00000126368" TargetMode="External"/><Relationship Id="rId1546" Type="http://schemas.openxmlformats.org/officeDocument/2006/relationships/hyperlink" Target="http://www.ensembl.org/id/ENSG00000149922" TargetMode="External"/><Relationship Id="rId1753" Type="http://schemas.openxmlformats.org/officeDocument/2006/relationships/hyperlink" Target="http://humantfs.ccbr.utoronto.ca/myTFPageUniversal.php?eID=ENSG00000169554" TargetMode="External"/><Relationship Id="rId1960" Type="http://schemas.openxmlformats.org/officeDocument/2006/relationships/hyperlink" Target="http://humantfs.ccbr.utoronto.ca/myTFPageUniversal.php?eID=ENSG00000158805" TargetMode="External"/><Relationship Id="rId45" Type="http://schemas.openxmlformats.org/officeDocument/2006/relationships/hyperlink" Target="http://www.ensembl.org/id/ENSG00000029153" TargetMode="External"/><Relationship Id="rId1406" Type="http://schemas.openxmlformats.org/officeDocument/2006/relationships/hyperlink" Target="http://www.ensembl.org/id/ENSG00000141646" TargetMode="External"/><Relationship Id="rId1613" Type="http://schemas.openxmlformats.org/officeDocument/2006/relationships/hyperlink" Target="http://humantfs.ccbr.utoronto.ca/myTFPageUniversal.php?eID=ENSG00000177426" TargetMode="External"/><Relationship Id="rId1820" Type="http://schemas.openxmlformats.org/officeDocument/2006/relationships/hyperlink" Target="http://www.ensembl.org/id/ENSG00000196345" TargetMode="External"/><Relationship Id="rId194" Type="http://schemas.openxmlformats.org/officeDocument/2006/relationships/hyperlink" Target="http://www.ensembl.org/id/ENSG00000105392" TargetMode="External"/><Relationship Id="rId1918" Type="http://schemas.openxmlformats.org/officeDocument/2006/relationships/hyperlink" Target="http://humantfs.ccbr.utoronto.ca/myTFPageUniversal.php?eID=ENSG00000159885" TargetMode="External"/><Relationship Id="rId2082" Type="http://schemas.openxmlformats.org/officeDocument/2006/relationships/hyperlink" Target="http://www.ensembl.org/id/ENSG00000125945" TargetMode="External"/><Relationship Id="rId261" Type="http://schemas.openxmlformats.org/officeDocument/2006/relationships/hyperlink" Target="http://www.ensembl.org/id/ENSG00000204595" TargetMode="External"/><Relationship Id="rId499" Type="http://schemas.openxmlformats.org/officeDocument/2006/relationships/hyperlink" Target="http://humantfs.ccbr.utoronto.ca/myTFPageUniversal.php?eID=ENSG00000128573" TargetMode="External"/><Relationship Id="rId2387" Type="http://schemas.openxmlformats.org/officeDocument/2006/relationships/hyperlink" Target="http://humantfs.ccbr.utoronto.ca/myTFPageUniversal.php?eID=ENSG00000197162" TargetMode="External"/><Relationship Id="rId359" Type="http://schemas.openxmlformats.org/officeDocument/2006/relationships/hyperlink" Target="http://humantfs.ccbr.utoronto.ca/myTFPageUniversal.php?eID=ENSG00000123576" TargetMode="External"/><Relationship Id="rId566" Type="http://schemas.openxmlformats.org/officeDocument/2006/relationships/hyperlink" Target="http://www.ensembl.org/id/ENSG00000180613" TargetMode="External"/><Relationship Id="rId773" Type="http://schemas.openxmlformats.org/officeDocument/2006/relationships/hyperlink" Target="http://humantfs.ccbr.utoronto.ca/myTFPageUniversal.php?eID=ENSG00000185507" TargetMode="External"/><Relationship Id="rId1196" Type="http://schemas.openxmlformats.org/officeDocument/2006/relationships/hyperlink" Target="http://www.ensembl.org/id/ENSG00000204304" TargetMode="External"/><Relationship Id="rId2247" Type="http://schemas.openxmlformats.org/officeDocument/2006/relationships/hyperlink" Target="http://humantfs.ccbr.utoronto.ca/myTFPageUniversal.php?eID=ENSG00000172888" TargetMode="External"/><Relationship Id="rId2454" Type="http://schemas.openxmlformats.org/officeDocument/2006/relationships/hyperlink" Target="http://www.ensembl.org/id/ENSG00000197062" TargetMode="External"/><Relationship Id="rId121" Type="http://schemas.openxmlformats.org/officeDocument/2006/relationships/hyperlink" Target="http://humantfs.ccbr.utoronto.ca/myTFPageUniversal.php?eID=ENSG00000173068" TargetMode="External"/><Relationship Id="rId219" Type="http://schemas.openxmlformats.org/officeDocument/2006/relationships/hyperlink" Target="http://humantfs.ccbr.utoronto.ca/myTFPageUniversal.php?eID=ENSG00000175197" TargetMode="External"/><Relationship Id="rId426" Type="http://schemas.openxmlformats.org/officeDocument/2006/relationships/hyperlink" Target="http://humantfs.ccbr.utoronto.ca/myTFPageUniversal.php?eID=ENSG00000176692" TargetMode="External"/><Relationship Id="rId633" Type="http://schemas.openxmlformats.org/officeDocument/2006/relationships/hyperlink" Target="http://humantfs.ccbr.utoronto.ca/myTFPageUniversal.php?eID=ENSG00000136630" TargetMode="External"/><Relationship Id="rId980" Type="http://schemas.openxmlformats.org/officeDocument/2006/relationships/hyperlink" Target="http://www.ensembl.org/id/ENSG00000111049" TargetMode="External"/><Relationship Id="rId1056" Type="http://schemas.openxmlformats.org/officeDocument/2006/relationships/hyperlink" Target="http://www.ensembl.org/id/ENSG00000171786" TargetMode="External"/><Relationship Id="rId1263" Type="http://schemas.openxmlformats.org/officeDocument/2006/relationships/hyperlink" Target="http://humantfs.ccbr.utoronto.ca/myTFPageUniversal.php?eID=ENSG00000132170" TargetMode="External"/><Relationship Id="rId2107" Type="http://schemas.openxmlformats.org/officeDocument/2006/relationships/hyperlink" Target="http://humantfs.ccbr.utoronto.ca/myTFPageUniversal.php?eID=ENSG00000197714" TargetMode="External"/><Relationship Id="rId2314" Type="http://schemas.openxmlformats.org/officeDocument/2006/relationships/hyperlink" Target="http://www.ensembl.org/id/ENSG00000215372" TargetMode="External"/><Relationship Id="rId840" Type="http://schemas.openxmlformats.org/officeDocument/2006/relationships/hyperlink" Target="http://www.ensembl.org/id/ENSG00000119138" TargetMode="External"/><Relationship Id="rId938" Type="http://schemas.openxmlformats.org/officeDocument/2006/relationships/hyperlink" Target="http://www.ensembl.org/id/ENSG00000175727" TargetMode="External"/><Relationship Id="rId1470" Type="http://schemas.openxmlformats.org/officeDocument/2006/relationships/hyperlink" Target="http://www.ensembl.org/id/ENSG00000170374" TargetMode="External"/><Relationship Id="rId1568" Type="http://schemas.openxmlformats.org/officeDocument/2006/relationships/hyperlink" Target="http://www.ensembl.org/id/ENSG00000101190" TargetMode="External"/><Relationship Id="rId1775" Type="http://schemas.openxmlformats.org/officeDocument/2006/relationships/hyperlink" Target="http://humantfs.ccbr.utoronto.ca/myTFPageUniversal.php?eID=ENSG00000179059" TargetMode="External"/><Relationship Id="rId67" Type="http://schemas.openxmlformats.org/officeDocument/2006/relationships/hyperlink" Target="http://humantfs.ccbr.utoronto.ca/myTFPageUniversal.php?eID=ENSG00000128272" TargetMode="External"/><Relationship Id="rId700" Type="http://schemas.openxmlformats.org/officeDocument/2006/relationships/hyperlink" Target="http://www.ensembl.org/id/ENSG00000180818" TargetMode="External"/><Relationship Id="rId1123" Type="http://schemas.openxmlformats.org/officeDocument/2006/relationships/hyperlink" Target="http://humantfs.ccbr.utoronto.ca/myTFPageUniversal.php?eID=ENSG00000175745" TargetMode="External"/><Relationship Id="rId1330" Type="http://schemas.openxmlformats.org/officeDocument/2006/relationships/hyperlink" Target="http://www.ensembl.org/id/ENSG00000181827" TargetMode="External"/><Relationship Id="rId1428" Type="http://schemas.openxmlformats.org/officeDocument/2006/relationships/hyperlink" Target="http://www.ensembl.org/id/ENSG00000143842" TargetMode="External"/><Relationship Id="rId1635" Type="http://schemas.openxmlformats.org/officeDocument/2006/relationships/hyperlink" Target="http://humantfs.ccbr.utoronto.ca/myTFPageUniversal.php?eID=ENSG00000107807" TargetMode="External"/><Relationship Id="rId1982" Type="http://schemas.openxmlformats.org/officeDocument/2006/relationships/hyperlink" Target="http://humantfs.ccbr.utoronto.ca/myTFPageUniversal.php?eID=ENSG00000168661" TargetMode="External"/><Relationship Id="rId1842" Type="http://schemas.openxmlformats.org/officeDocument/2006/relationships/hyperlink" Target="http://www.ensembl.org/id/ENSG000001258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6343CC-A56E-4554-A468-AC54EF22C869}">
  <dimension ref="A1:E1640"/>
  <sheetViews>
    <sheetView tabSelected="1" workbookViewId="0"/>
  </sheetViews>
  <sheetFormatPr baseColWidth="10" defaultRowHeight="14.4" x14ac:dyDescent="0.3"/>
  <cols>
    <col min="1" max="1" width="15.77734375" bestFit="1" customWidth="1"/>
    <col min="2" max="2" width="16.5546875" bestFit="1" customWidth="1"/>
    <col min="3" max="3" width="22.88671875" bestFit="1" customWidth="1"/>
    <col min="4" max="4" width="80.33203125" bestFit="1" customWidth="1"/>
    <col min="5" max="5" width="38.77734375" customWidth="1"/>
  </cols>
  <sheetData>
    <row r="1" spans="1:5" x14ac:dyDescent="0.3">
      <c r="A1" s="1" t="s">
        <v>0</v>
      </c>
      <c r="B1" s="1" t="s">
        <v>1</v>
      </c>
      <c r="C1" s="1" t="s">
        <v>2</v>
      </c>
      <c r="D1" s="1" t="s">
        <v>6066</v>
      </c>
      <c r="E1" s="1" t="s">
        <v>6067</v>
      </c>
    </row>
    <row r="2" spans="1:5" x14ac:dyDescent="0.3">
      <c r="A2" s="2" t="s">
        <v>3</v>
      </c>
      <c r="B2" s="3" t="s">
        <v>4</v>
      </c>
      <c r="C2" s="2" t="s">
        <v>5</v>
      </c>
      <c r="D2" s="3" t="s">
        <v>6</v>
      </c>
      <c r="E2" s="2"/>
    </row>
    <row r="3" spans="1:5" x14ac:dyDescent="0.3">
      <c r="A3" s="2" t="s">
        <v>7</v>
      </c>
      <c r="B3" s="3" t="s">
        <v>8</v>
      </c>
      <c r="C3" s="2" t="s">
        <v>9</v>
      </c>
      <c r="D3" s="3" t="s">
        <v>10</v>
      </c>
      <c r="E3" s="2" t="s">
        <v>11</v>
      </c>
    </row>
    <row r="4" spans="1:5" x14ac:dyDescent="0.3">
      <c r="A4" s="2" t="s">
        <v>12</v>
      </c>
      <c r="B4" s="3" t="s">
        <v>13</v>
      </c>
      <c r="C4" s="2" t="s">
        <v>5</v>
      </c>
      <c r="D4" s="3" t="s">
        <v>14</v>
      </c>
      <c r="E4" s="2"/>
    </row>
    <row r="5" spans="1:5" x14ac:dyDescent="0.3">
      <c r="A5" s="2" t="s">
        <v>15</v>
      </c>
      <c r="B5" s="3" t="s">
        <v>16</v>
      </c>
      <c r="C5" s="2" t="s">
        <v>5</v>
      </c>
      <c r="D5" s="3" t="s">
        <v>17</v>
      </c>
      <c r="E5" s="2" t="s">
        <v>18</v>
      </c>
    </row>
    <row r="6" spans="1:5" x14ac:dyDescent="0.3">
      <c r="A6" s="2" t="s">
        <v>19</v>
      </c>
      <c r="B6" s="3" t="s">
        <v>20</v>
      </c>
      <c r="C6" s="2" t="s">
        <v>21</v>
      </c>
      <c r="D6" s="3" t="s">
        <v>22</v>
      </c>
      <c r="E6" s="2"/>
    </row>
    <row r="7" spans="1:5" x14ac:dyDescent="0.3">
      <c r="A7" s="2" t="s">
        <v>23</v>
      </c>
      <c r="B7" s="3" t="s">
        <v>24</v>
      </c>
      <c r="C7" s="2" t="s">
        <v>21</v>
      </c>
      <c r="D7" s="3" t="s">
        <v>25</v>
      </c>
      <c r="E7" s="2"/>
    </row>
    <row r="8" spans="1:5" x14ac:dyDescent="0.3">
      <c r="A8" s="2" t="s">
        <v>26</v>
      </c>
      <c r="B8" s="3" t="s">
        <v>27</v>
      </c>
      <c r="C8" s="2" t="s">
        <v>28</v>
      </c>
      <c r="D8" s="3" t="s">
        <v>29</v>
      </c>
      <c r="E8" s="2"/>
    </row>
    <row r="9" spans="1:5" x14ac:dyDescent="0.3">
      <c r="A9" s="2" t="s">
        <v>30</v>
      </c>
      <c r="B9" s="3" t="s">
        <v>31</v>
      </c>
      <c r="C9" s="2" t="s">
        <v>5</v>
      </c>
      <c r="D9" s="3" t="s">
        <v>32</v>
      </c>
      <c r="E9" s="2"/>
    </row>
    <row r="10" spans="1:5" x14ac:dyDescent="0.3">
      <c r="A10" s="2" t="s">
        <v>33</v>
      </c>
      <c r="B10" s="3" t="s">
        <v>34</v>
      </c>
      <c r="C10" s="2" t="s">
        <v>35</v>
      </c>
      <c r="D10" s="3" t="s">
        <v>36</v>
      </c>
      <c r="E10" s="2"/>
    </row>
    <row r="11" spans="1:5" x14ac:dyDescent="0.3">
      <c r="A11" s="2" t="s">
        <v>37</v>
      </c>
      <c r="B11" s="3" t="s">
        <v>38</v>
      </c>
      <c r="C11" s="2" t="s">
        <v>35</v>
      </c>
      <c r="D11" s="3" t="s">
        <v>39</v>
      </c>
      <c r="E11" s="2"/>
    </row>
    <row r="12" spans="1:5" x14ac:dyDescent="0.3">
      <c r="A12" s="3" t="s">
        <v>40</v>
      </c>
      <c r="B12" s="3" t="s">
        <v>41</v>
      </c>
      <c r="C12" s="2" t="s">
        <v>42</v>
      </c>
      <c r="D12" s="3" t="s">
        <v>43</v>
      </c>
      <c r="E12" s="2" t="s">
        <v>44</v>
      </c>
    </row>
    <row r="13" spans="1:5" x14ac:dyDescent="0.3">
      <c r="A13" s="3" t="s">
        <v>45</v>
      </c>
      <c r="B13" s="3" t="s">
        <v>46</v>
      </c>
      <c r="C13" s="2" t="s">
        <v>42</v>
      </c>
      <c r="D13" s="3" t="s">
        <v>47</v>
      </c>
      <c r="E13" s="2" t="s">
        <v>44</v>
      </c>
    </row>
    <row r="14" spans="1:5" x14ac:dyDescent="0.3">
      <c r="A14" s="2" t="s">
        <v>48</v>
      </c>
      <c r="B14" s="3" t="s">
        <v>49</v>
      </c>
      <c r="C14" s="2" t="s">
        <v>50</v>
      </c>
      <c r="D14" s="3" t="s">
        <v>51</v>
      </c>
      <c r="E14" s="2" t="s">
        <v>52</v>
      </c>
    </row>
    <row r="15" spans="1:5" x14ac:dyDescent="0.3">
      <c r="A15" s="2" t="s">
        <v>53</v>
      </c>
      <c r="B15" s="3" t="s">
        <v>54</v>
      </c>
      <c r="C15" s="2" t="s">
        <v>5</v>
      </c>
      <c r="D15" s="3" t="s">
        <v>55</v>
      </c>
      <c r="E15" s="2"/>
    </row>
    <row r="16" spans="1:5" x14ac:dyDescent="0.3">
      <c r="A16" s="2" t="s">
        <v>56</v>
      </c>
      <c r="B16" s="3" t="s">
        <v>57</v>
      </c>
      <c r="C16" s="2" t="s">
        <v>5</v>
      </c>
      <c r="D16" s="3" t="s">
        <v>58</v>
      </c>
      <c r="E16" s="2"/>
    </row>
    <row r="17" spans="1:5" x14ac:dyDescent="0.3">
      <c r="A17" s="2" t="s">
        <v>59</v>
      </c>
      <c r="B17" s="3" t="s">
        <v>60</v>
      </c>
      <c r="C17" s="2" t="s">
        <v>35</v>
      </c>
      <c r="D17" s="3" t="s">
        <v>61</v>
      </c>
      <c r="E17" s="2"/>
    </row>
    <row r="18" spans="1:5" x14ac:dyDescent="0.3">
      <c r="A18" s="3" t="s">
        <v>62</v>
      </c>
      <c r="B18" s="3" t="s">
        <v>63</v>
      </c>
      <c r="C18" s="2" t="s">
        <v>21</v>
      </c>
      <c r="D18" s="3" t="s">
        <v>64</v>
      </c>
      <c r="E18" s="2" t="s">
        <v>65</v>
      </c>
    </row>
    <row r="19" spans="1:5" x14ac:dyDescent="0.3">
      <c r="A19" s="3" t="s">
        <v>66</v>
      </c>
      <c r="B19" s="3" t="s">
        <v>67</v>
      </c>
      <c r="C19" s="2" t="s">
        <v>21</v>
      </c>
      <c r="D19" s="3" t="s">
        <v>68</v>
      </c>
      <c r="E19" s="2" t="s">
        <v>69</v>
      </c>
    </row>
    <row r="20" spans="1:5" x14ac:dyDescent="0.3">
      <c r="A20" s="3" t="s">
        <v>70</v>
      </c>
      <c r="B20" s="3" t="s">
        <v>71</v>
      </c>
      <c r="C20" s="2" t="s">
        <v>21</v>
      </c>
      <c r="D20" s="3" t="s">
        <v>72</v>
      </c>
      <c r="E20" s="2" t="s">
        <v>73</v>
      </c>
    </row>
    <row r="21" spans="1:5" x14ac:dyDescent="0.3">
      <c r="A21" s="2" t="s">
        <v>74</v>
      </c>
      <c r="B21" s="3" t="s">
        <v>75</v>
      </c>
      <c r="C21" s="2" t="s">
        <v>21</v>
      </c>
      <c r="D21" s="3" t="s">
        <v>76</v>
      </c>
      <c r="E21" s="2" t="s">
        <v>77</v>
      </c>
    </row>
    <row r="22" spans="1:5" x14ac:dyDescent="0.3">
      <c r="A22" s="2" t="s">
        <v>78</v>
      </c>
      <c r="B22" s="3" t="s">
        <v>79</v>
      </c>
      <c r="C22" s="2" t="s">
        <v>5</v>
      </c>
      <c r="D22" s="3" t="s">
        <v>80</v>
      </c>
      <c r="E22" s="2"/>
    </row>
    <row r="23" spans="1:5" x14ac:dyDescent="0.3">
      <c r="A23" s="3" t="s">
        <v>81</v>
      </c>
      <c r="B23" s="3" t="s">
        <v>82</v>
      </c>
      <c r="C23" s="2" t="s">
        <v>83</v>
      </c>
      <c r="D23" s="3" t="s">
        <v>84</v>
      </c>
      <c r="E23" s="2" t="s">
        <v>85</v>
      </c>
    </row>
    <row r="24" spans="1:5" x14ac:dyDescent="0.3">
      <c r="A24" s="2" t="s">
        <v>86</v>
      </c>
      <c r="B24" s="3" t="s">
        <v>87</v>
      </c>
      <c r="C24" s="2" t="s">
        <v>21</v>
      </c>
      <c r="D24" s="3" t="s">
        <v>88</v>
      </c>
      <c r="E24" s="2" t="s">
        <v>89</v>
      </c>
    </row>
    <row r="25" spans="1:5" x14ac:dyDescent="0.3">
      <c r="A25" s="2" t="s">
        <v>90</v>
      </c>
      <c r="B25" s="3" t="s">
        <v>91</v>
      </c>
      <c r="C25" s="2" t="s">
        <v>28</v>
      </c>
      <c r="D25" s="3" t="s">
        <v>92</v>
      </c>
      <c r="E25" s="2"/>
    </row>
    <row r="26" spans="1:5" x14ac:dyDescent="0.3">
      <c r="A26" s="2" t="s">
        <v>93</v>
      </c>
      <c r="B26" s="3" t="s">
        <v>94</v>
      </c>
      <c r="C26" s="2" t="s">
        <v>95</v>
      </c>
      <c r="D26" s="3" t="s">
        <v>96</v>
      </c>
      <c r="E26" s="2"/>
    </row>
    <row r="27" spans="1:5" x14ac:dyDescent="0.3">
      <c r="A27" s="2" t="s">
        <v>97</v>
      </c>
      <c r="B27" s="3" t="s">
        <v>98</v>
      </c>
      <c r="C27" s="2" t="s">
        <v>99</v>
      </c>
      <c r="D27" s="3" t="s">
        <v>100</v>
      </c>
      <c r="E27" s="2" t="s">
        <v>101</v>
      </c>
    </row>
    <row r="28" spans="1:5" x14ac:dyDescent="0.3">
      <c r="A28" s="2" t="s">
        <v>102</v>
      </c>
      <c r="B28" s="3" t="s">
        <v>103</v>
      </c>
      <c r="C28" s="2" t="s">
        <v>99</v>
      </c>
      <c r="D28" s="3" t="s">
        <v>104</v>
      </c>
      <c r="E28" s="2" t="s">
        <v>105</v>
      </c>
    </row>
    <row r="29" spans="1:5" x14ac:dyDescent="0.3">
      <c r="A29" s="2" t="s">
        <v>106</v>
      </c>
      <c r="B29" s="3" t="s">
        <v>107</v>
      </c>
      <c r="C29" s="2" t="s">
        <v>99</v>
      </c>
      <c r="D29" s="3" t="s">
        <v>108</v>
      </c>
      <c r="E29" s="2" t="s">
        <v>101</v>
      </c>
    </row>
    <row r="30" spans="1:5" x14ac:dyDescent="0.3">
      <c r="A30" s="2" t="s">
        <v>109</v>
      </c>
      <c r="B30" s="3" t="s">
        <v>110</v>
      </c>
      <c r="C30" s="2" t="s">
        <v>99</v>
      </c>
      <c r="D30" s="3" t="s">
        <v>111</v>
      </c>
      <c r="E30" s="2" t="s">
        <v>112</v>
      </c>
    </row>
    <row r="31" spans="1:5" x14ac:dyDescent="0.3">
      <c r="A31" s="2" t="s">
        <v>113</v>
      </c>
      <c r="B31" s="3" t="s">
        <v>114</v>
      </c>
      <c r="C31" s="2" t="s">
        <v>99</v>
      </c>
      <c r="D31" s="3" t="s">
        <v>115</v>
      </c>
      <c r="E31" s="2" t="s">
        <v>116</v>
      </c>
    </row>
    <row r="32" spans="1:5" x14ac:dyDescent="0.3">
      <c r="A32" s="2" t="s">
        <v>117</v>
      </c>
      <c r="B32" s="3" t="s">
        <v>118</v>
      </c>
      <c r="C32" s="2" t="s">
        <v>42</v>
      </c>
      <c r="D32" s="3" t="s">
        <v>119</v>
      </c>
      <c r="E32" s="2" t="s">
        <v>120</v>
      </c>
    </row>
    <row r="33" spans="1:5" x14ac:dyDescent="0.3">
      <c r="A33" s="2" t="s">
        <v>121</v>
      </c>
      <c r="B33" s="3" t="s">
        <v>122</v>
      </c>
      <c r="C33" s="2" t="s">
        <v>42</v>
      </c>
      <c r="D33" s="3" t="s">
        <v>123</v>
      </c>
      <c r="E33" s="2" t="s">
        <v>124</v>
      </c>
    </row>
    <row r="34" spans="1:5" x14ac:dyDescent="0.3">
      <c r="A34" s="2" t="s">
        <v>125</v>
      </c>
      <c r="B34" s="3" t="s">
        <v>126</v>
      </c>
      <c r="C34" s="2" t="s">
        <v>42</v>
      </c>
      <c r="D34" s="3" t="s">
        <v>127</v>
      </c>
      <c r="E34" s="2" t="s">
        <v>128</v>
      </c>
    </row>
    <row r="35" spans="1:5" x14ac:dyDescent="0.3">
      <c r="A35" s="2" t="s">
        <v>129</v>
      </c>
      <c r="B35" s="3" t="s">
        <v>130</v>
      </c>
      <c r="C35" s="2" t="s">
        <v>42</v>
      </c>
      <c r="D35" s="3" t="s">
        <v>131</v>
      </c>
      <c r="E35" s="2" t="s">
        <v>132</v>
      </c>
    </row>
    <row r="36" spans="1:5" x14ac:dyDescent="0.3">
      <c r="A36" s="3" t="s">
        <v>133</v>
      </c>
      <c r="B36" s="3" t="s">
        <v>134</v>
      </c>
      <c r="C36" s="2" t="s">
        <v>21</v>
      </c>
      <c r="D36" s="3" t="s">
        <v>135</v>
      </c>
      <c r="E36" s="2" t="s">
        <v>136</v>
      </c>
    </row>
    <row r="37" spans="1:5" x14ac:dyDescent="0.3">
      <c r="A37" s="2" t="s">
        <v>137</v>
      </c>
      <c r="B37" s="3" t="s">
        <v>138</v>
      </c>
      <c r="C37" s="2" t="s">
        <v>42</v>
      </c>
      <c r="D37" s="3" t="s">
        <v>139</v>
      </c>
      <c r="E37" s="2" t="s">
        <v>140</v>
      </c>
    </row>
    <row r="38" spans="1:5" x14ac:dyDescent="0.3">
      <c r="A38" s="2" t="s">
        <v>141</v>
      </c>
      <c r="B38" s="3" t="s">
        <v>142</v>
      </c>
      <c r="C38" s="2" t="s">
        <v>42</v>
      </c>
      <c r="D38" s="3" t="s">
        <v>143</v>
      </c>
      <c r="E38" s="2" t="s">
        <v>144</v>
      </c>
    </row>
    <row r="39" spans="1:5" x14ac:dyDescent="0.3">
      <c r="A39" s="2" t="s">
        <v>145</v>
      </c>
      <c r="B39" s="3" t="s">
        <v>146</v>
      </c>
      <c r="C39" s="2" t="s">
        <v>42</v>
      </c>
      <c r="D39" s="3" t="s">
        <v>147</v>
      </c>
      <c r="E39" s="2" t="s">
        <v>140</v>
      </c>
    </row>
    <row r="40" spans="1:5" x14ac:dyDescent="0.3">
      <c r="A40" s="2" t="s">
        <v>148</v>
      </c>
      <c r="B40" s="3" t="s">
        <v>149</v>
      </c>
      <c r="C40" s="2" t="s">
        <v>42</v>
      </c>
      <c r="D40" s="3" t="s">
        <v>150</v>
      </c>
      <c r="E40" s="2" t="s">
        <v>140</v>
      </c>
    </row>
    <row r="41" spans="1:5" x14ac:dyDescent="0.3">
      <c r="A41" s="2" t="s">
        <v>151</v>
      </c>
      <c r="B41" s="3" t="s">
        <v>152</v>
      </c>
      <c r="C41" s="2" t="s">
        <v>42</v>
      </c>
      <c r="D41" s="3" t="s">
        <v>153</v>
      </c>
      <c r="E41" s="2" t="s">
        <v>140</v>
      </c>
    </row>
    <row r="42" spans="1:5" x14ac:dyDescent="0.3">
      <c r="A42" s="2" t="s">
        <v>154</v>
      </c>
      <c r="B42" s="3" t="s">
        <v>155</v>
      </c>
      <c r="C42" s="2" t="s">
        <v>35</v>
      </c>
      <c r="D42" s="3" t="s">
        <v>156</v>
      </c>
      <c r="E42" s="2"/>
    </row>
    <row r="43" spans="1:5" x14ac:dyDescent="0.3">
      <c r="A43" s="2" t="s">
        <v>157</v>
      </c>
      <c r="B43" s="3" t="s">
        <v>158</v>
      </c>
      <c r="C43" s="2" t="s">
        <v>9</v>
      </c>
      <c r="D43" s="3" t="s">
        <v>159</v>
      </c>
      <c r="E43" s="2" t="s">
        <v>160</v>
      </c>
    </row>
    <row r="44" spans="1:5" x14ac:dyDescent="0.3">
      <c r="A44" s="2" t="s">
        <v>161</v>
      </c>
      <c r="B44" s="3" t="s">
        <v>162</v>
      </c>
      <c r="C44" s="2" t="s">
        <v>9</v>
      </c>
      <c r="D44" s="3" t="s">
        <v>163</v>
      </c>
      <c r="E44" s="2" t="s">
        <v>164</v>
      </c>
    </row>
    <row r="45" spans="1:5" x14ac:dyDescent="0.3">
      <c r="A45" s="2" t="s">
        <v>165</v>
      </c>
      <c r="B45" s="3" t="s">
        <v>166</v>
      </c>
      <c r="C45" s="2" t="s">
        <v>9</v>
      </c>
      <c r="D45" s="3" t="s">
        <v>167</v>
      </c>
      <c r="E45" s="2" t="s">
        <v>11</v>
      </c>
    </row>
    <row r="46" spans="1:5" x14ac:dyDescent="0.3">
      <c r="A46" s="2" t="s">
        <v>168</v>
      </c>
      <c r="B46" s="3" t="s">
        <v>169</v>
      </c>
      <c r="C46" s="2" t="s">
        <v>9</v>
      </c>
      <c r="D46" s="3" t="s">
        <v>170</v>
      </c>
      <c r="E46" s="2" t="s">
        <v>171</v>
      </c>
    </row>
    <row r="47" spans="1:5" x14ac:dyDescent="0.3">
      <c r="A47" s="2" t="s">
        <v>172</v>
      </c>
      <c r="B47" s="3" t="s">
        <v>173</v>
      </c>
      <c r="C47" s="2" t="s">
        <v>9</v>
      </c>
      <c r="D47" s="3" t="s">
        <v>174</v>
      </c>
      <c r="E47" s="2" t="s">
        <v>175</v>
      </c>
    </row>
    <row r="48" spans="1:5" x14ac:dyDescent="0.3">
      <c r="A48" s="2" t="s">
        <v>176</v>
      </c>
      <c r="B48" s="3" t="s">
        <v>177</v>
      </c>
      <c r="C48" s="2" t="s">
        <v>9</v>
      </c>
      <c r="D48" s="3" t="s">
        <v>178</v>
      </c>
      <c r="E48" s="2" t="s">
        <v>179</v>
      </c>
    </row>
    <row r="49" spans="1:5" x14ac:dyDescent="0.3">
      <c r="A49" s="2" t="s">
        <v>180</v>
      </c>
      <c r="B49" s="3" t="s">
        <v>181</v>
      </c>
      <c r="C49" s="2" t="s">
        <v>9</v>
      </c>
      <c r="D49" s="3" t="s">
        <v>182</v>
      </c>
      <c r="E49" s="2" t="s">
        <v>183</v>
      </c>
    </row>
    <row r="50" spans="1:5" x14ac:dyDescent="0.3">
      <c r="A50" s="2" t="s">
        <v>184</v>
      </c>
      <c r="B50" s="3" t="s">
        <v>185</v>
      </c>
      <c r="C50" s="2" t="s">
        <v>9</v>
      </c>
      <c r="D50" s="3" t="s">
        <v>186</v>
      </c>
      <c r="E50" s="2" t="s">
        <v>187</v>
      </c>
    </row>
    <row r="51" spans="1:5" x14ac:dyDescent="0.3">
      <c r="A51" s="2" t="s">
        <v>188</v>
      </c>
      <c r="B51" s="3" t="s">
        <v>189</v>
      </c>
      <c r="C51" s="2" t="s">
        <v>5</v>
      </c>
      <c r="D51" s="3" t="s">
        <v>190</v>
      </c>
      <c r="E51" s="2"/>
    </row>
    <row r="52" spans="1:5" x14ac:dyDescent="0.3">
      <c r="A52" s="2" t="s">
        <v>191</v>
      </c>
      <c r="B52" s="3" t="s">
        <v>192</v>
      </c>
      <c r="C52" s="2" t="s">
        <v>42</v>
      </c>
      <c r="D52" s="3" t="s">
        <v>193</v>
      </c>
      <c r="E52" s="2" t="s">
        <v>194</v>
      </c>
    </row>
    <row r="53" spans="1:5" x14ac:dyDescent="0.3">
      <c r="A53" s="2" t="s">
        <v>195</v>
      </c>
      <c r="B53" s="3" t="s">
        <v>196</v>
      </c>
      <c r="C53" s="2" t="s">
        <v>42</v>
      </c>
      <c r="D53" s="3" t="s">
        <v>197</v>
      </c>
      <c r="E53" s="2" t="s">
        <v>198</v>
      </c>
    </row>
    <row r="54" spans="1:5" x14ac:dyDescent="0.3">
      <c r="A54" s="2" t="s">
        <v>199</v>
      </c>
      <c r="B54" s="3" t="s">
        <v>200</v>
      </c>
      <c r="C54" s="2" t="s">
        <v>42</v>
      </c>
      <c r="D54" s="3" t="s">
        <v>201</v>
      </c>
      <c r="E54" s="2" t="s">
        <v>202</v>
      </c>
    </row>
    <row r="55" spans="1:5" x14ac:dyDescent="0.3">
      <c r="A55" s="2" t="s">
        <v>203</v>
      </c>
      <c r="B55" s="3" t="s">
        <v>204</v>
      </c>
      <c r="C55" s="2" t="s">
        <v>9</v>
      </c>
      <c r="D55" s="3" t="s">
        <v>205</v>
      </c>
      <c r="E55" s="2" t="s">
        <v>206</v>
      </c>
    </row>
    <row r="56" spans="1:5" x14ac:dyDescent="0.3">
      <c r="A56" s="2" t="s">
        <v>207</v>
      </c>
      <c r="B56" s="3" t="s">
        <v>208</v>
      </c>
      <c r="C56" s="2" t="s">
        <v>9</v>
      </c>
      <c r="D56" s="3" t="s">
        <v>209</v>
      </c>
      <c r="E56" s="2" t="s">
        <v>210</v>
      </c>
    </row>
    <row r="57" spans="1:5" x14ac:dyDescent="0.3">
      <c r="A57" s="2" t="s">
        <v>211</v>
      </c>
      <c r="B57" s="3" t="s">
        <v>212</v>
      </c>
      <c r="C57" s="2" t="s">
        <v>21</v>
      </c>
      <c r="D57" s="3" t="s">
        <v>213</v>
      </c>
      <c r="E57" s="2" t="s">
        <v>214</v>
      </c>
    </row>
    <row r="58" spans="1:5" x14ac:dyDescent="0.3">
      <c r="A58" s="2" t="s">
        <v>215</v>
      </c>
      <c r="B58" s="3" t="s">
        <v>216</v>
      </c>
      <c r="C58" s="2" t="s">
        <v>21</v>
      </c>
      <c r="D58" s="3" t="s">
        <v>217</v>
      </c>
      <c r="E58" s="2" t="s">
        <v>218</v>
      </c>
    </row>
    <row r="59" spans="1:5" x14ac:dyDescent="0.3">
      <c r="A59" s="2" t="s">
        <v>219</v>
      </c>
      <c r="B59" s="3" t="s">
        <v>220</v>
      </c>
      <c r="C59" s="2" t="s">
        <v>21</v>
      </c>
      <c r="D59" s="3" t="s">
        <v>221</v>
      </c>
      <c r="E59" s="2" t="s">
        <v>222</v>
      </c>
    </row>
    <row r="60" spans="1:5" x14ac:dyDescent="0.3">
      <c r="A60" s="2" t="s">
        <v>223</v>
      </c>
      <c r="B60" s="3" t="s">
        <v>224</v>
      </c>
      <c r="C60" s="2" t="s">
        <v>21</v>
      </c>
      <c r="D60" s="3" t="s">
        <v>225</v>
      </c>
      <c r="E60" s="2" t="s">
        <v>226</v>
      </c>
    </row>
    <row r="61" spans="1:5" x14ac:dyDescent="0.3">
      <c r="A61" s="2" t="s">
        <v>227</v>
      </c>
      <c r="B61" s="3" t="s">
        <v>228</v>
      </c>
      <c r="C61" s="2" t="s">
        <v>9</v>
      </c>
      <c r="D61" s="3" t="s">
        <v>229</v>
      </c>
      <c r="E61" s="2" t="s">
        <v>230</v>
      </c>
    </row>
    <row r="62" spans="1:5" x14ac:dyDescent="0.3">
      <c r="A62" s="2" t="s">
        <v>231</v>
      </c>
      <c r="B62" s="3" t="s">
        <v>232</v>
      </c>
      <c r="C62" s="2" t="s">
        <v>9</v>
      </c>
      <c r="D62" s="3" t="s">
        <v>233</v>
      </c>
      <c r="E62" s="2"/>
    </row>
    <row r="63" spans="1:5" x14ac:dyDescent="0.3">
      <c r="A63" s="2" t="s">
        <v>234</v>
      </c>
      <c r="B63" s="3" t="s">
        <v>235</v>
      </c>
      <c r="C63" s="2" t="s">
        <v>9</v>
      </c>
      <c r="D63" s="3" t="s">
        <v>236</v>
      </c>
      <c r="E63" s="2" t="s">
        <v>237</v>
      </c>
    </row>
    <row r="64" spans="1:5" x14ac:dyDescent="0.3">
      <c r="A64" s="2" t="s">
        <v>238</v>
      </c>
      <c r="B64" s="3" t="s">
        <v>239</v>
      </c>
      <c r="C64" s="2" t="s">
        <v>240</v>
      </c>
      <c r="D64" s="3" t="s">
        <v>241</v>
      </c>
      <c r="E64" s="2"/>
    </row>
    <row r="65" spans="1:5" x14ac:dyDescent="0.3">
      <c r="A65" s="2" t="s">
        <v>242</v>
      </c>
      <c r="B65" s="3" t="s">
        <v>243</v>
      </c>
      <c r="C65" s="2" t="s">
        <v>244</v>
      </c>
      <c r="D65" s="3" t="s">
        <v>245</v>
      </c>
      <c r="E65" s="2"/>
    </row>
    <row r="66" spans="1:5" x14ac:dyDescent="0.3">
      <c r="A66" s="2" t="s">
        <v>246</v>
      </c>
      <c r="B66" s="3" t="s">
        <v>247</v>
      </c>
      <c r="C66" s="2" t="s">
        <v>248</v>
      </c>
      <c r="D66" s="3" t="s">
        <v>249</v>
      </c>
      <c r="E66" s="2" t="s">
        <v>250</v>
      </c>
    </row>
    <row r="67" spans="1:5" x14ac:dyDescent="0.3">
      <c r="A67" s="2" t="s">
        <v>251</v>
      </c>
      <c r="B67" s="3" t="s">
        <v>252</v>
      </c>
      <c r="C67" s="2" t="s">
        <v>5</v>
      </c>
      <c r="D67" s="3" t="s">
        <v>253</v>
      </c>
      <c r="E67" s="2" t="s">
        <v>254</v>
      </c>
    </row>
    <row r="68" spans="1:5" x14ac:dyDescent="0.3">
      <c r="A68" s="2" t="s">
        <v>255</v>
      </c>
      <c r="B68" s="3" t="s">
        <v>256</v>
      </c>
      <c r="C68" s="2" t="s">
        <v>5</v>
      </c>
      <c r="D68" s="3" t="s">
        <v>257</v>
      </c>
      <c r="E68" s="2" t="s">
        <v>258</v>
      </c>
    </row>
    <row r="69" spans="1:5" x14ac:dyDescent="0.3">
      <c r="A69" s="2" t="s">
        <v>259</v>
      </c>
      <c r="B69" s="3" t="s">
        <v>260</v>
      </c>
      <c r="C69" s="2" t="s">
        <v>5</v>
      </c>
      <c r="D69" s="3" t="s">
        <v>261</v>
      </c>
      <c r="E69" s="2" t="s">
        <v>262</v>
      </c>
    </row>
    <row r="70" spans="1:5" x14ac:dyDescent="0.3">
      <c r="A70" s="2" t="s">
        <v>263</v>
      </c>
      <c r="B70" s="3" t="s">
        <v>264</v>
      </c>
      <c r="C70" s="2" t="s">
        <v>5</v>
      </c>
      <c r="D70" s="3" t="s">
        <v>265</v>
      </c>
      <c r="E70" s="2" t="s">
        <v>266</v>
      </c>
    </row>
    <row r="71" spans="1:5" x14ac:dyDescent="0.3">
      <c r="A71" s="2" t="s">
        <v>267</v>
      </c>
      <c r="B71" s="3" t="s">
        <v>268</v>
      </c>
      <c r="C71" s="2" t="s">
        <v>42</v>
      </c>
      <c r="D71" s="3" t="s">
        <v>269</v>
      </c>
      <c r="E71" s="2" t="s">
        <v>270</v>
      </c>
    </row>
    <row r="72" spans="1:5" x14ac:dyDescent="0.3">
      <c r="A72" s="2" t="s">
        <v>271</v>
      </c>
      <c r="B72" s="3" t="s">
        <v>272</v>
      </c>
      <c r="C72" s="2" t="s">
        <v>42</v>
      </c>
      <c r="D72" s="3" t="s">
        <v>273</v>
      </c>
      <c r="E72" s="2"/>
    </row>
    <row r="73" spans="1:5" x14ac:dyDescent="0.3">
      <c r="A73" s="2" t="s">
        <v>274</v>
      </c>
      <c r="B73" s="3" t="s">
        <v>275</v>
      </c>
      <c r="C73" s="2" t="s">
        <v>42</v>
      </c>
      <c r="D73" s="3" t="s">
        <v>276</v>
      </c>
      <c r="E73" s="2" t="s">
        <v>277</v>
      </c>
    </row>
    <row r="74" spans="1:5" x14ac:dyDescent="0.3">
      <c r="A74" s="2" t="s">
        <v>278</v>
      </c>
      <c r="B74" s="3" t="s">
        <v>279</v>
      </c>
      <c r="C74" s="2" t="s">
        <v>42</v>
      </c>
      <c r="D74" s="3" t="s">
        <v>280</v>
      </c>
      <c r="E74" s="2" t="s">
        <v>281</v>
      </c>
    </row>
    <row r="75" spans="1:5" x14ac:dyDescent="0.3">
      <c r="A75" s="2" t="s">
        <v>282</v>
      </c>
      <c r="B75" s="3" t="s">
        <v>283</v>
      </c>
      <c r="C75" s="2" t="s">
        <v>42</v>
      </c>
      <c r="D75" s="3" t="s">
        <v>284</v>
      </c>
      <c r="E75" s="2" t="s">
        <v>285</v>
      </c>
    </row>
    <row r="76" spans="1:5" x14ac:dyDescent="0.3">
      <c r="A76" s="2" t="s">
        <v>286</v>
      </c>
      <c r="B76" s="3" t="s">
        <v>287</v>
      </c>
      <c r="C76" s="2" t="s">
        <v>42</v>
      </c>
      <c r="D76" s="3" t="s">
        <v>288</v>
      </c>
      <c r="E76" s="2" t="s">
        <v>289</v>
      </c>
    </row>
    <row r="77" spans="1:5" x14ac:dyDescent="0.3">
      <c r="A77" s="2" t="s">
        <v>290</v>
      </c>
      <c r="B77" s="3" t="s">
        <v>291</v>
      </c>
      <c r="C77" s="2" t="s">
        <v>5</v>
      </c>
      <c r="D77" s="3" t="s">
        <v>292</v>
      </c>
      <c r="E77" s="2" t="s">
        <v>293</v>
      </c>
    </row>
    <row r="78" spans="1:5" x14ac:dyDescent="0.3">
      <c r="A78" s="2" t="s">
        <v>294</v>
      </c>
      <c r="B78" s="3" t="s">
        <v>295</v>
      </c>
      <c r="C78" s="2" t="s">
        <v>5</v>
      </c>
      <c r="D78" s="3" t="s">
        <v>296</v>
      </c>
      <c r="E78" s="2" t="s">
        <v>293</v>
      </c>
    </row>
    <row r="79" spans="1:5" x14ac:dyDescent="0.3">
      <c r="A79" s="2" t="s">
        <v>297</v>
      </c>
      <c r="B79" s="3" t="s">
        <v>298</v>
      </c>
      <c r="C79" s="2" t="s">
        <v>299</v>
      </c>
      <c r="D79" s="3" t="s">
        <v>300</v>
      </c>
      <c r="E79" s="2" t="s">
        <v>301</v>
      </c>
    </row>
    <row r="80" spans="1:5" x14ac:dyDescent="0.3">
      <c r="A80" s="2" t="s">
        <v>302</v>
      </c>
      <c r="B80" s="3" t="s">
        <v>303</v>
      </c>
      <c r="C80" s="2" t="s">
        <v>28</v>
      </c>
      <c r="D80" s="3" t="s">
        <v>304</v>
      </c>
      <c r="E80" s="2" t="s">
        <v>305</v>
      </c>
    </row>
    <row r="81" spans="1:5" x14ac:dyDescent="0.3">
      <c r="A81" s="2" t="s">
        <v>306</v>
      </c>
      <c r="B81" s="3" t="s">
        <v>307</v>
      </c>
      <c r="C81" s="2" t="s">
        <v>28</v>
      </c>
      <c r="D81" s="3" t="s">
        <v>308</v>
      </c>
      <c r="E81" s="2"/>
    </row>
    <row r="82" spans="1:5" x14ac:dyDescent="0.3">
      <c r="A82" s="2" t="s">
        <v>309</v>
      </c>
      <c r="B82" s="3" t="s">
        <v>310</v>
      </c>
      <c r="C82" s="2" t="s">
        <v>21</v>
      </c>
      <c r="D82" s="3" t="s">
        <v>311</v>
      </c>
      <c r="E82" s="2" t="s">
        <v>312</v>
      </c>
    </row>
    <row r="83" spans="1:5" x14ac:dyDescent="0.3">
      <c r="A83" s="2" t="s">
        <v>313</v>
      </c>
      <c r="B83" s="3" t="s">
        <v>314</v>
      </c>
      <c r="C83" s="2" t="s">
        <v>315</v>
      </c>
      <c r="D83" s="3" t="s">
        <v>316</v>
      </c>
      <c r="E83" s="2"/>
    </row>
    <row r="84" spans="1:5" x14ac:dyDescent="0.3">
      <c r="A84" s="2" t="s">
        <v>317</v>
      </c>
      <c r="B84" s="3" t="s">
        <v>318</v>
      </c>
      <c r="C84" s="2" t="s">
        <v>319</v>
      </c>
      <c r="D84" s="3" t="s">
        <v>320</v>
      </c>
      <c r="E84" s="2"/>
    </row>
    <row r="85" spans="1:5" x14ac:dyDescent="0.3">
      <c r="A85" s="2" t="s">
        <v>321</v>
      </c>
      <c r="B85" s="3" t="s">
        <v>322</v>
      </c>
      <c r="C85" s="2" t="s">
        <v>319</v>
      </c>
      <c r="D85" s="3" t="s">
        <v>323</v>
      </c>
      <c r="E85" s="2"/>
    </row>
    <row r="86" spans="1:5" x14ac:dyDescent="0.3">
      <c r="A86" s="2" t="s">
        <v>324</v>
      </c>
      <c r="B86" s="3" t="s">
        <v>325</v>
      </c>
      <c r="C86" s="2" t="s">
        <v>28</v>
      </c>
      <c r="D86" s="3" t="s">
        <v>326</v>
      </c>
      <c r="E86" s="2" t="s">
        <v>327</v>
      </c>
    </row>
    <row r="87" spans="1:5" x14ac:dyDescent="0.3">
      <c r="A87" s="2" t="s">
        <v>328</v>
      </c>
      <c r="B87" s="3" t="s">
        <v>329</v>
      </c>
      <c r="C87" s="2" t="s">
        <v>5</v>
      </c>
      <c r="D87" s="3" t="s">
        <v>330</v>
      </c>
      <c r="E87" s="2"/>
    </row>
    <row r="88" spans="1:5" x14ac:dyDescent="0.3">
      <c r="A88" s="2" t="s">
        <v>331</v>
      </c>
      <c r="B88" s="3" t="s">
        <v>332</v>
      </c>
      <c r="C88" s="2" t="s">
        <v>35</v>
      </c>
      <c r="D88" s="3" t="s">
        <v>333</v>
      </c>
      <c r="E88" s="2"/>
    </row>
    <row r="89" spans="1:5" x14ac:dyDescent="0.3">
      <c r="A89" s="2" t="s">
        <v>334</v>
      </c>
      <c r="B89" s="3" t="s">
        <v>335</v>
      </c>
      <c r="C89" s="2" t="s">
        <v>28</v>
      </c>
      <c r="D89" s="3" t="s">
        <v>336</v>
      </c>
      <c r="E89" s="2"/>
    </row>
    <row r="90" spans="1:5" x14ac:dyDescent="0.3">
      <c r="A90" s="2" t="s">
        <v>337</v>
      </c>
      <c r="B90" s="3" t="s">
        <v>338</v>
      </c>
      <c r="C90" s="2" t="s">
        <v>42</v>
      </c>
      <c r="D90" s="3" t="s">
        <v>339</v>
      </c>
      <c r="E90" s="2" t="s">
        <v>340</v>
      </c>
    </row>
    <row r="91" spans="1:5" x14ac:dyDescent="0.3">
      <c r="A91" s="2" t="s">
        <v>341</v>
      </c>
      <c r="B91" s="3" t="s">
        <v>342</v>
      </c>
      <c r="C91" s="2" t="s">
        <v>5</v>
      </c>
      <c r="D91" s="3" t="s">
        <v>343</v>
      </c>
      <c r="E91" s="2"/>
    </row>
    <row r="92" spans="1:5" x14ac:dyDescent="0.3">
      <c r="A92" s="2" t="s">
        <v>344</v>
      </c>
      <c r="B92" s="3" t="s">
        <v>345</v>
      </c>
      <c r="C92" s="2" t="s">
        <v>346</v>
      </c>
      <c r="D92" s="3" t="s">
        <v>347</v>
      </c>
      <c r="E92" s="2" t="s">
        <v>348</v>
      </c>
    </row>
    <row r="93" spans="1:5" x14ac:dyDescent="0.3">
      <c r="A93" s="3" t="s">
        <v>349</v>
      </c>
      <c r="B93" s="3" t="s">
        <v>350</v>
      </c>
      <c r="C93" s="2" t="s">
        <v>21</v>
      </c>
      <c r="D93" s="3" t="s">
        <v>351</v>
      </c>
      <c r="E93" s="2" t="s">
        <v>352</v>
      </c>
    </row>
    <row r="94" spans="1:5" x14ac:dyDescent="0.3">
      <c r="A94" s="3" t="s">
        <v>353</v>
      </c>
      <c r="B94" s="3" t="s">
        <v>354</v>
      </c>
      <c r="C94" s="2" t="s">
        <v>21</v>
      </c>
      <c r="D94" s="3" t="s">
        <v>355</v>
      </c>
      <c r="E94" s="2" t="s">
        <v>356</v>
      </c>
    </row>
    <row r="95" spans="1:5" x14ac:dyDescent="0.3">
      <c r="A95" s="3" t="s">
        <v>357</v>
      </c>
      <c r="B95" s="3" t="s">
        <v>358</v>
      </c>
      <c r="C95" s="2" t="s">
        <v>21</v>
      </c>
      <c r="D95" s="3" t="s">
        <v>359</v>
      </c>
      <c r="E95" s="2" t="s">
        <v>360</v>
      </c>
    </row>
    <row r="96" spans="1:5" x14ac:dyDescent="0.3">
      <c r="A96" s="3" t="s">
        <v>361</v>
      </c>
      <c r="B96" s="3" t="s">
        <v>362</v>
      </c>
      <c r="C96" s="2" t="s">
        <v>9</v>
      </c>
      <c r="D96" s="3" t="s">
        <v>363</v>
      </c>
      <c r="E96" s="2" t="s">
        <v>364</v>
      </c>
    </row>
    <row r="97" spans="1:5" x14ac:dyDescent="0.3">
      <c r="A97" s="3" t="s">
        <v>365</v>
      </c>
      <c r="B97" s="3" t="s">
        <v>366</v>
      </c>
      <c r="C97" s="2" t="s">
        <v>9</v>
      </c>
      <c r="D97" s="3" t="s">
        <v>367</v>
      </c>
      <c r="E97" s="2" t="s">
        <v>368</v>
      </c>
    </row>
    <row r="98" spans="1:5" x14ac:dyDescent="0.3">
      <c r="A98" s="3" t="s">
        <v>369</v>
      </c>
      <c r="B98" s="3" t="s">
        <v>370</v>
      </c>
      <c r="C98" s="2" t="s">
        <v>9</v>
      </c>
      <c r="D98" s="3" t="s">
        <v>371</v>
      </c>
      <c r="E98" s="2" t="s">
        <v>368</v>
      </c>
    </row>
    <row r="99" spans="1:5" x14ac:dyDescent="0.3">
      <c r="A99" s="3" t="s">
        <v>372</v>
      </c>
      <c r="B99" s="3" t="s">
        <v>373</v>
      </c>
      <c r="C99" s="2" t="s">
        <v>9</v>
      </c>
      <c r="D99" s="3" t="s">
        <v>374</v>
      </c>
      <c r="E99" s="2" t="s">
        <v>368</v>
      </c>
    </row>
    <row r="100" spans="1:5" x14ac:dyDescent="0.3">
      <c r="A100" s="3" t="s">
        <v>375</v>
      </c>
      <c r="B100" s="3" t="s">
        <v>376</v>
      </c>
      <c r="C100" s="2" t="s">
        <v>9</v>
      </c>
      <c r="D100" s="3" t="s">
        <v>377</v>
      </c>
      <c r="E100" s="2" t="s">
        <v>378</v>
      </c>
    </row>
    <row r="101" spans="1:5" x14ac:dyDescent="0.3">
      <c r="A101" s="2" t="s">
        <v>379</v>
      </c>
      <c r="B101" s="3" t="s">
        <v>380</v>
      </c>
      <c r="C101" s="2" t="s">
        <v>28</v>
      </c>
      <c r="D101" s="3" t="s">
        <v>381</v>
      </c>
      <c r="E101" s="2" t="s">
        <v>382</v>
      </c>
    </row>
    <row r="102" spans="1:5" x14ac:dyDescent="0.3">
      <c r="A102" s="3" t="s">
        <v>383</v>
      </c>
      <c r="B102" s="3" t="s">
        <v>384</v>
      </c>
      <c r="C102" s="2" t="s">
        <v>28</v>
      </c>
      <c r="D102" s="3" t="s">
        <v>385</v>
      </c>
      <c r="E102" s="2"/>
    </row>
    <row r="103" spans="1:5" x14ac:dyDescent="0.3">
      <c r="A103" s="3" t="s">
        <v>386</v>
      </c>
      <c r="B103" s="3" t="s">
        <v>387</v>
      </c>
      <c r="C103" s="2" t="s">
        <v>386</v>
      </c>
      <c r="D103" s="3" t="s">
        <v>388</v>
      </c>
      <c r="E103" s="2" t="s">
        <v>389</v>
      </c>
    </row>
    <row r="104" spans="1:5" x14ac:dyDescent="0.3">
      <c r="A104" s="2" t="s">
        <v>390</v>
      </c>
      <c r="B104" s="3" t="s">
        <v>391</v>
      </c>
      <c r="C104" s="2" t="s">
        <v>386</v>
      </c>
      <c r="D104" s="3" t="s">
        <v>392</v>
      </c>
      <c r="E104" s="2" t="s">
        <v>393</v>
      </c>
    </row>
    <row r="105" spans="1:5" x14ac:dyDescent="0.3">
      <c r="A105" s="2" t="s">
        <v>394</v>
      </c>
      <c r="B105" s="3" t="s">
        <v>395</v>
      </c>
      <c r="C105" s="2" t="s">
        <v>28</v>
      </c>
      <c r="D105" s="3" t="s">
        <v>396</v>
      </c>
      <c r="E105" s="2"/>
    </row>
    <row r="106" spans="1:5" x14ac:dyDescent="0.3">
      <c r="A106" s="2" t="s">
        <v>397</v>
      </c>
      <c r="B106" s="3" t="s">
        <v>398</v>
      </c>
      <c r="C106" s="2" t="s">
        <v>28</v>
      </c>
      <c r="D106" s="3" t="s">
        <v>399</v>
      </c>
      <c r="E106" s="2"/>
    </row>
    <row r="107" spans="1:5" x14ac:dyDescent="0.3">
      <c r="A107" s="2" t="s">
        <v>400</v>
      </c>
      <c r="B107" s="3" t="s">
        <v>401</v>
      </c>
      <c r="C107" s="2" t="s">
        <v>28</v>
      </c>
      <c r="D107" s="3" t="s">
        <v>402</v>
      </c>
      <c r="E107" s="2"/>
    </row>
    <row r="108" spans="1:5" x14ac:dyDescent="0.3">
      <c r="A108" s="2" t="s">
        <v>403</v>
      </c>
      <c r="B108" s="3" t="s">
        <v>404</v>
      </c>
      <c r="C108" s="2" t="s">
        <v>28</v>
      </c>
      <c r="D108" s="3" t="s">
        <v>405</v>
      </c>
      <c r="E108" s="2"/>
    </row>
    <row r="109" spans="1:5" x14ac:dyDescent="0.3">
      <c r="A109" s="2" t="s">
        <v>406</v>
      </c>
      <c r="B109" s="3" t="s">
        <v>407</v>
      </c>
      <c r="C109" s="2" t="s">
        <v>5</v>
      </c>
      <c r="D109" s="3" t="s">
        <v>408</v>
      </c>
      <c r="E109" s="2"/>
    </row>
    <row r="110" spans="1:5" x14ac:dyDescent="0.3">
      <c r="A110" s="2" t="s">
        <v>409</v>
      </c>
      <c r="B110" s="3" t="s">
        <v>410</v>
      </c>
      <c r="C110" s="2" t="s">
        <v>28</v>
      </c>
      <c r="D110" s="3" t="s">
        <v>411</v>
      </c>
      <c r="E110" s="2"/>
    </row>
    <row r="111" spans="1:5" x14ac:dyDescent="0.3">
      <c r="A111" s="2" t="s">
        <v>412</v>
      </c>
      <c r="B111" s="3" t="s">
        <v>413</v>
      </c>
      <c r="C111" s="2" t="s">
        <v>248</v>
      </c>
      <c r="D111" s="3" t="s">
        <v>414</v>
      </c>
      <c r="E111" s="2" t="s">
        <v>415</v>
      </c>
    </row>
    <row r="112" spans="1:5" x14ac:dyDescent="0.3">
      <c r="A112" s="2" t="s">
        <v>416</v>
      </c>
      <c r="B112" s="3" t="s">
        <v>417</v>
      </c>
      <c r="C112" s="2" t="s">
        <v>42</v>
      </c>
      <c r="D112" s="3" t="s">
        <v>418</v>
      </c>
      <c r="E112" s="2" t="s">
        <v>419</v>
      </c>
    </row>
    <row r="113" spans="1:5" x14ac:dyDescent="0.3">
      <c r="A113" s="2" t="s">
        <v>420</v>
      </c>
      <c r="B113" s="3" t="s">
        <v>421</v>
      </c>
      <c r="C113" s="2" t="s">
        <v>28</v>
      </c>
      <c r="D113" s="3" t="s">
        <v>422</v>
      </c>
      <c r="E113" s="2" t="s">
        <v>423</v>
      </c>
    </row>
    <row r="114" spans="1:5" x14ac:dyDescent="0.3">
      <c r="A114" s="2" t="s">
        <v>424</v>
      </c>
      <c r="B114" s="3" t="s">
        <v>425</v>
      </c>
      <c r="C114" s="2" t="s">
        <v>5</v>
      </c>
      <c r="D114" s="3" t="s">
        <v>426</v>
      </c>
      <c r="E114" s="2"/>
    </row>
    <row r="115" spans="1:5" x14ac:dyDescent="0.3">
      <c r="A115" s="3" t="s">
        <v>427</v>
      </c>
      <c r="B115" s="3" t="s">
        <v>428</v>
      </c>
      <c r="C115" s="2" t="s">
        <v>9</v>
      </c>
      <c r="D115" s="3" t="s">
        <v>429</v>
      </c>
      <c r="E115" s="2" t="s">
        <v>430</v>
      </c>
    </row>
    <row r="116" spans="1:5" x14ac:dyDescent="0.3">
      <c r="A116" s="3" t="s">
        <v>431</v>
      </c>
      <c r="B116" s="3" t="s">
        <v>432</v>
      </c>
      <c r="C116" s="2" t="s">
        <v>9</v>
      </c>
      <c r="D116" s="3" t="s">
        <v>433</v>
      </c>
      <c r="E116" s="2" t="s">
        <v>434</v>
      </c>
    </row>
    <row r="117" spans="1:5" x14ac:dyDescent="0.3">
      <c r="A117" s="3" t="s">
        <v>435</v>
      </c>
      <c r="B117" s="3" t="s">
        <v>436</v>
      </c>
      <c r="C117" s="2" t="s">
        <v>9</v>
      </c>
      <c r="D117" s="3" t="s">
        <v>437</v>
      </c>
      <c r="E117" s="2" t="s">
        <v>438</v>
      </c>
    </row>
    <row r="118" spans="1:5" x14ac:dyDescent="0.3">
      <c r="A118" s="2" t="s">
        <v>439</v>
      </c>
      <c r="B118" s="3" t="s">
        <v>440</v>
      </c>
      <c r="C118" s="2" t="s">
        <v>9</v>
      </c>
      <c r="D118" s="3" t="s">
        <v>441</v>
      </c>
      <c r="E118" s="2" t="s">
        <v>442</v>
      </c>
    </row>
    <row r="119" spans="1:5" x14ac:dyDescent="0.3">
      <c r="A119" s="2" t="s">
        <v>443</v>
      </c>
      <c r="B119" s="3" t="s">
        <v>444</v>
      </c>
      <c r="C119" s="2" t="s">
        <v>9</v>
      </c>
      <c r="D119" s="3" t="s">
        <v>445</v>
      </c>
      <c r="E119" s="2"/>
    </row>
    <row r="120" spans="1:5" x14ac:dyDescent="0.3">
      <c r="A120" s="2" t="s">
        <v>446</v>
      </c>
      <c r="B120" s="3" t="s">
        <v>447</v>
      </c>
      <c r="C120" s="2" t="s">
        <v>9</v>
      </c>
      <c r="D120" s="3" t="s">
        <v>448</v>
      </c>
      <c r="E120" s="2" t="s">
        <v>449</v>
      </c>
    </row>
    <row r="121" spans="1:5" x14ac:dyDescent="0.3">
      <c r="A121" s="3" t="s">
        <v>450</v>
      </c>
      <c r="B121" s="3" t="s">
        <v>451</v>
      </c>
      <c r="C121" s="2" t="s">
        <v>9</v>
      </c>
      <c r="D121" s="3" t="s">
        <v>452</v>
      </c>
      <c r="E121" s="2" t="s">
        <v>453</v>
      </c>
    </row>
    <row r="122" spans="1:5" x14ac:dyDescent="0.3">
      <c r="A122" s="2" t="s">
        <v>454</v>
      </c>
      <c r="B122" s="3" t="s">
        <v>455</v>
      </c>
      <c r="C122" s="2" t="s">
        <v>9</v>
      </c>
      <c r="D122" s="3" t="s">
        <v>456</v>
      </c>
      <c r="E122" s="2" t="s">
        <v>457</v>
      </c>
    </row>
    <row r="123" spans="1:5" x14ac:dyDescent="0.3">
      <c r="A123" s="2" t="s">
        <v>458</v>
      </c>
      <c r="B123" s="3" t="s">
        <v>459</v>
      </c>
      <c r="C123" s="2" t="s">
        <v>9</v>
      </c>
      <c r="D123" s="3" t="s">
        <v>460</v>
      </c>
      <c r="E123" s="2" t="s">
        <v>461</v>
      </c>
    </row>
    <row r="124" spans="1:5" x14ac:dyDescent="0.3">
      <c r="A124" s="3" t="s">
        <v>462</v>
      </c>
      <c r="B124" s="3" t="s">
        <v>463</v>
      </c>
      <c r="C124" s="2" t="s">
        <v>9</v>
      </c>
      <c r="D124" s="3" t="s">
        <v>464</v>
      </c>
      <c r="E124" s="2" t="s">
        <v>465</v>
      </c>
    </row>
    <row r="125" spans="1:5" x14ac:dyDescent="0.3">
      <c r="A125" s="2" t="s">
        <v>466</v>
      </c>
      <c r="B125" s="3" t="s">
        <v>467</v>
      </c>
      <c r="C125" s="2" t="s">
        <v>21</v>
      </c>
      <c r="D125" s="3" t="s">
        <v>468</v>
      </c>
      <c r="E125" s="2" t="s">
        <v>469</v>
      </c>
    </row>
    <row r="126" spans="1:5" x14ac:dyDescent="0.3">
      <c r="A126" s="2" t="s">
        <v>470</v>
      </c>
      <c r="B126" s="3" t="s">
        <v>471</v>
      </c>
      <c r="C126" s="2" t="s">
        <v>28</v>
      </c>
      <c r="D126" s="3" t="s">
        <v>472</v>
      </c>
      <c r="E126" s="2"/>
    </row>
    <row r="127" spans="1:5" x14ac:dyDescent="0.3">
      <c r="A127" s="2" t="s">
        <v>473</v>
      </c>
      <c r="B127" s="3" t="s">
        <v>474</v>
      </c>
      <c r="C127" s="2" t="s">
        <v>28</v>
      </c>
      <c r="D127" s="3" t="s">
        <v>475</v>
      </c>
      <c r="E127" s="2"/>
    </row>
    <row r="128" spans="1:5" x14ac:dyDescent="0.3">
      <c r="A128" s="2" t="s">
        <v>476</v>
      </c>
      <c r="B128" s="3" t="s">
        <v>477</v>
      </c>
      <c r="C128" s="2" t="s">
        <v>28</v>
      </c>
      <c r="D128" s="3" t="s">
        <v>478</v>
      </c>
      <c r="E128" s="2"/>
    </row>
    <row r="129" spans="1:5" x14ac:dyDescent="0.3">
      <c r="A129" s="3" t="s">
        <v>479</v>
      </c>
      <c r="B129" s="3" t="s">
        <v>480</v>
      </c>
      <c r="C129" s="2" t="s">
        <v>5</v>
      </c>
      <c r="D129" s="3" t="s">
        <v>481</v>
      </c>
      <c r="E129" s="2" t="s">
        <v>482</v>
      </c>
    </row>
    <row r="130" spans="1:5" x14ac:dyDescent="0.3">
      <c r="A130" s="3" t="s">
        <v>483</v>
      </c>
      <c r="B130" s="3" t="s">
        <v>484</v>
      </c>
      <c r="C130" s="2" t="s">
        <v>5</v>
      </c>
      <c r="D130" s="3" t="s">
        <v>485</v>
      </c>
      <c r="E130" s="2" t="s">
        <v>486</v>
      </c>
    </row>
    <row r="131" spans="1:5" x14ac:dyDescent="0.3">
      <c r="A131" s="3" t="s">
        <v>487</v>
      </c>
      <c r="B131" s="3" t="s">
        <v>488</v>
      </c>
      <c r="C131" s="2" t="s">
        <v>489</v>
      </c>
      <c r="D131" s="3" t="s">
        <v>490</v>
      </c>
      <c r="E131" s="2" t="s">
        <v>491</v>
      </c>
    </row>
    <row r="132" spans="1:5" x14ac:dyDescent="0.3">
      <c r="A132" s="2" t="s">
        <v>492</v>
      </c>
      <c r="B132" s="3" t="s">
        <v>493</v>
      </c>
      <c r="C132" s="2" t="s">
        <v>489</v>
      </c>
      <c r="D132" s="3" t="s">
        <v>494</v>
      </c>
      <c r="E132" s="2" t="s">
        <v>495</v>
      </c>
    </row>
    <row r="133" spans="1:5" x14ac:dyDescent="0.3">
      <c r="A133" s="2" t="s">
        <v>496</v>
      </c>
      <c r="B133" s="3" t="s">
        <v>497</v>
      </c>
      <c r="C133" s="2" t="s">
        <v>498</v>
      </c>
      <c r="D133" s="3" t="s">
        <v>499</v>
      </c>
      <c r="E133" s="2" t="s">
        <v>500</v>
      </c>
    </row>
    <row r="134" spans="1:5" x14ac:dyDescent="0.3">
      <c r="A134" s="2" t="s">
        <v>501</v>
      </c>
      <c r="B134" s="3" t="s">
        <v>502</v>
      </c>
      <c r="C134" s="2" t="s">
        <v>498</v>
      </c>
      <c r="D134" s="3" t="s">
        <v>503</v>
      </c>
      <c r="E134" s="2"/>
    </row>
    <row r="135" spans="1:5" x14ac:dyDescent="0.3">
      <c r="A135" s="2" t="s">
        <v>504</v>
      </c>
      <c r="B135" s="3" t="s">
        <v>505</v>
      </c>
      <c r="C135" s="2" t="s">
        <v>498</v>
      </c>
      <c r="D135" s="3" t="s">
        <v>506</v>
      </c>
      <c r="E135" s="2" t="s">
        <v>507</v>
      </c>
    </row>
    <row r="136" spans="1:5" x14ac:dyDescent="0.3">
      <c r="A136" s="2" t="s">
        <v>508</v>
      </c>
      <c r="B136" s="3" t="s">
        <v>509</v>
      </c>
      <c r="C136" s="2" t="s">
        <v>28</v>
      </c>
      <c r="D136" s="3" t="s">
        <v>510</v>
      </c>
      <c r="E136" s="2"/>
    </row>
    <row r="137" spans="1:5" x14ac:dyDescent="0.3">
      <c r="A137" s="2" t="s">
        <v>511</v>
      </c>
      <c r="B137" s="3" t="s">
        <v>512</v>
      </c>
      <c r="C137" s="2" t="s">
        <v>28</v>
      </c>
      <c r="D137" s="3" t="s">
        <v>513</v>
      </c>
      <c r="E137" s="2"/>
    </row>
    <row r="138" spans="1:5" x14ac:dyDescent="0.3">
      <c r="A138" s="3" t="s">
        <v>514</v>
      </c>
      <c r="B138" s="3" t="s">
        <v>515</v>
      </c>
      <c r="C138" s="2" t="s">
        <v>9</v>
      </c>
      <c r="D138" s="3" t="s">
        <v>516</v>
      </c>
      <c r="E138" s="2" t="s">
        <v>517</v>
      </c>
    </row>
    <row r="139" spans="1:5" x14ac:dyDescent="0.3">
      <c r="A139" s="2" t="s">
        <v>518</v>
      </c>
      <c r="B139" s="3" t="s">
        <v>519</v>
      </c>
      <c r="C139" s="2" t="s">
        <v>21</v>
      </c>
      <c r="D139" s="3" t="s">
        <v>520</v>
      </c>
      <c r="E139" s="2" t="s">
        <v>521</v>
      </c>
    </row>
    <row r="140" spans="1:5" x14ac:dyDescent="0.3">
      <c r="A140" s="2" t="s">
        <v>522</v>
      </c>
      <c r="B140" s="3" t="s">
        <v>523</v>
      </c>
      <c r="C140" s="2" t="s">
        <v>21</v>
      </c>
      <c r="D140" s="3" t="s">
        <v>524</v>
      </c>
      <c r="E140" s="2" t="s">
        <v>525</v>
      </c>
    </row>
    <row r="141" spans="1:5" x14ac:dyDescent="0.3">
      <c r="A141" s="2" t="s">
        <v>526</v>
      </c>
      <c r="B141" s="3" t="s">
        <v>527</v>
      </c>
      <c r="C141" s="2" t="s">
        <v>9</v>
      </c>
      <c r="D141" s="3" t="s">
        <v>528</v>
      </c>
      <c r="E141" s="2" t="s">
        <v>529</v>
      </c>
    </row>
    <row r="142" spans="1:5" x14ac:dyDescent="0.3">
      <c r="A142" s="2" t="s">
        <v>530</v>
      </c>
      <c r="B142" s="3" t="s">
        <v>531</v>
      </c>
      <c r="C142" s="2" t="s">
        <v>50</v>
      </c>
      <c r="D142" s="3" t="s">
        <v>532</v>
      </c>
      <c r="E142" s="2" t="s">
        <v>533</v>
      </c>
    </row>
    <row r="143" spans="1:5" x14ac:dyDescent="0.3">
      <c r="A143" s="3" t="s">
        <v>534</v>
      </c>
      <c r="B143" s="3" t="s">
        <v>535</v>
      </c>
      <c r="C143" s="2" t="s">
        <v>21</v>
      </c>
      <c r="D143" s="3" t="s">
        <v>536</v>
      </c>
      <c r="E143" s="2" t="s">
        <v>69</v>
      </c>
    </row>
    <row r="144" spans="1:5" x14ac:dyDescent="0.3">
      <c r="A144" s="3" t="s">
        <v>537</v>
      </c>
      <c r="B144" s="3" t="s">
        <v>538</v>
      </c>
      <c r="C144" s="2" t="s">
        <v>21</v>
      </c>
      <c r="D144" s="3" t="s">
        <v>539</v>
      </c>
      <c r="E144" s="2" t="s">
        <v>69</v>
      </c>
    </row>
    <row r="145" spans="1:5" x14ac:dyDescent="0.3">
      <c r="A145" s="3" t="s">
        <v>540</v>
      </c>
      <c r="B145" s="3" t="s">
        <v>541</v>
      </c>
      <c r="C145" s="2" t="s">
        <v>21</v>
      </c>
      <c r="D145" s="3" t="s">
        <v>542</v>
      </c>
      <c r="E145" s="2" t="s">
        <v>69</v>
      </c>
    </row>
    <row r="146" spans="1:5" x14ac:dyDescent="0.3">
      <c r="A146" s="3" t="s">
        <v>543</v>
      </c>
      <c r="B146" s="3" t="s">
        <v>544</v>
      </c>
      <c r="C146" s="2" t="s">
        <v>21</v>
      </c>
      <c r="D146" s="3" t="s">
        <v>545</v>
      </c>
      <c r="E146" s="2" t="s">
        <v>69</v>
      </c>
    </row>
    <row r="147" spans="1:5" x14ac:dyDescent="0.3">
      <c r="A147" s="3" t="s">
        <v>546</v>
      </c>
      <c r="B147" s="3" t="s">
        <v>547</v>
      </c>
      <c r="C147" s="2" t="s">
        <v>21</v>
      </c>
      <c r="D147" s="3" t="s">
        <v>548</v>
      </c>
      <c r="E147" s="2" t="s">
        <v>69</v>
      </c>
    </row>
    <row r="148" spans="1:5" x14ac:dyDescent="0.3">
      <c r="A148" s="3" t="s">
        <v>549</v>
      </c>
      <c r="B148" s="3" t="s">
        <v>550</v>
      </c>
      <c r="C148" s="2" t="s">
        <v>21</v>
      </c>
      <c r="D148" s="3" t="s">
        <v>551</v>
      </c>
      <c r="E148" s="2" t="s">
        <v>69</v>
      </c>
    </row>
    <row r="149" spans="1:5" x14ac:dyDescent="0.3">
      <c r="A149" s="2" t="s">
        <v>552</v>
      </c>
      <c r="B149" s="3" t="s">
        <v>553</v>
      </c>
      <c r="C149" s="2" t="s">
        <v>21</v>
      </c>
      <c r="D149" s="3" t="s">
        <v>554</v>
      </c>
      <c r="E149" s="2" t="s">
        <v>555</v>
      </c>
    </row>
    <row r="150" spans="1:5" x14ac:dyDescent="0.3">
      <c r="A150" s="3" t="s">
        <v>556</v>
      </c>
      <c r="B150" s="3" t="s">
        <v>557</v>
      </c>
      <c r="C150" s="2" t="s">
        <v>558</v>
      </c>
      <c r="D150" s="3" t="s">
        <v>559</v>
      </c>
      <c r="E150" s="2" t="s">
        <v>560</v>
      </c>
    </row>
    <row r="151" spans="1:5" x14ac:dyDescent="0.3">
      <c r="A151" s="2" t="s">
        <v>561</v>
      </c>
      <c r="B151" s="3" t="s">
        <v>562</v>
      </c>
      <c r="C151" s="2" t="s">
        <v>558</v>
      </c>
      <c r="D151" s="3" t="s">
        <v>563</v>
      </c>
      <c r="E151" s="2" t="s">
        <v>564</v>
      </c>
    </row>
    <row r="152" spans="1:5" x14ac:dyDescent="0.3">
      <c r="A152" s="2" t="s">
        <v>565</v>
      </c>
      <c r="B152" s="3" t="s">
        <v>566</v>
      </c>
      <c r="C152" s="2" t="s">
        <v>558</v>
      </c>
      <c r="D152" s="3" t="s">
        <v>567</v>
      </c>
      <c r="E152" s="2" t="s">
        <v>568</v>
      </c>
    </row>
    <row r="153" spans="1:5" x14ac:dyDescent="0.3">
      <c r="A153" s="2" t="s">
        <v>569</v>
      </c>
      <c r="B153" s="3" t="s">
        <v>570</v>
      </c>
      <c r="C153" s="2" t="s">
        <v>558</v>
      </c>
      <c r="D153" s="3" t="s">
        <v>571</v>
      </c>
      <c r="E153" s="2" t="s">
        <v>572</v>
      </c>
    </row>
    <row r="154" spans="1:5" x14ac:dyDescent="0.3">
      <c r="A154" s="2" t="s">
        <v>573</v>
      </c>
      <c r="B154" s="3" t="s">
        <v>574</v>
      </c>
      <c r="C154" s="2" t="s">
        <v>558</v>
      </c>
      <c r="D154" s="3" t="s">
        <v>575</v>
      </c>
      <c r="E154" s="2" t="s">
        <v>576</v>
      </c>
    </row>
    <row r="155" spans="1:5" x14ac:dyDescent="0.3">
      <c r="A155" s="2" t="s">
        <v>577</v>
      </c>
      <c r="B155" s="3" t="s">
        <v>578</v>
      </c>
      <c r="C155" s="2" t="s">
        <v>558</v>
      </c>
      <c r="D155" s="3" t="s">
        <v>579</v>
      </c>
      <c r="E155" s="2"/>
    </row>
    <row r="156" spans="1:5" x14ac:dyDescent="0.3">
      <c r="A156" s="2" t="s">
        <v>580</v>
      </c>
      <c r="B156" s="3" t="s">
        <v>581</v>
      </c>
      <c r="C156" s="2" t="s">
        <v>558</v>
      </c>
      <c r="D156" s="3" t="s">
        <v>582</v>
      </c>
      <c r="E156" s="2" t="s">
        <v>583</v>
      </c>
    </row>
    <row r="157" spans="1:5" x14ac:dyDescent="0.3">
      <c r="A157" s="2" t="s">
        <v>584</v>
      </c>
      <c r="B157" s="3" t="s">
        <v>585</v>
      </c>
      <c r="C157" s="2" t="s">
        <v>346</v>
      </c>
      <c r="D157" s="3" t="s">
        <v>586</v>
      </c>
      <c r="E157" s="2"/>
    </row>
    <row r="158" spans="1:5" x14ac:dyDescent="0.3">
      <c r="A158" s="2" t="s">
        <v>587</v>
      </c>
      <c r="B158" s="3" t="s">
        <v>588</v>
      </c>
      <c r="C158" s="2" t="s">
        <v>498</v>
      </c>
      <c r="D158" s="3" t="s">
        <v>589</v>
      </c>
      <c r="E158" s="2" t="s">
        <v>590</v>
      </c>
    </row>
    <row r="159" spans="1:5" x14ac:dyDescent="0.3">
      <c r="A159" s="2" t="s">
        <v>591</v>
      </c>
      <c r="B159" s="3" t="s">
        <v>592</v>
      </c>
      <c r="C159" s="2" t="s">
        <v>35</v>
      </c>
      <c r="D159" s="3" t="s">
        <v>593</v>
      </c>
      <c r="E159" s="2"/>
    </row>
    <row r="160" spans="1:5" x14ac:dyDescent="0.3">
      <c r="A160" s="2" t="s">
        <v>594</v>
      </c>
      <c r="B160" s="3" t="s">
        <v>595</v>
      </c>
      <c r="C160" s="2" t="s">
        <v>35</v>
      </c>
      <c r="D160" s="3" t="s">
        <v>596</v>
      </c>
      <c r="E160" s="2"/>
    </row>
    <row r="161" spans="1:5" x14ac:dyDescent="0.3">
      <c r="A161" s="2" t="s">
        <v>597</v>
      </c>
      <c r="B161" s="3" t="s">
        <v>598</v>
      </c>
      <c r="C161" s="2" t="s">
        <v>5</v>
      </c>
      <c r="D161" s="3" t="s">
        <v>599</v>
      </c>
      <c r="E161" s="2" t="s">
        <v>600</v>
      </c>
    </row>
    <row r="162" spans="1:5" x14ac:dyDescent="0.3">
      <c r="A162" s="2" t="s">
        <v>601</v>
      </c>
      <c r="B162" s="3" t="s">
        <v>602</v>
      </c>
      <c r="C162" s="2" t="s">
        <v>5</v>
      </c>
      <c r="D162" s="3" t="s">
        <v>603</v>
      </c>
      <c r="E162" s="2" t="s">
        <v>600</v>
      </c>
    </row>
    <row r="163" spans="1:5" x14ac:dyDescent="0.3">
      <c r="A163" s="2" t="s">
        <v>604</v>
      </c>
      <c r="B163" s="3" t="s">
        <v>605</v>
      </c>
      <c r="C163" s="2" t="s">
        <v>21</v>
      </c>
      <c r="D163" s="3" t="s">
        <v>606</v>
      </c>
      <c r="E163" s="2" t="s">
        <v>607</v>
      </c>
    </row>
    <row r="164" spans="1:5" x14ac:dyDescent="0.3">
      <c r="A164" s="2" t="s">
        <v>608</v>
      </c>
      <c r="B164" s="3" t="s">
        <v>609</v>
      </c>
      <c r="C164" s="2" t="s">
        <v>28</v>
      </c>
      <c r="D164" s="3" t="s">
        <v>610</v>
      </c>
      <c r="E164" s="2"/>
    </row>
    <row r="165" spans="1:5" x14ac:dyDescent="0.3">
      <c r="A165" s="2" t="s">
        <v>611</v>
      </c>
      <c r="B165" s="3" t="s">
        <v>612</v>
      </c>
      <c r="C165" s="2" t="s">
        <v>28</v>
      </c>
      <c r="D165" s="3" t="s">
        <v>613</v>
      </c>
      <c r="E165" s="2"/>
    </row>
    <row r="166" spans="1:5" x14ac:dyDescent="0.3">
      <c r="A166" s="2" t="s">
        <v>614</v>
      </c>
      <c r="B166" s="3" t="s">
        <v>615</v>
      </c>
      <c r="C166" s="2" t="s">
        <v>21</v>
      </c>
      <c r="D166" s="3" t="s">
        <v>616</v>
      </c>
      <c r="E166" s="2" t="s">
        <v>617</v>
      </c>
    </row>
    <row r="167" spans="1:5" x14ac:dyDescent="0.3">
      <c r="A167" s="2" t="s">
        <v>618</v>
      </c>
      <c r="B167" s="3" t="s">
        <v>619</v>
      </c>
      <c r="C167" s="2" t="s">
        <v>21</v>
      </c>
      <c r="D167" s="3" t="s">
        <v>620</v>
      </c>
      <c r="E167" s="2" t="s">
        <v>621</v>
      </c>
    </row>
    <row r="168" spans="1:5" x14ac:dyDescent="0.3">
      <c r="A168" s="2" t="s">
        <v>622</v>
      </c>
      <c r="B168" s="3" t="s">
        <v>623</v>
      </c>
      <c r="C168" s="2" t="s">
        <v>21</v>
      </c>
      <c r="D168" s="3" t="s">
        <v>624</v>
      </c>
      <c r="E168" s="2" t="s">
        <v>625</v>
      </c>
    </row>
    <row r="169" spans="1:5" x14ac:dyDescent="0.3">
      <c r="A169" s="2" t="s">
        <v>626</v>
      </c>
      <c r="B169" s="3" t="s">
        <v>627</v>
      </c>
      <c r="C169" s="2" t="s">
        <v>21</v>
      </c>
      <c r="D169" s="3" t="s">
        <v>628</v>
      </c>
      <c r="E169" s="2" t="s">
        <v>629</v>
      </c>
    </row>
    <row r="170" spans="1:5" x14ac:dyDescent="0.3">
      <c r="A170" s="2" t="s">
        <v>630</v>
      </c>
      <c r="B170" s="3" t="s">
        <v>631</v>
      </c>
      <c r="C170" s="2" t="s">
        <v>21</v>
      </c>
      <c r="D170" s="3" t="s">
        <v>632</v>
      </c>
      <c r="E170" s="2" t="s">
        <v>633</v>
      </c>
    </row>
    <row r="171" spans="1:5" x14ac:dyDescent="0.3">
      <c r="A171" s="2" t="s">
        <v>634</v>
      </c>
      <c r="B171" s="3" t="s">
        <v>635</v>
      </c>
      <c r="C171" s="2" t="s">
        <v>5</v>
      </c>
      <c r="D171" s="3" t="s">
        <v>636</v>
      </c>
      <c r="E171" s="2"/>
    </row>
    <row r="172" spans="1:5" x14ac:dyDescent="0.3">
      <c r="A172" s="2" t="s">
        <v>637</v>
      </c>
      <c r="B172" s="3" t="s">
        <v>638</v>
      </c>
      <c r="C172" s="2" t="s">
        <v>639</v>
      </c>
      <c r="D172" s="3" t="s">
        <v>640</v>
      </c>
      <c r="E172" s="2" t="s">
        <v>641</v>
      </c>
    </row>
    <row r="173" spans="1:5" x14ac:dyDescent="0.3">
      <c r="A173" s="2" t="s">
        <v>642</v>
      </c>
      <c r="B173" s="3" t="s">
        <v>643</v>
      </c>
      <c r="C173" s="2" t="s">
        <v>639</v>
      </c>
      <c r="D173" s="3" t="s">
        <v>644</v>
      </c>
      <c r="E173" s="2" t="s">
        <v>645</v>
      </c>
    </row>
    <row r="174" spans="1:5" x14ac:dyDescent="0.3">
      <c r="A174" s="2" t="s">
        <v>646</v>
      </c>
      <c r="B174" s="3" t="s">
        <v>647</v>
      </c>
      <c r="C174" s="2" t="s">
        <v>639</v>
      </c>
      <c r="D174" s="3" t="s">
        <v>648</v>
      </c>
      <c r="E174" s="2" t="s">
        <v>649</v>
      </c>
    </row>
    <row r="175" spans="1:5" x14ac:dyDescent="0.3">
      <c r="A175" s="2" t="s">
        <v>650</v>
      </c>
      <c r="B175" s="3" t="s">
        <v>651</v>
      </c>
      <c r="C175" s="2" t="s">
        <v>639</v>
      </c>
      <c r="D175" s="3" t="s">
        <v>652</v>
      </c>
      <c r="E175" s="2" t="s">
        <v>653</v>
      </c>
    </row>
    <row r="176" spans="1:5" x14ac:dyDescent="0.3">
      <c r="A176" s="2" t="s">
        <v>654</v>
      </c>
      <c r="B176" s="3" t="s">
        <v>655</v>
      </c>
      <c r="C176" s="2" t="s">
        <v>639</v>
      </c>
      <c r="D176" s="3" t="s">
        <v>656</v>
      </c>
      <c r="E176" s="2" t="s">
        <v>657</v>
      </c>
    </row>
    <row r="177" spans="1:5" x14ac:dyDescent="0.3">
      <c r="A177" s="2" t="s">
        <v>658</v>
      </c>
      <c r="B177" s="3" t="s">
        <v>659</v>
      </c>
      <c r="C177" s="2" t="s">
        <v>639</v>
      </c>
      <c r="D177" s="3" t="s">
        <v>660</v>
      </c>
      <c r="E177" s="2" t="s">
        <v>661</v>
      </c>
    </row>
    <row r="178" spans="1:5" x14ac:dyDescent="0.3">
      <c r="A178" s="2" t="s">
        <v>662</v>
      </c>
      <c r="B178" s="3" t="s">
        <v>663</v>
      </c>
      <c r="C178" s="2" t="s">
        <v>639</v>
      </c>
      <c r="D178" s="3" t="s">
        <v>664</v>
      </c>
      <c r="E178" s="2" t="s">
        <v>665</v>
      </c>
    </row>
    <row r="179" spans="1:5" x14ac:dyDescent="0.3">
      <c r="A179" s="2" t="s">
        <v>666</v>
      </c>
      <c r="B179" s="3" t="s">
        <v>667</v>
      </c>
      <c r="C179" s="2" t="s">
        <v>639</v>
      </c>
      <c r="D179" s="3" t="s">
        <v>668</v>
      </c>
      <c r="E179" s="2" t="s">
        <v>669</v>
      </c>
    </row>
    <row r="180" spans="1:5" x14ac:dyDescent="0.3">
      <c r="A180" s="2" t="s">
        <v>670</v>
      </c>
      <c r="B180" s="3" t="s">
        <v>671</v>
      </c>
      <c r="C180" s="2" t="s">
        <v>5</v>
      </c>
      <c r="D180" s="3" t="s">
        <v>672</v>
      </c>
      <c r="E180" s="2" t="s">
        <v>673</v>
      </c>
    </row>
    <row r="181" spans="1:5" x14ac:dyDescent="0.3">
      <c r="A181" s="2" t="s">
        <v>674</v>
      </c>
      <c r="B181" s="3" t="s">
        <v>675</v>
      </c>
      <c r="C181" s="2" t="s">
        <v>674</v>
      </c>
      <c r="D181" s="3" t="s">
        <v>676</v>
      </c>
      <c r="E181" s="2" t="s">
        <v>677</v>
      </c>
    </row>
    <row r="182" spans="1:5" x14ac:dyDescent="0.3">
      <c r="A182" s="2" t="s">
        <v>678</v>
      </c>
      <c r="B182" s="3" t="s">
        <v>679</v>
      </c>
      <c r="C182" s="2" t="s">
        <v>674</v>
      </c>
      <c r="D182" s="3" t="s">
        <v>680</v>
      </c>
      <c r="E182" s="2" t="s">
        <v>681</v>
      </c>
    </row>
    <row r="183" spans="1:5" x14ac:dyDescent="0.3">
      <c r="A183" s="2" t="s">
        <v>682</v>
      </c>
      <c r="B183" s="3" t="s">
        <v>683</v>
      </c>
      <c r="C183" s="2" t="s">
        <v>674</v>
      </c>
      <c r="D183" s="3" t="s">
        <v>684</v>
      </c>
      <c r="E183" s="2" t="s">
        <v>685</v>
      </c>
    </row>
    <row r="184" spans="1:5" x14ac:dyDescent="0.3">
      <c r="A184" s="2" t="s">
        <v>686</v>
      </c>
      <c r="B184" s="3" t="s">
        <v>687</v>
      </c>
      <c r="C184" s="2" t="s">
        <v>674</v>
      </c>
      <c r="D184" s="3" t="s">
        <v>688</v>
      </c>
      <c r="E184" s="2" t="s">
        <v>689</v>
      </c>
    </row>
    <row r="185" spans="1:5" x14ac:dyDescent="0.3">
      <c r="A185" s="2" t="s">
        <v>690</v>
      </c>
      <c r="B185" s="3" t="s">
        <v>691</v>
      </c>
      <c r="C185" s="2" t="s">
        <v>5</v>
      </c>
      <c r="D185" s="3" t="s">
        <v>692</v>
      </c>
      <c r="E185" s="2"/>
    </row>
    <row r="186" spans="1:5" x14ac:dyDescent="0.3">
      <c r="A186" s="2" t="s">
        <v>693</v>
      </c>
      <c r="B186" s="3" t="s">
        <v>694</v>
      </c>
      <c r="C186" s="2" t="s">
        <v>5</v>
      </c>
      <c r="D186" s="3" t="s">
        <v>695</v>
      </c>
      <c r="E186" s="2" t="s">
        <v>696</v>
      </c>
    </row>
    <row r="187" spans="1:5" x14ac:dyDescent="0.3">
      <c r="A187" s="2" t="s">
        <v>697</v>
      </c>
      <c r="B187" s="3" t="s">
        <v>698</v>
      </c>
      <c r="C187" s="2" t="s">
        <v>5</v>
      </c>
      <c r="D187" s="3" t="s">
        <v>699</v>
      </c>
      <c r="E187" s="2" t="s">
        <v>700</v>
      </c>
    </row>
    <row r="188" spans="1:5" x14ac:dyDescent="0.3">
      <c r="A188" s="2" t="s">
        <v>701</v>
      </c>
      <c r="B188" s="3" t="s">
        <v>702</v>
      </c>
      <c r="C188" s="2" t="s">
        <v>5</v>
      </c>
      <c r="D188" s="3" t="s">
        <v>703</v>
      </c>
      <c r="E188" s="2" t="s">
        <v>704</v>
      </c>
    </row>
    <row r="189" spans="1:5" x14ac:dyDescent="0.3">
      <c r="A189" s="2" t="s">
        <v>705</v>
      </c>
      <c r="B189" s="3" t="s">
        <v>706</v>
      </c>
      <c r="C189" s="2" t="s">
        <v>5</v>
      </c>
      <c r="D189" s="3" t="s">
        <v>707</v>
      </c>
      <c r="E189" s="2" t="s">
        <v>708</v>
      </c>
    </row>
    <row r="190" spans="1:5" x14ac:dyDescent="0.3">
      <c r="A190" s="2" t="s">
        <v>709</v>
      </c>
      <c r="B190" s="3" t="s">
        <v>710</v>
      </c>
      <c r="C190" s="2" t="s">
        <v>711</v>
      </c>
      <c r="D190" s="3" t="s">
        <v>712</v>
      </c>
      <c r="E190" s="2" t="s">
        <v>713</v>
      </c>
    </row>
    <row r="191" spans="1:5" x14ac:dyDescent="0.3">
      <c r="A191" s="2" t="s">
        <v>714</v>
      </c>
      <c r="B191" s="3" t="s">
        <v>715</v>
      </c>
      <c r="C191" s="2" t="s">
        <v>711</v>
      </c>
      <c r="D191" s="3" t="s">
        <v>716</v>
      </c>
      <c r="E191" s="2" t="s">
        <v>717</v>
      </c>
    </row>
    <row r="192" spans="1:5" x14ac:dyDescent="0.3">
      <c r="A192" s="2" t="s">
        <v>718</v>
      </c>
      <c r="B192" s="3" t="s">
        <v>719</v>
      </c>
      <c r="C192" s="2" t="s">
        <v>711</v>
      </c>
      <c r="D192" s="3" t="s">
        <v>720</v>
      </c>
      <c r="E192" s="2" t="s">
        <v>721</v>
      </c>
    </row>
    <row r="193" spans="1:5" x14ac:dyDescent="0.3">
      <c r="A193" s="2" t="s">
        <v>722</v>
      </c>
      <c r="B193" s="3" t="s">
        <v>723</v>
      </c>
      <c r="C193" s="2" t="s">
        <v>724</v>
      </c>
      <c r="D193" s="3" t="s">
        <v>725</v>
      </c>
      <c r="E193" s="2" t="s">
        <v>726</v>
      </c>
    </row>
    <row r="194" spans="1:5" x14ac:dyDescent="0.3">
      <c r="A194" s="2" t="s">
        <v>727</v>
      </c>
      <c r="B194" s="3" t="s">
        <v>728</v>
      </c>
      <c r="C194" s="2" t="s">
        <v>711</v>
      </c>
      <c r="D194" s="3" t="s">
        <v>729</v>
      </c>
      <c r="E194" s="2" t="s">
        <v>730</v>
      </c>
    </row>
    <row r="195" spans="1:5" x14ac:dyDescent="0.3">
      <c r="A195" s="2" t="s">
        <v>731</v>
      </c>
      <c r="B195" s="3" t="s">
        <v>732</v>
      </c>
      <c r="C195" s="2" t="s">
        <v>711</v>
      </c>
      <c r="D195" s="3" t="s">
        <v>733</v>
      </c>
      <c r="E195" s="2" t="s">
        <v>734</v>
      </c>
    </row>
    <row r="196" spans="1:5" x14ac:dyDescent="0.3">
      <c r="A196" s="2" t="s">
        <v>735</v>
      </c>
      <c r="B196" s="3" t="s">
        <v>736</v>
      </c>
      <c r="C196" s="2" t="s">
        <v>711</v>
      </c>
      <c r="D196" s="3" t="s">
        <v>737</v>
      </c>
      <c r="E196" s="2" t="s">
        <v>738</v>
      </c>
    </row>
    <row r="197" spans="1:5" x14ac:dyDescent="0.3">
      <c r="A197" s="2" t="s">
        <v>739</v>
      </c>
      <c r="B197" s="3" t="s">
        <v>740</v>
      </c>
      <c r="C197" s="2" t="s">
        <v>711</v>
      </c>
      <c r="D197" s="3" t="s">
        <v>741</v>
      </c>
      <c r="E197" s="2" t="s">
        <v>738</v>
      </c>
    </row>
    <row r="198" spans="1:5" x14ac:dyDescent="0.3">
      <c r="A198" s="2" t="s">
        <v>742</v>
      </c>
      <c r="B198" s="3" t="s">
        <v>743</v>
      </c>
      <c r="C198" s="2" t="s">
        <v>711</v>
      </c>
      <c r="D198" s="3" t="s">
        <v>744</v>
      </c>
      <c r="E198" s="2" t="s">
        <v>745</v>
      </c>
    </row>
    <row r="199" spans="1:5" x14ac:dyDescent="0.3">
      <c r="A199" s="2" t="s">
        <v>746</v>
      </c>
      <c r="B199" s="3" t="s">
        <v>747</v>
      </c>
      <c r="C199" s="2" t="s">
        <v>21</v>
      </c>
      <c r="D199" s="3" t="s">
        <v>748</v>
      </c>
      <c r="E199" s="2" t="s">
        <v>749</v>
      </c>
    </row>
    <row r="200" spans="1:5" x14ac:dyDescent="0.3">
      <c r="A200" s="2" t="s">
        <v>750</v>
      </c>
      <c r="B200" s="3" t="s">
        <v>751</v>
      </c>
      <c r="C200" s="2" t="s">
        <v>21</v>
      </c>
      <c r="D200" s="3" t="s">
        <v>752</v>
      </c>
      <c r="E200" s="2" t="s">
        <v>753</v>
      </c>
    </row>
    <row r="201" spans="1:5" x14ac:dyDescent="0.3">
      <c r="A201" s="2" t="s">
        <v>754</v>
      </c>
      <c r="B201" s="3" t="s">
        <v>755</v>
      </c>
      <c r="C201" s="2" t="s">
        <v>21</v>
      </c>
      <c r="D201" s="3" t="s">
        <v>756</v>
      </c>
      <c r="E201" s="2" t="s">
        <v>757</v>
      </c>
    </row>
    <row r="202" spans="1:5" x14ac:dyDescent="0.3">
      <c r="A202" s="2" t="s">
        <v>758</v>
      </c>
      <c r="B202" s="3" t="s">
        <v>759</v>
      </c>
      <c r="C202" s="2" t="s">
        <v>21</v>
      </c>
      <c r="D202" s="3" t="s">
        <v>760</v>
      </c>
      <c r="E202" s="2" t="s">
        <v>69</v>
      </c>
    </row>
    <row r="203" spans="1:5" x14ac:dyDescent="0.3">
      <c r="A203" s="2" t="s">
        <v>761</v>
      </c>
      <c r="B203" s="3" t="s">
        <v>762</v>
      </c>
      <c r="C203" s="2" t="s">
        <v>763</v>
      </c>
      <c r="D203" s="3" t="s">
        <v>764</v>
      </c>
      <c r="E203" s="2" t="s">
        <v>765</v>
      </c>
    </row>
    <row r="204" spans="1:5" x14ac:dyDescent="0.3">
      <c r="A204" s="2" t="s">
        <v>766</v>
      </c>
      <c r="B204" s="3" t="s">
        <v>767</v>
      </c>
      <c r="C204" s="2" t="s">
        <v>42</v>
      </c>
      <c r="D204" s="3" t="s">
        <v>768</v>
      </c>
      <c r="E204" s="2" t="s">
        <v>769</v>
      </c>
    </row>
    <row r="205" spans="1:5" x14ac:dyDescent="0.3">
      <c r="A205" s="3" t="s">
        <v>770</v>
      </c>
      <c r="B205" s="3" t="s">
        <v>771</v>
      </c>
      <c r="C205" s="2" t="s">
        <v>711</v>
      </c>
      <c r="D205" s="3" t="s">
        <v>772</v>
      </c>
      <c r="E205" s="2" t="s">
        <v>773</v>
      </c>
    </row>
    <row r="206" spans="1:5" x14ac:dyDescent="0.3">
      <c r="A206" s="3" t="s">
        <v>774</v>
      </c>
      <c r="B206" s="3" t="s">
        <v>775</v>
      </c>
      <c r="C206" s="2" t="s">
        <v>711</v>
      </c>
      <c r="D206" s="3" t="s">
        <v>776</v>
      </c>
      <c r="E206" s="2" t="s">
        <v>745</v>
      </c>
    </row>
    <row r="207" spans="1:5" x14ac:dyDescent="0.3">
      <c r="A207" s="3" t="s">
        <v>777</v>
      </c>
      <c r="B207" s="3" t="s">
        <v>778</v>
      </c>
      <c r="C207" s="2" t="s">
        <v>83</v>
      </c>
      <c r="D207" s="3" t="s">
        <v>779</v>
      </c>
      <c r="E207" s="2" t="s">
        <v>780</v>
      </c>
    </row>
    <row r="208" spans="1:5" x14ac:dyDescent="0.3">
      <c r="A208" s="3" t="s">
        <v>781</v>
      </c>
      <c r="B208" s="3" t="s">
        <v>782</v>
      </c>
      <c r="C208" s="2" t="s">
        <v>83</v>
      </c>
      <c r="D208" s="3" t="s">
        <v>783</v>
      </c>
      <c r="E208" s="2" t="s">
        <v>784</v>
      </c>
    </row>
    <row r="209" spans="1:5" x14ac:dyDescent="0.3">
      <c r="A209" s="3" t="s">
        <v>785</v>
      </c>
      <c r="B209" s="3" t="s">
        <v>786</v>
      </c>
      <c r="C209" s="2" t="s">
        <v>83</v>
      </c>
      <c r="D209" s="3" t="s">
        <v>787</v>
      </c>
      <c r="E209" s="2" t="s">
        <v>788</v>
      </c>
    </row>
    <row r="210" spans="1:5" x14ac:dyDescent="0.3">
      <c r="A210" s="3" t="s">
        <v>789</v>
      </c>
      <c r="B210" s="3" t="s">
        <v>790</v>
      </c>
      <c r="C210" s="2" t="s">
        <v>83</v>
      </c>
      <c r="D210" s="3" t="s">
        <v>791</v>
      </c>
      <c r="E210" s="2" t="s">
        <v>792</v>
      </c>
    </row>
    <row r="211" spans="1:5" x14ac:dyDescent="0.3">
      <c r="A211" s="3" t="s">
        <v>793</v>
      </c>
      <c r="B211" s="3" t="s">
        <v>794</v>
      </c>
      <c r="C211" s="2" t="s">
        <v>83</v>
      </c>
      <c r="D211" s="3" t="s">
        <v>795</v>
      </c>
      <c r="E211" s="2" t="s">
        <v>796</v>
      </c>
    </row>
    <row r="212" spans="1:5" x14ac:dyDescent="0.3">
      <c r="A212" s="2" t="s">
        <v>797</v>
      </c>
      <c r="B212" s="3" t="s">
        <v>798</v>
      </c>
      <c r="C212" s="2" t="s">
        <v>21</v>
      </c>
      <c r="D212" s="3" t="s">
        <v>799</v>
      </c>
      <c r="E212" s="2" t="s">
        <v>69</v>
      </c>
    </row>
    <row r="213" spans="1:5" x14ac:dyDescent="0.3">
      <c r="A213" s="3" t="s">
        <v>800</v>
      </c>
      <c r="B213" s="3" t="s">
        <v>801</v>
      </c>
      <c r="C213" s="2" t="s">
        <v>711</v>
      </c>
      <c r="D213" s="3" t="s">
        <v>802</v>
      </c>
      <c r="E213" s="2" t="s">
        <v>803</v>
      </c>
    </row>
    <row r="214" spans="1:5" x14ac:dyDescent="0.3">
      <c r="A214" s="3" t="s">
        <v>804</v>
      </c>
      <c r="B214" s="3" t="s">
        <v>805</v>
      </c>
      <c r="C214" s="2" t="s">
        <v>711</v>
      </c>
      <c r="D214" s="3" t="s">
        <v>806</v>
      </c>
      <c r="E214" s="2" t="s">
        <v>807</v>
      </c>
    </row>
    <row r="215" spans="1:5" x14ac:dyDescent="0.3">
      <c r="A215" s="3" t="s">
        <v>808</v>
      </c>
      <c r="B215" s="3" t="s">
        <v>809</v>
      </c>
      <c r="C215" s="2" t="s">
        <v>711</v>
      </c>
      <c r="D215" s="3" t="s">
        <v>810</v>
      </c>
      <c r="E215" s="2" t="s">
        <v>811</v>
      </c>
    </row>
    <row r="216" spans="1:5" x14ac:dyDescent="0.3">
      <c r="A216" s="3" t="s">
        <v>812</v>
      </c>
      <c r="B216" s="3" t="s">
        <v>813</v>
      </c>
      <c r="C216" s="2" t="s">
        <v>711</v>
      </c>
      <c r="D216" s="3" t="s">
        <v>814</v>
      </c>
      <c r="E216" s="2" t="s">
        <v>815</v>
      </c>
    </row>
    <row r="217" spans="1:5" x14ac:dyDescent="0.3">
      <c r="A217" s="3" t="s">
        <v>816</v>
      </c>
      <c r="B217" s="3" t="s">
        <v>817</v>
      </c>
      <c r="C217" s="2" t="s">
        <v>711</v>
      </c>
      <c r="D217" s="3" t="s">
        <v>818</v>
      </c>
      <c r="E217" s="2" t="s">
        <v>819</v>
      </c>
    </row>
    <row r="218" spans="1:5" x14ac:dyDescent="0.3">
      <c r="A218" s="2" t="s">
        <v>820</v>
      </c>
      <c r="B218" s="3" t="s">
        <v>821</v>
      </c>
      <c r="C218" s="2" t="s">
        <v>711</v>
      </c>
      <c r="D218" s="3" t="s">
        <v>822</v>
      </c>
      <c r="E218" s="2" t="s">
        <v>823</v>
      </c>
    </row>
    <row r="219" spans="1:5" x14ac:dyDescent="0.3">
      <c r="A219" s="3" t="s">
        <v>824</v>
      </c>
      <c r="B219" s="3" t="s">
        <v>825</v>
      </c>
      <c r="C219" s="2" t="s">
        <v>711</v>
      </c>
      <c r="D219" s="3" t="s">
        <v>826</v>
      </c>
      <c r="E219" s="2" t="s">
        <v>827</v>
      </c>
    </row>
    <row r="220" spans="1:5" x14ac:dyDescent="0.3">
      <c r="A220" s="3" t="s">
        <v>828</v>
      </c>
      <c r="B220" s="3" t="s">
        <v>829</v>
      </c>
      <c r="C220" s="2" t="s">
        <v>711</v>
      </c>
      <c r="D220" s="3" t="s">
        <v>830</v>
      </c>
      <c r="E220" s="2" t="s">
        <v>831</v>
      </c>
    </row>
    <row r="221" spans="1:5" x14ac:dyDescent="0.3">
      <c r="A221" s="3" t="s">
        <v>832</v>
      </c>
      <c r="B221" s="3" t="s">
        <v>833</v>
      </c>
      <c r="C221" s="2" t="s">
        <v>711</v>
      </c>
      <c r="D221" s="3" t="s">
        <v>834</v>
      </c>
      <c r="E221" s="2" t="s">
        <v>835</v>
      </c>
    </row>
    <row r="222" spans="1:5" x14ac:dyDescent="0.3">
      <c r="A222" s="3" t="s">
        <v>836</v>
      </c>
      <c r="B222" s="3" t="s">
        <v>837</v>
      </c>
      <c r="C222" s="2" t="s">
        <v>711</v>
      </c>
      <c r="D222" s="3" t="s">
        <v>838</v>
      </c>
      <c r="E222" s="2" t="s">
        <v>839</v>
      </c>
    </row>
    <row r="223" spans="1:5" x14ac:dyDescent="0.3">
      <c r="A223" s="2" t="s">
        <v>840</v>
      </c>
      <c r="B223" s="3" t="s">
        <v>841</v>
      </c>
      <c r="C223" s="2" t="s">
        <v>21</v>
      </c>
      <c r="D223" s="3" t="s">
        <v>842</v>
      </c>
      <c r="E223" s="2" t="s">
        <v>843</v>
      </c>
    </row>
    <row r="224" spans="1:5" x14ac:dyDescent="0.3">
      <c r="A224" s="2" t="s">
        <v>844</v>
      </c>
      <c r="B224" s="3" t="s">
        <v>845</v>
      </c>
      <c r="C224" s="2" t="s">
        <v>21</v>
      </c>
      <c r="D224" s="3" t="s">
        <v>846</v>
      </c>
      <c r="E224" s="2" t="s">
        <v>843</v>
      </c>
    </row>
    <row r="225" spans="1:5" x14ac:dyDescent="0.3">
      <c r="A225" s="2" t="s">
        <v>847</v>
      </c>
      <c r="B225" s="3" t="s">
        <v>848</v>
      </c>
      <c r="C225" s="2" t="s">
        <v>5</v>
      </c>
      <c r="D225" s="3" t="s">
        <v>849</v>
      </c>
      <c r="E225" s="2"/>
    </row>
    <row r="226" spans="1:5" x14ac:dyDescent="0.3">
      <c r="A226" s="2" t="s">
        <v>850</v>
      </c>
      <c r="B226" s="3" t="s">
        <v>851</v>
      </c>
      <c r="C226" s="2" t="s">
        <v>315</v>
      </c>
      <c r="D226" s="3" t="s">
        <v>852</v>
      </c>
      <c r="E226" s="2"/>
    </row>
    <row r="227" spans="1:5" x14ac:dyDescent="0.3">
      <c r="A227" s="2" t="s">
        <v>853</v>
      </c>
      <c r="B227" s="3" t="s">
        <v>854</v>
      </c>
      <c r="C227" s="2" t="s">
        <v>498</v>
      </c>
      <c r="D227" s="3" t="s">
        <v>855</v>
      </c>
      <c r="E227" s="2"/>
    </row>
    <row r="228" spans="1:5" x14ac:dyDescent="0.3">
      <c r="A228" s="2" t="s">
        <v>856</v>
      </c>
      <c r="B228" s="3" t="s">
        <v>857</v>
      </c>
      <c r="C228" s="2" t="s">
        <v>42</v>
      </c>
      <c r="D228" s="3" t="s">
        <v>858</v>
      </c>
      <c r="E228" s="2" t="s">
        <v>859</v>
      </c>
    </row>
    <row r="229" spans="1:5" x14ac:dyDescent="0.3">
      <c r="A229" s="2" t="s">
        <v>860</v>
      </c>
      <c r="B229" s="3" t="s">
        <v>861</v>
      </c>
      <c r="C229" s="2" t="s">
        <v>711</v>
      </c>
      <c r="D229" s="3" t="s">
        <v>862</v>
      </c>
      <c r="E229" s="2" t="s">
        <v>863</v>
      </c>
    </row>
    <row r="230" spans="1:5" x14ac:dyDescent="0.3">
      <c r="A230" s="2" t="s">
        <v>864</v>
      </c>
      <c r="B230" s="3" t="s">
        <v>865</v>
      </c>
      <c r="C230" s="2" t="s">
        <v>5</v>
      </c>
      <c r="D230" s="3" t="s">
        <v>866</v>
      </c>
      <c r="E230" s="2" t="s">
        <v>867</v>
      </c>
    </row>
    <row r="231" spans="1:5" x14ac:dyDescent="0.3">
      <c r="A231" s="2" t="s">
        <v>868</v>
      </c>
      <c r="B231" s="3" t="s">
        <v>869</v>
      </c>
      <c r="C231" s="2" t="s">
        <v>5</v>
      </c>
      <c r="D231" s="3" t="s">
        <v>870</v>
      </c>
      <c r="E231" s="2" t="s">
        <v>871</v>
      </c>
    </row>
    <row r="232" spans="1:5" x14ac:dyDescent="0.3">
      <c r="A232" s="2" t="s">
        <v>872</v>
      </c>
      <c r="B232" s="3" t="s">
        <v>873</v>
      </c>
      <c r="C232" s="2" t="s">
        <v>42</v>
      </c>
      <c r="D232" s="3" t="s">
        <v>874</v>
      </c>
      <c r="E232" s="2" t="s">
        <v>875</v>
      </c>
    </row>
    <row r="233" spans="1:5" x14ac:dyDescent="0.3">
      <c r="A233" s="2" t="s">
        <v>876</v>
      </c>
      <c r="B233" s="3" t="s">
        <v>877</v>
      </c>
      <c r="C233" s="2" t="s">
        <v>5</v>
      </c>
      <c r="D233" s="3" t="s">
        <v>878</v>
      </c>
      <c r="E233" s="2"/>
    </row>
    <row r="234" spans="1:5" x14ac:dyDescent="0.3">
      <c r="A234" s="2" t="s">
        <v>879</v>
      </c>
      <c r="B234" s="3" t="s">
        <v>880</v>
      </c>
      <c r="C234" s="2" t="s">
        <v>711</v>
      </c>
      <c r="D234" s="3" t="s">
        <v>881</v>
      </c>
      <c r="E234" s="2" t="s">
        <v>811</v>
      </c>
    </row>
    <row r="235" spans="1:5" x14ac:dyDescent="0.3">
      <c r="A235" s="2" t="s">
        <v>882</v>
      </c>
      <c r="B235" s="3" t="s">
        <v>883</v>
      </c>
      <c r="C235" s="2" t="s">
        <v>884</v>
      </c>
      <c r="D235" s="3" t="s">
        <v>885</v>
      </c>
      <c r="E235" s="2"/>
    </row>
    <row r="236" spans="1:5" x14ac:dyDescent="0.3">
      <c r="A236" s="2" t="s">
        <v>886</v>
      </c>
      <c r="B236" s="3" t="s">
        <v>887</v>
      </c>
      <c r="C236" s="2" t="s">
        <v>9</v>
      </c>
      <c r="D236" s="3" t="s">
        <v>888</v>
      </c>
      <c r="E236" s="2" t="s">
        <v>889</v>
      </c>
    </row>
    <row r="237" spans="1:5" x14ac:dyDescent="0.3">
      <c r="A237" s="2" t="s">
        <v>890</v>
      </c>
      <c r="B237" s="3" t="s">
        <v>891</v>
      </c>
      <c r="C237" s="2" t="s">
        <v>9</v>
      </c>
      <c r="D237" s="3" t="s">
        <v>892</v>
      </c>
      <c r="E237" s="2" t="s">
        <v>11</v>
      </c>
    </row>
    <row r="238" spans="1:5" x14ac:dyDescent="0.3">
      <c r="A238" s="2" t="s">
        <v>893</v>
      </c>
      <c r="B238" s="3" t="s">
        <v>894</v>
      </c>
      <c r="C238" s="2" t="s">
        <v>9</v>
      </c>
      <c r="D238" s="3" t="s">
        <v>895</v>
      </c>
      <c r="E238" s="2" t="s">
        <v>896</v>
      </c>
    </row>
    <row r="239" spans="1:5" x14ac:dyDescent="0.3">
      <c r="A239" s="2" t="s">
        <v>897</v>
      </c>
      <c r="B239" s="3" t="s">
        <v>898</v>
      </c>
      <c r="C239" s="2" t="s">
        <v>9</v>
      </c>
      <c r="D239" s="3" t="s">
        <v>899</v>
      </c>
      <c r="E239" s="2" t="s">
        <v>900</v>
      </c>
    </row>
    <row r="240" spans="1:5" x14ac:dyDescent="0.3">
      <c r="A240" s="2" t="s">
        <v>901</v>
      </c>
      <c r="B240" s="3" t="s">
        <v>902</v>
      </c>
      <c r="C240" s="2" t="s">
        <v>903</v>
      </c>
      <c r="D240" s="3" t="s">
        <v>904</v>
      </c>
      <c r="E240" s="2" t="s">
        <v>905</v>
      </c>
    </row>
    <row r="241" spans="1:5" x14ac:dyDescent="0.3">
      <c r="A241" s="2" t="s">
        <v>906</v>
      </c>
      <c r="B241" s="3" t="s">
        <v>907</v>
      </c>
      <c r="C241" s="2" t="s">
        <v>903</v>
      </c>
      <c r="D241" s="3" t="s">
        <v>908</v>
      </c>
      <c r="E241" s="2" t="s">
        <v>909</v>
      </c>
    </row>
    <row r="242" spans="1:5" x14ac:dyDescent="0.3">
      <c r="A242" s="2" t="s">
        <v>910</v>
      </c>
      <c r="B242" s="3" t="s">
        <v>911</v>
      </c>
      <c r="C242" s="2" t="s">
        <v>903</v>
      </c>
      <c r="D242" s="3" t="s">
        <v>912</v>
      </c>
      <c r="E242" s="2" t="s">
        <v>913</v>
      </c>
    </row>
    <row r="243" spans="1:5" x14ac:dyDescent="0.3">
      <c r="A243" s="2" t="s">
        <v>914</v>
      </c>
      <c r="B243" s="3" t="s">
        <v>915</v>
      </c>
      <c r="C243" s="2" t="s">
        <v>903</v>
      </c>
      <c r="D243" s="3" t="s">
        <v>916</v>
      </c>
      <c r="E243" s="2" t="s">
        <v>917</v>
      </c>
    </row>
    <row r="244" spans="1:5" x14ac:dyDescent="0.3">
      <c r="A244" s="2" t="s">
        <v>918</v>
      </c>
      <c r="B244" s="3" t="s">
        <v>919</v>
      </c>
      <c r="C244" s="2" t="s">
        <v>903</v>
      </c>
      <c r="D244" s="3" t="s">
        <v>920</v>
      </c>
      <c r="E244" s="2" t="s">
        <v>921</v>
      </c>
    </row>
    <row r="245" spans="1:5" x14ac:dyDescent="0.3">
      <c r="A245" s="2" t="s">
        <v>922</v>
      </c>
      <c r="B245" s="3" t="s">
        <v>923</v>
      </c>
      <c r="C245" s="2" t="s">
        <v>903</v>
      </c>
      <c r="D245" s="3" t="s">
        <v>924</v>
      </c>
      <c r="E245" s="2" t="s">
        <v>925</v>
      </c>
    </row>
    <row r="246" spans="1:5" x14ac:dyDescent="0.3">
      <c r="A246" s="2" t="s">
        <v>926</v>
      </c>
      <c r="B246" s="3" t="s">
        <v>927</v>
      </c>
      <c r="C246" s="2" t="s">
        <v>903</v>
      </c>
      <c r="D246" s="3" t="s">
        <v>928</v>
      </c>
      <c r="E246" s="2" t="s">
        <v>929</v>
      </c>
    </row>
    <row r="247" spans="1:5" x14ac:dyDescent="0.3">
      <c r="A247" s="2" t="s">
        <v>930</v>
      </c>
      <c r="B247" s="3" t="s">
        <v>931</v>
      </c>
      <c r="C247" s="2" t="s">
        <v>903</v>
      </c>
      <c r="D247" s="3" t="s">
        <v>932</v>
      </c>
      <c r="E247" s="2" t="s">
        <v>933</v>
      </c>
    </row>
    <row r="248" spans="1:5" x14ac:dyDescent="0.3">
      <c r="A248" s="2" t="s">
        <v>934</v>
      </c>
      <c r="B248" s="3" t="s">
        <v>935</v>
      </c>
      <c r="C248" s="2" t="s">
        <v>903</v>
      </c>
      <c r="D248" s="3" t="s">
        <v>936</v>
      </c>
      <c r="E248" s="2" t="s">
        <v>937</v>
      </c>
    </row>
    <row r="249" spans="1:5" x14ac:dyDescent="0.3">
      <c r="A249" s="2" t="s">
        <v>938</v>
      </c>
      <c r="B249" s="3" t="s">
        <v>939</v>
      </c>
      <c r="C249" s="2" t="s">
        <v>903</v>
      </c>
      <c r="D249" s="3" t="s">
        <v>940</v>
      </c>
      <c r="E249" s="2" t="s">
        <v>937</v>
      </c>
    </row>
    <row r="250" spans="1:5" x14ac:dyDescent="0.3">
      <c r="A250" s="2" t="s">
        <v>941</v>
      </c>
      <c r="B250" s="3" t="s">
        <v>942</v>
      </c>
      <c r="C250" s="2" t="s">
        <v>903</v>
      </c>
      <c r="D250" s="3" t="s">
        <v>943</v>
      </c>
      <c r="E250" s="2" t="s">
        <v>944</v>
      </c>
    </row>
    <row r="251" spans="1:5" x14ac:dyDescent="0.3">
      <c r="A251" s="2" t="s">
        <v>945</v>
      </c>
      <c r="B251" s="3" t="s">
        <v>946</v>
      </c>
      <c r="C251" s="2" t="s">
        <v>903</v>
      </c>
      <c r="D251" s="3" t="s">
        <v>947</v>
      </c>
      <c r="E251" s="2" t="s">
        <v>944</v>
      </c>
    </row>
    <row r="252" spans="1:5" x14ac:dyDescent="0.3">
      <c r="A252" s="2" t="s">
        <v>948</v>
      </c>
      <c r="B252" s="3" t="s">
        <v>949</v>
      </c>
      <c r="C252" s="2" t="s">
        <v>903</v>
      </c>
      <c r="D252" s="3" t="s">
        <v>950</v>
      </c>
      <c r="E252" s="2" t="s">
        <v>951</v>
      </c>
    </row>
    <row r="253" spans="1:5" x14ac:dyDescent="0.3">
      <c r="A253" s="2" t="s">
        <v>952</v>
      </c>
      <c r="B253" s="3" t="s">
        <v>953</v>
      </c>
      <c r="C253" s="2" t="s">
        <v>903</v>
      </c>
      <c r="D253" s="3" t="s">
        <v>954</v>
      </c>
      <c r="E253" s="2" t="s">
        <v>951</v>
      </c>
    </row>
    <row r="254" spans="1:5" x14ac:dyDescent="0.3">
      <c r="A254" s="2" t="s">
        <v>955</v>
      </c>
      <c r="B254" s="3" t="s">
        <v>956</v>
      </c>
      <c r="C254" s="2" t="s">
        <v>903</v>
      </c>
      <c r="D254" s="3" t="s">
        <v>957</v>
      </c>
      <c r="E254" s="2" t="s">
        <v>951</v>
      </c>
    </row>
    <row r="255" spans="1:5" x14ac:dyDescent="0.3">
      <c r="A255" s="2" t="s">
        <v>958</v>
      </c>
      <c r="B255" s="3" t="s">
        <v>959</v>
      </c>
      <c r="C255" s="2" t="s">
        <v>903</v>
      </c>
      <c r="D255" s="3" t="s">
        <v>960</v>
      </c>
      <c r="E255" s="2" t="s">
        <v>951</v>
      </c>
    </row>
    <row r="256" spans="1:5" x14ac:dyDescent="0.3">
      <c r="A256" s="2" t="s">
        <v>961</v>
      </c>
      <c r="B256" s="3" t="s">
        <v>962</v>
      </c>
      <c r="C256" s="2" t="s">
        <v>903</v>
      </c>
      <c r="D256" s="3" t="s">
        <v>963</v>
      </c>
      <c r="E256" s="2" t="s">
        <v>964</v>
      </c>
    </row>
    <row r="257" spans="1:5" x14ac:dyDescent="0.3">
      <c r="A257" s="2" t="s">
        <v>965</v>
      </c>
      <c r="B257" s="3" t="s">
        <v>966</v>
      </c>
      <c r="C257" s="2" t="s">
        <v>903</v>
      </c>
      <c r="D257" s="3" t="s">
        <v>967</v>
      </c>
      <c r="E257" s="2" t="s">
        <v>964</v>
      </c>
    </row>
    <row r="258" spans="1:5" x14ac:dyDescent="0.3">
      <c r="A258" s="2" t="s">
        <v>968</v>
      </c>
      <c r="B258" s="3" t="s">
        <v>969</v>
      </c>
      <c r="C258" s="2" t="s">
        <v>903</v>
      </c>
      <c r="D258" s="3" t="s">
        <v>970</v>
      </c>
      <c r="E258" s="2" t="s">
        <v>971</v>
      </c>
    </row>
    <row r="259" spans="1:5" x14ac:dyDescent="0.3">
      <c r="A259" s="2" t="s">
        <v>972</v>
      </c>
      <c r="B259" s="3" t="s">
        <v>973</v>
      </c>
      <c r="C259" s="2" t="s">
        <v>903</v>
      </c>
      <c r="D259" s="3" t="s">
        <v>974</v>
      </c>
      <c r="E259" s="2" t="s">
        <v>975</v>
      </c>
    </row>
    <row r="260" spans="1:5" x14ac:dyDescent="0.3">
      <c r="A260" s="2" t="s">
        <v>976</v>
      </c>
      <c r="B260" s="3" t="s">
        <v>977</v>
      </c>
      <c r="C260" s="2" t="s">
        <v>903</v>
      </c>
      <c r="D260" s="3" t="s">
        <v>978</v>
      </c>
      <c r="E260" s="2" t="s">
        <v>979</v>
      </c>
    </row>
    <row r="261" spans="1:5" x14ac:dyDescent="0.3">
      <c r="A261" s="2" t="s">
        <v>980</v>
      </c>
      <c r="B261" s="3" t="s">
        <v>981</v>
      </c>
      <c r="C261" s="2" t="s">
        <v>903</v>
      </c>
      <c r="D261" s="3" t="s">
        <v>982</v>
      </c>
      <c r="E261" s="2" t="s">
        <v>983</v>
      </c>
    </row>
    <row r="262" spans="1:5" x14ac:dyDescent="0.3">
      <c r="A262" s="2" t="s">
        <v>984</v>
      </c>
      <c r="B262" s="3" t="s">
        <v>985</v>
      </c>
      <c r="C262" s="2" t="s">
        <v>903</v>
      </c>
      <c r="D262" s="3" t="s">
        <v>986</v>
      </c>
      <c r="E262" s="2" t="s">
        <v>987</v>
      </c>
    </row>
    <row r="263" spans="1:5" x14ac:dyDescent="0.3">
      <c r="A263" s="2" t="s">
        <v>988</v>
      </c>
      <c r="B263" s="3" t="s">
        <v>989</v>
      </c>
      <c r="C263" s="2" t="s">
        <v>903</v>
      </c>
      <c r="D263" s="3" t="s">
        <v>990</v>
      </c>
      <c r="E263" s="2" t="s">
        <v>987</v>
      </c>
    </row>
    <row r="264" spans="1:5" x14ac:dyDescent="0.3">
      <c r="A264" s="3" t="s">
        <v>991</v>
      </c>
      <c r="B264" s="3" t="s">
        <v>992</v>
      </c>
      <c r="C264" s="2" t="s">
        <v>903</v>
      </c>
      <c r="D264" s="3" t="s">
        <v>993</v>
      </c>
      <c r="E264" s="2" t="s">
        <v>987</v>
      </c>
    </row>
    <row r="265" spans="1:5" x14ac:dyDescent="0.3">
      <c r="A265" s="2" t="s">
        <v>994</v>
      </c>
      <c r="B265" s="3" t="s">
        <v>995</v>
      </c>
      <c r="C265" s="2" t="s">
        <v>903</v>
      </c>
      <c r="D265" s="3" t="s">
        <v>996</v>
      </c>
      <c r="E265" s="2" t="s">
        <v>997</v>
      </c>
    </row>
    <row r="266" spans="1:5" x14ac:dyDescent="0.3">
      <c r="A266" s="2" t="s">
        <v>998</v>
      </c>
      <c r="B266" s="3" t="s">
        <v>999</v>
      </c>
      <c r="C266" s="2" t="s">
        <v>903</v>
      </c>
      <c r="D266" s="3" t="s">
        <v>1000</v>
      </c>
      <c r="E266" s="2" t="s">
        <v>1001</v>
      </c>
    </row>
    <row r="267" spans="1:5" x14ac:dyDescent="0.3">
      <c r="A267" s="2" t="s">
        <v>1002</v>
      </c>
      <c r="B267" s="3" t="s">
        <v>1003</v>
      </c>
      <c r="C267" s="2" t="s">
        <v>903</v>
      </c>
      <c r="D267" s="3" t="s">
        <v>1004</v>
      </c>
      <c r="E267" s="2" t="s">
        <v>1005</v>
      </c>
    </row>
    <row r="268" spans="1:5" x14ac:dyDescent="0.3">
      <c r="A268" s="2" t="s">
        <v>1006</v>
      </c>
      <c r="B268" s="3" t="s">
        <v>1007</v>
      </c>
      <c r="C268" s="2" t="s">
        <v>903</v>
      </c>
      <c r="D268" s="3" t="s">
        <v>1008</v>
      </c>
      <c r="E268" s="2" t="s">
        <v>1009</v>
      </c>
    </row>
    <row r="269" spans="1:5" x14ac:dyDescent="0.3">
      <c r="A269" s="2" t="s">
        <v>1010</v>
      </c>
      <c r="B269" s="3" t="s">
        <v>1011</v>
      </c>
      <c r="C269" s="2" t="s">
        <v>903</v>
      </c>
      <c r="D269" s="3" t="s">
        <v>1012</v>
      </c>
      <c r="E269" s="2" t="s">
        <v>1013</v>
      </c>
    </row>
    <row r="270" spans="1:5" x14ac:dyDescent="0.3">
      <c r="A270" s="2" t="s">
        <v>1014</v>
      </c>
      <c r="B270" s="3" t="s">
        <v>1015</v>
      </c>
      <c r="C270" s="2" t="s">
        <v>903</v>
      </c>
      <c r="D270" s="3" t="s">
        <v>1016</v>
      </c>
      <c r="E270" s="2" t="s">
        <v>1017</v>
      </c>
    </row>
    <row r="271" spans="1:5" x14ac:dyDescent="0.3">
      <c r="A271" s="2" t="s">
        <v>1018</v>
      </c>
      <c r="B271" s="3" t="s">
        <v>1019</v>
      </c>
      <c r="C271" s="2" t="s">
        <v>903</v>
      </c>
      <c r="D271" s="3" t="s">
        <v>1020</v>
      </c>
      <c r="E271" s="2" t="s">
        <v>1021</v>
      </c>
    </row>
    <row r="272" spans="1:5" x14ac:dyDescent="0.3">
      <c r="A272" s="2" t="s">
        <v>1022</v>
      </c>
      <c r="B272" s="3" t="s">
        <v>1023</v>
      </c>
      <c r="C272" s="2" t="s">
        <v>903</v>
      </c>
      <c r="D272" s="3" t="s">
        <v>1024</v>
      </c>
      <c r="E272" s="2" t="s">
        <v>1025</v>
      </c>
    </row>
    <row r="273" spans="1:5" x14ac:dyDescent="0.3">
      <c r="A273" s="2" t="s">
        <v>1026</v>
      </c>
      <c r="B273" s="3" t="s">
        <v>1027</v>
      </c>
      <c r="C273" s="2" t="s">
        <v>903</v>
      </c>
      <c r="D273" s="3" t="s">
        <v>1028</v>
      </c>
      <c r="E273" s="2" t="s">
        <v>1029</v>
      </c>
    </row>
    <row r="274" spans="1:5" x14ac:dyDescent="0.3">
      <c r="A274" s="2" t="s">
        <v>1030</v>
      </c>
      <c r="B274" s="3" t="s">
        <v>1031</v>
      </c>
      <c r="C274" s="2" t="s">
        <v>903</v>
      </c>
      <c r="D274" s="3" t="s">
        <v>1032</v>
      </c>
      <c r="E274" s="2" t="s">
        <v>1033</v>
      </c>
    </row>
    <row r="275" spans="1:5" x14ac:dyDescent="0.3">
      <c r="A275" s="2" t="s">
        <v>1034</v>
      </c>
      <c r="B275" s="3" t="s">
        <v>1035</v>
      </c>
      <c r="C275" s="2" t="s">
        <v>903</v>
      </c>
      <c r="D275" s="3" t="s">
        <v>1036</v>
      </c>
      <c r="E275" s="2" t="s">
        <v>1037</v>
      </c>
    </row>
    <row r="276" spans="1:5" x14ac:dyDescent="0.3">
      <c r="A276" s="2" t="s">
        <v>1038</v>
      </c>
      <c r="B276" s="3" t="s">
        <v>1039</v>
      </c>
      <c r="C276" s="2" t="s">
        <v>903</v>
      </c>
      <c r="D276" s="3" t="s">
        <v>1040</v>
      </c>
      <c r="E276" s="2" t="s">
        <v>1041</v>
      </c>
    </row>
    <row r="277" spans="1:5" x14ac:dyDescent="0.3">
      <c r="A277" s="2" t="s">
        <v>1042</v>
      </c>
      <c r="B277" s="3" t="s">
        <v>1043</v>
      </c>
      <c r="C277" s="2" t="s">
        <v>903</v>
      </c>
      <c r="D277" s="3" t="s">
        <v>1044</v>
      </c>
      <c r="E277" s="2" t="s">
        <v>1045</v>
      </c>
    </row>
    <row r="278" spans="1:5" x14ac:dyDescent="0.3">
      <c r="A278" s="2" t="s">
        <v>1046</v>
      </c>
      <c r="B278" s="3" t="s">
        <v>1047</v>
      </c>
      <c r="C278" s="2" t="s">
        <v>903</v>
      </c>
      <c r="D278" s="3" t="s">
        <v>1048</v>
      </c>
      <c r="E278" s="2" t="s">
        <v>1049</v>
      </c>
    </row>
    <row r="279" spans="1:5" x14ac:dyDescent="0.3">
      <c r="A279" s="2" t="s">
        <v>1050</v>
      </c>
      <c r="B279" s="3" t="s">
        <v>1051</v>
      </c>
      <c r="C279" s="2" t="s">
        <v>903</v>
      </c>
      <c r="D279" s="3" t="s">
        <v>1052</v>
      </c>
      <c r="E279" s="2" t="s">
        <v>1053</v>
      </c>
    </row>
    <row r="280" spans="1:5" x14ac:dyDescent="0.3">
      <c r="A280" s="2" t="s">
        <v>1054</v>
      </c>
      <c r="B280" s="3" t="s">
        <v>1055</v>
      </c>
      <c r="C280" s="2" t="s">
        <v>903</v>
      </c>
      <c r="D280" s="3" t="s">
        <v>1056</v>
      </c>
      <c r="E280" s="2" t="s">
        <v>1057</v>
      </c>
    </row>
    <row r="281" spans="1:5" x14ac:dyDescent="0.3">
      <c r="A281" s="2" t="s">
        <v>1058</v>
      </c>
      <c r="B281" s="3" t="s">
        <v>1059</v>
      </c>
      <c r="C281" s="2" t="s">
        <v>903</v>
      </c>
      <c r="D281" s="3" t="s">
        <v>1060</v>
      </c>
      <c r="E281" s="2" t="s">
        <v>1061</v>
      </c>
    </row>
    <row r="282" spans="1:5" x14ac:dyDescent="0.3">
      <c r="A282" s="2" t="s">
        <v>1062</v>
      </c>
      <c r="B282" s="3" t="s">
        <v>1063</v>
      </c>
      <c r="C282" s="2" t="s">
        <v>903</v>
      </c>
      <c r="D282" s="3" t="s">
        <v>1064</v>
      </c>
      <c r="E282" s="2" t="s">
        <v>1065</v>
      </c>
    </row>
    <row r="283" spans="1:5" x14ac:dyDescent="0.3">
      <c r="A283" s="2" t="s">
        <v>1066</v>
      </c>
      <c r="B283" s="3" t="s">
        <v>1067</v>
      </c>
      <c r="C283" s="2" t="s">
        <v>903</v>
      </c>
      <c r="D283" s="3" t="s">
        <v>1068</v>
      </c>
      <c r="E283" s="2" t="s">
        <v>1017</v>
      </c>
    </row>
    <row r="284" spans="1:5" x14ac:dyDescent="0.3">
      <c r="A284" s="2" t="s">
        <v>1069</v>
      </c>
      <c r="B284" s="3" t="s">
        <v>1070</v>
      </c>
      <c r="C284" s="2" t="s">
        <v>903</v>
      </c>
      <c r="D284" s="3" t="s">
        <v>1071</v>
      </c>
      <c r="E284" s="2" t="s">
        <v>1072</v>
      </c>
    </row>
    <row r="285" spans="1:5" x14ac:dyDescent="0.3">
      <c r="A285" s="2" t="s">
        <v>1073</v>
      </c>
      <c r="B285" s="3" t="s">
        <v>1074</v>
      </c>
      <c r="C285" s="2" t="s">
        <v>903</v>
      </c>
      <c r="D285" s="3" t="s">
        <v>1075</v>
      </c>
      <c r="E285" s="2" t="s">
        <v>1076</v>
      </c>
    </row>
    <row r="286" spans="1:5" x14ac:dyDescent="0.3">
      <c r="A286" s="2" t="s">
        <v>1077</v>
      </c>
      <c r="B286" s="3" t="s">
        <v>1078</v>
      </c>
      <c r="C286" s="2" t="s">
        <v>903</v>
      </c>
      <c r="D286" s="3" t="s">
        <v>1079</v>
      </c>
      <c r="E286" s="2" t="s">
        <v>1080</v>
      </c>
    </row>
    <row r="287" spans="1:5" x14ac:dyDescent="0.3">
      <c r="A287" s="2" t="s">
        <v>1081</v>
      </c>
      <c r="B287" s="3" t="s">
        <v>1082</v>
      </c>
      <c r="C287" s="2" t="s">
        <v>903</v>
      </c>
      <c r="D287" s="3" t="s">
        <v>1083</v>
      </c>
      <c r="E287" s="2" t="s">
        <v>1084</v>
      </c>
    </row>
    <row r="288" spans="1:5" x14ac:dyDescent="0.3">
      <c r="A288" s="2" t="s">
        <v>1085</v>
      </c>
      <c r="B288" s="3" t="s">
        <v>1086</v>
      </c>
      <c r="C288" s="2" t="s">
        <v>903</v>
      </c>
      <c r="D288" s="3" t="s">
        <v>1087</v>
      </c>
      <c r="E288" s="2" t="s">
        <v>1088</v>
      </c>
    </row>
    <row r="289" spans="1:5" x14ac:dyDescent="0.3">
      <c r="A289" s="2" t="s">
        <v>1089</v>
      </c>
      <c r="B289" s="3" t="s">
        <v>1090</v>
      </c>
      <c r="C289" s="2" t="s">
        <v>711</v>
      </c>
      <c r="D289" s="3" t="s">
        <v>1091</v>
      </c>
      <c r="E289" s="2" t="s">
        <v>1092</v>
      </c>
    </row>
    <row r="290" spans="1:5" x14ac:dyDescent="0.3">
      <c r="A290" s="2" t="s">
        <v>1093</v>
      </c>
      <c r="B290" s="3" t="s">
        <v>1094</v>
      </c>
      <c r="C290" s="2" t="s">
        <v>1095</v>
      </c>
      <c r="D290" s="3" t="s">
        <v>1096</v>
      </c>
      <c r="E290" s="2" t="s">
        <v>1097</v>
      </c>
    </row>
    <row r="291" spans="1:5" x14ac:dyDescent="0.3">
      <c r="A291" s="2" t="s">
        <v>1098</v>
      </c>
      <c r="B291" s="3" t="s">
        <v>1099</v>
      </c>
      <c r="C291" s="2" t="s">
        <v>1095</v>
      </c>
      <c r="D291" s="3" t="s">
        <v>1100</v>
      </c>
      <c r="E291" s="2" t="s">
        <v>1101</v>
      </c>
    </row>
    <row r="292" spans="1:5" x14ac:dyDescent="0.3">
      <c r="A292" s="2" t="s">
        <v>1102</v>
      </c>
      <c r="B292" s="3" t="s">
        <v>1103</v>
      </c>
      <c r="C292" s="2" t="s">
        <v>1095</v>
      </c>
      <c r="D292" s="3" t="s">
        <v>1104</v>
      </c>
      <c r="E292" s="2" t="s">
        <v>1105</v>
      </c>
    </row>
    <row r="293" spans="1:5" x14ac:dyDescent="0.3">
      <c r="A293" s="2" t="s">
        <v>1106</v>
      </c>
      <c r="B293" s="3" t="s">
        <v>1107</v>
      </c>
      <c r="C293" s="2" t="s">
        <v>1095</v>
      </c>
      <c r="D293" s="3" t="s">
        <v>1108</v>
      </c>
      <c r="E293" s="2" t="s">
        <v>1105</v>
      </c>
    </row>
    <row r="294" spans="1:5" x14ac:dyDescent="0.3">
      <c r="A294" s="2" t="s">
        <v>1109</v>
      </c>
      <c r="B294" s="3" t="s">
        <v>1110</v>
      </c>
      <c r="C294" s="2" t="s">
        <v>1095</v>
      </c>
      <c r="D294" s="3" t="s">
        <v>1111</v>
      </c>
      <c r="E294" s="2" t="s">
        <v>1112</v>
      </c>
    </row>
    <row r="295" spans="1:5" x14ac:dyDescent="0.3">
      <c r="A295" s="2" t="s">
        <v>1113</v>
      </c>
      <c r="B295" s="3" t="s">
        <v>1114</v>
      </c>
      <c r="C295" s="2" t="s">
        <v>1095</v>
      </c>
      <c r="D295" s="3" t="s">
        <v>1115</v>
      </c>
      <c r="E295" s="2" t="s">
        <v>1116</v>
      </c>
    </row>
    <row r="296" spans="1:5" x14ac:dyDescent="0.3">
      <c r="A296" s="2" t="s">
        <v>1117</v>
      </c>
      <c r="B296" s="3" t="s">
        <v>1118</v>
      </c>
      <c r="C296" s="2" t="s">
        <v>1095</v>
      </c>
      <c r="D296" s="3" t="s">
        <v>1119</v>
      </c>
      <c r="E296" s="2"/>
    </row>
    <row r="297" spans="1:5" x14ac:dyDescent="0.3">
      <c r="A297" s="2" t="s">
        <v>1120</v>
      </c>
      <c r="B297" s="3" t="s">
        <v>1121</v>
      </c>
      <c r="C297" s="2" t="s">
        <v>1095</v>
      </c>
      <c r="D297" s="3" t="s">
        <v>1122</v>
      </c>
      <c r="E297" s="2"/>
    </row>
    <row r="298" spans="1:5" x14ac:dyDescent="0.3">
      <c r="A298" s="2" t="s">
        <v>1123</v>
      </c>
      <c r="B298" s="3" t="s">
        <v>1124</v>
      </c>
      <c r="C298" s="2" t="s">
        <v>21</v>
      </c>
      <c r="D298" s="3" t="s">
        <v>1125</v>
      </c>
      <c r="E298" s="2" t="s">
        <v>1126</v>
      </c>
    </row>
    <row r="299" spans="1:5" x14ac:dyDescent="0.3">
      <c r="A299" s="2" t="s">
        <v>1127</v>
      </c>
      <c r="B299" s="3" t="s">
        <v>1128</v>
      </c>
      <c r="C299" s="2" t="s">
        <v>21</v>
      </c>
      <c r="D299" s="3" t="s">
        <v>1129</v>
      </c>
      <c r="E299" s="2" t="s">
        <v>69</v>
      </c>
    </row>
    <row r="300" spans="1:5" x14ac:dyDescent="0.3">
      <c r="A300" s="2" t="s">
        <v>1130</v>
      </c>
      <c r="B300" s="3" t="s">
        <v>1131</v>
      </c>
      <c r="C300" s="2" t="s">
        <v>1132</v>
      </c>
      <c r="D300" s="3" t="s">
        <v>1133</v>
      </c>
      <c r="E300" s="2" t="s">
        <v>1134</v>
      </c>
    </row>
    <row r="301" spans="1:5" x14ac:dyDescent="0.3">
      <c r="A301" s="2" t="s">
        <v>1135</v>
      </c>
      <c r="B301" s="3" t="s">
        <v>1136</v>
      </c>
      <c r="C301" s="2" t="s">
        <v>1132</v>
      </c>
      <c r="D301" s="3" t="s">
        <v>1137</v>
      </c>
      <c r="E301" s="2" t="s">
        <v>1138</v>
      </c>
    </row>
    <row r="302" spans="1:5" x14ac:dyDescent="0.3">
      <c r="A302" s="2" t="s">
        <v>1139</v>
      </c>
      <c r="B302" s="3" t="s">
        <v>1140</v>
      </c>
      <c r="C302" s="2" t="s">
        <v>5</v>
      </c>
      <c r="D302" s="3" t="s">
        <v>1141</v>
      </c>
      <c r="E302" s="2" t="s">
        <v>1142</v>
      </c>
    </row>
    <row r="303" spans="1:5" x14ac:dyDescent="0.3">
      <c r="A303" s="2" t="s">
        <v>1143</v>
      </c>
      <c r="B303" s="3" t="s">
        <v>1144</v>
      </c>
      <c r="C303" s="2" t="s">
        <v>5</v>
      </c>
      <c r="D303" s="3" t="s">
        <v>1145</v>
      </c>
      <c r="E303" s="2" t="s">
        <v>1146</v>
      </c>
    </row>
    <row r="304" spans="1:5" x14ac:dyDescent="0.3">
      <c r="A304" s="2" t="s">
        <v>1147</v>
      </c>
      <c r="B304" s="3" t="s">
        <v>1148</v>
      </c>
      <c r="C304" s="2" t="s">
        <v>5</v>
      </c>
      <c r="D304" s="3" t="s">
        <v>1149</v>
      </c>
      <c r="E304" s="2" t="s">
        <v>1150</v>
      </c>
    </row>
    <row r="305" spans="1:5" x14ac:dyDescent="0.3">
      <c r="A305" s="2" t="s">
        <v>1151</v>
      </c>
      <c r="B305" s="3" t="s">
        <v>1152</v>
      </c>
      <c r="C305" s="2" t="s">
        <v>5</v>
      </c>
      <c r="D305" s="3" t="s">
        <v>1153</v>
      </c>
      <c r="E305" s="2" t="s">
        <v>1154</v>
      </c>
    </row>
    <row r="306" spans="1:5" x14ac:dyDescent="0.3">
      <c r="A306" s="2" t="s">
        <v>1155</v>
      </c>
      <c r="B306" s="3" t="s">
        <v>1156</v>
      </c>
      <c r="C306" s="2" t="s">
        <v>5</v>
      </c>
      <c r="D306" s="3" t="s">
        <v>1157</v>
      </c>
      <c r="E306" s="2" t="s">
        <v>1158</v>
      </c>
    </row>
    <row r="307" spans="1:5" x14ac:dyDescent="0.3">
      <c r="A307" s="2" t="s">
        <v>1159</v>
      </c>
      <c r="B307" s="3" t="s">
        <v>1160</v>
      </c>
      <c r="C307" s="2" t="s">
        <v>5</v>
      </c>
      <c r="D307" s="3" t="s">
        <v>1161</v>
      </c>
      <c r="E307" s="2" t="s">
        <v>1162</v>
      </c>
    </row>
    <row r="308" spans="1:5" x14ac:dyDescent="0.3">
      <c r="A308" s="2" t="s">
        <v>1163</v>
      </c>
      <c r="B308" s="3" t="s">
        <v>1164</v>
      </c>
      <c r="C308" s="2" t="s">
        <v>5</v>
      </c>
      <c r="D308" s="3" t="s">
        <v>1165</v>
      </c>
      <c r="E308" s="2" t="s">
        <v>1166</v>
      </c>
    </row>
    <row r="309" spans="1:5" x14ac:dyDescent="0.3">
      <c r="A309" s="2" t="s">
        <v>1167</v>
      </c>
      <c r="B309" s="3" t="s">
        <v>1168</v>
      </c>
      <c r="C309" s="2" t="s">
        <v>5</v>
      </c>
      <c r="D309" s="3" t="s">
        <v>1169</v>
      </c>
      <c r="E309" s="2" t="s">
        <v>1170</v>
      </c>
    </row>
    <row r="310" spans="1:5" x14ac:dyDescent="0.3">
      <c r="A310" s="2" t="s">
        <v>1171</v>
      </c>
      <c r="B310" s="3" t="s">
        <v>1172</v>
      </c>
      <c r="C310" s="2" t="s">
        <v>5</v>
      </c>
      <c r="D310" s="3" t="s">
        <v>1173</v>
      </c>
      <c r="E310" s="2" t="s">
        <v>1174</v>
      </c>
    </row>
    <row r="311" spans="1:5" x14ac:dyDescent="0.3">
      <c r="A311" s="2" t="s">
        <v>1175</v>
      </c>
      <c r="B311" s="3" t="s">
        <v>1176</v>
      </c>
      <c r="C311" s="2" t="s">
        <v>28</v>
      </c>
      <c r="D311" s="3" t="s">
        <v>1177</v>
      </c>
      <c r="E311" s="2"/>
    </row>
    <row r="312" spans="1:5" x14ac:dyDescent="0.3">
      <c r="A312" s="2" t="s">
        <v>1178</v>
      </c>
      <c r="B312" s="3" t="s">
        <v>1179</v>
      </c>
      <c r="C312" s="2" t="s">
        <v>35</v>
      </c>
      <c r="D312" s="3" t="s">
        <v>1180</v>
      </c>
      <c r="E312" s="2"/>
    </row>
    <row r="313" spans="1:5" x14ac:dyDescent="0.3">
      <c r="A313" s="2" t="s">
        <v>1181</v>
      </c>
      <c r="B313" s="3" t="s">
        <v>1182</v>
      </c>
      <c r="C313" s="2" t="s">
        <v>50</v>
      </c>
      <c r="D313" s="3" t="s">
        <v>1183</v>
      </c>
      <c r="E313" s="2" t="s">
        <v>1184</v>
      </c>
    </row>
    <row r="314" spans="1:5" x14ac:dyDescent="0.3">
      <c r="A314" s="2" t="s">
        <v>1185</v>
      </c>
      <c r="B314" s="3" t="s">
        <v>1186</v>
      </c>
      <c r="C314" s="2" t="s">
        <v>50</v>
      </c>
      <c r="D314" s="3" t="s">
        <v>1187</v>
      </c>
      <c r="E314" s="2" t="s">
        <v>1188</v>
      </c>
    </row>
    <row r="315" spans="1:5" x14ac:dyDescent="0.3">
      <c r="A315" s="2" t="s">
        <v>1189</v>
      </c>
      <c r="B315" s="3" t="s">
        <v>1190</v>
      </c>
      <c r="C315" s="2" t="s">
        <v>28</v>
      </c>
      <c r="D315" s="3" t="s">
        <v>1191</v>
      </c>
      <c r="E315" s="2"/>
    </row>
    <row r="316" spans="1:5" x14ac:dyDescent="0.3">
      <c r="A316" s="2" t="s">
        <v>1192</v>
      </c>
      <c r="B316" s="3" t="s">
        <v>1193</v>
      </c>
      <c r="C316" s="2" t="s">
        <v>28</v>
      </c>
      <c r="D316" s="3" t="s">
        <v>1194</v>
      </c>
      <c r="E316" s="2"/>
    </row>
    <row r="317" spans="1:5" x14ac:dyDescent="0.3">
      <c r="A317" s="2" t="s">
        <v>1195</v>
      </c>
      <c r="B317" s="3" t="s">
        <v>1196</v>
      </c>
      <c r="C317" s="2" t="s">
        <v>1197</v>
      </c>
      <c r="D317" s="3" t="s">
        <v>1198</v>
      </c>
      <c r="E317" s="2" t="s">
        <v>1199</v>
      </c>
    </row>
    <row r="318" spans="1:5" x14ac:dyDescent="0.3">
      <c r="A318" s="2" t="s">
        <v>1200</v>
      </c>
      <c r="B318" s="3" t="s">
        <v>1201</v>
      </c>
      <c r="C318" s="2" t="s">
        <v>1197</v>
      </c>
      <c r="D318" s="3" t="s">
        <v>1202</v>
      </c>
      <c r="E318" s="2" t="s">
        <v>1203</v>
      </c>
    </row>
    <row r="319" spans="1:5" x14ac:dyDescent="0.3">
      <c r="A319" s="2" t="s">
        <v>1204</v>
      </c>
      <c r="B319" s="3" t="s">
        <v>1205</v>
      </c>
      <c r="C319" s="2" t="s">
        <v>1197</v>
      </c>
      <c r="D319" s="3" t="s">
        <v>1206</v>
      </c>
      <c r="E319" s="2"/>
    </row>
    <row r="320" spans="1:5" x14ac:dyDescent="0.3">
      <c r="A320" s="2" t="s">
        <v>1207</v>
      </c>
      <c r="B320" s="3" t="s">
        <v>1208</v>
      </c>
      <c r="C320" s="2" t="s">
        <v>21</v>
      </c>
      <c r="D320" s="3" t="s">
        <v>1209</v>
      </c>
      <c r="E320" s="2" t="s">
        <v>1210</v>
      </c>
    </row>
    <row r="321" spans="1:5" x14ac:dyDescent="0.3">
      <c r="A321" s="2" t="s">
        <v>1211</v>
      </c>
      <c r="B321" s="3" t="s">
        <v>1212</v>
      </c>
      <c r="C321" s="2" t="s">
        <v>21</v>
      </c>
      <c r="D321" s="3" t="s">
        <v>1213</v>
      </c>
      <c r="E321" s="2" t="s">
        <v>1214</v>
      </c>
    </row>
    <row r="322" spans="1:5" x14ac:dyDescent="0.3">
      <c r="A322" s="2" t="s">
        <v>1215</v>
      </c>
      <c r="B322" s="3" t="s">
        <v>1216</v>
      </c>
      <c r="C322" s="2" t="s">
        <v>21</v>
      </c>
      <c r="D322" s="3" t="s">
        <v>1217</v>
      </c>
      <c r="E322" s="2" t="s">
        <v>1218</v>
      </c>
    </row>
    <row r="323" spans="1:5" x14ac:dyDescent="0.3">
      <c r="A323" s="2" t="s">
        <v>1219</v>
      </c>
      <c r="B323" s="3" t="s">
        <v>1220</v>
      </c>
      <c r="C323" s="2" t="s">
        <v>21</v>
      </c>
      <c r="D323" s="3" t="s">
        <v>1221</v>
      </c>
      <c r="E323" s="2" t="s">
        <v>1218</v>
      </c>
    </row>
    <row r="324" spans="1:5" x14ac:dyDescent="0.3">
      <c r="A324" s="2" t="s">
        <v>1222</v>
      </c>
      <c r="B324" s="3" t="s">
        <v>1223</v>
      </c>
      <c r="C324" s="2" t="s">
        <v>28</v>
      </c>
      <c r="D324" s="3" t="s">
        <v>1224</v>
      </c>
      <c r="E324" s="2" t="s">
        <v>1225</v>
      </c>
    </row>
    <row r="325" spans="1:5" x14ac:dyDescent="0.3">
      <c r="A325" s="2" t="s">
        <v>1226</v>
      </c>
      <c r="B325" s="3" t="s">
        <v>1227</v>
      </c>
      <c r="C325" s="2" t="s">
        <v>1228</v>
      </c>
      <c r="D325" s="3" t="s">
        <v>1229</v>
      </c>
      <c r="E325" s="2" t="s">
        <v>1230</v>
      </c>
    </row>
    <row r="326" spans="1:5" x14ac:dyDescent="0.3">
      <c r="A326" s="2" t="s">
        <v>1231</v>
      </c>
      <c r="B326" s="3" t="s">
        <v>1232</v>
      </c>
      <c r="C326" s="2" t="s">
        <v>1228</v>
      </c>
      <c r="D326" s="3" t="s">
        <v>1233</v>
      </c>
      <c r="E326" s="2" t="s">
        <v>1234</v>
      </c>
    </row>
    <row r="327" spans="1:5" x14ac:dyDescent="0.3">
      <c r="A327" s="2" t="s">
        <v>1235</v>
      </c>
      <c r="B327" s="3" t="s">
        <v>1236</v>
      </c>
      <c r="C327" s="2" t="s">
        <v>1228</v>
      </c>
      <c r="D327" s="3" t="s">
        <v>1237</v>
      </c>
      <c r="E327" s="2"/>
    </row>
    <row r="328" spans="1:5" x14ac:dyDescent="0.3">
      <c r="A328" s="2" t="s">
        <v>1238</v>
      </c>
      <c r="B328" s="3" t="s">
        <v>1239</v>
      </c>
      <c r="C328" s="2" t="s">
        <v>1228</v>
      </c>
      <c r="D328" s="3" t="s">
        <v>1240</v>
      </c>
      <c r="E328" s="2"/>
    </row>
    <row r="329" spans="1:5" x14ac:dyDescent="0.3">
      <c r="A329" s="2" t="s">
        <v>1241</v>
      </c>
      <c r="B329" s="3" t="s">
        <v>1242</v>
      </c>
      <c r="C329" s="2" t="s">
        <v>5</v>
      </c>
      <c r="D329" s="3" t="s">
        <v>1243</v>
      </c>
      <c r="E329" s="2" t="s">
        <v>1244</v>
      </c>
    </row>
    <row r="330" spans="1:5" x14ac:dyDescent="0.3">
      <c r="A330" s="2" t="s">
        <v>1245</v>
      </c>
      <c r="B330" s="3" t="s">
        <v>1246</v>
      </c>
      <c r="C330" s="2" t="s">
        <v>5</v>
      </c>
      <c r="D330" s="3" t="s">
        <v>1247</v>
      </c>
      <c r="E330" s="2" t="s">
        <v>1248</v>
      </c>
    </row>
    <row r="331" spans="1:5" x14ac:dyDescent="0.3">
      <c r="A331" s="2" t="s">
        <v>1249</v>
      </c>
      <c r="B331" s="3" t="s">
        <v>1250</v>
      </c>
      <c r="C331" s="2" t="s">
        <v>42</v>
      </c>
      <c r="D331" s="3" t="s">
        <v>1251</v>
      </c>
      <c r="E331" s="2" t="s">
        <v>1252</v>
      </c>
    </row>
    <row r="332" spans="1:5" x14ac:dyDescent="0.3">
      <c r="A332" s="2" t="s">
        <v>1253</v>
      </c>
      <c r="B332" s="3" t="s">
        <v>1254</v>
      </c>
      <c r="C332" s="2" t="s">
        <v>42</v>
      </c>
      <c r="D332" s="3" t="s">
        <v>1255</v>
      </c>
      <c r="E332" s="2" t="s">
        <v>1256</v>
      </c>
    </row>
    <row r="333" spans="1:5" x14ac:dyDescent="0.3">
      <c r="A333" s="2" t="s">
        <v>1257</v>
      </c>
      <c r="B333" s="3" t="s">
        <v>1258</v>
      </c>
      <c r="C333" s="2" t="s">
        <v>248</v>
      </c>
      <c r="D333" s="3" t="s">
        <v>1259</v>
      </c>
      <c r="E333" s="2" t="s">
        <v>1260</v>
      </c>
    </row>
    <row r="334" spans="1:5" x14ac:dyDescent="0.3">
      <c r="A334" s="2" t="s">
        <v>1261</v>
      </c>
      <c r="B334" s="3" t="s">
        <v>1262</v>
      </c>
      <c r="C334" s="2" t="s">
        <v>21</v>
      </c>
      <c r="D334" s="3" t="s">
        <v>1263</v>
      </c>
      <c r="E334" s="2" t="s">
        <v>1264</v>
      </c>
    </row>
    <row r="335" spans="1:5" x14ac:dyDescent="0.3">
      <c r="A335" s="2" t="s">
        <v>1265</v>
      </c>
      <c r="B335" s="3" t="s">
        <v>1266</v>
      </c>
      <c r="C335" s="2" t="s">
        <v>42</v>
      </c>
      <c r="D335" s="3" t="s">
        <v>1267</v>
      </c>
      <c r="E335" s="2" t="s">
        <v>1268</v>
      </c>
    </row>
    <row r="336" spans="1:5" x14ac:dyDescent="0.3">
      <c r="A336" s="2" t="s">
        <v>1269</v>
      </c>
      <c r="B336" s="3" t="s">
        <v>1270</v>
      </c>
      <c r="C336" s="2" t="s">
        <v>42</v>
      </c>
      <c r="D336" s="3" t="s">
        <v>1271</v>
      </c>
      <c r="E336" s="2" t="s">
        <v>1272</v>
      </c>
    </row>
    <row r="337" spans="1:5" x14ac:dyDescent="0.3">
      <c r="A337" s="2" t="s">
        <v>1273</v>
      </c>
      <c r="B337" s="3" t="s">
        <v>1274</v>
      </c>
      <c r="C337" s="2" t="s">
        <v>42</v>
      </c>
      <c r="D337" s="3" t="s">
        <v>1275</v>
      </c>
      <c r="E337" s="2" t="s">
        <v>1276</v>
      </c>
    </row>
    <row r="338" spans="1:5" x14ac:dyDescent="0.3">
      <c r="A338" s="2" t="s">
        <v>1277</v>
      </c>
      <c r="B338" s="3" t="s">
        <v>1278</v>
      </c>
      <c r="C338" s="2" t="s">
        <v>42</v>
      </c>
      <c r="D338" s="3" t="s">
        <v>1279</v>
      </c>
      <c r="E338" s="2" t="s">
        <v>1272</v>
      </c>
    </row>
    <row r="339" spans="1:5" x14ac:dyDescent="0.3">
      <c r="A339" s="2" t="s">
        <v>1280</v>
      </c>
      <c r="B339" s="3" t="s">
        <v>1281</v>
      </c>
      <c r="C339" s="2" t="s">
        <v>42</v>
      </c>
      <c r="D339" s="3" t="s">
        <v>1282</v>
      </c>
      <c r="E339" s="2" t="s">
        <v>1272</v>
      </c>
    </row>
    <row r="340" spans="1:5" x14ac:dyDescent="0.3">
      <c r="A340" s="2" t="s">
        <v>1283</v>
      </c>
      <c r="B340" s="3" t="s">
        <v>1284</v>
      </c>
      <c r="C340" s="2" t="s">
        <v>42</v>
      </c>
      <c r="D340" s="3" t="s">
        <v>1285</v>
      </c>
      <c r="E340" s="2" t="s">
        <v>1286</v>
      </c>
    </row>
    <row r="341" spans="1:5" x14ac:dyDescent="0.3">
      <c r="A341" s="2" t="s">
        <v>1287</v>
      </c>
      <c r="B341" s="3" t="s">
        <v>1288</v>
      </c>
      <c r="C341" s="2" t="s">
        <v>42</v>
      </c>
      <c r="D341" s="3" t="s">
        <v>1289</v>
      </c>
      <c r="E341" s="2" t="s">
        <v>1290</v>
      </c>
    </row>
    <row r="342" spans="1:5" x14ac:dyDescent="0.3">
      <c r="A342" s="2" t="s">
        <v>1291</v>
      </c>
      <c r="B342" s="3" t="s">
        <v>1292</v>
      </c>
      <c r="C342" s="2" t="s">
        <v>42</v>
      </c>
      <c r="D342" s="3" t="s">
        <v>1293</v>
      </c>
      <c r="E342" s="2" t="s">
        <v>1294</v>
      </c>
    </row>
    <row r="343" spans="1:5" x14ac:dyDescent="0.3">
      <c r="A343" s="2" t="s">
        <v>1295</v>
      </c>
      <c r="B343" s="3" t="s">
        <v>1296</v>
      </c>
      <c r="C343" s="2" t="s">
        <v>21</v>
      </c>
      <c r="D343" s="3" t="s">
        <v>1297</v>
      </c>
      <c r="E343" s="2" t="s">
        <v>1298</v>
      </c>
    </row>
    <row r="344" spans="1:5" x14ac:dyDescent="0.3">
      <c r="A344" s="2" t="s">
        <v>1299</v>
      </c>
      <c r="B344" s="3" t="s">
        <v>1300</v>
      </c>
      <c r="C344" s="2" t="s">
        <v>42</v>
      </c>
      <c r="D344" s="3" t="s">
        <v>1301</v>
      </c>
      <c r="E344" s="2" t="s">
        <v>1302</v>
      </c>
    </row>
    <row r="345" spans="1:5" x14ac:dyDescent="0.3">
      <c r="A345" s="2" t="s">
        <v>1303</v>
      </c>
      <c r="B345" s="3" t="s">
        <v>1304</v>
      </c>
      <c r="C345" s="2" t="s">
        <v>42</v>
      </c>
      <c r="D345" s="3" t="s">
        <v>1305</v>
      </c>
      <c r="E345" s="2" t="s">
        <v>1306</v>
      </c>
    </row>
    <row r="346" spans="1:5" x14ac:dyDescent="0.3">
      <c r="A346" s="2" t="s">
        <v>1307</v>
      </c>
      <c r="B346" s="3" t="s">
        <v>1308</v>
      </c>
      <c r="C346" s="2" t="s">
        <v>42</v>
      </c>
      <c r="D346" s="3" t="s">
        <v>1309</v>
      </c>
      <c r="E346" s="2" t="s">
        <v>1306</v>
      </c>
    </row>
    <row r="347" spans="1:5" x14ac:dyDescent="0.3">
      <c r="A347" s="2" t="s">
        <v>1310</v>
      </c>
      <c r="B347" s="3" t="s">
        <v>1311</v>
      </c>
      <c r="C347" s="2" t="s">
        <v>21</v>
      </c>
      <c r="D347" s="3" t="s">
        <v>1312</v>
      </c>
      <c r="E347" s="2" t="s">
        <v>1313</v>
      </c>
    </row>
    <row r="348" spans="1:5" x14ac:dyDescent="0.3">
      <c r="A348" s="2" t="s">
        <v>1314</v>
      </c>
      <c r="B348" s="3" t="s">
        <v>1315</v>
      </c>
      <c r="C348" s="2" t="s">
        <v>5</v>
      </c>
      <c r="D348" s="3" t="s">
        <v>1316</v>
      </c>
      <c r="E348" s="2" t="s">
        <v>1317</v>
      </c>
    </row>
    <row r="349" spans="1:5" x14ac:dyDescent="0.3">
      <c r="A349" s="2" t="s">
        <v>1318</v>
      </c>
      <c r="B349" s="3" t="s">
        <v>1319</v>
      </c>
      <c r="C349" s="2" t="s">
        <v>5</v>
      </c>
      <c r="D349" s="3" t="s">
        <v>1320</v>
      </c>
      <c r="E349" s="2" t="s">
        <v>1321</v>
      </c>
    </row>
    <row r="350" spans="1:5" x14ac:dyDescent="0.3">
      <c r="A350" s="2" t="s">
        <v>1322</v>
      </c>
      <c r="B350" s="3" t="s">
        <v>1323</v>
      </c>
      <c r="C350" s="2" t="s">
        <v>42</v>
      </c>
      <c r="D350" s="3" t="s">
        <v>1324</v>
      </c>
      <c r="E350" s="2" t="s">
        <v>1325</v>
      </c>
    </row>
    <row r="351" spans="1:5" x14ac:dyDescent="0.3">
      <c r="A351" s="2" t="s">
        <v>1326</v>
      </c>
      <c r="B351" s="3" t="s">
        <v>1327</v>
      </c>
      <c r="C351" s="2" t="s">
        <v>42</v>
      </c>
      <c r="D351" s="3" t="s">
        <v>1328</v>
      </c>
      <c r="E351" s="2" t="s">
        <v>1329</v>
      </c>
    </row>
    <row r="352" spans="1:5" x14ac:dyDescent="0.3">
      <c r="A352" s="2" t="s">
        <v>1330</v>
      </c>
      <c r="B352" s="3" t="s">
        <v>1331</v>
      </c>
      <c r="C352" s="2" t="s">
        <v>5</v>
      </c>
      <c r="D352" s="3" t="s">
        <v>1332</v>
      </c>
      <c r="E352" s="2" t="s">
        <v>1333</v>
      </c>
    </row>
    <row r="353" spans="1:5" x14ac:dyDescent="0.3">
      <c r="A353" s="2" t="s">
        <v>1334</v>
      </c>
      <c r="B353" s="3" t="s">
        <v>1335</v>
      </c>
      <c r="C353" s="2" t="s">
        <v>5</v>
      </c>
      <c r="D353" s="3" t="s">
        <v>1336</v>
      </c>
      <c r="E353" s="2" t="s">
        <v>1337</v>
      </c>
    </row>
    <row r="354" spans="1:5" x14ac:dyDescent="0.3">
      <c r="A354" s="2" t="s">
        <v>1338</v>
      </c>
      <c r="B354" s="3" t="s">
        <v>1339</v>
      </c>
      <c r="C354" s="2" t="s">
        <v>5</v>
      </c>
      <c r="D354" s="3" t="s">
        <v>1340</v>
      </c>
      <c r="E354" s="2" t="s">
        <v>1341</v>
      </c>
    </row>
    <row r="355" spans="1:5" x14ac:dyDescent="0.3">
      <c r="A355" s="2" t="s">
        <v>1342</v>
      </c>
      <c r="B355" s="3" t="s">
        <v>1343</v>
      </c>
      <c r="C355" s="2" t="s">
        <v>5</v>
      </c>
      <c r="D355" s="3" t="s">
        <v>1344</v>
      </c>
      <c r="E355" s="2" t="s">
        <v>1341</v>
      </c>
    </row>
    <row r="356" spans="1:5" x14ac:dyDescent="0.3">
      <c r="A356" s="2" t="s">
        <v>1345</v>
      </c>
      <c r="B356" s="3" t="s">
        <v>1346</v>
      </c>
      <c r="C356" s="2" t="s">
        <v>5</v>
      </c>
      <c r="D356" s="3" t="s">
        <v>1347</v>
      </c>
      <c r="E356" s="2" t="s">
        <v>1348</v>
      </c>
    </row>
    <row r="357" spans="1:5" x14ac:dyDescent="0.3">
      <c r="A357" s="2" t="s">
        <v>1349</v>
      </c>
      <c r="B357" s="3" t="s">
        <v>1350</v>
      </c>
      <c r="C357" s="2" t="s">
        <v>9</v>
      </c>
      <c r="D357" s="3" t="s">
        <v>1351</v>
      </c>
      <c r="E357" s="2" t="s">
        <v>1352</v>
      </c>
    </row>
    <row r="358" spans="1:5" x14ac:dyDescent="0.3">
      <c r="A358" s="2" t="s">
        <v>1353</v>
      </c>
      <c r="B358" s="3" t="s">
        <v>1354</v>
      </c>
      <c r="C358" s="2" t="s">
        <v>21</v>
      </c>
      <c r="D358" s="3" t="s">
        <v>1355</v>
      </c>
      <c r="E358" s="2" t="s">
        <v>1356</v>
      </c>
    </row>
    <row r="359" spans="1:5" x14ac:dyDescent="0.3">
      <c r="A359" s="2" t="s">
        <v>1357</v>
      </c>
      <c r="B359" s="3" t="s">
        <v>1358</v>
      </c>
      <c r="C359" s="2" t="s">
        <v>21</v>
      </c>
      <c r="D359" s="3" t="s">
        <v>1359</v>
      </c>
      <c r="E359" s="2" t="s">
        <v>1360</v>
      </c>
    </row>
    <row r="360" spans="1:5" x14ac:dyDescent="0.3">
      <c r="A360" s="2" t="s">
        <v>1361</v>
      </c>
      <c r="B360" s="3" t="s">
        <v>1362</v>
      </c>
      <c r="C360" s="2" t="s">
        <v>248</v>
      </c>
      <c r="D360" s="3" t="s">
        <v>1363</v>
      </c>
      <c r="E360" s="2"/>
    </row>
    <row r="361" spans="1:5" x14ac:dyDescent="0.3">
      <c r="A361" s="2" t="s">
        <v>1364</v>
      </c>
      <c r="B361" s="3" t="s">
        <v>1365</v>
      </c>
      <c r="C361" s="2" t="s">
        <v>248</v>
      </c>
      <c r="D361" s="3" t="s">
        <v>1366</v>
      </c>
      <c r="E361" s="2" t="s">
        <v>1367</v>
      </c>
    </row>
    <row r="362" spans="1:5" x14ac:dyDescent="0.3">
      <c r="A362" s="2" t="s">
        <v>1368</v>
      </c>
      <c r="B362" s="3" t="s">
        <v>1369</v>
      </c>
      <c r="C362" s="2" t="s">
        <v>35</v>
      </c>
      <c r="D362" s="3" t="s">
        <v>1370</v>
      </c>
      <c r="E362" s="2" t="s">
        <v>1371</v>
      </c>
    </row>
    <row r="363" spans="1:5" x14ac:dyDescent="0.3">
      <c r="A363" s="2" t="s">
        <v>1372</v>
      </c>
      <c r="B363" s="3" t="s">
        <v>1373</v>
      </c>
      <c r="C363" s="2" t="s">
        <v>35</v>
      </c>
      <c r="D363" s="3" t="s">
        <v>1374</v>
      </c>
      <c r="E363" s="2" t="s">
        <v>1375</v>
      </c>
    </row>
    <row r="364" spans="1:5" x14ac:dyDescent="0.3">
      <c r="A364" s="2" t="s">
        <v>1376</v>
      </c>
      <c r="B364" s="3" t="s">
        <v>1377</v>
      </c>
      <c r="C364" s="2" t="s">
        <v>248</v>
      </c>
      <c r="D364" s="3" t="s">
        <v>1378</v>
      </c>
      <c r="E364" s="2"/>
    </row>
    <row r="365" spans="1:5" x14ac:dyDescent="0.3">
      <c r="A365" s="2" t="s">
        <v>1379</v>
      </c>
      <c r="B365" s="3" t="s">
        <v>1380</v>
      </c>
      <c r="C365" s="2" t="s">
        <v>21</v>
      </c>
      <c r="D365" s="3" t="s">
        <v>1381</v>
      </c>
      <c r="E365" s="2" t="s">
        <v>1382</v>
      </c>
    </row>
    <row r="366" spans="1:5" x14ac:dyDescent="0.3">
      <c r="A366" s="2" t="s">
        <v>1383</v>
      </c>
      <c r="B366" s="3" t="s">
        <v>1384</v>
      </c>
      <c r="C366" s="2" t="s">
        <v>21</v>
      </c>
      <c r="D366" s="3" t="s">
        <v>1385</v>
      </c>
      <c r="E366" s="2" t="s">
        <v>1386</v>
      </c>
    </row>
    <row r="367" spans="1:5" x14ac:dyDescent="0.3">
      <c r="A367" s="2" t="s">
        <v>1387</v>
      </c>
      <c r="B367" s="3" t="s">
        <v>1388</v>
      </c>
      <c r="C367" s="2" t="s">
        <v>21</v>
      </c>
      <c r="D367" s="3" t="s">
        <v>1389</v>
      </c>
      <c r="E367" s="2" t="s">
        <v>1390</v>
      </c>
    </row>
    <row r="368" spans="1:5" x14ac:dyDescent="0.3">
      <c r="A368" s="2" t="s">
        <v>1391</v>
      </c>
      <c r="B368" s="3" t="s">
        <v>1392</v>
      </c>
      <c r="C368" s="2" t="s">
        <v>21</v>
      </c>
      <c r="D368" s="3" t="s">
        <v>1393</v>
      </c>
      <c r="E368" s="2" t="s">
        <v>1394</v>
      </c>
    </row>
    <row r="369" spans="1:5" x14ac:dyDescent="0.3">
      <c r="A369" s="2" t="s">
        <v>1395</v>
      </c>
      <c r="B369" s="3" t="s">
        <v>1396</v>
      </c>
      <c r="C369" s="2" t="s">
        <v>21</v>
      </c>
      <c r="D369" s="3" t="s">
        <v>1397</v>
      </c>
      <c r="E369" s="2" t="s">
        <v>1394</v>
      </c>
    </row>
    <row r="370" spans="1:5" x14ac:dyDescent="0.3">
      <c r="A370" s="2" t="s">
        <v>1398</v>
      </c>
      <c r="B370" s="3" t="s">
        <v>1399</v>
      </c>
      <c r="C370" s="2" t="s">
        <v>83</v>
      </c>
      <c r="D370" s="3" t="s">
        <v>1400</v>
      </c>
      <c r="E370" s="2" t="s">
        <v>1401</v>
      </c>
    </row>
    <row r="371" spans="1:5" x14ac:dyDescent="0.3">
      <c r="A371" s="2" t="s">
        <v>1402</v>
      </c>
      <c r="B371" s="3" t="s">
        <v>1403</v>
      </c>
      <c r="C371" s="2" t="s">
        <v>83</v>
      </c>
      <c r="D371" s="3" t="s">
        <v>1404</v>
      </c>
      <c r="E371" s="2" t="s">
        <v>1405</v>
      </c>
    </row>
    <row r="372" spans="1:5" x14ac:dyDescent="0.3">
      <c r="A372" s="2" t="s">
        <v>1406</v>
      </c>
      <c r="B372" s="3" t="s">
        <v>1407</v>
      </c>
      <c r="C372" s="2" t="s">
        <v>21</v>
      </c>
      <c r="D372" s="3" t="s">
        <v>1408</v>
      </c>
      <c r="E372" s="2" t="s">
        <v>1409</v>
      </c>
    </row>
    <row r="373" spans="1:5" x14ac:dyDescent="0.3">
      <c r="A373" s="2" t="s">
        <v>1410</v>
      </c>
      <c r="B373" s="3" t="s">
        <v>1411</v>
      </c>
      <c r="C373" s="2" t="s">
        <v>21</v>
      </c>
      <c r="D373" s="3" t="s">
        <v>1412</v>
      </c>
      <c r="E373" s="2" t="s">
        <v>69</v>
      </c>
    </row>
    <row r="374" spans="1:5" x14ac:dyDescent="0.3">
      <c r="A374" s="2" t="s">
        <v>1413</v>
      </c>
      <c r="B374" s="3" t="s">
        <v>1414</v>
      </c>
      <c r="C374" s="2" t="s">
        <v>21</v>
      </c>
      <c r="D374" s="3" t="s">
        <v>1415</v>
      </c>
      <c r="E374" s="2" t="s">
        <v>1416</v>
      </c>
    </row>
    <row r="375" spans="1:5" x14ac:dyDescent="0.3">
      <c r="A375" s="2" t="s">
        <v>1417</v>
      </c>
      <c r="B375" s="3" t="s">
        <v>1418</v>
      </c>
      <c r="C375" s="2" t="s">
        <v>21</v>
      </c>
      <c r="D375" s="3" t="s">
        <v>1419</v>
      </c>
      <c r="E375" s="2" t="s">
        <v>1420</v>
      </c>
    </row>
    <row r="376" spans="1:5" x14ac:dyDescent="0.3">
      <c r="A376" s="2" t="s">
        <v>1421</v>
      </c>
      <c r="B376" s="3" t="s">
        <v>1422</v>
      </c>
      <c r="C376" s="2" t="s">
        <v>21</v>
      </c>
      <c r="D376" s="3" t="s">
        <v>1423</v>
      </c>
      <c r="E376" s="2" t="s">
        <v>1424</v>
      </c>
    </row>
    <row r="377" spans="1:5" x14ac:dyDescent="0.3">
      <c r="A377" s="2" t="s">
        <v>1425</v>
      </c>
      <c r="B377" s="3" t="s">
        <v>1426</v>
      </c>
      <c r="C377" s="2" t="s">
        <v>21</v>
      </c>
      <c r="D377" s="3" t="s">
        <v>1427</v>
      </c>
      <c r="E377" s="2" t="s">
        <v>1428</v>
      </c>
    </row>
    <row r="378" spans="1:5" x14ac:dyDescent="0.3">
      <c r="A378" s="2" t="s">
        <v>1429</v>
      </c>
      <c r="B378" s="3" t="s">
        <v>1430</v>
      </c>
      <c r="C378" s="2" t="s">
        <v>21</v>
      </c>
      <c r="D378" s="3" t="s">
        <v>1431</v>
      </c>
      <c r="E378" s="2" t="s">
        <v>1218</v>
      </c>
    </row>
    <row r="379" spans="1:5" x14ac:dyDescent="0.3">
      <c r="A379" s="2" t="s">
        <v>1432</v>
      </c>
      <c r="B379" s="3" t="s">
        <v>1433</v>
      </c>
      <c r="C379" s="2" t="s">
        <v>21</v>
      </c>
      <c r="D379" s="3" t="s">
        <v>1434</v>
      </c>
      <c r="E379" s="2" t="s">
        <v>1435</v>
      </c>
    </row>
    <row r="380" spans="1:5" x14ac:dyDescent="0.3">
      <c r="A380" s="2" t="s">
        <v>1436</v>
      </c>
      <c r="B380" s="3" t="s">
        <v>1437</v>
      </c>
      <c r="C380" s="2" t="s">
        <v>21</v>
      </c>
      <c r="D380" s="3" t="s">
        <v>1438</v>
      </c>
      <c r="E380" s="2" t="s">
        <v>1439</v>
      </c>
    </row>
    <row r="381" spans="1:5" x14ac:dyDescent="0.3">
      <c r="A381" s="2" t="s">
        <v>1440</v>
      </c>
      <c r="B381" s="3" t="s">
        <v>1441</v>
      </c>
      <c r="C381" s="2" t="s">
        <v>21</v>
      </c>
      <c r="D381" s="3" t="s">
        <v>1442</v>
      </c>
      <c r="E381" s="2" t="s">
        <v>1443</v>
      </c>
    </row>
    <row r="382" spans="1:5" x14ac:dyDescent="0.3">
      <c r="A382" s="2" t="s">
        <v>1444</v>
      </c>
      <c r="B382" s="3" t="s">
        <v>1445</v>
      </c>
      <c r="C382" s="2" t="s">
        <v>21</v>
      </c>
      <c r="D382" s="3" t="s">
        <v>1446</v>
      </c>
      <c r="E382" s="2" t="s">
        <v>1443</v>
      </c>
    </row>
    <row r="383" spans="1:5" x14ac:dyDescent="0.3">
      <c r="A383" s="2" t="s">
        <v>1447</v>
      </c>
      <c r="B383" s="3" t="s">
        <v>1448</v>
      </c>
      <c r="C383" s="2" t="s">
        <v>21</v>
      </c>
      <c r="D383" s="3" t="s">
        <v>1449</v>
      </c>
      <c r="E383" s="2" t="s">
        <v>1450</v>
      </c>
    </row>
    <row r="384" spans="1:5" x14ac:dyDescent="0.3">
      <c r="A384" s="2" t="s">
        <v>1451</v>
      </c>
      <c r="B384" s="3" t="s">
        <v>1452</v>
      </c>
      <c r="C384" s="2" t="s">
        <v>21</v>
      </c>
      <c r="D384" s="3" t="s">
        <v>1453</v>
      </c>
      <c r="E384" s="2" t="s">
        <v>1454</v>
      </c>
    </row>
    <row r="385" spans="1:5" x14ac:dyDescent="0.3">
      <c r="A385" s="2" t="s">
        <v>1455</v>
      </c>
      <c r="B385" s="3" t="s">
        <v>1456</v>
      </c>
      <c r="C385" s="2" t="s">
        <v>21</v>
      </c>
      <c r="D385" s="3" t="s">
        <v>1457</v>
      </c>
      <c r="E385" s="2" t="s">
        <v>1458</v>
      </c>
    </row>
    <row r="386" spans="1:5" x14ac:dyDescent="0.3">
      <c r="A386" s="2" t="s">
        <v>1459</v>
      </c>
      <c r="B386" s="3" t="s">
        <v>1460</v>
      </c>
      <c r="C386" s="2" t="s">
        <v>21</v>
      </c>
      <c r="D386" s="3" t="s">
        <v>1461</v>
      </c>
      <c r="E386" s="2" t="s">
        <v>1218</v>
      </c>
    </row>
    <row r="387" spans="1:5" x14ac:dyDescent="0.3">
      <c r="A387" s="2" t="s">
        <v>1462</v>
      </c>
      <c r="B387" s="3" t="s">
        <v>1463</v>
      </c>
      <c r="C387" s="2" t="s">
        <v>21</v>
      </c>
      <c r="D387" s="3" t="s">
        <v>1464</v>
      </c>
      <c r="E387" s="2" t="s">
        <v>1428</v>
      </c>
    </row>
    <row r="388" spans="1:5" x14ac:dyDescent="0.3">
      <c r="A388" s="2" t="s">
        <v>1465</v>
      </c>
      <c r="B388" s="3" t="s">
        <v>1466</v>
      </c>
      <c r="C388" s="2" t="s">
        <v>21</v>
      </c>
      <c r="D388" s="3" t="s">
        <v>1467</v>
      </c>
      <c r="E388" s="2" t="s">
        <v>1468</v>
      </c>
    </row>
    <row r="389" spans="1:5" x14ac:dyDescent="0.3">
      <c r="A389" s="2" t="s">
        <v>1469</v>
      </c>
      <c r="B389" s="3" t="s">
        <v>1470</v>
      </c>
      <c r="C389" s="2" t="s">
        <v>21</v>
      </c>
      <c r="D389" s="3" t="s">
        <v>1471</v>
      </c>
      <c r="E389" s="2" t="s">
        <v>1443</v>
      </c>
    </row>
    <row r="390" spans="1:5" x14ac:dyDescent="0.3">
      <c r="A390" s="2" t="s">
        <v>1472</v>
      </c>
      <c r="B390" s="3" t="s">
        <v>1473</v>
      </c>
      <c r="C390" s="2" t="s">
        <v>21</v>
      </c>
      <c r="D390" s="3" t="s">
        <v>1474</v>
      </c>
      <c r="E390" s="2" t="s">
        <v>1435</v>
      </c>
    </row>
    <row r="391" spans="1:5" x14ac:dyDescent="0.3">
      <c r="A391" s="2" t="s">
        <v>1475</v>
      </c>
      <c r="B391" s="3" t="s">
        <v>1476</v>
      </c>
      <c r="C391" s="2" t="s">
        <v>21</v>
      </c>
      <c r="D391" s="3" t="s">
        <v>1477</v>
      </c>
      <c r="E391" s="2" t="s">
        <v>1478</v>
      </c>
    </row>
    <row r="392" spans="1:5" x14ac:dyDescent="0.3">
      <c r="A392" s="2" t="s">
        <v>1479</v>
      </c>
      <c r="B392" s="3" t="s">
        <v>1480</v>
      </c>
      <c r="C392" s="2" t="s">
        <v>21</v>
      </c>
      <c r="D392" s="3" t="s">
        <v>1481</v>
      </c>
      <c r="E392" s="2" t="s">
        <v>1482</v>
      </c>
    </row>
    <row r="393" spans="1:5" x14ac:dyDescent="0.3">
      <c r="A393" s="2" t="s">
        <v>1483</v>
      </c>
      <c r="B393" s="3" t="s">
        <v>1484</v>
      </c>
      <c r="C393" s="2" t="s">
        <v>21</v>
      </c>
      <c r="D393" s="3" t="s">
        <v>1485</v>
      </c>
      <c r="E393" s="2" t="s">
        <v>1486</v>
      </c>
    </row>
    <row r="394" spans="1:5" x14ac:dyDescent="0.3">
      <c r="A394" s="2" t="s">
        <v>1487</v>
      </c>
      <c r="B394" s="3" t="s">
        <v>1488</v>
      </c>
      <c r="C394" s="2" t="s">
        <v>21</v>
      </c>
      <c r="D394" s="3" t="s">
        <v>1489</v>
      </c>
      <c r="E394" s="2" t="s">
        <v>1490</v>
      </c>
    </row>
    <row r="395" spans="1:5" x14ac:dyDescent="0.3">
      <c r="A395" s="2" t="s">
        <v>1491</v>
      </c>
      <c r="B395" s="3" t="s">
        <v>1492</v>
      </c>
      <c r="C395" s="2" t="s">
        <v>21</v>
      </c>
      <c r="D395" s="3" t="s">
        <v>1493</v>
      </c>
      <c r="E395" s="2" t="s">
        <v>1494</v>
      </c>
    </row>
    <row r="396" spans="1:5" x14ac:dyDescent="0.3">
      <c r="A396" s="2" t="s">
        <v>1495</v>
      </c>
      <c r="B396" s="3" t="s">
        <v>1496</v>
      </c>
      <c r="C396" s="2" t="s">
        <v>21</v>
      </c>
      <c r="D396" s="3" t="s">
        <v>1497</v>
      </c>
      <c r="E396" s="2" t="s">
        <v>1498</v>
      </c>
    </row>
    <row r="397" spans="1:5" x14ac:dyDescent="0.3">
      <c r="A397" s="2" t="s">
        <v>1499</v>
      </c>
      <c r="B397" s="3" t="s">
        <v>1500</v>
      </c>
      <c r="C397" s="2" t="s">
        <v>21</v>
      </c>
      <c r="D397" s="3" t="s">
        <v>1501</v>
      </c>
      <c r="E397" s="2" t="s">
        <v>1502</v>
      </c>
    </row>
    <row r="398" spans="1:5" x14ac:dyDescent="0.3">
      <c r="A398" s="2" t="s">
        <v>1503</v>
      </c>
      <c r="B398" s="3" t="s">
        <v>1504</v>
      </c>
      <c r="C398" s="2" t="s">
        <v>21</v>
      </c>
      <c r="D398" s="3" t="s">
        <v>1505</v>
      </c>
      <c r="E398" s="2" t="s">
        <v>1218</v>
      </c>
    </row>
    <row r="399" spans="1:5" x14ac:dyDescent="0.3">
      <c r="A399" s="2" t="s">
        <v>1506</v>
      </c>
      <c r="B399" s="3" t="s">
        <v>1507</v>
      </c>
      <c r="C399" s="2" t="s">
        <v>21</v>
      </c>
      <c r="D399" s="3" t="s">
        <v>1508</v>
      </c>
      <c r="E399" s="2" t="s">
        <v>1509</v>
      </c>
    </row>
    <row r="400" spans="1:5" x14ac:dyDescent="0.3">
      <c r="A400" s="2" t="s">
        <v>1510</v>
      </c>
      <c r="B400" s="3" t="s">
        <v>1511</v>
      </c>
      <c r="C400" s="2" t="s">
        <v>21</v>
      </c>
      <c r="D400" s="3" t="s">
        <v>1512</v>
      </c>
      <c r="E400" s="2" t="s">
        <v>1513</v>
      </c>
    </row>
    <row r="401" spans="1:5" x14ac:dyDescent="0.3">
      <c r="A401" s="2" t="s">
        <v>1514</v>
      </c>
      <c r="B401" s="3" t="s">
        <v>1515</v>
      </c>
      <c r="C401" s="2" t="s">
        <v>21</v>
      </c>
      <c r="D401" s="3" t="s">
        <v>1516</v>
      </c>
      <c r="E401" s="2" t="s">
        <v>1517</v>
      </c>
    </row>
    <row r="402" spans="1:5" x14ac:dyDescent="0.3">
      <c r="A402" s="2" t="s">
        <v>1518</v>
      </c>
      <c r="B402" s="3" t="s">
        <v>1519</v>
      </c>
      <c r="C402" s="2" t="s">
        <v>21</v>
      </c>
      <c r="D402" s="3" t="s">
        <v>1520</v>
      </c>
      <c r="E402" s="2" t="s">
        <v>1521</v>
      </c>
    </row>
    <row r="403" spans="1:5" x14ac:dyDescent="0.3">
      <c r="A403" s="2" t="s">
        <v>1522</v>
      </c>
      <c r="B403" s="3" t="s">
        <v>1523</v>
      </c>
      <c r="C403" s="2" t="s">
        <v>21</v>
      </c>
      <c r="D403" s="3" t="s">
        <v>1524</v>
      </c>
      <c r="E403" s="2" t="s">
        <v>1525</v>
      </c>
    </row>
    <row r="404" spans="1:5" x14ac:dyDescent="0.3">
      <c r="A404" s="2" t="s">
        <v>1526</v>
      </c>
      <c r="B404" s="3" t="s">
        <v>1527</v>
      </c>
      <c r="C404" s="2" t="s">
        <v>21</v>
      </c>
      <c r="D404" s="3" t="s">
        <v>1528</v>
      </c>
      <c r="E404" s="2" t="s">
        <v>1529</v>
      </c>
    </row>
    <row r="405" spans="1:5" x14ac:dyDescent="0.3">
      <c r="A405" s="2" t="s">
        <v>1530</v>
      </c>
      <c r="B405" s="3" t="s">
        <v>1531</v>
      </c>
      <c r="C405" s="2" t="s">
        <v>21</v>
      </c>
      <c r="D405" s="3" t="s">
        <v>1532</v>
      </c>
      <c r="E405" s="2" t="s">
        <v>1533</v>
      </c>
    </row>
    <row r="406" spans="1:5" x14ac:dyDescent="0.3">
      <c r="A406" s="2" t="s">
        <v>1534</v>
      </c>
      <c r="B406" s="3" t="s">
        <v>1535</v>
      </c>
      <c r="C406" s="2" t="s">
        <v>21</v>
      </c>
      <c r="D406" s="3" t="s">
        <v>1536</v>
      </c>
      <c r="E406" s="2" t="s">
        <v>1537</v>
      </c>
    </row>
    <row r="407" spans="1:5" x14ac:dyDescent="0.3">
      <c r="A407" s="2" t="s">
        <v>1538</v>
      </c>
      <c r="B407" s="3" t="s">
        <v>1539</v>
      </c>
      <c r="C407" s="2" t="s">
        <v>21</v>
      </c>
      <c r="D407" s="3" t="s">
        <v>1540</v>
      </c>
      <c r="E407" s="2" t="s">
        <v>1541</v>
      </c>
    </row>
    <row r="408" spans="1:5" x14ac:dyDescent="0.3">
      <c r="A408" s="2" t="s">
        <v>1542</v>
      </c>
      <c r="B408" s="3" t="s">
        <v>1543</v>
      </c>
      <c r="C408" s="2" t="s">
        <v>21</v>
      </c>
      <c r="D408" s="3" t="s">
        <v>1544</v>
      </c>
      <c r="E408" s="2" t="s">
        <v>1545</v>
      </c>
    </row>
    <row r="409" spans="1:5" x14ac:dyDescent="0.3">
      <c r="A409" s="2" t="s">
        <v>1546</v>
      </c>
      <c r="B409" s="3" t="s">
        <v>1547</v>
      </c>
      <c r="C409" s="2" t="s">
        <v>21</v>
      </c>
      <c r="D409" s="3" t="s">
        <v>1548</v>
      </c>
      <c r="E409" s="2" t="s">
        <v>1549</v>
      </c>
    </row>
    <row r="410" spans="1:5" x14ac:dyDescent="0.3">
      <c r="A410" s="2" t="s">
        <v>1550</v>
      </c>
      <c r="B410" s="3" t="s">
        <v>1551</v>
      </c>
      <c r="C410" s="2" t="s">
        <v>21</v>
      </c>
      <c r="D410" s="3" t="s">
        <v>1552</v>
      </c>
      <c r="E410" s="2" t="s">
        <v>1553</v>
      </c>
    </row>
    <row r="411" spans="1:5" x14ac:dyDescent="0.3">
      <c r="A411" s="2" t="s">
        <v>1554</v>
      </c>
      <c r="B411" s="3" t="s">
        <v>1555</v>
      </c>
      <c r="C411" s="2" t="s">
        <v>21</v>
      </c>
      <c r="D411" s="3" t="s">
        <v>1556</v>
      </c>
      <c r="E411" s="2" t="s">
        <v>1557</v>
      </c>
    </row>
    <row r="412" spans="1:5" x14ac:dyDescent="0.3">
      <c r="A412" s="2" t="s">
        <v>1558</v>
      </c>
      <c r="B412" s="3" t="s">
        <v>1559</v>
      </c>
      <c r="C412" s="2" t="s">
        <v>1560</v>
      </c>
      <c r="D412" s="3" t="s">
        <v>1561</v>
      </c>
      <c r="E412" s="2" t="s">
        <v>1562</v>
      </c>
    </row>
    <row r="413" spans="1:5" x14ac:dyDescent="0.3">
      <c r="A413" s="2" t="s">
        <v>1563</v>
      </c>
      <c r="B413" s="3" t="s">
        <v>1564</v>
      </c>
      <c r="C413" s="2" t="s">
        <v>1560</v>
      </c>
      <c r="D413" s="3" t="s">
        <v>1565</v>
      </c>
      <c r="E413" s="2" t="s">
        <v>1566</v>
      </c>
    </row>
    <row r="414" spans="1:5" x14ac:dyDescent="0.3">
      <c r="A414" s="2" t="s">
        <v>1567</v>
      </c>
      <c r="B414" s="3" t="s">
        <v>1568</v>
      </c>
      <c r="C414" s="2" t="s">
        <v>1560</v>
      </c>
      <c r="D414" s="3" t="s">
        <v>1569</v>
      </c>
      <c r="E414" s="2" t="s">
        <v>1570</v>
      </c>
    </row>
    <row r="415" spans="1:5" x14ac:dyDescent="0.3">
      <c r="A415" s="2" t="s">
        <v>1571</v>
      </c>
      <c r="B415" s="3" t="s">
        <v>1572</v>
      </c>
      <c r="C415" s="2" t="s">
        <v>1560</v>
      </c>
      <c r="D415" s="3" t="s">
        <v>1573</v>
      </c>
      <c r="E415" s="2" t="s">
        <v>1574</v>
      </c>
    </row>
    <row r="416" spans="1:5" x14ac:dyDescent="0.3">
      <c r="A416" s="2" t="s">
        <v>1575</v>
      </c>
      <c r="B416" s="3" t="s">
        <v>1576</v>
      </c>
      <c r="C416" s="2" t="s">
        <v>1560</v>
      </c>
      <c r="D416" s="3" t="s">
        <v>1577</v>
      </c>
      <c r="E416" s="2"/>
    </row>
    <row r="417" spans="1:5" x14ac:dyDescent="0.3">
      <c r="A417" s="2" t="s">
        <v>1578</v>
      </c>
      <c r="B417" s="3" t="s">
        <v>1579</v>
      </c>
      <c r="C417" s="2" t="s">
        <v>1560</v>
      </c>
      <c r="D417" s="3" t="s">
        <v>1580</v>
      </c>
      <c r="E417" s="2"/>
    </row>
    <row r="418" spans="1:5" x14ac:dyDescent="0.3">
      <c r="A418" s="2" t="s">
        <v>1581</v>
      </c>
      <c r="B418" s="3" t="s">
        <v>1582</v>
      </c>
      <c r="C418" s="2" t="s">
        <v>1560</v>
      </c>
      <c r="D418" s="3" t="s">
        <v>1583</v>
      </c>
      <c r="E418" s="2" t="s">
        <v>1584</v>
      </c>
    </row>
    <row r="419" spans="1:5" x14ac:dyDescent="0.3">
      <c r="A419" s="2" t="s">
        <v>1585</v>
      </c>
      <c r="B419" s="3" t="s">
        <v>1586</v>
      </c>
      <c r="C419" s="2" t="s">
        <v>1560</v>
      </c>
      <c r="D419" s="3" t="s">
        <v>1587</v>
      </c>
      <c r="E419" s="2" t="s">
        <v>1588</v>
      </c>
    </row>
    <row r="420" spans="1:5" x14ac:dyDescent="0.3">
      <c r="A420" s="2" t="s">
        <v>1589</v>
      </c>
      <c r="B420" s="3" t="s">
        <v>1590</v>
      </c>
      <c r="C420" s="2" t="s">
        <v>5</v>
      </c>
      <c r="D420" s="3" t="s">
        <v>1591</v>
      </c>
      <c r="E420" s="2" t="s">
        <v>1592</v>
      </c>
    </row>
    <row r="421" spans="1:5" x14ac:dyDescent="0.3">
      <c r="A421" s="2" t="s">
        <v>1593</v>
      </c>
      <c r="B421" s="3" t="s">
        <v>1594</v>
      </c>
      <c r="C421" s="2" t="s">
        <v>5</v>
      </c>
      <c r="D421" s="3" t="s">
        <v>1595</v>
      </c>
      <c r="E421" s="2" t="s">
        <v>1596</v>
      </c>
    </row>
    <row r="422" spans="1:5" x14ac:dyDescent="0.3">
      <c r="A422" s="2" t="s">
        <v>1597</v>
      </c>
      <c r="B422" s="3" t="s">
        <v>1598</v>
      </c>
      <c r="C422" s="2" t="s">
        <v>5</v>
      </c>
      <c r="D422" s="3" t="s">
        <v>1599</v>
      </c>
      <c r="E422" s="2" t="s">
        <v>1600</v>
      </c>
    </row>
    <row r="423" spans="1:5" x14ac:dyDescent="0.3">
      <c r="A423" s="2" t="s">
        <v>1601</v>
      </c>
      <c r="B423" s="3" t="s">
        <v>1602</v>
      </c>
      <c r="C423" s="2" t="s">
        <v>5</v>
      </c>
      <c r="D423" s="3" t="s">
        <v>1603</v>
      </c>
      <c r="E423" s="2" t="s">
        <v>1596</v>
      </c>
    </row>
    <row r="424" spans="1:5" x14ac:dyDescent="0.3">
      <c r="A424" s="2" t="s">
        <v>1604</v>
      </c>
      <c r="B424" s="3" t="s">
        <v>1605</v>
      </c>
      <c r="C424" s="2" t="s">
        <v>5</v>
      </c>
      <c r="D424" s="3" t="s">
        <v>1606</v>
      </c>
      <c r="E424" s="2" t="s">
        <v>1607</v>
      </c>
    </row>
    <row r="425" spans="1:5" x14ac:dyDescent="0.3">
      <c r="A425" s="2" t="s">
        <v>1608</v>
      </c>
      <c r="B425" s="3" t="s">
        <v>1609</v>
      </c>
      <c r="C425" s="2" t="s">
        <v>5</v>
      </c>
      <c r="D425" s="3" t="s">
        <v>1610</v>
      </c>
      <c r="E425" s="2" t="s">
        <v>1611</v>
      </c>
    </row>
    <row r="426" spans="1:5" x14ac:dyDescent="0.3">
      <c r="A426" s="2" t="s">
        <v>1612</v>
      </c>
      <c r="B426" s="3" t="s">
        <v>1613</v>
      </c>
      <c r="C426" s="2" t="s">
        <v>5</v>
      </c>
      <c r="D426" s="3" t="s">
        <v>1614</v>
      </c>
      <c r="E426" s="2"/>
    </row>
    <row r="427" spans="1:5" x14ac:dyDescent="0.3">
      <c r="A427" s="2" t="s">
        <v>1615</v>
      </c>
      <c r="B427" s="3" t="s">
        <v>1616</v>
      </c>
      <c r="C427" s="2" t="s">
        <v>1617</v>
      </c>
      <c r="D427" s="3" t="s">
        <v>1618</v>
      </c>
      <c r="E427" s="2" t="s">
        <v>1619</v>
      </c>
    </row>
    <row r="428" spans="1:5" x14ac:dyDescent="0.3">
      <c r="A428" s="2" t="s">
        <v>1620</v>
      </c>
      <c r="B428" s="3" t="s">
        <v>1621</v>
      </c>
      <c r="C428" s="2" t="s">
        <v>1617</v>
      </c>
      <c r="D428" s="3" t="s">
        <v>1622</v>
      </c>
      <c r="E428" s="2" t="s">
        <v>1623</v>
      </c>
    </row>
    <row r="429" spans="1:5" x14ac:dyDescent="0.3">
      <c r="A429" s="2" t="s">
        <v>1624</v>
      </c>
      <c r="B429" s="3" t="s">
        <v>1625</v>
      </c>
      <c r="C429" s="2" t="s">
        <v>1617</v>
      </c>
      <c r="D429" s="3" t="s">
        <v>1626</v>
      </c>
      <c r="E429" s="2" t="s">
        <v>1627</v>
      </c>
    </row>
    <row r="430" spans="1:5" x14ac:dyDescent="0.3">
      <c r="A430" s="2" t="s">
        <v>1628</v>
      </c>
      <c r="B430" s="3" t="s">
        <v>1629</v>
      </c>
      <c r="C430" s="2" t="s">
        <v>1617</v>
      </c>
      <c r="D430" s="3" t="s">
        <v>1630</v>
      </c>
      <c r="E430" s="2" t="s">
        <v>1631</v>
      </c>
    </row>
    <row r="431" spans="1:5" x14ac:dyDescent="0.3">
      <c r="A431" s="2" t="s">
        <v>1632</v>
      </c>
      <c r="B431" s="3" t="s">
        <v>1633</v>
      </c>
      <c r="C431" s="2" t="s">
        <v>1617</v>
      </c>
      <c r="D431" s="3" t="s">
        <v>1634</v>
      </c>
      <c r="E431" s="2" t="s">
        <v>1635</v>
      </c>
    </row>
    <row r="432" spans="1:5" x14ac:dyDescent="0.3">
      <c r="A432" s="2" t="s">
        <v>1636</v>
      </c>
      <c r="B432" s="3" t="s">
        <v>1637</v>
      </c>
      <c r="C432" s="2" t="s">
        <v>1617</v>
      </c>
      <c r="D432" s="3" t="s">
        <v>1638</v>
      </c>
      <c r="E432" s="2" t="s">
        <v>1639</v>
      </c>
    </row>
    <row r="433" spans="1:5" x14ac:dyDescent="0.3">
      <c r="A433" s="2" t="s">
        <v>1640</v>
      </c>
      <c r="B433" s="3" t="s">
        <v>1641</v>
      </c>
      <c r="C433" s="2" t="s">
        <v>1617</v>
      </c>
      <c r="D433" s="3" t="s">
        <v>1642</v>
      </c>
      <c r="E433" s="2" t="s">
        <v>1643</v>
      </c>
    </row>
    <row r="434" spans="1:5" x14ac:dyDescent="0.3">
      <c r="A434" s="2" t="s">
        <v>1644</v>
      </c>
      <c r="B434" s="3" t="s">
        <v>1645</v>
      </c>
      <c r="C434" s="2" t="s">
        <v>1617</v>
      </c>
      <c r="D434" s="3" t="s">
        <v>1646</v>
      </c>
      <c r="E434" s="2" t="s">
        <v>1647</v>
      </c>
    </row>
    <row r="435" spans="1:5" x14ac:dyDescent="0.3">
      <c r="A435" s="2" t="s">
        <v>1648</v>
      </c>
      <c r="B435" s="3" t="s">
        <v>1649</v>
      </c>
      <c r="C435" s="2" t="s">
        <v>1617</v>
      </c>
      <c r="D435" s="3" t="s">
        <v>1650</v>
      </c>
      <c r="E435" s="2" t="s">
        <v>1651</v>
      </c>
    </row>
    <row r="436" spans="1:5" x14ac:dyDescent="0.3">
      <c r="A436" s="2" t="s">
        <v>1652</v>
      </c>
      <c r="B436" s="3" t="s">
        <v>1653</v>
      </c>
      <c r="C436" s="2" t="s">
        <v>21</v>
      </c>
      <c r="D436" s="3" t="s">
        <v>1654</v>
      </c>
      <c r="E436" s="2" t="s">
        <v>1655</v>
      </c>
    </row>
    <row r="437" spans="1:5" x14ac:dyDescent="0.3">
      <c r="A437" s="2" t="s">
        <v>1656</v>
      </c>
      <c r="B437" s="3" t="s">
        <v>1657</v>
      </c>
      <c r="C437" s="2" t="s">
        <v>21</v>
      </c>
      <c r="D437" s="3" t="s">
        <v>1658</v>
      </c>
      <c r="E437" s="2" t="s">
        <v>1659</v>
      </c>
    </row>
    <row r="438" spans="1:5" x14ac:dyDescent="0.3">
      <c r="A438" s="2" t="s">
        <v>1660</v>
      </c>
      <c r="B438" s="3" t="s">
        <v>1661</v>
      </c>
      <c r="C438" s="2" t="s">
        <v>21</v>
      </c>
      <c r="D438" s="3" t="s">
        <v>1662</v>
      </c>
      <c r="E438" s="2" t="s">
        <v>1663</v>
      </c>
    </row>
    <row r="439" spans="1:5" x14ac:dyDescent="0.3">
      <c r="A439" s="2" t="s">
        <v>1664</v>
      </c>
      <c r="B439" s="3" t="s">
        <v>1665</v>
      </c>
      <c r="C439" s="2" t="s">
        <v>21</v>
      </c>
      <c r="D439" s="3" t="s">
        <v>1666</v>
      </c>
      <c r="E439" s="2" t="s">
        <v>1667</v>
      </c>
    </row>
    <row r="440" spans="1:5" x14ac:dyDescent="0.3">
      <c r="A440" s="2" t="s">
        <v>1668</v>
      </c>
      <c r="B440" s="3" t="s">
        <v>1669</v>
      </c>
      <c r="C440" s="2" t="s">
        <v>21</v>
      </c>
      <c r="D440" s="3" t="s">
        <v>1670</v>
      </c>
      <c r="E440" s="2" t="s">
        <v>1659</v>
      </c>
    </row>
    <row r="441" spans="1:5" x14ac:dyDescent="0.3">
      <c r="A441" s="2" t="s">
        <v>1671</v>
      </c>
      <c r="B441" s="3" t="s">
        <v>1672</v>
      </c>
      <c r="C441" s="2" t="s">
        <v>21</v>
      </c>
      <c r="D441" s="3" t="s">
        <v>1673</v>
      </c>
      <c r="E441" s="2" t="s">
        <v>1667</v>
      </c>
    </row>
    <row r="442" spans="1:5" x14ac:dyDescent="0.3">
      <c r="A442" s="2" t="s">
        <v>1674</v>
      </c>
      <c r="B442" s="3" t="s">
        <v>1675</v>
      </c>
      <c r="C442" s="2" t="s">
        <v>21</v>
      </c>
      <c r="D442" s="3" t="s">
        <v>1676</v>
      </c>
      <c r="E442" s="2" t="s">
        <v>1677</v>
      </c>
    </row>
    <row r="443" spans="1:5" x14ac:dyDescent="0.3">
      <c r="A443" s="2" t="s">
        <v>1678</v>
      </c>
      <c r="B443" s="3" t="s">
        <v>1679</v>
      </c>
      <c r="C443" s="2" t="s">
        <v>21</v>
      </c>
      <c r="D443" s="3" t="s">
        <v>1680</v>
      </c>
      <c r="E443" s="2" t="s">
        <v>1681</v>
      </c>
    </row>
    <row r="444" spans="1:5" x14ac:dyDescent="0.3">
      <c r="A444" s="2" t="s">
        <v>1682</v>
      </c>
      <c r="B444" s="3" t="s">
        <v>1683</v>
      </c>
      <c r="C444" s="2" t="s">
        <v>21</v>
      </c>
      <c r="D444" s="3" t="s">
        <v>1684</v>
      </c>
      <c r="E444" s="2" t="s">
        <v>1685</v>
      </c>
    </row>
    <row r="445" spans="1:5" x14ac:dyDescent="0.3">
      <c r="A445" s="2" t="s">
        <v>1686</v>
      </c>
      <c r="B445" s="3" t="s">
        <v>1687</v>
      </c>
      <c r="C445" s="2" t="s">
        <v>5</v>
      </c>
      <c r="D445" s="3" t="s">
        <v>1688</v>
      </c>
      <c r="E445" s="2"/>
    </row>
    <row r="446" spans="1:5" x14ac:dyDescent="0.3">
      <c r="A446" s="2" t="s">
        <v>1689</v>
      </c>
      <c r="B446" s="3" t="s">
        <v>1690</v>
      </c>
      <c r="C446" s="2" t="s">
        <v>9</v>
      </c>
      <c r="D446" s="3" t="s">
        <v>1691</v>
      </c>
      <c r="E446" s="2" t="s">
        <v>1692</v>
      </c>
    </row>
    <row r="447" spans="1:5" x14ac:dyDescent="0.3">
      <c r="A447" s="2" t="s">
        <v>1693</v>
      </c>
      <c r="B447" s="3" t="s">
        <v>1694</v>
      </c>
      <c r="C447" s="2" t="s">
        <v>386</v>
      </c>
      <c r="D447" s="3" t="s">
        <v>1695</v>
      </c>
      <c r="E447" s="2"/>
    </row>
    <row r="448" spans="1:5" x14ac:dyDescent="0.3">
      <c r="A448" s="2" t="s">
        <v>1696</v>
      </c>
      <c r="B448" s="3" t="s">
        <v>1697</v>
      </c>
      <c r="C448" s="2" t="s">
        <v>386</v>
      </c>
      <c r="D448" s="3" t="s">
        <v>1698</v>
      </c>
      <c r="E448" s="2" t="s">
        <v>1699</v>
      </c>
    </row>
    <row r="449" spans="1:5" x14ac:dyDescent="0.3">
      <c r="A449" s="2" t="s">
        <v>1700</v>
      </c>
      <c r="B449" s="3" t="s">
        <v>1701</v>
      </c>
      <c r="C449" s="2" t="s">
        <v>9</v>
      </c>
      <c r="D449" s="3" t="s">
        <v>1702</v>
      </c>
      <c r="E449" s="2" t="s">
        <v>1703</v>
      </c>
    </row>
    <row r="450" spans="1:5" x14ac:dyDescent="0.3">
      <c r="A450" s="2" t="s">
        <v>1704</v>
      </c>
      <c r="B450" s="3" t="s">
        <v>1705</v>
      </c>
      <c r="C450" s="2" t="s">
        <v>9</v>
      </c>
      <c r="D450" s="3" t="s">
        <v>1706</v>
      </c>
      <c r="E450" s="2" t="s">
        <v>1707</v>
      </c>
    </row>
    <row r="451" spans="1:5" x14ac:dyDescent="0.3">
      <c r="A451" s="2" t="s">
        <v>1708</v>
      </c>
      <c r="B451" s="3" t="s">
        <v>1709</v>
      </c>
      <c r="C451" s="2" t="s">
        <v>9</v>
      </c>
      <c r="D451" s="3" t="s">
        <v>1710</v>
      </c>
      <c r="E451" s="2" t="s">
        <v>1711</v>
      </c>
    </row>
    <row r="452" spans="1:5" x14ac:dyDescent="0.3">
      <c r="A452" s="2" t="s">
        <v>1712</v>
      </c>
      <c r="B452" s="3" t="s">
        <v>1713</v>
      </c>
      <c r="C452" s="2" t="s">
        <v>5</v>
      </c>
      <c r="D452" s="3" t="s">
        <v>1714</v>
      </c>
      <c r="E452" s="2"/>
    </row>
    <row r="453" spans="1:5" x14ac:dyDescent="0.3">
      <c r="A453" s="2" t="s">
        <v>1715</v>
      </c>
      <c r="B453" s="3" t="s">
        <v>1716</v>
      </c>
      <c r="C453" s="2" t="s">
        <v>5</v>
      </c>
      <c r="D453" s="3" t="s">
        <v>1717</v>
      </c>
      <c r="E453" s="2"/>
    </row>
    <row r="454" spans="1:5" x14ac:dyDescent="0.3">
      <c r="A454" s="2" t="s">
        <v>1718</v>
      </c>
      <c r="B454" s="3" t="s">
        <v>1719</v>
      </c>
      <c r="C454" s="2" t="s">
        <v>28</v>
      </c>
      <c r="D454" s="3" t="s">
        <v>1720</v>
      </c>
      <c r="E454" s="2"/>
    </row>
    <row r="455" spans="1:5" x14ac:dyDescent="0.3">
      <c r="A455" s="2" t="s">
        <v>1721</v>
      </c>
      <c r="B455" s="3" t="s">
        <v>1722</v>
      </c>
      <c r="C455" s="2" t="s">
        <v>498</v>
      </c>
      <c r="D455" s="3" t="s">
        <v>1723</v>
      </c>
      <c r="E455" s="2"/>
    </row>
    <row r="456" spans="1:5" x14ac:dyDescent="0.3">
      <c r="A456" s="2" t="s">
        <v>1724</v>
      </c>
      <c r="B456" s="3" t="s">
        <v>1725</v>
      </c>
      <c r="C456" s="2" t="s">
        <v>498</v>
      </c>
      <c r="D456" s="3" t="s">
        <v>1726</v>
      </c>
      <c r="E456" s="2" t="s">
        <v>1727</v>
      </c>
    </row>
    <row r="457" spans="1:5" x14ac:dyDescent="0.3">
      <c r="A457" s="2" t="s">
        <v>1728</v>
      </c>
      <c r="B457" s="3" t="s">
        <v>1729</v>
      </c>
      <c r="C457" s="2" t="s">
        <v>99</v>
      </c>
      <c r="D457" s="3" t="s">
        <v>1730</v>
      </c>
      <c r="E457" s="2"/>
    </row>
    <row r="458" spans="1:5" x14ac:dyDescent="0.3">
      <c r="A458" s="2" t="s">
        <v>1731</v>
      </c>
      <c r="B458" s="3" t="s">
        <v>1732</v>
      </c>
      <c r="C458" s="2" t="s">
        <v>5</v>
      </c>
      <c r="D458" s="3" t="s">
        <v>1733</v>
      </c>
      <c r="E458" s="2"/>
    </row>
    <row r="459" spans="1:5" x14ac:dyDescent="0.3">
      <c r="A459" s="2" t="s">
        <v>1734</v>
      </c>
      <c r="B459" s="3" t="s">
        <v>1735</v>
      </c>
      <c r="C459" s="2" t="s">
        <v>5</v>
      </c>
      <c r="D459" s="3" t="s">
        <v>1736</v>
      </c>
      <c r="E459" s="2" t="s">
        <v>1737</v>
      </c>
    </row>
    <row r="460" spans="1:5" x14ac:dyDescent="0.3">
      <c r="A460" s="2" t="s">
        <v>1738</v>
      </c>
      <c r="B460" s="3" t="s">
        <v>1739</v>
      </c>
      <c r="C460" s="2" t="s">
        <v>5</v>
      </c>
      <c r="D460" s="3" t="s">
        <v>1740</v>
      </c>
      <c r="E460" s="2" t="s">
        <v>1741</v>
      </c>
    </row>
    <row r="461" spans="1:5" x14ac:dyDescent="0.3">
      <c r="A461" s="2" t="s">
        <v>1742</v>
      </c>
      <c r="B461" s="3" t="s">
        <v>1743</v>
      </c>
      <c r="C461" s="2" t="s">
        <v>5</v>
      </c>
      <c r="D461" s="3" t="s">
        <v>1744</v>
      </c>
      <c r="E461" s="2" t="s">
        <v>1745</v>
      </c>
    </row>
    <row r="462" spans="1:5" x14ac:dyDescent="0.3">
      <c r="A462" s="2" t="s">
        <v>1746</v>
      </c>
      <c r="B462" s="3" t="s">
        <v>1747</v>
      </c>
      <c r="C462" s="2" t="s">
        <v>5</v>
      </c>
      <c r="D462" s="3" t="s">
        <v>1748</v>
      </c>
      <c r="E462" s="2" t="s">
        <v>1749</v>
      </c>
    </row>
    <row r="463" spans="1:5" x14ac:dyDescent="0.3">
      <c r="A463" s="2" t="s">
        <v>1750</v>
      </c>
      <c r="B463" s="3" t="s">
        <v>1751</v>
      </c>
      <c r="C463" s="2" t="s">
        <v>5</v>
      </c>
      <c r="D463" s="3" t="s">
        <v>1752</v>
      </c>
      <c r="E463" s="2" t="s">
        <v>1753</v>
      </c>
    </row>
    <row r="464" spans="1:5" x14ac:dyDescent="0.3">
      <c r="A464" s="2" t="s">
        <v>1754</v>
      </c>
      <c r="B464" s="3" t="s">
        <v>1755</v>
      </c>
      <c r="C464" s="2" t="s">
        <v>5</v>
      </c>
      <c r="D464" s="3" t="s">
        <v>1756</v>
      </c>
      <c r="E464" s="2" t="s">
        <v>1757</v>
      </c>
    </row>
    <row r="465" spans="1:5" x14ac:dyDescent="0.3">
      <c r="A465" s="2" t="s">
        <v>1758</v>
      </c>
      <c r="B465" s="3" t="s">
        <v>1759</v>
      </c>
      <c r="C465" s="2" t="s">
        <v>5</v>
      </c>
      <c r="D465" s="3" t="s">
        <v>1760</v>
      </c>
      <c r="E465" s="2" t="s">
        <v>1761</v>
      </c>
    </row>
    <row r="466" spans="1:5" x14ac:dyDescent="0.3">
      <c r="A466" s="2" t="s">
        <v>1762</v>
      </c>
      <c r="B466" s="3" t="s">
        <v>1763</v>
      </c>
      <c r="C466" s="2" t="s">
        <v>5</v>
      </c>
      <c r="D466" s="3" t="s">
        <v>1764</v>
      </c>
      <c r="E466" s="2" t="s">
        <v>1765</v>
      </c>
    </row>
    <row r="467" spans="1:5" x14ac:dyDescent="0.3">
      <c r="A467" s="2" t="s">
        <v>1766</v>
      </c>
      <c r="B467" s="3" t="s">
        <v>1767</v>
      </c>
      <c r="C467" s="2" t="s">
        <v>5</v>
      </c>
      <c r="D467" s="3" t="s">
        <v>1768</v>
      </c>
      <c r="E467" s="2" t="s">
        <v>1769</v>
      </c>
    </row>
    <row r="468" spans="1:5" x14ac:dyDescent="0.3">
      <c r="A468" s="2" t="s">
        <v>1770</v>
      </c>
      <c r="B468" s="3" t="s">
        <v>1771</v>
      </c>
      <c r="C468" s="2" t="s">
        <v>5</v>
      </c>
      <c r="D468" s="3" t="s">
        <v>1772</v>
      </c>
      <c r="E468" s="2" t="s">
        <v>1773</v>
      </c>
    </row>
    <row r="469" spans="1:5" x14ac:dyDescent="0.3">
      <c r="A469" s="2" t="s">
        <v>1774</v>
      </c>
      <c r="B469" s="3" t="s">
        <v>1775</v>
      </c>
      <c r="C469" s="2" t="s">
        <v>5</v>
      </c>
      <c r="D469" s="3" t="s">
        <v>1776</v>
      </c>
      <c r="E469" s="2" t="s">
        <v>1777</v>
      </c>
    </row>
    <row r="470" spans="1:5" x14ac:dyDescent="0.3">
      <c r="A470" s="2" t="s">
        <v>1778</v>
      </c>
      <c r="B470" s="3" t="s">
        <v>1779</v>
      </c>
      <c r="C470" s="2" t="s">
        <v>5</v>
      </c>
      <c r="D470" s="3" t="s">
        <v>1780</v>
      </c>
      <c r="E470" s="2" t="s">
        <v>1781</v>
      </c>
    </row>
    <row r="471" spans="1:5" x14ac:dyDescent="0.3">
      <c r="A471" s="2" t="s">
        <v>1782</v>
      </c>
      <c r="B471" s="3" t="s">
        <v>1783</v>
      </c>
      <c r="C471" s="2" t="s">
        <v>5</v>
      </c>
      <c r="D471" s="3" t="s">
        <v>1784</v>
      </c>
      <c r="E471" s="2" t="s">
        <v>1785</v>
      </c>
    </row>
    <row r="472" spans="1:5" x14ac:dyDescent="0.3">
      <c r="A472" s="2" t="s">
        <v>1786</v>
      </c>
      <c r="B472" s="3" t="s">
        <v>1787</v>
      </c>
      <c r="C472" s="2" t="s">
        <v>5</v>
      </c>
      <c r="D472" s="3" t="s">
        <v>1788</v>
      </c>
      <c r="E472" s="2" t="s">
        <v>1789</v>
      </c>
    </row>
    <row r="473" spans="1:5" x14ac:dyDescent="0.3">
      <c r="A473" s="2" t="s">
        <v>1790</v>
      </c>
      <c r="B473" s="3" t="s">
        <v>1791</v>
      </c>
      <c r="C473" s="2" t="s">
        <v>5</v>
      </c>
      <c r="D473" s="3" t="s">
        <v>1792</v>
      </c>
      <c r="E473" s="2" t="s">
        <v>1793</v>
      </c>
    </row>
    <row r="474" spans="1:5" x14ac:dyDescent="0.3">
      <c r="A474" s="2" t="s">
        <v>1794</v>
      </c>
      <c r="B474" s="3" t="s">
        <v>1795</v>
      </c>
      <c r="C474" s="2" t="s">
        <v>5</v>
      </c>
      <c r="D474" s="3" t="s">
        <v>1796</v>
      </c>
      <c r="E474" s="2" t="s">
        <v>1797</v>
      </c>
    </row>
    <row r="475" spans="1:5" x14ac:dyDescent="0.3">
      <c r="A475" s="2" t="s">
        <v>1798</v>
      </c>
      <c r="B475" s="3" t="s">
        <v>1799</v>
      </c>
      <c r="C475" s="2" t="s">
        <v>5</v>
      </c>
      <c r="D475" s="3" t="s">
        <v>1800</v>
      </c>
      <c r="E475" s="2" t="s">
        <v>1801</v>
      </c>
    </row>
    <row r="476" spans="1:5" x14ac:dyDescent="0.3">
      <c r="A476" s="2" t="s">
        <v>1802</v>
      </c>
      <c r="B476" s="3" t="s">
        <v>1803</v>
      </c>
      <c r="C476" s="2" t="s">
        <v>1804</v>
      </c>
      <c r="D476" s="3" t="s">
        <v>1805</v>
      </c>
      <c r="E476" s="2" t="s">
        <v>1806</v>
      </c>
    </row>
    <row r="477" spans="1:5" x14ac:dyDescent="0.3">
      <c r="A477" s="2" t="s">
        <v>1807</v>
      </c>
      <c r="B477" s="3" t="s">
        <v>1808</v>
      </c>
      <c r="C477" s="2" t="s">
        <v>1804</v>
      </c>
      <c r="D477" s="3" t="s">
        <v>1809</v>
      </c>
      <c r="E477" s="2"/>
    </row>
    <row r="478" spans="1:5" x14ac:dyDescent="0.3">
      <c r="A478" s="2" t="s">
        <v>1810</v>
      </c>
      <c r="B478" s="3" t="s">
        <v>1811</v>
      </c>
      <c r="C478" s="2" t="s">
        <v>5</v>
      </c>
      <c r="D478" s="3" t="s">
        <v>1812</v>
      </c>
      <c r="E478" s="2"/>
    </row>
    <row r="479" spans="1:5" x14ac:dyDescent="0.3">
      <c r="A479" s="2" t="s">
        <v>1813</v>
      </c>
      <c r="B479" s="3" t="s">
        <v>1814</v>
      </c>
      <c r="C479" s="2" t="s">
        <v>5</v>
      </c>
      <c r="D479" s="3" t="s">
        <v>1815</v>
      </c>
      <c r="E479" s="2"/>
    </row>
    <row r="480" spans="1:5" x14ac:dyDescent="0.3">
      <c r="A480" s="2" t="s">
        <v>1816</v>
      </c>
      <c r="B480" s="3" t="s">
        <v>1817</v>
      </c>
      <c r="C480" s="2" t="s">
        <v>5</v>
      </c>
      <c r="D480" s="3" t="s">
        <v>1818</v>
      </c>
      <c r="E480" s="2"/>
    </row>
    <row r="481" spans="1:5" x14ac:dyDescent="0.3">
      <c r="A481" s="2" t="s">
        <v>1819</v>
      </c>
      <c r="B481" s="3" t="s">
        <v>1820</v>
      </c>
      <c r="C481" s="2" t="s">
        <v>21</v>
      </c>
      <c r="D481" s="3" t="s">
        <v>1821</v>
      </c>
      <c r="E481" s="2" t="s">
        <v>1822</v>
      </c>
    </row>
    <row r="482" spans="1:5" x14ac:dyDescent="0.3">
      <c r="A482" s="2" t="s">
        <v>1823</v>
      </c>
      <c r="B482" s="3" t="s">
        <v>1824</v>
      </c>
      <c r="C482" s="2" t="s">
        <v>21</v>
      </c>
      <c r="D482" s="3" t="s">
        <v>1825</v>
      </c>
      <c r="E482" s="2" t="s">
        <v>1826</v>
      </c>
    </row>
    <row r="483" spans="1:5" x14ac:dyDescent="0.3">
      <c r="A483" s="2" t="s">
        <v>1827</v>
      </c>
      <c r="B483" s="3" t="s">
        <v>1828</v>
      </c>
      <c r="C483" s="2" t="s">
        <v>1829</v>
      </c>
      <c r="D483" s="3" t="s">
        <v>1830</v>
      </c>
      <c r="E483" s="2" t="s">
        <v>1831</v>
      </c>
    </row>
    <row r="484" spans="1:5" x14ac:dyDescent="0.3">
      <c r="A484" s="2" t="s">
        <v>1832</v>
      </c>
      <c r="B484" s="3" t="s">
        <v>1833</v>
      </c>
      <c r="C484" s="2" t="s">
        <v>1829</v>
      </c>
      <c r="D484" s="3" t="s">
        <v>1834</v>
      </c>
      <c r="E484" s="2" t="s">
        <v>1835</v>
      </c>
    </row>
    <row r="485" spans="1:5" x14ac:dyDescent="0.3">
      <c r="A485" s="2" t="s">
        <v>1836</v>
      </c>
      <c r="B485" s="3" t="s">
        <v>1837</v>
      </c>
      <c r="C485" s="2" t="s">
        <v>248</v>
      </c>
      <c r="D485" s="3" t="s">
        <v>1838</v>
      </c>
      <c r="E485" s="2" t="s">
        <v>1839</v>
      </c>
    </row>
    <row r="486" spans="1:5" x14ac:dyDescent="0.3">
      <c r="A486" s="2" t="s">
        <v>1840</v>
      </c>
      <c r="B486" s="3" t="s">
        <v>1841</v>
      </c>
      <c r="C486" s="2" t="s">
        <v>21</v>
      </c>
      <c r="D486" s="3" t="s">
        <v>1842</v>
      </c>
      <c r="E486" s="2"/>
    </row>
    <row r="487" spans="1:5" x14ac:dyDescent="0.3">
      <c r="A487" s="2" t="s">
        <v>1843</v>
      </c>
      <c r="B487" s="3" t="s">
        <v>1844</v>
      </c>
      <c r="C487" s="2" t="s">
        <v>21</v>
      </c>
      <c r="D487" s="3" t="s">
        <v>1845</v>
      </c>
      <c r="E487" s="2" t="s">
        <v>1846</v>
      </c>
    </row>
    <row r="488" spans="1:5" x14ac:dyDescent="0.3">
      <c r="A488" s="2" t="s">
        <v>1847</v>
      </c>
      <c r="B488" s="3" t="s">
        <v>1848</v>
      </c>
      <c r="C488" s="2" t="s">
        <v>21</v>
      </c>
      <c r="D488" s="3" t="s">
        <v>1849</v>
      </c>
      <c r="E488" s="2" t="s">
        <v>1850</v>
      </c>
    </row>
    <row r="489" spans="1:5" x14ac:dyDescent="0.3">
      <c r="A489" s="2" t="s">
        <v>1851</v>
      </c>
      <c r="B489" s="3" t="s">
        <v>1852</v>
      </c>
      <c r="C489" s="2" t="s">
        <v>21</v>
      </c>
      <c r="D489" s="3" t="s">
        <v>1853</v>
      </c>
      <c r="E489" s="2" t="s">
        <v>1854</v>
      </c>
    </row>
    <row r="490" spans="1:5" x14ac:dyDescent="0.3">
      <c r="A490" s="2" t="s">
        <v>1855</v>
      </c>
      <c r="B490" s="3" t="s">
        <v>1856</v>
      </c>
      <c r="C490" s="2" t="s">
        <v>21</v>
      </c>
      <c r="D490" s="3" t="s">
        <v>1857</v>
      </c>
      <c r="E490" s="2" t="s">
        <v>1858</v>
      </c>
    </row>
    <row r="491" spans="1:5" x14ac:dyDescent="0.3">
      <c r="A491" s="2" t="s">
        <v>1859</v>
      </c>
      <c r="B491" s="3" t="s">
        <v>1860</v>
      </c>
      <c r="C491" s="2" t="s">
        <v>21</v>
      </c>
      <c r="D491" s="3" t="s">
        <v>1861</v>
      </c>
      <c r="E491" s="2" t="s">
        <v>1862</v>
      </c>
    </row>
    <row r="492" spans="1:5" x14ac:dyDescent="0.3">
      <c r="A492" s="2" t="s">
        <v>1863</v>
      </c>
      <c r="B492" s="3" t="s">
        <v>1864</v>
      </c>
      <c r="C492" s="2" t="s">
        <v>21</v>
      </c>
      <c r="D492" s="3" t="s">
        <v>1865</v>
      </c>
      <c r="E492" s="2" t="s">
        <v>1866</v>
      </c>
    </row>
    <row r="493" spans="1:5" x14ac:dyDescent="0.3">
      <c r="A493" s="2" t="s">
        <v>1867</v>
      </c>
      <c r="B493" s="3" t="s">
        <v>1868</v>
      </c>
      <c r="C493" s="2" t="s">
        <v>21</v>
      </c>
      <c r="D493" s="3" t="s">
        <v>1869</v>
      </c>
      <c r="E493" s="2" t="s">
        <v>1454</v>
      </c>
    </row>
    <row r="494" spans="1:5" x14ac:dyDescent="0.3">
      <c r="A494" s="2" t="s">
        <v>1870</v>
      </c>
      <c r="B494" s="3" t="s">
        <v>1871</v>
      </c>
      <c r="C494" s="2" t="s">
        <v>21</v>
      </c>
      <c r="D494" s="3" t="s">
        <v>1872</v>
      </c>
      <c r="E494" s="2" t="s">
        <v>1873</v>
      </c>
    </row>
    <row r="495" spans="1:5" x14ac:dyDescent="0.3">
      <c r="A495" s="2" t="s">
        <v>1874</v>
      </c>
      <c r="B495" s="3" t="s">
        <v>1875</v>
      </c>
      <c r="C495" s="2" t="s">
        <v>1876</v>
      </c>
      <c r="D495" s="3" t="s">
        <v>1877</v>
      </c>
      <c r="E495" s="2" t="s">
        <v>1878</v>
      </c>
    </row>
    <row r="496" spans="1:5" x14ac:dyDescent="0.3">
      <c r="A496" s="2" t="s">
        <v>1879</v>
      </c>
      <c r="B496" s="3" t="s">
        <v>1880</v>
      </c>
      <c r="C496" s="2" t="s">
        <v>1876</v>
      </c>
      <c r="D496" s="3" t="s">
        <v>1881</v>
      </c>
      <c r="E496" s="2" t="s">
        <v>1878</v>
      </c>
    </row>
    <row r="497" spans="1:5" x14ac:dyDescent="0.3">
      <c r="A497" s="2" t="s">
        <v>1882</v>
      </c>
      <c r="B497" s="3" t="s">
        <v>1883</v>
      </c>
      <c r="C497" s="2" t="s">
        <v>1884</v>
      </c>
      <c r="D497" s="3" t="s">
        <v>1885</v>
      </c>
      <c r="E497" s="2" t="s">
        <v>1886</v>
      </c>
    </row>
    <row r="498" spans="1:5" x14ac:dyDescent="0.3">
      <c r="A498" s="2" t="s">
        <v>1887</v>
      </c>
      <c r="B498" s="3" t="s">
        <v>1888</v>
      </c>
      <c r="C498" s="2" t="s">
        <v>21</v>
      </c>
      <c r="D498" s="3" t="s">
        <v>1889</v>
      </c>
      <c r="E498" s="2" t="s">
        <v>753</v>
      </c>
    </row>
    <row r="499" spans="1:5" x14ac:dyDescent="0.3">
      <c r="A499" s="2" t="s">
        <v>1890</v>
      </c>
      <c r="B499" s="3" t="s">
        <v>1891</v>
      </c>
      <c r="C499" s="2" t="s">
        <v>21</v>
      </c>
      <c r="D499" s="3" t="s">
        <v>1892</v>
      </c>
      <c r="E499" s="2" t="s">
        <v>1893</v>
      </c>
    </row>
    <row r="500" spans="1:5" x14ac:dyDescent="0.3">
      <c r="A500" s="2" t="s">
        <v>1894</v>
      </c>
      <c r="B500" s="3" t="s">
        <v>1895</v>
      </c>
      <c r="C500" s="2" t="s">
        <v>28</v>
      </c>
      <c r="D500" s="3" t="s">
        <v>1896</v>
      </c>
      <c r="E500" s="2" t="s">
        <v>1897</v>
      </c>
    </row>
    <row r="501" spans="1:5" x14ac:dyDescent="0.3">
      <c r="A501" s="2" t="s">
        <v>1898</v>
      </c>
      <c r="B501" s="3" t="s">
        <v>1899</v>
      </c>
      <c r="C501" s="2" t="s">
        <v>42</v>
      </c>
      <c r="D501" s="3" t="s">
        <v>1900</v>
      </c>
      <c r="E501" s="2" t="s">
        <v>1901</v>
      </c>
    </row>
    <row r="502" spans="1:5" x14ac:dyDescent="0.3">
      <c r="A502" s="2" t="s">
        <v>1902</v>
      </c>
      <c r="B502" s="3" t="s">
        <v>1903</v>
      </c>
      <c r="C502" s="2" t="s">
        <v>9</v>
      </c>
      <c r="D502" s="3" t="s">
        <v>1904</v>
      </c>
      <c r="E502" s="2" t="s">
        <v>1905</v>
      </c>
    </row>
    <row r="503" spans="1:5" x14ac:dyDescent="0.3">
      <c r="A503" s="2" t="s">
        <v>1906</v>
      </c>
      <c r="B503" s="3" t="s">
        <v>1907</v>
      </c>
      <c r="C503" s="2" t="s">
        <v>9</v>
      </c>
      <c r="D503" s="3" t="s">
        <v>1908</v>
      </c>
      <c r="E503" s="2" t="s">
        <v>1909</v>
      </c>
    </row>
    <row r="504" spans="1:5" x14ac:dyDescent="0.3">
      <c r="A504" s="2" t="s">
        <v>1910</v>
      </c>
      <c r="B504" s="3" t="s">
        <v>1911</v>
      </c>
      <c r="C504" s="2" t="s">
        <v>9</v>
      </c>
      <c r="D504" s="3" t="s">
        <v>1912</v>
      </c>
      <c r="E504" s="2" t="s">
        <v>1913</v>
      </c>
    </row>
    <row r="505" spans="1:5" x14ac:dyDescent="0.3">
      <c r="A505" s="2" t="s">
        <v>1914</v>
      </c>
      <c r="B505" s="3" t="s">
        <v>1915</v>
      </c>
      <c r="C505" s="2" t="s">
        <v>9</v>
      </c>
      <c r="D505" s="3" t="s">
        <v>1916</v>
      </c>
      <c r="E505" s="2" t="s">
        <v>1917</v>
      </c>
    </row>
    <row r="506" spans="1:5" x14ac:dyDescent="0.3">
      <c r="A506" s="2" t="s">
        <v>1918</v>
      </c>
      <c r="B506" s="3" t="s">
        <v>1919</v>
      </c>
      <c r="C506" s="2" t="s">
        <v>9</v>
      </c>
      <c r="D506" s="3" t="s">
        <v>1920</v>
      </c>
      <c r="E506" s="2" t="s">
        <v>1921</v>
      </c>
    </row>
    <row r="507" spans="1:5" x14ac:dyDescent="0.3">
      <c r="A507" s="2" t="s">
        <v>1922</v>
      </c>
      <c r="B507" s="3" t="s">
        <v>1923</v>
      </c>
      <c r="C507" s="2" t="s">
        <v>9</v>
      </c>
      <c r="D507" s="3" t="s">
        <v>1924</v>
      </c>
      <c r="E507" s="2" t="s">
        <v>1925</v>
      </c>
    </row>
    <row r="508" spans="1:5" x14ac:dyDescent="0.3">
      <c r="A508" s="2" t="s">
        <v>1926</v>
      </c>
      <c r="B508" s="3" t="s">
        <v>1927</v>
      </c>
      <c r="C508" s="2" t="s">
        <v>42</v>
      </c>
      <c r="D508" s="3" t="s">
        <v>1928</v>
      </c>
      <c r="E508" s="2" t="s">
        <v>1929</v>
      </c>
    </row>
    <row r="509" spans="1:5" x14ac:dyDescent="0.3">
      <c r="A509" s="2" t="s">
        <v>1930</v>
      </c>
      <c r="B509" s="3" t="s">
        <v>1931</v>
      </c>
      <c r="C509" s="2" t="s">
        <v>5</v>
      </c>
      <c r="D509" s="3" t="s">
        <v>1932</v>
      </c>
      <c r="E509" s="2" t="s">
        <v>1933</v>
      </c>
    </row>
    <row r="510" spans="1:5" x14ac:dyDescent="0.3">
      <c r="A510" s="2" t="s">
        <v>1934</v>
      </c>
      <c r="B510" s="3" t="s">
        <v>1935</v>
      </c>
      <c r="C510" s="2" t="s">
        <v>1936</v>
      </c>
      <c r="D510" s="3" t="s">
        <v>1937</v>
      </c>
      <c r="E510" s="2"/>
    </row>
    <row r="511" spans="1:5" x14ac:dyDescent="0.3">
      <c r="A511" s="2" t="s">
        <v>1938</v>
      </c>
      <c r="B511" s="3" t="s">
        <v>1939</v>
      </c>
      <c r="C511" s="2" t="s">
        <v>244</v>
      </c>
      <c r="D511" s="3" t="s">
        <v>1940</v>
      </c>
      <c r="E511" s="2" t="s">
        <v>1941</v>
      </c>
    </row>
    <row r="512" spans="1:5" x14ac:dyDescent="0.3">
      <c r="A512" s="2" t="s">
        <v>1942</v>
      </c>
      <c r="B512" s="3" t="s">
        <v>1943</v>
      </c>
      <c r="C512" s="2" t="s">
        <v>244</v>
      </c>
      <c r="D512" s="3" t="s">
        <v>1944</v>
      </c>
      <c r="E512" s="2"/>
    </row>
    <row r="513" spans="1:5" x14ac:dyDescent="0.3">
      <c r="A513" s="2" t="s">
        <v>1945</v>
      </c>
      <c r="B513" s="3" t="s">
        <v>1946</v>
      </c>
      <c r="C513" s="2" t="s">
        <v>244</v>
      </c>
      <c r="D513" s="3" t="s">
        <v>1947</v>
      </c>
      <c r="E513" s="2"/>
    </row>
    <row r="514" spans="1:5" x14ac:dyDescent="0.3">
      <c r="A514" s="2" t="s">
        <v>1948</v>
      </c>
      <c r="B514" s="3" t="s">
        <v>1949</v>
      </c>
      <c r="C514" s="2" t="s">
        <v>244</v>
      </c>
      <c r="D514" s="3" t="s">
        <v>1950</v>
      </c>
      <c r="E514" s="2"/>
    </row>
    <row r="515" spans="1:5" ht="28.8" x14ac:dyDescent="0.3">
      <c r="A515" s="2" t="s">
        <v>1951</v>
      </c>
      <c r="B515" s="3" t="s">
        <v>1952</v>
      </c>
      <c r="C515" s="2" t="s">
        <v>1953</v>
      </c>
      <c r="D515" s="3" t="s">
        <v>1954</v>
      </c>
      <c r="E515" s="2" t="s">
        <v>1955</v>
      </c>
    </row>
    <row r="516" spans="1:5" x14ac:dyDescent="0.3">
      <c r="A516" s="2" t="s">
        <v>1956</v>
      </c>
      <c r="B516" s="3" t="s">
        <v>1957</v>
      </c>
      <c r="C516" s="2" t="s">
        <v>5</v>
      </c>
      <c r="D516" s="3" t="s">
        <v>1958</v>
      </c>
      <c r="E516" s="2" t="s">
        <v>1959</v>
      </c>
    </row>
    <row r="517" spans="1:5" x14ac:dyDescent="0.3">
      <c r="A517" s="2" t="s">
        <v>1960</v>
      </c>
      <c r="B517" s="3" t="s">
        <v>1961</v>
      </c>
      <c r="C517" s="2" t="s">
        <v>240</v>
      </c>
      <c r="D517" s="3" t="s">
        <v>1962</v>
      </c>
      <c r="E517" s="2" t="s">
        <v>1963</v>
      </c>
    </row>
    <row r="518" spans="1:5" x14ac:dyDescent="0.3">
      <c r="A518" s="2" t="s">
        <v>1964</v>
      </c>
      <c r="B518" s="3" t="s">
        <v>1965</v>
      </c>
      <c r="C518" s="2" t="s">
        <v>299</v>
      </c>
      <c r="D518" s="3" t="s">
        <v>1966</v>
      </c>
      <c r="E518" s="2" t="s">
        <v>1967</v>
      </c>
    </row>
    <row r="519" spans="1:5" x14ac:dyDescent="0.3">
      <c r="A519" s="2" t="s">
        <v>1968</v>
      </c>
      <c r="B519" s="3" t="s">
        <v>1969</v>
      </c>
      <c r="C519" s="2" t="s">
        <v>299</v>
      </c>
      <c r="D519" s="3" t="s">
        <v>1970</v>
      </c>
      <c r="E519" s="2" t="s">
        <v>1971</v>
      </c>
    </row>
    <row r="520" spans="1:5" x14ac:dyDescent="0.3">
      <c r="A520" s="2" t="s">
        <v>1972</v>
      </c>
      <c r="B520" s="3" t="s">
        <v>1973</v>
      </c>
      <c r="C520" s="2" t="s">
        <v>299</v>
      </c>
      <c r="D520" s="3" t="s">
        <v>1974</v>
      </c>
      <c r="E520" s="2" t="s">
        <v>1975</v>
      </c>
    </row>
    <row r="521" spans="1:5" x14ac:dyDescent="0.3">
      <c r="A521" s="2" t="s">
        <v>1976</v>
      </c>
      <c r="B521" s="3" t="s">
        <v>1977</v>
      </c>
      <c r="C521" s="2" t="s">
        <v>299</v>
      </c>
      <c r="D521" s="3" t="s">
        <v>1978</v>
      </c>
      <c r="E521" s="2" t="s">
        <v>1979</v>
      </c>
    </row>
    <row r="522" spans="1:5" x14ac:dyDescent="0.3">
      <c r="A522" s="2" t="s">
        <v>1980</v>
      </c>
      <c r="B522" s="3" t="s">
        <v>1981</v>
      </c>
      <c r="C522" s="2" t="s">
        <v>21</v>
      </c>
      <c r="D522" s="3" t="s">
        <v>1982</v>
      </c>
      <c r="E522" s="2" t="s">
        <v>1983</v>
      </c>
    </row>
    <row r="523" spans="1:5" x14ac:dyDescent="0.3">
      <c r="A523" s="2" t="s">
        <v>1984</v>
      </c>
      <c r="B523" s="3" t="s">
        <v>1985</v>
      </c>
      <c r="C523" s="2" t="s">
        <v>21</v>
      </c>
      <c r="D523" s="3" t="s">
        <v>1986</v>
      </c>
      <c r="E523" s="2" t="s">
        <v>1987</v>
      </c>
    </row>
    <row r="524" spans="1:5" x14ac:dyDescent="0.3">
      <c r="A524" s="2" t="s">
        <v>1988</v>
      </c>
      <c r="B524" s="3" t="s">
        <v>1989</v>
      </c>
      <c r="C524" s="2" t="s">
        <v>21</v>
      </c>
      <c r="D524" s="3" t="s">
        <v>1990</v>
      </c>
      <c r="E524" s="2" t="s">
        <v>1991</v>
      </c>
    </row>
    <row r="525" spans="1:5" x14ac:dyDescent="0.3">
      <c r="A525" s="2" t="s">
        <v>1992</v>
      </c>
      <c r="B525" s="3" t="s">
        <v>1993</v>
      </c>
      <c r="C525" s="2" t="s">
        <v>21</v>
      </c>
      <c r="D525" s="3" t="s">
        <v>1994</v>
      </c>
      <c r="E525" s="2" t="s">
        <v>1454</v>
      </c>
    </row>
    <row r="526" spans="1:5" x14ac:dyDescent="0.3">
      <c r="A526" s="2" t="s">
        <v>1995</v>
      </c>
      <c r="B526" s="3" t="s">
        <v>1996</v>
      </c>
      <c r="C526" s="2" t="s">
        <v>21</v>
      </c>
      <c r="D526" s="3" t="s">
        <v>1997</v>
      </c>
      <c r="E526" s="2" t="s">
        <v>1998</v>
      </c>
    </row>
    <row r="527" spans="1:5" x14ac:dyDescent="0.3">
      <c r="A527" s="2" t="s">
        <v>1999</v>
      </c>
      <c r="B527" s="3" t="s">
        <v>2000</v>
      </c>
      <c r="C527" s="2" t="s">
        <v>42</v>
      </c>
      <c r="D527" s="3" t="s">
        <v>2001</v>
      </c>
      <c r="E527" s="2" t="s">
        <v>2002</v>
      </c>
    </row>
    <row r="528" spans="1:5" x14ac:dyDescent="0.3">
      <c r="A528" s="2" t="s">
        <v>2003</v>
      </c>
      <c r="B528" s="3" t="s">
        <v>2004</v>
      </c>
      <c r="C528" s="2" t="s">
        <v>42</v>
      </c>
      <c r="D528" s="3" t="s">
        <v>2005</v>
      </c>
      <c r="E528" s="2" t="s">
        <v>2006</v>
      </c>
    </row>
    <row r="529" spans="1:5" x14ac:dyDescent="0.3">
      <c r="A529" s="2" t="s">
        <v>2007</v>
      </c>
      <c r="B529" s="3" t="s">
        <v>2008</v>
      </c>
      <c r="C529" s="2" t="s">
        <v>763</v>
      </c>
      <c r="D529" s="3" t="s">
        <v>2009</v>
      </c>
      <c r="E529" s="2" t="s">
        <v>2010</v>
      </c>
    </row>
    <row r="530" spans="1:5" x14ac:dyDescent="0.3">
      <c r="A530" s="2" t="s">
        <v>2011</v>
      </c>
      <c r="B530" s="3" t="s">
        <v>2012</v>
      </c>
      <c r="C530" s="2" t="s">
        <v>42</v>
      </c>
      <c r="D530" s="3" t="s">
        <v>2013</v>
      </c>
      <c r="E530" s="2" t="s">
        <v>2014</v>
      </c>
    </row>
    <row r="531" spans="1:5" x14ac:dyDescent="0.3">
      <c r="A531" s="2" t="s">
        <v>2015</v>
      </c>
      <c r="B531" s="3" t="s">
        <v>2016</v>
      </c>
      <c r="C531" s="2" t="s">
        <v>21</v>
      </c>
      <c r="D531" s="3" t="s">
        <v>2017</v>
      </c>
      <c r="E531" s="2" t="s">
        <v>69</v>
      </c>
    </row>
    <row r="532" spans="1:5" x14ac:dyDescent="0.3">
      <c r="A532" s="2" t="s">
        <v>2018</v>
      </c>
      <c r="B532" s="3" t="s">
        <v>2019</v>
      </c>
      <c r="C532" s="2" t="s">
        <v>21</v>
      </c>
      <c r="D532" s="3" t="s">
        <v>2020</v>
      </c>
      <c r="E532" s="2"/>
    </row>
    <row r="533" spans="1:5" x14ac:dyDescent="0.3">
      <c r="A533" s="2" t="s">
        <v>2021</v>
      </c>
      <c r="B533" s="3" t="s">
        <v>2022</v>
      </c>
      <c r="C533" s="2" t="s">
        <v>42</v>
      </c>
      <c r="D533" s="3" t="s">
        <v>2023</v>
      </c>
      <c r="E533" s="2" t="s">
        <v>2024</v>
      </c>
    </row>
    <row r="534" spans="1:5" x14ac:dyDescent="0.3">
      <c r="A534" s="2" t="s">
        <v>2025</v>
      </c>
      <c r="B534" s="3" t="s">
        <v>2026</v>
      </c>
      <c r="C534" s="2" t="s">
        <v>42</v>
      </c>
      <c r="D534" s="3" t="s">
        <v>2027</v>
      </c>
      <c r="E534" s="2" t="s">
        <v>2028</v>
      </c>
    </row>
    <row r="535" spans="1:5" x14ac:dyDescent="0.3">
      <c r="A535" s="2" t="s">
        <v>2029</v>
      </c>
      <c r="B535" s="3" t="s">
        <v>2030</v>
      </c>
      <c r="C535" s="2" t="s">
        <v>42</v>
      </c>
      <c r="D535" s="3" t="s">
        <v>2031</v>
      </c>
      <c r="E535" s="2" t="s">
        <v>2032</v>
      </c>
    </row>
    <row r="536" spans="1:5" x14ac:dyDescent="0.3">
      <c r="A536" s="2" t="s">
        <v>2033</v>
      </c>
      <c r="B536" s="3" t="s">
        <v>2034</v>
      </c>
      <c r="C536" s="2" t="s">
        <v>42</v>
      </c>
      <c r="D536" s="3" t="s">
        <v>2035</v>
      </c>
      <c r="E536" s="2" t="s">
        <v>2036</v>
      </c>
    </row>
    <row r="537" spans="1:5" x14ac:dyDescent="0.3">
      <c r="A537" s="2" t="s">
        <v>2037</v>
      </c>
      <c r="B537" s="3" t="s">
        <v>2038</v>
      </c>
      <c r="C537" s="2" t="s">
        <v>21</v>
      </c>
      <c r="D537" s="3" t="s">
        <v>2039</v>
      </c>
      <c r="E537" s="2" t="s">
        <v>2040</v>
      </c>
    </row>
    <row r="538" spans="1:5" x14ac:dyDescent="0.3">
      <c r="A538" s="2" t="s">
        <v>2041</v>
      </c>
      <c r="B538" s="3" t="s">
        <v>2042</v>
      </c>
      <c r="C538" s="2" t="s">
        <v>2043</v>
      </c>
      <c r="D538" s="3" t="s">
        <v>2044</v>
      </c>
      <c r="E538" s="2"/>
    </row>
    <row r="539" spans="1:5" x14ac:dyDescent="0.3">
      <c r="A539" s="2" t="s">
        <v>2045</v>
      </c>
      <c r="B539" s="3" t="s">
        <v>2046</v>
      </c>
      <c r="C539" s="2" t="s">
        <v>2043</v>
      </c>
      <c r="D539" s="3" t="s">
        <v>2047</v>
      </c>
      <c r="E539" s="2" t="s">
        <v>2048</v>
      </c>
    </row>
    <row r="540" spans="1:5" x14ac:dyDescent="0.3">
      <c r="A540" s="2" t="s">
        <v>2049</v>
      </c>
      <c r="B540" s="3" t="s">
        <v>2050</v>
      </c>
      <c r="C540" s="2" t="s">
        <v>346</v>
      </c>
      <c r="D540" s="3" t="s">
        <v>2051</v>
      </c>
      <c r="E540" s="2"/>
    </row>
    <row r="541" spans="1:5" x14ac:dyDescent="0.3">
      <c r="A541" s="2" t="s">
        <v>2052</v>
      </c>
      <c r="B541" s="3" t="s">
        <v>2053</v>
      </c>
      <c r="C541" s="2" t="s">
        <v>42</v>
      </c>
      <c r="D541" s="3" t="s">
        <v>2054</v>
      </c>
      <c r="E541" s="2" t="s">
        <v>2055</v>
      </c>
    </row>
    <row r="542" spans="1:5" x14ac:dyDescent="0.3">
      <c r="A542" s="2" t="s">
        <v>2056</v>
      </c>
      <c r="B542" s="3" t="s">
        <v>2057</v>
      </c>
      <c r="C542" s="2" t="s">
        <v>42</v>
      </c>
      <c r="D542" s="3" t="s">
        <v>2058</v>
      </c>
      <c r="E542" s="2" t="s">
        <v>2059</v>
      </c>
    </row>
    <row r="543" spans="1:5" x14ac:dyDescent="0.3">
      <c r="A543" s="2" t="s">
        <v>2060</v>
      </c>
      <c r="B543" s="3" t="s">
        <v>2061</v>
      </c>
      <c r="C543" s="2" t="s">
        <v>21</v>
      </c>
      <c r="D543" s="3" t="s">
        <v>2062</v>
      </c>
      <c r="E543" s="2" t="s">
        <v>69</v>
      </c>
    </row>
    <row r="544" spans="1:5" x14ac:dyDescent="0.3">
      <c r="A544" s="2" t="s">
        <v>2063</v>
      </c>
      <c r="B544" s="3" t="s">
        <v>2064</v>
      </c>
      <c r="C544" s="2" t="s">
        <v>21</v>
      </c>
      <c r="D544" s="3" t="s">
        <v>2065</v>
      </c>
      <c r="E544" s="2" t="s">
        <v>2066</v>
      </c>
    </row>
    <row r="545" spans="1:5" x14ac:dyDescent="0.3">
      <c r="A545" s="2" t="s">
        <v>2067</v>
      </c>
      <c r="B545" s="3" t="s">
        <v>2068</v>
      </c>
      <c r="C545" s="2" t="s">
        <v>2069</v>
      </c>
      <c r="D545" s="3" t="s">
        <v>2070</v>
      </c>
      <c r="E545" s="2" t="s">
        <v>2071</v>
      </c>
    </row>
    <row r="546" spans="1:5" x14ac:dyDescent="0.3">
      <c r="A546" s="2" t="s">
        <v>2072</v>
      </c>
      <c r="B546" s="3" t="s">
        <v>2073</v>
      </c>
      <c r="C546" s="2" t="s">
        <v>2069</v>
      </c>
      <c r="D546" s="3" t="s">
        <v>2074</v>
      </c>
      <c r="E546" s="2"/>
    </row>
    <row r="547" spans="1:5" x14ac:dyDescent="0.3">
      <c r="A547" s="2" t="s">
        <v>2075</v>
      </c>
      <c r="B547" s="3" t="s">
        <v>2076</v>
      </c>
      <c r="C547" s="2" t="s">
        <v>2069</v>
      </c>
      <c r="D547" s="3" t="s">
        <v>2077</v>
      </c>
      <c r="E547" s="2"/>
    </row>
    <row r="548" spans="1:5" x14ac:dyDescent="0.3">
      <c r="A548" s="2" t="s">
        <v>2078</v>
      </c>
      <c r="B548" s="3" t="s">
        <v>2079</v>
      </c>
      <c r="C548" s="2" t="s">
        <v>2069</v>
      </c>
      <c r="D548" s="3" t="s">
        <v>2080</v>
      </c>
      <c r="E548" s="2"/>
    </row>
    <row r="549" spans="1:5" x14ac:dyDescent="0.3">
      <c r="A549" s="2" t="s">
        <v>2081</v>
      </c>
      <c r="B549" s="3" t="s">
        <v>2082</v>
      </c>
      <c r="C549" s="2" t="s">
        <v>5</v>
      </c>
      <c r="D549" s="3" t="s">
        <v>2083</v>
      </c>
      <c r="E549" s="2" t="s">
        <v>2084</v>
      </c>
    </row>
    <row r="550" spans="1:5" x14ac:dyDescent="0.3">
      <c r="A550" s="2" t="s">
        <v>2085</v>
      </c>
      <c r="B550" s="3" t="s">
        <v>2086</v>
      </c>
      <c r="C550" s="2" t="s">
        <v>28</v>
      </c>
      <c r="D550" s="3" t="s">
        <v>2087</v>
      </c>
      <c r="E550" s="2"/>
    </row>
    <row r="551" spans="1:5" x14ac:dyDescent="0.3">
      <c r="A551" s="2" t="s">
        <v>2088</v>
      </c>
      <c r="B551" s="3" t="s">
        <v>2089</v>
      </c>
      <c r="C551" s="2" t="s">
        <v>42</v>
      </c>
      <c r="D551" s="3" t="s">
        <v>2090</v>
      </c>
      <c r="E551" s="2" t="s">
        <v>132</v>
      </c>
    </row>
    <row r="552" spans="1:5" x14ac:dyDescent="0.3">
      <c r="A552" s="2" t="s">
        <v>2091</v>
      </c>
      <c r="B552" s="3" t="s">
        <v>2092</v>
      </c>
      <c r="C552" s="2" t="s">
        <v>42</v>
      </c>
      <c r="D552" s="3" t="s">
        <v>2093</v>
      </c>
      <c r="E552" s="2" t="s">
        <v>132</v>
      </c>
    </row>
    <row r="553" spans="1:5" x14ac:dyDescent="0.3">
      <c r="A553" s="2" t="s">
        <v>2094</v>
      </c>
      <c r="B553" s="3" t="s">
        <v>2095</v>
      </c>
      <c r="C553" s="2" t="s">
        <v>42</v>
      </c>
      <c r="D553" s="3" t="s">
        <v>2096</v>
      </c>
      <c r="E553" s="2" t="s">
        <v>132</v>
      </c>
    </row>
    <row r="554" spans="1:5" x14ac:dyDescent="0.3">
      <c r="A554" s="2" t="s">
        <v>2097</v>
      </c>
      <c r="B554" s="3" t="s">
        <v>2098</v>
      </c>
      <c r="C554" s="2" t="s">
        <v>42</v>
      </c>
      <c r="D554" s="3" t="s">
        <v>2099</v>
      </c>
      <c r="E554" s="2" t="s">
        <v>2100</v>
      </c>
    </row>
    <row r="555" spans="1:5" x14ac:dyDescent="0.3">
      <c r="A555" s="2" t="s">
        <v>2101</v>
      </c>
      <c r="B555" s="3" t="s">
        <v>2102</v>
      </c>
      <c r="C555" s="2" t="s">
        <v>346</v>
      </c>
      <c r="D555" s="3" t="s">
        <v>2103</v>
      </c>
      <c r="E555" s="2" t="s">
        <v>2104</v>
      </c>
    </row>
    <row r="556" spans="1:5" x14ac:dyDescent="0.3">
      <c r="A556" s="2" t="s">
        <v>2105</v>
      </c>
      <c r="B556" s="3" t="s">
        <v>2106</v>
      </c>
      <c r="C556" s="2" t="s">
        <v>346</v>
      </c>
      <c r="D556" s="3" t="s">
        <v>2107</v>
      </c>
      <c r="E556" s="2" t="s">
        <v>2108</v>
      </c>
    </row>
    <row r="557" spans="1:5" x14ac:dyDescent="0.3">
      <c r="A557" s="2" t="s">
        <v>2109</v>
      </c>
      <c r="B557" s="3" t="s">
        <v>2110</v>
      </c>
      <c r="C557" s="2" t="s">
        <v>346</v>
      </c>
      <c r="D557" s="3" t="s">
        <v>2111</v>
      </c>
      <c r="E557" s="2" t="s">
        <v>2112</v>
      </c>
    </row>
    <row r="558" spans="1:5" x14ac:dyDescent="0.3">
      <c r="A558" s="2" t="s">
        <v>2113</v>
      </c>
      <c r="B558" s="3" t="s">
        <v>2114</v>
      </c>
      <c r="C558" s="2" t="s">
        <v>42</v>
      </c>
      <c r="D558" s="3" t="s">
        <v>2115</v>
      </c>
      <c r="E558" s="2" t="s">
        <v>2116</v>
      </c>
    </row>
    <row r="559" spans="1:5" x14ac:dyDescent="0.3">
      <c r="A559" s="2" t="s">
        <v>2117</v>
      </c>
      <c r="B559" s="3" t="s">
        <v>2118</v>
      </c>
      <c r="C559" s="2" t="s">
        <v>42</v>
      </c>
      <c r="D559" s="3" t="s">
        <v>2119</v>
      </c>
      <c r="E559" s="2" t="s">
        <v>2120</v>
      </c>
    </row>
    <row r="560" spans="1:5" x14ac:dyDescent="0.3">
      <c r="A560" s="2" t="s">
        <v>2121</v>
      </c>
      <c r="B560" s="3" t="s">
        <v>2122</v>
      </c>
      <c r="C560" s="2" t="s">
        <v>42</v>
      </c>
      <c r="D560" s="3" t="s">
        <v>2123</v>
      </c>
      <c r="E560" s="2" t="s">
        <v>2124</v>
      </c>
    </row>
    <row r="561" spans="1:5" x14ac:dyDescent="0.3">
      <c r="A561" s="2" t="s">
        <v>2125</v>
      </c>
      <c r="B561" s="3" t="s">
        <v>2126</v>
      </c>
      <c r="C561" s="2" t="s">
        <v>42</v>
      </c>
      <c r="D561" s="3" t="s">
        <v>2127</v>
      </c>
      <c r="E561" s="2" t="s">
        <v>2128</v>
      </c>
    </row>
    <row r="562" spans="1:5" x14ac:dyDescent="0.3">
      <c r="A562" s="2" t="s">
        <v>2129</v>
      </c>
      <c r="B562" s="3" t="s">
        <v>2130</v>
      </c>
      <c r="C562" s="2" t="s">
        <v>42</v>
      </c>
      <c r="D562" s="3" t="s">
        <v>2131</v>
      </c>
      <c r="E562" s="2" t="s">
        <v>2132</v>
      </c>
    </row>
    <row r="563" spans="1:5" x14ac:dyDescent="0.3">
      <c r="A563" s="2" t="s">
        <v>2133</v>
      </c>
      <c r="B563" s="3" t="s">
        <v>2134</v>
      </c>
      <c r="C563" s="2" t="s">
        <v>5</v>
      </c>
      <c r="D563" s="3" t="s">
        <v>2135</v>
      </c>
      <c r="E563" s="2" t="s">
        <v>2136</v>
      </c>
    </row>
    <row r="564" spans="1:5" x14ac:dyDescent="0.3">
      <c r="A564" s="2" t="s">
        <v>2137</v>
      </c>
      <c r="B564" s="3" t="s">
        <v>2138</v>
      </c>
      <c r="C564" s="2" t="s">
        <v>42</v>
      </c>
      <c r="D564" s="3" t="s">
        <v>2139</v>
      </c>
      <c r="E564" s="2" t="s">
        <v>2140</v>
      </c>
    </row>
    <row r="565" spans="1:5" x14ac:dyDescent="0.3">
      <c r="A565" s="2" t="s">
        <v>2141</v>
      </c>
      <c r="B565" s="3" t="s">
        <v>2142</v>
      </c>
      <c r="C565" s="2" t="s">
        <v>42</v>
      </c>
      <c r="D565" s="3" t="s">
        <v>2143</v>
      </c>
      <c r="E565" s="2" t="s">
        <v>2144</v>
      </c>
    </row>
    <row r="566" spans="1:5" x14ac:dyDescent="0.3">
      <c r="A566" s="2" t="s">
        <v>2145</v>
      </c>
      <c r="B566" s="3" t="s">
        <v>2146</v>
      </c>
      <c r="C566" s="2" t="s">
        <v>346</v>
      </c>
      <c r="D566" s="3" t="s">
        <v>2147</v>
      </c>
      <c r="E566" s="2"/>
    </row>
    <row r="567" spans="1:5" x14ac:dyDescent="0.3">
      <c r="A567" s="2" t="s">
        <v>2148</v>
      </c>
      <c r="B567" s="3" t="s">
        <v>2149</v>
      </c>
      <c r="C567" s="2" t="s">
        <v>2150</v>
      </c>
      <c r="D567" s="3" t="s">
        <v>2151</v>
      </c>
      <c r="E567" s="2" t="s">
        <v>2152</v>
      </c>
    </row>
    <row r="568" spans="1:5" x14ac:dyDescent="0.3">
      <c r="A568" s="2" t="s">
        <v>2153</v>
      </c>
      <c r="B568" s="3" t="s">
        <v>2154</v>
      </c>
      <c r="C568" s="2" t="s">
        <v>2150</v>
      </c>
      <c r="D568" s="3" t="s">
        <v>2155</v>
      </c>
      <c r="E568" s="2"/>
    </row>
    <row r="569" spans="1:5" x14ac:dyDescent="0.3">
      <c r="A569" s="2" t="s">
        <v>2156</v>
      </c>
      <c r="B569" s="3" t="s">
        <v>2157</v>
      </c>
      <c r="C569" s="2" t="s">
        <v>346</v>
      </c>
      <c r="D569" s="3" t="s">
        <v>2158</v>
      </c>
      <c r="E569" s="2"/>
    </row>
    <row r="570" spans="1:5" x14ac:dyDescent="0.3">
      <c r="A570" s="2" t="s">
        <v>2159</v>
      </c>
      <c r="B570" s="3" t="s">
        <v>2160</v>
      </c>
      <c r="C570" s="2" t="s">
        <v>5</v>
      </c>
      <c r="D570" s="3" t="s">
        <v>2161</v>
      </c>
      <c r="E570" s="2"/>
    </row>
    <row r="571" spans="1:5" x14ac:dyDescent="0.3">
      <c r="A571" s="2" t="s">
        <v>2162</v>
      </c>
      <c r="B571" s="3" t="s">
        <v>2163</v>
      </c>
      <c r="C571" s="2" t="s">
        <v>5</v>
      </c>
      <c r="D571" s="3" t="s">
        <v>2164</v>
      </c>
      <c r="E571" s="2" t="s">
        <v>2165</v>
      </c>
    </row>
    <row r="572" spans="1:5" x14ac:dyDescent="0.3">
      <c r="A572" s="2" t="s">
        <v>2166</v>
      </c>
      <c r="B572" s="3" t="s">
        <v>2167</v>
      </c>
      <c r="C572" s="2" t="s">
        <v>5</v>
      </c>
      <c r="D572" s="3" t="s">
        <v>2168</v>
      </c>
      <c r="E572" s="2" t="s">
        <v>2169</v>
      </c>
    </row>
    <row r="573" spans="1:5" x14ac:dyDescent="0.3">
      <c r="A573" s="2" t="s">
        <v>2170</v>
      </c>
      <c r="B573" s="3" t="s">
        <v>2171</v>
      </c>
      <c r="C573" s="2" t="s">
        <v>28</v>
      </c>
      <c r="D573" s="3" t="s">
        <v>2172</v>
      </c>
      <c r="E573" s="2"/>
    </row>
    <row r="574" spans="1:5" x14ac:dyDescent="0.3">
      <c r="A574" s="2" t="s">
        <v>2173</v>
      </c>
      <c r="B574" s="3" t="s">
        <v>2174</v>
      </c>
      <c r="C574" s="2" t="s">
        <v>2043</v>
      </c>
      <c r="D574" s="3" t="s">
        <v>2175</v>
      </c>
      <c r="E574" s="2" t="s">
        <v>2176</v>
      </c>
    </row>
    <row r="575" spans="1:5" x14ac:dyDescent="0.3">
      <c r="A575" s="2" t="s">
        <v>2177</v>
      </c>
      <c r="B575" s="3" t="s">
        <v>2178</v>
      </c>
      <c r="C575" s="2" t="s">
        <v>21</v>
      </c>
      <c r="D575" s="3" t="s">
        <v>2179</v>
      </c>
      <c r="E575" s="2" t="s">
        <v>2180</v>
      </c>
    </row>
    <row r="576" spans="1:5" x14ac:dyDescent="0.3">
      <c r="A576" s="2" t="s">
        <v>2181</v>
      </c>
      <c r="B576" s="3" t="s">
        <v>2182</v>
      </c>
      <c r="C576" s="2" t="s">
        <v>21</v>
      </c>
      <c r="D576" s="3" t="s">
        <v>2183</v>
      </c>
      <c r="E576" s="2"/>
    </row>
    <row r="577" spans="1:5" x14ac:dyDescent="0.3">
      <c r="A577" s="2" t="s">
        <v>2184</v>
      </c>
      <c r="B577" s="3" t="s">
        <v>2185</v>
      </c>
      <c r="C577" s="2" t="s">
        <v>21</v>
      </c>
      <c r="D577" s="3" t="s">
        <v>2186</v>
      </c>
      <c r="E577" s="2" t="s">
        <v>2180</v>
      </c>
    </row>
    <row r="578" spans="1:5" x14ac:dyDescent="0.3">
      <c r="A578" s="2" t="s">
        <v>2187</v>
      </c>
      <c r="B578" s="3" t="s">
        <v>2188</v>
      </c>
      <c r="C578" s="2" t="s">
        <v>42</v>
      </c>
      <c r="D578" s="3" t="s">
        <v>2189</v>
      </c>
      <c r="E578" s="2"/>
    </row>
    <row r="579" spans="1:5" x14ac:dyDescent="0.3">
      <c r="A579" s="2" t="s">
        <v>2190</v>
      </c>
      <c r="B579" s="3" t="s">
        <v>2191</v>
      </c>
      <c r="C579" s="2" t="s">
        <v>42</v>
      </c>
      <c r="D579" s="3" t="s">
        <v>2192</v>
      </c>
      <c r="E579" s="2"/>
    </row>
    <row r="580" spans="1:5" x14ac:dyDescent="0.3">
      <c r="A580" s="2" t="s">
        <v>2193</v>
      </c>
      <c r="B580" s="3" t="s">
        <v>2194</v>
      </c>
      <c r="C580" s="2" t="s">
        <v>42</v>
      </c>
      <c r="D580" s="3" t="s">
        <v>2195</v>
      </c>
      <c r="E580" s="2"/>
    </row>
    <row r="581" spans="1:5" x14ac:dyDescent="0.3">
      <c r="A581" s="2" t="s">
        <v>2196</v>
      </c>
      <c r="B581" s="3" t="s">
        <v>2197</v>
      </c>
      <c r="C581" s="2" t="s">
        <v>42</v>
      </c>
      <c r="D581" s="3" t="s">
        <v>2198</v>
      </c>
      <c r="E581" s="2" t="s">
        <v>202</v>
      </c>
    </row>
    <row r="582" spans="1:5" x14ac:dyDescent="0.3">
      <c r="A582" s="2" t="s">
        <v>2199</v>
      </c>
      <c r="B582" s="3" t="s">
        <v>2200</v>
      </c>
      <c r="C582" s="2" t="s">
        <v>42</v>
      </c>
      <c r="D582" s="3" t="s">
        <v>2201</v>
      </c>
      <c r="E582" s="2" t="s">
        <v>2202</v>
      </c>
    </row>
    <row r="583" spans="1:5" x14ac:dyDescent="0.3">
      <c r="A583" s="2" t="s">
        <v>2203</v>
      </c>
      <c r="B583" s="3" t="s">
        <v>2204</v>
      </c>
      <c r="C583" s="2" t="s">
        <v>42</v>
      </c>
      <c r="D583" s="3" t="s">
        <v>2205</v>
      </c>
      <c r="E583" s="2" t="s">
        <v>202</v>
      </c>
    </row>
    <row r="584" spans="1:5" x14ac:dyDescent="0.3">
      <c r="A584" s="2" t="s">
        <v>2206</v>
      </c>
      <c r="B584" s="3" t="s">
        <v>2207</v>
      </c>
      <c r="C584" s="2" t="s">
        <v>42</v>
      </c>
      <c r="D584" s="3" t="s">
        <v>2208</v>
      </c>
      <c r="E584" s="2" t="s">
        <v>202</v>
      </c>
    </row>
    <row r="585" spans="1:5" x14ac:dyDescent="0.3">
      <c r="A585" s="2" t="s">
        <v>2209</v>
      </c>
      <c r="B585" s="3" t="s">
        <v>2210</v>
      </c>
      <c r="C585" s="2" t="s">
        <v>42</v>
      </c>
      <c r="D585" s="3" t="s">
        <v>2211</v>
      </c>
      <c r="E585" s="2" t="s">
        <v>2212</v>
      </c>
    </row>
    <row r="586" spans="1:5" x14ac:dyDescent="0.3">
      <c r="A586" s="2" t="s">
        <v>2213</v>
      </c>
      <c r="B586" s="3" t="s">
        <v>2214</v>
      </c>
      <c r="C586" s="2" t="s">
        <v>42</v>
      </c>
      <c r="D586" s="3" t="s">
        <v>2215</v>
      </c>
      <c r="E586" s="2" t="s">
        <v>2212</v>
      </c>
    </row>
    <row r="587" spans="1:5" x14ac:dyDescent="0.3">
      <c r="A587" s="2" t="s">
        <v>2216</v>
      </c>
      <c r="B587" s="3" t="s">
        <v>2217</v>
      </c>
      <c r="C587" s="2" t="s">
        <v>42</v>
      </c>
      <c r="D587" s="3" t="s">
        <v>2218</v>
      </c>
      <c r="E587" s="2" t="s">
        <v>2212</v>
      </c>
    </row>
    <row r="588" spans="1:5" x14ac:dyDescent="0.3">
      <c r="A588" s="2" t="s">
        <v>2219</v>
      </c>
      <c r="B588" s="3" t="s">
        <v>2220</v>
      </c>
      <c r="C588" s="2" t="s">
        <v>2221</v>
      </c>
      <c r="D588" s="3" t="s">
        <v>2222</v>
      </c>
      <c r="E588" s="2" t="s">
        <v>2223</v>
      </c>
    </row>
    <row r="589" spans="1:5" x14ac:dyDescent="0.3">
      <c r="A589" s="2" t="s">
        <v>2224</v>
      </c>
      <c r="B589" s="3" t="s">
        <v>2225</v>
      </c>
      <c r="C589" s="2" t="s">
        <v>2221</v>
      </c>
      <c r="D589" s="3" t="s">
        <v>2226</v>
      </c>
      <c r="E589" s="2" t="s">
        <v>2227</v>
      </c>
    </row>
    <row r="590" spans="1:5" x14ac:dyDescent="0.3">
      <c r="A590" s="2" t="s">
        <v>2228</v>
      </c>
      <c r="B590" s="3" t="s">
        <v>2229</v>
      </c>
      <c r="C590" s="2" t="s">
        <v>2221</v>
      </c>
      <c r="D590" s="3" t="s">
        <v>2230</v>
      </c>
      <c r="E590" s="2" t="s">
        <v>2231</v>
      </c>
    </row>
    <row r="591" spans="1:5" x14ac:dyDescent="0.3">
      <c r="A591" s="2" t="s">
        <v>2232</v>
      </c>
      <c r="B591" s="3" t="s">
        <v>2233</v>
      </c>
      <c r="C591" s="2" t="s">
        <v>2221</v>
      </c>
      <c r="D591" s="3" t="s">
        <v>2234</v>
      </c>
      <c r="E591" s="2" t="s">
        <v>2235</v>
      </c>
    </row>
    <row r="592" spans="1:5" x14ac:dyDescent="0.3">
      <c r="A592" s="2" t="s">
        <v>2236</v>
      </c>
      <c r="B592" s="3" t="s">
        <v>2237</v>
      </c>
      <c r="C592" s="2" t="s">
        <v>2221</v>
      </c>
      <c r="D592" s="3" t="s">
        <v>2238</v>
      </c>
      <c r="E592" s="2" t="s">
        <v>2239</v>
      </c>
    </row>
    <row r="593" spans="1:5" x14ac:dyDescent="0.3">
      <c r="A593" s="2" t="s">
        <v>2240</v>
      </c>
      <c r="B593" s="3" t="s">
        <v>2241</v>
      </c>
      <c r="C593" s="2" t="s">
        <v>9</v>
      </c>
      <c r="D593" s="3" t="s">
        <v>2242</v>
      </c>
      <c r="E593" s="2" t="s">
        <v>2243</v>
      </c>
    </row>
    <row r="594" spans="1:5" x14ac:dyDescent="0.3">
      <c r="A594" s="2" t="s">
        <v>2244</v>
      </c>
      <c r="B594" s="3" t="s">
        <v>2245</v>
      </c>
      <c r="C594" s="2" t="s">
        <v>9</v>
      </c>
      <c r="D594" s="3" t="s">
        <v>2246</v>
      </c>
      <c r="E594" s="2" t="s">
        <v>2247</v>
      </c>
    </row>
    <row r="595" spans="1:5" x14ac:dyDescent="0.3">
      <c r="A595" s="2" t="s">
        <v>2248</v>
      </c>
      <c r="B595" s="3" t="s">
        <v>2249</v>
      </c>
      <c r="C595" s="2" t="s">
        <v>9</v>
      </c>
      <c r="D595" s="3" t="s">
        <v>2250</v>
      </c>
      <c r="E595" s="2" t="s">
        <v>2251</v>
      </c>
    </row>
    <row r="596" spans="1:5" x14ac:dyDescent="0.3">
      <c r="A596" s="2" t="s">
        <v>2252</v>
      </c>
      <c r="B596" s="3" t="s">
        <v>2253</v>
      </c>
      <c r="C596" s="2" t="s">
        <v>9</v>
      </c>
      <c r="D596" s="3" t="s">
        <v>2254</v>
      </c>
      <c r="E596" s="2" t="s">
        <v>2255</v>
      </c>
    </row>
    <row r="597" spans="1:5" x14ac:dyDescent="0.3">
      <c r="A597" s="2" t="s">
        <v>2256</v>
      </c>
      <c r="B597" s="3" t="s">
        <v>2257</v>
      </c>
      <c r="C597" s="2" t="s">
        <v>28</v>
      </c>
      <c r="D597" s="3" t="s">
        <v>2258</v>
      </c>
      <c r="E597" s="2" t="s">
        <v>2259</v>
      </c>
    </row>
    <row r="598" spans="1:5" x14ac:dyDescent="0.3">
      <c r="A598" s="2" t="s">
        <v>2260</v>
      </c>
      <c r="B598" s="3" t="s">
        <v>2261</v>
      </c>
      <c r="C598" s="2" t="s">
        <v>2262</v>
      </c>
      <c r="D598" s="3" t="s">
        <v>2263</v>
      </c>
      <c r="E598" s="2" t="s">
        <v>2264</v>
      </c>
    </row>
    <row r="599" spans="1:5" x14ac:dyDescent="0.3">
      <c r="A599" s="2" t="s">
        <v>2265</v>
      </c>
      <c r="B599" s="3" t="s">
        <v>2266</v>
      </c>
      <c r="C599" s="2" t="s">
        <v>2262</v>
      </c>
      <c r="D599" s="3" t="s">
        <v>2267</v>
      </c>
      <c r="E599" s="2" t="s">
        <v>2268</v>
      </c>
    </row>
    <row r="600" spans="1:5" x14ac:dyDescent="0.3">
      <c r="A600" s="2" t="s">
        <v>2269</v>
      </c>
      <c r="B600" s="3" t="s">
        <v>2270</v>
      </c>
      <c r="C600" s="2" t="s">
        <v>2262</v>
      </c>
      <c r="D600" s="3" t="s">
        <v>2271</v>
      </c>
      <c r="E600" s="2" t="s">
        <v>2272</v>
      </c>
    </row>
    <row r="601" spans="1:5" x14ac:dyDescent="0.3">
      <c r="A601" s="2" t="s">
        <v>2273</v>
      </c>
      <c r="B601" s="3" t="s">
        <v>2274</v>
      </c>
      <c r="C601" s="2" t="s">
        <v>9</v>
      </c>
      <c r="D601" s="3" t="s">
        <v>2275</v>
      </c>
      <c r="E601" s="2" t="s">
        <v>2276</v>
      </c>
    </row>
    <row r="602" spans="1:5" x14ac:dyDescent="0.3">
      <c r="A602" s="2" t="s">
        <v>2277</v>
      </c>
      <c r="B602" s="3" t="s">
        <v>2278</v>
      </c>
      <c r="C602" s="2" t="s">
        <v>2262</v>
      </c>
      <c r="D602" s="3" t="s">
        <v>2279</v>
      </c>
      <c r="E602" s="2" t="s">
        <v>2268</v>
      </c>
    </row>
    <row r="603" spans="1:5" x14ac:dyDescent="0.3">
      <c r="A603" s="2" t="s">
        <v>2280</v>
      </c>
      <c r="B603" s="3" t="s">
        <v>2281</v>
      </c>
      <c r="C603" s="2" t="s">
        <v>2221</v>
      </c>
      <c r="D603" s="3" t="s">
        <v>2282</v>
      </c>
      <c r="E603" s="2" t="s">
        <v>2283</v>
      </c>
    </row>
    <row r="604" spans="1:5" x14ac:dyDescent="0.3">
      <c r="A604" s="2" t="s">
        <v>2284</v>
      </c>
      <c r="B604" s="3" t="s">
        <v>2285</v>
      </c>
      <c r="C604" s="2" t="s">
        <v>2221</v>
      </c>
      <c r="D604" s="3" t="s">
        <v>2286</v>
      </c>
      <c r="E604" s="2" t="s">
        <v>2287</v>
      </c>
    </row>
    <row r="605" spans="1:5" x14ac:dyDescent="0.3">
      <c r="A605" s="2" t="s">
        <v>2288</v>
      </c>
      <c r="B605" s="3" t="s">
        <v>2289</v>
      </c>
      <c r="C605" s="2" t="s">
        <v>2290</v>
      </c>
      <c r="D605" s="3" t="s">
        <v>2291</v>
      </c>
      <c r="E605" s="2"/>
    </row>
    <row r="606" spans="1:5" x14ac:dyDescent="0.3">
      <c r="A606" s="2" t="s">
        <v>2292</v>
      </c>
      <c r="B606" s="3" t="s">
        <v>2293</v>
      </c>
      <c r="C606" s="2" t="s">
        <v>2290</v>
      </c>
      <c r="D606" s="3" t="s">
        <v>2294</v>
      </c>
      <c r="E606" s="2"/>
    </row>
    <row r="607" spans="1:5" x14ac:dyDescent="0.3">
      <c r="A607" s="2" t="s">
        <v>2295</v>
      </c>
      <c r="B607" s="3" t="s">
        <v>2296</v>
      </c>
      <c r="C607" s="2" t="s">
        <v>2297</v>
      </c>
      <c r="D607" s="3" t="s">
        <v>2298</v>
      </c>
      <c r="E607" s="2" t="s">
        <v>2299</v>
      </c>
    </row>
    <row r="608" spans="1:5" x14ac:dyDescent="0.3">
      <c r="A608" s="2" t="s">
        <v>2300</v>
      </c>
      <c r="B608" s="3" t="s">
        <v>2301</v>
      </c>
      <c r="C608" s="2" t="s">
        <v>28</v>
      </c>
      <c r="D608" s="3" t="s">
        <v>2302</v>
      </c>
      <c r="E608" s="2" t="s">
        <v>2303</v>
      </c>
    </row>
    <row r="609" spans="1:5" x14ac:dyDescent="0.3">
      <c r="A609" s="2" t="s">
        <v>2304</v>
      </c>
      <c r="B609" s="3" t="s">
        <v>2305</v>
      </c>
      <c r="C609" s="2" t="s">
        <v>28</v>
      </c>
      <c r="D609" s="3" t="s">
        <v>2306</v>
      </c>
      <c r="E609" s="2" t="s">
        <v>2307</v>
      </c>
    </row>
    <row r="610" spans="1:5" x14ac:dyDescent="0.3">
      <c r="A610" s="2" t="s">
        <v>2308</v>
      </c>
      <c r="B610" s="3" t="s">
        <v>2309</v>
      </c>
      <c r="C610" s="2" t="s">
        <v>42</v>
      </c>
      <c r="D610" s="3" t="s">
        <v>2310</v>
      </c>
      <c r="E610" s="2" t="s">
        <v>2311</v>
      </c>
    </row>
    <row r="611" spans="1:5" x14ac:dyDescent="0.3">
      <c r="A611" s="2" t="s">
        <v>2312</v>
      </c>
      <c r="B611" s="3" t="s">
        <v>2313</v>
      </c>
      <c r="C611" s="2" t="s">
        <v>42</v>
      </c>
      <c r="D611" s="3" t="s">
        <v>2314</v>
      </c>
      <c r="E611" s="2" t="s">
        <v>2315</v>
      </c>
    </row>
    <row r="612" spans="1:5" x14ac:dyDescent="0.3">
      <c r="A612" s="2" t="s">
        <v>2316</v>
      </c>
      <c r="B612" s="3" t="s">
        <v>2317</v>
      </c>
      <c r="C612" s="2" t="s">
        <v>28</v>
      </c>
      <c r="D612" s="3" t="s">
        <v>2318</v>
      </c>
      <c r="E612" s="2"/>
    </row>
    <row r="613" spans="1:5" x14ac:dyDescent="0.3">
      <c r="A613" s="2" t="s">
        <v>2319</v>
      </c>
      <c r="B613" s="3" t="s">
        <v>2320</v>
      </c>
      <c r="C613" s="2" t="s">
        <v>21</v>
      </c>
      <c r="D613" s="3" t="s">
        <v>2321</v>
      </c>
      <c r="E613" s="2" t="s">
        <v>2322</v>
      </c>
    </row>
    <row r="614" spans="1:5" x14ac:dyDescent="0.3">
      <c r="A614" s="2" t="s">
        <v>2323</v>
      </c>
      <c r="B614" s="3" t="s">
        <v>2324</v>
      </c>
      <c r="C614" s="2" t="s">
        <v>21</v>
      </c>
      <c r="D614" s="3" t="s">
        <v>2325</v>
      </c>
      <c r="E614" s="2" t="s">
        <v>2326</v>
      </c>
    </row>
    <row r="615" spans="1:5" x14ac:dyDescent="0.3">
      <c r="A615" s="2" t="s">
        <v>2327</v>
      </c>
      <c r="B615" s="3" t="s">
        <v>2328</v>
      </c>
      <c r="C615" s="2" t="s">
        <v>21</v>
      </c>
      <c r="D615" s="3" t="s">
        <v>2329</v>
      </c>
      <c r="E615" s="2" t="s">
        <v>2330</v>
      </c>
    </row>
    <row r="616" spans="1:5" x14ac:dyDescent="0.3">
      <c r="A616" s="2" t="s">
        <v>2331</v>
      </c>
      <c r="B616" s="3" t="s">
        <v>2332</v>
      </c>
      <c r="C616" s="2" t="s">
        <v>21</v>
      </c>
      <c r="D616" s="3" t="s">
        <v>2333</v>
      </c>
      <c r="E616" s="2" t="s">
        <v>2330</v>
      </c>
    </row>
    <row r="617" spans="1:5" x14ac:dyDescent="0.3">
      <c r="A617" s="2" t="s">
        <v>2334</v>
      </c>
      <c r="B617" s="3" t="s">
        <v>2335</v>
      </c>
      <c r="C617" s="2" t="s">
        <v>21</v>
      </c>
      <c r="D617" s="3" t="s">
        <v>2336</v>
      </c>
      <c r="E617" s="2" t="s">
        <v>2337</v>
      </c>
    </row>
    <row r="618" spans="1:5" x14ac:dyDescent="0.3">
      <c r="A618" s="2" t="s">
        <v>2338</v>
      </c>
      <c r="B618" s="3" t="s">
        <v>2339</v>
      </c>
      <c r="C618" s="2" t="s">
        <v>21</v>
      </c>
      <c r="D618" s="3" t="s">
        <v>2340</v>
      </c>
      <c r="E618" s="2" t="s">
        <v>2330</v>
      </c>
    </row>
    <row r="619" spans="1:5" x14ac:dyDescent="0.3">
      <c r="A619" s="2" t="s">
        <v>2341</v>
      </c>
      <c r="B619" s="3" t="s">
        <v>2342</v>
      </c>
      <c r="C619" s="2" t="s">
        <v>21</v>
      </c>
      <c r="D619" s="3" t="s">
        <v>2343</v>
      </c>
      <c r="E619" s="2" t="s">
        <v>2344</v>
      </c>
    </row>
    <row r="620" spans="1:5" x14ac:dyDescent="0.3">
      <c r="A620" s="2" t="s">
        <v>2345</v>
      </c>
      <c r="B620" s="3" t="s">
        <v>2346</v>
      </c>
      <c r="C620" s="2" t="s">
        <v>21</v>
      </c>
      <c r="D620" s="3" t="s">
        <v>2347</v>
      </c>
      <c r="E620" s="2" t="s">
        <v>2348</v>
      </c>
    </row>
    <row r="621" spans="1:5" x14ac:dyDescent="0.3">
      <c r="A621" s="2" t="s">
        <v>2349</v>
      </c>
      <c r="B621" s="3" t="s">
        <v>2350</v>
      </c>
      <c r="C621" s="2" t="s">
        <v>21</v>
      </c>
      <c r="D621" s="3" t="s">
        <v>2351</v>
      </c>
      <c r="E621" s="2" t="s">
        <v>2352</v>
      </c>
    </row>
    <row r="622" spans="1:5" x14ac:dyDescent="0.3">
      <c r="A622" s="2" t="s">
        <v>2353</v>
      </c>
      <c r="B622" s="3" t="s">
        <v>2354</v>
      </c>
      <c r="C622" s="2" t="s">
        <v>21</v>
      </c>
      <c r="D622" s="3" t="s">
        <v>2355</v>
      </c>
      <c r="E622" s="2" t="s">
        <v>2356</v>
      </c>
    </row>
    <row r="623" spans="1:5" x14ac:dyDescent="0.3">
      <c r="A623" s="2" t="s">
        <v>2357</v>
      </c>
      <c r="B623" s="3" t="s">
        <v>2358</v>
      </c>
      <c r="C623" s="2" t="s">
        <v>21</v>
      </c>
      <c r="D623" s="3" t="s">
        <v>2359</v>
      </c>
      <c r="E623" s="2" t="s">
        <v>2356</v>
      </c>
    </row>
    <row r="624" spans="1:5" x14ac:dyDescent="0.3">
      <c r="A624" s="2" t="s">
        <v>2360</v>
      </c>
      <c r="B624" s="3" t="s">
        <v>2361</v>
      </c>
      <c r="C624" s="2" t="s">
        <v>21</v>
      </c>
      <c r="D624" s="3" t="s">
        <v>2362</v>
      </c>
      <c r="E624" s="2" t="s">
        <v>2363</v>
      </c>
    </row>
    <row r="625" spans="1:5" x14ac:dyDescent="0.3">
      <c r="A625" s="2" t="s">
        <v>2364</v>
      </c>
      <c r="B625" s="3" t="s">
        <v>2365</v>
      </c>
      <c r="C625" s="2" t="s">
        <v>21</v>
      </c>
      <c r="D625" s="3" t="s">
        <v>2366</v>
      </c>
      <c r="E625" s="2" t="s">
        <v>2367</v>
      </c>
    </row>
    <row r="626" spans="1:5" x14ac:dyDescent="0.3">
      <c r="A626" s="2" t="s">
        <v>2368</v>
      </c>
      <c r="B626" s="3" t="s">
        <v>2369</v>
      </c>
      <c r="C626" s="2" t="s">
        <v>21</v>
      </c>
      <c r="D626" s="3" t="s">
        <v>2370</v>
      </c>
      <c r="E626" s="2" t="s">
        <v>2371</v>
      </c>
    </row>
    <row r="627" spans="1:5" x14ac:dyDescent="0.3">
      <c r="A627" s="2" t="s">
        <v>2372</v>
      </c>
      <c r="B627" s="3" t="s">
        <v>2373</v>
      </c>
      <c r="C627" s="2" t="s">
        <v>28</v>
      </c>
      <c r="D627" s="3" t="s">
        <v>2374</v>
      </c>
      <c r="E627" s="2"/>
    </row>
    <row r="628" spans="1:5" x14ac:dyDescent="0.3">
      <c r="A628" s="2" t="s">
        <v>2375</v>
      </c>
      <c r="B628" s="3" t="s">
        <v>2376</v>
      </c>
      <c r="C628" s="2" t="s">
        <v>21</v>
      </c>
      <c r="D628" s="3" t="s">
        <v>2377</v>
      </c>
      <c r="E628" s="2" t="s">
        <v>2378</v>
      </c>
    </row>
    <row r="629" spans="1:5" x14ac:dyDescent="0.3">
      <c r="A629" s="2" t="s">
        <v>2379</v>
      </c>
      <c r="B629" s="3" t="s">
        <v>2380</v>
      </c>
      <c r="C629" s="2" t="s">
        <v>21</v>
      </c>
      <c r="D629" s="3" t="s">
        <v>2381</v>
      </c>
      <c r="E629" s="2" t="s">
        <v>2382</v>
      </c>
    </row>
    <row r="630" spans="1:5" x14ac:dyDescent="0.3">
      <c r="A630" s="2" t="s">
        <v>2383</v>
      </c>
      <c r="B630" s="3" t="s">
        <v>2384</v>
      </c>
      <c r="C630" s="2" t="s">
        <v>42</v>
      </c>
      <c r="D630" s="3" t="s">
        <v>2385</v>
      </c>
      <c r="E630" s="2" t="s">
        <v>1325</v>
      </c>
    </row>
    <row r="631" spans="1:5" x14ac:dyDescent="0.3">
      <c r="A631" s="2" t="s">
        <v>2386</v>
      </c>
      <c r="B631" s="3" t="s">
        <v>2387</v>
      </c>
      <c r="C631" s="2" t="s">
        <v>42</v>
      </c>
      <c r="D631" s="3" t="s">
        <v>2388</v>
      </c>
      <c r="E631" s="2" t="s">
        <v>2389</v>
      </c>
    </row>
    <row r="632" spans="1:5" x14ac:dyDescent="0.3">
      <c r="A632" s="2" t="s">
        <v>2390</v>
      </c>
      <c r="B632" s="3" t="s">
        <v>2391</v>
      </c>
      <c r="C632" s="2" t="s">
        <v>42</v>
      </c>
      <c r="D632" s="3" t="s">
        <v>2392</v>
      </c>
      <c r="E632" s="2" t="s">
        <v>1325</v>
      </c>
    </row>
    <row r="633" spans="1:5" x14ac:dyDescent="0.3">
      <c r="A633" s="2" t="s">
        <v>2393</v>
      </c>
      <c r="B633" s="3" t="s">
        <v>2394</v>
      </c>
      <c r="C633" s="2" t="s">
        <v>42</v>
      </c>
      <c r="D633" s="3" t="s">
        <v>2395</v>
      </c>
      <c r="E633" s="2"/>
    </row>
    <row r="634" spans="1:5" x14ac:dyDescent="0.3">
      <c r="A634" s="2" t="s">
        <v>2396</v>
      </c>
      <c r="B634" s="3" t="s">
        <v>2397</v>
      </c>
      <c r="C634" s="2" t="s">
        <v>28</v>
      </c>
      <c r="D634" s="3" t="s">
        <v>2398</v>
      </c>
      <c r="E634" s="2" t="s">
        <v>2399</v>
      </c>
    </row>
    <row r="635" spans="1:5" x14ac:dyDescent="0.3">
      <c r="A635" s="2" t="s">
        <v>2400</v>
      </c>
      <c r="B635" s="3" t="s">
        <v>2401</v>
      </c>
      <c r="C635" s="2" t="s">
        <v>83</v>
      </c>
      <c r="D635" s="3" t="s">
        <v>2402</v>
      </c>
      <c r="E635" s="2" t="s">
        <v>2403</v>
      </c>
    </row>
    <row r="636" spans="1:5" x14ac:dyDescent="0.3">
      <c r="A636" s="2" t="s">
        <v>2404</v>
      </c>
      <c r="B636" s="3" t="s">
        <v>2405</v>
      </c>
      <c r="C636" s="2" t="s">
        <v>83</v>
      </c>
      <c r="D636" s="3" t="s">
        <v>2406</v>
      </c>
      <c r="E636" s="2" t="s">
        <v>2407</v>
      </c>
    </row>
    <row r="637" spans="1:5" x14ac:dyDescent="0.3">
      <c r="A637" s="2" t="s">
        <v>2408</v>
      </c>
      <c r="B637" s="3" t="s">
        <v>2409</v>
      </c>
      <c r="C637" s="2" t="s">
        <v>83</v>
      </c>
      <c r="D637" s="3" t="s">
        <v>2410</v>
      </c>
      <c r="E637" s="2" t="s">
        <v>2411</v>
      </c>
    </row>
    <row r="638" spans="1:5" x14ac:dyDescent="0.3">
      <c r="A638" s="2" t="s">
        <v>2412</v>
      </c>
      <c r="B638" s="3" t="s">
        <v>2413</v>
      </c>
      <c r="C638" s="2" t="s">
        <v>83</v>
      </c>
      <c r="D638" s="3" t="s">
        <v>2414</v>
      </c>
      <c r="E638" s="2" t="s">
        <v>2411</v>
      </c>
    </row>
    <row r="639" spans="1:5" ht="28.8" x14ac:dyDescent="0.3">
      <c r="A639" s="2" t="s">
        <v>2415</v>
      </c>
      <c r="B639" s="3" t="s">
        <v>2416</v>
      </c>
      <c r="C639" s="2" t="s">
        <v>83</v>
      </c>
      <c r="D639" s="3" t="s">
        <v>2417</v>
      </c>
      <c r="E639" s="2" t="s">
        <v>2418</v>
      </c>
    </row>
    <row r="640" spans="1:5" x14ac:dyDescent="0.3">
      <c r="A640" s="2" t="s">
        <v>2419</v>
      </c>
      <c r="B640" s="3" t="s">
        <v>2420</v>
      </c>
      <c r="C640" s="2" t="s">
        <v>83</v>
      </c>
      <c r="D640" s="3" t="s">
        <v>2421</v>
      </c>
      <c r="E640" s="2" t="s">
        <v>2422</v>
      </c>
    </row>
    <row r="641" spans="1:5" x14ac:dyDescent="0.3">
      <c r="A641" s="2" t="s">
        <v>2423</v>
      </c>
      <c r="B641" s="3" t="s">
        <v>2424</v>
      </c>
      <c r="C641" s="2" t="s">
        <v>83</v>
      </c>
      <c r="D641" s="3" t="s">
        <v>2425</v>
      </c>
      <c r="E641" s="2" t="s">
        <v>2426</v>
      </c>
    </row>
    <row r="642" spans="1:5" x14ac:dyDescent="0.3">
      <c r="A642" s="2" t="s">
        <v>2427</v>
      </c>
      <c r="B642" s="3" t="s">
        <v>2428</v>
      </c>
      <c r="C642" s="2" t="s">
        <v>83</v>
      </c>
      <c r="D642" s="3" t="s">
        <v>2429</v>
      </c>
      <c r="E642" s="2" t="s">
        <v>2430</v>
      </c>
    </row>
    <row r="643" spans="1:5" x14ac:dyDescent="0.3">
      <c r="A643" s="2" t="s">
        <v>2431</v>
      </c>
      <c r="B643" s="3" t="s">
        <v>2432</v>
      </c>
      <c r="C643" s="2" t="s">
        <v>83</v>
      </c>
      <c r="D643" s="3" t="s">
        <v>2433</v>
      </c>
      <c r="E643" s="2" t="s">
        <v>2434</v>
      </c>
    </row>
    <row r="644" spans="1:5" x14ac:dyDescent="0.3">
      <c r="A644" s="2" t="s">
        <v>2435</v>
      </c>
      <c r="B644" s="3" t="s">
        <v>2436</v>
      </c>
      <c r="C644" s="2" t="s">
        <v>83</v>
      </c>
      <c r="D644" s="3" t="s">
        <v>2437</v>
      </c>
      <c r="E644" s="2" t="s">
        <v>2438</v>
      </c>
    </row>
    <row r="645" spans="1:5" x14ac:dyDescent="0.3">
      <c r="A645" s="2" t="s">
        <v>2439</v>
      </c>
      <c r="B645" s="3" t="s">
        <v>2440</v>
      </c>
      <c r="C645" s="2" t="s">
        <v>83</v>
      </c>
      <c r="D645" s="3" t="s">
        <v>2441</v>
      </c>
      <c r="E645" s="2" t="s">
        <v>2442</v>
      </c>
    </row>
    <row r="646" spans="1:5" x14ac:dyDescent="0.3">
      <c r="A646" s="2" t="s">
        <v>2443</v>
      </c>
      <c r="B646" s="3" t="s">
        <v>2444</v>
      </c>
      <c r="C646" s="2" t="s">
        <v>83</v>
      </c>
      <c r="D646" s="3" t="s">
        <v>2445</v>
      </c>
      <c r="E646" s="2" t="s">
        <v>2446</v>
      </c>
    </row>
    <row r="647" spans="1:5" x14ac:dyDescent="0.3">
      <c r="A647" s="2" t="s">
        <v>2447</v>
      </c>
      <c r="B647" s="3" t="s">
        <v>2448</v>
      </c>
      <c r="C647" s="2" t="s">
        <v>83</v>
      </c>
      <c r="D647" s="3" t="s">
        <v>2449</v>
      </c>
      <c r="E647" s="2" t="s">
        <v>2450</v>
      </c>
    </row>
    <row r="648" spans="1:5" x14ac:dyDescent="0.3">
      <c r="A648" s="2" t="s">
        <v>2451</v>
      </c>
      <c r="B648" s="3" t="s">
        <v>2452</v>
      </c>
      <c r="C648" s="2" t="s">
        <v>83</v>
      </c>
      <c r="D648" s="3" t="s">
        <v>2453</v>
      </c>
      <c r="E648" s="2" t="s">
        <v>2454</v>
      </c>
    </row>
    <row r="649" spans="1:5" x14ac:dyDescent="0.3">
      <c r="A649" s="2" t="s">
        <v>2455</v>
      </c>
      <c r="B649" s="3" t="s">
        <v>2456</v>
      </c>
      <c r="C649" s="2" t="s">
        <v>83</v>
      </c>
      <c r="D649" s="3" t="s">
        <v>2457</v>
      </c>
      <c r="E649" s="2" t="s">
        <v>2458</v>
      </c>
    </row>
    <row r="650" spans="1:5" x14ac:dyDescent="0.3">
      <c r="A650" s="2" t="s">
        <v>2459</v>
      </c>
      <c r="B650" s="3" t="s">
        <v>2460</v>
      </c>
      <c r="C650" s="2" t="s">
        <v>83</v>
      </c>
      <c r="D650" s="3" t="s">
        <v>2461</v>
      </c>
      <c r="E650" s="2" t="s">
        <v>2462</v>
      </c>
    </row>
    <row r="651" spans="1:5" x14ac:dyDescent="0.3">
      <c r="A651" s="2" t="s">
        <v>2463</v>
      </c>
      <c r="B651" s="3" t="s">
        <v>2464</v>
      </c>
      <c r="C651" s="2" t="s">
        <v>83</v>
      </c>
      <c r="D651" s="3" t="s">
        <v>2465</v>
      </c>
      <c r="E651" s="2" t="s">
        <v>2466</v>
      </c>
    </row>
    <row r="652" spans="1:5" x14ac:dyDescent="0.3">
      <c r="A652" s="2" t="s">
        <v>2467</v>
      </c>
      <c r="B652" s="3" t="s">
        <v>2468</v>
      </c>
      <c r="C652" s="2" t="s">
        <v>83</v>
      </c>
      <c r="D652" s="3" t="s">
        <v>2469</v>
      </c>
      <c r="E652" s="2" t="s">
        <v>2470</v>
      </c>
    </row>
    <row r="653" spans="1:5" x14ac:dyDescent="0.3">
      <c r="A653" s="2" t="s">
        <v>2471</v>
      </c>
      <c r="B653" s="3" t="s">
        <v>2472</v>
      </c>
      <c r="C653" s="2" t="s">
        <v>83</v>
      </c>
      <c r="D653" s="3" t="s">
        <v>2473</v>
      </c>
      <c r="E653" s="2" t="s">
        <v>2474</v>
      </c>
    </row>
    <row r="654" spans="1:5" x14ac:dyDescent="0.3">
      <c r="A654" s="2" t="s">
        <v>2475</v>
      </c>
      <c r="B654" s="3" t="s">
        <v>2476</v>
      </c>
      <c r="C654" s="2" t="s">
        <v>83</v>
      </c>
      <c r="D654" s="3" t="s">
        <v>2477</v>
      </c>
      <c r="E654" s="2" t="s">
        <v>2478</v>
      </c>
    </row>
    <row r="655" spans="1:5" x14ac:dyDescent="0.3">
      <c r="A655" s="2" t="s">
        <v>2479</v>
      </c>
      <c r="B655" s="3" t="s">
        <v>2480</v>
      </c>
      <c r="C655" s="2" t="s">
        <v>83</v>
      </c>
      <c r="D655" s="3" t="s">
        <v>2481</v>
      </c>
      <c r="E655" s="2" t="s">
        <v>2482</v>
      </c>
    </row>
    <row r="656" spans="1:5" x14ac:dyDescent="0.3">
      <c r="A656" s="2" t="s">
        <v>2483</v>
      </c>
      <c r="B656" s="3" t="s">
        <v>2484</v>
      </c>
      <c r="C656" s="2" t="s">
        <v>83</v>
      </c>
      <c r="D656" s="3" t="s">
        <v>2485</v>
      </c>
      <c r="E656" s="2" t="s">
        <v>2486</v>
      </c>
    </row>
    <row r="657" spans="1:5" x14ac:dyDescent="0.3">
      <c r="A657" s="2" t="s">
        <v>2487</v>
      </c>
      <c r="B657" s="3" t="s">
        <v>2488</v>
      </c>
      <c r="C657" s="2" t="s">
        <v>28</v>
      </c>
      <c r="D657" s="3" t="s">
        <v>2489</v>
      </c>
      <c r="E657" s="2" t="s">
        <v>2490</v>
      </c>
    </row>
    <row r="658" spans="1:5" x14ac:dyDescent="0.3">
      <c r="A658" s="2" t="s">
        <v>2491</v>
      </c>
      <c r="B658" s="3" t="s">
        <v>2492</v>
      </c>
      <c r="C658" s="2" t="s">
        <v>9</v>
      </c>
      <c r="D658" s="3" t="s">
        <v>2493</v>
      </c>
      <c r="E658" s="2" t="s">
        <v>2494</v>
      </c>
    </row>
    <row r="659" spans="1:5" x14ac:dyDescent="0.3">
      <c r="A659" s="2" t="s">
        <v>2495</v>
      </c>
      <c r="B659" s="3" t="s">
        <v>2496</v>
      </c>
      <c r="C659" s="2" t="s">
        <v>42</v>
      </c>
      <c r="D659" s="3" t="s">
        <v>2497</v>
      </c>
      <c r="E659" s="2" t="s">
        <v>2498</v>
      </c>
    </row>
    <row r="660" spans="1:5" x14ac:dyDescent="0.3">
      <c r="A660" s="2" t="s">
        <v>2499</v>
      </c>
      <c r="B660" s="3" t="s">
        <v>2500</v>
      </c>
      <c r="C660" s="2" t="s">
        <v>42</v>
      </c>
      <c r="D660" s="3" t="s">
        <v>2501</v>
      </c>
      <c r="E660" s="2" t="s">
        <v>2502</v>
      </c>
    </row>
    <row r="661" spans="1:5" x14ac:dyDescent="0.3">
      <c r="A661" s="2" t="s">
        <v>2503</v>
      </c>
      <c r="B661" s="3" t="s">
        <v>2504</v>
      </c>
      <c r="C661" s="2" t="s">
        <v>42</v>
      </c>
      <c r="D661" s="3" t="s">
        <v>2505</v>
      </c>
      <c r="E661" s="2" t="s">
        <v>2506</v>
      </c>
    </row>
    <row r="662" spans="1:5" x14ac:dyDescent="0.3">
      <c r="A662" s="2" t="s">
        <v>2507</v>
      </c>
      <c r="B662" s="3" t="s">
        <v>2508</v>
      </c>
      <c r="C662" s="2" t="s">
        <v>489</v>
      </c>
      <c r="D662" s="3" t="s">
        <v>2509</v>
      </c>
      <c r="E662" s="2" t="s">
        <v>2510</v>
      </c>
    </row>
    <row r="663" spans="1:5" x14ac:dyDescent="0.3">
      <c r="A663" s="2" t="s">
        <v>2511</v>
      </c>
      <c r="B663" s="3" t="s">
        <v>2512</v>
      </c>
      <c r="C663" s="2" t="s">
        <v>489</v>
      </c>
      <c r="D663" s="3" t="s">
        <v>2513</v>
      </c>
      <c r="E663" s="2" t="s">
        <v>2514</v>
      </c>
    </row>
    <row r="664" spans="1:5" x14ac:dyDescent="0.3">
      <c r="A664" s="2" t="s">
        <v>2515</v>
      </c>
      <c r="B664" s="3" t="s">
        <v>2516</v>
      </c>
      <c r="C664" s="2" t="s">
        <v>489</v>
      </c>
      <c r="D664" s="3" t="s">
        <v>2517</v>
      </c>
      <c r="E664" s="2" t="s">
        <v>2518</v>
      </c>
    </row>
    <row r="665" spans="1:5" x14ac:dyDescent="0.3">
      <c r="A665" s="2" t="s">
        <v>2519</v>
      </c>
      <c r="B665" s="3" t="s">
        <v>2520</v>
      </c>
      <c r="C665" s="2" t="s">
        <v>5</v>
      </c>
      <c r="D665" s="3" t="s">
        <v>2521</v>
      </c>
      <c r="E665" s="2" t="s">
        <v>2522</v>
      </c>
    </row>
    <row r="666" spans="1:5" x14ac:dyDescent="0.3">
      <c r="A666" s="2" t="s">
        <v>2523</v>
      </c>
      <c r="B666" s="3" t="s">
        <v>2524</v>
      </c>
      <c r="C666" s="2" t="s">
        <v>5</v>
      </c>
      <c r="D666" s="3" t="s">
        <v>2525</v>
      </c>
      <c r="E666" s="2" t="s">
        <v>2526</v>
      </c>
    </row>
    <row r="667" spans="1:5" x14ac:dyDescent="0.3">
      <c r="A667" s="2" t="s">
        <v>2527</v>
      </c>
      <c r="B667" s="3" t="s">
        <v>2528</v>
      </c>
      <c r="C667" s="2" t="s">
        <v>21</v>
      </c>
      <c r="D667" s="3" t="s">
        <v>2529</v>
      </c>
      <c r="E667" s="2" t="s">
        <v>2530</v>
      </c>
    </row>
    <row r="668" spans="1:5" x14ac:dyDescent="0.3">
      <c r="A668" s="2" t="s">
        <v>2531</v>
      </c>
      <c r="B668" s="3" t="s">
        <v>2532</v>
      </c>
      <c r="C668" s="2" t="s">
        <v>21</v>
      </c>
      <c r="D668" s="3" t="s">
        <v>2533</v>
      </c>
      <c r="E668" s="2" t="s">
        <v>2534</v>
      </c>
    </row>
    <row r="669" spans="1:5" x14ac:dyDescent="0.3">
      <c r="A669" s="2" t="s">
        <v>2535</v>
      </c>
      <c r="B669" s="3" t="s">
        <v>2536</v>
      </c>
      <c r="C669" s="2" t="s">
        <v>21</v>
      </c>
      <c r="D669" s="3" t="s">
        <v>2537</v>
      </c>
      <c r="E669" s="2" t="s">
        <v>555</v>
      </c>
    </row>
    <row r="670" spans="1:5" x14ac:dyDescent="0.3">
      <c r="A670" s="2" t="s">
        <v>2538</v>
      </c>
      <c r="B670" s="3" t="s">
        <v>2539</v>
      </c>
      <c r="C670" s="2" t="s">
        <v>5</v>
      </c>
      <c r="D670" s="3" t="s">
        <v>2540</v>
      </c>
      <c r="E670" s="2" t="s">
        <v>2541</v>
      </c>
    </row>
    <row r="671" spans="1:5" x14ac:dyDescent="0.3">
      <c r="A671" s="2" t="s">
        <v>2542</v>
      </c>
      <c r="B671" s="3" t="s">
        <v>2543</v>
      </c>
      <c r="C671" s="2" t="s">
        <v>5</v>
      </c>
      <c r="D671" s="3" t="s">
        <v>2544</v>
      </c>
      <c r="E671" s="2" t="s">
        <v>2545</v>
      </c>
    </row>
    <row r="672" spans="1:5" x14ac:dyDescent="0.3">
      <c r="A672" s="2" t="s">
        <v>2546</v>
      </c>
      <c r="B672" s="3" t="s">
        <v>2547</v>
      </c>
      <c r="C672" s="2" t="s">
        <v>5</v>
      </c>
      <c r="D672" s="3" t="s">
        <v>2548</v>
      </c>
      <c r="E672" s="2"/>
    </row>
    <row r="673" spans="1:5" x14ac:dyDescent="0.3">
      <c r="A673" s="2" t="s">
        <v>2549</v>
      </c>
      <c r="B673" s="3" t="s">
        <v>2550</v>
      </c>
      <c r="C673" s="2" t="s">
        <v>28</v>
      </c>
      <c r="D673" s="3" t="s">
        <v>2551</v>
      </c>
      <c r="E673" s="2"/>
    </row>
    <row r="674" spans="1:5" x14ac:dyDescent="0.3">
      <c r="A674" s="2" t="s">
        <v>2552</v>
      </c>
      <c r="B674" s="3" t="s">
        <v>2553</v>
      </c>
      <c r="C674" s="2" t="s">
        <v>2554</v>
      </c>
      <c r="D674" s="3" t="s">
        <v>2555</v>
      </c>
      <c r="E674" s="2" t="s">
        <v>2556</v>
      </c>
    </row>
    <row r="675" spans="1:5" x14ac:dyDescent="0.3">
      <c r="A675" s="2" t="s">
        <v>2557</v>
      </c>
      <c r="B675" s="3" t="s">
        <v>2558</v>
      </c>
      <c r="C675" s="2" t="s">
        <v>2559</v>
      </c>
      <c r="D675" s="3" t="s">
        <v>2560</v>
      </c>
      <c r="E675" s="2" t="s">
        <v>2561</v>
      </c>
    </row>
    <row r="676" spans="1:5" x14ac:dyDescent="0.3">
      <c r="A676" s="2" t="s">
        <v>2562</v>
      </c>
      <c r="B676" s="3" t="s">
        <v>2563</v>
      </c>
      <c r="C676" s="2" t="s">
        <v>2564</v>
      </c>
      <c r="D676" s="3" t="s">
        <v>2565</v>
      </c>
      <c r="E676" s="2" t="s">
        <v>2566</v>
      </c>
    </row>
    <row r="677" spans="1:5" x14ac:dyDescent="0.3">
      <c r="A677" s="2" t="s">
        <v>2567</v>
      </c>
      <c r="B677" s="3" t="s">
        <v>2568</v>
      </c>
      <c r="C677" s="2" t="s">
        <v>2564</v>
      </c>
      <c r="D677" s="3" t="s">
        <v>2569</v>
      </c>
      <c r="E677" s="2" t="s">
        <v>2570</v>
      </c>
    </row>
    <row r="678" spans="1:5" x14ac:dyDescent="0.3">
      <c r="A678" s="2" t="s">
        <v>2571</v>
      </c>
      <c r="B678" s="3" t="s">
        <v>2572</v>
      </c>
      <c r="C678" s="2" t="s">
        <v>2564</v>
      </c>
      <c r="D678" s="3" t="s">
        <v>2573</v>
      </c>
      <c r="E678" s="2" t="s">
        <v>2574</v>
      </c>
    </row>
    <row r="679" spans="1:5" x14ac:dyDescent="0.3">
      <c r="A679" s="2" t="s">
        <v>2575</v>
      </c>
      <c r="B679" s="3" t="s">
        <v>2576</v>
      </c>
      <c r="C679" s="2" t="s">
        <v>2559</v>
      </c>
      <c r="D679" s="3" t="s">
        <v>2577</v>
      </c>
      <c r="E679" s="2" t="s">
        <v>2578</v>
      </c>
    </row>
    <row r="680" spans="1:5" x14ac:dyDescent="0.3">
      <c r="A680" s="2" t="s">
        <v>2579</v>
      </c>
      <c r="B680" s="3" t="s">
        <v>2580</v>
      </c>
      <c r="C680" s="2" t="s">
        <v>2564</v>
      </c>
      <c r="D680" s="3" t="s">
        <v>2581</v>
      </c>
      <c r="E680" s="2" t="s">
        <v>2582</v>
      </c>
    </row>
    <row r="681" spans="1:5" x14ac:dyDescent="0.3">
      <c r="A681" s="2" t="s">
        <v>2583</v>
      </c>
      <c r="B681" s="3" t="s">
        <v>2584</v>
      </c>
      <c r="C681" s="2" t="s">
        <v>2564</v>
      </c>
      <c r="D681" s="3" t="s">
        <v>2585</v>
      </c>
      <c r="E681" s="2" t="s">
        <v>2586</v>
      </c>
    </row>
    <row r="682" spans="1:5" x14ac:dyDescent="0.3">
      <c r="A682" s="2" t="s">
        <v>2587</v>
      </c>
      <c r="B682" s="3" t="s">
        <v>2588</v>
      </c>
      <c r="C682" s="2" t="s">
        <v>2559</v>
      </c>
      <c r="D682" s="3" t="s">
        <v>2589</v>
      </c>
      <c r="E682" s="2" t="s">
        <v>2590</v>
      </c>
    </row>
    <row r="683" spans="1:5" x14ac:dyDescent="0.3">
      <c r="A683" s="2" t="s">
        <v>2591</v>
      </c>
      <c r="B683" s="3" t="s">
        <v>2592</v>
      </c>
      <c r="C683" s="2" t="s">
        <v>2559</v>
      </c>
      <c r="D683" s="3" t="s">
        <v>2593</v>
      </c>
      <c r="E683" s="2" t="s">
        <v>2594</v>
      </c>
    </row>
    <row r="684" spans="1:5" x14ac:dyDescent="0.3">
      <c r="A684" s="2" t="s">
        <v>2595</v>
      </c>
      <c r="B684" s="3" t="s">
        <v>2596</v>
      </c>
      <c r="C684" s="2" t="s">
        <v>21</v>
      </c>
      <c r="D684" s="3" t="s">
        <v>2597</v>
      </c>
      <c r="E684" s="2" t="s">
        <v>2598</v>
      </c>
    </row>
    <row r="685" spans="1:5" x14ac:dyDescent="0.3">
      <c r="A685" s="2" t="s">
        <v>2599</v>
      </c>
      <c r="B685" s="3" t="s">
        <v>2600</v>
      </c>
      <c r="C685" s="2" t="s">
        <v>21</v>
      </c>
      <c r="D685" s="3" t="s">
        <v>2601</v>
      </c>
      <c r="E685" s="2" t="s">
        <v>2602</v>
      </c>
    </row>
    <row r="686" spans="1:5" x14ac:dyDescent="0.3">
      <c r="A686" s="2" t="s">
        <v>2603</v>
      </c>
      <c r="B686" s="3" t="s">
        <v>2604</v>
      </c>
      <c r="C686" s="2" t="s">
        <v>21</v>
      </c>
      <c r="D686" s="3" t="s">
        <v>2605</v>
      </c>
      <c r="E686" s="2" t="s">
        <v>2606</v>
      </c>
    </row>
    <row r="687" spans="1:5" x14ac:dyDescent="0.3">
      <c r="A687" s="2" t="s">
        <v>2607</v>
      </c>
      <c r="B687" s="3" t="s">
        <v>2608</v>
      </c>
      <c r="C687" s="2" t="s">
        <v>21</v>
      </c>
      <c r="D687" s="3" t="s">
        <v>2609</v>
      </c>
      <c r="E687" s="2" t="s">
        <v>2610</v>
      </c>
    </row>
    <row r="688" spans="1:5" x14ac:dyDescent="0.3">
      <c r="A688" s="2" t="s">
        <v>2611</v>
      </c>
      <c r="B688" s="3" t="s">
        <v>2612</v>
      </c>
      <c r="C688" s="2" t="s">
        <v>28</v>
      </c>
      <c r="D688" s="3" t="s">
        <v>2613</v>
      </c>
      <c r="E688" s="2"/>
    </row>
    <row r="689" spans="1:5" x14ac:dyDescent="0.3">
      <c r="A689" s="2" t="s">
        <v>2614</v>
      </c>
      <c r="B689" s="3" t="s">
        <v>2615</v>
      </c>
      <c r="C689" s="2" t="s">
        <v>28</v>
      </c>
      <c r="D689" s="3" t="s">
        <v>2616</v>
      </c>
      <c r="E689" s="2"/>
    </row>
    <row r="690" spans="1:5" x14ac:dyDescent="0.3">
      <c r="A690" s="2" t="s">
        <v>2617</v>
      </c>
      <c r="B690" s="3" t="s">
        <v>2618</v>
      </c>
      <c r="C690" s="2" t="s">
        <v>21</v>
      </c>
      <c r="D690" s="3" t="s">
        <v>2619</v>
      </c>
      <c r="E690" s="2" t="s">
        <v>1428</v>
      </c>
    </row>
    <row r="691" spans="1:5" x14ac:dyDescent="0.3">
      <c r="A691" s="2" t="s">
        <v>2620</v>
      </c>
      <c r="B691" s="3" t="s">
        <v>2621</v>
      </c>
      <c r="C691" s="2" t="s">
        <v>5</v>
      </c>
      <c r="D691" s="3" t="s">
        <v>2622</v>
      </c>
      <c r="E691" s="2"/>
    </row>
    <row r="692" spans="1:5" x14ac:dyDescent="0.3">
      <c r="A692" s="2" t="s">
        <v>2623</v>
      </c>
      <c r="B692" s="3" t="s">
        <v>2624</v>
      </c>
      <c r="C692" s="2" t="s">
        <v>83</v>
      </c>
      <c r="D692" s="3" t="s">
        <v>2625</v>
      </c>
      <c r="E692" s="2" t="s">
        <v>2626</v>
      </c>
    </row>
    <row r="693" spans="1:5" x14ac:dyDescent="0.3">
      <c r="A693" s="2" t="s">
        <v>2627</v>
      </c>
      <c r="B693" s="3" t="s">
        <v>2628</v>
      </c>
      <c r="C693" s="2" t="s">
        <v>28</v>
      </c>
      <c r="D693" s="3" t="s">
        <v>2629</v>
      </c>
      <c r="E693" s="2"/>
    </row>
    <row r="694" spans="1:5" x14ac:dyDescent="0.3">
      <c r="A694" s="2" t="s">
        <v>2630</v>
      </c>
      <c r="B694" s="3" t="s">
        <v>2631</v>
      </c>
      <c r="C694" s="2" t="s">
        <v>28</v>
      </c>
      <c r="D694" s="3" t="s">
        <v>2632</v>
      </c>
      <c r="E694" s="2"/>
    </row>
    <row r="695" spans="1:5" x14ac:dyDescent="0.3">
      <c r="A695" s="2" t="s">
        <v>2633</v>
      </c>
      <c r="B695" s="3" t="s">
        <v>2634</v>
      </c>
      <c r="C695" s="2" t="s">
        <v>35</v>
      </c>
      <c r="D695" s="3" t="s">
        <v>2635</v>
      </c>
      <c r="E695" s="2"/>
    </row>
    <row r="696" spans="1:5" x14ac:dyDescent="0.3">
      <c r="A696" s="2" t="s">
        <v>2636</v>
      </c>
      <c r="B696" s="3" t="s">
        <v>2637</v>
      </c>
      <c r="C696" s="2" t="s">
        <v>35</v>
      </c>
      <c r="D696" s="3" t="s">
        <v>2638</v>
      </c>
      <c r="E696" s="2"/>
    </row>
    <row r="697" spans="1:5" x14ac:dyDescent="0.3">
      <c r="A697" s="2" t="s">
        <v>2639</v>
      </c>
      <c r="B697" s="3" t="s">
        <v>2640</v>
      </c>
      <c r="C697" s="2" t="s">
        <v>21</v>
      </c>
      <c r="D697" s="3" t="s">
        <v>2641</v>
      </c>
      <c r="E697" s="2" t="s">
        <v>2642</v>
      </c>
    </row>
    <row r="698" spans="1:5" x14ac:dyDescent="0.3">
      <c r="A698" s="2" t="s">
        <v>2643</v>
      </c>
      <c r="B698" s="3" t="s">
        <v>2644</v>
      </c>
      <c r="C698" s="2" t="s">
        <v>21</v>
      </c>
      <c r="D698" s="3" t="s">
        <v>2645</v>
      </c>
      <c r="E698" s="2" t="s">
        <v>2642</v>
      </c>
    </row>
    <row r="699" spans="1:5" x14ac:dyDescent="0.3">
      <c r="A699" s="2" t="s">
        <v>2646</v>
      </c>
      <c r="B699" s="3" t="s">
        <v>2647</v>
      </c>
      <c r="C699" s="2" t="s">
        <v>244</v>
      </c>
      <c r="D699" s="3" t="s">
        <v>2648</v>
      </c>
      <c r="E699" s="2"/>
    </row>
    <row r="700" spans="1:5" x14ac:dyDescent="0.3">
      <c r="A700" s="2" t="s">
        <v>2649</v>
      </c>
      <c r="B700" s="3" t="s">
        <v>2650</v>
      </c>
      <c r="C700" s="2" t="s">
        <v>21</v>
      </c>
      <c r="D700" s="3" t="s">
        <v>2651</v>
      </c>
      <c r="E700" s="2" t="s">
        <v>1210</v>
      </c>
    </row>
    <row r="701" spans="1:5" x14ac:dyDescent="0.3">
      <c r="A701" s="2" t="s">
        <v>2652</v>
      </c>
      <c r="B701" s="3" t="s">
        <v>2653</v>
      </c>
      <c r="C701" s="2" t="s">
        <v>21</v>
      </c>
      <c r="D701" s="3" t="s">
        <v>2654</v>
      </c>
      <c r="E701" s="2" t="s">
        <v>2655</v>
      </c>
    </row>
    <row r="702" spans="1:5" x14ac:dyDescent="0.3">
      <c r="A702" s="2" t="s">
        <v>2656</v>
      </c>
      <c r="B702" s="3" t="s">
        <v>2657</v>
      </c>
      <c r="C702" s="2" t="s">
        <v>21</v>
      </c>
      <c r="D702" s="3" t="s">
        <v>2658</v>
      </c>
      <c r="E702" s="2" t="s">
        <v>1210</v>
      </c>
    </row>
    <row r="703" spans="1:5" x14ac:dyDescent="0.3">
      <c r="A703" s="2" t="s">
        <v>2659</v>
      </c>
      <c r="B703" s="3" t="s">
        <v>2660</v>
      </c>
      <c r="C703" s="2" t="s">
        <v>21</v>
      </c>
      <c r="D703" s="3" t="s">
        <v>2661</v>
      </c>
      <c r="E703" s="2" t="s">
        <v>2662</v>
      </c>
    </row>
    <row r="704" spans="1:5" x14ac:dyDescent="0.3">
      <c r="A704" s="2" t="s">
        <v>2663</v>
      </c>
      <c r="B704" s="3" t="s">
        <v>2664</v>
      </c>
      <c r="C704" s="2" t="s">
        <v>21</v>
      </c>
      <c r="D704" s="3" t="s">
        <v>2665</v>
      </c>
      <c r="E704" s="2" t="s">
        <v>1991</v>
      </c>
    </row>
    <row r="705" spans="1:5" x14ac:dyDescent="0.3">
      <c r="A705" s="2" t="s">
        <v>2666</v>
      </c>
      <c r="B705" s="3" t="s">
        <v>2667</v>
      </c>
      <c r="C705" s="2" t="s">
        <v>5</v>
      </c>
      <c r="D705" s="3" t="s">
        <v>2668</v>
      </c>
      <c r="E705" s="2" t="s">
        <v>2669</v>
      </c>
    </row>
    <row r="706" spans="1:5" x14ac:dyDescent="0.3">
      <c r="A706" s="2" t="s">
        <v>2670</v>
      </c>
      <c r="B706" s="3" t="s">
        <v>2671</v>
      </c>
      <c r="C706" s="2" t="s">
        <v>5</v>
      </c>
      <c r="D706" s="3" t="s">
        <v>2672</v>
      </c>
      <c r="E706" s="2" t="s">
        <v>2673</v>
      </c>
    </row>
    <row r="707" spans="1:5" x14ac:dyDescent="0.3">
      <c r="A707" s="2" t="s">
        <v>2674</v>
      </c>
      <c r="B707" s="3" t="s">
        <v>2675</v>
      </c>
      <c r="C707" s="2" t="s">
        <v>5</v>
      </c>
      <c r="D707" s="3" t="s">
        <v>2676</v>
      </c>
      <c r="E707" s="2" t="s">
        <v>2677</v>
      </c>
    </row>
    <row r="708" spans="1:5" x14ac:dyDescent="0.3">
      <c r="A708" s="2" t="s">
        <v>2678</v>
      </c>
      <c r="B708" s="3" t="s">
        <v>2679</v>
      </c>
      <c r="C708" s="2" t="s">
        <v>28</v>
      </c>
      <c r="D708" s="3" t="s">
        <v>2680</v>
      </c>
      <c r="E708" s="2"/>
    </row>
    <row r="709" spans="1:5" x14ac:dyDescent="0.3">
      <c r="A709" s="2" t="s">
        <v>2681</v>
      </c>
      <c r="B709" s="3" t="s">
        <v>2682</v>
      </c>
      <c r="C709" s="2" t="s">
        <v>2683</v>
      </c>
      <c r="D709" s="3" t="s">
        <v>2684</v>
      </c>
      <c r="E709" s="2"/>
    </row>
    <row r="710" spans="1:5" x14ac:dyDescent="0.3">
      <c r="A710" s="2" t="s">
        <v>2685</v>
      </c>
      <c r="B710" s="3" t="s">
        <v>2686</v>
      </c>
      <c r="C710" s="2" t="s">
        <v>2687</v>
      </c>
      <c r="D710" s="3" t="s">
        <v>2688</v>
      </c>
      <c r="E710" s="2" t="s">
        <v>2689</v>
      </c>
    </row>
    <row r="711" spans="1:5" x14ac:dyDescent="0.3">
      <c r="A711" s="2" t="s">
        <v>2690</v>
      </c>
      <c r="B711" s="3" t="s">
        <v>2691</v>
      </c>
      <c r="C711" s="2" t="s">
        <v>28</v>
      </c>
      <c r="D711" s="3" t="s">
        <v>2692</v>
      </c>
      <c r="E711" s="2" t="s">
        <v>2693</v>
      </c>
    </row>
    <row r="712" spans="1:5" x14ac:dyDescent="0.3">
      <c r="A712" s="2" t="s">
        <v>2694</v>
      </c>
      <c r="B712" s="3" t="s">
        <v>2695</v>
      </c>
      <c r="C712" s="2" t="s">
        <v>2687</v>
      </c>
      <c r="D712" s="3" t="s">
        <v>2696</v>
      </c>
      <c r="E712" s="2" t="s">
        <v>2697</v>
      </c>
    </row>
    <row r="713" spans="1:5" x14ac:dyDescent="0.3">
      <c r="A713" s="2" t="s">
        <v>2698</v>
      </c>
      <c r="B713" s="3" t="s">
        <v>2699</v>
      </c>
      <c r="C713" s="2" t="s">
        <v>2687</v>
      </c>
      <c r="D713" s="3" t="s">
        <v>2700</v>
      </c>
      <c r="E713" s="2" t="s">
        <v>2701</v>
      </c>
    </row>
    <row r="714" spans="1:5" x14ac:dyDescent="0.3">
      <c r="A714" s="2" t="s">
        <v>2702</v>
      </c>
      <c r="B714" s="3" t="s">
        <v>2703</v>
      </c>
      <c r="C714" s="2" t="s">
        <v>2687</v>
      </c>
      <c r="D714" s="3" t="s">
        <v>2704</v>
      </c>
      <c r="E714" s="2" t="s">
        <v>2705</v>
      </c>
    </row>
    <row r="715" spans="1:5" x14ac:dyDescent="0.3">
      <c r="A715" s="2" t="s">
        <v>2706</v>
      </c>
      <c r="B715" s="3" t="s">
        <v>2707</v>
      </c>
      <c r="C715" s="2" t="s">
        <v>2687</v>
      </c>
      <c r="D715" s="3" t="s">
        <v>2708</v>
      </c>
      <c r="E715" s="2" t="s">
        <v>2709</v>
      </c>
    </row>
    <row r="716" spans="1:5" x14ac:dyDescent="0.3">
      <c r="A716" s="2" t="s">
        <v>2710</v>
      </c>
      <c r="B716" s="3" t="s">
        <v>2711</v>
      </c>
      <c r="C716" s="2" t="s">
        <v>2687</v>
      </c>
      <c r="D716" s="3" t="s">
        <v>2712</v>
      </c>
      <c r="E716" s="2" t="s">
        <v>2713</v>
      </c>
    </row>
    <row r="717" spans="1:5" x14ac:dyDescent="0.3">
      <c r="A717" s="2" t="s">
        <v>2714</v>
      </c>
      <c r="B717" s="3" t="s">
        <v>2715</v>
      </c>
      <c r="C717" s="2" t="s">
        <v>2687</v>
      </c>
      <c r="D717" s="3" t="s">
        <v>2716</v>
      </c>
      <c r="E717" s="2" t="s">
        <v>2717</v>
      </c>
    </row>
    <row r="718" spans="1:5" x14ac:dyDescent="0.3">
      <c r="A718" s="2" t="s">
        <v>2718</v>
      </c>
      <c r="B718" s="3" t="s">
        <v>2719</v>
      </c>
      <c r="C718" s="2" t="s">
        <v>2687</v>
      </c>
      <c r="D718" s="3" t="s">
        <v>2720</v>
      </c>
      <c r="E718" s="2" t="s">
        <v>2721</v>
      </c>
    </row>
    <row r="719" spans="1:5" x14ac:dyDescent="0.3">
      <c r="A719" s="2" t="s">
        <v>2722</v>
      </c>
      <c r="B719" s="3" t="s">
        <v>2723</v>
      </c>
      <c r="C719" s="2" t="s">
        <v>2687</v>
      </c>
      <c r="D719" s="3" t="s">
        <v>2724</v>
      </c>
      <c r="E719" s="2" t="s">
        <v>2725</v>
      </c>
    </row>
    <row r="720" spans="1:5" x14ac:dyDescent="0.3">
      <c r="A720" s="2" t="s">
        <v>2726</v>
      </c>
      <c r="B720" s="3" t="s">
        <v>2727</v>
      </c>
      <c r="C720" s="2" t="s">
        <v>2687</v>
      </c>
      <c r="D720" s="3" t="s">
        <v>2728</v>
      </c>
      <c r="E720" s="2" t="s">
        <v>2729</v>
      </c>
    </row>
    <row r="721" spans="1:5" x14ac:dyDescent="0.3">
      <c r="A721" s="2" t="s">
        <v>2730</v>
      </c>
      <c r="B721" s="3" t="s">
        <v>2731</v>
      </c>
      <c r="C721" s="2" t="s">
        <v>2687</v>
      </c>
      <c r="D721" s="3" t="s">
        <v>2732</v>
      </c>
      <c r="E721" s="2" t="s">
        <v>2733</v>
      </c>
    </row>
    <row r="722" spans="1:5" x14ac:dyDescent="0.3">
      <c r="A722" s="2" t="s">
        <v>2734</v>
      </c>
      <c r="B722" s="3" t="s">
        <v>2735</v>
      </c>
      <c r="C722" s="2" t="s">
        <v>2687</v>
      </c>
      <c r="D722" s="3" t="s">
        <v>2736</v>
      </c>
      <c r="E722" s="2" t="s">
        <v>2737</v>
      </c>
    </row>
    <row r="723" spans="1:5" x14ac:dyDescent="0.3">
      <c r="A723" s="2" t="s">
        <v>2738</v>
      </c>
      <c r="B723" s="3" t="s">
        <v>2739</v>
      </c>
      <c r="C723" s="2" t="s">
        <v>2687</v>
      </c>
      <c r="D723" s="3" t="s">
        <v>2740</v>
      </c>
      <c r="E723" s="2" t="s">
        <v>2705</v>
      </c>
    </row>
    <row r="724" spans="1:5" x14ac:dyDescent="0.3">
      <c r="A724" s="2" t="s">
        <v>2741</v>
      </c>
      <c r="B724" s="3" t="s">
        <v>2742</v>
      </c>
      <c r="C724" s="2" t="s">
        <v>2687</v>
      </c>
      <c r="D724" s="3" t="s">
        <v>2743</v>
      </c>
      <c r="E724" s="2"/>
    </row>
    <row r="725" spans="1:5" x14ac:dyDescent="0.3">
      <c r="A725" s="2" t="s">
        <v>2744</v>
      </c>
      <c r="B725" s="3" t="s">
        <v>2745</v>
      </c>
      <c r="C725" s="2" t="s">
        <v>2687</v>
      </c>
      <c r="D725" s="3" t="s">
        <v>2746</v>
      </c>
      <c r="E725" s="2" t="s">
        <v>2747</v>
      </c>
    </row>
    <row r="726" spans="1:5" x14ac:dyDescent="0.3">
      <c r="A726" s="2" t="s">
        <v>2748</v>
      </c>
      <c r="B726" s="3" t="s">
        <v>2749</v>
      </c>
      <c r="C726" s="2" t="s">
        <v>2687</v>
      </c>
      <c r="D726" s="3" t="s">
        <v>2750</v>
      </c>
      <c r="E726" s="2" t="s">
        <v>2751</v>
      </c>
    </row>
    <row r="727" spans="1:5" x14ac:dyDescent="0.3">
      <c r="A727" s="2" t="s">
        <v>2752</v>
      </c>
      <c r="B727" s="3" t="s">
        <v>2753</v>
      </c>
      <c r="C727" s="2" t="s">
        <v>83</v>
      </c>
      <c r="D727" s="3" t="s">
        <v>2754</v>
      </c>
      <c r="E727" s="2" t="s">
        <v>2755</v>
      </c>
    </row>
    <row r="728" spans="1:5" x14ac:dyDescent="0.3">
      <c r="A728" s="2" t="s">
        <v>2756</v>
      </c>
      <c r="B728" s="3" t="s">
        <v>2757</v>
      </c>
      <c r="C728" s="2" t="s">
        <v>83</v>
      </c>
      <c r="D728" s="3" t="s">
        <v>2758</v>
      </c>
      <c r="E728" s="2" t="s">
        <v>2446</v>
      </c>
    </row>
    <row r="729" spans="1:5" x14ac:dyDescent="0.3">
      <c r="A729" s="2" t="s">
        <v>2759</v>
      </c>
      <c r="B729" s="3" t="s">
        <v>2760</v>
      </c>
      <c r="C729" s="2" t="s">
        <v>83</v>
      </c>
      <c r="D729" s="3" t="s">
        <v>2761</v>
      </c>
      <c r="E729" s="2" t="s">
        <v>2762</v>
      </c>
    </row>
    <row r="730" spans="1:5" x14ac:dyDescent="0.3">
      <c r="A730" s="2" t="s">
        <v>2763</v>
      </c>
      <c r="B730" s="3" t="s">
        <v>2764</v>
      </c>
      <c r="C730" s="2" t="s">
        <v>5</v>
      </c>
      <c r="D730" s="3" t="s">
        <v>2765</v>
      </c>
      <c r="E730" s="2" t="s">
        <v>2766</v>
      </c>
    </row>
    <row r="731" spans="1:5" x14ac:dyDescent="0.3">
      <c r="A731" s="2" t="s">
        <v>2767</v>
      </c>
      <c r="B731" s="3" t="s">
        <v>2768</v>
      </c>
      <c r="C731" s="2" t="s">
        <v>5</v>
      </c>
      <c r="D731" s="3" t="s">
        <v>2769</v>
      </c>
      <c r="E731" s="2"/>
    </row>
    <row r="732" spans="1:5" x14ac:dyDescent="0.3">
      <c r="A732" s="2" t="s">
        <v>2770</v>
      </c>
      <c r="B732" s="3" t="s">
        <v>2771</v>
      </c>
      <c r="C732" s="2" t="s">
        <v>5</v>
      </c>
      <c r="D732" s="3" t="s">
        <v>2772</v>
      </c>
      <c r="E732" s="2" t="s">
        <v>2773</v>
      </c>
    </row>
    <row r="733" spans="1:5" x14ac:dyDescent="0.3">
      <c r="A733" s="2" t="s">
        <v>2774</v>
      </c>
      <c r="B733" s="3" t="s">
        <v>2775</v>
      </c>
      <c r="C733" s="2" t="s">
        <v>5</v>
      </c>
      <c r="D733" s="3" t="s">
        <v>2776</v>
      </c>
      <c r="E733" s="2"/>
    </row>
    <row r="734" spans="1:5" x14ac:dyDescent="0.3">
      <c r="A734" s="2" t="s">
        <v>2777</v>
      </c>
      <c r="B734" s="3" t="s">
        <v>2778</v>
      </c>
      <c r="C734" s="2" t="s">
        <v>5</v>
      </c>
      <c r="D734" s="3" t="s">
        <v>2779</v>
      </c>
      <c r="E734" s="2" t="s">
        <v>2780</v>
      </c>
    </row>
    <row r="735" spans="1:5" x14ac:dyDescent="0.3">
      <c r="A735" s="2" t="s">
        <v>2781</v>
      </c>
      <c r="B735" s="3" t="s">
        <v>2782</v>
      </c>
      <c r="C735" s="2" t="s">
        <v>5</v>
      </c>
      <c r="D735" s="3" t="s">
        <v>2783</v>
      </c>
      <c r="E735" s="2" t="s">
        <v>2784</v>
      </c>
    </row>
    <row r="736" spans="1:5" x14ac:dyDescent="0.3">
      <c r="A736" s="2" t="s">
        <v>2785</v>
      </c>
      <c r="B736" s="3" t="s">
        <v>2786</v>
      </c>
      <c r="C736" s="2" t="s">
        <v>5</v>
      </c>
      <c r="D736" s="3" t="s">
        <v>2787</v>
      </c>
      <c r="E736" s="2" t="s">
        <v>2788</v>
      </c>
    </row>
    <row r="737" spans="1:5" x14ac:dyDescent="0.3">
      <c r="A737" s="2" t="s">
        <v>2789</v>
      </c>
      <c r="B737" s="3" t="s">
        <v>2790</v>
      </c>
      <c r="C737" s="2" t="s">
        <v>5</v>
      </c>
      <c r="D737" s="3" t="s">
        <v>2791</v>
      </c>
      <c r="E737" s="2"/>
    </row>
    <row r="738" spans="1:5" x14ac:dyDescent="0.3">
      <c r="A738" s="2" t="s">
        <v>2792</v>
      </c>
      <c r="B738" s="3" t="s">
        <v>2793</v>
      </c>
      <c r="C738" s="2" t="s">
        <v>5</v>
      </c>
      <c r="D738" s="3" t="s">
        <v>2794</v>
      </c>
      <c r="E738" s="2" t="s">
        <v>2795</v>
      </c>
    </row>
    <row r="739" spans="1:5" x14ac:dyDescent="0.3">
      <c r="A739" s="2" t="s">
        <v>2796</v>
      </c>
      <c r="B739" s="3" t="s">
        <v>2797</v>
      </c>
      <c r="C739" s="2" t="s">
        <v>5</v>
      </c>
      <c r="D739" s="3" t="s">
        <v>2798</v>
      </c>
      <c r="E739" s="2"/>
    </row>
    <row r="740" spans="1:5" x14ac:dyDescent="0.3">
      <c r="A740" s="2" t="s">
        <v>2799</v>
      </c>
      <c r="B740" s="3" t="s">
        <v>2800</v>
      </c>
      <c r="C740" s="2" t="s">
        <v>5</v>
      </c>
      <c r="D740" s="3" t="s">
        <v>2801</v>
      </c>
      <c r="E740" s="2" t="s">
        <v>2802</v>
      </c>
    </row>
    <row r="741" spans="1:5" x14ac:dyDescent="0.3">
      <c r="A741" s="2" t="s">
        <v>2803</v>
      </c>
      <c r="B741" s="3" t="s">
        <v>2804</v>
      </c>
      <c r="C741" s="2" t="s">
        <v>5</v>
      </c>
      <c r="D741" s="3" t="s">
        <v>2805</v>
      </c>
      <c r="E741" s="2"/>
    </row>
    <row r="742" spans="1:5" x14ac:dyDescent="0.3">
      <c r="A742" s="2" t="s">
        <v>2806</v>
      </c>
      <c r="B742" s="3" t="s">
        <v>2807</v>
      </c>
      <c r="C742" s="2" t="s">
        <v>5</v>
      </c>
      <c r="D742" s="3" t="s">
        <v>2808</v>
      </c>
      <c r="E742" s="2" t="s">
        <v>2809</v>
      </c>
    </row>
    <row r="743" spans="1:5" x14ac:dyDescent="0.3">
      <c r="A743" s="2" t="s">
        <v>2810</v>
      </c>
      <c r="B743" s="3" t="s">
        <v>2811</v>
      </c>
      <c r="C743" s="2" t="s">
        <v>28</v>
      </c>
      <c r="D743" s="3" t="s">
        <v>2812</v>
      </c>
      <c r="E743" s="2"/>
    </row>
    <row r="744" spans="1:5" x14ac:dyDescent="0.3">
      <c r="A744" s="2" t="s">
        <v>2813</v>
      </c>
      <c r="B744" s="3" t="s">
        <v>2814</v>
      </c>
      <c r="C744" s="2" t="s">
        <v>5</v>
      </c>
      <c r="D744" s="3" t="s">
        <v>2815</v>
      </c>
      <c r="E744" s="2"/>
    </row>
    <row r="745" spans="1:5" x14ac:dyDescent="0.3">
      <c r="A745" s="2" t="s">
        <v>2816</v>
      </c>
      <c r="B745" s="3" t="s">
        <v>2817</v>
      </c>
      <c r="C745" s="2" t="s">
        <v>21</v>
      </c>
      <c r="D745" s="3" t="s">
        <v>2818</v>
      </c>
      <c r="E745" s="2" t="s">
        <v>2819</v>
      </c>
    </row>
    <row r="746" spans="1:5" x14ac:dyDescent="0.3">
      <c r="A746" s="2" t="s">
        <v>2820</v>
      </c>
      <c r="B746" s="3" t="s">
        <v>2821</v>
      </c>
      <c r="C746" s="2" t="s">
        <v>2822</v>
      </c>
      <c r="D746" s="3" t="s">
        <v>2823</v>
      </c>
      <c r="E746" s="2" t="s">
        <v>2824</v>
      </c>
    </row>
    <row r="747" spans="1:5" x14ac:dyDescent="0.3">
      <c r="A747" s="2" t="s">
        <v>2825</v>
      </c>
      <c r="B747" s="3" t="s">
        <v>2826</v>
      </c>
      <c r="C747" s="2" t="s">
        <v>2822</v>
      </c>
      <c r="D747" s="3" t="s">
        <v>2827</v>
      </c>
      <c r="E747" s="2" t="s">
        <v>2828</v>
      </c>
    </row>
    <row r="748" spans="1:5" x14ac:dyDescent="0.3">
      <c r="A748" s="2" t="s">
        <v>2829</v>
      </c>
      <c r="B748" s="3" t="s">
        <v>2830</v>
      </c>
      <c r="C748" s="2" t="s">
        <v>35</v>
      </c>
      <c r="D748" s="3" t="s">
        <v>2831</v>
      </c>
      <c r="E748" s="2"/>
    </row>
    <row r="749" spans="1:5" x14ac:dyDescent="0.3">
      <c r="A749" s="2" t="s">
        <v>2832</v>
      </c>
      <c r="B749" s="3" t="s">
        <v>2833</v>
      </c>
      <c r="C749" s="2" t="s">
        <v>21</v>
      </c>
      <c r="D749" s="3" t="s">
        <v>2834</v>
      </c>
      <c r="E749" s="2" t="s">
        <v>69</v>
      </c>
    </row>
    <row r="750" spans="1:5" x14ac:dyDescent="0.3">
      <c r="A750" s="2" t="s">
        <v>2835</v>
      </c>
      <c r="B750" s="3" t="s">
        <v>2836</v>
      </c>
      <c r="C750" s="2" t="s">
        <v>21</v>
      </c>
      <c r="D750" s="3" t="s">
        <v>2837</v>
      </c>
      <c r="E750" s="2" t="s">
        <v>1826</v>
      </c>
    </row>
    <row r="751" spans="1:5" x14ac:dyDescent="0.3">
      <c r="A751" s="2" t="s">
        <v>2838</v>
      </c>
      <c r="B751" s="3" t="s">
        <v>2839</v>
      </c>
      <c r="C751" s="2" t="s">
        <v>42</v>
      </c>
      <c r="D751" s="3" t="s">
        <v>2840</v>
      </c>
      <c r="E751" s="2" t="s">
        <v>2841</v>
      </c>
    </row>
    <row r="752" spans="1:5" x14ac:dyDescent="0.3">
      <c r="A752" s="2" t="s">
        <v>2842</v>
      </c>
      <c r="B752" s="3" t="s">
        <v>2843</v>
      </c>
      <c r="C752" s="2" t="s">
        <v>28</v>
      </c>
      <c r="D752" s="3" t="s">
        <v>2844</v>
      </c>
      <c r="E752" s="2" t="s">
        <v>2845</v>
      </c>
    </row>
    <row r="753" spans="1:5" x14ac:dyDescent="0.3">
      <c r="A753" s="2" t="s">
        <v>2846</v>
      </c>
      <c r="B753" s="3" t="s">
        <v>2847</v>
      </c>
      <c r="C753" s="2" t="s">
        <v>28</v>
      </c>
      <c r="D753" s="3" t="s">
        <v>2848</v>
      </c>
      <c r="E753" s="2"/>
    </row>
    <row r="754" spans="1:5" x14ac:dyDescent="0.3">
      <c r="A754" s="2" t="s">
        <v>2849</v>
      </c>
      <c r="B754" s="3" t="s">
        <v>2850</v>
      </c>
      <c r="C754" s="2" t="s">
        <v>28</v>
      </c>
      <c r="D754" s="3" t="s">
        <v>2851</v>
      </c>
      <c r="E754" s="2"/>
    </row>
    <row r="755" spans="1:5" x14ac:dyDescent="0.3">
      <c r="A755" s="2" t="s">
        <v>2852</v>
      </c>
      <c r="B755" s="3" t="s">
        <v>2853</v>
      </c>
      <c r="C755" s="2" t="s">
        <v>28</v>
      </c>
      <c r="D755" s="3" t="s">
        <v>2854</v>
      </c>
      <c r="E755" s="2"/>
    </row>
    <row r="756" spans="1:5" x14ac:dyDescent="0.3">
      <c r="A756" s="2" t="s">
        <v>2855</v>
      </c>
      <c r="B756" s="3" t="s">
        <v>2856</v>
      </c>
      <c r="C756" s="2" t="s">
        <v>83</v>
      </c>
      <c r="D756" s="3" t="s">
        <v>2857</v>
      </c>
      <c r="E756" s="2" t="s">
        <v>2858</v>
      </c>
    </row>
    <row r="757" spans="1:5" x14ac:dyDescent="0.3">
      <c r="A757" s="2" t="s">
        <v>2859</v>
      </c>
      <c r="B757" s="3" t="s">
        <v>2860</v>
      </c>
      <c r="C757" s="2" t="s">
        <v>83</v>
      </c>
      <c r="D757" s="3" t="s">
        <v>2861</v>
      </c>
      <c r="E757" s="2" t="s">
        <v>2862</v>
      </c>
    </row>
    <row r="758" spans="1:5" x14ac:dyDescent="0.3">
      <c r="A758" s="2" t="s">
        <v>2863</v>
      </c>
      <c r="B758" s="3" t="s">
        <v>2864</v>
      </c>
      <c r="C758" s="2" t="s">
        <v>83</v>
      </c>
      <c r="D758" s="3" t="s">
        <v>2865</v>
      </c>
      <c r="E758" s="2" t="s">
        <v>2866</v>
      </c>
    </row>
    <row r="759" spans="1:5" x14ac:dyDescent="0.3">
      <c r="A759" s="2" t="s">
        <v>2867</v>
      </c>
      <c r="B759" s="3" t="s">
        <v>2868</v>
      </c>
      <c r="C759" s="2" t="s">
        <v>21</v>
      </c>
      <c r="D759" s="3" t="s">
        <v>2869</v>
      </c>
      <c r="E759" s="2" t="s">
        <v>2870</v>
      </c>
    </row>
    <row r="760" spans="1:5" x14ac:dyDescent="0.3">
      <c r="A760" s="2" t="s">
        <v>2871</v>
      </c>
      <c r="B760" s="3" t="s">
        <v>2872</v>
      </c>
      <c r="C760" s="2" t="s">
        <v>21</v>
      </c>
      <c r="D760" s="3" t="s">
        <v>2873</v>
      </c>
      <c r="E760" s="2" t="s">
        <v>69</v>
      </c>
    </row>
    <row r="761" spans="1:5" x14ac:dyDescent="0.3">
      <c r="A761" s="2" t="s">
        <v>2874</v>
      </c>
      <c r="B761" s="3" t="s">
        <v>2875</v>
      </c>
      <c r="C761" s="2" t="s">
        <v>5</v>
      </c>
      <c r="D761" s="3" t="s">
        <v>2876</v>
      </c>
      <c r="E761" s="2" t="s">
        <v>2877</v>
      </c>
    </row>
    <row r="762" spans="1:5" x14ac:dyDescent="0.3">
      <c r="A762" s="2" t="s">
        <v>2878</v>
      </c>
      <c r="B762" s="3" t="s">
        <v>2879</v>
      </c>
      <c r="C762" s="2" t="s">
        <v>28</v>
      </c>
      <c r="D762" s="3" t="s">
        <v>2880</v>
      </c>
      <c r="E762" s="2"/>
    </row>
    <row r="763" spans="1:5" x14ac:dyDescent="0.3">
      <c r="A763" s="2" t="s">
        <v>2881</v>
      </c>
      <c r="B763" s="3" t="s">
        <v>2882</v>
      </c>
      <c r="C763" s="2" t="s">
        <v>2883</v>
      </c>
      <c r="D763" s="3" t="s">
        <v>2884</v>
      </c>
      <c r="E763" s="2" t="s">
        <v>2885</v>
      </c>
    </row>
    <row r="764" spans="1:5" x14ac:dyDescent="0.3">
      <c r="A764" s="2" t="s">
        <v>2886</v>
      </c>
      <c r="B764" s="3" t="s">
        <v>2887</v>
      </c>
      <c r="C764" s="2" t="s">
        <v>2883</v>
      </c>
      <c r="D764" s="3" t="s">
        <v>2888</v>
      </c>
      <c r="E764" s="2" t="s">
        <v>2889</v>
      </c>
    </row>
    <row r="765" spans="1:5" x14ac:dyDescent="0.3">
      <c r="A765" s="2" t="s">
        <v>2890</v>
      </c>
      <c r="B765" s="3" t="s">
        <v>2891</v>
      </c>
      <c r="C765" s="2" t="s">
        <v>5</v>
      </c>
      <c r="D765" s="3" t="s">
        <v>2892</v>
      </c>
      <c r="E765" s="2"/>
    </row>
    <row r="766" spans="1:5" x14ac:dyDescent="0.3">
      <c r="A766" s="2" t="s">
        <v>2893</v>
      </c>
      <c r="B766" s="3" t="s">
        <v>2894</v>
      </c>
      <c r="C766" s="2" t="s">
        <v>2221</v>
      </c>
      <c r="D766" s="3" t="s">
        <v>2895</v>
      </c>
      <c r="E766" s="2" t="s">
        <v>2896</v>
      </c>
    </row>
    <row r="767" spans="1:5" x14ac:dyDescent="0.3">
      <c r="A767" s="2" t="s">
        <v>2897</v>
      </c>
      <c r="B767" s="3" t="s">
        <v>2898</v>
      </c>
      <c r="C767" s="2" t="s">
        <v>2221</v>
      </c>
      <c r="D767" s="3" t="s">
        <v>2899</v>
      </c>
      <c r="E767" s="2" t="s">
        <v>2900</v>
      </c>
    </row>
    <row r="768" spans="1:5" x14ac:dyDescent="0.3">
      <c r="A768" s="2" t="s">
        <v>2901</v>
      </c>
      <c r="B768" s="3" t="s">
        <v>2902</v>
      </c>
      <c r="C768" s="2" t="s">
        <v>2221</v>
      </c>
      <c r="D768" s="3" t="s">
        <v>2903</v>
      </c>
      <c r="E768" s="2" t="s">
        <v>2904</v>
      </c>
    </row>
    <row r="769" spans="1:5" x14ac:dyDescent="0.3">
      <c r="A769" s="2" t="s">
        <v>2905</v>
      </c>
      <c r="B769" s="3" t="s">
        <v>2906</v>
      </c>
      <c r="C769" s="2" t="s">
        <v>5</v>
      </c>
      <c r="D769" s="3" t="s">
        <v>2907</v>
      </c>
      <c r="E769" s="2"/>
    </row>
    <row r="770" spans="1:5" x14ac:dyDescent="0.3">
      <c r="A770" s="2" t="s">
        <v>2908</v>
      </c>
      <c r="B770" s="3" t="s">
        <v>2909</v>
      </c>
      <c r="C770" s="2" t="s">
        <v>5</v>
      </c>
      <c r="D770" s="3" t="s">
        <v>2910</v>
      </c>
      <c r="E770" s="2" t="s">
        <v>2911</v>
      </c>
    </row>
    <row r="771" spans="1:5" x14ac:dyDescent="0.3">
      <c r="A771" s="2" t="s">
        <v>2912</v>
      </c>
      <c r="B771" s="3" t="s">
        <v>2913</v>
      </c>
      <c r="C771" s="2" t="s">
        <v>28</v>
      </c>
      <c r="D771" s="3" t="s">
        <v>2914</v>
      </c>
      <c r="E771" s="2"/>
    </row>
    <row r="772" spans="1:5" x14ac:dyDescent="0.3">
      <c r="A772" s="2" t="s">
        <v>2915</v>
      </c>
      <c r="B772" s="3" t="s">
        <v>2916</v>
      </c>
      <c r="C772" s="2" t="s">
        <v>2917</v>
      </c>
      <c r="D772" s="3" t="s">
        <v>2918</v>
      </c>
      <c r="E772" s="2" t="s">
        <v>2919</v>
      </c>
    </row>
    <row r="773" spans="1:5" x14ac:dyDescent="0.3">
      <c r="A773" s="2" t="s">
        <v>2920</v>
      </c>
      <c r="B773" s="3" t="s">
        <v>2921</v>
      </c>
      <c r="C773" s="2" t="s">
        <v>2917</v>
      </c>
      <c r="D773" s="3" t="s">
        <v>2922</v>
      </c>
      <c r="E773" s="2" t="s">
        <v>2923</v>
      </c>
    </row>
    <row r="774" spans="1:5" x14ac:dyDescent="0.3">
      <c r="A774" s="2" t="s">
        <v>2924</v>
      </c>
      <c r="B774" s="3" t="s">
        <v>2925</v>
      </c>
      <c r="C774" s="2" t="s">
        <v>2917</v>
      </c>
      <c r="D774" s="3" t="s">
        <v>2926</v>
      </c>
      <c r="E774" s="2" t="s">
        <v>2927</v>
      </c>
    </row>
    <row r="775" spans="1:5" x14ac:dyDescent="0.3">
      <c r="A775" s="2" t="s">
        <v>2928</v>
      </c>
      <c r="B775" s="3" t="s">
        <v>2929</v>
      </c>
      <c r="C775" s="2" t="s">
        <v>2917</v>
      </c>
      <c r="D775" s="3" t="s">
        <v>2930</v>
      </c>
      <c r="E775" s="2" t="s">
        <v>2931</v>
      </c>
    </row>
    <row r="776" spans="1:5" x14ac:dyDescent="0.3">
      <c r="A776" s="2" t="s">
        <v>2932</v>
      </c>
      <c r="B776" s="3" t="s">
        <v>2933</v>
      </c>
      <c r="C776" s="2" t="s">
        <v>2917</v>
      </c>
      <c r="D776" s="3" t="s">
        <v>2934</v>
      </c>
      <c r="E776" s="2" t="s">
        <v>2935</v>
      </c>
    </row>
    <row r="777" spans="1:5" x14ac:dyDescent="0.3">
      <c r="A777" s="2" t="s">
        <v>2936</v>
      </c>
      <c r="B777" s="3" t="s">
        <v>2937</v>
      </c>
      <c r="C777" s="2" t="s">
        <v>2917</v>
      </c>
      <c r="D777" s="3" t="s">
        <v>2938</v>
      </c>
      <c r="E777" s="2" t="s">
        <v>2939</v>
      </c>
    </row>
    <row r="778" spans="1:5" x14ac:dyDescent="0.3">
      <c r="A778" s="2" t="s">
        <v>2940</v>
      </c>
      <c r="B778" s="3" t="s">
        <v>2941</v>
      </c>
      <c r="C778" s="2" t="s">
        <v>2917</v>
      </c>
      <c r="D778" s="3" t="s">
        <v>2942</v>
      </c>
      <c r="E778" s="2" t="s">
        <v>2943</v>
      </c>
    </row>
    <row r="779" spans="1:5" x14ac:dyDescent="0.3">
      <c r="A779" s="2" t="s">
        <v>2944</v>
      </c>
      <c r="B779" s="3" t="s">
        <v>2945</v>
      </c>
      <c r="C779" s="2" t="s">
        <v>2917</v>
      </c>
      <c r="D779" s="3" t="s">
        <v>2946</v>
      </c>
      <c r="E779" s="2"/>
    </row>
    <row r="780" spans="1:5" x14ac:dyDescent="0.3">
      <c r="A780" s="2" t="s">
        <v>2947</v>
      </c>
      <c r="B780" s="3" t="s">
        <v>2948</v>
      </c>
      <c r="C780" s="2" t="s">
        <v>21</v>
      </c>
      <c r="D780" s="3" t="s">
        <v>2949</v>
      </c>
      <c r="E780" s="2" t="s">
        <v>2950</v>
      </c>
    </row>
    <row r="781" spans="1:5" x14ac:dyDescent="0.3">
      <c r="A781" s="2" t="s">
        <v>2951</v>
      </c>
      <c r="B781" s="3" t="s">
        <v>2952</v>
      </c>
      <c r="C781" s="2" t="s">
        <v>21</v>
      </c>
      <c r="D781" s="3" t="s">
        <v>2953</v>
      </c>
      <c r="E781" s="2" t="s">
        <v>469</v>
      </c>
    </row>
    <row r="782" spans="1:5" x14ac:dyDescent="0.3">
      <c r="A782" s="2" t="s">
        <v>2954</v>
      </c>
      <c r="B782" s="3" t="s">
        <v>2955</v>
      </c>
      <c r="C782" s="2" t="s">
        <v>21</v>
      </c>
      <c r="D782" s="3" t="s">
        <v>2956</v>
      </c>
      <c r="E782" s="2" t="s">
        <v>469</v>
      </c>
    </row>
    <row r="783" spans="1:5" x14ac:dyDescent="0.3">
      <c r="A783" s="2" t="s">
        <v>2957</v>
      </c>
      <c r="B783" s="3" t="s">
        <v>2958</v>
      </c>
      <c r="C783" s="2" t="s">
        <v>5</v>
      </c>
      <c r="D783" s="3" t="s">
        <v>2959</v>
      </c>
      <c r="E783" s="2"/>
    </row>
    <row r="784" spans="1:5" x14ac:dyDescent="0.3">
      <c r="A784" s="2" t="s">
        <v>2960</v>
      </c>
      <c r="B784" s="3" t="s">
        <v>2961</v>
      </c>
      <c r="C784" s="2" t="s">
        <v>83</v>
      </c>
      <c r="D784" s="3" t="s">
        <v>2962</v>
      </c>
      <c r="E784" s="2" t="s">
        <v>2963</v>
      </c>
    </row>
    <row r="785" spans="1:5" x14ac:dyDescent="0.3">
      <c r="A785" s="2" t="s">
        <v>2964</v>
      </c>
      <c r="B785" s="3" t="s">
        <v>2965</v>
      </c>
      <c r="C785" s="2" t="s">
        <v>83</v>
      </c>
      <c r="D785" s="3" t="s">
        <v>2966</v>
      </c>
      <c r="E785" s="2" t="s">
        <v>2967</v>
      </c>
    </row>
    <row r="786" spans="1:5" x14ac:dyDescent="0.3">
      <c r="A786" s="2" t="s">
        <v>2968</v>
      </c>
      <c r="B786" s="3" t="s">
        <v>2969</v>
      </c>
      <c r="C786" s="2" t="s">
        <v>83</v>
      </c>
      <c r="D786" s="3" t="s">
        <v>2970</v>
      </c>
      <c r="E786" s="2" t="s">
        <v>2971</v>
      </c>
    </row>
    <row r="787" spans="1:5" x14ac:dyDescent="0.3">
      <c r="A787" s="2" t="s">
        <v>2972</v>
      </c>
      <c r="B787" s="3" t="s">
        <v>2973</v>
      </c>
      <c r="C787" s="2" t="s">
        <v>5</v>
      </c>
      <c r="D787" s="3" t="s">
        <v>2974</v>
      </c>
      <c r="E787" s="2" t="s">
        <v>2975</v>
      </c>
    </row>
    <row r="788" spans="1:5" x14ac:dyDescent="0.3">
      <c r="A788" s="2" t="s">
        <v>2976</v>
      </c>
      <c r="B788" s="3" t="s">
        <v>2977</v>
      </c>
      <c r="C788" s="2" t="s">
        <v>2978</v>
      </c>
      <c r="D788" s="3" t="s">
        <v>2979</v>
      </c>
      <c r="E788" s="2" t="s">
        <v>2980</v>
      </c>
    </row>
    <row r="789" spans="1:5" x14ac:dyDescent="0.3">
      <c r="A789" s="2" t="s">
        <v>2981</v>
      </c>
      <c r="B789" s="3" t="s">
        <v>2982</v>
      </c>
      <c r="C789" s="2" t="s">
        <v>2978</v>
      </c>
      <c r="D789" s="3" t="s">
        <v>2983</v>
      </c>
      <c r="E789" s="2" t="s">
        <v>2984</v>
      </c>
    </row>
    <row r="790" spans="1:5" x14ac:dyDescent="0.3">
      <c r="A790" s="2" t="s">
        <v>2985</v>
      </c>
      <c r="B790" s="3" t="s">
        <v>2986</v>
      </c>
      <c r="C790" s="2" t="s">
        <v>2978</v>
      </c>
      <c r="D790" s="3" t="s">
        <v>2987</v>
      </c>
      <c r="E790" s="2" t="s">
        <v>2988</v>
      </c>
    </row>
    <row r="791" spans="1:5" x14ac:dyDescent="0.3">
      <c r="A791" s="2" t="s">
        <v>2989</v>
      </c>
      <c r="B791" s="3" t="s">
        <v>2990</v>
      </c>
      <c r="C791" s="2" t="s">
        <v>83</v>
      </c>
      <c r="D791" s="3" t="s">
        <v>2991</v>
      </c>
      <c r="E791" s="2" t="s">
        <v>2446</v>
      </c>
    </row>
    <row r="792" spans="1:5" x14ac:dyDescent="0.3">
      <c r="A792" s="2" t="s">
        <v>2992</v>
      </c>
      <c r="B792" s="3" t="s">
        <v>2993</v>
      </c>
      <c r="C792" s="2" t="s">
        <v>83</v>
      </c>
      <c r="D792" s="3" t="s">
        <v>2994</v>
      </c>
      <c r="E792" s="2" t="s">
        <v>2446</v>
      </c>
    </row>
    <row r="793" spans="1:5" x14ac:dyDescent="0.3">
      <c r="A793" s="2" t="s">
        <v>2995</v>
      </c>
      <c r="B793" s="3" t="s">
        <v>2996</v>
      </c>
      <c r="C793" s="2" t="s">
        <v>83</v>
      </c>
      <c r="D793" s="3" t="s">
        <v>2997</v>
      </c>
      <c r="E793" s="2" t="s">
        <v>2446</v>
      </c>
    </row>
    <row r="794" spans="1:5" x14ac:dyDescent="0.3">
      <c r="A794" s="2" t="s">
        <v>2998</v>
      </c>
      <c r="B794" s="3" t="s">
        <v>2999</v>
      </c>
      <c r="C794" s="2" t="s">
        <v>28</v>
      </c>
      <c r="D794" s="3" t="s">
        <v>3000</v>
      </c>
      <c r="E794" s="2"/>
    </row>
    <row r="795" spans="1:5" x14ac:dyDescent="0.3">
      <c r="A795" s="2" t="s">
        <v>3001</v>
      </c>
      <c r="B795" s="3" t="s">
        <v>3002</v>
      </c>
      <c r="C795" s="2" t="s">
        <v>28</v>
      </c>
      <c r="D795" s="3" t="s">
        <v>3003</v>
      </c>
      <c r="E795" s="2"/>
    </row>
    <row r="796" spans="1:5" x14ac:dyDescent="0.3">
      <c r="A796" s="2" t="s">
        <v>3004</v>
      </c>
      <c r="B796" s="3" t="s">
        <v>3005</v>
      </c>
      <c r="C796" s="2" t="s">
        <v>5</v>
      </c>
      <c r="D796" s="3" t="s">
        <v>3006</v>
      </c>
      <c r="E796" s="2" t="s">
        <v>3007</v>
      </c>
    </row>
    <row r="797" spans="1:5" x14ac:dyDescent="0.3">
      <c r="A797" s="2" t="s">
        <v>3008</v>
      </c>
      <c r="B797" s="3" t="s">
        <v>3009</v>
      </c>
      <c r="C797" s="2" t="s">
        <v>5</v>
      </c>
      <c r="D797" s="3" t="s">
        <v>3010</v>
      </c>
      <c r="E797" s="2" t="s">
        <v>3011</v>
      </c>
    </row>
    <row r="798" spans="1:5" x14ac:dyDescent="0.3">
      <c r="A798" s="2" t="s">
        <v>3012</v>
      </c>
      <c r="B798" s="3" t="s">
        <v>3013</v>
      </c>
      <c r="C798" s="2" t="s">
        <v>5</v>
      </c>
      <c r="D798" s="3" t="s">
        <v>3014</v>
      </c>
      <c r="E798" s="2"/>
    </row>
    <row r="799" spans="1:5" x14ac:dyDescent="0.3">
      <c r="A799" s="2" t="s">
        <v>3015</v>
      </c>
      <c r="B799" s="3" t="s">
        <v>3016</v>
      </c>
      <c r="C799" s="2" t="s">
        <v>5</v>
      </c>
      <c r="D799" s="3" t="s">
        <v>3017</v>
      </c>
      <c r="E799" s="2" t="s">
        <v>3018</v>
      </c>
    </row>
    <row r="800" spans="1:5" x14ac:dyDescent="0.3">
      <c r="A800" s="2" t="s">
        <v>3019</v>
      </c>
      <c r="B800" s="3" t="s">
        <v>3020</v>
      </c>
      <c r="C800" s="2" t="s">
        <v>489</v>
      </c>
      <c r="D800" s="3" t="s">
        <v>3021</v>
      </c>
      <c r="E800" s="2" t="s">
        <v>3022</v>
      </c>
    </row>
    <row r="801" spans="1:5" x14ac:dyDescent="0.3">
      <c r="A801" s="2" t="s">
        <v>3023</v>
      </c>
      <c r="B801" s="3" t="s">
        <v>3024</v>
      </c>
      <c r="C801" s="2" t="s">
        <v>489</v>
      </c>
      <c r="D801" s="3" t="s">
        <v>3025</v>
      </c>
      <c r="E801" s="2" t="s">
        <v>3022</v>
      </c>
    </row>
    <row r="802" spans="1:5" x14ac:dyDescent="0.3">
      <c r="A802" s="2" t="s">
        <v>3026</v>
      </c>
      <c r="B802" s="3" t="s">
        <v>3027</v>
      </c>
      <c r="C802" s="2" t="s">
        <v>28</v>
      </c>
      <c r="D802" s="3" t="s">
        <v>3028</v>
      </c>
      <c r="E802" s="2"/>
    </row>
    <row r="803" spans="1:5" x14ac:dyDescent="0.3">
      <c r="A803" s="2" t="s">
        <v>3029</v>
      </c>
      <c r="B803" s="3" t="s">
        <v>3030</v>
      </c>
      <c r="C803" s="2" t="s">
        <v>35</v>
      </c>
      <c r="D803" s="3" t="s">
        <v>3031</v>
      </c>
      <c r="E803" s="2"/>
    </row>
    <row r="804" spans="1:5" x14ac:dyDescent="0.3">
      <c r="A804" s="2" t="s">
        <v>3032</v>
      </c>
      <c r="B804" s="3" t="s">
        <v>3033</v>
      </c>
      <c r="C804" s="2" t="s">
        <v>5</v>
      </c>
      <c r="D804" s="3" t="s">
        <v>3034</v>
      </c>
      <c r="E804" s="2" t="s">
        <v>3035</v>
      </c>
    </row>
    <row r="805" spans="1:5" x14ac:dyDescent="0.3">
      <c r="A805" s="2" t="s">
        <v>3036</v>
      </c>
      <c r="B805" s="3" t="s">
        <v>3037</v>
      </c>
      <c r="C805" s="2" t="s">
        <v>5</v>
      </c>
      <c r="D805" s="3" t="s">
        <v>3038</v>
      </c>
      <c r="E805" s="2" t="s">
        <v>3039</v>
      </c>
    </row>
    <row r="806" spans="1:5" x14ac:dyDescent="0.3">
      <c r="A806" s="2" t="s">
        <v>3040</v>
      </c>
      <c r="B806" s="3" t="s">
        <v>3041</v>
      </c>
      <c r="C806" s="2" t="s">
        <v>42</v>
      </c>
      <c r="D806" s="3" t="s">
        <v>3042</v>
      </c>
      <c r="E806" s="2" t="s">
        <v>3043</v>
      </c>
    </row>
    <row r="807" spans="1:5" x14ac:dyDescent="0.3">
      <c r="A807" s="2" t="s">
        <v>3044</v>
      </c>
      <c r="B807" s="3" t="s">
        <v>3045</v>
      </c>
      <c r="C807" s="2" t="s">
        <v>21</v>
      </c>
      <c r="D807" s="3" t="s">
        <v>3046</v>
      </c>
      <c r="E807" s="2" t="s">
        <v>3047</v>
      </c>
    </row>
    <row r="808" spans="1:5" x14ac:dyDescent="0.3">
      <c r="A808" s="2" t="s">
        <v>3048</v>
      </c>
      <c r="B808" s="3" t="s">
        <v>3049</v>
      </c>
      <c r="C808" s="2" t="s">
        <v>35</v>
      </c>
      <c r="D808" s="3" t="s">
        <v>3050</v>
      </c>
      <c r="E808" s="2"/>
    </row>
    <row r="809" spans="1:5" x14ac:dyDescent="0.3">
      <c r="A809" s="2" t="s">
        <v>3051</v>
      </c>
      <c r="B809" s="3" t="s">
        <v>3052</v>
      </c>
      <c r="C809" s="2" t="s">
        <v>244</v>
      </c>
      <c r="D809" s="3" t="s">
        <v>3053</v>
      </c>
      <c r="E809" s="2" t="s">
        <v>3054</v>
      </c>
    </row>
    <row r="810" spans="1:5" x14ac:dyDescent="0.3">
      <c r="A810" s="2" t="s">
        <v>3055</v>
      </c>
      <c r="B810" s="3" t="s">
        <v>3056</v>
      </c>
      <c r="C810" s="2" t="s">
        <v>244</v>
      </c>
      <c r="D810" s="3" t="s">
        <v>3057</v>
      </c>
      <c r="E810" s="2"/>
    </row>
    <row r="811" spans="1:5" x14ac:dyDescent="0.3">
      <c r="A811" s="2" t="s">
        <v>3058</v>
      </c>
      <c r="B811" s="3" t="s">
        <v>3059</v>
      </c>
      <c r="C811" s="2" t="s">
        <v>315</v>
      </c>
      <c r="D811" s="3" t="s">
        <v>3060</v>
      </c>
      <c r="E811" s="2"/>
    </row>
    <row r="812" spans="1:5" x14ac:dyDescent="0.3">
      <c r="A812" s="2" t="s">
        <v>3061</v>
      </c>
      <c r="B812" s="3" t="s">
        <v>3062</v>
      </c>
      <c r="C812" s="2" t="s">
        <v>21</v>
      </c>
      <c r="D812" s="3" t="s">
        <v>3063</v>
      </c>
      <c r="E812" s="2" t="s">
        <v>69</v>
      </c>
    </row>
    <row r="813" spans="1:5" x14ac:dyDescent="0.3">
      <c r="A813" s="2" t="s">
        <v>3064</v>
      </c>
      <c r="B813" s="3" t="s">
        <v>3065</v>
      </c>
      <c r="C813" s="2" t="s">
        <v>21</v>
      </c>
      <c r="D813" s="3" t="s">
        <v>3066</v>
      </c>
      <c r="E813" s="2" t="s">
        <v>749</v>
      </c>
    </row>
    <row r="814" spans="1:5" x14ac:dyDescent="0.3">
      <c r="A814" s="2" t="s">
        <v>3067</v>
      </c>
      <c r="B814" s="3" t="s">
        <v>3068</v>
      </c>
      <c r="C814" s="2" t="s">
        <v>42</v>
      </c>
      <c r="D814" s="3" t="s">
        <v>3069</v>
      </c>
      <c r="E814" s="2" t="s">
        <v>1325</v>
      </c>
    </row>
    <row r="815" spans="1:5" x14ac:dyDescent="0.3">
      <c r="A815" s="2" t="s">
        <v>3070</v>
      </c>
      <c r="B815" s="3" t="s">
        <v>3071</v>
      </c>
      <c r="C815" s="2" t="s">
        <v>42</v>
      </c>
      <c r="D815" s="3" t="s">
        <v>3072</v>
      </c>
      <c r="E815" s="2" t="s">
        <v>1325</v>
      </c>
    </row>
    <row r="816" spans="1:5" x14ac:dyDescent="0.3">
      <c r="A816" s="2" t="s">
        <v>3073</v>
      </c>
      <c r="B816" s="3" t="s">
        <v>3074</v>
      </c>
      <c r="C816" s="2" t="s">
        <v>21</v>
      </c>
      <c r="D816" s="3" t="s">
        <v>3075</v>
      </c>
      <c r="E816" s="2" t="s">
        <v>3076</v>
      </c>
    </row>
    <row r="817" spans="1:5" x14ac:dyDescent="0.3">
      <c r="A817" s="2" t="s">
        <v>3077</v>
      </c>
      <c r="B817" s="3" t="s">
        <v>3078</v>
      </c>
      <c r="C817" s="2" t="s">
        <v>21</v>
      </c>
      <c r="D817" s="3" t="s">
        <v>3079</v>
      </c>
      <c r="E817" s="2" t="s">
        <v>3080</v>
      </c>
    </row>
    <row r="818" spans="1:5" x14ac:dyDescent="0.3">
      <c r="A818" s="2" t="s">
        <v>3081</v>
      </c>
      <c r="B818" s="3" t="s">
        <v>3082</v>
      </c>
      <c r="C818" s="2" t="s">
        <v>21</v>
      </c>
      <c r="D818" s="3" t="s">
        <v>3083</v>
      </c>
      <c r="E818" s="2" t="s">
        <v>3084</v>
      </c>
    </row>
    <row r="819" spans="1:5" x14ac:dyDescent="0.3">
      <c r="A819" s="2" t="s">
        <v>3085</v>
      </c>
      <c r="B819" s="3" t="s">
        <v>3086</v>
      </c>
      <c r="C819" s="2" t="s">
        <v>21</v>
      </c>
      <c r="D819" s="3" t="s">
        <v>3087</v>
      </c>
      <c r="E819" s="2" t="s">
        <v>3088</v>
      </c>
    </row>
    <row r="820" spans="1:5" x14ac:dyDescent="0.3">
      <c r="A820" s="2" t="s">
        <v>3089</v>
      </c>
      <c r="B820" s="3" t="s">
        <v>3090</v>
      </c>
      <c r="C820" s="2" t="s">
        <v>21</v>
      </c>
      <c r="D820" s="3" t="s">
        <v>3091</v>
      </c>
      <c r="E820" s="2" t="s">
        <v>3092</v>
      </c>
    </row>
    <row r="821" spans="1:5" x14ac:dyDescent="0.3">
      <c r="A821" s="2" t="s">
        <v>3093</v>
      </c>
      <c r="B821" s="3" t="s">
        <v>3094</v>
      </c>
      <c r="C821" s="2" t="s">
        <v>21</v>
      </c>
      <c r="D821" s="3" t="s">
        <v>3095</v>
      </c>
      <c r="E821" s="2" t="s">
        <v>3096</v>
      </c>
    </row>
    <row r="822" spans="1:5" x14ac:dyDescent="0.3">
      <c r="A822" s="2" t="s">
        <v>3097</v>
      </c>
      <c r="B822" s="3" t="s">
        <v>3098</v>
      </c>
      <c r="C822" s="2" t="s">
        <v>28</v>
      </c>
      <c r="D822" s="3" t="s">
        <v>3099</v>
      </c>
      <c r="E822" s="2"/>
    </row>
    <row r="823" spans="1:5" x14ac:dyDescent="0.3">
      <c r="A823" s="2" t="s">
        <v>3100</v>
      </c>
      <c r="B823" s="3" t="s">
        <v>3101</v>
      </c>
      <c r="C823" s="2" t="s">
        <v>28</v>
      </c>
      <c r="D823" s="3" t="s">
        <v>3102</v>
      </c>
      <c r="E823" s="2"/>
    </row>
    <row r="824" spans="1:5" x14ac:dyDescent="0.3">
      <c r="A824" s="2" t="s">
        <v>3103</v>
      </c>
      <c r="B824" s="3" t="s">
        <v>3104</v>
      </c>
      <c r="C824" s="2" t="s">
        <v>28</v>
      </c>
      <c r="D824" s="3" t="s">
        <v>3105</v>
      </c>
      <c r="E824" s="2" t="s">
        <v>3106</v>
      </c>
    </row>
    <row r="825" spans="1:5" x14ac:dyDescent="0.3">
      <c r="A825" s="2" t="s">
        <v>3107</v>
      </c>
      <c r="B825" s="3" t="s">
        <v>3108</v>
      </c>
      <c r="C825" s="2" t="s">
        <v>50</v>
      </c>
      <c r="D825" s="3" t="s">
        <v>3109</v>
      </c>
      <c r="E825" s="2" t="s">
        <v>3110</v>
      </c>
    </row>
    <row r="826" spans="1:5" x14ac:dyDescent="0.3">
      <c r="A826" s="2" t="s">
        <v>3111</v>
      </c>
      <c r="B826" s="3" t="s">
        <v>3112</v>
      </c>
      <c r="C826" s="2" t="s">
        <v>5</v>
      </c>
      <c r="D826" s="3" t="s">
        <v>3113</v>
      </c>
      <c r="E826" s="2"/>
    </row>
    <row r="827" spans="1:5" x14ac:dyDescent="0.3">
      <c r="A827" s="2" t="s">
        <v>3114</v>
      </c>
      <c r="B827" s="3" t="s">
        <v>3115</v>
      </c>
      <c r="C827" s="2" t="s">
        <v>2262</v>
      </c>
      <c r="D827" s="3" t="s">
        <v>3116</v>
      </c>
      <c r="E827" s="2" t="s">
        <v>3117</v>
      </c>
    </row>
    <row r="828" spans="1:5" x14ac:dyDescent="0.3">
      <c r="A828" s="2" t="s">
        <v>3118</v>
      </c>
      <c r="B828" s="3" t="s">
        <v>3119</v>
      </c>
      <c r="C828" s="2" t="s">
        <v>2262</v>
      </c>
      <c r="D828" s="3" t="s">
        <v>3120</v>
      </c>
      <c r="E828" s="2" t="s">
        <v>3121</v>
      </c>
    </row>
    <row r="829" spans="1:5" x14ac:dyDescent="0.3">
      <c r="A829" s="2" t="s">
        <v>3122</v>
      </c>
      <c r="B829" s="3" t="s">
        <v>3123</v>
      </c>
      <c r="C829" s="2" t="s">
        <v>2262</v>
      </c>
      <c r="D829" s="3" t="s">
        <v>3124</v>
      </c>
      <c r="E829" s="2" t="s">
        <v>3125</v>
      </c>
    </row>
    <row r="830" spans="1:5" x14ac:dyDescent="0.3">
      <c r="A830" s="2" t="s">
        <v>3126</v>
      </c>
      <c r="B830" s="3" t="s">
        <v>3127</v>
      </c>
      <c r="C830" s="2" t="s">
        <v>2262</v>
      </c>
      <c r="D830" s="3" t="s">
        <v>3128</v>
      </c>
      <c r="E830" s="2" t="s">
        <v>3129</v>
      </c>
    </row>
    <row r="831" spans="1:5" x14ac:dyDescent="0.3">
      <c r="A831" s="2" t="s">
        <v>3130</v>
      </c>
      <c r="B831" s="3" t="s">
        <v>3131</v>
      </c>
      <c r="C831" s="2" t="s">
        <v>2262</v>
      </c>
      <c r="D831" s="3" t="s">
        <v>3132</v>
      </c>
      <c r="E831" s="2" t="s">
        <v>3133</v>
      </c>
    </row>
    <row r="832" spans="1:5" x14ac:dyDescent="0.3">
      <c r="A832" s="2" t="s">
        <v>3134</v>
      </c>
      <c r="B832" s="3" t="s">
        <v>3135</v>
      </c>
      <c r="C832" s="2" t="s">
        <v>28</v>
      </c>
      <c r="D832" s="3" t="s">
        <v>3136</v>
      </c>
      <c r="E832" s="2"/>
    </row>
    <row r="833" spans="1:5" x14ac:dyDescent="0.3">
      <c r="A833" s="2" t="s">
        <v>3137</v>
      </c>
      <c r="B833" s="3" t="s">
        <v>3138</v>
      </c>
      <c r="C833" s="2" t="s">
        <v>5</v>
      </c>
      <c r="D833" s="3" t="s">
        <v>3139</v>
      </c>
      <c r="E833" s="2" t="s">
        <v>3140</v>
      </c>
    </row>
    <row r="834" spans="1:5" x14ac:dyDescent="0.3">
      <c r="A834" s="2" t="s">
        <v>3141</v>
      </c>
      <c r="B834" s="3" t="s">
        <v>3142</v>
      </c>
      <c r="C834" s="2" t="s">
        <v>5</v>
      </c>
      <c r="D834" s="3" t="s">
        <v>3143</v>
      </c>
      <c r="E834" s="2" t="s">
        <v>3144</v>
      </c>
    </row>
    <row r="835" spans="1:5" x14ac:dyDescent="0.3">
      <c r="A835" s="2" t="s">
        <v>3145</v>
      </c>
      <c r="B835" s="3" t="s">
        <v>3146</v>
      </c>
      <c r="C835" s="2" t="s">
        <v>5</v>
      </c>
      <c r="D835" s="3" t="s">
        <v>3147</v>
      </c>
      <c r="E835" s="2" t="s">
        <v>3148</v>
      </c>
    </row>
    <row r="836" spans="1:5" x14ac:dyDescent="0.3">
      <c r="A836" s="2" t="s">
        <v>3149</v>
      </c>
      <c r="B836" s="3" t="s">
        <v>3150</v>
      </c>
      <c r="C836" s="2" t="s">
        <v>28</v>
      </c>
      <c r="D836" s="3" t="s">
        <v>3151</v>
      </c>
      <c r="E836" s="2"/>
    </row>
    <row r="837" spans="1:5" x14ac:dyDescent="0.3">
      <c r="A837" s="2" t="s">
        <v>3152</v>
      </c>
      <c r="B837" s="3" t="s">
        <v>3153</v>
      </c>
      <c r="C837" s="2" t="s">
        <v>346</v>
      </c>
      <c r="D837" s="3" t="s">
        <v>3154</v>
      </c>
      <c r="E837" s="2"/>
    </row>
    <row r="838" spans="1:5" x14ac:dyDescent="0.3">
      <c r="A838" s="2" t="s">
        <v>3155</v>
      </c>
      <c r="B838" s="3" t="s">
        <v>3156</v>
      </c>
      <c r="C838" s="2" t="s">
        <v>28</v>
      </c>
      <c r="D838" s="3" t="s">
        <v>3157</v>
      </c>
      <c r="E838" s="2"/>
    </row>
    <row r="839" spans="1:5" x14ac:dyDescent="0.3">
      <c r="A839" s="2" t="s">
        <v>3158</v>
      </c>
      <c r="B839" s="3" t="s">
        <v>3159</v>
      </c>
      <c r="C839" s="2" t="s">
        <v>42</v>
      </c>
      <c r="D839" s="3" t="s">
        <v>3160</v>
      </c>
      <c r="E839" s="2"/>
    </row>
    <row r="840" spans="1:5" x14ac:dyDescent="0.3">
      <c r="A840" s="2" t="s">
        <v>3161</v>
      </c>
      <c r="B840" s="3" t="s">
        <v>3162</v>
      </c>
      <c r="C840" s="2" t="s">
        <v>42</v>
      </c>
      <c r="D840" s="3" t="s">
        <v>3163</v>
      </c>
      <c r="E840" s="2" t="s">
        <v>340</v>
      </c>
    </row>
    <row r="841" spans="1:5" x14ac:dyDescent="0.3">
      <c r="A841" s="2" t="s">
        <v>3164</v>
      </c>
      <c r="B841" s="3" t="s">
        <v>3165</v>
      </c>
      <c r="C841" s="2" t="s">
        <v>28</v>
      </c>
      <c r="D841" s="3" t="s">
        <v>3166</v>
      </c>
      <c r="E841" s="2"/>
    </row>
    <row r="842" spans="1:5" x14ac:dyDescent="0.3">
      <c r="A842" s="2" t="s">
        <v>3167</v>
      </c>
      <c r="B842" s="3" t="s">
        <v>3168</v>
      </c>
      <c r="C842" s="2" t="s">
        <v>248</v>
      </c>
      <c r="D842" s="3" t="s">
        <v>3169</v>
      </c>
      <c r="E842" s="2" t="s">
        <v>3170</v>
      </c>
    </row>
    <row r="843" spans="1:5" x14ac:dyDescent="0.3">
      <c r="A843" s="2" t="s">
        <v>3171</v>
      </c>
      <c r="B843" s="3" t="s">
        <v>3172</v>
      </c>
      <c r="C843" s="2" t="s">
        <v>248</v>
      </c>
      <c r="D843" s="3" t="s">
        <v>3173</v>
      </c>
      <c r="E843" s="2" t="s">
        <v>3174</v>
      </c>
    </row>
    <row r="844" spans="1:5" x14ac:dyDescent="0.3">
      <c r="A844" s="2" t="s">
        <v>3175</v>
      </c>
      <c r="B844" s="3" t="s">
        <v>3176</v>
      </c>
      <c r="C844" s="2" t="s">
        <v>248</v>
      </c>
      <c r="D844" s="3" t="s">
        <v>3177</v>
      </c>
      <c r="E844" s="2" t="s">
        <v>3178</v>
      </c>
    </row>
    <row r="845" spans="1:5" x14ac:dyDescent="0.3">
      <c r="A845" s="2" t="s">
        <v>3179</v>
      </c>
      <c r="B845" s="3" t="s">
        <v>3180</v>
      </c>
      <c r="C845" s="2" t="s">
        <v>248</v>
      </c>
      <c r="D845" s="3" t="s">
        <v>3181</v>
      </c>
      <c r="E845" s="2" t="s">
        <v>3182</v>
      </c>
    </row>
    <row r="846" spans="1:5" x14ac:dyDescent="0.3">
      <c r="A846" s="2" t="s">
        <v>3183</v>
      </c>
      <c r="B846" s="3" t="s">
        <v>3184</v>
      </c>
      <c r="C846" s="2" t="s">
        <v>248</v>
      </c>
      <c r="D846" s="3" t="s">
        <v>3185</v>
      </c>
      <c r="E846" s="2" t="s">
        <v>3186</v>
      </c>
    </row>
    <row r="847" spans="1:5" x14ac:dyDescent="0.3">
      <c r="A847" s="2" t="s">
        <v>3187</v>
      </c>
      <c r="B847" s="3" t="s">
        <v>3188</v>
      </c>
      <c r="C847" s="2" t="s">
        <v>248</v>
      </c>
      <c r="D847" s="3" t="s">
        <v>3189</v>
      </c>
      <c r="E847" s="2" t="s">
        <v>3190</v>
      </c>
    </row>
    <row r="848" spans="1:5" x14ac:dyDescent="0.3">
      <c r="A848" s="2" t="s">
        <v>3191</v>
      </c>
      <c r="B848" s="3" t="s">
        <v>3192</v>
      </c>
      <c r="C848" s="2" t="s">
        <v>248</v>
      </c>
      <c r="D848" s="3" t="s">
        <v>3193</v>
      </c>
      <c r="E848" s="2" t="s">
        <v>3194</v>
      </c>
    </row>
    <row r="849" spans="1:5" x14ac:dyDescent="0.3">
      <c r="A849" s="2" t="s">
        <v>3195</v>
      </c>
      <c r="B849" s="3" t="s">
        <v>3196</v>
      </c>
      <c r="C849" s="2" t="s">
        <v>248</v>
      </c>
      <c r="D849" s="3" t="s">
        <v>3197</v>
      </c>
      <c r="E849" s="2" t="s">
        <v>3198</v>
      </c>
    </row>
    <row r="850" spans="1:5" x14ac:dyDescent="0.3">
      <c r="A850" s="2" t="s">
        <v>3199</v>
      </c>
      <c r="B850" s="3" t="s">
        <v>3200</v>
      </c>
      <c r="C850" s="2" t="s">
        <v>248</v>
      </c>
      <c r="D850" s="3" t="s">
        <v>3201</v>
      </c>
      <c r="E850" s="2" t="s">
        <v>3202</v>
      </c>
    </row>
    <row r="851" spans="1:5" x14ac:dyDescent="0.3">
      <c r="A851" s="2" t="s">
        <v>3203</v>
      </c>
      <c r="B851" s="3" t="s">
        <v>3204</v>
      </c>
      <c r="C851" s="2" t="s">
        <v>248</v>
      </c>
      <c r="D851" s="3" t="s">
        <v>3205</v>
      </c>
      <c r="E851" s="2" t="s">
        <v>3206</v>
      </c>
    </row>
    <row r="852" spans="1:5" x14ac:dyDescent="0.3">
      <c r="A852" s="2" t="s">
        <v>3207</v>
      </c>
      <c r="B852" s="3" t="s">
        <v>3208</v>
      </c>
      <c r="C852" s="2" t="s">
        <v>248</v>
      </c>
      <c r="D852" s="3" t="s">
        <v>3209</v>
      </c>
      <c r="E852" s="2" t="s">
        <v>3210</v>
      </c>
    </row>
    <row r="853" spans="1:5" x14ac:dyDescent="0.3">
      <c r="A853" s="2" t="s">
        <v>3211</v>
      </c>
      <c r="B853" s="3" t="s">
        <v>3212</v>
      </c>
      <c r="C853" s="2" t="s">
        <v>248</v>
      </c>
      <c r="D853" s="3" t="s">
        <v>3213</v>
      </c>
      <c r="E853" s="2" t="s">
        <v>3214</v>
      </c>
    </row>
    <row r="854" spans="1:5" x14ac:dyDescent="0.3">
      <c r="A854" s="2" t="s">
        <v>3215</v>
      </c>
      <c r="B854" s="3" t="s">
        <v>3216</v>
      </c>
      <c r="C854" s="2" t="s">
        <v>248</v>
      </c>
      <c r="D854" s="3" t="s">
        <v>3217</v>
      </c>
      <c r="E854" s="2" t="s">
        <v>3218</v>
      </c>
    </row>
    <row r="855" spans="1:5" x14ac:dyDescent="0.3">
      <c r="A855" s="2" t="s">
        <v>3219</v>
      </c>
      <c r="B855" s="3" t="s">
        <v>3220</v>
      </c>
      <c r="C855" s="2" t="s">
        <v>248</v>
      </c>
      <c r="D855" s="3" t="s">
        <v>3221</v>
      </c>
      <c r="E855" s="2" t="s">
        <v>3222</v>
      </c>
    </row>
    <row r="856" spans="1:5" x14ac:dyDescent="0.3">
      <c r="A856" s="2" t="s">
        <v>3223</v>
      </c>
      <c r="B856" s="3" t="s">
        <v>3224</v>
      </c>
      <c r="C856" s="2" t="s">
        <v>248</v>
      </c>
      <c r="D856" s="3" t="s">
        <v>3225</v>
      </c>
      <c r="E856" s="2" t="s">
        <v>3226</v>
      </c>
    </row>
    <row r="857" spans="1:5" x14ac:dyDescent="0.3">
      <c r="A857" s="2" t="s">
        <v>3227</v>
      </c>
      <c r="B857" s="3" t="s">
        <v>3228</v>
      </c>
      <c r="C857" s="2" t="s">
        <v>248</v>
      </c>
      <c r="D857" s="3" t="s">
        <v>3229</v>
      </c>
      <c r="E857" s="2" t="s">
        <v>3198</v>
      </c>
    </row>
    <row r="858" spans="1:5" x14ac:dyDescent="0.3">
      <c r="A858" s="2" t="s">
        <v>3230</v>
      </c>
      <c r="B858" s="3" t="s">
        <v>3231</v>
      </c>
      <c r="C858" s="2" t="s">
        <v>248</v>
      </c>
      <c r="D858" s="3" t="s">
        <v>3232</v>
      </c>
      <c r="E858" s="2" t="s">
        <v>3233</v>
      </c>
    </row>
    <row r="859" spans="1:5" x14ac:dyDescent="0.3">
      <c r="A859" s="2" t="s">
        <v>3234</v>
      </c>
      <c r="B859" s="3" t="s">
        <v>3235</v>
      </c>
      <c r="C859" s="2" t="s">
        <v>248</v>
      </c>
      <c r="D859" s="3" t="s">
        <v>3236</v>
      </c>
      <c r="E859" s="2" t="s">
        <v>3237</v>
      </c>
    </row>
    <row r="860" spans="1:5" x14ac:dyDescent="0.3">
      <c r="A860" s="2" t="s">
        <v>3238</v>
      </c>
      <c r="B860" s="3" t="s">
        <v>3239</v>
      </c>
      <c r="C860" s="2" t="s">
        <v>248</v>
      </c>
      <c r="D860" s="3" t="s">
        <v>3240</v>
      </c>
      <c r="E860" s="2" t="s">
        <v>3241</v>
      </c>
    </row>
    <row r="861" spans="1:5" x14ac:dyDescent="0.3">
      <c r="A861" s="2" t="s">
        <v>3242</v>
      </c>
      <c r="B861" s="3" t="s">
        <v>3243</v>
      </c>
      <c r="C861" s="2" t="s">
        <v>5</v>
      </c>
      <c r="D861" s="3" t="s">
        <v>3244</v>
      </c>
      <c r="E861" s="2" t="s">
        <v>3245</v>
      </c>
    </row>
    <row r="862" spans="1:5" x14ac:dyDescent="0.3">
      <c r="A862" s="2" t="s">
        <v>3246</v>
      </c>
      <c r="B862" s="3" t="s">
        <v>3247</v>
      </c>
      <c r="C862" s="2" t="s">
        <v>50</v>
      </c>
      <c r="D862" s="3" t="s">
        <v>3248</v>
      </c>
      <c r="E862" s="2"/>
    </row>
    <row r="863" spans="1:5" x14ac:dyDescent="0.3">
      <c r="A863" s="2" t="s">
        <v>3249</v>
      </c>
      <c r="B863" s="3" t="s">
        <v>3250</v>
      </c>
      <c r="C863" s="2" t="s">
        <v>50</v>
      </c>
      <c r="D863" s="3" t="s">
        <v>3251</v>
      </c>
      <c r="E863" s="2"/>
    </row>
    <row r="864" spans="1:5" x14ac:dyDescent="0.3">
      <c r="A864" s="2" t="s">
        <v>3252</v>
      </c>
      <c r="B864" s="3" t="s">
        <v>3253</v>
      </c>
      <c r="C864" s="2" t="s">
        <v>50</v>
      </c>
      <c r="D864" s="3" t="s">
        <v>3254</v>
      </c>
      <c r="E864" s="2"/>
    </row>
    <row r="865" spans="1:5" x14ac:dyDescent="0.3">
      <c r="A865" s="2" t="s">
        <v>3255</v>
      </c>
      <c r="B865" s="3" t="s">
        <v>3256</v>
      </c>
      <c r="C865" s="2" t="s">
        <v>50</v>
      </c>
      <c r="D865" s="3" t="s">
        <v>3257</v>
      </c>
      <c r="E865" s="2"/>
    </row>
    <row r="866" spans="1:5" x14ac:dyDescent="0.3">
      <c r="A866" s="2" t="s">
        <v>3258</v>
      </c>
      <c r="B866" s="3" t="s">
        <v>3259</v>
      </c>
      <c r="C866" s="2" t="s">
        <v>5</v>
      </c>
      <c r="D866" s="3" t="s">
        <v>3260</v>
      </c>
      <c r="E866" s="2" t="s">
        <v>3261</v>
      </c>
    </row>
    <row r="867" spans="1:5" x14ac:dyDescent="0.3">
      <c r="A867" s="2" t="s">
        <v>3262</v>
      </c>
      <c r="B867" s="3" t="s">
        <v>3263</v>
      </c>
      <c r="C867" s="2" t="s">
        <v>5</v>
      </c>
      <c r="D867" s="3" t="s">
        <v>3264</v>
      </c>
      <c r="E867" s="2" t="s">
        <v>3265</v>
      </c>
    </row>
    <row r="868" spans="1:5" x14ac:dyDescent="0.3">
      <c r="A868" s="2" t="s">
        <v>3266</v>
      </c>
      <c r="B868" s="3" t="s">
        <v>3267</v>
      </c>
      <c r="C868" s="2" t="s">
        <v>5</v>
      </c>
      <c r="D868" s="3" t="s">
        <v>3268</v>
      </c>
      <c r="E868" s="2" t="s">
        <v>3269</v>
      </c>
    </row>
    <row r="869" spans="1:5" x14ac:dyDescent="0.3">
      <c r="A869" s="2" t="s">
        <v>3270</v>
      </c>
      <c r="B869" s="3" t="s">
        <v>3271</v>
      </c>
      <c r="C869" s="2" t="s">
        <v>5</v>
      </c>
      <c r="D869" s="3" t="s">
        <v>3272</v>
      </c>
      <c r="E869" s="2" t="s">
        <v>3273</v>
      </c>
    </row>
    <row r="870" spans="1:5" x14ac:dyDescent="0.3">
      <c r="A870" s="2" t="s">
        <v>3274</v>
      </c>
      <c r="B870" s="3" t="s">
        <v>3275</v>
      </c>
      <c r="C870" s="2" t="s">
        <v>5</v>
      </c>
      <c r="D870" s="3" t="s">
        <v>3276</v>
      </c>
      <c r="E870" s="2" t="s">
        <v>3277</v>
      </c>
    </row>
    <row r="871" spans="1:5" x14ac:dyDescent="0.3">
      <c r="A871" s="2" t="s">
        <v>3278</v>
      </c>
      <c r="B871" s="3" t="s">
        <v>3279</v>
      </c>
      <c r="C871" s="2" t="s">
        <v>5</v>
      </c>
      <c r="D871" s="3" t="s">
        <v>3280</v>
      </c>
      <c r="E871" s="2" t="s">
        <v>3281</v>
      </c>
    </row>
    <row r="872" spans="1:5" x14ac:dyDescent="0.3">
      <c r="A872" s="2" t="s">
        <v>3282</v>
      </c>
      <c r="B872" s="3" t="s">
        <v>3283</v>
      </c>
      <c r="C872" s="2" t="s">
        <v>5</v>
      </c>
      <c r="D872" s="3" t="s">
        <v>3284</v>
      </c>
      <c r="E872" s="2" t="s">
        <v>3285</v>
      </c>
    </row>
    <row r="873" spans="1:5" x14ac:dyDescent="0.3">
      <c r="A873" s="2" t="s">
        <v>3286</v>
      </c>
      <c r="B873" s="3" t="s">
        <v>3287</v>
      </c>
      <c r="C873" s="2" t="s">
        <v>5</v>
      </c>
      <c r="D873" s="3" t="s">
        <v>3288</v>
      </c>
      <c r="E873" s="2" t="s">
        <v>3289</v>
      </c>
    </row>
    <row r="874" spans="1:5" x14ac:dyDescent="0.3">
      <c r="A874" s="2" t="s">
        <v>3290</v>
      </c>
      <c r="B874" s="3" t="s">
        <v>3291</v>
      </c>
      <c r="C874" s="2" t="s">
        <v>711</v>
      </c>
      <c r="D874" s="3" t="s">
        <v>3292</v>
      </c>
      <c r="E874" s="2" t="s">
        <v>3293</v>
      </c>
    </row>
    <row r="875" spans="1:5" x14ac:dyDescent="0.3">
      <c r="A875" s="2" t="s">
        <v>3294</v>
      </c>
      <c r="B875" s="3" t="s">
        <v>3295</v>
      </c>
      <c r="C875" s="2" t="s">
        <v>28</v>
      </c>
      <c r="D875" s="3" t="s">
        <v>3296</v>
      </c>
      <c r="E875" s="2"/>
    </row>
    <row r="876" spans="1:5" x14ac:dyDescent="0.3">
      <c r="A876" s="2" t="s">
        <v>3297</v>
      </c>
      <c r="B876" s="3" t="s">
        <v>3298</v>
      </c>
      <c r="C876" s="2" t="s">
        <v>711</v>
      </c>
      <c r="D876" s="3" t="s">
        <v>3299</v>
      </c>
      <c r="E876" s="2" t="s">
        <v>3300</v>
      </c>
    </row>
    <row r="877" spans="1:5" x14ac:dyDescent="0.3">
      <c r="A877" s="2" t="s">
        <v>3301</v>
      </c>
      <c r="B877" s="3" t="s">
        <v>3302</v>
      </c>
      <c r="C877" s="2" t="s">
        <v>711</v>
      </c>
      <c r="D877" s="3" t="s">
        <v>3303</v>
      </c>
      <c r="E877" s="2" t="s">
        <v>3304</v>
      </c>
    </row>
    <row r="878" spans="1:5" x14ac:dyDescent="0.3">
      <c r="A878" s="2" t="s">
        <v>3305</v>
      </c>
      <c r="B878" s="3" t="s">
        <v>3306</v>
      </c>
      <c r="C878" s="2" t="s">
        <v>711</v>
      </c>
      <c r="D878" s="3" t="s">
        <v>3307</v>
      </c>
      <c r="E878" s="2" t="s">
        <v>3308</v>
      </c>
    </row>
    <row r="879" spans="1:5" x14ac:dyDescent="0.3">
      <c r="A879" s="2" t="s">
        <v>3309</v>
      </c>
      <c r="B879" s="3" t="s">
        <v>3310</v>
      </c>
      <c r="C879" s="2" t="s">
        <v>28</v>
      </c>
      <c r="D879" s="3" t="s">
        <v>3311</v>
      </c>
      <c r="E879" s="2" t="s">
        <v>3312</v>
      </c>
    </row>
    <row r="880" spans="1:5" x14ac:dyDescent="0.3">
      <c r="A880" s="2" t="s">
        <v>3313</v>
      </c>
      <c r="B880" s="3" t="s">
        <v>3314</v>
      </c>
      <c r="C880" s="2" t="s">
        <v>35</v>
      </c>
      <c r="D880" s="3" t="s">
        <v>3315</v>
      </c>
      <c r="E880" s="2"/>
    </row>
    <row r="881" spans="1:5" x14ac:dyDescent="0.3">
      <c r="A881" s="2" t="s">
        <v>3316</v>
      </c>
      <c r="B881" s="3" t="s">
        <v>3317</v>
      </c>
      <c r="C881" s="2" t="s">
        <v>42</v>
      </c>
      <c r="D881" s="3" t="s">
        <v>3318</v>
      </c>
      <c r="E881" s="2" t="s">
        <v>3319</v>
      </c>
    </row>
    <row r="882" spans="1:5" x14ac:dyDescent="0.3">
      <c r="A882" s="2" t="s">
        <v>3320</v>
      </c>
      <c r="B882" s="3" t="s">
        <v>3321</v>
      </c>
      <c r="C882" s="2" t="s">
        <v>42</v>
      </c>
      <c r="D882" s="3" t="s">
        <v>3322</v>
      </c>
      <c r="E882" s="2" t="s">
        <v>3323</v>
      </c>
    </row>
    <row r="883" spans="1:5" x14ac:dyDescent="0.3">
      <c r="A883" s="2" t="s">
        <v>3324</v>
      </c>
      <c r="B883" s="3" t="s">
        <v>3325</v>
      </c>
      <c r="C883" s="2" t="s">
        <v>299</v>
      </c>
      <c r="D883" s="3" t="s">
        <v>3326</v>
      </c>
      <c r="E883" s="2" t="s">
        <v>3327</v>
      </c>
    </row>
    <row r="884" spans="1:5" x14ac:dyDescent="0.3">
      <c r="A884" s="2" t="s">
        <v>3328</v>
      </c>
      <c r="B884" s="3" t="s">
        <v>3329</v>
      </c>
      <c r="C884" s="2" t="s">
        <v>248</v>
      </c>
      <c r="D884" s="3" t="s">
        <v>3330</v>
      </c>
      <c r="E884" s="2" t="s">
        <v>3331</v>
      </c>
    </row>
    <row r="885" spans="1:5" x14ac:dyDescent="0.3">
      <c r="A885" s="2" t="s">
        <v>3332</v>
      </c>
      <c r="B885" s="3" t="s">
        <v>3333</v>
      </c>
      <c r="C885" s="2" t="s">
        <v>5</v>
      </c>
      <c r="D885" s="3" t="s">
        <v>3334</v>
      </c>
      <c r="E885" s="2" t="s">
        <v>2165</v>
      </c>
    </row>
    <row r="886" spans="1:5" x14ac:dyDescent="0.3">
      <c r="A886" s="2" t="s">
        <v>3335</v>
      </c>
      <c r="B886" s="3" t="s">
        <v>3336</v>
      </c>
      <c r="C886" s="2" t="s">
        <v>3337</v>
      </c>
      <c r="D886" s="3" t="s">
        <v>3338</v>
      </c>
      <c r="E886" s="2" t="s">
        <v>3339</v>
      </c>
    </row>
    <row r="887" spans="1:5" x14ac:dyDescent="0.3">
      <c r="A887" s="2" t="s">
        <v>3340</v>
      </c>
      <c r="B887" s="3" t="s">
        <v>3341</v>
      </c>
      <c r="C887" s="2" t="s">
        <v>3337</v>
      </c>
      <c r="D887" s="3" t="s">
        <v>3342</v>
      </c>
      <c r="E887" s="2" t="s">
        <v>3343</v>
      </c>
    </row>
    <row r="888" spans="1:5" x14ac:dyDescent="0.3">
      <c r="A888" s="2" t="s">
        <v>3344</v>
      </c>
      <c r="B888" s="3" t="s">
        <v>3345</v>
      </c>
      <c r="C888" s="2" t="s">
        <v>3337</v>
      </c>
      <c r="D888" s="3" t="s">
        <v>3346</v>
      </c>
      <c r="E888" s="2" t="s">
        <v>3347</v>
      </c>
    </row>
    <row r="889" spans="1:5" x14ac:dyDescent="0.3">
      <c r="A889" s="2" t="s">
        <v>3348</v>
      </c>
      <c r="B889" s="3" t="s">
        <v>3349</v>
      </c>
      <c r="C889" s="2" t="s">
        <v>3337</v>
      </c>
      <c r="D889" s="3" t="s">
        <v>3350</v>
      </c>
      <c r="E889" s="2" t="s">
        <v>3351</v>
      </c>
    </row>
    <row r="890" spans="1:5" x14ac:dyDescent="0.3">
      <c r="A890" s="2" t="s">
        <v>3352</v>
      </c>
      <c r="B890" s="3" t="s">
        <v>3353</v>
      </c>
      <c r="C890" s="2" t="s">
        <v>3337</v>
      </c>
      <c r="D890" s="3" t="s">
        <v>3354</v>
      </c>
      <c r="E890" s="2" t="s">
        <v>3355</v>
      </c>
    </row>
    <row r="891" spans="1:5" x14ac:dyDescent="0.3">
      <c r="A891" s="2" t="s">
        <v>3356</v>
      </c>
      <c r="B891" s="3" t="s">
        <v>3357</v>
      </c>
      <c r="C891" s="2" t="s">
        <v>3337</v>
      </c>
      <c r="D891" s="3" t="s">
        <v>3358</v>
      </c>
      <c r="E891" s="2" t="s">
        <v>3359</v>
      </c>
    </row>
    <row r="892" spans="1:5" x14ac:dyDescent="0.3">
      <c r="A892" s="2" t="s">
        <v>3360</v>
      </c>
      <c r="B892" s="3" t="s">
        <v>3361</v>
      </c>
      <c r="C892" s="2" t="s">
        <v>3337</v>
      </c>
      <c r="D892" s="3" t="s">
        <v>3362</v>
      </c>
      <c r="E892" s="2" t="s">
        <v>3363</v>
      </c>
    </row>
    <row r="893" spans="1:5" x14ac:dyDescent="0.3">
      <c r="A893" s="2" t="s">
        <v>3364</v>
      </c>
      <c r="B893" s="3" t="s">
        <v>3365</v>
      </c>
      <c r="C893" s="2" t="s">
        <v>763</v>
      </c>
      <c r="D893" s="3" t="s">
        <v>3366</v>
      </c>
      <c r="E893" s="2" t="s">
        <v>3367</v>
      </c>
    </row>
    <row r="894" spans="1:5" x14ac:dyDescent="0.3">
      <c r="A894" s="2" t="s">
        <v>3368</v>
      </c>
      <c r="B894" s="3" t="s">
        <v>3369</v>
      </c>
      <c r="C894" s="2" t="s">
        <v>42</v>
      </c>
      <c r="D894" s="3" t="s">
        <v>3370</v>
      </c>
      <c r="E894" s="2" t="s">
        <v>1901</v>
      </c>
    </row>
    <row r="895" spans="1:5" x14ac:dyDescent="0.3">
      <c r="A895" s="2" t="s">
        <v>3371</v>
      </c>
      <c r="B895" s="3" t="s">
        <v>3372</v>
      </c>
      <c r="C895" s="2" t="s">
        <v>42</v>
      </c>
      <c r="D895" s="3" t="s">
        <v>3373</v>
      </c>
      <c r="E895" s="2" t="s">
        <v>1901</v>
      </c>
    </row>
    <row r="896" spans="1:5" x14ac:dyDescent="0.3">
      <c r="A896" s="2" t="s">
        <v>3374</v>
      </c>
      <c r="B896" s="3" t="s">
        <v>3375</v>
      </c>
      <c r="C896" s="2" t="s">
        <v>3374</v>
      </c>
      <c r="D896" s="3" t="s">
        <v>3376</v>
      </c>
      <c r="E896" s="2" t="s">
        <v>3377</v>
      </c>
    </row>
    <row r="897" spans="1:5" x14ac:dyDescent="0.3">
      <c r="A897" s="2" t="s">
        <v>3378</v>
      </c>
      <c r="B897" s="3" t="s">
        <v>3379</v>
      </c>
      <c r="C897" s="2" t="s">
        <v>3374</v>
      </c>
      <c r="D897" s="3" t="s">
        <v>3380</v>
      </c>
      <c r="E897" s="2"/>
    </row>
    <row r="898" spans="1:5" x14ac:dyDescent="0.3">
      <c r="A898" s="2" t="s">
        <v>3381</v>
      </c>
      <c r="B898" s="3" t="s">
        <v>3382</v>
      </c>
      <c r="C898" s="2" t="s">
        <v>3374</v>
      </c>
      <c r="D898" s="3" t="s">
        <v>3383</v>
      </c>
      <c r="E898" s="2" t="s">
        <v>3377</v>
      </c>
    </row>
    <row r="899" spans="1:5" x14ac:dyDescent="0.3">
      <c r="A899" s="2" t="s">
        <v>3384</v>
      </c>
      <c r="B899" s="3" t="s">
        <v>3385</v>
      </c>
      <c r="C899" s="2" t="s">
        <v>763</v>
      </c>
      <c r="D899" s="3" t="s">
        <v>3386</v>
      </c>
      <c r="E899" s="2" t="s">
        <v>3387</v>
      </c>
    </row>
    <row r="900" spans="1:5" x14ac:dyDescent="0.3">
      <c r="A900" s="2" t="s">
        <v>3388</v>
      </c>
      <c r="B900" s="3" t="s">
        <v>3389</v>
      </c>
      <c r="C900" s="2" t="s">
        <v>763</v>
      </c>
      <c r="D900" s="3" t="s">
        <v>3390</v>
      </c>
      <c r="E900" s="2" t="s">
        <v>3391</v>
      </c>
    </row>
    <row r="901" spans="1:5" x14ac:dyDescent="0.3">
      <c r="A901" s="2" t="s">
        <v>3392</v>
      </c>
      <c r="B901" s="3" t="s">
        <v>3393</v>
      </c>
      <c r="C901" s="2" t="s">
        <v>763</v>
      </c>
      <c r="D901" s="3" t="s">
        <v>3394</v>
      </c>
      <c r="E901" s="2" t="s">
        <v>3395</v>
      </c>
    </row>
    <row r="902" spans="1:5" x14ac:dyDescent="0.3">
      <c r="A902" s="2" t="s">
        <v>3396</v>
      </c>
      <c r="B902" s="3" t="s">
        <v>3397</v>
      </c>
      <c r="C902" s="2" t="s">
        <v>763</v>
      </c>
      <c r="D902" s="3" t="s">
        <v>3398</v>
      </c>
      <c r="E902" s="2" t="s">
        <v>3391</v>
      </c>
    </row>
    <row r="903" spans="1:5" x14ac:dyDescent="0.3">
      <c r="A903" s="2" t="s">
        <v>3399</v>
      </c>
      <c r="B903" s="3" t="s">
        <v>3400</v>
      </c>
      <c r="C903" s="2" t="s">
        <v>763</v>
      </c>
      <c r="D903" s="3" t="s">
        <v>3401</v>
      </c>
      <c r="E903" s="2" t="s">
        <v>3402</v>
      </c>
    </row>
    <row r="904" spans="1:5" x14ac:dyDescent="0.3">
      <c r="A904" s="2" t="s">
        <v>3403</v>
      </c>
      <c r="B904" s="3" t="s">
        <v>3404</v>
      </c>
      <c r="C904" s="2" t="s">
        <v>763</v>
      </c>
      <c r="D904" s="3" t="s">
        <v>3405</v>
      </c>
      <c r="E904" s="2" t="s">
        <v>3406</v>
      </c>
    </row>
    <row r="905" spans="1:5" x14ac:dyDescent="0.3">
      <c r="A905" s="2" t="s">
        <v>3407</v>
      </c>
      <c r="B905" s="3" t="s">
        <v>3408</v>
      </c>
      <c r="C905" s="2" t="s">
        <v>763</v>
      </c>
      <c r="D905" s="3" t="s">
        <v>3409</v>
      </c>
      <c r="E905" s="2" t="s">
        <v>3410</v>
      </c>
    </row>
    <row r="906" spans="1:5" x14ac:dyDescent="0.3">
      <c r="A906" s="2" t="s">
        <v>3411</v>
      </c>
      <c r="B906" s="3" t="s">
        <v>3412</v>
      </c>
      <c r="C906" s="2" t="s">
        <v>763</v>
      </c>
      <c r="D906" s="3" t="s">
        <v>3413</v>
      </c>
      <c r="E906" s="2" t="s">
        <v>3414</v>
      </c>
    </row>
    <row r="907" spans="1:5" x14ac:dyDescent="0.3">
      <c r="A907" s="2" t="s">
        <v>3415</v>
      </c>
      <c r="B907" s="3" t="s">
        <v>3416</v>
      </c>
      <c r="C907" s="2" t="s">
        <v>763</v>
      </c>
      <c r="D907" s="3" t="s">
        <v>3417</v>
      </c>
      <c r="E907" s="2" t="s">
        <v>765</v>
      </c>
    </row>
    <row r="908" spans="1:5" x14ac:dyDescent="0.3">
      <c r="A908" s="2" t="s">
        <v>3418</v>
      </c>
      <c r="B908" s="3" t="s">
        <v>3419</v>
      </c>
      <c r="C908" s="2" t="s">
        <v>763</v>
      </c>
      <c r="D908" s="3" t="s">
        <v>3420</v>
      </c>
      <c r="E908" s="2" t="s">
        <v>3421</v>
      </c>
    </row>
    <row r="909" spans="1:5" x14ac:dyDescent="0.3">
      <c r="A909" s="2" t="s">
        <v>3422</v>
      </c>
      <c r="B909" s="3" t="s">
        <v>3423</v>
      </c>
      <c r="C909" s="2" t="s">
        <v>763</v>
      </c>
      <c r="D909" s="3" t="s">
        <v>3424</v>
      </c>
      <c r="E909" s="2" t="s">
        <v>3425</v>
      </c>
    </row>
    <row r="910" spans="1:5" x14ac:dyDescent="0.3">
      <c r="A910" s="2" t="s">
        <v>3426</v>
      </c>
      <c r="B910" s="3" t="s">
        <v>3427</v>
      </c>
      <c r="C910" s="2" t="s">
        <v>763</v>
      </c>
      <c r="D910" s="3" t="s">
        <v>3428</v>
      </c>
      <c r="E910" s="2" t="s">
        <v>3429</v>
      </c>
    </row>
    <row r="911" spans="1:5" x14ac:dyDescent="0.3">
      <c r="A911" s="2" t="s">
        <v>3430</v>
      </c>
      <c r="B911" s="3" t="s">
        <v>3431</v>
      </c>
      <c r="C911" s="2" t="s">
        <v>763</v>
      </c>
      <c r="D911" s="3" t="s">
        <v>3432</v>
      </c>
      <c r="E911" s="2" t="s">
        <v>3429</v>
      </c>
    </row>
    <row r="912" spans="1:5" x14ac:dyDescent="0.3">
      <c r="A912" s="2" t="s">
        <v>3433</v>
      </c>
      <c r="B912" s="3" t="s">
        <v>3434</v>
      </c>
      <c r="C912" s="2" t="s">
        <v>763</v>
      </c>
      <c r="D912" s="3" t="s">
        <v>3435</v>
      </c>
      <c r="E912" s="2" t="s">
        <v>3436</v>
      </c>
    </row>
    <row r="913" spans="1:5" x14ac:dyDescent="0.3">
      <c r="A913" s="2" t="s">
        <v>3437</v>
      </c>
      <c r="B913" s="3" t="s">
        <v>3438</v>
      </c>
      <c r="C913" s="2" t="s">
        <v>42</v>
      </c>
      <c r="D913" s="3" t="s">
        <v>3439</v>
      </c>
      <c r="E913" s="2" t="s">
        <v>3440</v>
      </c>
    </row>
    <row r="914" spans="1:5" x14ac:dyDescent="0.3">
      <c r="A914" s="2" t="s">
        <v>3441</v>
      </c>
      <c r="B914" s="3" t="s">
        <v>3442</v>
      </c>
      <c r="C914" s="2" t="s">
        <v>42</v>
      </c>
      <c r="D914" s="3" t="s">
        <v>3443</v>
      </c>
      <c r="E914" s="2" t="s">
        <v>3043</v>
      </c>
    </row>
    <row r="915" spans="1:5" x14ac:dyDescent="0.3">
      <c r="A915" s="2" t="s">
        <v>3444</v>
      </c>
      <c r="B915" s="3" t="s">
        <v>3445</v>
      </c>
      <c r="C915" s="2" t="s">
        <v>28</v>
      </c>
      <c r="D915" s="3" t="s">
        <v>3446</v>
      </c>
      <c r="E915" s="2"/>
    </row>
    <row r="916" spans="1:5" x14ac:dyDescent="0.3">
      <c r="A916" s="2" t="s">
        <v>3447</v>
      </c>
      <c r="B916" s="3" t="s">
        <v>3448</v>
      </c>
      <c r="C916" s="2" t="s">
        <v>42</v>
      </c>
      <c r="D916" s="3" t="s">
        <v>3449</v>
      </c>
      <c r="E916" s="2" t="s">
        <v>3450</v>
      </c>
    </row>
    <row r="917" spans="1:5" x14ac:dyDescent="0.3">
      <c r="A917" s="2" t="s">
        <v>3451</v>
      </c>
      <c r="B917" s="3" t="s">
        <v>3452</v>
      </c>
      <c r="C917" s="2" t="s">
        <v>42</v>
      </c>
      <c r="D917" s="3" t="s">
        <v>3453</v>
      </c>
      <c r="E917" s="2" t="s">
        <v>3043</v>
      </c>
    </row>
    <row r="918" spans="1:5" x14ac:dyDescent="0.3">
      <c r="A918" s="2" t="s">
        <v>3454</v>
      </c>
      <c r="B918" s="3" t="s">
        <v>3455</v>
      </c>
      <c r="C918" s="2" t="s">
        <v>42</v>
      </c>
      <c r="D918" s="3" t="s">
        <v>3456</v>
      </c>
      <c r="E918" s="2" t="s">
        <v>3457</v>
      </c>
    </row>
    <row r="919" spans="1:5" x14ac:dyDescent="0.3">
      <c r="A919" s="2" t="s">
        <v>3458</v>
      </c>
      <c r="B919" s="3" t="s">
        <v>3459</v>
      </c>
      <c r="C919" s="2" t="s">
        <v>42</v>
      </c>
      <c r="D919" s="3" t="s">
        <v>3460</v>
      </c>
      <c r="E919" s="2" t="s">
        <v>3461</v>
      </c>
    </row>
    <row r="920" spans="1:5" x14ac:dyDescent="0.3">
      <c r="A920" s="2" t="s">
        <v>3462</v>
      </c>
      <c r="B920" s="3" t="s">
        <v>3463</v>
      </c>
      <c r="C920" s="2" t="s">
        <v>42</v>
      </c>
      <c r="D920" s="3" t="s">
        <v>3464</v>
      </c>
      <c r="E920" s="2" t="s">
        <v>3465</v>
      </c>
    </row>
    <row r="921" spans="1:5" x14ac:dyDescent="0.3">
      <c r="A921" s="2" t="s">
        <v>3466</v>
      </c>
      <c r="B921" s="3" t="s">
        <v>3467</v>
      </c>
      <c r="C921" s="2" t="s">
        <v>248</v>
      </c>
      <c r="D921" s="3" t="s">
        <v>3468</v>
      </c>
      <c r="E921" s="2" t="s">
        <v>3469</v>
      </c>
    </row>
    <row r="922" spans="1:5" x14ac:dyDescent="0.3">
      <c r="A922" s="2" t="s">
        <v>3470</v>
      </c>
      <c r="B922" s="3" t="s">
        <v>3471</v>
      </c>
      <c r="C922" s="2" t="s">
        <v>248</v>
      </c>
      <c r="D922" s="3" t="s">
        <v>3472</v>
      </c>
      <c r="E922" s="2" t="s">
        <v>3473</v>
      </c>
    </row>
    <row r="923" spans="1:5" x14ac:dyDescent="0.3">
      <c r="A923" s="2" t="s">
        <v>3474</v>
      </c>
      <c r="B923" s="3" t="s">
        <v>3475</v>
      </c>
      <c r="C923" s="2" t="s">
        <v>248</v>
      </c>
      <c r="D923" s="3" t="s">
        <v>3476</v>
      </c>
      <c r="E923" s="2" t="s">
        <v>3477</v>
      </c>
    </row>
    <row r="924" spans="1:5" x14ac:dyDescent="0.3">
      <c r="A924" s="2" t="s">
        <v>3478</v>
      </c>
      <c r="B924" s="3" t="s">
        <v>3479</v>
      </c>
      <c r="C924" s="2" t="s">
        <v>42</v>
      </c>
      <c r="D924" s="3" t="s">
        <v>3480</v>
      </c>
      <c r="E924" s="2" t="s">
        <v>3481</v>
      </c>
    </row>
    <row r="925" spans="1:5" x14ac:dyDescent="0.3">
      <c r="A925" s="2" t="s">
        <v>3482</v>
      </c>
      <c r="B925" s="3" t="s">
        <v>3483</v>
      </c>
      <c r="C925" s="2" t="s">
        <v>3484</v>
      </c>
      <c r="D925" s="3" t="s">
        <v>3485</v>
      </c>
      <c r="E925" s="2" t="s">
        <v>3486</v>
      </c>
    </row>
    <row r="926" spans="1:5" x14ac:dyDescent="0.3">
      <c r="A926" s="2" t="s">
        <v>3487</v>
      </c>
      <c r="B926" s="3" t="s">
        <v>3488</v>
      </c>
      <c r="C926" s="2" t="s">
        <v>3484</v>
      </c>
      <c r="D926" s="3" t="s">
        <v>3489</v>
      </c>
      <c r="E926" s="2" t="s">
        <v>3490</v>
      </c>
    </row>
    <row r="927" spans="1:5" x14ac:dyDescent="0.3">
      <c r="A927" s="2" t="s">
        <v>3491</v>
      </c>
      <c r="B927" s="3" t="s">
        <v>3492</v>
      </c>
      <c r="C927" s="2" t="s">
        <v>3484</v>
      </c>
      <c r="D927" s="3" t="s">
        <v>3493</v>
      </c>
      <c r="E927" s="2" t="s">
        <v>3494</v>
      </c>
    </row>
    <row r="928" spans="1:5" x14ac:dyDescent="0.3">
      <c r="A928" s="2" t="s">
        <v>3495</v>
      </c>
      <c r="B928" s="3" t="s">
        <v>3496</v>
      </c>
      <c r="C928" s="2" t="s">
        <v>3484</v>
      </c>
      <c r="D928" s="3" t="s">
        <v>3497</v>
      </c>
      <c r="E928" s="2" t="s">
        <v>3498</v>
      </c>
    </row>
    <row r="929" spans="1:5" x14ac:dyDescent="0.3">
      <c r="A929" s="2" t="s">
        <v>3499</v>
      </c>
      <c r="B929" s="3" t="s">
        <v>3500</v>
      </c>
      <c r="C929" s="2" t="s">
        <v>9</v>
      </c>
      <c r="D929" s="3" t="s">
        <v>3501</v>
      </c>
      <c r="E929" s="2" t="s">
        <v>3502</v>
      </c>
    </row>
    <row r="930" spans="1:5" x14ac:dyDescent="0.3">
      <c r="A930" s="2" t="s">
        <v>3503</v>
      </c>
      <c r="B930" s="3" t="s">
        <v>3504</v>
      </c>
      <c r="C930" s="2" t="s">
        <v>346</v>
      </c>
      <c r="D930" s="3" t="s">
        <v>3505</v>
      </c>
      <c r="E930" s="2"/>
    </row>
    <row r="931" spans="1:5" x14ac:dyDescent="0.3">
      <c r="A931" s="2" t="s">
        <v>3506</v>
      </c>
      <c r="B931" s="3" t="s">
        <v>3507</v>
      </c>
      <c r="C931" s="2" t="s">
        <v>346</v>
      </c>
      <c r="D931" s="3" t="s">
        <v>3508</v>
      </c>
      <c r="E931" s="2"/>
    </row>
    <row r="932" spans="1:5" x14ac:dyDescent="0.3">
      <c r="A932" s="2" t="s">
        <v>3509</v>
      </c>
      <c r="B932" s="3" t="s">
        <v>3510</v>
      </c>
      <c r="C932" s="2" t="s">
        <v>346</v>
      </c>
      <c r="D932" s="3" t="s">
        <v>3511</v>
      </c>
      <c r="E932" s="2" t="s">
        <v>3512</v>
      </c>
    </row>
    <row r="933" spans="1:5" x14ac:dyDescent="0.3">
      <c r="A933" s="2" t="s">
        <v>3513</v>
      </c>
      <c r="B933" s="3" t="s">
        <v>3514</v>
      </c>
      <c r="C933" s="2" t="s">
        <v>498</v>
      </c>
      <c r="D933" s="3" t="s">
        <v>3515</v>
      </c>
      <c r="E933" s="2" t="s">
        <v>3516</v>
      </c>
    </row>
    <row r="934" spans="1:5" x14ac:dyDescent="0.3">
      <c r="A934" s="2" t="s">
        <v>3517</v>
      </c>
      <c r="B934" s="3" t="s">
        <v>3518</v>
      </c>
      <c r="C934" s="2" t="s">
        <v>28</v>
      </c>
      <c r="D934" s="3" t="s">
        <v>3519</v>
      </c>
      <c r="E934" s="2"/>
    </row>
    <row r="935" spans="1:5" x14ac:dyDescent="0.3">
      <c r="A935" s="2" t="s">
        <v>3520</v>
      </c>
      <c r="B935" s="3" t="s">
        <v>3521</v>
      </c>
      <c r="C935" s="2" t="s">
        <v>498</v>
      </c>
      <c r="D935" s="3" t="s">
        <v>3522</v>
      </c>
      <c r="E935" s="2"/>
    </row>
    <row r="936" spans="1:5" x14ac:dyDescent="0.3">
      <c r="A936" s="2" t="s">
        <v>3523</v>
      </c>
      <c r="B936" s="3" t="s">
        <v>3524</v>
      </c>
      <c r="C936" s="2" t="s">
        <v>3525</v>
      </c>
      <c r="D936" s="3" t="s">
        <v>3526</v>
      </c>
      <c r="E936" s="2" t="s">
        <v>3527</v>
      </c>
    </row>
    <row r="937" spans="1:5" x14ac:dyDescent="0.3">
      <c r="A937" s="2" t="s">
        <v>3528</v>
      </c>
      <c r="B937" s="3" t="s">
        <v>3529</v>
      </c>
      <c r="C937" s="2" t="s">
        <v>3525</v>
      </c>
      <c r="D937" s="3" t="s">
        <v>3530</v>
      </c>
      <c r="E937" s="2" t="s">
        <v>3531</v>
      </c>
    </row>
    <row r="938" spans="1:5" x14ac:dyDescent="0.3">
      <c r="A938" s="2" t="s">
        <v>3532</v>
      </c>
      <c r="B938" s="3" t="s">
        <v>3533</v>
      </c>
      <c r="C938" s="2" t="s">
        <v>3525</v>
      </c>
      <c r="D938" s="3" t="s">
        <v>3534</v>
      </c>
      <c r="E938" s="2" t="s">
        <v>3535</v>
      </c>
    </row>
    <row r="939" spans="1:5" x14ac:dyDescent="0.3">
      <c r="A939" s="2" t="s">
        <v>3536</v>
      </c>
      <c r="B939" s="3" t="s">
        <v>3537</v>
      </c>
      <c r="C939" s="2" t="s">
        <v>3525</v>
      </c>
      <c r="D939" s="3" t="s">
        <v>3538</v>
      </c>
      <c r="E939" s="2" t="s">
        <v>3539</v>
      </c>
    </row>
    <row r="940" spans="1:5" x14ac:dyDescent="0.3">
      <c r="A940" s="2" t="s">
        <v>3540</v>
      </c>
      <c r="B940" s="3" t="s">
        <v>3541</v>
      </c>
      <c r="C940" s="2" t="s">
        <v>3525</v>
      </c>
      <c r="D940" s="3" t="s">
        <v>3542</v>
      </c>
      <c r="E940" s="2" t="s">
        <v>3543</v>
      </c>
    </row>
    <row r="941" spans="1:5" x14ac:dyDescent="0.3">
      <c r="A941" s="2" t="s">
        <v>3544</v>
      </c>
      <c r="B941" s="3" t="s">
        <v>3545</v>
      </c>
      <c r="C941" s="2" t="s">
        <v>42</v>
      </c>
      <c r="D941" s="3" t="s">
        <v>3546</v>
      </c>
      <c r="E941" s="2" t="s">
        <v>3547</v>
      </c>
    </row>
    <row r="942" spans="1:5" x14ac:dyDescent="0.3">
      <c r="A942" s="2" t="s">
        <v>3548</v>
      </c>
      <c r="B942" s="3" t="s">
        <v>3549</v>
      </c>
      <c r="C942" s="2" t="s">
        <v>1197</v>
      </c>
      <c r="D942" s="3" t="s">
        <v>3550</v>
      </c>
      <c r="E942" s="2" t="s">
        <v>3551</v>
      </c>
    </row>
    <row r="943" spans="1:5" x14ac:dyDescent="0.3">
      <c r="A943" s="2" t="s">
        <v>3552</v>
      </c>
      <c r="B943" s="3" t="s">
        <v>3553</v>
      </c>
      <c r="C943" s="2" t="s">
        <v>1197</v>
      </c>
      <c r="D943" s="3" t="s">
        <v>3554</v>
      </c>
      <c r="E943" s="2" t="s">
        <v>3555</v>
      </c>
    </row>
    <row r="944" spans="1:5" x14ac:dyDescent="0.3">
      <c r="A944" s="2" t="s">
        <v>3556</v>
      </c>
      <c r="B944" s="3" t="s">
        <v>3557</v>
      </c>
      <c r="C944" s="2" t="s">
        <v>639</v>
      </c>
      <c r="D944" s="3" t="s">
        <v>3558</v>
      </c>
      <c r="E944" s="2" t="s">
        <v>3559</v>
      </c>
    </row>
    <row r="945" spans="1:5" x14ac:dyDescent="0.3">
      <c r="A945" s="2" t="s">
        <v>3560</v>
      </c>
      <c r="B945" s="3" t="s">
        <v>3561</v>
      </c>
      <c r="C945" s="2" t="s">
        <v>639</v>
      </c>
      <c r="D945" s="3" t="s">
        <v>3562</v>
      </c>
      <c r="E945" s="2" t="s">
        <v>3559</v>
      </c>
    </row>
    <row r="946" spans="1:5" x14ac:dyDescent="0.3">
      <c r="A946" s="2" t="s">
        <v>3563</v>
      </c>
      <c r="B946" s="3" t="s">
        <v>3564</v>
      </c>
      <c r="C946" s="2" t="s">
        <v>639</v>
      </c>
      <c r="D946" s="3" t="s">
        <v>3565</v>
      </c>
      <c r="E946" s="2" t="s">
        <v>3559</v>
      </c>
    </row>
    <row r="947" spans="1:5" x14ac:dyDescent="0.3">
      <c r="A947" s="2" t="s">
        <v>3566</v>
      </c>
      <c r="B947" s="3" t="s">
        <v>3567</v>
      </c>
      <c r="C947" s="2" t="s">
        <v>42</v>
      </c>
      <c r="D947" s="3" t="s">
        <v>3568</v>
      </c>
      <c r="E947" s="2" t="s">
        <v>3569</v>
      </c>
    </row>
    <row r="948" spans="1:5" x14ac:dyDescent="0.3">
      <c r="A948" s="2" t="s">
        <v>3570</v>
      </c>
      <c r="B948" s="3" t="s">
        <v>3571</v>
      </c>
      <c r="C948" s="2" t="s">
        <v>42</v>
      </c>
      <c r="D948" s="3" t="s">
        <v>3572</v>
      </c>
      <c r="E948" s="2" t="s">
        <v>3573</v>
      </c>
    </row>
    <row r="949" spans="1:5" x14ac:dyDescent="0.3">
      <c r="A949" s="2" t="s">
        <v>3574</v>
      </c>
      <c r="B949" s="3" t="s">
        <v>3575</v>
      </c>
      <c r="C949" s="2" t="s">
        <v>42</v>
      </c>
      <c r="D949" s="3" t="s">
        <v>3576</v>
      </c>
      <c r="E949" s="2" t="s">
        <v>3577</v>
      </c>
    </row>
    <row r="950" spans="1:5" x14ac:dyDescent="0.3">
      <c r="A950" s="2" t="s">
        <v>3578</v>
      </c>
      <c r="B950" s="3" t="s">
        <v>3579</v>
      </c>
      <c r="C950" s="2" t="s">
        <v>21</v>
      </c>
      <c r="D950" s="3" t="s">
        <v>3580</v>
      </c>
      <c r="E950" s="2" t="s">
        <v>2662</v>
      </c>
    </row>
    <row r="951" spans="1:5" x14ac:dyDescent="0.3">
      <c r="A951" s="2" t="s">
        <v>3581</v>
      </c>
      <c r="B951" s="3" t="s">
        <v>3582</v>
      </c>
      <c r="C951" s="2" t="s">
        <v>21</v>
      </c>
      <c r="D951" s="3" t="s">
        <v>3583</v>
      </c>
      <c r="E951" s="2" t="s">
        <v>3584</v>
      </c>
    </row>
    <row r="952" spans="1:5" x14ac:dyDescent="0.3">
      <c r="A952" s="2" t="s">
        <v>3585</v>
      </c>
      <c r="B952" s="3" t="s">
        <v>3586</v>
      </c>
      <c r="C952" s="2" t="s">
        <v>21</v>
      </c>
      <c r="D952" s="3" t="s">
        <v>3587</v>
      </c>
      <c r="E952" s="2" t="s">
        <v>3588</v>
      </c>
    </row>
    <row r="953" spans="1:5" x14ac:dyDescent="0.3">
      <c r="A953" s="2" t="s">
        <v>3589</v>
      </c>
      <c r="B953" s="3" t="s">
        <v>3590</v>
      </c>
      <c r="C953" s="2" t="s">
        <v>21</v>
      </c>
      <c r="D953" s="3" t="s">
        <v>3591</v>
      </c>
      <c r="E953" s="2" t="s">
        <v>3584</v>
      </c>
    </row>
    <row r="954" spans="1:5" x14ac:dyDescent="0.3">
      <c r="A954" s="2" t="s">
        <v>3592</v>
      </c>
      <c r="B954" s="3" t="s">
        <v>3593</v>
      </c>
      <c r="C954" s="2" t="s">
        <v>3594</v>
      </c>
      <c r="D954" s="3" t="s">
        <v>3595</v>
      </c>
      <c r="E954" s="2" t="s">
        <v>3596</v>
      </c>
    </row>
    <row r="955" spans="1:5" x14ac:dyDescent="0.3">
      <c r="A955" s="2" t="s">
        <v>3597</v>
      </c>
      <c r="B955" s="3" t="s">
        <v>3598</v>
      </c>
      <c r="C955" s="2" t="s">
        <v>3594</v>
      </c>
      <c r="D955" s="3" t="s">
        <v>3599</v>
      </c>
      <c r="E955" s="2"/>
    </row>
    <row r="956" spans="1:5" x14ac:dyDescent="0.3">
      <c r="A956" s="2" t="s">
        <v>3600</v>
      </c>
      <c r="B956" s="3" t="s">
        <v>3601</v>
      </c>
      <c r="C956" s="2" t="s">
        <v>3594</v>
      </c>
      <c r="D956" s="3" t="s">
        <v>3602</v>
      </c>
      <c r="E956" s="2"/>
    </row>
    <row r="957" spans="1:5" x14ac:dyDescent="0.3">
      <c r="A957" s="2" t="s">
        <v>3603</v>
      </c>
      <c r="B957" s="3" t="s">
        <v>3604</v>
      </c>
      <c r="C957" s="2" t="s">
        <v>3594</v>
      </c>
      <c r="D957" s="3" t="s">
        <v>3605</v>
      </c>
      <c r="E957" s="2" t="s">
        <v>3606</v>
      </c>
    </row>
    <row r="958" spans="1:5" x14ac:dyDescent="0.3">
      <c r="A958" s="2" t="s">
        <v>3607</v>
      </c>
      <c r="B958" s="3" t="s">
        <v>3608</v>
      </c>
      <c r="C958" s="2" t="s">
        <v>3594</v>
      </c>
      <c r="D958" s="3" t="s">
        <v>3609</v>
      </c>
      <c r="E958" s="2"/>
    </row>
    <row r="959" spans="1:5" x14ac:dyDescent="0.3">
      <c r="A959" s="2" t="s">
        <v>3610</v>
      </c>
      <c r="B959" s="3" t="s">
        <v>3611</v>
      </c>
      <c r="C959" s="2" t="s">
        <v>3594</v>
      </c>
      <c r="D959" s="3" t="s">
        <v>3612</v>
      </c>
      <c r="E959" s="2"/>
    </row>
    <row r="960" spans="1:5" x14ac:dyDescent="0.3">
      <c r="A960" s="2" t="s">
        <v>3613</v>
      </c>
      <c r="B960" s="3" t="s">
        <v>3614</v>
      </c>
      <c r="C960" s="2" t="s">
        <v>3594</v>
      </c>
      <c r="D960" s="3" t="s">
        <v>3615</v>
      </c>
      <c r="E960" s="2"/>
    </row>
    <row r="961" spans="1:5" x14ac:dyDescent="0.3">
      <c r="A961" s="2" t="s">
        <v>3616</v>
      </c>
      <c r="B961" s="3" t="s">
        <v>3617</v>
      </c>
      <c r="C961" s="2" t="s">
        <v>3594</v>
      </c>
      <c r="D961" s="3" t="s">
        <v>3618</v>
      </c>
      <c r="E961" s="2"/>
    </row>
    <row r="962" spans="1:5" x14ac:dyDescent="0.3">
      <c r="A962" s="2" t="s">
        <v>3619</v>
      </c>
      <c r="B962" s="3" t="s">
        <v>3620</v>
      </c>
      <c r="C962" s="2" t="s">
        <v>3594</v>
      </c>
      <c r="D962" s="3" t="s">
        <v>3621</v>
      </c>
      <c r="E962" s="2"/>
    </row>
    <row r="963" spans="1:5" x14ac:dyDescent="0.3">
      <c r="A963" s="2" t="s">
        <v>3622</v>
      </c>
      <c r="B963" s="3" t="s">
        <v>3623</v>
      </c>
      <c r="C963" s="2" t="s">
        <v>3594</v>
      </c>
      <c r="D963" s="3" t="s">
        <v>3624</v>
      </c>
      <c r="E963" s="2"/>
    </row>
    <row r="964" spans="1:5" x14ac:dyDescent="0.3">
      <c r="A964" s="2" t="s">
        <v>3625</v>
      </c>
      <c r="B964" s="3" t="s">
        <v>3626</v>
      </c>
      <c r="C964" s="2" t="s">
        <v>3594</v>
      </c>
      <c r="D964" s="3" t="s">
        <v>3627</v>
      </c>
      <c r="E964" s="2"/>
    </row>
    <row r="965" spans="1:5" x14ac:dyDescent="0.3">
      <c r="A965" s="2" t="s">
        <v>3628</v>
      </c>
      <c r="B965" s="3" t="s">
        <v>3629</v>
      </c>
      <c r="C965" s="2" t="s">
        <v>3594</v>
      </c>
      <c r="D965" s="3" t="s">
        <v>3630</v>
      </c>
      <c r="E965" s="2"/>
    </row>
    <row r="966" spans="1:5" x14ac:dyDescent="0.3">
      <c r="A966" s="2" t="s">
        <v>3631</v>
      </c>
      <c r="B966" s="3" t="s">
        <v>3632</v>
      </c>
      <c r="C966" s="2" t="s">
        <v>83</v>
      </c>
      <c r="D966" s="3" t="s">
        <v>3633</v>
      </c>
      <c r="E966" s="2" t="s">
        <v>3634</v>
      </c>
    </row>
    <row r="967" spans="1:5" x14ac:dyDescent="0.3">
      <c r="A967" s="2" t="s">
        <v>3635</v>
      </c>
      <c r="B967" s="3" t="s">
        <v>3636</v>
      </c>
      <c r="C967" s="2" t="s">
        <v>83</v>
      </c>
      <c r="D967" s="3" t="s">
        <v>3637</v>
      </c>
      <c r="E967" s="2" t="s">
        <v>3638</v>
      </c>
    </row>
    <row r="968" spans="1:5" x14ac:dyDescent="0.3">
      <c r="A968" s="2" t="s">
        <v>3639</v>
      </c>
      <c r="B968" s="3" t="s">
        <v>3640</v>
      </c>
      <c r="C968" s="2" t="s">
        <v>28</v>
      </c>
      <c r="D968" s="3" t="s">
        <v>3641</v>
      </c>
      <c r="E968" s="2"/>
    </row>
    <row r="969" spans="1:5" x14ac:dyDescent="0.3">
      <c r="A969" s="2" t="s">
        <v>3642</v>
      </c>
      <c r="B969" s="3" t="s">
        <v>3643</v>
      </c>
      <c r="C969" s="2" t="s">
        <v>386</v>
      </c>
      <c r="D969" s="3" t="s">
        <v>3644</v>
      </c>
      <c r="E969" s="2" t="s">
        <v>3645</v>
      </c>
    </row>
    <row r="970" spans="1:5" x14ac:dyDescent="0.3">
      <c r="A970" s="2" t="s">
        <v>3646</v>
      </c>
      <c r="B970" s="3" t="s">
        <v>3647</v>
      </c>
      <c r="C970" s="2" t="s">
        <v>386</v>
      </c>
      <c r="D970" s="3" t="s">
        <v>3648</v>
      </c>
      <c r="E970" s="2" t="s">
        <v>1699</v>
      </c>
    </row>
    <row r="971" spans="1:5" x14ac:dyDescent="0.3">
      <c r="A971" s="2" t="s">
        <v>3649</v>
      </c>
      <c r="B971" s="3" t="s">
        <v>3650</v>
      </c>
      <c r="C971" s="2" t="s">
        <v>386</v>
      </c>
      <c r="D971" s="3" t="s">
        <v>3651</v>
      </c>
      <c r="E971" s="2"/>
    </row>
    <row r="972" spans="1:5" x14ac:dyDescent="0.3">
      <c r="A972" s="2" t="s">
        <v>3652</v>
      </c>
      <c r="B972" s="3" t="s">
        <v>3653</v>
      </c>
      <c r="C972" s="2" t="s">
        <v>386</v>
      </c>
      <c r="D972" s="3" t="s">
        <v>3654</v>
      </c>
      <c r="E972" s="2"/>
    </row>
    <row r="973" spans="1:5" x14ac:dyDescent="0.3">
      <c r="A973" s="2" t="s">
        <v>3655</v>
      </c>
      <c r="B973" s="3" t="s">
        <v>3656</v>
      </c>
      <c r="C973" s="2" t="s">
        <v>386</v>
      </c>
      <c r="D973" s="3" t="s">
        <v>3657</v>
      </c>
      <c r="E973" s="2"/>
    </row>
    <row r="974" spans="1:5" x14ac:dyDescent="0.3">
      <c r="A974" s="2" t="s">
        <v>3658</v>
      </c>
      <c r="B974" s="3" t="s">
        <v>3659</v>
      </c>
      <c r="C974" s="2" t="s">
        <v>386</v>
      </c>
      <c r="D974" s="3" t="s">
        <v>3660</v>
      </c>
      <c r="E974" s="2" t="s">
        <v>3661</v>
      </c>
    </row>
    <row r="975" spans="1:5" x14ac:dyDescent="0.3">
      <c r="A975" s="2" t="s">
        <v>3662</v>
      </c>
      <c r="B975" s="3" t="s">
        <v>3663</v>
      </c>
      <c r="C975" s="2" t="s">
        <v>386</v>
      </c>
      <c r="D975" s="3" t="s">
        <v>3664</v>
      </c>
      <c r="E975" s="2"/>
    </row>
    <row r="976" spans="1:5" x14ac:dyDescent="0.3">
      <c r="A976" s="2" t="s">
        <v>3665</v>
      </c>
      <c r="B976" s="3" t="s">
        <v>3666</v>
      </c>
      <c r="C976" s="2" t="s">
        <v>21</v>
      </c>
      <c r="D976" s="3" t="s">
        <v>3667</v>
      </c>
      <c r="E976" s="2" t="s">
        <v>3668</v>
      </c>
    </row>
    <row r="977" spans="1:5" x14ac:dyDescent="0.3">
      <c r="A977" s="2" t="s">
        <v>3669</v>
      </c>
      <c r="B977" s="3" t="s">
        <v>3670</v>
      </c>
      <c r="C977" s="2" t="s">
        <v>21</v>
      </c>
      <c r="D977" s="3" t="s">
        <v>3671</v>
      </c>
      <c r="E977" s="2" t="s">
        <v>749</v>
      </c>
    </row>
    <row r="978" spans="1:5" x14ac:dyDescent="0.3">
      <c r="A978" s="2" t="s">
        <v>3672</v>
      </c>
      <c r="B978" s="3" t="s">
        <v>3673</v>
      </c>
      <c r="C978" s="2" t="s">
        <v>21</v>
      </c>
      <c r="D978" s="3" t="s">
        <v>3674</v>
      </c>
      <c r="E978" s="2" t="s">
        <v>3675</v>
      </c>
    </row>
    <row r="979" spans="1:5" x14ac:dyDescent="0.3">
      <c r="A979" s="2" t="s">
        <v>3676</v>
      </c>
      <c r="B979" s="3" t="s">
        <v>3677</v>
      </c>
      <c r="C979" s="2" t="s">
        <v>28</v>
      </c>
      <c r="D979" s="3" t="s">
        <v>3678</v>
      </c>
      <c r="E979" s="2"/>
    </row>
    <row r="980" spans="1:5" x14ac:dyDescent="0.3">
      <c r="A980" s="2" t="s">
        <v>3679</v>
      </c>
      <c r="B980" s="3" t="s">
        <v>3680</v>
      </c>
      <c r="C980" s="2" t="s">
        <v>28</v>
      </c>
      <c r="D980" s="3" t="s">
        <v>3681</v>
      </c>
      <c r="E980" s="2" t="s">
        <v>3682</v>
      </c>
    </row>
    <row r="981" spans="1:5" x14ac:dyDescent="0.3">
      <c r="A981" s="2" t="s">
        <v>3683</v>
      </c>
      <c r="B981" s="3" t="s">
        <v>3684</v>
      </c>
      <c r="C981" s="2" t="s">
        <v>3685</v>
      </c>
      <c r="D981" s="3" t="s">
        <v>3686</v>
      </c>
      <c r="E981" s="2" t="s">
        <v>3687</v>
      </c>
    </row>
    <row r="982" spans="1:5" x14ac:dyDescent="0.3">
      <c r="A982" s="2" t="s">
        <v>3688</v>
      </c>
      <c r="B982" s="3" t="s">
        <v>3689</v>
      </c>
      <c r="C982" s="2" t="s">
        <v>3685</v>
      </c>
      <c r="D982" s="3" t="s">
        <v>3690</v>
      </c>
      <c r="E982" s="2" t="s">
        <v>3691</v>
      </c>
    </row>
    <row r="983" spans="1:5" x14ac:dyDescent="0.3">
      <c r="A983" s="2" t="s">
        <v>3692</v>
      </c>
      <c r="B983" s="3" t="s">
        <v>3693</v>
      </c>
      <c r="C983" s="2" t="s">
        <v>3685</v>
      </c>
      <c r="D983" s="3" t="s">
        <v>3694</v>
      </c>
      <c r="E983" s="2" t="s">
        <v>3695</v>
      </c>
    </row>
    <row r="984" spans="1:5" x14ac:dyDescent="0.3">
      <c r="A984" s="2" t="s">
        <v>3696</v>
      </c>
      <c r="B984" s="3" t="s">
        <v>3697</v>
      </c>
      <c r="C984" s="2" t="s">
        <v>21</v>
      </c>
      <c r="D984" s="3" t="s">
        <v>3698</v>
      </c>
      <c r="E984" s="2"/>
    </row>
    <row r="985" spans="1:5" x14ac:dyDescent="0.3">
      <c r="A985" s="2" t="s">
        <v>3699</v>
      </c>
      <c r="B985" s="3" t="s">
        <v>3700</v>
      </c>
      <c r="C985" s="2" t="s">
        <v>5</v>
      </c>
      <c r="D985" s="3" t="s">
        <v>3701</v>
      </c>
      <c r="E985" s="2"/>
    </row>
    <row r="986" spans="1:5" x14ac:dyDescent="0.3">
      <c r="A986" s="2" t="s">
        <v>3702</v>
      </c>
      <c r="B986" s="3" t="s">
        <v>3703</v>
      </c>
      <c r="C986" s="2" t="s">
        <v>3704</v>
      </c>
      <c r="D986" s="3" t="s">
        <v>3705</v>
      </c>
      <c r="E986" s="2" t="s">
        <v>3706</v>
      </c>
    </row>
    <row r="987" spans="1:5" x14ac:dyDescent="0.3">
      <c r="A987" s="2" t="s">
        <v>3707</v>
      </c>
      <c r="B987" s="3" t="s">
        <v>3708</v>
      </c>
      <c r="C987" s="2" t="s">
        <v>1095</v>
      </c>
      <c r="D987" s="3" t="s">
        <v>3709</v>
      </c>
      <c r="E987" s="2" t="s">
        <v>3710</v>
      </c>
    </row>
    <row r="988" spans="1:5" x14ac:dyDescent="0.3">
      <c r="A988" s="2" t="s">
        <v>3711</v>
      </c>
      <c r="B988" s="3" t="s">
        <v>3712</v>
      </c>
      <c r="C988" s="2" t="s">
        <v>28</v>
      </c>
      <c r="D988" s="3" t="s">
        <v>3713</v>
      </c>
      <c r="E988" s="2"/>
    </row>
    <row r="989" spans="1:5" x14ac:dyDescent="0.3">
      <c r="A989" s="2" t="s">
        <v>3714</v>
      </c>
      <c r="B989" s="3" t="s">
        <v>3715</v>
      </c>
      <c r="C989" s="2" t="s">
        <v>5</v>
      </c>
      <c r="D989" s="3" t="s">
        <v>3716</v>
      </c>
      <c r="E989" s="2"/>
    </row>
    <row r="990" spans="1:5" x14ac:dyDescent="0.3">
      <c r="A990" s="2" t="s">
        <v>3717</v>
      </c>
      <c r="B990" s="3" t="s">
        <v>3718</v>
      </c>
      <c r="C990" s="2" t="s">
        <v>5</v>
      </c>
      <c r="D990" s="3" t="s">
        <v>3719</v>
      </c>
      <c r="E990" s="2"/>
    </row>
    <row r="991" spans="1:5" x14ac:dyDescent="0.3">
      <c r="A991" s="2" t="s">
        <v>3720</v>
      </c>
      <c r="B991" s="3" t="s">
        <v>3721</v>
      </c>
      <c r="C991" s="2" t="s">
        <v>5</v>
      </c>
      <c r="D991" s="3" t="s">
        <v>3722</v>
      </c>
      <c r="E991" s="2"/>
    </row>
    <row r="992" spans="1:5" x14ac:dyDescent="0.3">
      <c r="A992" s="2" t="s">
        <v>3723</v>
      </c>
      <c r="B992" s="3" t="s">
        <v>3724</v>
      </c>
      <c r="C992" s="2" t="s">
        <v>346</v>
      </c>
      <c r="D992" s="3" t="s">
        <v>3725</v>
      </c>
      <c r="E992" s="2"/>
    </row>
    <row r="993" spans="1:5" x14ac:dyDescent="0.3">
      <c r="A993" s="2" t="s">
        <v>3726</v>
      </c>
      <c r="B993" s="3" t="s">
        <v>3727</v>
      </c>
      <c r="C993" s="2" t="s">
        <v>42</v>
      </c>
      <c r="D993" s="3" t="s">
        <v>3728</v>
      </c>
      <c r="E993" s="2" t="s">
        <v>3729</v>
      </c>
    </row>
    <row r="994" spans="1:5" x14ac:dyDescent="0.3">
      <c r="A994" s="2" t="s">
        <v>3730</v>
      </c>
      <c r="B994" s="3" t="s">
        <v>3731</v>
      </c>
      <c r="C994" s="2" t="s">
        <v>42</v>
      </c>
      <c r="D994" s="3" t="s">
        <v>3732</v>
      </c>
      <c r="E994" s="2" t="s">
        <v>3733</v>
      </c>
    </row>
    <row r="995" spans="1:5" x14ac:dyDescent="0.3">
      <c r="A995" s="2" t="s">
        <v>3734</v>
      </c>
      <c r="B995" s="3" t="s">
        <v>3735</v>
      </c>
      <c r="C995" s="2" t="s">
        <v>1197</v>
      </c>
      <c r="D995" s="3" t="s">
        <v>3736</v>
      </c>
      <c r="E995" s="2" t="s">
        <v>3737</v>
      </c>
    </row>
    <row r="996" spans="1:5" x14ac:dyDescent="0.3">
      <c r="A996" s="2" t="s">
        <v>3738</v>
      </c>
      <c r="B996" s="3" t="s">
        <v>3739</v>
      </c>
      <c r="C996" s="2" t="s">
        <v>21</v>
      </c>
      <c r="D996" s="3" t="s">
        <v>3740</v>
      </c>
      <c r="E996" s="2" t="s">
        <v>69</v>
      </c>
    </row>
    <row r="997" spans="1:5" x14ac:dyDescent="0.3">
      <c r="A997" s="2" t="s">
        <v>3741</v>
      </c>
      <c r="B997" s="3" t="s">
        <v>3742</v>
      </c>
      <c r="C997" s="2" t="s">
        <v>42</v>
      </c>
      <c r="D997" s="3" t="s">
        <v>3743</v>
      </c>
      <c r="E997" s="2" t="s">
        <v>3744</v>
      </c>
    </row>
    <row r="998" spans="1:5" x14ac:dyDescent="0.3">
      <c r="A998" s="2" t="s">
        <v>3745</v>
      </c>
      <c r="B998" s="3" t="s">
        <v>3746</v>
      </c>
      <c r="C998" s="2" t="s">
        <v>42</v>
      </c>
      <c r="D998" s="3" t="s">
        <v>3747</v>
      </c>
      <c r="E998" s="2" t="s">
        <v>3748</v>
      </c>
    </row>
    <row r="999" spans="1:5" x14ac:dyDescent="0.3">
      <c r="A999" s="2" t="s">
        <v>3749</v>
      </c>
      <c r="B999" s="3" t="s">
        <v>3750</v>
      </c>
      <c r="C999" s="2" t="s">
        <v>42</v>
      </c>
      <c r="D999" s="3" t="s">
        <v>3751</v>
      </c>
      <c r="E999" s="2"/>
    </row>
    <row r="1000" spans="1:5" x14ac:dyDescent="0.3">
      <c r="A1000" s="2" t="s">
        <v>3752</v>
      </c>
      <c r="B1000" s="3" t="s">
        <v>3753</v>
      </c>
      <c r="C1000" s="2" t="s">
        <v>21</v>
      </c>
      <c r="D1000" s="3" t="s">
        <v>3754</v>
      </c>
      <c r="E1000" s="2" t="s">
        <v>3755</v>
      </c>
    </row>
    <row r="1001" spans="1:5" x14ac:dyDescent="0.3">
      <c r="A1001" s="2" t="s">
        <v>3756</v>
      </c>
      <c r="B1001" s="3" t="s">
        <v>3757</v>
      </c>
      <c r="C1001" s="2" t="s">
        <v>21</v>
      </c>
      <c r="D1001" s="3" t="s">
        <v>3758</v>
      </c>
      <c r="E1001" s="2" t="s">
        <v>3755</v>
      </c>
    </row>
    <row r="1002" spans="1:5" x14ac:dyDescent="0.3">
      <c r="A1002" s="2" t="s">
        <v>3759</v>
      </c>
      <c r="B1002" s="3" t="s">
        <v>3760</v>
      </c>
      <c r="C1002" s="2" t="s">
        <v>83</v>
      </c>
      <c r="D1002" s="3" t="s">
        <v>3761</v>
      </c>
      <c r="E1002" s="2" t="s">
        <v>3762</v>
      </c>
    </row>
    <row r="1003" spans="1:5" x14ac:dyDescent="0.3">
      <c r="A1003" s="2" t="s">
        <v>3763</v>
      </c>
      <c r="B1003" s="3" t="s">
        <v>3764</v>
      </c>
      <c r="C1003" s="2" t="s">
        <v>21</v>
      </c>
      <c r="D1003" s="3" t="s">
        <v>3765</v>
      </c>
      <c r="E1003" s="2" t="s">
        <v>3766</v>
      </c>
    </row>
    <row r="1004" spans="1:5" x14ac:dyDescent="0.3">
      <c r="A1004" s="2" t="s">
        <v>3767</v>
      </c>
      <c r="B1004" s="3" t="s">
        <v>3768</v>
      </c>
      <c r="C1004" s="2" t="s">
        <v>5</v>
      </c>
      <c r="D1004" s="3" t="s">
        <v>3769</v>
      </c>
      <c r="E1004" s="2" t="s">
        <v>3770</v>
      </c>
    </row>
    <row r="1005" spans="1:5" x14ac:dyDescent="0.3">
      <c r="A1005" s="2" t="s">
        <v>3771</v>
      </c>
      <c r="B1005" s="3" t="s">
        <v>3772</v>
      </c>
      <c r="C1005" s="2" t="s">
        <v>21</v>
      </c>
      <c r="D1005" s="3" t="s">
        <v>3773</v>
      </c>
      <c r="E1005" s="2" t="s">
        <v>1862</v>
      </c>
    </row>
    <row r="1006" spans="1:5" x14ac:dyDescent="0.3">
      <c r="A1006" s="2" t="s">
        <v>3774</v>
      </c>
      <c r="B1006" s="3" t="s">
        <v>3775</v>
      </c>
      <c r="C1006" s="2" t="s">
        <v>21</v>
      </c>
      <c r="D1006" s="3" t="s">
        <v>3776</v>
      </c>
      <c r="E1006" s="2" t="s">
        <v>3777</v>
      </c>
    </row>
    <row r="1007" spans="1:5" x14ac:dyDescent="0.3">
      <c r="A1007" s="2" t="s">
        <v>3778</v>
      </c>
      <c r="B1007" s="3" t="s">
        <v>3779</v>
      </c>
      <c r="C1007" s="2" t="s">
        <v>5</v>
      </c>
      <c r="D1007" s="3" t="s">
        <v>3780</v>
      </c>
      <c r="E1007" s="2"/>
    </row>
    <row r="1008" spans="1:5" x14ac:dyDescent="0.3">
      <c r="A1008" s="2" t="s">
        <v>3781</v>
      </c>
      <c r="B1008" s="3" t="s">
        <v>3782</v>
      </c>
      <c r="C1008" s="2" t="s">
        <v>5</v>
      </c>
      <c r="D1008" s="3" t="s">
        <v>3783</v>
      </c>
      <c r="E1008" s="2" t="s">
        <v>3784</v>
      </c>
    </row>
    <row r="1009" spans="1:5" x14ac:dyDescent="0.3">
      <c r="A1009" s="2" t="s">
        <v>3785</v>
      </c>
      <c r="B1009" s="3" t="s">
        <v>3786</v>
      </c>
      <c r="C1009" s="2" t="s">
        <v>9</v>
      </c>
      <c r="D1009" s="3" t="s">
        <v>3787</v>
      </c>
      <c r="E1009" s="2" t="s">
        <v>3788</v>
      </c>
    </row>
    <row r="1010" spans="1:5" x14ac:dyDescent="0.3">
      <c r="A1010" s="2" t="s">
        <v>3789</v>
      </c>
      <c r="B1010" s="3" t="s">
        <v>3790</v>
      </c>
      <c r="C1010" s="2" t="s">
        <v>28</v>
      </c>
      <c r="D1010" s="3" t="s">
        <v>3791</v>
      </c>
      <c r="E1010" s="2" t="s">
        <v>3792</v>
      </c>
    </row>
    <row r="1011" spans="1:5" x14ac:dyDescent="0.3">
      <c r="A1011" s="2" t="s">
        <v>3793</v>
      </c>
      <c r="B1011" s="3" t="s">
        <v>3794</v>
      </c>
      <c r="C1011" s="2" t="s">
        <v>1876</v>
      </c>
      <c r="D1011" s="3" t="s">
        <v>3795</v>
      </c>
      <c r="E1011" s="2" t="s">
        <v>3796</v>
      </c>
    </row>
    <row r="1012" spans="1:5" x14ac:dyDescent="0.3">
      <c r="A1012" s="2" t="s">
        <v>3797</v>
      </c>
      <c r="B1012" s="3" t="s">
        <v>3798</v>
      </c>
      <c r="C1012" s="2" t="s">
        <v>1876</v>
      </c>
      <c r="D1012" s="3" t="s">
        <v>3799</v>
      </c>
      <c r="E1012" s="2" t="s">
        <v>3796</v>
      </c>
    </row>
    <row r="1013" spans="1:5" x14ac:dyDescent="0.3">
      <c r="A1013" s="2" t="s">
        <v>3800</v>
      </c>
      <c r="B1013" s="3" t="s">
        <v>3801</v>
      </c>
      <c r="C1013" s="2" t="s">
        <v>1876</v>
      </c>
      <c r="D1013" s="3" t="s">
        <v>3802</v>
      </c>
      <c r="E1013" s="2" t="s">
        <v>3796</v>
      </c>
    </row>
    <row r="1014" spans="1:5" x14ac:dyDescent="0.3">
      <c r="A1014" s="2" t="s">
        <v>3803</v>
      </c>
      <c r="B1014" s="3" t="s">
        <v>3804</v>
      </c>
      <c r="C1014" s="2" t="s">
        <v>5</v>
      </c>
      <c r="D1014" s="3" t="s">
        <v>3805</v>
      </c>
      <c r="E1014" s="2" t="s">
        <v>3806</v>
      </c>
    </row>
    <row r="1015" spans="1:5" x14ac:dyDescent="0.3">
      <c r="A1015" s="2" t="s">
        <v>3807</v>
      </c>
      <c r="B1015" s="3" t="s">
        <v>3808</v>
      </c>
      <c r="C1015" s="2" t="s">
        <v>5</v>
      </c>
      <c r="D1015" s="3" t="s">
        <v>3809</v>
      </c>
      <c r="E1015" s="2" t="s">
        <v>3810</v>
      </c>
    </row>
    <row r="1016" spans="1:5" x14ac:dyDescent="0.3">
      <c r="A1016" s="2" t="s">
        <v>3811</v>
      </c>
      <c r="B1016" s="3" t="s">
        <v>3812</v>
      </c>
      <c r="C1016" s="2" t="s">
        <v>315</v>
      </c>
      <c r="D1016" s="3" t="s">
        <v>3813</v>
      </c>
      <c r="E1016" s="2" t="s">
        <v>3814</v>
      </c>
    </row>
    <row r="1017" spans="1:5" x14ac:dyDescent="0.3">
      <c r="A1017" s="2" t="s">
        <v>3815</v>
      </c>
      <c r="B1017" s="3" t="s">
        <v>3816</v>
      </c>
      <c r="C1017" s="2" t="s">
        <v>315</v>
      </c>
      <c r="D1017" s="3" t="s">
        <v>3817</v>
      </c>
      <c r="E1017" s="2"/>
    </row>
    <row r="1018" spans="1:5" x14ac:dyDescent="0.3">
      <c r="A1018" s="2" t="s">
        <v>3818</v>
      </c>
      <c r="B1018" s="3" t="s">
        <v>3819</v>
      </c>
      <c r="C1018" s="2" t="s">
        <v>315</v>
      </c>
      <c r="D1018" s="3" t="s">
        <v>3820</v>
      </c>
      <c r="E1018" s="2"/>
    </row>
    <row r="1019" spans="1:5" x14ac:dyDescent="0.3">
      <c r="A1019" s="2" t="s">
        <v>3821</v>
      </c>
      <c r="B1019" s="3" t="s">
        <v>3822</v>
      </c>
      <c r="C1019" s="2" t="s">
        <v>315</v>
      </c>
      <c r="D1019" s="3" t="s">
        <v>3823</v>
      </c>
      <c r="E1019" s="2"/>
    </row>
    <row r="1020" spans="1:5" x14ac:dyDescent="0.3">
      <c r="A1020" s="2" t="s">
        <v>3824</v>
      </c>
      <c r="B1020" s="3" t="s">
        <v>3825</v>
      </c>
      <c r="C1020" s="2" t="s">
        <v>315</v>
      </c>
      <c r="D1020" s="3" t="s">
        <v>3826</v>
      </c>
      <c r="E1020" s="2"/>
    </row>
    <row r="1021" spans="1:5" x14ac:dyDescent="0.3">
      <c r="A1021" s="2" t="s">
        <v>3827</v>
      </c>
      <c r="B1021" s="3" t="s">
        <v>3828</v>
      </c>
      <c r="C1021" s="2" t="s">
        <v>315</v>
      </c>
      <c r="D1021" s="3" t="s">
        <v>3829</v>
      </c>
      <c r="E1021" s="2" t="s">
        <v>3830</v>
      </c>
    </row>
    <row r="1022" spans="1:5" x14ac:dyDescent="0.3">
      <c r="A1022" s="2" t="s">
        <v>3831</v>
      </c>
      <c r="B1022" s="3" t="s">
        <v>3832</v>
      </c>
      <c r="C1022" s="2" t="s">
        <v>315</v>
      </c>
      <c r="D1022" s="3" t="s">
        <v>3833</v>
      </c>
      <c r="E1022" s="2"/>
    </row>
    <row r="1023" spans="1:5" x14ac:dyDescent="0.3">
      <c r="A1023" s="2" t="s">
        <v>3834</v>
      </c>
      <c r="B1023" s="3" t="s">
        <v>3835</v>
      </c>
      <c r="C1023" s="2" t="s">
        <v>5</v>
      </c>
      <c r="D1023" s="3" t="s">
        <v>3836</v>
      </c>
      <c r="E1023" s="2" t="s">
        <v>3837</v>
      </c>
    </row>
    <row r="1024" spans="1:5" x14ac:dyDescent="0.3">
      <c r="A1024" s="2" t="s">
        <v>3838</v>
      </c>
      <c r="B1024" s="3" t="s">
        <v>3839</v>
      </c>
      <c r="C1024" s="2" t="s">
        <v>5</v>
      </c>
      <c r="D1024" s="3" t="s">
        <v>3840</v>
      </c>
      <c r="E1024" s="2"/>
    </row>
    <row r="1025" spans="1:5" x14ac:dyDescent="0.3">
      <c r="A1025" s="2" t="s">
        <v>3841</v>
      </c>
      <c r="B1025" s="3" t="s">
        <v>3842</v>
      </c>
      <c r="C1025" s="2" t="s">
        <v>5</v>
      </c>
      <c r="D1025" s="3" t="s">
        <v>3843</v>
      </c>
      <c r="E1025" s="2" t="s">
        <v>3844</v>
      </c>
    </row>
    <row r="1026" spans="1:5" x14ac:dyDescent="0.3">
      <c r="A1026" s="2" t="s">
        <v>3845</v>
      </c>
      <c r="B1026" s="3" t="s">
        <v>3846</v>
      </c>
      <c r="C1026" s="2" t="s">
        <v>5</v>
      </c>
      <c r="D1026" s="3" t="s">
        <v>3847</v>
      </c>
      <c r="E1026" s="2" t="s">
        <v>3848</v>
      </c>
    </row>
    <row r="1027" spans="1:5" x14ac:dyDescent="0.3">
      <c r="A1027" s="2" t="s">
        <v>3849</v>
      </c>
      <c r="B1027" s="3" t="s">
        <v>3850</v>
      </c>
      <c r="C1027" s="2" t="s">
        <v>5</v>
      </c>
      <c r="D1027" s="3" t="s">
        <v>3851</v>
      </c>
      <c r="E1027" s="2" t="s">
        <v>3852</v>
      </c>
    </row>
    <row r="1028" spans="1:5" x14ac:dyDescent="0.3">
      <c r="A1028" s="2" t="s">
        <v>3853</v>
      </c>
      <c r="B1028" s="3" t="s">
        <v>3854</v>
      </c>
      <c r="C1028" s="2" t="s">
        <v>5</v>
      </c>
      <c r="D1028" s="3" t="s">
        <v>3855</v>
      </c>
      <c r="E1028" s="2" t="s">
        <v>3856</v>
      </c>
    </row>
    <row r="1029" spans="1:5" x14ac:dyDescent="0.3">
      <c r="A1029" s="2" t="s">
        <v>3857</v>
      </c>
      <c r="B1029" s="3" t="s">
        <v>3858</v>
      </c>
      <c r="C1029" s="2" t="s">
        <v>5</v>
      </c>
      <c r="D1029" s="3" t="s">
        <v>3859</v>
      </c>
      <c r="E1029" s="2"/>
    </row>
    <row r="1030" spans="1:5" x14ac:dyDescent="0.3">
      <c r="A1030" s="2" t="s">
        <v>3860</v>
      </c>
      <c r="B1030" s="3" t="s">
        <v>3861</v>
      </c>
      <c r="C1030" s="2" t="s">
        <v>5</v>
      </c>
      <c r="D1030" s="3" t="s">
        <v>3862</v>
      </c>
      <c r="E1030" s="2" t="s">
        <v>3863</v>
      </c>
    </row>
    <row r="1031" spans="1:5" x14ac:dyDescent="0.3">
      <c r="A1031" s="2" t="s">
        <v>3864</v>
      </c>
      <c r="B1031" s="3" t="s">
        <v>3865</v>
      </c>
      <c r="C1031" s="2" t="s">
        <v>5</v>
      </c>
      <c r="D1031" s="3" t="s">
        <v>3866</v>
      </c>
      <c r="E1031" s="2" t="s">
        <v>3867</v>
      </c>
    </row>
    <row r="1032" spans="1:5" x14ac:dyDescent="0.3">
      <c r="A1032" s="2" t="s">
        <v>3868</v>
      </c>
      <c r="B1032" s="3" t="s">
        <v>3869</v>
      </c>
      <c r="C1032" s="2" t="s">
        <v>5</v>
      </c>
      <c r="D1032" s="3" t="s">
        <v>3870</v>
      </c>
      <c r="E1032" s="2" t="s">
        <v>3871</v>
      </c>
    </row>
    <row r="1033" spans="1:5" x14ac:dyDescent="0.3">
      <c r="A1033" s="2" t="s">
        <v>3872</v>
      </c>
      <c r="B1033" s="3" t="s">
        <v>3873</v>
      </c>
      <c r="C1033" s="2" t="s">
        <v>5</v>
      </c>
      <c r="D1033" s="3" t="s">
        <v>3874</v>
      </c>
      <c r="E1033" s="2"/>
    </row>
    <row r="1034" spans="1:5" x14ac:dyDescent="0.3">
      <c r="A1034" s="2" t="s">
        <v>3875</v>
      </c>
      <c r="B1034" s="3" t="s">
        <v>3876</v>
      </c>
      <c r="C1034" s="2" t="s">
        <v>5</v>
      </c>
      <c r="D1034" s="3" t="s">
        <v>3877</v>
      </c>
      <c r="E1034" s="2" t="s">
        <v>3878</v>
      </c>
    </row>
    <row r="1035" spans="1:5" x14ac:dyDescent="0.3">
      <c r="A1035" s="2" t="s">
        <v>3879</v>
      </c>
      <c r="B1035" s="3" t="s">
        <v>3880</v>
      </c>
      <c r="C1035" s="2" t="s">
        <v>2554</v>
      </c>
      <c r="D1035" s="3" t="s">
        <v>3881</v>
      </c>
      <c r="E1035" s="2"/>
    </row>
    <row r="1036" spans="1:5" x14ac:dyDescent="0.3">
      <c r="A1036" s="2" t="s">
        <v>3882</v>
      </c>
      <c r="B1036" s="3" t="s">
        <v>3883</v>
      </c>
      <c r="C1036" s="2" t="s">
        <v>5</v>
      </c>
      <c r="D1036" s="3" t="s">
        <v>3884</v>
      </c>
      <c r="E1036" s="2"/>
    </row>
    <row r="1037" spans="1:5" x14ac:dyDescent="0.3">
      <c r="A1037" s="2" t="s">
        <v>3885</v>
      </c>
      <c r="B1037" s="3" t="s">
        <v>3886</v>
      </c>
      <c r="C1037" s="2" t="s">
        <v>5</v>
      </c>
      <c r="D1037" s="3" t="s">
        <v>3887</v>
      </c>
      <c r="E1037" s="2" t="s">
        <v>3888</v>
      </c>
    </row>
    <row r="1038" spans="1:5" x14ac:dyDescent="0.3">
      <c r="A1038" s="2" t="s">
        <v>3889</v>
      </c>
      <c r="B1038" s="3" t="s">
        <v>3890</v>
      </c>
      <c r="C1038" s="2" t="s">
        <v>5</v>
      </c>
      <c r="D1038" s="3" t="s">
        <v>3891</v>
      </c>
      <c r="E1038" s="2" t="s">
        <v>3892</v>
      </c>
    </row>
    <row r="1039" spans="1:5" x14ac:dyDescent="0.3">
      <c r="A1039" s="2" t="s">
        <v>3893</v>
      </c>
      <c r="B1039" s="3" t="s">
        <v>3894</v>
      </c>
      <c r="C1039" s="2" t="s">
        <v>5</v>
      </c>
      <c r="D1039" s="3" t="s">
        <v>3895</v>
      </c>
      <c r="E1039" s="2" t="s">
        <v>3896</v>
      </c>
    </row>
    <row r="1040" spans="1:5" x14ac:dyDescent="0.3">
      <c r="A1040" s="2" t="s">
        <v>3897</v>
      </c>
      <c r="B1040" s="3" t="s">
        <v>3898</v>
      </c>
      <c r="C1040" s="2" t="s">
        <v>5</v>
      </c>
      <c r="D1040" s="3" t="s">
        <v>3899</v>
      </c>
      <c r="E1040" s="2" t="s">
        <v>3900</v>
      </c>
    </row>
    <row r="1041" spans="1:5" x14ac:dyDescent="0.3">
      <c r="A1041" s="2" t="s">
        <v>3901</v>
      </c>
      <c r="B1041" s="3" t="s">
        <v>3902</v>
      </c>
      <c r="C1041" s="2" t="s">
        <v>5</v>
      </c>
      <c r="D1041" s="3" t="s">
        <v>3903</v>
      </c>
      <c r="E1041" s="2" t="s">
        <v>3904</v>
      </c>
    </row>
    <row r="1042" spans="1:5" x14ac:dyDescent="0.3">
      <c r="A1042" s="2" t="s">
        <v>3905</v>
      </c>
      <c r="B1042" s="3" t="s">
        <v>3906</v>
      </c>
      <c r="C1042" s="2" t="s">
        <v>5</v>
      </c>
      <c r="D1042" s="3" t="s">
        <v>3907</v>
      </c>
      <c r="E1042" s="2" t="s">
        <v>3904</v>
      </c>
    </row>
    <row r="1043" spans="1:5" x14ac:dyDescent="0.3">
      <c r="A1043" s="2" t="s">
        <v>3908</v>
      </c>
      <c r="B1043" s="3" t="s">
        <v>3909</v>
      </c>
      <c r="C1043" s="2" t="s">
        <v>5</v>
      </c>
      <c r="D1043" s="3" t="s">
        <v>3910</v>
      </c>
      <c r="E1043" s="2"/>
    </row>
    <row r="1044" spans="1:5" x14ac:dyDescent="0.3">
      <c r="A1044" s="2" t="s">
        <v>3911</v>
      </c>
      <c r="B1044" s="3" t="s">
        <v>3912</v>
      </c>
      <c r="C1044" s="2" t="s">
        <v>5</v>
      </c>
      <c r="D1044" s="3" t="s">
        <v>3913</v>
      </c>
      <c r="E1044" s="2"/>
    </row>
    <row r="1045" spans="1:5" x14ac:dyDescent="0.3">
      <c r="A1045" s="2" t="s">
        <v>3914</v>
      </c>
      <c r="B1045" s="3" t="s">
        <v>3915</v>
      </c>
      <c r="C1045" s="2" t="s">
        <v>5</v>
      </c>
      <c r="D1045" s="3" t="s">
        <v>3916</v>
      </c>
      <c r="E1045" s="2" t="s">
        <v>3917</v>
      </c>
    </row>
    <row r="1046" spans="1:5" x14ac:dyDescent="0.3">
      <c r="A1046" s="2" t="s">
        <v>3918</v>
      </c>
      <c r="B1046" s="3" t="s">
        <v>3919</v>
      </c>
      <c r="C1046" s="2" t="s">
        <v>5</v>
      </c>
      <c r="D1046" s="3" t="s">
        <v>3920</v>
      </c>
      <c r="E1046" s="2"/>
    </row>
    <row r="1047" spans="1:5" x14ac:dyDescent="0.3">
      <c r="A1047" s="2" t="s">
        <v>3921</v>
      </c>
      <c r="B1047" s="3" t="s">
        <v>3922</v>
      </c>
      <c r="C1047" s="2" t="s">
        <v>5</v>
      </c>
      <c r="D1047" s="3" t="s">
        <v>3923</v>
      </c>
      <c r="E1047" s="2"/>
    </row>
    <row r="1048" spans="1:5" x14ac:dyDescent="0.3">
      <c r="A1048" s="2" t="s">
        <v>3924</v>
      </c>
      <c r="B1048" s="3" t="s">
        <v>3925</v>
      </c>
      <c r="C1048" s="2" t="s">
        <v>5</v>
      </c>
      <c r="D1048" s="3" t="s">
        <v>3926</v>
      </c>
      <c r="E1048" s="2" t="s">
        <v>3927</v>
      </c>
    </row>
    <row r="1049" spans="1:5" x14ac:dyDescent="0.3">
      <c r="A1049" s="2" t="s">
        <v>3928</v>
      </c>
      <c r="B1049" s="3" t="s">
        <v>3929</v>
      </c>
      <c r="C1049" s="2" t="s">
        <v>5</v>
      </c>
      <c r="D1049" s="3" t="s">
        <v>3930</v>
      </c>
      <c r="E1049" s="2" t="s">
        <v>3931</v>
      </c>
    </row>
    <row r="1050" spans="1:5" x14ac:dyDescent="0.3">
      <c r="A1050" s="2" t="s">
        <v>3932</v>
      </c>
      <c r="B1050" s="3" t="s">
        <v>3933</v>
      </c>
      <c r="C1050" s="2" t="s">
        <v>5</v>
      </c>
      <c r="D1050" s="3" t="s">
        <v>3934</v>
      </c>
      <c r="E1050" s="2" t="s">
        <v>3935</v>
      </c>
    </row>
    <row r="1051" spans="1:5" x14ac:dyDescent="0.3">
      <c r="A1051" s="2" t="s">
        <v>3936</v>
      </c>
      <c r="B1051" s="3" t="s">
        <v>3937</v>
      </c>
      <c r="C1051" s="2" t="s">
        <v>5</v>
      </c>
      <c r="D1051" s="3" t="s">
        <v>3938</v>
      </c>
      <c r="E1051" s="2" t="s">
        <v>3939</v>
      </c>
    </row>
    <row r="1052" spans="1:5" x14ac:dyDescent="0.3">
      <c r="A1052" s="2" t="s">
        <v>3940</v>
      </c>
      <c r="B1052" s="3" t="s">
        <v>3941</v>
      </c>
      <c r="C1052" s="2" t="s">
        <v>5</v>
      </c>
      <c r="D1052" s="3" t="s">
        <v>3942</v>
      </c>
      <c r="E1052" s="2"/>
    </row>
    <row r="1053" spans="1:5" x14ac:dyDescent="0.3">
      <c r="A1053" s="2" t="s">
        <v>3943</v>
      </c>
      <c r="B1053" s="3" t="s">
        <v>3944</v>
      </c>
      <c r="C1053" s="2" t="s">
        <v>5</v>
      </c>
      <c r="D1053" s="3" t="s">
        <v>3945</v>
      </c>
      <c r="E1053" s="2"/>
    </row>
    <row r="1054" spans="1:5" x14ac:dyDescent="0.3">
      <c r="A1054" s="2" t="s">
        <v>3946</v>
      </c>
      <c r="B1054" s="3" t="s">
        <v>3947</v>
      </c>
      <c r="C1054" s="2" t="s">
        <v>5</v>
      </c>
      <c r="D1054" s="3" t="s">
        <v>3948</v>
      </c>
      <c r="E1054" s="2" t="s">
        <v>3949</v>
      </c>
    </row>
    <row r="1055" spans="1:5" x14ac:dyDescent="0.3">
      <c r="A1055" s="2" t="s">
        <v>3950</v>
      </c>
      <c r="B1055" s="3" t="s">
        <v>3951</v>
      </c>
      <c r="C1055" s="2" t="s">
        <v>5</v>
      </c>
      <c r="D1055" s="3" t="s">
        <v>3952</v>
      </c>
      <c r="E1055" s="2" t="s">
        <v>3953</v>
      </c>
    </row>
    <row r="1056" spans="1:5" x14ac:dyDescent="0.3">
      <c r="A1056" s="2" t="s">
        <v>3954</v>
      </c>
      <c r="B1056" s="3" t="s">
        <v>3955</v>
      </c>
      <c r="C1056" s="2" t="s">
        <v>5</v>
      </c>
      <c r="D1056" s="3" t="s">
        <v>3956</v>
      </c>
      <c r="E1056" s="2"/>
    </row>
    <row r="1057" spans="1:5" x14ac:dyDescent="0.3">
      <c r="A1057" s="2" t="s">
        <v>3957</v>
      </c>
      <c r="B1057" s="3" t="s">
        <v>3958</v>
      </c>
      <c r="C1057" s="2" t="s">
        <v>5</v>
      </c>
      <c r="D1057" s="3" t="s">
        <v>3959</v>
      </c>
      <c r="E1057" s="2" t="s">
        <v>3960</v>
      </c>
    </row>
    <row r="1058" spans="1:5" x14ac:dyDescent="0.3">
      <c r="A1058" s="2" t="s">
        <v>3961</v>
      </c>
      <c r="B1058" s="3" t="s">
        <v>3962</v>
      </c>
      <c r="C1058" s="2" t="s">
        <v>5</v>
      </c>
      <c r="D1058" s="3" t="s">
        <v>3963</v>
      </c>
      <c r="E1058" s="2" t="s">
        <v>3964</v>
      </c>
    </row>
    <row r="1059" spans="1:5" x14ac:dyDescent="0.3">
      <c r="A1059" s="2" t="s">
        <v>3965</v>
      </c>
      <c r="B1059" s="3" t="s">
        <v>3966</v>
      </c>
      <c r="C1059" s="2" t="s">
        <v>5</v>
      </c>
      <c r="D1059" s="3" t="s">
        <v>3967</v>
      </c>
      <c r="E1059" s="2" t="s">
        <v>3968</v>
      </c>
    </row>
    <row r="1060" spans="1:5" x14ac:dyDescent="0.3">
      <c r="A1060" s="2" t="s">
        <v>3969</v>
      </c>
      <c r="B1060" s="3" t="s">
        <v>3970</v>
      </c>
      <c r="C1060" s="2" t="s">
        <v>5</v>
      </c>
      <c r="D1060" s="3" t="s">
        <v>3971</v>
      </c>
      <c r="E1060" s="2" t="s">
        <v>3972</v>
      </c>
    </row>
    <row r="1061" spans="1:5" x14ac:dyDescent="0.3">
      <c r="A1061" s="2" t="s">
        <v>3973</v>
      </c>
      <c r="B1061" s="3" t="s">
        <v>3974</v>
      </c>
      <c r="C1061" s="2" t="s">
        <v>5</v>
      </c>
      <c r="D1061" s="3" t="s">
        <v>3975</v>
      </c>
      <c r="E1061" s="2"/>
    </row>
    <row r="1062" spans="1:5" x14ac:dyDescent="0.3">
      <c r="A1062" s="2" t="s">
        <v>3976</v>
      </c>
      <c r="B1062" s="3" t="s">
        <v>3977</v>
      </c>
      <c r="C1062" s="2" t="s">
        <v>5</v>
      </c>
      <c r="D1062" s="3" t="s">
        <v>3978</v>
      </c>
      <c r="E1062" s="2"/>
    </row>
    <row r="1063" spans="1:5" x14ac:dyDescent="0.3">
      <c r="A1063" s="2" t="s">
        <v>3979</v>
      </c>
      <c r="B1063" s="3" t="s">
        <v>3980</v>
      </c>
      <c r="C1063" s="2" t="s">
        <v>5</v>
      </c>
      <c r="D1063" s="3" t="s">
        <v>3981</v>
      </c>
      <c r="E1063" s="2"/>
    </row>
    <row r="1064" spans="1:5" x14ac:dyDescent="0.3">
      <c r="A1064" s="2" t="s">
        <v>3982</v>
      </c>
      <c r="B1064" s="3" t="s">
        <v>3983</v>
      </c>
      <c r="C1064" s="2" t="s">
        <v>1953</v>
      </c>
      <c r="D1064" s="3" t="s">
        <v>3984</v>
      </c>
      <c r="E1064" s="2"/>
    </row>
    <row r="1065" spans="1:5" x14ac:dyDescent="0.3">
      <c r="A1065" s="2" t="s">
        <v>3985</v>
      </c>
      <c r="B1065" s="3" t="s">
        <v>3986</v>
      </c>
      <c r="C1065" s="2" t="s">
        <v>3987</v>
      </c>
      <c r="D1065" s="3" t="s">
        <v>3988</v>
      </c>
      <c r="E1065" s="2" t="s">
        <v>3989</v>
      </c>
    </row>
    <row r="1066" spans="1:5" x14ac:dyDescent="0.3">
      <c r="A1066" s="2" t="s">
        <v>3990</v>
      </c>
      <c r="B1066" s="3" t="s">
        <v>3991</v>
      </c>
      <c r="C1066" s="2" t="s">
        <v>3987</v>
      </c>
      <c r="D1066" s="3" t="s">
        <v>3992</v>
      </c>
      <c r="E1066" s="2" t="s">
        <v>3989</v>
      </c>
    </row>
    <row r="1067" spans="1:5" x14ac:dyDescent="0.3">
      <c r="A1067" s="2" t="s">
        <v>3993</v>
      </c>
      <c r="B1067" s="3" t="s">
        <v>3994</v>
      </c>
      <c r="C1067" s="2" t="s">
        <v>5</v>
      </c>
      <c r="D1067" s="3" t="s">
        <v>3995</v>
      </c>
      <c r="E1067" s="2"/>
    </row>
    <row r="1068" spans="1:5" x14ac:dyDescent="0.3">
      <c r="A1068" s="2" t="s">
        <v>3996</v>
      </c>
      <c r="B1068" s="3" t="s">
        <v>3997</v>
      </c>
      <c r="C1068" s="2" t="s">
        <v>21</v>
      </c>
      <c r="D1068" s="3" t="s">
        <v>3998</v>
      </c>
      <c r="E1068" s="2" t="s">
        <v>3999</v>
      </c>
    </row>
    <row r="1069" spans="1:5" x14ac:dyDescent="0.3">
      <c r="A1069" s="2" t="s">
        <v>4000</v>
      </c>
      <c r="B1069" s="3" t="s">
        <v>4001</v>
      </c>
      <c r="C1069" s="2" t="s">
        <v>3987</v>
      </c>
      <c r="D1069" s="3" t="s">
        <v>4002</v>
      </c>
      <c r="E1069" s="2" t="s">
        <v>4003</v>
      </c>
    </row>
    <row r="1070" spans="1:5" x14ac:dyDescent="0.3">
      <c r="A1070" s="2" t="s">
        <v>4004</v>
      </c>
      <c r="B1070" s="3" t="s">
        <v>4005</v>
      </c>
      <c r="C1070" s="2" t="s">
        <v>3987</v>
      </c>
      <c r="D1070" s="3" t="s">
        <v>4006</v>
      </c>
      <c r="E1070" s="2" t="s">
        <v>4007</v>
      </c>
    </row>
    <row r="1071" spans="1:5" x14ac:dyDescent="0.3">
      <c r="A1071" s="2" t="s">
        <v>4008</v>
      </c>
      <c r="B1071" s="3" t="s">
        <v>4009</v>
      </c>
      <c r="C1071" s="2" t="s">
        <v>5</v>
      </c>
      <c r="D1071" s="3" t="s">
        <v>4010</v>
      </c>
      <c r="E1071" s="2" t="s">
        <v>4011</v>
      </c>
    </row>
    <row r="1072" spans="1:5" x14ac:dyDescent="0.3">
      <c r="A1072" s="2" t="s">
        <v>4012</v>
      </c>
      <c r="B1072" s="3" t="s">
        <v>4013</v>
      </c>
      <c r="C1072" s="2" t="s">
        <v>5</v>
      </c>
      <c r="D1072" s="3" t="s">
        <v>4014</v>
      </c>
      <c r="E1072" s="2" t="s">
        <v>4015</v>
      </c>
    </row>
    <row r="1073" spans="1:5" x14ac:dyDescent="0.3">
      <c r="A1073" s="2" t="s">
        <v>4016</v>
      </c>
      <c r="B1073" s="3" t="s">
        <v>4017</v>
      </c>
      <c r="C1073" s="2" t="s">
        <v>5</v>
      </c>
      <c r="D1073" s="3" t="s">
        <v>4018</v>
      </c>
      <c r="E1073" s="2" t="s">
        <v>4019</v>
      </c>
    </row>
    <row r="1074" spans="1:5" ht="28.8" x14ac:dyDescent="0.3">
      <c r="A1074" s="2" t="s">
        <v>4020</v>
      </c>
      <c r="B1074" s="3" t="s">
        <v>4021</v>
      </c>
      <c r="C1074" s="2" t="s">
        <v>5</v>
      </c>
      <c r="D1074" s="3" t="s">
        <v>4022</v>
      </c>
      <c r="E1074" s="2" t="s">
        <v>4023</v>
      </c>
    </row>
    <row r="1075" spans="1:5" x14ac:dyDescent="0.3">
      <c r="A1075" s="2" t="s">
        <v>4024</v>
      </c>
      <c r="B1075" s="3" t="s">
        <v>4025</v>
      </c>
      <c r="C1075" s="2" t="s">
        <v>5</v>
      </c>
      <c r="D1075" s="3" t="s">
        <v>4026</v>
      </c>
      <c r="E1075" s="2" t="s">
        <v>4027</v>
      </c>
    </row>
    <row r="1076" spans="1:5" x14ac:dyDescent="0.3">
      <c r="A1076" s="2" t="s">
        <v>4028</v>
      </c>
      <c r="B1076" s="3" t="s">
        <v>4029</v>
      </c>
      <c r="C1076" s="2" t="s">
        <v>5</v>
      </c>
      <c r="D1076" s="3" t="s">
        <v>4030</v>
      </c>
      <c r="E1076" s="2" t="s">
        <v>4031</v>
      </c>
    </row>
    <row r="1077" spans="1:5" x14ac:dyDescent="0.3">
      <c r="A1077" s="2" t="s">
        <v>4032</v>
      </c>
      <c r="B1077" s="3" t="s">
        <v>4033</v>
      </c>
      <c r="C1077" s="2" t="s">
        <v>5</v>
      </c>
      <c r="D1077" s="3" t="s">
        <v>4034</v>
      </c>
      <c r="E1077" s="2"/>
    </row>
    <row r="1078" spans="1:5" x14ac:dyDescent="0.3">
      <c r="A1078" s="2" t="s">
        <v>4035</v>
      </c>
      <c r="B1078" s="3" t="s">
        <v>4036</v>
      </c>
      <c r="C1078" s="2" t="s">
        <v>5</v>
      </c>
      <c r="D1078" s="3" t="s">
        <v>4037</v>
      </c>
      <c r="E1078" s="2" t="s">
        <v>18</v>
      </c>
    </row>
    <row r="1079" spans="1:5" x14ac:dyDescent="0.3">
      <c r="A1079" s="2" t="s">
        <v>4038</v>
      </c>
      <c r="B1079" s="3" t="s">
        <v>4039</v>
      </c>
      <c r="C1079" s="2" t="s">
        <v>5</v>
      </c>
      <c r="D1079" s="3" t="s">
        <v>4040</v>
      </c>
      <c r="E1079" s="2" t="s">
        <v>4041</v>
      </c>
    </row>
    <row r="1080" spans="1:5" x14ac:dyDescent="0.3">
      <c r="A1080" s="2" t="s">
        <v>4042</v>
      </c>
      <c r="B1080" s="3" t="s">
        <v>4043</v>
      </c>
      <c r="C1080" s="2" t="s">
        <v>5</v>
      </c>
      <c r="D1080" s="3" t="s">
        <v>4044</v>
      </c>
      <c r="E1080" s="2" t="s">
        <v>4045</v>
      </c>
    </row>
    <row r="1081" spans="1:5" x14ac:dyDescent="0.3">
      <c r="A1081" s="2" t="s">
        <v>4046</v>
      </c>
      <c r="B1081" s="3" t="s">
        <v>4047</v>
      </c>
      <c r="C1081" s="2" t="s">
        <v>5</v>
      </c>
      <c r="D1081" s="3" t="s">
        <v>4048</v>
      </c>
      <c r="E1081" s="2"/>
    </row>
    <row r="1082" spans="1:5" x14ac:dyDescent="0.3">
      <c r="A1082" s="2" t="s">
        <v>4049</v>
      </c>
      <c r="B1082" s="3" t="s">
        <v>4050</v>
      </c>
      <c r="C1082" s="2" t="s">
        <v>5</v>
      </c>
      <c r="D1082" s="3" t="s">
        <v>4051</v>
      </c>
      <c r="E1082" s="2" t="s">
        <v>4052</v>
      </c>
    </row>
    <row r="1083" spans="1:5" x14ac:dyDescent="0.3">
      <c r="A1083" s="2" t="s">
        <v>4053</v>
      </c>
      <c r="B1083" s="3" t="s">
        <v>4054</v>
      </c>
      <c r="C1083" s="2" t="s">
        <v>5</v>
      </c>
      <c r="D1083" s="3" t="s">
        <v>4055</v>
      </c>
      <c r="E1083" s="2" t="s">
        <v>4056</v>
      </c>
    </row>
    <row r="1084" spans="1:5" x14ac:dyDescent="0.3">
      <c r="A1084" s="2" t="s">
        <v>4057</v>
      </c>
      <c r="B1084" s="3" t="s">
        <v>4058</v>
      </c>
      <c r="C1084" s="2" t="s">
        <v>5</v>
      </c>
      <c r="D1084" s="3" t="s">
        <v>4059</v>
      </c>
      <c r="E1084" s="2" t="s">
        <v>4060</v>
      </c>
    </row>
    <row r="1085" spans="1:5" x14ac:dyDescent="0.3">
      <c r="A1085" s="2" t="s">
        <v>4061</v>
      </c>
      <c r="B1085" s="3" t="s">
        <v>4062</v>
      </c>
      <c r="C1085" s="2" t="s">
        <v>5</v>
      </c>
      <c r="D1085" s="3" t="s">
        <v>4063</v>
      </c>
      <c r="E1085" s="2" t="s">
        <v>4064</v>
      </c>
    </row>
    <row r="1086" spans="1:5" x14ac:dyDescent="0.3">
      <c r="A1086" s="2" t="s">
        <v>4065</v>
      </c>
      <c r="B1086" s="3" t="s">
        <v>4066</v>
      </c>
      <c r="C1086" s="2" t="s">
        <v>5</v>
      </c>
      <c r="D1086" s="3" t="s">
        <v>4067</v>
      </c>
      <c r="E1086" s="2" t="s">
        <v>4068</v>
      </c>
    </row>
    <row r="1087" spans="1:5" x14ac:dyDescent="0.3">
      <c r="A1087" s="2" t="s">
        <v>4069</v>
      </c>
      <c r="B1087" s="3" t="s">
        <v>4070</v>
      </c>
      <c r="C1087" s="2" t="s">
        <v>5</v>
      </c>
      <c r="D1087" s="3" t="s">
        <v>4071</v>
      </c>
      <c r="E1087" s="2"/>
    </row>
    <row r="1088" spans="1:5" x14ac:dyDescent="0.3">
      <c r="A1088" s="2" t="s">
        <v>4072</v>
      </c>
      <c r="B1088" s="3" t="s">
        <v>4073</v>
      </c>
      <c r="C1088" s="2" t="s">
        <v>5</v>
      </c>
      <c r="D1088" s="3" t="s">
        <v>4074</v>
      </c>
      <c r="E1088" s="2" t="s">
        <v>4075</v>
      </c>
    </row>
    <row r="1089" spans="1:5" x14ac:dyDescent="0.3">
      <c r="A1089" s="2" t="s">
        <v>4076</v>
      </c>
      <c r="B1089" s="3" t="s">
        <v>4077</v>
      </c>
      <c r="C1089" s="2" t="s">
        <v>5</v>
      </c>
      <c r="D1089" s="3" t="s">
        <v>4078</v>
      </c>
      <c r="E1089" s="2"/>
    </row>
    <row r="1090" spans="1:5" x14ac:dyDescent="0.3">
      <c r="A1090" s="2" t="s">
        <v>4079</v>
      </c>
      <c r="B1090" s="3" t="s">
        <v>4080</v>
      </c>
      <c r="C1090" s="2" t="s">
        <v>5</v>
      </c>
      <c r="D1090" s="3" t="s">
        <v>4081</v>
      </c>
      <c r="E1090" s="2"/>
    </row>
    <row r="1091" spans="1:5" x14ac:dyDescent="0.3">
      <c r="A1091" s="2" t="s">
        <v>4082</v>
      </c>
      <c r="B1091" s="3" t="s">
        <v>4083</v>
      </c>
      <c r="C1091" s="2" t="s">
        <v>5</v>
      </c>
      <c r="D1091" s="3" t="s">
        <v>4084</v>
      </c>
      <c r="E1091" s="2" t="s">
        <v>4085</v>
      </c>
    </row>
    <row r="1092" spans="1:5" x14ac:dyDescent="0.3">
      <c r="A1092" s="2" t="s">
        <v>4086</v>
      </c>
      <c r="B1092" s="3" t="s">
        <v>4087</v>
      </c>
      <c r="C1092" s="2" t="s">
        <v>5</v>
      </c>
      <c r="D1092" s="3" t="s">
        <v>4088</v>
      </c>
      <c r="E1092" s="2" t="s">
        <v>4089</v>
      </c>
    </row>
    <row r="1093" spans="1:5" x14ac:dyDescent="0.3">
      <c r="A1093" s="2" t="s">
        <v>4090</v>
      </c>
      <c r="B1093" s="3" t="s">
        <v>4091</v>
      </c>
      <c r="C1093" s="2" t="s">
        <v>1095</v>
      </c>
      <c r="D1093" s="3" t="s">
        <v>4092</v>
      </c>
      <c r="E1093" s="2"/>
    </row>
    <row r="1094" spans="1:5" x14ac:dyDescent="0.3">
      <c r="A1094" s="2" t="s">
        <v>4093</v>
      </c>
      <c r="B1094" s="3" t="s">
        <v>4094</v>
      </c>
      <c r="C1094" s="2" t="s">
        <v>1953</v>
      </c>
      <c r="D1094" s="3" t="s">
        <v>4095</v>
      </c>
      <c r="E1094" s="2"/>
    </row>
    <row r="1095" spans="1:5" x14ac:dyDescent="0.3">
      <c r="A1095" s="2" t="s">
        <v>4096</v>
      </c>
      <c r="B1095" s="3" t="s">
        <v>4097</v>
      </c>
      <c r="C1095" s="2" t="s">
        <v>21</v>
      </c>
      <c r="D1095" s="3" t="s">
        <v>4098</v>
      </c>
      <c r="E1095" s="2" t="s">
        <v>4099</v>
      </c>
    </row>
    <row r="1096" spans="1:5" x14ac:dyDescent="0.3">
      <c r="A1096" s="2" t="s">
        <v>4100</v>
      </c>
      <c r="B1096" s="3" t="s">
        <v>4101</v>
      </c>
      <c r="C1096" s="2" t="s">
        <v>21</v>
      </c>
      <c r="D1096" s="3" t="s">
        <v>4102</v>
      </c>
      <c r="E1096" s="2"/>
    </row>
    <row r="1097" spans="1:5" x14ac:dyDescent="0.3">
      <c r="A1097" s="2" t="s">
        <v>4103</v>
      </c>
      <c r="B1097" s="3" t="s">
        <v>4104</v>
      </c>
      <c r="C1097" s="2" t="s">
        <v>21</v>
      </c>
      <c r="D1097" s="3" t="s">
        <v>4105</v>
      </c>
      <c r="E1097" s="2"/>
    </row>
    <row r="1098" spans="1:5" x14ac:dyDescent="0.3">
      <c r="A1098" s="2" t="s">
        <v>4106</v>
      </c>
      <c r="B1098" s="3" t="s">
        <v>4107</v>
      </c>
      <c r="C1098" s="2" t="s">
        <v>5</v>
      </c>
      <c r="D1098" s="3" t="s">
        <v>4108</v>
      </c>
      <c r="E1098" s="2" t="s">
        <v>4109</v>
      </c>
    </row>
    <row r="1099" spans="1:5" x14ac:dyDescent="0.3">
      <c r="A1099" s="2" t="s">
        <v>4110</v>
      </c>
      <c r="B1099" s="3" t="s">
        <v>4111</v>
      </c>
      <c r="C1099" s="2" t="s">
        <v>5</v>
      </c>
      <c r="D1099" s="3" t="s">
        <v>4112</v>
      </c>
      <c r="E1099" s="2" t="s">
        <v>4113</v>
      </c>
    </row>
    <row r="1100" spans="1:5" x14ac:dyDescent="0.3">
      <c r="A1100" s="2" t="s">
        <v>4114</v>
      </c>
      <c r="B1100" s="3" t="s">
        <v>4115</v>
      </c>
      <c r="C1100" s="2" t="s">
        <v>5</v>
      </c>
      <c r="D1100" s="3" t="s">
        <v>4116</v>
      </c>
      <c r="E1100" s="2" t="s">
        <v>4117</v>
      </c>
    </row>
    <row r="1101" spans="1:5" x14ac:dyDescent="0.3">
      <c r="A1101" s="2" t="s">
        <v>4118</v>
      </c>
      <c r="B1101" s="3" t="s">
        <v>4119</v>
      </c>
      <c r="C1101" s="2" t="s">
        <v>5</v>
      </c>
      <c r="D1101" s="3" t="s">
        <v>4120</v>
      </c>
      <c r="E1101" s="2" t="s">
        <v>4121</v>
      </c>
    </row>
    <row r="1102" spans="1:5" x14ac:dyDescent="0.3">
      <c r="A1102" s="2" t="s">
        <v>4122</v>
      </c>
      <c r="B1102" s="3" t="s">
        <v>4123</v>
      </c>
      <c r="C1102" s="2" t="s">
        <v>5</v>
      </c>
      <c r="D1102" s="3" t="s">
        <v>4124</v>
      </c>
      <c r="E1102" s="2" t="s">
        <v>4125</v>
      </c>
    </row>
    <row r="1103" spans="1:5" x14ac:dyDescent="0.3">
      <c r="A1103" s="2" t="s">
        <v>4126</v>
      </c>
      <c r="B1103" s="3" t="s">
        <v>4127</v>
      </c>
      <c r="C1103" s="2" t="s">
        <v>5</v>
      </c>
      <c r="D1103" s="3" t="s">
        <v>4128</v>
      </c>
      <c r="E1103" s="2" t="s">
        <v>4129</v>
      </c>
    </row>
    <row r="1104" spans="1:5" x14ac:dyDescent="0.3">
      <c r="A1104" s="2" t="s">
        <v>4130</v>
      </c>
      <c r="B1104" s="3" t="s">
        <v>4131</v>
      </c>
      <c r="C1104" s="2" t="s">
        <v>5</v>
      </c>
      <c r="D1104" s="3" t="s">
        <v>4132</v>
      </c>
      <c r="E1104" s="2" t="s">
        <v>4133</v>
      </c>
    </row>
    <row r="1105" spans="1:5" x14ac:dyDescent="0.3">
      <c r="A1105" s="2" t="s">
        <v>4134</v>
      </c>
      <c r="B1105" s="3" t="s">
        <v>4135</v>
      </c>
      <c r="C1105" s="2" t="s">
        <v>5</v>
      </c>
      <c r="D1105" s="3" t="s">
        <v>4136</v>
      </c>
      <c r="E1105" s="2" t="s">
        <v>4137</v>
      </c>
    </row>
    <row r="1106" spans="1:5" x14ac:dyDescent="0.3">
      <c r="A1106" s="2" t="s">
        <v>4138</v>
      </c>
      <c r="B1106" s="3" t="s">
        <v>4139</v>
      </c>
      <c r="C1106" s="2" t="s">
        <v>5</v>
      </c>
      <c r="D1106" s="3" t="s">
        <v>4140</v>
      </c>
      <c r="E1106" s="2" t="s">
        <v>4141</v>
      </c>
    </row>
    <row r="1107" spans="1:5" x14ac:dyDescent="0.3">
      <c r="A1107" s="2" t="s">
        <v>4142</v>
      </c>
      <c r="B1107" s="3" t="s">
        <v>4143</v>
      </c>
      <c r="C1107" s="2" t="s">
        <v>5</v>
      </c>
      <c r="D1107" s="3" t="s">
        <v>4144</v>
      </c>
      <c r="E1107" s="2" t="s">
        <v>4145</v>
      </c>
    </row>
    <row r="1108" spans="1:5" x14ac:dyDescent="0.3">
      <c r="A1108" s="2" t="s">
        <v>4146</v>
      </c>
      <c r="B1108" s="3" t="s">
        <v>4147</v>
      </c>
      <c r="C1108" s="2" t="s">
        <v>5</v>
      </c>
      <c r="D1108" s="3" t="s">
        <v>4148</v>
      </c>
      <c r="E1108" s="2" t="s">
        <v>4149</v>
      </c>
    </row>
    <row r="1109" spans="1:5" x14ac:dyDescent="0.3">
      <c r="A1109" s="2" t="s">
        <v>4150</v>
      </c>
      <c r="B1109" s="3" t="s">
        <v>4151</v>
      </c>
      <c r="C1109" s="2" t="s">
        <v>5</v>
      </c>
      <c r="D1109" s="3" t="s">
        <v>4152</v>
      </c>
      <c r="E1109" s="2"/>
    </row>
    <row r="1110" spans="1:5" x14ac:dyDescent="0.3">
      <c r="A1110" s="2" t="s">
        <v>4153</v>
      </c>
      <c r="B1110" s="3" t="s">
        <v>4154</v>
      </c>
      <c r="C1110" s="2" t="s">
        <v>5</v>
      </c>
      <c r="D1110" s="3" t="s">
        <v>4155</v>
      </c>
      <c r="E1110" s="2" t="s">
        <v>4156</v>
      </c>
    </row>
    <row r="1111" spans="1:5" x14ac:dyDescent="0.3">
      <c r="A1111" s="2" t="s">
        <v>4157</v>
      </c>
      <c r="B1111" s="3" t="s">
        <v>4158</v>
      </c>
      <c r="C1111" s="2" t="s">
        <v>5</v>
      </c>
      <c r="D1111" s="3" t="s">
        <v>4159</v>
      </c>
      <c r="E1111" s="2" t="s">
        <v>4160</v>
      </c>
    </row>
    <row r="1112" spans="1:5" x14ac:dyDescent="0.3">
      <c r="A1112" s="2" t="s">
        <v>4161</v>
      </c>
      <c r="B1112" s="3" t="s">
        <v>4162</v>
      </c>
      <c r="C1112" s="2" t="s">
        <v>5</v>
      </c>
      <c r="D1112" s="3" t="s">
        <v>4163</v>
      </c>
      <c r="E1112" s="2"/>
    </row>
    <row r="1113" spans="1:5" x14ac:dyDescent="0.3">
      <c r="A1113" s="2" t="s">
        <v>4164</v>
      </c>
      <c r="B1113" s="3" t="s">
        <v>4165</v>
      </c>
      <c r="C1113" s="2" t="s">
        <v>5</v>
      </c>
      <c r="D1113" s="3" t="s">
        <v>4166</v>
      </c>
      <c r="E1113" s="2"/>
    </row>
    <row r="1114" spans="1:5" x14ac:dyDescent="0.3">
      <c r="A1114" s="2" t="s">
        <v>4167</v>
      </c>
      <c r="B1114" s="3" t="s">
        <v>4168</v>
      </c>
      <c r="C1114" s="2" t="s">
        <v>5</v>
      </c>
      <c r="D1114" s="3" t="s">
        <v>4169</v>
      </c>
      <c r="E1114" s="2"/>
    </row>
    <row r="1115" spans="1:5" x14ac:dyDescent="0.3">
      <c r="A1115" s="3" t="s">
        <v>4170</v>
      </c>
      <c r="B1115" s="3" t="s">
        <v>4171</v>
      </c>
      <c r="C1115" s="2" t="s">
        <v>5</v>
      </c>
      <c r="D1115" s="3" t="s">
        <v>4172</v>
      </c>
      <c r="E1115" s="2" t="s">
        <v>4173</v>
      </c>
    </row>
    <row r="1116" spans="1:5" x14ac:dyDescent="0.3">
      <c r="A1116" s="2" t="s">
        <v>4174</v>
      </c>
      <c r="B1116" s="3" t="s">
        <v>4175</v>
      </c>
      <c r="C1116" s="2" t="s">
        <v>5</v>
      </c>
      <c r="D1116" s="3" t="s">
        <v>4176</v>
      </c>
      <c r="E1116" s="2" t="s">
        <v>4177</v>
      </c>
    </row>
    <row r="1117" spans="1:5" x14ac:dyDescent="0.3">
      <c r="A1117" s="2" t="s">
        <v>4178</v>
      </c>
      <c r="B1117" s="3" t="s">
        <v>4179</v>
      </c>
      <c r="C1117" s="2" t="s">
        <v>5</v>
      </c>
      <c r="D1117" s="3" t="s">
        <v>4180</v>
      </c>
      <c r="E1117" s="2" t="s">
        <v>4181</v>
      </c>
    </row>
    <row r="1118" spans="1:5" x14ac:dyDescent="0.3">
      <c r="A1118" s="2" t="s">
        <v>4182</v>
      </c>
      <c r="B1118" s="3" t="s">
        <v>4183</v>
      </c>
      <c r="C1118" s="2" t="s">
        <v>5</v>
      </c>
      <c r="D1118" s="3" t="s">
        <v>4184</v>
      </c>
      <c r="E1118" s="2"/>
    </row>
    <row r="1119" spans="1:5" x14ac:dyDescent="0.3">
      <c r="A1119" s="2" t="s">
        <v>4185</v>
      </c>
      <c r="B1119" s="3" t="s">
        <v>4186</v>
      </c>
      <c r="C1119" s="2" t="s">
        <v>5</v>
      </c>
      <c r="D1119" s="3" t="s">
        <v>4187</v>
      </c>
      <c r="E1119" s="2"/>
    </row>
    <row r="1120" spans="1:5" x14ac:dyDescent="0.3">
      <c r="A1120" s="2" t="s">
        <v>4188</v>
      </c>
      <c r="B1120" s="3" t="s">
        <v>4189</v>
      </c>
      <c r="C1120" s="2" t="s">
        <v>5</v>
      </c>
      <c r="D1120" s="3" t="s">
        <v>4190</v>
      </c>
      <c r="E1120" s="2" t="s">
        <v>4191</v>
      </c>
    </row>
    <row r="1121" spans="1:5" x14ac:dyDescent="0.3">
      <c r="A1121" s="2" t="s">
        <v>4192</v>
      </c>
      <c r="B1121" s="3" t="s">
        <v>4193</v>
      </c>
      <c r="C1121" s="2" t="s">
        <v>5</v>
      </c>
      <c r="D1121" s="3" t="s">
        <v>4194</v>
      </c>
      <c r="E1121" s="2" t="s">
        <v>4195</v>
      </c>
    </row>
    <row r="1122" spans="1:5" x14ac:dyDescent="0.3">
      <c r="A1122" s="2" t="s">
        <v>4196</v>
      </c>
      <c r="B1122" s="3" t="s">
        <v>4197</v>
      </c>
      <c r="C1122" s="2" t="s">
        <v>5</v>
      </c>
      <c r="D1122" s="3" t="s">
        <v>4198</v>
      </c>
      <c r="E1122" s="2" t="s">
        <v>4199</v>
      </c>
    </row>
    <row r="1123" spans="1:5" x14ac:dyDescent="0.3">
      <c r="A1123" s="2" t="s">
        <v>4200</v>
      </c>
      <c r="B1123" s="3" t="s">
        <v>4201</v>
      </c>
      <c r="C1123" s="2" t="s">
        <v>5</v>
      </c>
      <c r="D1123" s="3" t="s">
        <v>4202</v>
      </c>
      <c r="E1123" s="2" t="s">
        <v>4203</v>
      </c>
    </row>
    <row r="1124" spans="1:5" x14ac:dyDescent="0.3">
      <c r="A1124" s="2" t="s">
        <v>4204</v>
      </c>
      <c r="B1124" s="3" t="s">
        <v>4205</v>
      </c>
      <c r="C1124" s="2" t="s">
        <v>5</v>
      </c>
      <c r="D1124" s="3" t="s">
        <v>4206</v>
      </c>
      <c r="E1124" s="2" t="s">
        <v>4207</v>
      </c>
    </row>
    <row r="1125" spans="1:5" x14ac:dyDescent="0.3">
      <c r="A1125" s="2" t="s">
        <v>4208</v>
      </c>
      <c r="B1125" s="3" t="s">
        <v>4209</v>
      </c>
      <c r="C1125" s="2" t="s">
        <v>5</v>
      </c>
      <c r="D1125" s="3" t="s">
        <v>4210</v>
      </c>
      <c r="E1125" s="2"/>
    </row>
    <row r="1126" spans="1:5" x14ac:dyDescent="0.3">
      <c r="A1126" s="2" t="s">
        <v>4211</v>
      </c>
      <c r="B1126" s="3" t="s">
        <v>4212</v>
      </c>
      <c r="C1126" s="2" t="s">
        <v>5</v>
      </c>
      <c r="D1126" s="3" t="s">
        <v>4213</v>
      </c>
      <c r="E1126" s="2" t="s">
        <v>4214</v>
      </c>
    </row>
    <row r="1127" spans="1:5" x14ac:dyDescent="0.3">
      <c r="A1127" s="3" t="s">
        <v>4215</v>
      </c>
      <c r="B1127" s="3" t="s">
        <v>4216</v>
      </c>
      <c r="C1127" s="2" t="s">
        <v>5</v>
      </c>
      <c r="D1127" s="3" t="s">
        <v>4217</v>
      </c>
      <c r="E1127" s="2" t="s">
        <v>4218</v>
      </c>
    </row>
    <row r="1128" spans="1:5" x14ac:dyDescent="0.3">
      <c r="A1128" s="2" t="s">
        <v>4219</v>
      </c>
      <c r="B1128" s="3" t="s">
        <v>4220</v>
      </c>
      <c r="C1128" s="2" t="s">
        <v>5</v>
      </c>
      <c r="D1128" s="3" t="s">
        <v>4221</v>
      </c>
      <c r="E1128" s="2" t="s">
        <v>4222</v>
      </c>
    </row>
    <row r="1129" spans="1:5" x14ac:dyDescent="0.3">
      <c r="A1129" s="2" t="s">
        <v>4223</v>
      </c>
      <c r="B1129" s="3" t="s">
        <v>4224</v>
      </c>
      <c r="C1129" s="2" t="s">
        <v>5</v>
      </c>
      <c r="D1129" s="3" t="s">
        <v>4225</v>
      </c>
      <c r="E1129" s="2" t="s">
        <v>4226</v>
      </c>
    </row>
    <row r="1130" spans="1:5" x14ac:dyDescent="0.3">
      <c r="A1130" s="2" t="s">
        <v>4227</v>
      </c>
      <c r="B1130" s="3" t="s">
        <v>4228</v>
      </c>
      <c r="C1130" s="2" t="s">
        <v>5</v>
      </c>
      <c r="D1130" s="3" t="s">
        <v>4229</v>
      </c>
      <c r="E1130" s="2" t="s">
        <v>4230</v>
      </c>
    </row>
    <row r="1131" spans="1:5" x14ac:dyDescent="0.3">
      <c r="A1131" s="2" t="s">
        <v>4231</v>
      </c>
      <c r="B1131" s="3" t="s">
        <v>4232</v>
      </c>
      <c r="C1131" s="2" t="s">
        <v>5</v>
      </c>
      <c r="D1131" s="3" t="s">
        <v>4233</v>
      </c>
      <c r="E1131" s="2"/>
    </row>
    <row r="1132" spans="1:5" x14ac:dyDescent="0.3">
      <c r="A1132" s="2" t="s">
        <v>4234</v>
      </c>
      <c r="B1132" s="3" t="s">
        <v>4235</v>
      </c>
      <c r="C1132" s="2" t="s">
        <v>5</v>
      </c>
      <c r="D1132" s="3" t="s">
        <v>4236</v>
      </c>
      <c r="E1132" s="2"/>
    </row>
    <row r="1133" spans="1:5" x14ac:dyDescent="0.3">
      <c r="A1133" s="2" t="s">
        <v>4237</v>
      </c>
      <c r="B1133" s="3" t="s">
        <v>4238</v>
      </c>
      <c r="C1133" s="2" t="s">
        <v>5</v>
      </c>
      <c r="D1133" s="3" t="s">
        <v>4239</v>
      </c>
      <c r="E1133" s="2" t="s">
        <v>4240</v>
      </c>
    </row>
    <row r="1134" spans="1:5" x14ac:dyDescent="0.3">
      <c r="A1134" s="2" t="s">
        <v>4241</v>
      </c>
      <c r="B1134" s="3" t="s">
        <v>4242</v>
      </c>
      <c r="C1134" s="2" t="s">
        <v>5</v>
      </c>
      <c r="D1134" s="3" t="s">
        <v>4243</v>
      </c>
      <c r="E1134" s="2" t="s">
        <v>4244</v>
      </c>
    </row>
    <row r="1135" spans="1:5" x14ac:dyDescent="0.3">
      <c r="A1135" s="2" t="s">
        <v>4245</v>
      </c>
      <c r="B1135" s="3" t="s">
        <v>4246</v>
      </c>
      <c r="C1135" s="2" t="s">
        <v>5</v>
      </c>
      <c r="D1135" s="3" t="s">
        <v>4247</v>
      </c>
      <c r="E1135" s="2"/>
    </row>
    <row r="1136" spans="1:5" x14ac:dyDescent="0.3">
      <c r="A1136" s="3" t="s">
        <v>4248</v>
      </c>
      <c r="B1136" s="3" t="s">
        <v>4249</v>
      </c>
      <c r="C1136" s="2" t="s">
        <v>5</v>
      </c>
      <c r="D1136" s="3" t="s">
        <v>4250</v>
      </c>
      <c r="E1136" s="2" t="s">
        <v>4251</v>
      </c>
    </row>
    <row r="1137" spans="1:5" x14ac:dyDescent="0.3">
      <c r="A1137" s="3" t="s">
        <v>4252</v>
      </c>
      <c r="B1137" s="3" t="s">
        <v>4253</v>
      </c>
      <c r="C1137" s="2" t="s">
        <v>5</v>
      </c>
      <c r="D1137" s="3" t="s">
        <v>4254</v>
      </c>
      <c r="E1137" s="2" t="s">
        <v>4255</v>
      </c>
    </row>
    <row r="1138" spans="1:5" x14ac:dyDescent="0.3">
      <c r="A1138" s="3" t="s">
        <v>4256</v>
      </c>
      <c r="B1138" s="3" t="s">
        <v>4257</v>
      </c>
      <c r="C1138" s="2" t="s">
        <v>5</v>
      </c>
      <c r="D1138" s="3" t="s">
        <v>4258</v>
      </c>
      <c r="E1138" s="2" t="s">
        <v>4259</v>
      </c>
    </row>
    <row r="1139" spans="1:5" x14ac:dyDescent="0.3">
      <c r="A1139" s="2" t="s">
        <v>4260</v>
      </c>
      <c r="B1139" s="3" t="s">
        <v>4261</v>
      </c>
      <c r="C1139" s="2" t="s">
        <v>5</v>
      </c>
      <c r="D1139" s="3" t="s">
        <v>4262</v>
      </c>
      <c r="E1139" s="2" t="s">
        <v>4263</v>
      </c>
    </row>
    <row r="1140" spans="1:5" x14ac:dyDescent="0.3">
      <c r="A1140" s="2" t="s">
        <v>4264</v>
      </c>
      <c r="B1140" s="3" t="s">
        <v>4265</v>
      </c>
      <c r="C1140" s="2" t="s">
        <v>5</v>
      </c>
      <c r="D1140" s="3" t="s">
        <v>4266</v>
      </c>
      <c r="E1140" s="2"/>
    </row>
    <row r="1141" spans="1:5" x14ac:dyDescent="0.3">
      <c r="A1141" s="2" t="s">
        <v>4267</v>
      </c>
      <c r="B1141" s="3" t="s">
        <v>4268</v>
      </c>
      <c r="C1141" s="2" t="s">
        <v>5</v>
      </c>
      <c r="D1141" s="3" t="s">
        <v>4269</v>
      </c>
      <c r="E1141" s="2" t="s">
        <v>4270</v>
      </c>
    </row>
    <row r="1142" spans="1:5" x14ac:dyDescent="0.3">
      <c r="A1142" s="2" t="s">
        <v>4271</v>
      </c>
      <c r="B1142" s="3" t="s">
        <v>4272</v>
      </c>
      <c r="C1142" s="2" t="s">
        <v>5</v>
      </c>
      <c r="D1142" s="3" t="s">
        <v>4273</v>
      </c>
      <c r="E1142" s="2" t="s">
        <v>4274</v>
      </c>
    </row>
    <row r="1143" spans="1:5" x14ac:dyDescent="0.3">
      <c r="A1143" s="2" t="s">
        <v>4275</v>
      </c>
      <c r="B1143" s="3" t="s">
        <v>4276</v>
      </c>
      <c r="C1143" s="2" t="s">
        <v>5</v>
      </c>
      <c r="D1143" s="3" t="s">
        <v>4277</v>
      </c>
      <c r="E1143" s="2"/>
    </row>
    <row r="1144" spans="1:5" x14ac:dyDescent="0.3">
      <c r="A1144" s="2" t="s">
        <v>4278</v>
      </c>
      <c r="B1144" s="3" t="s">
        <v>4279</v>
      </c>
      <c r="C1144" s="2" t="s">
        <v>5</v>
      </c>
      <c r="D1144" s="3" t="s">
        <v>4280</v>
      </c>
      <c r="E1144" s="2"/>
    </row>
    <row r="1145" spans="1:5" x14ac:dyDescent="0.3">
      <c r="A1145" s="2" t="s">
        <v>4281</v>
      </c>
      <c r="B1145" s="3" t="s">
        <v>4282</v>
      </c>
      <c r="C1145" s="2" t="s">
        <v>5</v>
      </c>
      <c r="D1145" s="3" t="s">
        <v>4283</v>
      </c>
      <c r="E1145" s="2" t="s">
        <v>4284</v>
      </c>
    </row>
    <row r="1146" spans="1:5" x14ac:dyDescent="0.3">
      <c r="A1146" s="2" t="s">
        <v>4285</v>
      </c>
      <c r="B1146" s="3" t="s">
        <v>4286</v>
      </c>
      <c r="C1146" s="2" t="s">
        <v>5</v>
      </c>
      <c r="D1146" s="3" t="s">
        <v>4287</v>
      </c>
      <c r="E1146" s="2" t="s">
        <v>4288</v>
      </c>
    </row>
    <row r="1147" spans="1:5" x14ac:dyDescent="0.3">
      <c r="A1147" s="2" t="s">
        <v>4289</v>
      </c>
      <c r="B1147" s="3" t="s">
        <v>4290</v>
      </c>
      <c r="C1147" s="2" t="s">
        <v>5</v>
      </c>
      <c r="D1147" s="3" t="s">
        <v>4291</v>
      </c>
      <c r="E1147" s="2" t="s">
        <v>4292</v>
      </c>
    </row>
    <row r="1148" spans="1:5" x14ac:dyDescent="0.3">
      <c r="A1148" s="2" t="s">
        <v>4293</v>
      </c>
      <c r="B1148" s="3" t="s">
        <v>4294</v>
      </c>
      <c r="C1148" s="2" t="s">
        <v>5</v>
      </c>
      <c r="D1148" s="3" t="s">
        <v>4295</v>
      </c>
      <c r="E1148" s="2" t="s">
        <v>4296</v>
      </c>
    </row>
    <row r="1149" spans="1:5" x14ac:dyDescent="0.3">
      <c r="A1149" s="2" t="s">
        <v>4297</v>
      </c>
      <c r="B1149" s="3" t="s">
        <v>4298</v>
      </c>
      <c r="C1149" s="2" t="s">
        <v>5</v>
      </c>
      <c r="D1149" s="3" t="s">
        <v>4299</v>
      </c>
      <c r="E1149" s="2" t="s">
        <v>4300</v>
      </c>
    </row>
    <row r="1150" spans="1:5" x14ac:dyDescent="0.3">
      <c r="A1150" s="2" t="s">
        <v>4301</v>
      </c>
      <c r="B1150" s="3" t="s">
        <v>4302</v>
      </c>
      <c r="C1150" s="2" t="s">
        <v>5</v>
      </c>
      <c r="D1150" s="3" t="s">
        <v>4303</v>
      </c>
      <c r="E1150" s="2" t="s">
        <v>4304</v>
      </c>
    </row>
    <row r="1151" spans="1:5" x14ac:dyDescent="0.3">
      <c r="A1151" s="2" t="s">
        <v>4305</v>
      </c>
      <c r="B1151" s="3" t="s">
        <v>4306</v>
      </c>
      <c r="C1151" s="2" t="s">
        <v>5</v>
      </c>
      <c r="D1151" s="3" t="s">
        <v>4307</v>
      </c>
      <c r="E1151" s="2" t="s">
        <v>4308</v>
      </c>
    </row>
    <row r="1152" spans="1:5" x14ac:dyDescent="0.3">
      <c r="A1152" s="2" t="s">
        <v>4309</v>
      </c>
      <c r="B1152" s="3" t="s">
        <v>4310</v>
      </c>
      <c r="C1152" s="2" t="s">
        <v>5</v>
      </c>
      <c r="D1152" s="3" t="s">
        <v>4311</v>
      </c>
      <c r="E1152" s="2" t="s">
        <v>4312</v>
      </c>
    </row>
    <row r="1153" spans="1:5" x14ac:dyDescent="0.3">
      <c r="A1153" s="2" t="s">
        <v>4313</v>
      </c>
      <c r="B1153" s="3" t="s">
        <v>4314</v>
      </c>
      <c r="C1153" s="2" t="s">
        <v>5</v>
      </c>
      <c r="D1153" s="3" t="s">
        <v>4315</v>
      </c>
      <c r="E1153" s="2" t="s">
        <v>4316</v>
      </c>
    </row>
    <row r="1154" spans="1:5" x14ac:dyDescent="0.3">
      <c r="A1154" s="2" t="s">
        <v>4317</v>
      </c>
      <c r="B1154" s="3" t="s">
        <v>4318</v>
      </c>
      <c r="C1154" s="2" t="s">
        <v>5</v>
      </c>
      <c r="D1154" s="3" t="s">
        <v>4319</v>
      </c>
      <c r="E1154" s="2" t="s">
        <v>4320</v>
      </c>
    </row>
    <row r="1155" spans="1:5" x14ac:dyDescent="0.3">
      <c r="A1155" s="2" t="s">
        <v>4321</v>
      </c>
      <c r="B1155" s="3" t="s">
        <v>4322</v>
      </c>
      <c r="C1155" s="2" t="s">
        <v>5</v>
      </c>
      <c r="D1155" s="3" t="s">
        <v>4323</v>
      </c>
      <c r="E1155" s="2" t="s">
        <v>4324</v>
      </c>
    </row>
    <row r="1156" spans="1:5" x14ac:dyDescent="0.3">
      <c r="A1156" s="2" t="s">
        <v>4325</v>
      </c>
      <c r="B1156" s="3" t="s">
        <v>4326</v>
      </c>
      <c r="C1156" s="2" t="s">
        <v>5</v>
      </c>
      <c r="D1156" s="3" t="s">
        <v>4327</v>
      </c>
      <c r="E1156" s="2" t="s">
        <v>4328</v>
      </c>
    </row>
    <row r="1157" spans="1:5" x14ac:dyDescent="0.3">
      <c r="A1157" s="2" t="s">
        <v>4329</v>
      </c>
      <c r="B1157" s="3" t="s">
        <v>4330</v>
      </c>
      <c r="C1157" s="2" t="s">
        <v>5</v>
      </c>
      <c r="D1157" s="3" t="s">
        <v>4331</v>
      </c>
      <c r="E1157" s="2"/>
    </row>
    <row r="1158" spans="1:5" x14ac:dyDescent="0.3">
      <c r="A1158" s="2" t="s">
        <v>4332</v>
      </c>
      <c r="B1158" s="3" t="s">
        <v>4333</v>
      </c>
      <c r="C1158" s="2" t="s">
        <v>5</v>
      </c>
      <c r="D1158" s="3" t="s">
        <v>4334</v>
      </c>
      <c r="E1158" s="2" t="s">
        <v>4335</v>
      </c>
    </row>
    <row r="1159" spans="1:5" x14ac:dyDescent="0.3">
      <c r="A1159" s="2" t="s">
        <v>4336</v>
      </c>
      <c r="B1159" s="3" t="s">
        <v>4337</v>
      </c>
      <c r="C1159" s="2" t="s">
        <v>5</v>
      </c>
      <c r="D1159" s="3" t="s">
        <v>4338</v>
      </c>
      <c r="E1159" s="2" t="s">
        <v>4339</v>
      </c>
    </row>
    <row r="1160" spans="1:5" x14ac:dyDescent="0.3">
      <c r="A1160" s="2" t="s">
        <v>4340</v>
      </c>
      <c r="B1160" s="3" t="s">
        <v>4341</v>
      </c>
      <c r="C1160" s="2" t="s">
        <v>5</v>
      </c>
      <c r="D1160" s="3" t="s">
        <v>4342</v>
      </c>
      <c r="E1160" s="2"/>
    </row>
    <row r="1161" spans="1:5" x14ac:dyDescent="0.3">
      <c r="A1161" s="2" t="s">
        <v>4343</v>
      </c>
      <c r="B1161" s="3" t="s">
        <v>4344</v>
      </c>
      <c r="C1161" s="2" t="s">
        <v>5</v>
      </c>
      <c r="D1161" s="3" t="s">
        <v>4345</v>
      </c>
      <c r="E1161" s="2" t="s">
        <v>4346</v>
      </c>
    </row>
    <row r="1162" spans="1:5" x14ac:dyDescent="0.3">
      <c r="A1162" s="2" t="s">
        <v>4347</v>
      </c>
      <c r="B1162" s="3" t="s">
        <v>4348</v>
      </c>
      <c r="C1162" s="2" t="s">
        <v>5</v>
      </c>
      <c r="D1162" s="3" t="s">
        <v>4349</v>
      </c>
      <c r="E1162" s="2" t="s">
        <v>4350</v>
      </c>
    </row>
    <row r="1163" spans="1:5" x14ac:dyDescent="0.3">
      <c r="A1163" s="2" t="s">
        <v>4351</v>
      </c>
      <c r="B1163" s="3" t="s">
        <v>4352</v>
      </c>
      <c r="C1163" s="2" t="s">
        <v>5</v>
      </c>
      <c r="D1163" s="3" t="s">
        <v>4353</v>
      </c>
      <c r="E1163" s="2" t="s">
        <v>4354</v>
      </c>
    </row>
    <row r="1164" spans="1:5" x14ac:dyDescent="0.3">
      <c r="A1164" s="2" t="s">
        <v>4355</v>
      </c>
      <c r="B1164" s="3" t="s">
        <v>4356</v>
      </c>
      <c r="C1164" s="2" t="s">
        <v>5</v>
      </c>
      <c r="D1164" s="3" t="s">
        <v>4357</v>
      </c>
      <c r="E1164" s="2"/>
    </row>
    <row r="1165" spans="1:5" x14ac:dyDescent="0.3">
      <c r="A1165" s="2" t="s">
        <v>4358</v>
      </c>
      <c r="B1165" s="3" t="s">
        <v>4359</v>
      </c>
      <c r="C1165" s="2" t="s">
        <v>5</v>
      </c>
      <c r="D1165" s="3" t="s">
        <v>4360</v>
      </c>
      <c r="E1165" s="2"/>
    </row>
    <row r="1166" spans="1:5" x14ac:dyDescent="0.3">
      <c r="A1166" s="2" t="s">
        <v>4361</v>
      </c>
      <c r="B1166" s="3" t="s">
        <v>4362</v>
      </c>
      <c r="C1166" s="2" t="s">
        <v>5</v>
      </c>
      <c r="D1166" s="3" t="s">
        <v>4363</v>
      </c>
      <c r="E1166" s="2" t="s">
        <v>4364</v>
      </c>
    </row>
    <row r="1167" spans="1:5" x14ac:dyDescent="0.3">
      <c r="A1167" s="2" t="s">
        <v>4365</v>
      </c>
      <c r="B1167" s="3" t="s">
        <v>4366</v>
      </c>
      <c r="C1167" s="2" t="s">
        <v>5</v>
      </c>
      <c r="D1167" s="3" t="s">
        <v>4367</v>
      </c>
      <c r="E1167" s="2" t="s">
        <v>4368</v>
      </c>
    </row>
    <row r="1168" spans="1:5" x14ac:dyDescent="0.3">
      <c r="A1168" s="2" t="s">
        <v>4369</v>
      </c>
      <c r="B1168" s="3" t="s">
        <v>4370</v>
      </c>
      <c r="C1168" s="2" t="s">
        <v>5</v>
      </c>
      <c r="D1168" s="3" t="s">
        <v>4371</v>
      </c>
      <c r="E1168" s="2" t="s">
        <v>4372</v>
      </c>
    </row>
    <row r="1169" spans="1:5" x14ac:dyDescent="0.3">
      <c r="A1169" s="2" t="s">
        <v>4373</v>
      </c>
      <c r="B1169" s="3" t="s">
        <v>4374</v>
      </c>
      <c r="C1169" s="2" t="s">
        <v>5</v>
      </c>
      <c r="D1169" s="3" t="s">
        <v>4375</v>
      </c>
      <c r="E1169" s="2" t="s">
        <v>4376</v>
      </c>
    </row>
    <row r="1170" spans="1:5" x14ac:dyDescent="0.3">
      <c r="A1170" s="2" t="s">
        <v>4377</v>
      </c>
      <c r="B1170" s="3" t="s">
        <v>4378</v>
      </c>
      <c r="C1170" s="2" t="s">
        <v>5</v>
      </c>
      <c r="D1170" s="3" t="s">
        <v>4379</v>
      </c>
      <c r="E1170" s="2"/>
    </row>
    <row r="1171" spans="1:5" x14ac:dyDescent="0.3">
      <c r="A1171" s="2" t="s">
        <v>4380</v>
      </c>
      <c r="B1171" s="3" t="s">
        <v>4381</v>
      </c>
      <c r="C1171" s="2" t="s">
        <v>5</v>
      </c>
      <c r="D1171" s="3" t="s">
        <v>4382</v>
      </c>
      <c r="E1171" s="2" t="s">
        <v>4383</v>
      </c>
    </row>
    <row r="1172" spans="1:5" x14ac:dyDescent="0.3">
      <c r="A1172" s="2" t="s">
        <v>4384</v>
      </c>
      <c r="B1172" s="3" t="s">
        <v>4385</v>
      </c>
      <c r="C1172" s="2" t="s">
        <v>5</v>
      </c>
      <c r="D1172" s="3" t="s">
        <v>4386</v>
      </c>
      <c r="E1172" s="2" t="s">
        <v>4387</v>
      </c>
    </row>
    <row r="1173" spans="1:5" x14ac:dyDescent="0.3">
      <c r="A1173" s="2" t="s">
        <v>4388</v>
      </c>
      <c r="B1173" s="3" t="s">
        <v>4389</v>
      </c>
      <c r="C1173" s="2" t="s">
        <v>5</v>
      </c>
      <c r="D1173" s="3" t="s">
        <v>4390</v>
      </c>
      <c r="E1173" s="2" t="s">
        <v>4391</v>
      </c>
    </row>
    <row r="1174" spans="1:5" x14ac:dyDescent="0.3">
      <c r="A1174" s="2" t="s">
        <v>4392</v>
      </c>
      <c r="B1174" s="3" t="s">
        <v>4393</v>
      </c>
      <c r="C1174" s="2" t="s">
        <v>5</v>
      </c>
      <c r="D1174" s="3" t="s">
        <v>4394</v>
      </c>
      <c r="E1174" s="2"/>
    </row>
    <row r="1175" spans="1:5" x14ac:dyDescent="0.3">
      <c r="A1175" s="2" t="s">
        <v>4395</v>
      </c>
      <c r="B1175" s="3" t="s">
        <v>4396</v>
      </c>
      <c r="C1175" s="2" t="s">
        <v>5</v>
      </c>
      <c r="D1175" s="3" t="s">
        <v>4397</v>
      </c>
      <c r="E1175" s="2" t="s">
        <v>4398</v>
      </c>
    </row>
    <row r="1176" spans="1:5" x14ac:dyDescent="0.3">
      <c r="A1176" s="2" t="s">
        <v>4399</v>
      </c>
      <c r="B1176" s="3" t="s">
        <v>4400</v>
      </c>
      <c r="C1176" s="2" t="s">
        <v>5</v>
      </c>
      <c r="D1176" s="3" t="s">
        <v>4401</v>
      </c>
      <c r="E1176" s="2" t="s">
        <v>4402</v>
      </c>
    </row>
    <row r="1177" spans="1:5" x14ac:dyDescent="0.3">
      <c r="A1177" s="2" t="s">
        <v>4403</v>
      </c>
      <c r="B1177" s="3" t="s">
        <v>4404</v>
      </c>
      <c r="C1177" s="2" t="s">
        <v>5</v>
      </c>
      <c r="D1177" s="3" t="s">
        <v>4405</v>
      </c>
      <c r="E1177" s="2" t="s">
        <v>4406</v>
      </c>
    </row>
    <row r="1178" spans="1:5" x14ac:dyDescent="0.3">
      <c r="A1178" s="2" t="s">
        <v>4407</v>
      </c>
      <c r="B1178" s="3" t="s">
        <v>4408</v>
      </c>
      <c r="C1178" s="2" t="s">
        <v>5</v>
      </c>
      <c r="D1178" s="3" t="s">
        <v>4409</v>
      </c>
      <c r="E1178" s="2" t="s">
        <v>4410</v>
      </c>
    </row>
    <row r="1179" spans="1:5" x14ac:dyDescent="0.3">
      <c r="A1179" s="2" t="s">
        <v>4411</v>
      </c>
      <c r="B1179" s="3" t="s">
        <v>4412</v>
      </c>
      <c r="C1179" s="2" t="s">
        <v>5</v>
      </c>
      <c r="D1179" s="3" t="s">
        <v>4413</v>
      </c>
      <c r="E1179" s="2"/>
    </row>
    <row r="1180" spans="1:5" x14ac:dyDescent="0.3">
      <c r="A1180" s="2" t="s">
        <v>4414</v>
      </c>
      <c r="B1180" s="3" t="s">
        <v>4415</v>
      </c>
      <c r="C1180" s="2" t="s">
        <v>5</v>
      </c>
      <c r="D1180" s="3" t="s">
        <v>4416</v>
      </c>
      <c r="E1180" s="2"/>
    </row>
    <row r="1181" spans="1:5" x14ac:dyDescent="0.3">
      <c r="A1181" s="2" t="s">
        <v>4417</v>
      </c>
      <c r="B1181" s="3" t="s">
        <v>4418</v>
      </c>
      <c r="C1181" s="2" t="s">
        <v>5</v>
      </c>
      <c r="D1181" s="3" t="s">
        <v>4419</v>
      </c>
      <c r="E1181" s="2"/>
    </row>
    <row r="1182" spans="1:5" x14ac:dyDescent="0.3">
      <c r="A1182" s="2" t="s">
        <v>4420</v>
      </c>
      <c r="B1182" s="3" t="s">
        <v>4421</v>
      </c>
      <c r="C1182" s="2" t="s">
        <v>5</v>
      </c>
      <c r="D1182" s="3" t="s">
        <v>4422</v>
      </c>
      <c r="E1182" s="2" t="s">
        <v>4423</v>
      </c>
    </row>
    <row r="1183" spans="1:5" x14ac:dyDescent="0.3">
      <c r="A1183" s="2" t="s">
        <v>4424</v>
      </c>
      <c r="B1183" s="3" t="s">
        <v>4425</v>
      </c>
      <c r="C1183" s="2" t="s">
        <v>5</v>
      </c>
      <c r="D1183" s="3" t="s">
        <v>4426</v>
      </c>
      <c r="E1183" s="2"/>
    </row>
    <row r="1184" spans="1:5" x14ac:dyDescent="0.3">
      <c r="A1184" s="2" t="s">
        <v>4427</v>
      </c>
      <c r="B1184" s="3" t="s">
        <v>4428</v>
      </c>
      <c r="C1184" s="2" t="s">
        <v>5</v>
      </c>
      <c r="D1184" s="3" t="s">
        <v>4429</v>
      </c>
      <c r="E1184" s="2" t="s">
        <v>4430</v>
      </c>
    </row>
    <row r="1185" spans="1:5" x14ac:dyDescent="0.3">
      <c r="A1185" s="2" t="s">
        <v>4431</v>
      </c>
      <c r="B1185" s="3" t="s">
        <v>4432</v>
      </c>
      <c r="C1185" s="2" t="s">
        <v>5</v>
      </c>
      <c r="D1185" s="3" t="s">
        <v>4433</v>
      </c>
      <c r="E1185" s="2"/>
    </row>
    <row r="1186" spans="1:5" x14ac:dyDescent="0.3">
      <c r="A1186" s="2" t="s">
        <v>4434</v>
      </c>
      <c r="B1186" s="3" t="s">
        <v>4435</v>
      </c>
      <c r="C1186" s="2" t="s">
        <v>5</v>
      </c>
      <c r="D1186" s="3" t="s">
        <v>4436</v>
      </c>
      <c r="E1186" s="2"/>
    </row>
    <row r="1187" spans="1:5" x14ac:dyDescent="0.3">
      <c r="A1187" s="2" t="s">
        <v>4437</v>
      </c>
      <c r="B1187" s="3" t="s">
        <v>4438</v>
      </c>
      <c r="C1187" s="2" t="s">
        <v>5</v>
      </c>
      <c r="D1187" s="3" t="s">
        <v>4439</v>
      </c>
      <c r="E1187" s="2" t="s">
        <v>4440</v>
      </c>
    </row>
    <row r="1188" spans="1:5" x14ac:dyDescent="0.3">
      <c r="A1188" s="2" t="s">
        <v>4441</v>
      </c>
      <c r="B1188" s="3" t="s">
        <v>4442</v>
      </c>
      <c r="C1188" s="2" t="s">
        <v>5</v>
      </c>
      <c r="D1188" s="3" t="s">
        <v>4443</v>
      </c>
      <c r="E1188" s="2" t="s">
        <v>4444</v>
      </c>
    </row>
    <row r="1189" spans="1:5" x14ac:dyDescent="0.3">
      <c r="A1189" s="2" t="s">
        <v>4445</v>
      </c>
      <c r="B1189" s="3" t="s">
        <v>4446</v>
      </c>
      <c r="C1189" s="2" t="s">
        <v>5</v>
      </c>
      <c r="D1189" s="3" t="s">
        <v>4447</v>
      </c>
      <c r="E1189" s="2"/>
    </row>
    <row r="1190" spans="1:5" x14ac:dyDescent="0.3">
      <c r="A1190" s="2" t="s">
        <v>4448</v>
      </c>
      <c r="B1190" s="3" t="s">
        <v>4449</v>
      </c>
      <c r="C1190" s="2" t="s">
        <v>5</v>
      </c>
      <c r="D1190" s="3" t="s">
        <v>4450</v>
      </c>
      <c r="E1190" s="2"/>
    </row>
    <row r="1191" spans="1:5" x14ac:dyDescent="0.3">
      <c r="A1191" s="2" t="s">
        <v>4451</v>
      </c>
      <c r="B1191" s="3" t="s">
        <v>4452</v>
      </c>
      <c r="C1191" s="2" t="s">
        <v>5</v>
      </c>
      <c r="D1191" s="3" t="s">
        <v>4453</v>
      </c>
      <c r="E1191" s="2" t="s">
        <v>4454</v>
      </c>
    </row>
    <row r="1192" spans="1:5" x14ac:dyDescent="0.3">
      <c r="A1192" s="2" t="s">
        <v>4455</v>
      </c>
      <c r="B1192" s="3" t="s">
        <v>4456</v>
      </c>
      <c r="C1192" s="2" t="s">
        <v>5</v>
      </c>
      <c r="D1192" s="3" t="s">
        <v>4457</v>
      </c>
      <c r="E1192" s="2" t="s">
        <v>4458</v>
      </c>
    </row>
    <row r="1193" spans="1:5" x14ac:dyDescent="0.3">
      <c r="A1193" s="2" t="s">
        <v>4459</v>
      </c>
      <c r="B1193" s="3" t="s">
        <v>4460</v>
      </c>
      <c r="C1193" s="2" t="s">
        <v>5</v>
      </c>
      <c r="D1193" s="3" t="s">
        <v>4461</v>
      </c>
      <c r="E1193" s="2" t="s">
        <v>4462</v>
      </c>
    </row>
    <row r="1194" spans="1:5" x14ac:dyDescent="0.3">
      <c r="A1194" s="2" t="s">
        <v>4463</v>
      </c>
      <c r="B1194" s="3" t="s">
        <v>4464</v>
      </c>
      <c r="C1194" s="2" t="s">
        <v>5</v>
      </c>
      <c r="D1194" s="3" t="s">
        <v>4465</v>
      </c>
      <c r="E1194" s="2"/>
    </row>
    <row r="1195" spans="1:5" x14ac:dyDescent="0.3">
      <c r="A1195" s="2" t="s">
        <v>4466</v>
      </c>
      <c r="B1195" s="3" t="s">
        <v>4467</v>
      </c>
      <c r="C1195" s="2" t="s">
        <v>5</v>
      </c>
      <c r="D1195" s="3" t="s">
        <v>4468</v>
      </c>
      <c r="E1195" s="2"/>
    </row>
    <row r="1196" spans="1:5" x14ac:dyDescent="0.3">
      <c r="A1196" s="2" t="s">
        <v>4469</v>
      </c>
      <c r="B1196" s="3" t="s">
        <v>4470</v>
      </c>
      <c r="C1196" s="2" t="s">
        <v>5</v>
      </c>
      <c r="D1196" s="3" t="s">
        <v>4471</v>
      </c>
      <c r="E1196" s="2" t="s">
        <v>4472</v>
      </c>
    </row>
    <row r="1197" spans="1:5" x14ac:dyDescent="0.3">
      <c r="A1197" s="2" t="s">
        <v>4473</v>
      </c>
      <c r="B1197" s="3" t="s">
        <v>4474</v>
      </c>
      <c r="C1197" s="2" t="s">
        <v>5</v>
      </c>
      <c r="D1197" s="3" t="s">
        <v>4475</v>
      </c>
      <c r="E1197" s="2"/>
    </row>
    <row r="1198" spans="1:5" x14ac:dyDescent="0.3">
      <c r="A1198" s="2" t="s">
        <v>4476</v>
      </c>
      <c r="B1198" s="3" t="s">
        <v>4477</v>
      </c>
      <c r="C1198" s="2" t="s">
        <v>5</v>
      </c>
      <c r="D1198" s="3" t="s">
        <v>4478</v>
      </c>
      <c r="E1198" s="2" t="s">
        <v>4479</v>
      </c>
    </row>
    <row r="1199" spans="1:5" x14ac:dyDescent="0.3">
      <c r="A1199" s="2" t="s">
        <v>4480</v>
      </c>
      <c r="B1199" s="3" t="s">
        <v>4481</v>
      </c>
      <c r="C1199" s="2" t="s">
        <v>5</v>
      </c>
      <c r="D1199" s="3" t="s">
        <v>4482</v>
      </c>
      <c r="E1199" s="2" t="s">
        <v>4483</v>
      </c>
    </row>
    <row r="1200" spans="1:5" x14ac:dyDescent="0.3">
      <c r="A1200" s="2" t="s">
        <v>4484</v>
      </c>
      <c r="B1200" s="3" t="s">
        <v>4485</v>
      </c>
      <c r="C1200" s="2" t="s">
        <v>5</v>
      </c>
      <c r="D1200" s="3" t="s">
        <v>4486</v>
      </c>
      <c r="E1200" s="2" t="s">
        <v>4487</v>
      </c>
    </row>
    <row r="1201" spans="1:5" x14ac:dyDescent="0.3">
      <c r="A1201" s="2" t="s">
        <v>4488</v>
      </c>
      <c r="B1201" s="3" t="s">
        <v>4489</v>
      </c>
      <c r="C1201" s="2" t="s">
        <v>5</v>
      </c>
      <c r="D1201" s="3" t="s">
        <v>4490</v>
      </c>
      <c r="E1201" s="2" t="s">
        <v>4491</v>
      </c>
    </row>
    <row r="1202" spans="1:5" x14ac:dyDescent="0.3">
      <c r="A1202" s="2" t="s">
        <v>4492</v>
      </c>
      <c r="B1202" s="3" t="s">
        <v>4493</v>
      </c>
      <c r="C1202" s="2" t="s">
        <v>5</v>
      </c>
      <c r="D1202" s="3" t="s">
        <v>4494</v>
      </c>
      <c r="E1202" s="2" t="s">
        <v>4495</v>
      </c>
    </row>
    <row r="1203" spans="1:5" x14ac:dyDescent="0.3">
      <c r="A1203" s="2" t="s">
        <v>4496</v>
      </c>
      <c r="B1203" s="3" t="s">
        <v>4497</v>
      </c>
      <c r="C1203" s="2" t="s">
        <v>5</v>
      </c>
      <c r="D1203" s="3" t="s">
        <v>4498</v>
      </c>
      <c r="E1203" s="2" t="s">
        <v>4499</v>
      </c>
    </row>
    <row r="1204" spans="1:5" x14ac:dyDescent="0.3">
      <c r="A1204" s="2" t="s">
        <v>4500</v>
      </c>
      <c r="B1204" s="3" t="s">
        <v>4501</v>
      </c>
      <c r="C1204" s="2" t="s">
        <v>5</v>
      </c>
      <c r="D1204" s="3" t="s">
        <v>4502</v>
      </c>
      <c r="E1204" s="2" t="s">
        <v>4503</v>
      </c>
    </row>
    <row r="1205" spans="1:5" x14ac:dyDescent="0.3">
      <c r="A1205" s="2" t="s">
        <v>4504</v>
      </c>
      <c r="B1205" s="3" t="s">
        <v>4505</v>
      </c>
      <c r="C1205" s="2" t="s">
        <v>5</v>
      </c>
      <c r="D1205" s="3" t="s">
        <v>4506</v>
      </c>
      <c r="E1205" s="2"/>
    </row>
    <row r="1206" spans="1:5" x14ac:dyDescent="0.3">
      <c r="A1206" s="2" t="s">
        <v>4507</v>
      </c>
      <c r="B1206" s="3" t="s">
        <v>4508</v>
      </c>
      <c r="C1206" s="2" t="s">
        <v>5</v>
      </c>
      <c r="D1206" s="3" t="s">
        <v>4509</v>
      </c>
      <c r="E1206" s="2" t="s">
        <v>4510</v>
      </c>
    </row>
    <row r="1207" spans="1:5" x14ac:dyDescent="0.3">
      <c r="A1207" s="2" t="s">
        <v>4511</v>
      </c>
      <c r="B1207" s="3" t="s">
        <v>4512</v>
      </c>
      <c r="C1207" s="2" t="s">
        <v>5</v>
      </c>
      <c r="D1207" s="3" t="s">
        <v>4513</v>
      </c>
      <c r="E1207" s="2" t="s">
        <v>4514</v>
      </c>
    </row>
    <row r="1208" spans="1:5" x14ac:dyDescent="0.3">
      <c r="A1208" s="2" t="s">
        <v>4515</v>
      </c>
      <c r="B1208" s="3" t="s">
        <v>4516</v>
      </c>
      <c r="C1208" s="2" t="s">
        <v>5</v>
      </c>
      <c r="D1208" s="3" t="s">
        <v>4517</v>
      </c>
      <c r="E1208" s="2"/>
    </row>
    <row r="1209" spans="1:5" x14ac:dyDescent="0.3">
      <c r="A1209" s="2" t="s">
        <v>4518</v>
      </c>
      <c r="B1209" s="3" t="s">
        <v>4519</v>
      </c>
      <c r="C1209" s="2" t="s">
        <v>5</v>
      </c>
      <c r="D1209" s="3" t="s">
        <v>4520</v>
      </c>
      <c r="E1209" s="2" t="s">
        <v>4521</v>
      </c>
    </row>
    <row r="1210" spans="1:5" x14ac:dyDescent="0.3">
      <c r="A1210" s="2" t="s">
        <v>4522</v>
      </c>
      <c r="B1210" s="3" t="s">
        <v>4523</v>
      </c>
      <c r="C1210" s="2" t="s">
        <v>4524</v>
      </c>
      <c r="D1210" s="3" t="s">
        <v>4525</v>
      </c>
      <c r="E1210" s="2"/>
    </row>
    <row r="1211" spans="1:5" x14ac:dyDescent="0.3">
      <c r="A1211" s="2" t="s">
        <v>4526</v>
      </c>
      <c r="B1211" s="3" t="s">
        <v>4527</v>
      </c>
      <c r="C1211" s="2" t="s">
        <v>5</v>
      </c>
      <c r="D1211" s="3" t="s">
        <v>4528</v>
      </c>
      <c r="E1211" s="2" t="s">
        <v>4529</v>
      </c>
    </row>
    <row r="1212" spans="1:5" x14ac:dyDescent="0.3">
      <c r="A1212" s="2" t="s">
        <v>4530</v>
      </c>
      <c r="B1212" s="3" t="s">
        <v>4531</v>
      </c>
      <c r="C1212" s="2" t="s">
        <v>5</v>
      </c>
      <c r="D1212" s="3" t="s">
        <v>4532</v>
      </c>
      <c r="E1212" s="2" t="s">
        <v>4533</v>
      </c>
    </row>
    <row r="1213" spans="1:5" x14ac:dyDescent="0.3">
      <c r="A1213" s="2" t="s">
        <v>4534</v>
      </c>
      <c r="B1213" s="3" t="s">
        <v>4535</v>
      </c>
      <c r="C1213" s="2" t="s">
        <v>5</v>
      </c>
      <c r="D1213" s="3" t="s">
        <v>4536</v>
      </c>
      <c r="E1213" s="2"/>
    </row>
    <row r="1214" spans="1:5" x14ac:dyDescent="0.3">
      <c r="A1214" s="2" t="s">
        <v>4537</v>
      </c>
      <c r="B1214" s="3" t="s">
        <v>4538</v>
      </c>
      <c r="C1214" s="2" t="s">
        <v>5</v>
      </c>
      <c r="D1214" s="3" t="s">
        <v>4539</v>
      </c>
      <c r="E1214" s="2"/>
    </row>
    <row r="1215" spans="1:5" x14ac:dyDescent="0.3">
      <c r="A1215" s="2" t="s">
        <v>4540</v>
      </c>
      <c r="B1215" s="3" t="s">
        <v>4541</v>
      </c>
      <c r="C1215" s="2" t="s">
        <v>5</v>
      </c>
      <c r="D1215" s="3" t="s">
        <v>4542</v>
      </c>
      <c r="E1215" s="2"/>
    </row>
    <row r="1216" spans="1:5" x14ac:dyDescent="0.3">
      <c r="A1216" s="2" t="s">
        <v>4543</v>
      </c>
      <c r="B1216" s="3" t="s">
        <v>4544</v>
      </c>
      <c r="C1216" s="2" t="s">
        <v>5</v>
      </c>
      <c r="D1216" s="3" t="s">
        <v>4545</v>
      </c>
      <c r="E1216" s="2" t="s">
        <v>4546</v>
      </c>
    </row>
    <row r="1217" spans="1:5" x14ac:dyDescent="0.3">
      <c r="A1217" s="2" t="s">
        <v>4547</v>
      </c>
      <c r="B1217" s="3" t="s">
        <v>4548</v>
      </c>
      <c r="C1217" s="2" t="s">
        <v>5</v>
      </c>
      <c r="D1217" s="3" t="s">
        <v>4549</v>
      </c>
      <c r="E1217" s="2" t="s">
        <v>4550</v>
      </c>
    </row>
    <row r="1218" spans="1:5" x14ac:dyDescent="0.3">
      <c r="A1218" s="2" t="s">
        <v>4551</v>
      </c>
      <c r="B1218" s="3" t="s">
        <v>4552</v>
      </c>
      <c r="C1218" s="2" t="s">
        <v>5</v>
      </c>
      <c r="D1218" s="3" t="s">
        <v>4553</v>
      </c>
      <c r="E1218" s="2" t="s">
        <v>4554</v>
      </c>
    </row>
    <row r="1219" spans="1:5" x14ac:dyDescent="0.3">
      <c r="A1219" s="2" t="s">
        <v>4555</v>
      </c>
      <c r="B1219" s="3" t="s">
        <v>4556</v>
      </c>
      <c r="C1219" s="2" t="s">
        <v>5</v>
      </c>
      <c r="D1219" s="3" t="s">
        <v>4557</v>
      </c>
      <c r="E1219" s="2" t="s">
        <v>4558</v>
      </c>
    </row>
    <row r="1220" spans="1:5" x14ac:dyDescent="0.3">
      <c r="A1220" s="2" t="s">
        <v>4559</v>
      </c>
      <c r="B1220" s="3" t="s">
        <v>4560</v>
      </c>
      <c r="C1220" s="2" t="s">
        <v>5</v>
      </c>
      <c r="D1220" s="3" t="s">
        <v>4561</v>
      </c>
      <c r="E1220" s="2" t="s">
        <v>4562</v>
      </c>
    </row>
    <row r="1221" spans="1:5" x14ac:dyDescent="0.3">
      <c r="A1221" s="2" t="s">
        <v>4563</v>
      </c>
      <c r="B1221" s="3" t="s">
        <v>4564</v>
      </c>
      <c r="C1221" s="2" t="s">
        <v>5</v>
      </c>
      <c r="D1221" s="3" t="s">
        <v>4565</v>
      </c>
      <c r="E1221" s="2"/>
    </row>
    <row r="1222" spans="1:5" x14ac:dyDescent="0.3">
      <c r="A1222" s="2" t="s">
        <v>4566</v>
      </c>
      <c r="B1222" s="3" t="s">
        <v>4567</v>
      </c>
      <c r="C1222" s="2" t="s">
        <v>5</v>
      </c>
      <c r="D1222" s="3" t="s">
        <v>4568</v>
      </c>
      <c r="E1222" s="2"/>
    </row>
    <row r="1223" spans="1:5" x14ac:dyDescent="0.3">
      <c r="A1223" s="2" t="s">
        <v>4569</v>
      </c>
      <c r="B1223" s="3" t="s">
        <v>4570</v>
      </c>
      <c r="C1223" s="2" t="s">
        <v>5</v>
      </c>
      <c r="D1223" s="3" t="s">
        <v>4571</v>
      </c>
      <c r="E1223" s="2" t="s">
        <v>4572</v>
      </c>
    </row>
    <row r="1224" spans="1:5" x14ac:dyDescent="0.3">
      <c r="A1224" s="2" t="s">
        <v>4573</v>
      </c>
      <c r="B1224" s="3" t="s">
        <v>4574</v>
      </c>
      <c r="C1224" s="2" t="s">
        <v>5</v>
      </c>
      <c r="D1224" s="3" t="s">
        <v>4575</v>
      </c>
      <c r="E1224" s="2"/>
    </row>
    <row r="1225" spans="1:5" x14ac:dyDescent="0.3">
      <c r="A1225" s="2" t="s">
        <v>4576</v>
      </c>
      <c r="B1225" s="3" t="s">
        <v>4577</v>
      </c>
      <c r="C1225" s="2" t="s">
        <v>5</v>
      </c>
      <c r="D1225" s="3" t="s">
        <v>4578</v>
      </c>
      <c r="E1225" s="2" t="s">
        <v>4579</v>
      </c>
    </row>
    <row r="1226" spans="1:5" x14ac:dyDescent="0.3">
      <c r="A1226" s="2" t="s">
        <v>4580</v>
      </c>
      <c r="B1226" s="3" t="s">
        <v>4581</v>
      </c>
      <c r="C1226" s="2" t="s">
        <v>5</v>
      </c>
      <c r="D1226" s="3" t="s">
        <v>4582</v>
      </c>
      <c r="E1226" s="2" t="s">
        <v>4583</v>
      </c>
    </row>
    <row r="1227" spans="1:5" x14ac:dyDescent="0.3">
      <c r="A1227" s="2" t="s">
        <v>4584</v>
      </c>
      <c r="B1227" s="3" t="s">
        <v>4585</v>
      </c>
      <c r="C1227" s="2" t="s">
        <v>5</v>
      </c>
      <c r="D1227" s="3" t="s">
        <v>4586</v>
      </c>
      <c r="E1227" s="2" t="s">
        <v>4587</v>
      </c>
    </row>
    <row r="1228" spans="1:5" x14ac:dyDescent="0.3">
      <c r="A1228" s="3" t="s">
        <v>4588</v>
      </c>
      <c r="B1228" s="3" t="s">
        <v>4589</v>
      </c>
      <c r="C1228" s="2" t="s">
        <v>5</v>
      </c>
      <c r="D1228" s="3" t="s">
        <v>4590</v>
      </c>
      <c r="E1228" s="2" t="s">
        <v>4591</v>
      </c>
    </row>
    <row r="1229" spans="1:5" x14ac:dyDescent="0.3">
      <c r="A1229" s="2" t="s">
        <v>4592</v>
      </c>
      <c r="B1229" s="3" t="s">
        <v>4593</v>
      </c>
      <c r="C1229" s="2" t="s">
        <v>5</v>
      </c>
      <c r="D1229" s="3" t="s">
        <v>4594</v>
      </c>
      <c r="E1229" s="2" t="s">
        <v>4595</v>
      </c>
    </row>
    <row r="1230" spans="1:5" x14ac:dyDescent="0.3">
      <c r="A1230" s="2" t="s">
        <v>4596</v>
      </c>
      <c r="B1230" s="3" t="s">
        <v>4597</v>
      </c>
      <c r="C1230" s="2" t="s">
        <v>5</v>
      </c>
      <c r="D1230" s="3" t="s">
        <v>4598</v>
      </c>
      <c r="E1230" s="2" t="s">
        <v>4599</v>
      </c>
    </row>
    <row r="1231" spans="1:5" x14ac:dyDescent="0.3">
      <c r="A1231" s="2" t="s">
        <v>4600</v>
      </c>
      <c r="B1231" s="3" t="s">
        <v>4601</v>
      </c>
      <c r="C1231" s="2" t="s">
        <v>5</v>
      </c>
      <c r="D1231" s="3" t="s">
        <v>4602</v>
      </c>
      <c r="E1231" s="2" t="s">
        <v>4603</v>
      </c>
    </row>
    <row r="1232" spans="1:5" x14ac:dyDescent="0.3">
      <c r="A1232" s="2" t="s">
        <v>4604</v>
      </c>
      <c r="B1232" s="3" t="s">
        <v>4605</v>
      </c>
      <c r="C1232" s="2" t="s">
        <v>5</v>
      </c>
      <c r="D1232" s="3" t="s">
        <v>4606</v>
      </c>
      <c r="E1232" s="2" t="s">
        <v>4607</v>
      </c>
    </row>
    <row r="1233" spans="1:5" x14ac:dyDescent="0.3">
      <c r="A1233" s="2" t="s">
        <v>4608</v>
      </c>
      <c r="B1233" s="3" t="s">
        <v>4609</v>
      </c>
      <c r="C1233" s="2" t="s">
        <v>5</v>
      </c>
      <c r="D1233" s="3" t="s">
        <v>4610</v>
      </c>
      <c r="E1233" s="2" t="s">
        <v>4611</v>
      </c>
    </row>
    <row r="1234" spans="1:5" x14ac:dyDescent="0.3">
      <c r="A1234" s="2" t="s">
        <v>4612</v>
      </c>
      <c r="B1234" s="3" t="s">
        <v>4613</v>
      </c>
      <c r="C1234" s="2" t="s">
        <v>5</v>
      </c>
      <c r="D1234" s="3" t="s">
        <v>4614</v>
      </c>
      <c r="E1234" s="2"/>
    </row>
    <row r="1235" spans="1:5" x14ac:dyDescent="0.3">
      <c r="A1235" s="2" t="s">
        <v>4615</v>
      </c>
      <c r="B1235" s="3" t="s">
        <v>4616</v>
      </c>
      <c r="C1235" s="2" t="s">
        <v>5</v>
      </c>
      <c r="D1235" s="3" t="s">
        <v>4617</v>
      </c>
      <c r="E1235" s="2"/>
    </row>
    <row r="1236" spans="1:5" x14ac:dyDescent="0.3">
      <c r="A1236" s="2" t="s">
        <v>4618</v>
      </c>
      <c r="B1236" s="3" t="s">
        <v>4619</v>
      </c>
      <c r="C1236" s="2" t="s">
        <v>5</v>
      </c>
      <c r="D1236" s="3" t="s">
        <v>4620</v>
      </c>
      <c r="E1236" s="2" t="s">
        <v>4621</v>
      </c>
    </row>
    <row r="1237" spans="1:5" x14ac:dyDescent="0.3">
      <c r="A1237" s="2" t="s">
        <v>4622</v>
      </c>
      <c r="B1237" s="3" t="s">
        <v>4623</v>
      </c>
      <c r="C1237" s="2" t="s">
        <v>5</v>
      </c>
      <c r="D1237" s="3" t="s">
        <v>4624</v>
      </c>
      <c r="E1237" s="2" t="s">
        <v>4625</v>
      </c>
    </row>
    <row r="1238" spans="1:5" x14ac:dyDescent="0.3">
      <c r="A1238" s="2" t="s">
        <v>4626</v>
      </c>
      <c r="B1238" s="3" t="s">
        <v>4627</v>
      </c>
      <c r="C1238" s="2" t="s">
        <v>5</v>
      </c>
      <c r="D1238" s="3" t="s">
        <v>4628</v>
      </c>
      <c r="E1238" s="2" t="s">
        <v>4629</v>
      </c>
    </row>
    <row r="1239" spans="1:5" x14ac:dyDescent="0.3">
      <c r="A1239" s="2" t="s">
        <v>4630</v>
      </c>
      <c r="B1239" s="3" t="s">
        <v>4631</v>
      </c>
      <c r="C1239" s="2" t="s">
        <v>5</v>
      </c>
      <c r="D1239" s="3" t="s">
        <v>4632</v>
      </c>
      <c r="E1239" s="2" t="s">
        <v>4633</v>
      </c>
    </row>
    <row r="1240" spans="1:5" x14ac:dyDescent="0.3">
      <c r="A1240" s="2" t="s">
        <v>4634</v>
      </c>
      <c r="B1240" s="3" t="s">
        <v>4635</v>
      </c>
      <c r="C1240" s="2" t="s">
        <v>5</v>
      </c>
      <c r="D1240" s="3" t="s">
        <v>4636</v>
      </c>
      <c r="E1240" s="2" t="s">
        <v>4637</v>
      </c>
    </row>
    <row r="1241" spans="1:5" x14ac:dyDescent="0.3">
      <c r="A1241" s="2" t="s">
        <v>4638</v>
      </c>
      <c r="B1241" s="3" t="s">
        <v>4639</v>
      </c>
      <c r="C1241" s="2" t="s">
        <v>5</v>
      </c>
      <c r="D1241" s="3" t="s">
        <v>4640</v>
      </c>
      <c r="E1241" s="2"/>
    </row>
    <row r="1242" spans="1:5" x14ac:dyDescent="0.3">
      <c r="A1242" s="2" t="s">
        <v>4641</v>
      </c>
      <c r="B1242" s="3" t="s">
        <v>4642</v>
      </c>
      <c r="C1242" s="2" t="s">
        <v>5</v>
      </c>
      <c r="D1242" s="3" t="s">
        <v>4643</v>
      </c>
      <c r="E1242" s="2" t="s">
        <v>4644</v>
      </c>
    </row>
    <row r="1243" spans="1:5" x14ac:dyDescent="0.3">
      <c r="A1243" s="2" t="s">
        <v>4645</v>
      </c>
      <c r="B1243" s="3" t="s">
        <v>4646</v>
      </c>
      <c r="C1243" s="2" t="s">
        <v>5</v>
      </c>
      <c r="D1243" s="3" t="s">
        <v>4647</v>
      </c>
      <c r="E1243" s="2" t="s">
        <v>4648</v>
      </c>
    </row>
    <row r="1244" spans="1:5" x14ac:dyDescent="0.3">
      <c r="A1244" s="2" t="s">
        <v>4649</v>
      </c>
      <c r="B1244" s="3" t="s">
        <v>4650</v>
      </c>
      <c r="C1244" s="2" t="s">
        <v>5</v>
      </c>
      <c r="D1244" s="3" t="s">
        <v>4651</v>
      </c>
      <c r="E1244" s="2" t="s">
        <v>4652</v>
      </c>
    </row>
    <row r="1245" spans="1:5" x14ac:dyDescent="0.3">
      <c r="A1245" s="2" t="s">
        <v>4653</v>
      </c>
      <c r="B1245" s="3" t="s">
        <v>4654</v>
      </c>
      <c r="C1245" s="2" t="s">
        <v>5</v>
      </c>
      <c r="D1245" s="3" t="s">
        <v>4655</v>
      </c>
      <c r="E1245" s="2" t="s">
        <v>4656</v>
      </c>
    </row>
    <row r="1246" spans="1:5" x14ac:dyDescent="0.3">
      <c r="A1246" s="2" t="s">
        <v>4657</v>
      </c>
      <c r="B1246" s="3" t="s">
        <v>4658</v>
      </c>
      <c r="C1246" s="2" t="s">
        <v>5</v>
      </c>
      <c r="D1246" s="3" t="s">
        <v>4659</v>
      </c>
      <c r="E1246" s="2"/>
    </row>
    <row r="1247" spans="1:5" x14ac:dyDescent="0.3">
      <c r="A1247" s="2" t="s">
        <v>4660</v>
      </c>
      <c r="B1247" s="3" t="s">
        <v>4661</v>
      </c>
      <c r="C1247" s="2" t="s">
        <v>5</v>
      </c>
      <c r="D1247" s="3" t="s">
        <v>4662</v>
      </c>
      <c r="E1247" s="2" t="s">
        <v>4663</v>
      </c>
    </row>
    <row r="1248" spans="1:5" x14ac:dyDescent="0.3">
      <c r="A1248" s="2" t="s">
        <v>4664</v>
      </c>
      <c r="B1248" s="3" t="s">
        <v>4665</v>
      </c>
      <c r="C1248" s="2" t="s">
        <v>5</v>
      </c>
      <c r="D1248" s="3" t="s">
        <v>4666</v>
      </c>
      <c r="E1248" s="2" t="s">
        <v>4667</v>
      </c>
    </row>
    <row r="1249" spans="1:5" x14ac:dyDescent="0.3">
      <c r="A1249" s="2" t="s">
        <v>4668</v>
      </c>
      <c r="B1249" s="3" t="s">
        <v>4669</v>
      </c>
      <c r="C1249" s="2" t="s">
        <v>5</v>
      </c>
      <c r="D1249" s="3" t="s">
        <v>4670</v>
      </c>
      <c r="E1249" s="2" t="s">
        <v>4671</v>
      </c>
    </row>
    <row r="1250" spans="1:5" x14ac:dyDescent="0.3">
      <c r="A1250" s="2" t="s">
        <v>4672</v>
      </c>
      <c r="B1250" s="3" t="s">
        <v>4673</v>
      </c>
      <c r="C1250" s="2" t="s">
        <v>5</v>
      </c>
      <c r="D1250" s="3" t="s">
        <v>4674</v>
      </c>
      <c r="E1250" s="2" t="s">
        <v>4675</v>
      </c>
    </row>
    <row r="1251" spans="1:5" x14ac:dyDescent="0.3">
      <c r="A1251" s="2" t="s">
        <v>4676</v>
      </c>
      <c r="B1251" s="3" t="s">
        <v>4677</v>
      </c>
      <c r="C1251" s="2" t="s">
        <v>5</v>
      </c>
      <c r="D1251" s="3" t="s">
        <v>4678</v>
      </c>
      <c r="E1251" s="2" t="s">
        <v>4679</v>
      </c>
    </row>
    <row r="1252" spans="1:5" x14ac:dyDescent="0.3">
      <c r="A1252" s="2" t="s">
        <v>4680</v>
      </c>
      <c r="B1252" s="3" t="s">
        <v>4681</v>
      </c>
      <c r="C1252" s="2" t="s">
        <v>5</v>
      </c>
      <c r="D1252" s="3" t="s">
        <v>4682</v>
      </c>
      <c r="E1252" s="2" t="s">
        <v>4683</v>
      </c>
    </row>
    <row r="1253" spans="1:5" x14ac:dyDescent="0.3">
      <c r="A1253" s="2" t="s">
        <v>4684</v>
      </c>
      <c r="B1253" s="3" t="s">
        <v>4685</v>
      </c>
      <c r="C1253" s="2" t="s">
        <v>5</v>
      </c>
      <c r="D1253" s="3" t="s">
        <v>4686</v>
      </c>
      <c r="E1253" s="2" t="s">
        <v>4687</v>
      </c>
    </row>
    <row r="1254" spans="1:5" x14ac:dyDescent="0.3">
      <c r="A1254" s="2" t="s">
        <v>4688</v>
      </c>
      <c r="B1254" s="3" t="s">
        <v>4689</v>
      </c>
      <c r="C1254" s="2" t="s">
        <v>5</v>
      </c>
      <c r="D1254" s="3" t="s">
        <v>4690</v>
      </c>
      <c r="E1254" s="2"/>
    </row>
    <row r="1255" spans="1:5" x14ac:dyDescent="0.3">
      <c r="A1255" s="2" t="s">
        <v>4691</v>
      </c>
      <c r="B1255" s="3" t="s">
        <v>4692</v>
      </c>
      <c r="C1255" s="2" t="s">
        <v>5</v>
      </c>
      <c r="D1255" s="3" t="s">
        <v>4693</v>
      </c>
      <c r="E1255" s="2"/>
    </row>
    <row r="1256" spans="1:5" x14ac:dyDescent="0.3">
      <c r="A1256" s="2" t="s">
        <v>4694</v>
      </c>
      <c r="B1256" s="3" t="s">
        <v>4695</v>
      </c>
      <c r="C1256" s="2" t="s">
        <v>5</v>
      </c>
      <c r="D1256" s="3" t="s">
        <v>4696</v>
      </c>
      <c r="E1256" s="2" t="s">
        <v>4697</v>
      </c>
    </row>
    <row r="1257" spans="1:5" x14ac:dyDescent="0.3">
      <c r="A1257" s="2" t="s">
        <v>4698</v>
      </c>
      <c r="B1257" s="3" t="s">
        <v>4699</v>
      </c>
      <c r="C1257" s="2" t="s">
        <v>5</v>
      </c>
      <c r="D1257" s="3" t="s">
        <v>4700</v>
      </c>
      <c r="E1257" s="2" t="s">
        <v>4701</v>
      </c>
    </row>
    <row r="1258" spans="1:5" x14ac:dyDescent="0.3">
      <c r="A1258" s="2" t="s">
        <v>4702</v>
      </c>
      <c r="B1258" s="3" t="s">
        <v>4703</v>
      </c>
      <c r="C1258" s="2" t="s">
        <v>5</v>
      </c>
      <c r="D1258" s="3" t="s">
        <v>4704</v>
      </c>
      <c r="E1258" s="2" t="s">
        <v>4705</v>
      </c>
    </row>
    <row r="1259" spans="1:5" x14ac:dyDescent="0.3">
      <c r="A1259" s="2" t="s">
        <v>4706</v>
      </c>
      <c r="B1259" s="3" t="s">
        <v>4707</v>
      </c>
      <c r="C1259" s="2" t="s">
        <v>5</v>
      </c>
      <c r="D1259" s="3" t="s">
        <v>4708</v>
      </c>
      <c r="E1259" s="2" t="s">
        <v>4709</v>
      </c>
    </row>
    <row r="1260" spans="1:5" x14ac:dyDescent="0.3">
      <c r="A1260" s="2" t="s">
        <v>4710</v>
      </c>
      <c r="B1260" s="3" t="s">
        <v>4711</v>
      </c>
      <c r="C1260" s="2" t="s">
        <v>5</v>
      </c>
      <c r="D1260" s="3" t="s">
        <v>4712</v>
      </c>
      <c r="E1260" s="2" t="s">
        <v>4713</v>
      </c>
    </row>
    <row r="1261" spans="1:5" x14ac:dyDescent="0.3">
      <c r="A1261" s="2" t="s">
        <v>4714</v>
      </c>
      <c r="B1261" s="3" t="s">
        <v>4715</v>
      </c>
      <c r="C1261" s="2" t="s">
        <v>5</v>
      </c>
      <c r="D1261" s="3" t="s">
        <v>4716</v>
      </c>
      <c r="E1261" s="2"/>
    </row>
    <row r="1262" spans="1:5" x14ac:dyDescent="0.3">
      <c r="A1262" s="2" t="s">
        <v>4717</v>
      </c>
      <c r="B1262" s="3" t="s">
        <v>4718</v>
      </c>
      <c r="C1262" s="2" t="s">
        <v>5</v>
      </c>
      <c r="D1262" s="3" t="s">
        <v>4719</v>
      </c>
      <c r="E1262" s="2"/>
    </row>
    <row r="1263" spans="1:5" x14ac:dyDescent="0.3">
      <c r="A1263" s="2" t="s">
        <v>4720</v>
      </c>
      <c r="B1263" s="3" t="s">
        <v>4721</v>
      </c>
      <c r="C1263" s="2" t="s">
        <v>5</v>
      </c>
      <c r="D1263" s="3" t="s">
        <v>4722</v>
      </c>
      <c r="E1263" s="2"/>
    </row>
    <row r="1264" spans="1:5" x14ac:dyDescent="0.3">
      <c r="A1264" s="3" t="s">
        <v>4723</v>
      </c>
      <c r="B1264" s="3" t="s">
        <v>4724</v>
      </c>
      <c r="C1264" s="2" t="s">
        <v>5</v>
      </c>
      <c r="D1264" s="3" t="s">
        <v>4725</v>
      </c>
      <c r="E1264" s="2"/>
    </row>
    <row r="1265" spans="1:5" x14ac:dyDescent="0.3">
      <c r="A1265" s="2" t="s">
        <v>4726</v>
      </c>
      <c r="B1265" s="3" t="s">
        <v>4727</v>
      </c>
      <c r="C1265" s="2" t="s">
        <v>5</v>
      </c>
      <c r="D1265" s="3" t="s">
        <v>4728</v>
      </c>
      <c r="E1265" s="2"/>
    </row>
    <row r="1266" spans="1:5" x14ac:dyDescent="0.3">
      <c r="A1266" s="2" t="s">
        <v>4729</v>
      </c>
      <c r="B1266" s="3" t="s">
        <v>4730</v>
      </c>
      <c r="C1266" s="2" t="s">
        <v>5</v>
      </c>
      <c r="D1266" s="3" t="s">
        <v>4731</v>
      </c>
      <c r="E1266" s="2" t="s">
        <v>4732</v>
      </c>
    </row>
    <row r="1267" spans="1:5" x14ac:dyDescent="0.3">
      <c r="A1267" s="2" t="s">
        <v>4733</v>
      </c>
      <c r="B1267" s="3" t="s">
        <v>4734</v>
      </c>
      <c r="C1267" s="2" t="s">
        <v>5</v>
      </c>
      <c r="D1267" s="3" t="s">
        <v>4735</v>
      </c>
      <c r="E1267" s="2" t="s">
        <v>4736</v>
      </c>
    </row>
    <row r="1268" spans="1:5" x14ac:dyDescent="0.3">
      <c r="A1268" s="2" t="s">
        <v>4737</v>
      </c>
      <c r="B1268" s="3" t="s">
        <v>4738</v>
      </c>
      <c r="C1268" s="2" t="s">
        <v>5</v>
      </c>
      <c r="D1268" s="3" t="s">
        <v>4739</v>
      </c>
      <c r="E1268" s="2" t="s">
        <v>4740</v>
      </c>
    </row>
    <row r="1269" spans="1:5" x14ac:dyDescent="0.3">
      <c r="A1269" s="2" t="s">
        <v>4741</v>
      </c>
      <c r="B1269" s="3" t="s">
        <v>4742</v>
      </c>
      <c r="C1269" s="2" t="s">
        <v>5</v>
      </c>
      <c r="D1269" s="3" t="s">
        <v>4743</v>
      </c>
      <c r="E1269" s="2" t="s">
        <v>4744</v>
      </c>
    </row>
    <row r="1270" spans="1:5" x14ac:dyDescent="0.3">
      <c r="A1270" s="2" t="s">
        <v>4745</v>
      </c>
      <c r="B1270" s="3" t="s">
        <v>4746</v>
      </c>
      <c r="C1270" s="2" t="s">
        <v>5</v>
      </c>
      <c r="D1270" s="3" t="s">
        <v>4747</v>
      </c>
      <c r="E1270" s="2"/>
    </row>
    <row r="1271" spans="1:5" x14ac:dyDescent="0.3">
      <c r="A1271" s="2" t="s">
        <v>4748</v>
      </c>
      <c r="B1271" s="3" t="s">
        <v>4749</v>
      </c>
      <c r="C1271" s="2" t="s">
        <v>5</v>
      </c>
      <c r="D1271" s="3" t="s">
        <v>4750</v>
      </c>
      <c r="E1271" s="2"/>
    </row>
    <row r="1272" spans="1:5" x14ac:dyDescent="0.3">
      <c r="A1272" s="2" t="s">
        <v>4751</v>
      </c>
      <c r="B1272" s="3" t="s">
        <v>4752</v>
      </c>
      <c r="C1272" s="2" t="s">
        <v>5</v>
      </c>
      <c r="D1272" s="3" t="s">
        <v>4753</v>
      </c>
      <c r="E1272" s="2"/>
    </row>
    <row r="1273" spans="1:5" x14ac:dyDescent="0.3">
      <c r="A1273" s="2" t="s">
        <v>4754</v>
      </c>
      <c r="B1273" s="3" t="s">
        <v>4755</v>
      </c>
      <c r="C1273" s="2" t="s">
        <v>5</v>
      </c>
      <c r="D1273" s="3" t="s">
        <v>4756</v>
      </c>
      <c r="E1273" s="2" t="s">
        <v>4757</v>
      </c>
    </row>
    <row r="1274" spans="1:5" x14ac:dyDescent="0.3">
      <c r="A1274" s="2" t="s">
        <v>4758</v>
      </c>
      <c r="B1274" s="3" t="s">
        <v>4759</v>
      </c>
      <c r="C1274" s="2" t="s">
        <v>5</v>
      </c>
      <c r="D1274" s="3" t="s">
        <v>4760</v>
      </c>
      <c r="E1274" s="2"/>
    </row>
    <row r="1275" spans="1:5" x14ac:dyDescent="0.3">
      <c r="A1275" s="2" t="s">
        <v>4761</v>
      </c>
      <c r="B1275" s="3" t="s">
        <v>4762</v>
      </c>
      <c r="C1275" s="2" t="s">
        <v>5</v>
      </c>
      <c r="D1275" s="3" t="s">
        <v>4763</v>
      </c>
      <c r="E1275" s="2" t="s">
        <v>4764</v>
      </c>
    </row>
    <row r="1276" spans="1:5" x14ac:dyDescent="0.3">
      <c r="A1276" s="2" t="s">
        <v>4765</v>
      </c>
      <c r="B1276" s="3" t="s">
        <v>4766</v>
      </c>
      <c r="C1276" s="2" t="s">
        <v>5</v>
      </c>
      <c r="D1276" s="3" t="s">
        <v>4767</v>
      </c>
      <c r="E1276" s="2"/>
    </row>
    <row r="1277" spans="1:5" x14ac:dyDescent="0.3">
      <c r="A1277" s="2" t="s">
        <v>4768</v>
      </c>
      <c r="B1277" s="3" t="s">
        <v>4769</v>
      </c>
      <c r="C1277" s="2" t="s">
        <v>5</v>
      </c>
      <c r="D1277" s="3" t="s">
        <v>4770</v>
      </c>
      <c r="E1277" s="2" t="s">
        <v>4771</v>
      </c>
    </row>
    <row r="1278" spans="1:5" x14ac:dyDescent="0.3">
      <c r="A1278" s="2" t="s">
        <v>4772</v>
      </c>
      <c r="B1278" s="3" t="s">
        <v>4773</v>
      </c>
      <c r="C1278" s="2" t="s">
        <v>5</v>
      </c>
      <c r="D1278" s="3" t="s">
        <v>4774</v>
      </c>
      <c r="E1278" s="2"/>
    </row>
    <row r="1279" spans="1:5" x14ac:dyDescent="0.3">
      <c r="A1279" s="2" t="s">
        <v>4775</v>
      </c>
      <c r="B1279" s="3" t="s">
        <v>4776</v>
      </c>
      <c r="C1279" s="2" t="s">
        <v>5</v>
      </c>
      <c r="D1279" s="3" t="s">
        <v>4777</v>
      </c>
      <c r="E1279" s="2" t="s">
        <v>4778</v>
      </c>
    </row>
    <row r="1280" spans="1:5" x14ac:dyDescent="0.3">
      <c r="A1280" s="2" t="s">
        <v>4779</v>
      </c>
      <c r="B1280" s="3" t="s">
        <v>4780</v>
      </c>
      <c r="C1280" s="2" t="s">
        <v>5</v>
      </c>
      <c r="D1280" s="3" t="s">
        <v>4781</v>
      </c>
      <c r="E1280" s="2"/>
    </row>
    <row r="1281" spans="1:5" x14ac:dyDescent="0.3">
      <c r="A1281" s="2" t="s">
        <v>4782</v>
      </c>
      <c r="B1281" s="3" t="s">
        <v>4783</v>
      </c>
      <c r="C1281" s="2" t="s">
        <v>5</v>
      </c>
      <c r="D1281" s="3" t="s">
        <v>4784</v>
      </c>
      <c r="E1281" s="2"/>
    </row>
    <row r="1282" spans="1:5" x14ac:dyDescent="0.3">
      <c r="A1282" s="2" t="s">
        <v>4785</v>
      </c>
      <c r="B1282" s="3" t="s">
        <v>4786</v>
      </c>
      <c r="C1282" s="2" t="s">
        <v>5</v>
      </c>
      <c r="D1282" s="3" t="s">
        <v>4787</v>
      </c>
      <c r="E1282" s="2"/>
    </row>
    <row r="1283" spans="1:5" x14ac:dyDescent="0.3">
      <c r="A1283" s="2" t="s">
        <v>4788</v>
      </c>
      <c r="B1283" s="3" t="s">
        <v>4789</v>
      </c>
      <c r="C1283" s="2" t="s">
        <v>5</v>
      </c>
      <c r="D1283" s="3" t="s">
        <v>4790</v>
      </c>
      <c r="E1283" s="2" t="s">
        <v>4791</v>
      </c>
    </row>
    <row r="1284" spans="1:5" x14ac:dyDescent="0.3">
      <c r="A1284" s="2" t="s">
        <v>4792</v>
      </c>
      <c r="B1284" s="3" t="s">
        <v>4793</v>
      </c>
      <c r="C1284" s="2" t="s">
        <v>5</v>
      </c>
      <c r="D1284" s="3" t="s">
        <v>4794</v>
      </c>
      <c r="E1284" s="2" t="s">
        <v>4795</v>
      </c>
    </row>
    <row r="1285" spans="1:5" x14ac:dyDescent="0.3">
      <c r="A1285" s="2" t="s">
        <v>4796</v>
      </c>
      <c r="B1285" s="3" t="s">
        <v>4797</v>
      </c>
      <c r="C1285" s="2" t="s">
        <v>5</v>
      </c>
      <c r="D1285" s="3" t="s">
        <v>4798</v>
      </c>
      <c r="E1285" s="2"/>
    </row>
    <row r="1286" spans="1:5" x14ac:dyDescent="0.3">
      <c r="A1286" s="2" t="s">
        <v>4799</v>
      </c>
      <c r="B1286" s="3" t="s">
        <v>4800</v>
      </c>
      <c r="C1286" s="2" t="s">
        <v>5</v>
      </c>
      <c r="D1286" s="3" t="s">
        <v>4801</v>
      </c>
      <c r="E1286" s="2" t="s">
        <v>4802</v>
      </c>
    </row>
    <row r="1287" spans="1:5" x14ac:dyDescent="0.3">
      <c r="A1287" s="2" t="s">
        <v>4803</v>
      </c>
      <c r="B1287" s="3" t="s">
        <v>4804</v>
      </c>
      <c r="C1287" s="2" t="s">
        <v>5</v>
      </c>
      <c r="D1287" s="3" t="s">
        <v>4805</v>
      </c>
      <c r="E1287" s="2" t="s">
        <v>4806</v>
      </c>
    </row>
    <row r="1288" spans="1:5" x14ac:dyDescent="0.3">
      <c r="A1288" s="2" t="s">
        <v>4807</v>
      </c>
      <c r="B1288" s="3" t="s">
        <v>4808</v>
      </c>
      <c r="C1288" s="2" t="s">
        <v>5</v>
      </c>
      <c r="D1288" s="3" t="s">
        <v>4809</v>
      </c>
      <c r="E1288" s="2" t="s">
        <v>4810</v>
      </c>
    </row>
    <row r="1289" spans="1:5" x14ac:dyDescent="0.3">
      <c r="A1289" s="2" t="s">
        <v>4811</v>
      </c>
      <c r="B1289" s="3" t="s">
        <v>4812</v>
      </c>
      <c r="C1289" s="2" t="s">
        <v>5</v>
      </c>
      <c r="D1289" s="3" t="s">
        <v>4813</v>
      </c>
      <c r="E1289" s="2" t="s">
        <v>4814</v>
      </c>
    </row>
    <row r="1290" spans="1:5" x14ac:dyDescent="0.3">
      <c r="A1290" s="2" t="s">
        <v>4815</v>
      </c>
      <c r="B1290" s="3" t="s">
        <v>4816</v>
      </c>
      <c r="C1290" s="2" t="s">
        <v>5</v>
      </c>
      <c r="D1290" s="3" t="s">
        <v>4817</v>
      </c>
      <c r="E1290" s="2" t="s">
        <v>4818</v>
      </c>
    </row>
    <row r="1291" spans="1:5" x14ac:dyDescent="0.3">
      <c r="A1291" s="2" t="s">
        <v>4819</v>
      </c>
      <c r="B1291" s="3" t="s">
        <v>4820</v>
      </c>
      <c r="C1291" s="2" t="s">
        <v>5</v>
      </c>
      <c r="D1291" s="3" t="s">
        <v>4821</v>
      </c>
      <c r="E1291" s="2"/>
    </row>
    <row r="1292" spans="1:5" x14ac:dyDescent="0.3">
      <c r="A1292" s="2" t="s">
        <v>4822</v>
      </c>
      <c r="B1292" s="3" t="s">
        <v>4823</v>
      </c>
      <c r="C1292" s="2" t="s">
        <v>5</v>
      </c>
      <c r="D1292" s="3" t="s">
        <v>4824</v>
      </c>
      <c r="E1292" s="2" t="s">
        <v>4825</v>
      </c>
    </row>
    <row r="1293" spans="1:5" x14ac:dyDescent="0.3">
      <c r="A1293" s="2" t="s">
        <v>4826</v>
      </c>
      <c r="B1293" s="3" t="s">
        <v>4827</v>
      </c>
      <c r="C1293" s="2" t="s">
        <v>5</v>
      </c>
      <c r="D1293" s="3" t="s">
        <v>4828</v>
      </c>
      <c r="E1293" s="2" t="s">
        <v>4829</v>
      </c>
    </row>
    <row r="1294" spans="1:5" x14ac:dyDescent="0.3">
      <c r="A1294" s="2" t="s">
        <v>4830</v>
      </c>
      <c r="B1294" s="3" t="s">
        <v>4831</v>
      </c>
      <c r="C1294" s="2" t="s">
        <v>5</v>
      </c>
      <c r="D1294" s="3" t="s">
        <v>4832</v>
      </c>
      <c r="E1294" s="2"/>
    </row>
    <row r="1295" spans="1:5" x14ac:dyDescent="0.3">
      <c r="A1295" s="2" t="s">
        <v>4833</v>
      </c>
      <c r="B1295" s="3" t="s">
        <v>4834</v>
      </c>
      <c r="C1295" s="2" t="s">
        <v>5</v>
      </c>
      <c r="D1295" s="3" t="s">
        <v>4835</v>
      </c>
      <c r="E1295" s="2"/>
    </row>
    <row r="1296" spans="1:5" x14ac:dyDescent="0.3">
      <c r="A1296" s="2" t="s">
        <v>4836</v>
      </c>
      <c r="B1296" s="3" t="s">
        <v>4837</v>
      </c>
      <c r="C1296" s="2" t="s">
        <v>5</v>
      </c>
      <c r="D1296" s="3" t="s">
        <v>4838</v>
      </c>
      <c r="E1296" s="2" t="s">
        <v>4839</v>
      </c>
    </row>
    <row r="1297" spans="1:5" x14ac:dyDescent="0.3">
      <c r="A1297" s="2" t="s">
        <v>4840</v>
      </c>
      <c r="B1297" s="3" t="s">
        <v>4841</v>
      </c>
      <c r="C1297" s="2" t="s">
        <v>5</v>
      </c>
      <c r="D1297" s="3" t="s">
        <v>4842</v>
      </c>
      <c r="E1297" s="2"/>
    </row>
    <row r="1298" spans="1:5" x14ac:dyDescent="0.3">
      <c r="A1298" s="2" t="s">
        <v>4843</v>
      </c>
      <c r="B1298" s="3" t="s">
        <v>4844</v>
      </c>
      <c r="C1298" s="2" t="s">
        <v>5</v>
      </c>
      <c r="D1298" s="3" t="s">
        <v>4845</v>
      </c>
      <c r="E1298" s="2" t="s">
        <v>4846</v>
      </c>
    </row>
    <row r="1299" spans="1:5" x14ac:dyDescent="0.3">
      <c r="A1299" s="2" t="s">
        <v>4847</v>
      </c>
      <c r="B1299" s="3" t="s">
        <v>4848</v>
      </c>
      <c r="C1299" s="2" t="s">
        <v>5</v>
      </c>
      <c r="D1299" s="3" t="s">
        <v>4849</v>
      </c>
      <c r="E1299" s="2" t="s">
        <v>4850</v>
      </c>
    </row>
    <row r="1300" spans="1:5" x14ac:dyDescent="0.3">
      <c r="A1300" s="2" t="s">
        <v>4851</v>
      </c>
      <c r="B1300" s="3" t="s">
        <v>4852</v>
      </c>
      <c r="C1300" s="2" t="s">
        <v>5</v>
      </c>
      <c r="D1300" s="3" t="s">
        <v>4853</v>
      </c>
      <c r="E1300" s="2" t="s">
        <v>4854</v>
      </c>
    </row>
    <row r="1301" spans="1:5" x14ac:dyDescent="0.3">
      <c r="A1301" s="2" t="s">
        <v>4855</v>
      </c>
      <c r="B1301" s="3" t="s">
        <v>4856</v>
      </c>
      <c r="C1301" s="2" t="s">
        <v>5</v>
      </c>
      <c r="D1301" s="3" t="s">
        <v>4857</v>
      </c>
      <c r="E1301" s="2" t="s">
        <v>4858</v>
      </c>
    </row>
    <row r="1302" spans="1:5" x14ac:dyDescent="0.3">
      <c r="A1302" s="2" t="s">
        <v>4859</v>
      </c>
      <c r="B1302" s="3" t="s">
        <v>4860</v>
      </c>
      <c r="C1302" s="2" t="s">
        <v>5</v>
      </c>
      <c r="D1302" s="3" t="s">
        <v>4861</v>
      </c>
      <c r="E1302" s="2" t="s">
        <v>4862</v>
      </c>
    </row>
    <row r="1303" spans="1:5" x14ac:dyDescent="0.3">
      <c r="A1303" s="2" t="s">
        <v>4863</v>
      </c>
      <c r="B1303" s="3" t="s">
        <v>4864</v>
      </c>
      <c r="C1303" s="2" t="s">
        <v>5</v>
      </c>
      <c r="D1303" s="3" t="s">
        <v>4865</v>
      </c>
      <c r="E1303" s="2"/>
    </row>
    <row r="1304" spans="1:5" x14ac:dyDescent="0.3">
      <c r="A1304" s="2" t="s">
        <v>4866</v>
      </c>
      <c r="B1304" s="3" t="s">
        <v>4867</v>
      </c>
      <c r="C1304" s="2" t="s">
        <v>5</v>
      </c>
      <c r="D1304" s="3" t="s">
        <v>4868</v>
      </c>
      <c r="E1304" s="2" t="s">
        <v>4869</v>
      </c>
    </row>
    <row r="1305" spans="1:5" x14ac:dyDescent="0.3">
      <c r="A1305" s="2" t="s">
        <v>4870</v>
      </c>
      <c r="B1305" s="3" t="s">
        <v>4871</v>
      </c>
      <c r="C1305" s="2" t="s">
        <v>5</v>
      </c>
      <c r="D1305" s="3" t="s">
        <v>4872</v>
      </c>
      <c r="E1305" s="2" t="s">
        <v>4873</v>
      </c>
    </row>
    <row r="1306" spans="1:5" x14ac:dyDescent="0.3">
      <c r="A1306" s="2" t="s">
        <v>4874</v>
      </c>
      <c r="B1306" s="3" t="s">
        <v>4875</v>
      </c>
      <c r="C1306" s="2" t="s">
        <v>5</v>
      </c>
      <c r="D1306" s="3" t="s">
        <v>4876</v>
      </c>
      <c r="E1306" s="2" t="s">
        <v>4877</v>
      </c>
    </row>
    <row r="1307" spans="1:5" x14ac:dyDescent="0.3">
      <c r="A1307" s="2" t="s">
        <v>4878</v>
      </c>
      <c r="B1307" s="3" t="s">
        <v>4879</v>
      </c>
      <c r="C1307" s="2" t="s">
        <v>5</v>
      </c>
      <c r="D1307" s="3" t="s">
        <v>4880</v>
      </c>
      <c r="E1307" s="2" t="s">
        <v>4881</v>
      </c>
    </row>
    <row r="1308" spans="1:5" x14ac:dyDescent="0.3">
      <c r="A1308" s="2" t="s">
        <v>4882</v>
      </c>
      <c r="B1308" s="3" t="s">
        <v>4883</v>
      </c>
      <c r="C1308" s="2" t="s">
        <v>5</v>
      </c>
      <c r="D1308" s="3" t="s">
        <v>4884</v>
      </c>
      <c r="E1308" s="2" t="s">
        <v>4885</v>
      </c>
    </row>
    <row r="1309" spans="1:5" x14ac:dyDescent="0.3">
      <c r="A1309" s="2" t="s">
        <v>4886</v>
      </c>
      <c r="B1309" s="3" t="s">
        <v>4887</v>
      </c>
      <c r="C1309" s="2" t="s">
        <v>5</v>
      </c>
      <c r="D1309" s="3" t="s">
        <v>4888</v>
      </c>
      <c r="E1309" s="2" t="s">
        <v>4889</v>
      </c>
    </row>
    <row r="1310" spans="1:5" x14ac:dyDescent="0.3">
      <c r="A1310" s="2" t="s">
        <v>4890</v>
      </c>
      <c r="B1310" s="3" t="s">
        <v>4891</v>
      </c>
      <c r="C1310" s="2" t="s">
        <v>5</v>
      </c>
      <c r="D1310" s="3" t="s">
        <v>4892</v>
      </c>
      <c r="E1310" s="2" t="s">
        <v>4893</v>
      </c>
    </row>
    <row r="1311" spans="1:5" x14ac:dyDescent="0.3">
      <c r="A1311" s="2" t="s">
        <v>4894</v>
      </c>
      <c r="B1311" s="3" t="s">
        <v>4895</v>
      </c>
      <c r="C1311" s="2" t="s">
        <v>5</v>
      </c>
      <c r="D1311" s="3" t="s">
        <v>4896</v>
      </c>
      <c r="E1311" s="2" t="s">
        <v>4897</v>
      </c>
    </row>
    <row r="1312" spans="1:5" x14ac:dyDescent="0.3">
      <c r="A1312" s="2" t="s">
        <v>4898</v>
      </c>
      <c r="B1312" s="3" t="s">
        <v>4899</v>
      </c>
      <c r="C1312" s="2" t="s">
        <v>5</v>
      </c>
      <c r="D1312" s="3" t="s">
        <v>4900</v>
      </c>
      <c r="E1312" s="2"/>
    </row>
    <row r="1313" spans="1:5" x14ac:dyDescent="0.3">
      <c r="A1313" s="2" t="s">
        <v>4901</v>
      </c>
      <c r="B1313" s="3" t="s">
        <v>4902</v>
      </c>
      <c r="C1313" s="2" t="s">
        <v>5</v>
      </c>
      <c r="D1313" s="3" t="s">
        <v>4903</v>
      </c>
      <c r="E1313" s="2" t="s">
        <v>4904</v>
      </c>
    </row>
    <row r="1314" spans="1:5" x14ac:dyDescent="0.3">
      <c r="A1314" s="2" t="s">
        <v>4905</v>
      </c>
      <c r="B1314" s="3" t="s">
        <v>4906</v>
      </c>
      <c r="C1314" s="2" t="s">
        <v>5</v>
      </c>
      <c r="D1314" s="3" t="s">
        <v>4907</v>
      </c>
      <c r="E1314" s="2" t="s">
        <v>4908</v>
      </c>
    </row>
    <row r="1315" spans="1:5" x14ac:dyDescent="0.3">
      <c r="A1315" s="2" t="s">
        <v>4909</v>
      </c>
      <c r="B1315" s="3" t="s">
        <v>4910</v>
      </c>
      <c r="C1315" s="2" t="s">
        <v>5</v>
      </c>
      <c r="D1315" s="3" t="s">
        <v>4911</v>
      </c>
      <c r="E1315" s="2"/>
    </row>
    <row r="1316" spans="1:5" x14ac:dyDescent="0.3">
      <c r="A1316" s="2" t="s">
        <v>4912</v>
      </c>
      <c r="B1316" s="3" t="s">
        <v>4913</v>
      </c>
      <c r="C1316" s="2" t="s">
        <v>5</v>
      </c>
      <c r="D1316" s="3" t="s">
        <v>4914</v>
      </c>
      <c r="E1316" s="2" t="s">
        <v>4915</v>
      </c>
    </row>
    <row r="1317" spans="1:5" x14ac:dyDescent="0.3">
      <c r="A1317" s="2" t="s">
        <v>4916</v>
      </c>
      <c r="B1317" s="3" t="s">
        <v>4917</v>
      </c>
      <c r="C1317" s="2" t="s">
        <v>5</v>
      </c>
      <c r="D1317" s="3" t="s">
        <v>4918</v>
      </c>
      <c r="E1317" s="2" t="s">
        <v>4919</v>
      </c>
    </row>
    <row r="1318" spans="1:5" x14ac:dyDescent="0.3">
      <c r="A1318" s="2" t="s">
        <v>4920</v>
      </c>
      <c r="B1318" s="3" t="s">
        <v>4921</v>
      </c>
      <c r="C1318" s="2" t="s">
        <v>5</v>
      </c>
      <c r="D1318" s="3" t="s">
        <v>4922</v>
      </c>
      <c r="E1318" s="2"/>
    </row>
    <row r="1319" spans="1:5" x14ac:dyDescent="0.3">
      <c r="A1319" s="2" t="s">
        <v>4923</v>
      </c>
      <c r="B1319" s="3" t="s">
        <v>4924</v>
      </c>
      <c r="C1319" s="2" t="s">
        <v>5</v>
      </c>
      <c r="D1319" s="3" t="s">
        <v>4925</v>
      </c>
      <c r="E1319" s="2"/>
    </row>
    <row r="1320" spans="1:5" x14ac:dyDescent="0.3">
      <c r="A1320" s="2" t="s">
        <v>4926</v>
      </c>
      <c r="B1320" s="3" t="s">
        <v>4927</v>
      </c>
      <c r="C1320" s="2" t="s">
        <v>5</v>
      </c>
      <c r="D1320" s="3" t="s">
        <v>4928</v>
      </c>
      <c r="E1320" s="2" t="s">
        <v>4929</v>
      </c>
    </row>
    <row r="1321" spans="1:5" x14ac:dyDescent="0.3">
      <c r="A1321" s="2" t="s">
        <v>4930</v>
      </c>
      <c r="B1321" s="3" t="s">
        <v>4931</v>
      </c>
      <c r="C1321" s="2" t="s">
        <v>5</v>
      </c>
      <c r="D1321" s="3" t="s">
        <v>4932</v>
      </c>
      <c r="E1321" s="2" t="s">
        <v>4933</v>
      </c>
    </row>
    <row r="1322" spans="1:5" x14ac:dyDescent="0.3">
      <c r="A1322" s="2" t="s">
        <v>4934</v>
      </c>
      <c r="B1322" s="3" t="s">
        <v>4935</v>
      </c>
      <c r="C1322" s="2" t="s">
        <v>5</v>
      </c>
      <c r="D1322" s="3" t="s">
        <v>4936</v>
      </c>
      <c r="E1322" s="2"/>
    </row>
    <row r="1323" spans="1:5" x14ac:dyDescent="0.3">
      <c r="A1323" s="2" t="s">
        <v>4937</v>
      </c>
      <c r="B1323" s="3" t="s">
        <v>4938</v>
      </c>
      <c r="C1323" s="2" t="s">
        <v>5</v>
      </c>
      <c r="D1323" s="3" t="s">
        <v>4939</v>
      </c>
      <c r="E1323" s="2"/>
    </row>
    <row r="1324" spans="1:5" x14ac:dyDescent="0.3">
      <c r="A1324" s="2" t="s">
        <v>4940</v>
      </c>
      <c r="B1324" s="3" t="s">
        <v>4941</v>
      </c>
      <c r="C1324" s="2" t="s">
        <v>5</v>
      </c>
      <c r="D1324" s="3" t="s">
        <v>4942</v>
      </c>
      <c r="E1324" s="2"/>
    </row>
    <row r="1325" spans="1:5" x14ac:dyDescent="0.3">
      <c r="A1325" s="2" t="s">
        <v>4943</v>
      </c>
      <c r="B1325" s="3" t="s">
        <v>4944</v>
      </c>
      <c r="C1325" s="2" t="s">
        <v>5</v>
      </c>
      <c r="D1325" s="3" t="s">
        <v>4945</v>
      </c>
      <c r="E1325" s="2"/>
    </row>
    <row r="1326" spans="1:5" x14ac:dyDescent="0.3">
      <c r="A1326" s="2" t="s">
        <v>4946</v>
      </c>
      <c r="B1326" s="3" t="s">
        <v>4947</v>
      </c>
      <c r="C1326" s="2" t="s">
        <v>5</v>
      </c>
      <c r="D1326" s="3" t="s">
        <v>4948</v>
      </c>
      <c r="E1326" s="2"/>
    </row>
    <row r="1327" spans="1:5" x14ac:dyDescent="0.3">
      <c r="A1327" s="2" t="s">
        <v>4949</v>
      </c>
      <c r="B1327" s="3" t="s">
        <v>4950</v>
      </c>
      <c r="C1327" s="2" t="s">
        <v>5</v>
      </c>
      <c r="D1327" s="3" t="s">
        <v>4951</v>
      </c>
      <c r="E1327" s="2" t="s">
        <v>4952</v>
      </c>
    </row>
    <row r="1328" spans="1:5" x14ac:dyDescent="0.3">
      <c r="A1328" s="2" t="s">
        <v>4953</v>
      </c>
      <c r="B1328" s="3" t="s">
        <v>4954</v>
      </c>
      <c r="C1328" s="2" t="s">
        <v>5</v>
      </c>
      <c r="D1328" s="3" t="s">
        <v>4955</v>
      </c>
      <c r="E1328" s="2"/>
    </row>
    <row r="1329" spans="1:5" x14ac:dyDescent="0.3">
      <c r="A1329" s="2" t="s">
        <v>4956</v>
      </c>
      <c r="B1329" s="3" t="s">
        <v>4957</v>
      </c>
      <c r="C1329" s="2" t="s">
        <v>5</v>
      </c>
      <c r="D1329" s="3" t="s">
        <v>4958</v>
      </c>
      <c r="E1329" s="2" t="s">
        <v>4959</v>
      </c>
    </row>
    <row r="1330" spans="1:5" x14ac:dyDescent="0.3">
      <c r="A1330" s="2" t="s">
        <v>4960</v>
      </c>
      <c r="B1330" s="3" t="s">
        <v>4961</v>
      </c>
      <c r="C1330" s="2" t="s">
        <v>5</v>
      </c>
      <c r="D1330" s="3" t="s">
        <v>4962</v>
      </c>
      <c r="E1330" s="2" t="s">
        <v>4963</v>
      </c>
    </row>
    <row r="1331" spans="1:5" x14ac:dyDescent="0.3">
      <c r="A1331" s="2" t="s">
        <v>4964</v>
      </c>
      <c r="B1331" s="3" t="s">
        <v>4965</v>
      </c>
      <c r="C1331" s="2" t="s">
        <v>5</v>
      </c>
      <c r="D1331" s="3" t="s">
        <v>4966</v>
      </c>
      <c r="E1331" s="2" t="s">
        <v>4967</v>
      </c>
    </row>
    <row r="1332" spans="1:5" x14ac:dyDescent="0.3">
      <c r="A1332" s="2" t="s">
        <v>4968</v>
      </c>
      <c r="B1332" s="3" t="s">
        <v>4969</v>
      </c>
      <c r="C1332" s="2" t="s">
        <v>5</v>
      </c>
      <c r="D1332" s="3" t="s">
        <v>4970</v>
      </c>
      <c r="E1332" s="2" t="s">
        <v>4971</v>
      </c>
    </row>
    <row r="1333" spans="1:5" x14ac:dyDescent="0.3">
      <c r="A1333" s="2" t="s">
        <v>4972</v>
      </c>
      <c r="B1333" s="3" t="s">
        <v>4973</v>
      </c>
      <c r="C1333" s="2" t="s">
        <v>5</v>
      </c>
      <c r="D1333" s="3" t="s">
        <v>4974</v>
      </c>
      <c r="E1333" s="2" t="s">
        <v>4975</v>
      </c>
    </row>
    <row r="1334" spans="1:5" x14ac:dyDescent="0.3">
      <c r="A1334" s="2" t="s">
        <v>4976</v>
      </c>
      <c r="B1334" s="3" t="s">
        <v>4977</v>
      </c>
      <c r="C1334" s="2" t="s">
        <v>5</v>
      </c>
      <c r="D1334" s="3" t="s">
        <v>4978</v>
      </c>
      <c r="E1334" s="2" t="s">
        <v>4975</v>
      </c>
    </row>
    <row r="1335" spans="1:5" x14ac:dyDescent="0.3">
      <c r="A1335" s="2" t="s">
        <v>4979</v>
      </c>
      <c r="B1335" s="3" t="s">
        <v>4980</v>
      </c>
      <c r="C1335" s="2" t="s">
        <v>5</v>
      </c>
      <c r="D1335" s="3" t="s">
        <v>4981</v>
      </c>
      <c r="E1335" s="2"/>
    </row>
    <row r="1336" spans="1:5" x14ac:dyDescent="0.3">
      <c r="A1336" s="2" t="s">
        <v>4982</v>
      </c>
      <c r="B1336" s="3" t="s">
        <v>4983</v>
      </c>
      <c r="C1336" s="2" t="s">
        <v>5</v>
      </c>
      <c r="D1336" s="3" t="s">
        <v>4984</v>
      </c>
      <c r="E1336" s="2" t="s">
        <v>4985</v>
      </c>
    </row>
    <row r="1337" spans="1:5" x14ac:dyDescent="0.3">
      <c r="A1337" s="2" t="s">
        <v>4986</v>
      </c>
      <c r="B1337" s="3" t="s">
        <v>4987</v>
      </c>
      <c r="C1337" s="2" t="s">
        <v>5</v>
      </c>
      <c r="D1337" s="3" t="s">
        <v>4988</v>
      </c>
      <c r="E1337" s="2"/>
    </row>
    <row r="1338" spans="1:5" x14ac:dyDescent="0.3">
      <c r="A1338" s="2" t="s">
        <v>4989</v>
      </c>
      <c r="B1338" s="3" t="s">
        <v>4990</v>
      </c>
      <c r="C1338" s="2" t="s">
        <v>5</v>
      </c>
      <c r="D1338" s="3" t="s">
        <v>4991</v>
      </c>
      <c r="E1338" s="2" t="s">
        <v>4992</v>
      </c>
    </row>
    <row r="1339" spans="1:5" x14ac:dyDescent="0.3">
      <c r="A1339" s="2" t="s">
        <v>4993</v>
      </c>
      <c r="B1339" s="3" t="s">
        <v>4994</v>
      </c>
      <c r="C1339" s="2" t="s">
        <v>5</v>
      </c>
      <c r="D1339" s="3" t="s">
        <v>4995</v>
      </c>
      <c r="E1339" s="2"/>
    </row>
    <row r="1340" spans="1:5" x14ac:dyDescent="0.3">
      <c r="A1340" s="2" t="s">
        <v>4996</v>
      </c>
      <c r="B1340" s="3" t="s">
        <v>4997</v>
      </c>
      <c r="C1340" s="2" t="s">
        <v>5</v>
      </c>
      <c r="D1340" s="3" t="s">
        <v>4998</v>
      </c>
      <c r="E1340" s="2" t="s">
        <v>4999</v>
      </c>
    </row>
    <row r="1341" spans="1:5" x14ac:dyDescent="0.3">
      <c r="A1341" s="2" t="s">
        <v>5000</v>
      </c>
      <c r="B1341" s="3" t="s">
        <v>5001</v>
      </c>
      <c r="C1341" s="2" t="s">
        <v>5</v>
      </c>
      <c r="D1341" s="3" t="s">
        <v>5002</v>
      </c>
      <c r="E1341" s="2"/>
    </row>
    <row r="1342" spans="1:5" x14ac:dyDescent="0.3">
      <c r="A1342" s="2" t="s">
        <v>5003</v>
      </c>
      <c r="B1342" s="3" t="s">
        <v>5004</v>
      </c>
      <c r="C1342" s="2" t="s">
        <v>5</v>
      </c>
      <c r="D1342" s="3" t="s">
        <v>5005</v>
      </c>
      <c r="E1342" s="2"/>
    </row>
    <row r="1343" spans="1:5" x14ac:dyDescent="0.3">
      <c r="A1343" s="2" t="s">
        <v>5006</v>
      </c>
      <c r="B1343" s="3" t="s">
        <v>5007</v>
      </c>
      <c r="C1343" s="2" t="s">
        <v>5</v>
      </c>
      <c r="D1343" s="3" t="s">
        <v>5008</v>
      </c>
      <c r="E1343" s="2" t="s">
        <v>5009</v>
      </c>
    </row>
    <row r="1344" spans="1:5" x14ac:dyDescent="0.3">
      <c r="A1344" s="2" t="s">
        <v>5010</v>
      </c>
      <c r="B1344" s="3" t="s">
        <v>5011</v>
      </c>
      <c r="C1344" s="2" t="s">
        <v>5</v>
      </c>
      <c r="D1344" s="3" t="s">
        <v>5012</v>
      </c>
      <c r="E1344" s="2" t="s">
        <v>5013</v>
      </c>
    </row>
    <row r="1345" spans="1:5" x14ac:dyDescent="0.3">
      <c r="A1345" s="2" t="s">
        <v>5014</v>
      </c>
      <c r="B1345" s="3" t="s">
        <v>5015</v>
      </c>
      <c r="C1345" s="2" t="s">
        <v>5</v>
      </c>
      <c r="D1345" s="3" t="s">
        <v>5016</v>
      </c>
      <c r="E1345" s="2"/>
    </row>
    <row r="1346" spans="1:5" x14ac:dyDescent="0.3">
      <c r="A1346" s="2" t="s">
        <v>5017</v>
      </c>
      <c r="B1346" s="3" t="s">
        <v>5018</v>
      </c>
      <c r="C1346" s="2" t="s">
        <v>5</v>
      </c>
      <c r="D1346" s="3" t="s">
        <v>5019</v>
      </c>
      <c r="E1346" s="2" t="s">
        <v>5020</v>
      </c>
    </row>
    <row r="1347" spans="1:5" x14ac:dyDescent="0.3">
      <c r="A1347" s="2" t="s">
        <v>5021</v>
      </c>
      <c r="B1347" s="3" t="s">
        <v>5022</v>
      </c>
      <c r="C1347" s="2" t="s">
        <v>5</v>
      </c>
      <c r="D1347" s="3" t="s">
        <v>5023</v>
      </c>
      <c r="E1347" s="2"/>
    </row>
    <row r="1348" spans="1:5" x14ac:dyDescent="0.3">
      <c r="A1348" s="2" t="s">
        <v>5024</v>
      </c>
      <c r="B1348" s="3" t="s">
        <v>5025</v>
      </c>
      <c r="C1348" s="2" t="s">
        <v>5</v>
      </c>
      <c r="D1348" s="3" t="s">
        <v>5026</v>
      </c>
      <c r="E1348" s="2"/>
    </row>
    <row r="1349" spans="1:5" x14ac:dyDescent="0.3">
      <c r="A1349" s="2" t="s">
        <v>5027</v>
      </c>
      <c r="B1349" s="3" t="s">
        <v>5028</v>
      </c>
      <c r="C1349" s="2" t="s">
        <v>5</v>
      </c>
      <c r="D1349" s="3" t="s">
        <v>5029</v>
      </c>
      <c r="E1349" s="2"/>
    </row>
    <row r="1350" spans="1:5" x14ac:dyDescent="0.3">
      <c r="A1350" s="2" t="s">
        <v>5030</v>
      </c>
      <c r="B1350" s="3" t="s">
        <v>5031</v>
      </c>
      <c r="C1350" s="2" t="s">
        <v>4524</v>
      </c>
      <c r="D1350" s="3" t="s">
        <v>5032</v>
      </c>
      <c r="E1350" s="2"/>
    </row>
    <row r="1351" spans="1:5" x14ac:dyDescent="0.3">
      <c r="A1351" s="2" t="s">
        <v>5033</v>
      </c>
      <c r="B1351" s="3" t="s">
        <v>5034</v>
      </c>
      <c r="C1351" s="2" t="s">
        <v>5</v>
      </c>
      <c r="D1351" s="3" t="s">
        <v>5035</v>
      </c>
      <c r="E1351" s="2"/>
    </row>
    <row r="1352" spans="1:5" x14ac:dyDescent="0.3">
      <c r="A1352" s="2" t="s">
        <v>5036</v>
      </c>
      <c r="B1352" s="3" t="s">
        <v>5037</v>
      </c>
      <c r="C1352" s="2" t="s">
        <v>5</v>
      </c>
      <c r="D1352" s="3" t="s">
        <v>5038</v>
      </c>
      <c r="E1352" s="2" t="s">
        <v>5039</v>
      </c>
    </row>
    <row r="1353" spans="1:5" x14ac:dyDescent="0.3">
      <c r="A1353" s="2" t="s">
        <v>5040</v>
      </c>
      <c r="B1353" s="3" t="s">
        <v>5041</v>
      </c>
      <c r="C1353" s="2" t="s">
        <v>5</v>
      </c>
      <c r="D1353" s="3" t="s">
        <v>5042</v>
      </c>
      <c r="E1353" s="2"/>
    </row>
    <row r="1354" spans="1:5" x14ac:dyDescent="0.3">
      <c r="A1354" s="2" t="s">
        <v>5043</v>
      </c>
      <c r="B1354" s="3" t="s">
        <v>5044</v>
      </c>
      <c r="C1354" s="2" t="s">
        <v>5</v>
      </c>
      <c r="D1354" s="3" t="s">
        <v>5045</v>
      </c>
      <c r="E1354" s="2"/>
    </row>
    <row r="1355" spans="1:5" x14ac:dyDescent="0.3">
      <c r="A1355" s="2" t="s">
        <v>5046</v>
      </c>
      <c r="B1355" s="3" t="s">
        <v>5047</v>
      </c>
      <c r="C1355" s="2" t="s">
        <v>5</v>
      </c>
      <c r="D1355" s="3" t="s">
        <v>5048</v>
      </c>
      <c r="E1355" s="2"/>
    </row>
    <row r="1356" spans="1:5" x14ac:dyDescent="0.3">
      <c r="A1356" s="2" t="s">
        <v>5049</v>
      </c>
      <c r="B1356" s="3" t="s">
        <v>5050</v>
      </c>
      <c r="C1356" s="2" t="s">
        <v>5</v>
      </c>
      <c r="D1356" s="3" t="s">
        <v>5051</v>
      </c>
      <c r="E1356" s="2"/>
    </row>
    <row r="1357" spans="1:5" x14ac:dyDescent="0.3">
      <c r="A1357" s="2" t="s">
        <v>5052</v>
      </c>
      <c r="B1357" s="3" t="s">
        <v>5053</v>
      </c>
      <c r="C1357" s="2" t="s">
        <v>5</v>
      </c>
      <c r="D1357" s="3" t="s">
        <v>5054</v>
      </c>
      <c r="E1357" s="2"/>
    </row>
    <row r="1358" spans="1:5" x14ac:dyDescent="0.3">
      <c r="A1358" s="2" t="s">
        <v>5055</v>
      </c>
      <c r="B1358" s="3" t="s">
        <v>5056</v>
      </c>
      <c r="C1358" s="2" t="s">
        <v>5</v>
      </c>
      <c r="D1358" s="3" t="s">
        <v>5057</v>
      </c>
      <c r="E1358" s="2" t="s">
        <v>5058</v>
      </c>
    </row>
    <row r="1359" spans="1:5" x14ac:dyDescent="0.3">
      <c r="A1359" s="2" t="s">
        <v>5059</v>
      </c>
      <c r="B1359" s="3" t="s">
        <v>5060</v>
      </c>
      <c r="C1359" s="2" t="s">
        <v>5</v>
      </c>
      <c r="D1359" s="3" t="s">
        <v>5061</v>
      </c>
      <c r="E1359" s="2" t="s">
        <v>5062</v>
      </c>
    </row>
    <row r="1360" spans="1:5" x14ac:dyDescent="0.3">
      <c r="A1360" s="2" t="s">
        <v>5063</v>
      </c>
      <c r="B1360" s="3" t="s">
        <v>5064</v>
      </c>
      <c r="C1360" s="2" t="s">
        <v>2554</v>
      </c>
      <c r="D1360" s="3" t="s">
        <v>5065</v>
      </c>
      <c r="E1360" s="2" t="s">
        <v>5066</v>
      </c>
    </row>
    <row r="1361" spans="1:5" x14ac:dyDescent="0.3">
      <c r="A1361" s="2" t="s">
        <v>5067</v>
      </c>
      <c r="B1361" s="3" t="s">
        <v>5068</v>
      </c>
      <c r="C1361" s="2" t="s">
        <v>5</v>
      </c>
      <c r="D1361" s="3" t="s">
        <v>5069</v>
      </c>
      <c r="E1361" s="2" t="s">
        <v>5070</v>
      </c>
    </row>
    <row r="1362" spans="1:5" x14ac:dyDescent="0.3">
      <c r="A1362" s="2" t="s">
        <v>5071</v>
      </c>
      <c r="B1362" s="3" t="s">
        <v>5072</v>
      </c>
      <c r="C1362" s="2" t="s">
        <v>5</v>
      </c>
      <c r="D1362" s="3" t="s">
        <v>5073</v>
      </c>
      <c r="E1362" s="2"/>
    </row>
    <row r="1363" spans="1:5" x14ac:dyDescent="0.3">
      <c r="A1363" s="2" t="s">
        <v>5074</v>
      </c>
      <c r="B1363" s="3" t="s">
        <v>5075</v>
      </c>
      <c r="C1363" s="2" t="s">
        <v>5</v>
      </c>
      <c r="D1363" s="3" t="s">
        <v>5076</v>
      </c>
      <c r="E1363" s="2" t="s">
        <v>5077</v>
      </c>
    </row>
    <row r="1364" spans="1:5" x14ac:dyDescent="0.3">
      <c r="A1364" s="2" t="s">
        <v>5078</v>
      </c>
      <c r="B1364" s="3" t="s">
        <v>5079</v>
      </c>
      <c r="C1364" s="2" t="s">
        <v>5</v>
      </c>
      <c r="D1364" s="3" t="s">
        <v>5080</v>
      </c>
      <c r="E1364" s="2" t="s">
        <v>5081</v>
      </c>
    </row>
    <row r="1365" spans="1:5" x14ac:dyDescent="0.3">
      <c r="A1365" s="2" t="s">
        <v>5082</v>
      </c>
      <c r="B1365" s="3" t="s">
        <v>5083</v>
      </c>
      <c r="C1365" s="2" t="s">
        <v>5</v>
      </c>
      <c r="D1365" s="3" t="s">
        <v>5084</v>
      </c>
      <c r="E1365" s="2" t="s">
        <v>5085</v>
      </c>
    </row>
    <row r="1366" spans="1:5" x14ac:dyDescent="0.3">
      <c r="A1366" s="2" t="s">
        <v>5086</v>
      </c>
      <c r="B1366" s="3" t="s">
        <v>5087</v>
      </c>
      <c r="C1366" s="2" t="s">
        <v>5</v>
      </c>
      <c r="D1366" s="3" t="s">
        <v>5088</v>
      </c>
      <c r="E1366" s="2" t="s">
        <v>5089</v>
      </c>
    </row>
    <row r="1367" spans="1:5" x14ac:dyDescent="0.3">
      <c r="A1367" s="2" t="s">
        <v>5090</v>
      </c>
      <c r="B1367" s="3" t="s">
        <v>5091</v>
      </c>
      <c r="C1367" s="2" t="s">
        <v>5</v>
      </c>
      <c r="D1367" s="3" t="s">
        <v>5092</v>
      </c>
      <c r="E1367" s="2"/>
    </row>
    <row r="1368" spans="1:5" x14ac:dyDescent="0.3">
      <c r="A1368" s="2" t="s">
        <v>5093</v>
      </c>
      <c r="B1368" s="3" t="s">
        <v>5094</v>
      </c>
      <c r="C1368" s="2" t="s">
        <v>5</v>
      </c>
      <c r="D1368" s="3" t="s">
        <v>5095</v>
      </c>
      <c r="E1368" s="2" t="s">
        <v>5096</v>
      </c>
    </row>
    <row r="1369" spans="1:5" x14ac:dyDescent="0.3">
      <c r="A1369" s="2" t="s">
        <v>5097</v>
      </c>
      <c r="B1369" s="3" t="s">
        <v>5098</v>
      </c>
      <c r="C1369" s="2" t="s">
        <v>5</v>
      </c>
      <c r="D1369" s="3" t="s">
        <v>5099</v>
      </c>
      <c r="E1369" s="2"/>
    </row>
    <row r="1370" spans="1:5" x14ac:dyDescent="0.3">
      <c r="A1370" s="2" t="s">
        <v>5100</v>
      </c>
      <c r="B1370" s="3" t="s">
        <v>5101</v>
      </c>
      <c r="C1370" s="2" t="s">
        <v>5</v>
      </c>
      <c r="D1370" s="3" t="s">
        <v>5102</v>
      </c>
      <c r="E1370" s="2" t="s">
        <v>5103</v>
      </c>
    </row>
    <row r="1371" spans="1:5" x14ac:dyDescent="0.3">
      <c r="A1371" s="2" t="s">
        <v>5104</v>
      </c>
      <c r="B1371" s="3" t="s">
        <v>5105</v>
      </c>
      <c r="C1371" s="2" t="s">
        <v>3704</v>
      </c>
      <c r="D1371" s="3" t="s">
        <v>5106</v>
      </c>
      <c r="E1371" s="2" t="s">
        <v>5107</v>
      </c>
    </row>
    <row r="1372" spans="1:5" x14ac:dyDescent="0.3">
      <c r="A1372" s="2" t="s">
        <v>5108</v>
      </c>
      <c r="B1372" s="3" t="s">
        <v>5109</v>
      </c>
      <c r="C1372" s="2" t="s">
        <v>5</v>
      </c>
      <c r="D1372" s="3" t="s">
        <v>5110</v>
      </c>
      <c r="E1372" s="2" t="s">
        <v>5111</v>
      </c>
    </row>
    <row r="1373" spans="1:5" x14ac:dyDescent="0.3">
      <c r="A1373" s="2" t="s">
        <v>5112</v>
      </c>
      <c r="B1373" s="3" t="s">
        <v>5113</v>
      </c>
      <c r="C1373" s="2" t="s">
        <v>5</v>
      </c>
      <c r="D1373" s="3" t="s">
        <v>5114</v>
      </c>
      <c r="E1373" s="2"/>
    </row>
    <row r="1374" spans="1:5" x14ac:dyDescent="0.3">
      <c r="A1374" s="2" t="s">
        <v>5115</v>
      </c>
      <c r="B1374" s="3" t="s">
        <v>5116</v>
      </c>
      <c r="C1374" s="2" t="s">
        <v>5</v>
      </c>
      <c r="D1374" s="3" t="s">
        <v>5117</v>
      </c>
      <c r="E1374" s="2"/>
    </row>
    <row r="1375" spans="1:5" x14ac:dyDescent="0.3">
      <c r="A1375" s="2" t="s">
        <v>5118</v>
      </c>
      <c r="B1375" s="3" t="s">
        <v>5119</v>
      </c>
      <c r="C1375" s="2" t="s">
        <v>5</v>
      </c>
      <c r="D1375" s="3" t="s">
        <v>5120</v>
      </c>
      <c r="E1375" s="2" t="s">
        <v>5121</v>
      </c>
    </row>
    <row r="1376" spans="1:5" x14ac:dyDescent="0.3">
      <c r="A1376" s="2" t="s">
        <v>5122</v>
      </c>
      <c r="B1376" s="3" t="s">
        <v>5123</v>
      </c>
      <c r="C1376" s="2" t="s">
        <v>5</v>
      </c>
      <c r="D1376" s="3" t="s">
        <v>5124</v>
      </c>
      <c r="E1376" s="2" t="s">
        <v>5125</v>
      </c>
    </row>
    <row r="1377" spans="1:5" x14ac:dyDescent="0.3">
      <c r="A1377" s="2" t="s">
        <v>5126</v>
      </c>
      <c r="B1377" s="3" t="s">
        <v>5127</v>
      </c>
      <c r="C1377" s="2" t="s">
        <v>5</v>
      </c>
      <c r="D1377" s="3" t="s">
        <v>5128</v>
      </c>
      <c r="E1377" s="2" t="s">
        <v>5129</v>
      </c>
    </row>
    <row r="1378" spans="1:5" x14ac:dyDescent="0.3">
      <c r="A1378" s="2" t="s">
        <v>5130</v>
      </c>
      <c r="B1378" s="3" t="s">
        <v>5131</v>
      </c>
      <c r="C1378" s="2" t="s">
        <v>5</v>
      </c>
      <c r="D1378" s="3" t="s">
        <v>5132</v>
      </c>
      <c r="E1378" s="2" t="s">
        <v>5133</v>
      </c>
    </row>
    <row r="1379" spans="1:5" x14ac:dyDescent="0.3">
      <c r="A1379" s="2" t="s">
        <v>5134</v>
      </c>
      <c r="B1379" s="3" t="s">
        <v>5135</v>
      </c>
      <c r="C1379" s="2" t="s">
        <v>5</v>
      </c>
      <c r="D1379" s="3" t="s">
        <v>5136</v>
      </c>
      <c r="E1379" s="2"/>
    </row>
    <row r="1380" spans="1:5" x14ac:dyDescent="0.3">
      <c r="A1380" s="2" t="s">
        <v>5137</v>
      </c>
      <c r="B1380" s="3" t="s">
        <v>5138</v>
      </c>
      <c r="C1380" s="2" t="s">
        <v>5</v>
      </c>
      <c r="D1380" s="3" t="s">
        <v>5139</v>
      </c>
      <c r="E1380" s="2" t="s">
        <v>5140</v>
      </c>
    </row>
    <row r="1381" spans="1:5" x14ac:dyDescent="0.3">
      <c r="A1381" s="2" t="s">
        <v>5141</v>
      </c>
      <c r="B1381" s="3" t="s">
        <v>5142</v>
      </c>
      <c r="C1381" s="2" t="s">
        <v>5</v>
      </c>
      <c r="D1381" s="3" t="s">
        <v>5143</v>
      </c>
      <c r="E1381" s="2" t="s">
        <v>5144</v>
      </c>
    </row>
    <row r="1382" spans="1:5" x14ac:dyDescent="0.3">
      <c r="A1382" s="2" t="s">
        <v>5145</v>
      </c>
      <c r="B1382" s="3" t="s">
        <v>5146</v>
      </c>
      <c r="C1382" s="2" t="s">
        <v>5</v>
      </c>
      <c r="D1382" s="3" t="s">
        <v>5147</v>
      </c>
      <c r="E1382" s="2" t="s">
        <v>5148</v>
      </c>
    </row>
    <row r="1383" spans="1:5" x14ac:dyDescent="0.3">
      <c r="A1383" s="2" t="s">
        <v>5149</v>
      </c>
      <c r="B1383" s="3" t="s">
        <v>5150</v>
      </c>
      <c r="C1383" s="2" t="s">
        <v>5</v>
      </c>
      <c r="D1383" s="3" t="s">
        <v>5151</v>
      </c>
      <c r="E1383" s="2"/>
    </row>
    <row r="1384" spans="1:5" x14ac:dyDescent="0.3">
      <c r="A1384" s="2" t="s">
        <v>5152</v>
      </c>
      <c r="B1384" s="3" t="s">
        <v>5153</v>
      </c>
      <c r="C1384" s="2" t="s">
        <v>5</v>
      </c>
      <c r="D1384" s="3" t="s">
        <v>5154</v>
      </c>
      <c r="E1384" s="2" t="s">
        <v>5155</v>
      </c>
    </row>
    <row r="1385" spans="1:5" x14ac:dyDescent="0.3">
      <c r="A1385" s="2" t="s">
        <v>5156</v>
      </c>
      <c r="B1385" s="3" t="s">
        <v>5157</v>
      </c>
      <c r="C1385" s="2" t="s">
        <v>5</v>
      </c>
      <c r="D1385" s="3" t="s">
        <v>5158</v>
      </c>
      <c r="E1385" s="2" t="s">
        <v>5159</v>
      </c>
    </row>
    <row r="1386" spans="1:5" x14ac:dyDescent="0.3">
      <c r="A1386" s="2" t="s">
        <v>5160</v>
      </c>
      <c r="B1386" s="3" t="s">
        <v>5161</v>
      </c>
      <c r="C1386" s="2" t="s">
        <v>5</v>
      </c>
      <c r="D1386" s="3" t="s">
        <v>5162</v>
      </c>
      <c r="E1386" s="2"/>
    </row>
    <row r="1387" spans="1:5" x14ac:dyDescent="0.3">
      <c r="A1387" s="2" t="s">
        <v>5163</v>
      </c>
      <c r="B1387" s="3" t="s">
        <v>5164</v>
      </c>
      <c r="C1387" s="2" t="s">
        <v>5</v>
      </c>
      <c r="D1387" s="3" t="s">
        <v>5165</v>
      </c>
      <c r="E1387" s="2"/>
    </row>
    <row r="1388" spans="1:5" x14ac:dyDescent="0.3">
      <c r="A1388" s="2" t="s">
        <v>5166</v>
      </c>
      <c r="B1388" s="3" t="s">
        <v>5167</v>
      </c>
      <c r="C1388" s="2" t="s">
        <v>5</v>
      </c>
      <c r="D1388" s="3" t="s">
        <v>5168</v>
      </c>
      <c r="E1388" s="2" t="s">
        <v>5169</v>
      </c>
    </row>
    <row r="1389" spans="1:5" x14ac:dyDescent="0.3">
      <c r="A1389" s="2" t="s">
        <v>5170</v>
      </c>
      <c r="B1389" s="3" t="s">
        <v>5171</v>
      </c>
      <c r="C1389" s="2" t="s">
        <v>5</v>
      </c>
      <c r="D1389" s="3" t="s">
        <v>5172</v>
      </c>
      <c r="E1389" s="2" t="s">
        <v>5173</v>
      </c>
    </row>
    <row r="1390" spans="1:5" x14ac:dyDescent="0.3">
      <c r="A1390" s="2" t="s">
        <v>5174</v>
      </c>
      <c r="B1390" s="3" t="s">
        <v>5175</v>
      </c>
      <c r="C1390" s="2" t="s">
        <v>5</v>
      </c>
      <c r="D1390" s="3" t="s">
        <v>5176</v>
      </c>
      <c r="E1390" s="2" t="s">
        <v>5177</v>
      </c>
    </row>
    <row r="1391" spans="1:5" x14ac:dyDescent="0.3">
      <c r="A1391" s="2" t="s">
        <v>5178</v>
      </c>
      <c r="B1391" s="3" t="s">
        <v>5179</v>
      </c>
      <c r="C1391" s="2" t="s">
        <v>5</v>
      </c>
      <c r="D1391" s="3" t="s">
        <v>5180</v>
      </c>
      <c r="E1391" s="2" t="s">
        <v>5181</v>
      </c>
    </row>
    <row r="1392" spans="1:5" x14ac:dyDescent="0.3">
      <c r="A1392" s="2" t="s">
        <v>5182</v>
      </c>
      <c r="B1392" s="3" t="s">
        <v>5183</v>
      </c>
      <c r="C1392" s="2" t="s">
        <v>5</v>
      </c>
      <c r="D1392" s="3" t="s">
        <v>5184</v>
      </c>
      <c r="E1392" s="2" t="s">
        <v>5185</v>
      </c>
    </row>
    <row r="1393" spans="1:5" x14ac:dyDescent="0.3">
      <c r="A1393" s="2" t="s">
        <v>5186</v>
      </c>
      <c r="B1393" s="3" t="s">
        <v>5187</v>
      </c>
      <c r="C1393" s="2" t="s">
        <v>5</v>
      </c>
      <c r="D1393" s="3" t="s">
        <v>5188</v>
      </c>
      <c r="E1393" s="2" t="s">
        <v>5189</v>
      </c>
    </row>
    <row r="1394" spans="1:5" x14ac:dyDescent="0.3">
      <c r="A1394" s="2" t="s">
        <v>5190</v>
      </c>
      <c r="B1394" s="3" t="s">
        <v>5191</v>
      </c>
      <c r="C1394" s="2" t="s">
        <v>5</v>
      </c>
      <c r="D1394" s="3" t="s">
        <v>5192</v>
      </c>
      <c r="E1394" s="2" t="s">
        <v>5193</v>
      </c>
    </row>
    <row r="1395" spans="1:5" x14ac:dyDescent="0.3">
      <c r="A1395" s="2" t="s">
        <v>5194</v>
      </c>
      <c r="B1395" s="3" t="s">
        <v>5195</v>
      </c>
      <c r="C1395" s="2" t="s">
        <v>5</v>
      </c>
      <c r="D1395" s="3" t="s">
        <v>5196</v>
      </c>
      <c r="E1395" s="2"/>
    </row>
    <row r="1396" spans="1:5" x14ac:dyDescent="0.3">
      <c r="A1396" s="2" t="s">
        <v>5197</v>
      </c>
      <c r="B1396" s="3" t="s">
        <v>5198</v>
      </c>
      <c r="C1396" s="2" t="s">
        <v>5</v>
      </c>
      <c r="D1396" s="3" t="s">
        <v>5199</v>
      </c>
      <c r="E1396" s="2"/>
    </row>
    <row r="1397" spans="1:5" x14ac:dyDescent="0.3">
      <c r="A1397" s="2" t="s">
        <v>5200</v>
      </c>
      <c r="B1397" s="3" t="s">
        <v>5201</v>
      </c>
      <c r="C1397" s="2" t="s">
        <v>5</v>
      </c>
      <c r="D1397" s="3" t="s">
        <v>5202</v>
      </c>
      <c r="E1397" s="2"/>
    </row>
    <row r="1398" spans="1:5" x14ac:dyDescent="0.3">
      <c r="A1398" s="2" t="s">
        <v>5203</v>
      </c>
      <c r="B1398" s="3" t="s">
        <v>5204</v>
      </c>
      <c r="C1398" s="2" t="s">
        <v>5</v>
      </c>
      <c r="D1398" s="3" t="s">
        <v>5205</v>
      </c>
      <c r="E1398" s="2" t="s">
        <v>5206</v>
      </c>
    </row>
    <row r="1399" spans="1:5" x14ac:dyDescent="0.3">
      <c r="A1399" s="2" t="s">
        <v>5207</v>
      </c>
      <c r="B1399" s="3" t="s">
        <v>5208</v>
      </c>
      <c r="C1399" s="2" t="s">
        <v>5</v>
      </c>
      <c r="D1399" s="3" t="s">
        <v>5209</v>
      </c>
      <c r="E1399" s="2" t="s">
        <v>5210</v>
      </c>
    </row>
    <row r="1400" spans="1:5" x14ac:dyDescent="0.3">
      <c r="A1400" s="2" t="s">
        <v>5211</v>
      </c>
      <c r="B1400" s="3" t="s">
        <v>5212</v>
      </c>
      <c r="C1400" s="2" t="s">
        <v>5</v>
      </c>
      <c r="D1400" s="3" t="s">
        <v>5213</v>
      </c>
      <c r="E1400" s="2"/>
    </row>
    <row r="1401" spans="1:5" x14ac:dyDescent="0.3">
      <c r="A1401" s="2" t="s">
        <v>5214</v>
      </c>
      <c r="B1401" s="3" t="s">
        <v>5215</v>
      </c>
      <c r="C1401" s="2" t="s">
        <v>5</v>
      </c>
      <c r="D1401" s="3" t="s">
        <v>5216</v>
      </c>
      <c r="E1401" s="2" t="s">
        <v>5217</v>
      </c>
    </row>
    <row r="1402" spans="1:5" x14ac:dyDescent="0.3">
      <c r="A1402" s="2" t="s">
        <v>5218</v>
      </c>
      <c r="B1402" s="3" t="s">
        <v>5219</v>
      </c>
      <c r="C1402" s="2" t="s">
        <v>5</v>
      </c>
      <c r="D1402" s="3" t="s">
        <v>5220</v>
      </c>
      <c r="E1402" s="2" t="s">
        <v>5221</v>
      </c>
    </row>
    <row r="1403" spans="1:5" x14ac:dyDescent="0.3">
      <c r="A1403" s="2" t="s">
        <v>5222</v>
      </c>
      <c r="B1403" s="3" t="s">
        <v>5223</v>
      </c>
      <c r="C1403" s="2" t="s">
        <v>5</v>
      </c>
      <c r="D1403" s="3" t="s">
        <v>5224</v>
      </c>
      <c r="E1403" s="2"/>
    </row>
    <row r="1404" spans="1:5" x14ac:dyDescent="0.3">
      <c r="A1404" s="2" t="s">
        <v>5225</v>
      </c>
      <c r="B1404" s="3" t="s">
        <v>5226</v>
      </c>
      <c r="C1404" s="2" t="s">
        <v>5</v>
      </c>
      <c r="D1404" s="3" t="s">
        <v>5227</v>
      </c>
      <c r="E1404" s="2"/>
    </row>
    <row r="1405" spans="1:5" x14ac:dyDescent="0.3">
      <c r="A1405" s="2" t="s">
        <v>5228</v>
      </c>
      <c r="B1405" s="3" t="s">
        <v>5229</v>
      </c>
      <c r="C1405" s="2" t="s">
        <v>5</v>
      </c>
      <c r="D1405" s="3" t="s">
        <v>5230</v>
      </c>
      <c r="E1405" s="2"/>
    </row>
    <row r="1406" spans="1:5" x14ac:dyDescent="0.3">
      <c r="A1406" s="2" t="s">
        <v>5231</v>
      </c>
      <c r="B1406" s="3" t="s">
        <v>5232</v>
      </c>
      <c r="C1406" s="2" t="s">
        <v>5</v>
      </c>
      <c r="D1406" s="3" t="s">
        <v>5233</v>
      </c>
      <c r="E1406" s="2"/>
    </row>
    <row r="1407" spans="1:5" x14ac:dyDescent="0.3">
      <c r="A1407" s="2" t="s">
        <v>5234</v>
      </c>
      <c r="B1407" s="3" t="s">
        <v>5235</v>
      </c>
      <c r="C1407" s="2" t="s">
        <v>5</v>
      </c>
      <c r="D1407" s="3" t="s">
        <v>5236</v>
      </c>
      <c r="E1407" s="2"/>
    </row>
    <row r="1408" spans="1:5" x14ac:dyDescent="0.3">
      <c r="A1408" s="2" t="s">
        <v>5237</v>
      </c>
      <c r="B1408" s="3" t="s">
        <v>5238</v>
      </c>
      <c r="C1408" s="2" t="s">
        <v>5</v>
      </c>
      <c r="D1408" s="3" t="s">
        <v>5239</v>
      </c>
      <c r="E1408" s="2" t="s">
        <v>5240</v>
      </c>
    </row>
    <row r="1409" spans="1:5" x14ac:dyDescent="0.3">
      <c r="A1409" s="2" t="s">
        <v>5241</v>
      </c>
      <c r="B1409" s="3" t="s">
        <v>5242</v>
      </c>
      <c r="C1409" s="2" t="s">
        <v>5</v>
      </c>
      <c r="D1409" s="3" t="s">
        <v>5243</v>
      </c>
      <c r="E1409" s="2" t="s">
        <v>5244</v>
      </c>
    </row>
    <row r="1410" spans="1:5" x14ac:dyDescent="0.3">
      <c r="A1410" s="2" t="s">
        <v>5245</v>
      </c>
      <c r="B1410" s="3" t="s">
        <v>5246</v>
      </c>
      <c r="C1410" s="2" t="s">
        <v>5</v>
      </c>
      <c r="D1410" s="3" t="s">
        <v>5247</v>
      </c>
      <c r="E1410" s="2" t="s">
        <v>5248</v>
      </c>
    </row>
    <row r="1411" spans="1:5" x14ac:dyDescent="0.3">
      <c r="A1411" s="2" t="s">
        <v>5249</v>
      </c>
      <c r="B1411" s="3" t="s">
        <v>5250</v>
      </c>
      <c r="C1411" s="2" t="s">
        <v>5</v>
      </c>
      <c r="D1411" s="3" t="s">
        <v>5251</v>
      </c>
      <c r="E1411" s="2"/>
    </row>
    <row r="1412" spans="1:5" x14ac:dyDescent="0.3">
      <c r="A1412" s="2" t="s">
        <v>5252</v>
      </c>
      <c r="B1412" s="3" t="s">
        <v>5253</v>
      </c>
      <c r="C1412" s="2" t="s">
        <v>5</v>
      </c>
      <c r="D1412" s="3" t="s">
        <v>5254</v>
      </c>
      <c r="E1412" s="2" t="s">
        <v>5255</v>
      </c>
    </row>
    <row r="1413" spans="1:5" x14ac:dyDescent="0.3">
      <c r="A1413" s="2" t="s">
        <v>5256</v>
      </c>
      <c r="B1413" s="3" t="s">
        <v>5257</v>
      </c>
      <c r="C1413" s="2" t="s">
        <v>5</v>
      </c>
      <c r="D1413" s="3" t="s">
        <v>5258</v>
      </c>
      <c r="E1413" s="2" t="s">
        <v>5259</v>
      </c>
    </row>
    <row r="1414" spans="1:5" x14ac:dyDescent="0.3">
      <c r="A1414" s="2" t="s">
        <v>5260</v>
      </c>
      <c r="B1414" s="3" t="s">
        <v>5261</v>
      </c>
      <c r="C1414" s="2" t="s">
        <v>5</v>
      </c>
      <c r="D1414" s="3" t="s">
        <v>5262</v>
      </c>
      <c r="E1414" s="2"/>
    </row>
    <row r="1415" spans="1:5" x14ac:dyDescent="0.3">
      <c r="A1415" s="2" t="s">
        <v>5263</v>
      </c>
      <c r="B1415" s="3" t="s">
        <v>5264</v>
      </c>
      <c r="C1415" s="2" t="s">
        <v>5</v>
      </c>
      <c r="D1415" s="3" t="s">
        <v>5265</v>
      </c>
      <c r="E1415" s="2" t="s">
        <v>5266</v>
      </c>
    </row>
    <row r="1416" spans="1:5" x14ac:dyDescent="0.3">
      <c r="A1416" s="2" t="s">
        <v>5267</v>
      </c>
      <c r="B1416" s="3" t="s">
        <v>5268</v>
      </c>
      <c r="C1416" s="2" t="s">
        <v>5</v>
      </c>
      <c r="D1416" s="3" t="s">
        <v>5269</v>
      </c>
      <c r="E1416" s="2" t="s">
        <v>5270</v>
      </c>
    </row>
    <row r="1417" spans="1:5" x14ac:dyDescent="0.3">
      <c r="A1417" s="2" t="s">
        <v>5271</v>
      </c>
      <c r="B1417" s="3" t="s">
        <v>5272</v>
      </c>
      <c r="C1417" s="2" t="s">
        <v>5</v>
      </c>
      <c r="D1417" s="3" t="s">
        <v>5273</v>
      </c>
      <c r="E1417" s="2"/>
    </row>
    <row r="1418" spans="1:5" x14ac:dyDescent="0.3">
      <c r="A1418" s="2" t="s">
        <v>5274</v>
      </c>
      <c r="B1418" s="3" t="s">
        <v>5275</v>
      </c>
      <c r="C1418" s="2" t="s">
        <v>5</v>
      </c>
      <c r="D1418" s="3" t="s">
        <v>5276</v>
      </c>
      <c r="E1418" s="2" t="s">
        <v>5277</v>
      </c>
    </row>
    <row r="1419" spans="1:5" x14ac:dyDescent="0.3">
      <c r="A1419" s="2" t="s">
        <v>5278</v>
      </c>
      <c r="B1419" s="3" t="s">
        <v>5279</v>
      </c>
      <c r="C1419" s="2" t="s">
        <v>5</v>
      </c>
      <c r="D1419" s="3" t="s">
        <v>5280</v>
      </c>
      <c r="E1419" s="2"/>
    </row>
    <row r="1420" spans="1:5" x14ac:dyDescent="0.3">
      <c r="A1420" s="2" t="s">
        <v>5281</v>
      </c>
      <c r="B1420" s="3" t="s">
        <v>5282</v>
      </c>
      <c r="C1420" s="2" t="s">
        <v>5</v>
      </c>
      <c r="D1420" s="3" t="s">
        <v>5283</v>
      </c>
      <c r="E1420" s="2" t="s">
        <v>5284</v>
      </c>
    </row>
    <row r="1421" spans="1:5" x14ac:dyDescent="0.3">
      <c r="A1421" s="2" t="s">
        <v>5285</v>
      </c>
      <c r="B1421" s="3" t="s">
        <v>5286</v>
      </c>
      <c r="C1421" s="2" t="s">
        <v>5</v>
      </c>
      <c r="D1421" s="3" t="s">
        <v>5287</v>
      </c>
      <c r="E1421" s="2" t="s">
        <v>5288</v>
      </c>
    </row>
    <row r="1422" spans="1:5" x14ac:dyDescent="0.3">
      <c r="A1422" s="2" t="s">
        <v>5289</v>
      </c>
      <c r="B1422" s="3" t="s">
        <v>5290</v>
      </c>
      <c r="C1422" s="2" t="s">
        <v>5</v>
      </c>
      <c r="D1422" s="3" t="s">
        <v>5291</v>
      </c>
      <c r="E1422" s="2" t="s">
        <v>5292</v>
      </c>
    </row>
    <row r="1423" spans="1:5" x14ac:dyDescent="0.3">
      <c r="A1423" s="2" t="s">
        <v>5293</v>
      </c>
      <c r="B1423" s="3" t="s">
        <v>5294</v>
      </c>
      <c r="C1423" s="2" t="s">
        <v>5</v>
      </c>
      <c r="D1423" s="3" t="s">
        <v>5295</v>
      </c>
      <c r="E1423" s="2" t="s">
        <v>5296</v>
      </c>
    </row>
    <row r="1424" spans="1:5" x14ac:dyDescent="0.3">
      <c r="A1424" s="2" t="s">
        <v>5297</v>
      </c>
      <c r="B1424" s="3" t="s">
        <v>5298</v>
      </c>
      <c r="C1424" s="2" t="s">
        <v>5</v>
      </c>
      <c r="D1424" s="3" t="s">
        <v>5299</v>
      </c>
      <c r="E1424" s="2"/>
    </row>
    <row r="1425" spans="1:5" x14ac:dyDescent="0.3">
      <c r="A1425" s="2" t="s">
        <v>5300</v>
      </c>
      <c r="B1425" s="3" t="s">
        <v>5301</v>
      </c>
      <c r="C1425" s="2" t="s">
        <v>5</v>
      </c>
      <c r="D1425" s="3" t="s">
        <v>5302</v>
      </c>
      <c r="E1425" s="2"/>
    </row>
    <row r="1426" spans="1:5" x14ac:dyDescent="0.3">
      <c r="A1426" s="2" t="s">
        <v>5303</v>
      </c>
      <c r="B1426" s="3" t="s">
        <v>5304</v>
      </c>
      <c r="C1426" s="2" t="s">
        <v>5</v>
      </c>
      <c r="D1426" s="3" t="s">
        <v>5305</v>
      </c>
      <c r="E1426" s="2"/>
    </row>
    <row r="1427" spans="1:5" x14ac:dyDescent="0.3">
      <c r="A1427" s="2" t="s">
        <v>5306</v>
      </c>
      <c r="B1427" s="3" t="s">
        <v>5307</v>
      </c>
      <c r="C1427" s="2" t="s">
        <v>5</v>
      </c>
      <c r="D1427" s="3" t="s">
        <v>5308</v>
      </c>
      <c r="E1427" s="2" t="s">
        <v>5309</v>
      </c>
    </row>
    <row r="1428" spans="1:5" x14ac:dyDescent="0.3">
      <c r="A1428" s="2" t="s">
        <v>5310</v>
      </c>
      <c r="B1428" s="3" t="s">
        <v>5311</v>
      </c>
      <c r="C1428" s="2" t="s">
        <v>5</v>
      </c>
      <c r="D1428" s="3" t="s">
        <v>5312</v>
      </c>
      <c r="E1428" s="2"/>
    </row>
    <row r="1429" spans="1:5" x14ac:dyDescent="0.3">
      <c r="A1429" s="2" t="s">
        <v>5313</v>
      </c>
      <c r="B1429" s="3" t="s">
        <v>5314</v>
      </c>
      <c r="C1429" s="2" t="s">
        <v>5</v>
      </c>
      <c r="D1429" s="3" t="s">
        <v>5315</v>
      </c>
      <c r="E1429" s="2"/>
    </row>
    <row r="1430" spans="1:5" x14ac:dyDescent="0.3">
      <c r="A1430" s="2" t="s">
        <v>5316</v>
      </c>
      <c r="B1430" s="3" t="s">
        <v>5317</v>
      </c>
      <c r="C1430" s="2" t="s">
        <v>5</v>
      </c>
      <c r="D1430" s="3" t="s">
        <v>5318</v>
      </c>
      <c r="E1430" s="2"/>
    </row>
    <row r="1431" spans="1:5" x14ac:dyDescent="0.3">
      <c r="A1431" s="2" t="s">
        <v>5319</v>
      </c>
      <c r="B1431" s="3" t="s">
        <v>5320</v>
      </c>
      <c r="C1431" s="2" t="s">
        <v>5</v>
      </c>
      <c r="D1431" s="3" t="s">
        <v>5321</v>
      </c>
      <c r="E1431" s="2"/>
    </row>
    <row r="1432" spans="1:5" x14ac:dyDescent="0.3">
      <c r="A1432" s="2" t="s">
        <v>5322</v>
      </c>
      <c r="B1432" s="3" t="s">
        <v>5323</v>
      </c>
      <c r="C1432" s="2" t="s">
        <v>5</v>
      </c>
      <c r="D1432" s="3" t="s">
        <v>5324</v>
      </c>
      <c r="E1432" s="2" t="s">
        <v>5325</v>
      </c>
    </row>
    <row r="1433" spans="1:5" x14ac:dyDescent="0.3">
      <c r="A1433" s="2" t="s">
        <v>5326</v>
      </c>
      <c r="B1433" s="3" t="s">
        <v>5327</v>
      </c>
      <c r="C1433" s="2" t="s">
        <v>5</v>
      </c>
      <c r="D1433" s="3" t="s">
        <v>5328</v>
      </c>
      <c r="E1433" s="2" t="s">
        <v>5329</v>
      </c>
    </row>
    <row r="1434" spans="1:5" x14ac:dyDescent="0.3">
      <c r="A1434" s="2" t="s">
        <v>5330</v>
      </c>
      <c r="B1434" s="3" t="s">
        <v>5331</v>
      </c>
      <c r="C1434" s="2" t="s">
        <v>5</v>
      </c>
      <c r="D1434" s="3" t="s">
        <v>5332</v>
      </c>
      <c r="E1434" s="2" t="s">
        <v>5333</v>
      </c>
    </row>
    <row r="1435" spans="1:5" x14ac:dyDescent="0.3">
      <c r="A1435" s="2" t="s">
        <v>5334</v>
      </c>
      <c r="B1435" s="3" t="s">
        <v>5335</v>
      </c>
      <c r="C1435" s="2" t="s">
        <v>5</v>
      </c>
      <c r="D1435" s="3" t="s">
        <v>5336</v>
      </c>
      <c r="E1435" s="2" t="s">
        <v>5337</v>
      </c>
    </row>
    <row r="1436" spans="1:5" x14ac:dyDescent="0.3">
      <c r="A1436" s="2" t="s">
        <v>5338</v>
      </c>
      <c r="B1436" s="3" t="s">
        <v>5339</v>
      </c>
      <c r="C1436" s="2" t="s">
        <v>5</v>
      </c>
      <c r="D1436" s="3" t="s">
        <v>5340</v>
      </c>
      <c r="E1436" s="2" t="s">
        <v>5341</v>
      </c>
    </row>
    <row r="1437" spans="1:5" x14ac:dyDescent="0.3">
      <c r="A1437" s="2" t="s">
        <v>5342</v>
      </c>
      <c r="B1437" s="3" t="s">
        <v>5343</v>
      </c>
      <c r="C1437" s="2" t="s">
        <v>5</v>
      </c>
      <c r="D1437" s="3" t="s">
        <v>5344</v>
      </c>
      <c r="E1437" s="2" t="s">
        <v>5345</v>
      </c>
    </row>
    <row r="1438" spans="1:5" x14ac:dyDescent="0.3">
      <c r="A1438" s="2" t="s">
        <v>5346</v>
      </c>
      <c r="B1438" s="3" t="s">
        <v>5347</v>
      </c>
      <c r="C1438" s="2" t="s">
        <v>5</v>
      </c>
      <c r="D1438" s="3" t="s">
        <v>5348</v>
      </c>
      <c r="E1438" s="2"/>
    </row>
    <row r="1439" spans="1:5" x14ac:dyDescent="0.3">
      <c r="A1439" s="2" t="s">
        <v>5349</v>
      </c>
      <c r="B1439" s="3" t="s">
        <v>5350</v>
      </c>
      <c r="C1439" s="2" t="s">
        <v>5</v>
      </c>
      <c r="D1439" s="3" t="s">
        <v>5351</v>
      </c>
      <c r="E1439" s="2" t="s">
        <v>5352</v>
      </c>
    </row>
    <row r="1440" spans="1:5" x14ac:dyDescent="0.3">
      <c r="A1440" s="2" t="s">
        <v>5353</v>
      </c>
      <c r="B1440" s="3" t="s">
        <v>5354</v>
      </c>
      <c r="C1440" s="2" t="s">
        <v>5</v>
      </c>
      <c r="D1440" s="3" t="s">
        <v>5355</v>
      </c>
      <c r="E1440" s="2" t="s">
        <v>5356</v>
      </c>
    </row>
    <row r="1441" spans="1:5" x14ac:dyDescent="0.3">
      <c r="A1441" s="2" t="s">
        <v>5357</v>
      </c>
      <c r="B1441" s="3" t="s">
        <v>5358</v>
      </c>
      <c r="C1441" s="2" t="s">
        <v>5</v>
      </c>
      <c r="D1441" s="3" t="s">
        <v>5359</v>
      </c>
      <c r="E1441" s="2" t="s">
        <v>5360</v>
      </c>
    </row>
    <row r="1442" spans="1:5" x14ac:dyDescent="0.3">
      <c r="A1442" s="2" t="s">
        <v>5361</v>
      </c>
      <c r="B1442" s="3" t="s">
        <v>5362</v>
      </c>
      <c r="C1442" s="2" t="s">
        <v>5</v>
      </c>
      <c r="D1442" s="3" t="s">
        <v>5363</v>
      </c>
      <c r="E1442" s="2"/>
    </row>
    <row r="1443" spans="1:5" x14ac:dyDescent="0.3">
      <c r="A1443" s="2" t="s">
        <v>5364</v>
      </c>
      <c r="B1443" s="3" t="s">
        <v>5365</v>
      </c>
      <c r="C1443" s="2" t="s">
        <v>5</v>
      </c>
      <c r="D1443" s="3" t="s">
        <v>5366</v>
      </c>
      <c r="E1443" s="2"/>
    </row>
    <row r="1444" spans="1:5" x14ac:dyDescent="0.3">
      <c r="A1444" s="2" t="s">
        <v>5367</v>
      </c>
      <c r="B1444" s="3" t="s">
        <v>5368</v>
      </c>
      <c r="C1444" s="2" t="s">
        <v>5</v>
      </c>
      <c r="D1444" s="3" t="s">
        <v>5369</v>
      </c>
      <c r="E1444" s="2"/>
    </row>
    <row r="1445" spans="1:5" x14ac:dyDescent="0.3">
      <c r="A1445" s="2" t="s">
        <v>5370</v>
      </c>
      <c r="B1445" s="3" t="s">
        <v>5371</v>
      </c>
      <c r="C1445" s="2" t="s">
        <v>5</v>
      </c>
      <c r="D1445" s="3" t="s">
        <v>5372</v>
      </c>
      <c r="E1445" s="2" t="s">
        <v>5373</v>
      </c>
    </row>
    <row r="1446" spans="1:5" x14ac:dyDescent="0.3">
      <c r="A1446" s="2" t="s">
        <v>5374</v>
      </c>
      <c r="B1446" s="3" t="s">
        <v>5375</v>
      </c>
      <c r="C1446" s="2" t="s">
        <v>5</v>
      </c>
      <c r="D1446" s="3" t="s">
        <v>5376</v>
      </c>
      <c r="E1446" s="2" t="s">
        <v>5377</v>
      </c>
    </row>
    <row r="1447" spans="1:5" x14ac:dyDescent="0.3">
      <c r="A1447" s="2" t="s">
        <v>5378</v>
      </c>
      <c r="B1447" s="3" t="s">
        <v>5379</v>
      </c>
      <c r="C1447" s="2" t="s">
        <v>5</v>
      </c>
      <c r="D1447" s="3" t="s">
        <v>5380</v>
      </c>
      <c r="E1447" s="2" t="s">
        <v>5381</v>
      </c>
    </row>
    <row r="1448" spans="1:5" x14ac:dyDescent="0.3">
      <c r="A1448" s="2" t="s">
        <v>5382</v>
      </c>
      <c r="B1448" s="3" t="s">
        <v>5383</v>
      </c>
      <c r="C1448" s="2" t="s">
        <v>5</v>
      </c>
      <c r="D1448" s="3" t="s">
        <v>5384</v>
      </c>
      <c r="E1448" s="2"/>
    </row>
    <row r="1449" spans="1:5" x14ac:dyDescent="0.3">
      <c r="A1449" s="2" t="s">
        <v>5385</v>
      </c>
      <c r="B1449" s="3" t="s">
        <v>5386</v>
      </c>
      <c r="C1449" s="2" t="s">
        <v>5</v>
      </c>
      <c r="D1449" s="3" t="s">
        <v>5387</v>
      </c>
      <c r="E1449" s="2"/>
    </row>
    <row r="1450" spans="1:5" x14ac:dyDescent="0.3">
      <c r="A1450" s="2" t="s">
        <v>5388</v>
      </c>
      <c r="B1450" s="3" t="s">
        <v>5389</v>
      </c>
      <c r="C1450" s="2" t="s">
        <v>5</v>
      </c>
      <c r="D1450" s="3" t="s">
        <v>5390</v>
      </c>
      <c r="E1450" s="2"/>
    </row>
    <row r="1451" spans="1:5" x14ac:dyDescent="0.3">
      <c r="A1451" s="2" t="s">
        <v>5391</v>
      </c>
      <c r="B1451" s="3" t="s">
        <v>5392</v>
      </c>
      <c r="C1451" s="2" t="s">
        <v>5</v>
      </c>
      <c r="D1451" s="3" t="s">
        <v>5393</v>
      </c>
      <c r="E1451" s="2" t="s">
        <v>5394</v>
      </c>
    </row>
    <row r="1452" spans="1:5" x14ac:dyDescent="0.3">
      <c r="A1452" s="2" t="s">
        <v>5395</v>
      </c>
      <c r="B1452" s="3" t="s">
        <v>5396</v>
      </c>
      <c r="C1452" s="2" t="s">
        <v>5</v>
      </c>
      <c r="D1452" s="3" t="s">
        <v>5397</v>
      </c>
      <c r="E1452" s="2"/>
    </row>
    <row r="1453" spans="1:5" x14ac:dyDescent="0.3">
      <c r="A1453" s="2" t="s">
        <v>5398</v>
      </c>
      <c r="B1453" s="3" t="s">
        <v>5399</v>
      </c>
      <c r="C1453" s="2" t="s">
        <v>5</v>
      </c>
      <c r="D1453" s="3" t="s">
        <v>5400</v>
      </c>
      <c r="E1453" s="2"/>
    </row>
    <row r="1454" spans="1:5" x14ac:dyDescent="0.3">
      <c r="A1454" s="2" t="s">
        <v>5401</v>
      </c>
      <c r="B1454" s="3" t="s">
        <v>5402</v>
      </c>
      <c r="C1454" s="2" t="s">
        <v>5</v>
      </c>
      <c r="D1454" s="3" t="s">
        <v>5403</v>
      </c>
      <c r="E1454" s="2"/>
    </row>
    <row r="1455" spans="1:5" x14ac:dyDescent="0.3">
      <c r="A1455" s="2" t="s">
        <v>5404</v>
      </c>
      <c r="B1455" s="3" t="s">
        <v>5405</v>
      </c>
      <c r="C1455" s="2" t="s">
        <v>5</v>
      </c>
      <c r="D1455" s="3" t="s">
        <v>5406</v>
      </c>
      <c r="E1455" s="2"/>
    </row>
    <row r="1456" spans="1:5" x14ac:dyDescent="0.3">
      <c r="A1456" s="2" t="s">
        <v>5407</v>
      </c>
      <c r="B1456" s="3" t="s">
        <v>5408</v>
      </c>
      <c r="C1456" s="2" t="s">
        <v>5</v>
      </c>
      <c r="D1456" s="3" t="s">
        <v>5409</v>
      </c>
      <c r="E1456" s="2" t="s">
        <v>5410</v>
      </c>
    </row>
    <row r="1457" spans="1:5" x14ac:dyDescent="0.3">
      <c r="A1457" s="2" t="s">
        <v>5411</v>
      </c>
      <c r="B1457" s="3" t="s">
        <v>5412</v>
      </c>
      <c r="C1457" s="2" t="s">
        <v>5</v>
      </c>
      <c r="D1457" s="3" t="s">
        <v>5413</v>
      </c>
      <c r="E1457" s="2"/>
    </row>
    <row r="1458" spans="1:5" x14ac:dyDescent="0.3">
      <c r="A1458" s="2" t="s">
        <v>5414</v>
      </c>
      <c r="B1458" s="3" t="s">
        <v>5415</v>
      </c>
      <c r="C1458" s="2" t="s">
        <v>2554</v>
      </c>
      <c r="D1458" s="3" t="s">
        <v>5416</v>
      </c>
      <c r="E1458" s="2" t="s">
        <v>5417</v>
      </c>
    </row>
    <row r="1459" spans="1:5" x14ac:dyDescent="0.3">
      <c r="A1459" s="2" t="s">
        <v>5418</v>
      </c>
      <c r="B1459" s="3" t="s">
        <v>5419</v>
      </c>
      <c r="C1459" s="2" t="s">
        <v>5</v>
      </c>
      <c r="D1459" s="3" t="s">
        <v>5420</v>
      </c>
      <c r="E1459" s="2"/>
    </row>
    <row r="1460" spans="1:5" x14ac:dyDescent="0.3">
      <c r="A1460" s="2" t="s">
        <v>5421</v>
      </c>
      <c r="B1460" s="3" t="s">
        <v>5422</v>
      </c>
      <c r="C1460" s="2" t="s">
        <v>5</v>
      </c>
      <c r="D1460" s="3" t="s">
        <v>5423</v>
      </c>
      <c r="E1460" s="2" t="s">
        <v>5424</v>
      </c>
    </row>
    <row r="1461" spans="1:5" x14ac:dyDescent="0.3">
      <c r="A1461" s="2" t="s">
        <v>5425</v>
      </c>
      <c r="B1461" s="3" t="s">
        <v>5426</v>
      </c>
      <c r="C1461" s="2" t="s">
        <v>5</v>
      </c>
      <c r="D1461" s="3" t="s">
        <v>5427</v>
      </c>
      <c r="E1461" s="2" t="s">
        <v>5428</v>
      </c>
    </row>
    <row r="1462" spans="1:5" x14ac:dyDescent="0.3">
      <c r="A1462" s="2" t="s">
        <v>5429</v>
      </c>
      <c r="B1462" s="3" t="s">
        <v>5430</v>
      </c>
      <c r="C1462" s="2" t="s">
        <v>5</v>
      </c>
      <c r="D1462" s="3" t="s">
        <v>5431</v>
      </c>
      <c r="E1462" s="2"/>
    </row>
    <row r="1463" spans="1:5" x14ac:dyDescent="0.3">
      <c r="A1463" s="2" t="s">
        <v>5432</v>
      </c>
      <c r="B1463" s="3" t="s">
        <v>5433</v>
      </c>
      <c r="C1463" s="2" t="s">
        <v>5</v>
      </c>
      <c r="D1463" s="3" t="s">
        <v>5434</v>
      </c>
      <c r="E1463" s="2" t="s">
        <v>5435</v>
      </c>
    </row>
    <row r="1464" spans="1:5" x14ac:dyDescent="0.3">
      <c r="A1464" s="2" t="s">
        <v>5436</v>
      </c>
      <c r="B1464" s="3" t="s">
        <v>5437</v>
      </c>
      <c r="C1464" s="2" t="s">
        <v>5</v>
      </c>
      <c r="D1464" s="3" t="s">
        <v>5438</v>
      </c>
      <c r="E1464" s="2" t="s">
        <v>5439</v>
      </c>
    </row>
    <row r="1465" spans="1:5" x14ac:dyDescent="0.3">
      <c r="A1465" s="2" t="s">
        <v>5440</v>
      </c>
      <c r="B1465" s="3" t="s">
        <v>5441</v>
      </c>
      <c r="C1465" s="2" t="s">
        <v>5</v>
      </c>
      <c r="D1465" s="3" t="s">
        <v>5442</v>
      </c>
      <c r="E1465" s="2" t="s">
        <v>5443</v>
      </c>
    </row>
    <row r="1466" spans="1:5" x14ac:dyDescent="0.3">
      <c r="A1466" s="2" t="s">
        <v>5444</v>
      </c>
      <c r="B1466" s="3" t="s">
        <v>5445</v>
      </c>
      <c r="C1466" s="2" t="s">
        <v>5</v>
      </c>
      <c r="D1466" s="3" t="s">
        <v>5446</v>
      </c>
      <c r="E1466" s="2"/>
    </row>
    <row r="1467" spans="1:5" x14ac:dyDescent="0.3">
      <c r="A1467" s="2" t="s">
        <v>5447</v>
      </c>
      <c r="B1467" s="3" t="s">
        <v>5448</v>
      </c>
      <c r="C1467" s="2" t="s">
        <v>5</v>
      </c>
      <c r="D1467" s="3" t="s">
        <v>5449</v>
      </c>
      <c r="E1467" s="2" t="s">
        <v>5450</v>
      </c>
    </row>
    <row r="1468" spans="1:5" x14ac:dyDescent="0.3">
      <c r="A1468" s="2" t="s">
        <v>5451</v>
      </c>
      <c r="B1468" s="3" t="s">
        <v>5452</v>
      </c>
      <c r="C1468" s="2" t="s">
        <v>5</v>
      </c>
      <c r="D1468" s="3" t="s">
        <v>5453</v>
      </c>
      <c r="E1468" s="2"/>
    </row>
    <row r="1469" spans="1:5" x14ac:dyDescent="0.3">
      <c r="A1469" s="2" t="s">
        <v>5454</v>
      </c>
      <c r="B1469" s="3" t="s">
        <v>5455</v>
      </c>
      <c r="C1469" s="2" t="s">
        <v>5</v>
      </c>
      <c r="D1469" s="3" t="s">
        <v>5456</v>
      </c>
      <c r="E1469" s="2" t="s">
        <v>5457</v>
      </c>
    </row>
    <row r="1470" spans="1:5" x14ac:dyDescent="0.3">
      <c r="A1470" s="2" t="s">
        <v>5458</v>
      </c>
      <c r="B1470" s="3" t="s">
        <v>5459</v>
      </c>
      <c r="C1470" s="2" t="s">
        <v>5</v>
      </c>
      <c r="D1470" s="3" t="s">
        <v>5460</v>
      </c>
      <c r="E1470" s="2"/>
    </row>
    <row r="1471" spans="1:5" x14ac:dyDescent="0.3">
      <c r="A1471" s="2" t="s">
        <v>5461</v>
      </c>
      <c r="B1471" s="3" t="s">
        <v>5462</v>
      </c>
      <c r="C1471" s="2" t="s">
        <v>5</v>
      </c>
      <c r="D1471" s="3" t="s">
        <v>5463</v>
      </c>
      <c r="E1471" s="2" t="s">
        <v>5464</v>
      </c>
    </row>
    <row r="1472" spans="1:5" x14ac:dyDescent="0.3">
      <c r="A1472" s="2" t="s">
        <v>5465</v>
      </c>
      <c r="B1472" s="3" t="s">
        <v>5466</v>
      </c>
      <c r="C1472" s="2" t="s">
        <v>5</v>
      </c>
      <c r="D1472" s="3" t="s">
        <v>5467</v>
      </c>
      <c r="E1472" s="2"/>
    </row>
    <row r="1473" spans="1:5" x14ac:dyDescent="0.3">
      <c r="A1473" s="2" t="s">
        <v>5468</v>
      </c>
      <c r="B1473" s="3" t="s">
        <v>5469</v>
      </c>
      <c r="C1473" s="2" t="s">
        <v>5</v>
      </c>
      <c r="D1473" s="3" t="s">
        <v>5470</v>
      </c>
      <c r="E1473" s="2" t="s">
        <v>5471</v>
      </c>
    </row>
    <row r="1474" spans="1:5" x14ac:dyDescent="0.3">
      <c r="A1474" s="2" t="s">
        <v>5472</v>
      </c>
      <c r="B1474" s="3" t="s">
        <v>5473</v>
      </c>
      <c r="C1474" s="2" t="s">
        <v>5</v>
      </c>
      <c r="D1474" s="3" t="s">
        <v>5474</v>
      </c>
      <c r="E1474" s="2" t="s">
        <v>5475</v>
      </c>
    </row>
    <row r="1475" spans="1:5" x14ac:dyDescent="0.3">
      <c r="A1475" s="2" t="s">
        <v>5476</v>
      </c>
      <c r="B1475" s="3" t="s">
        <v>5477</v>
      </c>
      <c r="C1475" s="2" t="s">
        <v>5</v>
      </c>
      <c r="D1475" s="3" t="s">
        <v>5478</v>
      </c>
      <c r="E1475" s="2"/>
    </row>
    <row r="1476" spans="1:5" x14ac:dyDescent="0.3">
      <c r="A1476" s="2" t="s">
        <v>5479</v>
      </c>
      <c r="B1476" s="3" t="s">
        <v>5480</v>
      </c>
      <c r="C1476" s="2" t="s">
        <v>5</v>
      </c>
      <c r="D1476" s="3" t="s">
        <v>5481</v>
      </c>
      <c r="E1476" s="2" t="s">
        <v>5482</v>
      </c>
    </row>
    <row r="1477" spans="1:5" x14ac:dyDescent="0.3">
      <c r="A1477" s="2" t="s">
        <v>5483</v>
      </c>
      <c r="B1477" s="3" t="s">
        <v>5484</v>
      </c>
      <c r="C1477" s="2" t="s">
        <v>5</v>
      </c>
      <c r="D1477" s="3" t="s">
        <v>5485</v>
      </c>
      <c r="E1477" s="2"/>
    </row>
    <row r="1478" spans="1:5" x14ac:dyDescent="0.3">
      <c r="A1478" s="2" t="s">
        <v>5486</v>
      </c>
      <c r="B1478" s="3" t="s">
        <v>5487</v>
      </c>
      <c r="C1478" s="2" t="s">
        <v>5</v>
      </c>
      <c r="D1478" s="3" t="s">
        <v>5488</v>
      </c>
      <c r="E1478" s="2" t="s">
        <v>5489</v>
      </c>
    </row>
    <row r="1479" spans="1:5" x14ac:dyDescent="0.3">
      <c r="A1479" s="2" t="s">
        <v>5490</v>
      </c>
      <c r="B1479" s="3" t="s">
        <v>5491</v>
      </c>
      <c r="C1479" s="2" t="s">
        <v>5</v>
      </c>
      <c r="D1479" s="3" t="s">
        <v>5492</v>
      </c>
      <c r="E1479" s="2" t="s">
        <v>5493</v>
      </c>
    </row>
    <row r="1480" spans="1:5" x14ac:dyDescent="0.3">
      <c r="A1480" s="2" t="s">
        <v>5494</v>
      </c>
      <c r="B1480" s="3" t="s">
        <v>5495</v>
      </c>
      <c r="C1480" s="2" t="s">
        <v>5</v>
      </c>
      <c r="D1480" s="3" t="s">
        <v>5496</v>
      </c>
      <c r="E1480" s="2" t="s">
        <v>5497</v>
      </c>
    </row>
    <row r="1481" spans="1:5" x14ac:dyDescent="0.3">
      <c r="A1481" s="2" t="s">
        <v>5498</v>
      </c>
      <c r="B1481" s="3" t="s">
        <v>5499</v>
      </c>
      <c r="C1481" s="2" t="s">
        <v>5</v>
      </c>
      <c r="D1481" s="3" t="s">
        <v>5500</v>
      </c>
      <c r="E1481" s="2" t="s">
        <v>5501</v>
      </c>
    </row>
    <row r="1482" spans="1:5" x14ac:dyDescent="0.3">
      <c r="A1482" s="2" t="s">
        <v>5502</v>
      </c>
      <c r="B1482" s="3" t="s">
        <v>5503</v>
      </c>
      <c r="C1482" s="2" t="s">
        <v>5</v>
      </c>
      <c r="D1482" s="3" t="s">
        <v>5504</v>
      </c>
      <c r="E1482" s="2"/>
    </row>
    <row r="1483" spans="1:5" x14ac:dyDescent="0.3">
      <c r="A1483" s="2" t="s">
        <v>5505</v>
      </c>
      <c r="B1483" s="3" t="s">
        <v>5506</v>
      </c>
      <c r="C1483" s="2" t="s">
        <v>5</v>
      </c>
      <c r="D1483" s="3" t="s">
        <v>5507</v>
      </c>
      <c r="E1483" s="2" t="s">
        <v>5508</v>
      </c>
    </row>
    <row r="1484" spans="1:5" x14ac:dyDescent="0.3">
      <c r="A1484" s="2" t="s">
        <v>5509</v>
      </c>
      <c r="B1484" s="3" t="s">
        <v>5510</v>
      </c>
      <c r="C1484" s="2" t="s">
        <v>5</v>
      </c>
      <c r="D1484" s="3" t="s">
        <v>5511</v>
      </c>
      <c r="E1484" s="2"/>
    </row>
    <row r="1485" spans="1:5" x14ac:dyDescent="0.3">
      <c r="A1485" s="2" t="s">
        <v>5512</v>
      </c>
      <c r="B1485" s="3" t="s">
        <v>5513</v>
      </c>
      <c r="C1485" s="2" t="s">
        <v>5</v>
      </c>
      <c r="D1485" s="3" t="s">
        <v>5514</v>
      </c>
      <c r="E1485" s="2"/>
    </row>
    <row r="1486" spans="1:5" x14ac:dyDescent="0.3">
      <c r="A1486" s="2" t="s">
        <v>5515</v>
      </c>
      <c r="B1486" s="3" t="s">
        <v>5516</v>
      </c>
      <c r="C1486" s="2" t="s">
        <v>5</v>
      </c>
      <c r="D1486" s="3" t="s">
        <v>5517</v>
      </c>
      <c r="E1486" s="2"/>
    </row>
    <row r="1487" spans="1:5" x14ac:dyDescent="0.3">
      <c r="A1487" s="2" t="s">
        <v>5518</v>
      </c>
      <c r="B1487" s="3" t="s">
        <v>5519</v>
      </c>
      <c r="C1487" s="2" t="s">
        <v>5</v>
      </c>
      <c r="D1487" s="3" t="s">
        <v>5520</v>
      </c>
      <c r="E1487" s="2" t="s">
        <v>5521</v>
      </c>
    </row>
    <row r="1488" spans="1:5" x14ac:dyDescent="0.3">
      <c r="A1488" s="2" t="s">
        <v>5522</v>
      </c>
      <c r="B1488" s="3" t="s">
        <v>5523</v>
      </c>
      <c r="C1488" s="2" t="s">
        <v>5</v>
      </c>
      <c r="D1488" s="3" t="s">
        <v>5524</v>
      </c>
      <c r="E1488" s="2" t="s">
        <v>5525</v>
      </c>
    </row>
    <row r="1489" spans="1:5" x14ac:dyDescent="0.3">
      <c r="A1489" s="2" t="s">
        <v>5526</v>
      </c>
      <c r="B1489" s="3" t="s">
        <v>5527</v>
      </c>
      <c r="C1489" s="2" t="s">
        <v>5</v>
      </c>
      <c r="D1489" s="3" t="s">
        <v>5528</v>
      </c>
      <c r="E1489" s="2" t="s">
        <v>5529</v>
      </c>
    </row>
    <row r="1490" spans="1:5" x14ac:dyDescent="0.3">
      <c r="A1490" s="2" t="s">
        <v>5530</v>
      </c>
      <c r="B1490" s="3" t="s">
        <v>5531</v>
      </c>
      <c r="C1490" s="2" t="s">
        <v>5</v>
      </c>
      <c r="D1490" s="3" t="s">
        <v>5532</v>
      </c>
      <c r="E1490" s="2" t="s">
        <v>5533</v>
      </c>
    </row>
    <row r="1491" spans="1:5" x14ac:dyDescent="0.3">
      <c r="A1491" s="2" t="s">
        <v>5534</v>
      </c>
      <c r="B1491" s="3" t="s">
        <v>5535</v>
      </c>
      <c r="C1491" s="2" t="s">
        <v>5</v>
      </c>
      <c r="D1491" s="3" t="s">
        <v>5536</v>
      </c>
      <c r="E1491" s="2"/>
    </row>
    <row r="1492" spans="1:5" x14ac:dyDescent="0.3">
      <c r="A1492" s="2" t="s">
        <v>5537</v>
      </c>
      <c r="B1492" s="3" t="s">
        <v>5538</v>
      </c>
      <c r="C1492" s="2" t="s">
        <v>5</v>
      </c>
      <c r="D1492" s="3" t="s">
        <v>5539</v>
      </c>
      <c r="E1492" s="2" t="s">
        <v>5540</v>
      </c>
    </row>
    <row r="1493" spans="1:5" x14ac:dyDescent="0.3">
      <c r="A1493" s="2" t="s">
        <v>5541</v>
      </c>
      <c r="B1493" s="3" t="s">
        <v>5542</v>
      </c>
      <c r="C1493" s="2" t="s">
        <v>5</v>
      </c>
      <c r="D1493" s="3" t="s">
        <v>5543</v>
      </c>
      <c r="E1493" s="2"/>
    </row>
    <row r="1494" spans="1:5" x14ac:dyDescent="0.3">
      <c r="A1494" s="2" t="s">
        <v>5544</v>
      </c>
      <c r="B1494" s="3" t="s">
        <v>5545</v>
      </c>
      <c r="C1494" s="2" t="s">
        <v>5</v>
      </c>
      <c r="D1494" s="3" t="s">
        <v>5546</v>
      </c>
      <c r="E1494" s="2" t="s">
        <v>5547</v>
      </c>
    </row>
    <row r="1495" spans="1:5" x14ac:dyDescent="0.3">
      <c r="A1495" s="2" t="s">
        <v>5548</v>
      </c>
      <c r="B1495" s="3" t="s">
        <v>5549</v>
      </c>
      <c r="C1495" s="2" t="s">
        <v>5</v>
      </c>
      <c r="D1495" s="3" t="s">
        <v>5550</v>
      </c>
      <c r="E1495" s="2"/>
    </row>
    <row r="1496" spans="1:5" x14ac:dyDescent="0.3">
      <c r="A1496" s="2" t="s">
        <v>5551</v>
      </c>
      <c r="B1496" s="3" t="s">
        <v>5552</v>
      </c>
      <c r="C1496" s="2" t="s">
        <v>5</v>
      </c>
      <c r="D1496" s="3" t="s">
        <v>5553</v>
      </c>
      <c r="E1496" s="2"/>
    </row>
    <row r="1497" spans="1:5" x14ac:dyDescent="0.3">
      <c r="A1497" s="2" t="s">
        <v>5554</v>
      </c>
      <c r="B1497" s="3" t="s">
        <v>5555</v>
      </c>
      <c r="C1497" s="2" t="s">
        <v>5</v>
      </c>
      <c r="D1497" s="3" t="s">
        <v>5556</v>
      </c>
      <c r="E1497" s="2" t="s">
        <v>5557</v>
      </c>
    </row>
    <row r="1498" spans="1:5" x14ac:dyDescent="0.3">
      <c r="A1498" s="2" t="s">
        <v>5558</v>
      </c>
      <c r="B1498" s="3" t="s">
        <v>5559</v>
      </c>
      <c r="C1498" s="2" t="s">
        <v>5</v>
      </c>
      <c r="D1498" s="3" t="s">
        <v>5560</v>
      </c>
      <c r="E1498" s="2"/>
    </row>
    <row r="1499" spans="1:5" x14ac:dyDescent="0.3">
      <c r="A1499" s="2" t="s">
        <v>5561</v>
      </c>
      <c r="B1499" s="3" t="s">
        <v>5562</v>
      </c>
      <c r="C1499" s="2" t="s">
        <v>5</v>
      </c>
      <c r="D1499" s="3" t="s">
        <v>5563</v>
      </c>
      <c r="E1499" s="2" t="s">
        <v>5564</v>
      </c>
    </row>
    <row r="1500" spans="1:5" x14ac:dyDescent="0.3">
      <c r="A1500" s="2" t="s">
        <v>5565</v>
      </c>
      <c r="B1500" s="3" t="s">
        <v>5566</v>
      </c>
      <c r="C1500" s="2" t="s">
        <v>5</v>
      </c>
      <c r="D1500" s="3" t="s">
        <v>5567</v>
      </c>
      <c r="E1500" s="2" t="s">
        <v>5568</v>
      </c>
    </row>
    <row r="1501" spans="1:5" x14ac:dyDescent="0.3">
      <c r="A1501" s="2" t="s">
        <v>5569</v>
      </c>
      <c r="B1501" s="3" t="s">
        <v>5570</v>
      </c>
      <c r="C1501" s="2" t="s">
        <v>5</v>
      </c>
      <c r="D1501" s="3" t="s">
        <v>5571</v>
      </c>
      <c r="E1501" s="2" t="s">
        <v>5568</v>
      </c>
    </row>
    <row r="1502" spans="1:5" x14ac:dyDescent="0.3">
      <c r="A1502" s="2" t="s">
        <v>5572</v>
      </c>
      <c r="B1502" s="3" t="s">
        <v>5573</v>
      </c>
      <c r="C1502" s="2" t="s">
        <v>5</v>
      </c>
      <c r="D1502" s="3" t="s">
        <v>5574</v>
      </c>
      <c r="E1502" s="2" t="s">
        <v>5568</v>
      </c>
    </row>
    <row r="1503" spans="1:5" x14ac:dyDescent="0.3">
      <c r="A1503" s="2" t="s">
        <v>5575</v>
      </c>
      <c r="B1503" s="3" t="s">
        <v>5576</v>
      </c>
      <c r="C1503" s="2" t="s">
        <v>5</v>
      </c>
      <c r="D1503" s="3" t="s">
        <v>5577</v>
      </c>
      <c r="E1503" s="2"/>
    </row>
    <row r="1504" spans="1:5" x14ac:dyDescent="0.3">
      <c r="A1504" s="2" t="s">
        <v>5578</v>
      </c>
      <c r="B1504" s="3" t="s">
        <v>5579</v>
      </c>
      <c r="C1504" s="2" t="s">
        <v>5</v>
      </c>
      <c r="D1504" s="3" t="s">
        <v>5580</v>
      </c>
      <c r="E1504" s="2" t="s">
        <v>5581</v>
      </c>
    </row>
    <row r="1505" spans="1:5" x14ac:dyDescent="0.3">
      <c r="A1505" s="2" t="s">
        <v>5582</v>
      </c>
      <c r="B1505" s="3" t="s">
        <v>5583</v>
      </c>
      <c r="C1505" s="2" t="s">
        <v>5</v>
      </c>
      <c r="D1505" s="3" t="s">
        <v>5584</v>
      </c>
      <c r="E1505" s="2"/>
    </row>
    <row r="1506" spans="1:5" x14ac:dyDescent="0.3">
      <c r="A1506" s="2" t="s">
        <v>5585</v>
      </c>
      <c r="B1506" s="3" t="s">
        <v>5586</v>
      </c>
      <c r="C1506" s="2" t="s">
        <v>5</v>
      </c>
      <c r="D1506" s="3" t="s">
        <v>5587</v>
      </c>
      <c r="E1506" s="2" t="s">
        <v>5588</v>
      </c>
    </row>
    <row r="1507" spans="1:5" x14ac:dyDescent="0.3">
      <c r="A1507" s="2" t="s">
        <v>5589</v>
      </c>
      <c r="B1507" s="3" t="s">
        <v>5590</v>
      </c>
      <c r="C1507" s="2" t="s">
        <v>5</v>
      </c>
      <c r="D1507" s="3" t="s">
        <v>5591</v>
      </c>
      <c r="E1507" s="2" t="s">
        <v>5592</v>
      </c>
    </row>
    <row r="1508" spans="1:5" x14ac:dyDescent="0.3">
      <c r="A1508" s="2" t="s">
        <v>5593</v>
      </c>
      <c r="B1508" s="3" t="s">
        <v>5594</v>
      </c>
      <c r="C1508" s="2" t="s">
        <v>5</v>
      </c>
      <c r="D1508" s="3" t="s">
        <v>5595</v>
      </c>
      <c r="E1508" s="2"/>
    </row>
    <row r="1509" spans="1:5" x14ac:dyDescent="0.3">
      <c r="A1509" s="2" t="s">
        <v>5596</v>
      </c>
      <c r="B1509" s="3" t="s">
        <v>5597</v>
      </c>
      <c r="C1509" s="2" t="s">
        <v>5</v>
      </c>
      <c r="D1509" s="3" t="s">
        <v>5598</v>
      </c>
      <c r="E1509" s="2" t="s">
        <v>5599</v>
      </c>
    </row>
    <row r="1510" spans="1:5" x14ac:dyDescent="0.3">
      <c r="A1510" s="2" t="s">
        <v>5600</v>
      </c>
      <c r="B1510" s="3" t="s">
        <v>5601</v>
      </c>
      <c r="C1510" s="2" t="s">
        <v>5</v>
      </c>
      <c r="D1510" s="3" t="s">
        <v>5602</v>
      </c>
      <c r="E1510" s="2"/>
    </row>
    <row r="1511" spans="1:5" x14ac:dyDescent="0.3">
      <c r="A1511" s="2" t="s">
        <v>5603</v>
      </c>
      <c r="B1511" s="3" t="s">
        <v>5604</v>
      </c>
      <c r="C1511" s="2" t="s">
        <v>5</v>
      </c>
      <c r="D1511" s="3" t="s">
        <v>5605</v>
      </c>
      <c r="E1511" s="2" t="s">
        <v>5606</v>
      </c>
    </row>
    <row r="1512" spans="1:5" x14ac:dyDescent="0.3">
      <c r="A1512" s="2" t="s">
        <v>5607</v>
      </c>
      <c r="B1512" s="3" t="s">
        <v>5608</v>
      </c>
      <c r="C1512" s="2" t="s">
        <v>5</v>
      </c>
      <c r="D1512" s="3" t="s">
        <v>5609</v>
      </c>
      <c r="E1512" s="2" t="s">
        <v>5610</v>
      </c>
    </row>
    <row r="1513" spans="1:5" x14ac:dyDescent="0.3">
      <c r="A1513" s="2" t="s">
        <v>5611</v>
      </c>
      <c r="B1513" s="3" t="s">
        <v>5612</v>
      </c>
      <c r="C1513" s="2" t="s">
        <v>5</v>
      </c>
      <c r="D1513" s="3" t="s">
        <v>5613</v>
      </c>
      <c r="E1513" s="2" t="s">
        <v>5614</v>
      </c>
    </row>
    <row r="1514" spans="1:5" x14ac:dyDescent="0.3">
      <c r="A1514" s="2" t="s">
        <v>5615</v>
      </c>
      <c r="B1514" s="3" t="s">
        <v>5616</v>
      </c>
      <c r="C1514" s="2" t="s">
        <v>5</v>
      </c>
      <c r="D1514" s="3" t="s">
        <v>5617</v>
      </c>
      <c r="E1514" s="2" t="s">
        <v>5618</v>
      </c>
    </row>
    <row r="1515" spans="1:5" x14ac:dyDescent="0.3">
      <c r="A1515" s="2" t="s">
        <v>5619</v>
      </c>
      <c r="B1515" s="3" t="s">
        <v>5620</v>
      </c>
      <c r="C1515" s="2" t="s">
        <v>5</v>
      </c>
      <c r="D1515" s="3" t="s">
        <v>5621</v>
      </c>
      <c r="E1515" s="2"/>
    </row>
    <row r="1516" spans="1:5" x14ac:dyDescent="0.3">
      <c r="A1516" s="2" t="s">
        <v>5622</v>
      </c>
      <c r="B1516" s="3" t="s">
        <v>5623</v>
      </c>
      <c r="C1516" s="2" t="s">
        <v>5</v>
      </c>
      <c r="D1516" s="3" t="s">
        <v>5624</v>
      </c>
      <c r="E1516" s="2" t="s">
        <v>5625</v>
      </c>
    </row>
    <row r="1517" spans="1:5" x14ac:dyDescent="0.3">
      <c r="A1517" s="2" t="s">
        <v>5626</v>
      </c>
      <c r="B1517" s="3" t="s">
        <v>5627</v>
      </c>
      <c r="C1517" s="2" t="s">
        <v>5</v>
      </c>
      <c r="D1517" s="3" t="s">
        <v>5628</v>
      </c>
      <c r="E1517" s="2"/>
    </row>
    <row r="1518" spans="1:5" x14ac:dyDescent="0.3">
      <c r="A1518" s="2" t="s">
        <v>5629</v>
      </c>
      <c r="B1518" s="3" t="s">
        <v>5630</v>
      </c>
      <c r="C1518" s="2" t="s">
        <v>5</v>
      </c>
      <c r="D1518" s="3" t="s">
        <v>5631</v>
      </c>
      <c r="E1518" s="2"/>
    </row>
    <row r="1519" spans="1:5" x14ac:dyDescent="0.3">
      <c r="A1519" s="2" t="s">
        <v>5632</v>
      </c>
      <c r="B1519" s="3" t="s">
        <v>5633</v>
      </c>
      <c r="C1519" s="2" t="s">
        <v>5</v>
      </c>
      <c r="D1519" s="3" t="s">
        <v>5634</v>
      </c>
      <c r="E1519" s="2"/>
    </row>
    <row r="1520" spans="1:5" x14ac:dyDescent="0.3">
      <c r="A1520" s="2" t="s">
        <v>5635</v>
      </c>
      <c r="B1520" s="3" t="s">
        <v>5636</v>
      </c>
      <c r="C1520" s="2" t="s">
        <v>5</v>
      </c>
      <c r="D1520" s="3" t="s">
        <v>5637</v>
      </c>
      <c r="E1520" s="2" t="s">
        <v>5638</v>
      </c>
    </row>
    <row r="1521" spans="1:5" x14ac:dyDescent="0.3">
      <c r="A1521" s="2" t="s">
        <v>5639</v>
      </c>
      <c r="B1521" s="3" t="s">
        <v>5640</v>
      </c>
      <c r="C1521" s="2" t="s">
        <v>5</v>
      </c>
      <c r="D1521" s="3" t="s">
        <v>5641</v>
      </c>
      <c r="E1521" s="2"/>
    </row>
    <row r="1522" spans="1:5" x14ac:dyDescent="0.3">
      <c r="A1522" s="2" t="s">
        <v>5642</v>
      </c>
      <c r="B1522" s="3" t="s">
        <v>5643</v>
      </c>
      <c r="C1522" s="2" t="s">
        <v>5</v>
      </c>
      <c r="D1522" s="3" t="s">
        <v>5644</v>
      </c>
      <c r="E1522" s="2"/>
    </row>
    <row r="1523" spans="1:5" x14ac:dyDescent="0.3">
      <c r="A1523" s="2" t="s">
        <v>5645</v>
      </c>
      <c r="B1523" s="3" t="s">
        <v>5646</v>
      </c>
      <c r="C1523" s="2" t="s">
        <v>5</v>
      </c>
      <c r="D1523" s="3" t="s">
        <v>5647</v>
      </c>
      <c r="E1523" s="2" t="s">
        <v>5648</v>
      </c>
    </row>
    <row r="1524" spans="1:5" x14ac:dyDescent="0.3">
      <c r="A1524" s="2" t="s">
        <v>5649</v>
      </c>
      <c r="B1524" s="3" t="s">
        <v>5650</v>
      </c>
      <c r="C1524" s="2" t="s">
        <v>5</v>
      </c>
      <c r="D1524" s="3" t="s">
        <v>5651</v>
      </c>
      <c r="E1524" s="2"/>
    </row>
    <row r="1525" spans="1:5" x14ac:dyDescent="0.3">
      <c r="A1525" s="2" t="s">
        <v>5652</v>
      </c>
      <c r="B1525" s="3" t="s">
        <v>5653</v>
      </c>
      <c r="C1525" s="2" t="s">
        <v>5</v>
      </c>
      <c r="D1525" s="3" t="s">
        <v>5654</v>
      </c>
      <c r="E1525" s="2" t="s">
        <v>5489</v>
      </c>
    </row>
    <row r="1526" spans="1:5" x14ac:dyDescent="0.3">
      <c r="A1526" s="2" t="s">
        <v>5655</v>
      </c>
      <c r="B1526" s="3" t="s">
        <v>5656</v>
      </c>
      <c r="C1526" s="2" t="s">
        <v>5</v>
      </c>
      <c r="D1526" s="3" t="s">
        <v>5657</v>
      </c>
      <c r="E1526" s="2" t="s">
        <v>5658</v>
      </c>
    </row>
    <row r="1527" spans="1:5" x14ac:dyDescent="0.3">
      <c r="A1527" s="2" t="s">
        <v>5659</v>
      </c>
      <c r="B1527" s="3" t="s">
        <v>5660</v>
      </c>
      <c r="C1527" s="2" t="s">
        <v>5</v>
      </c>
      <c r="D1527" s="3" t="s">
        <v>5661</v>
      </c>
      <c r="E1527" s="2" t="s">
        <v>5662</v>
      </c>
    </row>
    <row r="1528" spans="1:5" x14ac:dyDescent="0.3">
      <c r="A1528" s="2" t="s">
        <v>5663</v>
      </c>
      <c r="B1528" s="3" t="s">
        <v>5664</v>
      </c>
      <c r="C1528" s="2" t="s">
        <v>5</v>
      </c>
      <c r="D1528" s="3" t="s">
        <v>5665</v>
      </c>
      <c r="E1528" s="2" t="s">
        <v>5666</v>
      </c>
    </row>
    <row r="1529" spans="1:5" x14ac:dyDescent="0.3">
      <c r="A1529" s="2" t="s">
        <v>5667</v>
      </c>
      <c r="B1529" s="3" t="s">
        <v>5668</v>
      </c>
      <c r="C1529" s="2" t="s">
        <v>5</v>
      </c>
      <c r="D1529" s="3" t="s">
        <v>5669</v>
      </c>
      <c r="E1529" s="2" t="s">
        <v>5670</v>
      </c>
    </row>
    <row r="1530" spans="1:5" x14ac:dyDescent="0.3">
      <c r="A1530" s="2" t="s">
        <v>5671</v>
      </c>
      <c r="B1530" s="3" t="s">
        <v>5672</v>
      </c>
      <c r="C1530" s="2" t="s">
        <v>5</v>
      </c>
      <c r="D1530" s="3" t="s">
        <v>5673</v>
      </c>
      <c r="E1530" s="2"/>
    </row>
    <row r="1531" spans="1:5" x14ac:dyDescent="0.3">
      <c r="A1531" s="2" t="s">
        <v>5674</v>
      </c>
      <c r="B1531" s="3" t="s">
        <v>5675</v>
      </c>
      <c r="C1531" s="2" t="s">
        <v>5</v>
      </c>
      <c r="D1531" s="3" t="s">
        <v>5676</v>
      </c>
      <c r="E1531" s="2"/>
    </row>
    <row r="1532" spans="1:5" x14ac:dyDescent="0.3">
      <c r="A1532" s="2" t="s">
        <v>5677</v>
      </c>
      <c r="B1532" s="3" t="s">
        <v>5678</v>
      </c>
      <c r="C1532" s="2" t="s">
        <v>5</v>
      </c>
      <c r="D1532" s="3" t="s">
        <v>5679</v>
      </c>
      <c r="E1532" s="2" t="s">
        <v>5680</v>
      </c>
    </row>
    <row r="1533" spans="1:5" x14ac:dyDescent="0.3">
      <c r="A1533" s="2" t="s">
        <v>5681</v>
      </c>
      <c r="B1533" s="3" t="s">
        <v>5682</v>
      </c>
      <c r="C1533" s="2" t="s">
        <v>5</v>
      </c>
      <c r="D1533" s="3" t="s">
        <v>5683</v>
      </c>
      <c r="E1533" s="2"/>
    </row>
    <row r="1534" spans="1:5" x14ac:dyDescent="0.3">
      <c r="A1534" s="2" t="s">
        <v>5684</v>
      </c>
      <c r="B1534" s="3" t="s">
        <v>5685</v>
      </c>
      <c r="C1534" s="2" t="s">
        <v>5</v>
      </c>
      <c r="D1534" s="3" t="s">
        <v>5686</v>
      </c>
      <c r="E1534" s="2" t="s">
        <v>5687</v>
      </c>
    </row>
    <row r="1535" spans="1:5" x14ac:dyDescent="0.3">
      <c r="A1535" s="2" t="s">
        <v>5688</v>
      </c>
      <c r="B1535" s="3" t="s">
        <v>5689</v>
      </c>
      <c r="C1535" s="2" t="s">
        <v>5</v>
      </c>
      <c r="D1535" s="3" t="s">
        <v>5690</v>
      </c>
      <c r="E1535" s="2" t="s">
        <v>5691</v>
      </c>
    </row>
    <row r="1536" spans="1:5" x14ac:dyDescent="0.3">
      <c r="A1536" s="2" t="s">
        <v>5692</v>
      </c>
      <c r="B1536" s="3" t="s">
        <v>5693</v>
      </c>
      <c r="C1536" s="2" t="s">
        <v>5</v>
      </c>
      <c r="D1536" s="3" t="s">
        <v>5694</v>
      </c>
      <c r="E1536" s="2" t="s">
        <v>5695</v>
      </c>
    </row>
    <row r="1537" spans="1:5" x14ac:dyDescent="0.3">
      <c r="A1537" s="2" t="s">
        <v>5696</v>
      </c>
      <c r="B1537" s="3" t="s">
        <v>5697</v>
      </c>
      <c r="C1537" s="2" t="s">
        <v>5</v>
      </c>
      <c r="D1537" s="3" t="s">
        <v>5698</v>
      </c>
      <c r="E1537" s="2" t="s">
        <v>5699</v>
      </c>
    </row>
    <row r="1538" spans="1:5" x14ac:dyDescent="0.3">
      <c r="A1538" s="2" t="s">
        <v>5700</v>
      </c>
      <c r="B1538" s="3" t="s">
        <v>5701</v>
      </c>
      <c r="C1538" s="2" t="s">
        <v>5</v>
      </c>
      <c r="D1538" s="3" t="s">
        <v>5702</v>
      </c>
      <c r="E1538" s="2"/>
    </row>
    <row r="1539" spans="1:5" x14ac:dyDescent="0.3">
      <c r="A1539" s="2" t="s">
        <v>5703</v>
      </c>
      <c r="B1539" s="3" t="s">
        <v>5704</v>
      </c>
      <c r="C1539" s="2" t="s">
        <v>5</v>
      </c>
      <c r="D1539" s="3" t="s">
        <v>5705</v>
      </c>
      <c r="E1539" s="2" t="s">
        <v>5706</v>
      </c>
    </row>
    <row r="1540" spans="1:5" x14ac:dyDescent="0.3">
      <c r="A1540" s="2" t="s">
        <v>5707</v>
      </c>
      <c r="B1540" s="3" t="s">
        <v>5708</v>
      </c>
      <c r="C1540" s="2" t="s">
        <v>5</v>
      </c>
      <c r="D1540" s="3" t="s">
        <v>5709</v>
      </c>
      <c r="E1540" s="2" t="s">
        <v>5710</v>
      </c>
    </row>
    <row r="1541" spans="1:5" x14ac:dyDescent="0.3">
      <c r="A1541" s="2" t="s">
        <v>5711</v>
      </c>
      <c r="B1541" s="3" t="s">
        <v>5712</v>
      </c>
      <c r="C1541" s="2" t="s">
        <v>5</v>
      </c>
      <c r="D1541" s="3" t="s">
        <v>5713</v>
      </c>
      <c r="E1541" s="2" t="s">
        <v>5714</v>
      </c>
    </row>
    <row r="1542" spans="1:5" x14ac:dyDescent="0.3">
      <c r="A1542" s="2" t="s">
        <v>5715</v>
      </c>
      <c r="B1542" s="3" t="s">
        <v>5716</v>
      </c>
      <c r="C1542" s="2" t="s">
        <v>5</v>
      </c>
      <c r="D1542" s="3" t="s">
        <v>5717</v>
      </c>
      <c r="E1542" s="2" t="s">
        <v>5718</v>
      </c>
    </row>
    <row r="1543" spans="1:5" x14ac:dyDescent="0.3">
      <c r="A1543" s="2" t="s">
        <v>5719</v>
      </c>
      <c r="B1543" s="3" t="s">
        <v>5720</v>
      </c>
      <c r="C1543" s="2" t="s">
        <v>5</v>
      </c>
      <c r="D1543" s="3" t="s">
        <v>5721</v>
      </c>
      <c r="E1543" s="2" t="s">
        <v>5722</v>
      </c>
    </row>
    <row r="1544" spans="1:5" x14ac:dyDescent="0.3">
      <c r="A1544" s="2" t="s">
        <v>5723</v>
      </c>
      <c r="B1544" s="3" t="s">
        <v>5724</v>
      </c>
      <c r="C1544" s="2" t="s">
        <v>5</v>
      </c>
      <c r="D1544" s="3" t="s">
        <v>5725</v>
      </c>
      <c r="E1544" s="2" t="s">
        <v>5726</v>
      </c>
    </row>
    <row r="1545" spans="1:5" x14ac:dyDescent="0.3">
      <c r="A1545" s="2" t="s">
        <v>5727</v>
      </c>
      <c r="B1545" s="3" t="s">
        <v>5728</v>
      </c>
      <c r="C1545" s="2" t="s">
        <v>5</v>
      </c>
      <c r="D1545" s="3" t="s">
        <v>5729</v>
      </c>
      <c r="E1545" s="2" t="s">
        <v>5730</v>
      </c>
    </row>
    <row r="1546" spans="1:5" x14ac:dyDescent="0.3">
      <c r="A1546" s="2" t="s">
        <v>5731</v>
      </c>
      <c r="B1546" s="3" t="s">
        <v>5732</v>
      </c>
      <c r="C1546" s="2" t="s">
        <v>5</v>
      </c>
      <c r="D1546" s="3" t="s">
        <v>5733</v>
      </c>
      <c r="E1546" s="2"/>
    </row>
    <row r="1547" spans="1:5" x14ac:dyDescent="0.3">
      <c r="A1547" s="2" t="s">
        <v>5734</v>
      </c>
      <c r="B1547" s="3" t="s">
        <v>5735</v>
      </c>
      <c r="C1547" s="2" t="s">
        <v>5</v>
      </c>
      <c r="D1547" s="3" t="s">
        <v>5736</v>
      </c>
      <c r="E1547" s="2"/>
    </row>
    <row r="1548" spans="1:5" x14ac:dyDescent="0.3">
      <c r="A1548" s="2" t="s">
        <v>5737</v>
      </c>
      <c r="B1548" s="3" t="s">
        <v>5738</v>
      </c>
      <c r="C1548" s="2" t="s">
        <v>5</v>
      </c>
      <c r="D1548" s="3" t="s">
        <v>5739</v>
      </c>
      <c r="E1548" s="2" t="s">
        <v>5740</v>
      </c>
    </row>
    <row r="1549" spans="1:5" x14ac:dyDescent="0.3">
      <c r="A1549" s="2" t="s">
        <v>5741</v>
      </c>
      <c r="B1549" s="3" t="s">
        <v>5742</v>
      </c>
      <c r="C1549" s="2" t="s">
        <v>5</v>
      </c>
      <c r="D1549" s="3" t="s">
        <v>5743</v>
      </c>
      <c r="E1549" s="2"/>
    </row>
    <row r="1550" spans="1:5" x14ac:dyDescent="0.3">
      <c r="A1550" s="2" t="s">
        <v>5744</v>
      </c>
      <c r="B1550" s="3" t="s">
        <v>5745</v>
      </c>
      <c r="C1550" s="2" t="s">
        <v>5</v>
      </c>
      <c r="D1550" s="3" t="s">
        <v>5746</v>
      </c>
      <c r="E1550" s="2" t="s">
        <v>5747</v>
      </c>
    </row>
    <row r="1551" spans="1:5" x14ac:dyDescent="0.3">
      <c r="A1551" s="2" t="s">
        <v>5748</v>
      </c>
      <c r="B1551" s="3" t="s">
        <v>5749</v>
      </c>
      <c r="C1551" s="2" t="s">
        <v>5</v>
      </c>
      <c r="D1551" s="3" t="s">
        <v>5750</v>
      </c>
      <c r="E1551" s="2" t="s">
        <v>5751</v>
      </c>
    </row>
    <row r="1552" spans="1:5" x14ac:dyDescent="0.3">
      <c r="A1552" s="2" t="s">
        <v>5752</v>
      </c>
      <c r="B1552" s="3" t="s">
        <v>5753</v>
      </c>
      <c r="C1552" s="2" t="s">
        <v>5</v>
      </c>
      <c r="D1552" s="3" t="s">
        <v>5754</v>
      </c>
      <c r="E1552" s="2" t="s">
        <v>5755</v>
      </c>
    </row>
    <row r="1553" spans="1:5" x14ac:dyDescent="0.3">
      <c r="A1553" s="2" t="s">
        <v>5756</v>
      </c>
      <c r="B1553" s="3" t="s">
        <v>5757</v>
      </c>
      <c r="C1553" s="2" t="s">
        <v>5</v>
      </c>
      <c r="D1553" s="3" t="s">
        <v>5758</v>
      </c>
      <c r="E1553" s="2" t="s">
        <v>5759</v>
      </c>
    </row>
    <row r="1554" spans="1:5" x14ac:dyDescent="0.3">
      <c r="A1554" s="2" t="s">
        <v>5760</v>
      </c>
      <c r="B1554" s="3" t="s">
        <v>5761</v>
      </c>
      <c r="C1554" s="2" t="s">
        <v>5</v>
      </c>
      <c r="D1554" s="3" t="s">
        <v>5762</v>
      </c>
      <c r="E1554" s="2"/>
    </row>
    <row r="1555" spans="1:5" x14ac:dyDescent="0.3">
      <c r="A1555" s="2" t="s">
        <v>5763</v>
      </c>
      <c r="B1555" s="3" t="s">
        <v>5764</v>
      </c>
      <c r="C1555" s="2" t="s">
        <v>5</v>
      </c>
      <c r="D1555" s="3" t="s">
        <v>5765</v>
      </c>
      <c r="E1555" s="2"/>
    </row>
    <row r="1556" spans="1:5" x14ac:dyDescent="0.3">
      <c r="A1556" s="2" t="s">
        <v>5766</v>
      </c>
      <c r="B1556" s="3" t="s">
        <v>5767</v>
      </c>
      <c r="C1556" s="2" t="s">
        <v>5</v>
      </c>
      <c r="D1556" s="3" t="s">
        <v>5768</v>
      </c>
      <c r="E1556" s="2" t="s">
        <v>5769</v>
      </c>
    </row>
    <row r="1557" spans="1:5" x14ac:dyDescent="0.3">
      <c r="A1557" s="2" t="s">
        <v>5770</v>
      </c>
      <c r="B1557" s="3" t="s">
        <v>5771</v>
      </c>
      <c r="C1557" s="2" t="s">
        <v>5</v>
      </c>
      <c r="D1557" s="3" t="s">
        <v>5772</v>
      </c>
      <c r="E1557" s="2" t="s">
        <v>5773</v>
      </c>
    </row>
    <row r="1558" spans="1:5" x14ac:dyDescent="0.3">
      <c r="A1558" s="2" t="s">
        <v>5774</v>
      </c>
      <c r="B1558" s="3" t="s">
        <v>5775</v>
      </c>
      <c r="C1558" s="2" t="s">
        <v>5</v>
      </c>
      <c r="D1558" s="3" t="s">
        <v>5776</v>
      </c>
      <c r="E1558" s="2" t="s">
        <v>5777</v>
      </c>
    </row>
    <row r="1559" spans="1:5" x14ac:dyDescent="0.3">
      <c r="A1559" s="2" t="s">
        <v>5778</v>
      </c>
      <c r="B1559" s="3" t="s">
        <v>5779</v>
      </c>
      <c r="C1559" s="2" t="s">
        <v>5</v>
      </c>
      <c r="D1559" s="3" t="s">
        <v>5780</v>
      </c>
      <c r="E1559" s="2" t="s">
        <v>5781</v>
      </c>
    </row>
    <row r="1560" spans="1:5" x14ac:dyDescent="0.3">
      <c r="A1560" s="2" t="s">
        <v>5782</v>
      </c>
      <c r="B1560" s="3" t="s">
        <v>5783</v>
      </c>
      <c r="C1560" s="2" t="s">
        <v>5</v>
      </c>
      <c r="D1560" s="3" t="s">
        <v>5784</v>
      </c>
      <c r="E1560" s="2" t="s">
        <v>5785</v>
      </c>
    </row>
    <row r="1561" spans="1:5" x14ac:dyDescent="0.3">
      <c r="A1561" s="2" t="s">
        <v>5786</v>
      </c>
      <c r="B1561" s="3" t="s">
        <v>5787</v>
      </c>
      <c r="C1561" s="2" t="s">
        <v>5</v>
      </c>
      <c r="D1561" s="3" t="s">
        <v>5788</v>
      </c>
      <c r="E1561" s="2" t="s">
        <v>5789</v>
      </c>
    </row>
    <row r="1562" spans="1:5" x14ac:dyDescent="0.3">
      <c r="A1562" s="2" t="s">
        <v>5790</v>
      </c>
      <c r="B1562" s="3" t="s">
        <v>5791</v>
      </c>
      <c r="C1562" s="2" t="s">
        <v>5</v>
      </c>
      <c r="D1562" s="3" t="s">
        <v>5792</v>
      </c>
      <c r="E1562" s="2"/>
    </row>
    <row r="1563" spans="1:5" x14ac:dyDescent="0.3">
      <c r="A1563" s="2" t="s">
        <v>5793</v>
      </c>
      <c r="B1563" s="3" t="s">
        <v>5794</v>
      </c>
      <c r="C1563" s="2" t="s">
        <v>5</v>
      </c>
      <c r="D1563" s="3" t="s">
        <v>5795</v>
      </c>
      <c r="E1563" s="2" t="s">
        <v>5796</v>
      </c>
    </row>
    <row r="1564" spans="1:5" x14ac:dyDescent="0.3">
      <c r="A1564" s="2" t="s">
        <v>5797</v>
      </c>
      <c r="B1564" s="3" t="s">
        <v>5798</v>
      </c>
      <c r="C1564" s="2" t="s">
        <v>5</v>
      </c>
      <c r="D1564" s="3" t="s">
        <v>5799</v>
      </c>
      <c r="E1564" s="2" t="s">
        <v>5800</v>
      </c>
    </row>
    <row r="1565" spans="1:5" x14ac:dyDescent="0.3">
      <c r="A1565" s="2" t="s">
        <v>5801</v>
      </c>
      <c r="B1565" s="3" t="s">
        <v>5802</v>
      </c>
      <c r="C1565" s="2" t="s">
        <v>5</v>
      </c>
      <c r="D1565" s="3" t="s">
        <v>5803</v>
      </c>
      <c r="E1565" s="2" t="s">
        <v>5804</v>
      </c>
    </row>
    <row r="1566" spans="1:5" x14ac:dyDescent="0.3">
      <c r="A1566" s="2" t="s">
        <v>5805</v>
      </c>
      <c r="B1566" s="3" t="s">
        <v>5806</v>
      </c>
      <c r="C1566" s="2" t="s">
        <v>5</v>
      </c>
      <c r="D1566" s="3" t="s">
        <v>5807</v>
      </c>
      <c r="E1566" s="2" t="s">
        <v>5808</v>
      </c>
    </row>
    <row r="1567" spans="1:5" x14ac:dyDescent="0.3">
      <c r="A1567" s="2" t="s">
        <v>5809</v>
      </c>
      <c r="B1567" s="3" t="s">
        <v>5810</v>
      </c>
      <c r="C1567" s="2" t="s">
        <v>5</v>
      </c>
      <c r="D1567" s="3" t="s">
        <v>5811</v>
      </c>
      <c r="E1567" s="2" t="s">
        <v>5812</v>
      </c>
    </row>
    <row r="1568" spans="1:5" x14ac:dyDescent="0.3">
      <c r="A1568" s="2" t="s">
        <v>5813</v>
      </c>
      <c r="B1568" s="3" t="s">
        <v>5814</v>
      </c>
      <c r="C1568" s="2" t="s">
        <v>5</v>
      </c>
      <c r="D1568" s="3" t="s">
        <v>5815</v>
      </c>
      <c r="E1568" s="2" t="s">
        <v>5816</v>
      </c>
    </row>
    <row r="1569" spans="1:5" x14ac:dyDescent="0.3">
      <c r="A1569" s="2" t="s">
        <v>5817</v>
      </c>
      <c r="B1569" s="3" t="s">
        <v>5818</v>
      </c>
      <c r="C1569" s="2" t="s">
        <v>5</v>
      </c>
      <c r="D1569" s="3" t="s">
        <v>5819</v>
      </c>
      <c r="E1569" s="2" t="s">
        <v>5820</v>
      </c>
    </row>
    <row r="1570" spans="1:5" x14ac:dyDescent="0.3">
      <c r="A1570" s="2" t="s">
        <v>5821</v>
      </c>
      <c r="B1570" s="3" t="s">
        <v>5822</v>
      </c>
      <c r="C1570" s="2" t="s">
        <v>5</v>
      </c>
      <c r="D1570" s="3" t="s">
        <v>5823</v>
      </c>
      <c r="E1570" s="2" t="s">
        <v>5824</v>
      </c>
    </row>
    <row r="1571" spans="1:5" x14ac:dyDescent="0.3">
      <c r="A1571" s="2" t="s">
        <v>5825</v>
      </c>
      <c r="B1571" s="3" t="s">
        <v>5826</v>
      </c>
      <c r="C1571" s="2" t="s">
        <v>5</v>
      </c>
      <c r="D1571" s="3" t="s">
        <v>5827</v>
      </c>
      <c r="E1571" s="2"/>
    </row>
    <row r="1572" spans="1:5" x14ac:dyDescent="0.3">
      <c r="A1572" s="3" t="s">
        <v>5828</v>
      </c>
      <c r="B1572" s="3" t="s">
        <v>5829</v>
      </c>
      <c r="C1572" s="2" t="s">
        <v>5</v>
      </c>
      <c r="D1572" s="3" t="s">
        <v>5830</v>
      </c>
      <c r="E1572" s="2"/>
    </row>
    <row r="1573" spans="1:5" x14ac:dyDescent="0.3">
      <c r="A1573" s="2" t="s">
        <v>5831</v>
      </c>
      <c r="B1573" s="3" t="s">
        <v>5832</v>
      </c>
      <c r="C1573" s="2" t="s">
        <v>5</v>
      </c>
      <c r="D1573" s="3" t="s">
        <v>5833</v>
      </c>
      <c r="E1573" s="2"/>
    </row>
    <row r="1574" spans="1:5" x14ac:dyDescent="0.3">
      <c r="A1574" s="2" t="s">
        <v>5834</v>
      </c>
      <c r="B1574" s="3" t="s">
        <v>5835</v>
      </c>
      <c r="C1574" s="2" t="s">
        <v>5</v>
      </c>
      <c r="D1574" s="3" t="s">
        <v>5836</v>
      </c>
      <c r="E1574" s="2"/>
    </row>
    <row r="1575" spans="1:5" x14ac:dyDescent="0.3">
      <c r="A1575" s="2" t="s">
        <v>5837</v>
      </c>
      <c r="B1575" s="3" t="s">
        <v>5838</v>
      </c>
      <c r="C1575" s="2" t="s">
        <v>5</v>
      </c>
      <c r="D1575" s="3" t="s">
        <v>5839</v>
      </c>
      <c r="E1575" s="2" t="s">
        <v>5840</v>
      </c>
    </row>
    <row r="1576" spans="1:5" x14ac:dyDescent="0.3">
      <c r="A1576" s="2" t="s">
        <v>5841</v>
      </c>
      <c r="B1576" s="3" t="s">
        <v>5842</v>
      </c>
      <c r="C1576" s="2" t="s">
        <v>5</v>
      </c>
      <c r="D1576" s="3" t="s">
        <v>5843</v>
      </c>
      <c r="E1576" s="2" t="s">
        <v>5844</v>
      </c>
    </row>
    <row r="1577" spans="1:5" x14ac:dyDescent="0.3">
      <c r="A1577" s="2" t="s">
        <v>5845</v>
      </c>
      <c r="B1577" s="3" t="s">
        <v>5846</v>
      </c>
      <c r="C1577" s="2" t="s">
        <v>5</v>
      </c>
      <c r="D1577" s="3" t="s">
        <v>5847</v>
      </c>
      <c r="E1577" s="2" t="s">
        <v>5848</v>
      </c>
    </row>
    <row r="1578" spans="1:5" x14ac:dyDescent="0.3">
      <c r="A1578" s="2" t="s">
        <v>5849</v>
      </c>
      <c r="B1578" s="3" t="s">
        <v>5850</v>
      </c>
      <c r="C1578" s="2" t="s">
        <v>5</v>
      </c>
      <c r="D1578" s="3" t="s">
        <v>5851</v>
      </c>
      <c r="E1578" s="2"/>
    </row>
    <row r="1579" spans="1:5" x14ac:dyDescent="0.3">
      <c r="A1579" s="2" t="s">
        <v>5852</v>
      </c>
      <c r="B1579" s="3" t="s">
        <v>5853</v>
      </c>
      <c r="C1579" s="2" t="s">
        <v>5</v>
      </c>
      <c r="D1579" s="3" t="s">
        <v>5854</v>
      </c>
      <c r="E1579" s="2"/>
    </row>
    <row r="1580" spans="1:5" x14ac:dyDescent="0.3">
      <c r="A1580" s="2" t="s">
        <v>5855</v>
      </c>
      <c r="B1580" s="3" t="s">
        <v>5856</v>
      </c>
      <c r="C1580" s="2" t="s">
        <v>5</v>
      </c>
      <c r="D1580" s="3" t="s">
        <v>5857</v>
      </c>
      <c r="E1580" s="2" t="s">
        <v>5858</v>
      </c>
    </row>
    <row r="1581" spans="1:5" x14ac:dyDescent="0.3">
      <c r="A1581" s="2" t="s">
        <v>5859</v>
      </c>
      <c r="B1581" s="3" t="s">
        <v>5860</v>
      </c>
      <c r="C1581" s="2" t="s">
        <v>5</v>
      </c>
      <c r="D1581" s="3" t="s">
        <v>5861</v>
      </c>
      <c r="E1581" s="2" t="s">
        <v>5862</v>
      </c>
    </row>
    <row r="1582" spans="1:5" x14ac:dyDescent="0.3">
      <c r="A1582" s="2" t="s">
        <v>5863</v>
      </c>
      <c r="B1582" s="3" t="s">
        <v>5864</v>
      </c>
      <c r="C1582" s="2" t="s">
        <v>5</v>
      </c>
      <c r="D1582" s="3" t="s">
        <v>5865</v>
      </c>
      <c r="E1582" s="2" t="s">
        <v>5866</v>
      </c>
    </row>
    <row r="1583" spans="1:5" x14ac:dyDescent="0.3">
      <c r="A1583" s="2" t="s">
        <v>5867</v>
      </c>
      <c r="B1583" s="3" t="s">
        <v>5868</v>
      </c>
      <c r="C1583" s="2" t="s">
        <v>5</v>
      </c>
      <c r="D1583" s="3" t="s">
        <v>5869</v>
      </c>
      <c r="E1583" s="2"/>
    </row>
    <row r="1584" spans="1:5" x14ac:dyDescent="0.3">
      <c r="A1584" s="2" t="s">
        <v>5870</v>
      </c>
      <c r="B1584" s="3" t="s">
        <v>5871</v>
      </c>
      <c r="C1584" s="2" t="s">
        <v>5</v>
      </c>
      <c r="D1584" s="3" t="s">
        <v>5872</v>
      </c>
      <c r="E1584" s="2"/>
    </row>
    <row r="1585" spans="1:5" x14ac:dyDescent="0.3">
      <c r="A1585" s="2" t="s">
        <v>5873</v>
      </c>
      <c r="B1585" s="3" t="s">
        <v>5874</v>
      </c>
      <c r="C1585" s="2" t="s">
        <v>5</v>
      </c>
      <c r="D1585" s="3" t="s">
        <v>5875</v>
      </c>
      <c r="E1585" s="2"/>
    </row>
    <row r="1586" spans="1:5" x14ac:dyDescent="0.3">
      <c r="A1586" s="2" t="s">
        <v>5876</v>
      </c>
      <c r="B1586" s="3" t="s">
        <v>5877</v>
      </c>
      <c r="C1586" s="2" t="s">
        <v>5</v>
      </c>
      <c r="D1586" s="3" t="s">
        <v>5878</v>
      </c>
      <c r="E1586" s="2"/>
    </row>
    <row r="1587" spans="1:5" x14ac:dyDescent="0.3">
      <c r="A1587" s="2" t="s">
        <v>5879</v>
      </c>
      <c r="B1587" s="3" t="s">
        <v>5880</v>
      </c>
      <c r="C1587" s="2" t="s">
        <v>5</v>
      </c>
      <c r="D1587" s="3" t="s">
        <v>5881</v>
      </c>
      <c r="E1587" s="2"/>
    </row>
    <row r="1588" spans="1:5" x14ac:dyDescent="0.3">
      <c r="A1588" s="2" t="s">
        <v>5882</v>
      </c>
      <c r="B1588" s="3" t="s">
        <v>5883</v>
      </c>
      <c r="C1588" s="2" t="s">
        <v>5</v>
      </c>
      <c r="D1588" s="3" t="s">
        <v>5884</v>
      </c>
      <c r="E1588" s="2"/>
    </row>
    <row r="1589" spans="1:5" x14ac:dyDescent="0.3">
      <c r="A1589" s="2" t="s">
        <v>5885</v>
      </c>
      <c r="B1589" s="3" t="s">
        <v>5886</v>
      </c>
      <c r="C1589" s="2" t="s">
        <v>5</v>
      </c>
      <c r="D1589" s="3" t="s">
        <v>5887</v>
      </c>
      <c r="E1589" s="2"/>
    </row>
    <row r="1590" spans="1:5" x14ac:dyDescent="0.3">
      <c r="A1590" s="2" t="s">
        <v>5888</v>
      </c>
      <c r="B1590" s="3" t="s">
        <v>5889</v>
      </c>
      <c r="C1590" s="2" t="s">
        <v>5</v>
      </c>
      <c r="D1590" s="3" t="s">
        <v>5890</v>
      </c>
      <c r="E1590" s="2"/>
    </row>
    <row r="1591" spans="1:5" x14ac:dyDescent="0.3">
      <c r="A1591" s="2" t="s">
        <v>5891</v>
      </c>
      <c r="B1591" s="3" t="s">
        <v>5892</v>
      </c>
      <c r="C1591" s="2" t="s">
        <v>5</v>
      </c>
      <c r="D1591" s="3" t="s">
        <v>5893</v>
      </c>
      <c r="E1591" s="2" t="s">
        <v>5894</v>
      </c>
    </row>
    <row r="1592" spans="1:5" x14ac:dyDescent="0.3">
      <c r="A1592" s="2" t="s">
        <v>5895</v>
      </c>
      <c r="B1592" s="3" t="s">
        <v>5896</v>
      </c>
      <c r="C1592" s="2" t="s">
        <v>5</v>
      </c>
      <c r="D1592" s="3" t="s">
        <v>5897</v>
      </c>
      <c r="E1592" s="2"/>
    </row>
    <row r="1593" spans="1:5" x14ac:dyDescent="0.3">
      <c r="A1593" s="2" t="s">
        <v>5898</v>
      </c>
      <c r="B1593" s="3" t="s">
        <v>5899</v>
      </c>
      <c r="C1593" s="2" t="s">
        <v>5</v>
      </c>
      <c r="D1593" s="3" t="s">
        <v>5900</v>
      </c>
      <c r="E1593" s="2"/>
    </row>
    <row r="1594" spans="1:5" x14ac:dyDescent="0.3">
      <c r="A1594" s="2" t="s">
        <v>5901</v>
      </c>
      <c r="B1594" s="3" t="s">
        <v>5902</v>
      </c>
      <c r="C1594" s="2" t="s">
        <v>5</v>
      </c>
      <c r="D1594" s="3" t="s">
        <v>5903</v>
      </c>
      <c r="E1594" s="2"/>
    </row>
    <row r="1595" spans="1:5" x14ac:dyDescent="0.3">
      <c r="A1595" s="2" t="s">
        <v>5904</v>
      </c>
      <c r="B1595" s="3" t="s">
        <v>5905</v>
      </c>
      <c r="C1595" s="2" t="s">
        <v>5</v>
      </c>
      <c r="D1595" s="3" t="s">
        <v>5906</v>
      </c>
      <c r="E1595" s="2"/>
    </row>
    <row r="1596" spans="1:5" x14ac:dyDescent="0.3">
      <c r="A1596" s="2" t="s">
        <v>5907</v>
      </c>
      <c r="B1596" s="3" t="s">
        <v>5908</v>
      </c>
      <c r="C1596" s="2" t="s">
        <v>5</v>
      </c>
      <c r="D1596" s="3" t="s">
        <v>5909</v>
      </c>
      <c r="E1596" s="2" t="s">
        <v>5910</v>
      </c>
    </row>
    <row r="1597" spans="1:5" x14ac:dyDescent="0.3">
      <c r="A1597" s="2" t="s">
        <v>5911</v>
      </c>
      <c r="B1597" s="3" t="s">
        <v>5912</v>
      </c>
      <c r="C1597" s="2" t="s">
        <v>5</v>
      </c>
      <c r="D1597" s="3" t="s">
        <v>5913</v>
      </c>
      <c r="E1597" s="2" t="s">
        <v>5914</v>
      </c>
    </row>
    <row r="1598" spans="1:5" x14ac:dyDescent="0.3">
      <c r="A1598" s="2" t="s">
        <v>5915</v>
      </c>
      <c r="B1598" s="3" t="s">
        <v>5916</v>
      </c>
      <c r="C1598" s="2" t="s">
        <v>5</v>
      </c>
      <c r="D1598" s="3" t="s">
        <v>5917</v>
      </c>
      <c r="E1598" s="2"/>
    </row>
    <row r="1599" spans="1:5" x14ac:dyDescent="0.3">
      <c r="A1599" s="2" t="s">
        <v>5918</v>
      </c>
      <c r="B1599" s="3" t="s">
        <v>5919</v>
      </c>
      <c r="C1599" s="2" t="s">
        <v>5</v>
      </c>
      <c r="D1599" s="3" t="s">
        <v>5920</v>
      </c>
      <c r="E1599" s="2" t="s">
        <v>4160</v>
      </c>
    </row>
    <row r="1600" spans="1:5" x14ac:dyDescent="0.3">
      <c r="A1600" s="2" t="s">
        <v>5921</v>
      </c>
      <c r="B1600" s="3" t="s">
        <v>5922</v>
      </c>
      <c r="C1600" s="2" t="s">
        <v>5</v>
      </c>
      <c r="D1600" s="3" t="s">
        <v>5923</v>
      </c>
      <c r="E1600" s="2"/>
    </row>
    <row r="1601" spans="1:5" x14ac:dyDescent="0.3">
      <c r="A1601" s="2" t="s">
        <v>5924</v>
      </c>
      <c r="B1601" s="3" t="s">
        <v>5925</v>
      </c>
      <c r="C1601" s="2" t="s">
        <v>5</v>
      </c>
      <c r="D1601" s="3" t="s">
        <v>5926</v>
      </c>
      <c r="E1601" s="2" t="s">
        <v>5927</v>
      </c>
    </row>
    <row r="1602" spans="1:5" x14ac:dyDescent="0.3">
      <c r="A1602" s="2" t="s">
        <v>5928</v>
      </c>
      <c r="B1602" s="3" t="s">
        <v>5929</v>
      </c>
      <c r="C1602" s="2" t="s">
        <v>5</v>
      </c>
      <c r="D1602" s="3" t="s">
        <v>5930</v>
      </c>
      <c r="E1602" s="2"/>
    </row>
    <row r="1603" spans="1:5" x14ac:dyDescent="0.3">
      <c r="A1603" s="2" t="s">
        <v>5931</v>
      </c>
      <c r="B1603" s="3" t="s">
        <v>5932</v>
      </c>
      <c r="C1603" s="2" t="s">
        <v>5</v>
      </c>
      <c r="D1603" s="3" t="s">
        <v>5933</v>
      </c>
      <c r="E1603" s="2"/>
    </row>
    <row r="1604" spans="1:5" x14ac:dyDescent="0.3">
      <c r="A1604" s="2" t="s">
        <v>5934</v>
      </c>
      <c r="B1604" s="3" t="s">
        <v>5935</v>
      </c>
      <c r="C1604" s="2" t="s">
        <v>5</v>
      </c>
      <c r="D1604" s="3" t="s">
        <v>5936</v>
      </c>
      <c r="E1604" s="2" t="s">
        <v>5937</v>
      </c>
    </row>
    <row r="1605" spans="1:5" x14ac:dyDescent="0.3">
      <c r="A1605" s="2" t="s">
        <v>5938</v>
      </c>
      <c r="B1605" s="3" t="s">
        <v>5939</v>
      </c>
      <c r="C1605" s="2" t="s">
        <v>5</v>
      </c>
      <c r="D1605" s="3" t="s">
        <v>5940</v>
      </c>
      <c r="E1605" s="2" t="s">
        <v>5941</v>
      </c>
    </row>
    <row r="1606" spans="1:5" x14ac:dyDescent="0.3">
      <c r="A1606" s="2" t="s">
        <v>5942</v>
      </c>
      <c r="B1606" s="3" t="s">
        <v>5943</v>
      </c>
      <c r="C1606" s="2" t="s">
        <v>5</v>
      </c>
      <c r="D1606" s="3" t="s">
        <v>5944</v>
      </c>
      <c r="E1606" s="2" t="s">
        <v>5945</v>
      </c>
    </row>
    <row r="1607" spans="1:5" x14ac:dyDescent="0.3">
      <c r="A1607" s="2" t="s">
        <v>5946</v>
      </c>
      <c r="B1607" s="3" t="s">
        <v>5947</v>
      </c>
      <c r="C1607" s="2" t="s">
        <v>5</v>
      </c>
      <c r="D1607" s="3" t="s">
        <v>5948</v>
      </c>
      <c r="E1607" s="2"/>
    </row>
    <row r="1608" spans="1:5" x14ac:dyDescent="0.3">
      <c r="A1608" s="2" t="s">
        <v>5949</v>
      </c>
      <c r="B1608" s="3" t="s">
        <v>5950</v>
      </c>
      <c r="C1608" s="2" t="s">
        <v>5</v>
      </c>
      <c r="D1608" s="3" t="s">
        <v>5951</v>
      </c>
      <c r="E1608" s="2" t="s">
        <v>5952</v>
      </c>
    </row>
    <row r="1609" spans="1:5" x14ac:dyDescent="0.3">
      <c r="A1609" s="2" t="s">
        <v>5953</v>
      </c>
      <c r="B1609" s="3" t="s">
        <v>5954</v>
      </c>
      <c r="C1609" s="2" t="s">
        <v>5</v>
      </c>
      <c r="D1609" s="3" t="s">
        <v>5955</v>
      </c>
      <c r="E1609" s="2" t="s">
        <v>5956</v>
      </c>
    </row>
    <row r="1610" spans="1:5" x14ac:dyDescent="0.3">
      <c r="A1610" s="2" t="s">
        <v>5957</v>
      </c>
      <c r="B1610" s="3" t="s">
        <v>5958</v>
      </c>
      <c r="C1610" s="2" t="s">
        <v>5</v>
      </c>
      <c r="D1610" s="3" t="s">
        <v>5959</v>
      </c>
      <c r="E1610" s="2"/>
    </row>
    <row r="1611" spans="1:5" x14ac:dyDescent="0.3">
      <c r="A1611" s="2" t="s">
        <v>5960</v>
      </c>
      <c r="B1611" s="3" t="s">
        <v>5961</v>
      </c>
      <c r="C1611" s="2" t="s">
        <v>5</v>
      </c>
      <c r="D1611" s="3" t="s">
        <v>5962</v>
      </c>
      <c r="E1611" s="2"/>
    </row>
    <row r="1612" spans="1:5" x14ac:dyDescent="0.3">
      <c r="A1612" s="2" t="s">
        <v>5963</v>
      </c>
      <c r="B1612" s="3" t="s">
        <v>5964</v>
      </c>
      <c r="C1612" s="2" t="s">
        <v>5</v>
      </c>
      <c r="D1612" s="3" t="s">
        <v>5965</v>
      </c>
      <c r="E1612" s="2" t="s">
        <v>5966</v>
      </c>
    </row>
    <row r="1613" spans="1:5" x14ac:dyDescent="0.3">
      <c r="A1613" s="2" t="s">
        <v>5967</v>
      </c>
      <c r="B1613" s="3" t="s">
        <v>5968</v>
      </c>
      <c r="C1613" s="2" t="s">
        <v>5</v>
      </c>
      <c r="D1613" s="3" t="s">
        <v>5969</v>
      </c>
      <c r="E1613" s="2" t="s">
        <v>5970</v>
      </c>
    </row>
    <row r="1614" spans="1:5" x14ac:dyDescent="0.3">
      <c r="A1614" s="2" t="s">
        <v>5971</v>
      </c>
      <c r="B1614" s="3" t="s">
        <v>5972</v>
      </c>
      <c r="C1614" s="2" t="s">
        <v>5</v>
      </c>
      <c r="D1614" s="3" t="s">
        <v>5973</v>
      </c>
      <c r="E1614" s="2"/>
    </row>
    <row r="1615" spans="1:5" x14ac:dyDescent="0.3">
      <c r="A1615" s="2" t="s">
        <v>5974</v>
      </c>
      <c r="B1615" s="3" t="s">
        <v>5975</v>
      </c>
      <c r="C1615" s="2" t="s">
        <v>5</v>
      </c>
      <c r="D1615" s="3" t="s">
        <v>5976</v>
      </c>
      <c r="E1615" s="2" t="s">
        <v>5977</v>
      </c>
    </row>
    <row r="1616" spans="1:5" x14ac:dyDescent="0.3">
      <c r="A1616" s="2" t="s">
        <v>5978</v>
      </c>
      <c r="B1616" s="3" t="s">
        <v>5979</v>
      </c>
      <c r="C1616" s="2" t="s">
        <v>5</v>
      </c>
      <c r="D1616" s="3" t="s">
        <v>5980</v>
      </c>
      <c r="E1616" s="2" t="s">
        <v>5981</v>
      </c>
    </row>
    <row r="1617" spans="1:5" x14ac:dyDescent="0.3">
      <c r="A1617" s="2" t="s">
        <v>5982</v>
      </c>
      <c r="B1617" s="3" t="s">
        <v>5983</v>
      </c>
      <c r="C1617" s="2" t="s">
        <v>5</v>
      </c>
      <c r="D1617" s="3" t="s">
        <v>5984</v>
      </c>
      <c r="E1617" s="2"/>
    </row>
    <row r="1618" spans="1:5" x14ac:dyDescent="0.3">
      <c r="A1618" s="2" t="s">
        <v>5985</v>
      </c>
      <c r="B1618" s="3" t="s">
        <v>5986</v>
      </c>
      <c r="C1618" s="2" t="s">
        <v>5</v>
      </c>
      <c r="D1618" s="3" t="s">
        <v>5987</v>
      </c>
      <c r="E1618" s="2" t="s">
        <v>5988</v>
      </c>
    </row>
    <row r="1619" spans="1:5" x14ac:dyDescent="0.3">
      <c r="A1619" s="2" t="s">
        <v>5989</v>
      </c>
      <c r="B1619" s="3" t="s">
        <v>5990</v>
      </c>
      <c r="C1619" s="2" t="s">
        <v>5</v>
      </c>
      <c r="D1619" s="3" t="s">
        <v>5991</v>
      </c>
      <c r="E1619" s="2"/>
    </row>
    <row r="1620" spans="1:5" x14ac:dyDescent="0.3">
      <c r="A1620" s="2" t="s">
        <v>5992</v>
      </c>
      <c r="B1620" s="3" t="s">
        <v>5993</v>
      </c>
      <c r="C1620" s="2" t="s">
        <v>5</v>
      </c>
      <c r="D1620" s="3" t="s">
        <v>5994</v>
      </c>
      <c r="E1620" s="2"/>
    </row>
    <row r="1621" spans="1:5" x14ac:dyDescent="0.3">
      <c r="A1621" s="2" t="s">
        <v>5995</v>
      </c>
      <c r="B1621" s="3" t="s">
        <v>5996</v>
      </c>
      <c r="C1621" s="2" t="s">
        <v>5</v>
      </c>
      <c r="D1621" s="3" t="s">
        <v>5997</v>
      </c>
      <c r="E1621" s="2"/>
    </row>
    <row r="1622" spans="1:5" x14ac:dyDescent="0.3">
      <c r="A1622" s="2" t="s">
        <v>5998</v>
      </c>
      <c r="B1622" s="3" t="s">
        <v>5999</v>
      </c>
      <c r="C1622" s="2" t="s">
        <v>5</v>
      </c>
      <c r="D1622" s="3" t="s">
        <v>6000</v>
      </c>
      <c r="E1622" s="2"/>
    </row>
    <row r="1623" spans="1:5" x14ac:dyDescent="0.3">
      <c r="A1623" s="2" t="s">
        <v>6001</v>
      </c>
      <c r="B1623" s="3" t="s">
        <v>6002</v>
      </c>
      <c r="C1623" s="2" t="s">
        <v>5</v>
      </c>
      <c r="D1623" s="3" t="s">
        <v>6003</v>
      </c>
      <c r="E1623" s="2" t="s">
        <v>6004</v>
      </c>
    </row>
    <row r="1624" spans="1:5" x14ac:dyDescent="0.3">
      <c r="A1624" s="2" t="s">
        <v>6005</v>
      </c>
      <c r="B1624" s="3" t="s">
        <v>6006</v>
      </c>
      <c r="C1624" s="2" t="s">
        <v>5</v>
      </c>
      <c r="D1624" s="3" t="s">
        <v>6007</v>
      </c>
      <c r="E1624" s="2" t="s">
        <v>6008</v>
      </c>
    </row>
    <row r="1625" spans="1:5" x14ac:dyDescent="0.3">
      <c r="A1625" s="2" t="s">
        <v>6009</v>
      </c>
      <c r="B1625" s="3" t="s">
        <v>6010</v>
      </c>
      <c r="C1625" s="2" t="s">
        <v>5</v>
      </c>
      <c r="D1625" s="3" t="s">
        <v>6011</v>
      </c>
      <c r="E1625" s="2"/>
    </row>
    <row r="1626" spans="1:5" x14ac:dyDescent="0.3">
      <c r="A1626" s="2" t="s">
        <v>6012</v>
      </c>
      <c r="B1626" s="3" t="s">
        <v>6013</v>
      </c>
      <c r="C1626" s="2" t="s">
        <v>5</v>
      </c>
      <c r="D1626" s="3" t="s">
        <v>6014</v>
      </c>
      <c r="E1626" s="2" t="s">
        <v>6015</v>
      </c>
    </row>
    <row r="1627" spans="1:5" x14ac:dyDescent="0.3">
      <c r="A1627" s="2" t="s">
        <v>6016</v>
      </c>
      <c r="B1627" s="3" t="s">
        <v>6017</v>
      </c>
      <c r="C1627" s="2" t="s">
        <v>5</v>
      </c>
      <c r="D1627" s="3" t="s">
        <v>6018</v>
      </c>
      <c r="E1627" s="2" t="s">
        <v>6019</v>
      </c>
    </row>
    <row r="1628" spans="1:5" x14ac:dyDescent="0.3">
      <c r="A1628" s="2" t="s">
        <v>6020</v>
      </c>
      <c r="B1628" s="3" t="s">
        <v>6021</v>
      </c>
      <c r="C1628" s="2" t="s">
        <v>5</v>
      </c>
      <c r="D1628" s="3" t="s">
        <v>6022</v>
      </c>
      <c r="E1628" s="2" t="s">
        <v>6023</v>
      </c>
    </row>
    <row r="1629" spans="1:5" x14ac:dyDescent="0.3">
      <c r="A1629" s="2" t="s">
        <v>6024</v>
      </c>
      <c r="B1629" s="3" t="s">
        <v>6025</v>
      </c>
      <c r="C1629" s="2" t="s">
        <v>5</v>
      </c>
      <c r="D1629" s="3" t="s">
        <v>6026</v>
      </c>
      <c r="E1629" s="2" t="s">
        <v>6027</v>
      </c>
    </row>
    <row r="1630" spans="1:5" x14ac:dyDescent="0.3">
      <c r="A1630" s="2" t="s">
        <v>6028</v>
      </c>
      <c r="B1630" s="3" t="s">
        <v>6029</v>
      </c>
      <c r="C1630" s="2" t="s">
        <v>5</v>
      </c>
      <c r="D1630" s="3" t="s">
        <v>6030</v>
      </c>
      <c r="E1630" s="2"/>
    </row>
    <row r="1631" spans="1:5" x14ac:dyDescent="0.3">
      <c r="A1631" s="2" t="s">
        <v>6031</v>
      </c>
      <c r="B1631" s="3" t="s">
        <v>6032</v>
      </c>
      <c r="C1631" s="2" t="s">
        <v>5</v>
      </c>
      <c r="D1631" s="3" t="s">
        <v>6033</v>
      </c>
      <c r="E1631" s="2" t="s">
        <v>6034</v>
      </c>
    </row>
    <row r="1632" spans="1:5" x14ac:dyDescent="0.3">
      <c r="A1632" s="2" t="s">
        <v>6035</v>
      </c>
      <c r="B1632" s="3" t="s">
        <v>6036</v>
      </c>
      <c r="C1632" s="2" t="s">
        <v>5</v>
      </c>
      <c r="D1632" s="3" t="s">
        <v>6037</v>
      </c>
      <c r="E1632" s="2" t="s">
        <v>6038</v>
      </c>
    </row>
    <row r="1633" spans="1:5" x14ac:dyDescent="0.3">
      <c r="A1633" s="2" t="s">
        <v>6039</v>
      </c>
      <c r="B1633" s="3" t="s">
        <v>6040</v>
      </c>
      <c r="C1633" s="2" t="s">
        <v>5</v>
      </c>
      <c r="D1633" s="3" t="s">
        <v>6041</v>
      </c>
      <c r="E1633" s="2"/>
    </row>
    <row r="1634" spans="1:5" x14ac:dyDescent="0.3">
      <c r="A1634" s="2" t="s">
        <v>6042</v>
      </c>
      <c r="B1634" s="3" t="s">
        <v>6043</v>
      </c>
      <c r="C1634" s="2" t="s">
        <v>5</v>
      </c>
      <c r="D1634" s="3" t="s">
        <v>6044</v>
      </c>
      <c r="E1634" s="2" t="s">
        <v>6045</v>
      </c>
    </row>
    <row r="1635" spans="1:5" x14ac:dyDescent="0.3">
      <c r="A1635" s="2" t="s">
        <v>6046</v>
      </c>
      <c r="B1635" s="3" t="s">
        <v>6047</v>
      </c>
      <c r="C1635" s="2" t="s">
        <v>5</v>
      </c>
      <c r="D1635" s="3" t="s">
        <v>6048</v>
      </c>
      <c r="E1635" s="2" t="s">
        <v>6049</v>
      </c>
    </row>
    <row r="1636" spans="1:5" x14ac:dyDescent="0.3">
      <c r="A1636" s="2" t="s">
        <v>6050</v>
      </c>
      <c r="B1636" s="3" t="s">
        <v>6051</v>
      </c>
      <c r="C1636" s="2" t="s">
        <v>5</v>
      </c>
      <c r="D1636" s="3" t="s">
        <v>6052</v>
      </c>
      <c r="E1636" s="2"/>
    </row>
    <row r="1637" spans="1:5" x14ac:dyDescent="0.3">
      <c r="A1637" s="2" t="s">
        <v>6053</v>
      </c>
      <c r="B1637" s="3" t="s">
        <v>6054</v>
      </c>
      <c r="C1637" s="2" t="s">
        <v>5</v>
      </c>
      <c r="D1637" s="3" t="s">
        <v>6055</v>
      </c>
      <c r="E1637" s="2"/>
    </row>
    <row r="1638" spans="1:5" x14ac:dyDescent="0.3">
      <c r="A1638" s="2" t="s">
        <v>6056</v>
      </c>
      <c r="B1638" s="3" t="s">
        <v>6057</v>
      </c>
      <c r="C1638" s="2" t="s">
        <v>5</v>
      </c>
      <c r="D1638" s="3" t="s">
        <v>6058</v>
      </c>
      <c r="E1638" s="2"/>
    </row>
    <row r="1639" spans="1:5" x14ac:dyDescent="0.3">
      <c r="A1639" s="2" t="s">
        <v>6059</v>
      </c>
      <c r="B1639" s="3" t="s">
        <v>6060</v>
      </c>
      <c r="C1639" s="2" t="s">
        <v>5</v>
      </c>
      <c r="D1639" s="3" t="s">
        <v>6061</v>
      </c>
      <c r="E1639" s="2"/>
    </row>
    <row r="1640" spans="1:5" x14ac:dyDescent="0.3">
      <c r="A1640" s="2" t="s">
        <v>6062</v>
      </c>
      <c r="B1640" s="3" t="s">
        <v>6063</v>
      </c>
      <c r="C1640" s="2" t="s">
        <v>346</v>
      </c>
      <c r="D1640" s="3" t="s">
        <v>6064</v>
      </c>
      <c r="E1640" s="2" t="s">
        <v>6065</v>
      </c>
    </row>
  </sheetData>
  <hyperlinks>
    <hyperlink ref="B2" r:id="rId1" display="http://www.ensembl.org/id/ENSG00000267179" xr:uid="{2F250A42-F87B-4350-A7A3-A23471655BF3}"/>
    <hyperlink ref="D2" r:id="rId2" display="http://humantfs.ccbr.utoronto.ca/myTFPageUniversal.php?eID=ENSG00000267179" xr:uid="{F61F7788-38BA-4E4F-9F28-642BA30B5515}"/>
    <hyperlink ref="B3" r:id="rId3" display="http://www.ensembl.org/id/ENSG00000267281" xr:uid="{DBF14DDF-5F95-41BA-BC35-5794267930D7}"/>
    <hyperlink ref="D3" r:id="rId4" display="http://humantfs.ccbr.utoronto.ca/myTFPageUniversal.php?eID=ENSG00000267281" xr:uid="{5F678A5D-5674-42FC-990E-D4F569E3AC9C}"/>
    <hyperlink ref="B4" r:id="rId5" display="http://www.ensembl.org/id/ENSG00000233757" xr:uid="{F038644B-BA9E-4F69-AFBB-0F89798A0339}"/>
    <hyperlink ref="D4" r:id="rId6" display="http://humantfs.ccbr.utoronto.ca/myTFPageUniversal.php?eID=ENSG00000233757" xr:uid="{3DD462FD-FD8A-44DD-92E4-6FE0B151F9B6}"/>
    <hyperlink ref="B5" r:id="rId7" display="http://www.ensembl.org/id/ENSG00000264668" xr:uid="{E9FE8DFD-1A78-44C4-BEBE-8ADF682FBFF8}"/>
    <hyperlink ref="D5" r:id="rId8" display="http://humantfs.ccbr.utoronto.ca/myTFPageUniversal.php?eID=ENSG00000264668" xr:uid="{184CFF4D-F539-49C4-9FC9-2413522A0F25}"/>
    <hyperlink ref="B6" r:id="rId9" display="http://www.ensembl.org/id/ENSG00000101126" xr:uid="{CDE0FA62-3BCE-4D8B-8E37-97152015A3BF}"/>
    <hyperlink ref="D6" r:id="rId10" display="http://humantfs.ccbr.utoronto.ca/myTFPageUniversal.php?eID=ENSG00000101126" xr:uid="{3C755DAF-D376-440D-A47C-E185F104F1CB}"/>
    <hyperlink ref="B7" r:id="rId11" display="http://www.ensembl.org/id/ENSG00000101544" xr:uid="{FB210E8C-601E-438D-AE8A-58425D634CDA}"/>
    <hyperlink ref="D7" r:id="rId12" display="http://humantfs.ccbr.utoronto.ca/myTFPageUniversal.php?eID=ENSG00000101544" xr:uid="{E10F12D2-3964-4D7D-B9D5-C163154049CD}"/>
    <hyperlink ref="B8" r:id="rId13" display="http://www.ensembl.org/id/ENSG00000106624" xr:uid="{1F077059-0241-4DEA-92A1-4649EBA5DFAF}"/>
    <hyperlink ref="D8" r:id="rId14" display="http://humantfs.ccbr.utoronto.ca/myTFPageUniversal.php?eID=ENSG00000106624" xr:uid="{FD6DCDAD-1D2B-46B5-86BA-5EEAAC01CE9E}"/>
    <hyperlink ref="B9" r:id="rId15" display="http://www.ensembl.org/id/ENSG00000139154" xr:uid="{37A4033C-6C51-4840-9805-239E5A022011}"/>
    <hyperlink ref="D9" r:id="rId16" display="http://humantfs.ccbr.utoronto.ca/myTFPageUniversal.php?eID=ENSG00000139154" xr:uid="{A05BE3A4-5FFE-4F1F-95B1-675F6612A7C0}"/>
    <hyperlink ref="B10" r:id="rId17" display="http://www.ensembl.org/id/ENSG00000153207" xr:uid="{2B002678-75C9-42C7-85C7-29D18C8F3BE2}"/>
    <hyperlink ref="D10" r:id="rId18" display="http://humantfs.ccbr.utoronto.ca/myTFPageUniversal.php?eID=ENSG00000153207" xr:uid="{62403C98-A5E5-4D23-974A-822B37F2D4F5}"/>
    <hyperlink ref="B11" r:id="rId19" display="http://www.ensembl.org/id/ENSG00000126705" xr:uid="{E1559653-7442-4508-9E6D-7DDA65978DED}"/>
    <hyperlink ref="D11" r:id="rId20" display="http://humantfs.ccbr.utoronto.ca/myTFPageUniversal.php?eID=ENSG00000126705" xr:uid="{9B72F961-7C03-4E20-9CC2-7D515988D669}"/>
    <hyperlink ref="A12" r:id="rId21" tooltip="AHR" display="https://en.wikipedia.org/wiki/AHR" xr:uid="{51E93983-00EC-49CA-BE8A-D468D6F83E6F}"/>
    <hyperlink ref="B12" r:id="rId22" display="http://www.ensembl.org/id/ENSG00000106546" xr:uid="{FF669EB7-46E6-44FE-ABCA-9C3C714788FB}"/>
    <hyperlink ref="D12" r:id="rId23" display="http://humantfs.ccbr.utoronto.ca/myTFPageUniversal.php?eID=ENSG00000106546" xr:uid="{85D39727-3BC0-4E9F-AEBE-4CE9CDADA12D}"/>
    <hyperlink ref="A13" r:id="rId24" tooltip="Aryl hydrocarbon receptor repressor" display="https://en.wikipedia.org/wiki/Aryl_hydrocarbon_receptor_repressor" xr:uid="{3AD4EE7D-6FD4-4D5F-8977-FE9610102E18}"/>
    <hyperlink ref="B13" r:id="rId25" display="http://www.ensembl.org/id/ENSG00000063438" xr:uid="{27DB9713-DCC5-4EAD-B203-9FC04941439A}"/>
    <hyperlink ref="D13" r:id="rId26" display="http://humantfs.ccbr.utoronto.ca/myTFPageUniversal.php?eID=ENSG00000063438" xr:uid="{BEBA8AC3-23C3-4DEE-AA8A-BB239059FD6B}"/>
    <hyperlink ref="B14" r:id="rId27" display="http://www.ensembl.org/id/ENSG00000160224" xr:uid="{EFB20D08-6551-4EC3-969F-86D4541BBDC8}"/>
    <hyperlink ref="D14" r:id="rId28" display="http://humantfs.ccbr.utoronto.ca/myTFPageUniversal.php?eID=ENSG00000160224" xr:uid="{92005804-190F-42E7-B71C-301F01247237}"/>
    <hyperlink ref="B15" r:id="rId29" display="http://www.ensembl.org/id/ENSG00000105127" xr:uid="{FBB0CFB0-35F9-46C8-A659-8E7033989734}"/>
    <hyperlink ref="D15" r:id="rId30" display="http://humantfs.ccbr.utoronto.ca/myTFPageUniversal.php?eID=ENSG00000105127" xr:uid="{886E9550-CF05-4D03-8C32-6F2232ED6543}"/>
    <hyperlink ref="B16" r:id="rId31" display="http://www.ensembl.org/id/ENSG00000011243" xr:uid="{CFD22ECB-F8AC-4BA6-A947-BD550519B66B}"/>
    <hyperlink ref="D16" r:id="rId32" display="http://humantfs.ccbr.utoronto.ca/myTFPageUniversal.php?eID=ENSG00000011243" xr:uid="{708F6182-85C7-4736-9474-2714A32D2B05}"/>
    <hyperlink ref="B17" r:id="rId33" display="http://www.ensembl.org/id/ENSG00000106948" xr:uid="{0B50084B-4A2A-4F2B-80EE-35CA67DF45D4}"/>
    <hyperlink ref="D17" r:id="rId34" display="http://humantfs.ccbr.utoronto.ca/myTFPageUniversal.php?eID=ENSG00000106948" xr:uid="{B61CC59A-0827-4816-84EE-6161D70F9F10}"/>
    <hyperlink ref="A18" r:id="rId35" tooltip="ALX1" display="https://en.wikipedia.org/wiki/ALX1" xr:uid="{F71E9ACE-1213-43AB-930C-4E1278B097EB}"/>
    <hyperlink ref="B18" r:id="rId36" display="http://www.ensembl.org/id/ENSG00000180318" xr:uid="{7FD462AC-DBBD-4A5F-B43D-9EFC4E72E15C}"/>
    <hyperlink ref="D18" r:id="rId37" display="http://humantfs.ccbr.utoronto.ca/myTFPageUniversal.php?eID=ENSG00000180318" xr:uid="{9DB145F2-DA7B-4E64-BF29-6AD41C1183FE}"/>
    <hyperlink ref="A19" r:id="rId38" tooltip="ALX3" display="https://en.wikipedia.org/wiki/ALX3" xr:uid="{F0B9F78E-F021-4B9F-B77F-65FAF84F242F}"/>
    <hyperlink ref="B19" r:id="rId39" display="http://www.ensembl.org/id/ENSG00000156150" xr:uid="{80EEB1FE-5AB6-4CA8-B754-2692BF56296F}"/>
    <hyperlink ref="D19" r:id="rId40" display="http://humantfs.ccbr.utoronto.ca/myTFPageUniversal.php?eID=ENSG00000156150" xr:uid="{E65791F0-E1B3-4A89-AA6A-6242CF41020E}"/>
    <hyperlink ref="A20" r:id="rId41" tooltip="ALX4" display="https://en.wikipedia.org/wiki/ALX4" xr:uid="{477E2422-9452-4758-AD17-F3280ABF3997}"/>
    <hyperlink ref="B20" r:id="rId42" display="http://www.ensembl.org/id/ENSG00000052850" xr:uid="{18EA85D3-9FFB-4FFB-BDF4-1611F0517ED6}"/>
    <hyperlink ref="D20" r:id="rId43" display="http://humantfs.ccbr.utoronto.ca/myTFPageUniversal.php?eID=ENSG00000052850" xr:uid="{9A26A481-D109-48FC-8AFB-E50DBE1DDF2A}"/>
    <hyperlink ref="B21" r:id="rId44" display="http://www.ensembl.org/id/ENSG00000227059" xr:uid="{FC339A62-D3B1-44A7-AF9A-1D5800EDE67A}"/>
    <hyperlink ref="D21" r:id="rId45" display="http://humantfs.ccbr.utoronto.ca/myTFPageUniversal.php?eID=ENSG00000227059" xr:uid="{767599AC-5E82-4E0F-9706-F1CE36DA29D1}"/>
    <hyperlink ref="B22" r:id="rId46" display="http://www.ensembl.org/id/ENSG00000163516" xr:uid="{763F8806-DA06-4B3F-8986-65B7EBBA30BE}"/>
    <hyperlink ref="D22" r:id="rId47" display="http://humantfs.ccbr.utoronto.ca/myTFPageUniversal.php?eID=ENSG00000163516" xr:uid="{49856C9E-0BC0-4B42-AEBB-39CC9BD0021D}"/>
    <hyperlink ref="A23" r:id="rId48" tooltip="Androgen receptor" display="https://en.wikipedia.org/wiki/Androgen_receptor" xr:uid="{24A4653D-B221-4508-981B-F61537AF30E4}"/>
    <hyperlink ref="B23" r:id="rId49" display="http://www.ensembl.org/id/ENSG00000169083" xr:uid="{7B7C2610-C9BB-4248-9716-5ED9ED74C996}"/>
    <hyperlink ref="D23" r:id="rId50" display="http://humantfs.ccbr.utoronto.ca/myTFPageUniversal.php?eID=ENSG00000169083" xr:uid="{DBB1CE83-16AE-45FE-AA9C-230D9AD625E3}"/>
    <hyperlink ref="B24" r:id="rId51" display="http://www.ensembl.org/id/ENSG00000186103" xr:uid="{90D4E069-5FAB-4682-9FC1-874ED042502F}"/>
    <hyperlink ref="D24" r:id="rId52" display="http://humantfs.ccbr.utoronto.ca/myTFPageUniversal.php?eID=ENSG00000186103" xr:uid="{9BF90E26-7657-4555-81C4-A920442102CA}"/>
    <hyperlink ref="B25" r:id="rId53" display="http://www.ensembl.org/id/ENSG00000160007" xr:uid="{BA70A77E-F752-483F-938F-7907980F222C}"/>
    <hyperlink ref="D25" r:id="rId54" display="http://humantfs.ccbr.utoronto.ca/myTFPageUniversal.php?eID=ENSG00000160007" xr:uid="{175ED422-8FF2-4EF0-B826-2F40BA75CC51}"/>
    <hyperlink ref="B26" r:id="rId55" display="http://www.ensembl.org/id/ENSG00000189079" xr:uid="{D1015BA8-09DF-4E5F-A3ED-44426BE1EB74}"/>
    <hyperlink ref="D26" r:id="rId56" display="http://humantfs.ccbr.utoronto.ca/myTFPageUniversal.php?eID=ENSG00000189079" xr:uid="{5C8DF604-BEE8-472B-ACC5-3795304B1DA5}"/>
    <hyperlink ref="B27" r:id="rId57" display="http://www.ensembl.org/id/ENSG00000116017" xr:uid="{FE0D6498-BE34-48EE-888D-664896A2C005}"/>
    <hyperlink ref="D27" r:id="rId58" display="http://humantfs.ccbr.utoronto.ca/myTFPageUniversal.php?eID=ENSG00000116017" xr:uid="{781D792A-84EE-4B37-893E-479DECC9C431}"/>
    <hyperlink ref="B28" r:id="rId59" display="http://www.ensembl.org/id/ENSG00000179361" xr:uid="{417D63A9-859A-401A-8C40-39246795620E}"/>
    <hyperlink ref="D28" r:id="rId60" display="http://humantfs.ccbr.utoronto.ca/myTFPageUniversal.php?eID=ENSG00000179361" xr:uid="{C68B9581-4769-448D-8ABF-EE0AB94EEC2E}"/>
    <hyperlink ref="B29" r:id="rId61" display="http://www.ensembl.org/id/ENSG00000205143" xr:uid="{D4A24ADE-A14D-423B-BCC0-0C5052C694A2}"/>
    <hyperlink ref="D29" r:id="rId62" display="http://humantfs.ccbr.utoronto.ca/myTFPageUniversal.php?eID=ENSG00000205143" xr:uid="{7A049663-4921-4DA0-9799-B2919DC8CA84}"/>
    <hyperlink ref="B30" r:id="rId63" display="http://www.ensembl.org/id/ENSG00000196843" xr:uid="{CB71657C-92F8-424A-8466-1949F4742DB9}"/>
    <hyperlink ref="D30" r:id="rId64" display="http://humantfs.ccbr.utoronto.ca/myTFPageUniversal.php?eID=ENSG00000196843" xr:uid="{FBEC32AB-986E-405B-ACAC-2FEAAE12C355}"/>
    <hyperlink ref="B31" r:id="rId65" display="http://www.ensembl.org/id/ENSG00000150347" xr:uid="{6B0DF63A-47C7-4B82-B320-43FCAB02A5B0}"/>
    <hyperlink ref="D31" r:id="rId66" display="http://humantfs.ccbr.utoronto.ca/myTFPageUniversal.php?eID=ENSG00000150347" xr:uid="{4499E207-FFCD-4B11-8DC9-64FC3C515610}"/>
    <hyperlink ref="B32" r:id="rId67" display="http://www.ensembl.org/id/ENSG00000143437" xr:uid="{07C34D53-5589-4904-92A5-BB26B0C1F905}"/>
    <hyperlink ref="D32" r:id="rId68" display="http://humantfs.ccbr.utoronto.ca/myTFPageUniversal.php?eID=ENSG00000143437" xr:uid="{DB393DA7-F118-43F7-B285-0D4AD329A807}"/>
    <hyperlink ref="B33" r:id="rId69" display="http://www.ensembl.org/id/ENSG00000172379" xr:uid="{A730290A-E240-4090-AA23-392988DB80CB}"/>
    <hyperlink ref="D33" r:id="rId70" display="http://humantfs.ccbr.utoronto.ca/myTFPageUniversal.php?eID=ENSG00000172379" xr:uid="{30E7521C-6A43-4919-AAEA-6B6E1402F812}"/>
    <hyperlink ref="B34" r:id="rId71" display="http://www.ensembl.org/id/ENSG00000133794" xr:uid="{C76EA341-7612-4C4C-BF6F-AB6708A7EE57}"/>
    <hyperlink ref="D34" r:id="rId72" display="http://humantfs.ccbr.utoronto.ca/myTFPageUniversal.php?eID=ENSG00000133794" xr:uid="{0E9334EE-6FD5-4393-AD1E-77D6F3CA7708}"/>
    <hyperlink ref="B35" r:id="rId73" display="http://www.ensembl.org/id/ENSG00000029153" xr:uid="{260A6BBA-C960-40F7-A244-43319F854F6A}"/>
    <hyperlink ref="D35" r:id="rId74" display="http://humantfs.ccbr.utoronto.ca/myTFPageUniversal.php?eID=ENSG00000029153" xr:uid="{758DE161-DEA3-49EF-95C1-1AA11E165131}"/>
    <hyperlink ref="A36" r:id="rId75" tooltip="Aristaless related homeobox" display="https://en.wikipedia.org/wiki/Aristaless_related_homeobox" xr:uid="{8B5AD6DE-9FFE-4CB1-BFAD-6385D1CAA0AE}"/>
    <hyperlink ref="B36" r:id="rId76" display="http://www.ensembl.org/id/ENSG00000004848" xr:uid="{20251012-6627-4BFB-A114-0B1B5493F699}"/>
    <hyperlink ref="D36" r:id="rId77" display="http://humantfs.ccbr.utoronto.ca/myTFPageUniversal.php?eID=ENSG00000004848" xr:uid="{A46C4694-B292-4A94-B485-7E99B90833EF}"/>
    <hyperlink ref="B37" r:id="rId78" display="http://www.ensembl.org/id/ENSG00000139352" xr:uid="{480A6C5E-350A-495A-B27B-B98F39665B38}"/>
    <hyperlink ref="D37" r:id="rId79" display="http://humantfs.ccbr.utoronto.ca/myTFPageUniversal.php?eID=ENSG00000139352" xr:uid="{ADE5266C-FC88-416C-8ED5-E34839F87438}"/>
    <hyperlink ref="B38" r:id="rId80" display="http://www.ensembl.org/id/ENSG00000183734" xr:uid="{B67922F9-0EC3-4262-9226-6682CD05A691}"/>
    <hyperlink ref="D38" r:id="rId81" display="http://humantfs.ccbr.utoronto.ca/myTFPageUniversal.php?eID=ENSG00000183734" xr:uid="{7D171B50-27E8-45BE-9F3A-966FDF4B27A4}"/>
    <hyperlink ref="B39" r:id="rId82" display="http://www.ensembl.org/id/ENSG00000176009" xr:uid="{F6F41961-859A-45DD-BADC-D3AC54518E17}"/>
    <hyperlink ref="D39" r:id="rId83" display="http://humantfs.ccbr.utoronto.ca/myTFPageUniversal.php?eID=ENSG00000176009" xr:uid="{26FB6790-2362-46DE-AA54-E129ADFD21F7}"/>
    <hyperlink ref="B40" r:id="rId84" display="http://www.ensembl.org/id/ENSG00000187855" xr:uid="{4B50DC34-DE70-4E6A-9376-086455379C0B}"/>
    <hyperlink ref="D40" r:id="rId85" display="http://humantfs.ccbr.utoronto.ca/myTFPageUniversal.php?eID=ENSG00000187855" xr:uid="{E689ECA2-6CF7-4F77-8086-8E3275E06832}"/>
    <hyperlink ref="B41" r:id="rId86" display="http://www.ensembl.org/id/ENSG00000232237" xr:uid="{804F7676-8032-4968-A8BD-60A71FEE6274}"/>
    <hyperlink ref="D41" r:id="rId87" display="http://humantfs.ccbr.utoronto.ca/myTFPageUniversal.php?eID=ENSG00000232237" xr:uid="{B0A64C27-CC71-4515-B251-0877B084E9EF}"/>
    <hyperlink ref="B42" r:id="rId88" display="http://www.ensembl.org/id/ENSG00000116539" xr:uid="{C9DC81E0-CC97-4DA9-93AE-C541D0E62331}"/>
    <hyperlink ref="D42" r:id="rId89" display="http://humantfs.ccbr.utoronto.ca/myTFPageUniversal.php?eID=ENSG00000116539" xr:uid="{5AD58414-F53B-4D87-BC96-D09969E87DD7}"/>
    <hyperlink ref="B43" r:id="rId90" display="http://www.ensembl.org/id/ENSG00000123268" xr:uid="{2D2E1AFB-BD82-46E1-AC3D-054D3F628D4E}"/>
    <hyperlink ref="D43" r:id="rId91" display="http://humantfs.ccbr.utoronto.ca/myTFPageUniversal.php?eID=ENSG00000123268" xr:uid="{80EA4484-AA5F-4BE5-A020-C7FE36D8883F}"/>
    <hyperlink ref="B44" r:id="rId92" display="http://www.ensembl.org/id/ENSG00000115966" xr:uid="{3299BB7B-3B98-4252-A8E9-86E1AA1CCA72}"/>
    <hyperlink ref="D44" r:id="rId93" display="http://humantfs.ccbr.utoronto.ca/myTFPageUniversal.php?eID=ENSG00000115966" xr:uid="{9ED395DB-39A0-4083-815B-C2F816FCFA92}"/>
    <hyperlink ref="B45" r:id="rId94" display="http://www.ensembl.org/id/ENSG00000162772" xr:uid="{2C1F93B0-CB58-4EA8-8FC5-08939F0F2028}"/>
    <hyperlink ref="D45" r:id="rId95" display="http://humantfs.ccbr.utoronto.ca/myTFPageUniversal.php?eID=ENSG00000162772" xr:uid="{B5029E28-A37F-4283-AF62-C7CE46F9D1AD}"/>
    <hyperlink ref="B46" r:id="rId96" display="http://www.ensembl.org/id/ENSG00000128272" xr:uid="{5BE90542-A207-4806-B76E-9CEF4BEB5C22}"/>
    <hyperlink ref="D46" r:id="rId97" display="http://humantfs.ccbr.utoronto.ca/myTFPageUniversal.php?eID=ENSG00000128272" xr:uid="{6DBEFD56-DF20-46CA-B8C1-CDB3F755C56A}"/>
    <hyperlink ref="B47" r:id="rId98" display="http://www.ensembl.org/id/ENSG00000169136" xr:uid="{24A5CAFF-A362-4B60-9CBB-2AFA0C3EF2F3}"/>
    <hyperlink ref="D47" r:id="rId99" display="http://humantfs.ccbr.utoronto.ca/myTFPageUniversal.php?eID=ENSG00000169136" xr:uid="{816B1C59-C01C-4E81-81D8-755B02223CD9}"/>
    <hyperlink ref="B48" r:id="rId100" display="http://www.ensembl.org/id/ENSG00000118217" xr:uid="{9DDA1440-55E9-4670-B474-7C28F4B221DE}"/>
    <hyperlink ref="D48" r:id="rId101" display="http://humantfs.ccbr.utoronto.ca/myTFPageUniversal.php?eID=ENSG00000118217" xr:uid="{10EED219-B090-4C6F-8E1C-4AB1689209A8}"/>
    <hyperlink ref="B49" r:id="rId102" display="http://www.ensembl.org/id/ENSG00000213676" xr:uid="{A7369B9A-4278-4199-81DC-B8AB54412125}"/>
    <hyperlink ref="D49" r:id="rId103" display="http://humantfs.ccbr.utoronto.ca/myTFPageUniversal.php?eID=ENSG00000213676" xr:uid="{AC9BFD2E-278C-4906-8719-12DFDE9C5921}"/>
    <hyperlink ref="B50" r:id="rId104" display="http://www.ensembl.org/id/ENSG00000170653" xr:uid="{1B5E63C5-FCAA-4391-9B8A-CDD35F8DD36B}"/>
    <hyperlink ref="D50" r:id="rId105" display="http://humantfs.ccbr.utoronto.ca/myTFPageUniversal.php?eID=ENSG00000170653" xr:uid="{CEA17FA9-EB66-432F-8789-BD445312EF86}"/>
    <hyperlink ref="B51" r:id="rId106" display="http://www.ensembl.org/id/ENSG00000166454" xr:uid="{4698EB16-35F2-42A1-A974-09A5D5142AE8}"/>
    <hyperlink ref="D51" r:id="rId107" display="http://humantfs.ccbr.utoronto.ca/myTFPageUniversal.php?eID=ENSG00000166454" xr:uid="{F075DFE1-0EA5-446E-871D-33240A118660}"/>
    <hyperlink ref="B52" r:id="rId108" display="http://www.ensembl.org/id/ENSG00000172238" xr:uid="{A21689F7-3B4B-4E19-95C5-8C2C08C35701}"/>
    <hyperlink ref="D52" r:id="rId109" display="http://humantfs.ccbr.utoronto.ca/myTFPageUniversal.php?eID=ENSG00000172238" xr:uid="{0FA5805D-CE75-4394-BB48-32B409E2E60E}"/>
    <hyperlink ref="B53" r:id="rId110" display="http://www.ensembl.org/id/ENSG00000179774" xr:uid="{7CDBF7CF-FC3E-4098-BB3F-4DBD2C051D92}"/>
    <hyperlink ref="D53" r:id="rId111" display="http://humantfs.ccbr.utoronto.ca/myTFPageUniversal.php?eID=ENSG00000179774" xr:uid="{4C4FEE30-53B8-4A27-A344-235EB30F6F10}"/>
    <hyperlink ref="B54" r:id="rId112" display="http://www.ensembl.org/id/ENSG00000168874" xr:uid="{9D5CD9A4-5B2A-409C-B86B-3B194C7BEA87}"/>
    <hyperlink ref="D54" r:id="rId113" display="http://humantfs.ccbr.utoronto.ca/myTFPageUniversal.php?eID=ENSG00000168874" xr:uid="{A965937F-9218-49D4-86C5-295F0384CF22}"/>
    <hyperlink ref="B55" r:id="rId114" display="http://www.ensembl.org/id/ENSG00000156273" xr:uid="{57FA883E-99A4-454D-A5B5-1277847B8869}"/>
    <hyperlink ref="D55" r:id="rId115" display="http://humantfs.ccbr.utoronto.ca/myTFPageUniversal.php?eID=ENSG00000156273" xr:uid="{F17F9A6D-7F6D-4210-8BD0-6AC304D8C570}"/>
    <hyperlink ref="B56" r:id="rId116" display="http://www.ensembl.org/id/ENSG00000112182" xr:uid="{76B9F262-1724-4EED-8968-60E6358389C3}"/>
    <hyperlink ref="D56" r:id="rId117" display="http://humantfs.ccbr.utoronto.ca/myTFPageUniversal.php?eID=ENSG00000112182" xr:uid="{6FD7731D-F02F-458B-B55E-1CCA4219D671}"/>
    <hyperlink ref="B57" r:id="rId118" display="http://www.ensembl.org/id/ENSG00000125492" xr:uid="{B90B0551-8C86-41A2-98CA-F928369636BF}"/>
    <hyperlink ref="D57" r:id="rId119" display="http://humantfs.ccbr.utoronto.ca/myTFPageUniversal.php?eID=ENSG00000125492" xr:uid="{61B18915-D548-439A-AF9E-FF886BE35ADD}"/>
    <hyperlink ref="B58" r:id="rId120" display="http://www.ensembl.org/id/ENSG00000143032" xr:uid="{4A70F795-7821-4C78-8FA1-11547A4A4A28}"/>
    <hyperlink ref="D58" r:id="rId121" display="http://humantfs.ccbr.utoronto.ca/myTFPageUniversal.php?eID=ENSG00000143032" xr:uid="{F50AF188-18AD-4EFA-898A-EE894A0511FB}"/>
    <hyperlink ref="B59" r:id="rId122" display="http://www.ensembl.org/id/ENSG00000131668" xr:uid="{42926A8F-B493-45F1-A503-5F351818D102}"/>
    <hyperlink ref="D59" r:id="rId123" display="http://humantfs.ccbr.utoronto.ca/myTFPageUniversal.php?eID=ENSG00000131668" xr:uid="{74F341A8-AE09-4D86-99CB-91727F897A86}"/>
    <hyperlink ref="B60" r:id="rId124" display="http://www.ensembl.org/id/ENSG00000043039" xr:uid="{97A44923-4EF2-4545-894F-4CFB85B0C8E3}"/>
    <hyperlink ref="D60" r:id="rId125" display="http://humantfs.ccbr.utoronto.ca/myTFPageUniversal.php?eID=ENSG00000043039" xr:uid="{8B4B438C-3355-4920-B207-F26DB63626C1}"/>
    <hyperlink ref="B61" r:id="rId126" display="http://www.ensembl.org/id/ENSG00000156127" xr:uid="{9500650B-756B-4D3D-B7A5-E9403EE95AB2}"/>
    <hyperlink ref="D61" r:id="rId127" display="http://humantfs.ccbr.utoronto.ca/myTFPageUniversal.php?eID=ENSG00000156127" xr:uid="{0BD48E20-1879-4F60-9B99-6674B0754015}"/>
    <hyperlink ref="B62" r:id="rId128" display="http://www.ensembl.org/id/ENSG00000168062" xr:uid="{2F90D8D8-5AF5-4DB3-B47B-5F58A451BCAB}"/>
    <hyperlink ref="D62" r:id="rId129" display="http://humantfs.ccbr.utoronto.ca/myTFPageUniversal.php?eID=ENSG00000168062" xr:uid="{96C260E8-CE13-40E7-8F25-1E0D6683E3BF}"/>
    <hyperlink ref="B63" r:id="rId130" display="http://www.ensembl.org/id/ENSG00000123685" xr:uid="{E1EF2083-E60A-45BD-9F2B-F4F82694C2D2}"/>
    <hyperlink ref="D63" r:id="rId131" display="http://humantfs.ccbr.utoronto.ca/myTFPageUniversal.php?eID=ENSG00000123685" xr:uid="{B7E8A809-CB16-46E0-B5FA-A7F97E773168}"/>
    <hyperlink ref="B64" r:id="rId132" display="http://www.ensembl.org/id/ENSG00000076108" xr:uid="{AE940D44-1412-4380-A5C0-DBC24209526C}"/>
    <hyperlink ref="D64" r:id="rId133" display="http://humantfs.ccbr.utoronto.ca/myTFPageUniversal.php?eID=ENSG00000076108" xr:uid="{BCA1DCF9-F995-4C70-B300-46954292F3F9}"/>
    <hyperlink ref="B65" r:id="rId134" display="http://www.ensembl.org/id/ENSG00000123636" xr:uid="{D3ED65F1-8A9C-40B5-A89A-32BF6D938BA5}"/>
    <hyperlink ref="D65" r:id="rId135" display="http://humantfs.ccbr.utoronto.ca/myTFPageUniversal.php?eID=ENSG00000123636" xr:uid="{118392F4-B5B6-4FA7-B991-D0321EABE5EF}"/>
    <hyperlink ref="B66" r:id="rId136" display="http://www.ensembl.org/id/ENSG00000114439" xr:uid="{35D8D1AC-0489-48C7-9D4B-B2E3A127C99A}"/>
    <hyperlink ref="D66" r:id="rId137" display="http://humantfs.ccbr.utoronto.ca/myTFPageUniversal.php?eID=ENSG00000114439" xr:uid="{1E087B5E-6390-469A-A38D-B2EA5B662418}"/>
    <hyperlink ref="B67" r:id="rId138" display="http://www.ensembl.org/id/ENSG00000119866" xr:uid="{51FB462F-BA73-4CA1-9645-DB9CE85F438D}"/>
    <hyperlink ref="D67" r:id="rId139" display="http://humantfs.ccbr.utoronto.ca/myTFPageUniversal.php?eID=ENSG00000119866" xr:uid="{134407F1-5932-45C9-A76B-BF84FBA04C51}"/>
    <hyperlink ref="B68" r:id="rId140" display="http://www.ensembl.org/id/ENSG00000127152" xr:uid="{167BFEE7-374D-4567-A22F-7679CFF1EB00}"/>
    <hyperlink ref="D68" r:id="rId141" display="http://humantfs.ccbr.utoronto.ca/myTFPageUniversal.php?eID=ENSG00000127152" xr:uid="{A2940D8F-A220-4ED6-8B39-5EB86751E192}"/>
    <hyperlink ref="B69" r:id="rId142" display="http://www.ensembl.org/id/ENSG00000113916" xr:uid="{7012904A-C0EB-4349-A5FD-6B29DE461171}"/>
    <hyperlink ref="D69" r:id="rId143" display="http://humantfs.ccbr.utoronto.ca/myTFPageUniversal.php?eID=ENSG00000113916" xr:uid="{1BF0FE26-1F59-4A3A-A35F-ACF2FBE2D309}"/>
    <hyperlink ref="B70" r:id="rId144" display="http://www.ensembl.org/id/ENSG00000161940" xr:uid="{FC5669CC-AF0C-41C0-A18E-6F5E4FE4B12B}"/>
    <hyperlink ref="D70" r:id="rId145" display="http://humantfs.ccbr.utoronto.ca/myTFPageUniversal.php?eID=ENSG00000161940" xr:uid="{45895AF5-E38D-45B1-BC1F-55999FC942CA}"/>
    <hyperlink ref="B71" r:id="rId146" display="http://www.ensembl.org/id/ENSG00000180535" xr:uid="{D1153110-6036-4B10-B5BE-32C7ACF219AC}"/>
    <hyperlink ref="D71" r:id="rId147" display="http://humantfs.ccbr.utoronto.ca/myTFPageUniversal.php?eID=ENSG00000180535" xr:uid="{CD50673D-CF93-43F1-8B5D-B5AE1A279E81}"/>
    <hyperlink ref="B72" r:id="rId148" display="http://www.ensembl.org/id/ENSG00000205899" xr:uid="{3AA6A332-B399-4F8B-BA32-C873F9C97E4D}"/>
    <hyperlink ref="D72" r:id="rId149" display="http://humantfs.ccbr.utoronto.ca/myTFPageUniversal.php?eID=ENSG00000205899" xr:uid="{2CC2435A-8D02-4BE6-8E57-06F2C069E6C8}"/>
    <hyperlink ref="B73" r:id="rId150" display="http://www.ensembl.org/id/ENSG00000180828" xr:uid="{6D40F3B2-FFA7-4BEA-BB85-6788222C3181}"/>
    <hyperlink ref="D73" r:id="rId151" display="http://humantfs.ccbr.utoronto.ca/myTFPageUniversal.php?eID=ENSG00000180828" xr:uid="{E279532F-470E-4820-84A5-A5095B080C47}"/>
    <hyperlink ref="B74" r:id="rId152" display="http://www.ensembl.org/id/ENSG00000125533" xr:uid="{66179BFA-F0D8-4193-89D9-7E286D954D3D}"/>
    <hyperlink ref="D74" r:id="rId153" display="http://humantfs.ccbr.utoronto.ca/myTFPageUniversal.php?eID=ENSG00000125533" xr:uid="{6DADF925-3453-45AB-98F9-72FD151E667F}"/>
    <hyperlink ref="B75" r:id="rId154" display="http://www.ensembl.org/id/ENSG00000134107" xr:uid="{CD43B3C6-15C8-48E1-BAF4-9F6423B33759}"/>
    <hyperlink ref="D75" r:id="rId155" display="http://humantfs.ccbr.utoronto.ca/myTFPageUniversal.php?eID=ENSG00000134107" xr:uid="{E03A4E7D-D0AA-47E7-B5F1-454D5EDC61AF}"/>
    <hyperlink ref="B76" r:id="rId156" display="http://www.ensembl.org/id/ENSG00000123095" xr:uid="{AC8C6F5E-B334-487E-9959-2F4158EC5EEC}"/>
    <hyperlink ref="D76" r:id="rId157" display="http://humantfs.ccbr.utoronto.ca/myTFPageUniversal.php?eID=ENSG00000123095" xr:uid="{DF718243-48AC-49E2-A5A5-0202D9583957}"/>
    <hyperlink ref="B77" r:id="rId158" display="http://www.ensembl.org/id/ENSG00000169594" xr:uid="{ECC41DFE-3BC0-4CB5-B6E0-63413CF53E23}"/>
    <hyperlink ref="D77" r:id="rId159" display="http://humantfs.ccbr.utoronto.ca/myTFPageUniversal.php?eID=ENSG00000169594" xr:uid="{2134B80E-B446-4CAA-9623-18F81DC372FA}"/>
    <hyperlink ref="B78" r:id="rId160" display="http://www.ensembl.org/id/ENSG00000173068" xr:uid="{1B88366C-3E26-4CED-BE0C-26A4A558C288}"/>
    <hyperlink ref="D78" r:id="rId161" display="http://humantfs.ccbr.utoronto.ca/myTFPageUniversal.php?eID=ENSG00000173068" xr:uid="{2B7E5A84-BC44-4E93-A588-D05E78777CFE}"/>
    <hyperlink ref="B79" r:id="rId162" display="http://www.ensembl.org/id/ENSG00000064489" xr:uid="{C05B4B15-4A76-4C30-84A7-A2E92F88C7F6}"/>
    <hyperlink ref="D79" r:id="rId163" display="http://humantfs.ccbr.utoronto.ca/myTFPageUniversal.php?eID=ENSG00000064489" xr:uid="{0EC886CE-249C-4BA5-A573-E06F9AADD8F2}"/>
    <hyperlink ref="B80" r:id="rId164" display="http://www.ensembl.org/id/ENSG00000171634" xr:uid="{E1A53A2E-B5F0-4EDC-8747-5CC7A7BA51FD}"/>
    <hyperlink ref="D80" r:id="rId165" display="http://humantfs.ccbr.utoronto.ca/myTFPageUniversal.php?eID=ENSG00000171634" xr:uid="{FF5C4E50-7BE8-47AE-B7B0-D9EB487A1696}"/>
    <hyperlink ref="B81" r:id="rId166" display="http://www.ensembl.org/id/ENSG00000104221" xr:uid="{0A4D50DB-C442-4A8A-BBA2-1A0B84374895}"/>
    <hyperlink ref="D81" r:id="rId167" display="http://humantfs.ccbr.utoronto.ca/myTFPageUniversal.php?eID=ENSG00000104221" xr:uid="{68C8F1EB-2D5B-4C95-8DBD-F76D8EE3F607}"/>
    <hyperlink ref="B82" r:id="rId168" display="http://www.ensembl.org/id/ENSG00000188909" xr:uid="{3E633EB7-9566-419D-A600-7EE57B97A257}"/>
    <hyperlink ref="D82" r:id="rId169" display="http://humantfs.ccbr.utoronto.ca/myTFPageUniversal.php?eID=ENSG00000188909" xr:uid="{D64FDE8C-2CC3-43FE-8DD0-50F26673B4DA}"/>
    <hyperlink ref="B83" r:id="rId170" display="http://www.ensembl.org/id/ENSG00000188070" xr:uid="{3D1B76D0-757A-42F1-967E-5F342AE7EE9A}"/>
    <hyperlink ref="D83" r:id="rId171" display="http://humantfs.ccbr.utoronto.ca/myTFPageUniversal.php?eID=ENSG00000188070" xr:uid="{A1F3CB62-94A3-4B1E-BBA9-2226A1701C7A}"/>
    <hyperlink ref="B84" r:id="rId172" display="http://www.ensembl.org/id/ENSG00000171735" xr:uid="{C2325FBB-8D32-47AB-82ED-050A56917EEC}"/>
    <hyperlink ref="D84" r:id="rId173" display="http://humantfs.ccbr.utoronto.ca/myTFPageUniversal.php?eID=ENSG00000171735" xr:uid="{8911DF89-0D4A-454A-B07F-C177AA7A8FCB}"/>
    <hyperlink ref="B85" r:id="rId174" display="http://www.ensembl.org/id/ENSG00000108509" xr:uid="{C7F3CFB5-837D-429A-85B1-9D52D6A39300}"/>
    <hyperlink ref="D85" r:id="rId175" display="http://humantfs.ccbr.utoronto.ca/myTFPageUniversal.php?eID=ENSG00000108509" xr:uid="{DE463FAD-D743-4EB4-A70D-A82C03C0F889}"/>
    <hyperlink ref="B86" r:id="rId176" display="http://www.ensembl.org/id/ENSG00000138380" xr:uid="{2607695C-F462-45F4-8DF0-BD56D594FE13}"/>
    <hyperlink ref="D86" r:id="rId177" display="http://humantfs.ccbr.utoronto.ca/myTFPageUniversal.php?eID=ENSG00000138380" xr:uid="{28CF052F-A810-4412-AB2D-9B33B34B3EB2}"/>
    <hyperlink ref="B87" r:id="rId178" display="http://www.ensembl.org/id/ENSG00000130940" xr:uid="{A69E5997-3D6F-418F-9A33-B27460A87091}"/>
    <hyperlink ref="D87" r:id="rId179" display="http://humantfs.ccbr.utoronto.ca/myTFPageUniversal.php?eID=ENSG00000130940" xr:uid="{30C877C6-2C40-43B0-A3CA-4D0468116E49}"/>
    <hyperlink ref="B88" r:id="rId180" display="http://www.ensembl.org/id/ENSG00000173894" xr:uid="{C27D9F6F-8A10-4ED3-A89B-35B4810C2021}"/>
    <hyperlink ref="D88" r:id="rId181" display="http://humantfs.ccbr.utoronto.ca/myTFPageUniversal.php?eID=ENSG00000173894" xr:uid="{62CFE1B1-2A0F-4605-B3BF-12FE0D0968C0}"/>
    <hyperlink ref="B89" r:id="rId182" display="http://www.ensembl.org/id/ENSG00000132024" xr:uid="{EF40896F-55B9-4734-A8CE-9A191B6EFAB5}"/>
    <hyperlink ref="D89" r:id="rId183" display="http://humantfs.ccbr.utoronto.ca/myTFPageUniversal.php?eID=ENSG00000132024" xr:uid="{898EAF77-0C98-4F75-A813-7158CAC9C94A}"/>
    <hyperlink ref="B90" r:id="rId184" display="http://www.ensembl.org/id/ENSG00000250709" xr:uid="{46FB05D1-21E1-47D2-BD99-C7E6C5B536DD}"/>
    <hyperlink ref="D90" r:id="rId185" display="http://humantfs.ccbr.utoronto.ca/myTFPageUniversal.php?eID=ENSG00000250709" xr:uid="{7C93ED3F-41F4-448A-BEC8-EF9F9C33035A}"/>
    <hyperlink ref="B91" r:id="rId186" display="http://www.ensembl.org/id/ENSG00000159588" xr:uid="{85E65081-3F6F-446B-A950-49FD33BC0A53}"/>
    <hyperlink ref="D91" r:id="rId187" display="http://humantfs.ccbr.utoronto.ca/myTFPageUniversal.php?eID=ENSG00000159588" xr:uid="{60D016C8-5C4D-40D9-A5CB-8D63EDFCB260}"/>
    <hyperlink ref="B92" r:id="rId188" display="http://www.ensembl.org/id/ENSG00000096401" xr:uid="{0EE64B4B-9DB5-4EDA-B6DF-F7D7E6E930C6}"/>
    <hyperlink ref="D92" r:id="rId189" display="http://humantfs.ccbr.utoronto.ca/myTFPageUniversal.php?eID=ENSG00000096401" xr:uid="{994C8C62-83D9-4027-BBF9-55F7B5154823}"/>
    <hyperlink ref="A93" r:id="rId190" tooltip="CDX1" display="https://en.wikipedia.org/wiki/CDX1" xr:uid="{F16B1BA5-CD1E-4C98-A719-B8C4AED7F3E1}"/>
    <hyperlink ref="B93" r:id="rId191" display="http://www.ensembl.org/id/ENSG00000113722" xr:uid="{9944B229-94E6-455B-9B87-C3439E0B11C7}"/>
    <hyperlink ref="D93" r:id="rId192" display="http://humantfs.ccbr.utoronto.ca/myTFPageUniversal.php?eID=ENSG00000113722" xr:uid="{4377CD88-6DFB-4658-B965-1B6F9C2510EC}"/>
    <hyperlink ref="A94" r:id="rId193" tooltip="CDX2" display="https://en.wikipedia.org/wiki/CDX2" xr:uid="{DD9AE99A-73AD-444E-811D-734D57E7A58A}"/>
    <hyperlink ref="B94" r:id="rId194" display="http://www.ensembl.org/id/ENSG00000165556" xr:uid="{20CEA46C-92A1-47FD-93CE-41C407011A71}"/>
    <hyperlink ref="D94" r:id="rId195" display="http://humantfs.ccbr.utoronto.ca/myTFPageUniversal.php?eID=ENSG00000165556" xr:uid="{7AA61519-5A55-4D64-BCC7-74CB7BF476FF}"/>
    <hyperlink ref="A95" r:id="rId196" tooltip="CDX4 (gene)" display="https://en.wikipedia.org/wiki/CDX4_(gene)" xr:uid="{F5CA1FF8-E137-4112-910A-463777001166}"/>
    <hyperlink ref="B95" r:id="rId197" display="http://www.ensembl.org/id/ENSG00000131264" xr:uid="{879B5112-1377-4832-9248-8CD5F1A1438E}"/>
    <hyperlink ref="D95" r:id="rId198" display="http://humantfs.ccbr.utoronto.ca/myTFPageUniversal.php?eID=ENSG00000131264" xr:uid="{FA880E23-9C85-47C3-A6C1-16611F8DE865}"/>
    <hyperlink ref="A96" r:id="rId199" tooltip="CEBPA" display="https://en.wikipedia.org/wiki/CEBPA" xr:uid="{7F268A33-90B6-44E6-9A62-7C725ACA7302}"/>
    <hyperlink ref="B96" r:id="rId200" display="http://www.ensembl.org/id/ENSG00000245848" xr:uid="{20458D56-DF79-4B01-9CF5-50DB45AC12B8}"/>
    <hyperlink ref="D96" r:id="rId201" display="http://humantfs.ccbr.utoronto.ca/myTFPageUniversal.php?eID=ENSG00000245848" xr:uid="{06BF9748-4337-478D-A047-903754903CC6}"/>
    <hyperlink ref="A97" r:id="rId202" tooltip="CEBPB" display="https://en.wikipedia.org/wiki/CEBPB" xr:uid="{869665CC-435A-4172-9D83-E3348BA5131E}"/>
    <hyperlink ref="B97" r:id="rId203" display="http://www.ensembl.org/id/ENSG00000172216" xr:uid="{38113B6A-DD3A-4BB6-BEAB-58B55F906AF7}"/>
    <hyperlink ref="D97" r:id="rId204" display="http://humantfs.ccbr.utoronto.ca/myTFPageUniversal.php?eID=ENSG00000172216" xr:uid="{33376281-CDF5-40C4-A4B2-F186DC7701F9}"/>
    <hyperlink ref="A98" r:id="rId205" tooltip="CEBPD" display="https://en.wikipedia.org/wiki/CEBPD" xr:uid="{1198E87B-A4DC-4178-B4E7-EA3BD8CF4BFF}"/>
    <hyperlink ref="B98" r:id="rId206" display="http://www.ensembl.org/id/ENSG00000221869" xr:uid="{6E2C7DAC-1B2D-460E-8BA7-F45FD644E402}"/>
    <hyperlink ref="D98" r:id="rId207" display="http://humantfs.ccbr.utoronto.ca/myTFPageUniversal.php?eID=ENSG00000221869" xr:uid="{FA35243A-0FC8-4E6D-B841-8DE7522A12D6}"/>
    <hyperlink ref="A99" r:id="rId208" tooltip="CEBPE" display="https://en.wikipedia.org/wiki/CEBPE" xr:uid="{A3795F12-84BE-4CDE-8E0C-6A2E50ADD047}"/>
    <hyperlink ref="B99" r:id="rId209" display="http://www.ensembl.org/id/ENSG00000092067" xr:uid="{4F39EE4E-E8D5-4D84-AB96-2952B27E905F}"/>
    <hyperlink ref="D99" r:id="rId210" display="http://humantfs.ccbr.utoronto.ca/myTFPageUniversal.php?eID=ENSG00000092067" xr:uid="{9A50B113-6418-4710-87F2-84D280E451B7}"/>
    <hyperlink ref="A100" r:id="rId211" tooltip="CEBPG" display="https://en.wikipedia.org/wiki/CEBPG" xr:uid="{8133B534-F6BA-423C-A7E9-A72AE115C233}"/>
    <hyperlink ref="B100" r:id="rId212" display="http://www.ensembl.org/id/ENSG00000153879" xr:uid="{ABC59187-3E49-46D4-8CAE-FF36ACE343FA}"/>
    <hyperlink ref="D100" r:id="rId213" display="http://humantfs.ccbr.utoronto.ca/myTFPageUniversal.php?eID=ENSG00000153879" xr:uid="{F66B3056-287D-48C9-8507-DC4D43ECF2D6}"/>
    <hyperlink ref="B101" r:id="rId214" display="http://www.ensembl.org/id/ENSG00000115816" xr:uid="{B63D9B31-59A2-493E-9D46-31D013951E3D}"/>
    <hyperlink ref="D101" r:id="rId215" display="http://humantfs.ccbr.utoronto.ca/myTFPageUniversal.php?eID=ENSG00000115816" xr:uid="{6A0E8C91-636B-421E-8074-90DF870E44D1}"/>
    <hyperlink ref="A102" r:id="rId216" tooltip="CENPA" display="https://en.wikipedia.org/wiki/CENPA" xr:uid="{4DDD31C1-050B-4711-9F8C-FC50DB2E8919}"/>
    <hyperlink ref="B102" r:id="rId217" display="http://www.ensembl.org/id/ENSG00000115163" xr:uid="{86319063-D0DD-4743-87F2-80EB980C2C99}"/>
    <hyperlink ref="D102" r:id="rId218" display="http://humantfs.ccbr.utoronto.ca/myTFPageUniversal.php?eID=ENSG00000115163" xr:uid="{2E292C02-5269-4083-8F06-7B5713A4E2DB}"/>
    <hyperlink ref="A103" r:id="rId219" tooltip="CENPB" display="https://en.wikipedia.org/wiki/CENPB" xr:uid="{808C441E-2B94-46BB-B106-6F4CC4F226DE}"/>
    <hyperlink ref="B103" r:id="rId220" display="http://www.ensembl.org/id/ENSG00000125817" xr:uid="{25AB5D2C-F999-4E09-BD0D-2831DBA93324}"/>
    <hyperlink ref="D103" r:id="rId221" display="http://humantfs.ccbr.utoronto.ca/myTFPageUniversal.php?eID=ENSG00000125817" xr:uid="{308C781B-D13E-48E7-994D-D3AE9C8CF3DE}"/>
    <hyperlink ref="B104" r:id="rId222" display="http://www.ensembl.org/id/ENSG00000177946" xr:uid="{2C0E1A69-6B43-489E-86C1-86E2DC3C1E75}"/>
    <hyperlink ref="D104" r:id="rId223" display="http://humantfs.ccbr.utoronto.ca/myTFPageUniversal.php?eID=ENSG00000177946" xr:uid="{74B37F8D-B8E5-4BFD-BAD2-F4FDBEE3DF56}"/>
    <hyperlink ref="B105" r:id="rId224" display="http://www.ensembl.org/id/ENSG00000175279" xr:uid="{15F1BA3C-56DF-4CE3-98C0-9BA0E5507002}"/>
    <hyperlink ref="D105" r:id="rId225" display="http://humantfs.ccbr.utoronto.ca/myTFPageUniversal.php?eID=ENSG00000175279" xr:uid="{CE811ADD-3333-4AE7-98DF-AB6018447F3C}"/>
    <hyperlink ref="B106" r:id="rId226" display="http://www.ensembl.org/id/ENSG00000102901" xr:uid="{2CC46DF9-555C-48A7-8EAD-D43129E39870}"/>
    <hyperlink ref="D106" r:id="rId227" display="http://humantfs.ccbr.utoronto.ca/myTFPageUniversal.php?eID=ENSG00000102901" xr:uid="{D16F5DBC-19C4-4950-9134-43B44446D098}"/>
    <hyperlink ref="B107" r:id="rId228" display="http://www.ensembl.org/id/ENSG00000169689" xr:uid="{86102376-4C70-41D5-BFD3-3BDAC587B37A}"/>
    <hyperlink ref="D107" r:id="rId229" display="http://humantfs.ccbr.utoronto.ca/myTFPageUniversal.php?eID=ENSG00000169689" xr:uid="{647DE4BC-366F-40E2-8487-97F3A4BCC82A}"/>
    <hyperlink ref="B108" r:id="rId230" display="http://www.ensembl.org/id/ENSG00000163320" xr:uid="{7984CC6B-E9C1-48AC-9933-4932413E3630}"/>
    <hyperlink ref="D108" r:id="rId231" display="http://humantfs.ccbr.utoronto.ca/myTFPageUniversal.php?eID=ENSG00000163320" xr:uid="{076243F3-6592-4FBA-88E1-23E640BC0C95}"/>
    <hyperlink ref="B109" r:id="rId232" display="http://www.ensembl.org/id/ENSG00000198824" xr:uid="{70439DE4-16D3-4E9A-8483-1DC69C4B8575}"/>
    <hyperlink ref="D109" r:id="rId233" display="http://humantfs.ccbr.utoronto.ca/myTFPageUniversal.php?eID=ENSG00000198824" xr:uid="{CD55B3A6-0ADC-4F53-9724-7BB797FC4EBA}"/>
    <hyperlink ref="B110" r:id="rId234" display="http://www.ensembl.org/id/ENSG00000106554" xr:uid="{367C0110-E034-4016-BA4E-D7F18BF71CCA}"/>
    <hyperlink ref="D110" r:id="rId235" display="http://humantfs.ccbr.utoronto.ca/myTFPageUniversal.php?eID=ENSG00000106554" xr:uid="{BCACA4EC-A88B-4C57-B40B-2AFD79729A2F}"/>
    <hyperlink ref="B111" r:id="rId236" display="http://www.ensembl.org/id/ENSG00000079432" xr:uid="{EF35D381-5001-4DA4-AD98-0C3D8CCEE2E7}"/>
    <hyperlink ref="D111" r:id="rId237" display="http://humantfs.ccbr.utoronto.ca/myTFPageUniversal.php?eID=ENSG00000079432" xr:uid="{0D695CD4-C7A8-4BCD-982E-E9CEAA44C272}"/>
    <hyperlink ref="B112" r:id="rId238" display="http://www.ensembl.org/id/ENSG00000134852" xr:uid="{36FBBB47-D3BD-4533-8D90-80428E56CA3D}"/>
    <hyperlink ref="D112" r:id="rId239" display="http://humantfs.ccbr.utoronto.ca/myTFPageUniversal.php?eID=ENSG00000134852" xr:uid="{E32BEB0B-03C1-4389-B517-F5E385CF7EFC}"/>
    <hyperlink ref="B113" r:id="rId240" display="http://www.ensembl.org/id/ENSG00000214575" xr:uid="{D1FC176A-8C7F-4051-B5C1-76C3A89EE69E}"/>
    <hyperlink ref="D113" r:id="rId241" display="http://humantfs.ccbr.utoronto.ca/myTFPageUniversal.php?eID=ENSG00000214575" xr:uid="{BFCA5135-6C35-44A7-BB9E-34A9465CA636}"/>
    <hyperlink ref="B114" r:id="rId242" display="http://www.ensembl.org/id/ENSG00000147183" xr:uid="{2E89A68B-8119-49E5-81AA-3FCE2F233B2A}"/>
    <hyperlink ref="D114" r:id="rId243" display="http://humantfs.ccbr.utoronto.ca/myTFPageUniversal.php?eID=ENSG00000147183" xr:uid="{2912535A-F12A-4CAC-95F6-CB09028EEAA1}"/>
    <hyperlink ref="A115" r:id="rId244" tooltip="CREB1" display="https://en.wikipedia.org/wiki/CREB1" xr:uid="{C1B6F0A2-463D-4C35-B7CC-E4CEC7C46C2B}"/>
    <hyperlink ref="B115" r:id="rId245" display="http://www.ensembl.org/id/ENSG00000118260" xr:uid="{AD0ED5FC-6A5E-4029-99B5-6410F249154E}"/>
    <hyperlink ref="D115" r:id="rId246" display="http://humantfs.ccbr.utoronto.ca/myTFPageUniversal.php?eID=ENSG00000118260" xr:uid="{86100704-DD3A-400C-B2A8-155977DC7A12}"/>
    <hyperlink ref="A116" r:id="rId247" tooltip="CREB3" display="https://en.wikipedia.org/wiki/CREB3" xr:uid="{C7FDEA85-0695-41DB-945B-0DA72616E8A5}"/>
    <hyperlink ref="B116" r:id="rId248" display="http://www.ensembl.org/id/ENSG00000107175" xr:uid="{7E9B73DC-AB02-4FA7-8D47-02B7FB628031}"/>
    <hyperlink ref="D116" r:id="rId249" display="http://humantfs.ccbr.utoronto.ca/myTFPageUniversal.php?eID=ENSG00000107175" xr:uid="{54E2100E-0E13-4D60-8A67-5C1E5E7EB9EE}"/>
    <hyperlink ref="A117" r:id="rId250" tooltip="CREB3L1" display="https://en.wikipedia.org/wiki/CREB3L1" xr:uid="{9B4463DC-E0CB-451A-8804-BE5D8F6A13EA}"/>
    <hyperlink ref="B117" r:id="rId251" display="http://www.ensembl.org/id/ENSG00000157613" xr:uid="{F1B85CDB-BE80-428D-B3E8-D2630ECC08BC}"/>
    <hyperlink ref="D117" r:id="rId252" display="http://humantfs.ccbr.utoronto.ca/myTFPageUniversal.php?eID=ENSG00000157613" xr:uid="{8BF739D0-9541-4CA5-9C66-D80F3F581592}"/>
    <hyperlink ref="B118" r:id="rId253" display="http://www.ensembl.org/id/ENSG00000182158" xr:uid="{A8FFEEEE-FEDA-4E8A-B521-832335AEA52C}"/>
    <hyperlink ref="D118" r:id="rId254" display="http://humantfs.ccbr.utoronto.ca/myTFPageUniversal.php?eID=ENSG00000182158" xr:uid="{8F7CBDAA-2434-4BCD-A223-937DD29B0F1C}"/>
    <hyperlink ref="B119" r:id="rId255" display="http://www.ensembl.org/id/ENSG00000060566" xr:uid="{57FABFE8-8270-43F4-9F8E-E4DDA13FE725}"/>
    <hyperlink ref="D119" r:id="rId256" display="http://humantfs.ccbr.utoronto.ca/myTFPageUniversal.php?eID=ENSG00000060566" xr:uid="{10685AB5-18D6-4F0B-A171-FAC19D7FFE2A}"/>
    <hyperlink ref="B120" r:id="rId257" display="http://www.ensembl.org/id/ENSG00000143578" xr:uid="{C3B65006-657A-4011-BE5F-FFEDCD216BEC}"/>
    <hyperlink ref="D120" r:id="rId258" display="http://humantfs.ccbr.utoronto.ca/myTFPageUniversal.php?eID=ENSG00000143578" xr:uid="{0D79D546-6741-4DDA-9C3A-8971B95F88F6}"/>
    <hyperlink ref="A121" r:id="rId259" tooltip="CREB5" display="https://en.wikipedia.org/wiki/CREB5" xr:uid="{4F6B0458-4284-469B-A7C5-BA09AA124A3D}"/>
    <hyperlink ref="B121" r:id="rId260" display="http://www.ensembl.org/id/ENSG00000146592" xr:uid="{CCE79F58-9148-418A-9021-ECF4FA2F0C3D}"/>
    <hyperlink ref="D121" r:id="rId261" display="http://humantfs.ccbr.utoronto.ca/myTFPageUniversal.php?eID=ENSG00000146592" xr:uid="{C7398A1B-8E71-4DCB-8305-903260CF4192}"/>
    <hyperlink ref="B122" r:id="rId262" display="http://www.ensembl.org/id/ENSG00000111269" xr:uid="{F20B208B-D8AC-4F44-A984-F08D5C664326}"/>
    <hyperlink ref="D122" r:id="rId263" display="http://humantfs.ccbr.utoronto.ca/myTFPageUniversal.php?eID=ENSG00000111269" xr:uid="{416A7B82-D8E1-4219-A962-C5E644DA0D16}"/>
    <hyperlink ref="B123" r:id="rId264" display="http://www.ensembl.org/id/ENSG00000137504" xr:uid="{84C5BA9F-9DF9-4ED7-826D-04DFADF53828}"/>
    <hyperlink ref="D123" r:id="rId265" display="http://humantfs.ccbr.utoronto.ca/myTFPageUniversal.php?eID=ENSG00000137504" xr:uid="{F7E1853B-0C3A-4F32-B86D-201F377F22C9}"/>
    <hyperlink ref="A124" r:id="rId266" tooltip="CAMP responsive element modulator" display="https://en.wikipedia.org/wiki/CAMP_responsive_element_modulator" xr:uid="{E301C32D-A908-44B2-867A-0DF083187F97}"/>
    <hyperlink ref="B124" r:id="rId267" display="http://www.ensembl.org/id/ENSG00000095794" xr:uid="{30241B12-3106-4ABB-8706-E6171FB47B42}"/>
    <hyperlink ref="D124" r:id="rId268" display="http://humantfs.ccbr.utoronto.ca/myTFPageUniversal.php?eID=ENSG00000095794" xr:uid="{3D2E1A4B-48D3-44D2-B6BB-222B7F2B54DD}"/>
    <hyperlink ref="B125" r:id="rId269" display="http://www.ensembl.org/id/ENSG00000105392" xr:uid="{4B5DD87E-AC6C-4F20-A800-DB9E6FE96D05}"/>
    <hyperlink ref="D125" r:id="rId270" display="http://humantfs.ccbr.utoronto.ca/myTFPageUniversal.php?eID=ENSG00000105392" xr:uid="{FBAF21A3-0AD5-4616-8854-2B55D991E94C}"/>
    <hyperlink ref="B126" r:id="rId271" display="http://www.ensembl.org/id/ENSG00000144655" xr:uid="{73560399-A3C7-4488-A0D1-F79EF2F837EC}"/>
    <hyperlink ref="D126" r:id="rId272" display="http://humantfs.ccbr.utoronto.ca/myTFPageUniversal.php?eID=ENSG00000144655" xr:uid="{BAA2C043-E5C0-4D2D-8D4A-48315CAA30D2}"/>
    <hyperlink ref="B127" r:id="rId273" display="http://www.ensembl.org/id/ENSG00000110925" xr:uid="{5A509B03-B33F-490E-8E1D-CD5D6803381F}"/>
    <hyperlink ref="D127" r:id="rId274" display="http://humantfs.ccbr.utoronto.ca/myTFPageUniversal.php?eID=ENSG00000110925" xr:uid="{1FC9EBF5-AFD9-4827-B664-78211C30F702}"/>
    <hyperlink ref="B128" r:id="rId275" display="http://www.ensembl.org/id/ENSG00000178662" xr:uid="{C30069C2-6B49-441C-B8AD-F6EE9DEDB0E6}"/>
    <hyperlink ref="D128" r:id="rId276" display="http://humantfs.ccbr.utoronto.ca/myTFPageUniversal.php?eID=ENSG00000178662" xr:uid="{47346214-A750-4622-8D93-E8ED43E70DDA}"/>
    <hyperlink ref="A129" r:id="rId277" tooltip="CTCF" display="https://en.wikipedia.org/wiki/CTCF" xr:uid="{50AEC355-768E-4DD9-9C20-2785EFD246FF}"/>
    <hyperlink ref="B129" r:id="rId278" display="http://www.ensembl.org/id/ENSG00000102974" xr:uid="{79853D11-8011-4A20-A0D7-77CFAAE64E3B}"/>
    <hyperlink ref="D129" r:id="rId279" display="http://humantfs.ccbr.utoronto.ca/myTFPageUniversal.php?eID=ENSG00000102974" xr:uid="{282E4E17-A1FD-43A6-85A9-4E979B290924}"/>
    <hyperlink ref="A130" r:id="rId280" tooltip="CTCFL" display="https://en.wikipedia.org/wiki/CTCFL" xr:uid="{CF4682A3-4973-4748-BB43-FBDD8802767A}"/>
    <hyperlink ref="B130" r:id="rId281" display="http://www.ensembl.org/id/ENSG00000124092" xr:uid="{5580BDAB-035B-4495-AA94-2AFE646CC9B4}"/>
    <hyperlink ref="D130" r:id="rId282" display="http://humantfs.ccbr.utoronto.ca/myTFPageUniversal.php?eID=ENSG00000124092" xr:uid="{085ED5FE-3FA5-44CB-B0C2-EEBE7B1E6AC6}"/>
    <hyperlink ref="A131" r:id="rId283" tooltip="CUTL1" display="https://en.wikipedia.org/wiki/CUTL1" xr:uid="{31BD83A0-2204-411A-897A-C6B88DA28EF5}"/>
    <hyperlink ref="B131" r:id="rId284" display="http://www.ensembl.org/id/ENSG00000257923" xr:uid="{BA632B00-1F38-4FDA-A660-FE5453BB3F06}"/>
    <hyperlink ref="D131" r:id="rId285" display="http://humantfs.ccbr.utoronto.ca/myTFPageUniversal.php?eID=ENSG00000257923" xr:uid="{4F1E61F9-EA87-4806-AD0B-FCC17FDDDE7E}"/>
    <hyperlink ref="B132" r:id="rId286" display="http://www.ensembl.org/id/ENSG00000111249" xr:uid="{3B19981F-E25A-4273-82D2-DDA00D5E3ADD}"/>
    <hyperlink ref="D132" r:id="rId287" display="http://humantfs.ccbr.utoronto.ca/myTFPageUniversal.php?eID=ENSG00000111249" xr:uid="{07D41B37-2532-4888-8189-BED75DF91C1E}"/>
    <hyperlink ref="B133" r:id="rId288" display="http://www.ensembl.org/id/ENSG00000154832" xr:uid="{68CB1D57-3E39-43F4-ABCE-DB995ED1FBD9}"/>
    <hyperlink ref="D133" r:id="rId289" display="http://humantfs.ccbr.utoronto.ca/myTFPageUniversal.php?eID=ENSG00000154832" xr:uid="{5347B1E0-6BB3-4239-9AF8-6AA75175E07A}"/>
    <hyperlink ref="B134" r:id="rId290" display="http://www.ensembl.org/id/ENSG00000168772" xr:uid="{074F6FAD-A978-4066-80CA-EA3C05B47325}"/>
    <hyperlink ref="D134" r:id="rId291" display="http://humantfs.ccbr.utoronto.ca/myTFPageUniversal.php?eID=ENSG00000168772" xr:uid="{81DE683B-3B94-4AA9-B054-DAA2F39C4170}"/>
    <hyperlink ref="B135" r:id="rId292" display="http://www.ensembl.org/id/ENSG00000171604" xr:uid="{DB8E0710-7166-4CC5-B5F9-ECE7BF73F815}"/>
    <hyperlink ref="D135" r:id="rId293" display="http://humantfs.ccbr.utoronto.ca/myTFPageUniversal.php?eID=ENSG00000171604" xr:uid="{A421EB09-55DB-4AC3-99E2-B1775C0B7249}"/>
    <hyperlink ref="B136" r:id="rId294" display="http://www.ensembl.org/id/ENSG00000276644" xr:uid="{5FCB4E04-79C7-452E-B1CB-C3D619402287}"/>
    <hyperlink ref="D136" r:id="rId295" display="http://humantfs.ccbr.utoronto.ca/myTFPageUniversal.php?eID=ENSG00000276644" xr:uid="{C4398B2C-42C1-47A9-996E-1A27A9A24810}"/>
    <hyperlink ref="B137" r:id="rId296" display="http://www.ensembl.org/id/ENSG00000126733" xr:uid="{3287E49B-FCA0-422E-834A-E60418C47A78}"/>
    <hyperlink ref="D137" r:id="rId297" display="http://humantfs.ccbr.utoronto.ca/myTFPageUniversal.php?eID=ENSG00000126733" xr:uid="{CF83162D-7DA5-474A-8945-49A6CBC68544}"/>
    <hyperlink ref="A138" r:id="rId298" tooltip="DBP (gene)" display="https://en.wikipedia.org/wiki/DBP_(gene)" xr:uid="{783D0219-44BD-4487-A6CC-B058CC8F7C77}"/>
    <hyperlink ref="B138" r:id="rId299" display="http://www.ensembl.org/id/ENSG00000105516" xr:uid="{BC812428-2C31-42E2-BBAA-DF55D7DEAE78}"/>
    <hyperlink ref="D138" r:id="rId300" display="http://humantfs.ccbr.utoronto.ca/myTFPageUniversal.php?eID=ENSG00000105516" xr:uid="{7A350773-80C0-4176-A502-558327D7A018}"/>
    <hyperlink ref="B139" r:id="rId301" display="http://www.ensembl.org/id/ENSG00000109851" xr:uid="{EFBA9E20-2373-409B-B145-7B260BA75D45}"/>
    <hyperlink ref="D139" r:id="rId302" display="http://humantfs.ccbr.utoronto.ca/myTFPageUniversal.php?eID=ENSG00000109851" xr:uid="{3EA6479B-57B5-4F26-91E4-271103D6D914}"/>
    <hyperlink ref="B140" r:id="rId303" display="http://www.ensembl.org/id/ENSG00000185610" xr:uid="{13393212-E491-4D62-A0B5-16C36294DCB3}"/>
    <hyperlink ref="D140" r:id="rId304" display="http://humantfs.ccbr.utoronto.ca/myTFPageUniversal.php?eID=ENSG00000185610" xr:uid="{C5746ABE-42C2-4FBA-A017-904970B152BC}"/>
    <hyperlink ref="B141" r:id="rId305" display="http://www.ensembl.org/id/ENSG00000175197" xr:uid="{793A1382-B420-409D-A24F-662879DF2CF2}"/>
    <hyperlink ref="D141" r:id="rId306" display="http://humantfs.ccbr.utoronto.ca/myTFPageUniversal.php?eID=ENSG00000175197" xr:uid="{2B2CED4C-0E8E-4F18-9459-EAF5143D359E}"/>
    <hyperlink ref="B142" r:id="rId307" display="http://www.ensembl.org/id/ENSG00000177030" xr:uid="{8FACA59E-AC3C-43AD-8FA5-BD47E0B1C636}"/>
    <hyperlink ref="D142" r:id="rId308" display="http://humantfs.ccbr.utoronto.ca/myTFPageUniversal.php?eID=ENSG00000177030" xr:uid="{562812DE-F80A-445D-86CE-82502B31E9EB}"/>
    <hyperlink ref="A143" r:id="rId309" tooltip="DLX1" display="https://en.wikipedia.org/wiki/DLX1" xr:uid="{E7B7EE2C-59ED-46C9-8340-4C17B23E84F2}"/>
    <hyperlink ref="B143" r:id="rId310" display="http://www.ensembl.org/id/ENSG00000144355" xr:uid="{ACD4B63B-07DF-4E8A-929C-890AC25C9E12}"/>
    <hyperlink ref="D143" r:id="rId311" display="http://humantfs.ccbr.utoronto.ca/myTFPageUniversal.php?eID=ENSG00000144355" xr:uid="{E6D394A8-69FC-45F8-8286-03C2D8EEED82}"/>
    <hyperlink ref="A144" r:id="rId312" tooltip="DLX2" display="https://en.wikipedia.org/wiki/DLX2" xr:uid="{85070666-EBF5-4DE6-9D80-9511BEF8C6C5}"/>
    <hyperlink ref="B144" r:id="rId313" display="http://www.ensembl.org/id/ENSG00000115844" xr:uid="{FDD32E5E-553A-4698-8B81-C448AA9B96F8}"/>
    <hyperlink ref="D144" r:id="rId314" display="http://humantfs.ccbr.utoronto.ca/myTFPageUniversal.php?eID=ENSG00000115844" xr:uid="{9CAEC497-E051-4995-9FD5-8243584342A8}"/>
    <hyperlink ref="A145" r:id="rId315" tooltip="DLX3" display="https://en.wikipedia.org/wiki/DLX3" xr:uid="{0EC54D2B-F8A1-483F-8A89-10C7016DCB04}"/>
    <hyperlink ref="B145" r:id="rId316" display="http://www.ensembl.org/id/ENSG00000064195" xr:uid="{4A3680F2-5F65-47A0-A573-CFF07FF6E6EF}"/>
    <hyperlink ref="D145" r:id="rId317" display="http://humantfs.ccbr.utoronto.ca/myTFPageUniversal.php?eID=ENSG00000064195" xr:uid="{BE5692E7-F7A2-47B8-8522-C0C9E678181F}"/>
    <hyperlink ref="A146" r:id="rId318" tooltip="DLX4" display="https://en.wikipedia.org/wiki/DLX4" xr:uid="{E606A1E2-4B62-4547-ABA1-F50FDEAF722C}"/>
    <hyperlink ref="B146" r:id="rId319" display="http://www.ensembl.org/id/ENSG00000108813" xr:uid="{457D29ED-4EFA-4F02-BBAA-939081F61E92}"/>
    <hyperlink ref="D146" r:id="rId320" display="http://humantfs.ccbr.utoronto.ca/myTFPageUniversal.php?eID=ENSG00000108813" xr:uid="{4227F3BC-7A36-43F2-A6AE-AC6FB5D912EA}"/>
    <hyperlink ref="A147" r:id="rId321" tooltip="DLX5" display="https://en.wikipedia.org/wiki/DLX5" xr:uid="{04D00FC5-FBB9-4024-A4F0-DB541408748F}"/>
    <hyperlink ref="B147" r:id="rId322" display="http://www.ensembl.org/id/ENSG00000105880" xr:uid="{A24863CD-B7A4-4226-967B-C479235C5401}"/>
    <hyperlink ref="D147" r:id="rId323" display="http://humantfs.ccbr.utoronto.ca/myTFPageUniversal.php?eID=ENSG00000105880" xr:uid="{56434C26-9175-4FC5-9DB7-1D1C6085CBF7}"/>
    <hyperlink ref="A148" r:id="rId324" tooltip="DLX6" display="https://en.wikipedia.org/wiki/DLX6" xr:uid="{EDB3BBF4-93BB-4FE3-9E83-5D41EB3E2DE1}"/>
    <hyperlink ref="B148" r:id="rId325" display="http://www.ensembl.org/id/ENSG00000006377" xr:uid="{81F20EBB-3996-4FFC-86A5-A4777D64322B}"/>
    <hyperlink ref="D148" r:id="rId326" display="http://humantfs.ccbr.utoronto.ca/myTFPageUniversal.php?eID=ENSG00000006377" xr:uid="{61C0DB86-4DCA-4D06-A916-6516414CA694}"/>
    <hyperlink ref="B149" r:id="rId327" display="http://www.ensembl.org/id/ENSG00000197587" xr:uid="{8F26EEF8-5A9D-4C57-97FB-C3A10C535D71}"/>
    <hyperlink ref="D149" r:id="rId328" display="http://humantfs.ccbr.utoronto.ca/myTFPageUniversal.php?eID=ENSG00000197587" xr:uid="{C1893680-EFFB-4549-8B70-F2370FDE7F35}"/>
    <hyperlink ref="A150" r:id="rId329" tooltip="DMRT1" display="https://en.wikipedia.org/wiki/DMRT1" xr:uid="{52E8D93B-701D-4DB8-BC4E-579F5A1AF3CC}"/>
    <hyperlink ref="B150" r:id="rId330" display="http://www.ensembl.org/id/ENSG00000137090" xr:uid="{9C7D9431-2F86-4007-9A4A-74DDD4D69A2D}"/>
    <hyperlink ref="D150" r:id="rId331" display="http://humantfs.ccbr.utoronto.ca/myTFPageUniversal.php?eID=ENSG00000137090" xr:uid="{A03E614F-67E8-43F6-8878-5E7E67768FED}"/>
    <hyperlink ref="B151" r:id="rId332" display="http://www.ensembl.org/id/ENSG00000173253" xr:uid="{105E97B2-B6B7-402B-B85F-020605445084}"/>
    <hyperlink ref="D151" r:id="rId333" display="http://humantfs.ccbr.utoronto.ca/myTFPageUniversal.php?eID=ENSG00000173253" xr:uid="{DC5F7264-3F3B-4F84-B19B-711F4BFBB815}"/>
    <hyperlink ref="B152" r:id="rId334" display="http://www.ensembl.org/id/ENSG00000064218" xr:uid="{7E1A1E2C-919D-43B0-AEF9-8D29AFCFA972}"/>
    <hyperlink ref="D152" r:id="rId335" display="http://humantfs.ccbr.utoronto.ca/myTFPageUniversal.php?eID=ENSG00000064218" xr:uid="{28907754-E9E4-4870-BFDB-8D76C55334F0}"/>
    <hyperlink ref="B153" r:id="rId336" display="http://www.ensembl.org/id/ENSG00000176399" xr:uid="{DD61DE62-26B2-4D88-B05E-9C664E298899}"/>
    <hyperlink ref="D153" r:id="rId337" display="http://humantfs.ccbr.utoronto.ca/myTFPageUniversal.php?eID=ENSG00000176399" xr:uid="{5B06D8D0-8BFA-4BB9-AB0A-E1A7B9689262}"/>
    <hyperlink ref="B154" r:id="rId338" display="http://www.ensembl.org/id/ENSG00000142700" xr:uid="{A3C7EDFF-2E79-4BC6-A83E-6E6C81A80970}"/>
    <hyperlink ref="D154" r:id="rId339" display="http://humantfs.ccbr.utoronto.ca/myTFPageUniversal.php?eID=ENSG00000142700" xr:uid="{1E7B79BD-BB9C-4B69-B52A-CCA718B736D6}"/>
    <hyperlink ref="B155" r:id="rId340" display="http://www.ensembl.org/id/ENSG00000143006" xr:uid="{A4949013-7F92-4582-A990-03DB3CB02166}"/>
    <hyperlink ref="D155" r:id="rId341" display="http://humantfs.ccbr.utoronto.ca/myTFPageUniversal.php?eID=ENSG00000143006" xr:uid="{E0A458EB-A87B-48EA-935E-51A5296C4B48}"/>
    <hyperlink ref="B156" r:id="rId342" display="http://www.ensembl.org/id/ENSG00000142025" xr:uid="{F28154FE-3723-48C9-8B0F-3C187735CB94}"/>
    <hyperlink ref="D156" r:id="rId343" display="http://humantfs.ccbr.utoronto.ca/myTFPageUniversal.php?eID=ENSG00000142025" xr:uid="{63B1ED44-9F8C-41DA-8C8F-5F25C5ABFD99}"/>
    <hyperlink ref="B157" r:id="rId344" display="http://www.ensembl.org/id/ENSG00000135164" xr:uid="{55BFDFB5-969B-4A72-B376-7F88CE3A9023}"/>
    <hyperlink ref="D157" r:id="rId345" display="http://humantfs.ccbr.utoronto.ca/myTFPageUniversal.php?eID=ENSG00000135164" xr:uid="{CBC0B6D2-AA19-46BD-AF6C-ABFD5A0883B7}"/>
    <hyperlink ref="B158" r:id="rId346" display="http://www.ensembl.org/id/ENSG00000130816" xr:uid="{F120455F-DC82-48DA-AA7D-DE8E37644F84}"/>
    <hyperlink ref="D158" r:id="rId347" display="http://humantfs.ccbr.utoronto.ca/myTFPageUniversal.php?eID=ENSG00000130816" xr:uid="{F50463E7-3D43-4C40-A936-69E6DC2BD824}"/>
    <hyperlink ref="B159" r:id="rId348" display="http://www.ensembl.org/id/ENSG00000101457" xr:uid="{9F6CBBF2-D0D7-4E96-9F27-98E63B3CFD27}"/>
    <hyperlink ref="D159" r:id="rId349" display="http://humantfs.ccbr.utoronto.ca/myTFPageUniversal.php?eID=ENSG00000101457" xr:uid="{FA7CEC7B-5EA8-4A5B-A5DB-E4B3233854ED}"/>
    <hyperlink ref="B160" r:id="rId350" display="http://www.ensembl.org/id/ENSG00000104885" xr:uid="{9D8BB8E6-67AC-4C6A-8728-E3B4A80E25A3}"/>
    <hyperlink ref="D160" r:id="rId351" display="http://humantfs.ccbr.utoronto.ca/myTFPageUniversal.php?eID=ENSG00000104885" xr:uid="{DFA1BF69-2866-4F50-99EE-C448CF5490FC}"/>
    <hyperlink ref="B161" r:id="rId352" display="http://www.ensembl.org/id/ENSG00000011332" xr:uid="{91441723-DFCC-403A-A4DB-9F4336EB9D86}"/>
    <hyperlink ref="D161" r:id="rId353" display="http://humantfs.ccbr.utoronto.ca/myTFPageUniversal.php?eID=ENSG00000011332" xr:uid="{ED1E488D-CF5D-4715-9ADC-E77747DFCC39}"/>
    <hyperlink ref="B162" r:id="rId354" display="http://www.ensembl.org/id/ENSG00000205683" xr:uid="{2AF7C3BD-A966-410A-A79D-60AB66BE2914}"/>
    <hyperlink ref="D162" r:id="rId355" display="http://humantfs.ccbr.utoronto.ca/myTFPageUniversal.php?eID=ENSG00000205683" xr:uid="{A948984C-F551-4974-99DD-D875115EE314}"/>
    <hyperlink ref="B163" r:id="rId356" display="http://www.ensembl.org/id/ENSG00000204595" xr:uid="{7FCDA856-C566-491F-A2E1-6C6E8845BC52}"/>
    <hyperlink ref="D163" r:id="rId357" display="http://humantfs.ccbr.utoronto.ca/myTFPageUniversal.php?eID=ENSG00000204595" xr:uid="{95494CFD-EE36-4F7F-9793-312FAA385B64}"/>
    <hyperlink ref="B164" r:id="rId358" display="http://www.ensembl.org/id/ENSG00000117505" xr:uid="{69B600EB-F2B4-4958-AD3B-5140820937C7}"/>
    <hyperlink ref="D164" r:id="rId359" display="http://humantfs.ccbr.utoronto.ca/myTFPageUniversal.php?eID=ENSG00000117505" xr:uid="{50770F20-ADEF-4DB1-9179-C59EC4F40598}"/>
    <hyperlink ref="B165" r:id="rId360" display="http://www.ensembl.org/id/ENSG00000175550" xr:uid="{4112584F-EB40-4952-A245-BE3CA38F47BC}"/>
    <hyperlink ref="D165" r:id="rId361" display="http://humantfs.ccbr.utoronto.ca/myTFPageUniversal.php?eID=ENSG00000175550" xr:uid="{34587EB5-9D49-49B1-8972-FF7CDE64437B}"/>
    <hyperlink ref="B166" r:id="rId362" display="http://www.ensembl.org/id/ENSG00000165606" xr:uid="{59CAF977-9ABF-4F78-A3EF-71CF706F1345}"/>
    <hyperlink ref="D166" r:id="rId363" display="http://humantfs.ccbr.utoronto.ca/myTFPageUniversal.php?eID=ENSG00000165606" xr:uid="{7E415AF4-437D-4F9F-A677-632F240E3018}"/>
    <hyperlink ref="B167" r:id="rId364" display="http://www.ensembl.org/id/DUX1_HUMAN" xr:uid="{FDDA901A-0D1F-49D4-B8A7-28ED1E1A5EFF}"/>
    <hyperlink ref="D167" r:id="rId365" display="http://humantfs.ccbr.utoronto.ca/myTFPageUniversal.php?eID=DUX1_HUMAN" xr:uid="{9C5DC4FE-7BBC-4C19-97B9-F7F3E58FE47C}"/>
    <hyperlink ref="B168" r:id="rId366" display="http://www.ensembl.org/id/DUX3_HUMAN" xr:uid="{5680E5B6-EDBA-4D88-9F62-04ACC0A774F6}"/>
    <hyperlink ref="D168" r:id="rId367" display="http://humantfs.ccbr.utoronto.ca/myTFPageUniversal.php?eID=DUX3_HUMAN" xr:uid="{E23C04AF-E002-431B-9D59-2F73346DD367}"/>
    <hyperlink ref="B169" r:id="rId368" display="http://www.ensembl.org/id/ENSG00000260596" xr:uid="{4F0F754E-DE76-41A9-90AE-21A66427C289}"/>
    <hyperlink ref="D169" r:id="rId369" display="http://humantfs.ccbr.utoronto.ca/myTFPageUniversal.php?eID=ENSG00000260596" xr:uid="{E8958A17-C50D-4EA3-A4E2-DDEFCBF04B4A}"/>
    <hyperlink ref="B170" r:id="rId370" display="http://www.ensembl.org/id/ENSG00000258873" xr:uid="{D69C5BF9-E85F-4A89-B1B1-A2EF7C1E1E89}"/>
    <hyperlink ref="D170" r:id="rId371" display="http://humantfs.ccbr.utoronto.ca/myTFPageUniversal.php?eID=ENSG00000258873" xr:uid="{E4E2367F-7E97-426C-A7CC-9ABAA701C4E4}"/>
    <hyperlink ref="B171" r:id="rId372" display="http://www.ensembl.org/id/ENSG00000134874" xr:uid="{ACF58B44-440C-475C-AED6-1334B76E9F86}"/>
    <hyperlink ref="D171" r:id="rId373" display="http://humantfs.ccbr.utoronto.ca/myTFPageUniversal.php?eID=ENSG00000134874" xr:uid="{1711CF9E-2923-4EB4-A7BC-3F29F834D2C5}"/>
    <hyperlink ref="B172" r:id="rId374" display="http://www.ensembl.org/id/ENSG00000101412" xr:uid="{D2C38756-5F9C-41E1-9112-AFCFCD1CB56E}"/>
    <hyperlink ref="D172" r:id="rId375" display="http://humantfs.ccbr.utoronto.ca/myTFPageUniversal.php?eID=ENSG00000101412" xr:uid="{28BE30C7-45B4-4B61-B655-56AD88CDFDBA}"/>
    <hyperlink ref="B173" r:id="rId376" display="http://www.ensembl.org/id/ENSG00000007968" xr:uid="{3A2636E1-5CEF-4DBF-AF75-E819C59EE4F3}"/>
    <hyperlink ref="D173" r:id="rId377" display="http://humantfs.ccbr.utoronto.ca/myTFPageUniversal.php?eID=ENSG00000007968" xr:uid="{BDDD783A-4F9A-4AB5-9640-009FEBC526AB}"/>
    <hyperlink ref="B174" r:id="rId378" display="http://www.ensembl.org/id/ENSG00000112242" xr:uid="{DE5E0B0F-E6C6-43B2-B818-AFBFC81BE1F4}"/>
    <hyperlink ref="D174" r:id="rId379" display="http://humantfs.ccbr.utoronto.ca/myTFPageUniversal.php?eID=ENSG00000112242" xr:uid="{8C408E75-1C40-49AB-8DC3-B3ED490F8614}"/>
    <hyperlink ref="B175" r:id="rId380" display="http://www.ensembl.org/id/ENSG00000205250" xr:uid="{9DF8DB9C-F749-4C51-A42A-CF7C06945955}"/>
    <hyperlink ref="D175" r:id="rId381" display="http://humantfs.ccbr.utoronto.ca/myTFPageUniversal.php?eID=ENSG00000205250" xr:uid="{F7FC76E5-1433-45C1-9596-5F4BDE5BB664}"/>
    <hyperlink ref="B176" r:id="rId382" display="http://www.ensembl.org/id/ENSG00000133740" xr:uid="{FC39BFDA-6695-4CA6-96D5-34AE88B73624}"/>
    <hyperlink ref="D176" r:id="rId383" display="http://humantfs.ccbr.utoronto.ca/myTFPageUniversal.php?eID=ENSG00000133740" xr:uid="{F52A9A6E-DD97-4404-9CCB-AA674F1ECE67}"/>
    <hyperlink ref="B177" r:id="rId384" display="http://www.ensembl.org/id/ENSG00000169016" xr:uid="{717A73B5-FE5A-40DC-90AF-F8525D05E301}"/>
    <hyperlink ref="D177" r:id="rId385" display="http://humantfs.ccbr.utoronto.ca/myTFPageUniversal.php?eID=ENSG00000169016" xr:uid="{486F9D7D-EE26-497E-B9B0-E4D2FF91372C}"/>
    <hyperlink ref="B178" r:id="rId386" display="http://www.ensembl.org/id/ENSG00000165891" xr:uid="{58A26E11-98F7-46F2-B582-919CFF47D9B5}"/>
    <hyperlink ref="D178" r:id="rId387" display="http://humantfs.ccbr.utoronto.ca/myTFPageUniversal.php?eID=ENSG00000165891" xr:uid="{4055DA70-AF9D-4F47-9C24-331510FFC808}"/>
    <hyperlink ref="B179" r:id="rId388" display="http://www.ensembl.org/id/ENSG00000129173" xr:uid="{87C3850B-7AB1-46F4-A652-590786659E30}"/>
    <hyperlink ref="D179" r:id="rId389" display="http://humantfs.ccbr.utoronto.ca/myTFPageUniversal.php?eID=ENSG00000129173" xr:uid="{74DFA582-58A3-4E7B-B102-D515F11B6E0E}"/>
    <hyperlink ref="B180" r:id="rId390" display="http://www.ensembl.org/id/ENSG00000167967" xr:uid="{E98E84F7-FE6B-4179-94D1-D7BEB5EE8FF6}"/>
    <hyperlink ref="D180" r:id="rId391" display="http://humantfs.ccbr.utoronto.ca/myTFPageUniversal.php?eID=ENSG00000167967" xr:uid="{60FFE8A4-E552-4DD3-92DF-02724ECBEFC1}"/>
    <hyperlink ref="B181" r:id="rId392" display="http://www.ensembl.org/id/ENSG00000164330" xr:uid="{17B8F869-88F3-4E0E-843F-2CD3816FE856}"/>
    <hyperlink ref="D181" r:id="rId393" display="http://humantfs.ccbr.utoronto.ca/myTFPageUniversal.php?eID=ENSG00000164330" xr:uid="{2819313B-C53E-4376-8EA1-5E55174E936D}"/>
    <hyperlink ref="B182" r:id="rId394" display="http://www.ensembl.org/id/ENSG00000221818" xr:uid="{443A97E0-4717-4315-80EE-5B6119CD1705}"/>
    <hyperlink ref="D182" r:id="rId395" display="http://humantfs.ccbr.utoronto.ca/myTFPageUniversal.php?eID=ENSG00000221818" xr:uid="{279496DA-5C5F-401B-8563-5DDFD69C210D}"/>
    <hyperlink ref="B183" r:id="rId396" display="http://www.ensembl.org/id/ENSG00000108001" xr:uid="{778B49A8-4673-405D-B1B4-C1D4A345B896}"/>
    <hyperlink ref="D183" r:id="rId397" display="http://humantfs.ccbr.utoronto.ca/myTFPageUniversal.php?eID=ENSG00000108001" xr:uid="{76045707-0669-467C-A4EA-43BBADC98377}"/>
    <hyperlink ref="B184" r:id="rId398" display="http://www.ensembl.org/id/ENSG00000088881" xr:uid="{3AC33FDD-3DB1-48B6-A753-3CC7A18686AA}"/>
    <hyperlink ref="D184" r:id="rId399" display="http://humantfs.ccbr.utoronto.ca/myTFPageUniversal.php?eID=ENSG00000088881" xr:uid="{B9E237F9-EFF1-4701-9370-A73A958AEB51}"/>
    <hyperlink ref="B185" r:id="rId400" display="http://www.ensembl.org/id/ENSG00000102189" xr:uid="{419613FA-16CA-4966-8AF3-A1F18E9C0AD0}"/>
    <hyperlink ref="D185" r:id="rId401" display="http://humantfs.ccbr.utoronto.ca/myTFPageUniversal.php?eID=ENSG00000102189" xr:uid="{5E352810-D68E-4E7F-A7B6-FCE395EED485}"/>
    <hyperlink ref="B186" r:id="rId402" display="http://www.ensembl.org/id/ENSG00000120738" xr:uid="{6311B6F5-B0C7-47AA-A8D4-F009429AFA24}"/>
    <hyperlink ref="D186" r:id="rId403" display="http://humantfs.ccbr.utoronto.ca/myTFPageUniversal.php?eID=ENSG00000120738" xr:uid="{751F4FE7-4FCF-4761-A2FA-C0BE9D1F2B8B}"/>
    <hyperlink ref="B187" r:id="rId404" display="http://www.ensembl.org/id/ENSG00000122877" xr:uid="{166B4F6C-BD09-4C84-87C1-BBC7F201B3E1}"/>
    <hyperlink ref="D187" r:id="rId405" display="http://humantfs.ccbr.utoronto.ca/myTFPageUniversal.php?eID=ENSG00000122877" xr:uid="{C0EB4990-F57C-44E7-8E75-B92A69C5D6DC}"/>
    <hyperlink ref="B188" r:id="rId406" display="http://www.ensembl.org/id/ENSG00000179388" xr:uid="{BA40A107-4CC2-43F6-8CF7-9C6A406D050A}"/>
    <hyperlink ref="D188" r:id="rId407" display="http://humantfs.ccbr.utoronto.ca/myTFPageUniversal.php?eID=ENSG00000179388" xr:uid="{491ECAD5-F95E-4617-8BE2-3BCE9E776580}"/>
    <hyperlink ref="B189" r:id="rId408" display="http://www.ensembl.org/id/ENSG00000135625" xr:uid="{EFB0B3BA-8A94-45F5-BD0D-929943E2AA6B}"/>
    <hyperlink ref="D189" r:id="rId409" display="http://humantfs.ccbr.utoronto.ca/myTFPageUniversal.php?eID=ENSG00000135625" xr:uid="{DA77CCA8-DC31-485F-969D-B984E1F1249D}"/>
    <hyperlink ref="B190" r:id="rId410" display="http://www.ensembl.org/id/ENSG00000135373" xr:uid="{0B74ED41-252D-4339-8119-ED185F444853}"/>
    <hyperlink ref="D190" r:id="rId411" display="http://humantfs.ccbr.utoronto.ca/myTFPageUniversal.php?eID=ENSG00000135373" xr:uid="{FEA09C38-648D-460A-9019-95D1C7B3C069}"/>
    <hyperlink ref="B191" r:id="rId412" display="http://www.ensembl.org/id/ENSG00000120690" xr:uid="{318F876E-E647-4E2F-90EA-974A458CB5EE}"/>
    <hyperlink ref="D191" r:id="rId413" display="http://humantfs.ccbr.utoronto.ca/myTFPageUniversal.php?eID=ENSG00000120690" xr:uid="{9A9402CD-A025-4CD3-8DD6-422DA37FA4EF}"/>
    <hyperlink ref="B192" r:id="rId414" display="http://www.ensembl.org/id/ENSG00000109381" xr:uid="{DD461466-0BEF-4774-8945-4967CDAEA3C2}"/>
    <hyperlink ref="D192" r:id="rId415" display="http://humantfs.ccbr.utoronto.ca/myTFPageUniversal.php?eID=ENSG00000109381" xr:uid="{843269C6-E431-491D-B9EB-6410199F44A0}"/>
    <hyperlink ref="B193" r:id="rId416" display="http://www.ensembl.org/id/ENSG00000163435" xr:uid="{DE5864F1-6BDF-471A-9854-00AEF0E102B4}"/>
    <hyperlink ref="D193" r:id="rId417" display="http://humantfs.ccbr.utoronto.ca/myTFPageUniversal.php?eID=ENSG00000163435" xr:uid="{A042FF9F-F7EB-41CE-AE84-33FC1CCA74D4}"/>
    <hyperlink ref="B194" r:id="rId418" display="http://www.ensembl.org/id/ENSG00000102034" xr:uid="{2139093B-EC0F-4EFB-AE2F-C6411116FAB9}"/>
    <hyperlink ref="D194" r:id="rId419" display="http://humantfs.ccbr.utoronto.ca/myTFPageUniversal.php?eID=ENSG00000102034" xr:uid="{F05A1208-FBE8-4322-993C-38DA2A83DBA1}"/>
    <hyperlink ref="B195" r:id="rId420" display="http://www.ensembl.org/id/ENSG00000135374" xr:uid="{1E9413DE-ED09-446E-AD42-F47E87D56CF9}"/>
    <hyperlink ref="D195" r:id="rId421" display="http://humantfs.ccbr.utoronto.ca/myTFPageUniversal.php?eID=ENSG00000135374" xr:uid="{3C6D32C9-B67C-40CF-A9D4-A1826439F95F}"/>
    <hyperlink ref="B196" r:id="rId422" display="http://www.ensembl.org/id/ENSG00000126767" xr:uid="{7101F61A-93BA-4FAA-9E71-E68C07590551}"/>
    <hyperlink ref="D196" r:id="rId423" display="http://humantfs.ccbr.utoronto.ca/myTFPageUniversal.php?eID=ENSG00000126767" xr:uid="{2EC0E28F-F7F4-49D8-AE95-D43C045D0DAE}"/>
    <hyperlink ref="B197" r:id="rId424" display="http://www.ensembl.org/id/ENSG00000111145" xr:uid="{F9C3657D-FBF9-49DA-B156-7F9339D5DECC}"/>
    <hyperlink ref="D197" r:id="rId425" display="http://humantfs.ccbr.utoronto.ca/myTFPageUniversal.php?eID=ENSG00000111145" xr:uid="{CCC3C8D7-0532-4DEB-8917-9213F4320912}"/>
    <hyperlink ref="B198" r:id="rId426" display="http://www.ensembl.org/id/ENSG00000158711" xr:uid="{7CD99E69-B1EE-4549-86EE-42A4740B8315}"/>
    <hyperlink ref="D198" r:id="rId427" display="http://humantfs.ccbr.utoronto.ca/myTFPageUniversal.php?eID=ENSG00000158711" xr:uid="{649E5DE8-647D-4295-838C-4B63A8B7BCE5}"/>
    <hyperlink ref="B199" r:id="rId428" display="http://www.ensembl.org/id/ENSG00000135638" xr:uid="{6A3B9542-8F8C-44D8-9D22-76FD5680D819}"/>
    <hyperlink ref="D199" r:id="rId429" display="http://humantfs.ccbr.utoronto.ca/myTFPageUniversal.php?eID=ENSG00000135638" xr:uid="{9762EC3A-59C2-4F09-874B-AC03D3C98C21}"/>
    <hyperlink ref="B200" r:id="rId430" display="http://www.ensembl.org/id/ENSG00000170370" xr:uid="{95DCF38B-0199-4BBD-96FB-C22CC48A9006}"/>
    <hyperlink ref="D200" r:id="rId431" display="http://humantfs.ccbr.utoronto.ca/myTFPageUniversal.php?eID=ENSG00000170370" xr:uid="{00C6A2B6-4AC8-40D2-A99D-69C1183C3995}"/>
    <hyperlink ref="B201" r:id="rId432" display="http://www.ensembl.org/id/ENSG00000163064" xr:uid="{FC5305FC-8831-4AE9-8962-3D223879F9CF}"/>
    <hyperlink ref="D201" r:id="rId433" display="http://humantfs.ccbr.utoronto.ca/myTFPageUniversal.php?eID=ENSG00000163064" xr:uid="{E5CD0DFE-62FF-4603-815A-9BC6B94AAD67}"/>
    <hyperlink ref="B202" r:id="rId434" display="http://www.ensembl.org/id/ENSG00000164778" xr:uid="{039FF9F2-9F7F-49C4-A965-8666CE0A637E}"/>
    <hyperlink ref="D202" r:id="rId435" display="http://humantfs.ccbr.utoronto.ca/myTFPageUniversal.php?eID=ENSG00000164778" xr:uid="{44877BB9-8126-4BA9-82FB-C640C44327AE}"/>
    <hyperlink ref="B203" r:id="rId436" display="http://www.ensembl.org/id/ENSG00000163508" xr:uid="{B4BBD29E-99D8-4281-AF4E-009041E5DDD6}"/>
    <hyperlink ref="D203" r:id="rId437" display="http://humantfs.ccbr.utoronto.ca/myTFPageUniversal.php?eID=ENSG00000163508" xr:uid="{2F4FD285-FF26-48D1-A8D4-2E7C304C0A9D}"/>
    <hyperlink ref="B204" r:id="rId438" display="http://www.ensembl.org/id/ENSG00000116016" xr:uid="{1891CF10-CE6A-482B-BA68-1A4D76FC44DA}"/>
    <hyperlink ref="D204" r:id="rId439" display="http://humantfs.ccbr.utoronto.ca/myTFPageUniversal.php?eID=ENSG00000116016" xr:uid="{F25B1B35-37B6-4D15-A518-B18BB6B57202}"/>
    <hyperlink ref="A205" r:id="rId440" tooltip="ERF (gene)" display="https://en.wikipedia.org/wiki/ERF_(gene)" xr:uid="{8B5B8A3F-D6C2-41BE-8231-4B798543CC2D}"/>
    <hyperlink ref="B205" r:id="rId441" display="http://www.ensembl.org/id/ENSG00000105722" xr:uid="{1D40152A-D01A-4019-81D6-E174DF127CB9}"/>
    <hyperlink ref="D205" r:id="rId442" display="http://humantfs.ccbr.utoronto.ca/myTFPageUniversal.php?eID=ENSG00000105722" xr:uid="{8EDE747E-B7A0-4324-827F-24D37BC4302E}"/>
    <hyperlink ref="A206" r:id="rId443" tooltip="ERG (gene)" display="https://en.wikipedia.org/wiki/ERG_(gene)" xr:uid="{62511786-56E0-40C3-9676-D039A5590B45}"/>
    <hyperlink ref="B206" r:id="rId444" display="http://www.ensembl.org/id/ENSG00000157554" xr:uid="{B9F76CEB-D144-4B81-BE8F-46AC070C86D1}"/>
    <hyperlink ref="D206" r:id="rId445" display="http://humantfs.ccbr.utoronto.ca/myTFPageUniversal.php?eID=ENSG00000157554" xr:uid="{6385C125-0046-4E13-8E14-B565137CB97D}"/>
    <hyperlink ref="A207" r:id="rId446" tooltip="Estrogen receptor alpha" display="https://en.wikipedia.org/wiki/Estrogen_receptor_alpha" xr:uid="{F4587FDF-1527-4437-8D13-74E6241F2CC6}"/>
    <hyperlink ref="B207" r:id="rId447" display="http://www.ensembl.org/id/ENSG00000091831" xr:uid="{01993FBE-3A1F-4271-9A78-141483E50DCC}"/>
    <hyperlink ref="D207" r:id="rId448" display="http://humantfs.ccbr.utoronto.ca/myTFPageUniversal.php?eID=ENSG00000091831" xr:uid="{4EA90EB0-6507-4BAA-8FCB-1E48FBD8143E}"/>
    <hyperlink ref="A208" r:id="rId449" tooltip="Estrogen receptor beta" display="https://en.wikipedia.org/wiki/Estrogen_receptor_beta" xr:uid="{AE903716-3555-424D-81BD-C5B76F976E0F}"/>
    <hyperlink ref="B208" r:id="rId450" display="http://www.ensembl.org/id/ENSG00000140009" xr:uid="{427CB99C-3E08-4775-92D1-918B73471116}"/>
    <hyperlink ref="D208" r:id="rId451" display="http://humantfs.ccbr.utoronto.ca/myTFPageUniversal.php?eID=ENSG00000140009" xr:uid="{4225723D-0C8F-4491-8B3A-2BEE2467B192}"/>
    <hyperlink ref="A209" r:id="rId452" tooltip="Estrogen-related receptor alpha" display="https://en.wikipedia.org/wiki/Estrogen-related_receptor_alpha" xr:uid="{AC3B919D-0AB8-4208-B1C6-DC7A462EA959}"/>
    <hyperlink ref="B209" r:id="rId453" display="http://www.ensembl.org/id/ENSG00000173153" xr:uid="{1E4CA05A-044F-47BD-9EAC-8D24A070C5BD}"/>
    <hyperlink ref="D209" r:id="rId454" display="http://humantfs.ccbr.utoronto.ca/myTFPageUniversal.php?eID=ENSG00000173153" xr:uid="{DE94A0C3-16CE-420E-A7CD-FEF7B2B52638}"/>
    <hyperlink ref="A210" r:id="rId455" tooltip="Estrogen-related receptor beta" display="https://en.wikipedia.org/wiki/Estrogen-related_receptor_beta" xr:uid="{B4BE9B06-1B94-4147-8145-ACB8BC4755EB}"/>
    <hyperlink ref="B210" r:id="rId456" display="http://www.ensembl.org/id/ENSG00000119715" xr:uid="{F7F3E1C5-4D07-4250-9007-256D95ED82B3}"/>
    <hyperlink ref="D210" r:id="rId457" display="http://humantfs.ccbr.utoronto.ca/myTFPageUniversal.php?eID=ENSG00000119715" xr:uid="{39BACE76-8BE1-4FFA-9B21-93CA4A2B54EC}"/>
    <hyperlink ref="A211" r:id="rId458" tooltip="Estrogen-related receptor gamma" display="https://en.wikipedia.org/wiki/Estrogen-related_receptor_gamma" xr:uid="{94F60B7A-432B-4742-A4E7-06A711BB829B}"/>
    <hyperlink ref="B211" r:id="rId459" display="http://www.ensembl.org/id/ENSG00000196482" xr:uid="{12C50C08-EE0C-4D8C-B759-0504FB2AF9CD}"/>
    <hyperlink ref="D211" r:id="rId460" display="http://humantfs.ccbr.utoronto.ca/myTFPageUniversal.php?eID=ENSG00000196482" xr:uid="{CA224CEE-B1DC-4AC1-9244-360536DF2046}"/>
    <hyperlink ref="B212" r:id="rId461" display="http://www.ensembl.org/id/ENSG00000123576" xr:uid="{1AC1A4E5-DB31-4E49-B6B0-8C99172C0D7E}"/>
    <hyperlink ref="D212" r:id="rId462" display="http://humantfs.ccbr.utoronto.ca/myTFPageUniversal.php?eID=ENSG00000123576" xr:uid="{576E2E7E-03D1-41C8-90CD-45D64CE4FEE7}"/>
    <hyperlink ref="A213" r:id="rId463" tooltip="ETS1" display="https://en.wikipedia.org/wiki/ETS1" xr:uid="{BDD1A9C9-2DB6-4A0E-B2D7-CE92D29E9974}"/>
    <hyperlink ref="B213" r:id="rId464" display="http://www.ensembl.org/id/ENSG00000134954" xr:uid="{5126BDFE-032F-41B8-AACF-D7EEAB2DBEC4}"/>
    <hyperlink ref="D213" r:id="rId465" display="http://humantfs.ccbr.utoronto.ca/myTFPageUniversal.php?eID=ENSG00000134954" xr:uid="{41DF5235-CB6A-4042-969A-90554EE3A616}"/>
    <hyperlink ref="A214" r:id="rId466" tooltip="ETS2" display="https://en.wikipedia.org/wiki/ETS2" xr:uid="{6420CD89-4C74-4BF4-BC47-12517D698C48}"/>
    <hyperlink ref="B214" r:id="rId467" display="http://www.ensembl.org/id/ENSG00000157557" xr:uid="{AD6D206D-D0C8-403D-A1F7-E9E16479C977}"/>
    <hyperlink ref="D214" r:id="rId468" display="http://humantfs.ccbr.utoronto.ca/myTFPageUniversal.php?eID=ENSG00000157557" xr:uid="{B817573E-D22C-411A-B89B-A595D98B1F69}"/>
    <hyperlink ref="A215" r:id="rId469" tooltip="ETV1" display="https://en.wikipedia.org/wiki/ETV1" xr:uid="{FD04BEAD-3E32-451E-A333-2F097BB94AF5}"/>
    <hyperlink ref="B215" r:id="rId470" display="http://www.ensembl.org/id/ENSG00000006468" xr:uid="{C038A87C-D7D7-4A84-98E3-78B1AEBBDE37}"/>
    <hyperlink ref="D215" r:id="rId471" display="http://humantfs.ccbr.utoronto.ca/myTFPageUniversal.php?eID=ENSG00000006468" xr:uid="{23C782FE-2118-4304-AA53-353B85A98E11}"/>
    <hyperlink ref="A216" r:id="rId472" tooltip="ETV2" display="https://en.wikipedia.org/wiki/ETV2" xr:uid="{6F0C2553-946E-4BE6-B898-E408F54E8847}"/>
    <hyperlink ref="B216" r:id="rId473" display="http://www.ensembl.org/id/ENSG00000105672" xr:uid="{CAA0236C-8245-4B60-8E29-828D0B13B74E}"/>
    <hyperlink ref="D216" r:id="rId474" display="http://humantfs.ccbr.utoronto.ca/myTFPageUniversal.php?eID=ENSG00000105672" xr:uid="{B8C330D6-0EED-4AFC-9FF2-265BD87500B3}"/>
    <hyperlink ref="A217" r:id="rId475" tooltip="ETV3" display="https://en.wikipedia.org/wiki/ETV3" xr:uid="{BC91E4F4-48EC-4039-813D-85D985677541}"/>
    <hyperlink ref="B217" r:id="rId476" display="http://www.ensembl.org/id/ENSG00000117036" xr:uid="{9CF88506-42C8-4682-B52D-92C32888903A}"/>
    <hyperlink ref="D217" r:id="rId477" display="http://humantfs.ccbr.utoronto.ca/myTFPageUniversal.php?eID=ENSG00000117036" xr:uid="{4EE3553E-D2FE-4D5F-A15F-BE67FB1AB294}"/>
    <hyperlink ref="B218" r:id="rId478" display="http://www.ensembl.org/id/ENSG00000253831" xr:uid="{4E0F3F13-D09A-45CB-8B9A-1D21A5E635DE}"/>
    <hyperlink ref="D218" r:id="rId479" display="http://humantfs.ccbr.utoronto.ca/myTFPageUniversal.php?eID=ENSG00000253831" xr:uid="{E324EFE3-1F16-4DB2-9044-546AA046A2A2}"/>
    <hyperlink ref="A219" r:id="rId480" tooltip="ETV4" display="https://en.wikipedia.org/wiki/ETV4" xr:uid="{77C8C27D-CFCB-46C6-A459-82CEEDBD70C7}"/>
    <hyperlink ref="B219" r:id="rId481" display="http://www.ensembl.org/id/ENSG00000175832" xr:uid="{D26E6B31-E8AE-45C7-A74A-E4F701F781AE}"/>
    <hyperlink ref="D219" r:id="rId482" display="http://humantfs.ccbr.utoronto.ca/myTFPageUniversal.php?eID=ENSG00000175832" xr:uid="{495322D9-AC4A-4278-8027-2E5993A62F97}"/>
    <hyperlink ref="A220" r:id="rId483" tooltip="ETV5 (page does not exist)" display="https://en.wikipedia.org/w/index.php?title=ETV5&amp;action=edit&amp;redlink=1" xr:uid="{6046A8B7-3954-40F6-821A-FF0E89D76014}"/>
    <hyperlink ref="B220" r:id="rId484" display="http://www.ensembl.org/id/ENSG00000244405" xr:uid="{DD2A3408-0275-4F4B-9034-72985925C1BE}"/>
    <hyperlink ref="D220" r:id="rId485" display="http://humantfs.ccbr.utoronto.ca/myTFPageUniversal.php?eID=ENSG00000244405" xr:uid="{9F3C2B44-2E39-4058-BCF8-A5DF65A5DDFD}"/>
    <hyperlink ref="A221" r:id="rId486" tooltip="ETV6" display="https://en.wikipedia.org/wiki/ETV6" xr:uid="{EAEB94C2-FA21-4618-B90A-43B43CA9BA15}"/>
    <hyperlink ref="B221" r:id="rId487" display="http://www.ensembl.org/id/ENSG00000139083" xr:uid="{E9489F0B-70D9-4AAA-A552-E919AF62AE5E}"/>
    <hyperlink ref="D221" r:id="rId488" display="http://humantfs.ccbr.utoronto.ca/myTFPageUniversal.php?eID=ENSG00000139083" xr:uid="{DDEC1FE4-7472-4338-B025-DFB723D89E8E}"/>
    <hyperlink ref="A222" r:id="rId489" tooltip="ETV7" display="https://en.wikipedia.org/wiki/ETV7" xr:uid="{95B5E861-79B4-4FE5-8BA3-FAF3377C41A8}"/>
    <hyperlink ref="B222" r:id="rId490" display="http://www.ensembl.org/id/ENSG00000010030" xr:uid="{5AC66A6B-DA50-4FC4-A6D9-5CB494B18D4D}"/>
    <hyperlink ref="D222" r:id="rId491" display="http://humantfs.ccbr.utoronto.ca/myTFPageUniversal.php?eID=ENSG00000010030" xr:uid="{C82CBC33-ED40-402A-8249-30266E6FC5E9}"/>
    <hyperlink ref="B223" r:id="rId492" display="http://www.ensembl.org/id/ENSG00000106038" xr:uid="{B7BF140F-6059-4CA8-AFD3-4C2E99200357}"/>
    <hyperlink ref="D223" r:id="rId493" display="http://humantfs.ccbr.utoronto.ca/myTFPageUniversal.php?eID=ENSG00000106038" xr:uid="{AD74626A-00FD-4829-A3AB-CA58BADC08EA}"/>
    <hyperlink ref="B224" r:id="rId494" display="http://www.ensembl.org/id/ENSG00000174279" xr:uid="{EDEC81D8-486B-4F90-A46F-DDB6B6D55E36}"/>
    <hyperlink ref="D224" r:id="rId495" display="http://humantfs.ccbr.utoronto.ca/myTFPageUniversal.php?eID=ENSG00000174279" xr:uid="{0E8C6E09-9EC8-46EE-89C7-5E0C0E96396F}"/>
    <hyperlink ref="B225" r:id="rId496" display="http://www.ensembl.org/id/ENSG00000164334" xr:uid="{76CA8DE3-3388-48F6-B200-DA327B0A3885}"/>
    <hyperlink ref="D225" r:id="rId497" display="http://humantfs.ccbr.utoronto.ca/myTFPageUniversal.php?eID=ENSG00000164334" xr:uid="{B6595D02-09C1-4728-922D-761331A72EEE}"/>
    <hyperlink ref="B226" r:id="rId498" display="http://www.ensembl.org/id/ENSG00000237765" xr:uid="{7C86A22C-DA04-43B5-ADDB-EFE70127AD7B}"/>
    <hyperlink ref="D226" r:id="rId499" display="http://humantfs.ccbr.utoronto.ca/myTFPageUniversal.php?eID=ENSG00000237765" xr:uid="{A0967D9A-3ABA-46F6-A5FC-29E0908D68C3}"/>
    <hyperlink ref="B227" r:id="rId500" display="http://www.ensembl.org/id/ENSG00000099364" xr:uid="{78C44031-1A9C-4AE8-B99F-631F70C18079}"/>
    <hyperlink ref="D227" r:id="rId501" display="http://humantfs.ccbr.utoronto.ca/myTFPageUniversal.php?eID=ENSG00000099364" xr:uid="{9E804153-7308-4FFB-B7A3-EC19D0223033}"/>
    <hyperlink ref="B228" r:id="rId502" display="http://www.ensembl.org/id/ENSG00000146618" xr:uid="{A30BAF0E-5E4D-4F34-AC64-AFCD57495B4B}"/>
    <hyperlink ref="D228" r:id="rId503" display="http://humantfs.ccbr.utoronto.ca/myTFPageUniversal.php?eID=ENSG00000146618" xr:uid="{BF35E852-BBB3-4195-A248-3E0BF9B056E9}"/>
    <hyperlink ref="B229" r:id="rId504" display="http://www.ensembl.org/id/ENSG00000163497" xr:uid="{25F21218-F678-4CE5-9163-091406ADF941}"/>
    <hyperlink ref="D229" r:id="rId505" display="http://humantfs.ccbr.utoronto.ca/myTFPageUniversal.php?eID=ENSG00000163497" xr:uid="{3A45D47E-36E1-470F-A0A5-D7969BC5E357}"/>
    <hyperlink ref="B230" r:id="rId506" display="http://www.ensembl.org/id/ENSG00000128610" xr:uid="{09A530EF-580E-424C-8A1A-173408A06471}"/>
    <hyperlink ref="D230" r:id="rId507" display="http://humantfs.ccbr.utoronto.ca/myTFPageUniversal.php?eID=ENSG00000128610" xr:uid="{9B60EFDE-5FD7-480A-8FED-0041A699815A}"/>
    <hyperlink ref="B231" r:id="rId508" display="http://www.ensembl.org/id/ENSG00000153266" xr:uid="{F3601896-06B5-44C1-BCB2-932AF41B9DBE}"/>
    <hyperlink ref="D231" r:id="rId509" display="http://humantfs.ccbr.utoronto.ca/myTFPageUniversal.php?eID=ENSG00000153266" xr:uid="{7D6EDCD7-15DE-42D0-96DD-A29B827C10B3}"/>
    <hyperlink ref="B232" r:id="rId510" display="http://www.ensembl.org/id/ENSG00000183733" xr:uid="{09154F72-122A-483C-9B60-4F489F8D7418}"/>
    <hyperlink ref="D232" r:id="rId511" display="http://humantfs.ccbr.utoronto.ca/myTFPageUniversal.php?eID=ENSG00000183733" xr:uid="{3F0A2C70-BEE0-4BCF-9B29-E4AA756C1C02}"/>
    <hyperlink ref="B233" r:id="rId512" display="http://www.ensembl.org/id/ENSG00000179943" xr:uid="{AE5F0377-59F3-410E-9658-4BD21ACBD7A4}"/>
    <hyperlink ref="D233" r:id="rId513" display="http://humantfs.ccbr.utoronto.ca/myTFPageUniversal.php?eID=ENSG00000179943" xr:uid="{FBE2D0B8-8521-439A-998B-CE4561A4624B}"/>
    <hyperlink ref="B234" r:id="rId514" display="http://www.ensembl.org/id/ENSG00000151702" xr:uid="{242446A9-904B-42AD-B60C-B53C27D35CB3}"/>
    <hyperlink ref="D234" r:id="rId515" display="http://humantfs.ccbr.utoronto.ca/myTFPageUniversal.php?eID=ENSG00000151702" xr:uid="{D00D8289-ADA8-483E-A422-D87D7DCEE978}"/>
    <hyperlink ref="B235" r:id="rId516" display="http://www.ensembl.org/id/ENSG00000059122" xr:uid="{64FDEB57-3F0F-4618-8835-415ED15895E3}"/>
    <hyperlink ref="D235" r:id="rId517" display="http://humantfs.ccbr.utoronto.ca/myTFPageUniversal.php?eID=ENSG00000059122" xr:uid="{82AE1B9F-67DF-40BA-98DB-FA70DB5ADF8E}"/>
    <hyperlink ref="B236" r:id="rId518" display="http://www.ensembl.org/id/ENSG00000170345" xr:uid="{D0758FFA-951F-4603-9BF6-AAADEBAA8254}"/>
    <hyperlink ref="D236" r:id="rId519" display="http://humantfs.ccbr.utoronto.ca/myTFPageUniversal.php?eID=ENSG00000170345" xr:uid="{E52DB3E2-BE6B-4262-8C34-A2D2720F5F1A}"/>
    <hyperlink ref="B237" r:id="rId520" display="http://www.ensembl.org/id/ENSG00000125740" xr:uid="{103DC2A2-02FA-41A8-9615-F712E3B231F8}"/>
    <hyperlink ref="D237" r:id="rId521" display="http://humantfs.ccbr.utoronto.ca/myTFPageUniversal.php?eID=ENSG00000125740" xr:uid="{1071DE13-33C1-4002-BD59-A649CD987963}"/>
    <hyperlink ref="B238" r:id="rId522" display="http://www.ensembl.org/id/ENSG00000175592" xr:uid="{5A20DFA9-35C8-4CA2-9FED-DE61B66DE4DD}"/>
    <hyperlink ref="D238" r:id="rId523" display="http://humantfs.ccbr.utoronto.ca/myTFPageUniversal.php?eID=ENSG00000175592" xr:uid="{BA37AD0D-5369-430C-A02D-7186AEAC7C1D}"/>
    <hyperlink ref="B239" r:id="rId524" display="http://www.ensembl.org/id/ENSG00000075426" xr:uid="{CE20B8BB-76F2-49E8-B078-CDDF82748146}"/>
    <hyperlink ref="D239" r:id="rId525" display="http://humantfs.ccbr.utoronto.ca/myTFPageUniversal.php?eID=ENSG00000075426" xr:uid="{2B68FBB8-82CF-4FAA-8964-D94D9868957C}"/>
    <hyperlink ref="B240" r:id="rId526" display="http://www.ensembl.org/id/ENSG00000129514" xr:uid="{BDE21F64-D478-4973-9C7E-F8C18D6465E2}"/>
    <hyperlink ref="D240" r:id="rId527" display="http://humantfs.ccbr.utoronto.ca/myTFPageUniversal.php?eID=ENSG00000129514" xr:uid="{FBFEF476-19A0-4F9C-B472-68C5C5685662}"/>
    <hyperlink ref="B241" r:id="rId528" display="http://www.ensembl.org/id/ENSG00000125798" xr:uid="{D825ED19-F3B6-41CB-9B2A-63202AA57A37}"/>
    <hyperlink ref="D241" r:id="rId529" display="http://humantfs.ccbr.utoronto.ca/myTFPageUniversal.php?eID=ENSG00000125798" xr:uid="{2320121D-863C-43CB-9561-957E4FD799D0}"/>
    <hyperlink ref="B242" r:id="rId530" display="http://www.ensembl.org/id/ENSG00000170608" xr:uid="{EC08C1B4-E727-4619-9FEF-6918F6A7FDF4}"/>
    <hyperlink ref="D242" r:id="rId531" display="http://humantfs.ccbr.utoronto.ca/myTFPageUniversal.php?eID=ENSG00000170608" xr:uid="{3EC54C16-7547-4935-BE18-42DDCB1D5173}"/>
    <hyperlink ref="B243" r:id="rId532" display="http://www.ensembl.org/id/ENSG00000171956" xr:uid="{39D2BBF7-8C3E-46E8-8FAE-49DD96F4EE39}"/>
    <hyperlink ref="D243" r:id="rId533" display="http://humantfs.ccbr.utoronto.ca/myTFPageUniversal.php?eID=ENSG00000171956" xr:uid="{0D0179BC-E29A-4A21-A64F-D0A5DAC054FC}"/>
    <hyperlink ref="B244" r:id="rId534" display="http://www.ensembl.org/id/ENSG00000204612" xr:uid="{3559E7BB-DCA2-4FC9-933C-C56046220AEA}"/>
    <hyperlink ref="D244" r:id="rId535" display="http://humantfs.ccbr.utoronto.ca/myTFPageUniversal.php?eID=ENSG00000204612" xr:uid="{5E280855-178C-4535-AB45-69B4DC4AC035}"/>
    <hyperlink ref="B245" r:id="rId536" display="http://www.ensembl.org/id/ENSG00000054598" xr:uid="{C4678513-1AD0-482E-8F73-9CBA2EE97A41}"/>
    <hyperlink ref="D245" r:id="rId537" display="http://humantfs.ccbr.utoronto.ca/myTFPageUniversal.php?eID=ENSG00000054598" xr:uid="{530080B8-FCE5-49C2-95BE-6D6F3027D051}"/>
    <hyperlink ref="B246" r:id="rId538" display="http://www.ensembl.org/id/ENSG00000176692" xr:uid="{E2AF2860-C26E-41B1-8B00-59AE39FB68C3}"/>
    <hyperlink ref="D246" r:id="rId539" display="http://humantfs.ccbr.utoronto.ca/myTFPageUniversal.php?eID=ENSG00000176692" xr:uid="{AAABEF6A-4E4A-4C34-AD55-D9321FBAD7EB}"/>
    <hyperlink ref="B247" r:id="rId540" display="http://www.ensembl.org/id/ENSG00000251493" xr:uid="{CC5BACAA-DCD7-4628-93C9-AC80AEEC2498}"/>
    <hyperlink ref="D247" r:id="rId541" display="http://humantfs.ccbr.utoronto.ca/myTFPageUniversal.php?eID=ENSG00000251493" xr:uid="{BE4970C0-842F-414D-8C17-5A06C0E5A90E}"/>
    <hyperlink ref="B248" r:id="rId542" display="http://www.ensembl.org/id/ENSG00000186564" xr:uid="{B0B6E052-7F37-430C-A20B-50ADFCE4D105}"/>
    <hyperlink ref="D248" r:id="rId543" display="http://humantfs.ccbr.utoronto.ca/myTFPageUniversal.php?eID=ENSG00000186564" xr:uid="{AFBF3394-C1FC-4ADA-AB44-E07A26B13054}"/>
    <hyperlink ref="B249" r:id="rId544" display="http://www.ensembl.org/id/ENSG00000187140" xr:uid="{D1DE7EAD-C533-4848-A975-D14484447F5C}"/>
    <hyperlink ref="D249" r:id="rId545" display="http://humantfs.ccbr.utoronto.ca/myTFPageUniversal.php?eID=ENSG00000187140" xr:uid="{22D53EF9-CB8A-4E2D-A856-9168A6BF0D53}"/>
    <hyperlink ref="B250" r:id="rId546" display="http://www.ensembl.org/id/ENSG00000170122" xr:uid="{D9019112-2284-4E93-906C-B73E22FC2A16}"/>
    <hyperlink ref="D250" r:id="rId547" display="http://humantfs.ccbr.utoronto.ca/myTFPageUniversal.php?eID=ENSG00000170122" xr:uid="{26EC8E4E-F0D4-4643-9188-4793BF5E248B}"/>
    <hyperlink ref="B251" r:id="rId548" display="http://www.ensembl.org/id/ENSG00000184492" xr:uid="{6560D534-3D28-4CCA-B362-82E62AF352A2}"/>
    <hyperlink ref="D251" r:id="rId549" display="http://humantfs.ccbr.utoronto.ca/myTFPageUniversal.php?eID=ENSG00000184492" xr:uid="{83231D82-EAB4-436D-BD3A-2B3F33B54344}"/>
    <hyperlink ref="B252" r:id="rId550" display="http://www.ensembl.org/id/ENSG00000187559" xr:uid="{B24F8D71-AEEF-4A3F-86BA-52B8F1906764}"/>
    <hyperlink ref="D252" r:id="rId551" display="http://humantfs.ccbr.utoronto.ca/myTFPageUniversal.php?eID=ENSG00000187559" xr:uid="{86EEE340-1CC7-46E7-858A-46DC243CC855}"/>
    <hyperlink ref="B253" r:id="rId552" display="http://www.ensembl.org/id/ENSG00000184659" xr:uid="{49848C82-A769-45A2-AC95-60CE9971D3CD}"/>
    <hyperlink ref="D253" r:id="rId553" display="http://humantfs.ccbr.utoronto.ca/myTFPageUniversal.php?eID=ENSG00000184659" xr:uid="{7778DE87-D8D1-481F-8A45-0FB653768B10}"/>
    <hyperlink ref="B254" r:id="rId554" display="http://www.ensembl.org/id/ENSG00000204779" xr:uid="{3CD737AD-CDDF-4AFA-932A-C7ACDFF0B040}"/>
    <hyperlink ref="D254" r:id="rId555" display="http://humantfs.ccbr.utoronto.ca/myTFPageUniversal.php?eID=ENSG00000204779" xr:uid="{74566456-B922-4DDC-96B1-77348F5DCE2B}"/>
    <hyperlink ref="B255" r:id="rId556" display="http://www.ensembl.org/id/ENSG00000273514" xr:uid="{48E1E6C4-0290-4A7B-9CEA-CE4A68608BB2}"/>
    <hyperlink ref="D255" r:id="rId557" display="http://humantfs.ccbr.utoronto.ca/myTFPageUniversal.php?eID=ENSG00000273514" xr:uid="{DE234383-DE97-41F2-B67A-2270F43BE8FB}"/>
    <hyperlink ref="B256" r:id="rId558" display="http://www.ensembl.org/id/ENSG00000178919" xr:uid="{879F902B-EDEB-444D-84B2-02653A53F777}"/>
    <hyperlink ref="D256" r:id="rId559" display="http://humantfs.ccbr.utoronto.ca/myTFPageUniversal.php?eID=ENSG00000178919" xr:uid="{F2BC119F-B3B3-4F26-B48C-43689FE4995C}"/>
    <hyperlink ref="B257" r:id="rId560" display="http://www.ensembl.org/id/ENSG00000186790" xr:uid="{F37511AC-A8A6-4B7E-8979-C9AE1A5A0B52}"/>
    <hyperlink ref="D257" r:id="rId561" display="http://humantfs.ccbr.utoronto.ca/myTFPageUniversal.php?eID=ENSG00000186790" xr:uid="{C1D8D185-93DA-4DA3-8873-C67228C51F08}"/>
    <hyperlink ref="B258" r:id="rId562" display="http://www.ensembl.org/id/ENSG00000103241" xr:uid="{1750061C-0F1A-48C1-99BA-5816CF0C0065}"/>
    <hyperlink ref="D258" r:id="rId563" display="http://humantfs.ccbr.utoronto.ca/myTFPageUniversal.php?eID=ENSG00000103241" xr:uid="{168FF8A6-7317-463B-903B-AC5379F98210}"/>
    <hyperlink ref="B259" r:id="rId564" display="http://www.ensembl.org/id/ENSG00000137273" xr:uid="{9FE100EC-56FD-4D7A-BA68-BD538E646811}"/>
    <hyperlink ref="D259" r:id="rId565" display="http://humantfs.ccbr.utoronto.ca/myTFPageUniversal.php?eID=ENSG00000137273" xr:uid="{95FCC55E-C05B-441C-B0F1-03D4B5342487}"/>
    <hyperlink ref="B260" r:id="rId566" display="http://www.ensembl.org/id/ENSG00000176165" xr:uid="{67566B9C-9E2E-412A-8282-5707135C5BE7}"/>
    <hyperlink ref="D260" r:id="rId567" display="http://humantfs.ccbr.utoronto.ca/myTFPageUniversal.php?eID=ENSG00000176165" xr:uid="{B8164C41-A2CC-4B4F-A7B2-F8BF6CB534C1}"/>
    <hyperlink ref="B261" r:id="rId568" display="http://www.ensembl.org/id/ENSG00000160973" xr:uid="{7346B207-FE7A-442B-AFF4-6EE289221570}"/>
    <hyperlink ref="D261" r:id="rId569" display="http://humantfs.ccbr.utoronto.ca/myTFPageUniversal.php?eID=ENSG00000160973" xr:uid="{27EA69A5-D483-4556-BBEB-F7287722C1CE}"/>
    <hyperlink ref="B262" r:id="rId570" display="http://www.ensembl.org/id/ENSG00000168269" xr:uid="{9D169B8D-AADD-491F-9BFB-6CD48526DF2E}"/>
    <hyperlink ref="D262" r:id="rId571" display="http://humantfs.ccbr.utoronto.ca/myTFPageUniversal.php?eID=ENSG00000168269" xr:uid="{1459E049-E298-43DB-846F-26C1EF9F3090}"/>
    <hyperlink ref="B263" r:id="rId572" display="http://www.ensembl.org/id/ENSG00000186766" xr:uid="{008AF847-877C-49BB-9176-3C87C09D168E}"/>
    <hyperlink ref="D263" r:id="rId573" display="http://humantfs.ccbr.utoronto.ca/myTFPageUniversal.php?eID=ENSG00000186766" xr:uid="{403CB0F8-6407-429B-BB2F-C14902E9B310}"/>
    <hyperlink ref="A264" r:id="rId574" tooltip="FOXI3" display="https://en.wikipedia.org/wiki/FOXI3" xr:uid="{A812EA97-1215-4B1A-8640-C01675AA5975}"/>
    <hyperlink ref="B264" r:id="rId575" display="http://www.ensembl.org/id/ENSG00000214336" xr:uid="{4EB6F285-C868-4696-9B5C-669D94033388}"/>
    <hyperlink ref="D264" r:id="rId576" display="http://humantfs.ccbr.utoronto.ca/myTFPageUniversal.php?eID=ENSG00000214336" xr:uid="{41F0E506-9A0C-498F-A2F9-435D36F5C768}"/>
    <hyperlink ref="B265" r:id="rId577" display="http://www.ensembl.org/id/ENSG00000129654" xr:uid="{A25C9454-A2BB-4081-B89C-38D2124C578F}"/>
    <hyperlink ref="D265" r:id="rId578" display="http://humantfs.ccbr.utoronto.ca/myTFPageUniversal.php?eID=ENSG00000129654" xr:uid="{5AADF5B8-EC9B-4617-8097-599E68A27A6D}"/>
    <hyperlink ref="B266" r:id="rId579" display="http://www.ensembl.org/id/ENSG00000065970" xr:uid="{8B55AB50-C900-4C4A-A2A9-C5B154632C0A}"/>
    <hyperlink ref="D266" r:id="rId580" display="http://humantfs.ccbr.utoronto.ca/myTFPageUniversal.php?eID=ENSG00000065970" xr:uid="{82643DA4-D82D-4C11-862D-0C94FD10F549}"/>
    <hyperlink ref="B267" r:id="rId581" display="http://www.ensembl.org/id/ENSG00000198815" xr:uid="{AF6FFC76-AEF5-49BF-A338-9BFB24DB9061}"/>
    <hyperlink ref="D267" r:id="rId582" display="http://humantfs.ccbr.utoronto.ca/myTFPageUniversal.php?eID=ENSG00000198815" xr:uid="{695489BC-5448-49F0-8090-0684D124BE1D}"/>
    <hyperlink ref="B268" r:id="rId583" display="http://www.ensembl.org/id/ENSG00000164916" xr:uid="{6BA91A85-5451-4E3C-849C-72927ACF1E4D}"/>
    <hyperlink ref="D268" r:id="rId584" display="http://humantfs.ccbr.utoronto.ca/myTFPageUniversal.php?eID=ENSG00000164916" xr:uid="{DF34B3CB-C49D-4775-8827-BC4872C98382}"/>
    <hyperlink ref="B269" r:id="rId585" display="http://www.ensembl.org/id/ENSG00000141568" xr:uid="{A7AAED6D-B205-4133-B5F0-BD0D002D6993}"/>
    <hyperlink ref="D269" r:id="rId586" display="http://humantfs.ccbr.utoronto.ca/myTFPageUniversal.php?eID=ENSG00000141568" xr:uid="{298300E2-658B-4F95-951C-0D5ABB816E66}"/>
    <hyperlink ref="B270" r:id="rId587" display="http://www.ensembl.org/id/ENSG00000176678" xr:uid="{75FF857B-A9EE-4C93-88D9-093BD236FAE0}"/>
    <hyperlink ref="D270" r:id="rId588" display="http://humantfs.ccbr.utoronto.ca/myTFPageUniversal.php?eID=ENSG00000176678" xr:uid="{7C63CC30-AFE4-489A-8B10-460AB45B2BB4}"/>
    <hyperlink ref="B271" r:id="rId589" display="http://www.ensembl.org/id/ENSG00000183770" xr:uid="{E27DF2A2-BACE-4E5A-83C6-36797F71D23A}"/>
    <hyperlink ref="D271" r:id="rId590" display="http://humantfs.ccbr.utoronto.ca/myTFPageUniversal.php?eID=ENSG00000183770" xr:uid="{65763135-A2F6-4BEC-A61B-EA0BB182D9CF}"/>
    <hyperlink ref="B272" r:id="rId591" display="http://www.ensembl.org/id/ENSG00000111206" xr:uid="{66D7569A-18AD-4F16-94A5-C2A67F19CD0D}"/>
    <hyperlink ref="D272" r:id="rId592" display="http://humantfs.ccbr.utoronto.ca/myTFPageUniversal.php?eID=ENSG00000111206" xr:uid="{D9CE9DA4-FA40-4739-9FDD-A278194DA6D4}"/>
    <hyperlink ref="B273" r:id="rId593" display="http://www.ensembl.org/id/ENSG00000109101" xr:uid="{D0A1548D-3311-4EBD-A315-018A80A7D693}"/>
    <hyperlink ref="D273" r:id="rId594" display="http://humantfs.ccbr.utoronto.ca/myTFPageUniversal.php?eID=ENSG00000109101" xr:uid="{A7125A12-FE25-486B-968E-DA201391BDB7}"/>
    <hyperlink ref="B274" r:id="rId595" display="http://www.ensembl.org/id/ENSG00000170802" xr:uid="{403A2B4B-590A-463A-A7FC-3778AAC6F5E2}"/>
    <hyperlink ref="D274" r:id="rId596" display="http://humantfs.ccbr.utoronto.ca/myTFPageUniversal.php?eID=ENSG00000170802" xr:uid="{E2D89A67-7038-47D6-8C2A-D81877E0BA4D}"/>
    <hyperlink ref="B275" r:id="rId597" display="http://www.ensembl.org/id/ENSG00000053254" xr:uid="{1EE81D5D-C3D6-42B8-BAD8-68DD23AA71AE}"/>
    <hyperlink ref="D275" r:id="rId598" display="http://humantfs.ccbr.utoronto.ca/myTFPageUniversal.php?eID=ENSG00000053254" xr:uid="{AE0BFB94-0FF1-4EE4-8DDD-34EDC60CEC4C}"/>
    <hyperlink ref="B276" r:id="rId599" display="http://www.ensembl.org/id/ENSG00000139445" xr:uid="{C2CA4444-7FD9-4052-9DCC-3E542FD1D8BA}"/>
    <hyperlink ref="D276" r:id="rId600" display="http://humantfs.ccbr.utoronto.ca/myTFPageUniversal.php?eID=ENSG00000139445" xr:uid="{D4DE0ABF-9A73-4BB0-8473-237FC128E584}"/>
    <hyperlink ref="B277" r:id="rId601" display="http://www.ensembl.org/id/ENSG00000150907" xr:uid="{602BF0C0-EB23-4A99-860F-3614A7CF7800}"/>
    <hyperlink ref="D277" r:id="rId602" display="http://humantfs.ccbr.utoronto.ca/myTFPageUniversal.php?eID=ENSG00000150907" xr:uid="{41DB2691-B493-4CCE-9461-C3C972C0354E}"/>
    <hyperlink ref="B278" r:id="rId603" display="http://www.ensembl.org/id/ENSG00000118689" xr:uid="{C345B2F8-C746-4702-9BDF-9E4965C00F28}"/>
    <hyperlink ref="D278" r:id="rId604" display="http://humantfs.ccbr.utoronto.ca/myTFPageUniversal.php?eID=ENSG00000118689" xr:uid="{462DF891-7F34-4389-8F4D-8CB52BE44A3E}"/>
    <hyperlink ref="B279" r:id="rId605" display="http://www.ensembl.org/id/ENSG00000184481" xr:uid="{510F24D8-7175-423B-9344-6C96FF611734}"/>
    <hyperlink ref="D279" r:id="rId606" display="http://humantfs.ccbr.utoronto.ca/myTFPageUniversal.php?eID=ENSG00000184481" xr:uid="{E1A636C1-DFEA-42E4-A9D4-28DEBADAC110}"/>
    <hyperlink ref="B280" r:id="rId607" display="http://www.ensembl.org/id/ENSG00000204060" xr:uid="{3A5FFF8B-86B1-4D73-AE91-95F3B8112DCF}"/>
    <hyperlink ref="D280" r:id="rId608" display="http://humantfs.ccbr.utoronto.ca/myTFPageUniversal.php?eID=ENSG00000204060" xr:uid="{1516EA06-EE85-4610-913A-B1ADB1ADA872}"/>
    <hyperlink ref="B281" r:id="rId609" display="http://www.ensembl.org/id/ENSG00000114861" xr:uid="{FB637F48-BC2E-45EC-B56B-94E2D943AEEA}"/>
    <hyperlink ref="D281" r:id="rId610" display="http://humantfs.ccbr.utoronto.ca/myTFPageUniversal.php?eID=ENSG00000114861" xr:uid="{1733497B-13D2-41A6-91C6-458766619A68}"/>
    <hyperlink ref="B282" r:id="rId611" display="http://www.ensembl.org/id/ENSG00000128573" xr:uid="{DD7C1AF2-BA79-4F94-A482-41702E87B052}"/>
    <hyperlink ref="D282" r:id="rId612" display="http://humantfs.ccbr.utoronto.ca/myTFPageUniversal.php?eID=ENSG00000128573" xr:uid="{A64D10C0-16BF-48A6-8777-C5F324836BD9}"/>
    <hyperlink ref="B283" r:id="rId613" display="http://www.ensembl.org/id/ENSG00000049768" xr:uid="{BA6D2B0B-9C4B-4602-8AFF-7308D5CE56E7}"/>
    <hyperlink ref="D283" r:id="rId614" display="http://humantfs.ccbr.utoronto.ca/myTFPageUniversal.php?eID=ENSG00000049768" xr:uid="{492E92F5-6154-4684-BF82-093484BF8E00}"/>
    <hyperlink ref="B284" r:id="rId615" display="http://www.ensembl.org/id/ENSG00000137166" xr:uid="{92D5DFBC-68AB-4C24-BAD1-E38CF86031E6}"/>
    <hyperlink ref="D284" r:id="rId616" display="http://humantfs.ccbr.utoronto.ca/myTFPageUniversal.php?eID=ENSG00000137166" xr:uid="{46B55CAF-5478-4676-84A3-E059AC5039AB}"/>
    <hyperlink ref="B285" r:id="rId617" display="http://www.ensembl.org/id/ENSG00000164379" xr:uid="{FB1B3470-0C69-4110-A7F6-9B30055FE961}"/>
    <hyperlink ref="D285" r:id="rId618" display="http://humantfs.ccbr.utoronto.ca/myTFPageUniversal.php?eID=ENSG00000164379" xr:uid="{3A0001EC-6C01-4D60-AC68-64241CBBF3A7}"/>
    <hyperlink ref="B286" r:id="rId619" display="http://www.ensembl.org/id/ENSG00000176302" xr:uid="{0D1BC1BF-52D8-4A0C-8F88-19D8834B6119}"/>
    <hyperlink ref="D286" r:id="rId620" display="http://humantfs.ccbr.utoronto.ca/myTFPageUniversal.php?eID=ENSG00000176302" xr:uid="{30ACBFEB-A19C-4C19-939A-A0A3A64BF1BC}"/>
    <hyperlink ref="B287" r:id="rId621" display="http://www.ensembl.org/id/ENSG00000189299" xr:uid="{3203F788-EF2C-492A-A5ED-7E6CFB335B8A}"/>
    <hyperlink ref="D287" r:id="rId622" display="http://humantfs.ccbr.utoronto.ca/myTFPageUniversal.php?eID=ENSG00000189299" xr:uid="{D4A51E7E-2BFE-42B9-90C6-66BD39D6987A}"/>
    <hyperlink ref="B288" r:id="rId623" display="http://www.ensembl.org/id/ENSG00000179772" xr:uid="{D3196F20-8B95-485E-9DEB-0158403247C8}"/>
    <hyperlink ref="D288" r:id="rId624" display="http://humantfs.ccbr.utoronto.ca/myTFPageUniversal.php?eID=ENSG00000179772" xr:uid="{F08FE17D-1B8B-4A33-A605-3E58F9844A23}"/>
    <hyperlink ref="B289" r:id="rId625" display="http://www.ensembl.org/id/ENSG00000154727" xr:uid="{720F54D2-04EA-441B-942E-D48246A7B0D5}"/>
    <hyperlink ref="D289" r:id="rId626" display="http://humantfs.ccbr.utoronto.ca/myTFPageUniversal.php?eID=ENSG00000154727" xr:uid="{D45BD3DF-4F55-4B0A-BAF3-51CC7AD28573}"/>
    <hyperlink ref="B290" r:id="rId627" display="http://www.ensembl.org/id/ENSG00000102145" xr:uid="{B2431568-622C-4141-95F0-E7950121E468}"/>
    <hyperlink ref="D290" r:id="rId628" display="http://humantfs.ccbr.utoronto.ca/myTFPageUniversal.php?eID=ENSG00000102145" xr:uid="{376F86A8-FA67-45FE-B45A-F7CED3076DB9}"/>
    <hyperlink ref="B291" r:id="rId629" display="http://www.ensembl.org/id/ENSG00000179348" xr:uid="{EB0AE11E-F8CB-49DB-8A2E-81EA63AEFF85}"/>
    <hyperlink ref="D291" r:id="rId630" display="http://humantfs.ccbr.utoronto.ca/myTFPageUniversal.php?eID=ENSG00000179348" xr:uid="{CF5ABF83-BABE-4FEF-B73A-B73E95A834F7}"/>
    <hyperlink ref="B292" r:id="rId631" display="http://www.ensembl.org/id/ENSG00000107485" xr:uid="{315346AB-A0A8-4C1E-841A-77E002DD99CD}"/>
    <hyperlink ref="D292" r:id="rId632" display="http://humantfs.ccbr.utoronto.ca/myTFPageUniversal.php?eID=ENSG00000107485" xr:uid="{476D7E35-C9E1-421F-AEFC-E13D4CF07021}"/>
    <hyperlink ref="B293" r:id="rId633" display="http://www.ensembl.org/id/ENSG00000136574" xr:uid="{D5990441-AD97-4D7B-AE17-3D3543A1BEDB}"/>
    <hyperlink ref="D293" r:id="rId634" display="http://humantfs.ccbr.utoronto.ca/myTFPageUniversal.php?eID=ENSG00000136574" xr:uid="{066097E9-62BD-4D0D-A24A-D81ACF8B71C3}"/>
    <hyperlink ref="B294" r:id="rId635" display="http://www.ensembl.org/id/ENSG00000130700" xr:uid="{BE83F171-825E-4A4E-BDEF-5BD5DF485F96}"/>
    <hyperlink ref="D294" r:id="rId636" display="http://humantfs.ccbr.utoronto.ca/myTFPageUniversal.php?eID=ENSG00000130700" xr:uid="{81CE8E9E-A344-423A-8E9F-74138058E0F2}"/>
    <hyperlink ref="B295" r:id="rId637" display="http://www.ensembl.org/id/ENSG00000141448" xr:uid="{917E8369-D995-404B-B7C8-513FDF1EC413}"/>
    <hyperlink ref="D295" r:id="rId638" display="http://humantfs.ccbr.utoronto.ca/myTFPageUniversal.php?eID=ENSG00000141448" xr:uid="{5B076F9E-20B0-403C-9557-C4DAA47D6BD3}"/>
    <hyperlink ref="B296" r:id="rId639" display="http://www.ensembl.org/id/ENSG00000167491" xr:uid="{CB4A636B-70AD-4D12-AA8B-4A6DFD508E7D}"/>
    <hyperlink ref="D296" r:id="rId640" display="http://humantfs.ccbr.utoronto.ca/myTFPageUniversal.php?eID=ENSG00000167491" xr:uid="{2A55460D-33DE-41EA-9884-F5BEFD8EAE41}"/>
    <hyperlink ref="B297" r:id="rId641" display="http://www.ensembl.org/id/ENSG00000143614" xr:uid="{87225A6D-844F-46F7-8EF4-4576CAA8DF17}"/>
    <hyperlink ref="D297" r:id="rId642" display="http://humantfs.ccbr.utoronto.ca/myTFPageUniversal.php?eID=ENSG00000143614" xr:uid="{58ABF200-5018-4334-8F54-C31C553E020B}"/>
    <hyperlink ref="B298" r:id="rId643" display="http://www.ensembl.org/id/ENSG00000164900" xr:uid="{EFCF569C-EA7C-479A-8E6D-304DDA9CB4FF}"/>
    <hyperlink ref="D298" r:id="rId644" display="http://humantfs.ccbr.utoronto.ca/myTFPageUniversal.php?eID=ENSG00000164900" xr:uid="{4ABFCB9A-9DC4-4323-BA72-FE2D7D9155E1}"/>
    <hyperlink ref="B299" r:id="rId645" display="http://www.ensembl.org/id/ENSG00000168505" xr:uid="{527E1634-5D02-415D-821D-DE62084BE150}"/>
    <hyperlink ref="D299" r:id="rId646" display="http://humantfs.ccbr.utoronto.ca/myTFPageUniversal.php?eID=ENSG00000168505" xr:uid="{25450A4F-24D5-4245-ACF4-1B453C5A15EB}"/>
    <hyperlink ref="B300" r:id="rId647" display="http://www.ensembl.org/id/ENSG00000137270" xr:uid="{CE2458D0-3568-471A-92A3-C735B9AD803B}"/>
    <hyperlink ref="D300" r:id="rId648" display="http://humantfs.ccbr.utoronto.ca/myTFPageUniversal.php?eID=ENSG00000137270" xr:uid="{0AAF5D69-36F2-42D3-A327-F03609BD3A6D}"/>
    <hyperlink ref="B301" r:id="rId649" display="http://www.ensembl.org/id/ENSG00000124827" xr:uid="{A066EE4E-04F3-43B4-A5D8-D50559760D39}"/>
    <hyperlink ref="D301" r:id="rId650" display="http://humantfs.ccbr.utoronto.ca/myTFPageUniversal.php?eID=ENSG00000124827" xr:uid="{1C26E5C6-9338-4229-ABE7-854F4EBDD724}"/>
    <hyperlink ref="B302" r:id="rId651" display="http://www.ensembl.org/id/ENSG00000162676" xr:uid="{FC12EFD4-002F-4093-B4CD-CD15357D4D3B}"/>
    <hyperlink ref="D302" r:id="rId652" display="http://humantfs.ccbr.utoronto.ca/myTFPageUniversal.php?eID=ENSG00000162676" xr:uid="{7E9B0ABD-C764-4529-A58B-D73712E5DFD2}"/>
    <hyperlink ref="B303" r:id="rId653" display="http://www.ensembl.org/id/ENSG00000165702" xr:uid="{1AB4B313-6DC6-4AD1-A70E-70F7431AAACF}"/>
    <hyperlink ref="D303" r:id="rId654" display="http://humantfs.ccbr.utoronto.ca/myTFPageUniversal.php?eID=ENSG00000165702" xr:uid="{CF319424-A7CB-4563-88C8-5382A2D9EC2E}"/>
    <hyperlink ref="B304" r:id="rId655" display="http://www.ensembl.org/id/ENSG00000111087" xr:uid="{BAA42AAD-0FE3-4C03-B6EC-3DB8B1AA4ABC}"/>
    <hyperlink ref="D304" r:id="rId656" display="http://humantfs.ccbr.utoronto.ca/myTFPageUniversal.php?eID=ENSG00000111087" xr:uid="{777393EB-DF97-4519-BE33-3A92ECE251A5}"/>
    <hyperlink ref="B305" r:id="rId657" display="http://www.ensembl.org/id/ENSG00000074047" xr:uid="{03D74464-B2B9-4860-B11B-81AB628038EC}"/>
    <hyperlink ref="D305" r:id="rId658" display="http://humantfs.ccbr.utoronto.ca/myTFPageUniversal.php?eID=ENSG00000074047" xr:uid="{8AB0F2CE-13C4-4EDC-BEA9-579FD695EA7C}"/>
    <hyperlink ref="B306" r:id="rId659" display="http://www.ensembl.org/id/ENSG00000106571" xr:uid="{0667A302-1112-435B-90CE-FA2C6427811C}"/>
    <hyperlink ref="D306" r:id="rId660" display="http://humantfs.ccbr.utoronto.ca/myTFPageUniversal.php?eID=ENSG00000106571" xr:uid="{9F8228DC-6D08-4465-AC73-FF3BDDF20DC0}"/>
    <hyperlink ref="B307" r:id="rId661" display="http://www.ensembl.org/id/ENSG00000250571" xr:uid="{DAD1B110-2C65-4FC8-B88F-094D5ADC9C6A}"/>
    <hyperlink ref="D307" r:id="rId662" display="http://humantfs.ccbr.utoronto.ca/myTFPageUniversal.php?eID=ENSG00000250571" xr:uid="{3472789D-5F17-40CF-A85E-EC595F8FD3C2}"/>
    <hyperlink ref="B308" r:id="rId663" display="http://www.ensembl.org/id/ENSG00000174332" xr:uid="{39CB1555-7787-4F42-8A12-99C00BE9EAAB}"/>
    <hyperlink ref="D308" r:id="rId664" display="http://humantfs.ccbr.utoronto.ca/myTFPageUniversal.php?eID=ENSG00000174332" xr:uid="{50DA8FC1-8D9A-4A7E-8884-C9E6612DBA23}"/>
    <hyperlink ref="B309" r:id="rId665" display="http://www.ensembl.org/id/ENSG00000126603" xr:uid="{D3270EA8-B246-405F-8385-D5D9F77C3997}"/>
    <hyperlink ref="D309" r:id="rId666" display="http://humantfs.ccbr.utoronto.ca/myTFPageUniversal.php?eID=ENSG00000126603" xr:uid="{84FB499C-389D-4B0F-A55C-1973448F097C}"/>
    <hyperlink ref="B310" r:id="rId667" display="http://www.ensembl.org/id/ENSG00000107249" xr:uid="{0188FB8A-6ECA-47E7-A24B-43351CB42434}"/>
    <hyperlink ref="D310" r:id="rId668" display="http://humantfs.ccbr.utoronto.ca/myTFPageUniversal.php?eID=ENSG00000107249" xr:uid="{49583504-C14A-44E9-845D-D568CC065011}"/>
    <hyperlink ref="B311" r:id="rId669" display="http://www.ensembl.org/id/ENSG00000198715" xr:uid="{27803381-B4D8-4D26-B89B-B392ED837E7E}"/>
    <hyperlink ref="D311" r:id="rId670" display="http://humantfs.ccbr.utoronto.ca/myTFPageUniversal.php?eID=ENSG00000198715" xr:uid="{96F99FFB-6D36-478B-9979-F1914F16C6A3}"/>
    <hyperlink ref="B312" r:id="rId671" display="http://www.ensembl.org/id/ENSG00000140632" xr:uid="{BDA00F83-636E-4973-A19E-09D3F8C77A1A}"/>
    <hyperlink ref="D312" r:id="rId672" display="http://humantfs.ccbr.utoronto.ca/myTFPageUniversal.php?eID=ENSG00000140632" xr:uid="{0D06928B-9484-49AB-BB82-062B62FA78D9}"/>
    <hyperlink ref="B313" r:id="rId673" display="http://www.ensembl.org/id/ENSG00000162419" xr:uid="{82860F01-EB08-462C-84BF-810CD87D2DB0}"/>
    <hyperlink ref="D313" r:id="rId674" display="http://humantfs.ccbr.utoronto.ca/myTFPageUniversal.php?eID=ENSG00000162419" xr:uid="{5386A7E5-56CC-4F1C-812F-D31E125154E2}"/>
    <hyperlink ref="B314" r:id="rId675" display="http://www.ensembl.org/id/ENSG00000101216" xr:uid="{F2FF8F4D-9F3F-48C0-A7B9-C794E9BF4AED}"/>
    <hyperlink ref="D314" r:id="rId676" display="http://humantfs.ccbr.utoronto.ca/myTFPageUniversal.php?eID=ENSG00000101216" xr:uid="{C251C63E-175A-4059-BCF5-AA3C3718FDDE}"/>
    <hyperlink ref="B315" r:id="rId677" display="http://www.ensembl.org/id/ENSG00000062194" xr:uid="{F07AEA37-2C5F-4493-8387-67ACEAC9E30D}"/>
    <hyperlink ref="D315" r:id="rId678" display="http://humantfs.ccbr.utoronto.ca/myTFPageUniversal.php?eID=ENSG00000062194" xr:uid="{37A41D71-FFD2-4EF8-B512-137BCBF2A7B5}"/>
    <hyperlink ref="B316" r:id="rId679" display="http://www.ensembl.org/id/ENSG00000159592" xr:uid="{A9AEF5B1-39B7-424A-B337-9ED29D8950B1}"/>
    <hyperlink ref="D316" r:id="rId680" display="http://humantfs.ccbr.utoronto.ca/myTFPageUniversal.php?eID=ENSG00000159592" xr:uid="{9658E56B-832A-4518-A5D8-6414F333B514}"/>
    <hyperlink ref="B317" r:id="rId681" display="http://www.ensembl.org/id/ENSG00000134317" xr:uid="{DDFA71B1-1590-4E01-952E-779044E8FE85}"/>
    <hyperlink ref="D317" r:id="rId682" display="http://humantfs.ccbr.utoronto.ca/myTFPageUniversal.php?eID=ENSG00000134317" xr:uid="{5F09C3B3-F1A9-4CBB-8BAC-D10BCEACAA93}"/>
    <hyperlink ref="B318" r:id="rId683" display="http://www.ensembl.org/id/ENSG00000083307" xr:uid="{4D6DE35F-22B8-41A6-B9DA-BFFD539B00EB}"/>
    <hyperlink ref="D318" r:id="rId684" display="http://humantfs.ccbr.utoronto.ca/myTFPageUniversal.php?eID=ENSG00000083307" xr:uid="{C46391C6-DCBF-4D64-B63D-FE8909152B57}"/>
    <hyperlink ref="B319" r:id="rId685" display="http://www.ensembl.org/id/ENSG00000158055" xr:uid="{FF58FFC7-E627-4942-AB45-B660702E5BC2}"/>
    <hyperlink ref="D319" r:id="rId686" display="http://humantfs.ccbr.utoronto.ca/myTFPageUniversal.php?eID=ENSG00000158055" xr:uid="{2FE22FF0-31FD-4B93-957A-2DECB4989379}"/>
    <hyperlink ref="B320" r:id="rId687" display="http://www.ensembl.org/id/ENSG00000133937" xr:uid="{00771303-8105-4D9D-8E8C-6855325CD038}"/>
    <hyperlink ref="D320" r:id="rId688" display="http://humantfs.ccbr.utoronto.ca/myTFPageUniversal.php?eID=ENSG00000133937" xr:uid="{3EF4D772-6393-4207-94BA-9DC4B160D76E}"/>
    <hyperlink ref="B321" r:id="rId689" display="http://www.ensembl.org/id/ENSG00000063515" xr:uid="{060C0986-06D9-48A6-B448-8196481AAF53}"/>
    <hyperlink ref="D321" r:id="rId690" display="http://humantfs.ccbr.utoronto.ca/myTFPageUniversal.php?eID=ENSG00000063515" xr:uid="{B2CBBFDA-C05C-4751-9F60-7F71BE39EEC7}"/>
    <hyperlink ref="B322" r:id="rId691" display="http://www.ensembl.org/id/ENSG00000169840" xr:uid="{EA2A7379-09BA-438B-9B75-EE34B4BF0C86}"/>
    <hyperlink ref="D322" r:id="rId692" display="http://humantfs.ccbr.utoronto.ca/myTFPageUniversal.php?eID=ENSG00000169840" xr:uid="{435EFB59-32F0-4D57-AAC7-473B119F699B}"/>
    <hyperlink ref="B323" r:id="rId693" display="http://www.ensembl.org/id/ENSG00000180613" xr:uid="{86EDDAA4-4367-4B26-AA97-D7CF19FB4F11}"/>
    <hyperlink ref="D323" r:id="rId694" display="http://humantfs.ccbr.utoronto.ca/myTFPageUniversal.php?eID=ENSG00000180613" xr:uid="{342F2BC2-B67E-417F-83B1-B7DAAA5327BE}"/>
    <hyperlink ref="B324" r:id="rId695" display="http://www.ensembl.org/id/ENSG00000137947" xr:uid="{5F799D54-DE1C-412D-A279-0A5CAE571F5F}"/>
    <hyperlink ref="D324" r:id="rId696" display="http://humantfs.ccbr.utoronto.ca/myTFPageUniversal.php?eID=ENSG00000137947" xr:uid="{1B7DB488-9266-4C18-A9DC-FEFB7F544A3A}"/>
    <hyperlink ref="B325" r:id="rId697" display="http://www.ensembl.org/id/ENSG00000263001" xr:uid="{57F7B803-F147-44DC-83D5-30327482A0B2}"/>
    <hyperlink ref="D325" r:id="rId698" display="http://humantfs.ccbr.utoronto.ca/myTFPageUniversal.php?eID=ENSG00000263001" xr:uid="{6CF74D1E-F553-4641-A463-1E61AFE0FF62}"/>
    <hyperlink ref="B326" r:id="rId699" display="http://www.ensembl.org/id/ENSG00000006704" xr:uid="{B57763F5-E513-4B35-A047-487B38D8FE21}"/>
    <hyperlink ref="D326" r:id="rId700" display="http://humantfs.ccbr.utoronto.ca/myTFPageUniversal.php?eID=ENSG00000006704" xr:uid="{CEAE71BC-5114-49D2-8DE4-BB76C59604E4}"/>
    <hyperlink ref="B327" r:id="rId701" display="http://www.ensembl.org/id/ENSG00000196275" xr:uid="{EABC0B03-9230-48D6-9F0F-10CF507901AF}"/>
    <hyperlink ref="D327" r:id="rId702" display="http://humantfs.ccbr.utoronto.ca/myTFPageUniversal.php?eID=ENSG00000196275" xr:uid="{D9A9BC36-B665-4E1A-85E8-432EAEB39A77}"/>
    <hyperlink ref="B328" r:id="rId703" display="http://www.ensembl.org/id/ENSG00000174428" xr:uid="{02EC5AE9-52AC-437D-8FB3-215F09B09AB1}"/>
    <hyperlink ref="D328" r:id="rId704" display="http://humantfs.ccbr.utoronto.ca/myTFPageUniversal.php?eID=ENSG00000174428" xr:uid="{ADF7FE5F-7455-4BE6-924A-AB2C4A99402A}"/>
    <hyperlink ref="B329" r:id="rId705" display="http://www.ensembl.org/id/ENSG00000122034" xr:uid="{BA502499-3965-422F-B0E4-F108E60F8573}"/>
    <hyperlink ref="D329" r:id="rId706" display="http://humantfs.ccbr.utoronto.ca/myTFPageUniversal.php?eID=ENSG00000122034" xr:uid="{4FFEA139-DEC1-40C5-9708-B6B0F86148C3}"/>
    <hyperlink ref="B330" r:id="rId707" display="http://www.ensembl.org/id/ENSG00000125812" xr:uid="{EAC2B9C8-6DD5-4A1F-895C-EDCB6F1B4B28}"/>
    <hyperlink ref="D330" r:id="rId708" display="http://humantfs.ccbr.utoronto.ca/myTFPageUniversal.php?eID=ENSG00000125812" xr:uid="{82D4F594-24F6-41C3-9651-7EB0313D7F44}"/>
    <hyperlink ref="B331" r:id="rId709" display="http://www.ensembl.org/id/ENSG00000113196" xr:uid="{7722E8F0-A0C0-42AC-90C9-4D43A5512545}"/>
    <hyperlink ref="D331" r:id="rId710" display="http://humantfs.ccbr.utoronto.ca/myTFPageUniversal.php?eID=ENSG00000113196" xr:uid="{519B33E5-04BE-43EE-B1D0-3D4342906BE4}"/>
    <hyperlink ref="B332" r:id="rId711" display="http://www.ensembl.org/id/ENSG00000164107" xr:uid="{55872FA0-7057-47AD-A90A-22790DBDDAA3}"/>
    <hyperlink ref="D332" r:id="rId712" display="http://humantfs.ccbr.utoronto.ca/myTFPageUniversal.php?eID=ENSG00000164107" xr:uid="{AA73D221-4EDD-4B0D-9DC6-27F90B26C254}"/>
    <hyperlink ref="B333" r:id="rId713" display="http://www.ensembl.org/id/ENSG00000105856" xr:uid="{D1B7F74E-86E1-4E1A-AA61-9ECEBB69E698}"/>
    <hyperlink ref="D333" r:id="rId714" display="http://humantfs.ccbr.utoronto.ca/myTFPageUniversal.php?eID=ENSG00000105856" xr:uid="{423AD2FB-9899-4303-BD42-C3EC970F0B9C}"/>
    <hyperlink ref="B334" r:id="rId715" display="http://www.ensembl.org/id/ENSG00000165259" xr:uid="{E327B7C5-CEA3-4960-8E28-D4FE754B6646}"/>
    <hyperlink ref="D334" r:id="rId716" display="http://humantfs.ccbr.utoronto.ca/myTFPageUniversal.php?eID=ENSG00000165259" xr:uid="{73028AE2-C6A0-4041-B94F-4F1BEB1D199A}"/>
    <hyperlink ref="B335" r:id="rId717" display="http://www.ensembl.org/id/ENSG00000187821" xr:uid="{D849E815-3884-4EC8-B26C-68126C2AA86B}"/>
    <hyperlink ref="D335" r:id="rId718" display="http://humantfs.ccbr.utoronto.ca/myTFPageUniversal.php?eID=ENSG00000187821" xr:uid="{D98C6939-2C26-4303-B076-A138D8BE40ED}"/>
    <hyperlink ref="B336" r:id="rId719" display="http://www.ensembl.org/id/ENSG00000114315" xr:uid="{28EB9217-9CAF-4F2C-B57B-801E6AA38D0B}"/>
    <hyperlink ref="D336" r:id="rId720" display="http://humantfs.ccbr.utoronto.ca/myTFPageUniversal.php?eID=ENSG00000114315" xr:uid="{9E33CBA2-E4F1-4EF6-9522-9D2225685178}"/>
    <hyperlink ref="B337" r:id="rId721" display="http://www.ensembl.org/id/ENSG00000069812" xr:uid="{23BB6F0B-1414-446D-ABDD-686BD15F89FA}"/>
    <hyperlink ref="D337" r:id="rId722" display="http://humantfs.ccbr.utoronto.ca/myTFPageUniversal.php?eID=ENSG00000069812" xr:uid="{34C8FD05-B578-49C1-BD48-373C6FFD19C3}"/>
    <hyperlink ref="B338" r:id="rId723" display="http://www.ensembl.org/id/ENSG00000173673" xr:uid="{C899717D-2200-411F-97C7-7FFFB88C2C42}"/>
    <hyperlink ref="D338" r:id="rId724" display="http://humantfs.ccbr.utoronto.ca/myTFPageUniversal.php?eID=ENSG00000173673" xr:uid="{721C3981-B5A3-4D0B-AE22-C56FB36460FC}"/>
    <hyperlink ref="B339" r:id="rId725" display="http://www.ensembl.org/id/ENSG00000188290" xr:uid="{593BAE8C-408E-4611-AF6A-C771BCBC46A1}"/>
    <hyperlink ref="D339" r:id="rId726" display="http://humantfs.ccbr.utoronto.ca/myTFPageUniversal.php?eID=ENSG00000188290" xr:uid="{ACB30527-5440-4265-AA45-2684FA0C1DA1}"/>
    <hyperlink ref="B340" r:id="rId727" display="http://www.ensembl.org/id/ENSG00000197921" xr:uid="{C178FC07-AAF6-4D52-897A-823E616D18DF}"/>
    <hyperlink ref="D340" r:id="rId728" display="http://humantfs.ccbr.utoronto.ca/myTFPageUniversal.php?eID=ENSG00000197921" xr:uid="{6E6D9AB1-2F28-44EA-865A-90DFEEADD833}"/>
    <hyperlink ref="B341" r:id="rId729" display="http://www.ensembl.org/id/ENSG00000144485" xr:uid="{96443F89-BB92-4D2C-A949-0952B460878D}"/>
    <hyperlink ref="D341" r:id="rId730" display="http://humantfs.ccbr.utoronto.ca/myTFPageUniversal.php?eID=ENSG00000144485" xr:uid="{ABAFAE35-B455-43D0-B03B-D1CD65708D43}"/>
    <hyperlink ref="B342" r:id="rId731" display="http://www.ensembl.org/id/ENSG00000179111" xr:uid="{8AB136A5-D652-4125-9235-641199DC2A01}"/>
    <hyperlink ref="D342" r:id="rId732" display="http://humantfs.ccbr.utoronto.ca/myTFPageUniversal.php?eID=ENSG00000179111" xr:uid="{274BE8A3-B772-4E9C-B2BC-7C9673A43374}"/>
    <hyperlink ref="B343" r:id="rId733" display="http://www.ensembl.org/id/ENSG00000163666" xr:uid="{006D28E0-7E4C-4564-A048-7512C1714666}"/>
    <hyperlink ref="D343" r:id="rId734" display="http://humantfs.ccbr.utoronto.ca/myTFPageUniversal.php?eID=ENSG00000163666" xr:uid="{1874EA05-E2FB-4CDE-9557-46D2AEBBAFBD}"/>
    <hyperlink ref="B344" r:id="rId735" display="http://www.ensembl.org/id/ENSG00000164683" xr:uid="{BB458F0F-0607-4C66-A5E0-A11B51A835E5}"/>
    <hyperlink ref="D344" r:id="rId736" display="http://humantfs.ccbr.utoronto.ca/myTFPageUniversal.php?eID=ENSG00000164683" xr:uid="{2299A2AB-2DB9-4253-B3FC-F114353623A0}"/>
    <hyperlink ref="B345" r:id="rId737" display="http://www.ensembl.org/id/ENSG00000135547" xr:uid="{D0654938-A3D9-4C51-BCA2-7F01C18902F7}"/>
    <hyperlink ref="D345" r:id="rId738" display="http://humantfs.ccbr.utoronto.ca/myTFPageUniversal.php?eID=ENSG00000135547" xr:uid="{794D925D-FFA1-4CDC-92BF-BF2ACCFFC295}"/>
    <hyperlink ref="B346" r:id="rId739" display="http://www.ensembl.org/id/ENSG00000163909" xr:uid="{188075E3-ED70-4A7F-9BB9-3674395F5AC1}"/>
    <hyperlink ref="D346" r:id="rId740" display="http://humantfs.ccbr.utoronto.ca/myTFPageUniversal.php?eID=ENSG00000163909" xr:uid="{D50B194D-172A-4286-8BE3-2CBCD3ABCA2E}"/>
    <hyperlink ref="B347" r:id="rId741" display="http://www.ensembl.org/id/ENSG00000152804" xr:uid="{E7F7E589-97A7-4726-968F-C59BD810A912}"/>
    <hyperlink ref="D347" r:id="rId742" display="http://humantfs.ccbr.utoronto.ca/myTFPageUniversal.php?eID=ENSG00000152804" xr:uid="{752DB8F7-3CB6-4028-9AED-82F1E42B350D}"/>
    <hyperlink ref="B348" r:id="rId743" display="http://www.ensembl.org/id/ENSG00000177374" xr:uid="{5FB4F194-2CC3-4E97-B77F-AD9550393DDC}"/>
    <hyperlink ref="D348" r:id="rId744" display="http://humantfs.ccbr.utoronto.ca/myTFPageUniversal.php?eID=ENSG00000177374" xr:uid="{442CB656-6E4A-4794-ABCE-B08EE593E31B}"/>
    <hyperlink ref="B349" r:id="rId745" display="http://www.ensembl.org/id/ENSG00000169635" xr:uid="{5B462C3D-7F0E-4BDC-8A60-0D2AD8A5E488}"/>
    <hyperlink ref="D349" r:id="rId746" display="http://humantfs.ccbr.utoronto.ca/myTFPageUniversal.php?eID=ENSG00000169635" xr:uid="{27E226A8-FBF5-47DA-AAE6-928C19B524C5}"/>
    <hyperlink ref="B350" r:id="rId747" display="http://www.ensembl.org/id/ENSG00000100644" xr:uid="{510E3CFF-69C3-409C-AD12-50AA80E96B33}"/>
    <hyperlink ref="D350" r:id="rId748" display="http://humantfs.ccbr.utoronto.ca/myTFPageUniversal.php?eID=ENSG00000100644" xr:uid="{D921B24D-067D-485A-AC85-2F42A23206B7}"/>
    <hyperlink ref="B351" r:id="rId749" display="http://www.ensembl.org/id/ENSG00000124440" xr:uid="{C6E99175-96E3-46D5-A07D-D60BC19E43EB}"/>
    <hyperlink ref="D351" r:id="rId750" display="http://humantfs.ccbr.utoronto.ca/myTFPageUniversal.php?eID=ENSG00000124440" xr:uid="{2ADB12D7-7665-45F4-AAD2-F2F28FBA2557}"/>
    <hyperlink ref="B352" r:id="rId751" display="http://www.ensembl.org/id/ENSG00000172273" xr:uid="{11B2265D-7F86-49F7-8A8A-D8B24F4B00C7}"/>
    <hyperlink ref="D352" r:id="rId752" display="http://humantfs.ccbr.utoronto.ca/myTFPageUniversal.php?eID=ENSG00000172273" xr:uid="{E0AE12BA-2009-4140-96C5-EAA1F6AA68DB}"/>
    <hyperlink ref="B353" r:id="rId753" display="http://www.ensembl.org/id/ENSG00000095951" xr:uid="{D349C136-5D0B-4C2D-8E09-C308C09FAC7A}"/>
    <hyperlink ref="D353" r:id="rId754" display="http://humantfs.ccbr.utoronto.ca/myTFPageUniversal.php?eID=ENSG00000095951" xr:uid="{13B18847-A2BA-4B93-83FD-C2E61C9E6450}"/>
    <hyperlink ref="B354" r:id="rId755" display="http://www.ensembl.org/id/ENSG00000010818" xr:uid="{7C715627-009B-4BC1-B127-DAC521C00730}"/>
    <hyperlink ref="D354" r:id="rId756" display="http://humantfs.ccbr.utoronto.ca/myTFPageUniversal.php?eID=ENSG00000010818" xr:uid="{ADE20EBC-BEE2-4AD1-AD19-106596893D80}"/>
    <hyperlink ref="B355" r:id="rId757" display="http://www.ensembl.org/id/ENSG00000127124" xr:uid="{52612CF4-61EC-4B17-B0E7-FC9D6286E43A}"/>
    <hyperlink ref="D355" r:id="rId758" display="http://humantfs.ccbr.utoronto.ca/myTFPageUniversal.php?eID=ENSG00000127124" xr:uid="{4DDB7007-6334-4071-BC07-C26970029170}"/>
    <hyperlink ref="B356" r:id="rId759" display="http://www.ensembl.org/id/ENSG00000181666" xr:uid="{2FD4B007-7678-4769-AB38-538598F5A531}"/>
    <hyperlink ref="D356" r:id="rId760" display="http://humantfs.ccbr.utoronto.ca/myTFPageUniversal.php?eID=ENSG00000181666" xr:uid="{02F4230E-F088-4B6E-9D0A-C93B974E5013}"/>
    <hyperlink ref="B357" r:id="rId761" display="http://www.ensembl.org/id/ENSG00000108924" xr:uid="{69C68373-430D-42D5-B337-59D8FBCEDFA6}"/>
    <hyperlink ref="D357" r:id="rId762" display="http://humantfs.ccbr.utoronto.ca/myTFPageUniversal.php?eID=ENSG00000108924" xr:uid="{37A81F20-E2D2-467D-A44F-D7AB5A32786C}"/>
    <hyperlink ref="B358" r:id="rId763" display="http://www.ensembl.org/id/ENSG00000136630" xr:uid="{9F040B71-BCE8-491E-8A30-AEE3C6622F22}"/>
    <hyperlink ref="D358" r:id="rId764" display="http://humantfs.ccbr.utoronto.ca/myTFPageUniversal.php?eID=ENSG00000136630" xr:uid="{83BF2B24-9527-4CCB-8B36-7361E299F94F}"/>
    <hyperlink ref="B359" r:id="rId765" display="http://www.ensembl.org/id/ENSG00000147421" xr:uid="{FB83A73A-C04F-42E3-B21C-0F525BB052A6}"/>
    <hyperlink ref="D359" r:id="rId766" display="http://humantfs.ccbr.utoronto.ca/myTFPageUniversal.php?eID=ENSG00000147421" xr:uid="{EA506BD6-BAF8-4C9E-A8E9-AAC18F83CED9}"/>
    <hyperlink ref="B360" r:id="rId767" display="http://www.ensembl.org/id/ENSG00000140382" xr:uid="{44A58619-1619-4FF1-91D2-39E9C23827E1}"/>
    <hyperlink ref="D360" r:id="rId768" display="http://humantfs.ccbr.utoronto.ca/myTFPageUniversal.php?eID=ENSG00000140382" xr:uid="{2A220840-42F4-42E1-8CBA-D665E850B8C8}"/>
    <hyperlink ref="B361" r:id="rId769" display="http://www.ensembl.org/id/ENSG00000064961" xr:uid="{47658FAF-BF00-4321-BCFA-375E417EE2E1}"/>
    <hyperlink ref="D361" r:id="rId770" display="http://humantfs.ccbr.utoronto.ca/myTFPageUniversal.php?eID=ENSG00000064961" xr:uid="{0877785D-94EC-4F55-B98B-DD5B50961ECE}"/>
    <hyperlink ref="B362" r:id="rId771" display="http://www.ensembl.org/id/ENSG00000137309" xr:uid="{BD10F93F-EC8C-4791-BB87-96425B3FD56D}"/>
    <hyperlink ref="D362" r:id="rId772" display="http://humantfs.ccbr.utoronto.ca/myTFPageUniversal.php?eID=ENSG00000137309" xr:uid="{6B4AE9A0-11DB-4F41-8D93-22A1D6DD54A9}"/>
    <hyperlink ref="B363" r:id="rId773" display="http://www.ensembl.org/id/ENSG00000149948" xr:uid="{C48780E2-B43F-4238-AD30-74B1229A6AFA}"/>
    <hyperlink ref="D363" r:id="rId774" display="http://humantfs.ccbr.utoronto.ca/myTFPageUniversal.php?eID=ENSG00000149948" xr:uid="{0EB3ACC2-F2FA-4A1E-9531-463DC0E93DA8}"/>
    <hyperlink ref="B364" r:id="rId775" display="http://www.ensembl.org/id/ENSG00000118418" xr:uid="{5C0F5DBE-29F4-4990-A435-8EA6FFE979B2}"/>
    <hyperlink ref="D364" r:id="rId776" display="http://humantfs.ccbr.utoronto.ca/myTFPageUniversal.php?eID=ENSG00000118418" xr:uid="{2C73C6CB-EDFC-471B-A739-D44FA69E1B99}"/>
    <hyperlink ref="B365" r:id="rId777" display="http://www.ensembl.org/id/ENSG00000215612" xr:uid="{B1571AD1-443F-431E-8D52-2F82D427A48C}"/>
    <hyperlink ref="D365" r:id="rId778" display="http://humantfs.ccbr.utoronto.ca/myTFPageUniversal.php?eID=ENSG00000215612" xr:uid="{76E8A88B-196F-43C2-94AC-18071DEAA406}"/>
    <hyperlink ref="B366" r:id="rId779" display="http://www.ensembl.org/id/ENSG00000188816" xr:uid="{EF9C7BE6-CFEA-4705-BC52-6FC0CBA0200D}"/>
    <hyperlink ref="D366" r:id="rId780" display="http://humantfs.ccbr.utoronto.ca/myTFPageUniversal.php?eID=ENSG00000188816" xr:uid="{0780C986-58D6-4DFB-856C-24B4C21D50E6}"/>
    <hyperlink ref="B367" r:id="rId781" display="http://www.ensembl.org/id/ENSG00000188620" xr:uid="{7146F549-103E-432C-BA09-9DD893820558}"/>
    <hyperlink ref="D367" r:id="rId782" display="http://humantfs.ccbr.utoronto.ca/myTFPageUniversal.php?eID=ENSG00000188620" xr:uid="{B42E6045-2FD4-4360-9945-189E06AB0124}"/>
    <hyperlink ref="B368" r:id="rId783" display="http://www.ensembl.org/id/ENSG00000135100" xr:uid="{5CDA9219-56CE-43CB-BCCE-FE8EA464635F}"/>
    <hyperlink ref="D368" r:id="rId784" display="http://humantfs.ccbr.utoronto.ca/myTFPageUniversal.php?eID=ENSG00000135100" xr:uid="{234390CA-C1CA-4597-970D-C47E0D57FE45}"/>
    <hyperlink ref="B369" r:id="rId785" display="http://www.ensembl.org/id/ENSG00000275410" xr:uid="{E3D79DF8-8279-46F1-B082-27A81392045D}"/>
    <hyperlink ref="D369" r:id="rId786" display="http://humantfs.ccbr.utoronto.ca/myTFPageUniversal.php?eID=ENSG00000275410" xr:uid="{6375751D-FBCD-4271-9414-CD7810E9AAF6}"/>
    <hyperlink ref="B370" r:id="rId787" display="http://www.ensembl.org/id/ENSG00000101076" xr:uid="{EFBBCE42-BF99-45B6-BD64-FB70A37EF8A0}"/>
    <hyperlink ref="D370" r:id="rId788" display="http://humantfs.ccbr.utoronto.ca/myTFPageUniversal.php?eID=ENSG00000101076" xr:uid="{5A2FE823-C336-4202-9D7C-5B1F15D1ADB6}"/>
    <hyperlink ref="B371" r:id="rId789" display="http://www.ensembl.org/id/ENSG00000164749" xr:uid="{2F542AD2-084C-41BB-B009-1E49A6A608FF}"/>
    <hyperlink ref="D371" r:id="rId790" display="http://humantfs.ccbr.utoronto.ca/myTFPageUniversal.php?eID=ENSG00000164749" xr:uid="{4EF336A2-DBBD-436B-A9C6-4BA2CC21CC99}"/>
    <hyperlink ref="B372" r:id="rId791" display="http://www.ensembl.org/id/ENSG00000215271" xr:uid="{D206AD0A-7367-41AE-8DCC-9B05A78B94B3}"/>
    <hyperlink ref="D372" r:id="rId792" display="http://humantfs.ccbr.utoronto.ca/myTFPageUniversal.php?eID=ENSG00000215271" xr:uid="{5C8FAB18-978A-4F7A-B38B-47A3CEFCB8AF}"/>
    <hyperlink ref="B373" r:id="rId793" display="http://www.ensembl.org/id/ENSG00000105991" xr:uid="{945E7828-5E5A-4125-B360-077B0ED2CA6A}"/>
    <hyperlink ref="D373" r:id="rId794" display="http://humantfs.ccbr.utoronto.ca/myTFPageUniversal.php?eID=ENSG00000105991" xr:uid="{366A4444-15F9-471A-A2C1-FA62D89706C4}"/>
    <hyperlink ref="B374" r:id="rId795" display="http://www.ensembl.org/id/ENSG00000253293" xr:uid="{159411BE-1B63-42A5-862F-A4F485781715}"/>
    <hyperlink ref="D374" r:id="rId796" display="http://humantfs.ccbr.utoronto.ca/myTFPageUniversal.php?eID=ENSG00000253293" xr:uid="{49AE8074-6B11-419F-87DF-9015D3B16560}"/>
    <hyperlink ref="B375" r:id="rId797" display="http://www.ensembl.org/id/ENSG00000005073" xr:uid="{2E0F2D54-A262-4355-AF48-70C982F8DEF1}"/>
    <hyperlink ref="D375" r:id="rId798" display="http://humantfs.ccbr.utoronto.ca/myTFPageUniversal.php?eID=ENSG00000005073" xr:uid="{B1E17AB8-D086-4051-AF9F-559744B5476B}"/>
    <hyperlink ref="B376" r:id="rId799" display="http://www.ensembl.org/id/ENSG00000106031" xr:uid="{954970EF-6932-4424-946B-87FC7C65AFA6}"/>
    <hyperlink ref="D376" r:id="rId800" display="http://humantfs.ccbr.utoronto.ca/myTFPageUniversal.php?eID=ENSG00000106031" xr:uid="{EE5D2F00-0E21-425F-A05A-B1808A400BA0}"/>
    <hyperlink ref="B377" r:id="rId801" display="http://www.ensembl.org/id/ENSG00000105996" xr:uid="{C7C9B20C-8E98-437A-B16F-6B7F10AD2ED0}"/>
    <hyperlink ref="D377" r:id="rId802" display="http://humantfs.ccbr.utoronto.ca/myTFPageUniversal.php?eID=ENSG00000105996" xr:uid="{9B1FF4F7-B362-49FA-AAE6-5DC9F60659DD}"/>
    <hyperlink ref="B378" r:id="rId803" display="http://www.ensembl.org/id/ENSG00000105997" xr:uid="{92DDF865-CAE9-4C28-86F4-0FC74A690608}"/>
    <hyperlink ref="D378" r:id="rId804" display="http://humantfs.ccbr.utoronto.ca/myTFPageUniversal.php?eID=ENSG00000105997" xr:uid="{A0139B8A-B321-4F7D-8EC5-1782662DD596}"/>
    <hyperlink ref="B379" r:id="rId805" display="http://www.ensembl.org/id/ENSG00000197576" xr:uid="{0A91D0DA-F262-4F5E-AA65-AF91E9A37C78}"/>
    <hyperlink ref="D379" r:id="rId806" display="http://humantfs.ccbr.utoronto.ca/myTFPageUniversal.php?eID=ENSG00000197576" xr:uid="{696F7F0C-B710-47A5-B02A-8118FDDFAAE6}"/>
    <hyperlink ref="B380" r:id="rId807" display="http://www.ensembl.org/id/ENSG00000106004" xr:uid="{F3A4BC4D-4BA5-4A01-B9C0-DC9CBB60BCA4}"/>
    <hyperlink ref="D380" r:id="rId808" display="http://humantfs.ccbr.utoronto.ca/myTFPageUniversal.php?eID=ENSG00000106004" xr:uid="{151D1C10-83DB-4C40-A1BA-184CB0EE1E36}"/>
    <hyperlink ref="B381" r:id="rId809" display="http://www.ensembl.org/id/ENSG00000106006" xr:uid="{94CACF53-8EF8-453D-BF81-52F077550F67}"/>
    <hyperlink ref="D381" r:id="rId810" display="http://humantfs.ccbr.utoronto.ca/myTFPageUniversal.php?eID=ENSG00000106006" xr:uid="{3D266C5A-9B97-4DA0-925E-7F82497C8A92}"/>
    <hyperlink ref="B382" r:id="rId811" display="http://www.ensembl.org/id/ENSG00000122592" xr:uid="{4D15C85B-363C-4F71-820A-1CC1E1B78D2E}"/>
    <hyperlink ref="D382" r:id="rId812" display="http://humantfs.ccbr.utoronto.ca/myTFPageUniversal.php?eID=ENSG00000122592" xr:uid="{DA12EF09-0B41-4F16-B616-98105A76357E}"/>
    <hyperlink ref="B383" r:id="rId813" display="http://www.ensembl.org/id/ENSG00000078399" xr:uid="{0602E436-2014-42EF-AC59-CFC95A899B8D}"/>
    <hyperlink ref="D383" r:id="rId814" display="http://humantfs.ccbr.utoronto.ca/myTFPageUniversal.php?eID=ENSG00000078399" xr:uid="{4912655C-95EF-46AC-86F1-155E28D21CE0}"/>
    <hyperlink ref="B384" r:id="rId815" display="http://www.ensembl.org/id/ENSG00000120094" xr:uid="{5CA6F695-2385-4B19-8960-1996AA16C4B2}"/>
    <hyperlink ref="D384" r:id="rId816" display="http://humantfs.ccbr.utoronto.ca/myTFPageUniversal.php?eID=ENSG00000120094" xr:uid="{696D9DF1-CC38-497E-95F5-E27458AF2F9E}"/>
    <hyperlink ref="B385" r:id="rId817" display="http://www.ensembl.org/id/ENSG00000159184" xr:uid="{EA60D951-01DA-4807-A1FE-CEE577D4DAB6}"/>
    <hyperlink ref="D385" r:id="rId818" display="http://humantfs.ccbr.utoronto.ca/myTFPageUniversal.php?eID=ENSG00000159184" xr:uid="{86A2CE0A-0784-4467-87A4-DA3F4D993401}"/>
    <hyperlink ref="B386" r:id="rId819" display="http://www.ensembl.org/id/ENSG00000173917" xr:uid="{B9979B68-33CA-4EBE-AEF1-7DA976202B1B}"/>
    <hyperlink ref="D386" r:id="rId820" display="http://humantfs.ccbr.utoronto.ca/myTFPageUniversal.php?eID=ENSG00000173917" xr:uid="{B1A0E795-EDB6-4A1C-A305-83B2710BDC46}"/>
    <hyperlink ref="B387" r:id="rId821" display="http://www.ensembl.org/id/ENSG00000120093" xr:uid="{265E963E-96F4-4B04-8260-0C283C751C06}"/>
    <hyperlink ref="D387" r:id="rId822" display="http://humantfs.ccbr.utoronto.ca/myTFPageUniversal.php?eID=ENSG00000120093" xr:uid="{BCBA66F6-0C33-4F5E-953C-ED7555434FE0}"/>
    <hyperlink ref="B388" r:id="rId823" display="http://www.ensembl.org/id/ENSG00000182742" xr:uid="{C07FD391-D312-4800-B387-D641FC9D1D57}"/>
    <hyperlink ref="D388" r:id="rId824" display="http://humantfs.ccbr.utoronto.ca/myTFPageUniversal.php?eID=ENSG00000182742" xr:uid="{7758CC5C-C2B7-409C-978E-F3E35D840653}"/>
    <hyperlink ref="B389" r:id="rId825" display="http://www.ensembl.org/id/ENSG00000120075" xr:uid="{13C3B7E1-C353-4067-9A47-DFCF0FE56A29}"/>
    <hyperlink ref="D389" r:id="rId826" display="http://humantfs.ccbr.utoronto.ca/myTFPageUniversal.php?eID=ENSG00000120075" xr:uid="{AA2D50BA-D446-4E50-AE7B-E10FE2DEA57F}"/>
    <hyperlink ref="B390" r:id="rId827" display="http://www.ensembl.org/id/ENSG00000108511" xr:uid="{F9B5D306-7824-4E08-981C-2334BD0CF69E}"/>
    <hyperlink ref="D390" r:id="rId828" display="http://humantfs.ccbr.utoronto.ca/myTFPageUniversal.php?eID=ENSG00000108511" xr:uid="{AC2A1653-9FAE-4E77-941B-ACFBD891BFC5}"/>
    <hyperlink ref="B391" r:id="rId829" display="http://www.ensembl.org/id/ENSG00000260027" xr:uid="{2D28DDBC-20B9-4699-A1FE-00DF7FC31FBC}"/>
    <hyperlink ref="D391" r:id="rId830" display="http://humantfs.ccbr.utoronto.ca/myTFPageUniversal.php?eID=ENSG00000260027" xr:uid="{C80CFECE-3AE1-4AAF-B8F6-4C06246C5E46}"/>
    <hyperlink ref="B392" r:id="rId831" display="http://www.ensembl.org/id/ENSG00000120068" xr:uid="{1A6E61AA-1F82-4029-987E-C3FDE3490F47}"/>
    <hyperlink ref="D392" r:id="rId832" display="http://humantfs.ccbr.utoronto.ca/myTFPageUniversal.php?eID=ENSG00000120068" xr:uid="{E3F03E39-4F82-49F0-AB35-D4AEDAF3BA41}"/>
    <hyperlink ref="B393" r:id="rId833" display="http://www.ensembl.org/id/ENSG00000170689" xr:uid="{FC310221-4286-4B51-90A1-2BF1CCA5219C}"/>
    <hyperlink ref="D393" r:id="rId834" display="http://humantfs.ccbr.utoronto.ca/myTFPageUniversal.php?eID=ENSG00000170689" xr:uid="{E7EDA338-AA30-4C61-924D-FC1900EA325E}"/>
    <hyperlink ref="B394" r:id="rId835" display="http://www.ensembl.org/id/ENSG00000180818" xr:uid="{BB21521F-C607-451C-BF26-1D8CF0CF3221}"/>
    <hyperlink ref="D394" r:id="rId836" display="http://humantfs.ccbr.utoronto.ca/myTFPageUniversal.php?eID=ENSG00000180818" xr:uid="{A397D318-8B11-46E7-AB65-2450734BB531}"/>
    <hyperlink ref="B395" r:id="rId837" display="http://www.ensembl.org/id/ENSG00000123388" xr:uid="{7EED26CD-FC46-4EB7-9059-FC0B9A5DD7C9}"/>
    <hyperlink ref="D395" r:id="rId838" display="http://humantfs.ccbr.utoronto.ca/myTFPageUniversal.php?eID=ENSG00000123388" xr:uid="{5AD1D6E2-99DB-4902-976C-8CB1C9BB6AE7}"/>
    <hyperlink ref="B396" r:id="rId839" display="http://www.ensembl.org/id/ENSG00000123407" xr:uid="{EF98C72F-29DB-4471-BAD8-D83314C27BC9}"/>
    <hyperlink ref="D396" r:id="rId840" display="http://humantfs.ccbr.utoronto.ca/myTFPageUniversal.php?eID=ENSG00000123407" xr:uid="{81C08DE9-6A9F-45E0-ABEC-264050EB8C83}"/>
    <hyperlink ref="B397" r:id="rId841" display="http://www.ensembl.org/id/ENSG00000123364" xr:uid="{278FFC21-F0D6-4B12-BE7C-22A27EDBC647}"/>
    <hyperlink ref="D397" r:id="rId842" display="http://humantfs.ccbr.utoronto.ca/myTFPageUniversal.php?eID=ENSG00000123364" xr:uid="{193F9CFB-5E2C-48A8-BD12-BCDBB54050B1}"/>
    <hyperlink ref="B398" r:id="rId843" display="http://www.ensembl.org/id/ENSG00000198353" xr:uid="{D7B73B6B-A526-46E0-B3FF-754046BD6DF7}"/>
    <hyperlink ref="D398" r:id="rId844" display="http://humantfs.ccbr.utoronto.ca/myTFPageUniversal.php?eID=ENSG00000198353" xr:uid="{1677F7BC-C4D7-495E-A835-F07AE4AA1263}"/>
    <hyperlink ref="B399" r:id="rId845" display="http://www.ensembl.org/id/ENSG00000172789" xr:uid="{57128B5A-F7BB-4A9A-8D64-53A98074F888}"/>
    <hyperlink ref="D399" r:id="rId846" display="http://humantfs.ccbr.utoronto.ca/myTFPageUniversal.php?eID=ENSG00000172789" xr:uid="{E4B00FE6-3FF4-4C08-90F4-F22BD596E333}"/>
    <hyperlink ref="B400" r:id="rId847" display="http://www.ensembl.org/id/ENSG00000197757" xr:uid="{06788D39-8A3E-4867-8A66-C84DDC59635D}"/>
    <hyperlink ref="D400" r:id="rId848" display="http://humantfs.ccbr.utoronto.ca/myTFPageUniversal.php?eID=ENSG00000197757" xr:uid="{AE04CE55-C5CF-4289-A33A-75D91AD4D52E}"/>
    <hyperlink ref="B401" r:id="rId849" display="http://www.ensembl.org/id/ENSG00000037965" xr:uid="{7B6232B5-11C6-4754-9BCA-37FC34AC12B7}"/>
    <hyperlink ref="D401" r:id="rId850" display="http://humantfs.ccbr.utoronto.ca/myTFPageUniversal.php?eID=ENSG00000037965" xr:uid="{71A265CB-42B0-4ECB-B9FF-B0A183700B27}"/>
    <hyperlink ref="B402" r:id="rId851" display="http://www.ensembl.org/id/ENSG00000180806" xr:uid="{09A4CC2D-75DE-4B1B-9356-91CBB093AD11}"/>
    <hyperlink ref="D402" r:id="rId852" display="http://humantfs.ccbr.utoronto.ca/myTFPageUniversal.php?eID=ENSG00000180806" xr:uid="{F65DBDB0-9846-4C72-B8B3-66CCD6E097CB}"/>
    <hyperlink ref="B403" r:id="rId853" display="http://www.ensembl.org/id/ENSG00000128645" xr:uid="{2AAA4368-410B-402F-A5BD-2A25FD5D2251}"/>
    <hyperlink ref="D403" r:id="rId854" display="http://humantfs.ccbr.utoronto.ca/myTFPageUniversal.php?eID=ENSG00000128645" xr:uid="{E99DC951-18FD-4E1F-A76F-543E9FAAAAEB}"/>
    <hyperlink ref="B404" r:id="rId855" display="http://www.ensembl.org/id/ENSG00000128710" xr:uid="{5F880D9D-289A-47DE-8E76-EC8AB9D99FA6}"/>
    <hyperlink ref="D404" r:id="rId856" display="http://humantfs.ccbr.utoronto.ca/myTFPageUniversal.php?eID=ENSG00000128710" xr:uid="{20CE6A69-C74C-4959-AB01-54ECB50A0BD2}"/>
    <hyperlink ref="B405" r:id="rId857" display="http://www.ensembl.org/id/ENSG00000128713" xr:uid="{A09954F7-AFCC-40AA-8D8D-0B18F04D0D98}"/>
    <hyperlink ref="D405" r:id="rId858" display="http://humantfs.ccbr.utoronto.ca/myTFPageUniversal.php?eID=ENSG00000128713" xr:uid="{DA00A705-858A-4120-8ED1-0D9559181BB0}"/>
    <hyperlink ref="B406" r:id="rId859" display="http://www.ensembl.org/id/ENSG00000170178" xr:uid="{1B6AD86E-C011-401A-A71F-EAFDDEA4A84D}"/>
    <hyperlink ref="D406" r:id="rId860" display="http://humantfs.ccbr.utoronto.ca/myTFPageUniversal.php?eID=ENSG00000170178" xr:uid="{B583C8B9-0675-497A-B411-B6F91D7A4221}"/>
    <hyperlink ref="B407" r:id="rId861" display="http://www.ensembl.org/id/ENSG00000128714" xr:uid="{4511BC2F-6C08-459D-9A52-6D5DCBD1FE1C}"/>
    <hyperlink ref="D407" r:id="rId862" display="http://humantfs.ccbr.utoronto.ca/myTFPageUniversal.php?eID=ENSG00000128714" xr:uid="{2D4E52D7-4CBD-4E3D-BF41-70AB7A9815B0}"/>
    <hyperlink ref="B408" r:id="rId863" display="http://www.ensembl.org/id/ENSG00000128652" xr:uid="{79C59544-6C0F-409E-BACA-93EB5FE2E7DB}"/>
    <hyperlink ref="D408" r:id="rId864" display="http://humantfs.ccbr.utoronto.ca/myTFPageUniversal.php?eID=ENSG00000128652" xr:uid="{267893BF-3BB9-4FD1-A1F6-D662F61F5180}"/>
    <hyperlink ref="B409" r:id="rId865" display="http://www.ensembl.org/id/ENSG00000170166" xr:uid="{F993E425-6683-4B9D-A86F-F9A02D776A48}"/>
    <hyperlink ref="D409" r:id="rId866" display="http://humantfs.ccbr.utoronto.ca/myTFPageUniversal.php?eID=ENSG00000170166" xr:uid="{A19475FC-A68F-453A-8907-8B0363C18EA4}"/>
    <hyperlink ref="B410" r:id="rId867" display="http://www.ensembl.org/id/ENSG00000175879" xr:uid="{B5393153-88A0-4E4D-9A66-CEFF2030D23F}"/>
    <hyperlink ref="D410" r:id="rId868" display="http://humantfs.ccbr.utoronto.ca/myTFPageUniversal.php?eID=ENSG00000175879" xr:uid="{39D79A31-BD9D-4F35-B254-26B6A2B91A42}"/>
    <hyperlink ref="B411" r:id="rId869" display="http://www.ensembl.org/id/ENSG00000128709" xr:uid="{95DA7818-82EF-4269-8F32-A75564F9CE06}"/>
    <hyperlink ref="D411" r:id="rId870" display="http://humantfs.ccbr.utoronto.ca/myTFPageUniversal.php?eID=ENSG00000128709" xr:uid="{BB7E7026-EAA8-4DDE-836D-1EE79454448B}"/>
    <hyperlink ref="B412" r:id="rId871" display="http://www.ensembl.org/id/ENSG00000185122" xr:uid="{3C93CADE-9470-46A2-9C0B-69E7148A060C}"/>
    <hyperlink ref="D412" r:id="rId872" display="http://humantfs.ccbr.utoronto.ca/myTFPageUniversal.php?eID=ENSG00000185122" xr:uid="{1750AE1C-2565-401D-90B8-C7BF9499FA32}"/>
    <hyperlink ref="B413" r:id="rId873" display="http://www.ensembl.org/id/ENSG00000025156" xr:uid="{7AEBBFDB-C4E4-4245-BE82-26A2949CAEAC}"/>
    <hyperlink ref="D413" r:id="rId874" display="http://humantfs.ccbr.utoronto.ca/myTFPageUniversal.php?eID=ENSG00000025156" xr:uid="{034AB810-C92C-42E2-BDE7-AB13B58666EA}"/>
    <hyperlink ref="B414" r:id="rId875" display="http://www.ensembl.org/id/ENSG00000102878" xr:uid="{805A5FFD-4682-4B0B-934D-E1185F21091A}"/>
    <hyperlink ref="D414" r:id="rId876" display="http://humantfs.ccbr.utoronto.ca/myTFPageUniversal.php?eID=ENSG00000102878" xr:uid="{541E47CC-A991-4C39-826F-439BD96E45CD}"/>
    <hyperlink ref="B415" r:id="rId877" display="http://www.ensembl.org/id/ENSG00000176160" xr:uid="{0F294FEB-A594-4B28-B35B-9E8CCAAAC99D}"/>
    <hyperlink ref="D415" r:id="rId878" display="http://humantfs.ccbr.utoronto.ca/myTFPageUniversal.php?eID=ENSG00000176160" xr:uid="{848BD7A8-B7BD-430A-89FC-3759BC437CEC}"/>
    <hyperlink ref="B416" r:id="rId879" display="http://www.ensembl.org/id/ENSG00000171116" xr:uid="{441B5C27-1CB2-42BB-8B7E-E65710B40330}"/>
    <hyperlink ref="D416" r:id="rId880" display="http://humantfs.ccbr.utoronto.ca/myTFPageUniversal.php?eID=ENSG00000171116" xr:uid="{CDBF73A1-FF5F-4608-BECD-655C45106FA7}"/>
    <hyperlink ref="B417" r:id="rId881" display="http://www.ensembl.org/id/ENSG00000268738" xr:uid="{E9E4538B-1D17-407F-98CF-23ABCD3536D7}"/>
    <hyperlink ref="D417" r:id="rId882" display="http://humantfs.ccbr.utoronto.ca/myTFPageUniversal.php?eID=ENSG00000268738" xr:uid="{E3894CA8-6865-4BC7-BB25-93323CC3B623}"/>
    <hyperlink ref="B418" r:id="rId883" display="http://www.ensembl.org/id/ENSG00000172468" xr:uid="{A88049E9-5617-4734-9B4B-9C0106A1C7EA}"/>
    <hyperlink ref="D418" r:id="rId884" display="http://humantfs.ccbr.utoronto.ca/myTFPageUniversal.php?eID=ENSG00000172468" xr:uid="{E496ADF9-3E4E-437B-9FA6-D0016D3CC431}"/>
    <hyperlink ref="B419" r:id="rId885" display="http://www.ensembl.org/id/ENSG00000169953" xr:uid="{3BD254F5-D492-4662-9211-505B0364429C}"/>
    <hyperlink ref="D419" r:id="rId886" display="http://humantfs.ccbr.utoronto.ca/myTFPageUniversal.php?eID=ENSG00000169953" xr:uid="{61EC1175-FA2D-438A-A646-3DC96595ADE4}"/>
    <hyperlink ref="B420" r:id="rId887" display="http://www.ensembl.org/id/ENSG00000185811" xr:uid="{EE2D46F3-CEA1-45A0-9BDA-54BFB7B829D9}"/>
    <hyperlink ref="D420" r:id="rId888" display="http://humantfs.ccbr.utoronto.ca/myTFPageUniversal.php?eID=ENSG00000185811" xr:uid="{8E53DE45-EF54-49C7-B7F5-8D0FF6E63257}"/>
    <hyperlink ref="B421" r:id="rId889" display="http://www.ensembl.org/id/ENSG00000030419" xr:uid="{5FDCBAAD-E43A-42BF-A1B4-54E4C5D46C29}"/>
    <hyperlink ref="D421" r:id="rId890" display="http://humantfs.ccbr.utoronto.ca/myTFPageUniversal.php?eID=ENSG00000030419" xr:uid="{40D73129-EA9E-4C56-8018-73937FACD0CB}"/>
    <hyperlink ref="B422" r:id="rId891" display="http://www.ensembl.org/id/ENSG00000161405" xr:uid="{B2BD668F-4DDD-43C5-A16A-E46BF9EB4CCA}"/>
    <hyperlink ref="D422" r:id="rId892" display="http://humantfs.ccbr.utoronto.ca/myTFPageUniversal.php?eID=ENSG00000161405" xr:uid="{0E4D7D60-5D59-4BC2-B9ED-002F9351DFE9}"/>
    <hyperlink ref="B423" r:id="rId893" display="http://www.ensembl.org/id/ENSG00000123411" xr:uid="{9709BABE-A761-4BE8-9563-D28263668B03}"/>
    <hyperlink ref="D423" r:id="rId894" display="http://humantfs.ccbr.utoronto.ca/myTFPageUniversal.php?eID=ENSG00000123411" xr:uid="{21C93EF6-074C-425F-842E-5C6BE671ADE5}"/>
    <hyperlink ref="B424" r:id="rId895" display="http://www.ensembl.org/id/ENSG00000095574" xr:uid="{AEFEED6E-C486-4A61-8938-D233F92DA155}"/>
    <hyperlink ref="D424" r:id="rId896" display="http://humantfs.ccbr.utoronto.ca/myTFPageUniversal.php?eID=ENSG00000095574" xr:uid="{B0594FFC-2DA5-491D-AC7B-0E202E163051}"/>
    <hyperlink ref="B425" r:id="rId897" display="http://www.ensembl.org/id/ENSG00000173404" xr:uid="{8804CAFC-01E8-4433-9A6F-EA5E4AB68D91}"/>
    <hyperlink ref="D425" r:id="rId898" display="http://humantfs.ccbr.utoronto.ca/myTFPageUniversal.php?eID=ENSG00000173404" xr:uid="{C36E7555-C81E-45F4-8061-9C166698A722}"/>
    <hyperlink ref="B426" r:id="rId899" display="http://www.ensembl.org/id/ENSG00000168348" xr:uid="{F8171D9E-9CB9-4385-A34E-8786EFB60A3B}"/>
    <hyperlink ref="D426" r:id="rId900" display="http://humantfs.ccbr.utoronto.ca/myTFPageUniversal.php?eID=ENSG00000168348" xr:uid="{CB8AE39A-53F3-41CD-85A5-9641DF951A03}"/>
    <hyperlink ref="B427" r:id="rId901" display="http://www.ensembl.org/id/ENSG00000125347" xr:uid="{2AF6B335-B266-49D6-BA78-4322B1C88FD7}"/>
    <hyperlink ref="D427" r:id="rId902" display="http://humantfs.ccbr.utoronto.ca/myTFPageUniversal.php?eID=ENSG00000125347" xr:uid="{E319F1EA-8F98-435A-857A-535C78A84F88}"/>
    <hyperlink ref="B428" r:id="rId903" display="http://www.ensembl.org/id/ENSG00000168310" xr:uid="{A3E80812-3E13-4AE4-AA26-BDA1D1ACF3F3}"/>
    <hyperlink ref="D428" r:id="rId904" display="http://humantfs.ccbr.utoronto.ca/myTFPageUniversal.php?eID=ENSG00000168310" xr:uid="{064D3130-BD49-45E7-A409-00012A0EA2D3}"/>
    <hyperlink ref="B429" r:id="rId905" display="http://www.ensembl.org/id/ENSG00000126456" xr:uid="{74C5B1B3-066C-4962-8432-791E6E19F438}"/>
    <hyperlink ref="D429" r:id="rId906" display="http://humantfs.ccbr.utoronto.ca/myTFPageUniversal.php?eID=ENSG00000126456" xr:uid="{CFE954FE-5CCB-427E-9701-33C102E9AA17}"/>
    <hyperlink ref="B430" r:id="rId907" display="http://www.ensembl.org/id/ENSG00000137265" xr:uid="{EC6E7670-EE13-4543-9B21-342AA52C2439}"/>
    <hyperlink ref="D430" r:id="rId908" display="http://humantfs.ccbr.utoronto.ca/myTFPageUniversal.php?eID=ENSG00000137265" xr:uid="{4BC3D13B-7921-456C-BDE3-0E48C8E1B91A}"/>
    <hyperlink ref="B431" r:id="rId909" display="http://www.ensembl.org/id/ENSG00000128604" xr:uid="{B5BF9019-5A76-4586-A654-86E2F8535B63}"/>
    <hyperlink ref="D431" r:id="rId910" display="http://humantfs.ccbr.utoronto.ca/myTFPageUniversal.php?eID=ENSG00000128604" xr:uid="{2C571A52-7B5A-432E-82F2-A394EEFBFED4}"/>
    <hyperlink ref="B432" r:id="rId911" display="http://www.ensembl.org/id/ENSG00000117595" xr:uid="{EED88A70-40A9-4D9A-A79A-181ACF78D62D}"/>
    <hyperlink ref="D432" r:id="rId912" display="http://humantfs.ccbr.utoronto.ca/myTFPageUniversal.php?eID=ENSG00000117595" xr:uid="{3F684DD2-C364-46BE-9C01-A78D06F6CB98}"/>
    <hyperlink ref="B433" r:id="rId913" display="http://www.ensembl.org/id/ENSG00000185507" xr:uid="{D8D26F8C-DC84-4559-A1AB-58D0EA835E1F}"/>
    <hyperlink ref="D433" r:id="rId914" display="http://humantfs.ccbr.utoronto.ca/myTFPageUniversal.php?eID=ENSG00000185507" xr:uid="{64F61967-2151-48EA-B73E-BB8F6E66314F}"/>
    <hyperlink ref="B434" r:id="rId915" display="http://www.ensembl.org/id/ENSG00000140968" xr:uid="{78F129D3-52DC-47BC-801F-E9AD1AB4651D}"/>
    <hyperlink ref="D434" r:id="rId916" display="http://humantfs.ccbr.utoronto.ca/myTFPageUniversal.php?eID=ENSG00000140968" xr:uid="{98349B48-59F0-4E86-94E1-84E887015626}"/>
    <hyperlink ref="B435" r:id="rId917" display="http://www.ensembl.org/id/ENSG00000213928" xr:uid="{1625D51A-887C-42FC-AB3A-E86A40B0CA6A}"/>
    <hyperlink ref="D435" r:id="rId918" display="http://humantfs.ccbr.utoronto.ca/myTFPageUniversal.php?eID=ENSG00000213928" xr:uid="{7A8DCA65-A57E-4E4A-8552-956D61A2B15C}"/>
    <hyperlink ref="B436" r:id="rId919" display="http://www.ensembl.org/id/ENSG00000170549" xr:uid="{AE669508-A0E3-4E63-BA8D-7BD8B5B7A51E}"/>
    <hyperlink ref="D436" r:id="rId920" display="http://humantfs.ccbr.utoronto.ca/myTFPageUniversal.php?eID=ENSG00000170549" xr:uid="{4238F23F-A843-4AC5-9120-6D0FEB620BB6}"/>
    <hyperlink ref="B437" r:id="rId921" display="http://www.ensembl.org/id/ENSG00000170561" xr:uid="{C321B14B-DF8E-4395-BAE3-944C223B388A}"/>
    <hyperlink ref="D437" r:id="rId922" display="http://humantfs.ccbr.utoronto.ca/myTFPageUniversal.php?eID=ENSG00000170561" xr:uid="{1B42FA6E-AD2C-49DD-B133-7CD06B22133D}"/>
    <hyperlink ref="B438" r:id="rId923" display="http://www.ensembl.org/id/ENSG00000177508" xr:uid="{02A19CF8-8BCB-4DF3-AB8B-DB73CC48D1BA}"/>
    <hyperlink ref="D438" r:id="rId924" display="http://humantfs.ccbr.utoronto.ca/myTFPageUniversal.php?eID=ENSG00000177508" xr:uid="{E0586E51-6091-4E30-93F2-E1C2BCC36D32}"/>
    <hyperlink ref="B439" r:id="rId925" display="http://www.ensembl.org/id/ENSG00000113430" xr:uid="{B27CD1F0-6098-4AA0-AC23-3D37519F9F83}"/>
    <hyperlink ref="D439" r:id="rId926" display="http://humantfs.ccbr.utoronto.ca/myTFPageUniversal.php?eID=ENSG00000113430" xr:uid="{C2FD34A3-034F-4A6A-B6D3-A1E45F130C4F}"/>
    <hyperlink ref="B440" r:id="rId927" display="http://www.ensembl.org/id/ENSG00000176842" xr:uid="{C7ABC084-27A1-4D9E-9351-6BB900E69DC4}"/>
    <hyperlink ref="D440" r:id="rId928" display="http://humantfs.ccbr.utoronto.ca/myTFPageUniversal.php?eID=ENSG00000176842" xr:uid="{A840B071-26D4-450E-B933-A8BC61F38D24}"/>
    <hyperlink ref="B441" r:id="rId929" display="http://www.ensembl.org/id/ENSG00000159387" xr:uid="{ABAF1994-9281-43A8-BD49-B47296885061}"/>
    <hyperlink ref="D441" r:id="rId930" display="http://humantfs.ccbr.utoronto.ca/myTFPageUniversal.php?eID=ENSG00000159387" xr:uid="{C748C922-5B55-452F-844C-3143BBE38192}"/>
    <hyperlink ref="B442" r:id="rId931" display="http://www.ensembl.org/id/ENSG00000016082" xr:uid="{DD8309E8-A26F-4E9A-82F0-A74A7A312B4A}"/>
    <hyperlink ref="D442" r:id="rId932" display="http://humantfs.ccbr.utoronto.ca/myTFPageUniversal.php?eID=ENSG00000016082" xr:uid="{EFA68AB8-5B72-46F2-806C-0ABBA04E7889}"/>
    <hyperlink ref="B443" r:id="rId933" display="http://www.ensembl.org/id/ENSG00000159556" xr:uid="{32DF4F46-359B-4975-A50E-E782E9E73196}"/>
    <hyperlink ref="D443" r:id="rId934" display="http://humantfs.ccbr.utoronto.ca/myTFPageUniversal.php?eID=ENSG00000159556" xr:uid="{4866394E-5CAF-4F50-82B7-BA2B5706AFAC}"/>
    <hyperlink ref="B444" r:id="rId935" display="http://www.ensembl.org/id/ENSG00000175329" xr:uid="{F3277BEC-EEFC-4AC3-A896-F48EF2C7E707}"/>
    <hyperlink ref="D444" r:id="rId936" display="http://humantfs.ccbr.utoronto.ca/myTFPageUniversal.php?eID=ENSG00000175329" xr:uid="{BF39D7A3-F539-4A78-8691-D55AD5188396}"/>
    <hyperlink ref="B445" r:id="rId937" display="http://www.ensembl.org/id/ENSG00000153814" xr:uid="{C76CBBC0-3600-424C-B6EC-5352BCF3FB70}"/>
    <hyperlink ref="D445" r:id="rId938" display="http://humantfs.ccbr.utoronto.ca/myTFPageUniversal.php?eID=ENSG00000153814" xr:uid="{F5DA6865-9F0C-425D-82B6-DDFFE2841F90}"/>
    <hyperlink ref="B446" r:id="rId939" display="http://www.ensembl.org/id/ENSG00000140044" xr:uid="{AE93C788-5A4D-4FBA-8FC8-B5DD7FAD5768}"/>
    <hyperlink ref="D446" r:id="rId940" display="http://humantfs.ccbr.utoronto.ca/myTFPageUniversal.php?eID=ENSG00000140044" xr:uid="{81B38F72-1FFC-40EF-8DFF-91AD98FC9D02}"/>
    <hyperlink ref="B447" r:id="rId941" display="http://www.ensembl.org/id/ENSG00000234616" xr:uid="{ACA0AA97-BE5D-4CC6-AA45-1097BBE5C568}"/>
    <hyperlink ref="D447" r:id="rId942" display="http://humantfs.ccbr.utoronto.ca/myTFPageUniversal.php?eID=ENSG00000234616" xr:uid="{02E31F7F-4186-4A06-BBFB-37EE1B2BA083}"/>
    <hyperlink ref="B448" r:id="rId943" display="http://www.ensembl.org/id/ENSG00000183340" xr:uid="{C1629240-C13E-41B5-A222-08A1A5375086}"/>
    <hyperlink ref="D448" r:id="rId944" display="http://humantfs.ccbr.utoronto.ca/myTFPageUniversal.php?eID=ENSG00000183340" xr:uid="{E893DB8B-DFD9-4C0D-8BB5-FE6E5D9375B3}"/>
    <hyperlink ref="B449" r:id="rId945" display="http://www.ensembl.org/id/ENSG00000177606" xr:uid="{23EB0E84-6FCD-4658-A572-77D0DDA03FE2}"/>
    <hyperlink ref="D449" r:id="rId946" display="http://humantfs.ccbr.utoronto.ca/myTFPageUniversal.php?eID=ENSG00000177606" xr:uid="{C817252F-615F-491B-8F56-C3802423377B}"/>
    <hyperlink ref="B450" r:id="rId947" display="http://www.ensembl.org/id/ENSG00000171223" xr:uid="{78F5CF09-941B-48B9-BF84-3F61A9FC4C0F}"/>
    <hyperlink ref="D450" r:id="rId948" display="http://humantfs.ccbr.utoronto.ca/myTFPageUniversal.php?eID=ENSG00000171223" xr:uid="{7D658179-2C14-4036-AA9E-86095733D388}"/>
    <hyperlink ref="B451" r:id="rId949" display="http://www.ensembl.org/id/ENSG00000130522" xr:uid="{087F9F2A-83CB-481D-8A86-55911566ECE5}"/>
    <hyperlink ref="D451" r:id="rId950" display="http://humantfs.ccbr.utoronto.ca/myTFPageUniversal.php?eID=ENSG00000130522" xr:uid="{DA3E193C-53EB-4E14-BB1D-41A8027629A6}"/>
    <hyperlink ref="B452" r:id="rId951" display="http://www.ensembl.org/id/ENSG00000136504" xr:uid="{CD26972E-22C5-4EB8-8D9E-8F9C5E789E8C}"/>
    <hyperlink ref="D452" r:id="rId952" display="http://humantfs.ccbr.utoronto.ca/myTFPageUniversal.php?eID=ENSG00000136504" xr:uid="{B077CD5A-2632-43B8-BE27-E0F6AB23FA12}"/>
    <hyperlink ref="B453" r:id="rId953" display="http://www.ensembl.org/id/ENSG00000176407" xr:uid="{539451B3-6607-4822-8D52-00978E3FE98E}"/>
    <hyperlink ref="D453" r:id="rId954" display="http://humantfs.ccbr.utoronto.ca/myTFPageUniversal.php?eID=ENSG00000176407" xr:uid="{DBDBB7E0-C606-472A-ABC6-FA931C68C613}"/>
    <hyperlink ref="B454" r:id="rId955" display="http://www.ensembl.org/id/ENSG00000115041" xr:uid="{7EE85B01-0118-441F-B1BB-DD73ED492544}"/>
    <hyperlink ref="D454" r:id="rId956" display="http://humantfs.ccbr.utoronto.ca/myTFPageUniversal.php?eID=ENSG00000115041" xr:uid="{6E49613B-B8EF-4D7D-AAC0-7984D768964D}"/>
    <hyperlink ref="B455" r:id="rId957" display="http://www.ensembl.org/id/ENSG00000173120" xr:uid="{B0700C05-478C-4EFE-A760-ACA93773639B}"/>
    <hyperlink ref="D455" r:id="rId958" display="http://humantfs.ccbr.utoronto.ca/myTFPageUniversal.php?eID=ENSG00000173120" xr:uid="{706B5D80-8C0C-4B66-A9A5-348C9F7C121F}"/>
    <hyperlink ref="B456" r:id="rId959" display="http://www.ensembl.org/id/ENSG00000089094" xr:uid="{13B76EDF-A0E6-4512-9A74-A1B9758733DD}"/>
    <hyperlink ref="D456" r:id="rId960" display="http://humantfs.ccbr.utoronto.ca/myTFPageUniversal.php?eID=ENSG00000089094" xr:uid="{C09210E2-7BEF-458C-98A5-329A89AA38E2}"/>
    <hyperlink ref="B457" r:id="rId961" display="http://www.ensembl.org/id/ENSG00000117139" xr:uid="{224A6224-5B23-4971-A54B-9882A7F71691}"/>
    <hyperlink ref="D457" r:id="rId962" display="http://humantfs.ccbr.utoronto.ca/myTFPageUniversal.php?eID=ENSG00000117139" xr:uid="{EF883D89-4512-4D37-923D-59E24A0035D5}"/>
    <hyperlink ref="B458" r:id="rId963" display="http://www.ensembl.org/id/ENSG00000151657" xr:uid="{424CA7FD-0286-4C32-B805-CC94610DCB08}"/>
    <hyperlink ref="D458" r:id="rId964" display="http://humantfs.ccbr.utoronto.ca/myTFPageUniversal.php?eID=ENSG00000151657" xr:uid="{DD139B55-CC62-4189-9DB1-4D77AAD99354}"/>
    <hyperlink ref="B459" r:id="rId965" display="http://www.ensembl.org/id/ENSG00000105610" xr:uid="{3014556E-13EA-4AED-A7C8-48C4DF9628DB}"/>
    <hyperlink ref="D459" r:id="rId966" display="http://humantfs.ccbr.utoronto.ca/myTFPageUniversal.php?eID=ENSG00000105610" xr:uid="{FB4F9F04-76A3-4645-BBAA-03EB363F3A0D}"/>
    <hyperlink ref="B460" r:id="rId967" display="http://www.ensembl.org/id/ENSG00000155090" xr:uid="{7395BFD1-AC0C-4A3D-9C15-9570CAE330F8}"/>
    <hyperlink ref="D460" r:id="rId968" display="http://humantfs.ccbr.utoronto.ca/myTFPageUniversal.php?eID=ENSG00000155090" xr:uid="{E303D0F0-7F5D-4761-961E-5F793F95112F}"/>
    <hyperlink ref="B461" r:id="rId969" display="http://www.ensembl.org/id/ENSG00000172059" xr:uid="{C4959F76-BFD9-4C35-81DC-AB9F6DCF4CD6}"/>
    <hyperlink ref="D461" r:id="rId970" display="http://humantfs.ccbr.utoronto.ca/myTFPageUniversal.php?eID=ENSG00000172059" xr:uid="{31513E11-1743-4301-806D-9D7F6BC7B2D0}"/>
    <hyperlink ref="B462" r:id="rId971" display="http://www.ensembl.org/id/ENSG00000118922" xr:uid="{2FAD8340-B7A8-4A94-841C-F3ED2DAAEA4F}"/>
    <hyperlink ref="D462" r:id="rId972" display="http://humantfs.ccbr.utoronto.ca/myTFPageUniversal.php?eID=ENSG00000118922" xr:uid="{951598F0-9BB1-461E-B219-AB643B76D908}"/>
    <hyperlink ref="B463" r:id="rId973" display="http://www.ensembl.org/id/ENSG00000169926" xr:uid="{0559B35E-8B47-46EC-91D9-4E1C7EECCCAD}"/>
    <hyperlink ref="D463" r:id="rId974" display="http://humantfs.ccbr.utoronto.ca/myTFPageUniversal.php?eID=ENSG00000169926" xr:uid="{955BC815-F416-462F-AA6D-7257818E6AD1}"/>
    <hyperlink ref="B464" r:id="rId975" display="http://www.ensembl.org/id/ENSG00000266265" xr:uid="{7299A149-775B-4ED7-9754-C5FE5462FC59}"/>
    <hyperlink ref="D464" r:id="rId976" display="http://humantfs.ccbr.utoronto.ca/myTFPageUniversal.php?eID=ENSG00000266265" xr:uid="{05504040-978B-4887-820B-0BBBFB2433C3}"/>
    <hyperlink ref="B465" r:id="rId977" display="http://www.ensembl.org/id/ENSG00000163884" xr:uid="{8E7D5C85-65BF-4AB8-B233-10F332889DCB}"/>
    <hyperlink ref="D465" r:id="rId978" display="http://humantfs.ccbr.utoronto.ca/myTFPageUniversal.php?eID=ENSG00000163884" xr:uid="{40B50FDB-B88C-4319-B9EB-3FEEBF70EF2A}"/>
    <hyperlink ref="B466" r:id="rId979" display="http://www.ensembl.org/id/ENSG00000129911" xr:uid="{AC9350CE-9EB4-45BF-9ABF-CDE9067D88F6}"/>
    <hyperlink ref="D466" r:id="rId980" display="http://humantfs.ccbr.utoronto.ca/myTFPageUniversal.php?eID=ENSG00000129911" xr:uid="{59698BF2-2A6D-4182-8C5F-2DC8D1260560}"/>
    <hyperlink ref="B467" r:id="rId981" display="http://www.ensembl.org/id/ENSG00000171872" xr:uid="{B361F4A1-D666-401F-A458-0C5895D9E6EA}"/>
    <hyperlink ref="D467" r:id="rId982" display="http://humantfs.ccbr.utoronto.ca/myTFPageUniversal.php?eID=ENSG00000171872" xr:uid="{AE5DA27A-3586-458F-A954-DCBB80683FDD}"/>
    <hyperlink ref="B468" r:id="rId983" display="http://www.ensembl.org/id/ENSG00000127528" xr:uid="{6916030B-C5B3-4C3B-A2FA-58F1D3DFCF7F}"/>
    <hyperlink ref="D468" r:id="rId984" display="http://humantfs.ccbr.utoronto.ca/myTFPageUniversal.php?eID=ENSG00000127528" xr:uid="{A42F266F-EE19-4E7C-9B39-111447996AD9}"/>
    <hyperlink ref="B469" r:id="rId985" display="http://www.ensembl.org/id/ENSG00000109787" xr:uid="{A83C1FB4-46B9-41FE-91F9-EE6FCD4B6706}"/>
    <hyperlink ref="D469" r:id="rId986" display="http://humantfs.ccbr.utoronto.ca/myTFPageUniversal.php?eID=ENSG00000109787" xr:uid="{BBB8B5C6-7AA4-431C-8A7D-EB998CAAF82A}"/>
    <hyperlink ref="B470" r:id="rId987" display="http://www.ensembl.org/id/ENSG00000136826" xr:uid="{5B513863-08A2-4158-BACA-49DCEBD5754E}"/>
    <hyperlink ref="D470" r:id="rId988" display="http://humantfs.ccbr.utoronto.ca/myTFPageUniversal.php?eID=ENSG00000136826" xr:uid="{9BF5EDDF-AF98-4B90-804E-57E21C0BD62D}"/>
    <hyperlink ref="B471" r:id="rId989" display="http://www.ensembl.org/id/ENSG00000102554" xr:uid="{C634F676-8F6B-454C-ACD3-CE5E21E5FE40}"/>
    <hyperlink ref="D471" r:id="rId990" display="http://humantfs.ccbr.utoronto.ca/myTFPageUniversal.php?eID=ENSG00000102554" xr:uid="{0021519F-11F5-453E-91E5-CE6BEA5E5FB9}"/>
    <hyperlink ref="B472" r:id="rId991" display="http://www.ensembl.org/id/ENSG00000067082" xr:uid="{18D4B8A6-C4C5-4112-B03B-FD54CF519CC6}"/>
    <hyperlink ref="D472" r:id="rId992" display="http://humantfs.ccbr.utoronto.ca/myTFPageUniversal.php?eID=ENSG00000067082" xr:uid="{7CCCD6FE-83B8-4E8A-AFFE-AB180BC22D63}"/>
    <hyperlink ref="B473" r:id="rId993" display="http://www.ensembl.org/id/ENSG00000118263" xr:uid="{8B5F9088-A154-4C88-8FFD-9F4799C714A3}"/>
    <hyperlink ref="D473" r:id="rId994" display="http://humantfs.ccbr.utoronto.ca/myTFPageUniversal.php?eID=ENSG00000118263" xr:uid="{E587718E-DBA2-47DE-85F3-B7959E3D598D}"/>
    <hyperlink ref="B474" r:id="rId995" display="http://www.ensembl.org/id/ENSG00000102349" xr:uid="{AF602FAD-7A4A-479B-A4AE-647BCEB82D5B}"/>
    <hyperlink ref="D474" r:id="rId996" display="http://humantfs.ccbr.utoronto.ca/myTFPageUniversal.php?eID=ENSG00000102349" xr:uid="{663D0425-267F-4913-B8E6-8ED5416223D4}"/>
    <hyperlink ref="B475" r:id="rId997" display="http://www.ensembl.org/id/ENSG00000119138" xr:uid="{43D9D4A3-C21E-436E-92B8-A0C6CCC71D71}"/>
    <hyperlink ref="D475" r:id="rId998" display="http://humantfs.ccbr.utoronto.ca/myTFPageUniversal.php?eID=ENSG00000119138" xr:uid="{64E36CC3-DC54-4D10-8C19-331FD1163E33}"/>
    <hyperlink ref="B476" r:id="rId999" display="http://www.ensembl.org/id/ENSG00000118058" xr:uid="{3EB954C9-3B42-417D-8B22-2B7C614B53C3}"/>
    <hyperlink ref="D476" r:id="rId1000" display="http://humantfs.ccbr.utoronto.ca/myTFPageUniversal.php?eID=ENSG00000118058" xr:uid="{D400C79A-CA4A-4EE2-848D-FFB878E581BA}"/>
    <hyperlink ref="B477" r:id="rId1001" display="http://www.ensembl.org/id/ENSG00000272333" xr:uid="{9B01C454-4997-4BBB-8BA0-0FE07FD4DFC8}"/>
    <hyperlink ref="D477" r:id="rId1002" display="http://humantfs.ccbr.utoronto.ca/myTFPageUniversal.php?eID=ENSG00000272333" xr:uid="{3AAEBDFE-9B76-4251-85FF-C1F1BDD643B4}"/>
    <hyperlink ref="B478" r:id="rId1003" display="http://www.ensembl.org/id/ENSG00000185513" xr:uid="{943B329B-F192-45CA-BBF2-474FDF163DBC}"/>
    <hyperlink ref="D478" r:id="rId1004" display="http://humantfs.ccbr.utoronto.ca/myTFPageUniversal.php?eID=ENSG00000185513" xr:uid="{32AD737E-6399-469B-A2A3-170D762FAEE6}"/>
    <hyperlink ref="B479" r:id="rId1005" display="http://www.ensembl.org/id/ENSG00000198945" xr:uid="{9D81C3B3-649C-4A6A-98E1-F2C746620841}"/>
    <hyperlink ref="D479" r:id="rId1006" display="http://humantfs.ccbr.utoronto.ca/myTFPageUniversal.php?eID=ENSG00000198945" xr:uid="{BF8DA10E-65E8-4166-9B9D-A1087B5F8EA9}"/>
    <hyperlink ref="B480" r:id="rId1007" display="http://www.ensembl.org/id/ENSG00000154655" xr:uid="{864973A7-93C7-48C7-ADD6-EC6B41520270}"/>
    <hyperlink ref="D480" r:id="rId1008" display="http://humantfs.ccbr.utoronto.ca/myTFPageUniversal.php?eID=ENSG00000154655" xr:uid="{C51EE5AF-9388-4601-ADF7-5781DAF73B5A}"/>
    <hyperlink ref="B481" r:id="rId1009" display="http://www.ensembl.org/id/ENSG00000138136" xr:uid="{9C887D98-8DC2-4176-898D-2D21BDCB51B5}"/>
    <hyperlink ref="D481" r:id="rId1010" display="http://humantfs.ccbr.utoronto.ca/myTFPageUniversal.php?eID=ENSG00000138136" xr:uid="{A76F5932-A0DE-460E-8239-620250A60EE7}"/>
    <hyperlink ref="B482" r:id="rId1011" display="http://www.ensembl.org/id/ENSG00000179528" xr:uid="{557D4974-52FC-45E6-8F2E-AFF54D807284}"/>
    <hyperlink ref="D482" r:id="rId1012" display="http://humantfs.ccbr.utoronto.ca/myTFPageUniversal.php?eID=ENSG00000179528" xr:uid="{0C7BC5ED-2028-495A-9B37-4EF56EE4994C}"/>
    <hyperlink ref="B483" r:id="rId1013" display="http://www.ensembl.org/id/ENSG00000196233" xr:uid="{2BBF9146-7CFF-47B2-BFCF-7EDDE9CCD849}"/>
    <hyperlink ref="D483" r:id="rId1014" display="http://humantfs.ccbr.utoronto.ca/myTFPageUniversal.php?eID=ENSG00000196233" xr:uid="{25024B6E-8C1F-4D96-80C7-13E2361E323F}"/>
    <hyperlink ref="B484" r:id="rId1015" display="http://www.ensembl.org/id/ENSG00000178177" xr:uid="{4CBE900D-378A-4076-862F-777328224E30}"/>
    <hyperlink ref="D484" r:id="rId1016" display="http://humantfs.ccbr.utoronto.ca/myTFPageUniversal.php?eID=ENSG00000178177" xr:uid="{7C9E4FC1-9962-4437-B716-649D5DAFDCA9}"/>
    <hyperlink ref="B485" r:id="rId1017" display="http://www.ensembl.org/id/ENSG00000138795" xr:uid="{5115DB3F-B718-4765-BEB6-7B2329FA0945}"/>
    <hyperlink ref="D485" r:id="rId1018" display="http://humantfs.ccbr.utoronto.ca/myTFPageUniversal.php?eID=ENSG00000138795" xr:uid="{D011A941-7C0A-48B0-970D-745168F36123}"/>
    <hyperlink ref="B486" r:id="rId1019" display="http://www.ensembl.org/id/ENSG00000213921" xr:uid="{4419D48A-AFA8-457A-A659-BDFAA468E7E4}"/>
    <hyperlink ref="D486" r:id="rId1020" display="http://humantfs.ccbr.utoronto.ca/myTFPageUniversal.php?eID=ENSG00000213921" xr:uid="{B550124F-E78F-47BD-8A56-CCF0DA931F09}"/>
    <hyperlink ref="B487" r:id="rId1021" display="http://www.ensembl.org/id/ENSG00000273706" xr:uid="{1C2A9FB9-0C5B-466F-976C-B625EEAA7EFE}"/>
    <hyperlink ref="D487" r:id="rId1022" display="http://humantfs.ccbr.utoronto.ca/myTFPageUniversal.php?eID=ENSG00000273706" xr:uid="{C2E7C64C-692F-4D17-A8BB-EC880220BDC2}"/>
    <hyperlink ref="B488" r:id="rId1023" display="http://www.ensembl.org/id/ENSG00000106689" xr:uid="{6F853E2D-B05B-46A5-9B60-FE767563CF40}"/>
    <hyperlink ref="D488" r:id="rId1024" display="http://humantfs.ccbr.utoronto.ca/myTFPageUniversal.php?eID=ENSG00000106689" xr:uid="{37483CC0-912F-4129-BDBA-DD05EBE108CB}"/>
    <hyperlink ref="B489" r:id="rId1025" display="http://www.ensembl.org/id/ENSG00000107187" xr:uid="{BFB32435-1638-4207-9452-19A7CAB90951}"/>
    <hyperlink ref="D489" r:id="rId1026" display="http://humantfs.ccbr.utoronto.ca/myTFPageUniversal.php?eID=ENSG00000107187" xr:uid="{93F6A79C-AE16-4EB8-AD6C-A4E62FBE75DE}"/>
    <hyperlink ref="B490" r:id="rId1027" display="http://www.ensembl.org/id/ENSG00000121454" xr:uid="{FCF4FE75-AEA0-4478-A1AE-03304B9D6093}"/>
    <hyperlink ref="D490" r:id="rId1028" display="http://humantfs.ccbr.utoronto.ca/myTFPageUniversal.php?eID=ENSG00000121454" xr:uid="{7113ADC1-6751-469F-8B3A-12EBAF1FDFD3}"/>
    <hyperlink ref="B491" r:id="rId1029" display="http://www.ensembl.org/id/ENSG00000089116" xr:uid="{FC2B68BC-B246-4957-B3F9-C97387C9508D}"/>
    <hyperlink ref="D491" r:id="rId1030" display="http://humantfs.ccbr.utoronto.ca/myTFPageUniversal.php?eID=ENSG00000089116" xr:uid="{E6F6FC18-7721-4422-8915-01396AFF937F}"/>
    <hyperlink ref="B492" r:id="rId1031" display="http://www.ensembl.org/id/ENSG00000106852" xr:uid="{4179D957-8D6C-4DC9-A011-4031CBBE4C6F}"/>
    <hyperlink ref="D492" r:id="rId1032" display="http://humantfs.ccbr.utoronto.ca/myTFPageUniversal.php?eID=ENSG00000106852" xr:uid="{E83BEEC4-6638-44BA-9118-486144022F88}"/>
    <hyperlink ref="B493" r:id="rId1033" display="http://www.ensembl.org/id/ENSG00000162624" xr:uid="{4EBC8632-C152-4CA9-A0CC-4B1F86B635EB}"/>
    <hyperlink ref="D493" r:id="rId1034" display="http://humantfs.ccbr.utoronto.ca/myTFPageUniversal.php?eID=ENSG00000162624" xr:uid="{364A3B24-E53C-4BF7-9E0F-BFC5FF7ECED6}"/>
    <hyperlink ref="B494" r:id="rId1035" display="http://www.ensembl.org/id/ENSG00000143355" xr:uid="{F53EFB66-A9E5-41C5-B9E3-85BDEB387628}"/>
    <hyperlink ref="D494" r:id="rId1036" display="http://humantfs.ccbr.utoronto.ca/myTFPageUniversal.php?eID=ENSG00000143355" xr:uid="{E38E62F7-1816-4286-BD88-DE04B68A081A}"/>
    <hyperlink ref="B495" r:id="rId1037" display="http://www.ensembl.org/id/ENSG00000131914" xr:uid="{29CB6452-2393-4932-84F1-A49C7100C0BA}"/>
    <hyperlink ref="D495" r:id="rId1038" display="http://humantfs.ccbr.utoronto.ca/myTFPageUniversal.php?eID=ENSG00000131914" xr:uid="{97EC6574-114B-4BAC-B3EC-83BD5B0B3A97}"/>
    <hyperlink ref="B496" r:id="rId1039" display="http://www.ensembl.org/id/ENSG00000187772" xr:uid="{EB40F4EA-D0E3-4900-BF5D-E5862DAC6676}"/>
    <hyperlink ref="D496" r:id="rId1040" display="http://humantfs.ccbr.utoronto.ca/myTFPageUniversal.php?eID=ENSG00000187772" xr:uid="{E99F261E-A049-4007-823E-18480EC6C1A1}"/>
    <hyperlink ref="B497" r:id="rId1041" display="http://www.ensembl.org/id/ENSG00000189308" xr:uid="{A9BDB947-EBF1-4EE7-9064-E19EC9D25181}"/>
    <hyperlink ref="D497" r:id="rId1042" display="http://humantfs.ccbr.utoronto.ca/myTFPageUniversal.php?eID=ENSG00000189308" xr:uid="{BFEFECC0-CB5A-4650-A35A-9EC6C98EF0BF}"/>
    <hyperlink ref="B498" r:id="rId1043" display="http://www.ensembl.org/id/ENSG00000162761" xr:uid="{8315D40A-34A8-42C4-B7A8-A091E1CB6D4A}"/>
    <hyperlink ref="D498" r:id="rId1044" display="http://humantfs.ccbr.utoronto.ca/myTFPageUniversal.php?eID=ENSG00000162761" xr:uid="{A4CB3ADB-81FF-4404-B532-458F07ABED97}"/>
    <hyperlink ref="B499" r:id="rId1045" display="http://www.ensembl.org/id/ENSG00000136944" xr:uid="{1C501AB6-A0FE-4672-8FB8-B9206C70A0AC}"/>
    <hyperlink ref="D499" r:id="rId1046" display="http://humantfs.ccbr.utoronto.ca/myTFPageUniversal.php?eID=ENSG00000136944" xr:uid="{16C8B7FC-3BE1-405D-8826-FB8B691AA1B7}"/>
    <hyperlink ref="B500" r:id="rId1047" display="http://www.ensembl.org/id/ENSG00000012223" xr:uid="{EADBC9FF-FC2B-4DBB-96FA-CB17E484AB13}"/>
    <hyperlink ref="D500" r:id="rId1048" display="http://humantfs.ccbr.utoronto.ca/myTFPageUniversal.php?eID=ENSG00000012223" xr:uid="{C9911F3D-A3CF-417E-99F0-3644019C3788}"/>
    <hyperlink ref="B501" r:id="rId1049" display="http://www.ensembl.org/id/ENSG00000104903" xr:uid="{5996060B-30D2-46B3-ACCE-ACD9DB90BECA}"/>
    <hyperlink ref="D501" r:id="rId1050" display="http://humantfs.ccbr.utoronto.ca/myTFPageUniversal.php?eID=ENSG00000104903" xr:uid="{E71F1C54-DE2B-407B-B2B9-CA25BE5F1FA4}"/>
    <hyperlink ref="B502" r:id="rId1051" display="http://www.ensembl.org/id/ENSG00000178573" xr:uid="{3820B7E9-4748-4562-BD34-BC14611D85B9}"/>
    <hyperlink ref="D502" r:id="rId1052" display="http://humantfs.ccbr.utoronto.ca/myTFPageUniversal.php?eID=ENSG00000178573" xr:uid="{5C99A860-A30A-496E-BB63-0C94387A6302}"/>
    <hyperlink ref="B503" r:id="rId1053" display="http://www.ensembl.org/id/ENSG00000182759" xr:uid="{BAACE325-0C51-4873-95BF-0235E33E216A}"/>
    <hyperlink ref="D503" r:id="rId1054" display="http://humantfs.ccbr.utoronto.ca/myTFPageUniversal.php?eID=ENSG00000182759" xr:uid="{5736016F-489D-4244-A695-67D34E1F3443}"/>
    <hyperlink ref="B504" r:id="rId1055" display="http://www.ensembl.org/id/ENSG00000204103" xr:uid="{8BCCC045-04D5-4650-91C2-5A2956466F93}"/>
    <hyperlink ref="D504" r:id="rId1056" display="http://humantfs.ccbr.utoronto.ca/myTFPageUniversal.php?eID=ENSG00000204103" xr:uid="{3680DE7C-D8F2-4FF5-987D-7218B242E90D}"/>
    <hyperlink ref="B505" r:id="rId1057" display="http://www.ensembl.org/id/ENSG00000185022" xr:uid="{DF117225-BBA2-4992-9A64-DE0599BEF769}"/>
    <hyperlink ref="D505" r:id="rId1058" display="http://humantfs.ccbr.utoronto.ca/myTFPageUniversal.php?eID=ENSG00000185022" xr:uid="{F022D6D9-5F9C-4699-8B72-8B89B9E529FC}"/>
    <hyperlink ref="B506" r:id="rId1059" display="http://www.ensembl.org/id/ENSG00000197063" xr:uid="{87A5CAA3-D843-4D19-9211-C90B1C6CFA15}"/>
    <hyperlink ref="D506" r:id="rId1060" display="http://humantfs.ccbr.utoronto.ca/myTFPageUniversal.php?eID=ENSG00000197063" xr:uid="{6E77461E-D0ED-4D1B-A242-29022B2F82BB}"/>
    <hyperlink ref="B507" r:id="rId1061" display="http://www.ensembl.org/id/ENSG00000198517" xr:uid="{EB35713D-83EA-46E0-A6AD-8A89608689DA}"/>
    <hyperlink ref="D507" r:id="rId1062" display="http://humantfs.ccbr.utoronto.ca/myTFPageUniversal.php?eID=ENSG00000198517" xr:uid="{66605048-2A71-438A-B810-F9ADE7752EE9}"/>
    <hyperlink ref="B508" r:id="rId1063" display="http://www.ensembl.org/id/ENSG00000125952" xr:uid="{185EACA6-F4D5-4EA9-912D-B70D1016E3E5}"/>
    <hyperlink ref="D508" r:id="rId1064" display="http://humantfs.ccbr.utoronto.ca/myTFPageUniversal.php?eID=ENSG00000125952" xr:uid="{379AD7D2-884B-4D8C-B958-512B14D42E2B}"/>
    <hyperlink ref="B509" r:id="rId1065" display="http://www.ensembl.org/id/ENSG00000103495" xr:uid="{2C8641F6-6017-4AEE-8108-1EBDFDEC8B52}"/>
    <hyperlink ref="D509" r:id="rId1066" display="http://humantfs.ccbr.utoronto.ca/myTFPageUniversal.php?eID=ENSG00000103495" xr:uid="{76BC36EF-9639-4484-9136-C3AB9992D833}"/>
    <hyperlink ref="B510" r:id="rId1067" display="http://www.ensembl.org/id/ENSG00000141644" xr:uid="{880E8BA7-2843-453D-8BDC-FE52A01A1B0E}"/>
    <hyperlink ref="D510" r:id="rId1068" display="http://humantfs.ccbr.utoronto.ca/myTFPageUniversal.php?eID=ENSG00000141644" xr:uid="{7A2C7DFD-2F41-4F4F-B54E-CB59F1E4054C}"/>
    <hyperlink ref="B511" r:id="rId1069" display="http://www.ensembl.org/id/ENSG00000134046" xr:uid="{C5C1D87B-77FF-458A-819E-E349F5644D27}"/>
    <hyperlink ref="D511" r:id="rId1070" display="http://humantfs.ccbr.utoronto.ca/myTFPageUniversal.php?eID=ENSG00000134046" xr:uid="{A645E3C4-85F9-4C87-8E9B-675D264C09C9}"/>
    <hyperlink ref="B512" r:id="rId1071" display="http://www.ensembl.org/id/ENSG00000071655" xr:uid="{B8735C70-21B7-4E0A-A482-9DAEDFCA8F61}"/>
    <hyperlink ref="D512" r:id="rId1072" display="http://humantfs.ccbr.utoronto.ca/myTFPageUniversal.php?eID=ENSG00000071655" xr:uid="{EA517DDD-929F-4264-BB41-5E3241AD05C4}"/>
    <hyperlink ref="B513" r:id="rId1073" display="http://www.ensembl.org/id/ENSG00000129071" xr:uid="{1DFB7DB0-F77B-49CB-9053-F90FE966A776}"/>
    <hyperlink ref="D513" r:id="rId1074" display="http://humantfs.ccbr.utoronto.ca/myTFPageUniversal.php?eID=ENSG00000129071" xr:uid="{40313235-85C7-42E8-8FA6-2075CC180C40}"/>
    <hyperlink ref="B514" r:id="rId1075" display="http://www.ensembl.org/id/ENSG00000166987" xr:uid="{E33BC8EE-50DB-411B-BAAD-169D2E688B51}"/>
    <hyperlink ref="D514" r:id="rId1076" display="http://humantfs.ccbr.utoronto.ca/myTFPageUniversal.php?eID=ENSG00000166987" xr:uid="{37C6B654-7FFD-4CCF-AAE2-61E6F9D391ED}"/>
    <hyperlink ref="B515" r:id="rId1077" display="http://www.ensembl.org/id/ENSG00000139793" xr:uid="{A5196A27-74B5-48B8-BFBD-BC98FFC13197}"/>
    <hyperlink ref="D515" r:id="rId1078" display="http://humantfs.ccbr.utoronto.ca/myTFPageUniversal.php?eID=ENSG00000139793" xr:uid="{EF0A4BA4-A8E0-43C1-823C-21141489030D}"/>
    <hyperlink ref="B516" r:id="rId1079" display="http://www.ensembl.org/id/ENSG00000085276" xr:uid="{0186DDF4-B841-4935-8923-64E374CC4EB1}"/>
    <hyperlink ref="D516" r:id="rId1080" display="http://humantfs.ccbr.utoronto.ca/myTFPageUniversal.php?eID=ENSG00000085276" xr:uid="{550B7AC0-DC7A-40E7-9102-0F54A4BB6D31}"/>
    <hyperlink ref="B517" r:id="rId1081" display="http://www.ensembl.org/id/ENSG00000169057" xr:uid="{31BF6DC7-4648-467E-9DFD-24DB41AEE824}"/>
    <hyperlink ref="D517" r:id="rId1082" display="http://humantfs.ccbr.utoronto.ca/myTFPageUniversal.php?eID=ENSG00000169057" xr:uid="{D18D80D6-0307-4459-8AEF-BDFE69B469D5}"/>
    <hyperlink ref="B518" r:id="rId1083" display="http://www.ensembl.org/id/ENSG00000068305" xr:uid="{7B88F1E3-CBBC-42FB-A766-03D5402FA192}"/>
    <hyperlink ref="D518" r:id="rId1084" display="http://humantfs.ccbr.utoronto.ca/myTFPageUniversal.php?eID=ENSG00000068305" xr:uid="{DC7BCB58-5F01-40CA-8990-EF98F012A9C9}"/>
    <hyperlink ref="B519" r:id="rId1085" display="http://www.ensembl.org/id/ENSG00000213999" xr:uid="{9A07C32B-6DA7-49A8-9586-99E855041124}"/>
    <hyperlink ref="D519" r:id="rId1086" display="http://humantfs.ccbr.utoronto.ca/myTFPageUniversal.php?eID=ENSG00000213999" xr:uid="{BCAC0B34-50CF-4BA9-90F3-93E1A3A04331}"/>
    <hyperlink ref="B520" r:id="rId1087" display="http://www.ensembl.org/id/ENSG00000081189" xr:uid="{7E2020EB-D12D-43AF-9E0E-37B17F2DA85A}"/>
    <hyperlink ref="D520" r:id="rId1088" display="http://humantfs.ccbr.utoronto.ca/myTFPageUniversal.php?eID=ENSG00000081189" xr:uid="{AE9E133D-9531-400B-AF50-ABA816D1F168}"/>
    <hyperlink ref="B521" r:id="rId1089" display="http://www.ensembl.org/id/ENSG00000116604" xr:uid="{1ECDE095-9B5C-4910-87BC-00E4EF510F95}"/>
    <hyperlink ref="D521" r:id="rId1090" display="http://humantfs.ccbr.utoronto.ca/myTFPageUniversal.php?eID=ENSG00000116604" xr:uid="{BCCFBC50-320E-4E6B-8CAB-BCA4B9FF8CFF}"/>
    <hyperlink ref="B522" r:id="rId1091" display="http://www.ensembl.org/id/ENSG00000143995" xr:uid="{D210A777-5E48-4800-86CF-8C80A18219E7}"/>
    <hyperlink ref="D522" r:id="rId1092" display="http://humantfs.ccbr.utoronto.ca/myTFPageUniversal.php?eID=ENSG00000143995" xr:uid="{22263B40-887D-4B24-AB7E-D0B4D4D3B064}"/>
    <hyperlink ref="B523" r:id="rId1093" display="http://www.ensembl.org/id/ENSG00000134138" xr:uid="{88649A99-EE88-46CE-BA77-D6DBA117BC97}"/>
    <hyperlink ref="D523" r:id="rId1094" display="http://humantfs.ccbr.utoronto.ca/myTFPageUniversal.php?eID=ENSG00000134138" xr:uid="{923C13FA-CCCD-4689-AEF0-E2721C0EA397}"/>
    <hyperlink ref="B524" r:id="rId1095" display="http://www.ensembl.org/id/ENSG00000105419" xr:uid="{54F9CD3D-8542-46DA-B21C-0623E2A2186D}"/>
    <hyperlink ref="D524" r:id="rId1096" display="http://humantfs.ccbr.utoronto.ca/myTFPageUniversal.php?eID=ENSG00000105419" xr:uid="{C2587002-CF3A-4558-834B-DBBC4B906F69}"/>
    <hyperlink ref="B525" r:id="rId1097" display="http://www.ensembl.org/id/ENSG00000005102" xr:uid="{A737BE6B-0416-4EDE-8401-C95C67CF710A}"/>
    <hyperlink ref="D525" r:id="rId1098" display="http://humantfs.ccbr.utoronto.ca/myTFPageUniversal.php?eID=ENSG00000005102" xr:uid="{EBBBB8FA-F0DD-4BE5-A768-1E62A8904785}"/>
    <hyperlink ref="B526" r:id="rId1099" display="http://www.ensembl.org/id/ENSG00000106511" xr:uid="{116A9561-0407-4FC6-912A-FACD4D476E47}"/>
    <hyperlink ref="D526" r:id="rId1100" display="http://humantfs.ccbr.utoronto.ca/myTFPageUniversal.php?eID=ENSG00000106511" xr:uid="{64DE0C8E-0828-403F-9306-EDC3F3777AB9}"/>
    <hyperlink ref="B527" r:id="rId1101" display="http://www.ensembl.org/id/ENSG00000166823" xr:uid="{3BFB2C50-E1E4-4D1C-9E8C-6C0E23128095}"/>
    <hyperlink ref="D527" r:id="rId1102" display="http://humantfs.ccbr.utoronto.ca/myTFPageUniversal.php?eID=ENSG00000166823" xr:uid="{07265E74-25F9-4A41-A3ED-AB89E5C1EFC7}"/>
    <hyperlink ref="B528" r:id="rId1103" display="http://www.ensembl.org/id/ENSG00000188095" xr:uid="{DD53889D-A1C3-4583-899F-B327D8261D75}"/>
    <hyperlink ref="D528" r:id="rId1104" display="http://humantfs.ccbr.utoronto.ca/myTFPageUniversal.php?eID=ENSG00000188095" xr:uid="{D96B191E-031C-422B-BF91-18B1B64A670F}"/>
    <hyperlink ref="B529" r:id="rId1105" display="http://www.ensembl.org/id/ENSG00000174197" xr:uid="{B77055D8-3496-4F3F-A906-B61785237460}"/>
    <hyperlink ref="D529" r:id="rId1106" display="http://humantfs.ccbr.utoronto.ca/myTFPageUniversal.php?eID=ENSG00000174197" xr:uid="{6DE9A42C-2AF7-490E-8969-E77971E32028}"/>
    <hyperlink ref="B530" r:id="rId1107" display="http://www.ensembl.org/id/ENSG00000187098" xr:uid="{948D1352-80FF-4905-B42C-325B79E82D16}"/>
    <hyperlink ref="D530" r:id="rId1108" display="http://humantfs.ccbr.utoronto.ca/myTFPageUniversal.php?eID=ENSG00000187098" xr:uid="{8E4D78E6-88A5-4759-98D2-532DAC0429DF}"/>
    <hyperlink ref="B531" r:id="rId1109" display="http://www.ensembl.org/id/ENSG00000185155" xr:uid="{E8788029-CF92-45B0-BB69-D820267DB732}"/>
    <hyperlink ref="D531" r:id="rId1110" display="http://humantfs.ccbr.utoronto.ca/myTFPageUniversal.php?eID=ENSG00000185155" xr:uid="{A9049442-501E-4C24-84BF-81C7E95EBEE6}"/>
    <hyperlink ref="B532" r:id="rId1111" display="http://www.ensembl.org/id/ENSG00000150051" xr:uid="{672292B8-4758-49B0-9151-D7A344904546}"/>
    <hyperlink ref="D532" r:id="rId1112" display="http://humantfs.ccbr.utoronto.ca/myTFPageUniversal.php?eID=ENSG00000150051" xr:uid="{37ECD730-02E7-4F82-B920-2B1F6EAEBF6D}"/>
    <hyperlink ref="B533" r:id="rId1113" display="http://www.ensembl.org/id/ENSG00000108788" xr:uid="{739B32F8-0C32-4D71-81F9-0933F48BCAF6}"/>
    <hyperlink ref="D533" r:id="rId1114" display="http://humantfs.ccbr.utoronto.ca/myTFPageUniversal.php?eID=ENSG00000108788" xr:uid="{99036B2D-B89F-47D3-B442-9A52391445A5}"/>
    <hyperlink ref="B534" r:id="rId1115" display="http://www.ensembl.org/id/ENSG00000175727" xr:uid="{D3678165-EBA6-4A16-98CA-5C5FD5817ABA}"/>
    <hyperlink ref="D534" r:id="rId1116" display="http://humantfs.ccbr.utoronto.ca/myTFPageUniversal.php?eID=ENSG00000175727" xr:uid="{912AD922-A5D6-4A06-8686-F8EB58C8B8A3}"/>
    <hyperlink ref="B535" r:id="rId1117" display="http://www.ensembl.org/id/ENSG00000009950" xr:uid="{C7637138-9626-4128-BBF9-9F0026CF7C26}"/>
    <hyperlink ref="D535" r:id="rId1118" display="http://humantfs.ccbr.utoronto.ca/myTFPageUniversal.php?eID=ENSG00000009950" xr:uid="{1EB5A824-481D-4B59-865B-3BEBC5CE757E}"/>
    <hyperlink ref="B536" r:id="rId1119" display="http://www.ensembl.org/id/ENSG00000070444" xr:uid="{E2BECEB0-94C4-43C8-B8E2-C1ABCB50C70A}"/>
    <hyperlink ref="D536" r:id="rId1120" display="http://humantfs.ccbr.utoronto.ca/myTFPageUniversal.php?eID=ENSG00000070444" xr:uid="{D13A69DF-63F5-4670-9378-6F28E3A17213}"/>
    <hyperlink ref="B537" r:id="rId1121" display="http://www.ensembl.org/id/ENSG00000130675" xr:uid="{B5F211DB-F103-43A5-922D-D2863E5BD1B8}"/>
    <hyperlink ref="D537" r:id="rId1122" display="http://humantfs.ccbr.utoronto.ca/myTFPageUniversal.php?eID=ENSG00000130675" xr:uid="{17F75DCD-3146-4789-A5F6-C003F5CF475B}"/>
    <hyperlink ref="B538" r:id="rId1123" display="http://www.ensembl.org/id/ENSG00000188981" xr:uid="{5C42D55E-E474-4572-80C4-514EDE8DAF3B}"/>
    <hyperlink ref="D538" r:id="rId1124" display="http://humantfs.ccbr.utoronto.ca/myTFPageUniversal.php?eID=ENSG00000188981" xr:uid="{02D58FD0-2878-4F4D-A702-0B29B66BD85C}"/>
    <hyperlink ref="B539" r:id="rId1125" display="http://www.ensembl.org/id/ENSG00000066697" xr:uid="{374B3C4A-9551-46AD-B214-AC4E89A2D57F}"/>
    <hyperlink ref="D539" r:id="rId1126" display="http://humantfs.ccbr.utoronto.ca/myTFPageUniversal.php?eID=ENSG00000066697" xr:uid="{13BBBA01-78BA-400D-8364-92E8FC5AC53B}"/>
    <hyperlink ref="B540" r:id="rId1127" display="http://www.ensembl.org/id/ENSG00000170903" xr:uid="{9AFE9FF6-6856-405B-899C-E376B7F953F5}"/>
    <hyperlink ref="D540" r:id="rId1128" display="http://humantfs.ccbr.utoronto.ca/myTFPageUniversal.php?eID=ENSG00000170903" xr:uid="{34F7466D-3BFB-4AAF-B1EE-4738DD5A276C}"/>
    <hyperlink ref="B541" r:id="rId1129" display="http://www.ensembl.org/id/ENSG00000178860" xr:uid="{8EB17507-0FC4-496A-8B6D-A955019C8E8D}"/>
    <hyperlink ref="D541" r:id="rId1130" display="http://humantfs.ccbr.utoronto.ca/myTFPageUniversal.php?eID=ENSG00000178860" xr:uid="{7CAFFA29-4F9E-437B-8EE1-BC1F4E7ACD81}"/>
    <hyperlink ref="B542" r:id="rId1131" display="http://www.ensembl.org/id/ENSG00000151379" xr:uid="{4D69C4CF-FD20-4CF9-9E39-1370F4D3AB39}"/>
    <hyperlink ref="D542" r:id="rId1132" display="http://humantfs.ccbr.utoronto.ca/myTFPageUniversal.php?eID=ENSG00000151379" xr:uid="{4E808E03-5656-48E6-836C-71839E15C380}"/>
    <hyperlink ref="B543" r:id="rId1133" display="http://www.ensembl.org/id/ENSG00000163132" xr:uid="{76907060-B29E-4326-94D3-3F2423F1CB3D}"/>
    <hyperlink ref="D543" r:id="rId1134" display="http://humantfs.ccbr.utoronto.ca/myTFPageUniversal.php?eID=ENSG00000163132" xr:uid="{D0EB4033-C588-4945-A199-86F699CFF594}"/>
    <hyperlink ref="B544" r:id="rId1135" display="http://www.ensembl.org/id/ENSG00000120149" xr:uid="{5805C97F-955D-4862-AD6D-183784C6C9DC}"/>
    <hyperlink ref="D544" r:id="rId1136" display="http://humantfs.ccbr.utoronto.ca/myTFPageUniversal.php?eID=ENSG00000120149" xr:uid="{5346A835-56DE-46C3-9C6C-DAF477906865}"/>
    <hyperlink ref="B545" r:id="rId1137" display="http://www.ensembl.org/id/ENSG00000127989" xr:uid="{161C03C3-C4A8-414E-B15A-AB19A700BAC9}"/>
    <hyperlink ref="D545" r:id="rId1138" display="http://humantfs.ccbr.utoronto.ca/myTFPageUniversal.php?eID=ENSG00000127989" xr:uid="{3DA7007D-C962-457C-80CE-251D56F297AE}"/>
    <hyperlink ref="B546" r:id="rId1139" display="http://www.ensembl.org/id/ENSG00000120832" xr:uid="{BF8F878E-2D93-402E-A17F-9ECF9E09C46F}"/>
    <hyperlink ref="D546" r:id="rId1140" display="http://humantfs.ccbr.utoronto.ca/myTFPageUniversal.php?eID=ENSG00000120832" xr:uid="{0BEB2C25-1199-47E6-A861-E3FD59699759}"/>
    <hyperlink ref="B547" r:id="rId1141" display="http://www.ensembl.org/id/ENSG00000156469" xr:uid="{43E5BB66-7692-413A-A9E7-F58BC2B9698D}"/>
    <hyperlink ref="D547" r:id="rId1142" display="http://humantfs.ccbr.utoronto.ca/myTFPageUniversal.php?eID=ENSG00000156469" xr:uid="{CD953E9D-18C7-4698-8AE9-0B2CCD3A3C00}"/>
    <hyperlink ref="B548" r:id="rId1143" display="http://www.ensembl.org/id/ENSG00000122085" xr:uid="{914DBF5F-7F73-470D-B341-BE86644A631B}"/>
    <hyperlink ref="D548" r:id="rId1144" display="http://humantfs.ccbr.utoronto.ca/myTFPageUniversal.php?eID=ENSG00000122085" xr:uid="{6BE7D915-ECA8-42AE-97D5-60F8678238CC}"/>
    <hyperlink ref="B549" r:id="rId1145" display="http://www.ensembl.org/id/ENSG00000188786" xr:uid="{F0816B2C-7ECA-4A12-AB3C-6380AA79BAB9}"/>
    <hyperlink ref="D549" r:id="rId1146" display="http://humantfs.ccbr.utoronto.ca/myTFPageUniversal.php?eID=ENSG00000188786" xr:uid="{AD47CCEA-8A65-4494-B888-FDD1EB976C84}"/>
    <hyperlink ref="B550" r:id="rId1147" display="http://www.ensembl.org/id/ENSG00000143033" xr:uid="{6E5BD699-E794-4916-B7AE-390EA4564EC0}"/>
    <hyperlink ref="D550" r:id="rId1148" display="http://humantfs.ccbr.utoronto.ca/myTFPageUniversal.php?eID=ENSG00000143033" xr:uid="{ADA93479-046F-474F-998B-88878ADBB17F}"/>
    <hyperlink ref="B551" r:id="rId1149" display="http://www.ensembl.org/id/ENSG00000059728" xr:uid="{76754E74-AD74-4FB7-87C6-027D64ADB136}"/>
    <hyperlink ref="D551" r:id="rId1150" display="http://humantfs.ccbr.utoronto.ca/myTFPageUniversal.php?eID=ENSG00000059728" xr:uid="{F3AC04F9-0ADD-46DC-857B-0F04B31FB160}"/>
    <hyperlink ref="B552" r:id="rId1151" display="http://www.ensembl.org/id/ENSG00000213347" xr:uid="{CFFD6555-D894-430B-B361-3D86086B883B}"/>
    <hyperlink ref="D552" r:id="rId1152" display="http://humantfs.ccbr.utoronto.ca/myTFPageUniversal.php?eID=ENSG00000213347" xr:uid="{D3B183FA-C733-458D-9A96-E4C8DB851E3B}"/>
    <hyperlink ref="B553" r:id="rId1153" display="http://www.ensembl.org/id/ENSG00000123933" xr:uid="{0036D1C8-06F1-4DC6-ADAE-9E080C79930F}"/>
    <hyperlink ref="D553" r:id="rId1154" display="http://humantfs.ccbr.utoronto.ca/myTFPageUniversal.php?eID=ENSG00000123933" xr:uid="{C00D58E1-1F05-40EF-AB61-66B2329FFE9F}"/>
    <hyperlink ref="B554" r:id="rId1155" display="http://www.ensembl.org/id/ENSG00000119950" xr:uid="{0CD7ED65-23B7-49CF-AB10-41914620EBF3}"/>
    <hyperlink ref="D554" r:id="rId1156" display="http://humantfs.ccbr.utoronto.ca/myTFPageUniversal.php?eID=ENSG00000119950" xr:uid="{9DC191B4-BC6A-4DD4-87AA-DB1890D6A03A}"/>
    <hyperlink ref="B555" r:id="rId1157" display="http://www.ensembl.org/id/ENSG00000118513" xr:uid="{4DBA4B57-1154-4290-B560-FAEEFBBF4DB1}"/>
    <hyperlink ref="D555" r:id="rId1158" display="http://humantfs.ccbr.utoronto.ca/myTFPageUniversal.php?eID=ENSG00000118513" xr:uid="{59C10875-8E08-45CE-BDE2-8FDA99EBF0C8}"/>
    <hyperlink ref="B556" r:id="rId1159" display="http://www.ensembl.org/id/ENSG00000185697" xr:uid="{3A1983D1-42C9-4E43-A55A-613E0597AD4E}"/>
    <hyperlink ref="D556" r:id="rId1160" display="http://humantfs.ccbr.utoronto.ca/myTFPageUniversal.php?eID=ENSG00000185697" xr:uid="{65A471CA-1A26-4B90-BDE3-BAFA8CCF9CF5}"/>
    <hyperlink ref="B557" r:id="rId1161" display="http://www.ensembl.org/id/ENSG00000101057" xr:uid="{ED03EDCA-FA5D-4FC8-9E83-4877C5751447}"/>
    <hyperlink ref="D557" r:id="rId1162" display="http://humantfs.ccbr.utoronto.ca/myTFPageUniversal.php?eID=ENSG00000101057" xr:uid="{513146A0-5860-431B-873C-A163895EA4EB}"/>
    <hyperlink ref="B558" r:id="rId1163" display="http://www.ensembl.org/id/ENSG00000136997" xr:uid="{09589274-F44E-4CD9-BD4B-E079C7E21B8F}"/>
    <hyperlink ref="D558" r:id="rId1164" display="http://humantfs.ccbr.utoronto.ca/myTFPageUniversal.php?eID=ENSG00000136997" xr:uid="{46C4868F-7C7D-45CB-A171-DEDFA5589A71}"/>
    <hyperlink ref="B559" r:id="rId1165" display="http://www.ensembl.org/id/ENSG00000116990" xr:uid="{41D0CE35-05D9-48A0-84FD-3902C78CE882}"/>
    <hyperlink ref="D559" r:id="rId1166" display="http://humantfs.ccbr.utoronto.ca/myTFPageUniversal.php?eID=ENSG00000116990" xr:uid="{13920EDC-7433-403F-8717-68C2099A9D42}"/>
    <hyperlink ref="B560" r:id="rId1167" display="http://www.ensembl.org/id/ENSG00000134323" xr:uid="{D21B382E-5A55-40DE-A0BA-7287395E46DB}"/>
    <hyperlink ref="D560" r:id="rId1168" display="http://humantfs.ccbr.utoronto.ca/myTFPageUniversal.php?eID=ENSG00000134323" xr:uid="{2B976F79-ADBC-40CA-9A98-DA7C5D376EA0}"/>
    <hyperlink ref="B561" r:id="rId1169" display="http://www.ensembl.org/id/ENSG00000111049" xr:uid="{8342C447-203D-4274-B2F9-8A9D46943924}"/>
    <hyperlink ref="D561" r:id="rId1170" display="http://humantfs.ccbr.utoronto.ca/myTFPageUniversal.php?eID=ENSG00000111049" xr:uid="{D553533E-F9F3-466F-A68F-D31DE42C98BC}"/>
    <hyperlink ref="B562" r:id="rId1171" display="http://www.ensembl.org/id/ENSG00000111046" xr:uid="{C2F804A1-9817-46FA-8484-EC34C17AF44D}"/>
    <hyperlink ref="D562" r:id="rId1172" display="http://humantfs.ccbr.utoronto.ca/myTFPageUniversal.php?eID=ENSG00000111046" xr:uid="{236413AC-AEC1-4239-A55E-81F576FC9273}"/>
    <hyperlink ref="B563" r:id="rId1173" display="http://www.ensembl.org/id/ENSG00000085274" xr:uid="{E70BD648-C37D-4113-95D1-37739582491D}"/>
    <hyperlink ref="D563" r:id="rId1174" display="http://humantfs.ccbr.utoronto.ca/myTFPageUniversal.php?eID=ENSG00000085274" xr:uid="{94931D32-8A01-4073-9611-3B06D49FF477}"/>
    <hyperlink ref="B564" r:id="rId1175" display="http://www.ensembl.org/id/ENSG00000129152" xr:uid="{8F158E3F-341D-4194-8298-30419A48AD2A}"/>
    <hyperlink ref="D564" r:id="rId1176" display="http://humantfs.ccbr.utoronto.ca/myTFPageUniversal.php?eID=ENSG00000129152" xr:uid="{2CE2EE2B-BEB6-4DDB-86EC-61D4C0BD1DD1}"/>
    <hyperlink ref="B565" r:id="rId1177" display="http://www.ensembl.org/id/ENSG00000122180" xr:uid="{2D7CD381-5523-4C1B-95B3-ED88E9FECADD}"/>
    <hyperlink ref="D565" r:id="rId1178" display="http://humantfs.ccbr.utoronto.ca/myTFPageUniversal.php?eID=ENSG00000122180" xr:uid="{A0CEDA1C-A1F4-4FB4-9EB2-7C85B72D8A63}"/>
    <hyperlink ref="B566" r:id="rId1179" display="http://www.ensembl.org/id/ENSG00000176182" xr:uid="{2F7A90F2-0FC2-4D3D-8104-FD538C7DA1E5}"/>
    <hyperlink ref="D566" r:id="rId1180" display="http://humantfs.ccbr.utoronto.ca/myTFPageUniversal.php?eID=ENSG00000176182" xr:uid="{86FC2F69-C06E-4B30-BD98-73E4780DAE5C}"/>
    <hyperlink ref="B567" r:id="rId1181" display="http://www.ensembl.org/id/ENSG00000124920" xr:uid="{AF686439-C5DE-4169-93E8-B7616172D4B5}"/>
    <hyperlink ref="D567" r:id="rId1182" display="http://humantfs.ccbr.utoronto.ca/myTFPageUniversal.php?eID=ENSG00000124920" xr:uid="{90457696-1D80-4C38-9E37-397165B0FDA3}"/>
    <hyperlink ref="B568" r:id="rId1183" display="http://www.ensembl.org/id/ENSG00000166268" xr:uid="{565EF300-6518-4DB0-9407-8B408AA51F01}"/>
    <hyperlink ref="D568" r:id="rId1184" display="http://humantfs.ccbr.utoronto.ca/myTFPageUniversal.php?eID=ENSG00000166268" xr:uid="{EC86FE7B-FFDA-4ED3-9C0D-0560BAB709FC}"/>
    <hyperlink ref="B569" r:id="rId1185" display="http://www.ensembl.org/id/ENSG00000162601" xr:uid="{36EB9F24-AEFC-4340-8E86-ED5CCC994988}"/>
    <hyperlink ref="D569" r:id="rId1186" display="http://humantfs.ccbr.utoronto.ca/myTFPageUniversal.php?eID=ENSG00000162601" xr:uid="{A07ECFE3-D785-46EC-AC24-EA3AC255613F}"/>
    <hyperlink ref="B570" r:id="rId1187" display="http://www.ensembl.org/id/ENSG00000196132" xr:uid="{48FCE429-FC99-49F1-BF3B-ED0658E07A75}"/>
    <hyperlink ref="D570" r:id="rId1188" display="http://humantfs.ccbr.utoronto.ca/myTFPageUniversal.php?eID=ENSG00000196132" xr:uid="{E78554B0-C4E4-4C92-8494-7EC99B6D0843}"/>
    <hyperlink ref="B571" r:id="rId1189" display="http://www.ensembl.org/id/ENSG00000186487" xr:uid="{5350BB7F-2016-4CE9-9033-EE79439383B1}"/>
    <hyperlink ref="D571" r:id="rId1190" display="http://humantfs.ccbr.utoronto.ca/myTFPageUniversal.php?eID=ENSG00000186487" xr:uid="{351F14E9-C5D3-427A-9E02-7892A2436D80}"/>
    <hyperlink ref="B572" r:id="rId1191" display="http://www.ensembl.org/id/ENSG00000099326" xr:uid="{B5D3899A-D920-42CD-8AFA-F57577FF8F0B}"/>
    <hyperlink ref="D572" r:id="rId1192" display="http://humantfs.ccbr.utoronto.ca/myTFPageUniversal.php?eID=ENSG00000099326" xr:uid="{B950824C-B867-497A-922D-2424C486EBF2}"/>
    <hyperlink ref="B573" r:id="rId1193" display="http://www.ensembl.org/id/ENSG00000148411" xr:uid="{01C2E087-722E-4943-BE2A-BC07A27EAFA8}"/>
    <hyperlink ref="D573" r:id="rId1194" display="http://humantfs.ccbr.utoronto.ca/myTFPageUniversal.php?eID=ENSG00000148411" xr:uid="{48F0BF05-9271-4110-8123-2F7CB76DCE5F}"/>
    <hyperlink ref="B574" r:id="rId1195" display="http://www.ensembl.org/id/ENSG00000171169" xr:uid="{2EF23D4B-1D9B-4A5A-BA85-6B7B87AFCD51}"/>
    <hyperlink ref="D574" r:id="rId1196" display="http://humantfs.ccbr.utoronto.ca/myTFPageUniversal.php?eID=ENSG00000171169" xr:uid="{9CB2E06B-758B-4D1C-9951-E597E45D7516}"/>
    <hyperlink ref="B575" r:id="rId1197" display="http://www.ensembl.org/id/ENSG00000111704" xr:uid="{767E9956-613E-4780-AF6E-02B6CF97BC36}"/>
    <hyperlink ref="D575" r:id="rId1198" display="http://humantfs.ccbr.utoronto.ca/myTFPageUniversal.php?eID=ENSG00000111704" xr:uid="{4822F70D-8B18-4A0F-AC0D-14753C7A6B94}"/>
    <hyperlink ref="B576" r:id="rId1199" display="http://www.ensembl.org/id/ENSG00000205857" xr:uid="{B557802F-0502-4852-AC50-0A063D360066}"/>
    <hyperlink ref="D576" r:id="rId1200" display="http://humantfs.ccbr.utoronto.ca/myTFPageUniversal.php?eID=ENSG00000205857" xr:uid="{A230F12B-43A0-4AF8-8DE7-97D4FD712784}"/>
    <hyperlink ref="B577" r:id="rId1201" display="http://www.ensembl.org/id/ENSG00000255192" xr:uid="{422749B7-C800-4C03-B164-C4D12BAAF110}"/>
    <hyperlink ref="D577" r:id="rId1202" display="http://humantfs.ccbr.utoronto.ca/myTFPageUniversal.php?eID=ENSG00000255192" xr:uid="{209DA7A1-85DF-449C-B821-EB3F893F3844}"/>
    <hyperlink ref="B578" r:id="rId1203" display="http://www.ensembl.org/id/ENSG00000084676" xr:uid="{2842B948-F161-49D5-BEA0-E73CB04C3AC5}"/>
    <hyperlink ref="D578" r:id="rId1204" display="http://humantfs.ccbr.utoronto.ca/myTFPageUniversal.php?eID=ENSG00000084676" xr:uid="{DC634E9E-E57A-4DED-B011-E1BDFE5343A4}"/>
    <hyperlink ref="B579" r:id="rId1205" display="http://www.ensembl.org/id/ENSG00000140396" xr:uid="{94865352-B4F9-4B48-A43E-C5CAC91A44DD}"/>
    <hyperlink ref="D579" r:id="rId1206" display="http://humantfs.ccbr.utoronto.ca/myTFPageUniversal.php?eID=ENSG00000140396" xr:uid="{D20DA6FC-B4BF-4D6A-85DB-A0740D935E5C}"/>
    <hyperlink ref="B580" r:id="rId1207" display="http://www.ensembl.org/id/ENSG00000124151" xr:uid="{AA806208-2BBB-4400-BA82-56D67C0E3FD9}"/>
    <hyperlink ref="D580" r:id="rId1208" display="http://humantfs.ccbr.utoronto.ca/myTFPageUniversal.php?eID=ENSG00000124151" xr:uid="{6AADA098-5003-4DB1-B1FF-961851D20C31}"/>
    <hyperlink ref="B581" r:id="rId1209" display="http://www.ensembl.org/id/ENSG00000162992" xr:uid="{5E72FEFE-06B0-4B7C-81BC-A7C2E54B961D}"/>
    <hyperlink ref="D581" r:id="rId1210" display="http://humantfs.ccbr.utoronto.ca/myTFPageUniversal.php?eID=ENSG00000162992" xr:uid="{7637DD91-1677-416E-B416-D4B406E6A946}"/>
    <hyperlink ref="B582" r:id="rId1211" display="http://www.ensembl.org/id/ENSG00000171532" xr:uid="{E3B45CC3-E6D3-420D-9091-21AEECF852E0}"/>
    <hyperlink ref="D582" r:id="rId1212" display="http://humantfs.ccbr.utoronto.ca/myTFPageUniversal.php?eID=ENSG00000171532" xr:uid="{4E55809A-0E10-4FE6-A385-8B2B81F16E71}"/>
    <hyperlink ref="B583" r:id="rId1213" display="http://www.ensembl.org/id/ENSG00000123307" xr:uid="{31DBBFC3-929E-4467-9549-967F0961D525}"/>
    <hyperlink ref="D583" r:id="rId1214" display="http://humantfs.ccbr.utoronto.ca/myTFPageUniversal.php?eID=ENSG00000123307" xr:uid="{10257D13-2763-4A9D-BEB1-FCA73C30C460}"/>
    <hyperlink ref="B584" r:id="rId1215" display="http://www.ensembl.org/id/ENSG00000164600" xr:uid="{19EA4315-83D8-45E9-B9A3-D4CA3BB4BBB2}"/>
    <hyperlink ref="D584" r:id="rId1216" display="http://humantfs.ccbr.utoronto.ca/myTFPageUniversal.php?eID=ENSG00000164600" xr:uid="{38BD703E-28B4-4E6B-B8BB-A366931093B8}"/>
    <hyperlink ref="B585" r:id="rId1217" display="http://www.ensembl.org/id/ENSG00000181965" xr:uid="{EA450BA8-4672-4A90-845F-254D393ACDBA}"/>
    <hyperlink ref="D585" r:id="rId1218" display="http://humantfs.ccbr.utoronto.ca/myTFPageUniversal.php?eID=ENSG00000181965" xr:uid="{933D8090-EF03-4513-9E95-2B700CC08EBC}"/>
    <hyperlink ref="B586" r:id="rId1219" display="http://www.ensembl.org/id/ENSG00000178403" xr:uid="{85341307-5577-4302-91E0-F4DF012D6ECA}"/>
    <hyperlink ref="D586" r:id="rId1220" display="http://humantfs.ccbr.utoronto.ca/myTFPageUniversal.php?eID=ENSG00000178403" xr:uid="{15B1C5EE-9116-491D-B75D-4F1D9EC3D88D}"/>
    <hyperlink ref="B587" r:id="rId1221" display="http://www.ensembl.org/id/ENSG00000122859" xr:uid="{D9C947FE-AA4E-4C86-B0E5-C39220E7DB23}"/>
    <hyperlink ref="D587" r:id="rId1222" display="http://humantfs.ccbr.utoronto.ca/myTFPageUniversal.php?eID=ENSG00000122859" xr:uid="{4B5E82D5-5FD8-4B4D-BA9F-3897324A06D8}"/>
    <hyperlink ref="B588" r:id="rId1223" display="http://www.ensembl.org/id/ENSG00000102908" xr:uid="{AB768880-8E83-446D-B564-2E7A2181B6EA}"/>
    <hyperlink ref="D588" r:id="rId1224" display="http://humantfs.ccbr.utoronto.ca/myTFPageUniversal.php?eID=ENSG00000102908" xr:uid="{53C94E06-0254-4611-A6AF-DF1F26001226}"/>
    <hyperlink ref="B589" r:id="rId1225" display="http://www.ensembl.org/id/ENSG00000131196" xr:uid="{98BD2970-3D0B-4C50-A486-2A7B2FFB89C7}"/>
    <hyperlink ref="D589" r:id="rId1226" display="http://humantfs.ccbr.utoronto.ca/myTFPageUniversal.php?eID=ENSG00000131196" xr:uid="{DFBA8D19-2731-43A8-B068-3C8D5A516F41}"/>
    <hyperlink ref="B590" r:id="rId1227" display="http://www.ensembl.org/id/ENSG00000101096" xr:uid="{4EB77CBB-5F22-4BC8-8D18-C96B7046ECD1}"/>
    <hyperlink ref="D590" r:id="rId1228" display="http://humantfs.ccbr.utoronto.ca/myTFPageUniversal.php?eID=ENSG00000101096" xr:uid="{1D535FAF-C78E-4A95-B1E9-C2FC0C99F338}"/>
    <hyperlink ref="B591" r:id="rId1229" display="http://www.ensembl.org/id/ENSG00000072736" xr:uid="{DF544749-F8C2-4E03-92DB-7CAE71F814A3}"/>
    <hyperlink ref="D591" r:id="rId1230" display="http://humantfs.ccbr.utoronto.ca/myTFPageUniversal.php?eID=ENSG00000072736" xr:uid="{D2501BDC-6B94-4D72-85BD-DF772DD51CF1}"/>
    <hyperlink ref="B592" r:id="rId1231" display="http://www.ensembl.org/id/ENSG00000100968" xr:uid="{6CF5EAA6-8D26-496E-9336-3E1D0F78FF47}"/>
    <hyperlink ref="D592" r:id="rId1232" display="http://humantfs.ccbr.utoronto.ca/myTFPageUniversal.php?eID=ENSG00000100968" xr:uid="{2564E302-1994-4A0E-8191-53E44EC34E6A}"/>
    <hyperlink ref="B593" r:id="rId1233" display="http://www.ensembl.org/id/ENSG00000123405" xr:uid="{01EB2830-CD08-4115-96CB-B66DCB555585}"/>
    <hyperlink ref="D593" r:id="rId1234" display="http://humantfs.ccbr.utoronto.ca/myTFPageUniversal.php?eID=ENSG00000123405" xr:uid="{155BB485-5A1F-420B-86F3-4E9649648044}"/>
    <hyperlink ref="B594" r:id="rId1235" display="http://www.ensembl.org/id/ENSG00000082641" xr:uid="{05408CD5-9F47-4AED-A09C-0B88C7977E01}"/>
    <hyperlink ref="D594" r:id="rId1236" display="http://humantfs.ccbr.utoronto.ca/myTFPageUniversal.php?eID=ENSG00000082641" xr:uid="{DDF9A99C-262E-4C01-8CFC-A3C65F96B2D0}"/>
    <hyperlink ref="B595" r:id="rId1237" display="http://www.ensembl.org/id/ENSG00000116044" xr:uid="{5AE8303C-64F2-4090-A2C7-FD948E43849C}"/>
    <hyperlink ref="D595" r:id="rId1238" display="http://humantfs.ccbr.utoronto.ca/myTFPageUniversal.php?eID=ENSG00000116044" xr:uid="{00E080FF-FC70-42FC-B3B2-DA652C430DCB}"/>
    <hyperlink ref="B596" r:id="rId1239" display="http://www.ensembl.org/id/ENSG00000050344" xr:uid="{60C1C783-BF4D-4719-9358-4CC58E4508F1}"/>
    <hyperlink ref="D596" r:id="rId1240" display="http://humantfs.ccbr.utoronto.ca/myTFPageUniversal.php?eID=ENSG00000050344" xr:uid="{2A7F0347-B5D4-4C2C-A57E-3AF8D22D49C9}"/>
    <hyperlink ref="B597" r:id="rId1241" display="http://www.ensembl.org/id/ENSG00000230257" xr:uid="{F6AD65BD-367E-4912-861E-750EF9890464}"/>
    <hyperlink ref="D597" r:id="rId1242" display="http://humantfs.ccbr.utoronto.ca/myTFPageUniversal.php?eID=ENSG00000230257" xr:uid="{52C730F0-A9CD-48C3-83CF-FE619D830CA0}"/>
    <hyperlink ref="B598" r:id="rId1243" display="http://www.ensembl.org/id/ENSG00000162599" xr:uid="{6B92B58D-ED98-4D35-9D23-BFAF8363658A}"/>
    <hyperlink ref="D598" r:id="rId1244" display="http://humantfs.ccbr.utoronto.ca/myTFPageUniversal.php?eID=ENSG00000162599" xr:uid="{BC6E977D-2C3A-41F5-91DD-99F917F1C7E6}"/>
    <hyperlink ref="B599" r:id="rId1245" display="http://www.ensembl.org/id/ENSG00000147862" xr:uid="{7512DBF0-42DD-4F21-9E99-F1ECF77C7E96}"/>
    <hyperlink ref="D599" r:id="rId1246" display="http://humantfs.ccbr.utoronto.ca/myTFPageUniversal.php?eID=ENSG00000147862" xr:uid="{4CBA4985-5C00-462D-B84B-77D63A2151FC}"/>
    <hyperlink ref="B600" r:id="rId1247" display="http://www.ensembl.org/id/ENSG00000141905" xr:uid="{C745764A-F6A9-44D8-8A78-B76AD1D8E6B8}"/>
    <hyperlink ref="D600" r:id="rId1248" display="http://humantfs.ccbr.utoronto.ca/myTFPageUniversal.php?eID=ENSG00000141905" xr:uid="{CF856F88-DAF7-4BBB-99BE-ED8E154B1502}"/>
    <hyperlink ref="B601" r:id="rId1249" display="http://www.ensembl.org/id/ENSG00000165030" xr:uid="{522859DD-FB18-455A-A1C6-B452A902CAC3}"/>
    <hyperlink ref="D601" r:id="rId1250" display="http://humantfs.ccbr.utoronto.ca/myTFPageUniversal.php?eID=ENSG00000165030" xr:uid="{5739A5C9-9B38-47D4-9490-0A656052D036}"/>
    <hyperlink ref="B602" r:id="rId1251" display="http://www.ensembl.org/id/ENSG00000008441" xr:uid="{997620E7-FCBA-453E-8A50-3DB4DF649DCB}"/>
    <hyperlink ref="D602" r:id="rId1252" display="http://humantfs.ccbr.utoronto.ca/myTFPageUniversal.php?eID=ENSG00000008441" xr:uid="{1760F063-E49F-486A-9412-383AAA05A7A1}"/>
    <hyperlink ref="B603" r:id="rId1253" display="http://www.ensembl.org/id/ENSG00000109320" xr:uid="{FCDE4F04-6642-4B88-988F-AA0E568E712D}"/>
    <hyperlink ref="D603" r:id="rId1254" display="http://humantfs.ccbr.utoronto.ca/myTFPageUniversal.php?eID=ENSG00000109320" xr:uid="{5265CFF2-CA5B-47D0-B84E-A147E4831642}"/>
    <hyperlink ref="B604" r:id="rId1255" display="http://www.ensembl.org/id/ENSG00000077150" xr:uid="{F670F359-D9D5-48B9-9C24-B97046F9870F}"/>
    <hyperlink ref="D604" r:id="rId1256" display="http://humantfs.ccbr.utoronto.ca/myTFPageUniversal.php?eID=ENSG00000077150" xr:uid="{17BA5087-58AE-4EB3-9DBE-EBAF6F62C7A0}"/>
    <hyperlink ref="B605" r:id="rId1257" display="http://www.ensembl.org/id/ENSG00000086102" xr:uid="{8B35883C-C3FF-4E46-ACE1-C0F392444737}"/>
    <hyperlink ref="D605" r:id="rId1258" display="http://humantfs.ccbr.utoronto.ca/myTFPageUniversal.php?eID=ENSG00000086102" xr:uid="{EAE42B34-6202-423F-838D-8DFD45B25591}"/>
    <hyperlink ref="B606" r:id="rId1259" display="http://www.ensembl.org/id/ENSG00000170448" xr:uid="{07E43CD8-65CD-4DB7-BA83-C06C3339D126}"/>
    <hyperlink ref="D606" r:id="rId1260" display="http://humantfs.ccbr.utoronto.ca/myTFPageUniversal.php?eID=ENSG00000170448" xr:uid="{C3DE3590-B610-4A22-B630-FB77478D65A4}"/>
    <hyperlink ref="B607" r:id="rId1261" display="http://www.ensembl.org/id/ENSG00000001167" xr:uid="{7F45253F-A101-4D8F-BC26-2A7A53FCFAE3}"/>
    <hyperlink ref="D607" r:id="rId1262" display="http://humantfs.ccbr.utoronto.ca/myTFPageUniversal.php?eID=ENSG00000001167" xr:uid="{218374A6-6C26-4A19-A464-353A83E9E64B}"/>
    <hyperlink ref="B608" r:id="rId1263" display="http://www.ensembl.org/id/ENSG00000120837" xr:uid="{398BD1C2-A5F3-46F5-8C7A-13CE851C7706}"/>
    <hyperlink ref="D608" r:id="rId1264" display="http://humantfs.ccbr.utoronto.ca/myTFPageUniversal.php?eID=ENSG00000120837" xr:uid="{72CD9EE7-2213-497A-A46C-B3E813F9DE90}"/>
    <hyperlink ref="B609" r:id="rId1265" display="http://www.ensembl.org/id/ENSG00000066136" xr:uid="{C4B3EA41-AFFF-4768-8A38-17947B5DF62E}"/>
    <hyperlink ref="D609" r:id="rId1266" display="http://humantfs.ccbr.utoronto.ca/myTFPageUniversal.php?eID=ENSG00000066136" xr:uid="{1C839089-298F-404C-97DF-883D3518B6CB}"/>
    <hyperlink ref="B610" r:id="rId1267" display="http://www.ensembl.org/id/ENSG00000171786" xr:uid="{93CFC2AC-0ACD-4332-B02E-28FC1288B4D5}"/>
    <hyperlink ref="D610" r:id="rId1268" display="http://humantfs.ccbr.utoronto.ca/myTFPageUniversal.php?eID=ENSG00000171786" xr:uid="{1C638B8D-C574-4EC7-8A83-F12AD6765432}"/>
    <hyperlink ref="B611" r:id="rId1269" display="http://www.ensembl.org/id/ENSG00000177551" xr:uid="{6E067876-917E-4D79-BD70-DAF1B4C050F6}"/>
    <hyperlink ref="D611" r:id="rId1270" display="http://humantfs.ccbr.utoronto.ca/myTFPageUniversal.php?eID=ENSG00000177551" xr:uid="{C5CBC4EF-EE02-45D5-AD05-8E762A736286}"/>
    <hyperlink ref="B612" r:id="rId1271" display="http://www.ensembl.org/id/ENSG00000186416" xr:uid="{D48C7DC2-E580-4A2F-9D8D-DCB742CACD0C}"/>
    <hyperlink ref="D612" r:id="rId1272" display="http://humantfs.ccbr.utoronto.ca/myTFPageUniversal.php?eID=ENSG00000186416" xr:uid="{2F928C9B-7D78-425B-AD64-96118C412587}"/>
    <hyperlink ref="B613" r:id="rId1273" display="http://www.ensembl.org/id/ENSG00000235608" xr:uid="{35869AAB-5984-48D1-8FC8-406B7723CC50}"/>
    <hyperlink ref="D613" r:id="rId1274" display="http://humantfs.ccbr.utoronto.ca/myTFPageUniversal.php?eID=ENSG00000235608" xr:uid="{FBE78181-B8C3-468F-9D5F-B7E333D33A7F}"/>
    <hyperlink ref="B614" r:id="rId1275" display="http://www.ensembl.org/id/ENSG00000229544" xr:uid="{122FB713-1995-4B7C-AF92-E0F4771E17AD}"/>
    <hyperlink ref="D614" r:id="rId1276" display="http://humantfs.ccbr.utoronto.ca/myTFPageUniversal.php?eID=ENSG00000229544" xr:uid="{F1EBF18A-C8B0-4056-8EB3-717C09E6DB38}"/>
    <hyperlink ref="B615" r:id="rId1277" display="http://www.ensembl.org/id/ENSG00000136352" xr:uid="{667C092E-30D7-4255-86CE-7C937E9F1A83}"/>
    <hyperlink ref="D615" r:id="rId1278" display="http://humantfs.ccbr.utoronto.ca/myTFPageUniversal.php?eID=ENSG00000136352" xr:uid="{C0D4D9A0-BC35-4CE6-8301-B98B1A56110A}"/>
    <hyperlink ref="B616" r:id="rId1279" display="http://www.ensembl.org/id/ENSG00000125820" xr:uid="{15B0C8EC-D517-4F12-B6D0-989F5946B243}"/>
    <hyperlink ref="D616" r:id="rId1280" display="http://humantfs.ccbr.utoronto.ca/myTFPageUniversal.php?eID=ENSG00000125820" xr:uid="{B9F79821-5682-4064-8E5A-69D147FF086D}"/>
    <hyperlink ref="B617" r:id="rId1281" display="http://www.ensembl.org/id/ENSG00000119919" xr:uid="{9752BC21-6A66-49DA-A77A-696B4D42C863}"/>
    <hyperlink ref="D617" r:id="rId1282" display="http://humantfs.ccbr.utoronto.ca/myTFPageUniversal.php?eID=ENSG00000119919" xr:uid="{074ECFEE-E981-406B-9E24-008C1D1562F7}"/>
    <hyperlink ref="B618" r:id="rId1283" display="http://www.ensembl.org/id/ENSG00000125816" xr:uid="{BECAB274-6776-4304-BDED-DC1BB7BA3680}"/>
    <hyperlink ref="D618" r:id="rId1284" display="http://humantfs.ccbr.utoronto.ca/myTFPageUniversal.php?eID=ENSG00000125816" xr:uid="{7AA0BB75-BA91-4363-A8B3-CD14D74542CC}"/>
    <hyperlink ref="B619" r:id="rId1285" display="http://www.ensembl.org/id/ENSG00000183072" xr:uid="{64373BEC-A288-4D66-B304-E85EF67AF30E}"/>
    <hyperlink ref="D619" r:id="rId1286" display="http://humantfs.ccbr.utoronto.ca/myTFPageUniversal.php?eID=ENSG00000183072" xr:uid="{33AD28E1-2743-448C-A568-6ABFFDB5CF16}"/>
    <hyperlink ref="B620" r:id="rId1287" display="http://www.ensembl.org/id/ENSG00000180053" xr:uid="{60AF64D8-96C7-4D5A-8552-33440956EDB0}"/>
    <hyperlink ref="D620" r:id="rId1288" display="http://humantfs.ccbr.utoronto.ca/myTFPageUniversal.php?eID=ENSG00000180053" xr:uid="{7A6E4F88-CE2A-440E-8243-D7060D9E067D}"/>
    <hyperlink ref="B621" r:id="rId1289" display="http://www.ensembl.org/id/ENSG00000136327" xr:uid="{AB84473D-19F5-4156-AD63-B8F8C2E205E5}"/>
    <hyperlink ref="D621" r:id="rId1290" display="http://humantfs.ccbr.utoronto.ca/myTFPageUniversal.php?eID=ENSG00000136327" xr:uid="{342A62D8-4726-455F-86BA-B219741D00DD}"/>
    <hyperlink ref="B622" r:id="rId1291" display="http://www.ensembl.org/id/ENSG00000167034" xr:uid="{177A9159-18D9-4429-ACD0-0649AE5EF70D}"/>
    <hyperlink ref="D622" r:id="rId1292" display="http://humantfs.ccbr.utoronto.ca/myTFPageUniversal.php?eID=ENSG00000167034" xr:uid="{C8EA58FA-DD6D-4796-A95E-60CAEC70646C}"/>
    <hyperlink ref="B623" r:id="rId1293" display="http://www.ensembl.org/id/ENSG00000109705" xr:uid="{229C5EB1-DB46-49F7-9684-F76301BFA48C}"/>
    <hyperlink ref="D623" r:id="rId1294" display="http://humantfs.ccbr.utoronto.ca/myTFPageUniversal.php?eID=ENSG00000109705" xr:uid="{62B9FBE0-0024-4952-B085-6C8A93B88E2E}"/>
    <hyperlink ref="B624" r:id="rId1295" display="http://www.ensembl.org/id/ENSG00000163623" xr:uid="{85712C18-4308-42C3-9099-28EC591B8E8A}"/>
    <hyperlink ref="D624" r:id="rId1296" display="http://humantfs.ccbr.utoronto.ca/myTFPageUniversal.php?eID=ENSG00000163623" xr:uid="{59001D08-AA88-4BCD-8336-6A37E2060FDB}"/>
    <hyperlink ref="B625" r:id="rId1297" display="http://www.ensembl.org/id/ENSG00000148826" xr:uid="{D9837651-05FD-4D2E-9797-EB2EDAAA5DB8}"/>
    <hyperlink ref="D625" r:id="rId1298" display="http://humantfs.ccbr.utoronto.ca/myTFPageUniversal.php?eID=ENSG00000148826" xr:uid="{DCFE01A5-47C6-4A4F-B082-2F9366B9035B}"/>
    <hyperlink ref="B626" r:id="rId1299" display="http://www.ensembl.org/id/ENSG00000165066" xr:uid="{1374C5F4-88AD-4514-9A31-77F3EBBBD3E2}"/>
    <hyperlink ref="D626" r:id="rId1300" display="http://humantfs.ccbr.utoronto.ca/myTFPageUniversal.php?eID=ENSG00000165066" xr:uid="{85304A7C-9A8A-446E-A53A-06358FAC09C5}"/>
    <hyperlink ref="B627" r:id="rId1301" display="http://www.ensembl.org/id/ENSG00000243678" xr:uid="{D55FA0EA-C445-42EA-B894-A9327403D7F9}"/>
    <hyperlink ref="D627" r:id="rId1302" display="http://humantfs.ccbr.utoronto.ca/myTFPageUniversal.php?eID=ENSG00000243678" xr:uid="{F012FF6D-E26B-4396-ACA8-3FA2762B3C38}"/>
    <hyperlink ref="B628" r:id="rId1303" display="http://www.ensembl.org/id/ENSG00000106410" xr:uid="{2F58273B-B2E2-4345-97D4-C661DF2436B2}"/>
    <hyperlink ref="D628" r:id="rId1304" display="http://humantfs.ccbr.utoronto.ca/myTFPageUniversal.php?eID=ENSG00000106410" xr:uid="{F545E1F7-49B6-4E74-ACB3-92FC43208DD4}"/>
    <hyperlink ref="B629" r:id="rId1305" display="http://www.ensembl.org/id/ENSG00000214513" xr:uid="{F01933DE-A046-44E6-8438-37CF56C90D09}"/>
    <hyperlink ref="D629" r:id="rId1306" display="http://humantfs.ccbr.utoronto.ca/myTFPageUniversal.php?eID=ENSG00000214513" xr:uid="{72FB4797-954C-44D9-9020-5E13CEC6C379}"/>
    <hyperlink ref="B630" r:id="rId1307" display="http://www.ensembl.org/id/ENSG00000130751" xr:uid="{6F47EB2C-C67D-41EB-AFF9-069C46B33EAB}"/>
    <hyperlink ref="D630" r:id="rId1308" display="http://humantfs.ccbr.utoronto.ca/myTFPageUniversal.php?eID=ENSG00000130751" xr:uid="{B0EC3EE8-EDC0-4381-897A-D0430CDB9457}"/>
    <hyperlink ref="B631" r:id="rId1309" display="http://www.ensembl.org/id/ENSG00000170485" xr:uid="{B55F40C6-67E1-467F-97D1-6CA02393AC6C}"/>
    <hyperlink ref="D631" r:id="rId1310" display="http://humantfs.ccbr.utoronto.ca/myTFPageUniversal.php?eID=ENSG00000170485" xr:uid="{A0226C53-7F1D-442E-BD22-AECE3A450E9B}"/>
    <hyperlink ref="B632" r:id="rId1311" display="http://www.ensembl.org/id/ENSG00000151322" xr:uid="{6DC16D5F-67FA-4449-92D1-6FFBCD431BCE}"/>
    <hyperlink ref="D632" r:id="rId1312" display="http://humantfs.ccbr.utoronto.ca/myTFPageUniversal.php?eID=ENSG00000151322" xr:uid="{D6786C31-8ABC-4201-B33F-ED9DC7BBE195}"/>
    <hyperlink ref="B633" r:id="rId1313" display="http://www.ensembl.org/id/ENSG00000174576" xr:uid="{09D10420-3874-4D62-A206-16968D2401C7}"/>
    <hyperlink ref="D633" r:id="rId1314" display="http://humantfs.ccbr.utoronto.ca/myTFPageUniversal.php?eID=ENSG00000174576" xr:uid="{13C6B1F3-55B0-4836-B7DD-14A90EDC81D5}"/>
    <hyperlink ref="B634" r:id="rId1315" display="http://www.ensembl.org/id/ENSG00000169297" xr:uid="{0EF1A221-DD20-4494-A679-13C058AD51C2}"/>
    <hyperlink ref="D634" r:id="rId1316" display="http://humantfs.ccbr.utoronto.ca/myTFPageUniversal.php?eID=ENSG00000169297" xr:uid="{8121CF88-A3FD-41C5-BF42-BB918CD33F4C}"/>
    <hyperlink ref="B635" r:id="rId1317" display="http://www.ensembl.org/id/ENSG00000126368" xr:uid="{901D8646-8FA1-4F40-A5C0-9F5F9B87877C}"/>
    <hyperlink ref="D635" r:id="rId1318" display="http://humantfs.ccbr.utoronto.ca/myTFPageUniversal.php?eID=ENSG00000126368" xr:uid="{8AAB9E4F-F20B-40D5-AC59-68B7F5E83F58}"/>
    <hyperlink ref="B636" r:id="rId1319" display="http://www.ensembl.org/id/ENSG00000174738" xr:uid="{CD68486C-1806-4D57-8652-F362B7C9F32B}"/>
    <hyperlink ref="D636" r:id="rId1320" display="http://humantfs.ccbr.utoronto.ca/myTFPageUniversal.php?eID=ENSG00000174738" xr:uid="{D3B747DF-D7F6-4DB9-8849-9870855C3658}"/>
    <hyperlink ref="B637" r:id="rId1321" display="http://www.ensembl.org/id/ENSG00000131408" xr:uid="{59A95407-2264-4B88-946D-0061215EAC81}"/>
    <hyperlink ref="D637" r:id="rId1322" display="http://humantfs.ccbr.utoronto.ca/myTFPageUniversal.php?eID=ENSG00000131408" xr:uid="{F99412A2-48C6-4728-A225-9CE3E0CD96D9}"/>
    <hyperlink ref="B638" r:id="rId1323" display="http://www.ensembl.org/id/ENSG00000025434" xr:uid="{18CF0EAE-640A-470E-BA1A-41886FBFB72B}"/>
    <hyperlink ref="D638" r:id="rId1324" display="http://humantfs.ccbr.utoronto.ca/myTFPageUniversal.php?eID=ENSG00000025434" xr:uid="{44973D0C-2C2C-451F-86C7-7EE3CE73723B}"/>
    <hyperlink ref="B639" r:id="rId1325" display="http://www.ensembl.org/id/ENSG00000012504" xr:uid="{93B2C263-AF7C-4753-A1DB-A9F1D820B8EE}"/>
    <hyperlink ref="D639" r:id="rId1326" display="http://humantfs.ccbr.utoronto.ca/myTFPageUniversal.php?eID=ENSG00000012504" xr:uid="{7316A236-4955-4C46-90A0-63517759E42A}"/>
    <hyperlink ref="B640" r:id="rId1327" display="http://www.ensembl.org/id/ENSG00000144852" xr:uid="{DBFFFAEA-1E7E-42A2-8247-7AE650DD6E5C}"/>
    <hyperlink ref="D640" r:id="rId1328" display="http://humantfs.ccbr.utoronto.ca/myTFPageUniversal.php?eID=ENSG00000144852" xr:uid="{0473B99A-3EC5-4B89-BF09-024F63C282D3}"/>
    <hyperlink ref="B641" r:id="rId1329" display="http://www.ensembl.org/id/ENSG00000143257" xr:uid="{D9658CF8-DAFB-4605-A605-57AD8D5CEB2A}"/>
    <hyperlink ref="D641" r:id="rId1330" display="http://humantfs.ccbr.utoronto.ca/myTFPageUniversal.php?eID=ENSG00000143257" xr:uid="{3C59C93F-E45B-49E8-A905-4976E8AF6A1E}"/>
    <hyperlink ref="B642" r:id="rId1331" display="http://www.ensembl.org/id/ENSG00000120798" xr:uid="{32DEC8D2-5DB8-420C-B570-3C048F0787F7}"/>
    <hyperlink ref="D642" r:id="rId1332" display="http://humantfs.ccbr.utoronto.ca/myTFPageUniversal.php?eID=ENSG00000120798" xr:uid="{0697E3B6-31F4-413C-94B9-4D6B0CE8F31C}"/>
    <hyperlink ref="B643" r:id="rId1333" display="http://www.ensembl.org/id/ENSG00000177463" xr:uid="{1A25B9C2-841C-46F5-9ACD-8DC8CA65FB1D}"/>
    <hyperlink ref="D643" r:id="rId1334" display="http://humantfs.ccbr.utoronto.ca/myTFPageUniversal.php?eID=ENSG00000177463" xr:uid="{613CF9D5-2508-4B94-8770-E3B5AB702643}"/>
    <hyperlink ref="B644" r:id="rId1335" display="http://www.ensembl.org/id/ENSG00000112333" xr:uid="{2232F36F-5AEE-4172-9604-95C07AA98EFB}"/>
    <hyperlink ref="D644" r:id="rId1336" display="http://humantfs.ccbr.utoronto.ca/myTFPageUniversal.php?eID=ENSG00000112333" xr:uid="{8FC894E4-737A-443F-88E1-D455E5587EA2}"/>
    <hyperlink ref="B645" r:id="rId1337" display="http://www.ensembl.org/id/ENSG00000278570" xr:uid="{D681192D-7897-4256-B9E3-0ED7FF62D8E3}"/>
    <hyperlink ref="D645" r:id="rId1338" display="http://humantfs.ccbr.utoronto.ca/myTFPageUniversal.php?eID=ENSG00000278570" xr:uid="{262BD618-DFCC-4D7A-9862-379CD4686D2A}"/>
    <hyperlink ref="B646" r:id="rId1339" display="http://www.ensembl.org/id/ENSG00000175745" xr:uid="{0603D227-6366-4B85-837E-F9D3212964BA}"/>
    <hyperlink ref="D646" r:id="rId1340" display="http://humantfs.ccbr.utoronto.ca/myTFPageUniversal.php?eID=ENSG00000175745" xr:uid="{28955E55-CB02-4AFA-BE26-FF5157F6752B}"/>
    <hyperlink ref="B647" r:id="rId1341" display="http://www.ensembl.org/id/ENSG00000185551" xr:uid="{CA1ACA36-5D81-42D3-BA45-79A3D4AE4BDF}"/>
    <hyperlink ref="D647" r:id="rId1342" display="http://humantfs.ccbr.utoronto.ca/myTFPageUniversal.php?eID=ENSG00000185551" xr:uid="{8CCF6BB6-C5C3-445A-994C-959CEC20348F}"/>
    <hyperlink ref="B648" r:id="rId1343" display="http://www.ensembl.org/id/ENSG00000160113" xr:uid="{FF814AE4-5D74-45E9-82A3-19DE37C54B45}"/>
    <hyperlink ref="D648" r:id="rId1344" display="http://humantfs.ccbr.utoronto.ca/myTFPageUniversal.php?eID=ENSG00000160113" xr:uid="{B4C955CB-95A6-4650-BEB1-497FED7DA669}"/>
    <hyperlink ref="B649" r:id="rId1345" display="http://www.ensembl.org/id/ENSG00000113580" xr:uid="{0CB7CD50-3B6F-4B5A-8C4F-56F3CFBA2962}"/>
    <hyperlink ref="D649" r:id="rId1346" display="http://humantfs.ccbr.utoronto.ca/myTFPageUniversal.php?eID=ENSG00000113580" xr:uid="{990A66D4-61C7-4402-8FA5-C52E9F122417}"/>
    <hyperlink ref="B650" r:id="rId1347" display="http://www.ensembl.org/id/ENSG00000151623" xr:uid="{4DC256E9-EB06-4169-8C35-E5FB3C5D542D}"/>
    <hyperlink ref="D650" r:id="rId1348" display="http://humantfs.ccbr.utoronto.ca/myTFPageUniversal.php?eID=ENSG00000151623" xr:uid="{A6856163-0765-4D16-BF09-596E2BC0AB47}"/>
    <hyperlink ref="B651" r:id="rId1349" display="http://www.ensembl.org/id/ENSG00000123358" xr:uid="{7B066D59-7D85-4C71-8F7B-DAB08A3250CA}"/>
    <hyperlink ref="D651" r:id="rId1350" display="http://humantfs.ccbr.utoronto.ca/myTFPageUniversal.php?eID=ENSG00000123358" xr:uid="{5C6A2DE5-9273-4C2B-9467-9F272FEB1B36}"/>
    <hyperlink ref="B652" r:id="rId1351" display="http://www.ensembl.org/id/ENSG00000153234" xr:uid="{80F79E48-3F7E-45E8-B7CC-59231CC0D38A}"/>
    <hyperlink ref="D652" r:id="rId1352" display="http://humantfs.ccbr.utoronto.ca/myTFPageUniversal.php?eID=ENSG00000153234" xr:uid="{54C047C6-3F5C-4616-909B-4067D244E738}"/>
    <hyperlink ref="B653" r:id="rId1353" display="http://www.ensembl.org/id/ENSG00000119508" xr:uid="{0B032071-241E-4171-8136-9EFAFFFF5C93}"/>
    <hyperlink ref="D653" r:id="rId1354" display="http://humantfs.ccbr.utoronto.ca/myTFPageUniversal.php?eID=ENSG00000119508" xr:uid="{954091CF-8408-45EB-A8F2-5E05DCFC8571}"/>
    <hyperlink ref="B654" r:id="rId1355" display="http://www.ensembl.org/id/ENSG00000136931" xr:uid="{D9AE2977-7864-4014-9982-B9C288114BC5}"/>
    <hyperlink ref="D654" r:id="rId1356" display="http://humantfs.ccbr.utoronto.ca/myTFPageUniversal.php?eID=ENSG00000136931" xr:uid="{80025D6F-59FA-4255-B438-17AC47B62150}"/>
    <hyperlink ref="B655" r:id="rId1357" display="http://www.ensembl.org/id/ENSG00000116833" xr:uid="{B6F2E351-04C0-462E-945D-1907C0CEE664}"/>
    <hyperlink ref="D655" r:id="rId1358" display="http://humantfs.ccbr.utoronto.ca/myTFPageUniversal.php?eID=ENSG00000116833" xr:uid="{F2013C36-1CE7-4AE4-AA80-4108670D34F7}"/>
    <hyperlink ref="B656" r:id="rId1359" display="http://www.ensembl.org/id/ENSG00000148200" xr:uid="{19822895-E9AF-410D-B197-B289442E9CE7}"/>
    <hyperlink ref="D656" r:id="rId1360" display="http://humantfs.ccbr.utoronto.ca/myTFPageUniversal.php?eID=ENSG00000148200" xr:uid="{FAE73D92-3ACC-4CE1-B14C-8B0F0E0D9E4E}"/>
    <hyperlink ref="B657" r:id="rId1361" display="http://www.ensembl.org/id/ENSG00000106459" xr:uid="{8CC6678B-62AC-49FA-8241-7AA64B9C48D1}"/>
    <hyperlink ref="D657" r:id="rId1362" display="http://humantfs.ccbr.utoronto.ca/myTFPageUniversal.php?eID=ENSG00000106459" xr:uid="{0499D147-8872-415E-BC8E-1CBB39617E4C}"/>
    <hyperlink ref="B658" r:id="rId1363" display="http://www.ensembl.org/id/ENSG00000129535" xr:uid="{C72D75A7-D891-449E-82EE-320B3E44E356}"/>
    <hyperlink ref="D658" r:id="rId1364" display="http://humantfs.ccbr.utoronto.ca/myTFPageUniversal.php?eID=ENSG00000129535" xr:uid="{7EB54219-937A-475B-AF20-F1C67110FD13}"/>
    <hyperlink ref="B659" r:id="rId1365" display="http://www.ensembl.org/id/ENSG00000184221" xr:uid="{CB34A0B0-3B11-4A9A-92A1-96B7197BF5E9}"/>
    <hyperlink ref="D659" r:id="rId1366" display="http://humantfs.ccbr.utoronto.ca/myTFPageUniversal.php?eID=ENSG00000184221" xr:uid="{70AAA8FF-0F71-4638-9472-385927108AB0}"/>
    <hyperlink ref="B660" r:id="rId1367" display="http://www.ensembl.org/id/ENSG00000205927" xr:uid="{21E055AE-91A8-4C05-916A-9D650096CD1F}"/>
    <hyperlink ref="D660" r:id="rId1368" display="http://humantfs.ccbr.utoronto.ca/myTFPageUniversal.php?eID=ENSG00000205927" xr:uid="{DA27278A-9FE9-4CF4-9E90-20205C8562AF}"/>
    <hyperlink ref="B661" r:id="rId1369" display="http://www.ensembl.org/id/ENSG00000177468" xr:uid="{8ABC2E8A-986B-46DC-A053-C21971607B1D}"/>
    <hyperlink ref="D661" r:id="rId1370" display="http://humantfs.ccbr.utoronto.ca/myTFPageUniversal.php?eID=ENSG00000177468" xr:uid="{AE405C71-8E63-45DC-8F88-AACF26E25690}"/>
    <hyperlink ref="B662" r:id="rId1371" display="http://www.ensembl.org/id/ENSG00000169856" xr:uid="{CFBF3C45-8E74-45BF-8B5A-E3B4ACDD155A}"/>
    <hyperlink ref="D662" r:id="rId1372" display="http://humantfs.ccbr.utoronto.ca/myTFPageUniversal.php?eID=ENSG00000169856" xr:uid="{370BEBAF-4C0D-4248-A075-A890493E1D82}"/>
    <hyperlink ref="B663" r:id="rId1373" display="http://www.ensembl.org/id/ENSG00000119547" xr:uid="{A23261A2-8FF1-49CE-A399-BC16AB698FF4}"/>
    <hyperlink ref="D663" r:id="rId1374" display="http://humantfs.ccbr.utoronto.ca/myTFPageUniversal.php?eID=ENSG00000119547" xr:uid="{1AEE9A91-31B8-474E-86BE-6B2604BC200B}"/>
    <hyperlink ref="B664" r:id="rId1375" display="http://www.ensembl.org/id/ENSG00000205922" xr:uid="{3E8582D8-EE26-4704-A0CF-A60D872FA5A8}"/>
    <hyperlink ref="D664" r:id="rId1376" display="http://humantfs.ccbr.utoronto.ca/myTFPageUniversal.php?eID=ENSG00000205922" xr:uid="{3389AFF7-BD86-4427-9F03-E37587BF0E53}"/>
    <hyperlink ref="B665" r:id="rId1377" display="http://www.ensembl.org/id/ENSG00000143867" xr:uid="{E6D6F012-268F-41B0-938C-A6C980E862B9}"/>
    <hyperlink ref="D665" r:id="rId1378" display="http://humantfs.ccbr.utoronto.ca/myTFPageUniversal.php?eID=ENSG00000143867" xr:uid="{AA83A3F7-1207-47CB-B1EE-E4A532E64FA1}"/>
    <hyperlink ref="B666" r:id="rId1379" display="http://www.ensembl.org/id/ENSG00000164920" xr:uid="{32D99695-00F1-48EB-B09E-568A2504E3FE}"/>
    <hyperlink ref="D666" r:id="rId1380" display="http://humantfs.ccbr.utoronto.ca/myTFPageUniversal.php?eID=ENSG00000164920" xr:uid="{B24C4745-752E-4646-8CAB-D34B995634FE}"/>
    <hyperlink ref="B667" r:id="rId1381" display="http://www.ensembl.org/id/ENSG00000171540" xr:uid="{31C56F6D-157C-4DEB-B158-25E3CC116AC4}"/>
    <hyperlink ref="D667" r:id="rId1382" display="http://humantfs.ccbr.utoronto.ca/myTFPageUniversal.php?eID=ENSG00000171540" xr:uid="{C8317111-C787-4E3D-A31A-990F17190105}"/>
    <hyperlink ref="B668" r:id="rId1383" display="http://www.ensembl.org/id/ENSG00000115507" xr:uid="{B510F96C-51B5-4FC7-AD62-9688D29F5196}"/>
    <hyperlink ref="D668" r:id="rId1384" display="http://humantfs.ccbr.utoronto.ca/myTFPageUniversal.php?eID=ENSG00000115507" xr:uid="{00C7D469-8D51-4D91-B95B-38E7E8C029EE}"/>
    <hyperlink ref="B669" r:id="rId1385" display="http://www.ensembl.org/id/ENSG00000165588" xr:uid="{AB28A190-21D2-4296-9BAD-55F9D567A3C0}"/>
    <hyperlink ref="D669" r:id="rId1386" display="http://humantfs.ccbr.utoronto.ca/myTFPageUniversal.php?eID=ENSG00000165588" xr:uid="{ECA27CB3-7481-40D9-A61F-40BDCE835714}"/>
    <hyperlink ref="B670" r:id="rId1387" display="http://www.ensembl.org/id/ENSG00000172818" xr:uid="{BD5784AC-DC49-4E23-8897-78319898E32A}"/>
    <hyperlink ref="D670" r:id="rId1388" display="http://humantfs.ccbr.utoronto.ca/myTFPageUniversal.php?eID=ENSG00000172818" xr:uid="{D9B5CDF7-490E-4BDB-8362-EFB4B6CC6B02}"/>
    <hyperlink ref="B671" r:id="rId1389" display="http://www.ensembl.org/id/ENSG00000125850" xr:uid="{D92E49F9-D7DC-408F-B0E8-CB3E91CCCE05}"/>
    <hyperlink ref="D671" r:id="rId1390" display="http://humantfs.ccbr.utoronto.ca/myTFPageUniversal.php?eID=ENSG00000125850" xr:uid="{242DEB48-6DEF-4A61-891E-19954C499250}"/>
    <hyperlink ref="B672" r:id="rId1391" display="http://www.ensembl.org/id/ENSG00000105261" xr:uid="{CB97DE40-00B7-44A4-8340-E646BBAA6F36}"/>
    <hyperlink ref="D672" r:id="rId1392" display="http://humantfs.ccbr.utoronto.ca/myTFPageUniversal.php?eID=ENSG00000105261" xr:uid="{7EF62EFA-8234-4486-8883-34D378FB5FBD}"/>
    <hyperlink ref="B673" r:id="rId1393" display="http://www.ensembl.org/id/ENSG00000170515" xr:uid="{9DDD66FF-87A7-4BBA-AAC3-6E0AE2F8AD3B}"/>
    <hyperlink ref="D673" r:id="rId1394" display="http://humantfs.ccbr.utoronto.ca/myTFPageUniversal.php?eID=ENSG00000170515" xr:uid="{422575E0-B6CE-4FEA-93ED-5367210B6A55}"/>
    <hyperlink ref="B674" r:id="rId1395" display="http://www.ensembl.org/id/ENSG00000100105" xr:uid="{9AEC2B7A-99BD-4EE1-936A-0E0B02A55792}"/>
    <hyperlink ref="D674" r:id="rId1396" display="http://humantfs.ccbr.utoronto.ca/myTFPageUniversal.php?eID=ENSG00000100105" xr:uid="{BB49DD4C-41FB-4603-8154-D287347FA27D}"/>
    <hyperlink ref="B675" r:id="rId1397" display="http://www.ensembl.org/id/ENSG00000125813" xr:uid="{F01F038B-CEED-499E-AC0D-66A15A9252AF}"/>
    <hyperlink ref="D675" r:id="rId1398" display="http://humantfs.ccbr.utoronto.ca/myTFPageUniversal.php?eID=ENSG00000125813" xr:uid="{6309B39B-D5B4-4D1D-816F-20BD49F849E5}"/>
    <hyperlink ref="B676" r:id="rId1399" display="http://www.ensembl.org/id/ENSG00000075891" xr:uid="{990D6653-1D1C-4EDA-8029-23ACB065DA09}"/>
    <hyperlink ref="D676" r:id="rId1400" display="http://humantfs.ccbr.utoronto.ca/myTFPageUniversal.php?eID=ENSG00000075891" xr:uid="{6271B3C5-AED9-46F7-ACA8-2862A4A72052}"/>
    <hyperlink ref="B677" r:id="rId1401" display="http://www.ensembl.org/id/ENSG00000135903" xr:uid="{267AB6DC-D30A-4FFB-9387-18D1A93DE484}"/>
    <hyperlink ref="D677" r:id="rId1402" display="http://humantfs.ccbr.utoronto.ca/myTFPageUniversal.php?eID=ENSG00000135903" xr:uid="{2FDB6B46-9F05-464D-A39E-8F3A21547A8B}"/>
    <hyperlink ref="B678" r:id="rId1403" display="http://www.ensembl.org/id/ENSG00000106331" xr:uid="{E88BED88-B7DA-4248-B1FB-91456E4DE26C}"/>
    <hyperlink ref="D678" r:id="rId1404" display="http://humantfs.ccbr.utoronto.ca/myTFPageUniversal.php?eID=ENSG00000106331" xr:uid="{E444DCF7-CDC0-4B00-B2BD-9CF432523C4F}"/>
    <hyperlink ref="B679" r:id="rId1405" display="http://www.ensembl.org/id/ENSG00000196092" xr:uid="{98860B7E-9BF8-45B9-A311-1C983D3CAE6D}"/>
    <hyperlink ref="D679" r:id="rId1406" display="http://humantfs.ccbr.utoronto.ca/myTFPageUniversal.php?eID=ENSG00000196092" xr:uid="{28340CA2-A6A0-455C-9186-C93B2C055B07}"/>
    <hyperlink ref="B680" r:id="rId1407" display="http://www.ensembl.org/id/ENSG00000007372" xr:uid="{16DF75D6-CB88-4589-A89C-907C4A1E3B6B}"/>
    <hyperlink ref="D680" r:id="rId1408" display="http://humantfs.ccbr.utoronto.ca/myTFPageUniversal.php?eID=ENSG00000007372" xr:uid="{1EF78710-337C-4444-B4D2-92671600C1F1}"/>
    <hyperlink ref="B681" r:id="rId1409" display="http://www.ensembl.org/id/ENSG00000009709" xr:uid="{1144EA7B-0015-457D-879D-6832714DE694}"/>
    <hyperlink ref="D681" r:id="rId1410" display="http://humantfs.ccbr.utoronto.ca/myTFPageUniversal.php?eID=ENSG00000009709" xr:uid="{830EF9B2-8CE1-4D37-BBC4-F66618B9F270}"/>
    <hyperlink ref="B682" r:id="rId1411" display="http://www.ensembl.org/id/ENSG00000125618" xr:uid="{E0D3CA05-08E2-4F42-BEC1-8AAEC87AF077}"/>
    <hyperlink ref="D682" r:id="rId1412" display="http://humantfs.ccbr.utoronto.ca/myTFPageUniversal.php?eID=ENSG00000125618" xr:uid="{0CFB18AF-FB8E-42F6-857A-D1F24E954E04}"/>
    <hyperlink ref="B683" r:id="rId1413" display="http://www.ensembl.org/id/ENSG00000198807" xr:uid="{C4EC0329-D21F-4ECA-9BB1-970B365F5BF3}"/>
    <hyperlink ref="D683" r:id="rId1414" display="http://humantfs.ccbr.utoronto.ca/myTFPageUniversal.php?eID=ENSG00000198807" xr:uid="{7C01BA3F-6B44-4E77-9417-A14FD01D0D72}"/>
    <hyperlink ref="B684" r:id="rId1415" display="http://www.ensembl.org/id/ENSG00000185630" xr:uid="{67A3D5F2-9BF0-45CE-9744-93BD15706BBF}"/>
    <hyperlink ref="D684" r:id="rId1416" display="http://humantfs.ccbr.utoronto.ca/myTFPageUniversal.php?eID=ENSG00000185630" xr:uid="{718B50E2-CA16-4C79-8A93-388F108E5650}"/>
    <hyperlink ref="B685" r:id="rId1417" display="http://www.ensembl.org/id/ENSG00000204304" xr:uid="{F76A2179-FCA4-4E57-983A-16254473BBB9}"/>
    <hyperlink ref="D685" r:id="rId1418" display="http://humantfs.ccbr.utoronto.ca/myTFPageUniversal.php?eID=ENSG00000204304" xr:uid="{F0E82AC7-C04F-4973-9636-01B728546BA7}"/>
    <hyperlink ref="B686" r:id="rId1419" display="http://www.ensembl.org/id/ENSG00000167081" xr:uid="{A086086C-401D-4DB8-8DDC-8BEA72A616CA}"/>
    <hyperlink ref="D686" r:id="rId1420" display="http://humantfs.ccbr.utoronto.ca/myTFPageUniversal.php?eID=ENSG00000167081" xr:uid="{84B2C4FF-E873-41C2-A07A-D15002CFF196}"/>
    <hyperlink ref="B687" r:id="rId1421" display="http://www.ensembl.org/id/ENSG00000105717" xr:uid="{8B38B0CD-1604-4680-B4AA-F91C29056C83}"/>
    <hyperlink ref="D687" r:id="rId1422" display="http://humantfs.ccbr.utoronto.ca/myTFPageUniversal.php?eID=ENSG00000105717" xr:uid="{5DD5C455-5080-4FB0-840A-D5D9ABF269AC}"/>
    <hyperlink ref="B688" r:id="rId1423" display="http://www.ensembl.org/id/ENSG00000277258" xr:uid="{5987A97F-2577-447B-B61E-2023C4F8D405}"/>
    <hyperlink ref="D688" r:id="rId1424" display="http://humantfs.ccbr.utoronto.ca/myTFPageUniversal.php?eID=ENSG00000277258" xr:uid="{3D93CBD9-F40A-4B32-AE26-2F3D5D016606}"/>
    <hyperlink ref="B689" r:id="rId1425" display="http://www.ensembl.org/id/ENSG00000156374" xr:uid="{DA35AAE0-2ADD-497B-9CB6-57CF2559C6BF}"/>
    <hyperlink ref="D689" r:id="rId1426" display="http://humantfs.ccbr.utoronto.ca/myTFPageUniversal.php?eID=ENSG00000156374" xr:uid="{C570FE46-DD3C-43FD-BB71-73184B6E3C38}"/>
    <hyperlink ref="B690" r:id="rId1427" display="http://www.ensembl.org/id/ENSG00000139515" xr:uid="{F3859C86-CFC8-4C30-A250-3A52A1C2A499}"/>
    <hyperlink ref="D690" r:id="rId1428" display="http://humantfs.ccbr.utoronto.ca/myTFPageUniversal.php?eID=ENSG00000139515" xr:uid="{4691DC24-2A6E-447C-8645-C11BC5D3A853}"/>
    <hyperlink ref="B691" r:id="rId1429" display="http://www.ensembl.org/id/ENSG00000198300" xr:uid="{BA99E903-FFB0-4821-8941-458DBEEF6201}"/>
    <hyperlink ref="D691" r:id="rId1430" display="http://humantfs.ccbr.utoronto.ca/myTFPageUniversal.php?eID=ENSG00000198300" xr:uid="{26AB2EBC-EC98-40C3-AD7D-90C7CA9915FF}"/>
    <hyperlink ref="B692" r:id="rId1431" display="http://www.ensembl.org/id/ENSG00000082175" xr:uid="{8E76C583-8A84-4467-876B-04586792329D}"/>
    <hyperlink ref="D692" r:id="rId1432" display="http://humantfs.ccbr.utoronto.ca/myTFPageUniversal.php?eID=ENSG00000082175" xr:uid="{9F432EF3-AFA0-4DA3-986D-4C624B721F97}"/>
    <hyperlink ref="B693" r:id="rId1433" display="http://www.ensembl.org/id/ENSG00000112511" xr:uid="{5C499CF4-EA42-4FE3-B7A7-BB822616C1EC}"/>
    <hyperlink ref="D693" r:id="rId1434" display="http://humantfs.ccbr.utoronto.ca/myTFPageUniversal.php?eID=ENSG00000112511" xr:uid="{73DE4036-7A11-48DA-94E6-26365004DEBB}"/>
    <hyperlink ref="B694" r:id="rId1435" display="http://www.ensembl.org/id/ENSG00000119403" xr:uid="{52A2131F-7830-40AC-BBDF-5C598B55A7AA}"/>
    <hyperlink ref="D694" r:id="rId1436" display="http://humantfs.ccbr.utoronto.ca/myTFPageUniversal.php?eID=ENSG00000119403" xr:uid="{EBAEAA14-15DA-4199-8EE6-6F397345ED0E}"/>
    <hyperlink ref="B695" r:id="rId1437" display="http://www.ensembl.org/id/ENSG00000025293" xr:uid="{4AD7B827-CDA1-4A40-8998-2895C81E6ADE}"/>
    <hyperlink ref="D695" r:id="rId1438" display="http://humantfs.ccbr.utoronto.ca/myTFPageUniversal.php?eID=ENSG00000025293" xr:uid="{BCCE6F06-D8E9-4A04-B2B6-EDCBBCB07AE2}"/>
    <hyperlink ref="B696" r:id="rId1439" display="http://www.ensembl.org/id/ENSG00000135365" xr:uid="{5691ACB3-D170-466D-8BA4-5BE18347E194}"/>
    <hyperlink ref="D696" r:id="rId1440" display="http://humantfs.ccbr.utoronto.ca/myTFPageUniversal.php?eID=ENSG00000135365" xr:uid="{56E8F7DB-5275-45BF-974D-CE7A67137565}"/>
    <hyperlink ref="B697" r:id="rId1441" display="http://www.ensembl.org/id/ENSG00000165462" xr:uid="{67F6F052-4A27-48EC-B7A4-66B15F0413FD}"/>
    <hyperlink ref="D697" r:id="rId1442" display="http://humantfs.ccbr.utoronto.ca/myTFPageUniversal.php?eID=ENSG00000165462" xr:uid="{7A32BD44-104E-4E97-8F2C-B042DB19882C}"/>
    <hyperlink ref="B698" r:id="rId1443" display="http://www.ensembl.org/id/ENSG00000109132" xr:uid="{3C5BBFE3-8BA7-4A72-A7B8-25663634D365}"/>
    <hyperlink ref="D698" r:id="rId1444" display="http://humantfs.ccbr.utoronto.ca/myTFPageUniversal.php?eID=ENSG00000109132" xr:uid="{862EC886-1494-4EE4-AA7D-63B13D74ED4F}"/>
    <hyperlink ref="B699" r:id="rId1445" display="http://www.ensembl.org/id/ENSG00000127445" xr:uid="{C332A9D8-2F11-4250-ACE7-D51D5525598F}"/>
    <hyperlink ref="D699" r:id="rId1446" display="http://humantfs.ccbr.utoronto.ca/myTFPageUniversal.php?eID=ENSG00000127445" xr:uid="{D8D0B7AC-9BB9-46F2-ABAE-72B419F91E68}"/>
    <hyperlink ref="B700" r:id="rId1447" display="http://www.ensembl.org/id/ENSG00000069011" xr:uid="{8DEC253C-2371-4058-B2EA-95DC4AD528FC}"/>
    <hyperlink ref="D700" r:id="rId1448" display="http://humantfs.ccbr.utoronto.ca/myTFPageUniversal.php?eID=ENSG00000069011" xr:uid="{BDDAC5E4-7776-4ED8-97F8-58331BA1122C}"/>
    <hyperlink ref="B701" r:id="rId1449" display="http://www.ensembl.org/id/ENSG00000164093" xr:uid="{D1480E60-4EE4-4B33-B944-0286A4B71223}"/>
    <hyperlink ref="D701" r:id="rId1450" display="http://humantfs.ccbr.utoronto.ca/myTFPageUniversal.php?eID=ENSG00000164093" xr:uid="{BB43AD2C-AEB5-47A8-8243-129C8EA12416}"/>
    <hyperlink ref="B702" r:id="rId1451" display="http://www.ensembl.org/id/ENSG00000107859" xr:uid="{90DCD943-8D71-48BC-B71D-1EAFF01C25CE}"/>
    <hyperlink ref="D702" r:id="rId1452" display="http://humantfs.ccbr.utoronto.ca/myTFPageUniversal.php?eID=ENSG00000107859" xr:uid="{598266C2-8E6B-4400-B161-8A09511E4ACE}"/>
    <hyperlink ref="B703" r:id="rId1453" display="http://www.ensembl.org/id/ENSG00000160199" xr:uid="{9511FD71-424A-41D1-B8DF-9C0929BB7ADA}"/>
    <hyperlink ref="D703" r:id="rId1454" display="http://humantfs.ccbr.utoronto.ca/myTFPageUniversal.php?eID=ENSG00000160199" xr:uid="{066C8A2E-3F8B-41FF-893C-E7E8A8FF7992}"/>
    <hyperlink ref="B704" r:id="rId1455" display="http://www.ensembl.org/id/ENSG00000165495" xr:uid="{422BDB8F-1933-42EE-A4F8-881F6DEE0563}"/>
    <hyperlink ref="D704" r:id="rId1456" display="http://humantfs.ccbr.utoronto.ca/myTFPageUniversal.php?eID=ENSG00000165495" xr:uid="{38E28B72-AB7B-4FC7-BE08-32F904E7AE6E}"/>
    <hyperlink ref="B705" r:id="rId1457" display="http://www.ensembl.org/id/ENSG00000181690" xr:uid="{9DDC52A8-F653-4134-A5D6-9486A65B3D87}"/>
    <hyperlink ref="D705" r:id="rId1458" display="http://humantfs.ccbr.utoronto.ca/myTFPageUniversal.php?eID=ENSG00000181690" xr:uid="{3755F138-A033-4D73-BF9A-AFE5FB40E259}"/>
    <hyperlink ref="B706" r:id="rId1459" display="http://www.ensembl.org/id/ENSG00000118495" xr:uid="{BC789735-2CC5-406D-8E88-8AD72C4B645A}"/>
    <hyperlink ref="D706" r:id="rId1460" display="http://humantfs.ccbr.utoronto.ca/myTFPageUniversal.php?eID=ENSG00000118495" xr:uid="{7401D92E-1724-4F16-BF34-FBBF8C06CB50}"/>
    <hyperlink ref="B707" r:id="rId1461" display="http://www.ensembl.org/id/ENSG00000126003" xr:uid="{DA64E010-D52E-4ED4-B103-C4845FAD1A8F}"/>
    <hyperlink ref="D707" r:id="rId1462" display="http://humantfs.ccbr.utoronto.ca/myTFPageUniversal.php?eID=ENSG00000126003" xr:uid="{B48FEAE6-846B-4FC0-A13D-F4CB216F5B73}"/>
    <hyperlink ref="B708" r:id="rId1463" display="http://www.ensembl.org/id/ENSG00000188313" xr:uid="{29629AB9-0A30-4A11-957D-9DBC990879B3}"/>
    <hyperlink ref="D708" r:id="rId1464" display="http://humantfs.ccbr.utoronto.ca/myTFPageUniversal.php?eID=ENSG00000188313" xr:uid="{88EB260E-CA40-4681-B9D6-0B01889B3017}"/>
    <hyperlink ref="B709" r:id="rId1465" display="http://www.ensembl.org/id/ENSG00000143157" xr:uid="{D643CBF0-7835-4288-9CBE-EBA1C9D83AE4}"/>
    <hyperlink ref="D709" r:id="rId1466" display="http://humantfs.ccbr.utoronto.ca/myTFPageUniversal.php?eID=ENSG00000143157" xr:uid="{9C9EA5A7-7F79-40AD-AB14-4BD933D4DCF4}"/>
    <hyperlink ref="B710" r:id="rId1467" display="http://www.ensembl.org/id/ENSG00000064835" xr:uid="{BDCA6750-BB55-4F86-A2B5-417888132941}"/>
    <hyperlink ref="D710" r:id="rId1468" display="http://humantfs.ccbr.utoronto.ca/myTFPageUniversal.php?eID=ENSG00000064835" xr:uid="{1638C7BD-A13C-466D-AD8B-669D06CF7C6F}"/>
    <hyperlink ref="B711" r:id="rId1469" display="http://www.ensembl.org/id/ENSG00000110777" xr:uid="{F53A5E11-23C9-4168-A6A0-3756F1EA4880}"/>
    <hyperlink ref="D711" r:id="rId1470" display="http://humantfs.ccbr.utoronto.ca/myTFPageUniversal.php?eID=ENSG00000110777" xr:uid="{E09B728B-128C-4DF8-A4ED-B19C7AF29FAF}"/>
    <hyperlink ref="B712" r:id="rId1471" display="http://www.ensembl.org/id/ENSG00000143190" xr:uid="{53D51AB6-1343-480B-B485-D1B191CB5DB0}"/>
    <hyperlink ref="D712" r:id="rId1472" display="http://humantfs.ccbr.utoronto.ca/myTFPageUniversal.php?eID=ENSG00000143190" xr:uid="{A9DF1210-8BED-41D3-99CD-6998E12A22D3}"/>
    <hyperlink ref="B713" r:id="rId1473" display="http://www.ensembl.org/id/ENSG00000028277" xr:uid="{AEB59644-04B3-4275-966E-91E6C42CD3F1}"/>
    <hyperlink ref="D713" r:id="rId1474" display="http://humantfs.ccbr.utoronto.ca/myTFPageUniversal.php?eID=ENSG00000028277" xr:uid="{922324B3-9D1C-4681-A074-5446ED26CE61}"/>
    <hyperlink ref="B714" r:id="rId1475" display="http://www.ensembl.org/id/ENSG00000137709" xr:uid="{0FF6663F-81B7-4A6F-953F-C2327261339C}"/>
    <hyperlink ref="D714" r:id="rId1476" display="http://humantfs.ccbr.utoronto.ca/myTFPageUniversal.php?eID=ENSG00000137709" xr:uid="{D8C8FB1D-CBC5-4314-800F-7993B83EFDC4}"/>
    <hyperlink ref="B715" r:id="rId1477" display="http://www.ensembl.org/id/ENSG00000185668" xr:uid="{9CAA64C9-CC46-4D69-8B43-C14432D26E26}"/>
    <hyperlink ref="D715" r:id="rId1478" display="http://humantfs.ccbr.utoronto.ca/myTFPageUniversal.php?eID=ENSG00000185668" xr:uid="{DFDE3C0B-B844-4E4C-A8F5-B590154DBB7C}"/>
    <hyperlink ref="B716" r:id="rId1479" display="http://www.ensembl.org/id/ENSG00000184486" xr:uid="{760A29AE-2003-4320-9A01-A72215E27453}"/>
    <hyperlink ref="D716" r:id="rId1480" display="http://humantfs.ccbr.utoronto.ca/myTFPageUniversal.php?eID=ENSG00000184486" xr:uid="{48155B6F-6F94-49B2-867F-DE856F61A3FA}"/>
    <hyperlink ref="B717" r:id="rId1481" display="http://www.ensembl.org/id/ENSG00000198914" xr:uid="{AAE57EF9-3890-4419-A3AA-C73C3DAD3E44}"/>
    <hyperlink ref="D717" r:id="rId1482" display="http://humantfs.ccbr.utoronto.ca/myTFPageUniversal.php?eID=ENSG00000198914" xr:uid="{730501B9-16BA-41C4-90C5-3A6A6CE991EC}"/>
    <hyperlink ref="B718" r:id="rId1483" display="http://www.ensembl.org/id/ENSG00000196767" xr:uid="{B9D900BB-9F56-466F-A1EF-0C02ED502F38}"/>
    <hyperlink ref="D718" r:id="rId1484" display="http://humantfs.ccbr.utoronto.ca/myTFPageUniversal.php?eID=ENSG00000196767" xr:uid="{F2576D92-84EB-4DB0-B400-410FD332CC84}"/>
    <hyperlink ref="B719" r:id="rId1485" display="http://www.ensembl.org/id/ENSG00000152192" xr:uid="{AF9C5D47-ECFA-4FD1-9F8D-BDB04CBC19FD}"/>
    <hyperlink ref="D719" r:id="rId1486" display="http://humantfs.ccbr.utoronto.ca/myTFPageUniversal.php?eID=ENSG00000152192" xr:uid="{0240B52B-D151-4CE0-8B1B-2D0CDB134218}"/>
    <hyperlink ref="B720" r:id="rId1487" display="http://www.ensembl.org/id/ENSG00000151615" xr:uid="{BD9FD252-930A-4B40-9923-EDADA8F47073}"/>
    <hyperlink ref="D720" r:id="rId1488" display="http://humantfs.ccbr.utoronto.ca/myTFPageUniversal.php?eID=ENSG00000151615" xr:uid="{494CD5D4-55AE-4700-83EF-6610E0C63CCB}"/>
    <hyperlink ref="B721" r:id="rId1489" display="http://www.ensembl.org/id/ENSG00000091010" xr:uid="{1BCA680F-4956-4B14-B7DD-2A00F9C1FC7F}"/>
    <hyperlink ref="D721" r:id="rId1490" display="http://humantfs.ccbr.utoronto.ca/myTFPageUniversal.php?eID=ENSG00000091010" xr:uid="{1C6DD33A-07A0-4CB0-81EA-FEF0B4B6B2AD}"/>
    <hyperlink ref="B722" r:id="rId1491" display="http://www.ensembl.org/id/ENSG00000204531" xr:uid="{CFA302C6-6134-4EDA-A191-4A75D574EBC5}"/>
    <hyperlink ref="D722" r:id="rId1492" display="http://humantfs.ccbr.utoronto.ca/myTFPageUniversal.php?eID=ENSG00000204531" xr:uid="{BBFE5929-C6BC-4CBC-9082-E2B820900F32}"/>
    <hyperlink ref="B723" r:id="rId1493" display="http://www.ensembl.org/id/ENSG00000212993" xr:uid="{BB3CB755-4F1E-4A72-9E40-C7EE2330E13C}"/>
    <hyperlink ref="D723" r:id="rId1494" display="http://humantfs.ccbr.utoronto.ca/myTFPageUniversal.php?eID=ENSG00000212993" xr:uid="{1198887B-2714-4E8C-AA98-1A3254BC2514}"/>
    <hyperlink ref="B724" r:id="rId1495" display="http://www.ensembl.org/id/ENSG00000248483" xr:uid="{450E3F1F-5F7B-4BE5-9165-F00CB271959F}"/>
    <hyperlink ref="D724" r:id="rId1496" display="http://humantfs.ccbr.utoronto.ca/myTFPageUniversal.php?eID=ENSG00000248483" xr:uid="{D36C0D78-9C0E-4ADA-AE62-6C0F1624DFB1}"/>
    <hyperlink ref="B725" r:id="rId1497" display="http://www.ensembl.org/id/ENSG00000184271" xr:uid="{06B53D60-2683-4949-A481-FD06DC5FA612}"/>
    <hyperlink ref="D725" r:id="rId1498" display="http://humantfs.ccbr.utoronto.ca/myTFPageUniversal.php?eID=ENSG00000184271" xr:uid="{CE53D8DE-FC81-40D1-B512-D33C52B944D9}"/>
    <hyperlink ref="B726" r:id="rId1499" display="http://www.ensembl.org/id/ENSG00000106536" xr:uid="{572FA682-A25A-48D3-BECB-506BE1B6EC66}"/>
    <hyperlink ref="D726" r:id="rId1500" display="http://humantfs.ccbr.utoronto.ca/myTFPageUniversal.php?eID=ENSG00000106536" xr:uid="{FF26A718-5EDD-4ED3-9AEB-E1766234CDA6}"/>
    <hyperlink ref="B727" r:id="rId1501" display="http://www.ensembl.org/id/ENSG00000186951" xr:uid="{0330AE1B-3869-49D4-8A91-5CAEDB211EDE}"/>
    <hyperlink ref="D727" r:id="rId1502" display="http://humantfs.ccbr.utoronto.ca/myTFPageUniversal.php?eID=ENSG00000186951" xr:uid="{4839E3E8-E834-4DF3-AF6E-98D5103C69D6}"/>
    <hyperlink ref="B728" r:id="rId1503" display="http://www.ensembl.org/id/ENSG00000112033" xr:uid="{BABDCDFA-142F-4F3A-A465-C9B3B6506D02}"/>
    <hyperlink ref="D728" r:id="rId1504" display="http://humantfs.ccbr.utoronto.ca/myTFPageUniversal.php?eID=ENSG00000112033" xr:uid="{78B882EC-06B0-4B1E-A680-EEE61877195A}"/>
    <hyperlink ref="B729" r:id="rId1505" display="http://www.ensembl.org/id/ENSG00000132170" xr:uid="{55436C73-D998-45AB-B965-89A8D06D8BAD}"/>
    <hyperlink ref="D729" r:id="rId1506" display="http://humantfs.ccbr.utoronto.ca/myTFPageUniversal.php?eID=ENSG00000132170" xr:uid="{7C9730AA-E387-477F-B1A6-1DAD911D96A2}"/>
    <hyperlink ref="B730" r:id="rId1507" display="http://www.ensembl.org/id/ENSG00000057657" xr:uid="{F65141F8-74FF-44BE-8F26-285C816326E1}"/>
    <hyperlink ref="D730" r:id="rId1508" display="http://humantfs.ccbr.utoronto.ca/myTFPageUniversal.php?eID=ENSG00000057657" xr:uid="{F9E31AE8-33FF-4D9C-BD3C-EAA627BDE6A1}"/>
    <hyperlink ref="B731" r:id="rId1509" display="http://www.ensembl.org/id/ENSG00000170325" xr:uid="{9A40FEA2-A40B-412A-A97F-BA936B6852A8}"/>
    <hyperlink ref="D731" r:id="rId1510" display="http://humantfs.ccbr.utoronto.ca/myTFPageUniversal.php?eID=ENSG00000170325" xr:uid="{4C39A7C6-7929-40E9-9639-B547046B1265}"/>
    <hyperlink ref="B732" r:id="rId1511" display="http://www.ensembl.org/id/ENSG00000130711" xr:uid="{985FD798-C8D8-4B92-86C5-CD78FD876202}"/>
    <hyperlink ref="D732" r:id="rId1512" display="http://humantfs.ccbr.utoronto.ca/myTFPageUniversal.php?eID=ENSG00000130711" xr:uid="{41FB3B15-9857-4020-9F73-61BAEFC94895}"/>
    <hyperlink ref="B733" r:id="rId1513" display="http://www.ensembl.org/id/ENSG00000112238" xr:uid="{B9B9EF95-AB98-4D48-BA49-E04FB3046EF9}"/>
    <hyperlink ref="D733" r:id="rId1514" display="http://humantfs.ccbr.utoronto.ca/myTFPageUniversal.php?eID=ENSG00000112238" xr:uid="{AE33882A-4C38-414E-89C3-2A0504E08F0D}"/>
    <hyperlink ref="B734" r:id="rId1515" display="http://www.ensembl.org/id/ENSG00000147596" xr:uid="{DD916EDA-A8F1-4F07-9338-81AD3E7E4212}"/>
    <hyperlink ref="D734" r:id="rId1516" display="http://humantfs.ccbr.utoronto.ca/myTFPageUniversal.php?eID=ENSG00000147596" xr:uid="{9CB074CF-901B-4EB5-A932-7A7A1913E5CE}"/>
    <hyperlink ref="B735" r:id="rId1517" display="http://www.ensembl.org/id/ENSG00000141956" xr:uid="{D4A07DF3-5964-4BF5-8496-5FDB8FF4AA53}"/>
    <hyperlink ref="D735" r:id="rId1518" display="http://humantfs.ccbr.utoronto.ca/myTFPageUniversal.php?eID=ENSG00000141956" xr:uid="{784763CE-A839-4220-A7F7-1B546AC96BA3}"/>
    <hyperlink ref="B736" r:id="rId1519" display="http://www.ensembl.org/id/ENSG00000142611" xr:uid="{57635DF7-B89B-4D91-8F65-E229FD4D3C72}"/>
    <hyperlink ref="D736" r:id="rId1520" display="http://humantfs.ccbr.utoronto.ca/myTFPageUniversal.php?eID=ENSG00000142611" xr:uid="{756BCCA2-52C3-40D8-9E6F-F73D5C22B46B}"/>
    <hyperlink ref="B737" r:id="rId1521" display="http://www.ensembl.org/id/ENSG00000116731" xr:uid="{3ACD1531-BCFE-44D3-9748-7CB91C5277CE}"/>
    <hyperlink ref="D737" r:id="rId1522" display="http://humantfs.ccbr.utoronto.ca/myTFPageUniversal.php?eID=ENSG00000116731" xr:uid="{4F393DE5-A9EF-41E7-88EC-68DD48A286F9}"/>
    <hyperlink ref="B738" r:id="rId1523" display="http://www.ensembl.org/id/ENSG00000110851" xr:uid="{AF70BF0E-30D5-429B-9C29-36C6F9F55F7F}"/>
    <hyperlink ref="D738" r:id="rId1524" display="http://humantfs.ccbr.utoronto.ca/myTFPageUniversal.php?eID=ENSG00000110851" xr:uid="{9CE02F57-B73B-4B5E-B169-B1D30DF20243}"/>
    <hyperlink ref="B739" r:id="rId1525" display="http://www.ensembl.org/id/ENSG00000138738" xr:uid="{17B11CC4-9B99-4165-B81F-8EF7D78D5AC9}"/>
    <hyperlink ref="D739" r:id="rId1526" display="http://humantfs.ccbr.utoronto.ca/myTFPageUniversal.php?eID=ENSG00000138738" xr:uid="{8C501F8E-6189-48FA-9E30-912DC23A8222}"/>
    <hyperlink ref="B740" r:id="rId1527" display="http://www.ensembl.org/id/ENSG00000061455" xr:uid="{8A8DF6BF-5325-40A0-8999-AAA2CDF577FA}"/>
    <hyperlink ref="D740" r:id="rId1528" display="http://humantfs.ccbr.utoronto.ca/myTFPageUniversal.php?eID=ENSG00000061455" xr:uid="{2C1019D3-7A50-4560-B9C2-B33C57A4B7C3}"/>
    <hyperlink ref="B741" r:id="rId1529" display="http://www.ensembl.org/id/ENSG00000152784" xr:uid="{13B1B50D-AA33-4FF4-899F-584CDB64B507}"/>
    <hyperlink ref="D741" r:id="rId1530" display="http://humantfs.ccbr.utoronto.ca/myTFPageUniversal.php?eID=ENSG00000152784" xr:uid="{95FA01E7-BB9E-45F7-98F9-3B46FBDD1355}"/>
    <hyperlink ref="B742" r:id="rId1531" display="http://www.ensembl.org/id/ENSG00000164256" xr:uid="{67A14DDF-25D0-473E-8488-BA1708C5A0E2}"/>
    <hyperlink ref="D742" r:id="rId1532" display="http://humantfs.ccbr.utoronto.ca/myTFPageUniversal.php?eID=ENSG00000164256" xr:uid="{0E409F0D-0C2C-4323-8B39-E08CBECCA60C}"/>
    <hyperlink ref="B743" r:id="rId1533" display="http://www.ensembl.org/id/ENSG00000138073" xr:uid="{2A6189D1-9F32-4E27-96E8-4AF5EDA29120}"/>
    <hyperlink ref="D743" r:id="rId1534" display="http://humantfs.ccbr.utoronto.ca/myTFPageUniversal.php?eID=ENSG00000138073" xr:uid="{87E3AFCA-00A6-48A5-951D-251DEC0568F4}"/>
    <hyperlink ref="B744" r:id="rId1535" display="http://www.ensembl.org/id/ENSG00000185238" xr:uid="{355F032D-28A7-4146-A880-76FEBA4981C4}"/>
    <hyperlink ref="D744" r:id="rId1536" display="http://humantfs.ccbr.utoronto.ca/myTFPageUniversal.php?eID=ENSG00000185238" xr:uid="{80BAE6CD-7000-4A0E-9D93-5033C9CA92EF}"/>
    <hyperlink ref="B745" r:id="rId1537" display="http://www.ensembl.org/id/ENSG00000175325" xr:uid="{9C036719-C721-4980-81E7-3A8B29B1305E}"/>
    <hyperlink ref="D745" r:id="rId1538" display="http://humantfs.ccbr.utoronto.ca/myTFPageUniversal.php?eID=ENSG00000175325" xr:uid="{7C616E1F-E51A-4C95-B355-31A6AB51E07E}"/>
    <hyperlink ref="B746" r:id="rId1539" display="http://www.ensembl.org/id/ENSG00000117707" xr:uid="{9655A22D-E757-413F-9747-A82DFDB0BFA9}"/>
    <hyperlink ref="D746" r:id="rId1540" display="http://humantfs.ccbr.utoronto.ca/myTFPageUniversal.php?eID=ENSG00000117707" xr:uid="{4AFE88D7-7EA2-4F95-9862-9F98844976B7}"/>
    <hyperlink ref="B747" r:id="rId1541" display="http://www.ensembl.org/id/ENSG00000119608" xr:uid="{C37F988D-F08C-4CFA-AF58-E0AF116D01AA}"/>
    <hyperlink ref="D747" r:id="rId1542" display="http://humantfs.ccbr.utoronto.ca/myTFPageUniversal.php?eID=ENSG00000119608" xr:uid="{84F7A240-E9CC-4FFB-9EA0-2051EC81CF74}"/>
    <hyperlink ref="B748" r:id="rId1543" display="http://www.ensembl.org/id/ENSG00000126464" xr:uid="{41AA94FE-C11A-4A35-AC98-7644C739D686}"/>
    <hyperlink ref="D748" r:id="rId1544" display="http://humantfs.ccbr.utoronto.ca/myTFPageUniversal.php?eID=ENSG00000126464" xr:uid="{4DD2AF58-14B1-4566-8C75-32AB211EB5C0}"/>
    <hyperlink ref="B749" r:id="rId1545" display="http://www.ensembl.org/id/ENSG00000116132" xr:uid="{FA71ECC7-7364-4CF1-9B45-976CF2B87BB8}"/>
    <hyperlink ref="D749" r:id="rId1546" display="http://humantfs.ccbr.utoronto.ca/myTFPageUniversal.php?eID=ENSG00000116132" xr:uid="{A3E98EEB-BE2D-4BC8-9BC4-53DB9682FEE2}"/>
    <hyperlink ref="B750" r:id="rId1547" display="http://www.ensembl.org/id/ENSG00000167157" xr:uid="{C503C873-352F-48E5-A520-64CC7B0E7615}"/>
    <hyperlink ref="D750" r:id="rId1548" display="http://humantfs.ccbr.utoronto.ca/myTFPageUniversal.php?eID=ENSG00000167157" xr:uid="{C40553EF-5C40-465F-8916-3E22A7FE6D7A}"/>
    <hyperlink ref="B751" r:id="rId1549" display="http://www.ensembl.org/id/ENSG00000168267" xr:uid="{88E0FB90-ADB9-4DE8-A9C2-6E28458E4323}"/>
    <hyperlink ref="D751" r:id="rId1550" display="http://humantfs.ccbr.utoronto.ca/myTFPageUniversal.php?eID=ENSG00000168267" xr:uid="{93CA8055-A1A3-465C-A6A9-D91B88879E7F}"/>
    <hyperlink ref="B752" r:id="rId1551" display="http://www.ensembl.org/id/ENSG00000185129" xr:uid="{FFB085C6-A3B5-46BA-AAB7-BC3CCA6AEE3C}"/>
    <hyperlink ref="D752" r:id="rId1552" display="http://humantfs.ccbr.utoronto.ca/myTFPageUniversal.php?eID=ENSG00000185129" xr:uid="{A0BFDD7A-C5B4-4F72-AA0B-54C15138CA13}"/>
    <hyperlink ref="B753" r:id="rId1553" display="http://www.ensembl.org/id/ENSG00000146676" xr:uid="{B14B5F84-1653-43DA-9B84-47516089F328}"/>
    <hyperlink ref="D753" r:id="rId1554" display="http://humantfs.ccbr.utoronto.ca/myTFPageUniversal.php?eID=ENSG00000146676" xr:uid="{6A1DF9B3-02D4-47B6-9CDE-39D46BCBCF3D}"/>
    <hyperlink ref="B754" r:id="rId1555" display="http://www.ensembl.org/id/ENSG00000172733" xr:uid="{84EE6F4C-3241-44FA-B2F8-08D5A3A4AA24}"/>
    <hyperlink ref="D754" r:id="rId1556" display="http://humantfs.ccbr.utoronto.ca/myTFPageUniversal.php?eID=ENSG00000172733" xr:uid="{1B91EF33-E23C-4BF5-8132-A2D804ACE2E5}"/>
    <hyperlink ref="B755" r:id="rId1557" display="http://www.ensembl.org/id/ENSG00000166349" xr:uid="{531F6574-8498-46E8-8CD4-3A51C41D1C4A}"/>
    <hyperlink ref="D755" r:id="rId1558" display="http://humantfs.ccbr.utoronto.ca/myTFPageUniversal.php?eID=ENSG00000166349" xr:uid="{96C5A472-126D-4E9A-87CE-2ACB6F1D4B12}"/>
    <hyperlink ref="B756" r:id="rId1559" display="http://www.ensembl.org/id/ENSG00000131759" xr:uid="{D0CB3D76-0098-4CE7-B27C-D946F9487862}"/>
    <hyperlink ref="D756" r:id="rId1560" display="http://humantfs.ccbr.utoronto.ca/myTFPageUniversal.php?eID=ENSG00000131759" xr:uid="{F689C7A7-4753-4FCA-8711-9E0743B53F98}"/>
    <hyperlink ref="B757" r:id="rId1561" display="http://www.ensembl.org/id/ENSG00000077092" xr:uid="{39AFD8E1-6682-4FF1-8C25-7FFB7DD63181}"/>
    <hyperlink ref="D757" r:id="rId1562" display="http://humantfs.ccbr.utoronto.ca/myTFPageUniversal.php?eID=ENSG00000077092" xr:uid="{F5CEF29A-745C-459E-818A-97ED51CDC152}"/>
    <hyperlink ref="B758" r:id="rId1563" display="http://www.ensembl.org/id/ENSG00000172819" xr:uid="{13683E39-2D9D-4ADA-9E38-AB6684F04678}"/>
    <hyperlink ref="D758" r:id="rId1564" display="http://humantfs.ccbr.utoronto.ca/myTFPageUniversal.php?eID=ENSG00000172819" xr:uid="{EBC31FED-D7EC-410B-AFC8-B91A088A07DD}"/>
    <hyperlink ref="B759" r:id="rId1565" display="http://www.ensembl.org/id/ENSG00000134438" xr:uid="{F40970F6-6377-47B6-86E5-2A8E17689B22}"/>
    <hyperlink ref="D759" r:id="rId1566" display="http://humantfs.ccbr.utoronto.ca/myTFPageUniversal.php?eID=ENSG00000134438" xr:uid="{8AC7B6D8-ADAC-4E01-866A-B59F4D1E8BE9}"/>
    <hyperlink ref="B760" r:id="rId1567" display="http://www.ensembl.org/id/ENSG00000173976" xr:uid="{2CB12A9F-5904-425A-8001-E0659E3C7962}"/>
    <hyperlink ref="D760" r:id="rId1568" display="http://humantfs.ccbr.utoronto.ca/myTFPageUniversal.php?eID=ENSG00000173976" xr:uid="{9912C22F-7AD4-4EC6-8D11-13CCA198DC33}"/>
    <hyperlink ref="B761" r:id="rId1569" display="http://www.ensembl.org/id/ENSG00000146587" xr:uid="{D9D520E9-D3DB-42B8-A1B9-E6BF7A361BC8}"/>
    <hyperlink ref="D761" r:id="rId1570" display="http://humantfs.ccbr.utoronto.ca/myTFPageUniversal.php?eID=ENSG00000146587" xr:uid="{7BC69D8B-6871-4953-BC2A-5AD4FE98B9AC}"/>
    <hyperlink ref="B762" r:id="rId1571" display="http://www.ensembl.org/id/ENSG00000125826" xr:uid="{B62019A8-7F9F-4A74-8230-402435944D86}"/>
    <hyperlink ref="D762" r:id="rId1572" display="http://humantfs.ccbr.utoronto.ca/myTFPageUniversal.php?eID=ENSG00000125826" xr:uid="{9EBCA00D-D3C4-4AF1-ADB1-49CC6ECE6774}"/>
    <hyperlink ref="B763" r:id="rId1573" display="http://www.ensembl.org/id/ENSG00000168214" xr:uid="{7EBDA326-918F-4BF4-A63A-0324CD570447}"/>
    <hyperlink ref="D763" r:id="rId1574" display="http://humantfs.ccbr.utoronto.ca/myTFPageUniversal.php?eID=ENSG00000168214" xr:uid="{D988C673-9346-49F1-B309-B8CEAE75031B}"/>
    <hyperlink ref="B764" r:id="rId1575" display="http://www.ensembl.org/id/ENSG00000124232" xr:uid="{C36251D8-3D16-4232-8902-E8BCF58F04EA}"/>
    <hyperlink ref="D764" r:id="rId1576" display="http://humantfs.ccbr.utoronto.ca/myTFPageUniversal.php?eID=ENSG00000124232" xr:uid="{5726B2BD-BC99-4DBE-ABE3-76D659C7C9E0}"/>
    <hyperlink ref="B765" r:id="rId1577" display="http://www.ensembl.org/id/ENSG00000131381" xr:uid="{62E256D9-ABEB-44C5-A512-32455F47F5DA}"/>
    <hyperlink ref="D765" r:id="rId1578" display="http://humantfs.ccbr.utoronto.ca/myTFPageUniversal.php?eID=ENSG00000131381" xr:uid="{6AE32F64-3D47-49D3-9A3C-E247EB8C9BBB}"/>
    <hyperlink ref="B766" r:id="rId1579" display="http://www.ensembl.org/id/ENSG00000162924" xr:uid="{A0A148AE-4712-4D88-98EC-A114C7F1FDA8}"/>
    <hyperlink ref="D766" r:id="rId1580" display="http://humantfs.ccbr.utoronto.ca/myTFPageUniversal.php?eID=ENSG00000162924" xr:uid="{C74BB060-81BC-483C-8EF7-9FB905A90E23}"/>
    <hyperlink ref="B767" r:id="rId1581" display="http://www.ensembl.org/id/ENSG00000173039" xr:uid="{2C57C401-25B0-4312-A456-9F6B4D46D64F}"/>
    <hyperlink ref="D767" r:id="rId1582" display="http://humantfs.ccbr.utoronto.ca/myTFPageUniversal.php?eID=ENSG00000173039" xr:uid="{CCDAE44A-B5CF-4013-BB07-959DC40E3062}"/>
    <hyperlink ref="B768" r:id="rId1583" display="http://www.ensembl.org/id/ENSG00000104856" xr:uid="{A7AE08E2-A91C-445C-BEB1-AD3E320AA995}"/>
    <hyperlink ref="D768" r:id="rId1584" display="http://humantfs.ccbr.utoronto.ca/myTFPageUniversal.php?eID=ENSG00000104856" xr:uid="{EAD4844C-1FFD-412B-8D60-7132DCCC84F2}"/>
    <hyperlink ref="B769" r:id="rId1585" display="http://www.ensembl.org/id/ENSG00000214022" xr:uid="{91EBF4CB-631A-4EE4-9DB9-ADEC7A760652}"/>
    <hyperlink ref="D769" r:id="rId1586" display="http://humantfs.ccbr.utoronto.ca/myTFPageUniversal.php?eID=ENSG00000214022" xr:uid="{F4AC0818-2222-47FA-9BD4-7664B181CBB2}"/>
    <hyperlink ref="B770" r:id="rId1587" display="http://www.ensembl.org/id/ENSG00000084093" xr:uid="{4E1BC44A-B4B6-43C8-83EA-F2339F398A43}"/>
    <hyperlink ref="D770" r:id="rId1588" display="http://humantfs.ccbr.utoronto.ca/myTFPageUniversal.php?eID=ENSG00000084093" xr:uid="{ADDD6E90-6A49-43FE-AD45-B8DA892D1F8B}"/>
    <hyperlink ref="B771" r:id="rId1589" display="http://www.ensembl.org/id/ENSG00000148300" xr:uid="{E11FE895-C380-493D-8F24-F9CC4CD9C839}"/>
    <hyperlink ref="D771" r:id="rId1590" display="http://humantfs.ccbr.utoronto.ca/myTFPageUniversal.php?eID=ENSG00000148300" xr:uid="{1A85EED8-6A1E-43F5-92AF-F737A9280F8C}"/>
    <hyperlink ref="B772" r:id="rId1591" display="http://www.ensembl.org/id/ENSG00000132005" xr:uid="{4781B580-9C32-48F2-8ADA-D2FCECF57ACA}"/>
    <hyperlink ref="D772" r:id="rId1592" display="http://humantfs.ccbr.utoronto.ca/myTFPageUniversal.php?eID=ENSG00000132005" xr:uid="{E1DF27D3-A263-4241-84A3-9DFB819B85D7}"/>
    <hyperlink ref="B773" r:id="rId1593" display="http://www.ensembl.org/id/ENSG00000087903" xr:uid="{53E3621D-8B1E-4696-AB5C-68F561AF2EAB}"/>
    <hyperlink ref="D773" r:id="rId1594" display="http://humantfs.ccbr.utoronto.ca/myTFPageUniversal.php?eID=ENSG00000087903" xr:uid="{217C2139-1DA8-4B01-8C64-BEBBA53C178E}"/>
    <hyperlink ref="B774" r:id="rId1595" display="http://www.ensembl.org/id/ENSG00000080298" xr:uid="{3812E446-3849-4623-B0FD-1FC6E4AFBB88}"/>
    <hyperlink ref="D774" r:id="rId1596" display="http://humantfs.ccbr.utoronto.ca/myTFPageUniversal.php?eID=ENSG00000080298" xr:uid="{DCA5B71F-4341-4684-9C06-464C7B5D36F2}"/>
    <hyperlink ref="B775" r:id="rId1597" display="http://www.ensembl.org/id/ENSG00000111783" xr:uid="{B23F4690-4489-4533-B3F1-54AD658B1519}"/>
    <hyperlink ref="D775" r:id="rId1598" display="http://humantfs.ccbr.utoronto.ca/myTFPageUniversal.php?eID=ENSG00000111783" xr:uid="{5683B9E9-A8D6-410D-8C48-16CE75411862}"/>
    <hyperlink ref="B776" r:id="rId1599" display="http://www.ensembl.org/id/ENSG00000143390" xr:uid="{969C5FF1-B0DC-4365-8298-482628DEAB10}"/>
    <hyperlink ref="D776" r:id="rId1600" display="http://humantfs.ccbr.utoronto.ca/myTFPageUniversal.php?eID=ENSG00000143390" xr:uid="{EE33C0EE-D88A-4DA2-8B70-4F4130332605}"/>
    <hyperlink ref="B777" r:id="rId1601" display="http://www.ensembl.org/id/ENSG00000185002" xr:uid="{4C440FDD-ED51-423F-99F6-17801AF5B373}"/>
    <hyperlink ref="D777" r:id="rId1602" display="http://humantfs.ccbr.utoronto.ca/myTFPageUniversal.php?eID=ENSG00000185002" xr:uid="{4C9DBCFD-9D1D-40B5-9261-68D992604B02}"/>
    <hyperlink ref="B778" r:id="rId1603" display="http://www.ensembl.org/id/ENSG00000181827" xr:uid="{5295AEDD-2348-4A4F-968F-6309C8E47DD7}"/>
    <hyperlink ref="D778" r:id="rId1604" display="http://humantfs.ccbr.utoronto.ca/myTFPageUniversal.php?eID=ENSG00000181827" xr:uid="{C8616EE0-017E-4217-AF5C-619F13C65A37}"/>
    <hyperlink ref="B779" r:id="rId1605" display="http://www.ensembl.org/id/ENSG00000196460" xr:uid="{5E8B1544-FEE3-495E-83A8-FCBBE88EBC65}"/>
    <hyperlink ref="D779" r:id="rId1606" display="http://humantfs.ccbr.utoronto.ca/myTFPageUniversal.php?eID=ENSG00000196460" xr:uid="{BC3B2738-3C2C-44AE-96FE-FFAB8BF90C5C}"/>
    <hyperlink ref="B780" r:id="rId1607" display="http://www.ensembl.org/id/ENSG00000101883" xr:uid="{61953139-9D03-49D4-B397-3C7918B2F2C3}"/>
    <hyperlink ref="D780" r:id="rId1608" display="http://humantfs.ccbr.utoronto.ca/myTFPageUniversal.php?eID=ENSG00000101883" xr:uid="{F6E1ED5C-BDD3-4B7D-B1F0-3BC12DAAE341}"/>
    <hyperlink ref="B781" r:id="rId1609" display="http://www.ensembl.org/id/ENSG00000131721" xr:uid="{B4101897-3C95-4A71-8362-0666FF9C5A9B}"/>
    <hyperlink ref="D781" r:id="rId1610" display="http://humantfs.ccbr.utoronto.ca/myTFPageUniversal.php?eID=ENSG00000131721" xr:uid="{C5DBF8D5-CBB9-4850-9B95-26B9784BE082}"/>
    <hyperlink ref="B782" r:id="rId1611" display="http://www.ensembl.org/id/ENSG00000203989" xr:uid="{5E21F722-DE9F-4442-8B99-7C913306F263}"/>
    <hyperlink ref="D782" r:id="rId1612" display="http://humantfs.ccbr.utoronto.ca/myTFPageUniversal.php?eID=ENSG00000203989" xr:uid="{11C30A0A-C7BC-46F1-B9D2-528608ECB6D3}"/>
    <hyperlink ref="B783" r:id="rId1613" display="http://www.ensembl.org/id/ENSG00000117000" xr:uid="{3A6DA7EE-202A-4C2F-BACA-7846840526A9}"/>
    <hyperlink ref="D783" r:id="rId1614" display="http://humantfs.ccbr.utoronto.ca/myTFPageUniversal.php?eID=ENSG00000117000" xr:uid="{92E95265-AA10-4CA4-9519-F3D525552069}"/>
    <hyperlink ref="B784" r:id="rId1615" display="http://www.ensembl.org/id/ENSG00000069667" xr:uid="{57E0B7D4-D785-4104-8926-7C60022FDCD8}"/>
    <hyperlink ref="D784" r:id="rId1616" display="http://humantfs.ccbr.utoronto.ca/myTFPageUniversal.php?eID=ENSG00000069667" xr:uid="{8803B1CC-5C6C-47B7-8091-4987B6790E47}"/>
    <hyperlink ref="B785" r:id="rId1617" display="http://www.ensembl.org/id/ENSG00000198963" xr:uid="{0165DCAB-6EBD-4B50-9F5D-CA0370019AE7}"/>
    <hyperlink ref="D785" r:id="rId1618" display="http://humantfs.ccbr.utoronto.ca/myTFPageUniversal.php?eID=ENSG00000198963" xr:uid="{C130C7D7-2890-4054-85FC-F238B15326AC}"/>
    <hyperlink ref="B786" r:id="rId1619" display="http://www.ensembl.org/id/ENSG00000143365" xr:uid="{45CB20AE-0AF6-4E8F-9A2E-F56798165E4A}"/>
    <hyperlink ref="D786" r:id="rId1620" display="http://humantfs.ccbr.utoronto.ca/myTFPageUniversal.php?eID=ENSG00000143365" xr:uid="{49E10A19-21F8-462F-884A-E7CCCBEE15FC}"/>
    <hyperlink ref="B787" r:id="rId1621" display="http://www.ensembl.org/id/ENSG00000124782" xr:uid="{13F4B9A9-DEF4-4959-A15D-74453A0D3C1F}"/>
    <hyperlink ref="D787" r:id="rId1622" display="http://humantfs.ccbr.utoronto.ca/myTFPageUniversal.php?eID=ENSG00000124782" xr:uid="{0DD6DCA5-0B69-4993-BF63-5D8B58D4875F}"/>
    <hyperlink ref="B788" r:id="rId1623" display="http://www.ensembl.org/id/ENSG00000159216" xr:uid="{1742192E-F6DF-4CAE-9A0D-88C156EA181A}"/>
    <hyperlink ref="D788" r:id="rId1624" display="http://humantfs.ccbr.utoronto.ca/myTFPageUniversal.php?eID=ENSG00000159216" xr:uid="{FFEDB0A4-45B7-4793-9D46-DF5881FC2E04}"/>
    <hyperlink ref="B789" r:id="rId1625" display="http://www.ensembl.org/id/ENSG00000124813" xr:uid="{784FE09E-0E31-4263-A809-81B5C6E20736}"/>
    <hyperlink ref="D789" r:id="rId1626" display="http://humantfs.ccbr.utoronto.ca/myTFPageUniversal.php?eID=ENSG00000124813" xr:uid="{20D99DD5-C82D-48AA-9357-6932F16913B6}"/>
    <hyperlink ref="B790" r:id="rId1627" display="http://www.ensembl.org/id/ENSG00000020633" xr:uid="{F57F03CF-B886-468B-A0C4-0BBD400AB2F1}"/>
    <hyperlink ref="D790" r:id="rId1628" display="http://humantfs.ccbr.utoronto.ca/myTFPageUniversal.php?eID=ENSG00000020633" xr:uid="{17531628-DE3F-48BF-943C-2F94E197AA92}"/>
    <hyperlink ref="B791" r:id="rId1629" display="http://www.ensembl.org/id/ENSG00000186350" xr:uid="{D40D62B9-2F45-4670-AA4F-53A6EF1A0AA4}"/>
    <hyperlink ref="D791" r:id="rId1630" display="http://humantfs.ccbr.utoronto.ca/myTFPageUniversal.php?eID=ENSG00000186350" xr:uid="{1D610226-24E5-4CCC-BC32-4926FF88F0CF}"/>
    <hyperlink ref="B792" r:id="rId1631" display="http://www.ensembl.org/id/ENSG00000204231" xr:uid="{0C5C0C45-E59E-4F64-AC65-5923BB95FFF6}"/>
    <hyperlink ref="D792" r:id="rId1632" display="http://humantfs.ccbr.utoronto.ca/myTFPageUniversal.php?eID=ENSG00000204231" xr:uid="{4490CF2E-1182-481A-A3B5-A3FA9071786E}"/>
    <hyperlink ref="B793" r:id="rId1633" display="http://www.ensembl.org/id/ENSG00000143171" xr:uid="{8DCFEF96-FA89-459F-AF9C-B14A60DC9054}"/>
    <hyperlink ref="D793" r:id="rId1634" display="http://humantfs.ccbr.utoronto.ca/myTFPageUniversal.php?eID=ENSG00000143171" xr:uid="{644DB1A1-CF7F-4A67-973E-048D2B3E48D5}"/>
    <hyperlink ref="B794" r:id="rId1635" display="http://www.ensembl.org/id/ENSG00000160633" xr:uid="{D90BC50E-B27E-4651-94DB-935C969E8BB4}"/>
    <hyperlink ref="D794" r:id="rId1636" display="http://humantfs.ccbr.utoronto.ca/myTFPageUniversal.php?eID=ENSG00000160633" xr:uid="{C323F620-CFF3-4A62-B4CF-13036A67616E}"/>
    <hyperlink ref="B795" r:id="rId1637" display="http://www.ensembl.org/id/ENSG00000130254" xr:uid="{87C87F90-3815-4A1F-ADE9-3B216119C3CF}"/>
    <hyperlink ref="D795" r:id="rId1638" display="http://humantfs.ccbr.utoronto.ca/myTFPageUniversal.php?eID=ENSG00000130254" xr:uid="{D7CD8BA2-43E2-44E1-B6F3-48FDF4DBEFD9}"/>
    <hyperlink ref="B796" r:id="rId1639" display="http://www.ensembl.org/id/ENSG00000103449" xr:uid="{8AD047BD-7A1B-40A3-B6E8-F727BC8268F3}"/>
    <hyperlink ref="D796" r:id="rId1640" display="http://humantfs.ccbr.utoronto.ca/myTFPageUniversal.php?eID=ENSG00000103449" xr:uid="{3F5783BA-F0A1-4B07-B53F-E0B58E20E10D}"/>
    <hyperlink ref="B797" r:id="rId1641" display="http://www.ensembl.org/id/ENSG00000165821" xr:uid="{C79B36E5-3896-4C5D-AFD4-E934BDC047E3}"/>
    <hyperlink ref="D797" r:id="rId1642" display="http://humantfs.ccbr.utoronto.ca/myTFPageUniversal.php?eID=ENSG00000165821" xr:uid="{532B22C1-658A-4851-B46E-434424810A33}"/>
    <hyperlink ref="B798" r:id="rId1643" display="http://www.ensembl.org/id/ENSG00000256463" xr:uid="{45B4945F-6DB4-432C-A162-2E8EC1EE33B4}"/>
    <hyperlink ref="D798" r:id="rId1644" display="http://humantfs.ccbr.utoronto.ca/myTFPageUniversal.php?eID=ENSG00000256463" xr:uid="{5F938687-D322-4F44-A76B-642F0F0397E4}"/>
    <hyperlink ref="B799" r:id="rId1645" display="http://www.ensembl.org/id/ENSG00000101115" xr:uid="{8A4C2E82-1B1F-40B2-984B-CEB5805E47AA}"/>
    <hyperlink ref="D799" r:id="rId1646" display="http://humantfs.ccbr.utoronto.ca/myTFPageUniversal.php?eID=ENSG00000101115" xr:uid="{7F7580CE-312D-47EC-9C10-95560E0294EC}"/>
    <hyperlink ref="B800" r:id="rId1647" display="http://www.ensembl.org/id/ENSG00000182568" xr:uid="{4553CAAE-D6EF-470C-9AF4-52607F7E0F5A}"/>
    <hyperlink ref="D800" r:id="rId1648" display="http://humantfs.ccbr.utoronto.ca/myTFPageUniversal.php?eID=ENSG00000182568" xr:uid="{1DA024F9-5E4B-49AC-83D9-1FD914E7F05F}"/>
    <hyperlink ref="B801" r:id="rId1649" display="http://www.ensembl.org/id/ENSG00000119042" xr:uid="{D0273CAD-E926-4B11-BC10-D536C1214B2C}"/>
    <hyperlink ref="D801" r:id="rId1650" display="http://humantfs.ccbr.utoronto.ca/myTFPageUniversal.php?eID=ENSG00000119042" xr:uid="{5ED0DFEE-9EF7-45F8-9093-5632E7A1E7FD}"/>
    <hyperlink ref="B802" r:id="rId1651" display="http://www.ensembl.org/id/ENSG00000010803" xr:uid="{67B2FFB7-E92A-4B37-B9A3-EF601DFFB090}"/>
    <hyperlink ref="D802" r:id="rId1652" display="http://humantfs.ccbr.utoronto.ca/myTFPageUniversal.php?eID=ENSG00000010803" xr:uid="{F1E6E642-BC78-482D-8282-DEDE341C81D9}"/>
    <hyperlink ref="B803" r:id="rId1653" display="http://www.ensembl.org/id/ENSG00000146285" xr:uid="{6C58827B-F5A5-46B7-A7ED-66934CE602AB}"/>
    <hyperlink ref="D803" r:id="rId1654" display="http://humantfs.ccbr.utoronto.ca/myTFPageUniversal.php?eID=ENSG00000146285" xr:uid="{BF485619-527D-4A95-8653-B1ADDA07B6F5}"/>
    <hyperlink ref="B804" r:id="rId1655" display="http://www.ensembl.org/id/ENSG00000261678" xr:uid="{5FF60259-8C75-43A6-AC5D-2994BD94AB45}"/>
    <hyperlink ref="D804" r:id="rId1656" display="http://humantfs.ccbr.utoronto.ca/myTFPageUniversal.php?eID=ENSG00000261678" xr:uid="{17C744E7-42C3-4B96-8DD7-EFF0DCF78A47}"/>
    <hyperlink ref="B805" r:id="rId1657" display="http://www.ensembl.org/id/ENSG00000215397" xr:uid="{66B5CAB3-9435-4DED-84F0-ADB075AE0577}"/>
    <hyperlink ref="D805" r:id="rId1658" display="http://humantfs.ccbr.utoronto.ca/myTFPageUniversal.php?eID=ENSG00000215397" xr:uid="{3D4DDB59-0E7E-4A02-82F5-C9067963F900}"/>
    <hyperlink ref="B806" r:id="rId1659" display="http://www.ensembl.org/id/ENSG00000260428" xr:uid="{9AE50DB3-ACE9-488C-8151-AF09CE6254C1}"/>
    <hyperlink ref="D806" r:id="rId1660" display="http://humantfs.ccbr.utoronto.ca/myTFPageUniversal.php?eID=ENSG00000260428" xr:uid="{B5F80759-DCAB-4ECC-A414-983B5FD63B02}"/>
    <hyperlink ref="B807" r:id="rId1661" display="http://www.ensembl.org/id/ENSG00000274529" xr:uid="{3697BA19-DBDF-4152-AD76-225D829BCC5A}"/>
    <hyperlink ref="D807" r:id="rId1662" display="http://humantfs.ccbr.utoronto.ca/myTFPageUniversal.php?eID=ENSG00000274529" xr:uid="{B8BACA39-6DD8-40BF-8E7E-B56F274D1941}"/>
    <hyperlink ref="B808" r:id="rId1663" display="http://www.ensembl.org/id/ENSG00000152217" xr:uid="{4AEBD077-B952-4D20-B447-64D0FD45AF51}"/>
    <hyperlink ref="D808" r:id="rId1664" display="http://humantfs.ccbr.utoronto.ca/myTFPageUniversal.php?eID=ENSG00000152217" xr:uid="{C790671A-C19B-4B7E-8146-F4F7F49D1305}"/>
    <hyperlink ref="B809" r:id="rId1665" display="http://www.ensembl.org/id/ENSG00000143379" xr:uid="{F2EBD696-FC59-4E52-A405-FB836C63DF30}"/>
    <hyperlink ref="D809" r:id="rId1666" display="http://humantfs.ccbr.utoronto.ca/myTFPageUniversal.php?eID=ENSG00000143379" xr:uid="{A95CCE82-82EB-4557-A5DD-7DAF0821D2AB}"/>
    <hyperlink ref="B810" r:id="rId1667" display="http://www.ensembl.org/id/ENSG00000136169" xr:uid="{8B44112E-E6C4-4078-BA1F-F7BA210DF6C8}"/>
    <hyperlink ref="D810" r:id="rId1668" display="http://humantfs.ccbr.utoronto.ca/myTFPageUniversal.php?eID=ENSG00000136169" xr:uid="{4FB73981-70CC-458C-97FF-C3EB488AF509}"/>
    <hyperlink ref="B811" r:id="rId1669" display="http://www.ensembl.org/id/ENSG00000141258" xr:uid="{E65AB074-6574-478C-9630-63713D8EE274}"/>
    <hyperlink ref="D811" r:id="rId1670" display="http://humantfs.ccbr.utoronto.ca/myTFPageUniversal.php?eID=ENSG00000141258" xr:uid="{9654DF81-BC0A-4DED-BAC3-C45232C6960F}"/>
    <hyperlink ref="B812" r:id="rId1671" display="http://www.ensembl.org/id/ENSG00000185960" xr:uid="{0CD4441D-E698-44E4-9084-C4E6048592B1}"/>
    <hyperlink ref="D812" r:id="rId1672" display="http://humantfs.ccbr.utoronto.ca/myTFPageUniversal.php?eID=ENSG00000185960" xr:uid="{B1930BB5-F595-41EB-9DF9-104B8696DB0B}"/>
    <hyperlink ref="B813" r:id="rId1673" display="http://www.ensembl.org/id/ENSG00000168779" xr:uid="{D64E02F8-EE1A-4EE6-852A-A5BC97FE9B40}"/>
    <hyperlink ref="D813" r:id="rId1674" display="http://humantfs.ccbr.utoronto.ca/myTFPageUniversal.php?eID=ENSG00000168779" xr:uid="{3504259C-387C-48ED-930D-059A84299905}"/>
    <hyperlink ref="B814" r:id="rId1675" display="http://www.ensembl.org/id/ENSG00000112246" xr:uid="{31AC8638-123C-4BD2-B42B-3089B7CC2E2F}"/>
    <hyperlink ref="D814" r:id="rId1676" display="http://humantfs.ccbr.utoronto.ca/myTFPageUniversal.php?eID=ENSG00000112246" xr:uid="{9F5E7517-8E34-4014-833E-D6DEAA98BF52}"/>
    <hyperlink ref="B815" r:id="rId1677" display="http://www.ensembl.org/id/ENSG00000159263" xr:uid="{165BAA96-D90E-446F-AFAA-48FC3D9D23ED}"/>
    <hyperlink ref="D815" r:id="rId1678" display="http://humantfs.ccbr.utoronto.ca/myTFPageUniversal.php?eID=ENSG00000159263" xr:uid="{D5BBDB1E-9773-42D5-AEF6-88EB1BF018E6}"/>
    <hyperlink ref="B816" r:id="rId1679" display="http://www.ensembl.org/id/ENSG00000126778" xr:uid="{BCBF395F-3D72-4E1F-B8B5-5B82312E21A4}"/>
    <hyperlink ref="D816" r:id="rId1680" display="http://humantfs.ccbr.utoronto.ca/myTFPageUniversal.php?eID=ENSG00000126778" xr:uid="{C2378BCF-CE4E-420D-8AAD-C9EFB1FEF321}"/>
    <hyperlink ref="B817" r:id="rId1681" display="http://www.ensembl.org/id/ENSG00000170577" xr:uid="{6A76B18B-E728-4D59-9679-60002886D8A2}"/>
    <hyperlink ref="D817" r:id="rId1682" display="http://humantfs.ccbr.utoronto.ca/myTFPageUniversal.php?eID=ENSG00000170577" xr:uid="{E90939AE-6043-4BE1-8AAF-669F53A6463E}"/>
    <hyperlink ref="B818" r:id="rId1683" display="http://www.ensembl.org/id/ENSG00000138083" xr:uid="{1B7E2A36-3787-4D16-9249-18803A58DEE4}"/>
    <hyperlink ref="D818" r:id="rId1684" display="http://humantfs.ccbr.utoronto.ca/myTFPageUniversal.php?eID=ENSG00000138083" xr:uid="{C2120DC6-91FB-4C2B-AAB2-BDFCBA51C41F}"/>
    <hyperlink ref="B819" r:id="rId1685" display="http://www.ensembl.org/id/ENSG00000100625" xr:uid="{9EEDA866-EC0E-43E9-B8BC-2B5DB80AE527}"/>
    <hyperlink ref="D819" r:id="rId1686" display="http://humantfs.ccbr.utoronto.ca/myTFPageUniversal.php?eID=ENSG00000100625" xr:uid="{0BC517E5-D5D4-4D67-A6BB-19FB5D32CF54}"/>
    <hyperlink ref="B820" r:id="rId1687" display="http://www.ensembl.org/id/ENSG00000177045" xr:uid="{E8D41978-504D-46BF-B9FB-0FA820AEA41A}"/>
    <hyperlink ref="D820" r:id="rId1688" display="http://humantfs.ccbr.utoronto.ca/myTFPageUniversal.php?eID=ENSG00000177045" xr:uid="{876EFA8B-0FE2-4597-BCE5-664EF070A981}"/>
    <hyperlink ref="B821" r:id="rId1689" display="http://www.ensembl.org/id/ENSG00000184302" xr:uid="{700AE3A1-F5A9-4BBA-AA96-6E9355A5078C}"/>
    <hyperlink ref="D821" r:id="rId1690" display="http://humantfs.ccbr.utoronto.ca/myTFPageUniversal.php?eID=ENSG00000184302" xr:uid="{071C8EB0-A742-4C50-B73D-135A376E25BD}"/>
    <hyperlink ref="B822" r:id="rId1691" display="http://www.ensembl.org/id/ENSG00000157933" xr:uid="{AC41B635-D758-429B-8B77-7A5368AA8209}"/>
    <hyperlink ref="D822" r:id="rId1692" display="http://humantfs.ccbr.utoronto.ca/myTFPageUniversal.php?eID=ENSG00000157933" xr:uid="{084F2352-57C4-4333-84D6-B6DD6ACA23B9}"/>
    <hyperlink ref="B823" r:id="rId1693" display="http://www.ensembl.org/id/ENSG00000136603" xr:uid="{BCF09F45-AD51-43F6-A663-0B3960ACAC53}"/>
    <hyperlink ref="D823" r:id="rId1694" display="http://humantfs.ccbr.utoronto.ca/myTFPageUniversal.php?eID=ENSG00000136603" xr:uid="{A4FFFC05-13D1-4672-88C9-ED3D2FB7F004}"/>
    <hyperlink ref="B824" r:id="rId1695" display="http://www.ensembl.org/id/ENSG00000188779" xr:uid="{7659B5ED-473F-45EF-B8B2-D39996627FFB}"/>
    <hyperlink ref="D824" r:id="rId1696" display="http://humantfs.ccbr.utoronto.ca/myTFPageUniversal.php?eID=ENSG00000188779" xr:uid="{6BA38C1E-2BAF-4F92-8306-CF3C4678D107}"/>
    <hyperlink ref="B825" r:id="rId1697" display="http://www.ensembl.org/id/ENSG00000215474" xr:uid="{74A8D913-33E0-4323-AC6B-ADABC89C86B0}"/>
    <hyperlink ref="D825" r:id="rId1698" display="http://humantfs.ccbr.utoronto.ca/myTFPageUniversal.php?eID=ENSG00000215474" xr:uid="{58A8800E-396A-410F-96DE-0B4722CA6915}"/>
    <hyperlink ref="B826" r:id="rId1699" display="http://www.ensembl.org/id/ENSG00000125520" xr:uid="{6B31812E-703A-49BA-994C-78225AED6D56}"/>
    <hyperlink ref="D826" r:id="rId1700" display="http://humantfs.ccbr.utoronto.ca/myTFPageUniversal.php?eID=ENSG00000125520" xr:uid="{A36CF615-F464-4049-ADC1-69A5DCEE0BB1}"/>
    <hyperlink ref="B827" r:id="rId1701" display="http://www.ensembl.org/id/ENSG00000170365" xr:uid="{36FE7FA2-259E-4AF7-8C21-CF53CA6D856D}"/>
    <hyperlink ref="D827" r:id="rId1702" display="http://humantfs.ccbr.utoronto.ca/myTFPageUniversal.php?eID=ENSG00000170365" xr:uid="{AB68C440-68FA-42AA-AB1D-F844DC3D5A40}"/>
    <hyperlink ref="B828" r:id="rId1703" display="http://www.ensembl.org/id/ENSG00000166949" xr:uid="{4F5F24CF-0312-479A-AF23-90B52750CC27}"/>
    <hyperlink ref="D828" r:id="rId1704" display="http://humantfs.ccbr.utoronto.ca/myTFPageUniversal.php?eID=ENSG00000166949" xr:uid="{8919C8B4-9535-4AF0-ADE3-5E23B283C206}"/>
    <hyperlink ref="B829" r:id="rId1705" display="http://www.ensembl.org/id/ENSG00000141646" xr:uid="{72A42BFF-0DC1-469A-BC12-17898969204F}"/>
    <hyperlink ref="D829" r:id="rId1706" display="http://humantfs.ccbr.utoronto.ca/myTFPageUniversal.php?eID=ENSG00000141646" xr:uid="{9D02AF85-B5C2-416F-9FDA-8D7EC647FA92}"/>
    <hyperlink ref="B830" r:id="rId1707" display="http://www.ensembl.org/id/ENSG00000113658" xr:uid="{2C92AE8B-88A4-47E8-AE25-BB3D7369FE82}"/>
    <hyperlink ref="D830" r:id="rId1708" display="http://humantfs.ccbr.utoronto.ca/myTFPageUniversal.php?eID=ENSG00000113658" xr:uid="{97B5BEF5-9683-414E-8A92-C2204C981673}"/>
    <hyperlink ref="B831" r:id="rId1709" display="http://www.ensembl.org/id/ENSG00000120693" xr:uid="{B3F0C90C-67B6-4248-A7C6-735DC2971C66}"/>
    <hyperlink ref="D831" r:id="rId1710" display="http://humantfs.ccbr.utoronto.ca/myTFPageUniversal.php?eID=ENSG00000120693" xr:uid="{5941E77C-3326-4531-B104-B30F48579C48}"/>
    <hyperlink ref="B832" r:id="rId1711" display="http://www.ensembl.org/id/ENSG00000185420" xr:uid="{3355A05D-1FC0-48B4-971E-EDE9A383ECDB}"/>
    <hyperlink ref="D832" r:id="rId1712" display="http://humantfs.ccbr.utoronto.ca/myTFPageUniversal.php?eID=ENSG00000185420" xr:uid="{D8504886-FCB0-420C-96EE-B6E57DF42D53}"/>
    <hyperlink ref="B833" r:id="rId1713" display="http://www.ensembl.org/id/ENSG00000124216" xr:uid="{567DF93B-0920-41BB-94D1-129708CB844B}"/>
    <hyperlink ref="D833" r:id="rId1714" display="http://humantfs.ccbr.utoronto.ca/myTFPageUniversal.php?eID=ENSG00000124216" xr:uid="{7653F3AF-1C52-4B4B-8246-F5F03F811CD5}"/>
    <hyperlink ref="B834" r:id="rId1715" display="http://www.ensembl.org/id/ENSG00000019549" xr:uid="{F9135240-5094-4E40-B634-73BC4E3C9E7A}"/>
    <hyperlink ref="D834" r:id="rId1716" display="http://humantfs.ccbr.utoronto.ca/myTFPageUniversal.php?eID=ENSG00000019549" xr:uid="{7A27F5D2-A37F-4734-8FD8-6D8E2D6594FC}"/>
    <hyperlink ref="B835" r:id="rId1717" display="http://www.ensembl.org/id/ENSG00000185669" xr:uid="{2044BDE4-93EE-4B2E-BEBF-3CEBA454A54C}"/>
    <hyperlink ref="D835" r:id="rId1718" display="http://humantfs.ccbr.utoronto.ca/myTFPageUniversal.php?eID=ENSG00000185669" xr:uid="{49715B8A-0375-4E29-8FF9-BFC359E749D1}"/>
    <hyperlink ref="B836" r:id="rId1719" display="http://www.ensembl.org/id/ENSG00000104976" xr:uid="{39BC90F4-8604-4510-AE45-0187F424ACDA}"/>
    <hyperlink ref="D836" r:id="rId1720" display="http://humantfs.ccbr.utoronto.ca/myTFPageUniversal.php?eID=ENSG00000104976" xr:uid="{0B249775-7E67-4265-B18D-523C87AEA6B3}"/>
    <hyperlink ref="B837" r:id="rId1721" display="http://www.ensembl.org/id/ENSG00000165684" xr:uid="{648B22B2-D1F9-43FF-BD9A-0D428511F1AD}"/>
    <hyperlink ref="D837" r:id="rId1722" display="http://humantfs.ccbr.utoronto.ca/myTFPageUniversal.php?eID=ENSG00000165684" xr:uid="{D3E09992-679F-4BFB-9908-15D323A5942B}"/>
    <hyperlink ref="B838" r:id="rId1723" display="http://www.ensembl.org/id/ENSG00000174446" xr:uid="{21A63187-D512-4CB1-9372-EA3F04FDB51C}"/>
    <hyperlink ref="D838" r:id="rId1724" display="http://humantfs.ccbr.utoronto.ca/myTFPageUniversal.php?eID=ENSG00000174446" xr:uid="{A03BA810-1E67-4640-B992-11FC3DF82FC6}"/>
    <hyperlink ref="B839" r:id="rId1725" display="http://www.ensembl.org/id/ENSG00000165643" xr:uid="{7B0DD6E0-4FD1-4069-8F64-063867ABBF3E}"/>
    <hyperlink ref="D839" r:id="rId1726" display="http://humantfs.ccbr.utoronto.ca/myTFPageUniversal.php?eID=ENSG00000165643" xr:uid="{F7368B17-047A-4C61-9F3E-BF37787525AC}"/>
    <hyperlink ref="B840" r:id="rId1727" display="http://www.ensembl.org/id/ENSG00000120669" xr:uid="{731B44D6-768E-4D45-8588-93BE168D8BE3}"/>
    <hyperlink ref="D840" r:id="rId1728" display="http://humantfs.ccbr.utoronto.ca/myTFPageUniversal.php?eID=ENSG00000120669" xr:uid="{D6F7EF27-AB9E-4F17-9A14-8771ACCF7292}"/>
    <hyperlink ref="B841" r:id="rId1729" display="http://www.ensembl.org/id/ENSG00000159140" xr:uid="{0325DCF6-0780-402B-AA2E-F81EC3868BC0}"/>
    <hyperlink ref="D841" r:id="rId1730" display="http://humantfs.ccbr.utoronto.ca/myTFPageUniversal.php?eID=ENSG00000159140" xr:uid="{805874D2-0BC6-4162-A334-F844E871150E}"/>
    <hyperlink ref="B842" r:id="rId1731" display="http://www.ensembl.org/id/ENSG00000182968" xr:uid="{7C352193-9878-448D-8EF5-D8BE5C8927B0}"/>
    <hyperlink ref="D842" r:id="rId1732" display="http://humantfs.ccbr.utoronto.ca/myTFPageUniversal.php?eID=ENSG00000182968" xr:uid="{E8F80004-0244-4984-9163-01BD4090B82F}"/>
    <hyperlink ref="B843" r:id="rId1733" display="http://www.ensembl.org/id/ENSG00000100146" xr:uid="{71F390BE-C549-4EBD-B5E5-E2E272A677C4}"/>
    <hyperlink ref="D843" r:id="rId1734" display="http://humantfs.ccbr.utoronto.ca/myTFPageUniversal.php?eID=ENSG00000100146" xr:uid="{A2A53228-1EAB-4018-9311-94E82551507C}"/>
    <hyperlink ref="B844" r:id="rId1735" display="http://www.ensembl.org/id/ENSG00000176887" xr:uid="{041B096A-9457-4CF7-8B2A-97E0B54B3209}"/>
    <hyperlink ref="D844" r:id="rId1736" display="http://humantfs.ccbr.utoronto.ca/myTFPageUniversal.php?eID=ENSG00000176887" xr:uid="{0CD40D8A-A03A-44E3-A851-85F2F6C73E19}"/>
    <hyperlink ref="B845" r:id="rId1737" display="http://www.ensembl.org/id/ENSG00000177732" xr:uid="{A866C49D-D55F-4A2B-8439-19CC2F768250}"/>
    <hyperlink ref="D845" r:id="rId1738" display="http://humantfs.ccbr.utoronto.ca/myTFPageUniversal.php?eID=ENSG00000177732" xr:uid="{480EA023-CC47-492F-A6BE-E29A400C5D30}"/>
    <hyperlink ref="B846" r:id="rId1739" display="http://www.ensembl.org/id/ENSG00000143842" xr:uid="{2546A984-C188-4FC0-A052-8772763BB053}"/>
    <hyperlink ref="D846" r:id="rId1740" display="http://humantfs.ccbr.utoronto.ca/myTFPageUniversal.php?eID=ENSG00000143842" xr:uid="{8FBB8353-A7D6-494C-A80C-E6EB84F7BFA1}"/>
    <hyperlink ref="B847" r:id="rId1741" display="http://www.ensembl.org/id/ENSG00000168875" xr:uid="{77C9D8C4-2ABC-4E81-8F60-8053FB9561B6}"/>
    <hyperlink ref="D847" r:id="rId1742" display="http://humantfs.ccbr.utoronto.ca/myTFPageUniversal.php?eID=ENSG00000168875" xr:uid="{F7A26BC0-90A7-4108-94CF-B4AD59D902B6}"/>
    <hyperlink ref="B848" r:id="rId1743" display="http://www.ensembl.org/id/ENSG00000129194" xr:uid="{59F97FB9-C690-427E-A201-9CB490832DB6}"/>
    <hyperlink ref="D848" r:id="rId1744" display="http://humantfs.ccbr.utoronto.ca/myTFPageUniversal.php?eID=ENSG00000129194" xr:uid="{3D842A9E-D500-4E43-82E1-ADD0594DE066}"/>
    <hyperlink ref="B849" r:id="rId1745" display="http://www.ensembl.org/id/ENSG00000164736" xr:uid="{B0FE5E04-D63B-4F84-A09C-CBB14B0F46E3}"/>
    <hyperlink ref="D849" r:id="rId1746" display="http://humantfs.ccbr.utoronto.ca/myTFPageUniversal.php?eID=ENSG00000164736" xr:uid="{2B618BAF-E055-424F-A031-40E4D1304461}"/>
    <hyperlink ref="B850" r:id="rId1747" display="http://www.ensembl.org/id/ENSG00000203883" xr:uid="{E6CF0ED1-9716-4E23-8196-D3916021AD30}"/>
    <hyperlink ref="D850" r:id="rId1748" display="http://humantfs.ccbr.utoronto.ca/myTFPageUniversal.php?eID=ENSG00000203883" xr:uid="{218E6425-32E7-45AC-B4E6-B8D79096AED2}"/>
    <hyperlink ref="B851" r:id="rId1749" display="http://www.ensembl.org/id/ENSG00000181449" xr:uid="{77CC3490-02D4-40E0-8358-81627D220F7E}"/>
    <hyperlink ref="D851" r:id="rId1750" display="http://humantfs.ccbr.utoronto.ca/myTFPageUniversal.php?eID=ENSG00000181449" xr:uid="{C71460B6-C997-4D6C-B0EC-A4B1BAFA50B3}"/>
    <hyperlink ref="B852" r:id="rId1751" display="http://www.ensembl.org/id/ENSG00000125285" xr:uid="{F9A64C65-B51C-4924-9258-AD23F4583BB3}"/>
    <hyperlink ref="D852" r:id="rId1752" display="http://humantfs.ccbr.utoronto.ca/myTFPageUniversal.php?eID=ENSG00000125285" xr:uid="{B260C4AB-CAEA-4B2C-A5FE-0F19C6C13EBB}"/>
    <hyperlink ref="B853" r:id="rId1753" display="http://www.ensembl.org/id/ENSG00000134595" xr:uid="{9821C428-141E-4012-BC28-5E39B2F389BA}"/>
    <hyperlink ref="D853" r:id="rId1754" display="http://humantfs.ccbr.utoronto.ca/myTFPageUniversal.php?eID=ENSG00000134595" xr:uid="{556B0FC6-BCF6-4EF9-AF99-0065147BA26E}"/>
    <hyperlink ref="B854" r:id="rId1755" display="http://www.ensembl.org/id/ENSG00000039600" xr:uid="{92BD6A2E-36D2-4E37-AFFC-636DCC006721}"/>
    <hyperlink ref="D854" r:id="rId1756" display="http://humantfs.ccbr.utoronto.ca/myTFPageUniversal.php?eID=ENSG00000039600" xr:uid="{DEEB5688-9A2E-4EF2-A23B-FCC885E93940}"/>
    <hyperlink ref="B855" r:id="rId1757" display="http://www.ensembl.org/id/ENSG00000124766" xr:uid="{51EF99ED-9423-4187-BAC9-C2D590642390}"/>
    <hyperlink ref="D855" r:id="rId1758" display="http://humantfs.ccbr.utoronto.ca/myTFPageUniversal.php?eID=ENSG00000124766" xr:uid="{81E79F48-CFFB-46E4-9A81-B2F6C473ED67}"/>
    <hyperlink ref="B856" r:id="rId1759" display="http://www.ensembl.org/id/ENSG00000134532" xr:uid="{FF7028F9-612F-4DC4-9B31-123E506D8CBA}"/>
    <hyperlink ref="D856" r:id="rId1760" display="http://humantfs.ccbr.utoronto.ca/myTFPageUniversal.php?eID=ENSG00000134532" xr:uid="{89F2D770-4D96-472F-A7F6-2D09D197682A}"/>
    <hyperlink ref="B857" r:id="rId1761" display="http://www.ensembl.org/id/ENSG00000110693" xr:uid="{A4A1B0C9-D756-43DD-AB2A-FEFF59290B56}"/>
    <hyperlink ref="D857" r:id="rId1762" display="http://humantfs.ccbr.utoronto.ca/myTFPageUniversal.php?eID=ENSG00000110693" xr:uid="{5CCA6860-2CA5-415E-BAB5-901BF769E9EB}"/>
    <hyperlink ref="B858" r:id="rId1763" display="http://www.ensembl.org/id/ENSG00000171056" xr:uid="{BC43A6E2-2FE5-429C-805A-E2B5BCAFEF8E}"/>
    <hyperlink ref="D858" r:id="rId1764" display="http://humantfs.ccbr.utoronto.ca/myTFPageUniversal.php?eID=ENSG00000171056" xr:uid="{5C7614EA-65B9-4F68-8311-743F42FC73A1}"/>
    <hyperlink ref="B859" r:id="rId1765" display="http://www.ensembl.org/id/ENSG00000005513" xr:uid="{02162EBC-FBA7-4E3B-813C-4AF7E41C4ED0}"/>
    <hyperlink ref="D859" r:id="rId1766" display="http://humantfs.ccbr.utoronto.ca/myTFPageUniversal.php?eID=ENSG00000005513" xr:uid="{E10AACFF-41C7-4AE0-BFDD-5E707EEE2D52}"/>
    <hyperlink ref="B860" r:id="rId1767" display="http://www.ensembl.org/id/ENSG00000125398" xr:uid="{D24F7D18-2938-484B-9242-023266F29504}"/>
    <hyperlink ref="D860" r:id="rId1768" display="http://humantfs.ccbr.utoronto.ca/myTFPageUniversal.php?eID=ENSG00000125398" xr:uid="{DC2C2ACB-9333-4406-87FC-1DF8158764A2}"/>
    <hyperlink ref="B861" r:id="rId1769" display="http://www.ensembl.org/id/ENSG00000185591" xr:uid="{8D14B00D-A53A-4DB3-91CC-F273B02BC2C0}"/>
    <hyperlink ref="D861" r:id="rId1770" display="http://humantfs.ccbr.utoronto.ca/myTFPageUniversal.php?eID=ENSG00000185591" xr:uid="{00A56B20-8028-4D6F-A62C-C2084FACEBF1}"/>
    <hyperlink ref="B862" r:id="rId1771" display="http://www.ensembl.org/id/ENSG00000067066" xr:uid="{E98F6ECF-DB58-4E13-A378-E6E4E88C51AB}"/>
    <hyperlink ref="D862" r:id="rId1772" display="http://humantfs.ccbr.utoronto.ca/myTFPageUniversal.php?eID=ENSG00000067066" xr:uid="{1AEFB7CA-4285-4E02-9AD7-60C1386E5BFD}"/>
    <hyperlink ref="B863" r:id="rId1773" display="http://www.ensembl.org/id/ENSG00000135899" xr:uid="{F975A32B-E5AB-4917-A81C-1594FF5B2424}"/>
    <hyperlink ref="D863" r:id="rId1774" display="http://humantfs.ccbr.utoronto.ca/myTFPageUniversal.php?eID=ENSG00000135899" xr:uid="{B856CF14-C3BF-4E28-86FC-E540B0419A36}"/>
    <hyperlink ref="B864" r:id="rId1775" display="http://www.ensembl.org/id/ENSG00000079263" xr:uid="{F0177E2D-5D3D-4D37-934C-602332A82930}"/>
    <hyperlink ref="D864" r:id="rId1776" display="http://humantfs.ccbr.utoronto.ca/myTFPageUniversal.php?eID=ENSG00000079263" xr:uid="{6F7D3932-0CF5-4C53-B554-7A2C8899AADA}"/>
    <hyperlink ref="B865" r:id="rId1777" display="http://www.ensembl.org/id/ENSG00000185404" xr:uid="{2DE87940-C44D-4B6D-9928-8101C6C2B22E}"/>
    <hyperlink ref="D865" r:id="rId1778" display="http://humantfs.ccbr.utoronto.ca/myTFPageUniversal.php?eID=ENSG00000185404" xr:uid="{00DC90CA-C5D9-4067-9825-63CAFCDE3998}"/>
    <hyperlink ref="B866" r:id="rId1779" display="http://www.ensembl.org/id/ENSG00000167182" xr:uid="{9D2E061B-9543-429E-9E6B-E1818FA3B3D0}"/>
    <hyperlink ref="D866" r:id="rId1780" display="http://humantfs.ccbr.utoronto.ca/myTFPageUniversal.php?eID=ENSG00000167182" xr:uid="{890B8910-DA99-43CB-84B4-C4D48F4D7205}"/>
    <hyperlink ref="B867" r:id="rId1781" display="http://www.ensembl.org/id/ENSG00000172845" xr:uid="{2E5D6F5B-3971-422A-AFB3-765A7E84BFF1}"/>
    <hyperlink ref="D867" r:id="rId1782" display="http://humantfs.ccbr.utoronto.ca/myTFPageUniversal.php?eID=ENSG00000172845" xr:uid="{EEFD5389-9C6B-4F6D-8A17-13B48869009F}"/>
    <hyperlink ref="B868" r:id="rId1783" display="http://www.ensembl.org/id/ENSG00000105866" xr:uid="{5A208136-83F6-4437-9647-F60AB7616E9B}"/>
    <hyperlink ref="D868" r:id="rId1784" display="http://humantfs.ccbr.utoronto.ca/myTFPageUniversal.php?eID=ENSG00000105866" xr:uid="{219A919F-9CD3-431F-86E6-352195205844}"/>
    <hyperlink ref="B869" r:id="rId1785" display="http://www.ensembl.org/id/ENSG00000204335" xr:uid="{054BC940-CA05-46CC-B303-37353008CC90}"/>
    <hyperlink ref="D869" r:id="rId1786" display="http://humantfs.ccbr.utoronto.ca/myTFPageUniversal.php?eID=ENSG00000204335" xr:uid="{DD6BF0E3-AE36-4C57-90E1-84B5FC3FEA04}"/>
    <hyperlink ref="B870" r:id="rId1787" display="http://www.ensembl.org/id/ENSG00000189120" xr:uid="{4AA166B4-5D1B-46ED-AB60-7E5B0DB8794E}"/>
    <hyperlink ref="D870" r:id="rId1788" display="http://humantfs.ccbr.utoronto.ca/myTFPageUniversal.php?eID=ENSG00000189120" xr:uid="{2B93E1B6-84C0-4AC8-87D5-E4D0AAA006F9}"/>
    <hyperlink ref="B871" r:id="rId1789" display="http://www.ensembl.org/id/ENSG00000170374" xr:uid="{65D562D8-5FFC-4AB8-AD69-978B6AA68740}"/>
    <hyperlink ref="D871" r:id="rId1790" display="http://humantfs.ccbr.utoronto.ca/myTFPageUniversal.php?eID=ENSG00000170374" xr:uid="{9669A311-09C4-48C8-B47F-5BEF7EE3B7A9}"/>
    <hyperlink ref="B872" r:id="rId1791" display="http://www.ensembl.org/id/ENSG00000164651" xr:uid="{2E272650-DDA7-4087-80E7-FEEBEB09030B}"/>
    <hyperlink ref="D872" r:id="rId1792" display="http://humantfs.ccbr.utoronto.ca/myTFPageUniversal.php?eID=ENSG00000164651" xr:uid="{45CCD5E9-EE97-40D0-8526-ADC7C0511E39}"/>
    <hyperlink ref="B873" r:id="rId1793" display="http://www.ensembl.org/id/ENSG00000217236" xr:uid="{2767826B-780D-44D9-A150-55C3BF263F98}"/>
    <hyperlink ref="D873" r:id="rId1794" display="http://humantfs.ccbr.utoronto.ca/myTFPageUniversal.php?eID=ENSG00000217236" xr:uid="{9ABC0865-B17D-417B-B803-6D768CD27278}"/>
    <hyperlink ref="B874" r:id="rId1795" display="http://www.ensembl.org/id/ENSG00000124664" xr:uid="{CF636F68-92A8-4E3B-BF83-AA9AFA2FD72B}"/>
    <hyperlink ref="D874" r:id="rId1796" display="http://humantfs.ccbr.utoronto.ca/myTFPageUniversal.php?eID=ENSG00000124664" xr:uid="{836E774D-628C-42BE-8F89-07765F8568C9}"/>
    <hyperlink ref="B875" r:id="rId1797" display="http://www.ensembl.org/id/ENSG00000065526" xr:uid="{AEF9E2EA-B8BC-42A8-BF89-3C6BF4387AC0}"/>
    <hyperlink ref="D875" r:id="rId1798" display="http://humantfs.ccbr.utoronto.ca/myTFPageUniversal.php?eID=ENSG00000065526" xr:uid="{0C96BE8B-AB79-46B4-A1B4-F1738ABBD62D}"/>
    <hyperlink ref="B876" r:id="rId1799" display="http://www.ensembl.org/id/ENSG00000066336" xr:uid="{13EB365E-4FB8-4755-9D50-78A41946F452}"/>
    <hyperlink ref="D876" r:id="rId1800" display="http://humantfs.ccbr.utoronto.ca/myTFPageUniversal.php?eID=ENSG00000066336" xr:uid="{6CDA8F4F-73E9-4B15-A004-F29F3293FF65}"/>
    <hyperlink ref="B877" r:id="rId1801" display="http://www.ensembl.org/id/ENSG00000269404" xr:uid="{71456377-7308-41BF-8194-83EF761C8391}"/>
    <hyperlink ref="D877" r:id="rId1802" display="http://humantfs.ccbr.utoronto.ca/myTFPageUniversal.php?eID=ENSG00000269404" xr:uid="{0A0366EB-0EA7-44AB-8710-FAF2B8465B9D}"/>
    <hyperlink ref="B878" r:id="rId1803" display="http://www.ensembl.org/id/ENSG00000166211" xr:uid="{21A87023-5FF5-4834-9814-39D902E864CC}"/>
    <hyperlink ref="D878" r:id="rId1804" display="http://humantfs.ccbr.utoronto.ca/myTFPageUniversal.php?eID=ENSG00000166211" xr:uid="{A2F3AAA5-B22A-4E4E-813B-0AD3DBAB54A2}"/>
    <hyperlink ref="B879" r:id="rId1805" display="http://www.ensembl.org/id/ENSG00000164299" xr:uid="{91757D02-9D3D-44E6-9A33-731DFC8B7E89}"/>
    <hyperlink ref="D879" r:id="rId1806" display="http://humantfs.ccbr.utoronto.ca/myTFPageUniversal.php?eID=ENSG00000164299" xr:uid="{60D12154-6907-4A24-A66A-E8E205A6BED9}"/>
    <hyperlink ref="B880" r:id="rId1807" display="http://www.ensembl.org/id/ENSG00000080603" xr:uid="{0349894E-3D80-40D2-87E7-0F10A670EDF7}"/>
    <hyperlink ref="D880" r:id="rId1808" display="http://humantfs.ccbr.utoronto.ca/myTFPageUniversal.php?eID=ENSG00000080603" xr:uid="{B7C88720-9E70-442F-B53A-25FBFFB2177F}"/>
    <hyperlink ref="B881" r:id="rId1809" display="http://www.ensembl.org/id/ENSG00000072310" xr:uid="{79F8CF9C-5441-46C7-995D-19E7DF61228B}"/>
    <hyperlink ref="D881" r:id="rId1810" display="http://humantfs.ccbr.utoronto.ca/myTFPageUniversal.php?eID=ENSG00000072310" xr:uid="{81061EA9-9E91-4C89-AA98-1CD5BD11E0D0}"/>
    <hyperlink ref="B882" r:id="rId1811" display="http://www.ensembl.org/id/ENSG00000198911" xr:uid="{2F08D822-5766-4E82-957C-64701E76C2CE}"/>
    <hyperlink ref="D882" r:id="rId1812" display="http://humantfs.ccbr.utoronto.ca/myTFPageUniversal.php?eID=ENSG00000198911" xr:uid="{F539BC1E-8E0C-47AD-82F0-DDC654D0FE0A}"/>
    <hyperlink ref="B883" r:id="rId1813" display="http://www.ensembl.org/id/ENSG00000112658" xr:uid="{5A98F61C-AD1B-4D60-82E9-A4CCB8F66759}"/>
    <hyperlink ref="D883" r:id="rId1814" display="http://humantfs.ccbr.utoronto.ca/myTFPageUniversal.php?eID=ENSG00000112658" xr:uid="{3F36D9E6-6E7D-47B3-BF94-401275E74732}"/>
    <hyperlink ref="B884" r:id="rId1815" display="http://www.ensembl.org/id/ENSG00000184895" xr:uid="{57DC7692-D2CA-4918-A2B8-0E6D7F5B9B60}"/>
    <hyperlink ref="D884" r:id="rId1816" display="http://humantfs.ccbr.utoronto.ca/myTFPageUniversal.php?eID=ENSG00000184895" xr:uid="{5DAD12CD-7635-41DA-8B20-D457A66150E9}"/>
    <hyperlink ref="B885" r:id="rId1817" display="http://www.ensembl.org/id/ENSG00000147488" xr:uid="{D938B38E-C526-4E07-A078-C9F42068F481}"/>
    <hyperlink ref="D885" r:id="rId1818" display="http://humantfs.ccbr.utoronto.ca/myTFPageUniversal.php?eID=ENSG00000147488" xr:uid="{8CBF8CC7-42D1-429D-A249-8216370630F0}"/>
    <hyperlink ref="B886" r:id="rId1819" display="http://www.ensembl.org/id/ENSG00000115415" xr:uid="{1D1DCC44-CED4-4FCE-BD75-D6E655A06D0D}"/>
    <hyperlink ref="D886" r:id="rId1820" display="http://humantfs.ccbr.utoronto.ca/myTFPageUniversal.php?eID=ENSG00000115415" xr:uid="{98939650-DF24-45CC-9C22-169525CB9083}"/>
    <hyperlink ref="B887" r:id="rId1821" display="http://www.ensembl.org/id/ENSG00000170581" xr:uid="{60EE9ABC-3E40-41C0-9947-1634FD5C963F}"/>
    <hyperlink ref="D887" r:id="rId1822" display="http://humantfs.ccbr.utoronto.ca/myTFPageUniversal.php?eID=ENSG00000170581" xr:uid="{9D87B67D-5B6B-4CBC-9C7A-C7548D359A20}"/>
    <hyperlink ref="B888" r:id="rId1823" display="http://www.ensembl.org/id/ENSG00000168610" xr:uid="{F005CEBC-3A13-41ED-9B67-7E920EE651C6}"/>
    <hyperlink ref="D888" r:id="rId1824" display="http://humantfs.ccbr.utoronto.ca/myTFPageUniversal.php?eID=ENSG00000168610" xr:uid="{2774B7F9-6075-4F98-B817-1DD20DC8E485}"/>
    <hyperlink ref="B889" r:id="rId1825" display="http://www.ensembl.org/id/ENSG00000138378" xr:uid="{0D3C3F13-71E9-4612-9D12-8D4C4BF0D4CA}"/>
    <hyperlink ref="D889" r:id="rId1826" display="http://humantfs.ccbr.utoronto.ca/myTFPageUniversal.php?eID=ENSG00000138378" xr:uid="{5E1B0288-2A19-46E5-8D9A-899A4AC793D8}"/>
    <hyperlink ref="B890" r:id="rId1827" display="http://www.ensembl.org/id/ENSG00000126561" xr:uid="{598B0EB8-ACD2-4596-BF26-91E29BD53DC1}"/>
    <hyperlink ref="D890" r:id="rId1828" display="http://humantfs.ccbr.utoronto.ca/myTFPageUniversal.php?eID=ENSG00000126561" xr:uid="{FD430159-0EA3-4E5F-ADCD-20BEAC5A5859}"/>
    <hyperlink ref="B891" r:id="rId1829" display="http://www.ensembl.org/id/ENSG00000173757" xr:uid="{0ACEB405-7DFF-43A2-B7C3-FD28AEDB2682}"/>
    <hyperlink ref="D891" r:id="rId1830" display="http://humantfs.ccbr.utoronto.ca/myTFPageUniversal.php?eID=ENSG00000173757" xr:uid="{7A7443D2-334F-40DE-83F1-525DC427798B}"/>
    <hyperlink ref="B892" r:id="rId1831" display="http://www.ensembl.org/id/ENSG00000166888" xr:uid="{71EA408B-DB2E-4A05-8406-F89A1FB0975D}"/>
    <hyperlink ref="D892" r:id="rId1832" display="http://humantfs.ccbr.utoronto.ca/myTFPageUniversal.php?eID=ENSG00000166888" xr:uid="{9549A7D2-C242-4A2B-A735-E00124FEEE22}"/>
    <hyperlink ref="B893" r:id="rId1833" display="http://www.ensembl.org/id/ENSG00000164458" xr:uid="{83A6F69C-4BA4-4F86-A80A-FE7EF875FC72}"/>
    <hyperlink ref="D893" r:id="rId1834" display="http://humantfs.ccbr.utoronto.ca/myTFPageUniversal.php?eID=ENSG00000164458" xr:uid="{8C1F6CA3-A8A0-4CF6-B50E-2B91FA6A8B59}"/>
    <hyperlink ref="B894" r:id="rId1835" display="http://www.ensembl.org/id/ENSG00000162367" xr:uid="{1AE5EBDA-96AE-4BB1-B240-C928C6586511}"/>
    <hyperlink ref="D894" r:id="rId1836" display="http://humantfs.ccbr.utoronto.ca/myTFPageUniversal.php?eID=ENSG00000162367" xr:uid="{EC29D115-C3F0-4DED-B248-58AC1BE21504}"/>
    <hyperlink ref="B895" r:id="rId1837" display="http://www.ensembl.org/id/ENSG00000186051" xr:uid="{C9EB5590-E457-44D8-B668-627A5594FB41}"/>
    <hyperlink ref="D895" r:id="rId1838" display="http://humantfs.ccbr.utoronto.ca/myTFPageUniversal.php?eID=ENSG00000186051" xr:uid="{FA614E62-4DB4-4E40-93B3-D74AE10DD96F}"/>
    <hyperlink ref="B896" r:id="rId1839" display="http://www.ensembl.org/id/ENSG00000112592" xr:uid="{C21B42BA-8581-406A-8BA1-27A0B76F4E4B}"/>
    <hyperlink ref="D896" r:id="rId1840" display="http://humantfs.ccbr.utoronto.ca/myTFPageUniversal.php?eID=ENSG00000112592" xr:uid="{2915E63C-1C95-4CDE-A4AD-F63C0C19A8AD}"/>
    <hyperlink ref="B897" r:id="rId1841" display="http://www.ensembl.org/id/ENSG00000028839" xr:uid="{3CEB71D5-D17E-4B5B-8465-CCA76E0FF339}"/>
    <hyperlink ref="D897" r:id="rId1842" display="http://humantfs.ccbr.utoronto.ca/myTFPageUniversal.php?eID=ENSG00000028839" xr:uid="{6D8CFC16-653C-4F46-8649-9EA209695567}"/>
    <hyperlink ref="B898" r:id="rId1843" display="http://www.ensembl.org/id/ENSG00000182521" xr:uid="{EC419D0C-FE46-4B73-8A84-7583D027F288}"/>
    <hyperlink ref="D898" r:id="rId1844" display="http://humantfs.ccbr.utoronto.ca/myTFPageUniversal.php?eID=ENSG00000182521" xr:uid="{21F11E5C-27FD-4715-9DB4-679F6A29C90A}"/>
    <hyperlink ref="B899" r:id="rId1845" display="http://www.ensembl.org/id/ENSG00000136535" xr:uid="{A3323213-0298-4D0A-83AC-3CBFC5C59418}"/>
    <hyperlink ref="D899" r:id="rId1846" display="http://humantfs.ccbr.utoronto.ca/myTFPageUniversal.php?eID=ENSG00000136535" xr:uid="{CDD73081-E245-4CCA-8528-A1B0DFE47A03}"/>
    <hyperlink ref="B900" r:id="rId1847" display="http://www.ensembl.org/id/ENSG00000184058" xr:uid="{F5B0D434-EA1A-4336-AA77-3FB7191A96EB}"/>
    <hyperlink ref="D900" r:id="rId1848" display="http://humantfs.ccbr.utoronto.ca/myTFPageUniversal.php?eID=ENSG00000184058" xr:uid="{341E58D8-4C0F-43AC-8E5E-44E8CEFAAB93}"/>
    <hyperlink ref="B901" r:id="rId1849" display="http://www.ensembl.org/id/ENSG00000167800" xr:uid="{4A8D7357-DE3F-4D1A-8150-C8B6450562ED}"/>
    <hyperlink ref="D901" r:id="rId1850" display="http://humantfs.ccbr.utoronto.ca/myTFPageUniversal.php?eID=ENSG00000167800" xr:uid="{870789FF-4B65-4323-B6CA-92D5822D652F}"/>
    <hyperlink ref="B902" r:id="rId1851" display="http://www.ensembl.org/id/ENSG00000092607" xr:uid="{3867C97B-6C48-4101-BB29-7C2BD27F5BFF}"/>
    <hyperlink ref="D902" r:id="rId1852" display="http://humantfs.ccbr.utoronto.ca/myTFPageUniversal.php?eID=ENSG00000092607" xr:uid="{AA96CF59-04E4-437F-A157-FAFE750FA650}"/>
    <hyperlink ref="B903" r:id="rId1853" display="http://www.ensembl.org/id/ENSG00000112837" xr:uid="{A8CAE881-CE19-4E9F-BC8B-86407F045C8D}"/>
    <hyperlink ref="D903" r:id="rId1854" display="http://humantfs.ccbr.utoronto.ca/myTFPageUniversal.php?eID=ENSG00000112837" xr:uid="{211B73A1-2CE6-4357-8670-38D6E9CBE712}"/>
    <hyperlink ref="B904" r:id="rId1855" display="http://www.ensembl.org/id/ENSG00000143178" xr:uid="{9997BFF4-AE21-4FBF-8AA3-94C4F7CE8B36}"/>
    <hyperlink ref="D904" r:id="rId1856" display="http://humantfs.ccbr.utoronto.ca/myTFPageUniversal.php?eID=ENSG00000143178" xr:uid="{05CEA0E9-C068-46CF-901D-33BF1AF44F38}"/>
    <hyperlink ref="B905" r:id="rId1857" display="http://www.ensembl.org/id/ENSG00000121068" xr:uid="{3456CC9D-52A3-4D6D-B69F-A3E9B371D029}"/>
    <hyperlink ref="D905" r:id="rId1858" display="http://humantfs.ccbr.utoronto.ca/myTFPageUniversal.php?eID=ENSG00000121068" xr:uid="{CB6772DF-5704-493C-BD42-612FDA1AAD67}"/>
    <hyperlink ref="B906" r:id="rId1859" display="http://www.ensembl.org/id/ENSG00000164532" xr:uid="{117027DE-C44B-43CF-BA26-743F9F4BF4A8}"/>
    <hyperlink ref="D906" r:id="rId1860" display="http://humantfs.ccbr.utoronto.ca/myTFPageUniversal.php?eID=ENSG00000164532" xr:uid="{54B3453C-439B-4A7C-8652-D62D1B8059B4}"/>
    <hyperlink ref="B907" r:id="rId1861" display="http://www.ensembl.org/id/ENSG00000073861" xr:uid="{1FA02763-486B-4E9E-9625-4F7FB4000259}"/>
    <hyperlink ref="D907" r:id="rId1862" display="http://humantfs.ccbr.utoronto.ca/myTFPageUniversal.php?eID=ENSG00000073861" xr:uid="{5E537952-5C85-4AAE-AEB2-5AE534AF3AF8}"/>
    <hyperlink ref="B908" r:id="rId1863" display="http://www.ensembl.org/id/ENSG00000122145" xr:uid="{18A7FA2B-FC4E-434A-84D7-D9BB1A43B789}"/>
    <hyperlink ref="D908" r:id="rId1864" display="http://humantfs.ccbr.utoronto.ca/myTFPageUniversal.php?eID=ENSG00000122145" xr:uid="{5B58B0D6-3335-4EA3-B06D-491CC6682ECC}"/>
    <hyperlink ref="B909" r:id="rId1865" display="http://www.ensembl.org/id/ENSG00000135111" xr:uid="{5E51B5DC-DF18-4139-863C-CC6F1C443381}"/>
    <hyperlink ref="D909" r:id="rId1866" display="http://humantfs.ccbr.utoronto.ca/myTFPageUniversal.php?eID=ENSG00000135111" xr:uid="{74EB2224-29BA-48C6-90AB-A88214C60021}"/>
    <hyperlink ref="B910" r:id="rId1867" display="http://www.ensembl.org/id/ENSG00000121075" xr:uid="{BC043860-84A5-415F-8118-7473F123C169}"/>
    <hyperlink ref="D910" r:id="rId1868" display="http://humantfs.ccbr.utoronto.ca/myTFPageUniversal.php?eID=ENSG00000121075" xr:uid="{549F071C-CC0C-49A6-B92C-E033BCBD8E2F}"/>
    <hyperlink ref="B911" r:id="rId1869" display="http://www.ensembl.org/id/ENSG00000089225" xr:uid="{27B1DA48-C7BF-48A0-8178-21ED3CE5E708}"/>
    <hyperlink ref="D911" r:id="rId1870" display="http://humantfs.ccbr.utoronto.ca/myTFPageUniversal.php?eID=ENSG00000089225" xr:uid="{B63DB289-EBF5-47D9-8C17-F2FC9F63BBAA}"/>
    <hyperlink ref="B912" r:id="rId1871" display="http://www.ensembl.org/id/ENSG00000149922" xr:uid="{5C48BD8A-7994-44BF-9A31-BD896302C382}"/>
    <hyperlink ref="D912" r:id="rId1872" display="http://humantfs.ccbr.utoronto.ca/myTFPageUniversal.php?eID=ENSG00000149922" xr:uid="{592E2CCA-1FFD-4ABC-95B7-12E3E4D5E5AE}"/>
    <hyperlink ref="B913" r:id="rId1873" display="http://www.ensembl.org/id/ENSG00000140262" xr:uid="{7A5AAD74-8F05-4378-9520-0C59F22F2807}"/>
    <hyperlink ref="D913" r:id="rId1874" display="http://humantfs.ccbr.utoronto.ca/myTFPageUniversal.php?eID=ENSG00000140262" xr:uid="{6377B8B3-479F-47CF-B168-B50DE2F57D00}"/>
    <hyperlink ref="B914" r:id="rId1875" display="http://www.ensembl.org/id/ENSG00000125878" xr:uid="{2F522AF7-05B3-4ABC-880A-038B9E3B888A}"/>
    <hyperlink ref="D914" r:id="rId1876" display="http://humantfs.ccbr.utoronto.ca/myTFPageUniversal.php?eID=ENSG00000125878" xr:uid="{27F59922-A326-44EE-A2DD-A872AC322F0B}"/>
    <hyperlink ref="B915" r:id="rId1877" display="http://www.ensembl.org/id/ENSG00000100207" xr:uid="{A0252662-6B01-448A-B592-2D6743ED5EB3}"/>
    <hyperlink ref="D915" r:id="rId1878" display="http://humantfs.ccbr.utoronto.ca/myTFPageUniversal.php?eID=ENSG00000100207" xr:uid="{DA1281B0-5A72-4CE6-BA5B-9079BF659BAD}"/>
    <hyperlink ref="B916" r:id="rId1879" display="http://www.ensembl.org/id/ENSG00000118526" xr:uid="{FB0A8731-5404-4439-BF91-E9685B090220}"/>
    <hyperlink ref="D916" r:id="rId1880" display="http://humantfs.ccbr.utoronto.ca/myTFPageUniversal.php?eID=ENSG00000118526" xr:uid="{B8DCA3CD-EDE4-4203-AD72-2F2E20D36161}"/>
    <hyperlink ref="B917" r:id="rId1881" display="http://www.ensembl.org/id/ENSG00000163792" xr:uid="{67466240-B4CC-4564-98C5-950A1FB4314F}"/>
    <hyperlink ref="D917" r:id="rId1882" display="http://humantfs.ccbr.utoronto.ca/myTFPageUniversal.php?eID=ENSG00000163792" xr:uid="{65E93B3C-FCB9-4F56-A415-CD4459F7089C}"/>
    <hyperlink ref="B918" r:id="rId1883" display="http://www.ensembl.org/id/ENSG00000261787" xr:uid="{AEB9E7D9-03E2-4D1C-9353-F8D593D364A9}"/>
    <hyperlink ref="D918" r:id="rId1884" display="http://humantfs.ccbr.utoronto.ca/myTFPageUniversal.php?eID=ENSG00000261787" xr:uid="{106198C7-2890-4F2B-B376-716C80831B37}"/>
    <hyperlink ref="B919" r:id="rId1885" display="http://www.ensembl.org/id/ENSG00000071564" xr:uid="{63CD22EA-4A31-4078-ABD9-4A689FAD5F79}"/>
    <hyperlink ref="D919" r:id="rId1886" display="http://humantfs.ccbr.utoronto.ca/myTFPageUniversal.php?eID=ENSG00000071564" xr:uid="{FB262784-AF76-42A9-909D-CC1D760EED95}"/>
    <hyperlink ref="B920" r:id="rId1887" display="http://www.ensembl.org/id/ENSG00000196628" xr:uid="{8766FA90-38C1-4B6B-9842-5724661BE1EE}"/>
    <hyperlink ref="D920" r:id="rId1888" display="http://humantfs.ccbr.utoronto.ca/myTFPageUniversal.php?eID=ENSG00000196628" xr:uid="{1E259E6A-43FE-48C6-B935-50F8F3AA1A39}"/>
    <hyperlink ref="B921" r:id="rId1889" display="http://www.ensembl.org/id/ENSG00000081059" xr:uid="{A7D6DA3B-0A31-4668-AB2F-45FB80986476}"/>
    <hyperlink ref="D921" r:id="rId1890" display="http://humantfs.ccbr.utoronto.ca/myTFPageUniversal.php?eID=ENSG00000081059" xr:uid="{434F2306-2D1E-4D82-ABE5-1995666503F4}"/>
    <hyperlink ref="B922" r:id="rId1891" display="http://www.ensembl.org/id/ENSG00000152284" xr:uid="{F4C235DE-E7A9-4258-BAAC-A3E4CA74812C}"/>
    <hyperlink ref="D922" r:id="rId1892" display="http://humantfs.ccbr.utoronto.ca/myTFPageUniversal.php?eID=ENSG00000152284" xr:uid="{581A0A81-4F2B-4505-8E78-419DC18DAFBA}"/>
    <hyperlink ref="B923" r:id="rId1893" display="http://www.ensembl.org/id/ENSG00000148737" xr:uid="{F646DC66-2F6E-4AAD-AD30-6750406649A7}"/>
    <hyperlink ref="D923" r:id="rId1894" display="http://humantfs.ccbr.utoronto.ca/myTFPageUniversal.php?eID=ENSG00000148737" xr:uid="{95C79CEC-58D2-4DCF-98BE-25E463EA3B59}"/>
    <hyperlink ref="B924" r:id="rId1895" display="http://www.ensembl.org/id/ENSG00000101190" xr:uid="{0B25F808-BAE8-40F6-A7E2-D1895DCE170C}"/>
    <hyperlink ref="D924" r:id="rId1896" display="http://humantfs.ccbr.utoronto.ca/myTFPageUniversal.php?eID=ENSG00000101190" xr:uid="{302C0A32-1523-430F-AC0C-1C7903A56F14}"/>
    <hyperlink ref="B925" r:id="rId1897" display="http://www.ensembl.org/id/ENSG00000187079" xr:uid="{FF864647-44BB-4E8D-B3DB-D5C0D82A003D}"/>
    <hyperlink ref="D925" r:id="rId1898" display="http://humantfs.ccbr.utoronto.ca/myTFPageUniversal.php?eID=ENSG00000187079" xr:uid="{FA9D32E2-8FFD-4C72-AE92-054D271DB505}"/>
    <hyperlink ref="B926" r:id="rId1899" display="http://www.ensembl.org/id/ENSG00000074219" xr:uid="{8D778CDB-2BA7-43D2-923A-8C186F3F8879}"/>
    <hyperlink ref="D926" r:id="rId1900" display="http://humantfs.ccbr.utoronto.ca/myTFPageUniversal.php?eID=ENSG00000074219" xr:uid="{1851AEC4-50FB-45D5-A7D2-082DC873979A}"/>
    <hyperlink ref="B927" r:id="rId1901" display="http://www.ensembl.org/id/ENSG00000007866" xr:uid="{B5F91C8B-BB50-4D38-8111-254515BA10AA}"/>
    <hyperlink ref="D927" r:id="rId1902" display="http://humantfs.ccbr.utoronto.ca/myTFPageUniversal.php?eID=ENSG00000007866" xr:uid="{7D5A6919-8268-4D13-B562-E00DE1FCBF17}"/>
    <hyperlink ref="B928" r:id="rId1903" display="http://www.ensembl.org/id/ENSG00000197905" xr:uid="{E46E16DB-3960-45D6-81CF-34C9A236BE30}"/>
    <hyperlink ref="D928" r:id="rId1904" display="http://humantfs.ccbr.utoronto.ca/myTFPageUniversal.php?eID=ENSG00000197905" xr:uid="{58A693C4-EE0A-433A-AADE-DD4497E1CCEE}"/>
    <hyperlink ref="B929" r:id="rId1905" display="http://www.ensembl.org/id/ENSG00000167074" xr:uid="{9AB3A9EB-4FEE-4965-AADD-8FE3D93B95E2}"/>
    <hyperlink ref="D929" r:id="rId1906" display="http://humantfs.ccbr.utoronto.ca/myTFPageUniversal.php?eID=ENSG00000167074" xr:uid="{ECC3A1E8-DABA-4191-965B-F5132FABC3E6}"/>
    <hyperlink ref="B930" r:id="rId1907" display="http://www.ensembl.org/id/ENSG00000249961" xr:uid="{950B0444-DA54-48C3-8D4A-66625035C235}"/>
    <hyperlink ref="D930" r:id="rId1908" display="http://humantfs.ccbr.utoronto.ca/myTFPageUniversal.php?eID=ENSG00000249961" xr:uid="{C919071A-7FF1-40BD-B7A3-E0718441801A}"/>
    <hyperlink ref="B931" r:id="rId1909" display="http://www.ensembl.org/id/ENSG00000147601" xr:uid="{138F05F7-9E47-40E2-B87A-21092D00FBBC}"/>
    <hyperlink ref="D931" r:id="rId1910" display="http://humantfs.ccbr.utoronto.ca/myTFPageUniversal.php?eID=ENSG00000147601" xr:uid="{626B4DED-062C-4EAB-961F-1E16F053FA88}"/>
    <hyperlink ref="B932" r:id="rId1911" display="http://www.ensembl.org/id/ENSG00000132604" xr:uid="{1182862E-9C0B-4B42-AC1F-1A85D4D9D215}"/>
    <hyperlink ref="D932" r:id="rId1912" display="http://humantfs.ccbr.utoronto.ca/myTFPageUniversal.php?eID=ENSG00000132604" xr:uid="{9A3659D0-11F4-4B14-92EF-9DF024B77CA7}"/>
    <hyperlink ref="B933" r:id="rId1913" display="http://www.ensembl.org/id/ENSG00000138336" xr:uid="{E96D9FAE-1463-4966-9372-23EC4B3AA957}"/>
    <hyperlink ref="D933" r:id="rId1914" display="http://humantfs.ccbr.utoronto.ca/myTFPageUniversal.php?eID=ENSG00000138336" xr:uid="{8ECC72CA-0011-4A04-9C47-2C9BCFA7E7DB}"/>
    <hyperlink ref="B934" r:id="rId1915" display="http://www.ensembl.org/id/ENSG00000168769" xr:uid="{89D21587-F256-4CFB-BF9F-EB58F62D0C3E}"/>
    <hyperlink ref="D934" r:id="rId1916" display="http://humantfs.ccbr.utoronto.ca/myTFPageUniversal.php?eID=ENSG00000168769" xr:uid="{230F2C33-D90F-4037-8A96-2D783C657DE9}"/>
    <hyperlink ref="B935" r:id="rId1917" display="http://www.ensembl.org/id/ENSG00000187605" xr:uid="{BC45E7FD-2E28-4889-880F-2238758928FA}"/>
    <hyperlink ref="D935" r:id="rId1918" display="http://humantfs.ccbr.utoronto.ca/myTFPageUniversal.php?eID=ENSG00000187605" xr:uid="{5F280D70-C586-4938-AD24-7D750D80E711}"/>
    <hyperlink ref="B936" r:id="rId1919" display="http://www.ensembl.org/id/ENSG00000137203" xr:uid="{20495375-3606-47A1-8816-A0CE56C2BB41}"/>
    <hyperlink ref="D936" r:id="rId1920" display="http://humantfs.ccbr.utoronto.ca/myTFPageUniversal.php?eID=ENSG00000137203" xr:uid="{AA90E87A-7DA9-4F01-8AFB-88EF8D3672AC}"/>
    <hyperlink ref="B937" r:id="rId1921" display="http://www.ensembl.org/id/ENSG00000008196" xr:uid="{71532C29-7898-44E1-A32D-D2ACB46B4B5F}"/>
    <hyperlink ref="D937" r:id="rId1922" display="http://humantfs.ccbr.utoronto.ca/myTFPageUniversal.php?eID=ENSG00000008196" xr:uid="{35B1188E-3521-4233-AB89-DC158BDC5DA1}"/>
    <hyperlink ref="B938" r:id="rId1923" display="http://www.ensembl.org/id/ENSG00000087510" xr:uid="{BB41DD30-B66C-4B39-AA1C-2B21D98B26A9}"/>
    <hyperlink ref="D938" r:id="rId1924" display="http://humantfs.ccbr.utoronto.ca/myTFPageUniversal.php?eID=ENSG00000087510" xr:uid="{D483DB24-AE71-45F4-9422-B448AD3DF3A6}"/>
    <hyperlink ref="B939" r:id="rId1925" display="http://www.ensembl.org/id/ENSG00000008197" xr:uid="{5BE3ED47-5295-4957-BC20-F2D6FFA38C34}"/>
    <hyperlink ref="D939" r:id="rId1926" display="http://humantfs.ccbr.utoronto.ca/myTFPageUniversal.php?eID=ENSG00000008197" xr:uid="{A65A9E1C-BA9C-47EE-A177-60B592F56415}"/>
    <hyperlink ref="B940" r:id="rId1927" display="http://www.ensembl.org/id/ENSG00000116819" xr:uid="{7088B7CB-1241-4C2A-A1C3-F7C7BBF4A8E5}"/>
    <hyperlink ref="D940" r:id="rId1928" display="http://humantfs.ccbr.utoronto.ca/myTFPageUniversal.php?eID=ENSG00000116819" xr:uid="{07827F23-2CFD-47C3-9CF6-8CC2D82AEF4A}"/>
    <hyperlink ref="B941" r:id="rId1929" display="http://www.ensembl.org/id/ENSG00000090447" xr:uid="{01236C2D-63AD-46B9-9AA3-58504B23DF81}"/>
    <hyperlink ref="D941" r:id="rId1930" display="http://humantfs.ccbr.utoronto.ca/myTFPageUniversal.php?eID=ENSG00000090447" xr:uid="{3A8CCE0C-B4CD-47A5-A621-E01693DC5839}"/>
    <hyperlink ref="B942" r:id="rId1931" display="http://www.ensembl.org/id/ENSG00000135457" xr:uid="{7D595BC8-35D9-4B84-AB05-38FCF65C0A1F}"/>
    <hyperlink ref="D942" r:id="rId1932" display="http://humantfs.ccbr.utoronto.ca/myTFPageUniversal.php?eID=ENSG00000135457" xr:uid="{FEFE09EE-66EA-4D58-92AC-E3C38D35D865}"/>
    <hyperlink ref="B943" r:id="rId1933" display="http://www.ensembl.org/id/ENSG00000115112" xr:uid="{395FD268-9A42-4647-A63F-35A482BC6663}"/>
    <hyperlink ref="D943" r:id="rId1934" display="http://humantfs.ccbr.utoronto.ca/myTFPageUniversal.php?eID=ENSG00000115112" xr:uid="{9875EB22-5933-4426-A3D4-7A59FA45E62B}"/>
    <hyperlink ref="B944" r:id="rId1935" display="http://www.ensembl.org/id/ENSG00000198176" xr:uid="{154591BE-B3EB-4C60-912E-69A10A4DCC7C}"/>
    <hyperlink ref="D944" r:id="rId1936" display="http://humantfs.ccbr.utoronto.ca/myTFPageUniversal.php?eID=ENSG00000198176" xr:uid="{F9DA3F01-43A6-4959-ACD9-1D78ADE8D921}"/>
    <hyperlink ref="B945" r:id="rId1937" display="http://www.ensembl.org/id/ENSG00000114126" xr:uid="{501A72C6-A16F-493F-9863-D5079E8C73DB}"/>
    <hyperlink ref="D945" r:id="rId1938" display="http://humantfs.ccbr.utoronto.ca/myTFPageUniversal.php?eID=ENSG00000114126" xr:uid="{AFA2FA8B-2EB4-4C0A-9B3D-5F716E17D049}"/>
    <hyperlink ref="B946" r:id="rId1939" display="http://www.ensembl.org/id/ENSG00000183434" xr:uid="{556033C5-35A3-4E72-B8D8-6ACA56D26FF7}"/>
    <hyperlink ref="D946" r:id="rId1940" display="http://humantfs.ccbr.utoronto.ca/myTFPageUniversal.php?eID=ENSG00000183434" xr:uid="{6332CED4-4A78-4F16-971A-5B4B86657954}"/>
    <hyperlink ref="B947" r:id="rId1941" display="http://www.ensembl.org/id/ENSG00000068323" xr:uid="{705BAA09-405A-4401-80B8-46B5C91A8D25}"/>
    <hyperlink ref="D947" r:id="rId1942" display="http://humantfs.ccbr.utoronto.ca/myTFPageUniversal.php?eID=ENSG00000068323" xr:uid="{2C8F1B74-E1B8-4BDA-BA77-C1A0EB686539}"/>
    <hyperlink ref="B948" r:id="rId1943" display="http://www.ensembl.org/id/ENSG00000112561" xr:uid="{6CEFF9D6-E357-4B2C-B069-E52C78926A82}"/>
    <hyperlink ref="D948" r:id="rId1944" display="http://humantfs.ccbr.utoronto.ca/myTFPageUniversal.php?eID=ENSG00000112561" xr:uid="{5599C435-1FE6-4E38-881D-65D907471D5F}"/>
    <hyperlink ref="B949" r:id="rId1945" display="http://www.ensembl.org/id/ENSG00000105967" xr:uid="{162EC218-52CA-4390-8693-F270667791F5}"/>
    <hyperlink ref="D949" r:id="rId1946" display="http://humantfs.ccbr.utoronto.ca/myTFPageUniversal.php?eID=ENSG00000105967" xr:uid="{C6F83490-D94A-495A-9148-6CD7FD80C4FE}"/>
    <hyperlink ref="B950" r:id="rId1947" display="http://www.ensembl.org/id/ENSG00000177426" xr:uid="{9A9E5EF3-6239-40D0-AE4C-B0DF37D8ED9E}"/>
    <hyperlink ref="D950" r:id="rId1948" display="http://humantfs.ccbr.utoronto.ca/myTFPageUniversal.php?eID=ENSG00000177426" xr:uid="{4DF3B550-0F84-4845-86F9-B834C4D4EDFC}"/>
    <hyperlink ref="B951" r:id="rId1949" display="http://www.ensembl.org/id/ENSG00000118707" xr:uid="{CA03FDD9-AE60-483F-A98B-8791F16969EC}"/>
    <hyperlink ref="D951" r:id="rId1950" display="http://humantfs.ccbr.utoronto.ca/myTFPageUniversal.php?eID=ENSG00000118707" xr:uid="{6EFA48CB-9F07-49B9-871F-17C8B4C9D21E}"/>
    <hyperlink ref="B952" r:id="rId1951" display="http://www.ensembl.org/id/ENSG00000153779" xr:uid="{73ACF00C-34D4-4DED-A4F3-A7ACC1229A8B}"/>
    <hyperlink ref="D952" r:id="rId1952" display="http://humantfs.ccbr.utoronto.ca/myTFPageUniversal.php?eID=ENSG00000153779" xr:uid="{E859853D-D6DC-4AED-A03E-3A512F247435}"/>
    <hyperlink ref="B953" r:id="rId1953" display="http://www.ensembl.org/id/ENSG00000176679" xr:uid="{E8CEBECB-197F-4E29-89EA-B3C015BF9B06}"/>
    <hyperlink ref="D953" r:id="rId1954" display="http://humantfs.ccbr.utoronto.ca/myTFPageUniversal.php?eID=ENSG00000176679" xr:uid="{469BF867-E197-4BFA-ABFD-36B3A0BD0749}"/>
    <hyperlink ref="B954" r:id="rId1955" display="http://www.ensembl.org/id/ENSG00000131931" xr:uid="{DAC5758A-CDFF-4F35-841E-6A73AA22CD12}"/>
    <hyperlink ref="D954" r:id="rId1956" display="http://humantfs.ccbr.utoronto.ca/myTFPageUniversal.php?eID=ENSG00000131931" xr:uid="{9C4DB279-BF27-4F03-B046-3881AA4DC8E0}"/>
    <hyperlink ref="B955" r:id="rId1957" display="http://www.ensembl.org/id/ENSG00000129028" xr:uid="{3B90800A-BD19-4935-B90C-40E95CB9EDA6}"/>
    <hyperlink ref="D955" r:id="rId1958" display="http://humantfs.ccbr.utoronto.ca/myTFPageUniversal.php?eID=ENSG00000129028" xr:uid="{07409EBC-7F37-4D4D-BC3B-7AEEF75229B4}"/>
    <hyperlink ref="B956" r:id="rId1959" display="http://www.ensembl.org/id/ENSG00000168286" xr:uid="{0A81D7CD-12F8-4C69-ACAB-03DFF15A60BD}"/>
    <hyperlink ref="D956" r:id="rId1960" display="http://humantfs.ccbr.utoronto.ca/myTFPageUniversal.php?eID=ENSG00000168286" xr:uid="{9F09E095-401D-491D-84D5-39467986F416}"/>
    <hyperlink ref="B957" r:id="rId1961" display="http://www.ensembl.org/id/ENSG00000137492" xr:uid="{F789C213-1791-4CD1-AC5C-4167D010A923}"/>
    <hyperlink ref="D957" r:id="rId1962" display="http://humantfs.ccbr.utoronto.ca/myTFPageUniversal.php?eID=ENSG00000137492" xr:uid="{4BBA2FAA-4909-4BC8-ACB4-62E755CB30AD}"/>
    <hyperlink ref="B958" r:id="rId1963" display="http://www.ensembl.org/id/ENSG00000173451" xr:uid="{320C186C-DDF3-44F1-A508-6D80EDA9778D}"/>
    <hyperlink ref="D958" r:id="rId1964" display="http://humantfs.ccbr.utoronto.ca/myTFPageUniversal.php?eID=ENSG00000173451" xr:uid="{02EAD661-AA69-43B3-A11C-80AEC06E86D4}"/>
    <hyperlink ref="B959" r:id="rId1965" display="http://www.ensembl.org/id/ENSG00000041988" xr:uid="{C90EBC6D-7ECA-48FC-AE42-92E72041DD6A}"/>
    <hyperlink ref="D959" r:id="rId1966" display="http://humantfs.ccbr.utoronto.ca/myTFPageUniversal.php?eID=ENSG00000041988" xr:uid="{4FCF1B6A-9A20-427A-A484-F43E02D44B42}"/>
    <hyperlink ref="B960" r:id="rId1967" display="http://www.ensembl.org/id/ENSG00000176946" xr:uid="{10978029-C83D-4B3E-9DB1-503BEB8710B6}"/>
    <hyperlink ref="D960" r:id="rId1968" display="http://humantfs.ccbr.utoronto.ca/myTFPageUniversal.php?eID=ENSG00000176946" xr:uid="{D14EFCDE-C1D3-4A5C-93BB-F116F5FA3DCB}"/>
    <hyperlink ref="B961" r:id="rId1969" display="http://www.ensembl.org/id/ENSG00000177683" xr:uid="{B6EF0DB4-9BC7-44C3-B2FA-1E9ECC330C65}"/>
    <hyperlink ref="D961" r:id="rId1970" display="http://humantfs.ccbr.utoronto.ca/myTFPageUniversal.php?eID=ENSG00000177683" xr:uid="{98CD01B2-CB87-4E8E-83D6-6C779F86CBA5}"/>
    <hyperlink ref="B962" r:id="rId1971" display="http://www.ensembl.org/id/ENSG00000174796" xr:uid="{B9F7A49C-5EC6-4430-A926-FCF31BDC4677}"/>
    <hyperlink ref="D962" r:id="rId1972" display="http://humantfs.ccbr.utoronto.ca/myTFPageUniversal.php?eID=ENSG00000174796" xr:uid="{DBBCDC02-5454-4FCA-825A-7E3FC84EE507}"/>
    <hyperlink ref="B963" r:id="rId1973" display="http://www.ensembl.org/id/ENSG00000184436" xr:uid="{5C22C6D4-F027-4950-A6C3-4F73E1390E75}"/>
    <hyperlink ref="D963" r:id="rId1974" display="http://humantfs.ccbr.utoronto.ca/myTFPageUniversal.php?eID=ENSG00000184436" xr:uid="{4E97ADF3-4E3B-4144-9928-EC211D5CB4F6}"/>
    <hyperlink ref="B964" r:id="rId1975" display="http://www.ensembl.org/id/ENSG00000161277" xr:uid="{33493F04-3585-4B40-99C9-D6C24B61C619}"/>
    <hyperlink ref="D964" r:id="rId1976" display="http://humantfs.ccbr.utoronto.ca/myTFPageUniversal.php?eID=ENSG00000161277" xr:uid="{1D2835F5-F27B-4CBB-8B0F-D19F1799AE09}"/>
    <hyperlink ref="B965" r:id="rId1977" display="http://www.ensembl.org/id/ENSG00000168152" xr:uid="{EC2B17D6-3EB6-4983-AB51-DC4DEEF17605}"/>
    <hyperlink ref="D965" r:id="rId1978" display="http://humantfs.ccbr.utoronto.ca/myTFPageUniversal.php?eID=ENSG00000168152" xr:uid="{5B8E1606-D5C3-4DE8-B781-CCC9ACA4A7DA}"/>
    <hyperlink ref="B966" r:id="rId1979" display="http://www.ensembl.org/id/ENSG00000126351" xr:uid="{A1FF0773-1D31-4A42-B568-ED9D38D54514}"/>
    <hyperlink ref="D966" r:id="rId1980" display="http://humantfs.ccbr.utoronto.ca/myTFPageUniversal.php?eID=ENSG00000126351" xr:uid="{875F3699-F3C9-479B-9FFF-CB4F3327B53A}"/>
    <hyperlink ref="B967" r:id="rId1981" display="http://www.ensembl.org/id/ENSG00000151090" xr:uid="{BED311F7-B627-47FA-93F2-B00CFB7AE13F}"/>
    <hyperlink ref="D967" r:id="rId1982" display="http://humantfs.ccbr.utoronto.ca/myTFPageUniversal.php?eID=ENSG00000151090" xr:uid="{33D8DA27-41A5-4105-9AD2-FB52137B2DF3}"/>
    <hyperlink ref="B968" r:id="rId1983" display="http://www.ensembl.org/id/ENSG00000151500" xr:uid="{1B351DCB-4A7E-4737-A47F-0895F865091B}"/>
    <hyperlink ref="D968" r:id="rId1984" display="http://humantfs.ccbr.utoronto.ca/myTFPageUniversal.php?eID=ENSG00000151500" xr:uid="{EAF4AF79-75D2-4F4D-AB04-3F1C03861BA6}"/>
    <hyperlink ref="B969" r:id="rId1985" display="http://www.ensembl.org/id/ENSG00000221944" xr:uid="{844C3FC9-D0FF-445D-8562-9105E9D1CE23}"/>
    <hyperlink ref="D969" r:id="rId1986" display="http://humantfs.ccbr.utoronto.ca/myTFPageUniversal.php?eID=ENSG00000221944" xr:uid="{84559658-52FF-4C77-A03C-BB0AB7B914DB}"/>
    <hyperlink ref="B970" r:id="rId1987" display="http://www.ensembl.org/id/ENSG00000180346" xr:uid="{455AA632-C2E0-4EA9-AF2B-D3A585D179C1}"/>
    <hyperlink ref="D970" r:id="rId1988" display="http://humantfs.ccbr.utoronto.ca/myTFPageUniversal.php?eID=ENSG00000180346" xr:uid="{062AD2E0-0667-4731-B034-DD27499D1ACE}"/>
    <hyperlink ref="B971" r:id="rId1989" display="http://www.ensembl.org/id/ENSG00000173825" xr:uid="{53A40E10-B246-4C7F-BAFA-8CF40BA91929}"/>
    <hyperlink ref="D971" r:id="rId1990" display="http://humantfs.ccbr.utoronto.ca/myTFPageUniversal.php?eID=ENSG00000173825" xr:uid="{0675F47D-8950-4AF4-B7CB-F17591745A08}"/>
    <hyperlink ref="B972" r:id="rId1991" display="http://www.ensembl.org/id/ENSG00000169989" xr:uid="{01BE02FF-C40A-4B79-A6B1-FF10E1293ABF}"/>
    <hyperlink ref="D972" r:id="rId1992" display="http://humantfs.ccbr.utoronto.ca/myTFPageUniversal.php?eID=ENSG00000169989" xr:uid="{7E275575-D684-4451-9732-0DD8CCD1E977}"/>
    <hyperlink ref="B973" r:id="rId1993" display="http://www.ensembl.org/id/ENSG00000179886" xr:uid="{3C6FF1B4-135F-41B1-80AE-8B5DFAF08677}"/>
    <hyperlink ref="D973" r:id="rId1994" display="http://humantfs.ccbr.utoronto.ca/myTFPageUniversal.php?eID=ENSG00000179886" xr:uid="{895B510E-2E49-4B3D-A134-0EFCCC92045F}"/>
    <hyperlink ref="B974" r:id="rId1995" display="http://www.ensembl.org/id/ENSG00000164296" xr:uid="{F4B86EF4-D6DA-4368-99DE-8FB95737E073}"/>
    <hyperlink ref="D974" r:id="rId1996" display="http://humantfs.ccbr.utoronto.ca/myTFPageUniversal.php?eID=ENSG00000164296" xr:uid="{364E1E32-15D4-441B-BBBB-EAC94D9EEFF6}"/>
    <hyperlink ref="B975" r:id="rId1997" display="http://www.ensembl.org/id/ENSG00000140993" xr:uid="{E892F5ED-4249-4724-A979-5CF2F7CEB7A0}"/>
    <hyperlink ref="D975" r:id="rId1998" display="http://humantfs.ccbr.utoronto.ca/myTFPageUniversal.php?eID=ENSG00000140993" xr:uid="{FCA19DA3-9265-4A2E-9F22-441A6218FE2C}"/>
    <hyperlink ref="B976" r:id="rId1999" display="http://www.ensembl.org/id/ENSG00000107807" xr:uid="{5ED3B2DE-047A-4C5C-A32F-E7622E9B2CED}"/>
    <hyperlink ref="D976" r:id="rId2000" display="http://humantfs.ccbr.utoronto.ca/myTFPageUniversal.php?eID=ENSG00000107807" xr:uid="{D3699732-D478-4277-93D2-86AB9FB1D14B}"/>
    <hyperlink ref="B977" r:id="rId2001" display="http://www.ensembl.org/id/ENSG00000115297" xr:uid="{C7734AFC-F03E-490D-A682-7914F98A6B65}"/>
    <hyperlink ref="D977" r:id="rId2002" display="http://humantfs.ccbr.utoronto.ca/myTFPageUniversal.php?eID=ENSG00000115297" xr:uid="{21922162-8CDB-42FA-B07A-28622BC331E4}"/>
    <hyperlink ref="B978" r:id="rId2003" display="http://www.ensembl.org/id/ENSG00000164438" xr:uid="{B045F783-6AF0-40CC-B0BF-92CF088E98EF}"/>
    <hyperlink ref="D978" r:id="rId2004" display="http://humantfs.ccbr.utoronto.ca/myTFPageUniversal.php?eID=ENSG00000164438" xr:uid="{76E71CA6-A553-4505-BFB8-2F16E5B9511C}"/>
    <hyperlink ref="B979" r:id="rId2005" display="http://www.ensembl.org/id/ENSG00000144747" xr:uid="{4093C096-6A5E-4299-A5BB-A010A0F6E1E5}"/>
    <hyperlink ref="D979" r:id="rId2006" display="http://humantfs.ccbr.utoronto.ca/myTFPageUniversal.php?eID=ENSG00000144747" xr:uid="{3B96F04F-8533-47E0-A087-B2EC60F2611B}"/>
    <hyperlink ref="B980" r:id="rId2007" display="http://www.ensembl.org/id/ENSG00000197579" xr:uid="{BFBD33E4-846E-41CD-B00A-46F91A55A2CA}"/>
    <hyperlink ref="D980" r:id="rId2008" display="http://humantfs.ccbr.utoronto.ca/myTFPageUniversal.php?eID=ENSG00000197579" xr:uid="{131C574E-8E5B-4CFC-A683-B77AFE4F232E}"/>
    <hyperlink ref="B981" r:id="rId2009" display="http://www.ensembl.org/id/ENSG00000141510" xr:uid="{49091759-FE1D-4085-B77F-B7F31D1B12EB}"/>
    <hyperlink ref="D981" r:id="rId2010" display="http://humantfs.ccbr.utoronto.ca/myTFPageUniversal.php?eID=ENSG00000141510" xr:uid="{563BFA3D-FDE9-4026-A335-805C3A5821C5}"/>
    <hyperlink ref="B982" r:id="rId2011" display="http://www.ensembl.org/id/ENSG00000073282" xr:uid="{7AF4BD5F-40DB-4639-9CD2-38E6C900B53A}"/>
    <hyperlink ref="D982" r:id="rId2012" display="http://humantfs.ccbr.utoronto.ca/myTFPageUniversal.php?eID=ENSG00000073282" xr:uid="{6C671882-F7E0-4D15-96AD-CCB4CA439E71}"/>
    <hyperlink ref="B983" r:id="rId2013" display="http://www.ensembl.org/id/ENSG00000078900" xr:uid="{961E0601-512B-4AF7-9FA9-4867A2417740}"/>
    <hyperlink ref="D983" r:id="rId2014" display="http://humantfs.ccbr.utoronto.ca/myTFPageUniversal.php?eID=ENSG00000078900" xr:uid="{D588CADF-62D1-41B1-8009-98D33327E2C4}"/>
    <hyperlink ref="B984" r:id="rId2015" display="http://www.ensembl.org/id/ENSG00000178928" xr:uid="{C1044BB9-7C78-412D-97C0-51B3284304FB}"/>
    <hyperlink ref="D984" r:id="rId2016" display="http://humantfs.ccbr.utoronto.ca/myTFPageUniversal.php?eID=ENSG00000178928" xr:uid="{F6B68972-38BE-4FC6-93D4-D8508B353EF9}"/>
    <hyperlink ref="B985" r:id="rId2017" display="http://www.ensembl.org/id/ENSG00000135148" xr:uid="{9DD8C9AF-624E-42A0-9607-EFC47B881C24}"/>
    <hyperlink ref="D985" r:id="rId2018" display="http://humantfs.ccbr.utoronto.ca/myTFPageUniversal.php?eID=ENSG00000135148" xr:uid="{387CDECC-8F03-40CD-96D6-B82B4ECE4972}"/>
    <hyperlink ref="B986" r:id="rId2019" display="http://www.ensembl.org/id/ENSG00000124496" xr:uid="{C41CEE13-1C9D-44DA-AA9E-11276FC50B31}"/>
    <hyperlink ref="D986" r:id="rId2020" display="http://humantfs.ccbr.utoronto.ca/myTFPageUniversal.php?eID=ENSG00000124496" xr:uid="{8D7CB1EB-D327-45B3-92C7-D649A9C739B0}"/>
    <hyperlink ref="B987" r:id="rId2021" display="http://www.ensembl.org/id/ENSG00000104447" xr:uid="{4E321DF2-2BA5-4ACB-B75D-06A90939A9A6}"/>
    <hyperlink ref="D987" r:id="rId2022" display="http://humantfs.ccbr.utoronto.ca/myTFPageUniversal.php?eID=ENSG00000104447" xr:uid="{38BAB080-029F-4EE8-A21B-D52A9652D04D}"/>
    <hyperlink ref="B988" r:id="rId2023" display="http://www.ensembl.org/id/ENSG00000102804" xr:uid="{95F2FA52-38C7-46FF-880D-F61B80DB3B7F}"/>
    <hyperlink ref="D988" r:id="rId2024" display="http://humantfs.ccbr.utoronto.ca/myTFPageUniversal.php?eID=ENSG00000102804" xr:uid="{124938EF-5067-4268-AD52-58B8F008E525}"/>
    <hyperlink ref="B989" r:id="rId2025" display="http://www.ensembl.org/id/ENSG00000179981" xr:uid="{736510FD-C7E7-4669-8121-CDC18AC89D02}"/>
    <hyperlink ref="D989" r:id="rId2026" display="http://humantfs.ccbr.utoronto.ca/myTFPageUniversal.php?eID=ENSG00000179981" xr:uid="{6F41567A-5831-40AA-8C5E-47769CA185B3}"/>
    <hyperlink ref="B990" r:id="rId2027" display="http://www.ensembl.org/id/ENSG00000182463" xr:uid="{E4CC5BF2-96B2-4803-B217-D20518F42312}"/>
    <hyperlink ref="D990" r:id="rId2028" display="http://humantfs.ccbr.utoronto.ca/myTFPageUniversal.php?eID=ENSG00000182463" xr:uid="{5BD04A12-FBA7-4A2F-8BB8-B54684725CA5}"/>
    <hyperlink ref="B991" r:id="rId2029" display="http://www.ensembl.org/id/ENSG00000121297" xr:uid="{365CC135-F3F1-4AFB-8EA5-1A0B6B31C645}"/>
    <hyperlink ref="D991" r:id="rId2030" display="http://humantfs.ccbr.utoronto.ca/myTFPageUniversal.php?eID=ENSG00000121297" xr:uid="{CD00CA41-508F-41D9-AF91-5A6DA4759F2C}"/>
    <hyperlink ref="B992" r:id="rId2031" display="http://www.ensembl.org/id/ENSG00000125482" xr:uid="{F7E8BC3D-8985-49F6-8BEB-DEA0253E832B}"/>
    <hyperlink ref="D992" r:id="rId2032" display="http://humantfs.ccbr.utoronto.ca/myTFPageUniversal.php?eID=ENSG00000125482" xr:uid="{5526B587-D2A8-44D6-B8C4-0401C78D3593}"/>
    <hyperlink ref="B993" r:id="rId2033" display="http://www.ensembl.org/id/ENSG00000122691" xr:uid="{7122383F-B934-489F-A2F3-CCF0BF33FCD1}"/>
    <hyperlink ref="D993" r:id="rId2034" display="http://humantfs.ccbr.utoronto.ca/myTFPageUniversal.php?eID=ENSG00000122691" xr:uid="{AD8169D2-E3C1-443D-87BE-CC5AEE2D6C7A}"/>
    <hyperlink ref="B994" r:id="rId2035" display="http://www.ensembl.org/id/ENSG00000233608" xr:uid="{EB559C3C-CFC0-44E6-99DA-984796507EAD}"/>
    <hyperlink ref="D994" r:id="rId2036" display="http://humantfs.ccbr.utoronto.ca/myTFPageUniversal.php?eID=ENSG00000233608" xr:uid="{BB3D2A62-1E97-490C-9658-BF08A69D55B8}"/>
    <hyperlink ref="B995" r:id="rId2037" display="http://www.ensembl.org/id/ENSG00000153560" xr:uid="{96895DCA-8461-42F8-9CEB-C0902B0DC9A7}"/>
    <hyperlink ref="D995" r:id="rId2038" display="http://humantfs.ccbr.utoronto.ca/myTFPageUniversal.php?eID=ENSG00000153560" xr:uid="{FB4B5B76-DEB2-4983-971C-61543A5EE29C}"/>
    <hyperlink ref="B996" r:id="rId2039" display="http://www.ensembl.org/id/ENSG00000164853" xr:uid="{9833651D-4517-4E58-B08E-C1BF64015017}"/>
    <hyperlink ref="D996" r:id="rId2040" display="http://humantfs.ccbr.utoronto.ca/myTFPageUniversal.php?eID=ENSG00000164853" xr:uid="{3FB77DCA-1FD9-45E8-A791-A1CCF148B365}"/>
    <hyperlink ref="B997" r:id="rId2041" display="http://www.ensembl.org/id/ENSG00000158773" xr:uid="{1F9C8D22-3DA5-42CC-AA63-B89F0F87BC3B}"/>
    <hyperlink ref="D997" r:id="rId2042" display="http://humantfs.ccbr.utoronto.ca/myTFPageUniversal.php?eID=ENSG00000158773" xr:uid="{A5A94028-7ABF-4E65-A5F9-E5D2C8463BF6}"/>
    <hyperlink ref="B998" r:id="rId2043" display="http://www.ensembl.org/id/ENSG00000105698" xr:uid="{58CC3DE7-9530-4785-BEC1-684B5AA35384}"/>
    <hyperlink ref="D998" r:id="rId2044" display="http://humantfs.ccbr.utoronto.ca/myTFPageUniversal.php?eID=ENSG00000105698" xr:uid="{E9CBF228-98B4-4ACF-8C4D-5786F2B9A2D9}"/>
    <hyperlink ref="B999" r:id="rId2045" display="http://www.ensembl.org/id/ENSG00000176542" xr:uid="{253FF79E-1B34-4388-8633-AD44E612418F}"/>
    <hyperlink ref="D999" r:id="rId2046" display="http://humantfs.ccbr.utoronto.ca/myTFPageUniversal.php?eID=ENSG00000176542" xr:uid="{16C3CCA7-86C7-409D-A833-CFC1B94835F6}"/>
    <hyperlink ref="B1000" r:id="rId2047" display="http://www.ensembl.org/id/ENSG00000148704" xr:uid="{57A617BB-4CE2-4A7B-B34B-26F87C6E0906}"/>
    <hyperlink ref="D1000" r:id="rId2048" display="http://humantfs.ccbr.utoronto.ca/myTFPageUniversal.php?eID=ENSG00000148704" xr:uid="{AC0B812A-F414-4740-AB20-05037B7DE7A0}"/>
    <hyperlink ref="B1001" r:id="rId2049" display="http://www.ensembl.org/id/ENSG00000116035" xr:uid="{0172C1EB-FDBA-4A8D-8486-89343783E279}"/>
    <hyperlink ref="D1001" r:id="rId2050" display="http://humantfs.ccbr.utoronto.ca/myTFPageUniversal.php?eID=ENSG00000116035" xr:uid="{E54D0E88-BA85-470C-A0D4-E9E14703F717}"/>
    <hyperlink ref="B1002" r:id="rId2051" display="http://www.ensembl.org/id/ENSG00000111424" xr:uid="{323A75D3-5406-49BB-BB54-F35F6B915AB2}"/>
    <hyperlink ref="D1002" r:id="rId2052" display="http://humantfs.ccbr.utoronto.ca/myTFPageUniversal.php?eID=ENSG00000111424" xr:uid="{7183AF07-F73A-46FB-9F7D-51C7AF58DCD2}"/>
    <hyperlink ref="B1003" r:id="rId2053" display="http://www.ensembl.org/id/ENSG00000151650" xr:uid="{EC7613C0-5A7E-4557-A0AA-C7F34BAE0656}"/>
    <hyperlink ref="D1003" r:id="rId2054" display="http://humantfs.ccbr.utoronto.ca/myTFPageUniversal.php?eID=ENSG00000151650" xr:uid="{CC4E6CE2-683D-4916-BCF8-503EF4EA695D}"/>
    <hyperlink ref="B1004" r:id="rId2055" display="http://www.ensembl.org/id/ENSG00000136451" xr:uid="{2F74E2A5-E976-44D0-A195-5C56F6319AFC}"/>
    <hyperlink ref="D1004" r:id="rId2056" display="http://humantfs.ccbr.utoronto.ca/myTFPageUniversal.php?eID=ENSG00000136451" xr:uid="{AE5DD82A-54C4-498A-8258-9CB49EB25B29}"/>
    <hyperlink ref="B1005" r:id="rId2057" display="http://www.ensembl.org/id/ENSG00000100987" xr:uid="{D5072041-6AEF-44B9-A9EF-F3CBAB998ADD}"/>
    <hyperlink ref="D1005" r:id="rId2058" display="http://humantfs.ccbr.utoronto.ca/myTFPageUniversal.php?eID=ENSG00000100987" xr:uid="{DBD76504-00AA-4207-A314-01D7DD772CE8}"/>
    <hyperlink ref="B1006" r:id="rId2059" display="http://www.ensembl.org/id/ENSG00000119614" xr:uid="{F94CCE32-6EA5-43AA-839C-53A2EFA4600C}"/>
    <hyperlink ref="D1006" r:id="rId2060" display="http://humantfs.ccbr.utoronto.ca/myTFPageUniversal.php?eID=ENSG00000119614" xr:uid="{9FBDFC34-CEC0-489F-805A-897ED1C8F9AF}"/>
    <hyperlink ref="B1007" r:id="rId2061" display="http://www.ensembl.org/id/ENSG00000011451" xr:uid="{40B573AA-2F85-4871-9724-3B991E237A34}"/>
    <hyperlink ref="D1007" r:id="rId2062" display="http://humantfs.ccbr.utoronto.ca/myTFPageUniversal.php?eID=ENSG00000011451" xr:uid="{8E90BD0F-BDE3-4D7A-A34E-C2E44CF66311}"/>
    <hyperlink ref="B1008" r:id="rId2063" display="http://www.ensembl.org/id/ENSG00000184937" xr:uid="{EE90D8DC-DE03-422B-B722-F473243A17EE}"/>
    <hyperlink ref="D1008" r:id="rId2064" display="http://humantfs.ccbr.utoronto.ca/myTFPageUniversal.php?eID=ENSG00000184937" xr:uid="{38010C23-DD96-49E7-A4D4-578944F38DBF}"/>
    <hyperlink ref="B1009" r:id="rId2065" display="http://www.ensembl.org/id/ENSG00000100219" xr:uid="{F7BA0F30-C2B7-4DFE-934C-21079973D419}"/>
    <hyperlink ref="D1009" r:id="rId2066" display="http://humantfs.ccbr.utoronto.ca/myTFPageUniversal.php?eID=ENSG00000100219" xr:uid="{95838EAD-EA70-408A-BFE7-3850A15256BA}"/>
    <hyperlink ref="B1010" r:id="rId2067" display="http://www.ensembl.org/id/ENSG00000136936" xr:uid="{94144789-0BD9-42C7-A27C-B897C373AD2C}"/>
    <hyperlink ref="D1010" r:id="rId2068" display="http://humantfs.ccbr.utoronto.ca/myTFPageUniversal.php?eID=ENSG00000136936" xr:uid="{E8D4CAF9-0EB5-41E6-B926-6AF6C1E25199}"/>
    <hyperlink ref="B1011" r:id="rId2069" display="http://www.ensembl.org/id/ENSG00000065978" xr:uid="{124BDF7E-1EC9-4801-8ED6-D8A27CB96C79}"/>
    <hyperlink ref="D1011" r:id="rId2070" display="http://humantfs.ccbr.utoronto.ca/myTFPageUniversal.php?eID=ENSG00000065978" xr:uid="{8FBB1160-BBD3-419B-ADB7-23E1FD0041F7}"/>
    <hyperlink ref="B1012" r:id="rId2071" display="http://www.ensembl.org/id/ENSG00000006047" xr:uid="{3B9C76E7-4B21-4C8E-94FC-F44D2ED6F864}"/>
    <hyperlink ref="D1012" r:id="rId2072" display="http://humantfs.ccbr.utoronto.ca/myTFPageUniversal.php?eID=ENSG00000006047" xr:uid="{2C1EF715-67D8-4C36-9070-E6D145199124}"/>
    <hyperlink ref="B1013" r:id="rId2073" display="http://www.ensembl.org/id/ENSG00000060138" xr:uid="{22AF7497-987C-44B3-9537-64C3AFD3CB9C}"/>
    <hyperlink ref="D1013" r:id="rId2074" display="http://humantfs.ccbr.utoronto.ca/myTFPageUniversal.php?eID=ENSG00000060138" xr:uid="{241CEC28-23E3-4617-9E4E-B2097E0E44AA}"/>
    <hyperlink ref="B1014" r:id="rId2075" display="http://www.ensembl.org/id/ENSG00000100811" xr:uid="{DC179A2A-E12D-4E02-9ACB-BFD755050003}"/>
    <hyperlink ref="D1014" r:id="rId2076" display="http://humantfs.ccbr.utoronto.ca/myTFPageUniversal.php?eID=ENSG00000100811" xr:uid="{FCBE5A66-4317-45FD-9D3B-45CB56819B12}"/>
    <hyperlink ref="B1015" r:id="rId2077" display="http://www.ensembl.org/id/ENSG00000230797" xr:uid="{8A3BF015-F385-49B2-9DBD-C77D94FC11FB}"/>
    <hyperlink ref="D1015" r:id="rId2078" display="http://humantfs.ccbr.utoronto.ca/myTFPageUniversal.php?eID=ENSG00000230797" xr:uid="{A05BE85F-1CD5-4433-9DEA-D70A5B9B3D8C}"/>
    <hyperlink ref="B1016" r:id="rId2079" display="http://www.ensembl.org/id/ENSG00000214717" xr:uid="{747D05A7-8B6F-4D36-AFB4-F0C63BE59EEB}"/>
    <hyperlink ref="D1016" r:id="rId2080" display="http://humantfs.ccbr.utoronto.ca/myTFPageUniversal.php?eID=ENSG00000214717" xr:uid="{CF2C5683-83BE-4477-B7DB-A4E0E23DE328}"/>
    <hyperlink ref="B1017" r:id="rId2081" display="http://www.ensembl.org/id/ENSG00000177494" xr:uid="{7F18AE41-9575-4454-9ABC-B344F5EDED0C}"/>
    <hyperlink ref="D1017" r:id="rId2082" display="http://humantfs.ccbr.utoronto.ca/myTFPageUniversal.php?eID=ENSG00000177494" xr:uid="{E7CBBFF7-FE07-4655-BCC0-B85BE99824D9}"/>
    <hyperlink ref="B1018" r:id="rId2083" display="http://www.ensembl.org/id/ENSG00000132846" xr:uid="{50183CEC-D4BA-42D4-9EAB-37B73EBCA3AA}"/>
    <hyperlink ref="D1018" r:id="rId2084" display="http://humantfs.ccbr.utoronto.ca/myTFPageUniversal.php?eID=ENSG00000132846" xr:uid="{504E0242-FE40-43E6-86E2-D6923129F96A}"/>
    <hyperlink ref="B1019" r:id="rId2085" display="http://www.ensembl.org/id/ENSG00000100426" xr:uid="{CC404A52-5B87-4595-B594-208556EC0CC5}"/>
    <hyperlink ref="D1019" r:id="rId2086" display="http://humantfs.ccbr.utoronto.ca/myTFPageUniversal.php?eID=ENSG00000100426" xr:uid="{8002F050-00A3-4DCC-A25A-57D925F04B7E}"/>
    <hyperlink ref="B1020" r:id="rId2087" display="http://www.ensembl.org/id/ENSG00000236287" xr:uid="{58E47490-3598-493B-A8D7-9DF50411810F}"/>
    <hyperlink ref="D1020" r:id="rId2088" display="http://humantfs.ccbr.utoronto.ca/myTFPageUniversal.php?eID=ENSG00000236287" xr:uid="{FD97F6DE-00C6-4B5D-9662-91FEBFC71BC7}"/>
    <hyperlink ref="B1021" r:id="rId2089" display="http://www.ensembl.org/id/ENSG00000257315" xr:uid="{70C4E347-9089-4048-A3DD-978C9178E95F}"/>
    <hyperlink ref="D1021" r:id="rId2090" display="http://humantfs.ccbr.utoronto.ca/myTFPageUniversal.php?eID=ENSG00000257315" xr:uid="{312BEB7A-A877-4CB6-90B3-0B3998917482}"/>
    <hyperlink ref="B1022" r:id="rId2091" display="http://www.ensembl.org/id/ENSG00000232040" xr:uid="{D3E30F36-5DD1-41D2-BEBA-240A94FB670B}"/>
    <hyperlink ref="D1022" r:id="rId2092" display="http://humantfs.ccbr.utoronto.ca/myTFPageUniversal.php?eID=ENSG00000232040" xr:uid="{7BEEE642-CB79-492A-85A9-7E8106E4E2F9}"/>
    <hyperlink ref="B1023" r:id="rId2093" display="http://www.ensembl.org/id/ENSG00000126804" xr:uid="{8589D21F-D6A8-4B37-A994-67875C2284E9}"/>
    <hyperlink ref="D1023" r:id="rId2094" display="http://humantfs.ccbr.utoronto.ca/myTFPageUniversal.php?eID=ENSG00000126804" xr:uid="{BBE89618-1174-4029-8704-70BA43922660}"/>
    <hyperlink ref="B1024" r:id="rId2095" display="http://www.ensembl.org/id/ENSG00000205189" xr:uid="{E5CEB5FD-F392-4BD7-97DC-7562A5A7CF8B}"/>
    <hyperlink ref="D1024" r:id="rId2096" display="http://humantfs.ccbr.utoronto.ca/myTFPageUniversal.php?eID=ENSG00000205189" xr:uid="{0CE9B672-E8B4-43F3-8C8F-1A66F2371B9A}"/>
    <hyperlink ref="B1025" r:id="rId2097" display="http://www.ensembl.org/id/ENSG00000066422" xr:uid="{214C10CF-B0B6-417C-BFFF-0C8F3B5325E1}"/>
    <hyperlink ref="D1025" r:id="rId2098" display="http://humantfs.ccbr.utoronto.ca/myTFPageUniversal.php?eID=ENSG00000066422" xr:uid="{D8D06267-86F5-435B-AEA7-8E47E839D131}"/>
    <hyperlink ref="B1026" r:id="rId2099" display="http://www.ensembl.org/id/ENSG00000204366" xr:uid="{B04B7CE7-E617-4E62-B707-992D46A69E6B}"/>
    <hyperlink ref="D1026" r:id="rId2100" display="http://humantfs.ccbr.utoronto.ca/myTFPageUniversal.php?eID=ENSG00000204366" xr:uid="{621F3137-641B-4713-825C-BFAF5C73CCB3}"/>
    <hyperlink ref="B1027" r:id="rId2101" display="http://www.ensembl.org/id/ENSG00000198081" xr:uid="{CC6BD07B-4FFE-42AE-B624-639E4B9B57A0}"/>
    <hyperlink ref="D1027" r:id="rId2102" display="http://humantfs.ccbr.utoronto.ca/myTFPageUniversal.php?eID=ENSG00000198081" xr:uid="{D07C99B8-7A07-4DF5-8B7D-48044FAA6B86}"/>
    <hyperlink ref="B1028" r:id="rId2103" display="http://www.ensembl.org/id/ENSG00000109906" xr:uid="{C1EB3C03-47EB-477E-9D45-7FD1D85020DF}"/>
    <hyperlink ref="D1028" r:id="rId2104" display="http://humantfs.ccbr.utoronto.ca/myTFPageUniversal.php?eID=ENSG00000109906" xr:uid="{9EF4B7C2-44F2-4D47-A432-72C8A31A1CFB}"/>
    <hyperlink ref="B1029" r:id="rId2105" display="http://www.ensembl.org/id/ENSG00000116809" xr:uid="{3C68D44D-E2F2-466E-8B9D-1D0D71BB3012}"/>
    <hyperlink ref="D1029" r:id="rId2106" display="http://humantfs.ccbr.utoronto.ca/myTFPageUniversal.php?eID=ENSG00000116809" xr:uid="{ACA21A4E-2EE4-4E35-9705-12D3533EEE26}"/>
    <hyperlink ref="B1030" r:id="rId2107" display="http://www.ensembl.org/id/ENSG00000179456" xr:uid="{4B20F6B0-8CBA-445A-B38C-16D466CE4636}"/>
    <hyperlink ref="D1030" r:id="rId2108" display="http://humantfs.ccbr.utoronto.ca/myTFPageUniversal.php?eID=ENSG00000179456" xr:uid="{7FA255B8-2170-4FD2-9577-D6F243697068}"/>
    <hyperlink ref="B1031" r:id="rId2109" display="http://www.ensembl.org/id/ENSG00000181472" xr:uid="{EE2A79B0-AB1C-4435-8F89-5F56DF2AF4F0}"/>
    <hyperlink ref="D1031" r:id="rId2110" display="http://humantfs.ccbr.utoronto.ca/myTFPageUniversal.php?eID=ENSG00000181472" xr:uid="{D6537B46-A418-4673-A45F-61F44BADDF5D}"/>
    <hyperlink ref="B1032" r:id="rId2111" display="http://www.ensembl.org/id/ENSG00000181722" xr:uid="{C45358B9-930B-4A0C-80D4-5B584F218432}"/>
    <hyperlink ref="D1032" r:id="rId2112" display="http://humantfs.ccbr.utoronto.ca/myTFPageUniversal.php?eID=ENSG00000181722" xr:uid="{73A6D676-C143-432C-B08B-32176491BC37}"/>
    <hyperlink ref="B1033" r:id="rId2113" display="http://www.ensembl.org/id/ENSG00000173276" xr:uid="{E33843BF-9197-4689-B4C6-871946651681}"/>
    <hyperlink ref="D1033" r:id="rId2114" display="http://humantfs.ccbr.utoronto.ca/myTFPageUniversal.php?eID=ENSG00000173276" xr:uid="{25865B08-09A0-43B5-B403-6B31064D3A58}"/>
    <hyperlink ref="B1034" r:id="rId2115" display="http://www.ensembl.org/id/ENSG00000236104" xr:uid="{26934D48-9FFC-4E5B-9E20-36456B3E053D}"/>
    <hyperlink ref="D1034" r:id="rId2116" display="http://humantfs.ccbr.utoronto.ca/myTFPageUniversal.php?eID=ENSG00000236104" xr:uid="{B79C9173-9143-4A07-97E7-F74423B7871B}"/>
    <hyperlink ref="B1035" r:id="rId2117" display="http://www.ensembl.org/id/ENSG00000112365" xr:uid="{2074B010-F95F-48A9-9C0E-E4894F67A42D}"/>
    <hyperlink ref="D1035" r:id="rId2118" display="http://humantfs.ccbr.utoronto.ca/myTFPageUniversal.php?eID=ENSG00000112365" xr:uid="{D6A34733-60A2-45B9-95E6-174FF029BDC6}"/>
    <hyperlink ref="B1036" r:id="rId2119" display="http://www.ensembl.org/id/ENSG00000089775" xr:uid="{B393C252-6958-447C-BD47-F296C42C1DEB}"/>
    <hyperlink ref="D1036" r:id="rId2120" display="http://humantfs.ccbr.utoronto.ca/myTFPageUniversal.php?eID=ENSG00000089775" xr:uid="{8819CA99-82E5-45F9-A59A-ABE69AF89B87}"/>
    <hyperlink ref="B1037" r:id="rId2121" display="http://www.ensembl.org/id/ENSG00000171448" xr:uid="{AA5D7426-D05B-4B64-BB2F-459EBD1AC48F}"/>
    <hyperlink ref="D1037" r:id="rId2122" display="http://humantfs.ccbr.utoronto.ca/myTFPageUniversal.php?eID=ENSG00000171448" xr:uid="{027C43EF-E3E4-459C-BD06-479F89FE121C}"/>
    <hyperlink ref="B1038" r:id="rId2123" display="http://www.ensembl.org/id/ENSG00000185670" xr:uid="{5DDD5707-CA51-4258-B3E3-8305DF5D15FD}"/>
    <hyperlink ref="D1038" r:id="rId2124" display="http://humantfs.ccbr.utoronto.ca/myTFPageUniversal.php?eID=ENSG00000185670" xr:uid="{F289326F-A058-451B-838C-D143B3FBE23A}"/>
    <hyperlink ref="B1039" r:id="rId2125" display="http://www.ensembl.org/id/ENSG00000011590" xr:uid="{628077DE-3AF5-4F99-AF8D-3E1685613673}"/>
    <hyperlink ref="D1039" r:id="rId2126" display="http://humantfs.ccbr.utoronto.ca/myTFPageUniversal.php?eID=ENSG00000011590" xr:uid="{B29CCCC1-D904-49A6-8699-D9D2657E5A46}"/>
    <hyperlink ref="B1040" r:id="rId2127" display="http://www.ensembl.org/id/ENSG00000177485" xr:uid="{57631AB6-E284-4C15-B5B1-DC671EDD80C9}"/>
    <hyperlink ref="D1040" r:id="rId2128" display="http://humantfs.ccbr.utoronto.ca/myTFPageUniversal.php?eID=ENSG00000177485" xr:uid="{DEB3BAB7-1A8A-479D-A544-71834F184701}"/>
    <hyperlink ref="B1041" r:id="rId2129" display="http://www.ensembl.org/id/ENSG00000177125" xr:uid="{7A64F6CF-A96C-4ECD-92DD-4D47B670E788}"/>
    <hyperlink ref="D1041" r:id="rId2130" display="http://humantfs.ccbr.utoronto.ca/myTFPageUniversal.php?eID=ENSG00000177125" xr:uid="{4DDD8BCE-20D3-4D8B-8C84-F11ADBA75DF9}"/>
    <hyperlink ref="B1042" r:id="rId2131" display="http://www.ensembl.org/id/ENSG00000185278" xr:uid="{DC62B610-1905-438A-AE65-A89A9E3EC7A0}"/>
    <hyperlink ref="D1042" r:id="rId2132" display="http://humantfs.ccbr.utoronto.ca/myTFPageUniversal.php?eID=ENSG00000185278" xr:uid="{E0AC3CED-3F92-488C-8923-B3ECF02C835C}"/>
    <hyperlink ref="B1043" r:id="rId2133" display="http://www.ensembl.org/id/ENSG00000177311" xr:uid="{58017AEF-E64B-46C7-8CDF-CC3742D65FBB}"/>
    <hyperlink ref="D1043" r:id="rId2134" display="http://humantfs.ccbr.utoronto.ca/myTFPageUniversal.php?eID=ENSG00000177311" xr:uid="{E11D36CB-DBAE-4573-8FD0-2461198A32BF}"/>
    <hyperlink ref="B1044" r:id="rId2135" display="http://www.ensembl.org/id/ENSG00000166860" xr:uid="{C04DE070-1713-4314-B5EB-7D95C43EB1EC}"/>
    <hyperlink ref="D1044" r:id="rId2136" display="http://humantfs.ccbr.utoronto.ca/myTFPageUniversal.php?eID=ENSG00000166860" xr:uid="{BC016E58-EC16-40E6-B630-3CC06EF5A9E8}"/>
    <hyperlink ref="B1045" r:id="rId2137" display="http://www.ensembl.org/id/ENSG00000174282" xr:uid="{8E321046-53A1-47CA-AF59-9AF3D42A36E6}"/>
    <hyperlink ref="D1045" r:id="rId2138" display="http://humantfs.ccbr.utoronto.ca/myTFPageUniversal.php?eID=ENSG00000174282" xr:uid="{A9B79483-37E4-4992-9BAC-310F9F881123}"/>
    <hyperlink ref="B1046" r:id="rId2139" display="http://www.ensembl.org/id/ENSG00000184677" xr:uid="{36A55012-FC08-4EB1-A89B-61A789997347}"/>
    <hyperlink ref="D1046" r:id="rId2140" display="http://humantfs.ccbr.utoronto.ca/myTFPageUniversal.php?eID=ENSG00000184677" xr:uid="{BD11CC3B-FF87-4759-9761-8EE0832341A1}"/>
    <hyperlink ref="B1047" r:id="rId2141" display="http://www.ensembl.org/id/ENSG00000177888" xr:uid="{9A7A22B0-BD63-417C-AEDC-1FCCB002A1EE}"/>
    <hyperlink ref="D1047" r:id="rId2142" display="http://humantfs.ccbr.utoronto.ca/myTFPageUniversal.php?eID=ENSG00000177888" xr:uid="{DDDC9955-782F-4204-A199-74AA3DB284BB}"/>
    <hyperlink ref="B1048" r:id="rId2143" display="http://www.ensembl.org/id/ENSG00000179627" xr:uid="{8FB069A2-0A6C-4DF6-A813-FAC4E763D50F}"/>
    <hyperlink ref="D1048" r:id="rId2144" display="http://humantfs.ccbr.utoronto.ca/myTFPageUniversal.php?eID=ENSG00000179627" xr:uid="{5688C7BE-4B0F-4D17-A230-1C57B7C96F5F}"/>
    <hyperlink ref="B1049" r:id="rId2145" display="http://www.ensembl.org/id/ENSG00000169155" xr:uid="{F80D56E0-5AAA-4F54-B2FF-00B91390FAFE}"/>
    <hyperlink ref="D1049" r:id="rId2146" display="http://humantfs.ccbr.utoronto.ca/myTFPageUniversal.php?eID=ENSG00000169155" xr:uid="{851058F8-5C6B-4A03-8340-63447DAFB681}"/>
    <hyperlink ref="B1050" r:id="rId2147" display="http://www.ensembl.org/id/ENSG00000196323" xr:uid="{AD58140F-5B04-4418-B30E-2443FFC74C41}"/>
    <hyperlink ref="D1050" r:id="rId2148" display="http://humantfs.ccbr.utoronto.ca/myTFPageUniversal.php?eID=ENSG00000196323" xr:uid="{935725DA-D6AB-4B2B-8954-563FDAB150FA}"/>
    <hyperlink ref="B1051" r:id="rId2149" display="http://www.ensembl.org/id/ENSG00000119574" xr:uid="{0E3835D6-200D-4AFD-A41C-C748C342F70B}"/>
    <hyperlink ref="D1051" r:id="rId2150" display="http://humantfs.ccbr.utoronto.ca/myTFPageUniversal.php?eID=ENSG00000119574" xr:uid="{B7B5DD95-6746-40E4-9E57-B133FA9D3B72}"/>
    <hyperlink ref="B1052" r:id="rId2151" display="http://www.ensembl.org/id/ENSG00000130584" xr:uid="{7EB71A32-30B6-49E3-856B-90A4545E73C2}"/>
    <hyperlink ref="D1052" r:id="rId2152" display="http://humantfs.ccbr.utoronto.ca/myTFPageUniversal.php?eID=ENSG00000130584" xr:uid="{3CDE1859-7C82-4F33-AA09-41E826BA5B8C}"/>
    <hyperlink ref="B1053" r:id="rId2153" display="http://www.ensembl.org/id/ENSG00000114853" xr:uid="{1497F59D-7EE2-481D-BD63-A331F146FC05}"/>
    <hyperlink ref="D1053" r:id="rId2154" display="http://humantfs.ccbr.utoronto.ca/myTFPageUniversal.php?eID=ENSG00000114853" xr:uid="{AD0DFC1F-B560-41E0-8EA3-5226F224AF5E}"/>
    <hyperlink ref="B1054" r:id="rId2155" display="http://www.ensembl.org/id/ENSG00000204859" xr:uid="{55C4D65D-1089-4A02-8D5A-FBA68D0236F8}"/>
    <hyperlink ref="D1054" r:id="rId2156" display="http://humantfs.ccbr.utoronto.ca/myTFPageUniversal.php?eID=ENSG00000204859" xr:uid="{07D4F3A2-3834-49DA-B7BC-055400D22559}"/>
    <hyperlink ref="B1055" r:id="rId2157" display="http://www.ensembl.org/id/ENSG00000168826" xr:uid="{EA93B9E4-6EF7-4A81-AF1D-86D1B30500CF}"/>
    <hyperlink ref="D1055" r:id="rId2158" display="http://humantfs.ccbr.utoronto.ca/myTFPageUniversal.php?eID=ENSG00000168826" xr:uid="{C4580D67-CC75-4437-9269-5582C9E327FE}"/>
    <hyperlink ref="B1056" r:id="rId2159" display="http://www.ensembl.org/id/ENSG00000168795" xr:uid="{4CDA776E-9E6B-495B-842F-E97DA64CEB1C}"/>
    <hyperlink ref="D1056" r:id="rId2160" display="http://humantfs.ccbr.utoronto.ca/myTFPageUniversal.php?eID=ENSG00000168795" xr:uid="{F526B400-3AB2-410F-AB71-A74B3F908E5A}"/>
    <hyperlink ref="B1057" r:id="rId2161" display="http://www.ensembl.org/id/ENSG00000186130" xr:uid="{39516D5B-F733-4BB2-A3EB-7F692E5BEA3F}"/>
    <hyperlink ref="D1057" r:id="rId2162" display="http://humantfs.ccbr.utoronto.ca/myTFPageUniversal.php?eID=ENSG00000186130" xr:uid="{EBF2E4C6-2C4B-4B40-A5C8-03FE5485B977}"/>
    <hyperlink ref="B1058" r:id="rId2163" display="http://www.ensembl.org/id/ENSG00000178951" xr:uid="{B9BDA1DA-5F60-46BF-B98C-5B6063B80D31}"/>
    <hyperlink ref="D1058" r:id="rId2164" display="http://humantfs.ccbr.utoronto.ca/myTFPageUniversal.php?eID=ENSG00000178951" xr:uid="{636A4867-0681-4C59-8993-16957AF1376C}"/>
    <hyperlink ref="B1059" r:id="rId2165" display="http://www.ensembl.org/id/ENSG00000160685" xr:uid="{3973B4D4-B260-434A-B084-160469177B64}"/>
    <hyperlink ref="D1059" r:id="rId2166" display="http://humantfs.ccbr.utoronto.ca/myTFPageUniversal.php?eID=ENSG00000160685" xr:uid="{2CF9E044-64EB-4491-BAC9-A6599AAA0179}"/>
    <hyperlink ref="B1060" r:id="rId2167" display="http://www.ensembl.org/id/ENSG00000184828" xr:uid="{B17345BA-BEB6-412F-85AA-95E49EC65601}"/>
    <hyperlink ref="D1060" r:id="rId2168" display="http://humantfs.ccbr.utoronto.ca/myTFPageUniversal.php?eID=ENSG00000184828" xr:uid="{A0583852-2A4B-49E3-9C34-7C8DCB76FF63}"/>
    <hyperlink ref="B1061" r:id="rId2169" display="http://www.ensembl.org/id/ENSG00000160062" xr:uid="{558122F3-C573-433A-811C-A1D5D638E5FC}"/>
    <hyperlink ref="D1061" r:id="rId2170" display="http://humantfs.ccbr.utoronto.ca/myTFPageUniversal.php?eID=ENSG00000160062" xr:uid="{45A01CBE-54D6-4F68-8101-79D98DD9354E}"/>
    <hyperlink ref="B1062" r:id="rId2171" display="http://www.ensembl.org/id/ENSG00000273274" xr:uid="{C421155B-0CD3-4581-B34C-804E05DBAFB4}"/>
    <hyperlink ref="D1062" r:id="rId2172" display="http://humantfs.ccbr.utoronto.ca/myTFPageUniversal.php?eID=ENSG00000273274" xr:uid="{8E1BE8D8-F310-4100-A688-0EE183A0F1CF}"/>
    <hyperlink ref="B1063" r:id="rId2173" display="http://www.ensembl.org/id/ENSG00000213588" xr:uid="{DCEEDC33-EFA0-429F-B724-20EDFFB32DA8}"/>
    <hyperlink ref="D1063" r:id="rId2174" display="http://humantfs.ccbr.utoronto.ca/myTFPageUniversal.php?eID=ENSG00000213588" xr:uid="{CF4E2C12-3DE4-4DE0-A9F5-9056F9632F2A}"/>
    <hyperlink ref="B1064" r:id="rId2175" display="http://www.ensembl.org/id/ENSG00000144161" xr:uid="{180C331E-8A8D-4500-B505-72CDC7CE81EB}"/>
    <hyperlink ref="D1064" r:id="rId2176" display="http://humantfs.ccbr.utoronto.ca/myTFPageUniversal.php?eID=ENSG00000144161" xr:uid="{1BA21A1F-6E35-4FC3-BFE7-07FC303D3A34}"/>
    <hyperlink ref="B1065" r:id="rId2177" display="http://www.ensembl.org/id/ENSG00000148516" xr:uid="{0082877E-1937-40E7-A25C-AB87ECC276BD}"/>
    <hyperlink ref="D1065" r:id="rId2178" display="http://humantfs.ccbr.utoronto.ca/myTFPageUniversal.php?eID=ENSG00000148516" xr:uid="{A9FF8F77-8159-4CFD-807B-7A109EFDDBDB}"/>
    <hyperlink ref="B1066" r:id="rId2179" display="http://www.ensembl.org/id/ENSG00000169554" xr:uid="{C44BABFB-837F-4C2F-9395-CEC192F2F207}"/>
    <hyperlink ref="D1066" r:id="rId2180" display="http://humantfs.ccbr.utoronto.ca/myTFPageUniversal.php?eID=ENSG00000169554" xr:uid="{242485BF-23B4-4C88-A68A-EAA8FEE95469}"/>
    <hyperlink ref="B1067" r:id="rId2181" display="http://www.ensembl.org/id/ENSG00000066827" xr:uid="{3F724590-AD8A-41B6-B93B-AD7F6EC90DFE}"/>
    <hyperlink ref="D1067" r:id="rId2182" display="http://humantfs.ccbr.utoronto.ca/myTFPageUniversal.php?eID=ENSG00000066827" xr:uid="{A4A675E4-71F2-41E3-8D6F-43EBC4034390}"/>
    <hyperlink ref="B1068" r:id="rId2183" display="http://www.ensembl.org/id/ENSG00000136367" xr:uid="{1159804D-B289-459A-B69F-77C94D44114B}"/>
    <hyperlink ref="D1068" r:id="rId2184" display="http://humantfs.ccbr.utoronto.ca/myTFPageUniversal.php?eID=ENSG00000136367" xr:uid="{BB7FA7E7-70BA-4604-B68B-52A7472C5994}"/>
    <hyperlink ref="B1069" r:id="rId2185" display="http://www.ensembl.org/id/ENSG00000140836" xr:uid="{7A89F58A-BF8B-4FD3-9E40-8E32AB71DBB7}"/>
    <hyperlink ref="D1069" r:id="rId2186" display="http://humantfs.ccbr.utoronto.ca/myTFPageUniversal.php?eID=ENSG00000140836" xr:uid="{1A839AC5-59E5-41CD-9434-84AFD24CA655}"/>
    <hyperlink ref="B1070" r:id="rId2187" display="http://www.ensembl.org/id/ENSG00000091656" xr:uid="{0EE13DF5-86F6-4CE5-B411-890505646912}"/>
    <hyperlink ref="D1070" r:id="rId2188" display="http://humantfs.ccbr.utoronto.ca/myTFPageUniversal.php?eID=ENSG00000091656" xr:uid="{5F6D571B-B714-48AE-8574-C9F4E095EC82}"/>
    <hyperlink ref="B1071" r:id="rId2189" display="http://www.ensembl.org/id/ENSG00000184517" xr:uid="{C2091228-1AEB-463D-BE82-F656EFF701C6}"/>
    <hyperlink ref="D1071" r:id="rId2190" display="http://humantfs.ccbr.utoronto.ca/myTFPageUniversal.php?eID=ENSG00000184517" xr:uid="{17FBDD66-3699-4D02-AC81-983EBFEA5AF6}"/>
    <hyperlink ref="B1072" r:id="rId2191" display="http://www.ensembl.org/id/ENSG00000142065" xr:uid="{C185EED9-468A-4D05-86F1-26EFF3BAF619}"/>
    <hyperlink ref="D1072" r:id="rId2192" display="http://humantfs.ccbr.utoronto.ca/myTFPageUniversal.php?eID=ENSG00000142065" xr:uid="{E9F81A16-E706-4DEA-9275-70FBF15C1164}"/>
    <hyperlink ref="B1073" r:id="rId2193" display="http://www.ensembl.org/id/ENSG00000198939" xr:uid="{736D501A-95AF-4930-BD7C-7D7A825B6D34}"/>
    <hyperlink ref="D1073" r:id="rId2194" display="http://humantfs.ccbr.utoronto.ca/myTFPageUniversal.php?eID=ENSG00000198939" xr:uid="{157438C2-B743-43B5-BE24-1590532981A6}"/>
    <hyperlink ref="B1074" r:id="rId2195" display="http://www.ensembl.org/id/ENSG00000196867" xr:uid="{87BBCE56-BC83-4FC7-8A23-62CAB6052CD3}"/>
    <hyperlink ref="D1074" r:id="rId2196" display="http://humantfs.ccbr.utoronto.ca/myTFPageUniversal.php?eID=ENSG00000196867" xr:uid="{43EECDC0-6D9F-4F6B-B666-934392263560}"/>
    <hyperlink ref="B1075" r:id="rId2197" display="http://www.ensembl.org/id/ENSG00000180787" xr:uid="{7A4A334B-428F-4ADD-AFB3-87D3F920936F}"/>
    <hyperlink ref="D1075" r:id="rId2198" display="http://humantfs.ccbr.utoronto.ca/myTFPageUniversal.php?eID=ENSG00000180787" xr:uid="{2B0AC370-A459-4D53-9F61-6A95AAA730FC}"/>
    <hyperlink ref="B1076" r:id="rId2199" display="http://www.ensembl.org/id/ENSG00000120784" xr:uid="{CF5C5303-6818-424F-A6A3-A352AAF4F0B1}"/>
    <hyperlink ref="D1076" r:id="rId2200" display="http://humantfs.ccbr.utoronto.ca/myTFPageUniversal.php?eID=ENSG00000120784" xr:uid="{CDCF6F9E-51E9-4F0C-B88A-A7B7B95D6212}"/>
    <hyperlink ref="B1077" r:id="rId2201" display="http://www.ensembl.org/id/ENSG00000136866" xr:uid="{8EC123B0-0AF6-4AB2-87DF-22314CC3FF0E}"/>
    <hyperlink ref="D1077" r:id="rId2202" display="http://humantfs.ccbr.utoronto.ca/myTFPageUniversal.php?eID=ENSG00000136866" xr:uid="{93F644B8-D97F-4E5F-A94A-C7C6A1EBAF94}"/>
    <hyperlink ref="B1078" r:id="rId2203" display="http://www.ensembl.org/id/ENSG00000181638" xr:uid="{BE50A1AA-3B92-411B-86E6-2FB43F31868B}"/>
    <hyperlink ref="D1078" r:id="rId2204" display="http://humantfs.ccbr.utoronto.ca/myTFPageUniversal.php?eID=ENSG00000181638" xr:uid="{E64FB611-8639-4DDD-B0C4-565A7DEA9017}"/>
    <hyperlink ref="B1079" r:id="rId2205" display="http://www.ensembl.org/id/ENSG00000179059" xr:uid="{587776D1-5835-47CE-ABAD-09C78504D919}"/>
    <hyperlink ref="D1079" r:id="rId2206" display="http://humantfs.ccbr.utoronto.ca/myTFPageUniversal.php?eID=ENSG00000179059" xr:uid="{89799434-1552-47AA-9C3F-767E4230968F}"/>
    <hyperlink ref="B1080" r:id="rId2207" display="http://www.ensembl.org/id/ENSG00000204644" xr:uid="{AB0D7F68-F0F7-46DA-99E2-0B4EBE072092}"/>
    <hyperlink ref="D1080" r:id="rId2208" display="http://humantfs.ccbr.utoronto.ca/myTFPageUniversal.php?eID=ENSG00000204644" xr:uid="{95BC4547-D121-4817-A29C-12855BC23364}"/>
    <hyperlink ref="B1081" r:id="rId2209" display="http://www.ensembl.org/id/ENSG00000196670" xr:uid="{70483629-44A5-4720-84FC-10DD34C0470D}"/>
    <hyperlink ref="D1081" r:id="rId2210" display="http://humantfs.ccbr.utoronto.ca/myTFPageUniversal.php?eID=ENSG00000196670" xr:uid="{A3294BAC-A528-4F00-8F08-AB6EF2A82BBF}"/>
    <hyperlink ref="B1082" r:id="rId2211" display="http://www.ensembl.org/id/ENSG00000020256" xr:uid="{A6A3C37E-BCDF-465E-8F9A-CF8AF0594DA4}"/>
    <hyperlink ref="D1082" r:id="rId2212" display="http://humantfs.ccbr.utoronto.ca/myTFPageUniversal.php?eID=ENSG00000020256" xr:uid="{1EE41B2B-B255-44BE-97A9-5BAA6A7F175E}"/>
    <hyperlink ref="B1083" r:id="rId2213" display="http://www.ensembl.org/id/ENSG00000187815" xr:uid="{12E09619-C8EA-40AF-ADE9-C8198CB9F28B}"/>
    <hyperlink ref="D1083" r:id="rId2214" display="http://humantfs.ccbr.utoronto.ca/myTFPageUniversal.php?eID=ENSG00000187815" xr:uid="{022F6DFB-DBB2-4F41-A563-78A33E7E648D}"/>
    <hyperlink ref="B1084" r:id="rId2215" display="http://www.ensembl.org/id/ENSG00000187801" xr:uid="{5A994B9C-DB89-47E1-800D-D4C37A1EA69D}"/>
    <hyperlink ref="D1084" r:id="rId2216" display="http://humantfs.ccbr.utoronto.ca/myTFPageUniversal.php?eID=ENSG00000187801" xr:uid="{7C97018A-E660-4B20-A2E2-E0BDD8BF77B8}"/>
    <hyperlink ref="B1085" r:id="rId2217" display="http://www.ensembl.org/id/ENSG00000181007" xr:uid="{1D821AA4-35B9-4C59-B4A4-F51ACC5FAF56}"/>
    <hyperlink ref="D1085" r:id="rId2218" display="http://humantfs.ccbr.utoronto.ca/myTFPageUniversal.php?eID=ENSG00000181007" xr:uid="{77011A54-DEDC-4C9A-B5D3-050B221E3F5F}"/>
    <hyperlink ref="B1086" r:id="rId2219" display="http://www.ensembl.org/id/ENSG00000184939" xr:uid="{0B125AB5-6F21-4E3B-9FB8-E92C2F572D1D}"/>
    <hyperlink ref="D1086" r:id="rId2220" display="http://humantfs.ccbr.utoronto.ca/myTFPageUniversal.php?eID=ENSG00000184939" xr:uid="{79245840-2FA8-4317-97E8-FB2F0DD9B1AC}"/>
    <hyperlink ref="B1087" r:id="rId2221" display="http://www.ensembl.org/id/ENSG00000186660" xr:uid="{04D9C06F-2BCE-4CB9-884F-2CDA2244BE32}"/>
    <hyperlink ref="D1087" r:id="rId2222" display="http://humantfs.ccbr.utoronto.ca/myTFPageUniversal.php?eID=ENSG00000186660" xr:uid="{7F7AD06E-99FB-42CC-8F1B-F22913D36D88}"/>
    <hyperlink ref="B1088" r:id="rId2223" display="http://www.ensembl.org/id/ENSG00000189420" xr:uid="{5BDD1D0F-028D-4A3E-B56F-F14E00FAF6EB}"/>
    <hyperlink ref="D1088" r:id="rId2224" display="http://humantfs.ccbr.utoronto.ca/myTFPageUniversal.php?eID=ENSG00000189420" xr:uid="{D20F1219-B0CE-49EA-8DDE-BB9A45CF7D1E}"/>
    <hyperlink ref="B1089" r:id="rId2225" display="http://www.ensembl.org/id/ENSG00000179588" xr:uid="{1C57D28F-B232-4D45-8016-7562C68F4D4C}"/>
    <hyperlink ref="D1089" r:id="rId2226" display="http://humantfs.ccbr.utoronto.ca/myTFPageUniversal.php?eID=ENSG00000179588" xr:uid="{6CCA9F17-0A9D-471D-AA02-405E3C3180BC}"/>
    <hyperlink ref="B1090" r:id="rId2227" display="http://www.ensembl.org/id/ENSG00000169946" xr:uid="{AEA04930-BF16-41E1-936C-F591B922C4C5}"/>
    <hyperlink ref="D1090" r:id="rId2228" display="http://humantfs.ccbr.utoronto.ca/myTFPageUniversal.php?eID=ENSG00000169946" xr:uid="{3B8D9285-164B-4042-98DA-6999F858000F}"/>
    <hyperlink ref="B1091" r:id="rId2229" display="http://www.ensembl.org/id/ENSG00000005889" xr:uid="{A49D34EA-BE53-456D-B9EC-543FAA7FEEB7}"/>
    <hyperlink ref="D1091" r:id="rId2230" display="http://humantfs.ccbr.utoronto.ca/myTFPageUniversal.php?eID=ENSG00000005889" xr:uid="{F00218FD-A6C6-409A-9EE9-B48416DDB51C}"/>
    <hyperlink ref="B1092" r:id="rId2231" display="http://www.ensembl.org/id/ENSG00000067646" xr:uid="{D509B6E2-3D7F-4389-9474-A3EDBFD3EE0A}"/>
    <hyperlink ref="D1092" r:id="rId2232" display="http://humantfs.ccbr.utoronto.ca/myTFPageUniversal.php?eID=ENSG00000067646" xr:uid="{8CC4FE0A-7D17-4C65-9F92-63B91A3126A0}"/>
    <hyperlink ref="B1093" r:id="rId2233" display="http://www.ensembl.org/id/ENSG00000220201" xr:uid="{BEC24BA4-7F45-49F5-BEB6-3D6DBFE81905}"/>
    <hyperlink ref="D1093" r:id="rId2234" display="http://humantfs.ccbr.utoronto.ca/myTFPageUniversal.php?eID=ENSG00000220201" xr:uid="{441622A9-F86A-4B5A-9A0A-B3FA4DDDBB46}"/>
    <hyperlink ref="B1094" r:id="rId2235" display="http://www.ensembl.org/id/ENSG00000197114" xr:uid="{3D7962E4-F5F8-4A56-9363-7036B6C44E38}"/>
    <hyperlink ref="D1094" r:id="rId2236" display="http://humantfs.ccbr.utoronto.ca/myTFPageUniversal.php?eID=ENSG00000197114" xr:uid="{B9C37F9B-94A5-441E-A68A-A8EE6A4BD9F4}"/>
    <hyperlink ref="B1095" r:id="rId2237" display="http://www.ensembl.org/id/ENSG00000165156" xr:uid="{962F7ACC-0A2A-4BA8-9CA7-67705BC2D1F0}"/>
    <hyperlink ref="D1095" r:id="rId2238" display="http://humantfs.ccbr.utoronto.ca/myTFPageUniversal.php?eID=ENSG00000165156" xr:uid="{19562024-09E4-433E-951A-C3D231141B53}"/>
    <hyperlink ref="B1096" r:id="rId2239" display="http://www.ensembl.org/id/ENSG00000178764" xr:uid="{391F049D-13FA-47A8-8703-92BF2A18BECD}"/>
    <hyperlink ref="D1096" r:id="rId2240" display="http://humantfs.ccbr.utoronto.ca/myTFPageUniversal.php?eID=ENSG00000178764" xr:uid="{16B6E1DF-9F82-4BB0-B0EE-2FB146794159}"/>
    <hyperlink ref="B1097" r:id="rId2241" display="http://www.ensembl.org/id/ENSG00000174306" xr:uid="{F1B36311-61DA-4BCD-B138-501BD4608060}"/>
    <hyperlink ref="D1097" r:id="rId2242" display="http://humantfs.ccbr.utoronto.ca/myTFPageUniversal.php?eID=ENSG00000174306" xr:uid="{D44016C9-6C5D-4209-8020-8A4A5370967C}"/>
    <hyperlink ref="B1098" r:id="rId2243" display="http://www.ensembl.org/id/ENSG00000152977" xr:uid="{F1B11369-203A-4F3C-B441-7E15D6E846F2}"/>
    <hyperlink ref="D1098" r:id="rId2244" display="http://humantfs.ccbr.utoronto.ca/myTFPageUniversal.php?eID=ENSG00000152977" xr:uid="{3D29409D-78B8-4AC9-BDCC-A2D419F31747}"/>
    <hyperlink ref="B1099" r:id="rId2245" display="http://www.ensembl.org/id/ENSG00000043355" xr:uid="{B31A2D45-9920-47AF-8043-320505D5D71F}"/>
    <hyperlink ref="D1099" r:id="rId2246" display="http://humantfs.ccbr.utoronto.ca/myTFPageUniversal.php?eID=ENSG00000043355" xr:uid="{2C19A457-F585-4261-9D2B-9D7005502B66}"/>
    <hyperlink ref="B1100" r:id="rId2247" display="http://www.ensembl.org/id/ENSG00000156925" xr:uid="{E7B1C1C7-4A27-4693-8FFB-5EA700C1BB64}"/>
    <hyperlink ref="D1100" r:id="rId2248" display="http://humantfs.ccbr.utoronto.ca/myTFPageUniversal.php?eID=ENSG00000156925" xr:uid="{E8DBBB7E-A242-489B-856B-919DD4A91E6B}"/>
    <hyperlink ref="B1101" r:id="rId2249" display="http://www.ensembl.org/id/ENSG00000174963" xr:uid="{9BA3A588-E5B7-4896-9E34-9AB9255B9D26}"/>
    <hyperlink ref="D1101" r:id="rId2250" display="http://humantfs.ccbr.utoronto.ca/myTFPageUniversal.php?eID=ENSG00000174963" xr:uid="{45428DAE-1CF9-44EF-9BE8-A216784321CA}"/>
    <hyperlink ref="B1102" r:id="rId2251" display="http://www.ensembl.org/id/ENSG00000139800" xr:uid="{4D61E606-C744-4E58-9BFD-D309DC0523E5}"/>
    <hyperlink ref="D1102" r:id="rId2252" display="http://humantfs.ccbr.utoronto.ca/myTFPageUniversal.php?eID=ENSG00000139800" xr:uid="{1C3DB9BC-44EB-49C5-87B9-FEF5674DE755}"/>
    <hyperlink ref="B1103" r:id="rId2253" display="http://www.ensembl.org/id/ENSG00000171649" xr:uid="{4CEFCFF4-9EBD-409E-AED8-D28EF640ADB7}"/>
    <hyperlink ref="D1103" r:id="rId2254" display="http://humantfs.ccbr.utoronto.ca/myTFPageUniversal.php?eID=ENSG00000171649" xr:uid="{3D7D9F5D-75BF-4462-B007-86099DC351CC}"/>
    <hyperlink ref="B1104" r:id="rId2255" display="http://www.ensembl.org/id/ENSG00000269699" xr:uid="{D368BC26-DD8E-469B-BC62-90C8B5BB39A6}"/>
    <hyperlink ref="D1104" r:id="rId2256" display="http://humantfs.ccbr.utoronto.ca/myTFPageUniversal.php?eID=ENSG00000269699" xr:uid="{E2DC763B-266F-4E43-91F1-F3299DF709D6}"/>
    <hyperlink ref="B1105" r:id="rId2257" display="http://www.ensembl.org/id/ENSG00000141946" xr:uid="{43758828-D4E5-4AD5-B352-0378C452E89A}"/>
    <hyperlink ref="D1105" r:id="rId2258" display="http://humantfs.ccbr.utoronto.ca/myTFPageUniversal.php?eID=ENSG00000141946" xr:uid="{B93A6B19-8EEE-4840-B071-F314BFC23EFB}"/>
    <hyperlink ref="B1106" r:id="rId2259" display="http://www.ensembl.org/id/ENSG00000106261" xr:uid="{C960706D-D53E-4A0A-80C4-1CABD229C7FE}"/>
    <hyperlink ref="D1106" r:id="rId2260" display="http://humantfs.ccbr.utoronto.ca/myTFPageUniversal.php?eID=ENSG00000106261" xr:uid="{99AD50CA-7D10-487A-8F31-AFFDAF9E4EBB}"/>
    <hyperlink ref="B1107" r:id="rId2261" display="http://www.ensembl.org/id/ENSG00000155592" xr:uid="{53242A14-F2D6-4D41-958A-F0030477B64B}"/>
    <hyperlink ref="D1107" r:id="rId2262" display="http://humantfs.ccbr.utoronto.ca/myTFPageUniversal.php?eID=ENSG00000155592" xr:uid="{61BFE1EC-A03A-4B35-997B-1B85F1179793}"/>
    <hyperlink ref="B1108" r:id="rId2263" display="http://www.ensembl.org/id/ENSG00000189298" xr:uid="{02C3CEF0-4168-40CD-9FF5-7908C5477840}"/>
    <hyperlink ref="D1108" r:id="rId2264" display="http://humantfs.ccbr.utoronto.ca/myTFPageUniversal.php?eID=ENSG00000189298" xr:uid="{29C10347-3B1E-4840-A102-48B921B63C37}"/>
    <hyperlink ref="B1109" r:id="rId2265" display="http://www.ensembl.org/id/ENSG00000187626" xr:uid="{A346BAAD-8B72-4DFC-899E-740A5461EE70}"/>
    <hyperlink ref="D1109" r:id="rId2266" display="http://humantfs.ccbr.utoronto.ca/myTFPageUniversal.php?eID=ENSG00000187626" xr:uid="{9E3F41A2-3E3E-4D30-9638-29CFEA57849E}"/>
    <hyperlink ref="B1110" r:id="rId2267" display="http://www.ensembl.org/id/ENSG00000196652" xr:uid="{E352E6EF-973C-49B4-A323-4F25150C9EDC}"/>
    <hyperlink ref="D1110" r:id="rId2268" display="http://humantfs.ccbr.utoronto.ca/myTFPageUniversal.php?eID=ENSG00000196652" xr:uid="{1107842A-DD45-4FF6-B22D-2D7DB59E877E}"/>
    <hyperlink ref="B1111" r:id="rId2269" display="http://www.ensembl.org/id/ENSG00000196345" xr:uid="{CBB84BE5-EEDB-4741-8B99-D60863E4108C}"/>
    <hyperlink ref="D1111" r:id="rId2270" display="http://humantfs.ccbr.utoronto.ca/myTFPageUniversal.php?eID=ENSG00000196345" xr:uid="{B2A366CB-06D2-47E4-8266-3740E2DB1C5C}"/>
    <hyperlink ref="B1112" r:id="rId2271" display="http://www.ensembl.org/id/ENSG00000198315" xr:uid="{1FCA1B91-8353-431F-BB5D-4C4A4015FF70}"/>
    <hyperlink ref="D1112" r:id="rId2272" display="http://humantfs.ccbr.utoronto.ca/myTFPageUniversal.php?eID=ENSG00000198315" xr:uid="{60722649-E1F9-47CE-9DCD-BCFF47FB7445}"/>
    <hyperlink ref="B1113" r:id="rId2273" display="http://www.ensembl.org/id/ENSG00000166432" xr:uid="{277E806F-F9D9-4DCC-B4D5-3B79F7F047F3}"/>
    <hyperlink ref="D1113" r:id="rId2274" display="http://humantfs.ccbr.utoronto.ca/myTFPageUniversal.php?eID=ENSG00000166432" xr:uid="{40F40FCE-ADB4-4A2C-A75B-DC0F2E03EEA4}"/>
    <hyperlink ref="B1114" r:id="rId2275" display="http://www.ensembl.org/id/ENSG00000165061" xr:uid="{3C4013D4-2F9F-4594-B507-031A42264EBE}"/>
    <hyperlink ref="D1114" r:id="rId2276" display="http://humantfs.ccbr.utoronto.ca/myTFPageUniversal.php?eID=ENSG00000165061" xr:uid="{1DCFE785-CA82-4AC9-B629-7DAB087427E0}"/>
    <hyperlink ref="A1115" r:id="rId2277" tooltip="ZNF10" display="https://en.wikipedia.org/wiki/ZNF10" xr:uid="{086F25D0-54F5-433F-B8C8-E5EB0645C815}"/>
    <hyperlink ref="B1115" r:id="rId2278" display="http://www.ensembl.org/id/ENSG00000256223" xr:uid="{959ADE1B-1D64-483C-B478-269DF9D15A31}"/>
    <hyperlink ref="D1115" r:id="rId2279" display="http://humantfs.ccbr.utoronto.ca/myTFPageUniversal.php?eID=ENSG00000256223" xr:uid="{5AB31F89-3D73-4FEE-ACE7-ABFEC4448691}"/>
    <hyperlink ref="B1116" r:id="rId2280" display="http://www.ensembl.org/id/ENSG00000197020" xr:uid="{E0C7D82A-54C9-41F5-85ED-C80FF872714C}"/>
    <hyperlink ref="D1116" r:id="rId2281" display="http://humantfs.ccbr.utoronto.ca/myTFPageUniversal.php?eID=ENSG00000197020" xr:uid="{9BF28A10-6BDC-4474-A787-E2F7889F42DB}"/>
    <hyperlink ref="B1117" r:id="rId2282" display="http://www.ensembl.org/id/ENSG00000181896" xr:uid="{EA76C162-6C4D-4005-8466-E10450D8989F}"/>
    <hyperlink ref="D1117" r:id="rId2283" display="http://humantfs.ccbr.utoronto.ca/myTFPageUniversal.php?eID=ENSG00000181896" xr:uid="{BEECE789-36EA-4E00-85E2-80710F2D0705}"/>
    <hyperlink ref="B1118" r:id="rId2284" display="http://www.ensembl.org/id/ENSG00000196247" xr:uid="{69F202AA-6D5E-46BA-B479-6465C6FD8433}"/>
    <hyperlink ref="D1118" r:id="rId2285" display="http://humantfs.ccbr.utoronto.ca/myTFPageUniversal.php?eID=ENSG00000196247" xr:uid="{75626980-435D-4DDA-9355-DF1A5FA99F6C}"/>
    <hyperlink ref="B1119" r:id="rId2286" display="http://www.ensembl.org/id/ENSG00000062370" xr:uid="{4C13B96B-3383-4DEA-A2EC-D514C8521960}"/>
    <hyperlink ref="D1119" r:id="rId2287" display="http://humantfs.ccbr.utoronto.ca/myTFPageUniversal.php?eID=ENSG00000062370" xr:uid="{091FCBB2-EF1C-4145-8768-65AA4787D572}"/>
    <hyperlink ref="B1120" r:id="rId2288" display="http://www.ensembl.org/id/ENSG00000178150" xr:uid="{755C586B-AA4F-418F-A447-63D1462DEF36}"/>
    <hyperlink ref="D1120" r:id="rId2289" display="http://humantfs.ccbr.utoronto.ca/myTFPageUniversal.php?eID=ENSG00000178150" xr:uid="{9ADBEFE8-1C10-4346-A9AA-81D2A66AB317}"/>
    <hyperlink ref="B1121" r:id="rId2290" display="http://www.ensembl.org/id/ENSG00000152926" xr:uid="{2D86DE63-6A88-48D1-BF50-9AFC249F2976}"/>
    <hyperlink ref="D1121" r:id="rId2291" display="http://humantfs.ccbr.utoronto.ca/myTFPageUniversal.php?eID=ENSG00000152926" xr:uid="{8356CC3F-E3D9-4FD2-A226-89DA9A13D026}"/>
    <hyperlink ref="B1122" r:id="rId2292" display="http://www.ensembl.org/id/ENSG00000164631" xr:uid="{610A285E-8DFF-4A30-9E2D-78839958E988}"/>
    <hyperlink ref="D1122" r:id="rId2293" display="http://humantfs.ccbr.utoronto.ca/myTFPageUniversal.php?eID=ENSG00000164631" xr:uid="{D3E7CCF3-4C2D-40A4-A625-B9CD89148ABD}"/>
    <hyperlink ref="B1123" r:id="rId2294" display="http://www.ensembl.org/id/ENSG00000197961" xr:uid="{BC90DB0B-4AA4-4D27-9779-9D1E22302575}"/>
    <hyperlink ref="D1123" r:id="rId2295" display="http://humantfs.ccbr.utoronto.ca/myTFPageUniversal.php?eID=ENSG00000197961" xr:uid="{23E6ED7C-9DBA-4EC5-A294-916AE32F27EA}"/>
    <hyperlink ref="B1124" r:id="rId2296" display="http://www.ensembl.org/id/ENSG00000196418" xr:uid="{698DC462-3591-49EC-909B-5ED36B73040E}"/>
    <hyperlink ref="D1124" r:id="rId2297" display="http://humantfs.ccbr.utoronto.ca/myTFPageUniversal.php?eID=ENSG00000196418" xr:uid="{E59F55D7-AF4D-4824-B7DD-F05B44B0F52A}"/>
    <hyperlink ref="B1125" r:id="rId2298" display="http://www.ensembl.org/id/ENSG00000172262" xr:uid="{28AE9B9E-739C-4E7A-8304-19CC207CF488}"/>
    <hyperlink ref="D1125" r:id="rId2299" display="http://humantfs.ccbr.utoronto.ca/myTFPageUniversal.php?eID=ENSG00000172262" xr:uid="{728EECCF-0F8A-4F06-97EF-91DD10EE2A7D}"/>
    <hyperlink ref="B1126" r:id="rId2300" display="http://www.ensembl.org/id/ENSG00000131849" xr:uid="{0F34E4AC-E48A-400F-91A8-E5715F0B949D}"/>
    <hyperlink ref="D1126" r:id="rId2301" display="http://humantfs.ccbr.utoronto.ca/myTFPageUniversal.php?eID=ENSG00000131849" xr:uid="{3852361F-0729-49A3-9554-4FCA5A6E7BBA}"/>
    <hyperlink ref="A1127" r:id="rId2302" tooltip="ZNF133" display="https://en.wikipedia.org/wiki/ZNF133" xr:uid="{6E562DEB-208D-4A46-8798-978A462DA07C}"/>
    <hyperlink ref="B1127" r:id="rId2303" display="http://www.ensembl.org/id/ENSG00000125846" xr:uid="{3F4A507B-1CB0-4F7F-A772-805A4655DF71}"/>
    <hyperlink ref="D1127" r:id="rId2304" display="http://humantfs.ccbr.utoronto.ca/myTFPageUniversal.php?eID=ENSG00000125846" xr:uid="{549D5AE4-8BFC-4C3D-AF7D-1F8F4D8881DF}"/>
    <hyperlink ref="B1128" r:id="rId2305" display="http://www.ensembl.org/id/ENSG00000213762" xr:uid="{466D2158-BEF4-442D-8B9F-ABE082EB2629}"/>
    <hyperlink ref="D1128" r:id="rId2306" display="http://humantfs.ccbr.utoronto.ca/myTFPageUniversal.php?eID=ENSG00000213762" xr:uid="{1CAD0700-BDF3-40AE-B737-E9100C9F9626}"/>
    <hyperlink ref="B1129" r:id="rId2307" display="http://www.ensembl.org/id/ENSG00000176293" xr:uid="{5602930C-A1D3-45E1-ACAE-85717DEE67F5}"/>
    <hyperlink ref="D1129" r:id="rId2308" display="http://humantfs.ccbr.utoronto.ca/myTFPageUniversal.php?eID=ENSG00000176293" xr:uid="{E305188F-F457-405C-BC3E-B1840698481E}"/>
    <hyperlink ref="B1130" r:id="rId2309" display="http://www.ensembl.org/id/ENSG00000196646" xr:uid="{099E0658-D2E3-4FDD-8F6A-69927A3F9CCE}"/>
    <hyperlink ref="D1130" r:id="rId2310" display="http://humantfs.ccbr.utoronto.ca/myTFPageUniversal.php?eID=ENSG00000196646" xr:uid="{BED80091-6D52-45AB-8425-E838A8083421}"/>
    <hyperlink ref="B1131" r:id="rId2311" display="http://www.ensembl.org/id/ENSG00000197008" xr:uid="{C805CC9A-398C-471D-B462-6E9601D72741}"/>
    <hyperlink ref="D1131" r:id="rId2312" display="http://humantfs.ccbr.utoronto.ca/myTFPageUniversal.php?eID=ENSG00000197008" xr:uid="{70A97871-6857-4141-A1E7-603B0D0025AA}"/>
    <hyperlink ref="B1132" r:id="rId2313" display="http://www.ensembl.org/id/ENSG00000105708" xr:uid="{2A723F30-0E6C-4AB0-A07F-F14F58805FA2}"/>
    <hyperlink ref="D1132" r:id="rId2314" display="http://humantfs.ccbr.utoronto.ca/myTFPageUniversal.php?eID=ENSG00000105708" xr:uid="{1D2D847C-0527-4028-B32D-E81EA962A789}"/>
    <hyperlink ref="B1133" r:id="rId2315" display="http://www.ensembl.org/id/ENSG00000196387" xr:uid="{C5E7CD8B-0EBC-4C55-AD96-4BBE65493F9D}"/>
    <hyperlink ref="D1133" r:id="rId2316" display="http://humantfs.ccbr.utoronto.ca/myTFPageUniversal.php?eID=ENSG00000196387" xr:uid="{3888FD1B-8612-4665-A56F-C870FF2C87DD}"/>
    <hyperlink ref="B1134" r:id="rId2317" display="http://www.ensembl.org/id/ENSG00000131127" xr:uid="{F9D5B3B0-F696-4A4B-AAF0-028D0D05BC3E}"/>
    <hyperlink ref="D1134" r:id="rId2318" display="http://humantfs.ccbr.utoronto.ca/myTFPageUniversal.php?eID=ENSG00000131127" xr:uid="{B3133B0C-896C-4255-A376-4D04AF1FAC65}"/>
    <hyperlink ref="B1135" r:id="rId2319" display="http://www.ensembl.org/id/ENSG00000115568" xr:uid="{17EEC4E0-BE56-4448-BD43-576E9D13CEB1}"/>
    <hyperlink ref="D1135" r:id="rId2320" display="http://humantfs.ccbr.utoronto.ca/myTFPageUniversal.php?eID=ENSG00000115568" xr:uid="{7AB51752-8573-4A1F-986A-CED3D085F767}"/>
    <hyperlink ref="A1136" r:id="rId2321" tooltip="ZNF143" display="https://en.wikipedia.org/wiki/ZNF143" xr:uid="{C091BAC6-2EDC-40DD-9C6B-A3910526E021}"/>
    <hyperlink ref="B1136" r:id="rId2322" display="http://www.ensembl.org/id/ENSG00000166478" xr:uid="{7537236D-A989-4F04-A40C-8ADDFC4FBD21}"/>
    <hyperlink ref="D1136" r:id="rId2323" display="http://humantfs.ccbr.utoronto.ca/myTFPageUniversal.php?eID=ENSG00000166478" xr:uid="{6E42E31D-0103-47BF-9E3A-6776A78C12A5}"/>
    <hyperlink ref="A1137" r:id="rId2324" tooltip="ZNF146" display="https://en.wikipedia.org/wiki/ZNF146" xr:uid="{07A06B59-9425-43DA-8C4E-F14C9A799B89}"/>
    <hyperlink ref="B1137" r:id="rId2325" display="http://www.ensembl.org/id/ENSG00000167635" xr:uid="{EA2FC40B-4C03-4289-8E8A-62C7491AB976}"/>
    <hyperlink ref="D1137" r:id="rId2326" display="http://humantfs.ccbr.utoronto.ca/myTFPageUniversal.php?eID=ENSG00000167635" xr:uid="{99985379-023A-45CF-815C-ED6A12CDD2A8}"/>
    <hyperlink ref="A1138" r:id="rId2327" tooltip="ZNF148" display="https://en.wikipedia.org/wiki/ZNF148" xr:uid="{473CEF3F-CCAB-401D-9453-EF6239AC1C91}"/>
    <hyperlink ref="B1138" r:id="rId2328" display="http://www.ensembl.org/id/ENSG00000163848" xr:uid="{1DC03574-7F8B-483C-8EAA-C2E4FA71CC1B}"/>
    <hyperlink ref="D1138" r:id="rId2329" display="http://humantfs.ccbr.utoronto.ca/myTFPageUniversal.php?eID=ENSG00000163848" xr:uid="{3387B7D4-197E-4525-87A0-F5EB989921A5}"/>
    <hyperlink ref="B1139" r:id="rId2330" display="http://www.ensembl.org/id/ENSG00000179909" xr:uid="{0A99F364-7CEA-495A-AD67-0A017E155CD1}"/>
    <hyperlink ref="D1139" r:id="rId2331" display="http://humantfs.ccbr.utoronto.ca/myTFPageUniversal.php?eID=ENSG00000179909" xr:uid="{A7CE8C71-41B2-440E-BA27-EA90F1EBA6DC}"/>
    <hyperlink ref="B1140" r:id="rId2332" display="http://www.ensembl.org/id/ENSG00000204920" xr:uid="{581EC1EA-A61D-4A11-9B38-EAFE8A17DA1C}"/>
    <hyperlink ref="D1140" r:id="rId2333" display="http://humantfs.ccbr.utoronto.ca/myTFPageUniversal.php?eID=ENSG00000204920" xr:uid="{2675109C-3067-4B1A-8B8F-BC08A2863B13}"/>
    <hyperlink ref="B1141" r:id="rId2334" display="http://www.ensembl.org/id/ENSG00000147117" xr:uid="{8ED9328D-43C4-4135-8AD8-A51A6C68E8A9}"/>
    <hyperlink ref="D1141" r:id="rId2335" display="http://humantfs.ccbr.utoronto.ca/myTFPageUniversal.php?eID=ENSG00000147117" xr:uid="{62CF4E15-9E4F-4372-B04B-4B4DD93CF4C0}"/>
    <hyperlink ref="B1142" r:id="rId2336" display="http://www.ensembl.org/id/ENSG00000170631" xr:uid="{AB5E7B10-F2F4-4631-B882-82AAA027D026}"/>
    <hyperlink ref="D1142" r:id="rId2337" display="http://humantfs.ccbr.utoronto.ca/myTFPageUniversal.php?eID=ENSG00000170631" xr:uid="{3E377307-3226-4CD5-A8FC-C4EF110C9841}"/>
    <hyperlink ref="B1143" r:id="rId2338" display="http://www.ensembl.org/id/ENSG00000170949" xr:uid="{C2FB7E59-5B15-4106-BB1D-66478020FB6A}"/>
    <hyperlink ref="D1143" r:id="rId2339" display="http://humantfs.ccbr.utoronto.ca/myTFPageUniversal.php?eID=ENSG00000170949" xr:uid="{3F80EF1C-DDBC-40CC-BAA2-2FBDB41C5BCC}"/>
    <hyperlink ref="B1144" r:id="rId2340" display="http://www.ensembl.org/id/ENSG00000197279" xr:uid="{699D66A7-9A98-419F-931D-9F947BCAA672}"/>
    <hyperlink ref="D1144" r:id="rId2341" display="http://humantfs.ccbr.utoronto.ca/myTFPageUniversal.php?eID=ENSG00000197279" xr:uid="{520029AD-994E-45FB-ADCF-490AB211C132}"/>
    <hyperlink ref="B1145" r:id="rId2342" display="http://www.ensembl.org/id/ENSG00000175787" xr:uid="{159017F7-B167-4541-BA5A-DEFD4E554671}"/>
    <hyperlink ref="D1145" r:id="rId2343" display="http://humantfs.ccbr.utoronto.ca/myTFPageUniversal.php?eID=ENSG00000175787" xr:uid="{A00B4DEA-D127-416F-B43F-8D11E7161723}"/>
    <hyperlink ref="B1146" r:id="rId2344" display="http://www.ensembl.org/id/ENSG00000186272" xr:uid="{C22E5B2A-3D9E-427C-8C86-C4409D8EC43B}"/>
    <hyperlink ref="D1146" r:id="rId2345" display="http://humantfs.ccbr.utoronto.ca/myTFPageUniversal.php?eID=ENSG00000186272" xr:uid="{14B1C038-A6CF-4AC1-A7D8-C42C97130B82}"/>
    <hyperlink ref="B1147" r:id="rId2346" display="http://www.ensembl.org/id/ENSG00000103343" xr:uid="{587E25C3-AB9D-402D-AD48-AF56D3DFE1F1}"/>
    <hyperlink ref="D1147" r:id="rId2347" display="http://humantfs.ccbr.utoronto.ca/myTFPageUniversal.php?eID=ENSG00000103343" xr:uid="{171AE025-8E4A-451E-8708-4BA4D176C052}"/>
    <hyperlink ref="B1148" r:id="rId2348" display="http://www.ensembl.org/id/ENSG00000105497" xr:uid="{FD5FBD13-BD2C-4F71-8F4D-7914FB85BB1A}"/>
    <hyperlink ref="D1148" r:id="rId2349" display="http://humantfs.ccbr.utoronto.ca/myTFPageUniversal.php?eID=ENSG00000105497" xr:uid="{958F49CF-D38C-4D2C-8B78-7B29F2BAE5B6}"/>
    <hyperlink ref="B1149" r:id="rId2350" display="http://www.ensembl.org/id/ENSG00000188629" xr:uid="{E2AF75EB-FEB5-467C-8058-C6EF8F914FFD}"/>
    <hyperlink ref="D1149" r:id="rId2351" display="http://humantfs.ccbr.utoronto.ca/myTFPageUniversal.php?eID=ENSG00000188629" xr:uid="{5FE9DF6D-57AC-4D6C-8233-ECC68F8FA7EE}"/>
    <hyperlink ref="B1150" r:id="rId2352" display="http://www.ensembl.org/id/ENSG00000154957" xr:uid="{2A996BC7-45B9-4AC4-B7ED-3FB3910ACDD7}"/>
    <hyperlink ref="D1150" r:id="rId2353" display="http://humantfs.ccbr.utoronto.ca/myTFPageUniversal.php?eID=ENSG00000154957" xr:uid="{8C9EF7A0-7D3B-4226-9AC0-D934A075E631}"/>
    <hyperlink ref="B1151" r:id="rId2354" display="http://www.ensembl.org/id/ENSG00000167384" xr:uid="{7E14DB02-5424-47A7-B633-B79FE1F4D46B}"/>
    <hyperlink ref="D1151" r:id="rId2355" display="http://humantfs.ccbr.utoronto.ca/myTFPageUniversal.php?eID=ENSG00000167384" xr:uid="{837C55D3-3338-47A7-A049-93BA669B7A0C}"/>
    <hyperlink ref="B1152" r:id="rId2356" display="http://www.ensembl.org/id/ENSG00000197841" xr:uid="{C04EAD4D-A9D7-42FC-9D79-BDFDB80AD249}"/>
    <hyperlink ref="D1152" r:id="rId2357" display="http://humantfs.ccbr.utoronto.ca/myTFPageUniversal.php?eID=ENSG00000197841" xr:uid="{C1E5C626-BAF8-4DCB-8934-DCA409E72D43}"/>
    <hyperlink ref="B1153" r:id="rId2358" display="http://www.ensembl.org/id/ENSG00000147118" xr:uid="{8962D77B-5A97-424F-808C-A68F4A46D26F}"/>
    <hyperlink ref="D1153" r:id="rId2359" display="http://humantfs.ccbr.utoronto.ca/myTFPageUniversal.php?eID=ENSG00000147118" xr:uid="{72C06C80-7BC7-4B19-A424-C233E03D319B}"/>
    <hyperlink ref="B1154" r:id="rId2360" display="http://www.ensembl.org/id/ENSG00000096654" xr:uid="{06A1609C-FA80-4DED-9C8F-34ECBF9295A8}"/>
    <hyperlink ref="D1154" r:id="rId2361" display="http://humantfs.ccbr.utoronto.ca/myTFPageUniversal.php?eID=ENSG00000096654" xr:uid="{85B3ACE9-EC77-4A61-A7FC-F6741BE5F841}"/>
    <hyperlink ref="B1155" r:id="rId2362" display="http://www.ensembl.org/id/ENSG00000136870" xr:uid="{737EDA72-DEF3-4C54-A7DA-98D92088236E}"/>
    <hyperlink ref="D1155" r:id="rId2363" display="http://humantfs.ccbr.utoronto.ca/myTFPageUniversal.php?eID=ENSG00000136870" xr:uid="{A4AF2592-CC50-47D6-B15C-66EAED97D918}"/>
    <hyperlink ref="B1156" r:id="rId2364" display="http://www.ensembl.org/id/ENSG00000157429" xr:uid="{4A0CBD7C-45E8-439F-AFA8-A29A9063DFC0}"/>
    <hyperlink ref="D1156" r:id="rId2365" display="http://humantfs.ccbr.utoronto.ca/myTFPageUniversal.php?eID=ENSG00000157429" xr:uid="{725AF0D0-2589-4E6C-8630-C2D3716A4FEF}"/>
    <hyperlink ref="B1157" r:id="rId2366" display="http://www.ensembl.org/id/ENSG00000005801" xr:uid="{8ECFC743-3809-4A51-A28C-3114AA3A574F}"/>
    <hyperlink ref="D1157" r:id="rId2367" display="http://humantfs.ccbr.utoronto.ca/myTFPageUniversal.php?eID=ENSG00000005801" xr:uid="{EE35914D-3BAA-472D-8E72-49A8B6993DC2}"/>
    <hyperlink ref="B1158" r:id="rId2368" display="http://www.ensembl.org/id/ENSG00000186448" xr:uid="{B8CC8DB9-62E6-4804-9A24-31819FFDEFB5}"/>
    <hyperlink ref="D1158" r:id="rId2369" display="http://humantfs.ccbr.utoronto.ca/myTFPageUniversal.php?eID=ENSG00000186448" xr:uid="{C7C0C91A-D337-44EA-AC82-3744FE039C84}"/>
    <hyperlink ref="B1159" r:id="rId2370" display="http://www.ensembl.org/id/ENSG00000275111" xr:uid="{C2F3F9C0-DB41-4198-9993-F32EFA56D15B}"/>
    <hyperlink ref="D1159" r:id="rId2371" display="http://humantfs.ccbr.utoronto.ca/myTFPageUniversal.php?eID=ENSG00000275111" xr:uid="{DED168FB-34F2-4746-885B-5B4FB2C083CB}"/>
    <hyperlink ref="B1160" r:id="rId2372" display="http://www.ensembl.org/id/ENSG00000132010" xr:uid="{4EA564A5-29BA-4932-9F88-0D0C010596BE}"/>
    <hyperlink ref="D1160" r:id="rId2373" display="http://humantfs.ccbr.utoronto.ca/myTFPageUniversal.php?eID=ENSG00000132010" xr:uid="{69C10EF9-F761-443D-80A0-E091CCCCE917}"/>
    <hyperlink ref="B1161" r:id="rId2374" display="http://www.ensembl.org/id/ENSG00000010539" xr:uid="{BB9B4456-8E55-415E-8CAE-B167B33E4F51}"/>
    <hyperlink ref="D1161" r:id="rId2375" display="http://humantfs.ccbr.utoronto.ca/myTFPageUniversal.php?eID=ENSG00000010539" xr:uid="{C82109A4-9562-490F-9F84-7086BD2F19FF}"/>
    <hyperlink ref="B1162" r:id="rId2376" display="http://www.ensembl.org/id/ENSG00000166261" xr:uid="{F2A321E0-BD9E-4A7D-9D39-7D61293E0048}"/>
    <hyperlink ref="D1162" r:id="rId2377" display="http://humantfs.ccbr.utoronto.ca/myTFPageUniversal.php?eID=ENSG00000166261" xr:uid="{4BA0469D-9C12-453A-BAFB-777E3C75DC6E}"/>
    <hyperlink ref="B1163" r:id="rId2378" display="http://www.ensembl.org/id/ENSG00000122386" xr:uid="{6CCDA9F2-CE76-4BBB-8728-BEB11B9587E0}"/>
    <hyperlink ref="D1163" r:id="rId2379" display="http://humantfs.ccbr.utoronto.ca/myTFPageUniversal.php?eID=ENSG00000122386" xr:uid="{DEBD0119-8616-4B90-9E1E-8C6B08F76AEF}"/>
    <hyperlink ref="B1164" r:id="rId2380" display="http://www.ensembl.org/id/ENSG00000010244" xr:uid="{C90307CF-B138-4500-820F-32A61604CFAA}"/>
    <hyperlink ref="D1164" r:id="rId2381" display="http://humantfs.ccbr.utoronto.ca/myTFPageUniversal.php?eID=ENSG00000010244" xr:uid="{419BA366-1DE0-4C83-B887-1C340AE750AD}"/>
    <hyperlink ref="B1165" r:id="rId2382" display="http://www.ensembl.org/id/ENSG00000160321" xr:uid="{4FAFCE56-2CF4-4AE0-8988-92B5316C01EC}"/>
    <hyperlink ref="D1165" r:id="rId2383" display="http://humantfs.ccbr.utoronto.ca/myTFPageUniversal.php?eID=ENSG00000160321" xr:uid="{952F7A0E-CB4F-48E3-89A0-55AF1B0105DD}"/>
    <hyperlink ref="B1166" r:id="rId2384" display="http://www.ensembl.org/id/ENSG00000121417" xr:uid="{58AC49DE-41FE-4579-A51C-29464A45BA43}"/>
    <hyperlink ref="D1166" r:id="rId2385" display="http://humantfs.ccbr.utoronto.ca/myTFPageUniversal.php?eID=ENSG00000121417" xr:uid="{F2C96BD5-816D-4F95-9A18-80FCBDFE19E6}"/>
    <hyperlink ref="B1167" r:id="rId2386" display="http://www.ensembl.org/id/ENSG00000170260" xr:uid="{F25F1FEF-6297-4873-804A-678308502A33}"/>
    <hyperlink ref="D1167" r:id="rId2387" display="http://humantfs.ccbr.utoronto.ca/myTFPageUniversal.php?eID=ENSG00000170260" xr:uid="{E8CA42D4-6425-4D66-97DF-363F65515121}"/>
    <hyperlink ref="B1168" r:id="rId2388" display="http://www.ensembl.org/id/ENSG00000085644" xr:uid="{E2F0ABAE-717C-47F4-B245-2F6A1A0318CD}"/>
    <hyperlink ref="D1168" r:id="rId2389" display="http://humantfs.ccbr.utoronto.ca/myTFPageUniversal.php?eID=ENSG00000085644" xr:uid="{2B9EBF74-1106-4BE3-911C-4979D9EFF76D}"/>
    <hyperlink ref="B1169" r:id="rId2390" display="http://www.ensembl.org/id/ENSG00000149050" xr:uid="{FB75BBEF-37F1-4DC6-ABA2-782CCDBF2BCD}"/>
    <hyperlink ref="D1169" r:id="rId2391" display="http://humantfs.ccbr.utoronto.ca/myTFPageUniversal.php?eID=ENSG00000149050" xr:uid="{E3DC5EBB-C962-4F97-8EFC-A4D2FEC2E61D}"/>
    <hyperlink ref="B1170" r:id="rId2392" display="http://www.ensembl.org/id/ENSG00000149054" xr:uid="{83DDDF1B-7590-4A8A-B048-6CB4B1D3C669}"/>
    <hyperlink ref="D1170" r:id="rId2393" display="http://humantfs.ccbr.utoronto.ca/myTFPageUniversal.php?eID=ENSG00000149054" xr:uid="{823B21DF-8348-4281-B935-06818525096E}"/>
    <hyperlink ref="B1171" r:id="rId2394" display="http://www.ensembl.org/id/ENSG00000171940" xr:uid="{F1A64266-0C8F-47A8-8C56-BBBEA2D14789}"/>
    <hyperlink ref="D1171" r:id="rId2395" display="http://humantfs.ccbr.utoronto.ca/myTFPageUniversal.php?eID=ENSG00000171940" xr:uid="{C2A91AB0-50F8-44B3-85BD-F9F12CE5168E}"/>
    <hyperlink ref="B1172" r:id="rId2396" display="http://www.ensembl.org/id/ENSG00000165804" xr:uid="{D86F15DD-3046-42E1-A0BB-699EF94D06CF}"/>
    <hyperlink ref="D1172" r:id="rId2397" display="http://humantfs.ccbr.utoronto.ca/myTFPageUniversal.php?eID=ENSG00000165804" xr:uid="{D6E0D85F-9775-4461-B57B-2E628487EE9C}"/>
    <hyperlink ref="B1173" r:id="rId2398" display="http://www.ensembl.org/id/ENSG00000165512" xr:uid="{9ABA508A-9935-4B6C-8384-AC5135A873FE}"/>
    <hyperlink ref="D1173" r:id="rId2399" display="http://humantfs.ccbr.utoronto.ca/myTFPageUniversal.php?eID=ENSG00000165512" xr:uid="{7258992C-4527-4E45-9355-7889CE2D9D71}"/>
    <hyperlink ref="B1174" r:id="rId2400" display="http://www.ensembl.org/id/ENSG00000159905" xr:uid="{773ABBA2-6836-4DA9-BF7B-934DE5F70A97}"/>
    <hyperlink ref="D1174" r:id="rId2401" display="http://humantfs.ccbr.utoronto.ca/myTFPageUniversal.php?eID=ENSG00000159905" xr:uid="{640AE83C-67E3-44BB-94BB-EA91D3B7C5B1}"/>
    <hyperlink ref="B1175" r:id="rId2402" display="http://www.ensembl.org/id/ENSG00000159885" xr:uid="{80DF33CF-5554-4811-9AB7-5BD2020F0A69}"/>
    <hyperlink ref="D1175" r:id="rId2403" display="http://humantfs.ccbr.utoronto.ca/myTFPageUniversal.php?eID=ENSG00000159885" xr:uid="{B4600827-97B4-4560-9443-4D883B9042B9}"/>
    <hyperlink ref="B1176" r:id="rId2404" display="http://www.ensembl.org/id/ENSG00000178386" xr:uid="{098CAD8A-1EED-4E44-8E14-7C5775FCCDB0}"/>
    <hyperlink ref="D1176" r:id="rId2405" display="http://humantfs.ccbr.utoronto.ca/myTFPageUniversal.php?eID=ENSG00000178386" xr:uid="{0DC7974D-B39F-4573-BEF9-941DF3211A22}"/>
    <hyperlink ref="B1177" r:id="rId2406" display="http://www.ensembl.org/id/ENSG00000267680" xr:uid="{4147089F-56E2-4DD8-A8DA-406E3A9C2014}"/>
    <hyperlink ref="D1177" r:id="rId2407" display="http://humantfs.ccbr.utoronto.ca/myTFPageUniversal.php?eID=ENSG00000267680" xr:uid="{50293678-1579-4344-8E66-5967F162AE2E}"/>
    <hyperlink ref="B1178" r:id="rId2408" display="http://www.ensembl.org/id/ENSG00000256294" xr:uid="{8F501DBC-95E5-47C1-87F1-B09081F13EDF}"/>
    <hyperlink ref="D1178" r:id="rId2409" display="http://humantfs.ccbr.utoronto.ca/myTFPageUniversal.php?eID=ENSG00000256294" xr:uid="{02839026-D622-4108-8BF1-FE3E8D895B4B}"/>
    <hyperlink ref="B1179" r:id="rId2410" display="http://www.ensembl.org/id/ENSG00000167380" xr:uid="{00B3B680-B352-4357-936D-FA67EEC8E796}"/>
    <hyperlink ref="D1179" r:id="rId2411" display="http://humantfs.ccbr.utoronto.ca/myTFPageUniversal.php?eID=ENSG00000167380" xr:uid="{99745A37-FA25-42B2-BA5B-0575FF704252}"/>
    <hyperlink ref="B1180" r:id="rId2412" display="http://www.ensembl.org/id/ENSG00000131115" xr:uid="{212ADCA7-137D-4EF6-89FB-A22E2A476859}"/>
    <hyperlink ref="D1180" r:id="rId2413" display="http://humantfs.ccbr.utoronto.ca/myTFPageUniversal.php?eID=ENSG00000131115" xr:uid="{5BB429DA-17F9-409A-8A34-57A5DD4A02C6}"/>
    <hyperlink ref="B1181" r:id="rId2414" display="http://www.ensembl.org/id/ENSG00000278318" xr:uid="{59879C24-B1BA-4DCD-886F-2AABEA78080D}"/>
    <hyperlink ref="D1181" r:id="rId2415" display="http://humantfs.ccbr.utoronto.ca/myTFPageUniversal.php?eID=ENSG00000278318" xr:uid="{8E6ACEC3-7E6A-4E57-8E2A-AD57D65B254D}"/>
    <hyperlink ref="B1182" r:id="rId2416" display="http://www.ensembl.org/id/ENSG00000167377" xr:uid="{DB2A2906-0830-47D6-8344-05073053B711}"/>
    <hyperlink ref="D1182" r:id="rId2417" display="http://humantfs.ccbr.utoronto.ca/myTFPageUniversal.php?eID=ENSG00000167377" xr:uid="{646352D5-4C03-499C-BD36-914185A80DEF}"/>
    <hyperlink ref="B1183" r:id="rId2418" display="http://www.ensembl.org/id/ENSG00000159882" xr:uid="{09FF4B82-5545-40F8-AF81-2C774A078AE2}"/>
    <hyperlink ref="D1183" r:id="rId2419" display="http://humantfs.ccbr.utoronto.ca/myTFPageUniversal.php?eID=ENSG00000159882" xr:uid="{B742B014-6784-4CE3-832E-5B03525A8C0F}"/>
    <hyperlink ref="B1184" r:id="rId2420" display="http://www.ensembl.org/id/ENSG00000167840" xr:uid="{696F8F92-8EA3-4EBC-A63F-D245B4166D4B}"/>
    <hyperlink ref="D1184" r:id="rId2421" display="http://humantfs.ccbr.utoronto.ca/myTFPageUniversal.php?eID=ENSG00000167840" xr:uid="{3DCA9CE3-3C84-430C-8042-80F9A56921F6}"/>
    <hyperlink ref="B1185" r:id="rId2422" display="http://www.ensembl.org/id/ENSG00000159915" xr:uid="{9956D669-72A1-4996-A0CF-FE7485B5666D}"/>
    <hyperlink ref="D1185" r:id="rId2423" display="http://humantfs.ccbr.utoronto.ca/myTFPageUniversal.php?eID=ENSG00000159915" xr:uid="{4CCAD185-C2D8-448F-B926-5A1CBAF58363}"/>
    <hyperlink ref="B1186" r:id="rId2424" display="http://www.ensembl.org/id/ENSG00000263002" xr:uid="{44B3558B-94CC-4F71-AEAC-41B42AA87D54}"/>
    <hyperlink ref="D1186" r:id="rId2425" display="http://humantfs.ccbr.utoronto.ca/myTFPageUniversal.php?eID=ENSG00000263002" xr:uid="{93D1074F-3825-4025-84B8-10F075546893}"/>
    <hyperlink ref="B1187" r:id="rId2426" display="http://www.ensembl.org/id/ENSG00000159917" xr:uid="{09AA0860-0719-4CC1-9D07-417CDD1CCB61}"/>
    <hyperlink ref="D1187" r:id="rId2427" display="http://humantfs.ccbr.utoronto.ca/myTFPageUniversal.php?eID=ENSG00000159917" xr:uid="{415CDB49-4342-4506-82DC-76EB10608C7C}"/>
    <hyperlink ref="B1188" r:id="rId2428" display="http://www.ensembl.org/id/ENSG00000130856" xr:uid="{F5EE8E65-1073-43DF-B8E2-8C0A965C0697}"/>
    <hyperlink ref="D1188" r:id="rId2429" display="http://humantfs.ccbr.utoronto.ca/myTFPageUniversal.php?eID=ENSG00000130856" xr:uid="{76B46097-A7EC-4CC2-853F-24873978D115}"/>
    <hyperlink ref="B1189" r:id="rId2430" display="http://www.ensembl.org/id/ENSG00000196793" xr:uid="{C478F6B7-2A03-4358-A5E6-C67E74A76CBD}"/>
    <hyperlink ref="D1189" r:id="rId2431" display="http://humantfs.ccbr.utoronto.ca/myTFPageUniversal.php?eID=ENSG00000196793" xr:uid="{5EA70266-080E-4CCC-B488-7C0DC660DE2F}"/>
    <hyperlink ref="B1190" r:id="rId2432" display="http://www.ensembl.org/id/ENSG00000172466" xr:uid="{2386FCE9-52E8-4931-BEB4-F447D3CF741B}"/>
    <hyperlink ref="D1190" r:id="rId2433" display="http://humantfs.ccbr.utoronto.ca/myTFPageUniversal.php?eID=ENSG00000172466" xr:uid="{C19887A0-0E45-43DE-A922-FEBF9DB7ECB2}"/>
    <hyperlink ref="B1191" r:id="rId2434" display="http://www.ensembl.org/id/ENSG00000198105" xr:uid="{079D417D-5E4D-4466-9E7C-A11C00A368E5}"/>
    <hyperlink ref="D1191" r:id="rId2435" display="http://humantfs.ccbr.utoronto.ca/myTFPageUniversal.php?eID=ENSG00000198105" xr:uid="{F6037CC7-6798-48C5-9997-163B47FAA815}"/>
    <hyperlink ref="B1192" r:id="rId2436" display="http://www.ensembl.org/id/ENSG00000175395" xr:uid="{BE44401A-6025-417B-8BCC-A8CB11181A30}"/>
    <hyperlink ref="D1192" r:id="rId2437" display="http://humantfs.ccbr.utoronto.ca/myTFPageUniversal.php?eID=ENSG00000175395" xr:uid="{BB3306B5-9858-47C8-9079-EC30CAC6455A}"/>
    <hyperlink ref="B1193" r:id="rId2438" display="http://www.ensembl.org/id/ENSG00000196150" xr:uid="{80AF8C27-0E7B-4835-9EEA-1ACF3077D994}"/>
    <hyperlink ref="D1193" r:id="rId2439" display="http://humantfs.ccbr.utoronto.ca/myTFPageUniversal.php?eID=ENSG00000196150" xr:uid="{0740863A-C065-4FEA-8E4D-D1A41DED9B16}"/>
    <hyperlink ref="B1194" r:id="rId2440" display="http://www.ensembl.org/id/ENSG00000198169" xr:uid="{4EF8F3C0-126E-41FD-9E9B-35B08407FD5D}"/>
    <hyperlink ref="D1194" r:id="rId2441" display="http://humantfs.ccbr.utoronto.ca/myTFPageUniversal.php?eID=ENSG00000198169" xr:uid="{7ED62216-3D6D-47BD-8E13-827A1E54D290}"/>
    <hyperlink ref="B1195" r:id="rId2442" display="http://www.ensembl.org/id/ENSG00000256771" xr:uid="{66B4922F-C15F-42AF-8458-2A905A61B0F1}"/>
    <hyperlink ref="D1195" r:id="rId2443" display="http://humantfs.ccbr.utoronto.ca/myTFPageUniversal.php?eID=ENSG00000256771" xr:uid="{2724EE98-8007-428C-94E3-327985DDEC2D}"/>
    <hyperlink ref="B1196" r:id="rId2444" display="http://www.ensembl.org/id/ENSG00000213096" xr:uid="{7E9439DF-7648-48C6-BFA0-2AB12D5938EA}"/>
    <hyperlink ref="D1196" r:id="rId2445" display="http://humantfs.ccbr.utoronto.ca/myTFPageUniversal.php?eID=ENSG00000213096" xr:uid="{77A527F8-A6B1-4E64-9234-E71FEF75AEC9}"/>
    <hyperlink ref="B1197" r:id="rId2446" display="http://www.ensembl.org/id/ENSG00000152454" xr:uid="{2D2F0FB7-7757-4AAB-948A-333FB66C21CD}"/>
    <hyperlink ref="D1197" r:id="rId2447" display="http://humantfs.ccbr.utoronto.ca/myTFPageUniversal.php?eID=ENSG00000152454" xr:uid="{F4F26694-1225-4CEF-91F6-8513B7FB9E70}"/>
    <hyperlink ref="B1198" r:id="rId2448" display="http://www.ensembl.org/id/ENSG00000197134" xr:uid="{6A95C9E8-9B98-4CBB-B67A-557F57B87B87}"/>
    <hyperlink ref="D1198" r:id="rId2449" display="http://humantfs.ccbr.utoronto.ca/myTFPageUniversal.php?eID=ENSG00000197134" xr:uid="{390478DE-66D3-493C-9F3E-7902561038D2}"/>
    <hyperlink ref="B1199" r:id="rId2450" display="http://www.ensembl.org/id/ENSG00000198393" xr:uid="{1D1B5150-43F0-41C9-A002-08C9347D4168}"/>
    <hyperlink ref="D1199" r:id="rId2451" display="http://humantfs.ccbr.utoronto.ca/myTFPageUniversal.php?eID=ENSG00000198393" xr:uid="{910BF3F0-A946-476E-B6AC-60F088EA3E99}"/>
    <hyperlink ref="B1200" r:id="rId2452" display="http://www.ensembl.org/id/ENSG00000254004" xr:uid="{0E597822-DFCD-412D-B637-77C86F44C767}"/>
    <hyperlink ref="D1200" r:id="rId2453" display="http://humantfs.ccbr.utoronto.ca/myTFPageUniversal.php?eID=ENSG00000254004" xr:uid="{D09BC01D-6106-4A51-B937-79C353D30AB0}"/>
    <hyperlink ref="B1201" r:id="rId2454" display="http://www.ensembl.org/id/ENSG00000006194" xr:uid="{782084B2-498E-4847-B5E6-5EC822433836}"/>
    <hyperlink ref="D1201" r:id="rId2455" display="http://humantfs.ccbr.utoronto.ca/myTFPageUniversal.php?eID=ENSG00000006194" xr:uid="{85451FCF-731C-4652-ADEB-57D4A7A2EDCC}"/>
    <hyperlink ref="B1202" r:id="rId2456" display="http://www.ensembl.org/id/ENSG00000083844" xr:uid="{9A5A07BA-9A31-40DF-BF99-39B900269D73}"/>
    <hyperlink ref="D1202" r:id="rId2457" display="http://humantfs.ccbr.utoronto.ca/myTFPageUniversal.php?eID=ENSG00000083844" xr:uid="{8CE0FB47-A11A-44C3-8AC2-F1D06ECE64C7}"/>
    <hyperlink ref="B1203" r:id="rId2458" display="http://www.ensembl.org/id/ENSG00000174652" xr:uid="{D53EFB09-7991-4D99-93B4-2E5D24942163}"/>
    <hyperlink ref="D1203" r:id="rId2459" display="http://humantfs.ccbr.utoronto.ca/myTFPageUniversal.php?eID=ENSG00000174652" xr:uid="{3F7BA924-8535-47A4-9B21-46634367F87B}"/>
    <hyperlink ref="B1204" r:id="rId2460" display="http://www.ensembl.org/id/ENSG00000185947" xr:uid="{279C3104-1771-49CC-84E3-7631F0F61C8A}"/>
    <hyperlink ref="D1204" r:id="rId2461" display="http://humantfs.ccbr.utoronto.ca/myTFPageUniversal.php?eID=ENSG00000185947" xr:uid="{770D8F67-5B89-41D7-8DD2-AAFE1F7A3E19}"/>
    <hyperlink ref="B1205" r:id="rId2462" display="http://www.ensembl.org/id/ENSG00000090612" xr:uid="{DFA744D9-45C4-40E9-A58F-6D3C65E43198}"/>
    <hyperlink ref="D1205" r:id="rId2463" display="http://humantfs.ccbr.utoronto.ca/myTFPageUniversal.php?eID=ENSG00000090612" xr:uid="{49BDC0EC-E3B0-4BE7-842F-C0E9819CF082}"/>
    <hyperlink ref="B1206" r:id="rId2464" display="http://www.ensembl.org/id/ENSG00000198039" xr:uid="{7FC0F1E2-DA91-4BDE-A1BA-5C6B5223A3BC}"/>
    <hyperlink ref="D1206" r:id="rId2465" display="http://humantfs.ccbr.utoronto.ca/myTFPageUniversal.php?eID=ENSG00000198039" xr:uid="{D9D11E4C-A1FB-44A9-A8A4-12D3427BB5A4}"/>
    <hyperlink ref="B1207" r:id="rId2466" display="http://www.ensembl.org/id/ENSG00000171606" xr:uid="{8448C2BB-A8C5-4B9D-8935-3841E4B3DCE3}"/>
    <hyperlink ref="D1207" r:id="rId2467" display="http://humantfs.ccbr.utoronto.ca/myTFPageUniversal.php?eID=ENSG00000171606" xr:uid="{7631D250-8657-4882-A0FA-83FF89F79656}"/>
    <hyperlink ref="B1208" r:id="rId2468" display="http://www.ensembl.org/id/ENSG00000063587" xr:uid="{894E4859-35BB-4C17-A75F-5F8077EA9217}"/>
    <hyperlink ref="D1208" r:id="rId2469" display="http://humantfs.ccbr.utoronto.ca/myTFPageUniversal.php?eID=ENSG00000063587" xr:uid="{4E63A099-B01F-4377-AB28-C75081805A48}"/>
    <hyperlink ref="B1209" r:id="rId2470" display="http://www.ensembl.org/id/ENSG00000158805" xr:uid="{7C7AC0BA-C412-4698-861D-BBE622A029E0}"/>
    <hyperlink ref="D1209" r:id="rId2471" display="http://humantfs.ccbr.utoronto.ca/myTFPageUniversal.php?eID=ENSG00000158805" xr:uid="{4B998EE7-8BA6-497F-B923-4766CB1137A1}"/>
    <hyperlink ref="B1210" r:id="rId2472" display="http://www.ensembl.org/id/ENSG00000198839" xr:uid="{DC4F2FF1-0FF0-4A34-99E6-A0C123F75B8E}"/>
    <hyperlink ref="D1210" r:id="rId2473" display="http://humantfs.ccbr.utoronto.ca/myTFPageUniversal.php?eID=ENSG00000198839" xr:uid="{B55E1C35-90FF-4949-8B8F-8EC4A8744698}"/>
    <hyperlink ref="B1211" r:id="rId2474" display="http://www.ensembl.org/id/ENSG00000198538" xr:uid="{4D6EF86F-D563-4324-A233-D62C3C39BFBE}"/>
    <hyperlink ref="D1211" r:id="rId2475" display="http://humantfs.ccbr.utoronto.ca/myTFPageUniversal.php?eID=ENSG00000198538" xr:uid="{5CBDBE31-1CEB-4815-A0F8-61A21C233B9F}"/>
    <hyperlink ref="B1212" r:id="rId2476" display="http://www.ensembl.org/id/ENSG00000169548" xr:uid="{C2939BF0-34B4-43E5-9474-0DA86365FB7A}"/>
    <hyperlink ref="D1212" r:id="rId2477" display="http://humantfs.ccbr.utoronto.ca/myTFPageUniversal.php?eID=ENSG00000169548" xr:uid="{70A06D99-E171-4998-83E1-35A29F2B5EE0}"/>
    <hyperlink ref="B1213" r:id="rId2478" display="http://www.ensembl.org/id/ENSG00000275004" xr:uid="{2860520E-9004-4E0B-98A4-D743E901B133}"/>
    <hyperlink ref="D1213" r:id="rId2479" display="http://humantfs.ccbr.utoronto.ca/myTFPageUniversal.php?eID=ENSG00000275004" xr:uid="{5132F54C-4921-422D-88A0-E979C63E4853}"/>
    <hyperlink ref="B1214" r:id="rId2480" display="http://www.ensembl.org/id/ENSG00000056277" xr:uid="{820772CE-6E7D-4443-A194-352A4A6350B6}"/>
    <hyperlink ref="D1214" r:id="rId2481" display="http://humantfs.ccbr.utoronto.ca/myTFPageUniversal.php?eID=ENSG00000056277" xr:uid="{9EB062B5-D099-432F-8636-EF6FE41DBB36}"/>
    <hyperlink ref="B1215" r:id="rId2482" display="http://www.ensembl.org/id/ENSG00000137871" xr:uid="{DBD97E99-F2FB-4F6C-8AC0-54E75F087CA6}"/>
    <hyperlink ref="D1215" r:id="rId2483" display="http://humantfs.ccbr.utoronto.ca/myTFPageUniversal.php?eID=ENSG00000137871" xr:uid="{6CD42B30-B28F-40F2-BE41-1BCD512C1AE5}"/>
    <hyperlink ref="B1216" r:id="rId2484" display="http://www.ensembl.org/id/ENSG00000162702" xr:uid="{FE585EE6-5D75-405D-A101-9BB06ED037BD}"/>
    <hyperlink ref="D1216" r:id="rId2485" display="http://humantfs.ccbr.utoronto.ca/myTFPageUniversal.php?eID=ENSG00000162702" xr:uid="{92C5D18A-2D4A-48BA-88F7-596DB5CBF8C4}"/>
    <hyperlink ref="B1217" r:id="rId2486" display="http://www.ensembl.org/id/ENSG00000170265" xr:uid="{9525D5B7-A6F7-4915-8E24-8D42C7E25562}"/>
    <hyperlink ref="D1217" r:id="rId2487" display="http://humantfs.ccbr.utoronto.ca/myTFPageUniversal.php?eID=ENSG00000170265" xr:uid="{299A7F00-DC40-41DF-B6FD-B52FED3A6334}"/>
    <hyperlink ref="B1218" r:id="rId2488" display="http://www.ensembl.org/id/ENSG00000167637" xr:uid="{17E38FC5-8803-40CF-9C36-6C7F4D5CA9DD}"/>
    <hyperlink ref="D1218" r:id="rId2489" display="http://humantfs.ccbr.utoronto.ca/myTFPageUniversal.php?eID=ENSG00000167637" xr:uid="{ACF8637F-1673-47C6-8D45-B3C7CF27AC1F}"/>
    <hyperlink ref="B1219" r:id="rId2490" display="http://www.ensembl.org/id/ENSG00000186026" xr:uid="{D700D568-C636-47FF-85B1-9E7CDB1E364D}"/>
    <hyperlink ref="D1219" r:id="rId2491" display="http://humantfs.ccbr.utoronto.ca/myTFPageUniversal.php?eID=ENSG00000186026" xr:uid="{AE97BEB9-064D-4878-AF06-06706048F545}"/>
    <hyperlink ref="B1220" r:id="rId2492" display="http://www.ensembl.org/id/ENSG00000267508" xr:uid="{2F81976B-DB81-47DC-A600-6B05FFB310F3}"/>
    <hyperlink ref="D1220" r:id="rId2493" display="http://humantfs.ccbr.utoronto.ca/myTFPageUniversal.php?eID=ENSG00000267508" xr:uid="{78046321-16CD-430F-8448-DD0936E3D344}"/>
    <hyperlink ref="B1221" r:id="rId2494" display="http://www.ensembl.org/id/ENSG00000187607" xr:uid="{7FFC40AC-3F09-4CBF-A3D3-FD74683C70FC}"/>
    <hyperlink ref="D1221" r:id="rId2495" display="http://humantfs.ccbr.utoronto.ca/myTFPageUniversal.php?eID=ENSG00000187607" xr:uid="{C12AA350-388F-4670-B286-551EA5461328}"/>
    <hyperlink ref="B1222" r:id="rId2496" display="http://www.ensembl.org/id/ENSG00000249459" xr:uid="{A3A8F376-6425-4885-9B03-E72286A45C90}"/>
    <hyperlink ref="D1222" r:id="rId2497" display="http://humantfs.ccbr.utoronto.ca/myTFPageUniversal.php?eID=ENSG00000249459" xr:uid="{FC762E28-AD91-4482-BF44-9D49CDBDD9F1}"/>
    <hyperlink ref="B1223" r:id="rId2498" display="http://www.ensembl.org/id/ENSG00000141040" xr:uid="{DD80669D-025C-466E-9EBD-491DA9443669}"/>
    <hyperlink ref="D1223" r:id="rId2499" display="http://humantfs.ccbr.utoronto.ca/myTFPageUniversal.php?eID=ENSG00000141040" xr:uid="{0C6C1960-D163-4554-92A2-18F767188B7B}"/>
    <hyperlink ref="B1224" r:id="rId2500" display="http://www.ensembl.org/id/ENSG00000188994" xr:uid="{10BF33C9-A0C3-4C18-B2BF-C7253FB5E4C1}"/>
    <hyperlink ref="D1224" r:id="rId2501" display="http://humantfs.ccbr.utoronto.ca/myTFPageUniversal.php?eID=ENSG00000188994" xr:uid="{AE5AEE06-7010-4624-B4C5-30EA3C65C2E4}"/>
    <hyperlink ref="B1225" r:id="rId2502" display="http://www.ensembl.org/id/ENSG00000170684" xr:uid="{191C9527-12B3-4A5F-BA62-D5CCDE3CBC7F}"/>
    <hyperlink ref="D1225" r:id="rId2503" display="http://humantfs.ccbr.utoronto.ca/myTFPageUniversal.php?eID=ENSG00000170684" xr:uid="{DA0F7FBC-FBC2-4714-90B6-D7D09B33E880}"/>
    <hyperlink ref="B1226" r:id="rId2504" display="http://www.ensembl.org/id/ENSG00000166526" xr:uid="{04003E61-C70D-4365-A1EF-2B9A86E9F783}"/>
    <hyperlink ref="D1226" r:id="rId2505" display="http://humantfs.ccbr.utoronto.ca/myTFPageUniversal.php?eID=ENSG00000166526" xr:uid="{BFE33EA0-EB80-44AE-8A53-C425908AC02E}"/>
    <hyperlink ref="B1227" r:id="rId2506" display="http://www.ensembl.org/id/ENSG00000168661" xr:uid="{1BF2F6CF-3D28-49BA-A3EF-62A4AF69C54F}"/>
    <hyperlink ref="D1227" r:id="rId2507" display="http://humantfs.ccbr.utoronto.ca/myTFPageUniversal.php?eID=ENSG00000168661" xr:uid="{D9640893-800E-4E51-B767-B99136F674E5}"/>
    <hyperlink ref="A1228" r:id="rId2508" tooltip="ZNF300" display="https://en.wikipedia.org/wiki/ZNF300" xr:uid="{B486585B-A245-42AE-8CEC-5B3FE9979113}"/>
    <hyperlink ref="B1228" r:id="rId2509" display="http://www.ensembl.org/id/ENSG00000145908" xr:uid="{AFD0CF9B-DAF7-491C-81C0-DD9487596E72}"/>
    <hyperlink ref="D1228" r:id="rId2510" display="http://humantfs.ccbr.utoronto.ca/myTFPageUniversal.php?eID=ENSG00000145908" xr:uid="{1BED151F-2358-4B5B-B9E5-45BA587B53C4}"/>
    <hyperlink ref="B1229" r:id="rId2511" display="http://www.ensembl.org/id/ENSG00000089335" xr:uid="{D40EF40C-D973-4B49-B98C-A322580C1DBF}"/>
    <hyperlink ref="D1229" r:id="rId2512" display="http://humantfs.ccbr.utoronto.ca/myTFPageUniversal.php?eID=ENSG00000089335" xr:uid="{2A57C71A-C4D3-4959-8A5D-D76B96E369EF}"/>
    <hyperlink ref="B1230" r:id="rId2513" display="http://www.ensembl.org/id/ENSG00000131845" xr:uid="{D9C376FE-028C-406E-A933-A845503546CB}"/>
    <hyperlink ref="D1230" r:id="rId2514" display="http://humantfs.ccbr.utoronto.ca/myTFPageUniversal.php?eID=ENSG00000131845" xr:uid="{2A8A1AAD-A0D4-4339-8776-F7149D2634A4}"/>
    <hyperlink ref="B1231" r:id="rId2515" display="http://www.ensembl.org/id/ENSG00000197935" xr:uid="{8ACC0439-F28A-4F49-A701-9E7D34DC5DB5}"/>
    <hyperlink ref="D1231" r:id="rId2516" display="http://humantfs.ccbr.utoronto.ca/myTFPageUniversal.php?eID=ENSG00000197935" xr:uid="{929E2634-2A74-4285-9678-EDE548548861}"/>
    <hyperlink ref="B1232" r:id="rId2517" display="http://www.ensembl.org/id/ENSG00000205903" xr:uid="{588F0D51-4FD0-4A60-8063-8A6A632DEEAB}"/>
    <hyperlink ref="D1232" r:id="rId2518" display="http://humantfs.ccbr.utoronto.ca/myTFPageUniversal.php?eID=ENSG00000205903" xr:uid="{4F44F2E2-877E-43BB-99FF-805484F1E150}"/>
    <hyperlink ref="B1233" r:id="rId2519" display="http://www.ensembl.org/id/ENSG00000130803" xr:uid="{5478DCF7-8CBC-482F-AC48-9A6A7417DBC8}"/>
    <hyperlink ref="D1233" r:id="rId2520" display="http://humantfs.ccbr.utoronto.ca/myTFPageUniversal.php?eID=ENSG00000130803" xr:uid="{8417D89D-47CF-4156-B43A-D96245F4A861}"/>
    <hyperlink ref="B1234" r:id="rId2521" display="http://www.ensembl.org/id/ENSG00000171467" xr:uid="{E0A125D2-F064-4702-A74B-3BDB829B9A90}"/>
    <hyperlink ref="D1234" r:id="rId2522" display="http://humantfs.ccbr.utoronto.ca/myTFPageUniversal.php?eID=ENSG00000171467" xr:uid="{CB753704-E0C4-4D97-BA7C-AB0A40334651}"/>
    <hyperlink ref="B1235" r:id="rId2523" display="http://www.ensembl.org/id/ENSG00000166188" xr:uid="{A11077CB-4EBF-4A9D-A760-DD4AF3EEF80E}"/>
    <hyperlink ref="D1235" r:id="rId2524" display="http://humantfs.ccbr.utoronto.ca/myTFPageUniversal.php?eID=ENSG00000166188" xr:uid="{0DB9AD17-1B9C-4218-BDA6-02BCCBE7F088}"/>
    <hyperlink ref="B1236" r:id="rId2525" display="http://www.ensembl.org/id/ENSG00000169740" xr:uid="{023B89E8-2330-44FB-83BB-D37F86501037}"/>
    <hyperlink ref="D1236" r:id="rId2526" display="http://humantfs.ccbr.utoronto.ca/myTFPageUniversal.php?eID=ENSG00000169740" xr:uid="{6279AEE1-C8E9-4FE5-B659-636806A5B738}"/>
    <hyperlink ref="B1237" r:id="rId2527" display="http://www.ensembl.org/id/ENSG00000182986" xr:uid="{C2F205DE-78E4-4BC8-A389-7A077F771D6D}"/>
    <hyperlink ref="D1237" r:id="rId2528" display="http://humantfs.ccbr.utoronto.ca/myTFPageUniversal.php?eID=ENSG00000182986" xr:uid="{31EF3913-2BFF-478F-BB4E-221003A3B895}"/>
    <hyperlink ref="B1238" r:id="rId2529" display="http://www.ensembl.org/id/ENSG00000181315" xr:uid="{0722123F-4305-4CF4-A93A-80B79179B80F}"/>
    <hyperlink ref="D1238" r:id="rId2530" display="http://humantfs.ccbr.utoronto.ca/myTFPageUniversal.php?eID=ENSG00000181315" xr:uid="{696CE339-53B4-4413-8DB1-AE4B77DEA6D1}"/>
    <hyperlink ref="B1239" r:id="rId2531" display="http://www.ensembl.org/id/ENSG00000083812" xr:uid="{C71D66CC-8F2C-4676-9C5A-AC8341B4F05A}"/>
    <hyperlink ref="D1239" r:id="rId2532" display="http://humantfs.ccbr.utoronto.ca/myTFPageUniversal.php?eID=ENSG00000083812" xr:uid="{114CC315-C6E3-41F3-9099-5E68ECCC7364}"/>
    <hyperlink ref="B1240" r:id="rId2533" display="http://www.ensembl.org/id/ENSG00000249471" xr:uid="{3383C2B1-1AC9-417E-AB06-FCAEEC40E7A3}"/>
    <hyperlink ref="D1240" r:id="rId2534" display="http://humantfs.ccbr.utoronto.ca/myTFPageUniversal.php?eID=ENSG00000249471" xr:uid="{F7A8430E-160F-4BB6-921B-FAAD053A6788}"/>
    <hyperlink ref="B1241" r:id="rId2535" display="http://www.ensembl.org/id/ENSG00000162664" xr:uid="{BFA38C72-F475-4141-A467-2692EB86AED0}"/>
    <hyperlink ref="D1241" r:id="rId2536" display="http://humantfs.ccbr.utoronto.ca/myTFPageUniversal.php?eID=ENSG00000162664" xr:uid="{E9BB054B-B785-46B1-84F1-659246BFA5C8}"/>
    <hyperlink ref="B1242" r:id="rId2537" display="http://www.ensembl.org/id/ENSG00000181894" xr:uid="{8892EB75-6EA5-4F05-ABD6-85A63A8CBECB}"/>
    <hyperlink ref="D1242" r:id="rId2538" display="http://humantfs.ccbr.utoronto.ca/myTFPageUniversal.php?eID=ENSG00000181894" xr:uid="{009374EB-00F8-41E6-B9B3-A33FA8048E61}"/>
    <hyperlink ref="B1243" r:id="rId2539" display="http://www.ensembl.org/id/ENSG00000130844" xr:uid="{92F48467-D084-4907-AB12-03BB91D46B62}"/>
    <hyperlink ref="D1243" r:id="rId2540" display="http://humantfs.ccbr.utoronto.ca/myTFPageUniversal.php?eID=ENSG00000130844" xr:uid="{33758200-9E3F-4778-8D28-444EF32C612E}"/>
    <hyperlink ref="B1244" r:id="rId2541" display="http://www.ensembl.org/id/ENSG00000160961" xr:uid="{4AA91F5E-7272-4CA8-95C1-F23E354B26B2}"/>
    <hyperlink ref="D1244" r:id="rId2542" display="http://humantfs.ccbr.utoronto.ca/myTFPageUniversal.php?eID=ENSG00000160961" xr:uid="{C75DDD8B-2D90-4C09-A882-954E235BF698}"/>
    <hyperlink ref="B1245" r:id="rId2543" display="http://www.ensembl.org/id/ENSG00000198185" xr:uid="{1F724224-9058-4A6D-8A2F-9980FDCDE8F3}"/>
    <hyperlink ref="D1245" r:id="rId2544" display="http://humantfs.ccbr.utoronto.ca/myTFPageUniversal.php?eID=ENSG00000198185" xr:uid="{A537B58C-3EC9-49F0-BF50-73E4FEC63553}"/>
    <hyperlink ref="B1246" r:id="rId2545" display="http://www.ensembl.org/id/ENSG00000198026" xr:uid="{C77C2BC5-7935-42CC-862D-B493881C70CF}"/>
    <hyperlink ref="D1246" r:id="rId2546" display="http://humantfs.ccbr.utoronto.ca/myTFPageUniversal.php?eID=ENSG00000198026" xr:uid="{45D6ED5A-D27B-4E6E-92AC-E63BD3E4BB03}"/>
    <hyperlink ref="B1247" r:id="rId2547" display="http://www.ensembl.org/id/ENSG00000130684" xr:uid="{3B54CA25-5B5C-4D9D-9559-101FC4939187}"/>
    <hyperlink ref="D1247" r:id="rId2548" display="http://humantfs.ccbr.utoronto.ca/myTFPageUniversal.php?eID=ENSG00000130684" xr:uid="{20CA1683-C26F-4946-8CA1-3075DCEE09AB}"/>
    <hyperlink ref="B1248" r:id="rId2549" display="http://www.ensembl.org/id/ENSG00000189180" xr:uid="{48780C1D-F618-4DFC-83BE-C8025984FD56}"/>
    <hyperlink ref="D1248" r:id="rId2550" display="http://humantfs.ccbr.utoronto.ca/myTFPageUniversal.php?eID=ENSG00000189180" xr:uid="{A5FED5AC-6D7B-4AE0-8D93-7846A30A1F2B}"/>
    <hyperlink ref="B1249" r:id="rId2551" display="http://www.ensembl.org/id/ENSG00000196693" xr:uid="{3AE1096E-3362-4736-918B-739ED4478859}"/>
    <hyperlink ref="D1249" r:id="rId2552" display="http://humantfs.ccbr.utoronto.ca/myTFPageUniversal.php?eID=ENSG00000196693" xr:uid="{B8DC315F-6062-4312-89F1-AF1A44F4C19D}"/>
    <hyperlink ref="B1250" r:id="rId2553" display="http://www.ensembl.org/id/ENSG00000196378" xr:uid="{E41F1315-9D6D-41D6-A344-01D03CFE458D}"/>
    <hyperlink ref="D1250" r:id="rId2554" display="http://humantfs.ccbr.utoronto.ca/myTFPageUniversal.php?eID=ENSG00000196378" xr:uid="{24AE2F39-7111-4112-A906-BEBA24ABF292}"/>
    <hyperlink ref="B1251" r:id="rId2555" display="http://www.ensembl.org/id/ENSG00000131061" xr:uid="{C8275B12-0C84-42AC-B6F1-380EE135FF4E}"/>
    <hyperlink ref="D1251" r:id="rId2556" display="http://humantfs.ccbr.utoronto.ca/myTFPageUniversal.php?eID=ENSG00000131061" xr:uid="{B493D501-803E-45DD-AD8D-7D80C5BEFFE9}"/>
    <hyperlink ref="B1252" r:id="rId2557" display="http://www.ensembl.org/id/ENSG00000088876" xr:uid="{3BDBB9B1-F0B0-4C1B-8534-2E690DDF2B41}"/>
    <hyperlink ref="D1252" r:id="rId2558" display="http://humantfs.ccbr.utoronto.ca/myTFPageUniversal.php?eID=ENSG00000088876" xr:uid="{62349E39-5E70-4B33-918F-6BE04E399251}"/>
    <hyperlink ref="B1253" r:id="rId2559" display="http://www.ensembl.org/id/ENSG00000251247" xr:uid="{E6E6B16C-DDB7-4BAF-939F-C9B552CB092B}"/>
    <hyperlink ref="D1253" r:id="rId2560" display="http://humantfs.ccbr.utoronto.ca/myTFPageUniversal.php?eID=ENSG00000251247" xr:uid="{5DC68128-2D23-4636-9014-17DA420642E2}"/>
    <hyperlink ref="B1254" r:id="rId2561" display="http://www.ensembl.org/id/ENSG00000113761" xr:uid="{43C2E07B-B71D-4048-AE58-651479B869CC}"/>
    <hyperlink ref="D1254" r:id="rId2562" display="http://humantfs.ccbr.utoronto.ca/myTFPageUniversal.php?eID=ENSG00000113761" xr:uid="{4E0C0BEE-FC08-4A69-B544-C075AD0339C4}"/>
    <hyperlink ref="B1255" r:id="rId2563" display="http://www.ensembl.org/id/ENSG00000197937" xr:uid="{458ED4B8-9E5C-4AFF-BB4C-D6AF0FD749CA}"/>
    <hyperlink ref="D1255" r:id="rId2564" display="http://humantfs.ccbr.utoronto.ca/myTFPageUniversal.php?eID=ENSG00000197937" xr:uid="{61660E12-F6AD-4341-B2B0-B32C25DE7777}"/>
    <hyperlink ref="B1256" r:id="rId2565" display="http://www.ensembl.org/id/ENSG00000169981" xr:uid="{84BCD77E-9DB0-4A18-97C9-5B7E2FF09FCF}"/>
    <hyperlink ref="D1256" r:id="rId2566" display="http://humantfs.ccbr.utoronto.ca/myTFPageUniversal.php?eID=ENSG00000169981" xr:uid="{F5E8E204-5CA0-4D14-ADB7-B51CFA364E54}"/>
    <hyperlink ref="B1257" r:id="rId2567" display="http://www.ensembl.org/id/ENSG00000256683" xr:uid="{56CD35AE-1E03-4559-98C1-E4E9D463379F}"/>
    <hyperlink ref="D1257" r:id="rId2568" display="http://humantfs.ccbr.utoronto.ca/myTFPageUniversal.php?eID=ENSG00000256683" xr:uid="{F91D4A03-8D17-4D8C-9430-2D353C5CC5E9}"/>
    <hyperlink ref="B1258" r:id="rId2569" display="http://www.ensembl.org/id/ENSG00000169131" xr:uid="{20BE7909-2859-473E-8BC7-B6DC0147DC92}"/>
    <hyperlink ref="D1258" r:id="rId2570" display="http://humantfs.ccbr.utoronto.ca/myTFPageUniversal.php?eID=ENSG00000169131" xr:uid="{7913800F-F3AC-43FD-B48A-98018BF78678}"/>
    <hyperlink ref="B1259" r:id="rId2571" display="http://www.ensembl.org/id/ENSG00000178338" xr:uid="{717A9F07-0641-42D0-86A7-6DA6A16751A9}"/>
    <hyperlink ref="D1259" r:id="rId2572" display="http://humantfs.ccbr.utoronto.ca/myTFPageUniversal.php?eID=ENSG00000178338" xr:uid="{3BDB824C-38BC-404F-8D31-7108C2C787DB}"/>
    <hyperlink ref="B1260" r:id="rId2573" display="http://www.ensembl.org/id/ENSG00000177932" xr:uid="{304F0872-23F3-4A88-B0F8-6982A4651EC9}"/>
    <hyperlink ref="D1260" r:id="rId2574" display="http://humantfs.ccbr.utoronto.ca/myTFPageUniversal.php?eID=ENSG00000177932" xr:uid="{303A4B8B-B72F-4360-9342-CE3D6C0DF23E}"/>
    <hyperlink ref="B1261" r:id="rId2575" display="http://www.ensembl.org/id/ENSG00000198816" xr:uid="{413D14EA-BCCB-4310-9D2B-C8474FFFA1EB}"/>
    <hyperlink ref="D1261" r:id="rId2576" display="http://humantfs.ccbr.utoronto.ca/myTFPageUniversal.php?eID=ENSG00000198816" xr:uid="{587201FD-0C6B-416B-AD95-657BC07988DF}"/>
    <hyperlink ref="B1262" r:id="rId2577" display="http://www.ensembl.org/id/ENSG00000160094" xr:uid="{01EBDC74-84D0-4419-B51B-8E914B296DB2}"/>
    <hyperlink ref="D1262" r:id="rId2578" display="http://humantfs.ccbr.utoronto.ca/myTFPageUniversal.php?eID=ENSG00000160094" xr:uid="{E336A534-EAC9-46AF-9BF5-CD0B456F1659}"/>
    <hyperlink ref="B1263" r:id="rId2579" display="http://www.ensembl.org/id/ENSG00000138311" xr:uid="{ECB483AB-BBB6-44AD-BBEC-732371A5F7C7}"/>
    <hyperlink ref="D1263" r:id="rId2580" display="http://humantfs.ccbr.utoronto.ca/myTFPageUniversal.php?eID=ENSG00000138311" xr:uid="{5F9CDC6E-BBC6-480F-86D0-5CD928A744C0}"/>
    <hyperlink ref="A1264" r:id="rId2581" tooltip="ZNF366" display="https://en.wikipedia.org/wiki/ZNF366" xr:uid="{E256C9C4-C120-410B-8CC2-E6349CEF2D4C}"/>
    <hyperlink ref="B1264" r:id="rId2582" display="http://www.ensembl.org/id/ENSG00000178175" xr:uid="{02FB8C46-C810-463F-849D-FD1A88A97700}"/>
    <hyperlink ref="D1264" r:id="rId2583" display="http://humantfs.ccbr.utoronto.ca/myTFPageUniversal.php?eID=ENSG00000178175" xr:uid="{854DC2DE-CB65-4B0D-8383-0B5DE2D8ACE9}"/>
    <hyperlink ref="B1265" r:id="rId2584" display="http://www.ensembl.org/id/ENSG00000165244" xr:uid="{2389204D-A656-4839-BD2B-7694C62478FD}"/>
    <hyperlink ref="D1265" r:id="rId2585" display="http://humantfs.ccbr.utoronto.ca/myTFPageUniversal.php?eID=ENSG00000165244" xr:uid="{BE613255-C381-4EA3-A6B8-9FEDD8986677}"/>
    <hyperlink ref="B1266" r:id="rId2586" display="http://www.ensembl.org/id/ENSG00000075407" xr:uid="{8C5EB257-A11B-4D27-9361-BD69DCA933D3}"/>
    <hyperlink ref="D1266" r:id="rId2587" display="http://humantfs.ccbr.utoronto.ca/myTFPageUniversal.php?eID=ENSG00000075407" xr:uid="{8A1D2F99-6D71-4D26-80F0-8FE416F18820}"/>
    <hyperlink ref="B1267" r:id="rId2588" display="http://www.ensembl.org/id/ENSG00000161298" xr:uid="{49A95A8A-0A99-4B02-838D-572B3F469F59}"/>
    <hyperlink ref="D1267" r:id="rId2589" display="http://humantfs.ccbr.utoronto.ca/myTFPageUniversal.php?eID=ENSG00000161298" xr:uid="{334E83AE-B049-463E-8DE1-65D2329E6ACD}"/>
    <hyperlink ref="B1268" r:id="rId2590" display="http://www.ensembl.org/id/ENSG00000188283" xr:uid="{215A6750-D725-4A9B-844B-9508BF0D850D}"/>
    <hyperlink ref="D1268" r:id="rId2591" display="http://humantfs.ccbr.utoronto.ca/myTFPageUniversal.php?eID=ENSG00000188283" xr:uid="{03EA82C5-0B6B-4B19-B13E-84B0A644D9D0}"/>
    <hyperlink ref="B1269" r:id="rId2592" display="http://www.ensembl.org/id/ENSG00000126746" xr:uid="{F1064B16-35BD-4D3E-861A-E554C663A50A}"/>
    <hyperlink ref="D1269" r:id="rId2593" display="http://humantfs.ccbr.utoronto.ca/myTFPageUniversal.php?eID=ENSG00000126746" xr:uid="{97F4FF34-566C-41F3-A56F-426A1CAD1503}"/>
    <hyperlink ref="B1270" r:id="rId2594" display="http://www.ensembl.org/id/ENSG00000161642" xr:uid="{3C75A252-C83D-42A7-8D9D-BF858CF1B530}"/>
    <hyperlink ref="D1270" r:id="rId2595" display="http://humantfs.ccbr.utoronto.ca/myTFPageUniversal.php?eID=ENSG00000161642" xr:uid="{89A54860-A717-4CF1-BEA8-BD43525DD5A4}"/>
    <hyperlink ref="B1271" r:id="rId2596" display="http://www.ensembl.org/id/ENSG00000144331" xr:uid="{830D3CC0-807F-4E43-ACF3-A961BFFBF3C7}"/>
    <hyperlink ref="D1271" r:id="rId2597" display="http://humantfs.ccbr.utoronto.ca/myTFPageUniversal.php?eID=ENSG00000144331" xr:uid="{30CD9918-114D-40DF-B948-3532A74A85E4}"/>
    <hyperlink ref="B1272" r:id="rId2598" display="http://www.ensembl.org/id/ENSG00000187595" xr:uid="{D1704FF8-E853-43FA-B7DD-F3B2FE3E8E5D}"/>
    <hyperlink ref="D1272" r:id="rId2599" display="http://humantfs.ccbr.utoronto.ca/myTFPageUniversal.php?eID=ENSG00000187595" xr:uid="{7EA3B868-C11B-4DF0-8C3F-CC1A8E87C1D7}"/>
    <hyperlink ref="B1273" r:id="rId2600" display="http://www.ensembl.org/id/ENSG00000151789" xr:uid="{1133B3AF-3E6C-4294-8CD0-087E6478A747}"/>
    <hyperlink ref="D1273" r:id="rId2601" display="http://humantfs.ccbr.utoronto.ca/myTFPageUniversal.php?eID=ENSG00000151789" xr:uid="{6D5B7AE0-A464-439A-84D8-BD793646242A}"/>
    <hyperlink ref="B1274" r:id="rId2602" display="http://www.ensembl.org/id/ENSG00000124613" xr:uid="{D88410C7-560D-4457-81ED-6CB22544955F}"/>
    <hyperlink ref="D1274" r:id="rId2603" display="http://humantfs.ccbr.utoronto.ca/myTFPageUniversal.php?eID=ENSG00000124613" xr:uid="{BE041C5D-2B40-4380-8C4A-0BC5A2E04721}"/>
    <hyperlink ref="B1275" r:id="rId2604" display="http://www.ensembl.org/id/ENSG00000160908" xr:uid="{78C7946E-1941-4D7D-8CA4-F613B64086A5}"/>
    <hyperlink ref="D1275" r:id="rId2605" display="http://humantfs.ccbr.utoronto.ca/myTFPageUniversal.php?eID=ENSG00000160908" xr:uid="{C49DBC40-6DA6-419E-BC5B-F1D19210C274}"/>
    <hyperlink ref="B1276" r:id="rId2606" display="http://www.ensembl.org/id/ENSG00000186918" xr:uid="{D0478CE1-EC98-4FEE-A528-AEBDE867746C}"/>
    <hyperlink ref="D1276" r:id="rId2607" display="http://humantfs.ccbr.utoronto.ca/myTFPageUniversal.php?eID=ENSG00000186918" xr:uid="{3156BF55-0704-44A9-90F3-170F3A4654A0}"/>
    <hyperlink ref="B1277" r:id="rId2608" display="http://www.ensembl.org/id/ENSG00000186496" xr:uid="{DCA9EA3F-3AEC-4ECE-9B93-B82F51B84B7D}"/>
    <hyperlink ref="D1277" r:id="rId2609" display="http://humantfs.ccbr.utoronto.ca/myTFPageUniversal.php?eID=ENSG00000186496" xr:uid="{3656815E-2C88-413A-BD75-A54EC9A7B124}"/>
    <hyperlink ref="B1278" r:id="rId2610" display="http://www.ensembl.org/id/ENSG00000186812" xr:uid="{4935751B-769B-48DE-BD6A-8384CE3AEFFC}"/>
    <hyperlink ref="D1278" r:id="rId2611" display="http://humantfs.ccbr.utoronto.ca/myTFPageUniversal.php?eID=ENSG00000186812" xr:uid="{994E8C22-9E5B-4287-A892-BB64EBA04FFC}"/>
    <hyperlink ref="B1279" r:id="rId2612" display="http://www.ensembl.org/id/ENSG00000197024" xr:uid="{606A40DE-3AE7-4F44-9428-5CAE22964C26}"/>
    <hyperlink ref="D1279" r:id="rId2613" display="http://humantfs.ccbr.utoronto.ca/myTFPageUniversal.php?eID=ENSG00000197024" xr:uid="{A6A021E6-D190-4132-8F91-75831B21F6C9}"/>
    <hyperlink ref="B1280" r:id="rId2614" display="http://www.ensembl.org/id/ENSG00000176222" xr:uid="{13127CDF-72D6-4C13-A03C-7A74EFB2C5D6}"/>
    <hyperlink ref="D1280" r:id="rId2615" display="http://humantfs.ccbr.utoronto.ca/myTFPageUniversal.php?eID=ENSG00000176222" xr:uid="{D2B333A5-D429-4297-A747-838856177DA6}"/>
    <hyperlink ref="B1281" r:id="rId2616" display="http://www.ensembl.org/id/ENSG00000215421" xr:uid="{CECA7DA4-FFCE-4A07-8FA4-FAC72C6A0C77}"/>
    <hyperlink ref="D1281" r:id="rId2617" display="http://humantfs.ccbr.utoronto.ca/myTFPageUniversal.php?eID=ENSG00000215421" xr:uid="{2780A869-600E-4F6C-8FD8-9C99D2B1A350}"/>
    <hyperlink ref="B1282" r:id="rId2618" display="http://www.ensembl.org/id/ENSG00000175213" xr:uid="{DB59444B-E485-4D5C-A0ED-2EB4523FC989}"/>
    <hyperlink ref="D1282" r:id="rId2619" display="http://humantfs.ccbr.utoronto.ca/myTFPageUniversal.php?eID=ENSG00000175213" xr:uid="{1DB7E842-22DA-42C5-B02B-E4BE9D14D0EC}"/>
    <hyperlink ref="B1283" r:id="rId2620" display="http://www.ensembl.org/id/ENSG00000147124" xr:uid="{EADCD59D-42B9-4B21-98BA-3ECA489C9356}"/>
    <hyperlink ref="D1283" r:id="rId2621" display="http://humantfs.ccbr.utoronto.ca/myTFPageUniversal.php?eID=ENSG00000147124" xr:uid="{123E980A-384C-4B00-BD38-9F1220503451}"/>
    <hyperlink ref="B1284" r:id="rId2622" display="http://www.ensembl.org/id/ENSG00000119725" xr:uid="{B2A88060-3056-472E-B95D-20471BCB1376}"/>
    <hyperlink ref="D1284" r:id="rId2623" display="http://humantfs.ccbr.utoronto.ca/myTFPageUniversal.php?eID=ENSG00000119725" xr:uid="{B09FC6B0-0533-41A9-9E74-313E0F6B56BA}"/>
    <hyperlink ref="B1285" r:id="rId2624" display="http://www.ensembl.org/id/ENSG00000133250" xr:uid="{664CCDB9-092E-40E7-A335-90A41DC07C65}"/>
    <hyperlink ref="D1285" r:id="rId2625" display="http://humantfs.ccbr.utoronto.ca/myTFPageUniversal.php?eID=ENSG00000133250" xr:uid="{93B68ECE-7745-4B4C-94EB-DE34E1FB0BD7}"/>
    <hyperlink ref="B1286" r:id="rId2626" display="http://www.ensembl.org/id/ENSG00000170954" xr:uid="{0014754C-D558-433E-AA75-2BB804D7D7AB}"/>
    <hyperlink ref="D1286" r:id="rId2627" display="http://humantfs.ccbr.utoronto.ca/myTFPageUniversal.php?eID=ENSG00000170954" xr:uid="{2D38D5B5-28B9-4177-860F-DD60B63BB3A2}"/>
    <hyperlink ref="B1287" r:id="rId2628" display="http://www.ensembl.org/id/ENSG00000083817" xr:uid="{F2A4487B-1CD0-48EB-B4BA-FA80F7D59C74}"/>
    <hyperlink ref="D1287" r:id="rId2629" display="http://humantfs.ccbr.utoronto.ca/myTFPageUniversal.php?eID=ENSG00000083817" xr:uid="{C652E20C-F89E-4F61-90F7-F7E8D7F3E886}"/>
    <hyperlink ref="B1288" r:id="rId2630" display="http://www.ensembl.org/id/ENSG00000173480" xr:uid="{A05C6FC0-F416-4A77-AE07-D03F7BD476E7}"/>
    <hyperlink ref="D1288" r:id="rId2631" display="http://humantfs.ccbr.utoronto.ca/myTFPageUniversal.php?eID=ENSG00000173480" xr:uid="{91176E41-B7FD-4B13-9C68-4644E0CB137F}"/>
    <hyperlink ref="B1289" r:id="rId2632" display="http://www.ensembl.org/id/ENSG00000196724" xr:uid="{0DDA3AB8-2CBB-48CE-9518-C246DF09457D}"/>
    <hyperlink ref="D1289" r:id="rId2633" display="http://humantfs.ccbr.utoronto.ca/myTFPageUniversal.php?eID=ENSG00000196724" xr:uid="{850AD609-A547-4EF9-AA31-B624F635510C}"/>
    <hyperlink ref="B1290" r:id="rId2634" display="http://www.ensembl.org/id/ENSG00000105136" xr:uid="{78BF47BE-1E78-4EE1-99AF-3AFE4CC49B61}"/>
    <hyperlink ref="D1290" r:id="rId2635" display="http://humantfs.ccbr.utoronto.ca/myTFPageUniversal.php?eID=ENSG00000105136" xr:uid="{CAFA8407-FB6D-4712-B0A6-37DA65A4AE2C}"/>
    <hyperlink ref="B1291" r:id="rId2636" display="http://www.ensembl.org/id/ENSG00000197050" xr:uid="{5B3592E9-AD02-449B-B0B6-BE03CEB3B7BD}"/>
    <hyperlink ref="D1291" r:id="rId2637" display="http://humantfs.ccbr.utoronto.ca/myTFPageUniversal.php?eID=ENSG00000197050" xr:uid="{BFEE8BF1-CB5B-4C84-AD07-551F5C4C84DD}"/>
    <hyperlink ref="B1292" r:id="rId2638" display="http://www.ensembl.org/id/ENSG00000102935" xr:uid="{ECC6651F-7709-4635-9DEB-EE8A5A63F93E}"/>
    <hyperlink ref="D1292" r:id="rId2639" display="http://humantfs.ccbr.utoronto.ca/myTFPageUniversal.php?eID=ENSG00000102935" xr:uid="{C00D626E-DD26-4846-9056-D207ED7E04CA}"/>
    <hyperlink ref="B1293" r:id="rId2640" display="http://www.ensembl.org/id/ENSG00000204947" xr:uid="{51B6A13E-B183-41B6-9D4D-F24034D6C015}"/>
    <hyperlink ref="D1293" r:id="rId2641" display="http://humantfs.ccbr.utoronto.ca/myTFPageUniversal.php?eID=ENSG00000204947" xr:uid="{6ACF048A-89CE-47AD-95E2-28200F00F27F}"/>
    <hyperlink ref="B1294" r:id="rId2642" display="http://www.ensembl.org/id/ENSG00000130818" xr:uid="{641F5C41-2106-4720-BA7A-8E6F90A16D48}"/>
    <hyperlink ref="D1294" r:id="rId2643" display="http://humantfs.ccbr.utoronto.ca/myTFPageUniversal.php?eID=ENSG00000130818" xr:uid="{B53CCE11-1353-49A1-9D8D-48E64FC7AD24}"/>
    <hyperlink ref="B1295" r:id="rId2644" display="http://www.ensembl.org/id/ENSG00000131116" xr:uid="{51D25AAB-A9DD-4CB3-A32A-2272EBB2560B}"/>
    <hyperlink ref="D1295" r:id="rId2645" display="http://humantfs.ccbr.utoronto.ca/myTFPageUniversal.php?eID=ENSG00000131116" xr:uid="{3D3B3E4A-9550-43FC-8791-0B64974C21B8}"/>
    <hyperlink ref="B1296" r:id="rId2646" display="http://www.ensembl.org/id/ENSG00000197013" xr:uid="{D3E82C35-FA51-4C66-8F82-31DB9E22EE5E}"/>
    <hyperlink ref="D1296" r:id="rId2647" display="http://humantfs.ccbr.utoronto.ca/myTFPageUniversal.php?eID=ENSG00000197013" xr:uid="{55E4471C-AD21-43BF-8DF2-A013CD1523DD}"/>
    <hyperlink ref="B1297" r:id="rId2648" display="http://www.ensembl.org/id/ENSG00000198521" xr:uid="{5B72F4E9-B65C-40FA-A6C8-C9A23B1A049C}"/>
    <hyperlink ref="D1297" r:id="rId2649" display="http://humantfs.ccbr.utoronto.ca/myTFPageUniversal.php?eID=ENSG00000198521" xr:uid="{8D8C38EC-3D24-4AD5-A9DF-423B73E47D22}"/>
    <hyperlink ref="B1298" r:id="rId2650" display="http://www.ensembl.org/id/ENSG00000118620" xr:uid="{368C957E-5E27-446F-9841-FDCDE30E256E}"/>
    <hyperlink ref="D1298" r:id="rId2651" display="http://humantfs.ccbr.utoronto.ca/myTFPageUniversal.php?eID=ENSG00000118620" xr:uid="{E408B920-6053-49BC-94CC-27DDE608BBB2}"/>
    <hyperlink ref="B1299" r:id="rId2652" display="http://www.ensembl.org/id/ENSG00000196705" xr:uid="{597FA8AD-A480-40BD-8A3B-FF4E66C656BF}"/>
    <hyperlink ref="D1299" r:id="rId2653" display="http://humantfs.ccbr.utoronto.ca/myTFPageUniversal.php?eID=ENSG00000196705" xr:uid="{25E072FC-81B1-4BBC-A81B-C2779BB0C17C}"/>
    <hyperlink ref="B1300" r:id="rId2654" display="http://www.ensembl.org/id/ENSG00000256087" xr:uid="{D1B7E30F-85E1-42D9-BDB2-370EB81BD435}"/>
    <hyperlink ref="D1300" r:id="rId2655" display="http://humantfs.ccbr.utoronto.ca/myTFPageUniversal.php?eID=ENSG00000256087" xr:uid="{15A2637C-077A-46DB-B06B-D06783D0E21A}"/>
    <hyperlink ref="B1301" r:id="rId2656" display="http://www.ensembl.org/id/ENSG00000197647" xr:uid="{093BC8A7-9951-4482-8C6A-AF4F4B72DD14}"/>
    <hyperlink ref="D1301" r:id="rId2657" display="http://humantfs.ccbr.utoronto.ca/myTFPageUniversal.php?eID=ENSG00000197647" xr:uid="{02C24F54-88A2-429E-9F53-9D816D31EB17}"/>
    <hyperlink ref="B1302" r:id="rId2658" display="http://www.ensembl.org/id/ENSG00000125945" xr:uid="{B10A0C4B-A6AA-40AA-83F4-A5A68DA8CD22}"/>
    <hyperlink ref="D1302" r:id="rId2659" display="http://humantfs.ccbr.utoronto.ca/myTFPageUniversal.php?eID=ENSG00000125945" xr:uid="{47686DA0-6753-4C95-A4C8-DDE66B55E71D}"/>
    <hyperlink ref="B1303" r:id="rId2660" display="http://www.ensembl.org/id/ENSG00000183621" xr:uid="{25E0AE63-B7D5-438D-B790-B6CE65257732}"/>
    <hyperlink ref="D1303" r:id="rId2661" display="http://humantfs.ccbr.utoronto.ca/myTFPageUniversal.php?eID=ENSG00000183621" xr:uid="{E30E34F5-F45E-4203-A1CF-4CC07059749E}"/>
    <hyperlink ref="B1304" r:id="rId2662" display="http://www.ensembl.org/id/ENSG00000171291" xr:uid="{B2CEDBFD-6F53-4947-8B19-69AF2D935304}"/>
    <hyperlink ref="D1304" r:id="rId2663" display="http://humantfs.ccbr.utoronto.ca/myTFPageUniversal.php?eID=ENSG00000171291" xr:uid="{94A3610E-B964-4753-B066-B2DF60A79159}"/>
    <hyperlink ref="B1305" r:id="rId2664" display="http://www.ensembl.org/id/ENSG00000197857" xr:uid="{3D9B5678-A290-473F-A0B5-FF2FABC521AD}"/>
    <hyperlink ref="D1305" r:id="rId2665" display="http://humantfs.ccbr.utoronto.ca/myTFPageUniversal.php?eID=ENSG00000197857" xr:uid="{85D47681-2386-4425-9C3A-6C3B08E1EA92}"/>
    <hyperlink ref="B1306" r:id="rId2666" display="http://www.ensembl.org/id/ENSG00000171295" xr:uid="{3B11354E-6B23-4722-829A-D9DB28447C61}"/>
    <hyperlink ref="D1306" r:id="rId2667" display="http://humantfs.ccbr.utoronto.ca/myTFPageUniversal.php?eID=ENSG00000171295" xr:uid="{6ED8CFE8-DFAF-44BB-8B27-FB6E7E038BAC}"/>
    <hyperlink ref="B1307" r:id="rId2668" display="http://www.ensembl.org/id/ENSG00000197044" xr:uid="{162A76FD-E526-43C7-B87F-C315B1C7B895}"/>
    <hyperlink ref="D1307" r:id="rId2669" display="http://humantfs.ccbr.utoronto.ca/myTFPageUniversal.php?eID=ENSG00000197044" xr:uid="{99EA6316-E898-4286-8774-99EF84375FF8}"/>
    <hyperlink ref="B1308" r:id="rId2670" display="http://www.ensembl.org/id/ENSG00000198342" xr:uid="{C458F812-132E-4179-B15C-C982D92CF087}"/>
    <hyperlink ref="D1308" r:id="rId2671" display="http://humantfs.ccbr.utoronto.ca/myTFPageUniversal.php?eID=ENSG00000198342" xr:uid="{900B4F14-0604-4D21-B142-97AEAD942199}"/>
    <hyperlink ref="B1309" r:id="rId2672" display="http://www.ensembl.org/id/ENSG00000180855" xr:uid="{346FECED-4FE4-4A15-8DE4-3872AD135AD8}"/>
    <hyperlink ref="D1309" r:id="rId2673" display="http://humantfs.ccbr.utoronto.ca/myTFPageUniversal.php?eID=ENSG00000180855" xr:uid="{4BF0AC9F-8E78-471F-8E90-2CC14F441D56}"/>
    <hyperlink ref="B1310" r:id="rId2674" display="http://www.ensembl.org/id/ENSG00000167685" xr:uid="{0440BACE-CE82-4289-914D-8930C98186CD}"/>
    <hyperlink ref="D1310" r:id="rId2675" display="http://humantfs.ccbr.utoronto.ca/myTFPageUniversal.php?eID=ENSG00000167685" xr:uid="{C299EC97-7E73-4B2F-B3AB-0A44675CAADC}"/>
    <hyperlink ref="B1311" r:id="rId2676" display="http://www.ensembl.org/id/ENSG00000185219" xr:uid="{F5254221-BC29-4051-94F7-9659CA38DB73}"/>
    <hyperlink ref="D1311" r:id="rId2677" display="http://humantfs.ccbr.utoronto.ca/myTFPageUniversal.php?eID=ENSG00000185219" xr:uid="{51CDB87F-F445-45D6-8AEB-962AE81203B6}"/>
    <hyperlink ref="B1312" r:id="rId2678" display="http://www.ensembl.org/id/ENSG00000083838" xr:uid="{9789966A-E7B2-45BF-917A-4950373B9A7B}"/>
    <hyperlink ref="D1312" r:id="rId2679" display="http://humantfs.ccbr.utoronto.ca/myTFPageUniversal.php?eID=ENSG00000083838" xr:uid="{23AA42E2-16C5-466F-9935-0CDDB6BDAD2D}"/>
    <hyperlink ref="B1313" r:id="rId2680" display="http://www.ensembl.org/id/ENSG00000173275" xr:uid="{E9CCE39C-5DAF-4F6F-9D28-7873544CCDAF}"/>
    <hyperlink ref="D1313" r:id="rId2681" display="http://humantfs.ccbr.utoronto.ca/myTFPageUniversal.php?eID=ENSG00000173275" xr:uid="{37CF09ED-4DAE-44A5-882D-198D2E8135FA}"/>
    <hyperlink ref="B1314" r:id="rId2682" display="http://www.ensembl.org/id/ENSG00000124459" xr:uid="{19DDA597-AC5B-4281-9010-F74F0C9C48E2}"/>
    <hyperlink ref="D1314" r:id="rId2683" display="http://humantfs.ccbr.utoronto.ca/myTFPageUniversal.php?eID=ENSG00000124459" xr:uid="{3C0109F5-306F-416A-8878-6F7F7B35A037}"/>
    <hyperlink ref="B1315" r:id="rId2684" display="http://www.ensembl.org/id/ENSG00000112200" xr:uid="{C84DA42A-F416-4887-B83C-A1255F14E556}"/>
    <hyperlink ref="D1315" r:id="rId2685" display="http://humantfs.ccbr.utoronto.ca/myTFPageUniversal.php?eID=ENSG00000112200" xr:uid="{E7D3533C-8FB4-4D76-B533-7CC46337E4B8}"/>
    <hyperlink ref="B1316" r:id="rId2686" display="http://www.ensembl.org/id/ENSG00000178187" xr:uid="{B3F8855B-68FE-4672-BE8D-4B91411DB5EB}"/>
    <hyperlink ref="D1316" r:id="rId2687" display="http://humantfs.ccbr.utoronto.ca/myTFPageUniversal.php?eID=ENSG00000178187" xr:uid="{6263ED0C-DAAA-487D-BC50-69590157C8F2}"/>
    <hyperlink ref="B1317" r:id="rId2688" display="http://www.ensembl.org/id/ENSG00000197714" xr:uid="{95A5B150-AD6A-439E-880D-A8742941733E}"/>
    <hyperlink ref="D1317" r:id="rId2689" display="http://humantfs.ccbr.utoronto.ca/myTFPageUniversal.php?eID=ENSG00000197714" xr:uid="{B3D251D3-C550-494D-9A21-F2585D351980}"/>
    <hyperlink ref="B1318" r:id="rId2690" display="http://www.ensembl.org/id/ENSG00000197808" xr:uid="{68A84DF1-15CA-4EF5-A093-906C3A2F667D}"/>
    <hyperlink ref="D1318" r:id="rId2691" display="http://humantfs.ccbr.utoronto.ca/myTFPageUniversal.php?eID=ENSG00000197808" xr:uid="{38C7CA1A-DBE9-4596-8626-C4CC47ED53B1}"/>
    <hyperlink ref="B1319" r:id="rId2692" display="http://www.ensembl.org/id/ENSG00000148143" xr:uid="{70092FEF-251F-451D-8F35-208778AD9E60}"/>
    <hyperlink ref="D1319" r:id="rId2693" display="http://humantfs.ccbr.utoronto.ca/myTFPageUniversal.php?eID=ENSG00000148143" xr:uid="{017096B1-F1E6-4C39-9C27-951BD081D6CC}"/>
    <hyperlink ref="B1320" r:id="rId2694" display="http://www.ensembl.org/id/ENSG00000181444" xr:uid="{CA5ACDF5-AC07-4049-A050-D3C286BD961A}"/>
    <hyperlink ref="D1320" r:id="rId2695" display="http://humantfs.ccbr.utoronto.ca/myTFPageUniversal.php?eID=ENSG00000181444" xr:uid="{38E2A4A9-4230-4CAF-9056-F1F6DAB1D5D8}"/>
    <hyperlink ref="B1321" r:id="rId2696" display="http://www.ensembl.org/id/ENSG00000204604" xr:uid="{EEC7C7BC-200E-4FD5-BA9B-6F077E5B8836}"/>
    <hyperlink ref="D1321" r:id="rId2697" display="http://humantfs.ccbr.utoronto.ca/myTFPageUniversal.php?eID=ENSG00000204604" xr:uid="{070EEF01-8327-4411-93B4-06CAB672B70F}"/>
    <hyperlink ref="B1322" r:id="rId2698" display="http://www.ensembl.org/id/ENSG00000225614" xr:uid="{5BB50B7A-159C-4413-AFE1-061908A19066}"/>
    <hyperlink ref="D1322" r:id="rId2699" display="http://humantfs.ccbr.utoronto.ca/myTFPageUniversal.php?eID=ENSG00000225614" xr:uid="{9FAF8F6A-89B5-4FEF-B64F-8CD73FC1B826}"/>
    <hyperlink ref="B1323" r:id="rId2700" display="http://www.ensembl.org/id/ENSG00000197016" xr:uid="{B1430F24-51B0-4099-B4E7-E4D140B4AD3D}"/>
    <hyperlink ref="D1323" r:id="rId2701" display="http://humantfs.ccbr.utoronto.ca/myTFPageUniversal.php?eID=ENSG00000197016" xr:uid="{D84A37AC-801F-4D04-8718-72B2D2F36BD7}"/>
    <hyperlink ref="B1324" r:id="rId2702" display="http://www.ensembl.org/id/ENSG00000196263" xr:uid="{38D75908-F0CD-49AE-90C2-59D191B5AF92}"/>
    <hyperlink ref="D1324" r:id="rId2703" display="http://humantfs.ccbr.utoronto.ca/myTFPageUniversal.php?eID=ENSG00000196263" xr:uid="{4490E0F6-6B16-438A-B883-FFDB1F35D82B}"/>
    <hyperlink ref="B1325" r:id="rId2704" display="http://www.ensembl.org/id/ENSG00000142528" xr:uid="{6F898696-1A36-4940-813A-A2EC1353E0D6}"/>
    <hyperlink ref="D1325" r:id="rId2705" display="http://humantfs.ccbr.utoronto.ca/myTFPageUniversal.php?eID=ENSG00000142528" xr:uid="{56D8E80B-F761-4103-8373-7E8D85FD9E00}"/>
    <hyperlink ref="B1326" r:id="rId2706" display="http://www.ensembl.org/id/ENSG00000164185" xr:uid="{201574B1-814F-4334-89E0-1083B4B6A2C8}"/>
    <hyperlink ref="D1326" r:id="rId2707" display="http://humantfs.ccbr.utoronto.ca/myTFPageUniversal.php?eID=ENSG00000164185" xr:uid="{52391C70-A999-45E6-9EC1-E369A84B7B1A}"/>
    <hyperlink ref="B1327" r:id="rId2708" display="http://www.ensembl.org/id/ENSG00000185177" xr:uid="{F4CD234B-BA7E-4AA9-BEBD-C1A991708967}"/>
    <hyperlink ref="D1327" r:id="rId2709" display="http://humantfs.ccbr.utoronto.ca/myTFPageUniversal.php?eID=ENSG00000185177" xr:uid="{93015AEC-BAA9-4483-92F3-9AB1917A9E14}"/>
    <hyperlink ref="B1328" r:id="rId2710" display="http://www.ensembl.org/id/ENSG00000180035" xr:uid="{4CCDD5D5-7422-4173-B731-A8FCF0A20F5F}"/>
    <hyperlink ref="D1328" r:id="rId2711" display="http://humantfs.ccbr.utoronto.ca/myTFPageUniversal.php?eID=ENSG00000180035" xr:uid="{AD89A2D8-47AE-4527-AB15-E82CF1A5178A}"/>
    <hyperlink ref="B1329" r:id="rId2712" display="http://www.ensembl.org/id/ENSG00000198464" xr:uid="{15344358-058C-4547-BA31-B995EEB90AA6}"/>
    <hyperlink ref="D1329" r:id="rId2713" display="http://humantfs.ccbr.utoronto.ca/myTFPageUniversal.php?eID=ENSG00000198464" xr:uid="{64CD7D79-E648-4613-AB23-4D2988130302}"/>
    <hyperlink ref="B1330" r:id="rId2714" display="http://www.ensembl.org/id/ENSG00000173258" xr:uid="{81C2588A-A38A-4EBE-92D0-51DA6DF3C6DA}"/>
    <hyperlink ref="D1330" r:id="rId2715" display="http://humantfs.ccbr.utoronto.ca/myTFPageUniversal.php?eID=ENSG00000173258" xr:uid="{2BFA0043-D6CA-4CEF-8D4B-8D7801055767}"/>
    <hyperlink ref="B1331" r:id="rId2716" display="http://www.ensembl.org/id/ENSG00000127081" xr:uid="{C76DD394-79D1-4EE6-9DAE-F7631B0C5089}"/>
    <hyperlink ref="D1331" r:id="rId2717" display="http://humantfs.ccbr.utoronto.ca/myTFPageUniversal.php?eID=ENSG00000127081" xr:uid="{B7266CB6-001F-4095-A463-5517C5C65FF4}"/>
    <hyperlink ref="B1332" r:id="rId2718" display="http://www.ensembl.org/id/ENSG00000198298" xr:uid="{03F753C2-1CD0-40D7-A965-17ED49B7F26F}"/>
    <hyperlink ref="D1332" r:id="rId2719" display="http://humantfs.ccbr.utoronto.ca/myTFPageUniversal.php?eID=ENSG00000198298" xr:uid="{7800473C-89E0-421B-96D1-6EBA848A6C57}"/>
    <hyperlink ref="B1333" r:id="rId2720" display="http://www.ensembl.org/id/ENSG00000256229" xr:uid="{9BFEF0F4-DAE1-420E-8C15-7F6002708C32}"/>
    <hyperlink ref="D1333" r:id="rId2721" display="http://humantfs.ccbr.utoronto.ca/myTFPageUniversal.php?eID=ENSG00000256229" xr:uid="{1E90AAA0-3E61-4308-A5C3-224E83455B87}"/>
    <hyperlink ref="B1334" r:id="rId2722" display="http://www.ensembl.org/id/ENSG00000243660" xr:uid="{FEC98114-C5A7-4C42-9D5D-E62CE22A11EB}"/>
    <hyperlink ref="D1334" r:id="rId2723" display="http://humantfs.ccbr.utoronto.ca/myTFPageUniversal.php?eID=ENSG00000243660" xr:uid="{9341EC44-0AF0-4AEF-9101-ED5F8E63C326}"/>
    <hyperlink ref="B1335" r:id="rId2724" display="http://www.ensembl.org/id/ENSG00000265763" xr:uid="{9EF4F7C9-E69C-4895-AFC8-CD3044D5A24E}"/>
    <hyperlink ref="D1335" r:id="rId2725" display="http://humantfs.ccbr.utoronto.ca/myTFPageUniversal.php?eID=ENSG00000265763" xr:uid="{F04E64B0-B0C7-4061-AA37-6EB3A500C5D7}"/>
    <hyperlink ref="B1336" r:id="rId2726" display="http://www.ensembl.org/id/ENSG00000188033" xr:uid="{CD47E4DA-154B-4F69-A97B-97165BC9E4BA}"/>
    <hyperlink ref="D1336" r:id="rId2727" display="http://humantfs.ccbr.utoronto.ca/myTFPageUniversal.php?eID=ENSG00000188033" xr:uid="{FA41FCF2-CFF3-4EB4-A7AC-F0DD34247A75}"/>
    <hyperlink ref="B1337" r:id="rId2728" display="http://www.ensembl.org/id/ENSG00000177599" xr:uid="{C203EC1B-096A-4DE6-A207-F4EC895750CE}"/>
    <hyperlink ref="D1337" r:id="rId2729" display="http://humantfs.ccbr.utoronto.ca/myTFPageUniversal.php?eID=ENSG00000177599" xr:uid="{6AD7FA30-88CD-44DD-A080-7D9CF501BB3D}"/>
    <hyperlink ref="B1338" r:id="rId2730" display="http://www.ensembl.org/id/ENSG00000229676" xr:uid="{E600CD10-801E-49C1-A0BC-75E7838D6BAE}"/>
    <hyperlink ref="D1338" r:id="rId2731" display="http://humantfs.ccbr.utoronto.ca/myTFPageUniversal.php?eID=ENSG00000229676" xr:uid="{D8A18A27-0706-4628-B127-029CB0319F2E}"/>
    <hyperlink ref="B1339" r:id="rId2732" display="http://www.ensembl.org/id/ENSG00000196268" xr:uid="{982D70C7-F73D-4B75-980A-B851838AC92A}"/>
    <hyperlink ref="D1339" r:id="rId2733" display="http://humantfs.ccbr.utoronto.ca/myTFPageUniversal.php?eID=ENSG00000196268" xr:uid="{6183D2CD-A3C5-4CC9-819E-3D7879FE7CCE}"/>
    <hyperlink ref="B1340" r:id="rId2734" display="http://www.ensembl.org/id/ENSG00000162714" xr:uid="{3B218D98-2ED6-4CF9-A1C5-78F463B29ADE}"/>
    <hyperlink ref="D1340" r:id="rId2735" display="http://humantfs.ccbr.utoronto.ca/myTFPageUniversal.php?eID=ENSG00000162714" xr:uid="{58E81B9A-9829-4D72-9B34-AA987B08126B}"/>
    <hyperlink ref="B1341" r:id="rId2736" display="http://www.ensembl.org/id/ENSG00000174586" xr:uid="{2C922D98-07A6-4BDD-9BB5-29E94BE06DBE}"/>
    <hyperlink ref="D1341" r:id="rId2737" display="http://humantfs.ccbr.utoronto.ca/myTFPageUniversal.php?eID=ENSG00000174586" xr:uid="{05C845B8-05EE-46AA-B837-16568CA3F8DB}"/>
    <hyperlink ref="B1342" r:id="rId2738" display="http://www.ensembl.org/id/ENSG00000103199" xr:uid="{F889F35C-5C62-4634-B87F-AA94F199F3EE}"/>
    <hyperlink ref="D1342" r:id="rId2739" display="http://humantfs.ccbr.utoronto.ca/myTFPageUniversal.php?eID=ENSG00000103199" xr:uid="{F13ABBE8-C4EC-4AA2-A8FE-D1D51E62E908}"/>
    <hyperlink ref="B1343" r:id="rId2740" display="http://www.ensembl.org/id/ENSG00000186446" xr:uid="{613F8695-9922-4751-BD22-3B34B8062C9B}"/>
    <hyperlink ref="D1343" r:id="rId2741" display="http://humantfs.ccbr.utoronto.ca/myTFPageUniversal.php?eID=ENSG00000186446" xr:uid="{3C4CD917-3BA5-432C-A37D-7BF07BD64E4F}"/>
    <hyperlink ref="B1344" r:id="rId2742" display="http://www.ensembl.org/id/ENSG00000196653" xr:uid="{1FDDE43A-267E-4468-AEBB-EE4A3D97F8C3}"/>
    <hyperlink ref="D1344" r:id="rId2743" display="http://humantfs.ccbr.utoronto.ca/myTFPageUniversal.php?eID=ENSG00000196653" xr:uid="{C7E692DD-E92E-4C55-B10A-F6A7C9A5D3CA}"/>
    <hyperlink ref="B1345" r:id="rId2744" display="http://www.ensembl.org/id/ENSG00000165655" xr:uid="{49909F7B-749D-4832-A7E8-D0D8E48C6BAF}"/>
    <hyperlink ref="D1345" r:id="rId2745" display="http://humantfs.ccbr.utoronto.ca/myTFPageUniversal.php?eID=ENSG00000165655" xr:uid="{D428508C-DBF8-4816-B06F-5255EDC72A27}"/>
    <hyperlink ref="B1346" r:id="rId2746" display="http://www.ensembl.org/id/ENSG00000081665" xr:uid="{B4A60C9A-2989-4161-8223-D58003764976}"/>
    <hyperlink ref="D1346" r:id="rId2747" display="http://humantfs.ccbr.utoronto.ca/myTFPageUniversal.php?eID=ENSG00000081665" xr:uid="{3589E0B5-B8BB-4380-8E62-80FDA467EF27}"/>
    <hyperlink ref="B1347" r:id="rId2748" display="http://www.ensembl.org/id/ENSG00000168813" xr:uid="{A9740C86-4332-412F-8A2F-B2E828742E10}"/>
    <hyperlink ref="D1347" r:id="rId2749" display="http://humantfs.ccbr.utoronto.ca/myTFPageUniversal.php?eID=ENSG00000168813" xr:uid="{1EEFF98A-7F60-4D28-A047-29EDE68AE2F3}"/>
    <hyperlink ref="B1348" r:id="rId2750" display="http://www.ensembl.org/id/ENSG00000081386" xr:uid="{25D58005-64E6-4119-ACEB-9D42BF2CAF28}"/>
    <hyperlink ref="D1348" r:id="rId2751" display="http://humantfs.ccbr.utoronto.ca/myTFPageUniversal.php?eID=ENSG00000081386" xr:uid="{30792B4B-F7C8-48EB-827F-BB8B5C3B99A1}"/>
    <hyperlink ref="B1349" r:id="rId2752" display="http://www.ensembl.org/id/ENSG00000198546" xr:uid="{006DB625-D9FC-4CB7-A13F-62F8FD1E8FB3}"/>
    <hyperlink ref="D1349" r:id="rId2753" display="http://humantfs.ccbr.utoronto.ca/myTFPageUniversal.php?eID=ENSG00000198546" xr:uid="{1467439C-14BB-4DFD-AFDC-4ED042B51181}"/>
    <hyperlink ref="B1350" r:id="rId2754" display="http://www.ensembl.org/id/ENSG00000243943" xr:uid="{F1DB68B1-D76F-4D8A-98DC-CF9DFF01BBC4}"/>
    <hyperlink ref="D1350" r:id="rId2755" display="http://humantfs.ccbr.utoronto.ca/myTFPageUniversal.php?eID=ENSG00000243943" xr:uid="{335736DA-C572-4141-A213-7DDD66BDB15E}"/>
    <hyperlink ref="B1351" r:id="rId2756" display="http://www.ensembl.org/id/ENSG00000196700" xr:uid="{2DDE7508-206D-451D-90D7-3B479850FE4A}"/>
    <hyperlink ref="D1351" r:id="rId2757" display="http://humantfs.ccbr.utoronto.ca/myTFPageUniversal.php?eID=ENSG00000196700" xr:uid="{135946AC-3B63-48E2-801D-E0120DFC52BB}"/>
    <hyperlink ref="B1352" r:id="rId2758" display="http://www.ensembl.org/id/ENSG00000163795" xr:uid="{6C22FB9A-B656-4B48-AB5D-9EE7002F008D}"/>
    <hyperlink ref="D1352" r:id="rId2759" display="http://humantfs.ccbr.utoronto.ca/myTFPageUniversal.php?eID=ENSG00000163795" xr:uid="{B2E782C2-49FA-44D1-879C-BB9E334E5E3B}"/>
    <hyperlink ref="B1353" r:id="rId2760" display="http://www.ensembl.org/id/ENSG00000144026" xr:uid="{1328FE7B-83E7-4B16-BA8B-F64E10E6985B}"/>
    <hyperlink ref="D1353" r:id="rId2761" display="http://humantfs.ccbr.utoronto.ca/myTFPageUniversal.php?eID=ENSG00000144026" xr:uid="{A53708F5-5E81-415B-B124-02145BB1EFFB}"/>
    <hyperlink ref="B1354" r:id="rId2762" display="http://www.ensembl.org/id/ENSG00000101493" xr:uid="{F0F7C06B-7C4A-4F50-B781-AA323F03F2AB}"/>
    <hyperlink ref="D1354" r:id="rId2763" display="http://humantfs.ccbr.utoronto.ca/myTFPageUniversal.php?eID=ENSG00000101493" xr:uid="{2C82EB5C-67EF-4A08-8E93-2BCD42D1EA68}"/>
    <hyperlink ref="B1355" r:id="rId2764" display="http://www.ensembl.org/id/ENSG00000197363" xr:uid="{B0B3FFC0-336F-47F4-BB2A-EB1FDC473682}"/>
    <hyperlink ref="D1355" r:id="rId2765" display="http://humantfs.ccbr.utoronto.ca/myTFPageUniversal.php?eID=ENSG00000197363" xr:uid="{04D82BAB-4F97-4A93-9D30-DC3C417D7738}"/>
    <hyperlink ref="B1356" r:id="rId2766" display="http://www.ensembl.org/id/ENSG00000177853" xr:uid="{AF23B22C-3F86-4A1F-A04F-75B452B4F944}"/>
    <hyperlink ref="D1356" r:id="rId2767" display="http://humantfs.ccbr.utoronto.ca/myTFPageUniversal.php?eID=ENSG00000177853" xr:uid="{488603DD-12DA-418C-8150-E82E56FC1C85}"/>
    <hyperlink ref="B1357" r:id="rId2768" display="http://www.ensembl.org/id/ENSG00000178163" xr:uid="{958F6725-B993-4BE7-A4EC-E5D43E966B8B}"/>
    <hyperlink ref="D1357" r:id="rId2769" display="http://humantfs.ccbr.utoronto.ca/myTFPageUniversal.php?eID=ENSG00000178163" xr:uid="{3BCCCC96-26B8-44C0-9178-4E31C30755A3}"/>
    <hyperlink ref="B1358" r:id="rId2770" display="http://www.ensembl.org/id/ENSG00000175322" xr:uid="{8665BF8E-ED7F-4990-B803-44223B18C8E9}"/>
    <hyperlink ref="D1358" r:id="rId2771" display="http://humantfs.ccbr.utoronto.ca/myTFPageUniversal.php?eID=ENSG00000175322" xr:uid="{89A8DA19-4D3A-471A-AFAC-3EE7BB844244}"/>
    <hyperlink ref="B1359" r:id="rId2772" display="http://www.ensembl.org/id/ENSG00000198795" xr:uid="{10F82973-4E3D-4B59-9E86-DF2D6EFD4D5D}"/>
    <hyperlink ref="D1359" r:id="rId2773" display="http://humantfs.ccbr.utoronto.ca/myTFPageUniversal.php?eID=ENSG00000198795" xr:uid="{744A2D60-D4DF-415B-A9D1-778A3B00D016}"/>
    <hyperlink ref="B1360" r:id="rId2774" display="http://www.ensembl.org/id/ENSG00000171443" xr:uid="{29A7CFC3-78C0-42D2-8E9E-B3450BCE444B}"/>
    <hyperlink ref="D1360" r:id="rId2775" display="http://humantfs.ccbr.utoronto.ca/myTFPageUniversal.php?eID=ENSG00000171443" xr:uid="{654B037C-0E1C-4A25-B739-9589CBDDADCB}"/>
    <hyperlink ref="B1361" r:id="rId2776" display="http://www.ensembl.org/id/ENSG00000203326" xr:uid="{C069DA8F-5268-4196-80A0-2682F2C9E009}"/>
    <hyperlink ref="D1361" r:id="rId2777" display="http://humantfs.ccbr.utoronto.ca/myTFPageUniversal.php?eID=ENSG00000203326" xr:uid="{C844AA6E-6795-4B1F-A07E-7815C682EC46}"/>
    <hyperlink ref="B1362" r:id="rId2778" display="http://www.ensembl.org/id/ENSG00000167625" xr:uid="{B516E27A-1D50-486F-A93A-DDF20C6186B6}"/>
    <hyperlink ref="D1362" r:id="rId2779" display="http://humantfs.ccbr.utoronto.ca/myTFPageUniversal.php?eID=ENSG00000167625" xr:uid="{0A11F8A1-8696-491E-9097-657A1BE35296}"/>
    <hyperlink ref="B1363" r:id="rId2780" display="http://www.ensembl.org/id/ENSG00000189164" xr:uid="{4ED66B4C-FEB6-4791-B26E-9F3995E2DB41}"/>
    <hyperlink ref="D1363" r:id="rId2781" display="http://humantfs.ccbr.utoronto.ca/myTFPageUniversal.php?eID=ENSG00000189164" xr:uid="{FE7B5A50-C66C-4ACF-A883-1F467446C519}"/>
    <hyperlink ref="B1364" r:id="rId2782" display="http://www.ensembl.org/id/ENSG00000167555" xr:uid="{B6A10E31-CEA7-4F28-AD55-BDC5A7618BAF}"/>
    <hyperlink ref="D1364" r:id="rId2783" display="http://humantfs.ccbr.utoronto.ca/myTFPageUniversal.php?eID=ENSG00000167555" xr:uid="{945B4FD6-1DEC-4E0C-AABC-83601BDAB8CE}"/>
    <hyperlink ref="B1365" r:id="rId2784" display="http://www.ensembl.org/id/ENSG00000186020" xr:uid="{02FA0861-5BDD-4DEB-A73D-485E4D2F791A}"/>
    <hyperlink ref="D1365" r:id="rId2785" display="http://humantfs.ccbr.utoronto.ca/myTFPageUniversal.php?eID=ENSG00000186020" xr:uid="{69EF4A9A-B7CC-442F-A020-7A717616E9AA}"/>
    <hyperlink ref="B1366" r:id="rId2786" display="http://www.ensembl.org/id/ENSG00000183647" xr:uid="{2A06A803-A63E-4BE4-A052-DF6850C99A00}"/>
    <hyperlink ref="D1366" r:id="rId2787" display="http://humantfs.ccbr.utoronto.ca/myTFPageUniversal.php?eID=ENSG00000183647" xr:uid="{4F4A1E62-4A6C-40B9-BB25-8C807EC02DE3}"/>
    <hyperlink ref="B1367" r:id="rId2788" display="http://www.ensembl.org/id/ENSG00000074657" xr:uid="{24A19CDF-F469-4EA4-880B-BA720B15BDC8}"/>
    <hyperlink ref="D1367" r:id="rId2789" display="http://humantfs.ccbr.utoronto.ca/myTFPageUniversal.php?eID=ENSG00000074657" xr:uid="{4D8AD1DC-3C0A-46A2-8810-461884A95660}"/>
    <hyperlink ref="B1368" r:id="rId2790" display="http://www.ensembl.org/id/ENSG00000198633" xr:uid="{CD5539C7-986A-478B-983E-1692DF9DAEC1}"/>
    <hyperlink ref="D1368" r:id="rId2791" display="http://humantfs.ccbr.utoronto.ca/myTFPageUniversal.php?eID=ENSG00000198633" xr:uid="{E1D44284-FB46-44C8-9C7C-0BB8A177D3BA}"/>
    <hyperlink ref="B1369" r:id="rId2792" display="http://www.ensembl.org/id/ENSG00000198597" xr:uid="{3AC915C0-1E83-4423-95A7-7C9F29ECAB0D}"/>
    <hyperlink ref="D1369" r:id="rId2793" display="http://humantfs.ccbr.utoronto.ca/myTFPageUniversal.php?eID=ENSG00000198597" xr:uid="{3B77FF11-D733-4DFC-A118-226F28DAF04C}"/>
    <hyperlink ref="B1370" r:id="rId2794" display="http://www.ensembl.org/id/ENSG00000171817" xr:uid="{87B162F0-7406-482D-865B-01EECEB3C1AE}"/>
    <hyperlink ref="D1370" r:id="rId2795" display="http://humantfs.ccbr.utoronto.ca/myTFPageUniversal.php?eID=ENSG00000171817" xr:uid="{779104FF-7BEF-4ACF-A778-B792D69D1FDC}"/>
    <hyperlink ref="B1371" r:id="rId2796" display="http://www.ensembl.org/id/ENSG00000118156" xr:uid="{7AF12E64-5689-4D0F-9E58-B2778AF919E4}"/>
    <hyperlink ref="D1371" r:id="rId2797" display="http://humantfs.ccbr.utoronto.ca/myTFPageUniversal.php?eID=ENSG00000118156" xr:uid="{B90E0834-4DBD-488E-AE22-B5BC44FD2E2F}"/>
    <hyperlink ref="B1372" r:id="rId2798" display="http://www.ensembl.org/id/ENSG00000178229" xr:uid="{DD02D9A8-E5B9-4895-AF0E-8012599BC898}"/>
    <hyperlink ref="D1372" r:id="rId2799" display="http://humantfs.ccbr.utoronto.ca/myTFPageUniversal.php?eID=ENSG00000178229" xr:uid="{35AF4C7B-8E58-45D5-99E8-9E6E787BD366}"/>
    <hyperlink ref="B1373" r:id="rId2800" display="http://www.ensembl.org/id/ENSG00000198131" xr:uid="{711378ED-4DF4-43F5-996D-F7FC953FF560}"/>
    <hyperlink ref="D1373" r:id="rId2801" display="http://humantfs.ccbr.utoronto.ca/myTFPageUniversal.php?eID=ENSG00000198131" xr:uid="{B3E065BE-412F-4E69-AED6-55C90E65847C}"/>
    <hyperlink ref="B1374" r:id="rId2802" display="http://www.ensembl.org/id/ENSG00000187187" xr:uid="{F8FC2B5C-648F-47AD-942A-E301D29A0C7D}"/>
    <hyperlink ref="D1374" r:id="rId2803" display="http://humantfs.ccbr.utoronto.ca/myTFPageUniversal.php?eID=ENSG00000187187" xr:uid="{718CCB90-0911-4934-BB7E-AA9BD08C8CBC}"/>
    <hyperlink ref="B1375" r:id="rId2804" display="http://www.ensembl.org/id/ENSG00000152433" xr:uid="{14B587F3-621C-417C-8CE4-B78212DC8534}"/>
    <hyperlink ref="D1375" r:id="rId2805" display="http://humantfs.ccbr.utoronto.ca/myTFPageUniversal.php?eID=ENSG00000152433" xr:uid="{A8818EFA-30C9-471D-9A34-87F1681DC07F}"/>
    <hyperlink ref="B1376" r:id="rId2806" display="http://www.ensembl.org/id/ENSG00000188785" xr:uid="{FABCB28C-25CA-49E8-ABD9-451188BB6BEB}"/>
    <hyperlink ref="D1376" r:id="rId2807" display="http://humantfs.ccbr.utoronto.ca/myTFPageUniversal.php?eID=ENSG00000188785" xr:uid="{429DFCF2-623C-43C2-AA4A-0DFE33A628FD}"/>
    <hyperlink ref="B1377" r:id="rId2808" display="http://www.ensembl.org/id/ENSG00000121406" xr:uid="{C0AE86FD-66E3-4509-BC4B-6A41E604DB2A}"/>
    <hyperlink ref="D1377" r:id="rId2809" display="http://humantfs.ccbr.utoronto.ca/myTFPageUniversal.php?eID=ENSG00000121406" xr:uid="{2F462234-0E25-4692-8121-0561DF8E1E93}"/>
    <hyperlink ref="B1378" r:id="rId2810" display="http://www.ensembl.org/id/ENSG00000251369" xr:uid="{B5A89E7A-76A6-4C27-972C-9DF60A6FC1EC}"/>
    <hyperlink ref="D1378" r:id="rId2811" display="http://humantfs.ccbr.utoronto.ca/myTFPageUniversal.php?eID=ENSG00000251369" xr:uid="{01A2BB4E-6E42-4E67-B4F3-97268E19D398}"/>
    <hyperlink ref="B1379" r:id="rId2812" display="http://www.ensembl.org/id/ENSG00000204519" xr:uid="{9393BDE3-2EFE-4BC9-9082-F04D03F95EC4}"/>
    <hyperlink ref="D1379" r:id="rId2813" display="http://humantfs.ccbr.utoronto.ca/myTFPageUniversal.php?eID=ENSG00000204519" xr:uid="{E01FA70B-76CB-42BD-A3CD-1C5C9FD2C6A7}"/>
    <hyperlink ref="B1380" r:id="rId2814" display="http://www.ensembl.org/id/ENSG00000178935" xr:uid="{375EEBED-72E5-4490-8323-26DBECFD465E}"/>
    <hyperlink ref="D1380" r:id="rId2815" display="http://humantfs.ccbr.utoronto.ca/myTFPageUniversal.php?eID=ENSG00000178935" xr:uid="{3E4DED6E-7706-4495-8FF6-E9DA10539611}"/>
    <hyperlink ref="B1381" r:id="rId2816" display="http://www.ensembl.org/id/ENSG00000172006" xr:uid="{FD777B9F-C3B5-4D5B-99C4-0C75A6FE801B}"/>
    <hyperlink ref="D1381" r:id="rId2817" display="http://humantfs.ccbr.utoronto.ca/myTFPageUniversal.php?eID=ENSG00000172006" xr:uid="{20343086-B16C-422F-9C5F-6C575332FB86}"/>
    <hyperlink ref="B1382" r:id="rId2818" display="http://www.ensembl.org/id/ENSG00000186300" xr:uid="{8DBFCFEF-09AD-405A-B9A4-D41E81ED1995}"/>
    <hyperlink ref="D1382" r:id="rId2819" display="http://humantfs.ccbr.utoronto.ca/myTFPageUniversal.php?eID=ENSG00000186300" xr:uid="{0FA08FE3-FAB4-4E13-A556-A6BD3A718C10}"/>
    <hyperlink ref="B1383" r:id="rId2820" display="http://www.ensembl.org/id/ENSG00000172000" xr:uid="{F5E1E636-2AF4-4340-9FC5-03F037F30D4B}"/>
    <hyperlink ref="D1383" r:id="rId2821" display="http://humantfs.ccbr.utoronto.ca/myTFPageUniversal.php?eID=ENSG00000172000" xr:uid="{9F3E2228-3E8D-48E1-A109-F93C9EB39540}"/>
    <hyperlink ref="B1384" r:id="rId2822" display="http://www.ensembl.org/id/ENSG00000130544" xr:uid="{1DCA2A23-2A21-4456-9D09-4D8AF12E3A71}"/>
    <hyperlink ref="D1384" r:id="rId2823" display="http://humantfs.ccbr.utoronto.ca/myTFPageUniversal.php?eID=ENSG00000130544" xr:uid="{D876457A-4F47-4A31-BCD6-3826825F30CA}"/>
    <hyperlink ref="B1385" r:id="rId2824" display="http://www.ensembl.org/id/ENSG00000167785" xr:uid="{83EE467C-8858-47F2-BFDF-891855CC6235}"/>
    <hyperlink ref="D1385" r:id="rId2825" display="http://humantfs.ccbr.utoronto.ca/myTFPageUniversal.php?eID=ENSG00000167785" xr:uid="{D0A36F09-05E4-4AB2-9958-84DC1D5BA34E}"/>
    <hyperlink ref="B1386" r:id="rId2826" display="http://www.ensembl.org/id/ENSG00000188321" xr:uid="{017B83BA-6C6A-4280-80FB-40AB2F3550BD}"/>
    <hyperlink ref="D1386" r:id="rId2827" display="http://humantfs.ccbr.utoronto.ca/myTFPageUniversal.php?eID=ENSG00000188321" xr:uid="{569A280A-74AB-4548-B616-6E7D496449E4}"/>
    <hyperlink ref="B1387" r:id="rId2828" display="http://www.ensembl.org/id/ENSG00000198028" xr:uid="{DAC48A68-54B4-462F-9648-4D4BA47BA587}"/>
    <hyperlink ref="D1387" r:id="rId2829" display="http://humantfs.ccbr.utoronto.ca/myTFPageUniversal.php?eID=ENSG00000198028" xr:uid="{91A166DE-62BD-4922-9E74-22846B845C3A}"/>
    <hyperlink ref="B1388" r:id="rId2830" display="http://www.ensembl.org/id/ENSG00000171469" xr:uid="{96EAE13A-D304-4180-BD14-87C17D09D7AE}"/>
    <hyperlink ref="D1388" r:id="rId2831" display="http://humantfs.ccbr.utoronto.ca/myTFPageUniversal.php?eID=ENSG00000171469" xr:uid="{ED657F58-C187-4BC0-9AD3-78E3A87EF27D}"/>
    <hyperlink ref="B1389" r:id="rId2832" display="http://www.ensembl.org/id/ENSG00000171466" xr:uid="{B801F25E-A227-4F07-9C71-8A76FD59FA00}"/>
    <hyperlink ref="D1389" r:id="rId2833" display="http://humantfs.ccbr.utoronto.ca/myTFPageUniversal.php?eID=ENSG00000171466" xr:uid="{4B0A81B3-6FF7-4A93-9B23-371227BCB51A}"/>
    <hyperlink ref="B1390" r:id="rId2834" display="http://www.ensembl.org/id/ENSG00000188868" xr:uid="{DC872C7B-05F2-44B9-B547-E9B8BB5CE884}"/>
    <hyperlink ref="D1390" r:id="rId2835" display="http://humantfs.ccbr.utoronto.ca/myTFPageUniversal.php?eID=ENSG00000188868" xr:uid="{458E1ED1-3CFF-4468-A525-6DB96D5D4901}"/>
    <hyperlink ref="B1391" r:id="rId2836" display="http://www.ensembl.org/id/ENSG00000249709" xr:uid="{C868F9FE-4446-4A78-B886-BA694B36E703}"/>
    <hyperlink ref="D1391" r:id="rId2837" display="http://humantfs.ccbr.utoronto.ca/myTFPageUniversal.php?eID=ENSG00000249709" xr:uid="{78F5FBCC-39D5-4DB5-9E20-C1D18F9E20E7}"/>
    <hyperlink ref="B1392" r:id="rId2838" display="http://www.ensembl.org/id/ENSG00000196357" xr:uid="{E13A272B-BE62-4B70-84FA-7F22EDD66C8F}"/>
    <hyperlink ref="D1392" r:id="rId2839" display="http://humantfs.ccbr.utoronto.ca/myTFPageUniversal.php?eID=ENSG00000196357" xr:uid="{1FBF6EA4-154F-4833-962E-E119F5869FCE}"/>
    <hyperlink ref="B1393" r:id="rId2840" display="http://www.ensembl.org/id/ENSG00000186017" xr:uid="{FC18A3E0-7F1E-4608-9D72-A105D0FA605F}"/>
    <hyperlink ref="D1393" r:id="rId2841" display="http://humantfs.ccbr.utoronto.ca/myTFPageUniversal.php?eID=ENSG00000186017" xr:uid="{0A410AEB-789F-4047-B06D-C186358A62DC}"/>
    <hyperlink ref="B1394" r:id="rId2842" display="http://www.ensembl.org/id/ENSG00000189042" xr:uid="{9701DD54-EE8B-42AD-9F7D-7F7E9317F34B}"/>
    <hyperlink ref="D1394" r:id="rId2843" display="http://humantfs.ccbr.utoronto.ca/myTFPageUniversal.php?eID=ENSG00000189042" xr:uid="{173F6B8E-B240-4C1B-8B0C-B8C9DDF65464}"/>
    <hyperlink ref="B1395" r:id="rId2844" display="http://www.ensembl.org/id/ENSG00000198453" xr:uid="{F0886D12-511F-45FF-A223-E88EE0B8F9BB}"/>
    <hyperlink ref="D1395" r:id="rId2845" display="http://humantfs.ccbr.utoronto.ca/myTFPageUniversal.php?eID=ENSG00000198453" xr:uid="{D40D637A-76C3-459C-8FA1-64CEB81C0347}"/>
    <hyperlink ref="B1396" r:id="rId2846" display="http://www.ensembl.org/id/ENSG00000196437" xr:uid="{C12B393E-74D8-4D59-9CA2-89D10676AD5E}"/>
    <hyperlink ref="D1396" r:id="rId2847" display="http://humantfs.ccbr.utoronto.ca/myTFPageUniversal.php?eID=ENSG00000196437" xr:uid="{BC3F611C-C053-43B2-A9A9-C5F9B0D5D1B6}"/>
    <hyperlink ref="B1397" r:id="rId2848" display="http://www.ensembl.org/id/ENSG00000171970" xr:uid="{4EC3D35C-8794-4A2A-88EC-16A47E4095A9}"/>
    <hyperlink ref="D1397" r:id="rId2849" display="http://humantfs.ccbr.utoronto.ca/myTFPageUniversal.php?eID=ENSG00000171970" xr:uid="{A83111B3-DA35-4130-8EB3-A2B83EF1A82D}"/>
    <hyperlink ref="B1398" r:id="rId2850" display="http://www.ensembl.org/id/ENSG00000171827" xr:uid="{3CDB2D61-D80E-45D0-A523-E5B4D974DF64}"/>
    <hyperlink ref="D1398" r:id="rId2851" display="http://humantfs.ccbr.utoronto.ca/myTFPageUniversal.php?eID=ENSG00000171827" xr:uid="{5E6971E4-3DD4-4B0B-9F2D-7005E571BFC5}"/>
    <hyperlink ref="B1399" r:id="rId2852" display="http://www.ensembl.org/id/ENSG00000180479" xr:uid="{8F9108B4-2D78-458D-ABE7-C44098FEDA21}"/>
    <hyperlink ref="D1399" r:id="rId2853" display="http://humantfs.ccbr.utoronto.ca/myTFPageUniversal.php?eID=ENSG00000180479" xr:uid="{2553A60F-9283-4D16-9278-2577D6B5F134}"/>
    <hyperlink ref="B1400" r:id="rId2854" display="http://www.ensembl.org/id/ENSG00000180938" xr:uid="{0DDAD4F2-FFF7-4779-848E-4FE9B248BC78}"/>
    <hyperlink ref="D1400" r:id="rId2855" display="http://humantfs.ccbr.utoronto.ca/myTFPageUniversal.php?eID=ENSG00000180938" xr:uid="{4DE7EFBE-E61E-4BFE-BF6C-0BA28E15543E}"/>
    <hyperlink ref="B1401" r:id="rId2856" display="http://www.ensembl.org/id/ENSG00000189144" xr:uid="{007CA7FF-4508-4B7F-B916-261556083488}"/>
    <hyperlink ref="D1401" r:id="rId2857" display="http://humantfs.ccbr.utoronto.ca/myTFPageUniversal.php?eID=ENSG00000189144" xr:uid="{78B8A998-76CC-4E36-80F2-F1FD0E140411}"/>
    <hyperlink ref="B1402" r:id="rId2858" display="http://www.ensembl.org/id/ENSG00000105732" xr:uid="{537E4F06-8D6E-451C-B841-79F06C3AEA63}"/>
    <hyperlink ref="D1402" r:id="rId2859" display="http://humantfs.ccbr.utoronto.ca/myTFPageUniversal.php?eID=ENSG00000105732" xr:uid="{9E3A670A-5FB9-4D3B-93DD-12A0A431CD16}"/>
    <hyperlink ref="B1403" r:id="rId2860" display="http://www.ensembl.org/id/ENSG00000176472" xr:uid="{7752D253-4C24-4565-A2B9-2E53590D5E50}"/>
    <hyperlink ref="D1403" r:id="rId2861" display="http://humantfs.ccbr.utoronto.ca/myTFPageUniversal.php?eID=ENSG00000176472" xr:uid="{72A5607B-D927-4E60-8B39-E2E6FE62BE46}"/>
    <hyperlink ref="B1404" r:id="rId2862" display="http://www.ensembl.org/id/ENSG00000124444" xr:uid="{1A53EA17-CB2A-43FA-B0EE-19D62B6CC9BC}"/>
    <hyperlink ref="D1404" r:id="rId2863" display="http://humantfs.ccbr.utoronto.ca/myTFPageUniversal.php?eID=ENSG00000124444" xr:uid="{F14259A2-D130-41E8-8FD7-602CB788D975}"/>
    <hyperlink ref="B1405" r:id="rId2864" display="http://www.ensembl.org/id/ENSG00000161551" xr:uid="{D4B1462B-6113-4625-BA5B-97950084BBF0}"/>
    <hyperlink ref="D1405" r:id="rId2865" display="http://humantfs.ccbr.utoronto.ca/myTFPageUniversal.php?eID=ENSG00000161551" xr:uid="{FC4A033B-5773-4A8D-923B-6E286C9C6AE7}"/>
    <hyperlink ref="B1406" r:id="rId2866" display="http://www.ensembl.org/id/ENSG00000258405" xr:uid="{5D4796D6-47F5-46C9-97C8-8BF43F71D5F6}"/>
    <hyperlink ref="D1406" r:id="rId2867" display="http://humantfs.ccbr.utoronto.ca/myTFPageUniversal.php?eID=ENSG00000258405" xr:uid="{744225F7-3C30-4757-825E-23ECA9F232BC}"/>
    <hyperlink ref="B1407" r:id="rId2868" display="http://www.ensembl.org/id/ENSG00000218891" xr:uid="{7CDB84B1-514B-4D36-A2DA-822F1A5D0116}"/>
    <hyperlink ref="D1407" r:id="rId2869" display="http://humantfs.ccbr.utoronto.ca/myTFPageUniversal.php?eID=ENSG00000218891" xr:uid="{38B37C01-F7CB-4564-9E12-F9D3D35EB12D}"/>
    <hyperlink ref="B1408" r:id="rId2870" display="http://www.ensembl.org/id/ENSG00000213015" xr:uid="{2CE28B4C-4E99-41BB-BFFF-2AB308F3D3D1}"/>
    <hyperlink ref="D1408" r:id="rId2871" display="http://humantfs.ccbr.utoronto.ca/myTFPageUniversal.php?eID=ENSG00000213015" xr:uid="{D752BBC0-77D3-4794-8B71-BF98EAD56A26}"/>
    <hyperlink ref="B1409" r:id="rId2872" display="http://www.ensembl.org/id/ENSG00000171425" xr:uid="{CE86261E-E3CE-416A-BF9A-6436EA4DEA32}"/>
    <hyperlink ref="D1409" r:id="rId2873" display="http://humantfs.ccbr.utoronto.ca/myTFPageUniversal.php?eID=ENSG00000171425" xr:uid="{68FA9DD0-155A-40F7-9F64-E6890E20D9B3}"/>
    <hyperlink ref="B1410" r:id="rId2874" display="http://www.ensembl.org/id/ENSG00000018869" xr:uid="{EAFDA369-7ACA-4C4C-8436-08B091F9D8A8}"/>
    <hyperlink ref="D1410" r:id="rId2875" display="http://humantfs.ccbr.utoronto.ca/myTFPageUniversal.php?eID=ENSG00000018869" xr:uid="{867C44FD-8CDC-4294-857C-E49DEB9982A2}"/>
    <hyperlink ref="B1411" r:id="rId2876" display="http://www.ensembl.org/id/ENSG00000198440" xr:uid="{E56651F9-5142-4E6A-BB2E-31C1646661F9}"/>
    <hyperlink ref="D1411" r:id="rId2877" display="http://humantfs.ccbr.utoronto.ca/myTFPageUniversal.php?eID=ENSG00000198440" xr:uid="{A87AAC1D-258E-401B-9EB8-B77ADF2EF75B}"/>
    <hyperlink ref="B1412" r:id="rId2878" display="http://www.ensembl.org/id/ENSG00000171574" xr:uid="{08DC2B1D-E7C5-4167-95DA-CE48659A701B}"/>
    <hyperlink ref="D1412" r:id="rId2879" display="http://humantfs.ccbr.utoronto.ca/myTFPageUniversal.php?eID=ENSG00000171574" xr:uid="{2E45B1AD-CD98-4060-AD4E-7BF8709AFB7A}"/>
    <hyperlink ref="B1413" r:id="rId2880" display="http://www.ensembl.org/id/ENSG00000196967" xr:uid="{1DA7DD5F-A5D3-4D39-96B1-BA40B27E7620}"/>
    <hyperlink ref="D1413" r:id="rId2881" display="http://humantfs.ccbr.utoronto.ca/myTFPageUniversal.php?eID=ENSG00000196967" xr:uid="{31555561-8144-4063-ABD3-74591F7AAA20}"/>
    <hyperlink ref="B1414" r:id="rId2882" display="http://www.ensembl.org/id/ENSG00000245680" xr:uid="{75B5A90A-F8C6-412B-85A1-046DCC0A1254}"/>
    <hyperlink ref="D1414" r:id="rId2883" display="http://humantfs.ccbr.utoronto.ca/myTFPageUniversal.php?eID=ENSG00000245680" xr:uid="{154D0B3D-36A5-4062-80D3-3B3A57985CC2}"/>
    <hyperlink ref="B1415" r:id="rId2884" display="http://www.ensembl.org/id/ENSG00000083828" xr:uid="{3133F303-794B-48E1-8C9A-3DF6F6690C61}"/>
    <hyperlink ref="D1415" r:id="rId2885" display="http://humantfs.ccbr.utoronto.ca/myTFPageUniversal.php?eID=ENSG00000083828" xr:uid="{BAB71D41-2D18-4B68-87BF-0BFC0D863E99}"/>
    <hyperlink ref="B1416" r:id="rId2886" display="http://www.ensembl.org/id/ENSG00000198466" xr:uid="{ABD23EFC-57A1-4953-BD50-D365B42064CA}"/>
    <hyperlink ref="D1416" r:id="rId2887" display="http://humantfs.ccbr.utoronto.ca/myTFPageUniversal.php?eID=ENSG00000198466" xr:uid="{2DB3B0AA-DB67-42CD-AFC6-5916B9269D40}"/>
    <hyperlink ref="B1417" r:id="rId2888" display="http://www.ensembl.org/id/ENSG00000269343" xr:uid="{517094CF-EEA3-49F4-B9DF-8AD0CA082C71}"/>
    <hyperlink ref="D1417" r:id="rId2889" display="http://humantfs.ccbr.utoronto.ca/myTFPageUniversal.php?eID=ENSG00000269343" xr:uid="{C3F04061-3475-4A0B-8D1C-911DAB8E8E0A}"/>
    <hyperlink ref="B1418" r:id="rId2890" display="http://www.ensembl.org/id/ENSG00000164048" xr:uid="{12EFF3B7-0DF0-4225-B699-E6A2260403DB}"/>
    <hyperlink ref="D1418" r:id="rId2891" display="http://humantfs.ccbr.utoronto.ca/myTFPageUniversal.php?eID=ENSG00000164048" xr:uid="{FE45FAF5-1339-4D95-BA25-798A946BAD13}"/>
    <hyperlink ref="B1419" r:id="rId2892" display="http://www.ensembl.org/id/ENSG00000166716" xr:uid="{FFED09FF-453B-4F96-A1F8-0F01AF808B5A}"/>
    <hyperlink ref="D1419" r:id="rId2893" display="http://humantfs.ccbr.utoronto.ca/myTFPageUniversal.php?eID=ENSG00000166716" xr:uid="{75EBE0F7-2DF9-49A6-853D-040569BF1BBA}"/>
    <hyperlink ref="B1420" r:id="rId2894" display="http://www.ensembl.org/id/ENSG00000180626" xr:uid="{7D04E497-01F2-41D4-BEC4-72F4D7765946}"/>
    <hyperlink ref="D1420" r:id="rId2895" display="http://humantfs.ccbr.utoronto.ca/myTFPageUniversal.php?eID=ENSG00000180626" xr:uid="{0182624B-F33A-4A4B-86EC-0CC204F48C6B}"/>
    <hyperlink ref="B1421" r:id="rId2896" display="http://www.ensembl.org/id/ENSG00000272602" xr:uid="{142BD9B3-EE21-46D2-8693-FEECA0FA357F}"/>
    <hyperlink ref="D1421" r:id="rId2897" display="http://humantfs.ccbr.utoronto.ca/myTFPageUniversal.php?eID=ENSG00000272602" xr:uid="{92E5064B-4857-4BED-A917-44EED6E327BC}"/>
    <hyperlink ref="B1422" r:id="rId2898" display="http://www.ensembl.org/id/ENSG00000172748" xr:uid="{874C9A49-0E7F-4850-A349-385A61B55E58}"/>
    <hyperlink ref="D1422" r:id="rId2899" display="http://humantfs.ccbr.utoronto.ca/myTFPageUniversal.php?eID=ENSG00000172748" xr:uid="{4230E868-7CB5-40FA-8846-B277D7C3D5AB}"/>
    <hyperlink ref="B1423" r:id="rId2900" display="http://www.ensembl.org/id/ENSG00000167981" xr:uid="{2576DEF1-B328-4B5C-9737-841DBA3759F7}"/>
    <hyperlink ref="D1423" r:id="rId2901" display="http://humantfs.ccbr.utoronto.ca/myTFPageUniversal.php?eID=ENSG00000167981" xr:uid="{87498BF1-64B0-469D-861D-3D4A91C8FA6C}"/>
    <hyperlink ref="B1424" r:id="rId2902" display="http://www.ensembl.org/id/ENSG00000167962" xr:uid="{A3ABF24C-F165-4227-9790-27F960ED5E34}"/>
    <hyperlink ref="D1424" r:id="rId2903" display="http://humantfs.ccbr.utoronto.ca/myTFPageUniversal.php?eID=ENSG00000167962" xr:uid="{940D5F01-B3FA-4685-941B-7399E828E1AF}"/>
    <hyperlink ref="B1425" r:id="rId2904" display="http://www.ensembl.org/id/ENSG00000153896" xr:uid="{13A61AC7-9C46-4B74-8AD3-CBFA560F94AB}"/>
    <hyperlink ref="D1425" r:id="rId2905" display="http://humantfs.ccbr.utoronto.ca/myTFPageUniversal.php?eID=ENSG00000153896" xr:uid="{59733E3F-37FA-4547-8815-0174FA23428C}"/>
    <hyperlink ref="B1426" r:id="rId2906" display="http://www.ensembl.org/id/ENSG00000189190" xr:uid="{0E90E85F-0DC8-4104-A3F5-2CAE4BDF188D}"/>
    <hyperlink ref="D1426" r:id="rId2907" display="http://humantfs.ccbr.utoronto.ca/myTFPageUniversal.php?eID=ENSG00000189190" xr:uid="{3DED66D3-D251-4B1C-B959-02CBBD8EB49B}"/>
    <hyperlink ref="B1427" r:id="rId2908" display="http://www.ensembl.org/id/ENSG00000196458" xr:uid="{AD63E2E1-7A5A-4C04-AB90-FB3E0E0561E4}"/>
    <hyperlink ref="D1427" r:id="rId2909" display="http://humantfs.ccbr.utoronto.ca/myTFPageUniversal.php?eID=ENSG00000196458" xr:uid="{3AD24DF6-45EF-435C-A026-FB03A59B0CEF}"/>
    <hyperlink ref="B1428" r:id="rId2910" display="http://www.ensembl.org/id/ENSG00000166704" xr:uid="{7F928147-F215-4966-9009-4590A10DBBB7}"/>
    <hyperlink ref="D1428" r:id="rId2911" display="http://humantfs.ccbr.utoronto.ca/myTFPageUniversal.php?eID=ENSG00000166704" xr:uid="{8F9B3A44-6C86-4A7C-A61B-B1A63C17E75A}"/>
    <hyperlink ref="B1429" r:id="rId2912" display="http://www.ensembl.org/id/ENSG00000198182" xr:uid="{0BA61743-D956-4CD5-9CBF-CBC3B37CDEAD}"/>
    <hyperlink ref="D1429" r:id="rId2913" display="http://humantfs.ccbr.utoronto.ca/myTFPageUniversal.php?eID=ENSG00000198182" xr:uid="{7BB34F35-2A13-4570-9B05-C3D43CADB9EC}"/>
    <hyperlink ref="B1430" r:id="rId2914" display="http://www.ensembl.org/id/ENSG00000168916" xr:uid="{A908EBB1-AAFC-460A-B42D-ECA8E063AE92}"/>
    <hyperlink ref="D1430" r:id="rId2915" display="http://humantfs.ccbr.utoronto.ca/myTFPageUniversal.php?eID=ENSG00000168916" xr:uid="{38060617-DC0D-4E8E-B5EA-B20C33AE6391}"/>
    <hyperlink ref="B1431" r:id="rId2916" display="http://www.ensembl.org/id/ENSG00000180357" xr:uid="{8050BE99-D8C8-4D43-AE75-7C592DA682CD}"/>
    <hyperlink ref="D1431" r:id="rId2917" display="http://humantfs.ccbr.utoronto.ca/myTFPageUniversal.php?eID=ENSG00000180357" xr:uid="{F553FB2A-D4C6-496D-B66C-E604563520EA}"/>
    <hyperlink ref="B1432" r:id="rId2918" display="http://www.ensembl.org/id/ENSG00000167554" xr:uid="{6449C83B-75EF-47F0-8A8E-0815EF1B9B99}"/>
    <hyperlink ref="D1432" r:id="rId2919" display="http://humantfs.ccbr.utoronto.ca/myTFPageUniversal.php?eID=ENSG00000167554" xr:uid="{0FAB72F1-CC9F-4277-A260-118C02240F1A}"/>
    <hyperlink ref="B1433" r:id="rId2920" display="http://www.ensembl.org/id/ENSG00000213020" xr:uid="{2ED94978-8CAD-4CFF-ACE2-95D77DF55390}"/>
    <hyperlink ref="D1433" r:id="rId2921" display="http://humantfs.ccbr.utoronto.ca/myTFPageUniversal.php?eID=ENSG00000213020" xr:uid="{061DD404-9AB5-4AFF-9268-F930BAF7A987}"/>
    <hyperlink ref="B1434" r:id="rId2922" display="http://www.ensembl.org/id/ENSG00000176024" xr:uid="{3C711EF6-F210-434C-A9C7-838F64205AC9}"/>
    <hyperlink ref="D1434" r:id="rId2923" display="http://humantfs.ccbr.utoronto.ca/myTFPageUniversal.php?eID=ENSG00000176024" xr:uid="{95EABC4F-0536-4C88-BDCD-8964C00667B1}"/>
    <hyperlink ref="B1435" r:id="rId2924" display="http://www.ensembl.org/id/ENSG00000142556" xr:uid="{015B92FA-7969-4755-B0B5-CA5E3AAA3282}"/>
    <hyperlink ref="D1435" r:id="rId2925" display="http://humantfs.ccbr.utoronto.ca/myTFPageUniversal.php?eID=ENSG00000142556" xr:uid="{8C24F3D2-68C3-43B8-B832-0E8AABF298DC}"/>
    <hyperlink ref="B1436" r:id="rId2926" display="http://www.ensembl.org/id/ENSG00000197619" xr:uid="{893EEC42-8AC3-4FE8-AE3C-C8F3A02543E9}"/>
    <hyperlink ref="D1436" r:id="rId2927" display="http://humantfs.ccbr.utoronto.ca/myTFPageUniversal.php?eID=ENSG00000197619" xr:uid="{3751ADED-C521-4AEF-924E-3A7949838713}"/>
    <hyperlink ref="B1437" r:id="rId2928" display="http://www.ensembl.org/id/ENSG00000204611" xr:uid="{E763351A-966E-4933-9405-9701E56D4F02}"/>
    <hyperlink ref="D1437" r:id="rId2929" display="http://humantfs.ccbr.utoronto.ca/myTFPageUniversal.php?eID=ENSG00000204611" xr:uid="{7C930EEB-F085-49D5-A943-D42C07FABCDC}"/>
    <hyperlink ref="B1438" r:id="rId2930" display="http://www.ensembl.org/id/ENSG00000157657" xr:uid="{20BA3577-75BE-4CAB-801A-C7952A2AAF87}"/>
    <hyperlink ref="D1438" r:id="rId2931" display="http://humantfs.ccbr.utoronto.ca/myTFPageUniversal.php?eID=ENSG00000157657" xr:uid="{DD698BC6-FB85-45A9-AB50-63516692C609}"/>
    <hyperlink ref="B1439" r:id="rId2932" display="http://www.ensembl.org/id/ENSG00000177873" xr:uid="{EAD1BE4C-475C-45C8-8E42-1F70E85516BB}"/>
    <hyperlink ref="D1439" r:id="rId2933" display="http://humantfs.ccbr.utoronto.ca/myTFPageUniversal.php?eID=ENSG00000177873" xr:uid="{B8DAC229-CBA0-43BE-BF75-A8C05001DBD7}"/>
    <hyperlink ref="B1440" r:id="rId2934" display="http://www.ensembl.org/id/ENSG00000177842" xr:uid="{3066A160-AAA4-439F-A67D-7E90C893495D}"/>
    <hyperlink ref="D1440" r:id="rId2935" display="http://humantfs.ccbr.utoronto.ca/myTFPageUniversal.php?eID=ENSG00000177842" xr:uid="{3ADD0966-B9CF-4952-8BE3-EF78D4ACA618}"/>
    <hyperlink ref="B1441" r:id="rId2936" display="http://www.ensembl.org/id/ENSG00000172888" xr:uid="{B417BF79-33D8-4C23-943B-4F6CCDBCC397}"/>
    <hyperlink ref="D1441" r:id="rId2937" display="http://humantfs.ccbr.utoronto.ca/myTFPageUniversal.php?eID=ENSG00000172888" xr:uid="{6A8C4D34-F541-4374-8033-B5282BAEAFE0}"/>
    <hyperlink ref="B1442" r:id="rId2938" display="http://www.ensembl.org/id/ENSG00000183309" xr:uid="{2141CE35-9A36-44F9-AD2E-77E87724EA83}"/>
    <hyperlink ref="D1442" r:id="rId2939" display="http://humantfs.ccbr.utoronto.ca/myTFPageUniversal.php?eID=ENSG00000183309" xr:uid="{27A63635-7FBC-467E-8F4C-AD8972AD247C}"/>
    <hyperlink ref="B1443" r:id="rId2940" display="http://www.ensembl.org/id/ENSG00000197566" xr:uid="{599168CE-7A1C-4C34-A76F-1FCBB0FAEFC8}"/>
    <hyperlink ref="D1443" r:id="rId2941" display="http://humantfs.ccbr.utoronto.ca/myTFPageUniversal.php?eID=ENSG00000197566" xr:uid="{8F377D62-C4CB-443B-A288-73C8E7859F78}"/>
    <hyperlink ref="B1444" r:id="rId2942" display="http://www.ensembl.org/id/ENSG00000257591" xr:uid="{745D6A05-28BC-4B56-80B4-8B2C48CBF1B0}"/>
    <hyperlink ref="D1444" r:id="rId2943" display="http://humantfs.ccbr.utoronto.ca/myTFPageUniversal.php?eID=ENSG00000257591" xr:uid="{32DA21D3-D8EF-4630-BDD2-F1BC5730906E}"/>
    <hyperlink ref="B1445" r:id="rId2944" display="http://www.ensembl.org/id/ENSG00000188171" xr:uid="{733C4B9E-2805-428F-A337-165EF6D8731B}"/>
    <hyperlink ref="D1445" r:id="rId2945" display="http://humantfs.ccbr.utoronto.ca/myTFPageUniversal.php?eID=ENSG00000188171" xr:uid="{E4507A36-997C-461F-90E3-7E1D5E01F508}"/>
    <hyperlink ref="B1446" r:id="rId2946" display="http://www.ensembl.org/id/ENSG00000198551" xr:uid="{5C26F7D8-ED3A-4852-983F-5064CC9B09AD}"/>
    <hyperlink ref="D1446" r:id="rId2947" display="http://humantfs.ccbr.utoronto.ca/myTFPageUniversal.php?eID=ENSG00000198551" xr:uid="{88835AB3-88B0-441B-A32A-D1A64AFCF93B}"/>
    <hyperlink ref="B1447" r:id="rId2948" display="http://www.ensembl.org/id/ENSG00000197483" xr:uid="{E956076A-E4CD-4B4D-AF6B-4FEF53BE91A1}"/>
    <hyperlink ref="D1447" r:id="rId2949" display="http://humantfs.ccbr.utoronto.ca/myTFPageUniversal.php?eID=ENSG00000197483" xr:uid="{8A3FFCDF-2E6C-4CAF-860F-6FE3E2A4C96A}"/>
    <hyperlink ref="B1448" r:id="rId2950" display="http://www.ensembl.org/id/ENSG00000102870" xr:uid="{A781DF59-D4A6-4558-9B9B-4463BA0D21D0}"/>
    <hyperlink ref="D1448" r:id="rId2951" display="http://humantfs.ccbr.utoronto.ca/myTFPageUniversal.php?eID=ENSG00000102870" xr:uid="{63C29DB5-80FB-4305-8D47-234EA5BBC34A}"/>
    <hyperlink ref="B1449" r:id="rId2952" display="http://www.ensembl.org/id/ENSG00000221994" xr:uid="{27227975-A87E-441F-A114-404CA028F53E}"/>
    <hyperlink ref="D1449" r:id="rId2953" display="http://humantfs.ccbr.utoronto.ca/myTFPageUniversal.php?eID=ENSG00000221994" xr:uid="{2B5DC554-4B8E-4566-8003-A822CC8ED7CB}"/>
    <hyperlink ref="B1450" r:id="rId2954" display="http://www.ensembl.org/id/ENSG00000121864" xr:uid="{746DC5AF-DE5D-4D6E-832B-8BA530EECD8D}"/>
    <hyperlink ref="D1450" r:id="rId2955" display="http://humantfs.ccbr.utoronto.ca/myTFPageUniversal.php?eID=ENSG00000121864" xr:uid="{7492F342-6D8B-48DE-A8E6-470D39DBA912}"/>
    <hyperlink ref="B1451" r:id="rId2956" display="http://www.ensembl.org/id/ENSG00000167528" xr:uid="{9C13E0F8-CB4F-4181-BAC0-014C4A7A4024}"/>
    <hyperlink ref="D1451" r:id="rId2957" display="http://humantfs.ccbr.utoronto.ca/myTFPageUniversal.php?eID=ENSG00000167528" xr:uid="{6E1E1773-2858-454C-88FB-0AFDAB732F63}"/>
    <hyperlink ref="B1452" r:id="rId2958" display="http://www.ensembl.org/id/ENSG00000122482" xr:uid="{515CFD51-9B31-4A79-9E80-A297D7A91EB8}"/>
    <hyperlink ref="D1452" r:id="rId2959" display="http://humantfs.ccbr.utoronto.ca/myTFPageUniversal.php?eID=ENSG00000122482" xr:uid="{3B8A5C11-EE24-4254-970F-87C051EB4BEC}"/>
    <hyperlink ref="B1453" r:id="rId2960" display="http://www.ensembl.org/id/ENSG00000175809" xr:uid="{EE8F17A6-C989-4BC5-8EE5-CE1D0B5DF6F9}"/>
    <hyperlink ref="D1453" r:id="rId2961" display="http://humantfs.ccbr.utoronto.ca/myTFPageUniversal.php?eID=ENSG00000175809" xr:uid="{9839441D-D182-4A43-ACDF-652F2F9B1600}"/>
    <hyperlink ref="B1454" r:id="rId2962" display="http://www.ensembl.org/id/ENSG00000167395" xr:uid="{A0304FB9-F2EE-4811-BA0E-18F267E676BB}"/>
    <hyperlink ref="D1454" r:id="rId2963" display="http://humantfs.ccbr.utoronto.ca/myTFPageUniversal.php?eID=ENSG00000167395" xr:uid="{2E9F2D79-6A4D-476D-A266-33E78F980939}"/>
    <hyperlink ref="B1455" r:id="rId2964" display="http://www.ensembl.org/id/ENSG00000179930" xr:uid="{7285102F-E399-4091-AE6E-EEC733099652}"/>
    <hyperlink ref="D1455" r:id="rId2965" display="http://humantfs.ccbr.utoronto.ca/myTFPageUniversal.php?eID=ENSG00000179930" xr:uid="{3A77FED5-C174-47A9-9F6A-0EB4D7479EC8}"/>
    <hyperlink ref="B1456" r:id="rId2966" display="http://www.ensembl.org/id/ENSG00000198093" xr:uid="{BD83DECB-A228-469C-B2DD-98A1DA1BF79A}"/>
    <hyperlink ref="D1456" r:id="rId2967" display="http://humantfs.ccbr.utoronto.ca/myTFPageUniversal.php?eID=ENSG00000198093" xr:uid="{54B454AC-B009-46A5-A823-9E9EAA72592B}"/>
    <hyperlink ref="B1457" r:id="rId2968" display="http://www.ensembl.org/id/ENSG00000198740" xr:uid="{FD0D7FA9-F559-446D-91AC-B8C10A5F1DC3}"/>
    <hyperlink ref="D1457" r:id="rId2969" display="http://humantfs.ccbr.utoronto.ca/myTFPageUniversal.php?eID=ENSG00000198740" xr:uid="{6388B717-8C9D-43E1-A25A-648B3E2EB8F2}"/>
    <hyperlink ref="B1458" r:id="rId2970" display="http://www.ensembl.org/id/ENSG00000161914" xr:uid="{8B2322FC-E089-450B-9149-7E89C716FCEE}"/>
    <hyperlink ref="D1458" r:id="rId2971" display="http://humantfs.ccbr.utoronto.ca/myTFPageUniversal.php?eID=ENSG00000161914" xr:uid="{65E598F4-9F17-44D9-AD86-B20584A1E503}"/>
    <hyperlink ref="B1459" r:id="rId2972" display="http://www.ensembl.org/id/ENSG00000175105" xr:uid="{35ABB95B-C29D-4AC5-ADB6-83F32631F9E3}"/>
    <hyperlink ref="D1459" r:id="rId2973" display="http://humantfs.ccbr.utoronto.ca/myTFPageUniversal.php?eID=ENSG00000175105" xr:uid="{DB48D4FD-339B-4037-A3AC-9466F29B74EA}"/>
    <hyperlink ref="B1460" r:id="rId2974" display="http://www.ensembl.org/id/ENSG00000197343" xr:uid="{45564014-A967-4C94-AA06-4A874BB38489}"/>
    <hyperlink ref="D1460" r:id="rId2975" display="http://humantfs.ccbr.utoronto.ca/myTFPageUniversal.php?eID=ENSG00000197343" xr:uid="{9C3745DA-2ED7-4570-A313-B0F338729274}"/>
    <hyperlink ref="B1461" r:id="rId2976" display="http://www.ensembl.org/id/ENSG00000274349" xr:uid="{DBEB5000-6559-4456-8621-C9395E1C9D42}"/>
    <hyperlink ref="D1461" r:id="rId2977" display="http://humantfs.ccbr.utoronto.ca/myTFPageUniversal.php?eID=ENSG00000274349" xr:uid="{3C24693E-E464-451E-89A9-A8BE5A4AE57A}"/>
    <hyperlink ref="B1462" r:id="rId2978" display="http://www.ensembl.org/id/ENSG00000160229" xr:uid="{EE47CB62-66BF-440D-8F4C-16536ACD2486}"/>
    <hyperlink ref="D1462" r:id="rId2979" display="http://humantfs.ccbr.utoronto.ca/myTFPageUniversal.php?eID=ENSG00000160229" xr:uid="{040333FC-0330-41CB-97A7-AE3E035162F9}"/>
    <hyperlink ref="B1463" r:id="rId2980" display="http://www.ensembl.org/id/ENSG00000144792" xr:uid="{3A617235-29D0-4054-BC99-275114509C91}"/>
    <hyperlink ref="D1463" r:id="rId2981" display="http://humantfs.ccbr.utoronto.ca/myTFPageUniversal.php?eID=ENSG00000144792" xr:uid="{AEEB45A8-D72B-4E31-8983-F760EAC23F9D}"/>
    <hyperlink ref="B1464" r:id="rId2982" display="http://www.ensembl.org/id/ENSG00000182983" xr:uid="{B2BB55A2-2D87-4D65-90BF-B4F22624819A}"/>
    <hyperlink ref="D1464" r:id="rId2983" display="http://humantfs.ccbr.utoronto.ca/myTFPageUniversal.php?eID=ENSG00000182983" xr:uid="{A690E99C-CC84-4A2A-8C26-80CD348B5932}"/>
    <hyperlink ref="B1465" r:id="rId2984" display="http://www.ensembl.org/id/ENSG00000179195" xr:uid="{C3CBB257-2A38-4D0F-96A5-6A07B9436BD6}"/>
    <hyperlink ref="D1465" r:id="rId2985" display="http://humantfs.ccbr.utoronto.ca/myTFPageUniversal.php?eID=ENSG00000179195" xr:uid="{D2E3D2F1-4F87-4A93-A1C0-150B3EDC31AD}"/>
    <hyperlink ref="B1466" r:id="rId2986" display="http://www.ensembl.org/id/ENSG00000197497" xr:uid="{EDB4C9C4-6BCF-4472-BFFC-CB766FDE7177}"/>
    <hyperlink ref="D1466" r:id="rId2987" display="http://humantfs.ccbr.utoronto.ca/myTFPageUniversal.php?eID=ENSG00000197497" xr:uid="{7C85530F-6A2B-4437-8728-12591DF30E08}"/>
    <hyperlink ref="B1467" r:id="rId2988" display="http://www.ensembl.org/id/ENSG00000198046" xr:uid="{74E2DC53-B39F-47B7-A963-A41C62A3D569}"/>
    <hyperlink ref="D1467" r:id="rId2989" display="http://humantfs.ccbr.utoronto.ca/myTFPageUniversal.php?eID=ENSG00000198046" xr:uid="{D2D627B1-BB75-4D1D-A35C-BBE8B475D20F}"/>
    <hyperlink ref="B1468" r:id="rId2990" display="http://www.ensembl.org/id/ENSG00000167394" xr:uid="{2BEB45BF-4B49-4503-A79F-D3C1CE7B172D}"/>
    <hyperlink ref="D1468" r:id="rId2991" display="http://humantfs.ccbr.utoronto.ca/myTFPageUniversal.php?eID=ENSG00000167394" xr:uid="{23812049-EADE-4CAF-A529-F37E67F82761}"/>
    <hyperlink ref="B1469" r:id="rId2992" display="http://www.ensembl.org/id/ENSG00000188295" xr:uid="{12BC6550-7984-471C-A405-E4B3F7593BD4}"/>
    <hyperlink ref="D1469" r:id="rId2993" display="http://humantfs.ccbr.utoronto.ca/myTFPageUniversal.php?eID=ENSG00000188295" xr:uid="{46E02AE0-789A-4289-A186-52BA5686FC7F}"/>
    <hyperlink ref="B1470" r:id="rId2994" display="http://www.ensembl.org/id/ENSG00000277462" xr:uid="{6D415C67-075D-41BC-9FDB-E9B353A3F867}"/>
    <hyperlink ref="D1470" r:id="rId2995" display="http://humantfs.ccbr.utoronto.ca/myTFPageUniversal.php?eID=ENSG00000277462" xr:uid="{91065466-BA14-4C96-AA84-416E790412B8}"/>
    <hyperlink ref="B1471" r:id="rId2996" display="http://www.ensembl.org/id/ENSG00000083814" xr:uid="{4B98914F-75EA-44F2-92B9-5E68EAAED6A1}"/>
    <hyperlink ref="D1471" r:id="rId2997" display="http://humantfs.ccbr.utoronto.ca/myTFPageUniversal.php?eID=ENSG00000083814" xr:uid="{26162C9C-1E8C-480E-959B-216AF0E8B1B2}"/>
    <hyperlink ref="B1472" r:id="rId2998" display="http://www.ensembl.org/id/ENSG00000171161" xr:uid="{72698530-5D9E-4A56-B015-D69105EF32BF}"/>
    <hyperlink ref="D1472" r:id="rId2999" display="http://humantfs.ccbr.utoronto.ca/myTFPageUniversal.php?eID=ENSG00000171161" xr:uid="{4568B967-82CF-440E-958E-2BB9819AAA06}"/>
    <hyperlink ref="B1473" r:id="rId3000" display="http://www.ensembl.org/id/ENSG00000251192" xr:uid="{AA7DB502-2DF1-4CF3-A7F2-ED1839FF36D2}"/>
    <hyperlink ref="D1473" r:id="rId3001" display="http://humantfs.ccbr.utoronto.ca/myTFPageUniversal.php?eID=ENSG00000251192" xr:uid="{9E0A715F-8EB1-4B13-8699-3290BAC3DACE}"/>
    <hyperlink ref="B1474" r:id="rId3002" display="http://www.ensembl.org/id/ENSG00000197372" xr:uid="{DC07A94E-A79B-49E8-A939-62955155E5EC}"/>
    <hyperlink ref="D1474" r:id="rId3003" display="http://humantfs.ccbr.utoronto.ca/myTFPageUniversal.php?eID=ENSG00000197372" xr:uid="{166AC51A-6BE2-4A99-8CD1-60395891EA60}"/>
    <hyperlink ref="B1475" r:id="rId3004" display="http://www.ensembl.org/id/ENSG00000196109" xr:uid="{ABB91551-0ADC-4859-86DE-FD34F66137B7}"/>
    <hyperlink ref="D1475" r:id="rId3005" display="http://humantfs.ccbr.utoronto.ca/myTFPageUniversal.php?eID=ENSG00000196109" xr:uid="{C67B745D-00B7-4775-8D20-B5D5589A5793}"/>
    <hyperlink ref="B1476" r:id="rId3006" display="http://www.ensembl.org/id/ENSG00000197928" xr:uid="{E856E5B9-73EE-4F6B-85D8-54302ECBCD26}"/>
    <hyperlink ref="D1476" r:id="rId3007" display="http://humantfs.ccbr.utoronto.ca/myTFPageUniversal.php?eID=ENSG00000197928" xr:uid="{896596D4-7077-4DB9-8D6A-90C9E8C4481E}"/>
    <hyperlink ref="B1477" r:id="rId3008" display="http://www.ensembl.org/id/ENSG00000181450" xr:uid="{97D28D9C-5914-44C6-A9A3-80CD4E14C748}"/>
    <hyperlink ref="D1477" r:id="rId3009" display="http://humantfs.ccbr.utoronto.ca/myTFPageUniversal.php?eID=ENSG00000181450" xr:uid="{763FD1BA-92E9-4AC8-87D0-E792FBD98D58}"/>
    <hyperlink ref="B1478" r:id="rId3010" display="http://www.ensembl.org/id/ENSG00000197123" xr:uid="{E52006AA-C821-49B2-8EEC-61E714E5C703}"/>
    <hyperlink ref="D1478" r:id="rId3011" display="http://humantfs.ccbr.utoronto.ca/myTFPageUniversal.php?eID=ENSG00000197123" xr:uid="{0220C4F5-E7BE-4587-93D3-25503C496A50}"/>
    <hyperlink ref="B1479" r:id="rId3012" display="http://www.ensembl.org/id/ENSG00000173041" xr:uid="{E25E6DFA-962C-4FFD-8F44-B95D313AAF19}"/>
    <hyperlink ref="D1479" r:id="rId3013" display="http://humantfs.ccbr.utoronto.ca/myTFPageUniversal.php?eID=ENSG00000173041" xr:uid="{A87CF38C-CF61-4125-8D5D-D113C48773E3}"/>
    <hyperlink ref="B1480" r:id="rId3014" display="http://www.ensembl.org/id/ENSG00000196172" xr:uid="{AC0EE1B3-30A9-433E-AD54-E9BBB1FDCE0B}"/>
    <hyperlink ref="D1480" r:id="rId3015" display="http://humantfs.ccbr.utoronto.ca/myTFPageUniversal.php?eID=ENSG00000196172" xr:uid="{FBF15CD8-C4A3-4EF8-9823-417D9AC634C0}"/>
    <hyperlink ref="B1481" r:id="rId3016" display="http://www.ensembl.org/id/ENSG00000197124" xr:uid="{58D1E4F5-DAF6-4C19-8563-E7C18A09D675}"/>
    <hyperlink ref="D1481" r:id="rId3017" display="http://humantfs.ccbr.utoronto.ca/myTFPageUniversal.php?eID=ENSG00000197124" xr:uid="{54869255-7FB5-456C-9FA1-E55DC1575B68}"/>
    <hyperlink ref="B1482" r:id="rId3018" display="http://www.ensembl.org/id/ENSG00000176083" xr:uid="{DBC40E0A-4AA7-4B8E-8C61-41858E0182AE}"/>
    <hyperlink ref="D1482" r:id="rId3019" display="http://humantfs.ccbr.utoronto.ca/myTFPageUniversal.php?eID=ENSG00000176083" xr:uid="{B41C5632-9AE7-4DB9-997D-092FFBECDC2C}"/>
    <hyperlink ref="B1483" r:id="rId3020" display="http://www.ensembl.org/id/ENSG00000117010" xr:uid="{E12427F2-C7CD-4F8D-827D-3DF4D21E9158}"/>
    <hyperlink ref="D1483" r:id="rId3021" display="http://humantfs.ccbr.utoronto.ca/myTFPageUniversal.php?eID=ENSG00000117010" xr:uid="{20D3609E-7C55-467E-900E-9CA425D9BBE8}"/>
    <hyperlink ref="B1484" r:id="rId3022" display="http://www.ensembl.org/id/ENSG00000143373" xr:uid="{4B2ABC05-2CD0-49E5-B354-23643E7CC90E}"/>
    <hyperlink ref="D1484" r:id="rId3023" display="http://humantfs.ccbr.utoronto.ca/myTFPageUniversal.php?eID=ENSG00000143373" xr:uid="{E35230B8-F531-4881-AB7B-1C93333ADA59}"/>
    <hyperlink ref="B1485" r:id="rId3024" display="http://www.ensembl.org/id/ENSG00000229809" xr:uid="{1CC72BAB-E607-46E3-88E8-A3A501957996}"/>
    <hyperlink ref="D1485" r:id="rId3025" display="http://humantfs.ccbr.utoronto.ca/myTFPageUniversal.php?eID=ENSG00000229809" xr:uid="{758F11AF-BAF5-4CBF-8F80-1B76084092B3}"/>
    <hyperlink ref="B1486" r:id="rId3026" display="http://www.ensembl.org/id/ENSG00000156853" xr:uid="{78BC4640-81E6-4901-AD01-925273676A02}"/>
    <hyperlink ref="D1486" r:id="rId3027" display="http://humantfs.ccbr.utoronto.ca/myTFPageUniversal.php?eID=ENSG00000156853" xr:uid="{30D00D28-E93B-40DD-BBAE-FBEFABDC24A5}"/>
    <hyperlink ref="B1487" r:id="rId3028" display="http://www.ensembl.org/id/ENSG00000198429" xr:uid="{7F06E594-D52E-4464-A9DD-14A9EEB27B7C}"/>
    <hyperlink ref="D1487" r:id="rId3029" display="http://humantfs.ccbr.utoronto.ca/myTFPageUniversal.php?eID=ENSG00000198429" xr:uid="{00C6FB14-2BBD-4FAC-8343-E54C55F89746}"/>
    <hyperlink ref="B1488" r:id="rId3030" display="http://www.ensembl.org/id/ENSG00000164011" xr:uid="{097DA0A1-B466-478A-981D-C3E589D4AE04}"/>
    <hyperlink ref="D1488" r:id="rId3031" display="http://humantfs.ccbr.utoronto.ca/myTFPageUniversal.php?eID=ENSG00000164011" xr:uid="{41FB9DF0-CAD9-4650-8BB5-366FE19C0B3B}"/>
    <hyperlink ref="B1489" r:id="rId3032" display="http://www.ensembl.org/id/ENSG00000171163" xr:uid="{41E688C4-1818-4B85-9C39-16BA3EFB3742}"/>
    <hyperlink ref="D1489" r:id="rId3033" display="http://humantfs.ccbr.utoronto.ca/myTFPageUniversal.php?eID=ENSG00000171163" xr:uid="{38E6BE58-1233-4609-90EA-C5EE4E27B9AA}"/>
    <hyperlink ref="B1490" r:id="rId3034" display="http://www.ensembl.org/id/ENSG00000197472" xr:uid="{7928FEE1-C4BB-4906-B144-0367D9049BCC}"/>
    <hyperlink ref="D1490" r:id="rId3035" display="http://humantfs.ccbr.utoronto.ca/myTFPageUniversal.php?eID=ENSG00000197472" xr:uid="{63575029-98F4-4F59-9325-6ABF7C797741}"/>
    <hyperlink ref="B1491" r:id="rId3036" display="http://www.ensembl.org/id/ENSG00000185730" xr:uid="{53F1A839-8B46-4CBE-9859-10BBB5DECCF4}"/>
    <hyperlink ref="D1491" r:id="rId3037" display="http://humantfs.ccbr.utoronto.ca/myTFPageUniversal.php?eID=ENSG00000185730" xr:uid="{61DB3738-488C-4E5E-A276-6E691676386F}"/>
    <hyperlink ref="B1492" r:id="rId3038" display="http://www.ensembl.org/id/ENSG00000143067" xr:uid="{FF778551-C791-4176-BFA3-73F58A745889}"/>
    <hyperlink ref="D1492" r:id="rId3039" display="http://humantfs.ccbr.utoronto.ca/myTFPageUniversal.php?eID=ENSG00000143067" xr:uid="{5B465841-A606-4F53-A4DB-25341F865203}"/>
    <hyperlink ref="B1493" r:id="rId3040" display="http://www.ensembl.org/id/ENSG00000196110" xr:uid="{2B412C10-0D32-4ABF-9306-E981E78284D5}"/>
    <hyperlink ref="D1493" r:id="rId3041" display="http://humantfs.ccbr.utoronto.ca/myTFPageUniversal.php?eID=ENSG00000196110" xr:uid="{F4B556EB-07FF-4F25-A560-5A3B4C9C178F}"/>
    <hyperlink ref="B1494" r:id="rId3042" display="http://www.ensembl.org/id/ENSG00000147789" xr:uid="{8646A54B-A7BA-4DE2-AADC-C22A12F82450}"/>
    <hyperlink ref="D1494" r:id="rId3043" display="http://humantfs.ccbr.utoronto.ca/myTFPageUniversal.php?eID=ENSG00000147789" xr:uid="{80B20A5E-E138-4137-89CB-E6596796B149}"/>
    <hyperlink ref="B1495" r:id="rId3044" display="http://www.ensembl.org/id/ENSG00000187792" xr:uid="{75C007B2-906C-4653-A54C-5E355548E244}"/>
    <hyperlink ref="D1495" r:id="rId3045" display="http://humantfs.ccbr.utoronto.ca/myTFPageUniversal.php?eID=ENSG00000187792" xr:uid="{2540C00D-48A2-45C4-BB2B-9BE72159C581}"/>
    <hyperlink ref="B1496" r:id="rId3046" display="http://www.ensembl.org/id/ENSG00000196757" xr:uid="{510F19FC-BD36-4098-8AF5-AC2A35B5415D}"/>
    <hyperlink ref="D1496" r:id="rId3047" display="http://humantfs.ccbr.utoronto.ca/myTFPageUniversal.php?eID=ENSG00000196757" xr:uid="{136446E5-15E7-47C3-B111-FE9998E76A12}"/>
    <hyperlink ref="B1497" r:id="rId3048" display="http://www.ensembl.org/id/ENSG00000167562" xr:uid="{CCDCDC15-6D3B-49DF-B3BB-3B7475AA5DDE}"/>
    <hyperlink ref="D1497" r:id="rId3049" display="http://humantfs.ccbr.utoronto.ca/myTFPageUniversal.php?eID=ENSG00000167562" xr:uid="{F019073C-1673-4072-8174-3B45472E95AE}"/>
    <hyperlink ref="B1498" r:id="rId3050" display="http://www.ensembl.org/id/ENSG00000183779" xr:uid="{F081FA77-15D4-4E74-BE2C-8FD9B78B055C}"/>
    <hyperlink ref="D1498" r:id="rId3051" display="http://humantfs.ccbr.utoronto.ca/myTFPageUniversal.php?eID=ENSG00000183779" xr:uid="{7A843462-C12A-48A4-AE0E-3052A23CC1E4}"/>
    <hyperlink ref="B1499" r:id="rId3052" display="http://www.ensembl.org/id/ENSG00000164684" xr:uid="{6D2EDE3A-D097-41FC-AD01-0F4B73FD4090}"/>
    <hyperlink ref="D1499" r:id="rId3053" display="http://humantfs.ccbr.utoronto.ca/myTFPageUniversal.php?eID=ENSG00000164684" xr:uid="{55729D9F-5B04-4EB3-A029-C38850261C28}"/>
    <hyperlink ref="B1500" r:id="rId3054" display="http://www.ensembl.org/id/ENSG00000196946" xr:uid="{9AC56831-10AF-4544-BD4B-F21BD171C390}"/>
    <hyperlink ref="D1500" r:id="rId3055" display="http://humantfs.ccbr.utoronto.ca/myTFPageUniversal.php?eID=ENSG00000196946" xr:uid="{33052A01-A559-4DC9-BFAB-244F90999B18}"/>
    <hyperlink ref="B1501" r:id="rId3056" display="http://www.ensembl.org/id/ENSG00000215356" xr:uid="{D8826380-6BCB-46DD-BDEE-915BB7558401}"/>
    <hyperlink ref="D1501" r:id="rId3057" display="http://humantfs.ccbr.utoronto.ca/myTFPageUniversal.php?eID=ENSG00000215356" xr:uid="{372009F2-EE2C-447C-A53A-0744495E4A68}"/>
    <hyperlink ref="B1502" r:id="rId3058" display="http://www.ensembl.org/id/ENSG00000215343" xr:uid="{DB3E0425-152C-4BCD-B02F-7E1CEE909B49}"/>
    <hyperlink ref="D1502" r:id="rId3059" display="http://humantfs.ccbr.utoronto.ca/myTFPageUniversal.php?eID=ENSG00000215343" xr:uid="{B25BD7B8-C1BF-4B14-843F-92EB5122669E}"/>
    <hyperlink ref="B1503" r:id="rId3060" display="http://www.ensembl.org/id/ENSG00000214534" xr:uid="{D0E03AEF-C87B-4574-8097-B9EA54104F56}"/>
    <hyperlink ref="D1503" r:id="rId3061" display="http://humantfs.ccbr.utoronto.ca/myTFPageUniversal.php?eID=ENSG00000214534" xr:uid="{C315A78E-2679-4D6D-A409-89A62ECA2FE7}"/>
    <hyperlink ref="B1504" r:id="rId3062" display="http://www.ensembl.org/id/ENSG00000215372" xr:uid="{38D3E792-2874-48B4-89CC-1196E63E8E59}"/>
    <hyperlink ref="D1504" r:id="rId3063" display="http://humantfs.ccbr.utoronto.ca/myTFPageUniversal.php?eID=ENSG00000215372" xr:uid="{DDB72A1D-7D23-47D5-A533-D62ECB99B7E5}"/>
    <hyperlink ref="B1505" r:id="rId3064" display="http://www.ensembl.org/id/ENSG00000120963" xr:uid="{BC6ED21A-7B5D-4959-B6D6-03FF6F4593D3}"/>
    <hyperlink ref="D1505" r:id="rId3065" display="http://humantfs.ccbr.utoronto.ca/myTFPageUniversal.php?eID=ENSG00000120963" xr:uid="{924449A9-F998-4D04-A3BA-1E63AA32F463}"/>
    <hyperlink ref="B1506" r:id="rId3066" display="http://www.ensembl.org/id/ENSG00000181135" xr:uid="{4D197825-E2D4-4430-A106-0EC63330AAB7}"/>
    <hyperlink ref="D1506" r:id="rId3067" display="http://humantfs.ccbr.utoronto.ca/myTFPageUniversal.php?eID=ENSG00000181135" xr:uid="{AB7257D8-071A-49B2-B017-CFC9E5CFA744}"/>
    <hyperlink ref="B1507" r:id="rId3068" display="http://www.ensembl.org/id/ENSG00000182141" xr:uid="{9E6658C1-0854-4453-A0AB-78DDDDCDAE96}"/>
    <hyperlink ref="D1507" r:id="rId3069" display="http://humantfs.ccbr.utoronto.ca/myTFPageUniversal.php?eID=ENSG00000182141" xr:uid="{C516A5EF-1DDD-43B0-8959-3375EB930161}"/>
    <hyperlink ref="B1508" r:id="rId3070" display="http://www.ensembl.org/id/ENSG00000242852" xr:uid="{71262640-47BC-4FA6-A4C0-9F6A61E5FDA7}"/>
    <hyperlink ref="D1508" r:id="rId3071" display="http://humantfs.ccbr.utoronto.ca/myTFPageUniversal.php?eID=ENSG00000242852" xr:uid="{799B684D-A97C-4659-82FE-78DCF4807AEE}"/>
    <hyperlink ref="B1509" r:id="rId3072" display="http://www.ensembl.org/id/ENSG00000197951" xr:uid="{DA6ADD14-774F-4057-8F02-FC34B9983519}"/>
    <hyperlink ref="D1509" r:id="rId3073" display="http://humantfs.ccbr.utoronto.ca/myTFPageUniversal.php?eID=ENSG00000197951" xr:uid="{DF1C19DA-8878-4486-BC9D-DC8C02C55AA7}"/>
    <hyperlink ref="B1510" r:id="rId3074" display="http://www.ensembl.org/id/ENSG00000140548" xr:uid="{9E3C225C-999A-409C-A9CE-A542DD25B74C}"/>
    <hyperlink ref="D1510" r:id="rId3075" display="http://humantfs.ccbr.utoronto.ca/myTFPageUniversal.php?eID=ENSG00000140548" xr:uid="{75908457-F36B-4520-9BAD-7C1912F4B072}"/>
    <hyperlink ref="B1511" r:id="rId3076" display="http://www.ensembl.org/id/ENSG00000147180" xr:uid="{20509949-1732-433F-9831-507EFE9985FF}"/>
    <hyperlink ref="D1511" r:id="rId3077" display="http://humantfs.ccbr.utoronto.ca/myTFPageUniversal.php?eID=ENSG00000147180" xr:uid="{C8B4F53C-307E-4A9B-9220-3CF0E6FE426A}"/>
    <hyperlink ref="B1512" r:id="rId3078" display="http://www.ensembl.org/id/ENSG00000178665" xr:uid="{01FC5D03-49FA-41B3-8A55-ADF70FE22124}"/>
    <hyperlink ref="D1512" r:id="rId3079" display="http://humantfs.ccbr.utoronto.ca/myTFPageUniversal.php?eID=ENSG00000178665" xr:uid="{DAA201DA-4010-4560-97A5-D98A16B0FD21}"/>
    <hyperlink ref="B1513" r:id="rId3080" display="http://www.ensembl.org/id/ENSG00000160352" xr:uid="{C77537AE-9C8E-4E3F-97CA-9C09A2669490}"/>
    <hyperlink ref="D1513" r:id="rId3081" display="http://humantfs.ccbr.utoronto.ca/myTFPageUniversal.php?eID=ENSG00000160352" xr:uid="{63530B72-B8BC-4F44-A830-E13EB220660F}"/>
    <hyperlink ref="B1514" r:id="rId3082" display="http://www.ensembl.org/id/ENSG00000182111" xr:uid="{F947C1FC-A312-43A3-A45E-4A47E0AB8EFF}"/>
    <hyperlink ref="D1514" r:id="rId3083" display="http://humantfs.ccbr.utoronto.ca/myTFPageUniversal.php?eID=ENSG00000182111" xr:uid="{686B58B7-849A-470E-94B2-CECCAF0A99FD}"/>
    <hyperlink ref="B1515" r:id="rId3084" display="http://www.ensembl.org/id/ENSG00000227124" xr:uid="{E86A7FC5-3C1F-4B61-8DD9-AD2ACD28181C}"/>
    <hyperlink ref="D1515" r:id="rId3085" display="http://humantfs.ccbr.utoronto.ca/myTFPageUniversal.php?eID=ENSG00000227124" xr:uid="{D3996EF9-1A6F-4C59-9C44-E0DE650A1CE2}"/>
    <hyperlink ref="B1516" r:id="rId3086" display="http://www.ensembl.org/id/ENSG00000250312" xr:uid="{4BD1AB6D-C2C6-4AB8-90C5-954CC820F83B}"/>
    <hyperlink ref="D1516" r:id="rId3087" display="http://humantfs.ccbr.utoronto.ca/myTFPageUniversal.php?eID=ENSG00000250312" xr:uid="{9E6CC398-2744-48AB-8B82-43ED73A21100}"/>
    <hyperlink ref="B1517" r:id="rId3088" display="http://www.ensembl.org/id/ENSG00000182903" xr:uid="{57BED1DA-4B7A-4FE1-85F4-6BC8EE86DCD3}"/>
    <hyperlink ref="D1517" r:id="rId3089" display="http://humantfs.ccbr.utoronto.ca/myTFPageUniversal.php?eID=ENSG00000182903" xr:uid="{D57F5143-34BF-4308-AA7A-B14BC82FBE3F}"/>
    <hyperlink ref="B1518" r:id="rId3090" display="http://www.ensembl.org/id/ENSG00000196081" xr:uid="{B09AE186-BB74-4E7C-830D-C463DF180737}"/>
    <hyperlink ref="D1518" r:id="rId3091" display="http://humantfs.ccbr.utoronto.ca/myTFPageUniversal.php?eID=ENSG00000196081" xr:uid="{0589BF24-4937-4922-9B56-8F88BDB85A2D}"/>
    <hyperlink ref="B1519" r:id="rId3092" display="http://www.ensembl.org/id/ENSG00000213967" xr:uid="{9228B9CC-8857-4D8A-A254-6849CCA1879E}"/>
    <hyperlink ref="D1519" r:id="rId3093" display="http://humantfs.ccbr.utoronto.ca/myTFPageUniversal.php?eID=ENSG00000213967" xr:uid="{03FE81C2-DD53-4DE5-8F7F-333FFD33B533}"/>
    <hyperlink ref="B1520" r:id="rId3094" display="http://www.ensembl.org/id/ENSG00000214652" xr:uid="{842CC16F-2EDC-421D-BD10-73087A6D1DBC}"/>
    <hyperlink ref="D1520" r:id="rId3095" display="http://humantfs.ccbr.utoronto.ca/myTFPageUniversal.php?eID=ENSG00000214652" xr:uid="{10FD6B78-534D-4E8F-909F-91C65A34CF40}"/>
    <hyperlink ref="B1521" r:id="rId3096" display="http://www.ensembl.org/id/ENSG00000269067" xr:uid="{7C6A48DF-BC9D-45EC-9EDE-71F29BB301A6}"/>
    <hyperlink ref="D1521" r:id="rId3097" display="http://humantfs.ccbr.utoronto.ca/myTFPageUniversal.php?eID=ENSG00000269067" xr:uid="{D71BCC48-C4BC-43F6-875A-D0841666C83A}"/>
    <hyperlink ref="B1522" r:id="rId3098" display="http://www.ensembl.org/id/ENSG00000196350" xr:uid="{309FCC58-2217-4B84-9BF1-B16AD07121D2}"/>
    <hyperlink ref="D1522" r:id="rId3099" display="http://humantfs.ccbr.utoronto.ca/myTFPageUniversal.php?eID=ENSG00000196350" xr:uid="{6031BF23-F004-44B9-B756-8AE0489D4699}"/>
    <hyperlink ref="B1523" r:id="rId3100" display="http://www.ensembl.org/id/ENSG00000183850" xr:uid="{4CDBE759-06CC-4B59-8274-51152AA3EFEA}"/>
    <hyperlink ref="D1523" r:id="rId3101" display="http://humantfs.ccbr.utoronto.ca/myTFPageUniversal.php?eID=ENSG00000183850" xr:uid="{AA82B52E-99BC-4C43-90FF-77B9D2250DFE}"/>
    <hyperlink ref="B1524" r:id="rId3102" display="http://www.ensembl.org/id/ENSG00000186777" xr:uid="{DA9C132E-CA47-42CB-8D59-8445C7AC9A4F}"/>
    <hyperlink ref="D1524" r:id="rId3103" display="http://humantfs.ccbr.utoronto.ca/myTFPageUniversal.php?eID=ENSG00000186777" xr:uid="{76B4F1C3-08D2-49DF-8314-C6B06EB0BC19}"/>
    <hyperlink ref="B1525" r:id="rId3104" display="http://www.ensembl.org/id/ENSG00000223614" xr:uid="{C030C8C5-8E92-47DF-8E56-C9528565DA2D}"/>
    <hyperlink ref="D1525" r:id="rId3105" display="http://humantfs.ccbr.utoronto.ca/myTFPageUniversal.php?eID=ENSG00000223614" xr:uid="{AA31B23C-7C0B-475E-811D-88882B58941E}"/>
    <hyperlink ref="B1526" r:id="rId3106" display="http://www.ensembl.org/id/ENSG00000234444" xr:uid="{D2C001F9-8082-41A3-B909-D23187C812FE}"/>
    <hyperlink ref="D1526" r:id="rId3107" display="http://humantfs.ccbr.utoronto.ca/myTFPageUniversal.php?eID=ENSG00000234444" xr:uid="{FFFE277C-ABC4-495B-B36A-042B1E693142}"/>
    <hyperlink ref="B1527" r:id="rId3108" display="http://www.ensembl.org/id/ENSG00000237440" xr:uid="{FBF3B292-D3C9-4AB1-B79D-11DCF3C01C53}"/>
    <hyperlink ref="D1527" r:id="rId3109" display="http://humantfs.ccbr.utoronto.ca/myTFPageUniversal.php?eID=ENSG00000237440" xr:uid="{88277623-FBF3-49B5-8A8E-F7BB63158B48}"/>
    <hyperlink ref="B1528" r:id="rId3110" display="http://www.ensembl.org/id/ENSG00000185252" xr:uid="{8B35F54F-698D-4862-905A-5502EB51A80B}"/>
    <hyperlink ref="D1528" r:id="rId3111" display="http://humantfs.ccbr.utoronto.ca/myTFPageUniversal.php?eID=ENSG00000185252" xr:uid="{114A1636-CF10-4C78-BC68-DA04ED1310B9}"/>
    <hyperlink ref="B1529" r:id="rId3112" display="http://www.ensembl.org/id/ENSG00000139651" xr:uid="{A4565BEA-8794-40D3-9AF1-31C82F6D80AB}"/>
    <hyperlink ref="D1529" r:id="rId3113" display="http://humantfs.ccbr.utoronto.ca/myTFPageUniversal.php?eID=ENSG00000139651" xr:uid="{6B94A8EE-5C21-44A0-AD45-18EB257B70E6}"/>
    <hyperlink ref="B1530" r:id="rId3114" display="http://www.ensembl.org/id/ENSG00000181220" xr:uid="{7EB3277A-D872-4BEB-A546-49CF6659FAF4}"/>
    <hyperlink ref="D1530" r:id="rId3115" display="http://humantfs.ccbr.utoronto.ca/myTFPageUniversal.php?eID=ENSG00000181220" xr:uid="{4AC38AB9-BFF7-4F54-B445-6A1BB95E72BB}"/>
    <hyperlink ref="B1531" r:id="rId3116" display="http://www.ensembl.org/id/ENSG00000169955" xr:uid="{091D4A1F-94FE-4E66-8022-7F1B13A43BA6}"/>
    <hyperlink ref="D1531" r:id="rId3117" display="http://humantfs.ccbr.utoronto.ca/myTFPageUniversal.php?eID=ENSG00000169955" xr:uid="{F7943A94-2322-48C3-8A36-973B75604F8E}"/>
    <hyperlink ref="B1532" r:id="rId3118" display="http://www.ensembl.org/id/ENSG00000186230" xr:uid="{3F6AD166-01B3-4C8A-9F34-2888F8339D5A}"/>
    <hyperlink ref="D1532" r:id="rId3119" display="http://humantfs.ccbr.utoronto.ca/myTFPageUniversal.php?eID=ENSG00000186230" xr:uid="{C5A5B3F9-A135-47C7-9663-CEAB76F103CF}"/>
    <hyperlink ref="B1533" r:id="rId3120" display="http://www.ensembl.org/id/ENSG00000141579" xr:uid="{9F743294-40CA-4682-AD8D-562C072CE564}"/>
    <hyperlink ref="D1533" r:id="rId3121" display="http://humantfs.ccbr.utoronto.ca/myTFPageUniversal.php?eID=ENSG00000141579" xr:uid="{359B067F-2210-4052-8E93-9A8905B54D8F}"/>
    <hyperlink ref="B1534" r:id="rId3122" display="http://www.ensembl.org/id/ENSG00000162086" xr:uid="{D235961A-C68B-43DB-852F-E8A03EB1FFAE}"/>
    <hyperlink ref="D1534" r:id="rId3123" display="http://humantfs.ccbr.utoronto.ca/myTFPageUniversal.php?eID=ENSG00000162086" xr:uid="{3D487BC8-EDE6-495C-9C62-FD65EFBB0031}"/>
    <hyperlink ref="B1535" r:id="rId3124" display="http://www.ensembl.org/id/ENSG00000186376" xr:uid="{EF7CBBFE-1B0D-4870-9819-FDE3D0B3E75B}"/>
    <hyperlink ref="D1535" r:id="rId3125" display="http://humantfs.ccbr.utoronto.ca/myTFPageUniversal.php?eID=ENSG00000186376" xr:uid="{2B3B8371-8784-4818-9871-B3FC9CEF2D6C}"/>
    <hyperlink ref="B1536" r:id="rId3126" display="http://www.ensembl.org/id/ENSG00000065029" xr:uid="{BA9DA935-BACB-40CC-A22B-3A92EC86F25E}"/>
    <hyperlink ref="D1536" r:id="rId3127" display="http://humantfs.ccbr.utoronto.ca/myTFPageUniversal.php?eID=ENSG00000065029" xr:uid="{D5AF9C5C-33D2-4BA8-AC07-609AA0765044}"/>
    <hyperlink ref="B1537" r:id="rId3128" display="http://www.ensembl.org/id/ENSG00000160336" xr:uid="{833B5EB7-4F53-4961-8E5B-5A43D316BF69}"/>
    <hyperlink ref="D1537" r:id="rId3129" display="http://humantfs.ccbr.utoronto.ca/myTFPageUniversal.php?eID=ENSG00000160336" xr:uid="{0973D262-8DB2-479E-9AAB-C6FA55CD14ED}"/>
    <hyperlink ref="B1538" r:id="rId3130" display="http://www.ensembl.org/id/ENSG00000197054" xr:uid="{81FBFCF0-335E-4437-A7F9-0059D811D872}"/>
    <hyperlink ref="D1538" r:id="rId3131" display="http://humantfs.ccbr.utoronto.ca/myTFPageUniversal.php?eID=ENSG00000197054" xr:uid="{3FC663CC-D887-45C1-BA0F-3E544876EC1C}"/>
    <hyperlink ref="B1539" r:id="rId3132" display="http://www.ensembl.org/id/ENSG00000169951" xr:uid="{410FAD7A-A2B9-47C9-917B-69A37964DB1E}"/>
    <hyperlink ref="D1539" r:id="rId3133" display="http://humantfs.ccbr.utoronto.ca/myTFPageUniversal.php?eID=ENSG00000169951" xr:uid="{98EB0A56-8DBC-48CD-8F34-6DF5AA24CECE}"/>
    <hyperlink ref="B1540" r:id="rId3134" display="http://www.ensembl.org/id/ENSG00000196417" xr:uid="{E8C3B5C8-3F9C-4112-A02B-1FC199AA4AD2}"/>
    <hyperlink ref="D1540" r:id="rId3135" display="http://humantfs.ccbr.utoronto.ca/myTFPageUniversal.php?eID=ENSG00000196417" xr:uid="{1B40961B-9A81-49F7-B074-6DB11BC7A976}"/>
    <hyperlink ref="B1541" r:id="rId3136" display="http://www.ensembl.org/id/ENSG00000196214" xr:uid="{5CAFC071-1286-475B-BB3C-FE0A4965E624}"/>
    <hyperlink ref="D1541" r:id="rId3137" display="http://humantfs.ccbr.utoronto.ca/myTFPageUniversal.php?eID=ENSG00000196214" xr:uid="{B2D996F2-BE05-40AC-ADC8-4321B7566345}"/>
    <hyperlink ref="B1542" r:id="rId3138" display="http://www.ensembl.org/id/ENSG00000169957" xr:uid="{5154FCC7-3884-4E06-8AA8-7D8EC141B576}"/>
    <hyperlink ref="D1542" r:id="rId3139" display="http://humantfs.ccbr.utoronto.ca/myTFPageUniversal.php?eID=ENSG00000169957" xr:uid="{A104F398-0C9D-4A12-8C8E-5A0E2CE1C2FA}"/>
    <hyperlink ref="B1543" r:id="rId3140" display="http://www.ensembl.org/id/ENSG00000175691" xr:uid="{6BF09945-FBE5-41C9-BA54-356ADAC82A34}"/>
    <hyperlink ref="D1543" r:id="rId3141" display="http://humantfs.ccbr.utoronto.ca/myTFPageUniversal.php?eID=ENSG00000175691" xr:uid="{0D0B5952-5D0C-4E5F-B1F8-A7336AB2551D}"/>
    <hyperlink ref="B1544" r:id="rId3142" display="http://www.ensembl.org/id/ENSG00000198146" xr:uid="{6E4E11CC-5B24-499B-B512-9997E9783280}"/>
    <hyperlink ref="D1544" r:id="rId3143" display="http://humantfs.ccbr.utoronto.ca/myTFPageUniversal.php?eID=ENSG00000198146" xr:uid="{864FB35A-78BF-41AC-90E8-4CCBCB3C765F}"/>
    <hyperlink ref="B1545" r:id="rId3144" display="http://www.ensembl.org/id/ENSG00000179965" xr:uid="{53BB675F-5C96-4343-8E44-E65EB25B8DC8}"/>
    <hyperlink ref="D1545" r:id="rId3145" display="http://humantfs.ccbr.utoronto.ca/myTFPageUniversal.php?eID=ENSG00000179965" xr:uid="{DE4E8964-73C8-4F67-879D-E413E18E47E2}"/>
    <hyperlink ref="B1546" r:id="rId3146" display="http://www.ensembl.org/id/ENSG00000197128" xr:uid="{FBC1DD30-827D-4F00-A943-9893C66453DB}"/>
    <hyperlink ref="D1546" r:id="rId3147" display="http://humantfs.ccbr.utoronto.ca/myTFPageUniversal.php?eID=ENSG00000197128" xr:uid="{92D6E608-1594-4A9E-8A64-45A4B4752AC6}"/>
    <hyperlink ref="B1547" r:id="rId3148" display="http://www.ensembl.org/id/ENSG00000152439" xr:uid="{58815EA6-B37F-4B72-B6AD-9180A4D72EB2}"/>
    <hyperlink ref="D1547" r:id="rId3149" display="http://humantfs.ccbr.utoronto.ca/myTFPageUniversal.php?eID=ENSG00000152439" xr:uid="{5F10A9C1-3EFC-4EA3-A891-1039664BBB86}"/>
    <hyperlink ref="B1548" r:id="rId3150" display="http://www.ensembl.org/id/ENSG00000196391" xr:uid="{CC5BE3E8-8A74-435C-A822-8FCE334C9893}"/>
    <hyperlink ref="D1548" r:id="rId3151" display="http://humantfs.ccbr.utoronto.ca/myTFPageUniversal.php?eID=ENSG00000196391" xr:uid="{91D26E71-D922-44C9-85E1-FF6F2478A384}"/>
    <hyperlink ref="B1549" r:id="rId3152" display="http://www.ensembl.org/id/ENSG00000196456" xr:uid="{EEA94936-A68A-48E6-86EE-4798BE137C80}"/>
    <hyperlink ref="D1549" r:id="rId3153" display="http://humantfs.ccbr.utoronto.ca/myTFPageUniversal.php?eID=ENSG00000196456" xr:uid="{8D25CB37-21C6-44CF-B0A9-44B35737AAB7}"/>
    <hyperlink ref="B1550" r:id="rId3154" display="http://www.ensembl.org/id/ENSG00000152443" xr:uid="{C6BA6E50-3948-4A42-8EE9-6F8B04C0D189}"/>
    <hyperlink ref="D1550" r:id="rId3155" display="http://humantfs.ccbr.utoronto.ca/myTFPageUniversal.php?eID=ENSG00000152443" xr:uid="{5571B866-A81F-4FAE-901E-764BF4E2BE36}"/>
    <hyperlink ref="B1551" r:id="rId3156" display="http://www.ensembl.org/id/ENSG00000196453" xr:uid="{45A47D31-C0A1-4EBF-82F7-C57674296947}"/>
    <hyperlink ref="D1551" r:id="rId3157" display="http://humantfs.ccbr.utoronto.ca/myTFPageUniversal.php?eID=ENSG00000196453" xr:uid="{A663833F-8787-4155-AF23-DBF6347F53F5}"/>
    <hyperlink ref="B1552" r:id="rId3158" display="http://www.ensembl.org/id/ENSG00000170100" xr:uid="{C133ABCB-57B3-4135-9DAC-F91B6093271F}"/>
    <hyperlink ref="D1552" r:id="rId3159" display="http://humantfs.ccbr.utoronto.ca/myTFPageUniversal.php?eID=ENSG00000170100" xr:uid="{E5CBC757-8179-4254-AF59-8F7CA1DA7C54}"/>
    <hyperlink ref="B1553" r:id="rId3160" display="http://www.ensembl.org/id/ENSG00000197782" xr:uid="{68B52928-68B2-46B7-B9A5-9B338FB75DD4}"/>
    <hyperlink ref="D1553" r:id="rId3161" display="http://humantfs.ccbr.utoronto.ca/myTFPageUniversal.php?eID=ENSG00000197782" xr:uid="{8261B236-5282-4AB9-B206-0C8C851B797B}"/>
    <hyperlink ref="B1554" r:id="rId3162" display="http://www.ensembl.org/id/ENSG00000128000" xr:uid="{06497795-24AF-4446-BD9C-3A5AC0B423B6}"/>
    <hyperlink ref="D1554" r:id="rId3163" display="http://humantfs.ccbr.utoronto.ca/myTFPageUniversal.php?eID=ENSG00000128000" xr:uid="{AD45AF97-486F-46C0-B94B-E5445FF7688B}"/>
    <hyperlink ref="B1555" r:id="rId3164" display="http://www.ensembl.org/id/ENSG00000196381" xr:uid="{79346BD8-1806-429E-9C3B-57EEDA32BABA}"/>
    <hyperlink ref="D1555" r:id="rId3165" display="http://humantfs.ccbr.utoronto.ca/myTFPageUniversal.php?eID=ENSG00000196381" xr:uid="{61D75D6B-106D-42C6-81D5-7A34159538E7}"/>
    <hyperlink ref="B1556" r:id="rId3166" display="http://www.ensembl.org/id/ENSG00000196597" xr:uid="{E47E2C8A-DD3E-44BE-8848-760E3AD3EC1E}"/>
    <hyperlink ref="D1556" r:id="rId3167" display="http://humantfs.ccbr.utoronto.ca/myTFPageUniversal.php?eID=ENSG00000196597" xr:uid="{26567E45-CC83-4DC5-A0D3-6354AB62350F}"/>
    <hyperlink ref="B1557" r:id="rId3168" display="http://www.ensembl.org/id/ENSG00000204946" xr:uid="{64FD75D3-269B-4632-BC75-AE6CA974D3A8}"/>
    <hyperlink ref="D1557" r:id="rId3169" display="http://humantfs.ccbr.utoronto.ca/myTFPageUniversal.php?eID=ENSG00000204946" xr:uid="{06261997-8A28-4A96-9A2B-EEDB0983F0CC}"/>
    <hyperlink ref="B1558" r:id="rId3170" display="http://www.ensembl.org/id/ENSG00000179922" xr:uid="{1B08BC78-62D8-497D-85BF-FD287E54E415}"/>
    <hyperlink ref="D1558" r:id="rId3171" display="http://humantfs.ccbr.utoronto.ca/myTFPageUniversal.php?eID=ENSG00000179922" xr:uid="{5C97BEEC-4CBB-48EE-B8A1-054616C4A1EB}"/>
    <hyperlink ref="B1559" r:id="rId3172" display="http://www.ensembl.org/id/ENSG00000197162" xr:uid="{0EE20496-FA7A-4E4A-9C70-4003F970204C}"/>
    <hyperlink ref="D1559" r:id="rId3173" display="http://humantfs.ccbr.utoronto.ca/myTFPageUniversal.php?eID=ENSG00000197162" xr:uid="{D5A2BCD8-A4DA-494A-8688-3528A1577F78}"/>
    <hyperlink ref="B1560" r:id="rId3174" display="http://www.ensembl.org/id/ENSG00000197362" xr:uid="{D8990057-6E2A-4964-8669-40973588C7A4}"/>
    <hyperlink ref="D1560" r:id="rId3175" display="http://humantfs.ccbr.utoronto.ca/myTFPageUniversal.php?eID=ENSG00000197362" xr:uid="{BC749C3B-3346-471A-AD94-18CABA0B8BCB}"/>
    <hyperlink ref="B1561" r:id="rId3176" display="http://www.ensembl.org/id/ENSG00000142409" xr:uid="{C09CF087-A7BC-4EBB-81F7-E323CBA7EEDC}"/>
    <hyperlink ref="D1561" r:id="rId3177" display="http://humantfs.ccbr.utoronto.ca/myTFPageUniversal.php?eID=ENSG00000142409" xr:uid="{0A088620-47B1-48F9-9277-314C4DBC9C90}"/>
    <hyperlink ref="B1562" r:id="rId3178" display="http://www.ensembl.org/id/ENSG00000214189" xr:uid="{2A671225-A4F2-4B91-8C00-0FF65535FA0F}"/>
    <hyperlink ref="D1562" r:id="rId3179" display="http://humantfs.ccbr.utoronto.ca/myTFPageUniversal.php?eID=ENSG00000214189" xr:uid="{E72F5CED-03E3-4B00-9DC9-63C47A8AA3AF}"/>
    <hyperlink ref="B1563" r:id="rId3180" display="http://www.ensembl.org/id/ENSG00000198556" xr:uid="{AEE0563D-FB9C-40CF-A9CD-2095E938F505}"/>
    <hyperlink ref="D1563" r:id="rId3181" display="http://humantfs.ccbr.utoronto.ca/myTFPageUniversal.php?eID=ENSG00000198556" xr:uid="{24CE5F3B-6C91-4974-85AF-4BDD522BD477}"/>
    <hyperlink ref="B1564" r:id="rId3182" display="http://www.ensembl.org/id/ENSG00000196152" xr:uid="{E648FD9A-6DBB-4B25-BFAA-21F7708F45BA}"/>
    <hyperlink ref="D1564" r:id="rId3183" display="http://humantfs.ccbr.utoronto.ca/myTFPageUniversal.php?eID=ENSG00000196152" xr:uid="{2E40A99B-820D-4E19-BE11-F683E392425C}"/>
    <hyperlink ref="B1565" r:id="rId3184" display="http://www.ensembl.org/id/ENSG00000197863" xr:uid="{7A30493F-9585-42AE-A84E-871EBEACE849}"/>
    <hyperlink ref="D1565" r:id="rId3185" display="http://humantfs.ccbr.utoronto.ca/myTFPageUniversal.php?eID=ENSG00000197863" xr:uid="{5DE2FB28-173C-4446-B28E-F94C8F9C54AB}"/>
    <hyperlink ref="B1566" r:id="rId3186" display="http://www.ensembl.org/id/ENSG00000173875" xr:uid="{A6319461-DE24-4F8E-9673-908AB88530DA}"/>
    <hyperlink ref="D1566" r:id="rId3187" display="http://humantfs.ccbr.utoronto.ca/myTFPageUniversal.php?eID=ENSG00000173875" xr:uid="{7A05CE5A-C4E1-48F1-B617-0489B0C2821F}"/>
    <hyperlink ref="B1567" r:id="rId3188" display="http://www.ensembl.org/id/ENSG00000180884" xr:uid="{60CD1AED-3D45-443B-939A-E97A5746A381}"/>
    <hyperlink ref="D1567" r:id="rId3189" display="http://humantfs.ccbr.utoronto.ca/myTFPageUniversal.php?eID=ENSG00000180884" xr:uid="{1FB79608-5D2A-4F3E-A217-A625DEE3EB8E}"/>
    <hyperlink ref="B1568" r:id="rId3190" display="http://www.ensembl.org/id/ENSG00000188227" xr:uid="{C8CBC6D7-5B96-41A4-9985-F10E0B80FD74}"/>
    <hyperlink ref="D1568" r:id="rId3191" display="http://humantfs.ccbr.utoronto.ca/myTFPageUniversal.php?eID=ENSG00000188227" xr:uid="{B4A56D7A-7002-447B-A6B8-1B30843248F1}"/>
    <hyperlink ref="B1569" r:id="rId3192" display="http://www.ensembl.org/id/ENSG00000196466" xr:uid="{2A3116B0-3A29-4FF4-A091-C23500BDD32E}"/>
    <hyperlink ref="D1569" r:id="rId3193" display="http://humantfs.ccbr.utoronto.ca/myTFPageUniversal.php?eID=ENSG00000196466" xr:uid="{780AB0D0-8284-4D24-955D-98011B36962D}"/>
    <hyperlink ref="B1570" r:id="rId3194" display="http://www.ensembl.org/id/ENSG00000278129" xr:uid="{67921C87-D978-41BB-A8A4-6EA008AD31DC}"/>
    <hyperlink ref="D1570" r:id="rId3195" display="http://humantfs.ccbr.utoronto.ca/myTFPageUniversal.php?eID=ENSG00000278129" xr:uid="{30CBEF3D-D2DA-4D32-9F48-53A1AF731F27}"/>
    <hyperlink ref="B1571" r:id="rId3196" display="http://www.ensembl.org/id/ENSG00000174255" xr:uid="{38E516E0-26CC-4F9A-A065-7FC66B89BAAD}"/>
    <hyperlink ref="D1571" r:id="rId3197" display="http://humantfs.ccbr.utoronto.ca/myTFPageUniversal.php?eID=ENSG00000174255" xr:uid="{BC925BF6-F793-44FD-BDE3-0C7122298CBC}"/>
    <hyperlink ref="A1572" r:id="rId3198" tooltip="ZNF800" display="https://en.wikipedia.org/wiki/ZNF800" xr:uid="{64E571B2-ED0D-42F9-9F77-395CADC221F3}"/>
    <hyperlink ref="B1572" r:id="rId3199" display="http://www.ensembl.org/id/ENSG00000048405" xr:uid="{1AADA10F-A6A7-4499-B82E-862D13972B1A}"/>
    <hyperlink ref="D1572" r:id="rId3200" display="http://humantfs.ccbr.utoronto.ca/myTFPageUniversal.php?eID=ENSG00000048405" xr:uid="{71FF3C9A-1D52-4272-B149-D91CC0A8C417}"/>
    <hyperlink ref="B1573" r:id="rId3201" display="http://www.ensembl.org/id/ENSG00000170396" xr:uid="{4253E058-27E6-487C-AD33-D4E78C7335C8}"/>
    <hyperlink ref="D1573" r:id="rId3202" display="http://humantfs.ccbr.utoronto.ca/myTFPageUniversal.php?eID=ENSG00000170396" xr:uid="{42825943-D2F6-47A3-9109-DA14142A29C2}"/>
    <hyperlink ref="B1574" r:id="rId3203" display="http://www.ensembl.org/id/ENSG00000182348" xr:uid="{3C8C0720-9A2C-4007-8C3B-C1BCD6E36A58}"/>
    <hyperlink ref="D1574" r:id="rId3204" display="http://humantfs.ccbr.utoronto.ca/myTFPageUniversal.php?eID=ENSG00000182348" xr:uid="{C3328563-48D3-446E-92A8-E4CFC182B47F}"/>
    <hyperlink ref="B1575" r:id="rId3205" display="http://www.ensembl.org/id/ENSG00000204524" xr:uid="{877E23C1-F0A2-4125-B8C1-6827997744AA}"/>
    <hyperlink ref="D1575" r:id="rId3206" display="http://humantfs.ccbr.utoronto.ca/myTFPageUniversal.php?eID=ENSG00000204524" xr:uid="{B905C409-AA9E-4534-A9E0-9A42A883EB74}"/>
    <hyperlink ref="B1576" r:id="rId3207" display="http://www.ensembl.org/id/ENSG00000198482" xr:uid="{A81472CE-7B12-4EC3-B7AF-1B01C84A3178}"/>
    <hyperlink ref="D1576" r:id="rId3208" display="http://humantfs.ccbr.utoronto.ca/myTFPageUniversal.php?eID=ENSG00000198482" xr:uid="{90850540-213D-4FB0-B8E3-1378F544D82F}"/>
    <hyperlink ref="B1577" r:id="rId3209" display="http://www.ensembl.org/id/ENSG00000197779" xr:uid="{07CD5802-885E-45AB-9E55-7781909EEB41}"/>
    <hyperlink ref="D1577" r:id="rId3210" display="http://humantfs.ccbr.utoronto.ca/myTFPageUniversal.php?eID=ENSG00000197779" xr:uid="{89B37D5E-36C9-4CB1-B5CD-53D7BD269955}"/>
    <hyperlink ref="B1578" r:id="rId3211" display="http://www.ensembl.org/id/ENSG00000198346" xr:uid="{02E1576A-3612-492A-BF5D-A1E233E435E6}"/>
    <hyperlink ref="D1578" r:id="rId3212" display="http://humantfs.ccbr.utoronto.ca/myTFPageUniversal.php?eID=ENSG00000198346" xr:uid="{F66A27CB-017A-46E3-BE73-9C611FFF9026}"/>
    <hyperlink ref="B1579" r:id="rId3213" display="http://www.ensembl.org/id/ENSG00000204514" xr:uid="{F10D0E4C-3325-4330-9DF9-35B9228D95A7}"/>
    <hyperlink ref="D1579" r:id="rId3214" display="http://humantfs.ccbr.utoronto.ca/myTFPageUniversal.php?eID=ENSG00000204514" xr:uid="{1D9B6FF4-500D-4B8F-8C87-8D38FBDB2910}"/>
    <hyperlink ref="B1580" r:id="rId3215" display="http://www.ensembl.org/id/ENSG00000180257" xr:uid="{AFF1C945-31F1-4BF1-8AA1-49D53589EF6B}"/>
    <hyperlink ref="D1580" r:id="rId3216" display="http://humantfs.ccbr.utoronto.ca/myTFPageUniversal.php?eID=ENSG00000180257" xr:uid="{4678D764-1A4E-4594-9E9A-39104C659145}"/>
    <hyperlink ref="B1581" r:id="rId3217" display="http://www.ensembl.org/id/ENSG00000102984" xr:uid="{24FFE557-4B49-4486-A21D-54332C4C8E2C}"/>
    <hyperlink ref="D1581" r:id="rId3218" display="http://humantfs.ccbr.utoronto.ca/myTFPageUniversal.php?eID=ENSG00000102984" xr:uid="{16476253-6E59-4639-9C0F-E1B2E39A2D7B}"/>
    <hyperlink ref="B1582" r:id="rId3219" display="http://www.ensembl.org/id/ENSG00000197933" xr:uid="{4DA47A4E-514F-43AE-98B8-6D3A29F3C0C6}"/>
    <hyperlink ref="D1582" r:id="rId3220" display="http://humantfs.ccbr.utoronto.ca/myTFPageUniversal.php?eID=ENSG00000197933" xr:uid="{F0BA5829-2F82-4660-993B-76D0E3338231}"/>
    <hyperlink ref="B1583" r:id="rId3221" display="http://www.ensembl.org/id/ENSG00000151612" xr:uid="{EAAD1105-F632-4ABC-9568-243B9BDB75D5}"/>
    <hyperlink ref="D1583" r:id="rId3222" display="http://humantfs.ccbr.utoronto.ca/myTFPageUniversal.php?eID=ENSG00000151612" xr:uid="{B707939D-B46D-495C-8A13-CED13A636FA4}"/>
    <hyperlink ref="B1584" r:id="rId3223" display="http://www.ensembl.org/id/ENSG00000185869" xr:uid="{5822D6F7-6ABF-4A4B-92FF-DE6B4FC07F02}"/>
    <hyperlink ref="D1584" r:id="rId3224" display="http://humantfs.ccbr.utoronto.ca/myTFPageUniversal.php?eID=ENSG00000185869" xr:uid="{1FD97EB0-6FB6-4FFF-8E40-7B791BB30593}"/>
    <hyperlink ref="B1585" r:id="rId3225" display="http://www.ensembl.org/id/ENSG00000167766" xr:uid="{3BC9D264-4E23-4D34-AF26-3CC959B4B924}"/>
    <hyperlink ref="D1585" r:id="rId3226" display="http://humantfs.ccbr.utoronto.ca/myTFPageUniversal.php?eID=ENSG00000167766" xr:uid="{E6B00C7D-B872-4366-A22D-4C328CF3D80B}"/>
    <hyperlink ref="B1586" r:id="rId3227" display="http://www.ensembl.org/id/ENSG00000198783" xr:uid="{5AF02835-31CE-4F4E-A23E-3591BF3356D1}"/>
    <hyperlink ref="D1586" r:id="rId3228" display="http://humantfs.ccbr.utoronto.ca/myTFPageUniversal.php?eID=ENSG00000198783" xr:uid="{4B05F50B-8948-4A96-BB23-3A155E9797FC}"/>
    <hyperlink ref="B1587" r:id="rId3229" display="http://www.ensembl.org/id/ENSG00000124203" xr:uid="{E63CCD12-68F6-4416-938D-03088C2EC9DD}"/>
    <hyperlink ref="D1587" r:id="rId3230" display="http://humantfs.ccbr.utoronto.ca/myTFPageUniversal.php?eID=ENSG00000124203" xr:uid="{60311761-E67B-4794-811A-37C604E71048}"/>
    <hyperlink ref="B1588" r:id="rId3231" display="http://www.ensembl.org/id/ENSG00000127903" xr:uid="{17CF5B88-5F16-4222-891E-8CB7025C0E10}"/>
    <hyperlink ref="D1588" r:id="rId3232" display="http://humantfs.ccbr.utoronto.ca/myTFPageUniversal.php?eID=ENSG00000127903" xr:uid="{2D1264D6-D608-443A-8BA8-6BEF714F81FE}"/>
    <hyperlink ref="B1589" r:id="rId3233" display="http://www.ensembl.org/id/ENSG00000196267" xr:uid="{BDB4E794-E1CF-4EAE-94D0-B9322EFB4DE4}"/>
    <hyperlink ref="D1589" r:id="rId3234" display="http://humantfs.ccbr.utoronto.ca/myTFPageUniversal.php?eID=ENSG00000196267" xr:uid="{290C9D3E-1863-4AB4-9697-A97856E03038}"/>
    <hyperlink ref="B1590" r:id="rId3235" display="http://www.ensembl.org/id/ENSG00000152475" xr:uid="{04E3C1A0-6E3A-4B04-8901-1D14FCF9B135}"/>
    <hyperlink ref="D1590" r:id="rId3236" display="http://humantfs.ccbr.utoronto.ca/myTFPageUniversal.php?eID=ENSG00000152475" xr:uid="{13A51D53-9A11-42B8-8BFD-582D22C56540}"/>
    <hyperlink ref="B1591" r:id="rId3237" display="http://www.ensembl.org/id/ENSG00000198040" xr:uid="{91C02BC1-843B-4A69-AD5E-368FFB6CB831}"/>
    <hyperlink ref="D1591" r:id="rId3238" display="http://humantfs.ccbr.utoronto.ca/myTFPageUniversal.php?eID=ENSG00000198040" xr:uid="{F2E3E955-BD7C-489E-8768-6759A0DAEB9B}"/>
    <hyperlink ref="B1592" r:id="rId3239" display="http://www.ensembl.org/id/ENSG00000197608" xr:uid="{B7A43DED-3855-4E3F-B439-8BD796AF6FE6}"/>
    <hyperlink ref="D1592" r:id="rId3240" display="http://humantfs.ccbr.utoronto.ca/myTFPageUniversal.php?eID=ENSG00000197608" xr:uid="{1E03E528-1290-41BF-87C9-28128B627800}"/>
    <hyperlink ref="B1593" r:id="rId3241" display="http://www.ensembl.org/id/ENSG00000176723" xr:uid="{AA9A543C-CB9E-463D-A4C0-2814088F0134}"/>
    <hyperlink ref="D1593" r:id="rId3242" display="http://humantfs.ccbr.utoronto.ca/myTFPageUniversal.php?eID=ENSG00000176723" xr:uid="{1DA2E457-8B14-43CB-ABAD-79F4C354F2AF}"/>
    <hyperlink ref="B1594" r:id="rId3243" display="http://www.ensembl.org/id/ENSG00000223547" xr:uid="{25DDE821-9E9F-4C95-AF30-E7931665C56E}"/>
    <hyperlink ref="D1594" r:id="rId3244" display="http://humantfs.ccbr.utoronto.ca/myTFPageUniversal.php?eID=ENSG00000223547" xr:uid="{1E86EC9A-EF61-472F-9F69-DF62CE277FCD}"/>
    <hyperlink ref="B1595" r:id="rId3245" display="http://www.ensembl.org/id/ENSG00000213799" xr:uid="{D2FBB51B-99A8-494E-B0A5-E9B1A47286AD}"/>
    <hyperlink ref="D1595" r:id="rId3246" display="http://humantfs.ccbr.utoronto.ca/myTFPageUniversal.php?eID=ENSG00000213799" xr:uid="{9F8BCDE9-0645-46C6-8489-36675318FA7F}"/>
    <hyperlink ref="B1596" r:id="rId3247" display="http://www.ensembl.org/id/ENSG00000196605" xr:uid="{ED37E6B7-97FB-49FB-B81A-C78011DC1C02}"/>
    <hyperlink ref="D1596" r:id="rId3248" display="http://humantfs.ccbr.utoronto.ca/myTFPageUniversal.php?eID=ENSG00000196605" xr:uid="{152136A7-7F2E-4698-912F-117F33391835}"/>
    <hyperlink ref="B1597" r:id="rId3249" display="http://www.ensembl.org/id/ENSG00000105750" xr:uid="{C8208606-83FA-4223-A565-15D4CADE939F}"/>
    <hyperlink ref="D1597" r:id="rId3250" display="http://humantfs.ccbr.utoronto.ca/myTFPageUniversal.php?eID=ENSG00000105750" xr:uid="{4842494A-A3D6-4AE8-89A9-29587C24ADEA}"/>
    <hyperlink ref="B1598" r:id="rId3251" display="http://www.ensembl.org/id/ENSG00000267041" xr:uid="{51783DBB-FD17-4615-BE5D-F87A0B7033E1}"/>
    <hyperlink ref="D1598" r:id="rId3252" display="http://humantfs.ccbr.utoronto.ca/myTFPageUniversal.php?eID=ENSG00000267041" xr:uid="{86CD4AEF-DBDA-433A-AF91-ADF99577C2F2}"/>
    <hyperlink ref="B1599" r:id="rId3253" display="http://www.ensembl.org/id/ENSG00000178917" xr:uid="{8005F370-FE81-406F-A880-F4168EC0E75A}"/>
    <hyperlink ref="D1599" r:id="rId3254" display="http://humantfs.ccbr.utoronto.ca/myTFPageUniversal.php?eID=ENSG00000178917" xr:uid="{764EF555-7639-49A1-9392-24BFE5FDA1FE}"/>
    <hyperlink ref="B1600" r:id="rId3255" display="http://www.ensembl.org/id/ENSG00000236609" xr:uid="{90AF4510-7F2C-4E49-84D3-224FDCF15D20}"/>
    <hyperlink ref="D1600" r:id="rId3256" display="http://humantfs.ccbr.utoronto.ca/myTFPageUniversal.php?eID=ENSG00000236609" xr:uid="{2B51E3B0-111B-42AE-BFC4-ADA9FCD5E513}"/>
    <hyperlink ref="B1601" r:id="rId3257" display="http://www.ensembl.org/id/ENSG00000197385" xr:uid="{6C182C2F-A15A-409D-92D6-076FACD16816}"/>
    <hyperlink ref="D1601" r:id="rId3258" display="http://humantfs.ccbr.utoronto.ca/myTFPageUniversal.php?eID=ENSG00000197385" xr:uid="{DFC577C9-4689-4DAB-8879-78DBBE0148CA}"/>
    <hyperlink ref="B1602" r:id="rId3259" display="http://www.ensembl.org/id/ENSG00000261221" xr:uid="{213649A1-C9E8-495D-88B3-9F65ACEC5FAE}"/>
    <hyperlink ref="D1602" r:id="rId3260" display="http://humantfs.ccbr.utoronto.ca/myTFPageUniversal.php?eID=ENSG00000261221" xr:uid="{99D51B67-75E5-4642-B281-621A8EBAFB8E}"/>
    <hyperlink ref="B1603" r:id="rId3261" display="http://www.ensembl.org/id/ENSG00000257446" xr:uid="{09D5FC1B-C29D-4969-A18E-B44F3D4731DA}"/>
    <hyperlink ref="D1603" r:id="rId3262" display="http://humantfs.ccbr.utoronto.ca/myTFPageUniversal.php?eID=ENSG00000257446" xr:uid="{875236DA-7646-4E1B-8C08-AFC9321022BD}"/>
    <hyperlink ref="B1604" r:id="rId3263" display="http://www.ensembl.org/id/ENSG00000234284" xr:uid="{98D4FA72-B85C-4B37-8F03-218BAD948FA7}"/>
    <hyperlink ref="D1604" r:id="rId3264" display="http://humantfs.ccbr.utoronto.ca/myTFPageUniversal.php?eID=ENSG00000234284" xr:uid="{042EA85C-BAB1-44C1-B2F3-997E04E40333}"/>
    <hyperlink ref="B1605" r:id="rId3265" display="http://www.ensembl.org/id/ENSG00000221923" xr:uid="{F8E927D8-2B6B-4C06-8323-56964085C362}"/>
    <hyperlink ref="D1605" r:id="rId3266" display="http://humantfs.ccbr.utoronto.ca/myTFPageUniversal.php?eID=ENSG00000221923" xr:uid="{3851830B-8D40-427C-A8DD-F26874497D7E}"/>
    <hyperlink ref="B1606" r:id="rId3267" display="http://www.ensembl.org/id/ENSG00000228623" xr:uid="{A9162A0F-2D84-4832-98BA-C329110C47A2}"/>
    <hyperlink ref="D1606" r:id="rId3268" display="http://humantfs.ccbr.utoronto.ca/myTFPageUniversal.php?eID=ENSG00000228623" xr:uid="{659D890D-F687-4301-A271-6061B7327CD8}"/>
    <hyperlink ref="B1607" r:id="rId3269" display="http://www.ensembl.org/id/ENSG00000213793" xr:uid="{DF68414E-3AAA-40A2-85B7-C4CEA4FEA586}"/>
    <hyperlink ref="D1607" r:id="rId3270" display="http://humantfs.ccbr.utoronto.ca/myTFPageUniversal.php?eID=ENSG00000213793" xr:uid="{25898877-CD07-4457-8DA9-A220204A5278}"/>
    <hyperlink ref="B1608" r:id="rId3271" display="http://www.ensembl.org/id/ENSG00000214029" xr:uid="{E10858F9-5A02-4AC5-ABBE-C17DA9A685D2}"/>
    <hyperlink ref="D1608" r:id="rId3272" display="http://humantfs.ccbr.utoronto.ca/myTFPageUniversal.php?eID=ENSG00000214029" xr:uid="{ABE7E06A-DB56-4D78-85D5-60EC39D7D815}"/>
    <hyperlink ref="B1609" r:id="rId3273" display="http://www.ensembl.org/id/ENSG00000213988" xr:uid="{CAE1D87A-537B-4AB4-8B2F-339E5EEBF261}"/>
    <hyperlink ref="D1609" r:id="rId3274" display="http://humantfs.ccbr.utoronto.ca/myTFPageUniversal.php?eID=ENSG00000213988" xr:uid="{8B86B0F2-2CB0-4750-B306-87E42566CD99}"/>
    <hyperlink ref="B1610" r:id="rId3275" display="http://www.ensembl.org/id/ENSG00000167232" xr:uid="{47D9BF85-8A1E-4593-9DBD-8B807C3C0EAD}"/>
    <hyperlink ref="D1610" r:id="rId3276" display="http://humantfs.ccbr.utoronto.ca/myTFPageUniversal.php?eID=ENSG00000167232" xr:uid="{EEB88E2D-21A7-4F90-92F6-E31D09ADD7A4}"/>
    <hyperlink ref="B1611" r:id="rId3277" display="http://www.ensembl.org/id/ENSG00000146757" xr:uid="{B40A52E3-05AE-473E-AB28-49D57ABEFC66}"/>
    <hyperlink ref="D1611" r:id="rId3278" display="http://humantfs.ccbr.utoronto.ca/myTFPageUniversal.php?eID=ENSG00000146757" xr:uid="{ADD62F2C-1DCD-4417-98B2-8A18BBBFF2CA}"/>
    <hyperlink ref="B1612" r:id="rId3279" display="http://www.ensembl.org/id/ENSG00000184635" xr:uid="{14F82D8A-D5A2-4D73-966B-27F400A14A6A}"/>
    <hyperlink ref="D1612" r:id="rId3280" display="http://humantfs.ccbr.utoronto.ca/myTFPageUniversal.php?eID=ENSG00000184635" xr:uid="{C9AD39AE-9317-4A16-919D-ABB53C44A920}"/>
    <hyperlink ref="B1613" r:id="rId3281" display="http://www.ensembl.org/id/ENSG00000197360" xr:uid="{39574329-5287-4A63-A192-8E00593293F6}"/>
    <hyperlink ref="D1613" r:id="rId3282" display="http://humantfs.ccbr.utoronto.ca/myTFPageUniversal.php?eID=ENSG00000197360" xr:uid="{702A8445-B87B-40B6-AD70-53A953F9D2DC}"/>
    <hyperlink ref="B1614" r:id="rId3283" display="http://www.ensembl.org/id/ENSG00000213973" xr:uid="{45AFE3AA-75DE-4348-89D7-E2621E4F96A3}"/>
    <hyperlink ref="D1614" r:id="rId3284" display="http://humantfs.ccbr.utoronto.ca/myTFPageUniversal.php?eID=ENSG00000213973" xr:uid="{1BD58430-6E48-4531-8BC6-631CD59566D3}"/>
    <hyperlink ref="B1615" r:id="rId3285" display="http://www.ensembl.org/id/ENSG00000152467" xr:uid="{8E3DAC9B-7421-4DC9-BCED-BB42CCF6303C}"/>
    <hyperlink ref="D1615" r:id="rId3286" display="http://humantfs.ccbr.utoronto.ca/myTFPageUniversal.php?eID=ENSG00000152467" xr:uid="{E0B3A9E0-5F61-4BD5-B5D9-34FCD2649249}"/>
    <hyperlink ref="B1616" r:id="rId3287" display="http://www.ensembl.org/id/ENSG00000130182" xr:uid="{D7F51254-91B1-4006-AB0C-FEC73630C347}"/>
    <hyperlink ref="D1616" r:id="rId3288" display="http://humantfs.ccbr.utoronto.ca/myTFPageUniversal.php?eID=ENSG00000130182" xr:uid="{4D3E5CF4-7C84-40E1-93BE-F2DB6E9FC159}"/>
    <hyperlink ref="B1617" r:id="rId3289" display="http://www.ensembl.org/id/ENSG00000158691" xr:uid="{DA1C634D-D108-4B58-AFF4-DE2F9EE9B829}"/>
    <hyperlink ref="D1617" r:id="rId3290" display="http://humantfs.ccbr.utoronto.ca/myTFPageUniversal.php?eID=ENSG00000158691" xr:uid="{86BB5E91-C0D0-4BD7-8E04-3573AAAD6056}"/>
    <hyperlink ref="B1618" r:id="rId3291" display="http://www.ensembl.org/id/ENSG00000196812" xr:uid="{DAE16E55-B6D2-478A-8B55-A4F83E0FA4CB}"/>
    <hyperlink ref="D1618" r:id="rId3292" display="http://humantfs.ccbr.utoronto.ca/myTFPageUniversal.php?eID=ENSG00000196812" xr:uid="{958C6290-F20D-46C6-9014-93FE1BE6DC12}"/>
    <hyperlink ref="B1619" r:id="rId3293" display="http://www.ensembl.org/id/ENSG00000121413" xr:uid="{724BBEFB-DC76-440D-BBDF-1A9200361E7F}"/>
    <hyperlink ref="D1619" r:id="rId3294" display="http://humantfs.ccbr.utoronto.ca/myTFPageUniversal.php?eID=ENSG00000121413" xr:uid="{F3C4753E-6C26-4A5E-A961-82E24C47ECD8}"/>
    <hyperlink ref="B1620" r:id="rId3295" display="http://www.ensembl.org/id/ENSG00000176371" xr:uid="{484B667D-97ED-43CE-B8D7-4FAB2C2DD052}"/>
    <hyperlink ref="D1620" r:id="rId3296" display="http://humantfs.ccbr.utoronto.ca/myTFPageUniversal.php?eID=ENSG00000176371" xr:uid="{58384C4E-1723-4029-90C9-BB1821308451}"/>
    <hyperlink ref="B1621" r:id="rId3297" display="http://www.ensembl.org/id/ENSG00000121903" xr:uid="{1E51B57F-FF4B-49F7-A196-6EC9A0B81A70}"/>
    <hyperlink ref="D1621" r:id="rId3298" display="http://humantfs.ccbr.utoronto.ca/myTFPageUniversal.php?eID=ENSG00000121903" xr:uid="{8F51C82C-2504-482E-82AC-94E58B43FB82}"/>
    <hyperlink ref="B1622" r:id="rId3299" display="http://www.ensembl.org/id/ENSG00000166529" xr:uid="{1E166DBE-C616-4ED4-89B0-35892D13DE57}"/>
    <hyperlink ref="D1622" r:id="rId3300" display="http://humantfs.ccbr.utoronto.ca/myTFPageUniversal.php?eID=ENSG00000166529" xr:uid="{93640F01-2BEF-42E4-8D31-7AC0FAFF9DBE}"/>
    <hyperlink ref="B1623" r:id="rId3301" display="http://www.ensembl.org/id/ENSG00000182318" xr:uid="{017BB1D1-851F-4602-AAA2-D50B61E3AE2B}"/>
    <hyperlink ref="D1623" r:id="rId3302" display="http://humantfs.ccbr.utoronto.ca/myTFPageUniversal.php?eID=ENSG00000182318" xr:uid="{A8E27A1E-E95E-4E46-B69E-1443A121E03E}"/>
    <hyperlink ref="B1624" r:id="rId3303" display="http://www.ensembl.org/id/ENSG00000187987" xr:uid="{C12DA7B1-55C9-4889-8EF6-E9EC39CE9C71}"/>
    <hyperlink ref="D1624" r:id="rId3304" display="http://humantfs.ccbr.utoronto.ca/myTFPageUniversal.php?eID=ENSG00000187987" xr:uid="{32601439-10AE-4BDB-9D4C-FF8277306AC6}"/>
    <hyperlink ref="B1625" r:id="rId3305" display="http://www.ensembl.org/id/ENSG00000197037" xr:uid="{6323973F-E944-48D2-9229-7A0612CAFC1C}"/>
    <hyperlink ref="D1625" r:id="rId3306" display="http://humantfs.ccbr.utoronto.ca/myTFPageUniversal.php?eID=ENSG00000197037" xr:uid="{1791B1B3-150D-4BA8-9770-2BE4CF4320E9}"/>
    <hyperlink ref="B1626" r:id="rId3307" display="http://www.ensembl.org/id/ENSG00000197062" xr:uid="{2631E9DF-AE2A-4A02-86F8-7FB00F172BEA}"/>
    <hyperlink ref="D1626" r:id="rId3308" display="http://humantfs.ccbr.utoronto.ca/myTFPageUniversal.php?eID=ENSG00000197062" xr:uid="{E1676B83-8DC5-4D83-AB4B-71F625098699}"/>
    <hyperlink ref="B1627" r:id="rId3309" display="http://www.ensembl.org/id/ENSG00000140265" xr:uid="{B78AD640-DD6D-41BC-BDF9-2ADD44B313D2}"/>
    <hyperlink ref="D1627" r:id="rId3310" display="http://humantfs.ccbr.utoronto.ca/myTFPageUniversal.php?eID=ENSG00000140265" xr:uid="{7817C3C6-52E0-4015-B565-964502329667}"/>
    <hyperlink ref="B1628" r:id="rId3311" display="http://www.ensembl.org/id/ENSG00000186814" xr:uid="{56CF9F3A-2E24-4418-9557-92B2F450BE4C}"/>
    <hyperlink ref="D1628" r:id="rId3312" display="http://humantfs.ccbr.utoronto.ca/myTFPageUniversal.php?eID=ENSG00000186814" xr:uid="{7383B47A-48A7-46E9-A2E2-430203875925}"/>
    <hyperlink ref="B1629" r:id="rId3313" display="http://www.ensembl.org/id/ENSG00000235109" xr:uid="{1CCAC9CC-A336-4C59-85B3-707C357144B6}"/>
    <hyperlink ref="D1629" r:id="rId3314" display="http://humantfs.ccbr.utoronto.ca/myTFPageUniversal.php?eID=ENSG00000235109" xr:uid="{59E4AC94-5321-46A0-98D4-43D8BF60B03B}"/>
    <hyperlink ref="B1630" r:id="rId3315" display="http://www.ensembl.org/id/ENSG00000140987" xr:uid="{2985464F-265B-4FAF-86BB-9E79D890ED08}"/>
    <hyperlink ref="D1630" r:id="rId3316" display="http://humantfs.ccbr.utoronto.ca/myTFPageUniversal.php?eID=ENSG00000140987" xr:uid="{84E009EC-C269-48A1-A55C-9C85587279E5}"/>
    <hyperlink ref="B1631" r:id="rId3317" display="http://www.ensembl.org/id/ENSG00000180532" xr:uid="{2A3C3BEE-9FD0-426E-9951-EA03FB31E581}"/>
    <hyperlink ref="D1631" r:id="rId3318" display="http://humantfs.ccbr.utoronto.ca/myTFPageUniversal.php?eID=ENSG00000180532" xr:uid="{53186058-76E4-4B5B-8B16-8CF16F7EE4AB}"/>
    <hyperlink ref="B1632" r:id="rId3319" display="http://www.ensembl.org/id/ENSG00000131848" xr:uid="{E92E8F54-71BF-4BED-BF06-37EC289E6D1D}"/>
    <hyperlink ref="D1632" r:id="rId3320" display="http://humantfs.ccbr.utoronto.ca/myTFPageUniversal.php?eID=ENSG00000131848" xr:uid="{66731406-DAFE-464E-80C3-3010AA75983D}"/>
    <hyperlink ref="B1633" r:id="rId3321" display="http://www.ensembl.org/id/ENSG00000197213" xr:uid="{D6DC7FB6-D940-4E1F-A0CF-AEB4A50B969E}"/>
    <hyperlink ref="D1633" r:id="rId3322" display="http://humantfs.ccbr.utoronto.ca/myTFPageUniversal.php?eID=ENSG00000197213" xr:uid="{3D0961EB-EFFC-486E-8595-BF38D933FA79}"/>
    <hyperlink ref="B1634" r:id="rId3323" display="http://www.ensembl.org/id/ENSG00000204532" xr:uid="{7DA66C78-B621-4DCF-BD45-81B45ADA4F79}"/>
    <hyperlink ref="D1634" r:id="rId3324" display="http://humantfs.ccbr.utoronto.ca/myTFPageUniversal.php?eID=ENSG00000204532" xr:uid="{B08BBA55-6259-43E6-AB04-DBEA2AE44BB1}"/>
    <hyperlink ref="B1635" r:id="rId3325" display="http://www.ensembl.org/id/ENSG00000137185" xr:uid="{B5E22953-B6D9-4775-BE5C-B7A66541B73C}"/>
    <hyperlink ref="D1635" r:id="rId3326" display="http://humantfs.ccbr.utoronto.ca/myTFPageUniversal.php?eID=ENSG00000137185" xr:uid="{06F79068-0C17-4BCB-B1CF-60258CD73C22}"/>
    <hyperlink ref="B1636" r:id="rId3327" display="http://www.ensembl.org/id/ENSG00000153975" xr:uid="{3B160AA3-5350-4708-B391-533ED7462032}"/>
    <hyperlink ref="D1636" r:id="rId3328" display="http://humantfs.ccbr.utoronto.ca/myTFPageUniversal.php?eID=ENSG00000153975" xr:uid="{C0114A63-D1A7-4B36-ADB7-8AE574332541}"/>
    <hyperlink ref="B1637" r:id="rId3329" display="http://www.ensembl.org/id/ENSG00000198205" xr:uid="{EBE9A03B-78D4-45D7-9C7F-11AAEDD2370A}"/>
    <hyperlink ref="D1637" r:id="rId3330" display="http://humantfs.ccbr.utoronto.ca/myTFPageUniversal.php?eID=ENSG00000198205" xr:uid="{6733048C-45D3-4661-8CF9-07D86362A195}"/>
    <hyperlink ref="B1638" r:id="rId3331" display="http://www.ensembl.org/id/ENSG00000198455" xr:uid="{446D0123-051D-4BEA-98FE-291271E38BEE}"/>
    <hyperlink ref="D1638" r:id="rId3332" display="http://humantfs.ccbr.utoronto.ca/myTFPageUniversal.php?eID=ENSG00000198455" xr:uid="{AB611849-3714-46CB-8E59-C81FBCCFEFF0}"/>
    <hyperlink ref="B1639" r:id="rId3333" display="http://www.ensembl.org/id/ENSG00000070476" xr:uid="{DA75DA1F-BCF3-49E6-86E8-E6ED6B35F24B}"/>
    <hyperlink ref="D1639" r:id="rId3334" display="http://humantfs.ccbr.utoronto.ca/myTFPageUniversal.php?eID=ENSG00000070476" xr:uid="{6A27432E-C6AC-4BE9-B2B1-1FFECE8D4AFA}"/>
    <hyperlink ref="B1640" r:id="rId3335" display="http://www.ensembl.org/id/ENSG00000036549" xr:uid="{CDB31F0C-C0EA-4356-8F62-7A896D494AD1}"/>
    <hyperlink ref="D1640" r:id="rId3336" display="http://humantfs.ccbr.utoronto.ca/myTFPageUniversal.php?eID=ENSG00000036549" xr:uid="{AF04C4F2-D85D-4F8A-B1DA-E3F6B148D08F}"/>
  </hyperlink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BF63B-855E-46BF-89A1-A3AC614D8BFA}">
  <dimension ref="A1:F1209"/>
  <sheetViews>
    <sheetView topLeftCell="D1" workbookViewId="0">
      <selection activeCell="F18" sqref="F18"/>
    </sheetView>
  </sheetViews>
  <sheetFormatPr baseColWidth="10" defaultRowHeight="14.4" x14ac:dyDescent="0.3"/>
  <cols>
    <col min="1" max="1" width="15.77734375" bestFit="1" customWidth="1"/>
    <col min="2" max="2" width="16.5546875" bestFit="1" customWidth="1"/>
    <col min="3" max="3" width="22.88671875" bestFit="1" customWidth="1"/>
    <col min="4" max="4" width="85.21875" bestFit="1" customWidth="1"/>
    <col min="5" max="5" width="46.88671875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6066</v>
      </c>
      <c r="E1" s="1" t="s">
        <v>6067</v>
      </c>
      <c r="F1" s="1" t="s">
        <v>23302</v>
      </c>
    </row>
    <row r="2" spans="1:6" x14ac:dyDescent="0.3">
      <c r="A2" s="2" t="s">
        <v>2415</v>
      </c>
      <c r="B2" s="3" t="s">
        <v>2416</v>
      </c>
      <c r="C2" s="2" t="s">
        <v>83</v>
      </c>
      <c r="D2" s="3" t="s">
        <v>2417</v>
      </c>
      <c r="E2" s="2" t="s">
        <v>2418</v>
      </c>
      <c r="F2">
        <f>LEN(E2)</f>
        <v>40</v>
      </c>
    </row>
    <row r="3" spans="1:6" x14ac:dyDescent="0.3">
      <c r="A3" s="2" t="s">
        <v>4469</v>
      </c>
      <c r="B3" s="3" t="s">
        <v>4470</v>
      </c>
      <c r="C3" s="2" t="s">
        <v>5</v>
      </c>
      <c r="D3" s="3" t="s">
        <v>4471</v>
      </c>
      <c r="E3" s="2" t="s">
        <v>4472</v>
      </c>
      <c r="F3">
        <f>LEN(E3)</f>
        <v>33</v>
      </c>
    </row>
    <row r="4" spans="1:6" x14ac:dyDescent="0.3">
      <c r="A4" s="2" t="s">
        <v>4020</v>
      </c>
      <c r="B4" s="3" t="s">
        <v>4021</v>
      </c>
      <c r="C4" s="2" t="s">
        <v>5</v>
      </c>
      <c r="D4" s="3" t="s">
        <v>4022</v>
      </c>
      <c r="E4" s="2" t="s">
        <v>4023</v>
      </c>
      <c r="F4">
        <f>LEN(E4)</f>
        <v>32</v>
      </c>
    </row>
    <row r="5" spans="1:6" x14ac:dyDescent="0.3">
      <c r="A5" s="2" t="s">
        <v>4569</v>
      </c>
      <c r="B5" s="3" t="s">
        <v>4570</v>
      </c>
      <c r="C5" s="2" t="s">
        <v>5</v>
      </c>
      <c r="D5" s="3" t="s">
        <v>4571</v>
      </c>
      <c r="E5" s="2" t="s">
        <v>4572</v>
      </c>
      <c r="F5">
        <f>LEN(E5)</f>
        <v>31</v>
      </c>
    </row>
    <row r="6" spans="1:6" x14ac:dyDescent="0.3">
      <c r="A6" s="2" t="s">
        <v>4130</v>
      </c>
      <c r="B6" s="3" t="s">
        <v>4131</v>
      </c>
      <c r="C6" s="2" t="s">
        <v>5</v>
      </c>
      <c r="D6" s="3" t="s">
        <v>4132</v>
      </c>
      <c r="E6" s="2" t="s">
        <v>4133</v>
      </c>
      <c r="F6">
        <f>LEN(E6)</f>
        <v>30</v>
      </c>
    </row>
    <row r="7" spans="1:6" x14ac:dyDescent="0.3">
      <c r="A7" s="2" t="s">
        <v>4267</v>
      </c>
      <c r="B7" s="3" t="s">
        <v>4268</v>
      </c>
      <c r="C7" s="2" t="s">
        <v>5</v>
      </c>
      <c r="D7" s="3" t="s">
        <v>4269</v>
      </c>
      <c r="E7" s="2" t="s">
        <v>4270</v>
      </c>
      <c r="F7">
        <f>LEN(E7)</f>
        <v>30</v>
      </c>
    </row>
    <row r="8" spans="1:6" x14ac:dyDescent="0.3">
      <c r="A8" s="2" t="s">
        <v>4437</v>
      </c>
      <c r="B8" s="3" t="s">
        <v>4438</v>
      </c>
      <c r="C8" s="2" t="s">
        <v>5</v>
      </c>
      <c r="D8" s="3" t="s">
        <v>4439</v>
      </c>
      <c r="E8" s="2" t="s">
        <v>4440</v>
      </c>
      <c r="F8">
        <f>LEN(E8)</f>
        <v>30</v>
      </c>
    </row>
    <row r="9" spans="1:6" x14ac:dyDescent="0.3">
      <c r="A9" s="2" t="s">
        <v>4492</v>
      </c>
      <c r="B9" s="3" t="s">
        <v>4493</v>
      </c>
      <c r="C9" s="2" t="s">
        <v>5</v>
      </c>
      <c r="D9" s="3" t="s">
        <v>4494</v>
      </c>
      <c r="E9" s="2" t="s">
        <v>4495</v>
      </c>
      <c r="F9">
        <f>LEN(E9)</f>
        <v>30</v>
      </c>
    </row>
    <row r="10" spans="1:6" x14ac:dyDescent="0.3">
      <c r="A10" s="3" t="s">
        <v>4588</v>
      </c>
      <c r="B10" s="3" t="s">
        <v>4589</v>
      </c>
      <c r="C10" s="2" t="s">
        <v>5</v>
      </c>
      <c r="D10" s="3" t="s">
        <v>4590</v>
      </c>
      <c r="E10" s="2" t="s">
        <v>4591</v>
      </c>
      <c r="F10">
        <f>LEN(E10)</f>
        <v>30</v>
      </c>
    </row>
    <row r="11" spans="1:6" x14ac:dyDescent="0.3">
      <c r="A11" s="2" t="s">
        <v>5766</v>
      </c>
      <c r="B11" s="3" t="s">
        <v>5767</v>
      </c>
      <c r="C11" s="2" t="s">
        <v>5</v>
      </c>
      <c r="D11" s="3" t="s">
        <v>5768</v>
      </c>
      <c r="E11" s="2" t="s">
        <v>5769</v>
      </c>
      <c r="F11">
        <f>LEN(E11)</f>
        <v>30</v>
      </c>
    </row>
    <row r="12" spans="1:6" x14ac:dyDescent="0.3">
      <c r="A12" s="2" t="s">
        <v>3853</v>
      </c>
      <c r="B12" s="3" t="s">
        <v>3854</v>
      </c>
      <c r="C12" s="2" t="s">
        <v>5</v>
      </c>
      <c r="D12" s="3" t="s">
        <v>3855</v>
      </c>
      <c r="E12" s="2" t="s">
        <v>3856</v>
      </c>
      <c r="F12">
        <f>LEN(E12)</f>
        <v>29</v>
      </c>
    </row>
    <row r="13" spans="1:6" x14ac:dyDescent="0.3">
      <c r="A13" s="2" t="s">
        <v>4347</v>
      </c>
      <c r="B13" s="3" t="s">
        <v>4348</v>
      </c>
      <c r="C13" s="2" t="s">
        <v>5</v>
      </c>
      <c r="D13" s="3" t="s">
        <v>4349</v>
      </c>
      <c r="E13" s="2" t="s">
        <v>4350</v>
      </c>
      <c r="F13">
        <f>LEN(E13)</f>
        <v>29</v>
      </c>
    </row>
    <row r="14" spans="1:6" x14ac:dyDescent="0.3">
      <c r="A14" s="2" t="s">
        <v>4455</v>
      </c>
      <c r="B14" s="3" t="s">
        <v>4456</v>
      </c>
      <c r="C14" s="2" t="s">
        <v>5</v>
      </c>
      <c r="D14" s="3" t="s">
        <v>4457</v>
      </c>
      <c r="E14" s="2" t="s">
        <v>4458</v>
      </c>
      <c r="F14">
        <f>LEN(E14)</f>
        <v>29</v>
      </c>
    </row>
    <row r="15" spans="1:6" x14ac:dyDescent="0.3">
      <c r="A15" s="2" t="s">
        <v>4894</v>
      </c>
      <c r="B15" s="3" t="s">
        <v>4895</v>
      </c>
      <c r="C15" s="2" t="s">
        <v>5</v>
      </c>
      <c r="D15" s="3" t="s">
        <v>4896</v>
      </c>
      <c r="E15" s="2" t="s">
        <v>4897</v>
      </c>
      <c r="F15">
        <f>LEN(E15)</f>
        <v>29</v>
      </c>
    </row>
    <row r="16" spans="1:6" x14ac:dyDescent="0.3">
      <c r="A16" s="2" t="s">
        <v>5663</v>
      </c>
      <c r="B16" s="3" t="s">
        <v>5664</v>
      </c>
      <c r="C16" s="2" t="s">
        <v>5</v>
      </c>
      <c r="D16" s="3" t="s">
        <v>5665</v>
      </c>
      <c r="E16" s="2" t="s">
        <v>5666</v>
      </c>
      <c r="F16">
        <f>LEN(E16)</f>
        <v>29</v>
      </c>
    </row>
    <row r="17" spans="1:6" x14ac:dyDescent="0.3">
      <c r="A17" s="2" t="s">
        <v>5778</v>
      </c>
      <c r="B17" s="3" t="s">
        <v>5779</v>
      </c>
      <c r="C17" s="2" t="s">
        <v>5</v>
      </c>
      <c r="D17" s="3" t="s">
        <v>5780</v>
      </c>
      <c r="E17" s="2" t="s">
        <v>5781</v>
      </c>
      <c r="F17">
        <f>LEN(E17)</f>
        <v>29</v>
      </c>
    </row>
    <row r="18" spans="1:6" x14ac:dyDescent="0.3">
      <c r="A18" s="2" t="s">
        <v>5841</v>
      </c>
      <c r="B18" s="3" t="s">
        <v>5842</v>
      </c>
      <c r="C18" s="2" t="s">
        <v>5</v>
      </c>
      <c r="D18" s="3" t="s">
        <v>5843</v>
      </c>
      <c r="E18" s="2" t="s">
        <v>5844</v>
      </c>
      <c r="F18">
        <f>LEN(E18)</f>
        <v>29</v>
      </c>
    </row>
    <row r="19" spans="1:6" x14ac:dyDescent="0.3">
      <c r="A19" s="2" t="s">
        <v>5963</v>
      </c>
      <c r="B19" s="3" t="s">
        <v>5964</v>
      </c>
      <c r="C19" s="2" t="s">
        <v>5</v>
      </c>
      <c r="D19" s="3" t="s">
        <v>5965</v>
      </c>
      <c r="E19" s="2" t="s">
        <v>5966</v>
      </c>
      <c r="F19">
        <f>LEN(E19)</f>
        <v>29</v>
      </c>
    </row>
    <row r="20" spans="1:6" x14ac:dyDescent="0.3">
      <c r="A20" s="2" t="s">
        <v>1058</v>
      </c>
      <c r="B20" s="3" t="s">
        <v>1059</v>
      </c>
      <c r="C20" s="2" t="s">
        <v>903</v>
      </c>
      <c r="D20" s="3" t="s">
        <v>1060</v>
      </c>
      <c r="E20" s="2" t="s">
        <v>1061</v>
      </c>
      <c r="F20">
        <f>LEN(E20)</f>
        <v>28</v>
      </c>
    </row>
    <row r="21" spans="1:6" x14ac:dyDescent="0.3">
      <c r="A21" s="2" t="s">
        <v>2759</v>
      </c>
      <c r="B21" s="3" t="s">
        <v>2760</v>
      </c>
      <c r="C21" s="2" t="s">
        <v>83</v>
      </c>
      <c r="D21" s="3" t="s">
        <v>2761</v>
      </c>
      <c r="E21" s="2" t="s">
        <v>2762</v>
      </c>
      <c r="F21">
        <f>LEN(E21)</f>
        <v>28</v>
      </c>
    </row>
    <row r="22" spans="1:6" x14ac:dyDescent="0.3">
      <c r="A22" s="2" t="s">
        <v>4188</v>
      </c>
      <c r="B22" s="3" t="s">
        <v>4189</v>
      </c>
      <c r="C22" s="2" t="s">
        <v>5</v>
      </c>
      <c r="D22" s="3" t="s">
        <v>4190</v>
      </c>
      <c r="E22" s="2" t="s">
        <v>4191</v>
      </c>
      <c r="F22">
        <f>LEN(E22)</f>
        <v>28</v>
      </c>
    </row>
    <row r="23" spans="1:6" x14ac:dyDescent="0.3">
      <c r="A23" s="2" t="s">
        <v>4407</v>
      </c>
      <c r="B23" s="3" t="s">
        <v>4408</v>
      </c>
      <c r="C23" s="2" t="s">
        <v>5</v>
      </c>
      <c r="D23" s="3" t="s">
        <v>4409</v>
      </c>
      <c r="E23" s="2" t="s">
        <v>4410</v>
      </c>
      <c r="F23">
        <f>LEN(E23)</f>
        <v>28</v>
      </c>
    </row>
    <row r="24" spans="1:6" x14ac:dyDescent="0.3">
      <c r="A24" s="3" t="s">
        <v>4215</v>
      </c>
      <c r="B24" s="3" t="s">
        <v>4216</v>
      </c>
      <c r="C24" s="2" t="s">
        <v>5</v>
      </c>
      <c r="D24" s="3" t="s">
        <v>4217</v>
      </c>
      <c r="E24" s="2" t="s">
        <v>4218</v>
      </c>
      <c r="F24">
        <f>LEN(E24)</f>
        <v>27</v>
      </c>
    </row>
    <row r="25" spans="1:6" x14ac:dyDescent="0.3">
      <c r="A25" s="2" t="s">
        <v>4737</v>
      </c>
      <c r="B25" s="3" t="s">
        <v>4738</v>
      </c>
      <c r="C25" s="2" t="s">
        <v>5</v>
      </c>
      <c r="D25" s="3" t="s">
        <v>4739</v>
      </c>
      <c r="E25" s="2" t="s">
        <v>4740</v>
      </c>
      <c r="F25">
        <f>LEN(E25)</f>
        <v>27</v>
      </c>
    </row>
    <row r="26" spans="1:6" x14ac:dyDescent="0.3">
      <c r="A26" s="2" t="s">
        <v>4788</v>
      </c>
      <c r="B26" s="3" t="s">
        <v>4789</v>
      </c>
      <c r="C26" s="2" t="s">
        <v>5</v>
      </c>
      <c r="D26" s="3" t="s">
        <v>4790</v>
      </c>
      <c r="E26" s="2" t="s">
        <v>4791</v>
      </c>
      <c r="F26">
        <f>LEN(E26)</f>
        <v>27</v>
      </c>
    </row>
    <row r="27" spans="1:6" x14ac:dyDescent="0.3">
      <c r="A27" s="2" t="s">
        <v>5156</v>
      </c>
      <c r="B27" s="3" t="s">
        <v>5157</v>
      </c>
      <c r="C27" s="2" t="s">
        <v>5</v>
      </c>
      <c r="D27" s="3" t="s">
        <v>5158</v>
      </c>
      <c r="E27" s="2" t="s">
        <v>5159</v>
      </c>
      <c r="F27">
        <f>LEN(E27)</f>
        <v>27</v>
      </c>
    </row>
    <row r="28" spans="1:6" x14ac:dyDescent="0.3">
      <c r="A28" s="2" t="s">
        <v>5370</v>
      </c>
      <c r="B28" s="3" t="s">
        <v>5371</v>
      </c>
      <c r="C28" s="2" t="s">
        <v>5</v>
      </c>
      <c r="D28" s="3" t="s">
        <v>5372</v>
      </c>
      <c r="E28" s="2" t="s">
        <v>5373</v>
      </c>
      <c r="F28">
        <f>LEN(E28)</f>
        <v>26</v>
      </c>
    </row>
    <row r="29" spans="1:6" x14ac:dyDescent="0.3">
      <c r="A29" s="2" t="s">
        <v>5938</v>
      </c>
      <c r="B29" s="3" t="s">
        <v>5939</v>
      </c>
      <c r="C29" s="2" t="s">
        <v>5</v>
      </c>
      <c r="D29" s="3" t="s">
        <v>5940</v>
      </c>
      <c r="E29" s="2" t="s">
        <v>5941</v>
      </c>
      <c r="F29">
        <f>LEN(E29)</f>
        <v>26</v>
      </c>
    </row>
    <row r="30" spans="1:6" x14ac:dyDescent="0.3">
      <c r="A30" s="2" t="s">
        <v>530</v>
      </c>
      <c r="B30" s="3" t="s">
        <v>531</v>
      </c>
      <c r="C30" s="2" t="s">
        <v>50</v>
      </c>
      <c r="D30" s="3" t="s">
        <v>532</v>
      </c>
      <c r="E30" s="2" t="s">
        <v>533</v>
      </c>
      <c r="F30">
        <f>LEN(E30)</f>
        <v>25</v>
      </c>
    </row>
    <row r="31" spans="1:6" x14ac:dyDescent="0.3">
      <c r="A31" s="2" t="s">
        <v>4285</v>
      </c>
      <c r="B31" s="3" t="s">
        <v>4286</v>
      </c>
      <c r="C31" s="2" t="s">
        <v>5</v>
      </c>
      <c r="D31" s="3" t="s">
        <v>4287</v>
      </c>
      <c r="E31" s="2" t="s">
        <v>4288</v>
      </c>
      <c r="F31">
        <f>LEN(E31)</f>
        <v>25</v>
      </c>
    </row>
    <row r="32" spans="1:6" x14ac:dyDescent="0.3">
      <c r="A32" s="2" t="s">
        <v>4645</v>
      </c>
      <c r="B32" s="3" t="s">
        <v>4646</v>
      </c>
      <c r="C32" s="2" t="s">
        <v>5</v>
      </c>
      <c r="D32" s="3" t="s">
        <v>4647</v>
      </c>
      <c r="E32" s="2" t="s">
        <v>4648</v>
      </c>
      <c r="F32">
        <f>LEN(E32)</f>
        <v>25</v>
      </c>
    </row>
    <row r="33" spans="1:6" x14ac:dyDescent="0.3">
      <c r="A33" s="2" t="s">
        <v>2806</v>
      </c>
      <c r="B33" s="3" t="s">
        <v>2807</v>
      </c>
      <c r="C33" s="2" t="s">
        <v>5</v>
      </c>
      <c r="D33" s="3" t="s">
        <v>2808</v>
      </c>
      <c r="E33" s="2" t="s">
        <v>2809</v>
      </c>
      <c r="F33">
        <f>LEN(E33)</f>
        <v>24</v>
      </c>
    </row>
    <row r="34" spans="1:6" x14ac:dyDescent="0.3">
      <c r="A34" s="2" t="s">
        <v>3051</v>
      </c>
      <c r="B34" s="3" t="s">
        <v>3052</v>
      </c>
      <c r="C34" s="2" t="s">
        <v>244</v>
      </c>
      <c r="D34" s="3" t="s">
        <v>3053</v>
      </c>
      <c r="E34" s="2" t="s">
        <v>3054</v>
      </c>
      <c r="F34">
        <f>LEN(E34)</f>
        <v>24</v>
      </c>
    </row>
    <row r="35" spans="1:6" x14ac:dyDescent="0.3">
      <c r="A35" s="2" t="s">
        <v>4305</v>
      </c>
      <c r="B35" s="3" t="s">
        <v>4306</v>
      </c>
      <c r="C35" s="2" t="s">
        <v>5</v>
      </c>
      <c r="D35" s="3" t="s">
        <v>4307</v>
      </c>
      <c r="E35" s="2" t="s">
        <v>4308</v>
      </c>
      <c r="F35">
        <f>LEN(E35)</f>
        <v>24</v>
      </c>
    </row>
    <row r="36" spans="1:6" x14ac:dyDescent="0.3">
      <c r="A36" s="2" t="s">
        <v>4309</v>
      </c>
      <c r="B36" s="3" t="s">
        <v>4310</v>
      </c>
      <c r="C36" s="2" t="s">
        <v>5</v>
      </c>
      <c r="D36" s="3" t="s">
        <v>4311</v>
      </c>
      <c r="E36" s="2" t="s">
        <v>4312</v>
      </c>
      <c r="F36">
        <f>LEN(E36)</f>
        <v>24</v>
      </c>
    </row>
    <row r="37" spans="1:6" x14ac:dyDescent="0.3">
      <c r="A37" s="2" t="s">
        <v>4530</v>
      </c>
      <c r="B37" s="3" t="s">
        <v>4531</v>
      </c>
      <c r="C37" s="2" t="s">
        <v>5</v>
      </c>
      <c r="D37" s="3" t="s">
        <v>4532</v>
      </c>
      <c r="E37" s="2" t="s">
        <v>4533</v>
      </c>
      <c r="F37">
        <f>LEN(E37)</f>
        <v>24</v>
      </c>
    </row>
    <row r="38" spans="1:6" x14ac:dyDescent="0.3">
      <c r="A38" s="2" t="s">
        <v>4733</v>
      </c>
      <c r="B38" s="3" t="s">
        <v>4734</v>
      </c>
      <c r="C38" s="2" t="s">
        <v>5</v>
      </c>
      <c r="D38" s="3" t="s">
        <v>4735</v>
      </c>
      <c r="E38" s="2" t="s">
        <v>4736</v>
      </c>
      <c r="F38">
        <f>LEN(E38)</f>
        <v>24</v>
      </c>
    </row>
    <row r="39" spans="1:6" x14ac:dyDescent="0.3">
      <c r="A39" s="2" t="s">
        <v>5245</v>
      </c>
      <c r="B39" s="3" t="s">
        <v>5246</v>
      </c>
      <c r="C39" s="2" t="s">
        <v>5</v>
      </c>
      <c r="D39" s="3" t="s">
        <v>5247</v>
      </c>
      <c r="E39" s="2" t="s">
        <v>5248</v>
      </c>
      <c r="F39">
        <f>LEN(E39)</f>
        <v>24</v>
      </c>
    </row>
    <row r="40" spans="1:6" x14ac:dyDescent="0.3">
      <c r="A40" s="2" t="s">
        <v>5596</v>
      </c>
      <c r="B40" s="3" t="s">
        <v>5597</v>
      </c>
      <c r="C40" s="2" t="s">
        <v>5</v>
      </c>
      <c r="D40" s="3" t="s">
        <v>5598</v>
      </c>
      <c r="E40" s="2" t="s">
        <v>5599</v>
      </c>
      <c r="F40">
        <f>LEN(E40)</f>
        <v>24</v>
      </c>
    </row>
    <row r="41" spans="1:6" x14ac:dyDescent="0.3">
      <c r="A41" s="2" t="s">
        <v>5756</v>
      </c>
      <c r="B41" s="3" t="s">
        <v>5757</v>
      </c>
      <c r="C41" s="2" t="s">
        <v>5</v>
      </c>
      <c r="D41" s="3" t="s">
        <v>5758</v>
      </c>
      <c r="E41" s="2" t="s">
        <v>5759</v>
      </c>
      <c r="F41">
        <f>LEN(E41)</f>
        <v>24</v>
      </c>
    </row>
    <row r="42" spans="1:6" x14ac:dyDescent="0.3">
      <c r="A42" s="2" t="s">
        <v>5805</v>
      </c>
      <c r="B42" s="3" t="s">
        <v>5806</v>
      </c>
      <c r="C42" s="2" t="s">
        <v>5</v>
      </c>
      <c r="D42" s="3" t="s">
        <v>5807</v>
      </c>
      <c r="E42" s="2" t="s">
        <v>5808</v>
      </c>
      <c r="F42">
        <f>LEN(E42)</f>
        <v>24</v>
      </c>
    </row>
    <row r="43" spans="1:6" x14ac:dyDescent="0.3">
      <c r="A43" s="2" t="s">
        <v>5817</v>
      </c>
      <c r="B43" s="3" t="s">
        <v>5818</v>
      </c>
      <c r="C43" s="2" t="s">
        <v>5</v>
      </c>
      <c r="D43" s="3" t="s">
        <v>5819</v>
      </c>
      <c r="E43" s="2" t="s">
        <v>5820</v>
      </c>
      <c r="F43">
        <f>LEN(E43)</f>
        <v>24</v>
      </c>
    </row>
    <row r="44" spans="1:6" x14ac:dyDescent="0.3">
      <c r="A44" s="2" t="s">
        <v>5934</v>
      </c>
      <c r="B44" s="3" t="s">
        <v>5935</v>
      </c>
      <c r="C44" s="2" t="s">
        <v>5</v>
      </c>
      <c r="D44" s="3" t="s">
        <v>5936</v>
      </c>
      <c r="E44" s="2" t="s">
        <v>5937</v>
      </c>
      <c r="F44">
        <f>LEN(E44)</f>
        <v>24</v>
      </c>
    </row>
    <row r="45" spans="1:6" x14ac:dyDescent="0.3">
      <c r="A45" s="2" t="s">
        <v>3592</v>
      </c>
      <c r="B45" s="3" t="s">
        <v>3593</v>
      </c>
      <c r="C45" s="2" t="s">
        <v>3594</v>
      </c>
      <c r="D45" s="3" t="s">
        <v>3595</v>
      </c>
      <c r="E45" s="2" t="s">
        <v>3596</v>
      </c>
      <c r="F45">
        <f>LEN(E45)</f>
        <v>23</v>
      </c>
    </row>
    <row r="46" spans="1:6" x14ac:dyDescent="0.3">
      <c r="A46" s="2" t="s">
        <v>3672</v>
      </c>
      <c r="B46" s="3" t="s">
        <v>3673</v>
      </c>
      <c r="C46" s="2" t="s">
        <v>21</v>
      </c>
      <c r="D46" s="3" t="s">
        <v>3674</v>
      </c>
      <c r="E46" s="2" t="s">
        <v>3675</v>
      </c>
      <c r="F46">
        <f>LEN(E46)</f>
        <v>23</v>
      </c>
    </row>
    <row r="47" spans="1:6" x14ac:dyDescent="0.3">
      <c r="A47" s="2" t="s">
        <v>4200</v>
      </c>
      <c r="B47" s="3" t="s">
        <v>4201</v>
      </c>
      <c r="C47" s="2" t="s">
        <v>5</v>
      </c>
      <c r="D47" s="3" t="s">
        <v>4202</v>
      </c>
      <c r="E47" s="2" t="s">
        <v>4203</v>
      </c>
      <c r="F47">
        <f>LEN(E47)</f>
        <v>23</v>
      </c>
    </row>
    <row r="48" spans="1:6" x14ac:dyDescent="0.3">
      <c r="A48" s="2" t="s">
        <v>4297</v>
      </c>
      <c r="B48" s="3" t="s">
        <v>4298</v>
      </c>
      <c r="C48" s="2" t="s">
        <v>5</v>
      </c>
      <c r="D48" s="3" t="s">
        <v>4299</v>
      </c>
      <c r="E48" s="2" t="s">
        <v>4300</v>
      </c>
      <c r="F48">
        <f>LEN(E48)</f>
        <v>23</v>
      </c>
    </row>
    <row r="49" spans="1:6" x14ac:dyDescent="0.3">
      <c r="A49" s="2" t="s">
        <v>4373</v>
      </c>
      <c r="B49" s="3" t="s">
        <v>4374</v>
      </c>
      <c r="C49" s="2" t="s">
        <v>5</v>
      </c>
      <c r="D49" s="3" t="s">
        <v>4375</v>
      </c>
      <c r="E49" s="2" t="s">
        <v>4376</v>
      </c>
      <c r="F49">
        <f>LEN(E49)</f>
        <v>23</v>
      </c>
    </row>
    <row r="50" spans="1:6" x14ac:dyDescent="0.3">
      <c r="A50" s="2" t="s">
        <v>4518</v>
      </c>
      <c r="B50" s="3" t="s">
        <v>4519</v>
      </c>
      <c r="C50" s="2" t="s">
        <v>5</v>
      </c>
      <c r="D50" s="3" t="s">
        <v>4520</v>
      </c>
      <c r="E50" s="2" t="s">
        <v>4521</v>
      </c>
      <c r="F50">
        <f>LEN(E50)</f>
        <v>23</v>
      </c>
    </row>
    <row r="51" spans="1:6" x14ac:dyDescent="0.3">
      <c r="A51" s="2" t="s">
        <v>5414</v>
      </c>
      <c r="B51" s="3" t="s">
        <v>5415</v>
      </c>
      <c r="C51" s="2" t="s">
        <v>2554</v>
      </c>
      <c r="D51" s="3" t="s">
        <v>5416</v>
      </c>
      <c r="E51" s="2" t="s">
        <v>5417</v>
      </c>
      <c r="F51">
        <f>LEN(E51)</f>
        <v>23</v>
      </c>
    </row>
    <row r="52" spans="1:6" x14ac:dyDescent="0.3">
      <c r="A52" s="2" t="s">
        <v>1738</v>
      </c>
      <c r="B52" s="3" t="s">
        <v>1739</v>
      </c>
      <c r="C52" s="2" t="s">
        <v>5</v>
      </c>
      <c r="D52" s="3" t="s">
        <v>1740</v>
      </c>
      <c r="E52" s="2" t="s">
        <v>1741</v>
      </c>
      <c r="F52">
        <f>LEN(E52)</f>
        <v>22</v>
      </c>
    </row>
    <row r="53" spans="1:6" x14ac:dyDescent="0.3">
      <c r="A53" s="2" t="s">
        <v>1742</v>
      </c>
      <c r="B53" s="3" t="s">
        <v>1743</v>
      </c>
      <c r="C53" s="2" t="s">
        <v>5</v>
      </c>
      <c r="D53" s="3" t="s">
        <v>1744</v>
      </c>
      <c r="E53" s="2" t="s">
        <v>1745</v>
      </c>
      <c r="F53">
        <f>LEN(E53)</f>
        <v>22</v>
      </c>
    </row>
    <row r="54" spans="1:6" x14ac:dyDescent="0.3">
      <c r="A54" s="2" t="s">
        <v>4741</v>
      </c>
      <c r="B54" s="3" t="s">
        <v>4742</v>
      </c>
      <c r="C54" s="2" t="s">
        <v>5</v>
      </c>
      <c r="D54" s="3" t="s">
        <v>4743</v>
      </c>
      <c r="E54" s="2" t="s">
        <v>4744</v>
      </c>
      <c r="F54">
        <f>LEN(E54)</f>
        <v>22</v>
      </c>
    </row>
    <row r="55" spans="1:6" x14ac:dyDescent="0.3">
      <c r="A55" s="2" t="s">
        <v>1159</v>
      </c>
      <c r="B55" s="3" t="s">
        <v>1160</v>
      </c>
      <c r="C55" s="2" t="s">
        <v>5</v>
      </c>
      <c r="D55" s="3" t="s">
        <v>1161</v>
      </c>
      <c r="E55" s="2" t="s">
        <v>1162</v>
      </c>
      <c r="F55">
        <f>LEN(E55)</f>
        <v>21</v>
      </c>
    </row>
    <row r="56" spans="1:6" x14ac:dyDescent="0.3">
      <c r="A56" s="2" t="s">
        <v>2908</v>
      </c>
      <c r="B56" s="3" t="s">
        <v>2909</v>
      </c>
      <c r="C56" s="2" t="s">
        <v>5</v>
      </c>
      <c r="D56" s="3" t="s">
        <v>2910</v>
      </c>
      <c r="E56" s="2" t="s">
        <v>2911</v>
      </c>
      <c r="F56">
        <f>LEN(E56)</f>
        <v>21</v>
      </c>
    </row>
    <row r="57" spans="1:6" x14ac:dyDescent="0.3">
      <c r="A57" s="2" t="s">
        <v>4061</v>
      </c>
      <c r="B57" s="3" t="s">
        <v>4062</v>
      </c>
      <c r="C57" s="2" t="s">
        <v>5</v>
      </c>
      <c r="D57" s="3" t="s">
        <v>4063</v>
      </c>
      <c r="E57" s="2" t="s">
        <v>4064</v>
      </c>
      <c r="F57">
        <f>LEN(E57)</f>
        <v>21</v>
      </c>
    </row>
    <row r="58" spans="1:6" x14ac:dyDescent="0.3">
      <c r="A58" s="2" t="s">
        <v>4126</v>
      </c>
      <c r="B58" s="3" t="s">
        <v>4127</v>
      </c>
      <c r="C58" s="2" t="s">
        <v>5</v>
      </c>
      <c r="D58" s="3" t="s">
        <v>4128</v>
      </c>
      <c r="E58" s="2" t="s">
        <v>4129</v>
      </c>
      <c r="F58">
        <f>LEN(E58)</f>
        <v>21</v>
      </c>
    </row>
    <row r="59" spans="1:6" x14ac:dyDescent="0.3">
      <c r="A59" s="2" t="s">
        <v>4293</v>
      </c>
      <c r="B59" s="3" t="s">
        <v>4294</v>
      </c>
      <c r="C59" s="2" t="s">
        <v>5</v>
      </c>
      <c r="D59" s="3" t="s">
        <v>4295</v>
      </c>
      <c r="E59" s="2" t="s">
        <v>4296</v>
      </c>
      <c r="F59">
        <f>LEN(E59)</f>
        <v>21</v>
      </c>
    </row>
    <row r="60" spans="1:6" x14ac:dyDescent="0.3">
      <c r="A60" s="2" t="s">
        <v>4403</v>
      </c>
      <c r="B60" s="3" t="s">
        <v>4404</v>
      </c>
      <c r="C60" s="2" t="s">
        <v>5</v>
      </c>
      <c r="D60" s="3" t="s">
        <v>4405</v>
      </c>
      <c r="E60" s="2" t="s">
        <v>4406</v>
      </c>
      <c r="F60">
        <f>LEN(E60)</f>
        <v>21</v>
      </c>
    </row>
    <row r="61" spans="1:6" x14ac:dyDescent="0.3">
      <c r="A61" s="2" t="s">
        <v>4551</v>
      </c>
      <c r="B61" s="3" t="s">
        <v>4552</v>
      </c>
      <c r="C61" s="2" t="s">
        <v>5</v>
      </c>
      <c r="D61" s="3" t="s">
        <v>4553</v>
      </c>
      <c r="E61" s="2" t="s">
        <v>4554</v>
      </c>
      <c r="F61">
        <f>LEN(E61)</f>
        <v>21</v>
      </c>
    </row>
    <row r="62" spans="1:6" x14ac:dyDescent="0.3">
      <c r="A62" s="2" t="s">
        <v>4559</v>
      </c>
      <c r="B62" s="3" t="s">
        <v>4560</v>
      </c>
      <c r="C62" s="2" t="s">
        <v>5</v>
      </c>
      <c r="D62" s="3" t="s">
        <v>4561</v>
      </c>
      <c r="E62" s="2" t="s">
        <v>4562</v>
      </c>
      <c r="F62">
        <f>LEN(E62)</f>
        <v>21</v>
      </c>
    </row>
    <row r="63" spans="1:6" x14ac:dyDescent="0.3">
      <c r="A63" s="2" t="s">
        <v>4596</v>
      </c>
      <c r="B63" s="3" t="s">
        <v>4597</v>
      </c>
      <c r="C63" s="2" t="s">
        <v>5</v>
      </c>
      <c r="D63" s="3" t="s">
        <v>4598</v>
      </c>
      <c r="E63" s="2" t="s">
        <v>4599</v>
      </c>
      <c r="F63">
        <f>LEN(E63)</f>
        <v>21</v>
      </c>
    </row>
    <row r="64" spans="1:6" x14ac:dyDescent="0.3">
      <c r="A64" s="2" t="s">
        <v>4641</v>
      </c>
      <c r="B64" s="3" t="s">
        <v>4642</v>
      </c>
      <c r="C64" s="2" t="s">
        <v>5</v>
      </c>
      <c r="D64" s="3" t="s">
        <v>4643</v>
      </c>
      <c r="E64" s="2" t="s">
        <v>4644</v>
      </c>
      <c r="F64">
        <f>LEN(E64)</f>
        <v>21</v>
      </c>
    </row>
    <row r="65" spans="1:6" x14ac:dyDescent="0.3">
      <c r="A65" s="2" t="s">
        <v>4668</v>
      </c>
      <c r="B65" s="3" t="s">
        <v>4669</v>
      </c>
      <c r="C65" s="2" t="s">
        <v>5</v>
      </c>
      <c r="D65" s="3" t="s">
        <v>4670</v>
      </c>
      <c r="E65" s="2" t="s">
        <v>4671</v>
      </c>
      <c r="F65">
        <f>LEN(E65)</f>
        <v>21</v>
      </c>
    </row>
    <row r="66" spans="1:6" x14ac:dyDescent="0.3">
      <c r="A66" s="2" t="s">
        <v>4676</v>
      </c>
      <c r="B66" s="3" t="s">
        <v>4677</v>
      </c>
      <c r="C66" s="2" t="s">
        <v>5</v>
      </c>
      <c r="D66" s="3" t="s">
        <v>4678</v>
      </c>
      <c r="E66" s="2" t="s">
        <v>4679</v>
      </c>
      <c r="F66">
        <f>LEN(E66)</f>
        <v>21</v>
      </c>
    </row>
    <row r="67" spans="1:6" x14ac:dyDescent="0.3">
      <c r="A67" s="2" t="s">
        <v>4684</v>
      </c>
      <c r="B67" s="3" t="s">
        <v>4685</v>
      </c>
      <c r="C67" s="2" t="s">
        <v>5</v>
      </c>
      <c r="D67" s="3" t="s">
        <v>4686</v>
      </c>
      <c r="E67" s="2" t="s">
        <v>4687</v>
      </c>
      <c r="F67">
        <f>LEN(E67)</f>
        <v>21</v>
      </c>
    </row>
    <row r="68" spans="1:6" x14ac:dyDescent="0.3">
      <c r="A68" s="2" t="s">
        <v>4694</v>
      </c>
      <c r="B68" s="3" t="s">
        <v>4695</v>
      </c>
      <c r="C68" s="2" t="s">
        <v>5</v>
      </c>
      <c r="D68" s="3" t="s">
        <v>4696</v>
      </c>
      <c r="E68" s="2" t="s">
        <v>4697</v>
      </c>
      <c r="F68">
        <f>LEN(E68)</f>
        <v>21</v>
      </c>
    </row>
    <row r="69" spans="1:6" x14ac:dyDescent="0.3">
      <c r="A69" s="2" t="s">
        <v>4815</v>
      </c>
      <c r="B69" s="3" t="s">
        <v>4816</v>
      </c>
      <c r="C69" s="2" t="s">
        <v>5</v>
      </c>
      <c r="D69" s="3" t="s">
        <v>4817</v>
      </c>
      <c r="E69" s="2" t="s">
        <v>4818</v>
      </c>
      <c r="F69">
        <f>LEN(E69)</f>
        <v>21</v>
      </c>
    </row>
    <row r="70" spans="1:6" x14ac:dyDescent="0.3">
      <c r="A70" s="2" t="s">
        <v>4836</v>
      </c>
      <c r="B70" s="3" t="s">
        <v>4837</v>
      </c>
      <c r="C70" s="2" t="s">
        <v>5</v>
      </c>
      <c r="D70" s="3" t="s">
        <v>4838</v>
      </c>
      <c r="E70" s="2" t="s">
        <v>4839</v>
      </c>
      <c r="F70">
        <f>LEN(E70)</f>
        <v>21</v>
      </c>
    </row>
    <row r="71" spans="1:6" x14ac:dyDescent="0.3">
      <c r="A71" s="2" t="s">
        <v>4886</v>
      </c>
      <c r="B71" s="3" t="s">
        <v>4887</v>
      </c>
      <c r="C71" s="2" t="s">
        <v>5</v>
      </c>
      <c r="D71" s="3" t="s">
        <v>4888</v>
      </c>
      <c r="E71" s="2" t="s">
        <v>4889</v>
      </c>
      <c r="F71">
        <f>LEN(E71)</f>
        <v>21</v>
      </c>
    </row>
    <row r="72" spans="1:6" x14ac:dyDescent="0.3">
      <c r="A72" s="2" t="s">
        <v>4964</v>
      </c>
      <c r="B72" s="3" t="s">
        <v>4965</v>
      </c>
      <c r="C72" s="2" t="s">
        <v>5</v>
      </c>
      <c r="D72" s="3" t="s">
        <v>4966</v>
      </c>
      <c r="E72" s="2" t="s">
        <v>4967</v>
      </c>
      <c r="F72">
        <f>LEN(E72)</f>
        <v>21</v>
      </c>
    </row>
    <row r="73" spans="1:6" x14ac:dyDescent="0.3">
      <c r="A73" s="2" t="s">
        <v>4968</v>
      </c>
      <c r="B73" s="3" t="s">
        <v>4969</v>
      </c>
      <c r="C73" s="2" t="s">
        <v>5</v>
      </c>
      <c r="D73" s="3" t="s">
        <v>4970</v>
      </c>
      <c r="E73" s="2" t="s">
        <v>4971</v>
      </c>
      <c r="F73">
        <f>LEN(E73)</f>
        <v>21</v>
      </c>
    </row>
    <row r="74" spans="1:6" x14ac:dyDescent="0.3">
      <c r="A74" s="2" t="s">
        <v>4972</v>
      </c>
      <c r="B74" s="3" t="s">
        <v>4973</v>
      </c>
      <c r="C74" s="2" t="s">
        <v>5</v>
      </c>
      <c r="D74" s="3" t="s">
        <v>4974</v>
      </c>
      <c r="E74" s="2" t="s">
        <v>4975</v>
      </c>
      <c r="F74">
        <f>LEN(E74)</f>
        <v>21</v>
      </c>
    </row>
    <row r="75" spans="1:6" x14ac:dyDescent="0.3">
      <c r="A75" s="2" t="s">
        <v>4976</v>
      </c>
      <c r="B75" s="3" t="s">
        <v>4977</v>
      </c>
      <c r="C75" s="2" t="s">
        <v>5</v>
      </c>
      <c r="D75" s="3" t="s">
        <v>4978</v>
      </c>
      <c r="E75" s="2" t="s">
        <v>4975</v>
      </c>
      <c r="F75">
        <f>LEN(E75)</f>
        <v>21</v>
      </c>
    </row>
    <row r="76" spans="1:6" x14ac:dyDescent="0.3">
      <c r="A76" s="2" t="s">
        <v>4996</v>
      </c>
      <c r="B76" s="3" t="s">
        <v>4997</v>
      </c>
      <c r="C76" s="2" t="s">
        <v>5</v>
      </c>
      <c r="D76" s="3" t="s">
        <v>4998</v>
      </c>
      <c r="E76" s="2" t="s">
        <v>4999</v>
      </c>
      <c r="F76">
        <f>LEN(E76)</f>
        <v>21</v>
      </c>
    </row>
    <row r="77" spans="1:6" x14ac:dyDescent="0.3">
      <c r="A77" s="2" t="s">
        <v>5166</v>
      </c>
      <c r="B77" s="3" t="s">
        <v>5167</v>
      </c>
      <c r="C77" s="2" t="s">
        <v>5</v>
      </c>
      <c r="D77" s="3" t="s">
        <v>5168</v>
      </c>
      <c r="E77" s="2" t="s">
        <v>5169</v>
      </c>
      <c r="F77">
        <f>LEN(E77)</f>
        <v>21</v>
      </c>
    </row>
    <row r="78" spans="1:6" x14ac:dyDescent="0.3">
      <c r="A78" s="2" t="s">
        <v>5190</v>
      </c>
      <c r="B78" s="3" t="s">
        <v>5191</v>
      </c>
      <c r="C78" s="2" t="s">
        <v>5</v>
      </c>
      <c r="D78" s="3" t="s">
        <v>5192</v>
      </c>
      <c r="E78" s="2" t="s">
        <v>5193</v>
      </c>
      <c r="F78">
        <f>LEN(E78)</f>
        <v>21</v>
      </c>
    </row>
    <row r="79" spans="1:6" x14ac:dyDescent="0.3">
      <c r="A79" s="2" t="s">
        <v>5252</v>
      </c>
      <c r="B79" s="3" t="s">
        <v>5253</v>
      </c>
      <c r="C79" s="2" t="s">
        <v>5</v>
      </c>
      <c r="D79" s="3" t="s">
        <v>5254</v>
      </c>
      <c r="E79" s="2" t="s">
        <v>5255</v>
      </c>
      <c r="F79">
        <f>LEN(E79)</f>
        <v>21</v>
      </c>
    </row>
    <row r="80" spans="1:6" x14ac:dyDescent="0.3">
      <c r="A80" s="2" t="s">
        <v>5326</v>
      </c>
      <c r="B80" s="3" t="s">
        <v>5327</v>
      </c>
      <c r="C80" s="2" t="s">
        <v>5</v>
      </c>
      <c r="D80" s="3" t="s">
        <v>5328</v>
      </c>
      <c r="E80" s="2" t="s">
        <v>5329</v>
      </c>
      <c r="F80">
        <f>LEN(E80)</f>
        <v>21</v>
      </c>
    </row>
    <row r="81" spans="1:6" x14ac:dyDescent="0.3">
      <c r="A81" s="2" t="s">
        <v>5349</v>
      </c>
      <c r="B81" s="3" t="s">
        <v>5350</v>
      </c>
      <c r="C81" s="2" t="s">
        <v>5</v>
      </c>
      <c r="D81" s="3" t="s">
        <v>5351</v>
      </c>
      <c r="E81" s="2" t="s">
        <v>5352</v>
      </c>
      <c r="F81">
        <f>LEN(E81)</f>
        <v>21</v>
      </c>
    </row>
    <row r="82" spans="1:6" x14ac:dyDescent="0.3">
      <c r="A82" s="2" t="s">
        <v>5454</v>
      </c>
      <c r="B82" s="3" t="s">
        <v>5455</v>
      </c>
      <c r="C82" s="2" t="s">
        <v>5</v>
      </c>
      <c r="D82" s="3" t="s">
        <v>5456</v>
      </c>
      <c r="E82" s="2" t="s">
        <v>5457</v>
      </c>
      <c r="F82">
        <f>LEN(E82)</f>
        <v>21</v>
      </c>
    </row>
    <row r="83" spans="1:6" x14ac:dyDescent="0.3">
      <c r="A83" s="2" t="s">
        <v>5472</v>
      </c>
      <c r="B83" s="3" t="s">
        <v>5473</v>
      </c>
      <c r="C83" s="2" t="s">
        <v>5</v>
      </c>
      <c r="D83" s="3" t="s">
        <v>5474</v>
      </c>
      <c r="E83" s="2" t="s">
        <v>5475</v>
      </c>
      <c r="F83">
        <f>LEN(E83)</f>
        <v>21</v>
      </c>
    </row>
    <row r="84" spans="1:6" x14ac:dyDescent="0.3">
      <c r="A84" s="2" t="s">
        <v>5490</v>
      </c>
      <c r="B84" s="3" t="s">
        <v>5491</v>
      </c>
      <c r="C84" s="2" t="s">
        <v>5</v>
      </c>
      <c r="D84" s="3" t="s">
        <v>5492</v>
      </c>
      <c r="E84" s="2" t="s">
        <v>5493</v>
      </c>
      <c r="F84">
        <f>LEN(E84)</f>
        <v>21</v>
      </c>
    </row>
    <row r="85" spans="1:6" x14ac:dyDescent="0.3">
      <c r="A85" s="2" t="s">
        <v>5544</v>
      </c>
      <c r="B85" s="3" t="s">
        <v>5545</v>
      </c>
      <c r="C85" s="2" t="s">
        <v>5</v>
      </c>
      <c r="D85" s="3" t="s">
        <v>5546</v>
      </c>
      <c r="E85" s="2" t="s">
        <v>5547</v>
      </c>
      <c r="F85">
        <f>LEN(E85)</f>
        <v>21</v>
      </c>
    </row>
    <row r="86" spans="1:6" x14ac:dyDescent="0.3">
      <c r="A86" s="2" t="s">
        <v>5703</v>
      </c>
      <c r="B86" s="3" t="s">
        <v>5704</v>
      </c>
      <c r="C86" s="2" t="s">
        <v>5</v>
      </c>
      <c r="D86" s="3" t="s">
        <v>5705</v>
      </c>
      <c r="E86" s="2" t="s">
        <v>5706</v>
      </c>
      <c r="F86">
        <f>LEN(E86)</f>
        <v>21</v>
      </c>
    </row>
    <row r="87" spans="1:6" x14ac:dyDescent="0.3">
      <c r="A87" s="2" t="s">
        <v>5719</v>
      </c>
      <c r="B87" s="3" t="s">
        <v>5720</v>
      </c>
      <c r="C87" s="2" t="s">
        <v>5</v>
      </c>
      <c r="D87" s="3" t="s">
        <v>5721</v>
      </c>
      <c r="E87" s="2" t="s">
        <v>5722</v>
      </c>
      <c r="F87">
        <f>LEN(E87)</f>
        <v>21</v>
      </c>
    </row>
    <row r="88" spans="1:6" x14ac:dyDescent="0.3">
      <c r="A88" s="2" t="s">
        <v>5744</v>
      </c>
      <c r="B88" s="3" t="s">
        <v>5745</v>
      </c>
      <c r="C88" s="2" t="s">
        <v>5</v>
      </c>
      <c r="D88" s="3" t="s">
        <v>5746</v>
      </c>
      <c r="E88" s="2" t="s">
        <v>5747</v>
      </c>
      <c r="F88">
        <f>LEN(E88)</f>
        <v>21</v>
      </c>
    </row>
    <row r="89" spans="1:6" x14ac:dyDescent="0.3">
      <c r="A89" s="2" t="s">
        <v>5770</v>
      </c>
      <c r="B89" s="3" t="s">
        <v>5771</v>
      </c>
      <c r="C89" s="2" t="s">
        <v>5</v>
      </c>
      <c r="D89" s="3" t="s">
        <v>5772</v>
      </c>
      <c r="E89" s="2" t="s">
        <v>5773</v>
      </c>
      <c r="F89">
        <f>LEN(E89)</f>
        <v>21</v>
      </c>
    </row>
    <row r="90" spans="1:6" x14ac:dyDescent="0.3">
      <c r="A90" s="2" t="s">
        <v>5809</v>
      </c>
      <c r="B90" s="3" t="s">
        <v>5810</v>
      </c>
      <c r="C90" s="2" t="s">
        <v>5</v>
      </c>
      <c r="D90" s="3" t="s">
        <v>5811</v>
      </c>
      <c r="E90" s="2" t="s">
        <v>5812</v>
      </c>
      <c r="F90">
        <f>LEN(E90)</f>
        <v>21</v>
      </c>
    </row>
    <row r="91" spans="1:6" x14ac:dyDescent="0.3">
      <c r="A91" s="2" t="s">
        <v>5837</v>
      </c>
      <c r="B91" s="3" t="s">
        <v>5838</v>
      </c>
      <c r="C91" s="2" t="s">
        <v>5</v>
      </c>
      <c r="D91" s="3" t="s">
        <v>5839</v>
      </c>
      <c r="E91" s="2" t="s">
        <v>5840</v>
      </c>
      <c r="F91">
        <f>LEN(E91)</f>
        <v>21</v>
      </c>
    </row>
    <row r="92" spans="1:6" x14ac:dyDescent="0.3">
      <c r="A92" s="2" t="s">
        <v>5891</v>
      </c>
      <c r="B92" s="3" t="s">
        <v>5892</v>
      </c>
      <c r="C92" s="2" t="s">
        <v>5</v>
      </c>
      <c r="D92" s="3" t="s">
        <v>5893</v>
      </c>
      <c r="E92" s="2" t="s">
        <v>5894</v>
      </c>
      <c r="F92">
        <f>LEN(E92)</f>
        <v>21</v>
      </c>
    </row>
    <row r="93" spans="1:6" x14ac:dyDescent="0.3">
      <c r="A93" s="2" t="s">
        <v>686</v>
      </c>
      <c r="B93" s="3" t="s">
        <v>687</v>
      </c>
      <c r="C93" s="2" t="s">
        <v>674</v>
      </c>
      <c r="D93" s="3" t="s">
        <v>688</v>
      </c>
      <c r="E93" s="2" t="s">
        <v>689</v>
      </c>
      <c r="F93">
        <f>LEN(E93)</f>
        <v>20</v>
      </c>
    </row>
    <row r="94" spans="1:6" x14ac:dyDescent="0.3">
      <c r="A94" s="2" t="s">
        <v>1139</v>
      </c>
      <c r="B94" s="3" t="s">
        <v>1140</v>
      </c>
      <c r="C94" s="2" t="s">
        <v>5</v>
      </c>
      <c r="D94" s="3" t="s">
        <v>1141</v>
      </c>
      <c r="E94" s="2" t="s">
        <v>1142</v>
      </c>
      <c r="F94">
        <f>LEN(E94)</f>
        <v>20</v>
      </c>
    </row>
    <row r="95" spans="1:6" x14ac:dyDescent="0.3">
      <c r="A95" s="2" t="s">
        <v>1330</v>
      </c>
      <c r="B95" s="3" t="s">
        <v>1331</v>
      </c>
      <c r="C95" s="2" t="s">
        <v>5</v>
      </c>
      <c r="D95" s="3" t="s">
        <v>1332</v>
      </c>
      <c r="E95" s="2" t="s">
        <v>1333</v>
      </c>
      <c r="F95">
        <f>LEN(E95)</f>
        <v>20</v>
      </c>
    </row>
    <row r="96" spans="1:6" x14ac:dyDescent="0.3">
      <c r="A96" s="2" t="s">
        <v>1345</v>
      </c>
      <c r="B96" s="3" t="s">
        <v>1346</v>
      </c>
      <c r="C96" s="2" t="s">
        <v>5</v>
      </c>
      <c r="D96" s="3" t="s">
        <v>1347</v>
      </c>
      <c r="E96" s="2" t="s">
        <v>1348</v>
      </c>
      <c r="F96">
        <f>LEN(E96)</f>
        <v>20</v>
      </c>
    </row>
    <row r="97" spans="1:6" x14ac:dyDescent="0.3">
      <c r="A97" s="2" t="s">
        <v>1636</v>
      </c>
      <c r="B97" s="3" t="s">
        <v>1637</v>
      </c>
      <c r="C97" s="2" t="s">
        <v>1617</v>
      </c>
      <c r="D97" s="3" t="s">
        <v>1638</v>
      </c>
      <c r="E97" s="2" t="s">
        <v>1639</v>
      </c>
      <c r="F97">
        <f>LEN(E97)</f>
        <v>20</v>
      </c>
    </row>
    <row r="98" spans="1:6" x14ac:dyDescent="0.3">
      <c r="A98" s="2" t="s">
        <v>2799</v>
      </c>
      <c r="B98" s="3" t="s">
        <v>2800</v>
      </c>
      <c r="C98" s="2" t="s">
        <v>5</v>
      </c>
      <c r="D98" s="3" t="s">
        <v>2801</v>
      </c>
      <c r="E98" s="2" t="s">
        <v>2802</v>
      </c>
      <c r="F98">
        <f>LEN(E98)</f>
        <v>20</v>
      </c>
    </row>
    <row r="99" spans="1:6" x14ac:dyDescent="0.3">
      <c r="A99" s="2" t="s">
        <v>2972</v>
      </c>
      <c r="B99" s="3" t="s">
        <v>2973</v>
      </c>
      <c r="C99" s="2" t="s">
        <v>5</v>
      </c>
      <c r="D99" s="3" t="s">
        <v>2974</v>
      </c>
      <c r="E99" s="2" t="s">
        <v>2975</v>
      </c>
      <c r="F99">
        <f>LEN(E99)</f>
        <v>20</v>
      </c>
    </row>
    <row r="100" spans="1:6" x14ac:dyDescent="0.3">
      <c r="A100" s="2" t="s">
        <v>3364</v>
      </c>
      <c r="B100" s="3" t="s">
        <v>3365</v>
      </c>
      <c r="C100" s="2" t="s">
        <v>763</v>
      </c>
      <c r="D100" s="3" t="s">
        <v>3366</v>
      </c>
      <c r="E100" s="2" t="s">
        <v>3367</v>
      </c>
      <c r="F100">
        <f>LEN(E100)</f>
        <v>20</v>
      </c>
    </row>
    <row r="101" spans="1:6" x14ac:dyDescent="0.3">
      <c r="A101" s="2" t="s">
        <v>4196</v>
      </c>
      <c r="B101" s="3" t="s">
        <v>4197</v>
      </c>
      <c r="C101" s="2" t="s">
        <v>5</v>
      </c>
      <c r="D101" s="3" t="s">
        <v>4198</v>
      </c>
      <c r="E101" s="2" t="s">
        <v>4199</v>
      </c>
      <c r="F101">
        <f>LEN(E101)</f>
        <v>20</v>
      </c>
    </row>
    <row r="102" spans="1:6" x14ac:dyDescent="0.3">
      <c r="A102" s="2" t="s">
        <v>4500</v>
      </c>
      <c r="B102" s="3" t="s">
        <v>4501</v>
      </c>
      <c r="C102" s="2" t="s">
        <v>5</v>
      </c>
      <c r="D102" s="3" t="s">
        <v>4502</v>
      </c>
      <c r="E102" s="2" t="s">
        <v>4503</v>
      </c>
      <c r="F102">
        <f>LEN(E102)</f>
        <v>20</v>
      </c>
    </row>
    <row r="103" spans="1:6" x14ac:dyDescent="0.3">
      <c r="A103" s="2" t="s">
        <v>4622</v>
      </c>
      <c r="B103" s="3" t="s">
        <v>4623</v>
      </c>
      <c r="C103" s="2" t="s">
        <v>5</v>
      </c>
      <c r="D103" s="3" t="s">
        <v>4624</v>
      </c>
      <c r="E103" s="2" t="s">
        <v>4625</v>
      </c>
      <c r="F103">
        <f>LEN(E103)</f>
        <v>20</v>
      </c>
    </row>
    <row r="104" spans="1:6" x14ac:dyDescent="0.3">
      <c r="A104" s="2" t="s">
        <v>4761</v>
      </c>
      <c r="B104" s="3" t="s">
        <v>4762</v>
      </c>
      <c r="C104" s="2" t="s">
        <v>5</v>
      </c>
      <c r="D104" s="3" t="s">
        <v>4763</v>
      </c>
      <c r="E104" s="2" t="s">
        <v>4764</v>
      </c>
      <c r="F104">
        <f>LEN(E104)</f>
        <v>20</v>
      </c>
    </row>
    <row r="105" spans="1:6" x14ac:dyDescent="0.3">
      <c r="A105" s="2" t="s">
        <v>5267</v>
      </c>
      <c r="B105" s="3" t="s">
        <v>5268</v>
      </c>
      <c r="C105" s="2" t="s">
        <v>5</v>
      </c>
      <c r="D105" s="3" t="s">
        <v>5269</v>
      </c>
      <c r="E105" s="2" t="s">
        <v>5270</v>
      </c>
      <c r="F105">
        <f>LEN(E105)</f>
        <v>20</v>
      </c>
    </row>
    <row r="106" spans="1:6" x14ac:dyDescent="0.3">
      <c r="A106" s="2" t="s">
        <v>5306</v>
      </c>
      <c r="B106" s="3" t="s">
        <v>5307</v>
      </c>
      <c r="C106" s="2" t="s">
        <v>5</v>
      </c>
      <c r="D106" s="3" t="s">
        <v>5308</v>
      </c>
      <c r="E106" s="2" t="s">
        <v>5309</v>
      </c>
      <c r="F106">
        <f>LEN(E106)</f>
        <v>20</v>
      </c>
    </row>
    <row r="107" spans="1:6" x14ac:dyDescent="0.3">
      <c r="A107" s="2" t="s">
        <v>5479</v>
      </c>
      <c r="B107" s="3" t="s">
        <v>5480</v>
      </c>
      <c r="C107" s="2" t="s">
        <v>5</v>
      </c>
      <c r="D107" s="3" t="s">
        <v>5481</v>
      </c>
      <c r="E107" s="2" t="s">
        <v>5482</v>
      </c>
      <c r="F107">
        <f>LEN(E107)</f>
        <v>20</v>
      </c>
    </row>
    <row r="108" spans="1:6" x14ac:dyDescent="0.3">
      <c r="A108" s="2" t="s">
        <v>5786</v>
      </c>
      <c r="B108" s="3" t="s">
        <v>5787</v>
      </c>
      <c r="C108" s="2" t="s">
        <v>5</v>
      </c>
      <c r="D108" s="3" t="s">
        <v>5788</v>
      </c>
      <c r="E108" s="2" t="s">
        <v>5789</v>
      </c>
      <c r="F108">
        <f>LEN(E108)</f>
        <v>20</v>
      </c>
    </row>
    <row r="109" spans="1:6" x14ac:dyDescent="0.3">
      <c r="A109" s="2" t="s">
        <v>5967</v>
      </c>
      <c r="B109" s="3" t="s">
        <v>5968</v>
      </c>
      <c r="C109" s="2" t="s">
        <v>5</v>
      </c>
      <c r="D109" s="3" t="s">
        <v>5969</v>
      </c>
      <c r="E109" s="2" t="s">
        <v>5970</v>
      </c>
      <c r="F109">
        <f>LEN(E109)</f>
        <v>20</v>
      </c>
    </row>
    <row r="110" spans="1:6" x14ac:dyDescent="0.3">
      <c r="A110" s="2" t="s">
        <v>199</v>
      </c>
      <c r="B110" s="3" t="s">
        <v>200</v>
      </c>
      <c r="C110" s="2" t="s">
        <v>42</v>
      </c>
      <c r="D110" s="3" t="s">
        <v>201</v>
      </c>
      <c r="E110" s="2" t="s">
        <v>202</v>
      </c>
      <c r="F110">
        <f>LEN(E110)</f>
        <v>19</v>
      </c>
    </row>
    <row r="111" spans="1:6" x14ac:dyDescent="0.3">
      <c r="A111" s="2" t="s">
        <v>255</v>
      </c>
      <c r="B111" s="3" t="s">
        <v>256</v>
      </c>
      <c r="C111" s="2" t="s">
        <v>5</v>
      </c>
      <c r="D111" s="3" t="s">
        <v>257</v>
      </c>
      <c r="E111" s="2" t="s">
        <v>258</v>
      </c>
      <c r="F111">
        <f>LEN(E111)</f>
        <v>19</v>
      </c>
    </row>
    <row r="112" spans="1:6" x14ac:dyDescent="0.3">
      <c r="A112" s="2" t="s">
        <v>897</v>
      </c>
      <c r="B112" s="3" t="s">
        <v>898</v>
      </c>
      <c r="C112" s="2" t="s">
        <v>9</v>
      </c>
      <c r="D112" s="3" t="s">
        <v>899</v>
      </c>
      <c r="E112" s="2" t="s">
        <v>900</v>
      </c>
      <c r="F112">
        <f>LEN(E112)</f>
        <v>19</v>
      </c>
    </row>
    <row r="113" spans="1:6" x14ac:dyDescent="0.3">
      <c r="A113" s="2" t="s">
        <v>918</v>
      </c>
      <c r="B113" s="3" t="s">
        <v>919</v>
      </c>
      <c r="C113" s="2" t="s">
        <v>903</v>
      </c>
      <c r="D113" s="3" t="s">
        <v>920</v>
      </c>
      <c r="E113" s="2" t="s">
        <v>921</v>
      </c>
      <c r="F113">
        <f>LEN(E113)</f>
        <v>19</v>
      </c>
    </row>
    <row r="114" spans="1:6" x14ac:dyDescent="0.3">
      <c r="A114" s="2" t="s">
        <v>1200</v>
      </c>
      <c r="B114" s="3" t="s">
        <v>1201</v>
      </c>
      <c r="C114" s="2" t="s">
        <v>1197</v>
      </c>
      <c r="D114" s="3" t="s">
        <v>1202</v>
      </c>
      <c r="E114" s="2" t="s">
        <v>1203</v>
      </c>
      <c r="F114">
        <f>LEN(E114)</f>
        <v>19</v>
      </c>
    </row>
    <row r="115" spans="1:6" x14ac:dyDescent="0.3">
      <c r="A115" s="2" t="s">
        <v>1624</v>
      </c>
      <c r="B115" s="3" t="s">
        <v>1625</v>
      </c>
      <c r="C115" s="2" t="s">
        <v>1617</v>
      </c>
      <c r="D115" s="3" t="s">
        <v>1626</v>
      </c>
      <c r="E115" s="2" t="s">
        <v>1627</v>
      </c>
      <c r="F115">
        <f>LEN(E115)</f>
        <v>19</v>
      </c>
    </row>
    <row r="116" spans="1:6" x14ac:dyDescent="0.3">
      <c r="A116" s="2" t="s">
        <v>1922</v>
      </c>
      <c r="B116" s="3" t="s">
        <v>1923</v>
      </c>
      <c r="C116" s="2" t="s">
        <v>9</v>
      </c>
      <c r="D116" s="3" t="s">
        <v>1924</v>
      </c>
      <c r="E116" s="2" t="s">
        <v>1925</v>
      </c>
      <c r="F116">
        <f>LEN(E116)</f>
        <v>19</v>
      </c>
    </row>
    <row r="117" spans="1:6" x14ac:dyDescent="0.3">
      <c r="A117" s="2" t="s">
        <v>2196</v>
      </c>
      <c r="B117" s="3" t="s">
        <v>2197</v>
      </c>
      <c r="C117" s="2" t="s">
        <v>42</v>
      </c>
      <c r="D117" s="3" t="s">
        <v>2198</v>
      </c>
      <c r="E117" s="2" t="s">
        <v>202</v>
      </c>
      <c r="F117">
        <f>LEN(E117)</f>
        <v>19</v>
      </c>
    </row>
    <row r="118" spans="1:6" x14ac:dyDescent="0.3">
      <c r="A118" s="2" t="s">
        <v>2203</v>
      </c>
      <c r="B118" s="3" t="s">
        <v>2204</v>
      </c>
      <c r="C118" s="2" t="s">
        <v>42</v>
      </c>
      <c r="D118" s="3" t="s">
        <v>2205</v>
      </c>
      <c r="E118" s="2" t="s">
        <v>202</v>
      </c>
      <c r="F118">
        <f>LEN(E118)</f>
        <v>19</v>
      </c>
    </row>
    <row r="119" spans="1:6" x14ac:dyDescent="0.3">
      <c r="A119" s="2" t="s">
        <v>2206</v>
      </c>
      <c r="B119" s="3" t="s">
        <v>2207</v>
      </c>
      <c r="C119" s="2" t="s">
        <v>42</v>
      </c>
      <c r="D119" s="3" t="s">
        <v>2208</v>
      </c>
      <c r="E119" s="2" t="s">
        <v>202</v>
      </c>
      <c r="F119">
        <f>LEN(E119)</f>
        <v>19</v>
      </c>
    </row>
    <row r="120" spans="1:6" x14ac:dyDescent="0.3">
      <c r="A120" s="2" t="s">
        <v>2404</v>
      </c>
      <c r="B120" s="3" t="s">
        <v>2405</v>
      </c>
      <c r="C120" s="2" t="s">
        <v>83</v>
      </c>
      <c r="D120" s="3" t="s">
        <v>2406</v>
      </c>
      <c r="E120" s="2" t="s">
        <v>2407</v>
      </c>
      <c r="F120">
        <f>LEN(E120)</f>
        <v>19</v>
      </c>
    </row>
    <row r="121" spans="1:6" x14ac:dyDescent="0.3">
      <c r="A121" s="2" t="s">
        <v>2408</v>
      </c>
      <c r="B121" s="3" t="s">
        <v>2409</v>
      </c>
      <c r="C121" s="2" t="s">
        <v>83</v>
      </c>
      <c r="D121" s="3" t="s">
        <v>2410</v>
      </c>
      <c r="E121" s="2" t="s">
        <v>2411</v>
      </c>
      <c r="F121">
        <f>LEN(E121)</f>
        <v>19</v>
      </c>
    </row>
    <row r="122" spans="1:6" x14ac:dyDescent="0.3">
      <c r="A122" s="2" t="s">
        <v>2412</v>
      </c>
      <c r="B122" s="3" t="s">
        <v>2413</v>
      </c>
      <c r="C122" s="2" t="s">
        <v>83</v>
      </c>
      <c r="D122" s="3" t="s">
        <v>2414</v>
      </c>
      <c r="E122" s="2" t="s">
        <v>2411</v>
      </c>
      <c r="F122">
        <f>LEN(E122)</f>
        <v>19</v>
      </c>
    </row>
    <row r="123" spans="1:6" x14ac:dyDescent="0.3">
      <c r="A123" s="2" t="s">
        <v>2960</v>
      </c>
      <c r="B123" s="3" t="s">
        <v>2961</v>
      </c>
      <c r="C123" s="2" t="s">
        <v>83</v>
      </c>
      <c r="D123" s="3" t="s">
        <v>2962</v>
      </c>
      <c r="E123" s="2" t="s">
        <v>2963</v>
      </c>
      <c r="F123">
        <f>LEN(E123)</f>
        <v>19</v>
      </c>
    </row>
    <row r="124" spans="1:6" x14ac:dyDescent="0.3">
      <c r="A124" s="2" t="s">
        <v>3418</v>
      </c>
      <c r="B124" s="3" t="s">
        <v>3419</v>
      </c>
      <c r="C124" s="2" t="s">
        <v>763</v>
      </c>
      <c r="D124" s="3" t="s">
        <v>3420</v>
      </c>
      <c r="E124" s="2" t="s">
        <v>3421</v>
      </c>
      <c r="F124">
        <f>LEN(E124)</f>
        <v>19</v>
      </c>
    </row>
    <row r="125" spans="1:6" x14ac:dyDescent="0.3">
      <c r="A125" s="2" t="s">
        <v>3683</v>
      </c>
      <c r="B125" s="3" t="s">
        <v>3684</v>
      </c>
      <c r="C125" s="2" t="s">
        <v>3685</v>
      </c>
      <c r="D125" s="3" t="s">
        <v>3686</v>
      </c>
      <c r="E125" s="2" t="s">
        <v>3687</v>
      </c>
      <c r="F125">
        <f>LEN(E125)</f>
        <v>19</v>
      </c>
    </row>
    <row r="126" spans="1:6" x14ac:dyDescent="0.3">
      <c r="A126" s="2" t="s">
        <v>3692</v>
      </c>
      <c r="B126" s="3" t="s">
        <v>3693</v>
      </c>
      <c r="C126" s="2" t="s">
        <v>3685</v>
      </c>
      <c r="D126" s="3" t="s">
        <v>3694</v>
      </c>
      <c r="E126" s="2" t="s">
        <v>3695</v>
      </c>
      <c r="F126">
        <f>LEN(E126)</f>
        <v>19</v>
      </c>
    </row>
    <row r="127" spans="1:6" x14ac:dyDescent="0.3">
      <c r="A127" s="2" t="s">
        <v>3893</v>
      </c>
      <c r="B127" s="3" t="s">
        <v>3894</v>
      </c>
      <c r="C127" s="2" t="s">
        <v>5</v>
      </c>
      <c r="D127" s="3" t="s">
        <v>3895</v>
      </c>
      <c r="E127" s="2" t="s">
        <v>3896</v>
      </c>
      <c r="F127">
        <f>LEN(E127)</f>
        <v>19</v>
      </c>
    </row>
    <row r="128" spans="1:6" x14ac:dyDescent="0.3">
      <c r="A128" s="2" t="s">
        <v>4082</v>
      </c>
      <c r="B128" s="3" t="s">
        <v>4083</v>
      </c>
      <c r="C128" s="2" t="s">
        <v>5</v>
      </c>
      <c r="D128" s="3" t="s">
        <v>4084</v>
      </c>
      <c r="E128" s="2" t="s">
        <v>4085</v>
      </c>
      <c r="F128">
        <f>LEN(E128)</f>
        <v>19</v>
      </c>
    </row>
    <row r="129" spans="1:6" x14ac:dyDescent="0.3">
      <c r="A129" s="2" t="s">
        <v>4427</v>
      </c>
      <c r="B129" s="3" t="s">
        <v>4428</v>
      </c>
      <c r="C129" s="2" t="s">
        <v>5</v>
      </c>
      <c r="D129" s="3" t="s">
        <v>4429</v>
      </c>
      <c r="E129" s="2" t="s">
        <v>4430</v>
      </c>
      <c r="F129">
        <f>LEN(E129)</f>
        <v>19</v>
      </c>
    </row>
    <row r="130" spans="1:6" x14ac:dyDescent="0.3">
      <c r="A130" s="2" t="s">
        <v>4626</v>
      </c>
      <c r="B130" s="3" t="s">
        <v>4627</v>
      </c>
      <c r="C130" s="2" t="s">
        <v>5</v>
      </c>
      <c r="D130" s="3" t="s">
        <v>4628</v>
      </c>
      <c r="E130" s="2" t="s">
        <v>4629</v>
      </c>
      <c r="F130">
        <f>LEN(E130)</f>
        <v>19</v>
      </c>
    </row>
    <row r="131" spans="1:6" x14ac:dyDescent="0.3">
      <c r="A131" s="2" t="s">
        <v>4698</v>
      </c>
      <c r="B131" s="3" t="s">
        <v>4699</v>
      </c>
      <c r="C131" s="2" t="s">
        <v>5</v>
      </c>
      <c r="D131" s="3" t="s">
        <v>4700</v>
      </c>
      <c r="E131" s="2" t="s">
        <v>4701</v>
      </c>
      <c r="F131">
        <f>LEN(E131)</f>
        <v>19</v>
      </c>
    </row>
    <row r="132" spans="1:6" x14ac:dyDescent="0.3">
      <c r="A132" s="2" t="s">
        <v>5074</v>
      </c>
      <c r="B132" s="3" t="s">
        <v>5075</v>
      </c>
      <c r="C132" s="2" t="s">
        <v>5</v>
      </c>
      <c r="D132" s="3" t="s">
        <v>5076</v>
      </c>
      <c r="E132" s="2" t="s">
        <v>5077</v>
      </c>
      <c r="F132">
        <f>LEN(E132)</f>
        <v>19</v>
      </c>
    </row>
    <row r="133" spans="1:6" x14ac:dyDescent="0.3">
      <c r="A133" s="2" t="s">
        <v>5141</v>
      </c>
      <c r="B133" s="3" t="s">
        <v>5142</v>
      </c>
      <c r="C133" s="2" t="s">
        <v>5</v>
      </c>
      <c r="D133" s="3" t="s">
        <v>5143</v>
      </c>
      <c r="E133" s="2" t="s">
        <v>5144</v>
      </c>
      <c r="F133">
        <f>LEN(E133)</f>
        <v>19</v>
      </c>
    </row>
    <row r="134" spans="1:6" x14ac:dyDescent="0.3">
      <c r="A134" s="2" t="s">
        <v>5214</v>
      </c>
      <c r="B134" s="3" t="s">
        <v>5215</v>
      </c>
      <c r="C134" s="2" t="s">
        <v>5</v>
      </c>
      <c r="D134" s="3" t="s">
        <v>5216</v>
      </c>
      <c r="E134" s="2" t="s">
        <v>5217</v>
      </c>
      <c r="F134">
        <f>LEN(E134)</f>
        <v>19</v>
      </c>
    </row>
    <row r="135" spans="1:6" x14ac:dyDescent="0.3">
      <c r="A135" s="2" t="s">
        <v>5237</v>
      </c>
      <c r="B135" s="3" t="s">
        <v>5238</v>
      </c>
      <c r="C135" s="2" t="s">
        <v>5</v>
      </c>
      <c r="D135" s="3" t="s">
        <v>5239</v>
      </c>
      <c r="E135" s="2" t="s">
        <v>5240</v>
      </c>
      <c r="F135">
        <f>LEN(E135)</f>
        <v>19</v>
      </c>
    </row>
    <row r="136" spans="1:6" x14ac:dyDescent="0.3">
      <c r="A136" s="2" t="s">
        <v>5748</v>
      </c>
      <c r="B136" s="3" t="s">
        <v>5749</v>
      </c>
      <c r="C136" s="2" t="s">
        <v>5</v>
      </c>
      <c r="D136" s="3" t="s">
        <v>5750</v>
      </c>
      <c r="E136" s="2" t="s">
        <v>5751</v>
      </c>
      <c r="F136">
        <f>LEN(E136)</f>
        <v>19</v>
      </c>
    </row>
    <row r="137" spans="1:6" x14ac:dyDescent="0.3">
      <c r="A137" s="2" t="s">
        <v>6046</v>
      </c>
      <c r="B137" s="3" t="s">
        <v>6047</v>
      </c>
      <c r="C137" s="2" t="s">
        <v>5</v>
      </c>
      <c r="D137" s="3" t="s">
        <v>6048</v>
      </c>
      <c r="E137" s="2" t="s">
        <v>6049</v>
      </c>
      <c r="F137">
        <f>LEN(E137)</f>
        <v>19</v>
      </c>
    </row>
    <row r="138" spans="1:6" x14ac:dyDescent="0.3">
      <c r="A138" s="2" t="s">
        <v>48</v>
      </c>
      <c r="B138" s="3" t="s">
        <v>49</v>
      </c>
      <c r="C138" s="2" t="s">
        <v>50</v>
      </c>
      <c r="D138" s="3" t="s">
        <v>51</v>
      </c>
      <c r="E138" s="2" t="s">
        <v>52</v>
      </c>
      <c r="F138">
        <f>LEN(E138)</f>
        <v>18</v>
      </c>
    </row>
    <row r="139" spans="1:6" x14ac:dyDescent="0.3">
      <c r="A139" s="3" t="s">
        <v>800</v>
      </c>
      <c r="B139" s="3" t="s">
        <v>801</v>
      </c>
      <c r="C139" s="2" t="s">
        <v>711</v>
      </c>
      <c r="D139" s="3" t="s">
        <v>802</v>
      </c>
      <c r="E139" s="2" t="s">
        <v>803</v>
      </c>
      <c r="F139">
        <f>LEN(E139)</f>
        <v>18</v>
      </c>
    </row>
    <row r="140" spans="1:6" x14ac:dyDescent="0.3">
      <c r="A140" s="3" t="s">
        <v>804</v>
      </c>
      <c r="B140" s="3" t="s">
        <v>805</v>
      </c>
      <c r="C140" s="2" t="s">
        <v>711</v>
      </c>
      <c r="D140" s="3" t="s">
        <v>806</v>
      </c>
      <c r="E140" s="2" t="s">
        <v>807</v>
      </c>
      <c r="F140">
        <f>LEN(E140)</f>
        <v>18</v>
      </c>
    </row>
    <row r="141" spans="1:6" x14ac:dyDescent="0.3">
      <c r="A141" s="2" t="s">
        <v>906</v>
      </c>
      <c r="B141" s="3" t="s">
        <v>907</v>
      </c>
      <c r="C141" s="2" t="s">
        <v>903</v>
      </c>
      <c r="D141" s="3" t="s">
        <v>908</v>
      </c>
      <c r="E141" s="2" t="s">
        <v>909</v>
      </c>
      <c r="F141">
        <f>LEN(E141)</f>
        <v>18</v>
      </c>
    </row>
    <row r="142" spans="1:6" x14ac:dyDescent="0.3">
      <c r="A142" s="2" t="s">
        <v>914</v>
      </c>
      <c r="B142" s="3" t="s">
        <v>915</v>
      </c>
      <c r="C142" s="2" t="s">
        <v>903</v>
      </c>
      <c r="D142" s="3" t="s">
        <v>916</v>
      </c>
      <c r="E142" s="2" t="s">
        <v>917</v>
      </c>
      <c r="F142">
        <f>LEN(E142)</f>
        <v>18</v>
      </c>
    </row>
    <row r="143" spans="1:6" x14ac:dyDescent="0.3">
      <c r="A143" s="2" t="s">
        <v>1038</v>
      </c>
      <c r="B143" s="3" t="s">
        <v>1039</v>
      </c>
      <c r="C143" s="2" t="s">
        <v>903</v>
      </c>
      <c r="D143" s="3" t="s">
        <v>1040</v>
      </c>
      <c r="E143" s="2" t="s">
        <v>1041</v>
      </c>
      <c r="F143">
        <f>LEN(E143)</f>
        <v>18</v>
      </c>
    </row>
    <row r="144" spans="1:6" x14ac:dyDescent="0.3">
      <c r="A144" s="2" t="s">
        <v>1143</v>
      </c>
      <c r="B144" s="3" t="s">
        <v>1144</v>
      </c>
      <c r="C144" s="2" t="s">
        <v>5</v>
      </c>
      <c r="D144" s="3" t="s">
        <v>1145</v>
      </c>
      <c r="E144" s="2" t="s">
        <v>1146</v>
      </c>
      <c r="F144">
        <f>LEN(E144)</f>
        <v>18</v>
      </c>
    </row>
    <row r="145" spans="1:6" x14ac:dyDescent="0.3">
      <c r="A145" s="2" t="s">
        <v>1581</v>
      </c>
      <c r="B145" s="3" t="s">
        <v>1582</v>
      </c>
      <c r="C145" s="2" t="s">
        <v>1560</v>
      </c>
      <c r="D145" s="3" t="s">
        <v>1583</v>
      </c>
      <c r="E145" s="2" t="s">
        <v>1584</v>
      </c>
      <c r="F145">
        <f>LEN(E145)</f>
        <v>18</v>
      </c>
    </row>
    <row r="146" spans="1:6" x14ac:dyDescent="0.3">
      <c r="A146" s="2" t="s">
        <v>1652</v>
      </c>
      <c r="B146" s="3" t="s">
        <v>1653</v>
      </c>
      <c r="C146" s="2" t="s">
        <v>21</v>
      </c>
      <c r="D146" s="3" t="s">
        <v>1654</v>
      </c>
      <c r="E146" s="2" t="s">
        <v>1655</v>
      </c>
      <c r="F146">
        <f>LEN(E146)</f>
        <v>18</v>
      </c>
    </row>
    <row r="147" spans="1:6" x14ac:dyDescent="0.3">
      <c r="A147" s="2" t="s">
        <v>1660</v>
      </c>
      <c r="B147" s="3" t="s">
        <v>1661</v>
      </c>
      <c r="C147" s="2" t="s">
        <v>21</v>
      </c>
      <c r="D147" s="3" t="s">
        <v>1662</v>
      </c>
      <c r="E147" s="2" t="s">
        <v>1663</v>
      </c>
      <c r="F147">
        <f>LEN(E147)</f>
        <v>18</v>
      </c>
    </row>
    <row r="148" spans="1:6" x14ac:dyDescent="0.3">
      <c r="A148" s="2" t="s">
        <v>2007</v>
      </c>
      <c r="B148" s="3" t="s">
        <v>2008</v>
      </c>
      <c r="C148" s="2" t="s">
        <v>763</v>
      </c>
      <c r="D148" s="3" t="s">
        <v>2009</v>
      </c>
      <c r="E148" s="2" t="s">
        <v>2010</v>
      </c>
      <c r="F148">
        <f>LEN(E148)</f>
        <v>18</v>
      </c>
    </row>
    <row r="149" spans="1:6" x14ac:dyDescent="0.3">
      <c r="A149" s="2" t="s">
        <v>2312</v>
      </c>
      <c r="B149" s="3" t="s">
        <v>2313</v>
      </c>
      <c r="C149" s="2" t="s">
        <v>42</v>
      </c>
      <c r="D149" s="3" t="s">
        <v>2314</v>
      </c>
      <c r="E149" s="2" t="s">
        <v>2315</v>
      </c>
      <c r="F149">
        <f>LEN(E149)</f>
        <v>18</v>
      </c>
    </row>
    <row r="150" spans="1:6" x14ac:dyDescent="0.3">
      <c r="A150" s="2" t="s">
        <v>2400</v>
      </c>
      <c r="B150" s="3" t="s">
        <v>2401</v>
      </c>
      <c r="C150" s="2" t="s">
        <v>83</v>
      </c>
      <c r="D150" s="3" t="s">
        <v>2402</v>
      </c>
      <c r="E150" s="2" t="s">
        <v>2403</v>
      </c>
      <c r="F150">
        <f>LEN(E150)</f>
        <v>18</v>
      </c>
    </row>
    <row r="151" spans="1:6" x14ac:dyDescent="0.3">
      <c r="A151" s="2" t="s">
        <v>2562</v>
      </c>
      <c r="B151" s="3" t="s">
        <v>2563</v>
      </c>
      <c r="C151" s="2" t="s">
        <v>2564</v>
      </c>
      <c r="D151" s="3" t="s">
        <v>2565</v>
      </c>
      <c r="E151" s="2" t="s">
        <v>2566</v>
      </c>
      <c r="F151">
        <f>LEN(E151)</f>
        <v>18</v>
      </c>
    </row>
    <row r="152" spans="1:6" x14ac:dyDescent="0.3">
      <c r="A152" s="2" t="s">
        <v>2587</v>
      </c>
      <c r="B152" s="3" t="s">
        <v>2588</v>
      </c>
      <c r="C152" s="2" t="s">
        <v>2559</v>
      </c>
      <c r="D152" s="3" t="s">
        <v>2589</v>
      </c>
      <c r="E152" s="2" t="s">
        <v>2590</v>
      </c>
      <c r="F152">
        <f>LEN(E152)</f>
        <v>18</v>
      </c>
    </row>
    <row r="153" spans="1:6" x14ac:dyDescent="0.3">
      <c r="A153" s="2" t="s">
        <v>2981</v>
      </c>
      <c r="B153" s="3" t="s">
        <v>2982</v>
      </c>
      <c r="C153" s="2" t="s">
        <v>2978</v>
      </c>
      <c r="D153" s="3" t="s">
        <v>2983</v>
      </c>
      <c r="E153" s="2" t="s">
        <v>2984</v>
      </c>
      <c r="F153">
        <f>LEN(E153)</f>
        <v>18</v>
      </c>
    </row>
    <row r="154" spans="1:6" x14ac:dyDescent="0.3">
      <c r="A154" s="2" t="s">
        <v>3631</v>
      </c>
      <c r="B154" s="3" t="s">
        <v>3632</v>
      </c>
      <c r="C154" s="2" t="s">
        <v>83</v>
      </c>
      <c r="D154" s="3" t="s">
        <v>3633</v>
      </c>
      <c r="E154" s="2" t="s">
        <v>3634</v>
      </c>
      <c r="F154">
        <f>LEN(E154)</f>
        <v>18</v>
      </c>
    </row>
    <row r="155" spans="1:6" x14ac:dyDescent="0.3">
      <c r="A155" s="2" t="s">
        <v>3688</v>
      </c>
      <c r="B155" s="3" t="s">
        <v>3689</v>
      </c>
      <c r="C155" s="2" t="s">
        <v>3685</v>
      </c>
      <c r="D155" s="3" t="s">
        <v>3690</v>
      </c>
      <c r="E155" s="2" t="s">
        <v>3691</v>
      </c>
      <c r="F155">
        <f>LEN(E155)</f>
        <v>18</v>
      </c>
    </row>
    <row r="156" spans="1:6" x14ac:dyDescent="0.3">
      <c r="A156" s="2" t="s">
        <v>3928</v>
      </c>
      <c r="B156" s="3" t="s">
        <v>3929</v>
      </c>
      <c r="C156" s="2" t="s">
        <v>5</v>
      </c>
      <c r="D156" s="3" t="s">
        <v>3930</v>
      </c>
      <c r="E156" s="2" t="s">
        <v>3931</v>
      </c>
      <c r="F156">
        <f>LEN(E156)</f>
        <v>18</v>
      </c>
    </row>
    <row r="157" spans="1:6" x14ac:dyDescent="0.3">
      <c r="A157" s="2" t="s">
        <v>4024</v>
      </c>
      <c r="B157" s="3" t="s">
        <v>4025</v>
      </c>
      <c r="C157" s="2" t="s">
        <v>5</v>
      </c>
      <c r="D157" s="3" t="s">
        <v>4026</v>
      </c>
      <c r="E157" s="2" t="s">
        <v>4027</v>
      </c>
      <c r="F157">
        <f>LEN(E157)</f>
        <v>18</v>
      </c>
    </row>
    <row r="158" spans="1:6" x14ac:dyDescent="0.3">
      <c r="A158" s="2" t="s">
        <v>4204</v>
      </c>
      <c r="B158" s="3" t="s">
        <v>4205</v>
      </c>
      <c r="C158" s="2" t="s">
        <v>5</v>
      </c>
      <c r="D158" s="3" t="s">
        <v>4206</v>
      </c>
      <c r="E158" s="2" t="s">
        <v>4207</v>
      </c>
      <c r="F158">
        <f>LEN(E158)</f>
        <v>18</v>
      </c>
    </row>
    <row r="159" spans="1:6" x14ac:dyDescent="0.3">
      <c r="A159" s="2" t="s">
        <v>4227</v>
      </c>
      <c r="B159" s="3" t="s">
        <v>4228</v>
      </c>
      <c r="C159" s="2" t="s">
        <v>5</v>
      </c>
      <c r="D159" s="3" t="s">
        <v>4229</v>
      </c>
      <c r="E159" s="2" t="s">
        <v>4230</v>
      </c>
      <c r="F159">
        <f>LEN(E159)</f>
        <v>18</v>
      </c>
    </row>
    <row r="160" spans="1:6" x14ac:dyDescent="0.3">
      <c r="A160" s="2" t="s">
        <v>4271</v>
      </c>
      <c r="B160" s="3" t="s">
        <v>4272</v>
      </c>
      <c r="C160" s="2" t="s">
        <v>5</v>
      </c>
      <c r="D160" s="3" t="s">
        <v>4273</v>
      </c>
      <c r="E160" s="2" t="s">
        <v>4274</v>
      </c>
      <c r="F160">
        <f>LEN(E160)</f>
        <v>18</v>
      </c>
    </row>
    <row r="161" spans="1:6" x14ac:dyDescent="0.3">
      <c r="A161" s="2" t="s">
        <v>4420</v>
      </c>
      <c r="B161" s="3" t="s">
        <v>4421</v>
      </c>
      <c r="C161" s="2" t="s">
        <v>5</v>
      </c>
      <c r="D161" s="3" t="s">
        <v>4422</v>
      </c>
      <c r="E161" s="2" t="s">
        <v>4423</v>
      </c>
      <c r="F161">
        <f>LEN(E161)</f>
        <v>18</v>
      </c>
    </row>
    <row r="162" spans="1:6" x14ac:dyDescent="0.3">
      <c r="A162" s="2" t="s">
        <v>4451</v>
      </c>
      <c r="B162" s="3" t="s">
        <v>4452</v>
      </c>
      <c r="C162" s="2" t="s">
        <v>5</v>
      </c>
      <c r="D162" s="3" t="s">
        <v>4453</v>
      </c>
      <c r="E162" s="2" t="s">
        <v>4454</v>
      </c>
      <c r="F162">
        <f>LEN(E162)</f>
        <v>18</v>
      </c>
    </row>
    <row r="163" spans="1:6" x14ac:dyDescent="0.3">
      <c r="A163" s="2" t="s">
        <v>4592</v>
      </c>
      <c r="B163" s="3" t="s">
        <v>4593</v>
      </c>
      <c r="C163" s="2" t="s">
        <v>5</v>
      </c>
      <c r="D163" s="3" t="s">
        <v>4594</v>
      </c>
      <c r="E163" s="2" t="s">
        <v>4595</v>
      </c>
      <c r="F163">
        <f>LEN(E163)</f>
        <v>18</v>
      </c>
    </row>
    <row r="164" spans="1:6" x14ac:dyDescent="0.3">
      <c r="A164" s="2" t="s">
        <v>4653</v>
      </c>
      <c r="B164" s="3" t="s">
        <v>4654</v>
      </c>
      <c r="C164" s="2" t="s">
        <v>5</v>
      </c>
      <c r="D164" s="3" t="s">
        <v>4655</v>
      </c>
      <c r="E164" s="2" t="s">
        <v>4656</v>
      </c>
      <c r="F164">
        <f>LEN(E164)</f>
        <v>18</v>
      </c>
    </row>
    <row r="165" spans="1:6" x14ac:dyDescent="0.3">
      <c r="A165" s="2" t="s">
        <v>4803</v>
      </c>
      <c r="B165" s="3" t="s">
        <v>4804</v>
      </c>
      <c r="C165" s="2" t="s">
        <v>5</v>
      </c>
      <c r="D165" s="3" t="s">
        <v>4805</v>
      </c>
      <c r="E165" s="2" t="s">
        <v>4806</v>
      </c>
      <c r="F165">
        <f>LEN(E165)</f>
        <v>18</v>
      </c>
    </row>
    <row r="166" spans="1:6" x14ac:dyDescent="0.3">
      <c r="A166" s="2" t="s">
        <v>4855</v>
      </c>
      <c r="B166" s="3" t="s">
        <v>4856</v>
      </c>
      <c r="C166" s="2" t="s">
        <v>5</v>
      </c>
      <c r="D166" s="3" t="s">
        <v>4857</v>
      </c>
      <c r="E166" s="2" t="s">
        <v>4858</v>
      </c>
      <c r="F166">
        <f>LEN(E166)</f>
        <v>18</v>
      </c>
    </row>
    <row r="167" spans="1:6" x14ac:dyDescent="0.3">
      <c r="A167" s="2" t="s">
        <v>4882</v>
      </c>
      <c r="B167" s="3" t="s">
        <v>4883</v>
      </c>
      <c r="C167" s="2" t="s">
        <v>5</v>
      </c>
      <c r="D167" s="3" t="s">
        <v>4884</v>
      </c>
      <c r="E167" s="2" t="s">
        <v>4885</v>
      </c>
      <c r="F167">
        <f>LEN(E167)</f>
        <v>18</v>
      </c>
    </row>
    <row r="168" spans="1:6" x14ac:dyDescent="0.3">
      <c r="A168" s="2" t="s">
        <v>4989</v>
      </c>
      <c r="B168" s="3" t="s">
        <v>4990</v>
      </c>
      <c r="C168" s="2" t="s">
        <v>5</v>
      </c>
      <c r="D168" s="3" t="s">
        <v>4991</v>
      </c>
      <c r="E168" s="2" t="s">
        <v>4992</v>
      </c>
      <c r="F168">
        <f>LEN(E168)</f>
        <v>18</v>
      </c>
    </row>
    <row r="169" spans="1:6" x14ac:dyDescent="0.3">
      <c r="A169" s="2" t="s">
        <v>5010</v>
      </c>
      <c r="B169" s="3" t="s">
        <v>5011</v>
      </c>
      <c r="C169" s="2" t="s">
        <v>5</v>
      </c>
      <c r="D169" s="3" t="s">
        <v>5012</v>
      </c>
      <c r="E169" s="2" t="s">
        <v>5013</v>
      </c>
      <c r="F169">
        <f>LEN(E169)</f>
        <v>18</v>
      </c>
    </row>
    <row r="170" spans="1:6" x14ac:dyDescent="0.3">
      <c r="A170" s="2" t="s">
        <v>5055</v>
      </c>
      <c r="B170" s="3" t="s">
        <v>5056</v>
      </c>
      <c r="C170" s="2" t="s">
        <v>5</v>
      </c>
      <c r="D170" s="3" t="s">
        <v>5057</v>
      </c>
      <c r="E170" s="2" t="s">
        <v>5058</v>
      </c>
      <c r="F170">
        <f>LEN(E170)</f>
        <v>18</v>
      </c>
    </row>
    <row r="171" spans="1:6" x14ac:dyDescent="0.3">
      <c r="A171" s="2" t="s">
        <v>5086</v>
      </c>
      <c r="B171" s="3" t="s">
        <v>5087</v>
      </c>
      <c r="C171" s="2" t="s">
        <v>5</v>
      </c>
      <c r="D171" s="3" t="s">
        <v>5088</v>
      </c>
      <c r="E171" s="2" t="s">
        <v>5089</v>
      </c>
      <c r="F171">
        <f>LEN(E171)</f>
        <v>18</v>
      </c>
    </row>
    <row r="172" spans="1:6" x14ac:dyDescent="0.3">
      <c r="A172" s="2" t="s">
        <v>5122</v>
      </c>
      <c r="B172" s="3" t="s">
        <v>5123</v>
      </c>
      <c r="C172" s="2" t="s">
        <v>5</v>
      </c>
      <c r="D172" s="3" t="s">
        <v>5124</v>
      </c>
      <c r="E172" s="2" t="s">
        <v>5125</v>
      </c>
      <c r="F172">
        <f>LEN(E172)</f>
        <v>18</v>
      </c>
    </row>
    <row r="173" spans="1:6" x14ac:dyDescent="0.3">
      <c r="A173" s="2" t="s">
        <v>5130</v>
      </c>
      <c r="B173" s="3" t="s">
        <v>5131</v>
      </c>
      <c r="C173" s="2" t="s">
        <v>5</v>
      </c>
      <c r="D173" s="3" t="s">
        <v>5132</v>
      </c>
      <c r="E173" s="2" t="s">
        <v>5133</v>
      </c>
      <c r="F173">
        <f>LEN(E173)</f>
        <v>18</v>
      </c>
    </row>
    <row r="174" spans="1:6" x14ac:dyDescent="0.3">
      <c r="A174" s="2" t="s">
        <v>5170</v>
      </c>
      <c r="B174" s="3" t="s">
        <v>5171</v>
      </c>
      <c r="C174" s="2" t="s">
        <v>5</v>
      </c>
      <c r="D174" s="3" t="s">
        <v>5172</v>
      </c>
      <c r="E174" s="2" t="s">
        <v>5173</v>
      </c>
      <c r="F174">
        <f>LEN(E174)</f>
        <v>18</v>
      </c>
    </row>
    <row r="175" spans="1:6" x14ac:dyDescent="0.3">
      <c r="A175" s="2" t="s">
        <v>5174</v>
      </c>
      <c r="B175" s="3" t="s">
        <v>5175</v>
      </c>
      <c r="C175" s="2" t="s">
        <v>5</v>
      </c>
      <c r="D175" s="3" t="s">
        <v>5176</v>
      </c>
      <c r="E175" s="2" t="s">
        <v>5177</v>
      </c>
      <c r="F175">
        <f>LEN(E175)</f>
        <v>18</v>
      </c>
    </row>
    <row r="176" spans="1:6" x14ac:dyDescent="0.3">
      <c r="A176" s="2" t="s">
        <v>5182</v>
      </c>
      <c r="B176" s="3" t="s">
        <v>5183</v>
      </c>
      <c r="C176" s="2" t="s">
        <v>5</v>
      </c>
      <c r="D176" s="3" t="s">
        <v>5184</v>
      </c>
      <c r="E176" s="2" t="s">
        <v>5185</v>
      </c>
      <c r="F176">
        <f>LEN(E176)</f>
        <v>18</v>
      </c>
    </row>
    <row r="177" spans="1:6" x14ac:dyDescent="0.3">
      <c r="A177" s="2" t="s">
        <v>5203</v>
      </c>
      <c r="B177" s="3" t="s">
        <v>5204</v>
      </c>
      <c r="C177" s="2" t="s">
        <v>5</v>
      </c>
      <c r="D177" s="3" t="s">
        <v>5205</v>
      </c>
      <c r="E177" s="2" t="s">
        <v>5206</v>
      </c>
      <c r="F177">
        <f>LEN(E177)</f>
        <v>18</v>
      </c>
    </row>
    <row r="178" spans="1:6" x14ac:dyDescent="0.3">
      <c r="A178" s="2" t="s">
        <v>5374</v>
      </c>
      <c r="B178" s="3" t="s">
        <v>5375</v>
      </c>
      <c r="C178" s="2" t="s">
        <v>5</v>
      </c>
      <c r="D178" s="3" t="s">
        <v>5376</v>
      </c>
      <c r="E178" s="2" t="s">
        <v>5377</v>
      </c>
      <c r="F178">
        <f>LEN(E178)</f>
        <v>18</v>
      </c>
    </row>
    <row r="179" spans="1:6" x14ac:dyDescent="0.3">
      <c r="A179" s="2" t="s">
        <v>5425</v>
      </c>
      <c r="B179" s="3" t="s">
        <v>5426</v>
      </c>
      <c r="C179" s="2" t="s">
        <v>5</v>
      </c>
      <c r="D179" s="3" t="s">
        <v>5427</v>
      </c>
      <c r="E179" s="2" t="s">
        <v>5428</v>
      </c>
      <c r="F179">
        <f>LEN(E179)</f>
        <v>18</v>
      </c>
    </row>
    <row r="180" spans="1:6" x14ac:dyDescent="0.3">
      <c r="A180" s="2" t="s">
        <v>5432</v>
      </c>
      <c r="B180" s="3" t="s">
        <v>5433</v>
      </c>
      <c r="C180" s="2" t="s">
        <v>5</v>
      </c>
      <c r="D180" s="3" t="s">
        <v>5434</v>
      </c>
      <c r="E180" s="2" t="s">
        <v>5435</v>
      </c>
      <c r="F180">
        <f>LEN(E180)</f>
        <v>18</v>
      </c>
    </row>
    <row r="181" spans="1:6" x14ac:dyDescent="0.3">
      <c r="A181" s="2" t="s">
        <v>5436</v>
      </c>
      <c r="B181" s="3" t="s">
        <v>5437</v>
      </c>
      <c r="C181" s="2" t="s">
        <v>5</v>
      </c>
      <c r="D181" s="3" t="s">
        <v>5438</v>
      </c>
      <c r="E181" s="2" t="s">
        <v>5439</v>
      </c>
      <c r="F181">
        <f>LEN(E181)</f>
        <v>18</v>
      </c>
    </row>
    <row r="182" spans="1:6" x14ac:dyDescent="0.3">
      <c r="A182" s="2" t="s">
        <v>5692</v>
      </c>
      <c r="B182" s="3" t="s">
        <v>5693</v>
      </c>
      <c r="C182" s="2" t="s">
        <v>5</v>
      </c>
      <c r="D182" s="3" t="s">
        <v>5694</v>
      </c>
      <c r="E182" s="2" t="s">
        <v>5695</v>
      </c>
      <c r="F182">
        <f>LEN(E182)</f>
        <v>18</v>
      </c>
    </row>
    <row r="183" spans="1:6" x14ac:dyDescent="0.3">
      <c r="A183" s="2" t="s">
        <v>5797</v>
      </c>
      <c r="B183" s="3" t="s">
        <v>5798</v>
      </c>
      <c r="C183" s="2" t="s">
        <v>5</v>
      </c>
      <c r="D183" s="3" t="s">
        <v>5799</v>
      </c>
      <c r="E183" s="2" t="s">
        <v>5800</v>
      </c>
      <c r="F183">
        <f>LEN(E183)</f>
        <v>18</v>
      </c>
    </row>
    <row r="184" spans="1:6" x14ac:dyDescent="0.3">
      <c r="A184" s="2" t="s">
        <v>5845</v>
      </c>
      <c r="B184" s="3" t="s">
        <v>5846</v>
      </c>
      <c r="C184" s="2" t="s">
        <v>5</v>
      </c>
      <c r="D184" s="3" t="s">
        <v>5847</v>
      </c>
      <c r="E184" s="2" t="s">
        <v>5848</v>
      </c>
      <c r="F184">
        <f>LEN(E184)</f>
        <v>18</v>
      </c>
    </row>
    <row r="185" spans="1:6" x14ac:dyDescent="0.3">
      <c r="A185" s="2" t="s">
        <v>5855</v>
      </c>
      <c r="B185" s="3" t="s">
        <v>5856</v>
      </c>
      <c r="C185" s="2" t="s">
        <v>5</v>
      </c>
      <c r="D185" s="3" t="s">
        <v>5857</v>
      </c>
      <c r="E185" s="2" t="s">
        <v>5858</v>
      </c>
      <c r="F185">
        <f>LEN(E185)</f>
        <v>18</v>
      </c>
    </row>
    <row r="186" spans="1:6" x14ac:dyDescent="0.3">
      <c r="A186" s="2" t="s">
        <v>5949</v>
      </c>
      <c r="B186" s="3" t="s">
        <v>5950</v>
      </c>
      <c r="C186" s="2" t="s">
        <v>5</v>
      </c>
      <c r="D186" s="3" t="s">
        <v>5951</v>
      </c>
      <c r="E186" s="2" t="s">
        <v>5952</v>
      </c>
      <c r="F186">
        <f>LEN(E186)</f>
        <v>18</v>
      </c>
    </row>
    <row r="187" spans="1:6" x14ac:dyDescent="0.3">
      <c r="A187" s="2" t="s">
        <v>6001</v>
      </c>
      <c r="B187" s="3" t="s">
        <v>6002</v>
      </c>
      <c r="C187" s="2" t="s">
        <v>5</v>
      </c>
      <c r="D187" s="3" t="s">
        <v>6003</v>
      </c>
      <c r="E187" s="2" t="s">
        <v>6004</v>
      </c>
      <c r="F187">
        <f>LEN(E187)</f>
        <v>18</v>
      </c>
    </row>
    <row r="188" spans="1:6" x14ac:dyDescent="0.3">
      <c r="A188" s="2" t="s">
        <v>6016</v>
      </c>
      <c r="B188" s="3" t="s">
        <v>6017</v>
      </c>
      <c r="C188" s="2" t="s">
        <v>5</v>
      </c>
      <c r="D188" s="3" t="s">
        <v>6018</v>
      </c>
      <c r="E188" s="2" t="s">
        <v>6019</v>
      </c>
      <c r="F188">
        <f>LEN(E188)</f>
        <v>18</v>
      </c>
    </row>
    <row r="189" spans="1:6" x14ac:dyDescent="0.3">
      <c r="A189" s="2" t="s">
        <v>6024</v>
      </c>
      <c r="B189" s="3" t="s">
        <v>6025</v>
      </c>
      <c r="C189" s="2" t="s">
        <v>5</v>
      </c>
      <c r="D189" s="3" t="s">
        <v>6026</v>
      </c>
      <c r="E189" s="2" t="s">
        <v>6027</v>
      </c>
      <c r="F189">
        <f>LEN(E189)</f>
        <v>18</v>
      </c>
    </row>
    <row r="190" spans="1:6" x14ac:dyDescent="0.3">
      <c r="A190" s="3" t="s">
        <v>81</v>
      </c>
      <c r="B190" s="3" t="s">
        <v>82</v>
      </c>
      <c r="C190" s="2" t="s">
        <v>83</v>
      </c>
      <c r="D190" s="3" t="s">
        <v>84</v>
      </c>
      <c r="E190" s="2" t="s">
        <v>85</v>
      </c>
      <c r="F190">
        <f>LEN(E190)</f>
        <v>17</v>
      </c>
    </row>
    <row r="191" spans="1:6" x14ac:dyDescent="0.3">
      <c r="A191" s="2" t="s">
        <v>207</v>
      </c>
      <c r="B191" s="3" t="s">
        <v>208</v>
      </c>
      <c r="C191" s="2" t="s">
        <v>9</v>
      </c>
      <c r="D191" s="3" t="s">
        <v>209</v>
      </c>
      <c r="E191" s="2" t="s">
        <v>210</v>
      </c>
      <c r="F191">
        <f>LEN(E191)</f>
        <v>17</v>
      </c>
    </row>
    <row r="192" spans="1:6" x14ac:dyDescent="0.3">
      <c r="A192" s="2" t="s">
        <v>219</v>
      </c>
      <c r="B192" s="3" t="s">
        <v>220</v>
      </c>
      <c r="C192" s="2" t="s">
        <v>21</v>
      </c>
      <c r="D192" s="3" t="s">
        <v>221</v>
      </c>
      <c r="E192" s="2" t="s">
        <v>222</v>
      </c>
      <c r="F192">
        <f>LEN(E192)</f>
        <v>17</v>
      </c>
    </row>
    <row r="193" spans="1:6" x14ac:dyDescent="0.3">
      <c r="A193" s="2" t="s">
        <v>678</v>
      </c>
      <c r="B193" s="3" t="s">
        <v>679</v>
      </c>
      <c r="C193" s="2" t="s">
        <v>674</v>
      </c>
      <c r="D193" s="3" t="s">
        <v>680</v>
      </c>
      <c r="E193" s="2" t="s">
        <v>681</v>
      </c>
      <c r="F193">
        <f>LEN(E193)</f>
        <v>17</v>
      </c>
    </row>
    <row r="194" spans="1:6" x14ac:dyDescent="0.3">
      <c r="A194" s="2" t="s">
        <v>948</v>
      </c>
      <c r="B194" s="3" t="s">
        <v>949</v>
      </c>
      <c r="C194" s="2" t="s">
        <v>903</v>
      </c>
      <c r="D194" s="3" t="s">
        <v>950</v>
      </c>
      <c r="E194" s="2" t="s">
        <v>951</v>
      </c>
      <c r="F194">
        <f>LEN(E194)</f>
        <v>17</v>
      </c>
    </row>
    <row r="195" spans="1:6" x14ac:dyDescent="0.3">
      <c r="A195" s="2" t="s">
        <v>952</v>
      </c>
      <c r="B195" s="3" t="s">
        <v>953</v>
      </c>
      <c r="C195" s="2" t="s">
        <v>903</v>
      </c>
      <c r="D195" s="3" t="s">
        <v>954</v>
      </c>
      <c r="E195" s="2" t="s">
        <v>951</v>
      </c>
      <c r="F195">
        <f>LEN(E195)</f>
        <v>17</v>
      </c>
    </row>
    <row r="196" spans="1:6" x14ac:dyDescent="0.3">
      <c r="A196" s="2" t="s">
        <v>955</v>
      </c>
      <c r="B196" s="3" t="s">
        <v>956</v>
      </c>
      <c r="C196" s="2" t="s">
        <v>903</v>
      </c>
      <c r="D196" s="3" t="s">
        <v>957</v>
      </c>
      <c r="E196" s="2" t="s">
        <v>951</v>
      </c>
      <c r="F196">
        <f>LEN(E196)</f>
        <v>17</v>
      </c>
    </row>
    <row r="197" spans="1:6" x14ac:dyDescent="0.3">
      <c r="A197" s="2" t="s">
        <v>958</v>
      </c>
      <c r="B197" s="3" t="s">
        <v>959</v>
      </c>
      <c r="C197" s="2" t="s">
        <v>903</v>
      </c>
      <c r="D197" s="3" t="s">
        <v>960</v>
      </c>
      <c r="E197" s="2" t="s">
        <v>951</v>
      </c>
      <c r="F197">
        <f>LEN(E197)</f>
        <v>17</v>
      </c>
    </row>
    <row r="198" spans="1:6" x14ac:dyDescent="0.3">
      <c r="A198" s="2" t="s">
        <v>1081</v>
      </c>
      <c r="B198" s="3" t="s">
        <v>1082</v>
      </c>
      <c r="C198" s="2" t="s">
        <v>903</v>
      </c>
      <c r="D198" s="3" t="s">
        <v>1083</v>
      </c>
      <c r="E198" s="2" t="s">
        <v>1084</v>
      </c>
      <c r="F198">
        <f>LEN(E198)</f>
        <v>17</v>
      </c>
    </row>
    <row r="199" spans="1:6" x14ac:dyDescent="0.3">
      <c r="A199" s="2" t="s">
        <v>1181</v>
      </c>
      <c r="B199" s="3" t="s">
        <v>1182</v>
      </c>
      <c r="C199" s="2" t="s">
        <v>50</v>
      </c>
      <c r="D199" s="3" t="s">
        <v>1183</v>
      </c>
      <c r="E199" s="2" t="s">
        <v>1184</v>
      </c>
      <c r="F199">
        <f>LEN(E199)</f>
        <v>17</v>
      </c>
    </row>
    <row r="200" spans="1:6" x14ac:dyDescent="0.3">
      <c r="A200" s="2" t="s">
        <v>2308</v>
      </c>
      <c r="B200" s="3" t="s">
        <v>2309</v>
      </c>
      <c r="C200" s="2" t="s">
        <v>42</v>
      </c>
      <c r="D200" s="3" t="s">
        <v>2310</v>
      </c>
      <c r="E200" s="2" t="s">
        <v>2311</v>
      </c>
      <c r="F200">
        <f>LEN(E200)</f>
        <v>17</v>
      </c>
    </row>
    <row r="201" spans="1:6" x14ac:dyDescent="0.3">
      <c r="A201" s="2" t="s">
        <v>2557</v>
      </c>
      <c r="B201" s="3" t="s">
        <v>2558</v>
      </c>
      <c r="C201" s="2" t="s">
        <v>2559</v>
      </c>
      <c r="D201" s="3" t="s">
        <v>2560</v>
      </c>
      <c r="E201" s="2" t="s">
        <v>2561</v>
      </c>
      <c r="F201">
        <f>LEN(E201)</f>
        <v>17</v>
      </c>
    </row>
    <row r="202" spans="1:6" x14ac:dyDescent="0.3">
      <c r="A202" s="2" t="s">
        <v>2575</v>
      </c>
      <c r="B202" s="3" t="s">
        <v>2576</v>
      </c>
      <c r="C202" s="2" t="s">
        <v>2559</v>
      </c>
      <c r="D202" s="3" t="s">
        <v>2577</v>
      </c>
      <c r="E202" s="2" t="s">
        <v>2578</v>
      </c>
      <c r="F202">
        <f>LEN(E202)</f>
        <v>17</v>
      </c>
    </row>
    <row r="203" spans="1:6" x14ac:dyDescent="0.3">
      <c r="A203" s="2" t="s">
        <v>2842</v>
      </c>
      <c r="B203" s="3" t="s">
        <v>2843</v>
      </c>
      <c r="C203" s="2" t="s">
        <v>28</v>
      </c>
      <c r="D203" s="3" t="s">
        <v>2844</v>
      </c>
      <c r="E203" s="2" t="s">
        <v>2845</v>
      </c>
      <c r="F203">
        <f>LEN(E203)</f>
        <v>17</v>
      </c>
    </row>
    <row r="204" spans="1:6" x14ac:dyDescent="0.3">
      <c r="A204" s="2" t="s">
        <v>3203</v>
      </c>
      <c r="B204" s="3" t="s">
        <v>3204</v>
      </c>
      <c r="C204" s="2" t="s">
        <v>248</v>
      </c>
      <c r="D204" s="3" t="s">
        <v>3205</v>
      </c>
      <c r="E204" s="2" t="s">
        <v>3206</v>
      </c>
      <c r="F204">
        <f>LEN(E204)</f>
        <v>17</v>
      </c>
    </row>
    <row r="205" spans="1:6" x14ac:dyDescent="0.3">
      <c r="A205" s="2" t="s">
        <v>3403</v>
      </c>
      <c r="B205" s="3" t="s">
        <v>3404</v>
      </c>
      <c r="C205" s="2" t="s">
        <v>763</v>
      </c>
      <c r="D205" s="3" t="s">
        <v>3405</v>
      </c>
      <c r="E205" s="2" t="s">
        <v>3406</v>
      </c>
      <c r="F205">
        <f>LEN(E205)</f>
        <v>17</v>
      </c>
    </row>
    <row r="206" spans="1:6" x14ac:dyDescent="0.3">
      <c r="A206" s="2" t="s">
        <v>3491</v>
      </c>
      <c r="B206" s="3" t="s">
        <v>3492</v>
      </c>
      <c r="C206" s="2" t="s">
        <v>3484</v>
      </c>
      <c r="D206" s="3" t="s">
        <v>3493</v>
      </c>
      <c r="E206" s="2" t="s">
        <v>3494</v>
      </c>
      <c r="F206">
        <f>LEN(E206)</f>
        <v>17</v>
      </c>
    </row>
    <row r="207" spans="1:6" x14ac:dyDescent="0.3">
      <c r="A207" s="2" t="s">
        <v>3635</v>
      </c>
      <c r="B207" s="3" t="s">
        <v>3636</v>
      </c>
      <c r="C207" s="2" t="s">
        <v>83</v>
      </c>
      <c r="D207" s="3" t="s">
        <v>3637</v>
      </c>
      <c r="E207" s="2" t="s">
        <v>3638</v>
      </c>
      <c r="F207">
        <f>LEN(E207)</f>
        <v>17</v>
      </c>
    </row>
    <row r="208" spans="1:6" x14ac:dyDescent="0.3">
      <c r="A208" s="2" t="s">
        <v>3679</v>
      </c>
      <c r="B208" s="3" t="s">
        <v>3680</v>
      </c>
      <c r="C208" s="2" t="s">
        <v>28</v>
      </c>
      <c r="D208" s="3" t="s">
        <v>3681</v>
      </c>
      <c r="E208" s="2" t="s">
        <v>3682</v>
      </c>
      <c r="F208">
        <f>LEN(E208)</f>
        <v>17</v>
      </c>
    </row>
    <row r="209" spans="1:6" x14ac:dyDescent="0.3">
      <c r="A209" s="2" t="s">
        <v>3875</v>
      </c>
      <c r="B209" s="3" t="s">
        <v>3876</v>
      </c>
      <c r="C209" s="2" t="s">
        <v>5</v>
      </c>
      <c r="D209" s="3" t="s">
        <v>3877</v>
      </c>
      <c r="E209" s="2" t="s">
        <v>3878</v>
      </c>
      <c r="F209">
        <f>LEN(E209)</f>
        <v>17</v>
      </c>
    </row>
    <row r="210" spans="1:6" x14ac:dyDescent="0.3">
      <c r="A210" s="2" t="s">
        <v>3950</v>
      </c>
      <c r="B210" s="3" t="s">
        <v>3951</v>
      </c>
      <c r="C210" s="2" t="s">
        <v>5</v>
      </c>
      <c r="D210" s="3" t="s">
        <v>3952</v>
      </c>
      <c r="E210" s="2" t="s">
        <v>3953</v>
      </c>
      <c r="F210">
        <f>LEN(E210)</f>
        <v>17</v>
      </c>
    </row>
    <row r="211" spans="1:6" x14ac:dyDescent="0.3">
      <c r="A211" s="2" t="s">
        <v>4028</v>
      </c>
      <c r="B211" s="3" t="s">
        <v>4029</v>
      </c>
      <c r="C211" s="2" t="s">
        <v>5</v>
      </c>
      <c r="D211" s="3" t="s">
        <v>4030</v>
      </c>
      <c r="E211" s="2" t="s">
        <v>4031</v>
      </c>
      <c r="F211">
        <f>LEN(E211)</f>
        <v>17</v>
      </c>
    </row>
    <row r="212" spans="1:6" x14ac:dyDescent="0.3">
      <c r="A212" s="2" t="s">
        <v>4178</v>
      </c>
      <c r="B212" s="3" t="s">
        <v>4179</v>
      </c>
      <c r="C212" s="2" t="s">
        <v>5</v>
      </c>
      <c r="D212" s="3" t="s">
        <v>4180</v>
      </c>
      <c r="E212" s="2" t="s">
        <v>4181</v>
      </c>
      <c r="F212">
        <f>LEN(E212)</f>
        <v>17</v>
      </c>
    </row>
    <row r="213" spans="1:6" x14ac:dyDescent="0.3">
      <c r="A213" s="2" t="s">
        <v>4325</v>
      </c>
      <c r="B213" s="3" t="s">
        <v>4326</v>
      </c>
      <c r="C213" s="2" t="s">
        <v>5</v>
      </c>
      <c r="D213" s="3" t="s">
        <v>4327</v>
      </c>
      <c r="E213" s="2" t="s">
        <v>4328</v>
      </c>
      <c r="F213">
        <f>LEN(E213)</f>
        <v>17</v>
      </c>
    </row>
    <row r="214" spans="1:6" x14ac:dyDescent="0.3">
      <c r="A214" s="2" t="s">
        <v>4870</v>
      </c>
      <c r="B214" s="3" t="s">
        <v>4871</v>
      </c>
      <c r="C214" s="2" t="s">
        <v>5</v>
      </c>
      <c r="D214" s="3" t="s">
        <v>4872</v>
      </c>
      <c r="E214" s="2" t="s">
        <v>4873</v>
      </c>
      <c r="F214">
        <f>LEN(E214)</f>
        <v>17</v>
      </c>
    </row>
    <row r="215" spans="1:6" x14ac:dyDescent="0.3">
      <c r="A215" s="2" t="s">
        <v>5093</v>
      </c>
      <c r="B215" s="3" t="s">
        <v>5094</v>
      </c>
      <c r="C215" s="2" t="s">
        <v>5</v>
      </c>
      <c r="D215" s="3" t="s">
        <v>5095</v>
      </c>
      <c r="E215" s="2" t="s">
        <v>5096</v>
      </c>
      <c r="F215">
        <f>LEN(E215)</f>
        <v>17</v>
      </c>
    </row>
    <row r="216" spans="1:6" x14ac:dyDescent="0.3">
      <c r="A216" s="2" t="s">
        <v>5186</v>
      </c>
      <c r="B216" s="3" t="s">
        <v>5187</v>
      </c>
      <c r="C216" s="2" t="s">
        <v>5</v>
      </c>
      <c r="D216" s="3" t="s">
        <v>5188</v>
      </c>
      <c r="E216" s="2" t="s">
        <v>5189</v>
      </c>
      <c r="F216">
        <f>LEN(E216)</f>
        <v>17</v>
      </c>
    </row>
    <row r="217" spans="1:6" x14ac:dyDescent="0.3">
      <c r="A217" s="2" t="s">
        <v>5447</v>
      </c>
      <c r="B217" s="3" t="s">
        <v>5448</v>
      </c>
      <c r="C217" s="2" t="s">
        <v>5</v>
      </c>
      <c r="D217" s="3" t="s">
        <v>5449</v>
      </c>
      <c r="E217" s="2" t="s">
        <v>5450</v>
      </c>
      <c r="F217">
        <f>LEN(E217)</f>
        <v>17</v>
      </c>
    </row>
    <row r="218" spans="1:6" x14ac:dyDescent="0.3">
      <c r="A218" s="2" t="s">
        <v>5505</v>
      </c>
      <c r="B218" s="3" t="s">
        <v>5506</v>
      </c>
      <c r="C218" s="2" t="s">
        <v>5</v>
      </c>
      <c r="D218" s="3" t="s">
        <v>5507</v>
      </c>
      <c r="E218" s="2" t="s">
        <v>5508</v>
      </c>
      <c r="F218">
        <f>LEN(E218)</f>
        <v>17</v>
      </c>
    </row>
    <row r="219" spans="1:6" x14ac:dyDescent="0.3">
      <c r="A219" s="2" t="s">
        <v>5607</v>
      </c>
      <c r="B219" s="3" t="s">
        <v>5608</v>
      </c>
      <c r="C219" s="2" t="s">
        <v>5</v>
      </c>
      <c r="D219" s="3" t="s">
        <v>5609</v>
      </c>
      <c r="E219" s="2" t="s">
        <v>5610</v>
      </c>
      <c r="F219">
        <f>LEN(E219)</f>
        <v>17</v>
      </c>
    </row>
    <row r="220" spans="1:6" x14ac:dyDescent="0.3">
      <c r="A220" s="2" t="s">
        <v>5707</v>
      </c>
      <c r="B220" s="3" t="s">
        <v>5708</v>
      </c>
      <c r="C220" s="2" t="s">
        <v>5</v>
      </c>
      <c r="D220" s="3" t="s">
        <v>5709</v>
      </c>
      <c r="E220" s="2" t="s">
        <v>5710</v>
      </c>
      <c r="F220">
        <f>LEN(E220)</f>
        <v>17</v>
      </c>
    </row>
    <row r="221" spans="1:6" x14ac:dyDescent="0.3">
      <c r="A221" s="2" t="s">
        <v>5737</v>
      </c>
      <c r="B221" s="3" t="s">
        <v>5738</v>
      </c>
      <c r="C221" s="2" t="s">
        <v>5</v>
      </c>
      <c r="D221" s="3" t="s">
        <v>5739</v>
      </c>
      <c r="E221" s="2" t="s">
        <v>5740</v>
      </c>
      <c r="F221">
        <f>LEN(E221)</f>
        <v>17</v>
      </c>
    </row>
    <row r="222" spans="1:6" x14ac:dyDescent="0.3">
      <c r="A222" s="2" t="s">
        <v>5985</v>
      </c>
      <c r="B222" s="3" t="s">
        <v>5986</v>
      </c>
      <c r="C222" s="2" t="s">
        <v>5</v>
      </c>
      <c r="D222" s="3" t="s">
        <v>5987</v>
      </c>
      <c r="E222" s="2" t="s">
        <v>5988</v>
      </c>
      <c r="F222">
        <f>LEN(E222)</f>
        <v>17</v>
      </c>
    </row>
    <row r="223" spans="1:6" x14ac:dyDescent="0.3">
      <c r="A223" s="2" t="s">
        <v>6005</v>
      </c>
      <c r="B223" s="3" t="s">
        <v>6006</v>
      </c>
      <c r="C223" s="2" t="s">
        <v>5</v>
      </c>
      <c r="D223" s="3" t="s">
        <v>6007</v>
      </c>
      <c r="E223" s="2" t="s">
        <v>6008</v>
      </c>
      <c r="F223">
        <f>LEN(E223)</f>
        <v>17</v>
      </c>
    </row>
    <row r="224" spans="1:6" x14ac:dyDescent="0.3">
      <c r="A224" s="2" t="s">
        <v>646</v>
      </c>
      <c r="B224" s="3" t="s">
        <v>647</v>
      </c>
      <c r="C224" s="2" t="s">
        <v>639</v>
      </c>
      <c r="D224" s="3" t="s">
        <v>648</v>
      </c>
      <c r="E224" s="2" t="s">
        <v>649</v>
      </c>
      <c r="F224">
        <f>LEN(E224)</f>
        <v>16</v>
      </c>
    </row>
    <row r="225" spans="1:6" x14ac:dyDescent="0.3">
      <c r="A225" s="3" t="s">
        <v>836</v>
      </c>
      <c r="B225" s="3" t="s">
        <v>837</v>
      </c>
      <c r="C225" s="2" t="s">
        <v>711</v>
      </c>
      <c r="D225" s="3" t="s">
        <v>838</v>
      </c>
      <c r="E225" s="2" t="s">
        <v>839</v>
      </c>
      <c r="F225">
        <f>LEN(E225)</f>
        <v>16</v>
      </c>
    </row>
    <row r="226" spans="1:6" x14ac:dyDescent="0.3">
      <c r="A226" s="2" t="s">
        <v>941</v>
      </c>
      <c r="B226" s="3" t="s">
        <v>942</v>
      </c>
      <c r="C226" s="2" t="s">
        <v>903</v>
      </c>
      <c r="D226" s="3" t="s">
        <v>943</v>
      </c>
      <c r="E226" s="2" t="s">
        <v>944</v>
      </c>
      <c r="F226">
        <f>LEN(E226)</f>
        <v>16</v>
      </c>
    </row>
    <row r="227" spans="1:6" x14ac:dyDescent="0.3">
      <c r="A227" s="2" t="s">
        <v>945</v>
      </c>
      <c r="B227" s="3" t="s">
        <v>946</v>
      </c>
      <c r="C227" s="2" t="s">
        <v>903</v>
      </c>
      <c r="D227" s="3" t="s">
        <v>947</v>
      </c>
      <c r="E227" s="2" t="s">
        <v>944</v>
      </c>
      <c r="F227">
        <f>LEN(E227)</f>
        <v>16</v>
      </c>
    </row>
    <row r="228" spans="1:6" x14ac:dyDescent="0.3">
      <c r="A228" s="2" t="s">
        <v>2423</v>
      </c>
      <c r="B228" s="3" t="s">
        <v>2424</v>
      </c>
      <c r="C228" s="2" t="s">
        <v>83</v>
      </c>
      <c r="D228" s="3" t="s">
        <v>2425</v>
      </c>
      <c r="E228" s="2" t="s">
        <v>2426</v>
      </c>
      <c r="F228">
        <f>LEN(E228)</f>
        <v>16</v>
      </c>
    </row>
    <row r="229" spans="1:6" x14ac:dyDescent="0.3">
      <c r="A229" s="2" t="s">
        <v>2455</v>
      </c>
      <c r="B229" s="3" t="s">
        <v>2456</v>
      </c>
      <c r="C229" s="2" t="s">
        <v>83</v>
      </c>
      <c r="D229" s="3" t="s">
        <v>2457</v>
      </c>
      <c r="E229" s="2" t="s">
        <v>2458</v>
      </c>
      <c r="F229">
        <f>LEN(E229)</f>
        <v>16</v>
      </c>
    </row>
    <row r="230" spans="1:6" x14ac:dyDescent="0.3">
      <c r="A230" s="2" t="s">
        <v>2591</v>
      </c>
      <c r="B230" s="3" t="s">
        <v>2592</v>
      </c>
      <c r="C230" s="2" t="s">
        <v>2559</v>
      </c>
      <c r="D230" s="3" t="s">
        <v>2593</v>
      </c>
      <c r="E230" s="2" t="s">
        <v>2594</v>
      </c>
      <c r="F230">
        <f>LEN(E230)</f>
        <v>16</v>
      </c>
    </row>
    <row r="231" spans="1:6" x14ac:dyDescent="0.3">
      <c r="A231" s="2" t="s">
        <v>2915</v>
      </c>
      <c r="B231" s="3" t="s">
        <v>2916</v>
      </c>
      <c r="C231" s="2" t="s">
        <v>2917</v>
      </c>
      <c r="D231" s="3" t="s">
        <v>2918</v>
      </c>
      <c r="E231" s="2" t="s">
        <v>2919</v>
      </c>
      <c r="F231">
        <f>LEN(E231)</f>
        <v>16</v>
      </c>
    </row>
    <row r="232" spans="1:6" x14ac:dyDescent="0.3">
      <c r="A232" s="2" t="s">
        <v>2920</v>
      </c>
      <c r="B232" s="3" t="s">
        <v>2921</v>
      </c>
      <c r="C232" s="2" t="s">
        <v>2917</v>
      </c>
      <c r="D232" s="3" t="s">
        <v>2922</v>
      </c>
      <c r="E232" s="2" t="s">
        <v>2923</v>
      </c>
      <c r="F232">
        <f>LEN(E232)</f>
        <v>16</v>
      </c>
    </row>
    <row r="233" spans="1:6" x14ac:dyDescent="0.3">
      <c r="A233" s="2" t="s">
        <v>2932</v>
      </c>
      <c r="B233" s="3" t="s">
        <v>2933</v>
      </c>
      <c r="C233" s="2" t="s">
        <v>2917</v>
      </c>
      <c r="D233" s="3" t="s">
        <v>2934</v>
      </c>
      <c r="E233" s="2" t="s">
        <v>2935</v>
      </c>
      <c r="F233">
        <f>LEN(E233)</f>
        <v>16</v>
      </c>
    </row>
    <row r="234" spans="1:6" x14ac:dyDescent="0.3">
      <c r="A234" s="2" t="s">
        <v>3019</v>
      </c>
      <c r="B234" s="3" t="s">
        <v>3020</v>
      </c>
      <c r="C234" s="2" t="s">
        <v>489</v>
      </c>
      <c r="D234" s="3" t="s">
        <v>3021</v>
      </c>
      <c r="E234" s="2" t="s">
        <v>3022</v>
      </c>
      <c r="F234">
        <f>LEN(E234)</f>
        <v>16</v>
      </c>
    </row>
    <row r="235" spans="1:6" x14ac:dyDescent="0.3">
      <c r="A235" s="2" t="s">
        <v>3023</v>
      </c>
      <c r="B235" s="3" t="s">
        <v>3024</v>
      </c>
      <c r="C235" s="2" t="s">
        <v>489</v>
      </c>
      <c r="D235" s="3" t="s">
        <v>3025</v>
      </c>
      <c r="E235" s="2" t="s">
        <v>3022</v>
      </c>
      <c r="F235">
        <f>LEN(E235)</f>
        <v>16</v>
      </c>
    </row>
    <row r="236" spans="1:6" x14ac:dyDescent="0.3">
      <c r="A236" s="2" t="s">
        <v>3230</v>
      </c>
      <c r="B236" s="3" t="s">
        <v>3231</v>
      </c>
      <c r="C236" s="2" t="s">
        <v>248</v>
      </c>
      <c r="D236" s="3" t="s">
        <v>3232</v>
      </c>
      <c r="E236" s="2" t="s">
        <v>3233</v>
      </c>
      <c r="F236">
        <f>LEN(E236)</f>
        <v>16</v>
      </c>
    </row>
    <row r="237" spans="1:6" x14ac:dyDescent="0.3">
      <c r="A237" s="2" t="s">
        <v>3234</v>
      </c>
      <c r="B237" s="3" t="s">
        <v>3235</v>
      </c>
      <c r="C237" s="2" t="s">
        <v>248</v>
      </c>
      <c r="D237" s="3" t="s">
        <v>3236</v>
      </c>
      <c r="E237" s="2" t="s">
        <v>3237</v>
      </c>
      <c r="F237">
        <f>LEN(E237)</f>
        <v>16</v>
      </c>
    </row>
    <row r="238" spans="1:6" x14ac:dyDescent="0.3">
      <c r="A238" s="2" t="s">
        <v>3258</v>
      </c>
      <c r="B238" s="3" t="s">
        <v>3259</v>
      </c>
      <c r="C238" s="2" t="s">
        <v>5</v>
      </c>
      <c r="D238" s="3" t="s">
        <v>3260</v>
      </c>
      <c r="E238" s="2" t="s">
        <v>3261</v>
      </c>
      <c r="F238">
        <f>LEN(E238)</f>
        <v>16</v>
      </c>
    </row>
    <row r="239" spans="1:6" x14ac:dyDescent="0.3">
      <c r="A239" s="2" t="s">
        <v>3411</v>
      </c>
      <c r="B239" s="3" t="s">
        <v>3412</v>
      </c>
      <c r="C239" s="2" t="s">
        <v>763</v>
      </c>
      <c r="D239" s="3" t="s">
        <v>3413</v>
      </c>
      <c r="E239" s="2" t="s">
        <v>3414</v>
      </c>
      <c r="F239">
        <f>LEN(E239)</f>
        <v>16</v>
      </c>
    </row>
    <row r="240" spans="1:6" x14ac:dyDescent="0.3">
      <c r="A240" s="2" t="s">
        <v>3548</v>
      </c>
      <c r="B240" s="3" t="s">
        <v>3549</v>
      </c>
      <c r="C240" s="2" t="s">
        <v>1197</v>
      </c>
      <c r="D240" s="3" t="s">
        <v>3550</v>
      </c>
      <c r="E240" s="2" t="s">
        <v>3551</v>
      </c>
      <c r="F240">
        <f>LEN(E240)</f>
        <v>16</v>
      </c>
    </row>
    <row r="241" spans="1:6" x14ac:dyDescent="0.3">
      <c r="A241" s="2" t="s">
        <v>3552</v>
      </c>
      <c r="B241" s="3" t="s">
        <v>3553</v>
      </c>
      <c r="C241" s="2" t="s">
        <v>1197</v>
      </c>
      <c r="D241" s="3" t="s">
        <v>3554</v>
      </c>
      <c r="E241" s="2" t="s">
        <v>3555</v>
      </c>
      <c r="F241">
        <f>LEN(E241)</f>
        <v>16</v>
      </c>
    </row>
    <row r="242" spans="1:6" x14ac:dyDescent="0.3">
      <c r="A242" s="2" t="s">
        <v>3734</v>
      </c>
      <c r="B242" s="3" t="s">
        <v>3735</v>
      </c>
      <c r="C242" s="2" t="s">
        <v>1197</v>
      </c>
      <c r="D242" s="3" t="s">
        <v>3736</v>
      </c>
      <c r="E242" s="2" t="s">
        <v>3737</v>
      </c>
      <c r="F242">
        <f>LEN(E242)</f>
        <v>16</v>
      </c>
    </row>
    <row r="243" spans="1:6" x14ac:dyDescent="0.3">
      <c r="A243" s="2" t="s">
        <v>3759</v>
      </c>
      <c r="B243" s="3" t="s">
        <v>3760</v>
      </c>
      <c r="C243" s="2" t="s">
        <v>83</v>
      </c>
      <c r="D243" s="3" t="s">
        <v>3761</v>
      </c>
      <c r="E243" s="2" t="s">
        <v>3762</v>
      </c>
      <c r="F243">
        <f>LEN(E243)</f>
        <v>16</v>
      </c>
    </row>
    <row r="244" spans="1:6" x14ac:dyDescent="0.3">
      <c r="A244" s="2" t="s">
        <v>3901</v>
      </c>
      <c r="B244" s="3" t="s">
        <v>3902</v>
      </c>
      <c r="C244" s="2" t="s">
        <v>5</v>
      </c>
      <c r="D244" s="3" t="s">
        <v>3903</v>
      </c>
      <c r="E244" s="2" t="s">
        <v>3904</v>
      </c>
      <c r="F244">
        <f>LEN(E244)</f>
        <v>16</v>
      </c>
    </row>
    <row r="245" spans="1:6" x14ac:dyDescent="0.3">
      <c r="A245" s="2" t="s">
        <v>3905</v>
      </c>
      <c r="B245" s="3" t="s">
        <v>3906</v>
      </c>
      <c r="C245" s="2" t="s">
        <v>5</v>
      </c>
      <c r="D245" s="3" t="s">
        <v>3907</v>
      </c>
      <c r="E245" s="2" t="s">
        <v>3904</v>
      </c>
      <c r="F245">
        <f>LEN(E245)</f>
        <v>16</v>
      </c>
    </row>
    <row r="246" spans="1:6" x14ac:dyDescent="0.3">
      <c r="A246" s="2" t="s">
        <v>4114</v>
      </c>
      <c r="B246" s="3" t="s">
        <v>4115</v>
      </c>
      <c r="C246" s="2" t="s">
        <v>5</v>
      </c>
      <c r="D246" s="3" t="s">
        <v>4116</v>
      </c>
      <c r="E246" s="2" t="s">
        <v>4117</v>
      </c>
      <c r="F246">
        <f>LEN(E246)</f>
        <v>16</v>
      </c>
    </row>
    <row r="247" spans="1:6" x14ac:dyDescent="0.3">
      <c r="A247" s="2" t="s">
        <v>4157</v>
      </c>
      <c r="B247" s="3" t="s">
        <v>4158</v>
      </c>
      <c r="C247" s="2" t="s">
        <v>5</v>
      </c>
      <c r="D247" s="3" t="s">
        <v>4159</v>
      </c>
      <c r="E247" s="2" t="s">
        <v>4160</v>
      </c>
      <c r="F247">
        <f>LEN(E247)</f>
        <v>16</v>
      </c>
    </row>
    <row r="248" spans="1:6" x14ac:dyDescent="0.3">
      <c r="A248" s="2" t="s">
        <v>4241</v>
      </c>
      <c r="B248" s="3" t="s">
        <v>4242</v>
      </c>
      <c r="C248" s="2" t="s">
        <v>5</v>
      </c>
      <c r="D248" s="3" t="s">
        <v>4243</v>
      </c>
      <c r="E248" s="2" t="s">
        <v>4244</v>
      </c>
      <c r="F248">
        <f>LEN(E248)</f>
        <v>16</v>
      </c>
    </row>
    <row r="249" spans="1:6" x14ac:dyDescent="0.3">
      <c r="A249" s="3" t="s">
        <v>4248</v>
      </c>
      <c r="B249" s="3" t="s">
        <v>4249</v>
      </c>
      <c r="C249" s="2" t="s">
        <v>5</v>
      </c>
      <c r="D249" s="3" t="s">
        <v>4250</v>
      </c>
      <c r="E249" s="2" t="s">
        <v>4251</v>
      </c>
      <c r="F249">
        <f>LEN(E249)</f>
        <v>16</v>
      </c>
    </row>
    <row r="250" spans="1:6" x14ac:dyDescent="0.3">
      <c r="A250" s="2" t="s">
        <v>4680</v>
      </c>
      <c r="B250" s="3" t="s">
        <v>4681</v>
      </c>
      <c r="C250" s="2" t="s">
        <v>5</v>
      </c>
      <c r="D250" s="3" t="s">
        <v>4682</v>
      </c>
      <c r="E250" s="2" t="s">
        <v>4683</v>
      </c>
      <c r="F250">
        <f>LEN(E250)</f>
        <v>16</v>
      </c>
    </row>
    <row r="251" spans="1:6" x14ac:dyDescent="0.3">
      <c r="A251" s="2" t="s">
        <v>4792</v>
      </c>
      <c r="B251" s="3" t="s">
        <v>4793</v>
      </c>
      <c r="C251" s="2" t="s">
        <v>5</v>
      </c>
      <c r="D251" s="3" t="s">
        <v>4794</v>
      </c>
      <c r="E251" s="2" t="s">
        <v>4795</v>
      </c>
      <c r="F251">
        <f>LEN(E251)</f>
        <v>16</v>
      </c>
    </row>
    <row r="252" spans="1:6" x14ac:dyDescent="0.3">
      <c r="A252" s="2" t="s">
        <v>4799</v>
      </c>
      <c r="B252" s="3" t="s">
        <v>4800</v>
      </c>
      <c r="C252" s="2" t="s">
        <v>5</v>
      </c>
      <c r="D252" s="3" t="s">
        <v>4801</v>
      </c>
      <c r="E252" s="2" t="s">
        <v>4802</v>
      </c>
      <c r="F252">
        <f>LEN(E252)</f>
        <v>16</v>
      </c>
    </row>
    <row r="253" spans="1:6" x14ac:dyDescent="0.3">
      <c r="A253" s="2" t="s">
        <v>4843</v>
      </c>
      <c r="B253" s="3" t="s">
        <v>4844</v>
      </c>
      <c r="C253" s="2" t="s">
        <v>5</v>
      </c>
      <c r="D253" s="3" t="s">
        <v>4845</v>
      </c>
      <c r="E253" s="2" t="s">
        <v>4846</v>
      </c>
      <c r="F253">
        <f>LEN(E253)</f>
        <v>16</v>
      </c>
    </row>
    <row r="254" spans="1:6" x14ac:dyDescent="0.3">
      <c r="A254" s="2" t="s">
        <v>5585</v>
      </c>
      <c r="B254" s="3" t="s">
        <v>5586</v>
      </c>
      <c r="C254" s="2" t="s">
        <v>5</v>
      </c>
      <c r="D254" s="3" t="s">
        <v>5587</v>
      </c>
      <c r="E254" s="2" t="s">
        <v>5588</v>
      </c>
      <c r="F254">
        <f>LEN(E254)</f>
        <v>16</v>
      </c>
    </row>
    <row r="255" spans="1:6" x14ac:dyDescent="0.3">
      <c r="A255" s="2" t="s">
        <v>5821</v>
      </c>
      <c r="B255" s="3" t="s">
        <v>5822</v>
      </c>
      <c r="C255" s="2" t="s">
        <v>5</v>
      </c>
      <c r="D255" s="3" t="s">
        <v>5823</v>
      </c>
      <c r="E255" s="2" t="s">
        <v>5824</v>
      </c>
      <c r="F255">
        <f>LEN(E255)</f>
        <v>16</v>
      </c>
    </row>
    <row r="256" spans="1:6" x14ac:dyDescent="0.3">
      <c r="A256" s="2" t="s">
        <v>5918</v>
      </c>
      <c r="B256" s="3" t="s">
        <v>5919</v>
      </c>
      <c r="C256" s="2" t="s">
        <v>5</v>
      </c>
      <c r="D256" s="3" t="s">
        <v>5920</v>
      </c>
      <c r="E256" s="2" t="s">
        <v>4160</v>
      </c>
      <c r="F256">
        <f>LEN(E256)</f>
        <v>16</v>
      </c>
    </row>
    <row r="257" spans="1:6" x14ac:dyDescent="0.3">
      <c r="A257" s="2" t="s">
        <v>5974</v>
      </c>
      <c r="B257" s="3" t="s">
        <v>5975</v>
      </c>
      <c r="C257" s="2" t="s">
        <v>5</v>
      </c>
      <c r="D257" s="3" t="s">
        <v>5976</v>
      </c>
      <c r="E257" s="2" t="s">
        <v>5977</v>
      </c>
      <c r="F257">
        <f>LEN(E257)</f>
        <v>16</v>
      </c>
    </row>
    <row r="258" spans="1:6" x14ac:dyDescent="0.3">
      <c r="A258" s="2" t="s">
        <v>6035</v>
      </c>
      <c r="B258" s="3" t="s">
        <v>6036</v>
      </c>
      <c r="C258" s="2" t="s">
        <v>5</v>
      </c>
      <c r="D258" s="3" t="s">
        <v>6037</v>
      </c>
      <c r="E258" s="2" t="s">
        <v>6038</v>
      </c>
      <c r="F258">
        <f>LEN(E258)</f>
        <v>16</v>
      </c>
    </row>
    <row r="259" spans="1:6" x14ac:dyDescent="0.3">
      <c r="A259" s="2" t="s">
        <v>203</v>
      </c>
      <c r="B259" s="3" t="s">
        <v>204</v>
      </c>
      <c r="C259" s="2" t="s">
        <v>9</v>
      </c>
      <c r="D259" s="3" t="s">
        <v>205</v>
      </c>
      <c r="E259" s="2" t="s">
        <v>206</v>
      </c>
      <c r="F259">
        <f>LEN(E259)</f>
        <v>15</v>
      </c>
    </row>
    <row r="260" spans="1:6" x14ac:dyDescent="0.3">
      <c r="A260" s="2" t="s">
        <v>251</v>
      </c>
      <c r="B260" s="3" t="s">
        <v>252</v>
      </c>
      <c r="C260" s="2" t="s">
        <v>5</v>
      </c>
      <c r="D260" s="3" t="s">
        <v>253</v>
      </c>
      <c r="E260" s="2" t="s">
        <v>254</v>
      </c>
      <c r="F260">
        <f>LEN(E260)</f>
        <v>15</v>
      </c>
    </row>
    <row r="261" spans="1:6" x14ac:dyDescent="0.3">
      <c r="A261" s="2" t="s">
        <v>344</v>
      </c>
      <c r="B261" s="3" t="s">
        <v>345</v>
      </c>
      <c r="C261" s="2" t="s">
        <v>346</v>
      </c>
      <c r="D261" s="3" t="s">
        <v>347</v>
      </c>
      <c r="E261" s="2" t="s">
        <v>348</v>
      </c>
      <c r="F261">
        <f>LEN(E261)</f>
        <v>15</v>
      </c>
    </row>
    <row r="262" spans="1:6" x14ac:dyDescent="0.3">
      <c r="A262" s="3" t="s">
        <v>386</v>
      </c>
      <c r="B262" s="3" t="s">
        <v>387</v>
      </c>
      <c r="C262" s="2" t="s">
        <v>386</v>
      </c>
      <c r="D262" s="3" t="s">
        <v>388</v>
      </c>
      <c r="E262" s="2" t="s">
        <v>389</v>
      </c>
      <c r="F262">
        <f>LEN(E262)</f>
        <v>15</v>
      </c>
    </row>
    <row r="263" spans="1:6" x14ac:dyDescent="0.3">
      <c r="A263" s="3" t="s">
        <v>479</v>
      </c>
      <c r="B263" s="3" t="s">
        <v>480</v>
      </c>
      <c r="C263" s="2" t="s">
        <v>5</v>
      </c>
      <c r="D263" s="3" t="s">
        <v>481</v>
      </c>
      <c r="E263" s="2" t="s">
        <v>482</v>
      </c>
      <c r="F263">
        <f>LEN(E263)</f>
        <v>15</v>
      </c>
    </row>
    <row r="264" spans="1:6" x14ac:dyDescent="0.3">
      <c r="A264" s="3" t="s">
        <v>483</v>
      </c>
      <c r="B264" s="3" t="s">
        <v>484</v>
      </c>
      <c r="C264" s="2" t="s">
        <v>5</v>
      </c>
      <c r="D264" s="3" t="s">
        <v>485</v>
      </c>
      <c r="E264" s="2" t="s">
        <v>486</v>
      </c>
      <c r="F264">
        <f>LEN(E264)</f>
        <v>15</v>
      </c>
    </row>
    <row r="265" spans="1:6" x14ac:dyDescent="0.3">
      <c r="A265" s="3" t="s">
        <v>777</v>
      </c>
      <c r="B265" s="3" t="s">
        <v>778</v>
      </c>
      <c r="C265" s="2" t="s">
        <v>83</v>
      </c>
      <c r="D265" s="3" t="s">
        <v>779</v>
      </c>
      <c r="E265" s="2" t="s">
        <v>780</v>
      </c>
      <c r="F265">
        <f>LEN(E265)</f>
        <v>15</v>
      </c>
    </row>
    <row r="266" spans="1:6" x14ac:dyDescent="0.3">
      <c r="A266" s="3" t="s">
        <v>832</v>
      </c>
      <c r="B266" s="3" t="s">
        <v>833</v>
      </c>
      <c r="C266" s="2" t="s">
        <v>711</v>
      </c>
      <c r="D266" s="3" t="s">
        <v>834</v>
      </c>
      <c r="E266" s="2" t="s">
        <v>835</v>
      </c>
      <c r="F266">
        <f>LEN(E266)</f>
        <v>15</v>
      </c>
    </row>
    <row r="267" spans="1:6" x14ac:dyDescent="0.3">
      <c r="A267" s="2" t="s">
        <v>901</v>
      </c>
      <c r="B267" s="3" t="s">
        <v>902</v>
      </c>
      <c r="C267" s="2" t="s">
        <v>903</v>
      </c>
      <c r="D267" s="3" t="s">
        <v>904</v>
      </c>
      <c r="E267" s="2" t="s">
        <v>905</v>
      </c>
      <c r="F267">
        <f>LEN(E267)</f>
        <v>15</v>
      </c>
    </row>
    <row r="268" spans="1:6" x14ac:dyDescent="0.3">
      <c r="A268" s="2" t="s">
        <v>910</v>
      </c>
      <c r="B268" s="3" t="s">
        <v>911</v>
      </c>
      <c r="C268" s="2" t="s">
        <v>903</v>
      </c>
      <c r="D268" s="3" t="s">
        <v>912</v>
      </c>
      <c r="E268" s="2" t="s">
        <v>913</v>
      </c>
      <c r="F268">
        <f>LEN(E268)</f>
        <v>15</v>
      </c>
    </row>
    <row r="269" spans="1:6" x14ac:dyDescent="0.3">
      <c r="A269" s="2" t="s">
        <v>972</v>
      </c>
      <c r="B269" s="3" t="s">
        <v>973</v>
      </c>
      <c r="C269" s="2" t="s">
        <v>903</v>
      </c>
      <c r="D269" s="3" t="s">
        <v>974</v>
      </c>
      <c r="E269" s="2" t="s">
        <v>975</v>
      </c>
      <c r="F269">
        <f>LEN(E269)</f>
        <v>15</v>
      </c>
    </row>
    <row r="270" spans="1:6" x14ac:dyDescent="0.3">
      <c r="A270" s="2" t="s">
        <v>1030</v>
      </c>
      <c r="B270" s="3" t="s">
        <v>1031</v>
      </c>
      <c r="C270" s="2" t="s">
        <v>903</v>
      </c>
      <c r="D270" s="3" t="s">
        <v>1032</v>
      </c>
      <c r="E270" s="2" t="s">
        <v>1033</v>
      </c>
      <c r="F270">
        <f>LEN(E270)</f>
        <v>15</v>
      </c>
    </row>
    <row r="271" spans="1:6" x14ac:dyDescent="0.3">
      <c r="A271" s="2" t="s">
        <v>1155</v>
      </c>
      <c r="B271" s="3" t="s">
        <v>1156</v>
      </c>
      <c r="C271" s="2" t="s">
        <v>5</v>
      </c>
      <c r="D271" s="3" t="s">
        <v>1157</v>
      </c>
      <c r="E271" s="2" t="s">
        <v>1158</v>
      </c>
      <c r="F271">
        <f>LEN(E271)</f>
        <v>15</v>
      </c>
    </row>
    <row r="272" spans="1:6" x14ac:dyDescent="0.3">
      <c r="A272" s="2" t="s">
        <v>1163</v>
      </c>
      <c r="B272" s="3" t="s">
        <v>1164</v>
      </c>
      <c r="C272" s="2" t="s">
        <v>5</v>
      </c>
      <c r="D272" s="3" t="s">
        <v>1165</v>
      </c>
      <c r="E272" s="2" t="s">
        <v>1166</v>
      </c>
      <c r="F272">
        <f>LEN(E272)</f>
        <v>15</v>
      </c>
    </row>
    <row r="273" spans="1:6" x14ac:dyDescent="0.3">
      <c r="A273" s="2" t="s">
        <v>1372</v>
      </c>
      <c r="B273" s="3" t="s">
        <v>1373</v>
      </c>
      <c r="C273" s="2" t="s">
        <v>35</v>
      </c>
      <c r="D273" s="3" t="s">
        <v>1374</v>
      </c>
      <c r="E273" s="2" t="s">
        <v>1375</v>
      </c>
      <c r="F273">
        <f>LEN(E273)</f>
        <v>15</v>
      </c>
    </row>
    <row r="274" spans="1:6" x14ac:dyDescent="0.3">
      <c r="A274" s="2" t="s">
        <v>1585</v>
      </c>
      <c r="B274" s="3" t="s">
        <v>1586</v>
      </c>
      <c r="C274" s="2" t="s">
        <v>1560</v>
      </c>
      <c r="D274" s="3" t="s">
        <v>1587</v>
      </c>
      <c r="E274" s="2" t="s">
        <v>1588</v>
      </c>
      <c r="F274">
        <f>LEN(E274)</f>
        <v>15</v>
      </c>
    </row>
    <row r="275" spans="1:6" x14ac:dyDescent="0.3">
      <c r="A275" s="2" t="s">
        <v>1628</v>
      </c>
      <c r="B275" s="3" t="s">
        <v>1629</v>
      </c>
      <c r="C275" s="2" t="s">
        <v>1617</v>
      </c>
      <c r="D275" s="3" t="s">
        <v>1630</v>
      </c>
      <c r="E275" s="2" t="s">
        <v>1631</v>
      </c>
      <c r="F275">
        <f>LEN(E275)</f>
        <v>15</v>
      </c>
    </row>
    <row r="276" spans="1:6" x14ac:dyDescent="0.3">
      <c r="A276" s="2" t="s">
        <v>1648</v>
      </c>
      <c r="B276" s="3" t="s">
        <v>1649</v>
      </c>
      <c r="C276" s="2" t="s">
        <v>1617</v>
      </c>
      <c r="D276" s="3" t="s">
        <v>1650</v>
      </c>
      <c r="E276" s="2" t="s">
        <v>1651</v>
      </c>
      <c r="F276">
        <f>LEN(E276)</f>
        <v>15</v>
      </c>
    </row>
    <row r="277" spans="1:6" x14ac:dyDescent="0.3">
      <c r="A277" s="2" t="s">
        <v>1766</v>
      </c>
      <c r="B277" s="3" t="s">
        <v>1767</v>
      </c>
      <c r="C277" s="2" t="s">
        <v>5</v>
      </c>
      <c r="D277" s="3" t="s">
        <v>1768</v>
      </c>
      <c r="E277" s="2" t="s">
        <v>1769</v>
      </c>
      <c r="F277">
        <f>LEN(E277)</f>
        <v>15</v>
      </c>
    </row>
    <row r="278" spans="1:6" x14ac:dyDescent="0.3">
      <c r="A278" s="2" t="s">
        <v>1874</v>
      </c>
      <c r="B278" s="3" t="s">
        <v>1875</v>
      </c>
      <c r="C278" s="2" t="s">
        <v>1876</v>
      </c>
      <c r="D278" s="3" t="s">
        <v>1877</v>
      </c>
      <c r="E278" s="2" t="s">
        <v>1878</v>
      </c>
      <c r="F278">
        <f>LEN(E278)</f>
        <v>15</v>
      </c>
    </row>
    <row r="279" spans="1:6" x14ac:dyDescent="0.3">
      <c r="A279" s="2" t="s">
        <v>1879</v>
      </c>
      <c r="B279" s="3" t="s">
        <v>1880</v>
      </c>
      <c r="C279" s="2" t="s">
        <v>1876</v>
      </c>
      <c r="D279" s="3" t="s">
        <v>1881</v>
      </c>
      <c r="E279" s="2" t="s">
        <v>1878</v>
      </c>
      <c r="F279">
        <f>LEN(E279)</f>
        <v>15</v>
      </c>
    </row>
    <row r="280" spans="1:6" x14ac:dyDescent="0.3">
      <c r="A280" s="2" t="s">
        <v>1956</v>
      </c>
      <c r="B280" s="3" t="s">
        <v>1957</v>
      </c>
      <c r="C280" s="2" t="s">
        <v>5</v>
      </c>
      <c r="D280" s="3" t="s">
        <v>1958</v>
      </c>
      <c r="E280" s="2" t="s">
        <v>1959</v>
      </c>
      <c r="F280">
        <f>LEN(E280)</f>
        <v>15</v>
      </c>
    </row>
    <row r="281" spans="1:6" x14ac:dyDescent="0.3">
      <c r="A281" s="2" t="s">
        <v>1968</v>
      </c>
      <c r="B281" s="3" t="s">
        <v>1969</v>
      </c>
      <c r="C281" s="2" t="s">
        <v>299</v>
      </c>
      <c r="D281" s="3" t="s">
        <v>1970</v>
      </c>
      <c r="E281" s="2" t="s">
        <v>1971</v>
      </c>
      <c r="F281">
        <f>LEN(E281)</f>
        <v>15</v>
      </c>
    </row>
    <row r="282" spans="1:6" x14ac:dyDescent="0.3">
      <c r="A282" s="2" t="s">
        <v>2260</v>
      </c>
      <c r="B282" s="3" t="s">
        <v>2261</v>
      </c>
      <c r="C282" s="2" t="s">
        <v>2262</v>
      </c>
      <c r="D282" s="3" t="s">
        <v>2263</v>
      </c>
      <c r="E282" s="2" t="s">
        <v>2264</v>
      </c>
      <c r="F282">
        <f>LEN(E282)</f>
        <v>15</v>
      </c>
    </row>
    <row r="283" spans="1:6" x14ac:dyDescent="0.3">
      <c r="A283" s="2" t="s">
        <v>2265</v>
      </c>
      <c r="B283" s="3" t="s">
        <v>2266</v>
      </c>
      <c r="C283" s="2" t="s">
        <v>2262</v>
      </c>
      <c r="D283" s="3" t="s">
        <v>2267</v>
      </c>
      <c r="E283" s="2" t="s">
        <v>2268</v>
      </c>
      <c r="F283">
        <f>LEN(E283)</f>
        <v>15</v>
      </c>
    </row>
    <row r="284" spans="1:6" x14ac:dyDescent="0.3">
      <c r="A284" s="2" t="s">
        <v>2269</v>
      </c>
      <c r="B284" s="3" t="s">
        <v>2270</v>
      </c>
      <c r="C284" s="2" t="s">
        <v>2262</v>
      </c>
      <c r="D284" s="3" t="s">
        <v>2271</v>
      </c>
      <c r="E284" s="2" t="s">
        <v>2272</v>
      </c>
      <c r="F284">
        <f>LEN(E284)</f>
        <v>15</v>
      </c>
    </row>
    <row r="285" spans="1:6" x14ac:dyDescent="0.3">
      <c r="A285" s="2" t="s">
        <v>2277</v>
      </c>
      <c r="B285" s="3" t="s">
        <v>2278</v>
      </c>
      <c r="C285" s="2" t="s">
        <v>2262</v>
      </c>
      <c r="D285" s="3" t="s">
        <v>2279</v>
      </c>
      <c r="E285" s="2" t="s">
        <v>2268</v>
      </c>
      <c r="F285">
        <f>LEN(E285)</f>
        <v>15</v>
      </c>
    </row>
    <row r="286" spans="1:6" x14ac:dyDescent="0.3">
      <c r="A286" s="2" t="s">
        <v>2300</v>
      </c>
      <c r="B286" s="3" t="s">
        <v>2301</v>
      </c>
      <c r="C286" s="2" t="s">
        <v>28</v>
      </c>
      <c r="D286" s="3" t="s">
        <v>2302</v>
      </c>
      <c r="E286" s="2" t="s">
        <v>2303</v>
      </c>
      <c r="F286">
        <f>LEN(E286)</f>
        <v>15</v>
      </c>
    </row>
    <row r="287" spans="1:6" x14ac:dyDescent="0.3">
      <c r="A287" s="2" t="s">
        <v>2419</v>
      </c>
      <c r="B287" s="3" t="s">
        <v>2420</v>
      </c>
      <c r="C287" s="2" t="s">
        <v>83</v>
      </c>
      <c r="D287" s="3" t="s">
        <v>2421</v>
      </c>
      <c r="E287" s="2" t="s">
        <v>2422</v>
      </c>
      <c r="F287">
        <f>LEN(E287)</f>
        <v>15</v>
      </c>
    </row>
    <row r="288" spans="1:6" x14ac:dyDescent="0.3">
      <c r="A288" s="2" t="s">
        <v>2459</v>
      </c>
      <c r="B288" s="3" t="s">
        <v>2460</v>
      </c>
      <c r="C288" s="2" t="s">
        <v>83</v>
      </c>
      <c r="D288" s="3" t="s">
        <v>2461</v>
      </c>
      <c r="E288" s="2" t="s">
        <v>2462</v>
      </c>
      <c r="F288">
        <f>LEN(E288)</f>
        <v>15</v>
      </c>
    </row>
    <row r="289" spans="1:6" x14ac:dyDescent="0.3">
      <c r="A289" s="2" t="s">
        <v>2579</v>
      </c>
      <c r="B289" s="3" t="s">
        <v>2580</v>
      </c>
      <c r="C289" s="2" t="s">
        <v>2564</v>
      </c>
      <c r="D289" s="3" t="s">
        <v>2581</v>
      </c>
      <c r="E289" s="2" t="s">
        <v>2582</v>
      </c>
      <c r="F289">
        <f>LEN(E289)</f>
        <v>15</v>
      </c>
    </row>
    <row r="290" spans="1:6" x14ac:dyDescent="0.3">
      <c r="A290" s="2" t="s">
        <v>2623</v>
      </c>
      <c r="B290" s="3" t="s">
        <v>2624</v>
      </c>
      <c r="C290" s="2" t="s">
        <v>83</v>
      </c>
      <c r="D290" s="3" t="s">
        <v>2625</v>
      </c>
      <c r="E290" s="2" t="s">
        <v>2626</v>
      </c>
      <c r="F290">
        <f>LEN(E290)</f>
        <v>15</v>
      </c>
    </row>
    <row r="291" spans="1:6" x14ac:dyDescent="0.3">
      <c r="A291" s="2" t="s">
        <v>2726</v>
      </c>
      <c r="B291" s="3" t="s">
        <v>2727</v>
      </c>
      <c r="C291" s="2" t="s">
        <v>2687</v>
      </c>
      <c r="D291" s="3" t="s">
        <v>2728</v>
      </c>
      <c r="E291" s="2" t="s">
        <v>2729</v>
      </c>
      <c r="F291">
        <f>LEN(E291)</f>
        <v>15</v>
      </c>
    </row>
    <row r="292" spans="1:6" x14ac:dyDescent="0.3">
      <c r="A292" s="2" t="s">
        <v>2859</v>
      </c>
      <c r="B292" s="3" t="s">
        <v>2860</v>
      </c>
      <c r="C292" s="2" t="s">
        <v>83</v>
      </c>
      <c r="D292" s="3" t="s">
        <v>2861</v>
      </c>
      <c r="E292" s="2" t="s">
        <v>2862</v>
      </c>
      <c r="F292">
        <f>LEN(E292)</f>
        <v>15</v>
      </c>
    </row>
    <row r="293" spans="1:6" x14ac:dyDescent="0.3">
      <c r="A293" s="2" t="s">
        <v>2924</v>
      </c>
      <c r="B293" s="3" t="s">
        <v>2925</v>
      </c>
      <c r="C293" s="2" t="s">
        <v>2917</v>
      </c>
      <c r="D293" s="3" t="s">
        <v>2926</v>
      </c>
      <c r="E293" s="2" t="s">
        <v>2927</v>
      </c>
      <c r="F293">
        <f>LEN(E293)</f>
        <v>15</v>
      </c>
    </row>
    <row r="294" spans="1:6" x14ac:dyDescent="0.3">
      <c r="A294" s="2" t="s">
        <v>3191</v>
      </c>
      <c r="B294" s="3" t="s">
        <v>3192</v>
      </c>
      <c r="C294" s="2" t="s">
        <v>248</v>
      </c>
      <c r="D294" s="3" t="s">
        <v>3193</v>
      </c>
      <c r="E294" s="2" t="s">
        <v>3194</v>
      </c>
      <c r="F294">
        <f>LEN(E294)</f>
        <v>15</v>
      </c>
    </row>
    <row r="295" spans="1:6" x14ac:dyDescent="0.3">
      <c r="A295" s="2" t="s">
        <v>3199</v>
      </c>
      <c r="B295" s="3" t="s">
        <v>3200</v>
      </c>
      <c r="C295" s="2" t="s">
        <v>248</v>
      </c>
      <c r="D295" s="3" t="s">
        <v>3201</v>
      </c>
      <c r="E295" s="2" t="s">
        <v>3202</v>
      </c>
      <c r="F295">
        <f>LEN(E295)</f>
        <v>15</v>
      </c>
    </row>
    <row r="296" spans="1:6" x14ac:dyDescent="0.3">
      <c r="A296" s="2" t="s">
        <v>3266</v>
      </c>
      <c r="B296" s="3" t="s">
        <v>3267</v>
      </c>
      <c r="C296" s="2" t="s">
        <v>5</v>
      </c>
      <c r="D296" s="3" t="s">
        <v>3268</v>
      </c>
      <c r="E296" s="2" t="s">
        <v>3269</v>
      </c>
      <c r="F296">
        <f>LEN(E296)</f>
        <v>15</v>
      </c>
    </row>
    <row r="297" spans="1:6" x14ac:dyDescent="0.3">
      <c r="A297" s="2" t="s">
        <v>3328</v>
      </c>
      <c r="B297" s="3" t="s">
        <v>3329</v>
      </c>
      <c r="C297" s="2" t="s">
        <v>248</v>
      </c>
      <c r="D297" s="3" t="s">
        <v>3330</v>
      </c>
      <c r="E297" s="2" t="s">
        <v>3331</v>
      </c>
      <c r="F297">
        <f>LEN(E297)</f>
        <v>15</v>
      </c>
    </row>
    <row r="298" spans="1:6" x14ac:dyDescent="0.3">
      <c r="A298" s="2" t="s">
        <v>3707</v>
      </c>
      <c r="B298" s="3" t="s">
        <v>3708</v>
      </c>
      <c r="C298" s="2" t="s">
        <v>1095</v>
      </c>
      <c r="D298" s="3" t="s">
        <v>3709</v>
      </c>
      <c r="E298" s="2" t="s">
        <v>3710</v>
      </c>
      <c r="F298">
        <f>LEN(E298)</f>
        <v>15</v>
      </c>
    </row>
    <row r="299" spans="1:6" x14ac:dyDescent="0.3">
      <c r="A299" s="2" t="s">
        <v>3849</v>
      </c>
      <c r="B299" s="3" t="s">
        <v>3850</v>
      </c>
      <c r="C299" s="2" t="s">
        <v>5</v>
      </c>
      <c r="D299" s="3" t="s">
        <v>3851</v>
      </c>
      <c r="E299" s="2" t="s">
        <v>3852</v>
      </c>
      <c r="F299">
        <f>LEN(E299)</f>
        <v>15</v>
      </c>
    </row>
    <row r="300" spans="1:6" x14ac:dyDescent="0.3">
      <c r="A300" s="2" t="s">
        <v>3897</v>
      </c>
      <c r="B300" s="3" t="s">
        <v>3898</v>
      </c>
      <c r="C300" s="2" t="s">
        <v>5</v>
      </c>
      <c r="D300" s="3" t="s">
        <v>3899</v>
      </c>
      <c r="E300" s="2" t="s">
        <v>3900</v>
      </c>
      <c r="F300">
        <f>LEN(E300)</f>
        <v>15</v>
      </c>
    </row>
    <row r="301" spans="1:6" x14ac:dyDescent="0.3">
      <c r="A301" s="2" t="s">
        <v>4012</v>
      </c>
      <c r="B301" s="3" t="s">
        <v>4013</v>
      </c>
      <c r="C301" s="2" t="s">
        <v>5</v>
      </c>
      <c r="D301" s="3" t="s">
        <v>4014</v>
      </c>
      <c r="E301" s="2" t="s">
        <v>4015</v>
      </c>
      <c r="F301">
        <f>LEN(E301)</f>
        <v>15</v>
      </c>
    </row>
    <row r="302" spans="1:6" x14ac:dyDescent="0.3">
      <c r="A302" s="2" t="s">
        <v>4042</v>
      </c>
      <c r="B302" s="3" t="s">
        <v>4043</v>
      </c>
      <c r="C302" s="2" t="s">
        <v>5</v>
      </c>
      <c r="D302" s="3" t="s">
        <v>4044</v>
      </c>
      <c r="E302" s="2" t="s">
        <v>4045</v>
      </c>
      <c r="F302">
        <f>LEN(E302)</f>
        <v>15</v>
      </c>
    </row>
    <row r="303" spans="1:6" x14ac:dyDescent="0.3">
      <c r="A303" s="2" t="s">
        <v>4049</v>
      </c>
      <c r="B303" s="3" t="s">
        <v>4050</v>
      </c>
      <c r="C303" s="2" t="s">
        <v>5</v>
      </c>
      <c r="D303" s="3" t="s">
        <v>4051</v>
      </c>
      <c r="E303" s="2" t="s">
        <v>4052</v>
      </c>
      <c r="F303">
        <f>LEN(E303)</f>
        <v>15</v>
      </c>
    </row>
    <row r="304" spans="1:6" x14ac:dyDescent="0.3">
      <c r="A304" s="2" t="s">
        <v>4106</v>
      </c>
      <c r="B304" s="3" t="s">
        <v>4107</v>
      </c>
      <c r="C304" s="2" t="s">
        <v>5</v>
      </c>
      <c r="D304" s="3" t="s">
        <v>4108</v>
      </c>
      <c r="E304" s="2" t="s">
        <v>4109</v>
      </c>
      <c r="F304">
        <f>LEN(E304)</f>
        <v>15</v>
      </c>
    </row>
    <row r="305" spans="1:6" x14ac:dyDescent="0.3">
      <c r="A305" s="2" t="s">
        <v>4118</v>
      </c>
      <c r="B305" s="3" t="s">
        <v>4119</v>
      </c>
      <c r="C305" s="2" t="s">
        <v>5</v>
      </c>
      <c r="D305" s="3" t="s">
        <v>4120</v>
      </c>
      <c r="E305" s="2" t="s">
        <v>4121</v>
      </c>
      <c r="F305">
        <f>LEN(E305)</f>
        <v>15</v>
      </c>
    </row>
    <row r="306" spans="1:6" x14ac:dyDescent="0.3">
      <c r="A306" s="2" t="s">
        <v>4122</v>
      </c>
      <c r="B306" s="3" t="s">
        <v>4123</v>
      </c>
      <c r="C306" s="2" t="s">
        <v>5</v>
      </c>
      <c r="D306" s="3" t="s">
        <v>4124</v>
      </c>
      <c r="E306" s="2" t="s">
        <v>4125</v>
      </c>
      <c r="F306">
        <f>LEN(E306)</f>
        <v>15</v>
      </c>
    </row>
    <row r="307" spans="1:6" x14ac:dyDescent="0.3">
      <c r="A307" s="2" t="s">
        <v>4134</v>
      </c>
      <c r="B307" s="3" t="s">
        <v>4135</v>
      </c>
      <c r="C307" s="2" t="s">
        <v>5</v>
      </c>
      <c r="D307" s="3" t="s">
        <v>4136</v>
      </c>
      <c r="E307" s="2" t="s">
        <v>4137</v>
      </c>
      <c r="F307">
        <f>LEN(E307)</f>
        <v>15</v>
      </c>
    </row>
    <row r="308" spans="1:6" x14ac:dyDescent="0.3">
      <c r="A308" s="2" t="s">
        <v>4174</v>
      </c>
      <c r="B308" s="3" t="s">
        <v>4175</v>
      </c>
      <c r="C308" s="2" t="s">
        <v>5</v>
      </c>
      <c r="D308" s="3" t="s">
        <v>4176</v>
      </c>
      <c r="E308" s="2" t="s">
        <v>4177</v>
      </c>
      <c r="F308">
        <f>LEN(E308)</f>
        <v>15</v>
      </c>
    </row>
    <row r="309" spans="1:6" x14ac:dyDescent="0.3">
      <c r="A309" s="2" t="s">
        <v>4211</v>
      </c>
      <c r="B309" s="3" t="s">
        <v>4212</v>
      </c>
      <c r="C309" s="2" t="s">
        <v>5</v>
      </c>
      <c r="D309" s="3" t="s">
        <v>4213</v>
      </c>
      <c r="E309" s="2" t="s">
        <v>4214</v>
      </c>
      <c r="F309">
        <f>LEN(E309)</f>
        <v>15</v>
      </c>
    </row>
    <row r="310" spans="1:6" x14ac:dyDescent="0.3">
      <c r="A310" s="2" t="s">
        <v>4219</v>
      </c>
      <c r="B310" s="3" t="s">
        <v>4220</v>
      </c>
      <c r="C310" s="2" t="s">
        <v>5</v>
      </c>
      <c r="D310" s="3" t="s">
        <v>4221</v>
      </c>
      <c r="E310" s="2" t="s">
        <v>4222</v>
      </c>
      <c r="F310">
        <f>LEN(E310)</f>
        <v>15</v>
      </c>
    </row>
    <row r="311" spans="1:6" x14ac:dyDescent="0.3">
      <c r="A311" s="2" t="s">
        <v>4223</v>
      </c>
      <c r="B311" s="3" t="s">
        <v>4224</v>
      </c>
      <c r="C311" s="2" t="s">
        <v>5</v>
      </c>
      <c r="D311" s="3" t="s">
        <v>4225</v>
      </c>
      <c r="E311" s="2" t="s">
        <v>4226</v>
      </c>
      <c r="F311">
        <f>LEN(E311)</f>
        <v>15</v>
      </c>
    </row>
    <row r="312" spans="1:6" x14ac:dyDescent="0.3">
      <c r="A312" s="3" t="s">
        <v>4252</v>
      </c>
      <c r="B312" s="3" t="s">
        <v>4253</v>
      </c>
      <c r="C312" s="2" t="s">
        <v>5</v>
      </c>
      <c r="D312" s="3" t="s">
        <v>4254</v>
      </c>
      <c r="E312" s="2" t="s">
        <v>4255</v>
      </c>
      <c r="F312">
        <f>LEN(E312)</f>
        <v>15</v>
      </c>
    </row>
    <row r="313" spans="1:6" x14ac:dyDescent="0.3">
      <c r="A313" s="2" t="s">
        <v>4260</v>
      </c>
      <c r="B313" s="3" t="s">
        <v>4261</v>
      </c>
      <c r="C313" s="2" t="s">
        <v>5</v>
      </c>
      <c r="D313" s="3" t="s">
        <v>4262</v>
      </c>
      <c r="E313" s="2" t="s">
        <v>4263</v>
      </c>
      <c r="F313">
        <f>LEN(E313)</f>
        <v>15</v>
      </c>
    </row>
    <row r="314" spans="1:6" x14ac:dyDescent="0.3">
      <c r="A314" s="2" t="s">
        <v>4313</v>
      </c>
      <c r="B314" s="3" t="s">
        <v>4314</v>
      </c>
      <c r="C314" s="2" t="s">
        <v>5</v>
      </c>
      <c r="D314" s="3" t="s">
        <v>4315</v>
      </c>
      <c r="E314" s="2" t="s">
        <v>4316</v>
      </c>
      <c r="F314">
        <f>LEN(E314)</f>
        <v>15</v>
      </c>
    </row>
    <row r="315" spans="1:6" x14ac:dyDescent="0.3">
      <c r="A315" s="2" t="s">
        <v>4321</v>
      </c>
      <c r="B315" s="3" t="s">
        <v>4322</v>
      </c>
      <c r="C315" s="2" t="s">
        <v>5</v>
      </c>
      <c r="D315" s="3" t="s">
        <v>4323</v>
      </c>
      <c r="E315" s="2" t="s">
        <v>4324</v>
      </c>
      <c r="F315">
        <f>LEN(E315)</f>
        <v>15</v>
      </c>
    </row>
    <row r="316" spans="1:6" x14ac:dyDescent="0.3">
      <c r="A316" s="2" t="s">
        <v>4332</v>
      </c>
      <c r="B316" s="3" t="s">
        <v>4333</v>
      </c>
      <c r="C316" s="2" t="s">
        <v>5</v>
      </c>
      <c r="D316" s="3" t="s">
        <v>4334</v>
      </c>
      <c r="E316" s="2" t="s">
        <v>4335</v>
      </c>
      <c r="F316">
        <f>LEN(E316)</f>
        <v>15</v>
      </c>
    </row>
    <row r="317" spans="1:6" x14ac:dyDescent="0.3">
      <c r="A317" s="2" t="s">
        <v>4365</v>
      </c>
      <c r="B317" s="3" t="s">
        <v>4366</v>
      </c>
      <c r="C317" s="2" t="s">
        <v>5</v>
      </c>
      <c r="D317" s="3" t="s">
        <v>4367</v>
      </c>
      <c r="E317" s="2" t="s">
        <v>4368</v>
      </c>
      <c r="F317">
        <f>LEN(E317)</f>
        <v>15</v>
      </c>
    </row>
    <row r="318" spans="1:6" x14ac:dyDescent="0.3">
      <c r="A318" s="2" t="s">
        <v>4369</v>
      </c>
      <c r="B318" s="3" t="s">
        <v>4370</v>
      </c>
      <c r="C318" s="2" t="s">
        <v>5</v>
      </c>
      <c r="D318" s="3" t="s">
        <v>4371</v>
      </c>
      <c r="E318" s="2" t="s">
        <v>4372</v>
      </c>
      <c r="F318">
        <f>LEN(E318)</f>
        <v>15</v>
      </c>
    </row>
    <row r="319" spans="1:6" x14ac:dyDescent="0.3">
      <c r="A319" s="2" t="s">
        <v>4484</v>
      </c>
      <c r="B319" s="3" t="s">
        <v>4485</v>
      </c>
      <c r="C319" s="2" t="s">
        <v>5</v>
      </c>
      <c r="D319" s="3" t="s">
        <v>4486</v>
      </c>
      <c r="E319" s="2" t="s">
        <v>4487</v>
      </c>
      <c r="F319">
        <f>LEN(E319)</f>
        <v>15</v>
      </c>
    </row>
    <row r="320" spans="1:6" x14ac:dyDescent="0.3">
      <c r="A320" s="2" t="s">
        <v>4496</v>
      </c>
      <c r="B320" s="3" t="s">
        <v>4497</v>
      </c>
      <c r="C320" s="2" t="s">
        <v>5</v>
      </c>
      <c r="D320" s="3" t="s">
        <v>4498</v>
      </c>
      <c r="E320" s="2" t="s">
        <v>4499</v>
      </c>
      <c r="F320">
        <f>LEN(E320)</f>
        <v>15</v>
      </c>
    </row>
    <row r="321" spans="1:6" x14ac:dyDescent="0.3">
      <c r="A321" s="2" t="s">
        <v>4526</v>
      </c>
      <c r="B321" s="3" t="s">
        <v>4527</v>
      </c>
      <c r="C321" s="2" t="s">
        <v>5</v>
      </c>
      <c r="D321" s="3" t="s">
        <v>4528</v>
      </c>
      <c r="E321" s="2" t="s">
        <v>4529</v>
      </c>
      <c r="F321">
        <f>LEN(E321)</f>
        <v>15</v>
      </c>
    </row>
    <row r="322" spans="1:6" x14ac:dyDescent="0.3">
      <c r="A322" s="2" t="s">
        <v>4580</v>
      </c>
      <c r="B322" s="3" t="s">
        <v>4581</v>
      </c>
      <c r="C322" s="2" t="s">
        <v>5</v>
      </c>
      <c r="D322" s="3" t="s">
        <v>4582</v>
      </c>
      <c r="E322" s="2" t="s">
        <v>4583</v>
      </c>
      <c r="F322">
        <f>LEN(E322)</f>
        <v>15</v>
      </c>
    </row>
    <row r="323" spans="1:6" x14ac:dyDescent="0.3">
      <c r="A323" s="2" t="s">
        <v>4584</v>
      </c>
      <c r="B323" s="3" t="s">
        <v>4585</v>
      </c>
      <c r="C323" s="2" t="s">
        <v>5</v>
      </c>
      <c r="D323" s="3" t="s">
        <v>4586</v>
      </c>
      <c r="E323" s="2" t="s">
        <v>4587</v>
      </c>
      <c r="F323">
        <f>LEN(E323)</f>
        <v>15</v>
      </c>
    </row>
    <row r="324" spans="1:6" x14ac:dyDescent="0.3">
      <c r="A324" s="2" t="s">
        <v>4600</v>
      </c>
      <c r="B324" s="3" t="s">
        <v>4601</v>
      </c>
      <c r="C324" s="2" t="s">
        <v>5</v>
      </c>
      <c r="D324" s="3" t="s">
        <v>4602</v>
      </c>
      <c r="E324" s="2" t="s">
        <v>4603</v>
      </c>
      <c r="F324">
        <f>LEN(E324)</f>
        <v>15</v>
      </c>
    </row>
    <row r="325" spans="1:6" x14ac:dyDescent="0.3">
      <c r="A325" s="2" t="s">
        <v>4634</v>
      </c>
      <c r="B325" s="3" t="s">
        <v>4635</v>
      </c>
      <c r="C325" s="2" t="s">
        <v>5</v>
      </c>
      <c r="D325" s="3" t="s">
        <v>4636</v>
      </c>
      <c r="E325" s="2" t="s">
        <v>4637</v>
      </c>
      <c r="F325">
        <f>LEN(E325)</f>
        <v>15</v>
      </c>
    </row>
    <row r="326" spans="1:6" x14ac:dyDescent="0.3">
      <c r="A326" s="2" t="s">
        <v>4660</v>
      </c>
      <c r="B326" s="3" t="s">
        <v>4661</v>
      </c>
      <c r="C326" s="2" t="s">
        <v>5</v>
      </c>
      <c r="D326" s="3" t="s">
        <v>4662</v>
      </c>
      <c r="E326" s="2" t="s">
        <v>4663</v>
      </c>
      <c r="F326">
        <f>LEN(E326)</f>
        <v>15</v>
      </c>
    </row>
    <row r="327" spans="1:6" x14ac:dyDescent="0.3">
      <c r="A327" s="2" t="s">
        <v>4672</v>
      </c>
      <c r="B327" s="3" t="s">
        <v>4673</v>
      </c>
      <c r="C327" s="2" t="s">
        <v>5</v>
      </c>
      <c r="D327" s="3" t="s">
        <v>4674</v>
      </c>
      <c r="E327" s="2" t="s">
        <v>4675</v>
      </c>
      <c r="F327">
        <f>LEN(E327)</f>
        <v>15</v>
      </c>
    </row>
    <row r="328" spans="1:6" x14ac:dyDescent="0.3">
      <c r="A328" s="2" t="s">
        <v>4702</v>
      </c>
      <c r="B328" s="3" t="s">
        <v>4703</v>
      </c>
      <c r="C328" s="2" t="s">
        <v>5</v>
      </c>
      <c r="D328" s="3" t="s">
        <v>4704</v>
      </c>
      <c r="E328" s="2" t="s">
        <v>4705</v>
      </c>
      <c r="F328">
        <f>LEN(E328)</f>
        <v>15</v>
      </c>
    </row>
    <row r="329" spans="1:6" x14ac:dyDescent="0.3">
      <c r="A329" s="2" t="s">
        <v>4811</v>
      </c>
      <c r="B329" s="3" t="s">
        <v>4812</v>
      </c>
      <c r="C329" s="2" t="s">
        <v>5</v>
      </c>
      <c r="D329" s="3" t="s">
        <v>4813</v>
      </c>
      <c r="E329" s="2" t="s">
        <v>4814</v>
      </c>
      <c r="F329">
        <f>LEN(E329)</f>
        <v>15</v>
      </c>
    </row>
    <row r="330" spans="1:6" x14ac:dyDescent="0.3">
      <c r="A330" s="2" t="s">
        <v>4822</v>
      </c>
      <c r="B330" s="3" t="s">
        <v>4823</v>
      </c>
      <c r="C330" s="2" t="s">
        <v>5</v>
      </c>
      <c r="D330" s="3" t="s">
        <v>4824</v>
      </c>
      <c r="E330" s="2" t="s">
        <v>4825</v>
      </c>
      <c r="F330">
        <f>LEN(E330)</f>
        <v>15</v>
      </c>
    </row>
    <row r="331" spans="1:6" x14ac:dyDescent="0.3">
      <c r="A331" s="2" t="s">
        <v>4847</v>
      </c>
      <c r="B331" s="3" t="s">
        <v>4848</v>
      </c>
      <c r="C331" s="2" t="s">
        <v>5</v>
      </c>
      <c r="D331" s="3" t="s">
        <v>4849</v>
      </c>
      <c r="E331" s="2" t="s">
        <v>4850</v>
      </c>
      <c r="F331">
        <f>LEN(E331)</f>
        <v>15</v>
      </c>
    </row>
    <row r="332" spans="1:6" x14ac:dyDescent="0.3">
      <c r="A332" s="2" t="s">
        <v>4859</v>
      </c>
      <c r="B332" s="3" t="s">
        <v>4860</v>
      </c>
      <c r="C332" s="2" t="s">
        <v>5</v>
      </c>
      <c r="D332" s="3" t="s">
        <v>4861</v>
      </c>
      <c r="E332" s="2" t="s">
        <v>4862</v>
      </c>
      <c r="F332">
        <f>LEN(E332)</f>
        <v>15</v>
      </c>
    </row>
    <row r="333" spans="1:6" x14ac:dyDescent="0.3">
      <c r="A333" s="2" t="s">
        <v>4866</v>
      </c>
      <c r="B333" s="3" t="s">
        <v>4867</v>
      </c>
      <c r="C333" s="2" t="s">
        <v>5</v>
      </c>
      <c r="D333" s="3" t="s">
        <v>4868</v>
      </c>
      <c r="E333" s="2" t="s">
        <v>4869</v>
      </c>
      <c r="F333">
        <f>LEN(E333)</f>
        <v>15</v>
      </c>
    </row>
    <row r="334" spans="1:6" x14ac:dyDescent="0.3">
      <c r="A334" s="2" t="s">
        <v>4890</v>
      </c>
      <c r="B334" s="3" t="s">
        <v>4891</v>
      </c>
      <c r="C334" s="2" t="s">
        <v>5</v>
      </c>
      <c r="D334" s="3" t="s">
        <v>4892</v>
      </c>
      <c r="E334" s="2" t="s">
        <v>4893</v>
      </c>
      <c r="F334">
        <f>LEN(E334)</f>
        <v>15</v>
      </c>
    </row>
    <row r="335" spans="1:6" x14ac:dyDescent="0.3">
      <c r="A335" s="2" t="s">
        <v>4912</v>
      </c>
      <c r="B335" s="3" t="s">
        <v>4913</v>
      </c>
      <c r="C335" s="2" t="s">
        <v>5</v>
      </c>
      <c r="D335" s="3" t="s">
        <v>4914</v>
      </c>
      <c r="E335" s="2" t="s">
        <v>4915</v>
      </c>
      <c r="F335">
        <f>LEN(E335)</f>
        <v>15</v>
      </c>
    </row>
    <row r="336" spans="1:6" x14ac:dyDescent="0.3">
      <c r="A336" s="2" t="s">
        <v>4930</v>
      </c>
      <c r="B336" s="3" t="s">
        <v>4931</v>
      </c>
      <c r="C336" s="2" t="s">
        <v>5</v>
      </c>
      <c r="D336" s="3" t="s">
        <v>4932</v>
      </c>
      <c r="E336" s="2" t="s">
        <v>4933</v>
      </c>
      <c r="F336">
        <f>LEN(E336)</f>
        <v>15</v>
      </c>
    </row>
    <row r="337" spans="1:6" x14ac:dyDescent="0.3">
      <c r="A337" s="2" t="s">
        <v>4949</v>
      </c>
      <c r="B337" s="3" t="s">
        <v>4950</v>
      </c>
      <c r="C337" s="2" t="s">
        <v>5</v>
      </c>
      <c r="D337" s="3" t="s">
        <v>4951</v>
      </c>
      <c r="E337" s="2" t="s">
        <v>4952</v>
      </c>
      <c r="F337">
        <f>LEN(E337)</f>
        <v>15</v>
      </c>
    </row>
    <row r="338" spans="1:6" x14ac:dyDescent="0.3">
      <c r="A338" s="2" t="s">
        <v>4982</v>
      </c>
      <c r="B338" s="3" t="s">
        <v>4983</v>
      </c>
      <c r="C338" s="2" t="s">
        <v>5</v>
      </c>
      <c r="D338" s="3" t="s">
        <v>4984</v>
      </c>
      <c r="E338" s="2" t="s">
        <v>4985</v>
      </c>
      <c r="F338">
        <f>LEN(E338)</f>
        <v>15</v>
      </c>
    </row>
    <row r="339" spans="1:6" x14ac:dyDescent="0.3">
      <c r="A339" s="2" t="s">
        <v>5036</v>
      </c>
      <c r="B339" s="3" t="s">
        <v>5037</v>
      </c>
      <c r="C339" s="2" t="s">
        <v>5</v>
      </c>
      <c r="D339" s="3" t="s">
        <v>5038</v>
      </c>
      <c r="E339" s="2" t="s">
        <v>5039</v>
      </c>
      <c r="F339">
        <f>LEN(E339)</f>
        <v>15</v>
      </c>
    </row>
    <row r="340" spans="1:6" x14ac:dyDescent="0.3">
      <c r="A340" s="2" t="s">
        <v>5067</v>
      </c>
      <c r="B340" s="3" t="s">
        <v>5068</v>
      </c>
      <c r="C340" s="2" t="s">
        <v>5</v>
      </c>
      <c r="D340" s="3" t="s">
        <v>5069</v>
      </c>
      <c r="E340" s="2" t="s">
        <v>5070</v>
      </c>
      <c r="F340">
        <f>LEN(E340)</f>
        <v>15</v>
      </c>
    </row>
    <row r="341" spans="1:6" x14ac:dyDescent="0.3">
      <c r="A341" s="2" t="s">
        <v>5082</v>
      </c>
      <c r="B341" s="3" t="s">
        <v>5083</v>
      </c>
      <c r="C341" s="2" t="s">
        <v>5</v>
      </c>
      <c r="D341" s="3" t="s">
        <v>5084</v>
      </c>
      <c r="E341" s="2" t="s">
        <v>5085</v>
      </c>
      <c r="F341">
        <f>LEN(E341)</f>
        <v>15</v>
      </c>
    </row>
    <row r="342" spans="1:6" x14ac:dyDescent="0.3">
      <c r="A342" s="2" t="s">
        <v>5118</v>
      </c>
      <c r="B342" s="3" t="s">
        <v>5119</v>
      </c>
      <c r="C342" s="2" t="s">
        <v>5</v>
      </c>
      <c r="D342" s="3" t="s">
        <v>5120</v>
      </c>
      <c r="E342" s="2" t="s">
        <v>5121</v>
      </c>
      <c r="F342">
        <f>LEN(E342)</f>
        <v>15</v>
      </c>
    </row>
    <row r="343" spans="1:6" x14ac:dyDescent="0.3">
      <c r="A343" s="2" t="s">
        <v>5126</v>
      </c>
      <c r="B343" s="3" t="s">
        <v>5127</v>
      </c>
      <c r="C343" s="2" t="s">
        <v>5</v>
      </c>
      <c r="D343" s="3" t="s">
        <v>5128</v>
      </c>
      <c r="E343" s="2" t="s">
        <v>5129</v>
      </c>
      <c r="F343">
        <f>LEN(E343)</f>
        <v>15</v>
      </c>
    </row>
    <row r="344" spans="1:6" x14ac:dyDescent="0.3">
      <c r="A344" s="2" t="s">
        <v>5145</v>
      </c>
      <c r="B344" s="3" t="s">
        <v>5146</v>
      </c>
      <c r="C344" s="2" t="s">
        <v>5</v>
      </c>
      <c r="D344" s="3" t="s">
        <v>5147</v>
      </c>
      <c r="E344" s="2" t="s">
        <v>5148</v>
      </c>
      <c r="F344">
        <f>LEN(E344)</f>
        <v>15</v>
      </c>
    </row>
    <row r="345" spans="1:6" x14ac:dyDescent="0.3">
      <c r="A345" s="2" t="s">
        <v>5207</v>
      </c>
      <c r="B345" s="3" t="s">
        <v>5208</v>
      </c>
      <c r="C345" s="2" t="s">
        <v>5</v>
      </c>
      <c r="D345" s="3" t="s">
        <v>5209</v>
      </c>
      <c r="E345" s="2" t="s">
        <v>5210</v>
      </c>
      <c r="F345">
        <f>LEN(E345)</f>
        <v>15</v>
      </c>
    </row>
    <row r="346" spans="1:6" x14ac:dyDescent="0.3">
      <c r="A346" s="2" t="s">
        <v>5274</v>
      </c>
      <c r="B346" s="3" t="s">
        <v>5275</v>
      </c>
      <c r="C346" s="2" t="s">
        <v>5</v>
      </c>
      <c r="D346" s="3" t="s">
        <v>5276</v>
      </c>
      <c r="E346" s="2" t="s">
        <v>5277</v>
      </c>
      <c r="F346">
        <f>LEN(E346)</f>
        <v>15</v>
      </c>
    </row>
    <row r="347" spans="1:6" x14ac:dyDescent="0.3">
      <c r="A347" s="2" t="s">
        <v>5289</v>
      </c>
      <c r="B347" s="3" t="s">
        <v>5290</v>
      </c>
      <c r="C347" s="2" t="s">
        <v>5</v>
      </c>
      <c r="D347" s="3" t="s">
        <v>5291</v>
      </c>
      <c r="E347" s="2" t="s">
        <v>5292</v>
      </c>
      <c r="F347">
        <f>LEN(E347)</f>
        <v>15</v>
      </c>
    </row>
    <row r="348" spans="1:6" x14ac:dyDescent="0.3">
      <c r="A348" s="2" t="s">
        <v>5334</v>
      </c>
      <c r="B348" s="3" t="s">
        <v>5335</v>
      </c>
      <c r="C348" s="2" t="s">
        <v>5</v>
      </c>
      <c r="D348" s="3" t="s">
        <v>5336</v>
      </c>
      <c r="E348" s="2" t="s">
        <v>5337</v>
      </c>
      <c r="F348">
        <f>LEN(E348)</f>
        <v>15</v>
      </c>
    </row>
    <row r="349" spans="1:6" x14ac:dyDescent="0.3">
      <c r="A349" s="2" t="s">
        <v>5338</v>
      </c>
      <c r="B349" s="3" t="s">
        <v>5339</v>
      </c>
      <c r="C349" s="2" t="s">
        <v>5</v>
      </c>
      <c r="D349" s="3" t="s">
        <v>5340</v>
      </c>
      <c r="E349" s="2" t="s">
        <v>5341</v>
      </c>
      <c r="F349">
        <f>LEN(E349)</f>
        <v>15</v>
      </c>
    </row>
    <row r="350" spans="1:6" x14ac:dyDescent="0.3">
      <c r="A350" s="2" t="s">
        <v>5357</v>
      </c>
      <c r="B350" s="3" t="s">
        <v>5358</v>
      </c>
      <c r="C350" s="2" t="s">
        <v>5</v>
      </c>
      <c r="D350" s="3" t="s">
        <v>5359</v>
      </c>
      <c r="E350" s="2" t="s">
        <v>5360</v>
      </c>
      <c r="F350">
        <f>LEN(E350)</f>
        <v>15</v>
      </c>
    </row>
    <row r="351" spans="1:6" x14ac:dyDescent="0.3">
      <c r="A351" s="2" t="s">
        <v>5518</v>
      </c>
      <c r="B351" s="3" t="s">
        <v>5519</v>
      </c>
      <c r="C351" s="2" t="s">
        <v>5</v>
      </c>
      <c r="D351" s="3" t="s">
        <v>5520</v>
      </c>
      <c r="E351" s="2" t="s">
        <v>5521</v>
      </c>
      <c r="F351">
        <f>LEN(E351)</f>
        <v>15</v>
      </c>
    </row>
    <row r="352" spans="1:6" x14ac:dyDescent="0.3">
      <c r="A352" s="2" t="s">
        <v>5659</v>
      </c>
      <c r="B352" s="3" t="s">
        <v>5660</v>
      </c>
      <c r="C352" s="2" t="s">
        <v>5</v>
      </c>
      <c r="D352" s="3" t="s">
        <v>5661</v>
      </c>
      <c r="E352" s="2" t="s">
        <v>5662</v>
      </c>
      <c r="F352">
        <f>LEN(E352)</f>
        <v>15</v>
      </c>
    </row>
    <row r="353" spans="1:6" x14ac:dyDescent="0.3">
      <c r="A353" s="2" t="s">
        <v>5688</v>
      </c>
      <c r="B353" s="3" t="s">
        <v>5689</v>
      </c>
      <c r="C353" s="2" t="s">
        <v>5</v>
      </c>
      <c r="D353" s="3" t="s">
        <v>5690</v>
      </c>
      <c r="E353" s="2" t="s">
        <v>5691</v>
      </c>
      <c r="F353">
        <f>LEN(E353)</f>
        <v>15</v>
      </c>
    </row>
    <row r="354" spans="1:6" x14ac:dyDescent="0.3">
      <c r="A354" s="2" t="s">
        <v>5715</v>
      </c>
      <c r="B354" s="3" t="s">
        <v>5716</v>
      </c>
      <c r="C354" s="2" t="s">
        <v>5</v>
      </c>
      <c r="D354" s="3" t="s">
        <v>5717</v>
      </c>
      <c r="E354" s="2" t="s">
        <v>5718</v>
      </c>
      <c r="F354">
        <f>LEN(E354)</f>
        <v>15</v>
      </c>
    </row>
    <row r="355" spans="1:6" x14ac:dyDescent="0.3">
      <c r="A355" s="2" t="s">
        <v>5782</v>
      </c>
      <c r="B355" s="3" t="s">
        <v>5783</v>
      </c>
      <c r="C355" s="2" t="s">
        <v>5</v>
      </c>
      <c r="D355" s="3" t="s">
        <v>5784</v>
      </c>
      <c r="E355" s="2" t="s">
        <v>5785</v>
      </c>
      <c r="F355">
        <f>LEN(E355)</f>
        <v>15</v>
      </c>
    </row>
    <row r="356" spans="1:6" x14ac:dyDescent="0.3">
      <c r="A356" s="2" t="s">
        <v>5863</v>
      </c>
      <c r="B356" s="3" t="s">
        <v>5864</v>
      </c>
      <c r="C356" s="2" t="s">
        <v>5</v>
      </c>
      <c r="D356" s="3" t="s">
        <v>5865</v>
      </c>
      <c r="E356" s="2" t="s">
        <v>5866</v>
      </c>
      <c r="F356">
        <f>LEN(E356)</f>
        <v>15</v>
      </c>
    </row>
    <row r="357" spans="1:6" x14ac:dyDescent="0.3">
      <c r="A357" s="2" t="s">
        <v>5907</v>
      </c>
      <c r="B357" s="3" t="s">
        <v>5908</v>
      </c>
      <c r="C357" s="2" t="s">
        <v>5</v>
      </c>
      <c r="D357" s="3" t="s">
        <v>5909</v>
      </c>
      <c r="E357" s="2" t="s">
        <v>5910</v>
      </c>
      <c r="F357">
        <f>LEN(E357)</f>
        <v>15</v>
      </c>
    </row>
    <row r="358" spans="1:6" x14ac:dyDescent="0.3">
      <c r="A358" s="2" t="s">
        <v>5924</v>
      </c>
      <c r="B358" s="3" t="s">
        <v>5925</v>
      </c>
      <c r="C358" s="2" t="s">
        <v>5</v>
      </c>
      <c r="D358" s="3" t="s">
        <v>5926</v>
      </c>
      <c r="E358" s="2" t="s">
        <v>5927</v>
      </c>
      <c r="F358">
        <f>LEN(E358)</f>
        <v>15</v>
      </c>
    </row>
    <row r="359" spans="1:6" x14ac:dyDescent="0.3">
      <c r="A359" s="2" t="s">
        <v>5953</v>
      </c>
      <c r="B359" s="3" t="s">
        <v>5954</v>
      </c>
      <c r="C359" s="2" t="s">
        <v>5</v>
      </c>
      <c r="D359" s="3" t="s">
        <v>5955</v>
      </c>
      <c r="E359" s="2" t="s">
        <v>5956</v>
      </c>
      <c r="F359">
        <f>LEN(E359)</f>
        <v>15</v>
      </c>
    </row>
    <row r="360" spans="1:6" x14ac:dyDescent="0.3">
      <c r="A360" s="2" t="s">
        <v>6020</v>
      </c>
      <c r="B360" s="3" t="s">
        <v>6021</v>
      </c>
      <c r="C360" s="2" t="s">
        <v>5</v>
      </c>
      <c r="D360" s="3" t="s">
        <v>6022</v>
      </c>
      <c r="E360" s="2" t="s">
        <v>6023</v>
      </c>
      <c r="F360">
        <f>LEN(E360)</f>
        <v>15</v>
      </c>
    </row>
    <row r="361" spans="1:6" x14ac:dyDescent="0.3">
      <c r="A361" s="2" t="s">
        <v>6042</v>
      </c>
      <c r="B361" s="3" t="s">
        <v>6043</v>
      </c>
      <c r="C361" s="2" t="s">
        <v>5</v>
      </c>
      <c r="D361" s="3" t="s">
        <v>6044</v>
      </c>
      <c r="E361" s="2" t="s">
        <v>6045</v>
      </c>
      <c r="F361">
        <f>LEN(E361)</f>
        <v>15</v>
      </c>
    </row>
    <row r="362" spans="1:6" x14ac:dyDescent="0.3">
      <c r="A362" s="2" t="s">
        <v>168</v>
      </c>
      <c r="B362" s="3" t="s">
        <v>169</v>
      </c>
      <c r="C362" s="2" t="s">
        <v>9</v>
      </c>
      <c r="D362" s="3" t="s">
        <v>170</v>
      </c>
      <c r="E362" s="2" t="s">
        <v>171</v>
      </c>
      <c r="F362">
        <f>LEN(E362)</f>
        <v>14</v>
      </c>
    </row>
    <row r="363" spans="1:6" x14ac:dyDescent="0.3">
      <c r="A363" s="2" t="s">
        <v>259</v>
      </c>
      <c r="B363" s="3" t="s">
        <v>260</v>
      </c>
      <c r="C363" s="2" t="s">
        <v>5</v>
      </c>
      <c r="D363" s="3" t="s">
        <v>261</v>
      </c>
      <c r="E363" s="2" t="s">
        <v>262</v>
      </c>
      <c r="F363">
        <f>LEN(E363)</f>
        <v>14</v>
      </c>
    </row>
    <row r="364" spans="1:6" x14ac:dyDescent="0.3">
      <c r="A364" s="2" t="s">
        <v>642</v>
      </c>
      <c r="B364" s="3" t="s">
        <v>643</v>
      </c>
      <c r="C364" s="2" t="s">
        <v>639</v>
      </c>
      <c r="D364" s="3" t="s">
        <v>644</v>
      </c>
      <c r="E364" s="2" t="s">
        <v>645</v>
      </c>
      <c r="F364">
        <f>LEN(E364)</f>
        <v>14</v>
      </c>
    </row>
    <row r="365" spans="1:6" x14ac:dyDescent="0.3">
      <c r="A365" s="2" t="s">
        <v>662</v>
      </c>
      <c r="B365" s="3" t="s">
        <v>663</v>
      </c>
      <c r="C365" s="2" t="s">
        <v>639</v>
      </c>
      <c r="D365" s="3" t="s">
        <v>664</v>
      </c>
      <c r="E365" s="2" t="s">
        <v>665</v>
      </c>
      <c r="F365">
        <f>LEN(E365)</f>
        <v>14</v>
      </c>
    </row>
    <row r="366" spans="1:6" x14ac:dyDescent="0.3">
      <c r="A366" s="2" t="s">
        <v>674</v>
      </c>
      <c r="B366" s="3" t="s">
        <v>675</v>
      </c>
      <c r="C366" s="2" t="s">
        <v>674</v>
      </c>
      <c r="D366" s="3" t="s">
        <v>676</v>
      </c>
      <c r="E366" s="2" t="s">
        <v>677</v>
      </c>
      <c r="F366">
        <f>LEN(E366)</f>
        <v>14</v>
      </c>
    </row>
    <row r="367" spans="1:6" x14ac:dyDescent="0.3">
      <c r="A367" s="3" t="s">
        <v>816</v>
      </c>
      <c r="B367" s="3" t="s">
        <v>817</v>
      </c>
      <c r="C367" s="2" t="s">
        <v>711</v>
      </c>
      <c r="D367" s="3" t="s">
        <v>818</v>
      </c>
      <c r="E367" s="2" t="s">
        <v>819</v>
      </c>
      <c r="F367">
        <f>LEN(E367)</f>
        <v>14</v>
      </c>
    </row>
    <row r="368" spans="1:6" x14ac:dyDescent="0.3">
      <c r="A368" s="2" t="s">
        <v>856</v>
      </c>
      <c r="B368" s="3" t="s">
        <v>857</v>
      </c>
      <c r="C368" s="2" t="s">
        <v>42</v>
      </c>
      <c r="D368" s="3" t="s">
        <v>858</v>
      </c>
      <c r="E368" s="2" t="s">
        <v>859</v>
      </c>
      <c r="F368">
        <f>LEN(E368)</f>
        <v>14</v>
      </c>
    </row>
    <row r="369" spans="1:6" x14ac:dyDescent="0.3">
      <c r="A369" s="2" t="s">
        <v>961</v>
      </c>
      <c r="B369" s="3" t="s">
        <v>962</v>
      </c>
      <c r="C369" s="2" t="s">
        <v>903</v>
      </c>
      <c r="D369" s="3" t="s">
        <v>963</v>
      </c>
      <c r="E369" s="2" t="s">
        <v>964</v>
      </c>
      <c r="F369">
        <f>LEN(E369)</f>
        <v>14</v>
      </c>
    </row>
    <row r="370" spans="1:6" x14ac:dyDescent="0.3">
      <c r="A370" s="2" t="s">
        <v>965</v>
      </c>
      <c r="B370" s="3" t="s">
        <v>966</v>
      </c>
      <c r="C370" s="2" t="s">
        <v>903</v>
      </c>
      <c r="D370" s="3" t="s">
        <v>967</v>
      </c>
      <c r="E370" s="2" t="s">
        <v>964</v>
      </c>
      <c r="F370">
        <f>LEN(E370)</f>
        <v>14</v>
      </c>
    </row>
    <row r="371" spans="1:6" x14ac:dyDescent="0.3">
      <c r="A371" s="2" t="s">
        <v>1042</v>
      </c>
      <c r="B371" s="3" t="s">
        <v>1043</v>
      </c>
      <c r="C371" s="2" t="s">
        <v>903</v>
      </c>
      <c r="D371" s="3" t="s">
        <v>1044</v>
      </c>
      <c r="E371" s="2" t="s">
        <v>1045</v>
      </c>
      <c r="F371">
        <f>LEN(E371)</f>
        <v>14</v>
      </c>
    </row>
    <row r="372" spans="1:6" x14ac:dyDescent="0.3">
      <c r="A372" s="2" t="s">
        <v>1054</v>
      </c>
      <c r="B372" s="3" t="s">
        <v>1055</v>
      </c>
      <c r="C372" s="2" t="s">
        <v>903</v>
      </c>
      <c r="D372" s="3" t="s">
        <v>1056</v>
      </c>
      <c r="E372" s="2" t="s">
        <v>1057</v>
      </c>
      <c r="F372">
        <f>LEN(E372)</f>
        <v>14</v>
      </c>
    </row>
    <row r="373" spans="1:6" x14ac:dyDescent="0.3">
      <c r="A373" s="2" t="s">
        <v>1151</v>
      </c>
      <c r="B373" s="3" t="s">
        <v>1152</v>
      </c>
      <c r="C373" s="2" t="s">
        <v>5</v>
      </c>
      <c r="D373" s="3" t="s">
        <v>1153</v>
      </c>
      <c r="E373" s="2" t="s">
        <v>1154</v>
      </c>
      <c r="F373">
        <f>LEN(E373)</f>
        <v>14</v>
      </c>
    </row>
    <row r="374" spans="1:6" x14ac:dyDescent="0.3">
      <c r="A374" s="2" t="s">
        <v>1167</v>
      </c>
      <c r="B374" s="3" t="s">
        <v>1168</v>
      </c>
      <c r="C374" s="2" t="s">
        <v>5</v>
      </c>
      <c r="D374" s="3" t="s">
        <v>1169</v>
      </c>
      <c r="E374" s="2" t="s">
        <v>1170</v>
      </c>
      <c r="F374">
        <f>LEN(E374)</f>
        <v>14</v>
      </c>
    </row>
    <row r="375" spans="1:6" x14ac:dyDescent="0.3">
      <c r="A375" s="2" t="s">
        <v>1171</v>
      </c>
      <c r="B375" s="3" t="s">
        <v>1172</v>
      </c>
      <c r="C375" s="2" t="s">
        <v>5</v>
      </c>
      <c r="D375" s="3" t="s">
        <v>1173</v>
      </c>
      <c r="E375" s="2" t="s">
        <v>1174</v>
      </c>
      <c r="F375">
        <f>LEN(E375)</f>
        <v>14</v>
      </c>
    </row>
    <row r="376" spans="1:6" x14ac:dyDescent="0.3">
      <c r="A376" s="2" t="s">
        <v>1326</v>
      </c>
      <c r="B376" s="3" t="s">
        <v>1327</v>
      </c>
      <c r="C376" s="2" t="s">
        <v>42</v>
      </c>
      <c r="D376" s="3" t="s">
        <v>1328</v>
      </c>
      <c r="E376" s="2" t="s">
        <v>1329</v>
      </c>
      <c r="F376">
        <f>LEN(E376)</f>
        <v>14</v>
      </c>
    </row>
    <row r="377" spans="1:6" x14ac:dyDescent="0.3">
      <c r="A377" s="2" t="s">
        <v>1338</v>
      </c>
      <c r="B377" s="3" t="s">
        <v>1339</v>
      </c>
      <c r="C377" s="2" t="s">
        <v>5</v>
      </c>
      <c r="D377" s="3" t="s">
        <v>1340</v>
      </c>
      <c r="E377" s="2" t="s">
        <v>1341</v>
      </c>
      <c r="F377">
        <f>LEN(E377)</f>
        <v>14</v>
      </c>
    </row>
    <row r="378" spans="1:6" x14ac:dyDescent="0.3">
      <c r="A378" s="2" t="s">
        <v>1342</v>
      </c>
      <c r="B378" s="3" t="s">
        <v>1343</v>
      </c>
      <c r="C378" s="2" t="s">
        <v>5</v>
      </c>
      <c r="D378" s="3" t="s">
        <v>1344</v>
      </c>
      <c r="E378" s="2" t="s">
        <v>1341</v>
      </c>
      <c r="F378">
        <f>LEN(E378)</f>
        <v>14</v>
      </c>
    </row>
    <row r="379" spans="1:6" x14ac:dyDescent="0.3">
      <c r="A379" s="2" t="s">
        <v>1398</v>
      </c>
      <c r="B379" s="3" t="s">
        <v>1399</v>
      </c>
      <c r="C379" s="2" t="s">
        <v>83</v>
      </c>
      <c r="D379" s="3" t="s">
        <v>1400</v>
      </c>
      <c r="E379" s="2" t="s">
        <v>1401</v>
      </c>
      <c r="F379">
        <f>LEN(E379)</f>
        <v>14</v>
      </c>
    </row>
    <row r="380" spans="1:6" x14ac:dyDescent="0.3">
      <c r="A380" s="2" t="s">
        <v>1558</v>
      </c>
      <c r="B380" s="3" t="s">
        <v>1559</v>
      </c>
      <c r="C380" s="2" t="s">
        <v>1560</v>
      </c>
      <c r="D380" s="3" t="s">
        <v>1561</v>
      </c>
      <c r="E380" s="2" t="s">
        <v>1562</v>
      </c>
      <c r="F380">
        <f>LEN(E380)</f>
        <v>14</v>
      </c>
    </row>
    <row r="381" spans="1:6" x14ac:dyDescent="0.3">
      <c r="A381" s="2" t="s">
        <v>1563</v>
      </c>
      <c r="B381" s="3" t="s">
        <v>1564</v>
      </c>
      <c r="C381" s="2" t="s">
        <v>1560</v>
      </c>
      <c r="D381" s="3" t="s">
        <v>1565</v>
      </c>
      <c r="E381" s="2" t="s">
        <v>1566</v>
      </c>
      <c r="F381">
        <f>LEN(E381)</f>
        <v>14</v>
      </c>
    </row>
    <row r="382" spans="1:6" x14ac:dyDescent="0.3">
      <c r="A382" s="2" t="s">
        <v>1571</v>
      </c>
      <c r="B382" s="3" t="s">
        <v>1572</v>
      </c>
      <c r="C382" s="2" t="s">
        <v>1560</v>
      </c>
      <c r="D382" s="3" t="s">
        <v>1573</v>
      </c>
      <c r="E382" s="2" t="s">
        <v>1574</v>
      </c>
      <c r="F382">
        <f>LEN(E382)</f>
        <v>14</v>
      </c>
    </row>
    <row r="383" spans="1:6" x14ac:dyDescent="0.3">
      <c r="A383" s="2" t="s">
        <v>1754</v>
      </c>
      <c r="B383" s="3" t="s">
        <v>1755</v>
      </c>
      <c r="C383" s="2" t="s">
        <v>5</v>
      </c>
      <c r="D383" s="3" t="s">
        <v>1756</v>
      </c>
      <c r="E383" s="2" t="s">
        <v>1757</v>
      </c>
      <c r="F383">
        <f>LEN(E383)</f>
        <v>14</v>
      </c>
    </row>
    <row r="384" spans="1:6" x14ac:dyDescent="0.3">
      <c r="A384" s="2" t="s">
        <v>2067</v>
      </c>
      <c r="B384" s="3" t="s">
        <v>2068</v>
      </c>
      <c r="C384" s="2" t="s">
        <v>2069</v>
      </c>
      <c r="D384" s="3" t="s">
        <v>2070</v>
      </c>
      <c r="E384" s="2" t="s">
        <v>2071</v>
      </c>
      <c r="F384">
        <f>LEN(E384)</f>
        <v>14</v>
      </c>
    </row>
    <row r="385" spans="1:6" x14ac:dyDescent="0.3">
      <c r="A385" s="2" t="s">
        <v>2081</v>
      </c>
      <c r="B385" s="3" t="s">
        <v>2082</v>
      </c>
      <c r="C385" s="2" t="s">
        <v>5</v>
      </c>
      <c r="D385" s="3" t="s">
        <v>2083</v>
      </c>
      <c r="E385" s="2" t="s">
        <v>2084</v>
      </c>
      <c r="F385">
        <f>LEN(E385)</f>
        <v>14</v>
      </c>
    </row>
    <row r="386" spans="1:6" x14ac:dyDescent="0.3">
      <c r="A386" s="2" t="s">
        <v>2431</v>
      </c>
      <c r="B386" s="3" t="s">
        <v>2432</v>
      </c>
      <c r="C386" s="2" t="s">
        <v>83</v>
      </c>
      <c r="D386" s="3" t="s">
        <v>2433</v>
      </c>
      <c r="E386" s="2" t="s">
        <v>2434</v>
      </c>
      <c r="F386">
        <f>LEN(E386)</f>
        <v>14</v>
      </c>
    </row>
    <row r="387" spans="1:6" x14ac:dyDescent="0.3">
      <c r="A387" s="2" t="s">
        <v>2443</v>
      </c>
      <c r="B387" s="3" t="s">
        <v>2444</v>
      </c>
      <c r="C387" s="2" t="s">
        <v>83</v>
      </c>
      <c r="D387" s="3" t="s">
        <v>2445</v>
      </c>
      <c r="E387" s="2" t="s">
        <v>2446</v>
      </c>
      <c r="F387">
        <f>LEN(E387)</f>
        <v>14</v>
      </c>
    </row>
    <row r="388" spans="1:6" x14ac:dyDescent="0.3">
      <c r="A388" s="2" t="s">
        <v>2483</v>
      </c>
      <c r="B388" s="3" t="s">
        <v>2484</v>
      </c>
      <c r="C388" s="2" t="s">
        <v>83</v>
      </c>
      <c r="D388" s="3" t="s">
        <v>2485</v>
      </c>
      <c r="E388" s="2" t="s">
        <v>2486</v>
      </c>
      <c r="F388">
        <f>LEN(E388)</f>
        <v>14</v>
      </c>
    </row>
    <row r="389" spans="1:6" x14ac:dyDescent="0.3">
      <c r="A389" s="2" t="s">
        <v>2599</v>
      </c>
      <c r="B389" s="3" t="s">
        <v>2600</v>
      </c>
      <c r="C389" s="2" t="s">
        <v>21</v>
      </c>
      <c r="D389" s="3" t="s">
        <v>2601</v>
      </c>
      <c r="E389" s="2" t="s">
        <v>2602</v>
      </c>
      <c r="F389">
        <f>LEN(E389)</f>
        <v>14</v>
      </c>
    </row>
    <row r="390" spans="1:6" x14ac:dyDescent="0.3">
      <c r="A390" s="2" t="s">
        <v>2666</v>
      </c>
      <c r="B390" s="3" t="s">
        <v>2667</v>
      </c>
      <c r="C390" s="2" t="s">
        <v>5</v>
      </c>
      <c r="D390" s="3" t="s">
        <v>2668</v>
      </c>
      <c r="E390" s="2" t="s">
        <v>2669</v>
      </c>
      <c r="F390">
        <f>LEN(E390)</f>
        <v>14</v>
      </c>
    </row>
    <row r="391" spans="1:6" x14ac:dyDescent="0.3">
      <c r="A391" s="2" t="s">
        <v>2685</v>
      </c>
      <c r="B391" s="3" t="s">
        <v>2686</v>
      </c>
      <c r="C391" s="2" t="s">
        <v>2687</v>
      </c>
      <c r="D391" s="3" t="s">
        <v>2688</v>
      </c>
      <c r="E391" s="2" t="s">
        <v>2689</v>
      </c>
      <c r="F391">
        <f>LEN(E391)</f>
        <v>14</v>
      </c>
    </row>
    <row r="392" spans="1:6" x14ac:dyDescent="0.3">
      <c r="A392" s="2" t="s">
        <v>2734</v>
      </c>
      <c r="B392" s="3" t="s">
        <v>2735</v>
      </c>
      <c r="C392" s="2" t="s">
        <v>2687</v>
      </c>
      <c r="D392" s="3" t="s">
        <v>2736</v>
      </c>
      <c r="E392" s="2" t="s">
        <v>2737</v>
      </c>
      <c r="F392">
        <f>LEN(E392)</f>
        <v>14</v>
      </c>
    </row>
    <row r="393" spans="1:6" x14ac:dyDescent="0.3">
      <c r="A393" s="2" t="s">
        <v>2756</v>
      </c>
      <c r="B393" s="3" t="s">
        <v>2757</v>
      </c>
      <c r="C393" s="2" t="s">
        <v>83</v>
      </c>
      <c r="D393" s="3" t="s">
        <v>2758</v>
      </c>
      <c r="E393" s="2" t="s">
        <v>2446</v>
      </c>
      <c r="F393">
        <f>LEN(E393)</f>
        <v>14</v>
      </c>
    </row>
    <row r="394" spans="1:6" x14ac:dyDescent="0.3">
      <c r="A394" s="2" t="s">
        <v>2785</v>
      </c>
      <c r="B394" s="3" t="s">
        <v>2786</v>
      </c>
      <c r="C394" s="2" t="s">
        <v>5</v>
      </c>
      <c r="D394" s="3" t="s">
        <v>2787</v>
      </c>
      <c r="E394" s="2" t="s">
        <v>2788</v>
      </c>
      <c r="F394">
        <f>LEN(E394)</f>
        <v>14</v>
      </c>
    </row>
    <row r="395" spans="1:6" x14ac:dyDescent="0.3">
      <c r="A395" s="2" t="s">
        <v>2874</v>
      </c>
      <c r="B395" s="3" t="s">
        <v>2875</v>
      </c>
      <c r="C395" s="2" t="s">
        <v>5</v>
      </c>
      <c r="D395" s="3" t="s">
        <v>2876</v>
      </c>
      <c r="E395" s="2" t="s">
        <v>2877</v>
      </c>
      <c r="F395">
        <f>LEN(E395)</f>
        <v>14</v>
      </c>
    </row>
    <row r="396" spans="1:6" x14ac:dyDescent="0.3">
      <c r="A396" s="2" t="s">
        <v>2928</v>
      </c>
      <c r="B396" s="3" t="s">
        <v>2929</v>
      </c>
      <c r="C396" s="2" t="s">
        <v>2917</v>
      </c>
      <c r="D396" s="3" t="s">
        <v>2930</v>
      </c>
      <c r="E396" s="2" t="s">
        <v>2931</v>
      </c>
      <c r="F396">
        <f>LEN(E396)</f>
        <v>14</v>
      </c>
    </row>
    <row r="397" spans="1:6" x14ac:dyDescent="0.3">
      <c r="A397" s="2" t="s">
        <v>2989</v>
      </c>
      <c r="B397" s="3" t="s">
        <v>2990</v>
      </c>
      <c r="C397" s="2" t="s">
        <v>83</v>
      </c>
      <c r="D397" s="3" t="s">
        <v>2991</v>
      </c>
      <c r="E397" s="2" t="s">
        <v>2446</v>
      </c>
      <c r="F397">
        <f>LEN(E397)</f>
        <v>14</v>
      </c>
    </row>
    <row r="398" spans="1:6" x14ac:dyDescent="0.3">
      <c r="A398" s="2" t="s">
        <v>2992</v>
      </c>
      <c r="B398" s="3" t="s">
        <v>2993</v>
      </c>
      <c r="C398" s="2" t="s">
        <v>83</v>
      </c>
      <c r="D398" s="3" t="s">
        <v>2994</v>
      </c>
      <c r="E398" s="2" t="s">
        <v>2446</v>
      </c>
      <c r="F398">
        <f>LEN(E398)</f>
        <v>14</v>
      </c>
    </row>
    <row r="399" spans="1:6" x14ac:dyDescent="0.3">
      <c r="A399" s="2" t="s">
        <v>2995</v>
      </c>
      <c r="B399" s="3" t="s">
        <v>2996</v>
      </c>
      <c r="C399" s="2" t="s">
        <v>83</v>
      </c>
      <c r="D399" s="3" t="s">
        <v>2997</v>
      </c>
      <c r="E399" s="2" t="s">
        <v>2446</v>
      </c>
      <c r="F399">
        <f>LEN(E399)</f>
        <v>14</v>
      </c>
    </row>
    <row r="400" spans="1:6" x14ac:dyDescent="0.3">
      <c r="A400" s="2" t="s">
        <v>3274</v>
      </c>
      <c r="B400" s="3" t="s">
        <v>3275</v>
      </c>
      <c r="C400" s="2" t="s">
        <v>5</v>
      </c>
      <c r="D400" s="3" t="s">
        <v>3276</v>
      </c>
      <c r="E400" s="2" t="s">
        <v>3277</v>
      </c>
      <c r="F400">
        <f>LEN(E400)</f>
        <v>14</v>
      </c>
    </row>
    <row r="401" spans="1:6" x14ac:dyDescent="0.3">
      <c r="A401" s="2" t="s">
        <v>3297</v>
      </c>
      <c r="B401" s="3" t="s">
        <v>3298</v>
      </c>
      <c r="C401" s="2" t="s">
        <v>711</v>
      </c>
      <c r="D401" s="3" t="s">
        <v>3299</v>
      </c>
      <c r="E401" s="2" t="s">
        <v>3300</v>
      </c>
      <c r="F401">
        <f>LEN(E401)</f>
        <v>14</v>
      </c>
    </row>
    <row r="402" spans="1:6" x14ac:dyDescent="0.3">
      <c r="A402" s="2" t="s">
        <v>3309</v>
      </c>
      <c r="B402" s="3" t="s">
        <v>3310</v>
      </c>
      <c r="C402" s="2" t="s">
        <v>28</v>
      </c>
      <c r="D402" s="3" t="s">
        <v>3311</v>
      </c>
      <c r="E402" s="2" t="s">
        <v>3312</v>
      </c>
      <c r="F402">
        <f>LEN(E402)</f>
        <v>14</v>
      </c>
    </row>
    <row r="403" spans="1:6" x14ac:dyDescent="0.3">
      <c r="A403" s="2" t="s">
        <v>3340</v>
      </c>
      <c r="B403" s="3" t="s">
        <v>3341</v>
      </c>
      <c r="C403" s="2" t="s">
        <v>3337</v>
      </c>
      <c r="D403" s="3" t="s">
        <v>3342</v>
      </c>
      <c r="E403" s="2" t="s">
        <v>3343</v>
      </c>
      <c r="F403">
        <f>LEN(E403)</f>
        <v>14</v>
      </c>
    </row>
    <row r="404" spans="1:6" x14ac:dyDescent="0.3">
      <c r="A404" s="2" t="s">
        <v>3536</v>
      </c>
      <c r="B404" s="3" t="s">
        <v>3537</v>
      </c>
      <c r="C404" s="2" t="s">
        <v>3525</v>
      </c>
      <c r="D404" s="3" t="s">
        <v>3538</v>
      </c>
      <c r="E404" s="2" t="s">
        <v>3539</v>
      </c>
      <c r="F404">
        <f>LEN(E404)</f>
        <v>14</v>
      </c>
    </row>
    <row r="405" spans="1:6" x14ac:dyDescent="0.3">
      <c r="A405" s="2" t="s">
        <v>3556</v>
      </c>
      <c r="B405" s="3" t="s">
        <v>3557</v>
      </c>
      <c r="C405" s="2" t="s">
        <v>639</v>
      </c>
      <c r="D405" s="3" t="s">
        <v>3558</v>
      </c>
      <c r="E405" s="2" t="s">
        <v>3559</v>
      </c>
      <c r="F405">
        <f>LEN(E405)</f>
        <v>14</v>
      </c>
    </row>
    <row r="406" spans="1:6" x14ac:dyDescent="0.3">
      <c r="A406" s="2" t="s">
        <v>3560</v>
      </c>
      <c r="B406" s="3" t="s">
        <v>3561</v>
      </c>
      <c r="C406" s="2" t="s">
        <v>639</v>
      </c>
      <c r="D406" s="3" t="s">
        <v>3562</v>
      </c>
      <c r="E406" s="2" t="s">
        <v>3559</v>
      </c>
      <c r="F406">
        <f>LEN(E406)</f>
        <v>14</v>
      </c>
    </row>
    <row r="407" spans="1:6" x14ac:dyDescent="0.3">
      <c r="A407" s="2" t="s">
        <v>3563</v>
      </c>
      <c r="B407" s="3" t="s">
        <v>3564</v>
      </c>
      <c r="C407" s="2" t="s">
        <v>639</v>
      </c>
      <c r="D407" s="3" t="s">
        <v>3565</v>
      </c>
      <c r="E407" s="2" t="s">
        <v>3559</v>
      </c>
      <c r="F407">
        <f>LEN(E407)</f>
        <v>14</v>
      </c>
    </row>
    <row r="408" spans="1:6" x14ac:dyDescent="0.3">
      <c r="A408" s="2" t="s">
        <v>3785</v>
      </c>
      <c r="B408" s="3" t="s">
        <v>3786</v>
      </c>
      <c r="C408" s="2" t="s">
        <v>9</v>
      </c>
      <c r="D408" s="3" t="s">
        <v>3787</v>
      </c>
      <c r="E408" s="2" t="s">
        <v>3788</v>
      </c>
      <c r="F408">
        <f>LEN(E408)</f>
        <v>14</v>
      </c>
    </row>
    <row r="409" spans="1:6" x14ac:dyDescent="0.3">
      <c r="A409" s="2" t="s">
        <v>3914</v>
      </c>
      <c r="B409" s="3" t="s">
        <v>3915</v>
      </c>
      <c r="C409" s="2" t="s">
        <v>5</v>
      </c>
      <c r="D409" s="3" t="s">
        <v>3916</v>
      </c>
      <c r="E409" s="2" t="s">
        <v>3917</v>
      </c>
      <c r="F409">
        <f>LEN(E409)</f>
        <v>14</v>
      </c>
    </row>
    <row r="410" spans="1:6" x14ac:dyDescent="0.3">
      <c r="A410" s="2" t="s">
        <v>4008</v>
      </c>
      <c r="B410" s="3" t="s">
        <v>4009</v>
      </c>
      <c r="C410" s="2" t="s">
        <v>5</v>
      </c>
      <c r="D410" s="3" t="s">
        <v>4010</v>
      </c>
      <c r="E410" s="2" t="s">
        <v>4011</v>
      </c>
      <c r="F410">
        <f>LEN(E410)</f>
        <v>14</v>
      </c>
    </row>
    <row r="411" spans="1:6" x14ac:dyDescent="0.3">
      <c r="A411" s="2" t="s">
        <v>4086</v>
      </c>
      <c r="B411" s="3" t="s">
        <v>4087</v>
      </c>
      <c r="C411" s="2" t="s">
        <v>5</v>
      </c>
      <c r="D411" s="3" t="s">
        <v>4088</v>
      </c>
      <c r="E411" s="2" t="s">
        <v>4089</v>
      </c>
      <c r="F411">
        <f>LEN(E411)</f>
        <v>14</v>
      </c>
    </row>
    <row r="412" spans="1:6" x14ac:dyDescent="0.3">
      <c r="A412" s="2" t="s">
        <v>4146</v>
      </c>
      <c r="B412" s="3" t="s">
        <v>4147</v>
      </c>
      <c r="C412" s="2" t="s">
        <v>5</v>
      </c>
      <c r="D412" s="3" t="s">
        <v>4148</v>
      </c>
      <c r="E412" s="2" t="s">
        <v>4149</v>
      </c>
      <c r="F412">
        <f>LEN(E412)</f>
        <v>14</v>
      </c>
    </row>
    <row r="413" spans="1:6" x14ac:dyDescent="0.3">
      <c r="A413" s="2" t="s">
        <v>4289</v>
      </c>
      <c r="B413" s="3" t="s">
        <v>4290</v>
      </c>
      <c r="C413" s="2" t="s">
        <v>5</v>
      </c>
      <c r="D413" s="3" t="s">
        <v>4291</v>
      </c>
      <c r="E413" s="2" t="s">
        <v>4292</v>
      </c>
      <c r="F413">
        <f>LEN(E413)</f>
        <v>14</v>
      </c>
    </row>
    <row r="414" spans="1:6" x14ac:dyDescent="0.3">
      <c r="A414" s="2" t="s">
        <v>4336</v>
      </c>
      <c r="B414" s="3" t="s">
        <v>4337</v>
      </c>
      <c r="C414" s="2" t="s">
        <v>5</v>
      </c>
      <c r="D414" s="3" t="s">
        <v>4338</v>
      </c>
      <c r="E414" s="2" t="s">
        <v>4339</v>
      </c>
      <c r="F414">
        <f>LEN(E414)</f>
        <v>14</v>
      </c>
    </row>
    <row r="415" spans="1:6" x14ac:dyDescent="0.3">
      <c r="A415" s="2" t="s">
        <v>4511</v>
      </c>
      <c r="B415" s="3" t="s">
        <v>4512</v>
      </c>
      <c r="C415" s="2" t="s">
        <v>5</v>
      </c>
      <c r="D415" s="3" t="s">
        <v>4513</v>
      </c>
      <c r="E415" s="2" t="s">
        <v>4514</v>
      </c>
      <c r="F415">
        <f>LEN(E415)</f>
        <v>14</v>
      </c>
    </row>
    <row r="416" spans="1:6" x14ac:dyDescent="0.3">
      <c r="A416" s="2" t="s">
        <v>4618</v>
      </c>
      <c r="B416" s="3" t="s">
        <v>4619</v>
      </c>
      <c r="C416" s="2" t="s">
        <v>5</v>
      </c>
      <c r="D416" s="3" t="s">
        <v>4620</v>
      </c>
      <c r="E416" s="2" t="s">
        <v>4621</v>
      </c>
      <c r="F416">
        <f>LEN(E416)</f>
        <v>14</v>
      </c>
    </row>
    <row r="417" spans="1:6" x14ac:dyDescent="0.3">
      <c r="A417" s="2" t="s">
        <v>4630</v>
      </c>
      <c r="B417" s="3" t="s">
        <v>4631</v>
      </c>
      <c r="C417" s="2" t="s">
        <v>5</v>
      </c>
      <c r="D417" s="3" t="s">
        <v>4632</v>
      </c>
      <c r="E417" s="2" t="s">
        <v>4633</v>
      </c>
      <c r="F417">
        <f>LEN(E417)</f>
        <v>14</v>
      </c>
    </row>
    <row r="418" spans="1:6" x14ac:dyDescent="0.3">
      <c r="A418" s="2" t="s">
        <v>4775</v>
      </c>
      <c r="B418" s="3" t="s">
        <v>4776</v>
      </c>
      <c r="C418" s="2" t="s">
        <v>5</v>
      </c>
      <c r="D418" s="3" t="s">
        <v>4777</v>
      </c>
      <c r="E418" s="2" t="s">
        <v>4778</v>
      </c>
      <c r="F418">
        <f>LEN(E418)</f>
        <v>14</v>
      </c>
    </row>
    <row r="419" spans="1:6" x14ac:dyDescent="0.3">
      <c r="A419" s="2" t="s">
        <v>5017</v>
      </c>
      <c r="B419" s="3" t="s">
        <v>5018</v>
      </c>
      <c r="C419" s="2" t="s">
        <v>5</v>
      </c>
      <c r="D419" s="3" t="s">
        <v>5019</v>
      </c>
      <c r="E419" s="2" t="s">
        <v>5020</v>
      </c>
      <c r="F419">
        <f>LEN(E419)</f>
        <v>14</v>
      </c>
    </row>
    <row r="420" spans="1:6" x14ac:dyDescent="0.3">
      <c r="A420" s="2" t="s">
        <v>5281</v>
      </c>
      <c r="B420" s="3" t="s">
        <v>5282</v>
      </c>
      <c r="C420" s="2" t="s">
        <v>5</v>
      </c>
      <c r="D420" s="3" t="s">
        <v>5283</v>
      </c>
      <c r="E420" s="2" t="s">
        <v>5284</v>
      </c>
      <c r="F420">
        <f>LEN(E420)</f>
        <v>14</v>
      </c>
    </row>
    <row r="421" spans="1:6" x14ac:dyDescent="0.3">
      <c r="A421" s="2" t="s">
        <v>5859</v>
      </c>
      <c r="B421" s="3" t="s">
        <v>5860</v>
      </c>
      <c r="C421" s="2" t="s">
        <v>5</v>
      </c>
      <c r="D421" s="3" t="s">
        <v>5861</v>
      </c>
      <c r="E421" s="2" t="s">
        <v>5862</v>
      </c>
      <c r="F421">
        <f>LEN(E421)</f>
        <v>14</v>
      </c>
    </row>
    <row r="422" spans="1:6" x14ac:dyDescent="0.3">
      <c r="A422" s="2" t="s">
        <v>6031</v>
      </c>
      <c r="B422" s="3" t="s">
        <v>6032</v>
      </c>
      <c r="C422" s="2" t="s">
        <v>5</v>
      </c>
      <c r="D422" s="3" t="s">
        <v>6033</v>
      </c>
      <c r="E422" s="2" t="s">
        <v>6034</v>
      </c>
      <c r="F422">
        <f>LEN(E422)</f>
        <v>14</v>
      </c>
    </row>
    <row r="423" spans="1:6" x14ac:dyDescent="0.3">
      <c r="A423" s="2" t="s">
        <v>15</v>
      </c>
      <c r="B423" s="3" t="s">
        <v>16</v>
      </c>
      <c r="C423" s="2" t="s">
        <v>5</v>
      </c>
      <c r="D423" s="3" t="s">
        <v>17</v>
      </c>
      <c r="E423" s="2" t="s">
        <v>18</v>
      </c>
      <c r="F423">
        <f>LEN(E423)</f>
        <v>13</v>
      </c>
    </row>
    <row r="424" spans="1:6" x14ac:dyDescent="0.3">
      <c r="A424" s="2" t="s">
        <v>176</v>
      </c>
      <c r="B424" s="3" t="s">
        <v>177</v>
      </c>
      <c r="C424" s="2" t="s">
        <v>9</v>
      </c>
      <c r="D424" s="3" t="s">
        <v>178</v>
      </c>
      <c r="E424" s="2" t="s">
        <v>179</v>
      </c>
      <c r="F424">
        <f>LEN(E424)</f>
        <v>13</v>
      </c>
    </row>
    <row r="425" spans="1:6" x14ac:dyDescent="0.3">
      <c r="A425" s="2" t="s">
        <v>246</v>
      </c>
      <c r="B425" s="3" t="s">
        <v>247</v>
      </c>
      <c r="C425" s="2" t="s">
        <v>248</v>
      </c>
      <c r="D425" s="3" t="s">
        <v>249</v>
      </c>
      <c r="E425" s="2" t="s">
        <v>250</v>
      </c>
      <c r="F425">
        <f>LEN(E425)</f>
        <v>13</v>
      </c>
    </row>
    <row r="426" spans="1:6" x14ac:dyDescent="0.3">
      <c r="A426" s="2" t="s">
        <v>263</v>
      </c>
      <c r="B426" s="3" t="s">
        <v>264</v>
      </c>
      <c r="C426" s="2" t="s">
        <v>5</v>
      </c>
      <c r="D426" s="3" t="s">
        <v>265</v>
      </c>
      <c r="E426" s="2" t="s">
        <v>266</v>
      </c>
      <c r="F426">
        <f>LEN(E426)</f>
        <v>13</v>
      </c>
    </row>
    <row r="427" spans="1:6" x14ac:dyDescent="0.3">
      <c r="A427" s="2" t="s">
        <v>526</v>
      </c>
      <c r="B427" s="3" t="s">
        <v>527</v>
      </c>
      <c r="C427" s="2" t="s">
        <v>9</v>
      </c>
      <c r="D427" s="3" t="s">
        <v>528</v>
      </c>
      <c r="E427" s="2" t="s">
        <v>529</v>
      </c>
      <c r="F427">
        <f>LEN(E427)</f>
        <v>13</v>
      </c>
    </row>
    <row r="428" spans="1:6" x14ac:dyDescent="0.3">
      <c r="A428" s="2" t="s">
        <v>565</v>
      </c>
      <c r="B428" s="3" t="s">
        <v>566</v>
      </c>
      <c r="C428" s="2" t="s">
        <v>558</v>
      </c>
      <c r="D428" s="3" t="s">
        <v>567</v>
      </c>
      <c r="E428" s="2" t="s">
        <v>568</v>
      </c>
      <c r="F428">
        <f>LEN(E428)</f>
        <v>13</v>
      </c>
    </row>
    <row r="429" spans="1:6" x14ac:dyDescent="0.3">
      <c r="A429" s="2" t="s">
        <v>618</v>
      </c>
      <c r="B429" s="3" t="s">
        <v>619</v>
      </c>
      <c r="C429" s="2" t="s">
        <v>21</v>
      </c>
      <c r="D429" s="3" t="s">
        <v>620</v>
      </c>
      <c r="E429" s="2" t="s">
        <v>621</v>
      </c>
      <c r="F429">
        <f>LEN(E429)</f>
        <v>13</v>
      </c>
    </row>
    <row r="430" spans="1:6" x14ac:dyDescent="0.3">
      <c r="A430" s="2" t="s">
        <v>622</v>
      </c>
      <c r="B430" s="3" t="s">
        <v>623</v>
      </c>
      <c r="C430" s="2" t="s">
        <v>21</v>
      </c>
      <c r="D430" s="3" t="s">
        <v>624</v>
      </c>
      <c r="E430" s="2" t="s">
        <v>625</v>
      </c>
      <c r="F430">
        <f>LEN(E430)</f>
        <v>13</v>
      </c>
    </row>
    <row r="431" spans="1:6" x14ac:dyDescent="0.3">
      <c r="A431" s="2" t="s">
        <v>701</v>
      </c>
      <c r="B431" s="3" t="s">
        <v>702</v>
      </c>
      <c r="C431" s="2" t="s">
        <v>5</v>
      </c>
      <c r="D431" s="3" t="s">
        <v>703</v>
      </c>
      <c r="E431" s="2" t="s">
        <v>704</v>
      </c>
      <c r="F431">
        <f>LEN(E431)</f>
        <v>13</v>
      </c>
    </row>
    <row r="432" spans="1:6" x14ac:dyDescent="0.3">
      <c r="A432" s="2" t="s">
        <v>705</v>
      </c>
      <c r="B432" s="3" t="s">
        <v>706</v>
      </c>
      <c r="C432" s="2" t="s">
        <v>5</v>
      </c>
      <c r="D432" s="3" t="s">
        <v>707</v>
      </c>
      <c r="E432" s="2" t="s">
        <v>708</v>
      </c>
      <c r="F432">
        <f>LEN(E432)</f>
        <v>13</v>
      </c>
    </row>
    <row r="433" spans="1:6" x14ac:dyDescent="0.3">
      <c r="A433" s="2" t="s">
        <v>868</v>
      </c>
      <c r="B433" s="3" t="s">
        <v>869</v>
      </c>
      <c r="C433" s="2" t="s">
        <v>5</v>
      </c>
      <c r="D433" s="3" t="s">
        <v>870</v>
      </c>
      <c r="E433" s="2" t="s">
        <v>871</v>
      </c>
      <c r="F433">
        <f>LEN(E433)</f>
        <v>13</v>
      </c>
    </row>
    <row r="434" spans="1:6" x14ac:dyDescent="0.3">
      <c r="A434" s="2" t="s">
        <v>930</v>
      </c>
      <c r="B434" s="3" t="s">
        <v>931</v>
      </c>
      <c r="C434" s="2" t="s">
        <v>903</v>
      </c>
      <c r="D434" s="3" t="s">
        <v>932</v>
      </c>
      <c r="E434" s="2" t="s">
        <v>933</v>
      </c>
      <c r="F434">
        <f>LEN(E434)</f>
        <v>13</v>
      </c>
    </row>
    <row r="435" spans="1:6" x14ac:dyDescent="0.3">
      <c r="A435" s="2" t="s">
        <v>968</v>
      </c>
      <c r="B435" s="3" t="s">
        <v>969</v>
      </c>
      <c r="C435" s="2" t="s">
        <v>903</v>
      </c>
      <c r="D435" s="3" t="s">
        <v>970</v>
      </c>
      <c r="E435" s="2" t="s">
        <v>971</v>
      </c>
      <c r="F435">
        <f>LEN(E435)</f>
        <v>13</v>
      </c>
    </row>
    <row r="436" spans="1:6" x14ac:dyDescent="0.3">
      <c r="A436" s="2" t="s">
        <v>998</v>
      </c>
      <c r="B436" s="3" t="s">
        <v>999</v>
      </c>
      <c r="C436" s="2" t="s">
        <v>903</v>
      </c>
      <c r="D436" s="3" t="s">
        <v>1000</v>
      </c>
      <c r="E436" s="2" t="s">
        <v>1001</v>
      </c>
      <c r="F436">
        <f>LEN(E436)</f>
        <v>13</v>
      </c>
    </row>
    <row r="437" spans="1:6" x14ac:dyDescent="0.3">
      <c r="A437" s="2" t="s">
        <v>1322</v>
      </c>
      <c r="B437" s="3" t="s">
        <v>1323</v>
      </c>
      <c r="C437" s="2" t="s">
        <v>42</v>
      </c>
      <c r="D437" s="3" t="s">
        <v>1324</v>
      </c>
      <c r="E437" s="2" t="s">
        <v>1325</v>
      </c>
      <c r="F437">
        <f>LEN(E437)</f>
        <v>13</v>
      </c>
    </row>
    <row r="438" spans="1:6" x14ac:dyDescent="0.3">
      <c r="A438" s="2" t="s">
        <v>1391</v>
      </c>
      <c r="B438" s="3" t="s">
        <v>1392</v>
      </c>
      <c r="C438" s="2" t="s">
        <v>21</v>
      </c>
      <c r="D438" s="3" t="s">
        <v>1393</v>
      </c>
      <c r="E438" s="2" t="s">
        <v>1394</v>
      </c>
      <c r="F438">
        <f>LEN(E438)</f>
        <v>13</v>
      </c>
    </row>
    <row r="439" spans="1:6" x14ac:dyDescent="0.3">
      <c r="A439" s="2" t="s">
        <v>1395</v>
      </c>
      <c r="B439" s="3" t="s">
        <v>1396</v>
      </c>
      <c r="C439" s="2" t="s">
        <v>21</v>
      </c>
      <c r="D439" s="3" t="s">
        <v>1397</v>
      </c>
      <c r="E439" s="2" t="s">
        <v>1394</v>
      </c>
      <c r="F439">
        <f>LEN(E439)</f>
        <v>13</v>
      </c>
    </row>
    <row r="440" spans="1:6" x14ac:dyDescent="0.3">
      <c r="A440" s="2" t="s">
        <v>1567</v>
      </c>
      <c r="B440" s="3" t="s">
        <v>1568</v>
      </c>
      <c r="C440" s="2" t="s">
        <v>1560</v>
      </c>
      <c r="D440" s="3" t="s">
        <v>1569</v>
      </c>
      <c r="E440" s="2" t="s">
        <v>1570</v>
      </c>
      <c r="F440">
        <f>LEN(E440)</f>
        <v>13</v>
      </c>
    </row>
    <row r="441" spans="1:6" x14ac:dyDescent="0.3">
      <c r="A441" s="2" t="s">
        <v>1632</v>
      </c>
      <c r="B441" s="3" t="s">
        <v>1633</v>
      </c>
      <c r="C441" s="2" t="s">
        <v>1617</v>
      </c>
      <c r="D441" s="3" t="s">
        <v>1634</v>
      </c>
      <c r="E441" s="2" t="s">
        <v>1635</v>
      </c>
      <c r="F441">
        <f>LEN(E441)</f>
        <v>13</v>
      </c>
    </row>
    <row r="442" spans="1:6" x14ac:dyDescent="0.3">
      <c r="A442" s="2" t="s">
        <v>1640</v>
      </c>
      <c r="B442" s="3" t="s">
        <v>1641</v>
      </c>
      <c r="C442" s="2" t="s">
        <v>1617</v>
      </c>
      <c r="D442" s="3" t="s">
        <v>1642</v>
      </c>
      <c r="E442" s="2" t="s">
        <v>1643</v>
      </c>
      <c r="F442">
        <f>LEN(E442)</f>
        <v>13</v>
      </c>
    </row>
    <row r="443" spans="1:6" x14ac:dyDescent="0.3">
      <c r="A443" s="2" t="s">
        <v>1644</v>
      </c>
      <c r="B443" s="3" t="s">
        <v>1645</v>
      </c>
      <c r="C443" s="2" t="s">
        <v>1617</v>
      </c>
      <c r="D443" s="3" t="s">
        <v>1646</v>
      </c>
      <c r="E443" s="2" t="s">
        <v>1647</v>
      </c>
      <c r="F443">
        <f>LEN(E443)</f>
        <v>13</v>
      </c>
    </row>
    <row r="444" spans="1:6" x14ac:dyDescent="0.3">
      <c r="A444" s="2" t="s">
        <v>1700</v>
      </c>
      <c r="B444" s="3" t="s">
        <v>1701</v>
      </c>
      <c r="C444" s="2" t="s">
        <v>9</v>
      </c>
      <c r="D444" s="3" t="s">
        <v>1702</v>
      </c>
      <c r="E444" s="2" t="s">
        <v>1703</v>
      </c>
      <c r="F444">
        <f>LEN(E444)</f>
        <v>13</v>
      </c>
    </row>
    <row r="445" spans="1:6" x14ac:dyDescent="0.3">
      <c r="A445" s="2" t="s">
        <v>1902</v>
      </c>
      <c r="B445" s="3" t="s">
        <v>1903</v>
      </c>
      <c r="C445" s="2" t="s">
        <v>9</v>
      </c>
      <c r="D445" s="3" t="s">
        <v>1904</v>
      </c>
      <c r="E445" s="2" t="s">
        <v>1905</v>
      </c>
      <c r="F445">
        <f>LEN(E445)</f>
        <v>13</v>
      </c>
    </row>
    <row r="446" spans="1:6" x14ac:dyDescent="0.3">
      <c r="A446" s="2" t="s">
        <v>1914</v>
      </c>
      <c r="B446" s="3" t="s">
        <v>1915</v>
      </c>
      <c r="C446" s="2" t="s">
        <v>9</v>
      </c>
      <c r="D446" s="3" t="s">
        <v>1916</v>
      </c>
      <c r="E446" s="2" t="s">
        <v>1917</v>
      </c>
      <c r="F446">
        <f>LEN(E446)</f>
        <v>13</v>
      </c>
    </row>
    <row r="447" spans="1:6" x14ac:dyDescent="0.3">
      <c r="A447" s="2" t="s">
        <v>1918</v>
      </c>
      <c r="B447" s="3" t="s">
        <v>1919</v>
      </c>
      <c r="C447" s="2" t="s">
        <v>9</v>
      </c>
      <c r="D447" s="3" t="s">
        <v>1920</v>
      </c>
      <c r="E447" s="2" t="s">
        <v>1921</v>
      </c>
      <c r="F447">
        <f>LEN(E447)</f>
        <v>13</v>
      </c>
    </row>
    <row r="448" spans="1:6" x14ac:dyDescent="0.3">
      <c r="A448" s="2" t="s">
        <v>2125</v>
      </c>
      <c r="B448" s="3" t="s">
        <v>2126</v>
      </c>
      <c r="C448" s="2" t="s">
        <v>42</v>
      </c>
      <c r="D448" s="3" t="s">
        <v>2127</v>
      </c>
      <c r="E448" s="2" t="s">
        <v>2128</v>
      </c>
      <c r="F448">
        <f>LEN(E448)</f>
        <v>13</v>
      </c>
    </row>
    <row r="449" spans="1:6" x14ac:dyDescent="0.3">
      <c r="A449" s="2" t="s">
        <v>2219</v>
      </c>
      <c r="B449" s="3" t="s">
        <v>2220</v>
      </c>
      <c r="C449" s="2" t="s">
        <v>2221</v>
      </c>
      <c r="D449" s="3" t="s">
        <v>2222</v>
      </c>
      <c r="E449" s="2" t="s">
        <v>2223</v>
      </c>
      <c r="F449">
        <f>LEN(E449)</f>
        <v>13</v>
      </c>
    </row>
    <row r="450" spans="1:6" x14ac:dyDescent="0.3">
      <c r="A450" s="2" t="s">
        <v>2280</v>
      </c>
      <c r="B450" s="3" t="s">
        <v>2281</v>
      </c>
      <c r="C450" s="2" t="s">
        <v>2221</v>
      </c>
      <c r="D450" s="3" t="s">
        <v>2282</v>
      </c>
      <c r="E450" s="2" t="s">
        <v>2283</v>
      </c>
      <c r="F450">
        <f>LEN(E450)</f>
        <v>13</v>
      </c>
    </row>
    <row r="451" spans="1:6" x14ac:dyDescent="0.3">
      <c r="A451" s="2" t="s">
        <v>2295</v>
      </c>
      <c r="B451" s="3" t="s">
        <v>2296</v>
      </c>
      <c r="C451" s="2" t="s">
        <v>2297</v>
      </c>
      <c r="D451" s="3" t="s">
        <v>2298</v>
      </c>
      <c r="E451" s="2" t="s">
        <v>2299</v>
      </c>
      <c r="F451">
        <f>LEN(E451)</f>
        <v>13</v>
      </c>
    </row>
    <row r="452" spans="1:6" x14ac:dyDescent="0.3">
      <c r="A452" s="2" t="s">
        <v>2383</v>
      </c>
      <c r="B452" s="3" t="s">
        <v>2384</v>
      </c>
      <c r="C452" s="2" t="s">
        <v>42</v>
      </c>
      <c r="D452" s="3" t="s">
        <v>2385</v>
      </c>
      <c r="E452" s="2" t="s">
        <v>1325</v>
      </c>
      <c r="F452">
        <f>LEN(E452)</f>
        <v>13</v>
      </c>
    </row>
    <row r="453" spans="1:6" x14ac:dyDescent="0.3">
      <c r="A453" s="2" t="s">
        <v>2390</v>
      </c>
      <c r="B453" s="3" t="s">
        <v>2391</v>
      </c>
      <c r="C453" s="2" t="s">
        <v>42</v>
      </c>
      <c r="D453" s="3" t="s">
        <v>2392</v>
      </c>
      <c r="E453" s="2" t="s">
        <v>1325</v>
      </c>
      <c r="F453">
        <f>LEN(E453)</f>
        <v>13</v>
      </c>
    </row>
    <row r="454" spans="1:6" x14ac:dyDescent="0.3">
      <c r="A454" s="2" t="s">
        <v>2451</v>
      </c>
      <c r="B454" s="3" t="s">
        <v>2452</v>
      </c>
      <c r="C454" s="2" t="s">
        <v>83</v>
      </c>
      <c r="D454" s="3" t="s">
        <v>2453</v>
      </c>
      <c r="E454" s="2" t="s">
        <v>2454</v>
      </c>
      <c r="F454">
        <f>LEN(E454)</f>
        <v>13</v>
      </c>
    </row>
    <row r="455" spans="1:6" x14ac:dyDescent="0.3">
      <c r="A455" s="2" t="s">
        <v>2515</v>
      </c>
      <c r="B455" s="3" t="s">
        <v>2516</v>
      </c>
      <c r="C455" s="2" t="s">
        <v>489</v>
      </c>
      <c r="D455" s="3" t="s">
        <v>2517</v>
      </c>
      <c r="E455" s="2" t="s">
        <v>2518</v>
      </c>
      <c r="F455">
        <f>LEN(E455)</f>
        <v>13</v>
      </c>
    </row>
    <row r="456" spans="1:6" x14ac:dyDescent="0.3">
      <c r="A456" s="2" t="s">
        <v>2603</v>
      </c>
      <c r="B456" s="3" t="s">
        <v>2604</v>
      </c>
      <c r="C456" s="2" t="s">
        <v>21</v>
      </c>
      <c r="D456" s="3" t="s">
        <v>2605</v>
      </c>
      <c r="E456" s="2" t="s">
        <v>2606</v>
      </c>
      <c r="F456">
        <f>LEN(E456)</f>
        <v>13</v>
      </c>
    </row>
    <row r="457" spans="1:6" x14ac:dyDescent="0.3">
      <c r="A457" s="2" t="s">
        <v>2694</v>
      </c>
      <c r="B457" s="3" t="s">
        <v>2695</v>
      </c>
      <c r="C457" s="2" t="s">
        <v>2687</v>
      </c>
      <c r="D457" s="3" t="s">
        <v>2696</v>
      </c>
      <c r="E457" s="2" t="s">
        <v>2697</v>
      </c>
      <c r="F457">
        <f>LEN(E457)</f>
        <v>13</v>
      </c>
    </row>
    <row r="458" spans="1:6" x14ac:dyDescent="0.3">
      <c r="A458" s="2" t="s">
        <v>2698</v>
      </c>
      <c r="B458" s="3" t="s">
        <v>2699</v>
      </c>
      <c r="C458" s="2" t="s">
        <v>2687</v>
      </c>
      <c r="D458" s="3" t="s">
        <v>2700</v>
      </c>
      <c r="E458" s="2" t="s">
        <v>2701</v>
      </c>
      <c r="F458">
        <f>LEN(E458)</f>
        <v>13</v>
      </c>
    </row>
    <row r="459" spans="1:6" x14ac:dyDescent="0.3">
      <c r="A459" s="2" t="s">
        <v>2730</v>
      </c>
      <c r="B459" s="3" t="s">
        <v>2731</v>
      </c>
      <c r="C459" s="2" t="s">
        <v>2687</v>
      </c>
      <c r="D459" s="3" t="s">
        <v>2732</v>
      </c>
      <c r="E459" s="2" t="s">
        <v>2733</v>
      </c>
      <c r="F459">
        <f>LEN(E459)</f>
        <v>13</v>
      </c>
    </row>
    <row r="460" spans="1:6" x14ac:dyDescent="0.3">
      <c r="A460" s="2" t="s">
        <v>2763</v>
      </c>
      <c r="B460" s="3" t="s">
        <v>2764</v>
      </c>
      <c r="C460" s="2" t="s">
        <v>5</v>
      </c>
      <c r="D460" s="3" t="s">
        <v>2765</v>
      </c>
      <c r="E460" s="2" t="s">
        <v>2766</v>
      </c>
      <c r="F460">
        <f>LEN(E460)</f>
        <v>13</v>
      </c>
    </row>
    <row r="461" spans="1:6" x14ac:dyDescent="0.3">
      <c r="A461" s="2" t="s">
        <v>2792</v>
      </c>
      <c r="B461" s="3" t="s">
        <v>2793</v>
      </c>
      <c r="C461" s="2" t="s">
        <v>5</v>
      </c>
      <c r="D461" s="3" t="s">
        <v>2794</v>
      </c>
      <c r="E461" s="2" t="s">
        <v>2795</v>
      </c>
      <c r="F461">
        <f>LEN(E461)</f>
        <v>13</v>
      </c>
    </row>
    <row r="462" spans="1:6" x14ac:dyDescent="0.3">
      <c r="A462" s="2" t="s">
        <v>2897</v>
      </c>
      <c r="B462" s="3" t="s">
        <v>2898</v>
      </c>
      <c r="C462" s="2" t="s">
        <v>2221</v>
      </c>
      <c r="D462" s="3" t="s">
        <v>2899</v>
      </c>
      <c r="E462" s="2" t="s">
        <v>2900</v>
      </c>
      <c r="F462">
        <f>LEN(E462)</f>
        <v>13</v>
      </c>
    </row>
    <row r="463" spans="1:6" x14ac:dyDescent="0.3">
      <c r="A463" s="2" t="s">
        <v>3036</v>
      </c>
      <c r="B463" s="3" t="s">
        <v>3037</v>
      </c>
      <c r="C463" s="2" t="s">
        <v>5</v>
      </c>
      <c r="D463" s="3" t="s">
        <v>3038</v>
      </c>
      <c r="E463" s="2" t="s">
        <v>3039</v>
      </c>
      <c r="F463">
        <f>LEN(E463)</f>
        <v>13</v>
      </c>
    </row>
    <row r="464" spans="1:6" x14ac:dyDescent="0.3">
      <c r="A464" s="2" t="s">
        <v>3067</v>
      </c>
      <c r="B464" s="3" t="s">
        <v>3068</v>
      </c>
      <c r="C464" s="2" t="s">
        <v>42</v>
      </c>
      <c r="D464" s="3" t="s">
        <v>3069</v>
      </c>
      <c r="E464" s="2" t="s">
        <v>1325</v>
      </c>
      <c r="F464">
        <f>LEN(E464)</f>
        <v>13</v>
      </c>
    </row>
    <row r="465" spans="1:6" x14ac:dyDescent="0.3">
      <c r="A465" s="2" t="s">
        <v>3070</v>
      </c>
      <c r="B465" s="3" t="s">
        <v>3071</v>
      </c>
      <c r="C465" s="2" t="s">
        <v>42</v>
      </c>
      <c r="D465" s="3" t="s">
        <v>3072</v>
      </c>
      <c r="E465" s="2" t="s">
        <v>1325</v>
      </c>
      <c r="F465">
        <f>LEN(E465)</f>
        <v>13</v>
      </c>
    </row>
    <row r="466" spans="1:6" x14ac:dyDescent="0.3">
      <c r="A466" s="2" t="s">
        <v>3103</v>
      </c>
      <c r="B466" s="3" t="s">
        <v>3104</v>
      </c>
      <c r="C466" s="2" t="s">
        <v>28</v>
      </c>
      <c r="D466" s="3" t="s">
        <v>3105</v>
      </c>
      <c r="E466" s="2" t="s">
        <v>3106</v>
      </c>
      <c r="F466">
        <f>LEN(E466)</f>
        <v>13</v>
      </c>
    </row>
    <row r="467" spans="1:6" x14ac:dyDescent="0.3">
      <c r="A467" s="2" t="s">
        <v>3207</v>
      </c>
      <c r="B467" s="3" t="s">
        <v>3208</v>
      </c>
      <c r="C467" s="2" t="s">
        <v>248</v>
      </c>
      <c r="D467" s="3" t="s">
        <v>3209</v>
      </c>
      <c r="E467" s="2" t="s">
        <v>3210</v>
      </c>
      <c r="F467">
        <f>LEN(E467)</f>
        <v>13</v>
      </c>
    </row>
    <row r="468" spans="1:6" x14ac:dyDescent="0.3">
      <c r="A468" s="2" t="s">
        <v>3270</v>
      </c>
      <c r="B468" s="3" t="s">
        <v>3271</v>
      </c>
      <c r="C468" s="2" t="s">
        <v>5</v>
      </c>
      <c r="D468" s="3" t="s">
        <v>3272</v>
      </c>
      <c r="E468" s="2" t="s">
        <v>3273</v>
      </c>
      <c r="F468">
        <f>LEN(E468)</f>
        <v>13</v>
      </c>
    </row>
    <row r="469" spans="1:6" x14ac:dyDescent="0.3">
      <c r="A469" s="2" t="s">
        <v>3305</v>
      </c>
      <c r="B469" s="3" t="s">
        <v>3306</v>
      </c>
      <c r="C469" s="2" t="s">
        <v>711</v>
      </c>
      <c r="D469" s="3" t="s">
        <v>3307</v>
      </c>
      <c r="E469" s="2" t="s">
        <v>3308</v>
      </c>
      <c r="F469">
        <f>LEN(E469)</f>
        <v>13</v>
      </c>
    </row>
    <row r="470" spans="1:6" x14ac:dyDescent="0.3">
      <c r="A470" s="2" t="s">
        <v>3348</v>
      </c>
      <c r="B470" s="3" t="s">
        <v>3349</v>
      </c>
      <c r="C470" s="2" t="s">
        <v>3337</v>
      </c>
      <c r="D470" s="3" t="s">
        <v>3350</v>
      </c>
      <c r="E470" s="2" t="s">
        <v>3351</v>
      </c>
      <c r="F470">
        <f>LEN(E470)</f>
        <v>13</v>
      </c>
    </row>
    <row r="471" spans="1:6" x14ac:dyDescent="0.3">
      <c r="A471" s="2" t="s">
        <v>3811</v>
      </c>
      <c r="B471" s="3" t="s">
        <v>3812</v>
      </c>
      <c r="C471" s="2" t="s">
        <v>315</v>
      </c>
      <c r="D471" s="3" t="s">
        <v>3813</v>
      </c>
      <c r="E471" s="2" t="s">
        <v>3814</v>
      </c>
      <c r="F471">
        <f>LEN(E471)</f>
        <v>13</v>
      </c>
    </row>
    <row r="472" spans="1:6" x14ac:dyDescent="0.3">
      <c r="A472" s="2" t="s">
        <v>3957</v>
      </c>
      <c r="B472" s="3" t="s">
        <v>3958</v>
      </c>
      <c r="C472" s="2" t="s">
        <v>5</v>
      </c>
      <c r="D472" s="3" t="s">
        <v>3959</v>
      </c>
      <c r="E472" s="2" t="s">
        <v>3960</v>
      </c>
      <c r="F472">
        <f>LEN(E472)</f>
        <v>13</v>
      </c>
    </row>
    <row r="473" spans="1:6" x14ac:dyDescent="0.3">
      <c r="A473" s="2" t="s">
        <v>4016</v>
      </c>
      <c r="B473" s="3" t="s">
        <v>4017</v>
      </c>
      <c r="C473" s="2" t="s">
        <v>5</v>
      </c>
      <c r="D473" s="3" t="s">
        <v>4018</v>
      </c>
      <c r="E473" s="2" t="s">
        <v>4019</v>
      </c>
      <c r="F473">
        <f>LEN(E473)</f>
        <v>13</v>
      </c>
    </row>
    <row r="474" spans="1:6" x14ac:dyDescent="0.3">
      <c r="A474" s="2" t="s">
        <v>4035</v>
      </c>
      <c r="B474" s="3" t="s">
        <v>4036</v>
      </c>
      <c r="C474" s="2" t="s">
        <v>5</v>
      </c>
      <c r="D474" s="3" t="s">
        <v>4037</v>
      </c>
      <c r="E474" s="2" t="s">
        <v>18</v>
      </c>
      <c r="F474">
        <f>LEN(E474)</f>
        <v>13</v>
      </c>
    </row>
    <row r="475" spans="1:6" x14ac:dyDescent="0.3">
      <c r="A475" s="2" t="s">
        <v>4038</v>
      </c>
      <c r="B475" s="3" t="s">
        <v>4039</v>
      </c>
      <c r="C475" s="2" t="s">
        <v>5</v>
      </c>
      <c r="D475" s="3" t="s">
        <v>4040</v>
      </c>
      <c r="E475" s="2" t="s">
        <v>4041</v>
      </c>
      <c r="F475">
        <f>LEN(E475)</f>
        <v>13</v>
      </c>
    </row>
    <row r="476" spans="1:6" x14ac:dyDescent="0.3">
      <c r="A476" s="2" t="s">
        <v>4237</v>
      </c>
      <c r="B476" s="3" t="s">
        <v>4238</v>
      </c>
      <c r="C476" s="2" t="s">
        <v>5</v>
      </c>
      <c r="D476" s="3" t="s">
        <v>4239</v>
      </c>
      <c r="E476" s="2" t="s">
        <v>4240</v>
      </c>
      <c r="F476">
        <f>LEN(E476)</f>
        <v>13</v>
      </c>
    </row>
    <row r="477" spans="1:6" x14ac:dyDescent="0.3">
      <c r="A477" s="2" t="s">
        <v>4547</v>
      </c>
      <c r="B477" s="3" t="s">
        <v>4548</v>
      </c>
      <c r="C477" s="2" t="s">
        <v>5</v>
      </c>
      <c r="D477" s="3" t="s">
        <v>4549</v>
      </c>
      <c r="E477" s="2" t="s">
        <v>4550</v>
      </c>
      <c r="F477">
        <f>LEN(E477)</f>
        <v>13</v>
      </c>
    </row>
    <row r="478" spans="1:6" x14ac:dyDescent="0.3">
      <c r="A478" s="2" t="s">
        <v>4807</v>
      </c>
      <c r="B478" s="3" t="s">
        <v>4808</v>
      </c>
      <c r="C478" s="2" t="s">
        <v>5</v>
      </c>
      <c r="D478" s="3" t="s">
        <v>4809</v>
      </c>
      <c r="E478" s="2" t="s">
        <v>4810</v>
      </c>
      <c r="F478">
        <f>LEN(E478)</f>
        <v>13</v>
      </c>
    </row>
    <row r="479" spans="1:6" x14ac:dyDescent="0.3">
      <c r="A479" s="2" t="s">
        <v>4960</v>
      </c>
      <c r="B479" s="3" t="s">
        <v>4961</v>
      </c>
      <c r="C479" s="2" t="s">
        <v>5</v>
      </c>
      <c r="D479" s="3" t="s">
        <v>4962</v>
      </c>
      <c r="E479" s="2" t="s">
        <v>4963</v>
      </c>
      <c r="F479">
        <f>LEN(E479)</f>
        <v>13</v>
      </c>
    </row>
    <row r="480" spans="1:6" x14ac:dyDescent="0.3">
      <c r="A480" s="2" t="s">
        <v>5378</v>
      </c>
      <c r="B480" s="3" t="s">
        <v>5379</v>
      </c>
      <c r="C480" s="2" t="s">
        <v>5</v>
      </c>
      <c r="D480" s="3" t="s">
        <v>5380</v>
      </c>
      <c r="E480" s="2" t="s">
        <v>5381</v>
      </c>
      <c r="F480">
        <f>LEN(E480)</f>
        <v>13</v>
      </c>
    </row>
    <row r="481" spans="1:6" x14ac:dyDescent="0.3">
      <c r="A481" s="2" t="s">
        <v>5589</v>
      </c>
      <c r="B481" s="3" t="s">
        <v>5590</v>
      </c>
      <c r="C481" s="2" t="s">
        <v>5</v>
      </c>
      <c r="D481" s="3" t="s">
        <v>5591</v>
      </c>
      <c r="E481" s="2" t="s">
        <v>5592</v>
      </c>
      <c r="F481">
        <f>LEN(E481)</f>
        <v>13</v>
      </c>
    </row>
    <row r="482" spans="1:6" x14ac:dyDescent="0.3">
      <c r="A482" s="2" t="s">
        <v>5727</v>
      </c>
      <c r="B482" s="3" t="s">
        <v>5728</v>
      </c>
      <c r="C482" s="2" t="s">
        <v>5</v>
      </c>
      <c r="D482" s="3" t="s">
        <v>5729</v>
      </c>
      <c r="E482" s="2" t="s">
        <v>5730</v>
      </c>
      <c r="F482">
        <f>LEN(E482)</f>
        <v>13</v>
      </c>
    </row>
    <row r="483" spans="1:6" x14ac:dyDescent="0.3">
      <c r="A483" s="2" t="s">
        <v>302</v>
      </c>
      <c r="B483" s="3" t="s">
        <v>303</v>
      </c>
      <c r="C483" s="2" t="s">
        <v>28</v>
      </c>
      <c r="D483" s="3" t="s">
        <v>304</v>
      </c>
      <c r="E483" s="2" t="s">
        <v>305</v>
      </c>
      <c r="F483">
        <f>LEN(E483)</f>
        <v>12</v>
      </c>
    </row>
    <row r="484" spans="1:6" x14ac:dyDescent="0.3">
      <c r="A484" s="2" t="s">
        <v>324</v>
      </c>
      <c r="B484" s="3" t="s">
        <v>325</v>
      </c>
      <c r="C484" s="2" t="s">
        <v>28</v>
      </c>
      <c r="D484" s="3" t="s">
        <v>326</v>
      </c>
      <c r="E484" s="2" t="s">
        <v>327</v>
      </c>
      <c r="F484">
        <f>LEN(E484)</f>
        <v>12</v>
      </c>
    </row>
    <row r="485" spans="1:6" x14ac:dyDescent="0.3">
      <c r="A485" s="3" t="s">
        <v>435</v>
      </c>
      <c r="B485" s="3" t="s">
        <v>436</v>
      </c>
      <c r="C485" s="2" t="s">
        <v>9</v>
      </c>
      <c r="D485" s="3" t="s">
        <v>437</v>
      </c>
      <c r="E485" s="2" t="s">
        <v>438</v>
      </c>
      <c r="F485">
        <f>LEN(E485)</f>
        <v>12</v>
      </c>
    </row>
    <row r="486" spans="1:6" x14ac:dyDescent="0.3">
      <c r="A486" s="2" t="s">
        <v>637</v>
      </c>
      <c r="B486" s="3" t="s">
        <v>638</v>
      </c>
      <c r="C486" s="2" t="s">
        <v>639</v>
      </c>
      <c r="D486" s="3" t="s">
        <v>640</v>
      </c>
      <c r="E486" s="2" t="s">
        <v>641</v>
      </c>
      <c r="F486">
        <f>LEN(E486)</f>
        <v>12</v>
      </c>
    </row>
    <row r="487" spans="1:6" x14ac:dyDescent="0.3">
      <c r="A487" s="2" t="s">
        <v>650</v>
      </c>
      <c r="B487" s="3" t="s">
        <v>651</v>
      </c>
      <c r="C487" s="2" t="s">
        <v>639</v>
      </c>
      <c r="D487" s="3" t="s">
        <v>652</v>
      </c>
      <c r="E487" s="2" t="s">
        <v>653</v>
      </c>
      <c r="F487">
        <f>LEN(E487)</f>
        <v>12</v>
      </c>
    </row>
    <row r="488" spans="1:6" x14ac:dyDescent="0.3">
      <c r="A488" s="2" t="s">
        <v>666</v>
      </c>
      <c r="B488" s="3" t="s">
        <v>667</v>
      </c>
      <c r="C488" s="2" t="s">
        <v>639</v>
      </c>
      <c r="D488" s="3" t="s">
        <v>668</v>
      </c>
      <c r="E488" s="2" t="s">
        <v>669</v>
      </c>
      <c r="F488">
        <f>LEN(E488)</f>
        <v>12</v>
      </c>
    </row>
    <row r="489" spans="1:6" x14ac:dyDescent="0.3">
      <c r="A489" s="2" t="s">
        <v>722</v>
      </c>
      <c r="B489" s="3" t="s">
        <v>723</v>
      </c>
      <c r="C489" s="2" t="s">
        <v>724</v>
      </c>
      <c r="D489" s="3" t="s">
        <v>725</v>
      </c>
      <c r="E489" s="2" t="s">
        <v>726</v>
      </c>
      <c r="F489">
        <f>LEN(E489)</f>
        <v>12</v>
      </c>
    </row>
    <row r="490" spans="1:6" x14ac:dyDescent="0.3">
      <c r="A490" s="2" t="s">
        <v>886</v>
      </c>
      <c r="B490" s="3" t="s">
        <v>887</v>
      </c>
      <c r="C490" s="2" t="s">
        <v>9</v>
      </c>
      <c r="D490" s="3" t="s">
        <v>888</v>
      </c>
      <c r="E490" s="2" t="s">
        <v>889</v>
      </c>
      <c r="F490">
        <f>LEN(E490)</f>
        <v>12</v>
      </c>
    </row>
    <row r="491" spans="1:6" x14ac:dyDescent="0.3">
      <c r="A491" s="2" t="s">
        <v>926</v>
      </c>
      <c r="B491" s="3" t="s">
        <v>927</v>
      </c>
      <c r="C491" s="2" t="s">
        <v>903</v>
      </c>
      <c r="D491" s="3" t="s">
        <v>928</v>
      </c>
      <c r="E491" s="2" t="s">
        <v>929</v>
      </c>
      <c r="F491">
        <f>LEN(E491)</f>
        <v>12</v>
      </c>
    </row>
    <row r="492" spans="1:6" x14ac:dyDescent="0.3">
      <c r="A492" s="2" t="s">
        <v>1073</v>
      </c>
      <c r="B492" s="3" t="s">
        <v>1074</v>
      </c>
      <c r="C492" s="2" t="s">
        <v>903</v>
      </c>
      <c r="D492" s="3" t="s">
        <v>1075</v>
      </c>
      <c r="E492" s="2" t="s">
        <v>1076</v>
      </c>
      <c r="F492">
        <f>LEN(E492)</f>
        <v>12</v>
      </c>
    </row>
    <row r="493" spans="1:6" x14ac:dyDescent="0.3">
      <c r="A493" s="2" t="s">
        <v>1113</v>
      </c>
      <c r="B493" s="3" t="s">
        <v>1114</v>
      </c>
      <c r="C493" s="2" t="s">
        <v>1095</v>
      </c>
      <c r="D493" s="3" t="s">
        <v>1115</v>
      </c>
      <c r="E493" s="2" t="s">
        <v>1116</v>
      </c>
      <c r="F493">
        <f>LEN(E493)</f>
        <v>12</v>
      </c>
    </row>
    <row r="494" spans="1:6" x14ac:dyDescent="0.3">
      <c r="A494" s="2" t="s">
        <v>1245</v>
      </c>
      <c r="B494" s="3" t="s">
        <v>1246</v>
      </c>
      <c r="C494" s="2" t="s">
        <v>5</v>
      </c>
      <c r="D494" s="3" t="s">
        <v>1247</v>
      </c>
      <c r="E494" s="2" t="s">
        <v>1248</v>
      </c>
      <c r="F494">
        <f>LEN(E494)</f>
        <v>12</v>
      </c>
    </row>
    <row r="495" spans="1:6" x14ac:dyDescent="0.3">
      <c r="A495" s="2" t="s">
        <v>1249</v>
      </c>
      <c r="B495" s="3" t="s">
        <v>1250</v>
      </c>
      <c r="C495" s="2" t="s">
        <v>42</v>
      </c>
      <c r="D495" s="3" t="s">
        <v>1251</v>
      </c>
      <c r="E495" s="2" t="s">
        <v>1252</v>
      </c>
      <c r="F495">
        <f>LEN(E495)</f>
        <v>12</v>
      </c>
    </row>
    <row r="496" spans="1:6" x14ac:dyDescent="0.3">
      <c r="A496" s="2" t="s">
        <v>1283</v>
      </c>
      <c r="B496" s="3" t="s">
        <v>1284</v>
      </c>
      <c r="C496" s="2" t="s">
        <v>42</v>
      </c>
      <c r="D496" s="3" t="s">
        <v>1285</v>
      </c>
      <c r="E496" s="2" t="s">
        <v>1286</v>
      </c>
      <c r="F496">
        <f>LEN(E496)</f>
        <v>12</v>
      </c>
    </row>
    <row r="497" spans="1:6" x14ac:dyDescent="0.3">
      <c r="A497" s="2" t="s">
        <v>1291</v>
      </c>
      <c r="B497" s="3" t="s">
        <v>1292</v>
      </c>
      <c r="C497" s="2" t="s">
        <v>42</v>
      </c>
      <c r="D497" s="3" t="s">
        <v>1293</v>
      </c>
      <c r="E497" s="2" t="s">
        <v>1294</v>
      </c>
      <c r="F497">
        <f>LEN(E497)</f>
        <v>12</v>
      </c>
    </row>
    <row r="498" spans="1:6" x14ac:dyDescent="0.3">
      <c r="A498" s="2" t="s">
        <v>1334</v>
      </c>
      <c r="B498" s="3" t="s">
        <v>1335</v>
      </c>
      <c r="C498" s="2" t="s">
        <v>5</v>
      </c>
      <c r="D498" s="3" t="s">
        <v>1336</v>
      </c>
      <c r="E498" s="2" t="s">
        <v>1337</v>
      </c>
      <c r="F498">
        <f>LEN(E498)</f>
        <v>12</v>
      </c>
    </row>
    <row r="499" spans="1:6" x14ac:dyDescent="0.3">
      <c r="A499" s="2" t="s">
        <v>1402</v>
      </c>
      <c r="B499" s="3" t="s">
        <v>1403</v>
      </c>
      <c r="C499" s="2" t="s">
        <v>83</v>
      </c>
      <c r="D499" s="3" t="s">
        <v>1404</v>
      </c>
      <c r="E499" s="2" t="s">
        <v>1405</v>
      </c>
      <c r="F499">
        <f>LEN(E499)</f>
        <v>12</v>
      </c>
    </row>
    <row r="500" spans="1:6" x14ac:dyDescent="0.3">
      <c r="A500" s="2" t="s">
        <v>1406</v>
      </c>
      <c r="B500" s="3" t="s">
        <v>1407</v>
      </c>
      <c r="C500" s="2" t="s">
        <v>21</v>
      </c>
      <c r="D500" s="3" t="s">
        <v>1408</v>
      </c>
      <c r="E500" s="2" t="s">
        <v>1409</v>
      </c>
      <c r="F500">
        <f>LEN(E500)</f>
        <v>12</v>
      </c>
    </row>
    <row r="501" spans="1:6" x14ac:dyDescent="0.3">
      <c r="A501" s="2" t="s">
        <v>1604</v>
      </c>
      <c r="B501" s="3" t="s">
        <v>1605</v>
      </c>
      <c r="C501" s="2" t="s">
        <v>5</v>
      </c>
      <c r="D501" s="3" t="s">
        <v>1606</v>
      </c>
      <c r="E501" s="2" t="s">
        <v>1607</v>
      </c>
      <c r="F501">
        <f>LEN(E501)</f>
        <v>12</v>
      </c>
    </row>
    <row r="502" spans="1:6" x14ac:dyDescent="0.3">
      <c r="A502" s="2" t="s">
        <v>1608</v>
      </c>
      <c r="B502" s="3" t="s">
        <v>1609</v>
      </c>
      <c r="C502" s="2" t="s">
        <v>5</v>
      </c>
      <c r="D502" s="3" t="s">
        <v>1610</v>
      </c>
      <c r="E502" s="2" t="s">
        <v>1611</v>
      </c>
      <c r="F502">
        <f>LEN(E502)</f>
        <v>12</v>
      </c>
    </row>
    <row r="503" spans="1:6" x14ac:dyDescent="0.3">
      <c r="A503" s="2" t="s">
        <v>1615</v>
      </c>
      <c r="B503" s="3" t="s">
        <v>1616</v>
      </c>
      <c r="C503" s="2" t="s">
        <v>1617</v>
      </c>
      <c r="D503" s="3" t="s">
        <v>1618</v>
      </c>
      <c r="E503" s="2" t="s">
        <v>1619</v>
      </c>
      <c r="F503">
        <f>LEN(E503)</f>
        <v>12</v>
      </c>
    </row>
    <row r="504" spans="1:6" x14ac:dyDescent="0.3">
      <c r="A504" s="2" t="s">
        <v>1906</v>
      </c>
      <c r="B504" s="3" t="s">
        <v>1907</v>
      </c>
      <c r="C504" s="2" t="s">
        <v>9</v>
      </c>
      <c r="D504" s="3" t="s">
        <v>1908</v>
      </c>
      <c r="E504" s="2" t="s">
        <v>1909</v>
      </c>
      <c r="F504">
        <f>LEN(E504)</f>
        <v>12</v>
      </c>
    </row>
    <row r="505" spans="1:6" x14ac:dyDescent="0.3">
      <c r="A505" s="2" t="s">
        <v>1964</v>
      </c>
      <c r="B505" s="3" t="s">
        <v>1965</v>
      </c>
      <c r="C505" s="2" t="s">
        <v>299</v>
      </c>
      <c r="D505" s="3" t="s">
        <v>1966</v>
      </c>
      <c r="E505" s="2" t="s">
        <v>1967</v>
      </c>
      <c r="F505">
        <f>LEN(E505)</f>
        <v>12</v>
      </c>
    </row>
    <row r="506" spans="1:6" x14ac:dyDescent="0.3">
      <c r="A506" s="2" t="s">
        <v>1972</v>
      </c>
      <c r="B506" s="3" t="s">
        <v>1973</v>
      </c>
      <c r="C506" s="2" t="s">
        <v>299</v>
      </c>
      <c r="D506" s="3" t="s">
        <v>1974</v>
      </c>
      <c r="E506" s="2" t="s">
        <v>1975</v>
      </c>
      <c r="F506">
        <f>LEN(E506)</f>
        <v>12</v>
      </c>
    </row>
    <row r="507" spans="1:6" x14ac:dyDescent="0.3">
      <c r="A507" s="2" t="s">
        <v>1976</v>
      </c>
      <c r="B507" s="3" t="s">
        <v>1977</v>
      </c>
      <c r="C507" s="2" t="s">
        <v>299</v>
      </c>
      <c r="D507" s="3" t="s">
        <v>1978</v>
      </c>
      <c r="E507" s="2" t="s">
        <v>1979</v>
      </c>
      <c r="F507">
        <f>LEN(E507)</f>
        <v>12</v>
      </c>
    </row>
    <row r="508" spans="1:6" x14ac:dyDescent="0.3">
      <c r="A508" s="2" t="s">
        <v>1988</v>
      </c>
      <c r="B508" s="3" t="s">
        <v>1989</v>
      </c>
      <c r="C508" s="2" t="s">
        <v>21</v>
      </c>
      <c r="D508" s="3" t="s">
        <v>1990</v>
      </c>
      <c r="E508" s="2" t="s">
        <v>1991</v>
      </c>
      <c r="F508">
        <f>LEN(E508)</f>
        <v>12</v>
      </c>
    </row>
    <row r="509" spans="1:6" x14ac:dyDescent="0.3">
      <c r="A509" s="2" t="s">
        <v>2133</v>
      </c>
      <c r="B509" s="3" t="s">
        <v>2134</v>
      </c>
      <c r="C509" s="2" t="s">
        <v>5</v>
      </c>
      <c r="D509" s="3" t="s">
        <v>2135</v>
      </c>
      <c r="E509" s="2" t="s">
        <v>2136</v>
      </c>
      <c r="F509">
        <f>LEN(E509)</f>
        <v>12</v>
      </c>
    </row>
    <row r="510" spans="1:6" x14ac:dyDescent="0.3">
      <c r="A510" s="2" t="s">
        <v>2137</v>
      </c>
      <c r="B510" s="3" t="s">
        <v>2138</v>
      </c>
      <c r="C510" s="2" t="s">
        <v>42</v>
      </c>
      <c r="D510" s="3" t="s">
        <v>2139</v>
      </c>
      <c r="E510" s="2" t="s">
        <v>2140</v>
      </c>
      <c r="F510">
        <f>LEN(E510)</f>
        <v>12</v>
      </c>
    </row>
    <row r="511" spans="1:6" x14ac:dyDescent="0.3">
      <c r="A511" s="2" t="s">
        <v>2248</v>
      </c>
      <c r="B511" s="3" t="s">
        <v>2249</v>
      </c>
      <c r="C511" s="2" t="s">
        <v>9</v>
      </c>
      <c r="D511" s="3" t="s">
        <v>2250</v>
      </c>
      <c r="E511" s="2" t="s">
        <v>2251</v>
      </c>
      <c r="F511">
        <f>LEN(E511)</f>
        <v>12</v>
      </c>
    </row>
    <row r="512" spans="1:6" x14ac:dyDescent="0.3">
      <c r="A512" s="2" t="s">
        <v>2252</v>
      </c>
      <c r="B512" s="3" t="s">
        <v>2253</v>
      </c>
      <c r="C512" s="2" t="s">
        <v>9</v>
      </c>
      <c r="D512" s="3" t="s">
        <v>2254</v>
      </c>
      <c r="E512" s="2" t="s">
        <v>2255</v>
      </c>
      <c r="F512">
        <f>LEN(E512)</f>
        <v>12</v>
      </c>
    </row>
    <row r="513" spans="1:6" x14ac:dyDescent="0.3">
      <c r="A513" s="2" t="s">
        <v>2256</v>
      </c>
      <c r="B513" s="3" t="s">
        <v>2257</v>
      </c>
      <c r="C513" s="2" t="s">
        <v>28</v>
      </c>
      <c r="D513" s="3" t="s">
        <v>2258</v>
      </c>
      <c r="E513" s="2" t="s">
        <v>2259</v>
      </c>
      <c r="F513">
        <f>LEN(E513)</f>
        <v>12</v>
      </c>
    </row>
    <row r="514" spans="1:6" x14ac:dyDescent="0.3">
      <c r="A514" s="2" t="s">
        <v>2284</v>
      </c>
      <c r="B514" s="3" t="s">
        <v>2285</v>
      </c>
      <c r="C514" s="2" t="s">
        <v>2221</v>
      </c>
      <c r="D514" s="3" t="s">
        <v>2286</v>
      </c>
      <c r="E514" s="2" t="s">
        <v>2287</v>
      </c>
      <c r="F514">
        <f>LEN(E514)</f>
        <v>12</v>
      </c>
    </row>
    <row r="515" spans="1:6" x14ac:dyDescent="0.3">
      <c r="A515" s="2" t="s">
        <v>2304</v>
      </c>
      <c r="B515" s="3" t="s">
        <v>2305</v>
      </c>
      <c r="C515" s="2" t="s">
        <v>28</v>
      </c>
      <c r="D515" s="3" t="s">
        <v>2306</v>
      </c>
      <c r="E515" s="2" t="s">
        <v>2307</v>
      </c>
      <c r="F515">
        <f>LEN(E515)</f>
        <v>12</v>
      </c>
    </row>
    <row r="516" spans="1:6" x14ac:dyDescent="0.3">
      <c r="A516" s="2" t="s">
        <v>2427</v>
      </c>
      <c r="B516" s="3" t="s">
        <v>2428</v>
      </c>
      <c r="C516" s="2" t="s">
        <v>83</v>
      </c>
      <c r="D516" s="3" t="s">
        <v>2429</v>
      </c>
      <c r="E516" s="2" t="s">
        <v>2430</v>
      </c>
      <c r="F516">
        <f>LEN(E516)</f>
        <v>12</v>
      </c>
    </row>
    <row r="517" spans="1:6" x14ac:dyDescent="0.3">
      <c r="A517" s="2" t="s">
        <v>2538</v>
      </c>
      <c r="B517" s="3" t="s">
        <v>2539</v>
      </c>
      <c r="C517" s="2" t="s">
        <v>5</v>
      </c>
      <c r="D517" s="3" t="s">
        <v>2540</v>
      </c>
      <c r="E517" s="2" t="s">
        <v>2541</v>
      </c>
      <c r="F517">
        <f>LEN(E517)</f>
        <v>12</v>
      </c>
    </row>
    <row r="518" spans="1:6" x14ac:dyDescent="0.3">
      <c r="A518" s="2" t="s">
        <v>2659</v>
      </c>
      <c r="B518" s="3" t="s">
        <v>2660</v>
      </c>
      <c r="C518" s="2" t="s">
        <v>21</v>
      </c>
      <c r="D518" s="3" t="s">
        <v>2661</v>
      </c>
      <c r="E518" s="2" t="s">
        <v>2662</v>
      </c>
      <c r="F518">
        <f>LEN(E518)</f>
        <v>12</v>
      </c>
    </row>
    <row r="519" spans="1:6" x14ac:dyDescent="0.3">
      <c r="A519" s="2" t="s">
        <v>2663</v>
      </c>
      <c r="B519" s="3" t="s">
        <v>2664</v>
      </c>
      <c r="C519" s="2" t="s">
        <v>21</v>
      </c>
      <c r="D519" s="3" t="s">
        <v>2665</v>
      </c>
      <c r="E519" s="2" t="s">
        <v>1991</v>
      </c>
      <c r="F519">
        <f>LEN(E519)</f>
        <v>12</v>
      </c>
    </row>
    <row r="520" spans="1:6" x14ac:dyDescent="0.3">
      <c r="A520" s="2" t="s">
        <v>2710</v>
      </c>
      <c r="B520" s="3" t="s">
        <v>2711</v>
      </c>
      <c r="C520" s="2" t="s">
        <v>2687</v>
      </c>
      <c r="D520" s="3" t="s">
        <v>2712</v>
      </c>
      <c r="E520" s="2" t="s">
        <v>2713</v>
      </c>
      <c r="F520">
        <f>LEN(E520)</f>
        <v>12</v>
      </c>
    </row>
    <row r="521" spans="1:6" x14ac:dyDescent="0.3">
      <c r="A521" s="2" t="s">
        <v>2714</v>
      </c>
      <c r="B521" s="3" t="s">
        <v>2715</v>
      </c>
      <c r="C521" s="2" t="s">
        <v>2687</v>
      </c>
      <c r="D521" s="3" t="s">
        <v>2716</v>
      </c>
      <c r="E521" s="2" t="s">
        <v>2717</v>
      </c>
      <c r="F521">
        <f>LEN(E521)</f>
        <v>12</v>
      </c>
    </row>
    <row r="522" spans="1:6" x14ac:dyDescent="0.3">
      <c r="A522" s="2" t="s">
        <v>2777</v>
      </c>
      <c r="B522" s="3" t="s">
        <v>2778</v>
      </c>
      <c r="C522" s="2" t="s">
        <v>5</v>
      </c>
      <c r="D522" s="3" t="s">
        <v>2779</v>
      </c>
      <c r="E522" s="2" t="s">
        <v>2780</v>
      </c>
      <c r="F522">
        <f>LEN(E522)</f>
        <v>12</v>
      </c>
    </row>
    <row r="523" spans="1:6" x14ac:dyDescent="0.3">
      <c r="A523" s="2" t="s">
        <v>2781</v>
      </c>
      <c r="B523" s="3" t="s">
        <v>2782</v>
      </c>
      <c r="C523" s="2" t="s">
        <v>5</v>
      </c>
      <c r="D523" s="3" t="s">
        <v>2783</v>
      </c>
      <c r="E523" s="2" t="s">
        <v>2784</v>
      </c>
      <c r="F523">
        <f>LEN(E523)</f>
        <v>12</v>
      </c>
    </row>
    <row r="524" spans="1:6" x14ac:dyDescent="0.3">
      <c r="A524" s="2" t="s">
        <v>2820</v>
      </c>
      <c r="B524" s="3" t="s">
        <v>2821</v>
      </c>
      <c r="C524" s="2" t="s">
        <v>2822</v>
      </c>
      <c r="D524" s="3" t="s">
        <v>2823</v>
      </c>
      <c r="E524" s="2" t="s">
        <v>2824</v>
      </c>
      <c r="F524">
        <f>LEN(E524)</f>
        <v>12</v>
      </c>
    </row>
    <row r="525" spans="1:6" x14ac:dyDescent="0.3">
      <c r="A525" s="2" t="s">
        <v>2825</v>
      </c>
      <c r="B525" s="3" t="s">
        <v>2826</v>
      </c>
      <c r="C525" s="2" t="s">
        <v>2822</v>
      </c>
      <c r="D525" s="3" t="s">
        <v>2827</v>
      </c>
      <c r="E525" s="2" t="s">
        <v>2828</v>
      </c>
      <c r="F525">
        <f>LEN(E525)</f>
        <v>12</v>
      </c>
    </row>
    <row r="526" spans="1:6" x14ac:dyDescent="0.3">
      <c r="A526" s="2" t="s">
        <v>2838</v>
      </c>
      <c r="B526" s="3" t="s">
        <v>2839</v>
      </c>
      <c r="C526" s="2" t="s">
        <v>42</v>
      </c>
      <c r="D526" s="3" t="s">
        <v>2840</v>
      </c>
      <c r="E526" s="2" t="s">
        <v>2841</v>
      </c>
      <c r="F526">
        <f>LEN(E526)</f>
        <v>12</v>
      </c>
    </row>
    <row r="527" spans="1:6" x14ac:dyDescent="0.3">
      <c r="A527" s="2" t="s">
        <v>2901</v>
      </c>
      <c r="B527" s="3" t="s">
        <v>2902</v>
      </c>
      <c r="C527" s="2" t="s">
        <v>2221</v>
      </c>
      <c r="D527" s="3" t="s">
        <v>2903</v>
      </c>
      <c r="E527" s="2" t="s">
        <v>2904</v>
      </c>
      <c r="F527">
        <f>LEN(E527)</f>
        <v>12</v>
      </c>
    </row>
    <row r="528" spans="1:6" x14ac:dyDescent="0.3">
      <c r="A528" s="2" t="s">
        <v>3015</v>
      </c>
      <c r="B528" s="3" t="s">
        <v>3016</v>
      </c>
      <c r="C528" s="2" t="s">
        <v>5</v>
      </c>
      <c r="D528" s="3" t="s">
        <v>3017</v>
      </c>
      <c r="E528" s="2" t="s">
        <v>3018</v>
      </c>
      <c r="F528">
        <f>LEN(E528)</f>
        <v>12</v>
      </c>
    </row>
    <row r="529" spans="1:6" x14ac:dyDescent="0.3">
      <c r="A529" s="2" t="s">
        <v>3107</v>
      </c>
      <c r="B529" s="3" t="s">
        <v>3108</v>
      </c>
      <c r="C529" s="2" t="s">
        <v>50</v>
      </c>
      <c r="D529" s="3" t="s">
        <v>3109</v>
      </c>
      <c r="E529" s="2" t="s">
        <v>3110</v>
      </c>
      <c r="F529">
        <f>LEN(E529)</f>
        <v>12</v>
      </c>
    </row>
    <row r="530" spans="1:6" x14ac:dyDescent="0.3">
      <c r="A530" s="2" t="s">
        <v>3114</v>
      </c>
      <c r="B530" s="3" t="s">
        <v>3115</v>
      </c>
      <c r="C530" s="2" t="s">
        <v>2262</v>
      </c>
      <c r="D530" s="3" t="s">
        <v>3116</v>
      </c>
      <c r="E530" s="2" t="s">
        <v>3117</v>
      </c>
      <c r="F530">
        <f>LEN(E530)</f>
        <v>12</v>
      </c>
    </row>
    <row r="531" spans="1:6" x14ac:dyDescent="0.3">
      <c r="A531" s="2" t="s">
        <v>3130</v>
      </c>
      <c r="B531" s="3" t="s">
        <v>3131</v>
      </c>
      <c r="C531" s="2" t="s">
        <v>2262</v>
      </c>
      <c r="D531" s="3" t="s">
        <v>3132</v>
      </c>
      <c r="E531" s="2" t="s">
        <v>3133</v>
      </c>
      <c r="F531">
        <f>LEN(E531)</f>
        <v>12</v>
      </c>
    </row>
    <row r="532" spans="1:6" x14ac:dyDescent="0.3">
      <c r="A532" s="2" t="s">
        <v>3282</v>
      </c>
      <c r="B532" s="3" t="s">
        <v>3283</v>
      </c>
      <c r="C532" s="2" t="s">
        <v>5</v>
      </c>
      <c r="D532" s="3" t="s">
        <v>3284</v>
      </c>
      <c r="E532" s="2" t="s">
        <v>3285</v>
      </c>
      <c r="F532">
        <f>LEN(E532)</f>
        <v>12</v>
      </c>
    </row>
    <row r="533" spans="1:6" x14ac:dyDescent="0.3">
      <c r="A533" s="2" t="s">
        <v>3286</v>
      </c>
      <c r="B533" s="3" t="s">
        <v>3287</v>
      </c>
      <c r="C533" s="2" t="s">
        <v>5</v>
      </c>
      <c r="D533" s="3" t="s">
        <v>3288</v>
      </c>
      <c r="E533" s="2" t="s">
        <v>3289</v>
      </c>
      <c r="F533">
        <f>LEN(E533)</f>
        <v>12</v>
      </c>
    </row>
    <row r="534" spans="1:6" x14ac:dyDescent="0.3">
      <c r="A534" s="2" t="s">
        <v>3324</v>
      </c>
      <c r="B534" s="3" t="s">
        <v>3325</v>
      </c>
      <c r="C534" s="2" t="s">
        <v>299</v>
      </c>
      <c r="D534" s="3" t="s">
        <v>3326</v>
      </c>
      <c r="E534" s="2" t="s">
        <v>3327</v>
      </c>
      <c r="F534">
        <f>LEN(E534)</f>
        <v>12</v>
      </c>
    </row>
    <row r="535" spans="1:6" x14ac:dyDescent="0.3">
      <c r="A535" s="2" t="s">
        <v>3352</v>
      </c>
      <c r="B535" s="3" t="s">
        <v>3353</v>
      </c>
      <c r="C535" s="2" t="s">
        <v>3337</v>
      </c>
      <c r="D535" s="3" t="s">
        <v>3354</v>
      </c>
      <c r="E535" s="2" t="s">
        <v>3355</v>
      </c>
      <c r="F535">
        <f>LEN(E535)</f>
        <v>12</v>
      </c>
    </row>
    <row r="536" spans="1:6" x14ac:dyDescent="0.3">
      <c r="A536" s="2" t="s">
        <v>3356</v>
      </c>
      <c r="B536" s="3" t="s">
        <v>3357</v>
      </c>
      <c r="C536" s="2" t="s">
        <v>3337</v>
      </c>
      <c r="D536" s="3" t="s">
        <v>3358</v>
      </c>
      <c r="E536" s="2" t="s">
        <v>3359</v>
      </c>
      <c r="F536">
        <f>LEN(E536)</f>
        <v>12</v>
      </c>
    </row>
    <row r="537" spans="1:6" x14ac:dyDescent="0.3">
      <c r="A537" s="2" t="s">
        <v>3360</v>
      </c>
      <c r="B537" s="3" t="s">
        <v>3361</v>
      </c>
      <c r="C537" s="2" t="s">
        <v>3337</v>
      </c>
      <c r="D537" s="3" t="s">
        <v>3362</v>
      </c>
      <c r="E537" s="2" t="s">
        <v>3363</v>
      </c>
      <c r="F537">
        <f>LEN(E537)</f>
        <v>12</v>
      </c>
    </row>
    <row r="538" spans="1:6" x14ac:dyDescent="0.3">
      <c r="A538" s="2" t="s">
        <v>3392</v>
      </c>
      <c r="B538" s="3" t="s">
        <v>3393</v>
      </c>
      <c r="C538" s="2" t="s">
        <v>763</v>
      </c>
      <c r="D538" s="3" t="s">
        <v>3394</v>
      </c>
      <c r="E538" s="2" t="s">
        <v>3395</v>
      </c>
      <c r="F538">
        <f>LEN(E538)</f>
        <v>12</v>
      </c>
    </row>
    <row r="539" spans="1:6" x14ac:dyDescent="0.3">
      <c r="A539" s="2" t="s">
        <v>3399</v>
      </c>
      <c r="B539" s="3" t="s">
        <v>3400</v>
      </c>
      <c r="C539" s="2" t="s">
        <v>763</v>
      </c>
      <c r="D539" s="3" t="s">
        <v>3401</v>
      </c>
      <c r="E539" s="2" t="s">
        <v>3402</v>
      </c>
      <c r="F539">
        <f>LEN(E539)</f>
        <v>12</v>
      </c>
    </row>
    <row r="540" spans="1:6" x14ac:dyDescent="0.3">
      <c r="A540" s="2" t="s">
        <v>3470</v>
      </c>
      <c r="B540" s="3" t="s">
        <v>3471</v>
      </c>
      <c r="C540" s="2" t="s">
        <v>248</v>
      </c>
      <c r="D540" s="3" t="s">
        <v>3472</v>
      </c>
      <c r="E540" s="2" t="s">
        <v>3473</v>
      </c>
      <c r="F540">
        <f>LEN(E540)</f>
        <v>12</v>
      </c>
    </row>
    <row r="541" spans="1:6" x14ac:dyDescent="0.3">
      <c r="A541" s="2" t="s">
        <v>3523</v>
      </c>
      <c r="B541" s="3" t="s">
        <v>3524</v>
      </c>
      <c r="C541" s="2" t="s">
        <v>3525</v>
      </c>
      <c r="D541" s="3" t="s">
        <v>3526</v>
      </c>
      <c r="E541" s="2" t="s">
        <v>3527</v>
      </c>
      <c r="F541">
        <f>LEN(E541)</f>
        <v>12</v>
      </c>
    </row>
    <row r="542" spans="1:6" x14ac:dyDescent="0.3">
      <c r="A542" s="2" t="s">
        <v>3532</v>
      </c>
      <c r="B542" s="3" t="s">
        <v>3533</v>
      </c>
      <c r="C542" s="2" t="s">
        <v>3525</v>
      </c>
      <c r="D542" s="3" t="s">
        <v>3534</v>
      </c>
      <c r="E542" s="2" t="s">
        <v>3535</v>
      </c>
      <c r="F542">
        <f>LEN(E542)</f>
        <v>12</v>
      </c>
    </row>
    <row r="543" spans="1:6" x14ac:dyDescent="0.3">
      <c r="A543" s="2" t="s">
        <v>3578</v>
      </c>
      <c r="B543" s="3" t="s">
        <v>3579</v>
      </c>
      <c r="C543" s="2" t="s">
        <v>21</v>
      </c>
      <c r="D543" s="3" t="s">
        <v>3580</v>
      </c>
      <c r="E543" s="2" t="s">
        <v>2662</v>
      </c>
      <c r="F543">
        <f>LEN(E543)</f>
        <v>12</v>
      </c>
    </row>
    <row r="544" spans="1:6" x14ac:dyDescent="0.3">
      <c r="A544" s="2" t="s">
        <v>3581</v>
      </c>
      <c r="B544" s="3" t="s">
        <v>3582</v>
      </c>
      <c r="C544" s="2" t="s">
        <v>21</v>
      </c>
      <c r="D544" s="3" t="s">
        <v>3583</v>
      </c>
      <c r="E544" s="2" t="s">
        <v>3584</v>
      </c>
      <c r="F544">
        <f>LEN(E544)</f>
        <v>12</v>
      </c>
    </row>
    <row r="545" spans="1:6" x14ac:dyDescent="0.3">
      <c r="A545" s="2" t="s">
        <v>3585</v>
      </c>
      <c r="B545" s="3" t="s">
        <v>3586</v>
      </c>
      <c r="C545" s="2" t="s">
        <v>21</v>
      </c>
      <c r="D545" s="3" t="s">
        <v>3587</v>
      </c>
      <c r="E545" s="2" t="s">
        <v>3588</v>
      </c>
      <c r="F545">
        <f>LEN(E545)</f>
        <v>12</v>
      </c>
    </row>
    <row r="546" spans="1:6" x14ac:dyDescent="0.3">
      <c r="A546" s="2" t="s">
        <v>3589</v>
      </c>
      <c r="B546" s="3" t="s">
        <v>3590</v>
      </c>
      <c r="C546" s="2" t="s">
        <v>21</v>
      </c>
      <c r="D546" s="3" t="s">
        <v>3591</v>
      </c>
      <c r="E546" s="2" t="s">
        <v>3584</v>
      </c>
      <c r="F546">
        <f>LEN(E546)</f>
        <v>12</v>
      </c>
    </row>
    <row r="547" spans="1:6" x14ac:dyDescent="0.3">
      <c r="A547" s="2" t="s">
        <v>3702</v>
      </c>
      <c r="B547" s="3" t="s">
        <v>3703</v>
      </c>
      <c r="C547" s="2" t="s">
        <v>3704</v>
      </c>
      <c r="D547" s="3" t="s">
        <v>3705</v>
      </c>
      <c r="E547" s="2" t="s">
        <v>3706</v>
      </c>
      <c r="F547">
        <f>LEN(E547)</f>
        <v>12</v>
      </c>
    </row>
    <row r="548" spans="1:6" x14ac:dyDescent="0.3">
      <c r="A548" s="2" t="s">
        <v>3827</v>
      </c>
      <c r="B548" s="3" t="s">
        <v>3828</v>
      </c>
      <c r="C548" s="2" t="s">
        <v>315</v>
      </c>
      <c r="D548" s="3" t="s">
        <v>3829</v>
      </c>
      <c r="E548" s="2" t="s">
        <v>3830</v>
      </c>
      <c r="F548">
        <f>LEN(E548)</f>
        <v>12</v>
      </c>
    </row>
    <row r="549" spans="1:6" x14ac:dyDescent="0.3">
      <c r="A549" s="2" t="s">
        <v>3841</v>
      </c>
      <c r="B549" s="3" t="s">
        <v>3842</v>
      </c>
      <c r="C549" s="2" t="s">
        <v>5</v>
      </c>
      <c r="D549" s="3" t="s">
        <v>3843</v>
      </c>
      <c r="E549" s="2" t="s">
        <v>3844</v>
      </c>
      <c r="F549">
        <f>LEN(E549)</f>
        <v>12</v>
      </c>
    </row>
    <row r="550" spans="1:6" x14ac:dyDescent="0.3">
      <c r="A550" s="2" t="s">
        <v>4053</v>
      </c>
      <c r="B550" s="3" t="s">
        <v>4054</v>
      </c>
      <c r="C550" s="2" t="s">
        <v>5</v>
      </c>
      <c r="D550" s="3" t="s">
        <v>4055</v>
      </c>
      <c r="E550" s="2" t="s">
        <v>4056</v>
      </c>
      <c r="F550">
        <f>LEN(E550)</f>
        <v>12</v>
      </c>
    </row>
    <row r="551" spans="1:6" x14ac:dyDescent="0.3">
      <c r="A551" s="2" t="s">
        <v>4057</v>
      </c>
      <c r="B551" s="3" t="s">
        <v>4058</v>
      </c>
      <c r="C551" s="2" t="s">
        <v>5</v>
      </c>
      <c r="D551" s="3" t="s">
        <v>4059</v>
      </c>
      <c r="E551" s="2" t="s">
        <v>4060</v>
      </c>
      <c r="F551">
        <f>LEN(E551)</f>
        <v>12</v>
      </c>
    </row>
    <row r="552" spans="1:6" x14ac:dyDescent="0.3">
      <c r="A552" s="2" t="s">
        <v>4065</v>
      </c>
      <c r="B552" s="3" t="s">
        <v>4066</v>
      </c>
      <c r="C552" s="2" t="s">
        <v>5</v>
      </c>
      <c r="D552" s="3" t="s">
        <v>4067</v>
      </c>
      <c r="E552" s="2" t="s">
        <v>4068</v>
      </c>
      <c r="F552">
        <f>LEN(E552)</f>
        <v>12</v>
      </c>
    </row>
    <row r="553" spans="1:6" x14ac:dyDescent="0.3">
      <c r="A553" s="2" t="s">
        <v>4343</v>
      </c>
      <c r="B553" s="3" t="s">
        <v>4344</v>
      </c>
      <c r="C553" s="2" t="s">
        <v>5</v>
      </c>
      <c r="D553" s="3" t="s">
        <v>4345</v>
      </c>
      <c r="E553" s="2" t="s">
        <v>4346</v>
      </c>
      <c r="F553">
        <f>LEN(E553)</f>
        <v>12</v>
      </c>
    </row>
    <row r="554" spans="1:6" x14ac:dyDescent="0.3">
      <c r="A554" s="2" t="s">
        <v>4361</v>
      </c>
      <c r="B554" s="3" t="s">
        <v>4362</v>
      </c>
      <c r="C554" s="2" t="s">
        <v>5</v>
      </c>
      <c r="D554" s="3" t="s">
        <v>4363</v>
      </c>
      <c r="E554" s="2" t="s">
        <v>4364</v>
      </c>
      <c r="F554">
        <f>LEN(E554)</f>
        <v>12</v>
      </c>
    </row>
    <row r="555" spans="1:6" x14ac:dyDescent="0.3">
      <c r="A555" s="2" t="s">
        <v>4507</v>
      </c>
      <c r="B555" s="3" t="s">
        <v>4508</v>
      </c>
      <c r="C555" s="2" t="s">
        <v>5</v>
      </c>
      <c r="D555" s="3" t="s">
        <v>4509</v>
      </c>
      <c r="E555" s="2" t="s">
        <v>4510</v>
      </c>
      <c r="F555">
        <f>LEN(E555)</f>
        <v>12</v>
      </c>
    </row>
    <row r="556" spans="1:6" x14ac:dyDescent="0.3">
      <c r="A556" s="2" t="s">
        <v>4543</v>
      </c>
      <c r="B556" s="3" t="s">
        <v>4544</v>
      </c>
      <c r="C556" s="2" t="s">
        <v>5</v>
      </c>
      <c r="D556" s="3" t="s">
        <v>4545</v>
      </c>
      <c r="E556" s="2" t="s">
        <v>4546</v>
      </c>
      <c r="F556">
        <f>LEN(E556)</f>
        <v>12</v>
      </c>
    </row>
    <row r="557" spans="1:6" x14ac:dyDescent="0.3">
      <c r="A557" s="2" t="s">
        <v>4555</v>
      </c>
      <c r="B557" s="3" t="s">
        <v>4556</v>
      </c>
      <c r="C557" s="2" t="s">
        <v>5</v>
      </c>
      <c r="D557" s="3" t="s">
        <v>4557</v>
      </c>
      <c r="E557" s="2" t="s">
        <v>4558</v>
      </c>
      <c r="F557">
        <f>LEN(E557)</f>
        <v>12</v>
      </c>
    </row>
    <row r="558" spans="1:6" x14ac:dyDescent="0.3">
      <c r="A558" s="2" t="s">
        <v>4604</v>
      </c>
      <c r="B558" s="3" t="s">
        <v>4605</v>
      </c>
      <c r="C558" s="2" t="s">
        <v>5</v>
      </c>
      <c r="D558" s="3" t="s">
        <v>4606</v>
      </c>
      <c r="E558" s="2" t="s">
        <v>4607</v>
      </c>
      <c r="F558">
        <f>LEN(E558)</f>
        <v>12</v>
      </c>
    </row>
    <row r="559" spans="1:6" x14ac:dyDescent="0.3">
      <c r="A559" s="2" t="s">
        <v>4608</v>
      </c>
      <c r="B559" s="3" t="s">
        <v>4609</v>
      </c>
      <c r="C559" s="2" t="s">
        <v>5</v>
      </c>
      <c r="D559" s="3" t="s">
        <v>4610</v>
      </c>
      <c r="E559" s="2" t="s">
        <v>4611</v>
      </c>
      <c r="F559">
        <f>LEN(E559)</f>
        <v>12</v>
      </c>
    </row>
    <row r="560" spans="1:6" x14ac:dyDescent="0.3">
      <c r="A560" s="2" t="s">
        <v>4706</v>
      </c>
      <c r="B560" s="3" t="s">
        <v>4707</v>
      </c>
      <c r="C560" s="2" t="s">
        <v>5</v>
      </c>
      <c r="D560" s="3" t="s">
        <v>4708</v>
      </c>
      <c r="E560" s="2" t="s">
        <v>4709</v>
      </c>
      <c r="F560">
        <f>LEN(E560)</f>
        <v>12</v>
      </c>
    </row>
    <row r="561" spans="1:6" x14ac:dyDescent="0.3">
      <c r="A561" s="2" t="s">
        <v>4754</v>
      </c>
      <c r="B561" s="3" t="s">
        <v>4755</v>
      </c>
      <c r="C561" s="2" t="s">
        <v>5</v>
      </c>
      <c r="D561" s="3" t="s">
        <v>4756</v>
      </c>
      <c r="E561" s="2" t="s">
        <v>4757</v>
      </c>
      <c r="F561">
        <f>LEN(E561)</f>
        <v>12</v>
      </c>
    </row>
    <row r="562" spans="1:6" x14ac:dyDescent="0.3">
      <c r="A562" s="2" t="s">
        <v>4851</v>
      </c>
      <c r="B562" s="3" t="s">
        <v>4852</v>
      </c>
      <c r="C562" s="2" t="s">
        <v>5</v>
      </c>
      <c r="D562" s="3" t="s">
        <v>4853</v>
      </c>
      <c r="E562" s="2" t="s">
        <v>4854</v>
      </c>
      <c r="F562">
        <f>LEN(E562)</f>
        <v>12</v>
      </c>
    </row>
    <row r="563" spans="1:6" x14ac:dyDescent="0.3">
      <c r="A563" s="2" t="s">
        <v>4874</v>
      </c>
      <c r="B563" s="3" t="s">
        <v>4875</v>
      </c>
      <c r="C563" s="2" t="s">
        <v>5</v>
      </c>
      <c r="D563" s="3" t="s">
        <v>4876</v>
      </c>
      <c r="E563" s="2" t="s">
        <v>4877</v>
      </c>
      <c r="F563">
        <f>LEN(E563)</f>
        <v>12</v>
      </c>
    </row>
    <row r="564" spans="1:6" x14ac:dyDescent="0.3">
      <c r="A564" s="2" t="s">
        <v>4916</v>
      </c>
      <c r="B564" s="3" t="s">
        <v>4917</v>
      </c>
      <c r="C564" s="2" t="s">
        <v>5</v>
      </c>
      <c r="D564" s="3" t="s">
        <v>4918</v>
      </c>
      <c r="E564" s="2" t="s">
        <v>4919</v>
      </c>
      <c r="F564">
        <f>LEN(E564)</f>
        <v>12</v>
      </c>
    </row>
    <row r="565" spans="1:6" x14ac:dyDescent="0.3">
      <c r="A565" s="2" t="s">
        <v>4926</v>
      </c>
      <c r="B565" s="3" t="s">
        <v>4927</v>
      </c>
      <c r="C565" s="2" t="s">
        <v>5</v>
      </c>
      <c r="D565" s="3" t="s">
        <v>4928</v>
      </c>
      <c r="E565" s="2" t="s">
        <v>4929</v>
      </c>
      <c r="F565">
        <f>LEN(E565)</f>
        <v>12</v>
      </c>
    </row>
    <row r="566" spans="1:6" x14ac:dyDescent="0.3">
      <c r="A566" s="2" t="s">
        <v>4956</v>
      </c>
      <c r="B566" s="3" t="s">
        <v>4957</v>
      </c>
      <c r="C566" s="2" t="s">
        <v>5</v>
      </c>
      <c r="D566" s="3" t="s">
        <v>4958</v>
      </c>
      <c r="E566" s="2" t="s">
        <v>4959</v>
      </c>
      <c r="F566">
        <f>LEN(E566)</f>
        <v>12</v>
      </c>
    </row>
    <row r="567" spans="1:6" x14ac:dyDescent="0.3">
      <c r="A567" s="2" t="s">
        <v>5006</v>
      </c>
      <c r="B567" s="3" t="s">
        <v>5007</v>
      </c>
      <c r="C567" s="2" t="s">
        <v>5</v>
      </c>
      <c r="D567" s="3" t="s">
        <v>5008</v>
      </c>
      <c r="E567" s="2" t="s">
        <v>5009</v>
      </c>
      <c r="F567">
        <f>LEN(E567)</f>
        <v>12</v>
      </c>
    </row>
    <row r="568" spans="1:6" x14ac:dyDescent="0.3">
      <c r="A568" s="2" t="s">
        <v>5059</v>
      </c>
      <c r="B568" s="3" t="s">
        <v>5060</v>
      </c>
      <c r="C568" s="2" t="s">
        <v>5</v>
      </c>
      <c r="D568" s="3" t="s">
        <v>5061</v>
      </c>
      <c r="E568" s="2" t="s">
        <v>5062</v>
      </c>
      <c r="F568">
        <f>LEN(E568)</f>
        <v>12</v>
      </c>
    </row>
    <row r="569" spans="1:6" x14ac:dyDescent="0.3">
      <c r="A569" s="2" t="s">
        <v>5078</v>
      </c>
      <c r="B569" s="3" t="s">
        <v>5079</v>
      </c>
      <c r="C569" s="2" t="s">
        <v>5</v>
      </c>
      <c r="D569" s="3" t="s">
        <v>5080</v>
      </c>
      <c r="E569" s="2" t="s">
        <v>5081</v>
      </c>
      <c r="F569">
        <f>LEN(E569)</f>
        <v>12</v>
      </c>
    </row>
    <row r="570" spans="1:6" x14ac:dyDescent="0.3">
      <c r="A570" s="2" t="s">
        <v>5104</v>
      </c>
      <c r="B570" s="3" t="s">
        <v>5105</v>
      </c>
      <c r="C570" s="2" t="s">
        <v>3704</v>
      </c>
      <c r="D570" s="3" t="s">
        <v>5106</v>
      </c>
      <c r="E570" s="2" t="s">
        <v>5107</v>
      </c>
      <c r="F570">
        <f>LEN(E570)</f>
        <v>12</v>
      </c>
    </row>
    <row r="571" spans="1:6" x14ac:dyDescent="0.3">
      <c r="A571" s="2" t="s">
        <v>5108</v>
      </c>
      <c r="B571" s="3" t="s">
        <v>5109</v>
      </c>
      <c r="C571" s="2" t="s">
        <v>5</v>
      </c>
      <c r="D571" s="3" t="s">
        <v>5110</v>
      </c>
      <c r="E571" s="2" t="s">
        <v>5111</v>
      </c>
      <c r="F571">
        <f>LEN(E571)</f>
        <v>12</v>
      </c>
    </row>
    <row r="572" spans="1:6" x14ac:dyDescent="0.3">
      <c r="A572" s="2" t="s">
        <v>5178</v>
      </c>
      <c r="B572" s="3" t="s">
        <v>5179</v>
      </c>
      <c r="C572" s="2" t="s">
        <v>5</v>
      </c>
      <c r="D572" s="3" t="s">
        <v>5180</v>
      </c>
      <c r="E572" s="2" t="s">
        <v>5181</v>
      </c>
      <c r="F572">
        <f>LEN(E572)</f>
        <v>12</v>
      </c>
    </row>
    <row r="573" spans="1:6" x14ac:dyDescent="0.3">
      <c r="A573" s="2" t="s">
        <v>5218</v>
      </c>
      <c r="B573" s="3" t="s">
        <v>5219</v>
      </c>
      <c r="C573" s="2" t="s">
        <v>5</v>
      </c>
      <c r="D573" s="3" t="s">
        <v>5220</v>
      </c>
      <c r="E573" s="2" t="s">
        <v>5221</v>
      </c>
      <c r="F573">
        <f>LEN(E573)</f>
        <v>12</v>
      </c>
    </row>
    <row r="574" spans="1:6" x14ac:dyDescent="0.3">
      <c r="A574" s="2" t="s">
        <v>5263</v>
      </c>
      <c r="B574" s="3" t="s">
        <v>5264</v>
      </c>
      <c r="C574" s="2" t="s">
        <v>5</v>
      </c>
      <c r="D574" s="3" t="s">
        <v>5265</v>
      </c>
      <c r="E574" s="2" t="s">
        <v>5266</v>
      </c>
      <c r="F574">
        <f>LEN(E574)</f>
        <v>12</v>
      </c>
    </row>
    <row r="575" spans="1:6" x14ac:dyDescent="0.3">
      <c r="A575" s="2" t="s">
        <v>5293</v>
      </c>
      <c r="B575" s="3" t="s">
        <v>5294</v>
      </c>
      <c r="C575" s="2" t="s">
        <v>5</v>
      </c>
      <c r="D575" s="3" t="s">
        <v>5295</v>
      </c>
      <c r="E575" s="2" t="s">
        <v>5296</v>
      </c>
      <c r="F575">
        <f>LEN(E575)</f>
        <v>12</v>
      </c>
    </row>
    <row r="576" spans="1:6" x14ac:dyDescent="0.3">
      <c r="A576" s="2" t="s">
        <v>5342</v>
      </c>
      <c r="B576" s="3" t="s">
        <v>5343</v>
      </c>
      <c r="C576" s="2" t="s">
        <v>5</v>
      </c>
      <c r="D576" s="3" t="s">
        <v>5344</v>
      </c>
      <c r="E576" s="2" t="s">
        <v>5345</v>
      </c>
      <c r="F576">
        <f>LEN(E576)</f>
        <v>12</v>
      </c>
    </row>
    <row r="577" spans="1:6" x14ac:dyDescent="0.3">
      <c r="A577" s="2" t="s">
        <v>5494</v>
      </c>
      <c r="B577" s="3" t="s">
        <v>5495</v>
      </c>
      <c r="C577" s="2" t="s">
        <v>5</v>
      </c>
      <c r="D577" s="3" t="s">
        <v>5496</v>
      </c>
      <c r="E577" s="2" t="s">
        <v>5497</v>
      </c>
      <c r="F577">
        <f>LEN(E577)</f>
        <v>12</v>
      </c>
    </row>
    <row r="578" spans="1:6" x14ac:dyDescent="0.3">
      <c r="A578" s="2" t="s">
        <v>5526</v>
      </c>
      <c r="B578" s="3" t="s">
        <v>5527</v>
      </c>
      <c r="C578" s="2" t="s">
        <v>5</v>
      </c>
      <c r="D578" s="3" t="s">
        <v>5528</v>
      </c>
      <c r="E578" s="2" t="s">
        <v>5529</v>
      </c>
      <c r="F578">
        <f>LEN(E578)</f>
        <v>12</v>
      </c>
    </row>
    <row r="579" spans="1:6" x14ac:dyDescent="0.3">
      <c r="A579" s="2" t="s">
        <v>5554</v>
      </c>
      <c r="B579" s="3" t="s">
        <v>5555</v>
      </c>
      <c r="C579" s="2" t="s">
        <v>5</v>
      </c>
      <c r="D579" s="3" t="s">
        <v>5556</v>
      </c>
      <c r="E579" s="2" t="s">
        <v>5557</v>
      </c>
      <c r="F579">
        <f>LEN(E579)</f>
        <v>12</v>
      </c>
    </row>
    <row r="580" spans="1:6" x14ac:dyDescent="0.3">
      <c r="A580" s="2" t="s">
        <v>5561</v>
      </c>
      <c r="B580" s="3" t="s">
        <v>5562</v>
      </c>
      <c r="C580" s="2" t="s">
        <v>5</v>
      </c>
      <c r="D580" s="3" t="s">
        <v>5563</v>
      </c>
      <c r="E580" s="2" t="s">
        <v>5564</v>
      </c>
      <c r="F580">
        <f>LEN(E580)</f>
        <v>12</v>
      </c>
    </row>
    <row r="581" spans="1:6" x14ac:dyDescent="0.3">
      <c r="A581" s="2" t="s">
        <v>5611</v>
      </c>
      <c r="B581" s="3" t="s">
        <v>5612</v>
      </c>
      <c r="C581" s="2" t="s">
        <v>5</v>
      </c>
      <c r="D581" s="3" t="s">
        <v>5613</v>
      </c>
      <c r="E581" s="2" t="s">
        <v>5614</v>
      </c>
      <c r="F581">
        <f>LEN(E581)</f>
        <v>12</v>
      </c>
    </row>
    <row r="582" spans="1:6" x14ac:dyDescent="0.3">
      <c r="A582" s="2" t="s">
        <v>5645</v>
      </c>
      <c r="B582" s="3" t="s">
        <v>5646</v>
      </c>
      <c r="C582" s="2" t="s">
        <v>5</v>
      </c>
      <c r="D582" s="3" t="s">
        <v>5647</v>
      </c>
      <c r="E582" s="2" t="s">
        <v>5648</v>
      </c>
      <c r="F582">
        <f>LEN(E582)</f>
        <v>12</v>
      </c>
    </row>
    <row r="583" spans="1:6" x14ac:dyDescent="0.3">
      <c r="A583" s="2" t="s">
        <v>5655</v>
      </c>
      <c r="B583" s="3" t="s">
        <v>5656</v>
      </c>
      <c r="C583" s="2" t="s">
        <v>5</v>
      </c>
      <c r="D583" s="3" t="s">
        <v>5657</v>
      </c>
      <c r="E583" s="2" t="s">
        <v>5658</v>
      </c>
      <c r="F583">
        <f>LEN(E583)</f>
        <v>12</v>
      </c>
    </row>
    <row r="584" spans="1:6" x14ac:dyDescent="0.3">
      <c r="A584" s="2" t="s">
        <v>5667</v>
      </c>
      <c r="B584" s="3" t="s">
        <v>5668</v>
      </c>
      <c r="C584" s="2" t="s">
        <v>5</v>
      </c>
      <c r="D584" s="3" t="s">
        <v>5669</v>
      </c>
      <c r="E584" s="2" t="s">
        <v>5670</v>
      </c>
      <c r="F584">
        <f>LEN(E584)</f>
        <v>12</v>
      </c>
    </row>
    <row r="585" spans="1:6" x14ac:dyDescent="0.3">
      <c r="A585" s="2" t="s">
        <v>5684</v>
      </c>
      <c r="B585" s="3" t="s">
        <v>5685</v>
      </c>
      <c r="C585" s="2" t="s">
        <v>5</v>
      </c>
      <c r="D585" s="3" t="s">
        <v>5686</v>
      </c>
      <c r="E585" s="2" t="s">
        <v>5687</v>
      </c>
      <c r="F585">
        <f>LEN(E585)</f>
        <v>12</v>
      </c>
    </row>
    <row r="586" spans="1:6" x14ac:dyDescent="0.3">
      <c r="A586" s="2" t="s">
        <v>5752</v>
      </c>
      <c r="B586" s="3" t="s">
        <v>5753</v>
      </c>
      <c r="C586" s="2" t="s">
        <v>5</v>
      </c>
      <c r="D586" s="3" t="s">
        <v>5754</v>
      </c>
      <c r="E586" s="2" t="s">
        <v>5755</v>
      </c>
      <c r="F586">
        <f>LEN(E586)</f>
        <v>12</v>
      </c>
    </row>
    <row r="587" spans="1:6" x14ac:dyDescent="0.3">
      <c r="A587" s="2" t="s">
        <v>5793</v>
      </c>
      <c r="B587" s="3" t="s">
        <v>5794</v>
      </c>
      <c r="C587" s="2" t="s">
        <v>5</v>
      </c>
      <c r="D587" s="3" t="s">
        <v>5795</v>
      </c>
      <c r="E587" s="2" t="s">
        <v>5796</v>
      </c>
      <c r="F587">
        <f>LEN(E587)</f>
        <v>12</v>
      </c>
    </row>
    <row r="588" spans="1:6" x14ac:dyDescent="0.3">
      <c r="A588" s="2" t="s">
        <v>5813</v>
      </c>
      <c r="B588" s="3" t="s">
        <v>5814</v>
      </c>
      <c r="C588" s="2" t="s">
        <v>5</v>
      </c>
      <c r="D588" s="3" t="s">
        <v>5815</v>
      </c>
      <c r="E588" s="2" t="s">
        <v>5816</v>
      </c>
      <c r="F588">
        <f>LEN(E588)</f>
        <v>12</v>
      </c>
    </row>
    <row r="589" spans="1:6" x14ac:dyDescent="0.3">
      <c r="A589" s="2" t="s">
        <v>5911</v>
      </c>
      <c r="B589" s="3" t="s">
        <v>5912</v>
      </c>
      <c r="C589" s="2" t="s">
        <v>5</v>
      </c>
      <c r="D589" s="3" t="s">
        <v>5913</v>
      </c>
      <c r="E589" s="2" t="s">
        <v>5914</v>
      </c>
      <c r="F589">
        <f>LEN(E589)</f>
        <v>12</v>
      </c>
    </row>
    <row r="590" spans="1:6" x14ac:dyDescent="0.3">
      <c r="A590" s="2" t="s">
        <v>5942</v>
      </c>
      <c r="B590" s="3" t="s">
        <v>5943</v>
      </c>
      <c r="C590" s="2" t="s">
        <v>5</v>
      </c>
      <c r="D590" s="3" t="s">
        <v>5944</v>
      </c>
      <c r="E590" s="2" t="s">
        <v>5945</v>
      </c>
      <c r="F590">
        <f>LEN(E590)</f>
        <v>12</v>
      </c>
    </row>
    <row r="591" spans="1:6" x14ac:dyDescent="0.3">
      <c r="A591" s="3" t="s">
        <v>62</v>
      </c>
      <c r="B591" s="3" t="s">
        <v>63</v>
      </c>
      <c r="C591" s="2" t="s">
        <v>21</v>
      </c>
      <c r="D591" s="3" t="s">
        <v>64</v>
      </c>
      <c r="E591" s="2" t="s">
        <v>65</v>
      </c>
      <c r="F591">
        <f>LEN(E591)</f>
        <v>11</v>
      </c>
    </row>
    <row r="592" spans="1:6" x14ac:dyDescent="0.3">
      <c r="A592" s="3" t="s">
        <v>70</v>
      </c>
      <c r="B592" s="3" t="s">
        <v>71</v>
      </c>
      <c r="C592" s="2" t="s">
        <v>21</v>
      </c>
      <c r="D592" s="3" t="s">
        <v>72</v>
      </c>
      <c r="E592" s="2" t="s">
        <v>73</v>
      </c>
      <c r="F592">
        <f>LEN(E592)</f>
        <v>11</v>
      </c>
    </row>
    <row r="593" spans="1:6" x14ac:dyDescent="0.3">
      <c r="A593" s="3" t="s">
        <v>133</v>
      </c>
      <c r="B593" s="3" t="s">
        <v>134</v>
      </c>
      <c r="C593" s="2" t="s">
        <v>21</v>
      </c>
      <c r="D593" s="3" t="s">
        <v>135</v>
      </c>
      <c r="E593" s="2" t="s">
        <v>136</v>
      </c>
      <c r="F593">
        <f>LEN(E593)</f>
        <v>11</v>
      </c>
    </row>
    <row r="594" spans="1:6" x14ac:dyDescent="0.3">
      <c r="A594" s="2" t="s">
        <v>172</v>
      </c>
      <c r="B594" s="3" t="s">
        <v>173</v>
      </c>
      <c r="C594" s="2" t="s">
        <v>9</v>
      </c>
      <c r="D594" s="3" t="s">
        <v>174</v>
      </c>
      <c r="E594" s="2" t="s">
        <v>175</v>
      </c>
      <c r="F594">
        <f>LEN(E594)</f>
        <v>11</v>
      </c>
    </row>
    <row r="595" spans="1:6" x14ac:dyDescent="0.3">
      <c r="A595" s="2" t="s">
        <v>180</v>
      </c>
      <c r="B595" s="3" t="s">
        <v>181</v>
      </c>
      <c r="C595" s="2" t="s">
        <v>9</v>
      </c>
      <c r="D595" s="3" t="s">
        <v>182</v>
      </c>
      <c r="E595" s="2" t="s">
        <v>183</v>
      </c>
      <c r="F595">
        <f>LEN(E595)</f>
        <v>11</v>
      </c>
    </row>
    <row r="596" spans="1:6" x14ac:dyDescent="0.3">
      <c r="A596" s="2" t="s">
        <v>184</v>
      </c>
      <c r="B596" s="3" t="s">
        <v>185</v>
      </c>
      <c r="C596" s="2" t="s">
        <v>9</v>
      </c>
      <c r="D596" s="3" t="s">
        <v>186</v>
      </c>
      <c r="E596" s="2" t="s">
        <v>187</v>
      </c>
      <c r="F596">
        <f>LEN(E596)</f>
        <v>11</v>
      </c>
    </row>
    <row r="597" spans="1:6" x14ac:dyDescent="0.3">
      <c r="A597" s="2" t="s">
        <v>234</v>
      </c>
      <c r="B597" s="3" t="s">
        <v>235</v>
      </c>
      <c r="C597" s="2" t="s">
        <v>9</v>
      </c>
      <c r="D597" s="3" t="s">
        <v>236</v>
      </c>
      <c r="E597" s="2" t="s">
        <v>237</v>
      </c>
      <c r="F597">
        <f>LEN(E597)</f>
        <v>11</v>
      </c>
    </row>
    <row r="598" spans="1:6" x14ac:dyDescent="0.3">
      <c r="A598" s="3" t="s">
        <v>357</v>
      </c>
      <c r="B598" s="3" t="s">
        <v>358</v>
      </c>
      <c r="C598" s="2" t="s">
        <v>21</v>
      </c>
      <c r="D598" s="3" t="s">
        <v>359</v>
      </c>
      <c r="E598" s="2" t="s">
        <v>360</v>
      </c>
      <c r="F598">
        <f>LEN(E598)</f>
        <v>11</v>
      </c>
    </row>
    <row r="599" spans="1:6" x14ac:dyDescent="0.3">
      <c r="A599" s="2" t="s">
        <v>379</v>
      </c>
      <c r="B599" s="3" t="s">
        <v>380</v>
      </c>
      <c r="C599" s="2" t="s">
        <v>28</v>
      </c>
      <c r="D599" s="3" t="s">
        <v>381</v>
      </c>
      <c r="E599" s="2" t="s">
        <v>382</v>
      </c>
      <c r="F599">
        <f>LEN(E599)</f>
        <v>11</v>
      </c>
    </row>
    <row r="600" spans="1:6" x14ac:dyDescent="0.3">
      <c r="A600" s="3" t="s">
        <v>462</v>
      </c>
      <c r="B600" s="3" t="s">
        <v>463</v>
      </c>
      <c r="C600" s="2" t="s">
        <v>9</v>
      </c>
      <c r="D600" s="3" t="s">
        <v>464</v>
      </c>
      <c r="E600" s="2" t="s">
        <v>465</v>
      </c>
      <c r="F600">
        <f>LEN(E600)</f>
        <v>11</v>
      </c>
    </row>
    <row r="601" spans="1:6" x14ac:dyDescent="0.3">
      <c r="A601" s="2" t="s">
        <v>569</v>
      </c>
      <c r="B601" s="3" t="s">
        <v>570</v>
      </c>
      <c r="C601" s="2" t="s">
        <v>558</v>
      </c>
      <c r="D601" s="3" t="s">
        <v>571</v>
      </c>
      <c r="E601" s="2" t="s">
        <v>572</v>
      </c>
      <c r="F601">
        <f>LEN(E601)</f>
        <v>11</v>
      </c>
    </row>
    <row r="602" spans="1:6" x14ac:dyDescent="0.3">
      <c r="A602" s="2" t="s">
        <v>573</v>
      </c>
      <c r="B602" s="3" t="s">
        <v>574</v>
      </c>
      <c r="C602" s="2" t="s">
        <v>558</v>
      </c>
      <c r="D602" s="3" t="s">
        <v>575</v>
      </c>
      <c r="E602" s="2" t="s">
        <v>576</v>
      </c>
      <c r="F602">
        <f>LEN(E602)</f>
        <v>11</v>
      </c>
    </row>
    <row r="603" spans="1:6" x14ac:dyDescent="0.3">
      <c r="A603" s="2" t="s">
        <v>580</v>
      </c>
      <c r="B603" s="3" t="s">
        <v>581</v>
      </c>
      <c r="C603" s="2" t="s">
        <v>558</v>
      </c>
      <c r="D603" s="3" t="s">
        <v>582</v>
      </c>
      <c r="E603" s="2" t="s">
        <v>583</v>
      </c>
      <c r="F603">
        <f>LEN(E603)</f>
        <v>11</v>
      </c>
    </row>
    <row r="604" spans="1:6" x14ac:dyDescent="0.3">
      <c r="A604" s="2" t="s">
        <v>614</v>
      </c>
      <c r="B604" s="3" t="s">
        <v>615</v>
      </c>
      <c r="C604" s="2" t="s">
        <v>21</v>
      </c>
      <c r="D604" s="3" t="s">
        <v>616</v>
      </c>
      <c r="E604" s="2" t="s">
        <v>617</v>
      </c>
      <c r="F604">
        <f>LEN(E604)</f>
        <v>11</v>
      </c>
    </row>
    <row r="605" spans="1:6" x14ac:dyDescent="0.3">
      <c r="A605" s="2" t="s">
        <v>626</v>
      </c>
      <c r="B605" s="3" t="s">
        <v>627</v>
      </c>
      <c r="C605" s="2" t="s">
        <v>21</v>
      </c>
      <c r="D605" s="3" t="s">
        <v>628</v>
      </c>
      <c r="E605" s="2" t="s">
        <v>629</v>
      </c>
      <c r="F605">
        <f>LEN(E605)</f>
        <v>11</v>
      </c>
    </row>
    <row r="606" spans="1:6" x14ac:dyDescent="0.3">
      <c r="A606" s="2" t="s">
        <v>630</v>
      </c>
      <c r="B606" s="3" t="s">
        <v>631</v>
      </c>
      <c r="C606" s="2" t="s">
        <v>21</v>
      </c>
      <c r="D606" s="3" t="s">
        <v>632</v>
      </c>
      <c r="E606" s="2" t="s">
        <v>633</v>
      </c>
      <c r="F606">
        <f>LEN(E606)</f>
        <v>11</v>
      </c>
    </row>
    <row r="607" spans="1:6" x14ac:dyDescent="0.3">
      <c r="A607" s="2" t="s">
        <v>682</v>
      </c>
      <c r="B607" s="3" t="s">
        <v>683</v>
      </c>
      <c r="C607" s="2" t="s">
        <v>674</v>
      </c>
      <c r="D607" s="3" t="s">
        <v>684</v>
      </c>
      <c r="E607" s="2" t="s">
        <v>685</v>
      </c>
      <c r="F607">
        <f>LEN(E607)</f>
        <v>11</v>
      </c>
    </row>
    <row r="608" spans="1:6" x14ac:dyDescent="0.3">
      <c r="A608" s="2" t="s">
        <v>693</v>
      </c>
      <c r="B608" s="3" t="s">
        <v>694</v>
      </c>
      <c r="C608" s="2" t="s">
        <v>5</v>
      </c>
      <c r="D608" s="3" t="s">
        <v>695</v>
      </c>
      <c r="E608" s="2" t="s">
        <v>696</v>
      </c>
      <c r="F608">
        <f>LEN(E608)</f>
        <v>11</v>
      </c>
    </row>
    <row r="609" spans="1:6" x14ac:dyDescent="0.3">
      <c r="A609" s="2" t="s">
        <v>697</v>
      </c>
      <c r="B609" s="3" t="s">
        <v>698</v>
      </c>
      <c r="C609" s="2" t="s">
        <v>5</v>
      </c>
      <c r="D609" s="3" t="s">
        <v>699</v>
      </c>
      <c r="E609" s="2" t="s">
        <v>700</v>
      </c>
      <c r="F609">
        <f>LEN(E609)</f>
        <v>11</v>
      </c>
    </row>
    <row r="610" spans="1:6" x14ac:dyDescent="0.3">
      <c r="A610" s="2" t="s">
        <v>709</v>
      </c>
      <c r="B610" s="3" t="s">
        <v>710</v>
      </c>
      <c r="C610" s="2" t="s">
        <v>711</v>
      </c>
      <c r="D610" s="3" t="s">
        <v>712</v>
      </c>
      <c r="E610" s="2" t="s">
        <v>713</v>
      </c>
      <c r="F610">
        <f>LEN(E610)</f>
        <v>11</v>
      </c>
    </row>
    <row r="611" spans="1:6" x14ac:dyDescent="0.3">
      <c r="A611" s="2" t="s">
        <v>718</v>
      </c>
      <c r="B611" s="3" t="s">
        <v>719</v>
      </c>
      <c r="C611" s="2" t="s">
        <v>711</v>
      </c>
      <c r="D611" s="3" t="s">
        <v>720</v>
      </c>
      <c r="E611" s="2" t="s">
        <v>721</v>
      </c>
      <c r="F611">
        <f>LEN(E611)</f>
        <v>11</v>
      </c>
    </row>
    <row r="612" spans="1:6" x14ac:dyDescent="0.3">
      <c r="A612" s="2" t="s">
        <v>727</v>
      </c>
      <c r="B612" s="3" t="s">
        <v>728</v>
      </c>
      <c r="C612" s="2" t="s">
        <v>711</v>
      </c>
      <c r="D612" s="3" t="s">
        <v>729</v>
      </c>
      <c r="E612" s="2" t="s">
        <v>730</v>
      </c>
      <c r="F612">
        <f>LEN(E612)</f>
        <v>11</v>
      </c>
    </row>
    <row r="613" spans="1:6" x14ac:dyDescent="0.3">
      <c r="A613" s="3" t="s">
        <v>789</v>
      </c>
      <c r="B613" s="3" t="s">
        <v>790</v>
      </c>
      <c r="C613" s="2" t="s">
        <v>83</v>
      </c>
      <c r="D613" s="3" t="s">
        <v>791</v>
      </c>
      <c r="E613" s="2" t="s">
        <v>792</v>
      </c>
      <c r="F613">
        <f>LEN(E613)</f>
        <v>11</v>
      </c>
    </row>
    <row r="614" spans="1:6" x14ac:dyDescent="0.3">
      <c r="A614" s="3" t="s">
        <v>812</v>
      </c>
      <c r="B614" s="3" t="s">
        <v>813</v>
      </c>
      <c r="C614" s="2" t="s">
        <v>711</v>
      </c>
      <c r="D614" s="3" t="s">
        <v>814</v>
      </c>
      <c r="E614" s="2" t="s">
        <v>815</v>
      </c>
      <c r="F614">
        <f>LEN(E614)</f>
        <v>11</v>
      </c>
    </row>
    <row r="615" spans="1:6" x14ac:dyDescent="0.3">
      <c r="A615" s="2" t="s">
        <v>922</v>
      </c>
      <c r="B615" s="3" t="s">
        <v>923</v>
      </c>
      <c r="C615" s="2" t="s">
        <v>903</v>
      </c>
      <c r="D615" s="3" t="s">
        <v>924</v>
      </c>
      <c r="E615" s="2" t="s">
        <v>925</v>
      </c>
      <c r="F615">
        <f>LEN(E615)</f>
        <v>11</v>
      </c>
    </row>
    <row r="616" spans="1:6" x14ac:dyDescent="0.3">
      <c r="A616" s="2" t="s">
        <v>980</v>
      </c>
      <c r="B616" s="3" t="s">
        <v>981</v>
      </c>
      <c r="C616" s="2" t="s">
        <v>903</v>
      </c>
      <c r="D616" s="3" t="s">
        <v>982</v>
      </c>
      <c r="E616" s="2" t="s">
        <v>983</v>
      </c>
      <c r="F616">
        <f>LEN(E616)</f>
        <v>11</v>
      </c>
    </row>
    <row r="617" spans="1:6" x14ac:dyDescent="0.3">
      <c r="A617" s="2" t="s">
        <v>1130</v>
      </c>
      <c r="B617" s="3" t="s">
        <v>1131</v>
      </c>
      <c r="C617" s="2" t="s">
        <v>1132</v>
      </c>
      <c r="D617" s="3" t="s">
        <v>1133</v>
      </c>
      <c r="E617" s="2" t="s">
        <v>1134</v>
      </c>
      <c r="F617">
        <f>LEN(E617)</f>
        <v>11</v>
      </c>
    </row>
    <row r="618" spans="1:6" x14ac:dyDescent="0.3">
      <c r="A618" s="2" t="s">
        <v>1222</v>
      </c>
      <c r="B618" s="3" t="s">
        <v>1223</v>
      </c>
      <c r="C618" s="2" t="s">
        <v>28</v>
      </c>
      <c r="D618" s="3" t="s">
        <v>1224</v>
      </c>
      <c r="E618" s="2" t="s">
        <v>1225</v>
      </c>
      <c r="F618">
        <f>LEN(E618)</f>
        <v>11</v>
      </c>
    </row>
    <row r="619" spans="1:6" x14ac:dyDescent="0.3">
      <c r="A619" s="2" t="s">
        <v>1417</v>
      </c>
      <c r="B619" s="3" t="s">
        <v>1418</v>
      </c>
      <c r="C619" s="2" t="s">
        <v>21</v>
      </c>
      <c r="D619" s="3" t="s">
        <v>1419</v>
      </c>
      <c r="E619" s="2" t="s">
        <v>1420</v>
      </c>
      <c r="F619">
        <f>LEN(E619)</f>
        <v>11</v>
      </c>
    </row>
    <row r="620" spans="1:6" x14ac:dyDescent="0.3">
      <c r="A620" s="2" t="s">
        <v>1495</v>
      </c>
      <c r="B620" s="3" t="s">
        <v>1496</v>
      </c>
      <c r="C620" s="2" t="s">
        <v>21</v>
      </c>
      <c r="D620" s="3" t="s">
        <v>1497</v>
      </c>
      <c r="E620" s="2" t="s">
        <v>1498</v>
      </c>
      <c r="F620">
        <f>LEN(E620)</f>
        <v>11</v>
      </c>
    </row>
    <row r="621" spans="1:6" x14ac:dyDescent="0.3">
      <c r="A621" s="2" t="s">
        <v>1526</v>
      </c>
      <c r="B621" s="3" t="s">
        <v>1527</v>
      </c>
      <c r="C621" s="2" t="s">
        <v>21</v>
      </c>
      <c r="D621" s="3" t="s">
        <v>1528</v>
      </c>
      <c r="E621" s="2" t="s">
        <v>1529</v>
      </c>
      <c r="F621">
        <f>LEN(E621)</f>
        <v>11</v>
      </c>
    </row>
    <row r="622" spans="1:6" x14ac:dyDescent="0.3">
      <c r="A622" s="2" t="s">
        <v>1538</v>
      </c>
      <c r="B622" s="3" t="s">
        <v>1539</v>
      </c>
      <c r="C622" s="2" t="s">
        <v>21</v>
      </c>
      <c r="D622" s="3" t="s">
        <v>1540</v>
      </c>
      <c r="E622" s="2" t="s">
        <v>1541</v>
      </c>
      <c r="F622">
        <f>LEN(E622)</f>
        <v>11</v>
      </c>
    </row>
    <row r="623" spans="1:6" x14ac:dyDescent="0.3">
      <c r="A623" s="2" t="s">
        <v>1620</v>
      </c>
      <c r="B623" s="3" t="s">
        <v>1621</v>
      </c>
      <c r="C623" s="2" t="s">
        <v>1617</v>
      </c>
      <c r="D623" s="3" t="s">
        <v>1622</v>
      </c>
      <c r="E623" s="2" t="s">
        <v>1623</v>
      </c>
      <c r="F623">
        <f>LEN(E623)</f>
        <v>11</v>
      </c>
    </row>
    <row r="624" spans="1:6" x14ac:dyDescent="0.3">
      <c r="A624" s="2" t="s">
        <v>1746</v>
      </c>
      <c r="B624" s="3" t="s">
        <v>1747</v>
      </c>
      <c r="C624" s="2" t="s">
        <v>5</v>
      </c>
      <c r="D624" s="3" t="s">
        <v>1748</v>
      </c>
      <c r="E624" s="2" t="s">
        <v>1749</v>
      </c>
      <c r="F624">
        <f>LEN(E624)</f>
        <v>11</v>
      </c>
    </row>
    <row r="625" spans="1:6" x14ac:dyDescent="0.3">
      <c r="A625" s="2" t="s">
        <v>1750</v>
      </c>
      <c r="B625" s="3" t="s">
        <v>1751</v>
      </c>
      <c r="C625" s="2" t="s">
        <v>5</v>
      </c>
      <c r="D625" s="3" t="s">
        <v>1752</v>
      </c>
      <c r="E625" s="2" t="s">
        <v>1753</v>
      </c>
      <c r="F625">
        <f>LEN(E625)</f>
        <v>11</v>
      </c>
    </row>
    <row r="626" spans="1:6" x14ac:dyDescent="0.3">
      <c r="A626" s="2" t="s">
        <v>1758</v>
      </c>
      <c r="B626" s="3" t="s">
        <v>1759</v>
      </c>
      <c r="C626" s="2" t="s">
        <v>5</v>
      </c>
      <c r="D626" s="3" t="s">
        <v>1760</v>
      </c>
      <c r="E626" s="2" t="s">
        <v>1761</v>
      </c>
      <c r="F626">
        <f>LEN(E626)</f>
        <v>11</v>
      </c>
    </row>
    <row r="627" spans="1:6" x14ac:dyDescent="0.3">
      <c r="A627" s="2" t="s">
        <v>1762</v>
      </c>
      <c r="B627" s="3" t="s">
        <v>1763</v>
      </c>
      <c r="C627" s="2" t="s">
        <v>5</v>
      </c>
      <c r="D627" s="3" t="s">
        <v>1764</v>
      </c>
      <c r="E627" s="2" t="s">
        <v>1765</v>
      </c>
      <c r="F627">
        <f>LEN(E627)</f>
        <v>11</v>
      </c>
    </row>
    <row r="628" spans="1:6" x14ac:dyDescent="0.3">
      <c r="A628" s="2" t="s">
        <v>1774</v>
      </c>
      <c r="B628" s="3" t="s">
        <v>1775</v>
      </c>
      <c r="C628" s="2" t="s">
        <v>5</v>
      </c>
      <c r="D628" s="3" t="s">
        <v>1776</v>
      </c>
      <c r="E628" s="2" t="s">
        <v>1777</v>
      </c>
      <c r="F628">
        <f>LEN(E628)</f>
        <v>11</v>
      </c>
    </row>
    <row r="629" spans="1:6" x14ac:dyDescent="0.3">
      <c r="A629" s="2" t="s">
        <v>1938</v>
      </c>
      <c r="B629" s="3" t="s">
        <v>1939</v>
      </c>
      <c r="C629" s="2" t="s">
        <v>244</v>
      </c>
      <c r="D629" s="3" t="s">
        <v>1940</v>
      </c>
      <c r="E629" s="2" t="s">
        <v>1941</v>
      </c>
      <c r="F629">
        <f>LEN(E629)</f>
        <v>11</v>
      </c>
    </row>
    <row r="630" spans="1:6" x14ac:dyDescent="0.3">
      <c r="A630" s="2" t="s">
        <v>1951</v>
      </c>
      <c r="B630" s="3" t="s">
        <v>1952</v>
      </c>
      <c r="C630" s="2" t="s">
        <v>1953</v>
      </c>
      <c r="D630" s="3" t="s">
        <v>1954</v>
      </c>
      <c r="E630" s="2" t="s">
        <v>1955</v>
      </c>
      <c r="F630">
        <f>LEN(E630)</f>
        <v>11</v>
      </c>
    </row>
    <row r="631" spans="1:6" x14ac:dyDescent="0.3">
      <c r="A631" s="2" t="s">
        <v>1984</v>
      </c>
      <c r="B631" s="3" t="s">
        <v>1985</v>
      </c>
      <c r="C631" s="2" t="s">
        <v>21</v>
      </c>
      <c r="D631" s="3" t="s">
        <v>1986</v>
      </c>
      <c r="E631" s="2" t="s">
        <v>1987</v>
      </c>
      <c r="F631">
        <f>LEN(E631)</f>
        <v>11</v>
      </c>
    </row>
    <row r="632" spans="1:6" x14ac:dyDescent="0.3">
      <c r="A632" s="2" t="s">
        <v>2003</v>
      </c>
      <c r="B632" s="3" t="s">
        <v>2004</v>
      </c>
      <c r="C632" s="2" t="s">
        <v>42</v>
      </c>
      <c r="D632" s="3" t="s">
        <v>2005</v>
      </c>
      <c r="E632" s="2" t="s">
        <v>2006</v>
      </c>
      <c r="F632">
        <f>LEN(E632)</f>
        <v>11</v>
      </c>
    </row>
    <row r="633" spans="1:6" x14ac:dyDescent="0.3">
      <c r="A633" s="2" t="s">
        <v>2052</v>
      </c>
      <c r="B633" s="3" t="s">
        <v>2053</v>
      </c>
      <c r="C633" s="2" t="s">
        <v>42</v>
      </c>
      <c r="D633" s="3" t="s">
        <v>2054</v>
      </c>
      <c r="E633" s="2" t="s">
        <v>2055</v>
      </c>
      <c r="F633">
        <f>LEN(E633)</f>
        <v>11</v>
      </c>
    </row>
    <row r="634" spans="1:6" x14ac:dyDescent="0.3">
      <c r="A634" s="2" t="s">
        <v>2129</v>
      </c>
      <c r="B634" s="3" t="s">
        <v>2130</v>
      </c>
      <c r="C634" s="2" t="s">
        <v>42</v>
      </c>
      <c r="D634" s="3" t="s">
        <v>2131</v>
      </c>
      <c r="E634" s="2" t="s">
        <v>2132</v>
      </c>
      <c r="F634">
        <f>LEN(E634)</f>
        <v>11</v>
      </c>
    </row>
    <row r="635" spans="1:6" x14ac:dyDescent="0.3">
      <c r="A635" s="2" t="s">
        <v>2141</v>
      </c>
      <c r="B635" s="3" t="s">
        <v>2142</v>
      </c>
      <c r="C635" s="2" t="s">
        <v>42</v>
      </c>
      <c r="D635" s="3" t="s">
        <v>2143</v>
      </c>
      <c r="E635" s="2" t="s">
        <v>2144</v>
      </c>
      <c r="F635">
        <f>LEN(E635)</f>
        <v>11</v>
      </c>
    </row>
    <row r="636" spans="1:6" x14ac:dyDescent="0.3">
      <c r="A636" s="2" t="s">
        <v>2240</v>
      </c>
      <c r="B636" s="3" t="s">
        <v>2241</v>
      </c>
      <c r="C636" s="2" t="s">
        <v>9</v>
      </c>
      <c r="D636" s="3" t="s">
        <v>2242</v>
      </c>
      <c r="E636" s="2" t="s">
        <v>2243</v>
      </c>
      <c r="F636">
        <f>LEN(E636)</f>
        <v>11</v>
      </c>
    </row>
    <row r="637" spans="1:6" x14ac:dyDescent="0.3">
      <c r="A637" s="2" t="s">
        <v>2487</v>
      </c>
      <c r="B637" s="3" t="s">
        <v>2488</v>
      </c>
      <c r="C637" s="2" t="s">
        <v>28</v>
      </c>
      <c r="D637" s="3" t="s">
        <v>2489</v>
      </c>
      <c r="E637" s="2" t="s">
        <v>2490</v>
      </c>
      <c r="F637">
        <f>LEN(E637)</f>
        <v>11</v>
      </c>
    </row>
    <row r="638" spans="1:6" x14ac:dyDescent="0.3">
      <c r="A638" s="2" t="s">
        <v>2491</v>
      </c>
      <c r="B638" s="3" t="s">
        <v>2492</v>
      </c>
      <c r="C638" s="2" t="s">
        <v>9</v>
      </c>
      <c r="D638" s="3" t="s">
        <v>2493</v>
      </c>
      <c r="E638" s="2" t="s">
        <v>2494</v>
      </c>
      <c r="F638">
        <f>LEN(E638)</f>
        <v>11</v>
      </c>
    </row>
    <row r="639" spans="1:6" x14ac:dyDescent="0.3">
      <c r="A639" s="2" t="s">
        <v>2507</v>
      </c>
      <c r="B639" s="3" t="s">
        <v>2508</v>
      </c>
      <c r="C639" s="2" t="s">
        <v>489</v>
      </c>
      <c r="D639" s="3" t="s">
        <v>2509</v>
      </c>
      <c r="E639" s="2" t="s">
        <v>2510</v>
      </c>
      <c r="F639">
        <f>LEN(E639)</f>
        <v>11</v>
      </c>
    </row>
    <row r="640" spans="1:6" x14ac:dyDescent="0.3">
      <c r="A640" s="2" t="s">
        <v>2639</v>
      </c>
      <c r="B640" s="3" t="s">
        <v>2640</v>
      </c>
      <c r="C640" s="2" t="s">
        <v>21</v>
      </c>
      <c r="D640" s="3" t="s">
        <v>2641</v>
      </c>
      <c r="E640" s="2" t="s">
        <v>2642</v>
      </c>
      <c r="F640">
        <f>LEN(E640)</f>
        <v>11</v>
      </c>
    </row>
    <row r="641" spans="1:6" x14ac:dyDescent="0.3">
      <c r="A641" s="2" t="s">
        <v>2643</v>
      </c>
      <c r="B641" s="3" t="s">
        <v>2644</v>
      </c>
      <c r="C641" s="2" t="s">
        <v>21</v>
      </c>
      <c r="D641" s="3" t="s">
        <v>2645</v>
      </c>
      <c r="E641" s="2" t="s">
        <v>2642</v>
      </c>
      <c r="F641">
        <f>LEN(E641)</f>
        <v>11</v>
      </c>
    </row>
    <row r="642" spans="1:6" x14ac:dyDescent="0.3">
      <c r="A642" s="2" t="s">
        <v>2690</v>
      </c>
      <c r="B642" s="3" t="s">
        <v>2691</v>
      </c>
      <c r="C642" s="2" t="s">
        <v>28</v>
      </c>
      <c r="D642" s="3" t="s">
        <v>2692</v>
      </c>
      <c r="E642" s="2" t="s">
        <v>2693</v>
      </c>
      <c r="F642">
        <f>LEN(E642)</f>
        <v>11</v>
      </c>
    </row>
    <row r="643" spans="1:6" x14ac:dyDescent="0.3">
      <c r="A643" s="2" t="s">
        <v>2706</v>
      </c>
      <c r="B643" s="3" t="s">
        <v>2707</v>
      </c>
      <c r="C643" s="2" t="s">
        <v>2687</v>
      </c>
      <c r="D643" s="3" t="s">
        <v>2708</v>
      </c>
      <c r="E643" s="2" t="s">
        <v>2709</v>
      </c>
      <c r="F643">
        <f>LEN(E643)</f>
        <v>11</v>
      </c>
    </row>
    <row r="644" spans="1:6" x14ac:dyDescent="0.3">
      <c r="A644" s="2" t="s">
        <v>2718</v>
      </c>
      <c r="B644" s="3" t="s">
        <v>2719</v>
      </c>
      <c r="C644" s="2" t="s">
        <v>2687</v>
      </c>
      <c r="D644" s="3" t="s">
        <v>2720</v>
      </c>
      <c r="E644" s="2" t="s">
        <v>2721</v>
      </c>
      <c r="F644">
        <f>LEN(E644)</f>
        <v>11</v>
      </c>
    </row>
    <row r="645" spans="1:6" x14ac:dyDescent="0.3">
      <c r="A645" s="2" t="s">
        <v>2722</v>
      </c>
      <c r="B645" s="3" t="s">
        <v>2723</v>
      </c>
      <c r="C645" s="2" t="s">
        <v>2687</v>
      </c>
      <c r="D645" s="3" t="s">
        <v>2724</v>
      </c>
      <c r="E645" s="2" t="s">
        <v>2725</v>
      </c>
      <c r="F645">
        <f>LEN(E645)</f>
        <v>11</v>
      </c>
    </row>
    <row r="646" spans="1:6" x14ac:dyDescent="0.3">
      <c r="A646" s="2" t="s">
        <v>2770</v>
      </c>
      <c r="B646" s="3" t="s">
        <v>2771</v>
      </c>
      <c r="C646" s="2" t="s">
        <v>5</v>
      </c>
      <c r="D646" s="3" t="s">
        <v>2772</v>
      </c>
      <c r="E646" s="2" t="s">
        <v>2773</v>
      </c>
      <c r="F646">
        <f>LEN(E646)</f>
        <v>11</v>
      </c>
    </row>
    <row r="647" spans="1:6" x14ac:dyDescent="0.3">
      <c r="A647" s="2" t="s">
        <v>2816</v>
      </c>
      <c r="B647" s="3" t="s">
        <v>2817</v>
      </c>
      <c r="C647" s="2" t="s">
        <v>21</v>
      </c>
      <c r="D647" s="3" t="s">
        <v>2818</v>
      </c>
      <c r="E647" s="2" t="s">
        <v>2819</v>
      </c>
      <c r="F647">
        <f>LEN(E647)</f>
        <v>11</v>
      </c>
    </row>
    <row r="648" spans="1:6" x14ac:dyDescent="0.3">
      <c r="A648" s="2" t="s">
        <v>2968</v>
      </c>
      <c r="B648" s="3" t="s">
        <v>2969</v>
      </c>
      <c r="C648" s="2" t="s">
        <v>83</v>
      </c>
      <c r="D648" s="3" t="s">
        <v>2970</v>
      </c>
      <c r="E648" s="2" t="s">
        <v>2971</v>
      </c>
      <c r="F648">
        <f>LEN(E648)</f>
        <v>11</v>
      </c>
    </row>
    <row r="649" spans="1:6" x14ac:dyDescent="0.3">
      <c r="A649" s="2" t="s">
        <v>3242</v>
      </c>
      <c r="B649" s="3" t="s">
        <v>3243</v>
      </c>
      <c r="C649" s="2" t="s">
        <v>5</v>
      </c>
      <c r="D649" s="3" t="s">
        <v>3244</v>
      </c>
      <c r="E649" s="2" t="s">
        <v>3245</v>
      </c>
      <c r="F649">
        <f>LEN(E649)</f>
        <v>11</v>
      </c>
    </row>
    <row r="650" spans="1:6" x14ac:dyDescent="0.3">
      <c r="A650" s="2" t="s">
        <v>3262</v>
      </c>
      <c r="B650" s="3" t="s">
        <v>3263</v>
      </c>
      <c r="C650" s="2" t="s">
        <v>5</v>
      </c>
      <c r="D650" s="3" t="s">
        <v>3264</v>
      </c>
      <c r="E650" s="2" t="s">
        <v>3265</v>
      </c>
      <c r="F650">
        <f>LEN(E650)</f>
        <v>11</v>
      </c>
    </row>
    <row r="651" spans="1:6" x14ac:dyDescent="0.3">
      <c r="A651" s="2" t="s">
        <v>3278</v>
      </c>
      <c r="B651" s="3" t="s">
        <v>3279</v>
      </c>
      <c r="C651" s="2" t="s">
        <v>5</v>
      </c>
      <c r="D651" s="3" t="s">
        <v>3280</v>
      </c>
      <c r="E651" s="2" t="s">
        <v>3281</v>
      </c>
      <c r="F651">
        <f>LEN(E651)</f>
        <v>11</v>
      </c>
    </row>
    <row r="652" spans="1:6" x14ac:dyDescent="0.3">
      <c r="A652" s="2" t="s">
        <v>3290</v>
      </c>
      <c r="B652" s="3" t="s">
        <v>3291</v>
      </c>
      <c r="C652" s="2" t="s">
        <v>711</v>
      </c>
      <c r="D652" s="3" t="s">
        <v>3292</v>
      </c>
      <c r="E652" s="2" t="s">
        <v>3293</v>
      </c>
      <c r="F652">
        <f>LEN(E652)</f>
        <v>11</v>
      </c>
    </row>
    <row r="653" spans="1:6" x14ac:dyDescent="0.3">
      <c r="A653" s="2" t="s">
        <v>3301</v>
      </c>
      <c r="B653" s="3" t="s">
        <v>3302</v>
      </c>
      <c r="C653" s="2" t="s">
        <v>711</v>
      </c>
      <c r="D653" s="3" t="s">
        <v>3303</v>
      </c>
      <c r="E653" s="2" t="s">
        <v>3304</v>
      </c>
      <c r="F653">
        <f>LEN(E653)</f>
        <v>11</v>
      </c>
    </row>
    <row r="654" spans="1:6" x14ac:dyDescent="0.3">
      <c r="A654" s="2" t="s">
        <v>3335</v>
      </c>
      <c r="B654" s="3" t="s">
        <v>3336</v>
      </c>
      <c r="C654" s="2" t="s">
        <v>3337</v>
      </c>
      <c r="D654" s="3" t="s">
        <v>3338</v>
      </c>
      <c r="E654" s="2" t="s">
        <v>3339</v>
      </c>
      <c r="F654">
        <f>LEN(E654)</f>
        <v>11</v>
      </c>
    </row>
    <row r="655" spans="1:6" x14ac:dyDescent="0.3">
      <c r="A655" s="2" t="s">
        <v>3447</v>
      </c>
      <c r="B655" s="3" t="s">
        <v>3448</v>
      </c>
      <c r="C655" s="2" t="s">
        <v>42</v>
      </c>
      <c r="D655" s="3" t="s">
        <v>3449</v>
      </c>
      <c r="E655" s="2" t="s">
        <v>3450</v>
      </c>
      <c r="F655">
        <f>LEN(E655)</f>
        <v>11</v>
      </c>
    </row>
    <row r="656" spans="1:6" x14ac:dyDescent="0.3">
      <c r="A656" s="2" t="s">
        <v>3540</v>
      </c>
      <c r="B656" s="3" t="s">
        <v>3541</v>
      </c>
      <c r="C656" s="2" t="s">
        <v>3525</v>
      </c>
      <c r="D656" s="3" t="s">
        <v>3542</v>
      </c>
      <c r="E656" s="2" t="s">
        <v>3543</v>
      </c>
      <c r="F656">
        <f>LEN(E656)</f>
        <v>11</v>
      </c>
    </row>
    <row r="657" spans="1:6" x14ac:dyDescent="0.3">
      <c r="A657" s="2" t="s">
        <v>3665</v>
      </c>
      <c r="B657" s="3" t="s">
        <v>3666</v>
      </c>
      <c r="C657" s="2" t="s">
        <v>21</v>
      </c>
      <c r="D657" s="3" t="s">
        <v>3667</v>
      </c>
      <c r="E657" s="2" t="s">
        <v>3668</v>
      </c>
      <c r="F657">
        <f>LEN(E657)</f>
        <v>11</v>
      </c>
    </row>
    <row r="658" spans="1:6" x14ac:dyDescent="0.3">
      <c r="A658" s="2" t="s">
        <v>3726</v>
      </c>
      <c r="B658" s="3" t="s">
        <v>3727</v>
      </c>
      <c r="C658" s="2" t="s">
        <v>42</v>
      </c>
      <c r="D658" s="3" t="s">
        <v>3728</v>
      </c>
      <c r="E658" s="2" t="s">
        <v>3729</v>
      </c>
      <c r="F658">
        <f>LEN(E658)</f>
        <v>11</v>
      </c>
    </row>
    <row r="659" spans="1:6" x14ac:dyDescent="0.3">
      <c r="A659" s="2" t="s">
        <v>3789</v>
      </c>
      <c r="B659" s="3" t="s">
        <v>3790</v>
      </c>
      <c r="C659" s="2" t="s">
        <v>28</v>
      </c>
      <c r="D659" s="3" t="s">
        <v>3791</v>
      </c>
      <c r="E659" s="2" t="s">
        <v>3792</v>
      </c>
      <c r="F659">
        <f>LEN(E659)</f>
        <v>11</v>
      </c>
    </row>
    <row r="660" spans="1:6" x14ac:dyDescent="0.3">
      <c r="A660" s="2" t="s">
        <v>3860</v>
      </c>
      <c r="B660" s="3" t="s">
        <v>3861</v>
      </c>
      <c r="C660" s="2" t="s">
        <v>5</v>
      </c>
      <c r="D660" s="3" t="s">
        <v>3862</v>
      </c>
      <c r="E660" s="2" t="s">
        <v>3863</v>
      </c>
      <c r="F660">
        <f>LEN(E660)</f>
        <v>11</v>
      </c>
    </row>
    <row r="661" spans="1:6" x14ac:dyDescent="0.3">
      <c r="A661" s="2" t="s">
        <v>3885</v>
      </c>
      <c r="B661" s="3" t="s">
        <v>3886</v>
      </c>
      <c r="C661" s="2" t="s">
        <v>5</v>
      </c>
      <c r="D661" s="3" t="s">
        <v>3887</v>
      </c>
      <c r="E661" s="2" t="s">
        <v>3888</v>
      </c>
      <c r="F661">
        <f>LEN(E661)</f>
        <v>11</v>
      </c>
    </row>
    <row r="662" spans="1:6" x14ac:dyDescent="0.3">
      <c r="A662" s="2" t="s">
        <v>3946</v>
      </c>
      <c r="B662" s="3" t="s">
        <v>3947</v>
      </c>
      <c r="C662" s="2" t="s">
        <v>5</v>
      </c>
      <c r="D662" s="3" t="s">
        <v>3948</v>
      </c>
      <c r="E662" s="2" t="s">
        <v>3949</v>
      </c>
      <c r="F662">
        <f>LEN(E662)</f>
        <v>11</v>
      </c>
    </row>
    <row r="663" spans="1:6" x14ac:dyDescent="0.3">
      <c r="A663" s="2" t="s">
        <v>3961</v>
      </c>
      <c r="B663" s="3" t="s">
        <v>3962</v>
      </c>
      <c r="C663" s="2" t="s">
        <v>5</v>
      </c>
      <c r="D663" s="3" t="s">
        <v>3963</v>
      </c>
      <c r="E663" s="2" t="s">
        <v>3964</v>
      </c>
      <c r="F663">
        <f>LEN(E663)</f>
        <v>11</v>
      </c>
    </row>
    <row r="664" spans="1:6" x14ac:dyDescent="0.3">
      <c r="A664" s="2" t="s">
        <v>3965</v>
      </c>
      <c r="B664" s="3" t="s">
        <v>3966</v>
      </c>
      <c r="C664" s="2" t="s">
        <v>5</v>
      </c>
      <c r="D664" s="3" t="s">
        <v>3967</v>
      </c>
      <c r="E664" s="2" t="s">
        <v>3968</v>
      </c>
      <c r="F664">
        <f>LEN(E664)</f>
        <v>11</v>
      </c>
    </row>
    <row r="665" spans="1:6" x14ac:dyDescent="0.3">
      <c r="A665" s="2" t="s">
        <v>3969</v>
      </c>
      <c r="B665" s="3" t="s">
        <v>3970</v>
      </c>
      <c r="C665" s="2" t="s">
        <v>5</v>
      </c>
      <c r="D665" s="3" t="s">
        <v>3971</v>
      </c>
      <c r="E665" s="2" t="s">
        <v>3972</v>
      </c>
      <c r="F665">
        <f>LEN(E665)</f>
        <v>11</v>
      </c>
    </row>
    <row r="666" spans="1:6" x14ac:dyDescent="0.3">
      <c r="A666" s="2" t="s">
        <v>4004</v>
      </c>
      <c r="B666" s="3" t="s">
        <v>4005</v>
      </c>
      <c r="C666" s="2" t="s">
        <v>3987</v>
      </c>
      <c r="D666" s="3" t="s">
        <v>4006</v>
      </c>
      <c r="E666" s="2" t="s">
        <v>4007</v>
      </c>
      <c r="F666">
        <f>LEN(E666)</f>
        <v>11</v>
      </c>
    </row>
    <row r="667" spans="1:6" x14ac:dyDescent="0.3">
      <c r="A667" s="2" t="s">
        <v>4072</v>
      </c>
      <c r="B667" s="3" t="s">
        <v>4073</v>
      </c>
      <c r="C667" s="2" t="s">
        <v>5</v>
      </c>
      <c r="D667" s="3" t="s">
        <v>4074</v>
      </c>
      <c r="E667" s="2" t="s">
        <v>4075</v>
      </c>
      <c r="F667">
        <f>LEN(E667)</f>
        <v>11</v>
      </c>
    </row>
    <row r="668" spans="1:6" x14ac:dyDescent="0.3">
      <c r="A668" s="2" t="s">
        <v>4301</v>
      </c>
      <c r="B668" s="3" t="s">
        <v>4302</v>
      </c>
      <c r="C668" s="2" t="s">
        <v>5</v>
      </c>
      <c r="D668" s="3" t="s">
        <v>4303</v>
      </c>
      <c r="E668" s="2" t="s">
        <v>4304</v>
      </c>
      <c r="F668">
        <f>LEN(E668)</f>
        <v>11</v>
      </c>
    </row>
    <row r="669" spans="1:6" x14ac:dyDescent="0.3">
      <c r="A669" s="2" t="s">
        <v>4384</v>
      </c>
      <c r="B669" s="3" t="s">
        <v>4385</v>
      </c>
      <c r="C669" s="2" t="s">
        <v>5</v>
      </c>
      <c r="D669" s="3" t="s">
        <v>4386</v>
      </c>
      <c r="E669" s="2" t="s">
        <v>4387</v>
      </c>
      <c r="F669">
        <f>LEN(E669)</f>
        <v>11</v>
      </c>
    </row>
    <row r="670" spans="1:6" x14ac:dyDescent="0.3">
      <c r="A670" s="2" t="s">
        <v>4399</v>
      </c>
      <c r="B670" s="3" t="s">
        <v>4400</v>
      </c>
      <c r="C670" s="2" t="s">
        <v>5</v>
      </c>
      <c r="D670" s="3" t="s">
        <v>4401</v>
      </c>
      <c r="E670" s="2" t="s">
        <v>4402</v>
      </c>
      <c r="F670">
        <f>LEN(E670)</f>
        <v>11</v>
      </c>
    </row>
    <row r="671" spans="1:6" x14ac:dyDescent="0.3">
      <c r="A671" s="2" t="s">
        <v>4441</v>
      </c>
      <c r="B671" s="3" t="s">
        <v>4442</v>
      </c>
      <c r="C671" s="2" t="s">
        <v>5</v>
      </c>
      <c r="D671" s="3" t="s">
        <v>4443</v>
      </c>
      <c r="E671" s="2" t="s">
        <v>4444</v>
      </c>
      <c r="F671">
        <f>LEN(E671)</f>
        <v>11</v>
      </c>
    </row>
    <row r="672" spans="1:6" x14ac:dyDescent="0.3">
      <c r="A672" s="2" t="s">
        <v>4576</v>
      </c>
      <c r="B672" s="3" t="s">
        <v>4577</v>
      </c>
      <c r="C672" s="2" t="s">
        <v>5</v>
      </c>
      <c r="D672" s="3" t="s">
        <v>4578</v>
      </c>
      <c r="E672" s="2" t="s">
        <v>4579</v>
      </c>
      <c r="F672">
        <f>LEN(E672)</f>
        <v>11</v>
      </c>
    </row>
    <row r="673" spans="1:6" x14ac:dyDescent="0.3">
      <c r="A673" s="2" t="s">
        <v>4768</v>
      </c>
      <c r="B673" s="3" t="s">
        <v>4769</v>
      </c>
      <c r="C673" s="2" t="s">
        <v>5</v>
      </c>
      <c r="D673" s="3" t="s">
        <v>4770</v>
      </c>
      <c r="E673" s="2" t="s">
        <v>4771</v>
      </c>
      <c r="F673">
        <f>LEN(E673)</f>
        <v>11</v>
      </c>
    </row>
    <row r="674" spans="1:6" x14ac:dyDescent="0.3">
      <c r="A674" s="2" t="s">
        <v>4878</v>
      </c>
      <c r="B674" s="3" t="s">
        <v>4879</v>
      </c>
      <c r="C674" s="2" t="s">
        <v>5</v>
      </c>
      <c r="D674" s="3" t="s">
        <v>4880</v>
      </c>
      <c r="E674" s="2" t="s">
        <v>4881</v>
      </c>
      <c r="F674">
        <f>LEN(E674)</f>
        <v>11</v>
      </c>
    </row>
    <row r="675" spans="1:6" x14ac:dyDescent="0.3">
      <c r="A675" s="2" t="s">
        <v>5100</v>
      </c>
      <c r="B675" s="3" t="s">
        <v>5101</v>
      </c>
      <c r="C675" s="2" t="s">
        <v>5</v>
      </c>
      <c r="D675" s="3" t="s">
        <v>5102</v>
      </c>
      <c r="E675" s="2" t="s">
        <v>5103</v>
      </c>
      <c r="F675">
        <f>LEN(E675)</f>
        <v>11</v>
      </c>
    </row>
    <row r="676" spans="1:6" x14ac:dyDescent="0.3">
      <c r="A676" s="2" t="s">
        <v>5137</v>
      </c>
      <c r="B676" s="3" t="s">
        <v>5138</v>
      </c>
      <c r="C676" s="2" t="s">
        <v>5</v>
      </c>
      <c r="D676" s="3" t="s">
        <v>5139</v>
      </c>
      <c r="E676" s="2" t="s">
        <v>5140</v>
      </c>
      <c r="F676">
        <f>LEN(E676)</f>
        <v>11</v>
      </c>
    </row>
    <row r="677" spans="1:6" x14ac:dyDescent="0.3">
      <c r="A677" s="2" t="s">
        <v>5241</v>
      </c>
      <c r="B677" s="3" t="s">
        <v>5242</v>
      </c>
      <c r="C677" s="2" t="s">
        <v>5</v>
      </c>
      <c r="D677" s="3" t="s">
        <v>5243</v>
      </c>
      <c r="E677" s="2" t="s">
        <v>5244</v>
      </c>
      <c r="F677">
        <f>LEN(E677)</f>
        <v>11</v>
      </c>
    </row>
    <row r="678" spans="1:6" x14ac:dyDescent="0.3">
      <c r="A678" s="2" t="s">
        <v>5285</v>
      </c>
      <c r="B678" s="3" t="s">
        <v>5286</v>
      </c>
      <c r="C678" s="2" t="s">
        <v>5</v>
      </c>
      <c r="D678" s="3" t="s">
        <v>5287</v>
      </c>
      <c r="E678" s="2" t="s">
        <v>5288</v>
      </c>
      <c r="F678">
        <f>LEN(E678)</f>
        <v>11</v>
      </c>
    </row>
    <row r="679" spans="1:6" x14ac:dyDescent="0.3">
      <c r="A679" s="2" t="s">
        <v>5440</v>
      </c>
      <c r="B679" s="3" t="s">
        <v>5441</v>
      </c>
      <c r="C679" s="2" t="s">
        <v>5</v>
      </c>
      <c r="D679" s="3" t="s">
        <v>5442</v>
      </c>
      <c r="E679" s="2" t="s">
        <v>5443</v>
      </c>
      <c r="F679">
        <f>LEN(E679)</f>
        <v>11</v>
      </c>
    </row>
    <row r="680" spans="1:6" x14ac:dyDescent="0.3">
      <c r="A680" s="2" t="s">
        <v>5461</v>
      </c>
      <c r="B680" s="3" t="s">
        <v>5462</v>
      </c>
      <c r="C680" s="2" t="s">
        <v>5</v>
      </c>
      <c r="D680" s="3" t="s">
        <v>5463</v>
      </c>
      <c r="E680" s="2" t="s">
        <v>5464</v>
      </c>
      <c r="F680">
        <f>LEN(E680)</f>
        <v>11</v>
      </c>
    </row>
    <row r="681" spans="1:6" x14ac:dyDescent="0.3">
      <c r="A681" s="2" t="s">
        <v>5468</v>
      </c>
      <c r="B681" s="3" t="s">
        <v>5469</v>
      </c>
      <c r="C681" s="2" t="s">
        <v>5</v>
      </c>
      <c r="D681" s="3" t="s">
        <v>5470</v>
      </c>
      <c r="E681" s="2" t="s">
        <v>5471</v>
      </c>
      <c r="F681">
        <f>LEN(E681)</f>
        <v>11</v>
      </c>
    </row>
    <row r="682" spans="1:6" x14ac:dyDescent="0.3">
      <c r="A682" s="2" t="s">
        <v>5537</v>
      </c>
      <c r="B682" s="3" t="s">
        <v>5538</v>
      </c>
      <c r="C682" s="2" t="s">
        <v>5</v>
      </c>
      <c r="D682" s="3" t="s">
        <v>5539</v>
      </c>
      <c r="E682" s="2" t="s">
        <v>5540</v>
      </c>
      <c r="F682">
        <f>LEN(E682)</f>
        <v>11</v>
      </c>
    </row>
    <row r="683" spans="1:6" x14ac:dyDescent="0.3">
      <c r="A683" s="2" t="s">
        <v>5565</v>
      </c>
      <c r="B683" s="3" t="s">
        <v>5566</v>
      </c>
      <c r="C683" s="2" t="s">
        <v>5</v>
      </c>
      <c r="D683" s="3" t="s">
        <v>5567</v>
      </c>
      <c r="E683" s="2" t="s">
        <v>5568</v>
      </c>
      <c r="F683">
        <f>LEN(E683)</f>
        <v>11</v>
      </c>
    </row>
    <row r="684" spans="1:6" x14ac:dyDescent="0.3">
      <c r="A684" s="2" t="s">
        <v>5569</v>
      </c>
      <c r="B684" s="3" t="s">
        <v>5570</v>
      </c>
      <c r="C684" s="2" t="s">
        <v>5</v>
      </c>
      <c r="D684" s="3" t="s">
        <v>5571</v>
      </c>
      <c r="E684" s="2" t="s">
        <v>5568</v>
      </c>
      <c r="F684">
        <f>LEN(E684)</f>
        <v>11</v>
      </c>
    </row>
    <row r="685" spans="1:6" x14ac:dyDescent="0.3">
      <c r="A685" s="2" t="s">
        <v>5572</v>
      </c>
      <c r="B685" s="3" t="s">
        <v>5573</v>
      </c>
      <c r="C685" s="2" t="s">
        <v>5</v>
      </c>
      <c r="D685" s="3" t="s">
        <v>5574</v>
      </c>
      <c r="E685" s="2" t="s">
        <v>5568</v>
      </c>
      <c r="F685">
        <f>LEN(E685)</f>
        <v>11</v>
      </c>
    </row>
    <row r="686" spans="1:6" x14ac:dyDescent="0.3">
      <c r="A686" s="2" t="s">
        <v>5578</v>
      </c>
      <c r="B686" s="3" t="s">
        <v>5579</v>
      </c>
      <c r="C686" s="2" t="s">
        <v>5</v>
      </c>
      <c r="D686" s="3" t="s">
        <v>5580</v>
      </c>
      <c r="E686" s="2" t="s">
        <v>5581</v>
      </c>
      <c r="F686">
        <f>LEN(E686)</f>
        <v>11</v>
      </c>
    </row>
    <row r="687" spans="1:6" x14ac:dyDescent="0.3">
      <c r="A687" s="2" t="s">
        <v>5622</v>
      </c>
      <c r="B687" s="3" t="s">
        <v>5623</v>
      </c>
      <c r="C687" s="2" t="s">
        <v>5</v>
      </c>
      <c r="D687" s="3" t="s">
        <v>5624</v>
      </c>
      <c r="E687" s="2" t="s">
        <v>5625</v>
      </c>
      <c r="F687">
        <f>LEN(E687)</f>
        <v>11</v>
      </c>
    </row>
    <row r="688" spans="1:6" x14ac:dyDescent="0.3">
      <c r="A688" s="2" t="s">
        <v>5635</v>
      </c>
      <c r="B688" s="3" t="s">
        <v>5636</v>
      </c>
      <c r="C688" s="2" t="s">
        <v>5</v>
      </c>
      <c r="D688" s="3" t="s">
        <v>5637</v>
      </c>
      <c r="E688" s="2" t="s">
        <v>5638</v>
      </c>
      <c r="F688">
        <f>LEN(E688)</f>
        <v>11</v>
      </c>
    </row>
    <row r="689" spans="1:6" x14ac:dyDescent="0.3">
      <c r="A689" s="2" t="s">
        <v>5696</v>
      </c>
      <c r="B689" s="3" t="s">
        <v>5697</v>
      </c>
      <c r="C689" s="2" t="s">
        <v>5</v>
      </c>
      <c r="D689" s="3" t="s">
        <v>5698</v>
      </c>
      <c r="E689" s="2" t="s">
        <v>5699</v>
      </c>
      <c r="F689">
        <f>LEN(E689)</f>
        <v>11</v>
      </c>
    </row>
    <row r="690" spans="1:6" x14ac:dyDescent="0.3">
      <c r="A690" s="2" t="s">
        <v>5711</v>
      </c>
      <c r="B690" s="3" t="s">
        <v>5712</v>
      </c>
      <c r="C690" s="2" t="s">
        <v>5</v>
      </c>
      <c r="D690" s="3" t="s">
        <v>5713</v>
      </c>
      <c r="E690" s="2" t="s">
        <v>5714</v>
      </c>
      <c r="F690">
        <f>LEN(E690)</f>
        <v>11</v>
      </c>
    </row>
    <row r="691" spans="1:6" x14ac:dyDescent="0.3">
      <c r="A691" s="2" t="s">
        <v>5723</v>
      </c>
      <c r="B691" s="3" t="s">
        <v>5724</v>
      </c>
      <c r="C691" s="2" t="s">
        <v>5</v>
      </c>
      <c r="D691" s="3" t="s">
        <v>5725</v>
      </c>
      <c r="E691" s="2" t="s">
        <v>5726</v>
      </c>
      <c r="F691">
        <f>LEN(E691)</f>
        <v>11</v>
      </c>
    </row>
    <row r="692" spans="1:6" x14ac:dyDescent="0.3">
      <c r="A692" s="2" t="s">
        <v>6012</v>
      </c>
      <c r="B692" s="3" t="s">
        <v>6013</v>
      </c>
      <c r="C692" s="2" t="s">
        <v>5</v>
      </c>
      <c r="D692" s="3" t="s">
        <v>6014</v>
      </c>
      <c r="E692" s="2" t="s">
        <v>6015</v>
      </c>
      <c r="F692">
        <f>LEN(E692)</f>
        <v>11</v>
      </c>
    </row>
    <row r="693" spans="1:6" x14ac:dyDescent="0.3">
      <c r="A693" s="2" t="s">
        <v>7</v>
      </c>
      <c r="B693" s="3" t="s">
        <v>8</v>
      </c>
      <c r="C693" s="2" t="s">
        <v>9</v>
      </c>
      <c r="D693" s="3" t="s">
        <v>10</v>
      </c>
      <c r="E693" s="2" t="s">
        <v>11</v>
      </c>
      <c r="F693">
        <f>LEN(E693)</f>
        <v>10</v>
      </c>
    </row>
    <row r="694" spans="1:6" x14ac:dyDescent="0.3">
      <c r="A694" s="3" t="s">
        <v>40</v>
      </c>
      <c r="B694" s="3" t="s">
        <v>41</v>
      </c>
      <c r="C694" s="2" t="s">
        <v>42</v>
      </c>
      <c r="D694" s="3" t="s">
        <v>43</v>
      </c>
      <c r="E694" s="2" t="s">
        <v>44</v>
      </c>
      <c r="F694">
        <f>LEN(E694)</f>
        <v>10</v>
      </c>
    </row>
    <row r="695" spans="1:6" x14ac:dyDescent="0.3">
      <c r="A695" s="3" t="s">
        <v>45</v>
      </c>
      <c r="B695" s="3" t="s">
        <v>46</v>
      </c>
      <c r="C695" s="2" t="s">
        <v>42</v>
      </c>
      <c r="D695" s="3" t="s">
        <v>47</v>
      </c>
      <c r="E695" s="2" t="s">
        <v>44</v>
      </c>
      <c r="F695">
        <f>LEN(E695)</f>
        <v>10</v>
      </c>
    </row>
    <row r="696" spans="1:6" x14ac:dyDescent="0.3">
      <c r="A696" s="2" t="s">
        <v>125</v>
      </c>
      <c r="B696" s="3" t="s">
        <v>126</v>
      </c>
      <c r="C696" s="2" t="s">
        <v>42</v>
      </c>
      <c r="D696" s="3" t="s">
        <v>127</v>
      </c>
      <c r="E696" s="2" t="s">
        <v>128</v>
      </c>
      <c r="F696">
        <f>LEN(E696)</f>
        <v>10</v>
      </c>
    </row>
    <row r="697" spans="1:6" x14ac:dyDescent="0.3">
      <c r="A697" s="2" t="s">
        <v>157</v>
      </c>
      <c r="B697" s="3" t="s">
        <v>158</v>
      </c>
      <c r="C697" s="2" t="s">
        <v>9</v>
      </c>
      <c r="D697" s="3" t="s">
        <v>159</v>
      </c>
      <c r="E697" s="2" t="s">
        <v>160</v>
      </c>
      <c r="F697">
        <f>LEN(E697)</f>
        <v>10</v>
      </c>
    </row>
    <row r="698" spans="1:6" x14ac:dyDescent="0.3">
      <c r="A698" s="2" t="s">
        <v>161</v>
      </c>
      <c r="B698" s="3" t="s">
        <v>162</v>
      </c>
      <c r="C698" s="2" t="s">
        <v>9</v>
      </c>
      <c r="D698" s="3" t="s">
        <v>163</v>
      </c>
      <c r="E698" s="2" t="s">
        <v>164</v>
      </c>
      <c r="F698">
        <f>LEN(E698)</f>
        <v>10</v>
      </c>
    </row>
    <row r="699" spans="1:6" x14ac:dyDescent="0.3">
      <c r="A699" s="2" t="s">
        <v>165</v>
      </c>
      <c r="B699" s="3" t="s">
        <v>166</v>
      </c>
      <c r="C699" s="2" t="s">
        <v>9</v>
      </c>
      <c r="D699" s="3" t="s">
        <v>167</v>
      </c>
      <c r="E699" s="2" t="s">
        <v>11</v>
      </c>
      <c r="F699">
        <f>LEN(E699)</f>
        <v>10</v>
      </c>
    </row>
    <row r="700" spans="1:6" x14ac:dyDescent="0.3">
      <c r="A700" s="2" t="s">
        <v>191</v>
      </c>
      <c r="B700" s="3" t="s">
        <v>192</v>
      </c>
      <c r="C700" s="2" t="s">
        <v>42</v>
      </c>
      <c r="D700" s="3" t="s">
        <v>193</v>
      </c>
      <c r="E700" s="2" t="s">
        <v>194</v>
      </c>
      <c r="F700">
        <f>LEN(E700)</f>
        <v>10</v>
      </c>
    </row>
    <row r="701" spans="1:6" x14ac:dyDescent="0.3">
      <c r="A701" s="2" t="s">
        <v>195</v>
      </c>
      <c r="B701" s="3" t="s">
        <v>196</v>
      </c>
      <c r="C701" s="2" t="s">
        <v>42</v>
      </c>
      <c r="D701" s="3" t="s">
        <v>197</v>
      </c>
      <c r="E701" s="2" t="s">
        <v>198</v>
      </c>
      <c r="F701">
        <f>LEN(E701)</f>
        <v>10</v>
      </c>
    </row>
    <row r="702" spans="1:6" x14ac:dyDescent="0.3">
      <c r="A702" s="2" t="s">
        <v>223</v>
      </c>
      <c r="B702" s="3" t="s">
        <v>224</v>
      </c>
      <c r="C702" s="2" t="s">
        <v>21</v>
      </c>
      <c r="D702" s="3" t="s">
        <v>225</v>
      </c>
      <c r="E702" s="2" t="s">
        <v>226</v>
      </c>
      <c r="F702">
        <f>LEN(E702)</f>
        <v>10</v>
      </c>
    </row>
    <row r="703" spans="1:6" x14ac:dyDescent="0.3">
      <c r="A703" s="2" t="s">
        <v>274</v>
      </c>
      <c r="B703" s="3" t="s">
        <v>275</v>
      </c>
      <c r="C703" s="2" t="s">
        <v>42</v>
      </c>
      <c r="D703" s="3" t="s">
        <v>276</v>
      </c>
      <c r="E703" s="2" t="s">
        <v>277</v>
      </c>
      <c r="F703">
        <f>LEN(E703)</f>
        <v>10</v>
      </c>
    </row>
    <row r="704" spans="1:6" x14ac:dyDescent="0.3">
      <c r="A704" s="2" t="s">
        <v>278</v>
      </c>
      <c r="B704" s="3" t="s">
        <v>279</v>
      </c>
      <c r="C704" s="2" t="s">
        <v>42</v>
      </c>
      <c r="D704" s="3" t="s">
        <v>280</v>
      </c>
      <c r="E704" s="2" t="s">
        <v>281</v>
      </c>
      <c r="F704">
        <f>LEN(E704)</f>
        <v>10</v>
      </c>
    </row>
    <row r="705" spans="1:6" x14ac:dyDescent="0.3">
      <c r="A705" s="2" t="s">
        <v>286</v>
      </c>
      <c r="B705" s="3" t="s">
        <v>287</v>
      </c>
      <c r="C705" s="2" t="s">
        <v>42</v>
      </c>
      <c r="D705" s="3" t="s">
        <v>288</v>
      </c>
      <c r="E705" s="2" t="s">
        <v>289</v>
      </c>
      <c r="F705">
        <f>LEN(E705)</f>
        <v>10</v>
      </c>
    </row>
    <row r="706" spans="1:6" x14ac:dyDescent="0.3">
      <c r="A706" s="2" t="s">
        <v>297</v>
      </c>
      <c r="B706" s="3" t="s">
        <v>298</v>
      </c>
      <c r="C706" s="2" t="s">
        <v>299</v>
      </c>
      <c r="D706" s="3" t="s">
        <v>300</v>
      </c>
      <c r="E706" s="2" t="s">
        <v>301</v>
      </c>
      <c r="F706">
        <f>LEN(E706)</f>
        <v>10</v>
      </c>
    </row>
    <row r="707" spans="1:6" x14ac:dyDescent="0.3">
      <c r="A707" s="3" t="s">
        <v>365</v>
      </c>
      <c r="B707" s="3" t="s">
        <v>366</v>
      </c>
      <c r="C707" s="2" t="s">
        <v>9</v>
      </c>
      <c r="D707" s="3" t="s">
        <v>367</v>
      </c>
      <c r="E707" s="2" t="s">
        <v>368</v>
      </c>
      <c r="F707">
        <f>LEN(E707)</f>
        <v>10</v>
      </c>
    </row>
    <row r="708" spans="1:6" x14ac:dyDescent="0.3">
      <c r="A708" s="3" t="s">
        <v>369</v>
      </c>
      <c r="B708" s="3" t="s">
        <v>370</v>
      </c>
      <c r="C708" s="2" t="s">
        <v>9</v>
      </c>
      <c r="D708" s="3" t="s">
        <v>371</v>
      </c>
      <c r="E708" s="2" t="s">
        <v>368</v>
      </c>
      <c r="F708">
        <f>LEN(E708)</f>
        <v>10</v>
      </c>
    </row>
    <row r="709" spans="1:6" x14ac:dyDescent="0.3">
      <c r="A709" s="3" t="s">
        <v>372</v>
      </c>
      <c r="B709" s="3" t="s">
        <v>373</v>
      </c>
      <c r="C709" s="2" t="s">
        <v>9</v>
      </c>
      <c r="D709" s="3" t="s">
        <v>374</v>
      </c>
      <c r="E709" s="2" t="s">
        <v>368</v>
      </c>
      <c r="F709">
        <f>LEN(E709)</f>
        <v>10</v>
      </c>
    </row>
    <row r="710" spans="1:6" x14ac:dyDescent="0.3">
      <c r="A710" s="3" t="s">
        <v>375</v>
      </c>
      <c r="B710" s="3" t="s">
        <v>376</v>
      </c>
      <c r="C710" s="2" t="s">
        <v>9</v>
      </c>
      <c r="D710" s="3" t="s">
        <v>377</v>
      </c>
      <c r="E710" s="2" t="s">
        <v>378</v>
      </c>
      <c r="F710">
        <f>LEN(E710)</f>
        <v>10</v>
      </c>
    </row>
    <row r="711" spans="1:6" x14ac:dyDescent="0.3">
      <c r="A711" s="2" t="s">
        <v>416</v>
      </c>
      <c r="B711" s="3" t="s">
        <v>417</v>
      </c>
      <c r="C711" s="2" t="s">
        <v>42</v>
      </c>
      <c r="D711" s="3" t="s">
        <v>418</v>
      </c>
      <c r="E711" s="2" t="s">
        <v>419</v>
      </c>
      <c r="F711">
        <f>LEN(E711)</f>
        <v>10</v>
      </c>
    </row>
    <row r="712" spans="1:6" x14ac:dyDescent="0.3">
      <c r="A712" s="3" t="s">
        <v>431</v>
      </c>
      <c r="B712" s="3" t="s">
        <v>432</v>
      </c>
      <c r="C712" s="2" t="s">
        <v>9</v>
      </c>
      <c r="D712" s="3" t="s">
        <v>433</v>
      </c>
      <c r="E712" s="2" t="s">
        <v>434</v>
      </c>
      <c r="F712">
        <f>LEN(E712)</f>
        <v>10</v>
      </c>
    </row>
    <row r="713" spans="1:6" x14ac:dyDescent="0.3">
      <c r="A713" s="2" t="s">
        <v>446</v>
      </c>
      <c r="B713" s="3" t="s">
        <v>447</v>
      </c>
      <c r="C713" s="2" t="s">
        <v>9</v>
      </c>
      <c r="D713" s="3" t="s">
        <v>448</v>
      </c>
      <c r="E713" s="2" t="s">
        <v>449</v>
      </c>
      <c r="F713">
        <f>LEN(E713)</f>
        <v>10</v>
      </c>
    </row>
    <row r="714" spans="1:6" x14ac:dyDescent="0.3">
      <c r="A714" s="3" t="s">
        <v>450</v>
      </c>
      <c r="B714" s="3" t="s">
        <v>451</v>
      </c>
      <c r="C714" s="2" t="s">
        <v>9</v>
      </c>
      <c r="D714" s="3" t="s">
        <v>452</v>
      </c>
      <c r="E714" s="2" t="s">
        <v>453</v>
      </c>
      <c r="F714">
        <f>LEN(E714)</f>
        <v>10</v>
      </c>
    </row>
    <row r="715" spans="1:6" x14ac:dyDescent="0.3">
      <c r="A715" s="2" t="s">
        <v>454</v>
      </c>
      <c r="B715" s="3" t="s">
        <v>455</v>
      </c>
      <c r="C715" s="2" t="s">
        <v>9</v>
      </c>
      <c r="D715" s="3" t="s">
        <v>456</v>
      </c>
      <c r="E715" s="2" t="s">
        <v>457</v>
      </c>
      <c r="F715">
        <f>LEN(E715)</f>
        <v>10</v>
      </c>
    </row>
    <row r="716" spans="1:6" x14ac:dyDescent="0.3">
      <c r="A716" s="2" t="s">
        <v>492</v>
      </c>
      <c r="B716" s="3" t="s">
        <v>493</v>
      </c>
      <c r="C716" s="2" t="s">
        <v>489</v>
      </c>
      <c r="D716" s="3" t="s">
        <v>494</v>
      </c>
      <c r="E716" s="2" t="s">
        <v>495</v>
      </c>
      <c r="F716">
        <f>LEN(E716)</f>
        <v>10</v>
      </c>
    </row>
    <row r="717" spans="1:6" x14ac:dyDescent="0.3">
      <c r="A717" s="3" t="s">
        <v>514</v>
      </c>
      <c r="B717" s="3" t="s">
        <v>515</v>
      </c>
      <c r="C717" s="2" t="s">
        <v>9</v>
      </c>
      <c r="D717" s="3" t="s">
        <v>516</v>
      </c>
      <c r="E717" s="2" t="s">
        <v>517</v>
      </c>
      <c r="F717">
        <f>LEN(E717)</f>
        <v>10</v>
      </c>
    </row>
    <row r="718" spans="1:6" x14ac:dyDescent="0.3">
      <c r="A718" s="2" t="s">
        <v>597</v>
      </c>
      <c r="B718" s="3" t="s">
        <v>598</v>
      </c>
      <c r="C718" s="2" t="s">
        <v>5</v>
      </c>
      <c r="D718" s="3" t="s">
        <v>599</v>
      </c>
      <c r="E718" s="2" t="s">
        <v>600</v>
      </c>
      <c r="F718">
        <f>LEN(E718)</f>
        <v>10</v>
      </c>
    </row>
    <row r="719" spans="1:6" x14ac:dyDescent="0.3">
      <c r="A719" s="2" t="s">
        <v>601</v>
      </c>
      <c r="B719" s="3" t="s">
        <v>602</v>
      </c>
      <c r="C719" s="2" t="s">
        <v>5</v>
      </c>
      <c r="D719" s="3" t="s">
        <v>603</v>
      </c>
      <c r="E719" s="2" t="s">
        <v>600</v>
      </c>
      <c r="F719">
        <f>LEN(E719)</f>
        <v>10</v>
      </c>
    </row>
    <row r="720" spans="1:6" x14ac:dyDescent="0.3">
      <c r="A720" s="2" t="s">
        <v>658</v>
      </c>
      <c r="B720" s="3" t="s">
        <v>659</v>
      </c>
      <c r="C720" s="2" t="s">
        <v>639</v>
      </c>
      <c r="D720" s="3" t="s">
        <v>660</v>
      </c>
      <c r="E720" s="2" t="s">
        <v>661</v>
      </c>
      <c r="F720">
        <f>LEN(E720)</f>
        <v>10</v>
      </c>
    </row>
    <row r="721" spans="1:6" x14ac:dyDescent="0.3">
      <c r="A721" s="2" t="s">
        <v>670</v>
      </c>
      <c r="B721" s="3" t="s">
        <v>671</v>
      </c>
      <c r="C721" s="2" t="s">
        <v>5</v>
      </c>
      <c r="D721" s="3" t="s">
        <v>672</v>
      </c>
      <c r="E721" s="2" t="s">
        <v>673</v>
      </c>
      <c r="F721">
        <f>LEN(E721)</f>
        <v>10</v>
      </c>
    </row>
    <row r="722" spans="1:6" x14ac:dyDescent="0.3">
      <c r="A722" s="2" t="s">
        <v>714</v>
      </c>
      <c r="B722" s="3" t="s">
        <v>715</v>
      </c>
      <c r="C722" s="2" t="s">
        <v>711</v>
      </c>
      <c r="D722" s="3" t="s">
        <v>716</v>
      </c>
      <c r="E722" s="2" t="s">
        <v>717</v>
      </c>
      <c r="F722">
        <f>LEN(E722)</f>
        <v>10</v>
      </c>
    </row>
    <row r="723" spans="1:6" x14ac:dyDescent="0.3">
      <c r="A723" s="2" t="s">
        <v>731</v>
      </c>
      <c r="B723" s="3" t="s">
        <v>732</v>
      </c>
      <c r="C723" s="2" t="s">
        <v>711</v>
      </c>
      <c r="D723" s="3" t="s">
        <v>733</v>
      </c>
      <c r="E723" s="2" t="s">
        <v>734</v>
      </c>
      <c r="F723">
        <f>LEN(E723)</f>
        <v>10</v>
      </c>
    </row>
    <row r="724" spans="1:6" x14ac:dyDescent="0.3">
      <c r="A724" s="2" t="s">
        <v>761</v>
      </c>
      <c r="B724" s="3" t="s">
        <v>762</v>
      </c>
      <c r="C724" s="2" t="s">
        <v>763</v>
      </c>
      <c r="D724" s="3" t="s">
        <v>764</v>
      </c>
      <c r="E724" s="2" t="s">
        <v>765</v>
      </c>
      <c r="F724">
        <f>LEN(E724)</f>
        <v>10</v>
      </c>
    </row>
    <row r="725" spans="1:6" x14ac:dyDescent="0.3">
      <c r="A725" s="3" t="s">
        <v>770</v>
      </c>
      <c r="B725" s="3" t="s">
        <v>771</v>
      </c>
      <c r="C725" s="2" t="s">
        <v>711</v>
      </c>
      <c r="D725" s="3" t="s">
        <v>772</v>
      </c>
      <c r="E725" s="2" t="s">
        <v>773</v>
      </c>
      <c r="F725">
        <f>LEN(E725)</f>
        <v>10</v>
      </c>
    </row>
    <row r="726" spans="1:6" x14ac:dyDescent="0.3">
      <c r="A726" s="2" t="s">
        <v>864</v>
      </c>
      <c r="B726" s="3" t="s">
        <v>865</v>
      </c>
      <c r="C726" s="2" t="s">
        <v>5</v>
      </c>
      <c r="D726" s="3" t="s">
        <v>866</v>
      </c>
      <c r="E726" s="2" t="s">
        <v>867</v>
      </c>
      <c r="F726">
        <f>LEN(E726)</f>
        <v>10</v>
      </c>
    </row>
    <row r="727" spans="1:6" x14ac:dyDescent="0.3">
      <c r="A727" s="2" t="s">
        <v>890</v>
      </c>
      <c r="B727" s="3" t="s">
        <v>891</v>
      </c>
      <c r="C727" s="2" t="s">
        <v>9</v>
      </c>
      <c r="D727" s="3" t="s">
        <v>892</v>
      </c>
      <c r="E727" s="2" t="s">
        <v>11</v>
      </c>
      <c r="F727">
        <f>LEN(E727)</f>
        <v>10</v>
      </c>
    </row>
    <row r="728" spans="1:6" x14ac:dyDescent="0.3">
      <c r="A728" s="2" t="s">
        <v>1018</v>
      </c>
      <c r="B728" s="3" t="s">
        <v>1019</v>
      </c>
      <c r="C728" s="2" t="s">
        <v>903</v>
      </c>
      <c r="D728" s="3" t="s">
        <v>1020</v>
      </c>
      <c r="E728" s="2" t="s">
        <v>1021</v>
      </c>
      <c r="F728">
        <f>LEN(E728)</f>
        <v>10</v>
      </c>
    </row>
    <row r="729" spans="1:6" x14ac:dyDescent="0.3">
      <c r="A729" s="2" t="s">
        <v>1085</v>
      </c>
      <c r="B729" s="3" t="s">
        <v>1086</v>
      </c>
      <c r="C729" s="2" t="s">
        <v>903</v>
      </c>
      <c r="D729" s="3" t="s">
        <v>1087</v>
      </c>
      <c r="E729" s="2" t="s">
        <v>1088</v>
      </c>
      <c r="F729">
        <f>LEN(E729)</f>
        <v>10</v>
      </c>
    </row>
    <row r="730" spans="1:6" x14ac:dyDescent="0.3">
      <c r="A730" s="2" t="s">
        <v>1195</v>
      </c>
      <c r="B730" s="3" t="s">
        <v>1196</v>
      </c>
      <c r="C730" s="2" t="s">
        <v>1197</v>
      </c>
      <c r="D730" s="3" t="s">
        <v>1198</v>
      </c>
      <c r="E730" s="2" t="s">
        <v>1199</v>
      </c>
      <c r="F730">
        <f>LEN(E730)</f>
        <v>10</v>
      </c>
    </row>
    <row r="731" spans="1:6" x14ac:dyDescent="0.3">
      <c r="A731" s="2" t="s">
        <v>1226</v>
      </c>
      <c r="B731" s="3" t="s">
        <v>1227</v>
      </c>
      <c r="C731" s="2" t="s">
        <v>1228</v>
      </c>
      <c r="D731" s="3" t="s">
        <v>1229</v>
      </c>
      <c r="E731" s="2" t="s">
        <v>1230</v>
      </c>
      <c r="F731">
        <f>LEN(E731)</f>
        <v>10</v>
      </c>
    </row>
    <row r="732" spans="1:6" x14ac:dyDescent="0.3">
      <c r="A732" s="2" t="s">
        <v>1253</v>
      </c>
      <c r="B732" s="3" t="s">
        <v>1254</v>
      </c>
      <c r="C732" s="2" t="s">
        <v>42</v>
      </c>
      <c r="D732" s="3" t="s">
        <v>1255</v>
      </c>
      <c r="E732" s="2" t="s">
        <v>1256</v>
      </c>
      <c r="F732">
        <f>LEN(E732)</f>
        <v>10</v>
      </c>
    </row>
    <row r="733" spans="1:6" x14ac:dyDescent="0.3">
      <c r="A733" s="2" t="s">
        <v>1269</v>
      </c>
      <c r="B733" s="3" t="s">
        <v>1270</v>
      </c>
      <c r="C733" s="2" t="s">
        <v>42</v>
      </c>
      <c r="D733" s="3" t="s">
        <v>1271</v>
      </c>
      <c r="E733" s="2" t="s">
        <v>1272</v>
      </c>
      <c r="F733">
        <f>LEN(E733)</f>
        <v>10</v>
      </c>
    </row>
    <row r="734" spans="1:6" x14ac:dyDescent="0.3">
      <c r="A734" s="2" t="s">
        <v>1273</v>
      </c>
      <c r="B734" s="3" t="s">
        <v>1274</v>
      </c>
      <c r="C734" s="2" t="s">
        <v>42</v>
      </c>
      <c r="D734" s="3" t="s">
        <v>1275</v>
      </c>
      <c r="E734" s="2" t="s">
        <v>1276</v>
      </c>
      <c r="F734">
        <f>LEN(E734)</f>
        <v>10</v>
      </c>
    </row>
    <row r="735" spans="1:6" x14ac:dyDescent="0.3">
      <c r="A735" s="2" t="s">
        <v>1277</v>
      </c>
      <c r="B735" s="3" t="s">
        <v>1278</v>
      </c>
      <c r="C735" s="2" t="s">
        <v>42</v>
      </c>
      <c r="D735" s="3" t="s">
        <v>1279</v>
      </c>
      <c r="E735" s="2" t="s">
        <v>1272</v>
      </c>
      <c r="F735">
        <f>LEN(E735)</f>
        <v>10</v>
      </c>
    </row>
    <row r="736" spans="1:6" x14ac:dyDescent="0.3">
      <c r="A736" s="2" t="s">
        <v>1280</v>
      </c>
      <c r="B736" s="3" t="s">
        <v>1281</v>
      </c>
      <c r="C736" s="2" t="s">
        <v>42</v>
      </c>
      <c r="D736" s="3" t="s">
        <v>1282</v>
      </c>
      <c r="E736" s="2" t="s">
        <v>1272</v>
      </c>
      <c r="F736">
        <f>LEN(E736)</f>
        <v>10</v>
      </c>
    </row>
    <row r="737" spans="1:6" x14ac:dyDescent="0.3">
      <c r="A737" s="2" t="s">
        <v>1287</v>
      </c>
      <c r="B737" s="3" t="s">
        <v>1288</v>
      </c>
      <c r="C737" s="2" t="s">
        <v>42</v>
      </c>
      <c r="D737" s="3" t="s">
        <v>1289</v>
      </c>
      <c r="E737" s="2" t="s">
        <v>1290</v>
      </c>
      <c r="F737">
        <f>LEN(E737)</f>
        <v>10</v>
      </c>
    </row>
    <row r="738" spans="1:6" x14ac:dyDescent="0.3">
      <c r="A738" s="2" t="s">
        <v>1349</v>
      </c>
      <c r="B738" s="3" t="s">
        <v>1350</v>
      </c>
      <c r="C738" s="2" t="s">
        <v>9</v>
      </c>
      <c r="D738" s="3" t="s">
        <v>1351</v>
      </c>
      <c r="E738" s="2" t="s">
        <v>1352</v>
      </c>
      <c r="F738">
        <f>LEN(E738)</f>
        <v>10</v>
      </c>
    </row>
    <row r="739" spans="1:6" x14ac:dyDescent="0.3">
      <c r="A739" s="2" t="s">
        <v>1357</v>
      </c>
      <c r="B739" s="3" t="s">
        <v>1358</v>
      </c>
      <c r="C739" s="2" t="s">
        <v>21</v>
      </c>
      <c r="D739" s="3" t="s">
        <v>1359</v>
      </c>
      <c r="E739" s="2" t="s">
        <v>1360</v>
      </c>
      <c r="F739">
        <f>LEN(E739)</f>
        <v>10</v>
      </c>
    </row>
    <row r="740" spans="1:6" x14ac:dyDescent="0.3">
      <c r="A740" s="2" t="s">
        <v>1421</v>
      </c>
      <c r="B740" s="3" t="s">
        <v>1422</v>
      </c>
      <c r="C740" s="2" t="s">
        <v>21</v>
      </c>
      <c r="D740" s="3" t="s">
        <v>1423</v>
      </c>
      <c r="E740" s="2" t="s">
        <v>1424</v>
      </c>
      <c r="F740">
        <f>LEN(E740)</f>
        <v>10</v>
      </c>
    </row>
    <row r="741" spans="1:6" x14ac:dyDescent="0.3">
      <c r="A741" s="2" t="s">
        <v>1491</v>
      </c>
      <c r="B741" s="3" t="s">
        <v>1492</v>
      </c>
      <c r="C741" s="2" t="s">
        <v>21</v>
      </c>
      <c r="D741" s="3" t="s">
        <v>1493</v>
      </c>
      <c r="E741" s="2" t="s">
        <v>1494</v>
      </c>
      <c r="F741">
        <f>LEN(E741)</f>
        <v>10</v>
      </c>
    </row>
    <row r="742" spans="1:6" x14ac:dyDescent="0.3">
      <c r="A742" s="2" t="s">
        <v>1499</v>
      </c>
      <c r="B742" s="3" t="s">
        <v>1500</v>
      </c>
      <c r="C742" s="2" t="s">
        <v>21</v>
      </c>
      <c r="D742" s="3" t="s">
        <v>1501</v>
      </c>
      <c r="E742" s="2" t="s">
        <v>1502</v>
      </c>
      <c r="F742">
        <f>LEN(E742)</f>
        <v>10</v>
      </c>
    </row>
    <row r="743" spans="1:6" x14ac:dyDescent="0.3">
      <c r="A743" s="2" t="s">
        <v>1530</v>
      </c>
      <c r="B743" s="3" t="s">
        <v>1531</v>
      </c>
      <c r="C743" s="2" t="s">
        <v>21</v>
      </c>
      <c r="D743" s="3" t="s">
        <v>1532</v>
      </c>
      <c r="E743" s="2" t="s">
        <v>1533</v>
      </c>
      <c r="F743">
        <f>LEN(E743)</f>
        <v>10</v>
      </c>
    </row>
    <row r="744" spans="1:6" x14ac:dyDescent="0.3">
      <c r="A744" s="2" t="s">
        <v>1593</v>
      </c>
      <c r="B744" s="3" t="s">
        <v>1594</v>
      </c>
      <c r="C744" s="2" t="s">
        <v>5</v>
      </c>
      <c r="D744" s="3" t="s">
        <v>1595</v>
      </c>
      <c r="E744" s="2" t="s">
        <v>1596</v>
      </c>
      <c r="F744">
        <f>LEN(E744)</f>
        <v>10</v>
      </c>
    </row>
    <row r="745" spans="1:6" x14ac:dyDescent="0.3">
      <c r="A745" s="2" t="s">
        <v>1601</v>
      </c>
      <c r="B745" s="3" t="s">
        <v>1602</v>
      </c>
      <c r="C745" s="2" t="s">
        <v>5</v>
      </c>
      <c r="D745" s="3" t="s">
        <v>1603</v>
      </c>
      <c r="E745" s="2" t="s">
        <v>1596</v>
      </c>
      <c r="F745">
        <f>LEN(E745)</f>
        <v>10</v>
      </c>
    </row>
    <row r="746" spans="1:6" x14ac:dyDescent="0.3">
      <c r="A746" s="2" t="s">
        <v>1656</v>
      </c>
      <c r="B746" s="3" t="s">
        <v>1657</v>
      </c>
      <c r="C746" s="2" t="s">
        <v>21</v>
      </c>
      <c r="D746" s="3" t="s">
        <v>1658</v>
      </c>
      <c r="E746" s="2" t="s">
        <v>1659</v>
      </c>
      <c r="F746">
        <f>LEN(E746)</f>
        <v>10</v>
      </c>
    </row>
    <row r="747" spans="1:6" x14ac:dyDescent="0.3">
      <c r="A747" s="2" t="s">
        <v>1668</v>
      </c>
      <c r="B747" s="3" t="s">
        <v>1669</v>
      </c>
      <c r="C747" s="2" t="s">
        <v>21</v>
      </c>
      <c r="D747" s="3" t="s">
        <v>1670</v>
      </c>
      <c r="E747" s="2" t="s">
        <v>1659</v>
      </c>
      <c r="F747">
        <f>LEN(E747)</f>
        <v>10</v>
      </c>
    </row>
    <row r="748" spans="1:6" x14ac:dyDescent="0.3">
      <c r="A748" s="2" t="s">
        <v>1689</v>
      </c>
      <c r="B748" s="3" t="s">
        <v>1690</v>
      </c>
      <c r="C748" s="2" t="s">
        <v>9</v>
      </c>
      <c r="D748" s="3" t="s">
        <v>1691</v>
      </c>
      <c r="E748" s="2" t="s">
        <v>1692</v>
      </c>
      <c r="F748">
        <f>LEN(E748)</f>
        <v>10</v>
      </c>
    </row>
    <row r="749" spans="1:6" x14ac:dyDescent="0.3">
      <c r="A749" s="2" t="s">
        <v>1704</v>
      </c>
      <c r="B749" s="3" t="s">
        <v>1705</v>
      </c>
      <c r="C749" s="2" t="s">
        <v>9</v>
      </c>
      <c r="D749" s="3" t="s">
        <v>1706</v>
      </c>
      <c r="E749" s="2" t="s">
        <v>1707</v>
      </c>
      <c r="F749">
        <f>LEN(E749)</f>
        <v>10</v>
      </c>
    </row>
    <row r="750" spans="1:6" x14ac:dyDescent="0.3">
      <c r="A750" s="2" t="s">
        <v>1770</v>
      </c>
      <c r="B750" s="3" t="s">
        <v>1771</v>
      </c>
      <c r="C750" s="2" t="s">
        <v>5</v>
      </c>
      <c r="D750" s="3" t="s">
        <v>1772</v>
      </c>
      <c r="E750" s="2" t="s">
        <v>1773</v>
      </c>
      <c r="F750">
        <f>LEN(E750)</f>
        <v>10</v>
      </c>
    </row>
    <row r="751" spans="1:6" x14ac:dyDescent="0.3">
      <c r="A751" s="2" t="s">
        <v>1778</v>
      </c>
      <c r="B751" s="3" t="s">
        <v>1779</v>
      </c>
      <c r="C751" s="2" t="s">
        <v>5</v>
      </c>
      <c r="D751" s="3" t="s">
        <v>1780</v>
      </c>
      <c r="E751" s="2" t="s">
        <v>1781</v>
      </c>
      <c r="F751">
        <f>LEN(E751)</f>
        <v>10</v>
      </c>
    </row>
    <row r="752" spans="1:6" x14ac:dyDescent="0.3">
      <c r="A752" s="2" t="s">
        <v>1786</v>
      </c>
      <c r="B752" s="3" t="s">
        <v>1787</v>
      </c>
      <c r="C752" s="2" t="s">
        <v>5</v>
      </c>
      <c r="D752" s="3" t="s">
        <v>1788</v>
      </c>
      <c r="E752" s="2" t="s">
        <v>1789</v>
      </c>
      <c r="F752">
        <f>LEN(E752)</f>
        <v>10</v>
      </c>
    </row>
    <row r="753" spans="1:6" x14ac:dyDescent="0.3">
      <c r="A753" s="2" t="s">
        <v>1898</v>
      </c>
      <c r="B753" s="3" t="s">
        <v>1899</v>
      </c>
      <c r="C753" s="2" t="s">
        <v>42</v>
      </c>
      <c r="D753" s="3" t="s">
        <v>1900</v>
      </c>
      <c r="E753" s="2" t="s">
        <v>1901</v>
      </c>
      <c r="F753">
        <f>LEN(E753)</f>
        <v>10</v>
      </c>
    </row>
    <row r="754" spans="1:6" x14ac:dyDescent="0.3">
      <c r="A754" s="2" t="s">
        <v>2029</v>
      </c>
      <c r="B754" s="3" t="s">
        <v>2030</v>
      </c>
      <c r="C754" s="2" t="s">
        <v>42</v>
      </c>
      <c r="D754" s="3" t="s">
        <v>2031</v>
      </c>
      <c r="E754" s="2" t="s">
        <v>2032</v>
      </c>
      <c r="F754">
        <f>LEN(E754)</f>
        <v>10</v>
      </c>
    </row>
    <row r="755" spans="1:6" x14ac:dyDescent="0.3">
      <c r="A755" s="2" t="s">
        <v>2045</v>
      </c>
      <c r="B755" s="3" t="s">
        <v>2046</v>
      </c>
      <c r="C755" s="2" t="s">
        <v>2043</v>
      </c>
      <c r="D755" s="3" t="s">
        <v>2047</v>
      </c>
      <c r="E755" s="2" t="s">
        <v>2048</v>
      </c>
      <c r="F755">
        <f>LEN(E755)</f>
        <v>10</v>
      </c>
    </row>
    <row r="756" spans="1:6" x14ac:dyDescent="0.3">
      <c r="A756" s="2" t="s">
        <v>2056</v>
      </c>
      <c r="B756" s="3" t="s">
        <v>2057</v>
      </c>
      <c r="C756" s="2" t="s">
        <v>42</v>
      </c>
      <c r="D756" s="3" t="s">
        <v>2058</v>
      </c>
      <c r="E756" s="2" t="s">
        <v>2059</v>
      </c>
      <c r="F756">
        <f>LEN(E756)</f>
        <v>10</v>
      </c>
    </row>
    <row r="757" spans="1:6" x14ac:dyDescent="0.3">
      <c r="A757" s="2" t="s">
        <v>2113</v>
      </c>
      <c r="B757" s="3" t="s">
        <v>2114</v>
      </c>
      <c r="C757" s="2" t="s">
        <v>42</v>
      </c>
      <c r="D757" s="3" t="s">
        <v>2115</v>
      </c>
      <c r="E757" s="2" t="s">
        <v>2116</v>
      </c>
      <c r="F757">
        <f>LEN(E757)</f>
        <v>10</v>
      </c>
    </row>
    <row r="758" spans="1:6" x14ac:dyDescent="0.3">
      <c r="A758" s="2" t="s">
        <v>2199</v>
      </c>
      <c r="B758" s="3" t="s">
        <v>2200</v>
      </c>
      <c r="C758" s="2" t="s">
        <v>42</v>
      </c>
      <c r="D758" s="3" t="s">
        <v>2201</v>
      </c>
      <c r="E758" s="2" t="s">
        <v>2202</v>
      </c>
      <c r="F758">
        <f>LEN(E758)</f>
        <v>10</v>
      </c>
    </row>
    <row r="759" spans="1:6" x14ac:dyDescent="0.3">
      <c r="A759" s="2" t="s">
        <v>2209</v>
      </c>
      <c r="B759" s="3" t="s">
        <v>2210</v>
      </c>
      <c r="C759" s="2" t="s">
        <v>42</v>
      </c>
      <c r="D759" s="3" t="s">
        <v>2211</v>
      </c>
      <c r="E759" s="2" t="s">
        <v>2212</v>
      </c>
      <c r="F759">
        <f>LEN(E759)</f>
        <v>10</v>
      </c>
    </row>
    <row r="760" spans="1:6" x14ac:dyDescent="0.3">
      <c r="A760" s="2" t="s">
        <v>2213</v>
      </c>
      <c r="B760" s="3" t="s">
        <v>2214</v>
      </c>
      <c r="C760" s="2" t="s">
        <v>42</v>
      </c>
      <c r="D760" s="3" t="s">
        <v>2215</v>
      </c>
      <c r="E760" s="2" t="s">
        <v>2212</v>
      </c>
      <c r="F760">
        <f>LEN(E760)</f>
        <v>10</v>
      </c>
    </row>
    <row r="761" spans="1:6" x14ac:dyDescent="0.3">
      <c r="A761" s="2" t="s">
        <v>2216</v>
      </c>
      <c r="B761" s="3" t="s">
        <v>2217</v>
      </c>
      <c r="C761" s="2" t="s">
        <v>42</v>
      </c>
      <c r="D761" s="3" t="s">
        <v>2218</v>
      </c>
      <c r="E761" s="2" t="s">
        <v>2212</v>
      </c>
      <c r="F761">
        <f>LEN(E761)</f>
        <v>10</v>
      </c>
    </row>
    <row r="762" spans="1:6" x14ac:dyDescent="0.3">
      <c r="A762" s="2" t="s">
        <v>2273</v>
      </c>
      <c r="B762" s="3" t="s">
        <v>2274</v>
      </c>
      <c r="C762" s="2" t="s">
        <v>9</v>
      </c>
      <c r="D762" s="3" t="s">
        <v>2275</v>
      </c>
      <c r="E762" s="2" t="s">
        <v>2276</v>
      </c>
      <c r="F762">
        <f>LEN(E762)</f>
        <v>10</v>
      </c>
    </row>
    <row r="763" spans="1:6" x14ac:dyDescent="0.3">
      <c r="A763" s="2" t="s">
        <v>2396</v>
      </c>
      <c r="B763" s="3" t="s">
        <v>2397</v>
      </c>
      <c r="C763" s="2" t="s">
        <v>28</v>
      </c>
      <c r="D763" s="3" t="s">
        <v>2398</v>
      </c>
      <c r="E763" s="2" t="s">
        <v>2399</v>
      </c>
      <c r="F763">
        <f>LEN(E763)</f>
        <v>10</v>
      </c>
    </row>
    <row r="764" spans="1:6" x14ac:dyDescent="0.3">
      <c r="A764" s="2" t="s">
        <v>2467</v>
      </c>
      <c r="B764" s="3" t="s">
        <v>2468</v>
      </c>
      <c r="C764" s="2" t="s">
        <v>83</v>
      </c>
      <c r="D764" s="3" t="s">
        <v>2469</v>
      </c>
      <c r="E764" s="2" t="s">
        <v>2470</v>
      </c>
      <c r="F764">
        <f>LEN(E764)</f>
        <v>10</v>
      </c>
    </row>
    <row r="765" spans="1:6" x14ac:dyDescent="0.3">
      <c r="A765" s="2" t="s">
        <v>2471</v>
      </c>
      <c r="B765" s="3" t="s">
        <v>2472</v>
      </c>
      <c r="C765" s="2" t="s">
        <v>83</v>
      </c>
      <c r="D765" s="3" t="s">
        <v>2473</v>
      </c>
      <c r="E765" s="2" t="s">
        <v>2474</v>
      </c>
      <c r="F765">
        <f>LEN(E765)</f>
        <v>10</v>
      </c>
    </row>
    <row r="766" spans="1:6" x14ac:dyDescent="0.3">
      <c r="A766" s="2" t="s">
        <v>2479</v>
      </c>
      <c r="B766" s="3" t="s">
        <v>2480</v>
      </c>
      <c r="C766" s="2" t="s">
        <v>83</v>
      </c>
      <c r="D766" s="3" t="s">
        <v>2481</v>
      </c>
      <c r="E766" s="2" t="s">
        <v>2482</v>
      </c>
      <c r="F766">
        <f>LEN(E766)</f>
        <v>10</v>
      </c>
    </row>
    <row r="767" spans="1:6" x14ac:dyDescent="0.3">
      <c r="A767" s="2" t="s">
        <v>2495</v>
      </c>
      <c r="B767" s="3" t="s">
        <v>2496</v>
      </c>
      <c r="C767" s="2" t="s">
        <v>42</v>
      </c>
      <c r="D767" s="3" t="s">
        <v>2497</v>
      </c>
      <c r="E767" s="2" t="s">
        <v>2498</v>
      </c>
      <c r="F767">
        <f>LEN(E767)</f>
        <v>10</v>
      </c>
    </row>
    <row r="768" spans="1:6" x14ac:dyDescent="0.3">
      <c r="A768" s="2" t="s">
        <v>2499</v>
      </c>
      <c r="B768" s="3" t="s">
        <v>2500</v>
      </c>
      <c r="C768" s="2" t="s">
        <v>42</v>
      </c>
      <c r="D768" s="3" t="s">
        <v>2501</v>
      </c>
      <c r="E768" s="2" t="s">
        <v>2502</v>
      </c>
      <c r="F768">
        <f>LEN(E768)</f>
        <v>10</v>
      </c>
    </row>
    <row r="769" spans="1:6" x14ac:dyDescent="0.3">
      <c r="A769" s="2" t="s">
        <v>2503</v>
      </c>
      <c r="B769" s="3" t="s">
        <v>2504</v>
      </c>
      <c r="C769" s="2" t="s">
        <v>42</v>
      </c>
      <c r="D769" s="3" t="s">
        <v>2505</v>
      </c>
      <c r="E769" s="2" t="s">
        <v>2506</v>
      </c>
      <c r="F769">
        <f>LEN(E769)</f>
        <v>10</v>
      </c>
    </row>
    <row r="770" spans="1:6" x14ac:dyDescent="0.3">
      <c r="A770" s="2" t="s">
        <v>2511</v>
      </c>
      <c r="B770" s="3" t="s">
        <v>2512</v>
      </c>
      <c r="C770" s="2" t="s">
        <v>489</v>
      </c>
      <c r="D770" s="3" t="s">
        <v>2513</v>
      </c>
      <c r="E770" s="2" t="s">
        <v>2514</v>
      </c>
      <c r="F770">
        <f>LEN(E770)</f>
        <v>10</v>
      </c>
    </row>
    <row r="771" spans="1:6" x14ac:dyDescent="0.3">
      <c r="A771" s="2" t="s">
        <v>2542</v>
      </c>
      <c r="B771" s="3" t="s">
        <v>2543</v>
      </c>
      <c r="C771" s="2" t="s">
        <v>5</v>
      </c>
      <c r="D771" s="3" t="s">
        <v>2544</v>
      </c>
      <c r="E771" s="2" t="s">
        <v>2545</v>
      </c>
      <c r="F771">
        <f>LEN(E771)</f>
        <v>10</v>
      </c>
    </row>
    <row r="772" spans="1:6" x14ac:dyDescent="0.3">
      <c r="A772" s="2" t="s">
        <v>2567</v>
      </c>
      <c r="B772" s="3" t="s">
        <v>2568</v>
      </c>
      <c r="C772" s="2" t="s">
        <v>2564</v>
      </c>
      <c r="D772" s="3" t="s">
        <v>2569</v>
      </c>
      <c r="E772" s="2" t="s">
        <v>2570</v>
      </c>
      <c r="F772">
        <f>LEN(E772)</f>
        <v>10</v>
      </c>
    </row>
    <row r="773" spans="1:6" x14ac:dyDescent="0.3">
      <c r="A773" s="2" t="s">
        <v>2583</v>
      </c>
      <c r="B773" s="3" t="s">
        <v>2584</v>
      </c>
      <c r="C773" s="2" t="s">
        <v>2564</v>
      </c>
      <c r="D773" s="3" t="s">
        <v>2585</v>
      </c>
      <c r="E773" s="2" t="s">
        <v>2586</v>
      </c>
      <c r="F773">
        <f>LEN(E773)</f>
        <v>10</v>
      </c>
    </row>
    <row r="774" spans="1:6" x14ac:dyDescent="0.3">
      <c r="A774" s="2" t="s">
        <v>2670</v>
      </c>
      <c r="B774" s="3" t="s">
        <v>2671</v>
      </c>
      <c r="C774" s="2" t="s">
        <v>5</v>
      </c>
      <c r="D774" s="3" t="s">
        <v>2672</v>
      </c>
      <c r="E774" s="2" t="s">
        <v>2673</v>
      </c>
      <c r="F774">
        <f>LEN(E774)</f>
        <v>10</v>
      </c>
    </row>
    <row r="775" spans="1:6" x14ac:dyDescent="0.3">
      <c r="A775" s="2" t="s">
        <v>2748</v>
      </c>
      <c r="B775" s="3" t="s">
        <v>2749</v>
      </c>
      <c r="C775" s="2" t="s">
        <v>2687</v>
      </c>
      <c r="D775" s="3" t="s">
        <v>2750</v>
      </c>
      <c r="E775" s="2" t="s">
        <v>2751</v>
      </c>
      <c r="F775">
        <f>LEN(E775)</f>
        <v>10</v>
      </c>
    </row>
    <row r="776" spans="1:6" x14ac:dyDescent="0.3">
      <c r="A776" s="2" t="s">
        <v>2893</v>
      </c>
      <c r="B776" s="3" t="s">
        <v>2894</v>
      </c>
      <c r="C776" s="2" t="s">
        <v>2221</v>
      </c>
      <c r="D776" s="3" t="s">
        <v>2895</v>
      </c>
      <c r="E776" s="2" t="s">
        <v>2896</v>
      </c>
      <c r="F776">
        <f>LEN(E776)</f>
        <v>10</v>
      </c>
    </row>
    <row r="777" spans="1:6" x14ac:dyDescent="0.3">
      <c r="A777" s="2" t="s">
        <v>2964</v>
      </c>
      <c r="B777" s="3" t="s">
        <v>2965</v>
      </c>
      <c r="C777" s="2" t="s">
        <v>83</v>
      </c>
      <c r="D777" s="3" t="s">
        <v>2966</v>
      </c>
      <c r="E777" s="2" t="s">
        <v>2967</v>
      </c>
      <c r="F777">
        <f>LEN(E777)</f>
        <v>10</v>
      </c>
    </row>
    <row r="778" spans="1:6" x14ac:dyDescent="0.3">
      <c r="A778" s="2" t="s">
        <v>3032</v>
      </c>
      <c r="B778" s="3" t="s">
        <v>3033</v>
      </c>
      <c r="C778" s="2" t="s">
        <v>5</v>
      </c>
      <c r="D778" s="3" t="s">
        <v>3034</v>
      </c>
      <c r="E778" s="2" t="s">
        <v>3035</v>
      </c>
      <c r="F778">
        <f>LEN(E778)</f>
        <v>10</v>
      </c>
    </row>
    <row r="779" spans="1:6" x14ac:dyDescent="0.3">
      <c r="A779" s="2" t="s">
        <v>3118</v>
      </c>
      <c r="B779" s="3" t="s">
        <v>3119</v>
      </c>
      <c r="C779" s="2" t="s">
        <v>2262</v>
      </c>
      <c r="D779" s="3" t="s">
        <v>3120</v>
      </c>
      <c r="E779" s="2" t="s">
        <v>3121</v>
      </c>
      <c r="F779">
        <f>LEN(E779)</f>
        <v>10</v>
      </c>
    </row>
    <row r="780" spans="1:6" x14ac:dyDescent="0.3">
      <c r="A780" s="2" t="s">
        <v>3126</v>
      </c>
      <c r="B780" s="3" t="s">
        <v>3127</v>
      </c>
      <c r="C780" s="2" t="s">
        <v>2262</v>
      </c>
      <c r="D780" s="3" t="s">
        <v>3128</v>
      </c>
      <c r="E780" s="2" t="s">
        <v>3129</v>
      </c>
      <c r="F780">
        <f>LEN(E780)</f>
        <v>10</v>
      </c>
    </row>
    <row r="781" spans="1:6" x14ac:dyDescent="0.3">
      <c r="A781" s="2" t="s">
        <v>3141</v>
      </c>
      <c r="B781" s="3" t="s">
        <v>3142</v>
      </c>
      <c r="C781" s="2" t="s">
        <v>5</v>
      </c>
      <c r="D781" s="3" t="s">
        <v>3143</v>
      </c>
      <c r="E781" s="2" t="s">
        <v>3144</v>
      </c>
      <c r="F781">
        <f>LEN(E781)</f>
        <v>10</v>
      </c>
    </row>
    <row r="782" spans="1:6" x14ac:dyDescent="0.3">
      <c r="A782" s="2" t="s">
        <v>3145</v>
      </c>
      <c r="B782" s="3" t="s">
        <v>3146</v>
      </c>
      <c r="C782" s="2" t="s">
        <v>5</v>
      </c>
      <c r="D782" s="3" t="s">
        <v>3147</v>
      </c>
      <c r="E782" s="2" t="s">
        <v>3148</v>
      </c>
      <c r="F782">
        <f>LEN(E782)</f>
        <v>10</v>
      </c>
    </row>
    <row r="783" spans="1:6" x14ac:dyDescent="0.3">
      <c r="A783" s="2" t="s">
        <v>3171</v>
      </c>
      <c r="B783" s="3" t="s">
        <v>3172</v>
      </c>
      <c r="C783" s="2" t="s">
        <v>248</v>
      </c>
      <c r="D783" s="3" t="s">
        <v>3173</v>
      </c>
      <c r="E783" s="2" t="s">
        <v>3174</v>
      </c>
      <c r="F783">
        <f>LEN(E783)</f>
        <v>10</v>
      </c>
    </row>
    <row r="784" spans="1:6" x14ac:dyDescent="0.3">
      <c r="A784" s="2" t="s">
        <v>3179</v>
      </c>
      <c r="B784" s="3" t="s">
        <v>3180</v>
      </c>
      <c r="C784" s="2" t="s">
        <v>248</v>
      </c>
      <c r="D784" s="3" t="s">
        <v>3181</v>
      </c>
      <c r="E784" s="2" t="s">
        <v>3182</v>
      </c>
      <c r="F784">
        <f>LEN(E784)</f>
        <v>10</v>
      </c>
    </row>
    <row r="785" spans="1:6" x14ac:dyDescent="0.3">
      <c r="A785" s="2" t="s">
        <v>3211</v>
      </c>
      <c r="B785" s="3" t="s">
        <v>3212</v>
      </c>
      <c r="C785" s="2" t="s">
        <v>248</v>
      </c>
      <c r="D785" s="3" t="s">
        <v>3213</v>
      </c>
      <c r="E785" s="2" t="s">
        <v>3214</v>
      </c>
      <c r="F785">
        <f>LEN(E785)</f>
        <v>10</v>
      </c>
    </row>
    <row r="786" spans="1:6" x14ac:dyDescent="0.3">
      <c r="A786" s="2" t="s">
        <v>3316</v>
      </c>
      <c r="B786" s="3" t="s">
        <v>3317</v>
      </c>
      <c r="C786" s="2" t="s">
        <v>42</v>
      </c>
      <c r="D786" s="3" t="s">
        <v>3318</v>
      </c>
      <c r="E786" s="2" t="s">
        <v>3319</v>
      </c>
      <c r="F786">
        <f>LEN(E786)</f>
        <v>10</v>
      </c>
    </row>
    <row r="787" spans="1:6" x14ac:dyDescent="0.3">
      <c r="A787" s="2" t="s">
        <v>3320</v>
      </c>
      <c r="B787" s="3" t="s">
        <v>3321</v>
      </c>
      <c r="C787" s="2" t="s">
        <v>42</v>
      </c>
      <c r="D787" s="3" t="s">
        <v>3322</v>
      </c>
      <c r="E787" s="2" t="s">
        <v>3323</v>
      </c>
      <c r="F787">
        <f>LEN(E787)</f>
        <v>10</v>
      </c>
    </row>
    <row r="788" spans="1:6" x14ac:dyDescent="0.3">
      <c r="A788" s="2" t="s">
        <v>3344</v>
      </c>
      <c r="B788" s="3" t="s">
        <v>3345</v>
      </c>
      <c r="C788" s="2" t="s">
        <v>3337</v>
      </c>
      <c r="D788" s="3" t="s">
        <v>3346</v>
      </c>
      <c r="E788" s="2" t="s">
        <v>3347</v>
      </c>
      <c r="F788">
        <f>LEN(E788)</f>
        <v>10</v>
      </c>
    </row>
    <row r="789" spans="1:6" x14ac:dyDescent="0.3">
      <c r="A789" s="2" t="s">
        <v>3368</v>
      </c>
      <c r="B789" s="3" t="s">
        <v>3369</v>
      </c>
      <c r="C789" s="2" t="s">
        <v>42</v>
      </c>
      <c r="D789" s="3" t="s">
        <v>3370</v>
      </c>
      <c r="E789" s="2" t="s">
        <v>1901</v>
      </c>
      <c r="F789">
        <f>LEN(E789)</f>
        <v>10</v>
      </c>
    </row>
    <row r="790" spans="1:6" x14ac:dyDescent="0.3">
      <c r="A790" s="2" t="s">
        <v>3371</v>
      </c>
      <c r="B790" s="3" t="s">
        <v>3372</v>
      </c>
      <c r="C790" s="2" t="s">
        <v>42</v>
      </c>
      <c r="D790" s="3" t="s">
        <v>3373</v>
      </c>
      <c r="E790" s="2" t="s">
        <v>1901</v>
      </c>
      <c r="F790">
        <f>LEN(E790)</f>
        <v>10</v>
      </c>
    </row>
    <row r="791" spans="1:6" x14ac:dyDescent="0.3">
      <c r="A791" s="2" t="s">
        <v>3415</v>
      </c>
      <c r="B791" s="3" t="s">
        <v>3416</v>
      </c>
      <c r="C791" s="2" t="s">
        <v>763</v>
      </c>
      <c r="D791" s="3" t="s">
        <v>3417</v>
      </c>
      <c r="E791" s="2" t="s">
        <v>765</v>
      </c>
      <c r="F791">
        <f>LEN(E791)</f>
        <v>10</v>
      </c>
    </row>
    <row r="792" spans="1:6" x14ac:dyDescent="0.3">
      <c r="A792" s="2" t="s">
        <v>3478</v>
      </c>
      <c r="B792" s="3" t="s">
        <v>3479</v>
      </c>
      <c r="C792" s="2" t="s">
        <v>42</v>
      </c>
      <c r="D792" s="3" t="s">
        <v>3480</v>
      </c>
      <c r="E792" s="2" t="s">
        <v>3481</v>
      </c>
      <c r="F792">
        <f>LEN(E792)</f>
        <v>10</v>
      </c>
    </row>
    <row r="793" spans="1:6" x14ac:dyDescent="0.3">
      <c r="A793" s="2" t="s">
        <v>3499</v>
      </c>
      <c r="B793" s="3" t="s">
        <v>3500</v>
      </c>
      <c r="C793" s="2" t="s">
        <v>9</v>
      </c>
      <c r="D793" s="3" t="s">
        <v>3501</v>
      </c>
      <c r="E793" s="2" t="s">
        <v>3502</v>
      </c>
      <c r="F793">
        <f>LEN(E793)</f>
        <v>10</v>
      </c>
    </row>
    <row r="794" spans="1:6" x14ac:dyDescent="0.3">
      <c r="A794" s="2" t="s">
        <v>3544</v>
      </c>
      <c r="B794" s="3" t="s">
        <v>3545</v>
      </c>
      <c r="C794" s="2" t="s">
        <v>42</v>
      </c>
      <c r="D794" s="3" t="s">
        <v>3546</v>
      </c>
      <c r="E794" s="2" t="s">
        <v>3547</v>
      </c>
      <c r="F794">
        <f>LEN(E794)</f>
        <v>10</v>
      </c>
    </row>
    <row r="795" spans="1:6" x14ac:dyDescent="0.3">
      <c r="A795" s="2" t="s">
        <v>3566</v>
      </c>
      <c r="B795" s="3" t="s">
        <v>3567</v>
      </c>
      <c r="C795" s="2" t="s">
        <v>42</v>
      </c>
      <c r="D795" s="3" t="s">
        <v>3568</v>
      </c>
      <c r="E795" s="2" t="s">
        <v>3569</v>
      </c>
      <c r="F795">
        <f>LEN(E795)</f>
        <v>10</v>
      </c>
    </row>
    <row r="796" spans="1:6" x14ac:dyDescent="0.3">
      <c r="A796" s="2" t="s">
        <v>3570</v>
      </c>
      <c r="B796" s="3" t="s">
        <v>3571</v>
      </c>
      <c r="C796" s="2" t="s">
        <v>42</v>
      </c>
      <c r="D796" s="3" t="s">
        <v>3572</v>
      </c>
      <c r="E796" s="2" t="s">
        <v>3573</v>
      </c>
      <c r="F796">
        <f>LEN(E796)</f>
        <v>10</v>
      </c>
    </row>
    <row r="797" spans="1:6" x14ac:dyDescent="0.3">
      <c r="A797" s="2" t="s">
        <v>3574</v>
      </c>
      <c r="B797" s="3" t="s">
        <v>3575</v>
      </c>
      <c r="C797" s="2" t="s">
        <v>42</v>
      </c>
      <c r="D797" s="3" t="s">
        <v>3576</v>
      </c>
      <c r="E797" s="2" t="s">
        <v>3577</v>
      </c>
      <c r="F797">
        <f>LEN(E797)</f>
        <v>10</v>
      </c>
    </row>
    <row r="798" spans="1:6" x14ac:dyDescent="0.3">
      <c r="A798" s="2" t="s">
        <v>3741</v>
      </c>
      <c r="B798" s="3" t="s">
        <v>3742</v>
      </c>
      <c r="C798" s="2" t="s">
        <v>42</v>
      </c>
      <c r="D798" s="3" t="s">
        <v>3743</v>
      </c>
      <c r="E798" s="2" t="s">
        <v>3744</v>
      </c>
      <c r="F798">
        <f>LEN(E798)</f>
        <v>10</v>
      </c>
    </row>
    <row r="799" spans="1:6" x14ac:dyDescent="0.3">
      <c r="A799" s="2" t="s">
        <v>3803</v>
      </c>
      <c r="B799" s="3" t="s">
        <v>3804</v>
      </c>
      <c r="C799" s="2" t="s">
        <v>5</v>
      </c>
      <c r="D799" s="3" t="s">
        <v>3805</v>
      </c>
      <c r="E799" s="2" t="s">
        <v>3806</v>
      </c>
      <c r="F799">
        <f>LEN(E799)</f>
        <v>10</v>
      </c>
    </row>
    <row r="800" spans="1:6" x14ac:dyDescent="0.3">
      <c r="A800" s="2" t="s">
        <v>3807</v>
      </c>
      <c r="B800" s="3" t="s">
        <v>3808</v>
      </c>
      <c r="C800" s="2" t="s">
        <v>5</v>
      </c>
      <c r="D800" s="3" t="s">
        <v>3809</v>
      </c>
      <c r="E800" s="2" t="s">
        <v>3810</v>
      </c>
      <c r="F800">
        <f>LEN(E800)</f>
        <v>10</v>
      </c>
    </row>
    <row r="801" spans="1:6" x14ac:dyDescent="0.3">
      <c r="A801" s="2" t="s">
        <v>3864</v>
      </c>
      <c r="B801" s="3" t="s">
        <v>3865</v>
      </c>
      <c r="C801" s="2" t="s">
        <v>5</v>
      </c>
      <c r="D801" s="3" t="s">
        <v>3866</v>
      </c>
      <c r="E801" s="2" t="s">
        <v>3867</v>
      </c>
      <c r="F801">
        <f>LEN(E801)</f>
        <v>10</v>
      </c>
    </row>
    <row r="802" spans="1:6" x14ac:dyDescent="0.3">
      <c r="A802" s="2" t="s">
        <v>3868</v>
      </c>
      <c r="B802" s="3" t="s">
        <v>3869</v>
      </c>
      <c r="C802" s="2" t="s">
        <v>5</v>
      </c>
      <c r="D802" s="3" t="s">
        <v>3870</v>
      </c>
      <c r="E802" s="2" t="s">
        <v>3871</v>
      </c>
      <c r="F802">
        <f>LEN(E802)</f>
        <v>10</v>
      </c>
    </row>
    <row r="803" spans="1:6" x14ac:dyDescent="0.3">
      <c r="A803" s="2" t="s">
        <v>3936</v>
      </c>
      <c r="B803" s="3" t="s">
        <v>3937</v>
      </c>
      <c r="C803" s="2" t="s">
        <v>5</v>
      </c>
      <c r="D803" s="3" t="s">
        <v>3938</v>
      </c>
      <c r="E803" s="2" t="s">
        <v>3939</v>
      </c>
      <c r="F803">
        <f>LEN(E803)</f>
        <v>10</v>
      </c>
    </row>
    <row r="804" spans="1:6" x14ac:dyDescent="0.3">
      <c r="A804" s="2" t="s">
        <v>4138</v>
      </c>
      <c r="B804" s="3" t="s">
        <v>4139</v>
      </c>
      <c r="C804" s="2" t="s">
        <v>5</v>
      </c>
      <c r="D804" s="3" t="s">
        <v>4140</v>
      </c>
      <c r="E804" s="2" t="s">
        <v>4141</v>
      </c>
      <c r="F804">
        <f>LEN(E804)</f>
        <v>10</v>
      </c>
    </row>
    <row r="805" spans="1:6" x14ac:dyDescent="0.3">
      <c r="A805" s="2" t="s">
        <v>4192</v>
      </c>
      <c r="B805" s="3" t="s">
        <v>4193</v>
      </c>
      <c r="C805" s="2" t="s">
        <v>5</v>
      </c>
      <c r="D805" s="3" t="s">
        <v>4194</v>
      </c>
      <c r="E805" s="2" t="s">
        <v>4195</v>
      </c>
      <c r="F805">
        <f>LEN(E805)</f>
        <v>10</v>
      </c>
    </row>
    <row r="806" spans="1:6" x14ac:dyDescent="0.3">
      <c r="A806" s="3" t="s">
        <v>4256</v>
      </c>
      <c r="B806" s="3" t="s">
        <v>4257</v>
      </c>
      <c r="C806" s="2" t="s">
        <v>5</v>
      </c>
      <c r="D806" s="3" t="s">
        <v>4258</v>
      </c>
      <c r="E806" s="2" t="s">
        <v>4259</v>
      </c>
      <c r="F806">
        <f>LEN(E806)</f>
        <v>10</v>
      </c>
    </row>
    <row r="807" spans="1:6" x14ac:dyDescent="0.3">
      <c r="A807" s="2" t="s">
        <v>4901</v>
      </c>
      <c r="B807" s="3" t="s">
        <v>4902</v>
      </c>
      <c r="C807" s="2" t="s">
        <v>5</v>
      </c>
      <c r="D807" s="3" t="s">
        <v>4903</v>
      </c>
      <c r="E807" s="2" t="s">
        <v>4904</v>
      </c>
      <c r="F807">
        <f>LEN(E807)</f>
        <v>10</v>
      </c>
    </row>
    <row r="808" spans="1:6" x14ac:dyDescent="0.3">
      <c r="A808" s="2" t="s">
        <v>5486</v>
      </c>
      <c r="B808" s="3" t="s">
        <v>5487</v>
      </c>
      <c r="C808" s="2" t="s">
        <v>5</v>
      </c>
      <c r="D808" s="3" t="s">
        <v>5488</v>
      </c>
      <c r="E808" s="2" t="s">
        <v>5489</v>
      </c>
      <c r="F808">
        <f>LEN(E808)</f>
        <v>10</v>
      </c>
    </row>
    <row r="809" spans="1:6" x14ac:dyDescent="0.3">
      <c r="A809" s="2" t="s">
        <v>5498</v>
      </c>
      <c r="B809" s="3" t="s">
        <v>5499</v>
      </c>
      <c r="C809" s="2" t="s">
        <v>5</v>
      </c>
      <c r="D809" s="3" t="s">
        <v>5500</v>
      </c>
      <c r="E809" s="2" t="s">
        <v>5501</v>
      </c>
      <c r="F809">
        <f>LEN(E809)</f>
        <v>10</v>
      </c>
    </row>
    <row r="810" spans="1:6" x14ac:dyDescent="0.3">
      <c r="A810" s="2" t="s">
        <v>5652</v>
      </c>
      <c r="B810" s="3" t="s">
        <v>5653</v>
      </c>
      <c r="C810" s="2" t="s">
        <v>5</v>
      </c>
      <c r="D810" s="3" t="s">
        <v>5654</v>
      </c>
      <c r="E810" s="2" t="s">
        <v>5489</v>
      </c>
      <c r="F810">
        <f>LEN(E810)</f>
        <v>10</v>
      </c>
    </row>
    <row r="811" spans="1:6" x14ac:dyDescent="0.3">
      <c r="A811" s="2" t="s">
        <v>86</v>
      </c>
      <c r="B811" s="3" t="s">
        <v>87</v>
      </c>
      <c r="C811" s="2" t="s">
        <v>21</v>
      </c>
      <c r="D811" s="3" t="s">
        <v>88</v>
      </c>
      <c r="E811" s="2" t="s">
        <v>89</v>
      </c>
      <c r="F811">
        <f>LEN(E811)</f>
        <v>9</v>
      </c>
    </row>
    <row r="812" spans="1:6" x14ac:dyDescent="0.3">
      <c r="A812" s="2" t="s">
        <v>121</v>
      </c>
      <c r="B812" s="3" t="s">
        <v>122</v>
      </c>
      <c r="C812" s="2" t="s">
        <v>42</v>
      </c>
      <c r="D812" s="3" t="s">
        <v>123</v>
      </c>
      <c r="E812" s="2" t="s">
        <v>124</v>
      </c>
      <c r="F812">
        <f>LEN(E812)</f>
        <v>9</v>
      </c>
    </row>
    <row r="813" spans="1:6" x14ac:dyDescent="0.3">
      <c r="A813" s="2" t="s">
        <v>282</v>
      </c>
      <c r="B813" s="3" t="s">
        <v>283</v>
      </c>
      <c r="C813" s="2" t="s">
        <v>42</v>
      </c>
      <c r="D813" s="3" t="s">
        <v>284</v>
      </c>
      <c r="E813" s="2" t="s">
        <v>285</v>
      </c>
      <c r="F813">
        <f>LEN(E813)</f>
        <v>9</v>
      </c>
    </row>
    <row r="814" spans="1:6" x14ac:dyDescent="0.3">
      <c r="A814" s="2" t="s">
        <v>290</v>
      </c>
      <c r="B814" s="3" t="s">
        <v>291</v>
      </c>
      <c r="C814" s="2" t="s">
        <v>5</v>
      </c>
      <c r="D814" s="3" t="s">
        <v>292</v>
      </c>
      <c r="E814" s="2" t="s">
        <v>293</v>
      </c>
      <c r="F814">
        <f>LEN(E814)</f>
        <v>9</v>
      </c>
    </row>
    <row r="815" spans="1:6" x14ac:dyDescent="0.3">
      <c r="A815" s="2" t="s">
        <v>294</v>
      </c>
      <c r="B815" s="3" t="s">
        <v>295</v>
      </c>
      <c r="C815" s="2" t="s">
        <v>5</v>
      </c>
      <c r="D815" s="3" t="s">
        <v>296</v>
      </c>
      <c r="E815" s="2" t="s">
        <v>293</v>
      </c>
      <c r="F815">
        <f>LEN(E815)</f>
        <v>9</v>
      </c>
    </row>
    <row r="816" spans="1:6" x14ac:dyDescent="0.3">
      <c r="A816" s="3" t="s">
        <v>427</v>
      </c>
      <c r="B816" s="3" t="s">
        <v>428</v>
      </c>
      <c r="C816" s="2" t="s">
        <v>9</v>
      </c>
      <c r="D816" s="3" t="s">
        <v>429</v>
      </c>
      <c r="E816" s="2" t="s">
        <v>430</v>
      </c>
      <c r="F816">
        <f>LEN(E816)</f>
        <v>9</v>
      </c>
    </row>
    <row r="817" spans="1:6" x14ac:dyDescent="0.3">
      <c r="A817" s="2" t="s">
        <v>439</v>
      </c>
      <c r="B817" s="3" t="s">
        <v>440</v>
      </c>
      <c r="C817" s="2" t="s">
        <v>9</v>
      </c>
      <c r="D817" s="3" t="s">
        <v>441</v>
      </c>
      <c r="E817" s="2" t="s">
        <v>442</v>
      </c>
      <c r="F817">
        <f>LEN(E817)</f>
        <v>9</v>
      </c>
    </row>
    <row r="818" spans="1:6" x14ac:dyDescent="0.3">
      <c r="A818" s="2" t="s">
        <v>604</v>
      </c>
      <c r="B818" s="3" t="s">
        <v>605</v>
      </c>
      <c r="C818" s="2" t="s">
        <v>21</v>
      </c>
      <c r="D818" s="3" t="s">
        <v>606</v>
      </c>
      <c r="E818" s="2" t="s">
        <v>607</v>
      </c>
      <c r="F818">
        <f>LEN(E818)</f>
        <v>9</v>
      </c>
    </row>
    <row r="819" spans="1:6" x14ac:dyDescent="0.3">
      <c r="A819" s="2" t="s">
        <v>735</v>
      </c>
      <c r="B819" s="3" t="s">
        <v>736</v>
      </c>
      <c r="C819" s="2" t="s">
        <v>711</v>
      </c>
      <c r="D819" s="3" t="s">
        <v>737</v>
      </c>
      <c r="E819" s="2" t="s">
        <v>738</v>
      </c>
      <c r="F819">
        <f>LEN(E819)</f>
        <v>9</v>
      </c>
    </row>
    <row r="820" spans="1:6" x14ac:dyDescent="0.3">
      <c r="A820" s="2" t="s">
        <v>739</v>
      </c>
      <c r="B820" s="3" t="s">
        <v>740</v>
      </c>
      <c r="C820" s="2" t="s">
        <v>711</v>
      </c>
      <c r="D820" s="3" t="s">
        <v>741</v>
      </c>
      <c r="E820" s="2" t="s">
        <v>738</v>
      </c>
      <c r="F820">
        <f>LEN(E820)</f>
        <v>9</v>
      </c>
    </row>
    <row r="821" spans="1:6" x14ac:dyDescent="0.3">
      <c r="A821" s="2" t="s">
        <v>742</v>
      </c>
      <c r="B821" s="3" t="s">
        <v>743</v>
      </c>
      <c r="C821" s="2" t="s">
        <v>711</v>
      </c>
      <c r="D821" s="3" t="s">
        <v>744</v>
      </c>
      <c r="E821" s="2" t="s">
        <v>745</v>
      </c>
      <c r="F821">
        <f>LEN(E821)</f>
        <v>9</v>
      </c>
    </row>
    <row r="822" spans="1:6" x14ac:dyDescent="0.3">
      <c r="A822" s="2" t="s">
        <v>766</v>
      </c>
      <c r="B822" s="3" t="s">
        <v>767</v>
      </c>
      <c r="C822" s="2" t="s">
        <v>42</v>
      </c>
      <c r="D822" s="3" t="s">
        <v>768</v>
      </c>
      <c r="E822" s="2" t="s">
        <v>769</v>
      </c>
      <c r="F822">
        <f>LEN(E822)</f>
        <v>9</v>
      </c>
    </row>
    <row r="823" spans="1:6" x14ac:dyDescent="0.3">
      <c r="A823" s="3" t="s">
        <v>774</v>
      </c>
      <c r="B823" s="3" t="s">
        <v>775</v>
      </c>
      <c r="C823" s="2" t="s">
        <v>711</v>
      </c>
      <c r="D823" s="3" t="s">
        <v>776</v>
      </c>
      <c r="E823" s="2" t="s">
        <v>745</v>
      </c>
      <c r="F823">
        <f>LEN(E823)</f>
        <v>9</v>
      </c>
    </row>
    <row r="824" spans="1:6" x14ac:dyDescent="0.3">
      <c r="A824" s="3" t="s">
        <v>808</v>
      </c>
      <c r="B824" s="3" t="s">
        <v>809</v>
      </c>
      <c r="C824" s="2" t="s">
        <v>711</v>
      </c>
      <c r="D824" s="3" t="s">
        <v>810</v>
      </c>
      <c r="E824" s="2" t="s">
        <v>811</v>
      </c>
      <c r="F824">
        <f>LEN(E824)</f>
        <v>9</v>
      </c>
    </row>
    <row r="825" spans="1:6" x14ac:dyDescent="0.3">
      <c r="A825" s="3" t="s">
        <v>824</v>
      </c>
      <c r="B825" s="3" t="s">
        <v>825</v>
      </c>
      <c r="C825" s="2" t="s">
        <v>711</v>
      </c>
      <c r="D825" s="3" t="s">
        <v>826</v>
      </c>
      <c r="E825" s="2" t="s">
        <v>827</v>
      </c>
      <c r="F825">
        <f>LEN(E825)</f>
        <v>9</v>
      </c>
    </row>
    <row r="826" spans="1:6" x14ac:dyDescent="0.3">
      <c r="A826" s="3" t="s">
        <v>828</v>
      </c>
      <c r="B826" s="3" t="s">
        <v>829</v>
      </c>
      <c r="C826" s="2" t="s">
        <v>711</v>
      </c>
      <c r="D826" s="3" t="s">
        <v>830</v>
      </c>
      <c r="E826" s="2" t="s">
        <v>831</v>
      </c>
      <c r="F826">
        <f>LEN(E826)</f>
        <v>9</v>
      </c>
    </row>
    <row r="827" spans="1:6" x14ac:dyDescent="0.3">
      <c r="A827" s="2" t="s">
        <v>860</v>
      </c>
      <c r="B827" s="3" t="s">
        <v>861</v>
      </c>
      <c r="C827" s="2" t="s">
        <v>711</v>
      </c>
      <c r="D827" s="3" t="s">
        <v>862</v>
      </c>
      <c r="E827" s="2" t="s">
        <v>863</v>
      </c>
      <c r="F827">
        <f>LEN(E827)</f>
        <v>9</v>
      </c>
    </row>
    <row r="828" spans="1:6" x14ac:dyDescent="0.3">
      <c r="A828" s="2" t="s">
        <v>872</v>
      </c>
      <c r="B828" s="3" t="s">
        <v>873</v>
      </c>
      <c r="C828" s="2" t="s">
        <v>42</v>
      </c>
      <c r="D828" s="3" t="s">
        <v>874</v>
      </c>
      <c r="E828" s="2" t="s">
        <v>875</v>
      </c>
      <c r="F828">
        <f>LEN(E828)</f>
        <v>9</v>
      </c>
    </row>
    <row r="829" spans="1:6" x14ac:dyDescent="0.3">
      <c r="A829" s="2" t="s">
        <v>879</v>
      </c>
      <c r="B829" s="3" t="s">
        <v>880</v>
      </c>
      <c r="C829" s="2" t="s">
        <v>711</v>
      </c>
      <c r="D829" s="3" t="s">
        <v>881</v>
      </c>
      <c r="E829" s="2" t="s">
        <v>811</v>
      </c>
      <c r="F829">
        <f>LEN(E829)</f>
        <v>9</v>
      </c>
    </row>
    <row r="830" spans="1:6" x14ac:dyDescent="0.3">
      <c r="A830" s="2" t="s">
        <v>893</v>
      </c>
      <c r="B830" s="3" t="s">
        <v>894</v>
      </c>
      <c r="C830" s="2" t="s">
        <v>9</v>
      </c>
      <c r="D830" s="3" t="s">
        <v>895</v>
      </c>
      <c r="E830" s="2" t="s">
        <v>896</v>
      </c>
      <c r="F830">
        <f>LEN(E830)</f>
        <v>9</v>
      </c>
    </row>
    <row r="831" spans="1:6" x14ac:dyDescent="0.3">
      <c r="A831" s="2" t="s">
        <v>1026</v>
      </c>
      <c r="B831" s="3" t="s">
        <v>1027</v>
      </c>
      <c r="C831" s="2" t="s">
        <v>903</v>
      </c>
      <c r="D831" s="3" t="s">
        <v>1028</v>
      </c>
      <c r="E831" s="2" t="s">
        <v>1029</v>
      </c>
      <c r="F831">
        <f>LEN(E831)</f>
        <v>9</v>
      </c>
    </row>
    <row r="832" spans="1:6" x14ac:dyDescent="0.3">
      <c r="A832" s="2" t="s">
        <v>1089</v>
      </c>
      <c r="B832" s="3" t="s">
        <v>1090</v>
      </c>
      <c r="C832" s="2" t="s">
        <v>711</v>
      </c>
      <c r="D832" s="3" t="s">
        <v>1091</v>
      </c>
      <c r="E832" s="2" t="s">
        <v>1092</v>
      </c>
      <c r="F832">
        <f>LEN(E832)</f>
        <v>9</v>
      </c>
    </row>
    <row r="833" spans="1:6" x14ac:dyDescent="0.3">
      <c r="A833" s="2" t="s">
        <v>1098</v>
      </c>
      <c r="B833" s="3" t="s">
        <v>1099</v>
      </c>
      <c r="C833" s="2" t="s">
        <v>1095</v>
      </c>
      <c r="D833" s="3" t="s">
        <v>1100</v>
      </c>
      <c r="E833" s="2" t="s">
        <v>1101</v>
      </c>
      <c r="F833">
        <f>LEN(E833)</f>
        <v>9</v>
      </c>
    </row>
    <row r="834" spans="1:6" x14ac:dyDescent="0.3">
      <c r="A834" s="2" t="s">
        <v>1123</v>
      </c>
      <c r="B834" s="3" t="s">
        <v>1124</v>
      </c>
      <c r="C834" s="2" t="s">
        <v>21</v>
      </c>
      <c r="D834" s="3" t="s">
        <v>1125</v>
      </c>
      <c r="E834" s="2" t="s">
        <v>1126</v>
      </c>
      <c r="F834">
        <f>LEN(E834)</f>
        <v>9</v>
      </c>
    </row>
    <row r="835" spans="1:6" x14ac:dyDescent="0.3">
      <c r="A835" s="2" t="s">
        <v>1135</v>
      </c>
      <c r="B835" s="3" t="s">
        <v>1136</v>
      </c>
      <c r="C835" s="2" t="s">
        <v>1132</v>
      </c>
      <c r="D835" s="3" t="s">
        <v>1137</v>
      </c>
      <c r="E835" s="2" t="s">
        <v>1138</v>
      </c>
      <c r="F835">
        <f>LEN(E835)</f>
        <v>9</v>
      </c>
    </row>
    <row r="836" spans="1:6" x14ac:dyDescent="0.3">
      <c r="A836" s="2" t="s">
        <v>1147</v>
      </c>
      <c r="B836" s="3" t="s">
        <v>1148</v>
      </c>
      <c r="C836" s="2" t="s">
        <v>5</v>
      </c>
      <c r="D836" s="3" t="s">
        <v>1149</v>
      </c>
      <c r="E836" s="2" t="s">
        <v>1150</v>
      </c>
      <c r="F836">
        <f>LEN(E836)</f>
        <v>9</v>
      </c>
    </row>
    <row r="837" spans="1:6" x14ac:dyDescent="0.3">
      <c r="A837" s="2" t="s">
        <v>1211</v>
      </c>
      <c r="B837" s="3" t="s">
        <v>1212</v>
      </c>
      <c r="C837" s="2" t="s">
        <v>21</v>
      </c>
      <c r="D837" s="3" t="s">
        <v>1213</v>
      </c>
      <c r="E837" s="2" t="s">
        <v>1214</v>
      </c>
      <c r="F837">
        <f>LEN(E837)</f>
        <v>9</v>
      </c>
    </row>
    <row r="838" spans="1:6" x14ac:dyDescent="0.3">
      <c r="A838" s="2" t="s">
        <v>1241</v>
      </c>
      <c r="B838" s="3" t="s">
        <v>1242</v>
      </c>
      <c r="C838" s="2" t="s">
        <v>5</v>
      </c>
      <c r="D838" s="3" t="s">
        <v>1243</v>
      </c>
      <c r="E838" s="2" t="s">
        <v>1244</v>
      </c>
      <c r="F838">
        <f>LEN(E838)</f>
        <v>9</v>
      </c>
    </row>
    <row r="839" spans="1:6" x14ac:dyDescent="0.3">
      <c r="A839" s="2" t="s">
        <v>1265</v>
      </c>
      <c r="B839" s="3" t="s">
        <v>1266</v>
      </c>
      <c r="C839" s="2" t="s">
        <v>42</v>
      </c>
      <c r="D839" s="3" t="s">
        <v>1267</v>
      </c>
      <c r="E839" s="2" t="s">
        <v>1268</v>
      </c>
      <c r="F839">
        <f>LEN(E839)</f>
        <v>9</v>
      </c>
    </row>
    <row r="840" spans="1:6" x14ac:dyDescent="0.3">
      <c r="A840" s="2" t="s">
        <v>1295</v>
      </c>
      <c r="B840" s="3" t="s">
        <v>1296</v>
      </c>
      <c r="C840" s="2" t="s">
        <v>21</v>
      </c>
      <c r="D840" s="3" t="s">
        <v>1297</v>
      </c>
      <c r="E840" s="2" t="s">
        <v>1298</v>
      </c>
      <c r="F840">
        <f>LEN(E840)</f>
        <v>9</v>
      </c>
    </row>
    <row r="841" spans="1:6" x14ac:dyDescent="0.3">
      <c r="A841" s="2" t="s">
        <v>1299</v>
      </c>
      <c r="B841" s="3" t="s">
        <v>1300</v>
      </c>
      <c r="C841" s="2" t="s">
        <v>42</v>
      </c>
      <c r="D841" s="3" t="s">
        <v>1301</v>
      </c>
      <c r="E841" s="2" t="s">
        <v>1302</v>
      </c>
      <c r="F841">
        <f>LEN(E841)</f>
        <v>9</v>
      </c>
    </row>
    <row r="842" spans="1:6" x14ac:dyDescent="0.3">
      <c r="A842" s="2" t="s">
        <v>1379</v>
      </c>
      <c r="B842" s="3" t="s">
        <v>1380</v>
      </c>
      <c r="C842" s="2" t="s">
        <v>21</v>
      </c>
      <c r="D842" s="3" t="s">
        <v>1381</v>
      </c>
      <c r="E842" s="2" t="s">
        <v>1382</v>
      </c>
      <c r="F842">
        <f>LEN(E842)</f>
        <v>9</v>
      </c>
    </row>
    <row r="843" spans="1:6" x14ac:dyDescent="0.3">
      <c r="A843" s="2" t="s">
        <v>1447</v>
      </c>
      <c r="B843" s="3" t="s">
        <v>1448</v>
      </c>
      <c r="C843" s="2" t="s">
        <v>21</v>
      </c>
      <c r="D843" s="3" t="s">
        <v>1449</v>
      </c>
      <c r="E843" s="2" t="s">
        <v>1450</v>
      </c>
      <c r="F843">
        <f>LEN(E843)</f>
        <v>9</v>
      </c>
    </row>
    <row r="844" spans="1:6" x14ac:dyDescent="0.3">
      <c r="A844" s="2" t="s">
        <v>1483</v>
      </c>
      <c r="B844" s="3" t="s">
        <v>1484</v>
      </c>
      <c r="C844" s="2" t="s">
        <v>21</v>
      </c>
      <c r="D844" s="3" t="s">
        <v>1485</v>
      </c>
      <c r="E844" s="2" t="s">
        <v>1486</v>
      </c>
      <c r="F844">
        <f>LEN(E844)</f>
        <v>9</v>
      </c>
    </row>
    <row r="845" spans="1:6" x14ac:dyDescent="0.3">
      <c r="A845" s="2" t="s">
        <v>1487</v>
      </c>
      <c r="B845" s="3" t="s">
        <v>1488</v>
      </c>
      <c r="C845" s="2" t="s">
        <v>21</v>
      </c>
      <c r="D845" s="3" t="s">
        <v>1489</v>
      </c>
      <c r="E845" s="2" t="s">
        <v>1490</v>
      </c>
      <c r="F845">
        <f>LEN(E845)</f>
        <v>9</v>
      </c>
    </row>
    <row r="846" spans="1:6" x14ac:dyDescent="0.3">
      <c r="A846" s="2" t="s">
        <v>1518</v>
      </c>
      <c r="B846" s="3" t="s">
        <v>1519</v>
      </c>
      <c r="C846" s="2" t="s">
        <v>21</v>
      </c>
      <c r="D846" s="3" t="s">
        <v>1520</v>
      </c>
      <c r="E846" s="2" t="s">
        <v>1521</v>
      </c>
      <c r="F846">
        <f>LEN(E846)</f>
        <v>9</v>
      </c>
    </row>
    <row r="847" spans="1:6" x14ac:dyDescent="0.3">
      <c r="A847" s="2" t="s">
        <v>1534</v>
      </c>
      <c r="B847" s="3" t="s">
        <v>1535</v>
      </c>
      <c r="C847" s="2" t="s">
        <v>21</v>
      </c>
      <c r="D847" s="3" t="s">
        <v>1536</v>
      </c>
      <c r="E847" s="2" t="s">
        <v>1537</v>
      </c>
      <c r="F847">
        <f>LEN(E847)</f>
        <v>9</v>
      </c>
    </row>
    <row r="848" spans="1:6" x14ac:dyDescent="0.3">
      <c r="A848" s="2" t="s">
        <v>1550</v>
      </c>
      <c r="B848" s="3" t="s">
        <v>1551</v>
      </c>
      <c r="C848" s="2" t="s">
        <v>21</v>
      </c>
      <c r="D848" s="3" t="s">
        <v>1552</v>
      </c>
      <c r="E848" s="2" t="s">
        <v>1553</v>
      </c>
      <c r="F848">
        <f>LEN(E848)</f>
        <v>9</v>
      </c>
    </row>
    <row r="849" spans="1:6" x14ac:dyDescent="0.3">
      <c r="A849" s="2" t="s">
        <v>1554</v>
      </c>
      <c r="B849" s="3" t="s">
        <v>1555</v>
      </c>
      <c r="C849" s="2" t="s">
        <v>21</v>
      </c>
      <c r="D849" s="3" t="s">
        <v>1556</v>
      </c>
      <c r="E849" s="2" t="s">
        <v>1557</v>
      </c>
      <c r="F849">
        <f>LEN(E849)</f>
        <v>9</v>
      </c>
    </row>
    <row r="850" spans="1:6" x14ac:dyDescent="0.3">
      <c r="A850" s="2" t="s">
        <v>1597</v>
      </c>
      <c r="B850" s="3" t="s">
        <v>1598</v>
      </c>
      <c r="C850" s="2" t="s">
        <v>5</v>
      </c>
      <c r="D850" s="3" t="s">
        <v>1599</v>
      </c>
      <c r="E850" s="2" t="s">
        <v>1600</v>
      </c>
      <c r="F850">
        <f>LEN(E850)</f>
        <v>9</v>
      </c>
    </row>
    <row r="851" spans="1:6" x14ac:dyDescent="0.3">
      <c r="A851" s="2" t="s">
        <v>1708</v>
      </c>
      <c r="B851" s="3" t="s">
        <v>1709</v>
      </c>
      <c r="C851" s="2" t="s">
        <v>9</v>
      </c>
      <c r="D851" s="3" t="s">
        <v>1710</v>
      </c>
      <c r="E851" s="2" t="s">
        <v>1711</v>
      </c>
      <c r="F851">
        <f>LEN(E851)</f>
        <v>9</v>
      </c>
    </row>
    <row r="852" spans="1:6" x14ac:dyDescent="0.3">
      <c r="A852" s="2" t="s">
        <v>1782</v>
      </c>
      <c r="B852" s="3" t="s">
        <v>1783</v>
      </c>
      <c r="C852" s="2" t="s">
        <v>5</v>
      </c>
      <c r="D852" s="3" t="s">
        <v>1784</v>
      </c>
      <c r="E852" s="2" t="s">
        <v>1785</v>
      </c>
      <c r="F852">
        <f>LEN(E852)</f>
        <v>9</v>
      </c>
    </row>
    <row r="853" spans="1:6" x14ac:dyDescent="0.3">
      <c r="A853" s="2" t="s">
        <v>1790</v>
      </c>
      <c r="B853" s="3" t="s">
        <v>1791</v>
      </c>
      <c r="C853" s="2" t="s">
        <v>5</v>
      </c>
      <c r="D853" s="3" t="s">
        <v>1792</v>
      </c>
      <c r="E853" s="2" t="s">
        <v>1793</v>
      </c>
      <c r="F853">
        <f>LEN(E853)</f>
        <v>9</v>
      </c>
    </row>
    <row r="854" spans="1:6" x14ac:dyDescent="0.3">
      <c r="A854" s="2" t="s">
        <v>1930</v>
      </c>
      <c r="B854" s="3" t="s">
        <v>1931</v>
      </c>
      <c r="C854" s="2" t="s">
        <v>5</v>
      </c>
      <c r="D854" s="3" t="s">
        <v>1932</v>
      </c>
      <c r="E854" s="2" t="s">
        <v>1933</v>
      </c>
      <c r="F854">
        <f>LEN(E854)</f>
        <v>9</v>
      </c>
    </row>
    <row r="855" spans="1:6" x14ac:dyDescent="0.3">
      <c r="A855" s="2" t="s">
        <v>1999</v>
      </c>
      <c r="B855" s="3" t="s">
        <v>2000</v>
      </c>
      <c r="C855" s="2" t="s">
        <v>42</v>
      </c>
      <c r="D855" s="3" t="s">
        <v>2001</v>
      </c>
      <c r="E855" s="2" t="s">
        <v>2002</v>
      </c>
      <c r="F855">
        <f>LEN(E855)</f>
        <v>9</v>
      </c>
    </row>
    <row r="856" spans="1:6" x14ac:dyDescent="0.3">
      <c r="A856" s="2" t="s">
        <v>2021</v>
      </c>
      <c r="B856" s="3" t="s">
        <v>2022</v>
      </c>
      <c r="C856" s="2" t="s">
        <v>42</v>
      </c>
      <c r="D856" s="3" t="s">
        <v>2023</v>
      </c>
      <c r="E856" s="2" t="s">
        <v>2024</v>
      </c>
      <c r="F856">
        <f>LEN(E856)</f>
        <v>9</v>
      </c>
    </row>
    <row r="857" spans="1:6" x14ac:dyDescent="0.3">
      <c r="A857" s="2" t="s">
        <v>2033</v>
      </c>
      <c r="B857" s="3" t="s">
        <v>2034</v>
      </c>
      <c r="C857" s="2" t="s">
        <v>42</v>
      </c>
      <c r="D857" s="3" t="s">
        <v>2035</v>
      </c>
      <c r="E857" s="2" t="s">
        <v>2036</v>
      </c>
      <c r="F857">
        <f>LEN(E857)</f>
        <v>9</v>
      </c>
    </row>
    <row r="858" spans="1:6" x14ac:dyDescent="0.3">
      <c r="A858" s="2" t="s">
        <v>2037</v>
      </c>
      <c r="B858" s="3" t="s">
        <v>2038</v>
      </c>
      <c r="C858" s="2" t="s">
        <v>21</v>
      </c>
      <c r="D858" s="3" t="s">
        <v>2039</v>
      </c>
      <c r="E858" s="2" t="s">
        <v>2040</v>
      </c>
      <c r="F858">
        <f>LEN(E858)</f>
        <v>9</v>
      </c>
    </row>
    <row r="859" spans="1:6" x14ac:dyDescent="0.3">
      <c r="A859" s="2" t="s">
        <v>2105</v>
      </c>
      <c r="B859" s="3" t="s">
        <v>2106</v>
      </c>
      <c r="C859" s="2" t="s">
        <v>346</v>
      </c>
      <c r="D859" s="3" t="s">
        <v>2107</v>
      </c>
      <c r="E859" s="2" t="s">
        <v>2108</v>
      </c>
      <c r="F859">
        <f>LEN(E859)</f>
        <v>9</v>
      </c>
    </row>
    <row r="860" spans="1:6" x14ac:dyDescent="0.3">
      <c r="A860" s="2" t="s">
        <v>2166</v>
      </c>
      <c r="B860" s="3" t="s">
        <v>2167</v>
      </c>
      <c r="C860" s="2" t="s">
        <v>5</v>
      </c>
      <c r="D860" s="3" t="s">
        <v>2168</v>
      </c>
      <c r="E860" s="2" t="s">
        <v>2169</v>
      </c>
      <c r="F860">
        <f>LEN(E860)</f>
        <v>9</v>
      </c>
    </row>
    <row r="861" spans="1:6" x14ac:dyDescent="0.3">
      <c r="A861" s="2" t="s">
        <v>2224</v>
      </c>
      <c r="B861" s="3" t="s">
        <v>2225</v>
      </c>
      <c r="C861" s="2" t="s">
        <v>2221</v>
      </c>
      <c r="D861" s="3" t="s">
        <v>2226</v>
      </c>
      <c r="E861" s="2" t="s">
        <v>2227</v>
      </c>
      <c r="F861">
        <f>LEN(E861)</f>
        <v>9</v>
      </c>
    </row>
    <row r="862" spans="1:6" x14ac:dyDescent="0.3">
      <c r="A862" s="2" t="s">
        <v>2228</v>
      </c>
      <c r="B862" s="3" t="s">
        <v>2229</v>
      </c>
      <c r="C862" s="2" t="s">
        <v>2221</v>
      </c>
      <c r="D862" s="3" t="s">
        <v>2230</v>
      </c>
      <c r="E862" s="2" t="s">
        <v>2231</v>
      </c>
      <c r="F862">
        <f>LEN(E862)</f>
        <v>9</v>
      </c>
    </row>
    <row r="863" spans="1:6" x14ac:dyDescent="0.3">
      <c r="A863" s="2" t="s">
        <v>2341</v>
      </c>
      <c r="B863" s="3" t="s">
        <v>2342</v>
      </c>
      <c r="C863" s="2" t="s">
        <v>21</v>
      </c>
      <c r="D863" s="3" t="s">
        <v>2343</v>
      </c>
      <c r="E863" s="2" t="s">
        <v>2344</v>
      </c>
      <c r="F863">
        <f>LEN(E863)</f>
        <v>9</v>
      </c>
    </row>
    <row r="864" spans="1:6" x14ac:dyDescent="0.3">
      <c r="A864" s="2" t="s">
        <v>2349</v>
      </c>
      <c r="B864" s="3" t="s">
        <v>2350</v>
      </c>
      <c r="C864" s="2" t="s">
        <v>21</v>
      </c>
      <c r="D864" s="3" t="s">
        <v>2351</v>
      </c>
      <c r="E864" s="2" t="s">
        <v>2352</v>
      </c>
      <c r="F864">
        <f>LEN(E864)</f>
        <v>9</v>
      </c>
    </row>
    <row r="865" spans="1:6" x14ac:dyDescent="0.3">
      <c r="A865" s="2" t="s">
        <v>2386</v>
      </c>
      <c r="B865" s="3" t="s">
        <v>2387</v>
      </c>
      <c r="C865" s="2" t="s">
        <v>42</v>
      </c>
      <c r="D865" s="3" t="s">
        <v>2388</v>
      </c>
      <c r="E865" s="2" t="s">
        <v>2389</v>
      </c>
      <c r="F865">
        <f>LEN(E865)</f>
        <v>9</v>
      </c>
    </row>
    <row r="866" spans="1:6" x14ac:dyDescent="0.3">
      <c r="A866" s="2" t="s">
        <v>2519</v>
      </c>
      <c r="B866" s="3" t="s">
        <v>2520</v>
      </c>
      <c r="C866" s="2" t="s">
        <v>5</v>
      </c>
      <c r="D866" s="3" t="s">
        <v>2521</v>
      </c>
      <c r="E866" s="2" t="s">
        <v>2522</v>
      </c>
      <c r="F866">
        <f>LEN(E866)</f>
        <v>9</v>
      </c>
    </row>
    <row r="867" spans="1:6" x14ac:dyDescent="0.3">
      <c r="A867" s="2" t="s">
        <v>2523</v>
      </c>
      <c r="B867" s="3" t="s">
        <v>2524</v>
      </c>
      <c r="C867" s="2" t="s">
        <v>5</v>
      </c>
      <c r="D867" s="3" t="s">
        <v>2525</v>
      </c>
      <c r="E867" s="2" t="s">
        <v>2526</v>
      </c>
      <c r="F867">
        <f>LEN(E867)</f>
        <v>9</v>
      </c>
    </row>
    <row r="868" spans="1:6" x14ac:dyDescent="0.3">
      <c r="A868" s="2" t="s">
        <v>2595</v>
      </c>
      <c r="B868" s="3" t="s">
        <v>2596</v>
      </c>
      <c r="C868" s="2" t="s">
        <v>21</v>
      </c>
      <c r="D868" s="3" t="s">
        <v>2597</v>
      </c>
      <c r="E868" s="2" t="s">
        <v>2598</v>
      </c>
      <c r="F868">
        <f>LEN(E868)</f>
        <v>9</v>
      </c>
    </row>
    <row r="869" spans="1:6" x14ac:dyDescent="0.3">
      <c r="A869" s="2" t="s">
        <v>2702</v>
      </c>
      <c r="B869" s="3" t="s">
        <v>2703</v>
      </c>
      <c r="C869" s="2" t="s">
        <v>2687</v>
      </c>
      <c r="D869" s="3" t="s">
        <v>2704</v>
      </c>
      <c r="E869" s="2" t="s">
        <v>2705</v>
      </c>
      <c r="F869">
        <f>LEN(E869)</f>
        <v>9</v>
      </c>
    </row>
    <row r="870" spans="1:6" x14ac:dyDescent="0.3">
      <c r="A870" s="2" t="s">
        <v>2738</v>
      </c>
      <c r="B870" s="3" t="s">
        <v>2739</v>
      </c>
      <c r="C870" s="2" t="s">
        <v>2687</v>
      </c>
      <c r="D870" s="3" t="s">
        <v>2740</v>
      </c>
      <c r="E870" s="2" t="s">
        <v>2705</v>
      </c>
      <c r="F870">
        <f>LEN(E870)</f>
        <v>9</v>
      </c>
    </row>
    <row r="871" spans="1:6" x14ac:dyDescent="0.3">
      <c r="A871" s="2" t="s">
        <v>2855</v>
      </c>
      <c r="B871" s="3" t="s">
        <v>2856</v>
      </c>
      <c r="C871" s="2" t="s">
        <v>83</v>
      </c>
      <c r="D871" s="3" t="s">
        <v>2857</v>
      </c>
      <c r="E871" s="2" t="s">
        <v>2858</v>
      </c>
      <c r="F871">
        <f>LEN(E871)</f>
        <v>9</v>
      </c>
    </row>
    <row r="872" spans="1:6" x14ac:dyDescent="0.3">
      <c r="A872" s="2" t="s">
        <v>2886</v>
      </c>
      <c r="B872" s="3" t="s">
        <v>2887</v>
      </c>
      <c r="C872" s="2" t="s">
        <v>2883</v>
      </c>
      <c r="D872" s="3" t="s">
        <v>2888</v>
      </c>
      <c r="E872" s="2" t="s">
        <v>2889</v>
      </c>
      <c r="F872">
        <f>LEN(E872)</f>
        <v>9</v>
      </c>
    </row>
    <row r="873" spans="1:6" x14ac:dyDescent="0.3">
      <c r="A873" s="2" t="s">
        <v>2936</v>
      </c>
      <c r="B873" s="3" t="s">
        <v>2937</v>
      </c>
      <c r="C873" s="2" t="s">
        <v>2917</v>
      </c>
      <c r="D873" s="3" t="s">
        <v>2938</v>
      </c>
      <c r="E873" s="2" t="s">
        <v>2939</v>
      </c>
      <c r="F873">
        <f>LEN(E873)</f>
        <v>9</v>
      </c>
    </row>
    <row r="874" spans="1:6" x14ac:dyDescent="0.3">
      <c r="A874" s="2" t="s">
        <v>2940</v>
      </c>
      <c r="B874" s="3" t="s">
        <v>2941</v>
      </c>
      <c r="C874" s="2" t="s">
        <v>2917</v>
      </c>
      <c r="D874" s="3" t="s">
        <v>2942</v>
      </c>
      <c r="E874" s="2" t="s">
        <v>2943</v>
      </c>
      <c r="F874">
        <f>LEN(E874)</f>
        <v>9</v>
      </c>
    </row>
    <row r="875" spans="1:6" x14ac:dyDescent="0.3">
      <c r="A875" s="2" t="s">
        <v>2985</v>
      </c>
      <c r="B875" s="3" t="s">
        <v>2986</v>
      </c>
      <c r="C875" s="2" t="s">
        <v>2978</v>
      </c>
      <c r="D875" s="3" t="s">
        <v>2987</v>
      </c>
      <c r="E875" s="2" t="s">
        <v>2988</v>
      </c>
      <c r="F875">
        <f>LEN(E875)</f>
        <v>9</v>
      </c>
    </row>
    <row r="876" spans="1:6" x14ac:dyDescent="0.3">
      <c r="A876" s="2" t="s">
        <v>3004</v>
      </c>
      <c r="B876" s="3" t="s">
        <v>3005</v>
      </c>
      <c r="C876" s="2" t="s">
        <v>5</v>
      </c>
      <c r="D876" s="3" t="s">
        <v>3006</v>
      </c>
      <c r="E876" s="2" t="s">
        <v>3007</v>
      </c>
      <c r="F876">
        <f>LEN(E876)</f>
        <v>9</v>
      </c>
    </row>
    <row r="877" spans="1:6" x14ac:dyDescent="0.3">
      <c r="A877" s="2" t="s">
        <v>3085</v>
      </c>
      <c r="B877" s="3" t="s">
        <v>3086</v>
      </c>
      <c r="C877" s="2" t="s">
        <v>21</v>
      </c>
      <c r="D877" s="3" t="s">
        <v>3087</v>
      </c>
      <c r="E877" s="2" t="s">
        <v>3088</v>
      </c>
      <c r="F877">
        <f>LEN(E877)</f>
        <v>9</v>
      </c>
    </row>
    <row r="878" spans="1:6" x14ac:dyDescent="0.3">
      <c r="A878" s="2" t="s">
        <v>3195</v>
      </c>
      <c r="B878" s="3" t="s">
        <v>3196</v>
      </c>
      <c r="C878" s="2" t="s">
        <v>248</v>
      </c>
      <c r="D878" s="3" t="s">
        <v>3197</v>
      </c>
      <c r="E878" s="2" t="s">
        <v>3198</v>
      </c>
      <c r="F878">
        <f>LEN(E878)</f>
        <v>9</v>
      </c>
    </row>
    <row r="879" spans="1:6" x14ac:dyDescent="0.3">
      <c r="A879" s="2" t="s">
        <v>3223</v>
      </c>
      <c r="B879" s="3" t="s">
        <v>3224</v>
      </c>
      <c r="C879" s="2" t="s">
        <v>248</v>
      </c>
      <c r="D879" s="3" t="s">
        <v>3225</v>
      </c>
      <c r="E879" s="2" t="s">
        <v>3226</v>
      </c>
      <c r="F879">
        <f>LEN(E879)</f>
        <v>9</v>
      </c>
    </row>
    <row r="880" spans="1:6" x14ac:dyDescent="0.3">
      <c r="A880" s="2" t="s">
        <v>3227</v>
      </c>
      <c r="B880" s="3" t="s">
        <v>3228</v>
      </c>
      <c r="C880" s="2" t="s">
        <v>248</v>
      </c>
      <c r="D880" s="3" t="s">
        <v>3229</v>
      </c>
      <c r="E880" s="2" t="s">
        <v>3198</v>
      </c>
      <c r="F880">
        <f>LEN(E880)</f>
        <v>9</v>
      </c>
    </row>
    <row r="881" spans="1:6" x14ac:dyDescent="0.3">
      <c r="A881" s="2" t="s">
        <v>3238</v>
      </c>
      <c r="B881" s="3" t="s">
        <v>3239</v>
      </c>
      <c r="C881" s="2" t="s">
        <v>248</v>
      </c>
      <c r="D881" s="3" t="s">
        <v>3240</v>
      </c>
      <c r="E881" s="2" t="s">
        <v>3241</v>
      </c>
      <c r="F881">
        <f>LEN(E881)</f>
        <v>9</v>
      </c>
    </row>
    <row r="882" spans="1:6" x14ac:dyDescent="0.3">
      <c r="A882" s="2" t="s">
        <v>3384</v>
      </c>
      <c r="B882" s="3" t="s">
        <v>3385</v>
      </c>
      <c r="C882" s="2" t="s">
        <v>763</v>
      </c>
      <c r="D882" s="3" t="s">
        <v>3386</v>
      </c>
      <c r="E882" s="2" t="s">
        <v>3387</v>
      </c>
      <c r="F882">
        <f>LEN(E882)</f>
        <v>9</v>
      </c>
    </row>
    <row r="883" spans="1:6" x14ac:dyDescent="0.3">
      <c r="A883" s="2" t="s">
        <v>3454</v>
      </c>
      <c r="B883" s="3" t="s">
        <v>3455</v>
      </c>
      <c r="C883" s="2" t="s">
        <v>42</v>
      </c>
      <c r="D883" s="3" t="s">
        <v>3456</v>
      </c>
      <c r="E883" s="2" t="s">
        <v>3457</v>
      </c>
      <c r="F883">
        <f>LEN(E883)</f>
        <v>9</v>
      </c>
    </row>
    <row r="884" spans="1:6" x14ac:dyDescent="0.3">
      <c r="A884" s="2" t="s">
        <v>3462</v>
      </c>
      <c r="B884" s="3" t="s">
        <v>3463</v>
      </c>
      <c r="C884" s="2" t="s">
        <v>42</v>
      </c>
      <c r="D884" s="3" t="s">
        <v>3464</v>
      </c>
      <c r="E884" s="2" t="s">
        <v>3465</v>
      </c>
      <c r="F884">
        <f>LEN(E884)</f>
        <v>9</v>
      </c>
    </row>
    <row r="885" spans="1:6" x14ac:dyDescent="0.3">
      <c r="A885" s="2" t="s">
        <v>3466</v>
      </c>
      <c r="B885" s="3" t="s">
        <v>3467</v>
      </c>
      <c r="C885" s="2" t="s">
        <v>248</v>
      </c>
      <c r="D885" s="3" t="s">
        <v>3468</v>
      </c>
      <c r="E885" s="2" t="s">
        <v>3469</v>
      </c>
      <c r="F885">
        <f>LEN(E885)</f>
        <v>9</v>
      </c>
    </row>
    <row r="886" spans="1:6" x14ac:dyDescent="0.3">
      <c r="A886" s="2" t="s">
        <v>3482</v>
      </c>
      <c r="B886" s="3" t="s">
        <v>3483</v>
      </c>
      <c r="C886" s="2" t="s">
        <v>3484</v>
      </c>
      <c r="D886" s="3" t="s">
        <v>3485</v>
      </c>
      <c r="E886" s="2" t="s">
        <v>3486</v>
      </c>
      <c r="F886">
        <f>LEN(E886)</f>
        <v>9</v>
      </c>
    </row>
    <row r="887" spans="1:6" x14ac:dyDescent="0.3">
      <c r="A887" s="2" t="s">
        <v>3487</v>
      </c>
      <c r="B887" s="3" t="s">
        <v>3488</v>
      </c>
      <c r="C887" s="2" t="s">
        <v>3484</v>
      </c>
      <c r="D887" s="3" t="s">
        <v>3489</v>
      </c>
      <c r="E887" s="2" t="s">
        <v>3490</v>
      </c>
      <c r="F887">
        <f>LEN(E887)</f>
        <v>9</v>
      </c>
    </row>
    <row r="888" spans="1:6" x14ac:dyDescent="0.3">
      <c r="A888" s="2" t="s">
        <v>3528</v>
      </c>
      <c r="B888" s="3" t="s">
        <v>3529</v>
      </c>
      <c r="C888" s="2" t="s">
        <v>3525</v>
      </c>
      <c r="D888" s="3" t="s">
        <v>3530</v>
      </c>
      <c r="E888" s="2" t="s">
        <v>3531</v>
      </c>
      <c r="F888">
        <f>LEN(E888)</f>
        <v>9</v>
      </c>
    </row>
    <row r="889" spans="1:6" x14ac:dyDescent="0.3">
      <c r="A889" s="2" t="s">
        <v>3745</v>
      </c>
      <c r="B889" s="3" t="s">
        <v>3746</v>
      </c>
      <c r="C889" s="2" t="s">
        <v>42</v>
      </c>
      <c r="D889" s="3" t="s">
        <v>3747</v>
      </c>
      <c r="E889" s="2" t="s">
        <v>3748</v>
      </c>
      <c r="F889">
        <f>LEN(E889)</f>
        <v>9</v>
      </c>
    </row>
    <row r="890" spans="1:6" x14ac:dyDescent="0.3">
      <c r="A890" s="2" t="s">
        <v>3793</v>
      </c>
      <c r="B890" s="3" t="s">
        <v>3794</v>
      </c>
      <c r="C890" s="2" t="s">
        <v>1876</v>
      </c>
      <c r="D890" s="3" t="s">
        <v>3795</v>
      </c>
      <c r="E890" s="2" t="s">
        <v>3796</v>
      </c>
      <c r="F890">
        <f>LEN(E890)</f>
        <v>9</v>
      </c>
    </row>
    <row r="891" spans="1:6" x14ac:dyDescent="0.3">
      <c r="A891" s="2" t="s">
        <v>3797</v>
      </c>
      <c r="B891" s="3" t="s">
        <v>3798</v>
      </c>
      <c r="C891" s="2" t="s">
        <v>1876</v>
      </c>
      <c r="D891" s="3" t="s">
        <v>3799</v>
      </c>
      <c r="E891" s="2" t="s">
        <v>3796</v>
      </c>
      <c r="F891">
        <f>LEN(E891)</f>
        <v>9</v>
      </c>
    </row>
    <row r="892" spans="1:6" x14ac:dyDescent="0.3">
      <c r="A892" s="2" t="s">
        <v>3800</v>
      </c>
      <c r="B892" s="3" t="s">
        <v>3801</v>
      </c>
      <c r="C892" s="2" t="s">
        <v>1876</v>
      </c>
      <c r="D892" s="3" t="s">
        <v>3802</v>
      </c>
      <c r="E892" s="2" t="s">
        <v>3796</v>
      </c>
      <c r="F892">
        <f>LEN(E892)</f>
        <v>9</v>
      </c>
    </row>
    <row r="893" spans="1:6" x14ac:dyDescent="0.3">
      <c r="A893" s="2" t="s">
        <v>3845</v>
      </c>
      <c r="B893" s="3" t="s">
        <v>3846</v>
      </c>
      <c r="C893" s="2" t="s">
        <v>5</v>
      </c>
      <c r="D893" s="3" t="s">
        <v>3847</v>
      </c>
      <c r="E893" s="2" t="s">
        <v>3848</v>
      </c>
      <c r="F893">
        <f>LEN(E893)</f>
        <v>9</v>
      </c>
    </row>
    <row r="894" spans="1:6" x14ac:dyDescent="0.3">
      <c r="A894" s="2" t="s">
        <v>3924</v>
      </c>
      <c r="B894" s="3" t="s">
        <v>3925</v>
      </c>
      <c r="C894" s="2" t="s">
        <v>5</v>
      </c>
      <c r="D894" s="3" t="s">
        <v>3926</v>
      </c>
      <c r="E894" s="2" t="s">
        <v>3927</v>
      </c>
      <c r="F894">
        <f>LEN(E894)</f>
        <v>9</v>
      </c>
    </row>
    <row r="895" spans="1:6" x14ac:dyDescent="0.3">
      <c r="A895" s="2" t="s">
        <v>4142</v>
      </c>
      <c r="B895" s="3" t="s">
        <v>4143</v>
      </c>
      <c r="C895" s="2" t="s">
        <v>5</v>
      </c>
      <c r="D895" s="3" t="s">
        <v>4144</v>
      </c>
      <c r="E895" s="2" t="s">
        <v>4145</v>
      </c>
      <c r="F895">
        <f>LEN(E895)</f>
        <v>9</v>
      </c>
    </row>
    <row r="896" spans="1:6" x14ac:dyDescent="0.3">
      <c r="A896" s="2" t="s">
        <v>4153</v>
      </c>
      <c r="B896" s="3" t="s">
        <v>4154</v>
      </c>
      <c r="C896" s="2" t="s">
        <v>5</v>
      </c>
      <c r="D896" s="3" t="s">
        <v>4155</v>
      </c>
      <c r="E896" s="2" t="s">
        <v>4156</v>
      </c>
      <c r="F896">
        <f>LEN(E896)</f>
        <v>9</v>
      </c>
    </row>
    <row r="897" spans="1:6" x14ac:dyDescent="0.3">
      <c r="A897" s="2" t="s">
        <v>4317</v>
      </c>
      <c r="B897" s="3" t="s">
        <v>4318</v>
      </c>
      <c r="C897" s="2" t="s">
        <v>5</v>
      </c>
      <c r="D897" s="3" t="s">
        <v>4319</v>
      </c>
      <c r="E897" s="2" t="s">
        <v>4320</v>
      </c>
      <c r="F897">
        <f>LEN(E897)</f>
        <v>9</v>
      </c>
    </row>
    <row r="898" spans="1:6" x14ac:dyDescent="0.3">
      <c r="A898" s="2" t="s">
        <v>4388</v>
      </c>
      <c r="B898" s="3" t="s">
        <v>4389</v>
      </c>
      <c r="C898" s="2" t="s">
        <v>5</v>
      </c>
      <c r="D898" s="3" t="s">
        <v>4390</v>
      </c>
      <c r="E898" s="2" t="s">
        <v>4391</v>
      </c>
      <c r="F898">
        <f>LEN(E898)</f>
        <v>9</v>
      </c>
    </row>
    <row r="899" spans="1:6" x14ac:dyDescent="0.3">
      <c r="A899" s="2" t="s">
        <v>4395</v>
      </c>
      <c r="B899" s="3" t="s">
        <v>4396</v>
      </c>
      <c r="C899" s="2" t="s">
        <v>5</v>
      </c>
      <c r="D899" s="3" t="s">
        <v>4397</v>
      </c>
      <c r="E899" s="2" t="s">
        <v>4398</v>
      </c>
      <c r="F899">
        <f>LEN(E899)</f>
        <v>9</v>
      </c>
    </row>
    <row r="900" spans="1:6" x14ac:dyDescent="0.3">
      <c r="A900" s="2" t="s">
        <v>4459</v>
      </c>
      <c r="B900" s="3" t="s">
        <v>4460</v>
      </c>
      <c r="C900" s="2" t="s">
        <v>5</v>
      </c>
      <c r="D900" s="3" t="s">
        <v>4461</v>
      </c>
      <c r="E900" s="2" t="s">
        <v>4462</v>
      </c>
      <c r="F900">
        <f>LEN(E900)</f>
        <v>9</v>
      </c>
    </row>
    <row r="901" spans="1:6" x14ac:dyDescent="0.3">
      <c r="A901" s="2" t="s">
        <v>4488</v>
      </c>
      <c r="B901" s="3" t="s">
        <v>4489</v>
      </c>
      <c r="C901" s="2" t="s">
        <v>5</v>
      </c>
      <c r="D901" s="3" t="s">
        <v>4490</v>
      </c>
      <c r="E901" s="2" t="s">
        <v>4491</v>
      </c>
      <c r="F901">
        <f>LEN(E901)</f>
        <v>9</v>
      </c>
    </row>
    <row r="902" spans="1:6" x14ac:dyDescent="0.3">
      <c r="A902" s="2" t="s">
        <v>4664</v>
      </c>
      <c r="B902" s="3" t="s">
        <v>4665</v>
      </c>
      <c r="C902" s="2" t="s">
        <v>5</v>
      </c>
      <c r="D902" s="3" t="s">
        <v>4666</v>
      </c>
      <c r="E902" s="2" t="s">
        <v>4667</v>
      </c>
      <c r="F902">
        <f>LEN(E902)</f>
        <v>9</v>
      </c>
    </row>
    <row r="903" spans="1:6" x14ac:dyDescent="0.3">
      <c r="A903" s="2" t="s">
        <v>4729</v>
      </c>
      <c r="B903" s="3" t="s">
        <v>4730</v>
      </c>
      <c r="C903" s="2" t="s">
        <v>5</v>
      </c>
      <c r="D903" s="3" t="s">
        <v>4731</v>
      </c>
      <c r="E903" s="2" t="s">
        <v>4732</v>
      </c>
      <c r="F903">
        <f>LEN(E903)</f>
        <v>9</v>
      </c>
    </row>
    <row r="904" spans="1:6" x14ac:dyDescent="0.3">
      <c r="A904" s="2" t="s">
        <v>4905</v>
      </c>
      <c r="B904" s="3" t="s">
        <v>4906</v>
      </c>
      <c r="C904" s="2" t="s">
        <v>5</v>
      </c>
      <c r="D904" s="3" t="s">
        <v>4907</v>
      </c>
      <c r="E904" s="2" t="s">
        <v>4908</v>
      </c>
      <c r="F904">
        <f>LEN(E904)</f>
        <v>9</v>
      </c>
    </row>
    <row r="905" spans="1:6" x14ac:dyDescent="0.3">
      <c r="A905" s="2" t="s">
        <v>5063</v>
      </c>
      <c r="B905" s="3" t="s">
        <v>5064</v>
      </c>
      <c r="C905" s="2" t="s">
        <v>2554</v>
      </c>
      <c r="D905" s="3" t="s">
        <v>5065</v>
      </c>
      <c r="E905" s="2" t="s">
        <v>5066</v>
      </c>
      <c r="F905">
        <f>LEN(E905)</f>
        <v>9</v>
      </c>
    </row>
    <row r="906" spans="1:6" x14ac:dyDescent="0.3">
      <c r="A906" s="2" t="s">
        <v>5152</v>
      </c>
      <c r="B906" s="3" t="s">
        <v>5153</v>
      </c>
      <c r="C906" s="2" t="s">
        <v>5</v>
      </c>
      <c r="D906" s="3" t="s">
        <v>5154</v>
      </c>
      <c r="E906" s="2" t="s">
        <v>5155</v>
      </c>
      <c r="F906">
        <f>LEN(E906)</f>
        <v>9</v>
      </c>
    </row>
    <row r="907" spans="1:6" x14ac:dyDescent="0.3">
      <c r="A907" s="2" t="s">
        <v>5256</v>
      </c>
      <c r="B907" s="3" t="s">
        <v>5257</v>
      </c>
      <c r="C907" s="2" t="s">
        <v>5</v>
      </c>
      <c r="D907" s="3" t="s">
        <v>5258</v>
      </c>
      <c r="E907" s="2" t="s">
        <v>5259</v>
      </c>
      <c r="F907">
        <f>LEN(E907)</f>
        <v>9</v>
      </c>
    </row>
    <row r="908" spans="1:6" x14ac:dyDescent="0.3">
      <c r="A908" s="2" t="s">
        <v>5330</v>
      </c>
      <c r="B908" s="3" t="s">
        <v>5331</v>
      </c>
      <c r="C908" s="2" t="s">
        <v>5</v>
      </c>
      <c r="D908" s="3" t="s">
        <v>5332</v>
      </c>
      <c r="E908" s="2" t="s">
        <v>5333</v>
      </c>
      <c r="F908">
        <f>LEN(E908)</f>
        <v>9</v>
      </c>
    </row>
    <row r="909" spans="1:6" x14ac:dyDescent="0.3">
      <c r="A909" s="2" t="s">
        <v>5353</v>
      </c>
      <c r="B909" s="3" t="s">
        <v>5354</v>
      </c>
      <c r="C909" s="2" t="s">
        <v>5</v>
      </c>
      <c r="D909" s="3" t="s">
        <v>5355</v>
      </c>
      <c r="E909" s="2" t="s">
        <v>5356</v>
      </c>
      <c r="F909">
        <f>LEN(E909)</f>
        <v>9</v>
      </c>
    </row>
    <row r="910" spans="1:6" x14ac:dyDescent="0.3">
      <c r="A910" s="2" t="s">
        <v>5391</v>
      </c>
      <c r="B910" s="3" t="s">
        <v>5392</v>
      </c>
      <c r="C910" s="2" t="s">
        <v>5</v>
      </c>
      <c r="D910" s="3" t="s">
        <v>5393</v>
      </c>
      <c r="E910" s="2" t="s">
        <v>5394</v>
      </c>
      <c r="F910">
        <f>LEN(E910)</f>
        <v>9</v>
      </c>
    </row>
    <row r="911" spans="1:6" x14ac:dyDescent="0.3">
      <c r="A911" s="2" t="s">
        <v>5530</v>
      </c>
      <c r="B911" s="3" t="s">
        <v>5531</v>
      </c>
      <c r="C911" s="2" t="s">
        <v>5</v>
      </c>
      <c r="D911" s="3" t="s">
        <v>5532</v>
      </c>
      <c r="E911" s="2" t="s">
        <v>5533</v>
      </c>
      <c r="F911">
        <f>LEN(E911)</f>
        <v>9</v>
      </c>
    </row>
    <row r="912" spans="1:6" x14ac:dyDescent="0.3">
      <c r="A912" s="2" t="s">
        <v>5677</v>
      </c>
      <c r="B912" s="3" t="s">
        <v>5678</v>
      </c>
      <c r="C912" s="2" t="s">
        <v>5</v>
      </c>
      <c r="D912" s="3" t="s">
        <v>5679</v>
      </c>
      <c r="E912" s="2" t="s">
        <v>5680</v>
      </c>
      <c r="F912">
        <f>LEN(E912)</f>
        <v>9</v>
      </c>
    </row>
    <row r="913" spans="1:6" x14ac:dyDescent="0.3">
      <c r="A913" s="2" t="s">
        <v>74</v>
      </c>
      <c r="B913" s="3" t="s">
        <v>75</v>
      </c>
      <c r="C913" s="2" t="s">
        <v>21</v>
      </c>
      <c r="D913" s="3" t="s">
        <v>76</v>
      </c>
      <c r="E913" s="2" t="s">
        <v>77</v>
      </c>
      <c r="F913">
        <f>LEN(E913)</f>
        <v>8</v>
      </c>
    </row>
    <row r="914" spans="1:6" x14ac:dyDescent="0.3">
      <c r="A914" s="2" t="s">
        <v>102</v>
      </c>
      <c r="B914" s="3" t="s">
        <v>103</v>
      </c>
      <c r="C914" s="2" t="s">
        <v>99</v>
      </c>
      <c r="D914" s="3" t="s">
        <v>104</v>
      </c>
      <c r="E914" s="2" t="s">
        <v>105</v>
      </c>
      <c r="F914">
        <f>LEN(E914)</f>
        <v>8</v>
      </c>
    </row>
    <row r="915" spans="1:6" x14ac:dyDescent="0.3">
      <c r="A915" s="2" t="s">
        <v>109</v>
      </c>
      <c r="B915" s="3" t="s">
        <v>110</v>
      </c>
      <c r="C915" s="2" t="s">
        <v>99</v>
      </c>
      <c r="D915" s="3" t="s">
        <v>111</v>
      </c>
      <c r="E915" s="2" t="s">
        <v>112</v>
      </c>
      <c r="F915">
        <f>LEN(E915)</f>
        <v>8</v>
      </c>
    </row>
    <row r="916" spans="1:6" x14ac:dyDescent="0.3">
      <c r="A916" s="2" t="s">
        <v>117</v>
      </c>
      <c r="B916" s="3" t="s">
        <v>118</v>
      </c>
      <c r="C916" s="2" t="s">
        <v>42</v>
      </c>
      <c r="D916" s="3" t="s">
        <v>119</v>
      </c>
      <c r="E916" s="2" t="s">
        <v>120</v>
      </c>
      <c r="F916">
        <f>LEN(E916)</f>
        <v>8</v>
      </c>
    </row>
    <row r="917" spans="1:6" x14ac:dyDescent="0.3">
      <c r="A917" s="2" t="s">
        <v>129</v>
      </c>
      <c r="B917" s="3" t="s">
        <v>130</v>
      </c>
      <c r="C917" s="2" t="s">
        <v>42</v>
      </c>
      <c r="D917" s="3" t="s">
        <v>131</v>
      </c>
      <c r="E917" s="2" t="s">
        <v>132</v>
      </c>
      <c r="F917">
        <f>LEN(E917)</f>
        <v>8</v>
      </c>
    </row>
    <row r="918" spans="1:6" x14ac:dyDescent="0.3">
      <c r="A918" s="2" t="s">
        <v>137</v>
      </c>
      <c r="B918" s="3" t="s">
        <v>138</v>
      </c>
      <c r="C918" s="2" t="s">
        <v>42</v>
      </c>
      <c r="D918" s="3" t="s">
        <v>139</v>
      </c>
      <c r="E918" s="2" t="s">
        <v>140</v>
      </c>
      <c r="F918">
        <f>LEN(E918)</f>
        <v>8</v>
      </c>
    </row>
    <row r="919" spans="1:6" x14ac:dyDescent="0.3">
      <c r="A919" s="2" t="s">
        <v>141</v>
      </c>
      <c r="B919" s="3" t="s">
        <v>142</v>
      </c>
      <c r="C919" s="2" t="s">
        <v>42</v>
      </c>
      <c r="D919" s="3" t="s">
        <v>143</v>
      </c>
      <c r="E919" s="2" t="s">
        <v>144</v>
      </c>
      <c r="F919">
        <f>LEN(E919)</f>
        <v>8</v>
      </c>
    </row>
    <row r="920" spans="1:6" x14ac:dyDescent="0.3">
      <c r="A920" s="2" t="s">
        <v>145</v>
      </c>
      <c r="B920" s="3" t="s">
        <v>146</v>
      </c>
      <c r="C920" s="2" t="s">
        <v>42</v>
      </c>
      <c r="D920" s="3" t="s">
        <v>147</v>
      </c>
      <c r="E920" s="2" t="s">
        <v>140</v>
      </c>
      <c r="F920">
        <f>LEN(E920)</f>
        <v>8</v>
      </c>
    </row>
    <row r="921" spans="1:6" x14ac:dyDescent="0.3">
      <c r="A921" s="2" t="s">
        <v>148</v>
      </c>
      <c r="B921" s="3" t="s">
        <v>149</v>
      </c>
      <c r="C921" s="2" t="s">
        <v>42</v>
      </c>
      <c r="D921" s="3" t="s">
        <v>150</v>
      </c>
      <c r="E921" s="2" t="s">
        <v>140</v>
      </c>
      <c r="F921">
        <f>LEN(E921)</f>
        <v>8</v>
      </c>
    </row>
    <row r="922" spans="1:6" x14ac:dyDescent="0.3">
      <c r="A922" s="2" t="s">
        <v>151</v>
      </c>
      <c r="B922" s="3" t="s">
        <v>152</v>
      </c>
      <c r="C922" s="2" t="s">
        <v>42</v>
      </c>
      <c r="D922" s="3" t="s">
        <v>153</v>
      </c>
      <c r="E922" s="2" t="s">
        <v>140</v>
      </c>
      <c r="F922">
        <f>LEN(E922)</f>
        <v>8</v>
      </c>
    </row>
    <row r="923" spans="1:6" x14ac:dyDescent="0.3">
      <c r="A923" s="2" t="s">
        <v>227</v>
      </c>
      <c r="B923" s="3" t="s">
        <v>228</v>
      </c>
      <c r="C923" s="2" t="s">
        <v>9</v>
      </c>
      <c r="D923" s="3" t="s">
        <v>229</v>
      </c>
      <c r="E923" s="2" t="s">
        <v>230</v>
      </c>
      <c r="F923">
        <f>LEN(E923)</f>
        <v>8</v>
      </c>
    </row>
    <row r="924" spans="1:6" x14ac:dyDescent="0.3">
      <c r="A924" s="2" t="s">
        <v>267</v>
      </c>
      <c r="B924" s="3" t="s">
        <v>268</v>
      </c>
      <c r="C924" s="2" t="s">
        <v>42</v>
      </c>
      <c r="D924" s="3" t="s">
        <v>269</v>
      </c>
      <c r="E924" s="2" t="s">
        <v>270</v>
      </c>
      <c r="F924">
        <f>LEN(E924)</f>
        <v>8</v>
      </c>
    </row>
    <row r="925" spans="1:6" x14ac:dyDescent="0.3">
      <c r="A925" s="2" t="s">
        <v>337</v>
      </c>
      <c r="B925" s="3" t="s">
        <v>338</v>
      </c>
      <c r="C925" s="2" t="s">
        <v>42</v>
      </c>
      <c r="D925" s="3" t="s">
        <v>339</v>
      </c>
      <c r="E925" s="2" t="s">
        <v>340</v>
      </c>
      <c r="F925">
        <f>LEN(E925)</f>
        <v>8</v>
      </c>
    </row>
    <row r="926" spans="1:6" x14ac:dyDescent="0.3">
      <c r="A926" s="3" t="s">
        <v>349</v>
      </c>
      <c r="B926" s="3" t="s">
        <v>350</v>
      </c>
      <c r="C926" s="2" t="s">
        <v>21</v>
      </c>
      <c r="D926" s="3" t="s">
        <v>351</v>
      </c>
      <c r="E926" s="2" t="s">
        <v>352</v>
      </c>
      <c r="F926">
        <f>LEN(E926)</f>
        <v>8</v>
      </c>
    </row>
    <row r="927" spans="1:6" x14ac:dyDescent="0.3">
      <c r="A927" s="3" t="s">
        <v>353</v>
      </c>
      <c r="B927" s="3" t="s">
        <v>354</v>
      </c>
      <c r="C927" s="2" t="s">
        <v>21</v>
      </c>
      <c r="D927" s="3" t="s">
        <v>355</v>
      </c>
      <c r="E927" s="2" t="s">
        <v>356</v>
      </c>
      <c r="F927">
        <f>LEN(E927)</f>
        <v>8</v>
      </c>
    </row>
    <row r="928" spans="1:6" x14ac:dyDescent="0.3">
      <c r="A928" s="3" t="s">
        <v>361</v>
      </c>
      <c r="B928" s="3" t="s">
        <v>362</v>
      </c>
      <c r="C928" s="2" t="s">
        <v>9</v>
      </c>
      <c r="D928" s="3" t="s">
        <v>363</v>
      </c>
      <c r="E928" s="2" t="s">
        <v>364</v>
      </c>
      <c r="F928">
        <f>LEN(E928)</f>
        <v>8</v>
      </c>
    </row>
    <row r="929" spans="1:6" x14ac:dyDescent="0.3">
      <c r="A929" s="2" t="s">
        <v>420</v>
      </c>
      <c r="B929" s="3" t="s">
        <v>421</v>
      </c>
      <c r="C929" s="2" t="s">
        <v>28</v>
      </c>
      <c r="D929" s="3" t="s">
        <v>422</v>
      </c>
      <c r="E929" s="2" t="s">
        <v>423</v>
      </c>
      <c r="F929">
        <f>LEN(E929)</f>
        <v>8</v>
      </c>
    </row>
    <row r="930" spans="1:6" x14ac:dyDescent="0.3">
      <c r="A930" s="2" t="s">
        <v>458</v>
      </c>
      <c r="B930" s="3" t="s">
        <v>459</v>
      </c>
      <c r="C930" s="2" t="s">
        <v>9</v>
      </c>
      <c r="D930" s="3" t="s">
        <v>460</v>
      </c>
      <c r="E930" s="2" t="s">
        <v>461</v>
      </c>
      <c r="F930">
        <f>LEN(E930)</f>
        <v>8</v>
      </c>
    </row>
    <row r="931" spans="1:6" x14ac:dyDescent="0.3">
      <c r="A931" s="3" t="s">
        <v>487</v>
      </c>
      <c r="B931" s="3" t="s">
        <v>488</v>
      </c>
      <c r="C931" s="2" t="s">
        <v>489</v>
      </c>
      <c r="D931" s="3" t="s">
        <v>490</v>
      </c>
      <c r="E931" s="2" t="s">
        <v>491</v>
      </c>
      <c r="F931">
        <f>LEN(E931)</f>
        <v>8</v>
      </c>
    </row>
    <row r="932" spans="1:6" x14ac:dyDescent="0.3">
      <c r="A932" s="2" t="s">
        <v>518</v>
      </c>
      <c r="B932" s="3" t="s">
        <v>519</v>
      </c>
      <c r="C932" s="2" t="s">
        <v>21</v>
      </c>
      <c r="D932" s="3" t="s">
        <v>520</v>
      </c>
      <c r="E932" s="2" t="s">
        <v>521</v>
      </c>
      <c r="F932">
        <f>LEN(E932)</f>
        <v>8</v>
      </c>
    </row>
    <row r="933" spans="1:6" x14ac:dyDescent="0.3">
      <c r="A933" s="2" t="s">
        <v>552</v>
      </c>
      <c r="B933" s="3" t="s">
        <v>553</v>
      </c>
      <c r="C933" s="2" t="s">
        <v>21</v>
      </c>
      <c r="D933" s="3" t="s">
        <v>554</v>
      </c>
      <c r="E933" s="2" t="s">
        <v>555</v>
      </c>
      <c r="F933">
        <f>LEN(E933)</f>
        <v>8</v>
      </c>
    </row>
    <row r="934" spans="1:6" x14ac:dyDescent="0.3">
      <c r="A934" s="2" t="s">
        <v>561</v>
      </c>
      <c r="B934" s="3" t="s">
        <v>562</v>
      </c>
      <c r="C934" s="2" t="s">
        <v>558</v>
      </c>
      <c r="D934" s="3" t="s">
        <v>563</v>
      </c>
      <c r="E934" s="2" t="s">
        <v>564</v>
      </c>
      <c r="F934">
        <f>LEN(E934)</f>
        <v>8</v>
      </c>
    </row>
    <row r="935" spans="1:6" x14ac:dyDescent="0.3">
      <c r="A935" s="2" t="s">
        <v>654</v>
      </c>
      <c r="B935" s="3" t="s">
        <v>655</v>
      </c>
      <c r="C935" s="2" t="s">
        <v>639</v>
      </c>
      <c r="D935" s="3" t="s">
        <v>656</v>
      </c>
      <c r="E935" s="2" t="s">
        <v>657</v>
      </c>
      <c r="F935">
        <f>LEN(E935)</f>
        <v>8</v>
      </c>
    </row>
    <row r="936" spans="1:6" x14ac:dyDescent="0.3">
      <c r="A936" s="2" t="s">
        <v>754</v>
      </c>
      <c r="B936" s="3" t="s">
        <v>755</v>
      </c>
      <c r="C936" s="2" t="s">
        <v>21</v>
      </c>
      <c r="D936" s="3" t="s">
        <v>756</v>
      </c>
      <c r="E936" s="2" t="s">
        <v>757</v>
      </c>
      <c r="F936">
        <f>LEN(E936)</f>
        <v>8</v>
      </c>
    </row>
    <row r="937" spans="1:6" x14ac:dyDescent="0.3">
      <c r="A937" s="3" t="s">
        <v>785</v>
      </c>
      <c r="B937" s="3" t="s">
        <v>786</v>
      </c>
      <c r="C937" s="2" t="s">
        <v>83</v>
      </c>
      <c r="D937" s="3" t="s">
        <v>787</v>
      </c>
      <c r="E937" s="2" t="s">
        <v>788</v>
      </c>
      <c r="F937">
        <f>LEN(E937)</f>
        <v>8</v>
      </c>
    </row>
    <row r="938" spans="1:6" x14ac:dyDescent="0.3">
      <c r="A938" s="3" t="s">
        <v>793</v>
      </c>
      <c r="B938" s="3" t="s">
        <v>794</v>
      </c>
      <c r="C938" s="2" t="s">
        <v>83</v>
      </c>
      <c r="D938" s="3" t="s">
        <v>795</v>
      </c>
      <c r="E938" s="2" t="s">
        <v>796</v>
      </c>
      <c r="F938">
        <f>LEN(E938)</f>
        <v>8</v>
      </c>
    </row>
    <row r="939" spans="1:6" x14ac:dyDescent="0.3">
      <c r="A939" s="2" t="s">
        <v>976</v>
      </c>
      <c r="B939" s="3" t="s">
        <v>977</v>
      </c>
      <c r="C939" s="2" t="s">
        <v>903</v>
      </c>
      <c r="D939" s="3" t="s">
        <v>978</v>
      </c>
      <c r="E939" s="2" t="s">
        <v>979</v>
      </c>
      <c r="F939">
        <f>LEN(E939)</f>
        <v>8</v>
      </c>
    </row>
    <row r="940" spans="1:6" x14ac:dyDescent="0.3">
      <c r="A940" s="2" t="s">
        <v>994</v>
      </c>
      <c r="B940" s="3" t="s">
        <v>995</v>
      </c>
      <c r="C940" s="2" t="s">
        <v>903</v>
      </c>
      <c r="D940" s="3" t="s">
        <v>996</v>
      </c>
      <c r="E940" s="2" t="s">
        <v>997</v>
      </c>
      <c r="F940">
        <f>LEN(E940)</f>
        <v>8</v>
      </c>
    </row>
    <row r="941" spans="1:6" x14ac:dyDescent="0.3">
      <c r="A941" s="2" t="s">
        <v>1002</v>
      </c>
      <c r="B941" s="3" t="s">
        <v>1003</v>
      </c>
      <c r="C941" s="2" t="s">
        <v>903</v>
      </c>
      <c r="D941" s="3" t="s">
        <v>1004</v>
      </c>
      <c r="E941" s="2" t="s">
        <v>1005</v>
      </c>
      <c r="F941">
        <f>LEN(E941)</f>
        <v>8</v>
      </c>
    </row>
    <row r="942" spans="1:6" x14ac:dyDescent="0.3">
      <c r="A942" s="2" t="s">
        <v>1010</v>
      </c>
      <c r="B942" s="3" t="s">
        <v>1011</v>
      </c>
      <c r="C942" s="2" t="s">
        <v>903</v>
      </c>
      <c r="D942" s="3" t="s">
        <v>1012</v>
      </c>
      <c r="E942" s="2" t="s">
        <v>1013</v>
      </c>
      <c r="F942">
        <f>LEN(E942)</f>
        <v>8</v>
      </c>
    </row>
    <row r="943" spans="1:6" x14ac:dyDescent="0.3">
      <c r="A943" s="2" t="s">
        <v>1034</v>
      </c>
      <c r="B943" s="3" t="s">
        <v>1035</v>
      </c>
      <c r="C943" s="2" t="s">
        <v>903</v>
      </c>
      <c r="D943" s="3" t="s">
        <v>1036</v>
      </c>
      <c r="E943" s="2" t="s">
        <v>1037</v>
      </c>
      <c r="F943">
        <f>LEN(E943)</f>
        <v>8</v>
      </c>
    </row>
    <row r="944" spans="1:6" x14ac:dyDescent="0.3">
      <c r="A944" s="2" t="s">
        <v>1046</v>
      </c>
      <c r="B944" s="3" t="s">
        <v>1047</v>
      </c>
      <c r="C944" s="2" t="s">
        <v>903</v>
      </c>
      <c r="D944" s="3" t="s">
        <v>1048</v>
      </c>
      <c r="E944" s="2" t="s">
        <v>1049</v>
      </c>
      <c r="F944">
        <f>LEN(E944)</f>
        <v>8</v>
      </c>
    </row>
    <row r="945" spans="1:6" x14ac:dyDescent="0.3">
      <c r="A945" s="2" t="s">
        <v>1062</v>
      </c>
      <c r="B945" s="3" t="s">
        <v>1063</v>
      </c>
      <c r="C945" s="2" t="s">
        <v>903</v>
      </c>
      <c r="D945" s="3" t="s">
        <v>1064</v>
      </c>
      <c r="E945" s="2" t="s">
        <v>1065</v>
      </c>
      <c r="F945">
        <f>LEN(E945)</f>
        <v>8</v>
      </c>
    </row>
    <row r="946" spans="1:6" x14ac:dyDescent="0.3">
      <c r="A946" s="2" t="s">
        <v>1093</v>
      </c>
      <c r="B946" s="3" t="s">
        <v>1094</v>
      </c>
      <c r="C946" s="2" t="s">
        <v>1095</v>
      </c>
      <c r="D946" s="3" t="s">
        <v>1096</v>
      </c>
      <c r="E946" s="2" t="s">
        <v>1097</v>
      </c>
      <c r="F946">
        <f>LEN(E946)</f>
        <v>8</v>
      </c>
    </row>
    <row r="947" spans="1:6" x14ac:dyDescent="0.3">
      <c r="A947" s="2" t="s">
        <v>1102</v>
      </c>
      <c r="B947" s="3" t="s">
        <v>1103</v>
      </c>
      <c r="C947" s="2" t="s">
        <v>1095</v>
      </c>
      <c r="D947" s="3" t="s">
        <v>1104</v>
      </c>
      <c r="E947" s="2" t="s">
        <v>1105</v>
      </c>
      <c r="F947">
        <f>LEN(E947)</f>
        <v>8</v>
      </c>
    </row>
    <row r="948" spans="1:6" x14ac:dyDescent="0.3">
      <c r="A948" s="2" t="s">
        <v>1106</v>
      </c>
      <c r="B948" s="3" t="s">
        <v>1107</v>
      </c>
      <c r="C948" s="2" t="s">
        <v>1095</v>
      </c>
      <c r="D948" s="3" t="s">
        <v>1108</v>
      </c>
      <c r="E948" s="2" t="s">
        <v>1105</v>
      </c>
      <c r="F948">
        <f>LEN(E948)</f>
        <v>8</v>
      </c>
    </row>
    <row r="949" spans="1:6" x14ac:dyDescent="0.3">
      <c r="A949" s="2" t="s">
        <v>1109</v>
      </c>
      <c r="B949" s="3" t="s">
        <v>1110</v>
      </c>
      <c r="C949" s="2" t="s">
        <v>1095</v>
      </c>
      <c r="D949" s="3" t="s">
        <v>1111</v>
      </c>
      <c r="E949" s="2" t="s">
        <v>1112</v>
      </c>
      <c r="F949">
        <f>LEN(E949)</f>
        <v>8</v>
      </c>
    </row>
    <row r="950" spans="1:6" x14ac:dyDescent="0.3">
      <c r="A950" s="2" t="s">
        <v>1185</v>
      </c>
      <c r="B950" s="3" t="s">
        <v>1186</v>
      </c>
      <c r="C950" s="2" t="s">
        <v>50</v>
      </c>
      <c r="D950" s="3" t="s">
        <v>1187</v>
      </c>
      <c r="E950" s="2" t="s">
        <v>1188</v>
      </c>
      <c r="F950">
        <f>LEN(E950)</f>
        <v>8</v>
      </c>
    </row>
    <row r="951" spans="1:6" x14ac:dyDescent="0.3">
      <c r="A951" s="2" t="s">
        <v>1231</v>
      </c>
      <c r="B951" s="3" t="s">
        <v>1232</v>
      </c>
      <c r="C951" s="2" t="s">
        <v>1228</v>
      </c>
      <c r="D951" s="3" t="s">
        <v>1233</v>
      </c>
      <c r="E951" s="2" t="s">
        <v>1234</v>
      </c>
      <c r="F951">
        <f>LEN(E951)</f>
        <v>8</v>
      </c>
    </row>
    <row r="952" spans="1:6" x14ac:dyDescent="0.3">
      <c r="A952" s="2" t="s">
        <v>1303</v>
      </c>
      <c r="B952" s="3" t="s">
        <v>1304</v>
      </c>
      <c r="C952" s="2" t="s">
        <v>42</v>
      </c>
      <c r="D952" s="3" t="s">
        <v>1305</v>
      </c>
      <c r="E952" s="2" t="s">
        <v>1306</v>
      </c>
      <c r="F952">
        <f>LEN(E952)</f>
        <v>8</v>
      </c>
    </row>
    <row r="953" spans="1:6" x14ac:dyDescent="0.3">
      <c r="A953" s="2" t="s">
        <v>1307</v>
      </c>
      <c r="B953" s="3" t="s">
        <v>1308</v>
      </c>
      <c r="C953" s="2" t="s">
        <v>42</v>
      </c>
      <c r="D953" s="3" t="s">
        <v>1309</v>
      </c>
      <c r="E953" s="2" t="s">
        <v>1306</v>
      </c>
      <c r="F953">
        <f>LEN(E953)</f>
        <v>8</v>
      </c>
    </row>
    <row r="954" spans="1:6" x14ac:dyDescent="0.3">
      <c r="A954" s="2" t="s">
        <v>1314</v>
      </c>
      <c r="B954" s="3" t="s">
        <v>1315</v>
      </c>
      <c r="C954" s="2" t="s">
        <v>5</v>
      </c>
      <c r="D954" s="3" t="s">
        <v>1316</v>
      </c>
      <c r="E954" s="2" t="s">
        <v>1317</v>
      </c>
      <c r="F954">
        <f>LEN(E954)</f>
        <v>8</v>
      </c>
    </row>
    <row r="955" spans="1:6" x14ac:dyDescent="0.3">
      <c r="A955" s="2" t="s">
        <v>1364</v>
      </c>
      <c r="B955" s="3" t="s">
        <v>1365</v>
      </c>
      <c r="C955" s="2" t="s">
        <v>248</v>
      </c>
      <c r="D955" s="3" t="s">
        <v>1366</v>
      </c>
      <c r="E955" s="2" t="s">
        <v>1367</v>
      </c>
      <c r="F955">
        <f>LEN(E955)</f>
        <v>8</v>
      </c>
    </row>
    <row r="956" spans="1:6" x14ac:dyDescent="0.3">
      <c r="A956" s="2" t="s">
        <v>1413</v>
      </c>
      <c r="B956" s="3" t="s">
        <v>1414</v>
      </c>
      <c r="C956" s="2" t="s">
        <v>21</v>
      </c>
      <c r="D956" s="3" t="s">
        <v>1415</v>
      </c>
      <c r="E956" s="2" t="s">
        <v>1416</v>
      </c>
      <c r="F956">
        <f>LEN(E956)</f>
        <v>8</v>
      </c>
    </row>
    <row r="957" spans="1:6" x14ac:dyDescent="0.3">
      <c r="A957" s="2" t="s">
        <v>1436</v>
      </c>
      <c r="B957" s="3" t="s">
        <v>1437</v>
      </c>
      <c r="C957" s="2" t="s">
        <v>21</v>
      </c>
      <c r="D957" s="3" t="s">
        <v>1438</v>
      </c>
      <c r="E957" s="2" t="s">
        <v>1439</v>
      </c>
      <c r="F957">
        <f>LEN(E957)</f>
        <v>8</v>
      </c>
    </row>
    <row r="958" spans="1:6" x14ac:dyDescent="0.3">
      <c r="A958" s="2" t="s">
        <v>1465</v>
      </c>
      <c r="B958" s="3" t="s">
        <v>1466</v>
      </c>
      <c r="C958" s="2" t="s">
        <v>21</v>
      </c>
      <c r="D958" s="3" t="s">
        <v>1467</v>
      </c>
      <c r="E958" s="2" t="s">
        <v>1468</v>
      </c>
      <c r="F958">
        <f>LEN(E958)</f>
        <v>8</v>
      </c>
    </row>
    <row r="959" spans="1:6" x14ac:dyDescent="0.3">
      <c r="A959" s="2" t="s">
        <v>1475</v>
      </c>
      <c r="B959" s="3" t="s">
        <v>1476</v>
      </c>
      <c r="C959" s="2" t="s">
        <v>21</v>
      </c>
      <c r="D959" s="3" t="s">
        <v>1477</v>
      </c>
      <c r="E959" s="2" t="s">
        <v>1478</v>
      </c>
      <c r="F959">
        <f>LEN(E959)</f>
        <v>8</v>
      </c>
    </row>
    <row r="960" spans="1:6" x14ac:dyDescent="0.3">
      <c r="A960" s="2" t="s">
        <v>1510</v>
      </c>
      <c r="B960" s="3" t="s">
        <v>1511</v>
      </c>
      <c r="C960" s="2" t="s">
        <v>21</v>
      </c>
      <c r="D960" s="3" t="s">
        <v>1512</v>
      </c>
      <c r="E960" s="2" t="s">
        <v>1513</v>
      </c>
      <c r="F960">
        <f>LEN(E960)</f>
        <v>8</v>
      </c>
    </row>
    <row r="961" spans="1:6" x14ac:dyDescent="0.3">
      <c r="A961" s="2" t="s">
        <v>1522</v>
      </c>
      <c r="B961" s="3" t="s">
        <v>1523</v>
      </c>
      <c r="C961" s="2" t="s">
        <v>21</v>
      </c>
      <c r="D961" s="3" t="s">
        <v>1524</v>
      </c>
      <c r="E961" s="2" t="s">
        <v>1525</v>
      </c>
      <c r="F961">
        <f>LEN(E961)</f>
        <v>8</v>
      </c>
    </row>
    <row r="962" spans="1:6" x14ac:dyDescent="0.3">
      <c r="A962" s="2" t="s">
        <v>1542</v>
      </c>
      <c r="B962" s="3" t="s">
        <v>1543</v>
      </c>
      <c r="C962" s="2" t="s">
        <v>21</v>
      </c>
      <c r="D962" s="3" t="s">
        <v>1544</v>
      </c>
      <c r="E962" s="2" t="s">
        <v>1545</v>
      </c>
      <c r="F962">
        <f>LEN(E962)</f>
        <v>8</v>
      </c>
    </row>
    <row r="963" spans="1:6" x14ac:dyDescent="0.3">
      <c r="A963" s="2" t="s">
        <v>1589</v>
      </c>
      <c r="B963" s="3" t="s">
        <v>1590</v>
      </c>
      <c r="C963" s="2" t="s">
        <v>5</v>
      </c>
      <c r="D963" s="3" t="s">
        <v>1591</v>
      </c>
      <c r="E963" s="2" t="s">
        <v>1592</v>
      </c>
      <c r="F963">
        <f>LEN(E963)</f>
        <v>8</v>
      </c>
    </row>
    <row r="964" spans="1:6" x14ac:dyDescent="0.3">
      <c r="A964" s="2" t="s">
        <v>1674</v>
      </c>
      <c r="B964" s="3" t="s">
        <v>1675</v>
      </c>
      <c r="C964" s="2" t="s">
        <v>21</v>
      </c>
      <c r="D964" s="3" t="s">
        <v>1676</v>
      </c>
      <c r="E964" s="2" t="s">
        <v>1677</v>
      </c>
      <c r="F964">
        <f>LEN(E964)</f>
        <v>8</v>
      </c>
    </row>
    <row r="965" spans="1:6" x14ac:dyDescent="0.3">
      <c r="A965" s="2" t="s">
        <v>1678</v>
      </c>
      <c r="B965" s="3" t="s">
        <v>1679</v>
      </c>
      <c r="C965" s="2" t="s">
        <v>21</v>
      </c>
      <c r="D965" s="3" t="s">
        <v>1680</v>
      </c>
      <c r="E965" s="2" t="s">
        <v>1681</v>
      </c>
      <c r="F965">
        <f>LEN(E965)</f>
        <v>8</v>
      </c>
    </row>
    <row r="966" spans="1:6" x14ac:dyDescent="0.3">
      <c r="A966" s="2" t="s">
        <v>1682</v>
      </c>
      <c r="B966" s="3" t="s">
        <v>1683</v>
      </c>
      <c r="C966" s="2" t="s">
        <v>21</v>
      </c>
      <c r="D966" s="3" t="s">
        <v>1684</v>
      </c>
      <c r="E966" s="2" t="s">
        <v>1685</v>
      </c>
      <c r="F966">
        <f>LEN(E966)</f>
        <v>8</v>
      </c>
    </row>
    <row r="967" spans="1:6" x14ac:dyDescent="0.3">
      <c r="A967" s="2" t="s">
        <v>1734</v>
      </c>
      <c r="B967" s="3" t="s">
        <v>1735</v>
      </c>
      <c r="C967" s="2" t="s">
        <v>5</v>
      </c>
      <c r="D967" s="3" t="s">
        <v>1736</v>
      </c>
      <c r="E967" s="2" t="s">
        <v>1737</v>
      </c>
      <c r="F967">
        <f>LEN(E967)</f>
        <v>8</v>
      </c>
    </row>
    <row r="968" spans="1:6" x14ac:dyDescent="0.3">
      <c r="A968" s="2" t="s">
        <v>1836</v>
      </c>
      <c r="B968" s="3" t="s">
        <v>1837</v>
      </c>
      <c r="C968" s="2" t="s">
        <v>248</v>
      </c>
      <c r="D968" s="3" t="s">
        <v>1838</v>
      </c>
      <c r="E968" s="2" t="s">
        <v>1839</v>
      </c>
      <c r="F968">
        <f>LEN(E968)</f>
        <v>8</v>
      </c>
    </row>
    <row r="969" spans="1:6" x14ac:dyDescent="0.3">
      <c r="A969" s="2" t="s">
        <v>1855</v>
      </c>
      <c r="B969" s="3" t="s">
        <v>1856</v>
      </c>
      <c r="C969" s="2" t="s">
        <v>21</v>
      </c>
      <c r="D969" s="3" t="s">
        <v>1857</v>
      </c>
      <c r="E969" s="2" t="s">
        <v>1858</v>
      </c>
      <c r="F969">
        <f>LEN(E969)</f>
        <v>8</v>
      </c>
    </row>
    <row r="970" spans="1:6" x14ac:dyDescent="0.3">
      <c r="A970" s="2" t="s">
        <v>1882</v>
      </c>
      <c r="B970" s="3" t="s">
        <v>1883</v>
      </c>
      <c r="C970" s="2" t="s">
        <v>1884</v>
      </c>
      <c r="D970" s="3" t="s">
        <v>1885</v>
      </c>
      <c r="E970" s="2" t="s">
        <v>1886</v>
      </c>
      <c r="F970">
        <f>LEN(E970)</f>
        <v>8</v>
      </c>
    </row>
    <row r="971" spans="1:6" x14ac:dyDescent="0.3">
      <c r="A971" s="2" t="s">
        <v>1894</v>
      </c>
      <c r="B971" s="3" t="s">
        <v>1895</v>
      </c>
      <c r="C971" s="2" t="s">
        <v>28</v>
      </c>
      <c r="D971" s="3" t="s">
        <v>1896</v>
      </c>
      <c r="E971" s="2" t="s">
        <v>1897</v>
      </c>
      <c r="F971">
        <f>LEN(E971)</f>
        <v>8</v>
      </c>
    </row>
    <row r="972" spans="1:6" x14ac:dyDescent="0.3">
      <c r="A972" s="2" t="s">
        <v>2011</v>
      </c>
      <c r="B972" s="3" t="s">
        <v>2012</v>
      </c>
      <c r="C972" s="2" t="s">
        <v>42</v>
      </c>
      <c r="D972" s="3" t="s">
        <v>2013</v>
      </c>
      <c r="E972" s="2" t="s">
        <v>2014</v>
      </c>
      <c r="F972">
        <f>LEN(E972)</f>
        <v>8</v>
      </c>
    </row>
    <row r="973" spans="1:6" x14ac:dyDescent="0.3">
      <c r="A973" s="2" t="s">
        <v>2025</v>
      </c>
      <c r="B973" s="3" t="s">
        <v>2026</v>
      </c>
      <c r="C973" s="2" t="s">
        <v>42</v>
      </c>
      <c r="D973" s="3" t="s">
        <v>2027</v>
      </c>
      <c r="E973" s="2" t="s">
        <v>2028</v>
      </c>
      <c r="F973">
        <f>LEN(E973)</f>
        <v>8</v>
      </c>
    </row>
    <row r="974" spans="1:6" x14ac:dyDescent="0.3">
      <c r="A974" s="2" t="s">
        <v>2088</v>
      </c>
      <c r="B974" s="3" t="s">
        <v>2089</v>
      </c>
      <c r="C974" s="2" t="s">
        <v>42</v>
      </c>
      <c r="D974" s="3" t="s">
        <v>2090</v>
      </c>
      <c r="E974" s="2" t="s">
        <v>132</v>
      </c>
      <c r="F974">
        <f>LEN(E974)</f>
        <v>8</v>
      </c>
    </row>
    <row r="975" spans="1:6" x14ac:dyDescent="0.3">
      <c r="A975" s="2" t="s">
        <v>2091</v>
      </c>
      <c r="B975" s="3" t="s">
        <v>2092</v>
      </c>
      <c r="C975" s="2" t="s">
        <v>42</v>
      </c>
      <c r="D975" s="3" t="s">
        <v>2093</v>
      </c>
      <c r="E975" s="2" t="s">
        <v>132</v>
      </c>
      <c r="F975">
        <f>LEN(E975)</f>
        <v>8</v>
      </c>
    </row>
    <row r="976" spans="1:6" x14ac:dyDescent="0.3">
      <c r="A976" s="2" t="s">
        <v>2094</v>
      </c>
      <c r="B976" s="3" t="s">
        <v>2095</v>
      </c>
      <c r="C976" s="2" t="s">
        <v>42</v>
      </c>
      <c r="D976" s="3" t="s">
        <v>2096</v>
      </c>
      <c r="E976" s="2" t="s">
        <v>132</v>
      </c>
      <c r="F976">
        <f>LEN(E976)</f>
        <v>8</v>
      </c>
    </row>
    <row r="977" spans="1:6" x14ac:dyDescent="0.3">
      <c r="A977" s="2" t="s">
        <v>2097</v>
      </c>
      <c r="B977" s="3" t="s">
        <v>2098</v>
      </c>
      <c r="C977" s="2" t="s">
        <v>42</v>
      </c>
      <c r="D977" s="3" t="s">
        <v>2099</v>
      </c>
      <c r="E977" s="2" t="s">
        <v>2100</v>
      </c>
      <c r="F977">
        <f>LEN(E977)</f>
        <v>8</v>
      </c>
    </row>
    <row r="978" spans="1:6" x14ac:dyDescent="0.3">
      <c r="A978" s="2" t="s">
        <v>2101</v>
      </c>
      <c r="B978" s="3" t="s">
        <v>2102</v>
      </c>
      <c r="C978" s="2" t="s">
        <v>346</v>
      </c>
      <c r="D978" s="3" t="s">
        <v>2103</v>
      </c>
      <c r="E978" s="2" t="s">
        <v>2104</v>
      </c>
      <c r="F978">
        <f>LEN(E978)</f>
        <v>8</v>
      </c>
    </row>
    <row r="979" spans="1:6" x14ac:dyDescent="0.3">
      <c r="A979" s="2" t="s">
        <v>2109</v>
      </c>
      <c r="B979" s="3" t="s">
        <v>2110</v>
      </c>
      <c r="C979" s="2" t="s">
        <v>346</v>
      </c>
      <c r="D979" s="3" t="s">
        <v>2111</v>
      </c>
      <c r="E979" s="2" t="s">
        <v>2112</v>
      </c>
      <c r="F979">
        <f>LEN(E979)</f>
        <v>8</v>
      </c>
    </row>
    <row r="980" spans="1:6" x14ac:dyDescent="0.3">
      <c r="A980" s="2" t="s">
        <v>2117</v>
      </c>
      <c r="B980" s="3" t="s">
        <v>2118</v>
      </c>
      <c r="C980" s="2" t="s">
        <v>42</v>
      </c>
      <c r="D980" s="3" t="s">
        <v>2119</v>
      </c>
      <c r="E980" s="2" t="s">
        <v>2120</v>
      </c>
      <c r="F980">
        <f>LEN(E980)</f>
        <v>8</v>
      </c>
    </row>
    <row r="981" spans="1:6" x14ac:dyDescent="0.3">
      <c r="A981" s="2" t="s">
        <v>2148</v>
      </c>
      <c r="B981" s="3" t="s">
        <v>2149</v>
      </c>
      <c r="C981" s="2" t="s">
        <v>2150</v>
      </c>
      <c r="D981" s="3" t="s">
        <v>2151</v>
      </c>
      <c r="E981" s="2" t="s">
        <v>2152</v>
      </c>
      <c r="F981">
        <f>LEN(E981)</f>
        <v>8</v>
      </c>
    </row>
    <row r="982" spans="1:6" x14ac:dyDescent="0.3">
      <c r="A982" s="2" t="s">
        <v>2232</v>
      </c>
      <c r="B982" s="3" t="s">
        <v>2233</v>
      </c>
      <c r="C982" s="2" t="s">
        <v>2221</v>
      </c>
      <c r="D982" s="3" t="s">
        <v>2234</v>
      </c>
      <c r="E982" s="2" t="s">
        <v>2235</v>
      </c>
      <c r="F982">
        <f>LEN(E982)</f>
        <v>8</v>
      </c>
    </row>
    <row r="983" spans="1:6" x14ac:dyDescent="0.3">
      <c r="A983" s="2" t="s">
        <v>2345</v>
      </c>
      <c r="B983" s="3" t="s">
        <v>2346</v>
      </c>
      <c r="C983" s="2" t="s">
        <v>21</v>
      </c>
      <c r="D983" s="3" t="s">
        <v>2347</v>
      </c>
      <c r="E983" s="2" t="s">
        <v>2348</v>
      </c>
      <c r="F983">
        <f>LEN(E983)</f>
        <v>8</v>
      </c>
    </row>
    <row r="984" spans="1:6" x14ac:dyDescent="0.3">
      <c r="A984" s="2" t="s">
        <v>2368</v>
      </c>
      <c r="B984" s="3" t="s">
        <v>2369</v>
      </c>
      <c r="C984" s="2" t="s">
        <v>21</v>
      </c>
      <c r="D984" s="3" t="s">
        <v>2370</v>
      </c>
      <c r="E984" s="2" t="s">
        <v>2371</v>
      </c>
      <c r="F984">
        <f>LEN(E984)</f>
        <v>8</v>
      </c>
    </row>
    <row r="985" spans="1:6" x14ac:dyDescent="0.3">
      <c r="A985" s="2" t="s">
        <v>2439</v>
      </c>
      <c r="B985" s="3" t="s">
        <v>2440</v>
      </c>
      <c r="C985" s="2" t="s">
        <v>83</v>
      </c>
      <c r="D985" s="3" t="s">
        <v>2441</v>
      </c>
      <c r="E985" s="2" t="s">
        <v>2442</v>
      </c>
      <c r="F985">
        <f>LEN(E985)</f>
        <v>8</v>
      </c>
    </row>
    <row r="986" spans="1:6" x14ac:dyDescent="0.3">
      <c r="A986" s="2" t="s">
        <v>2463</v>
      </c>
      <c r="B986" s="3" t="s">
        <v>2464</v>
      </c>
      <c r="C986" s="2" t="s">
        <v>83</v>
      </c>
      <c r="D986" s="3" t="s">
        <v>2465</v>
      </c>
      <c r="E986" s="2" t="s">
        <v>2466</v>
      </c>
      <c r="F986">
        <f>LEN(E986)</f>
        <v>8</v>
      </c>
    </row>
    <row r="987" spans="1:6" x14ac:dyDescent="0.3">
      <c r="A987" s="2" t="s">
        <v>2475</v>
      </c>
      <c r="B987" s="3" t="s">
        <v>2476</v>
      </c>
      <c r="C987" s="2" t="s">
        <v>83</v>
      </c>
      <c r="D987" s="3" t="s">
        <v>2477</v>
      </c>
      <c r="E987" s="2" t="s">
        <v>2478</v>
      </c>
      <c r="F987">
        <f>LEN(E987)</f>
        <v>8</v>
      </c>
    </row>
    <row r="988" spans="1:6" x14ac:dyDescent="0.3">
      <c r="A988" s="2" t="s">
        <v>2535</v>
      </c>
      <c r="B988" s="3" t="s">
        <v>2536</v>
      </c>
      <c r="C988" s="2" t="s">
        <v>21</v>
      </c>
      <c r="D988" s="3" t="s">
        <v>2537</v>
      </c>
      <c r="E988" s="2" t="s">
        <v>555</v>
      </c>
      <c r="F988">
        <f>LEN(E988)</f>
        <v>8</v>
      </c>
    </row>
    <row r="989" spans="1:6" x14ac:dyDescent="0.3">
      <c r="A989" s="2" t="s">
        <v>2552</v>
      </c>
      <c r="B989" s="3" t="s">
        <v>2553</v>
      </c>
      <c r="C989" s="2" t="s">
        <v>2554</v>
      </c>
      <c r="D989" s="3" t="s">
        <v>2555</v>
      </c>
      <c r="E989" s="2" t="s">
        <v>2556</v>
      </c>
      <c r="F989">
        <f>LEN(E989)</f>
        <v>8</v>
      </c>
    </row>
    <row r="990" spans="1:6" x14ac:dyDescent="0.3">
      <c r="A990" s="2" t="s">
        <v>2571</v>
      </c>
      <c r="B990" s="3" t="s">
        <v>2572</v>
      </c>
      <c r="C990" s="2" t="s">
        <v>2564</v>
      </c>
      <c r="D990" s="3" t="s">
        <v>2573</v>
      </c>
      <c r="E990" s="2" t="s">
        <v>2574</v>
      </c>
      <c r="F990">
        <f>LEN(E990)</f>
        <v>8</v>
      </c>
    </row>
    <row r="991" spans="1:6" x14ac:dyDescent="0.3">
      <c r="A991" s="2" t="s">
        <v>2674</v>
      </c>
      <c r="B991" s="3" t="s">
        <v>2675</v>
      </c>
      <c r="C991" s="2" t="s">
        <v>5</v>
      </c>
      <c r="D991" s="3" t="s">
        <v>2676</v>
      </c>
      <c r="E991" s="2" t="s">
        <v>2677</v>
      </c>
      <c r="F991">
        <f>LEN(E991)</f>
        <v>8</v>
      </c>
    </row>
    <row r="992" spans="1:6" x14ac:dyDescent="0.3">
      <c r="A992" s="2" t="s">
        <v>2744</v>
      </c>
      <c r="B992" s="3" t="s">
        <v>2745</v>
      </c>
      <c r="C992" s="2" t="s">
        <v>2687</v>
      </c>
      <c r="D992" s="3" t="s">
        <v>2746</v>
      </c>
      <c r="E992" s="2" t="s">
        <v>2747</v>
      </c>
      <c r="F992">
        <f>LEN(E992)</f>
        <v>8</v>
      </c>
    </row>
    <row r="993" spans="1:6" x14ac:dyDescent="0.3">
      <c r="A993" s="2" t="s">
        <v>2976</v>
      </c>
      <c r="B993" s="3" t="s">
        <v>2977</v>
      </c>
      <c r="C993" s="2" t="s">
        <v>2978</v>
      </c>
      <c r="D993" s="3" t="s">
        <v>2979</v>
      </c>
      <c r="E993" s="2" t="s">
        <v>2980</v>
      </c>
      <c r="F993">
        <f>LEN(E993)</f>
        <v>8</v>
      </c>
    </row>
    <row r="994" spans="1:6" x14ac:dyDescent="0.3">
      <c r="A994" s="2" t="s">
        <v>3040</v>
      </c>
      <c r="B994" s="3" t="s">
        <v>3041</v>
      </c>
      <c r="C994" s="2" t="s">
        <v>42</v>
      </c>
      <c r="D994" s="3" t="s">
        <v>3042</v>
      </c>
      <c r="E994" s="2" t="s">
        <v>3043</v>
      </c>
      <c r="F994">
        <f>LEN(E994)</f>
        <v>8</v>
      </c>
    </row>
    <row r="995" spans="1:6" x14ac:dyDescent="0.3">
      <c r="A995" s="2" t="s">
        <v>3044</v>
      </c>
      <c r="B995" s="3" t="s">
        <v>3045</v>
      </c>
      <c r="C995" s="2" t="s">
        <v>21</v>
      </c>
      <c r="D995" s="3" t="s">
        <v>3046</v>
      </c>
      <c r="E995" s="2" t="s">
        <v>3047</v>
      </c>
      <c r="F995">
        <f>LEN(E995)</f>
        <v>8</v>
      </c>
    </row>
    <row r="996" spans="1:6" x14ac:dyDescent="0.3">
      <c r="A996" s="2" t="s">
        <v>3073</v>
      </c>
      <c r="B996" s="3" t="s">
        <v>3074</v>
      </c>
      <c r="C996" s="2" t="s">
        <v>21</v>
      </c>
      <c r="D996" s="3" t="s">
        <v>3075</v>
      </c>
      <c r="E996" s="2" t="s">
        <v>3076</v>
      </c>
      <c r="F996">
        <f>LEN(E996)</f>
        <v>8</v>
      </c>
    </row>
    <row r="997" spans="1:6" x14ac:dyDescent="0.3">
      <c r="A997" s="2" t="s">
        <v>3077</v>
      </c>
      <c r="B997" s="3" t="s">
        <v>3078</v>
      </c>
      <c r="C997" s="2" t="s">
        <v>21</v>
      </c>
      <c r="D997" s="3" t="s">
        <v>3079</v>
      </c>
      <c r="E997" s="2" t="s">
        <v>3080</v>
      </c>
      <c r="F997">
        <f>LEN(E997)</f>
        <v>8</v>
      </c>
    </row>
    <row r="998" spans="1:6" x14ac:dyDescent="0.3">
      <c r="A998" s="2" t="s">
        <v>3089</v>
      </c>
      <c r="B998" s="3" t="s">
        <v>3090</v>
      </c>
      <c r="C998" s="2" t="s">
        <v>21</v>
      </c>
      <c r="D998" s="3" t="s">
        <v>3091</v>
      </c>
      <c r="E998" s="2" t="s">
        <v>3092</v>
      </c>
      <c r="F998">
        <f>LEN(E998)</f>
        <v>8</v>
      </c>
    </row>
    <row r="999" spans="1:6" x14ac:dyDescent="0.3">
      <c r="A999" s="2" t="s">
        <v>3093</v>
      </c>
      <c r="B999" s="3" t="s">
        <v>3094</v>
      </c>
      <c r="C999" s="2" t="s">
        <v>21</v>
      </c>
      <c r="D999" s="3" t="s">
        <v>3095</v>
      </c>
      <c r="E999" s="2" t="s">
        <v>3096</v>
      </c>
      <c r="F999">
        <f>LEN(E999)</f>
        <v>8</v>
      </c>
    </row>
    <row r="1000" spans="1:6" x14ac:dyDescent="0.3">
      <c r="A1000" s="2" t="s">
        <v>3122</v>
      </c>
      <c r="B1000" s="3" t="s">
        <v>3123</v>
      </c>
      <c r="C1000" s="2" t="s">
        <v>2262</v>
      </c>
      <c r="D1000" s="3" t="s">
        <v>3124</v>
      </c>
      <c r="E1000" s="2" t="s">
        <v>3125</v>
      </c>
      <c r="F1000">
        <f>LEN(E1000)</f>
        <v>8</v>
      </c>
    </row>
    <row r="1001" spans="1:6" x14ac:dyDescent="0.3">
      <c r="A1001" s="2" t="s">
        <v>3137</v>
      </c>
      <c r="B1001" s="3" t="s">
        <v>3138</v>
      </c>
      <c r="C1001" s="2" t="s">
        <v>5</v>
      </c>
      <c r="D1001" s="3" t="s">
        <v>3139</v>
      </c>
      <c r="E1001" s="2" t="s">
        <v>3140</v>
      </c>
      <c r="F1001">
        <f>LEN(E1001)</f>
        <v>8</v>
      </c>
    </row>
    <row r="1002" spans="1:6" x14ac:dyDescent="0.3">
      <c r="A1002" s="2" t="s">
        <v>3161</v>
      </c>
      <c r="B1002" s="3" t="s">
        <v>3162</v>
      </c>
      <c r="C1002" s="2" t="s">
        <v>42</v>
      </c>
      <c r="D1002" s="3" t="s">
        <v>3163</v>
      </c>
      <c r="E1002" s="2" t="s">
        <v>340</v>
      </c>
      <c r="F1002">
        <f>LEN(E1002)</f>
        <v>8</v>
      </c>
    </row>
    <row r="1003" spans="1:6" x14ac:dyDescent="0.3">
      <c r="A1003" s="2" t="s">
        <v>3183</v>
      </c>
      <c r="B1003" s="3" t="s">
        <v>3184</v>
      </c>
      <c r="C1003" s="2" t="s">
        <v>248</v>
      </c>
      <c r="D1003" s="3" t="s">
        <v>3185</v>
      </c>
      <c r="E1003" s="2" t="s">
        <v>3186</v>
      </c>
      <c r="F1003">
        <f>LEN(E1003)</f>
        <v>8</v>
      </c>
    </row>
    <row r="1004" spans="1:6" x14ac:dyDescent="0.3">
      <c r="A1004" s="2" t="s">
        <v>3219</v>
      </c>
      <c r="B1004" s="3" t="s">
        <v>3220</v>
      </c>
      <c r="C1004" s="2" t="s">
        <v>248</v>
      </c>
      <c r="D1004" s="3" t="s">
        <v>3221</v>
      </c>
      <c r="E1004" s="2" t="s">
        <v>3222</v>
      </c>
      <c r="F1004">
        <f>LEN(E1004)</f>
        <v>8</v>
      </c>
    </row>
    <row r="1005" spans="1:6" x14ac:dyDescent="0.3">
      <c r="A1005" s="2" t="s">
        <v>3388</v>
      </c>
      <c r="B1005" s="3" t="s">
        <v>3389</v>
      </c>
      <c r="C1005" s="2" t="s">
        <v>763</v>
      </c>
      <c r="D1005" s="3" t="s">
        <v>3390</v>
      </c>
      <c r="E1005" s="2" t="s">
        <v>3391</v>
      </c>
      <c r="F1005">
        <f>LEN(E1005)</f>
        <v>8</v>
      </c>
    </row>
    <row r="1006" spans="1:6" x14ac:dyDescent="0.3">
      <c r="A1006" s="2" t="s">
        <v>3396</v>
      </c>
      <c r="B1006" s="3" t="s">
        <v>3397</v>
      </c>
      <c r="C1006" s="2" t="s">
        <v>763</v>
      </c>
      <c r="D1006" s="3" t="s">
        <v>3398</v>
      </c>
      <c r="E1006" s="2" t="s">
        <v>3391</v>
      </c>
      <c r="F1006">
        <f>LEN(E1006)</f>
        <v>8</v>
      </c>
    </row>
    <row r="1007" spans="1:6" x14ac:dyDescent="0.3">
      <c r="A1007" s="2" t="s">
        <v>3422</v>
      </c>
      <c r="B1007" s="3" t="s">
        <v>3423</v>
      </c>
      <c r="C1007" s="2" t="s">
        <v>763</v>
      </c>
      <c r="D1007" s="3" t="s">
        <v>3424</v>
      </c>
      <c r="E1007" s="2" t="s">
        <v>3425</v>
      </c>
      <c r="F1007">
        <f>LEN(E1007)</f>
        <v>8</v>
      </c>
    </row>
    <row r="1008" spans="1:6" x14ac:dyDescent="0.3">
      <c r="A1008" s="2" t="s">
        <v>3426</v>
      </c>
      <c r="B1008" s="3" t="s">
        <v>3427</v>
      </c>
      <c r="C1008" s="2" t="s">
        <v>763</v>
      </c>
      <c r="D1008" s="3" t="s">
        <v>3428</v>
      </c>
      <c r="E1008" s="2" t="s">
        <v>3429</v>
      </c>
      <c r="F1008">
        <f>LEN(E1008)</f>
        <v>8</v>
      </c>
    </row>
    <row r="1009" spans="1:6" x14ac:dyDescent="0.3">
      <c r="A1009" s="2" t="s">
        <v>3430</v>
      </c>
      <c r="B1009" s="3" t="s">
        <v>3431</v>
      </c>
      <c r="C1009" s="2" t="s">
        <v>763</v>
      </c>
      <c r="D1009" s="3" t="s">
        <v>3432</v>
      </c>
      <c r="E1009" s="2" t="s">
        <v>3429</v>
      </c>
      <c r="F1009">
        <f>LEN(E1009)</f>
        <v>8</v>
      </c>
    </row>
    <row r="1010" spans="1:6" x14ac:dyDescent="0.3">
      <c r="A1010" s="2" t="s">
        <v>3433</v>
      </c>
      <c r="B1010" s="3" t="s">
        <v>3434</v>
      </c>
      <c r="C1010" s="2" t="s">
        <v>763</v>
      </c>
      <c r="D1010" s="3" t="s">
        <v>3435</v>
      </c>
      <c r="E1010" s="2" t="s">
        <v>3436</v>
      </c>
      <c r="F1010">
        <f>LEN(E1010)</f>
        <v>8</v>
      </c>
    </row>
    <row r="1011" spans="1:6" x14ac:dyDescent="0.3">
      <c r="A1011" s="2" t="s">
        <v>3437</v>
      </c>
      <c r="B1011" s="3" t="s">
        <v>3438</v>
      </c>
      <c r="C1011" s="2" t="s">
        <v>42</v>
      </c>
      <c r="D1011" s="3" t="s">
        <v>3439</v>
      </c>
      <c r="E1011" s="2" t="s">
        <v>3440</v>
      </c>
      <c r="F1011">
        <f>LEN(E1011)</f>
        <v>8</v>
      </c>
    </row>
    <row r="1012" spans="1:6" x14ac:dyDescent="0.3">
      <c r="A1012" s="2" t="s">
        <v>3441</v>
      </c>
      <c r="B1012" s="3" t="s">
        <v>3442</v>
      </c>
      <c r="C1012" s="2" t="s">
        <v>42</v>
      </c>
      <c r="D1012" s="3" t="s">
        <v>3443</v>
      </c>
      <c r="E1012" s="2" t="s">
        <v>3043</v>
      </c>
      <c r="F1012">
        <f>LEN(E1012)</f>
        <v>8</v>
      </c>
    </row>
    <row r="1013" spans="1:6" x14ac:dyDescent="0.3">
      <c r="A1013" s="2" t="s">
        <v>3451</v>
      </c>
      <c r="B1013" s="3" t="s">
        <v>3452</v>
      </c>
      <c r="C1013" s="2" t="s">
        <v>42</v>
      </c>
      <c r="D1013" s="3" t="s">
        <v>3453</v>
      </c>
      <c r="E1013" s="2" t="s">
        <v>3043</v>
      </c>
      <c r="F1013">
        <f>LEN(E1013)</f>
        <v>8</v>
      </c>
    </row>
    <row r="1014" spans="1:6" x14ac:dyDescent="0.3">
      <c r="A1014" s="2" t="s">
        <v>3458</v>
      </c>
      <c r="B1014" s="3" t="s">
        <v>3459</v>
      </c>
      <c r="C1014" s="2" t="s">
        <v>42</v>
      </c>
      <c r="D1014" s="3" t="s">
        <v>3460</v>
      </c>
      <c r="E1014" s="2" t="s">
        <v>3461</v>
      </c>
      <c r="F1014">
        <f>LEN(E1014)</f>
        <v>8</v>
      </c>
    </row>
    <row r="1015" spans="1:6" x14ac:dyDescent="0.3">
      <c r="A1015" s="2" t="s">
        <v>3474</v>
      </c>
      <c r="B1015" s="3" t="s">
        <v>3475</v>
      </c>
      <c r="C1015" s="2" t="s">
        <v>248</v>
      </c>
      <c r="D1015" s="3" t="s">
        <v>3476</v>
      </c>
      <c r="E1015" s="2" t="s">
        <v>3477</v>
      </c>
      <c r="F1015">
        <f>LEN(E1015)</f>
        <v>8</v>
      </c>
    </row>
    <row r="1016" spans="1:6" x14ac:dyDescent="0.3">
      <c r="A1016" s="2" t="s">
        <v>3495</v>
      </c>
      <c r="B1016" s="3" t="s">
        <v>3496</v>
      </c>
      <c r="C1016" s="2" t="s">
        <v>3484</v>
      </c>
      <c r="D1016" s="3" t="s">
        <v>3497</v>
      </c>
      <c r="E1016" s="2" t="s">
        <v>3498</v>
      </c>
      <c r="F1016">
        <f>LEN(E1016)</f>
        <v>8</v>
      </c>
    </row>
    <row r="1017" spans="1:6" x14ac:dyDescent="0.3">
      <c r="A1017" s="2" t="s">
        <v>3509</v>
      </c>
      <c r="B1017" s="3" t="s">
        <v>3510</v>
      </c>
      <c r="C1017" s="2" t="s">
        <v>346</v>
      </c>
      <c r="D1017" s="3" t="s">
        <v>3511</v>
      </c>
      <c r="E1017" s="2" t="s">
        <v>3512</v>
      </c>
      <c r="F1017">
        <f>LEN(E1017)</f>
        <v>8</v>
      </c>
    </row>
    <row r="1018" spans="1:6" x14ac:dyDescent="0.3">
      <c r="A1018" s="2" t="s">
        <v>3603</v>
      </c>
      <c r="B1018" s="3" t="s">
        <v>3604</v>
      </c>
      <c r="C1018" s="2" t="s">
        <v>3594</v>
      </c>
      <c r="D1018" s="3" t="s">
        <v>3605</v>
      </c>
      <c r="E1018" s="2" t="s">
        <v>3606</v>
      </c>
      <c r="F1018">
        <f>LEN(E1018)</f>
        <v>8</v>
      </c>
    </row>
    <row r="1019" spans="1:6" x14ac:dyDescent="0.3">
      <c r="A1019" s="2" t="s">
        <v>3642</v>
      </c>
      <c r="B1019" s="3" t="s">
        <v>3643</v>
      </c>
      <c r="C1019" s="2" t="s">
        <v>386</v>
      </c>
      <c r="D1019" s="3" t="s">
        <v>3644</v>
      </c>
      <c r="E1019" s="2" t="s">
        <v>3645</v>
      </c>
      <c r="F1019">
        <f>LEN(E1019)</f>
        <v>8</v>
      </c>
    </row>
    <row r="1020" spans="1:6" x14ac:dyDescent="0.3">
      <c r="A1020" s="2" t="s">
        <v>3730</v>
      </c>
      <c r="B1020" s="3" t="s">
        <v>3731</v>
      </c>
      <c r="C1020" s="2" t="s">
        <v>42</v>
      </c>
      <c r="D1020" s="3" t="s">
        <v>3732</v>
      </c>
      <c r="E1020" s="2" t="s">
        <v>3733</v>
      </c>
      <c r="F1020">
        <f>LEN(E1020)</f>
        <v>8</v>
      </c>
    </row>
    <row r="1021" spans="1:6" x14ac:dyDescent="0.3">
      <c r="A1021" s="2" t="s">
        <v>3763</v>
      </c>
      <c r="B1021" s="3" t="s">
        <v>3764</v>
      </c>
      <c r="C1021" s="2" t="s">
        <v>21</v>
      </c>
      <c r="D1021" s="3" t="s">
        <v>3765</v>
      </c>
      <c r="E1021" s="2" t="s">
        <v>3766</v>
      </c>
      <c r="F1021">
        <f>LEN(E1021)</f>
        <v>8</v>
      </c>
    </row>
    <row r="1022" spans="1:6" x14ac:dyDescent="0.3">
      <c r="A1022" s="2" t="s">
        <v>3767</v>
      </c>
      <c r="B1022" s="3" t="s">
        <v>3768</v>
      </c>
      <c r="C1022" s="2" t="s">
        <v>5</v>
      </c>
      <c r="D1022" s="3" t="s">
        <v>3769</v>
      </c>
      <c r="E1022" s="2" t="s">
        <v>3770</v>
      </c>
      <c r="F1022">
        <f>LEN(E1022)</f>
        <v>8</v>
      </c>
    </row>
    <row r="1023" spans="1:6" x14ac:dyDescent="0.3">
      <c r="A1023" s="2" t="s">
        <v>3781</v>
      </c>
      <c r="B1023" s="3" t="s">
        <v>3782</v>
      </c>
      <c r="C1023" s="2" t="s">
        <v>5</v>
      </c>
      <c r="D1023" s="3" t="s">
        <v>3783</v>
      </c>
      <c r="E1023" s="2" t="s">
        <v>3784</v>
      </c>
      <c r="F1023">
        <f>LEN(E1023)</f>
        <v>8</v>
      </c>
    </row>
    <row r="1024" spans="1:6" x14ac:dyDescent="0.3">
      <c r="A1024" s="2" t="s">
        <v>3834</v>
      </c>
      <c r="B1024" s="3" t="s">
        <v>3835</v>
      </c>
      <c r="C1024" s="2" t="s">
        <v>5</v>
      </c>
      <c r="D1024" s="3" t="s">
        <v>3836</v>
      </c>
      <c r="E1024" s="2" t="s">
        <v>3837</v>
      </c>
      <c r="F1024">
        <f>LEN(E1024)</f>
        <v>8</v>
      </c>
    </row>
    <row r="1025" spans="1:6" x14ac:dyDescent="0.3">
      <c r="A1025" s="2" t="s">
        <v>3932</v>
      </c>
      <c r="B1025" s="3" t="s">
        <v>3933</v>
      </c>
      <c r="C1025" s="2" t="s">
        <v>5</v>
      </c>
      <c r="D1025" s="3" t="s">
        <v>3934</v>
      </c>
      <c r="E1025" s="2" t="s">
        <v>3935</v>
      </c>
      <c r="F1025">
        <f>LEN(E1025)</f>
        <v>8</v>
      </c>
    </row>
    <row r="1026" spans="1:6" x14ac:dyDescent="0.3">
      <c r="A1026" s="2" t="s">
        <v>3985</v>
      </c>
      <c r="B1026" s="3" t="s">
        <v>3986</v>
      </c>
      <c r="C1026" s="2" t="s">
        <v>3987</v>
      </c>
      <c r="D1026" s="3" t="s">
        <v>3988</v>
      </c>
      <c r="E1026" s="2" t="s">
        <v>3989</v>
      </c>
      <c r="F1026">
        <f>LEN(E1026)</f>
        <v>8</v>
      </c>
    </row>
    <row r="1027" spans="1:6" x14ac:dyDescent="0.3">
      <c r="A1027" s="2" t="s">
        <v>3990</v>
      </c>
      <c r="B1027" s="3" t="s">
        <v>3991</v>
      </c>
      <c r="C1027" s="2" t="s">
        <v>3987</v>
      </c>
      <c r="D1027" s="3" t="s">
        <v>3992</v>
      </c>
      <c r="E1027" s="2" t="s">
        <v>3989</v>
      </c>
      <c r="F1027">
        <f>LEN(E1027)</f>
        <v>8</v>
      </c>
    </row>
    <row r="1028" spans="1:6" x14ac:dyDescent="0.3">
      <c r="A1028" s="2" t="s">
        <v>4380</v>
      </c>
      <c r="B1028" s="3" t="s">
        <v>4381</v>
      </c>
      <c r="C1028" s="2" t="s">
        <v>5</v>
      </c>
      <c r="D1028" s="3" t="s">
        <v>4382</v>
      </c>
      <c r="E1028" s="2" t="s">
        <v>4383</v>
      </c>
      <c r="F1028">
        <f>LEN(E1028)</f>
        <v>8</v>
      </c>
    </row>
    <row r="1029" spans="1:6" x14ac:dyDescent="0.3">
      <c r="A1029" s="2" t="s">
        <v>4649</v>
      </c>
      <c r="B1029" s="3" t="s">
        <v>4650</v>
      </c>
      <c r="C1029" s="2" t="s">
        <v>5</v>
      </c>
      <c r="D1029" s="3" t="s">
        <v>4651</v>
      </c>
      <c r="E1029" s="2" t="s">
        <v>4652</v>
      </c>
      <c r="F1029">
        <f>LEN(E1029)</f>
        <v>8</v>
      </c>
    </row>
    <row r="1030" spans="1:6" x14ac:dyDescent="0.3">
      <c r="A1030" s="2" t="s">
        <v>5322</v>
      </c>
      <c r="B1030" s="3" t="s">
        <v>5323</v>
      </c>
      <c r="C1030" s="2" t="s">
        <v>5</v>
      </c>
      <c r="D1030" s="3" t="s">
        <v>5324</v>
      </c>
      <c r="E1030" s="2" t="s">
        <v>5325</v>
      </c>
      <c r="F1030">
        <f>LEN(E1030)</f>
        <v>8</v>
      </c>
    </row>
    <row r="1031" spans="1:6" x14ac:dyDescent="0.3">
      <c r="A1031" s="2" t="s">
        <v>5522</v>
      </c>
      <c r="B1031" s="3" t="s">
        <v>5523</v>
      </c>
      <c r="C1031" s="2" t="s">
        <v>5</v>
      </c>
      <c r="D1031" s="3" t="s">
        <v>5524</v>
      </c>
      <c r="E1031" s="2" t="s">
        <v>5525</v>
      </c>
      <c r="F1031">
        <f>LEN(E1031)</f>
        <v>8</v>
      </c>
    </row>
    <row r="1032" spans="1:6" x14ac:dyDescent="0.3">
      <c r="A1032" s="2" t="s">
        <v>5603</v>
      </c>
      <c r="B1032" s="3" t="s">
        <v>5604</v>
      </c>
      <c r="C1032" s="2" t="s">
        <v>5</v>
      </c>
      <c r="D1032" s="3" t="s">
        <v>5605</v>
      </c>
      <c r="E1032" s="2" t="s">
        <v>5606</v>
      </c>
      <c r="F1032">
        <f>LEN(E1032)</f>
        <v>8</v>
      </c>
    </row>
    <row r="1033" spans="1:6" x14ac:dyDescent="0.3">
      <c r="A1033" s="2" t="s">
        <v>5615</v>
      </c>
      <c r="B1033" s="3" t="s">
        <v>5616</v>
      </c>
      <c r="C1033" s="2" t="s">
        <v>5</v>
      </c>
      <c r="D1033" s="3" t="s">
        <v>5617</v>
      </c>
      <c r="E1033" s="2" t="s">
        <v>5618</v>
      </c>
      <c r="F1033">
        <f>LEN(E1033)</f>
        <v>8</v>
      </c>
    </row>
    <row r="1034" spans="1:6" x14ac:dyDescent="0.3">
      <c r="A1034" s="2" t="s">
        <v>5774</v>
      </c>
      <c r="B1034" s="3" t="s">
        <v>5775</v>
      </c>
      <c r="C1034" s="2" t="s">
        <v>5</v>
      </c>
      <c r="D1034" s="3" t="s">
        <v>5776</v>
      </c>
      <c r="E1034" s="2" t="s">
        <v>5777</v>
      </c>
      <c r="F1034">
        <f>LEN(E1034)</f>
        <v>8</v>
      </c>
    </row>
    <row r="1035" spans="1:6" x14ac:dyDescent="0.3">
      <c r="A1035" s="2" t="s">
        <v>5801</v>
      </c>
      <c r="B1035" s="3" t="s">
        <v>5802</v>
      </c>
      <c r="C1035" s="2" t="s">
        <v>5</v>
      </c>
      <c r="D1035" s="3" t="s">
        <v>5803</v>
      </c>
      <c r="E1035" s="2" t="s">
        <v>5804</v>
      </c>
      <c r="F1035">
        <f>LEN(E1035)</f>
        <v>8</v>
      </c>
    </row>
    <row r="1036" spans="1:6" x14ac:dyDescent="0.3">
      <c r="A1036" s="2" t="s">
        <v>5978</v>
      </c>
      <c r="B1036" s="3" t="s">
        <v>5979</v>
      </c>
      <c r="C1036" s="2" t="s">
        <v>5</v>
      </c>
      <c r="D1036" s="3" t="s">
        <v>5980</v>
      </c>
      <c r="E1036" s="2" t="s">
        <v>5981</v>
      </c>
      <c r="F1036">
        <f>LEN(E1036)</f>
        <v>8</v>
      </c>
    </row>
    <row r="1037" spans="1:6" x14ac:dyDescent="0.3">
      <c r="A1037" s="2" t="s">
        <v>6062</v>
      </c>
      <c r="B1037" s="3" t="s">
        <v>6063</v>
      </c>
      <c r="C1037" s="2" t="s">
        <v>346</v>
      </c>
      <c r="D1037" s="3" t="s">
        <v>6064</v>
      </c>
      <c r="E1037" s="2" t="s">
        <v>6065</v>
      </c>
      <c r="F1037">
        <f>LEN(E1037)</f>
        <v>8</v>
      </c>
    </row>
    <row r="1038" spans="1:6" x14ac:dyDescent="0.3">
      <c r="A1038" s="2" t="s">
        <v>97</v>
      </c>
      <c r="B1038" s="3" t="s">
        <v>98</v>
      </c>
      <c r="C1038" s="2" t="s">
        <v>99</v>
      </c>
      <c r="D1038" s="3" t="s">
        <v>100</v>
      </c>
      <c r="E1038" s="2" t="s">
        <v>101</v>
      </c>
      <c r="F1038">
        <f>LEN(E1038)</f>
        <v>7</v>
      </c>
    </row>
    <row r="1039" spans="1:6" x14ac:dyDescent="0.3">
      <c r="A1039" s="2" t="s">
        <v>106</v>
      </c>
      <c r="B1039" s="3" t="s">
        <v>107</v>
      </c>
      <c r="C1039" s="2" t="s">
        <v>99</v>
      </c>
      <c r="D1039" s="3" t="s">
        <v>108</v>
      </c>
      <c r="E1039" s="2" t="s">
        <v>101</v>
      </c>
      <c r="F1039">
        <f>LEN(E1039)</f>
        <v>7</v>
      </c>
    </row>
    <row r="1040" spans="1:6" x14ac:dyDescent="0.3">
      <c r="A1040" s="2" t="s">
        <v>390</v>
      </c>
      <c r="B1040" s="3" t="s">
        <v>391</v>
      </c>
      <c r="C1040" s="2" t="s">
        <v>386</v>
      </c>
      <c r="D1040" s="3" t="s">
        <v>392</v>
      </c>
      <c r="E1040" s="2" t="s">
        <v>393</v>
      </c>
      <c r="F1040">
        <f>LEN(E1040)</f>
        <v>7</v>
      </c>
    </row>
    <row r="1041" spans="1:6" x14ac:dyDescent="0.3">
      <c r="A1041" s="2" t="s">
        <v>412</v>
      </c>
      <c r="B1041" s="3" t="s">
        <v>413</v>
      </c>
      <c r="C1041" s="2" t="s">
        <v>248</v>
      </c>
      <c r="D1041" s="3" t="s">
        <v>414</v>
      </c>
      <c r="E1041" s="2" t="s">
        <v>415</v>
      </c>
      <c r="F1041">
        <f>LEN(E1041)</f>
        <v>7</v>
      </c>
    </row>
    <row r="1042" spans="1:6" x14ac:dyDescent="0.3">
      <c r="A1042" s="3" t="s">
        <v>556</v>
      </c>
      <c r="B1042" s="3" t="s">
        <v>557</v>
      </c>
      <c r="C1042" s="2" t="s">
        <v>558</v>
      </c>
      <c r="D1042" s="3" t="s">
        <v>559</v>
      </c>
      <c r="E1042" s="2" t="s">
        <v>560</v>
      </c>
      <c r="F1042">
        <f>LEN(E1042)</f>
        <v>7</v>
      </c>
    </row>
    <row r="1043" spans="1:6" x14ac:dyDescent="0.3">
      <c r="A1043" s="2" t="s">
        <v>746</v>
      </c>
      <c r="B1043" s="3" t="s">
        <v>747</v>
      </c>
      <c r="C1043" s="2" t="s">
        <v>21</v>
      </c>
      <c r="D1043" s="3" t="s">
        <v>748</v>
      </c>
      <c r="E1043" s="2" t="s">
        <v>749</v>
      </c>
      <c r="F1043">
        <f>LEN(E1043)</f>
        <v>7</v>
      </c>
    </row>
    <row r="1044" spans="1:6" x14ac:dyDescent="0.3">
      <c r="A1044" s="2" t="s">
        <v>750</v>
      </c>
      <c r="B1044" s="3" t="s">
        <v>751</v>
      </c>
      <c r="C1044" s="2" t="s">
        <v>21</v>
      </c>
      <c r="D1044" s="3" t="s">
        <v>752</v>
      </c>
      <c r="E1044" s="2" t="s">
        <v>753</v>
      </c>
      <c r="F1044">
        <f>LEN(E1044)</f>
        <v>7</v>
      </c>
    </row>
    <row r="1045" spans="1:6" x14ac:dyDescent="0.3">
      <c r="A1045" s="3" t="s">
        <v>781</v>
      </c>
      <c r="B1045" s="3" t="s">
        <v>782</v>
      </c>
      <c r="C1045" s="2" t="s">
        <v>83</v>
      </c>
      <c r="D1045" s="3" t="s">
        <v>783</v>
      </c>
      <c r="E1045" s="2" t="s">
        <v>784</v>
      </c>
      <c r="F1045">
        <f>LEN(E1045)</f>
        <v>7</v>
      </c>
    </row>
    <row r="1046" spans="1:6" x14ac:dyDescent="0.3">
      <c r="A1046" s="2" t="s">
        <v>840</v>
      </c>
      <c r="B1046" s="3" t="s">
        <v>841</v>
      </c>
      <c r="C1046" s="2" t="s">
        <v>21</v>
      </c>
      <c r="D1046" s="3" t="s">
        <v>842</v>
      </c>
      <c r="E1046" s="2" t="s">
        <v>843</v>
      </c>
      <c r="F1046">
        <f>LEN(E1046)</f>
        <v>7</v>
      </c>
    </row>
    <row r="1047" spans="1:6" x14ac:dyDescent="0.3">
      <c r="A1047" s="2" t="s">
        <v>844</v>
      </c>
      <c r="B1047" s="3" t="s">
        <v>845</v>
      </c>
      <c r="C1047" s="2" t="s">
        <v>21</v>
      </c>
      <c r="D1047" s="3" t="s">
        <v>846</v>
      </c>
      <c r="E1047" s="2" t="s">
        <v>843</v>
      </c>
      <c r="F1047">
        <f>LEN(E1047)</f>
        <v>7</v>
      </c>
    </row>
    <row r="1048" spans="1:6" x14ac:dyDescent="0.3">
      <c r="A1048" s="2" t="s">
        <v>934</v>
      </c>
      <c r="B1048" s="3" t="s">
        <v>935</v>
      </c>
      <c r="C1048" s="2" t="s">
        <v>903</v>
      </c>
      <c r="D1048" s="3" t="s">
        <v>936</v>
      </c>
      <c r="E1048" s="2" t="s">
        <v>937</v>
      </c>
      <c r="F1048">
        <f>LEN(E1048)</f>
        <v>7</v>
      </c>
    </row>
    <row r="1049" spans="1:6" x14ac:dyDescent="0.3">
      <c r="A1049" s="2" t="s">
        <v>938</v>
      </c>
      <c r="B1049" s="3" t="s">
        <v>939</v>
      </c>
      <c r="C1049" s="2" t="s">
        <v>903</v>
      </c>
      <c r="D1049" s="3" t="s">
        <v>940</v>
      </c>
      <c r="E1049" s="2" t="s">
        <v>937</v>
      </c>
      <c r="F1049">
        <f>LEN(E1049)</f>
        <v>7</v>
      </c>
    </row>
    <row r="1050" spans="1:6" x14ac:dyDescent="0.3">
      <c r="A1050" s="2" t="s">
        <v>984</v>
      </c>
      <c r="B1050" s="3" t="s">
        <v>985</v>
      </c>
      <c r="C1050" s="2" t="s">
        <v>903</v>
      </c>
      <c r="D1050" s="3" t="s">
        <v>986</v>
      </c>
      <c r="E1050" s="2" t="s">
        <v>987</v>
      </c>
      <c r="F1050">
        <f>LEN(E1050)</f>
        <v>7</v>
      </c>
    </row>
    <row r="1051" spans="1:6" x14ac:dyDescent="0.3">
      <c r="A1051" s="2" t="s">
        <v>988</v>
      </c>
      <c r="B1051" s="3" t="s">
        <v>989</v>
      </c>
      <c r="C1051" s="2" t="s">
        <v>903</v>
      </c>
      <c r="D1051" s="3" t="s">
        <v>990</v>
      </c>
      <c r="E1051" s="2" t="s">
        <v>987</v>
      </c>
      <c r="F1051">
        <f>LEN(E1051)</f>
        <v>7</v>
      </c>
    </row>
    <row r="1052" spans="1:6" x14ac:dyDescent="0.3">
      <c r="A1052" s="3" t="s">
        <v>991</v>
      </c>
      <c r="B1052" s="3" t="s">
        <v>992</v>
      </c>
      <c r="C1052" s="2" t="s">
        <v>903</v>
      </c>
      <c r="D1052" s="3" t="s">
        <v>993</v>
      </c>
      <c r="E1052" s="2" t="s">
        <v>987</v>
      </c>
      <c r="F1052">
        <f>LEN(E1052)</f>
        <v>7</v>
      </c>
    </row>
    <row r="1053" spans="1:6" x14ac:dyDescent="0.3">
      <c r="A1053" s="2" t="s">
        <v>1006</v>
      </c>
      <c r="B1053" s="3" t="s">
        <v>1007</v>
      </c>
      <c r="C1053" s="2" t="s">
        <v>903</v>
      </c>
      <c r="D1053" s="3" t="s">
        <v>1008</v>
      </c>
      <c r="E1053" s="2" t="s">
        <v>1009</v>
      </c>
      <c r="F1053">
        <f>LEN(E1053)</f>
        <v>7</v>
      </c>
    </row>
    <row r="1054" spans="1:6" x14ac:dyDescent="0.3">
      <c r="A1054" s="2" t="s">
        <v>1014</v>
      </c>
      <c r="B1054" s="3" t="s">
        <v>1015</v>
      </c>
      <c r="C1054" s="2" t="s">
        <v>903</v>
      </c>
      <c r="D1054" s="3" t="s">
        <v>1016</v>
      </c>
      <c r="E1054" s="2" t="s">
        <v>1017</v>
      </c>
      <c r="F1054">
        <f>LEN(E1054)</f>
        <v>7</v>
      </c>
    </row>
    <row r="1055" spans="1:6" x14ac:dyDescent="0.3">
      <c r="A1055" s="2" t="s">
        <v>1050</v>
      </c>
      <c r="B1055" s="3" t="s">
        <v>1051</v>
      </c>
      <c r="C1055" s="2" t="s">
        <v>903</v>
      </c>
      <c r="D1055" s="3" t="s">
        <v>1052</v>
      </c>
      <c r="E1055" s="2" t="s">
        <v>1053</v>
      </c>
      <c r="F1055">
        <f>LEN(E1055)</f>
        <v>7</v>
      </c>
    </row>
    <row r="1056" spans="1:6" x14ac:dyDescent="0.3">
      <c r="A1056" s="2" t="s">
        <v>1066</v>
      </c>
      <c r="B1056" s="3" t="s">
        <v>1067</v>
      </c>
      <c r="C1056" s="2" t="s">
        <v>903</v>
      </c>
      <c r="D1056" s="3" t="s">
        <v>1068</v>
      </c>
      <c r="E1056" s="2" t="s">
        <v>1017</v>
      </c>
      <c r="F1056">
        <f>LEN(E1056)</f>
        <v>7</v>
      </c>
    </row>
    <row r="1057" spans="1:6" x14ac:dyDescent="0.3">
      <c r="A1057" s="2" t="s">
        <v>1069</v>
      </c>
      <c r="B1057" s="3" t="s">
        <v>1070</v>
      </c>
      <c r="C1057" s="2" t="s">
        <v>903</v>
      </c>
      <c r="D1057" s="3" t="s">
        <v>1071</v>
      </c>
      <c r="E1057" s="2" t="s">
        <v>1072</v>
      </c>
      <c r="F1057">
        <f>LEN(E1057)</f>
        <v>7</v>
      </c>
    </row>
    <row r="1058" spans="1:6" x14ac:dyDescent="0.3">
      <c r="A1058" s="2" t="s">
        <v>1207</v>
      </c>
      <c r="B1058" s="3" t="s">
        <v>1208</v>
      </c>
      <c r="C1058" s="2" t="s">
        <v>21</v>
      </c>
      <c r="D1058" s="3" t="s">
        <v>1209</v>
      </c>
      <c r="E1058" s="2" t="s">
        <v>1210</v>
      </c>
      <c r="F1058">
        <f>LEN(E1058)</f>
        <v>7</v>
      </c>
    </row>
    <row r="1059" spans="1:6" x14ac:dyDescent="0.3">
      <c r="A1059" s="2" t="s">
        <v>1318</v>
      </c>
      <c r="B1059" s="3" t="s">
        <v>1319</v>
      </c>
      <c r="C1059" s="2" t="s">
        <v>5</v>
      </c>
      <c r="D1059" s="3" t="s">
        <v>1320</v>
      </c>
      <c r="E1059" s="2" t="s">
        <v>1321</v>
      </c>
      <c r="F1059">
        <f>LEN(E1059)</f>
        <v>7</v>
      </c>
    </row>
    <row r="1060" spans="1:6" x14ac:dyDescent="0.3">
      <c r="A1060" s="2" t="s">
        <v>1383</v>
      </c>
      <c r="B1060" s="3" t="s">
        <v>1384</v>
      </c>
      <c r="C1060" s="2" t="s">
        <v>21</v>
      </c>
      <c r="D1060" s="3" t="s">
        <v>1385</v>
      </c>
      <c r="E1060" s="2" t="s">
        <v>1386</v>
      </c>
      <c r="F1060">
        <f>LEN(E1060)</f>
        <v>7</v>
      </c>
    </row>
    <row r="1061" spans="1:6" x14ac:dyDescent="0.3">
      <c r="A1061" s="2" t="s">
        <v>1425</v>
      </c>
      <c r="B1061" s="3" t="s">
        <v>1426</v>
      </c>
      <c r="C1061" s="2" t="s">
        <v>21</v>
      </c>
      <c r="D1061" s="3" t="s">
        <v>1427</v>
      </c>
      <c r="E1061" s="2" t="s">
        <v>1428</v>
      </c>
      <c r="F1061">
        <f>LEN(E1061)</f>
        <v>7</v>
      </c>
    </row>
    <row r="1062" spans="1:6" x14ac:dyDescent="0.3">
      <c r="A1062" s="2" t="s">
        <v>1432</v>
      </c>
      <c r="B1062" s="3" t="s">
        <v>1433</v>
      </c>
      <c r="C1062" s="2" t="s">
        <v>21</v>
      </c>
      <c r="D1062" s="3" t="s">
        <v>1434</v>
      </c>
      <c r="E1062" s="2" t="s">
        <v>1435</v>
      </c>
      <c r="F1062">
        <f>LEN(E1062)</f>
        <v>7</v>
      </c>
    </row>
    <row r="1063" spans="1:6" x14ac:dyDescent="0.3">
      <c r="A1063" s="2" t="s">
        <v>1440</v>
      </c>
      <c r="B1063" s="3" t="s">
        <v>1441</v>
      </c>
      <c r="C1063" s="2" t="s">
        <v>21</v>
      </c>
      <c r="D1063" s="3" t="s">
        <v>1442</v>
      </c>
      <c r="E1063" s="2" t="s">
        <v>1443</v>
      </c>
      <c r="F1063">
        <f>LEN(E1063)</f>
        <v>7</v>
      </c>
    </row>
    <row r="1064" spans="1:6" x14ac:dyDescent="0.3">
      <c r="A1064" s="2" t="s">
        <v>1444</v>
      </c>
      <c r="B1064" s="3" t="s">
        <v>1445</v>
      </c>
      <c r="C1064" s="2" t="s">
        <v>21</v>
      </c>
      <c r="D1064" s="3" t="s">
        <v>1446</v>
      </c>
      <c r="E1064" s="2" t="s">
        <v>1443</v>
      </c>
      <c r="F1064">
        <f>LEN(E1064)</f>
        <v>7</v>
      </c>
    </row>
    <row r="1065" spans="1:6" x14ac:dyDescent="0.3">
      <c r="A1065" s="2" t="s">
        <v>1451</v>
      </c>
      <c r="B1065" s="3" t="s">
        <v>1452</v>
      </c>
      <c r="C1065" s="2" t="s">
        <v>21</v>
      </c>
      <c r="D1065" s="3" t="s">
        <v>1453</v>
      </c>
      <c r="E1065" s="2" t="s">
        <v>1454</v>
      </c>
      <c r="F1065">
        <f>LEN(E1065)</f>
        <v>7</v>
      </c>
    </row>
    <row r="1066" spans="1:6" x14ac:dyDescent="0.3">
      <c r="A1066" s="2" t="s">
        <v>1455</v>
      </c>
      <c r="B1066" s="3" t="s">
        <v>1456</v>
      </c>
      <c r="C1066" s="2" t="s">
        <v>21</v>
      </c>
      <c r="D1066" s="3" t="s">
        <v>1457</v>
      </c>
      <c r="E1066" s="2" t="s">
        <v>1458</v>
      </c>
      <c r="F1066">
        <f>LEN(E1066)</f>
        <v>7</v>
      </c>
    </row>
    <row r="1067" spans="1:6" x14ac:dyDescent="0.3">
      <c r="A1067" s="2" t="s">
        <v>1462</v>
      </c>
      <c r="B1067" s="3" t="s">
        <v>1463</v>
      </c>
      <c r="C1067" s="2" t="s">
        <v>21</v>
      </c>
      <c r="D1067" s="3" t="s">
        <v>1464</v>
      </c>
      <c r="E1067" s="2" t="s">
        <v>1428</v>
      </c>
      <c r="F1067">
        <f>LEN(E1067)</f>
        <v>7</v>
      </c>
    </row>
    <row r="1068" spans="1:6" x14ac:dyDescent="0.3">
      <c r="A1068" s="2" t="s">
        <v>1469</v>
      </c>
      <c r="B1068" s="3" t="s">
        <v>1470</v>
      </c>
      <c r="C1068" s="2" t="s">
        <v>21</v>
      </c>
      <c r="D1068" s="3" t="s">
        <v>1471</v>
      </c>
      <c r="E1068" s="2" t="s">
        <v>1443</v>
      </c>
      <c r="F1068">
        <f>LEN(E1068)</f>
        <v>7</v>
      </c>
    </row>
    <row r="1069" spans="1:6" x14ac:dyDescent="0.3">
      <c r="A1069" s="2" t="s">
        <v>1472</v>
      </c>
      <c r="B1069" s="3" t="s">
        <v>1473</v>
      </c>
      <c r="C1069" s="2" t="s">
        <v>21</v>
      </c>
      <c r="D1069" s="3" t="s">
        <v>1474</v>
      </c>
      <c r="E1069" s="2" t="s">
        <v>1435</v>
      </c>
      <c r="F1069">
        <f>LEN(E1069)</f>
        <v>7</v>
      </c>
    </row>
    <row r="1070" spans="1:6" x14ac:dyDescent="0.3">
      <c r="A1070" s="2" t="s">
        <v>1479</v>
      </c>
      <c r="B1070" s="3" t="s">
        <v>1480</v>
      </c>
      <c r="C1070" s="2" t="s">
        <v>21</v>
      </c>
      <c r="D1070" s="3" t="s">
        <v>1481</v>
      </c>
      <c r="E1070" s="2" t="s">
        <v>1482</v>
      </c>
      <c r="F1070">
        <f>LEN(E1070)</f>
        <v>7</v>
      </c>
    </row>
    <row r="1071" spans="1:6" x14ac:dyDescent="0.3">
      <c r="A1071" s="2" t="s">
        <v>1546</v>
      </c>
      <c r="B1071" s="3" t="s">
        <v>1547</v>
      </c>
      <c r="C1071" s="2" t="s">
        <v>21</v>
      </c>
      <c r="D1071" s="3" t="s">
        <v>1548</v>
      </c>
      <c r="E1071" s="2" t="s">
        <v>1549</v>
      </c>
      <c r="F1071">
        <f>LEN(E1071)</f>
        <v>7</v>
      </c>
    </row>
    <row r="1072" spans="1:6" x14ac:dyDescent="0.3">
      <c r="A1072" s="2" t="s">
        <v>1696</v>
      </c>
      <c r="B1072" s="3" t="s">
        <v>1697</v>
      </c>
      <c r="C1072" s="2" t="s">
        <v>386</v>
      </c>
      <c r="D1072" s="3" t="s">
        <v>1698</v>
      </c>
      <c r="E1072" s="2" t="s">
        <v>1699</v>
      </c>
      <c r="F1072">
        <f>LEN(E1072)</f>
        <v>7</v>
      </c>
    </row>
    <row r="1073" spans="1:6" x14ac:dyDescent="0.3">
      <c r="A1073" s="2" t="s">
        <v>1819</v>
      </c>
      <c r="B1073" s="3" t="s">
        <v>1820</v>
      </c>
      <c r="C1073" s="2" t="s">
        <v>21</v>
      </c>
      <c r="D1073" s="3" t="s">
        <v>1821</v>
      </c>
      <c r="E1073" s="2" t="s">
        <v>1822</v>
      </c>
      <c r="F1073">
        <f>LEN(E1073)</f>
        <v>7</v>
      </c>
    </row>
    <row r="1074" spans="1:6" x14ac:dyDescent="0.3">
      <c r="A1074" s="2" t="s">
        <v>1823</v>
      </c>
      <c r="B1074" s="3" t="s">
        <v>1824</v>
      </c>
      <c r="C1074" s="2" t="s">
        <v>21</v>
      </c>
      <c r="D1074" s="3" t="s">
        <v>1825</v>
      </c>
      <c r="E1074" s="2" t="s">
        <v>1826</v>
      </c>
      <c r="F1074">
        <f>LEN(E1074)</f>
        <v>7</v>
      </c>
    </row>
    <row r="1075" spans="1:6" x14ac:dyDescent="0.3">
      <c r="A1075" s="2" t="s">
        <v>1832</v>
      </c>
      <c r="B1075" s="3" t="s">
        <v>1833</v>
      </c>
      <c r="C1075" s="2" t="s">
        <v>1829</v>
      </c>
      <c r="D1075" s="3" t="s">
        <v>1834</v>
      </c>
      <c r="E1075" s="2" t="s">
        <v>1835</v>
      </c>
      <c r="F1075">
        <f>LEN(E1075)</f>
        <v>7</v>
      </c>
    </row>
    <row r="1076" spans="1:6" x14ac:dyDescent="0.3">
      <c r="A1076" s="2" t="s">
        <v>1859</v>
      </c>
      <c r="B1076" s="3" t="s">
        <v>1860</v>
      </c>
      <c r="C1076" s="2" t="s">
        <v>21</v>
      </c>
      <c r="D1076" s="3" t="s">
        <v>1861</v>
      </c>
      <c r="E1076" s="2" t="s">
        <v>1862</v>
      </c>
      <c r="F1076">
        <f>LEN(E1076)</f>
        <v>7</v>
      </c>
    </row>
    <row r="1077" spans="1:6" x14ac:dyDescent="0.3">
      <c r="A1077" s="2" t="s">
        <v>1867</v>
      </c>
      <c r="B1077" s="3" t="s">
        <v>1868</v>
      </c>
      <c r="C1077" s="2" t="s">
        <v>21</v>
      </c>
      <c r="D1077" s="3" t="s">
        <v>1869</v>
      </c>
      <c r="E1077" s="2" t="s">
        <v>1454</v>
      </c>
      <c r="F1077">
        <f>LEN(E1077)</f>
        <v>7</v>
      </c>
    </row>
    <row r="1078" spans="1:6" x14ac:dyDescent="0.3">
      <c r="A1078" s="2" t="s">
        <v>1870</v>
      </c>
      <c r="B1078" s="3" t="s">
        <v>1871</v>
      </c>
      <c r="C1078" s="2" t="s">
        <v>21</v>
      </c>
      <c r="D1078" s="3" t="s">
        <v>1872</v>
      </c>
      <c r="E1078" s="2" t="s">
        <v>1873</v>
      </c>
      <c r="F1078">
        <f>LEN(E1078)</f>
        <v>7</v>
      </c>
    </row>
    <row r="1079" spans="1:6" x14ac:dyDescent="0.3">
      <c r="A1079" s="2" t="s">
        <v>1887</v>
      </c>
      <c r="B1079" s="3" t="s">
        <v>1888</v>
      </c>
      <c r="C1079" s="2" t="s">
        <v>21</v>
      </c>
      <c r="D1079" s="3" t="s">
        <v>1889</v>
      </c>
      <c r="E1079" s="2" t="s">
        <v>753</v>
      </c>
      <c r="F1079">
        <f>LEN(E1079)</f>
        <v>7</v>
      </c>
    </row>
    <row r="1080" spans="1:6" x14ac:dyDescent="0.3">
      <c r="A1080" s="2" t="s">
        <v>1910</v>
      </c>
      <c r="B1080" s="3" t="s">
        <v>1911</v>
      </c>
      <c r="C1080" s="2" t="s">
        <v>9</v>
      </c>
      <c r="D1080" s="3" t="s">
        <v>1912</v>
      </c>
      <c r="E1080" s="2" t="s">
        <v>1913</v>
      </c>
      <c r="F1080">
        <f>LEN(E1080)</f>
        <v>7</v>
      </c>
    </row>
    <row r="1081" spans="1:6" x14ac:dyDescent="0.3">
      <c r="A1081" s="2" t="s">
        <v>1992</v>
      </c>
      <c r="B1081" s="3" t="s">
        <v>1993</v>
      </c>
      <c r="C1081" s="2" t="s">
        <v>21</v>
      </c>
      <c r="D1081" s="3" t="s">
        <v>1994</v>
      </c>
      <c r="E1081" s="2" t="s">
        <v>1454</v>
      </c>
      <c r="F1081">
        <f>LEN(E1081)</f>
        <v>7</v>
      </c>
    </row>
    <row r="1082" spans="1:6" x14ac:dyDescent="0.3">
      <c r="A1082" s="2" t="s">
        <v>1995</v>
      </c>
      <c r="B1082" s="3" t="s">
        <v>1996</v>
      </c>
      <c r="C1082" s="2" t="s">
        <v>21</v>
      </c>
      <c r="D1082" s="3" t="s">
        <v>1997</v>
      </c>
      <c r="E1082" s="2" t="s">
        <v>1998</v>
      </c>
      <c r="F1082">
        <f>LEN(E1082)</f>
        <v>7</v>
      </c>
    </row>
    <row r="1083" spans="1:6" x14ac:dyDescent="0.3">
      <c r="A1083" s="2" t="s">
        <v>2063</v>
      </c>
      <c r="B1083" s="3" t="s">
        <v>2064</v>
      </c>
      <c r="C1083" s="2" t="s">
        <v>21</v>
      </c>
      <c r="D1083" s="3" t="s">
        <v>2065</v>
      </c>
      <c r="E1083" s="2" t="s">
        <v>2066</v>
      </c>
      <c r="F1083">
        <f>LEN(E1083)</f>
        <v>7</v>
      </c>
    </row>
    <row r="1084" spans="1:6" x14ac:dyDescent="0.3">
      <c r="A1084" s="2" t="s">
        <v>2121</v>
      </c>
      <c r="B1084" s="3" t="s">
        <v>2122</v>
      </c>
      <c r="C1084" s="2" t="s">
        <v>42</v>
      </c>
      <c r="D1084" s="3" t="s">
        <v>2123</v>
      </c>
      <c r="E1084" s="2" t="s">
        <v>2124</v>
      </c>
      <c r="F1084">
        <f>LEN(E1084)</f>
        <v>7</v>
      </c>
    </row>
    <row r="1085" spans="1:6" x14ac:dyDescent="0.3">
      <c r="A1085" s="2" t="s">
        <v>2162</v>
      </c>
      <c r="B1085" s="3" t="s">
        <v>2163</v>
      </c>
      <c r="C1085" s="2" t="s">
        <v>5</v>
      </c>
      <c r="D1085" s="3" t="s">
        <v>2164</v>
      </c>
      <c r="E1085" s="2" t="s">
        <v>2165</v>
      </c>
      <c r="F1085">
        <f>LEN(E1085)</f>
        <v>7</v>
      </c>
    </row>
    <row r="1086" spans="1:6" x14ac:dyDescent="0.3">
      <c r="A1086" s="2" t="s">
        <v>2177</v>
      </c>
      <c r="B1086" s="3" t="s">
        <v>2178</v>
      </c>
      <c r="C1086" s="2" t="s">
        <v>21</v>
      </c>
      <c r="D1086" s="3" t="s">
        <v>2179</v>
      </c>
      <c r="E1086" s="2" t="s">
        <v>2180</v>
      </c>
      <c r="F1086">
        <f>LEN(E1086)</f>
        <v>7</v>
      </c>
    </row>
    <row r="1087" spans="1:6" x14ac:dyDescent="0.3">
      <c r="A1087" s="2" t="s">
        <v>2184</v>
      </c>
      <c r="B1087" s="3" t="s">
        <v>2185</v>
      </c>
      <c r="C1087" s="2" t="s">
        <v>21</v>
      </c>
      <c r="D1087" s="3" t="s">
        <v>2186</v>
      </c>
      <c r="E1087" s="2" t="s">
        <v>2180</v>
      </c>
      <c r="F1087">
        <f>LEN(E1087)</f>
        <v>7</v>
      </c>
    </row>
    <row r="1088" spans="1:6" x14ac:dyDescent="0.3">
      <c r="A1088" s="2" t="s">
        <v>2334</v>
      </c>
      <c r="B1088" s="3" t="s">
        <v>2335</v>
      </c>
      <c r="C1088" s="2" t="s">
        <v>21</v>
      </c>
      <c r="D1088" s="3" t="s">
        <v>2336</v>
      </c>
      <c r="E1088" s="2" t="s">
        <v>2337</v>
      </c>
      <c r="F1088">
        <f>LEN(E1088)</f>
        <v>7</v>
      </c>
    </row>
    <row r="1089" spans="1:6" x14ac:dyDescent="0.3">
      <c r="A1089" s="2" t="s">
        <v>2353</v>
      </c>
      <c r="B1089" s="3" t="s">
        <v>2354</v>
      </c>
      <c r="C1089" s="2" t="s">
        <v>21</v>
      </c>
      <c r="D1089" s="3" t="s">
        <v>2355</v>
      </c>
      <c r="E1089" s="2" t="s">
        <v>2356</v>
      </c>
      <c r="F1089">
        <f>LEN(E1089)</f>
        <v>7</v>
      </c>
    </row>
    <row r="1090" spans="1:6" x14ac:dyDescent="0.3">
      <c r="A1090" s="2" t="s">
        <v>2357</v>
      </c>
      <c r="B1090" s="3" t="s">
        <v>2358</v>
      </c>
      <c r="C1090" s="2" t="s">
        <v>21</v>
      </c>
      <c r="D1090" s="3" t="s">
        <v>2359</v>
      </c>
      <c r="E1090" s="2" t="s">
        <v>2356</v>
      </c>
      <c r="F1090">
        <f>LEN(E1090)</f>
        <v>7</v>
      </c>
    </row>
    <row r="1091" spans="1:6" x14ac:dyDescent="0.3">
      <c r="A1091" s="2" t="s">
        <v>2360</v>
      </c>
      <c r="B1091" s="3" t="s">
        <v>2361</v>
      </c>
      <c r="C1091" s="2" t="s">
        <v>21</v>
      </c>
      <c r="D1091" s="3" t="s">
        <v>2362</v>
      </c>
      <c r="E1091" s="2" t="s">
        <v>2363</v>
      </c>
      <c r="F1091">
        <f>LEN(E1091)</f>
        <v>7</v>
      </c>
    </row>
    <row r="1092" spans="1:6" x14ac:dyDescent="0.3">
      <c r="A1092" s="2" t="s">
        <v>2364</v>
      </c>
      <c r="B1092" s="3" t="s">
        <v>2365</v>
      </c>
      <c r="C1092" s="2" t="s">
        <v>21</v>
      </c>
      <c r="D1092" s="3" t="s">
        <v>2366</v>
      </c>
      <c r="E1092" s="2" t="s">
        <v>2367</v>
      </c>
      <c r="F1092">
        <f>LEN(E1092)</f>
        <v>7</v>
      </c>
    </row>
    <row r="1093" spans="1:6" x14ac:dyDescent="0.3">
      <c r="A1093" s="2" t="s">
        <v>2379</v>
      </c>
      <c r="B1093" s="3" t="s">
        <v>2380</v>
      </c>
      <c r="C1093" s="2" t="s">
        <v>21</v>
      </c>
      <c r="D1093" s="3" t="s">
        <v>2381</v>
      </c>
      <c r="E1093" s="2" t="s">
        <v>2382</v>
      </c>
      <c r="F1093">
        <f>LEN(E1093)</f>
        <v>7</v>
      </c>
    </row>
    <row r="1094" spans="1:6" x14ac:dyDescent="0.3">
      <c r="A1094" s="2" t="s">
        <v>2447</v>
      </c>
      <c r="B1094" s="3" t="s">
        <v>2448</v>
      </c>
      <c r="C1094" s="2" t="s">
        <v>83</v>
      </c>
      <c r="D1094" s="3" t="s">
        <v>2449</v>
      </c>
      <c r="E1094" s="2" t="s">
        <v>2450</v>
      </c>
      <c r="F1094">
        <f>LEN(E1094)</f>
        <v>7</v>
      </c>
    </row>
    <row r="1095" spans="1:6" x14ac:dyDescent="0.3">
      <c r="A1095" s="2" t="s">
        <v>2531</v>
      </c>
      <c r="B1095" s="3" t="s">
        <v>2532</v>
      </c>
      <c r="C1095" s="2" t="s">
        <v>21</v>
      </c>
      <c r="D1095" s="3" t="s">
        <v>2533</v>
      </c>
      <c r="E1095" s="2" t="s">
        <v>2534</v>
      </c>
      <c r="F1095">
        <f>LEN(E1095)</f>
        <v>7</v>
      </c>
    </row>
    <row r="1096" spans="1:6" x14ac:dyDescent="0.3">
      <c r="A1096" s="2" t="s">
        <v>2617</v>
      </c>
      <c r="B1096" s="3" t="s">
        <v>2618</v>
      </c>
      <c r="C1096" s="2" t="s">
        <v>21</v>
      </c>
      <c r="D1096" s="3" t="s">
        <v>2619</v>
      </c>
      <c r="E1096" s="2" t="s">
        <v>1428</v>
      </c>
      <c r="F1096">
        <f>LEN(E1096)</f>
        <v>7</v>
      </c>
    </row>
    <row r="1097" spans="1:6" x14ac:dyDescent="0.3">
      <c r="A1097" s="2" t="s">
        <v>2649</v>
      </c>
      <c r="B1097" s="3" t="s">
        <v>2650</v>
      </c>
      <c r="C1097" s="2" t="s">
        <v>21</v>
      </c>
      <c r="D1097" s="3" t="s">
        <v>2651</v>
      </c>
      <c r="E1097" s="2" t="s">
        <v>1210</v>
      </c>
      <c r="F1097">
        <f>LEN(E1097)</f>
        <v>7</v>
      </c>
    </row>
    <row r="1098" spans="1:6" x14ac:dyDescent="0.3">
      <c r="A1098" s="2" t="s">
        <v>2656</v>
      </c>
      <c r="B1098" s="3" t="s">
        <v>2657</v>
      </c>
      <c r="C1098" s="2" t="s">
        <v>21</v>
      </c>
      <c r="D1098" s="3" t="s">
        <v>2658</v>
      </c>
      <c r="E1098" s="2" t="s">
        <v>1210</v>
      </c>
      <c r="F1098">
        <f>LEN(E1098)</f>
        <v>7</v>
      </c>
    </row>
    <row r="1099" spans="1:6" x14ac:dyDescent="0.3">
      <c r="A1099" s="2" t="s">
        <v>2752</v>
      </c>
      <c r="B1099" s="3" t="s">
        <v>2753</v>
      </c>
      <c r="C1099" s="2" t="s">
        <v>83</v>
      </c>
      <c r="D1099" s="3" t="s">
        <v>2754</v>
      </c>
      <c r="E1099" s="2" t="s">
        <v>2755</v>
      </c>
      <c r="F1099">
        <f>LEN(E1099)</f>
        <v>7</v>
      </c>
    </row>
    <row r="1100" spans="1:6" x14ac:dyDescent="0.3">
      <c r="A1100" s="2" t="s">
        <v>2835</v>
      </c>
      <c r="B1100" s="3" t="s">
        <v>2836</v>
      </c>
      <c r="C1100" s="2" t="s">
        <v>21</v>
      </c>
      <c r="D1100" s="3" t="s">
        <v>2837</v>
      </c>
      <c r="E1100" s="2" t="s">
        <v>1826</v>
      </c>
      <c r="F1100">
        <f>LEN(E1100)</f>
        <v>7</v>
      </c>
    </row>
    <row r="1101" spans="1:6" x14ac:dyDescent="0.3">
      <c r="A1101" s="2" t="s">
        <v>2867</v>
      </c>
      <c r="B1101" s="3" t="s">
        <v>2868</v>
      </c>
      <c r="C1101" s="2" t="s">
        <v>21</v>
      </c>
      <c r="D1101" s="3" t="s">
        <v>2869</v>
      </c>
      <c r="E1101" s="2" t="s">
        <v>2870</v>
      </c>
      <c r="F1101">
        <f>LEN(E1101)</f>
        <v>7</v>
      </c>
    </row>
    <row r="1102" spans="1:6" x14ac:dyDescent="0.3">
      <c r="A1102" s="2" t="s">
        <v>2947</v>
      </c>
      <c r="B1102" s="3" t="s">
        <v>2948</v>
      </c>
      <c r="C1102" s="2" t="s">
        <v>21</v>
      </c>
      <c r="D1102" s="3" t="s">
        <v>2949</v>
      </c>
      <c r="E1102" s="2" t="s">
        <v>2950</v>
      </c>
      <c r="F1102">
        <f>LEN(E1102)</f>
        <v>7</v>
      </c>
    </row>
    <row r="1103" spans="1:6" x14ac:dyDescent="0.3">
      <c r="A1103" s="2" t="s">
        <v>3008</v>
      </c>
      <c r="B1103" s="3" t="s">
        <v>3009</v>
      </c>
      <c r="C1103" s="2" t="s">
        <v>5</v>
      </c>
      <c r="D1103" s="3" t="s">
        <v>3010</v>
      </c>
      <c r="E1103" s="2" t="s">
        <v>3011</v>
      </c>
      <c r="F1103">
        <f>LEN(E1103)</f>
        <v>7</v>
      </c>
    </row>
    <row r="1104" spans="1:6" x14ac:dyDescent="0.3">
      <c r="A1104" s="2" t="s">
        <v>3064</v>
      </c>
      <c r="B1104" s="3" t="s">
        <v>3065</v>
      </c>
      <c r="C1104" s="2" t="s">
        <v>21</v>
      </c>
      <c r="D1104" s="3" t="s">
        <v>3066</v>
      </c>
      <c r="E1104" s="2" t="s">
        <v>749</v>
      </c>
      <c r="F1104">
        <f>LEN(E1104)</f>
        <v>7</v>
      </c>
    </row>
    <row r="1105" spans="1:6" x14ac:dyDescent="0.3">
      <c r="A1105" s="2" t="s">
        <v>3081</v>
      </c>
      <c r="B1105" s="3" t="s">
        <v>3082</v>
      </c>
      <c r="C1105" s="2" t="s">
        <v>21</v>
      </c>
      <c r="D1105" s="3" t="s">
        <v>3083</v>
      </c>
      <c r="E1105" s="2" t="s">
        <v>3084</v>
      </c>
      <c r="F1105">
        <f>LEN(E1105)</f>
        <v>7</v>
      </c>
    </row>
    <row r="1106" spans="1:6" x14ac:dyDescent="0.3">
      <c r="A1106" s="2" t="s">
        <v>3332</v>
      </c>
      <c r="B1106" s="3" t="s">
        <v>3333</v>
      </c>
      <c r="C1106" s="2" t="s">
        <v>5</v>
      </c>
      <c r="D1106" s="3" t="s">
        <v>3334</v>
      </c>
      <c r="E1106" s="2" t="s">
        <v>2165</v>
      </c>
      <c r="F1106">
        <f>LEN(E1106)</f>
        <v>7</v>
      </c>
    </row>
    <row r="1107" spans="1:6" x14ac:dyDescent="0.3">
      <c r="A1107" s="2" t="s">
        <v>3646</v>
      </c>
      <c r="B1107" s="3" t="s">
        <v>3647</v>
      </c>
      <c r="C1107" s="2" t="s">
        <v>386</v>
      </c>
      <c r="D1107" s="3" t="s">
        <v>3648</v>
      </c>
      <c r="E1107" s="2" t="s">
        <v>1699</v>
      </c>
      <c r="F1107">
        <f>LEN(E1107)</f>
        <v>7</v>
      </c>
    </row>
    <row r="1108" spans="1:6" x14ac:dyDescent="0.3">
      <c r="A1108" s="2" t="s">
        <v>3669</v>
      </c>
      <c r="B1108" s="3" t="s">
        <v>3670</v>
      </c>
      <c r="C1108" s="2" t="s">
        <v>21</v>
      </c>
      <c r="D1108" s="3" t="s">
        <v>3671</v>
      </c>
      <c r="E1108" s="2" t="s">
        <v>749</v>
      </c>
      <c r="F1108">
        <f>LEN(E1108)</f>
        <v>7</v>
      </c>
    </row>
    <row r="1109" spans="1:6" x14ac:dyDescent="0.3">
      <c r="A1109" s="2" t="s">
        <v>3752</v>
      </c>
      <c r="B1109" s="3" t="s">
        <v>3753</v>
      </c>
      <c r="C1109" s="2" t="s">
        <v>21</v>
      </c>
      <c r="D1109" s="3" t="s">
        <v>3754</v>
      </c>
      <c r="E1109" s="2" t="s">
        <v>3755</v>
      </c>
      <c r="F1109">
        <f>LEN(E1109)</f>
        <v>7</v>
      </c>
    </row>
    <row r="1110" spans="1:6" x14ac:dyDescent="0.3">
      <c r="A1110" s="2" t="s">
        <v>3756</v>
      </c>
      <c r="B1110" s="3" t="s">
        <v>3757</v>
      </c>
      <c r="C1110" s="2" t="s">
        <v>21</v>
      </c>
      <c r="D1110" s="3" t="s">
        <v>3758</v>
      </c>
      <c r="E1110" s="2" t="s">
        <v>3755</v>
      </c>
      <c r="F1110">
        <f>LEN(E1110)</f>
        <v>7</v>
      </c>
    </row>
    <row r="1111" spans="1:6" x14ac:dyDescent="0.3">
      <c r="A1111" s="2" t="s">
        <v>3771</v>
      </c>
      <c r="B1111" s="3" t="s">
        <v>3772</v>
      </c>
      <c r="C1111" s="2" t="s">
        <v>21</v>
      </c>
      <c r="D1111" s="3" t="s">
        <v>3773</v>
      </c>
      <c r="E1111" s="2" t="s">
        <v>1862</v>
      </c>
      <c r="F1111">
        <f>LEN(E1111)</f>
        <v>7</v>
      </c>
    </row>
    <row r="1112" spans="1:6" x14ac:dyDescent="0.3">
      <c r="A1112" s="2" t="s">
        <v>3774</v>
      </c>
      <c r="B1112" s="3" t="s">
        <v>3775</v>
      </c>
      <c r="C1112" s="2" t="s">
        <v>21</v>
      </c>
      <c r="D1112" s="3" t="s">
        <v>3776</v>
      </c>
      <c r="E1112" s="2" t="s">
        <v>3777</v>
      </c>
      <c r="F1112">
        <f>LEN(E1112)</f>
        <v>7</v>
      </c>
    </row>
    <row r="1113" spans="1:6" x14ac:dyDescent="0.3">
      <c r="A1113" s="2" t="s">
        <v>3889</v>
      </c>
      <c r="B1113" s="3" t="s">
        <v>3890</v>
      </c>
      <c r="C1113" s="2" t="s">
        <v>5</v>
      </c>
      <c r="D1113" s="3" t="s">
        <v>3891</v>
      </c>
      <c r="E1113" s="2" t="s">
        <v>3892</v>
      </c>
      <c r="F1113">
        <f>LEN(E1113)</f>
        <v>7</v>
      </c>
    </row>
    <row r="1114" spans="1:6" x14ac:dyDescent="0.3">
      <c r="A1114" s="2" t="s">
        <v>4110</v>
      </c>
      <c r="B1114" s="3" t="s">
        <v>4111</v>
      </c>
      <c r="C1114" s="2" t="s">
        <v>5</v>
      </c>
      <c r="D1114" s="3" t="s">
        <v>4112</v>
      </c>
      <c r="E1114" s="2" t="s">
        <v>4113</v>
      </c>
      <c r="F1114">
        <f>LEN(E1114)</f>
        <v>7</v>
      </c>
    </row>
    <row r="1115" spans="1:6" x14ac:dyDescent="0.3">
      <c r="A1115" s="2" t="s">
        <v>4476</v>
      </c>
      <c r="B1115" s="3" t="s">
        <v>4477</v>
      </c>
      <c r="C1115" s="2" t="s">
        <v>5</v>
      </c>
      <c r="D1115" s="3" t="s">
        <v>4478</v>
      </c>
      <c r="E1115" s="2" t="s">
        <v>4479</v>
      </c>
      <c r="F1115">
        <f>LEN(E1115)</f>
        <v>7</v>
      </c>
    </row>
    <row r="1116" spans="1:6" x14ac:dyDescent="0.3">
      <c r="A1116" s="3" t="s">
        <v>66</v>
      </c>
      <c r="B1116" s="3" t="s">
        <v>67</v>
      </c>
      <c r="C1116" s="2" t="s">
        <v>21</v>
      </c>
      <c r="D1116" s="3" t="s">
        <v>68</v>
      </c>
      <c r="E1116" s="2" t="s">
        <v>69</v>
      </c>
      <c r="F1116">
        <f>LEN(E1116)</f>
        <v>6</v>
      </c>
    </row>
    <row r="1117" spans="1:6" x14ac:dyDescent="0.3">
      <c r="A1117" s="2" t="s">
        <v>211</v>
      </c>
      <c r="B1117" s="3" t="s">
        <v>212</v>
      </c>
      <c r="C1117" s="2" t="s">
        <v>21</v>
      </c>
      <c r="D1117" s="3" t="s">
        <v>213</v>
      </c>
      <c r="E1117" s="2" t="s">
        <v>214</v>
      </c>
      <c r="F1117">
        <f>LEN(E1117)</f>
        <v>6</v>
      </c>
    </row>
    <row r="1118" spans="1:6" x14ac:dyDescent="0.3">
      <c r="A1118" s="2" t="s">
        <v>215</v>
      </c>
      <c r="B1118" s="3" t="s">
        <v>216</v>
      </c>
      <c r="C1118" s="2" t="s">
        <v>21</v>
      </c>
      <c r="D1118" s="3" t="s">
        <v>217</v>
      </c>
      <c r="E1118" s="2" t="s">
        <v>218</v>
      </c>
      <c r="F1118">
        <f>LEN(E1118)</f>
        <v>6</v>
      </c>
    </row>
    <row r="1119" spans="1:6" x14ac:dyDescent="0.3">
      <c r="A1119" s="2" t="s">
        <v>309</v>
      </c>
      <c r="B1119" s="3" t="s">
        <v>310</v>
      </c>
      <c r="C1119" s="2" t="s">
        <v>21</v>
      </c>
      <c r="D1119" s="3" t="s">
        <v>311</v>
      </c>
      <c r="E1119" s="2" t="s">
        <v>312</v>
      </c>
      <c r="F1119">
        <f>LEN(E1119)</f>
        <v>6</v>
      </c>
    </row>
    <row r="1120" spans="1:6" x14ac:dyDescent="0.3">
      <c r="A1120" s="2" t="s">
        <v>466</v>
      </c>
      <c r="B1120" s="3" t="s">
        <v>467</v>
      </c>
      <c r="C1120" s="2" t="s">
        <v>21</v>
      </c>
      <c r="D1120" s="3" t="s">
        <v>468</v>
      </c>
      <c r="E1120" s="2" t="s">
        <v>469</v>
      </c>
      <c r="F1120">
        <f>LEN(E1120)</f>
        <v>6</v>
      </c>
    </row>
    <row r="1121" spans="1:6" x14ac:dyDescent="0.3">
      <c r="A1121" s="3" t="s">
        <v>534</v>
      </c>
      <c r="B1121" s="3" t="s">
        <v>535</v>
      </c>
      <c r="C1121" s="2" t="s">
        <v>21</v>
      </c>
      <c r="D1121" s="3" t="s">
        <v>536</v>
      </c>
      <c r="E1121" s="2" t="s">
        <v>69</v>
      </c>
      <c r="F1121">
        <f>LEN(E1121)</f>
        <v>6</v>
      </c>
    </row>
    <row r="1122" spans="1:6" x14ac:dyDescent="0.3">
      <c r="A1122" s="3" t="s">
        <v>537</v>
      </c>
      <c r="B1122" s="3" t="s">
        <v>538</v>
      </c>
      <c r="C1122" s="2" t="s">
        <v>21</v>
      </c>
      <c r="D1122" s="3" t="s">
        <v>539</v>
      </c>
      <c r="E1122" s="2" t="s">
        <v>69</v>
      </c>
      <c r="F1122">
        <f>LEN(E1122)</f>
        <v>6</v>
      </c>
    </row>
    <row r="1123" spans="1:6" x14ac:dyDescent="0.3">
      <c r="A1123" s="3" t="s">
        <v>540</v>
      </c>
      <c r="B1123" s="3" t="s">
        <v>541</v>
      </c>
      <c r="C1123" s="2" t="s">
        <v>21</v>
      </c>
      <c r="D1123" s="3" t="s">
        <v>542</v>
      </c>
      <c r="E1123" s="2" t="s">
        <v>69</v>
      </c>
      <c r="F1123">
        <f>LEN(E1123)</f>
        <v>6</v>
      </c>
    </row>
    <row r="1124" spans="1:6" x14ac:dyDescent="0.3">
      <c r="A1124" s="3" t="s">
        <v>543</v>
      </c>
      <c r="B1124" s="3" t="s">
        <v>544</v>
      </c>
      <c r="C1124" s="2" t="s">
        <v>21</v>
      </c>
      <c r="D1124" s="3" t="s">
        <v>545</v>
      </c>
      <c r="E1124" s="2" t="s">
        <v>69</v>
      </c>
      <c r="F1124">
        <f>LEN(E1124)</f>
        <v>6</v>
      </c>
    </row>
    <row r="1125" spans="1:6" x14ac:dyDescent="0.3">
      <c r="A1125" s="3" t="s">
        <v>546</v>
      </c>
      <c r="B1125" s="3" t="s">
        <v>547</v>
      </c>
      <c r="C1125" s="2" t="s">
        <v>21</v>
      </c>
      <c r="D1125" s="3" t="s">
        <v>548</v>
      </c>
      <c r="E1125" s="2" t="s">
        <v>69</v>
      </c>
      <c r="F1125">
        <f>LEN(E1125)</f>
        <v>6</v>
      </c>
    </row>
    <row r="1126" spans="1:6" x14ac:dyDescent="0.3">
      <c r="A1126" s="3" t="s">
        <v>549</v>
      </c>
      <c r="B1126" s="3" t="s">
        <v>550</v>
      </c>
      <c r="C1126" s="2" t="s">
        <v>21</v>
      </c>
      <c r="D1126" s="3" t="s">
        <v>551</v>
      </c>
      <c r="E1126" s="2" t="s">
        <v>69</v>
      </c>
      <c r="F1126">
        <f>LEN(E1126)</f>
        <v>6</v>
      </c>
    </row>
    <row r="1127" spans="1:6" x14ac:dyDescent="0.3">
      <c r="A1127" s="2" t="s">
        <v>758</v>
      </c>
      <c r="B1127" s="3" t="s">
        <v>759</v>
      </c>
      <c r="C1127" s="2" t="s">
        <v>21</v>
      </c>
      <c r="D1127" s="3" t="s">
        <v>760</v>
      </c>
      <c r="E1127" s="2" t="s">
        <v>69</v>
      </c>
      <c r="F1127">
        <f>LEN(E1127)</f>
        <v>6</v>
      </c>
    </row>
    <row r="1128" spans="1:6" x14ac:dyDescent="0.3">
      <c r="A1128" s="2" t="s">
        <v>797</v>
      </c>
      <c r="B1128" s="3" t="s">
        <v>798</v>
      </c>
      <c r="C1128" s="2" t="s">
        <v>21</v>
      </c>
      <c r="D1128" s="3" t="s">
        <v>799</v>
      </c>
      <c r="E1128" s="2" t="s">
        <v>69</v>
      </c>
      <c r="F1128">
        <f>LEN(E1128)</f>
        <v>6</v>
      </c>
    </row>
    <row r="1129" spans="1:6" x14ac:dyDescent="0.3">
      <c r="A1129" s="2" t="s">
        <v>820</v>
      </c>
      <c r="B1129" s="3" t="s">
        <v>821</v>
      </c>
      <c r="C1129" s="2" t="s">
        <v>711</v>
      </c>
      <c r="D1129" s="3" t="s">
        <v>822</v>
      </c>
      <c r="E1129" s="2" t="s">
        <v>823</v>
      </c>
      <c r="F1129">
        <f>LEN(E1129)</f>
        <v>6</v>
      </c>
    </row>
    <row r="1130" spans="1:6" x14ac:dyDescent="0.3">
      <c r="A1130" s="2" t="s">
        <v>1127</v>
      </c>
      <c r="B1130" s="3" t="s">
        <v>1128</v>
      </c>
      <c r="C1130" s="2" t="s">
        <v>21</v>
      </c>
      <c r="D1130" s="3" t="s">
        <v>1129</v>
      </c>
      <c r="E1130" s="2" t="s">
        <v>69</v>
      </c>
      <c r="F1130">
        <f>LEN(E1130)</f>
        <v>6</v>
      </c>
    </row>
    <row r="1131" spans="1:6" x14ac:dyDescent="0.3">
      <c r="A1131" s="2" t="s">
        <v>1215</v>
      </c>
      <c r="B1131" s="3" t="s">
        <v>1216</v>
      </c>
      <c r="C1131" s="2" t="s">
        <v>21</v>
      </c>
      <c r="D1131" s="3" t="s">
        <v>1217</v>
      </c>
      <c r="E1131" s="2" t="s">
        <v>1218</v>
      </c>
      <c r="F1131">
        <f>LEN(E1131)</f>
        <v>6</v>
      </c>
    </row>
    <row r="1132" spans="1:6" x14ac:dyDescent="0.3">
      <c r="A1132" s="2" t="s">
        <v>1219</v>
      </c>
      <c r="B1132" s="3" t="s">
        <v>1220</v>
      </c>
      <c r="C1132" s="2" t="s">
        <v>21</v>
      </c>
      <c r="D1132" s="3" t="s">
        <v>1221</v>
      </c>
      <c r="E1132" s="2" t="s">
        <v>1218</v>
      </c>
      <c r="F1132">
        <f>LEN(E1132)</f>
        <v>6</v>
      </c>
    </row>
    <row r="1133" spans="1:6" x14ac:dyDescent="0.3">
      <c r="A1133" s="2" t="s">
        <v>1368</v>
      </c>
      <c r="B1133" s="3" t="s">
        <v>1369</v>
      </c>
      <c r="C1133" s="2" t="s">
        <v>35</v>
      </c>
      <c r="D1133" s="3" t="s">
        <v>1370</v>
      </c>
      <c r="E1133" s="2" t="s">
        <v>1371</v>
      </c>
      <c r="F1133">
        <f>LEN(E1133)</f>
        <v>6</v>
      </c>
    </row>
    <row r="1134" spans="1:6" x14ac:dyDescent="0.3">
      <c r="A1134" s="2" t="s">
        <v>1387</v>
      </c>
      <c r="B1134" s="3" t="s">
        <v>1388</v>
      </c>
      <c r="C1134" s="2" t="s">
        <v>21</v>
      </c>
      <c r="D1134" s="3" t="s">
        <v>1389</v>
      </c>
      <c r="E1134" s="2" t="s">
        <v>1390</v>
      </c>
      <c r="F1134">
        <f>LEN(E1134)</f>
        <v>6</v>
      </c>
    </row>
    <row r="1135" spans="1:6" x14ac:dyDescent="0.3">
      <c r="A1135" s="2" t="s">
        <v>1410</v>
      </c>
      <c r="B1135" s="3" t="s">
        <v>1411</v>
      </c>
      <c r="C1135" s="2" t="s">
        <v>21</v>
      </c>
      <c r="D1135" s="3" t="s">
        <v>1412</v>
      </c>
      <c r="E1135" s="2" t="s">
        <v>69</v>
      </c>
      <c r="F1135">
        <f>LEN(E1135)</f>
        <v>6</v>
      </c>
    </row>
    <row r="1136" spans="1:6" x14ac:dyDescent="0.3">
      <c r="A1136" s="2" t="s">
        <v>1429</v>
      </c>
      <c r="B1136" s="3" t="s">
        <v>1430</v>
      </c>
      <c r="C1136" s="2" t="s">
        <v>21</v>
      </c>
      <c r="D1136" s="3" t="s">
        <v>1431</v>
      </c>
      <c r="E1136" s="2" t="s">
        <v>1218</v>
      </c>
      <c r="F1136">
        <f>LEN(E1136)</f>
        <v>6</v>
      </c>
    </row>
    <row r="1137" spans="1:6" x14ac:dyDescent="0.3">
      <c r="A1137" s="2" t="s">
        <v>1459</v>
      </c>
      <c r="B1137" s="3" t="s">
        <v>1460</v>
      </c>
      <c r="C1137" s="2" t="s">
        <v>21</v>
      </c>
      <c r="D1137" s="3" t="s">
        <v>1461</v>
      </c>
      <c r="E1137" s="2" t="s">
        <v>1218</v>
      </c>
      <c r="F1137">
        <f>LEN(E1137)</f>
        <v>6</v>
      </c>
    </row>
    <row r="1138" spans="1:6" x14ac:dyDescent="0.3">
      <c r="A1138" s="2" t="s">
        <v>1503</v>
      </c>
      <c r="B1138" s="3" t="s">
        <v>1504</v>
      </c>
      <c r="C1138" s="2" t="s">
        <v>21</v>
      </c>
      <c r="D1138" s="3" t="s">
        <v>1505</v>
      </c>
      <c r="E1138" s="2" t="s">
        <v>1218</v>
      </c>
      <c r="F1138">
        <f>LEN(E1138)</f>
        <v>6</v>
      </c>
    </row>
    <row r="1139" spans="1:6" x14ac:dyDescent="0.3">
      <c r="A1139" s="2" t="s">
        <v>1506</v>
      </c>
      <c r="B1139" s="3" t="s">
        <v>1507</v>
      </c>
      <c r="C1139" s="2" t="s">
        <v>21</v>
      </c>
      <c r="D1139" s="3" t="s">
        <v>1508</v>
      </c>
      <c r="E1139" s="2" t="s">
        <v>1509</v>
      </c>
      <c r="F1139">
        <f>LEN(E1139)</f>
        <v>6</v>
      </c>
    </row>
    <row r="1140" spans="1:6" x14ac:dyDescent="0.3">
      <c r="A1140" s="2" t="s">
        <v>1514</v>
      </c>
      <c r="B1140" s="3" t="s">
        <v>1515</v>
      </c>
      <c r="C1140" s="2" t="s">
        <v>21</v>
      </c>
      <c r="D1140" s="3" t="s">
        <v>1516</v>
      </c>
      <c r="E1140" s="2" t="s">
        <v>1517</v>
      </c>
      <c r="F1140">
        <f>LEN(E1140)</f>
        <v>6</v>
      </c>
    </row>
    <row r="1141" spans="1:6" x14ac:dyDescent="0.3">
      <c r="A1141" s="2" t="s">
        <v>1794</v>
      </c>
      <c r="B1141" s="3" t="s">
        <v>1795</v>
      </c>
      <c r="C1141" s="2" t="s">
        <v>5</v>
      </c>
      <c r="D1141" s="3" t="s">
        <v>1796</v>
      </c>
      <c r="E1141" s="2" t="s">
        <v>1797</v>
      </c>
      <c r="F1141">
        <f>LEN(E1141)</f>
        <v>6</v>
      </c>
    </row>
    <row r="1142" spans="1:6" x14ac:dyDescent="0.3">
      <c r="A1142" s="2" t="s">
        <v>1798</v>
      </c>
      <c r="B1142" s="3" t="s">
        <v>1799</v>
      </c>
      <c r="C1142" s="2" t="s">
        <v>5</v>
      </c>
      <c r="D1142" s="3" t="s">
        <v>1800</v>
      </c>
      <c r="E1142" s="2" t="s">
        <v>1801</v>
      </c>
      <c r="F1142">
        <f>LEN(E1142)</f>
        <v>6</v>
      </c>
    </row>
    <row r="1143" spans="1:6" x14ac:dyDescent="0.3">
      <c r="A1143" s="2" t="s">
        <v>1802</v>
      </c>
      <c r="B1143" s="3" t="s">
        <v>1803</v>
      </c>
      <c r="C1143" s="2" t="s">
        <v>1804</v>
      </c>
      <c r="D1143" s="3" t="s">
        <v>1805</v>
      </c>
      <c r="E1143" s="2" t="s">
        <v>1806</v>
      </c>
      <c r="F1143">
        <f>LEN(E1143)</f>
        <v>6</v>
      </c>
    </row>
    <row r="1144" spans="1:6" x14ac:dyDescent="0.3">
      <c r="A1144" s="2" t="s">
        <v>1843</v>
      </c>
      <c r="B1144" s="3" t="s">
        <v>1844</v>
      </c>
      <c r="C1144" s="2" t="s">
        <v>21</v>
      </c>
      <c r="D1144" s="3" t="s">
        <v>1845</v>
      </c>
      <c r="E1144" s="2" t="s">
        <v>1846</v>
      </c>
      <c r="F1144">
        <f>LEN(E1144)</f>
        <v>6</v>
      </c>
    </row>
    <row r="1145" spans="1:6" x14ac:dyDescent="0.3">
      <c r="A1145" s="2" t="s">
        <v>1847</v>
      </c>
      <c r="B1145" s="3" t="s">
        <v>1848</v>
      </c>
      <c r="C1145" s="2" t="s">
        <v>21</v>
      </c>
      <c r="D1145" s="3" t="s">
        <v>1849</v>
      </c>
      <c r="E1145" s="2" t="s">
        <v>1850</v>
      </c>
      <c r="F1145">
        <f>LEN(E1145)</f>
        <v>6</v>
      </c>
    </row>
    <row r="1146" spans="1:6" x14ac:dyDescent="0.3">
      <c r="A1146" s="2" t="s">
        <v>1851</v>
      </c>
      <c r="B1146" s="3" t="s">
        <v>1852</v>
      </c>
      <c r="C1146" s="2" t="s">
        <v>21</v>
      </c>
      <c r="D1146" s="3" t="s">
        <v>1853</v>
      </c>
      <c r="E1146" s="2" t="s">
        <v>1854</v>
      </c>
      <c r="F1146">
        <f>LEN(E1146)</f>
        <v>6</v>
      </c>
    </row>
    <row r="1147" spans="1:6" x14ac:dyDescent="0.3">
      <c r="A1147" s="2" t="s">
        <v>1863</v>
      </c>
      <c r="B1147" s="3" t="s">
        <v>1864</v>
      </c>
      <c r="C1147" s="2" t="s">
        <v>21</v>
      </c>
      <c r="D1147" s="3" t="s">
        <v>1865</v>
      </c>
      <c r="E1147" s="2" t="s">
        <v>1866</v>
      </c>
      <c r="F1147">
        <f>LEN(E1147)</f>
        <v>6</v>
      </c>
    </row>
    <row r="1148" spans="1:6" x14ac:dyDescent="0.3">
      <c r="A1148" s="2" t="s">
        <v>1890</v>
      </c>
      <c r="B1148" s="3" t="s">
        <v>1891</v>
      </c>
      <c r="C1148" s="2" t="s">
        <v>21</v>
      </c>
      <c r="D1148" s="3" t="s">
        <v>1892</v>
      </c>
      <c r="E1148" s="2" t="s">
        <v>1893</v>
      </c>
      <c r="F1148">
        <f>LEN(E1148)</f>
        <v>6</v>
      </c>
    </row>
    <row r="1149" spans="1:6" x14ac:dyDescent="0.3">
      <c r="A1149" s="2" t="s">
        <v>1926</v>
      </c>
      <c r="B1149" s="3" t="s">
        <v>1927</v>
      </c>
      <c r="C1149" s="2" t="s">
        <v>42</v>
      </c>
      <c r="D1149" s="3" t="s">
        <v>1928</v>
      </c>
      <c r="E1149" s="2" t="s">
        <v>1929</v>
      </c>
      <c r="F1149">
        <f>LEN(E1149)</f>
        <v>6</v>
      </c>
    </row>
    <row r="1150" spans="1:6" x14ac:dyDescent="0.3">
      <c r="A1150" s="2" t="s">
        <v>2015</v>
      </c>
      <c r="B1150" s="3" t="s">
        <v>2016</v>
      </c>
      <c r="C1150" s="2" t="s">
        <v>21</v>
      </c>
      <c r="D1150" s="3" t="s">
        <v>2017</v>
      </c>
      <c r="E1150" s="2" t="s">
        <v>69</v>
      </c>
      <c r="F1150">
        <f>LEN(E1150)</f>
        <v>6</v>
      </c>
    </row>
    <row r="1151" spans="1:6" x14ac:dyDescent="0.3">
      <c r="A1151" s="2" t="s">
        <v>2060</v>
      </c>
      <c r="B1151" s="3" t="s">
        <v>2061</v>
      </c>
      <c r="C1151" s="2" t="s">
        <v>21</v>
      </c>
      <c r="D1151" s="3" t="s">
        <v>2062</v>
      </c>
      <c r="E1151" s="2" t="s">
        <v>69</v>
      </c>
      <c r="F1151">
        <f>LEN(E1151)</f>
        <v>6</v>
      </c>
    </row>
    <row r="1152" spans="1:6" x14ac:dyDescent="0.3">
      <c r="A1152" s="2" t="s">
        <v>2173</v>
      </c>
      <c r="B1152" s="3" t="s">
        <v>2174</v>
      </c>
      <c r="C1152" s="2" t="s">
        <v>2043</v>
      </c>
      <c r="D1152" s="3" t="s">
        <v>2175</v>
      </c>
      <c r="E1152" s="2" t="s">
        <v>2176</v>
      </c>
      <c r="F1152">
        <f>LEN(E1152)</f>
        <v>6</v>
      </c>
    </row>
    <row r="1153" spans="1:6" x14ac:dyDescent="0.3">
      <c r="A1153" s="2" t="s">
        <v>2236</v>
      </c>
      <c r="B1153" s="3" t="s">
        <v>2237</v>
      </c>
      <c r="C1153" s="2" t="s">
        <v>2221</v>
      </c>
      <c r="D1153" s="3" t="s">
        <v>2238</v>
      </c>
      <c r="E1153" s="2" t="s">
        <v>2239</v>
      </c>
      <c r="F1153">
        <f>LEN(E1153)</f>
        <v>6</v>
      </c>
    </row>
    <row r="1154" spans="1:6" x14ac:dyDescent="0.3">
      <c r="A1154" s="2" t="s">
        <v>2244</v>
      </c>
      <c r="B1154" s="3" t="s">
        <v>2245</v>
      </c>
      <c r="C1154" s="2" t="s">
        <v>9</v>
      </c>
      <c r="D1154" s="3" t="s">
        <v>2246</v>
      </c>
      <c r="E1154" s="2" t="s">
        <v>2247</v>
      </c>
      <c r="F1154">
        <f>LEN(E1154)</f>
        <v>6</v>
      </c>
    </row>
    <row r="1155" spans="1:6" x14ac:dyDescent="0.3">
      <c r="A1155" s="2" t="s">
        <v>2319</v>
      </c>
      <c r="B1155" s="3" t="s">
        <v>2320</v>
      </c>
      <c r="C1155" s="2" t="s">
        <v>21</v>
      </c>
      <c r="D1155" s="3" t="s">
        <v>2321</v>
      </c>
      <c r="E1155" s="2" t="s">
        <v>2322</v>
      </c>
      <c r="F1155">
        <f>LEN(E1155)</f>
        <v>6</v>
      </c>
    </row>
    <row r="1156" spans="1:6" x14ac:dyDescent="0.3">
      <c r="A1156" s="2" t="s">
        <v>2323</v>
      </c>
      <c r="B1156" s="3" t="s">
        <v>2324</v>
      </c>
      <c r="C1156" s="2" t="s">
        <v>21</v>
      </c>
      <c r="D1156" s="3" t="s">
        <v>2325</v>
      </c>
      <c r="E1156" s="2" t="s">
        <v>2326</v>
      </c>
      <c r="F1156">
        <f>LEN(E1156)</f>
        <v>6</v>
      </c>
    </row>
    <row r="1157" spans="1:6" x14ac:dyDescent="0.3">
      <c r="A1157" s="2" t="s">
        <v>2375</v>
      </c>
      <c r="B1157" s="3" t="s">
        <v>2376</v>
      </c>
      <c r="C1157" s="2" t="s">
        <v>21</v>
      </c>
      <c r="D1157" s="3" t="s">
        <v>2377</v>
      </c>
      <c r="E1157" s="2" t="s">
        <v>2378</v>
      </c>
      <c r="F1157">
        <f>LEN(E1157)</f>
        <v>6</v>
      </c>
    </row>
    <row r="1158" spans="1:6" x14ac:dyDescent="0.3">
      <c r="A1158" s="2" t="s">
        <v>2435</v>
      </c>
      <c r="B1158" s="3" t="s">
        <v>2436</v>
      </c>
      <c r="C1158" s="2" t="s">
        <v>83</v>
      </c>
      <c r="D1158" s="3" t="s">
        <v>2437</v>
      </c>
      <c r="E1158" s="2" t="s">
        <v>2438</v>
      </c>
      <c r="F1158">
        <f>LEN(E1158)</f>
        <v>6</v>
      </c>
    </row>
    <row r="1159" spans="1:6" x14ac:dyDescent="0.3">
      <c r="A1159" s="2" t="s">
        <v>2527</v>
      </c>
      <c r="B1159" s="3" t="s">
        <v>2528</v>
      </c>
      <c r="C1159" s="2" t="s">
        <v>21</v>
      </c>
      <c r="D1159" s="3" t="s">
        <v>2529</v>
      </c>
      <c r="E1159" s="2" t="s">
        <v>2530</v>
      </c>
      <c r="F1159">
        <f>LEN(E1159)</f>
        <v>6</v>
      </c>
    </row>
    <row r="1160" spans="1:6" x14ac:dyDescent="0.3">
      <c r="A1160" s="2" t="s">
        <v>2652</v>
      </c>
      <c r="B1160" s="3" t="s">
        <v>2653</v>
      </c>
      <c r="C1160" s="2" t="s">
        <v>21</v>
      </c>
      <c r="D1160" s="3" t="s">
        <v>2654</v>
      </c>
      <c r="E1160" s="2" t="s">
        <v>2655</v>
      </c>
      <c r="F1160">
        <f>LEN(E1160)</f>
        <v>6</v>
      </c>
    </row>
    <row r="1161" spans="1:6" x14ac:dyDescent="0.3">
      <c r="A1161" s="2" t="s">
        <v>2832</v>
      </c>
      <c r="B1161" s="3" t="s">
        <v>2833</v>
      </c>
      <c r="C1161" s="2" t="s">
        <v>21</v>
      </c>
      <c r="D1161" s="3" t="s">
        <v>2834</v>
      </c>
      <c r="E1161" s="2" t="s">
        <v>69</v>
      </c>
      <c r="F1161">
        <f>LEN(E1161)</f>
        <v>6</v>
      </c>
    </row>
    <row r="1162" spans="1:6" x14ac:dyDescent="0.3">
      <c r="A1162" s="2" t="s">
        <v>2863</v>
      </c>
      <c r="B1162" s="3" t="s">
        <v>2864</v>
      </c>
      <c r="C1162" s="2" t="s">
        <v>83</v>
      </c>
      <c r="D1162" s="3" t="s">
        <v>2865</v>
      </c>
      <c r="E1162" s="2" t="s">
        <v>2866</v>
      </c>
      <c r="F1162">
        <f>LEN(E1162)</f>
        <v>6</v>
      </c>
    </row>
    <row r="1163" spans="1:6" x14ac:dyDescent="0.3">
      <c r="A1163" s="2" t="s">
        <v>2871</v>
      </c>
      <c r="B1163" s="3" t="s">
        <v>2872</v>
      </c>
      <c r="C1163" s="2" t="s">
        <v>21</v>
      </c>
      <c r="D1163" s="3" t="s">
        <v>2873</v>
      </c>
      <c r="E1163" s="2" t="s">
        <v>69</v>
      </c>
      <c r="F1163">
        <f>LEN(E1163)</f>
        <v>6</v>
      </c>
    </row>
    <row r="1164" spans="1:6" x14ac:dyDescent="0.3">
      <c r="A1164" s="2" t="s">
        <v>2881</v>
      </c>
      <c r="B1164" s="3" t="s">
        <v>2882</v>
      </c>
      <c r="C1164" s="2" t="s">
        <v>2883</v>
      </c>
      <c r="D1164" s="3" t="s">
        <v>2884</v>
      </c>
      <c r="E1164" s="2" t="s">
        <v>2885</v>
      </c>
      <c r="F1164">
        <f>LEN(E1164)</f>
        <v>6</v>
      </c>
    </row>
    <row r="1165" spans="1:6" x14ac:dyDescent="0.3">
      <c r="A1165" s="2" t="s">
        <v>2951</v>
      </c>
      <c r="B1165" s="3" t="s">
        <v>2952</v>
      </c>
      <c r="C1165" s="2" t="s">
        <v>21</v>
      </c>
      <c r="D1165" s="3" t="s">
        <v>2953</v>
      </c>
      <c r="E1165" s="2" t="s">
        <v>469</v>
      </c>
      <c r="F1165">
        <f>LEN(E1165)</f>
        <v>6</v>
      </c>
    </row>
    <row r="1166" spans="1:6" x14ac:dyDescent="0.3">
      <c r="A1166" s="2" t="s">
        <v>2954</v>
      </c>
      <c r="B1166" s="3" t="s">
        <v>2955</v>
      </c>
      <c r="C1166" s="2" t="s">
        <v>21</v>
      </c>
      <c r="D1166" s="3" t="s">
        <v>2956</v>
      </c>
      <c r="E1166" s="2" t="s">
        <v>469</v>
      </c>
      <c r="F1166">
        <f>LEN(E1166)</f>
        <v>6</v>
      </c>
    </row>
    <row r="1167" spans="1:6" x14ac:dyDescent="0.3">
      <c r="A1167" s="2" t="s">
        <v>3061</v>
      </c>
      <c r="B1167" s="3" t="s">
        <v>3062</v>
      </c>
      <c r="C1167" s="2" t="s">
        <v>21</v>
      </c>
      <c r="D1167" s="3" t="s">
        <v>3063</v>
      </c>
      <c r="E1167" s="2" t="s">
        <v>69</v>
      </c>
      <c r="F1167">
        <f>LEN(E1167)</f>
        <v>6</v>
      </c>
    </row>
    <row r="1168" spans="1:6" x14ac:dyDescent="0.3">
      <c r="A1168" s="2" t="s">
        <v>3175</v>
      </c>
      <c r="B1168" s="3" t="s">
        <v>3176</v>
      </c>
      <c r="C1168" s="2" t="s">
        <v>248</v>
      </c>
      <c r="D1168" s="3" t="s">
        <v>3177</v>
      </c>
      <c r="E1168" s="2" t="s">
        <v>3178</v>
      </c>
      <c r="F1168">
        <f>LEN(E1168)</f>
        <v>6</v>
      </c>
    </row>
    <row r="1169" spans="1:6" x14ac:dyDescent="0.3">
      <c r="A1169" s="2" t="s">
        <v>3187</v>
      </c>
      <c r="B1169" s="3" t="s">
        <v>3188</v>
      </c>
      <c r="C1169" s="2" t="s">
        <v>248</v>
      </c>
      <c r="D1169" s="3" t="s">
        <v>3189</v>
      </c>
      <c r="E1169" s="2" t="s">
        <v>3190</v>
      </c>
      <c r="F1169">
        <f>LEN(E1169)</f>
        <v>6</v>
      </c>
    </row>
    <row r="1170" spans="1:6" x14ac:dyDescent="0.3">
      <c r="A1170" s="2" t="s">
        <v>3215</v>
      </c>
      <c r="B1170" s="3" t="s">
        <v>3216</v>
      </c>
      <c r="C1170" s="2" t="s">
        <v>248</v>
      </c>
      <c r="D1170" s="3" t="s">
        <v>3217</v>
      </c>
      <c r="E1170" s="2" t="s">
        <v>3218</v>
      </c>
      <c r="F1170">
        <f>LEN(E1170)</f>
        <v>6</v>
      </c>
    </row>
    <row r="1171" spans="1:6" x14ac:dyDescent="0.3">
      <c r="A1171" s="2" t="s">
        <v>3374</v>
      </c>
      <c r="B1171" s="3" t="s">
        <v>3375</v>
      </c>
      <c r="C1171" s="2" t="s">
        <v>3374</v>
      </c>
      <c r="D1171" s="3" t="s">
        <v>3376</v>
      </c>
      <c r="E1171" s="2" t="s">
        <v>3377</v>
      </c>
      <c r="F1171">
        <f>LEN(E1171)</f>
        <v>6</v>
      </c>
    </row>
    <row r="1172" spans="1:6" x14ac:dyDescent="0.3">
      <c r="A1172" s="2" t="s">
        <v>3381</v>
      </c>
      <c r="B1172" s="3" t="s">
        <v>3382</v>
      </c>
      <c r="C1172" s="2" t="s">
        <v>3374</v>
      </c>
      <c r="D1172" s="3" t="s">
        <v>3383</v>
      </c>
      <c r="E1172" s="2" t="s">
        <v>3377</v>
      </c>
      <c r="F1172">
        <f>LEN(E1172)</f>
        <v>6</v>
      </c>
    </row>
    <row r="1173" spans="1:6" x14ac:dyDescent="0.3">
      <c r="A1173" s="2" t="s">
        <v>3658</v>
      </c>
      <c r="B1173" s="3" t="s">
        <v>3659</v>
      </c>
      <c r="C1173" s="2" t="s">
        <v>386</v>
      </c>
      <c r="D1173" s="3" t="s">
        <v>3660</v>
      </c>
      <c r="E1173" s="2" t="s">
        <v>3661</v>
      </c>
      <c r="F1173">
        <f>LEN(E1173)</f>
        <v>6</v>
      </c>
    </row>
    <row r="1174" spans="1:6" x14ac:dyDescent="0.3">
      <c r="A1174" s="2" t="s">
        <v>3738</v>
      </c>
      <c r="B1174" s="3" t="s">
        <v>3739</v>
      </c>
      <c r="C1174" s="2" t="s">
        <v>21</v>
      </c>
      <c r="D1174" s="3" t="s">
        <v>3740</v>
      </c>
      <c r="E1174" s="2" t="s">
        <v>69</v>
      </c>
      <c r="F1174">
        <f>LEN(E1174)</f>
        <v>6</v>
      </c>
    </row>
    <row r="1175" spans="1:6" x14ac:dyDescent="0.3">
      <c r="A1175" s="2" t="s">
        <v>3996</v>
      </c>
      <c r="B1175" s="3" t="s">
        <v>3997</v>
      </c>
      <c r="C1175" s="2" t="s">
        <v>21</v>
      </c>
      <c r="D1175" s="3" t="s">
        <v>3998</v>
      </c>
      <c r="E1175" s="2" t="s">
        <v>3999</v>
      </c>
      <c r="F1175">
        <f>LEN(E1175)</f>
        <v>6</v>
      </c>
    </row>
    <row r="1176" spans="1:6" x14ac:dyDescent="0.3">
      <c r="A1176" s="3" t="s">
        <v>4170</v>
      </c>
      <c r="B1176" s="3" t="s">
        <v>4171</v>
      </c>
      <c r="C1176" s="2" t="s">
        <v>5</v>
      </c>
      <c r="D1176" s="3" t="s">
        <v>4172</v>
      </c>
      <c r="E1176" s="2" t="s">
        <v>4173</v>
      </c>
      <c r="F1176">
        <f>LEN(E1176)</f>
        <v>6</v>
      </c>
    </row>
    <row r="1177" spans="1:6" x14ac:dyDescent="0.3">
      <c r="A1177" s="2" t="s">
        <v>4281</v>
      </c>
      <c r="B1177" s="3" t="s">
        <v>4282</v>
      </c>
      <c r="C1177" s="2" t="s">
        <v>5</v>
      </c>
      <c r="D1177" s="3" t="s">
        <v>4283</v>
      </c>
      <c r="E1177" s="2" t="s">
        <v>4284</v>
      </c>
      <c r="F1177">
        <f>LEN(E1177)</f>
        <v>6</v>
      </c>
    </row>
    <row r="1178" spans="1:6" x14ac:dyDescent="0.3">
      <c r="A1178" s="2" t="s">
        <v>4351</v>
      </c>
      <c r="B1178" s="3" t="s">
        <v>4352</v>
      </c>
      <c r="C1178" s="2" t="s">
        <v>5</v>
      </c>
      <c r="D1178" s="3" t="s">
        <v>4353</v>
      </c>
      <c r="E1178" s="2" t="s">
        <v>4354</v>
      </c>
      <c r="F1178">
        <f>LEN(E1178)</f>
        <v>6</v>
      </c>
    </row>
    <row r="1179" spans="1:6" x14ac:dyDescent="0.3">
      <c r="A1179" s="2" t="s">
        <v>4480</v>
      </c>
      <c r="B1179" s="3" t="s">
        <v>4481</v>
      </c>
      <c r="C1179" s="2" t="s">
        <v>5</v>
      </c>
      <c r="D1179" s="3" t="s">
        <v>4482</v>
      </c>
      <c r="E1179" s="2" t="s">
        <v>4483</v>
      </c>
      <c r="F1179">
        <f>LEN(E1179)</f>
        <v>6</v>
      </c>
    </row>
    <row r="1180" spans="1:6" x14ac:dyDescent="0.3">
      <c r="A1180" s="2" t="s">
        <v>4710</v>
      </c>
      <c r="B1180" s="3" t="s">
        <v>4711</v>
      </c>
      <c r="C1180" s="2" t="s">
        <v>5</v>
      </c>
      <c r="D1180" s="3" t="s">
        <v>4712</v>
      </c>
      <c r="E1180" s="2" t="s">
        <v>4713</v>
      </c>
      <c r="F1180">
        <f>LEN(E1180)</f>
        <v>6</v>
      </c>
    </row>
    <row r="1181" spans="1:6" x14ac:dyDescent="0.3">
      <c r="A1181" s="2" t="s">
        <v>4826</v>
      </c>
      <c r="B1181" s="3" t="s">
        <v>4827</v>
      </c>
      <c r="C1181" s="2" t="s">
        <v>5</v>
      </c>
      <c r="D1181" s="3" t="s">
        <v>4828</v>
      </c>
      <c r="E1181" s="2" t="s">
        <v>4829</v>
      </c>
      <c r="F1181">
        <f>LEN(E1181)</f>
        <v>6</v>
      </c>
    </row>
    <row r="1182" spans="1:6" x14ac:dyDescent="0.3">
      <c r="A1182" s="2" t="s">
        <v>5407</v>
      </c>
      <c r="B1182" s="3" t="s">
        <v>5408</v>
      </c>
      <c r="C1182" s="2" t="s">
        <v>5</v>
      </c>
      <c r="D1182" s="3" t="s">
        <v>5409</v>
      </c>
      <c r="E1182" s="2" t="s">
        <v>5410</v>
      </c>
      <c r="F1182">
        <f>LEN(E1182)</f>
        <v>6</v>
      </c>
    </row>
    <row r="1183" spans="1:6" x14ac:dyDescent="0.3">
      <c r="A1183" s="2" t="s">
        <v>113</v>
      </c>
      <c r="B1183" s="3" t="s">
        <v>114</v>
      </c>
      <c r="C1183" s="2" t="s">
        <v>99</v>
      </c>
      <c r="D1183" s="3" t="s">
        <v>115</v>
      </c>
      <c r="E1183" s="2" t="s">
        <v>116</v>
      </c>
      <c r="F1183">
        <f>LEN(E1183)</f>
        <v>5</v>
      </c>
    </row>
    <row r="1184" spans="1:6" x14ac:dyDescent="0.3">
      <c r="A1184" s="2" t="s">
        <v>1077</v>
      </c>
      <c r="B1184" s="3" t="s">
        <v>1078</v>
      </c>
      <c r="C1184" s="2" t="s">
        <v>903</v>
      </c>
      <c r="D1184" s="3" t="s">
        <v>1079</v>
      </c>
      <c r="E1184" s="2" t="s">
        <v>1080</v>
      </c>
      <c r="F1184">
        <f>LEN(E1184)</f>
        <v>5</v>
      </c>
    </row>
    <row r="1185" spans="1:6" x14ac:dyDescent="0.3">
      <c r="A1185" s="2" t="s">
        <v>1664</v>
      </c>
      <c r="B1185" s="3" t="s">
        <v>1665</v>
      </c>
      <c r="C1185" s="2" t="s">
        <v>21</v>
      </c>
      <c r="D1185" s="3" t="s">
        <v>1666</v>
      </c>
      <c r="E1185" s="2" t="s">
        <v>1667</v>
      </c>
      <c r="F1185">
        <f>LEN(E1185)</f>
        <v>5</v>
      </c>
    </row>
    <row r="1186" spans="1:6" x14ac:dyDescent="0.3">
      <c r="A1186" s="2" t="s">
        <v>1671</v>
      </c>
      <c r="B1186" s="3" t="s">
        <v>1672</v>
      </c>
      <c r="C1186" s="2" t="s">
        <v>21</v>
      </c>
      <c r="D1186" s="3" t="s">
        <v>1673</v>
      </c>
      <c r="E1186" s="2" t="s">
        <v>1667</v>
      </c>
      <c r="F1186">
        <f>LEN(E1186)</f>
        <v>5</v>
      </c>
    </row>
    <row r="1187" spans="1:6" x14ac:dyDescent="0.3">
      <c r="A1187" s="2" t="s">
        <v>1827</v>
      </c>
      <c r="B1187" s="3" t="s">
        <v>1828</v>
      </c>
      <c r="C1187" s="2" t="s">
        <v>1829</v>
      </c>
      <c r="D1187" s="3" t="s">
        <v>1830</v>
      </c>
      <c r="E1187" s="2" t="s">
        <v>1831</v>
      </c>
      <c r="F1187">
        <f>LEN(E1187)</f>
        <v>5</v>
      </c>
    </row>
    <row r="1188" spans="1:6" x14ac:dyDescent="0.3">
      <c r="A1188" s="2" t="s">
        <v>1980</v>
      </c>
      <c r="B1188" s="3" t="s">
        <v>1981</v>
      </c>
      <c r="C1188" s="2" t="s">
        <v>21</v>
      </c>
      <c r="D1188" s="3" t="s">
        <v>1982</v>
      </c>
      <c r="E1188" s="2" t="s">
        <v>1983</v>
      </c>
      <c r="F1188">
        <f>LEN(E1188)</f>
        <v>5</v>
      </c>
    </row>
    <row r="1189" spans="1:6" x14ac:dyDescent="0.3">
      <c r="A1189" s="2" t="s">
        <v>2327</v>
      </c>
      <c r="B1189" s="3" t="s">
        <v>2328</v>
      </c>
      <c r="C1189" s="2" t="s">
        <v>21</v>
      </c>
      <c r="D1189" s="3" t="s">
        <v>2329</v>
      </c>
      <c r="E1189" s="2" t="s">
        <v>2330</v>
      </c>
      <c r="F1189">
        <f>LEN(E1189)</f>
        <v>5</v>
      </c>
    </row>
    <row r="1190" spans="1:6" x14ac:dyDescent="0.3">
      <c r="A1190" s="2" t="s">
        <v>2331</v>
      </c>
      <c r="B1190" s="3" t="s">
        <v>2332</v>
      </c>
      <c r="C1190" s="2" t="s">
        <v>21</v>
      </c>
      <c r="D1190" s="3" t="s">
        <v>2333</v>
      </c>
      <c r="E1190" s="2" t="s">
        <v>2330</v>
      </c>
      <c r="F1190">
        <f>LEN(E1190)</f>
        <v>5</v>
      </c>
    </row>
    <row r="1191" spans="1:6" x14ac:dyDescent="0.3">
      <c r="A1191" s="2" t="s">
        <v>2338</v>
      </c>
      <c r="B1191" s="3" t="s">
        <v>2339</v>
      </c>
      <c r="C1191" s="2" t="s">
        <v>21</v>
      </c>
      <c r="D1191" s="3" t="s">
        <v>2340</v>
      </c>
      <c r="E1191" s="2" t="s">
        <v>2330</v>
      </c>
      <c r="F1191">
        <f>LEN(E1191)</f>
        <v>5</v>
      </c>
    </row>
    <row r="1192" spans="1:6" x14ac:dyDescent="0.3">
      <c r="A1192" s="2" t="s">
        <v>2607</v>
      </c>
      <c r="B1192" s="3" t="s">
        <v>2608</v>
      </c>
      <c r="C1192" s="2" t="s">
        <v>21</v>
      </c>
      <c r="D1192" s="3" t="s">
        <v>2609</v>
      </c>
      <c r="E1192" s="2" t="s">
        <v>2610</v>
      </c>
      <c r="F1192">
        <f>LEN(E1192)</f>
        <v>5</v>
      </c>
    </row>
    <row r="1193" spans="1:6" x14ac:dyDescent="0.3">
      <c r="A1193" s="2" t="s">
        <v>3167</v>
      </c>
      <c r="B1193" s="3" t="s">
        <v>3168</v>
      </c>
      <c r="C1193" s="2" t="s">
        <v>248</v>
      </c>
      <c r="D1193" s="3" t="s">
        <v>3169</v>
      </c>
      <c r="E1193" s="2" t="s">
        <v>3170</v>
      </c>
      <c r="F1193">
        <f>LEN(E1193)</f>
        <v>5</v>
      </c>
    </row>
    <row r="1194" spans="1:6" x14ac:dyDescent="0.3">
      <c r="A1194" s="2" t="s">
        <v>3407</v>
      </c>
      <c r="B1194" s="3" t="s">
        <v>3408</v>
      </c>
      <c r="C1194" s="2" t="s">
        <v>763</v>
      </c>
      <c r="D1194" s="3" t="s">
        <v>3409</v>
      </c>
      <c r="E1194" s="2" t="s">
        <v>3410</v>
      </c>
      <c r="F1194">
        <f>LEN(E1194)</f>
        <v>5</v>
      </c>
    </row>
    <row r="1195" spans="1:6" x14ac:dyDescent="0.3">
      <c r="A1195" s="2" t="s">
        <v>3513</v>
      </c>
      <c r="B1195" s="3" t="s">
        <v>3514</v>
      </c>
      <c r="C1195" s="2" t="s">
        <v>498</v>
      </c>
      <c r="D1195" s="3" t="s">
        <v>3515</v>
      </c>
      <c r="E1195" s="2" t="s">
        <v>3516</v>
      </c>
      <c r="F1195">
        <f>LEN(E1195)</f>
        <v>5</v>
      </c>
    </row>
    <row r="1196" spans="1:6" x14ac:dyDescent="0.3">
      <c r="A1196" s="2" t="s">
        <v>4000</v>
      </c>
      <c r="B1196" s="3" t="s">
        <v>4001</v>
      </c>
      <c r="C1196" s="2" t="s">
        <v>3987</v>
      </c>
      <c r="D1196" s="3" t="s">
        <v>4002</v>
      </c>
      <c r="E1196" s="2" t="s">
        <v>4003</v>
      </c>
      <c r="F1196">
        <f>LEN(E1196)</f>
        <v>5</v>
      </c>
    </row>
    <row r="1197" spans="1:6" x14ac:dyDescent="0.3">
      <c r="A1197" s="2" t="s">
        <v>5421</v>
      </c>
      <c r="B1197" s="3" t="s">
        <v>5422</v>
      </c>
      <c r="C1197" s="2" t="s">
        <v>5</v>
      </c>
      <c r="D1197" s="3" t="s">
        <v>5423</v>
      </c>
      <c r="E1197" s="2" t="s">
        <v>5424</v>
      </c>
      <c r="F1197">
        <f>LEN(E1197)</f>
        <v>5</v>
      </c>
    </row>
    <row r="1198" spans="1:6" x14ac:dyDescent="0.3">
      <c r="A1198" s="2" t="s">
        <v>1022</v>
      </c>
      <c r="B1198" s="3" t="s">
        <v>1023</v>
      </c>
      <c r="C1198" s="2" t="s">
        <v>903</v>
      </c>
      <c r="D1198" s="3" t="s">
        <v>1024</v>
      </c>
      <c r="E1198" s="2" t="s">
        <v>1025</v>
      </c>
      <c r="F1198">
        <f>LEN(E1198)</f>
        <v>4</v>
      </c>
    </row>
    <row r="1199" spans="1:6" x14ac:dyDescent="0.3">
      <c r="A1199" s="2" t="s">
        <v>1310</v>
      </c>
      <c r="B1199" s="3" t="s">
        <v>1311</v>
      </c>
      <c r="C1199" s="2" t="s">
        <v>21</v>
      </c>
      <c r="D1199" s="3" t="s">
        <v>1312</v>
      </c>
      <c r="E1199" s="2" t="s">
        <v>1313</v>
      </c>
      <c r="F1199">
        <f>LEN(E1199)</f>
        <v>4</v>
      </c>
    </row>
    <row r="1200" spans="1:6" x14ac:dyDescent="0.3">
      <c r="A1200" s="2" t="s">
        <v>1353</v>
      </c>
      <c r="B1200" s="3" t="s">
        <v>1354</v>
      </c>
      <c r="C1200" s="2" t="s">
        <v>21</v>
      </c>
      <c r="D1200" s="3" t="s">
        <v>1355</v>
      </c>
      <c r="E1200" s="2" t="s">
        <v>1356</v>
      </c>
      <c r="F1200">
        <f>LEN(E1200)</f>
        <v>4</v>
      </c>
    </row>
    <row r="1201" spans="1:6" x14ac:dyDescent="0.3">
      <c r="A1201" s="2" t="s">
        <v>496</v>
      </c>
      <c r="B1201" s="3" t="s">
        <v>497</v>
      </c>
      <c r="C1201" s="2" t="s">
        <v>498</v>
      </c>
      <c r="D1201" s="3" t="s">
        <v>499</v>
      </c>
      <c r="E1201" s="2" t="s">
        <v>500</v>
      </c>
      <c r="F1201">
        <f>LEN(E1201)</f>
        <v>3</v>
      </c>
    </row>
    <row r="1202" spans="1:6" x14ac:dyDescent="0.3">
      <c r="A1202" s="2" t="s">
        <v>504</v>
      </c>
      <c r="B1202" s="3" t="s">
        <v>505</v>
      </c>
      <c r="C1202" s="2" t="s">
        <v>498</v>
      </c>
      <c r="D1202" s="3" t="s">
        <v>506</v>
      </c>
      <c r="E1202" s="2" t="s">
        <v>507</v>
      </c>
      <c r="F1202">
        <f>LEN(E1202)</f>
        <v>3</v>
      </c>
    </row>
    <row r="1203" spans="1:6" x14ac:dyDescent="0.3">
      <c r="A1203" s="2" t="s">
        <v>587</v>
      </c>
      <c r="B1203" s="3" t="s">
        <v>588</v>
      </c>
      <c r="C1203" s="2" t="s">
        <v>498</v>
      </c>
      <c r="D1203" s="3" t="s">
        <v>589</v>
      </c>
      <c r="E1203" s="2" t="s">
        <v>590</v>
      </c>
      <c r="F1203">
        <f>LEN(E1203)</f>
        <v>3</v>
      </c>
    </row>
    <row r="1204" spans="1:6" x14ac:dyDescent="0.3">
      <c r="A1204" s="2" t="s">
        <v>1960</v>
      </c>
      <c r="B1204" s="3" t="s">
        <v>1961</v>
      </c>
      <c r="C1204" s="2" t="s">
        <v>240</v>
      </c>
      <c r="D1204" s="3" t="s">
        <v>1962</v>
      </c>
      <c r="E1204" s="2" t="s">
        <v>1963</v>
      </c>
      <c r="F1204">
        <f>LEN(E1204)</f>
        <v>3</v>
      </c>
    </row>
    <row r="1205" spans="1:6" x14ac:dyDescent="0.3">
      <c r="A1205" s="2" t="s">
        <v>4096</v>
      </c>
      <c r="B1205" s="3" t="s">
        <v>4097</v>
      </c>
      <c r="C1205" s="2" t="s">
        <v>21</v>
      </c>
      <c r="D1205" s="3" t="s">
        <v>4098</v>
      </c>
      <c r="E1205" s="2" t="s">
        <v>4099</v>
      </c>
      <c r="F1205">
        <f>LEN(E1205)</f>
        <v>3</v>
      </c>
    </row>
    <row r="1206" spans="1:6" x14ac:dyDescent="0.3">
      <c r="A1206" s="2" t="s">
        <v>522</v>
      </c>
      <c r="B1206" s="3" t="s">
        <v>523</v>
      </c>
      <c r="C1206" s="2" t="s">
        <v>21</v>
      </c>
      <c r="D1206" s="3" t="s">
        <v>524</v>
      </c>
      <c r="E1206" s="2" t="s">
        <v>525</v>
      </c>
      <c r="F1206">
        <f>LEN(E1206)</f>
        <v>2</v>
      </c>
    </row>
    <row r="1207" spans="1:6" x14ac:dyDescent="0.3">
      <c r="A1207" s="2" t="s">
        <v>1257</v>
      </c>
      <c r="B1207" s="3" t="s">
        <v>1258</v>
      </c>
      <c r="C1207" s="2" t="s">
        <v>248</v>
      </c>
      <c r="D1207" s="3" t="s">
        <v>1259</v>
      </c>
      <c r="E1207" s="2" t="s">
        <v>1260</v>
      </c>
      <c r="F1207">
        <f>LEN(E1207)</f>
        <v>2</v>
      </c>
    </row>
    <row r="1208" spans="1:6" x14ac:dyDescent="0.3">
      <c r="A1208" s="2" t="s">
        <v>1724</v>
      </c>
      <c r="B1208" s="3" t="s">
        <v>1725</v>
      </c>
      <c r="C1208" s="2" t="s">
        <v>498</v>
      </c>
      <c r="D1208" s="3" t="s">
        <v>1726</v>
      </c>
      <c r="E1208" s="2" t="s">
        <v>1727</v>
      </c>
      <c r="F1208">
        <f>LEN(E1208)</f>
        <v>2</v>
      </c>
    </row>
    <row r="1209" spans="1:6" x14ac:dyDescent="0.3">
      <c r="A1209" s="2" t="s">
        <v>1261</v>
      </c>
      <c r="B1209" s="3" t="s">
        <v>1262</v>
      </c>
      <c r="C1209" s="2" t="s">
        <v>21</v>
      </c>
      <c r="D1209" s="3" t="s">
        <v>1263</v>
      </c>
      <c r="E1209" s="2" t="s">
        <v>1264</v>
      </c>
      <c r="F1209">
        <f>LEN(E1209)</f>
        <v>1</v>
      </c>
    </row>
  </sheetData>
  <sortState xmlns:xlrd2="http://schemas.microsoft.com/office/spreadsheetml/2017/richdata2" ref="A2:F1209">
    <sortCondition descending="1" ref="F1"/>
  </sortState>
  <hyperlinks>
    <hyperlink ref="B693" r:id="rId1" display="http://www.ensembl.org/id/ENSG00000267281" xr:uid="{F678589C-70D6-42AF-B289-F00F48CF7D4B}"/>
    <hyperlink ref="D693" r:id="rId2" display="http://humantfs.ccbr.utoronto.ca/myTFPageUniversal.php?eID=ENSG00000267281" xr:uid="{12E850AE-BDCD-4762-931E-9F0121605617}"/>
    <hyperlink ref="B423" r:id="rId3" display="http://www.ensembl.org/id/ENSG00000264668" xr:uid="{ABEC699E-1372-41E6-885D-5BF79D376DEE}"/>
    <hyperlink ref="D423" r:id="rId4" display="http://humantfs.ccbr.utoronto.ca/myTFPageUniversal.php?eID=ENSG00000264668" xr:uid="{A689E78D-EFCC-4CC2-AB82-0603EE4B1796}"/>
    <hyperlink ref="A694" r:id="rId5" tooltip="AHR" display="https://en.wikipedia.org/wiki/AHR" xr:uid="{DF9C4F7D-2BAC-4A0B-947C-B17C2836E719}"/>
    <hyperlink ref="B694" r:id="rId6" display="http://www.ensembl.org/id/ENSG00000106546" xr:uid="{2A8546E3-3DB6-487B-9D08-DB5F88D2293D}"/>
    <hyperlink ref="D694" r:id="rId7" display="http://humantfs.ccbr.utoronto.ca/myTFPageUniversal.php?eID=ENSG00000106546" xr:uid="{7DB36A16-03AE-4999-BB25-FCF033A4A8E4}"/>
    <hyperlink ref="A695" r:id="rId8" tooltip="Aryl hydrocarbon receptor repressor" display="https://en.wikipedia.org/wiki/Aryl_hydrocarbon_receptor_repressor" xr:uid="{DD5B3C7F-DEFA-43FA-8637-3CB4B7DB1499}"/>
    <hyperlink ref="B695" r:id="rId9" display="http://www.ensembl.org/id/ENSG00000063438" xr:uid="{08A7EBC3-D26B-471B-AA33-B96DA58292BE}"/>
    <hyperlink ref="D695" r:id="rId10" display="http://humantfs.ccbr.utoronto.ca/myTFPageUniversal.php?eID=ENSG00000063438" xr:uid="{87826E01-AEF2-4C26-8537-83C04B96F865}"/>
    <hyperlink ref="B138" r:id="rId11" display="http://www.ensembl.org/id/ENSG00000160224" xr:uid="{CCB6AD14-5590-4630-AF96-EB0B9FF38122}"/>
    <hyperlink ref="D138" r:id="rId12" display="http://humantfs.ccbr.utoronto.ca/myTFPageUniversal.php?eID=ENSG00000160224" xr:uid="{9AF7BED8-BFDB-4FDB-A043-80893EFC7AEF}"/>
    <hyperlink ref="A591" r:id="rId13" tooltip="ALX1" display="https://en.wikipedia.org/wiki/ALX1" xr:uid="{D25B65C1-BDEC-4CC4-833F-DD330B344F22}"/>
    <hyperlink ref="B591" r:id="rId14" display="http://www.ensembl.org/id/ENSG00000180318" xr:uid="{76F529DF-BC07-41D8-B055-D6071CAAB7CF}"/>
    <hyperlink ref="D591" r:id="rId15" display="http://humantfs.ccbr.utoronto.ca/myTFPageUniversal.php?eID=ENSG00000180318" xr:uid="{1702947B-15B5-4B9D-B874-EFBE758345DE}"/>
    <hyperlink ref="A1116" r:id="rId16" tooltip="ALX3" display="https://en.wikipedia.org/wiki/ALX3" xr:uid="{21E57669-2D4F-45D7-B624-051ADF040164}"/>
    <hyperlink ref="B1116" r:id="rId17" display="http://www.ensembl.org/id/ENSG00000156150" xr:uid="{E77BF490-557D-43FA-B2A4-ABD5B10F9654}"/>
    <hyperlink ref="D1116" r:id="rId18" display="http://humantfs.ccbr.utoronto.ca/myTFPageUniversal.php?eID=ENSG00000156150" xr:uid="{3D3534FB-1AB4-4DA2-A2EF-DBB86684EBC6}"/>
    <hyperlink ref="A592" r:id="rId19" tooltip="ALX4" display="https://en.wikipedia.org/wiki/ALX4" xr:uid="{DECC1F1E-FE4D-4551-8BCB-07EBFEF4AE4A}"/>
    <hyperlink ref="B592" r:id="rId20" display="http://www.ensembl.org/id/ENSG00000052850" xr:uid="{D83EDB4F-F97B-49DB-B65D-86F61BA80D0B}"/>
    <hyperlink ref="D592" r:id="rId21" display="http://humantfs.ccbr.utoronto.ca/myTFPageUniversal.php?eID=ENSG00000052850" xr:uid="{9641224A-1D30-4CA8-A0FE-0218C10912FC}"/>
    <hyperlink ref="B913" r:id="rId22" display="http://www.ensembl.org/id/ENSG00000227059" xr:uid="{5CE04EF4-14F2-4867-AB54-3262AD44A4B4}"/>
    <hyperlink ref="D913" r:id="rId23" display="http://humantfs.ccbr.utoronto.ca/myTFPageUniversal.php?eID=ENSG00000227059" xr:uid="{D8EB33CA-3527-4DAF-8F79-01AEE9982CE9}"/>
    <hyperlink ref="A190" r:id="rId24" tooltip="Androgen receptor" display="https://en.wikipedia.org/wiki/Androgen_receptor" xr:uid="{2B99FB8B-5D38-4D42-B633-5E5322D4A627}"/>
    <hyperlink ref="B190" r:id="rId25" display="http://www.ensembl.org/id/ENSG00000169083" xr:uid="{7614D059-1FA2-4EE8-B434-7738E5843C62}"/>
    <hyperlink ref="D190" r:id="rId26" display="http://humantfs.ccbr.utoronto.ca/myTFPageUniversal.php?eID=ENSG00000169083" xr:uid="{EE340995-0E7C-4363-8317-F584DF05C48C}"/>
    <hyperlink ref="B811" r:id="rId27" display="http://www.ensembl.org/id/ENSG00000186103" xr:uid="{C8548EB8-90AA-40A9-84FE-F3FF6C8FAF9C}"/>
    <hyperlink ref="D811" r:id="rId28" display="http://humantfs.ccbr.utoronto.ca/myTFPageUniversal.php?eID=ENSG00000186103" xr:uid="{449FDFC3-67E9-4960-8024-5E95C975D339}"/>
    <hyperlink ref="B1038" r:id="rId29" display="http://www.ensembl.org/id/ENSG00000116017" xr:uid="{BF15690B-7BFB-469F-A036-E71EE21DB5B7}"/>
    <hyperlink ref="D1038" r:id="rId30" display="http://humantfs.ccbr.utoronto.ca/myTFPageUniversal.php?eID=ENSG00000116017" xr:uid="{CD9F8C34-8596-4BD2-8FD6-63B38993F94B}"/>
    <hyperlink ref="B914" r:id="rId31" display="http://www.ensembl.org/id/ENSG00000179361" xr:uid="{3DE4020E-A150-42FF-9A12-2C40C1185F5F}"/>
    <hyperlink ref="D914" r:id="rId32" display="http://humantfs.ccbr.utoronto.ca/myTFPageUniversal.php?eID=ENSG00000179361" xr:uid="{B6FE6313-979F-4C0A-9576-7472262D9FCB}"/>
    <hyperlink ref="B1039" r:id="rId33" display="http://www.ensembl.org/id/ENSG00000205143" xr:uid="{AB8794F9-8BF6-4ABE-9996-A24A8697420F}"/>
    <hyperlink ref="D1039" r:id="rId34" display="http://humantfs.ccbr.utoronto.ca/myTFPageUniversal.php?eID=ENSG00000205143" xr:uid="{89F9D136-FC9D-48A7-A5C1-30A08DECA242}"/>
    <hyperlink ref="B915" r:id="rId35" display="http://www.ensembl.org/id/ENSG00000196843" xr:uid="{D8092BB4-601A-4017-8807-F3E10CC737A1}"/>
    <hyperlink ref="D915" r:id="rId36" display="http://humantfs.ccbr.utoronto.ca/myTFPageUniversal.php?eID=ENSG00000196843" xr:uid="{25FDF4C7-CE12-49CF-8CD1-8EE85BA3EAC8}"/>
    <hyperlink ref="B1183" r:id="rId37" display="http://www.ensembl.org/id/ENSG00000150347" xr:uid="{9A16580E-DFFF-477D-AEC6-F9F38B883C45}"/>
    <hyperlink ref="D1183" r:id="rId38" display="http://humantfs.ccbr.utoronto.ca/myTFPageUniversal.php?eID=ENSG00000150347" xr:uid="{7AC78393-2481-4D01-8D67-AC5FD09B2586}"/>
    <hyperlink ref="B916" r:id="rId39" display="http://www.ensembl.org/id/ENSG00000143437" xr:uid="{17C17DDD-6A27-49A6-99B0-02C26789ABC6}"/>
    <hyperlink ref="D916" r:id="rId40" display="http://humantfs.ccbr.utoronto.ca/myTFPageUniversal.php?eID=ENSG00000143437" xr:uid="{69B6B3B1-F73F-43A2-A8AF-C310D6D64DAD}"/>
    <hyperlink ref="B812" r:id="rId41" display="http://www.ensembl.org/id/ENSG00000172379" xr:uid="{489F1249-597F-4E74-8B8C-0B54C2166B08}"/>
    <hyperlink ref="D812" r:id="rId42" display="http://humantfs.ccbr.utoronto.ca/myTFPageUniversal.php?eID=ENSG00000172379" xr:uid="{7499922A-0435-437D-9D9A-28DBE05E94C1}"/>
    <hyperlink ref="B696" r:id="rId43" display="http://www.ensembl.org/id/ENSG00000133794" xr:uid="{C010958C-DC6A-4CEB-AC97-B7023C7B75CF}"/>
    <hyperlink ref="D696" r:id="rId44" display="http://humantfs.ccbr.utoronto.ca/myTFPageUniversal.php?eID=ENSG00000133794" xr:uid="{00772344-EADC-406C-84B6-88098FF66616}"/>
    <hyperlink ref="B917" r:id="rId45" display="http://www.ensembl.org/id/ENSG00000029153" xr:uid="{F30D81AA-7773-470E-A186-CB7E5963F8B7}"/>
    <hyperlink ref="D917" r:id="rId46" display="http://humantfs.ccbr.utoronto.ca/myTFPageUniversal.php?eID=ENSG00000029153" xr:uid="{D43D8A23-9F11-4723-BEAC-EB1C029ABAFA}"/>
    <hyperlink ref="A593" r:id="rId47" tooltip="Aristaless related homeobox" display="https://en.wikipedia.org/wiki/Aristaless_related_homeobox" xr:uid="{615CC73A-5F80-4E47-BFF5-A25019467CF3}"/>
    <hyperlink ref="B593" r:id="rId48" display="http://www.ensembl.org/id/ENSG00000004848" xr:uid="{49F5F844-961B-4784-BFEA-9E49CD655818}"/>
    <hyperlink ref="D593" r:id="rId49" display="http://humantfs.ccbr.utoronto.ca/myTFPageUniversal.php?eID=ENSG00000004848" xr:uid="{8830304C-9AFC-4FFA-B8A9-EAD05AA41858}"/>
    <hyperlink ref="B918" r:id="rId50" display="http://www.ensembl.org/id/ENSG00000139352" xr:uid="{2E1F4A14-B663-419E-B4AE-80E4F5DAFADE}"/>
    <hyperlink ref="D918" r:id="rId51" display="http://humantfs.ccbr.utoronto.ca/myTFPageUniversal.php?eID=ENSG00000139352" xr:uid="{112D0B1A-51A0-4EC2-98B4-9D31509E7373}"/>
    <hyperlink ref="B919" r:id="rId52" display="http://www.ensembl.org/id/ENSG00000183734" xr:uid="{88BE3D2F-0604-4124-AE31-0EDF130D3671}"/>
    <hyperlink ref="D919" r:id="rId53" display="http://humantfs.ccbr.utoronto.ca/myTFPageUniversal.php?eID=ENSG00000183734" xr:uid="{306D2B50-165D-4FFB-A1CE-89A09ADA0034}"/>
    <hyperlink ref="B920" r:id="rId54" display="http://www.ensembl.org/id/ENSG00000176009" xr:uid="{0351003C-03A5-49C4-B379-ABD7CDAE96BA}"/>
    <hyperlink ref="D920" r:id="rId55" display="http://humantfs.ccbr.utoronto.ca/myTFPageUniversal.php?eID=ENSG00000176009" xr:uid="{22067524-1239-40BA-AF7A-0A3E3C10E099}"/>
    <hyperlink ref="B921" r:id="rId56" display="http://www.ensembl.org/id/ENSG00000187855" xr:uid="{67B820D2-0C8D-4427-9777-2513B42DB5B4}"/>
    <hyperlink ref="D921" r:id="rId57" display="http://humantfs.ccbr.utoronto.ca/myTFPageUniversal.php?eID=ENSG00000187855" xr:uid="{FCF47C33-2A6C-4B02-B49B-532028353AF0}"/>
    <hyperlink ref="B922" r:id="rId58" display="http://www.ensembl.org/id/ENSG00000232237" xr:uid="{6C655666-3381-4907-84F5-C4EB0A20023F}"/>
    <hyperlink ref="D922" r:id="rId59" display="http://humantfs.ccbr.utoronto.ca/myTFPageUniversal.php?eID=ENSG00000232237" xr:uid="{71079801-08F6-4CB8-858B-E29BFFEBEFA9}"/>
    <hyperlink ref="B697" r:id="rId60" display="http://www.ensembl.org/id/ENSG00000123268" xr:uid="{FB2DDEC3-4620-4917-9545-62417D775C30}"/>
    <hyperlink ref="D697" r:id="rId61" display="http://humantfs.ccbr.utoronto.ca/myTFPageUniversal.php?eID=ENSG00000123268" xr:uid="{6EE30B77-CDAF-46CA-89BE-485BC68A7B2F}"/>
    <hyperlink ref="B698" r:id="rId62" display="http://www.ensembl.org/id/ENSG00000115966" xr:uid="{1B8B2812-5586-4F06-8BA9-562DE74748E8}"/>
    <hyperlink ref="D698" r:id="rId63" display="http://humantfs.ccbr.utoronto.ca/myTFPageUniversal.php?eID=ENSG00000115966" xr:uid="{ABBB9959-26BC-4753-9E19-AE81F22D2BAB}"/>
    <hyperlink ref="B699" r:id="rId64" display="http://www.ensembl.org/id/ENSG00000162772" xr:uid="{93786348-D02F-4BAC-8C9B-D843EC937E6C}"/>
    <hyperlink ref="D699" r:id="rId65" display="http://humantfs.ccbr.utoronto.ca/myTFPageUniversal.php?eID=ENSG00000162772" xr:uid="{CD9DEAFB-B2D6-43C3-B59F-B932C91245D2}"/>
    <hyperlink ref="B362" r:id="rId66" display="http://www.ensembl.org/id/ENSG00000128272" xr:uid="{9F8C1024-3032-4DF8-9D1C-0B383819E6B4}"/>
    <hyperlink ref="D362" r:id="rId67" display="http://humantfs.ccbr.utoronto.ca/myTFPageUniversal.php?eID=ENSG00000128272" xr:uid="{F7FF625C-5D16-4080-92F7-C1828A114559}"/>
    <hyperlink ref="B594" r:id="rId68" display="http://www.ensembl.org/id/ENSG00000169136" xr:uid="{242C6D30-2A8A-4010-BDB6-74B50A9FAF23}"/>
    <hyperlink ref="D594" r:id="rId69" display="http://humantfs.ccbr.utoronto.ca/myTFPageUniversal.php?eID=ENSG00000169136" xr:uid="{DE231DF8-72EC-4B80-9A31-3475FAA2EC19}"/>
    <hyperlink ref="B424" r:id="rId70" display="http://www.ensembl.org/id/ENSG00000118217" xr:uid="{B6839960-F877-4DEA-900E-F32C4E14B110}"/>
    <hyperlink ref="D424" r:id="rId71" display="http://humantfs.ccbr.utoronto.ca/myTFPageUniversal.php?eID=ENSG00000118217" xr:uid="{0A9DDFC9-BAF0-4D58-AA70-CFEFA6505952}"/>
    <hyperlink ref="B595" r:id="rId72" display="http://www.ensembl.org/id/ENSG00000213676" xr:uid="{5617B393-F365-4019-AD7B-C2FB8EA54A8E}"/>
    <hyperlink ref="D595" r:id="rId73" display="http://humantfs.ccbr.utoronto.ca/myTFPageUniversal.php?eID=ENSG00000213676" xr:uid="{4B717E3D-DC6A-42BC-8829-8B3CBD4068C7}"/>
    <hyperlink ref="B596" r:id="rId74" display="http://www.ensembl.org/id/ENSG00000170653" xr:uid="{7133F825-6887-4D32-A1BC-39D39F393F8D}"/>
    <hyperlink ref="D596" r:id="rId75" display="http://humantfs.ccbr.utoronto.ca/myTFPageUniversal.php?eID=ENSG00000170653" xr:uid="{EBB30D2F-E59A-4793-BBCB-D62DF6BBD96C}"/>
    <hyperlink ref="B700" r:id="rId76" display="http://www.ensembl.org/id/ENSG00000172238" xr:uid="{D8E1E241-3663-47BB-AE43-24C51ED5D2E1}"/>
    <hyperlink ref="D700" r:id="rId77" display="http://humantfs.ccbr.utoronto.ca/myTFPageUniversal.php?eID=ENSG00000172238" xr:uid="{2183DAA6-39F2-44EC-9186-165690762A0C}"/>
    <hyperlink ref="B701" r:id="rId78" display="http://www.ensembl.org/id/ENSG00000179774" xr:uid="{3400E411-02F7-449C-B8F5-92AF8411C4B5}"/>
    <hyperlink ref="D701" r:id="rId79" display="http://humantfs.ccbr.utoronto.ca/myTFPageUniversal.php?eID=ENSG00000179774" xr:uid="{AB75D180-5DC7-4082-A58E-1BC20E2B8E87}"/>
    <hyperlink ref="B110" r:id="rId80" display="http://www.ensembl.org/id/ENSG00000168874" xr:uid="{F5AF0966-11F9-4824-93A7-BC0225CE4037}"/>
    <hyperlink ref="D110" r:id="rId81" display="http://humantfs.ccbr.utoronto.ca/myTFPageUniversal.php?eID=ENSG00000168874" xr:uid="{7C219D0B-EA2B-4705-9B17-33E8E6BFBC8A}"/>
    <hyperlink ref="B259" r:id="rId82" display="http://www.ensembl.org/id/ENSG00000156273" xr:uid="{07845208-ABDE-49F0-9341-124272E9C474}"/>
    <hyperlink ref="D259" r:id="rId83" display="http://humantfs.ccbr.utoronto.ca/myTFPageUniversal.php?eID=ENSG00000156273" xr:uid="{79CC1EA7-2D50-481D-A56B-6967D323AAC1}"/>
    <hyperlink ref="B191" r:id="rId84" display="http://www.ensembl.org/id/ENSG00000112182" xr:uid="{63731AF2-092F-424E-A05E-34FC54D74E87}"/>
    <hyperlink ref="D191" r:id="rId85" display="http://humantfs.ccbr.utoronto.ca/myTFPageUniversal.php?eID=ENSG00000112182" xr:uid="{15AE7BB4-5EEF-428E-9480-6455239FBB25}"/>
    <hyperlink ref="B1117" r:id="rId86" display="http://www.ensembl.org/id/ENSG00000125492" xr:uid="{4E9B47A8-6BAD-4DF2-8CAB-97E509EB43E9}"/>
    <hyperlink ref="D1117" r:id="rId87" display="http://humantfs.ccbr.utoronto.ca/myTFPageUniversal.php?eID=ENSG00000125492" xr:uid="{FDBA9103-ECA7-479A-9384-E06FB3A4712A}"/>
    <hyperlink ref="B1118" r:id="rId88" display="http://www.ensembl.org/id/ENSG00000143032" xr:uid="{5B2EDC9A-F97C-4705-9AC9-14D67EA8BDB5}"/>
    <hyperlink ref="D1118" r:id="rId89" display="http://humantfs.ccbr.utoronto.ca/myTFPageUniversal.php?eID=ENSG00000143032" xr:uid="{45A22B61-F2BC-4905-ACDF-4EB565B41752}"/>
    <hyperlink ref="B192" r:id="rId90" display="http://www.ensembl.org/id/ENSG00000131668" xr:uid="{407C729D-3F5C-476B-A3DB-4AC9C669A908}"/>
    <hyperlink ref="D192" r:id="rId91" display="http://humantfs.ccbr.utoronto.ca/myTFPageUniversal.php?eID=ENSG00000131668" xr:uid="{5C5A2670-863F-4E64-A1C0-083A112FEA37}"/>
    <hyperlink ref="B702" r:id="rId92" display="http://www.ensembl.org/id/ENSG00000043039" xr:uid="{6AEDBE3F-2B10-4796-9164-9C600D531998}"/>
    <hyperlink ref="D702" r:id="rId93" display="http://humantfs.ccbr.utoronto.ca/myTFPageUniversal.php?eID=ENSG00000043039" xr:uid="{6CB246D0-C89A-4FBE-A0C0-AF24E5690280}"/>
    <hyperlink ref="B923" r:id="rId94" display="http://www.ensembl.org/id/ENSG00000156127" xr:uid="{CA620CAF-53AD-488C-BC0A-4CAD08B93C29}"/>
    <hyperlink ref="D923" r:id="rId95" display="http://humantfs.ccbr.utoronto.ca/myTFPageUniversal.php?eID=ENSG00000156127" xr:uid="{F312A0DB-C914-46FD-8B5B-DFA10817BE0F}"/>
    <hyperlink ref="B597" r:id="rId96" display="http://www.ensembl.org/id/ENSG00000123685" xr:uid="{470E554B-46E2-4204-9340-5B422824CED2}"/>
    <hyperlink ref="D597" r:id="rId97" display="http://humantfs.ccbr.utoronto.ca/myTFPageUniversal.php?eID=ENSG00000123685" xr:uid="{8C749639-10D5-4359-A9FA-8563148FAF91}"/>
    <hyperlink ref="B425" r:id="rId98" display="http://www.ensembl.org/id/ENSG00000114439" xr:uid="{49751B58-0EB2-43F7-A6CD-38600ACCA3C2}"/>
    <hyperlink ref="D425" r:id="rId99" display="http://humantfs.ccbr.utoronto.ca/myTFPageUniversal.php?eID=ENSG00000114439" xr:uid="{D8B8DEEC-1FA6-42D1-99B7-8DFB273A785B}"/>
    <hyperlink ref="B260" r:id="rId100" display="http://www.ensembl.org/id/ENSG00000119866" xr:uid="{09D6E4FF-AAFA-4D7E-AB84-8121214BA04C}"/>
    <hyperlink ref="D260" r:id="rId101" display="http://humantfs.ccbr.utoronto.ca/myTFPageUniversal.php?eID=ENSG00000119866" xr:uid="{4CD4F276-79DB-4257-B24A-CCC8036D6744}"/>
    <hyperlink ref="B111" r:id="rId102" display="http://www.ensembl.org/id/ENSG00000127152" xr:uid="{ACC067EF-69C0-48A6-95C4-E7A3368280B1}"/>
    <hyperlink ref="D111" r:id="rId103" display="http://humantfs.ccbr.utoronto.ca/myTFPageUniversal.php?eID=ENSG00000127152" xr:uid="{CA770024-410F-4481-833D-3444C61A33DF}"/>
    <hyperlink ref="B363" r:id="rId104" display="http://www.ensembl.org/id/ENSG00000113916" xr:uid="{FBC1DC0E-9988-4908-85FB-DAA6B4FAE0ED}"/>
    <hyperlink ref="D363" r:id="rId105" display="http://humantfs.ccbr.utoronto.ca/myTFPageUniversal.php?eID=ENSG00000113916" xr:uid="{A75EF9C3-BCF4-4E5C-86E8-C132DA61FB06}"/>
    <hyperlink ref="B426" r:id="rId106" display="http://www.ensembl.org/id/ENSG00000161940" xr:uid="{6C8B6886-CEFF-4C6C-B62F-D287EC37C5EA}"/>
    <hyperlink ref="D426" r:id="rId107" display="http://humantfs.ccbr.utoronto.ca/myTFPageUniversal.php?eID=ENSG00000161940" xr:uid="{F56673D3-BC58-4883-9D2D-C0848085ABA5}"/>
    <hyperlink ref="B924" r:id="rId108" display="http://www.ensembl.org/id/ENSG00000180535" xr:uid="{96D710E9-7108-417E-97F6-2491386B2881}"/>
    <hyperlink ref="D924" r:id="rId109" display="http://humantfs.ccbr.utoronto.ca/myTFPageUniversal.php?eID=ENSG00000180535" xr:uid="{D8DF4951-2E0D-4F7E-A89C-D705BC34F931}"/>
    <hyperlink ref="B703" r:id="rId110" display="http://www.ensembl.org/id/ENSG00000180828" xr:uid="{DD5F12DE-35BB-431F-8DEC-E76EEA59835C}"/>
    <hyperlink ref="D703" r:id="rId111" display="http://humantfs.ccbr.utoronto.ca/myTFPageUniversal.php?eID=ENSG00000180828" xr:uid="{765CB06B-56BA-45C5-AFFB-F748E42A5EE0}"/>
    <hyperlink ref="B704" r:id="rId112" display="http://www.ensembl.org/id/ENSG00000125533" xr:uid="{958046F4-B066-4687-8EEE-21A333A1F70B}"/>
    <hyperlink ref="D704" r:id="rId113" display="http://humantfs.ccbr.utoronto.ca/myTFPageUniversal.php?eID=ENSG00000125533" xr:uid="{ADA6BA23-DC18-4298-A12B-12A099279D98}"/>
    <hyperlink ref="B813" r:id="rId114" display="http://www.ensembl.org/id/ENSG00000134107" xr:uid="{4A38776A-DE4A-443C-8D4D-E6D776B1B9A3}"/>
    <hyperlink ref="D813" r:id="rId115" display="http://humantfs.ccbr.utoronto.ca/myTFPageUniversal.php?eID=ENSG00000134107" xr:uid="{A60209F5-5CC0-4836-8BB4-52F2D932B64E}"/>
    <hyperlink ref="B705" r:id="rId116" display="http://www.ensembl.org/id/ENSG00000123095" xr:uid="{3F424448-52B0-43DD-A68D-337D3CC573B4}"/>
    <hyperlink ref="D705" r:id="rId117" display="http://humantfs.ccbr.utoronto.ca/myTFPageUniversal.php?eID=ENSG00000123095" xr:uid="{A65E9BBF-BDCA-4533-8EF2-F8DEE06D51C9}"/>
    <hyperlink ref="B814" r:id="rId118" display="http://www.ensembl.org/id/ENSG00000169594" xr:uid="{C8399699-825B-45DA-B1D0-B041CD5B98EC}"/>
    <hyperlink ref="D814" r:id="rId119" display="http://humantfs.ccbr.utoronto.ca/myTFPageUniversal.php?eID=ENSG00000169594" xr:uid="{46B4AC0A-4309-46B3-9862-78B38F3CEC09}"/>
    <hyperlink ref="B815" r:id="rId120" display="http://www.ensembl.org/id/ENSG00000173068" xr:uid="{C4C15C7D-3979-4C7D-9912-A449588B35D3}"/>
    <hyperlink ref="D815" r:id="rId121" display="http://humantfs.ccbr.utoronto.ca/myTFPageUniversal.php?eID=ENSG00000173068" xr:uid="{EAE553E2-A464-4820-861B-25FB5E554E3F}"/>
    <hyperlink ref="B706" r:id="rId122" display="http://www.ensembl.org/id/ENSG00000064489" xr:uid="{67311EE4-8972-437F-8C05-7DD5E93955BE}"/>
    <hyperlink ref="D706" r:id="rId123" display="http://humantfs.ccbr.utoronto.ca/myTFPageUniversal.php?eID=ENSG00000064489" xr:uid="{DB6C5DE9-DF74-4178-825C-089146794D60}"/>
    <hyperlink ref="B483" r:id="rId124" display="http://www.ensembl.org/id/ENSG00000171634" xr:uid="{9E293B0F-3934-4F68-A4B3-0EB95DE6ACAD}"/>
    <hyperlink ref="D483" r:id="rId125" display="http://humantfs.ccbr.utoronto.ca/myTFPageUniversal.php?eID=ENSG00000171634" xr:uid="{8CE6A310-83BC-4558-A26F-83685EE9A13E}"/>
    <hyperlink ref="B1119" r:id="rId126" display="http://www.ensembl.org/id/ENSG00000188909" xr:uid="{F3E508A8-028C-4F5F-A5C5-7B0A1899A370}"/>
    <hyperlink ref="D1119" r:id="rId127" display="http://humantfs.ccbr.utoronto.ca/myTFPageUniversal.php?eID=ENSG00000188909" xr:uid="{1AA5824B-208D-4F3E-9116-FB62776E123C}"/>
    <hyperlink ref="B484" r:id="rId128" display="http://www.ensembl.org/id/ENSG00000138380" xr:uid="{8F9B2E88-7E27-42FE-9DC0-8B2F9345CA93}"/>
    <hyperlink ref="D484" r:id="rId129" display="http://humantfs.ccbr.utoronto.ca/myTFPageUniversal.php?eID=ENSG00000138380" xr:uid="{6D1E6053-A3A4-48AA-AD16-1173D17A474C}"/>
    <hyperlink ref="B925" r:id="rId130" display="http://www.ensembl.org/id/ENSG00000250709" xr:uid="{10188671-EA04-4B46-B20D-8827740E2822}"/>
    <hyperlink ref="D925" r:id="rId131" display="http://humantfs.ccbr.utoronto.ca/myTFPageUniversal.php?eID=ENSG00000250709" xr:uid="{E6B99EF1-D141-4B5F-92F8-A7C9CD2751A3}"/>
    <hyperlink ref="B261" r:id="rId132" display="http://www.ensembl.org/id/ENSG00000096401" xr:uid="{248FA00C-0539-4066-B71E-38BDC4F6E9E2}"/>
    <hyperlink ref="D261" r:id="rId133" display="http://humantfs.ccbr.utoronto.ca/myTFPageUniversal.php?eID=ENSG00000096401" xr:uid="{6E6135DD-DE9A-4B34-81E5-B1303D85974B}"/>
    <hyperlink ref="A926" r:id="rId134" tooltip="CDX1" display="https://en.wikipedia.org/wiki/CDX1" xr:uid="{259B8B50-6B30-4D96-91E0-4CA2F1F74885}"/>
    <hyperlink ref="B926" r:id="rId135" display="http://www.ensembl.org/id/ENSG00000113722" xr:uid="{F9898DD2-5206-4FEE-A2B6-AC5A4405D3D4}"/>
    <hyperlink ref="D926" r:id="rId136" display="http://humantfs.ccbr.utoronto.ca/myTFPageUniversal.php?eID=ENSG00000113722" xr:uid="{85940533-C485-4889-A7B4-536FD3173BAA}"/>
    <hyperlink ref="A927" r:id="rId137" tooltip="CDX2" display="https://en.wikipedia.org/wiki/CDX2" xr:uid="{ABD2ECC9-2069-4C5D-B9C2-5A26F38518C8}"/>
    <hyperlink ref="B927" r:id="rId138" display="http://www.ensembl.org/id/ENSG00000165556" xr:uid="{A881D523-E862-4559-9CAF-A0FBEF5F196E}"/>
    <hyperlink ref="D927" r:id="rId139" display="http://humantfs.ccbr.utoronto.ca/myTFPageUniversal.php?eID=ENSG00000165556" xr:uid="{377CD577-DB1A-4070-A865-9C30137C9FB7}"/>
    <hyperlink ref="A598" r:id="rId140" tooltip="CDX4 (gene)" display="https://en.wikipedia.org/wiki/CDX4_(gene)" xr:uid="{553DB4E8-D2ED-4D34-9E22-4A06863F523E}"/>
    <hyperlink ref="B598" r:id="rId141" display="http://www.ensembl.org/id/ENSG00000131264" xr:uid="{1C41B1D2-02D8-4BA8-A0EB-7F8476010D9B}"/>
    <hyperlink ref="D598" r:id="rId142" display="http://humantfs.ccbr.utoronto.ca/myTFPageUniversal.php?eID=ENSG00000131264" xr:uid="{4BB68ACF-B32F-4066-AB13-0DEE6EE8E943}"/>
    <hyperlink ref="A928" r:id="rId143" tooltip="CEBPA" display="https://en.wikipedia.org/wiki/CEBPA" xr:uid="{E24F228A-C27F-465F-B4CB-657F72124249}"/>
    <hyperlink ref="B928" r:id="rId144" display="http://www.ensembl.org/id/ENSG00000245848" xr:uid="{AD611766-CBD8-47A1-B5E8-60D15DB6DB6E}"/>
    <hyperlink ref="D928" r:id="rId145" display="http://humantfs.ccbr.utoronto.ca/myTFPageUniversal.php?eID=ENSG00000245848" xr:uid="{9FBC9B1D-3598-4014-A6F3-FE2398F898DD}"/>
    <hyperlink ref="A707" r:id="rId146" tooltip="CEBPB" display="https://en.wikipedia.org/wiki/CEBPB" xr:uid="{75814C15-76AB-414A-857D-C496403D0947}"/>
    <hyperlink ref="B707" r:id="rId147" display="http://www.ensembl.org/id/ENSG00000172216" xr:uid="{AF8B0074-6C78-4335-B979-F39A7DD54673}"/>
    <hyperlink ref="D707" r:id="rId148" display="http://humantfs.ccbr.utoronto.ca/myTFPageUniversal.php?eID=ENSG00000172216" xr:uid="{CC062CCF-E87E-4393-83D8-E189F329DBA2}"/>
    <hyperlink ref="A708" r:id="rId149" tooltip="CEBPD" display="https://en.wikipedia.org/wiki/CEBPD" xr:uid="{605A92E1-2E34-4E64-ACC1-E342BDD14BC2}"/>
    <hyperlink ref="B708" r:id="rId150" display="http://www.ensembl.org/id/ENSG00000221869" xr:uid="{CD16229B-4FB6-4442-A4BC-9C28F9869343}"/>
    <hyperlink ref="D708" r:id="rId151" display="http://humantfs.ccbr.utoronto.ca/myTFPageUniversal.php?eID=ENSG00000221869" xr:uid="{ABD1505B-BA07-405E-9878-DB1311E3D163}"/>
    <hyperlink ref="A709" r:id="rId152" tooltip="CEBPE" display="https://en.wikipedia.org/wiki/CEBPE" xr:uid="{004A5F1C-AC5F-45F7-8F98-27791BBA76F2}"/>
    <hyperlink ref="B709" r:id="rId153" display="http://www.ensembl.org/id/ENSG00000092067" xr:uid="{3187819D-2DAE-4767-8B96-F1F450A54785}"/>
    <hyperlink ref="D709" r:id="rId154" display="http://humantfs.ccbr.utoronto.ca/myTFPageUniversal.php?eID=ENSG00000092067" xr:uid="{A05E67B0-1DFD-4075-84C1-DDF455124146}"/>
    <hyperlink ref="A710" r:id="rId155" tooltip="CEBPG" display="https://en.wikipedia.org/wiki/CEBPG" xr:uid="{906E8107-ABC8-4C82-9010-4FD3AA7D2D54}"/>
    <hyperlink ref="B710" r:id="rId156" display="http://www.ensembl.org/id/ENSG00000153879" xr:uid="{6CAC630A-D2D1-43C3-B435-483157FFDB20}"/>
    <hyperlink ref="D710" r:id="rId157" display="http://humantfs.ccbr.utoronto.ca/myTFPageUniversal.php?eID=ENSG00000153879" xr:uid="{483A7803-2A1A-4088-B310-5273354D0E9C}"/>
    <hyperlink ref="B599" r:id="rId158" display="http://www.ensembl.org/id/ENSG00000115816" xr:uid="{B4D6D92A-4F47-479A-8B17-701E324030BD}"/>
    <hyperlink ref="D599" r:id="rId159" display="http://humantfs.ccbr.utoronto.ca/myTFPageUniversal.php?eID=ENSG00000115816" xr:uid="{1798C8EF-DD09-40CD-9D95-FA2E64DC3E25}"/>
    <hyperlink ref="A262" r:id="rId160" tooltip="CENPB" display="https://en.wikipedia.org/wiki/CENPB" xr:uid="{AF2C9C06-A408-4B22-A7C4-184D4A2C6BB9}"/>
    <hyperlink ref="B262" r:id="rId161" display="http://www.ensembl.org/id/ENSG00000125817" xr:uid="{6F57F2D1-1DF1-460D-A10F-5DB326269B38}"/>
    <hyperlink ref="D262" r:id="rId162" display="http://humantfs.ccbr.utoronto.ca/myTFPageUniversal.php?eID=ENSG00000125817" xr:uid="{958FF118-AB94-4FEA-A55A-7D608F64B221}"/>
    <hyperlink ref="B1040" r:id="rId163" display="http://www.ensembl.org/id/ENSG00000177946" xr:uid="{3503AA61-9619-4259-BD5A-199F77B8DE5B}"/>
    <hyperlink ref="D1040" r:id="rId164" display="http://humantfs.ccbr.utoronto.ca/myTFPageUniversal.php?eID=ENSG00000177946" xr:uid="{DCCFC790-38FB-491B-A222-76337C21EF21}"/>
    <hyperlink ref="B1041" r:id="rId165" display="http://www.ensembl.org/id/ENSG00000079432" xr:uid="{045C1FAC-4C84-4F42-ADE3-0A0452D6E03C}"/>
    <hyperlink ref="D1041" r:id="rId166" display="http://humantfs.ccbr.utoronto.ca/myTFPageUniversal.php?eID=ENSG00000079432" xr:uid="{A4059848-7DDA-49E4-B4EB-06D9D257C202}"/>
    <hyperlink ref="B711" r:id="rId167" display="http://www.ensembl.org/id/ENSG00000134852" xr:uid="{136F1872-D351-404D-8D99-43FBDBC1D00E}"/>
    <hyperlink ref="D711" r:id="rId168" display="http://humantfs.ccbr.utoronto.ca/myTFPageUniversal.php?eID=ENSG00000134852" xr:uid="{F1088380-E225-43DF-8C43-438869090D63}"/>
    <hyperlink ref="B929" r:id="rId169" display="http://www.ensembl.org/id/ENSG00000214575" xr:uid="{935C6D78-B64A-4E82-B10B-1BFC7303F807}"/>
    <hyperlink ref="D929" r:id="rId170" display="http://humantfs.ccbr.utoronto.ca/myTFPageUniversal.php?eID=ENSG00000214575" xr:uid="{EC77E409-DE09-43DA-B9CE-399474A64F77}"/>
    <hyperlink ref="A816" r:id="rId171" tooltip="CREB1" display="https://en.wikipedia.org/wiki/CREB1" xr:uid="{DB4598D1-CA04-4D46-976F-B990AD20A940}"/>
    <hyperlink ref="B816" r:id="rId172" display="http://www.ensembl.org/id/ENSG00000118260" xr:uid="{293AFD83-315C-4B8A-9C23-7C2AED10E5C7}"/>
    <hyperlink ref="D816" r:id="rId173" display="http://humantfs.ccbr.utoronto.ca/myTFPageUniversal.php?eID=ENSG00000118260" xr:uid="{60CD7431-2EA4-46E5-8767-AF392D712AB8}"/>
    <hyperlink ref="A712" r:id="rId174" tooltip="CREB3" display="https://en.wikipedia.org/wiki/CREB3" xr:uid="{8721AB16-2CF3-4191-89DA-B7374CE3CEB9}"/>
    <hyperlink ref="B712" r:id="rId175" display="http://www.ensembl.org/id/ENSG00000107175" xr:uid="{A02CF767-1FA1-4026-A478-05382B981FEF}"/>
    <hyperlink ref="D712" r:id="rId176" display="http://humantfs.ccbr.utoronto.ca/myTFPageUniversal.php?eID=ENSG00000107175" xr:uid="{D5D521DF-491F-462B-8FE5-E336825C1FB6}"/>
    <hyperlink ref="A485" r:id="rId177" tooltip="CREB3L1" display="https://en.wikipedia.org/wiki/CREB3L1" xr:uid="{8A25393B-1B8D-440B-ACB4-D542554C0D68}"/>
    <hyperlink ref="B485" r:id="rId178" display="http://www.ensembl.org/id/ENSG00000157613" xr:uid="{F4304669-C082-485A-8EAD-02CB9C79E4A0}"/>
    <hyperlink ref="D485" r:id="rId179" display="http://humantfs.ccbr.utoronto.ca/myTFPageUniversal.php?eID=ENSG00000157613" xr:uid="{97F224C3-6712-46C9-8240-A5A4E78194EB}"/>
    <hyperlink ref="B817" r:id="rId180" display="http://www.ensembl.org/id/ENSG00000182158" xr:uid="{D2119825-2AA5-485F-836A-0E7D3D1A5677}"/>
    <hyperlink ref="D817" r:id="rId181" display="http://humantfs.ccbr.utoronto.ca/myTFPageUniversal.php?eID=ENSG00000182158" xr:uid="{21EA0C9F-5517-47B4-A1BC-5EE6D255067A}"/>
    <hyperlink ref="B713" r:id="rId182" display="http://www.ensembl.org/id/ENSG00000143578" xr:uid="{B43412FF-1BD5-423B-97F1-866BE34D3327}"/>
    <hyperlink ref="D713" r:id="rId183" display="http://humantfs.ccbr.utoronto.ca/myTFPageUniversal.php?eID=ENSG00000143578" xr:uid="{C6E7CB02-943E-4689-AF31-AF7C05F060FF}"/>
    <hyperlink ref="A714" r:id="rId184" tooltip="CREB5" display="https://en.wikipedia.org/wiki/CREB5" xr:uid="{7C78A0B9-572B-47F3-B3A1-E3A87EBB7BBC}"/>
    <hyperlink ref="B714" r:id="rId185" display="http://www.ensembl.org/id/ENSG00000146592" xr:uid="{07D0BD76-A102-48B9-9EA9-7D9115A124D2}"/>
    <hyperlink ref="D714" r:id="rId186" display="http://humantfs.ccbr.utoronto.ca/myTFPageUniversal.php?eID=ENSG00000146592" xr:uid="{2B0EEFD2-DF2A-478E-AEB1-E07194F88B31}"/>
    <hyperlink ref="B715" r:id="rId187" display="http://www.ensembl.org/id/ENSG00000111269" xr:uid="{57F3B945-240F-4C61-8CB7-2369B76B33CF}"/>
    <hyperlink ref="D715" r:id="rId188" display="http://humantfs.ccbr.utoronto.ca/myTFPageUniversal.php?eID=ENSG00000111269" xr:uid="{62A27E2D-237E-4822-9C96-22E73C97F10A}"/>
    <hyperlink ref="B930" r:id="rId189" display="http://www.ensembl.org/id/ENSG00000137504" xr:uid="{904F3EC5-501D-4C04-AC44-A1484DEE16DE}"/>
    <hyperlink ref="D930" r:id="rId190" display="http://humantfs.ccbr.utoronto.ca/myTFPageUniversal.php?eID=ENSG00000137504" xr:uid="{8C0FDECC-11A3-4225-A1FC-6F994C04E5A0}"/>
    <hyperlink ref="A600" r:id="rId191" tooltip="CAMP responsive element modulator" display="https://en.wikipedia.org/wiki/CAMP_responsive_element_modulator" xr:uid="{AA668D9D-0BB9-4ED6-A661-54D250E127FC}"/>
    <hyperlink ref="B600" r:id="rId192" display="http://www.ensembl.org/id/ENSG00000095794" xr:uid="{7317328E-4F7E-4954-9DE9-5E9994CD1282}"/>
    <hyperlink ref="D600" r:id="rId193" display="http://humantfs.ccbr.utoronto.ca/myTFPageUniversal.php?eID=ENSG00000095794" xr:uid="{74919CFB-202C-4863-81EF-DE4633175360}"/>
    <hyperlink ref="B1120" r:id="rId194" display="http://www.ensembl.org/id/ENSG00000105392" xr:uid="{C47DA795-724D-440B-B818-CB786AA025D4}"/>
    <hyperlink ref="D1120" r:id="rId195" display="http://humantfs.ccbr.utoronto.ca/myTFPageUniversal.php?eID=ENSG00000105392" xr:uid="{617B39F2-C512-48E6-A07E-25F091CDB6A7}"/>
    <hyperlink ref="A263" r:id="rId196" tooltip="CTCF" display="https://en.wikipedia.org/wiki/CTCF" xr:uid="{0CAAE3DF-42B2-43EB-858B-FCF1F6A72AE2}"/>
    <hyperlink ref="B263" r:id="rId197" display="http://www.ensembl.org/id/ENSG00000102974" xr:uid="{1AC5001D-66F4-43B9-B6B5-68FC32C0C4ED}"/>
    <hyperlink ref="D263" r:id="rId198" display="http://humantfs.ccbr.utoronto.ca/myTFPageUniversal.php?eID=ENSG00000102974" xr:uid="{CA1D05E8-59E8-45B6-AED9-B038BCCD201F}"/>
    <hyperlink ref="A264" r:id="rId199" tooltip="CTCFL" display="https://en.wikipedia.org/wiki/CTCFL" xr:uid="{3F6BAB9E-8045-469D-B055-DB5AEE4A8771}"/>
    <hyperlink ref="B264" r:id="rId200" display="http://www.ensembl.org/id/ENSG00000124092" xr:uid="{852EDDD0-6F32-4C48-8C67-0EA50E8B9B6E}"/>
    <hyperlink ref="D264" r:id="rId201" display="http://humantfs.ccbr.utoronto.ca/myTFPageUniversal.php?eID=ENSG00000124092" xr:uid="{E4A931E3-8A55-434F-9CB5-12AECE660FB2}"/>
    <hyperlink ref="A931" r:id="rId202" tooltip="CUTL1" display="https://en.wikipedia.org/wiki/CUTL1" xr:uid="{0D384958-C7DF-4EFA-A283-61988820C61E}"/>
    <hyperlink ref="B931" r:id="rId203" display="http://www.ensembl.org/id/ENSG00000257923" xr:uid="{6D8DCF2E-94AB-4C5D-9286-57F21448897A}"/>
    <hyperlink ref="D931" r:id="rId204" display="http://humantfs.ccbr.utoronto.ca/myTFPageUniversal.php?eID=ENSG00000257923" xr:uid="{23AA7637-B116-4635-B497-B4999BA00E6F}"/>
    <hyperlink ref="B716" r:id="rId205" display="http://www.ensembl.org/id/ENSG00000111249" xr:uid="{47D7F8BC-4B20-412F-BC56-727F0F67C573}"/>
    <hyperlink ref="D716" r:id="rId206" display="http://humantfs.ccbr.utoronto.ca/myTFPageUniversal.php?eID=ENSG00000111249" xr:uid="{8B53F011-0E21-45AF-B067-A520912B48CD}"/>
    <hyperlink ref="B1201" r:id="rId207" display="http://www.ensembl.org/id/ENSG00000154832" xr:uid="{925C4102-73CB-4348-8B08-11E9E35D59FE}"/>
    <hyperlink ref="D1201" r:id="rId208" display="http://humantfs.ccbr.utoronto.ca/myTFPageUniversal.php?eID=ENSG00000154832" xr:uid="{FCAC5C90-01DB-4111-8FA9-90ECC8D71071}"/>
    <hyperlink ref="B1202" r:id="rId209" display="http://www.ensembl.org/id/ENSG00000171604" xr:uid="{461CF461-AE6B-46C2-85FD-AFC1D0EF672D}"/>
    <hyperlink ref="D1202" r:id="rId210" display="http://humantfs.ccbr.utoronto.ca/myTFPageUniversal.php?eID=ENSG00000171604" xr:uid="{1DB364B4-0F74-4B05-8E91-34C96255AE17}"/>
    <hyperlink ref="A717" r:id="rId211" tooltip="DBP (gene)" display="https://en.wikipedia.org/wiki/DBP_(gene)" xr:uid="{8F27B294-0213-4FC5-86E0-2E49CE4DC937}"/>
    <hyperlink ref="B717" r:id="rId212" display="http://www.ensembl.org/id/ENSG00000105516" xr:uid="{23C9C9BC-8B6E-412B-8320-63A4D06A31F1}"/>
    <hyperlink ref="D717" r:id="rId213" display="http://humantfs.ccbr.utoronto.ca/myTFPageUniversal.php?eID=ENSG00000105516" xr:uid="{24062D25-572E-4B80-B35A-3910254460B4}"/>
    <hyperlink ref="B932" r:id="rId214" display="http://www.ensembl.org/id/ENSG00000109851" xr:uid="{B2EC6AE6-AF49-4B3C-9F55-20F8AF86D0D7}"/>
    <hyperlink ref="D932" r:id="rId215" display="http://humantfs.ccbr.utoronto.ca/myTFPageUniversal.php?eID=ENSG00000109851" xr:uid="{6BB285B9-3FEA-46AB-8159-AB160CEDE06A}"/>
    <hyperlink ref="B1206" r:id="rId216" display="http://www.ensembl.org/id/ENSG00000185610" xr:uid="{4F72B864-4EF6-48D1-B839-AB39B243D831}"/>
    <hyperlink ref="D1206" r:id="rId217" display="http://humantfs.ccbr.utoronto.ca/myTFPageUniversal.php?eID=ENSG00000185610" xr:uid="{168E62D8-FEDE-4E64-98A6-1D6B8449B1E1}"/>
    <hyperlink ref="B427" r:id="rId218" display="http://www.ensembl.org/id/ENSG00000175197" xr:uid="{30C0E01E-F7A2-4B0A-95B6-E66544B3660E}"/>
    <hyperlink ref="D427" r:id="rId219" display="http://humantfs.ccbr.utoronto.ca/myTFPageUniversal.php?eID=ENSG00000175197" xr:uid="{F2E81048-9AF8-403A-BA79-703B4058D6DD}"/>
    <hyperlink ref="B30" r:id="rId220" display="http://www.ensembl.org/id/ENSG00000177030" xr:uid="{C50411FC-D951-49CA-AD16-EF47CE6401F4}"/>
    <hyperlink ref="D30" r:id="rId221" display="http://humantfs.ccbr.utoronto.ca/myTFPageUniversal.php?eID=ENSG00000177030" xr:uid="{3F49F2D3-DE6A-4BAE-BF21-D6525312ADE2}"/>
    <hyperlink ref="A1121" r:id="rId222" tooltip="DLX1" display="https://en.wikipedia.org/wiki/DLX1" xr:uid="{CE15ED7E-BD8E-49DE-98DF-48F87F2B7919}"/>
    <hyperlink ref="B1121" r:id="rId223" display="http://www.ensembl.org/id/ENSG00000144355" xr:uid="{3199AE82-15AE-4B33-BCE2-F90FBEA6699B}"/>
    <hyperlink ref="D1121" r:id="rId224" display="http://humantfs.ccbr.utoronto.ca/myTFPageUniversal.php?eID=ENSG00000144355" xr:uid="{25E4C7FD-C821-48FD-8398-DC80B416A762}"/>
    <hyperlink ref="A1122" r:id="rId225" tooltip="DLX2" display="https://en.wikipedia.org/wiki/DLX2" xr:uid="{406FA165-2BB5-422B-A66E-1397576D8026}"/>
    <hyperlink ref="B1122" r:id="rId226" display="http://www.ensembl.org/id/ENSG00000115844" xr:uid="{49293FDE-38F2-4EE9-81EE-3CD64CF19B82}"/>
    <hyperlink ref="D1122" r:id="rId227" display="http://humantfs.ccbr.utoronto.ca/myTFPageUniversal.php?eID=ENSG00000115844" xr:uid="{CC780C62-8BCB-4B55-8D12-5BB85AD4C1B5}"/>
    <hyperlink ref="A1123" r:id="rId228" tooltip="DLX3" display="https://en.wikipedia.org/wiki/DLX3" xr:uid="{C0FC26A0-2C96-433E-8861-4DE1E48AF7A7}"/>
    <hyperlink ref="B1123" r:id="rId229" display="http://www.ensembl.org/id/ENSG00000064195" xr:uid="{FCFE516A-DFD2-4D6F-A624-0F6416D0731E}"/>
    <hyperlink ref="D1123" r:id="rId230" display="http://humantfs.ccbr.utoronto.ca/myTFPageUniversal.php?eID=ENSG00000064195" xr:uid="{80B722C7-1B5C-47D1-9857-9DFACB7404A6}"/>
    <hyperlink ref="A1124" r:id="rId231" tooltip="DLX4" display="https://en.wikipedia.org/wiki/DLX4" xr:uid="{DDEA1D05-AC36-4422-8CAB-1434AD1B2048}"/>
    <hyperlink ref="B1124" r:id="rId232" display="http://www.ensembl.org/id/ENSG00000108813" xr:uid="{4477FC2C-C7CD-4A34-8DF5-980689170313}"/>
    <hyperlink ref="D1124" r:id="rId233" display="http://humantfs.ccbr.utoronto.ca/myTFPageUniversal.php?eID=ENSG00000108813" xr:uid="{86A67FDB-D014-465F-A61B-1F5696C2B7C2}"/>
    <hyperlink ref="A1125" r:id="rId234" tooltip="DLX5" display="https://en.wikipedia.org/wiki/DLX5" xr:uid="{90B5EB56-1A89-4F5A-9332-1A0EC0077B7A}"/>
    <hyperlink ref="B1125" r:id="rId235" display="http://www.ensembl.org/id/ENSG00000105880" xr:uid="{57CE1363-C033-4E17-807F-9BFD8AB80B1A}"/>
    <hyperlink ref="D1125" r:id="rId236" display="http://humantfs.ccbr.utoronto.ca/myTFPageUniversal.php?eID=ENSG00000105880" xr:uid="{975B05FE-8EC6-495C-9BCB-D355BD5334C8}"/>
    <hyperlink ref="A1126" r:id="rId237" tooltip="DLX6" display="https://en.wikipedia.org/wiki/DLX6" xr:uid="{69A69D67-93AE-4BDC-8F37-F1484B92787A}"/>
    <hyperlink ref="B1126" r:id="rId238" display="http://www.ensembl.org/id/ENSG00000006377" xr:uid="{1FDB855D-8FA4-4E78-98F9-DCE9FD702125}"/>
    <hyperlink ref="D1126" r:id="rId239" display="http://humantfs.ccbr.utoronto.ca/myTFPageUniversal.php?eID=ENSG00000006377" xr:uid="{5948EBBD-97DD-4889-AA7A-CB5B2606E8A6}"/>
    <hyperlink ref="B933" r:id="rId240" display="http://www.ensembl.org/id/ENSG00000197587" xr:uid="{17E15423-5591-42B3-82D5-E34D413CB79E}"/>
    <hyperlink ref="D933" r:id="rId241" display="http://humantfs.ccbr.utoronto.ca/myTFPageUniversal.php?eID=ENSG00000197587" xr:uid="{7CD4CA48-8111-4E67-A779-BCDCF361180D}"/>
    <hyperlink ref="A1042" r:id="rId242" tooltip="DMRT1" display="https://en.wikipedia.org/wiki/DMRT1" xr:uid="{D2DCF672-6973-4F30-963F-ECD82D78A52D}"/>
    <hyperlink ref="B1042" r:id="rId243" display="http://www.ensembl.org/id/ENSG00000137090" xr:uid="{379AB6A4-9B55-44BD-867B-5FCAED231EFD}"/>
    <hyperlink ref="D1042" r:id="rId244" display="http://humantfs.ccbr.utoronto.ca/myTFPageUniversal.php?eID=ENSG00000137090" xr:uid="{CE5EA168-52D1-4FCF-A9DA-5C83786349B7}"/>
    <hyperlink ref="B934" r:id="rId245" display="http://www.ensembl.org/id/ENSG00000173253" xr:uid="{D89FDFFA-048B-4AE8-8682-8CE8EB22D4FB}"/>
    <hyperlink ref="D934" r:id="rId246" display="http://humantfs.ccbr.utoronto.ca/myTFPageUniversal.php?eID=ENSG00000173253" xr:uid="{A73E502E-8B68-4E9A-B93C-78124E269972}"/>
    <hyperlink ref="B428" r:id="rId247" display="http://www.ensembl.org/id/ENSG00000064218" xr:uid="{4503C7CA-A99C-4BEB-BCA6-81F5D850655D}"/>
    <hyperlink ref="D428" r:id="rId248" display="http://humantfs.ccbr.utoronto.ca/myTFPageUniversal.php?eID=ENSG00000064218" xr:uid="{37A41185-4023-4B99-B05B-62AB9AC8DEC6}"/>
    <hyperlink ref="B601" r:id="rId249" display="http://www.ensembl.org/id/ENSG00000176399" xr:uid="{A3232798-E500-4F5F-9CF8-101D5B7B7F4D}"/>
    <hyperlink ref="D601" r:id="rId250" display="http://humantfs.ccbr.utoronto.ca/myTFPageUniversal.php?eID=ENSG00000176399" xr:uid="{4ABCDB08-28F1-4F37-AC50-C8876A6CEBBE}"/>
    <hyperlink ref="B602" r:id="rId251" display="http://www.ensembl.org/id/ENSG00000142700" xr:uid="{1440FA03-BC3F-40CA-BA69-2D00EA7C691A}"/>
    <hyperlink ref="D602" r:id="rId252" display="http://humantfs.ccbr.utoronto.ca/myTFPageUniversal.php?eID=ENSG00000142700" xr:uid="{0CB436ED-F63A-4BA2-B3AA-D99F9D290A94}"/>
    <hyperlink ref="B603" r:id="rId253" display="http://www.ensembl.org/id/ENSG00000142025" xr:uid="{5E840FB7-99F3-49C8-8000-5CD367512501}"/>
    <hyperlink ref="D603" r:id="rId254" display="http://humantfs.ccbr.utoronto.ca/myTFPageUniversal.php?eID=ENSG00000142025" xr:uid="{92EE0541-5B68-42D0-AD1E-22CD7F4C98D3}"/>
    <hyperlink ref="B1203" r:id="rId255" display="http://www.ensembl.org/id/ENSG00000130816" xr:uid="{53B60BBD-5F6E-4111-A3AD-6510FDD3BD21}"/>
    <hyperlink ref="D1203" r:id="rId256" display="http://humantfs.ccbr.utoronto.ca/myTFPageUniversal.php?eID=ENSG00000130816" xr:uid="{FE9E7E9A-6E9E-43F7-90CA-8B55B49593C5}"/>
    <hyperlink ref="B718" r:id="rId257" display="http://www.ensembl.org/id/ENSG00000011332" xr:uid="{5317AA0E-2093-4B5B-A7DB-6F49CEF8FB06}"/>
    <hyperlink ref="D718" r:id="rId258" display="http://humantfs.ccbr.utoronto.ca/myTFPageUniversal.php?eID=ENSG00000011332" xr:uid="{CD1A411D-00E2-40DF-B573-D2C993FB77B5}"/>
    <hyperlink ref="B719" r:id="rId259" display="http://www.ensembl.org/id/ENSG00000205683" xr:uid="{F2B71537-4E18-47E9-A70D-2180B4A723A2}"/>
    <hyperlink ref="D719" r:id="rId260" display="http://humantfs.ccbr.utoronto.ca/myTFPageUniversal.php?eID=ENSG00000205683" xr:uid="{E7796E85-757E-4662-8989-74CD4F2E40D9}"/>
    <hyperlink ref="B818" r:id="rId261" display="http://www.ensembl.org/id/ENSG00000204595" xr:uid="{CF440CEE-E7FF-4991-8FE0-BD3C5ED731D6}"/>
    <hyperlink ref="D818" r:id="rId262" display="http://humantfs.ccbr.utoronto.ca/myTFPageUniversal.php?eID=ENSG00000204595" xr:uid="{E643ADAC-7F26-4E62-9C4E-4E3923FD8FF2}"/>
    <hyperlink ref="B604" r:id="rId263" display="http://www.ensembl.org/id/ENSG00000165606" xr:uid="{63A0436B-FF71-4558-9E9F-1D5EEE962C18}"/>
    <hyperlink ref="D604" r:id="rId264" display="http://humantfs.ccbr.utoronto.ca/myTFPageUniversal.php?eID=ENSG00000165606" xr:uid="{EB2551B8-B8E0-4903-B70C-FA976B7776C2}"/>
    <hyperlink ref="B429" r:id="rId265" display="http://www.ensembl.org/id/DUX1_HUMAN" xr:uid="{2B55F8AD-E115-4839-B9B3-B8D0D3834B34}"/>
    <hyperlink ref="D429" r:id="rId266" display="http://humantfs.ccbr.utoronto.ca/myTFPageUniversal.php?eID=DUX1_HUMAN" xr:uid="{455A091F-0C9B-4AF8-99FE-6CFE9BDB5A7E}"/>
    <hyperlink ref="B430" r:id="rId267" display="http://www.ensembl.org/id/DUX3_HUMAN" xr:uid="{64A6F045-E3AE-49C5-A558-93A08FFF3649}"/>
    <hyperlink ref="D430" r:id="rId268" display="http://humantfs.ccbr.utoronto.ca/myTFPageUniversal.php?eID=DUX3_HUMAN" xr:uid="{4C3022CE-7335-473A-92FF-03B292FD5106}"/>
    <hyperlink ref="B605" r:id="rId269" display="http://www.ensembl.org/id/ENSG00000260596" xr:uid="{4CAE6020-C1C7-41B2-9FC0-88BABAC17472}"/>
    <hyperlink ref="D605" r:id="rId270" display="http://humantfs.ccbr.utoronto.ca/myTFPageUniversal.php?eID=ENSG00000260596" xr:uid="{CFDB5D43-422D-403D-8051-97F00F90E736}"/>
    <hyperlink ref="B606" r:id="rId271" display="http://www.ensembl.org/id/ENSG00000258873" xr:uid="{AE5721DB-D414-4AA1-B2A2-C80B1A487BD4}"/>
    <hyperlink ref="D606" r:id="rId272" display="http://humantfs.ccbr.utoronto.ca/myTFPageUniversal.php?eID=ENSG00000258873" xr:uid="{58BAB86E-F7DE-4409-A2BD-D4BFF8E3422B}"/>
    <hyperlink ref="B486" r:id="rId273" display="http://www.ensembl.org/id/ENSG00000101412" xr:uid="{8369DE75-9AEA-4329-840D-1BB388A3CEA7}"/>
    <hyperlink ref="D486" r:id="rId274" display="http://humantfs.ccbr.utoronto.ca/myTFPageUniversal.php?eID=ENSG00000101412" xr:uid="{E6ABDA67-2CC5-4ECF-B988-1A3394F509B3}"/>
    <hyperlink ref="B364" r:id="rId275" display="http://www.ensembl.org/id/ENSG00000007968" xr:uid="{0FF8FA78-BE07-4A5A-AB6E-532AC09E1986}"/>
    <hyperlink ref="D364" r:id="rId276" display="http://humantfs.ccbr.utoronto.ca/myTFPageUniversal.php?eID=ENSG00000007968" xr:uid="{7A2F521B-609F-43AE-9068-78F042C970F2}"/>
    <hyperlink ref="B224" r:id="rId277" display="http://www.ensembl.org/id/ENSG00000112242" xr:uid="{3779CDE6-33C3-4B94-ADB0-858E44351AE5}"/>
    <hyperlink ref="D224" r:id="rId278" display="http://humantfs.ccbr.utoronto.ca/myTFPageUniversal.php?eID=ENSG00000112242" xr:uid="{490A5F64-4BA6-4812-97BD-806A25F74132}"/>
    <hyperlink ref="B487" r:id="rId279" display="http://www.ensembl.org/id/ENSG00000205250" xr:uid="{957D5CAC-E911-4E95-B897-4AC0BCA0090A}"/>
    <hyperlink ref="D487" r:id="rId280" display="http://humantfs.ccbr.utoronto.ca/myTFPageUniversal.php?eID=ENSG00000205250" xr:uid="{52DD1FB5-2931-4FCB-81C9-FA191C0FBDAE}"/>
    <hyperlink ref="B935" r:id="rId281" display="http://www.ensembl.org/id/ENSG00000133740" xr:uid="{5CBCF94B-5867-475F-ADAD-21F35D8FF254}"/>
    <hyperlink ref="D935" r:id="rId282" display="http://humantfs.ccbr.utoronto.ca/myTFPageUniversal.php?eID=ENSG00000133740" xr:uid="{E0EBA050-CC65-4462-B5B7-A7E691FA36F4}"/>
    <hyperlink ref="B720" r:id="rId283" display="http://www.ensembl.org/id/ENSG00000169016" xr:uid="{1945963B-1FF4-4688-98EB-BA9916EC624D}"/>
    <hyperlink ref="D720" r:id="rId284" display="http://humantfs.ccbr.utoronto.ca/myTFPageUniversal.php?eID=ENSG00000169016" xr:uid="{7C3F6983-887A-4837-8EC9-94ABAD26153C}"/>
    <hyperlink ref="B365" r:id="rId285" display="http://www.ensembl.org/id/ENSG00000165891" xr:uid="{3AE49A63-E94B-4F27-BACB-895BAAE07200}"/>
    <hyperlink ref="D365" r:id="rId286" display="http://humantfs.ccbr.utoronto.ca/myTFPageUniversal.php?eID=ENSG00000165891" xr:uid="{7B50B416-B4D3-4E73-8B59-242EFBA79150}"/>
    <hyperlink ref="B488" r:id="rId287" display="http://www.ensembl.org/id/ENSG00000129173" xr:uid="{C580DBD9-97C6-490F-94B2-AFC9D197B7AA}"/>
    <hyperlink ref="D488" r:id="rId288" display="http://humantfs.ccbr.utoronto.ca/myTFPageUniversal.php?eID=ENSG00000129173" xr:uid="{D3B48B25-6E1B-401B-B64E-442486D275C3}"/>
    <hyperlink ref="B721" r:id="rId289" display="http://www.ensembl.org/id/ENSG00000167967" xr:uid="{46C92AA5-0BB3-4313-BD65-A984EE28F99F}"/>
    <hyperlink ref="D721" r:id="rId290" display="http://humantfs.ccbr.utoronto.ca/myTFPageUniversal.php?eID=ENSG00000167967" xr:uid="{55F1B80E-CB18-42F9-8A10-3318CD2CFADF}"/>
    <hyperlink ref="B366" r:id="rId291" display="http://www.ensembl.org/id/ENSG00000164330" xr:uid="{C74A8CC3-BC1F-4BA0-867C-3B41B1EE9D7E}"/>
    <hyperlink ref="D366" r:id="rId292" display="http://humantfs.ccbr.utoronto.ca/myTFPageUniversal.php?eID=ENSG00000164330" xr:uid="{1ABE6FFF-2201-41B3-9939-0EABB046AD3F}"/>
    <hyperlink ref="B193" r:id="rId293" display="http://www.ensembl.org/id/ENSG00000221818" xr:uid="{A4E108DB-64F5-4ADB-8D63-1D91B7EFAC14}"/>
    <hyperlink ref="D193" r:id="rId294" display="http://humantfs.ccbr.utoronto.ca/myTFPageUniversal.php?eID=ENSG00000221818" xr:uid="{23953264-A4A1-4BE4-A208-DB4B14A1D06D}"/>
    <hyperlink ref="B607" r:id="rId295" display="http://www.ensembl.org/id/ENSG00000108001" xr:uid="{FBDC2730-9272-4D1E-9F56-1D2240AA2B93}"/>
    <hyperlink ref="D607" r:id="rId296" display="http://humantfs.ccbr.utoronto.ca/myTFPageUniversal.php?eID=ENSG00000108001" xr:uid="{856E8660-E7B9-4189-AC44-4445B3914837}"/>
    <hyperlink ref="B93" r:id="rId297" display="http://www.ensembl.org/id/ENSG00000088881" xr:uid="{A72A1AE4-5334-4CA3-8464-E594C1511A2B}"/>
    <hyperlink ref="D93" r:id="rId298" display="http://humantfs.ccbr.utoronto.ca/myTFPageUniversal.php?eID=ENSG00000088881" xr:uid="{2B2766A6-002F-4B26-B03D-023CF178C1CB}"/>
    <hyperlink ref="B608" r:id="rId299" display="http://www.ensembl.org/id/ENSG00000120738" xr:uid="{8F41684F-89B3-4736-AA9E-02052F9501CA}"/>
    <hyperlink ref="D608" r:id="rId300" display="http://humantfs.ccbr.utoronto.ca/myTFPageUniversal.php?eID=ENSG00000120738" xr:uid="{BE776B27-B99D-4E04-AEBC-5933602F5D72}"/>
    <hyperlink ref="B609" r:id="rId301" display="http://www.ensembl.org/id/ENSG00000122877" xr:uid="{EC80BB7C-0D83-4172-991A-83FF17B4B961}"/>
    <hyperlink ref="D609" r:id="rId302" display="http://humantfs.ccbr.utoronto.ca/myTFPageUniversal.php?eID=ENSG00000122877" xr:uid="{3043D70D-B8B6-487F-A45A-41F03D194F52}"/>
    <hyperlink ref="B431" r:id="rId303" display="http://www.ensembl.org/id/ENSG00000179388" xr:uid="{66CBC20E-2B72-42AF-BA0E-FEB2B408F5D1}"/>
    <hyperlink ref="D431" r:id="rId304" display="http://humantfs.ccbr.utoronto.ca/myTFPageUniversal.php?eID=ENSG00000179388" xr:uid="{5961B5A7-0546-45C4-96F3-B49BE20B69EA}"/>
    <hyperlink ref="B432" r:id="rId305" display="http://www.ensembl.org/id/ENSG00000135625" xr:uid="{A452F2ED-1CED-4B6F-B2D7-67EA6E345997}"/>
    <hyperlink ref="D432" r:id="rId306" display="http://humantfs.ccbr.utoronto.ca/myTFPageUniversal.php?eID=ENSG00000135625" xr:uid="{46D3DE06-DAC7-4A89-AAE6-164081EC8512}"/>
    <hyperlink ref="B610" r:id="rId307" display="http://www.ensembl.org/id/ENSG00000135373" xr:uid="{47899633-02E2-441B-A7CB-A19FD8B2FF66}"/>
    <hyperlink ref="D610" r:id="rId308" display="http://humantfs.ccbr.utoronto.ca/myTFPageUniversal.php?eID=ENSG00000135373" xr:uid="{889244BF-DEFA-4905-9E22-D55E4A1938CF}"/>
    <hyperlink ref="B722" r:id="rId309" display="http://www.ensembl.org/id/ENSG00000120690" xr:uid="{351B24CA-1D0B-4DF1-AE76-698665A78B48}"/>
    <hyperlink ref="D722" r:id="rId310" display="http://humantfs.ccbr.utoronto.ca/myTFPageUniversal.php?eID=ENSG00000120690" xr:uid="{FB488E1B-AA2C-4C49-8BA3-D7B12956DF8E}"/>
    <hyperlink ref="B611" r:id="rId311" display="http://www.ensembl.org/id/ENSG00000109381" xr:uid="{EC810952-F2B4-4EE2-8986-E5DFA64C0BE8}"/>
    <hyperlink ref="D611" r:id="rId312" display="http://humantfs.ccbr.utoronto.ca/myTFPageUniversal.php?eID=ENSG00000109381" xr:uid="{B504A463-84AA-4A12-B4D3-32E89F2217F3}"/>
    <hyperlink ref="B489" r:id="rId313" display="http://www.ensembl.org/id/ENSG00000163435" xr:uid="{3D8CDD9D-2BDD-4C2E-ABBC-03A08FFD6ED3}"/>
    <hyperlink ref="D489" r:id="rId314" display="http://humantfs.ccbr.utoronto.ca/myTFPageUniversal.php?eID=ENSG00000163435" xr:uid="{A5F04293-9873-491F-ADD5-73C1D3BC134D}"/>
    <hyperlink ref="B612" r:id="rId315" display="http://www.ensembl.org/id/ENSG00000102034" xr:uid="{E0361442-F267-4165-930E-BBCA7964784A}"/>
    <hyperlink ref="D612" r:id="rId316" display="http://humantfs.ccbr.utoronto.ca/myTFPageUniversal.php?eID=ENSG00000102034" xr:uid="{7C54D934-FFFF-4208-9017-AA5AE7F1D9C1}"/>
    <hyperlink ref="B723" r:id="rId317" display="http://www.ensembl.org/id/ENSG00000135374" xr:uid="{AA0D68A7-34CE-47C5-9643-772051A39FF7}"/>
    <hyperlink ref="D723" r:id="rId318" display="http://humantfs.ccbr.utoronto.ca/myTFPageUniversal.php?eID=ENSG00000135374" xr:uid="{6DAC565E-59D9-45CA-8B6E-A7226AFB9D13}"/>
    <hyperlink ref="B819" r:id="rId319" display="http://www.ensembl.org/id/ENSG00000126767" xr:uid="{D41BBDD6-52D5-447F-8099-49B60A38AFBF}"/>
    <hyperlink ref="D819" r:id="rId320" display="http://humantfs.ccbr.utoronto.ca/myTFPageUniversal.php?eID=ENSG00000126767" xr:uid="{717595A7-F9C9-4BA8-BAFD-ADB367D93D7B}"/>
    <hyperlink ref="B820" r:id="rId321" display="http://www.ensembl.org/id/ENSG00000111145" xr:uid="{DAF5C05F-BBAB-45E0-B33B-058D940B9C40}"/>
    <hyperlink ref="D820" r:id="rId322" display="http://humantfs.ccbr.utoronto.ca/myTFPageUniversal.php?eID=ENSG00000111145" xr:uid="{35D28A48-C3DC-4021-8AD8-BC557D3A1F57}"/>
    <hyperlink ref="B821" r:id="rId323" display="http://www.ensembl.org/id/ENSG00000158711" xr:uid="{B6956DDA-9EE6-4C08-B39B-7C402D04683D}"/>
    <hyperlink ref="D821" r:id="rId324" display="http://humantfs.ccbr.utoronto.ca/myTFPageUniversal.php?eID=ENSG00000158711" xr:uid="{A20B5BE5-1A4A-428D-B536-9936E7B564C2}"/>
    <hyperlink ref="B1043" r:id="rId325" display="http://www.ensembl.org/id/ENSG00000135638" xr:uid="{DC9A8328-D142-4439-8BC9-6D6458BA61C7}"/>
    <hyperlink ref="D1043" r:id="rId326" display="http://humantfs.ccbr.utoronto.ca/myTFPageUniversal.php?eID=ENSG00000135638" xr:uid="{4A717605-5F35-4D00-AD10-EE6178D59781}"/>
    <hyperlink ref="B1044" r:id="rId327" display="http://www.ensembl.org/id/ENSG00000170370" xr:uid="{55D29E23-73B3-4E62-B338-08C04CA92A27}"/>
    <hyperlink ref="D1044" r:id="rId328" display="http://humantfs.ccbr.utoronto.ca/myTFPageUniversal.php?eID=ENSG00000170370" xr:uid="{26FA85B1-9BB4-49EF-A7C2-A0AC8E0085CB}"/>
    <hyperlink ref="B936" r:id="rId329" display="http://www.ensembl.org/id/ENSG00000163064" xr:uid="{6C27AFD1-5218-4343-87F0-371BCAB2DE15}"/>
    <hyperlink ref="D936" r:id="rId330" display="http://humantfs.ccbr.utoronto.ca/myTFPageUniversal.php?eID=ENSG00000163064" xr:uid="{0A171A68-0922-4DA9-9A58-81845CCBD27C}"/>
    <hyperlink ref="B1127" r:id="rId331" display="http://www.ensembl.org/id/ENSG00000164778" xr:uid="{523B7BC2-341A-40EE-88A0-D21608B34E7F}"/>
    <hyperlink ref="D1127" r:id="rId332" display="http://humantfs.ccbr.utoronto.ca/myTFPageUniversal.php?eID=ENSG00000164778" xr:uid="{9F070F9A-1441-4727-808A-7F5FF584CA94}"/>
    <hyperlink ref="B724" r:id="rId333" display="http://www.ensembl.org/id/ENSG00000163508" xr:uid="{0E9B7CC4-7C42-4F7E-AB4F-79AC1C4168FD}"/>
    <hyperlink ref="D724" r:id="rId334" display="http://humantfs.ccbr.utoronto.ca/myTFPageUniversal.php?eID=ENSG00000163508" xr:uid="{B4B2062C-6AF3-41B0-B258-66C0701E80F8}"/>
    <hyperlink ref="B822" r:id="rId335" display="http://www.ensembl.org/id/ENSG00000116016" xr:uid="{3963F159-5FCC-4EBB-B034-43F7090242AE}"/>
    <hyperlink ref="D822" r:id="rId336" display="http://humantfs.ccbr.utoronto.ca/myTFPageUniversal.php?eID=ENSG00000116016" xr:uid="{E73B20CB-FD6C-4EB8-B449-B7AB8637EBE3}"/>
    <hyperlink ref="A725" r:id="rId337" tooltip="ERF (gene)" display="https://en.wikipedia.org/wiki/ERF_(gene)" xr:uid="{9B0BC3D8-80AE-4073-92BB-9234C0280854}"/>
    <hyperlink ref="B725" r:id="rId338" display="http://www.ensembl.org/id/ENSG00000105722" xr:uid="{98EAB0A5-2D3C-417D-9DDA-4193B5149363}"/>
    <hyperlink ref="D725" r:id="rId339" display="http://humantfs.ccbr.utoronto.ca/myTFPageUniversal.php?eID=ENSG00000105722" xr:uid="{C76172E5-5AF7-4629-A800-2529D811157C}"/>
    <hyperlink ref="A823" r:id="rId340" tooltip="ERG (gene)" display="https://en.wikipedia.org/wiki/ERG_(gene)" xr:uid="{89A9F731-5E0A-4DCC-8897-52F2B048A4C9}"/>
    <hyperlink ref="B823" r:id="rId341" display="http://www.ensembl.org/id/ENSG00000157554" xr:uid="{D880036E-EF2A-4425-B2F6-981CAFB1FFFF}"/>
    <hyperlink ref="D823" r:id="rId342" display="http://humantfs.ccbr.utoronto.ca/myTFPageUniversal.php?eID=ENSG00000157554" xr:uid="{A81FF194-FED6-495B-8220-DCD3E0F1CA55}"/>
    <hyperlink ref="A265" r:id="rId343" tooltip="Estrogen receptor alpha" display="https://en.wikipedia.org/wiki/Estrogen_receptor_alpha" xr:uid="{691CC216-6832-41F4-8BF8-51577A5476A1}"/>
    <hyperlink ref="B265" r:id="rId344" display="http://www.ensembl.org/id/ENSG00000091831" xr:uid="{D55499E6-7BBA-4148-8188-1FFE42F15152}"/>
    <hyperlink ref="D265" r:id="rId345" display="http://humantfs.ccbr.utoronto.ca/myTFPageUniversal.php?eID=ENSG00000091831" xr:uid="{35023B4B-F710-44BF-B8E4-D1042F572059}"/>
    <hyperlink ref="A1045" r:id="rId346" tooltip="Estrogen receptor beta" display="https://en.wikipedia.org/wiki/Estrogen_receptor_beta" xr:uid="{4921B10C-818C-47B7-8F39-ADC340926C26}"/>
    <hyperlink ref="B1045" r:id="rId347" display="http://www.ensembl.org/id/ENSG00000140009" xr:uid="{7B12F3A2-0C88-442E-BB86-72ACB8311566}"/>
    <hyperlink ref="D1045" r:id="rId348" display="http://humantfs.ccbr.utoronto.ca/myTFPageUniversal.php?eID=ENSG00000140009" xr:uid="{27338BED-34C3-4973-B962-DE6B1F06D269}"/>
    <hyperlink ref="A937" r:id="rId349" tooltip="Estrogen-related receptor alpha" display="https://en.wikipedia.org/wiki/Estrogen-related_receptor_alpha" xr:uid="{1B8D68E9-0B88-47AD-BC48-7478A9EDA5C8}"/>
    <hyperlink ref="B937" r:id="rId350" display="http://www.ensembl.org/id/ENSG00000173153" xr:uid="{818D6509-E6E4-41F5-8980-169D40E05BDB}"/>
    <hyperlink ref="D937" r:id="rId351" display="http://humantfs.ccbr.utoronto.ca/myTFPageUniversal.php?eID=ENSG00000173153" xr:uid="{B1C3989B-2908-49B1-92C5-D97A48EEC284}"/>
    <hyperlink ref="A613" r:id="rId352" tooltip="Estrogen-related receptor beta" display="https://en.wikipedia.org/wiki/Estrogen-related_receptor_beta" xr:uid="{70D7E0FC-1466-4FB1-A8D1-45A64FE07E82}"/>
    <hyperlink ref="B613" r:id="rId353" display="http://www.ensembl.org/id/ENSG00000119715" xr:uid="{8E981205-50AC-4EFF-9EF7-776497CD864F}"/>
    <hyperlink ref="D613" r:id="rId354" display="http://humantfs.ccbr.utoronto.ca/myTFPageUniversal.php?eID=ENSG00000119715" xr:uid="{2E23417B-C012-463D-99DB-96AA09A86E17}"/>
    <hyperlink ref="A938" r:id="rId355" tooltip="Estrogen-related receptor gamma" display="https://en.wikipedia.org/wiki/Estrogen-related_receptor_gamma" xr:uid="{7DF34551-494C-4924-AF3E-5F255670C68A}"/>
    <hyperlink ref="B938" r:id="rId356" display="http://www.ensembl.org/id/ENSG00000196482" xr:uid="{B252680A-571F-462C-BAF5-B010D60A95C9}"/>
    <hyperlink ref="D938" r:id="rId357" display="http://humantfs.ccbr.utoronto.ca/myTFPageUniversal.php?eID=ENSG00000196482" xr:uid="{09C1F271-3BA9-40C2-BA6E-F9D84C55504F}"/>
    <hyperlink ref="B1128" r:id="rId358" display="http://www.ensembl.org/id/ENSG00000123576" xr:uid="{CC6E493D-0D2B-4E9F-8173-325F6F2E675C}"/>
    <hyperlink ref="D1128" r:id="rId359" display="http://humantfs.ccbr.utoronto.ca/myTFPageUniversal.php?eID=ENSG00000123576" xr:uid="{BF07F3B7-69B7-4449-A151-62BC3669047B}"/>
    <hyperlink ref="A139" r:id="rId360" tooltip="ETS1" display="https://en.wikipedia.org/wiki/ETS1" xr:uid="{E1F3C8C2-5AD3-439F-97A1-9FA034A37BAF}"/>
    <hyperlink ref="B139" r:id="rId361" display="http://www.ensembl.org/id/ENSG00000134954" xr:uid="{B09D497B-295F-495B-B750-316A39A8C1D4}"/>
    <hyperlink ref="D139" r:id="rId362" display="http://humantfs.ccbr.utoronto.ca/myTFPageUniversal.php?eID=ENSG00000134954" xr:uid="{870EDE13-0BFF-4895-A8C6-17DA3BA79C71}"/>
    <hyperlink ref="A140" r:id="rId363" tooltip="ETS2" display="https://en.wikipedia.org/wiki/ETS2" xr:uid="{533AFBB5-77F3-4781-9170-3209B39E66FF}"/>
    <hyperlink ref="B140" r:id="rId364" display="http://www.ensembl.org/id/ENSG00000157557" xr:uid="{46E2ADF7-79BC-4A82-911B-1A5742DA7D8B}"/>
    <hyperlink ref="D140" r:id="rId365" display="http://humantfs.ccbr.utoronto.ca/myTFPageUniversal.php?eID=ENSG00000157557" xr:uid="{43857082-A545-4FFA-B3FE-7A6B81B37597}"/>
    <hyperlink ref="A824" r:id="rId366" tooltip="ETV1" display="https://en.wikipedia.org/wiki/ETV1" xr:uid="{3AB0A6CA-65F7-461C-93FF-05BBAB5DAC58}"/>
    <hyperlink ref="B824" r:id="rId367" display="http://www.ensembl.org/id/ENSG00000006468" xr:uid="{E70B2FD4-CA9C-4001-AA53-BCA4052D7843}"/>
    <hyperlink ref="D824" r:id="rId368" display="http://humantfs.ccbr.utoronto.ca/myTFPageUniversal.php?eID=ENSG00000006468" xr:uid="{6BF70493-4611-4A69-883D-3EDB35BD06BB}"/>
    <hyperlink ref="A614" r:id="rId369" tooltip="ETV2" display="https://en.wikipedia.org/wiki/ETV2" xr:uid="{906F80CB-74B9-41EC-89AE-24BE6D3F397A}"/>
    <hyperlink ref="B614" r:id="rId370" display="http://www.ensembl.org/id/ENSG00000105672" xr:uid="{7D29D816-02CB-4FB1-BB80-67C8B1DE2F94}"/>
    <hyperlink ref="D614" r:id="rId371" display="http://humantfs.ccbr.utoronto.ca/myTFPageUniversal.php?eID=ENSG00000105672" xr:uid="{7A41AC1C-479A-4F3A-A647-39708E967AE7}"/>
    <hyperlink ref="A367" r:id="rId372" tooltip="ETV3" display="https://en.wikipedia.org/wiki/ETV3" xr:uid="{70165FD5-843D-4A52-81F9-601000E9D995}"/>
    <hyperlink ref="B367" r:id="rId373" display="http://www.ensembl.org/id/ENSG00000117036" xr:uid="{2F9BA45A-AC12-4D73-9BAB-2CFDB499CEBE}"/>
    <hyperlink ref="D367" r:id="rId374" display="http://humantfs.ccbr.utoronto.ca/myTFPageUniversal.php?eID=ENSG00000117036" xr:uid="{0604FF8E-6E3A-47B6-95D9-0AC7B3FA3439}"/>
    <hyperlink ref="B1129" r:id="rId375" display="http://www.ensembl.org/id/ENSG00000253831" xr:uid="{2FEB0BE6-FBC7-41CD-B95D-A1647ACC5AF4}"/>
    <hyperlink ref="D1129" r:id="rId376" display="http://humantfs.ccbr.utoronto.ca/myTFPageUniversal.php?eID=ENSG00000253831" xr:uid="{70587DFE-90FE-4768-8FD4-0AEA972C60F0}"/>
    <hyperlink ref="A825" r:id="rId377" tooltip="ETV4" display="https://en.wikipedia.org/wiki/ETV4" xr:uid="{7D283278-7B58-4C09-8629-E0E746A18F60}"/>
    <hyperlink ref="B825" r:id="rId378" display="http://www.ensembl.org/id/ENSG00000175832" xr:uid="{33E59968-3523-4DFA-8F6F-035F745C6EB3}"/>
    <hyperlink ref="D825" r:id="rId379" display="http://humantfs.ccbr.utoronto.ca/myTFPageUniversal.php?eID=ENSG00000175832" xr:uid="{773CE6F2-EC20-4305-B8C5-FEC8C5D95190}"/>
    <hyperlink ref="A826" r:id="rId380" tooltip="ETV5 (page does not exist)" display="https://en.wikipedia.org/w/index.php?title=ETV5&amp;action=edit&amp;redlink=1" xr:uid="{4FB206E3-F645-4B78-8A26-14AA093E6CF6}"/>
    <hyperlink ref="B826" r:id="rId381" display="http://www.ensembl.org/id/ENSG00000244405" xr:uid="{DC964F2C-8542-4BE0-987F-0EFB61F654B6}"/>
    <hyperlink ref="D826" r:id="rId382" display="http://humantfs.ccbr.utoronto.ca/myTFPageUniversal.php?eID=ENSG00000244405" xr:uid="{F224150C-B318-41F6-B9F1-692DCB3937FE}"/>
    <hyperlink ref="A266" r:id="rId383" tooltip="ETV6" display="https://en.wikipedia.org/wiki/ETV6" xr:uid="{A163DDC1-7CC4-4C7A-85F4-BA49666FA0F4}"/>
    <hyperlink ref="B266" r:id="rId384" display="http://www.ensembl.org/id/ENSG00000139083" xr:uid="{0CCAC6B1-7053-4C5E-B769-41A678033B62}"/>
    <hyperlink ref="D266" r:id="rId385" display="http://humantfs.ccbr.utoronto.ca/myTFPageUniversal.php?eID=ENSG00000139083" xr:uid="{F911BF9F-DE91-46C4-881D-0536D04D4BF2}"/>
    <hyperlink ref="A225" r:id="rId386" tooltip="ETV7" display="https://en.wikipedia.org/wiki/ETV7" xr:uid="{2CC487BF-FB7F-4BDD-9FF3-BD15A6DA561C}"/>
    <hyperlink ref="B225" r:id="rId387" display="http://www.ensembl.org/id/ENSG00000010030" xr:uid="{A3CAF180-06B6-4AE0-9696-C2580DACB4C3}"/>
    <hyperlink ref="D225" r:id="rId388" display="http://humantfs.ccbr.utoronto.ca/myTFPageUniversal.php?eID=ENSG00000010030" xr:uid="{A5D164A5-5A62-43DE-8025-81AC42C08D0B}"/>
    <hyperlink ref="B1046" r:id="rId389" display="http://www.ensembl.org/id/ENSG00000106038" xr:uid="{E6634F52-6DF3-43EF-AE1E-309959261DEC}"/>
    <hyperlink ref="D1046" r:id="rId390" display="http://humantfs.ccbr.utoronto.ca/myTFPageUniversal.php?eID=ENSG00000106038" xr:uid="{3A848328-BFD6-4046-BEF2-8F824197D92F}"/>
    <hyperlink ref="B1047" r:id="rId391" display="http://www.ensembl.org/id/ENSG00000174279" xr:uid="{5F80DAB7-000D-4DFD-9FA0-647639F68034}"/>
    <hyperlink ref="D1047" r:id="rId392" display="http://humantfs.ccbr.utoronto.ca/myTFPageUniversal.php?eID=ENSG00000174279" xr:uid="{A7088EFC-AEE7-42B8-B4EF-81689EC74BFC}"/>
    <hyperlink ref="B368" r:id="rId393" display="http://www.ensembl.org/id/ENSG00000146618" xr:uid="{73D97020-AA30-4712-AC05-D838CB20A070}"/>
    <hyperlink ref="D368" r:id="rId394" display="http://humantfs.ccbr.utoronto.ca/myTFPageUniversal.php?eID=ENSG00000146618" xr:uid="{882F336A-5CA9-4867-9D59-41C572D65CCE}"/>
    <hyperlink ref="B827" r:id="rId395" display="http://www.ensembl.org/id/ENSG00000163497" xr:uid="{02F5548F-749A-4F9D-A087-C497F8AA5F44}"/>
    <hyperlink ref="D827" r:id="rId396" display="http://humantfs.ccbr.utoronto.ca/myTFPageUniversal.php?eID=ENSG00000163497" xr:uid="{0CDDBA57-31EE-4FA9-98DE-346248F3A383}"/>
    <hyperlink ref="B726" r:id="rId397" display="http://www.ensembl.org/id/ENSG00000128610" xr:uid="{ABBC9F0E-4CD8-4EFD-B9A7-384ADB67B42B}"/>
    <hyperlink ref="D726" r:id="rId398" display="http://humantfs.ccbr.utoronto.ca/myTFPageUniversal.php?eID=ENSG00000128610" xr:uid="{71198416-9FA6-4316-A8DB-CDE11A4BA6D8}"/>
    <hyperlink ref="B433" r:id="rId399" display="http://www.ensembl.org/id/ENSG00000153266" xr:uid="{B2DEC0E3-E3A0-473F-8C3B-2B7C8AE38AB1}"/>
    <hyperlink ref="D433" r:id="rId400" display="http://humantfs.ccbr.utoronto.ca/myTFPageUniversal.php?eID=ENSG00000153266" xr:uid="{159C029A-997A-4362-B7D7-9511EA56B441}"/>
    <hyperlink ref="B828" r:id="rId401" display="http://www.ensembl.org/id/ENSG00000183733" xr:uid="{5CB74784-B9A7-4A08-A12F-4EBF9EA147A3}"/>
    <hyperlink ref="D828" r:id="rId402" display="http://humantfs.ccbr.utoronto.ca/myTFPageUniversal.php?eID=ENSG00000183733" xr:uid="{F2CC4436-822B-4356-9BDF-61606C5CA688}"/>
    <hyperlink ref="B829" r:id="rId403" display="http://www.ensembl.org/id/ENSG00000151702" xr:uid="{98BFA26C-0A60-47D0-9A8A-A4BCC5758780}"/>
    <hyperlink ref="D829" r:id="rId404" display="http://humantfs.ccbr.utoronto.ca/myTFPageUniversal.php?eID=ENSG00000151702" xr:uid="{0A6A67A5-F318-4C75-8D47-BA297F95B854}"/>
    <hyperlink ref="B490" r:id="rId405" display="http://www.ensembl.org/id/ENSG00000170345" xr:uid="{B5031185-DEC2-49EF-B860-1EC5685EF700}"/>
    <hyperlink ref="D490" r:id="rId406" display="http://humantfs.ccbr.utoronto.ca/myTFPageUniversal.php?eID=ENSG00000170345" xr:uid="{8F730E7D-3444-4ECE-AC3B-BE7D6F0982E7}"/>
    <hyperlink ref="B727" r:id="rId407" display="http://www.ensembl.org/id/ENSG00000125740" xr:uid="{EEE215D2-6F3F-4724-9480-1829E76E2079}"/>
    <hyperlink ref="D727" r:id="rId408" display="http://humantfs.ccbr.utoronto.ca/myTFPageUniversal.php?eID=ENSG00000125740" xr:uid="{C158E28D-CEE1-4C96-9CA8-5130D5180AC3}"/>
    <hyperlink ref="B830" r:id="rId409" display="http://www.ensembl.org/id/ENSG00000175592" xr:uid="{41304331-4ED7-4218-BAD7-8E9476A3FFDA}"/>
    <hyperlink ref="D830" r:id="rId410" display="http://humantfs.ccbr.utoronto.ca/myTFPageUniversal.php?eID=ENSG00000175592" xr:uid="{F01F6BB8-8B0B-4588-B266-E01C256B6ED6}"/>
    <hyperlink ref="B112" r:id="rId411" display="http://www.ensembl.org/id/ENSG00000075426" xr:uid="{ABDA06AF-2208-4BFE-8F94-B8CBDBD41D80}"/>
    <hyperlink ref="D112" r:id="rId412" display="http://humantfs.ccbr.utoronto.ca/myTFPageUniversal.php?eID=ENSG00000075426" xr:uid="{DBFABB02-5D7B-4106-ABDA-D40863B1131F}"/>
    <hyperlink ref="B267" r:id="rId413" display="http://www.ensembl.org/id/ENSG00000129514" xr:uid="{B3B5A473-8E66-4650-BC59-4EF91A8E5B65}"/>
    <hyperlink ref="D267" r:id="rId414" display="http://humantfs.ccbr.utoronto.ca/myTFPageUniversal.php?eID=ENSG00000129514" xr:uid="{FD9CA490-B361-48E0-A99A-D5E3B2FA395F}"/>
    <hyperlink ref="B141" r:id="rId415" display="http://www.ensembl.org/id/ENSG00000125798" xr:uid="{F123D277-7BC1-4558-9D5A-60B29E7E8073}"/>
    <hyperlink ref="D141" r:id="rId416" display="http://humantfs.ccbr.utoronto.ca/myTFPageUniversal.php?eID=ENSG00000125798" xr:uid="{0AF5E712-9A41-4B55-9D2B-394702C90DE8}"/>
    <hyperlink ref="B268" r:id="rId417" display="http://www.ensembl.org/id/ENSG00000170608" xr:uid="{A0CD71CA-8805-41F8-B004-E14C2D1EE744}"/>
    <hyperlink ref="D268" r:id="rId418" display="http://humantfs.ccbr.utoronto.ca/myTFPageUniversal.php?eID=ENSG00000170608" xr:uid="{2B3268B4-AD18-417B-B73D-6BE2A367F502}"/>
    <hyperlink ref="B142" r:id="rId419" display="http://www.ensembl.org/id/ENSG00000171956" xr:uid="{FFDA02E6-3218-41A4-BBB6-4553657BE397}"/>
    <hyperlink ref="D142" r:id="rId420" display="http://humantfs.ccbr.utoronto.ca/myTFPageUniversal.php?eID=ENSG00000171956" xr:uid="{0BFF1580-B93C-4BC7-B31F-332917220C5B}"/>
    <hyperlink ref="B113" r:id="rId421" display="http://www.ensembl.org/id/ENSG00000204612" xr:uid="{8EFC7595-A350-4DFE-B493-3060CFBBD7DF}"/>
    <hyperlink ref="D113" r:id="rId422" display="http://humantfs.ccbr.utoronto.ca/myTFPageUniversal.php?eID=ENSG00000204612" xr:uid="{F0CAE9D9-04DC-4A61-A776-F3D59B0BF2A5}"/>
    <hyperlink ref="B615" r:id="rId423" display="http://www.ensembl.org/id/ENSG00000054598" xr:uid="{001A70F9-8508-4854-B98A-B28855F7B540}"/>
    <hyperlink ref="D615" r:id="rId424" display="http://humantfs.ccbr.utoronto.ca/myTFPageUniversal.php?eID=ENSG00000054598" xr:uid="{9C344382-3C74-4183-96A9-525608409734}"/>
    <hyperlink ref="B491" r:id="rId425" display="http://www.ensembl.org/id/ENSG00000176692" xr:uid="{D978D70E-98E8-484C-B311-18512E22C665}"/>
    <hyperlink ref="D491" r:id="rId426" display="http://humantfs.ccbr.utoronto.ca/myTFPageUniversal.php?eID=ENSG00000176692" xr:uid="{706867DF-0959-4DF8-BC0D-39E1CBCA30BF}"/>
    <hyperlink ref="B434" r:id="rId427" display="http://www.ensembl.org/id/ENSG00000251493" xr:uid="{EA20318E-345F-4B51-BC7F-C415D4853745}"/>
    <hyperlink ref="D434" r:id="rId428" display="http://humantfs.ccbr.utoronto.ca/myTFPageUniversal.php?eID=ENSG00000251493" xr:uid="{EB7FA72E-ED18-4323-A7AB-7421C43BD5C0}"/>
    <hyperlink ref="B1048" r:id="rId429" display="http://www.ensembl.org/id/ENSG00000186564" xr:uid="{59C560EE-C7A0-4042-994F-EACB3BE944D8}"/>
    <hyperlink ref="D1048" r:id="rId430" display="http://humantfs.ccbr.utoronto.ca/myTFPageUniversal.php?eID=ENSG00000186564" xr:uid="{972C4601-377E-41D5-A24C-45B799D2ED70}"/>
    <hyperlink ref="B1049" r:id="rId431" display="http://www.ensembl.org/id/ENSG00000187140" xr:uid="{1E0C180D-DEFF-40A4-9D12-510F109C4B42}"/>
    <hyperlink ref="D1049" r:id="rId432" display="http://humantfs.ccbr.utoronto.ca/myTFPageUniversal.php?eID=ENSG00000187140" xr:uid="{CC331CBD-391D-4D14-8E05-A0B888BFC618}"/>
    <hyperlink ref="B226" r:id="rId433" display="http://www.ensembl.org/id/ENSG00000170122" xr:uid="{FADF9CEB-933A-472C-8A42-5A547501D34D}"/>
    <hyperlink ref="D226" r:id="rId434" display="http://humantfs.ccbr.utoronto.ca/myTFPageUniversal.php?eID=ENSG00000170122" xr:uid="{85228FDB-8053-443B-8E6F-F62D16DB89FF}"/>
    <hyperlink ref="B227" r:id="rId435" display="http://www.ensembl.org/id/ENSG00000184492" xr:uid="{DD3CBF78-E817-46EF-BE56-575E98627451}"/>
    <hyperlink ref="D227" r:id="rId436" display="http://humantfs.ccbr.utoronto.ca/myTFPageUniversal.php?eID=ENSG00000184492" xr:uid="{B68D4891-9938-4174-BBF1-DBBF862DF740}"/>
    <hyperlink ref="B194" r:id="rId437" display="http://www.ensembl.org/id/ENSG00000187559" xr:uid="{369B8091-724B-400D-948E-F7E09D6B44AB}"/>
    <hyperlink ref="D194" r:id="rId438" display="http://humantfs.ccbr.utoronto.ca/myTFPageUniversal.php?eID=ENSG00000187559" xr:uid="{7937DBC4-6826-41E8-9C71-7761BB17B0D8}"/>
    <hyperlink ref="B195" r:id="rId439" display="http://www.ensembl.org/id/ENSG00000184659" xr:uid="{BDEEB805-384E-47DA-B6F3-763B296700BE}"/>
    <hyperlink ref="D195" r:id="rId440" display="http://humantfs.ccbr.utoronto.ca/myTFPageUniversal.php?eID=ENSG00000184659" xr:uid="{F77EEF02-919C-4B43-90A2-C2E65D3947DA}"/>
    <hyperlink ref="B196" r:id="rId441" display="http://www.ensembl.org/id/ENSG00000204779" xr:uid="{14DE17F6-21C9-48FD-A716-0818F80FCF10}"/>
    <hyperlink ref="D196" r:id="rId442" display="http://humantfs.ccbr.utoronto.ca/myTFPageUniversal.php?eID=ENSG00000204779" xr:uid="{313B3909-2E1A-4CEA-920F-DFAB3156094C}"/>
    <hyperlink ref="B197" r:id="rId443" display="http://www.ensembl.org/id/ENSG00000273514" xr:uid="{EFA66128-2FC6-4715-943D-715F08363CCE}"/>
    <hyperlink ref="D197" r:id="rId444" display="http://humantfs.ccbr.utoronto.ca/myTFPageUniversal.php?eID=ENSG00000273514" xr:uid="{32E98CA5-169B-44D5-A4FA-426AF599AE45}"/>
    <hyperlink ref="B369" r:id="rId445" display="http://www.ensembl.org/id/ENSG00000178919" xr:uid="{71568A01-9DC3-4AD1-8C33-02C5375993DF}"/>
    <hyperlink ref="D369" r:id="rId446" display="http://humantfs.ccbr.utoronto.ca/myTFPageUniversal.php?eID=ENSG00000178919" xr:uid="{0CB39705-92D0-4A2A-9DD2-8B7E5FB7BEC8}"/>
    <hyperlink ref="B370" r:id="rId447" display="http://www.ensembl.org/id/ENSG00000186790" xr:uid="{97EC41F1-6F58-443E-BFF7-9DFF844AAF0C}"/>
    <hyperlink ref="D370" r:id="rId448" display="http://humantfs.ccbr.utoronto.ca/myTFPageUniversal.php?eID=ENSG00000186790" xr:uid="{0E5DC207-16D7-42AD-8D0F-46A1F488C924}"/>
    <hyperlink ref="B435" r:id="rId449" display="http://www.ensembl.org/id/ENSG00000103241" xr:uid="{89D4FD0A-2AC4-410F-831C-7190891537D1}"/>
    <hyperlink ref="D435" r:id="rId450" display="http://humantfs.ccbr.utoronto.ca/myTFPageUniversal.php?eID=ENSG00000103241" xr:uid="{F28598F9-D9CC-4AC8-BB0B-6D046FDF105B}"/>
    <hyperlink ref="B269" r:id="rId451" display="http://www.ensembl.org/id/ENSG00000137273" xr:uid="{30F0FE87-F155-4D4A-BC28-5087C9BEABD4}"/>
    <hyperlink ref="D269" r:id="rId452" display="http://humantfs.ccbr.utoronto.ca/myTFPageUniversal.php?eID=ENSG00000137273" xr:uid="{587A6400-1D4A-45BA-8378-39A7AD01C266}"/>
    <hyperlink ref="B939" r:id="rId453" display="http://www.ensembl.org/id/ENSG00000176165" xr:uid="{679077EF-3871-4F10-A46D-DD3553A11A81}"/>
    <hyperlink ref="D939" r:id="rId454" display="http://humantfs.ccbr.utoronto.ca/myTFPageUniversal.php?eID=ENSG00000176165" xr:uid="{B429B3CF-3B62-4C1A-B957-E8C541130F0C}"/>
    <hyperlink ref="B616" r:id="rId455" display="http://www.ensembl.org/id/ENSG00000160973" xr:uid="{D12579E8-8063-43CB-A741-D00828663273}"/>
    <hyperlink ref="D616" r:id="rId456" display="http://humantfs.ccbr.utoronto.ca/myTFPageUniversal.php?eID=ENSG00000160973" xr:uid="{C2FDBB7F-FB34-45C1-8C7C-A9822821B18B}"/>
    <hyperlink ref="B1050" r:id="rId457" display="http://www.ensembl.org/id/ENSG00000168269" xr:uid="{95BDB194-02AF-4CBE-86C1-E85F02C5A1BA}"/>
    <hyperlink ref="D1050" r:id="rId458" display="http://humantfs.ccbr.utoronto.ca/myTFPageUniversal.php?eID=ENSG00000168269" xr:uid="{052175CE-63E1-4E09-9D74-39900DBE928B}"/>
    <hyperlink ref="B1051" r:id="rId459" display="http://www.ensembl.org/id/ENSG00000186766" xr:uid="{F9FABBE9-9838-41B1-8B7E-A2D728487813}"/>
    <hyperlink ref="D1051" r:id="rId460" display="http://humantfs.ccbr.utoronto.ca/myTFPageUniversal.php?eID=ENSG00000186766" xr:uid="{5E0CEB70-0305-4AEF-AC71-E7F755F7A31C}"/>
    <hyperlink ref="A1052" r:id="rId461" tooltip="FOXI3" display="https://en.wikipedia.org/wiki/FOXI3" xr:uid="{FF2D9613-4216-4751-A33A-83D967DC6351}"/>
    <hyperlink ref="B1052" r:id="rId462" display="http://www.ensembl.org/id/ENSG00000214336" xr:uid="{CF3B03F6-F83C-4D46-9164-0312CE66FCDC}"/>
    <hyperlink ref="D1052" r:id="rId463" display="http://humantfs.ccbr.utoronto.ca/myTFPageUniversal.php?eID=ENSG00000214336" xr:uid="{B0F5B303-A238-41F7-B205-EF0EA23A0B24}"/>
    <hyperlink ref="B940" r:id="rId464" display="http://www.ensembl.org/id/ENSG00000129654" xr:uid="{E357FE94-D19F-4351-A871-E1816883A78C}"/>
    <hyperlink ref="D940" r:id="rId465" display="http://humantfs.ccbr.utoronto.ca/myTFPageUniversal.php?eID=ENSG00000129654" xr:uid="{13CA083E-7520-424C-AD73-7C251A0EA0F5}"/>
    <hyperlink ref="B436" r:id="rId466" display="http://www.ensembl.org/id/ENSG00000065970" xr:uid="{13BE5B05-072A-4DF3-839A-DDF87CFB53B3}"/>
    <hyperlink ref="D436" r:id="rId467" display="http://humantfs.ccbr.utoronto.ca/myTFPageUniversal.php?eID=ENSG00000065970" xr:uid="{EA5D9AEE-2992-4D3C-8A5E-371CDAE34277}"/>
    <hyperlink ref="B941" r:id="rId468" display="http://www.ensembl.org/id/ENSG00000198815" xr:uid="{71E8FE5D-FC95-433E-81D4-33B2121E2614}"/>
    <hyperlink ref="D941" r:id="rId469" display="http://humantfs.ccbr.utoronto.ca/myTFPageUniversal.php?eID=ENSG00000198815" xr:uid="{0443FD20-CE7B-4BA7-807A-DAEC7D083E0F}"/>
    <hyperlink ref="B1053" r:id="rId470" display="http://www.ensembl.org/id/ENSG00000164916" xr:uid="{2AD57AFF-F5F7-4E75-AC96-CD77C4631595}"/>
    <hyperlink ref="D1053" r:id="rId471" display="http://humantfs.ccbr.utoronto.ca/myTFPageUniversal.php?eID=ENSG00000164916" xr:uid="{3880DC32-3200-4759-8409-E28AF74BBECD}"/>
    <hyperlink ref="B942" r:id="rId472" display="http://www.ensembl.org/id/ENSG00000141568" xr:uid="{ABB6B848-0605-4CE9-9E04-5CE813E2F91A}"/>
    <hyperlink ref="D942" r:id="rId473" display="http://humantfs.ccbr.utoronto.ca/myTFPageUniversal.php?eID=ENSG00000141568" xr:uid="{5D3DED9B-2CEC-4764-9F66-15F173FE8BC5}"/>
    <hyperlink ref="B1054" r:id="rId474" display="http://www.ensembl.org/id/ENSG00000176678" xr:uid="{F5DB24A3-73DC-4FBF-83AF-7775BFDA5818}"/>
    <hyperlink ref="D1054" r:id="rId475" display="http://humantfs.ccbr.utoronto.ca/myTFPageUniversal.php?eID=ENSG00000176678" xr:uid="{A4597909-2ADC-448A-BEBB-D11E71475419}"/>
    <hyperlink ref="B728" r:id="rId476" display="http://www.ensembl.org/id/ENSG00000183770" xr:uid="{70DEE41E-1C34-4E17-886F-FC671B33D312}"/>
    <hyperlink ref="D728" r:id="rId477" display="http://humantfs.ccbr.utoronto.ca/myTFPageUniversal.php?eID=ENSG00000183770" xr:uid="{0ACAEC4F-9F78-4B12-A803-07D4117E3F35}"/>
    <hyperlink ref="B1198" r:id="rId478" display="http://www.ensembl.org/id/ENSG00000111206" xr:uid="{4E163C25-44CA-4B29-9829-27C39B90CF80}"/>
    <hyperlink ref="D1198" r:id="rId479" display="http://humantfs.ccbr.utoronto.ca/myTFPageUniversal.php?eID=ENSG00000111206" xr:uid="{135C107B-86AC-4962-A2F4-06AD92AE13AE}"/>
    <hyperlink ref="B831" r:id="rId480" display="http://www.ensembl.org/id/ENSG00000109101" xr:uid="{FAB0480D-1401-4166-B34B-F13DCDF39257}"/>
    <hyperlink ref="D831" r:id="rId481" display="http://humantfs.ccbr.utoronto.ca/myTFPageUniversal.php?eID=ENSG00000109101" xr:uid="{33D4759F-52B4-452F-9180-7EBB84AF0097}"/>
    <hyperlink ref="B270" r:id="rId482" display="http://www.ensembl.org/id/ENSG00000170802" xr:uid="{B2E336F7-2404-46EF-930D-814484ACE4E0}"/>
    <hyperlink ref="D270" r:id="rId483" display="http://humantfs.ccbr.utoronto.ca/myTFPageUniversal.php?eID=ENSG00000170802" xr:uid="{746DFB96-56F2-411E-8B38-50A5582BC1DF}"/>
    <hyperlink ref="B943" r:id="rId484" display="http://www.ensembl.org/id/ENSG00000053254" xr:uid="{345AB9F3-596A-49DB-8AC9-29E533ED7D3E}"/>
    <hyperlink ref="D943" r:id="rId485" display="http://humantfs.ccbr.utoronto.ca/myTFPageUniversal.php?eID=ENSG00000053254" xr:uid="{83783671-96A7-49E8-AF0B-4B4D707CAB7B}"/>
    <hyperlink ref="B143" r:id="rId486" display="http://www.ensembl.org/id/ENSG00000139445" xr:uid="{433B2A5A-7323-4C36-8054-E85B012566B1}"/>
    <hyperlink ref="D143" r:id="rId487" display="http://humantfs.ccbr.utoronto.ca/myTFPageUniversal.php?eID=ENSG00000139445" xr:uid="{D205D3E8-BE82-47F0-837F-8AE386BFAEC6}"/>
    <hyperlink ref="B371" r:id="rId488" display="http://www.ensembl.org/id/ENSG00000150907" xr:uid="{A47ACB8D-4061-4049-B90E-8AAB7670F9AB}"/>
    <hyperlink ref="D371" r:id="rId489" display="http://humantfs.ccbr.utoronto.ca/myTFPageUniversal.php?eID=ENSG00000150907" xr:uid="{631B0803-08A8-45EC-B562-CCFA0D1047CD}"/>
    <hyperlink ref="B944" r:id="rId490" display="http://www.ensembl.org/id/ENSG00000118689" xr:uid="{E1E01067-49E7-4BBD-A399-003B4047331A}"/>
    <hyperlink ref="D944" r:id="rId491" display="http://humantfs.ccbr.utoronto.ca/myTFPageUniversal.php?eID=ENSG00000118689" xr:uid="{5DAF1868-370E-445B-82A9-B7D31F1B165B}"/>
    <hyperlink ref="B1055" r:id="rId492" display="http://www.ensembl.org/id/ENSG00000184481" xr:uid="{DB80D649-E9CD-4690-B4C9-6B31B3285BCE}"/>
    <hyperlink ref="D1055" r:id="rId493" display="http://humantfs.ccbr.utoronto.ca/myTFPageUniversal.php?eID=ENSG00000184481" xr:uid="{FF8D35E2-9F26-4C8D-AFA9-1CA65FF134A0}"/>
    <hyperlink ref="B372" r:id="rId494" display="http://www.ensembl.org/id/ENSG00000204060" xr:uid="{39DBD49C-EA9E-41E9-BFE7-7246D6CE1266}"/>
    <hyperlink ref="D372" r:id="rId495" display="http://humantfs.ccbr.utoronto.ca/myTFPageUniversal.php?eID=ENSG00000204060" xr:uid="{166342AA-BC5B-4FF0-88C4-603A651BCF45}"/>
    <hyperlink ref="B20" r:id="rId496" display="http://www.ensembl.org/id/ENSG00000114861" xr:uid="{D1FD6F6A-C5A0-4BC6-91E7-99EC3F532AEA}"/>
    <hyperlink ref="D20" r:id="rId497" display="http://humantfs.ccbr.utoronto.ca/myTFPageUniversal.php?eID=ENSG00000114861" xr:uid="{56219E1B-9BF3-471A-86C2-CAD014100FBE}"/>
    <hyperlink ref="B945" r:id="rId498" display="http://www.ensembl.org/id/ENSG00000128573" xr:uid="{D24FE73D-1D19-4931-8DB7-07F266EEAE39}"/>
    <hyperlink ref="D945" r:id="rId499" display="http://humantfs.ccbr.utoronto.ca/myTFPageUniversal.php?eID=ENSG00000128573" xr:uid="{2D89561D-9926-492E-833D-8F98133FCE2B}"/>
    <hyperlink ref="B1056" r:id="rId500" display="http://www.ensembl.org/id/ENSG00000049768" xr:uid="{0E8A4F1E-9A6D-48A9-99D6-8BDBFE6D4C00}"/>
    <hyperlink ref="D1056" r:id="rId501" display="http://humantfs.ccbr.utoronto.ca/myTFPageUniversal.php?eID=ENSG00000049768" xr:uid="{BC2E8BE0-C9C9-41F4-8BFA-EDAF1B0F3E9C}"/>
    <hyperlink ref="B1057" r:id="rId502" display="http://www.ensembl.org/id/ENSG00000137166" xr:uid="{B6FB5743-605B-46D0-BAA3-FC24EDB5EBEB}"/>
    <hyperlink ref="D1057" r:id="rId503" display="http://humantfs.ccbr.utoronto.ca/myTFPageUniversal.php?eID=ENSG00000137166" xr:uid="{FCED3A14-06A3-427A-AB53-681B4C925DC5}"/>
    <hyperlink ref="B492" r:id="rId504" display="http://www.ensembl.org/id/ENSG00000164379" xr:uid="{E82CF85A-B0B3-4182-8EF0-DAAE2576F516}"/>
    <hyperlink ref="D492" r:id="rId505" display="http://humantfs.ccbr.utoronto.ca/myTFPageUniversal.php?eID=ENSG00000164379" xr:uid="{C3F5D6BA-90AA-4662-86D1-B674797060A3}"/>
    <hyperlink ref="B1184" r:id="rId506" display="http://www.ensembl.org/id/ENSG00000176302" xr:uid="{BF334D25-E326-46CD-95BE-D179AB2825B5}"/>
    <hyperlink ref="D1184" r:id="rId507" display="http://humantfs.ccbr.utoronto.ca/myTFPageUniversal.php?eID=ENSG00000176302" xr:uid="{BE955B0C-6B37-4CFC-ACA5-AA1C18B78303}"/>
    <hyperlink ref="B198" r:id="rId508" display="http://www.ensembl.org/id/ENSG00000189299" xr:uid="{59B9972A-90EB-4E79-83DC-0F4AD98A9797}"/>
    <hyperlink ref="D198" r:id="rId509" display="http://humantfs.ccbr.utoronto.ca/myTFPageUniversal.php?eID=ENSG00000189299" xr:uid="{FC85ACF8-7B51-44F2-9B94-594F1998ABF6}"/>
    <hyperlink ref="B729" r:id="rId510" display="http://www.ensembl.org/id/ENSG00000179772" xr:uid="{F75134B5-5AF7-4785-BBA8-246389DB7E31}"/>
    <hyperlink ref="D729" r:id="rId511" display="http://humantfs.ccbr.utoronto.ca/myTFPageUniversal.php?eID=ENSG00000179772" xr:uid="{DCA3A311-8FDD-4537-A516-2C84228AD377}"/>
    <hyperlink ref="B832" r:id="rId512" display="http://www.ensembl.org/id/ENSG00000154727" xr:uid="{DBF2D15A-84F7-492A-A323-2E2EAC79AF68}"/>
    <hyperlink ref="D832" r:id="rId513" display="http://humantfs.ccbr.utoronto.ca/myTFPageUniversal.php?eID=ENSG00000154727" xr:uid="{BB43F1AE-4B5D-4662-95A8-3C3DA5E372B4}"/>
    <hyperlink ref="B946" r:id="rId514" display="http://www.ensembl.org/id/ENSG00000102145" xr:uid="{B6085BE2-9218-4927-B7E8-0C052F3B06E0}"/>
    <hyperlink ref="D946" r:id="rId515" display="http://humantfs.ccbr.utoronto.ca/myTFPageUniversal.php?eID=ENSG00000102145" xr:uid="{A42569E0-6549-43B6-893B-376CECB90384}"/>
    <hyperlink ref="B833" r:id="rId516" display="http://www.ensembl.org/id/ENSG00000179348" xr:uid="{C650F525-A7D7-40A5-A8BB-0C3595F04A99}"/>
    <hyperlink ref="D833" r:id="rId517" display="http://humantfs.ccbr.utoronto.ca/myTFPageUniversal.php?eID=ENSG00000179348" xr:uid="{BF0D3D00-FDFD-411B-8E0D-94E87E5798E9}"/>
    <hyperlink ref="B947" r:id="rId518" display="http://www.ensembl.org/id/ENSG00000107485" xr:uid="{536A9EDD-9FB0-4668-AE67-A200B2CB0391}"/>
    <hyperlink ref="D947" r:id="rId519" display="http://humantfs.ccbr.utoronto.ca/myTFPageUniversal.php?eID=ENSG00000107485" xr:uid="{09690BA1-2403-42CB-A66C-9E9BF8A426F0}"/>
    <hyperlink ref="B948" r:id="rId520" display="http://www.ensembl.org/id/ENSG00000136574" xr:uid="{C0C7E8CA-CB80-4A23-AA71-835BACF204B4}"/>
    <hyperlink ref="D948" r:id="rId521" display="http://humantfs.ccbr.utoronto.ca/myTFPageUniversal.php?eID=ENSG00000136574" xr:uid="{48910CD3-0E00-43F7-8433-8CE5B9ECE362}"/>
    <hyperlink ref="B949" r:id="rId522" display="http://www.ensembl.org/id/ENSG00000130700" xr:uid="{936D7D1D-5DB7-427A-92F8-1C25EA7B1BEC}"/>
    <hyperlink ref="D949" r:id="rId523" display="http://humantfs.ccbr.utoronto.ca/myTFPageUniversal.php?eID=ENSG00000130700" xr:uid="{FB8B14A9-FAA7-4129-8848-F5BE9AECB822}"/>
    <hyperlink ref="B493" r:id="rId524" display="http://www.ensembl.org/id/ENSG00000141448" xr:uid="{40E8DCE5-4E2D-4BDD-8003-8F2D1D8FDB98}"/>
    <hyperlink ref="D493" r:id="rId525" display="http://humantfs.ccbr.utoronto.ca/myTFPageUniversal.php?eID=ENSG00000141448" xr:uid="{6CE245F9-6271-493E-BE5F-D14003A9C494}"/>
    <hyperlink ref="B834" r:id="rId526" display="http://www.ensembl.org/id/ENSG00000164900" xr:uid="{CE82A511-0289-4D24-8745-D2F003901463}"/>
    <hyperlink ref="D834" r:id="rId527" display="http://humantfs.ccbr.utoronto.ca/myTFPageUniversal.php?eID=ENSG00000164900" xr:uid="{6603FFBA-5DFF-473E-9945-8339D84DED3D}"/>
    <hyperlink ref="B1130" r:id="rId528" display="http://www.ensembl.org/id/ENSG00000168505" xr:uid="{37C94261-A6A7-4031-BCDB-8B1C83223243}"/>
    <hyperlink ref="D1130" r:id="rId529" display="http://humantfs.ccbr.utoronto.ca/myTFPageUniversal.php?eID=ENSG00000168505" xr:uid="{24A200BE-D8A7-4A85-975D-76941B88BDDB}"/>
    <hyperlink ref="B617" r:id="rId530" display="http://www.ensembl.org/id/ENSG00000137270" xr:uid="{27F53FD9-A282-4B53-B1B9-DCF9E63A6932}"/>
    <hyperlink ref="D617" r:id="rId531" display="http://humantfs.ccbr.utoronto.ca/myTFPageUniversal.php?eID=ENSG00000137270" xr:uid="{3A0D9C1C-6A73-48F9-B28B-D1F881988CDF}"/>
    <hyperlink ref="B835" r:id="rId532" display="http://www.ensembl.org/id/ENSG00000124827" xr:uid="{D685C9EB-C9D1-452A-BDC1-B9A733FE9FEE}"/>
    <hyperlink ref="D835" r:id="rId533" display="http://humantfs.ccbr.utoronto.ca/myTFPageUniversal.php?eID=ENSG00000124827" xr:uid="{C3ECD0C2-E7BA-4223-B798-1A39464B5E86}"/>
    <hyperlink ref="B94" r:id="rId534" display="http://www.ensembl.org/id/ENSG00000162676" xr:uid="{AD81D5A4-A85E-455C-AA20-28CEBE23BA33}"/>
    <hyperlink ref="D94" r:id="rId535" display="http://humantfs.ccbr.utoronto.ca/myTFPageUniversal.php?eID=ENSG00000162676" xr:uid="{B88A8FFB-FBCA-4EDD-9B4A-DBD72795B5F7}"/>
    <hyperlink ref="B144" r:id="rId536" display="http://www.ensembl.org/id/ENSG00000165702" xr:uid="{45AF02DC-998F-4575-BC48-1807564ED439}"/>
    <hyperlink ref="D144" r:id="rId537" display="http://humantfs.ccbr.utoronto.ca/myTFPageUniversal.php?eID=ENSG00000165702" xr:uid="{DC1D33F4-787F-4610-9EBB-1F40E7F96F3B}"/>
    <hyperlink ref="B836" r:id="rId538" display="http://www.ensembl.org/id/ENSG00000111087" xr:uid="{0DDE41A3-2D93-48F0-AA5E-7113B94A5777}"/>
    <hyperlink ref="D836" r:id="rId539" display="http://humantfs.ccbr.utoronto.ca/myTFPageUniversal.php?eID=ENSG00000111087" xr:uid="{F8DC6EC2-9426-4E1F-9F2A-0B1B239B0808}"/>
    <hyperlink ref="B373" r:id="rId540" display="http://www.ensembl.org/id/ENSG00000074047" xr:uid="{A8D97B53-FBBD-4BE7-82D3-36CAF60CD3E4}"/>
    <hyperlink ref="D373" r:id="rId541" display="http://humantfs.ccbr.utoronto.ca/myTFPageUniversal.php?eID=ENSG00000074047" xr:uid="{D89F59BD-D7EC-4E0D-8ADC-0D767B4860B1}"/>
    <hyperlink ref="B271" r:id="rId542" display="http://www.ensembl.org/id/ENSG00000106571" xr:uid="{77C41A58-0C6E-4669-9A64-2AB38B940F62}"/>
    <hyperlink ref="D271" r:id="rId543" display="http://humantfs.ccbr.utoronto.ca/myTFPageUniversal.php?eID=ENSG00000106571" xr:uid="{577CCEB6-4EA6-4EC6-A57C-38AFAD61BF6E}"/>
    <hyperlink ref="B55" r:id="rId544" display="http://www.ensembl.org/id/ENSG00000250571" xr:uid="{02B750A1-40FC-4D21-B685-01820BBB980D}"/>
    <hyperlink ref="D55" r:id="rId545" display="http://humantfs.ccbr.utoronto.ca/myTFPageUniversal.php?eID=ENSG00000250571" xr:uid="{22EC8A25-745D-4C5A-A2C6-EB360661853E}"/>
    <hyperlink ref="B272" r:id="rId546" display="http://www.ensembl.org/id/ENSG00000174332" xr:uid="{889C0F3D-E0BC-49C5-AC3A-F7F360436C29}"/>
    <hyperlink ref="D272" r:id="rId547" display="http://humantfs.ccbr.utoronto.ca/myTFPageUniversal.php?eID=ENSG00000174332" xr:uid="{7C6C4812-8213-43AF-A4CB-789EF4163AB8}"/>
    <hyperlink ref="B374" r:id="rId548" display="http://www.ensembl.org/id/ENSG00000126603" xr:uid="{8E3732DE-2471-406A-8F8C-073AC8C3D8CF}"/>
    <hyperlink ref="D374" r:id="rId549" display="http://humantfs.ccbr.utoronto.ca/myTFPageUniversal.php?eID=ENSG00000126603" xr:uid="{DD6B7697-D738-49F4-87D3-505F43CB902B}"/>
    <hyperlink ref="B375" r:id="rId550" display="http://www.ensembl.org/id/ENSG00000107249" xr:uid="{50021E56-4D59-442D-8BA6-6326A4A2202C}"/>
    <hyperlink ref="D375" r:id="rId551" display="http://humantfs.ccbr.utoronto.ca/myTFPageUniversal.php?eID=ENSG00000107249" xr:uid="{83287BB2-08E4-4FB4-AD84-6ED4DF771B76}"/>
    <hyperlink ref="B199" r:id="rId552" display="http://www.ensembl.org/id/ENSG00000162419" xr:uid="{1483F583-8796-41D5-AABF-2F895BEC5405}"/>
    <hyperlink ref="D199" r:id="rId553" display="http://humantfs.ccbr.utoronto.ca/myTFPageUniversal.php?eID=ENSG00000162419" xr:uid="{EBC7B30A-6C27-4998-9F77-E8B8C5A5EF69}"/>
    <hyperlink ref="B950" r:id="rId554" display="http://www.ensembl.org/id/ENSG00000101216" xr:uid="{D837D045-9374-460B-A219-D0DC472746A3}"/>
    <hyperlink ref="D950" r:id="rId555" display="http://humantfs.ccbr.utoronto.ca/myTFPageUniversal.php?eID=ENSG00000101216" xr:uid="{7C5150F0-7C92-4D5A-B84B-7B40BBF9F457}"/>
    <hyperlink ref="B730" r:id="rId556" display="http://www.ensembl.org/id/ENSG00000134317" xr:uid="{77B9A61F-DE52-4641-9B34-ED2733BA12B2}"/>
    <hyperlink ref="D730" r:id="rId557" display="http://humantfs.ccbr.utoronto.ca/myTFPageUniversal.php?eID=ENSG00000134317" xr:uid="{BE1A67C5-1525-494C-8844-590F52683A8A}"/>
    <hyperlink ref="B114" r:id="rId558" display="http://www.ensembl.org/id/ENSG00000083307" xr:uid="{7C36435C-6FC5-4C05-914C-69A7DDA47435}"/>
    <hyperlink ref="D114" r:id="rId559" display="http://humantfs.ccbr.utoronto.ca/myTFPageUniversal.php?eID=ENSG00000083307" xr:uid="{4147D807-FA69-4D86-99BE-AF733D1E2AAE}"/>
    <hyperlink ref="B1058" r:id="rId560" display="http://www.ensembl.org/id/ENSG00000133937" xr:uid="{55F351E5-1BA7-4CF0-8C25-4EBA6E56E29B}"/>
    <hyperlink ref="D1058" r:id="rId561" display="http://humantfs.ccbr.utoronto.ca/myTFPageUniversal.php?eID=ENSG00000133937" xr:uid="{2F8BFA14-A614-4684-9C46-85B0C70F518B}"/>
    <hyperlink ref="B837" r:id="rId562" display="http://www.ensembl.org/id/ENSG00000063515" xr:uid="{639DB90D-82AE-4E28-A9CD-9DD8A99B98C9}"/>
    <hyperlink ref="D837" r:id="rId563" display="http://humantfs.ccbr.utoronto.ca/myTFPageUniversal.php?eID=ENSG00000063515" xr:uid="{DD88F80F-0DCD-46EF-83A0-D91F2B3DB069}"/>
    <hyperlink ref="B1131" r:id="rId564" display="http://www.ensembl.org/id/ENSG00000169840" xr:uid="{D95FEBEB-8949-4B53-97C7-179918ED627E}"/>
    <hyperlink ref="D1131" r:id="rId565" display="http://humantfs.ccbr.utoronto.ca/myTFPageUniversal.php?eID=ENSG00000169840" xr:uid="{A47F048A-61C9-4C47-9DA7-446E99E43717}"/>
    <hyperlink ref="B1132" r:id="rId566" display="http://www.ensembl.org/id/ENSG00000180613" xr:uid="{84073DAB-216D-485D-B105-F7F36FC373D7}"/>
    <hyperlink ref="D1132" r:id="rId567" display="http://humantfs.ccbr.utoronto.ca/myTFPageUniversal.php?eID=ENSG00000180613" xr:uid="{FFED198B-A957-408F-9102-DED67A71FF52}"/>
    <hyperlink ref="B618" r:id="rId568" display="http://www.ensembl.org/id/ENSG00000137947" xr:uid="{F346576D-28BC-4C6B-8F08-A59FC76F50A1}"/>
    <hyperlink ref="D618" r:id="rId569" display="http://humantfs.ccbr.utoronto.ca/myTFPageUniversal.php?eID=ENSG00000137947" xr:uid="{3CC8A1D3-CC37-4097-B32D-FAF7627E16A1}"/>
    <hyperlink ref="B731" r:id="rId570" display="http://www.ensembl.org/id/ENSG00000263001" xr:uid="{59159C50-03AD-4DAD-9732-542D9CC380A9}"/>
    <hyperlink ref="D731" r:id="rId571" display="http://humantfs.ccbr.utoronto.ca/myTFPageUniversal.php?eID=ENSG00000263001" xr:uid="{23637A19-BEF4-4211-B7FA-AFED9DF52543}"/>
    <hyperlink ref="B951" r:id="rId572" display="http://www.ensembl.org/id/ENSG00000006704" xr:uid="{CB51D26C-4F36-448B-8DA4-EA6583E5B469}"/>
    <hyperlink ref="D951" r:id="rId573" display="http://humantfs.ccbr.utoronto.ca/myTFPageUniversal.php?eID=ENSG00000006704" xr:uid="{EF4D01D9-258D-437A-993E-1715548138A1}"/>
    <hyperlink ref="B838" r:id="rId574" display="http://www.ensembl.org/id/ENSG00000122034" xr:uid="{E34F92C9-DBCE-41C8-86AC-25C9D6EBFE42}"/>
    <hyperlink ref="D838" r:id="rId575" display="http://humantfs.ccbr.utoronto.ca/myTFPageUniversal.php?eID=ENSG00000122034" xr:uid="{7C8DAAFF-F42E-4567-9F00-8612D6409624}"/>
    <hyperlink ref="B494" r:id="rId576" display="http://www.ensembl.org/id/ENSG00000125812" xr:uid="{FBAA44AC-7583-40D9-9829-5F582566467A}"/>
    <hyperlink ref="D494" r:id="rId577" display="http://humantfs.ccbr.utoronto.ca/myTFPageUniversal.php?eID=ENSG00000125812" xr:uid="{E856D28B-9E3F-4771-BD7C-06465D5945C9}"/>
    <hyperlink ref="B495" r:id="rId578" display="http://www.ensembl.org/id/ENSG00000113196" xr:uid="{7D04F786-048E-4823-BF52-5C4C294A560B}"/>
    <hyperlink ref="D495" r:id="rId579" display="http://humantfs.ccbr.utoronto.ca/myTFPageUniversal.php?eID=ENSG00000113196" xr:uid="{7C12614A-E602-4EF0-9096-F8D25FE23E35}"/>
    <hyperlink ref="B732" r:id="rId580" display="http://www.ensembl.org/id/ENSG00000164107" xr:uid="{567A4033-237B-45F2-9FF5-01ABECACAB7B}"/>
    <hyperlink ref="D732" r:id="rId581" display="http://humantfs.ccbr.utoronto.ca/myTFPageUniversal.php?eID=ENSG00000164107" xr:uid="{2A136695-FF78-4E20-94C7-FF90CC41088D}"/>
    <hyperlink ref="B1207" r:id="rId582" display="http://www.ensembl.org/id/ENSG00000105856" xr:uid="{7328C276-B946-43F0-B6A8-0DFE042B4AAF}"/>
    <hyperlink ref="D1207" r:id="rId583" display="http://humantfs.ccbr.utoronto.ca/myTFPageUniversal.php?eID=ENSG00000105856" xr:uid="{FF0F4B00-F14A-434E-B0E5-16A9E8D76100}"/>
    <hyperlink ref="B1209" r:id="rId584" display="http://www.ensembl.org/id/ENSG00000165259" xr:uid="{E3D59007-1F40-4F35-B178-C51928CBFE79}"/>
    <hyperlink ref="D1209" r:id="rId585" display="http://humantfs.ccbr.utoronto.ca/myTFPageUniversal.php?eID=ENSG00000165259" xr:uid="{5154FA07-99F9-42BE-A5A1-2718717C48A2}"/>
    <hyperlink ref="B839" r:id="rId586" display="http://www.ensembl.org/id/ENSG00000187821" xr:uid="{869BC4EF-E34D-407C-A81F-5058C0D8D5BE}"/>
    <hyperlink ref="D839" r:id="rId587" display="http://humantfs.ccbr.utoronto.ca/myTFPageUniversal.php?eID=ENSG00000187821" xr:uid="{ACEFC050-7665-4C61-A336-C1D9C52EC8F3}"/>
    <hyperlink ref="B733" r:id="rId588" display="http://www.ensembl.org/id/ENSG00000114315" xr:uid="{C9F0C16B-9AC0-46AD-BFD7-A6A12573C05A}"/>
    <hyperlink ref="D733" r:id="rId589" display="http://humantfs.ccbr.utoronto.ca/myTFPageUniversal.php?eID=ENSG00000114315" xr:uid="{8F39F3ED-8096-457F-A8BD-47D5C66E6463}"/>
    <hyperlink ref="B734" r:id="rId590" display="http://www.ensembl.org/id/ENSG00000069812" xr:uid="{01A5E456-5960-4CAF-8829-C99099712AAA}"/>
    <hyperlink ref="D734" r:id="rId591" display="http://humantfs.ccbr.utoronto.ca/myTFPageUniversal.php?eID=ENSG00000069812" xr:uid="{2CA9B329-B1CA-42D0-814B-540F5E81C912}"/>
    <hyperlink ref="B735" r:id="rId592" display="http://www.ensembl.org/id/ENSG00000173673" xr:uid="{5B7E1707-EB9A-41A5-A5DF-E1615C688A6F}"/>
    <hyperlink ref="D735" r:id="rId593" display="http://humantfs.ccbr.utoronto.ca/myTFPageUniversal.php?eID=ENSG00000173673" xr:uid="{1F7BDD2B-AEC9-4DF0-97A7-6EE96DA6F0B7}"/>
    <hyperlink ref="B736" r:id="rId594" display="http://www.ensembl.org/id/ENSG00000188290" xr:uid="{EB26C533-A751-4DF1-98CA-A1A1F1A5A957}"/>
    <hyperlink ref="D736" r:id="rId595" display="http://humantfs.ccbr.utoronto.ca/myTFPageUniversal.php?eID=ENSG00000188290" xr:uid="{62D1C178-0EC8-464A-B0F5-E15DA637A41A}"/>
    <hyperlink ref="B496" r:id="rId596" display="http://www.ensembl.org/id/ENSG00000197921" xr:uid="{6B9A9095-D903-4362-AF42-712BD7DABD1D}"/>
    <hyperlink ref="D496" r:id="rId597" display="http://humantfs.ccbr.utoronto.ca/myTFPageUniversal.php?eID=ENSG00000197921" xr:uid="{7775CF8B-5B2D-461D-BFFF-B702E8F0893E}"/>
    <hyperlink ref="B737" r:id="rId598" display="http://www.ensembl.org/id/ENSG00000144485" xr:uid="{69ACCB99-625E-4C22-81F6-AFB8F61FEF2B}"/>
    <hyperlink ref="D737" r:id="rId599" display="http://humantfs.ccbr.utoronto.ca/myTFPageUniversal.php?eID=ENSG00000144485" xr:uid="{D1070858-9A35-49CA-B820-28990924912B}"/>
    <hyperlink ref="B497" r:id="rId600" display="http://www.ensembl.org/id/ENSG00000179111" xr:uid="{01B8FBEA-28ED-4ADC-801E-6B2C56BEB168}"/>
    <hyperlink ref="D497" r:id="rId601" display="http://humantfs.ccbr.utoronto.ca/myTFPageUniversal.php?eID=ENSG00000179111" xr:uid="{C2E33B02-7657-4986-810F-C7187A9F25E2}"/>
    <hyperlink ref="B840" r:id="rId602" display="http://www.ensembl.org/id/ENSG00000163666" xr:uid="{7920C33F-2450-4F42-87FA-041356DDD2AB}"/>
    <hyperlink ref="D840" r:id="rId603" display="http://humantfs.ccbr.utoronto.ca/myTFPageUniversal.php?eID=ENSG00000163666" xr:uid="{345C81C3-403B-4A3C-9F69-7C42436578FA}"/>
    <hyperlink ref="B841" r:id="rId604" display="http://www.ensembl.org/id/ENSG00000164683" xr:uid="{4F740284-E3E2-475E-8C2D-87CC9B006703}"/>
    <hyperlink ref="D841" r:id="rId605" display="http://humantfs.ccbr.utoronto.ca/myTFPageUniversal.php?eID=ENSG00000164683" xr:uid="{98438B9D-0C95-4E42-94A5-42A7F1815710}"/>
    <hyperlink ref="B952" r:id="rId606" display="http://www.ensembl.org/id/ENSG00000135547" xr:uid="{A30647FB-7694-4DD2-9BB5-2A58F8AD6280}"/>
    <hyperlink ref="D952" r:id="rId607" display="http://humantfs.ccbr.utoronto.ca/myTFPageUniversal.php?eID=ENSG00000135547" xr:uid="{E7CD0E16-3C4E-41A5-9F29-311141B0E2E0}"/>
    <hyperlink ref="B953" r:id="rId608" display="http://www.ensembl.org/id/ENSG00000163909" xr:uid="{95DE9ACC-663C-43F5-8D98-5EB1888033E7}"/>
    <hyperlink ref="D953" r:id="rId609" display="http://humantfs.ccbr.utoronto.ca/myTFPageUniversal.php?eID=ENSG00000163909" xr:uid="{9C2F5BA4-72C9-4BB9-9A7C-553951E5D663}"/>
    <hyperlink ref="B1199" r:id="rId610" display="http://www.ensembl.org/id/ENSG00000152804" xr:uid="{75999096-7488-49F1-84EF-656DEDA0F8B4}"/>
    <hyperlink ref="D1199" r:id="rId611" display="http://humantfs.ccbr.utoronto.ca/myTFPageUniversal.php?eID=ENSG00000152804" xr:uid="{DF347AD3-EABA-4244-A4C1-A5315C113540}"/>
    <hyperlink ref="B954" r:id="rId612" display="http://www.ensembl.org/id/ENSG00000177374" xr:uid="{F253488E-BB76-47BE-944E-41108D073970}"/>
    <hyperlink ref="D954" r:id="rId613" display="http://humantfs.ccbr.utoronto.ca/myTFPageUniversal.php?eID=ENSG00000177374" xr:uid="{920FB731-1E82-4604-AED6-4597DA219426}"/>
    <hyperlink ref="B1059" r:id="rId614" display="http://www.ensembl.org/id/ENSG00000169635" xr:uid="{0B70FD16-D450-4F70-AEC7-8D9B39569FA3}"/>
    <hyperlink ref="D1059" r:id="rId615" display="http://humantfs.ccbr.utoronto.ca/myTFPageUniversal.php?eID=ENSG00000169635" xr:uid="{777A3487-58E9-4A6F-9F0A-77BD8AFD8444}"/>
    <hyperlink ref="B437" r:id="rId616" display="http://www.ensembl.org/id/ENSG00000100644" xr:uid="{1B44EEC7-34B6-4737-927A-D331AF7F6094}"/>
    <hyperlink ref="D437" r:id="rId617" display="http://humantfs.ccbr.utoronto.ca/myTFPageUniversal.php?eID=ENSG00000100644" xr:uid="{B12F3980-A820-4FEA-B5DB-5008878AC08B}"/>
    <hyperlink ref="B376" r:id="rId618" display="http://www.ensembl.org/id/ENSG00000124440" xr:uid="{8D1A89EA-B856-405E-A29A-F8041C482983}"/>
    <hyperlink ref="D376" r:id="rId619" display="http://humantfs.ccbr.utoronto.ca/myTFPageUniversal.php?eID=ENSG00000124440" xr:uid="{17A64853-EDF4-4A3E-B596-1B0716DEA810}"/>
    <hyperlink ref="B95" r:id="rId620" display="http://www.ensembl.org/id/ENSG00000172273" xr:uid="{D2565CDB-C113-4A00-888F-7CDBA007114D}"/>
    <hyperlink ref="D95" r:id="rId621" display="http://humantfs.ccbr.utoronto.ca/myTFPageUniversal.php?eID=ENSG00000172273" xr:uid="{8AC27636-9A34-4BA4-8F89-74A944D96725}"/>
    <hyperlink ref="B498" r:id="rId622" display="http://www.ensembl.org/id/ENSG00000095951" xr:uid="{B7885360-43C6-42F6-A905-60E2D1AE07C8}"/>
    <hyperlink ref="D498" r:id="rId623" display="http://humantfs.ccbr.utoronto.ca/myTFPageUniversal.php?eID=ENSG00000095951" xr:uid="{F222E5D5-8ED1-4EB6-B594-7781FA6F159D}"/>
    <hyperlink ref="B377" r:id="rId624" display="http://www.ensembl.org/id/ENSG00000010818" xr:uid="{79FEFC45-970B-4152-9F36-158CFAC478C8}"/>
    <hyperlink ref="D377" r:id="rId625" display="http://humantfs.ccbr.utoronto.ca/myTFPageUniversal.php?eID=ENSG00000010818" xr:uid="{A3F5731C-FEC9-40A6-8040-E8657FD9BE0D}"/>
    <hyperlink ref="B378" r:id="rId626" display="http://www.ensembl.org/id/ENSG00000127124" xr:uid="{AC60B610-9AC3-4409-9D5C-43BC5AAD07EC}"/>
    <hyperlink ref="D378" r:id="rId627" display="http://humantfs.ccbr.utoronto.ca/myTFPageUniversal.php?eID=ENSG00000127124" xr:uid="{76349D33-7E91-4A1B-A3F1-7B4B5796ED6A}"/>
    <hyperlink ref="B96" r:id="rId628" display="http://www.ensembl.org/id/ENSG00000181666" xr:uid="{B9F5B29E-E3C9-4F86-A647-3F1D2D3DB275}"/>
    <hyperlink ref="D96" r:id="rId629" display="http://humantfs.ccbr.utoronto.ca/myTFPageUniversal.php?eID=ENSG00000181666" xr:uid="{F78E5A5C-0EF2-49AB-B4FA-88008299BB40}"/>
    <hyperlink ref="B738" r:id="rId630" display="http://www.ensembl.org/id/ENSG00000108924" xr:uid="{415D88BD-6431-466B-ACAA-F8B32204271F}"/>
    <hyperlink ref="D738" r:id="rId631" display="http://humantfs.ccbr.utoronto.ca/myTFPageUniversal.php?eID=ENSG00000108924" xr:uid="{3B389DE3-8263-470F-9E78-D0657CA211C7}"/>
    <hyperlink ref="B1200" r:id="rId632" display="http://www.ensembl.org/id/ENSG00000136630" xr:uid="{916C9881-F0F7-44B7-900B-A1950C2AC6B6}"/>
    <hyperlink ref="D1200" r:id="rId633" display="http://humantfs.ccbr.utoronto.ca/myTFPageUniversal.php?eID=ENSG00000136630" xr:uid="{4722A777-98B8-48C5-89B0-69EFF7ADDA59}"/>
    <hyperlink ref="B739" r:id="rId634" display="http://www.ensembl.org/id/ENSG00000147421" xr:uid="{DE27CDAE-AE07-4AC8-B8BB-43F12B732A19}"/>
    <hyperlink ref="D739" r:id="rId635" display="http://humantfs.ccbr.utoronto.ca/myTFPageUniversal.php?eID=ENSG00000147421" xr:uid="{F07856BD-9E29-48AD-9B27-D8C97F9FFA84}"/>
    <hyperlink ref="B955" r:id="rId636" display="http://www.ensembl.org/id/ENSG00000064961" xr:uid="{2C6EAA53-55C2-402C-8A81-A9B7D1737922}"/>
    <hyperlink ref="D955" r:id="rId637" display="http://humantfs.ccbr.utoronto.ca/myTFPageUniversal.php?eID=ENSG00000064961" xr:uid="{51FD0144-1EAE-4F63-951A-95970C505D29}"/>
    <hyperlink ref="B1133" r:id="rId638" display="http://www.ensembl.org/id/ENSG00000137309" xr:uid="{6148FE52-1ECC-428B-9B27-3EDE5ABFE41C}"/>
    <hyperlink ref="D1133" r:id="rId639" display="http://humantfs.ccbr.utoronto.ca/myTFPageUniversal.php?eID=ENSG00000137309" xr:uid="{4C46831D-B4D9-44FE-A3EA-09A386F39491}"/>
    <hyperlink ref="B273" r:id="rId640" display="http://www.ensembl.org/id/ENSG00000149948" xr:uid="{059C0B4B-7086-42E1-88E9-51C209DF707A}"/>
    <hyperlink ref="D273" r:id="rId641" display="http://humantfs.ccbr.utoronto.ca/myTFPageUniversal.php?eID=ENSG00000149948" xr:uid="{4B645916-71EB-4D93-BE68-E523A26329B5}"/>
    <hyperlink ref="B842" r:id="rId642" display="http://www.ensembl.org/id/ENSG00000215612" xr:uid="{D3D018D1-C923-4CC1-AAD5-539858BC7197}"/>
    <hyperlink ref="D842" r:id="rId643" display="http://humantfs.ccbr.utoronto.ca/myTFPageUniversal.php?eID=ENSG00000215612" xr:uid="{16598EB4-8775-4EEB-96E7-824A7E6BA90F}"/>
    <hyperlink ref="B1060" r:id="rId644" display="http://www.ensembl.org/id/ENSG00000188816" xr:uid="{E167BEB1-1FED-4877-B852-5A7C1F0CA0B1}"/>
    <hyperlink ref="D1060" r:id="rId645" display="http://humantfs.ccbr.utoronto.ca/myTFPageUniversal.php?eID=ENSG00000188816" xr:uid="{02F0F2FE-175E-4E37-B671-F8CEF4FB4138}"/>
    <hyperlink ref="B1134" r:id="rId646" display="http://www.ensembl.org/id/ENSG00000188620" xr:uid="{84E70580-46B2-4128-907A-D2E42A80C17B}"/>
    <hyperlink ref="D1134" r:id="rId647" display="http://humantfs.ccbr.utoronto.ca/myTFPageUniversal.php?eID=ENSG00000188620" xr:uid="{5B1FD756-F3BA-45E7-A8B9-0D65F4BE056C}"/>
    <hyperlink ref="B438" r:id="rId648" display="http://www.ensembl.org/id/ENSG00000135100" xr:uid="{7473FF2C-A971-4A80-8EC0-62DD6054E43D}"/>
    <hyperlink ref="D438" r:id="rId649" display="http://humantfs.ccbr.utoronto.ca/myTFPageUniversal.php?eID=ENSG00000135100" xr:uid="{234595CD-36A7-4C7F-BD70-43EB569E86AA}"/>
    <hyperlink ref="B439" r:id="rId650" display="http://www.ensembl.org/id/ENSG00000275410" xr:uid="{E97B9AB9-0431-4811-B33C-88A7657406B9}"/>
    <hyperlink ref="D439" r:id="rId651" display="http://humantfs.ccbr.utoronto.ca/myTFPageUniversal.php?eID=ENSG00000275410" xr:uid="{7AF9E867-7BBB-494D-A6A6-4BB5CF99F1A5}"/>
    <hyperlink ref="B379" r:id="rId652" display="http://www.ensembl.org/id/ENSG00000101076" xr:uid="{D8D196CD-266A-4BA3-BCD5-C3EC411FE4F9}"/>
    <hyperlink ref="D379" r:id="rId653" display="http://humantfs.ccbr.utoronto.ca/myTFPageUniversal.php?eID=ENSG00000101076" xr:uid="{BBC06A00-4535-42A2-8E25-C95D3A446DAD}"/>
    <hyperlink ref="B499" r:id="rId654" display="http://www.ensembl.org/id/ENSG00000164749" xr:uid="{BCACB5C5-2F72-4E7D-BC14-B53C91DE0B9B}"/>
    <hyperlink ref="D499" r:id="rId655" display="http://humantfs.ccbr.utoronto.ca/myTFPageUniversal.php?eID=ENSG00000164749" xr:uid="{A7A02786-FEFC-4D2C-BB4C-927EF6253047}"/>
    <hyperlink ref="B500" r:id="rId656" display="http://www.ensembl.org/id/ENSG00000215271" xr:uid="{E2877AC3-190C-4F0D-A2FB-31AB39FF5CFF}"/>
    <hyperlink ref="D500" r:id="rId657" display="http://humantfs.ccbr.utoronto.ca/myTFPageUniversal.php?eID=ENSG00000215271" xr:uid="{48243AEB-DA0F-4848-9141-F45CFC463EB6}"/>
    <hyperlink ref="B1135" r:id="rId658" display="http://www.ensembl.org/id/ENSG00000105991" xr:uid="{F537890C-2CB7-4628-97C3-09D4123DED1B}"/>
    <hyperlink ref="D1135" r:id="rId659" display="http://humantfs.ccbr.utoronto.ca/myTFPageUniversal.php?eID=ENSG00000105991" xr:uid="{C4D3CE09-E4B2-4C37-9BEF-AFDBD6DEE825}"/>
    <hyperlink ref="B956" r:id="rId660" display="http://www.ensembl.org/id/ENSG00000253293" xr:uid="{A4F28D02-84AC-4E01-B6D4-EC0C6FFD9A74}"/>
    <hyperlink ref="D956" r:id="rId661" display="http://humantfs.ccbr.utoronto.ca/myTFPageUniversal.php?eID=ENSG00000253293" xr:uid="{5D1C90E1-B38A-42E9-B261-26022D592575}"/>
    <hyperlink ref="B619" r:id="rId662" display="http://www.ensembl.org/id/ENSG00000005073" xr:uid="{574CA6AE-E025-43E0-BA40-CFF3A3767602}"/>
    <hyperlink ref="D619" r:id="rId663" display="http://humantfs.ccbr.utoronto.ca/myTFPageUniversal.php?eID=ENSG00000005073" xr:uid="{083176A4-502A-446E-8B1E-B655D4447D60}"/>
    <hyperlink ref="B740" r:id="rId664" display="http://www.ensembl.org/id/ENSG00000106031" xr:uid="{A7CC28B4-2427-4704-914C-D7AC2BF4471E}"/>
    <hyperlink ref="D740" r:id="rId665" display="http://humantfs.ccbr.utoronto.ca/myTFPageUniversal.php?eID=ENSG00000106031" xr:uid="{917560B4-A20D-48BB-B74B-60386227B13C}"/>
    <hyperlink ref="B1061" r:id="rId666" display="http://www.ensembl.org/id/ENSG00000105996" xr:uid="{98E932BA-E92F-4CF1-A369-A825EF6DE17A}"/>
    <hyperlink ref="D1061" r:id="rId667" display="http://humantfs.ccbr.utoronto.ca/myTFPageUniversal.php?eID=ENSG00000105996" xr:uid="{59EFC39B-8EAD-4143-ACA3-AE6E823CA73C}"/>
    <hyperlink ref="B1136" r:id="rId668" display="http://www.ensembl.org/id/ENSG00000105997" xr:uid="{C799DDA6-FB0D-4780-B442-B4CFDC267A82}"/>
    <hyperlink ref="D1136" r:id="rId669" display="http://humantfs.ccbr.utoronto.ca/myTFPageUniversal.php?eID=ENSG00000105997" xr:uid="{336CFAAB-C305-4DAC-B1B1-DFB67B5BCCF6}"/>
    <hyperlink ref="B1062" r:id="rId670" display="http://www.ensembl.org/id/ENSG00000197576" xr:uid="{FB4308B5-9785-46C6-B72F-EF481017A6EE}"/>
    <hyperlink ref="D1062" r:id="rId671" display="http://humantfs.ccbr.utoronto.ca/myTFPageUniversal.php?eID=ENSG00000197576" xr:uid="{386FAA20-8384-42B1-9C1E-12AD71B5FFE7}"/>
    <hyperlink ref="B957" r:id="rId672" display="http://www.ensembl.org/id/ENSG00000106004" xr:uid="{184B553A-8B41-4399-BE26-48E4236A6BCE}"/>
    <hyperlink ref="D957" r:id="rId673" display="http://humantfs.ccbr.utoronto.ca/myTFPageUniversal.php?eID=ENSG00000106004" xr:uid="{3F26C626-8A20-4961-A2D1-F38F2FEAF52B}"/>
    <hyperlink ref="B1063" r:id="rId674" display="http://www.ensembl.org/id/ENSG00000106006" xr:uid="{DE313F91-AF9C-404F-9C02-45E5FED0D342}"/>
    <hyperlink ref="D1063" r:id="rId675" display="http://humantfs.ccbr.utoronto.ca/myTFPageUniversal.php?eID=ENSG00000106006" xr:uid="{04B1BD0F-A6DB-49DE-8820-8ADF5D5B7F8B}"/>
    <hyperlink ref="B1064" r:id="rId676" display="http://www.ensembl.org/id/ENSG00000122592" xr:uid="{BF22B917-E031-4557-8C11-210120673EBA}"/>
    <hyperlink ref="D1064" r:id="rId677" display="http://humantfs.ccbr.utoronto.ca/myTFPageUniversal.php?eID=ENSG00000122592" xr:uid="{22FF6349-81FB-4E35-9308-F833B520B922}"/>
    <hyperlink ref="B843" r:id="rId678" display="http://www.ensembl.org/id/ENSG00000078399" xr:uid="{9B9EEE88-09D3-47A8-AD59-24A36FE41662}"/>
    <hyperlink ref="D843" r:id="rId679" display="http://humantfs.ccbr.utoronto.ca/myTFPageUniversal.php?eID=ENSG00000078399" xr:uid="{C96FE414-AE2F-44B7-BAC2-426F01A832CF}"/>
    <hyperlink ref="B1065" r:id="rId680" display="http://www.ensembl.org/id/ENSG00000120094" xr:uid="{F4BF59D7-1E89-46CF-9B66-B19213734F9C}"/>
    <hyperlink ref="D1065" r:id="rId681" display="http://humantfs.ccbr.utoronto.ca/myTFPageUniversal.php?eID=ENSG00000120094" xr:uid="{592A138E-A930-4696-901F-9A1F5F88669D}"/>
    <hyperlink ref="B1066" r:id="rId682" display="http://www.ensembl.org/id/ENSG00000159184" xr:uid="{98938B8F-85AF-48C9-8A14-831079602444}"/>
    <hyperlink ref="D1066" r:id="rId683" display="http://humantfs.ccbr.utoronto.ca/myTFPageUniversal.php?eID=ENSG00000159184" xr:uid="{81C89FD4-2789-4031-ABA7-B211C1429767}"/>
    <hyperlink ref="B1137" r:id="rId684" display="http://www.ensembl.org/id/ENSG00000173917" xr:uid="{8D1E0C75-1F76-4C9B-A4E5-6E0BD5E4189E}"/>
    <hyperlink ref="D1137" r:id="rId685" display="http://humantfs.ccbr.utoronto.ca/myTFPageUniversal.php?eID=ENSG00000173917" xr:uid="{53138755-1065-49B5-A50E-160DE9439914}"/>
    <hyperlink ref="B1067" r:id="rId686" display="http://www.ensembl.org/id/ENSG00000120093" xr:uid="{D3D4ADD0-D3F7-4B1F-96B9-A32D4EDE09BB}"/>
    <hyperlink ref="D1067" r:id="rId687" display="http://humantfs.ccbr.utoronto.ca/myTFPageUniversal.php?eID=ENSG00000120093" xr:uid="{3E308438-7981-429D-825D-4E81E07AE3CC}"/>
    <hyperlink ref="B958" r:id="rId688" display="http://www.ensembl.org/id/ENSG00000182742" xr:uid="{48ABC42A-C477-4A01-8EF6-D5E25FE05339}"/>
    <hyperlink ref="D958" r:id="rId689" display="http://humantfs.ccbr.utoronto.ca/myTFPageUniversal.php?eID=ENSG00000182742" xr:uid="{FB4DA94B-EDA8-4A05-8FB9-0C2CB955C41D}"/>
    <hyperlink ref="B1068" r:id="rId690" display="http://www.ensembl.org/id/ENSG00000120075" xr:uid="{D7F38E5F-3846-42CD-B741-DE183A908059}"/>
    <hyperlink ref="D1068" r:id="rId691" display="http://humantfs.ccbr.utoronto.ca/myTFPageUniversal.php?eID=ENSG00000120075" xr:uid="{C120ECA7-522E-4D7B-B0D3-F697A8B084BF}"/>
    <hyperlink ref="B1069" r:id="rId692" display="http://www.ensembl.org/id/ENSG00000108511" xr:uid="{1C285216-4CCD-409A-AAD8-53C11C696240}"/>
    <hyperlink ref="D1069" r:id="rId693" display="http://humantfs.ccbr.utoronto.ca/myTFPageUniversal.php?eID=ENSG00000108511" xr:uid="{0971F31F-250B-4B7D-B35C-38B50196FEA9}"/>
    <hyperlink ref="B959" r:id="rId694" display="http://www.ensembl.org/id/ENSG00000260027" xr:uid="{7DB1208D-0C0F-4609-9378-231C9164C0E6}"/>
    <hyperlink ref="D959" r:id="rId695" display="http://humantfs.ccbr.utoronto.ca/myTFPageUniversal.php?eID=ENSG00000260027" xr:uid="{B9FF4B27-5553-4C01-A653-C399D6043B18}"/>
    <hyperlink ref="B1070" r:id="rId696" display="http://www.ensembl.org/id/ENSG00000120068" xr:uid="{3448F67F-1246-4526-BE96-0BC617283168}"/>
    <hyperlink ref="D1070" r:id="rId697" display="http://humantfs.ccbr.utoronto.ca/myTFPageUniversal.php?eID=ENSG00000120068" xr:uid="{94239EB5-AE27-4C7A-85FC-8067B50A58DC}"/>
    <hyperlink ref="B844" r:id="rId698" display="http://www.ensembl.org/id/ENSG00000170689" xr:uid="{02BECF5C-63F8-407E-8389-CD56B4FCD06A}"/>
    <hyperlink ref="D844" r:id="rId699" display="http://humantfs.ccbr.utoronto.ca/myTFPageUniversal.php?eID=ENSG00000170689" xr:uid="{E772F96C-59EF-4062-8A16-F2739A5FA571}"/>
    <hyperlink ref="B845" r:id="rId700" display="http://www.ensembl.org/id/ENSG00000180818" xr:uid="{C7CFCE6B-CF07-4B3E-88BD-07A4B2F8C714}"/>
    <hyperlink ref="D845" r:id="rId701" display="http://humantfs.ccbr.utoronto.ca/myTFPageUniversal.php?eID=ENSG00000180818" xr:uid="{DDACFB49-84B1-4D5F-B92E-ED65F64D0A97}"/>
    <hyperlink ref="B741" r:id="rId702" display="http://www.ensembl.org/id/ENSG00000123388" xr:uid="{2223CA6C-6EA5-47F3-B4B2-4C29A213DEE8}"/>
    <hyperlink ref="D741" r:id="rId703" display="http://humantfs.ccbr.utoronto.ca/myTFPageUniversal.php?eID=ENSG00000123388" xr:uid="{13C6932F-73F0-452A-BBAE-AC9E6C32E6CC}"/>
    <hyperlink ref="B620" r:id="rId704" display="http://www.ensembl.org/id/ENSG00000123407" xr:uid="{B48A45F4-7039-49A3-AF90-714AE7504979}"/>
    <hyperlink ref="D620" r:id="rId705" display="http://humantfs.ccbr.utoronto.ca/myTFPageUniversal.php?eID=ENSG00000123407" xr:uid="{A7C9EEC4-3436-4B3A-B6CD-6392B2CC55EF}"/>
    <hyperlink ref="B742" r:id="rId706" display="http://www.ensembl.org/id/ENSG00000123364" xr:uid="{B58E6D0D-20AE-484C-B6D1-71B7B8D8DC7F}"/>
    <hyperlink ref="D742" r:id="rId707" display="http://humantfs.ccbr.utoronto.ca/myTFPageUniversal.php?eID=ENSG00000123364" xr:uid="{6DAB4DA7-4434-4338-823D-20BE5DBCC62A}"/>
    <hyperlink ref="B1138" r:id="rId708" display="http://www.ensembl.org/id/ENSG00000198353" xr:uid="{39120B38-9ACD-426D-AD39-F5760594F0D6}"/>
    <hyperlink ref="D1138" r:id="rId709" display="http://humantfs.ccbr.utoronto.ca/myTFPageUniversal.php?eID=ENSG00000198353" xr:uid="{57F7692C-C12E-49E9-BABF-5CAA229B451D}"/>
    <hyperlink ref="B1139" r:id="rId710" display="http://www.ensembl.org/id/ENSG00000172789" xr:uid="{D9D0369C-9669-4138-8108-BD2A3BBD48C2}"/>
    <hyperlink ref="D1139" r:id="rId711" display="http://humantfs.ccbr.utoronto.ca/myTFPageUniversal.php?eID=ENSG00000172789" xr:uid="{E9271A05-8C9D-484A-98F3-9397EDAC293F}"/>
    <hyperlink ref="B960" r:id="rId712" display="http://www.ensembl.org/id/ENSG00000197757" xr:uid="{A0C9EDF7-2C8C-43CD-97E8-C88D3C4A9688}"/>
    <hyperlink ref="D960" r:id="rId713" display="http://humantfs.ccbr.utoronto.ca/myTFPageUniversal.php?eID=ENSG00000197757" xr:uid="{4C663582-B1C0-4E21-BD81-94C8364D158E}"/>
    <hyperlink ref="B1140" r:id="rId714" display="http://www.ensembl.org/id/ENSG00000037965" xr:uid="{20822DAA-F70E-419E-A276-62435001440A}"/>
    <hyperlink ref="D1140" r:id="rId715" display="http://humantfs.ccbr.utoronto.ca/myTFPageUniversal.php?eID=ENSG00000037965" xr:uid="{68CB97EB-B111-4334-BE42-6DFFA13BF79C}"/>
    <hyperlink ref="B846" r:id="rId716" display="http://www.ensembl.org/id/ENSG00000180806" xr:uid="{C2DBCE45-2B3D-4F47-BB7C-F654ACCEF238}"/>
    <hyperlink ref="D846" r:id="rId717" display="http://humantfs.ccbr.utoronto.ca/myTFPageUniversal.php?eID=ENSG00000180806" xr:uid="{E2F1D584-574F-4C26-8CF0-0C28ECB2744E}"/>
    <hyperlink ref="B961" r:id="rId718" display="http://www.ensembl.org/id/ENSG00000128645" xr:uid="{25F48BDA-767F-45BD-BA93-76BC059A59FC}"/>
    <hyperlink ref="D961" r:id="rId719" display="http://humantfs.ccbr.utoronto.ca/myTFPageUniversal.php?eID=ENSG00000128645" xr:uid="{A2934024-4507-47CD-8F5F-B78AAE54E92C}"/>
    <hyperlink ref="B621" r:id="rId720" display="http://www.ensembl.org/id/ENSG00000128710" xr:uid="{07BDE84C-1BFA-4BFC-98E7-7E84097862C8}"/>
    <hyperlink ref="D621" r:id="rId721" display="http://humantfs.ccbr.utoronto.ca/myTFPageUniversal.php?eID=ENSG00000128710" xr:uid="{64E6828F-03FD-4B71-8F23-CFB86B37613C}"/>
    <hyperlink ref="B743" r:id="rId722" display="http://www.ensembl.org/id/ENSG00000128713" xr:uid="{7036F97C-FDD7-422C-A1F0-A8D3EC6C9D91}"/>
    <hyperlink ref="D743" r:id="rId723" display="http://humantfs.ccbr.utoronto.ca/myTFPageUniversal.php?eID=ENSG00000128713" xr:uid="{C2FA4889-4F04-4F60-81AB-E77D23CB826C}"/>
    <hyperlink ref="B847" r:id="rId724" display="http://www.ensembl.org/id/ENSG00000170178" xr:uid="{8C3E4AA8-C219-46B0-89E9-14110720F5A5}"/>
    <hyperlink ref="D847" r:id="rId725" display="http://humantfs.ccbr.utoronto.ca/myTFPageUniversal.php?eID=ENSG00000170178" xr:uid="{04471260-CBAB-438D-95FF-14446F40BA50}"/>
    <hyperlink ref="B622" r:id="rId726" display="http://www.ensembl.org/id/ENSG00000128714" xr:uid="{3D5DD7B9-5595-434D-A28F-10B419D53216}"/>
    <hyperlink ref="D622" r:id="rId727" display="http://humantfs.ccbr.utoronto.ca/myTFPageUniversal.php?eID=ENSG00000128714" xr:uid="{715A0C42-2F5C-496F-8601-C0A8AD08C495}"/>
    <hyperlink ref="B962" r:id="rId728" display="http://www.ensembl.org/id/ENSG00000128652" xr:uid="{FC5AA028-DF2D-4BD7-9017-D328E741FB78}"/>
    <hyperlink ref="D962" r:id="rId729" display="http://humantfs.ccbr.utoronto.ca/myTFPageUniversal.php?eID=ENSG00000128652" xr:uid="{C4873053-1466-4D69-96DC-2E41465ABCB2}"/>
    <hyperlink ref="B1071" r:id="rId730" display="http://www.ensembl.org/id/ENSG00000170166" xr:uid="{886CAAB7-CD15-49A6-BBE7-03A7C548AB77}"/>
    <hyperlink ref="D1071" r:id="rId731" display="http://humantfs.ccbr.utoronto.ca/myTFPageUniversal.php?eID=ENSG00000170166" xr:uid="{75C5D6B0-AFD5-4D5C-9853-5DD8B17E1754}"/>
    <hyperlink ref="B848" r:id="rId732" display="http://www.ensembl.org/id/ENSG00000175879" xr:uid="{2B092C49-0D7A-4C70-8EEA-E82F517A19EF}"/>
    <hyperlink ref="D848" r:id="rId733" display="http://humantfs.ccbr.utoronto.ca/myTFPageUniversal.php?eID=ENSG00000175879" xr:uid="{20813D99-7C2D-4033-B226-31718637D173}"/>
    <hyperlink ref="B849" r:id="rId734" display="http://www.ensembl.org/id/ENSG00000128709" xr:uid="{CD412221-DC51-4A05-B9AB-EFC19E0A3174}"/>
    <hyperlink ref="D849" r:id="rId735" display="http://humantfs.ccbr.utoronto.ca/myTFPageUniversal.php?eID=ENSG00000128709" xr:uid="{154C5B2D-73E2-4CA6-A981-C9C60F64B29B}"/>
    <hyperlink ref="B380" r:id="rId736" display="http://www.ensembl.org/id/ENSG00000185122" xr:uid="{14CF822F-F055-424B-A804-3237AC99F27B}"/>
    <hyperlink ref="D380" r:id="rId737" display="http://humantfs.ccbr.utoronto.ca/myTFPageUniversal.php?eID=ENSG00000185122" xr:uid="{300C8727-6EC0-4264-B49C-F16C55C95528}"/>
    <hyperlink ref="B381" r:id="rId738" display="http://www.ensembl.org/id/ENSG00000025156" xr:uid="{B1184284-6F1C-4C51-9D24-3A49AB94DCEC}"/>
    <hyperlink ref="D381" r:id="rId739" display="http://humantfs.ccbr.utoronto.ca/myTFPageUniversal.php?eID=ENSG00000025156" xr:uid="{6974ED5E-1D29-4C45-A90B-97387181D074}"/>
    <hyperlink ref="B440" r:id="rId740" display="http://www.ensembl.org/id/ENSG00000102878" xr:uid="{065E96C3-BD33-48E3-B778-2E46FB6B6637}"/>
    <hyperlink ref="D440" r:id="rId741" display="http://humantfs.ccbr.utoronto.ca/myTFPageUniversal.php?eID=ENSG00000102878" xr:uid="{6F215305-42BE-42F4-80A4-BDA1D9213CA3}"/>
    <hyperlink ref="B382" r:id="rId742" display="http://www.ensembl.org/id/ENSG00000176160" xr:uid="{747BC525-074E-452E-8E1F-76AF38F856FD}"/>
    <hyperlink ref="D382" r:id="rId743" display="http://humantfs.ccbr.utoronto.ca/myTFPageUniversal.php?eID=ENSG00000176160" xr:uid="{0BAC873A-B560-4F46-9F59-DC9E9B64B6EE}"/>
    <hyperlink ref="B145" r:id="rId744" display="http://www.ensembl.org/id/ENSG00000172468" xr:uid="{9776DB40-4ABA-4498-B4DF-85DFFF581B04}"/>
    <hyperlink ref="D145" r:id="rId745" display="http://humantfs.ccbr.utoronto.ca/myTFPageUniversal.php?eID=ENSG00000172468" xr:uid="{4D175E58-C499-42E5-B44F-58E408DBE919}"/>
    <hyperlink ref="B274" r:id="rId746" display="http://www.ensembl.org/id/ENSG00000169953" xr:uid="{979B718A-0067-4889-99A2-AA7F97293CC7}"/>
    <hyperlink ref="D274" r:id="rId747" display="http://humantfs.ccbr.utoronto.ca/myTFPageUniversal.php?eID=ENSG00000169953" xr:uid="{94A9C8A2-ED32-4675-BDE0-1522B3D46909}"/>
    <hyperlink ref="B963" r:id="rId748" display="http://www.ensembl.org/id/ENSG00000185811" xr:uid="{32D480BF-BC19-4F4C-92DF-60EA98C21D79}"/>
    <hyperlink ref="D963" r:id="rId749" display="http://humantfs.ccbr.utoronto.ca/myTFPageUniversal.php?eID=ENSG00000185811" xr:uid="{AD505A6E-02D2-4DB8-8E65-3B4ACAD2A74F}"/>
    <hyperlink ref="B744" r:id="rId750" display="http://www.ensembl.org/id/ENSG00000030419" xr:uid="{94B907E7-DF19-42EE-816A-2CAE58247B2E}"/>
    <hyperlink ref="D744" r:id="rId751" display="http://humantfs.ccbr.utoronto.ca/myTFPageUniversal.php?eID=ENSG00000030419" xr:uid="{04588B0E-0A35-45D8-B394-6139A063472E}"/>
    <hyperlink ref="B850" r:id="rId752" display="http://www.ensembl.org/id/ENSG00000161405" xr:uid="{DE645735-4EAB-4225-8093-D9225194BF4B}"/>
    <hyperlink ref="D850" r:id="rId753" display="http://humantfs.ccbr.utoronto.ca/myTFPageUniversal.php?eID=ENSG00000161405" xr:uid="{6964D1C6-092B-497F-8CE4-BF6F02BE8DFE}"/>
    <hyperlink ref="B745" r:id="rId754" display="http://www.ensembl.org/id/ENSG00000123411" xr:uid="{64215742-FBA5-456F-9766-6F7AE7F1BB17}"/>
    <hyperlink ref="D745" r:id="rId755" display="http://humantfs.ccbr.utoronto.ca/myTFPageUniversal.php?eID=ENSG00000123411" xr:uid="{FB2AE122-CE28-4689-9B9C-DB9A62D231F9}"/>
    <hyperlink ref="B501" r:id="rId756" display="http://www.ensembl.org/id/ENSG00000095574" xr:uid="{980EA770-E6A7-4878-A069-01C643659F52}"/>
    <hyperlink ref="D501" r:id="rId757" display="http://humantfs.ccbr.utoronto.ca/myTFPageUniversal.php?eID=ENSG00000095574" xr:uid="{2FF953FA-442D-44BB-B517-A31A420D19EA}"/>
    <hyperlink ref="B502" r:id="rId758" display="http://www.ensembl.org/id/ENSG00000173404" xr:uid="{4BE0BC11-BFA3-4F7F-A8D3-A22EC0BE0376}"/>
    <hyperlink ref="D502" r:id="rId759" display="http://humantfs.ccbr.utoronto.ca/myTFPageUniversal.php?eID=ENSG00000173404" xr:uid="{665E672E-8AD4-4BB6-9317-9F0B4D302709}"/>
    <hyperlink ref="B503" r:id="rId760" display="http://www.ensembl.org/id/ENSG00000125347" xr:uid="{94FF4E71-AD40-46DA-B9CB-5A0B568955DD}"/>
    <hyperlink ref="D503" r:id="rId761" display="http://humantfs.ccbr.utoronto.ca/myTFPageUniversal.php?eID=ENSG00000125347" xr:uid="{F032E58E-397B-4803-8C90-2F62B3CE7904}"/>
    <hyperlink ref="B623" r:id="rId762" display="http://www.ensembl.org/id/ENSG00000168310" xr:uid="{1D70328B-4FE5-4847-9254-EBE0CE1C438F}"/>
    <hyperlink ref="D623" r:id="rId763" display="http://humantfs.ccbr.utoronto.ca/myTFPageUniversal.php?eID=ENSG00000168310" xr:uid="{549A69CA-2D99-4682-8338-02E6434A7A02}"/>
    <hyperlink ref="B115" r:id="rId764" display="http://www.ensembl.org/id/ENSG00000126456" xr:uid="{E55FDDD7-11ED-4AB8-B14F-F82A9A8C608A}"/>
    <hyperlink ref="D115" r:id="rId765" display="http://humantfs.ccbr.utoronto.ca/myTFPageUniversal.php?eID=ENSG00000126456" xr:uid="{4813D3F6-0609-4F9D-9ABC-C7A643A794A5}"/>
    <hyperlink ref="B275" r:id="rId766" display="http://www.ensembl.org/id/ENSG00000137265" xr:uid="{A6ABCB75-D4D3-4450-9B83-EE3F7896BF46}"/>
    <hyperlink ref="D275" r:id="rId767" display="http://humantfs.ccbr.utoronto.ca/myTFPageUniversal.php?eID=ENSG00000137265" xr:uid="{A0E9F137-9645-41FB-B98F-49DBA8362D76}"/>
    <hyperlink ref="B441" r:id="rId768" display="http://www.ensembl.org/id/ENSG00000128604" xr:uid="{AC08FD4A-CA12-4276-9E86-C2AB247BCA05}"/>
    <hyperlink ref="D441" r:id="rId769" display="http://humantfs.ccbr.utoronto.ca/myTFPageUniversal.php?eID=ENSG00000128604" xr:uid="{5D014904-672F-4C3B-A332-8ED717701F2A}"/>
    <hyperlink ref="B97" r:id="rId770" display="http://www.ensembl.org/id/ENSG00000117595" xr:uid="{B3EE5891-591F-4069-8A31-5595E27201FD}"/>
    <hyperlink ref="D97" r:id="rId771" display="http://humantfs.ccbr.utoronto.ca/myTFPageUniversal.php?eID=ENSG00000117595" xr:uid="{D5EB7F58-6D7B-4E6C-A6E3-E496628FFBF9}"/>
    <hyperlink ref="B442" r:id="rId772" display="http://www.ensembl.org/id/ENSG00000185507" xr:uid="{FB33733A-39C2-45C9-AB5B-AE7F3BF970A3}"/>
    <hyperlink ref="D442" r:id="rId773" display="http://humantfs.ccbr.utoronto.ca/myTFPageUniversal.php?eID=ENSG00000185507" xr:uid="{EB4CF02B-D240-4C5D-90E9-545E037B4C3A}"/>
    <hyperlink ref="B443" r:id="rId774" display="http://www.ensembl.org/id/ENSG00000140968" xr:uid="{21286D10-4704-4A08-B70E-05D36372A7E7}"/>
    <hyperlink ref="D443" r:id="rId775" display="http://humantfs.ccbr.utoronto.ca/myTFPageUniversal.php?eID=ENSG00000140968" xr:uid="{46793CFD-1268-470D-BB2D-2AD326015F96}"/>
    <hyperlink ref="B276" r:id="rId776" display="http://www.ensembl.org/id/ENSG00000213928" xr:uid="{08BA8E8D-BB81-4FB4-81AB-DF6F91C3E902}"/>
    <hyperlink ref="D276" r:id="rId777" display="http://humantfs.ccbr.utoronto.ca/myTFPageUniversal.php?eID=ENSG00000213928" xr:uid="{C4E60A65-6497-48E6-B9F3-E06F019061E9}"/>
    <hyperlink ref="B146" r:id="rId778" display="http://www.ensembl.org/id/ENSG00000170549" xr:uid="{CEBF692E-E61A-425D-B57C-AF815AEC60A6}"/>
    <hyperlink ref="D146" r:id="rId779" display="http://humantfs.ccbr.utoronto.ca/myTFPageUniversal.php?eID=ENSG00000170549" xr:uid="{6A7E20A4-FE21-4A11-95EC-B7E83B99B517}"/>
    <hyperlink ref="B746" r:id="rId780" display="http://www.ensembl.org/id/ENSG00000170561" xr:uid="{559BDB26-9500-4CD5-BC56-41922AE23DB8}"/>
    <hyperlink ref="D746" r:id="rId781" display="http://humantfs.ccbr.utoronto.ca/myTFPageUniversal.php?eID=ENSG00000170561" xr:uid="{FFFE11F4-84CE-4183-BB38-494AE11C9327}"/>
    <hyperlink ref="B147" r:id="rId782" display="http://www.ensembl.org/id/ENSG00000177508" xr:uid="{C1066615-1C16-4352-B09A-E43B456F61BC}"/>
    <hyperlink ref="D147" r:id="rId783" display="http://humantfs.ccbr.utoronto.ca/myTFPageUniversal.php?eID=ENSG00000177508" xr:uid="{91E833F1-5842-42A3-8962-B08E2797948B}"/>
    <hyperlink ref="B1185" r:id="rId784" display="http://www.ensembl.org/id/ENSG00000113430" xr:uid="{6A45A197-85E8-49B3-9976-E33CA2D907A5}"/>
    <hyperlink ref="D1185" r:id="rId785" display="http://humantfs.ccbr.utoronto.ca/myTFPageUniversal.php?eID=ENSG00000113430" xr:uid="{B94F704F-8835-4ACC-8C1B-ACD60BBF3E59}"/>
    <hyperlink ref="B747" r:id="rId786" display="http://www.ensembl.org/id/ENSG00000176842" xr:uid="{465B0F2E-8668-42E7-B843-61E217D701E6}"/>
    <hyperlink ref="D747" r:id="rId787" display="http://humantfs.ccbr.utoronto.ca/myTFPageUniversal.php?eID=ENSG00000176842" xr:uid="{B0A998A5-4594-4E2C-907C-11E67A30C128}"/>
    <hyperlink ref="B1186" r:id="rId788" display="http://www.ensembl.org/id/ENSG00000159387" xr:uid="{408BFE80-80BF-4F04-839F-7BB8C37DC083}"/>
    <hyperlink ref="D1186" r:id="rId789" display="http://humantfs.ccbr.utoronto.ca/myTFPageUniversal.php?eID=ENSG00000159387" xr:uid="{DFCE7475-8D62-4D25-B166-8F54C6787ABC}"/>
    <hyperlink ref="B964" r:id="rId790" display="http://www.ensembl.org/id/ENSG00000016082" xr:uid="{AA9CA147-FE74-442E-A266-C3D1A9389B72}"/>
    <hyperlink ref="D964" r:id="rId791" display="http://humantfs.ccbr.utoronto.ca/myTFPageUniversal.php?eID=ENSG00000016082" xr:uid="{5F7E3EA1-F986-491D-A73A-8A986B648DB8}"/>
    <hyperlink ref="B965" r:id="rId792" display="http://www.ensembl.org/id/ENSG00000159556" xr:uid="{DBC56805-EBAA-49BE-A9DA-ACA292CF6381}"/>
    <hyperlink ref="D965" r:id="rId793" display="http://humantfs.ccbr.utoronto.ca/myTFPageUniversal.php?eID=ENSG00000159556" xr:uid="{8FFB1949-2506-4230-A747-56A64660FA7B}"/>
    <hyperlink ref="B966" r:id="rId794" display="http://www.ensembl.org/id/ENSG00000175329" xr:uid="{D30E4926-6AA6-478A-8EEF-B87BD451BCCA}"/>
    <hyperlink ref="D966" r:id="rId795" display="http://humantfs.ccbr.utoronto.ca/myTFPageUniversal.php?eID=ENSG00000175329" xr:uid="{DC6B19A0-2C5C-4F59-AED7-368F911626DA}"/>
    <hyperlink ref="B748" r:id="rId796" display="http://www.ensembl.org/id/ENSG00000140044" xr:uid="{B61B7A39-3822-48B0-A0A3-049A24A11D88}"/>
    <hyperlink ref="D748" r:id="rId797" display="http://humantfs.ccbr.utoronto.ca/myTFPageUniversal.php?eID=ENSG00000140044" xr:uid="{15FACB84-DBC9-414F-8346-6CCFCAFF4949}"/>
    <hyperlink ref="B1072" r:id="rId798" display="http://www.ensembl.org/id/ENSG00000183340" xr:uid="{3A1F4174-15A9-40B8-842A-E60EF91E274C}"/>
    <hyperlink ref="D1072" r:id="rId799" display="http://humantfs.ccbr.utoronto.ca/myTFPageUniversal.php?eID=ENSG00000183340" xr:uid="{19959152-2528-4CD5-BA87-6A3EC78D5740}"/>
    <hyperlink ref="B444" r:id="rId800" display="http://www.ensembl.org/id/ENSG00000177606" xr:uid="{3D9857B4-C69B-48A4-8EAC-7DD1A8446741}"/>
    <hyperlink ref="D444" r:id="rId801" display="http://humantfs.ccbr.utoronto.ca/myTFPageUniversal.php?eID=ENSG00000177606" xr:uid="{49269DDA-4A0F-45A5-B4E6-9CB985306784}"/>
    <hyperlink ref="B749" r:id="rId802" display="http://www.ensembl.org/id/ENSG00000171223" xr:uid="{5FFFE7BA-1191-4844-BF20-DDA71372C6C6}"/>
    <hyperlink ref="D749" r:id="rId803" display="http://humantfs.ccbr.utoronto.ca/myTFPageUniversal.php?eID=ENSG00000171223" xr:uid="{3C201920-C464-491A-93AE-D9A6C0D9E8BC}"/>
    <hyperlink ref="B851" r:id="rId804" display="http://www.ensembl.org/id/ENSG00000130522" xr:uid="{514FF389-0EA8-4FAC-9E25-5C3B88DC0A6B}"/>
    <hyperlink ref="D851" r:id="rId805" display="http://humantfs.ccbr.utoronto.ca/myTFPageUniversal.php?eID=ENSG00000130522" xr:uid="{4A635196-1111-4FC5-A448-678E5969C953}"/>
    <hyperlink ref="B1208" r:id="rId806" display="http://www.ensembl.org/id/ENSG00000089094" xr:uid="{4B10DF0F-9068-480D-BECB-879E7101D30F}"/>
    <hyperlink ref="D1208" r:id="rId807" display="http://humantfs.ccbr.utoronto.ca/myTFPageUniversal.php?eID=ENSG00000089094" xr:uid="{AB319E1C-84CB-4AB4-BE18-68ACA58885D4}"/>
    <hyperlink ref="B967" r:id="rId808" display="http://www.ensembl.org/id/ENSG00000105610" xr:uid="{59C78BAE-7719-4968-A5F6-D3B40D10A81E}"/>
    <hyperlink ref="D967" r:id="rId809" display="http://humantfs.ccbr.utoronto.ca/myTFPageUniversal.php?eID=ENSG00000105610" xr:uid="{34304F95-4320-492A-BD2E-4A27F9653986}"/>
    <hyperlink ref="B52" r:id="rId810" display="http://www.ensembl.org/id/ENSG00000155090" xr:uid="{CE98A4A7-62DC-47BE-AAC4-2F81331725D2}"/>
    <hyperlink ref="D52" r:id="rId811" display="http://humantfs.ccbr.utoronto.ca/myTFPageUniversal.php?eID=ENSG00000155090" xr:uid="{C3CB6EE9-DB6D-4221-8C27-2AC1028CE769}"/>
    <hyperlink ref="B53" r:id="rId812" display="http://www.ensembl.org/id/ENSG00000172059" xr:uid="{DD12C6A6-3037-47E9-B342-09A853B8D30D}"/>
    <hyperlink ref="D53" r:id="rId813" display="http://humantfs.ccbr.utoronto.ca/myTFPageUniversal.php?eID=ENSG00000172059" xr:uid="{33E924AB-9AFA-40CF-BDFF-E8765466271D}"/>
    <hyperlink ref="B624" r:id="rId814" display="http://www.ensembl.org/id/ENSG00000118922" xr:uid="{D343AC8E-8532-4C70-8467-FF1B2CE508C4}"/>
    <hyperlink ref="D624" r:id="rId815" display="http://humantfs.ccbr.utoronto.ca/myTFPageUniversal.php?eID=ENSG00000118922" xr:uid="{429AC567-7569-47B1-8250-150E2C786C6B}"/>
    <hyperlink ref="B625" r:id="rId816" display="http://www.ensembl.org/id/ENSG00000169926" xr:uid="{FC2E4290-6599-444D-ABB6-F7C952F3572E}"/>
    <hyperlink ref="D625" r:id="rId817" display="http://humantfs.ccbr.utoronto.ca/myTFPageUniversal.php?eID=ENSG00000169926" xr:uid="{E37D7648-F73C-4A94-B1F7-55F2C861EEA9}"/>
    <hyperlink ref="B383" r:id="rId818" display="http://www.ensembl.org/id/ENSG00000266265" xr:uid="{3C7F06D8-8FB4-4D2E-B9E3-54AD724DC261}"/>
    <hyperlink ref="D383" r:id="rId819" display="http://humantfs.ccbr.utoronto.ca/myTFPageUniversal.php?eID=ENSG00000266265" xr:uid="{8A266048-7A7E-44B2-AE7F-E9625A85646B}"/>
    <hyperlink ref="B626" r:id="rId820" display="http://www.ensembl.org/id/ENSG00000163884" xr:uid="{57909658-99C7-4656-B09D-4B3C8471B745}"/>
    <hyperlink ref="D626" r:id="rId821" display="http://humantfs.ccbr.utoronto.ca/myTFPageUniversal.php?eID=ENSG00000163884" xr:uid="{1763376F-2136-4F13-8C28-F8581AF009E5}"/>
    <hyperlink ref="B627" r:id="rId822" display="http://www.ensembl.org/id/ENSG00000129911" xr:uid="{195B30BD-037B-41EA-9594-971D6110A411}"/>
    <hyperlink ref="D627" r:id="rId823" display="http://humantfs.ccbr.utoronto.ca/myTFPageUniversal.php?eID=ENSG00000129911" xr:uid="{F8CE6007-EE9C-4CDF-95AC-72FFE0E478C0}"/>
    <hyperlink ref="B277" r:id="rId824" display="http://www.ensembl.org/id/ENSG00000171872" xr:uid="{FC357310-A785-4512-BEE7-A44C5D14D60C}"/>
    <hyperlink ref="D277" r:id="rId825" display="http://humantfs.ccbr.utoronto.ca/myTFPageUniversal.php?eID=ENSG00000171872" xr:uid="{D2CF3133-6659-419B-85D0-CC987BC0DE56}"/>
    <hyperlink ref="B750" r:id="rId826" display="http://www.ensembl.org/id/ENSG00000127528" xr:uid="{0CACAC72-DD11-40E3-B9FC-B841DA19CC11}"/>
    <hyperlink ref="D750" r:id="rId827" display="http://humantfs.ccbr.utoronto.ca/myTFPageUniversal.php?eID=ENSG00000127528" xr:uid="{82D05258-16DC-4F2C-A9D8-9EDFFDE75C99}"/>
    <hyperlink ref="B628" r:id="rId828" display="http://www.ensembl.org/id/ENSG00000109787" xr:uid="{538FC926-27FB-4EFB-B12E-49A0842B3B91}"/>
    <hyperlink ref="D628" r:id="rId829" display="http://humantfs.ccbr.utoronto.ca/myTFPageUniversal.php?eID=ENSG00000109787" xr:uid="{2E8CC569-622F-415C-B088-627EE1A7E019}"/>
    <hyperlink ref="B751" r:id="rId830" display="http://www.ensembl.org/id/ENSG00000136826" xr:uid="{D6A9AD59-B4DA-4F8D-A31E-B88B92477F3C}"/>
    <hyperlink ref="D751" r:id="rId831" display="http://humantfs.ccbr.utoronto.ca/myTFPageUniversal.php?eID=ENSG00000136826" xr:uid="{BA9FB659-09D6-4487-91A6-FD5805BE521C}"/>
    <hyperlink ref="B852" r:id="rId832" display="http://www.ensembl.org/id/ENSG00000102554" xr:uid="{BDF9A47C-FCE4-4E70-94C7-2592A713E1CB}"/>
    <hyperlink ref="D852" r:id="rId833" display="http://humantfs.ccbr.utoronto.ca/myTFPageUniversal.php?eID=ENSG00000102554" xr:uid="{CD987555-36DA-431F-85D3-12B64D200EAC}"/>
    <hyperlink ref="B752" r:id="rId834" display="http://www.ensembl.org/id/ENSG00000067082" xr:uid="{7E3A5D62-AA42-48C2-9F2C-5D04B807DFA0}"/>
    <hyperlink ref="D752" r:id="rId835" display="http://humantfs.ccbr.utoronto.ca/myTFPageUniversal.php?eID=ENSG00000067082" xr:uid="{AE9B1CC0-FD2E-4F1F-BD8C-28687D0FE32A}"/>
    <hyperlink ref="B853" r:id="rId836" display="http://www.ensembl.org/id/ENSG00000118263" xr:uid="{27CE6AE1-EBB9-44FA-8668-96C9D81E82A5}"/>
    <hyperlink ref="D853" r:id="rId837" display="http://humantfs.ccbr.utoronto.ca/myTFPageUniversal.php?eID=ENSG00000118263" xr:uid="{A003BAE3-B874-4DAB-9752-103ED7DCD7C7}"/>
    <hyperlink ref="B1141" r:id="rId838" display="http://www.ensembl.org/id/ENSG00000102349" xr:uid="{1B832C9E-5BE9-413D-824D-FD6D354D98CC}"/>
    <hyperlink ref="D1141" r:id="rId839" display="http://humantfs.ccbr.utoronto.ca/myTFPageUniversal.php?eID=ENSG00000102349" xr:uid="{7FBBD71E-0CB3-445F-A30A-1C6FB0557014}"/>
    <hyperlink ref="B1142" r:id="rId840" display="http://www.ensembl.org/id/ENSG00000119138" xr:uid="{B6752093-1F70-4EAF-88C5-783B0C75F8E8}"/>
    <hyperlink ref="D1142" r:id="rId841" display="http://humantfs.ccbr.utoronto.ca/myTFPageUniversal.php?eID=ENSG00000119138" xr:uid="{A9313720-8174-4899-A483-F03BA716F457}"/>
    <hyperlink ref="B1143" r:id="rId842" display="http://www.ensembl.org/id/ENSG00000118058" xr:uid="{D594E6B8-1FD9-47AC-8CCB-06D9B8E53B11}"/>
    <hyperlink ref="D1143" r:id="rId843" display="http://humantfs.ccbr.utoronto.ca/myTFPageUniversal.php?eID=ENSG00000118058" xr:uid="{DA65615D-2D85-4C4B-A300-BDE263C0F28D}"/>
    <hyperlink ref="B1073" r:id="rId844" display="http://www.ensembl.org/id/ENSG00000138136" xr:uid="{D9C395B9-5CB7-43E4-B5EF-0834DE34C951}"/>
    <hyperlink ref="D1073" r:id="rId845" display="http://humantfs.ccbr.utoronto.ca/myTFPageUniversal.php?eID=ENSG00000138136" xr:uid="{58080C8A-97A2-4E9D-9C58-22B06D3DF103}"/>
    <hyperlink ref="B1074" r:id="rId846" display="http://www.ensembl.org/id/ENSG00000179528" xr:uid="{450D6488-A321-4D52-8411-A7813826588C}"/>
    <hyperlink ref="D1074" r:id="rId847" display="http://humantfs.ccbr.utoronto.ca/myTFPageUniversal.php?eID=ENSG00000179528" xr:uid="{0386C79D-B5DA-42BE-9C79-C986D968F717}"/>
    <hyperlink ref="B1187" r:id="rId848" display="http://www.ensembl.org/id/ENSG00000196233" xr:uid="{887DE73B-2B3E-482D-AB85-F639567E58F2}"/>
    <hyperlink ref="D1187" r:id="rId849" display="http://humantfs.ccbr.utoronto.ca/myTFPageUniversal.php?eID=ENSG00000196233" xr:uid="{5910AAF7-0DFB-431B-BC84-27F694EFD7D4}"/>
    <hyperlink ref="B1075" r:id="rId850" display="http://www.ensembl.org/id/ENSG00000178177" xr:uid="{F2BF216A-2420-4ADF-999C-F1EF7CA4D95D}"/>
    <hyperlink ref="D1075" r:id="rId851" display="http://humantfs.ccbr.utoronto.ca/myTFPageUniversal.php?eID=ENSG00000178177" xr:uid="{ACA4EE84-325B-4DD0-92B2-9450D1BB6989}"/>
    <hyperlink ref="B968" r:id="rId852" display="http://www.ensembl.org/id/ENSG00000138795" xr:uid="{85EAFD31-724E-4199-A227-8CC79DFBAF24}"/>
    <hyperlink ref="D968" r:id="rId853" display="http://humantfs.ccbr.utoronto.ca/myTFPageUniversal.php?eID=ENSG00000138795" xr:uid="{F6F1E887-B02A-42E0-880A-6A9FC8B14251}"/>
    <hyperlink ref="B1144" r:id="rId854" display="http://www.ensembl.org/id/ENSG00000273706" xr:uid="{2C25465B-D556-4DBE-83AE-68AF5B445366}"/>
    <hyperlink ref="D1144" r:id="rId855" display="http://humantfs.ccbr.utoronto.ca/myTFPageUniversal.php?eID=ENSG00000273706" xr:uid="{A6111465-CE37-4886-B4A1-D6765B6E59F4}"/>
    <hyperlink ref="B1145" r:id="rId856" display="http://www.ensembl.org/id/ENSG00000106689" xr:uid="{83340BE1-9E15-4C16-A1E4-0CE0B84CBA76}"/>
    <hyperlink ref="D1145" r:id="rId857" display="http://humantfs.ccbr.utoronto.ca/myTFPageUniversal.php?eID=ENSG00000106689" xr:uid="{F08AC112-36BB-4B9C-9C5C-B30B67B34F32}"/>
    <hyperlink ref="B1146" r:id="rId858" display="http://www.ensembl.org/id/ENSG00000107187" xr:uid="{EDC250F5-DB3E-43F4-8B72-F73EB02CBCCA}"/>
    <hyperlink ref="D1146" r:id="rId859" display="http://humantfs.ccbr.utoronto.ca/myTFPageUniversal.php?eID=ENSG00000107187" xr:uid="{B53525AC-76C1-47BB-9236-8F57305BC860}"/>
    <hyperlink ref="B969" r:id="rId860" display="http://www.ensembl.org/id/ENSG00000121454" xr:uid="{2A436A6F-192F-400D-87ED-4E4297161B83}"/>
    <hyperlink ref="D969" r:id="rId861" display="http://humantfs.ccbr.utoronto.ca/myTFPageUniversal.php?eID=ENSG00000121454" xr:uid="{6A7A2EC7-99B5-4C70-BA8B-6D3A840047EE}"/>
    <hyperlink ref="B1076" r:id="rId862" display="http://www.ensembl.org/id/ENSG00000089116" xr:uid="{D9E8E3EB-FFB3-44C1-B057-0AB5B31C2334}"/>
    <hyperlink ref="D1076" r:id="rId863" display="http://humantfs.ccbr.utoronto.ca/myTFPageUniversal.php?eID=ENSG00000089116" xr:uid="{432B07A0-10FA-4A14-B503-9F7D4D8A8D4C}"/>
    <hyperlink ref="B1147" r:id="rId864" display="http://www.ensembl.org/id/ENSG00000106852" xr:uid="{162A5909-A193-4098-9401-32B8B8661593}"/>
    <hyperlink ref="D1147" r:id="rId865" display="http://humantfs.ccbr.utoronto.ca/myTFPageUniversal.php?eID=ENSG00000106852" xr:uid="{0CB32A1C-CAAE-488F-A3CB-95B9B597991A}"/>
    <hyperlink ref="B1077" r:id="rId866" display="http://www.ensembl.org/id/ENSG00000162624" xr:uid="{595BE99A-AE52-43EA-89CF-900BF4E1A3E2}"/>
    <hyperlink ref="D1077" r:id="rId867" display="http://humantfs.ccbr.utoronto.ca/myTFPageUniversal.php?eID=ENSG00000162624" xr:uid="{99ABCD64-892A-4CCE-84D2-E3E01C6027D6}"/>
    <hyperlink ref="B1078" r:id="rId868" display="http://www.ensembl.org/id/ENSG00000143355" xr:uid="{C659CD67-5D85-4669-9C68-8F5250D91347}"/>
    <hyperlink ref="D1078" r:id="rId869" display="http://humantfs.ccbr.utoronto.ca/myTFPageUniversal.php?eID=ENSG00000143355" xr:uid="{EEF974B0-EC7C-4794-909A-65368CCCF5FE}"/>
    <hyperlink ref="B278" r:id="rId870" display="http://www.ensembl.org/id/ENSG00000131914" xr:uid="{35F7F7B6-3A7F-4BAF-B5F1-1A3AB56031EE}"/>
    <hyperlink ref="D278" r:id="rId871" display="http://humantfs.ccbr.utoronto.ca/myTFPageUniversal.php?eID=ENSG00000131914" xr:uid="{8546568B-7A32-4E3F-8B6A-AD67C42961AC}"/>
    <hyperlink ref="B279" r:id="rId872" display="http://www.ensembl.org/id/ENSG00000187772" xr:uid="{68C56B2A-9394-4A23-825A-2F616546CBE0}"/>
    <hyperlink ref="D279" r:id="rId873" display="http://humantfs.ccbr.utoronto.ca/myTFPageUniversal.php?eID=ENSG00000187772" xr:uid="{96E90527-C8EA-43CE-93F2-C5F83CE434F5}"/>
    <hyperlink ref="B970" r:id="rId874" display="http://www.ensembl.org/id/ENSG00000189308" xr:uid="{18CE9319-2E02-410B-8695-FEE51837781C}"/>
    <hyperlink ref="D970" r:id="rId875" display="http://humantfs.ccbr.utoronto.ca/myTFPageUniversal.php?eID=ENSG00000189308" xr:uid="{F3B46349-E123-4AC0-AAC8-BCB5E18DC129}"/>
    <hyperlink ref="B1079" r:id="rId876" display="http://www.ensembl.org/id/ENSG00000162761" xr:uid="{B4DE7C39-8464-4B22-9542-76A30D5594F9}"/>
    <hyperlink ref="D1079" r:id="rId877" display="http://humantfs.ccbr.utoronto.ca/myTFPageUniversal.php?eID=ENSG00000162761" xr:uid="{50A5E152-BD54-4D44-A737-15253D0C8894}"/>
    <hyperlink ref="B1148" r:id="rId878" display="http://www.ensembl.org/id/ENSG00000136944" xr:uid="{ED06811E-AC55-47CF-9E3B-75B5B540169A}"/>
    <hyperlink ref="D1148" r:id="rId879" display="http://humantfs.ccbr.utoronto.ca/myTFPageUniversal.php?eID=ENSG00000136944" xr:uid="{31AAA9B1-BDDD-44ED-84F1-D1F84D1CC8E9}"/>
    <hyperlink ref="B971" r:id="rId880" display="http://www.ensembl.org/id/ENSG00000012223" xr:uid="{BF57BA3E-6E73-423F-A3FD-AB70641302CC}"/>
    <hyperlink ref="D971" r:id="rId881" display="http://humantfs.ccbr.utoronto.ca/myTFPageUniversal.php?eID=ENSG00000012223" xr:uid="{1ECEC1F0-4325-46DD-AF64-7D6D839991FA}"/>
    <hyperlink ref="B753" r:id="rId882" display="http://www.ensembl.org/id/ENSG00000104903" xr:uid="{A8D59493-830C-489D-AC87-AE3DC3512D09}"/>
    <hyperlink ref="D753" r:id="rId883" display="http://humantfs.ccbr.utoronto.ca/myTFPageUniversal.php?eID=ENSG00000104903" xr:uid="{798BC11F-CF75-4D8F-8A63-1D342337BABD}"/>
    <hyperlink ref="B445" r:id="rId884" display="http://www.ensembl.org/id/ENSG00000178573" xr:uid="{6A9D488F-4DBA-471E-A990-12C322BDAADE}"/>
    <hyperlink ref="D445" r:id="rId885" display="http://humantfs.ccbr.utoronto.ca/myTFPageUniversal.php?eID=ENSG00000178573" xr:uid="{C23C63F3-DBF4-4CF9-A131-BADA79993169}"/>
    <hyperlink ref="B504" r:id="rId886" display="http://www.ensembl.org/id/ENSG00000182759" xr:uid="{0F1E8B19-B478-4426-BD84-2BBFECAE0DDC}"/>
    <hyperlink ref="D504" r:id="rId887" display="http://humantfs.ccbr.utoronto.ca/myTFPageUniversal.php?eID=ENSG00000182759" xr:uid="{1D9A0FA6-E13C-4892-AAAE-D37FC7E643C7}"/>
    <hyperlink ref="B1080" r:id="rId888" display="http://www.ensembl.org/id/ENSG00000204103" xr:uid="{569D89FD-880B-4CB0-ACB1-E062B59C4156}"/>
    <hyperlink ref="D1080" r:id="rId889" display="http://humantfs.ccbr.utoronto.ca/myTFPageUniversal.php?eID=ENSG00000204103" xr:uid="{E72E78AD-0C8E-4A6B-A56E-B196530C1917}"/>
    <hyperlink ref="B446" r:id="rId890" display="http://www.ensembl.org/id/ENSG00000185022" xr:uid="{EE57F1E8-AA17-4112-8F4B-899E0432976E}"/>
    <hyperlink ref="D446" r:id="rId891" display="http://humantfs.ccbr.utoronto.ca/myTFPageUniversal.php?eID=ENSG00000185022" xr:uid="{7CF342CE-DAC4-4192-B87A-886646F7FA69}"/>
    <hyperlink ref="B447" r:id="rId892" display="http://www.ensembl.org/id/ENSG00000197063" xr:uid="{EB815C4D-3779-4A90-97E9-D9F222BE9FDA}"/>
    <hyperlink ref="D447" r:id="rId893" display="http://humantfs.ccbr.utoronto.ca/myTFPageUniversal.php?eID=ENSG00000197063" xr:uid="{8B011119-5311-455D-AFE6-5F41510C1D0A}"/>
    <hyperlink ref="B116" r:id="rId894" display="http://www.ensembl.org/id/ENSG00000198517" xr:uid="{92673AA1-5E58-4DB3-B42A-89F48B4E81D2}"/>
    <hyperlink ref="D116" r:id="rId895" display="http://humantfs.ccbr.utoronto.ca/myTFPageUniversal.php?eID=ENSG00000198517" xr:uid="{37B84BFA-5F2E-437F-876B-5C6A6AFE41B4}"/>
    <hyperlink ref="B1149" r:id="rId896" display="http://www.ensembl.org/id/ENSG00000125952" xr:uid="{18D3620B-6AFC-462F-9A77-52F6F1D61FDB}"/>
    <hyperlink ref="D1149" r:id="rId897" display="http://humantfs.ccbr.utoronto.ca/myTFPageUniversal.php?eID=ENSG00000125952" xr:uid="{0D174969-4E80-44B1-8E6E-90B211DD53DB}"/>
    <hyperlink ref="B854" r:id="rId898" display="http://www.ensembl.org/id/ENSG00000103495" xr:uid="{56168C0F-08D3-4E2B-A9E6-481BEE0D79F9}"/>
    <hyperlink ref="D854" r:id="rId899" display="http://humantfs.ccbr.utoronto.ca/myTFPageUniversal.php?eID=ENSG00000103495" xr:uid="{5EED1DAB-027A-4510-B4B0-5D7A653B9B94}"/>
    <hyperlink ref="B629" r:id="rId900" display="http://www.ensembl.org/id/ENSG00000134046" xr:uid="{ED4B5BFC-F49A-482E-AD1B-6F16C2123383}"/>
    <hyperlink ref="D629" r:id="rId901" display="http://humantfs.ccbr.utoronto.ca/myTFPageUniversal.php?eID=ENSG00000134046" xr:uid="{188A8FFD-E7AF-4924-80ED-CE862FE089F5}"/>
    <hyperlink ref="B630" r:id="rId902" display="http://www.ensembl.org/id/ENSG00000139793" xr:uid="{AE118C7C-A8AB-41EC-902F-5959B841AF72}"/>
    <hyperlink ref="D630" r:id="rId903" display="http://humantfs.ccbr.utoronto.ca/myTFPageUniversal.php?eID=ENSG00000139793" xr:uid="{2F4B9F4E-03FE-4AD2-8368-49108E42F274}"/>
    <hyperlink ref="B280" r:id="rId904" display="http://www.ensembl.org/id/ENSG00000085276" xr:uid="{6F6D8324-A39F-4B38-BE00-C0CB782D3E3F}"/>
    <hyperlink ref="D280" r:id="rId905" display="http://humantfs.ccbr.utoronto.ca/myTFPageUniversal.php?eID=ENSG00000085276" xr:uid="{B4D0FF7D-36BA-4D6A-9CBA-E85CE79C94F7}"/>
    <hyperlink ref="B1204" r:id="rId906" display="http://www.ensembl.org/id/ENSG00000169057" xr:uid="{106F7AF1-6460-4DD6-A51B-AE718FCDB831}"/>
    <hyperlink ref="D1204" r:id="rId907" display="http://humantfs.ccbr.utoronto.ca/myTFPageUniversal.php?eID=ENSG00000169057" xr:uid="{3A9DD9C3-F250-4AE7-A164-47743896AEFE}"/>
    <hyperlink ref="B505" r:id="rId908" display="http://www.ensembl.org/id/ENSG00000068305" xr:uid="{125F3585-D854-4550-9151-BFCDE46C2634}"/>
    <hyperlink ref="D505" r:id="rId909" display="http://humantfs.ccbr.utoronto.ca/myTFPageUniversal.php?eID=ENSG00000068305" xr:uid="{19C83FC5-B06C-4F95-A5AA-9E7A4C5A563B}"/>
    <hyperlink ref="B281" r:id="rId910" display="http://www.ensembl.org/id/ENSG00000213999" xr:uid="{DC2C1329-2EE0-4BAF-8CB2-4617D02C785E}"/>
    <hyperlink ref="D281" r:id="rId911" display="http://humantfs.ccbr.utoronto.ca/myTFPageUniversal.php?eID=ENSG00000213999" xr:uid="{8166FCB2-429B-4547-A756-7D90858BACB4}"/>
    <hyperlink ref="B506" r:id="rId912" display="http://www.ensembl.org/id/ENSG00000081189" xr:uid="{46487C6C-AD7F-4370-888A-CC26658BC55A}"/>
    <hyperlink ref="D506" r:id="rId913" display="http://humantfs.ccbr.utoronto.ca/myTFPageUniversal.php?eID=ENSG00000081189" xr:uid="{27B40041-08F4-4D9F-BF11-47BE89FEF783}"/>
    <hyperlink ref="B507" r:id="rId914" display="http://www.ensembl.org/id/ENSG00000116604" xr:uid="{F24BB2D8-492B-4B4C-A643-ADFE43820A67}"/>
    <hyperlink ref="D507" r:id="rId915" display="http://humantfs.ccbr.utoronto.ca/myTFPageUniversal.php?eID=ENSG00000116604" xr:uid="{A15E34D8-1B82-4072-9ECA-A7A84CDC1C01}"/>
    <hyperlink ref="B1188" r:id="rId916" display="http://www.ensembl.org/id/ENSG00000143995" xr:uid="{D809B65F-9645-445E-BBA0-7189DDF39613}"/>
    <hyperlink ref="D1188" r:id="rId917" display="http://humantfs.ccbr.utoronto.ca/myTFPageUniversal.php?eID=ENSG00000143995" xr:uid="{43CB2470-0D1E-41E5-A2B2-CB81DC3F5FB3}"/>
    <hyperlink ref="B631" r:id="rId918" display="http://www.ensembl.org/id/ENSG00000134138" xr:uid="{88318F7D-9DA1-4979-8FAD-DA128CEFB015}"/>
    <hyperlink ref="D631" r:id="rId919" display="http://humantfs.ccbr.utoronto.ca/myTFPageUniversal.php?eID=ENSG00000134138" xr:uid="{1BEB55E9-BFF3-4DB7-98DB-7E972ECB11B0}"/>
    <hyperlink ref="B508" r:id="rId920" display="http://www.ensembl.org/id/ENSG00000105419" xr:uid="{443E5EF6-49A9-4BF1-A650-31F37D9728E8}"/>
    <hyperlink ref="D508" r:id="rId921" display="http://humantfs.ccbr.utoronto.ca/myTFPageUniversal.php?eID=ENSG00000105419" xr:uid="{CBA037F5-DBAF-4C20-87CC-3B701F9725AF}"/>
    <hyperlink ref="B1081" r:id="rId922" display="http://www.ensembl.org/id/ENSG00000005102" xr:uid="{6B9EEFB5-627B-455B-9FD5-6DD26AD0B98E}"/>
    <hyperlink ref="D1081" r:id="rId923" display="http://humantfs.ccbr.utoronto.ca/myTFPageUniversal.php?eID=ENSG00000005102" xr:uid="{495D5353-B59B-4876-83DE-28F2CC2E69B9}"/>
    <hyperlink ref="B1082" r:id="rId924" display="http://www.ensembl.org/id/ENSG00000106511" xr:uid="{EEF146A9-BF5B-4404-AA32-223B639543D3}"/>
    <hyperlink ref="D1082" r:id="rId925" display="http://humantfs.ccbr.utoronto.ca/myTFPageUniversal.php?eID=ENSG00000106511" xr:uid="{2E4C7FFE-8BFE-47C5-92BE-62723FE891E7}"/>
    <hyperlink ref="B855" r:id="rId926" display="http://www.ensembl.org/id/ENSG00000166823" xr:uid="{7E7FED2B-4A5B-40E0-B25C-4762BFAD06D6}"/>
    <hyperlink ref="D855" r:id="rId927" display="http://humantfs.ccbr.utoronto.ca/myTFPageUniversal.php?eID=ENSG00000166823" xr:uid="{7F1074DF-CBFC-4380-94DD-4FB902E7FFE3}"/>
    <hyperlink ref="B632" r:id="rId928" display="http://www.ensembl.org/id/ENSG00000188095" xr:uid="{DD1D9815-75BB-43B9-AA5E-123CC6D5D43E}"/>
    <hyperlink ref="D632" r:id="rId929" display="http://humantfs.ccbr.utoronto.ca/myTFPageUniversal.php?eID=ENSG00000188095" xr:uid="{1768FFDC-7E89-4636-9A70-07F47CDB52D7}"/>
    <hyperlink ref="B148" r:id="rId930" display="http://www.ensembl.org/id/ENSG00000174197" xr:uid="{628A1A21-DC82-4430-A513-39AECBB86D6F}"/>
    <hyperlink ref="D148" r:id="rId931" display="http://humantfs.ccbr.utoronto.ca/myTFPageUniversal.php?eID=ENSG00000174197" xr:uid="{699A1DCC-A202-47AA-9125-EEEDC1EC0B0D}"/>
    <hyperlink ref="B972" r:id="rId932" display="http://www.ensembl.org/id/ENSG00000187098" xr:uid="{6FB8227B-CE4E-4AC4-9483-6749975299A0}"/>
    <hyperlink ref="D972" r:id="rId933" display="http://humantfs.ccbr.utoronto.ca/myTFPageUniversal.php?eID=ENSG00000187098" xr:uid="{FAE54612-E63A-461C-8471-434333AC9A53}"/>
    <hyperlink ref="B1150" r:id="rId934" display="http://www.ensembl.org/id/ENSG00000185155" xr:uid="{9F36CA46-F532-4573-B780-999D5F2733AF}"/>
    <hyperlink ref="D1150" r:id="rId935" display="http://humantfs.ccbr.utoronto.ca/myTFPageUniversal.php?eID=ENSG00000185155" xr:uid="{FF3859A1-6B22-439E-B077-3B9D583E4E20}"/>
    <hyperlink ref="B856" r:id="rId936" display="http://www.ensembl.org/id/ENSG00000108788" xr:uid="{6320C30A-C5E8-4595-9625-D57EF7376689}"/>
    <hyperlink ref="D856" r:id="rId937" display="http://humantfs.ccbr.utoronto.ca/myTFPageUniversal.php?eID=ENSG00000108788" xr:uid="{105806D8-0451-4334-915E-3200B955A1F7}"/>
    <hyperlink ref="B973" r:id="rId938" display="http://www.ensembl.org/id/ENSG00000175727" xr:uid="{7CDBCF0A-CEFF-4AE3-AFBD-1B00B8AF6E33}"/>
    <hyperlink ref="D973" r:id="rId939" display="http://humantfs.ccbr.utoronto.ca/myTFPageUniversal.php?eID=ENSG00000175727" xr:uid="{47100664-F0DA-43A1-BBE3-6093E2C22D8C}"/>
    <hyperlink ref="B754" r:id="rId940" display="http://www.ensembl.org/id/ENSG00000009950" xr:uid="{3B3AC560-F297-4A34-B526-8E63CE24DE23}"/>
    <hyperlink ref="D754" r:id="rId941" display="http://humantfs.ccbr.utoronto.ca/myTFPageUniversal.php?eID=ENSG00000009950" xr:uid="{62138D99-FC99-4C0B-9A52-ACDB00FC770C}"/>
    <hyperlink ref="B857" r:id="rId942" display="http://www.ensembl.org/id/ENSG00000070444" xr:uid="{82517CC8-C227-4A76-A21C-5C5A05FAB5C3}"/>
    <hyperlink ref="D857" r:id="rId943" display="http://humantfs.ccbr.utoronto.ca/myTFPageUniversal.php?eID=ENSG00000070444" xr:uid="{8EF2D72C-8766-4869-AC1C-248356DEB960}"/>
    <hyperlink ref="B858" r:id="rId944" display="http://www.ensembl.org/id/ENSG00000130675" xr:uid="{703BB65C-B0DE-48A1-8601-7F6E5C1679F4}"/>
    <hyperlink ref="D858" r:id="rId945" display="http://humantfs.ccbr.utoronto.ca/myTFPageUniversal.php?eID=ENSG00000130675" xr:uid="{5A45A77B-47AB-416B-95A5-144101E477C4}"/>
    <hyperlink ref="B755" r:id="rId946" display="http://www.ensembl.org/id/ENSG00000066697" xr:uid="{4FC24CE8-2AFE-409C-B275-63F32806CDCB}"/>
    <hyperlink ref="D755" r:id="rId947" display="http://humantfs.ccbr.utoronto.ca/myTFPageUniversal.php?eID=ENSG00000066697" xr:uid="{D3CF747A-39ED-4A4D-93F7-3BEB0BE04B23}"/>
    <hyperlink ref="B633" r:id="rId948" display="http://www.ensembl.org/id/ENSG00000178860" xr:uid="{1D35A307-1250-4254-B18C-CBC8BF503FBF}"/>
    <hyperlink ref="D633" r:id="rId949" display="http://humantfs.ccbr.utoronto.ca/myTFPageUniversal.php?eID=ENSG00000178860" xr:uid="{3E5B6B02-AC76-44E9-B9B2-500BC6CBDB01}"/>
    <hyperlink ref="B756" r:id="rId950" display="http://www.ensembl.org/id/ENSG00000151379" xr:uid="{0906A6EB-3F36-40CD-BC0C-6AE1472D776B}"/>
    <hyperlink ref="D756" r:id="rId951" display="http://humantfs.ccbr.utoronto.ca/myTFPageUniversal.php?eID=ENSG00000151379" xr:uid="{3DF21111-413F-4341-8BA5-ED82A8ECD4E6}"/>
    <hyperlink ref="B1151" r:id="rId952" display="http://www.ensembl.org/id/ENSG00000163132" xr:uid="{B40B5BD5-ED62-4B01-9D46-A1E2736ECA24}"/>
    <hyperlink ref="D1151" r:id="rId953" display="http://humantfs.ccbr.utoronto.ca/myTFPageUniversal.php?eID=ENSG00000163132" xr:uid="{A354D0D4-69AF-41BC-9742-F75B39A9ACA2}"/>
    <hyperlink ref="B1083" r:id="rId954" display="http://www.ensembl.org/id/ENSG00000120149" xr:uid="{EABACF56-B748-4FFD-9500-1F803D340563}"/>
    <hyperlink ref="D1083" r:id="rId955" display="http://humantfs.ccbr.utoronto.ca/myTFPageUniversal.php?eID=ENSG00000120149" xr:uid="{76D49E8C-D7B1-4FD6-8B91-DF2624E05576}"/>
    <hyperlink ref="B384" r:id="rId956" display="http://www.ensembl.org/id/ENSG00000127989" xr:uid="{0C4C9FD8-FC49-42B3-9C09-9A8546A897D3}"/>
    <hyperlink ref="D384" r:id="rId957" display="http://humantfs.ccbr.utoronto.ca/myTFPageUniversal.php?eID=ENSG00000127989" xr:uid="{8AE85938-E4DC-43A2-8784-17981A835C7A}"/>
    <hyperlink ref="B385" r:id="rId958" display="http://www.ensembl.org/id/ENSG00000188786" xr:uid="{6113F966-319E-42FA-98DA-2E5A07BC0C53}"/>
    <hyperlink ref="D385" r:id="rId959" display="http://humantfs.ccbr.utoronto.ca/myTFPageUniversal.php?eID=ENSG00000188786" xr:uid="{9C16372B-9CDA-40EA-9F37-4D115BA56AA7}"/>
    <hyperlink ref="B974" r:id="rId960" display="http://www.ensembl.org/id/ENSG00000059728" xr:uid="{71488956-9000-4EC5-98DB-F3E76C2E10F7}"/>
    <hyperlink ref="D974" r:id="rId961" display="http://humantfs.ccbr.utoronto.ca/myTFPageUniversal.php?eID=ENSG00000059728" xr:uid="{98D932A6-A52F-4710-8DD8-BC2F8EE19227}"/>
    <hyperlink ref="B975" r:id="rId962" display="http://www.ensembl.org/id/ENSG00000213347" xr:uid="{2F1C6F49-8DDD-4CCB-97B5-6B6F9E6DCEE4}"/>
    <hyperlink ref="D975" r:id="rId963" display="http://humantfs.ccbr.utoronto.ca/myTFPageUniversal.php?eID=ENSG00000213347" xr:uid="{B79748FB-1345-4085-BC9C-1E68074D161B}"/>
    <hyperlink ref="B976" r:id="rId964" display="http://www.ensembl.org/id/ENSG00000123933" xr:uid="{DFBCFF8D-4F9C-4D22-8DFB-214CA23512CD}"/>
    <hyperlink ref="D976" r:id="rId965" display="http://humantfs.ccbr.utoronto.ca/myTFPageUniversal.php?eID=ENSG00000123933" xr:uid="{C7600E9C-C496-414B-BDE5-8CDA870FFC70}"/>
    <hyperlink ref="B977" r:id="rId966" display="http://www.ensembl.org/id/ENSG00000119950" xr:uid="{58A5B3D2-E8B2-40D2-A3EA-9EF101E19F53}"/>
    <hyperlink ref="D977" r:id="rId967" display="http://humantfs.ccbr.utoronto.ca/myTFPageUniversal.php?eID=ENSG00000119950" xr:uid="{FC5090D6-4F24-4F39-91B7-CA22DB63C4C5}"/>
    <hyperlink ref="B978" r:id="rId968" display="http://www.ensembl.org/id/ENSG00000118513" xr:uid="{86FD38B9-4CA0-4C34-8030-C84ECFE5C933}"/>
    <hyperlink ref="D978" r:id="rId969" display="http://humantfs.ccbr.utoronto.ca/myTFPageUniversal.php?eID=ENSG00000118513" xr:uid="{5C5B7F88-25AB-4A46-B902-BC10E08406BA}"/>
    <hyperlink ref="B859" r:id="rId970" display="http://www.ensembl.org/id/ENSG00000185697" xr:uid="{0D09B1BA-1386-42E7-BC7E-2EF201D5580D}"/>
    <hyperlink ref="D859" r:id="rId971" display="http://humantfs.ccbr.utoronto.ca/myTFPageUniversal.php?eID=ENSG00000185697" xr:uid="{EDCC6E4B-57F7-4584-8587-8004B4345FD1}"/>
    <hyperlink ref="B979" r:id="rId972" display="http://www.ensembl.org/id/ENSG00000101057" xr:uid="{688D8612-DB0A-4AC8-80CD-98E87A4EEFC8}"/>
    <hyperlink ref="D979" r:id="rId973" display="http://humantfs.ccbr.utoronto.ca/myTFPageUniversal.php?eID=ENSG00000101057" xr:uid="{BDB34596-EED0-4E57-AAD2-BD4275A62664}"/>
    <hyperlink ref="B757" r:id="rId974" display="http://www.ensembl.org/id/ENSG00000136997" xr:uid="{E70CE9D3-C1C8-44B7-ADC7-B677E7E42040}"/>
    <hyperlink ref="D757" r:id="rId975" display="http://humantfs.ccbr.utoronto.ca/myTFPageUniversal.php?eID=ENSG00000136997" xr:uid="{A8ECDCAD-8C2C-4862-B449-02364E6C9B65}"/>
    <hyperlink ref="B980" r:id="rId976" display="http://www.ensembl.org/id/ENSG00000116990" xr:uid="{7EA3B071-8DD3-49E4-8B75-69CAC53903F6}"/>
    <hyperlink ref="D980" r:id="rId977" display="http://humantfs.ccbr.utoronto.ca/myTFPageUniversal.php?eID=ENSG00000116990" xr:uid="{9C373825-E158-4767-9CBD-D0890AED834C}"/>
    <hyperlink ref="B1084" r:id="rId978" display="http://www.ensembl.org/id/ENSG00000134323" xr:uid="{026093E6-4C49-4588-A8C0-E4631EB7A874}"/>
    <hyperlink ref="D1084" r:id="rId979" display="http://humantfs.ccbr.utoronto.ca/myTFPageUniversal.php?eID=ENSG00000134323" xr:uid="{3C9B8904-5505-46DA-93D6-2E51ED3C9FA9}"/>
    <hyperlink ref="B448" r:id="rId980" display="http://www.ensembl.org/id/ENSG00000111049" xr:uid="{6EB88503-A6B6-4F4B-ABB7-48B4D6460B95}"/>
    <hyperlink ref="D448" r:id="rId981" display="http://humantfs.ccbr.utoronto.ca/myTFPageUniversal.php?eID=ENSG00000111049" xr:uid="{17D4785E-69D3-4AAC-ABD0-410B4977148F}"/>
    <hyperlink ref="B634" r:id="rId982" display="http://www.ensembl.org/id/ENSG00000111046" xr:uid="{18C75DF6-F3E0-44CE-ACDD-AEEDEE39254C}"/>
    <hyperlink ref="D634" r:id="rId983" display="http://humantfs.ccbr.utoronto.ca/myTFPageUniversal.php?eID=ENSG00000111046" xr:uid="{6FB17B28-32BA-4E81-B584-2D0B4CC97CDD}"/>
    <hyperlink ref="B509" r:id="rId984" display="http://www.ensembl.org/id/ENSG00000085274" xr:uid="{C6459EA9-7CD5-4B89-9289-5EC5DCC50AA5}"/>
    <hyperlink ref="D509" r:id="rId985" display="http://humantfs.ccbr.utoronto.ca/myTFPageUniversal.php?eID=ENSG00000085274" xr:uid="{B0D83EDE-F45F-463B-BAA5-028589285C1F}"/>
    <hyperlink ref="B510" r:id="rId986" display="http://www.ensembl.org/id/ENSG00000129152" xr:uid="{F3F5B0AB-1A63-44FC-A6F5-37E3F8B4F4BD}"/>
    <hyperlink ref="D510" r:id="rId987" display="http://humantfs.ccbr.utoronto.ca/myTFPageUniversal.php?eID=ENSG00000129152" xr:uid="{A6C2C9CD-E3AF-4AB9-8DD9-2EEA8FACABEE}"/>
    <hyperlink ref="B635" r:id="rId988" display="http://www.ensembl.org/id/ENSG00000122180" xr:uid="{144C65A8-EC4A-4C30-9F0D-41056E0F0C63}"/>
    <hyperlink ref="D635" r:id="rId989" display="http://humantfs.ccbr.utoronto.ca/myTFPageUniversal.php?eID=ENSG00000122180" xr:uid="{385497CA-AE98-44E7-BD81-B4E3BDE53D82}"/>
    <hyperlink ref="B981" r:id="rId990" display="http://www.ensembl.org/id/ENSG00000124920" xr:uid="{CEB508EA-4BC5-4F21-AB06-BE35E583AD78}"/>
    <hyperlink ref="D981" r:id="rId991" display="http://humantfs.ccbr.utoronto.ca/myTFPageUniversal.php?eID=ENSG00000124920" xr:uid="{91C42B10-20E9-4552-B328-DA1100074927}"/>
    <hyperlink ref="B1085" r:id="rId992" display="http://www.ensembl.org/id/ENSG00000186487" xr:uid="{6F8BB852-290C-4F00-BF90-ECB5C2DE5397}"/>
    <hyperlink ref="D1085" r:id="rId993" display="http://humantfs.ccbr.utoronto.ca/myTFPageUniversal.php?eID=ENSG00000186487" xr:uid="{5DB36F7E-E290-4091-A67F-32A37ADD035A}"/>
    <hyperlink ref="B860" r:id="rId994" display="http://www.ensembl.org/id/ENSG00000099326" xr:uid="{118608D8-F0D8-4BDA-8E8F-3CCA1342C53B}"/>
    <hyperlink ref="D860" r:id="rId995" display="http://humantfs.ccbr.utoronto.ca/myTFPageUniversal.php?eID=ENSG00000099326" xr:uid="{8BF341C9-1C98-45DC-B1E7-B6BD447E5406}"/>
    <hyperlink ref="B1152" r:id="rId996" display="http://www.ensembl.org/id/ENSG00000171169" xr:uid="{D9149778-6916-4113-AD02-2893CE832780}"/>
    <hyperlink ref="D1152" r:id="rId997" display="http://humantfs.ccbr.utoronto.ca/myTFPageUniversal.php?eID=ENSG00000171169" xr:uid="{730AF97B-229B-4372-B1EA-088BD99ECB98}"/>
    <hyperlink ref="B1086" r:id="rId998" display="http://www.ensembl.org/id/ENSG00000111704" xr:uid="{ED8E498B-CD9C-4E51-8CD8-42CB41C425D3}"/>
    <hyperlink ref="D1086" r:id="rId999" display="http://humantfs.ccbr.utoronto.ca/myTFPageUniversal.php?eID=ENSG00000111704" xr:uid="{EDFA0197-3CC9-487B-85BC-B3D9A4D323CC}"/>
    <hyperlink ref="B1087" r:id="rId1000" display="http://www.ensembl.org/id/ENSG00000255192" xr:uid="{DE7A775E-EF2B-458B-A09C-95CE1C435377}"/>
    <hyperlink ref="D1087" r:id="rId1001" display="http://humantfs.ccbr.utoronto.ca/myTFPageUniversal.php?eID=ENSG00000255192" xr:uid="{3928160A-2F2A-415E-AAFB-583C328DFDB7}"/>
    <hyperlink ref="B117" r:id="rId1002" display="http://www.ensembl.org/id/ENSG00000162992" xr:uid="{A4EDDC5C-3C75-4E42-B339-B55A451598D8}"/>
    <hyperlink ref="D117" r:id="rId1003" display="http://humantfs.ccbr.utoronto.ca/myTFPageUniversal.php?eID=ENSG00000162992" xr:uid="{BD10E458-7B42-4C39-A91A-FFA7B3B9D8C6}"/>
    <hyperlink ref="B758" r:id="rId1004" display="http://www.ensembl.org/id/ENSG00000171532" xr:uid="{D94D9489-F3BA-408F-9BE1-DF5CD1F833FA}"/>
    <hyperlink ref="D758" r:id="rId1005" display="http://humantfs.ccbr.utoronto.ca/myTFPageUniversal.php?eID=ENSG00000171532" xr:uid="{426CC750-613F-4B6C-9634-33F37CAC58CB}"/>
    <hyperlink ref="B118" r:id="rId1006" display="http://www.ensembl.org/id/ENSG00000123307" xr:uid="{C408C978-2937-4722-8D3D-B8D8A7FF6C24}"/>
    <hyperlink ref="D118" r:id="rId1007" display="http://humantfs.ccbr.utoronto.ca/myTFPageUniversal.php?eID=ENSG00000123307" xr:uid="{A990D837-B8B7-41F0-84AE-2E2F9700D4FA}"/>
    <hyperlink ref="B119" r:id="rId1008" display="http://www.ensembl.org/id/ENSG00000164600" xr:uid="{70F81231-8538-429C-A5BC-86EA72D9BDC0}"/>
    <hyperlink ref="D119" r:id="rId1009" display="http://humantfs.ccbr.utoronto.ca/myTFPageUniversal.php?eID=ENSG00000164600" xr:uid="{924FC588-FAAF-497F-9A76-3871DBE1D8E6}"/>
    <hyperlink ref="B759" r:id="rId1010" display="http://www.ensembl.org/id/ENSG00000181965" xr:uid="{63140EF8-FFFA-4485-AF32-414760335E4E}"/>
    <hyperlink ref="D759" r:id="rId1011" display="http://humantfs.ccbr.utoronto.ca/myTFPageUniversal.php?eID=ENSG00000181965" xr:uid="{D76C518D-DC25-4247-8844-A6D24F18E4B4}"/>
    <hyperlink ref="B760" r:id="rId1012" display="http://www.ensembl.org/id/ENSG00000178403" xr:uid="{7B01FC50-070D-4A9E-B85A-6F370CF2F2D9}"/>
    <hyperlink ref="D760" r:id="rId1013" display="http://humantfs.ccbr.utoronto.ca/myTFPageUniversal.php?eID=ENSG00000178403" xr:uid="{A9C17F9F-706B-4A53-ACB3-9CC8A4EF7937}"/>
    <hyperlink ref="B761" r:id="rId1014" display="http://www.ensembl.org/id/ENSG00000122859" xr:uid="{0044A337-0B20-4697-806B-C6AF8C6711C6}"/>
    <hyperlink ref="D761" r:id="rId1015" display="http://humantfs.ccbr.utoronto.ca/myTFPageUniversal.php?eID=ENSG00000122859" xr:uid="{3929A093-82DA-439A-A50F-A375D8602CCD}"/>
    <hyperlink ref="B449" r:id="rId1016" display="http://www.ensembl.org/id/ENSG00000102908" xr:uid="{F7AEB127-56E5-45EA-B369-81F50C1F6B06}"/>
    <hyperlink ref="D449" r:id="rId1017" display="http://humantfs.ccbr.utoronto.ca/myTFPageUniversal.php?eID=ENSG00000102908" xr:uid="{86D42F56-47C3-4AAF-BEFD-65CD7CDFBEE1}"/>
    <hyperlink ref="B861" r:id="rId1018" display="http://www.ensembl.org/id/ENSG00000131196" xr:uid="{7D96E5C5-7566-4840-9380-BDF34F1811D6}"/>
    <hyperlink ref="D861" r:id="rId1019" display="http://humantfs.ccbr.utoronto.ca/myTFPageUniversal.php?eID=ENSG00000131196" xr:uid="{ACB635F2-335D-4F01-A0DB-86B4A38314F3}"/>
    <hyperlink ref="B862" r:id="rId1020" display="http://www.ensembl.org/id/ENSG00000101096" xr:uid="{A4FC13BB-0284-4508-980B-FE81FC1CFECD}"/>
    <hyperlink ref="D862" r:id="rId1021" display="http://humantfs.ccbr.utoronto.ca/myTFPageUniversal.php?eID=ENSG00000101096" xr:uid="{2760A477-20ED-4D98-A75E-B0AD2100CAFB}"/>
    <hyperlink ref="B982" r:id="rId1022" display="http://www.ensembl.org/id/ENSG00000072736" xr:uid="{1A50EF6E-D9A0-42BB-BDBC-FBB43F2BB07A}"/>
    <hyperlink ref="D982" r:id="rId1023" display="http://humantfs.ccbr.utoronto.ca/myTFPageUniversal.php?eID=ENSG00000072736" xr:uid="{AD08C796-A784-4FE6-8054-AF31E913558F}"/>
    <hyperlink ref="B1153" r:id="rId1024" display="http://www.ensembl.org/id/ENSG00000100968" xr:uid="{70AD93B3-523C-4125-BDB4-41AC36D408C1}"/>
    <hyperlink ref="D1153" r:id="rId1025" display="http://humantfs.ccbr.utoronto.ca/myTFPageUniversal.php?eID=ENSG00000100968" xr:uid="{6694D029-2D23-47FB-B292-039DEA8D711F}"/>
    <hyperlink ref="B636" r:id="rId1026" display="http://www.ensembl.org/id/ENSG00000123405" xr:uid="{CD2E1B84-13E4-47F3-A00E-A63482FEF9DE}"/>
    <hyperlink ref="D636" r:id="rId1027" display="http://humantfs.ccbr.utoronto.ca/myTFPageUniversal.php?eID=ENSG00000123405" xr:uid="{9B3FE46A-9332-4831-92A9-D5F43F22E64F}"/>
    <hyperlink ref="B1154" r:id="rId1028" display="http://www.ensembl.org/id/ENSG00000082641" xr:uid="{FE837004-1036-4438-A5AC-FFE5B5194593}"/>
    <hyperlink ref="D1154" r:id="rId1029" display="http://humantfs.ccbr.utoronto.ca/myTFPageUniversal.php?eID=ENSG00000082641" xr:uid="{7007AF43-B829-4108-9DE6-024D28B5D1E0}"/>
    <hyperlink ref="B511" r:id="rId1030" display="http://www.ensembl.org/id/ENSG00000116044" xr:uid="{7776F0CC-0CA1-4988-A6A1-D56A646DF9D1}"/>
    <hyperlink ref="D511" r:id="rId1031" display="http://humantfs.ccbr.utoronto.ca/myTFPageUniversal.php?eID=ENSG00000116044" xr:uid="{C1CCB02D-2ACA-47D1-85CD-A7C1C1023B32}"/>
    <hyperlink ref="B512" r:id="rId1032" display="http://www.ensembl.org/id/ENSG00000050344" xr:uid="{F49923D1-8DB1-441A-9778-00662A7336E4}"/>
    <hyperlink ref="D512" r:id="rId1033" display="http://humantfs.ccbr.utoronto.ca/myTFPageUniversal.php?eID=ENSG00000050344" xr:uid="{28402C59-C246-4D98-9ECD-61D0919A4CEE}"/>
    <hyperlink ref="B513" r:id="rId1034" display="http://www.ensembl.org/id/ENSG00000230257" xr:uid="{DF31BCB4-97B5-450A-8C56-B676EE22068C}"/>
    <hyperlink ref="D513" r:id="rId1035" display="http://humantfs.ccbr.utoronto.ca/myTFPageUniversal.php?eID=ENSG00000230257" xr:uid="{C963C074-7DDC-4D12-9701-FBD1E9710981}"/>
    <hyperlink ref="B282" r:id="rId1036" display="http://www.ensembl.org/id/ENSG00000162599" xr:uid="{25447DFD-E15D-45F7-BEC9-0ACF388CD97E}"/>
    <hyperlink ref="D282" r:id="rId1037" display="http://humantfs.ccbr.utoronto.ca/myTFPageUniversal.php?eID=ENSG00000162599" xr:uid="{27ABDAD4-77BD-40B2-9015-5CB2204D09A3}"/>
    <hyperlink ref="B283" r:id="rId1038" display="http://www.ensembl.org/id/ENSG00000147862" xr:uid="{A9D219B7-A65F-466C-8601-7638B6605E34}"/>
    <hyperlink ref="D283" r:id="rId1039" display="http://humantfs.ccbr.utoronto.ca/myTFPageUniversal.php?eID=ENSG00000147862" xr:uid="{595AD551-B42D-4D3C-AFBB-C4D78C3CC1CC}"/>
    <hyperlink ref="B284" r:id="rId1040" display="http://www.ensembl.org/id/ENSG00000141905" xr:uid="{908B6AFC-64FF-4EF6-85ED-97E9A3B41194}"/>
    <hyperlink ref="D284" r:id="rId1041" display="http://humantfs.ccbr.utoronto.ca/myTFPageUniversal.php?eID=ENSG00000141905" xr:uid="{92C0994E-B32B-4525-B254-14BF21763C5A}"/>
    <hyperlink ref="B762" r:id="rId1042" display="http://www.ensembl.org/id/ENSG00000165030" xr:uid="{3BDC1B97-11F9-4556-8A76-9E412C6C10AE}"/>
    <hyperlink ref="D762" r:id="rId1043" display="http://humantfs.ccbr.utoronto.ca/myTFPageUniversal.php?eID=ENSG00000165030" xr:uid="{8A2B8B2C-E870-4167-8B14-17103A8C88CC}"/>
    <hyperlink ref="B285" r:id="rId1044" display="http://www.ensembl.org/id/ENSG00000008441" xr:uid="{67571056-F60A-43E0-8F4A-15EC4A46D6D8}"/>
    <hyperlink ref="D285" r:id="rId1045" display="http://humantfs.ccbr.utoronto.ca/myTFPageUniversal.php?eID=ENSG00000008441" xr:uid="{A0B39E4D-6FE8-4120-A0DE-69F60C835C02}"/>
    <hyperlink ref="B450" r:id="rId1046" display="http://www.ensembl.org/id/ENSG00000109320" xr:uid="{5EB34F4B-139C-42BA-81A2-75D7041C5413}"/>
    <hyperlink ref="D450" r:id="rId1047" display="http://humantfs.ccbr.utoronto.ca/myTFPageUniversal.php?eID=ENSG00000109320" xr:uid="{D1FCB3DC-27A3-4207-B718-8C37C27E31F2}"/>
    <hyperlink ref="B514" r:id="rId1048" display="http://www.ensembl.org/id/ENSG00000077150" xr:uid="{955B9754-8524-4E1D-A717-550BC496227F}"/>
    <hyperlink ref="D514" r:id="rId1049" display="http://humantfs.ccbr.utoronto.ca/myTFPageUniversal.php?eID=ENSG00000077150" xr:uid="{1DF295C5-8C34-4C4E-A3C7-3474355E2335}"/>
    <hyperlink ref="B451" r:id="rId1050" display="http://www.ensembl.org/id/ENSG00000001167" xr:uid="{88972A25-0AAF-42D6-9EF2-B4A7A09DE266}"/>
    <hyperlink ref="D451" r:id="rId1051" display="http://humantfs.ccbr.utoronto.ca/myTFPageUniversal.php?eID=ENSG00000001167" xr:uid="{389925CE-71A3-41C6-88F4-3A7BEFEFD113}"/>
    <hyperlink ref="B286" r:id="rId1052" display="http://www.ensembl.org/id/ENSG00000120837" xr:uid="{BDA8B41A-E0C5-4274-94FC-79E586AE69DA}"/>
    <hyperlink ref="D286" r:id="rId1053" display="http://humantfs.ccbr.utoronto.ca/myTFPageUniversal.php?eID=ENSG00000120837" xr:uid="{E6BFD990-09E6-49A3-A73C-F9239D42888C}"/>
    <hyperlink ref="B515" r:id="rId1054" display="http://www.ensembl.org/id/ENSG00000066136" xr:uid="{88046B93-B1CA-4E40-AA5E-9D122485E2CB}"/>
    <hyperlink ref="D515" r:id="rId1055" display="http://humantfs.ccbr.utoronto.ca/myTFPageUniversal.php?eID=ENSG00000066136" xr:uid="{D09C2D04-7AA2-48BE-98DA-BBBCC6E94477}"/>
    <hyperlink ref="B200" r:id="rId1056" display="http://www.ensembl.org/id/ENSG00000171786" xr:uid="{3D3E9B7E-71B6-4346-8C13-F9B34F5235C6}"/>
    <hyperlink ref="D200" r:id="rId1057" display="http://humantfs.ccbr.utoronto.ca/myTFPageUniversal.php?eID=ENSG00000171786" xr:uid="{E3D5E48B-194B-4F19-8FFA-1B7956D320A5}"/>
    <hyperlink ref="B149" r:id="rId1058" display="http://www.ensembl.org/id/ENSG00000177551" xr:uid="{4B1AC59E-8B5D-4F3D-BD52-27E762C1B614}"/>
    <hyperlink ref="D149" r:id="rId1059" display="http://humantfs.ccbr.utoronto.ca/myTFPageUniversal.php?eID=ENSG00000177551" xr:uid="{5B40A2B1-6B7F-4956-8994-B414D61C2D51}"/>
    <hyperlink ref="B1155" r:id="rId1060" display="http://www.ensembl.org/id/ENSG00000235608" xr:uid="{68C00ABC-C90B-4BDC-A86F-24C41B161360}"/>
    <hyperlink ref="D1155" r:id="rId1061" display="http://humantfs.ccbr.utoronto.ca/myTFPageUniversal.php?eID=ENSG00000235608" xr:uid="{8C9C1598-8BA2-488D-A433-F4F78C224722}"/>
    <hyperlink ref="B1156" r:id="rId1062" display="http://www.ensembl.org/id/ENSG00000229544" xr:uid="{0E637C4C-FA34-4E33-95B1-58C67D14261B}"/>
    <hyperlink ref="D1156" r:id="rId1063" display="http://humantfs.ccbr.utoronto.ca/myTFPageUniversal.php?eID=ENSG00000229544" xr:uid="{40860809-784C-4B16-907D-60B9E92F2070}"/>
    <hyperlink ref="B1189" r:id="rId1064" display="http://www.ensembl.org/id/ENSG00000136352" xr:uid="{5DBA2DCA-BCB0-4FDE-988A-1E850125C4E0}"/>
    <hyperlink ref="D1189" r:id="rId1065" display="http://humantfs.ccbr.utoronto.ca/myTFPageUniversal.php?eID=ENSG00000136352" xr:uid="{82B809E0-AEE1-4754-8BBC-5FF137B73763}"/>
    <hyperlink ref="B1190" r:id="rId1066" display="http://www.ensembl.org/id/ENSG00000125820" xr:uid="{C9C82486-C339-4C8E-BB59-2846E4E24275}"/>
    <hyperlink ref="D1190" r:id="rId1067" display="http://humantfs.ccbr.utoronto.ca/myTFPageUniversal.php?eID=ENSG00000125820" xr:uid="{E767EBBC-61BF-4DAC-9D8D-643EFDBB80AC}"/>
    <hyperlink ref="B1088" r:id="rId1068" display="http://www.ensembl.org/id/ENSG00000119919" xr:uid="{FA7E74AA-5987-4A5C-8749-EBBEAFB07362}"/>
    <hyperlink ref="D1088" r:id="rId1069" display="http://humantfs.ccbr.utoronto.ca/myTFPageUniversal.php?eID=ENSG00000119919" xr:uid="{4518EA6D-2823-4556-9E7B-D4C897C844D8}"/>
    <hyperlink ref="B1191" r:id="rId1070" display="http://www.ensembl.org/id/ENSG00000125816" xr:uid="{2966D585-1709-427D-AACB-401F52AE7CAD}"/>
    <hyperlink ref="D1191" r:id="rId1071" display="http://humantfs.ccbr.utoronto.ca/myTFPageUniversal.php?eID=ENSG00000125816" xr:uid="{0CCED70F-3FBA-448C-8797-8153BD97CBFD}"/>
    <hyperlink ref="B863" r:id="rId1072" display="http://www.ensembl.org/id/ENSG00000183072" xr:uid="{3408D698-F0E8-4A4D-BE21-A9DA9A0DE526}"/>
    <hyperlink ref="D863" r:id="rId1073" display="http://humantfs.ccbr.utoronto.ca/myTFPageUniversal.php?eID=ENSG00000183072" xr:uid="{52D77CF6-BC5A-45A3-84C5-1D774129E252}"/>
    <hyperlink ref="B983" r:id="rId1074" display="http://www.ensembl.org/id/ENSG00000180053" xr:uid="{3F14EAB7-3E1A-475C-A4C3-9F831E3B48D3}"/>
    <hyperlink ref="D983" r:id="rId1075" display="http://humantfs.ccbr.utoronto.ca/myTFPageUniversal.php?eID=ENSG00000180053" xr:uid="{E86F52B5-80A2-4836-BFDF-6B34749D9B97}"/>
    <hyperlink ref="B864" r:id="rId1076" display="http://www.ensembl.org/id/ENSG00000136327" xr:uid="{08A061CC-0941-43E5-80D3-7AB33BCEC3C4}"/>
    <hyperlink ref="D864" r:id="rId1077" display="http://humantfs.ccbr.utoronto.ca/myTFPageUniversal.php?eID=ENSG00000136327" xr:uid="{ACC6865F-F7C8-4ADF-A965-D90DE93F23F8}"/>
    <hyperlink ref="B1089" r:id="rId1078" display="http://www.ensembl.org/id/ENSG00000167034" xr:uid="{6F01B8CD-66BF-4323-AE24-2F60E3B89AFA}"/>
    <hyperlink ref="D1089" r:id="rId1079" display="http://humantfs.ccbr.utoronto.ca/myTFPageUniversal.php?eID=ENSG00000167034" xr:uid="{3113F670-2CA1-40AD-A034-42D7489F1C31}"/>
    <hyperlink ref="B1090" r:id="rId1080" display="http://www.ensembl.org/id/ENSG00000109705" xr:uid="{9AF0340C-ADDD-4175-B9B3-370E082B82BF}"/>
    <hyperlink ref="D1090" r:id="rId1081" display="http://humantfs.ccbr.utoronto.ca/myTFPageUniversal.php?eID=ENSG00000109705" xr:uid="{03227C01-5AC8-4762-B5CA-FFE8F7E23247}"/>
    <hyperlink ref="B1091" r:id="rId1082" display="http://www.ensembl.org/id/ENSG00000163623" xr:uid="{907487E8-2DE4-4C4C-8495-0A06A6CA47A5}"/>
    <hyperlink ref="D1091" r:id="rId1083" display="http://humantfs.ccbr.utoronto.ca/myTFPageUniversal.php?eID=ENSG00000163623" xr:uid="{33A92299-C829-497E-A046-A855ADFDF188}"/>
    <hyperlink ref="B1092" r:id="rId1084" display="http://www.ensembl.org/id/ENSG00000148826" xr:uid="{4260F654-B380-4C86-9AFE-FC7337255C0E}"/>
    <hyperlink ref="D1092" r:id="rId1085" display="http://humantfs.ccbr.utoronto.ca/myTFPageUniversal.php?eID=ENSG00000148826" xr:uid="{9C808C99-D46B-417E-A30F-A005BB26764B}"/>
    <hyperlink ref="B984" r:id="rId1086" display="http://www.ensembl.org/id/ENSG00000165066" xr:uid="{CEF0EB93-06AD-4F42-953D-D895C0BFFAF2}"/>
    <hyperlink ref="D984" r:id="rId1087" display="http://humantfs.ccbr.utoronto.ca/myTFPageUniversal.php?eID=ENSG00000165066" xr:uid="{2E99EE13-21E7-4D52-8C13-59C8A341CB53}"/>
    <hyperlink ref="B1157" r:id="rId1088" display="http://www.ensembl.org/id/ENSG00000106410" xr:uid="{AFFCB76A-AC7F-4D0D-B05D-F8CE94E2C895}"/>
    <hyperlink ref="D1157" r:id="rId1089" display="http://humantfs.ccbr.utoronto.ca/myTFPageUniversal.php?eID=ENSG00000106410" xr:uid="{88BCCA1A-A417-4E9B-BA0C-A1C486E9AD8D}"/>
    <hyperlink ref="B1093" r:id="rId1090" display="http://www.ensembl.org/id/ENSG00000214513" xr:uid="{2EFC2B3E-097B-4B66-A1FC-39DCB8D6D46D}"/>
    <hyperlink ref="D1093" r:id="rId1091" display="http://humantfs.ccbr.utoronto.ca/myTFPageUniversal.php?eID=ENSG00000214513" xr:uid="{62844B2C-8A07-41C2-882B-B240938AC594}"/>
    <hyperlink ref="B452" r:id="rId1092" display="http://www.ensembl.org/id/ENSG00000130751" xr:uid="{600947EA-6B95-40E7-BAC7-EA53E98FD483}"/>
    <hyperlink ref="D452" r:id="rId1093" display="http://humantfs.ccbr.utoronto.ca/myTFPageUniversal.php?eID=ENSG00000130751" xr:uid="{BDC15ADA-85A1-4508-826B-6B3466882309}"/>
    <hyperlink ref="B865" r:id="rId1094" display="http://www.ensembl.org/id/ENSG00000170485" xr:uid="{E233CEF6-8CB3-4A3F-98AF-AF862B8B2F1C}"/>
    <hyperlink ref="D865" r:id="rId1095" display="http://humantfs.ccbr.utoronto.ca/myTFPageUniversal.php?eID=ENSG00000170485" xr:uid="{9381AB98-6F17-4780-98C4-857B910738CE}"/>
    <hyperlink ref="B453" r:id="rId1096" display="http://www.ensembl.org/id/ENSG00000151322" xr:uid="{C020B4F3-1817-4A04-9222-8556F1D7362F}"/>
    <hyperlink ref="D453" r:id="rId1097" display="http://humantfs.ccbr.utoronto.ca/myTFPageUniversal.php?eID=ENSG00000151322" xr:uid="{201C3491-0038-4146-8404-50751EA5B2B0}"/>
    <hyperlink ref="B763" r:id="rId1098" display="http://www.ensembl.org/id/ENSG00000169297" xr:uid="{EFD815CC-E4DD-4BD5-879C-55BBBFE33C67}"/>
    <hyperlink ref="D763" r:id="rId1099" display="http://humantfs.ccbr.utoronto.ca/myTFPageUniversal.php?eID=ENSG00000169297" xr:uid="{F57D53D8-BADB-4BA6-820A-99810DD32200}"/>
    <hyperlink ref="B150" r:id="rId1100" display="http://www.ensembl.org/id/ENSG00000126368" xr:uid="{684CEA43-6379-4C27-A0DA-82B4DDAA0848}"/>
    <hyperlink ref="D150" r:id="rId1101" display="http://humantfs.ccbr.utoronto.ca/myTFPageUniversal.php?eID=ENSG00000126368" xr:uid="{7F993DEA-7D1E-4D1B-8EC0-8721C85B6CE8}"/>
    <hyperlink ref="B120" r:id="rId1102" display="http://www.ensembl.org/id/ENSG00000174738" xr:uid="{EF235B95-CE51-4A7C-A72A-E8F3A59D0A3B}"/>
    <hyperlink ref="D120" r:id="rId1103" display="http://humantfs.ccbr.utoronto.ca/myTFPageUniversal.php?eID=ENSG00000174738" xr:uid="{AB3738DE-6CD9-45A5-BAE2-C15E518F2F4D}"/>
    <hyperlink ref="B121" r:id="rId1104" display="http://www.ensembl.org/id/ENSG00000131408" xr:uid="{3D4C3796-695F-441C-9ABA-9BA4966663AB}"/>
    <hyperlink ref="D121" r:id="rId1105" display="http://humantfs.ccbr.utoronto.ca/myTFPageUniversal.php?eID=ENSG00000131408" xr:uid="{5D1BAE47-0210-4AD5-AE33-42BC0898EA07}"/>
    <hyperlink ref="B122" r:id="rId1106" display="http://www.ensembl.org/id/ENSG00000025434" xr:uid="{A3D4D81D-1900-4F8E-BAFF-918D913D6692}"/>
    <hyperlink ref="D122" r:id="rId1107" display="http://humantfs.ccbr.utoronto.ca/myTFPageUniversal.php?eID=ENSG00000025434" xr:uid="{5773CDAA-A355-4A1C-99BF-631E5DA364B5}"/>
    <hyperlink ref="B2" r:id="rId1108" display="http://www.ensembl.org/id/ENSG00000012504" xr:uid="{72190F53-293D-4B28-B920-D41FA329A773}"/>
    <hyperlink ref="D2" r:id="rId1109" display="http://humantfs.ccbr.utoronto.ca/myTFPageUniversal.php?eID=ENSG00000012504" xr:uid="{65F0763C-AA32-452C-B6F4-0346B55EC501}"/>
    <hyperlink ref="B287" r:id="rId1110" display="http://www.ensembl.org/id/ENSG00000144852" xr:uid="{3069B492-0647-429E-8E45-1BFE0EEE7545}"/>
    <hyperlink ref="D287" r:id="rId1111" display="http://humantfs.ccbr.utoronto.ca/myTFPageUniversal.php?eID=ENSG00000144852" xr:uid="{BF00197B-EA2A-4227-B372-F32C260A876B}"/>
    <hyperlink ref="B228" r:id="rId1112" display="http://www.ensembl.org/id/ENSG00000143257" xr:uid="{C657B851-069D-47F7-B119-249ADABDCC6D}"/>
    <hyperlink ref="D228" r:id="rId1113" display="http://humantfs.ccbr.utoronto.ca/myTFPageUniversal.php?eID=ENSG00000143257" xr:uid="{8D22BF1E-2EB6-4E22-8BD3-3619BA211A93}"/>
    <hyperlink ref="B516" r:id="rId1114" display="http://www.ensembl.org/id/ENSG00000120798" xr:uid="{BBE0B053-0BB8-480E-9929-514FEE0A098A}"/>
    <hyperlink ref="D516" r:id="rId1115" display="http://humantfs.ccbr.utoronto.ca/myTFPageUniversal.php?eID=ENSG00000120798" xr:uid="{CE5D8D38-46A1-429F-8522-571144F21FAC}"/>
    <hyperlink ref="B386" r:id="rId1116" display="http://www.ensembl.org/id/ENSG00000177463" xr:uid="{36EA7E48-9112-41EB-9FDD-5E943A35BBD5}"/>
    <hyperlink ref="D386" r:id="rId1117" display="http://humantfs.ccbr.utoronto.ca/myTFPageUniversal.php?eID=ENSG00000177463" xr:uid="{C8895461-BE6D-4701-B29E-5A93067D4B78}"/>
    <hyperlink ref="B1158" r:id="rId1118" display="http://www.ensembl.org/id/ENSG00000112333" xr:uid="{EEF8AC1A-2212-4AAB-9BB3-166CBFE112E6}"/>
    <hyperlink ref="D1158" r:id="rId1119" display="http://humantfs.ccbr.utoronto.ca/myTFPageUniversal.php?eID=ENSG00000112333" xr:uid="{2308ACCF-DE1C-4E36-8073-3D7A79E492DF}"/>
    <hyperlink ref="B985" r:id="rId1120" display="http://www.ensembl.org/id/ENSG00000278570" xr:uid="{34819917-B9B8-4642-B896-DD4781CAFDD0}"/>
    <hyperlink ref="D985" r:id="rId1121" display="http://humantfs.ccbr.utoronto.ca/myTFPageUniversal.php?eID=ENSG00000278570" xr:uid="{E1ABBDC2-D0C3-4D5B-93FC-62BC60B5011E}"/>
    <hyperlink ref="B387" r:id="rId1122" display="http://www.ensembl.org/id/ENSG00000175745" xr:uid="{7290AD41-E608-46DC-BC29-6A03CC7C7C0F}"/>
    <hyperlink ref="D387" r:id="rId1123" display="http://humantfs.ccbr.utoronto.ca/myTFPageUniversal.php?eID=ENSG00000175745" xr:uid="{2897DAA9-4CBD-4F33-A3AA-8D58BE2A31D2}"/>
    <hyperlink ref="B1094" r:id="rId1124" display="http://www.ensembl.org/id/ENSG00000185551" xr:uid="{6C6EC31E-CCB3-4119-9567-32BB04566705}"/>
    <hyperlink ref="D1094" r:id="rId1125" display="http://humantfs.ccbr.utoronto.ca/myTFPageUniversal.php?eID=ENSG00000185551" xr:uid="{675615F1-5FE9-4429-978D-8E23D33B8B54}"/>
    <hyperlink ref="B454" r:id="rId1126" display="http://www.ensembl.org/id/ENSG00000160113" xr:uid="{0559E297-7854-4E72-9760-7F2C8C83AC66}"/>
    <hyperlink ref="D454" r:id="rId1127" display="http://humantfs.ccbr.utoronto.ca/myTFPageUniversal.php?eID=ENSG00000160113" xr:uid="{6DE7EAA5-5151-4966-A134-76F7FACD0D25}"/>
    <hyperlink ref="B229" r:id="rId1128" display="http://www.ensembl.org/id/ENSG00000113580" xr:uid="{40049969-57AB-47AF-BF23-F3CD3BA9F25F}"/>
    <hyperlink ref="D229" r:id="rId1129" display="http://humantfs.ccbr.utoronto.ca/myTFPageUniversal.php?eID=ENSG00000113580" xr:uid="{0F2277C9-678A-4BBA-A29B-BB6ACFBD9E23}"/>
    <hyperlink ref="B288" r:id="rId1130" display="http://www.ensembl.org/id/ENSG00000151623" xr:uid="{B4429901-BFBA-4019-B4EA-0C733B5F845F}"/>
    <hyperlink ref="D288" r:id="rId1131" display="http://humantfs.ccbr.utoronto.ca/myTFPageUniversal.php?eID=ENSG00000151623" xr:uid="{83B82B76-62AC-4FE3-8CF3-C5AD34AE6180}"/>
    <hyperlink ref="B986" r:id="rId1132" display="http://www.ensembl.org/id/ENSG00000123358" xr:uid="{F7C69A34-4F7B-4E42-90E9-8ACB6063777B}"/>
    <hyperlink ref="D986" r:id="rId1133" display="http://humantfs.ccbr.utoronto.ca/myTFPageUniversal.php?eID=ENSG00000123358" xr:uid="{E1F5BD4F-8D43-4012-AA53-97F981D3EBC0}"/>
    <hyperlink ref="B764" r:id="rId1134" display="http://www.ensembl.org/id/ENSG00000153234" xr:uid="{B30CCA29-4868-4BD6-AD9D-2B934D2AFCFE}"/>
    <hyperlink ref="D764" r:id="rId1135" display="http://humantfs.ccbr.utoronto.ca/myTFPageUniversal.php?eID=ENSG00000153234" xr:uid="{111050F2-B054-4B77-B449-532DECB8796A}"/>
    <hyperlink ref="B765" r:id="rId1136" display="http://www.ensembl.org/id/ENSG00000119508" xr:uid="{65543A8B-01CF-42CB-AE64-BF9808EBEE84}"/>
    <hyperlink ref="D765" r:id="rId1137" display="http://humantfs.ccbr.utoronto.ca/myTFPageUniversal.php?eID=ENSG00000119508" xr:uid="{21DAA2BC-32E9-4C0F-B3EA-9A9D2A127078}"/>
    <hyperlink ref="B987" r:id="rId1138" display="http://www.ensembl.org/id/ENSG00000136931" xr:uid="{0D2C7775-F886-4A7A-9D9C-1D9503F37A4E}"/>
    <hyperlink ref="D987" r:id="rId1139" display="http://humantfs.ccbr.utoronto.ca/myTFPageUniversal.php?eID=ENSG00000136931" xr:uid="{AD9031F3-33A2-4E45-B0A5-0295EB01EE20}"/>
    <hyperlink ref="B766" r:id="rId1140" display="http://www.ensembl.org/id/ENSG00000116833" xr:uid="{82AAAF0A-7A23-4AAC-8DA5-5D154FA2BAC6}"/>
    <hyperlink ref="D766" r:id="rId1141" display="http://humantfs.ccbr.utoronto.ca/myTFPageUniversal.php?eID=ENSG00000116833" xr:uid="{46F50E95-A285-414B-9633-6B26D274530B}"/>
    <hyperlink ref="B388" r:id="rId1142" display="http://www.ensembl.org/id/ENSG00000148200" xr:uid="{3BAF07B3-A2A3-4AB5-867D-75D78037E0F3}"/>
    <hyperlink ref="D388" r:id="rId1143" display="http://humantfs.ccbr.utoronto.ca/myTFPageUniversal.php?eID=ENSG00000148200" xr:uid="{2FAD704B-4592-4503-BAEC-23024D2BE4E1}"/>
    <hyperlink ref="B637" r:id="rId1144" display="http://www.ensembl.org/id/ENSG00000106459" xr:uid="{FA03AF97-AC56-4A21-8B6E-663D2D55A9BC}"/>
    <hyperlink ref="D637" r:id="rId1145" display="http://humantfs.ccbr.utoronto.ca/myTFPageUniversal.php?eID=ENSG00000106459" xr:uid="{88EF070E-5336-4F03-B3E2-49515010B31D}"/>
    <hyperlink ref="B638" r:id="rId1146" display="http://www.ensembl.org/id/ENSG00000129535" xr:uid="{F2A6ED3D-0DF7-4A9E-88FF-045BDFE1BE62}"/>
    <hyperlink ref="D638" r:id="rId1147" display="http://humantfs.ccbr.utoronto.ca/myTFPageUniversal.php?eID=ENSG00000129535" xr:uid="{05D1DD61-2053-4036-9A28-CF6C135F3D2E}"/>
    <hyperlink ref="B767" r:id="rId1148" display="http://www.ensembl.org/id/ENSG00000184221" xr:uid="{7DCC9A54-8BAE-4DAC-A3D3-9DFC8CF70EFB}"/>
    <hyperlink ref="D767" r:id="rId1149" display="http://humantfs.ccbr.utoronto.ca/myTFPageUniversal.php?eID=ENSG00000184221" xr:uid="{C4FA168E-752D-41E1-9392-444F38EEEC3C}"/>
    <hyperlink ref="B768" r:id="rId1150" display="http://www.ensembl.org/id/ENSG00000205927" xr:uid="{C4C7D82A-383C-4F9F-82FC-6C54C9ED0CE2}"/>
    <hyperlink ref="D768" r:id="rId1151" display="http://humantfs.ccbr.utoronto.ca/myTFPageUniversal.php?eID=ENSG00000205927" xr:uid="{312DEB20-21DD-4308-A914-C84B458E8A8A}"/>
    <hyperlink ref="B769" r:id="rId1152" display="http://www.ensembl.org/id/ENSG00000177468" xr:uid="{C9FF4989-423C-4F53-9DC9-79E93153811B}"/>
    <hyperlink ref="D769" r:id="rId1153" display="http://humantfs.ccbr.utoronto.ca/myTFPageUniversal.php?eID=ENSG00000177468" xr:uid="{23CA3901-45C5-4590-B594-B4B1B7F3BC65}"/>
    <hyperlink ref="B639" r:id="rId1154" display="http://www.ensembl.org/id/ENSG00000169856" xr:uid="{911D2D4B-A26E-4217-AC75-9BB32D930AD1}"/>
    <hyperlink ref="D639" r:id="rId1155" display="http://humantfs.ccbr.utoronto.ca/myTFPageUniversal.php?eID=ENSG00000169856" xr:uid="{7515FD50-0271-44C9-8020-F38CD39DF347}"/>
    <hyperlink ref="B770" r:id="rId1156" display="http://www.ensembl.org/id/ENSG00000119547" xr:uid="{D88F5B8E-F9D2-4DAE-9EF2-2AA9B2748213}"/>
    <hyperlink ref="D770" r:id="rId1157" display="http://humantfs.ccbr.utoronto.ca/myTFPageUniversal.php?eID=ENSG00000119547" xr:uid="{5886E134-21ED-4363-B647-CB38DD41620A}"/>
    <hyperlink ref="B455" r:id="rId1158" display="http://www.ensembl.org/id/ENSG00000205922" xr:uid="{81E6EBC9-1695-425D-9908-464BB8220231}"/>
    <hyperlink ref="D455" r:id="rId1159" display="http://humantfs.ccbr.utoronto.ca/myTFPageUniversal.php?eID=ENSG00000205922" xr:uid="{E189FCD0-9168-4853-B728-F0AD5B56CC2E}"/>
    <hyperlink ref="B866" r:id="rId1160" display="http://www.ensembl.org/id/ENSG00000143867" xr:uid="{E56F83C7-B480-4907-BD87-A1FFC840D528}"/>
    <hyperlink ref="D866" r:id="rId1161" display="http://humantfs.ccbr.utoronto.ca/myTFPageUniversal.php?eID=ENSG00000143867" xr:uid="{1004C95C-FE9B-4C73-AFD1-720CC9882963}"/>
    <hyperlink ref="B867" r:id="rId1162" display="http://www.ensembl.org/id/ENSG00000164920" xr:uid="{124D9F6B-77AE-4CA6-BB8F-55EAF500671D}"/>
    <hyperlink ref="D867" r:id="rId1163" display="http://humantfs.ccbr.utoronto.ca/myTFPageUniversal.php?eID=ENSG00000164920" xr:uid="{33654952-B11A-47AC-811B-CC3BE03E042B}"/>
    <hyperlink ref="B1159" r:id="rId1164" display="http://www.ensembl.org/id/ENSG00000171540" xr:uid="{94392309-D568-4100-961D-EF2269036609}"/>
    <hyperlink ref="D1159" r:id="rId1165" display="http://humantfs.ccbr.utoronto.ca/myTFPageUniversal.php?eID=ENSG00000171540" xr:uid="{E475FF26-24A5-4BAA-97F8-B3E235ABD9FB}"/>
    <hyperlink ref="B1095" r:id="rId1166" display="http://www.ensembl.org/id/ENSG00000115507" xr:uid="{896A61CB-1616-4345-BD59-C6341F48EEA4}"/>
    <hyperlink ref="D1095" r:id="rId1167" display="http://humantfs.ccbr.utoronto.ca/myTFPageUniversal.php?eID=ENSG00000115507" xr:uid="{F5A2F1CE-B72A-4933-8B33-92C556E7DBC5}"/>
    <hyperlink ref="B988" r:id="rId1168" display="http://www.ensembl.org/id/ENSG00000165588" xr:uid="{452C718D-AEF3-4EF3-ADC2-A034D16C7B4C}"/>
    <hyperlink ref="D988" r:id="rId1169" display="http://humantfs.ccbr.utoronto.ca/myTFPageUniversal.php?eID=ENSG00000165588" xr:uid="{6A204471-923E-4143-A261-6A422B527C96}"/>
    <hyperlink ref="B517" r:id="rId1170" display="http://www.ensembl.org/id/ENSG00000172818" xr:uid="{03BEBCD7-BC7B-45B1-8A12-90400204E6F7}"/>
    <hyperlink ref="D517" r:id="rId1171" display="http://humantfs.ccbr.utoronto.ca/myTFPageUniversal.php?eID=ENSG00000172818" xr:uid="{42D0A0CB-CFAB-4CEA-9999-4A2E2642BB19}"/>
    <hyperlink ref="B771" r:id="rId1172" display="http://www.ensembl.org/id/ENSG00000125850" xr:uid="{3C2C4EFA-678C-402B-BB07-804ECD9724F6}"/>
    <hyperlink ref="D771" r:id="rId1173" display="http://humantfs.ccbr.utoronto.ca/myTFPageUniversal.php?eID=ENSG00000125850" xr:uid="{600CDB64-F955-4D8D-9B5E-027E53938F0F}"/>
    <hyperlink ref="B989" r:id="rId1174" display="http://www.ensembl.org/id/ENSG00000100105" xr:uid="{4E935A0D-1E65-4E78-96E1-E4AECAE42DA5}"/>
    <hyperlink ref="D989" r:id="rId1175" display="http://humantfs.ccbr.utoronto.ca/myTFPageUniversal.php?eID=ENSG00000100105" xr:uid="{7F3AB47C-A9F7-4D3B-9BF2-BDFD1D9DBAF9}"/>
    <hyperlink ref="B201" r:id="rId1176" display="http://www.ensembl.org/id/ENSG00000125813" xr:uid="{6B4D23A6-1294-44C6-B92A-86A9DADC52D5}"/>
    <hyperlink ref="D201" r:id="rId1177" display="http://humantfs.ccbr.utoronto.ca/myTFPageUniversal.php?eID=ENSG00000125813" xr:uid="{2CB8AFEC-C718-4F86-A23A-59E90EE6537B}"/>
    <hyperlink ref="B151" r:id="rId1178" display="http://www.ensembl.org/id/ENSG00000075891" xr:uid="{67F39D10-C9E2-47FA-AB81-E73BE55521A8}"/>
    <hyperlink ref="D151" r:id="rId1179" display="http://humantfs.ccbr.utoronto.ca/myTFPageUniversal.php?eID=ENSG00000075891" xr:uid="{13CD2883-2F18-499B-A140-D96656B69820}"/>
    <hyperlink ref="B772" r:id="rId1180" display="http://www.ensembl.org/id/ENSG00000135903" xr:uid="{87070FC6-D710-4CB1-9F51-99AD1345DCA9}"/>
    <hyperlink ref="D772" r:id="rId1181" display="http://humantfs.ccbr.utoronto.ca/myTFPageUniversal.php?eID=ENSG00000135903" xr:uid="{759DDAEA-8746-47B4-B2F7-20CE68BF38D1}"/>
    <hyperlink ref="B990" r:id="rId1182" display="http://www.ensembl.org/id/ENSG00000106331" xr:uid="{83BEB8CE-D6C0-43BE-B4BF-3FB44077CEDC}"/>
    <hyperlink ref="D990" r:id="rId1183" display="http://humantfs.ccbr.utoronto.ca/myTFPageUniversal.php?eID=ENSG00000106331" xr:uid="{EB39497D-39C2-4C66-8C28-6C67A58C8B74}"/>
    <hyperlink ref="B202" r:id="rId1184" display="http://www.ensembl.org/id/ENSG00000196092" xr:uid="{FDD3BBDA-2898-4199-9A3C-EB1CCCCE8B85}"/>
    <hyperlink ref="D202" r:id="rId1185" display="http://humantfs.ccbr.utoronto.ca/myTFPageUniversal.php?eID=ENSG00000196092" xr:uid="{150AEE6A-CB9E-4B78-9E80-98344138280C}"/>
    <hyperlink ref="B289" r:id="rId1186" display="http://www.ensembl.org/id/ENSG00000007372" xr:uid="{C4F293B1-5C39-4D77-BCF6-82F8644BF819}"/>
    <hyperlink ref="D289" r:id="rId1187" display="http://humantfs.ccbr.utoronto.ca/myTFPageUniversal.php?eID=ENSG00000007372" xr:uid="{4F2AC59A-DE90-4801-8F5F-62E257D40531}"/>
    <hyperlink ref="B773" r:id="rId1188" display="http://www.ensembl.org/id/ENSG00000009709" xr:uid="{A3F9C48A-FEE1-4D9B-8E68-0D53764D1AD9}"/>
    <hyperlink ref="D773" r:id="rId1189" display="http://humantfs.ccbr.utoronto.ca/myTFPageUniversal.php?eID=ENSG00000009709" xr:uid="{5BF34D3D-9A29-4090-B5AD-39EA0E05DA03}"/>
    <hyperlink ref="B152" r:id="rId1190" display="http://www.ensembl.org/id/ENSG00000125618" xr:uid="{A00EABC3-7EDF-4374-94B0-9B0949B5539C}"/>
    <hyperlink ref="D152" r:id="rId1191" display="http://humantfs.ccbr.utoronto.ca/myTFPageUniversal.php?eID=ENSG00000125618" xr:uid="{A21BD955-CBB5-4989-9DF5-5261672E0D61}"/>
    <hyperlink ref="B230" r:id="rId1192" display="http://www.ensembl.org/id/ENSG00000198807" xr:uid="{B16FF2D4-716A-492D-BCDD-2920867BB08A}"/>
    <hyperlink ref="D230" r:id="rId1193" display="http://humantfs.ccbr.utoronto.ca/myTFPageUniversal.php?eID=ENSG00000198807" xr:uid="{BF094431-01D4-4765-AF7B-67155B9BD6FE}"/>
    <hyperlink ref="B868" r:id="rId1194" display="http://www.ensembl.org/id/ENSG00000185630" xr:uid="{868473EA-F04D-4FD0-BA26-A7AC2804994F}"/>
    <hyperlink ref="D868" r:id="rId1195" display="http://humantfs.ccbr.utoronto.ca/myTFPageUniversal.php?eID=ENSG00000185630" xr:uid="{A617848F-F388-425B-8F0A-CB736FEDED9D}"/>
    <hyperlink ref="B389" r:id="rId1196" display="http://www.ensembl.org/id/ENSG00000204304" xr:uid="{5612D711-A034-4E4A-BEE9-1A2FC2302BB3}"/>
    <hyperlink ref="D389" r:id="rId1197" display="http://humantfs.ccbr.utoronto.ca/myTFPageUniversal.php?eID=ENSG00000204304" xr:uid="{232A6A5F-C19A-483C-8A8D-E9270D3BF0D7}"/>
    <hyperlink ref="B456" r:id="rId1198" display="http://www.ensembl.org/id/ENSG00000167081" xr:uid="{70498F85-7459-4376-9D45-63E7218BB4C2}"/>
    <hyperlink ref="D456" r:id="rId1199" display="http://humantfs.ccbr.utoronto.ca/myTFPageUniversal.php?eID=ENSG00000167081" xr:uid="{128879DB-495A-4752-AFCE-CC4F1C381CC6}"/>
    <hyperlink ref="B1192" r:id="rId1200" display="http://www.ensembl.org/id/ENSG00000105717" xr:uid="{C894D7DE-8DDB-498D-BD95-621613D0EA8B}"/>
    <hyperlink ref="D1192" r:id="rId1201" display="http://humantfs.ccbr.utoronto.ca/myTFPageUniversal.php?eID=ENSG00000105717" xr:uid="{585EE892-3E2F-42D1-B34F-9854A6DCE6F7}"/>
    <hyperlink ref="B1096" r:id="rId1202" display="http://www.ensembl.org/id/ENSG00000139515" xr:uid="{88F3AD18-5C5D-4D3B-A04A-7C1367F0022B}"/>
    <hyperlink ref="D1096" r:id="rId1203" display="http://humantfs.ccbr.utoronto.ca/myTFPageUniversal.php?eID=ENSG00000139515" xr:uid="{DC459BEC-81B1-4B74-868B-CD649C0FCD05}"/>
    <hyperlink ref="B290" r:id="rId1204" display="http://www.ensembl.org/id/ENSG00000082175" xr:uid="{872F5062-335C-4931-87AB-A45ABF2201FE}"/>
    <hyperlink ref="D290" r:id="rId1205" display="http://humantfs.ccbr.utoronto.ca/myTFPageUniversal.php?eID=ENSG00000082175" xr:uid="{A31FEBE8-D3A0-421A-8A0E-E9B948A63514}"/>
    <hyperlink ref="B640" r:id="rId1206" display="http://www.ensembl.org/id/ENSG00000165462" xr:uid="{B167F522-0AD7-47EA-85FF-2F23DDFDB1FB}"/>
    <hyperlink ref="D640" r:id="rId1207" display="http://humantfs.ccbr.utoronto.ca/myTFPageUniversal.php?eID=ENSG00000165462" xr:uid="{E25CD437-6150-4861-B8B8-0FED4073EDA3}"/>
    <hyperlink ref="B641" r:id="rId1208" display="http://www.ensembl.org/id/ENSG00000109132" xr:uid="{FB0CEF15-1DC3-4D5C-8914-6221D6BAEE1E}"/>
    <hyperlink ref="D641" r:id="rId1209" display="http://humantfs.ccbr.utoronto.ca/myTFPageUniversal.php?eID=ENSG00000109132" xr:uid="{62003014-5D5C-4F1E-87C5-7D38B58FEF7B}"/>
    <hyperlink ref="B1097" r:id="rId1210" display="http://www.ensembl.org/id/ENSG00000069011" xr:uid="{702BE548-E5CA-42CE-978E-E7F1F4E07604}"/>
    <hyperlink ref="D1097" r:id="rId1211" display="http://humantfs.ccbr.utoronto.ca/myTFPageUniversal.php?eID=ENSG00000069011" xr:uid="{6846C8AA-2953-44C6-B92D-563669826CF5}"/>
    <hyperlink ref="B1160" r:id="rId1212" display="http://www.ensembl.org/id/ENSG00000164093" xr:uid="{60746D97-5303-4879-9159-CD24162A2991}"/>
    <hyperlink ref="D1160" r:id="rId1213" display="http://humantfs.ccbr.utoronto.ca/myTFPageUniversal.php?eID=ENSG00000164093" xr:uid="{92A9445A-583A-455F-8B3C-C44DB1DB6973}"/>
    <hyperlink ref="B1098" r:id="rId1214" display="http://www.ensembl.org/id/ENSG00000107859" xr:uid="{AB6AF463-630D-4B0C-A001-61A55C449F62}"/>
    <hyperlink ref="D1098" r:id="rId1215" display="http://humantfs.ccbr.utoronto.ca/myTFPageUniversal.php?eID=ENSG00000107859" xr:uid="{7B7A22E0-59EB-4C9F-9685-8662352B1E20}"/>
    <hyperlink ref="B518" r:id="rId1216" display="http://www.ensembl.org/id/ENSG00000160199" xr:uid="{9AA7F9BF-DCCB-4DAF-A6D7-3B18EEB3809B}"/>
    <hyperlink ref="D518" r:id="rId1217" display="http://humantfs.ccbr.utoronto.ca/myTFPageUniversal.php?eID=ENSG00000160199" xr:uid="{4D10B2A1-B53F-4BE1-BD0A-6ED64E4A675E}"/>
    <hyperlink ref="B519" r:id="rId1218" display="http://www.ensembl.org/id/ENSG00000165495" xr:uid="{000B15C9-A0EA-4F4B-860F-D36B36668AD9}"/>
    <hyperlink ref="D519" r:id="rId1219" display="http://humantfs.ccbr.utoronto.ca/myTFPageUniversal.php?eID=ENSG00000165495" xr:uid="{5C367A31-2885-4085-A259-39DA67EC18B8}"/>
    <hyperlink ref="B390" r:id="rId1220" display="http://www.ensembl.org/id/ENSG00000181690" xr:uid="{31DE02DB-661B-4B44-9C98-4FFB2B798B97}"/>
    <hyperlink ref="D390" r:id="rId1221" display="http://humantfs.ccbr.utoronto.ca/myTFPageUniversal.php?eID=ENSG00000181690" xr:uid="{11249DC1-DFB5-4EFD-8521-E3B67551FE38}"/>
    <hyperlink ref="B774" r:id="rId1222" display="http://www.ensembl.org/id/ENSG00000118495" xr:uid="{A82BD6AD-C5FE-43E9-B337-725817516E92}"/>
    <hyperlink ref="D774" r:id="rId1223" display="http://humantfs.ccbr.utoronto.ca/myTFPageUniversal.php?eID=ENSG00000118495" xr:uid="{4B97B092-9725-48BC-B91B-049EBF72B52E}"/>
    <hyperlink ref="B991" r:id="rId1224" display="http://www.ensembl.org/id/ENSG00000126003" xr:uid="{558CF96D-B940-431C-B58A-C693B0EF5BDF}"/>
    <hyperlink ref="D991" r:id="rId1225" display="http://humantfs.ccbr.utoronto.ca/myTFPageUniversal.php?eID=ENSG00000126003" xr:uid="{0B2C2570-63B8-45E5-948D-A92B4B54EED5}"/>
    <hyperlink ref="B391" r:id="rId1226" display="http://www.ensembl.org/id/ENSG00000064835" xr:uid="{0A18232C-6B25-489E-A444-99A679F59A2C}"/>
    <hyperlink ref="D391" r:id="rId1227" display="http://humantfs.ccbr.utoronto.ca/myTFPageUniversal.php?eID=ENSG00000064835" xr:uid="{4C3586C3-1E44-4C07-9049-1605CC785890}"/>
    <hyperlink ref="B642" r:id="rId1228" display="http://www.ensembl.org/id/ENSG00000110777" xr:uid="{4F11D134-A264-4BCD-8FAC-67BB2E3E1A41}"/>
    <hyperlink ref="D642" r:id="rId1229" display="http://humantfs.ccbr.utoronto.ca/myTFPageUniversal.php?eID=ENSG00000110777" xr:uid="{3F08D36C-2D30-4C76-8C8E-952548E8F447}"/>
    <hyperlink ref="B457" r:id="rId1230" display="http://www.ensembl.org/id/ENSG00000143190" xr:uid="{63C8FEBB-7ADB-484D-B93F-D330D04FF3FE}"/>
    <hyperlink ref="D457" r:id="rId1231" display="http://humantfs.ccbr.utoronto.ca/myTFPageUniversal.php?eID=ENSG00000143190" xr:uid="{07BCE45E-9FC2-453B-A760-D3DD300AE1E1}"/>
    <hyperlink ref="B458" r:id="rId1232" display="http://www.ensembl.org/id/ENSG00000028277" xr:uid="{7FDE8F2E-6D36-4F62-97BD-710867B93C97}"/>
    <hyperlink ref="D458" r:id="rId1233" display="http://humantfs.ccbr.utoronto.ca/myTFPageUniversal.php?eID=ENSG00000028277" xr:uid="{6246B471-B1A2-4E8F-8DF2-5D7443A77AD8}"/>
    <hyperlink ref="B869" r:id="rId1234" display="http://www.ensembl.org/id/ENSG00000137709" xr:uid="{D0D64291-A5D1-4035-95CA-15E90E39D4FD}"/>
    <hyperlink ref="D869" r:id="rId1235" display="http://humantfs.ccbr.utoronto.ca/myTFPageUniversal.php?eID=ENSG00000137709" xr:uid="{6D14DC18-603B-4E11-AF03-E62FB54C4260}"/>
    <hyperlink ref="B643" r:id="rId1236" display="http://www.ensembl.org/id/ENSG00000185668" xr:uid="{2BB14BA2-6026-436D-97A0-8EC7E181385A}"/>
    <hyperlink ref="D643" r:id="rId1237" display="http://humantfs.ccbr.utoronto.ca/myTFPageUniversal.php?eID=ENSG00000185668" xr:uid="{F629A9C3-3439-4624-B849-81AA9B1C11D2}"/>
    <hyperlink ref="B520" r:id="rId1238" display="http://www.ensembl.org/id/ENSG00000184486" xr:uid="{DFC5BD6C-4CDB-42A3-80B6-3BBCEA363A0E}"/>
    <hyperlink ref="D520" r:id="rId1239" display="http://humantfs.ccbr.utoronto.ca/myTFPageUniversal.php?eID=ENSG00000184486" xr:uid="{8951B856-44DE-474B-878A-34079737F08A}"/>
    <hyperlink ref="B521" r:id="rId1240" display="http://www.ensembl.org/id/ENSG00000198914" xr:uid="{44BE42FA-5BA4-4240-AC2B-049611786CB0}"/>
    <hyperlink ref="D521" r:id="rId1241" display="http://humantfs.ccbr.utoronto.ca/myTFPageUniversal.php?eID=ENSG00000198914" xr:uid="{963675A9-B9BC-4169-926A-CB4846E1F23C}"/>
    <hyperlink ref="B644" r:id="rId1242" display="http://www.ensembl.org/id/ENSG00000196767" xr:uid="{7D82C816-9F69-4001-9EAB-2A2566B3BAE4}"/>
    <hyperlink ref="D644" r:id="rId1243" display="http://humantfs.ccbr.utoronto.ca/myTFPageUniversal.php?eID=ENSG00000196767" xr:uid="{32BDAB4B-79C3-4EB3-9AE6-C78A36C5809B}"/>
    <hyperlink ref="B645" r:id="rId1244" display="http://www.ensembl.org/id/ENSG00000152192" xr:uid="{7BD146EB-F60C-46FD-A924-204693704095}"/>
    <hyperlink ref="D645" r:id="rId1245" display="http://humantfs.ccbr.utoronto.ca/myTFPageUniversal.php?eID=ENSG00000152192" xr:uid="{5B38410A-2D8C-46F5-83FF-3E2EBF2C9FC0}"/>
    <hyperlink ref="B291" r:id="rId1246" display="http://www.ensembl.org/id/ENSG00000151615" xr:uid="{89EC3D68-3427-4C88-B6DE-2A26F5D9D2EB}"/>
    <hyperlink ref="D291" r:id="rId1247" display="http://humantfs.ccbr.utoronto.ca/myTFPageUniversal.php?eID=ENSG00000151615" xr:uid="{28A4D664-1546-4C7F-93F3-6F3C66AE33C8}"/>
    <hyperlink ref="B459" r:id="rId1248" display="http://www.ensembl.org/id/ENSG00000091010" xr:uid="{62C9782A-9A13-432E-9E74-DEDB9B668DD6}"/>
    <hyperlink ref="D459" r:id="rId1249" display="http://humantfs.ccbr.utoronto.ca/myTFPageUniversal.php?eID=ENSG00000091010" xr:uid="{5F3E0D9C-98FB-4C88-940D-2C28691AA807}"/>
    <hyperlink ref="B392" r:id="rId1250" display="http://www.ensembl.org/id/ENSG00000204531" xr:uid="{36AA01F3-4854-4EC7-AA88-FCBFAD5EB92A}"/>
    <hyperlink ref="D392" r:id="rId1251" display="http://humantfs.ccbr.utoronto.ca/myTFPageUniversal.php?eID=ENSG00000204531" xr:uid="{93635959-392A-46FE-B975-2B70D99F54F7}"/>
    <hyperlink ref="B870" r:id="rId1252" display="http://www.ensembl.org/id/ENSG00000212993" xr:uid="{0FE1E023-36CD-4E78-99E3-4D14130DEB25}"/>
    <hyperlink ref="D870" r:id="rId1253" display="http://humantfs.ccbr.utoronto.ca/myTFPageUniversal.php?eID=ENSG00000212993" xr:uid="{AE43CCAF-BE36-4DD3-8218-1649D509CA7F}"/>
    <hyperlink ref="B992" r:id="rId1254" display="http://www.ensembl.org/id/ENSG00000184271" xr:uid="{AB404F24-4EDE-441B-AA83-2D289B22D810}"/>
    <hyperlink ref="D992" r:id="rId1255" display="http://humantfs.ccbr.utoronto.ca/myTFPageUniversal.php?eID=ENSG00000184271" xr:uid="{4F31DD17-A44E-4E34-B9FC-A88CC9C8B1A9}"/>
    <hyperlink ref="B775" r:id="rId1256" display="http://www.ensembl.org/id/ENSG00000106536" xr:uid="{64D1461B-87C7-4F05-B86C-509487317F85}"/>
    <hyperlink ref="D775" r:id="rId1257" display="http://humantfs.ccbr.utoronto.ca/myTFPageUniversal.php?eID=ENSG00000106536" xr:uid="{0548C4A6-273A-441B-9A13-07D7A3D16213}"/>
    <hyperlink ref="B1099" r:id="rId1258" display="http://www.ensembl.org/id/ENSG00000186951" xr:uid="{9546EFFF-2AEC-4227-BD4B-8B78D5F09439}"/>
    <hyperlink ref="D1099" r:id="rId1259" display="http://humantfs.ccbr.utoronto.ca/myTFPageUniversal.php?eID=ENSG00000186951" xr:uid="{EA74336F-DE6B-49C0-A7B1-5FA8A51F83C5}"/>
    <hyperlink ref="B393" r:id="rId1260" display="http://www.ensembl.org/id/ENSG00000112033" xr:uid="{F1FE9986-7339-484B-BC17-220F94501F10}"/>
    <hyperlink ref="D393" r:id="rId1261" display="http://humantfs.ccbr.utoronto.ca/myTFPageUniversal.php?eID=ENSG00000112033" xr:uid="{6E08BD9A-663E-4E8B-BB69-EE4CA50EE1D5}"/>
    <hyperlink ref="B21" r:id="rId1262" display="http://www.ensembl.org/id/ENSG00000132170" xr:uid="{35F5E254-87A4-40B8-9EF9-25629D380813}"/>
    <hyperlink ref="D21" r:id="rId1263" display="http://humantfs.ccbr.utoronto.ca/myTFPageUniversal.php?eID=ENSG00000132170" xr:uid="{F53A19AB-FFFF-42B4-B3B9-CE4F8C30B5D8}"/>
    <hyperlink ref="B460" r:id="rId1264" display="http://www.ensembl.org/id/ENSG00000057657" xr:uid="{6F61706D-008A-4352-81DB-5F286FBCABB3}"/>
    <hyperlink ref="D460" r:id="rId1265" display="http://humantfs.ccbr.utoronto.ca/myTFPageUniversal.php?eID=ENSG00000057657" xr:uid="{EC2E7720-83D4-427B-BE91-C255F28E172D}"/>
    <hyperlink ref="B646" r:id="rId1266" display="http://www.ensembl.org/id/ENSG00000130711" xr:uid="{2EBE02AC-D1E0-4B4B-BCB2-B633A8604E74}"/>
    <hyperlink ref="D646" r:id="rId1267" display="http://humantfs.ccbr.utoronto.ca/myTFPageUniversal.php?eID=ENSG00000130711" xr:uid="{1462250E-A147-4EDC-88F4-2984870BF3F9}"/>
    <hyperlink ref="B522" r:id="rId1268" display="http://www.ensembl.org/id/ENSG00000147596" xr:uid="{28798194-60A8-4DD5-B327-D42720396055}"/>
    <hyperlink ref="D522" r:id="rId1269" display="http://humantfs.ccbr.utoronto.ca/myTFPageUniversal.php?eID=ENSG00000147596" xr:uid="{0A3C7ED5-FEEE-4AA8-87F1-5C197CEF547E}"/>
    <hyperlink ref="B523" r:id="rId1270" display="http://www.ensembl.org/id/ENSG00000141956" xr:uid="{BA1EA2B1-0DDE-472B-8337-A917C647DA6D}"/>
    <hyperlink ref="D523" r:id="rId1271" display="http://humantfs.ccbr.utoronto.ca/myTFPageUniversal.php?eID=ENSG00000141956" xr:uid="{F28759C2-AB07-4289-B9AF-B73D1A4B41A2}"/>
    <hyperlink ref="B394" r:id="rId1272" display="http://www.ensembl.org/id/ENSG00000142611" xr:uid="{F4E783DD-B816-47BC-8D91-E88D9A3C1A5C}"/>
    <hyperlink ref="D394" r:id="rId1273" display="http://humantfs.ccbr.utoronto.ca/myTFPageUniversal.php?eID=ENSG00000142611" xr:uid="{1AD6CC84-553C-4240-B0B1-78CF4CF49179}"/>
    <hyperlink ref="B461" r:id="rId1274" display="http://www.ensembl.org/id/ENSG00000110851" xr:uid="{008F941B-2610-4D3E-B978-A8575266C67D}"/>
    <hyperlink ref="D461" r:id="rId1275" display="http://humantfs.ccbr.utoronto.ca/myTFPageUniversal.php?eID=ENSG00000110851" xr:uid="{C1625091-F1A9-424A-9D4F-6839A6DED045}"/>
    <hyperlink ref="B98" r:id="rId1276" display="http://www.ensembl.org/id/ENSG00000061455" xr:uid="{81F70241-0C69-4425-84E9-D9D8E11D9208}"/>
    <hyperlink ref="D98" r:id="rId1277" display="http://humantfs.ccbr.utoronto.ca/myTFPageUniversal.php?eID=ENSG00000061455" xr:uid="{C60EF25C-072C-4196-9805-BAC85AE5D7C2}"/>
    <hyperlink ref="B33" r:id="rId1278" display="http://www.ensembl.org/id/ENSG00000164256" xr:uid="{F9EC63C7-2461-456A-8F3A-53248163D4B1}"/>
    <hyperlink ref="D33" r:id="rId1279" display="http://humantfs.ccbr.utoronto.ca/myTFPageUniversal.php?eID=ENSG00000164256" xr:uid="{448B544B-C99E-4200-8396-1201FF95589A}"/>
    <hyperlink ref="B647" r:id="rId1280" display="http://www.ensembl.org/id/ENSG00000175325" xr:uid="{AA2DC8BE-BF49-4FF1-B908-ABE8F9B1EC2E}"/>
    <hyperlink ref="D647" r:id="rId1281" display="http://humantfs.ccbr.utoronto.ca/myTFPageUniversal.php?eID=ENSG00000175325" xr:uid="{E9026C24-B60F-4EAF-A1F2-D0165C576712}"/>
    <hyperlink ref="B524" r:id="rId1282" display="http://www.ensembl.org/id/ENSG00000117707" xr:uid="{61D39126-0DFA-4F61-847B-5849AB10922F}"/>
    <hyperlink ref="D524" r:id="rId1283" display="http://humantfs.ccbr.utoronto.ca/myTFPageUniversal.php?eID=ENSG00000117707" xr:uid="{B07C7FEE-487D-4857-9B77-2677B3748743}"/>
    <hyperlink ref="B525" r:id="rId1284" display="http://www.ensembl.org/id/ENSG00000119608" xr:uid="{33430695-E7AC-4C3D-9469-BCC62C2E7142}"/>
    <hyperlink ref="D525" r:id="rId1285" display="http://humantfs.ccbr.utoronto.ca/myTFPageUniversal.php?eID=ENSG00000119608" xr:uid="{4B0FA5A2-22D9-4C3F-9486-B35A90F08115}"/>
    <hyperlink ref="B1161" r:id="rId1286" display="http://www.ensembl.org/id/ENSG00000116132" xr:uid="{14450FD5-3C3A-433C-8D3A-60B078D046CC}"/>
    <hyperlink ref="D1161" r:id="rId1287" display="http://humantfs.ccbr.utoronto.ca/myTFPageUniversal.php?eID=ENSG00000116132" xr:uid="{D0937F15-6C3D-441F-BDAB-264BEAA5CD67}"/>
    <hyperlink ref="B1100" r:id="rId1288" display="http://www.ensembl.org/id/ENSG00000167157" xr:uid="{5CE91611-BD45-498E-8BDB-127E8CF401B9}"/>
    <hyperlink ref="D1100" r:id="rId1289" display="http://humantfs.ccbr.utoronto.ca/myTFPageUniversal.php?eID=ENSG00000167157" xr:uid="{2FCA254D-1D30-4C69-8518-02E2D42BD3F8}"/>
    <hyperlink ref="B526" r:id="rId1290" display="http://www.ensembl.org/id/ENSG00000168267" xr:uid="{D5CCCA7B-9D6B-44EF-8EE4-A9691046947A}"/>
    <hyperlink ref="D526" r:id="rId1291" display="http://humantfs.ccbr.utoronto.ca/myTFPageUniversal.php?eID=ENSG00000168267" xr:uid="{18EDFB2C-7878-4FF2-99E3-84BEA6ACE0D2}"/>
    <hyperlink ref="B203" r:id="rId1292" display="http://www.ensembl.org/id/ENSG00000185129" xr:uid="{200EAD17-3DD3-435B-AE52-7764E430E072}"/>
    <hyperlink ref="D203" r:id="rId1293" display="http://humantfs.ccbr.utoronto.ca/myTFPageUniversal.php?eID=ENSG00000185129" xr:uid="{EE14B1DB-BBD1-4CF9-99FB-2728FC1AF72E}"/>
    <hyperlink ref="B871" r:id="rId1294" display="http://www.ensembl.org/id/ENSG00000131759" xr:uid="{04C4866D-4E9E-4D14-BF75-13BBF678561D}"/>
    <hyperlink ref="D871" r:id="rId1295" display="http://humantfs.ccbr.utoronto.ca/myTFPageUniversal.php?eID=ENSG00000131759" xr:uid="{9B72A2E3-15AF-451C-A191-19C559B6B78E}"/>
    <hyperlink ref="B292" r:id="rId1296" display="http://www.ensembl.org/id/ENSG00000077092" xr:uid="{EC4FEAEF-8E1B-48DA-8E49-13244F778AC3}"/>
    <hyperlink ref="D292" r:id="rId1297" display="http://humantfs.ccbr.utoronto.ca/myTFPageUniversal.php?eID=ENSG00000077092" xr:uid="{2533A6C8-F0E1-49EB-AF7A-ACFDDD21BCB8}"/>
    <hyperlink ref="B1162" r:id="rId1298" display="http://www.ensembl.org/id/ENSG00000172819" xr:uid="{33151353-EE7D-490E-90C2-6277A44EA928}"/>
    <hyperlink ref="D1162" r:id="rId1299" display="http://humantfs.ccbr.utoronto.ca/myTFPageUniversal.php?eID=ENSG00000172819" xr:uid="{F21BDF33-871A-4575-916A-3BF44BB23BDA}"/>
    <hyperlink ref="B1101" r:id="rId1300" display="http://www.ensembl.org/id/ENSG00000134438" xr:uid="{AB3FF896-07DB-4004-A8FE-83D98747C2D5}"/>
    <hyperlink ref="D1101" r:id="rId1301" display="http://humantfs.ccbr.utoronto.ca/myTFPageUniversal.php?eID=ENSG00000134438" xr:uid="{6B3F1139-03AC-4FAE-B477-0E36995E428F}"/>
    <hyperlink ref="B1163" r:id="rId1302" display="http://www.ensembl.org/id/ENSG00000173976" xr:uid="{EFC54C35-79BB-458D-BEF5-26F37FAF4931}"/>
    <hyperlink ref="D1163" r:id="rId1303" display="http://humantfs.ccbr.utoronto.ca/myTFPageUniversal.php?eID=ENSG00000173976" xr:uid="{5B4B8B00-2F57-4342-A966-C0804E95DBEB}"/>
    <hyperlink ref="B395" r:id="rId1304" display="http://www.ensembl.org/id/ENSG00000146587" xr:uid="{CB428167-80F1-4BE0-89DC-7D043EDE98EA}"/>
    <hyperlink ref="D395" r:id="rId1305" display="http://humantfs.ccbr.utoronto.ca/myTFPageUniversal.php?eID=ENSG00000146587" xr:uid="{FDD8675B-1BF6-4CFD-8E52-4D6548330CCF}"/>
    <hyperlink ref="B1164" r:id="rId1306" display="http://www.ensembl.org/id/ENSG00000168214" xr:uid="{EEAFA2D7-BB87-444F-B5A6-741DDD468FB2}"/>
    <hyperlink ref="D1164" r:id="rId1307" display="http://humantfs.ccbr.utoronto.ca/myTFPageUniversal.php?eID=ENSG00000168214" xr:uid="{78806C67-A620-421F-8EA2-C96E0BAEB281}"/>
    <hyperlink ref="B872" r:id="rId1308" display="http://www.ensembl.org/id/ENSG00000124232" xr:uid="{B86E1F87-9043-414C-A98E-068FD4D74E5B}"/>
    <hyperlink ref="D872" r:id="rId1309" display="http://humantfs.ccbr.utoronto.ca/myTFPageUniversal.php?eID=ENSG00000124232" xr:uid="{22295473-1AE7-48EA-A684-5B5AC077AC0D}"/>
    <hyperlink ref="B776" r:id="rId1310" display="http://www.ensembl.org/id/ENSG00000162924" xr:uid="{51F9BD69-E326-4B1F-A9C5-CFE79FA380D5}"/>
    <hyperlink ref="D776" r:id="rId1311" display="http://humantfs.ccbr.utoronto.ca/myTFPageUniversal.php?eID=ENSG00000162924" xr:uid="{C4ADECA9-84FC-45D0-BBD3-285D01AAECCA}"/>
    <hyperlink ref="B462" r:id="rId1312" display="http://www.ensembl.org/id/ENSG00000173039" xr:uid="{62A3BFA2-59C6-4CBE-B62D-5C3E7536ADB1}"/>
    <hyperlink ref="D462" r:id="rId1313" display="http://humantfs.ccbr.utoronto.ca/myTFPageUniversal.php?eID=ENSG00000173039" xr:uid="{F6AF8337-1804-4A90-8F90-383E4B401E35}"/>
    <hyperlink ref="B527" r:id="rId1314" display="http://www.ensembl.org/id/ENSG00000104856" xr:uid="{CD79CC61-9575-49EE-9D04-22BF145466CF}"/>
    <hyperlink ref="D527" r:id="rId1315" display="http://humantfs.ccbr.utoronto.ca/myTFPageUniversal.php?eID=ENSG00000104856" xr:uid="{EE48B523-C38C-42C0-8406-9391AE4B413F}"/>
    <hyperlink ref="B56" r:id="rId1316" display="http://www.ensembl.org/id/ENSG00000084093" xr:uid="{E5EEA416-A70C-4F4D-BAE3-BFCF99B4B4B4}"/>
    <hyperlink ref="D56" r:id="rId1317" display="http://humantfs.ccbr.utoronto.ca/myTFPageUniversal.php?eID=ENSG00000084093" xr:uid="{2F2E726D-D1C0-4186-90DE-1BB0B13C979C}"/>
    <hyperlink ref="B231" r:id="rId1318" display="http://www.ensembl.org/id/ENSG00000132005" xr:uid="{C812B4F1-7710-4995-B83C-A7A17D5770CC}"/>
    <hyperlink ref="D231" r:id="rId1319" display="http://humantfs.ccbr.utoronto.ca/myTFPageUniversal.php?eID=ENSG00000132005" xr:uid="{08C83950-F974-40A2-82D7-7066466ABE1C}"/>
    <hyperlink ref="B232" r:id="rId1320" display="http://www.ensembl.org/id/ENSG00000087903" xr:uid="{4582604C-B003-4760-B064-F2802FE78425}"/>
    <hyperlink ref="D232" r:id="rId1321" display="http://humantfs.ccbr.utoronto.ca/myTFPageUniversal.php?eID=ENSG00000087903" xr:uid="{BE4A36F0-D7DF-4F52-A438-C762D8C7072D}"/>
    <hyperlink ref="B293" r:id="rId1322" display="http://www.ensembl.org/id/ENSG00000080298" xr:uid="{1C0A6881-0119-4A1A-87F0-9AE68DC3BA05}"/>
    <hyperlink ref="D293" r:id="rId1323" display="http://humantfs.ccbr.utoronto.ca/myTFPageUniversal.php?eID=ENSG00000080298" xr:uid="{0F5AE4D7-BA91-49DF-BEF3-CACAFA950F40}"/>
    <hyperlink ref="B396" r:id="rId1324" display="http://www.ensembl.org/id/ENSG00000111783" xr:uid="{37C94BF4-C960-461E-9730-10B030B8653B}"/>
    <hyperlink ref="D396" r:id="rId1325" display="http://humantfs.ccbr.utoronto.ca/myTFPageUniversal.php?eID=ENSG00000111783" xr:uid="{69B9859E-E2E8-40D8-8F7A-157969CC5973}"/>
    <hyperlink ref="B233" r:id="rId1326" display="http://www.ensembl.org/id/ENSG00000143390" xr:uid="{0BC78951-2BEE-4F23-9FFC-66A720939DB2}"/>
    <hyperlink ref="D233" r:id="rId1327" display="http://humantfs.ccbr.utoronto.ca/myTFPageUniversal.php?eID=ENSG00000143390" xr:uid="{E1A5FD3D-99DF-4D22-AF5B-06C2F6C10315}"/>
    <hyperlink ref="B873" r:id="rId1328" display="http://www.ensembl.org/id/ENSG00000185002" xr:uid="{D96047F6-9375-4642-927E-0E6958922B90}"/>
    <hyperlink ref="D873" r:id="rId1329" display="http://humantfs.ccbr.utoronto.ca/myTFPageUniversal.php?eID=ENSG00000185002" xr:uid="{C836BCE9-79C5-4EA4-8A8A-72E389AF0D33}"/>
    <hyperlink ref="B874" r:id="rId1330" display="http://www.ensembl.org/id/ENSG00000181827" xr:uid="{DF6986AF-C44E-4193-9405-17A2562D6E00}"/>
    <hyperlink ref="D874" r:id="rId1331" display="http://humantfs.ccbr.utoronto.ca/myTFPageUniversal.php?eID=ENSG00000181827" xr:uid="{5536FD94-9C94-4324-802B-AD5E6D80DE4B}"/>
    <hyperlink ref="B1102" r:id="rId1332" display="http://www.ensembl.org/id/ENSG00000101883" xr:uid="{33DC71E2-372A-4CD9-B92A-D78ABE20E5A6}"/>
    <hyperlink ref="D1102" r:id="rId1333" display="http://humantfs.ccbr.utoronto.ca/myTFPageUniversal.php?eID=ENSG00000101883" xr:uid="{8FA26D22-7049-4F64-895C-EE45BF18BE5F}"/>
    <hyperlink ref="B1165" r:id="rId1334" display="http://www.ensembl.org/id/ENSG00000131721" xr:uid="{6219C900-484B-4C47-9B79-F661F4FED331}"/>
    <hyperlink ref="D1165" r:id="rId1335" display="http://humantfs.ccbr.utoronto.ca/myTFPageUniversal.php?eID=ENSG00000131721" xr:uid="{45688033-B040-48AB-9D55-7E7909E46EA7}"/>
    <hyperlink ref="B1166" r:id="rId1336" display="http://www.ensembl.org/id/ENSG00000203989" xr:uid="{D31F4723-AC9C-4D75-A336-B5C7A5AA36E3}"/>
    <hyperlink ref="D1166" r:id="rId1337" display="http://humantfs.ccbr.utoronto.ca/myTFPageUniversal.php?eID=ENSG00000203989" xr:uid="{BFAFF9DD-A55C-47B1-928B-922C1B52AE9C}"/>
    <hyperlink ref="B123" r:id="rId1338" display="http://www.ensembl.org/id/ENSG00000069667" xr:uid="{EB111CEC-94D5-46C5-986F-42A07AD7992A}"/>
    <hyperlink ref="D123" r:id="rId1339" display="http://humantfs.ccbr.utoronto.ca/myTFPageUniversal.php?eID=ENSG00000069667" xr:uid="{3FEF538C-572F-423E-B990-A4FAF27B791D}"/>
    <hyperlink ref="B777" r:id="rId1340" display="http://www.ensembl.org/id/ENSG00000198963" xr:uid="{7C78CAB5-F87B-4E34-AD17-1B51AA32AE45}"/>
    <hyperlink ref="D777" r:id="rId1341" display="http://humantfs.ccbr.utoronto.ca/myTFPageUniversal.php?eID=ENSG00000198963" xr:uid="{2610AAC0-2C42-4412-8B99-A4DD8E851263}"/>
    <hyperlink ref="B648" r:id="rId1342" display="http://www.ensembl.org/id/ENSG00000143365" xr:uid="{945887C3-9031-4EC4-A38F-EE4E85883D63}"/>
    <hyperlink ref="D648" r:id="rId1343" display="http://humantfs.ccbr.utoronto.ca/myTFPageUniversal.php?eID=ENSG00000143365" xr:uid="{95A3ACDC-1EED-433B-BFD1-1BE54C1EBCFD}"/>
    <hyperlink ref="B99" r:id="rId1344" display="http://www.ensembl.org/id/ENSG00000124782" xr:uid="{DE55C714-E138-43D8-8AB5-0AC58E635CA0}"/>
    <hyperlink ref="D99" r:id="rId1345" display="http://humantfs.ccbr.utoronto.ca/myTFPageUniversal.php?eID=ENSG00000124782" xr:uid="{6E2A7110-C840-42E5-8743-DE092D81AE57}"/>
    <hyperlink ref="B993" r:id="rId1346" display="http://www.ensembl.org/id/ENSG00000159216" xr:uid="{06B43A1E-9CD6-45F6-96C2-59DCF0B1A9B5}"/>
    <hyperlink ref="D993" r:id="rId1347" display="http://humantfs.ccbr.utoronto.ca/myTFPageUniversal.php?eID=ENSG00000159216" xr:uid="{033320A5-76AC-478E-B116-0E1505D2EE0F}"/>
    <hyperlink ref="B153" r:id="rId1348" display="http://www.ensembl.org/id/ENSG00000124813" xr:uid="{5CEF4A68-DE2B-4CE6-838E-AA10ED601F53}"/>
    <hyperlink ref="D153" r:id="rId1349" display="http://humantfs.ccbr.utoronto.ca/myTFPageUniversal.php?eID=ENSG00000124813" xr:uid="{DF011A95-B533-4564-B213-EAAD55840678}"/>
    <hyperlink ref="B875" r:id="rId1350" display="http://www.ensembl.org/id/ENSG00000020633" xr:uid="{615D224C-0E9B-49B4-A795-452F14BF937A}"/>
    <hyperlink ref="D875" r:id="rId1351" display="http://humantfs.ccbr.utoronto.ca/myTFPageUniversal.php?eID=ENSG00000020633" xr:uid="{95FCB6CC-0A73-4040-A583-F2A4F25E21D0}"/>
    <hyperlink ref="B397" r:id="rId1352" display="http://www.ensembl.org/id/ENSG00000186350" xr:uid="{4BA4C331-532F-44B2-886A-1D1AC51C5C37}"/>
    <hyperlink ref="D397" r:id="rId1353" display="http://humantfs.ccbr.utoronto.ca/myTFPageUniversal.php?eID=ENSG00000186350" xr:uid="{E5EEC155-D366-44A3-8B38-C8104E2813E7}"/>
    <hyperlink ref="B398" r:id="rId1354" display="http://www.ensembl.org/id/ENSG00000204231" xr:uid="{CA24EE29-914E-45DE-8599-1B32371A52D6}"/>
    <hyperlink ref="D398" r:id="rId1355" display="http://humantfs.ccbr.utoronto.ca/myTFPageUniversal.php?eID=ENSG00000204231" xr:uid="{9DECFACC-A1ED-44F1-B410-2269DE9DCA85}"/>
    <hyperlink ref="B399" r:id="rId1356" display="http://www.ensembl.org/id/ENSG00000143171" xr:uid="{959B9626-656D-4825-895F-AD617CDF7AA5}"/>
    <hyperlink ref="D399" r:id="rId1357" display="http://humantfs.ccbr.utoronto.ca/myTFPageUniversal.php?eID=ENSG00000143171" xr:uid="{A5E25E7D-85F3-4A08-8D4E-FACB5BD63C90}"/>
    <hyperlink ref="B876" r:id="rId1358" display="http://www.ensembl.org/id/ENSG00000103449" xr:uid="{7D598DBD-22FF-43AA-8D7F-006A33CA6606}"/>
    <hyperlink ref="D876" r:id="rId1359" display="http://humantfs.ccbr.utoronto.ca/myTFPageUniversal.php?eID=ENSG00000103449" xr:uid="{32B03E2B-902A-4A08-AB41-BB7A02592687}"/>
    <hyperlink ref="B1103" r:id="rId1360" display="http://www.ensembl.org/id/ENSG00000165821" xr:uid="{C9FC27C3-C04C-410A-9544-DF40FF3A4E49}"/>
    <hyperlink ref="D1103" r:id="rId1361" display="http://humantfs.ccbr.utoronto.ca/myTFPageUniversal.php?eID=ENSG00000165821" xr:uid="{9AE0137A-C29E-4F81-AB62-1D1C413E482C}"/>
    <hyperlink ref="B528" r:id="rId1362" display="http://www.ensembl.org/id/ENSG00000101115" xr:uid="{190C42F2-9C3F-4264-B144-122104BA252B}"/>
    <hyperlink ref="D528" r:id="rId1363" display="http://humantfs.ccbr.utoronto.ca/myTFPageUniversal.php?eID=ENSG00000101115" xr:uid="{5D9C5B92-8912-4493-B587-6803CFBB463E}"/>
    <hyperlink ref="B234" r:id="rId1364" display="http://www.ensembl.org/id/ENSG00000182568" xr:uid="{D8DE0618-A174-45AD-BB25-FB7CF8C16DA3}"/>
    <hyperlink ref="D234" r:id="rId1365" display="http://humantfs.ccbr.utoronto.ca/myTFPageUniversal.php?eID=ENSG00000182568" xr:uid="{99E3E649-DAF6-49A0-9B07-079B8685D955}"/>
    <hyperlink ref="B235" r:id="rId1366" display="http://www.ensembl.org/id/ENSG00000119042" xr:uid="{6490BDF0-66BA-4150-926B-6B69970F5243}"/>
    <hyperlink ref="D235" r:id="rId1367" display="http://humantfs.ccbr.utoronto.ca/myTFPageUniversal.php?eID=ENSG00000119042" xr:uid="{D2A206AA-C6C3-46EE-9292-90E178CAC4CB}"/>
    <hyperlink ref="B778" r:id="rId1368" display="http://www.ensembl.org/id/ENSG00000261678" xr:uid="{83182CAB-37C8-47A7-AA61-20BDB5C236D6}"/>
    <hyperlink ref="D778" r:id="rId1369" display="http://humantfs.ccbr.utoronto.ca/myTFPageUniversal.php?eID=ENSG00000261678" xr:uid="{0858009E-92E0-419D-B156-E3AD7B9BC0A4}"/>
    <hyperlink ref="B463" r:id="rId1370" display="http://www.ensembl.org/id/ENSG00000215397" xr:uid="{73A187B1-5622-42B0-974E-F298D019F513}"/>
    <hyperlink ref="D463" r:id="rId1371" display="http://humantfs.ccbr.utoronto.ca/myTFPageUniversal.php?eID=ENSG00000215397" xr:uid="{DB948894-FBCE-4700-94AF-327DE5C803A8}"/>
    <hyperlink ref="B994" r:id="rId1372" display="http://www.ensembl.org/id/ENSG00000260428" xr:uid="{AF1955BD-DC56-4548-8411-A748D781D830}"/>
    <hyperlink ref="D994" r:id="rId1373" display="http://humantfs.ccbr.utoronto.ca/myTFPageUniversal.php?eID=ENSG00000260428" xr:uid="{A6CCA3B2-F54B-47EA-8EAC-3A0A249A0150}"/>
    <hyperlink ref="B995" r:id="rId1374" display="http://www.ensembl.org/id/ENSG00000274529" xr:uid="{C1263665-041B-448D-A92C-C6C7653CAE9A}"/>
    <hyperlink ref="D995" r:id="rId1375" display="http://humantfs.ccbr.utoronto.ca/myTFPageUniversal.php?eID=ENSG00000274529" xr:uid="{173A4775-5E50-4262-BA9B-97E068167EEF}"/>
    <hyperlink ref="B34" r:id="rId1376" display="http://www.ensembl.org/id/ENSG00000143379" xr:uid="{CE25C22D-8972-4047-8680-AC001C47243C}"/>
    <hyperlink ref="D34" r:id="rId1377" display="http://humantfs.ccbr.utoronto.ca/myTFPageUniversal.php?eID=ENSG00000143379" xr:uid="{315020D8-F73B-4D5D-A1D1-D11E0A643711}"/>
    <hyperlink ref="B1167" r:id="rId1378" display="http://www.ensembl.org/id/ENSG00000185960" xr:uid="{C4D306CA-8506-4319-BE79-6CE0F0F7086D}"/>
    <hyperlink ref="D1167" r:id="rId1379" display="http://humantfs.ccbr.utoronto.ca/myTFPageUniversal.php?eID=ENSG00000185960" xr:uid="{B14F1275-A435-4DE9-AC33-B6665E5B37E3}"/>
    <hyperlink ref="B1104" r:id="rId1380" display="http://www.ensembl.org/id/ENSG00000168779" xr:uid="{45C84B31-FD2F-40E9-82AC-771D36FDFA32}"/>
    <hyperlink ref="D1104" r:id="rId1381" display="http://humantfs.ccbr.utoronto.ca/myTFPageUniversal.php?eID=ENSG00000168779" xr:uid="{B3E2B3E4-394E-4173-AB8D-53104E54015D}"/>
    <hyperlink ref="B464" r:id="rId1382" display="http://www.ensembl.org/id/ENSG00000112246" xr:uid="{EDE70C88-5712-4B3B-81A9-73414529CA30}"/>
    <hyperlink ref="D464" r:id="rId1383" display="http://humantfs.ccbr.utoronto.ca/myTFPageUniversal.php?eID=ENSG00000112246" xr:uid="{027F2753-3355-4109-B00D-9546148F379C}"/>
    <hyperlink ref="B465" r:id="rId1384" display="http://www.ensembl.org/id/ENSG00000159263" xr:uid="{7FF567C8-50D7-486A-AE8C-6FCE0D1707C4}"/>
    <hyperlink ref="D465" r:id="rId1385" display="http://humantfs.ccbr.utoronto.ca/myTFPageUniversal.php?eID=ENSG00000159263" xr:uid="{CB178CA8-A62E-400E-A13C-042F35E45272}"/>
    <hyperlink ref="B996" r:id="rId1386" display="http://www.ensembl.org/id/ENSG00000126778" xr:uid="{7EF4BFA1-FDF0-4FAD-9F13-3E0A5E809BEE}"/>
    <hyperlink ref="D996" r:id="rId1387" display="http://humantfs.ccbr.utoronto.ca/myTFPageUniversal.php?eID=ENSG00000126778" xr:uid="{8642D6C3-601E-414E-99A7-721406B4D433}"/>
    <hyperlink ref="B997" r:id="rId1388" display="http://www.ensembl.org/id/ENSG00000170577" xr:uid="{CCE1540F-35E7-4F81-BB8A-5E995D37933F}"/>
    <hyperlink ref="D997" r:id="rId1389" display="http://humantfs.ccbr.utoronto.ca/myTFPageUniversal.php?eID=ENSG00000170577" xr:uid="{101C4C0F-0103-427F-8EFA-240A58DCA888}"/>
    <hyperlink ref="B1105" r:id="rId1390" display="http://www.ensembl.org/id/ENSG00000138083" xr:uid="{ABDE92A8-34CE-499D-BF8F-9C510CB37644}"/>
    <hyperlink ref="D1105" r:id="rId1391" display="http://humantfs.ccbr.utoronto.ca/myTFPageUniversal.php?eID=ENSG00000138083" xr:uid="{0A5B34A3-14FB-4FE0-AF3C-D7C1C039A7A4}"/>
    <hyperlink ref="B877" r:id="rId1392" display="http://www.ensembl.org/id/ENSG00000100625" xr:uid="{67D989A9-3323-4C2B-87CA-E4B92A238A6F}"/>
    <hyperlink ref="D877" r:id="rId1393" display="http://humantfs.ccbr.utoronto.ca/myTFPageUniversal.php?eID=ENSG00000100625" xr:uid="{CD1F4FC4-21C4-4F33-8214-A756C9DB8EE0}"/>
    <hyperlink ref="B998" r:id="rId1394" display="http://www.ensembl.org/id/ENSG00000177045" xr:uid="{4498F327-E63A-4EE1-9192-C3F8B9786B6C}"/>
    <hyperlink ref="D998" r:id="rId1395" display="http://humantfs.ccbr.utoronto.ca/myTFPageUniversal.php?eID=ENSG00000177045" xr:uid="{5599912E-A9EA-4F52-BA35-969FB77B4866}"/>
    <hyperlink ref="B999" r:id="rId1396" display="http://www.ensembl.org/id/ENSG00000184302" xr:uid="{69A9788D-B398-4BE0-9DC6-AFFDE9FB35FF}"/>
    <hyperlink ref="D999" r:id="rId1397" display="http://humantfs.ccbr.utoronto.ca/myTFPageUniversal.php?eID=ENSG00000184302" xr:uid="{A4148E2F-45A5-4528-95AC-D85829A69167}"/>
    <hyperlink ref="B466" r:id="rId1398" display="http://www.ensembl.org/id/ENSG00000188779" xr:uid="{D9C14E06-0DC0-4D75-835E-DCC597B73495}"/>
    <hyperlink ref="D466" r:id="rId1399" display="http://humantfs.ccbr.utoronto.ca/myTFPageUniversal.php?eID=ENSG00000188779" xr:uid="{5C0E6B19-4FF1-4820-B37C-355683FB27DA}"/>
    <hyperlink ref="B529" r:id="rId1400" display="http://www.ensembl.org/id/ENSG00000215474" xr:uid="{3C569532-2181-4754-B242-B94D543DC0AE}"/>
    <hyperlink ref="D529" r:id="rId1401" display="http://humantfs.ccbr.utoronto.ca/myTFPageUniversal.php?eID=ENSG00000215474" xr:uid="{05AFE16B-4B39-4EE5-8D17-282E114E7C8E}"/>
    <hyperlink ref="B530" r:id="rId1402" display="http://www.ensembl.org/id/ENSG00000170365" xr:uid="{674B20D0-9856-4647-9928-B7F9645F133C}"/>
    <hyperlink ref="D530" r:id="rId1403" display="http://humantfs.ccbr.utoronto.ca/myTFPageUniversal.php?eID=ENSG00000170365" xr:uid="{09ECE283-23CB-463C-BD41-12A15A532FC4}"/>
    <hyperlink ref="B779" r:id="rId1404" display="http://www.ensembl.org/id/ENSG00000166949" xr:uid="{EF6848B2-A61D-4403-BF77-71F9BE2A3F50}"/>
    <hyperlink ref="D779" r:id="rId1405" display="http://humantfs.ccbr.utoronto.ca/myTFPageUniversal.php?eID=ENSG00000166949" xr:uid="{E3F19289-E55A-4B75-86A5-D0F0888C9644}"/>
    <hyperlink ref="B1000" r:id="rId1406" display="http://www.ensembl.org/id/ENSG00000141646" xr:uid="{ADF206C6-32EB-4A20-9909-6A746321B82C}"/>
    <hyperlink ref="D1000" r:id="rId1407" display="http://humantfs.ccbr.utoronto.ca/myTFPageUniversal.php?eID=ENSG00000141646" xr:uid="{3490B3B9-1C2F-43E3-ACAF-3ECD401FACF1}"/>
    <hyperlink ref="B780" r:id="rId1408" display="http://www.ensembl.org/id/ENSG00000113658" xr:uid="{2BEA1DC4-799F-4531-B27E-3C44C87BEDF5}"/>
    <hyperlink ref="D780" r:id="rId1409" display="http://humantfs.ccbr.utoronto.ca/myTFPageUniversal.php?eID=ENSG00000113658" xr:uid="{D3B78DF2-2810-4B56-92B6-93EBAAF8298B}"/>
    <hyperlink ref="B531" r:id="rId1410" display="http://www.ensembl.org/id/ENSG00000120693" xr:uid="{94C4AAC4-64AD-4EC3-B75B-63CAB06D25F3}"/>
    <hyperlink ref="D531" r:id="rId1411" display="http://humantfs.ccbr.utoronto.ca/myTFPageUniversal.php?eID=ENSG00000120693" xr:uid="{05BC8A36-422F-4FB3-A132-4D3494F6088D}"/>
    <hyperlink ref="B1001" r:id="rId1412" display="http://www.ensembl.org/id/ENSG00000124216" xr:uid="{A7CD4B79-A2EC-4717-B788-3F01B12307DB}"/>
    <hyperlink ref="D1001" r:id="rId1413" display="http://humantfs.ccbr.utoronto.ca/myTFPageUniversal.php?eID=ENSG00000124216" xr:uid="{F3134E25-A65E-4D4C-8CC2-4896A28EFD0C}"/>
    <hyperlink ref="B781" r:id="rId1414" display="http://www.ensembl.org/id/ENSG00000019549" xr:uid="{D5CCF416-DDEC-401D-AB28-16F8402C718C}"/>
    <hyperlink ref="D781" r:id="rId1415" display="http://humantfs.ccbr.utoronto.ca/myTFPageUniversal.php?eID=ENSG00000019549" xr:uid="{24CFFC3E-08B9-475C-B314-5B2088E75A62}"/>
    <hyperlink ref="B782" r:id="rId1416" display="http://www.ensembl.org/id/ENSG00000185669" xr:uid="{425255AB-1C47-45E6-847A-6AB9C9C60466}"/>
    <hyperlink ref="D782" r:id="rId1417" display="http://humantfs.ccbr.utoronto.ca/myTFPageUniversal.php?eID=ENSG00000185669" xr:uid="{E0FCBADB-0BF5-4431-B2FC-BC9BA2DD5716}"/>
    <hyperlink ref="B1002" r:id="rId1418" display="http://www.ensembl.org/id/ENSG00000120669" xr:uid="{8F758814-9E44-464D-97B1-12F5EE21A72D}"/>
    <hyperlink ref="D1002" r:id="rId1419" display="http://humantfs.ccbr.utoronto.ca/myTFPageUniversal.php?eID=ENSG00000120669" xr:uid="{45EE3DCD-A57F-4B31-BF1A-F1A8EA37F993}"/>
    <hyperlink ref="B1193" r:id="rId1420" display="http://www.ensembl.org/id/ENSG00000182968" xr:uid="{FBEFFDD4-D15B-414C-8C57-F1286EAF3389}"/>
    <hyperlink ref="D1193" r:id="rId1421" display="http://humantfs.ccbr.utoronto.ca/myTFPageUniversal.php?eID=ENSG00000182968" xr:uid="{6AA39BB2-4C35-42EC-B5CA-47DDB83B36F5}"/>
    <hyperlink ref="B783" r:id="rId1422" display="http://www.ensembl.org/id/ENSG00000100146" xr:uid="{0B343909-ED43-4473-86BC-CF603E7BC684}"/>
    <hyperlink ref="D783" r:id="rId1423" display="http://humantfs.ccbr.utoronto.ca/myTFPageUniversal.php?eID=ENSG00000100146" xr:uid="{335B2E2F-9027-4B15-B780-4F39F50AFBB8}"/>
    <hyperlink ref="B1168" r:id="rId1424" display="http://www.ensembl.org/id/ENSG00000176887" xr:uid="{266DFFF6-2302-46B4-B46C-22BC5A0227B7}"/>
    <hyperlink ref="D1168" r:id="rId1425" display="http://humantfs.ccbr.utoronto.ca/myTFPageUniversal.php?eID=ENSG00000176887" xr:uid="{E4C6144A-7697-4D26-A6F6-F1A6EE2BBF85}"/>
    <hyperlink ref="B784" r:id="rId1426" display="http://www.ensembl.org/id/ENSG00000177732" xr:uid="{9F90325C-92A3-48E9-BACF-ECE45A9F28F6}"/>
    <hyperlink ref="D784" r:id="rId1427" display="http://humantfs.ccbr.utoronto.ca/myTFPageUniversal.php?eID=ENSG00000177732" xr:uid="{1FAE9DE5-F3C2-4299-9DCF-7D83F022A25E}"/>
    <hyperlink ref="B1003" r:id="rId1428" display="http://www.ensembl.org/id/ENSG00000143842" xr:uid="{4DF24D59-5FB9-4292-8CBA-E42B888DE6DC}"/>
    <hyperlink ref="D1003" r:id="rId1429" display="http://humantfs.ccbr.utoronto.ca/myTFPageUniversal.php?eID=ENSG00000143842" xr:uid="{606123C4-877E-4EBA-91CB-7C84118B9A3D}"/>
    <hyperlink ref="B1169" r:id="rId1430" display="http://www.ensembl.org/id/ENSG00000168875" xr:uid="{34A4113A-ACA4-4418-84BF-92F083790C57}"/>
    <hyperlink ref="D1169" r:id="rId1431" display="http://humantfs.ccbr.utoronto.ca/myTFPageUniversal.php?eID=ENSG00000168875" xr:uid="{14BE1E77-D6F6-40D0-9AC3-C77901F9307D}"/>
    <hyperlink ref="B294" r:id="rId1432" display="http://www.ensembl.org/id/ENSG00000129194" xr:uid="{8F518FD0-1C71-4675-92C7-22582FD2A7EF}"/>
    <hyperlink ref="D294" r:id="rId1433" display="http://humantfs.ccbr.utoronto.ca/myTFPageUniversal.php?eID=ENSG00000129194" xr:uid="{692CF6A5-3A1F-4ED2-A6F6-FD8E4121BF44}"/>
    <hyperlink ref="B878" r:id="rId1434" display="http://www.ensembl.org/id/ENSG00000164736" xr:uid="{EC9F0C35-C77A-4A72-84F3-9A1541AFFDFF}"/>
    <hyperlink ref="D878" r:id="rId1435" display="http://humantfs.ccbr.utoronto.ca/myTFPageUniversal.php?eID=ENSG00000164736" xr:uid="{BFD5C116-3A63-45DC-80B5-FDD419C37532}"/>
    <hyperlink ref="B295" r:id="rId1436" display="http://www.ensembl.org/id/ENSG00000203883" xr:uid="{35900BA1-1905-4A84-8E6C-50FB35E50256}"/>
    <hyperlink ref="D295" r:id="rId1437" display="http://humantfs.ccbr.utoronto.ca/myTFPageUniversal.php?eID=ENSG00000203883" xr:uid="{B622EB1F-3E13-4E8F-AC23-F012DD960698}"/>
    <hyperlink ref="B204" r:id="rId1438" display="http://www.ensembl.org/id/ENSG00000181449" xr:uid="{58474826-30BE-4527-BCBD-A55CAE33E995}"/>
    <hyperlink ref="D204" r:id="rId1439" display="http://humantfs.ccbr.utoronto.ca/myTFPageUniversal.php?eID=ENSG00000181449" xr:uid="{83D96AE6-5CAC-4826-B921-3B6ADE2665C4}"/>
    <hyperlink ref="B467" r:id="rId1440" display="http://www.ensembl.org/id/ENSG00000125285" xr:uid="{D0B33C1F-450F-4729-AF14-B813D40E8B73}"/>
    <hyperlink ref="D467" r:id="rId1441" display="http://humantfs.ccbr.utoronto.ca/myTFPageUniversal.php?eID=ENSG00000125285" xr:uid="{4762DDD1-24F4-4CC0-AD85-3E18449247C3}"/>
    <hyperlink ref="B785" r:id="rId1442" display="http://www.ensembl.org/id/ENSG00000134595" xr:uid="{38D2D343-EB22-420E-9483-EC0DABB547F4}"/>
    <hyperlink ref="D785" r:id="rId1443" display="http://humantfs.ccbr.utoronto.ca/myTFPageUniversal.php?eID=ENSG00000134595" xr:uid="{6B792441-6290-4FD5-AA13-ED127543B458}"/>
    <hyperlink ref="B1170" r:id="rId1444" display="http://www.ensembl.org/id/ENSG00000039600" xr:uid="{FADCCBF2-52FC-42D3-9544-F5FEA50900BC}"/>
    <hyperlink ref="D1170" r:id="rId1445" display="http://humantfs.ccbr.utoronto.ca/myTFPageUniversal.php?eID=ENSG00000039600" xr:uid="{FEF69FE8-5BBD-4735-B7DD-0953576FEBE2}"/>
    <hyperlink ref="B1004" r:id="rId1446" display="http://www.ensembl.org/id/ENSG00000124766" xr:uid="{DEE5099B-71F2-4742-82FB-7EB4630F3BE9}"/>
    <hyperlink ref="D1004" r:id="rId1447" display="http://humantfs.ccbr.utoronto.ca/myTFPageUniversal.php?eID=ENSG00000124766" xr:uid="{1ECB2FB3-4C6D-47CC-92CC-C09F33E080A2}"/>
    <hyperlink ref="B879" r:id="rId1448" display="http://www.ensembl.org/id/ENSG00000134532" xr:uid="{C565549F-65C0-49AA-906E-B7037A5FC4E4}"/>
    <hyperlink ref="D879" r:id="rId1449" display="http://humantfs.ccbr.utoronto.ca/myTFPageUniversal.php?eID=ENSG00000134532" xr:uid="{AEE651C7-7D0E-4BF4-ABD3-949BA1A0BCE9}"/>
    <hyperlink ref="B880" r:id="rId1450" display="http://www.ensembl.org/id/ENSG00000110693" xr:uid="{D5694358-E509-4E53-965C-91206B5C0CAC}"/>
    <hyperlink ref="D880" r:id="rId1451" display="http://humantfs.ccbr.utoronto.ca/myTFPageUniversal.php?eID=ENSG00000110693" xr:uid="{C277917C-F029-4228-8EA0-420BDDD28552}"/>
    <hyperlink ref="B236" r:id="rId1452" display="http://www.ensembl.org/id/ENSG00000171056" xr:uid="{94D5759F-BE0F-45B1-857E-02F63D34AD2D}"/>
    <hyperlink ref="D236" r:id="rId1453" display="http://humantfs.ccbr.utoronto.ca/myTFPageUniversal.php?eID=ENSG00000171056" xr:uid="{FA343988-C77D-4B97-8979-D30119DC3DE5}"/>
    <hyperlink ref="B237" r:id="rId1454" display="http://www.ensembl.org/id/ENSG00000005513" xr:uid="{BDF353C9-B9F6-4D7C-BAFB-7FD5422D49E1}"/>
    <hyperlink ref="D237" r:id="rId1455" display="http://humantfs.ccbr.utoronto.ca/myTFPageUniversal.php?eID=ENSG00000005513" xr:uid="{038237F4-7F2E-4C4D-BB91-B2DEA4297616}"/>
    <hyperlink ref="B881" r:id="rId1456" display="http://www.ensembl.org/id/ENSG00000125398" xr:uid="{3295CA50-FF01-4AEA-BCA6-8900C995622D}"/>
    <hyperlink ref="D881" r:id="rId1457" display="http://humantfs.ccbr.utoronto.ca/myTFPageUniversal.php?eID=ENSG00000125398" xr:uid="{16F17B49-C4B9-4C46-B2C3-B5DBC587E3E9}"/>
    <hyperlink ref="B649" r:id="rId1458" display="http://www.ensembl.org/id/ENSG00000185591" xr:uid="{814E8B2C-91DF-407E-948D-70B4ADBE2458}"/>
    <hyperlink ref="D649" r:id="rId1459" display="http://humantfs.ccbr.utoronto.ca/myTFPageUniversal.php?eID=ENSG00000185591" xr:uid="{FC96F333-E9D2-4636-A696-C3DC432415BE}"/>
    <hyperlink ref="B238" r:id="rId1460" display="http://www.ensembl.org/id/ENSG00000167182" xr:uid="{DD6EDB42-A6C4-4F34-8945-C1359CAD07FB}"/>
    <hyperlink ref="D238" r:id="rId1461" display="http://humantfs.ccbr.utoronto.ca/myTFPageUniversal.php?eID=ENSG00000167182" xr:uid="{D730486C-4F17-4D05-AE0B-8056F4AC4841}"/>
    <hyperlink ref="B650" r:id="rId1462" display="http://www.ensembl.org/id/ENSG00000172845" xr:uid="{48E3E134-1F15-4C7E-AED3-91EA15B95480}"/>
    <hyperlink ref="D650" r:id="rId1463" display="http://humantfs.ccbr.utoronto.ca/myTFPageUniversal.php?eID=ENSG00000172845" xr:uid="{D7C4A4E4-CC95-4E19-AA4A-57DD8324418C}"/>
    <hyperlink ref="B296" r:id="rId1464" display="http://www.ensembl.org/id/ENSG00000105866" xr:uid="{0AC2F6B5-1504-4A79-A36B-948801025AD0}"/>
    <hyperlink ref="D296" r:id="rId1465" display="http://humantfs.ccbr.utoronto.ca/myTFPageUniversal.php?eID=ENSG00000105866" xr:uid="{315D931D-AF69-4DB9-8BE1-6B6292479A24}"/>
    <hyperlink ref="B468" r:id="rId1466" display="http://www.ensembl.org/id/ENSG00000204335" xr:uid="{4E1B9A2C-B58F-40E0-9352-6FC3CB271B58}"/>
    <hyperlink ref="D468" r:id="rId1467" display="http://humantfs.ccbr.utoronto.ca/myTFPageUniversal.php?eID=ENSG00000204335" xr:uid="{D28E573D-26EB-42F3-A483-71E179380421}"/>
    <hyperlink ref="B400" r:id="rId1468" display="http://www.ensembl.org/id/ENSG00000189120" xr:uid="{3679E473-F237-4091-9A2C-D91A9C87E479}"/>
    <hyperlink ref="D400" r:id="rId1469" display="http://humantfs.ccbr.utoronto.ca/myTFPageUniversal.php?eID=ENSG00000189120" xr:uid="{8FA4B96D-4092-420F-B79B-A2220754F0BB}"/>
    <hyperlink ref="B651" r:id="rId1470" display="http://www.ensembl.org/id/ENSG00000170374" xr:uid="{A6E7FDD1-79DE-4D46-82E8-C77A861E04C7}"/>
    <hyperlink ref="D651" r:id="rId1471" display="http://humantfs.ccbr.utoronto.ca/myTFPageUniversal.php?eID=ENSG00000170374" xr:uid="{4F03107D-B5BE-4521-A0AC-5678A4500C89}"/>
    <hyperlink ref="B532" r:id="rId1472" display="http://www.ensembl.org/id/ENSG00000164651" xr:uid="{0D471668-55DB-4F59-9515-4F62C850AB64}"/>
    <hyperlink ref="D532" r:id="rId1473" display="http://humantfs.ccbr.utoronto.ca/myTFPageUniversal.php?eID=ENSG00000164651" xr:uid="{C762FCC7-4857-459F-901D-4D359BC2DE7A}"/>
    <hyperlink ref="B533" r:id="rId1474" display="http://www.ensembl.org/id/ENSG00000217236" xr:uid="{5F0920EC-2019-4649-9854-0CF9D256DDBD}"/>
    <hyperlink ref="D533" r:id="rId1475" display="http://humantfs.ccbr.utoronto.ca/myTFPageUniversal.php?eID=ENSG00000217236" xr:uid="{904FF78B-31DC-480E-B79B-1FADE05DB8FD}"/>
    <hyperlink ref="B652" r:id="rId1476" display="http://www.ensembl.org/id/ENSG00000124664" xr:uid="{423B0B13-4B2A-4C62-840A-58BF45D651FF}"/>
    <hyperlink ref="D652" r:id="rId1477" display="http://humantfs.ccbr.utoronto.ca/myTFPageUniversal.php?eID=ENSG00000124664" xr:uid="{48E3006C-68CE-407D-9244-713FE8ECADD6}"/>
    <hyperlink ref="B401" r:id="rId1478" display="http://www.ensembl.org/id/ENSG00000066336" xr:uid="{663BF3A3-4368-4F46-9DEF-EE57141BA9B8}"/>
    <hyperlink ref="D401" r:id="rId1479" display="http://humantfs.ccbr.utoronto.ca/myTFPageUniversal.php?eID=ENSG00000066336" xr:uid="{3837997D-1A86-467C-A24A-07A723CA906A}"/>
    <hyperlink ref="B653" r:id="rId1480" display="http://www.ensembl.org/id/ENSG00000269404" xr:uid="{E33780FA-300A-40CA-9924-A8B7C7ADC49E}"/>
    <hyperlink ref="D653" r:id="rId1481" display="http://humantfs.ccbr.utoronto.ca/myTFPageUniversal.php?eID=ENSG00000269404" xr:uid="{EA98ED2C-F394-47EB-BA13-689CC9D4BE12}"/>
    <hyperlink ref="B469" r:id="rId1482" display="http://www.ensembl.org/id/ENSG00000166211" xr:uid="{15C948DA-45CD-4F34-979E-6339AE837321}"/>
    <hyperlink ref="D469" r:id="rId1483" display="http://humantfs.ccbr.utoronto.ca/myTFPageUniversal.php?eID=ENSG00000166211" xr:uid="{865A14F4-306E-42FF-B785-D419CDC32E4B}"/>
    <hyperlink ref="B402" r:id="rId1484" display="http://www.ensembl.org/id/ENSG00000164299" xr:uid="{3BF69AD8-9586-426E-9FBC-5403AD0F9EA2}"/>
    <hyperlink ref="D402" r:id="rId1485" display="http://humantfs.ccbr.utoronto.ca/myTFPageUniversal.php?eID=ENSG00000164299" xr:uid="{CA549826-C7E0-4339-A8F7-A3A69CDB1BB6}"/>
    <hyperlink ref="B786" r:id="rId1486" display="http://www.ensembl.org/id/ENSG00000072310" xr:uid="{7833867F-04AF-4421-8880-D563E7CEA6BF}"/>
    <hyperlink ref="D786" r:id="rId1487" display="http://humantfs.ccbr.utoronto.ca/myTFPageUniversal.php?eID=ENSG00000072310" xr:uid="{B2AEB743-B61E-465F-B70C-40D6FD99CA03}"/>
    <hyperlink ref="B787" r:id="rId1488" display="http://www.ensembl.org/id/ENSG00000198911" xr:uid="{8DAE83EA-BA15-40EC-B8D2-8837CFC07644}"/>
    <hyperlink ref="D787" r:id="rId1489" display="http://humantfs.ccbr.utoronto.ca/myTFPageUniversal.php?eID=ENSG00000198911" xr:uid="{42652909-DCEC-42EC-8D1C-DEC09A3FC13B}"/>
    <hyperlink ref="B534" r:id="rId1490" display="http://www.ensembl.org/id/ENSG00000112658" xr:uid="{DB94DC67-924E-4CE3-AD2A-50A83F560C99}"/>
    <hyperlink ref="D534" r:id="rId1491" display="http://humantfs.ccbr.utoronto.ca/myTFPageUniversal.php?eID=ENSG00000112658" xr:uid="{ECA32A85-B300-49C5-8DD4-F040764A79EF}"/>
    <hyperlink ref="B297" r:id="rId1492" display="http://www.ensembl.org/id/ENSG00000184895" xr:uid="{F8B36DC1-B78B-48BC-A8DB-5D2E492CBE62}"/>
    <hyperlink ref="D297" r:id="rId1493" display="http://humantfs.ccbr.utoronto.ca/myTFPageUniversal.php?eID=ENSG00000184895" xr:uid="{C28D27F7-AB55-4B92-9451-86380D60B6A5}"/>
    <hyperlink ref="B1106" r:id="rId1494" display="http://www.ensembl.org/id/ENSG00000147488" xr:uid="{58241EBB-D8E4-45A2-85E1-44A449F57B9C}"/>
    <hyperlink ref="D1106" r:id="rId1495" display="http://humantfs.ccbr.utoronto.ca/myTFPageUniversal.php?eID=ENSG00000147488" xr:uid="{D3365034-9570-49CC-9B86-D1DF3A36DA7C}"/>
    <hyperlink ref="B654" r:id="rId1496" display="http://www.ensembl.org/id/ENSG00000115415" xr:uid="{E07AA6CB-C852-4052-896D-5CF1BBB3A62B}"/>
    <hyperlink ref="D654" r:id="rId1497" display="http://humantfs.ccbr.utoronto.ca/myTFPageUniversal.php?eID=ENSG00000115415" xr:uid="{8B421B92-8A5B-4864-ACF9-3BC91C048955}"/>
    <hyperlink ref="B403" r:id="rId1498" display="http://www.ensembl.org/id/ENSG00000170581" xr:uid="{A4433FD2-2326-47D3-B4A9-42E528FB3E3C}"/>
    <hyperlink ref="D403" r:id="rId1499" display="http://humantfs.ccbr.utoronto.ca/myTFPageUniversal.php?eID=ENSG00000170581" xr:uid="{14F97FD0-C873-4F42-B215-31E724048EC5}"/>
    <hyperlink ref="B788" r:id="rId1500" display="http://www.ensembl.org/id/ENSG00000168610" xr:uid="{12DBE275-384E-4633-8A50-1920F6045797}"/>
    <hyperlink ref="D788" r:id="rId1501" display="http://humantfs.ccbr.utoronto.ca/myTFPageUniversal.php?eID=ENSG00000168610" xr:uid="{3EE89928-6B54-4AD0-8485-E8910485EF83}"/>
    <hyperlink ref="B470" r:id="rId1502" display="http://www.ensembl.org/id/ENSG00000138378" xr:uid="{F25E5A5C-D06A-4A45-BE8F-3F66508AB879}"/>
    <hyperlink ref="D470" r:id="rId1503" display="http://humantfs.ccbr.utoronto.ca/myTFPageUniversal.php?eID=ENSG00000138378" xr:uid="{530A3D4E-36D4-41F9-A490-9B4A809D7C46}"/>
    <hyperlink ref="B535" r:id="rId1504" display="http://www.ensembl.org/id/ENSG00000126561" xr:uid="{9F2F1DE0-8CE0-4A93-834F-F02AF9B8776F}"/>
    <hyperlink ref="D535" r:id="rId1505" display="http://humantfs.ccbr.utoronto.ca/myTFPageUniversal.php?eID=ENSG00000126561" xr:uid="{1B37690A-601D-4069-9911-9507CACDA372}"/>
    <hyperlink ref="B536" r:id="rId1506" display="http://www.ensembl.org/id/ENSG00000173757" xr:uid="{1A0BE4EC-30E2-4785-BE02-BC15893EC04C}"/>
    <hyperlink ref="D536" r:id="rId1507" display="http://humantfs.ccbr.utoronto.ca/myTFPageUniversal.php?eID=ENSG00000173757" xr:uid="{8407F3B8-ECFD-498A-8816-20578476473C}"/>
    <hyperlink ref="B537" r:id="rId1508" display="http://www.ensembl.org/id/ENSG00000166888" xr:uid="{03357559-FCC9-40C1-91A7-D6C813A377E9}"/>
    <hyperlink ref="D537" r:id="rId1509" display="http://humantfs.ccbr.utoronto.ca/myTFPageUniversal.php?eID=ENSG00000166888" xr:uid="{0389E6A6-1FC7-40BC-9189-E971EF8D720B}"/>
    <hyperlink ref="B100" r:id="rId1510" display="http://www.ensembl.org/id/ENSG00000164458" xr:uid="{04EF3CE4-A2D1-4593-8B72-297DE718520D}"/>
    <hyperlink ref="D100" r:id="rId1511" display="http://humantfs.ccbr.utoronto.ca/myTFPageUniversal.php?eID=ENSG00000164458" xr:uid="{1D53B19C-950D-4DA3-A9A8-08801D403B27}"/>
    <hyperlink ref="B789" r:id="rId1512" display="http://www.ensembl.org/id/ENSG00000162367" xr:uid="{5EF919D3-CA78-4C7D-8FCC-7B271154D8A5}"/>
    <hyperlink ref="D789" r:id="rId1513" display="http://humantfs.ccbr.utoronto.ca/myTFPageUniversal.php?eID=ENSG00000162367" xr:uid="{155189CA-E5D0-415D-A79B-B7B0AF57C303}"/>
    <hyperlink ref="B790" r:id="rId1514" display="http://www.ensembl.org/id/ENSG00000186051" xr:uid="{42B88095-E51C-41FF-8F15-DB0CB1B88450}"/>
    <hyperlink ref="D790" r:id="rId1515" display="http://humantfs.ccbr.utoronto.ca/myTFPageUniversal.php?eID=ENSG00000186051" xr:uid="{8042D42A-9DE7-4374-A160-F5C0F347E9FB}"/>
    <hyperlink ref="B1171" r:id="rId1516" display="http://www.ensembl.org/id/ENSG00000112592" xr:uid="{A432A919-8FFC-476C-8D15-7A0767F703DF}"/>
    <hyperlink ref="D1171" r:id="rId1517" display="http://humantfs.ccbr.utoronto.ca/myTFPageUniversal.php?eID=ENSG00000112592" xr:uid="{98A3D4C2-9687-4713-AD7D-DC1C49A1A1C1}"/>
    <hyperlink ref="B1172" r:id="rId1518" display="http://www.ensembl.org/id/ENSG00000182521" xr:uid="{91617655-13C1-4DD9-B95D-74D78485EC8E}"/>
    <hyperlink ref="D1172" r:id="rId1519" display="http://humantfs.ccbr.utoronto.ca/myTFPageUniversal.php?eID=ENSG00000182521" xr:uid="{0F3C57EF-7C0A-487D-8D37-4FEC3515E4EE}"/>
    <hyperlink ref="B882" r:id="rId1520" display="http://www.ensembl.org/id/ENSG00000136535" xr:uid="{B0276F79-8A01-4044-AF5F-46CA9739E6A9}"/>
    <hyperlink ref="D882" r:id="rId1521" display="http://humantfs.ccbr.utoronto.ca/myTFPageUniversal.php?eID=ENSG00000136535" xr:uid="{52163844-BB7A-4074-A41E-7F85C2618A78}"/>
    <hyperlink ref="B1005" r:id="rId1522" display="http://www.ensembl.org/id/ENSG00000184058" xr:uid="{0CA1D70D-66A3-47FF-A1D2-EDBAE23BAB90}"/>
    <hyperlink ref="D1005" r:id="rId1523" display="http://humantfs.ccbr.utoronto.ca/myTFPageUniversal.php?eID=ENSG00000184058" xr:uid="{2EF160FB-2829-4972-A21B-EB2201A2B175}"/>
    <hyperlink ref="B538" r:id="rId1524" display="http://www.ensembl.org/id/ENSG00000167800" xr:uid="{970E074E-5D99-4C6F-8C68-57239ADB428C}"/>
    <hyperlink ref="D538" r:id="rId1525" display="http://humantfs.ccbr.utoronto.ca/myTFPageUniversal.php?eID=ENSG00000167800" xr:uid="{3C2376F4-4813-4E9A-A55D-015A4A25E45A}"/>
    <hyperlink ref="B1006" r:id="rId1526" display="http://www.ensembl.org/id/ENSG00000092607" xr:uid="{39149EBE-6BC6-45F5-A08C-4A98FF0CFB3C}"/>
    <hyperlink ref="D1006" r:id="rId1527" display="http://humantfs.ccbr.utoronto.ca/myTFPageUniversal.php?eID=ENSG00000092607" xr:uid="{BEA3E7EA-4B64-450B-A7E4-CE2426F65E5E}"/>
    <hyperlink ref="B539" r:id="rId1528" display="http://www.ensembl.org/id/ENSG00000112837" xr:uid="{6E8B36D1-2FA7-41A8-948C-340046CACB5D}"/>
    <hyperlink ref="D539" r:id="rId1529" display="http://humantfs.ccbr.utoronto.ca/myTFPageUniversal.php?eID=ENSG00000112837" xr:uid="{561465B6-13D7-49EA-A863-491870FA9856}"/>
    <hyperlink ref="B205" r:id="rId1530" display="http://www.ensembl.org/id/ENSG00000143178" xr:uid="{2135F829-A144-48A9-B10C-A82497820BB0}"/>
    <hyperlink ref="D205" r:id="rId1531" display="http://humantfs.ccbr.utoronto.ca/myTFPageUniversal.php?eID=ENSG00000143178" xr:uid="{C40947EA-C25C-4E5B-BA36-9462305BC73E}"/>
    <hyperlink ref="B1194" r:id="rId1532" display="http://www.ensembl.org/id/ENSG00000121068" xr:uid="{03B788F2-DF4C-4D66-BC44-0BBE98EAF3F5}"/>
    <hyperlink ref="D1194" r:id="rId1533" display="http://humantfs.ccbr.utoronto.ca/myTFPageUniversal.php?eID=ENSG00000121068" xr:uid="{B3F160B3-84AD-4C24-9320-2DB485AB4418}"/>
    <hyperlink ref="B239" r:id="rId1534" display="http://www.ensembl.org/id/ENSG00000164532" xr:uid="{F7668220-4889-43B5-8E5A-0F46E09D91BD}"/>
    <hyperlink ref="D239" r:id="rId1535" display="http://humantfs.ccbr.utoronto.ca/myTFPageUniversal.php?eID=ENSG00000164532" xr:uid="{B4381CDB-9593-4667-959A-4163411783F2}"/>
    <hyperlink ref="B791" r:id="rId1536" display="http://www.ensembl.org/id/ENSG00000073861" xr:uid="{0AAA6213-E890-47E0-A69F-542FFC6CB1E4}"/>
    <hyperlink ref="D791" r:id="rId1537" display="http://humantfs.ccbr.utoronto.ca/myTFPageUniversal.php?eID=ENSG00000073861" xr:uid="{C651AED4-265D-4E92-825F-9E32571348A9}"/>
    <hyperlink ref="B124" r:id="rId1538" display="http://www.ensembl.org/id/ENSG00000122145" xr:uid="{42E51F62-0620-4B42-A4E1-3AE1ED30DD35}"/>
    <hyperlink ref="D124" r:id="rId1539" display="http://humantfs.ccbr.utoronto.ca/myTFPageUniversal.php?eID=ENSG00000122145" xr:uid="{79447F25-58AE-428F-9C2C-C884E496B863}"/>
    <hyperlink ref="B1007" r:id="rId1540" display="http://www.ensembl.org/id/ENSG00000135111" xr:uid="{6D7FCB51-C941-4743-9564-1BB2D7D26702}"/>
    <hyperlink ref="D1007" r:id="rId1541" display="http://humantfs.ccbr.utoronto.ca/myTFPageUniversal.php?eID=ENSG00000135111" xr:uid="{51823220-B389-4548-B84F-B1E47A4EE809}"/>
    <hyperlink ref="B1008" r:id="rId1542" display="http://www.ensembl.org/id/ENSG00000121075" xr:uid="{BCC7DEBB-CFED-4DAB-A849-72D16BAE4A73}"/>
    <hyperlink ref="D1008" r:id="rId1543" display="http://humantfs.ccbr.utoronto.ca/myTFPageUniversal.php?eID=ENSG00000121075" xr:uid="{20853505-BD4B-4CBA-83DB-B53ED2F3049F}"/>
    <hyperlink ref="B1009" r:id="rId1544" display="http://www.ensembl.org/id/ENSG00000089225" xr:uid="{80E43381-6C6B-42AC-92EE-29D5927DDFA8}"/>
    <hyperlink ref="D1009" r:id="rId1545" display="http://humantfs.ccbr.utoronto.ca/myTFPageUniversal.php?eID=ENSG00000089225" xr:uid="{645AD436-1FD3-4C13-8BD1-178F732DF207}"/>
    <hyperlink ref="B1010" r:id="rId1546" display="http://www.ensembl.org/id/ENSG00000149922" xr:uid="{02FF61F9-938A-459B-A431-F9121E6EE7CC}"/>
    <hyperlink ref="D1010" r:id="rId1547" display="http://humantfs.ccbr.utoronto.ca/myTFPageUniversal.php?eID=ENSG00000149922" xr:uid="{A5D36425-9691-4056-A5D6-22385D0B6E71}"/>
    <hyperlink ref="B1011" r:id="rId1548" display="http://www.ensembl.org/id/ENSG00000140262" xr:uid="{AFDE46BD-3251-47E8-B627-2C06F7ABE060}"/>
    <hyperlink ref="D1011" r:id="rId1549" display="http://humantfs.ccbr.utoronto.ca/myTFPageUniversal.php?eID=ENSG00000140262" xr:uid="{E34FBE6E-967A-44AE-8BF4-F8C62D2F9A47}"/>
    <hyperlink ref="B1012" r:id="rId1550" display="http://www.ensembl.org/id/ENSG00000125878" xr:uid="{91D2A196-913C-4284-BE43-EB30BF2FCE0A}"/>
    <hyperlink ref="D1012" r:id="rId1551" display="http://humantfs.ccbr.utoronto.ca/myTFPageUniversal.php?eID=ENSG00000125878" xr:uid="{E6FA4B58-3389-49CB-97C9-5007EF2A3635}"/>
    <hyperlink ref="B655" r:id="rId1552" display="http://www.ensembl.org/id/ENSG00000118526" xr:uid="{28B96A9D-0A05-4F9F-A71F-B8E5D5454F1D}"/>
    <hyperlink ref="D655" r:id="rId1553" display="http://humantfs.ccbr.utoronto.ca/myTFPageUniversal.php?eID=ENSG00000118526" xr:uid="{B29769C0-74FB-44DD-96C2-562402A00ADE}"/>
    <hyperlink ref="B1013" r:id="rId1554" display="http://www.ensembl.org/id/ENSG00000163792" xr:uid="{AEE4967E-879C-4751-B975-9D8277FDBCB8}"/>
    <hyperlink ref="D1013" r:id="rId1555" display="http://humantfs.ccbr.utoronto.ca/myTFPageUniversal.php?eID=ENSG00000163792" xr:uid="{9A6F4979-0756-46AD-ABAE-797A22A25FA5}"/>
    <hyperlink ref="B883" r:id="rId1556" display="http://www.ensembl.org/id/ENSG00000261787" xr:uid="{DE718FD0-209D-49A2-BA69-F0E6BCA30E29}"/>
    <hyperlink ref="D883" r:id="rId1557" display="http://humantfs.ccbr.utoronto.ca/myTFPageUniversal.php?eID=ENSG00000261787" xr:uid="{2A0DBBFD-1304-420B-BB85-ED29ABB55D50}"/>
    <hyperlink ref="B1014" r:id="rId1558" display="http://www.ensembl.org/id/ENSG00000071564" xr:uid="{86D7200D-7A4A-43B3-A471-DEC4916A44C3}"/>
    <hyperlink ref="D1014" r:id="rId1559" display="http://humantfs.ccbr.utoronto.ca/myTFPageUniversal.php?eID=ENSG00000071564" xr:uid="{E2274473-FB9A-451F-9D54-0D3F2FAD2904}"/>
    <hyperlink ref="B884" r:id="rId1560" display="http://www.ensembl.org/id/ENSG00000196628" xr:uid="{05DF64B1-21C1-4B6F-A013-A603EE133AE3}"/>
    <hyperlink ref="D884" r:id="rId1561" display="http://humantfs.ccbr.utoronto.ca/myTFPageUniversal.php?eID=ENSG00000196628" xr:uid="{FDF2CAA5-ECF4-407B-B99E-C3CAD57047E4}"/>
    <hyperlink ref="B885" r:id="rId1562" display="http://www.ensembl.org/id/ENSG00000081059" xr:uid="{C6F036B8-C5B0-4749-BE54-EA9FB3704671}"/>
    <hyperlink ref="D885" r:id="rId1563" display="http://humantfs.ccbr.utoronto.ca/myTFPageUniversal.php?eID=ENSG00000081059" xr:uid="{7166F493-4AC5-4033-A15C-BDB0FB58DE9A}"/>
    <hyperlink ref="B540" r:id="rId1564" display="http://www.ensembl.org/id/ENSG00000152284" xr:uid="{269E9888-4B2F-406B-BE12-3E82940E40E5}"/>
    <hyperlink ref="D540" r:id="rId1565" display="http://humantfs.ccbr.utoronto.ca/myTFPageUniversal.php?eID=ENSG00000152284" xr:uid="{4639D7CA-274B-446B-99D2-6512B3421F8D}"/>
    <hyperlink ref="B1015" r:id="rId1566" display="http://www.ensembl.org/id/ENSG00000148737" xr:uid="{D3D826A0-336E-4A8A-9EBA-C16A3095DCEF}"/>
    <hyperlink ref="D1015" r:id="rId1567" display="http://humantfs.ccbr.utoronto.ca/myTFPageUniversal.php?eID=ENSG00000148737" xr:uid="{765A274B-6A58-4AE6-AA47-8D3A883E039C}"/>
    <hyperlink ref="B792" r:id="rId1568" display="http://www.ensembl.org/id/ENSG00000101190" xr:uid="{685EDF97-5FDD-4139-B786-D2CE50D7EE00}"/>
    <hyperlink ref="D792" r:id="rId1569" display="http://humantfs.ccbr.utoronto.ca/myTFPageUniversal.php?eID=ENSG00000101190" xr:uid="{A437DB88-4825-4297-AA22-7CADF12E3EA2}"/>
    <hyperlink ref="B886" r:id="rId1570" display="http://www.ensembl.org/id/ENSG00000187079" xr:uid="{BECB2B59-8702-4B7E-82C3-49B19A672C86}"/>
    <hyperlink ref="D886" r:id="rId1571" display="http://humantfs.ccbr.utoronto.ca/myTFPageUniversal.php?eID=ENSG00000187079" xr:uid="{E35C1849-2DE8-47BC-ABA4-CEB037D34C36}"/>
    <hyperlink ref="B887" r:id="rId1572" display="http://www.ensembl.org/id/ENSG00000074219" xr:uid="{2A2CB8CC-1A10-4B72-81FC-8FDFFD441906}"/>
    <hyperlink ref="D887" r:id="rId1573" display="http://humantfs.ccbr.utoronto.ca/myTFPageUniversal.php?eID=ENSG00000074219" xr:uid="{BEEC6797-D013-49E9-A25E-1606B70F97AE}"/>
    <hyperlink ref="B206" r:id="rId1574" display="http://www.ensembl.org/id/ENSG00000007866" xr:uid="{EF316009-782D-48EE-88E5-311F52CEDFF3}"/>
    <hyperlink ref="D206" r:id="rId1575" display="http://humantfs.ccbr.utoronto.ca/myTFPageUniversal.php?eID=ENSG00000007866" xr:uid="{2F0EAACD-4B9E-45B0-BA4A-EBD5ACA2B07D}"/>
    <hyperlink ref="B1016" r:id="rId1576" display="http://www.ensembl.org/id/ENSG00000197905" xr:uid="{5AD447D0-7758-4955-B62B-1FDF23E11766}"/>
    <hyperlink ref="D1016" r:id="rId1577" display="http://humantfs.ccbr.utoronto.ca/myTFPageUniversal.php?eID=ENSG00000197905" xr:uid="{A2EA123F-0AC7-4933-AE4D-D9FCC18E1F0B}"/>
    <hyperlink ref="B793" r:id="rId1578" display="http://www.ensembl.org/id/ENSG00000167074" xr:uid="{F627AC06-A10B-41F3-85C5-F18ED3CB4AFC}"/>
    <hyperlink ref="D793" r:id="rId1579" display="http://humantfs.ccbr.utoronto.ca/myTFPageUniversal.php?eID=ENSG00000167074" xr:uid="{7B61519B-5065-4E7F-A6F3-D33B2BCCF26F}"/>
    <hyperlink ref="B1017" r:id="rId1580" display="http://www.ensembl.org/id/ENSG00000132604" xr:uid="{376AC41A-F1FE-43AA-9D7E-D49F07D108FD}"/>
    <hyperlink ref="D1017" r:id="rId1581" display="http://humantfs.ccbr.utoronto.ca/myTFPageUniversal.php?eID=ENSG00000132604" xr:uid="{4135EB8C-F1AF-4CE9-83D2-8757F805FE14}"/>
    <hyperlink ref="B1195" r:id="rId1582" display="http://www.ensembl.org/id/ENSG00000138336" xr:uid="{8C57BF11-5C16-4F7E-ABF0-EEDC01170E9C}"/>
    <hyperlink ref="D1195" r:id="rId1583" display="http://humantfs.ccbr.utoronto.ca/myTFPageUniversal.php?eID=ENSG00000138336" xr:uid="{26D7899B-2B0E-4045-A040-C646CBB48A20}"/>
    <hyperlink ref="B541" r:id="rId1584" display="http://www.ensembl.org/id/ENSG00000137203" xr:uid="{7306F4E7-51AA-4CDE-A695-BC0E2225DAE5}"/>
    <hyperlink ref="D541" r:id="rId1585" display="http://humantfs.ccbr.utoronto.ca/myTFPageUniversal.php?eID=ENSG00000137203" xr:uid="{E9BF24D5-B2D1-4979-BB7F-F3AE673D20E1}"/>
    <hyperlink ref="B888" r:id="rId1586" display="http://www.ensembl.org/id/ENSG00000008196" xr:uid="{C9312C63-B6C0-424A-BF26-6E486D1B4EE9}"/>
    <hyperlink ref="D888" r:id="rId1587" display="http://humantfs.ccbr.utoronto.ca/myTFPageUniversal.php?eID=ENSG00000008196" xr:uid="{994FF8F2-2B58-4479-9C9C-A5BFB7DAE7A5}"/>
    <hyperlink ref="B542" r:id="rId1588" display="http://www.ensembl.org/id/ENSG00000087510" xr:uid="{8698D736-B553-434C-B3EC-77A59F59A74E}"/>
    <hyperlink ref="D542" r:id="rId1589" display="http://humantfs.ccbr.utoronto.ca/myTFPageUniversal.php?eID=ENSG00000087510" xr:uid="{8D1FC2EE-A3A4-46FD-98D0-BDE872FAE4A6}"/>
    <hyperlink ref="B404" r:id="rId1590" display="http://www.ensembl.org/id/ENSG00000008197" xr:uid="{E16922F6-DC61-4A1F-96F9-A558DE8794AA}"/>
    <hyperlink ref="D404" r:id="rId1591" display="http://humantfs.ccbr.utoronto.ca/myTFPageUniversal.php?eID=ENSG00000008197" xr:uid="{F7DB2A5F-E2DB-4D58-91FC-1008A13D75BC}"/>
    <hyperlink ref="B656" r:id="rId1592" display="http://www.ensembl.org/id/ENSG00000116819" xr:uid="{2E0B2BB7-5F1E-41C7-959D-3C2056A25789}"/>
    <hyperlink ref="D656" r:id="rId1593" display="http://humantfs.ccbr.utoronto.ca/myTFPageUniversal.php?eID=ENSG00000116819" xr:uid="{029E2042-D848-4B80-8564-3261724302C5}"/>
    <hyperlink ref="B794" r:id="rId1594" display="http://www.ensembl.org/id/ENSG00000090447" xr:uid="{2FB7D867-275E-4193-B764-C0997EBE1F92}"/>
    <hyperlink ref="D794" r:id="rId1595" display="http://humantfs.ccbr.utoronto.ca/myTFPageUniversal.php?eID=ENSG00000090447" xr:uid="{B4A4A51D-F53E-40A4-A065-40472C6683F3}"/>
    <hyperlink ref="B240" r:id="rId1596" display="http://www.ensembl.org/id/ENSG00000135457" xr:uid="{A7A41DC4-9872-471A-AD38-BCD8FD75857E}"/>
    <hyperlink ref="D240" r:id="rId1597" display="http://humantfs.ccbr.utoronto.ca/myTFPageUniversal.php?eID=ENSG00000135457" xr:uid="{669054CD-6176-4DC8-8AED-022D70C23C52}"/>
    <hyperlink ref="B241" r:id="rId1598" display="http://www.ensembl.org/id/ENSG00000115112" xr:uid="{B77D2830-1B64-4251-83E0-98BDE7051F09}"/>
    <hyperlink ref="D241" r:id="rId1599" display="http://humantfs.ccbr.utoronto.ca/myTFPageUniversal.php?eID=ENSG00000115112" xr:uid="{986C720C-8C77-4C7A-AAA9-9F6CCFEBF49B}"/>
    <hyperlink ref="B405" r:id="rId1600" display="http://www.ensembl.org/id/ENSG00000198176" xr:uid="{CE34BD4A-66C2-43B0-BFDA-EA95B5A7C51C}"/>
    <hyperlink ref="D405" r:id="rId1601" display="http://humantfs.ccbr.utoronto.ca/myTFPageUniversal.php?eID=ENSG00000198176" xr:uid="{131C868E-0429-4AB9-9ED5-B2778AD53742}"/>
    <hyperlink ref="B406" r:id="rId1602" display="http://www.ensembl.org/id/ENSG00000114126" xr:uid="{C9450AB7-B2AB-40E1-AA2A-66F867C52075}"/>
    <hyperlink ref="D406" r:id="rId1603" display="http://humantfs.ccbr.utoronto.ca/myTFPageUniversal.php?eID=ENSG00000114126" xr:uid="{41D0483E-7BA1-4985-B4AA-2E82756462A6}"/>
    <hyperlink ref="B407" r:id="rId1604" display="http://www.ensembl.org/id/ENSG00000183434" xr:uid="{4FFCDC6E-30E7-4224-87DC-59C8AAA6DD05}"/>
    <hyperlink ref="D407" r:id="rId1605" display="http://humantfs.ccbr.utoronto.ca/myTFPageUniversal.php?eID=ENSG00000183434" xr:uid="{B41BDD73-D88C-4277-9B00-87A5CB2B1C2E}"/>
    <hyperlink ref="B795" r:id="rId1606" display="http://www.ensembl.org/id/ENSG00000068323" xr:uid="{0262E622-3A2C-460F-ADD9-6AA61F8A40D7}"/>
    <hyperlink ref="D795" r:id="rId1607" display="http://humantfs.ccbr.utoronto.ca/myTFPageUniversal.php?eID=ENSG00000068323" xr:uid="{8EEA0EED-24D8-45D8-8FB1-52E5EB65A487}"/>
    <hyperlink ref="B796" r:id="rId1608" display="http://www.ensembl.org/id/ENSG00000112561" xr:uid="{AC0DD569-422E-4BE4-BB23-1C0054678E04}"/>
    <hyperlink ref="D796" r:id="rId1609" display="http://humantfs.ccbr.utoronto.ca/myTFPageUniversal.php?eID=ENSG00000112561" xr:uid="{D5BEB534-4C53-42F7-888A-4472BBB6C9E9}"/>
    <hyperlink ref="B797" r:id="rId1610" display="http://www.ensembl.org/id/ENSG00000105967" xr:uid="{4A9DE95E-E33B-43BC-9BCB-28DB93FF88A7}"/>
    <hyperlink ref="D797" r:id="rId1611" display="http://humantfs.ccbr.utoronto.ca/myTFPageUniversal.php?eID=ENSG00000105967" xr:uid="{B1F70C8A-CAFD-493D-B26E-480BAAFB0300}"/>
    <hyperlink ref="B543" r:id="rId1612" display="http://www.ensembl.org/id/ENSG00000177426" xr:uid="{8F3EA2C3-50C8-4C91-89CA-48885DA67F59}"/>
    <hyperlink ref="D543" r:id="rId1613" display="http://humantfs.ccbr.utoronto.ca/myTFPageUniversal.php?eID=ENSG00000177426" xr:uid="{5A2E0739-EAAB-480D-A280-474807D44B1E}"/>
    <hyperlink ref="B544" r:id="rId1614" display="http://www.ensembl.org/id/ENSG00000118707" xr:uid="{4D2AB707-9399-49F2-8325-EF7774BF07F0}"/>
    <hyperlink ref="D544" r:id="rId1615" display="http://humantfs.ccbr.utoronto.ca/myTFPageUniversal.php?eID=ENSG00000118707" xr:uid="{D39E5B74-DE48-465B-8CB7-3FBCB7D11ECC}"/>
    <hyperlink ref="B545" r:id="rId1616" display="http://www.ensembl.org/id/ENSG00000153779" xr:uid="{D55C02D0-AD99-4280-BEA8-2AB814EB4C6D}"/>
    <hyperlink ref="D545" r:id="rId1617" display="http://humantfs.ccbr.utoronto.ca/myTFPageUniversal.php?eID=ENSG00000153779" xr:uid="{B9945891-1A55-4F50-9EB3-B7F4AB2EB61F}"/>
    <hyperlink ref="B546" r:id="rId1618" display="http://www.ensembl.org/id/ENSG00000176679" xr:uid="{03B8C3F2-686E-4C87-BA48-6F5759DEA51A}"/>
    <hyperlink ref="D546" r:id="rId1619" display="http://humantfs.ccbr.utoronto.ca/myTFPageUniversal.php?eID=ENSG00000176679" xr:uid="{5F30BEC6-9437-427A-B2D2-1058E9792081}"/>
    <hyperlink ref="B45" r:id="rId1620" display="http://www.ensembl.org/id/ENSG00000131931" xr:uid="{AF1EC009-1D6E-4BD2-ABD8-DFB434749965}"/>
    <hyperlink ref="D45" r:id="rId1621" display="http://humantfs.ccbr.utoronto.ca/myTFPageUniversal.php?eID=ENSG00000131931" xr:uid="{6ACB882F-B071-420D-8E0C-F0CFECCBC261}"/>
    <hyperlink ref="B1018" r:id="rId1622" display="http://www.ensembl.org/id/ENSG00000137492" xr:uid="{DCAFEAA2-2874-4A4E-87D4-711DB5B18601}"/>
    <hyperlink ref="D1018" r:id="rId1623" display="http://humantfs.ccbr.utoronto.ca/myTFPageUniversal.php?eID=ENSG00000137492" xr:uid="{FA892AD4-1F68-4DB7-9CD5-A8F23A7155C3}"/>
    <hyperlink ref="B154" r:id="rId1624" display="http://www.ensembl.org/id/ENSG00000126351" xr:uid="{7370A606-5701-475F-9966-1F0553B2BA76}"/>
    <hyperlink ref="D154" r:id="rId1625" display="http://humantfs.ccbr.utoronto.ca/myTFPageUniversal.php?eID=ENSG00000126351" xr:uid="{7F3CB4D4-D7E1-4884-BD08-540BF96B641B}"/>
    <hyperlink ref="B207" r:id="rId1626" display="http://www.ensembl.org/id/ENSG00000151090" xr:uid="{484C8266-3D66-4365-9AE3-C7FEC4EB8F30}"/>
    <hyperlink ref="D207" r:id="rId1627" display="http://humantfs.ccbr.utoronto.ca/myTFPageUniversal.php?eID=ENSG00000151090" xr:uid="{79462675-D070-4D7A-9F60-910CE064B390}"/>
    <hyperlink ref="B1019" r:id="rId1628" display="http://www.ensembl.org/id/ENSG00000221944" xr:uid="{BDE2854E-E476-4D99-A3D7-72DF690824E4}"/>
    <hyperlink ref="D1019" r:id="rId1629" display="http://humantfs.ccbr.utoronto.ca/myTFPageUniversal.php?eID=ENSG00000221944" xr:uid="{74DD5F5C-4C2A-4696-A8AF-C4C5A0E52692}"/>
    <hyperlink ref="B1107" r:id="rId1630" display="http://www.ensembl.org/id/ENSG00000180346" xr:uid="{E31ABA3C-A935-4A91-8D47-76F3F30D3454}"/>
    <hyperlink ref="D1107" r:id="rId1631" display="http://humantfs.ccbr.utoronto.ca/myTFPageUniversal.php?eID=ENSG00000180346" xr:uid="{AF027064-AAEA-467F-85B5-68DB6035BFCF}"/>
    <hyperlink ref="B1173" r:id="rId1632" display="http://www.ensembl.org/id/ENSG00000164296" xr:uid="{9B590A8F-BFDD-4F2B-BC45-C2AC93180CB4}"/>
    <hyperlink ref="D1173" r:id="rId1633" display="http://humantfs.ccbr.utoronto.ca/myTFPageUniversal.php?eID=ENSG00000164296" xr:uid="{4DD134ED-4E92-418E-85DA-DA4EB91D5B4C}"/>
    <hyperlink ref="B657" r:id="rId1634" display="http://www.ensembl.org/id/ENSG00000107807" xr:uid="{A9D9E63D-E74A-4A8F-84DA-94527D0AC0C7}"/>
    <hyperlink ref="D657" r:id="rId1635" display="http://humantfs.ccbr.utoronto.ca/myTFPageUniversal.php?eID=ENSG00000107807" xr:uid="{C367B7FE-BCEE-407D-AA7A-9B42F24A20BB}"/>
    <hyperlink ref="B1108" r:id="rId1636" display="http://www.ensembl.org/id/ENSG00000115297" xr:uid="{95347A9F-427E-4564-8C6E-674472C7DFCA}"/>
    <hyperlink ref="D1108" r:id="rId1637" display="http://humantfs.ccbr.utoronto.ca/myTFPageUniversal.php?eID=ENSG00000115297" xr:uid="{50F785F6-963D-4AE9-9F9E-08C4786DA9FF}"/>
    <hyperlink ref="B46" r:id="rId1638" display="http://www.ensembl.org/id/ENSG00000164438" xr:uid="{A9A7447D-21C9-4EF6-B2D2-67C36A865D33}"/>
    <hyperlink ref="D46" r:id="rId1639" display="http://humantfs.ccbr.utoronto.ca/myTFPageUniversal.php?eID=ENSG00000164438" xr:uid="{27D8AAD0-8413-4B4C-8A2A-512D3F43CA81}"/>
    <hyperlink ref="B208" r:id="rId1640" display="http://www.ensembl.org/id/ENSG00000197579" xr:uid="{1F8C48DE-454B-479F-922D-C8683BDACB7E}"/>
    <hyperlink ref="D208" r:id="rId1641" display="http://humantfs.ccbr.utoronto.ca/myTFPageUniversal.php?eID=ENSG00000197579" xr:uid="{F7561CFD-C753-410E-8CC7-4B4E7C424CC9}"/>
    <hyperlink ref="B125" r:id="rId1642" display="http://www.ensembl.org/id/ENSG00000141510" xr:uid="{37D9B610-BE07-4FCD-B00A-68E0FF63E579}"/>
    <hyperlink ref="D125" r:id="rId1643" display="http://humantfs.ccbr.utoronto.ca/myTFPageUniversal.php?eID=ENSG00000141510" xr:uid="{2D51BCFF-FD36-401F-961D-00A9A7890FDD}"/>
    <hyperlink ref="B155" r:id="rId1644" display="http://www.ensembl.org/id/ENSG00000073282" xr:uid="{4881400D-41D5-4407-BA7F-DF155B3E8A2A}"/>
    <hyperlink ref="D155" r:id="rId1645" display="http://humantfs.ccbr.utoronto.ca/myTFPageUniversal.php?eID=ENSG00000073282" xr:uid="{10BF3924-3A98-4D73-B4C7-A5427CB609BC}"/>
    <hyperlink ref="B126" r:id="rId1646" display="http://www.ensembl.org/id/ENSG00000078900" xr:uid="{02FF1153-008C-4368-8E46-1223A559AF30}"/>
    <hyperlink ref="D126" r:id="rId1647" display="http://humantfs.ccbr.utoronto.ca/myTFPageUniversal.php?eID=ENSG00000078900" xr:uid="{7FE214B3-B229-47E8-84D4-6EF8E1CE9208}"/>
    <hyperlink ref="B547" r:id="rId1648" display="http://www.ensembl.org/id/ENSG00000124496" xr:uid="{D755641C-950B-4212-A3EB-188DBE4CC302}"/>
    <hyperlink ref="D547" r:id="rId1649" display="http://humantfs.ccbr.utoronto.ca/myTFPageUniversal.php?eID=ENSG00000124496" xr:uid="{D4216770-463D-4ED7-A190-C8B444E556E9}"/>
    <hyperlink ref="B298" r:id="rId1650" display="http://www.ensembl.org/id/ENSG00000104447" xr:uid="{5729DD45-7240-4E8F-89BA-A41E4B64FD40}"/>
    <hyperlink ref="D298" r:id="rId1651" display="http://humantfs.ccbr.utoronto.ca/myTFPageUniversal.php?eID=ENSG00000104447" xr:uid="{2FE997F6-C0BB-4057-942F-8B7097167D43}"/>
    <hyperlink ref="B658" r:id="rId1652" display="http://www.ensembl.org/id/ENSG00000122691" xr:uid="{5CB84CA4-CDF5-49B6-99D1-72530548CC0A}"/>
    <hyperlink ref="D658" r:id="rId1653" display="http://humantfs.ccbr.utoronto.ca/myTFPageUniversal.php?eID=ENSG00000122691" xr:uid="{33384501-8A0E-4FB8-9A12-7E3FC4E60591}"/>
    <hyperlink ref="B1020" r:id="rId1654" display="http://www.ensembl.org/id/ENSG00000233608" xr:uid="{30596FB8-0D24-4BD5-9DD9-0DF2B162CB41}"/>
    <hyperlink ref="D1020" r:id="rId1655" display="http://humantfs.ccbr.utoronto.ca/myTFPageUniversal.php?eID=ENSG00000233608" xr:uid="{D4DF1684-3884-4C39-A08D-201091E7830E}"/>
    <hyperlink ref="B242" r:id="rId1656" display="http://www.ensembl.org/id/ENSG00000153560" xr:uid="{EF5C27CC-122A-4E4C-98FD-9049B2067236}"/>
    <hyperlink ref="D242" r:id="rId1657" display="http://humantfs.ccbr.utoronto.ca/myTFPageUniversal.php?eID=ENSG00000153560" xr:uid="{52B33909-6720-4D56-A8FB-64FB8E13693F}"/>
    <hyperlink ref="B1174" r:id="rId1658" display="http://www.ensembl.org/id/ENSG00000164853" xr:uid="{02576C42-6381-489B-B355-85EA38D02873}"/>
    <hyperlink ref="D1174" r:id="rId1659" display="http://humantfs.ccbr.utoronto.ca/myTFPageUniversal.php?eID=ENSG00000164853" xr:uid="{18F3D2E5-1CFA-44FE-A234-1654CD2547C3}"/>
    <hyperlink ref="B798" r:id="rId1660" display="http://www.ensembl.org/id/ENSG00000158773" xr:uid="{1ED26311-8807-4C37-B196-EB4E365E84A2}"/>
    <hyperlink ref="D798" r:id="rId1661" display="http://humantfs.ccbr.utoronto.ca/myTFPageUniversal.php?eID=ENSG00000158773" xr:uid="{568B9418-E4EA-4DBF-BCFE-68C91AB40B84}"/>
    <hyperlink ref="B889" r:id="rId1662" display="http://www.ensembl.org/id/ENSG00000105698" xr:uid="{E1C2AB97-EC8D-4CB6-8B7C-E32B5AEEBF85}"/>
    <hyperlink ref="D889" r:id="rId1663" display="http://humantfs.ccbr.utoronto.ca/myTFPageUniversal.php?eID=ENSG00000105698" xr:uid="{FDA56459-5FA9-4429-85C5-FC25E5CA007F}"/>
    <hyperlink ref="B1109" r:id="rId1664" display="http://www.ensembl.org/id/ENSG00000148704" xr:uid="{B06FDB81-0F26-44F3-9EDF-80F6AD65FCC5}"/>
    <hyperlink ref="D1109" r:id="rId1665" display="http://humantfs.ccbr.utoronto.ca/myTFPageUniversal.php?eID=ENSG00000148704" xr:uid="{84C341B3-3931-4642-9346-8BABE52D805B}"/>
    <hyperlink ref="B1110" r:id="rId1666" display="http://www.ensembl.org/id/ENSG00000116035" xr:uid="{14326F4D-1F3A-432E-B762-9A0D10282CB5}"/>
    <hyperlink ref="D1110" r:id="rId1667" display="http://humantfs.ccbr.utoronto.ca/myTFPageUniversal.php?eID=ENSG00000116035" xr:uid="{AB357E81-325B-41B7-B87B-9837A0D2E6A3}"/>
    <hyperlink ref="B243" r:id="rId1668" display="http://www.ensembl.org/id/ENSG00000111424" xr:uid="{DA733D7B-3D47-473A-8857-2F163F278336}"/>
    <hyperlink ref="D243" r:id="rId1669" display="http://humantfs.ccbr.utoronto.ca/myTFPageUniversal.php?eID=ENSG00000111424" xr:uid="{86A8F243-0466-4464-89CC-A6030EDCDDE6}"/>
    <hyperlink ref="B1021" r:id="rId1670" display="http://www.ensembl.org/id/ENSG00000151650" xr:uid="{26F24553-0A07-4DFA-AC7B-3BE4E8AA4D7A}"/>
    <hyperlink ref="D1021" r:id="rId1671" display="http://humantfs.ccbr.utoronto.ca/myTFPageUniversal.php?eID=ENSG00000151650" xr:uid="{99DDE7BF-2122-4A9A-AF7C-4824A756B2C3}"/>
    <hyperlink ref="B1022" r:id="rId1672" display="http://www.ensembl.org/id/ENSG00000136451" xr:uid="{5424AEA2-30DD-41FB-8C52-A245921ED2E2}"/>
    <hyperlink ref="D1022" r:id="rId1673" display="http://humantfs.ccbr.utoronto.ca/myTFPageUniversal.php?eID=ENSG00000136451" xr:uid="{DA229C1A-97BB-4658-B9D3-35E13E041736}"/>
    <hyperlink ref="B1111" r:id="rId1674" display="http://www.ensembl.org/id/ENSG00000100987" xr:uid="{C17B57F7-8D16-4607-B9DD-EE904ABC67A1}"/>
    <hyperlink ref="D1111" r:id="rId1675" display="http://humantfs.ccbr.utoronto.ca/myTFPageUniversal.php?eID=ENSG00000100987" xr:uid="{00C5413E-E9E8-4086-A5DE-7151E90F6A4D}"/>
    <hyperlink ref="B1112" r:id="rId1676" display="http://www.ensembl.org/id/ENSG00000119614" xr:uid="{0CB8238A-5BCD-4019-A4F3-01E480887D71}"/>
    <hyperlink ref="D1112" r:id="rId1677" display="http://humantfs.ccbr.utoronto.ca/myTFPageUniversal.php?eID=ENSG00000119614" xr:uid="{F2EEECDA-9ED9-4B17-97C1-E34DFE9673FF}"/>
    <hyperlink ref="B1023" r:id="rId1678" display="http://www.ensembl.org/id/ENSG00000184937" xr:uid="{7FCA1D36-E9A8-4171-9592-6F3A12BC2D4A}"/>
    <hyperlink ref="D1023" r:id="rId1679" display="http://humantfs.ccbr.utoronto.ca/myTFPageUniversal.php?eID=ENSG00000184937" xr:uid="{A2360633-3A38-4C15-9B5F-EF97A351DF7C}"/>
    <hyperlink ref="B408" r:id="rId1680" display="http://www.ensembl.org/id/ENSG00000100219" xr:uid="{773313C9-87B6-4A25-B885-1CE707145849}"/>
    <hyperlink ref="D408" r:id="rId1681" display="http://humantfs.ccbr.utoronto.ca/myTFPageUniversal.php?eID=ENSG00000100219" xr:uid="{E3472C91-9CAD-4CD9-848C-A31BC9070BC1}"/>
    <hyperlink ref="B659" r:id="rId1682" display="http://www.ensembl.org/id/ENSG00000136936" xr:uid="{D82D1200-047C-47E7-8692-A9AF2A191170}"/>
    <hyperlink ref="D659" r:id="rId1683" display="http://humantfs.ccbr.utoronto.ca/myTFPageUniversal.php?eID=ENSG00000136936" xr:uid="{4B28BFD4-2EF4-44C2-8F62-C90A1E005EEA}"/>
    <hyperlink ref="B890" r:id="rId1684" display="http://www.ensembl.org/id/ENSG00000065978" xr:uid="{5B028EF9-36E1-41D9-B6B1-0CFD33DF1440}"/>
    <hyperlink ref="D890" r:id="rId1685" display="http://humantfs.ccbr.utoronto.ca/myTFPageUniversal.php?eID=ENSG00000065978" xr:uid="{F5F5B1DB-A02F-4B9B-A0A5-6F78890B1C35}"/>
    <hyperlink ref="B891" r:id="rId1686" display="http://www.ensembl.org/id/ENSG00000006047" xr:uid="{2CE4BC35-5C6C-4D01-9AD9-AF251A7F2F53}"/>
    <hyperlink ref="D891" r:id="rId1687" display="http://humantfs.ccbr.utoronto.ca/myTFPageUniversal.php?eID=ENSG00000006047" xr:uid="{37FD9FBE-9AF0-4167-846F-4B02274C9F39}"/>
    <hyperlink ref="B892" r:id="rId1688" display="http://www.ensembl.org/id/ENSG00000060138" xr:uid="{4DCDCFA3-31B7-42AC-A4BB-9DA877DAC9B0}"/>
    <hyperlink ref="D892" r:id="rId1689" display="http://humantfs.ccbr.utoronto.ca/myTFPageUniversal.php?eID=ENSG00000060138" xr:uid="{C4690109-9992-40EA-BC23-AC9B86D7C4B0}"/>
    <hyperlink ref="B799" r:id="rId1690" display="http://www.ensembl.org/id/ENSG00000100811" xr:uid="{03B3A90F-8269-4C8F-BCDC-958C32B400F7}"/>
    <hyperlink ref="D799" r:id="rId1691" display="http://humantfs.ccbr.utoronto.ca/myTFPageUniversal.php?eID=ENSG00000100811" xr:uid="{A7B51EB4-BB8E-4E00-8EBE-73EBD1003A23}"/>
    <hyperlink ref="B800" r:id="rId1692" display="http://www.ensembl.org/id/ENSG00000230797" xr:uid="{B8471E50-C148-4D59-B16E-25F7DC606CFE}"/>
    <hyperlink ref="D800" r:id="rId1693" display="http://humantfs.ccbr.utoronto.ca/myTFPageUniversal.php?eID=ENSG00000230797" xr:uid="{D67190FE-80B7-4891-A0E4-7BB94CDBE722}"/>
    <hyperlink ref="B471" r:id="rId1694" display="http://www.ensembl.org/id/ENSG00000214717" xr:uid="{6CD526AD-3AF9-4796-885E-FC85E2277341}"/>
    <hyperlink ref="D471" r:id="rId1695" display="http://humantfs.ccbr.utoronto.ca/myTFPageUniversal.php?eID=ENSG00000214717" xr:uid="{F1F89446-F573-45E0-A7B4-5A8EA1166966}"/>
    <hyperlink ref="B548" r:id="rId1696" display="http://www.ensembl.org/id/ENSG00000257315" xr:uid="{E93BBF41-9AC6-4A30-BBA0-E55EA0565C24}"/>
    <hyperlink ref="D548" r:id="rId1697" display="http://humantfs.ccbr.utoronto.ca/myTFPageUniversal.php?eID=ENSG00000257315" xr:uid="{978714AB-3DD5-474E-A764-63E1BE2CD5F4}"/>
    <hyperlink ref="B1024" r:id="rId1698" display="http://www.ensembl.org/id/ENSG00000126804" xr:uid="{4C27C29B-0AB0-499A-A3B4-2C6A958A1E78}"/>
    <hyperlink ref="D1024" r:id="rId1699" display="http://humantfs.ccbr.utoronto.ca/myTFPageUniversal.php?eID=ENSG00000126804" xr:uid="{7B3C8E8E-A225-4B44-8A06-E778B66074A6}"/>
    <hyperlink ref="B549" r:id="rId1700" display="http://www.ensembl.org/id/ENSG00000066422" xr:uid="{FA72602E-D917-4BE0-90FB-20B0A1ACA6A0}"/>
    <hyperlink ref="D549" r:id="rId1701" display="http://humantfs.ccbr.utoronto.ca/myTFPageUniversal.php?eID=ENSG00000066422" xr:uid="{332EE947-3672-419D-9B8A-B9B8C9AAD20F}"/>
    <hyperlink ref="B893" r:id="rId1702" display="http://www.ensembl.org/id/ENSG00000204366" xr:uid="{66AA0DC4-2FD3-4E9B-B902-1BF4C1B8A92C}"/>
    <hyperlink ref="D893" r:id="rId1703" display="http://humantfs.ccbr.utoronto.ca/myTFPageUniversal.php?eID=ENSG00000204366" xr:uid="{9F7FA559-7546-410F-B93A-8B7402EC7E41}"/>
    <hyperlink ref="B299" r:id="rId1704" display="http://www.ensembl.org/id/ENSG00000198081" xr:uid="{D424D700-27FE-4E38-9A20-24AE3465E56E}"/>
    <hyperlink ref="D299" r:id="rId1705" display="http://humantfs.ccbr.utoronto.ca/myTFPageUniversal.php?eID=ENSG00000198081" xr:uid="{67159E62-9A3F-41FD-819A-4DFB351A64CB}"/>
    <hyperlink ref="B12" r:id="rId1706" display="http://www.ensembl.org/id/ENSG00000109906" xr:uid="{B8FD6CB0-69BD-449B-9FED-7EBCF8B2F000}"/>
    <hyperlink ref="D12" r:id="rId1707" display="http://humantfs.ccbr.utoronto.ca/myTFPageUniversal.php?eID=ENSG00000109906" xr:uid="{63A5CC00-CF77-4002-8CE5-FB85DFA95160}"/>
    <hyperlink ref="B660" r:id="rId1708" display="http://www.ensembl.org/id/ENSG00000179456" xr:uid="{15FAD65B-FF53-4525-B378-2CE5CEA3AAC0}"/>
    <hyperlink ref="D660" r:id="rId1709" display="http://humantfs.ccbr.utoronto.ca/myTFPageUniversal.php?eID=ENSG00000179456" xr:uid="{CB4ED59A-E96E-4420-A6ED-E399267CC7AB}"/>
    <hyperlink ref="B801" r:id="rId1710" display="http://www.ensembl.org/id/ENSG00000181472" xr:uid="{F684A171-ADF9-4BAA-8295-B5E8B525B5AB}"/>
    <hyperlink ref="D801" r:id="rId1711" display="http://humantfs.ccbr.utoronto.ca/myTFPageUniversal.php?eID=ENSG00000181472" xr:uid="{4614C2D5-B944-4DA5-92DC-C84AF824D1C7}"/>
    <hyperlink ref="B802" r:id="rId1712" display="http://www.ensembl.org/id/ENSG00000181722" xr:uid="{7BBF6C15-585E-4417-8673-26F5A757447C}"/>
    <hyperlink ref="D802" r:id="rId1713" display="http://humantfs.ccbr.utoronto.ca/myTFPageUniversal.php?eID=ENSG00000181722" xr:uid="{CC584174-FF2A-44EB-A83A-1D0E83B9FF0D}"/>
    <hyperlink ref="B209" r:id="rId1714" display="http://www.ensembl.org/id/ENSG00000236104" xr:uid="{551DE583-39A4-498C-803B-E3D03D334956}"/>
    <hyperlink ref="D209" r:id="rId1715" display="http://humantfs.ccbr.utoronto.ca/myTFPageUniversal.php?eID=ENSG00000236104" xr:uid="{32D21F53-0647-4008-A79A-444AB021AF09}"/>
    <hyperlink ref="B661" r:id="rId1716" display="http://www.ensembl.org/id/ENSG00000171448" xr:uid="{3B15F5F9-3A83-4AC1-9D21-4EFCCDC62AA5}"/>
    <hyperlink ref="D661" r:id="rId1717" display="http://humantfs.ccbr.utoronto.ca/myTFPageUniversal.php?eID=ENSG00000171448" xr:uid="{5FFB260B-5F89-49AF-8799-F1C52138CFC0}"/>
    <hyperlink ref="B1113" r:id="rId1718" display="http://www.ensembl.org/id/ENSG00000185670" xr:uid="{88FCFCE8-518A-4E2A-9AE7-D93C86EF4EDC}"/>
    <hyperlink ref="D1113" r:id="rId1719" display="http://humantfs.ccbr.utoronto.ca/myTFPageUniversal.php?eID=ENSG00000185670" xr:uid="{78B0DD2C-4E37-4390-B7DC-5E28DA9B2BBB}"/>
    <hyperlink ref="B127" r:id="rId1720" display="http://www.ensembl.org/id/ENSG00000011590" xr:uid="{6DA9F71E-9892-4A44-AC9F-E171E3502D44}"/>
    <hyperlink ref="D127" r:id="rId1721" display="http://humantfs.ccbr.utoronto.ca/myTFPageUniversal.php?eID=ENSG00000011590" xr:uid="{3B7B2586-726D-4C30-A7D8-1B3859C77814}"/>
    <hyperlink ref="B300" r:id="rId1722" display="http://www.ensembl.org/id/ENSG00000177485" xr:uid="{CDFF5888-0907-4939-A792-4CEB5A85554E}"/>
    <hyperlink ref="D300" r:id="rId1723" display="http://humantfs.ccbr.utoronto.ca/myTFPageUniversal.php?eID=ENSG00000177485" xr:uid="{C7D23354-BCD3-4884-BA34-FD1D4704B1AB}"/>
    <hyperlink ref="B244" r:id="rId1724" display="http://www.ensembl.org/id/ENSG00000177125" xr:uid="{17A9983D-0FE1-4C91-AFF3-5BE0A284498E}"/>
    <hyperlink ref="D244" r:id="rId1725" display="http://humantfs.ccbr.utoronto.ca/myTFPageUniversal.php?eID=ENSG00000177125" xr:uid="{8A42A0B0-AF27-484E-9490-E908D31AD67B}"/>
    <hyperlink ref="B245" r:id="rId1726" display="http://www.ensembl.org/id/ENSG00000185278" xr:uid="{C7757E22-2176-41AE-907B-A9B93294A89D}"/>
    <hyperlink ref="D245" r:id="rId1727" display="http://humantfs.ccbr.utoronto.ca/myTFPageUniversal.php?eID=ENSG00000185278" xr:uid="{B3BEA289-DB24-40F2-B18E-137849B5DC54}"/>
    <hyperlink ref="B409" r:id="rId1728" display="http://www.ensembl.org/id/ENSG00000174282" xr:uid="{551296FF-B09D-4850-B0B0-7071AF0CE3C2}"/>
    <hyperlink ref="D409" r:id="rId1729" display="http://humantfs.ccbr.utoronto.ca/myTFPageUniversal.php?eID=ENSG00000174282" xr:uid="{B63A25B6-59C2-44DE-8CC2-FBDF56FDF1F0}"/>
    <hyperlink ref="B894" r:id="rId1730" display="http://www.ensembl.org/id/ENSG00000179627" xr:uid="{89335BEA-BA22-4BAF-8F04-34B72555451F}"/>
    <hyperlink ref="D894" r:id="rId1731" display="http://humantfs.ccbr.utoronto.ca/myTFPageUniversal.php?eID=ENSG00000179627" xr:uid="{81EE3CBD-4605-49D2-B57D-5E87E6759501}"/>
    <hyperlink ref="B156" r:id="rId1732" display="http://www.ensembl.org/id/ENSG00000169155" xr:uid="{FA26752D-67A7-44AA-BC60-9DAFAC371811}"/>
    <hyperlink ref="D156" r:id="rId1733" display="http://humantfs.ccbr.utoronto.ca/myTFPageUniversal.php?eID=ENSG00000169155" xr:uid="{FEC4DCE4-FC82-473F-8326-313250C7C2B7}"/>
    <hyperlink ref="B1025" r:id="rId1734" display="http://www.ensembl.org/id/ENSG00000196323" xr:uid="{FFAA43A5-E934-4A7B-A56F-A1B3A4611486}"/>
    <hyperlink ref="D1025" r:id="rId1735" display="http://humantfs.ccbr.utoronto.ca/myTFPageUniversal.php?eID=ENSG00000196323" xr:uid="{A885B92C-68F8-472B-ACF5-B275F63AC43B}"/>
    <hyperlink ref="B803" r:id="rId1736" display="http://www.ensembl.org/id/ENSG00000119574" xr:uid="{BADEA1D8-2912-46D3-966B-3000BD185E0E}"/>
    <hyperlink ref="D803" r:id="rId1737" display="http://humantfs.ccbr.utoronto.ca/myTFPageUniversal.php?eID=ENSG00000119574" xr:uid="{99F2C496-E924-4010-AA1F-ECB1E9CDCFB8}"/>
    <hyperlink ref="B662" r:id="rId1738" display="http://www.ensembl.org/id/ENSG00000204859" xr:uid="{E1A6274A-2513-4B1E-B108-4A95891904FE}"/>
    <hyperlink ref="D662" r:id="rId1739" display="http://humantfs.ccbr.utoronto.ca/myTFPageUniversal.php?eID=ENSG00000204859" xr:uid="{79FDD4FE-AB9E-4C53-8B04-62B6AB9709BA}"/>
    <hyperlink ref="B210" r:id="rId1740" display="http://www.ensembl.org/id/ENSG00000168826" xr:uid="{AE210799-ABF1-4504-B595-9686532554E6}"/>
    <hyperlink ref="D210" r:id="rId1741" display="http://humantfs.ccbr.utoronto.ca/myTFPageUniversal.php?eID=ENSG00000168826" xr:uid="{C0D7CA45-F6EB-4D93-995B-24EFAACDB775}"/>
    <hyperlink ref="B472" r:id="rId1742" display="http://www.ensembl.org/id/ENSG00000186130" xr:uid="{329AE233-FA4F-4ADA-B3F5-A828D80D3D3A}"/>
    <hyperlink ref="D472" r:id="rId1743" display="http://humantfs.ccbr.utoronto.ca/myTFPageUniversal.php?eID=ENSG00000186130" xr:uid="{845B43BA-6FB3-4EF4-A527-ABD99840D91B}"/>
    <hyperlink ref="B663" r:id="rId1744" display="http://www.ensembl.org/id/ENSG00000178951" xr:uid="{84717B55-FEE4-4729-948A-DFDCE2D321CF}"/>
    <hyperlink ref="D663" r:id="rId1745" display="http://humantfs.ccbr.utoronto.ca/myTFPageUniversal.php?eID=ENSG00000178951" xr:uid="{2B101558-89F4-43D4-A0D7-C7DBEE1C36BC}"/>
    <hyperlink ref="B664" r:id="rId1746" display="http://www.ensembl.org/id/ENSG00000160685" xr:uid="{BF310071-2646-4E40-A149-B6170B5CDA76}"/>
    <hyperlink ref="D664" r:id="rId1747" display="http://humantfs.ccbr.utoronto.ca/myTFPageUniversal.php?eID=ENSG00000160685" xr:uid="{7645B287-2481-4C94-BEE4-7300547B800D}"/>
    <hyperlink ref="B665" r:id="rId1748" display="http://www.ensembl.org/id/ENSG00000184828" xr:uid="{567C423C-C2F7-4126-B091-CED86FF05D62}"/>
    <hyperlink ref="D665" r:id="rId1749" display="http://humantfs.ccbr.utoronto.ca/myTFPageUniversal.php?eID=ENSG00000184828" xr:uid="{02DB1A58-0B48-4D5A-9088-13BAE0A8B2A4}"/>
    <hyperlink ref="B1026" r:id="rId1750" display="http://www.ensembl.org/id/ENSG00000148516" xr:uid="{FCAB9C7A-8A0F-4595-B594-23F7E9C675A1}"/>
    <hyperlink ref="D1026" r:id="rId1751" display="http://humantfs.ccbr.utoronto.ca/myTFPageUniversal.php?eID=ENSG00000148516" xr:uid="{B81B9EED-DB5A-42FC-8123-AD7582BD26C8}"/>
    <hyperlink ref="B1027" r:id="rId1752" display="http://www.ensembl.org/id/ENSG00000169554" xr:uid="{E33BACFE-D77F-45A5-9F13-B5FEF5FA089C}"/>
    <hyperlink ref="D1027" r:id="rId1753" display="http://humantfs.ccbr.utoronto.ca/myTFPageUniversal.php?eID=ENSG00000169554" xr:uid="{0D9C8281-6BB9-4523-AEF5-F59F3A020858}"/>
    <hyperlink ref="B1175" r:id="rId1754" display="http://www.ensembl.org/id/ENSG00000136367" xr:uid="{ED4B5C53-25CC-4E9F-85D8-231E5844414D}"/>
    <hyperlink ref="D1175" r:id="rId1755" display="http://humantfs.ccbr.utoronto.ca/myTFPageUniversal.php?eID=ENSG00000136367" xr:uid="{8C0E0EFC-F272-4D01-B9CC-77D18DF265BB}"/>
    <hyperlink ref="B1196" r:id="rId1756" display="http://www.ensembl.org/id/ENSG00000140836" xr:uid="{DFAC32BE-6046-4A43-A976-D5F93DA7D336}"/>
    <hyperlink ref="D1196" r:id="rId1757" display="http://humantfs.ccbr.utoronto.ca/myTFPageUniversal.php?eID=ENSG00000140836" xr:uid="{D46B1FC7-DB04-4819-856A-D35CF86AB60F}"/>
    <hyperlink ref="B666" r:id="rId1758" display="http://www.ensembl.org/id/ENSG00000091656" xr:uid="{28AAD554-AEB6-43EB-965B-8BF1CD6CDEA9}"/>
    <hyperlink ref="D666" r:id="rId1759" display="http://humantfs.ccbr.utoronto.ca/myTFPageUniversal.php?eID=ENSG00000091656" xr:uid="{F72ED71D-F04F-4A41-B304-922799D85017}"/>
    <hyperlink ref="B410" r:id="rId1760" display="http://www.ensembl.org/id/ENSG00000184517" xr:uid="{C0B68586-2DE6-46B6-A4A3-E026D7F98B66}"/>
    <hyperlink ref="D410" r:id="rId1761" display="http://humantfs.ccbr.utoronto.ca/myTFPageUniversal.php?eID=ENSG00000184517" xr:uid="{B9F2556A-E4A8-4B38-8064-160F530F542E}"/>
    <hyperlink ref="B301" r:id="rId1762" display="http://www.ensembl.org/id/ENSG00000142065" xr:uid="{16327C4D-F592-4338-A63E-6DA44E82413C}"/>
    <hyperlink ref="D301" r:id="rId1763" display="http://humantfs.ccbr.utoronto.ca/myTFPageUniversal.php?eID=ENSG00000142065" xr:uid="{3F019C2F-6AE0-4C03-AE5C-5807D9495D1D}"/>
    <hyperlink ref="B473" r:id="rId1764" display="http://www.ensembl.org/id/ENSG00000198939" xr:uid="{E0B6900D-226B-4B23-A900-CFB87543E36D}"/>
    <hyperlink ref="D473" r:id="rId1765" display="http://humantfs.ccbr.utoronto.ca/myTFPageUniversal.php?eID=ENSG00000198939" xr:uid="{32222B79-ACA2-4284-AA02-49085006B321}"/>
    <hyperlink ref="B4" r:id="rId1766" display="http://www.ensembl.org/id/ENSG00000196867" xr:uid="{4EE58C2C-6B1E-407D-98BE-D42320D1C44E}"/>
    <hyperlink ref="D4" r:id="rId1767" display="http://humantfs.ccbr.utoronto.ca/myTFPageUniversal.php?eID=ENSG00000196867" xr:uid="{0BFEB261-07AD-4FD2-A365-BB9D949C15D2}"/>
    <hyperlink ref="B157" r:id="rId1768" display="http://www.ensembl.org/id/ENSG00000180787" xr:uid="{D42BB79C-23DC-49B0-A3BF-80EF1462C77C}"/>
    <hyperlink ref="D157" r:id="rId1769" display="http://humantfs.ccbr.utoronto.ca/myTFPageUniversal.php?eID=ENSG00000180787" xr:uid="{98F6374A-EF97-4929-96EE-B5850B7F050B}"/>
    <hyperlink ref="B211" r:id="rId1770" display="http://www.ensembl.org/id/ENSG00000120784" xr:uid="{82AECBCD-C8BE-46C9-BF3A-1DDC0E129C1A}"/>
    <hyperlink ref="D211" r:id="rId1771" display="http://humantfs.ccbr.utoronto.ca/myTFPageUniversal.php?eID=ENSG00000120784" xr:uid="{0749A423-E5EB-478B-997B-C82C6FDE7F1F}"/>
    <hyperlink ref="B474" r:id="rId1772" display="http://www.ensembl.org/id/ENSG00000181638" xr:uid="{F4333D64-1F17-4B6C-B9BA-8EBBA3D38AC8}"/>
    <hyperlink ref="D474" r:id="rId1773" display="http://humantfs.ccbr.utoronto.ca/myTFPageUniversal.php?eID=ENSG00000181638" xr:uid="{22F30106-F911-4439-9D5F-5BEEDBA6AC3E}"/>
    <hyperlink ref="B475" r:id="rId1774" display="http://www.ensembl.org/id/ENSG00000179059" xr:uid="{91067056-0E30-4CA8-A0BE-AB0ADBB0705B}"/>
    <hyperlink ref="D475" r:id="rId1775" display="http://humantfs.ccbr.utoronto.ca/myTFPageUniversal.php?eID=ENSG00000179059" xr:uid="{C5752AAB-C84F-47C6-BCA9-BAE5DD682DD5}"/>
    <hyperlink ref="B302" r:id="rId1776" display="http://www.ensembl.org/id/ENSG00000204644" xr:uid="{36F17BD7-12B1-4554-8C89-20BE53CA36F7}"/>
    <hyperlink ref="D302" r:id="rId1777" display="http://humantfs.ccbr.utoronto.ca/myTFPageUniversal.php?eID=ENSG00000204644" xr:uid="{67BA1C29-6ADC-4BE9-AB31-52421F23ED7B}"/>
    <hyperlink ref="B303" r:id="rId1778" display="http://www.ensembl.org/id/ENSG00000020256" xr:uid="{A40A9EB5-D6A7-4D8F-A85E-9E5D56D6D4D6}"/>
    <hyperlink ref="D303" r:id="rId1779" display="http://humantfs.ccbr.utoronto.ca/myTFPageUniversal.php?eID=ENSG00000020256" xr:uid="{FAAAD0BF-F90E-4087-A5E8-BBA00C8557C7}"/>
    <hyperlink ref="B550" r:id="rId1780" display="http://www.ensembl.org/id/ENSG00000187815" xr:uid="{BC686643-4BFF-40E0-9238-A6BAB7D382E5}"/>
    <hyperlink ref="D550" r:id="rId1781" display="http://humantfs.ccbr.utoronto.ca/myTFPageUniversal.php?eID=ENSG00000187815" xr:uid="{33FA7073-F9DA-4845-BA10-EE431225CB3C}"/>
    <hyperlink ref="B551" r:id="rId1782" display="http://www.ensembl.org/id/ENSG00000187801" xr:uid="{9B43AA37-B99A-480D-AF24-43DBCC870E9E}"/>
    <hyperlink ref="D551" r:id="rId1783" display="http://humantfs.ccbr.utoronto.ca/myTFPageUniversal.php?eID=ENSG00000187801" xr:uid="{B0D270CA-9709-460E-9623-9CD35D7CBFD8}"/>
    <hyperlink ref="B57" r:id="rId1784" display="http://www.ensembl.org/id/ENSG00000181007" xr:uid="{4AF88190-21D3-4026-A38A-F8A336F94837}"/>
    <hyperlink ref="D57" r:id="rId1785" display="http://humantfs.ccbr.utoronto.ca/myTFPageUniversal.php?eID=ENSG00000181007" xr:uid="{FD2A0E5A-7330-4865-B8CF-74CC53F75BA6}"/>
    <hyperlink ref="B552" r:id="rId1786" display="http://www.ensembl.org/id/ENSG00000184939" xr:uid="{32A5CF2B-DA3D-4C87-9A0C-756E95C25A7A}"/>
    <hyperlink ref="D552" r:id="rId1787" display="http://humantfs.ccbr.utoronto.ca/myTFPageUniversal.php?eID=ENSG00000184939" xr:uid="{B2050CD7-91D7-4E21-9ADD-A7C0DF59D098}"/>
    <hyperlink ref="B667" r:id="rId1788" display="http://www.ensembl.org/id/ENSG00000189420" xr:uid="{D29A321C-CF78-4498-83A0-935D48CC5D30}"/>
    <hyperlink ref="D667" r:id="rId1789" display="http://humantfs.ccbr.utoronto.ca/myTFPageUniversal.php?eID=ENSG00000189420" xr:uid="{86B844F1-B0DF-4D9A-A033-C7AF40A0D870}"/>
    <hyperlink ref="B128" r:id="rId1790" display="http://www.ensembl.org/id/ENSG00000005889" xr:uid="{E8D2BD58-B18A-4359-8FCB-58553423CCEE}"/>
    <hyperlink ref="D128" r:id="rId1791" display="http://humantfs.ccbr.utoronto.ca/myTFPageUniversal.php?eID=ENSG00000005889" xr:uid="{4F65F540-CD54-4B29-AD64-EBB26691E4EA}"/>
    <hyperlink ref="B411" r:id="rId1792" display="http://www.ensembl.org/id/ENSG00000067646" xr:uid="{90DA67BE-F3F6-4E6C-A7CE-E952D3D27A50}"/>
    <hyperlink ref="D411" r:id="rId1793" display="http://humantfs.ccbr.utoronto.ca/myTFPageUniversal.php?eID=ENSG00000067646" xr:uid="{0F988D2F-90DC-435B-B011-B09D9847DEE1}"/>
    <hyperlink ref="B1205" r:id="rId1794" display="http://www.ensembl.org/id/ENSG00000165156" xr:uid="{AD28111B-5A71-474C-B907-8849CF59045E}"/>
    <hyperlink ref="D1205" r:id="rId1795" display="http://humantfs.ccbr.utoronto.ca/myTFPageUniversal.php?eID=ENSG00000165156" xr:uid="{7D97EE2D-BEFE-4B43-9A69-341BCDFF13B6}"/>
    <hyperlink ref="B304" r:id="rId1796" display="http://www.ensembl.org/id/ENSG00000152977" xr:uid="{AD3C0E5D-7F17-402E-ADFD-722BEDD68202}"/>
    <hyperlink ref="D304" r:id="rId1797" display="http://humantfs.ccbr.utoronto.ca/myTFPageUniversal.php?eID=ENSG00000152977" xr:uid="{89DB5F93-6E6B-4EFE-8AE4-326B5D18CF39}"/>
    <hyperlink ref="B1114" r:id="rId1798" display="http://www.ensembl.org/id/ENSG00000043355" xr:uid="{278523C8-17B3-4A56-84AF-F8D8A973852A}"/>
    <hyperlink ref="D1114" r:id="rId1799" display="http://humantfs.ccbr.utoronto.ca/myTFPageUniversal.php?eID=ENSG00000043355" xr:uid="{4ED889CD-D70C-49F5-94F1-A3B87F093FCB}"/>
    <hyperlink ref="B246" r:id="rId1800" display="http://www.ensembl.org/id/ENSG00000156925" xr:uid="{4BA55A1C-B76E-4154-B444-57F99726F1F0}"/>
    <hyperlink ref="D246" r:id="rId1801" display="http://humantfs.ccbr.utoronto.ca/myTFPageUniversal.php?eID=ENSG00000156925" xr:uid="{10A9F8BC-C8B8-42DC-B7E0-BF15F02D73C0}"/>
    <hyperlink ref="B305" r:id="rId1802" display="http://www.ensembl.org/id/ENSG00000174963" xr:uid="{ABC90FC7-6D95-414B-9E4E-E002D7AE9335}"/>
    <hyperlink ref="D305" r:id="rId1803" display="http://humantfs.ccbr.utoronto.ca/myTFPageUniversal.php?eID=ENSG00000174963" xr:uid="{B0DD75DD-4F3B-4D59-922D-025CE47F53CC}"/>
    <hyperlink ref="B306" r:id="rId1804" display="http://www.ensembl.org/id/ENSG00000139800" xr:uid="{7F85E314-54C0-424A-9B41-BAD4FF51C14B}"/>
    <hyperlink ref="D306" r:id="rId1805" display="http://humantfs.ccbr.utoronto.ca/myTFPageUniversal.php?eID=ENSG00000139800" xr:uid="{BA97EEA7-8781-4C24-A829-20A3CE569891}"/>
    <hyperlink ref="B58" r:id="rId1806" display="http://www.ensembl.org/id/ENSG00000171649" xr:uid="{AABA7C63-772E-4810-A93C-22E4C33183AA}"/>
    <hyperlink ref="D58" r:id="rId1807" display="http://humantfs.ccbr.utoronto.ca/myTFPageUniversal.php?eID=ENSG00000171649" xr:uid="{AB4CA45C-702A-40CC-8F81-464A86EB2FFC}"/>
    <hyperlink ref="B6" r:id="rId1808" display="http://www.ensembl.org/id/ENSG00000269699" xr:uid="{EB885683-FDD1-4C31-964B-23AE80F13E13}"/>
    <hyperlink ref="D6" r:id="rId1809" display="http://humantfs.ccbr.utoronto.ca/myTFPageUniversal.php?eID=ENSG00000269699" xr:uid="{EBC061DF-1C4E-4140-9DAA-E32DB4540451}"/>
    <hyperlink ref="B307" r:id="rId1810" display="http://www.ensembl.org/id/ENSG00000141946" xr:uid="{32C90B41-963B-4222-932A-3E0F05E6E5EB}"/>
    <hyperlink ref="D307" r:id="rId1811" display="http://humantfs.ccbr.utoronto.ca/myTFPageUniversal.php?eID=ENSG00000141946" xr:uid="{7CDC05F2-60EC-43A2-BB04-E5693ACB9044}"/>
    <hyperlink ref="B804" r:id="rId1812" display="http://www.ensembl.org/id/ENSG00000106261" xr:uid="{A10C0C1E-C825-48D1-A16B-B0B9933DB701}"/>
    <hyperlink ref="D804" r:id="rId1813" display="http://humantfs.ccbr.utoronto.ca/myTFPageUniversal.php?eID=ENSG00000106261" xr:uid="{5AD11885-EA92-4AA8-9F0A-E05C5A1E273E}"/>
    <hyperlink ref="B895" r:id="rId1814" display="http://www.ensembl.org/id/ENSG00000155592" xr:uid="{D6F2A606-6438-4C3B-ADE7-37685C16FBA7}"/>
    <hyperlink ref="D895" r:id="rId1815" display="http://humantfs.ccbr.utoronto.ca/myTFPageUniversal.php?eID=ENSG00000155592" xr:uid="{E8605B74-21AA-4340-809F-F9F728AFA5B5}"/>
    <hyperlink ref="B412" r:id="rId1816" display="http://www.ensembl.org/id/ENSG00000189298" xr:uid="{70CEBC82-3906-491E-854F-442AE3992FF8}"/>
    <hyperlink ref="D412" r:id="rId1817" display="http://humantfs.ccbr.utoronto.ca/myTFPageUniversal.php?eID=ENSG00000189298" xr:uid="{BFE568DE-9F72-4868-93E1-DD52A6EF94AD}"/>
    <hyperlink ref="B896" r:id="rId1818" display="http://www.ensembl.org/id/ENSG00000196652" xr:uid="{83BEBE69-468B-4AC8-A5C7-46F963F030BF}"/>
    <hyperlink ref="D896" r:id="rId1819" display="http://humantfs.ccbr.utoronto.ca/myTFPageUniversal.php?eID=ENSG00000196652" xr:uid="{B3ABD80F-F2D0-49F5-845A-76834C41B558}"/>
    <hyperlink ref="B247" r:id="rId1820" display="http://www.ensembl.org/id/ENSG00000196345" xr:uid="{6F4BA777-3E3A-462E-9CD1-9026AF057C31}"/>
    <hyperlink ref="D247" r:id="rId1821" display="http://humantfs.ccbr.utoronto.ca/myTFPageUniversal.php?eID=ENSG00000196345" xr:uid="{5CF642BE-5E5C-4DF3-8C9E-3E8A3EBDB582}"/>
    <hyperlink ref="A1176" r:id="rId1822" tooltip="ZNF10" display="https://en.wikipedia.org/wiki/ZNF10" xr:uid="{FAC7825D-0A7A-466F-80E5-DFE4FFA8D439}"/>
    <hyperlink ref="B1176" r:id="rId1823" display="http://www.ensembl.org/id/ENSG00000256223" xr:uid="{D7F80DE1-025A-41F2-8E12-54173BDFE17E}"/>
    <hyperlink ref="D1176" r:id="rId1824" display="http://humantfs.ccbr.utoronto.ca/myTFPageUniversal.php?eID=ENSG00000256223" xr:uid="{9CFC9982-590E-4958-AE6C-ADE4FD5BDCAB}"/>
    <hyperlink ref="B308" r:id="rId1825" display="http://www.ensembl.org/id/ENSG00000197020" xr:uid="{FA7D648E-16C9-48F7-A8AE-A21EF0C6CF16}"/>
    <hyperlink ref="D308" r:id="rId1826" display="http://humantfs.ccbr.utoronto.ca/myTFPageUniversal.php?eID=ENSG00000197020" xr:uid="{F4855F50-F85A-46E8-9ACB-09899EABF14E}"/>
    <hyperlink ref="B212" r:id="rId1827" display="http://www.ensembl.org/id/ENSG00000181896" xr:uid="{D8885E2B-8AAB-4EB8-8463-F0CD527E259D}"/>
    <hyperlink ref="D212" r:id="rId1828" display="http://humantfs.ccbr.utoronto.ca/myTFPageUniversal.php?eID=ENSG00000181896" xr:uid="{F3334411-777B-485B-9373-98904972CE69}"/>
    <hyperlink ref="B22" r:id="rId1829" display="http://www.ensembl.org/id/ENSG00000178150" xr:uid="{FAB3F473-FE9D-402A-A443-18073D9CF02D}"/>
    <hyperlink ref="D22" r:id="rId1830" display="http://humantfs.ccbr.utoronto.ca/myTFPageUniversal.php?eID=ENSG00000178150" xr:uid="{19E021AE-3752-4726-93CC-8F14C4419461}"/>
    <hyperlink ref="B805" r:id="rId1831" display="http://www.ensembl.org/id/ENSG00000152926" xr:uid="{78CF9889-6BD3-42AD-9C9B-BC10175FB51B}"/>
    <hyperlink ref="D805" r:id="rId1832" display="http://humantfs.ccbr.utoronto.ca/myTFPageUniversal.php?eID=ENSG00000152926" xr:uid="{61B82F7D-35DE-432E-B4AE-39833BE280B4}"/>
    <hyperlink ref="B101" r:id="rId1833" display="http://www.ensembl.org/id/ENSG00000164631" xr:uid="{B4208E94-E614-4B38-9A32-90CD2CCB9B16}"/>
    <hyperlink ref="D101" r:id="rId1834" display="http://humantfs.ccbr.utoronto.ca/myTFPageUniversal.php?eID=ENSG00000164631" xr:uid="{5B5F104F-8D5D-42ED-9E36-DA70BD711A1E}"/>
    <hyperlink ref="B47" r:id="rId1835" display="http://www.ensembl.org/id/ENSG00000197961" xr:uid="{B842ABA8-1E1A-4572-9755-8B7C2B15852D}"/>
    <hyperlink ref="D47" r:id="rId1836" display="http://humantfs.ccbr.utoronto.ca/myTFPageUniversal.php?eID=ENSG00000197961" xr:uid="{29A04996-0949-49C5-A102-58AAF31F82E1}"/>
    <hyperlink ref="B158" r:id="rId1837" display="http://www.ensembl.org/id/ENSG00000196418" xr:uid="{9D6BC305-1B10-4036-AC70-61CF15F6F1D5}"/>
    <hyperlink ref="D158" r:id="rId1838" display="http://humantfs.ccbr.utoronto.ca/myTFPageUniversal.php?eID=ENSG00000196418" xr:uid="{27511E81-674B-414A-965D-2095D7349F3A}"/>
    <hyperlink ref="B309" r:id="rId1839" display="http://www.ensembl.org/id/ENSG00000131849" xr:uid="{1F228214-726F-4D23-AF52-00DFFCA13BC3}"/>
    <hyperlink ref="D309" r:id="rId1840" display="http://humantfs.ccbr.utoronto.ca/myTFPageUniversal.php?eID=ENSG00000131849" xr:uid="{C30BEF9F-9C14-4A32-AB01-E0E2E5B252D1}"/>
    <hyperlink ref="A24" r:id="rId1841" tooltip="ZNF133" display="https://en.wikipedia.org/wiki/ZNF133" xr:uid="{5814D6D2-8880-4B8D-AC30-267E920D10FC}"/>
    <hyperlink ref="B24" r:id="rId1842" display="http://www.ensembl.org/id/ENSG00000125846" xr:uid="{C7536462-4434-43DC-A756-E4B82C66A4F3}"/>
    <hyperlink ref="D24" r:id="rId1843" display="http://humantfs.ccbr.utoronto.ca/myTFPageUniversal.php?eID=ENSG00000125846" xr:uid="{CCE7F8D9-8D39-4DFC-A0F6-420FB0C598C5}"/>
    <hyperlink ref="B310" r:id="rId1844" display="http://www.ensembl.org/id/ENSG00000213762" xr:uid="{1869C1B8-B87B-4482-AC92-CCCB2F260692}"/>
    <hyperlink ref="D310" r:id="rId1845" display="http://humantfs.ccbr.utoronto.ca/myTFPageUniversal.php?eID=ENSG00000213762" xr:uid="{A67190C6-9F79-49FA-AEA0-43426A99CB09}"/>
    <hyperlink ref="B311" r:id="rId1846" display="http://www.ensembl.org/id/ENSG00000176293" xr:uid="{F97D68DB-8DD9-4D9B-93FD-4A5BF8BD35EA}"/>
    <hyperlink ref="D311" r:id="rId1847" display="http://humantfs.ccbr.utoronto.ca/myTFPageUniversal.php?eID=ENSG00000176293" xr:uid="{3123029F-3F45-40BC-AF86-76AEFF57D983}"/>
    <hyperlink ref="B159" r:id="rId1848" display="http://www.ensembl.org/id/ENSG00000196646" xr:uid="{085B71C5-3952-414C-AE54-7804886AF2EB}"/>
    <hyperlink ref="D159" r:id="rId1849" display="http://humantfs.ccbr.utoronto.ca/myTFPageUniversal.php?eID=ENSG00000196646" xr:uid="{4D87E588-5187-41B8-AD97-C80E88D60360}"/>
    <hyperlink ref="B476" r:id="rId1850" display="http://www.ensembl.org/id/ENSG00000196387" xr:uid="{3A29BC84-8D5B-42C9-9D47-5A92B0FFD95D}"/>
    <hyperlink ref="D476" r:id="rId1851" display="http://humantfs.ccbr.utoronto.ca/myTFPageUniversal.php?eID=ENSG00000196387" xr:uid="{F37523A5-C9C3-450C-945F-3635191BDD0C}"/>
    <hyperlink ref="B248" r:id="rId1852" display="http://www.ensembl.org/id/ENSG00000131127" xr:uid="{0908B6F1-FEB0-4FCE-A315-D78F424E8D10}"/>
    <hyperlink ref="D248" r:id="rId1853" display="http://humantfs.ccbr.utoronto.ca/myTFPageUniversal.php?eID=ENSG00000131127" xr:uid="{0A2D9640-74C1-4AF6-BE2F-65BA4B560805}"/>
    <hyperlink ref="A249" r:id="rId1854" tooltip="ZNF143" display="https://en.wikipedia.org/wiki/ZNF143" xr:uid="{A6EAED2F-1781-4EC0-B402-6A247708F2D0}"/>
    <hyperlink ref="B249" r:id="rId1855" display="http://www.ensembl.org/id/ENSG00000166478" xr:uid="{B3726E13-CC37-4135-BF05-D551D47AD626}"/>
    <hyperlink ref="D249" r:id="rId1856" display="http://humantfs.ccbr.utoronto.ca/myTFPageUniversal.php?eID=ENSG00000166478" xr:uid="{75A7613F-43BD-4EF7-9D7F-B180B0FF6FDA}"/>
    <hyperlink ref="A312" r:id="rId1857" tooltip="ZNF146" display="https://en.wikipedia.org/wiki/ZNF146" xr:uid="{6FC7B8C4-D81B-4701-9A11-5BBABDCF9369}"/>
    <hyperlink ref="B312" r:id="rId1858" display="http://www.ensembl.org/id/ENSG00000167635" xr:uid="{524F940C-7820-451C-8F77-49F6BE388C21}"/>
    <hyperlink ref="D312" r:id="rId1859" display="http://humantfs.ccbr.utoronto.ca/myTFPageUniversal.php?eID=ENSG00000167635" xr:uid="{E3CBDAD9-E498-4022-A400-574B69BAEA58}"/>
    <hyperlink ref="A806" r:id="rId1860" tooltip="ZNF148" display="https://en.wikipedia.org/wiki/ZNF148" xr:uid="{C672968F-6713-4097-BC2E-B90AA31B3A9D}"/>
    <hyperlink ref="B806" r:id="rId1861" display="http://www.ensembl.org/id/ENSG00000163848" xr:uid="{176D13A8-74C8-4BCF-AEFF-929075AEA18B}"/>
    <hyperlink ref="D806" r:id="rId1862" display="http://humantfs.ccbr.utoronto.ca/myTFPageUniversal.php?eID=ENSG00000163848" xr:uid="{66801A98-76BF-42EC-A8C1-CF97D7C9CFD4}"/>
    <hyperlink ref="B313" r:id="rId1863" display="http://www.ensembl.org/id/ENSG00000179909" xr:uid="{B963C96E-8B37-4D2A-8325-8146D2357013}"/>
    <hyperlink ref="D313" r:id="rId1864" display="http://humantfs.ccbr.utoronto.ca/myTFPageUniversal.php?eID=ENSG00000179909" xr:uid="{9D2AD91D-6FC8-4037-8736-C2D840301B80}"/>
    <hyperlink ref="B7" r:id="rId1865" display="http://www.ensembl.org/id/ENSG00000147117" xr:uid="{5C76AE94-9FBE-45FC-9D76-837451E030B2}"/>
    <hyperlink ref="D7" r:id="rId1866" display="http://humantfs.ccbr.utoronto.ca/myTFPageUniversal.php?eID=ENSG00000147117" xr:uid="{ED32FBBB-7A93-4708-9AE8-9264D10BDD88}"/>
    <hyperlink ref="B160" r:id="rId1867" display="http://www.ensembl.org/id/ENSG00000170631" xr:uid="{16310528-8BFC-4B83-8B69-2A572B4C383B}"/>
    <hyperlink ref="D160" r:id="rId1868" display="http://humantfs.ccbr.utoronto.ca/myTFPageUniversal.php?eID=ENSG00000170631" xr:uid="{AE05218A-F58B-4550-84E0-200C9A3BAD9B}"/>
    <hyperlink ref="B1177" r:id="rId1869" display="http://www.ensembl.org/id/ENSG00000175787" xr:uid="{411BD5EF-4DC7-4794-B05A-C05054D2EC3D}"/>
    <hyperlink ref="D1177" r:id="rId1870" display="http://humantfs.ccbr.utoronto.ca/myTFPageUniversal.php?eID=ENSG00000175787" xr:uid="{416BB703-2AB5-486C-B365-6BE84805E37B}"/>
    <hyperlink ref="B31" r:id="rId1871" display="http://www.ensembl.org/id/ENSG00000186272" xr:uid="{DE5ED031-1B27-469E-B9E4-EE031E12C944}"/>
    <hyperlink ref="D31" r:id="rId1872" display="http://humantfs.ccbr.utoronto.ca/myTFPageUniversal.php?eID=ENSG00000186272" xr:uid="{FFD6CC61-4DBD-4534-AA04-5909919A3BF5}"/>
    <hyperlink ref="B413" r:id="rId1873" display="http://www.ensembl.org/id/ENSG00000103343" xr:uid="{14F72236-E762-4A03-8F3D-EBB5F037E262}"/>
    <hyperlink ref="D413" r:id="rId1874" display="http://humantfs.ccbr.utoronto.ca/myTFPageUniversal.php?eID=ENSG00000103343" xr:uid="{624CF4C0-FD5C-4418-90A2-B5CA7DCC97C0}"/>
    <hyperlink ref="B59" r:id="rId1875" display="http://www.ensembl.org/id/ENSG00000105497" xr:uid="{EFB8533E-ACBF-4045-9924-84BD62ECF597}"/>
    <hyperlink ref="D59" r:id="rId1876" display="http://humantfs.ccbr.utoronto.ca/myTFPageUniversal.php?eID=ENSG00000105497" xr:uid="{10B9F8D7-99C6-4D50-8B9C-A9657B052F0B}"/>
    <hyperlink ref="B48" r:id="rId1877" display="http://www.ensembl.org/id/ENSG00000188629" xr:uid="{B97870CE-F28C-4C96-A879-1654468D13F5}"/>
    <hyperlink ref="D48" r:id="rId1878" display="http://humantfs.ccbr.utoronto.ca/myTFPageUniversal.php?eID=ENSG00000188629" xr:uid="{9261324D-14D8-463F-841D-CC896DD87C59}"/>
    <hyperlink ref="B668" r:id="rId1879" display="http://www.ensembl.org/id/ENSG00000154957" xr:uid="{8658880F-0AF7-4484-8D03-8571FC38C5DD}"/>
    <hyperlink ref="D668" r:id="rId1880" display="http://humantfs.ccbr.utoronto.ca/myTFPageUniversal.php?eID=ENSG00000154957" xr:uid="{E64675CE-B11D-4C37-A11F-759F6BFBB2E9}"/>
    <hyperlink ref="B35" r:id="rId1881" display="http://www.ensembl.org/id/ENSG00000167384" xr:uid="{6BCEF99B-656E-4649-BE35-1D134B377A4A}"/>
    <hyperlink ref="D35" r:id="rId1882" display="http://humantfs.ccbr.utoronto.ca/myTFPageUniversal.php?eID=ENSG00000167384" xr:uid="{9F732A4E-68C2-4002-B06D-13563621E2D6}"/>
    <hyperlink ref="B36" r:id="rId1883" display="http://www.ensembl.org/id/ENSG00000197841" xr:uid="{6162D3D6-1209-4802-8AB0-0E4B9556F76E}"/>
    <hyperlink ref="D36" r:id="rId1884" display="http://humantfs.ccbr.utoronto.ca/myTFPageUniversal.php?eID=ENSG00000197841" xr:uid="{854AD48D-BE2B-42C4-BB07-3BEDC32FED77}"/>
    <hyperlink ref="B314" r:id="rId1885" display="http://www.ensembl.org/id/ENSG00000147118" xr:uid="{A9D82989-38C6-4083-B4EC-6C6CCDC30FB0}"/>
    <hyperlink ref="D314" r:id="rId1886" display="http://humantfs.ccbr.utoronto.ca/myTFPageUniversal.php?eID=ENSG00000147118" xr:uid="{79C55654-A3A9-4622-BC02-229387E464A0}"/>
    <hyperlink ref="B897" r:id="rId1887" display="http://www.ensembl.org/id/ENSG00000096654" xr:uid="{5727D773-0995-47CF-8AC2-5184DC558DC0}"/>
    <hyperlink ref="D897" r:id="rId1888" display="http://humantfs.ccbr.utoronto.ca/myTFPageUniversal.php?eID=ENSG00000096654" xr:uid="{1DDCA80D-D2C9-45DE-8FC5-6068125007A2}"/>
    <hyperlink ref="B315" r:id="rId1889" display="http://www.ensembl.org/id/ENSG00000136870" xr:uid="{2DF717B4-264C-434F-BCA0-539A60CE5AA5}"/>
    <hyperlink ref="D315" r:id="rId1890" display="http://humantfs.ccbr.utoronto.ca/myTFPageUniversal.php?eID=ENSG00000136870" xr:uid="{CB10F284-16FB-424F-BDF9-3F156F80CB80}"/>
    <hyperlink ref="B213" r:id="rId1891" display="http://www.ensembl.org/id/ENSG00000157429" xr:uid="{9EECECB9-9954-4B04-A611-9BFBC66D5EC1}"/>
    <hyperlink ref="D213" r:id="rId1892" display="http://humantfs.ccbr.utoronto.ca/myTFPageUniversal.php?eID=ENSG00000157429" xr:uid="{BA9343B5-AF2E-4F00-BDD5-B288691AEA2D}"/>
    <hyperlink ref="B316" r:id="rId1893" display="http://www.ensembl.org/id/ENSG00000186448" xr:uid="{51FE3474-006F-4603-A63B-180B25A4D2E2}"/>
    <hyperlink ref="D316" r:id="rId1894" display="http://humantfs.ccbr.utoronto.ca/myTFPageUniversal.php?eID=ENSG00000186448" xr:uid="{EB0DDD96-6254-45D4-AB4A-41B0091C82E0}"/>
    <hyperlink ref="B414" r:id="rId1895" display="http://www.ensembl.org/id/ENSG00000275111" xr:uid="{75EAA17F-A5FE-4B60-85AB-E0355651EFFD}"/>
    <hyperlink ref="D414" r:id="rId1896" display="http://humantfs.ccbr.utoronto.ca/myTFPageUniversal.php?eID=ENSG00000275111" xr:uid="{524D3098-155B-4DB8-9206-2500E2B0FE27}"/>
    <hyperlink ref="B553" r:id="rId1897" display="http://www.ensembl.org/id/ENSG00000010539" xr:uid="{AA2F47AF-848C-4B95-B292-02D5FF0843DB}"/>
    <hyperlink ref="D553" r:id="rId1898" display="http://humantfs.ccbr.utoronto.ca/myTFPageUniversal.php?eID=ENSG00000010539" xr:uid="{E85886DB-BBAE-46D7-A980-5B8DA0155C09}"/>
    <hyperlink ref="B13" r:id="rId1899" display="http://www.ensembl.org/id/ENSG00000166261" xr:uid="{C0AF171D-3E13-4C12-BD6E-C19BB33FB680}"/>
    <hyperlink ref="D13" r:id="rId1900" display="http://humantfs.ccbr.utoronto.ca/myTFPageUniversal.php?eID=ENSG00000166261" xr:uid="{F0D69A1D-6A07-4987-B36E-D183ACD08945}"/>
    <hyperlink ref="B1178" r:id="rId1901" display="http://www.ensembl.org/id/ENSG00000122386" xr:uid="{05C26422-7C61-4BAF-882D-AD04993C6BA7}"/>
    <hyperlink ref="D1178" r:id="rId1902" display="http://humantfs.ccbr.utoronto.ca/myTFPageUniversal.php?eID=ENSG00000122386" xr:uid="{CA9C16B6-4B6D-46A2-83CB-1CC2EE06B3D6}"/>
    <hyperlink ref="B554" r:id="rId1903" display="http://www.ensembl.org/id/ENSG00000121417" xr:uid="{E217E561-A03C-473F-AC0F-4B89C49FF4C2}"/>
    <hyperlink ref="D554" r:id="rId1904" display="http://humantfs.ccbr.utoronto.ca/myTFPageUniversal.php?eID=ENSG00000121417" xr:uid="{2FBF7048-091C-44E7-B2B5-02F405C26533}"/>
    <hyperlink ref="B317" r:id="rId1905" display="http://www.ensembl.org/id/ENSG00000170260" xr:uid="{304F8937-2178-40F2-943E-15E53788B85E}"/>
    <hyperlink ref="D317" r:id="rId1906" display="http://humantfs.ccbr.utoronto.ca/myTFPageUniversal.php?eID=ENSG00000170260" xr:uid="{211A2A6D-DC53-427D-A4F3-FFACBDC0EA9B}"/>
    <hyperlink ref="B318" r:id="rId1907" display="http://www.ensembl.org/id/ENSG00000085644" xr:uid="{FE7CCDE2-2DB7-4DE5-A71C-4AE1C47B415B}"/>
    <hyperlink ref="D318" r:id="rId1908" display="http://humantfs.ccbr.utoronto.ca/myTFPageUniversal.php?eID=ENSG00000085644" xr:uid="{C76A3C44-4113-4E60-80C3-8EFE96C25EC2}"/>
    <hyperlink ref="B49" r:id="rId1909" display="http://www.ensembl.org/id/ENSG00000149050" xr:uid="{3311E69F-55C1-4B04-B4BE-9F38C1D91B3A}"/>
    <hyperlink ref="D49" r:id="rId1910" display="http://humantfs.ccbr.utoronto.ca/myTFPageUniversal.php?eID=ENSG00000149050" xr:uid="{AAF3176E-7DDA-41DC-BF73-DCC2C79E5096}"/>
    <hyperlink ref="B1028" r:id="rId1911" display="http://www.ensembl.org/id/ENSG00000171940" xr:uid="{1BC1F8B0-B173-42D8-9680-9C642E0BA147}"/>
    <hyperlink ref="D1028" r:id="rId1912" display="http://humantfs.ccbr.utoronto.ca/myTFPageUniversal.php?eID=ENSG00000171940" xr:uid="{1A0A6B43-1C2A-4968-BD49-4D9AF134990B}"/>
    <hyperlink ref="B669" r:id="rId1913" display="http://www.ensembl.org/id/ENSG00000165804" xr:uid="{CAD67777-1726-4BB7-BB9E-8D82D5CF6C5D}"/>
    <hyperlink ref="D669" r:id="rId1914" display="http://humantfs.ccbr.utoronto.ca/myTFPageUniversal.php?eID=ENSG00000165804" xr:uid="{405BD9FC-9518-4CBC-BA2F-4058586E82DA}"/>
    <hyperlink ref="B898" r:id="rId1915" display="http://www.ensembl.org/id/ENSG00000165512" xr:uid="{2C6FC82D-E604-4CF3-953D-CC65AAFACB3C}"/>
    <hyperlink ref="D898" r:id="rId1916" display="http://humantfs.ccbr.utoronto.ca/myTFPageUniversal.php?eID=ENSG00000165512" xr:uid="{9676B20F-8BA8-4EB3-BCF0-C1E2DE29E20C}"/>
    <hyperlink ref="B899" r:id="rId1917" display="http://www.ensembl.org/id/ENSG00000159885" xr:uid="{E26E8E81-C662-4BFF-A807-37E41FD3CC14}"/>
    <hyperlink ref="D899" r:id="rId1918" display="http://humantfs.ccbr.utoronto.ca/myTFPageUniversal.php?eID=ENSG00000159885" xr:uid="{65294E54-A657-4C57-9A2E-BC66F88E2EFE}"/>
    <hyperlink ref="B670" r:id="rId1919" display="http://www.ensembl.org/id/ENSG00000178386" xr:uid="{50740F29-FE4A-4CD2-8934-A20587C152AD}"/>
    <hyperlink ref="D670" r:id="rId1920" display="http://humantfs.ccbr.utoronto.ca/myTFPageUniversal.php?eID=ENSG00000178386" xr:uid="{CCA842EB-5917-4D38-85A5-BAB662FAEDFD}"/>
    <hyperlink ref="B60" r:id="rId1921" display="http://www.ensembl.org/id/ENSG00000267680" xr:uid="{4363A90B-0D68-4F78-9331-680633203C04}"/>
    <hyperlink ref="D60" r:id="rId1922" display="http://humantfs.ccbr.utoronto.ca/myTFPageUniversal.php?eID=ENSG00000267680" xr:uid="{573759BF-65E8-4230-B7FD-518A51181B4C}"/>
    <hyperlink ref="B23" r:id="rId1923" display="http://www.ensembl.org/id/ENSG00000256294" xr:uid="{DE8FB895-C4D5-4B33-B00D-907DD7267747}"/>
    <hyperlink ref="D23" r:id="rId1924" display="http://humantfs.ccbr.utoronto.ca/myTFPageUniversal.php?eID=ENSG00000256294" xr:uid="{4511AAB2-9643-49F0-A017-A655E71F487B}"/>
    <hyperlink ref="B161" r:id="rId1925" display="http://www.ensembl.org/id/ENSG00000167377" xr:uid="{00F1A2FE-749D-4C6F-8479-6B83AD08D11A}"/>
    <hyperlink ref="D161" r:id="rId1926" display="http://humantfs.ccbr.utoronto.ca/myTFPageUniversal.php?eID=ENSG00000167377" xr:uid="{4C7770CF-5B5E-493E-B183-578A681E729F}"/>
    <hyperlink ref="B129" r:id="rId1927" display="http://www.ensembl.org/id/ENSG00000167840" xr:uid="{9F2E8803-163A-4252-9E0B-3C8E4DA36BCC}"/>
    <hyperlink ref="D129" r:id="rId1928" display="http://humantfs.ccbr.utoronto.ca/myTFPageUniversal.php?eID=ENSG00000167840" xr:uid="{6C927B9A-9716-4310-B7F4-D75472E20CAE}"/>
    <hyperlink ref="B8" r:id="rId1929" display="http://www.ensembl.org/id/ENSG00000159917" xr:uid="{8C3B5FED-1D4C-4F0B-9738-7B754BAD77ED}"/>
    <hyperlink ref="D8" r:id="rId1930" display="http://humantfs.ccbr.utoronto.ca/myTFPageUniversal.php?eID=ENSG00000159917" xr:uid="{9E591758-F9C8-470C-913E-F072351A389D}"/>
    <hyperlink ref="B671" r:id="rId1931" display="http://www.ensembl.org/id/ENSG00000130856" xr:uid="{EADCB248-CDE1-46EB-B378-97E6DC402660}"/>
    <hyperlink ref="D671" r:id="rId1932" display="http://humantfs.ccbr.utoronto.ca/myTFPageUniversal.php?eID=ENSG00000130856" xr:uid="{F6EC151F-E827-498E-BC4E-348C7C060305}"/>
    <hyperlink ref="B162" r:id="rId1933" display="http://www.ensembl.org/id/ENSG00000198105" xr:uid="{2B3A54C1-B47C-489A-AC82-50B28C9140B1}"/>
    <hyperlink ref="D162" r:id="rId1934" display="http://humantfs.ccbr.utoronto.ca/myTFPageUniversal.php?eID=ENSG00000198105" xr:uid="{E612C340-A7BD-4952-944B-E3E7E3B0E9D2}"/>
    <hyperlink ref="B14" r:id="rId1935" display="http://www.ensembl.org/id/ENSG00000175395" xr:uid="{387A7840-E57B-4081-94B0-E1B870ACE797}"/>
    <hyperlink ref="D14" r:id="rId1936" display="http://humantfs.ccbr.utoronto.ca/myTFPageUniversal.php?eID=ENSG00000175395" xr:uid="{D9D2DA6D-430E-4C3E-88A2-4EBB5088E743}"/>
    <hyperlink ref="B900" r:id="rId1937" display="http://www.ensembl.org/id/ENSG00000196150" xr:uid="{A735F006-7756-4166-B935-5060DA4C3DA9}"/>
    <hyperlink ref="D900" r:id="rId1938" display="http://humantfs.ccbr.utoronto.ca/myTFPageUniversal.php?eID=ENSG00000196150" xr:uid="{8E1CF583-B6FD-43AC-8381-D35367BD8FD8}"/>
    <hyperlink ref="B3" r:id="rId1939" display="http://www.ensembl.org/id/ENSG00000213096" xr:uid="{7616CB8F-7BCF-49A8-9A88-0841BE280792}"/>
    <hyperlink ref="D3" r:id="rId1940" display="http://humantfs.ccbr.utoronto.ca/myTFPageUniversal.php?eID=ENSG00000213096" xr:uid="{7074F167-ED6D-4B70-AF48-AB670AE2C184}"/>
    <hyperlink ref="B1115" r:id="rId1941" display="http://www.ensembl.org/id/ENSG00000197134" xr:uid="{8591A364-784E-401C-A94E-BFB200221C0E}"/>
    <hyperlink ref="D1115" r:id="rId1942" display="http://humantfs.ccbr.utoronto.ca/myTFPageUniversal.php?eID=ENSG00000197134" xr:uid="{640575D4-37D7-4D4E-AA09-CA372FBD28CF}"/>
    <hyperlink ref="B1179" r:id="rId1943" display="http://www.ensembl.org/id/ENSG00000198393" xr:uid="{BC8C2582-CA9F-4BAF-8959-EDAFA2558AC9}"/>
    <hyperlink ref="D1179" r:id="rId1944" display="http://humantfs.ccbr.utoronto.ca/myTFPageUniversal.php?eID=ENSG00000198393" xr:uid="{9FC6EFB0-1F1B-4739-916D-28318F6AFA5B}"/>
    <hyperlink ref="B319" r:id="rId1945" display="http://www.ensembl.org/id/ENSG00000254004" xr:uid="{EA05C661-0D6D-42BB-9EBA-EB32483F852A}"/>
    <hyperlink ref="D319" r:id="rId1946" display="http://humantfs.ccbr.utoronto.ca/myTFPageUniversal.php?eID=ENSG00000254004" xr:uid="{DBD560B3-5B55-4D8E-A867-50A1150E8ED1}"/>
    <hyperlink ref="B901" r:id="rId1947" display="http://www.ensembl.org/id/ENSG00000006194" xr:uid="{241C7812-7B62-4865-9BAB-622496B247DE}"/>
    <hyperlink ref="D901" r:id="rId1948" display="http://humantfs.ccbr.utoronto.ca/myTFPageUniversal.php?eID=ENSG00000006194" xr:uid="{DF106EA3-A73A-40DE-9980-2E64D4DEBC7D}"/>
    <hyperlink ref="B9" r:id="rId1949" display="http://www.ensembl.org/id/ENSG00000083844" xr:uid="{729C851F-54CC-487B-B52A-ADE842AFA76A}"/>
    <hyperlink ref="D9" r:id="rId1950" display="http://humantfs.ccbr.utoronto.ca/myTFPageUniversal.php?eID=ENSG00000083844" xr:uid="{E6ABB6CC-F3F0-40FB-8C8D-AB05E7162019}"/>
    <hyperlink ref="B320" r:id="rId1951" display="http://www.ensembl.org/id/ENSG00000174652" xr:uid="{2C0165C1-BD57-4825-99FA-74327CBA4848}"/>
    <hyperlink ref="D320" r:id="rId1952" display="http://humantfs.ccbr.utoronto.ca/myTFPageUniversal.php?eID=ENSG00000174652" xr:uid="{41393E0A-B63D-491B-90AA-1C035F18D04A}"/>
    <hyperlink ref="B102" r:id="rId1953" display="http://www.ensembl.org/id/ENSG00000185947" xr:uid="{17A69E76-DC97-43C3-9288-5E0D8613EBAF}"/>
    <hyperlink ref="D102" r:id="rId1954" display="http://humantfs.ccbr.utoronto.ca/myTFPageUniversal.php?eID=ENSG00000185947" xr:uid="{27CEDAA2-5633-4844-ABB0-861673342D64}"/>
    <hyperlink ref="B555" r:id="rId1955" display="http://www.ensembl.org/id/ENSG00000198039" xr:uid="{FA1262E8-302C-4398-AABB-0B23094936F8}"/>
    <hyperlink ref="D555" r:id="rId1956" display="http://humantfs.ccbr.utoronto.ca/myTFPageUniversal.php?eID=ENSG00000198039" xr:uid="{692148C6-DC93-4653-8115-C033BC1B91F0}"/>
    <hyperlink ref="B415" r:id="rId1957" display="http://www.ensembl.org/id/ENSG00000171606" xr:uid="{B6945EF6-6294-494E-B736-5B604F045016}"/>
    <hyperlink ref="D415" r:id="rId1958" display="http://humantfs.ccbr.utoronto.ca/myTFPageUniversal.php?eID=ENSG00000171606" xr:uid="{CBF42E81-9D65-4815-BA61-EC047B0D9442}"/>
    <hyperlink ref="B50" r:id="rId1959" display="http://www.ensembl.org/id/ENSG00000158805" xr:uid="{D0DC050E-8CB6-4289-8AD4-AC165DD45632}"/>
    <hyperlink ref="D50" r:id="rId1960" display="http://humantfs.ccbr.utoronto.ca/myTFPageUniversal.php?eID=ENSG00000158805" xr:uid="{5633ADE7-F757-4204-9F9B-C1E18C5CF05C}"/>
    <hyperlink ref="B321" r:id="rId1961" display="http://www.ensembl.org/id/ENSG00000198538" xr:uid="{7E6F3698-3E38-4908-A1EF-CFC493710BDA}"/>
    <hyperlink ref="D321" r:id="rId1962" display="http://humantfs.ccbr.utoronto.ca/myTFPageUniversal.php?eID=ENSG00000198538" xr:uid="{EFF05399-69F9-4887-84D2-355345C337C9}"/>
    <hyperlink ref="B37" r:id="rId1963" display="http://www.ensembl.org/id/ENSG00000169548" xr:uid="{62947114-36EF-4F08-BE2C-0298BC9E1A76}"/>
    <hyperlink ref="D37" r:id="rId1964" display="http://humantfs.ccbr.utoronto.ca/myTFPageUniversal.php?eID=ENSG00000169548" xr:uid="{E806E334-2252-4DB3-8BD2-E731C6C1CC0A}"/>
    <hyperlink ref="B556" r:id="rId1965" display="http://www.ensembl.org/id/ENSG00000162702" xr:uid="{331AFE1E-43C6-47B2-B589-E6F882B2007C}"/>
    <hyperlink ref="D556" r:id="rId1966" display="http://humantfs.ccbr.utoronto.ca/myTFPageUniversal.php?eID=ENSG00000162702" xr:uid="{B4719DC0-B32F-4EC9-8445-1809C83F0B7A}"/>
    <hyperlink ref="B477" r:id="rId1967" display="http://www.ensembl.org/id/ENSG00000170265" xr:uid="{D47206AF-08B7-4D61-AFFF-7998391ADFC8}"/>
    <hyperlink ref="D477" r:id="rId1968" display="http://humantfs.ccbr.utoronto.ca/myTFPageUniversal.php?eID=ENSG00000170265" xr:uid="{AE43DF3E-D5B7-4F65-B3F4-C58D97F1135A}"/>
    <hyperlink ref="B61" r:id="rId1969" display="http://www.ensembl.org/id/ENSG00000167637" xr:uid="{0491FAAE-B28A-4C25-85B9-F34E6D106629}"/>
    <hyperlink ref="D61" r:id="rId1970" display="http://humantfs.ccbr.utoronto.ca/myTFPageUniversal.php?eID=ENSG00000167637" xr:uid="{C18CB1BA-4E91-405D-A853-2D6E60013E1A}"/>
    <hyperlink ref="B557" r:id="rId1971" display="http://www.ensembl.org/id/ENSG00000186026" xr:uid="{EA980EEE-BC1C-45CC-8239-251BB39149A2}"/>
    <hyperlink ref="D557" r:id="rId1972" display="http://humantfs.ccbr.utoronto.ca/myTFPageUniversal.php?eID=ENSG00000186026" xr:uid="{EBE513E7-6E24-4C93-BB2E-CE7CF6C576D9}"/>
    <hyperlink ref="B62" r:id="rId1973" display="http://www.ensembl.org/id/ENSG00000267508" xr:uid="{1EADA9AE-FA1D-4CC6-81A1-FE09BF752A92}"/>
    <hyperlink ref="D62" r:id="rId1974" display="http://humantfs.ccbr.utoronto.ca/myTFPageUniversal.php?eID=ENSG00000267508" xr:uid="{AAE377A8-F35D-4E62-8671-0642F5EF256E}"/>
    <hyperlink ref="B5" r:id="rId1975" display="http://www.ensembl.org/id/ENSG00000141040" xr:uid="{B74E34BC-90E0-49E6-BF45-2519086F401D}"/>
    <hyperlink ref="D5" r:id="rId1976" display="http://humantfs.ccbr.utoronto.ca/myTFPageUniversal.php?eID=ENSG00000141040" xr:uid="{DD771893-629E-4DAE-AC0F-900125A93FDB}"/>
    <hyperlink ref="B672" r:id="rId1977" display="http://www.ensembl.org/id/ENSG00000170684" xr:uid="{3EC378E8-7385-44CE-8F62-721CA76B2DE7}"/>
    <hyperlink ref="D672" r:id="rId1978" display="http://humantfs.ccbr.utoronto.ca/myTFPageUniversal.php?eID=ENSG00000170684" xr:uid="{107A8FBD-5200-4890-92BF-34F00B91670A}"/>
    <hyperlink ref="B322" r:id="rId1979" display="http://www.ensembl.org/id/ENSG00000166526" xr:uid="{E025D27E-A1EE-49DD-8BE5-223F55CFF492}"/>
    <hyperlink ref="D322" r:id="rId1980" display="http://humantfs.ccbr.utoronto.ca/myTFPageUniversal.php?eID=ENSG00000166526" xr:uid="{D9A3FDB7-CA06-4F46-A4F6-F892AD2689AC}"/>
    <hyperlink ref="B323" r:id="rId1981" display="http://www.ensembl.org/id/ENSG00000168661" xr:uid="{22AA68B4-30C7-46F9-AD33-ADD1AE8133E9}"/>
    <hyperlink ref="D323" r:id="rId1982" display="http://humantfs.ccbr.utoronto.ca/myTFPageUniversal.php?eID=ENSG00000168661" xr:uid="{9BD08780-0DC9-4F9A-86A4-44EF6DFA9F42}"/>
    <hyperlink ref="A10" r:id="rId1983" tooltip="ZNF300" display="https://en.wikipedia.org/wiki/ZNF300" xr:uid="{1DC787B8-0A33-46AC-81B7-70E80FDA1960}"/>
    <hyperlink ref="B10" r:id="rId1984" display="http://www.ensembl.org/id/ENSG00000145908" xr:uid="{0AE91D7D-BACD-475F-AF82-53469B4DEE3B}"/>
    <hyperlink ref="D10" r:id="rId1985" display="http://humantfs.ccbr.utoronto.ca/myTFPageUniversal.php?eID=ENSG00000145908" xr:uid="{A832218A-D11A-4121-BF78-0B239326ACD7}"/>
    <hyperlink ref="B163" r:id="rId1986" display="http://www.ensembl.org/id/ENSG00000089335" xr:uid="{316813FB-1830-4FFD-90D1-0EF09BEC73FA}"/>
    <hyperlink ref="D163" r:id="rId1987" display="http://humantfs.ccbr.utoronto.ca/myTFPageUniversal.php?eID=ENSG00000089335" xr:uid="{46269C2F-44B4-4D13-9749-F96E7835A0DB}"/>
    <hyperlink ref="B63" r:id="rId1988" display="http://www.ensembl.org/id/ENSG00000131845" xr:uid="{5422ACDB-E32F-49B5-B0F6-7ED5ECF37E30}"/>
    <hyperlink ref="D63" r:id="rId1989" display="http://humantfs.ccbr.utoronto.ca/myTFPageUniversal.php?eID=ENSG00000131845" xr:uid="{FA877BAF-AAAB-4F3F-B7E0-DAD0EECB39F3}"/>
    <hyperlink ref="B324" r:id="rId1990" display="http://www.ensembl.org/id/ENSG00000197935" xr:uid="{6E992B9E-A599-417F-A535-7C27D401A9CF}"/>
    <hyperlink ref="D324" r:id="rId1991" display="http://humantfs.ccbr.utoronto.ca/myTFPageUniversal.php?eID=ENSG00000197935" xr:uid="{99358618-6A8F-4A53-B0D4-A84B017998E3}"/>
    <hyperlink ref="B558" r:id="rId1992" display="http://www.ensembl.org/id/ENSG00000205903" xr:uid="{74484C88-B471-4421-B592-3DC329817C32}"/>
    <hyperlink ref="D558" r:id="rId1993" display="http://humantfs.ccbr.utoronto.ca/myTFPageUniversal.php?eID=ENSG00000205903" xr:uid="{42E5A46B-1166-48C0-A458-542FA463C334}"/>
    <hyperlink ref="B559" r:id="rId1994" display="http://www.ensembl.org/id/ENSG00000130803" xr:uid="{AABE7927-F38A-4A00-B916-58F1C81129B4}"/>
    <hyperlink ref="D559" r:id="rId1995" display="http://humantfs.ccbr.utoronto.ca/myTFPageUniversal.php?eID=ENSG00000130803" xr:uid="{6A48C9EF-801F-4A39-8196-03540AB70C06}"/>
    <hyperlink ref="B416" r:id="rId1996" display="http://www.ensembl.org/id/ENSG00000169740" xr:uid="{C93E26B5-292F-4BB1-8731-C1B08466CD34}"/>
    <hyperlink ref="D416" r:id="rId1997" display="http://humantfs.ccbr.utoronto.ca/myTFPageUniversal.php?eID=ENSG00000169740" xr:uid="{8A9F596D-E53F-49EB-BD21-1F257EB6E9E1}"/>
    <hyperlink ref="B103" r:id="rId1998" display="http://www.ensembl.org/id/ENSG00000182986" xr:uid="{4E6A9056-CCD9-458E-8330-2E3B2491ECA7}"/>
    <hyperlink ref="D103" r:id="rId1999" display="http://humantfs.ccbr.utoronto.ca/myTFPageUniversal.php?eID=ENSG00000182986" xr:uid="{53D5187B-E9AB-4304-8D53-BFE851C76FB2}"/>
    <hyperlink ref="B130" r:id="rId2000" display="http://www.ensembl.org/id/ENSG00000181315" xr:uid="{F35DA147-F5FF-44EE-8D21-3E6C3BF5CB7E}"/>
    <hyperlink ref="D130" r:id="rId2001" display="http://humantfs.ccbr.utoronto.ca/myTFPageUniversal.php?eID=ENSG00000181315" xr:uid="{73B663E2-081A-41FC-B3ED-B1AC85B84E9F}"/>
    <hyperlink ref="B417" r:id="rId2002" display="http://www.ensembl.org/id/ENSG00000083812" xr:uid="{A7BD76DE-42BE-4548-87CB-177D4D48CE89}"/>
    <hyperlink ref="D417" r:id="rId2003" display="http://humantfs.ccbr.utoronto.ca/myTFPageUniversal.php?eID=ENSG00000083812" xr:uid="{36DF4031-DE49-4D55-97F3-92C86A25B03C}"/>
    <hyperlink ref="B325" r:id="rId2004" display="http://www.ensembl.org/id/ENSG00000249471" xr:uid="{2E6F675A-7DAE-4658-B23C-C9F122521989}"/>
    <hyperlink ref="D325" r:id="rId2005" display="http://humantfs.ccbr.utoronto.ca/myTFPageUniversal.php?eID=ENSG00000249471" xr:uid="{9B3E78D5-909E-4A37-B136-3855040B7455}"/>
    <hyperlink ref="B64" r:id="rId2006" display="http://www.ensembl.org/id/ENSG00000181894" xr:uid="{C0506771-86F9-4A33-BCFE-FEF7A33A1BE5}"/>
    <hyperlink ref="D64" r:id="rId2007" display="http://humantfs.ccbr.utoronto.ca/myTFPageUniversal.php?eID=ENSG00000181894" xr:uid="{FF24519E-17E8-4373-8070-3ED2263669A4}"/>
    <hyperlink ref="B32" r:id="rId2008" display="http://www.ensembl.org/id/ENSG00000130844" xr:uid="{280D69A8-8277-443E-A093-33810136A91B}"/>
    <hyperlink ref="D32" r:id="rId2009" display="http://humantfs.ccbr.utoronto.ca/myTFPageUniversal.php?eID=ENSG00000130844" xr:uid="{5B171B0C-7474-4176-9585-7969611C94FA}"/>
    <hyperlink ref="B1029" r:id="rId2010" display="http://www.ensembl.org/id/ENSG00000160961" xr:uid="{49BAB3D5-DEF2-42B7-8C86-D3171EC3FFC1}"/>
    <hyperlink ref="D1029" r:id="rId2011" display="http://humantfs.ccbr.utoronto.ca/myTFPageUniversal.php?eID=ENSG00000160961" xr:uid="{602FAD24-25E6-443D-931B-F71C8028E7EC}"/>
    <hyperlink ref="B164" r:id="rId2012" display="http://www.ensembl.org/id/ENSG00000198185" xr:uid="{4D13DDD3-39C8-47F1-84B7-5C1438B7AFBD}"/>
    <hyperlink ref="D164" r:id="rId2013" display="http://humantfs.ccbr.utoronto.ca/myTFPageUniversal.php?eID=ENSG00000198185" xr:uid="{4095E6C2-70A3-46AD-861B-E4B5CEE8A6EA}"/>
    <hyperlink ref="B326" r:id="rId2014" display="http://www.ensembl.org/id/ENSG00000130684" xr:uid="{54B30DEE-1307-4DE9-ACAA-150B3B999BB7}"/>
    <hyperlink ref="D326" r:id="rId2015" display="http://humantfs.ccbr.utoronto.ca/myTFPageUniversal.php?eID=ENSG00000130684" xr:uid="{D13A26C1-446D-423D-9AC6-C5386E4C5EAD}"/>
    <hyperlink ref="B902" r:id="rId2016" display="http://www.ensembl.org/id/ENSG00000189180" xr:uid="{1E908440-69DC-48F7-8C34-431420F2F377}"/>
    <hyperlink ref="D902" r:id="rId2017" display="http://humantfs.ccbr.utoronto.ca/myTFPageUniversal.php?eID=ENSG00000189180" xr:uid="{98C661E8-F864-41FA-A7F9-2636E00812BE}"/>
    <hyperlink ref="B65" r:id="rId2018" display="http://www.ensembl.org/id/ENSG00000196693" xr:uid="{DA01CA6C-2F0D-4373-97D5-85901F4CD8F4}"/>
    <hyperlink ref="D65" r:id="rId2019" display="http://humantfs.ccbr.utoronto.ca/myTFPageUniversal.php?eID=ENSG00000196693" xr:uid="{3A95F16F-3964-4F46-A491-D8C92922DB39}"/>
    <hyperlink ref="B327" r:id="rId2020" display="http://www.ensembl.org/id/ENSG00000196378" xr:uid="{8FFC39B2-C51F-4495-8363-792E0FF38CC4}"/>
    <hyperlink ref="D327" r:id="rId2021" display="http://humantfs.ccbr.utoronto.ca/myTFPageUniversal.php?eID=ENSG00000196378" xr:uid="{7431B1C5-062F-4269-87C5-8279E17672CB}"/>
    <hyperlink ref="B66" r:id="rId2022" display="http://www.ensembl.org/id/ENSG00000131061" xr:uid="{2F0B89F7-B52D-4E71-83C8-71D4346EAE25}"/>
    <hyperlink ref="D66" r:id="rId2023" display="http://humantfs.ccbr.utoronto.ca/myTFPageUniversal.php?eID=ENSG00000131061" xr:uid="{03D1038A-C46B-4CC9-9872-09F37F4971D6}"/>
    <hyperlink ref="B250" r:id="rId2024" display="http://www.ensembl.org/id/ENSG00000088876" xr:uid="{550DE440-A5EE-4E19-85B6-9AFA630E1906}"/>
    <hyperlink ref="D250" r:id="rId2025" display="http://humantfs.ccbr.utoronto.ca/myTFPageUniversal.php?eID=ENSG00000088876" xr:uid="{D0FCCDF3-0586-4736-B9B6-446A12DF2D6D}"/>
    <hyperlink ref="B67" r:id="rId2026" display="http://www.ensembl.org/id/ENSG00000251247" xr:uid="{4620242F-2F57-4261-B28F-BC796CEDF58D}"/>
    <hyperlink ref="D67" r:id="rId2027" display="http://humantfs.ccbr.utoronto.ca/myTFPageUniversal.php?eID=ENSG00000251247" xr:uid="{FB07E3A2-9911-4ED0-9EC1-76979D2ED1F5}"/>
    <hyperlink ref="B68" r:id="rId2028" display="http://www.ensembl.org/id/ENSG00000169981" xr:uid="{99FA469F-CC08-418F-A92B-F2D05633357C}"/>
    <hyperlink ref="D68" r:id="rId2029" display="http://humantfs.ccbr.utoronto.ca/myTFPageUniversal.php?eID=ENSG00000169981" xr:uid="{BDB52C52-FDB1-4EBB-BA05-349CF078E82D}"/>
    <hyperlink ref="B131" r:id="rId2030" display="http://www.ensembl.org/id/ENSG00000256683" xr:uid="{45532727-929B-4B59-98D6-88890049DA52}"/>
    <hyperlink ref="D131" r:id="rId2031" display="http://humantfs.ccbr.utoronto.ca/myTFPageUniversal.php?eID=ENSG00000256683" xr:uid="{92596AC3-C131-4451-9E1A-12D2139CC29A}"/>
    <hyperlink ref="B328" r:id="rId2032" display="http://www.ensembl.org/id/ENSG00000169131" xr:uid="{7BFFEAD6-AE90-41D9-85E0-920A0BD111E0}"/>
    <hyperlink ref="D328" r:id="rId2033" display="http://humantfs.ccbr.utoronto.ca/myTFPageUniversal.php?eID=ENSG00000169131" xr:uid="{A5BFE88F-C466-4D52-B642-86279465E5A9}"/>
    <hyperlink ref="B560" r:id="rId2034" display="http://www.ensembl.org/id/ENSG00000178338" xr:uid="{126905B6-11C5-4369-B992-216E3B8BD538}"/>
    <hyperlink ref="D560" r:id="rId2035" display="http://humantfs.ccbr.utoronto.ca/myTFPageUniversal.php?eID=ENSG00000178338" xr:uid="{24CC8E10-DD21-492F-B558-2EF3412243D0}"/>
    <hyperlink ref="B1180" r:id="rId2036" display="http://www.ensembl.org/id/ENSG00000177932" xr:uid="{EFA23CF1-219F-4E90-A4BF-E55FD090857B}"/>
    <hyperlink ref="D1180" r:id="rId2037" display="http://humantfs.ccbr.utoronto.ca/myTFPageUniversal.php?eID=ENSG00000177932" xr:uid="{A79B1016-8026-4293-BCAC-6B41E758526B}"/>
    <hyperlink ref="B903" r:id="rId2038" display="http://www.ensembl.org/id/ENSG00000075407" xr:uid="{E53B8889-BDEA-4D8E-A69E-84F97A90C2F3}"/>
    <hyperlink ref="D903" r:id="rId2039" display="http://humantfs.ccbr.utoronto.ca/myTFPageUniversal.php?eID=ENSG00000075407" xr:uid="{669F37FC-4869-4BC7-A805-B05DF4C84B66}"/>
    <hyperlink ref="B38" r:id="rId2040" display="http://www.ensembl.org/id/ENSG00000161298" xr:uid="{74A1A849-D1DA-424F-A439-152620919922}"/>
    <hyperlink ref="D38" r:id="rId2041" display="http://humantfs.ccbr.utoronto.ca/myTFPageUniversal.php?eID=ENSG00000161298" xr:uid="{975F9B73-6AFE-4646-9503-13D85D8906A0}"/>
    <hyperlink ref="B25" r:id="rId2042" display="http://www.ensembl.org/id/ENSG00000188283" xr:uid="{B14D75B4-AC3B-4C12-9E0F-6CE367591EEB}"/>
    <hyperlink ref="D25" r:id="rId2043" display="http://humantfs.ccbr.utoronto.ca/myTFPageUniversal.php?eID=ENSG00000188283" xr:uid="{9C71F69E-DE0B-4284-A2F7-EB46CCE0DC06}"/>
    <hyperlink ref="B54" r:id="rId2044" display="http://www.ensembl.org/id/ENSG00000126746" xr:uid="{0E0576DC-7BCE-4805-9835-63BEB6F0B847}"/>
    <hyperlink ref="D54" r:id="rId2045" display="http://humantfs.ccbr.utoronto.ca/myTFPageUniversal.php?eID=ENSG00000126746" xr:uid="{4D0C4972-CD08-41CB-9178-6EEBC905BAF9}"/>
    <hyperlink ref="B561" r:id="rId2046" display="http://www.ensembl.org/id/ENSG00000151789" xr:uid="{9105F532-63ED-4AF7-877B-7E55799D87AF}"/>
    <hyperlink ref="D561" r:id="rId2047" display="http://humantfs.ccbr.utoronto.ca/myTFPageUniversal.php?eID=ENSG00000151789" xr:uid="{45DE70D6-1F0B-4C45-9FA5-AFFE6592EA80}"/>
    <hyperlink ref="B104" r:id="rId2048" display="http://www.ensembl.org/id/ENSG00000160908" xr:uid="{D040F5D0-A6E2-4195-A636-27BB607CA778}"/>
    <hyperlink ref="D104" r:id="rId2049" display="http://humantfs.ccbr.utoronto.ca/myTFPageUniversal.php?eID=ENSG00000160908" xr:uid="{8B458E5C-0093-439D-B001-8E95A970747F}"/>
    <hyperlink ref="B673" r:id="rId2050" display="http://www.ensembl.org/id/ENSG00000186496" xr:uid="{DAC66864-913F-41D3-ABB2-048F586C2974}"/>
    <hyperlink ref="D673" r:id="rId2051" display="http://humantfs.ccbr.utoronto.ca/myTFPageUniversal.php?eID=ENSG00000186496" xr:uid="{EEC45E10-53A1-4FA3-920D-3154B03FEBBA}"/>
    <hyperlink ref="B418" r:id="rId2052" display="http://www.ensembl.org/id/ENSG00000197024" xr:uid="{125E0D4F-D11F-416D-9B54-AA42DC2BC5E5}"/>
    <hyperlink ref="D418" r:id="rId2053" display="http://humantfs.ccbr.utoronto.ca/myTFPageUniversal.php?eID=ENSG00000197024" xr:uid="{A5D83B1D-2E25-4DCF-BFE2-628CC9CA586C}"/>
    <hyperlink ref="B26" r:id="rId2054" display="http://www.ensembl.org/id/ENSG00000147124" xr:uid="{C25A339E-0DA3-4A7D-8864-030C3C8BAD96}"/>
    <hyperlink ref="D26" r:id="rId2055" display="http://humantfs.ccbr.utoronto.ca/myTFPageUniversal.php?eID=ENSG00000147124" xr:uid="{52F99189-CB68-418D-AE28-C4BCE4DF741A}"/>
    <hyperlink ref="B251" r:id="rId2056" display="http://www.ensembl.org/id/ENSG00000119725" xr:uid="{CA1F3690-A83F-4678-89EE-C543E2818140}"/>
    <hyperlink ref="D251" r:id="rId2057" display="http://humantfs.ccbr.utoronto.ca/myTFPageUniversal.php?eID=ENSG00000119725" xr:uid="{A4B9D5DE-E02B-4D3D-A0B6-BF27F89D77D1}"/>
    <hyperlink ref="B252" r:id="rId2058" display="http://www.ensembl.org/id/ENSG00000170954" xr:uid="{BD7DEE71-5856-487C-B0D0-26660BB5BFBE}"/>
    <hyperlink ref="D252" r:id="rId2059" display="http://humantfs.ccbr.utoronto.ca/myTFPageUniversal.php?eID=ENSG00000170954" xr:uid="{09E853A7-5DC8-4D63-A80A-FC9DB1304734}"/>
    <hyperlink ref="B165" r:id="rId2060" display="http://www.ensembl.org/id/ENSG00000083817" xr:uid="{A06B0FC8-04C4-4E5D-878E-34B4F32E76C9}"/>
    <hyperlink ref="D165" r:id="rId2061" display="http://humantfs.ccbr.utoronto.ca/myTFPageUniversal.php?eID=ENSG00000083817" xr:uid="{4B71818D-5007-4025-BAB3-9A4A7BAA0508}"/>
    <hyperlink ref="B478" r:id="rId2062" display="http://www.ensembl.org/id/ENSG00000173480" xr:uid="{2570A209-5C4E-495C-A501-C9818593FACA}"/>
    <hyperlink ref="D478" r:id="rId2063" display="http://humantfs.ccbr.utoronto.ca/myTFPageUniversal.php?eID=ENSG00000173480" xr:uid="{18A47440-9A6A-4EE7-9B77-A9CE7A8F7A57}"/>
    <hyperlink ref="B329" r:id="rId2064" display="http://www.ensembl.org/id/ENSG00000196724" xr:uid="{124F161E-4D03-4D84-A266-D55D1DEC70DC}"/>
    <hyperlink ref="D329" r:id="rId2065" display="http://humantfs.ccbr.utoronto.ca/myTFPageUniversal.php?eID=ENSG00000196724" xr:uid="{6FBF7605-0A7D-4DDD-905B-CF13BFE06B08}"/>
    <hyperlink ref="B69" r:id="rId2066" display="http://www.ensembl.org/id/ENSG00000105136" xr:uid="{F99EB249-F4F0-414B-B512-DE8C76467E69}"/>
    <hyperlink ref="D69" r:id="rId2067" display="http://humantfs.ccbr.utoronto.ca/myTFPageUniversal.php?eID=ENSG00000105136" xr:uid="{099EBE0A-3D10-4CEB-800E-739E24A8D404}"/>
    <hyperlink ref="B330" r:id="rId2068" display="http://www.ensembl.org/id/ENSG00000102935" xr:uid="{DC517505-6386-4347-96D6-E32217B79E6C}"/>
    <hyperlink ref="D330" r:id="rId2069" display="http://humantfs.ccbr.utoronto.ca/myTFPageUniversal.php?eID=ENSG00000102935" xr:uid="{AED3194E-CD52-42B6-972D-A08656BA2F4D}"/>
    <hyperlink ref="B1181" r:id="rId2070" display="http://www.ensembl.org/id/ENSG00000204947" xr:uid="{0C63ADA2-CE23-4051-93D4-13A668A787C8}"/>
    <hyperlink ref="D1181" r:id="rId2071" display="http://humantfs.ccbr.utoronto.ca/myTFPageUniversal.php?eID=ENSG00000204947" xr:uid="{C3D53EBE-2B3F-47E4-A78E-9BD1446837F4}"/>
    <hyperlink ref="B70" r:id="rId2072" display="http://www.ensembl.org/id/ENSG00000197013" xr:uid="{F63DD89E-9D08-4B7E-AB3F-9423975A1BCA}"/>
    <hyperlink ref="D70" r:id="rId2073" display="http://humantfs.ccbr.utoronto.ca/myTFPageUniversal.php?eID=ENSG00000197013" xr:uid="{EAED66FD-E37A-4A89-B8CE-5F8A7EDE33C9}"/>
    <hyperlink ref="B253" r:id="rId2074" display="http://www.ensembl.org/id/ENSG00000118620" xr:uid="{24880608-F755-46B3-8B28-823D135DDE24}"/>
    <hyperlink ref="D253" r:id="rId2075" display="http://humantfs.ccbr.utoronto.ca/myTFPageUniversal.php?eID=ENSG00000118620" xr:uid="{C68333CE-1403-4EB8-AB05-0521643DF270}"/>
    <hyperlink ref="B331" r:id="rId2076" display="http://www.ensembl.org/id/ENSG00000196705" xr:uid="{E108907B-331A-4B36-82A0-3E8D869E8282}"/>
    <hyperlink ref="D331" r:id="rId2077" display="http://humantfs.ccbr.utoronto.ca/myTFPageUniversal.php?eID=ENSG00000196705" xr:uid="{6E0190C3-CB6C-47D2-8AD2-02BCB10AF726}"/>
    <hyperlink ref="B562" r:id="rId2078" display="http://www.ensembl.org/id/ENSG00000256087" xr:uid="{564A33F9-9AEA-4FB0-A0B7-C3B425431E3F}"/>
    <hyperlink ref="D562" r:id="rId2079" display="http://humantfs.ccbr.utoronto.ca/myTFPageUniversal.php?eID=ENSG00000256087" xr:uid="{9BB82E9D-27EF-4A8F-A8E3-5DE2F4DAADD0}"/>
    <hyperlink ref="B166" r:id="rId2080" display="http://www.ensembl.org/id/ENSG00000197647" xr:uid="{BEF1F74F-D735-478E-9275-BEE0ECBBFC01}"/>
    <hyperlink ref="D166" r:id="rId2081" display="http://humantfs.ccbr.utoronto.ca/myTFPageUniversal.php?eID=ENSG00000197647" xr:uid="{5B8F050C-A8EF-482A-BC9E-45E1E429BE29}"/>
    <hyperlink ref="B332" r:id="rId2082" display="http://www.ensembl.org/id/ENSG00000125945" xr:uid="{3A385EDE-C1EA-4843-AF2C-156AD078DD22}"/>
    <hyperlink ref="D332" r:id="rId2083" display="http://humantfs.ccbr.utoronto.ca/myTFPageUniversal.php?eID=ENSG00000125945" xr:uid="{BC371FB7-418B-4F73-881B-5F58107AD27D}"/>
    <hyperlink ref="B333" r:id="rId2084" display="http://www.ensembl.org/id/ENSG00000171291" xr:uid="{CFDF4BE8-1223-4596-B75D-C87825BD9751}"/>
    <hyperlink ref="D333" r:id="rId2085" display="http://humantfs.ccbr.utoronto.ca/myTFPageUniversal.php?eID=ENSG00000171291" xr:uid="{7AED6046-6A6F-4FCB-A0C6-3F80E6723F77}"/>
    <hyperlink ref="B214" r:id="rId2086" display="http://www.ensembl.org/id/ENSG00000197857" xr:uid="{A9C4B466-108E-42DB-ADE9-D3076E4F5F34}"/>
    <hyperlink ref="D214" r:id="rId2087" display="http://humantfs.ccbr.utoronto.ca/myTFPageUniversal.php?eID=ENSG00000197857" xr:uid="{8CEA49D3-2C7E-4A38-A10E-A26BA30EE85D}"/>
    <hyperlink ref="B563" r:id="rId2088" display="http://www.ensembl.org/id/ENSG00000171295" xr:uid="{E42DD4F6-6ABE-4565-AAC4-7D48DF8BEB3E}"/>
    <hyperlink ref="D563" r:id="rId2089" display="http://humantfs.ccbr.utoronto.ca/myTFPageUniversal.php?eID=ENSG00000171295" xr:uid="{04DF7E6D-3045-4AB8-ABD6-EC8BFBDDD7E4}"/>
    <hyperlink ref="B674" r:id="rId2090" display="http://www.ensembl.org/id/ENSG00000197044" xr:uid="{DC126E73-8E35-426B-B7FF-8DBED361C78C}"/>
    <hyperlink ref="D674" r:id="rId2091" display="http://humantfs.ccbr.utoronto.ca/myTFPageUniversal.php?eID=ENSG00000197044" xr:uid="{F17D7E1A-EB57-4D2B-B27F-BCDD46D54984}"/>
    <hyperlink ref="B167" r:id="rId2092" display="http://www.ensembl.org/id/ENSG00000198342" xr:uid="{2F643B3E-F6AA-49FC-B74A-173C2A72BA3A}"/>
    <hyperlink ref="D167" r:id="rId2093" display="http://humantfs.ccbr.utoronto.ca/myTFPageUniversal.php?eID=ENSG00000198342" xr:uid="{FC4B7E4B-E2E3-44F7-BFD3-E35F5887D81F}"/>
    <hyperlink ref="B71" r:id="rId2094" display="http://www.ensembl.org/id/ENSG00000180855" xr:uid="{CD8A29A6-CC2C-42E1-A7D2-7419887BE2F5}"/>
    <hyperlink ref="D71" r:id="rId2095" display="http://humantfs.ccbr.utoronto.ca/myTFPageUniversal.php?eID=ENSG00000180855" xr:uid="{EAD2BFF7-D259-468D-AC5F-614DB2248AE8}"/>
    <hyperlink ref="B334" r:id="rId2096" display="http://www.ensembl.org/id/ENSG00000167685" xr:uid="{B671705F-B5CC-4F6C-8FEF-54F841221ED7}"/>
    <hyperlink ref="D334" r:id="rId2097" display="http://humantfs.ccbr.utoronto.ca/myTFPageUniversal.php?eID=ENSG00000167685" xr:uid="{274B571C-F00B-4CE3-9A7C-B81641399DD7}"/>
    <hyperlink ref="B15" r:id="rId2098" display="http://www.ensembl.org/id/ENSG00000185219" xr:uid="{300C0F30-29B8-41E2-9A01-59CA3353BFF9}"/>
    <hyperlink ref="D15" r:id="rId2099" display="http://humantfs.ccbr.utoronto.ca/myTFPageUniversal.php?eID=ENSG00000185219" xr:uid="{B27241CF-3689-4328-8BCF-349B4286AF63}"/>
    <hyperlink ref="B807" r:id="rId2100" display="http://www.ensembl.org/id/ENSG00000173275" xr:uid="{E329C1D1-6384-4CC0-9716-8AE34C39E3B6}"/>
    <hyperlink ref="D807" r:id="rId2101" display="http://humantfs.ccbr.utoronto.ca/myTFPageUniversal.php?eID=ENSG00000173275" xr:uid="{4B227090-9F87-4058-BF30-816F9A5390D5}"/>
    <hyperlink ref="B904" r:id="rId2102" display="http://www.ensembl.org/id/ENSG00000124459" xr:uid="{EF50434C-8DB0-4E77-86AA-DCFBAEBB0769}"/>
    <hyperlink ref="D904" r:id="rId2103" display="http://humantfs.ccbr.utoronto.ca/myTFPageUniversal.php?eID=ENSG00000124459" xr:uid="{CBFD8D9E-DCF1-446C-AA2D-76146EE167EC}"/>
    <hyperlink ref="B335" r:id="rId2104" display="http://www.ensembl.org/id/ENSG00000178187" xr:uid="{5A8E55C2-1358-402B-B05E-F4A2C2AE4597}"/>
    <hyperlink ref="D335" r:id="rId2105" display="http://humantfs.ccbr.utoronto.ca/myTFPageUniversal.php?eID=ENSG00000178187" xr:uid="{47E2EACE-C7D9-443B-9B82-A41E1C957F6E}"/>
    <hyperlink ref="B564" r:id="rId2106" display="http://www.ensembl.org/id/ENSG00000197714" xr:uid="{E66F195C-8856-47AD-91DD-3C3CDF221364}"/>
    <hyperlink ref="D564" r:id="rId2107" display="http://humantfs.ccbr.utoronto.ca/myTFPageUniversal.php?eID=ENSG00000197714" xr:uid="{AFE6D652-4ABB-4650-8AD7-B8C70578C2EA}"/>
    <hyperlink ref="B565" r:id="rId2108" display="http://www.ensembl.org/id/ENSG00000181444" xr:uid="{4CB9A31D-64B8-40F9-B4A8-7A449EF3C199}"/>
    <hyperlink ref="D565" r:id="rId2109" display="http://humantfs.ccbr.utoronto.ca/myTFPageUniversal.php?eID=ENSG00000181444" xr:uid="{56B12CF2-3333-4530-9F36-C40804B42B47}"/>
    <hyperlink ref="B336" r:id="rId2110" display="http://www.ensembl.org/id/ENSG00000204604" xr:uid="{E5461464-0A45-47C0-A0C8-518476ED3566}"/>
    <hyperlink ref="D336" r:id="rId2111" display="http://humantfs.ccbr.utoronto.ca/myTFPageUniversal.php?eID=ENSG00000204604" xr:uid="{8ECD9DBF-3A83-4A36-83A9-1C25C955961B}"/>
    <hyperlink ref="B337" r:id="rId2112" display="http://www.ensembl.org/id/ENSG00000185177" xr:uid="{8ADF2AAB-A50D-44D5-99C3-90AD2EDC3BCE}"/>
    <hyperlink ref="D337" r:id="rId2113" display="http://humantfs.ccbr.utoronto.ca/myTFPageUniversal.php?eID=ENSG00000185177" xr:uid="{B462DFCC-B97E-43E8-B1A8-B2825230A671}"/>
    <hyperlink ref="B566" r:id="rId2114" display="http://www.ensembl.org/id/ENSG00000198464" xr:uid="{351D8E3A-8436-4A1A-A13A-0BE3F28F32B9}"/>
    <hyperlink ref="D566" r:id="rId2115" display="http://humantfs.ccbr.utoronto.ca/myTFPageUniversal.php?eID=ENSG00000198464" xr:uid="{2AD4960F-162B-4268-AF3C-3183F3F290A5}"/>
    <hyperlink ref="B479" r:id="rId2116" display="http://www.ensembl.org/id/ENSG00000173258" xr:uid="{25B5F1D1-0B29-425B-BAFD-C550AE93B5F3}"/>
    <hyperlink ref="D479" r:id="rId2117" display="http://humantfs.ccbr.utoronto.ca/myTFPageUniversal.php?eID=ENSG00000173258" xr:uid="{96B6E13A-FF74-4BE5-8AEF-FC15E291A21F}"/>
    <hyperlink ref="B72" r:id="rId2118" display="http://www.ensembl.org/id/ENSG00000127081" xr:uid="{B6FF4C2D-A14F-49F7-BDE2-38E41871496F}"/>
    <hyperlink ref="D72" r:id="rId2119" display="http://humantfs.ccbr.utoronto.ca/myTFPageUniversal.php?eID=ENSG00000127081" xr:uid="{F0B1B7C4-83B5-4A3C-AE9C-A545A7B6ACEF}"/>
    <hyperlink ref="B73" r:id="rId2120" display="http://www.ensembl.org/id/ENSG00000198298" xr:uid="{F337A619-2483-401E-8795-E8BA0ADAC07C}"/>
    <hyperlink ref="D73" r:id="rId2121" display="http://humantfs.ccbr.utoronto.ca/myTFPageUniversal.php?eID=ENSG00000198298" xr:uid="{B8E3BCE0-D986-4114-B046-BF15207B1C77}"/>
    <hyperlink ref="B74" r:id="rId2122" display="http://www.ensembl.org/id/ENSG00000256229" xr:uid="{C19E854C-6965-4FD6-88F5-4967BF0D09DE}"/>
    <hyperlink ref="D74" r:id="rId2123" display="http://humantfs.ccbr.utoronto.ca/myTFPageUniversal.php?eID=ENSG00000256229" xr:uid="{FEC85EDE-25EC-42CF-B701-2455E1F61728}"/>
    <hyperlink ref="B75" r:id="rId2124" display="http://www.ensembl.org/id/ENSG00000243660" xr:uid="{CECC6495-B7B1-461E-9E43-5830DF009E90}"/>
    <hyperlink ref="D75" r:id="rId2125" display="http://humantfs.ccbr.utoronto.ca/myTFPageUniversal.php?eID=ENSG00000243660" xr:uid="{FD62AFC9-3EC2-44B7-A6E3-18E445C35334}"/>
    <hyperlink ref="B338" r:id="rId2126" display="http://www.ensembl.org/id/ENSG00000188033" xr:uid="{839F8BEA-0FD9-40DF-BB2A-0E7FA8275324}"/>
    <hyperlink ref="D338" r:id="rId2127" display="http://humantfs.ccbr.utoronto.ca/myTFPageUniversal.php?eID=ENSG00000188033" xr:uid="{49BFC689-3684-41BB-9351-73BFBD7AF32C}"/>
    <hyperlink ref="B168" r:id="rId2128" display="http://www.ensembl.org/id/ENSG00000229676" xr:uid="{D07E6B8E-2C5A-4ACF-AEEC-D1FB18885781}"/>
    <hyperlink ref="D168" r:id="rId2129" display="http://humantfs.ccbr.utoronto.ca/myTFPageUniversal.php?eID=ENSG00000229676" xr:uid="{7B2637CA-E161-4209-A95C-0D7F74F162D0}"/>
    <hyperlink ref="B76" r:id="rId2130" display="http://www.ensembl.org/id/ENSG00000162714" xr:uid="{93BBE733-DE37-4460-9DFD-A14EB03AE997}"/>
    <hyperlink ref="D76" r:id="rId2131" display="http://humantfs.ccbr.utoronto.ca/myTFPageUniversal.php?eID=ENSG00000162714" xr:uid="{42FE882A-F411-48A9-9C32-4D0452AEF5E7}"/>
    <hyperlink ref="B567" r:id="rId2132" display="http://www.ensembl.org/id/ENSG00000186446" xr:uid="{3F912CD4-4A67-4495-94D7-ADA92F98709F}"/>
    <hyperlink ref="D567" r:id="rId2133" display="http://humantfs.ccbr.utoronto.ca/myTFPageUniversal.php?eID=ENSG00000186446" xr:uid="{D8B47F10-5B73-4B0E-B6C7-B9088EE84612}"/>
    <hyperlink ref="B169" r:id="rId2134" display="http://www.ensembl.org/id/ENSG00000196653" xr:uid="{D0869FAF-155A-4867-ADDB-876DA8C03A5A}"/>
    <hyperlink ref="D169" r:id="rId2135" display="http://humantfs.ccbr.utoronto.ca/myTFPageUniversal.php?eID=ENSG00000196653" xr:uid="{DA4CEF74-49B3-4015-B96E-EA680821543B}"/>
    <hyperlink ref="B419" r:id="rId2136" display="http://www.ensembl.org/id/ENSG00000081665" xr:uid="{9EEE599B-0EDF-47EE-84F5-D1993C264495}"/>
    <hyperlink ref="D419" r:id="rId2137" display="http://humantfs.ccbr.utoronto.ca/myTFPageUniversal.php?eID=ENSG00000081665" xr:uid="{D0E46E1B-1C6E-4EBF-942E-DB40E7125DC7}"/>
    <hyperlink ref="B339" r:id="rId2138" display="http://www.ensembl.org/id/ENSG00000163795" xr:uid="{234208C8-F9B6-4D77-99F7-6D76872AC0C9}"/>
    <hyperlink ref="D339" r:id="rId2139" display="http://humantfs.ccbr.utoronto.ca/myTFPageUniversal.php?eID=ENSG00000163795" xr:uid="{54FD080E-D0D5-42C8-9232-D40B08F62BA6}"/>
    <hyperlink ref="B170" r:id="rId2140" display="http://www.ensembl.org/id/ENSG00000175322" xr:uid="{B2945599-6BAB-4BE7-B30F-75BD21B39267}"/>
    <hyperlink ref="D170" r:id="rId2141" display="http://humantfs.ccbr.utoronto.ca/myTFPageUniversal.php?eID=ENSG00000175322" xr:uid="{85056F96-AB9F-4FCB-9B79-999C9B6A625D}"/>
    <hyperlink ref="B568" r:id="rId2142" display="http://www.ensembl.org/id/ENSG00000198795" xr:uid="{8E269C98-6952-4A1A-AA4C-E8AF5E009648}"/>
    <hyperlink ref="D568" r:id="rId2143" display="http://humantfs.ccbr.utoronto.ca/myTFPageUniversal.php?eID=ENSG00000198795" xr:uid="{B55F53DC-8AF5-4296-B2DA-9972843DFADF}"/>
    <hyperlink ref="B905" r:id="rId2144" display="http://www.ensembl.org/id/ENSG00000171443" xr:uid="{0887C349-F1BF-4D40-9218-B00A4BE50E07}"/>
    <hyperlink ref="D905" r:id="rId2145" display="http://humantfs.ccbr.utoronto.ca/myTFPageUniversal.php?eID=ENSG00000171443" xr:uid="{C60CECF1-E8F1-4E3A-848F-9A2529EED843}"/>
    <hyperlink ref="B340" r:id="rId2146" display="http://www.ensembl.org/id/ENSG00000203326" xr:uid="{AFB0DBA9-1A87-4C5D-A71E-E5F1D940D722}"/>
    <hyperlink ref="D340" r:id="rId2147" display="http://humantfs.ccbr.utoronto.ca/myTFPageUniversal.php?eID=ENSG00000203326" xr:uid="{DA7B7390-69B9-43B7-8CBF-70E4ACE7E674}"/>
    <hyperlink ref="B132" r:id="rId2148" display="http://www.ensembl.org/id/ENSG00000189164" xr:uid="{DE198736-5DCE-459C-928F-677DCC9EFED4}"/>
    <hyperlink ref="D132" r:id="rId2149" display="http://humantfs.ccbr.utoronto.ca/myTFPageUniversal.php?eID=ENSG00000189164" xr:uid="{6ABD3048-5C9A-42CB-A7A5-CDD2317C293B}"/>
    <hyperlink ref="B569" r:id="rId2150" display="http://www.ensembl.org/id/ENSG00000167555" xr:uid="{64DA9AC6-BB13-4E14-ABBB-B9315D33F783}"/>
    <hyperlink ref="D569" r:id="rId2151" display="http://humantfs.ccbr.utoronto.ca/myTFPageUniversal.php?eID=ENSG00000167555" xr:uid="{5533CA99-0184-4FE3-8D98-642B7A027037}"/>
    <hyperlink ref="B341" r:id="rId2152" display="http://www.ensembl.org/id/ENSG00000186020" xr:uid="{D294AACB-3BF5-4777-8F1B-5EEE1FBC72B5}"/>
    <hyperlink ref="D341" r:id="rId2153" display="http://humantfs.ccbr.utoronto.ca/myTFPageUniversal.php?eID=ENSG00000186020" xr:uid="{C5D18E5D-8C37-42EE-AD40-ACD1571A6727}"/>
    <hyperlink ref="B171" r:id="rId2154" display="http://www.ensembl.org/id/ENSG00000183647" xr:uid="{B741FAC5-C9B2-49BF-A913-6C042204C82B}"/>
    <hyperlink ref="D171" r:id="rId2155" display="http://humantfs.ccbr.utoronto.ca/myTFPageUniversal.php?eID=ENSG00000183647" xr:uid="{A97CC6F4-6D68-442F-B59B-B542403FC63F}"/>
    <hyperlink ref="B215" r:id="rId2156" display="http://www.ensembl.org/id/ENSG00000198633" xr:uid="{6517F29F-EBCB-4583-952F-024E390B11C2}"/>
    <hyperlink ref="D215" r:id="rId2157" display="http://humantfs.ccbr.utoronto.ca/myTFPageUniversal.php?eID=ENSG00000198633" xr:uid="{AD07B132-D3C6-4264-B4C4-AB0913D2BC92}"/>
    <hyperlink ref="B675" r:id="rId2158" display="http://www.ensembl.org/id/ENSG00000171817" xr:uid="{D7BF4B1F-B5E2-43CB-8383-BA8343570BF1}"/>
    <hyperlink ref="D675" r:id="rId2159" display="http://humantfs.ccbr.utoronto.ca/myTFPageUniversal.php?eID=ENSG00000171817" xr:uid="{849FB6B0-F314-4CBB-B237-205454258A4C}"/>
    <hyperlink ref="B570" r:id="rId2160" display="http://www.ensembl.org/id/ENSG00000118156" xr:uid="{2310AFE2-FB08-48AF-8BB1-B2F38C647F49}"/>
    <hyperlink ref="D570" r:id="rId2161" display="http://humantfs.ccbr.utoronto.ca/myTFPageUniversal.php?eID=ENSG00000118156" xr:uid="{102DFEC1-5584-47F0-9259-50155BE130D3}"/>
    <hyperlink ref="B571" r:id="rId2162" display="http://www.ensembl.org/id/ENSG00000178229" xr:uid="{B674D5A7-CC26-44C3-956F-980B842990C8}"/>
    <hyperlink ref="D571" r:id="rId2163" display="http://humantfs.ccbr.utoronto.ca/myTFPageUniversal.php?eID=ENSG00000178229" xr:uid="{704A2BA5-B2BB-46E2-AED3-6BAEE0F42398}"/>
    <hyperlink ref="B342" r:id="rId2164" display="http://www.ensembl.org/id/ENSG00000152433" xr:uid="{0174E9DC-36C9-4080-B882-A464DEE961CF}"/>
    <hyperlink ref="D342" r:id="rId2165" display="http://humantfs.ccbr.utoronto.ca/myTFPageUniversal.php?eID=ENSG00000152433" xr:uid="{6D090EFB-0CDE-4FF7-90FE-36215B7B9EE2}"/>
    <hyperlink ref="B172" r:id="rId2166" display="http://www.ensembl.org/id/ENSG00000188785" xr:uid="{F177C591-C233-4437-9AFF-C3B5D40A28F7}"/>
    <hyperlink ref="D172" r:id="rId2167" display="http://humantfs.ccbr.utoronto.ca/myTFPageUniversal.php?eID=ENSG00000188785" xr:uid="{17E2A07F-919D-4465-99B4-A4602EF8D749}"/>
    <hyperlink ref="B343" r:id="rId2168" display="http://www.ensembl.org/id/ENSG00000121406" xr:uid="{7B5E8493-B009-40CD-B295-8EAFF0836113}"/>
    <hyperlink ref="D343" r:id="rId2169" display="http://humantfs.ccbr.utoronto.ca/myTFPageUniversal.php?eID=ENSG00000121406" xr:uid="{70D0C79B-CC64-4921-B508-9193C6931983}"/>
    <hyperlink ref="B173" r:id="rId2170" display="http://www.ensembl.org/id/ENSG00000251369" xr:uid="{229FA1E4-2CE1-4FAE-B64A-046F3B1D30B2}"/>
    <hyperlink ref="D173" r:id="rId2171" display="http://humantfs.ccbr.utoronto.ca/myTFPageUniversal.php?eID=ENSG00000251369" xr:uid="{4206A8A0-FFF9-4895-A09F-277F6CF53B49}"/>
    <hyperlink ref="B676" r:id="rId2172" display="http://www.ensembl.org/id/ENSG00000178935" xr:uid="{8301FB65-AE14-4B15-A762-2C6C626F1B7D}"/>
    <hyperlink ref="D676" r:id="rId2173" display="http://humantfs.ccbr.utoronto.ca/myTFPageUniversal.php?eID=ENSG00000178935" xr:uid="{8292C412-8B3C-4AB8-BC55-CB11C5E6A032}"/>
    <hyperlink ref="B133" r:id="rId2174" display="http://www.ensembl.org/id/ENSG00000172006" xr:uid="{D42121C8-A5F3-4AA2-801D-44B625E8F196}"/>
    <hyperlink ref="D133" r:id="rId2175" display="http://humantfs.ccbr.utoronto.ca/myTFPageUniversal.php?eID=ENSG00000172006" xr:uid="{0273DCE4-8C97-4FD8-A700-090A4C9B5026}"/>
    <hyperlink ref="B344" r:id="rId2176" display="http://www.ensembl.org/id/ENSG00000186300" xr:uid="{1B3C6AB5-F0B6-4CEF-A74C-7C49547D8A93}"/>
    <hyperlink ref="D344" r:id="rId2177" display="http://humantfs.ccbr.utoronto.ca/myTFPageUniversal.php?eID=ENSG00000186300" xr:uid="{1502A551-4E5A-42E0-A37C-B552A1D7D34E}"/>
    <hyperlink ref="B906" r:id="rId2178" display="http://www.ensembl.org/id/ENSG00000130544" xr:uid="{B650BD63-40C5-4B73-A9F2-4D170486C9C1}"/>
    <hyperlink ref="D906" r:id="rId2179" display="http://humantfs.ccbr.utoronto.ca/myTFPageUniversal.php?eID=ENSG00000130544" xr:uid="{8377DC9C-F111-4930-B6D9-6A1DA7179B7A}"/>
    <hyperlink ref="B27" r:id="rId2180" display="http://www.ensembl.org/id/ENSG00000167785" xr:uid="{7E53BBB0-2206-4527-863A-1E0BEBA5E02C}"/>
    <hyperlink ref="D27" r:id="rId2181" display="http://humantfs.ccbr.utoronto.ca/myTFPageUniversal.php?eID=ENSG00000167785" xr:uid="{6F564D0F-0B59-48BD-87D4-A663FAF2B2E7}"/>
    <hyperlink ref="B77" r:id="rId2182" display="http://www.ensembl.org/id/ENSG00000171469" xr:uid="{5979F11E-D8D6-4678-BFDB-57DE3EF7C8CF}"/>
    <hyperlink ref="D77" r:id="rId2183" display="http://humantfs.ccbr.utoronto.ca/myTFPageUniversal.php?eID=ENSG00000171469" xr:uid="{16AC7E33-9D11-42B4-9748-8A11E4D876EC}"/>
    <hyperlink ref="B174" r:id="rId2184" display="http://www.ensembl.org/id/ENSG00000171466" xr:uid="{44EC62F0-A86D-4926-8B48-4CCF9B334F0F}"/>
    <hyperlink ref="D174" r:id="rId2185" display="http://humantfs.ccbr.utoronto.ca/myTFPageUniversal.php?eID=ENSG00000171466" xr:uid="{0704C5DB-B0E6-4FF0-B9F0-1D7A5A87B440}"/>
    <hyperlink ref="B175" r:id="rId2186" display="http://www.ensembl.org/id/ENSG00000188868" xr:uid="{CD57740A-9C38-43E8-85D3-FAD104D429D6}"/>
    <hyperlink ref="D175" r:id="rId2187" display="http://humantfs.ccbr.utoronto.ca/myTFPageUniversal.php?eID=ENSG00000188868" xr:uid="{DEA17E74-E274-4140-B2FE-EBA442D2F902}"/>
    <hyperlink ref="B572" r:id="rId2188" display="http://www.ensembl.org/id/ENSG00000249709" xr:uid="{BDD20D7C-4E0D-4FB2-89DF-76EC7AD1C6FC}"/>
    <hyperlink ref="D572" r:id="rId2189" display="http://humantfs.ccbr.utoronto.ca/myTFPageUniversal.php?eID=ENSG00000249709" xr:uid="{17C5EA46-FE61-42DD-92E0-6F15EFC4FCBB}"/>
    <hyperlink ref="B176" r:id="rId2190" display="http://www.ensembl.org/id/ENSG00000196357" xr:uid="{D9A24BAC-32DA-498D-B69C-EC2B8A055195}"/>
    <hyperlink ref="D176" r:id="rId2191" display="http://humantfs.ccbr.utoronto.ca/myTFPageUniversal.php?eID=ENSG00000196357" xr:uid="{879986AC-3031-43CB-BB04-1154E3001185}"/>
    <hyperlink ref="B216" r:id="rId2192" display="http://www.ensembl.org/id/ENSG00000186017" xr:uid="{3CC47983-723C-4153-9407-03D38BB0392C}"/>
    <hyperlink ref="D216" r:id="rId2193" display="http://humantfs.ccbr.utoronto.ca/myTFPageUniversal.php?eID=ENSG00000186017" xr:uid="{5E49093E-C5DC-443F-9ED2-CBC60CF45D91}"/>
    <hyperlink ref="B78" r:id="rId2194" display="http://www.ensembl.org/id/ENSG00000189042" xr:uid="{900CCF1C-CDCA-4D44-A826-E744413086B3}"/>
    <hyperlink ref="D78" r:id="rId2195" display="http://humantfs.ccbr.utoronto.ca/myTFPageUniversal.php?eID=ENSG00000189042" xr:uid="{B67A4F9C-1588-46E9-A58A-A4F9F10A9E8B}"/>
    <hyperlink ref="B177" r:id="rId2196" display="http://www.ensembl.org/id/ENSG00000171827" xr:uid="{7656EFC1-EAFF-455F-AB22-BC63B69D3BB8}"/>
    <hyperlink ref="D177" r:id="rId2197" display="http://humantfs.ccbr.utoronto.ca/myTFPageUniversal.php?eID=ENSG00000171827" xr:uid="{AB1BA065-FB46-4669-9053-5B39ED8DCB37}"/>
    <hyperlink ref="B345" r:id="rId2198" display="http://www.ensembl.org/id/ENSG00000180479" xr:uid="{1E261ED3-883B-482D-A233-4E3ED4AD388E}"/>
    <hyperlink ref="D345" r:id="rId2199" display="http://humantfs.ccbr.utoronto.ca/myTFPageUniversal.php?eID=ENSG00000180479" xr:uid="{727818F7-C034-4CD0-93F2-7F2BF5BC30EE}"/>
    <hyperlink ref="B134" r:id="rId2200" display="http://www.ensembl.org/id/ENSG00000189144" xr:uid="{1392573A-6F33-4581-AF94-52C6EFECCD42}"/>
    <hyperlink ref="D134" r:id="rId2201" display="http://humantfs.ccbr.utoronto.ca/myTFPageUniversal.php?eID=ENSG00000189144" xr:uid="{37A9693C-F05A-4D28-B5EA-E6F9F90E839A}"/>
    <hyperlink ref="B573" r:id="rId2202" display="http://www.ensembl.org/id/ENSG00000105732" xr:uid="{DA5D7FF9-FD07-447C-8FF3-B54E49B998AC}"/>
    <hyperlink ref="D573" r:id="rId2203" display="http://humantfs.ccbr.utoronto.ca/myTFPageUniversal.php?eID=ENSG00000105732" xr:uid="{A5DD11C3-4B97-4A1E-A647-E8CD9826FAA8}"/>
    <hyperlink ref="B135" r:id="rId2204" display="http://www.ensembl.org/id/ENSG00000213015" xr:uid="{DB359A9E-3BEC-433C-A4C5-E0CABB8332FD}"/>
    <hyperlink ref="D135" r:id="rId2205" display="http://humantfs.ccbr.utoronto.ca/myTFPageUniversal.php?eID=ENSG00000213015" xr:uid="{163C921C-3A46-4E3C-94CD-80126469E91F}"/>
    <hyperlink ref="B677" r:id="rId2206" display="http://www.ensembl.org/id/ENSG00000171425" xr:uid="{299EDE7B-2442-4473-B466-58240D0A23D9}"/>
    <hyperlink ref="D677" r:id="rId2207" display="http://humantfs.ccbr.utoronto.ca/myTFPageUniversal.php?eID=ENSG00000171425" xr:uid="{E26CA866-D2F1-4B9F-B671-EF141AB7234A}"/>
    <hyperlink ref="B39" r:id="rId2208" display="http://www.ensembl.org/id/ENSG00000018869" xr:uid="{F692A767-40EB-4C31-9BF9-BEBE8A964560}"/>
    <hyperlink ref="D39" r:id="rId2209" display="http://humantfs.ccbr.utoronto.ca/myTFPageUniversal.php?eID=ENSG00000018869" xr:uid="{A0B84614-73D6-4F0C-B0A7-F9D8F2642838}"/>
    <hyperlink ref="B79" r:id="rId2210" display="http://www.ensembl.org/id/ENSG00000171574" xr:uid="{F1C2121E-5D82-4A5D-A970-4F45539E46F3}"/>
    <hyperlink ref="D79" r:id="rId2211" display="http://humantfs.ccbr.utoronto.ca/myTFPageUniversal.php?eID=ENSG00000171574" xr:uid="{FC1BBB0B-9B03-4763-8038-A4158956DA62}"/>
    <hyperlink ref="B907" r:id="rId2212" display="http://www.ensembl.org/id/ENSG00000196967" xr:uid="{7B6A290D-BB39-4918-8570-D4273F099C69}"/>
    <hyperlink ref="D907" r:id="rId2213" display="http://humantfs.ccbr.utoronto.ca/myTFPageUniversal.php?eID=ENSG00000196967" xr:uid="{FAD62298-FEF1-4DA6-ADA8-F1DC1F279606}"/>
    <hyperlink ref="B574" r:id="rId2214" display="http://www.ensembl.org/id/ENSG00000083828" xr:uid="{D8234770-D2CD-44B9-98B5-E523DCC81522}"/>
    <hyperlink ref="D574" r:id="rId2215" display="http://humantfs.ccbr.utoronto.ca/myTFPageUniversal.php?eID=ENSG00000083828" xr:uid="{6EC37592-6DFE-47C7-9151-CC0FE42F1490}"/>
    <hyperlink ref="B105" r:id="rId2216" display="http://www.ensembl.org/id/ENSG00000198466" xr:uid="{8F68EED9-CD13-4EB4-B3B5-9DAC4284BBAB}"/>
    <hyperlink ref="D105" r:id="rId2217" display="http://humantfs.ccbr.utoronto.ca/myTFPageUniversal.php?eID=ENSG00000198466" xr:uid="{C0F16998-4A74-4888-8047-43538D2FFB5D}"/>
    <hyperlink ref="B346" r:id="rId2218" display="http://www.ensembl.org/id/ENSG00000164048" xr:uid="{B1BB68A7-0057-4D01-BBE7-B0E520047A88}"/>
    <hyperlink ref="D346" r:id="rId2219" display="http://humantfs.ccbr.utoronto.ca/myTFPageUniversal.php?eID=ENSG00000164048" xr:uid="{63D894C7-F1C6-461A-971C-82716AB395BF}"/>
    <hyperlink ref="B420" r:id="rId2220" display="http://www.ensembl.org/id/ENSG00000180626" xr:uid="{130D331C-0A90-496D-8551-F329C1ECB894}"/>
    <hyperlink ref="D420" r:id="rId2221" display="http://humantfs.ccbr.utoronto.ca/myTFPageUniversal.php?eID=ENSG00000180626" xr:uid="{34C4977E-279C-47E5-AE36-D2F1E698B088}"/>
    <hyperlink ref="B678" r:id="rId2222" display="http://www.ensembl.org/id/ENSG00000272602" xr:uid="{9D1E7E78-9402-43EE-9FA2-59755C60BF7E}"/>
    <hyperlink ref="D678" r:id="rId2223" display="http://humantfs.ccbr.utoronto.ca/myTFPageUniversal.php?eID=ENSG00000272602" xr:uid="{26C9EE56-F300-4989-8FB2-AC01132B2AD0}"/>
    <hyperlink ref="B347" r:id="rId2224" display="http://www.ensembl.org/id/ENSG00000172748" xr:uid="{67351D68-54E2-4DD9-9B8B-5EEE4EBC1025}"/>
    <hyperlink ref="D347" r:id="rId2225" display="http://humantfs.ccbr.utoronto.ca/myTFPageUniversal.php?eID=ENSG00000172748" xr:uid="{C786A34D-3EB3-4286-ADD5-21255979C957}"/>
    <hyperlink ref="B575" r:id="rId2226" display="http://www.ensembl.org/id/ENSG00000167981" xr:uid="{686450F8-6D35-4FE2-8CE5-55C6485C9C4A}"/>
    <hyperlink ref="D575" r:id="rId2227" display="http://humantfs.ccbr.utoronto.ca/myTFPageUniversal.php?eID=ENSG00000167981" xr:uid="{E755688E-BB4A-41F5-9976-51009992B64A}"/>
    <hyperlink ref="B106" r:id="rId2228" display="http://www.ensembl.org/id/ENSG00000196458" xr:uid="{9B80A0BC-82C0-451D-9055-3CB8F8598CF0}"/>
    <hyperlink ref="D106" r:id="rId2229" display="http://humantfs.ccbr.utoronto.ca/myTFPageUniversal.php?eID=ENSG00000196458" xr:uid="{83BE19FC-DD64-4B79-A2D5-CB8C393D4C1C}"/>
    <hyperlink ref="B1030" r:id="rId2230" display="http://www.ensembl.org/id/ENSG00000167554" xr:uid="{EC3A0349-21CD-43A0-956B-5D283EBC2697}"/>
    <hyperlink ref="D1030" r:id="rId2231" display="http://humantfs.ccbr.utoronto.ca/myTFPageUniversal.php?eID=ENSG00000167554" xr:uid="{739A10E8-5FD8-49B9-A2B0-49894944C571}"/>
    <hyperlink ref="B80" r:id="rId2232" display="http://www.ensembl.org/id/ENSG00000213020" xr:uid="{2B063FA3-C0EB-4AD8-B509-5A504221592B}"/>
    <hyperlink ref="D80" r:id="rId2233" display="http://humantfs.ccbr.utoronto.ca/myTFPageUniversal.php?eID=ENSG00000213020" xr:uid="{DF33A89E-3DD7-41E0-9D3F-55356BFA5CE5}"/>
    <hyperlink ref="B908" r:id="rId2234" display="http://www.ensembl.org/id/ENSG00000176024" xr:uid="{87E8F3C0-20C5-4946-BA31-F30107A4204F}"/>
    <hyperlink ref="D908" r:id="rId2235" display="http://humantfs.ccbr.utoronto.ca/myTFPageUniversal.php?eID=ENSG00000176024" xr:uid="{4BF387EA-0843-49D8-895A-E00DEAD5A30E}"/>
    <hyperlink ref="B348" r:id="rId2236" display="http://www.ensembl.org/id/ENSG00000142556" xr:uid="{3A87BDB4-DD4F-4100-8865-27D8B4FE2A51}"/>
    <hyperlink ref="D348" r:id="rId2237" display="http://humantfs.ccbr.utoronto.ca/myTFPageUniversal.php?eID=ENSG00000142556" xr:uid="{133C7812-CB05-4306-BE09-3CCEB5B2DF88}"/>
    <hyperlink ref="B349" r:id="rId2238" display="http://www.ensembl.org/id/ENSG00000197619" xr:uid="{EC673A4D-0164-47A6-97A9-059C80377CE2}"/>
    <hyperlink ref="D349" r:id="rId2239" display="http://humantfs.ccbr.utoronto.ca/myTFPageUniversal.php?eID=ENSG00000197619" xr:uid="{7D514521-0C0B-4132-8C33-352C68F885D3}"/>
    <hyperlink ref="B576" r:id="rId2240" display="http://www.ensembl.org/id/ENSG00000204611" xr:uid="{3DEC93EB-4791-48D7-8CCA-5D7D0079F92D}"/>
    <hyperlink ref="D576" r:id="rId2241" display="http://humantfs.ccbr.utoronto.ca/myTFPageUniversal.php?eID=ENSG00000204611" xr:uid="{D03F5F4E-EA6B-4306-A441-D1C3031C8756}"/>
    <hyperlink ref="B81" r:id="rId2242" display="http://www.ensembl.org/id/ENSG00000177873" xr:uid="{847B3258-4BD3-4D8B-9A7D-669E878D8182}"/>
    <hyperlink ref="D81" r:id="rId2243" display="http://humantfs.ccbr.utoronto.ca/myTFPageUniversal.php?eID=ENSG00000177873" xr:uid="{19992FF6-804C-4B56-82AE-DB1F5133B4C3}"/>
    <hyperlink ref="B909" r:id="rId2244" display="http://www.ensembl.org/id/ENSG00000177842" xr:uid="{5EE257C0-191F-408F-B832-342452B3D9E6}"/>
    <hyperlink ref="D909" r:id="rId2245" display="http://humantfs.ccbr.utoronto.ca/myTFPageUniversal.php?eID=ENSG00000177842" xr:uid="{C4641D64-D8A7-4527-ACF5-DAB5384F20E1}"/>
    <hyperlink ref="B350" r:id="rId2246" display="http://www.ensembl.org/id/ENSG00000172888" xr:uid="{2F3B8444-73CE-40C8-BD73-3D88ECDE1637}"/>
    <hyperlink ref="D350" r:id="rId2247" display="http://humantfs.ccbr.utoronto.ca/myTFPageUniversal.php?eID=ENSG00000172888" xr:uid="{17A00AC9-13B5-4B59-9E25-D27672A3936A}"/>
    <hyperlink ref="B28" r:id="rId2248" display="http://www.ensembl.org/id/ENSG00000188171" xr:uid="{856673FB-8090-43DC-8528-F0379E3AF075}"/>
    <hyperlink ref="D28" r:id="rId2249" display="http://humantfs.ccbr.utoronto.ca/myTFPageUniversal.php?eID=ENSG00000188171" xr:uid="{AAE28C8D-052C-4D3B-BD27-85A9C8A72BA3}"/>
    <hyperlink ref="B178" r:id="rId2250" display="http://www.ensembl.org/id/ENSG00000198551" xr:uid="{EC97F38A-24E4-4A8F-9C3D-A4613952000C}"/>
    <hyperlink ref="D178" r:id="rId2251" display="http://humantfs.ccbr.utoronto.ca/myTFPageUniversal.php?eID=ENSG00000198551" xr:uid="{CA30FF46-EE93-443F-85E0-3B19FEC248C3}"/>
    <hyperlink ref="B480" r:id="rId2252" display="http://www.ensembl.org/id/ENSG00000197483" xr:uid="{8C27629A-3434-434F-B67E-90A7A1477443}"/>
    <hyperlink ref="D480" r:id="rId2253" display="http://humantfs.ccbr.utoronto.ca/myTFPageUniversal.php?eID=ENSG00000197483" xr:uid="{D8F1B106-CE98-44CC-9E67-6A11F01E762E}"/>
    <hyperlink ref="B910" r:id="rId2254" display="http://www.ensembl.org/id/ENSG00000167528" xr:uid="{5CE3AF8C-064A-4BC8-99DE-49EB0E545160}"/>
    <hyperlink ref="D910" r:id="rId2255" display="http://humantfs.ccbr.utoronto.ca/myTFPageUniversal.php?eID=ENSG00000167528" xr:uid="{CEA86D68-1464-41F7-B730-E9280F7C17CF}"/>
    <hyperlink ref="B1182" r:id="rId2256" display="http://www.ensembl.org/id/ENSG00000198093" xr:uid="{214C1364-4E15-4766-B5F8-D6984A72516F}"/>
    <hyperlink ref="D1182" r:id="rId2257" display="http://humantfs.ccbr.utoronto.ca/myTFPageUniversal.php?eID=ENSG00000198093" xr:uid="{C51A2FB7-D2DC-4C37-AE8A-B46DAA319FC1}"/>
    <hyperlink ref="B51" r:id="rId2258" display="http://www.ensembl.org/id/ENSG00000161914" xr:uid="{2F75C44D-CACE-4722-97DD-DE09711A3E43}"/>
    <hyperlink ref="D51" r:id="rId2259" display="http://humantfs.ccbr.utoronto.ca/myTFPageUniversal.php?eID=ENSG00000161914" xr:uid="{C74F65FD-A57B-4A0D-8FD5-40CF29454FDF}"/>
    <hyperlink ref="B1197" r:id="rId2260" display="http://www.ensembl.org/id/ENSG00000197343" xr:uid="{12FB45AE-6DA4-4BD9-91C9-63C84E659689}"/>
    <hyperlink ref="D1197" r:id="rId2261" display="http://humantfs.ccbr.utoronto.ca/myTFPageUniversal.php?eID=ENSG00000197343" xr:uid="{BB6A884B-CB6C-4C07-B744-DC4A4F7CFEC4}"/>
    <hyperlink ref="B179" r:id="rId2262" display="http://www.ensembl.org/id/ENSG00000274349" xr:uid="{46A3FC8A-9699-4E36-94CB-EB70D098D1A2}"/>
    <hyperlink ref="D179" r:id="rId2263" display="http://humantfs.ccbr.utoronto.ca/myTFPageUniversal.php?eID=ENSG00000274349" xr:uid="{4572AA3C-05F9-4FCD-9F56-337B6FF7BC6B}"/>
    <hyperlink ref="B180" r:id="rId2264" display="http://www.ensembl.org/id/ENSG00000144792" xr:uid="{B8DAE554-A7FE-48BC-974E-C4B3B6D2D6C5}"/>
    <hyperlink ref="D180" r:id="rId2265" display="http://humantfs.ccbr.utoronto.ca/myTFPageUniversal.php?eID=ENSG00000144792" xr:uid="{9A16A98A-7A43-407C-8970-8E4B1033486B}"/>
    <hyperlink ref="B181" r:id="rId2266" display="http://www.ensembl.org/id/ENSG00000182983" xr:uid="{22C03816-C3AD-4D07-A0E4-FDCB18FA7C36}"/>
    <hyperlink ref="D181" r:id="rId2267" display="http://humantfs.ccbr.utoronto.ca/myTFPageUniversal.php?eID=ENSG00000182983" xr:uid="{C6A93756-16CC-408E-B2AF-727A46BB5897}"/>
    <hyperlink ref="B679" r:id="rId2268" display="http://www.ensembl.org/id/ENSG00000179195" xr:uid="{17F0790E-DC89-43BF-AD83-35348853C516}"/>
    <hyperlink ref="D679" r:id="rId2269" display="http://humantfs.ccbr.utoronto.ca/myTFPageUniversal.php?eID=ENSG00000179195" xr:uid="{760FE591-798E-4270-ABAD-1A83EFCE9D7E}"/>
    <hyperlink ref="B217" r:id="rId2270" display="http://www.ensembl.org/id/ENSG00000198046" xr:uid="{52D56CC3-6D12-4499-A4DD-7CAE69D3C850}"/>
    <hyperlink ref="D217" r:id="rId2271" display="http://humantfs.ccbr.utoronto.ca/myTFPageUniversal.php?eID=ENSG00000198046" xr:uid="{E328FBEF-D82B-430E-9860-239D9F26EF19}"/>
    <hyperlink ref="B82" r:id="rId2272" display="http://www.ensembl.org/id/ENSG00000188295" xr:uid="{638F7057-817F-4C82-B08B-EE59B107B07D}"/>
    <hyperlink ref="D82" r:id="rId2273" display="http://humantfs.ccbr.utoronto.ca/myTFPageUniversal.php?eID=ENSG00000188295" xr:uid="{EDC43C0D-6B24-4321-859B-B1B334D3EBC4}"/>
    <hyperlink ref="B680" r:id="rId2274" display="http://www.ensembl.org/id/ENSG00000083814" xr:uid="{9B3B3267-4637-4AD3-82F8-52EBA28C4AF9}"/>
    <hyperlink ref="D680" r:id="rId2275" display="http://humantfs.ccbr.utoronto.ca/myTFPageUniversal.php?eID=ENSG00000083814" xr:uid="{C52B116C-AA00-4B73-9B8F-89744D1E3C04}"/>
    <hyperlink ref="B681" r:id="rId2276" display="http://www.ensembl.org/id/ENSG00000251192" xr:uid="{3731FF53-6B8E-4A97-B278-AC2C168A1E55}"/>
    <hyperlink ref="D681" r:id="rId2277" display="http://humantfs.ccbr.utoronto.ca/myTFPageUniversal.php?eID=ENSG00000251192" xr:uid="{08EC8A2D-551A-480F-ABE7-30071EC3C46B}"/>
    <hyperlink ref="B83" r:id="rId2278" display="http://www.ensembl.org/id/ENSG00000197372" xr:uid="{846C4650-5046-4D1B-8CEC-F3DF852B613D}"/>
    <hyperlink ref="D83" r:id="rId2279" display="http://humantfs.ccbr.utoronto.ca/myTFPageUniversal.php?eID=ENSG00000197372" xr:uid="{3095915F-C9A0-4114-ACD3-8DB0E42342EF}"/>
    <hyperlink ref="B107" r:id="rId2280" display="http://www.ensembl.org/id/ENSG00000197928" xr:uid="{D1DF5497-94B4-4393-8ABF-05A4EE84346D}"/>
    <hyperlink ref="D107" r:id="rId2281" display="http://humantfs.ccbr.utoronto.ca/myTFPageUniversal.php?eID=ENSG00000197928" xr:uid="{ED9E8065-8ED2-483C-A968-7C806F932675}"/>
    <hyperlink ref="B808" r:id="rId2282" display="http://www.ensembl.org/id/ENSG00000197123" xr:uid="{A02CE90F-74B5-4D4E-A330-7804D1A31F61}"/>
    <hyperlink ref="D808" r:id="rId2283" display="http://humantfs.ccbr.utoronto.ca/myTFPageUniversal.php?eID=ENSG00000197123" xr:uid="{E72DBE6A-ED02-4A85-B178-8B7032BF07B9}"/>
    <hyperlink ref="B84" r:id="rId2284" display="http://www.ensembl.org/id/ENSG00000173041" xr:uid="{6A87E62E-2760-40A6-B2FF-28D92E746D19}"/>
    <hyperlink ref="D84" r:id="rId2285" display="http://humantfs.ccbr.utoronto.ca/myTFPageUniversal.php?eID=ENSG00000173041" xr:uid="{4DDED1D0-3AAF-4CD1-92A6-B82ADB912C99}"/>
    <hyperlink ref="B577" r:id="rId2286" display="http://www.ensembl.org/id/ENSG00000196172" xr:uid="{118357F5-0561-4235-BC8B-2C7CCBFAB3AB}"/>
    <hyperlink ref="D577" r:id="rId2287" display="http://humantfs.ccbr.utoronto.ca/myTFPageUniversal.php?eID=ENSG00000196172" xr:uid="{E9C622DC-09E8-468D-944D-7B7315CC59B0}"/>
    <hyperlink ref="B809" r:id="rId2288" display="http://www.ensembl.org/id/ENSG00000197124" xr:uid="{AF6A2666-0683-4E00-9CD0-BA3C969BE3C6}"/>
    <hyperlink ref="D809" r:id="rId2289" display="http://humantfs.ccbr.utoronto.ca/myTFPageUniversal.php?eID=ENSG00000197124" xr:uid="{BEE8EFB7-14CB-4D75-95F7-C5DE76B3113B}"/>
    <hyperlink ref="B218" r:id="rId2290" display="http://www.ensembl.org/id/ENSG00000117010" xr:uid="{A9778120-72C8-4A8F-A2B6-221717AC034D}"/>
    <hyperlink ref="D218" r:id="rId2291" display="http://humantfs.ccbr.utoronto.ca/myTFPageUniversal.php?eID=ENSG00000117010" xr:uid="{950A5650-147F-431A-B1E4-7ACA958EDDFA}"/>
    <hyperlink ref="B351" r:id="rId2292" display="http://www.ensembl.org/id/ENSG00000198429" xr:uid="{4EA7271C-4140-49B7-8DA0-14A7B1D6EF2F}"/>
    <hyperlink ref="D351" r:id="rId2293" display="http://humantfs.ccbr.utoronto.ca/myTFPageUniversal.php?eID=ENSG00000198429" xr:uid="{93D5E3BC-00D1-45C0-8389-F7DC470D91F1}"/>
    <hyperlink ref="B1031" r:id="rId2294" display="http://www.ensembl.org/id/ENSG00000164011" xr:uid="{41F155A6-A53C-48D0-9734-E58655B55C0D}"/>
    <hyperlink ref="D1031" r:id="rId2295" display="http://humantfs.ccbr.utoronto.ca/myTFPageUniversal.php?eID=ENSG00000164011" xr:uid="{27A7F31D-E8EF-4460-8874-0868AC0DF645}"/>
    <hyperlink ref="B578" r:id="rId2296" display="http://www.ensembl.org/id/ENSG00000171163" xr:uid="{928E0D83-02D0-4E32-87C4-D5668E6894F4}"/>
    <hyperlink ref="D578" r:id="rId2297" display="http://humantfs.ccbr.utoronto.ca/myTFPageUniversal.php?eID=ENSG00000171163" xr:uid="{14D2733E-DC6F-48FC-A83E-6E113E61EE80}"/>
    <hyperlink ref="B911" r:id="rId2298" display="http://www.ensembl.org/id/ENSG00000197472" xr:uid="{5E0B3CA2-77FB-4C53-8E03-E31A2F17E906}"/>
    <hyperlink ref="D911" r:id="rId2299" display="http://humantfs.ccbr.utoronto.ca/myTFPageUniversal.php?eID=ENSG00000197472" xr:uid="{A870B3F2-86BE-4A50-A643-25996FFD8210}"/>
    <hyperlink ref="B682" r:id="rId2300" display="http://www.ensembl.org/id/ENSG00000143067" xr:uid="{8BD2F625-969B-450C-86EE-78771F132AC6}"/>
    <hyperlink ref="D682" r:id="rId2301" display="http://humantfs.ccbr.utoronto.ca/myTFPageUniversal.php?eID=ENSG00000143067" xr:uid="{303A8FA5-2548-4F13-923E-22A636511FEB}"/>
    <hyperlink ref="B85" r:id="rId2302" display="http://www.ensembl.org/id/ENSG00000147789" xr:uid="{08DA9CAF-EEE2-4C83-88A6-FD2D70A46700}"/>
    <hyperlink ref="D85" r:id="rId2303" display="http://humantfs.ccbr.utoronto.ca/myTFPageUniversal.php?eID=ENSG00000147789" xr:uid="{46B8C79B-B097-4ADE-A404-837D2E6E9DE9}"/>
    <hyperlink ref="B579" r:id="rId2304" display="http://www.ensembl.org/id/ENSG00000167562" xr:uid="{9195AECA-685E-41F6-8E6E-6BC464C76E95}"/>
    <hyperlink ref="D579" r:id="rId2305" display="http://humantfs.ccbr.utoronto.ca/myTFPageUniversal.php?eID=ENSG00000167562" xr:uid="{0B6D31AF-500C-466A-970D-87A378FE6D34}"/>
    <hyperlink ref="B580" r:id="rId2306" display="http://www.ensembl.org/id/ENSG00000164684" xr:uid="{DA3D29A5-6F0A-4A6D-8414-421528ED0226}"/>
    <hyperlink ref="D580" r:id="rId2307" display="http://humantfs.ccbr.utoronto.ca/myTFPageUniversal.php?eID=ENSG00000164684" xr:uid="{1455D635-6FEA-4285-A813-218C636973F2}"/>
    <hyperlink ref="B683" r:id="rId2308" display="http://www.ensembl.org/id/ENSG00000196946" xr:uid="{D5D7211F-73C9-4F96-86E2-A2AEB16D1DEA}"/>
    <hyperlink ref="D683" r:id="rId2309" display="http://humantfs.ccbr.utoronto.ca/myTFPageUniversal.php?eID=ENSG00000196946" xr:uid="{D199B19B-0C5F-4CC8-8101-ABC3C5488171}"/>
    <hyperlink ref="B684" r:id="rId2310" display="http://www.ensembl.org/id/ENSG00000215356" xr:uid="{55CDB26D-C470-4B16-980F-08368AA55C20}"/>
    <hyperlink ref="D684" r:id="rId2311" display="http://humantfs.ccbr.utoronto.ca/myTFPageUniversal.php?eID=ENSG00000215356" xr:uid="{D0C86560-B5B0-40E6-8FEC-6B664CD15E26}"/>
    <hyperlink ref="B685" r:id="rId2312" display="http://www.ensembl.org/id/ENSG00000215343" xr:uid="{CA80F7F3-F75E-4362-84FB-F08917C23B4D}"/>
    <hyperlink ref="D685" r:id="rId2313" display="http://humantfs.ccbr.utoronto.ca/myTFPageUniversal.php?eID=ENSG00000215343" xr:uid="{D8C746A4-B856-4499-9A31-712BE016BCB9}"/>
    <hyperlink ref="B686" r:id="rId2314" display="http://www.ensembl.org/id/ENSG00000215372" xr:uid="{022276C6-0356-4566-8262-A2C6478D9A15}"/>
    <hyperlink ref="D686" r:id="rId2315" display="http://humantfs.ccbr.utoronto.ca/myTFPageUniversal.php?eID=ENSG00000215372" xr:uid="{77E6F05E-310B-4AFE-A60B-D5766F8E86C1}"/>
    <hyperlink ref="B254" r:id="rId2316" display="http://www.ensembl.org/id/ENSG00000181135" xr:uid="{C5E4E5AA-F77A-4089-BE40-AD6A4F4CDC54}"/>
    <hyperlink ref="D254" r:id="rId2317" display="http://humantfs.ccbr.utoronto.ca/myTFPageUniversal.php?eID=ENSG00000181135" xr:uid="{7D4A2FEB-469D-4A9A-9E58-2BDC82B49B18}"/>
    <hyperlink ref="B481" r:id="rId2318" display="http://www.ensembl.org/id/ENSG00000182141" xr:uid="{C47DAAC6-B77C-4107-9F30-9228049D15CC}"/>
    <hyperlink ref="D481" r:id="rId2319" display="http://humantfs.ccbr.utoronto.ca/myTFPageUniversal.php?eID=ENSG00000182141" xr:uid="{1564E4A0-F81C-47D9-BA8A-11E37B114118}"/>
    <hyperlink ref="B40" r:id="rId2320" display="http://www.ensembl.org/id/ENSG00000197951" xr:uid="{E7A5928B-10C6-4E62-8A9C-D2453FBED34A}"/>
    <hyperlink ref="D40" r:id="rId2321" display="http://humantfs.ccbr.utoronto.ca/myTFPageUniversal.php?eID=ENSG00000197951" xr:uid="{C72A1603-11D7-467F-A23D-2C737054ABFA}"/>
    <hyperlink ref="B1032" r:id="rId2322" display="http://www.ensembl.org/id/ENSG00000147180" xr:uid="{C6FB0061-73D1-405F-A319-4A03039F9417}"/>
    <hyperlink ref="D1032" r:id="rId2323" display="http://humantfs.ccbr.utoronto.ca/myTFPageUniversal.php?eID=ENSG00000147180" xr:uid="{24C5F6CC-2871-4DCD-9818-9BF8770502DD}"/>
    <hyperlink ref="B219" r:id="rId2324" display="http://www.ensembl.org/id/ENSG00000178665" xr:uid="{46F464FE-42B5-4E89-8632-1A2B44E2C171}"/>
    <hyperlink ref="D219" r:id="rId2325" display="http://humantfs.ccbr.utoronto.ca/myTFPageUniversal.php?eID=ENSG00000178665" xr:uid="{B28885FF-FB58-420C-AD06-532DBDFC49AD}"/>
    <hyperlink ref="B581" r:id="rId2326" display="http://www.ensembl.org/id/ENSG00000160352" xr:uid="{6EC3C86F-9067-4C1C-A2CD-D9D140E79EE7}"/>
    <hyperlink ref="D581" r:id="rId2327" display="http://humantfs.ccbr.utoronto.ca/myTFPageUniversal.php?eID=ENSG00000160352" xr:uid="{7B6650B0-74A6-470B-9E0E-22ECFE8D71E0}"/>
    <hyperlink ref="B1033" r:id="rId2328" display="http://www.ensembl.org/id/ENSG00000182111" xr:uid="{AF2A259A-97EB-4A39-969E-D14EDE5364FE}"/>
    <hyperlink ref="D1033" r:id="rId2329" display="http://humantfs.ccbr.utoronto.ca/myTFPageUniversal.php?eID=ENSG00000182111" xr:uid="{49DC0F69-C950-49FE-A363-25C785318B87}"/>
    <hyperlink ref="B687" r:id="rId2330" display="http://www.ensembl.org/id/ENSG00000250312" xr:uid="{2ABE973B-2680-4B7A-8743-5BDCE36A9282}"/>
    <hyperlink ref="D687" r:id="rId2331" display="http://humantfs.ccbr.utoronto.ca/myTFPageUniversal.php?eID=ENSG00000250312" xr:uid="{2E8C4A26-B89A-411E-ADD1-CB24FAC78063}"/>
    <hyperlink ref="B688" r:id="rId2332" display="http://www.ensembl.org/id/ENSG00000214652" xr:uid="{2E4C0444-7C16-43E3-A53E-49652469DD32}"/>
    <hyperlink ref="D688" r:id="rId2333" display="http://humantfs.ccbr.utoronto.ca/myTFPageUniversal.php?eID=ENSG00000214652" xr:uid="{65854728-9936-41A0-84DF-C72010951156}"/>
    <hyperlink ref="B582" r:id="rId2334" display="http://www.ensembl.org/id/ENSG00000183850" xr:uid="{7398D230-B9A4-4882-9A82-EDEB141A82E5}"/>
    <hyperlink ref="D582" r:id="rId2335" display="http://humantfs.ccbr.utoronto.ca/myTFPageUniversal.php?eID=ENSG00000183850" xr:uid="{3DACF085-C9B5-4F60-AB08-995B283E9BAF}"/>
    <hyperlink ref="B810" r:id="rId2336" display="http://www.ensembl.org/id/ENSG00000223614" xr:uid="{E8B0DDB7-916C-4807-A146-AEDC75E7662D}"/>
    <hyperlink ref="D810" r:id="rId2337" display="http://humantfs.ccbr.utoronto.ca/myTFPageUniversal.php?eID=ENSG00000223614" xr:uid="{D5DE78BB-5041-483C-B4EF-DB0A37938885}"/>
    <hyperlink ref="B583" r:id="rId2338" display="http://www.ensembl.org/id/ENSG00000234444" xr:uid="{F46C469E-5D9E-477B-A8F8-4717F9B48DB8}"/>
    <hyperlink ref="D583" r:id="rId2339" display="http://humantfs.ccbr.utoronto.ca/myTFPageUniversal.php?eID=ENSG00000234444" xr:uid="{BDB396B2-DC78-44CA-8958-88604970BE5E}"/>
    <hyperlink ref="B352" r:id="rId2340" display="http://www.ensembl.org/id/ENSG00000237440" xr:uid="{916A626C-0D92-482F-B441-82AE91A26A64}"/>
    <hyperlink ref="D352" r:id="rId2341" display="http://humantfs.ccbr.utoronto.ca/myTFPageUniversal.php?eID=ENSG00000237440" xr:uid="{5631AD69-E0D3-4564-8BB9-3FE8631AE1AF}"/>
    <hyperlink ref="B16" r:id="rId2342" display="http://www.ensembl.org/id/ENSG00000185252" xr:uid="{2E7C7EC9-E244-4DA6-BE58-9140D1CD3603}"/>
    <hyperlink ref="D16" r:id="rId2343" display="http://humantfs.ccbr.utoronto.ca/myTFPageUniversal.php?eID=ENSG00000185252" xr:uid="{A751C32C-3AA7-4B4B-B9CC-A8469541D9B5}"/>
    <hyperlink ref="B584" r:id="rId2344" display="http://www.ensembl.org/id/ENSG00000139651" xr:uid="{F426ADD1-6639-4D36-9454-5FA34DC7F60C}"/>
    <hyperlink ref="D584" r:id="rId2345" display="http://humantfs.ccbr.utoronto.ca/myTFPageUniversal.php?eID=ENSG00000139651" xr:uid="{35B37A43-7E0C-4EA2-A48C-D321BCBFCBB1}"/>
    <hyperlink ref="B912" r:id="rId2346" display="http://www.ensembl.org/id/ENSG00000186230" xr:uid="{716D83E2-764A-4C9A-8DB9-BC20BBD67CC4}"/>
    <hyperlink ref="D912" r:id="rId2347" display="http://humantfs.ccbr.utoronto.ca/myTFPageUniversal.php?eID=ENSG00000186230" xr:uid="{5F6C2D73-2F68-4118-B627-1E38A3C58AEF}"/>
    <hyperlink ref="B585" r:id="rId2348" display="http://www.ensembl.org/id/ENSG00000162086" xr:uid="{11681B2C-5EAB-42BB-94B6-96DE61241B39}"/>
    <hyperlink ref="D585" r:id="rId2349" display="http://humantfs.ccbr.utoronto.ca/myTFPageUniversal.php?eID=ENSG00000162086" xr:uid="{7467778B-99F6-4CA8-AFD6-FC5AA04C17FC}"/>
    <hyperlink ref="B353" r:id="rId2350" display="http://www.ensembl.org/id/ENSG00000186376" xr:uid="{99B8D32A-7ADB-446B-B95D-8802FE50B7D7}"/>
    <hyperlink ref="D353" r:id="rId2351" display="http://humantfs.ccbr.utoronto.ca/myTFPageUniversal.php?eID=ENSG00000186376" xr:uid="{17C0AE6E-F4A4-4406-BECD-CD1A36ABFC48}"/>
    <hyperlink ref="B182" r:id="rId2352" display="http://www.ensembl.org/id/ENSG00000065029" xr:uid="{DCB7D824-8B69-4F0C-9D28-12085B16FE61}"/>
    <hyperlink ref="D182" r:id="rId2353" display="http://humantfs.ccbr.utoronto.ca/myTFPageUniversal.php?eID=ENSG00000065029" xr:uid="{89EEB392-3AE0-4819-8FA4-4704B39B299B}"/>
    <hyperlink ref="B689" r:id="rId2354" display="http://www.ensembl.org/id/ENSG00000160336" xr:uid="{764B9D4A-CE83-43F8-87E8-1BECFA2777F4}"/>
    <hyperlink ref="D689" r:id="rId2355" display="http://humantfs.ccbr.utoronto.ca/myTFPageUniversal.php?eID=ENSG00000160336" xr:uid="{C95AC3A2-5BC8-467A-9A29-D85706CF3C79}"/>
    <hyperlink ref="B86" r:id="rId2356" display="http://www.ensembl.org/id/ENSG00000169951" xr:uid="{4B67B549-280A-413D-BAFE-61FD8C699E51}"/>
    <hyperlink ref="D86" r:id="rId2357" display="http://humantfs.ccbr.utoronto.ca/myTFPageUniversal.php?eID=ENSG00000169951" xr:uid="{3A47D85B-9354-43CC-93E1-1BF5FD4FAF44}"/>
    <hyperlink ref="B220" r:id="rId2358" display="http://www.ensembl.org/id/ENSG00000196417" xr:uid="{5176B090-C6B1-4F20-88F0-88546FF7494C}"/>
    <hyperlink ref="D220" r:id="rId2359" display="http://humantfs.ccbr.utoronto.ca/myTFPageUniversal.php?eID=ENSG00000196417" xr:uid="{EF066031-CF07-4E7A-B674-2D245910C8B4}"/>
    <hyperlink ref="B690" r:id="rId2360" display="http://www.ensembl.org/id/ENSG00000196214" xr:uid="{8ACCDA1D-F5FB-4BF6-919A-F413AE70E9CD}"/>
    <hyperlink ref="D690" r:id="rId2361" display="http://humantfs.ccbr.utoronto.ca/myTFPageUniversal.php?eID=ENSG00000196214" xr:uid="{F255E03A-5563-463E-BA19-CFD8C89A6479}"/>
    <hyperlink ref="B354" r:id="rId2362" display="http://www.ensembl.org/id/ENSG00000169957" xr:uid="{CAF55698-24DE-40A8-8708-A371DA2F8F4B}"/>
    <hyperlink ref="D354" r:id="rId2363" display="http://humantfs.ccbr.utoronto.ca/myTFPageUniversal.php?eID=ENSG00000169957" xr:uid="{912F1C49-6FE7-40E6-863A-C7849DDFEDA8}"/>
    <hyperlink ref="B87" r:id="rId2364" display="http://www.ensembl.org/id/ENSG00000175691" xr:uid="{7927AE31-650B-4DC4-8E6D-CEF89573309C}"/>
    <hyperlink ref="D87" r:id="rId2365" display="http://humantfs.ccbr.utoronto.ca/myTFPageUniversal.php?eID=ENSG00000175691" xr:uid="{BA48C441-AA45-42A1-89F0-C14D0C30BCFF}"/>
    <hyperlink ref="B691" r:id="rId2366" display="http://www.ensembl.org/id/ENSG00000198146" xr:uid="{5ADD3FAC-BA26-431C-A8C8-1350180253A3}"/>
    <hyperlink ref="D691" r:id="rId2367" display="http://humantfs.ccbr.utoronto.ca/myTFPageUniversal.php?eID=ENSG00000198146" xr:uid="{3BB3D02D-CB97-45A7-8882-505B84858DC8}"/>
    <hyperlink ref="B482" r:id="rId2368" display="http://www.ensembl.org/id/ENSG00000179965" xr:uid="{CCFBDA0B-2066-48A1-8DA6-5C2FD52A94E8}"/>
    <hyperlink ref="D482" r:id="rId2369" display="http://humantfs.ccbr.utoronto.ca/myTFPageUniversal.php?eID=ENSG00000179965" xr:uid="{67431A8A-08B6-4597-9EAD-5B9B6862FE4C}"/>
    <hyperlink ref="B221" r:id="rId2370" display="http://www.ensembl.org/id/ENSG00000196391" xr:uid="{6F2AF139-BF8F-4440-B2EE-F1F0FC3A9B93}"/>
    <hyperlink ref="D221" r:id="rId2371" display="http://humantfs.ccbr.utoronto.ca/myTFPageUniversal.php?eID=ENSG00000196391" xr:uid="{17FB7F35-CDD1-4077-B7B2-4993DC39EA49}"/>
    <hyperlink ref="B88" r:id="rId2372" display="http://www.ensembl.org/id/ENSG00000152443" xr:uid="{8D42679D-7A72-4BF4-A95D-2C303A5B76FD}"/>
    <hyperlink ref="D88" r:id="rId2373" display="http://humantfs.ccbr.utoronto.ca/myTFPageUniversal.php?eID=ENSG00000152443" xr:uid="{24D062BE-6A6D-4D6C-AC5D-7EF62DDC76AF}"/>
    <hyperlink ref="B136" r:id="rId2374" display="http://www.ensembl.org/id/ENSG00000196453" xr:uid="{C11F2BC9-276A-466B-9E0C-ECBF06A456D6}"/>
    <hyperlink ref="D136" r:id="rId2375" display="http://humantfs.ccbr.utoronto.ca/myTFPageUniversal.php?eID=ENSG00000196453" xr:uid="{FC152EA3-1382-4D13-82D8-51F9CEAD3795}"/>
    <hyperlink ref="B586" r:id="rId2376" display="http://www.ensembl.org/id/ENSG00000170100" xr:uid="{42125C2C-E728-4856-8513-A81BF49D314E}"/>
    <hyperlink ref="D586" r:id="rId2377" display="http://humantfs.ccbr.utoronto.ca/myTFPageUniversal.php?eID=ENSG00000170100" xr:uid="{9E56A92E-0707-440B-ADCB-D5E169349F8A}"/>
    <hyperlink ref="B41" r:id="rId2378" display="http://www.ensembl.org/id/ENSG00000197782" xr:uid="{6868BD7A-5F10-49BC-ACF9-2FD583EF8A56}"/>
    <hyperlink ref="D41" r:id="rId2379" display="http://humantfs.ccbr.utoronto.ca/myTFPageUniversal.php?eID=ENSG00000197782" xr:uid="{1F9DF1B1-536B-4F05-95D1-5A19282DFC02}"/>
    <hyperlink ref="B11" r:id="rId2380" display="http://www.ensembl.org/id/ENSG00000196597" xr:uid="{9D62375F-36FD-44F1-BDFE-0CB201D9EF3A}"/>
    <hyperlink ref="D11" r:id="rId2381" display="http://humantfs.ccbr.utoronto.ca/myTFPageUniversal.php?eID=ENSG00000196597" xr:uid="{837A9118-F7DF-4BD8-8E87-D53ED0C74A0E}"/>
    <hyperlink ref="B89" r:id="rId2382" display="http://www.ensembl.org/id/ENSG00000204946" xr:uid="{C41040DE-E743-4334-A836-E18A097726BB}"/>
    <hyperlink ref="D89" r:id="rId2383" display="http://humantfs.ccbr.utoronto.ca/myTFPageUniversal.php?eID=ENSG00000204946" xr:uid="{AC784D77-E9B6-4E49-809F-B4E0E69225FD}"/>
    <hyperlink ref="B1034" r:id="rId2384" display="http://www.ensembl.org/id/ENSG00000179922" xr:uid="{718296C4-0594-4A7D-90EC-1AF73FEBE50B}"/>
    <hyperlink ref="D1034" r:id="rId2385" display="http://humantfs.ccbr.utoronto.ca/myTFPageUniversal.php?eID=ENSG00000179922" xr:uid="{F644D85E-4E82-4EC0-94A2-F833781AD47F}"/>
    <hyperlink ref="B17" r:id="rId2386" display="http://www.ensembl.org/id/ENSG00000197162" xr:uid="{F45BEEB9-41A8-4614-A0A6-F314E46FB9EE}"/>
    <hyperlink ref="D17" r:id="rId2387" display="http://humantfs.ccbr.utoronto.ca/myTFPageUniversal.php?eID=ENSG00000197162" xr:uid="{B62A9239-C075-423C-88D0-1EBB072CCCC2}"/>
    <hyperlink ref="B355" r:id="rId2388" display="http://www.ensembl.org/id/ENSG00000197362" xr:uid="{6ADB4CDC-D779-4096-ACC8-B7831761C39E}"/>
    <hyperlink ref="D355" r:id="rId2389" display="http://humantfs.ccbr.utoronto.ca/myTFPageUniversal.php?eID=ENSG00000197362" xr:uid="{00DD4767-3F26-4667-8FE9-422E286CCB7C}"/>
    <hyperlink ref="B108" r:id="rId2390" display="http://www.ensembl.org/id/ENSG00000142409" xr:uid="{A63DBD0D-9FF3-488E-8CED-2531640AF87A}"/>
    <hyperlink ref="D108" r:id="rId2391" display="http://humantfs.ccbr.utoronto.ca/myTFPageUniversal.php?eID=ENSG00000142409" xr:uid="{AEA71A21-8F7C-4849-8D69-5086F1BFBB74}"/>
    <hyperlink ref="B587" r:id="rId2392" display="http://www.ensembl.org/id/ENSG00000198556" xr:uid="{35A3BE47-7697-4149-96B0-B924C52C7A44}"/>
    <hyperlink ref="D587" r:id="rId2393" display="http://humantfs.ccbr.utoronto.ca/myTFPageUniversal.php?eID=ENSG00000198556" xr:uid="{F2892E1C-6BC7-40B9-9C42-5F5577EE95D5}"/>
    <hyperlink ref="B183" r:id="rId2394" display="http://www.ensembl.org/id/ENSG00000196152" xr:uid="{D1FFF212-ABBD-4DFA-9737-0BEB5AEDD11A}"/>
    <hyperlink ref="D183" r:id="rId2395" display="http://humantfs.ccbr.utoronto.ca/myTFPageUniversal.php?eID=ENSG00000196152" xr:uid="{6DCAFB01-D70F-4F74-9E28-3DCBE31E4ECF}"/>
    <hyperlink ref="B1035" r:id="rId2396" display="http://www.ensembl.org/id/ENSG00000197863" xr:uid="{65DF0625-0880-4475-9814-76CA2E3770BC}"/>
    <hyperlink ref="D1035" r:id="rId2397" display="http://humantfs.ccbr.utoronto.ca/myTFPageUniversal.php?eID=ENSG00000197863" xr:uid="{F05E072E-3C3F-46AC-A992-51CA7EC28F2A}"/>
    <hyperlink ref="B42" r:id="rId2398" display="http://www.ensembl.org/id/ENSG00000173875" xr:uid="{DE9E2337-D03C-4CEF-A16E-38AA858B5373}"/>
    <hyperlink ref="D42" r:id="rId2399" display="http://humantfs.ccbr.utoronto.ca/myTFPageUniversal.php?eID=ENSG00000173875" xr:uid="{B833E652-FDC3-4C48-971C-C8BF056D54FB}"/>
    <hyperlink ref="B90" r:id="rId2400" display="http://www.ensembl.org/id/ENSG00000180884" xr:uid="{A2EC3EB2-DEC8-4F9A-881C-0891225C2A26}"/>
    <hyperlink ref="D90" r:id="rId2401" display="http://humantfs.ccbr.utoronto.ca/myTFPageUniversal.php?eID=ENSG00000180884" xr:uid="{CBF35DE0-C47D-41D7-BD07-5B260A94C4A4}"/>
    <hyperlink ref="B588" r:id="rId2402" display="http://www.ensembl.org/id/ENSG00000188227" xr:uid="{DEFB74AE-2311-4400-AE61-1FEAC7384CBF}"/>
    <hyperlink ref="D588" r:id="rId2403" display="http://humantfs.ccbr.utoronto.ca/myTFPageUniversal.php?eID=ENSG00000188227" xr:uid="{6F8F879C-7A56-4276-838D-5B8F83A35C1E}"/>
    <hyperlink ref="B43" r:id="rId2404" display="http://www.ensembl.org/id/ENSG00000196466" xr:uid="{07FFC2E3-5505-493E-B633-39591A597F8A}"/>
    <hyperlink ref="D43" r:id="rId2405" display="http://humantfs.ccbr.utoronto.ca/myTFPageUniversal.php?eID=ENSG00000196466" xr:uid="{1CDF7332-28A5-4366-B200-64FD2A7D202F}"/>
    <hyperlink ref="B255" r:id="rId2406" display="http://www.ensembl.org/id/ENSG00000278129" xr:uid="{F41F08BF-E265-4607-B149-40F74C8E2B04}"/>
    <hyperlink ref="D255" r:id="rId2407" display="http://humantfs.ccbr.utoronto.ca/myTFPageUniversal.php?eID=ENSG00000278129" xr:uid="{8005D70E-3C04-4993-AF97-5A9D4FE0B731}"/>
    <hyperlink ref="B91" r:id="rId2408" display="http://www.ensembl.org/id/ENSG00000204524" xr:uid="{328D853E-E0A8-4C96-A1A1-B1A62A25A4FC}"/>
    <hyperlink ref="D91" r:id="rId2409" display="http://humantfs.ccbr.utoronto.ca/myTFPageUniversal.php?eID=ENSG00000204524" xr:uid="{AED9BC26-6343-49D2-95DF-250FB4D01414}"/>
    <hyperlink ref="B18" r:id="rId2410" display="http://www.ensembl.org/id/ENSG00000198482" xr:uid="{DED240FB-F2D9-4D8F-A19F-E33D1812C610}"/>
    <hyperlink ref="D18" r:id="rId2411" display="http://humantfs.ccbr.utoronto.ca/myTFPageUniversal.php?eID=ENSG00000198482" xr:uid="{0C27D441-1F08-4341-A81B-30C50B715C04}"/>
    <hyperlink ref="B184" r:id="rId2412" display="http://www.ensembl.org/id/ENSG00000197779" xr:uid="{B344FA30-12BB-42FA-981D-BE8011289527}"/>
    <hyperlink ref="D184" r:id="rId2413" display="http://humantfs.ccbr.utoronto.ca/myTFPageUniversal.php?eID=ENSG00000197779" xr:uid="{8EA97B2F-3719-4F68-9C46-42A47E0BBFC2}"/>
    <hyperlink ref="B185" r:id="rId2414" display="http://www.ensembl.org/id/ENSG00000180257" xr:uid="{2819429F-5CD0-4DDC-9472-0AFD1C8DE322}"/>
    <hyperlink ref="D185" r:id="rId2415" display="http://humantfs.ccbr.utoronto.ca/myTFPageUniversal.php?eID=ENSG00000180257" xr:uid="{63B0960C-ABD9-4197-8727-B43376A42FA2}"/>
    <hyperlink ref="B421" r:id="rId2416" display="http://www.ensembl.org/id/ENSG00000102984" xr:uid="{197D82A0-4675-45F1-A459-BAD0C9D0E9F7}"/>
    <hyperlink ref="D421" r:id="rId2417" display="http://humantfs.ccbr.utoronto.ca/myTFPageUniversal.php?eID=ENSG00000102984" xr:uid="{33A22B52-857C-4410-9384-A997DE5E6A94}"/>
    <hyperlink ref="B356" r:id="rId2418" display="http://www.ensembl.org/id/ENSG00000197933" xr:uid="{89A0185B-C412-455E-8454-06DF68BA9001}"/>
    <hyperlink ref="D356" r:id="rId2419" display="http://humantfs.ccbr.utoronto.ca/myTFPageUniversal.php?eID=ENSG00000197933" xr:uid="{97DFF841-E72C-42E9-934A-A493A55077EE}"/>
    <hyperlink ref="B92" r:id="rId2420" display="http://www.ensembl.org/id/ENSG00000198040" xr:uid="{D0DEA73F-D722-4D71-A27C-57FC4B984611}"/>
    <hyperlink ref="D92" r:id="rId2421" display="http://humantfs.ccbr.utoronto.ca/myTFPageUniversal.php?eID=ENSG00000198040" xr:uid="{416593EC-02C6-414B-98AE-7AACA876ECB4}"/>
    <hyperlink ref="B357" r:id="rId2422" display="http://www.ensembl.org/id/ENSG00000196605" xr:uid="{FAFBA43A-0767-460A-A1C3-AEDDD2B5F7DC}"/>
    <hyperlink ref="D357" r:id="rId2423" display="http://humantfs.ccbr.utoronto.ca/myTFPageUniversal.php?eID=ENSG00000196605" xr:uid="{03818592-1C0C-4580-9897-30AEC0675CAF}"/>
    <hyperlink ref="B589" r:id="rId2424" display="http://www.ensembl.org/id/ENSG00000105750" xr:uid="{592943EC-EBB5-46C4-9DB9-359B2419E8FD}"/>
    <hyperlink ref="D589" r:id="rId2425" display="http://humantfs.ccbr.utoronto.ca/myTFPageUniversal.php?eID=ENSG00000105750" xr:uid="{8209691D-082F-47BE-A2E0-E5D86D0A4AD6}"/>
    <hyperlink ref="B256" r:id="rId2426" display="http://www.ensembl.org/id/ENSG00000178917" xr:uid="{A8A1BF7D-109D-4495-9878-9345819BAB78}"/>
    <hyperlink ref="D256" r:id="rId2427" display="http://humantfs.ccbr.utoronto.ca/myTFPageUniversal.php?eID=ENSG00000178917" xr:uid="{C9F9316A-84F2-4737-AE66-BC3F50508050}"/>
    <hyperlink ref="B358" r:id="rId2428" display="http://www.ensembl.org/id/ENSG00000197385" xr:uid="{6EBA1518-754B-4E7C-9F65-12F74E3B3FD4}"/>
    <hyperlink ref="D358" r:id="rId2429" display="http://humantfs.ccbr.utoronto.ca/myTFPageUniversal.php?eID=ENSG00000197385" xr:uid="{6DD3BFB2-0D8E-4355-B92B-24E326951396}"/>
    <hyperlink ref="B44" r:id="rId2430" display="http://www.ensembl.org/id/ENSG00000234284" xr:uid="{22E2BFBA-36BB-4AEE-8851-59B793C0EF91}"/>
    <hyperlink ref="D44" r:id="rId2431" display="http://humantfs.ccbr.utoronto.ca/myTFPageUniversal.php?eID=ENSG00000234284" xr:uid="{3F0625DF-93E7-4398-AB68-2D5D5AD9A3F2}"/>
    <hyperlink ref="B29" r:id="rId2432" display="http://www.ensembl.org/id/ENSG00000221923" xr:uid="{93724C52-F472-45BF-A159-87F991DD3664}"/>
    <hyperlink ref="D29" r:id="rId2433" display="http://humantfs.ccbr.utoronto.ca/myTFPageUniversal.php?eID=ENSG00000221923" xr:uid="{EEE76026-8AC5-45B0-A091-E827FD00E8DB}"/>
    <hyperlink ref="B590" r:id="rId2434" display="http://www.ensembl.org/id/ENSG00000228623" xr:uid="{295CB3C1-0B7F-4C4E-9D6C-3F554EBCEA5F}"/>
    <hyperlink ref="D590" r:id="rId2435" display="http://humantfs.ccbr.utoronto.ca/myTFPageUniversal.php?eID=ENSG00000228623" xr:uid="{8CF70A67-BB89-4591-8258-8858A9F731B4}"/>
    <hyperlink ref="B186" r:id="rId2436" display="http://www.ensembl.org/id/ENSG00000214029" xr:uid="{3B85E304-483D-4119-8250-7975DEFD7F48}"/>
    <hyperlink ref="D186" r:id="rId2437" display="http://humantfs.ccbr.utoronto.ca/myTFPageUniversal.php?eID=ENSG00000214029" xr:uid="{A93305DB-EF40-42FD-818F-9B92C7F78519}"/>
    <hyperlink ref="B359" r:id="rId2438" display="http://www.ensembl.org/id/ENSG00000213988" xr:uid="{271BAF13-771F-4C44-8408-025658AE8618}"/>
    <hyperlink ref="D359" r:id="rId2439" display="http://humantfs.ccbr.utoronto.ca/myTFPageUniversal.php?eID=ENSG00000213988" xr:uid="{F4614D84-0077-4548-B96C-0CE41112F681}"/>
    <hyperlink ref="B19" r:id="rId2440" display="http://www.ensembl.org/id/ENSG00000184635" xr:uid="{312F43E6-B634-4FDA-B0AC-D8F328D17BF3}"/>
    <hyperlink ref="D19" r:id="rId2441" display="http://humantfs.ccbr.utoronto.ca/myTFPageUniversal.php?eID=ENSG00000184635" xr:uid="{1B7AFA85-EE3A-4AF3-9AEB-E95827692853}"/>
    <hyperlink ref="B109" r:id="rId2442" display="http://www.ensembl.org/id/ENSG00000197360" xr:uid="{58B6CF47-17A0-4483-8113-C226859EA5FE}"/>
    <hyperlink ref="D109" r:id="rId2443" display="http://humantfs.ccbr.utoronto.ca/myTFPageUniversal.php?eID=ENSG00000197360" xr:uid="{25475409-34CA-4F88-9F78-FB8561682375}"/>
    <hyperlink ref="B257" r:id="rId2444" display="http://www.ensembl.org/id/ENSG00000152467" xr:uid="{C66694EA-00E7-48F3-8235-8DAB2C4675C6}"/>
    <hyperlink ref="D257" r:id="rId2445" display="http://humantfs.ccbr.utoronto.ca/myTFPageUniversal.php?eID=ENSG00000152467" xr:uid="{CDDEDC06-F943-4E7D-9080-DC28A1AED102}"/>
    <hyperlink ref="B1036" r:id="rId2446" display="http://www.ensembl.org/id/ENSG00000130182" xr:uid="{2D96BBDC-0C2E-4CA4-8C35-AFD8B8EF8DE7}"/>
    <hyperlink ref="D1036" r:id="rId2447" display="http://humantfs.ccbr.utoronto.ca/myTFPageUniversal.php?eID=ENSG00000130182" xr:uid="{CA041F42-B08B-4369-AFDE-C619A596D143}"/>
    <hyperlink ref="B222" r:id="rId2448" display="http://www.ensembl.org/id/ENSG00000196812" xr:uid="{18B0A677-A350-4B22-948F-DAC6A71C4F41}"/>
    <hyperlink ref="D222" r:id="rId2449" display="http://humantfs.ccbr.utoronto.ca/myTFPageUniversal.php?eID=ENSG00000196812" xr:uid="{BCE3B447-D39F-44C8-9742-6E5C2BB1B8AC}"/>
    <hyperlink ref="B187" r:id="rId2450" display="http://www.ensembl.org/id/ENSG00000182318" xr:uid="{72D18388-78C1-48F9-A409-0FE0164C7579}"/>
    <hyperlink ref="D187" r:id="rId2451" display="http://humantfs.ccbr.utoronto.ca/myTFPageUniversal.php?eID=ENSG00000182318" xr:uid="{1EEFCC85-B262-43D0-94F0-B24CA1588696}"/>
    <hyperlink ref="B223" r:id="rId2452" display="http://www.ensembl.org/id/ENSG00000187987" xr:uid="{25FBAD1B-312E-4664-9B56-80DC6B323B72}"/>
    <hyperlink ref="D223" r:id="rId2453" display="http://humantfs.ccbr.utoronto.ca/myTFPageUniversal.php?eID=ENSG00000187987" xr:uid="{76F94AEA-8464-440A-B243-737CAD73324D}"/>
    <hyperlink ref="B692" r:id="rId2454" display="http://www.ensembl.org/id/ENSG00000197062" xr:uid="{4ED05A24-F14C-41F2-B314-DCD6A1ED7F4F}"/>
    <hyperlink ref="D692" r:id="rId2455" display="http://humantfs.ccbr.utoronto.ca/myTFPageUniversal.php?eID=ENSG00000197062" xr:uid="{545B63D2-654F-4C5C-BBBF-1A93E4C4B266}"/>
    <hyperlink ref="B188" r:id="rId2456" display="http://www.ensembl.org/id/ENSG00000140265" xr:uid="{A5341232-AFE7-42C5-9B34-969CBDCB4458}"/>
    <hyperlink ref="D188" r:id="rId2457" display="http://humantfs.ccbr.utoronto.ca/myTFPageUniversal.php?eID=ENSG00000140265" xr:uid="{F286B1AE-0071-45C2-8DA2-ECF8F1FD232D}"/>
    <hyperlink ref="B360" r:id="rId2458" display="http://www.ensembl.org/id/ENSG00000186814" xr:uid="{7D298A7A-67EC-446F-BB4B-8146EF54D73F}"/>
    <hyperlink ref="D360" r:id="rId2459" display="http://humantfs.ccbr.utoronto.ca/myTFPageUniversal.php?eID=ENSG00000186814" xr:uid="{78298DF1-291F-4AAF-B52B-7B87AB791BB2}"/>
    <hyperlink ref="B189" r:id="rId2460" display="http://www.ensembl.org/id/ENSG00000235109" xr:uid="{9506BEF0-5DB9-4159-9B06-A3517D8AC952}"/>
    <hyperlink ref="D189" r:id="rId2461" display="http://humantfs.ccbr.utoronto.ca/myTFPageUniversal.php?eID=ENSG00000235109" xr:uid="{48EF2CDF-E79A-46D3-B225-37B45CFC0520}"/>
    <hyperlink ref="B422" r:id="rId2462" display="http://www.ensembl.org/id/ENSG00000180532" xr:uid="{A591863F-2E23-4A41-B083-15E01D2B8698}"/>
    <hyperlink ref="D422" r:id="rId2463" display="http://humantfs.ccbr.utoronto.ca/myTFPageUniversal.php?eID=ENSG00000180532" xr:uid="{B7E10553-0A93-40AD-B901-45DE3FF89691}"/>
    <hyperlink ref="B258" r:id="rId2464" display="http://www.ensembl.org/id/ENSG00000131848" xr:uid="{1F9D56F2-9DD2-4E09-9BE2-CCBF1D35A026}"/>
    <hyperlink ref="D258" r:id="rId2465" display="http://humantfs.ccbr.utoronto.ca/myTFPageUniversal.php?eID=ENSG00000131848" xr:uid="{B2859052-7D19-4262-86E5-A4187588A5F8}"/>
    <hyperlink ref="B361" r:id="rId2466" display="http://www.ensembl.org/id/ENSG00000204532" xr:uid="{B28D54C1-9894-4815-81B0-004F234709F3}"/>
    <hyperlink ref="D361" r:id="rId2467" display="http://humantfs.ccbr.utoronto.ca/myTFPageUniversal.php?eID=ENSG00000204532" xr:uid="{F50D1090-7DE3-4B5B-B5F9-F0D6848AED7B}"/>
    <hyperlink ref="B137" r:id="rId2468" display="http://www.ensembl.org/id/ENSG00000137185" xr:uid="{83D383FE-9328-4731-90C7-EDB6795276E7}"/>
    <hyperlink ref="D137" r:id="rId2469" display="http://humantfs.ccbr.utoronto.ca/myTFPageUniversal.php?eID=ENSG00000137185" xr:uid="{092522F1-CD85-4769-BC16-494DC77A62F5}"/>
    <hyperlink ref="B1037" r:id="rId2470" display="http://www.ensembl.org/id/ENSG00000036549" xr:uid="{5C260273-D938-49A1-9EE6-D16618641B33}"/>
    <hyperlink ref="D1037" r:id="rId2471" display="http://humantfs.ccbr.utoronto.ca/myTFPageUniversal.php?eID=ENSG00000036549" xr:uid="{E99759E8-924A-4CDC-92EC-045774675EA3}"/>
  </hyperlink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2C543-A2FF-4C22-BAB6-99F0BF0644FE}">
  <dimension ref="A1:A17249"/>
  <sheetViews>
    <sheetView workbookViewId="0"/>
  </sheetViews>
  <sheetFormatPr baseColWidth="10" defaultRowHeight="14.4" x14ac:dyDescent="0.3"/>
  <sheetData>
    <row r="1" spans="1:1" x14ac:dyDescent="0.3">
      <c r="A1" t="s">
        <v>6068</v>
      </c>
    </row>
    <row r="2" spans="1:1" x14ac:dyDescent="0.3">
      <c r="A2" t="s">
        <v>6069</v>
      </c>
    </row>
    <row r="3" spans="1:1" x14ac:dyDescent="0.3">
      <c r="A3" t="s">
        <v>6070</v>
      </c>
    </row>
    <row r="4" spans="1:1" x14ac:dyDescent="0.3">
      <c r="A4" t="s">
        <v>6071</v>
      </c>
    </row>
    <row r="5" spans="1:1" x14ac:dyDescent="0.3">
      <c r="A5" t="s">
        <v>6072</v>
      </c>
    </row>
    <row r="6" spans="1:1" x14ac:dyDescent="0.3">
      <c r="A6" t="s">
        <v>6073</v>
      </c>
    </row>
    <row r="7" spans="1:1" x14ac:dyDescent="0.3">
      <c r="A7" t="s">
        <v>6074</v>
      </c>
    </row>
    <row r="8" spans="1:1" x14ac:dyDescent="0.3">
      <c r="A8" t="s">
        <v>6075</v>
      </c>
    </row>
    <row r="9" spans="1:1" x14ac:dyDescent="0.3">
      <c r="A9" t="s">
        <v>6076</v>
      </c>
    </row>
    <row r="10" spans="1:1" x14ac:dyDescent="0.3">
      <c r="A10" t="s">
        <v>6077</v>
      </c>
    </row>
    <row r="11" spans="1:1" x14ac:dyDescent="0.3">
      <c r="A11" t="s">
        <v>6078</v>
      </c>
    </row>
    <row r="12" spans="1:1" x14ac:dyDescent="0.3">
      <c r="A12" t="s">
        <v>6079</v>
      </c>
    </row>
    <row r="13" spans="1:1" x14ac:dyDescent="0.3">
      <c r="A13" t="s">
        <v>6080</v>
      </c>
    </row>
    <row r="14" spans="1:1" x14ac:dyDescent="0.3">
      <c r="A14" t="s">
        <v>6081</v>
      </c>
    </row>
    <row r="15" spans="1:1" x14ac:dyDescent="0.3">
      <c r="A15" t="s">
        <v>6082</v>
      </c>
    </row>
    <row r="16" spans="1:1" x14ac:dyDescent="0.3">
      <c r="A16" t="s">
        <v>6083</v>
      </c>
    </row>
    <row r="17" spans="1:1" x14ac:dyDescent="0.3">
      <c r="A17" t="s">
        <v>6084</v>
      </c>
    </row>
    <row r="18" spans="1:1" x14ac:dyDescent="0.3">
      <c r="A18" t="s">
        <v>6085</v>
      </c>
    </row>
    <row r="19" spans="1:1" x14ac:dyDescent="0.3">
      <c r="A19" t="s">
        <v>6086</v>
      </c>
    </row>
    <row r="20" spans="1:1" x14ac:dyDescent="0.3">
      <c r="A20" t="s">
        <v>6087</v>
      </c>
    </row>
    <row r="21" spans="1:1" x14ac:dyDescent="0.3">
      <c r="A21" t="s">
        <v>6088</v>
      </c>
    </row>
    <row r="22" spans="1:1" x14ac:dyDescent="0.3">
      <c r="A22" t="s">
        <v>6089</v>
      </c>
    </row>
    <row r="23" spans="1:1" x14ac:dyDescent="0.3">
      <c r="A23" t="s">
        <v>6090</v>
      </c>
    </row>
    <row r="24" spans="1:1" x14ac:dyDescent="0.3">
      <c r="A24" t="s">
        <v>6091</v>
      </c>
    </row>
    <row r="25" spans="1:1" x14ac:dyDescent="0.3">
      <c r="A25" t="s">
        <v>6092</v>
      </c>
    </row>
    <row r="26" spans="1:1" x14ac:dyDescent="0.3">
      <c r="A26" t="s">
        <v>6093</v>
      </c>
    </row>
    <row r="27" spans="1:1" x14ac:dyDescent="0.3">
      <c r="A27" t="s">
        <v>6094</v>
      </c>
    </row>
    <row r="28" spans="1:1" x14ac:dyDescent="0.3">
      <c r="A28" t="s">
        <v>6095</v>
      </c>
    </row>
    <row r="29" spans="1:1" x14ac:dyDescent="0.3">
      <c r="A29" t="s">
        <v>6096</v>
      </c>
    </row>
    <row r="30" spans="1:1" x14ac:dyDescent="0.3">
      <c r="A30" t="s">
        <v>6097</v>
      </c>
    </row>
    <row r="31" spans="1:1" x14ac:dyDescent="0.3">
      <c r="A31" t="s">
        <v>6098</v>
      </c>
    </row>
    <row r="32" spans="1:1" x14ac:dyDescent="0.3">
      <c r="A32" t="s">
        <v>6099</v>
      </c>
    </row>
    <row r="33" spans="1:1" x14ac:dyDescent="0.3">
      <c r="A33" t="s">
        <v>6100</v>
      </c>
    </row>
    <row r="34" spans="1:1" x14ac:dyDescent="0.3">
      <c r="A34" t="s">
        <v>6101</v>
      </c>
    </row>
    <row r="35" spans="1:1" x14ac:dyDescent="0.3">
      <c r="A35" t="s">
        <v>6102</v>
      </c>
    </row>
    <row r="36" spans="1:1" x14ac:dyDescent="0.3">
      <c r="A36" t="s">
        <v>6103</v>
      </c>
    </row>
    <row r="37" spans="1:1" x14ac:dyDescent="0.3">
      <c r="A37" t="s">
        <v>6104</v>
      </c>
    </row>
    <row r="38" spans="1:1" x14ac:dyDescent="0.3">
      <c r="A38" t="s">
        <v>6105</v>
      </c>
    </row>
    <row r="39" spans="1:1" x14ac:dyDescent="0.3">
      <c r="A39" t="s">
        <v>6106</v>
      </c>
    </row>
    <row r="40" spans="1:1" x14ac:dyDescent="0.3">
      <c r="A40" t="s">
        <v>6107</v>
      </c>
    </row>
    <row r="41" spans="1:1" x14ac:dyDescent="0.3">
      <c r="A41" t="s">
        <v>6108</v>
      </c>
    </row>
    <row r="42" spans="1:1" x14ac:dyDescent="0.3">
      <c r="A42" t="s">
        <v>6109</v>
      </c>
    </row>
    <row r="43" spans="1:1" x14ac:dyDescent="0.3">
      <c r="A43" t="s">
        <v>6110</v>
      </c>
    </row>
    <row r="44" spans="1:1" x14ac:dyDescent="0.3">
      <c r="A44" t="s">
        <v>6111</v>
      </c>
    </row>
    <row r="45" spans="1:1" x14ac:dyDescent="0.3">
      <c r="A45" t="s">
        <v>6112</v>
      </c>
    </row>
    <row r="46" spans="1:1" x14ac:dyDescent="0.3">
      <c r="A46" t="s">
        <v>6113</v>
      </c>
    </row>
    <row r="47" spans="1:1" x14ac:dyDescent="0.3">
      <c r="A47" t="s">
        <v>6114</v>
      </c>
    </row>
    <row r="48" spans="1:1" x14ac:dyDescent="0.3">
      <c r="A48" t="s">
        <v>6115</v>
      </c>
    </row>
    <row r="49" spans="1:1" x14ac:dyDescent="0.3">
      <c r="A49" t="s">
        <v>6116</v>
      </c>
    </row>
    <row r="50" spans="1:1" x14ac:dyDescent="0.3">
      <c r="A50" t="s">
        <v>6117</v>
      </c>
    </row>
    <row r="51" spans="1:1" x14ac:dyDescent="0.3">
      <c r="A51" t="s">
        <v>6118</v>
      </c>
    </row>
    <row r="52" spans="1:1" x14ac:dyDescent="0.3">
      <c r="A52" t="s">
        <v>6119</v>
      </c>
    </row>
    <row r="53" spans="1:1" x14ac:dyDescent="0.3">
      <c r="A53" t="s">
        <v>6120</v>
      </c>
    </row>
    <row r="54" spans="1:1" x14ac:dyDescent="0.3">
      <c r="A54" t="s">
        <v>6121</v>
      </c>
    </row>
    <row r="55" spans="1:1" x14ac:dyDescent="0.3">
      <c r="A55" t="s">
        <v>6122</v>
      </c>
    </row>
    <row r="56" spans="1:1" x14ac:dyDescent="0.3">
      <c r="A56" t="s">
        <v>6123</v>
      </c>
    </row>
    <row r="57" spans="1:1" x14ac:dyDescent="0.3">
      <c r="A57" t="s">
        <v>6124</v>
      </c>
    </row>
    <row r="58" spans="1:1" x14ac:dyDescent="0.3">
      <c r="A58" t="s">
        <v>6125</v>
      </c>
    </row>
    <row r="59" spans="1:1" x14ac:dyDescent="0.3">
      <c r="A59" t="s">
        <v>6126</v>
      </c>
    </row>
    <row r="60" spans="1:1" x14ac:dyDescent="0.3">
      <c r="A60" t="s">
        <v>6127</v>
      </c>
    </row>
    <row r="61" spans="1:1" x14ac:dyDescent="0.3">
      <c r="A61" t="s">
        <v>6128</v>
      </c>
    </row>
    <row r="62" spans="1:1" x14ac:dyDescent="0.3">
      <c r="A62" t="s">
        <v>6129</v>
      </c>
    </row>
    <row r="63" spans="1:1" x14ac:dyDescent="0.3">
      <c r="A63" t="s">
        <v>6130</v>
      </c>
    </row>
    <row r="64" spans="1:1" x14ac:dyDescent="0.3">
      <c r="A64" t="s">
        <v>6131</v>
      </c>
    </row>
    <row r="65" spans="1:1" x14ac:dyDescent="0.3">
      <c r="A65" t="s">
        <v>6132</v>
      </c>
    </row>
    <row r="66" spans="1:1" x14ac:dyDescent="0.3">
      <c r="A66" t="s">
        <v>6133</v>
      </c>
    </row>
    <row r="67" spans="1:1" x14ac:dyDescent="0.3">
      <c r="A67" t="s">
        <v>6134</v>
      </c>
    </row>
    <row r="68" spans="1:1" x14ac:dyDescent="0.3">
      <c r="A68" t="s">
        <v>6135</v>
      </c>
    </row>
    <row r="69" spans="1:1" x14ac:dyDescent="0.3">
      <c r="A69" t="s">
        <v>6136</v>
      </c>
    </row>
    <row r="70" spans="1:1" x14ac:dyDescent="0.3">
      <c r="A70" t="s">
        <v>6137</v>
      </c>
    </row>
    <row r="71" spans="1:1" x14ac:dyDescent="0.3">
      <c r="A71" t="s">
        <v>6138</v>
      </c>
    </row>
    <row r="72" spans="1:1" x14ac:dyDescent="0.3">
      <c r="A72" t="s">
        <v>6139</v>
      </c>
    </row>
    <row r="73" spans="1:1" x14ac:dyDescent="0.3">
      <c r="A73" t="s">
        <v>6140</v>
      </c>
    </row>
    <row r="74" spans="1:1" x14ac:dyDescent="0.3">
      <c r="A74" t="s">
        <v>6141</v>
      </c>
    </row>
    <row r="75" spans="1:1" x14ac:dyDescent="0.3">
      <c r="A75" t="s">
        <v>6142</v>
      </c>
    </row>
    <row r="76" spans="1:1" x14ac:dyDescent="0.3">
      <c r="A76" t="s">
        <v>6143</v>
      </c>
    </row>
    <row r="77" spans="1:1" x14ac:dyDescent="0.3">
      <c r="A77" t="s">
        <v>6144</v>
      </c>
    </row>
    <row r="78" spans="1:1" x14ac:dyDescent="0.3">
      <c r="A78" t="s">
        <v>6145</v>
      </c>
    </row>
    <row r="79" spans="1:1" x14ac:dyDescent="0.3">
      <c r="A79" t="s">
        <v>6146</v>
      </c>
    </row>
    <row r="80" spans="1:1" x14ac:dyDescent="0.3">
      <c r="A80" t="s">
        <v>6147</v>
      </c>
    </row>
    <row r="81" spans="1:1" x14ac:dyDescent="0.3">
      <c r="A81" t="s">
        <v>6148</v>
      </c>
    </row>
    <row r="82" spans="1:1" x14ac:dyDescent="0.3">
      <c r="A82" t="s">
        <v>6149</v>
      </c>
    </row>
    <row r="83" spans="1:1" x14ac:dyDescent="0.3">
      <c r="A83" t="s">
        <v>6150</v>
      </c>
    </row>
    <row r="84" spans="1:1" x14ac:dyDescent="0.3">
      <c r="A84" t="s">
        <v>6151</v>
      </c>
    </row>
    <row r="85" spans="1:1" x14ac:dyDescent="0.3">
      <c r="A85" t="s">
        <v>6152</v>
      </c>
    </row>
    <row r="86" spans="1:1" x14ac:dyDescent="0.3">
      <c r="A86" t="s">
        <v>6153</v>
      </c>
    </row>
    <row r="87" spans="1:1" x14ac:dyDescent="0.3">
      <c r="A87" t="s">
        <v>6154</v>
      </c>
    </row>
    <row r="88" spans="1:1" x14ac:dyDescent="0.3">
      <c r="A88" t="s">
        <v>6155</v>
      </c>
    </row>
    <row r="89" spans="1:1" x14ac:dyDescent="0.3">
      <c r="A89" t="s">
        <v>6156</v>
      </c>
    </row>
    <row r="90" spans="1:1" x14ac:dyDescent="0.3">
      <c r="A90" t="s">
        <v>6157</v>
      </c>
    </row>
    <row r="91" spans="1:1" x14ac:dyDescent="0.3">
      <c r="A91" t="s">
        <v>6158</v>
      </c>
    </row>
    <row r="92" spans="1:1" x14ac:dyDescent="0.3">
      <c r="A92" t="s">
        <v>6159</v>
      </c>
    </row>
    <row r="93" spans="1:1" x14ac:dyDescent="0.3">
      <c r="A93" t="s">
        <v>6160</v>
      </c>
    </row>
    <row r="94" spans="1:1" x14ac:dyDescent="0.3">
      <c r="A94" t="s">
        <v>6161</v>
      </c>
    </row>
    <row r="95" spans="1:1" x14ac:dyDescent="0.3">
      <c r="A95" t="s">
        <v>6162</v>
      </c>
    </row>
    <row r="96" spans="1:1" x14ac:dyDescent="0.3">
      <c r="A96" t="s">
        <v>6163</v>
      </c>
    </row>
    <row r="97" spans="1:1" x14ac:dyDescent="0.3">
      <c r="A97" t="s">
        <v>6164</v>
      </c>
    </row>
    <row r="98" spans="1:1" x14ac:dyDescent="0.3">
      <c r="A98" t="s">
        <v>6165</v>
      </c>
    </row>
    <row r="99" spans="1:1" x14ac:dyDescent="0.3">
      <c r="A99" t="s">
        <v>6166</v>
      </c>
    </row>
    <row r="100" spans="1:1" x14ac:dyDescent="0.3">
      <c r="A100" t="s">
        <v>6167</v>
      </c>
    </row>
    <row r="101" spans="1:1" x14ac:dyDescent="0.3">
      <c r="A101" t="s">
        <v>6168</v>
      </c>
    </row>
    <row r="102" spans="1:1" x14ac:dyDescent="0.3">
      <c r="A102" t="s">
        <v>6169</v>
      </c>
    </row>
    <row r="103" spans="1:1" x14ac:dyDescent="0.3">
      <c r="A103" t="s">
        <v>6170</v>
      </c>
    </row>
    <row r="104" spans="1:1" x14ac:dyDescent="0.3">
      <c r="A104" t="s">
        <v>6171</v>
      </c>
    </row>
    <row r="105" spans="1:1" x14ac:dyDescent="0.3">
      <c r="A105" t="s">
        <v>6172</v>
      </c>
    </row>
    <row r="106" spans="1:1" x14ac:dyDescent="0.3">
      <c r="A106" t="s">
        <v>6173</v>
      </c>
    </row>
    <row r="107" spans="1:1" x14ac:dyDescent="0.3">
      <c r="A107" t="s">
        <v>6174</v>
      </c>
    </row>
    <row r="108" spans="1:1" x14ac:dyDescent="0.3">
      <c r="A108" t="s">
        <v>6175</v>
      </c>
    </row>
    <row r="109" spans="1:1" x14ac:dyDescent="0.3">
      <c r="A109" t="s">
        <v>6176</v>
      </c>
    </row>
    <row r="110" spans="1:1" x14ac:dyDescent="0.3">
      <c r="A110" t="s">
        <v>6177</v>
      </c>
    </row>
    <row r="111" spans="1:1" x14ac:dyDescent="0.3">
      <c r="A111" t="s">
        <v>6178</v>
      </c>
    </row>
    <row r="112" spans="1:1" x14ac:dyDescent="0.3">
      <c r="A112" t="s">
        <v>6179</v>
      </c>
    </row>
    <row r="113" spans="1:1" x14ac:dyDescent="0.3">
      <c r="A113" t="s">
        <v>6180</v>
      </c>
    </row>
    <row r="114" spans="1:1" x14ac:dyDescent="0.3">
      <c r="A114" t="s">
        <v>6181</v>
      </c>
    </row>
    <row r="115" spans="1:1" x14ac:dyDescent="0.3">
      <c r="A115" t="s">
        <v>6182</v>
      </c>
    </row>
    <row r="116" spans="1:1" x14ac:dyDescent="0.3">
      <c r="A116" t="s">
        <v>6183</v>
      </c>
    </row>
    <row r="117" spans="1:1" x14ac:dyDescent="0.3">
      <c r="A117" t="s">
        <v>6184</v>
      </c>
    </row>
    <row r="118" spans="1:1" x14ac:dyDescent="0.3">
      <c r="A118" t="s">
        <v>6185</v>
      </c>
    </row>
    <row r="119" spans="1:1" x14ac:dyDescent="0.3">
      <c r="A119" t="s">
        <v>6186</v>
      </c>
    </row>
    <row r="120" spans="1:1" x14ac:dyDescent="0.3">
      <c r="A120" t="s">
        <v>6187</v>
      </c>
    </row>
    <row r="121" spans="1:1" x14ac:dyDescent="0.3">
      <c r="A121" t="s">
        <v>6188</v>
      </c>
    </row>
    <row r="122" spans="1:1" x14ac:dyDescent="0.3">
      <c r="A122" t="s">
        <v>6189</v>
      </c>
    </row>
    <row r="123" spans="1:1" x14ac:dyDescent="0.3">
      <c r="A123" t="s">
        <v>6190</v>
      </c>
    </row>
    <row r="124" spans="1:1" x14ac:dyDescent="0.3">
      <c r="A124" t="s">
        <v>6191</v>
      </c>
    </row>
    <row r="125" spans="1:1" x14ac:dyDescent="0.3">
      <c r="A125" t="s">
        <v>6192</v>
      </c>
    </row>
    <row r="126" spans="1:1" x14ac:dyDescent="0.3">
      <c r="A126" t="s">
        <v>6193</v>
      </c>
    </row>
    <row r="127" spans="1:1" x14ac:dyDescent="0.3">
      <c r="A127" t="s">
        <v>6194</v>
      </c>
    </row>
    <row r="128" spans="1:1" x14ac:dyDescent="0.3">
      <c r="A128" t="s">
        <v>6195</v>
      </c>
    </row>
    <row r="129" spans="1:1" x14ac:dyDescent="0.3">
      <c r="A129" t="s">
        <v>6196</v>
      </c>
    </row>
    <row r="130" spans="1:1" x14ac:dyDescent="0.3">
      <c r="A130" t="s">
        <v>6197</v>
      </c>
    </row>
    <row r="131" spans="1:1" x14ac:dyDescent="0.3">
      <c r="A131" t="s">
        <v>6198</v>
      </c>
    </row>
    <row r="132" spans="1:1" x14ac:dyDescent="0.3">
      <c r="A132" t="s">
        <v>6199</v>
      </c>
    </row>
    <row r="133" spans="1:1" x14ac:dyDescent="0.3">
      <c r="A133" t="s">
        <v>6200</v>
      </c>
    </row>
    <row r="134" spans="1:1" x14ac:dyDescent="0.3">
      <c r="A134" t="s">
        <v>6201</v>
      </c>
    </row>
    <row r="135" spans="1:1" x14ac:dyDescent="0.3">
      <c r="A135" t="s">
        <v>6202</v>
      </c>
    </row>
    <row r="136" spans="1:1" x14ac:dyDescent="0.3">
      <c r="A136" t="s">
        <v>6203</v>
      </c>
    </row>
    <row r="137" spans="1:1" x14ac:dyDescent="0.3">
      <c r="A137" t="s">
        <v>6204</v>
      </c>
    </row>
    <row r="138" spans="1:1" x14ac:dyDescent="0.3">
      <c r="A138" t="s">
        <v>6205</v>
      </c>
    </row>
    <row r="139" spans="1:1" x14ac:dyDescent="0.3">
      <c r="A139" t="s">
        <v>6206</v>
      </c>
    </row>
    <row r="140" spans="1:1" x14ac:dyDescent="0.3">
      <c r="A140" t="s">
        <v>6207</v>
      </c>
    </row>
    <row r="141" spans="1:1" x14ac:dyDescent="0.3">
      <c r="A141" t="s">
        <v>6208</v>
      </c>
    </row>
    <row r="142" spans="1:1" x14ac:dyDescent="0.3">
      <c r="A142" t="s">
        <v>6209</v>
      </c>
    </row>
    <row r="143" spans="1:1" x14ac:dyDescent="0.3">
      <c r="A143" t="s">
        <v>6210</v>
      </c>
    </row>
    <row r="144" spans="1:1" x14ac:dyDescent="0.3">
      <c r="A144" t="s">
        <v>6211</v>
      </c>
    </row>
    <row r="145" spans="1:1" x14ac:dyDescent="0.3">
      <c r="A145" t="s">
        <v>6212</v>
      </c>
    </row>
    <row r="146" spans="1:1" x14ac:dyDescent="0.3">
      <c r="A146" t="s">
        <v>6213</v>
      </c>
    </row>
    <row r="147" spans="1:1" x14ac:dyDescent="0.3">
      <c r="A147" t="s">
        <v>6214</v>
      </c>
    </row>
    <row r="148" spans="1:1" x14ac:dyDescent="0.3">
      <c r="A148" t="s">
        <v>6215</v>
      </c>
    </row>
    <row r="149" spans="1:1" x14ac:dyDescent="0.3">
      <c r="A149" t="s">
        <v>6216</v>
      </c>
    </row>
    <row r="150" spans="1:1" x14ac:dyDescent="0.3">
      <c r="A150" t="s">
        <v>6217</v>
      </c>
    </row>
    <row r="151" spans="1:1" x14ac:dyDescent="0.3">
      <c r="A151" t="s">
        <v>6218</v>
      </c>
    </row>
    <row r="152" spans="1:1" x14ac:dyDescent="0.3">
      <c r="A152" t="s">
        <v>6219</v>
      </c>
    </row>
    <row r="153" spans="1:1" x14ac:dyDescent="0.3">
      <c r="A153" t="s">
        <v>6220</v>
      </c>
    </row>
    <row r="154" spans="1:1" x14ac:dyDescent="0.3">
      <c r="A154" t="s">
        <v>6221</v>
      </c>
    </row>
    <row r="155" spans="1:1" x14ac:dyDescent="0.3">
      <c r="A155" t="s">
        <v>6222</v>
      </c>
    </row>
    <row r="156" spans="1:1" x14ac:dyDescent="0.3">
      <c r="A156" t="s">
        <v>6223</v>
      </c>
    </row>
    <row r="157" spans="1:1" x14ac:dyDescent="0.3">
      <c r="A157" t="s">
        <v>6224</v>
      </c>
    </row>
    <row r="158" spans="1:1" x14ac:dyDescent="0.3">
      <c r="A158" t="s">
        <v>6225</v>
      </c>
    </row>
    <row r="159" spans="1:1" x14ac:dyDescent="0.3">
      <c r="A159" t="s">
        <v>6226</v>
      </c>
    </row>
    <row r="160" spans="1:1" x14ac:dyDescent="0.3">
      <c r="A160" t="s">
        <v>6227</v>
      </c>
    </row>
    <row r="161" spans="1:1" x14ac:dyDescent="0.3">
      <c r="A161" t="s">
        <v>6228</v>
      </c>
    </row>
    <row r="162" spans="1:1" x14ac:dyDescent="0.3">
      <c r="A162" t="s">
        <v>6229</v>
      </c>
    </row>
    <row r="163" spans="1:1" x14ac:dyDescent="0.3">
      <c r="A163" t="s">
        <v>6230</v>
      </c>
    </row>
    <row r="164" spans="1:1" x14ac:dyDescent="0.3">
      <c r="A164" t="s">
        <v>6231</v>
      </c>
    </row>
    <row r="165" spans="1:1" x14ac:dyDescent="0.3">
      <c r="A165" t="s">
        <v>6232</v>
      </c>
    </row>
    <row r="166" spans="1:1" x14ac:dyDescent="0.3">
      <c r="A166" t="s">
        <v>6233</v>
      </c>
    </row>
    <row r="167" spans="1:1" x14ac:dyDescent="0.3">
      <c r="A167" t="s">
        <v>6234</v>
      </c>
    </row>
    <row r="168" spans="1:1" x14ac:dyDescent="0.3">
      <c r="A168" t="s">
        <v>6235</v>
      </c>
    </row>
    <row r="169" spans="1:1" x14ac:dyDescent="0.3">
      <c r="A169" t="s">
        <v>6236</v>
      </c>
    </row>
    <row r="170" spans="1:1" x14ac:dyDescent="0.3">
      <c r="A170" t="s">
        <v>6237</v>
      </c>
    </row>
    <row r="171" spans="1:1" x14ac:dyDescent="0.3">
      <c r="A171" t="s">
        <v>6238</v>
      </c>
    </row>
    <row r="172" spans="1:1" x14ac:dyDescent="0.3">
      <c r="A172" t="s">
        <v>6239</v>
      </c>
    </row>
    <row r="173" spans="1:1" x14ac:dyDescent="0.3">
      <c r="A173" t="s">
        <v>6240</v>
      </c>
    </row>
    <row r="174" spans="1:1" x14ac:dyDescent="0.3">
      <c r="A174" t="s">
        <v>6241</v>
      </c>
    </row>
    <row r="175" spans="1:1" x14ac:dyDescent="0.3">
      <c r="A175" t="s">
        <v>6242</v>
      </c>
    </row>
    <row r="176" spans="1:1" x14ac:dyDescent="0.3">
      <c r="A176" t="s">
        <v>6243</v>
      </c>
    </row>
    <row r="177" spans="1:1" x14ac:dyDescent="0.3">
      <c r="A177" t="s">
        <v>6244</v>
      </c>
    </row>
    <row r="178" spans="1:1" x14ac:dyDescent="0.3">
      <c r="A178" t="s">
        <v>6245</v>
      </c>
    </row>
    <row r="179" spans="1:1" x14ac:dyDescent="0.3">
      <c r="A179" t="s">
        <v>6246</v>
      </c>
    </row>
    <row r="180" spans="1:1" x14ac:dyDescent="0.3">
      <c r="A180" t="s">
        <v>6247</v>
      </c>
    </row>
    <row r="181" spans="1:1" x14ac:dyDescent="0.3">
      <c r="A181" t="s">
        <v>6248</v>
      </c>
    </row>
    <row r="182" spans="1:1" x14ac:dyDescent="0.3">
      <c r="A182" t="s">
        <v>6249</v>
      </c>
    </row>
    <row r="183" spans="1:1" x14ac:dyDescent="0.3">
      <c r="A183" t="s">
        <v>6250</v>
      </c>
    </row>
    <row r="184" spans="1:1" x14ac:dyDescent="0.3">
      <c r="A184" t="s">
        <v>6251</v>
      </c>
    </row>
    <row r="185" spans="1:1" x14ac:dyDescent="0.3">
      <c r="A185" t="s">
        <v>6252</v>
      </c>
    </row>
    <row r="186" spans="1:1" x14ac:dyDescent="0.3">
      <c r="A186" t="s">
        <v>6253</v>
      </c>
    </row>
    <row r="187" spans="1:1" x14ac:dyDescent="0.3">
      <c r="A187" t="s">
        <v>6254</v>
      </c>
    </row>
    <row r="188" spans="1:1" x14ac:dyDescent="0.3">
      <c r="A188" t="s">
        <v>6255</v>
      </c>
    </row>
    <row r="189" spans="1:1" x14ac:dyDescent="0.3">
      <c r="A189" t="s">
        <v>6256</v>
      </c>
    </row>
    <row r="190" spans="1:1" x14ac:dyDescent="0.3">
      <c r="A190" t="s">
        <v>6257</v>
      </c>
    </row>
    <row r="191" spans="1:1" x14ac:dyDescent="0.3">
      <c r="A191" t="s">
        <v>6258</v>
      </c>
    </row>
    <row r="192" spans="1:1" x14ac:dyDescent="0.3">
      <c r="A192" t="s">
        <v>6259</v>
      </c>
    </row>
    <row r="193" spans="1:1" x14ac:dyDescent="0.3">
      <c r="A193" t="s">
        <v>6260</v>
      </c>
    </row>
    <row r="194" spans="1:1" x14ac:dyDescent="0.3">
      <c r="A194" t="s">
        <v>6261</v>
      </c>
    </row>
    <row r="195" spans="1:1" x14ac:dyDescent="0.3">
      <c r="A195" t="s">
        <v>6262</v>
      </c>
    </row>
    <row r="196" spans="1:1" x14ac:dyDescent="0.3">
      <c r="A196" t="s">
        <v>6263</v>
      </c>
    </row>
    <row r="197" spans="1:1" x14ac:dyDescent="0.3">
      <c r="A197" t="s">
        <v>6264</v>
      </c>
    </row>
    <row r="198" spans="1:1" x14ac:dyDescent="0.3">
      <c r="A198" t="s">
        <v>6265</v>
      </c>
    </row>
    <row r="199" spans="1:1" x14ac:dyDescent="0.3">
      <c r="A199" t="s">
        <v>6266</v>
      </c>
    </row>
    <row r="200" spans="1:1" x14ac:dyDescent="0.3">
      <c r="A200" t="s">
        <v>6267</v>
      </c>
    </row>
    <row r="201" spans="1:1" x14ac:dyDescent="0.3">
      <c r="A201" t="s">
        <v>6268</v>
      </c>
    </row>
    <row r="202" spans="1:1" x14ac:dyDescent="0.3">
      <c r="A202" t="s">
        <v>6269</v>
      </c>
    </row>
    <row r="203" spans="1:1" x14ac:dyDescent="0.3">
      <c r="A203" t="s">
        <v>6270</v>
      </c>
    </row>
    <row r="204" spans="1:1" x14ac:dyDescent="0.3">
      <c r="A204" t="s">
        <v>6271</v>
      </c>
    </row>
    <row r="205" spans="1:1" x14ac:dyDescent="0.3">
      <c r="A205" t="s">
        <v>6272</v>
      </c>
    </row>
    <row r="206" spans="1:1" x14ac:dyDescent="0.3">
      <c r="A206" t="s">
        <v>6273</v>
      </c>
    </row>
    <row r="207" spans="1:1" x14ac:dyDescent="0.3">
      <c r="A207" t="s">
        <v>6274</v>
      </c>
    </row>
    <row r="208" spans="1:1" x14ac:dyDescent="0.3">
      <c r="A208" t="s">
        <v>6275</v>
      </c>
    </row>
    <row r="209" spans="1:1" x14ac:dyDescent="0.3">
      <c r="A209" t="s">
        <v>6276</v>
      </c>
    </row>
    <row r="210" spans="1:1" x14ac:dyDescent="0.3">
      <c r="A210" t="s">
        <v>6277</v>
      </c>
    </row>
    <row r="211" spans="1:1" x14ac:dyDescent="0.3">
      <c r="A211" t="s">
        <v>6278</v>
      </c>
    </row>
    <row r="212" spans="1:1" x14ac:dyDescent="0.3">
      <c r="A212" t="s">
        <v>6279</v>
      </c>
    </row>
    <row r="213" spans="1:1" x14ac:dyDescent="0.3">
      <c r="A213" t="s">
        <v>6280</v>
      </c>
    </row>
    <row r="214" spans="1:1" x14ac:dyDescent="0.3">
      <c r="A214" t="s">
        <v>6281</v>
      </c>
    </row>
    <row r="215" spans="1:1" x14ac:dyDescent="0.3">
      <c r="A215" t="s">
        <v>6282</v>
      </c>
    </row>
    <row r="216" spans="1:1" x14ac:dyDescent="0.3">
      <c r="A216" t="s">
        <v>6283</v>
      </c>
    </row>
    <row r="217" spans="1:1" x14ac:dyDescent="0.3">
      <c r="A217" t="s">
        <v>6284</v>
      </c>
    </row>
    <row r="218" spans="1:1" x14ac:dyDescent="0.3">
      <c r="A218" t="s">
        <v>6285</v>
      </c>
    </row>
    <row r="219" spans="1:1" x14ac:dyDescent="0.3">
      <c r="A219" t="s">
        <v>6286</v>
      </c>
    </row>
    <row r="220" spans="1:1" x14ac:dyDescent="0.3">
      <c r="A220" t="s">
        <v>6287</v>
      </c>
    </row>
    <row r="221" spans="1:1" x14ac:dyDescent="0.3">
      <c r="A221" t="s">
        <v>6288</v>
      </c>
    </row>
    <row r="222" spans="1:1" x14ac:dyDescent="0.3">
      <c r="A222" t="s">
        <v>6289</v>
      </c>
    </row>
    <row r="223" spans="1:1" x14ac:dyDescent="0.3">
      <c r="A223" t="s">
        <v>6290</v>
      </c>
    </row>
    <row r="224" spans="1:1" x14ac:dyDescent="0.3">
      <c r="A224" t="s">
        <v>6291</v>
      </c>
    </row>
    <row r="225" spans="1:1" x14ac:dyDescent="0.3">
      <c r="A225" t="s">
        <v>6292</v>
      </c>
    </row>
    <row r="226" spans="1:1" x14ac:dyDescent="0.3">
      <c r="A226" t="s">
        <v>6293</v>
      </c>
    </row>
    <row r="227" spans="1:1" x14ac:dyDescent="0.3">
      <c r="A227" t="s">
        <v>6294</v>
      </c>
    </row>
    <row r="228" spans="1:1" x14ac:dyDescent="0.3">
      <c r="A228" t="s">
        <v>6295</v>
      </c>
    </row>
    <row r="229" spans="1:1" x14ac:dyDescent="0.3">
      <c r="A229" t="s">
        <v>6296</v>
      </c>
    </row>
    <row r="230" spans="1:1" x14ac:dyDescent="0.3">
      <c r="A230" t="s">
        <v>6297</v>
      </c>
    </row>
    <row r="231" spans="1:1" x14ac:dyDescent="0.3">
      <c r="A231" t="s">
        <v>6298</v>
      </c>
    </row>
    <row r="232" spans="1:1" x14ac:dyDescent="0.3">
      <c r="A232" t="s">
        <v>6299</v>
      </c>
    </row>
    <row r="233" spans="1:1" x14ac:dyDescent="0.3">
      <c r="A233" t="s">
        <v>6300</v>
      </c>
    </row>
    <row r="234" spans="1:1" x14ac:dyDescent="0.3">
      <c r="A234" t="s">
        <v>6301</v>
      </c>
    </row>
    <row r="235" spans="1:1" x14ac:dyDescent="0.3">
      <c r="A235" t="s">
        <v>6302</v>
      </c>
    </row>
    <row r="236" spans="1:1" x14ac:dyDescent="0.3">
      <c r="A236" t="s">
        <v>6303</v>
      </c>
    </row>
    <row r="237" spans="1:1" x14ac:dyDescent="0.3">
      <c r="A237" t="s">
        <v>6304</v>
      </c>
    </row>
    <row r="238" spans="1:1" x14ac:dyDescent="0.3">
      <c r="A238" t="s">
        <v>6305</v>
      </c>
    </row>
    <row r="239" spans="1:1" x14ac:dyDescent="0.3">
      <c r="A239" t="s">
        <v>6306</v>
      </c>
    </row>
    <row r="240" spans="1:1" x14ac:dyDescent="0.3">
      <c r="A240" t="s">
        <v>6307</v>
      </c>
    </row>
    <row r="241" spans="1:1" x14ac:dyDescent="0.3">
      <c r="A241" t="s">
        <v>6308</v>
      </c>
    </row>
    <row r="242" spans="1:1" x14ac:dyDescent="0.3">
      <c r="A242" t="s">
        <v>6309</v>
      </c>
    </row>
    <row r="243" spans="1:1" x14ac:dyDescent="0.3">
      <c r="A243" t="s">
        <v>6310</v>
      </c>
    </row>
    <row r="244" spans="1:1" x14ac:dyDescent="0.3">
      <c r="A244" t="s">
        <v>6311</v>
      </c>
    </row>
    <row r="245" spans="1:1" x14ac:dyDescent="0.3">
      <c r="A245" t="s">
        <v>6312</v>
      </c>
    </row>
    <row r="246" spans="1:1" x14ac:dyDescent="0.3">
      <c r="A246" t="s">
        <v>6313</v>
      </c>
    </row>
    <row r="247" spans="1:1" x14ac:dyDescent="0.3">
      <c r="A247" t="s">
        <v>6314</v>
      </c>
    </row>
    <row r="248" spans="1:1" x14ac:dyDescent="0.3">
      <c r="A248" t="s">
        <v>6315</v>
      </c>
    </row>
    <row r="249" spans="1:1" x14ac:dyDescent="0.3">
      <c r="A249" t="s">
        <v>6316</v>
      </c>
    </row>
    <row r="250" spans="1:1" x14ac:dyDescent="0.3">
      <c r="A250" t="s">
        <v>6317</v>
      </c>
    </row>
    <row r="251" spans="1:1" x14ac:dyDescent="0.3">
      <c r="A251" t="s">
        <v>6318</v>
      </c>
    </row>
    <row r="252" spans="1:1" x14ac:dyDescent="0.3">
      <c r="A252" t="s">
        <v>6319</v>
      </c>
    </row>
    <row r="253" spans="1:1" x14ac:dyDescent="0.3">
      <c r="A253" t="s">
        <v>6320</v>
      </c>
    </row>
    <row r="254" spans="1:1" x14ac:dyDescent="0.3">
      <c r="A254" t="s">
        <v>6321</v>
      </c>
    </row>
    <row r="255" spans="1:1" x14ac:dyDescent="0.3">
      <c r="A255" t="s">
        <v>6322</v>
      </c>
    </row>
    <row r="256" spans="1:1" x14ac:dyDescent="0.3">
      <c r="A256" t="s">
        <v>6323</v>
      </c>
    </row>
    <row r="257" spans="1:1" x14ac:dyDescent="0.3">
      <c r="A257" t="s">
        <v>6324</v>
      </c>
    </row>
    <row r="258" spans="1:1" x14ac:dyDescent="0.3">
      <c r="A258" t="s">
        <v>6325</v>
      </c>
    </row>
    <row r="259" spans="1:1" x14ac:dyDescent="0.3">
      <c r="A259" t="s">
        <v>6326</v>
      </c>
    </row>
    <row r="260" spans="1:1" x14ac:dyDescent="0.3">
      <c r="A260" t="s">
        <v>6327</v>
      </c>
    </row>
    <row r="261" spans="1:1" x14ac:dyDescent="0.3">
      <c r="A261" t="s">
        <v>6328</v>
      </c>
    </row>
    <row r="262" spans="1:1" x14ac:dyDescent="0.3">
      <c r="A262" t="s">
        <v>6329</v>
      </c>
    </row>
    <row r="263" spans="1:1" x14ac:dyDescent="0.3">
      <c r="A263" t="s">
        <v>6330</v>
      </c>
    </row>
    <row r="264" spans="1:1" x14ac:dyDescent="0.3">
      <c r="A264" t="s">
        <v>6331</v>
      </c>
    </row>
    <row r="265" spans="1:1" x14ac:dyDescent="0.3">
      <c r="A265" t="s">
        <v>6332</v>
      </c>
    </row>
    <row r="266" spans="1:1" x14ac:dyDescent="0.3">
      <c r="A266" t="s">
        <v>6333</v>
      </c>
    </row>
    <row r="267" spans="1:1" x14ac:dyDescent="0.3">
      <c r="A267" t="s">
        <v>6334</v>
      </c>
    </row>
    <row r="268" spans="1:1" x14ac:dyDescent="0.3">
      <c r="A268" t="s">
        <v>6335</v>
      </c>
    </row>
    <row r="269" spans="1:1" x14ac:dyDescent="0.3">
      <c r="A269" t="s">
        <v>6336</v>
      </c>
    </row>
    <row r="270" spans="1:1" x14ac:dyDescent="0.3">
      <c r="A270" t="s">
        <v>6337</v>
      </c>
    </row>
    <row r="271" spans="1:1" x14ac:dyDescent="0.3">
      <c r="A271" t="s">
        <v>6338</v>
      </c>
    </row>
    <row r="272" spans="1:1" x14ac:dyDescent="0.3">
      <c r="A272" t="s">
        <v>6339</v>
      </c>
    </row>
    <row r="273" spans="1:1" x14ac:dyDescent="0.3">
      <c r="A273" t="s">
        <v>6340</v>
      </c>
    </row>
    <row r="274" spans="1:1" x14ac:dyDescent="0.3">
      <c r="A274" t="s">
        <v>6341</v>
      </c>
    </row>
    <row r="275" spans="1:1" x14ac:dyDescent="0.3">
      <c r="A275" t="s">
        <v>6342</v>
      </c>
    </row>
    <row r="276" spans="1:1" x14ac:dyDescent="0.3">
      <c r="A276" t="s">
        <v>6343</v>
      </c>
    </row>
    <row r="277" spans="1:1" x14ac:dyDescent="0.3">
      <c r="A277" t="s">
        <v>6344</v>
      </c>
    </row>
    <row r="278" spans="1:1" x14ac:dyDescent="0.3">
      <c r="A278" t="s">
        <v>6345</v>
      </c>
    </row>
    <row r="279" spans="1:1" x14ac:dyDescent="0.3">
      <c r="A279" t="s">
        <v>6346</v>
      </c>
    </row>
    <row r="280" spans="1:1" x14ac:dyDescent="0.3">
      <c r="A280" t="s">
        <v>6347</v>
      </c>
    </row>
    <row r="281" spans="1:1" x14ac:dyDescent="0.3">
      <c r="A281" t="s">
        <v>6348</v>
      </c>
    </row>
    <row r="282" spans="1:1" x14ac:dyDescent="0.3">
      <c r="A282" t="s">
        <v>6349</v>
      </c>
    </row>
    <row r="283" spans="1:1" x14ac:dyDescent="0.3">
      <c r="A283" t="s">
        <v>6350</v>
      </c>
    </row>
    <row r="284" spans="1:1" x14ac:dyDescent="0.3">
      <c r="A284" t="s">
        <v>6351</v>
      </c>
    </row>
    <row r="285" spans="1:1" x14ac:dyDescent="0.3">
      <c r="A285" t="s">
        <v>6352</v>
      </c>
    </row>
    <row r="286" spans="1:1" x14ac:dyDescent="0.3">
      <c r="A286" t="s">
        <v>6353</v>
      </c>
    </row>
    <row r="287" spans="1:1" x14ac:dyDescent="0.3">
      <c r="A287" t="s">
        <v>6354</v>
      </c>
    </row>
    <row r="288" spans="1:1" x14ac:dyDescent="0.3">
      <c r="A288" t="s">
        <v>6355</v>
      </c>
    </row>
    <row r="289" spans="1:1" x14ac:dyDescent="0.3">
      <c r="A289" t="s">
        <v>6356</v>
      </c>
    </row>
    <row r="290" spans="1:1" x14ac:dyDescent="0.3">
      <c r="A290" t="s">
        <v>6357</v>
      </c>
    </row>
    <row r="291" spans="1:1" x14ac:dyDescent="0.3">
      <c r="A291" t="s">
        <v>6358</v>
      </c>
    </row>
    <row r="292" spans="1:1" x14ac:dyDescent="0.3">
      <c r="A292" t="s">
        <v>6359</v>
      </c>
    </row>
    <row r="293" spans="1:1" x14ac:dyDescent="0.3">
      <c r="A293" t="s">
        <v>6360</v>
      </c>
    </row>
    <row r="294" spans="1:1" x14ac:dyDescent="0.3">
      <c r="A294" t="s">
        <v>6361</v>
      </c>
    </row>
    <row r="295" spans="1:1" x14ac:dyDescent="0.3">
      <c r="A295" t="s">
        <v>6362</v>
      </c>
    </row>
    <row r="296" spans="1:1" x14ac:dyDescent="0.3">
      <c r="A296" t="s">
        <v>6363</v>
      </c>
    </row>
    <row r="297" spans="1:1" x14ac:dyDescent="0.3">
      <c r="A297" t="s">
        <v>6364</v>
      </c>
    </row>
    <row r="298" spans="1:1" x14ac:dyDescent="0.3">
      <c r="A298" t="s">
        <v>6365</v>
      </c>
    </row>
    <row r="299" spans="1:1" x14ac:dyDescent="0.3">
      <c r="A299" t="s">
        <v>6366</v>
      </c>
    </row>
    <row r="300" spans="1:1" x14ac:dyDescent="0.3">
      <c r="A300" t="s">
        <v>6367</v>
      </c>
    </row>
    <row r="301" spans="1:1" x14ac:dyDescent="0.3">
      <c r="A301" t="s">
        <v>6368</v>
      </c>
    </row>
    <row r="302" spans="1:1" x14ac:dyDescent="0.3">
      <c r="A302" t="s">
        <v>6369</v>
      </c>
    </row>
    <row r="303" spans="1:1" x14ac:dyDescent="0.3">
      <c r="A303" t="s">
        <v>6370</v>
      </c>
    </row>
    <row r="304" spans="1:1" x14ac:dyDescent="0.3">
      <c r="A304" t="s">
        <v>6371</v>
      </c>
    </row>
    <row r="305" spans="1:1" x14ac:dyDescent="0.3">
      <c r="A305" t="s">
        <v>6372</v>
      </c>
    </row>
    <row r="306" spans="1:1" x14ac:dyDescent="0.3">
      <c r="A306" t="s">
        <v>6373</v>
      </c>
    </row>
    <row r="307" spans="1:1" x14ac:dyDescent="0.3">
      <c r="A307" t="s">
        <v>6374</v>
      </c>
    </row>
    <row r="308" spans="1:1" x14ac:dyDescent="0.3">
      <c r="A308" t="s">
        <v>6375</v>
      </c>
    </row>
    <row r="309" spans="1:1" x14ac:dyDescent="0.3">
      <c r="A309" t="s">
        <v>6376</v>
      </c>
    </row>
    <row r="310" spans="1:1" x14ac:dyDescent="0.3">
      <c r="A310" t="s">
        <v>6377</v>
      </c>
    </row>
    <row r="311" spans="1:1" x14ac:dyDescent="0.3">
      <c r="A311" t="s">
        <v>6378</v>
      </c>
    </row>
    <row r="312" spans="1:1" x14ac:dyDescent="0.3">
      <c r="A312" t="s">
        <v>6379</v>
      </c>
    </row>
    <row r="313" spans="1:1" x14ac:dyDescent="0.3">
      <c r="A313" t="s">
        <v>6380</v>
      </c>
    </row>
    <row r="314" spans="1:1" x14ac:dyDescent="0.3">
      <c r="A314" t="s">
        <v>6381</v>
      </c>
    </row>
    <row r="315" spans="1:1" x14ac:dyDescent="0.3">
      <c r="A315" t="s">
        <v>6382</v>
      </c>
    </row>
    <row r="316" spans="1:1" x14ac:dyDescent="0.3">
      <c r="A316" t="s">
        <v>6383</v>
      </c>
    </row>
    <row r="317" spans="1:1" x14ac:dyDescent="0.3">
      <c r="A317" t="s">
        <v>6384</v>
      </c>
    </row>
    <row r="318" spans="1:1" x14ac:dyDescent="0.3">
      <c r="A318" t="s">
        <v>6385</v>
      </c>
    </row>
    <row r="319" spans="1:1" x14ac:dyDescent="0.3">
      <c r="A319" t="s">
        <v>6386</v>
      </c>
    </row>
    <row r="320" spans="1:1" x14ac:dyDescent="0.3">
      <c r="A320" t="s">
        <v>6387</v>
      </c>
    </row>
    <row r="321" spans="1:1" x14ac:dyDescent="0.3">
      <c r="A321" t="s">
        <v>6388</v>
      </c>
    </row>
    <row r="322" spans="1:1" x14ac:dyDescent="0.3">
      <c r="A322" t="s">
        <v>6389</v>
      </c>
    </row>
    <row r="323" spans="1:1" x14ac:dyDescent="0.3">
      <c r="A323" t="s">
        <v>6390</v>
      </c>
    </row>
    <row r="324" spans="1:1" x14ac:dyDescent="0.3">
      <c r="A324" t="s">
        <v>6391</v>
      </c>
    </row>
    <row r="325" spans="1:1" x14ac:dyDescent="0.3">
      <c r="A325" t="s">
        <v>6392</v>
      </c>
    </row>
    <row r="326" spans="1:1" x14ac:dyDescent="0.3">
      <c r="A326" t="s">
        <v>6393</v>
      </c>
    </row>
    <row r="327" spans="1:1" x14ac:dyDescent="0.3">
      <c r="A327" t="s">
        <v>6394</v>
      </c>
    </row>
    <row r="328" spans="1:1" x14ac:dyDescent="0.3">
      <c r="A328" t="s">
        <v>6395</v>
      </c>
    </row>
    <row r="329" spans="1:1" x14ac:dyDescent="0.3">
      <c r="A329" t="s">
        <v>6396</v>
      </c>
    </row>
    <row r="330" spans="1:1" x14ac:dyDescent="0.3">
      <c r="A330" t="s">
        <v>6397</v>
      </c>
    </row>
    <row r="331" spans="1:1" x14ac:dyDescent="0.3">
      <c r="A331" t="s">
        <v>6398</v>
      </c>
    </row>
    <row r="332" spans="1:1" x14ac:dyDescent="0.3">
      <c r="A332" t="s">
        <v>6399</v>
      </c>
    </row>
    <row r="333" spans="1:1" x14ac:dyDescent="0.3">
      <c r="A333" t="s">
        <v>6400</v>
      </c>
    </row>
    <row r="334" spans="1:1" x14ac:dyDescent="0.3">
      <c r="A334" t="s">
        <v>6401</v>
      </c>
    </row>
    <row r="335" spans="1:1" x14ac:dyDescent="0.3">
      <c r="A335" t="s">
        <v>6402</v>
      </c>
    </row>
    <row r="336" spans="1:1" x14ac:dyDescent="0.3">
      <c r="A336" t="s">
        <v>6403</v>
      </c>
    </row>
    <row r="337" spans="1:1" x14ac:dyDescent="0.3">
      <c r="A337" t="s">
        <v>6404</v>
      </c>
    </row>
    <row r="338" spans="1:1" x14ac:dyDescent="0.3">
      <c r="A338" t="s">
        <v>6405</v>
      </c>
    </row>
    <row r="339" spans="1:1" x14ac:dyDescent="0.3">
      <c r="A339" t="s">
        <v>6406</v>
      </c>
    </row>
    <row r="340" spans="1:1" x14ac:dyDescent="0.3">
      <c r="A340" t="s">
        <v>6407</v>
      </c>
    </row>
    <row r="341" spans="1:1" x14ac:dyDescent="0.3">
      <c r="A341" t="s">
        <v>6408</v>
      </c>
    </row>
    <row r="342" spans="1:1" x14ac:dyDescent="0.3">
      <c r="A342" t="s">
        <v>6409</v>
      </c>
    </row>
    <row r="343" spans="1:1" x14ac:dyDescent="0.3">
      <c r="A343" t="s">
        <v>6410</v>
      </c>
    </row>
    <row r="344" spans="1:1" x14ac:dyDescent="0.3">
      <c r="A344" t="s">
        <v>6411</v>
      </c>
    </row>
    <row r="345" spans="1:1" x14ac:dyDescent="0.3">
      <c r="A345" t="s">
        <v>6412</v>
      </c>
    </row>
    <row r="346" spans="1:1" x14ac:dyDescent="0.3">
      <c r="A346" t="s">
        <v>6413</v>
      </c>
    </row>
    <row r="347" spans="1:1" x14ac:dyDescent="0.3">
      <c r="A347" t="s">
        <v>6414</v>
      </c>
    </row>
    <row r="348" spans="1:1" x14ac:dyDescent="0.3">
      <c r="A348" t="s">
        <v>6415</v>
      </c>
    </row>
    <row r="349" spans="1:1" x14ac:dyDescent="0.3">
      <c r="A349" t="s">
        <v>6416</v>
      </c>
    </row>
    <row r="350" spans="1:1" x14ac:dyDescent="0.3">
      <c r="A350" t="s">
        <v>6417</v>
      </c>
    </row>
    <row r="351" spans="1:1" x14ac:dyDescent="0.3">
      <c r="A351" t="s">
        <v>6418</v>
      </c>
    </row>
    <row r="352" spans="1:1" x14ac:dyDescent="0.3">
      <c r="A352" t="s">
        <v>6419</v>
      </c>
    </row>
    <row r="353" spans="1:1" x14ac:dyDescent="0.3">
      <c r="A353" t="s">
        <v>6420</v>
      </c>
    </row>
    <row r="354" spans="1:1" x14ac:dyDescent="0.3">
      <c r="A354" t="s">
        <v>6421</v>
      </c>
    </row>
    <row r="355" spans="1:1" x14ac:dyDescent="0.3">
      <c r="A355" t="s">
        <v>6422</v>
      </c>
    </row>
    <row r="356" spans="1:1" x14ac:dyDescent="0.3">
      <c r="A356" t="s">
        <v>6423</v>
      </c>
    </row>
    <row r="357" spans="1:1" x14ac:dyDescent="0.3">
      <c r="A357" t="s">
        <v>6424</v>
      </c>
    </row>
    <row r="358" spans="1:1" x14ac:dyDescent="0.3">
      <c r="A358" t="s">
        <v>6425</v>
      </c>
    </row>
    <row r="359" spans="1:1" x14ac:dyDescent="0.3">
      <c r="A359" t="s">
        <v>6426</v>
      </c>
    </row>
    <row r="360" spans="1:1" x14ac:dyDescent="0.3">
      <c r="A360" t="s">
        <v>6427</v>
      </c>
    </row>
    <row r="361" spans="1:1" x14ac:dyDescent="0.3">
      <c r="A361" t="s">
        <v>6428</v>
      </c>
    </row>
    <row r="362" spans="1:1" x14ac:dyDescent="0.3">
      <c r="A362" t="s">
        <v>6429</v>
      </c>
    </row>
    <row r="363" spans="1:1" x14ac:dyDescent="0.3">
      <c r="A363" t="s">
        <v>6430</v>
      </c>
    </row>
    <row r="364" spans="1:1" x14ac:dyDescent="0.3">
      <c r="A364" t="s">
        <v>6431</v>
      </c>
    </row>
    <row r="365" spans="1:1" x14ac:dyDescent="0.3">
      <c r="A365" t="s">
        <v>6432</v>
      </c>
    </row>
    <row r="366" spans="1:1" x14ac:dyDescent="0.3">
      <c r="A366" t="s">
        <v>6433</v>
      </c>
    </row>
    <row r="367" spans="1:1" x14ac:dyDescent="0.3">
      <c r="A367" t="s">
        <v>6434</v>
      </c>
    </row>
    <row r="368" spans="1:1" x14ac:dyDescent="0.3">
      <c r="A368" t="s">
        <v>6435</v>
      </c>
    </row>
    <row r="369" spans="1:1" x14ac:dyDescent="0.3">
      <c r="A369" t="s">
        <v>6436</v>
      </c>
    </row>
    <row r="370" spans="1:1" x14ac:dyDescent="0.3">
      <c r="A370" t="s">
        <v>6437</v>
      </c>
    </row>
    <row r="371" spans="1:1" x14ac:dyDescent="0.3">
      <c r="A371" t="s">
        <v>6438</v>
      </c>
    </row>
    <row r="372" spans="1:1" x14ac:dyDescent="0.3">
      <c r="A372" t="s">
        <v>6439</v>
      </c>
    </row>
    <row r="373" spans="1:1" x14ac:dyDescent="0.3">
      <c r="A373" t="s">
        <v>6440</v>
      </c>
    </row>
    <row r="374" spans="1:1" x14ac:dyDescent="0.3">
      <c r="A374" t="s">
        <v>6441</v>
      </c>
    </row>
    <row r="375" spans="1:1" x14ac:dyDescent="0.3">
      <c r="A375" t="s">
        <v>6442</v>
      </c>
    </row>
    <row r="376" spans="1:1" x14ac:dyDescent="0.3">
      <c r="A376" t="s">
        <v>6443</v>
      </c>
    </row>
    <row r="377" spans="1:1" x14ac:dyDescent="0.3">
      <c r="A377" t="s">
        <v>6444</v>
      </c>
    </row>
    <row r="378" spans="1:1" x14ac:dyDescent="0.3">
      <c r="A378" t="s">
        <v>6445</v>
      </c>
    </row>
    <row r="379" spans="1:1" x14ac:dyDescent="0.3">
      <c r="A379" t="s">
        <v>6446</v>
      </c>
    </row>
    <row r="380" spans="1:1" x14ac:dyDescent="0.3">
      <c r="A380" t="s">
        <v>6447</v>
      </c>
    </row>
    <row r="381" spans="1:1" x14ac:dyDescent="0.3">
      <c r="A381" t="s">
        <v>6448</v>
      </c>
    </row>
    <row r="382" spans="1:1" x14ac:dyDescent="0.3">
      <c r="A382" t="s">
        <v>6449</v>
      </c>
    </row>
    <row r="383" spans="1:1" x14ac:dyDescent="0.3">
      <c r="A383" t="s">
        <v>6450</v>
      </c>
    </row>
    <row r="384" spans="1:1" x14ac:dyDescent="0.3">
      <c r="A384" t="s">
        <v>6451</v>
      </c>
    </row>
    <row r="385" spans="1:1" x14ac:dyDescent="0.3">
      <c r="A385" t="s">
        <v>6452</v>
      </c>
    </row>
    <row r="386" spans="1:1" x14ac:dyDescent="0.3">
      <c r="A386" t="s">
        <v>6453</v>
      </c>
    </row>
    <row r="387" spans="1:1" x14ac:dyDescent="0.3">
      <c r="A387" t="s">
        <v>6454</v>
      </c>
    </row>
    <row r="388" spans="1:1" x14ac:dyDescent="0.3">
      <c r="A388" t="s">
        <v>6455</v>
      </c>
    </row>
    <row r="389" spans="1:1" x14ac:dyDescent="0.3">
      <c r="A389" t="s">
        <v>6456</v>
      </c>
    </row>
    <row r="390" spans="1:1" x14ac:dyDescent="0.3">
      <c r="A390" t="s">
        <v>6457</v>
      </c>
    </row>
    <row r="391" spans="1:1" x14ac:dyDescent="0.3">
      <c r="A391" t="s">
        <v>6458</v>
      </c>
    </row>
    <row r="392" spans="1:1" x14ac:dyDescent="0.3">
      <c r="A392" t="s">
        <v>6459</v>
      </c>
    </row>
    <row r="393" spans="1:1" x14ac:dyDescent="0.3">
      <c r="A393" t="s">
        <v>6460</v>
      </c>
    </row>
    <row r="394" spans="1:1" x14ac:dyDescent="0.3">
      <c r="A394" t="s">
        <v>6461</v>
      </c>
    </row>
    <row r="395" spans="1:1" x14ac:dyDescent="0.3">
      <c r="A395" t="s">
        <v>6462</v>
      </c>
    </row>
    <row r="396" spans="1:1" x14ac:dyDescent="0.3">
      <c r="A396" t="s">
        <v>6463</v>
      </c>
    </row>
    <row r="397" spans="1:1" x14ac:dyDescent="0.3">
      <c r="A397" t="s">
        <v>6464</v>
      </c>
    </row>
    <row r="398" spans="1:1" x14ac:dyDescent="0.3">
      <c r="A398" t="s">
        <v>6465</v>
      </c>
    </row>
    <row r="399" spans="1:1" x14ac:dyDescent="0.3">
      <c r="A399" t="s">
        <v>6466</v>
      </c>
    </row>
    <row r="400" spans="1:1" x14ac:dyDescent="0.3">
      <c r="A400" t="s">
        <v>6467</v>
      </c>
    </row>
    <row r="401" spans="1:1" x14ac:dyDescent="0.3">
      <c r="A401" t="s">
        <v>6468</v>
      </c>
    </row>
    <row r="402" spans="1:1" x14ac:dyDescent="0.3">
      <c r="A402" t="s">
        <v>6469</v>
      </c>
    </row>
    <row r="403" spans="1:1" x14ac:dyDescent="0.3">
      <c r="A403" t="s">
        <v>6470</v>
      </c>
    </row>
    <row r="404" spans="1:1" x14ac:dyDescent="0.3">
      <c r="A404" t="s">
        <v>6471</v>
      </c>
    </row>
    <row r="405" spans="1:1" x14ac:dyDescent="0.3">
      <c r="A405" t="s">
        <v>6472</v>
      </c>
    </row>
    <row r="406" spans="1:1" x14ac:dyDescent="0.3">
      <c r="A406" t="s">
        <v>6473</v>
      </c>
    </row>
    <row r="407" spans="1:1" x14ac:dyDescent="0.3">
      <c r="A407" t="s">
        <v>6474</v>
      </c>
    </row>
    <row r="408" spans="1:1" x14ac:dyDescent="0.3">
      <c r="A408" t="s">
        <v>6475</v>
      </c>
    </row>
    <row r="409" spans="1:1" x14ac:dyDescent="0.3">
      <c r="A409" t="s">
        <v>6476</v>
      </c>
    </row>
    <row r="410" spans="1:1" x14ac:dyDescent="0.3">
      <c r="A410" t="s">
        <v>6477</v>
      </c>
    </row>
    <row r="411" spans="1:1" x14ac:dyDescent="0.3">
      <c r="A411" t="s">
        <v>6478</v>
      </c>
    </row>
    <row r="412" spans="1:1" x14ac:dyDescent="0.3">
      <c r="A412" t="s">
        <v>6479</v>
      </c>
    </row>
    <row r="413" spans="1:1" x14ac:dyDescent="0.3">
      <c r="A413" t="s">
        <v>6480</v>
      </c>
    </row>
    <row r="414" spans="1:1" x14ac:dyDescent="0.3">
      <c r="A414" t="s">
        <v>6481</v>
      </c>
    </row>
    <row r="415" spans="1:1" x14ac:dyDescent="0.3">
      <c r="A415" t="s">
        <v>6482</v>
      </c>
    </row>
    <row r="416" spans="1:1" x14ac:dyDescent="0.3">
      <c r="A416" t="s">
        <v>6483</v>
      </c>
    </row>
    <row r="417" spans="1:1" x14ac:dyDescent="0.3">
      <c r="A417" t="s">
        <v>6484</v>
      </c>
    </row>
    <row r="418" spans="1:1" x14ac:dyDescent="0.3">
      <c r="A418" t="s">
        <v>6485</v>
      </c>
    </row>
    <row r="419" spans="1:1" x14ac:dyDescent="0.3">
      <c r="A419" t="s">
        <v>6486</v>
      </c>
    </row>
    <row r="420" spans="1:1" x14ac:dyDescent="0.3">
      <c r="A420" t="s">
        <v>6487</v>
      </c>
    </row>
    <row r="421" spans="1:1" x14ac:dyDescent="0.3">
      <c r="A421" t="s">
        <v>6488</v>
      </c>
    </row>
    <row r="422" spans="1:1" x14ac:dyDescent="0.3">
      <c r="A422" t="s">
        <v>6489</v>
      </c>
    </row>
    <row r="423" spans="1:1" x14ac:dyDescent="0.3">
      <c r="A423" t="s">
        <v>6490</v>
      </c>
    </row>
    <row r="424" spans="1:1" x14ac:dyDescent="0.3">
      <c r="A424" t="s">
        <v>6491</v>
      </c>
    </row>
    <row r="425" spans="1:1" x14ac:dyDescent="0.3">
      <c r="A425" t="s">
        <v>6492</v>
      </c>
    </row>
    <row r="426" spans="1:1" x14ac:dyDescent="0.3">
      <c r="A426" t="s">
        <v>6493</v>
      </c>
    </row>
    <row r="427" spans="1:1" x14ac:dyDescent="0.3">
      <c r="A427" t="s">
        <v>6494</v>
      </c>
    </row>
    <row r="428" spans="1:1" x14ac:dyDescent="0.3">
      <c r="A428" t="s">
        <v>6495</v>
      </c>
    </row>
    <row r="429" spans="1:1" x14ac:dyDescent="0.3">
      <c r="A429" t="s">
        <v>6496</v>
      </c>
    </row>
    <row r="430" spans="1:1" x14ac:dyDescent="0.3">
      <c r="A430" t="s">
        <v>6497</v>
      </c>
    </row>
    <row r="431" spans="1:1" x14ac:dyDescent="0.3">
      <c r="A431" t="s">
        <v>6498</v>
      </c>
    </row>
    <row r="432" spans="1:1" x14ac:dyDescent="0.3">
      <c r="A432" t="s">
        <v>6499</v>
      </c>
    </row>
    <row r="433" spans="1:1" x14ac:dyDescent="0.3">
      <c r="A433" t="s">
        <v>6500</v>
      </c>
    </row>
    <row r="434" spans="1:1" x14ac:dyDescent="0.3">
      <c r="A434" t="s">
        <v>6501</v>
      </c>
    </row>
    <row r="435" spans="1:1" x14ac:dyDescent="0.3">
      <c r="A435" t="s">
        <v>6502</v>
      </c>
    </row>
    <row r="436" spans="1:1" x14ac:dyDescent="0.3">
      <c r="A436" t="s">
        <v>6503</v>
      </c>
    </row>
    <row r="437" spans="1:1" x14ac:dyDescent="0.3">
      <c r="A437" t="s">
        <v>6504</v>
      </c>
    </row>
    <row r="438" spans="1:1" x14ac:dyDescent="0.3">
      <c r="A438" t="s">
        <v>6505</v>
      </c>
    </row>
    <row r="439" spans="1:1" x14ac:dyDescent="0.3">
      <c r="A439" t="s">
        <v>6506</v>
      </c>
    </row>
    <row r="440" spans="1:1" x14ac:dyDescent="0.3">
      <c r="A440" t="s">
        <v>6507</v>
      </c>
    </row>
    <row r="441" spans="1:1" x14ac:dyDescent="0.3">
      <c r="A441" t="s">
        <v>6508</v>
      </c>
    </row>
    <row r="442" spans="1:1" x14ac:dyDescent="0.3">
      <c r="A442" t="s">
        <v>6509</v>
      </c>
    </row>
    <row r="443" spans="1:1" x14ac:dyDescent="0.3">
      <c r="A443" t="s">
        <v>6510</v>
      </c>
    </row>
    <row r="444" spans="1:1" x14ac:dyDescent="0.3">
      <c r="A444" t="s">
        <v>6511</v>
      </c>
    </row>
    <row r="445" spans="1:1" x14ac:dyDescent="0.3">
      <c r="A445" t="s">
        <v>6512</v>
      </c>
    </row>
    <row r="446" spans="1:1" x14ac:dyDescent="0.3">
      <c r="A446" t="s">
        <v>6513</v>
      </c>
    </row>
    <row r="447" spans="1:1" x14ac:dyDescent="0.3">
      <c r="A447" t="s">
        <v>6514</v>
      </c>
    </row>
    <row r="448" spans="1:1" x14ac:dyDescent="0.3">
      <c r="A448" t="s">
        <v>6515</v>
      </c>
    </row>
    <row r="449" spans="1:1" x14ac:dyDescent="0.3">
      <c r="A449" t="s">
        <v>6516</v>
      </c>
    </row>
    <row r="450" spans="1:1" x14ac:dyDescent="0.3">
      <c r="A450" t="s">
        <v>6517</v>
      </c>
    </row>
    <row r="451" spans="1:1" x14ac:dyDescent="0.3">
      <c r="A451" t="s">
        <v>6518</v>
      </c>
    </row>
    <row r="452" spans="1:1" x14ac:dyDescent="0.3">
      <c r="A452" t="s">
        <v>6519</v>
      </c>
    </row>
    <row r="453" spans="1:1" x14ac:dyDescent="0.3">
      <c r="A453" t="s">
        <v>6520</v>
      </c>
    </row>
    <row r="454" spans="1:1" x14ac:dyDescent="0.3">
      <c r="A454" t="s">
        <v>6521</v>
      </c>
    </row>
    <row r="455" spans="1:1" x14ac:dyDescent="0.3">
      <c r="A455" t="s">
        <v>6522</v>
      </c>
    </row>
    <row r="456" spans="1:1" x14ac:dyDescent="0.3">
      <c r="A456" t="s">
        <v>6523</v>
      </c>
    </row>
    <row r="457" spans="1:1" x14ac:dyDescent="0.3">
      <c r="A457" t="s">
        <v>6524</v>
      </c>
    </row>
    <row r="458" spans="1:1" x14ac:dyDescent="0.3">
      <c r="A458" t="s">
        <v>6525</v>
      </c>
    </row>
    <row r="459" spans="1:1" x14ac:dyDescent="0.3">
      <c r="A459" t="s">
        <v>6526</v>
      </c>
    </row>
    <row r="460" spans="1:1" x14ac:dyDescent="0.3">
      <c r="A460" t="s">
        <v>6527</v>
      </c>
    </row>
    <row r="461" spans="1:1" x14ac:dyDescent="0.3">
      <c r="A461" t="s">
        <v>6528</v>
      </c>
    </row>
    <row r="462" spans="1:1" x14ac:dyDescent="0.3">
      <c r="A462" t="s">
        <v>6529</v>
      </c>
    </row>
    <row r="463" spans="1:1" x14ac:dyDescent="0.3">
      <c r="A463" t="s">
        <v>6530</v>
      </c>
    </row>
    <row r="464" spans="1:1" x14ac:dyDescent="0.3">
      <c r="A464" t="s">
        <v>6531</v>
      </c>
    </row>
    <row r="465" spans="1:1" x14ac:dyDescent="0.3">
      <c r="A465" t="s">
        <v>6532</v>
      </c>
    </row>
    <row r="466" spans="1:1" x14ac:dyDescent="0.3">
      <c r="A466" t="s">
        <v>6533</v>
      </c>
    </row>
    <row r="467" spans="1:1" x14ac:dyDescent="0.3">
      <c r="A467" t="s">
        <v>6534</v>
      </c>
    </row>
    <row r="468" spans="1:1" x14ac:dyDescent="0.3">
      <c r="A468" t="s">
        <v>6535</v>
      </c>
    </row>
    <row r="469" spans="1:1" x14ac:dyDescent="0.3">
      <c r="A469" t="s">
        <v>6536</v>
      </c>
    </row>
    <row r="470" spans="1:1" x14ac:dyDescent="0.3">
      <c r="A470" t="s">
        <v>6537</v>
      </c>
    </row>
    <row r="471" spans="1:1" x14ac:dyDescent="0.3">
      <c r="A471" t="s">
        <v>6538</v>
      </c>
    </row>
    <row r="472" spans="1:1" x14ac:dyDescent="0.3">
      <c r="A472" t="s">
        <v>6539</v>
      </c>
    </row>
    <row r="473" spans="1:1" x14ac:dyDescent="0.3">
      <c r="A473" t="s">
        <v>6540</v>
      </c>
    </row>
    <row r="474" spans="1:1" x14ac:dyDescent="0.3">
      <c r="A474" t="s">
        <v>6541</v>
      </c>
    </row>
    <row r="475" spans="1:1" x14ac:dyDescent="0.3">
      <c r="A475" t="s">
        <v>6542</v>
      </c>
    </row>
    <row r="476" spans="1:1" x14ac:dyDescent="0.3">
      <c r="A476" t="s">
        <v>6543</v>
      </c>
    </row>
    <row r="477" spans="1:1" x14ac:dyDescent="0.3">
      <c r="A477" t="s">
        <v>6544</v>
      </c>
    </row>
    <row r="478" spans="1:1" x14ac:dyDescent="0.3">
      <c r="A478" t="s">
        <v>6545</v>
      </c>
    </row>
    <row r="479" spans="1:1" x14ac:dyDescent="0.3">
      <c r="A479" t="s">
        <v>6546</v>
      </c>
    </row>
    <row r="480" spans="1:1" x14ac:dyDescent="0.3">
      <c r="A480" t="s">
        <v>6547</v>
      </c>
    </row>
    <row r="481" spans="1:1" x14ac:dyDescent="0.3">
      <c r="A481" t="s">
        <v>6548</v>
      </c>
    </row>
    <row r="482" spans="1:1" x14ac:dyDescent="0.3">
      <c r="A482" t="s">
        <v>6549</v>
      </c>
    </row>
    <row r="483" spans="1:1" x14ac:dyDescent="0.3">
      <c r="A483" t="s">
        <v>6550</v>
      </c>
    </row>
    <row r="484" spans="1:1" x14ac:dyDescent="0.3">
      <c r="A484" t="s">
        <v>6551</v>
      </c>
    </row>
    <row r="485" spans="1:1" x14ac:dyDescent="0.3">
      <c r="A485" t="s">
        <v>6552</v>
      </c>
    </row>
    <row r="486" spans="1:1" x14ac:dyDescent="0.3">
      <c r="A486" t="s">
        <v>6553</v>
      </c>
    </row>
    <row r="487" spans="1:1" x14ac:dyDescent="0.3">
      <c r="A487" t="s">
        <v>6554</v>
      </c>
    </row>
    <row r="488" spans="1:1" x14ac:dyDescent="0.3">
      <c r="A488" t="s">
        <v>6555</v>
      </c>
    </row>
    <row r="489" spans="1:1" x14ac:dyDescent="0.3">
      <c r="A489" t="s">
        <v>6556</v>
      </c>
    </row>
    <row r="490" spans="1:1" x14ac:dyDescent="0.3">
      <c r="A490" t="s">
        <v>6557</v>
      </c>
    </row>
    <row r="491" spans="1:1" x14ac:dyDescent="0.3">
      <c r="A491" t="s">
        <v>6558</v>
      </c>
    </row>
    <row r="492" spans="1:1" x14ac:dyDescent="0.3">
      <c r="A492" t="s">
        <v>6559</v>
      </c>
    </row>
    <row r="493" spans="1:1" x14ac:dyDescent="0.3">
      <c r="A493" t="s">
        <v>6560</v>
      </c>
    </row>
    <row r="494" spans="1:1" x14ac:dyDescent="0.3">
      <c r="A494" t="s">
        <v>6561</v>
      </c>
    </row>
    <row r="495" spans="1:1" x14ac:dyDescent="0.3">
      <c r="A495" t="s">
        <v>6562</v>
      </c>
    </row>
    <row r="496" spans="1:1" x14ac:dyDescent="0.3">
      <c r="A496" t="s">
        <v>6563</v>
      </c>
    </row>
    <row r="497" spans="1:1" x14ac:dyDescent="0.3">
      <c r="A497" t="s">
        <v>6564</v>
      </c>
    </row>
    <row r="498" spans="1:1" x14ac:dyDescent="0.3">
      <c r="A498" t="s">
        <v>6565</v>
      </c>
    </row>
    <row r="499" spans="1:1" x14ac:dyDescent="0.3">
      <c r="A499" t="s">
        <v>6566</v>
      </c>
    </row>
    <row r="500" spans="1:1" x14ac:dyDescent="0.3">
      <c r="A500" t="s">
        <v>6567</v>
      </c>
    </row>
    <row r="501" spans="1:1" x14ac:dyDescent="0.3">
      <c r="A501" t="s">
        <v>6568</v>
      </c>
    </row>
    <row r="502" spans="1:1" x14ac:dyDescent="0.3">
      <c r="A502" t="s">
        <v>6569</v>
      </c>
    </row>
    <row r="503" spans="1:1" x14ac:dyDescent="0.3">
      <c r="A503" t="s">
        <v>6570</v>
      </c>
    </row>
    <row r="504" spans="1:1" x14ac:dyDescent="0.3">
      <c r="A504" t="s">
        <v>6571</v>
      </c>
    </row>
    <row r="505" spans="1:1" x14ac:dyDescent="0.3">
      <c r="A505" t="s">
        <v>6572</v>
      </c>
    </row>
    <row r="506" spans="1:1" x14ac:dyDescent="0.3">
      <c r="A506" t="s">
        <v>6573</v>
      </c>
    </row>
    <row r="507" spans="1:1" x14ac:dyDescent="0.3">
      <c r="A507" t="s">
        <v>6574</v>
      </c>
    </row>
    <row r="508" spans="1:1" x14ac:dyDescent="0.3">
      <c r="A508" t="s">
        <v>6575</v>
      </c>
    </row>
    <row r="509" spans="1:1" x14ac:dyDescent="0.3">
      <c r="A509" t="s">
        <v>6576</v>
      </c>
    </row>
    <row r="510" spans="1:1" x14ac:dyDescent="0.3">
      <c r="A510" t="s">
        <v>6577</v>
      </c>
    </row>
    <row r="511" spans="1:1" x14ac:dyDescent="0.3">
      <c r="A511" t="s">
        <v>6578</v>
      </c>
    </row>
    <row r="512" spans="1:1" x14ac:dyDescent="0.3">
      <c r="A512" t="s">
        <v>6579</v>
      </c>
    </row>
    <row r="513" spans="1:1" x14ac:dyDescent="0.3">
      <c r="A513" t="s">
        <v>6580</v>
      </c>
    </row>
    <row r="514" spans="1:1" x14ac:dyDescent="0.3">
      <c r="A514" t="s">
        <v>6581</v>
      </c>
    </row>
    <row r="515" spans="1:1" x14ac:dyDescent="0.3">
      <c r="A515" t="s">
        <v>6582</v>
      </c>
    </row>
    <row r="516" spans="1:1" x14ac:dyDescent="0.3">
      <c r="A516" t="s">
        <v>6583</v>
      </c>
    </row>
    <row r="517" spans="1:1" x14ac:dyDescent="0.3">
      <c r="A517" t="s">
        <v>6584</v>
      </c>
    </row>
    <row r="518" spans="1:1" x14ac:dyDescent="0.3">
      <c r="A518" t="s">
        <v>6585</v>
      </c>
    </row>
    <row r="519" spans="1:1" x14ac:dyDescent="0.3">
      <c r="A519" t="s">
        <v>6586</v>
      </c>
    </row>
    <row r="520" spans="1:1" x14ac:dyDescent="0.3">
      <c r="A520" t="s">
        <v>6587</v>
      </c>
    </row>
    <row r="521" spans="1:1" x14ac:dyDescent="0.3">
      <c r="A521" t="s">
        <v>6588</v>
      </c>
    </row>
    <row r="522" spans="1:1" x14ac:dyDescent="0.3">
      <c r="A522" t="s">
        <v>6589</v>
      </c>
    </row>
    <row r="523" spans="1:1" x14ac:dyDescent="0.3">
      <c r="A523" t="s">
        <v>6590</v>
      </c>
    </row>
    <row r="524" spans="1:1" x14ac:dyDescent="0.3">
      <c r="A524" t="s">
        <v>6591</v>
      </c>
    </row>
    <row r="525" spans="1:1" x14ac:dyDescent="0.3">
      <c r="A525" t="s">
        <v>6592</v>
      </c>
    </row>
    <row r="526" spans="1:1" x14ac:dyDescent="0.3">
      <c r="A526" t="s">
        <v>6593</v>
      </c>
    </row>
    <row r="527" spans="1:1" x14ac:dyDescent="0.3">
      <c r="A527" t="s">
        <v>6594</v>
      </c>
    </row>
    <row r="528" spans="1:1" x14ac:dyDescent="0.3">
      <c r="A528" t="s">
        <v>6595</v>
      </c>
    </row>
    <row r="529" spans="1:1" x14ac:dyDescent="0.3">
      <c r="A529" t="s">
        <v>6596</v>
      </c>
    </row>
    <row r="530" spans="1:1" x14ac:dyDescent="0.3">
      <c r="A530" t="s">
        <v>6597</v>
      </c>
    </row>
    <row r="531" spans="1:1" x14ac:dyDescent="0.3">
      <c r="A531" t="s">
        <v>6598</v>
      </c>
    </row>
    <row r="532" spans="1:1" x14ac:dyDescent="0.3">
      <c r="A532" t="s">
        <v>6599</v>
      </c>
    </row>
    <row r="533" spans="1:1" x14ac:dyDescent="0.3">
      <c r="A533" t="s">
        <v>6600</v>
      </c>
    </row>
    <row r="534" spans="1:1" x14ac:dyDescent="0.3">
      <c r="A534" t="s">
        <v>6601</v>
      </c>
    </row>
    <row r="535" spans="1:1" x14ac:dyDescent="0.3">
      <c r="A535" t="s">
        <v>6602</v>
      </c>
    </row>
    <row r="536" spans="1:1" x14ac:dyDescent="0.3">
      <c r="A536" t="s">
        <v>6603</v>
      </c>
    </row>
    <row r="537" spans="1:1" x14ac:dyDescent="0.3">
      <c r="A537" t="s">
        <v>6604</v>
      </c>
    </row>
    <row r="538" spans="1:1" x14ac:dyDescent="0.3">
      <c r="A538" t="s">
        <v>6605</v>
      </c>
    </row>
    <row r="539" spans="1:1" x14ac:dyDescent="0.3">
      <c r="A539" t="s">
        <v>6606</v>
      </c>
    </row>
    <row r="540" spans="1:1" x14ac:dyDescent="0.3">
      <c r="A540" t="s">
        <v>6607</v>
      </c>
    </row>
    <row r="541" spans="1:1" x14ac:dyDescent="0.3">
      <c r="A541" t="s">
        <v>6608</v>
      </c>
    </row>
    <row r="542" spans="1:1" x14ac:dyDescent="0.3">
      <c r="A542" t="s">
        <v>6609</v>
      </c>
    </row>
    <row r="543" spans="1:1" x14ac:dyDescent="0.3">
      <c r="A543" t="s">
        <v>6610</v>
      </c>
    </row>
    <row r="544" spans="1:1" x14ac:dyDescent="0.3">
      <c r="A544" t="s">
        <v>6611</v>
      </c>
    </row>
    <row r="545" spans="1:1" x14ac:dyDescent="0.3">
      <c r="A545" t="s">
        <v>6612</v>
      </c>
    </row>
    <row r="546" spans="1:1" x14ac:dyDescent="0.3">
      <c r="A546" t="s">
        <v>6613</v>
      </c>
    </row>
    <row r="547" spans="1:1" x14ac:dyDescent="0.3">
      <c r="A547" t="s">
        <v>6614</v>
      </c>
    </row>
    <row r="548" spans="1:1" x14ac:dyDescent="0.3">
      <c r="A548" t="s">
        <v>6615</v>
      </c>
    </row>
    <row r="549" spans="1:1" x14ac:dyDescent="0.3">
      <c r="A549" t="s">
        <v>6616</v>
      </c>
    </row>
    <row r="550" spans="1:1" x14ac:dyDescent="0.3">
      <c r="A550" t="s">
        <v>6617</v>
      </c>
    </row>
    <row r="551" spans="1:1" x14ac:dyDescent="0.3">
      <c r="A551" t="s">
        <v>6618</v>
      </c>
    </row>
    <row r="552" spans="1:1" x14ac:dyDescent="0.3">
      <c r="A552" t="s">
        <v>6619</v>
      </c>
    </row>
    <row r="553" spans="1:1" x14ac:dyDescent="0.3">
      <c r="A553" t="s">
        <v>6620</v>
      </c>
    </row>
    <row r="554" spans="1:1" x14ac:dyDescent="0.3">
      <c r="A554" t="s">
        <v>6621</v>
      </c>
    </row>
    <row r="555" spans="1:1" x14ac:dyDescent="0.3">
      <c r="A555" t="s">
        <v>6622</v>
      </c>
    </row>
    <row r="556" spans="1:1" x14ac:dyDescent="0.3">
      <c r="A556" t="s">
        <v>6623</v>
      </c>
    </row>
    <row r="557" spans="1:1" x14ac:dyDescent="0.3">
      <c r="A557" t="s">
        <v>6624</v>
      </c>
    </row>
    <row r="558" spans="1:1" x14ac:dyDescent="0.3">
      <c r="A558" t="s">
        <v>6625</v>
      </c>
    </row>
    <row r="559" spans="1:1" x14ac:dyDescent="0.3">
      <c r="A559" t="s">
        <v>6626</v>
      </c>
    </row>
    <row r="560" spans="1:1" x14ac:dyDescent="0.3">
      <c r="A560" t="s">
        <v>6627</v>
      </c>
    </row>
    <row r="561" spans="1:1" x14ac:dyDescent="0.3">
      <c r="A561" t="s">
        <v>6628</v>
      </c>
    </row>
    <row r="562" spans="1:1" x14ac:dyDescent="0.3">
      <c r="A562" t="s">
        <v>6629</v>
      </c>
    </row>
    <row r="563" spans="1:1" x14ac:dyDescent="0.3">
      <c r="A563" t="s">
        <v>6630</v>
      </c>
    </row>
    <row r="564" spans="1:1" x14ac:dyDescent="0.3">
      <c r="A564" t="s">
        <v>6631</v>
      </c>
    </row>
    <row r="565" spans="1:1" x14ac:dyDescent="0.3">
      <c r="A565" t="s">
        <v>6632</v>
      </c>
    </row>
    <row r="566" spans="1:1" x14ac:dyDescent="0.3">
      <c r="A566" t="s">
        <v>6633</v>
      </c>
    </row>
    <row r="567" spans="1:1" x14ac:dyDescent="0.3">
      <c r="A567" t="s">
        <v>6634</v>
      </c>
    </row>
    <row r="568" spans="1:1" x14ac:dyDescent="0.3">
      <c r="A568" t="s">
        <v>6635</v>
      </c>
    </row>
    <row r="569" spans="1:1" x14ac:dyDescent="0.3">
      <c r="A569" t="s">
        <v>6636</v>
      </c>
    </row>
    <row r="570" spans="1:1" x14ac:dyDescent="0.3">
      <c r="A570" t="s">
        <v>6637</v>
      </c>
    </row>
    <row r="571" spans="1:1" x14ac:dyDescent="0.3">
      <c r="A571" t="s">
        <v>6638</v>
      </c>
    </row>
    <row r="572" spans="1:1" x14ac:dyDescent="0.3">
      <c r="A572" t="s">
        <v>6639</v>
      </c>
    </row>
    <row r="573" spans="1:1" x14ac:dyDescent="0.3">
      <c r="A573" t="s">
        <v>6640</v>
      </c>
    </row>
    <row r="574" spans="1:1" x14ac:dyDescent="0.3">
      <c r="A574" t="s">
        <v>6641</v>
      </c>
    </row>
    <row r="575" spans="1:1" x14ac:dyDescent="0.3">
      <c r="A575" t="s">
        <v>6642</v>
      </c>
    </row>
    <row r="576" spans="1:1" x14ac:dyDescent="0.3">
      <c r="A576" t="s">
        <v>6643</v>
      </c>
    </row>
    <row r="577" spans="1:1" x14ac:dyDescent="0.3">
      <c r="A577" t="s">
        <v>6644</v>
      </c>
    </row>
    <row r="578" spans="1:1" x14ac:dyDescent="0.3">
      <c r="A578" t="s">
        <v>6645</v>
      </c>
    </row>
    <row r="579" spans="1:1" x14ac:dyDescent="0.3">
      <c r="A579" t="s">
        <v>6646</v>
      </c>
    </row>
    <row r="580" spans="1:1" x14ac:dyDescent="0.3">
      <c r="A580" t="s">
        <v>6647</v>
      </c>
    </row>
    <row r="581" spans="1:1" x14ac:dyDescent="0.3">
      <c r="A581" t="s">
        <v>6648</v>
      </c>
    </row>
    <row r="582" spans="1:1" x14ac:dyDescent="0.3">
      <c r="A582" t="s">
        <v>6649</v>
      </c>
    </row>
    <row r="583" spans="1:1" x14ac:dyDescent="0.3">
      <c r="A583" t="s">
        <v>6650</v>
      </c>
    </row>
    <row r="584" spans="1:1" x14ac:dyDescent="0.3">
      <c r="A584" t="s">
        <v>6651</v>
      </c>
    </row>
    <row r="585" spans="1:1" x14ac:dyDescent="0.3">
      <c r="A585" t="s">
        <v>6652</v>
      </c>
    </row>
    <row r="586" spans="1:1" x14ac:dyDescent="0.3">
      <c r="A586" t="s">
        <v>6653</v>
      </c>
    </row>
    <row r="587" spans="1:1" x14ac:dyDescent="0.3">
      <c r="A587" t="s">
        <v>6654</v>
      </c>
    </row>
    <row r="588" spans="1:1" x14ac:dyDescent="0.3">
      <c r="A588" t="s">
        <v>6655</v>
      </c>
    </row>
    <row r="589" spans="1:1" x14ac:dyDescent="0.3">
      <c r="A589" t="s">
        <v>6656</v>
      </c>
    </row>
    <row r="590" spans="1:1" x14ac:dyDescent="0.3">
      <c r="A590" t="s">
        <v>6657</v>
      </c>
    </row>
    <row r="591" spans="1:1" x14ac:dyDescent="0.3">
      <c r="A591" t="s">
        <v>6658</v>
      </c>
    </row>
    <row r="592" spans="1:1" x14ac:dyDescent="0.3">
      <c r="A592" t="s">
        <v>6659</v>
      </c>
    </row>
    <row r="593" spans="1:1" x14ac:dyDescent="0.3">
      <c r="A593" t="s">
        <v>6660</v>
      </c>
    </row>
    <row r="594" spans="1:1" x14ac:dyDescent="0.3">
      <c r="A594" t="s">
        <v>6661</v>
      </c>
    </row>
    <row r="595" spans="1:1" x14ac:dyDescent="0.3">
      <c r="A595" t="s">
        <v>6662</v>
      </c>
    </row>
    <row r="596" spans="1:1" x14ac:dyDescent="0.3">
      <c r="A596" t="s">
        <v>6663</v>
      </c>
    </row>
    <row r="597" spans="1:1" x14ac:dyDescent="0.3">
      <c r="A597" t="s">
        <v>6664</v>
      </c>
    </row>
    <row r="598" spans="1:1" x14ac:dyDescent="0.3">
      <c r="A598" t="s">
        <v>6665</v>
      </c>
    </row>
    <row r="599" spans="1:1" x14ac:dyDescent="0.3">
      <c r="A599" t="s">
        <v>6666</v>
      </c>
    </row>
    <row r="600" spans="1:1" x14ac:dyDescent="0.3">
      <c r="A600" t="s">
        <v>6667</v>
      </c>
    </row>
    <row r="601" spans="1:1" x14ac:dyDescent="0.3">
      <c r="A601" t="s">
        <v>6668</v>
      </c>
    </row>
    <row r="602" spans="1:1" x14ac:dyDescent="0.3">
      <c r="A602" t="s">
        <v>6669</v>
      </c>
    </row>
    <row r="603" spans="1:1" x14ac:dyDescent="0.3">
      <c r="A603" t="s">
        <v>6670</v>
      </c>
    </row>
    <row r="604" spans="1:1" x14ac:dyDescent="0.3">
      <c r="A604" t="s">
        <v>6671</v>
      </c>
    </row>
    <row r="605" spans="1:1" x14ac:dyDescent="0.3">
      <c r="A605" t="s">
        <v>6672</v>
      </c>
    </row>
    <row r="606" spans="1:1" x14ac:dyDescent="0.3">
      <c r="A606" t="s">
        <v>6673</v>
      </c>
    </row>
    <row r="607" spans="1:1" x14ac:dyDescent="0.3">
      <c r="A607" t="s">
        <v>6674</v>
      </c>
    </row>
    <row r="608" spans="1:1" x14ac:dyDescent="0.3">
      <c r="A608" t="s">
        <v>6675</v>
      </c>
    </row>
    <row r="609" spans="1:1" x14ac:dyDescent="0.3">
      <c r="A609" t="s">
        <v>6676</v>
      </c>
    </row>
    <row r="610" spans="1:1" x14ac:dyDescent="0.3">
      <c r="A610" t="s">
        <v>6677</v>
      </c>
    </row>
    <row r="611" spans="1:1" x14ac:dyDescent="0.3">
      <c r="A611" t="s">
        <v>6678</v>
      </c>
    </row>
    <row r="612" spans="1:1" x14ac:dyDescent="0.3">
      <c r="A612" t="s">
        <v>6679</v>
      </c>
    </row>
    <row r="613" spans="1:1" x14ac:dyDescent="0.3">
      <c r="A613" t="s">
        <v>6680</v>
      </c>
    </row>
    <row r="614" spans="1:1" x14ac:dyDescent="0.3">
      <c r="A614" t="s">
        <v>6681</v>
      </c>
    </row>
    <row r="615" spans="1:1" x14ac:dyDescent="0.3">
      <c r="A615" t="s">
        <v>6682</v>
      </c>
    </row>
    <row r="616" spans="1:1" x14ac:dyDescent="0.3">
      <c r="A616" t="s">
        <v>6683</v>
      </c>
    </row>
    <row r="617" spans="1:1" x14ac:dyDescent="0.3">
      <c r="A617" t="s">
        <v>6684</v>
      </c>
    </row>
    <row r="618" spans="1:1" x14ac:dyDescent="0.3">
      <c r="A618" t="s">
        <v>6685</v>
      </c>
    </row>
    <row r="619" spans="1:1" x14ac:dyDescent="0.3">
      <c r="A619" t="s">
        <v>6686</v>
      </c>
    </row>
    <row r="620" spans="1:1" x14ac:dyDescent="0.3">
      <c r="A620" t="s">
        <v>6687</v>
      </c>
    </row>
    <row r="621" spans="1:1" x14ac:dyDescent="0.3">
      <c r="A621" t="s">
        <v>6688</v>
      </c>
    </row>
    <row r="622" spans="1:1" x14ac:dyDescent="0.3">
      <c r="A622" t="s">
        <v>6689</v>
      </c>
    </row>
    <row r="623" spans="1:1" x14ac:dyDescent="0.3">
      <c r="A623" t="s">
        <v>6690</v>
      </c>
    </row>
    <row r="624" spans="1:1" x14ac:dyDescent="0.3">
      <c r="A624" t="s">
        <v>6691</v>
      </c>
    </row>
    <row r="625" spans="1:1" x14ac:dyDescent="0.3">
      <c r="A625" t="s">
        <v>6692</v>
      </c>
    </row>
    <row r="626" spans="1:1" x14ac:dyDescent="0.3">
      <c r="A626" t="s">
        <v>6693</v>
      </c>
    </row>
    <row r="627" spans="1:1" x14ac:dyDescent="0.3">
      <c r="A627" t="s">
        <v>6694</v>
      </c>
    </row>
    <row r="628" spans="1:1" x14ac:dyDescent="0.3">
      <c r="A628" t="s">
        <v>6695</v>
      </c>
    </row>
    <row r="629" spans="1:1" x14ac:dyDescent="0.3">
      <c r="A629" t="s">
        <v>6696</v>
      </c>
    </row>
    <row r="630" spans="1:1" x14ac:dyDescent="0.3">
      <c r="A630" t="s">
        <v>6697</v>
      </c>
    </row>
    <row r="631" spans="1:1" x14ac:dyDescent="0.3">
      <c r="A631" t="s">
        <v>6698</v>
      </c>
    </row>
    <row r="632" spans="1:1" x14ac:dyDescent="0.3">
      <c r="A632" t="s">
        <v>6699</v>
      </c>
    </row>
    <row r="633" spans="1:1" x14ac:dyDescent="0.3">
      <c r="A633" t="s">
        <v>6700</v>
      </c>
    </row>
    <row r="634" spans="1:1" x14ac:dyDescent="0.3">
      <c r="A634" t="s">
        <v>6701</v>
      </c>
    </row>
    <row r="635" spans="1:1" x14ac:dyDescent="0.3">
      <c r="A635" t="s">
        <v>6702</v>
      </c>
    </row>
    <row r="636" spans="1:1" x14ac:dyDescent="0.3">
      <c r="A636" t="s">
        <v>6703</v>
      </c>
    </row>
    <row r="637" spans="1:1" x14ac:dyDescent="0.3">
      <c r="A637" t="s">
        <v>6704</v>
      </c>
    </row>
    <row r="638" spans="1:1" x14ac:dyDescent="0.3">
      <c r="A638" t="s">
        <v>6705</v>
      </c>
    </row>
    <row r="639" spans="1:1" x14ac:dyDescent="0.3">
      <c r="A639" t="s">
        <v>6706</v>
      </c>
    </row>
    <row r="640" spans="1:1" x14ac:dyDescent="0.3">
      <c r="A640" t="s">
        <v>6707</v>
      </c>
    </row>
    <row r="641" spans="1:1" x14ac:dyDescent="0.3">
      <c r="A641" t="s">
        <v>6708</v>
      </c>
    </row>
    <row r="642" spans="1:1" x14ac:dyDescent="0.3">
      <c r="A642" t="s">
        <v>6709</v>
      </c>
    </row>
    <row r="643" spans="1:1" x14ac:dyDescent="0.3">
      <c r="A643" t="s">
        <v>6710</v>
      </c>
    </row>
    <row r="644" spans="1:1" x14ac:dyDescent="0.3">
      <c r="A644" t="s">
        <v>6711</v>
      </c>
    </row>
    <row r="645" spans="1:1" x14ac:dyDescent="0.3">
      <c r="A645" t="s">
        <v>6712</v>
      </c>
    </row>
    <row r="646" spans="1:1" x14ac:dyDescent="0.3">
      <c r="A646" t="s">
        <v>6713</v>
      </c>
    </row>
    <row r="647" spans="1:1" x14ac:dyDescent="0.3">
      <c r="A647" t="s">
        <v>6714</v>
      </c>
    </row>
    <row r="648" spans="1:1" x14ac:dyDescent="0.3">
      <c r="A648" t="s">
        <v>6715</v>
      </c>
    </row>
    <row r="649" spans="1:1" x14ac:dyDescent="0.3">
      <c r="A649" t="s">
        <v>6716</v>
      </c>
    </row>
    <row r="650" spans="1:1" x14ac:dyDescent="0.3">
      <c r="A650" t="s">
        <v>6717</v>
      </c>
    </row>
    <row r="651" spans="1:1" x14ac:dyDescent="0.3">
      <c r="A651" t="s">
        <v>6718</v>
      </c>
    </row>
    <row r="652" spans="1:1" x14ac:dyDescent="0.3">
      <c r="A652" t="s">
        <v>6719</v>
      </c>
    </row>
    <row r="653" spans="1:1" x14ac:dyDescent="0.3">
      <c r="A653" t="s">
        <v>6720</v>
      </c>
    </row>
    <row r="654" spans="1:1" x14ac:dyDescent="0.3">
      <c r="A654" t="s">
        <v>6721</v>
      </c>
    </row>
    <row r="655" spans="1:1" x14ac:dyDescent="0.3">
      <c r="A655" t="s">
        <v>6722</v>
      </c>
    </row>
    <row r="656" spans="1:1" x14ac:dyDescent="0.3">
      <c r="A656" t="s">
        <v>6723</v>
      </c>
    </row>
    <row r="657" spans="1:1" x14ac:dyDescent="0.3">
      <c r="A657" t="s">
        <v>6724</v>
      </c>
    </row>
    <row r="658" spans="1:1" x14ac:dyDescent="0.3">
      <c r="A658" t="s">
        <v>6725</v>
      </c>
    </row>
    <row r="659" spans="1:1" x14ac:dyDescent="0.3">
      <c r="A659" t="s">
        <v>6726</v>
      </c>
    </row>
    <row r="660" spans="1:1" x14ac:dyDescent="0.3">
      <c r="A660" t="s">
        <v>6727</v>
      </c>
    </row>
    <row r="661" spans="1:1" x14ac:dyDescent="0.3">
      <c r="A661" t="s">
        <v>6728</v>
      </c>
    </row>
    <row r="662" spans="1:1" x14ac:dyDescent="0.3">
      <c r="A662" t="s">
        <v>6729</v>
      </c>
    </row>
    <row r="663" spans="1:1" x14ac:dyDescent="0.3">
      <c r="A663" t="s">
        <v>6730</v>
      </c>
    </row>
    <row r="664" spans="1:1" x14ac:dyDescent="0.3">
      <c r="A664" t="s">
        <v>6731</v>
      </c>
    </row>
    <row r="665" spans="1:1" x14ac:dyDescent="0.3">
      <c r="A665" t="s">
        <v>6732</v>
      </c>
    </row>
    <row r="666" spans="1:1" x14ac:dyDescent="0.3">
      <c r="A666" t="s">
        <v>6733</v>
      </c>
    </row>
    <row r="667" spans="1:1" x14ac:dyDescent="0.3">
      <c r="A667" t="s">
        <v>6734</v>
      </c>
    </row>
    <row r="668" spans="1:1" x14ac:dyDescent="0.3">
      <c r="A668" t="s">
        <v>6735</v>
      </c>
    </row>
    <row r="669" spans="1:1" x14ac:dyDescent="0.3">
      <c r="A669" t="s">
        <v>6736</v>
      </c>
    </row>
    <row r="670" spans="1:1" x14ac:dyDescent="0.3">
      <c r="A670" t="s">
        <v>6737</v>
      </c>
    </row>
    <row r="671" spans="1:1" x14ac:dyDescent="0.3">
      <c r="A671" t="s">
        <v>6738</v>
      </c>
    </row>
    <row r="672" spans="1:1" x14ac:dyDescent="0.3">
      <c r="A672" t="s">
        <v>6739</v>
      </c>
    </row>
    <row r="673" spans="1:1" x14ac:dyDescent="0.3">
      <c r="A673" t="s">
        <v>6740</v>
      </c>
    </row>
    <row r="674" spans="1:1" x14ac:dyDescent="0.3">
      <c r="A674" t="s">
        <v>6741</v>
      </c>
    </row>
    <row r="675" spans="1:1" x14ac:dyDescent="0.3">
      <c r="A675" t="s">
        <v>6742</v>
      </c>
    </row>
    <row r="676" spans="1:1" x14ac:dyDescent="0.3">
      <c r="A676" t="s">
        <v>6743</v>
      </c>
    </row>
    <row r="677" spans="1:1" x14ac:dyDescent="0.3">
      <c r="A677" t="s">
        <v>6744</v>
      </c>
    </row>
    <row r="678" spans="1:1" x14ac:dyDescent="0.3">
      <c r="A678" t="s">
        <v>6745</v>
      </c>
    </row>
    <row r="679" spans="1:1" x14ac:dyDescent="0.3">
      <c r="A679" t="s">
        <v>6746</v>
      </c>
    </row>
    <row r="680" spans="1:1" x14ac:dyDescent="0.3">
      <c r="A680" t="s">
        <v>6747</v>
      </c>
    </row>
    <row r="681" spans="1:1" x14ac:dyDescent="0.3">
      <c r="A681" t="s">
        <v>6748</v>
      </c>
    </row>
    <row r="682" spans="1:1" x14ac:dyDescent="0.3">
      <c r="A682" t="s">
        <v>6749</v>
      </c>
    </row>
    <row r="683" spans="1:1" x14ac:dyDescent="0.3">
      <c r="A683" t="s">
        <v>6750</v>
      </c>
    </row>
    <row r="684" spans="1:1" x14ac:dyDescent="0.3">
      <c r="A684" t="s">
        <v>6751</v>
      </c>
    </row>
    <row r="685" spans="1:1" x14ac:dyDescent="0.3">
      <c r="A685" t="s">
        <v>6752</v>
      </c>
    </row>
    <row r="686" spans="1:1" x14ac:dyDescent="0.3">
      <c r="A686" t="s">
        <v>6753</v>
      </c>
    </row>
    <row r="687" spans="1:1" x14ac:dyDescent="0.3">
      <c r="A687" t="s">
        <v>6754</v>
      </c>
    </row>
    <row r="688" spans="1:1" x14ac:dyDescent="0.3">
      <c r="A688" t="s">
        <v>6755</v>
      </c>
    </row>
    <row r="689" spans="1:1" x14ac:dyDescent="0.3">
      <c r="A689" t="s">
        <v>6756</v>
      </c>
    </row>
    <row r="690" spans="1:1" x14ac:dyDescent="0.3">
      <c r="A690" t="s">
        <v>6757</v>
      </c>
    </row>
    <row r="691" spans="1:1" x14ac:dyDescent="0.3">
      <c r="A691" t="s">
        <v>6758</v>
      </c>
    </row>
    <row r="692" spans="1:1" x14ac:dyDescent="0.3">
      <c r="A692" t="s">
        <v>6759</v>
      </c>
    </row>
    <row r="693" spans="1:1" x14ac:dyDescent="0.3">
      <c r="A693" t="s">
        <v>6760</v>
      </c>
    </row>
    <row r="694" spans="1:1" x14ac:dyDescent="0.3">
      <c r="A694" t="s">
        <v>6761</v>
      </c>
    </row>
    <row r="695" spans="1:1" x14ac:dyDescent="0.3">
      <c r="A695" t="s">
        <v>6762</v>
      </c>
    </row>
    <row r="696" spans="1:1" x14ac:dyDescent="0.3">
      <c r="A696" t="s">
        <v>6763</v>
      </c>
    </row>
    <row r="697" spans="1:1" x14ac:dyDescent="0.3">
      <c r="A697" t="s">
        <v>6764</v>
      </c>
    </row>
    <row r="698" spans="1:1" x14ac:dyDescent="0.3">
      <c r="A698" t="s">
        <v>6765</v>
      </c>
    </row>
    <row r="699" spans="1:1" x14ac:dyDescent="0.3">
      <c r="A699" t="s">
        <v>6766</v>
      </c>
    </row>
    <row r="700" spans="1:1" x14ac:dyDescent="0.3">
      <c r="A700" t="s">
        <v>6767</v>
      </c>
    </row>
    <row r="701" spans="1:1" x14ac:dyDescent="0.3">
      <c r="A701" t="s">
        <v>6768</v>
      </c>
    </row>
    <row r="702" spans="1:1" x14ac:dyDescent="0.3">
      <c r="A702" t="s">
        <v>6769</v>
      </c>
    </row>
    <row r="703" spans="1:1" x14ac:dyDescent="0.3">
      <c r="A703" t="s">
        <v>6770</v>
      </c>
    </row>
    <row r="704" spans="1:1" x14ac:dyDescent="0.3">
      <c r="A704" t="s">
        <v>6771</v>
      </c>
    </row>
    <row r="705" spans="1:1" x14ac:dyDescent="0.3">
      <c r="A705" t="s">
        <v>6772</v>
      </c>
    </row>
    <row r="706" spans="1:1" x14ac:dyDescent="0.3">
      <c r="A706" t="s">
        <v>6773</v>
      </c>
    </row>
    <row r="707" spans="1:1" x14ac:dyDescent="0.3">
      <c r="A707" t="s">
        <v>6774</v>
      </c>
    </row>
    <row r="708" spans="1:1" x14ac:dyDescent="0.3">
      <c r="A708" t="s">
        <v>6775</v>
      </c>
    </row>
    <row r="709" spans="1:1" x14ac:dyDescent="0.3">
      <c r="A709" t="s">
        <v>6776</v>
      </c>
    </row>
    <row r="710" spans="1:1" x14ac:dyDescent="0.3">
      <c r="A710" t="s">
        <v>6777</v>
      </c>
    </row>
    <row r="711" spans="1:1" x14ac:dyDescent="0.3">
      <c r="A711" t="s">
        <v>6778</v>
      </c>
    </row>
    <row r="712" spans="1:1" x14ac:dyDescent="0.3">
      <c r="A712" t="s">
        <v>6779</v>
      </c>
    </row>
    <row r="713" spans="1:1" x14ac:dyDescent="0.3">
      <c r="A713" t="s">
        <v>6780</v>
      </c>
    </row>
    <row r="714" spans="1:1" x14ac:dyDescent="0.3">
      <c r="A714" t="s">
        <v>6781</v>
      </c>
    </row>
    <row r="715" spans="1:1" x14ac:dyDescent="0.3">
      <c r="A715" t="s">
        <v>6782</v>
      </c>
    </row>
    <row r="716" spans="1:1" x14ac:dyDescent="0.3">
      <c r="A716" t="s">
        <v>6783</v>
      </c>
    </row>
    <row r="717" spans="1:1" x14ac:dyDescent="0.3">
      <c r="A717" t="s">
        <v>6784</v>
      </c>
    </row>
    <row r="718" spans="1:1" x14ac:dyDescent="0.3">
      <c r="A718" t="s">
        <v>6785</v>
      </c>
    </row>
    <row r="719" spans="1:1" x14ac:dyDescent="0.3">
      <c r="A719" t="s">
        <v>6786</v>
      </c>
    </row>
    <row r="720" spans="1:1" x14ac:dyDescent="0.3">
      <c r="A720" t="s">
        <v>6787</v>
      </c>
    </row>
    <row r="721" spans="1:1" x14ac:dyDescent="0.3">
      <c r="A721" t="s">
        <v>6788</v>
      </c>
    </row>
    <row r="722" spans="1:1" x14ac:dyDescent="0.3">
      <c r="A722" t="s">
        <v>6789</v>
      </c>
    </row>
    <row r="723" spans="1:1" x14ac:dyDescent="0.3">
      <c r="A723" t="s">
        <v>6790</v>
      </c>
    </row>
    <row r="724" spans="1:1" x14ac:dyDescent="0.3">
      <c r="A724" t="s">
        <v>6791</v>
      </c>
    </row>
    <row r="725" spans="1:1" x14ac:dyDescent="0.3">
      <c r="A725" t="s">
        <v>6792</v>
      </c>
    </row>
    <row r="726" spans="1:1" x14ac:dyDescent="0.3">
      <c r="A726" t="s">
        <v>6793</v>
      </c>
    </row>
    <row r="727" spans="1:1" x14ac:dyDescent="0.3">
      <c r="A727" t="s">
        <v>6794</v>
      </c>
    </row>
    <row r="728" spans="1:1" x14ac:dyDescent="0.3">
      <c r="A728" t="s">
        <v>6795</v>
      </c>
    </row>
    <row r="729" spans="1:1" x14ac:dyDescent="0.3">
      <c r="A729" t="s">
        <v>6796</v>
      </c>
    </row>
    <row r="730" spans="1:1" x14ac:dyDescent="0.3">
      <c r="A730" t="s">
        <v>6797</v>
      </c>
    </row>
    <row r="731" spans="1:1" x14ac:dyDescent="0.3">
      <c r="A731" t="s">
        <v>6798</v>
      </c>
    </row>
    <row r="732" spans="1:1" x14ac:dyDescent="0.3">
      <c r="A732" t="s">
        <v>6799</v>
      </c>
    </row>
    <row r="733" spans="1:1" x14ac:dyDescent="0.3">
      <c r="A733" t="s">
        <v>6800</v>
      </c>
    </row>
    <row r="734" spans="1:1" x14ac:dyDescent="0.3">
      <c r="A734" t="s">
        <v>6801</v>
      </c>
    </row>
    <row r="735" spans="1:1" x14ac:dyDescent="0.3">
      <c r="A735" t="s">
        <v>6802</v>
      </c>
    </row>
    <row r="736" spans="1:1" x14ac:dyDescent="0.3">
      <c r="A736" t="s">
        <v>6803</v>
      </c>
    </row>
    <row r="737" spans="1:1" x14ac:dyDescent="0.3">
      <c r="A737" t="s">
        <v>6804</v>
      </c>
    </row>
    <row r="738" spans="1:1" x14ac:dyDescent="0.3">
      <c r="A738" t="s">
        <v>6805</v>
      </c>
    </row>
    <row r="739" spans="1:1" x14ac:dyDescent="0.3">
      <c r="A739" t="s">
        <v>6806</v>
      </c>
    </row>
    <row r="740" spans="1:1" x14ac:dyDescent="0.3">
      <c r="A740" t="s">
        <v>6807</v>
      </c>
    </row>
    <row r="741" spans="1:1" x14ac:dyDescent="0.3">
      <c r="A741" t="s">
        <v>6808</v>
      </c>
    </row>
    <row r="742" spans="1:1" x14ac:dyDescent="0.3">
      <c r="A742" t="s">
        <v>6809</v>
      </c>
    </row>
    <row r="743" spans="1:1" x14ac:dyDescent="0.3">
      <c r="A743" t="s">
        <v>6810</v>
      </c>
    </row>
    <row r="744" spans="1:1" x14ac:dyDescent="0.3">
      <c r="A744" t="s">
        <v>6811</v>
      </c>
    </row>
    <row r="745" spans="1:1" x14ac:dyDescent="0.3">
      <c r="A745" t="s">
        <v>6812</v>
      </c>
    </row>
    <row r="746" spans="1:1" x14ac:dyDescent="0.3">
      <c r="A746" t="s">
        <v>6813</v>
      </c>
    </row>
    <row r="747" spans="1:1" x14ac:dyDescent="0.3">
      <c r="A747" t="s">
        <v>6814</v>
      </c>
    </row>
    <row r="748" spans="1:1" x14ac:dyDescent="0.3">
      <c r="A748" t="s">
        <v>6815</v>
      </c>
    </row>
    <row r="749" spans="1:1" x14ac:dyDescent="0.3">
      <c r="A749" t="s">
        <v>6816</v>
      </c>
    </row>
    <row r="750" spans="1:1" x14ac:dyDescent="0.3">
      <c r="A750" t="s">
        <v>6817</v>
      </c>
    </row>
    <row r="751" spans="1:1" x14ac:dyDescent="0.3">
      <c r="A751" t="s">
        <v>6818</v>
      </c>
    </row>
    <row r="752" spans="1:1" x14ac:dyDescent="0.3">
      <c r="A752" t="s">
        <v>6819</v>
      </c>
    </row>
    <row r="753" spans="1:1" x14ac:dyDescent="0.3">
      <c r="A753" t="s">
        <v>6820</v>
      </c>
    </row>
    <row r="754" spans="1:1" x14ac:dyDescent="0.3">
      <c r="A754" t="s">
        <v>6821</v>
      </c>
    </row>
    <row r="755" spans="1:1" x14ac:dyDescent="0.3">
      <c r="A755" t="s">
        <v>6822</v>
      </c>
    </row>
    <row r="756" spans="1:1" x14ac:dyDescent="0.3">
      <c r="A756" t="s">
        <v>6823</v>
      </c>
    </row>
    <row r="757" spans="1:1" x14ac:dyDescent="0.3">
      <c r="A757" t="s">
        <v>6824</v>
      </c>
    </row>
    <row r="758" spans="1:1" x14ac:dyDescent="0.3">
      <c r="A758" t="s">
        <v>6825</v>
      </c>
    </row>
    <row r="759" spans="1:1" x14ac:dyDescent="0.3">
      <c r="A759" t="s">
        <v>6826</v>
      </c>
    </row>
    <row r="760" spans="1:1" x14ac:dyDescent="0.3">
      <c r="A760" t="s">
        <v>6827</v>
      </c>
    </row>
    <row r="761" spans="1:1" x14ac:dyDescent="0.3">
      <c r="A761" t="s">
        <v>6828</v>
      </c>
    </row>
    <row r="762" spans="1:1" x14ac:dyDescent="0.3">
      <c r="A762" t="s">
        <v>6829</v>
      </c>
    </row>
    <row r="763" spans="1:1" x14ac:dyDescent="0.3">
      <c r="A763" t="s">
        <v>6830</v>
      </c>
    </row>
    <row r="764" spans="1:1" x14ac:dyDescent="0.3">
      <c r="A764" t="s">
        <v>6831</v>
      </c>
    </row>
    <row r="765" spans="1:1" x14ac:dyDescent="0.3">
      <c r="A765" t="s">
        <v>6832</v>
      </c>
    </row>
    <row r="766" spans="1:1" x14ac:dyDescent="0.3">
      <c r="A766" t="s">
        <v>6833</v>
      </c>
    </row>
    <row r="767" spans="1:1" x14ac:dyDescent="0.3">
      <c r="A767" t="s">
        <v>6834</v>
      </c>
    </row>
    <row r="768" spans="1:1" x14ac:dyDescent="0.3">
      <c r="A768" t="s">
        <v>6835</v>
      </c>
    </row>
    <row r="769" spans="1:1" x14ac:dyDescent="0.3">
      <c r="A769" t="s">
        <v>6836</v>
      </c>
    </row>
    <row r="770" spans="1:1" x14ac:dyDescent="0.3">
      <c r="A770" t="s">
        <v>6837</v>
      </c>
    </row>
    <row r="771" spans="1:1" x14ac:dyDescent="0.3">
      <c r="A771" t="s">
        <v>6838</v>
      </c>
    </row>
    <row r="772" spans="1:1" x14ac:dyDescent="0.3">
      <c r="A772" t="s">
        <v>6839</v>
      </c>
    </row>
    <row r="773" spans="1:1" x14ac:dyDescent="0.3">
      <c r="A773" t="s">
        <v>6840</v>
      </c>
    </row>
    <row r="774" spans="1:1" x14ac:dyDescent="0.3">
      <c r="A774" t="s">
        <v>6841</v>
      </c>
    </row>
    <row r="775" spans="1:1" x14ac:dyDescent="0.3">
      <c r="A775" t="s">
        <v>6842</v>
      </c>
    </row>
    <row r="776" spans="1:1" x14ac:dyDescent="0.3">
      <c r="A776" t="s">
        <v>6843</v>
      </c>
    </row>
    <row r="777" spans="1:1" x14ac:dyDescent="0.3">
      <c r="A777" t="s">
        <v>6844</v>
      </c>
    </row>
    <row r="778" spans="1:1" x14ac:dyDescent="0.3">
      <c r="A778" t="s">
        <v>6845</v>
      </c>
    </row>
    <row r="779" spans="1:1" x14ac:dyDescent="0.3">
      <c r="A779" t="s">
        <v>6846</v>
      </c>
    </row>
    <row r="780" spans="1:1" x14ac:dyDescent="0.3">
      <c r="A780" t="s">
        <v>6847</v>
      </c>
    </row>
    <row r="781" spans="1:1" x14ac:dyDescent="0.3">
      <c r="A781" t="s">
        <v>6848</v>
      </c>
    </row>
    <row r="782" spans="1:1" x14ac:dyDescent="0.3">
      <c r="A782" t="s">
        <v>6849</v>
      </c>
    </row>
    <row r="783" spans="1:1" x14ac:dyDescent="0.3">
      <c r="A783" t="s">
        <v>6850</v>
      </c>
    </row>
    <row r="784" spans="1:1" x14ac:dyDescent="0.3">
      <c r="A784" t="s">
        <v>6851</v>
      </c>
    </row>
    <row r="785" spans="1:1" x14ac:dyDescent="0.3">
      <c r="A785" t="s">
        <v>6852</v>
      </c>
    </row>
    <row r="786" spans="1:1" x14ac:dyDescent="0.3">
      <c r="A786" t="s">
        <v>6853</v>
      </c>
    </row>
    <row r="787" spans="1:1" x14ac:dyDescent="0.3">
      <c r="A787" t="s">
        <v>6854</v>
      </c>
    </row>
    <row r="788" spans="1:1" x14ac:dyDescent="0.3">
      <c r="A788" t="s">
        <v>6855</v>
      </c>
    </row>
    <row r="789" spans="1:1" x14ac:dyDescent="0.3">
      <c r="A789" t="s">
        <v>6856</v>
      </c>
    </row>
    <row r="790" spans="1:1" x14ac:dyDescent="0.3">
      <c r="A790" t="s">
        <v>6857</v>
      </c>
    </row>
    <row r="791" spans="1:1" x14ac:dyDescent="0.3">
      <c r="A791" t="s">
        <v>6858</v>
      </c>
    </row>
    <row r="792" spans="1:1" x14ac:dyDescent="0.3">
      <c r="A792" t="s">
        <v>6859</v>
      </c>
    </row>
    <row r="793" spans="1:1" x14ac:dyDescent="0.3">
      <c r="A793" t="s">
        <v>6860</v>
      </c>
    </row>
    <row r="794" spans="1:1" x14ac:dyDescent="0.3">
      <c r="A794" t="s">
        <v>6861</v>
      </c>
    </row>
    <row r="795" spans="1:1" x14ac:dyDescent="0.3">
      <c r="A795" t="s">
        <v>6862</v>
      </c>
    </row>
    <row r="796" spans="1:1" x14ac:dyDescent="0.3">
      <c r="A796" t="s">
        <v>6863</v>
      </c>
    </row>
    <row r="797" spans="1:1" x14ac:dyDescent="0.3">
      <c r="A797" t="s">
        <v>6864</v>
      </c>
    </row>
    <row r="798" spans="1:1" x14ac:dyDescent="0.3">
      <c r="A798" t="s">
        <v>6865</v>
      </c>
    </row>
    <row r="799" spans="1:1" x14ac:dyDescent="0.3">
      <c r="A799" t="s">
        <v>6866</v>
      </c>
    </row>
    <row r="800" spans="1:1" x14ac:dyDescent="0.3">
      <c r="A800" t="s">
        <v>6867</v>
      </c>
    </row>
    <row r="801" spans="1:1" x14ac:dyDescent="0.3">
      <c r="A801" t="s">
        <v>6868</v>
      </c>
    </row>
    <row r="802" spans="1:1" x14ac:dyDescent="0.3">
      <c r="A802" t="s">
        <v>6869</v>
      </c>
    </row>
    <row r="803" spans="1:1" x14ac:dyDescent="0.3">
      <c r="A803" t="s">
        <v>6870</v>
      </c>
    </row>
    <row r="804" spans="1:1" x14ac:dyDescent="0.3">
      <c r="A804" t="s">
        <v>6871</v>
      </c>
    </row>
    <row r="805" spans="1:1" x14ac:dyDescent="0.3">
      <c r="A805" t="s">
        <v>6872</v>
      </c>
    </row>
    <row r="806" spans="1:1" x14ac:dyDescent="0.3">
      <c r="A806" t="s">
        <v>6873</v>
      </c>
    </row>
    <row r="807" spans="1:1" x14ac:dyDescent="0.3">
      <c r="A807" t="s">
        <v>6874</v>
      </c>
    </row>
    <row r="808" spans="1:1" x14ac:dyDescent="0.3">
      <c r="A808" t="s">
        <v>6875</v>
      </c>
    </row>
    <row r="809" spans="1:1" x14ac:dyDescent="0.3">
      <c r="A809" t="s">
        <v>6876</v>
      </c>
    </row>
    <row r="810" spans="1:1" x14ac:dyDescent="0.3">
      <c r="A810" t="s">
        <v>6877</v>
      </c>
    </row>
    <row r="811" spans="1:1" x14ac:dyDescent="0.3">
      <c r="A811" t="s">
        <v>6878</v>
      </c>
    </row>
    <row r="812" spans="1:1" x14ac:dyDescent="0.3">
      <c r="A812" t="s">
        <v>6879</v>
      </c>
    </row>
    <row r="813" spans="1:1" x14ac:dyDescent="0.3">
      <c r="A813" t="s">
        <v>6880</v>
      </c>
    </row>
    <row r="814" spans="1:1" x14ac:dyDescent="0.3">
      <c r="A814" t="s">
        <v>6881</v>
      </c>
    </row>
    <row r="815" spans="1:1" x14ac:dyDescent="0.3">
      <c r="A815" t="s">
        <v>6882</v>
      </c>
    </row>
    <row r="816" spans="1:1" x14ac:dyDescent="0.3">
      <c r="A816" t="s">
        <v>6883</v>
      </c>
    </row>
    <row r="817" spans="1:1" x14ac:dyDescent="0.3">
      <c r="A817" t="s">
        <v>6884</v>
      </c>
    </row>
    <row r="818" spans="1:1" x14ac:dyDescent="0.3">
      <c r="A818" t="s">
        <v>6885</v>
      </c>
    </row>
    <row r="819" spans="1:1" x14ac:dyDescent="0.3">
      <c r="A819" t="s">
        <v>6886</v>
      </c>
    </row>
    <row r="820" spans="1:1" x14ac:dyDescent="0.3">
      <c r="A820" t="s">
        <v>6887</v>
      </c>
    </row>
    <row r="821" spans="1:1" x14ac:dyDescent="0.3">
      <c r="A821" t="s">
        <v>6888</v>
      </c>
    </row>
    <row r="822" spans="1:1" x14ac:dyDescent="0.3">
      <c r="A822" t="s">
        <v>6889</v>
      </c>
    </row>
    <row r="823" spans="1:1" x14ac:dyDescent="0.3">
      <c r="A823" t="s">
        <v>6890</v>
      </c>
    </row>
    <row r="824" spans="1:1" x14ac:dyDescent="0.3">
      <c r="A824" t="s">
        <v>6891</v>
      </c>
    </row>
    <row r="825" spans="1:1" x14ac:dyDescent="0.3">
      <c r="A825" t="s">
        <v>6892</v>
      </c>
    </row>
    <row r="826" spans="1:1" x14ac:dyDescent="0.3">
      <c r="A826" t="s">
        <v>6893</v>
      </c>
    </row>
    <row r="827" spans="1:1" x14ac:dyDescent="0.3">
      <c r="A827" t="s">
        <v>6894</v>
      </c>
    </row>
    <row r="828" spans="1:1" x14ac:dyDescent="0.3">
      <c r="A828" t="s">
        <v>6895</v>
      </c>
    </row>
    <row r="829" spans="1:1" x14ac:dyDescent="0.3">
      <c r="A829" t="s">
        <v>6896</v>
      </c>
    </row>
    <row r="830" spans="1:1" x14ac:dyDescent="0.3">
      <c r="A830" t="s">
        <v>6897</v>
      </c>
    </row>
    <row r="831" spans="1:1" x14ac:dyDescent="0.3">
      <c r="A831" t="s">
        <v>6898</v>
      </c>
    </row>
    <row r="832" spans="1:1" x14ac:dyDescent="0.3">
      <c r="A832" t="s">
        <v>6899</v>
      </c>
    </row>
    <row r="833" spans="1:1" x14ac:dyDescent="0.3">
      <c r="A833" t="s">
        <v>6900</v>
      </c>
    </row>
    <row r="834" spans="1:1" x14ac:dyDescent="0.3">
      <c r="A834" t="s">
        <v>6901</v>
      </c>
    </row>
    <row r="835" spans="1:1" x14ac:dyDescent="0.3">
      <c r="A835" t="s">
        <v>6902</v>
      </c>
    </row>
    <row r="836" spans="1:1" x14ac:dyDescent="0.3">
      <c r="A836" t="s">
        <v>6903</v>
      </c>
    </row>
    <row r="837" spans="1:1" x14ac:dyDescent="0.3">
      <c r="A837" t="s">
        <v>6904</v>
      </c>
    </row>
    <row r="838" spans="1:1" x14ac:dyDescent="0.3">
      <c r="A838" t="s">
        <v>6905</v>
      </c>
    </row>
    <row r="839" spans="1:1" x14ac:dyDescent="0.3">
      <c r="A839" t="s">
        <v>6906</v>
      </c>
    </row>
    <row r="840" spans="1:1" x14ac:dyDescent="0.3">
      <c r="A840" t="s">
        <v>6907</v>
      </c>
    </row>
    <row r="841" spans="1:1" x14ac:dyDescent="0.3">
      <c r="A841" t="s">
        <v>6908</v>
      </c>
    </row>
    <row r="842" spans="1:1" x14ac:dyDescent="0.3">
      <c r="A842" t="s">
        <v>6909</v>
      </c>
    </row>
    <row r="843" spans="1:1" x14ac:dyDescent="0.3">
      <c r="A843" t="s">
        <v>6910</v>
      </c>
    </row>
    <row r="844" spans="1:1" x14ac:dyDescent="0.3">
      <c r="A844" t="s">
        <v>6911</v>
      </c>
    </row>
    <row r="845" spans="1:1" x14ac:dyDescent="0.3">
      <c r="A845" t="s">
        <v>6912</v>
      </c>
    </row>
    <row r="846" spans="1:1" x14ac:dyDescent="0.3">
      <c r="A846" t="s">
        <v>6913</v>
      </c>
    </row>
    <row r="847" spans="1:1" x14ac:dyDescent="0.3">
      <c r="A847" t="s">
        <v>6914</v>
      </c>
    </row>
    <row r="848" spans="1:1" x14ac:dyDescent="0.3">
      <c r="A848" t="s">
        <v>6915</v>
      </c>
    </row>
    <row r="849" spans="1:1" x14ac:dyDescent="0.3">
      <c r="A849" t="s">
        <v>6916</v>
      </c>
    </row>
    <row r="850" spans="1:1" x14ac:dyDescent="0.3">
      <c r="A850" t="s">
        <v>6917</v>
      </c>
    </row>
    <row r="851" spans="1:1" x14ac:dyDescent="0.3">
      <c r="A851" t="s">
        <v>6918</v>
      </c>
    </row>
    <row r="852" spans="1:1" x14ac:dyDescent="0.3">
      <c r="A852" t="s">
        <v>6919</v>
      </c>
    </row>
    <row r="853" spans="1:1" x14ac:dyDescent="0.3">
      <c r="A853" t="s">
        <v>6920</v>
      </c>
    </row>
    <row r="854" spans="1:1" x14ac:dyDescent="0.3">
      <c r="A854" t="s">
        <v>6921</v>
      </c>
    </row>
    <row r="855" spans="1:1" x14ac:dyDescent="0.3">
      <c r="A855" t="s">
        <v>6922</v>
      </c>
    </row>
    <row r="856" spans="1:1" x14ac:dyDescent="0.3">
      <c r="A856" t="s">
        <v>6923</v>
      </c>
    </row>
    <row r="857" spans="1:1" x14ac:dyDescent="0.3">
      <c r="A857" t="s">
        <v>6924</v>
      </c>
    </row>
    <row r="858" spans="1:1" x14ac:dyDescent="0.3">
      <c r="A858" t="s">
        <v>6925</v>
      </c>
    </row>
    <row r="859" spans="1:1" x14ac:dyDescent="0.3">
      <c r="A859" t="s">
        <v>6926</v>
      </c>
    </row>
    <row r="860" spans="1:1" x14ac:dyDescent="0.3">
      <c r="A860" t="s">
        <v>6927</v>
      </c>
    </row>
    <row r="861" spans="1:1" x14ac:dyDescent="0.3">
      <c r="A861" t="s">
        <v>6928</v>
      </c>
    </row>
    <row r="862" spans="1:1" x14ac:dyDescent="0.3">
      <c r="A862" t="s">
        <v>6929</v>
      </c>
    </row>
    <row r="863" spans="1:1" x14ac:dyDescent="0.3">
      <c r="A863" t="s">
        <v>6930</v>
      </c>
    </row>
    <row r="864" spans="1:1" x14ac:dyDescent="0.3">
      <c r="A864" t="s">
        <v>6931</v>
      </c>
    </row>
    <row r="865" spans="1:1" x14ac:dyDescent="0.3">
      <c r="A865" t="s">
        <v>6932</v>
      </c>
    </row>
    <row r="866" spans="1:1" x14ac:dyDescent="0.3">
      <c r="A866" t="s">
        <v>6933</v>
      </c>
    </row>
    <row r="867" spans="1:1" x14ac:dyDescent="0.3">
      <c r="A867" t="s">
        <v>6934</v>
      </c>
    </row>
    <row r="868" spans="1:1" x14ac:dyDescent="0.3">
      <c r="A868" t="s">
        <v>6935</v>
      </c>
    </row>
    <row r="869" spans="1:1" x14ac:dyDescent="0.3">
      <c r="A869" t="s">
        <v>6936</v>
      </c>
    </row>
    <row r="870" spans="1:1" x14ac:dyDescent="0.3">
      <c r="A870" t="s">
        <v>6937</v>
      </c>
    </row>
    <row r="871" spans="1:1" x14ac:dyDescent="0.3">
      <c r="A871" t="s">
        <v>6938</v>
      </c>
    </row>
    <row r="872" spans="1:1" x14ac:dyDescent="0.3">
      <c r="A872" t="s">
        <v>6939</v>
      </c>
    </row>
    <row r="873" spans="1:1" x14ac:dyDescent="0.3">
      <c r="A873" t="s">
        <v>6940</v>
      </c>
    </row>
    <row r="874" spans="1:1" x14ac:dyDescent="0.3">
      <c r="A874" t="s">
        <v>6941</v>
      </c>
    </row>
    <row r="875" spans="1:1" x14ac:dyDescent="0.3">
      <c r="A875" t="s">
        <v>6942</v>
      </c>
    </row>
    <row r="876" spans="1:1" x14ac:dyDescent="0.3">
      <c r="A876" t="s">
        <v>6943</v>
      </c>
    </row>
    <row r="877" spans="1:1" x14ac:dyDescent="0.3">
      <c r="A877" t="s">
        <v>6944</v>
      </c>
    </row>
    <row r="878" spans="1:1" x14ac:dyDescent="0.3">
      <c r="A878" t="s">
        <v>6945</v>
      </c>
    </row>
    <row r="879" spans="1:1" x14ac:dyDescent="0.3">
      <c r="A879" t="s">
        <v>6946</v>
      </c>
    </row>
    <row r="880" spans="1:1" x14ac:dyDescent="0.3">
      <c r="A880" t="s">
        <v>6947</v>
      </c>
    </row>
    <row r="881" spans="1:1" x14ac:dyDescent="0.3">
      <c r="A881" t="s">
        <v>6948</v>
      </c>
    </row>
    <row r="882" spans="1:1" x14ac:dyDescent="0.3">
      <c r="A882" t="s">
        <v>6949</v>
      </c>
    </row>
    <row r="883" spans="1:1" x14ac:dyDescent="0.3">
      <c r="A883" t="s">
        <v>6950</v>
      </c>
    </row>
    <row r="884" spans="1:1" x14ac:dyDescent="0.3">
      <c r="A884" t="s">
        <v>6951</v>
      </c>
    </row>
    <row r="885" spans="1:1" x14ac:dyDescent="0.3">
      <c r="A885" t="s">
        <v>6952</v>
      </c>
    </row>
    <row r="886" spans="1:1" x14ac:dyDescent="0.3">
      <c r="A886" t="s">
        <v>6953</v>
      </c>
    </row>
    <row r="887" spans="1:1" x14ac:dyDescent="0.3">
      <c r="A887" t="s">
        <v>6954</v>
      </c>
    </row>
    <row r="888" spans="1:1" x14ac:dyDescent="0.3">
      <c r="A888" t="s">
        <v>6955</v>
      </c>
    </row>
    <row r="889" spans="1:1" x14ac:dyDescent="0.3">
      <c r="A889" t="s">
        <v>6956</v>
      </c>
    </row>
    <row r="890" spans="1:1" x14ac:dyDescent="0.3">
      <c r="A890" t="s">
        <v>6957</v>
      </c>
    </row>
    <row r="891" spans="1:1" x14ac:dyDescent="0.3">
      <c r="A891" t="s">
        <v>6958</v>
      </c>
    </row>
    <row r="892" spans="1:1" x14ac:dyDescent="0.3">
      <c r="A892" t="s">
        <v>6959</v>
      </c>
    </row>
    <row r="893" spans="1:1" x14ac:dyDescent="0.3">
      <c r="A893" t="s">
        <v>6960</v>
      </c>
    </row>
    <row r="894" spans="1:1" x14ac:dyDescent="0.3">
      <c r="A894" t="s">
        <v>6961</v>
      </c>
    </row>
    <row r="895" spans="1:1" x14ac:dyDescent="0.3">
      <c r="A895" t="s">
        <v>6962</v>
      </c>
    </row>
    <row r="896" spans="1:1" x14ac:dyDescent="0.3">
      <c r="A896" t="s">
        <v>6963</v>
      </c>
    </row>
    <row r="897" spans="1:1" x14ac:dyDescent="0.3">
      <c r="A897" t="s">
        <v>6964</v>
      </c>
    </row>
    <row r="898" spans="1:1" x14ac:dyDescent="0.3">
      <c r="A898" t="s">
        <v>6965</v>
      </c>
    </row>
    <row r="899" spans="1:1" x14ac:dyDescent="0.3">
      <c r="A899" t="s">
        <v>6966</v>
      </c>
    </row>
    <row r="900" spans="1:1" x14ac:dyDescent="0.3">
      <c r="A900" t="s">
        <v>6967</v>
      </c>
    </row>
    <row r="901" spans="1:1" x14ac:dyDescent="0.3">
      <c r="A901" t="s">
        <v>6968</v>
      </c>
    </row>
    <row r="902" spans="1:1" x14ac:dyDescent="0.3">
      <c r="A902" t="s">
        <v>6969</v>
      </c>
    </row>
    <row r="903" spans="1:1" x14ac:dyDescent="0.3">
      <c r="A903" t="s">
        <v>6970</v>
      </c>
    </row>
    <row r="904" spans="1:1" x14ac:dyDescent="0.3">
      <c r="A904" t="s">
        <v>6971</v>
      </c>
    </row>
    <row r="905" spans="1:1" x14ac:dyDescent="0.3">
      <c r="A905" t="s">
        <v>6972</v>
      </c>
    </row>
    <row r="906" spans="1:1" x14ac:dyDescent="0.3">
      <c r="A906" t="s">
        <v>6973</v>
      </c>
    </row>
    <row r="907" spans="1:1" x14ac:dyDescent="0.3">
      <c r="A907" t="s">
        <v>6974</v>
      </c>
    </row>
    <row r="908" spans="1:1" x14ac:dyDescent="0.3">
      <c r="A908" t="s">
        <v>6975</v>
      </c>
    </row>
    <row r="909" spans="1:1" x14ac:dyDescent="0.3">
      <c r="A909" t="s">
        <v>6976</v>
      </c>
    </row>
    <row r="910" spans="1:1" x14ac:dyDescent="0.3">
      <c r="A910" t="s">
        <v>6977</v>
      </c>
    </row>
    <row r="911" spans="1:1" x14ac:dyDescent="0.3">
      <c r="A911" t="s">
        <v>6978</v>
      </c>
    </row>
    <row r="912" spans="1:1" x14ac:dyDescent="0.3">
      <c r="A912" t="s">
        <v>6979</v>
      </c>
    </row>
    <row r="913" spans="1:1" x14ac:dyDescent="0.3">
      <c r="A913" t="s">
        <v>6980</v>
      </c>
    </row>
    <row r="914" spans="1:1" x14ac:dyDescent="0.3">
      <c r="A914" t="s">
        <v>6981</v>
      </c>
    </row>
    <row r="915" spans="1:1" x14ac:dyDescent="0.3">
      <c r="A915" t="s">
        <v>6982</v>
      </c>
    </row>
    <row r="916" spans="1:1" x14ac:dyDescent="0.3">
      <c r="A916" t="s">
        <v>6983</v>
      </c>
    </row>
    <row r="917" spans="1:1" x14ac:dyDescent="0.3">
      <c r="A917" t="s">
        <v>6984</v>
      </c>
    </row>
    <row r="918" spans="1:1" x14ac:dyDescent="0.3">
      <c r="A918" t="s">
        <v>6985</v>
      </c>
    </row>
    <row r="919" spans="1:1" x14ac:dyDescent="0.3">
      <c r="A919" t="s">
        <v>6986</v>
      </c>
    </row>
    <row r="920" spans="1:1" x14ac:dyDescent="0.3">
      <c r="A920" t="s">
        <v>6987</v>
      </c>
    </row>
    <row r="921" spans="1:1" x14ac:dyDescent="0.3">
      <c r="A921" t="s">
        <v>6988</v>
      </c>
    </row>
    <row r="922" spans="1:1" x14ac:dyDescent="0.3">
      <c r="A922" t="s">
        <v>6989</v>
      </c>
    </row>
    <row r="923" spans="1:1" x14ac:dyDescent="0.3">
      <c r="A923" t="s">
        <v>6990</v>
      </c>
    </row>
    <row r="924" spans="1:1" x14ac:dyDescent="0.3">
      <c r="A924" t="s">
        <v>6991</v>
      </c>
    </row>
    <row r="925" spans="1:1" x14ac:dyDescent="0.3">
      <c r="A925" t="s">
        <v>6992</v>
      </c>
    </row>
    <row r="926" spans="1:1" x14ac:dyDescent="0.3">
      <c r="A926" t="s">
        <v>6993</v>
      </c>
    </row>
    <row r="927" spans="1:1" x14ac:dyDescent="0.3">
      <c r="A927" t="s">
        <v>6994</v>
      </c>
    </row>
    <row r="928" spans="1:1" x14ac:dyDescent="0.3">
      <c r="A928" t="s">
        <v>6995</v>
      </c>
    </row>
    <row r="929" spans="1:1" x14ac:dyDescent="0.3">
      <c r="A929" t="s">
        <v>6996</v>
      </c>
    </row>
    <row r="930" spans="1:1" x14ac:dyDescent="0.3">
      <c r="A930" t="s">
        <v>6997</v>
      </c>
    </row>
    <row r="931" spans="1:1" x14ac:dyDescent="0.3">
      <c r="A931" t="s">
        <v>6998</v>
      </c>
    </row>
    <row r="932" spans="1:1" x14ac:dyDescent="0.3">
      <c r="A932" t="s">
        <v>6999</v>
      </c>
    </row>
    <row r="933" spans="1:1" x14ac:dyDescent="0.3">
      <c r="A933" t="s">
        <v>7000</v>
      </c>
    </row>
    <row r="934" spans="1:1" x14ac:dyDescent="0.3">
      <c r="A934" t="s">
        <v>7001</v>
      </c>
    </row>
    <row r="935" spans="1:1" x14ac:dyDescent="0.3">
      <c r="A935" t="s">
        <v>7002</v>
      </c>
    </row>
    <row r="936" spans="1:1" x14ac:dyDescent="0.3">
      <c r="A936" t="s">
        <v>7003</v>
      </c>
    </row>
    <row r="937" spans="1:1" x14ac:dyDescent="0.3">
      <c r="A937" t="s">
        <v>7004</v>
      </c>
    </row>
    <row r="938" spans="1:1" x14ac:dyDescent="0.3">
      <c r="A938" t="s">
        <v>7005</v>
      </c>
    </row>
    <row r="939" spans="1:1" x14ac:dyDescent="0.3">
      <c r="A939" t="s">
        <v>7006</v>
      </c>
    </row>
    <row r="940" spans="1:1" x14ac:dyDescent="0.3">
      <c r="A940" t="s">
        <v>7007</v>
      </c>
    </row>
    <row r="941" spans="1:1" x14ac:dyDescent="0.3">
      <c r="A941" t="s">
        <v>7008</v>
      </c>
    </row>
    <row r="942" spans="1:1" x14ac:dyDescent="0.3">
      <c r="A942" t="s">
        <v>7009</v>
      </c>
    </row>
    <row r="943" spans="1:1" x14ac:dyDescent="0.3">
      <c r="A943" t="s">
        <v>7010</v>
      </c>
    </row>
    <row r="944" spans="1:1" x14ac:dyDescent="0.3">
      <c r="A944" t="s">
        <v>7011</v>
      </c>
    </row>
    <row r="945" spans="1:1" x14ac:dyDescent="0.3">
      <c r="A945" t="s">
        <v>7012</v>
      </c>
    </row>
    <row r="946" spans="1:1" x14ac:dyDescent="0.3">
      <c r="A946" t="s">
        <v>7013</v>
      </c>
    </row>
    <row r="947" spans="1:1" x14ac:dyDescent="0.3">
      <c r="A947" t="s">
        <v>7014</v>
      </c>
    </row>
    <row r="948" spans="1:1" x14ac:dyDescent="0.3">
      <c r="A948" t="s">
        <v>7015</v>
      </c>
    </row>
    <row r="949" spans="1:1" x14ac:dyDescent="0.3">
      <c r="A949" t="s">
        <v>7016</v>
      </c>
    </row>
    <row r="950" spans="1:1" x14ac:dyDescent="0.3">
      <c r="A950" t="s">
        <v>7017</v>
      </c>
    </row>
    <row r="951" spans="1:1" x14ac:dyDescent="0.3">
      <c r="A951" t="s">
        <v>7018</v>
      </c>
    </row>
    <row r="952" spans="1:1" x14ac:dyDescent="0.3">
      <c r="A952" t="s">
        <v>7019</v>
      </c>
    </row>
    <row r="953" spans="1:1" x14ac:dyDescent="0.3">
      <c r="A953" t="s">
        <v>7020</v>
      </c>
    </row>
    <row r="954" spans="1:1" x14ac:dyDescent="0.3">
      <c r="A954" t="s">
        <v>7021</v>
      </c>
    </row>
    <row r="955" spans="1:1" x14ac:dyDescent="0.3">
      <c r="A955" t="s">
        <v>7022</v>
      </c>
    </row>
    <row r="956" spans="1:1" x14ac:dyDescent="0.3">
      <c r="A956" t="s">
        <v>7023</v>
      </c>
    </row>
    <row r="957" spans="1:1" x14ac:dyDescent="0.3">
      <c r="A957" t="s">
        <v>7024</v>
      </c>
    </row>
    <row r="958" spans="1:1" x14ac:dyDescent="0.3">
      <c r="A958" t="s">
        <v>7025</v>
      </c>
    </row>
    <row r="959" spans="1:1" x14ac:dyDescent="0.3">
      <c r="A959" t="s">
        <v>7026</v>
      </c>
    </row>
    <row r="960" spans="1:1" x14ac:dyDescent="0.3">
      <c r="A960" t="s">
        <v>7027</v>
      </c>
    </row>
    <row r="961" spans="1:1" x14ac:dyDescent="0.3">
      <c r="A961" t="s">
        <v>7028</v>
      </c>
    </row>
    <row r="962" spans="1:1" x14ac:dyDescent="0.3">
      <c r="A962" t="s">
        <v>7029</v>
      </c>
    </row>
    <row r="963" spans="1:1" x14ac:dyDescent="0.3">
      <c r="A963" t="s">
        <v>7030</v>
      </c>
    </row>
    <row r="964" spans="1:1" x14ac:dyDescent="0.3">
      <c r="A964" t="s">
        <v>7031</v>
      </c>
    </row>
    <row r="965" spans="1:1" x14ac:dyDescent="0.3">
      <c r="A965" t="s">
        <v>7032</v>
      </c>
    </row>
    <row r="966" spans="1:1" x14ac:dyDescent="0.3">
      <c r="A966" t="s">
        <v>7033</v>
      </c>
    </row>
    <row r="967" spans="1:1" x14ac:dyDescent="0.3">
      <c r="A967" t="s">
        <v>7034</v>
      </c>
    </row>
    <row r="968" spans="1:1" x14ac:dyDescent="0.3">
      <c r="A968" t="s">
        <v>7035</v>
      </c>
    </row>
    <row r="969" spans="1:1" x14ac:dyDescent="0.3">
      <c r="A969" t="s">
        <v>7036</v>
      </c>
    </row>
    <row r="970" spans="1:1" x14ac:dyDescent="0.3">
      <c r="A970" t="s">
        <v>7037</v>
      </c>
    </row>
    <row r="971" spans="1:1" x14ac:dyDescent="0.3">
      <c r="A971" t="s">
        <v>7038</v>
      </c>
    </row>
    <row r="972" spans="1:1" x14ac:dyDescent="0.3">
      <c r="A972" t="s">
        <v>7039</v>
      </c>
    </row>
    <row r="973" spans="1:1" x14ac:dyDescent="0.3">
      <c r="A973" t="s">
        <v>7040</v>
      </c>
    </row>
    <row r="974" spans="1:1" x14ac:dyDescent="0.3">
      <c r="A974" t="s">
        <v>7041</v>
      </c>
    </row>
    <row r="975" spans="1:1" x14ac:dyDescent="0.3">
      <c r="A975" t="s">
        <v>7042</v>
      </c>
    </row>
    <row r="976" spans="1:1" x14ac:dyDescent="0.3">
      <c r="A976" t="s">
        <v>7043</v>
      </c>
    </row>
    <row r="977" spans="1:1" x14ac:dyDescent="0.3">
      <c r="A977" t="s">
        <v>7044</v>
      </c>
    </row>
    <row r="978" spans="1:1" x14ac:dyDescent="0.3">
      <c r="A978" t="s">
        <v>7045</v>
      </c>
    </row>
    <row r="979" spans="1:1" x14ac:dyDescent="0.3">
      <c r="A979" t="s">
        <v>7046</v>
      </c>
    </row>
    <row r="980" spans="1:1" x14ac:dyDescent="0.3">
      <c r="A980" t="s">
        <v>7047</v>
      </c>
    </row>
    <row r="981" spans="1:1" x14ac:dyDescent="0.3">
      <c r="A981" t="s">
        <v>7048</v>
      </c>
    </row>
    <row r="982" spans="1:1" x14ac:dyDescent="0.3">
      <c r="A982" t="s">
        <v>7049</v>
      </c>
    </row>
    <row r="983" spans="1:1" x14ac:dyDescent="0.3">
      <c r="A983" t="s">
        <v>7050</v>
      </c>
    </row>
    <row r="984" spans="1:1" x14ac:dyDescent="0.3">
      <c r="A984" t="s">
        <v>7051</v>
      </c>
    </row>
    <row r="985" spans="1:1" x14ac:dyDescent="0.3">
      <c r="A985" t="s">
        <v>7052</v>
      </c>
    </row>
    <row r="986" spans="1:1" x14ac:dyDescent="0.3">
      <c r="A986" t="s">
        <v>7053</v>
      </c>
    </row>
    <row r="987" spans="1:1" x14ac:dyDescent="0.3">
      <c r="A987" t="s">
        <v>7054</v>
      </c>
    </row>
    <row r="988" spans="1:1" x14ac:dyDescent="0.3">
      <c r="A988" t="s">
        <v>7055</v>
      </c>
    </row>
    <row r="989" spans="1:1" x14ac:dyDescent="0.3">
      <c r="A989" t="s">
        <v>7056</v>
      </c>
    </row>
    <row r="990" spans="1:1" x14ac:dyDescent="0.3">
      <c r="A990" t="s">
        <v>7057</v>
      </c>
    </row>
    <row r="991" spans="1:1" x14ac:dyDescent="0.3">
      <c r="A991" t="s">
        <v>7058</v>
      </c>
    </row>
    <row r="992" spans="1:1" x14ac:dyDescent="0.3">
      <c r="A992" t="s">
        <v>7059</v>
      </c>
    </row>
    <row r="993" spans="1:1" x14ac:dyDescent="0.3">
      <c r="A993" t="s">
        <v>7060</v>
      </c>
    </row>
    <row r="994" spans="1:1" x14ac:dyDescent="0.3">
      <c r="A994" t="s">
        <v>7061</v>
      </c>
    </row>
    <row r="995" spans="1:1" x14ac:dyDescent="0.3">
      <c r="A995" t="s">
        <v>7062</v>
      </c>
    </row>
    <row r="996" spans="1:1" x14ac:dyDescent="0.3">
      <c r="A996" t="s">
        <v>7063</v>
      </c>
    </row>
    <row r="997" spans="1:1" x14ac:dyDescent="0.3">
      <c r="A997" t="s">
        <v>7064</v>
      </c>
    </row>
    <row r="998" spans="1:1" x14ac:dyDescent="0.3">
      <c r="A998" t="s">
        <v>7065</v>
      </c>
    </row>
    <row r="999" spans="1:1" x14ac:dyDescent="0.3">
      <c r="A999" t="s">
        <v>7066</v>
      </c>
    </row>
    <row r="1000" spans="1:1" x14ac:dyDescent="0.3">
      <c r="A1000" t="s">
        <v>7067</v>
      </c>
    </row>
    <row r="1001" spans="1:1" x14ac:dyDescent="0.3">
      <c r="A1001" t="s">
        <v>7068</v>
      </c>
    </row>
    <row r="1002" spans="1:1" x14ac:dyDescent="0.3">
      <c r="A1002" t="s">
        <v>7069</v>
      </c>
    </row>
    <row r="1003" spans="1:1" x14ac:dyDescent="0.3">
      <c r="A1003" t="s">
        <v>7070</v>
      </c>
    </row>
    <row r="1004" spans="1:1" x14ac:dyDescent="0.3">
      <c r="A1004" t="s">
        <v>7071</v>
      </c>
    </row>
    <row r="1005" spans="1:1" x14ac:dyDescent="0.3">
      <c r="A1005" t="s">
        <v>7072</v>
      </c>
    </row>
    <row r="1006" spans="1:1" x14ac:dyDescent="0.3">
      <c r="A1006" t="s">
        <v>7073</v>
      </c>
    </row>
    <row r="1007" spans="1:1" x14ac:dyDescent="0.3">
      <c r="A1007" t="s">
        <v>7074</v>
      </c>
    </row>
    <row r="1008" spans="1:1" x14ac:dyDescent="0.3">
      <c r="A1008" t="s">
        <v>7075</v>
      </c>
    </row>
    <row r="1009" spans="1:1" x14ac:dyDescent="0.3">
      <c r="A1009" t="s">
        <v>7076</v>
      </c>
    </row>
    <row r="1010" spans="1:1" x14ac:dyDescent="0.3">
      <c r="A1010" t="s">
        <v>7077</v>
      </c>
    </row>
    <row r="1011" spans="1:1" x14ac:dyDescent="0.3">
      <c r="A1011" t="s">
        <v>7078</v>
      </c>
    </row>
    <row r="1012" spans="1:1" x14ac:dyDescent="0.3">
      <c r="A1012" t="s">
        <v>7079</v>
      </c>
    </row>
    <row r="1013" spans="1:1" x14ac:dyDescent="0.3">
      <c r="A1013" t="s">
        <v>7080</v>
      </c>
    </row>
    <row r="1014" spans="1:1" x14ac:dyDescent="0.3">
      <c r="A1014" t="s">
        <v>7081</v>
      </c>
    </row>
    <row r="1015" spans="1:1" x14ac:dyDescent="0.3">
      <c r="A1015" t="s">
        <v>7082</v>
      </c>
    </row>
    <row r="1016" spans="1:1" x14ac:dyDescent="0.3">
      <c r="A1016" t="s">
        <v>7083</v>
      </c>
    </row>
    <row r="1017" spans="1:1" x14ac:dyDescent="0.3">
      <c r="A1017" t="s">
        <v>7084</v>
      </c>
    </row>
    <row r="1018" spans="1:1" x14ac:dyDescent="0.3">
      <c r="A1018" t="s">
        <v>7085</v>
      </c>
    </row>
    <row r="1019" spans="1:1" x14ac:dyDescent="0.3">
      <c r="A1019" t="s">
        <v>7086</v>
      </c>
    </row>
    <row r="1020" spans="1:1" x14ac:dyDescent="0.3">
      <c r="A1020" t="s">
        <v>7087</v>
      </c>
    </row>
    <row r="1021" spans="1:1" x14ac:dyDescent="0.3">
      <c r="A1021" t="s">
        <v>7088</v>
      </c>
    </row>
    <row r="1022" spans="1:1" x14ac:dyDescent="0.3">
      <c r="A1022" t="s">
        <v>7089</v>
      </c>
    </row>
    <row r="1023" spans="1:1" x14ac:dyDescent="0.3">
      <c r="A1023" t="s">
        <v>7090</v>
      </c>
    </row>
    <row r="1024" spans="1:1" x14ac:dyDescent="0.3">
      <c r="A1024" t="s">
        <v>7091</v>
      </c>
    </row>
    <row r="1025" spans="1:1" x14ac:dyDescent="0.3">
      <c r="A1025" t="s">
        <v>7092</v>
      </c>
    </row>
    <row r="1026" spans="1:1" x14ac:dyDescent="0.3">
      <c r="A1026" t="s">
        <v>7093</v>
      </c>
    </row>
    <row r="1027" spans="1:1" x14ac:dyDescent="0.3">
      <c r="A1027" t="s">
        <v>7094</v>
      </c>
    </row>
    <row r="1028" spans="1:1" x14ac:dyDescent="0.3">
      <c r="A1028" t="s">
        <v>7095</v>
      </c>
    </row>
    <row r="1029" spans="1:1" x14ac:dyDescent="0.3">
      <c r="A1029" t="s">
        <v>7096</v>
      </c>
    </row>
    <row r="1030" spans="1:1" x14ac:dyDescent="0.3">
      <c r="A1030" t="s">
        <v>7097</v>
      </c>
    </row>
    <row r="1031" spans="1:1" x14ac:dyDescent="0.3">
      <c r="A1031" t="s">
        <v>7098</v>
      </c>
    </row>
    <row r="1032" spans="1:1" x14ac:dyDescent="0.3">
      <c r="A1032" t="s">
        <v>7099</v>
      </c>
    </row>
    <row r="1033" spans="1:1" x14ac:dyDescent="0.3">
      <c r="A1033" t="s">
        <v>7100</v>
      </c>
    </row>
    <row r="1034" spans="1:1" x14ac:dyDescent="0.3">
      <c r="A1034" t="s">
        <v>7101</v>
      </c>
    </row>
    <row r="1035" spans="1:1" x14ac:dyDescent="0.3">
      <c r="A1035" t="s">
        <v>7102</v>
      </c>
    </row>
    <row r="1036" spans="1:1" x14ac:dyDescent="0.3">
      <c r="A1036" t="s">
        <v>7103</v>
      </c>
    </row>
    <row r="1037" spans="1:1" x14ac:dyDescent="0.3">
      <c r="A1037" t="s">
        <v>7104</v>
      </c>
    </row>
    <row r="1038" spans="1:1" x14ac:dyDescent="0.3">
      <c r="A1038" t="s">
        <v>7105</v>
      </c>
    </row>
    <row r="1039" spans="1:1" x14ac:dyDescent="0.3">
      <c r="A1039" t="s">
        <v>7106</v>
      </c>
    </row>
    <row r="1040" spans="1:1" x14ac:dyDescent="0.3">
      <c r="A1040" t="s">
        <v>7107</v>
      </c>
    </row>
    <row r="1041" spans="1:1" x14ac:dyDescent="0.3">
      <c r="A1041" t="s">
        <v>7108</v>
      </c>
    </row>
    <row r="1042" spans="1:1" x14ac:dyDescent="0.3">
      <c r="A1042" t="s">
        <v>7109</v>
      </c>
    </row>
    <row r="1043" spans="1:1" x14ac:dyDescent="0.3">
      <c r="A1043" t="s">
        <v>7110</v>
      </c>
    </row>
    <row r="1044" spans="1:1" x14ac:dyDescent="0.3">
      <c r="A1044" t="s">
        <v>7111</v>
      </c>
    </row>
    <row r="1045" spans="1:1" x14ac:dyDescent="0.3">
      <c r="A1045" t="s">
        <v>7112</v>
      </c>
    </row>
    <row r="1046" spans="1:1" x14ac:dyDescent="0.3">
      <c r="A1046" t="s">
        <v>7113</v>
      </c>
    </row>
    <row r="1047" spans="1:1" x14ac:dyDescent="0.3">
      <c r="A1047" t="s">
        <v>7114</v>
      </c>
    </row>
    <row r="1048" spans="1:1" x14ac:dyDescent="0.3">
      <c r="A1048" t="s">
        <v>7115</v>
      </c>
    </row>
    <row r="1049" spans="1:1" x14ac:dyDescent="0.3">
      <c r="A1049" t="s">
        <v>7116</v>
      </c>
    </row>
    <row r="1050" spans="1:1" x14ac:dyDescent="0.3">
      <c r="A1050" t="s">
        <v>7117</v>
      </c>
    </row>
    <row r="1051" spans="1:1" x14ac:dyDescent="0.3">
      <c r="A1051" t="s">
        <v>7118</v>
      </c>
    </row>
    <row r="1052" spans="1:1" x14ac:dyDescent="0.3">
      <c r="A1052" t="s">
        <v>7119</v>
      </c>
    </row>
    <row r="1053" spans="1:1" x14ac:dyDescent="0.3">
      <c r="A1053" t="s">
        <v>7120</v>
      </c>
    </row>
    <row r="1054" spans="1:1" x14ac:dyDescent="0.3">
      <c r="A1054" t="s">
        <v>7121</v>
      </c>
    </row>
    <row r="1055" spans="1:1" x14ac:dyDescent="0.3">
      <c r="A1055" t="s">
        <v>7122</v>
      </c>
    </row>
    <row r="1056" spans="1:1" x14ac:dyDescent="0.3">
      <c r="A1056" t="s">
        <v>7123</v>
      </c>
    </row>
    <row r="1057" spans="1:1" x14ac:dyDescent="0.3">
      <c r="A1057" t="s">
        <v>7124</v>
      </c>
    </row>
    <row r="1058" spans="1:1" x14ac:dyDescent="0.3">
      <c r="A1058" t="s">
        <v>7125</v>
      </c>
    </row>
    <row r="1059" spans="1:1" x14ac:dyDescent="0.3">
      <c r="A1059" t="s">
        <v>7126</v>
      </c>
    </row>
    <row r="1060" spans="1:1" x14ac:dyDescent="0.3">
      <c r="A1060" t="s">
        <v>7127</v>
      </c>
    </row>
    <row r="1061" spans="1:1" x14ac:dyDescent="0.3">
      <c r="A1061" t="s">
        <v>7128</v>
      </c>
    </row>
    <row r="1062" spans="1:1" x14ac:dyDescent="0.3">
      <c r="A1062" t="s">
        <v>7129</v>
      </c>
    </row>
    <row r="1063" spans="1:1" x14ac:dyDescent="0.3">
      <c r="A1063" t="s">
        <v>7130</v>
      </c>
    </row>
    <row r="1064" spans="1:1" x14ac:dyDescent="0.3">
      <c r="A1064" t="s">
        <v>7131</v>
      </c>
    </row>
    <row r="1065" spans="1:1" x14ac:dyDescent="0.3">
      <c r="A1065" t="s">
        <v>7132</v>
      </c>
    </row>
    <row r="1066" spans="1:1" x14ac:dyDescent="0.3">
      <c r="A1066" t="s">
        <v>7133</v>
      </c>
    </row>
    <row r="1067" spans="1:1" x14ac:dyDescent="0.3">
      <c r="A1067" t="s">
        <v>7134</v>
      </c>
    </row>
    <row r="1068" spans="1:1" x14ac:dyDescent="0.3">
      <c r="A1068" t="s">
        <v>7135</v>
      </c>
    </row>
    <row r="1069" spans="1:1" x14ac:dyDescent="0.3">
      <c r="A1069" t="s">
        <v>7136</v>
      </c>
    </row>
    <row r="1070" spans="1:1" x14ac:dyDescent="0.3">
      <c r="A1070" t="s">
        <v>7137</v>
      </c>
    </row>
    <row r="1071" spans="1:1" x14ac:dyDescent="0.3">
      <c r="A1071" t="s">
        <v>7138</v>
      </c>
    </row>
    <row r="1072" spans="1:1" x14ac:dyDescent="0.3">
      <c r="A1072" t="s">
        <v>7139</v>
      </c>
    </row>
    <row r="1073" spans="1:1" x14ac:dyDescent="0.3">
      <c r="A1073" t="s">
        <v>7140</v>
      </c>
    </row>
    <row r="1074" spans="1:1" x14ac:dyDescent="0.3">
      <c r="A1074" t="s">
        <v>7141</v>
      </c>
    </row>
    <row r="1075" spans="1:1" x14ac:dyDescent="0.3">
      <c r="A1075" t="s">
        <v>7142</v>
      </c>
    </row>
    <row r="1076" spans="1:1" x14ac:dyDescent="0.3">
      <c r="A1076" t="s">
        <v>7143</v>
      </c>
    </row>
    <row r="1077" spans="1:1" x14ac:dyDescent="0.3">
      <c r="A1077" t="s">
        <v>7144</v>
      </c>
    </row>
    <row r="1078" spans="1:1" x14ac:dyDescent="0.3">
      <c r="A1078" t="s">
        <v>7145</v>
      </c>
    </row>
    <row r="1079" spans="1:1" x14ac:dyDescent="0.3">
      <c r="A1079" t="s">
        <v>7146</v>
      </c>
    </row>
    <row r="1080" spans="1:1" x14ac:dyDescent="0.3">
      <c r="A1080" t="s">
        <v>7147</v>
      </c>
    </row>
    <row r="1081" spans="1:1" x14ac:dyDescent="0.3">
      <c r="A1081" t="s">
        <v>7148</v>
      </c>
    </row>
    <row r="1082" spans="1:1" x14ac:dyDescent="0.3">
      <c r="A1082" t="s">
        <v>7149</v>
      </c>
    </row>
    <row r="1083" spans="1:1" x14ac:dyDescent="0.3">
      <c r="A1083" t="s">
        <v>7150</v>
      </c>
    </row>
    <row r="1084" spans="1:1" x14ac:dyDescent="0.3">
      <c r="A1084" t="s">
        <v>7151</v>
      </c>
    </row>
    <row r="1085" spans="1:1" x14ac:dyDescent="0.3">
      <c r="A1085" t="s">
        <v>7152</v>
      </c>
    </row>
    <row r="1086" spans="1:1" x14ac:dyDescent="0.3">
      <c r="A1086" t="s">
        <v>7153</v>
      </c>
    </row>
    <row r="1087" spans="1:1" x14ac:dyDescent="0.3">
      <c r="A1087" t="s">
        <v>7154</v>
      </c>
    </row>
    <row r="1088" spans="1:1" x14ac:dyDescent="0.3">
      <c r="A1088" t="s">
        <v>7155</v>
      </c>
    </row>
    <row r="1089" spans="1:1" x14ac:dyDescent="0.3">
      <c r="A1089" t="s">
        <v>7156</v>
      </c>
    </row>
    <row r="1090" spans="1:1" x14ac:dyDescent="0.3">
      <c r="A1090" t="s">
        <v>7157</v>
      </c>
    </row>
    <row r="1091" spans="1:1" x14ac:dyDescent="0.3">
      <c r="A1091" t="s">
        <v>7158</v>
      </c>
    </row>
    <row r="1092" spans="1:1" x14ac:dyDescent="0.3">
      <c r="A1092" t="s">
        <v>7159</v>
      </c>
    </row>
    <row r="1093" spans="1:1" x14ac:dyDescent="0.3">
      <c r="A1093" t="s">
        <v>7160</v>
      </c>
    </row>
    <row r="1094" spans="1:1" x14ac:dyDescent="0.3">
      <c r="A1094" t="s">
        <v>7161</v>
      </c>
    </row>
    <row r="1095" spans="1:1" x14ac:dyDescent="0.3">
      <c r="A1095" t="s">
        <v>7162</v>
      </c>
    </row>
    <row r="1096" spans="1:1" x14ac:dyDescent="0.3">
      <c r="A1096" t="s">
        <v>7163</v>
      </c>
    </row>
    <row r="1097" spans="1:1" x14ac:dyDescent="0.3">
      <c r="A1097" t="s">
        <v>7164</v>
      </c>
    </row>
    <row r="1098" spans="1:1" x14ac:dyDescent="0.3">
      <c r="A1098" t="s">
        <v>7165</v>
      </c>
    </row>
    <row r="1099" spans="1:1" x14ac:dyDescent="0.3">
      <c r="A1099" t="s">
        <v>7166</v>
      </c>
    </row>
    <row r="1100" spans="1:1" x14ac:dyDescent="0.3">
      <c r="A1100" t="s">
        <v>7167</v>
      </c>
    </row>
    <row r="1101" spans="1:1" x14ac:dyDescent="0.3">
      <c r="A1101" t="s">
        <v>7168</v>
      </c>
    </row>
    <row r="1102" spans="1:1" x14ac:dyDescent="0.3">
      <c r="A1102" t="s">
        <v>7169</v>
      </c>
    </row>
    <row r="1103" spans="1:1" x14ac:dyDescent="0.3">
      <c r="A1103" t="s">
        <v>7170</v>
      </c>
    </row>
    <row r="1104" spans="1:1" x14ac:dyDescent="0.3">
      <c r="A1104" t="s">
        <v>7171</v>
      </c>
    </row>
    <row r="1105" spans="1:1" x14ac:dyDescent="0.3">
      <c r="A1105" t="s">
        <v>7172</v>
      </c>
    </row>
    <row r="1106" spans="1:1" x14ac:dyDescent="0.3">
      <c r="A1106" t="s">
        <v>7173</v>
      </c>
    </row>
    <row r="1107" spans="1:1" x14ac:dyDescent="0.3">
      <c r="A1107" t="s">
        <v>7174</v>
      </c>
    </row>
    <row r="1108" spans="1:1" x14ac:dyDescent="0.3">
      <c r="A1108" t="s">
        <v>7175</v>
      </c>
    </row>
    <row r="1109" spans="1:1" x14ac:dyDescent="0.3">
      <c r="A1109" t="s">
        <v>7176</v>
      </c>
    </row>
    <row r="1110" spans="1:1" x14ac:dyDescent="0.3">
      <c r="A1110" t="s">
        <v>7177</v>
      </c>
    </row>
    <row r="1111" spans="1:1" x14ac:dyDescent="0.3">
      <c r="A1111" t="s">
        <v>7178</v>
      </c>
    </row>
    <row r="1112" spans="1:1" x14ac:dyDescent="0.3">
      <c r="A1112" t="s">
        <v>7179</v>
      </c>
    </row>
    <row r="1113" spans="1:1" x14ac:dyDescent="0.3">
      <c r="A1113" t="s">
        <v>7180</v>
      </c>
    </row>
    <row r="1114" spans="1:1" x14ac:dyDescent="0.3">
      <c r="A1114" t="s">
        <v>7181</v>
      </c>
    </row>
    <row r="1115" spans="1:1" x14ac:dyDescent="0.3">
      <c r="A1115" t="s">
        <v>7182</v>
      </c>
    </row>
    <row r="1116" spans="1:1" x14ac:dyDescent="0.3">
      <c r="A1116" t="s">
        <v>7183</v>
      </c>
    </row>
    <row r="1117" spans="1:1" x14ac:dyDescent="0.3">
      <c r="A1117" t="s">
        <v>7184</v>
      </c>
    </row>
    <row r="1118" spans="1:1" x14ac:dyDescent="0.3">
      <c r="A1118" t="s">
        <v>7185</v>
      </c>
    </row>
    <row r="1119" spans="1:1" x14ac:dyDescent="0.3">
      <c r="A1119" t="s">
        <v>7186</v>
      </c>
    </row>
    <row r="1120" spans="1:1" x14ac:dyDescent="0.3">
      <c r="A1120" t="s">
        <v>7187</v>
      </c>
    </row>
    <row r="1121" spans="1:1" x14ac:dyDescent="0.3">
      <c r="A1121" t="s">
        <v>7188</v>
      </c>
    </row>
    <row r="1122" spans="1:1" x14ac:dyDescent="0.3">
      <c r="A1122" t="s">
        <v>7189</v>
      </c>
    </row>
    <row r="1123" spans="1:1" x14ac:dyDescent="0.3">
      <c r="A1123" t="s">
        <v>7190</v>
      </c>
    </row>
    <row r="1124" spans="1:1" x14ac:dyDescent="0.3">
      <c r="A1124" t="s">
        <v>7191</v>
      </c>
    </row>
    <row r="1125" spans="1:1" x14ac:dyDescent="0.3">
      <c r="A1125" t="s">
        <v>7192</v>
      </c>
    </row>
    <row r="1126" spans="1:1" x14ac:dyDescent="0.3">
      <c r="A1126" t="s">
        <v>7193</v>
      </c>
    </row>
    <row r="1127" spans="1:1" x14ac:dyDescent="0.3">
      <c r="A1127" t="s">
        <v>7194</v>
      </c>
    </row>
    <row r="1128" spans="1:1" x14ac:dyDescent="0.3">
      <c r="A1128" t="s">
        <v>7195</v>
      </c>
    </row>
    <row r="1129" spans="1:1" x14ac:dyDescent="0.3">
      <c r="A1129" t="s">
        <v>7196</v>
      </c>
    </row>
    <row r="1130" spans="1:1" x14ac:dyDescent="0.3">
      <c r="A1130" t="s">
        <v>7197</v>
      </c>
    </row>
    <row r="1131" spans="1:1" x14ac:dyDescent="0.3">
      <c r="A1131" t="s">
        <v>7198</v>
      </c>
    </row>
    <row r="1132" spans="1:1" x14ac:dyDescent="0.3">
      <c r="A1132" t="s">
        <v>7199</v>
      </c>
    </row>
    <row r="1133" spans="1:1" x14ac:dyDescent="0.3">
      <c r="A1133" t="s">
        <v>7200</v>
      </c>
    </row>
    <row r="1134" spans="1:1" x14ac:dyDescent="0.3">
      <c r="A1134" t="s">
        <v>7201</v>
      </c>
    </row>
    <row r="1135" spans="1:1" x14ac:dyDescent="0.3">
      <c r="A1135" t="s">
        <v>7202</v>
      </c>
    </row>
    <row r="1136" spans="1:1" x14ac:dyDescent="0.3">
      <c r="A1136" t="s">
        <v>7203</v>
      </c>
    </row>
    <row r="1137" spans="1:1" x14ac:dyDescent="0.3">
      <c r="A1137" t="s">
        <v>7204</v>
      </c>
    </row>
    <row r="1138" spans="1:1" x14ac:dyDescent="0.3">
      <c r="A1138" t="s">
        <v>7205</v>
      </c>
    </row>
    <row r="1139" spans="1:1" x14ac:dyDescent="0.3">
      <c r="A1139" t="s">
        <v>7206</v>
      </c>
    </row>
    <row r="1140" spans="1:1" x14ac:dyDescent="0.3">
      <c r="A1140" t="s">
        <v>7207</v>
      </c>
    </row>
    <row r="1141" spans="1:1" x14ac:dyDescent="0.3">
      <c r="A1141" t="s">
        <v>7208</v>
      </c>
    </row>
    <row r="1142" spans="1:1" x14ac:dyDescent="0.3">
      <c r="A1142" t="s">
        <v>7209</v>
      </c>
    </row>
    <row r="1143" spans="1:1" x14ac:dyDescent="0.3">
      <c r="A1143" t="s">
        <v>7210</v>
      </c>
    </row>
    <row r="1144" spans="1:1" x14ac:dyDescent="0.3">
      <c r="A1144" t="s">
        <v>7211</v>
      </c>
    </row>
    <row r="1145" spans="1:1" x14ac:dyDescent="0.3">
      <c r="A1145" t="s">
        <v>7212</v>
      </c>
    </row>
    <row r="1146" spans="1:1" x14ac:dyDescent="0.3">
      <c r="A1146" t="s">
        <v>7213</v>
      </c>
    </row>
    <row r="1147" spans="1:1" x14ac:dyDescent="0.3">
      <c r="A1147" t="s">
        <v>7214</v>
      </c>
    </row>
    <row r="1148" spans="1:1" x14ac:dyDescent="0.3">
      <c r="A1148" t="s">
        <v>7215</v>
      </c>
    </row>
    <row r="1149" spans="1:1" x14ac:dyDescent="0.3">
      <c r="A1149" t="s">
        <v>7216</v>
      </c>
    </row>
    <row r="1150" spans="1:1" x14ac:dyDescent="0.3">
      <c r="A1150" t="s">
        <v>7217</v>
      </c>
    </row>
    <row r="1151" spans="1:1" x14ac:dyDescent="0.3">
      <c r="A1151" t="s">
        <v>7218</v>
      </c>
    </row>
    <row r="1152" spans="1:1" x14ac:dyDescent="0.3">
      <c r="A1152" t="s">
        <v>7219</v>
      </c>
    </row>
    <row r="1153" spans="1:1" x14ac:dyDescent="0.3">
      <c r="A1153" t="s">
        <v>7220</v>
      </c>
    </row>
    <row r="1154" spans="1:1" x14ac:dyDescent="0.3">
      <c r="A1154" t="s">
        <v>7221</v>
      </c>
    </row>
    <row r="1155" spans="1:1" x14ac:dyDescent="0.3">
      <c r="A1155" t="s">
        <v>7222</v>
      </c>
    </row>
    <row r="1156" spans="1:1" x14ac:dyDescent="0.3">
      <c r="A1156" t="s">
        <v>7223</v>
      </c>
    </row>
    <row r="1157" spans="1:1" x14ac:dyDescent="0.3">
      <c r="A1157" t="s">
        <v>7224</v>
      </c>
    </row>
    <row r="1158" spans="1:1" x14ac:dyDescent="0.3">
      <c r="A1158" t="s">
        <v>7225</v>
      </c>
    </row>
    <row r="1159" spans="1:1" x14ac:dyDescent="0.3">
      <c r="A1159" t="s">
        <v>7226</v>
      </c>
    </row>
    <row r="1160" spans="1:1" x14ac:dyDescent="0.3">
      <c r="A1160" t="s">
        <v>7227</v>
      </c>
    </row>
    <row r="1161" spans="1:1" x14ac:dyDescent="0.3">
      <c r="A1161" t="s">
        <v>7228</v>
      </c>
    </row>
    <row r="1162" spans="1:1" x14ac:dyDescent="0.3">
      <c r="A1162" t="s">
        <v>7229</v>
      </c>
    </row>
    <row r="1163" spans="1:1" x14ac:dyDescent="0.3">
      <c r="A1163" t="s">
        <v>7230</v>
      </c>
    </row>
    <row r="1164" spans="1:1" x14ac:dyDescent="0.3">
      <c r="A1164" t="s">
        <v>7231</v>
      </c>
    </row>
    <row r="1165" spans="1:1" x14ac:dyDescent="0.3">
      <c r="A1165" t="s">
        <v>7232</v>
      </c>
    </row>
    <row r="1166" spans="1:1" x14ac:dyDescent="0.3">
      <c r="A1166" t="s">
        <v>7233</v>
      </c>
    </row>
    <row r="1167" spans="1:1" x14ac:dyDescent="0.3">
      <c r="A1167" t="s">
        <v>7234</v>
      </c>
    </row>
    <row r="1168" spans="1:1" x14ac:dyDescent="0.3">
      <c r="A1168" t="s">
        <v>7235</v>
      </c>
    </row>
    <row r="1169" spans="1:1" x14ac:dyDescent="0.3">
      <c r="A1169" t="s">
        <v>7236</v>
      </c>
    </row>
    <row r="1170" spans="1:1" x14ac:dyDescent="0.3">
      <c r="A1170" t="s">
        <v>7237</v>
      </c>
    </row>
    <row r="1171" spans="1:1" x14ac:dyDescent="0.3">
      <c r="A1171" t="s">
        <v>7238</v>
      </c>
    </row>
    <row r="1172" spans="1:1" x14ac:dyDescent="0.3">
      <c r="A1172" t="s">
        <v>7239</v>
      </c>
    </row>
    <row r="1173" spans="1:1" x14ac:dyDescent="0.3">
      <c r="A1173" t="s">
        <v>7240</v>
      </c>
    </row>
    <row r="1174" spans="1:1" x14ac:dyDescent="0.3">
      <c r="A1174" t="s">
        <v>7241</v>
      </c>
    </row>
    <row r="1175" spans="1:1" x14ac:dyDescent="0.3">
      <c r="A1175" t="s">
        <v>7242</v>
      </c>
    </row>
    <row r="1176" spans="1:1" x14ac:dyDescent="0.3">
      <c r="A1176" t="s">
        <v>7243</v>
      </c>
    </row>
    <row r="1177" spans="1:1" x14ac:dyDescent="0.3">
      <c r="A1177" t="s">
        <v>7244</v>
      </c>
    </row>
    <row r="1178" spans="1:1" x14ac:dyDescent="0.3">
      <c r="A1178" t="s">
        <v>7245</v>
      </c>
    </row>
    <row r="1179" spans="1:1" x14ac:dyDescent="0.3">
      <c r="A1179" t="s">
        <v>7246</v>
      </c>
    </row>
    <row r="1180" spans="1:1" x14ac:dyDescent="0.3">
      <c r="A1180" t="s">
        <v>7247</v>
      </c>
    </row>
    <row r="1181" spans="1:1" x14ac:dyDescent="0.3">
      <c r="A1181" t="s">
        <v>7248</v>
      </c>
    </row>
    <row r="1182" spans="1:1" x14ac:dyDescent="0.3">
      <c r="A1182" t="s">
        <v>7249</v>
      </c>
    </row>
    <row r="1183" spans="1:1" x14ac:dyDescent="0.3">
      <c r="A1183" t="s">
        <v>7250</v>
      </c>
    </row>
    <row r="1184" spans="1:1" x14ac:dyDescent="0.3">
      <c r="A1184" t="s">
        <v>7251</v>
      </c>
    </row>
    <row r="1185" spans="1:1" x14ac:dyDescent="0.3">
      <c r="A1185" t="s">
        <v>7252</v>
      </c>
    </row>
    <row r="1186" spans="1:1" x14ac:dyDescent="0.3">
      <c r="A1186" t="s">
        <v>7253</v>
      </c>
    </row>
    <row r="1187" spans="1:1" x14ac:dyDescent="0.3">
      <c r="A1187" t="s">
        <v>7254</v>
      </c>
    </row>
    <row r="1188" spans="1:1" x14ac:dyDescent="0.3">
      <c r="A1188" t="s">
        <v>7255</v>
      </c>
    </row>
    <row r="1189" spans="1:1" x14ac:dyDescent="0.3">
      <c r="A1189" t="s">
        <v>7256</v>
      </c>
    </row>
    <row r="1190" spans="1:1" x14ac:dyDescent="0.3">
      <c r="A1190" t="s">
        <v>7257</v>
      </c>
    </row>
    <row r="1191" spans="1:1" x14ac:dyDescent="0.3">
      <c r="A1191" t="s">
        <v>7258</v>
      </c>
    </row>
    <row r="1192" spans="1:1" x14ac:dyDescent="0.3">
      <c r="A1192" t="s">
        <v>7259</v>
      </c>
    </row>
    <row r="1193" spans="1:1" x14ac:dyDescent="0.3">
      <c r="A1193" t="s">
        <v>7260</v>
      </c>
    </row>
    <row r="1194" spans="1:1" x14ac:dyDescent="0.3">
      <c r="A1194" t="s">
        <v>7261</v>
      </c>
    </row>
    <row r="1195" spans="1:1" x14ac:dyDescent="0.3">
      <c r="A1195" t="s">
        <v>7262</v>
      </c>
    </row>
    <row r="1196" spans="1:1" x14ac:dyDescent="0.3">
      <c r="A1196" t="s">
        <v>7263</v>
      </c>
    </row>
    <row r="1197" spans="1:1" x14ac:dyDescent="0.3">
      <c r="A1197" t="s">
        <v>7264</v>
      </c>
    </row>
    <row r="1198" spans="1:1" x14ac:dyDescent="0.3">
      <c r="A1198" t="s">
        <v>7265</v>
      </c>
    </row>
    <row r="1199" spans="1:1" x14ac:dyDescent="0.3">
      <c r="A1199" t="s">
        <v>7266</v>
      </c>
    </row>
    <row r="1200" spans="1:1" x14ac:dyDescent="0.3">
      <c r="A1200" t="s">
        <v>7267</v>
      </c>
    </row>
    <row r="1201" spans="1:1" x14ac:dyDescent="0.3">
      <c r="A1201" t="s">
        <v>7268</v>
      </c>
    </row>
    <row r="1202" spans="1:1" x14ac:dyDescent="0.3">
      <c r="A1202" t="s">
        <v>7269</v>
      </c>
    </row>
    <row r="1203" spans="1:1" x14ac:dyDescent="0.3">
      <c r="A1203" t="s">
        <v>7270</v>
      </c>
    </row>
    <row r="1204" spans="1:1" x14ac:dyDescent="0.3">
      <c r="A1204" t="s">
        <v>7271</v>
      </c>
    </row>
    <row r="1205" spans="1:1" x14ac:dyDescent="0.3">
      <c r="A1205" t="s">
        <v>7272</v>
      </c>
    </row>
    <row r="1206" spans="1:1" x14ac:dyDescent="0.3">
      <c r="A1206" t="s">
        <v>7273</v>
      </c>
    </row>
    <row r="1207" spans="1:1" x14ac:dyDescent="0.3">
      <c r="A1207" t="s">
        <v>7274</v>
      </c>
    </row>
    <row r="1208" spans="1:1" x14ac:dyDescent="0.3">
      <c r="A1208" t="s">
        <v>7275</v>
      </c>
    </row>
    <row r="1209" spans="1:1" x14ac:dyDescent="0.3">
      <c r="A1209" t="s">
        <v>7276</v>
      </c>
    </row>
    <row r="1210" spans="1:1" x14ac:dyDescent="0.3">
      <c r="A1210" t="s">
        <v>7277</v>
      </c>
    </row>
    <row r="1211" spans="1:1" x14ac:dyDescent="0.3">
      <c r="A1211" t="s">
        <v>7278</v>
      </c>
    </row>
    <row r="1212" spans="1:1" x14ac:dyDescent="0.3">
      <c r="A1212" t="s">
        <v>7279</v>
      </c>
    </row>
    <row r="1213" spans="1:1" x14ac:dyDescent="0.3">
      <c r="A1213" t="s">
        <v>7280</v>
      </c>
    </row>
    <row r="1214" spans="1:1" x14ac:dyDescent="0.3">
      <c r="A1214" t="s">
        <v>7281</v>
      </c>
    </row>
    <row r="1215" spans="1:1" x14ac:dyDescent="0.3">
      <c r="A1215" t="s">
        <v>7282</v>
      </c>
    </row>
    <row r="1216" spans="1:1" x14ac:dyDescent="0.3">
      <c r="A1216" t="s">
        <v>7283</v>
      </c>
    </row>
    <row r="1217" spans="1:1" x14ac:dyDescent="0.3">
      <c r="A1217" t="s">
        <v>7284</v>
      </c>
    </row>
    <row r="1218" spans="1:1" x14ac:dyDescent="0.3">
      <c r="A1218" t="s">
        <v>7285</v>
      </c>
    </row>
    <row r="1219" spans="1:1" x14ac:dyDescent="0.3">
      <c r="A1219" t="s">
        <v>7286</v>
      </c>
    </row>
    <row r="1220" spans="1:1" x14ac:dyDescent="0.3">
      <c r="A1220" t="s">
        <v>7287</v>
      </c>
    </row>
    <row r="1221" spans="1:1" x14ac:dyDescent="0.3">
      <c r="A1221" t="s">
        <v>7288</v>
      </c>
    </row>
    <row r="1222" spans="1:1" x14ac:dyDescent="0.3">
      <c r="A1222" t="s">
        <v>7289</v>
      </c>
    </row>
    <row r="1223" spans="1:1" x14ac:dyDescent="0.3">
      <c r="A1223" t="s">
        <v>7290</v>
      </c>
    </row>
    <row r="1224" spans="1:1" x14ac:dyDescent="0.3">
      <c r="A1224" t="s">
        <v>7291</v>
      </c>
    </row>
    <row r="1225" spans="1:1" x14ac:dyDescent="0.3">
      <c r="A1225" t="s">
        <v>7292</v>
      </c>
    </row>
    <row r="1226" spans="1:1" x14ac:dyDescent="0.3">
      <c r="A1226" t="s">
        <v>7293</v>
      </c>
    </row>
    <row r="1227" spans="1:1" x14ac:dyDescent="0.3">
      <c r="A1227" t="s">
        <v>7294</v>
      </c>
    </row>
    <row r="1228" spans="1:1" x14ac:dyDescent="0.3">
      <c r="A1228" t="s">
        <v>7295</v>
      </c>
    </row>
    <row r="1229" spans="1:1" x14ac:dyDescent="0.3">
      <c r="A1229" t="s">
        <v>7296</v>
      </c>
    </row>
    <row r="1230" spans="1:1" x14ac:dyDescent="0.3">
      <c r="A1230" t="s">
        <v>7297</v>
      </c>
    </row>
    <row r="1231" spans="1:1" x14ac:dyDescent="0.3">
      <c r="A1231" t="s">
        <v>7298</v>
      </c>
    </row>
    <row r="1232" spans="1:1" x14ac:dyDescent="0.3">
      <c r="A1232" t="s">
        <v>7299</v>
      </c>
    </row>
    <row r="1233" spans="1:1" x14ac:dyDescent="0.3">
      <c r="A1233" t="s">
        <v>7300</v>
      </c>
    </row>
    <row r="1234" spans="1:1" x14ac:dyDescent="0.3">
      <c r="A1234" t="s">
        <v>7301</v>
      </c>
    </row>
    <row r="1235" spans="1:1" x14ac:dyDescent="0.3">
      <c r="A1235" t="s">
        <v>7302</v>
      </c>
    </row>
    <row r="1236" spans="1:1" x14ac:dyDescent="0.3">
      <c r="A1236" t="s">
        <v>7303</v>
      </c>
    </row>
    <row r="1237" spans="1:1" x14ac:dyDescent="0.3">
      <c r="A1237" t="s">
        <v>7304</v>
      </c>
    </row>
    <row r="1238" spans="1:1" x14ac:dyDescent="0.3">
      <c r="A1238" t="s">
        <v>7305</v>
      </c>
    </row>
    <row r="1239" spans="1:1" x14ac:dyDescent="0.3">
      <c r="A1239" t="s">
        <v>7306</v>
      </c>
    </row>
    <row r="1240" spans="1:1" x14ac:dyDescent="0.3">
      <c r="A1240" t="s">
        <v>7307</v>
      </c>
    </row>
    <row r="1241" spans="1:1" x14ac:dyDescent="0.3">
      <c r="A1241" t="s">
        <v>7308</v>
      </c>
    </row>
    <row r="1242" spans="1:1" x14ac:dyDescent="0.3">
      <c r="A1242" t="s">
        <v>7309</v>
      </c>
    </row>
    <row r="1243" spans="1:1" x14ac:dyDescent="0.3">
      <c r="A1243" t="s">
        <v>7310</v>
      </c>
    </row>
    <row r="1244" spans="1:1" x14ac:dyDescent="0.3">
      <c r="A1244" t="s">
        <v>7311</v>
      </c>
    </row>
    <row r="1245" spans="1:1" x14ac:dyDescent="0.3">
      <c r="A1245" t="s">
        <v>7312</v>
      </c>
    </row>
    <row r="1246" spans="1:1" x14ac:dyDescent="0.3">
      <c r="A1246" t="s">
        <v>7313</v>
      </c>
    </row>
    <row r="1247" spans="1:1" x14ac:dyDescent="0.3">
      <c r="A1247" t="s">
        <v>7314</v>
      </c>
    </row>
    <row r="1248" spans="1:1" x14ac:dyDescent="0.3">
      <c r="A1248" t="s">
        <v>7315</v>
      </c>
    </row>
    <row r="1249" spans="1:1" x14ac:dyDescent="0.3">
      <c r="A1249" t="s">
        <v>7316</v>
      </c>
    </row>
    <row r="1250" spans="1:1" x14ac:dyDescent="0.3">
      <c r="A1250" t="s">
        <v>7317</v>
      </c>
    </row>
    <row r="1251" spans="1:1" x14ac:dyDescent="0.3">
      <c r="A1251" t="s">
        <v>7318</v>
      </c>
    </row>
    <row r="1252" spans="1:1" x14ac:dyDescent="0.3">
      <c r="A1252" t="s">
        <v>7319</v>
      </c>
    </row>
    <row r="1253" spans="1:1" x14ac:dyDescent="0.3">
      <c r="A1253" t="s">
        <v>7320</v>
      </c>
    </row>
    <row r="1254" spans="1:1" x14ac:dyDescent="0.3">
      <c r="A1254" t="s">
        <v>7321</v>
      </c>
    </row>
    <row r="1255" spans="1:1" x14ac:dyDescent="0.3">
      <c r="A1255" t="s">
        <v>7322</v>
      </c>
    </row>
    <row r="1256" spans="1:1" x14ac:dyDescent="0.3">
      <c r="A1256" t="s">
        <v>7323</v>
      </c>
    </row>
    <row r="1257" spans="1:1" x14ac:dyDescent="0.3">
      <c r="A1257" t="s">
        <v>7324</v>
      </c>
    </row>
    <row r="1258" spans="1:1" x14ac:dyDescent="0.3">
      <c r="A1258" t="s">
        <v>7325</v>
      </c>
    </row>
    <row r="1259" spans="1:1" x14ac:dyDescent="0.3">
      <c r="A1259" t="s">
        <v>7326</v>
      </c>
    </row>
    <row r="1260" spans="1:1" x14ac:dyDescent="0.3">
      <c r="A1260" t="s">
        <v>7327</v>
      </c>
    </row>
    <row r="1261" spans="1:1" x14ac:dyDescent="0.3">
      <c r="A1261" t="s">
        <v>7328</v>
      </c>
    </row>
    <row r="1262" spans="1:1" x14ac:dyDescent="0.3">
      <c r="A1262" t="s">
        <v>7329</v>
      </c>
    </row>
    <row r="1263" spans="1:1" x14ac:dyDescent="0.3">
      <c r="A1263" t="s">
        <v>7330</v>
      </c>
    </row>
    <row r="1264" spans="1:1" x14ac:dyDescent="0.3">
      <c r="A1264" t="s">
        <v>7331</v>
      </c>
    </row>
    <row r="1265" spans="1:1" x14ac:dyDescent="0.3">
      <c r="A1265" t="s">
        <v>7332</v>
      </c>
    </row>
    <row r="1266" spans="1:1" x14ac:dyDescent="0.3">
      <c r="A1266" t="s">
        <v>7333</v>
      </c>
    </row>
    <row r="1267" spans="1:1" x14ac:dyDescent="0.3">
      <c r="A1267" t="s">
        <v>7334</v>
      </c>
    </row>
    <row r="1268" spans="1:1" x14ac:dyDescent="0.3">
      <c r="A1268" t="s">
        <v>7335</v>
      </c>
    </row>
    <row r="1269" spans="1:1" x14ac:dyDescent="0.3">
      <c r="A1269" t="s">
        <v>7336</v>
      </c>
    </row>
    <row r="1270" spans="1:1" x14ac:dyDescent="0.3">
      <c r="A1270" t="s">
        <v>7337</v>
      </c>
    </row>
    <row r="1271" spans="1:1" x14ac:dyDescent="0.3">
      <c r="A1271" t="s">
        <v>7338</v>
      </c>
    </row>
    <row r="1272" spans="1:1" x14ac:dyDescent="0.3">
      <c r="A1272" t="s">
        <v>7339</v>
      </c>
    </row>
    <row r="1273" spans="1:1" x14ac:dyDescent="0.3">
      <c r="A1273" t="s">
        <v>7340</v>
      </c>
    </row>
    <row r="1274" spans="1:1" x14ac:dyDescent="0.3">
      <c r="A1274" t="s">
        <v>7341</v>
      </c>
    </row>
    <row r="1275" spans="1:1" x14ac:dyDescent="0.3">
      <c r="A1275" t="s">
        <v>7342</v>
      </c>
    </row>
    <row r="1276" spans="1:1" x14ac:dyDescent="0.3">
      <c r="A1276" t="s">
        <v>7343</v>
      </c>
    </row>
    <row r="1277" spans="1:1" x14ac:dyDescent="0.3">
      <c r="A1277" t="s">
        <v>7344</v>
      </c>
    </row>
    <row r="1278" spans="1:1" x14ac:dyDescent="0.3">
      <c r="A1278" t="s">
        <v>7345</v>
      </c>
    </row>
    <row r="1279" spans="1:1" x14ac:dyDescent="0.3">
      <c r="A1279" t="s">
        <v>7346</v>
      </c>
    </row>
    <row r="1280" spans="1:1" x14ac:dyDescent="0.3">
      <c r="A1280" t="s">
        <v>7347</v>
      </c>
    </row>
    <row r="1281" spans="1:1" x14ac:dyDescent="0.3">
      <c r="A1281" t="s">
        <v>7348</v>
      </c>
    </row>
    <row r="1282" spans="1:1" x14ac:dyDescent="0.3">
      <c r="A1282" t="s">
        <v>7349</v>
      </c>
    </row>
    <row r="1283" spans="1:1" x14ac:dyDescent="0.3">
      <c r="A1283" t="s">
        <v>7350</v>
      </c>
    </row>
    <row r="1284" spans="1:1" x14ac:dyDescent="0.3">
      <c r="A1284" t="s">
        <v>7351</v>
      </c>
    </row>
    <row r="1285" spans="1:1" x14ac:dyDescent="0.3">
      <c r="A1285" t="s">
        <v>7352</v>
      </c>
    </row>
    <row r="1286" spans="1:1" x14ac:dyDescent="0.3">
      <c r="A1286" t="s">
        <v>7353</v>
      </c>
    </row>
    <row r="1287" spans="1:1" x14ac:dyDescent="0.3">
      <c r="A1287" t="s">
        <v>7354</v>
      </c>
    </row>
    <row r="1288" spans="1:1" x14ac:dyDescent="0.3">
      <c r="A1288" t="s">
        <v>7355</v>
      </c>
    </row>
    <row r="1289" spans="1:1" x14ac:dyDescent="0.3">
      <c r="A1289" t="s">
        <v>7356</v>
      </c>
    </row>
    <row r="1290" spans="1:1" x14ac:dyDescent="0.3">
      <c r="A1290" t="s">
        <v>7357</v>
      </c>
    </row>
    <row r="1291" spans="1:1" x14ac:dyDescent="0.3">
      <c r="A1291" t="s">
        <v>7358</v>
      </c>
    </row>
    <row r="1292" spans="1:1" x14ac:dyDescent="0.3">
      <c r="A1292" t="s">
        <v>7359</v>
      </c>
    </row>
    <row r="1293" spans="1:1" x14ac:dyDescent="0.3">
      <c r="A1293" t="s">
        <v>7360</v>
      </c>
    </row>
    <row r="1294" spans="1:1" x14ac:dyDescent="0.3">
      <c r="A1294" t="s">
        <v>7361</v>
      </c>
    </row>
    <row r="1295" spans="1:1" x14ac:dyDescent="0.3">
      <c r="A1295" t="s">
        <v>7362</v>
      </c>
    </row>
    <row r="1296" spans="1:1" x14ac:dyDescent="0.3">
      <c r="A1296" t="s">
        <v>7363</v>
      </c>
    </row>
    <row r="1297" spans="1:1" x14ac:dyDescent="0.3">
      <c r="A1297" t="s">
        <v>7364</v>
      </c>
    </row>
    <row r="1298" spans="1:1" x14ac:dyDescent="0.3">
      <c r="A1298" t="s">
        <v>7365</v>
      </c>
    </row>
    <row r="1299" spans="1:1" x14ac:dyDescent="0.3">
      <c r="A1299" t="s">
        <v>7366</v>
      </c>
    </row>
    <row r="1300" spans="1:1" x14ac:dyDescent="0.3">
      <c r="A1300" t="s">
        <v>7367</v>
      </c>
    </row>
    <row r="1301" spans="1:1" x14ac:dyDescent="0.3">
      <c r="A1301" t="s">
        <v>7368</v>
      </c>
    </row>
    <row r="1302" spans="1:1" x14ac:dyDescent="0.3">
      <c r="A1302" t="s">
        <v>7369</v>
      </c>
    </row>
    <row r="1303" spans="1:1" x14ac:dyDescent="0.3">
      <c r="A1303" t="s">
        <v>7370</v>
      </c>
    </row>
    <row r="1304" spans="1:1" x14ac:dyDescent="0.3">
      <c r="A1304" t="s">
        <v>7371</v>
      </c>
    </row>
    <row r="1305" spans="1:1" x14ac:dyDescent="0.3">
      <c r="A1305" t="s">
        <v>7372</v>
      </c>
    </row>
    <row r="1306" spans="1:1" x14ac:dyDescent="0.3">
      <c r="A1306" t="s">
        <v>7373</v>
      </c>
    </row>
    <row r="1307" spans="1:1" x14ac:dyDescent="0.3">
      <c r="A1307" t="s">
        <v>7374</v>
      </c>
    </row>
    <row r="1308" spans="1:1" x14ac:dyDescent="0.3">
      <c r="A1308" t="s">
        <v>7375</v>
      </c>
    </row>
    <row r="1309" spans="1:1" x14ac:dyDescent="0.3">
      <c r="A1309" t="s">
        <v>7376</v>
      </c>
    </row>
    <row r="1310" spans="1:1" x14ac:dyDescent="0.3">
      <c r="A1310" t="s">
        <v>7377</v>
      </c>
    </row>
    <row r="1311" spans="1:1" x14ac:dyDescent="0.3">
      <c r="A1311" t="s">
        <v>7378</v>
      </c>
    </row>
    <row r="1312" spans="1:1" x14ac:dyDescent="0.3">
      <c r="A1312" t="s">
        <v>7379</v>
      </c>
    </row>
    <row r="1313" spans="1:1" x14ac:dyDescent="0.3">
      <c r="A1313" t="s">
        <v>7380</v>
      </c>
    </row>
    <row r="1314" spans="1:1" x14ac:dyDescent="0.3">
      <c r="A1314" t="s">
        <v>7381</v>
      </c>
    </row>
    <row r="1315" spans="1:1" x14ac:dyDescent="0.3">
      <c r="A1315" t="s">
        <v>7382</v>
      </c>
    </row>
    <row r="1316" spans="1:1" x14ac:dyDescent="0.3">
      <c r="A1316" t="s">
        <v>7383</v>
      </c>
    </row>
    <row r="1317" spans="1:1" x14ac:dyDescent="0.3">
      <c r="A1317" t="s">
        <v>7384</v>
      </c>
    </row>
    <row r="1318" spans="1:1" x14ac:dyDescent="0.3">
      <c r="A1318" t="s">
        <v>7385</v>
      </c>
    </row>
    <row r="1319" spans="1:1" x14ac:dyDescent="0.3">
      <c r="A1319" t="s">
        <v>7386</v>
      </c>
    </row>
    <row r="1320" spans="1:1" x14ac:dyDescent="0.3">
      <c r="A1320" t="s">
        <v>7387</v>
      </c>
    </row>
    <row r="1321" spans="1:1" x14ac:dyDescent="0.3">
      <c r="A1321" t="s">
        <v>7388</v>
      </c>
    </row>
    <row r="1322" spans="1:1" x14ac:dyDescent="0.3">
      <c r="A1322" t="s">
        <v>7389</v>
      </c>
    </row>
    <row r="1323" spans="1:1" x14ac:dyDescent="0.3">
      <c r="A1323" t="s">
        <v>7390</v>
      </c>
    </row>
    <row r="1324" spans="1:1" x14ac:dyDescent="0.3">
      <c r="A1324" t="s">
        <v>7391</v>
      </c>
    </row>
    <row r="1325" spans="1:1" x14ac:dyDescent="0.3">
      <c r="A1325" t="s">
        <v>7392</v>
      </c>
    </row>
    <row r="1326" spans="1:1" x14ac:dyDescent="0.3">
      <c r="A1326" t="s">
        <v>7393</v>
      </c>
    </row>
    <row r="1327" spans="1:1" x14ac:dyDescent="0.3">
      <c r="A1327" t="s">
        <v>7394</v>
      </c>
    </row>
    <row r="1328" spans="1:1" x14ac:dyDescent="0.3">
      <c r="A1328" t="s">
        <v>7395</v>
      </c>
    </row>
    <row r="1329" spans="1:1" x14ac:dyDescent="0.3">
      <c r="A1329" t="s">
        <v>7396</v>
      </c>
    </row>
    <row r="1330" spans="1:1" x14ac:dyDescent="0.3">
      <c r="A1330" t="s">
        <v>7397</v>
      </c>
    </row>
    <row r="1331" spans="1:1" x14ac:dyDescent="0.3">
      <c r="A1331" t="s">
        <v>7398</v>
      </c>
    </row>
    <row r="1332" spans="1:1" x14ac:dyDescent="0.3">
      <c r="A1332" t="s">
        <v>7399</v>
      </c>
    </row>
    <row r="1333" spans="1:1" x14ac:dyDescent="0.3">
      <c r="A1333" t="s">
        <v>7400</v>
      </c>
    </row>
    <row r="1334" spans="1:1" x14ac:dyDescent="0.3">
      <c r="A1334" t="s">
        <v>7401</v>
      </c>
    </row>
    <row r="1335" spans="1:1" x14ac:dyDescent="0.3">
      <c r="A1335" t="s">
        <v>7402</v>
      </c>
    </row>
    <row r="1336" spans="1:1" x14ac:dyDescent="0.3">
      <c r="A1336" t="s">
        <v>7403</v>
      </c>
    </row>
    <row r="1337" spans="1:1" x14ac:dyDescent="0.3">
      <c r="A1337" t="s">
        <v>7404</v>
      </c>
    </row>
    <row r="1338" spans="1:1" x14ac:dyDescent="0.3">
      <c r="A1338" t="s">
        <v>7405</v>
      </c>
    </row>
    <row r="1339" spans="1:1" x14ac:dyDescent="0.3">
      <c r="A1339" t="s">
        <v>7406</v>
      </c>
    </row>
    <row r="1340" spans="1:1" x14ac:dyDescent="0.3">
      <c r="A1340" t="s">
        <v>7407</v>
      </c>
    </row>
    <row r="1341" spans="1:1" x14ac:dyDescent="0.3">
      <c r="A1341" t="s">
        <v>7408</v>
      </c>
    </row>
    <row r="1342" spans="1:1" x14ac:dyDescent="0.3">
      <c r="A1342" t="s">
        <v>7409</v>
      </c>
    </row>
    <row r="1343" spans="1:1" x14ac:dyDescent="0.3">
      <c r="A1343" t="s">
        <v>7410</v>
      </c>
    </row>
    <row r="1344" spans="1:1" x14ac:dyDescent="0.3">
      <c r="A1344" t="s">
        <v>7411</v>
      </c>
    </row>
    <row r="1345" spans="1:1" x14ac:dyDescent="0.3">
      <c r="A1345" t="s">
        <v>7412</v>
      </c>
    </row>
    <row r="1346" spans="1:1" x14ac:dyDescent="0.3">
      <c r="A1346" t="s">
        <v>7413</v>
      </c>
    </row>
    <row r="1347" spans="1:1" x14ac:dyDescent="0.3">
      <c r="A1347" t="s">
        <v>7414</v>
      </c>
    </row>
    <row r="1348" spans="1:1" x14ac:dyDescent="0.3">
      <c r="A1348" t="s">
        <v>7415</v>
      </c>
    </row>
    <row r="1349" spans="1:1" x14ac:dyDescent="0.3">
      <c r="A1349" t="s">
        <v>7416</v>
      </c>
    </row>
    <row r="1350" spans="1:1" x14ac:dyDescent="0.3">
      <c r="A1350" t="s">
        <v>7417</v>
      </c>
    </row>
    <row r="1351" spans="1:1" x14ac:dyDescent="0.3">
      <c r="A1351" t="s">
        <v>7418</v>
      </c>
    </row>
    <row r="1352" spans="1:1" x14ac:dyDescent="0.3">
      <c r="A1352" t="s">
        <v>7419</v>
      </c>
    </row>
    <row r="1353" spans="1:1" x14ac:dyDescent="0.3">
      <c r="A1353" t="s">
        <v>7420</v>
      </c>
    </row>
    <row r="1354" spans="1:1" x14ac:dyDescent="0.3">
      <c r="A1354" t="s">
        <v>7421</v>
      </c>
    </row>
    <row r="1355" spans="1:1" x14ac:dyDescent="0.3">
      <c r="A1355" t="s">
        <v>7422</v>
      </c>
    </row>
    <row r="1356" spans="1:1" x14ac:dyDescent="0.3">
      <c r="A1356" t="s">
        <v>7423</v>
      </c>
    </row>
    <row r="1357" spans="1:1" x14ac:dyDescent="0.3">
      <c r="A1357" t="s">
        <v>7424</v>
      </c>
    </row>
    <row r="1358" spans="1:1" x14ac:dyDescent="0.3">
      <c r="A1358" t="s">
        <v>7425</v>
      </c>
    </row>
    <row r="1359" spans="1:1" x14ac:dyDescent="0.3">
      <c r="A1359" t="s">
        <v>7426</v>
      </c>
    </row>
    <row r="1360" spans="1:1" x14ac:dyDescent="0.3">
      <c r="A1360" t="s">
        <v>7427</v>
      </c>
    </row>
    <row r="1361" spans="1:1" x14ac:dyDescent="0.3">
      <c r="A1361" t="s">
        <v>7428</v>
      </c>
    </row>
    <row r="1362" spans="1:1" x14ac:dyDescent="0.3">
      <c r="A1362" t="s">
        <v>7429</v>
      </c>
    </row>
    <row r="1363" spans="1:1" x14ac:dyDescent="0.3">
      <c r="A1363" t="s">
        <v>7430</v>
      </c>
    </row>
    <row r="1364" spans="1:1" x14ac:dyDescent="0.3">
      <c r="A1364" t="s">
        <v>7431</v>
      </c>
    </row>
    <row r="1365" spans="1:1" x14ac:dyDescent="0.3">
      <c r="A1365" t="s">
        <v>7432</v>
      </c>
    </row>
    <row r="1366" spans="1:1" x14ac:dyDescent="0.3">
      <c r="A1366" t="s">
        <v>7433</v>
      </c>
    </row>
    <row r="1367" spans="1:1" x14ac:dyDescent="0.3">
      <c r="A1367" t="s">
        <v>7434</v>
      </c>
    </row>
    <row r="1368" spans="1:1" x14ac:dyDescent="0.3">
      <c r="A1368" t="s">
        <v>7435</v>
      </c>
    </row>
    <row r="1369" spans="1:1" x14ac:dyDescent="0.3">
      <c r="A1369" t="s">
        <v>7436</v>
      </c>
    </row>
    <row r="1370" spans="1:1" x14ac:dyDescent="0.3">
      <c r="A1370" t="s">
        <v>7437</v>
      </c>
    </row>
    <row r="1371" spans="1:1" x14ac:dyDescent="0.3">
      <c r="A1371" t="s">
        <v>7438</v>
      </c>
    </row>
    <row r="1372" spans="1:1" x14ac:dyDescent="0.3">
      <c r="A1372" t="s">
        <v>7439</v>
      </c>
    </row>
    <row r="1373" spans="1:1" x14ac:dyDescent="0.3">
      <c r="A1373" t="s">
        <v>7440</v>
      </c>
    </row>
    <row r="1374" spans="1:1" x14ac:dyDescent="0.3">
      <c r="A1374" t="s">
        <v>7441</v>
      </c>
    </row>
    <row r="1375" spans="1:1" x14ac:dyDescent="0.3">
      <c r="A1375" t="s">
        <v>7442</v>
      </c>
    </row>
    <row r="1376" spans="1:1" x14ac:dyDescent="0.3">
      <c r="A1376" t="s">
        <v>7443</v>
      </c>
    </row>
    <row r="1377" spans="1:1" x14ac:dyDescent="0.3">
      <c r="A1377" t="s">
        <v>7444</v>
      </c>
    </row>
    <row r="1378" spans="1:1" x14ac:dyDescent="0.3">
      <c r="A1378" t="s">
        <v>7445</v>
      </c>
    </row>
    <row r="1379" spans="1:1" x14ac:dyDescent="0.3">
      <c r="A1379" t="s">
        <v>7446</v>
      </c>
    </row>
    <row r="1380" spans="1:1" x14ac:dyDescent="0.3">
      <c r="A1380" t="s">
        <v>7447</v>
      </c>
    </row>
    <row r="1381" spans="1:1" x14ac:dyDescent="0.3">
      <c r="A1381" t="s">
        <v>7448</v>
      </c>
    </row>
    <row r="1382" spans="1:1" x14ac:dyDescent="0.3">
      <c r="A1382" t="s">
        <v>7449</v>
      </c>
    </row>
    <row r="1383" spans="1:1" x14ac:dyDescent="0.3">
      <c r="A1383" t="s">
        <v>7450</v>
      </c>
    </row>
    <row r="1384" spans="1:1" x14ac:dyDescent="0.3">
      <c r="A1384" t="s">
        <v>7451</v>
      </c>
    </row>
    <row r="1385" spans="1:1" x14ac:dyDescent="0.3">
      <c r="A1385" t="s">
        <v>7452</v>
      </c>
    </row>
    <row r="1386" spans="1:1" x14ac:dyDescent="0.3">
      <c r="A1386" t="s">
        <v>7453</v>
      </c>
    </row>
    <row r="1387" spans="1:1" x14ac:dyDescent="0.3">
      <c r="A1387" t="s">
        <v>7454</v>
      </c>
    </row>
    <row r="1388" spans="1:1" x14ac:dyDescent="0.3">
      <c r="A1388" t="s">
        <v>7455</v>
      </c>
    </row>
    <row r="1389" spans="1:1" x14ac:dyDescent="0.3">
      <c r="A1389" t="s">
        <v>7456</v>
      </c>
    </row>
    <row r="1390" spans="1:1" x14ac:dyDescent="0.3">
      <c r="A1390" t="s">
        <v>7457</v>
      </c>
    </row>
    <row r="1391" spans="1:1" x14ac:dyDescent="0.3">
      <c r="A1391" t="s">
        <v>7458</v>
      </c>
    </row>
    <row r="1392" spans="1:1" x14ac:dyDescent="0.3">
      <c r="A1392" t="s">
        <v>7459</v>
      </c>
    </row>
    <row r="1393" spans="1:1" x14ac:dyDescent="0.3">
      <c r="A1393" t="s">
        <v>7460</v>
      </c>
    </row>
    <row r="1394" spans="1:1" x14ac:dyDescent="0.3">
      <c r="A1394" t="s">
        <v>7461</v>
      </c>
    </row>
    <row r="1395" spans="1:1" x14ac:dyDescent="0.3">
      <c r="A1395" t="s">
        <v>7462</v>
      </c>
    </row>
    <row r="1396" spans="1:1" x14ac:dyDescent="0.3">
      <c r="A1396" t="s">
        <v>7463</v>
      </c>
    </row>
    <row r="1397" spans="1:1" x14ac:dyDescent="0.3">
      <c r="A1397" t="s">
        <v>7464</v>
      </c>
    </row>
    <row r="1398" spans="1:1" x14ac:dyDescent="0.3">
      <c r="A1398" t="s">
        <v>7465</v>
      </c>
    </row>
    <row r="1399" spans="1:1" x14ac:dyDescent="0.3">
      <c r="A1399" t="s">
        <v>7466</v>
      </c>
    </row>
    <row r="1400" spans="1:1" x14ac:dyDescent="0.3">
      <c r="A1400" t="s">
        <v>7467</v>
      </c>
    </row>
    <row r="1401" spans="1:1" x14ac:dyDescent="0.3">
      <c r="A1401" t="s">
        <v>7468</v>
      </c>
    </row>
    <row r="1402" spans="1:1" x14ac:dyDescent="0.3">
      <c r="A1402" t="s">
        <v>7469</v>
      </c>
    </row>
    <row r="1403" spans="1:1" x14ac:dyDescent="0.3">
      <c r="A1403" t="s">
        <v>7470</v>
      </c>
    </row>
    <row r="1404" spans="1:1" x14ac:dyDescent="0.3">
      <c r="A1404" t="s">
        <v>7471</v>
      </c>
    </row>
    <row r="1405" spans="1:1" x14ac:dyDescent="0.3">
      <c r="A1405" t="s">
        <v>7472</v>
      </c>
    </row>
    <row r="1406" spans="1:1" x14ac:dyDescent="0.3">
      <c r="A1406" t="s">
        <v>7473</v>
      </c>
    </row>
    <row r="1407" spans="1:1" x14ac:dyDescent="0.3">
      <c r="A1407" t="s">
        <v>7474</v>
      </c>
    </row>
    <row r="1408" spans="1:1" x14ac:dyDescent="0.3">
      <c r="A1408" t="s">
        <v>7475</v>
      </c>
    </row>
    <row r="1409" spans="1:1" x14ac:dyDescent="0.3">
      <c r="A1409" t="s">
        <v>7476</v>
      </c>
    </row>
    <row r="1410" spans="1:1" x14ac:dyDescent="0.3">
      <c r="A1410" t="s">
        <v>7477</v>
      </c>
    </row>
    <row r="1411" spans="1:1" x14ac:dyDescent="0.3">
      <c r="A1411" t="s">
        <v>7478</v>
      </c>
    </row>
    <row r="1412" spans="1:1" x14ac:dyDescent="0.3">
      <c r="A1412" t="s">
        <v>7479</v>
      </c>
    </row>
    <row r="1413" spans="1:1" x14ac:dyDescent="0.3">
      <c r="A1413" t="s">
        <v>7480</v>
      </c>
    </row>
    <row r="1414" spans="1:1" x14ac:dyDescent="0.3">
      <c r="A1414" t="s">
        <v>7481</v>
      </c>
    </row>
    <row r="1415" spans="1:1" x14ac:dyDescent="0.3">
      <c r="A1415" t="s">
        <v>7482</v>
      </c>
    </row>
    <row r="1416" spans="1:1" x14ac:dyDescent="0.3">
      <c r="A1416" t="s">
        <v>7483</v>
      </c>
    </row>
    <row r="1417" spans="1:1" x14ac:dyDescent="0.3">
      <c r="A1417" t="s">
        <v>7484</v>
      </c>
    </row>
    <row r="1418" spans="1:1" x14ac:dyDescent="0.3">
      <c r="A1418" t="s">
        <v>7485</v>
      </c>
    </row>
    <row r="1419" spans="1:1" x14ac:dyDescent="0.3">
      <c r="A1419" t="s">
        <v>7486</v>
      </c>
    </row>
    <row r="1420" spans="1:1" x14ac:dyDescent="0.3">
      <c r="A1420" t="s">
        <v>7487</v>
      </c>
    </row>
    <row r="1421" spans="1:1" x14ac:dyDescent="0.3">
      <c r="A1421" t="s">
        <v>7488</v>
      </c>
    </row>
    <row r="1422" spans="1:1" x14ac:dyDescent="0.3">
      <c r="A1422" t="s">
        <v>7489</v>
      </c>
    </row>
    <row r="1423" spans="1:1" x14ac:dyDescent="0.3">
      <c r="A1423" t="s">
        <v>7490</v>
      </c>
    </row>
    <row r="1424" spans="1:1" x14ac:dyDescent="0.3">
      <c r="A1424" t="s">
        <v>7491</v>
      </c>
    </row>
    <row r="1425" spans="1:1" x14ac:dyDescent="0.3">
      <c r="A1425" t="s">
        <v>7492</v>
      </c>
    </row>
    <row r="1426" spans="1:1" x14ac:dyDescent="0.3">
      <c r="A1426" t="s">
        <v>7493</v>
      </c>
    </row>
    <row r="1427" spans="1:1" x14ac:dyDescent="0.3">
      <c r="A1427" t="s">
        <v>7494</v>
      </c>
    </row>
    <row r="1428" spans="1:1" x14ac:dyDescent="0.3">
      <c r="A1428" t="s">
        <v>7495</v>
      </c>
    </row>
    <row r="1429" spans="1:1" x14ac:dyDescent="0.3">
      <c r="A1429" t="s">
        <v>7496</v>
      </c>
    </row>
    <row r="1430" spans="1:1" x14ac:dyDescent="0.3">
      <c r="A1430" t="s">
        <v>7497</v>
      </c>
    </row>
    <row r="1431" spans="1:1" x14ac:dyDescent="0.3">
      <c r="A1431" t="s">
        <v>7498</v>
      </c>
    </row>
    <row r="1432" spans="1:1" x14ac:dyDescent="0.3">
      <c r="A1432" t="s">
        <v>7499</v>
      </c>
    </row>
    <row r="1433" spans="1:1" x14ac:dyDescent="0.3">
      <c r="A1433" t="s">
        <v>7500</v>
      </c>
    </row>
    <row r="1434" spans="1:1" x14ac:dyDescent="0.3">
      <c r="A1434" t="s">
        <v>7501</v>
      </c>
    </row>
    <row r="1435" spans="1:1" x14ac:dyDescent="0.3">
      <c r="A1435" t="s">
        <v>7502</v>
      </c>
    </row>
    <row r="1436" spans="1:1" x14ac:dyDescent="0.3">
      <c r="A1436" t="s">
        <v>7503</v>
      </c>
    </row>
    <row r="1437" spans="1:1" x14ac:dyDescent="0.3">
      <c r="A1437" t="s">
        <v>7504</v>
      </c>
    </row>
    <row r="1438" spans="1:1" x14ac:dyDescent="0.3">
      <c r="A1438" t="s">
        <v>7505</v>
      </c>
    </row>
    <row r="1439" spans="1:1" x14ac:dyDescent="0.3">
      <c r="A1439" t="s">
        <v>7506</v>
      </c>
    </row>
    <row r="1440" spans="1:1" x14ac:dyDescent="0.3">
      <c r="A1440" t="s">
        <v>7507</v>
      </c>
    </row>
    <row r="1441" spans="1:1" x14ac:dyDescent="0.3">
      <c r="A1441" t="s">
        <v>7508</v>
      </c>
    </row>
    <row r="1442" spans="1:1" x14ac:dyDescent="0.3">
      <c r="A1442" t="s">
        <v>7509</v>
      </c>
    </row>
    <row r="1443" spans="1:1" x14ac:dyDescent="0.3">
      <c r="A1443" t="s">
        <v>7510</v>
      </c>
    </row>
    <row r="1444" spans="1:1" x14ac:dyDescent="0.3">
      <c r="A1444" t="s">
        <v>7511</v>
      </c>
    </row>
    <row r="1445" spans="1:1" x14ac:dyDescent="0.3">
      <c r="A1445" t="s">
        <v>7512</v>
      </c>
    </row>
    <row r="1446" spans="1:1" x14ac:dyDescent="0.3">
      <c r="A1446" t="s">
        <v>7513</v>
      </c>
    </row>
    <row r="1447" spans="1:1" x14ac:dyDescent="0.3">
      <c r="A1447" t="s">
        <v>7514</v>
      </c>
    </row>
    <row r="1448" spans="1:1" x14ac:dyDescent="0.3">
      <c r="A1448" t="s">
        <v>7515</v>
      </c>
    </row>
    <row r="1449" spans="1:1" x14ac:dyDescent="0.3">
      <c r="A1449" t="s">
        <v>7516</v>
      </c>
    </row>
    <row r="1450" spans="1:1" x14ac:dyDescent="0.3">
      <c r="A1450" t="s">
        <v>7517</v>
      </c>
    </row>
    <row r="1451" spans="1:1" x14ac:dyDescent="0.3">
      <c r="A1451" t="s">
        <v>7518</v>
      </c>
    </row>
    <row r="1452" spans="1:1" x14ac:dyDescent="0.3">
      <c r="A1452" t="s">
        <v>7519</v>
      </c>
    </row>
    <row r="1453" spans="1:1" x14ac:dyDescent="0.3">
      <c r="A1453" t="s">
        <v>7520</v>
      </c>
    </row>
    <row r="1454" spans="1:1" x14ac:dyDescent="0.3">
      <c r="A1454" t="s">
        <v>7521</v>
      </c>
    </row>
    <row r="1455" spans="1:1" x14ac:dyDescent="0.3">
      <c r="A1455" t="s">
        <v>7522</v>
      </c>
    </row>
    <row r="1456" spans="1:1" x14ac:dyDescent="0.3">
      <c r="A1456" t="s">
        <v>7523</v>
      </c>
    </row>
    <row r="1457" spans="1:1" x14ac:dyDescent="0.3">
      <c r="A1457" t="s">
        <v>7524</v>
      </c>
    </row>
    <row r="1458" spans="1:1" x14ac:dyDescent="0.3">
      <c r="A1458" t="s">
        <v>7525</v>
      </c>
    </row>
    <row r="1459" spans="1:1" x14ac:dyDescent="0.3">
      <c r="A1459" t="s">
        <v>7526</v>
      </c>
    </row>
    <row r="1460" spans="1:1" x14ac:dyDescent="0.3">
      <c r="A1460" t="s">
        <v>7527</v>
      </c>
    </row>
    <row r="1461" spans="1:1" x14ac:dyDescent="0.3">
      <c r="A1461" t="s">
        <v>7528</v>
      </c>
    </row>
    <row r="1462" spans="1:1" x14ac:dyDescent="0.3">
      <c r="A1462" t="s">
        <v>7529</v>
      </c>
    </row>
    <row r="1463" spans="1:1" x14ac:dyDescent="0.3">
      <c r="A1463" t="s">
        <v>7530</v>
      </c>
    </row>
    <row r="1464" spans="1:1" x14ac:dyDescent="0.3">
      <c r="A1464" t="s">
        <v>7531</v>
      </c>
    </row>
    <row r="1465" spans="1:1" x14ac:dyDescent="0.3">
      <c r="A1465" t="s">
        <v>7532</v>
      </c>
    </row>
    <row r="1466" spans="1:1" x14ac:dyDescent="0.3">
      <c r="A1466" t="s">
        <v>7533</v>
      </c>
    </row>
    <row r="1467" spans="1:1" x14ac:dyDescent="0.3">
      <c r="A1467" t="s">
        <v>7534</v>
      </c>
    </row>
    <row r="1468" spans="1:1" x14ac:dyDescent="0.3">
      <c r="A1468" t="s">
        <v>7535</v>
      </c>
    </row>
    <row r="1469" spans="1:1" x14ac:dyDescent="0.3">
      <c r="A1469" t="s">
        <v>7536</v>
      </c>
    </row>
    <row r="1470" spans="1:1" x14ac:dyDescent="0.3">
      <c r="A1470" t="s">
        <v>7537</v>
      </c>
    </row>
    <row r="1471" spans="1:1" x14ac:dyDescent="0.3">
      <c r="A1471" t="s">
        <v>7538</v>
      </c>
    </row>
    <row r="1472" spans="1:1" x14ac:dyDescent="0.3">
      <c r="A1472" t="s">
        <v>7539</v>
      </c>
    </row>
    <row r="1473" spans="1:1" x14ac:dyDescent="0.3">
      <c r="A1473" t="s">
        <v>7540</v>
      </c>
    </row>
    <row r="1474" spans="1:1" x14ac:dyDescent="0.3">
      <c r="A1474" t="s">
        <v>7541</v>
      </c>
    </row>
    <row r="1475" spans="1:1" x14ac:dyDescent="0.3">
      <c r="A1475" t="s">
        <v>7542</v>
      </c>
    </row>
    <row r="1476" spans="1:1" x14ac:dyDescent="0.3">
      <c r="A1476" t="s">
        <v>7543</v>
      </c>
    </row>
    <row r="1477" spans="1:1" x14ac:dyDescent="0.3">
      <c r="A1477" t="s">
        <v>7544</v>
      </c>
    </row>
    <row r="1478" spans="1:1" x14ac:dyDescent="0.3">
      <c r="A1478" t="s">
        <v>7545</v>
      </c>
    </row>
    <row r="1479" spans="1:1" x14ac:dyDescent="0.3">
      <c r="A1479" t="s">
        <v>7546</v>
      </c>
    </row>
    <row r="1480" spans="1:1" x14ac:dyDescent="0.3">
      <c r="A1480" t="s">
        <v>7547</v>
      </c>
    </row>
    <row r="1481" spans="1:1" x14ac:dyDescent="0.3">
      <c r="A1481" t="s">
        <v>7548</v>
      </c>
    </row>
    <row r="1482" spans="1:1" x14ac:dyDescent="0.3">
      <c r="A1482" t="s">
        <v>7549</v>
      </c>
    </row>
    <row r="1483" spans="1:1" x14ac:dyDescent="0.3">
      <c r="A1483" t="s">
        <v>7550</v>
      </c>
    </row>
    <row r="1484" spans="1:1" x14ac:dyDescent="0.3">
      <c r="A1484" t="s">
        <v>7551</v>
      </c>
    </row>
    <row r="1485" spans="1:1" x14ac:dyDescent="0.3">
      <c r="A1485" t="s">
        <v>7552</v>
      </c>
    </row>
    <row r="1486" spans="1:1" x14ac:dyDescent="0.3">
      <c r="A1486" t="s">
        <v>7553</v>
      </c>
    </row>
    <row r="1487" spans="1:1" x14ac:dyDescent="0.3">
      <c r="A1487" t="s">
        <v>7554</v>
      </c>
    </row>
    <row r="1488" spans="1:1" x14ac:dyDescent="0.3">
      <c r="A1488" t="s">
        <v>7555</v>
      </c>
    </row>
    <row r="1489" spans="1:1" x14ac:dyDescent="0.3">
      <c r="A1489" t="s">
        <v>7556</v>
      </c>
    </row>
    <row r="1490" spans="1:1" x14ac:dyDescent="0.3">
      <c r="A1490" t="s">
        <v>7557</v>
      </c>
    </row>
    <row r="1491" spans="1:1" x14ac:dyDescent="0.3">
      <c r="A1491" t="s">
        <v>7558</v>
      </c>
    </row>
    <row r="1492" spans="1:1" x14ac:dyDescent="0.3">
      <c r="A1492" t="s">
        <v>7559</v>
      </c>
    </row>
    <row r="1493" spans="1:1" x14ac:dyDescent="0.3">
      <c r="A1493" t="s">
        <v>7560</v>
      </c>
    </row>
    <row r="1494" spans="1:1" x14ac:dyDescent="0.3">
      <c r="A1494" t="s">
        <v>7561</v>
      </c>
    </row>
    <row r="1495" spans="1:1" x14ac:dyDescent="0.3">
      <c r="A1495" t="s">
        <v>7562</v>
      </c>
    </row>
    <row r="1496" spans="1:1" x14ac:dyDescent="0.3">
      <c r="A1496" t="s">
        <v>7563</v>
      </c>
    </row>
    <row r="1497" spans="1:1" x14ac:dyDescent="0.3">
      <c r="A1497" t="s">
        <v>7564</v>
      </c>
    </row>
    <row r="1498" spans="1:1" x14ac:dyDescent="0.3">
      <c r="A1498" t="s">
        <v>7565</v>
      </c>
    </row>
    <row r="1499" spans="1:1" x14ac:dyDescent="0.3">
      <c r="A1499" t="s">
        <v>7566</v>
      </c>
    </row>
    <row r="1500" spans="1:1" x14ac:dyDescent="0.3">
      <c r="A1500" t="s">
        <v>7567</v>
      </c>
    </row>
    <row r="1501" spans="1:1" x14ac:dyDescent="0.3">
      <c r="A1501" t="s">
        <v>7568</v>
      </c>
    </row>
    <row r="1502" spans="1:1" x14ac:dyDescent="0.3">
      <c r="A1502" t="s">
        <v>7569</v>
      </c>
    </row>
    <row r="1503" spans="1:1" x14ac:dyDescent="0.3">
      <c r="A1503" t="s">
        <v>7570</v>
      </c>
    </row>
    <row r="1504" spans="1:1" x14ac:dyDescent="0.3">
      <c r="A1504" t="s">
        <v>7571</v>
      </c>
    </row>
    <row r="1505" spans="1:1" x14ac:dyDescent="0.3">
      <c r="A1505" t="s">
        <v>7572</v>
      </c>
    </row>
    <row r="1506" spans="1:1" x14ac:dyDescent="0.3">
      <c r="A1506" t="s">
        <v>7573</v>
      </c>
    </row>
    <row r="1507" spans="1:1" x14ac:dyDescent="0.3">
      <c r="A1507" t="s">
        <v>7574</v>
      </c>
    </row>
    <row r="1508" spans="1:1" x14ac:dyDescent="0.3">
      <c r="A1508" t="s">
        <v>7575</v>
      </c>
    </row>
    <row r="1509" spans="1:1" x14ac:dyDescent="0.3">
      <c r="A1509" t="s">
        <v>7576</v>
      </c>
    </row>
    <row r="1510" spans="1:1" x14ac:dyDescent="0.3">
      <c r="A1510" t="s">
        <v>7577</v>
      </c>
    </row>
    <row r="1511" spans="1:1" x14ac:dyDescent="0.3">
      <c r="A1511" t="s">
        <v>7578</v>
      </c>
    </row>
    <row r="1512" spans="1:1" x14ac:dyDescent="0.3">
      <c r="A1512" t="s">
        <v>7579</v>
      </c>
    </row>
    <row r="1513" spans="1:1" x14ac:dyDescent="0.3">
      <c r="A1513" t="s">
        <v>7580</v>
      </c>
    </row>
    <row r="1514" spans="1:1" x14ac:dyDescent="0.3">
      <c r="A1514" t="s">
        <v>7581</v>
      </c>
    </row>
    <row r="1515" spans="1:1" x14ac:dyDescent="0.3">
      <c r="A1515" t="s">
        <v>7582</v>
      </c>
    </row>
    <row r="1516" spans="1:1" x14ac:dyDescent="0.3">
      <c r="A1516" t="s">
        <v>7583</v>
      </c>
    </row>
    <row r="1517" spans="1:1" x14ac:dyDescent="0.3">
      <c r="A1517" t="s">
        <v>7584</v>
      </c>
    </row>
    <row r="1518" spans="1:1" x14ac:dyDescent="0.3">
      <c r="A1518" t="s">
        <v>7585</v>
      </c>
    </row>
    <row r="1519" spans="1:1" x14ac:dyDescent="0.3">
      <c r="A1519" t="s">
        <v>7586</v>
      </c>
    </row>
    <row r="1520" spans="1:1" x14ac:dyDescent="0.3">
      <c r="A1520" t="s">
        <v>7587</v>
      </c>
    </row>
    <row r="1521" spans="1:1" x14ac:dyDescent="0.3">
      <c r="A1521" t="s">
        <v>7588</v>
      </c>
    </row>
    <row r="1522" spans="1:1" x14ac:dyDescent="0.3">
      <c r="A1522" t="s">
        <v>7589</v>
      </c>
    </row>
    <row r="1523" spans="1:1" x14ac:dyDescent="0.3">
      <c r="A1523" t="s">
        <v>7590</v>
      </c>
    </row>
    <row r="1524" spans="1:1" x14ac:dyDescent="0.3">
      <c r="A1524" t="s">
        <v>7591</v>
      </c>
    </row>
    <row r="1525" spans="1:1" x14ac:dyDescent="0.3">
      <c r="A1525" t="s">
        <v>7592</v>
      </c>
    </row>
    <row r="1526" spans="1:1" x14ac:dyDescent="0.3">
      <c r="A1526" t="s">
        <v>7593</v>
      </c>
    </row>
    <row r="1527" spans="1:1" x14ac:dyDescent="0.3">
      <c r="A1527" t="s">
        <v>7594</v>
      </c>
    </row>
    <row r="1528" spans="1:1" x14ac:dyDescent="0.3">
      <c r="A1528" t="s">
        <v>7595</v>
      </c>
    </row>
    <row r="1529" spans="1:1" x14ac:dyDescent="0.3">
      <c r="A1529" t="s">
        <v>7596</v>
      </c>
    </row>
    <row r="1530" spans="1:1" x14ac:dyDescent="0.3">
      <c r="A1530" t="s">
        <v>7597</v>
      </c>
    </row>
    <row r="1531" spans="1:1" x14ac:dyDescent="0.3">
      <c r="A1531" t="s">
        <v>7598</v>
      </c>
    </row>
    <row r="1532" spans="1:1" x14ac:dyDescent="0.3">
      <c r="A1532" t="s">
        <v>7599</v>
      </c>
    </row>
    <row r="1533" spans="1:1" x14ac:dyDescent="0.3">
      <c r="A1533" t="s">
        <v>7600</v>
      </c>
    </row>
    <row r="1534" spans="1:1" x14ac:dyDescent="0.3">
      <c r="A1534" t="s">
        <v>7601</v>
      </c>
    </row>
    <row r="1535" spans="1:1" x14ac:dyDescent="0.3">
      <c r="A1535" t="s">
        <v>7602</v>
      </c>
    </row>
    <row r="1536" spans="1:1" x14ac:dyDescent="0.3">
      <c r="A1536" t="s">
        <v>7603</v>
      </c>
    </row>
    <row r="1537" spans="1:1" x14ac:dyDescent="0.3">
      <c r="A1537" t="s">
        <v>7604</v>
      </c>
    </row>
    <row r="1538" spans="1:1" x14ac:dyDescent="0.3">
      <c r="A1538" t="s">
        <v>7605</v>
      </c>
    </row>
    <row r="1539" spans="1:1" x14ac:dyDescent="0.3">
      <c r="A1539" t="s">
        <v>7606</v>
      </c>
    </row>
    <row r="1540" spans="1:1" x14ac:dyDescent="0.3">
      <c r="A1540" t="s">
        <v>7607</v>
      </c>
    </row>
    <row r="1541" spans="1:1" x14ac:dyDescent="0.3">
      <c r="A1541" t="s">
        <v>7608</v>
      </c>
    </row>
    <row r="1542" spans="1:1" x14ac:dyDescent="0.3">
      <c r="A1542" t="s">
        <v>7609</v>
      </c>
    </row>
    <row r="1543" spans="1:1" x14ac:dyDescent="0.3">
      <c r="A1543" t="s">
        <v>7610</v>
      </c>
    </row>
    <row r="1544" spans="1:1" x14ac:dyDescent="0.3">
      <c r="A1544" t="s">
        <v>7611</v>
      </c>
    </row>
    <row r="1545" spans="1:1" x14ac:dyDescent="0.3">
      <c r="A1545" t="s">
        <v>7612</v>
      </c>
    </row>
    <row r="1546" spans="1:1" x14ac:dyDescent="0.3">
      <c r="A1546" t="s">
        <v>7613</v>
      </c>
    </row>
    <row r="1547" spans="1:1" x14ac:dyDescent="0.3">
      <c r="A1547" t="s">
        <v>7614</v>
      </c>
    </row>
    <row r="1548" spans="1:1" x14ac:dyDescent="0.3">
      <c r="A1548" t="s">
        <v>7615</v>
      </c>
    </row>
    <row r="1549" spans="1:1" x14ac:dyDescent="0.3">
      <c r="A1549" t="s">
        <v>7616</v>
      </c>
    </row>
    <row r="1550" spans="1:1" x14ac:dyDescent="0.3">
      <c r="A1550" t="s">
        <v>7617</v>
      </c>
    </row>
    <row r="1551" spans="1:1" x14ac:dyDescent="0.3">
      <c r="A1551" t="s">
        <v>7618</v>
      </c>
    </row>
    <row r="1552" spans="1:1" x14ac:dyDescent="0.3">
      <c r="A1552" t="s">
        <v>7619</v>
      </c>
    </row>
    <row r="1553" spans="1:1" x14ac:dyDescent="0.3">
      <c r="A1553" t="s">
        <v>7620</v>
      </c>
    </row>
    <row r="1554" spans="1:1" x14ac:dyDescent="0.3">
      <c r="A1554" t="s">
        <v>7621</v>
      </c>
    </row>
    <row r="1555" spans="1:1" x14ac:dyDescent="0.3">
      <c r="A1555" t="s">
        <v>7622</v>
      </c>
    </row>
    <row r="1556" spans="1:1" x14ac:dyDescent="0.3">
      <c r="A1556" t="s">
        <v>7623</v>
      </c>
    </row>
    <row r="1557" spans="1:1" x14ac:dyDescent="0.3">
      <c r="A1557" t="s">
        <v>7624</v>
      </c>
    </row>
    <row r="1558" spans="1:1" x14ac:dyDescent="0.3">
      <c r="A1558" t="s">
        <v>7625</v>
      </c>
    </row>
    <row r="1559" spans="1:1" x14ac:dyDescent="0.3">
      <c r="A1559" t="s">
        <v>7626</v>
      </c>
    </row>
    <row r="1560" spans="1:1" x14ac:dyDescent="0.3">
      <c r="A1560" t="s">
        <v>7627</v>
      </c>
    </row>
    <row r="1561" spans="1:1" x14ac:dyDescent="0.3">
      <c r="A1561" t="s">
        <v>7628</v>
      </c>
    </row>
    <row r="1562" spans="1:1" x14ac:dyDescent="0.3">
      <c r="A1562" t="s">
        <v>7629</v>
      </c>
    </row>
    <row r="1563" spans="1:1" x14ac:dyDescent="0.3">
      <c r="A1563" t="s">
        <v>7630</v>
      </c>
    </row>
    <row r="1564" spans="1:1" x14ac:dyDescent="0.3">
      <c r="A1564" t="s">
        <v>7631</v>
      </c>
    </row>
    <row r="1565" spans="1:1" x14ac:dyDescent="0.3">
      <c r="A1565" t="s">
        <v>7632</v>
      </c>
    </row>
    <row r="1566" spans="1:1" x14ac:dyDescent="0.3">
      <c r="A1566" t="s">
        <v>7633</v>
      </c>
    </row>
    <row r="1567" spans="1:1" x14ac:dyDescent="0.3">
      <c r="A1567" t="s">
        <v>7634</v>
      </c>
    </row>
    <row r="1568" spans="1:1" x14ac:dyDescent="0.3">
      <c r="A1568" t="s">
        <v>7635</v>
      </c>
    </row>
    <row r="1569" spans="1:1" x14ac:dyDescent="0.3">
      <c r="A1569" t="s">
        <v>7636</v>
      </c>
    </row>
    <row r="1570" spans="1:1" x14ac:dyDescent="0.3">
      <c r="A1570" t="s">
        <v>7637</v>
      </c>
    </row>
    <row r="1571" spans="1:1" x14ac:dyDescent="0.3">
      <c r="A1571" t="s">
        <v>7638</v>
      </c>
    </row>
    <row r="1572" spans="1:1" x14ac:dyDescent="0.3">
      <c r="A1572" t="s">
        <v>7639</v>
      </c>
    </row>
    <row r="1573" spans="1:1" x14ac:dyDescent="0.3">
      <c r="A1573" t="s">
        <v>7640</v>
      </c>
    </row>
    <row r="1574" spans="1:1" x14ac:dyDescent="0.3">
      <c r="A1574" t="s">
        <v>7641</v>
      </c>
    </row>
    <row r="1575" spans="1:1" x14ac:dyDescent="0.3">
      <c r="A1575" t="s">
        <v>7642</v>
      </c>
    </row>
    <row r="1576" spans="1:1" x14ac:dyDescent="0.3">
      <c r="A1576" t="s">
        <v>7643</v>
      </c>
    </row>
    <row r="1577" spans="1:1" x14ac:dyDescent="0.3">
      <c r="A1577" t="s">
        <v>7644</v>
      </c>
    </row>
    <row r="1578" spans="1:1" x14ac:dyDescent="0.3">
      <c r="A1578" t="s">
        <v>7645</v>
      </c>
    </row>
    <row r="1579" spans="1:1" x14ac:dyDescent="0.3">
      <c r="A1579" t="s">
        <v>7646</v>
      </c>
    </row>
    <row r="1580" spans="1:1" x14ac:dyDescent="0.3">
      <c r="A1580" t="s">
        <v>7647</v>
      </c>
    </row>
    <row r="1581" spans="1:1" x14ac:dyDescent="0.3">
      <c r="A1581" t="s">
        <v>7648</v>
      </c>
    </row>
    <row r="1582" spans="1:1" x14ac:dyDescent="0.3">
      <c r="A1582" t="s">
        <v>7649</v>
      </c>
    </row>
    <row r="1583" spans="1:1" x14ac:dyDescent="0.3">
      <c r="A1583" t="s">
        <v>7650</v>
      </c>
    </row>
    <row r="1584" spans="1:1" x14ac:dyDescent="0.3">
      <c r="A1584" t="s">
        <v>7651</v>
      </c>
    </row>
    <row r="1585" spans="1:1" x14ac:dyDescent="0.3">
      <c r="A1585" t="s">
        <v>7652</v>
      </c>
    </row>
    <row r="1586" spans="1:1" x14ac:dyDescent="0.3">
      <c r="A1586" t="s">
        <v>7653</v>
      </c>
    </row>
    <row r="1587" spans="1:1" x14ac:dyDescent="0.3">
      <c r="A1587" t="s">
        <v>7654</v>
      </c>
    </row>
    <row r="1588" spans="1:1" x14ac:dyDescent="0.3">
      <c r="A1588" t="s">
        <v>7655</v>
      </c>
    </row>
    <row r="1589" spans="1:1" x14ac:dyDescent="0.3">
      <c r="A1589" t="s">
        <v>7656</v>
      </c>
    </row>
    <row r="1590" spans="1:1" x14ac:dyDescent="0.3">
      <c r="A1590" t="s">
        <v>7657</v>
      </c>
    </row>
    <row r="1591" spans="1:1" x14ac:dyDescent="0.3">
      <c r="A1591" t="s">
        <v>7658</v>
      </c>
    </row>
    <row r="1592" spans="1:1" x14ac:dyDescent="0.3">
      <c r="A1592" t="s">
        <v>7659</v>
      </c>
    </row>
    <row r="1593" spans="1:1" x14ac:dyDescent="0.3">
      <c r="A1593" t="s">
        <v>7660</v>
      </c>
    </row>
    <row r="1594" spans="1:1" x14ac:dyDescent="0.3">
      <c r="A1594" t="s">
        <v>7661</v>
      </c>
    </row>
    <row r="1595" spans="1:1" x14ac:dyDescent="0.3">
      <c r="A1595" t="s">
        <v>7662</v>
      </c>
    </row>
    <row r="1596" spans="1:1" x14ac:dyDescent="0.3">
      <c r="A1596" t="s">
        <v>7663</v>
      </c>
    </row>
    <row r="1597" spans="1:1" x14ac:dyDescent="0.3">
      <c r="A1597" t="s">
        <v>7664</v>
      </c>
    </row>
    <row r="1598" spans="1:1" x14ac:dyDescent="0.3">
      <c r="A1598" t="s">
        <v>7665</v>
      </c>
    </row>
    <row r="1599" spans="1:1" x14ac:dyDescent="0.3">
      <c r="A1599" t="s">
        <v>7666</v>
      </c>
    </row>
    <row r="1600" spans="1:1" x14ac:dyDescent="0.3">
      <c r="A1600" t="s">
        <v>7667</v>
      </c>
    </row>
    <row r="1601" spans="1:1" x14ac:dyDescent="0.3">
      <c r="A1601" t="s">
        <v>7668</v>
      </c>
    </row>
    <row r="1602" spans="1:1" x14ac:dyDescent="0.3">
      <c r="A1602" t="s">
        <v>7669</v>
      </c>
    </row>
    <row r="1603" spans="1:1" x14ac:dyDescent="0.3">
      <c r="A1603" t="s">
        <v>7670</v>
      </c>
    </row>
    <row r="1604" spans="1:1" x14ac:dyDescent="0.3">
      <c r="A1604" t="s">
        <v>7671</v>
      </c>
    </row>
    <row r="1605" spans="1:1" x14ac:dyDescent="0.3">
      <c r="A1605" t="s">
        <v>7672</v>
      </c>
    </row>
    <row r="1606" spans="1:1" x14ac:dyDescent="0.3">
      <c r="A1606" t="s">
        <v>7673</v>
      </c>
    </row>
    <row r="1607" spans="1:1" x14ac:dyDescent="0.3">
      <c r="A1607" t="s">
        <v>7674</v>
      </c>
    </row>
    <row r="1608" spans="1:1" x14ac:dyDescent="0.3">
      <c r="A1608" t="s">
        <v>7675</v>
      </c>
    </row>
    <row r="1609" spans="1:1" x14ac:dyDescent="0.3">
      <c r="A1609" t="s">
        <v>7676</v>
      </c>
    </row>
    <row r="1610" spans="1:1" x14ac:dyDescent="0.3">
      <c r="A1610" t="s">
        <v>7677</v>
      </c>
    </row>
    <row r="1611" spans="1:1" x14ac:dyDescent="0.3">
      <c r="A1611" t="s">
        <v>7678</v>
      </c>
    </row>
    <row r="1612" spans="1:1" x14ac:dyDescent="0.3">
      <c r="A1612" t="s">
        <v>7679</v>
      </c>
    </row>
    <row r="1613" spans="1:1" x14ac:dyDescent="0.3">
      <c r="A1613" t="s">
        <v>7680</v>
      </c>
    </row>
    <row r="1614" spans="1:1" x14ac:dyDescent="0.3">
      <c r="A1614" t="s">
        <v>7681</v>
      </c>
    </row>
    <row r="1615" spans="1:1" x14ac:dyDescent="0.3">
      <c r="A1615" t="s">
        <v>7682</v>
      </c>
    </row>
    <row r="1616" spans="1:1" x14ac:dyDescent="0.3">
      <c r="A1616" t="s">
        <v>7683</v>
      </c>
    </row>
    <row r="1617" spans="1:1" x14ac:dyDescent="0.3">
      <c r="A1617" t="s">
        <v>7684</v>
      </c>
    </row>
    <row r="1618" spans="1:1" x14ac:dyDescent="0.3">
      <c r="A1618" t="s">
        <v>7685</v>
      </c>
    </row>
    <row r="1619" spans="1:1" x14ac:dyDescent="0.3">
      <c r="A1619" t="s">
        <v>7686</v>
      </c>
    </row>
    <row r="1620" spans="1:1" x14ac:dyDescent="0.3">
      <c r="A1620" t="s">
        <v>7687</v>
      </c>
    </row>
    <row r="1621" spans="1:1" x14ac:dyDescent="0.3">
      <c r="A1621" t="s">
        <v>7688</v>
      </c>
    </row>
    <row r="1622" spans="1:1" x14ac:dyDescent="0.3">
      <c r="A1622" t="s">
        <v>7689</v>
      </c>
    </row>
    <row r="1623" spans="1:1" x14ac:dyDescent="0.3">
      <c r="A1623" t="s">
        <v>7690</v>
      </c>
    </row>
    <row r="1624" spans="1:1" x14ac:dyDescent="0.3">
      <c r="A1624" t="s">
        <v>7691</v>
      </c>
    </row>
    <row r="1625" spans="1:1" x14ac:dyDescent="0.3">
      <c r="A1625" t="s">
        <v>7692</v>
      </c>
    </row>
    <row r="1626" spans="1:1" x14ac:dyDescent="0.3">
      <c r="A1626" t="s">
        <v>7693</v>
      </c>
    </row>
    <row r="1627" spans="1:1" x14ac:dyDescent="0.3">
      <c r="A1627" t="s">
        <v>7694</v>
      </c>
    </row>
    <row r="1628" spans="1:1" x14ac:dyDescent="0.3">
      <c r="A1628" t="s">
        <v>7695</v>
      </c>
    </row>
    <row r="1629" spans="1:1" x14ac:dyDescent="0.3">
      <c r="A1629" t="s">
        <v>7696</v>
      </c>
    </row>
    <row r="1630" spans="1:1" x14ac:dyDescent="0.3">
      <c r="A1630" t="s">
        <v>7697</v>
      </c>
    </row>
    <row r="1631" spans="1:1" x14ac:dyDescent="0.3">
      <c r="A1631" t="s">
        <v>7698</v>
      </c>
    </row>
    <row r="1632" spans="1:1" x14ac:dyDescent="0.3">
      <c r="A1632" t="s">
        <v>7699</v>
      </c>
    </row>
    <row r="1633" spans="1:1" x14ac:dyDescent="0.3">
      <c r="A1633" t="s">
        <v>7700</v>
      </c>
    </row>
    <row r="1634" spans="1:1" x14ac:dyDescent="0.3">
      <c r="A1634" t="s">
        <v>7701</v>
      </c>
    </row>
    <row r="1635" spans="1:1" x14ac:dyDescent="0.3">
      <c r="A1635" t="s">
        <v>7702</v>
      </c>
    </row>
    <row r="1636" spans="1:1" x14ac:dyDescent="0.3">
      <c r="A1636" t="s">
        <v>7703</v>
      </c>
    </row>
    <row r="1637" spans="1:1" x14ac:dyDescent="0.3">
      <c r="A1637" t="s">
        <v>7704</v>
      </c>
    </row>
    <row r="1638" spans="1:1" x14ac:dyDescent="0.3">
      <c r="A1638" t="s">
        <v>7705</v>
      </c>
    </row>
    <row r="1639" spans="1:1" x14ac:dyDescent="0.3">
      <c r="A1639" t="s">
        <v>7706</v>
      </c>
    </row>
    <row r="1640" spans="1:1" x14ac:dyDescent="0.3">
      <c r="A1640" t="s">
        <v>7707</v>
      </c>
    </row>
    <row r="1641" spans="1:1" x14ac:dyDescent="0.3">
      <c r="A1641" t="s">
        <v>7708</v>
      </c>
    </row>
    <row r="1642" spans="1:1" x14ac:dyDescent="0.3">
      <c r="A1642" t="s">
        <v>7709</v>
      </c>
    </row>
    <row r="1643" spans="1:1" x14ac:dyDescent="0.3">
      <c r="A1643" t="s">
        <v>7710</v>
      </c>
    </row>
    <row r="1644" spans="1:1" x14ac:dyDescent="0.3">
      <c r="A1644" t="s">
        <v>7711</v>
      </c>
    </row>
    <row r="1645" spans="1:1" x14ac:dyDescent="0.3">
      <c r="A1645" t="s">
        <v>7712</v>
      </c>
    </row>
    <row r="1646" spans="1:1" x14ac:dyDescent="0.3">
      <c r="A1646" t="s">
        <v>7713</v>
      </c>
    </row>
    <row r="1647" spans="1:1" x14ac:dyDescent="0.3">
      <c r="A1647" t="s">
        <v>7714</v>
      </c>
    </row>
    <row r="1648" spans="1:1" x14ac:dyDescent="0.3">
      <c r="A1648" t="s">
        <v>7715</v>
      </c>
    </row>
    <row r="1649" spans="1:1" x14ac:dyDescent="0.3">
      <c r="A1649" t="s">
        <v>7716</v>
      </c>
    </row>
    <row r="1650" spans="1:1" x14ac:dyDescent="0.3">
      <c r="A1650" t="s">
        <v>7717</v>
      </c>
    </row>
    <row r="1651" spans="1:1" x14ac:dyDescent="0.3">
      <c r="A1651" t="s">
        <v>7718</v>
      </c>
    </row>
    <row r="1652" spans="1:1" x14ac:dyDescent="0.3">
      <c r="A1652" t="s">
        <v>7719</v>
      </c>
    </row>
    <row r="1653" spans="1:1" x14ac:dyDescent="0.3">
      <c r="A1653" t="s">
        <v>7720</v>
      </c>
    </row>
    <row r="1654" spans="1:1" x14ac:dyDescent="0.3">
      <c r="A1654" t="s">
        <v>7721</v>
      </c>
    </row>
    <row r="1655" spans="1:1" x14ac:dyDescent="0.3">
      <c r="A1655" t="s">
        <v>7722</v>
      </c>
    </row>
    <row r="1656" spans="1:1" x14ac:dyDescent="0.3">
      <c r="A1656" t="s">
        <v>7723</v>
      </c>
    </row>
    <row r="1657" spans="1:1" x14ac:dyDescent="0.3">
      <c r="A1657" t="s">
        <v>7724</v>
      </c>
    </row>
    <row r="1658" spans="1:1" x14ac:dyDescent="0.3">
      <c r="A1658" t="s">
        <v>7725</v>
      </c>
    </row>
    <row r="1659" spans="1:1" x14ac:dyDescent="0.3">
      <c r="A1659" t="s">
        <v>7726</v>
      </c>
    </row>
    <row r="1660" spans="1:1" x14ac:dyDescent="0.3">
      <c r="A1660" t="s">
        <v>7727</v>
      </c>
    </row>
    <row r="1661" spans="1:1" x14ac:dyDescent="0.3">
      <c r="A1661" t="s">
        <v>7728</v>
      </c>
    </row>
    <row r="1662" spans="1:1" x14ac:dyDescent="0.3">
      <c r="A1662" t="s">
        <v>7729</v>
      </c>
    </row>
    <row r="1663" spans="1:1" x14ac:dyDescent="0.3">
      <c r="A1663" t="s">
        <v>7730</v>
      </c>
    </row>
    <row r="1664" spans="1:1" x14ac:dyDescent="0.3">
      <c r="A1664" t="s">
        <v>7731</v>
      </c>
    </row>
    <row r="1665" spans="1:1" x14ac:dyDescent="0.3">
      <c r="A1665" t="s">
        <v>7732</v>
      </c>
    </row>
    <row r="1666" spans="1:1" x14ac:dyDescent="0.3">
      <c r="A1666" t="s">
        <v>7733</v>
      </c>
    </row>
    <row r="1667" spans="1:1" x14ac:dyDescent="0.3">
      <c r="A1667" t="s">
        <v>7734</v>
      </c>
    </row>
    <row r="1668" spans="1:1" x14ac:dyDescent="0.3">
      <c r="A1668" t="s">
        <v>7735</v>
      </c>
    </row>
    <row r="1669" spans="1:1" x14ac:dyDescent="0.3">
      <c r="A1669" t="s">
        <v>7736</v>
      </c>
    </row>
    <row r="1670" spans="1:1" x14ac:dyDescent="0.3">
      <c r="A1670" t="s">
        <v>7737</v>
      </c>
    </row>
    <row r="1671" spans="1:1" x14ac:dyDescent="0.3">
      <c r="A1671" t="s">
        <v>7738</v>
      </c>
    </row>
    <row r="1672" spans="1:1" x14ac:dyDescent="0.3">
      <c r="A1672" t="s">
        <v>7739</v>
      </c>
    </row>
    <row r="1673" spans="1:1" x14ac:dyDescent="0.3">
      <c r="A1673" t="s">
        <v>7740</v>
      </c>
    </row>
    <row r="1674" spans="1:1" x14ac:dyDescent="0.3">
      <c r="A1674" t="s">
        <v>7741</v>
      </c>
    </row>
    <row r="1675" spans="1:1" x14ac:dyDescent="0.3">
      <c r="A1675" t="s">
        <v>7742</v>
      </c>
    </row>
    <row r="1676" spans="1:1" x14ac:dyDescent="0.3">
      <c r="A1676" t="s">
        <v>7743</v>
      </c>
    </row>
    <row r="1677" spans="1:1" x14ac:dyDescent="0.3">
      <c r="A1677" t="s">
        <v>7744</v>
      </c>
    </row>
    <row r="1678" spans="1:1" x14ac:dyDescent="0.3">
      <c r="A1678" t="s">
        <v>7745</v>
      </c>
    </row>
    <row r="1679" spans="1:1" x14ac:dyDescent="0.3">
      <c r="A1679" t="s">
        <v>7746</v>
      </c>
    </row>
    <row r="1680" spans="1:1" x14ac:dyDescent="0.3">
      <c r="A1680" t="s">
        <v>7747</v>
      </c>
    </row>
    <row r="1681" spans="1:1" x14ac:dyDescent="0.3">
      <c r="A1681" t="s">
        <v>7748</v>
      </c>
    </row>
    <row r="1682" spans="1:1" x14ac:dyDescent="0.3">
      <c r="A1682" t="s">
        <v>7749</v>
      </c>
    </row>
    <row r="1683" spans="1:1" x14ac:dyDescent="0.3">
      <c r="A1683" t="s">
        <v>7750</v>
      </c>
    </row>
    <row r="1684" spans="1:1" x14ac:dyDescent="0.3">
      <c r="A1684" t="s">
        <v>7751</v>
      </c>
    </row>
    <row r="1685" spans="1:1" x14ac:dyDescent="0.3">
      <c r="A1685" t="s">
        <v>7752</v>
      </c>
    </row>
    <row r="1686" spans="1:1" x14ac:dyDescent="0.3">
      <c r="A1686" t="s">
        <v>7753</v>
      </c>
    </row>
    <row r="1687" spans="1:1" x14ac:dyDescent="0.3">
      <c r="A1687" t="s">
        <v>7754</v>
      </c>
    </row>
    <row r="1688" spans="1:1" x14ac:dyDescent="0.3">
      <c r="A1688" t="s">
        <v>7755</v>
      </c>
    </row>
    <row r="1689" spans="1:1" x14ac:dyDescent="0.3">
      <c r="A1689" t="s">
        <v>7756</v>
      </c>
    </row>
    <row r="1690" spans="1:1" x14ac:dyDescent="0.3">
      <c r="A1690" t="s">
        <v>7757</v>
      </c>
    </row>
    <row r="1691" spans="1:1" x14ac:dyDescent="0.3">
      <c r="A1691" t="s">
        <v>7758</v>
      </c>
    </row>
    <row r="1692" spans="1:1" x14ac:dyDescent="0.3">
      <c r="A1692" t="s">
        <v>7759</v>
      </c>
    </row>
    <row r="1693" spans="1:1" x14ac:dyDescent="0.3">
      <c r="A1693" t="s">
        <v>7760</v>
      </c>
    </row>
    <row r="1694" spans="1:1" x14ac:dyDescent="0.3">
      <c r="A1694" t="s">
        <v>7761</v>
      </c>
    </row>
    <row r="1695" spans="1:1" x14ac:dyDescent="0.3">
      <c r="A1695" t="s">
        <v>7762</v>
      </c>
    </row>
    <row r="1696" spans="1:1" x14ac:dyDescent="0.3">
      <c r="A1696" t="s">
        <v>7763</v>
      </c>
    </row>
    <row r="1697" spans="1:1" x14ac:dyDescent="0.3">
      <c r="A1697" t="s">
        <v>7764</v>
      </c>
    </row>
    <row r="1698" spans="1:1" x14ac:dyDescent="0.3">
      <c r="A1698" t="s">
        <v>7765</v>
      </c>
    </row>
    <row r="1699" spans="1:1" x14ac:dyDescent="0.3">
      <c r="A1699" t="s">
        <v>7766</v>
      </c>
    </row>
    <row r="1700" spans="1:1" x14ac:dyDescent="0.3">
      <c r="A1700" t="s">
        <v>7767</v>
      </c>
    </row>
    <row r="1701" spans="1:1" x14ac:dyDescent="0.3">
      <c r="A1701" t="s">
        <v>7768</v>
      </c>
    </row>
    <row r="1702" spans="1:1" x14ac:dyDescent="0.3">
      <c r="A1702" t="s">
        <v>7769</v>
      </c>
    </row>
    <row r="1703" spans="1:1" x14ac:dyDescent="0.3">
      <c r="A1703" t="s">
        <v>7770</v>
      </c>
    </row>
    <row r="1704" spans="1:1" x14ac:dyDescent="0.3">
      <c r="A1704" t="s">
        <v>7771</v>
      </c>
    </row>
    <row r="1705" spans="1:1" x14ac:dyDescent="0.3">
      <c r="A1705" t="s">
        <v>7772</v>
      </c>
    </row>
    <row r="1706" spans="1:1" x14ac:dyDescent="0.3">
      <c r="A1706" t="s">
        <v>7773</v>
      </c>
    </row>
    <row r="1707" spans="1:1" x14ac:dyDescent="0.3">
      <c r="A1707" t="s">
        <v>7774</v>
      </c>
    </row>
    <row r="1708" spans="1:1" x14ac:dyDescent="0.3">
      <c r="A1708" t="s">
        <v>7775</v>
      </c>
    </row>
    <row r="1709" spans="1:1" x14ac:dyDescent="0.3">
      <c r="A1709" t="s">
        <v>7776</v>
      </c>
    </row>
    <row r="1710" spans="1:1" x14ac:dyDescent="0.3">
      <c r="A1710" t="s">
        <v>7777</v>
      </c>
    </row>
    <row r="1711" spans="1:1" x14ac:dyDescent="0.3">
      <c r="A1711" t="s">
        <v>7778</v>
      </c>
    </row>
    <row r="1712" spans="1:1" x14ac:dyDescent="0.3">
      <c r="A1712" t="s">
        <v>7779</v>
      </c>
    </row>
    <row r="1713" spans="1:1" x14ac:dyDescent="0.3">
      <c r="A1713" t="s">
        <v>7780</v>
      </c>
    </row>
    <row r="1714" spans="1:1" x14ac:dyDescent="0.3">
      <c r="A1714" t="s">
        <v>7781</v>
      </c>
    </row>
    <row r="1715" spans="1:1" x14ac:dyDescent="0.3">
      <c r="A1715" t="s">
        <v>7782</v>
      </c>
    </row>
    <row r="1716" spans="1:1" x14ac:dyDescent="0.3">
      <c r="A1716" t="s">
        <v>7783</v>
      </c>
    </row>
    <row r="1717" spans="1:1" x14ac:dyDescent="0.3">
      <c r="A1717" t="s">
        <v>7784</v>
      </c>
    </row>
    <row r="1718" spans="1:1" x14ac:dyDescent="0.3">
      <c r="A1718" t="s">
        <v>7785</v>
      </c>
    </row>
    <row r="1719" spans="1:1" x14ac:dyDescent="0.3">
      <c r="A1719" t="s">
        <v>7786</v>
      </c>
    </row>
    <row r="1720" spans="1:1" x14ac:dyDescent="0.3">
      <c r="A1720" t="s">
        <v>7787</v>
      </c>
    </row>
    <row r="1721" spans="1:1" x14ac:dyDescent="0.3">
      <c r="A1721" t="s">
        <v>7788</v>
      </c>
    </row>
    <row r="1722" spans="1:1" x14ac:dyDescent="0.3">
      <c r="A1722" t="s">
        <v>7789</v>
      </c>
    </row>
    <row r="1723" spans="1:1" x14ac:dyDescent="0.3">
      <c r="A1723" t="s">
        <v>7790</v>
      </c>
    </row>
    <row r="1724" spans="1:1" x14ac:dyDescent="0.3">
      <c r="A1724" t="s">
        <v>7791</v>
      </c>
    </row>
    <row r="1725" spans="1:1" x14ac:dyDescent="0.3">
      <c r="A1725" t="s">
        <v>7792</v>
      </c>
    </row>
    <row r="1726" spans="1:1" x14ac:dyDescent="0.3">
      <c r="A1726" t="s">
        <v>7793</v>
      </c>
    </row>
    <row r="1727" spans="1:1" x14ac:dyDescent="0.3">
      <c r="A1727" t="s">
        <v>7794</v>
      </c>
    </row>
    <row r="1728" spans="1:1" x14ac:dyDescent="0.3">
      <c r="A1728" t="s">
        <v>7795</v>
      </c>
    </row>
    <row r="1729" spans="1:1" x14ac:dyDescent="0.3">
      <c r="A1729" t="s">
        <v>7796</v>
      </c>
    </row>
    <row r="1730" spans="1:1" x14ac:dyDescent="0.3">
      <c r="A1730" t="s">
        <v>7797</v>
      </c>
    </row>
    <row r="1731" spans="1:1" x14ac:dyDescent="0.3">
      <c r="A1731" t="s">
        <v>7798</v>
      </c>
    </row>
    <row r="1732" spans="1:1" x14ac:dyDescent="0.3">
      <c r="A1732" t="s">
        <v>7799</v>
      </c>
    </row>
    <row r="1733" spans="1:1" x14ac:dyDescent="0.3">
      <c r="A1733" t="s">
        <v>7800</v>
      </c>
    </row>
    <row r="1734" spans="1:1" x14ac:dyDescent="0.3">
      <c r="A1734" t="s">
        <v>7801</v>
      </c>
    </row>
    <row r="1735" spans="1:1" x14ac:dyDescent="0.3">
      <c r="A1735" t="s">
        <v>7802</v>
      </c>
    </row>
    <row r="1736" spans="1:1" x14ac:dyDescent="0.3">
      <c r="A1736" t="s">
        <v>7803</v>
      </c>
    </row>
    <row r="1737" spans="1:1" x14ac:dyDescent="0.3">
      <c r="A1737" t="s">
        <v>7804</v>
      </c>
    </row>
    <row r="1738" spans="1:1" x14ac:dyDescent="0.3">
      <c r="A1738" t="s">
        <v>7805</v>
      </c>
    </row>
    <row r="1739" spans="1:1" x14ac:dyDescent="0.3">
      <c r="A1739" t="s">
        <v>7806</v>
      </c>
    </row>
    <row r="1740" spans="1:1" x14ac:dyDescent="0.3">
      <c r="A1740" t="s">
        <v>7807</v>
      </c>
    </row>
    <row r="1741" spans="1:1" x14ac:dyDescent="0.3">
      <c r="A1741" t="s">
        <v>7808</v>
      </c>
    </row>
    <row r="1742" spans="1:1" x14ac:dyDescent="0.3">
      <c r="A1742" t="s">
        <v>7809</v>
      </c>
    </row>
    <row r="1743" spans="1:1" x14ac:dyDescent="0.3">
      <c r="A1743" t="s">
        <v>7810</v>
      </c>
    </row>
    <row r="1744" spans="1:1" x14ac:dyDescent="0.3">
      <c r="A1744" t="s">
        <v>7811</v>
      </c>
    </row>
    <row r="1745" spans="1:1" x14ac:dyDescent="0.3">
      <c r="A1745" t="s">
        <v>7812</v>
      </c>
    </row>
    <row r="1746" spans="1:1" x14ac:dyDescent="0.3">
      <c r="A1746" t="s">
        <v>7813</v>
      </c>
    </row>
    <row r="1747" spans="1:1" x14ac:dyDescent="0.3">
      <c r="A1747" t="s">
        <v>7814</v>
      </c>
    </row>
    <row r="1748" spans="1:1" x14ac:dyDescent="0.3">
      <c r="A1748" t="s">
        <v>7815</v>
      </c>
    </row>
    <row r="1749" spans="1:1" x14ac:dyDescent="0.3">
      <c r="A1749" t="s">
        <v>7816</v>
      </c>
    </row>
    <row r="1750" spans="1:1" x14ac:dyDescent="0.3">
      <c r="A1750" t="s">
        <v>7817</v>
      </c>
    </row>
    <row r="1751" spans="1:1" x14ac:dyDescent="0.3">
      <c r="A1751" t="s">
        <v>7818</v>
      </c>
    </row>
    <row r="1752" spans="1:1" x14ac:dyDescent="0.3">
      <c r="A1752" t="s">
        <v>7819</v>
      </c>
    </row>
    <row r="1753" spans="1:1" x14ac:dyDescent="0.3">
      <c r="A1753" t="s">
        <v>7820</v>
      </c>
    </row>
    <row r="1754" spans="1:1" x14ac:dyDescent="0.3">
      <c r="A1754" t="s">
        <v>7821</v>
      </c>
    </row>
    <row r="1755" spans="1:1" x14ac:dyDescent="0.3">
      <c r="A1755" t="s">
        <v>7822</v>
      </c>
    </row>
    <row r="1756" spans="1:1" x14ac:dyDescent="0.3">
      <c r="A1756" t="s">
        <v>7823</v>
      </c>
    </row>
    <row r="1757" spans="1:1" x14ac:dyDescent="0.3">
      <c r="A1757" t="s">
        <v>7824</v>
      </c>
    </row>
    <row r="1758" spans="1:1" x14ac:dyDescent="0.3">
      <c r="A1758" t="s">
        <v>7825</v>
      </c>
    </row>
    <row r="1759" spans="1:1" x14ac:dyDescent="0.3">
      <c r="A1759" t="s">
        <v>7826</v>
      </c>
    </row>
    <row r="1760" spans="1:1" x14ac:dyDescent="0.3">
      <c r="A1760" t="s">
        <v>7827</v>
      </c>
    </row>
    <row r="1761" spans="1:1" x14ac:dyDescent="0.3">
      <c r="A1761" t="s">
        <v>7828</v>
      </c>
    </row>
    <row r="1762" spans="1:1" x14ac:dyDescent="0.3">
      <c r="A1762" t="s">
        <v>7829</v>
      </c>
    </row>
    <row r="1763" spans="1:1" x14ac:dyDescent="0.3">
      <c r="A1763" t="s">
        <v>7830</v>
      </c>
    </row>
    <row r="1764" spans="1:1" x14ac:dyDescent="0.3">
      <c r="A1764" t="s">
        <v>7831</v>
      </c>
    </row>
    <row r="1765" spans="1:1" x14ac:dyDescent="0.3">
      <c r="A1765" t="s">
        <v>7832</v>
      </c>
    </row>
    <row r="1766" spans="1:1" x14ac:dyDescent="0.3">
      <c r="A1766" t="s">
        <v>7833</v>
      </c>
    </row>
    <row r="1767" spans="1:1" x14ac:dyDescent="0.3">
      <c r="A1767" t="s">
        <v>7834</v>
      </c>
    </row>
    <row r="1768" spans="1:1" x14ac:dyDescent="0.3">
      <c r="A1768" t="s">
        <v>7835</v>
      </c>
    </row>
    <row r="1769" spans="1:1" x14ac:dyDescent="0.3">
      <c r="A1769" t="s">
        <v>7836</v>
      </c>
    </row>
    <row r="1770" spans="1:1" x14ac:dyDescent="0.3">
      <c r="A1770" t="s">
        <v>7837</v>
      </c>
    </row>
    <row r="1771" spans="1:1" x14ac:dyDescent="0.3">
      <c r="A1771" t="s">
        <v>7838</v>
      </c>
    </row>
    <row r="1772" spans="1:1" x14ac:dyDescent="0.3">
      <c r="A1772" t="s">
        <v>7839</v>
      </c>
    </row>
    <row r="1773" spans="1:1" x14ac:dyDescent="0.3">
      <c r="A1773" t="s">
        <v>7840</v>
      </c>
    </row>
    <row r="1774" spans="1:1" x14ac:dyDescent="0.3">
      <c r="A1774" t="s">
        <v>7841</v>
      </c>
    </row>
    <row r="1775" spans="1:1" x14ac:dyDescent="0.3">
      <c r="A1775" t="s">
        <v>7842</v>
      </c>
    </row>
    <row r="1776" spans="1:1" x14ac:dyDescent="0.3">
      <c r="A1776" t="s">
        <v>7843</v>
      </c>
    </row>
    <row r="1777" spans="1:1" x14ac:dyDescent="0.3">
      <c r="A1777" t="s">
        <v>7844</v>
      </c>
    </row>
    <row r="1778" spans="1:1" x14ac:dyDescent="0.3">
      <c r="A1778" t="s">
        <v>7845</v>
      </c>
    </row>
    <row r="1779" spans="1:1" x14ac:dyDescent="0.3">
      <c r="A1779" t="s">
        <v>7846</v>
      </c>
    </row>
    <row r="1780" spans="1:1" x14ac:dyDescent="0.3">
      <c r="A1780" t="s">
        <v>7847</v>
      </c>
    </row>
    <row r="1781" spans="1:1" x14ac:dyDescent="0.3">
      <c r="A1781" t="s">
        <v>7848</v>
      </c>
    </row>
    <row r="1782" spans="1:1" x14ac:dyDescent="0.3">
      <c r="A1782" t="s">
        <v>7849</v>
      </c>
    </row>
    <row r="1783" spans="1:1" x14ac:dyDescent="0.3">
      <c r="A1783" t="s">
        <v>7850</v>
      </c>
    </row>
    <row r="1784" spans="1:1" x14ac:dyDescent="0.3">
      <c r="A1784" t="s">
        <v>7851</v>
      </c>
    </row>
    <row r="1785" spans="1:1" x14ac:dyDescent="0.3">
      <c r="A1785" t="s">
        <v>7852</v>
      </c>
    </row>
    <row r="1786" spans="1:1" x14ac:dyDescent="0.3">
      <c r="A1786" t="s">
        <v>7853</v>
      </c>
    </row>
    <row r="1787" spans="1:1" x14ac:dyDescent="0.3">
      <c r="A1787" t="s">
        <v>7854</v>
      </c>
    </row>
    <row r="1788" spans="1:1" x14ac:dyDescent="0.3">
      <c r="A1788" t="s">
        <v>7855</v>
      </c>
    </row>
    <row r="1789" spans="1:1" x14ac:dyDescent="0.3">
      <c r="A1789" t="s">
        <v>7856</v>
      </c>
    </row>
    <row r="1790" spans="1:1" x14ac:dyDescent="0.3">
      <c r="A1790" t="s">
        <v>7857</v>
      </c>
    </row>
    <row r="1791" spans="1:1" x14ac:dyDescent="0.3">
      <c r="A1791" t="s">
        <v>7858</v>
      </c>
    </row>
    <row r="1792" spans="1:1" x14ac:dyDescent="0.3">
      <c r="A1792" t="s">
        <v>7859</v>
      </c>
    </row>
    <row r="1793" spans="1:1" x14ac:dyDescent="0.3">
      <c r="A1793" t="s">
        <v>7860</v>
      </c>
    </row>
    <row r="1794" spans="1:1" x14ac:dyDescent="0.3">
      <c r="A1794" t="s">
        <v>7861</v>
      </c>
    </row>
    <row r="1795" spans="1:1" x14ac:dyDescent="0.3">
      <c r="A1795" t="s">
        <v>7862</v>
      </c>
    </row>
    <row r="1796" spans="1:1" x14ac:dyDescent="0.3">
      <c r="A1796" t="s">
        <v>7863</v>
      </c>
    </row>
    <row r="1797" spans="1:1" x14ac:dyDescent="0.3">
      <c r="A1797" t="s">
        <v>7864</v>
      </c>
    </row>
    <row r="1798" spans="1:1" x14ac:dyDescent="0.3">
      <c r="A1798" t="s">
        <v>7865</v>
      </c>
    </row>
    <row r="1799" spans="1:1" x14ac:dyDescent="0.3">
      <c r="A1799" t="s">
        <v>7866</v>
      </c>
    </row>
    <row r="1800" spans="1:1" x14ac:dyDescent="0.3">
      <c r="A1800" t="s">
        <v>7867</v>
      </c>
    </row>
    <row r="1801" spans="1:1" x14ac:dyDescent="0.3">
      <c r="A1801" t="s">
        <v>7868</v>
      </c>
    </row>
    <row r="1802" spans="1:1" x14ac:dyDescent="0.3">
      <c r="A1802" t="s">
        <v>7869</v>
      </c>
    </row>
    <row r="1803" spans="1:1" x14ac:dyDescent="0.3">
      <c r="A1803" t="s">
        <v>7870</v>
      </c>
    </row>
    <row r="1804" spans="1:1" x14ac:dyDescent="0.3">
      <c r="A1804" t="s">
        <v>7871</v>
      </c>
    </row>
    <row r="1805" spans="1:1" x14ac:dyDescent="0.3">
      <c r="A1805" t="s">
        <v>7872</v>
      </c>
    </row>
    <row r="1806" spans="1:1" x14ac:dyDescent="0.3">
      <c r="A1806" t="s">
        <v>7873</v>
      </c>
    </row>
    <row r="1807" spans="1:1" x14ac:dyDescent="0.3">
      <c r="A1807" t="s">
        <v>7874</v>
      </c>
    </row>
    <row r="1808" spans="1:1" x14ac:dyDescent="0.3">
      <c r="A1808" t="s">
        <v>7875</v>
      </c>
    </row>
    <row r="1809" spans="1:1" x14ac:dyDescent="0.3">
      <c r="A1809" t="s">
        <v>7876</v>
      </c>
    </row>
    <row r="1810" spans="1:1" x14ac:dyDescent="0.3">
      <c r="A1810" t="s">
        <v>7877</v>
      </c>
    </row>
    <row r="1811" spans="1:1" x14ac:dyDescent="0.3">
      <c r="A1811" t="s">
        <v>7878</v>
      </c>
    </row>
    <row r="1812" spans="1:1" x14ac:dyDescent="0.3">
      <c r="A1812" t="s">
        <v>7879</v>
      </c>
    </row>
    <row r="1813" spans="1:1" x14ac:dyDescent="0.3">
      <c r="A1813" t="s">
        <v>7880</v>
      </c>
    </row>
    <row r="1814" spans="1:1" x14ac:dyDescent="0.3">
      <c r="A1814" t="s">
        <v>7881</v>
      </c>
    </row>
    <row r="1815" spans="1:1" x14ac:dyDescent="0.3">
      <c r="A1815" t="s">
        <v>7882</v>
      </c>
    </row>
    <row r="1816" spans="1:1" x14ac:dyDescent="0.3">
      <c r="A1816" t="s">
        <v>7883</v>
      </c>
    </row>
    <row r="1817" spans="1:1" x14ac:dyDescent="0.3">
      <c r="A1817" t="s">
        <v>7884</v>
      </c>
    </row>
    <row r="1818" spans="1:1" x14ac:dyDescent="0.3">
      <c r="A1818" t="s">
        <v>7885</v>
      </c>
    </row>
    <row r="1819" spans="1:1" x14ac:dyDescent="0.3">
      <c r="A1819" t="s">
        <v>7886</v>
      </c>
    </row>
    <row r="1820" spans="1:1" x14ac:dyDescent="0.3">
      <c r="A1820" t="s">
        <v>7887</v>
      </c>
    </row>
    <row r="1821" spans="1:1" x14ac:dyDescent="0.3">
      <c r="A1821" t="s">
        <v>7888</v>
      </c>
    </row>
    <row r="1822" spans="1:1" x14ac:dyDescent="0.3">
      <c r="A1822" t="s">
        <v>7889</v>
      </c>
    </row>
    <row r="1823" spans="1:1" x14ac:dyDescent="0.3">
      <c r="A1823" t="s">
        <v>7890</v>
      </c>
    </row>
    <row r="1824" spans="1:1" x14ac:dyDescent="0.3">
      <c r="A1824" t="s">
        <v>7891</v>
      </c>
    </row>
    <row r="1825" spans="1:1" x14ac:dyDescent="0.3">
      <c r="A1825" t="s">
        <v>7892</v>
      </c>
    </row>
    <row r="1826" spans="1:1" x14ac:dyDescent="0.3">
      <c r="A1826" t="s">
        <v>7893</v>
      </c>
    </row>
    <row r="1827" spans="1:1" x14ac:dyDescent="0.3">
      <c r="A1827" t="s">
        <v>7894</v>
      </c>
    </row>
    <row r="1828" spans="1:1" x14ac:dyDescent="0.3">
      <c r="A1828" t="s">
        <v>7895</v>
      </c>
    </row>
    <row r="1829" spans="1:1" x14ac:dyDescent="0.3">
      <c r="A1829" t="s">
        <v>7896</v>
      </c>
    </row>
    <row r="1830" spans="1:1" x14ac:dyDescent="0.3">
      <c r="A1830" t="s">
        <v>7897</v>
      </c>
    </row>
    <row r="1831" spans="1:1" x14ac:dyDescent="0.3">
      <c r="A1831" t="s">
        <v>7898</v>
      </c>
    </row>
    <row r="1832" spans="1:1" x14ac:dyDescent="0.3">
      <c r="A1832" t="s">
        <v>7899</v>
      </c>
    </row>
    <row r="1833" spans="1:1" x14ac:dyDescent="0.3">
      <c r="A1833" t="s">
        <v>7900</v>
      </c>
    </row>
    <row r="1834" spans="1:1" x14ac:dyDescent="0.3">
      <c r="A1834" t="s">
        <v>7901</v>
      </c>
    </row>
    <row r="1835" spans="1:1" x14ac:dyDescent="0.3">
      <c r="A1835" t="s">
        <v>7902</v>
      </c>
    </row>
    <row r="1836" spans="1:1" x14ac:dyDescent="0.3">
      <c r="A1836" t="s">
        <v>7903</v>
      </c>
    </row>
    <row r="1837" spans="1:1" x14ac:dyDescent="0.3">
      <c r="A1837" t="s">
        <v>7904</v>
      </c>
    </row>
    <row r="1838" spans="1:1" x14ac:dyDescent="0.3">
      <c r="A1838" t="s">
        <v>7905</v>
      </c>
    </row>
    <row r="1839" spans="1:1" x14ac:dyDescent="0.3">
      <c r="A1839" t="s">
        <v>7906</v>
      </c>
    </row>
    <row r="1840" spans="1:1" x14ac:dyDescent="0.3">
      <c r="A1840" t="s">
        <v>7907</v>
      </c>
    </row>
    <row r="1841" spans="1:1" x14ac:dyDescent="0.3">
      <c r="A1841" t="s">
        <v>7908</v>
      </c>
    </row>
    <row r="1842" spans="1:1" x14ac:dyDescent="0.3">
      <c r="A1842" t="s">
        <v>7909</v>
      </c>
    </row>
    <row r="1843" spans="1:1" x14ac:dyDescent="0.3">
      <c r="A1843" t="s">
        <v>7910</v>
      </c>
    </row>
    <row r="1844" spans="1:1" x14ac:dyDescent="0.3">
      <c r="A1844" t="s">
        <v>7911</v>
      </c>
    </row>
    <row r="1845" spans="1:1" x14ac:dyDescent="0.3">
      <c r="A1845" t="s">
        <v>7912</v>
      </c>
    </row>
    <row r="1846" spans="1:1" x14ac:dyDescent="0.3">
      <c r="A1846" t="s">
        <v>7913</v>
      </c>
    </row>
    <row r="1847" spans="1:1" x14ac:dyDescent="0.3">
      <c r="A1847" t="s">
        <v>7914</v>
      </c>
    </row>
    <row r="1848" spans="1:1" x14ac:dyDescent="0.3">
      <c r="A1848" t="s">
        <v>7915</v>
      </c>
    </row>
    <row r="1849" spans="1:1" x14ac:dyDescent="0.3">
      <c r="A1849" t="s">
        <v>7916</v>
      </c>
    </row>
    <row r="1850" spans="1:1" x14ac:dyDescent="0.3">
      <c r="A1850" t="s">
        <v>7917</v>
      </c>
    </row>
    <row r="1851" spans="1:1" x14ac:dyDescent="0.3">
      <c r="A1851" t="s">
        <v>7918</v>
      </c>
    </row>
    <row r="1852" spans="1:1" x14ac:dyDescent="0.3">
      <c r="A1852" t="s">
        <v>7919</v>
      </c>
    </row>
    <row r="1853" spans="1:1" x14ac:dyDescent="0.3">
      <c r="A1853" t="s">
        <v>7920</v>
      </c>
    </row>
    <row r="1854" spans="1:1" x14ac:dyDescent="0.3">
      <c r="A1854" t="s">
        <v>7921</v>
      </c>
    </row>
    <row r="1855" spans="1:1" x14ac:dyDescent="0.3">
      <c r="A1855" t="s">
        <v>7922</v>
      </c>
    </row>
    <row r="1856" spans="1:1" x14ac:dyDescent="0.3">
      <c r="A1856" t="s">
        <v>7923</v>
      </c>
    </row>
    <row r="1857" spans="1:1" x14ac:dyDescent="0.3">
      <c r="A1857" t="s">
        <v>7924</v>
      </c>
    </row>
    <row r="1858" spans="1:1" x14ac:dyDescent="0.3">
      <c r="A1858" t="s">
        <v>7925</v>
      </c>
    </row>
    <row r="1859" spans="1:1" x14ac:dyDescent="0.3">
      <c r="A1859" t="s">
        <v>7926</v>
      </c>
    </row>
    <row r="1860" spans="1:1" x14ac:dyDescent="0.3">
      <c r="A1860" t="s">
        <v>7927</v>
      </c>
    </row>
    <row r="1861" spans="1:1" x14ac:dyDescent="0.3">
      <c r="A1861" t="s">
        <v>7928</v>
      </c>
    </row>
    <row r="1862" spans="1:1" x14ac:dyDescent="0.3">
      <c r="A1862" t="s">
        <v>7929</v>
      </c>
    </row>
    <row r="1863" spans="1:1" x14ac:dyDescent="0.3">
      <c r="A1863" t="s">
        <v>7930</v>
      </c>
    </row>
    <row r="1864" spans="1:1" x14ac:dyDescent="0.3">
      <c r="A1864" t="s">
        <v>7931</v>
      </c>
    </row>
    <row r="1865" spans="1:1" x14ac:dyDescent="0.3">
      <c r="A1865" t="s">
        <v>7932</v>
      </c>
    </row>
    <row r="1866" spans="1:1" x14ac:dyDescent="0.3">
      <c r="A1866" t="s">
        <v>7933</v>
      </c>
    </row>
    <row r="1867" spans="1:1" x14ac:dyDescent="0.3">
      <c r="A1867" t="s">
        <v>7934</v>
      </c>
    </row>
    <row r="1868" spans="1:1" x14ac:dyDescent="0.3">
      <c r="A1868" t="s">
        <v>7935</v>
      </c>
    </row>
    <row r="1869" spans="1:1" x14ac:dyDescent="0.3">
      <c r="A1869" t="s">
        <v>7936</v>
      </c>
    </row>
    <row r="1870" spans="1:1" x14ac:dyDescent="0.3">
      <c r="A1870" t="s">
        <v>7937</v>
      </c>
    </row>
    <row r="1871" spans="1:1" x14ac:dyDescent="0.3">
      <c r="A1871" t="s">
        <v>7938</v>
      </c>
    </row>
    <row r="1872" spans="1:1" x14ac:dyDescent="0.3">
      <c r="A1872" t="s">
        <v>7939</v>
      </c>
    </row>
    <row r="1873" spans="1:1" x14ac:dyDescent="0.3">
      <c r="A1873" t="s">
        <v>7940</v>
      </c>
    </row>
    <row r="1874" spans="1:1" x14ac:dyDescent="0.3">
      <c r="A1874" t="s">
        <v>7941</v>
      </c>
    </row>
    <row r="1875" spans="1:1" x14ac:dyDescent="0.3">
      <c r="A1875" t="s">
        <v>7942</v>
      </c>
    </row>
    <row r="1876" spans="1:1" x14ac:dyDescent="0.3">
      <c r="A1876" t="s">
        <v>7943</v>
      </c>
    </row>
    <row r="1877" spans="1:1" x14ac:dyDescent="0.3">
      <c r="A1877" t="s">
        <v>7944</v>
      </c>
    </row>
    <row r="1878" spans="1:1" x14ac:dyDescent="0.3">
      <c r="A1878" t="s">
        <v>7945</v>
      </c>
    </row>
    <row r="1879" spans="1:1" x14ac:dyDescent="0.3">
      <c r="A1879" t="s">
        <v>7946</v>
      </c>
    </row>
    <row r="1880" spans="1:1" x14ac:dyDescent="0.3">
      <c r="A1880" t="s">
        <v>7947</v>
      </c>
    </row>
    <row r="1881" spans="1:1" x14ac:dyDescent="0.3">
      <c r="A1881" t="s">
        <v>7948</v>
      </c>
    </row>
    <row r="1882" spans="1:1" x14ac:dyDescent="0.3">
      <c r="A1882" t="s">
        <v>7949</v>
      </c>
    </row>
    <row r="1883" spans="1:1" x14ac:dyDescent="0.3">
      <c r="A1883" t="s">
        <v>7950</v>
      </c>
    </row>
    <row r="1884" spans="1:1" x14ac:dyDescent="0.3">
      <c r="A1884" t="s">
        <v>7951</v>
      </c>
    </row>
    <row r="1885" spans="1:1" x14ac:dyDescent="0.3">
      <c r="A1885" t="s">
        <v>7952</v>
      </c>
    </row>
    <row r="1886" spans="1:1" x14ac:dyDescent="0.3">
      <c r="A1886" t="s">
        <v>7953</v>
      </c>
    </row>
    <row r="1887" spans="1:1" x14ac:dyDescent="0.3">
      <c r="A1887" t="s">
        <v>7954</v>
      </c>
    </row>
    <row r="1888" spans="1:1" x14ac:dyDescent="0.3">
      <c r="A1888" t="s">
        <v>7955</v>
      </c>
    </row>
    <row r="1889" spans="1:1" x14ac:dyDescent="0.3">
      <c r="A1889" t="s">
        <v>7956</v>
      </c>
    </row>
    <row r="1890" spans="1:1" x14ac:dyDescent="0.3">
      <c r="A1890" t="s">
        <v>7957</v>
      </c>
    </row>
    <row r="1891" spans="1:1" x14ac:dyDescent="0.3">
      <c r="A1891" t="s">
        <v>7958</v>
      </c>
    </row>
    <row r="1892" spans="1:1" x14ac:dyDescent="0.3">
      <c r="A1892" t="s">
        <v>7959</v>
      </c>
    </row>
    <row r="1893" spans="1:1" x14ac:dyDescent="0.3">
      <c r="A1893" t="s">
        <v>7960</v>
      </c>
    </row>
    <row r="1894" spans="1:1" x14ac:dyDescent="0.3">
      <c r="A1894" t="s">
        <v>7961</v>
      </c>
    </row>
    <row r="1895" spans="1:1" x14ac:dyDescent="0.3">
      <c r="A1895" t="s">
        <v>7962</v>
      </c>
    </row>
    <row r="1896" spans="1:1" x14ac:dyDescent="0.3">
      <c r="A1896" t="s">
        <v>7963</v>
      </c>
    </row>
    <row r="1897" spans="1:1" x14ac:dyDescent="0.3">
      <c r="A1897" t="s">
        <v>7964</v>
      </c>
    </row>
    <row r="1898" spans="1:1" x14ac:dyDescent="0.3">
      <c r="A1898" t="s">
        <v>7965</v>
      </c>
    </row>
    <row r="1899" spans="1:1" x14ac:dyDescent="0.3">
      <c r="A1899" t="s">
        <v>7966</v>
      </c>
    </row>
    <row r="1900" spans="1:1" x14ac:dyDescent="0.3">
      <c r="A1900" t="s">
        <v>7967</v>
      </c>
    </row>
    <row r="1901" spans="1:1" x14ac:dyDescent="0.3">
      <c r="A1901" t="s">
        <v>7968</v>
      </c>
    </row>
    <row r="1902" spans="1:1" x14ac:dyDescent="0.3">
      <c r="A1902" t="s">
        <v>7969</v>
      </c>
    </row>
    <row r="1903" spans="1:1" x14ac:dyDescent="0.3">
      <c r="A1903" t="s">
        <v>7970</v>
      </c>
    </row>
    <row r="1904" spans="1:1" x14ac:dyDescent="0.3">
      <c r="A1904" t="s">
        <v>7971</v>
      </c>
    </row>
    <row r="1905" spans="1:1" x14ac:dyDescent="0.3">
      <c r="A1905" t="s">
        <v>7972</v>
      </c>
    </row>
    <row r="1906" spans="1:1" x14ac:dyDescent="0.3">
      <c r="A1906" t="s">
        <v>7973</v>
      </c>
    </row>
    <row r="1907" spans="1:1" x14ac:dyDescent="0.3">
      <c r="A1907" t="s">
        <v>7974</v>
      </c>
    </row>
    <row r="1908" spans="1:1" x14ac:dyDescent="0.3">
      <c r="A1908" t="s">
        <v>7975</v>
      </c>
    </row>
    <row r="1909" spans="1:1" x14ac:dyDescent="0.3">
      <c r="A1909" t="s">
        <v>7976</v>
      </c>
    </row>
    <row r="1910" spans="1:1" x14ac:dyDescent="0.3">
      <c r="A1910" t="s">
        <v>7977</v>
      </c>
    </row>
    <row r="1911" spans="1:1" x14ac:dyDescent="0.3">
      <c r="A1911" t="s">
        <v>7978</v>
      </c>
    </row>
    <row r="1912" spans="1:1" x14ac:dyDescent="0.3">
      <c r="A1912" t="s">
        <v>7979</v>
      </c>
    </row>
    <row r="1913" spans="1:1" x14ac:dyDescent="0.3">
      <c r="A1913" t="s">
        <v>7980</v>
      </c>
    </row>
    <row r="1914" spans="1:1" x14ac:dyDescent="0.3">
      <c r="A1914" t="s">
        <v>7981</v>
      </c>
    </row>
    <row r="1915" spans="1:1" x14ac:dyDescent="0.3">
      <c r="A1915" t="s">
        <v>7982</v>
      </c>
    </row>
    <row r="1916" spans="1:1" x14ac:dyDescent="0.3">
      <c r="A1916" t="s">
        <v>7983</v>
      </c>
    </row>
    <row r="1917" spans="1:1" x14ac:dyDescent="0.3">
      <c r="A1917" t="s">
        <v>7984</v>
      </c>
    </row>
    <row r="1918" spans="1:1" x14ac:dyDescent="0.3">
      <c r="A1918" t="s">
        <v>7985</v>
      </c>
    </row>
    <row r="1919" spans="1:1" x14ac:dyDescent="0.3">
      <c r="A1919" t="s">
        <v>7986</v>
      </c>
    </row>
    <row r="1920" spans="1:1" x14ac:dyDescent="0.3">
      <c r="A1920" t="s">
        <v>7987</v>
      </c>
    </row>
    <row r="1921" spans="1:1" x14ac:dyDescent="0.3">
      <c r="A1921" t="s">
        <v>7988</v>
      </c>
    </row>
    <row r="1922" spans="1:1" x14ac:dyDescent="0.3">
      <c r="A1922" t="s">
        <v>7989</v>
      </c>
    </row>
    <row r="1923" spans="1:1" x14ac:dyDescent="0.3">
      <c r="A1923" t="s">
        <v>7990</v>
      </c>
    </row>
    <row r="1924" spans="1:1" x14ac:dyDescent="0.3">
      <c r="A1924" t="s">
        <v>7991</v>
      </c>
    </row>
    <row r="1925" spans="1:1" x14ac:dyDescent="0.3">
      <c r="A1925" t="s">
        <v>7992</v>
      </c>
    </row>
    <row r="1926" spans="1:1" x14ac:dyDescent="0.3">
      <c r="A1926" t="s">
        <v>7993</v>
      </c>
    </row>
    <row r="1927" spans="1:1" x14ac:dyDescent="0.3">
      <c r="A1927" t="s">
        <v>7994</v>
      </c>
    </row>
    <row r="1928" spans="1:1" x14ac:dyDescent="0.3">
      <c r="A1928" t="s">
        <v>7995</v>
      </c>
    </row>
    <row r="1929" spans="1:1" x14ac:dyDescent="0.3">
      <c r="A1929" t="s">
        <v>7996</v>
      </c>
    </row>
    <row r="1930" spans="1:1" x14ac:dyDescent="0.3">
      <c r="A1930" t="s">
        <v>7997</v>
      </c>
    </row>
    <row r="1931" spans="1:1" x14ac:dyDescent="0.3">
      <c r="A1931" t="s">
        <v>7998</v>
      </c>
    </row>
    <row r="1932" spans="1:1" x14ac:dyDescent="0.3">
      <c r="A1932" t="s">
        <v>7999</v>
      </c>
    </row>
    <row r="1933" spans="1:1" x14ac:dyDescent="0.3">
      <c r="A1933" t="s">
        <v>8000</v>
      </c>
    </row>
    <row r="1934" spans="1:1" x14ac:dyDescent="0.3">
      <c r="A1934" t="s">
        <v>8001</v>
      </c>
    </row>
    <row r="1935" spans="1:1" x14ac:dyDescent="0.3">
      <c r="A1935" t="s">
        <v>8002</v>
      </c>
    </row>
    <row r="1936" spans="1:1" x14ac:dyDescent="0.3">
      <c r="A1936" t="s">
        <v>8003</v>
      </c>
    </row>
    <row r="1937" spans="1:1" x14ac:dyDescent="0.3">
      <c r="A1937" t="s">
        <v>8004</v>
      </c>
    </row>
    <row r="1938" spans="1:1" x14ac:dyDescent="0.3">
      <c r="A1938" t="s">
        <v>8005</v>
      </c>
    </row>
    <row r="1939" spans="1:1" x14ac:dyDescent="0.3">
      <c r="A1939" t="s">
        <v>8006</v>
      </c>
    </row>
    <row r="1940" spans="1:1" x14ac:dyDescent="0.3">
      <c r="A1940" t="s">
        <v>8007</v>
      </c>
    </row>
    <row r="1941" spans="1:1" x14ac:dyDescent="0.3">
      <c r="A1941" t="s">
        <v>8008</v>
      </c>
    </row>
    <row r="1942" spans="1:1" x14ac:dyDescent="0.3">
      <c r="A1942" t="s">
        <v>8009</v>
      </c>
    </row>
    <row r="1943" spans="1:1" x14ac:dyDescent="0.3">
      <c r="A1943" t="s">
        <v>8010</v>
      </c>
    </row>
    <row r="1944" spans="1:1" x14ac:dyDescent="0.3">
      <c r="A1944" t="s">
        <v>8011</v>
      </c>
    </row>
    <row r="1945" spans="1:1" x14ac:dyDescent="0.3">
      <c r="A1945" t="s">
        <v>8012</v>
      </c>
    </row>
    <row r="1946" spans="1:1" x14ac:dyDescent="0.3">
      <c r="A1946" t="s">
        <v>8013</v>
      </c>
    </row>
    <row r="1947" spans="1:1" x14ac:dyDescent="0.3">
      <c r="A1947" t="s">
        <v>8014</v>
      </c>
    </row>
    <row r="1948" spans="1:1" x14ac:dyDescent="0.3">
      <c r="A1948" t="s">
        <v>8015</v>
      </c>
    </row>
    <row r="1949" spans="1:1" x14ac:dyDescent="0.3">
      <c r="A1949" t="s">
        <v>8016</v>
      </c>
    </row>
    <row r="1950" spans="1:1" x14ac:dyDescent="0.3">
      <c r="A1950" t="s">
        <v>8017</v>
      </c>
    </row>
    <row r="1951" spans="1:1" x14ac:dyDescent="0.3">
      <c r="A1951" t="s">
        <v>8018</v>
      </c>
    </row>
    <row r="1952" spans="1:1" x14ac:dyDescent="0.3">
      <c r="A1952" t="s">
        <v>8019</v>
      </c>
    </row>
    <row r="1953" spans="1:1" x14ac:dyDescent="0.3">
      <c r="A1953" t="s">
        <v>8020</v>
      </c>
    </row>
    <row r="1954" spans="1:1" x14ac:dyDescent="0.3">
      <c r="A1954" t="s">
        <v>8021</v>
      </c>
    </row>
    <row r="1955" spans="1:1" x14ac:dyDescent="0.3">
      <c r="A1955" t="s">
        <v>8022</v>
      </c>
    </row>
    <row r="1956" spans="1:1" x14ac:dyDescent="0.3">
      <c r="A1956" t="s">
        <v>8023</v>
      </c>
    </row>
    <row r="1957" spans="1:1" x14ac:dyDescent="0.3">
      <c r="A1957" t="s">
        <v>8024</v>
      </c>
    </row>
    <row r="1958" spans="1:1" x14ac:dyDescent="0.3">
      <c r="A1958" t="s">
        <v>8025</v>
      </c>
    </row>
    <row r="1959" spans="1:1" x14ac:dyDescent="0.3">
      <c r="A1959" t="s">
        <v>8026</v>
      </c>
    </row>
    <row r="1960" spans="1:1" x14ac:dyDescent="0.3">
      <c r="A1960" t="s">
        <v>8027</v>
      </c>
    </row>
    <row r="1961" spans="1:1" x14ac:dyDescent="0.3">
      <c r="A1961" t="s">
        <v>8028</v>
      </c>
    </row>
    <row r="1962" spans="1:1" x14ac:dyDescent="0.3">
      <c r="A1962" t="s">
        <v>8029</v>
      </c>
    </row>
    <row r="1963" spans="1:1" x14ac:dyDescent="0.3">
      <c r="A1963" t="s">
        <v>8030</v>
      </c>
    </row>
    <row r="1964" spans="1:1" x14ac:dyDescent="0.3">
      <c r="A1964" t="s">
        <v>8031</v>
      </c>
    </row>
    <row r="1965" spans="1:1" x14ac:dyDescent="0.3">
      <c r="A1965" t="s">
        <v>8032</v>
      </c>
    </row>
    <row r="1966" spans="1:1" x14ac:dyDescent="0.3">
      <c r="A1966" t="s">
        <v>8033</v>
      </c>
    </row>
    <row r="1967" spans="1:1" x14ac:dyDescent="0.3">
      <c r="A1967" t="s">
        <v>8034</v>
      </c>
    </row>
    <row r="1968" spans="1:1" x14ac:dyDescent="0.3">
      <c r="A1968" t="s">
        <v>8035</v>
      </c>
    </row>
    <row r="1969" spans="1:1" x14ac:dyDescent="0.3">
      <c r="A1969" t="s">
        <v>8036</v>
      </c>
    </row>
    <row r="1970" spans="1:1" x14ac:dyDescent="0.3">
      <c r="A1970" t="s">
        <v>8037</v>
      </c>
    </row>
    <row r="1971" spans="1:1" x14ac:dyDescent="0.3">
      <c r="A1971" t="s">
        <v>8038</v>
      </c>
    </row>
    <row r="1972" spans="1:1" x14ac:dyDescent="0.3">
      <c r="A1972" t="s">
        <v>8039</v>
      </c>
    </row>
    <row r="1973" spans="1:1" x14ac:dyDescent="0.3">
      <c r="A1973" t="s">
        <v>8040</v>
      </c>
    </row>
    <row r="1974" spans="1:1" x14ac:dyDescent="0.3">
      <c r="A1974" t="s">
        <v>8041</v>
      </c>
    </row>
    <row r="1975" spans="1:1" x14ac:dyDescent="0.3">
      <c r="A1975" t="s">
        <v>8042</v>
      </c>
    </row>
    <row r="1976" spans="1:1" x14ac:dyDescent="0.3">
      <c r="A1976" t="s">
        <v>8043</v>
      </c>
    </row>
    <row r="1977" spans="1:1" x14ac:dyDescent="0.3">
      <c r="A1977" t="s">
        <v>8044</v>
      </c>
    </row>
    <row r="1978" spans="1:1" x14ac:dyDescent="0.3">
      <c r="A1978" t="s">
        <v>8045</v>
      </c>
    </row>
    <row r="1979" spans="1:1" x14ac:dyDescent="0.3">
      <c r="A1979" t="s">
        <v>8046</v>
      </c>
    </row>
    <row r="1980" spans="1:1" x14ac:dyDescent="0.3">
      <c r="A1980" t="s">
        <v>8047</v>
      </c>
    </row>
    <row r="1981" spans="1:1" x14ac:dyDescent="0.3">
      <c r="A1981" t="s">
        <v>8048</v>
      </c>
    </row>
    <row r="1982" spans="1:1" x14ac:dyDescent="0.3">
      <c r="A1982" t="s">
        <v>8049</v>
      </c>
    </row>
    <row r="1983" spans="1:1" x14ac:dyDescent="0.3">
      <c r="A1983" t="s">
        <v>8050</v>
      </c>
    </row>
    <row r="1984" spans="1:1" x14ac:dyDescent="0.3">
      <c r="A1984" t="s">
        <v>8051</v>
      </c>
    </row>
    <row r="1985" spans="1:1" x14ac:dyDescent="0.3">
      <c r="A1985" t="s">
        <v>8052</v>
      </c>
    </row>
    <row r="1986" spans="1:1" x14ac:dyDescent="0.3">
      <c r="A1986" t="s">
        <v>8053</v>
      </c>
    </row>
    <row r="1987" spans="1:1" x14ac:dyDescent="0.3">
      <c r="A1987" t="s">
        <v>8054</v>
      </c>
    </row>
    <row r="1988" spans="1:1" x14ac:dyDescent="0.3">
      <c r="A1988" t="s">
        <v>8055</v>
      </c>
    </row>
    <row r="1989" spans="1:1" x14ac:dyDescent="0.3">
      <c r="A1989" t="s">
        <v>8056</v>
      </c>
    </row>
    <row r="1990" spans="1:1" x14ac:dyDescent="0.3">
      <c r="A1990" t="s">
        <v>8057</v>
      </c>
    </row>
    <row r="1991" spans="1:1" x14ac:dyDescent="0.3">
      <c r="A1991" t="s">
        <v>8058</v>
      </c>
    </row>
    <row r="1992" spans="1:1" x14ac:dyDescent="0.3">
      <c r="A1992" t="s">
        <v>8059</v>
      </c>
    </row>
    <row r="1993" spans="1:1" x14ac:dyDescent="0.3">
      <c r="A1993" t="s">
        <v>8060</v>
      </c>
    </row>
    <row r="1994" spans="1:1" x14ac:dyDescent="0.3">
      <c r="A1994" t="s">
        <v>8061</v>
      </c>
    </row>
    <row r="1995" spans="1:1" x14ac:dyDescent="0.3">
      <c r="A1995" t="s">
        <v>8062</v>
      </c>
    </row>
    <row r="1996" spans="1:1" x14ac:dyDescent="0.3">
      <c r="A1996" t="s">
        <v>8063</v>
      </c>
    </row>
    <row r="1997" spans="1:1" x14ac:dyDescent="0.3">
      <c r="A1997" t="s">
        <v>8064</v>
      </c>
    </row>
    <row r="1998" spans="1:1" x14ac:dyDescent="0.3">
      <c r="A1998" t="s">
        <v>8065</v>
      </c>
    </row>
    <row r="1999" spans="1:1" x14ac:dyDescent="0.3">
      <c r="A1999" t="s">
        <v>8066</v>
      </c>
    </row>
    <row r="2000" spans="1:1" x14ac:dyDescent="0.3">
      <c r="A2000" t="s">
        <v>8067</v>
      </c>
    </row>
    <row r="2001" spans="1:1" x14ac:dyDescent="0.3">
      <c r="A2001" t="s">
        <v>8068</v>
      </c>
    </row>
    <row r="2002" spans="1:1" x14ac:dyDescent="0.3">
      <c r="A2002" t="s">
        <v>8069</v>
      </c>
    </row>
    <row r="2003" spans="1:1" x14ac:dyDescent="0.3">
      <c r="A2003" t="s">
        <v>8070</v>
      </c>
    </row>
    <row r="2004" spans="1:1" x14ac:dyDescent="0.3">
      <c r="A2004" t="s">
        <v>8071</v>
      </c>
    </row>
    <row r="2005" spans="1:1" x14ac:dyDescent="0.3">
      <c r="A2005" t="s">
        <v>8072</v>
      </c>
    </row>
    <row r="2006" spans="1:1" x14ac:dyDescent="0.3">
      <c r="A2006" t="s">
        <v>8073</v>
      </c>
    </row>
    <row r="2007" spans="1:1" x14ac:dyDescent="0.3">
      <c r="A2007" t="s">
        <v>8074</v>
      </c>
    </row>
    <row r="2008" spans="1:1" x14ac:dyDescent="0.3">
      <c r="A2008" t="s">
        <v>8075</v>
      </c>
    </row>
    <row r="2009" spans="1:1" x14ac:dyDescent="0.3">
      <c r="A2009" t="s">
        <v>8076</v>
      </c>
    </row>
    <row r="2010" spans="1:1" x14ac:dyDescent="0.3">
      <c r="A2010" t="s">
        <v>8077</v>
      </c>
    </row>
    <row r="2011" spans="1:1" x14ac:dyDescent="0.3">
      <c r="A2011" t="s">
        <v>8078</v>
      </c>
    </row>
    <row r="2012" spans="1:1" x14ac:dyDescent="0.3">
      <c r="A2012" t="s">
        <v>8079</v>
      </c>
    </row>
    <row r="2013" spans="1:1" x14ac:dyDescent="0.3">
      <c r="A2013" t="s">
        <v>8080</v>
      </c>
    </row>
    <row r="2014" spans="1:1" x14ac:dyDescent="0.3">
      <c r="A2014" t="s">
        <v>8081</v>
      </c>
    </row>
    <row r="2015" spans="1:1" x14ac:dyDescent="0.3">
      <c r="A2015" t="s">
        <v>8082</v>
      </c>
    </row>
    <row r="2016" spans="1:1" x14ac:dyDescent="0.3">
      <c r="A2016" t="s">
        <v>8083</v>
      </c>
    </row>
    <row r="2017" spans="1:1" x14ac:dyDescent="0.3">
      <c r="A2017" t="s">
        <v>8084</v>
      </c>
    </row>
    <row r="2018" spans="1:1" x14ac:dyDescent="0.3">
      <c r="A2018" t="s">
        <v>8085</v>
      </c>
    </row>
    <row r="2019" spans="1:1" x14ac:dyDescent="0.3">
      <c r="A2019" t="s">
        <v>8086</v>
      </c>
    </row>
    <row r="2020" spans="1:1" x14ac:dyDescent="0.3">
      <c r="A2020" t="s">
        <v>8087</v>
      </c>
    </row>
    <row r="2021" spans="1:1" x14ac:dyDescent="0.3">
      <c r="A2021" t="s">
        <v>8088</v>
      </c>
    </row>
    <row r="2022" spans="1:1" x14ac:dyDescent="0.3">
      <c r="A2022" t="s">
        <v>8089</v>
      </c>
    </row>
    <row r="2023" spans="1:1" x14ac:dyDescent="0.3">
      <c r="A2023" t="s">
        <v>8090</v>
      </c>
    </row>
    <row r="2024" spans="1:1" x14ac:dyDescent="0.3">
      <c r="A2024" t="s">
        <v>8091</v>
      </c>
    </row>
    <row r="2025" spans="1:1" x14ac:dyDescent="0.3">
      <c r="A2025" t="s">
        <v>8092</v>
      </c>
    </row>
    <row r="2026" spans="1:1" x14ac:dyDescent="0.3">
      <c r="A2026" t="s">
        <v>8093</v>
      </c>
    </row>
    <row r="2027" spans="1:1" x14ac:dyDescent="0.3">
      <c r="A2027" t="s">
        <v>8094</v>
      </c>
    </row>
    <row r="2028" spans="1:1" x14ac:dyDescent="0.3">
      <c r="A2028" t="s">
        <v>8095</v>
      </c>
    </row>
    <row r="2029" spans="1:1" x14ac:dyDescent="0.3">
      <c r="A2029" t="s">
        <v>8096</v>
      </c>
    </row>
    <row r="2030" spans="1:1" x14ac:dyDescent="0.3">
      <c r="A2030" t="s">
        <v>8097</v>
      </c>
    </row>
    <row r="2031" spans="1:1" x14ac:dyDescent="0.3">
      <c r="A2031" t="s">
        <v>8098</v>
      </c>
    </row>
    <row r="2032" spans="1:1" x14ac:dyDescent="0.3">
      <c r="A2032" t="s">
        <v>8099</v>
      </c>
    </row>
    <row r="2033" spans="1:1" x14ac:dyDescent="0.3">
      <c r="A2033" t="s">
        <v>8100</v>
      </c>
    </row>
    <row r="2034" spans="1:1" x14ac:dyDescent="0.3">
      <c r="A2034" t="s">
        <v>8101</v>
      </c>
    </row>
    <row r="2035" spans="1:1" x14ac:dyDescent="0.3">
      <c r="A2035" t="s">
        <v>8102</v>
      </c>
    </row>
    <row r="2036" spans="1:1" x14ac:dyDescent="0.3">
      <c r="A2036" t="s">
        <v>8103</v>
      </c>
    </row>
    <row r="2037" spans="1:1" x14ac:dyDescent="0.3">
      <c r="A2037" t="s">
        <v>8104</v>
      </c>
    </row>
    <row r="2038" spans="1:1" x14ac:dyDescent="0.3">
      <c r="A2038" t="s">
        <v>8105</v>
      </c>
    </row>
    <row r="2039" spans="1:1" x14ac:dyDescent="0.3">
      <c r="A2039" t="s">
        <v>8106</v>
      </c>
    </row>
    <row r="2040" spans="1:1" x14ac:dyDescent="0.3">
      <c r="A2040" t="s">
        <v>8107</v>
      </c>
    </row>
    <row r="2041" spans="1:1" x14ac:dyDescent="0.3">
      <c r="A2041" t="s">
        <v>8108</v>
      </c>
    </row>
    <row r="2042" spans="1:1" x14ac:dyDescent="0.3">
      <c r="A2042" t="s">
        <v>8109</v>
      </c>
    </row>
    <row r="2043" spans="1:1" x14ac:dyDescent="0.3">
      <c r="A2043" t="s">
        <v>8110</v>
      </c>
    </row>
    <row r="2044" spans="1:1" x14ac:dyDescent="0.3">
      <c r="A2044" t="s">
        <v>8111</v>
      </c>
    </row>
    <row r="2045" spans="1:1" x14ac:dyDescent="0.3">
      <c r="A2045" t="s">
        <v>8112</v>
      </c>
    </row>
    <row r="2046" spans="1:1" x14ac:dyDescent="0.3">
      <c r="A2046" t="s">
        <v>8113</v>
      </c>
    </row>
    <row r="2047" spans="1:1" x14ac:dyDescent="0.3">
      <c r="A2047" t="s">
        <v>8114</v>
      </c>
    </row>
    <row r="2048" spans="1:1" x14ac:dyDescent="0.3">
      <c r="A2048" t="s">
        <v>8115</v>
      </c>
    </row>
    <row r="2049" spans="1:1" x14ac:dyDescent="0.3">
      <c r="A2049" t="s">
        <v>8116</v>
      </c>
    </row>
    <row r="2050" spans="1:1" x14ac:dyDescent="0.3">
      <c r="A2050" t="s">
        <v>8117</v>
      </c>
    </row>
    <row r="2051" spans="1:1" x14ac:dyDescent="0.3">
      <c r="A2051" t="s">
        <v>8118</v>
      </c>
    </row>
    <row r="2052" spans="1:1" x14ac:dyDescent="0.3">
      <c r="A2052" t="s">
        <v>8119</v>
      </c>
    </row>
    <row r="2053" spans="1:1" x14ac:dyDescent="0.3">
      <c r="A2053" t="s">
        <v>8120</v>
      </c>
    </row>
    <row r="2054" spans="1:1" x14ac:dyDescent="0.3">
      <c r="A2054" t="s">
        <v>8121</v>
      </c>
    </row>
    <row r="2055" spans="1:1" x14ac:dyDescent="0.3">
      <c r="A2055" t="s">
        <v>8122</v>
      </c>
    </row>
    <row r="2056" spans="1:1" x14ac:dyDescent="0.3">
      <c r="A2056" t="s">
        <v>8123</v>
      </c>
    </row>
    <row r="2057" spans="1:1" x14ac:dyDescent="0.3">
      <c r="A2057" t="s">
        <v>8124</v>
      </c>
    </row>
    <row r="2058" spans="1:1" x14ac:dyDescent="0.3">
      <c r="A2058" t="s">
        <v>8125</v>
      </c>
    </row>
    <row r="2059" spans="1:1" x14ac:dyDescent="0.3">
      <c r="A2059" t="s">
        <v>8126</v>
      </c>
    </row>
    <row r="2060" spans="1:1" x14ac:dyDescent="0.3">
      <c r="A2060" t="s">
        <v>8127</v>
      </c>
    </row>
    <row r="2061" spans="1:1" x14ac:dyDescent="0.3">
      <c r="A2061" t="s">
        <v>8128</v>
      </c>
    </row>
    <row r="2062" spans="1:1" x14ac:dyDescent="0.3">
      <c r="A2062" t="s">
        <v>8129</v>
      </c>
    </row>
    <row r="2063" spans="1:1" x14ac:dyDescent="0.3">
      <c r="A2063" t="s">
        <v>8130</v>
      </c>
    </row>
    <row r="2064" spans="1:1" x14ac:dyDescent="0.3">
      <c r="A2064" t="s">
        <v>8131</v>
      </c>
    </row>
    <row r="2065" spans="1:1" x14ac:dyDescent="0.3">
      <c r="A2065" t="s">
        <v>8132</v>
      </c>
    </row>
    <row r="2066" spans="1:1" x14ac:dyDescent="0.3">
      <c r="A2066" t="s">
        <v>8133</v>
      </c>
    </row>
    <row r="2067" spans="1:1" x14ac:dyDescent="0.3">
      <c r="A2067" t="s">
        <v>8134</v>
      </c>
    </row>
    <row r="2068" spans="1:1" x14ac:dyDescent="0.3">
      <c r="A2068" t="s">
        <v>8135</v>
      </c>
    </row>
    <row r="2069" spans="1:1" x14ac:dyDescent="0.3">
      <c r="A2069" t="s">
        <v>8136</v>
      </c>
    </row>
    <row r="2070" spans="1:1" x14ac:dyDescent="0.3">
      <c r="A2070" t="s">
        <v>8137</v>
      </c>
    </row>
    <row r="2071" spans="1:1" x14ac:dyDescent="0.3">
      <c r="A2071" t="s">
        <v>8138</v>
      </c>
    </row>
    <row r="2072" spans="1:1" x14ac:dyDescent="0.3">
      <c r="A2072" t="s">
        <v>8139</v>
      </c>
    </row>
    <row r="2073" spans="1:1" x14ac:dyDescent="0.3">
      <c r="A2073" t="s">
        <v>8140</v>
      </c>
    </row>
    <row r="2074" spans="1:1" x14ac:dyDescent="0.3">
      <c r="A2074" t="s">
        <v>8141</v>
      </c>
    </row>
    <row r="2075" spans="1:1" x14ac:dyDescent="0.3">
      <c r="A2075" t="s">
        <v>8142</v>
      </c>
    </row>
    <row r="2076" spans="1:1" x14ac:dyDescent="0.3">
      <c r="A2076" t="s">
        <v>8143</v>
      </c>
    </row>
    <row r="2077" spans="1:1" x14ac:dyDescent="0.3">
      <c r="A2077" t="s">
        <v>8144</v>
      </c>
    </row>
    <row r="2078" spans="1:1" x14ac:dyDescent="0.3">
      <c r="A2078" t="s">
        <v>8145</v>
      </c>
    </row>
    <row r="2079" spans="1:1" x14ac:dyDescent="0.3">
      <c r="A2079" t="s">
        <v>8146</v>
      </c>
    </row>
    <row r="2080" spans="1:1" x14ac:dyDescent="0.3">
      <c r="A2080" t="s">
        <v>8147</v>
      </c>
    </row>
    <row r="2081" spans="1:1" x14ac:dyDescent="0.3">
      <c r="A2081" t="s">
        <v>8148</v>
      </c>
    </row>
    <row r="2082" spans="1:1" x14ac:dyDescent="0.3">
      <c r="A2082" t="s">
        <v>8149</v>
      </c>
    </row>
    <row r="2083" spans="1:1" x14ac:dyDescent="0.3">
      <c r="A2083" t="s">
        <v>8150</v>
      </c>
    </row>
    <row r="2084" spans="1:1" x14ac:dyDescent="0.3">
      <c r="A2084" t="s">
        <v>8151</v>
      </c>
    </row>
    <row r="2085" spans="1:1" x14ac:dyDescent="0.3">
      <c r="A2085" t="s">
        <v>8152</v>
      </c>
    </row>
    <row r="2086" spans="1:1" x14ac:dyDescent="0.3">
      <c r="A2086" t="s">
        <v>8153</v>
      </c>
    </row>
    <row r="2087" spans="1:1" x14ac:dyDescent="0.3">
      <c r="A2087" t="s">
        <v>8154</v>
      </c>
    </row>
    <row r="2088" spans="1:1" x14ac:dyDescent="0.3">
      <c r="A2088" t="s">
        <v>8155</v>
      </c>
    </row>
    <row r="2089" spans="1:1" x14ac:dyDescent="0.3">
      <c r="A2089" t="s">
        <v>8156</v>
      </c>
    </row>
    <row r="2090" spans="1:1" x14ac:dyDescent="0.3">
      <c r="A2090" t="s">
        <v>8157</v>
      </c>
    </row>
    <row r="2091" spans="1:1" x14ac:dyDescent="0.3">
      <c r="A2091" t="s">
        <v>8158</v>
      </c>
    </row>
    <row r="2092" spans="1:1" x14ac:dyDescent="0.3">
      <c r="A2092" t="s">
        <v>8159</v>
      </c>
    </row>
    <row r="2093" spans="1:1" x14ac:dyDescent="0.3">
      <c r="A2093" t="s">
        <v>8160</v>
      </c>
    </row>
    <row r="2094" spans="1:1" x14ac:dyDescent="0.3">
      <c r="A2094" t="s">
        <v>8161</v>
      </c>
    </row>
    <row r="2095" spans="1:1" x14ac:dyDescent="0.3">
      <c r="A2095" t="s">
        <v>8162</v>
      </c>
    </row>
    <row r="2096" spans="1:1" x14ac:dyDescent="0.3">
      <c r="A2096" t="s">
        <v>8163</v>
      </c>
    </row>
    <row r="2097" spans="1:1" x14ac:dyDescent="0.3">
      <c r="A2097" t="s">
        <v>8164</v>
      </c>
    </row>
    <row r="2098" spans="1:1" x14ac:dyDescent="0.3">
      <c r="A2098" t="s">
        <v>8165</v>
      </c>
    </row>
    <row r="2099" spans="1:1" x14ac:dyDescent="0.3">
      <c r="A2099" t="s">
        <v>8166</v>
      </c>
    </row>
    <row r="2100" spans="1:1" x14ac:dyDescent="0.3">
      <c r="A2100" t="s">
        <v>8167</v>
      </c>
    </row>
    <row r="2101" spans="1:1" x14ac:dyDescent="0.3">
      <c r="A2101" t="s">
        <v>8168</v>
      </c>
    </row>
    <row r="2102" spans="1:1" x14ac:dyDescent="0.3">
      <c r="A2102" t="s">
        <v>8169</v>
      </c>
    </row>
    <row r="2103" spans="1:1" x14ac:dyDescent="0.3">
      <c r="A2103" t="s">
        <v>8170</v>
      </c>
    </row>
    <row r="2104" spans="1:1" x14ac:dyDescent="0.3">
      <c r="A2104" t="s">
        <v>8171</v>
      </c>
    </row>
    <row r="2105" spans="1:1" x14ac:dyDescent="0.3">
      <c r="A2105" t="s">
        <v>8172</v>
      </c>
    </row>
    <row r="2106" spans="1:1" x14ac:dyDescent="0.3">
      <c r="A2106" t="s">
        <v>8173</v>
      </c>
    </row>
    <row r="2107" spans="1:1" x14ac:dyDescent="0.3">
      <c r="A2107" t="s">
        <v>8174</v>
      </c>
    </row>
    <row r="2108" spans="1:1" x14ac:dyDescent="0.3">
      <c r="A2108" t="s">
        <v>8175</v>
      </c>
    </row>
    <row r="2109" spans="1:1" x14ac:dyDescent="0.3">
      <c r="A2109" t="s">
        <v>8176</v>
      </c>
    </row>
    <row r="2110" spans="1:1" x14ac:dyDescent="0.3">
      <c r="A2110" t="s">
        <v>8177</v>
      </c>
    </row>
    <row r="2111" spans="1:1" x14ac:dyDescent="0.3">
      <c r="A2111" t="s">
        <v>8178</v>
      </c>
    </row>
    <row r="2112" spans="1:1" x14ac:dyDescent="0.3">
      <c r="A2112" t="s">
        <v>8179</v>
      </c>
    </row>
    <row r="2113" spans="1:1" x14ac:dyDescent="0.3">
      <c r="A2113" t="s">
        <v>8180</v>
      </c>
    </row>
    <row r="2114" spans="1:1" x14ac:dyDescent="0.3">
      <c r="A2114" t="s">
        <v>8181</v>
      </c>
    </row>
    <row r="2115" spans="1:1" x14ac:dyDescent="0.3">
      <c r="A2115" t="s">
        <v>8182</v>
      </c>
    </row>
    <row r="2116" spans="1:1" x14ac:dyDescent="0.3">
      <c r="A2116" t="s">
        <v>8183</v>
      </c>
    </row>
    <row r="2117" spans="1:1" x14ac:dyDescent="0.3">
      <c r="A2117" t="s">
        <v>8184</v>
      </c>
    </row>
    <row r="2118" spans="1:1" x14ac:dyDescent="0.3">
      <c r="A2118" t="s">
        <v>8185</v>
      </c>
    </row>
    <row r="2119" spans="1:1" x14ac:dyDescent="0.3">
      <c r="A2119" t="s">
        <v>8186</v>
      </c>
    </row>
    <row r="2120" spans="1:1" x14ac:dyDescent="0.3">
      <c r="A2120" t="s">
        <v>8187</v>
      </c>
    </row>
    <row r="2121" spans="1:1" x14ac:dyDescent="0.3">
      <c r="A2121" t="s">
        <v>8188</v>
      </c>
    </row>
    <row r="2122" spans="1:1" x14ac:dyDescent="0.3">
      <c r="A2122" t="s">
        <v>8189</v>
      </c>
    </row>
    <row r="2123" spans="1:1" x14ac:dyDescent="0.3">
      <c r="A2123" t="s">
        <v>8190</v>
      </c>
    </row>
    <row r="2124" spans="1:1" x14ac:dyDescent="0.3">
      <c r="A2124" t="s">
        <v>8191</v>
      </c>
    </row>
    <row r="2125" spans="1:1" x14ac:dyDescent="0.3">
      <c r="A2125" t="s">
        <v>8192</v>
      </c>
    </row>
    <row r="2126" spans="1:1" x14ac:dyDescent="0.3">
      <c r="A2126" t="s">
        <v>8193</v>
      </c>
    </row>
    <row r="2127" spans="1:1" x14ac:dyDescent="0.3">
      <c r="A2127" t="s">
        <v>8194</v>
      </c>
    </row>
    <row r="2128" spans="1:1" x14ac:dyDescent="0.3">
      <c r="A2128" t="s">
        <v>8195</v>
      </c>
    </row>
    <row r="2129" spans="1:1" x14ac:dyDescent="0.3">
      <c r="A2129" t="s">
        <v>8196</v>
      </c>
    </row>
    <row r="2130" spans="1:1" x14ac:dyDescent="0.3">
      <c r="A2130" t="s">
        <v>8197</v>
      </c>
    </row>
    <row r="2131" spans="1:1" x14ac:dyDescent="0.3">
      <c r="A2131" t="s">
        <v>8198</v>
      </c>
    </row>
    <row r="2132" spans="1:1" x14ac:dyDescent="0.3">
      <c r="A2132" t="s">
        <v>8199</v>
      </c>
    </row>
    <row r="2133" spans="1:1" x14ac:dyDescent="0.3">
      <c r="A2133" t="s">
        <v>8200</v>
      </c>
    </row>
    <row r="2134" spans="1:1" x14ac:dyDescent="0.3">
      <c r="A2134" t="s">
        <v>8201</v>
      </c>
    </row>
    <row r="2135" spans="1:1" x14ac:dyDescent="0.3">
      <c r="A2135" t="s">
        <v>8202</v>
      </c>
    </row>
    <row r="2136" spans="1:1" x14ac:dyDescent="0.3">
      <c r="A2136" t="s">
        <v>8203</v>
      </c>
    </row>
    <row r="2137" spans="1:1" x14ac:dyDescent="0.3">
      <c r="A2137" t="s">
        <v>8204</v>
      </c>
    </row>
    <row r="2138" spans="1:1" x14ac:dyDescent="0.3">
      <c r="A2138" t="s">
        <v>8205</v>
      </c>
    </row>
    <row r="2139" spans="1:1" x14ac:dyDescent="0.3">
      <c r="A2139" t="s">
        <v>8206</v>
      </c>
    </row>
    <row r="2140" spans="1:1" x14ac:dyDescent="0.3">
      <c r="A2140" t="s">
        <v>8207</v>
      </c>
    </row>
    <row r="2141" spans="1:1" x14ac:dyDescent="0.3">
      <c r="A2141" t="s">
        <v>8208</v>
      </c>
    </row>
    <row r="2142" spans="1:1" x14ac:dyDescent="0.3">
      <c r="A2142" t="s">
        <v>8209</v>
      </c>
    </row>
    <row r="2143" spans="1:1" x14ac:dyDescent="0.3">
      <c r="A2143" t="s">
        <v>8210</v>
      </c>
    </row>
    <row r="2144" spans="1:1" x14ac:dyDescent="0.3">
      <c r="A2144" t="s">
        <v>8211</v>
      </c>
    </row>
    <row r="2145" spans="1:1" x14ac:dyDescent="0.3">
      <c r="A2145" t="s">
        <v>8212</v>
      </c>
    </row>
    <row r="2146" spans="1:1" x14ac:dyDescent="0.3">
      <c r="A2146" t="s">
        <v>8213</v>
      </c>
    </row>
    <row r="2147" spans="1:1" x14ac:dyDescent="0.3">
      <c r="A2147" t="s">
        <v>8214</v>
      </c>
    </row>
    <row r="2148" spans="1:1" x14ac:dyDescent="0.3">
      <c r="A2148" t="s">
        <v>8215</v>
      </c>
    </row>
    <row r="2149" spans="1:1" x14ac:dyDescent="0.3">
      <c r="A2149" t="s">
        <v>8216</v>
      </c>
    </row>
    <row r="2150" spans="1:1" x14ac:dyDescent="0.3">
      <c r="A2150" t="s">
        <v>8217</v>
      </c>
    </row>
    <row r="2151" spans="1:1" x14ac:dyDescent="0.3">
      <c r="A2151" t="s">
        <v>8218</v>
      </c>
    </row>
    <row r="2152" spans="1:1" x14ac:dyDescent="0.3">
      <c r="A2152" t="s">
        <v>8219</v>
      </c>
    </row>
    <row r="2153" spans="1:1" x14ac:dyDescent="0.3">
      <c r="A2153" t="s">
        <v>8220</v>
      </c>
    </row>
    <row r="2154" spans="1:1" x14ac:dyDescent="0.3">
      <c r="A2154" t="s">
        <v>8221</v>
      </c>
    </row>
    <row r="2155" spans="1:1" x14ac:dyDescent="0.3">
      <c r="A2155" t="s">
        <v>8222</v>
      </c>
    </row>
    <row r="2156" spans="1:1" x14ac:dyDescent="0.3">
      <c r="A2156" t="s">
        <v>8223</v>
      </c>
    </row>
    <row r="2157" spans="1:1" x14ac:dyDescent="0.3">
      <c r="A2157" t="s">
        <v>8224</v>
      </c>
    </row>
    <row r="2158" spans="1:1" x14ac:dyDescent="0.3">
      <c r="A2158" t="s">
        <v>8225</v>
      </c>
    </row>
    <row r="2159" spans="1:1" x14ac:dyDescent="0.3">
      <c r="A2159" t="s">
        <v>8226</v>
      </c>
    </row>
    <row r="2160" spans="1:1" x14ac:dyDescent="0.3">
      <c r="A2160" t="s">
        <v>8227</v>
      </c>
    </row>
    <row r="2161" spans="1:1" x14ac:dyDescent="0.3">
      <c r="A2161" t="s">
        <v>8228</v>
      </c>
    </row>
    <row r="2162" spans="1:1" x14ac:dyDescent="0.3">
      <c r="A2162" t="s">
        <v>8229</v>
      </c>
    </row>
    <row r="2163" spans="1:1" x14ac:dyDescent="0.3">
      <c r="A2163" t="s">
        <v>8230</v>
      </c>
    </row>
    <row r="2164" spans="1:1" x14ac:dyDescent="0.3">
      <c r="A2164" t="s">
        <v>8231</v>
      </c>
    </row>
    <row r="2165" spans="1:1" x14ac:dyDescent="0.3">
      <c r="A2165" t="s">
        <v>8232</v>
      </c>
    </row>
    <row r="2166" spans="1:1" x14ac:dyDescent="0.3">
      <c r="A2166" t="s">
        <v>8233</v>
      </c>
    </row>
    <row r="2167" spans="1:1" x14ac:dyDescent="0.3">
      <c r="A2167" t="s">
        <v>8234</v>
      </c>
    </row>
    <row r="2168" spans="1:1" x14ac:dyDescent="0.3">
      <c r="A2168" t="s">
        <v>8235</v>
      </c>
    </row>
    <row r="2169" spans="1:1" x14ac:dyDescent="0.3">
      <c r="A2169" t="s">
        <v>8236</v>
      </c>
    </row>
    <row r="2170" spans="1:1" x14ac:dyDescent="0.3">
      <c r="A2170" t="s">
        <v>8237</v>
      </c>
    </row>
    <row r="2171" spans="1:1" x14ac:dyDescent="0.3">
      <c r="A2171" t="s">
        <v>8238</v>
      </c>
    </row>
    <row r="2172" spans="1:1" x14ac:dyDescent="0.3">
      <c r="A2172" t="s">
        <v>8239</v>
      </c>
    </row>
    <row r="2173" spans="1:1" x14ac:dyDescent="0.3">
      <c r="A2173" t="s">
        <v>8240</v>
      </c>
    </row>
    <row r="2174" spans="1:1" x14ac:dyDescent="0.3">
      <c r="A2174" t="s">
        <v>8241</v>
      </c>
    </row>
    <row r="2175" spans="1:1" x14ac:dyDescent="0.3">
      <c r="A2175" t="s">
        <v>8242</v>
      </c>
    </row>
    <row r="2176" spans="1:1" x14ac:dyDescent="0.3">
      <c r="A2176" t="s">
        <v>8243</v>
      </c>
    </row>
    <row r="2177" spans="1:1" x14ac:dyDescent="0.3">
      <c r="A2177" t="s">
        <v>8244</v>
      </c>
    </row>
    <row r="2178" spans="1:1" x14ac:dyDescent="0.3">
      <c r="A2178" t="s">
        <v>8245</v>
      </c>
    </row>
    <row r="2179" spans="1:1" x14ac:dyDescent="0.3">
      <c r="A2179" t="s">
        <v>8246</v>
      </c>
    </row>
    <row r="2180" spans="1:1" x14ac:dyDescent="0.3">
      <c r="A2180" t="s">
        <v>8247</v>
      </c>
    </row>
    <row r="2181" spans="1:1" x14ac:dyDescent="0.3">
      <c r="A2181" t="s">
        <v>8248</v>
      </c>
    </row>
    <row r="2182" spans="1:1" x14ac:dyDescent="0.3">
      <c r="A2182" t="s">
        <v>8249</v>
      </c>
    </row>
    <row r="2183" spans="1:1" x14ac:dyDescent="0.3">
      <c r="A2183" t="s">
        <v>8250</v>
      </c>
    </row>
    <row r="2184" spans="1:1" x14ac:dyDescent="0.3">
      <c r="A2184" t="s">
        <v>8251</v>
      </c>
    </row>
    <row r="2185" spans="1:1" x14ac:dyDescent="0.3">
      <c r="A2185" t="s">
        <v>8252</v>
      </c>
    </row>
    <row r="2186" spans="1:1" x14ac:dyDescent="0.3">
      <c r="A2186" t="s">
        <v>8253</v>
      </c>
    </row>
    <row r="2187" spans="1:1" x14ac:dyDescent="0.3">
      <c r="A2187" t="s">
        <v>8254</v>
      </c>
    </row>
    <row r="2188" spans="1:1" x14ac:dyDescent="0.3">
      <c r="A2188" t="s">
        <v>8255</v>
      </c>
    </row>
    <row r="2189" spans="1:1" x14ac:dyDescent="0.3">
      <c r="A2189" t="s">
        <v>8256</v>
      </c>
    </row>
    <row r="2190" spans="1:1" x14ac:dyDescent="0.3">
      <c r="A2190" t="s">
        <v>8257</v>
      </c>
    </row>
    <row r="2191" spans="1:1" x14ac:dyDescent="0.3">
      <c r="A2191" t="s">
        <v>8258</v>
      </c>
    </row>
    <row r="2192" spans="1:1" x14ac:dyDescent="0.3">
      <c r="A2192" t="s">
        <v>8259</v>
      </c>
    </row>
    <row r="2193" spans="1:1" x14ac:dyDescent="0.3">
      <c r="A2193" t="s">
        <v>8260</v>
      </c>
    </row>
    <row r="2194" spans="1:1" x14ac:dyDescent="0.3">
      <c r="A2194" t="s">
        <v>8261</v>
      </c>
    </row>
    <row r="2195" spans="1:1" x14ac:dyDescent="0.3">
      <c r="A2195" t="s">
        <v>8262</v>
      </c>
    </row>
    <row r="2196" spans="1:1" x14ac:dyDescent="0.3">
      <c r="A2196" t="s">
        <v>8263</v>
      </c>
    </row>
    <row r="2197" spans="1:1" x14ac:dyDescent="0.3">
      <c r="A2197" t="s">
        <v>8264</v>
      </c>
    </row>
    <row r="2198" spans="1:1" x14ac:dyDescent="0.3">
      <c r="A2198" t="s">
        <v>8265</v>
      </c>
    </row>
    <row r="2199" spans="1:1" x14ac:dyDescent="0.3">
      <c r="A2199" t="s">
        <v>8266</v>
      </c>
    </row>
    <row r="2200" spans="1:1" x14ac:dyDescent="0.3">
      <c r="A2200" t="s">
        <v>8267</v>
      </c>
    </row>
    <row r="2201" spans="1:1" x14ac:dyDescent="0.3">
      <c r="A2201" t="s">
        <v>8268</v>
      </c>
    </row>
    <row r="2202" spans="1:1" x14ac:dyDescent="0.3">
      <c r="A2202" t="s">
        <v>8269</v>
      </c>
    </row>
    <row r="2203" spans="1:1" x14ac:dyDescent="0.3">
      <c r="A2203" t="s">
        <v>8270</v>
      </c>
    </row>
    <row r="2204" spans="1:1" x14ac:dyDescent="0.3">
      <c r="A2204" t="s">
        <v>8271</v>
      </c>
    </row>
    <row r="2205" spans="1:1" x14ac:dyDescent="0.3">
      <c r="A2205" t="s">
        <v>8272</v>
      </c>
    </row>
    <row r="2206" spans="1:1" x14ac:dyDescent="0.3">
      <c r="A2206" t="s">
        <v>8273</v>
      </c>
    </row>
    <row r="2207" spans="1:1" x14ac:dyDescent="0.3">
      <c r="A2207" t="s">
        <v>8274</v>
      </c>
    </row>
    <row r="2208" spans="1:1" x14ac:dyDescent="0.3">
      <c r="A2208" t="s">
        <v>8275</v>
      </c>
    </row>
    <row r="2209" spans="1:1" x14ac:dyDescent="0.3">
      <c r="A2209" t="s">
        <v>8276</v>
      </c>
    </row>
    <row r="2210" spans="1:1" x14ac:dyDescent="0.3">
      <c r="A2210" t="s">
        <v>8277</v>
      </c>
    </row>
    <row r="2211" spans="1:1" x14ac:dyDescent="0.3">
      <c r="A2211" t="s">
        <v>8278</v>
      </c>
    </row>
    <row r="2212" spans="1:1" x14ac:dyDescent="0.3">
      <c r="A2212" t="s">
        <v>8279</v>
      </c>
    </row>
    <row r="2213" spans="1:1" x14ac:dyDescent="0.3">
      <c r="A2213" t="s">
        <v>8280</v>
      </c>
    </row>
    <row r="2214" spans="1:1" x14ac:dyDescent="0.3">
      <c r="A2214" t="s">
        <v>8281</v>
      </c>
    </row>
    <row r="2215" spans="1:1" x14ac:dyDescent="0.3">
      <c r="A2215" t="s">
        <v>8282</v>
      </c>
    </row>
    <row r="2216" spans="1:1" x14ac:dyDescent="0.3">
      <c r="A2216" t="s">
        <v>8283</v>
      </c>
    </row>
    <row r="2217" spans="1:1" x14ac:dyDescent="0.3">
      <c r="A2217" t="s">
        <v>8284</v>
      </c>
    </row>
    <row r="2218" spans="1:1" x14ac:dyDescent="0.3">
      <c r="A2218" t="s">
        <v>8285</v>
      </c>
    </row>
    <row r="2219" spans="1:1" x14ac:dyDescent="0.3">
      <c r="A2219" t="s">
        <v>8286</v>
      </c>
    </row>
    <row r="2220" spans="1:1" x14ac:dyDescent="0.3">
      <c r="A2220" t="s">
        <v>8287</v>
      </c>
    </row>
    <row r="2221" spans="1:1" x14ac:dyDescent="0.3">
      <c r="A2221" t="s">
        <v>8288</v>
      </c>
    </row>
    <row r="2222" spans="1:1" x14ac:dyDescent="0.3">
      <c r="A2222" t="s">
        <v>8289</v>
      </c>
    </row>
    <row r="2223" spans="1:1" x14ac:dyDescent="0.3">
      <c r="A2223" t="s">
        <v>8290</v>
      </c>
    </row>
    <row r="2224" spans="1:1" x14ac:dyDescent="0.3">
      <c r="A2224" t="s">
        <v>8291</v>
      </c>
    </row>
    <row r="2225" spans="1:1" x14ac:dyDescent="0.3">
      <c r="A2225" t="s">
        <v>8292</v>
      </c>
    </row>
    <row r="2226" spans="1:1" x14ac:dyDescent="0.3">
      <c r="A2226" t="s">
        <v>8293</v>
      </c>
    </row>
    <row r="2227" spans="1:1" x14ac:dyDescent="0.3">
      <c r="A2227" t="s">
        <v>8294</v>
      </c>
    </row>
    <row r="2228" spans="1:1" x14ac:dyDescent="0.3">
      <c r="A2228" t="s">
        <v>8295</v>
      </c>
    </row>
    <row r="2229" spans="1:1" x14ac:dyDescent="0.3">
      <c r="A2229" t="s">
        <v>8296</v>
      </c>
    </row>
    <row r="2230" spans="1:1" x14ac:dyDescent="0.3">
      <c r="A2230" t="s">
        <v>8297</v>
      </c>
    </row>
    <row r="2231" spans="1:1" x14ac:dyDescent="0.3">
      <c r="A2231" t="s">
        <v>8298</v>
      </c>
    </row>
    <row r="2232" spans="1:1" x14ac:dyDescent="0.3">
      <c r="A2232" t="s">
        <v>8299</v>
      </c>
    </row>
    <row r="2233" spans="1:1" x14ac:dyDescent="0.3">
      <c r="A2233" t="s">
        <v>8300</v>
      </c>
    </row>
    <row r="2234" spans="1:1" x14ac:dyDescent="0.3">
      <c r="A2234" t="s">
        <v>8301</v>
      </c>
    </row>
    <row r="2235" spans="1:1" x14ac:dyDescent="0.3">
      <c r="A2235" t="s">
        <v>8302</v>
      </c>
    </row>
    <row r="2236" spans="1:1" x14ac:dyDescent="0.3">
      <c r="A2236" t="s">
        <v>8303</v>
      </c>
    </row>
    <row r="2237" spans="1:1" x14ac:dyDescent="0.3">
      <c r="A2237" t="s">
        <v>8304</v>
      </c>
    </row>
    <row r="2238" spans="1:1" x14ac:dyDescent="0.3">
      <c r="A2238" t="s">
        <v>8305</v>
      </c>
    </row>
    <row r="2239" spans="1:1" x14ac:dyDescent="0.3">
      <c r="A2239" t="s">
        <v>8306</v>
      </c>
    </row>
    <row r="2240" spans="1:1" x14ac:dyDescent="0.3">
      <c r="A2240" t="s">
        <v>8307</v>
      </c>
    </row>
    <row r="2241" spans="1:1" x14ac:dyDescent="0.3">
      <c r="A2241" t="s">
        <v>8308</v>
      </c>
    </row>
    <row r="2242" spans="1:1" x14ac:dyDescent="0.3">
      <c r="A2242" t="s">
        <v>8309</v>
      </c>
    </row>
    <row r="2243" spans="1:1" x14ac:dyDescent="0.3">
      <c r="A2243" t="s">
        <v>8310</v>
      </c>
    </row>
    <row r="2244" spans="1:1" x14ac:dyDescent="0.3">
      <c r="A2244" t="s">
        <v>8311</v>
      </c>
    </row>
    <row r="2245" spans="1:1" x14ac:dyDescent="0.3">
      <c r="A2245" t="s">
        <v>8312</v>
      </c>
    </row>
    <row r="2246" spans="1:1" x14ac:dyDescent="0.3">
      <c r="A2246" t="s">
        <v>8313</v>
      </c>
    </row>
    <row r="2247" spans="1:1" x14ac:dyDescent="0.3">
      <c r="A2247" t="s">
        <v>8314</v>
      </c>
    </row>
    <row r="2248" spans="1:1" x14ac:dyDescent="0.3">
      <c r="A2248" t="s">
        <v>8315</v>
      </c>
    </row>
    <row r="2249" spans="1:1" x14ac:dyDescent="0.3">
      <c r="A2249" t="s">
        <v>8316</v>
      </c>
    </row>
    <row r="2250" spans="1:1" x14ac:dyDescent="0.3">
      <c r="A2250" t="s">
        <v>8317</v>
      </c>
    </row>
    <row r="2251" spans="1:1" x14ac:dyDescent="0.3">
      <c r="A2251" t="s">
        <v>8318</v>
      </c>
    </row>
    <row r="2252" spans="1:1" x14ac:dyDescent="0.3">
      <c r="A2252" t="s">
        <v>8319</v>
      </c>
    </row>
    <row r="2253" spans="1:1" x14ac:dyDescent="0.3">
      <c r="A2253" t="s">
        <v>8320</v>
      </c>
    </row>
    <row r="2254" spans="1:1" x14ac:dyDescent="0.3">
      <c r="A2254" t="s">
        <v>8321</v>
      </c>
    </row>
    <row r="2255" spans="1:1" x14ac:dyDescent="0.3">
      <c r="A2255" t="s">
        <v>8322</v>
      </c>
    </row>
    <row r="2256" spans="1:1" x14ac:dyDescent="0.3">
      <c r="A2256" t="s">
        <v>8323</v>
      </c>
    </row>
    <row r="2257" spans="1:1" x14ac:dyDescent="0.3">
      <c r="A2257" t="s">
        <v>8324</v>
      </c>
    </row>
    <row r="2258" spans="1:1" x14ac:dyDescent="0.3">
      <c r="A2258" t="s">
        <v>8325</v>
      </c>
    </row>
    <row r="2259" spans="1:1" x14ac:dyDescent="0.3">
      <c r="A2259" t="s">
        <v>8326</v>
      </c>
    </row>
    <row r="2260" spans="1:1" x14ac:dyDescent="0.3">
      <c r="A2260" t="s">
        <v>8327</v>
      </c>
    </row>
    <row r="2261" spans="1:1" x14ac:dyDescent="0.3">
      <c r="A2261" t="s">
        <v>8328</v>
      </c>
    </row>
    <row r="2262" spans="1:1" x14ac:dyDescent="0.3">
      <c r="A2262" t="s">
        <v>8329</v>
      </c>
    </row>
    <row r="2263" spans="1:1" x14ac:dyDescent="0.3">
      <c r="A2263" t="s">
        <v>8330</v>
      </c>
    </row>
    <row r="2264" spans="1:1" x14ac:dyDescent="0.3">
      <c r="A2264" t="s">
        <v>8331</v>
      </c>
    </row>
    <row r="2265" spans="1:1" x14ac:dyDescent="0.3">
      <c r="A2265" t="s">
        <v>8332</v>
      </c>
    </row>
    <row r="2266" spans="1:1" x14ac:dyDescent="0.3">
      <c r="A2266" t="s">
        <v>8333</v>
      </c>
    </row>
    <row r="2267" spans="1:1" x14ac:dyDescent="0.3">
      <c r="A2267" t="s">
        <v>8334</v>
      </c>
    </row>
    <row r="2268" spans="1:1" x14ac:dyDescent="0.3">
      <c r="A2268" t="s">
        <v>8335</v>
      </c>
    </row>
    <row r="2269" spans="1:1" x14ac:dyDescent="0.3">
      <c r="A2269" t="s">
        <v>8336</v>
      </c>
    </row>
    <row r="2270" spans="1:1" x14ac:dyDescent="0.3">
      <c r="A2270" t="s">
        <v>8337</v>
      </c>
    </row>
    <row r="2271" spans="1:1" x14ac:dyDescent="0.3">
      <c r="A2271" t="s">
        <v>8338</v>
      </c>
    </row>
    <row r="2272" spans="1:1" x14ac:dyDescent="0.3">
      <c r="A2272" t="s">
        <v>8339</v>
      </c>
    </row>
    <row r="2273" spans="1:1" x14ac:dyDescent="0.3">
      <c r="A2273" t="s">
        <v>8340</v>
      </c>
    </row>
    <row r="2274" spans="1:1" x14ac:dyDescent="0.3">
      <c r="A2274" t="s">
        <v>8341</v>
      </c>
    </row>
    <row r="2275" spans="1:1" x14ac:dyDescent="0.3">
      <c r="A2275" t="s">
        <v>8342</v>
      </c>
    </row>
    <row r="2276" spans="1:1" x14ac:dyDescent="0.3">
      <c r="A2276" t="s">
        <v>8343</v>
      </c>
    </row>
    <row r="2277" spans="1:1" x14ac:dyDescent="0.3">
      <c r="A2277" t="s">
        <v>8344</v>
      </c>
    </row>
    <row r="2278" spans="1:1" x14ac:dyDescent="0.3">
      <c r="A2278" t="s">
        <v>8345</v>
      </c>
    </row>
    <row r="2279" spans="1:1" x14ac:dyDescent="0.3">
      <c r="A2279" t="s">
        <v>8346</v>
      </c>
    </row>
    <row r="2280" spans="1:1" x14ac:dyDescent="0.3">
      <c r="A2280" t="s">
        <v>8347</v>
      </c>
    </row>
    <row r="2281" spans="1:1" x14ac:dyDescent="0.3">
      <c r="A2281" t="s">
        <v>8348</v>
      </c>
    </row>
    <row r="2282" spans="1:1" x14ac:dyDescent="0.3">
      <c r="A2282" t="s">
        <v>8349</v>
      </c>
    </row>
    <row r="2283" spans="1:1" x14ac:dyDescent="0.3">
      <c r="A2283" t="s">
        <v>8350</v>
      </c>
    </row>
    <row r="2284" spans="1:1" x14ac:dyDescent="0.3">
      <c r="A2284" t="s">
        <v>8351</v>
      </c>
    </row>
    <row r="2285" spans="1:1" x14ac:dyDescent="0.3">
      <c r="A2285" t="s">
        <v>8352</v>
      </c>
    </row>
    <row r="2286" spans="1:1" x14ac:dyDescent="0.3">
      <c r="A2286" t="s">
        <v>8353</v>
      </c>
    </row>
    <row r="2287" spans="1:1" x14ac:dyDescent="0.3">
      <c r="A2287" t="s">
        <v>8354</v>
      </c>
    </row>
    <row r="2288" spans="1:1" x14ac:dyDescent="0.3">
      <c r="A2288" t="s">
        <v>8355</v>
      </c>
    </row>
    <row r="2289" spans="1:1" x14ac:dyDescent="0.3">
      <c r="A2289" t="s">
        <v>8356</v>
      </c>
    </row>
    <row r="2290" spans="1:1" x14ac:dyDescent="0.3">
      <c r="A2290" t="s">
        <v>8357</v>
      </c>
    </row>
    <row r="2291" spans="1:1" x14ac:dyDescent="0.3">
      <c r="A2291" t="s">
        <v>8358</v>
      </c>
    </row>
    <row r="2292" spans="1:1" x14ac:dyDescent="0.3">
      <c r="A2292" t="s">
        <v>8359</v>
      </c>
    </row>
    <row r="2293" spans="1:1" x14ac:dyDescent="0.3">
      <c r="A2293" t="s">
        <v>8360</v>
      </c>
    </row>
    <row r="2294" spans="1:1" x14ac:dyDescent="0.3">
      <c r="A2294" t="s">
        <v>8361</v>
      </c>
    </row>
    <row r="2295" spans="1:1" x14ac:dyDescent="0.3">
      <c r="A2295" t="s">
        <v>8362</v>
      </c>
    </row>
    <row r="2296" spans="1:1" x14ac:dyDescent="0.3">
      <c r="A2296" t="s">
        <v>8363</v>
      </c>
    </row>
    <row r="2297" spans="1:1" x14ac:dyDescent="0.3">
      <c r="A2297" t="s">
        <v>8364</v>
      </c>
    </row>
    <row r="2298" spans="1:1" x14ac:dyDescent="0.3">
      <c r="A2298" t="s">
        <v>8365</v>
      </c>
    </row>
    <row r="2299" spans="1:1" x14ac:dyDescent="0.3">
      <c r="A2299" t="s">
        <v>8366</v>
      </c>
    </row>
    <row r="2300" spans="1:1" x14ac:dyDescent="0.3">
      <c r="A2300" t="s">
        <v>8367</v>
      </c>
    </row>
    <row r="2301" spans="1:1" x14ac:dyDescent="0.3">
      <c r="A2301" t="s">
        <v>8368</v>
      </c>
    </row>
    <row r="2302" spans="1:1" x14ac:dyDescent="0.3">
      <c r="A2302" t="s">
        <v>8369</v>
      </c>
    </row>
    <row r="2303" spans="1:1" x14ac:dyDescent="0.3">
      <c r="A2303" t="s">
        <v>8370</v>
      </c>
    </row>
    <row r="2304" spans="1:1" x14ac:dyDescent="0.3">
      <c r="A2304" t="s">
        <v>8371</v>
      </c>
    </row>
    <row r="2305" spans="1:1" x14ac:dyDescent="0.3">
      <c r="A2305" t="s">
        <v>8372</v>
      </c>
    </row>
    <row r="2306" spans="1:1" x14ac:dyDescent="0.3">
      <c r="A2306" t="s">
        <v>8373</v>
      </c>
    </row>
    <row r="2307" spans="1:1" x14ac:dyDescent="0.3">
      <c r="A2307" t="s">
        <v>8374</v>
      </c>
    </row>
    <row r="2308" spans="1:1" x14ac:dyDescent="0.3">
      <c r="A2308" t="s">
        <v>8375</v>
      </c>
    </row>
    <row r="2309" spans="1:1" x14ac:dyDescent="0.3">
      <c r="A2309" t="s">
        <v>8376</v>
      </c>
    </row>
    <row r="2310" spans="1:1" x14ac:dyDescent="0.3">
      <c r="A2310" t="s">
        <v>8377</v>
      </c>
    </row>
    <row r="2311" spans="1:1" x14ac:dyDescent="0.3">
      <c r="A2311" t="s">
        <v>8378</v>
      </c>
    </row>
    <row r="2312" spans="1:1" x14ac:dyDescent="0.3">
      <c r="A2312" t="s">
        <v>8379</v>
      </c>
    </row>
    <row r="2313" spans="1:1" x14ac:dyDescent="0.3">
      <c r="A2313" t="s">
        <v>8380</v>
      </c>
    </row>
    <row r="2314" spans="1:1" x14ac:dyDescent="0.3">
      <c r="A2314" t="s">
        <v>8381</v>
      </c>
    </row>
    <row r="2315" spans="1:1" x14ac:dyDescent="0.3">
      <c r="A2315" t="s">
        <v>8382</v>
      </c>
    </row>
    <row r="2316" spans="1:1" x14ac:dyDescent="0.3">
      <c r="A2316" t="s">
        <v>8383</v>
      </c>
    </row>
    <row r="2317" spans="1:1" x14ac:dyDescent="0.3">
      <c r="A2317" t="s">
        <v>8384</v>
      </c>
    </row>
    <row r="2318" spans="1:1" x14ac:dyDescent="0.3">
      <c r="A2318" t="s">
        <v>8385</v>
      </c>
    </row>
    <row r="2319" spans="1:1" x14ac:dyDescent="0.3">
      <c r="A2319" t="s">
        <v>8386</v>
      </c>
    </row>
    <row r="2320" spans="1:1" x14ac:dyDescent="0.3">
      <c r="A2320" t="s">
        <v>8387</v>
      </c>
    </row>
    <row r="2321" spans="1:1" x14ac:dyDescent="0.3">
      <c r="A2321" t="s">
        <v>8388</v>
      </c>
    </row>
    <row r="2322" spans="1:1" x14ac:dyDescent="0.3">
      <c r="A2322" t="s">
        <v>8389</v>
      </c>
    </row>
    <row r="2323" spans="1:1" x14ac:dyDescent="0.3">
      <c r="A2323" t="s">
        <v>8390</v>
      </c>
    </row>
    <row r="2324" spans="1:1" x14ac:dyDescent="0.3">
      <c r="A2324" t="s">
        <v>8391</v>
      </c>
    </row>
    <row r="2325" spans="1:1" x14ac:dyDescent="0.3">
      <c r="A2325" t="s">
        <v>8392</v>
      </c>
    </row>
    <row r="2326" spans="1:1" x14ac:dyDescent="0.3">
      <c r="A2326" t="s">
        <v>8393</v>
      </c>
    </row>
    <row r="2327" spans="1:1" x14ac:dyDescent="0.3">
      <c r="A2327" t="s">
        <v>8394</v>
      </c>
    </row>
    <row r="2328" spans="1:1" x14ac:dyDescent="0.3">
      <c r="A2328" t="s">
        <v>8395</v>
      </c>
    </row>
    <row r="2329" spans="1:1" x14ac:dyDescent="0.3">
      <c r="A2329" t="s">
        <v>8396</v>
      </c>
    </row>
    <row r="2330" spans="1:1" x14ac:dyDescent="0.3">
      <c r="A2330" t="s">
        <v>8397</v>
      </c>
    </row>
    <row r="2331" spans="1:1" x14ac:dyDescent="0.3">
      <c r="A2331" t="s">
        <v>8398</v>
      </c>
    </row>
    <row r="2332" spans="1:1" x14ac:dyDescent="0.3">
      <c r="A2332" t="s">
        <v>8399</v>
      </c>
    </row>
    <row r="2333" spans="1:1" x14ac:dyDescent="0.3">
      <c r="A2333" t="s">
        <v>8400</v>
      </c>
    </row>
    <row r="2334" spans="1:1" x14ac:dyDescent="0.3">
      <c r="A2334" t="s">
        <v>8401</v>
      </c>
    </row>
    <row r="2335" spans="1:1" x14ac:dyDescent="0.3">
      <c r="A2335" t="s">
        <v>8402</v>
      </c>
    </row>
    <row r="2336" spans="1:1" x14ac:dyDescent="0.3">
      <c r="A2336" t="s">
        <v>8403</v>
      </c>
    </row>
    <row r="2337" spans="1:1" x14ac:dyDescent="0.3">
      <c r="A2337" t="s">
        <v>8404</v>
      </c>
    </row>
    <row r="2338" spans="1:1" x14ac:dyDescent="0.3">
      <c r="A2338" t="s">
        <v>8405</v>
      </c>
    </row>
    <row r="2339" spans="1:1" x14ac:dyDescent="0.3">
      <c r="A2339" t="s">
        <v>8406</v>
      </c>
    </row>
    <row r="2340" spans="1:1" x14ac:dyDescent="0.3">
      <c r="A2340" t="s">
        <v>8407</v>
      </c>
    </row>
    <row r="2341" spans="1:1" x14ac:dyDescent="0.3">
      <c r="A2341" t="s">
        <v>8408</v>
      </c>
    </row>
    <row r="2342" spans="1:1" x14ac:dyDescent="0.3">
      <c r="A2342" t="s">
        <v>8409</v>
      </c>
    </row>
    <row r="2343" spans="1:1" x14ac:dyDescent="0.3">
      <c r="A2343" t="s">
        <v>8410</v>
      </c>
    </row>
    <row r="2344" spans="1:1" x14ac:dyDescent="0.3">
      <c r="A2344" t="s">
        <v>8411</v>
      </c>
    </row>
    <row r="2345" spans="1:1" x14ac:dyDescent="0.3">
      <c r="A2345" t="s">
        <v>8412</v>
      </c>
    </row>
    <row r="2346" spans="1:1" x14ac:dyDescent="0.3">
      <c r="A2346" t="s">
        <v>8413</v>
      </c>
    </row>
    <row r="2347" spans="1:1" x14ac:dyDescent="0.3">
      <c r="A2347" t="s">
        <v>8414</v>
      </c>
    </row>
    <row r="2348" spans="1:1" x14ac:dyDescent="0.3">
      <c r="A2348" t="s">
        <v>8415</v>
      </c>
    </row>
    <row r="2349" spans="1:1" x14ac:dyDescent="0.3">
      <c r="A2349" t="s">
        <v>8416</v>
      </c>
    </row>
    <row r="2350" spans="1:1" x14ac:dyDescent="0.3">
      <c r="A2350" t="s">
        <v>8417</v>
      </c>
    </row>
    <row r="2351" spans="1:1" x14ac:dyDescent="0.3">
      <c r="A2351" t="s">
        <v>8418</v>
      </c>
    </row>
    <row r="2352" spans="1:1" x14ac:dyDescent="0.3">
      <c r="A2352" t="s">
        <v>8419</v>
      </c>
    </row>
    <row r="2353" spans="1:1" x14ac:dyDescent="0.3">
      <c r="A2353" t="s">
        <v>8420</v>
      </c>
    </row>
    <row r="2354" spans="1:1" x14ac:dyDescent="0.3">
      <c r="A2354" t="s">
        <v>8421</v>
      </c>
    </row>
    <row r="2355" spans="1:1" x14ac:dyDescent="0.3">
      <c r="A2355" t="s">
        <v>8422</v>
      </c>
    </row>
    <row r="2356" spans="1:1" x14ac:dyDescent="0.3">
      <c r="A2356" t="s">
        <v>8423</v>
      </c>
    </row>
    <row r="2357" spans="1:1" x14ac:dyDescent="0.3">
      <c r="A2357" t="s">
        <v>8424</v>
      </c>
    </row>
    <row r="2358" spans="1:1" x14ac:dyDescent="0.3">
      <c r="A2358" t="s">
        <v>8425</v>
      </c>
    </row>
    <row r="2359" spans="1:1" x14ac:dyDescent="0.3">
      <c r="A2359" t="s">
        <v>8426</v>
      </c>
    </row>
    <row r="2360" spans="1:1" x14ac:dyDescent="0.3">
      <c r="A2360" t="s">
        <v>8427</v>
      </c>
    </row>
    <row r="2361" spans="1:1" x14ac:dyDescent="0.3">
      <c r="A2361" t="s">
        <v>8428</v>
      </c>
    </row>
    <row r="2362" spans="1:1" x14ac:dyDescent="0.3">
      <c r="A2362" t="s">
        <v>8429</v>
      </c>
    </row>
    <row r="2363" spans="1:1" x14ac:dyDescent="0.3">
      <c r="A2363" t="s">
        <v>8430</v>
      </c>
    </row>
    <row r="2364" spans="1:1" x14ac:dyDescent="0.3">
      <c r="A2364" t="s">
        <v>8431</v>
      </c>
    </row>
    <row r="2365" spans="1:1" x14ac:dyDescent="0.3">
      <c r="A2365" t="s">
        <v>8432</v>
      </c>
    </row>
    <row r="2366" spans="1:1" x14ac:dyDescent="0.3">
      <c r="A2366" t="s">
        <v>8433</v>
      </c>
    </row>
    <row r="2367" spans="1:1" x14ac:dyDescent="0.3">
      <c r="A2367" t="s">
        <v>8434</v>
      </c>
    </row>
    <row r="2368" spans="1:1" x14ac:dyDescent="0.3">
      <c r="A2368" t="s">
        <v>8435</v>
      </c>
    </row>
    <row r="2369" spans="1:1" x14ac:dyDescent="0.3">
      <c r="A2369" t="s">
        <v>8436</v>
      </c>
    </row>
    <row r="2370" spans="1:1" x14ac:dyDescent="0.3">
      <c r="A2370" t="s">
        <v>8437</v>
      </c>
    </row>
    <row r="2371" spans="1:1" x14ac:dyDescent="0.3">
      <c r="A2371" t="s">
        <v>8438</v>
      </c>
    </row>
    <row r="2372" spans="1:1" x14ac:dyDescent="0.3">
      <c r="A2372" t="s">
        <v>8439</v>
      </c>
    </row>
    <row r="2373" spans="1:1" x14ac:dyDescent="0.3">
      <c r="A2373" t="s">
        <v>8440</v>
      </c>
    </row>
    <row r="2374" spans="1:1" x14ac:dyDescent="0.3">
      <c r="A2374" t="s">
        <v>8441</v>
      </c>
    </row>
    <row r="2375" spans="1:1" x14ac:dyDescent="0.3">
      <c r="A2375" t="s">
        <v>8442</v>
      </c>
    </row>
    <row r="2376" spans="1:1" x14ac:dyDescent="0.3">
      <c r="A2376" t="s">
        <v>8443</v>
      </c>
    </row>
    <row r="2377" spans="1:1" x14ac:dyDescent="0.3">
      <c r="A2377" t="s">
        <v>8444</v>
      </c>
    </row>
    <row r="2378" spans="1:1" x14ac:dyDescent="0.3">
      <c r="A2378" t="s">
        <v>8445</v>
      </c>
    </row>
    <row r="2379" spans="1:1" x14ac:dyDescent="0.3">
      <c r="A2379" t="s">
        <v>8446</v>
      </c>
    </row>
    <row r="2380" spans="1:1" x14ac:dyDescent="0.3">
      <c r="A2380" t="s">
        <v>8447</v>
      </c>
    </row>
    <row r="2381" spans="1:1" x14ac:dyDescent="0.3">
      <c r="A2381" t="s">
        <v>8448</v>
      </c>
    </row>
    <row r="2382" spans="1:1" x14ac:dyDescent="0.3">
      <c r="A2382" t="s">
        <v>8449</v>
      </c>
    </row>
    <row r="2383" spans="1:1" x14ac:dyDescent="0.3">
      <c r="A2383" t="s">
        <v>8450</v>
      </c>
    </row>
    <row r="2384" spans="1:1" x14ac:dyDescent="0.3">
      <c r="A2384" t="s">
        <v>8451</v>
      </c>
    </row>
    <row r="2385" spans="1:1" x14ac:dyDescent="0.3">
      <c r="A2385" t="s">
        <v>8452</v>
      </c>
    </row>
    <row r="2386" spans="1:1" x14ac:dyDescent="0.3">
      <c r="A2386" t="s">
        <v>8453</v>
      </c>
    </row>
    <row r="2387" spans="1:1" x14ac:dyDescent="0.3">
      <c r="A2387" t="s">
        <v>8454</v>
      </c>
    </row>
    <row r="2388" spans="1:1" x14ac:dyDescent="0.3">
      <c r="A2388" t="s">
        <v>8455</v>
      </c>
    </row>
    <row r="2389" spans="1:1" x14ac:dyDescent="0.3">
      <c r="A2389" t="s">
        <v>8456</v>
      </c>
    </row>
    <row r="2390" spans="1:1" x14ac:dyDescent="0.3">
      <c r="A2390" t="s">
        <v>8457</v>
      </c>
    </row>
    <row r="2391" spans="1:1" x14ac:dyDescent="0.3">
      <c r="A2391" t="s">
        <v>8458</v>
      </c>
    </row>
    <row r="2392" spans="1:1" x14ac:dyDescent="0.3">
      <c r="A2392" t="s">
        <v>8459</v>
      </c>
    </row>
    <row r="2393" spans="1:1" x14ac:dyDescent="0.3">
      <c r="A2393" t="s">
        <v>8460</v>
      </c>
    </row>
    <row r="2394" spans="1:1" x14ac:dyDescent="0.3">
      <c r="A2394" t="s">
        <v>8461</v>
      </c>
    </row>
    <row r="2395" spans="1:1" x14ac:dyDescent="0.3">
      <c r="A2395" t="s">
        <v>8462</v>
      </c>
    </row>
    <row r="2396" spans="1:1" x14ac:dyDescent="0.3">
      <c r="A2396" t="s">
        <v>8463</v>
      </c>
    </row>
    <row r="2397" spans="1:1" x14ac:dyDescent="0.3">
      <c r="A2397" t="s">
        <v>8464</v>
      </c>
    </row>
    <row r="2398" spans="1:1" x14ac:dyDescent="0.3">
      <c r="A2398" t="s">
        <v>8465</v>
      </c>
    </row>
    <row r="2399" spans="1:1" x14ac:dyDescent="0.3">
      <c r="A2399" t="s">
        <v>8466</v>
      </c>
    </row>
    <row r="2400" spans="1:1" x14ac:dyDescent="0.3">
      <c r="A2400" t="s">
        <v>8467</v>
      </c>
    </row>
    <row r="2401" spans="1:1" x14ac:dyDescent="0.3">
      <c r="A2401" t="s">
        <v>8468</v>
      </c>
    </row>
    <row r="2402" spans="1:1" x14ac:dyDescent="0.3">
      <c r="A2402" t="s">
        <v>8469</v>
      </c>
    </row>
    <row r="2403" spans="1:1" x14ac:dyDescent="0.3">
      <c r="A2403" t="s">
        <v>8470</v>
      </c>
    </row>
    <row r="2404" spans="1:1" x14ac:dyDescent="0.3">
      <c r="A2404" t="s">
        <v>8471</v>
      </c>
    </row>
    <row r="2405" spans="1:1" x14ac:dyDescent="0.3">
      <c r="A2405" t="s">
        <v>8472</v>
      </c>
    </row>
    <row r="2406" spans="1:1" x14ac:dyDescent="0.3">
      <c r="A2406" t="s">
        <v>8473</v>
      </c>
    </row>
    <row r="2407" spans="1:1" x14ac:dyDescent="0.3">
      <c r="A2407" t="s">
        <v>8474</v>
      </c>
    </row>
    <row r="2408" spans="1:1" x14ac:dyDescent="0.3">
      <c r="A2408" t="s">
        <v>8475</v>
      </c>
    </row>
    <row r="2409" spans="1:1" x14ac:dyDescent="0.3">
      <c r="A2409" t="s">
        <v>8476</v>
      </c>
    </row>
    <row r="2410" spans="1:1" x14ac:dyDescent="0.3">
      <c r="A2410" t="s">
        <v>8477</v>
      </c>
    </row>
    <row r="2411" spans="1:1" x14ac:dyDescent="0.3">
      <c r="A2411" t="s">
        <v>8478</v>
      </c>
    </row>
    <row r="2412" spans="1:1" x14ac:dyDescent="0.3">
      <c r="A2412" t="s">
        <v>8479</v>
      </c>
    </row>
    <row r="2413" spans="1:1" x14ac:dyDescent="0.3">
      <c r="A2413" t="s">
        <v>8480</v>
      </c>
    </row>
    <row r="2414" spans="1:1" x14ac:dyDescent="0.3">
      <c r="A2414" t="s">
        <v>8481</v>
      </c>
    </row>
    <row r="2415" spans="1:1" x14ac:dyDescent="0.3">
      <c r="A2415" t="s">
        <v>8482</v>
      </c>
    </row>
    <row r="2416" spans="1:1" x14ac:dyDescent="0.3">
      <c r="A2416" t="s">
        <v>8483</v>
      </c>
    </row>
    <row r="2417" spans="1:1" x14ac:dyDescent="0.3">
      <c r="A2417" t="s">
        <v>8484</v>
      </c>
    </row>
    <row r="2418" spans="1:1" x14ac:dyDescent="0.3">
      <c r="A2418" t="s">
        <v>8485</v>
      </c>
    </row>
    <row r="2419" spans="1:1" x14ac:dyDescent="0.3">
      <c r="A2419" t="s">
        <v>8486</v>
      </c>
    </row>
    <row r="2420" spans="1:1" x14ac:dyDescent="0.3">
      <c r="A2420" t="s">
        <v>8487</v>
      </c>
    </row>
    <row r="2421" spans="1:1" x14ac:dyDescent="0.3">
      <c r="A2421" t="s">
        <v>8488</v>
      </c>
    </row>
    <row r="2422" spans="1:1" x14ac:dyDescent="0.3">
      <c r="A2422" t="s">
        <v>8489</v>
      </c>
    </row>
    <row r="2423" spans="1:1" x14ac:dyDescent="0.3">
      <c r="A2423" t="s">
        <v>8490</v>
      </c>
    </row>
    <row r="2424" spans="1:1" x14ac:dyDescent="0.3">
      <c r="A2424" t="s">
        <v>8491</v>
      </c>
    </row>
    <row r="2425" spans="1:1" x14ac:dyDescent="0.3">
      <c r="A2425" t="s">
        <v>8492</v>
      </c>
    </row>
    <row r="2426" spans="1:1" x14ac:dyDescent="0.3">
      <c r="A2426" t="s">
        <v>8493</v>
      </c>
    </row>
    <row r="2427" spans="1:1" x14ac:dyDescent="0.3">
      <c r="A2427" t="s">
        <v>8494</v>
      </c>
    </row>
    <row r="2428" spans="1:1" x14ac:dyDescent="0.3">
      <c r="A2428" t="s">
        <v>8495</v>
      </c>
    </row>
    <row r="2429" spans="1:1" x14ac:dyDescent="0.3">
      <c r="A2429" t="s">
        <v>8496</v>
      </c>
    </row>
    <row r="2430" spans="1:1" x14ac:dyDescent="0.3">
      <c r="A2430" t="s">
        <v>8497</v>
      </c>
    </row>
    <row r="2431" spans="1:1" x14ac:dyDescent="0.3">
      <c r="A2431" t="s">
        <v>8498</v>
      </c>
    </row>
    <row r="2432" spans="1:1" x14ac:dyDescent="0.3">
      <c r="A2432" t="s">
        <v>8499</v>
      </c>
    </row>
    <row r="2433" spans="1:1" x14ac:dyDescent="0.3">
      <c r="A2433" t="s">
        <v>8500</v>
      </c>
    </row>
    <row r="2434" spans="1:1" x14ac:dyDescent="0.3">
      <c r="A2434" t="s">
        <v>8501</v>
      </c>
    </row>
    <row r="2435" spans="1:1" x14ac:dyDescent="0.3">
      <c r="A2435" t="s">
        <v>8502</v>
      </c>
    </row>
    <row r="2436" spans="1:1" x14ac:dyDescent="0.3">
      <c r="A2436" t="s">
        <v>8503</v>
      </c>
    </row>
    <row r="2437" spans="1:1" x14ac:dyDescent="0.3">
      <c r="A2437" t="s">
        <v>8504</v>
      </c>
    </row>
    <row r="2438" spans="1:1" x14ac:dyDescent="0.3">
      <c r="A2438" t="s">
        <v>8505</v>
      </c>
    </row>
    <row r="2439" spans="1:1" x14ac:dyDescent="0.3">
      <c r="A2439" t="s">
        <v>8506</v>
      </c>
    </row>
    <row r="2440" spans="1:1" x14ac:dyDescent="0.3">
      <c r="A2440" t="s">
        <v>8507</v>
      </c>
    </row>
    <row r="2441" spans="1:1" x14ac:dyDescent="0.3">
      <c r="A2441" t="s">
        <v>8508</v>
      </c>
    </row>
    <row r="2442" spans="1:1" x14ac:dyDescent="0.3">
      <c r="A2442" t="s">
        <v>8509</v>
      </c>
    </row>
    <row r="2443" spans="1:1" x14ac:dyDescent="0.3">
      <c r="A2443" t="s">
        <v>8510</v>
      </c>
    </row>
    <row r="2444" spans="1:1" x14ac:dyDescent="0.3">
      <c r="A2444" t="s">
        <v>8511</v>
      </c>
    </row>
    <row r="2445" spans="1:1" x14ac:dyDescent="0.3">
      <c r="A2445" t="s">
        <v>8512</v>
      </c>
    </row>
    <row r="2446" spans="1:1" x14ac:dyDescent="0.3">
      <c r="A2446" t="s">
        <v>8513</v>
      </c>
    </row>
    <row r="2447" spans="1:1" x14ac:dyDescent="0.3">
      <c r="A2447" t="s">
        <v>8514</v>
      </c>
    </row>
    <row r="2448" spans="1:1" x14ac:dyDescent="0.3">
      <c r="A2448" t="s">
        <v>8515</v>
      </c>
    </row>
    <row r="2449" spans="1:1" x14ac:dyDescent="0.3">
      <c r="A2449" t="s">
        <v>8516</v>
      </c>
    </row>
    <row r="2450" spans="1:1" x14ac:dyDescent="0.3">
      <c r="A2450" t="s">
        <v>8517</v>
      </c>
    </row>
    <row r="2451" spans="1:1" x14ac:dyDescent="0.3">
      <c r="A2451" t="s">
        <v>8518</v>
      </c>
    </row>
    <row r="2452" spans="1:1" x14ac:dyDescent="0.3">
      <c r="A2452" t="s">
        <v>8519</v>
      </c>
    </row>
    <row r="2453" spans="1:1" x14ac:dyDescent="0.3">
      <c r="A2453" t="s">
        <v>8520</v>
      </c>
    </row>
    <row r="2454" spans="1:1" x14ac:dyDescent="0.3">
      <c r="A2454" t="s">
        <v>8521</v>
      </c>
    </row>
    <row r="2455" spans="1:1" x14ac:dyDescent="0.3">
      <c r="A2455" t="s">
        <v>8522</v>
      </c>
    </row>
    <row r="2456" spans="1:1" x14ac:dyDescent="0.3">
      <c r="A2456" t="s">
        <v>8523</v>
      </c>
    </row>
    <row r="2457" spans="1:1" x14ac:dyDescent="0.3">
      <c r="A2457" t="s">
        <v>8524</v>
      </c>
    </row>
    <row r="2458" spans="1:1" x14ac:dyDescent="0.3">
      <c r="A2458" t="s">
        <v>8525</v>
      </c>
    </row>
    <row r="2459" spans="1:1" x14ac:dyDescent="0.3">
      <c r="A2459" t="s">
        <v>8526</v>
      </c>
    </row>
    <row r="2460" spans="1:1" x14ac:dyDescent="0.3">
      <c r="A2460" t="s">
        <v>8527</v>
      </c>
    </row>
    <row r="2461" spans="1:1" x14ac:dyDescent="0.3">
      <c r="A2461" t="s">
        <v>8528</v>
      </c>
    </row>
    <row r="2462" spans="1:1" x14ac:dyDescent="0.3">
      <c r="A2462" t="s">
        <v>8529</v>
      </c>
    </row>
    <row r="2463" spans="1:1" x14ac:dyDescent="0.3">
      <c r="A2463" t="s">
        <v>8530</v>
      </c>
    </row>
    <row r="2464" spans="1:1" x14ac:dyDescent="0.3">
      <c r="A2464" t="s">
        <v>8531</v>
      </c>
    </row>
    <row r="2465" spans="1:1" x14ac:dyDescent="0.3">
      <c r="A2465" t="s">
        <v>8532</v>
      </c>
    </row>
    <row r="2466" spans="1:1" x14ac:dyDescent="0.3">
      <c r="A2466" t="s">
        <v>8533</v>
      </c>
    </row>
    <row r="2467" spans="1:1" x14ac:dyDescent="0.3">
      <c r="A2467" t="s">
        <v>8534</v>
      </c>
    </row>
    <row r="2468" spans="1:1" x14ac:dyDescent="0.3">
      <c r="A2468" t="s">
        <v>8535</v>
      </c>
    </row>
    <row r="2469" spans="1:1" x14ac:dyDescent="0.3">
      <c r="A2469" t="s">
        <v>8536</v>
      </c>
    </row>
    <row r="2470" spans="1:1" x14ac:dyDescent="0.3">
      <c r="A2470" t="s">
        <v>8537</v>
      </c>
    </row>
    <row r="2471" spans="1:1" x14ac:dyDescent="0.3">
      <c r="A2471" t="s">
        <v>8538</v>
      </c>
    </row>
    <row r="2472" spans="1:1" x14ac:dyDescent="0.3">
      <c r="A2472" t="s">
        <v>8539</v>
      </c>
    </row>
    <row r="2473" spans="1:1" x14ac:dyDescent="0.3">
      <c r="A2473" t="s">
        <v>8540</v>
      </c>
    </row>
    <row r="2474" spans="1:1" x14ac:dyDescent="0.3">
      <c r="A2474" t="s">
        <v>8541</v>
      </c>
    </row>
    <row r="2475" spans="1:1" x14ac:dyDescent="0.3">
      <c r="A2475" t="s">
        <v>8542</v>
      </c>
    </row>
    <row r="2476" spans="1:1" x14ac:dyDescent="0.3">
      <c r="A2476" t="s">
        <v>8543</v>
      </c>
    </row>
    <row r="2477" spans="1:1" x14ac:dyDescent="0.3">
      <c r="A2477" t="s">
        <v>8544</v>
      </c>
    </row>
    <row r="2478" spans="1:1" x14ac:dyDescent="0.3">
      <c r="A2478" t="s">
        <v>8545</v>
      </c>
    </row>
    <row r="2479" spans="1:1" x14ac:dyDescent="0.3">
      <c r="A2479" t="s">
        <v>8546</v>
      </c>
    </row>
    <row r="2480" spans="1:1" x14ac:dyDescent="0.3">
      <c r="A2480" t="s">
        <v>8547</v>
      </c>
    </row>
    <row r="2481" spans="1:1" x14ac:dyDescent="0.3">
      <c r="A2481" t="s">
        <v>8548</v>
      </c>
    </row>
    <row r="2482" spans="1:1" x14ac:dyDescent="0.3">
      <c r="A2482" t="s">
        <v>8549</v>
      </c>
    </row>
    <row r="2483" spans="1:1" x14ac:dyDescent="0.3">
      <c r="A2483" t="s">
        <v>8550</v>
      </c>
    </row>
    <row r="2484" spans="1:1" x14ac:dyDescent="0.3">
      <c r="A2484" t="s">
        <v>8551</v>
      </c>
    </row>
    <row r="2485" spans="1:1" x14ac:dyDescent="0.3">
      <c r="A2485" t="s">
        <v>8552</v>
      </c>
    </row>
    <row r="2486" spans="1:1" x14ac:dyDescent="0.3">
      <c r="A2486" t="s">
        <v>8553</v>
      </c>
    </row>
    <row r="2487" spans="1:1" x14ac:dyDescent="0.3">
      <c r="A2487" t="s">
        <v>8554</v>
      </c>
    </row>
    <row r="2488" spans="1:1" x14ac:dyDescent="0.3">
      <c r="A2488" t="s">
        <v>8555</v>
      </c>
    </row>
    <row r="2489" spans="1:1" x14ac:dyDescent="0.3">
      <c r="A2489" t="s">
        <v>8556</v>
      </c>
    </row>
    <row r="2490" spans="1:1" x14ac:dyDescent="0.3">
      <c r="A2490" t="s">
        <v>8557</v>
      </c>
    </row>
    <row r="2491" spans="1:1" x14ac:dyDescent="0.3">
      <c r="A2491" t="s">
        <v>8558</v>
      </c>
    </row>
    <row r="2492" spans="1:1" x14ac:dyDescent="0.3">
      <c r="A2492" t="s">
        <v>8559</v>
      </c>
    </row>
    <row r="2493" spans="1:1" x14ac:dyDescent="0.3">
      <c r="A2493" t="s">
        <v>8560</v>
      </c>
    </row>
    <row r="2494" spans="1:1" x14ac:dyDescent="0.3">
      <c r="A2494" t="s">
        <v>8561</v>
      </c>
    </row>
    <row r="2495" spans="1:1" x14ac:dyDescent="0.3">
      <c r="A2495" t="s">
        <v>8562</v>
      </c>
    </row>
    <row r="2496" spans="1:1" x14ac:dyDescent="0.3">
      <c r="A2496" t="s">
        <v>8563</v>
      </c>
    </row>
    <row r="2497" spans="1:1" x14ac:dyDescent="0.3">
      <c r="A2497" t="s">
        <v>8564</v>
      </c>
    </row>
    <row r="2498" spans="1:1" x14ac:dyDescent="0.3">
      <c r="A2498" t="s">
        <v>8565</v>
      </c>
    </row>
    <row r="2499" spans="1:1" x14ac:dyDescent="0.3">
      <c r="A2499" t="s">
        <v>8566</v>
      </c>
    </row>
    <row r="2500" spans="1:1" x14ac:dyDescent="0.3">
      <c r="A2500" t="s">
        <v>8567</v>
      </c>
    </row>
    <row r="2501" spans="1:1" x14ac:dyDescent="0.3">
      <c r="A2501" t="s">
        <v>8568</v>
      </c>
    </row>
    <row r="2502" spans="1:1" x14ac:dyDescent="0.3">
      <c r="A2502" t="s">
        <v>8569</v>
      </c>
    </row>
    <row r="2503" spans="1:1" x14ac:dyDescent="0.3">
      <c r="A2503" t="s">
        <v>8570</v>
      </c>
    </row>
    <row r="2504" spans="1:1" x14ac:dyDescent="0.3">
      <c r="A2504" t="s">
        <v>8571</v>
      </c>
    </row>
    <row r="2505" spans="1:1" x14ac:dyDescent="0.3">
      <c r="A2505" t="s">
        <v>8572</v>
      </c>
    </row>
    <row r="2506" spans="1:1" x14ac:dyDescent="0.3">
      <c r="A2506" t="s">
        <v>8573</v>
      </c>
    </row>
    <row r="2507" spans="1:1" x14ac:dyDescent="0.3">
      <c r="A2507" t="s">
        <v>8574</v>
      </c>
    </row>
    <row r="2508" spans="1:1" x14ac:dyDescent="0.3">
      <c r="A2508" t="s">
        <v>8575</v>
      </c>
    </row>
    <row r="2509" spans="1:1" x14ac:dyDescent="0.3">
      <c r="A2509" t="s">
        <v>8576</v>
      </c>
    </row>
    <row r="2510" spans="1:1" x14ac:dyDescent="0.3">
      <c r="A2510" t="s">
        <v>8577</v>
      </c>
    </row>
    <row r="2511" spans="1:1" x14ac:dyDescent="0.3">
      <c r="A2511" t="s">
        <v>8578</v>
      </c>
    </row>
    <row r="2512" spans="1:1" x14ac:dyDescent="0.3">
      <c r="A2512" t="s">
        <v>8579</v>
      </c>
    </row>
    <row r="2513" spans="1:1" x14ac:dyDescent="0.3">
      <c r="A2513" t="s">
        <v>8580</v>
      </c>
    </row>
    <row r="2514" spans="1:1" x14ac:dyDescent="0.3">
      <c r="A2514" t="s">
        <v>8581</v>
      </c>
    </row>
    <row r="2515" spans="1:1" x14ac:dyDescent="0.3">
      <c r="A2515" t="s">
        <v>8582</v>
      </c>
    </row>
    <row r="2516" spans="1:1" x14ac:dyDescent="0.3">
      <c r="A2516" t="s">
        <v>8583</v>
      </c>
    </row>
    <row r="2517" spans="1:1" x14ac:dyDescent="0.3">
      <c r="A2517" t="s">
        <v>8584</v>
      </c>
    </row>
    <row r="2518" spans="1:1" x14ac:dyDescent="0.3">
      <c r="A2518" t="s">
        <v>8585</v>
      </c>
    </row>
    <row r="2519" spans="1:1" x14ac:dyDescent="0.3">
      <c r="A2519" t="s">
        <v>8586</v>
      </c>
    </row>
    <row r="2520" spans="1:1" x14ac:dyDescent="0.3">
      <c r="A2520" t="s">
        <v>8587</v>
      </c>
    </row>
    <row r="2521" spans="1:1" x14ac:dyDescent="0.3">
      <c r="A2521" t="s">
        <v>8588</v>
      </c>
    </row>
    <row r="2522" spans="1:1" x14ac:dyDescent="0.3">
      <c r="A2522" t="s">
        <v>8589</v>
      </c>
    </row>
    <row r="2523" spans="1:1" x14ac:dyDescent="0.3">
      <c r="A2523" t="s">
        <v>8590</v>
      </c>
    </row>
    <row r="2524" spans="1:1" x14ac:dyDescent="0.3">
      <c r="A2524" t="s">
        <v>8591</v>
      </c>
    </row>
    <row r="2525" spans="1:1" x14ac:dyDescent="0.3">
      <c r="A2525" t="s">
        <v>8592</v>
      </c>
    </row>
    <row r="2526" spans="1:1" x14ac:dyDescent="0.3">
      <c r="A2526" t="s">
        <v>8593</v>
      </c>
    </row>
    <row r="2527" spans="1:1" x14ac:dyDescent="0.3">
      <c r="A2527" t="s">
        <v>8594</v>
      </c>
    </row>
    <row r="2528" spans="1:1" x14ac:dyDescent="0.3">
      <c r="A2528" t="s">
        <v>8595</v>
      </c>
    </row>
    <row r="2529" spans="1:1" x14ac:dyDescent="0.3">
      <c r="A2529" t="s">
        <v>8596</v>
      </c>
    </row>
    <row r="2530" spans="1:1" x14ac:dyDescent="0.3">
      <c r="A2530" t="s">
        <v>8597</v>
      </c>
    </row>
    <row r="2531" spans="1:1" x14ac:dyDescent="0.3">
      <c r="A2531" t="s">
        <v>8598</v>
      </c>
    </row>
    <row r="2532" spans="1:1" x14ac:dyDescent="0.3">
      <c r="A2532" t="s">
        <v>8599</v>
      </c>
    </row>
    <row r="2533" spans="1:1" x14ac:dyDescent="0.3">
      <c r="A2533" t="s">
        <v>8600</v>
      </c>
    </row>
    <row r="2534" spans="1:1" x14ac:dyDescent="0.3">
      <c r="A2534" t="s">
        <v>8601</v>
      </c>
    </row>
    <row r="2535" spans="1:1" x14ac:dyDescent="0.3">
      <c r="A2535" t="s">
        <v>8602</v>
      </c>
    </row>
    <row r="2536" spans="1:1" x14ac:dyDescent="0.3">
      <c r="A2536" t="s">
        <v>8603</v>
      </c>
    </row>
    <row r="2537" spans="1:1" x14ac:dyDescent="0.3">
      <c r="A2537" t="s">
        <v>8604</v>
      </c>
    </row>
    <row r="2538" spans="1:1" x14ac:dyDescent="0.3">
      <c r="A2538" t="s">
        <v>8605</v>
      </c>
    </row>
    <row r="2539" spans="1:1" x14ac:dyDescent="0.3">
      <c r="A2539" t="s">
        <v>8606</v>
      </c>
    </row>
    <row r="2540" spans="1:1" x14ac:dyDescent="0.3">
      <c r="A2540" t="s">
        <v>8607</v>
      </c>
    </row>
    <row r="2541" spans="1:1" x14ac:dyDescent="0.3">
      <c r="A2541" t="s">
        <v>8608</v>
      </c>
    </row>
    <row r="2542" spans="1:1" x14ac:dyDescent="0.3">
      <c r="A2542" t="s">
        <v>8609</v>
      </c>
    </row>
    <row r="2543" spans="1:1" x14ac:dyDescent="0.3">
      <c r="A2543" t="s">
        <v>8610</v>
      </c>
    </row>
    <row r="2544" spans="1:1" x14ac:dyDescent="0.3">
      <c r="A2544" t="s">
        <v>8611</v>
      </c>
    </row>
    <row r="2545" spans="1:1" x14ac:dyDescent="0.3">
      <c r="A2545" t="s">
        <v>8612</v>
      </c>
    </row>
    <row r="2546" spans="1:1" x14ac:dyDescent="0.3">
      <c r="A2546" t="s">
        <v>8613</v>
      </c>
    </row>
    <row r="2547" spans="1:1" x14ac:dyDescent="0.3">
      <c r="A2547" t="s">
        <v>8614</v>
      </c>
    </row>
    <row r="2548" spans="1:1" x14ac:dyDescent="0.3">
      <c r="A2548" t="s">
        <v>8615</v>
      </c>
    </row>
    <row r="2549" spans="1:1" x14ac:dyDescent="0.3">
      <c r="A2549" t="s">
        <v>8616</v>
      </c>
    </row>
    <row r="2550" spans="1:1" x14ac:dyDescent="0.3">
      <c r="A2550" t="s">
        <v>8617</v>
      </c>
    </row>
    <row r="2551" spans="1:1" x14ac:dyDescent="0.3">
      <c r="A2551" t="s">
        <v>8618</v>
      </c>
    </row>
    <row r="2552" spans="1:1" x14ac:dyDescent="0.3">
      <c r="A2552" t="s">
        <v>8619</v>
      </c>
    </row>
    <row r="2553" spans="1:1" x14ac:dyDescent="0.3">
      <c r="A2553" t="s">
        <v>8620</v>
      </c>
    </row>
    <row r="2554" spans="1:1" x14ac:dyDescent="0.3">
      <c r="A2554" t="s">
        <v>8621</v>
      </c>
    </row>
    <row r="2555" spans="1:1" x14ac:dyDescent="0.3">
      <c r="A2555" t="s">
        <v>8622</v>
      </c>
    </row>
    <row r="2556" spans="1:1" x14ac:dyDescent="0.3">
      <c r="A2556" t="s">
        <v>8623</v>
      </c>
    </row>
    <row r="2557" spans="1:1" x14ac:dyDescent="0.3">
      <c r="A2557" t="s">
        <v>8624</v>
      </c>
    </row>
    <row r="2558" spans="1:1" x14ac:dyDescent="0.3">
      <c r="A2558" t="s">
        <v>8625</v>
      </c>
    </row>
    <row r="2559" spans="1:1" x14ac:dyDescent="0.3">
      <c r="A2559" t="s">
        <v>8626</v>
      </c>
    </row>
    <row r="2560" spans="1:1" x14ac:dyDescent="0.3">
      <c r="A2560" t="s">
        <v>8627</v>
      </c>
    </row>
    <row r="2561" spans="1:1" x14ac:dyDescent="0.3">
      <c r="A2561" t="s">
        <v>8628</v>
      </c>
    </row>
    <row r="2562" spans="1:1" x14ac:dyDescent="0.3">
      <c r="A2562" t="s">
        <v>8629</v>
      </c>
    </row>
    <row r="2563" spans="1:1" x14ac:dyDescent="0.3">
      <c r="A2563" t="s">
        <v>8630</v>
      </c>
    </row>
    <row r="2564" spans="1:1" x14ac:dyDescent="0.3">
      <c r="A2564" t="s">
        <v>8631</v>
      </c>
    </row>
    <row r="2565" spans="1:1" x14ac:dyDescent="0.3">
      <c r="A2565" t="s">
        <v>8632</v>
      </c>
    </row>
    <row r="2566" spans="1:1" x14ac:dyDescent="0.3">
      <c r="A2566" t="s">
        <v>8633</v>
      </c>
    </row>
    <row r="2567" spans="1:1" x14ac:dyDescent="0.3">
      <c r="A2567" t="s">
        <v>8634</v>
      </c>
    </row>
    <row r="2568" spans="1:1" x14ac:dyDescent="0.3">
      <c r="A2568" t="s">
        <v>8635</v>
      </c>
    </row>
    <row r="2569" spans="1:1" x14ac:dyDescent="0.3">
      <c r="A2569" t="s">
        <v>8636</v>
      </c>
    </row>
    <row r="2570" spans="1:1" x14ac:dyDescent="0.3">
      <c r="A2570" t="s">
        <v>8637</v>
      </c>
    </row>
    <row r="2571" spans="1:1" x14ac:dyDescent="0.3">
      <c r="A2571" t="s">
        <v>8638</v>
      </c>
    </row>
    <row r="2572" spans="1:1" x14ac:dyDescent="0.3">
      <c r="A2572" t="s">
        <v>8639</v>
      </c>
    </row>
    <row r="2573" spans="1:1" x14ac:dyDescent="0.3">
      <c r="A2573" t="s">
        <v>8640</v>
      </c>
    </row>
    <row r="2574" spans="1:1" x14ac:dyDescent="0.3">
      <c r="A2574" t="s">
        <v>8641</v>
      </c>
    </row>
    <row r="2575" spans="1:1" x14ac:dyDescent="0.3">
      <c r="A2575" t="s">
        <v>8642</v>
      </c>
    </row>
    <row r="2576" spans="1:1" x14ac:dyDescent="0.3">
      <c r="A2576" t="s">
        <v>8643</v>
      </c>
    </row>
    <row r="2577" spans="1:1" x14ac:dyDescent="0.3">
      <c r="A2577" t="s">
        <v>8644</v>
      </c>
    </row>
    <row r="2578" spans="1:1" x14ac:dyDescent="0.3">
      <c r="A2578" t="s">
        <v>8645</v>
      </c>
    </row>
    <row r="2579" spans="1:1" x14ac:dyDescent="0.3">
      <c r="A2579" t="s">
        <v>8646</v>
      </c>
    </row>
    <row r="2580" spans="1:1" x14ac:dyDescent="0.3">
      <c r="A2580" t="s">
        <v>8647</v>
      </c>
    </row>
    <row r="2581" spans="1:1" x14ac:dyDescent="0.3">
      <c r="A2581" t="s">
        <v>8648</v>
      </c>
    </row>
    <row r="2582" spans="1:1" x14ac:dyDescent="0.3">
      <c r="A2582" t="s">
        <v>8649</v>
      </c>
    </row>
    <row r="2583" spans="1:1" x14ac:dyDescent="0.3">
      <c r="A2583" t="s">
        <v>8650</v>
      </c>
    </row>
    <row r="2584" spans="1:1" x14ac:dyDescent="0.3">
      <c r="A2584" t="s">
        <v>8651</v>
      </c>
    </row>
    <row r="2585" spans="1:1" x14ac:dyDescent="0.3">
      <c r="A2585" t="s">
        <v>8652</v>
      </c>
    </row>
    <row r="2586" spans="1:1" x14ac:dyDescent="0.3">
      <c r="A2586" t="s">
        <v>8653</v>
      </c>
    </row>
    <row r="2587" spans="1:1" x14ac:dyDescent="0.3">
      <c r="A2587" t="s">
        <v>8654</v>
      </c>
    </row>
    <row r="2588" spans="1:1" x14ac:dyDescent="0.3">
      <c r="A2588" t="s">
        <v>8655</v>
      </c>
    </row>
    <row r="2589" spans="1:1" x14ac:dyDescent="0.3">
      <c r="A2589" t="s">
        <v>8656</v>
      </c>
    </row>
    <row r="2590" spans="1:1" x14ac:dyDescent="0.3">
      <c r="A2590" t="s">
        <v>8657</v>
      </c>
    </row>
    <row r="2591" spans="1:1" x14ac:dyDescent="0.3">
      <c r="A2591" t="s">
        <v>8658</v>
      </c>
    </row>
    <row r="2592" spans="1:1" x14ac:dyDescent="0.3">
      <c r="A2592" t="s">
        <v>8659</v>
      </c>
    </row>
    <row r="2593" spans="1:1" x14ac:dyDescent="0.3">
      <c r="A2593" t="s">
        <v>8660</v>
      </c>
    </row>
    <row r="2594" spans="1:1" x14ac:dyDescent="0.3">
      <c r="A2594" t="s">
        <v>8661</v>
      </c>
    </row>
    <row r="2595" spans="1:1" x14ac:dyDescent="0.3">
      <c r="A2595" t="s">
        <v>8662</v>
      </c>
    </row>
    <row r="2596" spans="1:1" x14ac:dyDescent="0.3">
      <c r="A2596" t="s">
        <v>8663</v>
      </c>
    </row>
    <row r="2597" spans="1:1" x14ac:dyDescent="0.3">
      <c r="A2597" t="s">
        <v>8664</v>
      </c>
    </row>
    <row r="2598" spans="1:1" x14ac:dyDescent="0.3">
      <c r="A2598" t="s">
        <v>8665</v>
      </c>
    </row>
    <row r="2599" spans="1:1" x14ac:dyDescent="0.3">
      <c r="A2599" t="s">
        <v>8666</v>
      </c>
    </row>
    <row r="2600" spans="1:1" x14ac:dyDescent="0.3">
      <c r="A2600" t="s">
        <v>8667</v>
      </c>
    </row>
    <row r="2601" spans="1:1" x14ac:dyDescent="0.3">
      <c r="A2601" t="s">
        <v>8668</v>
      </c>
    </row>
    <row r="2602" spans="1:1" x14ac:dyDescent="0.3">
      <c r="A2602" t="s">
        <v>8669</v>
      </c>
    </row>
    <row r="2603" spans="1:1" x14ac:dyDescent="0.3">
      <c r="A2603" t="s">
        <v>8670</v>
      </c>
    </row>
    <row r="2604" spans="1:1" x14ac:dyDescent="0.3">
      <c r="A2604" t="s">
        <v>8671</v>
      </c>
    </row>
    <row r="2605" spans="1:1" x14ac:dyDescent="0.3">
      <c r="A2605" t="s">
        <v>8672</v>
      </c>
    </row>
    <row r="2606" spans="1:1" x14ac:dyDescent="0.3">
      <c r="A2606" t="s">
        <v>8673</v>
      </c>
    </row>
    <row r="2607" spans="1:1" x14ac:dyDescent="0.3">
      <c r="A2607" t="s">
        <v>8674</v>
      </c>
    </row>
    <row r="2608" spans="1:1" x14ac:dyDescent="0.3">
      <c r="A2608" t="s">
        <v>8675</v>
      </c>
    </row>
    <row r="2609" spans="1:1" x14ac:dyDescent="0.3">
      <c r="A2609" t="s">
        <v>8676</v>
      </c>
    </row>
    <row r="2610" spans="1:1" x14ac:dyDescent="0.3">
      <c r="A2610" t="s">
        <v>8677</v>
      </c>
    </row>
    <row r="2611" spans="1:1" x14ac:dyDescent="0.3">
      <c r="A2611" t="s">
        <v>8678</v>
      </c>
    </row>
    <row r="2612" spans="1:1" x14ac:dyDescent="0.3">
      <c r="A2612" t="s">
        <v>8679</v>
      </c>
    </row>
    <row r="2613" spans="1:1" x14ac:dyDescent="0.3">
      <c r="A2613" t="s">
        <v>8680</v>
      </c>
    </row>
    <row r="2614" spans="1:1" x14ac:dyDescent="0.3">
      <c r="A2614" t="s">
        <v>8681</v>
      </c>
    </row>
    <row r="2615" spans="1:1" x14ac:dyDescent="0.3">
      <c r="A2615" t="s">
        <v>8682</v>
      </c>
    </row>
    <row r="2616" spans="1:1" x14ac:dyDescent="0.3">
      <c r="A2616" t="s">
        <v>8683</v>
      </c>
    </row>
    <row r="2617" spans="1:1" x14ac:dyDescent="0.3">
      <c r="A2617" t="s">
        <v>8684</v>
      </c>
    </row>
    <row r="2618" spans="1:1" x14ac:dyDescent="0.3">
      <c r="A2618" t="s">
        <v>8685</v>
      </c>
    </row>
    <row r="2619" spans="1:1" x14ac:dyDescent="0.3">
      <c r="A2619" t="s">
        <v>8686</v>
      </c>
    </row>
    <row r="2620" spans="1:1" x14ac:dyDescent="0.3">
      <c r="A2620" t="s">
        <v>8687</v>
      </c>
    </row>
    <row r="2621" spans="1:1" x14ac:dyDescent="0.3">
      <c r="A2621" t="s">
        <v>8688</v>
      </c>
    </row>
    <row r="2622" spans="1:1" x14ac:dyDescent="0.3">
      <c r="A2622" t="s">
        <v>8689</v>
      </c>
    </row>
    <row r="2623" spans="1:1" x14ac:dyDescent="0.3">
      <c r="A2623" t="s">
        <v>8690</v>
      </c>
    </row>
    <row r="2624" spans="1:1" x14ac:dyDescent="0.3">
      <c r="A2624" t="s">
        <v>8691</v>
      </c>
    </row>
    <row r="2625" spans="1:1" x14ac:dyDescent="0.3">
      <c r="A2625" t="s">
        <v>8692</v>
      </c>
    </row>
    <row r="2626" spans="1:1" x14ac:dyDescent="0.3">
      <c r="A2626" t="s">
        <v>8693</v>
      </c>
    </row>
    <row r="2627" spans="1:1" x14ac:dyDescent="0.3">
      <c r="A2627" t="s">
        <v>8694</v>
      </c>
    </row>
    <row r="2628" spans="1:1" x14ac:dyDescent="0.3">
      <c r="A2628" t="s">
        <v>8695</v>
      </c>
    </row>
    <row r="2629" spans="1:1" x14ac:dyDescent="0.3">
      <c r="A2629" t="s">
        <v>8696</v>
      </c>
    </row>
    <row r="2630" spans="1:1" x14ac:dyDescent="0.3">
      <c r="A2630" t="s">
        <v>8697</v>
      </c>
    </row>
    <row r="2631" spans="1:1" x14ac:dyDescent="0.3">
      <c r="A2631" t="s">
        <v>8698</v>
      </c>
    </row>
    <row r="2632" spans="1:1" x14ac:dyDescent="0.3">
      <c r="A2632" t="s">
        <v>8699</v>
      </c>
    </row>
    <row r="2633" spans="1:1" x14ac:dyDescent="0.3">
      <c r="A2633" t="s">
        <v>8700</v>
      </c>
    </row>
    <row r="2634" spans="1:1" x14ac:dyDescent="0.3">
      <c r="A2634" t="s">
        <v>8701</v>
      </c>
    </row>
    <row r="2635" spans="1:1" x14ac:dyDescent="0.3">
      <c r="A2635" t="s">
        <v>8702</v>
      </c>
    </row>
    <row r="2636" spans="1:1" x14ac:dyDescent="0.3">
      <c r="A2636" t="s">
        <v>8703</v>
      </c>
    </row>
    <row r="2637" spans="1:1" x14ac:dyDescent="0.3">
      <c r="A2637" t="s">
        <v>8704</v>
      </c>
    </row>
    <row r="2638" spans="1:1" x14ac:dyDescent="0.3">
      <c r="A2638" t="s">
        <v>8705</v>
      </c>
    </row>
    <row r="2639" spans="1:1" x14ac:dyDescent="0.3">
      <c r="A2639" t="s">
        <v>8706</v>
      </c>
    </row>
    <row r="2640" spans="1:1" x14ac:dyDescent="0.3">
      <c r="A2640" t="s">
        <v>8707</v>
      </c>
    </row>
    <row r="2641" spans="1:1" x14ac:dyDescent="0.3">
      <c r="A2641" t="s">
        <v>8708</v>
      </c>
    </row>
    <row r="2642" spans="1:1" x14ac:dyDescent="0.3">
      <c r="A2642" t="s">
        <v>8709</v>
      </c>
    </row>
    <row r="2643" spans="1:1" x14ac:dyDescent="0.3">
      <c r="A2643" t="s">
        <v>8710</v>
      </c>
    </row>
    <row r="2644" spans="1:1" x14ac:dyDescent="0.3">
      <c r="A2644" t="s">
        <v>8711</v>
      </c>
    </row>
    <row r="2645" spans="1:1" x14ac:dyDescent="0.3">
      <c r="A2645" t="s">
        <v>8712</v>
      </c>
    </row>
    <row r="2646" spans="1:1" x14ac:dyDescent="0.3">
      <c r="A2646" t="s">
        <v>8713</v>
      </c>
    </row>
    <row r="2647" spans="1:1" x14ac:dyDescent="0.3">
      <c r="A2647" t="s">
        <v>8714</v>
      </c>
    </row>
    <row r="2648" spans="1:1" x14ac:dyDescent="0.3">
      <c r="A2648" t="s">
        <v>8715</v>
      </c>
    </row>
    <row r="2649" spans="1:1" x14ac:dyDescent="0.3">
      <c r="A2649" t="s">
        <v>8716</v>
      </c>
    </row>
    <row r="2650" spans="1:1" x14ac:dyDescent="0.3">
      <c r="A2650" t="s">
        <v>8717</v>
      </c>
    </row>
    <row r="2651" spans="1:1" x14ac:dyDescent="0.3">
      <c r="A2651" t="s">
        <v>8718</v>
      </c>
    </row>
    <row r="2652" spans="1:1" x14ac:dyDescent="0.3">
      <c r="A2652" t="s">
        <v>8719</v>
      </c>
    </row>
    <row r="2653" spans="1:1" x14ac:dyDescent="0.3">
      <c r="A2653" t="s">
        <v>8720</v>
      </c>
    </row>
    <row r="2654" spans="1:1" x14ac:dyDescent="0.3">
      <c r="A2654" t="s">
        <v>8721</v>
      </c>
    </row>
    <row r="2655" spans="1:1" x14ac:dyDescent="0.3">
      <c r="A2655" t="s">
        <v>8722</v>
      </c>
    </row>
    <row r="2656" spans="1:1" x14ac:dyDescent="0.3">
      <c r="A2656" t="s">
        <v>8723</v>
      </c>
    </row>
    <row r="2657" spans="1:1" x14ac:dyDescent="0.3">
      <c r="A2657" t="s">
        <v>8724</v>
      </c>
    </row>
    <row r="2658" spans="1:1" x14ac:dyDescent="0.3">
      <c r="A2658" t="s">
        <v>8725</v>
      </c>
    </row>
    <row r="2659" spans="1:1" x14ac:dyDescent="0.3">
      <c r="A2659" t="s">
        <v>8726</v>
      </c>
    </row>
    <row r="2660" spans="1:1" x14ac:dyDescent="0.3">
      <c r="A2660" t="s">
        <v>8727</v>
      </c>
    </row>
    <row r="2661" spans="1:1" x14ac:dyDescent="0.3">
      <c r="A2661" t="s">
        <v>8728</v>
      </c>
    </row>
    <row r="2662" spans="1:1" x14ac:dyDescent="0.3">
      <c r="A2662" t="s">
        <v>8729</v>
      </c>
    </row>
    <row r="2663" spans="1:1" x14ac:dyDescent="0.3">
      <c r="A2663" t="s">
        <v>8730</v>
      </c>
    </row>
    <row r="2664" spans="1:1" x14ac:dyDescent="0.3">
      <c r="A2664" t="s">
        <v>8731</v>
      </c>
    </row>
    <row r="2665" spans="1:1" x14ac:dyDescent="0.3">
      <c r="A2665" t="s">
        <v>8732</v>
      </c>
    </row>
    <row r="2666" spans="1:1" x14ac:dyDescent="0.3">
      <c r="A2666" t="s">
        <v>8733</v>
      </c>
    </row>
    <row r="2667" spans="1:1" x14ac:dyDescent="0.3">
      <c r="A2667" t="s">
        <v>8734</v>
      </c>
    </row>
    <row r="2668" spans="1:1" x14ac:dyDescent="0.3">
      <c r="A2668" t="s">
        <v>8735</v>
      </c>
    </row>
    <row r="2669" spans="1:1" x14ac:dyDescent="0.3">
      <c r="A2669" t="s">
        <v>8736</v>
      </c>
    </row>
    <row r="2670" spans="1:1" x14ac:dyDescent="0.3">
      <c r="A2670" t="s">
        <v>8737</v>
      </c>
    </row>
    <row r="2671" spans="1:1" x14ac:dyDescent="0.3">
      <c r="A2671" t="s">
        <v>8738</v>
      </c>
    </row>
    <row r="2672" spans="1:1" x14ac:dyDescent="0.3">
      <c r="A2672" t="s">
        <v>8739</v>
      </c>
    </row>
    <row r="2673" spans="1:1" x14ac:dyDescent="0.3">
      <c r="A2673" t="s">
        <v>8740</v>
      </c>
    </row>
    <row r="2674" spans="1:1" x14ac:dyDescent="0.3">
      <c r="A2674" t="s">
        <v>8741</v>
      </c>
    </row>
    <row r="2675" spans="1:1" x14ac:dyDescent="0.3">
      <c r="A2675" t="s">
        <v>8742</v>
      </c>
    </row>
    <row r="2676" spans="1:1" x14ac:dyDescent="0.3">
      <c r="A2676" t="s">
        <v>8743</v>
      </c>
    </row>
    <row r="2677" spans="1:1" x14ac:dyDescent="0.3">
      <c r="A2677" t="s">
        <v>8744</v>
      </c>
    </row>
    <row r="2678" spans="1:1" x14ac:dyDescent="0.3">
      <c r="A2678" t="s">
        <v>8745</v>
      </c>
    </row>
    <row r="2679" spans="1:1" x14ac:dyDescent="0.3">
      <c r="A2679" t="s">
        <v>8746</v>
      </c>
    </row>
    <row r="2680" spans="1:1" x14ac:dyDescent="0.3">
      <c r="A2680" t="s">
        <v>8747</v>
      </c>
    </row>
    <row r="2681" spans="1:1" x14ac:dyDescent="0.3">
      <c r="A2681" t="s">
        <v>8748</v>
      </c>
    </row>
    <row r="2682" spans="1:1" x14ac:dyDescent="0.3">
      <c r="A2682" t="s">
        <v>8749</v>
      </c>
    </row>
    <row r="2683" spans="1:1" x14ac:dyDescent="0.3">
      <c r="A2683" t="s">
        <v>8750</v>
      </c>
    </row>
    <row r="2684" spans="1:1" x14ac:dyDescent="0.3">
      <c r="A2684" t="s">
        <v>8751</v>
      </c>
    </row>
    <row r="2685" spans="1:1" x14ac:dyDescent="0.3">
      <c r="A2685" t="s">
        <v>8752</v>
      </c>
    </row>
    <row r="2686" spans="1:1" x14ac:dyDescent="0.3">
      <c r="A2686" t="s">
        <v>8753</v>
      </c>
    </row>
    <row r="2687" spans="1:1" x14ac:dyDescent="0.3">
      <c r="A2687" t="s">
        <v>8754</v>
      </c>
    </row>
    <row r="2688" spans="1:1" x14ac:dyDescent="0.3">
      <c r="A2688" t="s">
        <v>8755</v>
      </c>
    </row>
    <row r="2689" spans="1:1" x14ac:dyDescent="0.3">
      <c r="A2689" t="s">
        <v>8756</v>
      </c>
    </row>
    <row r="2690" spans="1:1" x14ac:dyDescent="0.3">
      <c r="A2690" t="s">
        <v>8757</v>
      </c>
    </row>
    <row r="2691" spans="1:1" x14ac:dyDescent="0.3">
      <c r="A2691" t="s">
        <v>8758</v>
      </c>
    </row>
    <row r="2692" spans="1:1" x14ac:dyDescent="0.3">
      <c r="A2692" t="s">
        <v>8759</v>
      </c>
    </row>
    <row r="2693" spans="1:1" x14ac:dyDescent="0.3">
      <c r="A2693" t="s">
        <v>8760</v>
      </c>
    </row>
    <row r="2694" spans="1:1" x14ac:dyDescent="0.3">
      <c r="A2694" t="s">
        <v>8761</v>
      </c>
    </row>
    <row r="2695" spans="1:1" x14ac:dyDescent="0.3">
      <c r="A2695" t="s">
        <v>8762</v>
      </c>
    </row>
    <row r="2696" spans="1:1" x14ac:dyDescent="0.3">
      <c r="A2696" t="s">
        <v>8763</v>
      </c>
    </row>
    <row r="2697" spans="1:1" x14ac:dyDescent="0.3">
      <c r="A2697" t="s">
        <v>8764</v>
      </c>
    </row>
    <row r="2698" spans="1:1" x14ac:dyDescent="0.3">
      <c r="A2698" t="s">
        <v>8765</v>
      </c>
    </row>
    <row r="2699" spans="1:1" x14ac:dyDescent="0.3">
      <c r="A2699" t="s">
        <v>8766</v>
      </c>
    </row>
    <row r="2700" spans="1:1" x14ac:dyDescent="0.3">
      <c r="A2700" t="s">
        <v>8767</v>
      </c>
    </row>
    <row r="2701" spans="1:1" x14ac:dyDescent="0.3">
      <c r="A2701" t="s">
        <v>8768</v>
      </c>
    </row>
    <row r="2702" spans="1:1" x14ac:dyDescent="0.3">
      <c r="A2702" t="s">
        <v>8769</v>
      </c>
    </row>
    <row r="2703" spans="1:1" x14ac:dyDescent="0.3">
      <c r="A2703" t="s">
        <v>8770</v>
      </c>
    </row>
    <row r="2704" spans="1:1" x14ac:dyDescent="0.3">
      <c r="A2704" t="s">
        <v>8771</v>
      </c>
    </row>
    <row r="2705" spans="1:1" x14ac:dyDescent="0.3">
      <c r="A2705" t="s">
        <v>8772</v>
      </c>
    </row>
    <row r="2706" spans="1:1" x14ac:dyDescent="0.3">
      <c r="A2706" t="s">
        <v>8773</v>
      </c>
    </row>
    <row r="2707" spans="1:1" x14ac:dyDescent="0.3">
      <c r="A2707" t="s">
        <v>8774</v>
      </c>
    </row>
    <row r="2708" spans="1:1" x14ac:dyDescent="0.3">
      <c r="A2708" t="s">
        <v>8775</v>
      </c>
    </row>
    <row r="2709" spans="1:1" x14ac:dyDescent="0.3">
      <c r="A2709" t="s">
        <v>8776</v>
      </c>
    </row>
    <row r="2710" spans="1:1" x14ac:dyDescent="0.3">
      <c r="A2710" t="s">
        <v>8777</v>
      </c>
    </row>
    <row r="2711" spans="1:1" x14ac:dyDescent="0.3">
      <c r="A2711" t="s">
        <v>8778</v>
      </c>
    </row>
    <row r="2712" spans="1:1" x14ac:dyDescent="0.3">
      <c r="A2712" t="s">
        <v>8779</v>
      </c>
    </row>
    <row r="2713" spans="1:1" x14ac:dyDescent="0.3">
      <c r="A2713" t="s">
        <v>8780</v>
      </c>
    </row>
    <row r="2714" spans="1:1" x14ac:dyDescent="0.3">
      <c r="A2714" t="s">
        <v>8781</v>
      </c>
    </row>
    <row r="2715" spans="1:1" x14ac:dyDescent="0.3">
      <c r="A2715" t="s">
        <v>8782</v>
      </c>
    </row>
    <row r="2716" spans="1:1" x14ac:dyDescent="0.3">
      <c r="A2716" t="s">
        <v>8783</v>
      </c>
    </row>
    <row r="2717" spans="1:1" x14ac:dyDescent="0.3">
      <c r="A2717" t="s">
        <v>8784</v>
      </c>
    </row>
    <row r="2718" spans="1:1" x14ac:dyDescent="0.3">
      <c r="A2718" t="s">
        <v>8785</v>
      </c>
    </row>
    <row r="2719" spans="1:1" x14ac:dyDescent="0.3">
      <c r="A2719" t="s">
        <v>8786</v>
      </c>
    </row>
    <row r="2720" spans="1:1" x14ac:dyDescent="0.3">
      <c r="A2720" t="s">
        <v>8787</v>
      </c>
    </row>
    <row r="2721" spans="1:1" x14ac:dyDescent="0.3">
      <c r="A2721" t="s">
        <v>8788</v>
      </c>
    </row>
    <row r="2722" spans="1:1" x14ac:dyDescent="0.3">
      <c r="A2722" t="s">
        <v>8789</v>
      </c>
    </row>
    <row r="2723" spans="1:1" x14ac:dyDescent="0.3">
      <c r="A2723" t="s">
        <v>8790</v>
      </c>
    </row>
    <row r="2724" spans="1:1" x14ac:dyDescent="0.3">
      <c r="A2724" t="s">
        <v>8791</v>
      </c>
    </row>
    <row r="2725" spans="1:1" x14ac:dyDescent="0.3">
      <c r="A2725" t="s">
        <v>8792</v>
      </c>
    </row>
    <row r="2726" spans="1:1" x14ac:dyDescent="0.3">
      <c r="A2726" t="s">
        <v>8793</v>
      </c>
    </row>
    <row r="2727" spans="1:1" x14ac:dyDescent="0.3">
      <c r="A2727" t="s">
        <v>8794</v>
      </c>
    </row>
    <row r="2728" spans="1:1" x14ac:dyDescent="0.3">
      <c r="A2728" t="s">
        <v>8795</v>
      </c>
    </row>
    <row r="2729" spans="1:1" x14ac:dyDescent="0.3">
      <c r="A2729" t="s">
        <v>8796</v>
      </c>
    </row>
    <row r="2730" spans="1:1" x14ac:dyDescent="0.3">
      <c r="A2730" t="s">
        <v>8797</v>
      </c>
    </row>
    <row r="2731" spans="1:1" x14ac:dyDescent="0.3">
      <c r="A2731" t="s">
        <v>8798</v>
      </c>
    </row>
    <row r="2732" spans="1:1" x14ac:dyDescent="0.3">
      <c r="A2732" t="s">
        <v>8799</v>
      </c>
    </row>
    <row r="2733" spans="1:1" x14ac:dyDescent="0.3">
      <c r="A2733" t="s">
        <v>8800</v>
      </c>
    </row>
    <row r="2734" spans="1:1" x14ac:dyDescent="0.3">
      <c r="A2734" t="s">
        <v>8801</v>
      </c>
    </row>
    <row r="2735" spans="1:1" x14ac:dyDescent="0.3">
      <c r="A2735" t="s">
        <v>8802</v>
      </c>
    </row>
    <row r="2736" spans="1:1" x14ac:dyDescent="0.3">
      <c r="A2736" t="s">
        <v>8803</v>
      </c>
    </row>
    <row r="2737" spans="1:1" x14ac:dyDescent="0.3">
      <c r="A2737" t="s">
        <v>8804</v>
      </c>
    </row>
    <row r="2738" spans="1:1" x14ac:dyDescent="0.3">
      <c r="A2738" t="s">
        <v>8805</v>
      </c>
    </row>
    <row r="2739" spans="1:1" x14ac:dyDescent="0.3">
      <c r="A2739" t="s">
        <v>8806</v>
      </c>
    </row>
    <row r="2740" spans="1:1" x14ac:dyDescent="0.3">
      <c r="A2740" t="s">
        <v>8807</v>
      </c>
    </row>
    <row r="2741" spans="1:1" x14ac:dyDescent="0.3">
      <c r="A2741" t="s">
        <v>8808</v>
      </c>
    </row>
    <row r="2742" spans="1:1" x14ac:dyDescent="0.3">
      <c r="A2742" t="s">
        <v>8809</v>
      </c>
    </row>
    <row r="2743" spans="1:1" x14ac:dyDescent="0.3">
      <c r="A2743" t="s">
        <v>8810</v>
      </c>
    </row>
    <row r="2744" spans="1:1" x14ac:dyDescent="0.3">
      <c r="A2744" t="s">
        <v>8811</v>
      </c>
    </row>
    <row r="2745" spans="1:1" x14ac:dyDescent="0.3">
      <c r="A2745" t="s">
        <v>8812</v>
      </c>
    </row>
    <row r="2746" spans="1:1" x14ac:dyDescent="0.3">
      <c r="A2746" t="s">
        <v>8813</v>
      </c>
    </row>
    <row r="2747" spans="1:1" x14ac:dyDescent="0.3">
      <c r="A2747" t="s">
        <v>8814</v>
      </c>
    </row>
    <row r="2748" spans="1:1" x14ac:dyDescent="0.3">
      <c r="A2748" t="s">
        <v>8815</v>
      </c>
    </row>
    <row r="2749" spans="1:1" x14ac:dyDescent="0.3">
      <c r="A2749" t="s">
        <v>8816</v>
      </c>
    </row>
    <row r="2750" spans="1:1" x14ac:dyDescent="0.3">
      <c r="A2750" t="s">
        <v>8817</v>
      </c>
    </row>
    <row r="2751" spans="1:1" x14ac:dyDescent="0.3">
      <c r="A2751" t="s">
        <v>8818</v>
      </c>
    </row>
    <row r="2752" spans="1:1" x14ac:dyDescent="0.3">
      <c r="A2752" t="s">
        <v>8819</v>
      </c>
    </row>
    <row r="2753" spans="1:1" x14ac:dyDescent="0.3">
      <c r="A2753" t="s">
        <v>8820</v>
      </c>
    </row>
    <row r="2754" spans="1:1" x14ac:dyDescent="0.3">
      <c r="A2754" t="s">
        <v>8821</v>
      </c>
    </row>
    <row r="2755" spans="1:1" x14ac:dyDescent="0.3">
      <c r="A2755" t="s">
        <v>8822</v>
      </c>
    </row>
    <row r="2756" spans="1:1" x14ac:dyDescent="0.3">
      <c r="A2756" t="s">
        <v>8823</v>
      </c>
    </row>
    <row r="2757" spans="1:1" x14ac:dyDescent="0.3">
      <c r="A2757" t="s">
        <v>8824</v>
      </c>
    </row>
    <row r="2758" spans="1:1" x14ac:dyDescent="0.3">
      <c r="A2758" t="s">
        <v>8825</v>
      </c>
    </row>
    <row r="2759" spans="1:1" x14ac:dyDescent="0.3">
      <c r="A2759" t="s">
        <v>8826</v>
      </c>
    </row>
    <row r="2760" spans="1:1" x14ac:dyDescent="0.3">
      <c r="A2760" t="s">
        <v>8827</v>
      </c>
    </row>
    <row r="2761" spans="1:1" x14ac:dyDescent="0.3">
      <c r="A2761" t="s">
        <v>8828</v>
      </c>
    </row>
    <row r="2762" spans="1:1" x14ac:dyDescent="0.3">
      <c r="A2762" t="s">
        <v>8829</v>
      </c>
    </row>
    <row r="2763" spans="1:1" x14ac:dyDescent="0.3">
      <c r="A2763" t="s">
        <v>8830</v>
      </c>
    </row>
    <row r="2764" spans="1:1" x14ac:dyDescent="0.3">
      <c r="A2764" t="s">
        <v>8831</v>
      </c>
    </row>
    <row r="2765" spans="1:1" x14ac:dyDescent="0.3">
      <c r="A2765" t="s">
        <v>8832</v>
      </c>
    </row>
    <row r="2766" spans="1:1" x14ac:dyDescent="0.3">
      <c r="A2766" t="s">
        <v>8833</v>
      </c>
    </row>
    <row r="2767" spans="1:1" x14ac:dyDescent="0.3">
      <c r="A2767" t="s">
        <v>8834</v>
      </c>
    </row>
    <row r="2768" spans="1:1" x14ac:dyDescent="0.3">
      <c r="A2768" t="s">
        <v>8835</v>
      </c>
    </row>
    <row r="2769" spans="1:1" x14ac:dyDescent="0.3">
      <c r="A2769" t="s">
        <v>8836</v>
      </c>
    </row>
    <row r="2770" spans="1:1" x14ac:dyDescent="0.3">
      <c r="A2770" t="s">
        <v>8837</v>
      </c>
    </row>
    <row r="2771" spans="1:1" x14ac:dyDescent="0.3">
      <c r="A2771" t="s">
        <v>8838</v>
      </c>
    </row>
    <row r="2772" spans="1:1" x14ac:dyDescent="0.3">
      <c r="A2772" t="s">
        <v>8839</v>
      </c>
    </row>
    <row r="2773" spans="1:1" x14ac:dyDescent="0.3">
      <c r="A2773" t="s">
        <v>8840</v>
      </c>
    </row>
    <row r="2774" spans="1:1" x14ac:dyDescent="0.3">
      <c r="A2774" t="s">
        <v>8841</v>
      </c>
    </row>
    <row r="2775" spans="1:1" x14ac:dyDescent="0.3">
      <c r="A2775" t="s">
        <v>8842</v>
      </c>
    </row>
    <row r="2776" spans="1:1" x14ac:dyDescent="0.3">
      <c r="A2776" t="s">
        <v>8843</v>
      </c>
    </row>
    <row r="2777" spans="1:1" x14ac:dyDescent="0.3">
      <c r="A2777" t="s">
        <v>8844</v>
      </c>
    </row>
    <row r="2778" spans="1:1" x14ac:dyDescent="0.3">
      <c r="A2778" t="s">
        <v>8845</v>
      </c>
    </row>
    <row r="2779" spans="1:1" x14ac:dyDescent="0.3">
      <c r="A2779" t="s">
        <v>8846</v>
      </c>
    </row>
    <row r="2780" spans="1:1" x14ac:dyDescent="0.3">
      <c r="A2780" t="s">
        <v>8847</v>
      </c>
    </row>
    <row r="2781" spans="1:1" x14ac:dyDescent="0.3">
      <c r="A2781" t="s">
        <v>8848</v>
      </c>
    </row>
    <row r="2782" spans="1:1" x14ac:dyDescent="0.3">
      <c r="A2782" t="s">
        <v>8849</v>
      </c>
    </row>
    <row r="2783" spans="1:1" x14ac:dyDescent="0.3">
      <c r="A2783" t="s">
        <v>8850</v>
      </c>
    </row>
    <row r="2784" spans="1:1" x14ac:dyDescent="0.3">
      <c r="A2784" t="s">
        <v>8851</v>
      </c>
    </row>
    <row r="2785" spans="1:1" x14ac:dyDescent="0.3">
      <c r="A2785" t="s">
        <v>8852</v>
      </c>
    </row>
    <row r="2786" spans="1:1" x14ac:dyDescent="0.3">
      <c r="A2786" t="s">
        <v>8853</v>
      </c>
    </row>
    <row r="2787" spans="1:1" x14ac:dyDescent="0.3">
      <c r="A2787" t="s">
        <v>8854</v>
      </c>
    </row>
    <row r="2788" spans="1:1" x14ac:dyDescent="0.3">
      <c r="A2788" t="s">
        <v>8855</v>
      </c>
    </row>
    <row r="2789" spans="1:1" x14ac:dyDescent="0.3">
      <c r="A2789" t="s">
        <v>8856</v>
      </c>
    </row>
    <row r="2790" spans="1:1" x14ac:dyDescent="0.3">
      <c r="A2790" t="s">
        <v>8857</v>
      </c>
    </row>
    <row r="2791" spans="1:1" x14ac:dyDescent="0.3">
      <c r="A2791" t="s">
        <v>8858</v>
      </c>
    </row>
    <row r="2792" spans="1:1" x14ac:dyDescent="0.3">
      <c r="A2792" t="s">
        <v>8859</v>
      </c>
    </row>
    <row r="2793" spans="1:1" x14ac:dyDescent="0.3">
      <c r="A2793" t="s">
        <v>8860</v>
      </c>
    </row>
    <row r="2794" spans="1:1" x14ac:dyDescent="0.3">
      <c r="A2794" t="s">
        <v>8861</v>
      </c>
    </row>
    <row r="2795" spans="1:1" x14ac:dyDescent="0.3">
      <c r="A2795" t="s">
        <v>8862</v>
      </c>
    </row>
    <row r="2796" spans="1:1" x14ac:dyDescent="0.3">
      <c r="A2796" t="s">
        <v>8863</v>
      </c>
    </row>
    <row r="2797" spans="1:1" x14ac:dyDescent="0.3">
      <c r="A2797" t="s">
        <v>8864</v>
      </c>
    </row>
    <row r="2798" spans="1:1" x14ac:dyDescent="0.3">
      <c r="A2798" t="s">
        <v>8865</v>
      </c>
    </row>
    <row r="2799" spans="1:1" x14ac:dyDescent="0.3">
      <c r="A2799" t="s">
        <v>8866</v>
      </c>
    </row>
    <row r="2800" spans="1:1" x14ac:dyDescent="0.3">
      <c r="A2800" t="s">
        <v>8867</v>
      </c>
    </row>
    <row r="2801" spans="1:1" x14ac:dyDescent="0.3">
      <c r="A2801" t="s">
        <v>8868</v>
      </c>
    </row>
    <row r="2802" spans="1:1" x14ac:dyDescent="0.3">
      <c r="A2802" t="s">
        <v>8869</v>
      </c>
    </row>
    <row r="2803" spans="1:1" x14ac:dyDescent="0.3">
      <c r="A2803" t="s">
        <v>8870</v>
      </c>
    </row>
    <row r="2804" spans="1:1" x14ac:dyDescent="0.3">
      <c r="A2804" t="s">
        <v>8871</v>
      </c>
    </row>
    <row r="2805" spans="1:1" x14ac:dyDescent="0.3">
      <c r="A2805" t="s">
        <v>8872</v>
      </c>
    </row>
    <row r="2806" spans="1:1" x14ac:dyDescent="0.3">
      <c r="A2806" t="s">
        <v>8873</v>
      </c>
    </row>
    <row r="2807" spans="1:1" x14ac:dyDescent="0.3">
      <c r="A2807" t="s">
        <v>8874</v>
      </c>
    </row>
    <row r="2808" spans="1:1" x14ac:dyDescent="0.3">
      <c r="A2808" t="s">
        <v>8875</v>
      </c>
    </row>
    <row r="2809" spans="1:1" x14ac:dyDescent="0.3">
      <c r="A2809" t="s">
        <v>8876</v>
      </c>
    </row>
    <row r="2810" spans="1:1" x14ac:dyDescent="0.3">
      <c r="A2810" t="s">
        <v>8877</v>
      </c>
    </row>
    <row r="2811" spans="1:1" x14ac:dyDescent="0.3">
      <c r="A2811" t="s">
        <v>8878</v>
      </c>
    </row>
    <row r="2812" spans="1:1" x14ac:dyDescent="0.3">
      <c r="A2812" t="s">
        <v>8879</v>
      </c>
    </row>
    <row r="2813" spans="1:1" x14ac:dyDescent="0.3">
      <c r="A2813" t="s">
        <v>8880</v>
      </c>
    </row>
    <row r="2814" spans="1:1" x14ac:dyDescent="0.3">
      <c r="A2814" t="s">
        <v>8881</v>
      </c>
    </row>
    <row r="2815" spans="1:1" x14ac:dyDescent="0.3">
      <c r="A2815" t="s">
        <v>8882</v>
      </c>
    </row>
    <row r="2816" spans="1:1" x14ac:dyDescent="0.3">
      <c r="A2816" t="s">
        <v>8883</v>
      </c>
    </row>
    <row r="2817" spans="1:1" x14ac:dyDescent="0.3">
      <c r="A2817" t="s">
        <v>8884</v>
      </c>
    </row>
    <row r="2818" spans="1:1" x14ac:dyDescent="0.3">
      <c r="A2818" t="s">
        <v>8885</v>
      </c>
    </row>
    <row r="2819" spans="1:1" x14ac:dyDescent="0.3">
      <c r="A2819" t="s">
        <v>8886</v>
      </c>
    </row>
    <row r="2820" spans="1:1" x14ac:dyDescent="0.3">
      <c r="A2820" t="s">
        <v>8887</v>
      </c>
    </row>
    <row r="2821" spans="1:1" x14ac:dyDescent="0.3">
      <c r="A2821" t="s">
        <v>8888</v>
      </c>
    </row>
    <row r="2822" spans="1:1" x14ac:dyDescent="0.3">
      <c r="A2822" t="s">
        <v>8889</v>
      </c>
    </row>
    <row r="2823" spans="1:1" x14ac:dyDescent="0.3">
      <c r="A2823" t="s">
        <v>8890</v>
      </c>
    </row>
    <row r="2824" spans="1:1" x14ac:dyDescent="0.3">
      <c r="A2824" t="s">
        <v>8891</v>
      </c>
    </row>
    <row r="2825" spans="1:1" x14ac:dyDescent="0.3">
      <c r="A2825" t="s">
        <v>8892</v>
      </c>
    </row>
    <row r="2826" spans="1:1" x14ac:dyDescent="0.3">
      <c r="A2826" t="s">
        <v>8893</v>
      </c>
    </row>
    <row r="2827" spans="1:1" x14ac:dyDescent="0.3">
      <c r="A2827" t="s">
        <v>8894</v>
      </c>
    </row>
    <row r="2828" spans="1:1" x14ac:dyDescent="0.3">
      <c r="A2828" t="s">
        <v>8895</v>
      </c>
    </row>
    <row r="2829" spans="1:1" x14ac:dyDescent="0.3">
      <c r="A2829" t="s">
        <v>8896</v>
      </c>
    </row>
    <row r="2830" spans="1:1" x14ac:dyDescent="0.3">
      <c r="A2830" t="s">
        <v>8897</v>
      </c>
    </row>
    <row r="2831" spans="1:1" x14ac:dyDescent="0.3">
      <c r="A2831" t="s">
        <v>8898</v>
      </c>
    </row>
    <row r="2832" spans="1:1" x14ac:dyDescent="0.3">
      <c r="A2832" t="s">
        <v>8899</v>
      </c>
    </row>
    <row r="2833" spans="1:1" x14ac:dyDescent="0.3">
      <c r="A2833" t="s">
        <v>8900</v>
      </c>
    </row>
    <row r="2834" spans="1:1" x14ac:dyDescent="0.3">
      <c r="A2834" t="s">
        <v>8901</v>
      </c>
    </row>
    <row r="2835" spans="1:1" x14ac:dyDescent="0.3">
      <c r="A2835" t="s">
        <v>8902</v>
      </c>
    </row>
    <row r="2836" spans="1:1" x14ac:dyDescent="0.3">
      <c r="A2836" t="s">
        <v>8903</v>
      </c>
    </row>
    <row r="2837" spans="1:1" x14ac:dyDescent="0.3">
      <c r="A2837" t="s">
        <v>8904</v>
      </c>
    </row>
    <row r="2838" spans="1:1" x14ac:dyDescent="0.3">
      <c r="A2838" t="s">
        <v>8905</v>
      </c>
    </row>
    <row r="2839" spans="1:1" x14ac:dyDescent="0.3">
      <c r="A2839" t="s">
        <v>8906</v>
      </c>
    </row>
    <row r="2840" spans="1:1" x14ac:dyDescent="0.3">
      <c r="A2840" t="s">
        <v>8907</v>
      </c>
    </row>
    <row r="2841" spans="1:1" x14ac:dyDescent="0.3">
      <c r="A2841" t="s">
        <v>8908</v>
      </c>
    </row>
    <row r="2842" spans="1:1" x14ac:dyDescent="0.3">
      <c r="A2842" t="s">
        <v>8909</v>
      </c>
    </row>
    <row r="2843" spans="1:1" x14ac:dyDescent="0.3">
      <c r="A2843" t="s">
        <v>8910</v>
      </c>
    </row>
    <row r="2844" spans="1:1" x14ac:dyDescent="0.3">
      <c r="A2844" t="s">
        <v>8911</v>
      </c>
    </row>
    <row r="2845" spans="1:1" x14ac:dyDescent="0.3">
      <c r="A2845" t="s">
        <v>8912</v>
      </c>
    </row>
    <row r="2846" spans="1:1" x14ac:dyDescent="0.3">
      <c r="A2846" t="s">
        <v>8913</v>
      </c>
    </row>
    <row r="2847" spans="1:1" x14ac:dyDescent="0.3">
      <c r="A2847" t="s">
        <v>8914</v>
      </c>
    </row>
    <row r="2848" spans="1:1" x14ac:dyDescent="0.3">
      <c r="A2848" t="s">
        <v>8915</v>
      </c>
    </row>
    <row r="2849" spans="1:1" x14ac:dyDescent="0.3">
      <c r="A2849" t="s">
        <v>8916</v>
      </c>
    </row>
    <row r="2850" spans="1:1" x14ac:dyDescent="0.3">
      <c r="A2850" t="s">
        <v>8917</v>
      </c>
    </row>
    <row r="2851" spans="1:1" x14ac:dyDescent="0.3">
      <c r="A2851" t="s">
        <v>8918</v>
      </c>
    </row>
    <row r="2852" spans="1:1" x14ac:dyDescent="0.3">
      <c r="A2852" t="s">
        <v>8919</v>
      </c>
    </row>
    <row r="2853" spans="1:1" x14ac:dyDescent="0.3">
      <c r="A2853" t="s">
        <v>8920</v>
      </c>
    </row>
    <row r="2854" spans="1:1" x14ac:dyDescent="0.3">
      <c r="A2854" t="s">
        <v>8921</v>
      </c>
    </row>
    <row r="2855" spans="1:1" x14ac:dyDescent="0.3">
      <c r="A2855" t="s">
        <v>8922</v>
      </c>
    </row>
    <row r="2856" spans="1:1" x14ac:dyDescent="0.3">
      <c r="A2856" t="s">
        <v>8923</v>
      </c>
    </row>
    <row r="2857" spans="1:1" x14ac:dyDescent="0.3">
      <c r="A2857" t="s">
        <v>8924</v>
      </c>
    </row>
    <row r="2858" spans="1:1" x14ac:dyDescent="0.3">
      <c r="A2858" t="s">
        <v>8925</v>
      </c>
    </row>
    <row r="2859" spans="1:1" x14ac:dyDescent="0.3">
      <c r="A2859" t="s">
        <v>8926</v>
      </c>
    </row>
    <row r="2860" spans="1:1" x14ac:dyDescent="0.3">
      <c r="A2860" t="s">
        <v>8927</v>
      </c>
    </row>
    <row r="2861" spans="1:1" x14ac:dyDescent="0.3">
      <c r="A2861" t="s">
        <v>8928</v>
      </c>
    </row>
    <row r="2862" spans="1:1" x14ac:dyDescent="0.3">
      <c r="A2862" t="s">
        <v>8929</v>
      </c>
    </row>
    <row r="2863" spans="1:1" x14ac:dyDescent="0.3">
      <c r="A2863" t="s">
        <v>8930</v>
      </c>
    </row>
    <row r="2864" spans="1:1" x14ac:dyDescent="0.3">
      <c r="A2864" t="s">
        <v>8931</v>
      </c>
    </row>
    <row r="2865" spans="1:1" x14ac:dyDescent="0.3">
      <c r="A2865" t="s">
        <v>8932</v>
      </c>
    </row>
    <row r="2866" spans="1:1" x14ac:dyDescent="0.3">
      <c r="A2866" t="s">
        <v>8933</v>
      </c>
    </row>
    <row r="2867" spans="1:1" x14ac:dyDescent="0.3">
      <c r="A2867" t="s">
        <v>8934</v>
      </c>
    </row>
    <row r="2868" spans="1:1" x14ac:dyDescent="0.3">
      <c r="A2868" t="s">
        <v>8935</v>
      </c>
    </row>
    <row r="2869" spans="1:1" x14ac:dyDescent="0.3">
      <c r="A2869" t="s">
        <v>8936</v>
      </c>
    </row>
    <row r="2870" spans="1:1" x14ac:dyDescent="0.3">
      <c r="A2870" t="s">
        <v>8937</v>
      </c>
    </row>
    <row r="2871" spans="1:1" x14ac:dyDescent="0.3">
      <c r="A2871" t="s">
        <v>8938</v>
      </c>
    </row>
    <row r="2872" spans="1:1" x14ac:dyDescent="0.3">
      <c r="A2872" t="s">
        <v>8939</v>
      </c>
    </row>
    <row r="2873" spans="1:1" x14ac:dyDescent="0.3">
      <c r="A2873" t="s">
        <v>8940</v>
      </c>
    </row>
    <row r="2874" spans="1:1" x14ac:dyDescent="0.3">
      <c r="A2874" t="s">
        <v>8941</v>
      </c>
    </row>
    <row r="2875" spans="1:1" x14ac:dyDescent="0.3">
      <c r="A2875" t="s">
        <v>8942</v>
      </c>
    </row>
    <row r="2876" spans="1:1" x14ac:dyDescent="0.3">
      <c r="A2876" t="s">
        <v>8943</v>
      </c>
    </row>
    <row r="2877" spans="1:1" x14ac:dyDescent="0.3">
      <c r="A2877" t="s">
        <v>8944</v>
      </c>
    </row>
    <row r="2878" spans="1:1" x14ac:dyDescent="0.3">
      <c r="A2878" t="s">
        <v>8945</v>
      </c>
    </row>
    <row r="2879" spans="1:1" x14ac:dyDescent="0.3">
      <c r="A2879" t="s">
        <v>8946</v>
      </c>
    </row>
    <row r="2880" spans="1:1" x14ac:dyDescent="0.3">
      <c r="A2880" t="s">
        <v>8947</v>
      </c>
    </row>
    <row r="2881" spans="1:1" x14ac:dyDescent="0.3">
      <c r="A2881" t="s">
        <v>8948</v>
      </c>
    </row>
    <row r="2882" spans="1:1" x14ac:dyDescent="0.3">
      <c r="A2882" t="s">
        <v>8949</v>
      </c>
    </row>
    <row r="2883" spans="1:1" x14ac:dyDescent="0.3">
      <c r="A2883" t="s">
        <v>8950</v>
      </c>
    </row>
    <row r="2884" spans="1:1" x14ac:dyDescent="0.3">
      <c r="A2884" t="s">
        <v>8951</v>
      </c>
    </row>
    <row r="2885" spans="1:1" x14ac:dyDescent="0.3">
      <c r="A2885" t="s">
        <v>8952</v>
      </c>
    </row>
    <row r="2886" spans="1:1" x14ac:dyDescent="0.3">
      <c r="A2886" t="s">
        <v>8953</v>
      </c>
    </row>
    <row r="2887" spans="1:1" x14ac:dyDescent="0.3">
      <c r="A2887" t="s">
        <v>8954</v>
      </c>
    </row>
    <row r="2888" spans="1:1" x14ac:dyDescent="0.3">
      <c r="A2888" t="s">
        <v>8955</v>
      </c>
    </row>
    <row r="2889" spans="1:1" x14ac:dyDescent="0.3">
      <c r="A2889" t="s">
        <v>8956</v>
      </c>
    </row>
    <row r="2890" spans="1:1" x14ac:dyDescent="0.3">
      <c r="A2890" t="s">
        <v>8957</v>
      </c>
    </row>
    <row r="2891" spans="1:1" x14ac:dyDescent="0.3">
      <c r="A2891" t="s">
        <v>8958</v>
      </c>
    </row>
    <row r="2892" spans="1:1" x14ac:dyDescent="0.3">
      <c r="A2892" t="s">
        <v>8959</v>
      </c>
    </row>
    <row r="2893" spans="1:1" x14ac:dyDescent="0.3">
      <c r="A2893" t="s">
        <v>8960</v>
      </c>
    </row>
    <row r="2894" spans="1:1" x14ac:dyDescent="0.3">
      <c r="A2894" t="s">
        <v>8961</v>
      </c>
    </row>
    <row r="2895" spans="1:1" x14ac:dyDescent="0.3">
      <c r="A2895" t="s">
        <v>8962</v>
      </c>
    </row>
    <row r="2896" spans="1:1" x14ac:dyDescent="0.3">
      <c r="A2896" t="s">
        <v>8963</v>
      </c>
    </row>
    <row r="2897" spans="1:1" x14ac:dyDescent="0.3">
      <c r="A2897" t="s">
        <v>8964</v>
      </c>
    </row>
    <row r="2898" spans="1:1" x14ac:dyDescent="0.3">
      <c r="A2898" t="s">
        <v>8965</v>
      </c>
    </row>
    <row r="2899" spans="1:1" x14ac:dyDescent="0.3">
      <c r="A2899" t="s">
        <v>8966</v>
      </c>
    </row>
    <row r="2900" spans="1:1" x14ac:dyDescent="0.3">
      <c r="A2900" t="s">
        <v>8967</v>
      </c>
    </row>
    <row r="2901" spans="1:1" x14ac:dyDescent="0.3">
      <c r="A2901" t="s">
        <v>8968</v>
      </c>
    </row>
    <row r="2902" spans="1:1" x14ac:dyDescent="0.3">
      <c r="A2902" t="s">
        <v>8969</v>
      </c>
    </row>
    <row r="2903" spans="1:1" x14ac:dyDescent="0.3">
      <c r="A2903" t="s">
        <v>8970</v>
      </c>
    </row>
    <row r="2904" spans="1:1" x14ac:dyDescent="0.3">
      <c r="A2904" t="s">
        <v>8971</v>
      </c>
    </row>
    <row r="2905" spans="1:1" x14ac:dyDescent="0.3">
      <c r="A2905" t="s">
        <v>8972</v>
      </c>
    </row>
    <row r="2906" spans="1:1" x14ac:dyDescent="0.3">
      <c r="A2906" t="s">
        <v>8973</v>
      </c>
    </row>
    <row r="2907" spans="1:1" x14ac:dyDescent="0.3">
      <c r="A2907" t="s">
        <v>8974</v>
      </c>
    </row>
    <row r="2908" spans="1:1" x14ac:dyDescent="0.3">
      <c r="A2908" t="s">
        <v>8975</v>
      </c>
    </row>
    <row r="2909" spans="1:1" x14ac:dyDescent="0.3">
      <c r="A2909" t="s">
        <v>8976</v>
      </c>
    </row>
    <row r="2910" spans="1:1" x14ac:dyDescent="0.3">
      <c r="A2910" t="s">
        <v>8977</v>
      </c>
    </row>
    <row r="2911" spans="1:1" x14ac:dyDescent="0.3">
      <c r="A2911" t="s">
        <v>8978</v>
      </c>
    </row>
    <row r="2912" spans="1:1" x14ac:dyDescent="0.3">
      <c r="A2912" t="s">
        <v>8979</v>
      </c>
    </row>
    <row r="2913" spans="1:1" x14ac:dyDescent="0.3">
      <c r="A2913" t="s">
        <v>8980</v>
      </c>
    </row>
    <row r="2914" spans="1:1" x14ac:dyDescent="0.3">
      <c r="A2914" t="s">
        <v>8981</v>
      </c>
    </row>
    <row r="2915" spans="1:1" x14ac:dyDescent="0.3">
      <c r="A2915" t="s">
        <v>8982</v>
      </c>
    </row>
    <row r="2916" spans="1:1" x14ac:dyDescent="0.3">
      <c r="A2916" t="s">
        <v>8983</v>
      </c>
    </row>
    <row r="2917" spans="1:1" x14ac:dyDescent="0.3">
      <c r="A2917" t="s">
        <v>8984</v>
      </c>
    </row>
    <row r="2918" spans="1:1" x14ac:dyDescent="0.3">
      <c r="A2918" t="s">
        <v>8985</v>
      </c>
    </row>
    <row r="2919" spans="1:1" x14ac:dyDescent="0.3">
      <c r="A2919" t="s">
        <v>8986</v>
      </c>
    </row>
    <row r="2920" spans="1:1" x14ac:dyDescent="0.3">
      <c r="A2920" t="s">
        <v>8987</v>
      </c>
    </row>
    <row r="2921" spans="1:1" x14ac:dyDescent="0.3">
      <c r="A2921" t="s">
        <v>8988</v>
      </c>
    </row>
    <row r="2922" spans="1:1" x14ac:dyDescent="0.3">
      <c r="A2922" t="s">
        <v>8989</v>
      </c>
    </row>
    <row r="2923" spans="1:1" x14ac:dyDescent="0.3">
      <c r="A2923" t="s">
        <v>8990</v>
      </c>
    </row>
    <row r="2924" spans="1:1" x14ac:dyDescent="0.3">
      <c r="A2924" t="s">
        <v>8991</v>
      </c>
    </row>
    <row r="2925" spans="1:1" x14ac:dyDescent="0.3">
      <c r="A2925" t="s">
        <v>8992</v>
      </c>
    </row>
    <row r="2926" spans="1:1" x14ac:dyDescent="0.3">
      <c r="A2926" t="s">
        <v>8993</v>
      </c>
    </row>
    <row r="2927" spans="1:1" x14ac:dyDescent="0.3">
      <c r="A2927" t="s">
        <v>8994</v>
      </c>
    </row>
    <row r="2928" spans="1:1" x14ac:dyDescent="0.3">
      <c r="A2928" t="s">
        <v>8995</v>
      </c>
    </row>
    <row r="2929" spans="1:1" x14ac:dyDescent="0.3">
      <c r="A2929" t="s">
        <v>8996</v>
      </c>
    </row>
    <row r="2930" spans="1:1" x14ac:dyDescent="0.3">
      <c r="A2930" t="s">
        <v>8997</v>
      </c>
    </row>
    <row r="2931" spans="1:1" x14ac:dyDescent="0.3">
      <c r="A2931" t="s">
        <v>8998</v>
      </c>
    </row>
    <row r="2932" spans="1:1" x14ac:dyDescent="0.3">
      <c r="A2932" t="s">
        <v>8999</v>
      </c>
    </row>
    <row r="2933" spans="1:1" x14ac:dyDescent="0.3">
      <c r="A2933" t="s">
        <v>9000</v>
      </c>
    </row>
    <row r="2934" spans="1:1" x14ac:dyDescent="0.3">
      <c r="A2934" t="s">
        <v>9001</v>
      </c>
    </row>
    <row r="2935" spans="1:1" x14ac:dyDescent="0.3">
      <c r="A2935" t="s">
        <v>9002</v>
      </c>
    </row>
    <row r="2936" spans="1:1" x14ac:dyDescent="0.3">
      <c r="A2936" t="s">
        <v>9003</v>
      </c>
    </row>
    <row r="2937" spans="1:1" x14ac:dyDescent="0.3">
      <c r="A2937" t="s">
        <v>9004</v>
      </c>
    </row>
    <row r="2938" spans="1:1" x14ac:dyDescent="0.3">
      <c r="A2938" t="s">
        <v>9005</v>
      </c>
    </row>
    <row r="2939" spans="1:1" x14ac:dyDescent="0.3">
      <c r="A2939" t="s">
        <v>9006</v>
      </c>
    </row>
    <row r="2940" spans="1:1" x14ac:dyDescent="0.3">
      <c r="A2940" t="s">
        <v>9007</v>
      </c>
    </row>
    <row r="2941" spans="1:1" x14ac:dyDescent="0.3">
      <c r="A2941" t="s">
        <v>9008</v>
      </c>
    </row>
    <row r="2942" spans="1:1" x14ac:dyDescent="0.3">
      <c r="A2942" t="s">
        <v>9009</v>
      </c>
    </row>
    <row r="2943" spans="1:1" x14ac:dyDescent="0.3">
      <c r="A2943" t="s">
        <v>9010</v>
      </c>
    </row>
    <row r="2944" spans="1:1" x14ac:dyDescent="0.3">
      <c r="A2944" t="s">
        <v>9011</v>
      </c>
    </row>
    <row r="2945" spans="1:1" x14ac:dyDescent="0.3">
      <c r="A2945" t="s">
        <v>9012</v>
      </c>
    </row>
    <row r="2946" spans="1:1" x14ac:dyDescent="0.3">
      <c r="A2946" t="s">
        <v>9013</v>
      </c>
    </row>
    <row r="2947" spans="1:1" x14ac:dyDescent="0.3">
      <c r="A2947" t="s">
        <v>9014</v>
      </c>
    </row>
    <row r="2948" spans="1:1" x14ac:dyDescent="0.3">
      <c r="A2948" t="s">
        <v>9015</v>
      </c>
    </row>
    <row r="2949" spans="1:1" x14ac:dyDescent="0.3">
      <c r="A2949" t="s">
        <v>9016</v>
      </c>
    </row>
    <row r="2950" spans="1:1" x14ac:dyDescent="0.3">
      <c r="A2950" t="s">
        <v>9017</v>
      </c>
    </row>
    <row r="2951" spans="1:1" x14ac:dyDescent="0.3">
      <c r="A2951" t="s">
        <v>9018</v>
      </c>
    </row>
    <row r="2952" spans="1:1" x14ac:dyDescent="0.3">
      <c r="A2952" t="s">
        <v>9019</v>
      </c>
    </row>
    <row r="2953" spans="1:1" x14ac:dyDescent="0.3">
      <c r="A2953" t="s">
        <v>9020</v>
      </c>
    </row>
    <row r="2954" spans="1:1" x14ac:dyDescent="0.3">
      <c r="A2954" t="s">
        <v>9021</v>
      </c>
    </row>
    <row r="2955" spans="1:1" x14ac:dyDescent="0.3">
      <c r="A2955" t="s">
        <v>9022</v>
      </c>
    </row>
    <row r="2956" spans="1:1" x14ac:dyDescent="0.3">
      <c r="A2956" t="s">
        <v>9023</v>
      </c>
    </row>
    <row r="2957" spans="1:1" x14ac:dyDescent="0.3">
      <c r="A2957" t="s">
        <v>9024</v>
      </c>
    </row>
    <row r="2958" spans="1:1" x14ac:dyDescent="0.3">
      <c r="A2958" t="s">
        <v>9025</v>
      </c>
    </row>
    <row r="2959" spans="1:1" x14ac:dyDescent="0.3">
      <c r="A2959" t="s">
        <v>9026</v>
      </c>
    </row>
    <row r="2960" spans="1:1" x14ac:dyDescent="0.3">
      <c r="A2960" t="s">
        <v>9027</v>
      </c>
    </row>
    <row r="2961" spans="1:1" x14ac:dyDescent="0.3">
      <c r="A2961" t="s">
        <v>9028</v>
      </c>
    </row>
    <row r="2962" spans="1:1" x14ac:dyDescent="0.3">
      <c r="A2962" t="s">
        <v>9029</v>
      </c>
    </row>
    <row r="2963" spans="1:1" x14ac:dyDescent="0.3">
      <c r="A2963" t="s">
        <v>9030</v>
      </c>
    </row>
    <row r="2964" spans="1:1" x14ac:dyDescent="0.3">
      <c r="A2964" t="s">
        <v>9031</v>
      </c>
    </row>
    <row r="2965" spans="1:1" x14ac:dyDescent="0.3">
      <c r="A2965" t="s">
        <v>9032</v>
      </c>
    </row>
    <row r="2966" spans="1:1" x14ac:dyDescent="0.3">
      <c r="A2966" t="s">
        <v>9033</v>
      </c>
    </row>
    <row r="2967" spans="1:1" x14ac:dyDescent="0.3">
      <c r="A2967" t="s">
        <v>9034</v>
      </c>
    </row>
    <row r="2968" spans="1:1" x14ac:dyDescent="0.3">
      <c r="A2968" t="s">
        <v>9035</v>
      </c>
    </row>
    <row r="2969" spans="1:1" x14ac:dyDescent="0.3">
      <c r="A2969" t="s">
        <v>9036</v>
      </c>
    </row>
    <row r="2970" spans="1:1" x14ac:dyDescent="0.3">
      <c r="A2970" t="s">
        <v>9037</v>
      </c>
    </row>
    <row r="2971" spans="1:1" x14ac:dyDescent="0.3">
      <c r="A2971" t="s">
        <v>9038</v>
      </c>
    </row>
    <row r="2972" spans="1:1" x14ac:dyDescent="0.3">
      <c r="A2972" t="s">
        <v>9039</v>
      </c>
    </row>
    <row r="2973" spans="1:1" x14ac:dyDescent="0.3">
      <c r="A2973" t="s">
        <v>9040</v>
      </c>
    </row>
    <row r="2974" spans="1:1" x14ac:dyDescent="0.3">
      <c r="A2974" t="s">
        <v>9041</v>
      </c>
    </row>
    <row r="2975" spans="1:1" x14ac:dyDescent="0.3">
      <c r="A2975" t="s">
        <v>9042</v>
      </c>
    </row>
    <row r="2976" spans="1:1" x14ac:dyDescent="0.3">
      <c r="A2976" t="s">
        <v>9043</v>
      </c>
    </row>
    <row r="2977" spans="1:1" x14ac:dyDescent="0.3">
      <c r="A2977" t="s">
        <v>9044</v>
      </c>
    </row>
    <row r="2978" spans="1:1" x14ac:dyDescent="0.3">
      <c r="A2978" t="s">
        <v>9045</v>
      </c>
    </row>
    <row r="2979" spans="1:1" x14ac:dyDescent="0.3">
      <c r="A2979" t="s">
        <v>9046</v>
      </c>
    </row>
    <row r="2980" spans="1:1" x14ac:dyDescent="0.3">
      <c r="A2980" t="s">
        <v>9047</v>
      </c>
    </row>
    <row r="2981" spans="1:1" x14ac:dyDescent="0.3">
      <c r="A2981" t="s">
        <v>9048</v>
      </c>
    </row>
    <row r="2982" spans="1:1" x14ac:dyDescent="0.3">
      <c r="A2982" t="s">
        <v>9049</v>
      </c>
    </row>
    <row r="2983" spans="1:1" x14ac:dyDescent="0.3">
      <c r="A2983" t="s">
        <v>9050</v>
      </c>
    </row>
    <row r="2984" spans="1:1" x14ac:dyDescent="0.3">
      <c r="A2984" t="s">
        <v>9051</v>
      </c>
    </row>
    <row r="2985" spans="1:1" x14ac:dyDescent="0.3">
      <c r="A2985" t="s">
        <v>9052</v>
      </c>
    </row>
    <row r="2986" spans="1:1" x14ac:dyDescent="0.3">
      <c r="A2986" t="s">
        <v>9053</v>
      </c>
    </row>
    <row r="2987" spans="1:1" x14ac:dyDescent="0.3">
      <c r="A2987" t="s">
        <v>9054</v>
      </c>
    </row>
    <row r="2988" spans="1:1" x14ac:dyDescent="0.3">
      <c r="A2988" t="s">
        <v>9055</v>
      </c>
    </row>
    <row r="2989" spans="1:1" x14ac:dyDescent="0.3">
      <c r="A2989" t="s">
        <v>9056</v>
      </c>
    </row>
    <row r="2990" spans="1:1" x14ac:dyDescent="0.3">
      <c r="A2990" t="s">
        <v>9057</v>
      </c>
    </row>
    <row r="2991" spans="1:1" x14ac:dyDescent="0.3">
      <c r="A2991" t="s">
        <v>9058</v>
      </c>
    </row>
    <row r="2992" spans="1:1" x14ac:dyDescent="0.3">
      <c r="A2992" t="s">
        <v>9059</v>
      </c>
    </row>
    <row r="2993" spans="1:1" x14ac:dyDescent="0.3">
      <c r="A2993" t="s">
        <v>9060</v>
      </c>
    </row>
    <row r="2994" spans="1:1" x14ac:dyDescent="0.3">
      <c r="A2994" t="s">
        <v>9061</v>
      </c>
    </row>
    <row r="2995" spans="1:1" x14ac:dyDescent="0.3">
      <c r="A2995" t="s">
        <v>9062</v>
      </c>
    </row>
    <row r="2996" spans="1:1" x14ac:dyDescent="0.3">
      <c r="A2996" t="s">
        <v>9063</v>
      </c>
    </row>
    <row r="2997" spans="1:1" x14ac:dyDescent="0.3">
      <c r="A2997" t="s">
        <v>9064</v>
      </c>
    </row>
    <row r="2998" spans="1:1" x14ac:dyDescent="0.3">
      <c r="A2998" t="s">
        <v>9065</v>
      </c>
    </row>
    <row r="2999" spans="1:1" x14ac:dyDescent="0.3">
      <c r="A2999" t="s">
        <v>9066</v>
      </c>
    </row>
    <row r="3000" spans="1:1" x14ac:dyDescent="0.3">
      <c r="A3000" t="s">
        <v>9067</v>
      </c>
    </row>
    <row r="3001" spans="1:1" x14ac:dyDescent="0.3">
      <c r="A3001" t="s">
        <v>9068</v>
      </c>
    </row>
    <row r="3002" spans="1:1" x14ac:dyDescent="0.3">
      <c r="A3002" t="s">
        <v>9069</v>
      </c>
    </row>
    <row r="3003" spans="1:1" x14ac:dyDescent="0.3">
      <c r="A3003" t="s">
        <v>9070</v>
      </c>
    </row>
    <row r="3004" spans="1:1" x14ac:dyDescent="0.3">
      <c r="A3004" t="s">
        <v>9071</v>
      </c>
    </row>
    <row r="3005" spans="1:1" x14ac:dyDescent="0.3">
      <c r="A3005" t="s">
        <v>9072</v>
      </c>
    </row>
    <row r="3006" spans="1:1" x14ac:dyDescent="0.3">
      <c r="A3006" t="s">
        <v>9073</v>
      </c>
    </row>
    <row r="3007" spans="1:1" x14ac:dyDescent="0.3">
      <c r="A3007" t="s">
        <v>9074</v>
      </c>
    </row>
    <row r="3008" spans="1:1" x14ac:dyDescent="0.3">
      <c r="A3008" t="s">
        <v>9075</v>
      </c>
    </row>
    <row r="3009" spans="1:1" x14ac:dyDescent="0.3">
      <c r="A3009" t="s">
        <v>9076</v>
      </c>
    </row>
    <row r="3010" spans="1:1" x14ac:dyDescent="0.3">
      <c r="A3010" t="s">
        <v>9077</v>
      </c>
    </row>
    <row r="3011" spans="1:1" x14ac:dyDescent="0.3">
      <c r="A3011" t="s">
        <v>9078</v>
      </c>
    </row>
    <row r="3012" spans="1:1" x14ac:dyDescent="0.3">
      <c r="A3012" t="s">
        <v>9079</v>
      </c>
    </row>
    <row r="3013" spans="1:1" x14ac:dyDescent="0.3">
      <c r="A3013" t="s">
        <v>9080</v>
      </c>
    </row>
    <row r="3014" spans="1:1" x14ac:dyDescent="0.3">
      <c r="A3014" t="s">
        <v>9081</v>
      </c>
    </row>
    <row r="3015" spans="1:1" x14ac:dyDescent="0.3">
      <c r="A3015" t="s">
        <v>9082</v>
      </c>
    </row>
    <row r="3016" spans="1:1" x14ac:dyDescent="0.3">
      <c r="A3016" t="s">
        <v>9083</v>
      </c>
    </row>
    <row r="3017" spans="1:1" x14ac:dyDescent="0.3">
      <c r="A3017" t="s">
        <v>9084</v>
      </c>
    </row>
    <row r="3018" spans="1:1" x14ac:dyDescent="0.3">
      <c r="A3018" t="s">
        <v>9085</v>
      </c>
    </row>
    <row r="3019" spans="1:1" x14ac:dyDescent="0.3">
      <c r="A3019" t="s">
        <v>9086</v>
      </c>
    </row>
    <row r="3020" spans="1:1" x14ac:dyDescent="0.3">
      <c r="A3020" t="s">
        <v>9087</v>
      </c>
    </row>
    <row r="3021" spans="1:1" x14ac:dyDescent="0.3">
      <c r="A3021" t="s">
        <v>9088</v>
      </c>
    </row>
    <row r="3022" spans="1:1" x14ac:dyDescent="0.3">
      <c r="A3022" t="s">
        <v>9089</v>
      </c>
    </row>
    <row r="3023" spans="1:1" x14ac:dyDescent="0.3">
      <c r="A3023" t="s">
        <v>9090</v>
      </c>
    </row>
    <row r="3024" spans="1:1" x14ac:dyDescent="0.3">
      <c r="A3024" t="s">
        <v>9091</v>
      </c>
    </row>
    <row r="3025" spans="1:1" x14ac:dyDescent="0.3">
      <c r="A3025" t="s">
        <v>9092</v>
      </c>
    </row>
    <row r="3026" spans="1:1" x14ac:dyDescent="0.3">
      <c r="A3026" t="s">
        <v>9093</v>
      </c>
    </row>
    <row r="3027" spans="1:1" x14ac:dyDescent="0.3">
      <c r="A3027" t="s">
        <v>9094</v>
      </c>
    </row>
    <row r="3028" spans="1:1" x14ac:dyDescent="0.3">
      <c r="A3028" t="s">
        <v>9095</v>
      </c>
    </row>
    <row r="3029" spans="1:1" x14ac:dyDescent="0.3">
      <c r="A3029" t="s">
        <v>9096</v>
      </c>
    </row>
    <row r="3030" spans="1:1" x14ac:dyDescent="0.3">
      <c r="A3030" t="s">
        <v>9097</v>
      </c>
    </row>
    <row r="3031" spans="1:1" x14ac:dyDescent="0.3">
      <c r="A3031" t="s">
        <v>9098</v>
      </c>
    </row>
    <row r="3032" spans="1:1" x14ac:dyDescent="0.3">
      <c r="A3032" t="s">
        <v>9099</v>
      </c>
    </row>
    <row r="3033" spans="1:1" x14ac:dyDescent="0.3">
      <c r="A3033" t="s">
        <v>9100</v>
      </c>
    </row>
    <row r="3034" spans="1:1" x14ac:dyDescent="0.3">
      <c r="A3034" t="s">
        <v>9101</v>
      </c>
    </row>
    <row r="3035" spans="1:1" x14ac:dyDescent="0.3">
      <c r="A3035" t="s">
        <v>9102</v>
      </c>
    </row>
    <row r="3036" spans="1:1" x14ac:dyDescent="0.3">
      <c r="A3036" t="s">
        <v>9103</v>
      </c>
    </row>
    <row r="3037" spans="1:1" x14ac:dyDescent="0.3">
      <c r="A3037" t="s">
        <v>9104</v>
      </c>
    </row>
    <row r="3038" spans="1:1" x14ac:dyDescent="0.3">
      <c r="A3038" t="s">
        <v>9105</v>
      </c>
    </row>
    <row r="3039" spans="1:1" x14ac:dyDescent="0.3">
      <c r="A3039" t="s">
        <v>9106</v>
      </c>
    </row>
    <row r="3040" spans="1:1" x14ac:dyDescent="0.3">
      <c r="A3040" t="s">
        <v>9107</v>
      </c>
    </row>
    <row r="3041" spans="1:1" x14ac:dyDescent="0.3">
      <c r="A3041" t="s">
        <v>9108</v>
      </c>
    </row>
    <row r="3042" spans="1:1" x14ac:dyDescent="0.3">
      <c r="A3042" t="s">
        <v>9109</v>
      </c>
    </row>
    <row r="3043" spans="1:1" x14ac:dyDescent="0.3">
      <c r="A3043" t="s">
        <v>9110</v>
      </c>
    </row>
    <row r="3044" spans="1:1" x14ac:dyDescent="0.3">
      <c r="A3044" t="s">
        <v>9111</v>
      </c>
    </row>
    <row r="3045" spans="1:1" x14ac:dyDescent="0.3">
      <c r="A3045" t="s">
        <v>9112</v>
      </c>
    </row>
    <row r="3046" spans="1:1" x14ac:dyDescent="0.3">
      <c r="A3046" t="s">
        <v>9113</v>
      </c>
    </row>
    <row r="3047" spans="1:1" x14ac:dyDescent="0.3">
      <c r="A3047" t="s">
        <v>9114</v>
      </c>
    </row>
    <row r="3048" spans="1:1" x14ac:dyDescent="0.3">
      <c r="A3048" t="s">
        <v>9115</v>
      </c>
    </row>
    <row r="3049" spans="1:1" x14ac:dyDescent="0.3">
      <c r="A3049" t="s">
        <v>9116</v>
      </c>
    </row>
    <row r="3050" spans="1:1" x14ac:dyDescent="0.3">
      <c r="A3050" t="s">
        <v>9117</v>
      </c>
    </row>
    <row r="3051" spans="1:1" x14ac:dyDescent="0.3">
      <c r="A3051" t="s">
        <v>9118</v>
      </c>
    </row>
    <row r="3052" spans="1:1" x14ac:dyDescent="0.3">
      <c r="A3052" t="s">
        <v>9119</v>
      </c>
    </row>
    <row r="3053" spans="1:1" x14ac:dyDescent="0.3">
      <c r="A3053" t="s">
        <v>9120</v>
      </c>
    </row>
    <row r="3054" spans="1:1" x14ac:dyDescent="0.3">
      <c r="A3054" t="s">
        <v>9121</v>
      </c>
    </row>
    <row r="3055" spans="1:1" x14ac:dyDescent="0.3">
      <c r="A3055" t="s">
        <v>9122</v>
      </c>
    </row>
    <row r="3056" spans="1:1" x14ac:dyDescent="0.3">
      <c r="A3056" t="s">
        <v>9123</v>
      </c>
    </row>
    <row r="3057" spans="1:1" x14ac:dyDescent="0.3">
      <c r="A3057" t="s">
        <v>9124</v>
      </c>
    </row>
    <row r="3058" spans="1:1" x14ac:dyDescent="0.3">
      <c r="A3058" t="s">
        <v>9125</v>
      </c>
    </row>
    <row r="3059" spans="1:1" x14ac:dyDescent="0.3">
      <c r="A3059" t="s">
        <v>9126</v>
      </c>
    </row>
    <row r="3060" spans="1:1" x14ac:dyDescent="0.3">
      <c r="A3060" t="s">
        <v>9127</v>
      </c>
    </row>
    <row r="3061" spans="1:1" x14ac:dyDescent="0.3">
      <c r="A3061" t="s">
        <v>9128</v>
      </c>
    </row>
    <row r="3062" spans="1:1" x14ac:dyDescent="0.3">
      <c r="A3062" t="s">
        <v>9129</v>
      </c>
    </row>
    <row r="3063" spans="1:1" x14ac:dyDescent="0.3">
      <c r="A3063" t="s">
        <v>9130</v>
      </c>
    </row>
    <row r="3064" spans="1:1" x14ac:dyDescent="0.3">
      <c r="A3064" t="s">
        <v>9131</v>
      </c>
    </row>
    <row r="3065" spans="1:1" x14ac:dyDescent="0.3">
      <c r="A3065" t="s">
        <v>9132</v>
      </c>
    </row>
    <row r="3066" spans="1:1" x14ac:dyDescent="0.3">
      <c r="A3066" t="s">
        <v>9133</v>
      </c>
    </row>
    <row r="3067" spans="1:1" x14ac:dyDescent="0.3">
      <c r="A3067" t="s">
        <v>9134</v>
      </c>
    </row>
    <row r="3068" spans="1:1" x14ac:dyDescent="0.3">
      <c r="A3068" t="s">
        <v>9135</v>
      </c>
    </row>
    <row r="3069" spans="1:1" x14ac:dyDescent="0.3">
      <c r="A3069" t="s">
        <v>9136</v>
      </c>
    </row>
    <row r="3070" spans="1:1" x14ac:dyDescent="0.3">
      <c r="A3070" t="s">
        <v>9137</v>
      </c>
    </row>
    <row r="3071" spans="1:1" x14ac:dyDescent="0.3">
      <c r="A3071" t="s">
        <v>9138</v>
      </c>
    </row>
    <row r="3072" spans="1:1" x14ac:dyDescent="0.3">
      <c r="A3072" t="s">
        <v>9139</v>
      </c>
    </row>
    <row r="3073" spans="1:1" x14ac:dyDescent="0.3">
      <c r="A3073" t="s">
        <v>9140</v>
      </c>
    </row>
    <row r="3074" spans="1:1" x14ac:dyDescent="0.3">
      <c r="A3074" t="s">
        <v>9141</v>
      </c>
    </row>
    <row r="3075" spans="1:1" x14ac:dyDescent="0.3">
      <c r="A3075" t="s">
        <v>9142</v>
      </c>
    </row>
    <row r="3076" spans="1:1" x14ac:dyDescent="0.3">
      <c r="A3076" t="s">
        <v>9143</v>
      </c>
    </row>
    <row r="3077" spans="1:1" x14ac:dyDescent="0.3">
      <c r="A3077" t="s">
        <v>9144</v>
      </c>
    </row>
    <row r="3078" spans="1:1" x14ac:dyDescent="0.3">
      <c r="A3078" t="s">
        <v>9145</v>
      </c>
    </row>
    <row r="3079" spans="1:1" x14ac:dyDescent="0.3">
      <c r="A3079" t="s">
        <v>9146</v>
      </c>
    </row>
    <row r="3080" spans="1:1" x14ac:dyDescent="0.3">
      <c r="A3080" t="s">
        <v>9147</v>
      </c>
    </row>
    <row r="3081" spans="1:1" x14ac:dyDescent="0.3">
      <c r="A3081" t="s">
        <v>9148</v>
      </c>
    </row>
    <row r="3082" spans="1:1" x14ac:dyDescent="0.3">
      <c r="A3082" t="s">
        <v>9149</v>
      </c>
    </row>
    <row r="3083" spans="1:1" x14ac:dyDescent="0.3">
      <c r="A3083" t="s">
        <v>9150</v>
      </c>
    </row>
    <row r="3084" spans="1:1" x14ac:dyDescent="0.3">
      <c r="A3084" t="s">
        <v>9151</v>
      </c>
    </row>
    <row r="3085" spans="1:1" x14ac:dyDescent="0.3">
      <c r="A3085" t="s">
        <v>9152</v>
      </c>
    </row>
    <row r="3086" spans="1:1" x14ac:dyDescent="0.3">
      <c r="A3086" t="s">
        <v>9153</v>
      </c>
    </row>
    <row r="3087" spans="1:1" x14ac:dyDescent="0.3">
      <c r="A3087" t="s">
        <v>9154</v>
      </c>
    </row>
    <row r="3088" spans="1:1" x14ac:dyDescent="0.3">
      <c r="A3088" t="s">
        <v>9155</v>
      </c>
    </row>
    <row r="3089" spans="1:1" x14ac:dyDescent="0.3">
      <c r="A3089" t="s">
        <v>9156</v>
      </c>
    </row>
    <row r="3090" spans="1:1" x14ac:dyDescent="0.3">
      <c r="A3090" t="s">
        <v>9157</v>
      </c>
    </row>
    <row r="3091" spans="1:1" x14ac:dyDescent="0.3">
      <c r="A3091" t="s">
        <v>9158</v>
      </c>
    </row>
    <row r="3092" spans="1:1" x14ac:dyDescent="0.3">
      <c r="A3092" t="s">
        <v>9159</v>
      </c>
    </row>
    <row r="3093" spans="1:1" x14ac:dyDescent="0.3">
      <c r="A3093" t="s">
        <v>9160</v>
      </c>
    </row>
    <row r="3094" spans="1:1" x14ac:dyDescent="0.3">
      <c r="A3094" t="s">
        <v>9161</v>
      </c>
    </row>
    <row r="3095" spans="1:1" x14ac:dyDescent="0.3">
      <c r="A3095" t="s">
        <v>9162</v>
      </c>
    </row>
    <row r="3096" spans="1:1" x14ac:dyDescent="0.3">
      <c r="A3096" t="s">
        <v>9163</v>
      </c>
    </row>
    <row r="3097" spans="1:1" x14ac:dyDescent="0.3">
      <c r="A3097" t="s">
        <v>9164</v>
      </c>
    </row>
    <row r="3098" spans="1:1" x14ac:dyDescent="0.3">
      <c r="A3098" t="s">
        <v>9165</v>
      </c>
    </row>
    <row r="3099" spans="1:1" x14ac:dyDescent="0.3">
      <c r="A3099" t="s">
        <v>9166</v>
      </c>
    </row>
    <row r="3100" spans="1:1" x14ac:dyDescent="0.3">
      <c r="A3100" t="s">
        <v>9167</v>
      </c>
    </row>
    <row r="3101" spans="1:1" x14ac:dyDescent="0.3">
      <c r="A3101" t="s">
        <v>9168</v>
      </c>
    </row>
    <row r="3102" spans="1:1" x14ac:dyDescent="0.3">
      <c r="A3102" t="s">
        <v>9169</v>
      </c>
    </row>
    <row r="3103" spans="1:1" x14ac:dyDescent="0.3">
      <c r="A3103" t="s">
        <v>9170</v>
      </c>
    </row>
    <row r="3104" spans="1:1" x14ac:dyDescent="0.3">
      <c r="A3104" t="s">
        <v>9171</v>
      </c>
    </row>
    <row r="3105" spans="1:1" x14ac:dyDescent="0.3">
      <c r="A3105" t="s">
        <v>9172</v>
      </c>
    </row>
    <row r="3106" spans="1:1" x14ac:dyDescent="0.3">
      <c r="A3106" t="s">
        <v>9173</v>
      </c>
    </row>
    <row r="3107" spans="1:1" x14ac:dyDescent="0.3">
      <c r="A3107" t="s">
        <v>9174</v>
      </c>
    </row>
    <row r="3108" spans="1:1" x14ac:dyDescent="0.3">
      <c r="A3108" t="s">
        <v>9175</v>
      </c>
    </row>
    <row r="3109" spans="1:1" x14ac:dyDescent="0.3">
      <c r="A3109" t="s">
        <v>9176</v>
      </c>
    </row>
    <row r="3110" spans="1:1" x14ac:dyDescent="0.3">
      <c r="A3110" t="s">
        <v>9177</v>
      </c>
    </row>
    <row r="3111" spans="1:1" x14ac:dyDescent="0.3">
      <c r="A3111" t="s">
        <v>9178</v>
      </c>
    </row>
    <row r="3112" spans="1:1" x14ac:dyDescent="0.3">
      <c r="A3112" t="s">
        <v>9179</v>
      </c>
    </row>
    <row r="3113" spans="1:1" x14ac:dyDescent="0.3">
      <c r="A3113" t="s">
        <v>9180</v>
      </c>
    </row>
    <row r="3114" spans="1:1" x14ac:dyDescent="0.3">
      <c r="A3114" t="s">
        <v>9181</v>
      </c>
    </row>
    <row r="3115" spans="1:1" x14ac:dyDescent="0.3">
      <c r="A3115" t="s">
        <v>9182</v>
      </c>
    </row>
    <row r="3116" spans="1:1" x14ac:dyDescent="0.3">
      <c r="A3116" t="s">
        <v>9183</v>
      </c>
    </row>
    <row r="3117" spans="1:1" x14ac:dyDescent="0.3">
      <c r="A3117" t="s">
        <v>9184</v>
      </c>
    </row>
    <row r="3118" spans="1:1" x14ac:dyDescent="0.3">
      <c r="A3118" t="s">
        <v>9185</v>
      </c>
    </row>
    <row r="3119" spans="1:1" x14ac:dyDescent="0.3">
      <c r="A3119" t="s">
        <v>9186</v>
      </c>
    </row>
    <row r="3120" spans="1:1" x14ac:dyDescent="0.3">
      <c r="A3120" t="s">
        <v>9187</v>
      </c>
    </row>
    <row r="3121" spans="1:1" x14ac:dyDescent="0.3">
      <c r="A3121" t="s">
        <v>9188</v>
      </c>
    </row>
    <row r="3122" spans="1:1" x14ac:dyDescent="0.3">
      <c r="A3122" t="s">
        <v>9189</v>
      </c>
    </row>
    <row r="3123" spans="1:1" x14ac:dyDescent="0.3">
      <c r="A3123" t="s">
        <v>9190</v>
      </c>
    </row>
    <row r="3124" spans="1:1" x14ac:dyDescent="0.3">
      <c r="A3124" t="s">
        <v>9191</v>
      </c>
    </row>
    <row r="3125" spans="1:1" x14ac:dyDescent="0.3">
      <c r="A3125" t="s">
        <v>9192</v>
      </c>
    </row>
    <row r="3126" spans="1:1" x14ac:dyDescent="0.3">
      <c r="A3126" t="s">
        <v>9193</v>
      </c>
    </row>
    <row r="3127" spans="1:1" x14ac:dyDescent="0.3">
      <c r="A3127" t="s">
        <v>9194</v>
      </c>
    </row>
    <row r="3128" spans="1:1" x14ac:dyDescent="0.3">
      <c r="A3128" t="s">
        <v>9195</v>
      </c>
    </row>
    <row r="3129" spans="1:1" x14ac:dyDescent="0.3">
      <c r="A3129" t="s">
        <v>9196</v>
      </c>
    </row>
    <row r="3130" spans="1:1" x14ac:dyDescent="0.3">
      <c r="A3130" t="s">
        <v>9197</v>
      </c>
    </row>
    <row r="3131" spans="1:1" x14ac:dyDescent="0.3">
      <c r="A3131" t="s">
        <v>9198</v>
      </c>
    </row>
    <row r="3132" spans="1:1" x14ac:dyDescent="0.3">
      <c r="A3132" t="s">
        <v>9199</v>
      </c>
    </row>
    <row r="3133" spans="1:1" x14ac:dyDescent="0.3">
      <c r="A3133" t="s">
        <v>9200</v>
      </c>
    </row>
    <row r="3134" spans="1:1" x14ac:dyDescent="0.3">
      <c r="A3134" t="s">
        <v>9201</v>
      </c>
    </row>
    <row r="3135" spans="1:1" x14ac:dyDescent="0.3">
      <c r="A3135" t="s">
        <v>9202</v>
      </c>
    </row>
    <row r="3136" spans="1:1" x14ac:dyDescent="0.3">
      <c r="A3136" t="s">
        <v>9203</v>
      </c>
    </row>
    <row r="3137" spans="1:1" x14ac:dyDescent="0.3">
      <c r="A3137" t="s">
        <v>9204</v>
      </c>
    </row>
    <row r="3138" spans="1:1" x14ac:dyDescent="0.3">
      <c r="A3138" t="s">
        <v>9205</v>
      </c>
    </row>
    <row r="3139" spans="1:1" x14ac:dyDescent="0.3">
      <c r="A3139" t="s">
        <v>9206</v>
      </c>
    </row>
    <row r="3140" spans="1:1" x14ac:dyDescent="0.3">
      <c r="A3140" t="s">
        <v>9207</v>
      </c>
    </row>
    <row r="3141" spans="1:1" x14ac:dyDescent="0.3">
      <c r="A3141" t="s">
        <v>9208</v>
      </c>
    </row>
    <row r="3142" spans="1:1" x14ac:dyDescent="0.3">
      <c r="A3142" t="s">
        <v>9209</v>
      </c>
    </row>
    <row r="3143" spans="1:1" x14ac:dyDescent="0.3">
      <c r="A3143" t="s">
        <v>9210</v>
      </c>
    </row>
    <row r="3144" spans="1:1" x14ac:dyDescent="0.3">
      <c r="A3144" t="s">
        <v>9211</v>
      </c>
    </row>
    <row r="3145" spans="1:1" x14ac:dyDescent="0.3">
      <c r="A3145" t="s">
        <v>9212</v>
      </c>
    </row>
    <row r="3146" spans="1:1" x14ac:dyDescent="0.3">
      <c r="A3146" t="s">
        <v>9213</v>
      </c>
    </row>
    <row r="3147" spans="1:1" x14ac:dyDescent="0.3">
      <c r="A3147" t="s">
        <v>9214</v>
      </c>
    </row>
    <row r="3148" spans="1:1" x14ac:dyDescent="0.3">
      <c r="A3148" t="s">
        <v>9215</v>
      </c>
    </row>
    <row r="3149" spans="1:1" x14ac:dyDescent="0.3">
      <c r="A3149" t="s">
        <v>9216</v>
      </c>
    </row>
    <row r="3150" spans="1:1" x14ac:dyDescent="0.3">
      <c r="A3150" t="s">
        <v>9217</v>
      </c>
    </row>
    <row r="3151" spans="1:1" x14ac:dyDescent="0.3">
      <c r="A3151" t="s">
        <v>9218</v>
      </c>
    </row>
    <row r="3152" spans="1:1" x14ac:dyDescent="0.3">
      <c r="A3152" t="s">
        <v>9219</v>
      </c>
    </row>
    <row r="3153" spans="1:1" x14ac:dyDescent="0.3">
      <c r="A3153" t="s">
        <v>9220</v>
      </c>
    </row>
    <row r="3154" spans="1:1" x14ac:dyDescent="0.3">
      <c r="A3154" t="s">
        <v>9221</v>
      </c>
    </row>
    <row r="3155" spans="1:1" x14ac:dyDescent="0.3">
      <c r="A3155" t="s">
        <v>9222</v>
      </c>
    </row>
    <row r="3156" spans="1:1" x14ac:dyDescent="0.3">
      <c r="A3156" t="s">
        <v>9223</v>
      </c>
    </row>
    <row r="3157" spans="1:1" x14ac:dyDescent="0.3">
      <c r="A3157" t="s">
        <v>9224</v>
      </c>
    </row>
    <row r="3158" spans="1:1" x14ac:dyDescent="0.3">
      <c r="A3158" t="s">
        <v>9225</v>
      </c>
    </row>
    <row r="3159" spans="1:1" x14ac:dyDescent="0.3">
      <c r="A3159" t="s">
        <v>9226</v>
      </c>
    </row>
    <row r="3160" spans="1:1" x14ac:dyDescent="0.3">
      <c r="A3160" t="s">
        <v>9227</v>
      </c>
    </row>
    <row r="3161" spans="1:1" x14ac:dyDescent="0.3">
      <c r="A3161" t="s">
        <v>9228</v>
      </c>
    </row>
    <row r="3162" spans="1:1" x14ac:dyDescent="0.3">
      <c r="A3162" t="s">
        <v>9229</v>
      </c>
    </row>
    <row r="3163" spans="1:1" x14ac:dyDescent="0.3">
      <c r="A3163" t="s">
        <v>9230</v>
      </c>
    </row>
    <row r="3164" spans="1:1" x14ac:dyDescent="0.3">
      <c r="A3164" t="s">
        <v>9231</v>
      </c>
    </row>
    <row r="3165" spans="1:1" x14ac:dyDescent="0.3">
      <c r="A3165" t="s">
        <v>9232</v>
      </c>
    </row>
    <row r="3166" spans="1:1" x14ac:dyDescent="0.3">
      <c r="A3166" t="s">
        <v>9233</v>
      </c>
    </row>
    <row r="3167" spans="1:1" x14ac:dyDescent="0.3">
      <c r="A3167" t="s">
        <v>9234</v>
      </c>
    </row>
    <row r="3168" spans="1:1" x14ac:dyDescent="0.3">
      <c r="A3168" t="s">
        <v>9235</v>
      </c>
    </row>
    <row r="3169" spans="1:1" x14ac:dyDescent="0.3">
      <c r="A3169" t="s">
        <v>9236</v>
      </c>
    </row>
    <row r="3170" spans="1:1" x14ac:dyDescent="0.3">
      <c r="A3170" t="s">
        <v>9237</v>
      </c>
    </row>
    <row r="3171" spans="1:1" x14ac:dyDescent="0.3">
      <c r="A3171" t="s">
        <v>9238</v>
      </c>
    </row>
    <row r="3172" spans="1:1" x14ac:dyDescent="0.3">
      <c r="A3172" t="s">
        <v>9239</v>
      </c>
    </row>
    <row r="3173" spans="1:1" x14ac:dyDescent="0.3">
      <c r="A3173" t="s">
        <v>9240</v>
      </c>
    </row>
    <row r="3174" spans="1:1" x14ac:dyDescent="0.3">
      <c r="A3174" t="s">
        <v>9241</v>
      </c>
    </row>
    <row r="3175" spans="1:1" x14ac:dyDescent="0.3">
      <c r="A3175" t="s">
        <v>9242</v>
      </c>
    </row>
    <row r="3176" spans="1:1" x14ac:dyDescent="0.3">
      <c r="A3176" t="s">
        <v>9243</v>
      </c>
    </row>
    <row r="3177" spans="1:1" x14ac:dyDescent="0.3">
      <c r="A3177" t="s">
        <v>9244</v>
      </c>
    </row>
    <row r="3178" spans="1:1" x14ac:dyDescent="0.3">
      <c r="A3178" t="s">
        <v>9245</v>
      </c>
    </row>
    <row r="3179" spans="1:1" x14ac:dyDescent="0.3">
      <c r="A3179" t="s">
        <v>9246</v>
      </c>
    </row>
    <row r="3180" spans="1:1" x14ac:dyDescent="0.3">
      <c r="A3180" t="s">
        <v>9247</v>
      </c>
    </row>
    <row r="3181" spans="1:1" x14ac:dyDescent="0.3">
      <c r="A3181" t="s">
        <v>9248</v>
      </c>
    </row>
    <row r="3182" spans="1:1" x14ac:dyDescent="0.3">
      <c r="A3182" t="s">
        <v>9249</v>
      </c>
    </row>
    <row r="3183" spans="1:1" x14ac:dyDescent="0.3">
      <c r="A3183" t="s">
        <v>9250</v>
      </c>
    </row>
    <row r="3184" spans="1:1" x14ac:dyDescent="0.3">
      <c r="A3184" t="s">
        <v>9251</v>
      </c>
    </row>
    <row r="3185" spans="1:1" x14ac:dyDescent="0.3">
      <c r="A3185" t="s">
        <v>9252</v>
      </c>
    </row>
    <row r="3186" spans="1:1" x14ac:dyDescent="0.3">
      <c r="A3186" t="s">
        <v>9253</v>
      </c>
    </row>
    <row r="3187" spans="1:1" x14ac:dyDescent="0.3">
      <c r="A3187" t="s">
        <v>9254</v>
      </c>
    </row>
    <row r="3188" spans="1:1" x14ac:dyDescent="0.3">
      <c r="A3188" t="s">
        <v>9255</v>
      </c>
    </row>
    <row r="3189" spans="1:1" x14ac:dyDescent="0.3">
      <c r="A3189" t="s">
        <v>9256</v>
      </c>
    </row>
    <row r="3190" spans="1:1" x14ac:dyDescent="0.3">
      <c r="A3190" t="s">
        <v>9257</v>
      </c>
    </row>
    <row r="3191" spans="1:1" x14ac:dyDescent="0.3">
      <c r="A3191" t="s">
        <v>9258</v>
      </c>
    </row>
    <row r="3192" spans="1:1" x14ac:dyDescent="0.3">
      <c r="A3192" t="s">
        <v>9259</v>
      </c>
    </row>
    <row r="3193" spans="1:1" x14ac:dyDescent="0.3">
      <c r="A3193" t="s">
        <v>9260</v>
      </c>
    </row>
    <row r="3194" spans="1:1" x14ac:dyDescent="0.3">
      <c r="A3194" t="s">
        <v>9261</v>
      </c>
    </row>
    <row r="3195" spans="1:1" x14ac:dyDescent="0.3">
      <c r="A3195" t="s">
        <v>9262</v>
      </c>
    </row>
    <row r="3196" spans="1:1" x14ac:dyDescent="0.3">
      <c r="A3196" t="s">
        <v>9263</v>
      </c>
    </row>
    <row r="3197" spans="1:1" x14ac:dyDescent="0.3">
      <c r="A3197" t="s">
        <v>9264</v>
      </c>
    </row>
    <row r="3198" spans="1:1" x14ac:dyDescent="0.3">
      <c r="A3198" t="s">
        <v>9265</v>
      </c>
    </row>
    <row r="3199" spans="1:1" x14ac:dyDescent="0.3">
      <c r="A3199" t="s">
        <v>9266</v>
      </c>
    </row>
    <row r="3200" spans="1:1" x14ac:dyDescent="0.3">
      <c r="A3200" t="s">
        <v>9267</v>
      </c>
    </row>
    <row r="3201" spans="1:1" x14ac:dyDescent="0.3">
      <c r="A3201" t="s">
        <v>9268</v>
      </c>
    </row>
    <row r="3202" spans="1:1" x14ac:dyDescent="0.3">
      <c r="A3202" t="s">
        <v>9269</v>
      </c>
    </row>
    <row r="3203" spans="1:1" x14ac:dyDescent="0.3">
      <c r="A3203" t="s">
        <v>9270</v>
      </c>
    </row>
    <row r="3204" spans="1:1" x14ac:dyDescent="0.3">
      <c r="A3204" t="s">
        <v>9271</v>
      </c>
    </row>
    <row r="3205" spans="1:1" x14ac:dyDescent="0.3">
      <c r="A3205" t="s">
        <v>9272</v>
      </c>
    </row>
    <row r="3206" spans="1:1" x14ac:dyDescent="0.3">
      <c r="A3206" t="s">
        <v>9273</v>
      </c>
    </row>
    <row r="3207" spans="1:1" x14ac:dyDescent="0.3">
      <c r="A3207" t="s">
        <v>9274</v>
      </c>
    </row>
    <row r="3208" spans="1:1" x14ac:dyDescent="0.3">
      <c r="A3208" t="s">
        <v>9275</v>
      </c>
    </row>
    <row r="3209" spans="1:1" x14ac:dyDescent="0.3">
      <c r="A3209" t="s">
        <v>9276</v>
      </c>
    </row>
    <row r="3210" spans="1:1" x14ac:dyDescent="0.3">
      <c r="A3210" t="s">
        <v>9277</v>
      </c>
    </row>
    <row r="3211" spans="1:1" x14ac:dyDescent="0.3">
      <c r="A3211" t="s">
        <v>9278</v>
      </c>
    </row>
    <row r="3212" spans="1:1" x14ac:dyDescent="0.3">
      <c r="A3212" t="s">
        <v>9279</v>
      </c>
    </row>
    <row r="3213" spans="1:1" x14ac:dyDescent="0.3">
      <c r="A3213" t="s">
        <v>9280</v>
      </c>
    </row>
    <row r="3214" spans="1:1" x14ac:dyDescent="0.3">
      <c r="A3214" t="s">
        <v>9281</v>
      </c>
    </row>
    <row r="3215" spans="1:1" x14ac:dyDescent="0.3">
      <c r="A3215" t="s">
        <v>9282</v>
      </c>
    </row>
    <row r="3216" spans="1:1" x14ac:dyDescent="0.3">
      <c r="A3216" t="s">
        <v>9283</v>
      </c>
    </row>
    <row r="3217" spans="1:1" x14ac:dyDescent="0.3">
      <c r="A3217" t="s">
        <v>9284</v>
      </c>
    </row>
    <row r="3218" spans="1:1" x14ac:dyDescent="0.3">
      <c r="A3218" t="s">
        <v>9285</v>
      </c>
    </row>
    <row r="3219" spans="1:1" x14ac:dyDescent="0.3">
      <c r="A3219" t="s">
        <v>9286</v>
      </c>
    </row>
    <row r="3220" spans="1:1" x14ac:dyDescent="0.3">
      <c r="A3220" t="s">
        <v>9287</v>
      </c>
    </row>
    <row r="3221" spans="1:1" x14ac:dyDescent="0.3">
      <c r="A3221" t="s">
        <v>9288</v>
      </c>
    </row>
    <row r="3222" spans="1:1" x14ac:dyDescent="0.3">
      <c r="A3222" t="s">
        <v>9289</v>
      </c>
    </row>
    <row r="3223" spans="1:1" x14ac:dyDescent="0.3">
      <c r="A3223" t="s">
        <v>9290</v>
      </c>
    </row>
    <row r="3224" spans="1:1" x14ac:dyDescent="0.3">
      <c r="A3224" t="s">
        <v>9291</v>
      </c>
    </row>
    <row r="3225" spans="1:1" x14ac:dyDescent="0.3">
      <c r="A3225" t="s">
        <v>9292</v>
      </c>
    </row>
    <row r="3226" spans="1:1" x14ac:dyDescent="0.3">
      <c r="A3226" t="s">
        <v>9293</v>
      </c>
    </row>
    <row r="3227" spans="1:1" x14ac:dyDescent="0.3">
      <c r="A3227" t="s">
        <v>9294</v>
      </c>
    </row>
    <row r="3228" spans="1:1" x14ac:dyDescent="0.3">
      <c r="A3228" t="s">
        <v>9295</v>
      </c>
    </row>
    <row r="3229" spans="1:1" x14ac:dyDescent="0.3">
      <c r="A3229" t="s">
        <v>9296</v>
      </c>
    </row>
    <row r="3230" spans="1:1" x14ac:dyDescent="0.3">
      <c r="A3230" t="s">
        <v>9297</v>
      </c>
    </row>
    <row r="3231" spans="1:1" x14ac:dyDescent="0.3">
      <c r="A3231" t="s">
        <v>9298</v>
      </c>
    </row>
    <row r="3232" spans="1:1" x14ac:dyDescent="0.3">
      <c r="A3232" t="s">
        <v>9299</v>
      </c>
    </row>
    <row r="3233" spans="1:1" x14ac:dyDescent="0.3">
      <c r="A3233" t="s">
        <v>9300</v>
      </c>
    </row>
    <row r="3234" spans="1:1" x14ac:dyDescent="0.3">
      <c r="A3234" t="s">
        <v>9301</v>
      </c>
    </row>
    <row r="3235" spans="1:1" x14ac:dyDescent="0.3">
      <c r="A3235" t="s">
        <v>9302</v>
      </c>
    </row>
    <row r="3236" spans="1:1" x14ac:dyDescent="0.3">
      <c r="A3236" t="s">
        <v>9303</v>
      </c>
    </row>
    <row r="3237" spans="1:1" x14ac:dyDescent="0.3">
      <c r="A3237" t="s">
        <v>9304</v>
      </c>
    </row>
    <row r="3238" spans="1:1" x14ac:dyDescent="0.3">
      <c r="A3238" t="s">
        <v>9305</v>
      </c>
    </row>
    <row r="3239" spans="1:1" x14ac:dyDescent="0.3">
      <c r="A3239" t="s">
        <v>9306</v>
      </c>
    </row>
    <row r="3240" spans="1:1" x14ac:dyDescent="0.3">
      <c r="A3240" t="s">
        <v>9307</v>
      </c>
    </row>
    <row r="3241" spans="1:1" x14ac:dyDescent="0.3">
      <c r="A3241" t="s">
        <v>9308</v>
      </c>
    </row>
    <row r="3242" spans="1:1" x14ac:dyDescent="0.3">
      <c r="A3242" t="s">
        <v>9309</v>
      </c>
    </row>
    <row r="3243" spans="1:1" x14ac:dyDescent="0.3">
      <c r="A3243" t="s">
        <v>9310</v>
      </c>
    </row>
    <row r="3244" spans="1:1" x14ac:dyDescent="0.3">
      <c r="A3244" t="s">
        <v>9311</v>
      </c>
    </row>
    <row r="3245" spans="1:1" x14ac:dyDescent="0.3">
      <c r="A3245" t="s">
        <v>9312</v>
      </c>
    </row>
    <row r="3246" spans="1:1" x14ac:dyDescent="0.3">
      <c r="A3246" t="s">
        <v>9313</v>
      </c>
    </row>
    <row r="3247" spans="1:1" x14ac:dyDescent="0.3">
      <c r="A3247" t="s">
        <v>9314</v>
      </c>
    </row>
    <row r="3248" spans="1:1" x14ac:dyDescent="0.3">
      <c r="A3248" t="s">
        <v>9315</v>
      </c>
    </row>
    <row r="3249" spans="1:1" x14ac:dyDescent="0.3">
      <c r="A3249" t="s">
        <v>9316</v>
      </c>
    </row>
    <row r="3250" spans="1:1" x14ac:dyDescent="0.3">
      <c r="A3250" t="s">
        <v>9317</v>
      </c>
    </row>
    <row r="3251" spans="1:1" x14ac:dyDescent="0.3">
      <c r="A3251" t="s">
        <v>9318</v>
      </c>
    </row>
    <row r="3252" spans="1:1" x14ac:dyDescent="0.3">
      <c r="A3252" t="s">
        <v>9319</v>
      </c>
    </row>
    <row r="3253" spans="1:1" x14ac:dyDescent="0.3">
      <c r="A3253" t="s">
        <v>9320</v>
      </c>
    </row>
    <row r="3254" spans="1:1" x14ac:dyDescent="0.3">
      <c r="A3254" t="s">
        <v>9321</v>
      </c>
    </row>
    <row r="3255" spans="1:1" x14ac:dyDescent="0.3">
      <c r="A3255" t="s">
        <v>9322</v>
      </c>
    </row>
    <row r="3256" spans="1:1" x14ac:dyDescent="0.3">
      <c r="A3256" t="s">
        <v>9323</v>
      </c>
    </row>
    <row r="3257" spans="1:1" x14ac:dyDescent="0.3">
      <c r="A3257" t="s">
        <v>9324</v>
      </c>
    </row>
    <row r="3258" spans="1:1" x14ac:dyDescent="0.3">
      <c r="A3258" t="s">
        <v>9325</v>
      </c>
    </row>
    <row r="3259" spans="1:1" x14ac:dyDescent="0.3">
      <c r="A3259" t="s">
        <v>9326</v>
      </c>
    </row>
    <row r="3260" spans="1:1" x14ac:dyDescent="0.3">
      <c r="A3260" t="s">
        <v>9327</v>
      </c>
    </row>
    <row r="3261" spans="1:1" x14ac:dyDescent="0.3">
      <c r="A3261" t="s">
        <v>9328</v>
      </c>
    </row>
    <row r="3262" spans="1:1" x14ac:dyDescent="0.3">
      <c r="A3262" t="s">
        <v>9329</v>
      </c>
    </row>
    <row r="3263" spans="1:1" x14ac:dyDescent="0.3">
      <c r="A3263" t="s">
        <v>9330</v>
      </c>
    </row>
    <row r="3264" spans="1:1" x14ac:dyDescent="0.3">
      <c r="A3264" t="s">
        <v>9331</v>
      </c>
    </row>
    <row r="3265" spans="1:1" x14ac:dyDescent="0.3">
      <c r="A3265" t="s">
        <v>9332</v>
      </c>
    </row>
    <row r="3266" spans="1:1" x14ac:dyDescent="0.3">
      <c r="A3266" t="s">
        <v>9333</v>
      </c>
    </row>
    <row r="3267" spans="1:1" x14ac:dyDescent="0.3">
      <c r="A3267" t="s">
        <v>9334</v>
      </c>
    </row>
    <row r="3268" spans="1:1" x14ac:dyDescent="0.3">
      <c r="A3268" t="s">
        <v>9335</v>
      </c>
    </row>
    <row r="3269" spans="1:1" x14ac:dyDescent="0.3">
      <c r="A3269" t="s">
        <v>9336</v>
      </c>
    </row>
    <row r="3270" spans="1:1" x14ac:dyDescent="0.3">
      <c r="A3270" t="s">
        <v>9337</v>
      </c>
    </row>
    <row r="3271" spans="1:1" x14ac:dyDescent="0.3">
      <c r="A3271" t="s">
        <v>9338</v>
      </c>
    </row>
    <row r="3272" spans="1:1" x14ac:dyDescent="0.3">
      <c r="A3272" t="s">
        <v>9339</v>
      </c>
    </row>
    <row r="3273" spans="1:1" x14ac:dyDescent="0.3">
      <c r="A3273" t="s">
        <v>9340</v>
      </c>
    </row>
    <row r="3274" spans="1:1" x14ac:dyDescent="0.3">
      <c r="A3274" t="s">
        <v>9341</v>
      </c>
    </row>
    <row r="3275" spans="1:1" x14ac:dyDescent="0.3">
      <c r="A3275" t="s">
        <v>9342</v>
      </c>
    </row>
    <row r="3276" spans="1:1" x14ac:dyDescent="0.3">
      <c r="A3276" t="s">
        <v>9343</v>
      </c>
    </row>
    <row r="3277" spans="1:1" x14ac:dyDescent="0.3">
      <c r="A3277" t="s">
        <v>9344</v>
      </c>
    </row>
    <row r="3278" spans="1:1" x14ac:dyDescent="0.3">
      <c r="A3278" t="s">
        <v>9345</v>
      </c>
    </row>
    <row r="3279" spans="1:1" x14ac:dyDescent="0.3">
      <c r="A3279" t="s">
        <v>9346</v>
      </c>
    </row>
    <row r="3280" spans="1:1" x14ac:dyDescent="0.3">
      <c r="A3280" t="s">
        <v>9347</v>
      </c>
    </row>
    <row r="3281" spans="1:1" x14ac:dyDescent="0.3">
      <c r="A3281" t="s">
        <v>9348</v>
      </c>
    </row>
    <row r="3282" spans="1:1" x14ac:dyDescent="0.3">
      <c r="A3282" t="s">
        <v>9349</v>
      </c>
    </row>
    <row r="3283" spans="1:1" x14ac:dyDescent="0.3">
      <c r="A3283" t="s">
        <v>9350</v>
      </c>
    </row>
    <row r="3284" spans="1:1" x14ac:dyDescent="0.3">
      <c r="A3284" t="s">
        <v>9351</v>
      </c>
    </row>
    <row r="3285" spans="1:1" x14ac:dyDescent="0.3">
      <c r="A3285" t="s">
        <v>9352</v>
      </c>
    </row>
    <row r="3286" spans="1:1" x14ac:dyDescent="0.3">
      <c r="A3286" t="s">
        <v>9353</v>
      </c>
    </row>
    <row r="3287" spans="1:1" x14ac:dyDescent="0.3">
      <c r="A3287" t="s">
        <v>9354</v>
      </c>
    </row>
    <row r="3288" spans="1:1" x14ac:dyDescent="0.3">
      <c r="A3288" t="s">
        <v>9355</v>
      </c>
    </row>
    <row r="3289" spans="1:1" x14ac:dyDescent="0.3">
      <c r="A3289" t="s">
        <v>9356</v>
      </c>
    </row>
    <row r="3290" spans="1:1" x14ac:dyDescent="0.3">
      <c r="A3290" t="s">
        <v>9357</v>
      </c>
    </row>
    <row r="3291" spans="1:1" x14ac:dyDescent="0.3">
      <c r="A3291" t="s">
        <v>9358</v>
      </c>
    </row>
    <row r="3292" spans="1:1" x14ac:dyDescent="0.3">
      <c r="A3292" t="s">
        <v>9359</v>
      </c>
    </row>
    <row r="3293" spans="1:1" x14ac:dyDescent="0.3">
      <c r="A3293" t="s">
        <v>9360</v>
      </c>
    </row>
    <row r="3294" spans="1:1" x14ac:dyDescent="0.3">
      <c r="A3294" t="s">
        <v>9361</v>
      </c>
    </row>
    <row r="3295" spans="1:1" x14ac:dyDescent="0.3">
      <c r="A3295" t="s">
        <v>9362</v>
      </c>
    </row>
    <row r="3296" spans="1:1" x14ac:dyDescent="0.3">
      <c r="A3296" t="s">
        <v>9363</v>
      </c>
    </row>
    <row r="3297" spans="1:1" x14ac:dyDescent="0.3">
      <c r="A3297" t="s">
        <v>9364</v>
      </c>
    </row>
    <row r="3298" spans="1:1" x14ac:dyDescent="0.3">
      <c r="A3298" t="s">
        <v>9365</v>
      </c>
    </row>
    <row r="3299" spans="1:1" x14ac:dyDescent="0.3">
      <c r="A3299" t="s">
        <v>9366</v>
      </c>
    </row>
    <row r="3300" spans="1:1" x14ac:dyDescent="0.3">
      <c r="A3300" t="s">
        <v>9367</v>
      </c>
    </row>
    <row r="3301" spans="1:1" x14ac:dyDescent="0.3">
      <c r="A3301" t="s">
        <v>9368</v>
      </c>
    </row>
    <row r="3302" spans="1:1" x14ac:dyDescent="0.3">
      <c r="A3302" t="s">
        <v>9369</v>
      </c>
    </row>
    <row r="3303" spans="1:1" x14ac:dyDescent="0.3">
      <c r="A3303" t="s">
        <v>9370</v>
      </c>
    </row>
    <row r="3304" spans="1:1" x14ac:dyDescent="0.3">
      <c r="A3304" t="s">
        <v>9371</v>
      </c>
    </row>
    <row r="3305" spans="1:1" x14ac:dyDescent="0.3">
      <c r="A3305" t="s">
        <v>9372</v>
      </c>
    </row>
    <row r="3306" spans="1:1" x14ac:dyDescent="0.3">
      <c r="A3306" t="s">
        <v>9373</v>
      </c>
    </row>
    <row r="3307" spans="1:1" x14ac:dyDescent="0.3">
      <c r="A3307" t="s">
        <v>9374</v>
      </c>
    </row>
    <row r="3308" spans="1:1" x14ac:dyDescent="0.3">
      <c r="A3308" t="s">
        <v>9375</v>
      </c>
    </row>
    <row r="3309" spans="1:1" x14ac:dyDescent="0.3">
      <c r="A3309" t="s">
        <v>9376</v>
      </c>
    </row>
    <row r="3310" spans="1:1" x14ac:dyDescent="0.3">
      <c r="A3310" t="s">
        <v>9377</v>
      </c>
    </row>
    <row r="3311" spans="1:1" x14ac:dyDescent="0.3">
      <c r="A3311" t="s">
        <v>9378</v>
      </c>
    </row>
    <row r="3312" spans="1:1" x14ac:dyDescent="0.3">
      <c r="A3312" t="s">
        <v>9379</v>
      </c>
    </row>
    <row r="3313" spans="1:1" x14ac:dyDescent="0.3">
      <c r="A3313" t="s">
        <v>9380</v>
      </c>
    </row>
    <row r="3314" spans="1:1" x14ac:dyDescent="0.3">
      <c r="A3314" t="s">
        <v>9381</v>
      </c>
    </row>
    <row r="3315" spans="1:1" x14ac:dyDescent="0.3">
      <c r="A3315" t="s">
        <v>9382</v>
      </c>
    </row>
    <row r="3316" spans="1:1" x14ac:dyDescent="0.3">
      <c r="A3316" t="s">
        <v>9383</v>
      </c>
    </row>
    <row r="3317" spans="1:1" x14ac:dyDescent="0.3">
      <c r="A3317" t="s">
        <v>9384</v>
      </c>
    </row>
    <row r="3318" spans="1:1" x14ac:dyDescent="0.3">
      <c r="A3318" t="s">
        <v>9385</v>
      </c>
    </row>
    <row r="3319" spans="1:1" x14ac:dyDescent="0.3">
      <c r="A3319" t="s">
        <v>9386</v>
      </c>
    </row>
    <row r="3320" spans="1:1" x14ac:dyDescent="0.3">
      <c r="A3320" t="s">
        <v>9387</v>
      </c>
    </row>
    <row r="3321" spans="1:1" x14ac:dyDescent="0.3">
      <c r="A3321" t="s">
        <v>9388</v>
      </c>
    </row>
    <row r="3322" spans="1:1" x14ac:dyDescent="0.3">
      <c r="A3322" t="s">
        <v>9389</v>
      </c>
    </row>
    <row r="3323" spans="1:1" x14ac:dyDescent="0.3">
      <c r="A3323" t="s">
        <v>9390</v>
      </c>
    </row>
    <row r="3324" spans="1:1" x14ac:dyDescent="0.3">
      <c r="A3324" t="s">
        <v>9391</v>
      </c>
    </row>
    <row r="3325" spans="1:1" x14ac:dyDescent="0.3">
      <c r="A3325" t="s">
        <v>9392</v>
      </c>
    </row>
    <row r="3326" spans="1:1" x14ac:dyDescent="0.3">
      <c r="A3326" t="s">
        <v>9393</v>
      </c>
    </row>
    <row r="3327" spans="1:1" x14ac:dyDescent="0.3">
      <c r="A3327" t="s">
        <v>9394</v>
      </c>
    </row>
    <row r="3328" spans="1:1" x14ac:dyDescent="0.3">
      <c r="A3328" t="s">
        <v>9395</v>
      </c>
    </row>
    <row r="3329" spans="1:1" x14ac:dyDescent="0.3">
      <c r="A3329" t="s">
        <v>9396</v>
      </c>
    </row>
    <row r="3330" spans="1:1" x14ac:dyDescent="0.3">
      <c r="A3330" t="s">
        <v>9397</v>
      </c>
    </row>
    <row r="3331" spans="1:1" x14ac:dyDescent="0.3">
      <c r="A3331" t="s">
        <v>9398</v>
      </c>
    </row>
    <row r="3332" spans="1:1" x14ac:dyDescent="0.3">
      <c r="A3332" t="s">
        <v>9399</v>
      </c>
    </row>
    <row r="3333" spans="1:1" x14ac:dyDescent="0.3">
      <c r="A3333" t="s">
        <v>9400</v>
      </c>
    </row>
    <row r="3334" spans="1:1" x14ac:dyDescent="0.3">
      <c r="A3334" t="s">
        <v>9401</v>
      </c>
    </row>
    <row r="3335" spans="1:1" x14ac:dyDescent="0.3">
      <c r="A3335" t="s">
        <v>9402</v>
      </c>
    </row>
    <row r="3336" spans="1:1" x14ac:dyDescent="0.3">
      <c r="A3336" t="s">
        <v>9403</v>
      </c>
    </row>
    <row r="3337" spans="1:1" x14ac:dyDescent="0.3">
      <c r="A3337" t="s">
        <v>9404</v>
      </c>
    </row>
    <row r="3338" spans="1:1" x14ac:dyDescent="0.3">
      <c r="A3338" t="s">
        <v>9405</v>
      </c>
    </row>
    <row r="3339" spans="1:1" x14ac:dyDescent="0.3">
      <c r="A3339" t="s">
        <v>9406</v>
      </c>
    </row>
    <row r="3340" spans="1:1" x14ac:dyDescent="0.3">
      <c r="A3340" t="s">
        <v>9407</v>
      </c>
    </row>
    <row r="3341" spans="1:1" x14ac:dyDescent="0.3">
      <c r="A3341" t="s">
        <v>9408</v>
      </c>
    </row>
    <row r="3342" spans="1:1" x14ac:dyDescent="0.3">
      <c r="A3342" t="s">
        <v>9409</v>
      </c>
    </row>
    <row r="3343" spans="1:1" x14ac:dyDescent="0.3">
      <c r="A3343" t="s">
        <v>9410</v>
      </c>
    </row>
    <row r="3344" spans="1:1" x14ac:dyDescent="0.3">
      <c r="A3344" t="s">
        <v>9411</v>
      </c>
    </row>
    <row r="3345" spans="1:1" x14ac:dyDescent="0.3">
      <c r="A3345" t="s">
        <v>9412</v>
      </c>
    </row>
    <row r="3346" spans="1:1" x14ac:dyDescent="0.3">
      <c r="A3346" t="s">
        <v>9413</v>
      </c>
    </row>
    <row r="3347" spans="1:1" x14ac:dyDescent="0.3">
      <c r="A3347" t="s">
        <v>9414</v>
      </c>
    </row>
    <row r="3348" spans="1:1" x14ac:dyDescent="0.3">
      <c r="A3348" t="s">
        <v>9415</v>
      </c>
    </row>
    <row r="3349" spans="1:1" x14ac:dyDescent="0.3">
      <c r="A3349" t="s">
        <v>9416</v>
      </c>
    </row>
    <row r="3350" spans="1:1" x14ac:dyDescent="0.3">
      <c r="A3350" t="s">
        <v>9417</v>
      </c>
    </row>
    <row r="3351" spans="1:1" x14ac:dyDescent="0.3">
      <c r="A3351" t="s">
        <v>9418</v>
      </c>
    </row>
    <row r="3352" spans="1:1" x14ac:dyDescent="0.3">
      <c r="A3352" t="s">
        <v>9419</v>
      </c>
    </row>
    <row r="3353" spans="1:1" x14ac:dyDescent="0.3">
      <c r="A3353" t="s">
        <v>9420</v>
      </c>
    </row>
    <row r="3354" spans="1:1" x14ac:dyDescent="0.3">
      <c r="A3354" t="s">
        <v>9421</v>
      </c>
    </row>
    <row r="3355" spans="1:1" x14ac:dyDescent="0.3">
      <c r="A3355" t="s">
        <v>9422</v>
      </c>
    </row>
    <row r="3356" spans="1:1" x14ac:dyDescent="0.3">
      <c r="A3356" t="s">
        <v>9423</v>
      </c>
    </row>
    <row r="3357" spans="1:1" x14ac:dyDescent="0.3">
      <c r="A3357" t="s">
        <v>9424</v>
      </c>
    </row>
    <row r="3358" spans="1:1" x14ac:dyDescent="0.3">
      <c r="A3358" t="s">
        <v>9425</v>
      </c>
    </row>
    <row r="3359" spans="1:1" x14ac:dyDescent="0.3">
      <c r="A3359" t="s">
        <v>9426</v>
      </c>
    </row>
    <row r="3360" spans="1:1" x14ac:dyDescent="0.3">
      <c r="A3360" t="s">
        <v>9427</v>
      </c>
    </row>
    <row r="3361" spans="1:1" x14ac:dyDescent="0.3">
      <c r="A3361" t="s">
        <v>9428</v>
      </c>
    </row>
    <row r="3362" spans="1:1" x14ac:dyDescent="0.3">
      <c r="A3362" t="s">
        <v>9429</v>
      </c>
    </row>
    <row r="3363" spans="1:1" x14ac:dyDescent="0.3">
      <c r="A3363" t="s">
        <v>9430</v>
      </c>
    </row>
    <row r="3364" spans="1:1" x14ac:dyDescent="0.3">
      <c r="A3364" t="s">
        <v>9431</v>
      </c>
    </row>
    <row r="3365" spans="1:1" x14ac:dyDescent="0.3">
      <c r="A3365" t="s">
        <v>9432</v>
      </c>
    </row>
    <row r="3366" spans="1:1" x14ac:dyDescent="0.3">
      <c r="A3366" t="s">
        <v>9433</v>
      </c>
    </row>
    <row r="3367" spans="1:1" x14ac:dyDescent="0.3">
      <c r="A3367" t="s">
        <v>9434</v>
      </c>
    </row>
    <row r="3368" spans="1:1" x14ac:dyDescent="0.3">
      <c r="A3368" t="s">
        <v>9435</v>
      </c>
    </row>
    <row r="3369" spans="1:1" x14ac:dyDescent="0.3">
      <c r="A3369" t="s">
        <v>9436</v>
      </c>
    </row>
    <row r="3370" spans="1:1" x14ac:dyDescent="0.3">
      <c r="A3370" t="s">
        <v>9437</v>
      </c>
    </row>
    <row r="3371" spans="1:1" x14ac:dyDescent="0.3">
      <c r="A3371" t="s">
        <v>9438</v>
      </c>
    </row>
    <row r="3372" spans="1:1" x14ac:dyDescent="0.3">
      <c r="A3372" t="s">
        <v>9439</v>
      </c>
    </row>
    <row r="3373" spans="1:1" x14ac:dyDescent="0.3">
      <c r="A3373" t="s">
        <v>9440</v>
      </c>
    </row>
    <row r="3374" spans="1:1" x14ac:dyDescent="0.3">
      <c r="A3374" t="s">
        <v>9441</v>
      </c>
    </row>
    <row r="3375" spans="1:1" x14ac:dyDescent="0.3">
      <c r="A3375" t="s">
        <v>9442</v>
      </c>
    </row>
    <row r="3376" spans="1:1" x14ac:dyDescent="0.3">
      <c r="A3376" t="s">
        <v>9443</v>
      </c>
    </row>
    <row r="3377" spans="1:1" x14ac:dyDescent="0.3">
      <c r="A3377" t="s">
        <v>9444</v>
      </c>
    </row>
    <row r="3378" spans="1:1" x14ac:dyDescent="0.3">
      <c r="A3378" t="s">
        <v>9445</v>
      </c>
    </row>
    <row r="3379" spans="1:1" x14ac:dyDescent="0.3">
      <c r="A3379" t="s">
        <v>9446</v>
      </c>
    </row>
    <row r="3380" spans="1:1" x14ac:dyDescent="0.3">
      <c r="A3380" t="s">
        <v>9447</v>
      </c>
    </row>
    <row r="3381" spans="1:1" x14ac:dyDescent="0.3">
      <c r="A3381" t="s">
        <v>9448</v>
      </c>
    </row>
    <row r="3382" spans="1:1" x14ac:dyDescent="0.3">
      <c r="A3382" t="s">
        <v>9449</v>
      </c>
    </row>
    <row r="3383" spans="1:1" x14ac:dyDescent="0.3">
      <c r="A3383" t="s">
        <v>9450</v>
      </c>
    </row>
    <row r="3384" spans="1:1" x14ac:dyDescent="0.3">
      <c r="A3384" t="s">
        <v>9451</v>
      </c>
    </row>
    <row r="3385" spans="1:1" x14ac:dyDescent="0.3">
      <c r="A3385" t="s">
        <v>9452</v>
      </c>
    </row>
    <row r="3386" spans="1:1" x14ac:dyDescent="0.3">
      <c r="A3386" t="s">
        <v>9453</v>
      </c>
    </row>
    <row r="3387" spans="1:1" x14ac:dyDescent="0.3">
      <c r="A3387" t="s">
        <v>9454</v>
      </c>
    </row>
    <row r="3388" spans="1:1" x14ac:dyDescent="0.3">
      <c r="A3388" t="s">
        <v>9455</v>
      </c>
    </row>
    <row r="3389" spans="1:1" x14ac:dyDescent="0.3">
      <c r="A3389" t="s">
        <v>9456</v>
      </c>
    </row>
    <row r="3390" spans="1:1" x14ac:dyDescent="0.3">
      <c r="A3390" t="s">
        <v>9457</v>
      </c>
    </row>
    <row r="3391" spans="1:1" x14ac:dyDescent="0.3">
      <c r="A3391" t="s">
        <v>9458</v>
      </c>
    </row>
    <row r="3392" spans="1:1" x14ac:dyDescent="0.3">
      <c r="A3392" t="s">
        <v>9459</v>
      </c>
    </row>
    <row r="3393" spans="1:1" x14ac:dyDescent="0.3">
      <c r="A3393" t="s">
        <v>9460</v>
      </c>
    </row>
    <row r="3394" spans="1:1" x14ac:dyDescent="0.3">
      <c r="A3394" t="s">
        <v>9461</v>
      </c>
    </row>
    <row r="3395" spans="1:1" x14ac:dyDescent="0.3">
      <c r="A3395" t="s">
        <v>9462</v>
      </c>
    </row>
    <row r="3396" spans="1:1" x14ac:dyDescent="0.3">
      <c r="A3396" t="s">
        <v>9463</v>
      </c>
    </row>
    <row r="3397" spans="1:1" x14ac:dyDescent="0.3">
      <c r="A3397" t="s">
        <v>9464</v>
      </c>
    </row>
    <row r="3398" spans="1:1" x14ac:dyDescent="0.3">
      <c r="A3398" t="s">
        <v>9465</v>
      </c>
    </row>
    <row r="3399" spans="1:1" x14ac:dyDescent="0.3">
      <c r="A3399" t="s">
        <v>9466</v>
      </c>
    </row>
    <row r="3400" spans="1:1" x14ac:dyDescent="0.3">
      <c r="A3400" t="s">
        <v>9467</v>
      </c>
    </row>
    <row r="3401" spans="1:1" x14ac:dyDescent="0.3">
      <c r="A3401" t="s">
        <v>9468</v>
      </c>
    </row>
    <row r="3402" spans="1:1" x14ac:dyDescent="0.3">
      <c r="A3402" t="s">
        <v>9469</v>
      </c>
    </row>
    <row r="3403" spans="1:1" x14ac:dyDescent="0.3">
      <c r="A3403" t="s">
        <v>9470</v>
      </c>
    </row>
    <row r="3404" spans="1:1" x14ac:dyDescent="0.3">
      <c r="A3404" t="s">
        <v>9471</v>
      </c>
    </row>
    <row r="3405" spans="1:1" x14ac:dyDescent="0.3">
      <c r="A3405" t="s">
        <v>9472</v>
      </c>
    </row>
    <row r="3406" spans="1:1" x14ac:dyDescent="0.3">
      <c r="A3406" t="s">
        <v>9473</v>
      </c>
    </row>
    <row r="3407" spans="1:1" x14ac:dyDescent="0.3">
      <c r="A3407" t="s">
        <v>9474</v>
      </c>
    </row>
    <row r="3408" spans="1:1" x14ac:dyDescent="0.3">
      <c r="A3408" t="s">
        <v>9475</v>
      </c>
    </row>
    <row r="3409" spans="1:1" x14ac:dyDescent="0.3">
      <c r="A3409" t="s">
        <v>9476</v>
      </c>
    </row>
    <row r="3410" spans="1:1" x14ac:dyDescent="0.3">
      <c r="A3410" t="s">
        <v>9477</v>
      </c>
    </row>
    <row r="3411" spans="1:1" x14ac:dyDescent="0.3">
      <c r="A3411" t="s">
        <v>9478</v>
      </c>
    </row>
    <row r="3412" spans="1:1" x14ac:dyDescent="0.3">
      <c r="A3412" t="s">
        <v>9479</v>
      </c>
    </row>
    <row r="3413" spans="1:1" x14ac:dyDescent="0.3">
      <c r="A3413" t="s">
        <v>9480</v>
      </c>
    </row>
    <row r="3414" spans="1:1" x14ac:dyDescent="0.3">
      <c r="A3414" t="s">
        <v>9481</v>
      </c>
    </row>
    <row r="3415" spans="1:1" x14ac:dyDescent="0.3">
      <c r="A3415" t="s">
        <v>9482</v>
      </c>
    </row>
    <row r="3416" spans="1:1" x14ac:dyDescent="0.3">
      <c r="A3416" t="s">
        <v>9483</v>
      </c>
    </row>
    <row r="3417" spans="1:1" x14ac:dyDescent="0.3">
      <c r="A3417" t="s">
        <v>9484</v>
      </c>
    </row>
    <row r="3418" spans="1:1" x14ac:dyDescent="0.3">
      <c r="A3418" t="s">
        <v>9485</v>
      </c>
    </row>
    <row r="3419" spans="1:1" x14ac:dyDescent="0.3">
      <c r="A3419" t="s">
        <v>9486</v>
      </c>
    </row>
    <row r="3420" spans="1:1" x14ac:dyDescent="0.3">
      <c r="A3420" t="s">
        <v>9487</v>
      </c>
    </row>
    <row r="3421" spans="1:1" x14ac:dyDescent="0.3">
      <c r="A3421" t="s">
        <v>9488</v>
      </c>
    </row>
    <row r="3422" spans="1:1" x14ac:dyDescent="0.3">
      <c r="A3422" t="s">
        <v>9489</v>
      </c>
    </row>
    <row r="3423" spans="1:1" x14ac:dyDescent="0.3">
      <c r="A3423" t="s">
        <v>9490</v>
      </c>
    </row>
    <row r="3424" spans="1:1" x14ac:dyDescent="0.3">
      <c r="A3424" t="s">
        <v>9491</v>
      </c>
    </row>
    <row r="3425" spans="1:1" x14ac:dyDescent="0.3">
      <c r="A3425" t="s">
        <v>9492</v>
      </c>
    </row>
    <row r="3426" spans="1:1" x14ac:dyDescent="0.3">
      <c r="A3426" t="s">
        <v>9493</v>
      </c>
    </row>
    <row r="3427" spans="1:1" x14ac:dyDescent="0.3">
      <c r="A3427" t="s">
        <v>9494</v>
      </c>
    </row>
    <row r="3428" spans="1:1" x14ac:dyDescent="0.3">
      <c r="A3428" t="s">
        <v>9495</v>
      </c>
    </row>
    <row r="3429" spans="1:1" x14ac:dyDescent="0.3">
      <c r="A3429" t="s">
        <v>9496</v>
      </c>
    </row>
    <row r="3430" spans="1:1" x14ac:dyDescent="0.3">
      <c r="A3430" t="s">
        <v>9497</v>
      </c>
    </row>
    <row r="3431" spans="1:1" x14ac:dyDescent="0.3">
      <c r="A3431" t="s">
        <v>9498</v>
      </c>
    </row>
    <row r="3432" spans="1:1" x14ac:dyDescent="0.3">
      <c r="A3432" t="s">
        <v>9499</v>
      </c>
    </row>
    <row r="3433" spans="1:1" x14ac:dyDescent="0.3">
      <c r="A3433" t="s">
        <v>9500</v>
      </c>
    </row>
    <row r="3434" spans="1:1" x14ac:dyDescent="0.3">
      <c r="A3434" t="s">
        <v>9501</v>
      </c>
    </row>
    <row r="3435" spans="1:1" x14ac:dyDescent="0.3">
      <c r="A3435" t="s">
        <v>9502</v>
      </c>
    </row>
    <row r="3436" spans="1:1" x14ac:dyDescent="0.3">
      <c r="A3436" t="s">
        <v>9503</v>
      </c>
    </row>
    <row r="3437" spans="1:1" x14ac:dyDescent="0.3">
      <c r="A3437" t="s">
        <v>9504</v>
      </c>
    </row>
    <row r="3438" spans="1:1" x14ac:dyDescent="0.3">
      <c r="A3438" t="s">
        <v>9505</v>
      </c>
    </row>
    <row r="3439" spans="1:1" x14ac:dyDescent="0.3">
      <c r="A3439" t="s">
        <v>9506</v>
      </c>
    </row>
    <row r="3440" spans="1:1" x14ac:dyDescent="0.3">
      <c r="A3440" t="s">
        <v>9507</v>
      </c>
    </row>
    <row r="3441" spans="1:1" x14ac:dyDescent="0.3">
      <c r="A3441" t="s">
        <v>9508</v>
      </c>
    </row>
    <row r="3442" spans="1:1" x14ac:dyDescent="0.3">
      <c r="A3442" t="s">
        <v>9509</v>
      </c>
    </row>
    <row r="3443" spans="1:1" x14ac:dyDescent="0.3">
      <c r="A3443" t="s">
        <v>9510</v>
      </c>
    </row>
    <row r="3444" spans="1:1" x14ac:dyDescent="0.3">
      <c r="A3444" t="s">
        <v>9511</v>
      </c>
    </row>
    <row r="3445" spans="1:1" x14ac:dyDescent="0.3">
      <c r="A3445" t="s">
        <v>9512</v>
      </c>
    </row>
    <row r="3446" spans="1:1" x14ac:dyDescent="0.3">
      <c r="A3446" t="s">
        <v>9513</v>
      </c>
    </row>
    <row r="3447" spans="1:1" x14ac:dyDescent="0.3">
      <c r="A3447" t="s">
        <v>9514</v>
      </c>
    </row>
    <row r="3448" spans="1:1" x14ac:dyDescent="0.3">
      <c r="A3448" t="s">
        <v>9515</v>
      </c>
    </row>
    <row r="3449" spans="1:1" x14ac:dyDescent="0.3">
      <c r="A3449" t="s">
        <v>9516</v>
      </c>
    </row>
    <row r="3450" spans="1:1" x14ac:dyDescent="0.3">
      <c r="A3450" t="s">
        <v>9517</v>
      </c>
    </row>
    <row r="3451" spans="1:1" x14ac:dyDescent="0.3">
      <c r="A3451" t="s">
        <v>9518</v>
      </c>
    </row>
    <row r="3452" spans="1:1" x14ac:dyDescent="0.3">
      <c r="A3452" t="s">
        <v>9519</v>
      </c>
    </row>
    <row r="3453" spans="1:1" x14ac:dyDescent="0.3">
      <c r="A3453" t="s">
        <v>9520</v>
      </c>
    </row>
    <row r="3454" spans="1:1" x14ac:dyDescent="0.3">
      <c r="A3454" t="s">
        <v>9521</v>
      </c>
    </row>
    <row r="3455" spans="1:1" x14ac:dyDescent="0.3">
      <c r="A3455" t="s">
        <v>9522</v>
      </c>
    </row>
    <row r="3456" spans="1:1" x14ac:dyDescent="0.3">
      <c r="A3456" t="s">
        <v>9523</v>
      </c>
    </row>
    <row r="3457" spans="1:1" x14ac:dyDescent="0.3">
      <c r="A3457" t="s">
        <v>9524</v>
      </c>
    </row>
    <row r="3458" spans="1:1" x14ac:dyDescent="0.3">
      <c r="A3458" t="s">
        <v>9525</v>
      </c>
    </row>
    <row r="3459" spans="1:1" x14ac:dyDescent="0.3">
      <c r="A3459" t="s">
        <v>9526</v>
      </c>
    </row>
    <row r="3460" spans="1:1" x14ac:dyDescent="0.3">
      <c r="A3460" t="s">
        <v>9527</v>
      </c>
    </row>
    <row r="3461" spans="1:1" x14ac:dyDescent="0.3">
      <c r="A3461" t="s">
        <v>9528</v>
      </c>
    </row>
    <row r="3462" spans="1:1" x14ac:dyDescent="0.3">
      <c r="A3462" t="s">
        <v>9529</v>
      </c>
    </row>
    <row r="3463" spans="1:1" x14ac:dyDescent="0.3">
      <c r="A3463" t="s">
        <v>9530</v>
      </c>
    </row>
    <row r="3464" spans="1:1" x14ac:dyDescent="0.3">
      <c r="A3464" t="s">
        <v>9531</v>
      </c>
    </row>
    <row r="3465" spans="1:1" x14ac:dyDescent="0.3">
      <c r="A3465" t="s">
        <v>9532</v>
      </c>
    </row>
    <row r="3466" spans="1:1" x14ac:dyDescent="0.3">
      <c r="A3466" t="s">
        <v>9533</v>
      </c>
    </row>
    <row r="3467" spans="1:1" x14ac:dyDescent="0.3">
      <c r="A3467" t="s">
        <v>9534</v>
      </c>
    </row>
    <row r="3468" spans="1:1" x14ac:dyDescent="0.3">
      <c r="A3468" t="s">
        <v>9535</v>
      </c>
    </row>
    <row r="3469" spans="1:1" x14ac:dyDescent="0.3">
      <c r="A3469" t="s">
        <v>9536</v>
      </c>
    </row>
    <row r="3470" spans="1:1" x14ac:dyDescent="0.3">
      <c r="A3470" t="s">
        <v>9537</v>
      </c>
    </row>
    <row r="3471" spans="1:1" x14ac:dyDescent="0.3">
      <c r="A3471" t="s">
        <v>9538</v>
      </c>
    </row>
    <row r="3472" spans="1:1" x14ac:dyDescent="0.3">
      <c r="A3472" t="s">
        <v>9539</v>
      </c>
    </row>
    <row r="3473" spans="1:1" x14ac:dyDescent="0.3">
      <c r="A3473" t="s">
        <v>9540</v>
      </c>
    </row>
    <row r="3474" spans="1:1" x14ac:dyDescent="0.3">
      <c r="A3474" t="s">
        <v>9541</v>
      </c>
    </row>
    <row r="3475" spans="1:1" x14ac:dyDescent="0.3">
      <c r="A3475" t="s">
        <v>9542</v>
      </c>
    </row>
    <row r="3476" spans="1:1" x14ac:dyDescent="0.3">
      <c r="A3476" t="s">
        <v>9543</v>
      </c>
    </row>
    <row r="3477" spans="1:1" x14ac:dyDescent="0.3">
      <c r="A3477" t="s">
        <v>9544</v>
      </c>
    </row>
    <row r="3478" spans="1:1" x14ac:dyDescent="0.3">
      <c r="A3478" t="s">
        <v>9545</v>
      </c>
    </row>
    <row r="3479" spans="1:1" x14ac:dyDescent="0.3">
      <c r="A3479" t="s">
        <v>9546</v>
      </c>
    </row>
    <row r="3480" spans="1:1" x14ac:dyDescent="0.3">
      <c r="A3480" t="s">
        <v>9547</v>
      </c>
    </row>
    <row r="3481" spans="1:1" x14ac:dyDescent="0.3">
      <c r="A3481" t="s">
        <v>9548</v>
      </c>
    </row>
    <row r="3482" spans="1:1" x14ac:dyDescent="0.3">
      <c r="A3482" t="s">
        <v>9549</v>
      </c>
    </row>
    <row r="3483" spans="1:1" x14ac:dyDescent="0.3">
      <c r="A3483" t="s">
        <v>9550</v>
      </c>
    </row>
    <row r="3484" spans="1:1" x14ac:dyDescent="0.3">
      <c r="A3484" t="s">
        <v>9551</v>
      </c>
    </row>
    <row r="3485" spans="1:1" x14ac:dyDescent="0.3">
      <c r="A3485" t="s">
        <v>9552</v>
      </c>
    </row>
    <row r="3486" spans="1:1" x14ac:dyDescent="0.3">
      <c r="A3486" t="s">
        <v>9553</v>
      </c>
    </row>
    <row r="3487" spans="1:1" x14ac:dyDescent="0.3">
      <c r="A3487" t="s">
        <v>9554</v>
      </c>
    </row>
    <row r="3488" spans="1:1" x14ac:dyDescent="0.3">
      <c r="A3488" t="s">
        <v>9555</v>
      </c>
    </row>
    <row r="3489" spans="1:1" x14ac:dyDescent="0.3">
      <c r="A3489" t="s">
        <v>9556</v>
      </c>
    </row>
    <row r="3490" spans="1:1" x14ac:dyDescent="0.3">
      <c r="A3490" t="s">
        <v>9557</v>
      </c>
    </row>
    <row r="3491" spans="1:1" x14ac:dyDescent="0.3">
      <c r="A3491" t="s">
        <v>9558</v>
      </c>
    </row>
    <row r="3492" spans="1:1" x14ac:dyDescent="0.3">
      <c r="A3492" t="s">
        <v>9559</v>
      </c>
    </row>
    <row r="3493" spans="1:1" x14ac:dyDescent="0.3">
      <c r="A3493" t="s">
        <v>9560</v>
      </c>
    </row>
    <row r="3494" spans="1:1" x14ac:dyDescent="0.3">
      <c r="A3494" t="s">
        <v>9561</v>
      </c>
    </row>
    <row r="3495" spans="1:1" x14ac:dyDescent="0.3">
      <c r="A3495" t="s">
        <v>9562</v>
      </c>
    </row>
    <row r="3496" spans="1:1" x14ac:dyDescent="0.3">
      <c r="A3496" t="s">
        <v>9563</v>
      </c>
    </row>
    <row r="3497" spans="1:1" x14ac:dyDescent="0.3">
      <c r="A3497" t="s">
        <v>9564</v>
      </c>
    </row>
    <row r="3498" spans="1:1" x14ac:dyDescent="0.3">
      <c r="A3498" t="s">
        <v>9565</v>
      </c>
    </row>
    <row r="3499" spans="1:1" x14ac:dyDescent="0.3">
      <c r="A3499" t="s">
        <v>9566</v>
      </c>
    </row>
    <row r="3500" spans="1:1" x14ac:dyDescent="0.3">
      <c r="A3500" t="s">
        <v>9567</v>
      </c>
    </row>
    <row r="3501" spans="1:1" x14ac:dyDescent="0.3">
      <c r="A3501" t="s">
        <v>9568</v>
      </c>
    </row>
    <row r="3502" spans="1:1" x14ac:dyDescent="0.3">
      <c r="A3502" t="s">
        <v>9569</v>
      </c>
    </row>
    <row r="3503" spans="1:1" x14ac:dyDescent="0.3">
      <c r="A3503" t="s">
        <v>9570</v>
      </c>
    </row>
    <row r="3504" spans="1:1" x14ac:dyDescent="0.3">
      <c r="A3504" t="s">
        <v>9571</v>
      </c>
    </row>
    <row r="3505" spans="1:1" x14ac:dyDescent="0.3">
      <c r="A3505" t="s">
        <v>9572</v>
      </c>
    </row>
    <row r="3506" spans="1:1" x14ac:dyDescent="0.3">
      <c r="A3506" t="s">
        <v>9573</v>
      </c>
    </row>
    <row r="3507" spans="1:1" x14ac:dyDescent="0.3">
      <c r="A3507" t="s">
        <v>9574</v>
      </c>
    </row>
    <row r="3508" spans="1:1" x14ac:dyDescent="0.3">
      <c r="A3508" t="s">
        <v>9575</v>
      </c>
    </row>
    <row r="3509" spans="1:1" x14ac:dyDescent="0.3">
      <c r="A3509" t="s">
        <v>9576</v>
      </c>
    </row>
    <row r="3510" spans="1:1" x14ac:dyDescent="0.3">
      <c r="A3510" t="s">
        <v>9577</v>
      </c>
    </row>
    <row r="3511" spans="1:1" x14ac:dyDescent="0.3">
      <c r="A3511" t="s">
        <v>9578</v>
      </c>
    </row>
    <row r="3512" spans="1:1" x14ac:dyDescent="0.3">
      <c r="A3512" t="s">
        <v>9579</v>
      </c>
    </row>
    <row r="3513" spans="1:1" x14ac:dyDescent="0.3">
      <c r="A3513" t="s">
        <v>9580</v>
      </c>
    </row>
    <row r="3514" spans="1:1" x14ac:dyDescent="0.3">
      <c r="A3514" t="s">
        <v>9581</v>
      </c>
    </row>
    <row r="3515" spans="1:1" x14ac:dyDescent="0.3">
      <c r="A3515" t="s">
        <v>9582</v>
      </c>
    </row>
    <row r="3516" spans="1:1" x14ac:dyDescent="0.3">
      <c r="A3516" t="s">
        <v>9583</v>
      </c>
    </row>
    <row r="3517" spans="1:1" x14ac:dyDescent="0.3">
      <c r="A3517" t="s">
        <v>9584</v>
      </c>
    </row>
    <row r="3518" spans="1:1" x14ac:dyDescent="0.3">
      <c r="A3518" t="s">
        <v>9585</v>
      </c>
    </row>
    <row r="3519" spans="1:1" x14ac:dyDescent="0.3">
      <c r="A3519" t="s">
        <v>9586</v>
      </c>
    </row>
    <row r="3520" spans="1:1" x14ac:dyDescent="0.3">
      <c r="A3520" t="s">
        <v>9587</v>
      </c>
    </row>
    <row r="3521" spans="1:1" x14ac:dyDescent="0.3">
      <c r="A3521" t="s">
        <v>9588</v>
      </c>
    </row>
    <row r="3522" spans="1:1" x14ac:dyDescent="0.3">
      <c r="A3522" t="s">
        <v>9589</v>
      </c>
    </row>
    <row r="3523" spans="1:1" x14ac:dyDescent="0.3">
      <c r="A3523" t="s">
        <v>9590</v>
      </c>
    </row>
    <row r="3524" spans="1:1" x14ac:dyDescent="0.3">
      <c r="A3524" t="s">
        <v>9591</v>
      </c>
    </row>
    <row r="3525" spans="1:1" x14ac:dyDescent="0.3">
      <c r="A3525" t="s">
        <v>9592</v>
      </c>
    </row>
    <row r="3526" spans="1:1" x14ac:dyDescent="0.3">
      <c r="A3526" t="s">
        <v>9593</v>
      </c>
    </row>
    <row r="3527" spans="1:1" x14ac:dyDescent="0.3">
      <c r="A3527" t="s">
        <v>9594</v>
      </c>
    </row>
    <row r="3528" spans="1:1" x14ac:dyDescent="0.3">
      <c r="A3528" t="s">
        <v>9595</v>
      </c>
    </row>
    <row r="3529" spans="1:1" x14ac:dyDescent="0.3">
      <c r="A3529" t="s">
        <v>9596</v>
      </c>
    </row>
    <row r="3530" spans="1:1" x14ac:dyDescent="0.3">
      <c r="A3530" t="s">
        <v>9597</v>
      </c>
    </row>
    <row r="3531" spans="1:1" x14ac:dyDescent="0.3">
      <c r="A3531" t="s">
        <v>9598</v>
      </c>
    </row>
    <row r="3532" spans="1:1" x14ac:dyDescent="0.3">
      <c r="A3532" t="s">
        <v>9599</v>
      </c>
    </row>
    <row r="3533" spans="1:1" x14ac:dyDescent="0.3">
      <c r="A3533" t="s">
        <v>9600</v>
      </c>
    </row>
    <row r="3534" spans="1:1" x14ac:dyDescent="0.3">
      <c r="A3534" t="s">
        <v>9601</v>
      </c>
    </row>
    <row r="3535" spans="1:1" x14ac:dyDescent="0.3">
      <c r="A3535" t="s">
        <v>9602</v>
      </c>
    </row>
    <row r="3536" spans="1:1" x14ac:dyDescent="0.3">
      <c r="A3536" t="s">
        <v>9603</v>
      </c>
    </row>
    <row r="3537" spans="1:1" x14ac:dyDescent="0.3">
      <c r="A3537" t="s">
        <v>9604</v>
      </c>
    </row>
    <row r="3538" spans="1:1" x14ac:dyDescent="0.3">
      <c r="A3538" t="s">
        <v>9605</v>
      </c>
    </row>
    <row r="3539" spans="1:1" x14ac:dyDescent="0.3">
      <c r="A3539" t="s">
        <v>9606</v>
      </c>
    </row>
    <row r="3540" spans="1:1" x14ac:dyDescent="0.3">
      <c r="A3540" t="s">
        <v>9607</v>
      </c>
    </row>
    <row r="3541" spans="1:1" x14ac:dyDescent="0.3">
      <c r="A3541" t="s">
        <v>9608</v>
      </c>
    </row>
    <row r="3542" spans="1:1" x14ac:dyDescent="0.3">
      <c r="A3542" t="s">
        <v>9609</v>
      </c>
    </row>
    <row r="3543" spans="1:1" x14ac:dyDescent="0.3">
      <c r="A3543" t="s">
        <v>9610</v>
      </c>
    </row>
    <row r="3544" spans="1:1" x14ac:dyDescent="0.3">
      <c r="A3544" t="s">
        <v>9611</v>
      </c>
    </row>
    <row r="3545" spans="1:1" x14ac:dyDescent="0.3">
      <c r="A3545" t="s">
        <v>9612</v>
      </c>
    </row>
    <row r="3546" spans="1:1" x14ac:dyDescent="0.3">
      <c r="A3546" t="s">
        <v>9613</v>
      </c>
    </row>
    <row r="3547" spans="1:1" x14ac:dyDescent="0.3">
      <c r="A3547" t="s">
        <v>9614</v>
      </c>
    </row>
    <row r="3548" spans="1:1" x14ac:dyDescent="0.3">
      <c r="A3548" t="s">
        <v>9615</v>
      </c>
    </row>
    <row r="3549" spans="1:1" x14ac:dyDescent="0.3">
      <c r="A3549" t="s">
        <v>9616</v>
      </c>
    </row>
    <row r="3550" spans="1:1" x14ac:dyDescent="0.3">
      <c r="A3550" t="s">
        <v>9617</v>
      </c>
    </row>
    <row r="3551" spans="1:1" x14ac:dyDescent="0.3">
      <c r="A3551" t="s">
        <v>9618</v>
      </c>
    </row>
    <row r="3552" spans="1:1" x14ac:dyDescent="0.3">
      <c r="A3552" t="s">
        <v>9619</v>
      </c>
    </row>
    <row r="3553" spans="1:1" x14ac:dyDescent="0.3">
      <c r="A3553" t="s">
        <v>9620</v>
      </c>
    </row>
    <row r="3554" spans="1:1" x14ac:dyDescent="0.3">
      <c r="A3554" t="s">
        <v>9621</v>
      </c>
    </row>
    <row r="3555" spans="1:1" x14ac:dyDescent="0.3">
      <c r="A3555" t="s">
        <v>9622</v>
      </c>
    </row>
    <row r="3556" spans="1:1" x14ac:dyDescent="0.3">
      <c r="A3556" t="s">
        <v>9623</v>
      </c>
    </row>
    <row r="3557" spans="1:1" x14ac:dyDescent="0.3">
      <c r="A3557" t="s">
        <v>9624</v>
      </c>
    </row>
    <row r="3558" spans="1:1" x14ac:dyDescent="0.3">
      <c r="A3558" t="s">
        <v>9625</v>
      </c>
    </row>
    <row r="3559" spans="1:1" x14ac:dyDescent="0.3">
      <c r="A3559" t="s">
        <v>9626</v>
      </c>
    </row>
    <row r="3560" spans="1:1" x14ac:dyDescent="0.3">
      <c r="A3560" t="s">
        <v>9627</v>
      </c>
    </row>
    <row r="3561" spans="1:1" x14ac:dyDescent="0.3">
      <c r="A3561" t="s">
        <v>9628</v>
      </c>
    </row>
    <row r="3562" spans="1:1" x14ac:dyDescent="0.3">
      <c r="A3562" t="s">
        <v>9629</v>
      </c>
    </row>
    <row r="3563" spans="1:1" x14ac:dyDescent="0.3">
      <c r="A3563" t="s">
        <v>9630</v>
      </c>
    </row>
    <row r="3564" spans="1:1" x14ac:dyDescent="0.3">
      <c r="A3564" t="s">
        <v>9631</v>
      </c>
    </row>
    <row r="3565" spans="1:1" x14ac:dyDescent="0.3">
      <c r="A3565" t="s">
        <v>9632</v>
      </c>
    </row>
    <row r="3566" spans="1:1" x14ac:dyDescent="0.3">
      <c r="A3566" t="s">
        <v>9633</v>
      </c>
    </row>
    <row r="3567" spans="1:1" x14ac:dyDescent="0.3">
      <c r="A3567" t="s">
        <v>9634</v>
      </c>
    </row>
    <row r="3568" spans="1:1" x14ac:dyDescent="0.3">
      <c r="A3568" t="s">
        <v>9635</v>
      </c>
    </row>
    <row r="3569" spans="1:1" x14ac:dyDescent="0.3">
      <c r="A3569" t="s">
        <v>9636</v>
      </c>
    </row>
    <row r="3570" spans="1:1" x14ac:dyDescent="0.3">
      <c r="A3570" t="s">
        <v>9637</v>
      </c>
    </row>
    <row r="3571" spans="1:1" x14ac:dyDescent="0.3">
      <c r="A3571" t="s">
        <v>9638</v>
      </c>
    </row>
    <row r="3572" spans="1:1" x14ac:dyDescent="0.3">
      <c r="A3572" t="s">
        <v>9639</v>
      </c>
    </row>
    <row r="3573" spans="1:1" x14ac:dyDescent="0.3">
      <c r="A3573" t="s">
        <v>9640</v>
      </c>
    </row>
    <row r="3574" spans="1:1" x14ac:dyDescent="0.3">
      <c r="A3574" t="s">
        <v>9641</v>
      </c>
    </row>
    <row r="3575" spans="1:1" x14ac:dyDescent="0.3">
      <c r="A3575" t="s">
        <v>9642</v>
      </c>
    </row>
    <row r="3576" spans="1:1" x14ac:dyDescent="0.3">
      <c r="A3576" t="s">
        <v>9643</v>
      </c>
    </row>
    <row r="3577" spans="1:1" x14ac:dyDescent="0.3">
      <c r="A3577" t="s">
        <v>9644</v>
      </c>
    </row>
    <row r="3578" spans="1:1" x14ac:dyDescent="0.3">
      <c r="A3578" t="s">
        <v>9645</v>
      </c>
    </row>
    <row r="3579" spans="1:1" x14ac:dyDescent="0.3">
      <c r="A3579" t="s">
        <v>9646</v>
      </c>
    </row>
    <row r="3580" spans="1:1" x14ac:dyDescent="0.3">
      <c r="A3580" t="s">
        <v>9647</v>
      </c>
    </row>
    <row r="3581" spans="1:1" x14ac:dyDescent="0.3">
      <c r="A3581" t="s">
        <v>9648</v>
      </c>
    </row>
    <row r="3582" spans="1:1" x14ac:dyDescent="0.3">
      <c r="A3582" t="s">
        <v>9649</v>
      </c>
    </row>
    <row r="3583" spans="1:1" x14ac:dyDescent="0.3">
      <c r="A3583" t="s">
        <v>9650</v>
      </c>
    </row>
    <row r="3584" spans="1:1" x14ac:dyDescent="0.3">
      <c r="A3584" t="s">
        <v>9651</v>
      </c>
    </row>
    <row r="3585" spans="1:1" x14ac:dyDescent="0.3">
      <c r="A3585" t="s">
        <v>9652</v>
      </c>
    </row>
    <row r="3586" spans="1:1" x14ac:dyDescent="0.3">
      <c r="A3586" t="s">
        <v>9653</v>
      </c>
    </row>
    <row r="3587" spans="1:1" x14ac:dyDescent="0.3">
      <c r="A3587" t="s">
        <v>9654</v>
      </c>
    </row>
    <row r="3588" spans="1:1" x14ac:dyDescent="0.3">
      <c r="A3588" t="s">
        <v>9655</v>
      </c>
    </row>
    <row r="3589" spans="1:1" x14ac:dyDescent="0.3">
      <c r="A3589" t="s">
        <v>9656</v>
      </c>
    </row>
    <row r="3590" spans="1:1" x14ac:dyDescent="0.3">
      <c r="A3590" t="s">
        <v>9657</v>
      </c>
    </row>
    <row r="3591" spans="1:1" x14ac:dyDescent="0.3">
      <c r="A3591" t="s">
        <v>9658</v>
      </c>
    </row>
    <row r="3592" spans="1:1" x14ac:dyDescent="0.3">
      <c r="A3592" t="s">
        <v>9659</v>
      </c>
    </row>
    <row r="3593" spans="1:1" x14ac:dyDescent="0.3">
      <c r="A3593" t="s">
        <v>9660</v>
      </c>
    </row>
    <row r="3594" spans="1:1" x14ac:dyDescent="0.3">
      <c r="A3594" t="s">
        <v>9661</v>
      </c>
    </row>
    <row r="3595" spans="1:1" x14ac:dyDescent="0.3">
      <c r="A3595" t="s">
        <v>9662</v>
      </c>
    </row>
    <row r="3596" spans="1:1" x14ac:dyDescent="0.3">
      <c r="A3596" t="s">
        <v>9663</v>
      </c>
    </row>
    <row r="3597" spans="1:1" x14ac:dyDescent="0.3">
      <c r="A3597" t="s">
        <v>9664</v>
      </c>
    </row>
    <row r="3598" spans="1:1" x14ac:dyDescent="0.3">
      <c r="A3598" t="s">
        <v>9665</v>
      </c>
    </row>
    <row r="3599" spans="1:1" x14ac:dyDescent="0.3">
      <c r="A3599" t="s">
        <v>9666</v>
      </c>
    </row>
    <row r="3600" spans="1:1" x14ac:dyDescent="0.3">
      <c r="A3600" t="s">
        <v>9667</v>
      </c>
    </row>
    <row r="3601" spans="1:1" x14ac:dyDescent="0.3">
      <c r="A3601" t="s">
        <v>9668</v>
      </c>
    </row>
    <row r="3602" spans="1:1" x14ac:dyDescent="0.3">
      <c r="A3602" t="s">
        <v>9669</v>
      </c>
    </row>
    <row r="3603" spans="1:1" x14ac:dyDescent="0.3">
      <c r="A3603" t="s">
        <v>9670</v>
      </c>
    </row>
    <row r="3604" spans="1:1" x14ac:dyDescent="0.3">
      <c r="A3604" t="s">
        <v>9671</v>
      </c>
    </row>
    <row r="3605" spans="1:1" x14ac:dyDescent="0.3">
      <c r="A3605" t="s">
        <v>9672</v>
      </c>
    </row>
    <row r="3606" spans="1:1" x14ac:dyDescent="0.3">
      <c r="A3606" t="s">
        <v>9673</v>
      </c>
    </row>
    <row r="3607" spans="1:1" x14ac:dyDescent="0.3">
      <c r="A3607" t="s">
        <v>9674</v>
      </c>
    </row>
    <row r="3608" spans="1:1" x14ac:dyDescent="0.3">
      <c r="A3608" t="s">
        <v>9675</v>
      </c>
    </row>
    <row r="3609" spans="1:1" x14ac:dyDescent="0.3">
      <c r="A3609" t="s">
        <v>9676</v>
      </c>
    </row>
    <row r="3610" spans="1:1" x14ac:dyDescent="0.3">
      <c r="A3610" t="s">
        <v>9677</v>
      </c>
    </row>
    <row r="3611" spans="1:1" x14ac:dyDescent="0.3">
      <c r="A3611" t="s">
        <v>9678</v>
      </c>
    </row>
    <row r="3612" spans="1:1" x14ac:dyDescent="0.3">
      <c r="A3612" t="s">
        <v>9679</v>
      </c>
    </row>
    <row r="3613" spans="1:1" x14ac:dyDescent="0.3">
      <c r="A3613" t="s">
        <v>9680</v>
      </c>
    </row>
    <row r="3614" spans="1:1" x14ac:dyDescent="0.3">
      <c r="A3614" t="s">
        <v>9681</v>
      </c>
    </row>
    <row r="3615" spans="1:1" x14ac:dyDescent="0.3">
      <c r="A3615" t="s">
        <v>9682</v>
      </c>
    </row>
    <row r="3616" spans="1:1" x14ac:dyDescent="0.3">
      <c r="A3616" t="s">
        <v>9683</v>
      </c>
    </row>
    <row r="3617" spans="1:1" x14ac:dyDescent="0.3">
      <c r="A3617" t="s">
        <v>9684</v>
      </c>
    </row>
    <row r="3618" spans="1:1" x14ac:dyDescent="0.3">
      <c r="A3618" t="s">
        <v>9685</v>
      </c>
    </row>
    <row r="3619" spans="1:1" x14ac:dyDescent="0.3">
      <c r="A3619" t="s">
        <v>9686</v>
      </c>
    </row>
    <row r="3620" spans="1:1" x14ac:dyDescent="0.3">
      <c r="A3620" t="s">
        <v>9687</v>
      </c>
    </row>
    <row r="3621" spans="1:1" x14ac:dyDescent="0.3">
      <c r="A3621" t="s">
        <v>9688</v>
      </c>
    </row>
    <row r="3622" spans="1:1" x14ac:dyDescent="0.3">
      <c r="A3622" t="s">
        <v>9689</v>
      </c>
    </row>
    <row r="3623" spans="1:1" x14ac:dyDescent="0.3">
      <c r="A3623" t="s">
        <v>9690</v>
      </c>
    </row>
    <row r="3624" spans="1:1" x14ac:dyDescent="0.3">
      <c r="A3624" t="s">
        <v>9691</v>
      </c>
    </row>
    <row r="3625" spans="1:1" x14ac:dyDescent="0.3">
      <c r="A3625" t="s">
        <v>9692</v>
      </c>
    </row>
    <row r="3626" spans="1:1" x14ac:dyDescent="0.3">
      <c r="A3626" t="s">
        <v>9693</v>
      </c>
    </row>
    <row r="3627" spans="1:1" x14ac:dyDescent="0.3">
      <c r="A3627" t="s">
        <v>9694</v>
      </c>
    </row>
    <row r="3628" spans="1:1" x14ac:dyDescent="0.3">
      <c r="A3628" t="s">
        <v>9695</v>
      </c>
    </row>
    <row r="3629" spans="1:1" x14ac:dyDescent="0.3">
      <c r="A3629" t="s">
        <v>9696</v>
      </c>
    </row>
    <row r="3630" spans="1:1" x14ac:dyDescent="0.3">
      <c r="A3630" t="s">
        <v>9697</v>
      </c>
    </row>
    <row r="3631" spans="1:1" x14ac:dyDescent="0.3">
      <c r="A3631" t="s">
        <v>9698</v>
      </c>
    </row>
    <row r="3632" spans="1:1" x14ac:dyDescent="0.3">
      <c r="A3632" t="s">
        <v>9699</v>
      </c>
    </row>
    <row r="3633" spans="1:1" x14ac:dyDescent="0.3">
      <c r="A3633" t="s">
        <v>9700</v>
      </c>
    </row>
    <row r="3634" spans="1:1" x14ac:dyDescent="0.3">
      <c r="A3634" t="s">
        <v>9701</v>
      </c>
    </row>
    <row r="3635" spans="1:1" x14ac:dyDescent="0.3">
      <c r="A3635" t="s">
        <v>9702</v>
      </c>
    </row>
    <row r="3636" spans="1:1" x14ac:dyDescent="0.3">
      <c r="A3636" t="s">
        <v>9703</v>
      </c>
    </row>
    <row r="3637" spans="1:1" x14ac:dyDescent="0.3">
      <c r="A3637" t="s">
        <v>9704</v>
      </c>
    </row>
    <row r="3638" spans="1:1" x14ac:dyDescent="0.3">
      <c r="A3638" t="s">
        <v>9705</v>
      </c>
    </row>
    <row r="3639" spans="1:1" x14ac:dyDescent="0.3">
      <c r="A3639" t="s">
        <v>9706</v>
      </c>
    </row>
    <row r="3640" spans="1:1" x14ac:dyDescent="0.3">
      <c r="A3640" t="s">
        <v>9707</v>
      </c>
    </row>
    <row r="3641" spans="1:1" x14ac:dyDescent="0.3">
      <c r="A3641" t="s">
        <v>9708</v>
      </c>
    </row>
    <row r="3642" spans="1:1" x14ac:dyDescent="0.3">
      <c r="A3642" t="s">
        <v>9709</v>
      </c>
    </row>
    <row r="3643" spans="1:1" x14ac:dyDescent="0.3">
      <c r="A3643" t="s">
        <v>9710</v>
      </c>
    </row>
    <row r="3644" spans="1:1" x14ac:dyDescent="0.3">
      <c r="A3644" t="s">
        <v>9711</v>
      </c>
    </row>
    <row r="3645" spans="1:1" x14ac:dyDescent="0.3">
      <c r="A3645" t="s">
        <v>9712</v>
      </c>
    </row>
    <row r="3646" spans="1:1" x14ac:dyDescent="0.3">
      <c r="A3646" t="s">
        <v>9713</v>
      </c>
    </row>
    <row r="3647" spans="1:1" x14ac:dyDescent="0.3">
      <c r="A3647" t="s">
        <v>9714</v>
      </c>
    </row>
    <row r="3648" spans="1:1" x14ac:dyDescent="0.3">
      <c r="A3648" t="s">
        <v>9715</v>
      </c>
    </row>
    <row r="3649" spans="1:1" x14ac:dyDescent="0.3">
      <c r="A3649" t="s">
        <v>9716</v>
      </c>
    </row>
    <row r="3650" spans="1:1" x14ac:dyDescent="0.3">
      <c r="A3650" t="s">
        <v>9717</v>
      </c>
    </row>
    <row r="3651" spans="1:1" x14ac:dyDescent="0.3">
      <c r="A3651" t="s">
        <v>9718</v>
      </c>
    </row>
    <row r="3652" spans="1:1" x14ac:dyDescent="0.3">
      <c r="A3652" t="s">
        <v>9719</v>
      </c>
    </row>
    <row r="3653" spans="1:1" x14ac:dyDescent="0.3">
      <c r="A3653" t="s">
        <v>9720</v>
      </c>
    </row>
    <row r="3654" spans="1:1" x14ac:dyDescent="0.3">
      <c r="A3654" t="s">
        <v>9721</v>
      </c>
    </row>
    <row r="3655" spans="1:1" x14ac:dyDescent="0.3">
      <c r="A3655" t="s">
        <v>9722</v>
      </c>
    </row>
    <row r="3656" spans="1:1" x14ac:dyDescent="0.3">
      <c r="A3656" t="s">
        <v>9723</v>
      </c>
    </row>
    <row r="3657" spans="1:1" x14ac:dyDescent="0.3">
      <c r="A3657" t="s">
        <v>9724</v>
      </c>
    </row>
    <row r="3658" spans="1:1" x14ac:dyDescent="0.3">
      <c r="A3658" t="s">
        <v>9725</v>
      </c>
    </row>
    <row r="3659" spans="1:1" x14ac:dyDescent="0.3">
      <c r="A3659" t="s">
        <v>9726</v>
      </c>
    </row>
    <row r="3660" spans="1:1" x14ac:dyDescent="0.3">
      <c r="A3660" t="s">
        <v>9727</v>
      </c>
    </row>
    <row r="3661" spans="1:1" x14ac:dyDescent="0.3">
      <c r="A3661" t="s">
        <v>9728</v>
      </c>
    </row>
    <row r="3662" spans="1:1" x14ac:dyDescent="0.3">
      <c r="A3662" t="s">
        <v>9729</v>
      </c>
    </row>
    <row r="3663" spans="1:1" x14ac:dyDescent="0.3">
      <c r="A3663" t="s">
        <v>9730</v>
      </c>
    </row>
    <row r="3664" spans="1:1" x14ac:dyDescent="0.3">
      <c r="A3664" t="s">
        <v>9731</v>
      </c>
    </row>
    <row r="3665" spans="1:1" x14ac:dyDescent="0.3">
      <c r="A3665" t="s">
        <v>9732</v>
      </c>
    </row>
    <row r="3666" spans="1:1" x14ac:dyDescent="0.3">
      <c r="A3666" t="s">
        <v>9733</v>
      </c>
    </row>
    <row r="3667" spans="1:1" x14ac:dyDescent="0.3">
      <c r="A3667" t="s">
        <v>9734</v>
      </c>
    </row>
    <row r="3668" spans="1:1" x14ac:dyDescent="0.3">
      <c r="A3668" t="s">
        <v>9735</v>
      </c>
    </row>
    <row r="3669" spans="1:1" x14ac:dyDescent="0.3">
      <c r="A3669" t="s">
        <v>9736</v>
      </c>
    </row>
    <row r="3670" spans="1:1" x14ac:dyDescent="0.3">
      <c r="A3670" t="s">
        <v>9737</v>
      </c>
    </row>
    <row r="3671" spans="1:1" x14ac:dyDescent="0.3">
      <c r="A3671" t="s">
        <v>9738</v>
      </c>
    </row>
    <row r="3672" spans="1:1" x14ac:dyDescent="0.3">
      <c r="A3672" t="s">
        <v>9739</v>
      </c>
    </row>
    <row r="3673" spans="1:1" x14ac:dyDescent="0.3">
      <c r="A3673" t="s">
        <v>9740</v>
      </c>
    </row>
    <row r="3674" spans="1:1" x14ac:dyDescent="0.3">
      <c r="A3674" t="s">
        <v>9741</v>
      </c>
    </row>
    <row r="3675" spans="1:1" x14ac:dyDescent="0.3">
      <c r="A3675" t="s">
        <v>9742</v>
      </c>
    </row>
    <row r="3676" spans="1:1" x14ac:dyDescent="0.3">
      <c r="A3676" t="s">
        <v>9743</v>
      </c>
    </row>
    <row r="3677" spans="1:1" x14ac:dyDescent="0.3">
      <c r="A3677" t="s">
        <v>9744</v>
      </c>
    </row>
    <row r="3678" spans="1:1" x14ac:dyDescent="0.3">
      <c r="A3678" t="s">
        <v>9745</v>
      </c>
    </row>
    <row r="3679" spans="1:1" x14ac:dyDescent="0.3">
      <c r="A3679" t="s">
        <v>9746</v>
      </c>
    </row>
    <row r="3680" spans="1:1" x14ac:dyDescent="0.3">
      <c r="A3680" t="s">
        <v>9747</v>
      </c>
    </row>
    <row r="3681" spans="1:1" x14ac:dyDescent="0.3">
      <c r="A3681" t="s">
        <v>9748</v>
      </c>
    </row>
    <row r="3682" spans="1:1" x14ac:dyDescent="0.3">
      <c r="A3682" t="s">
        <v>9749</v>
      </c>
    </row>
    <row r="3683" spans="1:1" x14ac:dyDescent="0.3">
      <c r="A3683" t="s">
        <v>9750</v>
      </c>
    </row>
    <row r="3684" spans="1:1" x14ac:dyDescent="0.3">
      <c r="A3684" t="s">
        <v>9751</v>
      </c>
    </row>
    <row r="3685" spans="1:1" x14ac:dyDescent="0.3">
      <c r="A3685" t="s">
        <v>9752</v>
      </c>
    </row>
    <row r="3686" spans="1:1" x14ac:dyDescent="0.3">
      <c r="A3686" t="s">
        <v>9753</v>
      </c>
    </row>
    <row r="3687" spans="1:1" x14ac:dyDescent="0.3">
      <c r="A3687" t="s">
        <v>9754</v>
      </c>
    </row>
    <row r="3688" spans="1:1" x14ac:dyDescent="0.3">
      <c r="A3688" t="s">
        <v>9755</v>
      </c>
    </row>
    <row r="3689" spans="1:1" x14ac:dyDescent="0.3">
      <c r="A3689" t="s">
        <v>9756</v>
      </c>
    </row>
    <row r="3690" spans="1:1" x14ac:dyDescent="0.3">
      <c r="A3690" t="s">
        <v>9757</v>
      </c>
    </row>
    <row r="3691" spans="1:1" x14ac:dyDescent="0.3">
      <c r="A3691" t="s">
        <v>9758</v>
      </c>
    </row>
    <row r="3692" spans="1:1" x14ac:dyDescent="0.3">
      <c r="A3692" t="s">
        <v>9759</v>
      </c>
    </row>
    <row r="3693" spans="1:1" x14ac:dyDescent="0.3">
      <c r="A3693" t="s">
        <v>9760</v>
      </c>
    </row>
    <row r="3694" spans="1:1" x14ac:dyDescent="0.3">
      <c r="A3694" t="s">
        <v>9761</v>
      </c>
    </row>
    <row r="3695" spans="1:1" x14ac:dyDescent="0.3">
      <c r="A3695" t="s">
        <v>9762</v>
      </c>
    </row>
    <row r="3696" spans="1:1" x14ac:dyDescent="0.3">
      <c r="A3696" t="s">
        <v>9763</v>
      </c>
    </row>
    <row r="3697" spans="1:1" x14ac:dyDescent="0.3">
      <c r="A3697" t="s">
        <v>9764</v>
      </c>
    </row>
    <row r="3698" spans="1:1" x14ac:dyDescent="0.3">
      <c r="A3698" t="s">
        <v>9765</v>
      </c>
    </row>
    <row r="3699" spans="1:1" x14ac:dyDescent="0.3">
      <c r="A3699" t="s">
        <v>9766</v>
      </c>
    </row>
    <row r="3700" spans="1:1" x14ac:dyDescent="0.3">
      <c r="A3700" t="s">
        <v>9767</v>
      </c>
    </row>
    <row r="3701" spans="1:1" x14ac:dyDescent="0.3">
      <c r="A3701" t="s">
        <v>9768</v>
      </c>
    </row>
    <row r="3702" spans="1:1" x14ac:dyDescent="0.3">
      <c r="A3702" t="s">
        <v>9769</v>
      </c>
    </row>
    <row r="3703" spans="1:1" x14ac:dyDescent="0.3">
      <c r="A3703" t="s">
        <v>9770</v>
      </c>
    </row>
    <row r="3704" spans="1:1" x14ac:dyDescent="0.3">
      <c r="A3704" t="s">
        <v>9771</v>
      </c>
    </row>
    <row r="3705" spans="1:1" x14ac:dyDescent="0.3">
      <c r="A3705" t="s">
        <v>9772</v>
      </c>
    </row>
    <row r="3706" spans="1:1" x14ac:dyDescent="0.3">
      <c r="A3706" t="s">
        <v>9773</v>
      </c>
    </row>
    <row r="3707" spans="1:1" x14ac:dyDescent="0.3">
      <c r="A3707" t="s">
        <v>9774</v>
      </c>
    </row>
    <row r="3708" spans="1:1" x14ac:dyDescent="0.3">
      <c r="A3708" t="s">
        <v>9775</v>
      </c>
    </row>
    <row r="3709" spans="1:1" x14ac:dyDescent="0.3">
      <c r="A3709" t="s">
        <v>9776</v>
      </c>
    </row>
    <row r="3710" spans="1:1" x14ac:dyDescent="0.3">
      <c r="A3710" t="s">
        <v>9777</v>
      </c>
    </row>
    <row r="3711" spans="1:1" x14ac:dyDescent="0.3">
      <c r="A3711" t="s">
        <v>9778</v>
      </c>
    </row>
    <row r="3712" spans="1:1" x14ac:dyDescent="0.3">
      <c r="A3712" t="s">
        <v>9779</v>
      </c>
    </row>
    <row r="3713" spans="1:1" x14ac:dyDescent="0.3">
      <c r="A3713" t="s">
        <v>9780</v>
      </c>
    </row>
    <row r="3714" spans="1:1" x14ac:dyDescent="0.3">
      <c r="A3714" t="s">
        <v>9781</v>
      </c>
    </row>
    <row r="3715" spans="1:1" x14ac:dyDescent="0.3">
      <c r="A3715" t="s">
        <v>9782</v>
      </c>
    </row>
    <row r="3716" spans="1:1" x14ac:dyDescent="0.3">
      <c r="A3716" t="s">
        <v>9783</v>
      </c>
    </row>
    <row r="3717" spans="1:1" x14ac:dyDescent="0.3">
      <c r="A3717" t="s">
        <v>9784</v>
      </c>
    </row>
    <row r="3718" spans="1:1" x14ac:dyDescent="0.3">
      <c r="A3718" t="s">
        <v>9785</v>
      </c>
    </row>
    <row r="3719" spans="1:1" x14ac:dyDescent="0.3">
      <c r="A3719" t="s">
        <v>9786</v>
      </c>
    </row>
    <row r="3720" spans="1:1" x14ac:dyDescent="0.3">
      <c r="A3720" t="s">
        <v>9787</v>
      </c>
    </row>
    <row r="3721" spans="1:1" x14ac:dyDescent="0.3">
      <c r="A3721" t="s">
        <v>9788</v>
      </c>
    </row>
    <row r="3722" spans="1:1" x14ac:dyDescent="0.3">
      <c r="A3722" t="s">
        <v>9789</v>
      </c>
    </row>
    <row r="3723" spans="1:1" x14ac:dyDescent="0.3">
      <c r="A3723" t="s">
        <v>9790</v>
      </c>
    </row>
    <row r="3724" spans="1:1" x14ac:dyDescent="0.3">
      <c r="A3724" t="s">
        <v>9791</v>
      </c>
    </row>
    <row r="3725" spans="1:1" x14ac:dyDescent="0.3">
      <c r="A3725" t="s">
        <v>9792</v>
      </c>
    </row>
    <row r="3726" spans="1:1" x14ac:dyDescent="0.3">
      <c r="A3726" t="s">
        <v>9793</v>
      </c>
    </row>
    <row r="3727" spans="1:1" x14ac:dyDescent="0.3">
      <c r="A3727" t="s">
        <v>9794</v>
      </c>
    </row>
    <row r="3728" spans="1:1" x14ac:dyDescent="0.3">
      <c r="A3728" t="s">
        <v>9795</v>
      </c>
    </row>
    <row r="3729" spans="1:1" x14ac:dyDescent="0.3">
      <c r="A3729" t="s">
        <v>9796</v>
      </c>
    </row>
    <row r="3730" spans="1:1" x14ac:dyDescent="0.3">
      <c r="A3730" t="s">
        <v>9797</v>
      </c>
    </row>
    <row r="3731" spans="1:1" x14ac:dyDescent="0.3">
      <c r="A3731" t="s">
        <v>9798</v>
      </c>
    </row>
    <row r="3732" spans="1:1" x14ac:dyDescent="0.3">
      <c r="A3732" t="s">
        <v>9799</v>
      </c>
    </row>
    <row r="3733" spans="1:1" x14ac:dyDescent="0.3">
      <c r="A3733" t="s">
        <v>9800</v>
      </c>
    </row>
    <row r="3734" spans="1:1" x14ac:dyDescent="0.3">
      <c r="A3734" t="s">
        <v>9801</v>
      </c>
    </row>
    <row r="3735" spans="1:1" x14ac:dyDescent="0.3">
      <c r="A3735" t="s">
        <v>9802</v>
      </c>
    </row>
    <row r="3736" spans="1:1" x14ac:dyDescent="0.3">
      <c r="A3736" t="s">
        <v>9803</v>
      </c>
    </row>
    <row r="3737" spans="1:1" x14ac:dyDescent="0.3">
      <c r="A3737" t="s">
        <v>9804</v>
      </c>
    </row>
    <row r="3738" spans="1:1" x14ac:dyDescent="0.3">
      <c r="A3738" t="s">
        <v>9805</v>
      </c>
    </row>
    <row r="3739" spans="1:1" x14ac:dyDescent="0.3">
      <c r="A3739" t="s">
        <v>9806</v>
      </c>
    </row>
    <row r="3740" spans="1:1" x14ac:dyDescent="0.3">
      <c r="A3740" t="s">
        <v>9807</v>
      </c>
    </row>
    <row r="3741" spans="1:1" x14ac:dyDescent="0.3">
      <c r="A3741" t="s">
        <v>9808</v>
      </c>
    </row>
    <row r="3742" spans="1:1" x14ac:dyDescent="0.3">
      <c r="A3742" t="s">
        <v>9809</v>
      </c>
    </row>
    <row r="3743" spans="1:1" x14ac:dyDescent="0.3">
      <c r="A3743" t="s">
        <v>9810</v>
      </c>
    </row>
    <row r="3744" spans="1:1" x14ac:dyDescent="0.3">
      <c r="A3744" t="s">
        <v>9811</v>
      </c>
    </row>
    <row r="3745" spans="1:1" x14ac:dyDescent="0.3">
      <c r="A3745" t="s">
        <v>9812</v>
      </c>
    </row>
    <row r="3746" spans="1:1" x14ac:dyDescent="0.3">
      <c r="A3746" t="s">
        <v>9813</v>
      </c>
    </row>
    <row r="3747" spans="1:1" x14ac:dyDescent="0.3">
      <c r="A3747" t="s">
        <v>9814</v>
      </c>
    </row>
    <row r="3748" spans="1:1" x14ac:dyDescent="0.3">
      <c r="A3748" t="s">
        <v>9815</v>
      </c>
    </row>
    <row r="3749" spans="1:1" x14ac:dyDescent="0.3">
      <c r="A3749" t="s">
        <v>9816</v>
      </c>
    </row>
    <row r="3750" spans="1:1" x14ac:dyDescent="0.3">
      <c r="A3750" t="s">
        <v>9817</v>
      </c>
    </row>
    <row r="3751" spans="1:1" x14ac:dyDescent="0.3">
      <c r="A3751" t="s">
        <v>9818</v>
      </c>
    </row>
    <row r="3752" spans="1:1" x14ac:dyDescent="0.3">
      <c r="A3752" t="s">
        <v>9819</v>
      </c>
    </row>
    <row r="3753" spans="1:1" x14ac:dyDescent="0.3">
      <c r="A3753" t="s">
        <v>9820</v>
      </c>
    </row>
    <row r="3754" spans="1:1" x14ac:dyDescent="0.3">
      <c r="A3754" t="s">
        <v>9821</v>
      </c>
    </row>
    <row r="3755" spans="1:1" x14ac:dyDescent="0.3">
      <c r="A3755" t="s">
        <v>9822</v>
      </c>
    </row>
    <row r="3756" spans="1:1" x14ac:dyDescent="0.3">
      <c r="A3756" t="s">
        <v>9823</v>
      </c>
    </row>
    <row r="3757" spans="1:1" x14ac:dyDescent="0.3">
      <c r="A3757" t="s">
        <v>9824</v>
      </c>
    </row>
    <row r="3758" spans="1:1" x14ac:dyDescent="0.3">
      <c r="A3758" t="s">
        <v>9825</v>
      </c>
    </row>
    <row r="3759" spans="1:1" x14ac:dyDescent="0.3">
      <c r="A3759" t="s">
        <v>9826</v>
      </c>
    </row>
    <row r="3760" spans="1:1" x14ac:dyDescent="0.3">
      <c r="A3760" t="s">
        <v>9827</v>
      </c>
    </row>
    <row r="3761" spans="1:1" x14ac:dyDescent="0.3">
      <c r="A3761" t="s">
        <v>9828</v>
      </c>
    </row>
    <row r="3762" spans="1:1" x14ac:dyDescent="0.3">
      <c r="A3762" t="s">
        <v>9829</v>
      </c>
    </row>
    <row r="3763" spans="1:1" x14ac:dyDescent="0.3">
      <c r="A3763" t="s">
        <v>9830</v>
      </c>
    </row>
    <row r="3764" spans="1:1" x14ac:dyDescent="0.3">
      <c r="A3764" t="s">
        <v>9831</v>
      </c>
    </row>
    <row r="3765" spans="1:1" x14ac:dyDescent="0.3">
      <c r="A3765" t="s">
        <v>9832</v>
      </c>
    </row>
    <row r="3766" spans="1:1" x14ac:dyDescent="0.3">
      <c r="A3766" t="s">
        <v>9833</v>
      </c>
    </row>
    <row r="3767" spans="1:1" x14ac:dyDescent="0.3">
      <c r="A3767" t="s">
        <v>9834</v>
      </c>
    </row>
    <row r="3768" spans="1:1" x14ac:dyDescent="0.3">
      <c r="A3768" t="s">
        <v>9835</v>
      </c>
    </row>
    <row r="3769" spans="1:1" x14ac:dyDescent="0.3">
      <c r="A3769" t="s">
        <v>9836</v>
      </c>
    </row>
    <row r="3770" spans="1:1" x14ac:dyDescent="0.3">
      <c r="A3770" t="s">
        <v>9837</v>
      </c>
    </row>
    <row r="3771" spans="1:1" x14ac:dyDescent="0.3">
      <c r="A3771" t="s">
        <v>9838</v>
      </c>
    </row>
    <row r="3772" spans="1:1" x14ac:dyDescent="0.3">
      <c r="A3772" t="s">
        <v>9839</v>
      </c>
    </row>
    <row r="3773" spans="1:1" x14ac:dyDescent="0.3">
      <c r="A3773" t="s">
        <v>9840</v>
      </c>
    </row>
    <row r="3774" spans="1:1" x14ac:dyDescent="0.3">
      <c r="A3774" t="s">
        <v>9841</v>
      </c>
    </row>
    <row r="3775" spans="1:1" x14ac:dyDescent="0.3">
      <c r="A3775" t="s">
        <v>9842</v>
      </c>
    </row>
    <row r="3776" spans="1:1" x14ac:dyDescent="0.3">
      <c r="A3776" t="s">
        <v>9843</v>
      </c>
    </row>
    <row r="3777" spans="1:1" x14ac:dyDescent="0.3">
      <c r="A3777" t="s">
        <v>9844</v>
      </c>
    </row>
    <row r="3778" spans="1:1" x14ac:dyDescent="0.3">
      <c r="A3778" t="s">
        <v>9845</v>
      </c>
    </row>
    <row r="3779" spans="1:1" x14ac:dyDescent="0.3">
      <c r="A3779" t="s">
        <v>9846</v>
      </c>
    </row>
    <row r="3780" spans="1:1" x14ac:dyDescent="0.3">
      <c r="A3780" t="s">
        <v>9847</v>
      </c>
    </row>
    <row r="3781" spans="1:1" x14ac:dyDescent="0.3">
      <c r="A3781" t="s">
        <v>9848</v>
      </c>
    </row>
    <row r="3782" spans="1:1" x14ac:dyDescent="0.3">
      <c r="A3782" t="s">
        <v>9849</v>
      </c>
    </row>
    <row r="3783" spans="1:1" x14ac:dyDescent="0.3">
      <c r="A3783" t="s">
        <v>9850</v>
      </c>
    </row>
    <row r="3784" spans="1:1" x14ac:dyDescent="0.3">
      <c r="A3784" t="s">
        <v>9851</v>
      </c>
    </row>
    <row r="3785" spans="1:1" x14ac:dyDescent="0.3">
      <c r="A3785" t="s">
        <v>9852</v>
      </c>
    </row>
    <row r="3786" spans="1:1" x14ac:dyDescent="0.3">
      <c r="A3786" t="s">
        <v>9853</v>
      </c>
    </row>
    <row r="3787" spans="1:1" x14ac:dyDescent="0.3">
      <c r="A3787" t="s">
        <v>9854</v>
      </c>
    </row>
    <row r="3788" spans="1:1" x14ac:dyDescent="0.3">
      <c r="A3788" t="s">
        <v>9855</v>
      </c>
    </row>
    <row r="3789" spans="1:1" x14ac:dyDescent="0.3">
      <c r="A3789" t="s">
        <v>9856</v>
      </c>
    </row>
    <row r="3790" spans="1:1" x14ac:dyDescent="0.3">
      <c r="A3790" t="s">
        <v>9857</v>
      </c>
    </row>
    <row r="3791" spans="1:1" x14ac:dyDescent="0.3">
      <c r="A3791" t="s">
        <v>9858</v>
      </c>
    </row>
    <row r="3792" spans="1:1" x14ac:dyDescent="0.3">
      <c r="A3792" t="s">
        <v>9859</v>
      </c>
    </row>
    <row r="3793" spans="1:1" x14ac:dyDescent="0.3">
      <c r="A3793" t="s">
        <v>9860</v>
      </c>
    </row>
    <row r="3794" spans="1:1" x14ac:dyDescent="0.3">
      <c r="A3794" t="s">
        <v>9861</v>
      </c>
    </row>
    <row r="3795" spans="1:1" x14ac:dyDescent="0.3">
      <c r="A3795" t="s">
        <v>9862</v>
      </c>
    </row>
    <row r="3796" spans="1:1" x14ac:dyDescent="0.3">
      <c r="A3796" t="s">
        <v>9863</v>
      </c>
    </row>
    <row r="3797" spans="1:1" x14ac:dyDescent="0.3">
      <c r="A3797" t="s">
        <v>9864</v>
      </c>
    </row>
    <row r="3798" spans="1:1" x14ac:dyDescent="0.3">
      <c r="A3798" t="s">
        <v>9865</v>
      </c>
    </row>
    <row r="3799" spans="1:1" x14ac:dyDescent="0.3">
      <c r="A3799" t="s">
        <v>9866</v>
      </c>
    </row>
    <row r="3800" spans="1:1" x14ac:dyDescent="0.3">
      <c r="A3800" t="s">
        <v>9867</v>
      </c>
    </row>
    <row r="3801" spans="1:1" x14ac:dyDescent="0.3">
      <c r="A3801" t="s">
        <v>9868</v>
      </c>
    </row>
    <row r="3802" spans="1:1" x14ac:dyDescent="0.3">
      <c r="A3802" t="s">
        <v>9869</v>
      </c>
    </row>
    <row r="3803" spans="1:1" x14ac:dyDescent="0.3">
      <c r="A3803" t="s">
        <v>9870</v>
      </c>
    </row>
    <row r="3804" spans="1:1" x14ac:dyDescent="0.3">
      <c r="A3804" t="s">
        <v>9871</v>
      </c>
    </row>
    <row r="3805" spans="1:1" x14ac:dyDescent="0.3">
      <c r="A3805" t="s">
        <v>9872</v>
      </c>
    </row>
    <row r="3806" spans="1:1" x14ac:dyDescent="0.3">
      <c r="A3806" t="s">
        <v>9873</v>
      </c>
    </row>
    <row r="3807" spans="1:1" x14ac:dyDescent="0.3">
      <c r="A3807" t="s">
        <v>9874</v>
      </c>
    </row>
    <row r="3808" spans="1:1" x14ac:dyDescent="0.3">
      <c r="A3808" t="s">
        <v>9875</v>
      </c>
    </row>
    <row r="3809" spans="1:1" x14ac:dyDescent="0.3">
      <c r="A3809" t="s">
        <v>9876</v>
      </c>
    </row>
    <row r="3810" spans="1:1" x14ac:dyDescent="0.3">
      <c r="A3810" t="s">
        <v>9877</v>
      </c>
    </row>
    <row r="3811" spans="1:1" x14ac:dyDescent="0.3">
      <c r="A3811" t="s">
        <v>9878</v>
      </c>
    </row>
    <row r="3812" spans="1:1" x14ac:dyDescent="0.3">
      <c r="A3812" t="s">
        <v>9879</v>
      </c>
    </row>
    <row r="3813" spans="1:1" x14ac:dyDescent="0.3">
      <c r="A3813" t="s">
        <v>9880</v>
      </c>
    </row>
    <row r="3814" spans="1:1" x14ac:dyDescent="0.3">
      <c r="A3814" t="s">
        <v>9881</v>
      </c>
    </row>
    <row r="3815" spans="1:1" x14ac:dyDescent="0.3">
      <c r="A3815" t="s">
        <v>9882</v>
      </c>
    </row>
    <row r="3816" spans="1:1" x14ac:dyDescent="0.3">
      <c r="A3816" t="s">
        <v>9883</v>
      </c>
    </row>
    <row r="3817" spans="1:1" x14ac:dyDescent="0.3">
      <c r="A3817" t="s">
        <v>9884</v>
      </c>
    </row>
    <row r="3818" spans="1:1" x14ac:dyDescent="0.3">
      <c r="A3818" t="s">
        <v>9885</v>
      </c>
    </row>
    <row r="3819" spans="1:1" x14ac:dyDescent="0.3">
      <c r="A3819" t="s">
        <v>9886</v>
      </c>
    </row>
    <row r="3820" spans="1:1" x14ac:dyDescent="0.3">
      <c r="A3820" t="s">
        <v>9887</v>
      </c>
    </row>
    <row r="3821" spans="1:1" x14ac:dyDescent="0.3">
      <c r="A3821" t="s">
        <v>9888</v>
      </c>
    </row>
    <row r="3822" spans="1:1" x14ac:dyDescent="0.3">
      <c r="A3822" t="s">
        <v>9889</v>
      </c>
    </row>
    <row r="3823" spans="1:1" x14ac:dyDescent="0.3">
      <c r="A3823" t="s">
        <v>9890</v>
      </c>
    </row>
    <row r="3824" spans="1:1" x14ac:dyDescent="0.3">
      <c r="A3824" t="s">
        <v>9891</v>
      </c>
    </row>
    <row r="3825" spans="1:1" x14ac:dyDescent="0.3">
      <c r="A3825" t="s">
        <v>9892</v>
      </c>
    </row>
    <row r="3826" spans="1:1" x14ac:dyDescent="0.3">
      <c r="A3826" t="s">
        <v>9893</v>
      </c>
    </row>
    <row r="3827" spans="1:1" x14ac:dyDescent="0.3">
      <c r="A3827" t="s">
        <v>9894</v>
      </c>
    </row>
    <row r="3828" spans="1:1" x14ac:dyDescent="0.3">
      <c r="A3828" t="s">
        <v>9895</v>
      </c>
    </row>
    <row r="3829" spans="1:1" x14ac:dyDescent="0.3">
      <c r="A3829" t="s">
        <v>9896</v>
      </c>
    </row>
    <row r="3830" spans="1:1" x14ac:dyDescent="0.3">
      <c r="A3830" t="s">
        <v>9897</v>
      </c>
    </row>
    <row r="3831" spans="1:1" x14ac:dyDescent="0.3">
      <c r="A3831" t="s">
        <v>9898</v>
      </c>
    </row>
    <row r="3832" spans="1:1" x14ac:dyDescent="0.3">
      <c r="A3832" t="s">
        <v>9899</v>
      </c>
    </row>
    <row r="3833" spans="1:1" x14ac:dyDescent="0.3">
      <c r="A3833" t="s">
        <v>9900</v>
      </c>
    </row>
    <row r="3834" spans="1:1" x14ac:dyDescent="0.3">
      <c r="A3834" t="s">
        <v>9901</v>
      </c>
    </row>
    <row r="3835" spans="1:1" x14ac:dyDescent="0.3">
      <c r="A3835" t="s">
        <v>9902</v>
      </c>
    </row>
    <row r="3836" spans="1:1" x14ac:dyDescent="0.3">
      <c r="A3836" t="s">
        <v>9903</v>
      </c>
    </row>
    <row r="3837" spans="1:1" x14ac:dyDescent="0.3">
      <c r="A3837" t="s">
        <v>9904</v>
      </c>
    </row>
    <row r="3838" spans="1:1" x14ac:dyDescent="0.3">
      <c r="A3838" t="s">
        <v>9905</v>
      </c>
    </row>
    <row r="3839" spans="1:1" x14ac:dyDescent="0.3">
      <c r="A3839" t="s">
        <v>9906</v>
      </c>
    </row>
    <row r="3840" spans="1:1" x14ac:dyDescent="0.3">
      <c r="A3840" t="s">
        <v>9907</v>
      </c>
    </row>
    <row r="3841" spans="1:1" x14ac:dyDescent="0.3">
      <c r="A3841" t="s">
        <v>9908</v>
      </c>
    </row>
    <row r="3842" spans="1:1" x14ac:dyDescent="0.3">
      <c r="A3842" t="s">
        <v>9909</v>
      </c>
    </row>
    <row r="3843" spans="1:1" x14ac:dyDescent="0.3">
      <c r="A3843" t="s">
        <v>9910</v>
      </c>
    </row>
    <row r="3844" spans="1:1" x14ac:dyDescent="0.3">
      <c r="A3844" t="s">
        <v>9911</v>
      </c>
    </row>
    <row r="3845" spans="1:1" x14ac:dyDescent="0.3">
      <c r="A3845" t="s">
        <v>9912</v>
      </c>
    </row>
    <row r="3846" spans="1:1" x14ac:dyDescent="0.3">
      <c r="A3846" t="s">
        <v>9913</v>
      </c>
    </row>
    <row r="3847" spans="1:1" x14ac:dyDescent="0.3">
      <c r="A3847" t="s">
        <v>9914</v>
      </c>
    </row>
    <row r="3848" spans="1:1" x14ac:dyDescent="0.3">
      <c r="A3848" t="s">
        <v>9915</v>
      </c>
    </row>
    <row r="3849" spans="1:1" x14ac:dyDescent="0.3">
      <c r="A3849" t="s">
        <v>9916</v>
      </c>
    </row>
    <row r="3850" spans="1:1" x14ac:dyDescent="0.3">
      <c r="A3850" t="s">
        <v>9917</v>
      </c>
    </row>
    <row r="3851" spans="1:1" x14ac:dyDescent="0.3">
      <c r="A3851" t="s">
        <v>9918</v>
      </c>
    </row>
    <row r="3852" spans="1:1" x14ac:dyDescent="0.3">
      <c r="A3852" t="s">
        <v>9919</v>
      </c>
    </row>
    <row r="3853" spans="1:1" x14ac:dyDescent="0.3">
      <c r="A3853" t="s">
        <v>9920</v>
      </c>
    </row>
    <row r="3854" spans="1:1" x14ac:dyDescent="0.3">
      <c r="A3854" t="s">
        <v>9921</v>
      </c>
    </row>
    <row r="3855" spans="1:1" x14ac:dyDescent="0.3">
      <c r="A3855" t="s">
        <v>9922</v>
      </c>
    </row>
    <row r="3856" spans="1:1" x14ac:dyDescent="0.3">
      <c r="A3856" t="s">
        <v>9923</v>
      </c>
    </row>
    <row r="3857" spans="1:1" x14ac:dyDescent="0.3">
      <c r="A3857" t="s">
        <v>9924</v>
      </c>
    </row>
    <row r="3858" spans="1:1" x14ac:dyDescent="0.3">
      <c r="A3858" t="s">
        <v>9925</v>
      </c>
    </row>
    <row r="3859" spans="1:1" x14ac:dyDescent="0.3">
      <c r="A3859" t="s">
        <v>9926</v>
      </c>
    </row>
    <row r="3860" spans="1:1" x14ac:dyDescent="0.3">
      <c r="A3860" t="s">
        <v>9927</v>
      </c>
    </row>
    <row r="3861" spans="1:1" x14ac:dyDescent="0.3">
      <c r="A3861" t="s">
        <v>9928</v>
      </c>
    </row>
    <row r="3862" spans="1:1" x14ac:dyDescent="0.3">
      <c r="A3862" t="s">
        <v>9929</v>
      </c>
    </row>
    <row r="3863" spans="1:1" x14ac:dyDescent="0.3">
      <c r="A3863" t="s">
        <v>9930</v>
      </c>
    </row>
    <row r="3864" spans="1:1" x14ac:dyDescent="0.3">
      <c r="A3864" t="s">
        <v>9931</v>
      </c>
    </row>
    <row r="3865" spans="1:1" x14ac:dyDescent="0.3">
      <c r="A3865" t="s">
        <v>9932</v>
      </c>
    </row>
    <row r="3866" spans="1:1" x14ac:dyDescent="0.3">
      <c r="A3866" t="s">
        <v>9933</v>
      </c>
    </row>
    <row r="3867" spans="1:1" x14ac:dyDescent="0.3">
      <c r="A3867" t="s">
        <v>9934</v>
      </c>
    </row>
    <row r="3868" spans="1:1" x14ac:dyDescent="0.3">
      <c r="A3868" t="s">
        <v>9935</v>
      </c>
    </row>
    <row r="3869" spans="1:1" x14ac:dyDescent="0.3">
      <c r="A3869" t="s">
        <v>9936</v>
      </c>
    </row>
    <row r="3870" spans="1:1" x14ac:dyDescent="0.3">
      <c r="A3870" t="s">
        <v>9937</v>
      </c>
    </row>
    <row r="3871" spans="1:1" x14ac:dyDescent="0.3">
      <c r="A3871" t="s">
        <v>9938</v>
      </c>
    </row>
    <row r="3872" spans="1:1" x14ac:dyDescent="0.3">
      <c r="A3872" t="s">
        <v>9939</v>
      </c>
    </row>
    <row r="3873" spans="1:1" x14ac:dyDescent="0.3">
      <c r="A3873" t="s">
        <v>9940</v>
      </c>
    </row>
    <row r="3874" spans="1:1" x14ac:dyDescent="0.3">
      <c r="A3874" t="s">
        <v>9941</v>
      </c>
    </row>
    <row r="3875" spans="1:1" x14ac:dyDescent="0.3">
      <c r="A3875" t="s">
        <v>9942</v>
      </c>
    </row>
    <row r="3876" spans="1:1" x14ac:dyDescent="0.3">
      <c r="A3876" t="s">
        <v>9943</v>
      </c>
    </row>
    <row r="3877" spans="1:1" x14ac:dyDescent="0.3">
      <c r="A3877" t="s">
        <v>9944</v>
      </c>
    </row>
    <row r="3878" spans="1:1" x14ac:dyDescent="0.3">
      <c r="A3878" t="s">
        <v>9945</v>
      </c>
    </row>
    <row r="3879" spans="1:1" x14ac:dyDescent="0.3">
      <c r="A3879" t="s">
        <v>9946</v>
      </c>
    </row>
    <row r="3880" spans="1:1" x14ac:dyDescent="0.3">
      <c r="A3880" t="s">
        <v>9947</v>
      </c>
    </row>
    <row r="3881" spans="1:1" x14ac:dyDescent="0.3">
      <c r="A3881" t="s">
        <v>9948</v>
      </c>
    </row>
    <row r="3882" spans="1:1" x14ac:dyDescent="0.3">
      <c r="A3882" t="s">
        <v>9949</v>
      </c>
    </row>
    <row r="3883" spans="1:1" x14ac:dyDescent="0.3">
      <c r="A3883" t="s">
        <v>9950</v>
      </c>
    </row>
    <row r="3884" spans="1:1" x14ac:dyDescent="0.3">
      <c r="A3884" t="s">
        <v>9951</v>
      </c>
    </row>
    <row r="3885" spans="1:1" x14ac:dyDescent="0.3">
      <c r="A3885" t="s">
        <v>9952</v>
      </c>
    </row>
    <row r="3886" spans="1:1" x14ac:dyDescent="0.3">
      <c r="A3886" t="s">
        <v>9953</v>
      </c>
    </row>
    <row r="3887" spans="1:1" x14ac:dyDescent="0.3">
      <c r="A3887" t="s">
        <v>9954</v>
      </c>
    </row>
    <row r="3888" spans="1:1" x14ac:dyDescent="0.3">
      <c r="A3888" t="s">
        <v>9955</v>
      </c>
    </row>
    <row r="3889" spans="1:1" x14ac:dyDescent="0.3">
      <c r="A3889" t="s">
        <v>9956</v>
      </c>
    </row>
    <row r="3890" spans="1:1" x14ac:dyDescent="0.3">
      <c r="A3890" t="s">
        <v>9957</v>
      </c>
    </row>
    <row r="3891" spans="1:1" x14ac:dyDescent="0.3">
      <c r="A3891" t="s">
        <v>9958</v>
      </c>
    </row>
    <row r="3892" spans="1:1" x14ac:dyDescent="0.3">
      <c r="A3892" t="s">
        <v>9959</v>
      </c>
    </row>
    <row r="3893" spans="1:1" x14ac:dyDescent="0.3">
      <c r="A3893" t="s">
        <v>9960</v>
      </c>
    </row>
    <row r="3894" spans="1:1" x14ac:dyDescent="0.3">
      <c r="A3894" t="s">
        <v>9961</v>
      </c>
    </row>
    <row r="3895" spans="1:1" x14ac:dyDescent="0.3">
      <c r="A3895" t="s">
        <v>9962</v>
      </c>
    </row>
    <row r="3896" spans="1:1" x14ac:dyDescent="0.3">
      <c r="A3896" t="s">
        <v>9963</v>
      </c>
    </row>
    <row r="3897" spans="1:1" x14ac:dyDescent="0.3">
      <c r="A3897" t="s">
        <v>9964</v>
      </c>
    </row>
    <row r="3898" spans="1:1" x14ac:dyDescent="0.3">
      <c r="A3898" t="s">
        <v>9965</v>
      </c>
    </row>
    <row r="3899" spans="1:1" x14ac:dyDescent="0.3">
      <c r="A3899" t="s">
        <v>9966</v>
      </c>
    </row>
    <row r="3900" spans="1:1" x14ac:dyDescent="0.3">
      <c r="A3900" t="s">
        <v>9967</v>
      </c>
    </row>
    <row r="3901" spans="1:1" x14ac:dyDescent="0.3">
      <c r="A3901" t="s">
        <v>9968</v>
      </c>
    </row>
    <row r="3902" spans="1:1" x14ac:dyDescent="0.3">
      <c r="A3902" t="s">
        <v>9969</v>
      </c>
    </row>
    <row r="3903" spans="1:1" x14ac:dyDescent="0.3">
      <c r="A3903" t="s">
        <v>9970</v>
      </c>
    </row>
    <row r="3904" spans="1:1" x14ac:dyDescent="0.3">
      <c r="A3904" t="s">
        <v>9971</v>
      </c>
    </row>
    <row r="3905" spans="1:1" x14ac:dyDescent="0.3">
      <c r="A3905" t="s">
        <v>9972</v>
      </c>
    </row>
    <row r="3906" spans="1:1" x14ac:dyDescent="0.3">
      <c r="A3906" t="s">
        <v>9973</v>
      </c>
    </row>
    <row r="3907" spans="1:1" x14ac:dyDescent="0.3">
      <c r="A3907" t="s">
        <v>9974</v>
      </c>
    </row>
    <row r="3908" spans="1:1" x14ac:dyDescent="0.3">
      <c r="A3908" t="s">
        <v>9975</v>
      </c>
    </row>
    <row r="3909" spans="1:1" x14ac:dyDescent="0.3">
      <c r="A3909" t="s">
        <v>9976</v>
      </c>
    </row>
    <row r="3910" spans="1:1" x14ac:dyDescent="0.3">
      <c r="A3910" t="s">
        <v>9977</v>
      </c>
    </row>
    <row r="3911" spans="1:1" x14ac:dyDescent="0.3">
      <c r="A3911" t="s">
        <v>9978</v>
      </c>
    </row>
    <row r="3912" spans="1:1" x14ac:dyDescent="0.3">
      <c r="A3912" t="s">
        <v>9979</v>
      </c>
    </row>
    <row r="3913" spans="1:1" x14ac:dyDescent="0.3">
      <c r="A3913" t="s">
        <v>9980</v>
      </c>
    </row>
    <row r="3914" spans="1:1" x14ac:dyDescent="0.3">
      <c r="A3914" t="s">
        <v>9981</v>
      </c>
    </row>
    <row r="3915" spans="1:1" x14ac:dyDescent="0.3">
      <c r="A3915" t="s">
        <v>9982</v>
      </c>
    </row>
    <row r="3916" spans="1:1" x14ac:dyDescent="0.3">
      <c r="A3916" t="s">
        <v>9983</v>
      </c>
    </row>
    <row r="3917" spans="1:1" x14ac:dyDescent="0.3">
      <c r="A3917" t="s">
        <v>9984</v>
      </c>
    </row>
    <row r="3918" spans="1:1" x14ac:dyDescent="0.3">
      <c r="A3918" t="s">
        <v>9985</v>
      </c>
    </row>
    <row r="3919" spans="1:1" x14ac:dyDescent="0.3">
      <c r="A3919" t="s">
        <v>9986</v>
      </c>
    </row>
    <row r="3920" spans="1:1" x14ac:dyDescent="0.3">
      <c r="A3920" t="s">
        <v>9987</v>
      </c>
    </row>
    <row r="3921" spans="1:1" x14ac:dyDescent="0.3">
      <c r="A3921" t="s">
        <v>9988</v>
      </c>
    </row>
    <row r="3922" spans="1:1" x14ac:dyDescent="0.3">
      <c r="A3922" t="s">
        <v>9989</v>
      </c>
    </row>
    <row r="3923" spans="1:1" x14ac:dyDescent="0.3">
      <c r="A3923" t="s">
        <v>9990</v>
      </c>
    </row>
    <row r="3924" spans="1:1" x14ac:dyDescent="0.3">
      <c r="A3924" t="s">
        <v>9991</v>
      </c>
    </row>
    <row r="3925" spans="1:1" x14ac:dyDescent="0.3">
      <c r="A3925" t="s">
        <v>9992</v>
      </c>
    </row>
    <row r="3926" spans="1:1" x14ac:dyDescent="0.3">
      <c r="A3926" t="s">
        <v>9993</v>
      </c>
    </row>
    <row r="3927" spans="1:1" x14ac:dyDescent="0.3">
      <c r="A3927" t="s">
        <v>9994</v>
      </c>
    </row>
    <row r="3928" spans="1:1" x14ac:dyDescent="0.3">
      <c r="A3928" t="s">
        <v>9995</v>
      </c>
    </row>
    <row r="3929" spans="1:1" x14ac:dyDescent="0.3">
      <c r="A3929" t="s">
        <v>9996</v>
      </c>
    </row>
    <row r="3930" spans="1:1" x14ac:dyDescent="0.3">
      <c r="A3930" t="s">
        <v>9997</v>
      </c>
    </row>
    <row r="3931" spans="1:1" x14ac:dyDescent="0.3">
      <c r="A3931" t="s">
        <v>9998</v>
      </c>
    </row>
    <row r="3932" spans="1:1" x14ac:dyDescent="0.3">
      <c r="A3932" t="s">
        <v>9999</v>
      </c>
    </row>
    <row r="3933" spans="1:1" x14ac:dyDescent="0.3">
      <c r="A3933" t="s">
        <v>10000</v>
      </c>
    </row>
    <row r="3934" spans="1:1" x14ac:dyDescent="0.3">
      <c r="A3934" t="s">
        <v>10001</v>
      </c>
    </row>
    <row r="3935" spans="1:1" x14ac:dyDescent="0.3">
      <c r="A3935" t="s">
        <v>10002</v>
      </c>
    </row>
    <row r="3936" spans="1:1" x14ac:dyDescent="0.3">
      <c r="A3936" t="s">
        <v>10003</v>
      </c>
    </row>
    <row r="3937" spans="1:1" x14ac:dyDescent="0.3">
      <c r="A3937" t="s">
        <v>10004</v>
      </c>
    </row>
    <row r="3938" spans="1:1" x14ac:dyDescent="0.3">
      <c r="A3938" t="s">
        <v>10005</v>
      </c>
    </row>
    <row r="3939" spans="1:1" x14ac:dyDescent="0.3">
      <c r="A3939" t="s">
        <v>10006</v>
      </c>
    </row>
    <row r="3940" spans="1:1" x14ac:dyDescent="0.3">
      <c r="A3940" t="s">
        <v>10007</v>
      </c>
    </row>
    <row r="3941" spans="1:1" x14ac:dyDescent="0.3">
      <c r="A3941" t="s">
        <v>10008</v>
      </c>
    </row>
    <row r="3942" spans="1:1" x14ac:dyDescent="0.3">
      <c r="A3942" t="s">
        <v>10009</v>
      </c>
    </row>
    <row r="3943" spans="1:1" x14ac:dyDescent="0.3">
      <c r="A3943" t="s">
        <v>10010</v>
      </c>
    </row>
    <row r="3944" spans="1:1" x14ac:dyDescent="0.3">
      <c r="A3944" t="s">
        <v>10011</v>
      </c>
    </row>
    <row r="3945" spans="1:1" x14ac:dyDescent="0.3">
      <c r="A3945" t="s">
        <v>10012</v>
      </c>
    </row>
    <row r="3946" spans="1:1" x14ac:dyDescent="0.3">
      <c r="A3946" t="s">
        <v>10013</v>
      </c>
    </row>
    <row r="3947" spans="1:1" x14ac:dyDescent="0.3">
      <c r="A3947" t="s">
        <v>10014</v>
      </c>
    </row>
    <row r="3948" spans="1:1" x14ac:dyDescent="0.3">
      <c r="A3948" t="s">
        <v>10015</v>
      </c>
    </row>
    <row r="3949" spans="1:1" x14ac:dyDescent="0.3">
      <c r="A3949" t="s">
        <v>10016</v>
      </c>
    </row>
    <row r="3950" spans="1:1" x14ac:dyDescent="0.3">
      <c r="A3950" t="s">
        <v>10017</v>
      </c>
    </row>
    <row r="3951" spans="1:1" x14ac:dyDescent="0.3">
      <c r="A3951" t="s">
        <v>10018</v>
      </c>
    </row>
    <row r="3952" spans="1:1" x14ac:dyDescent="0.3">
      <c r="A3952" t="s">
        <v>10019</v>
      </c>
    </row>
    <row r="3953" spans="1:1" x14ac:dyDescent="0.3">
      <c r="A3953" t="s">
        <v>10020</v>
      </c>
    </row>
    <row r="3954" spans="1:1" x14ac:dyDescent="0.3">
      <c r="A3954" t="s">
        <v>10021</v>
      </c>
    </row>
    <row r="3955" spans="1:1" x14ac:dyDescent="0.3">
      <c r="A3955" t="s">
        <v>10022</v>
      </c>
    </row>
    <row r="3956" spans="1:1" x14ac:dyDescent="0.3">
      <c r="A3956" t="s">
        <v>10023</v>
      </c>
    </row>
    <row r="3957" spans="1:1" x14ac:dyDescent="0.3">
      <c r="A3957" t="s">
        <v>10024</v>
      </c>
    </row>
    <row r="3958" spans="1:1" x14ac:dyDescent="0.3">
      <c r="A3958" t="s">
        <v>10025</v>
      </c>
    </row>
    <row r="3959" spans="1:1" x14ac:dyDescent="0.3">
      <c r="A3959" t="s">
        <v>10026</v>
      </c>
    </row>
    <row r="3960" spans="1:1" x14ac:dyDescent="0.3">
      <c r="A3960" t="s">
        <v>10027</v>
      </c>
    </row>
    <row r="3961" spans="1:1" x14ac:dyDescent="0.3">
      <c r="A3961" t="s">
        <v>10028</v>
      </c>
    </row>
    <row r="3962" spans="1:1" x14ac:dyDescent="0.3">
      <c r="A3962" t="s">
        <v>10029</v>
      </c>
    </row>
    <row r="3963" spans="1:1" x14ac:dyDescent="0.3">
      <c r="A3963" t="s">
        <v>10030</v>
      </c>
    </row>
    <row r="3964" spans="1:1" x14ac:dyDescent="0.3">
      <c r="A3964" t="s">
        <v>10031</v>
      </c>
    </row>
    <row r="3965" spans="1:1" x14ac:dyDescent="0.3">
      <c r="A3965" t="s">
        <v>10032</v>
      </c>
    </row>
    <row r="3966" spans="1:1" x14ac:dyDescent="0.3">
      <c r="A3966" t="s">
        <v>10033</v>
      </c>
    </row>
    <row r="3967" spans="1:1" x14ac:dyDescent="0.3">
      <c r="A3967" t="s">
        <v>10034</v>
      </c>
    </row>
    <row r="3968" spans="1:1" x14ac:dyDescent="0.3">
      <c r="A3968" t="s">
        <v>10035</v>
      </c>
    </row>
    <row r="3969" spans="1:1" x14ac:dyDescent="0.3">
      <c r="A3969" t="s">
        <v>10036</v>
      </c>
    </row>
    <row r="3970" spans="1:1" x14ac:dyDescent="0.3">
      <c r="A3970" t="s">
        <v>10037</v>
      </c>
    </row>
    <row r="3971" spans="1:1" x14ac:dyDescent="0.3">
      <c r="A3971" t="s">
        <v>10038</v>
      </c>
    </row>
    <row r="3972" spans="1:1" x14ac:dyDescent="0.3">
      <c r="A3972" t="s">
        <v>10039</v>
      </c>
    </row>
    <row r="3973" spans="1:1" x14ac:dyDescent="0.3">
      <c r="A3973" t="s">
        <v>10040</v>
      </c>
    </row>
    <row r="3974" spans="1:1" x14ac:dyDescent="0.3">
      <c r="A3974" t="s">
        <v>10041</v>
      </c>
    </row>
    <row r="3975" spans="1:1" x14ac:dyDescent="0.3">
      <c r="A3975" t="s">
        <v>10042</v>
      </c>
    </row>
    <row r="3976" spans="1:1" x14ac:dyDescent="0.3">
      <c r="A3976" t="s">
        <v>10043</v>
      </c>
    </row>
    <row r="3977" spans="1:1" x14ac:dyDescent="0.3">
      <c r="A3977" t="s">
        <v>10044</v>
      </c>
    </row>
    <row r="3978" spans="1:1" x14ac:dyDescent="0.3">
      <c r="A3978" t="s">
        <v>10045</v>
      </c>
    </row>
    <row r="3979" spans="1:1" x14ac:dyDescent="0.3">
      <c r="A3979" t="s">
        <v>10046</v>
      </c>
    </row>
    <row r="3980" spans="1:1" x14ac:dyDescent="0.3">
      <c r="A3980" t="s">
        <v>10047</v>
      </c>
    </row>
    <row r="3981" spans="1:1" x14ac:dyDescent="0.3">
      <c r="A3981" t="s">
        <v>10048</v>
      </c>
    </row>
    <row r="3982" spans="1:1" x14ac:dyDescent="0.3">
      <c r="A3982" t="s">
        <v>10049</v>
      </c>
    </row>
    <row r="3983" spans="1:1" x14ac:dyDescent="0.3">
      <c r="A3983" t="s">
        <v>10050</v>
      </c>
    </row>
    <row r="3984" spans="1:1" x14ac:dyDescent="0.3">
      <c r="A3984" t="s">
        <v>10051</v>
      </c>
    </row>
    <row r="3985" spans="1:1" x14ac:dyDescent="0.3">
      <c r="A3985" t="s">
        <v>10052</v>
      </c>
    </row>
    <row r="3986" spans="1:1" x14ac:dyDescent="0.3">
      <c r="A3986" t="s">
        <v>10053</v>
      </c>
    </row>
    <row r="3987" spans="1:1" x14ac:dyDescent="0.3">
      <c r="A3987" t="s">
        <v>10054</v>
      </c>
    </row>
    <row r="3988" spans="1:1" x14ac:dyDescent="0.3">
      <c r="A3988" t="s">
        <v>10055</v>
      </c>
    </row>
    <row r="3989" spans="1:1" x14ac:dyDescent="0.3">
      <c r="A3989" t="s">
        <v>10056</v>
      </c>
    </row>
    <row r="3990" spans="1:1" x14ac:dyDescent="0.3">
      <c r="A3990" t="s">
        <v>10057</v>
      </c>
    </row>
    <row r="3991" spans="1:1" x14ac:dyDescent="0.3">
      <c r="A3991" t="s">
        <v>10058</v>
      </c>
    </row>
    <row r="3992" spans="1:1" x14ac:dyDescent="0.3">
      <c r="A3992" t="s">
        <v>10059</v>
      </c>
    </row>
    <row r="3993" spans="1:1" x14ac:dyDescent="0.3">
      <c r="A3993" t="s">
        <v>10060</v>
      </c>
    </row>
    <row r="3994" spans="1:1" x14ac:dyDescent="0.3">
      <c r="A3994" t="s">
        <v>10061</v>
      </c>
    </row>
    <row r="3995" spans="1:1" x14ac:dyDescent="0.3">
      <c r="A3995" t="s">
        <v>10062</v>
      </c>
    </row>
    <row r="3996" spans="1:1" x14ac:dyDescent="0.3">
      <c r="A3996" t="s">
        <v>10063</v>
      </c>
    </row>
    <row r="3997" spans="1:1" x14ac:dyDescent="0.3">
      <c r="A3997" t="s">
        <v>10064</v>
      </c>
    </row>
    <row r="3998" spans="1:1" x14ac:dyDescent="0.3">
      <c r="A3998" t="s">
        <v>10065</v>
      </c>
    </row>
    <row r="3999" spans="1:1" x14ac:dyDescent="0.3">
      <c r="A3999" t="s">
        <v>10066</v>
      </c>
    </row>
    <row r="4000" spans="1:1" x14ac:dyDescent="0.3">
      <c r="A4000" t="s">
        <v>10067</v>
      </c>
    </row>
    <row r="4001" spans="1:1" x14ac:dyDescent="0.3">
      <c r="A4001" t="s">
        <v>10068</v>
      </c>
    </row>
    <row r="4002" spans="1:1" x14ac:dyDescent="0.3">
      <c r="A4002" t="s">
        <v>10069</v>
      </c>
    </row>
    <row r="4003" spans="1:1" x14ac:dyDescent="0.3">
      <c r="A4003" t="s">
        <v>10070</v>
      </c>
    </row>
    <row r="4004" spans="1:1" x14ac:dyDescent="0.3">
      <c r="A4004" t="s">
        <v>10071</v>
      </c>
    </row>
    <row r="4005" spans="1:1" x14ac:dyDescent="0.3">
      <c r="A4005" t="s">
        <v>10072</v>
      </c>
    </row>
    <row r="4006" spans="1:1" x14ac:dyDescent="0.3">
      <c r="A4006" t="s">
        <v>10073</v>
      </c>
    </row>
    <row r="4007" spans="1:1" x14ac:dyDescent="0.3">
      <c r="A4007" t="s">
        <v>10074</v>
      </c>
    </row>
    <row r="4008" spans="1:1" x14ac:dyDescent="0.3">
      <c r="A4008" t="s">
        <v>10075</v>
      </c>
    </row>
    <row r="4009" spans="1:1" x14ac:dyDescent="0.3">
      <c r="A4009" t="s">
        <v>10076</v>
      </c>
    </row>
    <row r="4010" spans="1:1" x14ac:dyDescent="0.3">
      <c r="A4010" t="s">
        <v>10077</v>
      </c>
    </row>
    <row r="4011" spans="1:1" x14ac:dyDescent="0.3">
      <c r="A4011" t="s">
        <v>10078</v>
      </c>
    </row>
    <row r="4012" spans="1:1" x14ac:dyDescent="0.3">
      <c r="A4012" t="s">
        <v>10079</v>
      </c>
    </row>
    <row r="4013" spans="1:1" x14ac:dyDescent="0.3">
      <c r="A4013" t="s">
        <v>10080</v>
      </c>
    </row>
    <row r="4014" spans="1:1" x14ac:dyDescent="0.3">
      <c r="A4014" t="s">
        <v>10081</v>
      </c>
    </row>
    <row r="4015" spans="1:1" x14ac:dyDescent="0.3">
      <c r="A4015" t="s">
        <v>10082</v>
      </c>
    </row>
    <row r="4016" spans="1:1" x14ac:dyDescent="0.3">
      <c r="A4016" t="s">
        <v>10083</v>
      </c>
    </row>
    <row r="4017" spans="1:1" x14ac:dyDescent="0.3">
      <c r="A4017" t="s">
        <v>10084</v>
      </c>
    </row>
    <row r="4018" spans="1:1" x14ac:dyDescent="0.3">
      <c r="A4018" t="s">
        <v>10085</v>
      </c>
    </row>
    <row r="4019" spans="1:1" x14ac:dyDescent="0.3">
      <c r="A4019" t="s">
        <v>10086</v>
      </c>
    </row>
    <row r="4020" spans="1:1" x14ac:dyDescent="0.3">
      <c r="A4020" t="s">
        <v>10087</v>
      </c>
    </row>
    <row r="4021" spans="1:1" x14ac:dyDescent="0.3">
      <c r="A4021" t="s">
        <v>10088</v>
      </c>
    </row>
    <row r="4022" spans="1:1" x14ac:dyDescent="0.3">
      <c r="A4022" t="s">
        <v>10089</v>
      </c>
    </row>
    <row r="4023" spans="1:1" x14ac:dyDescent="0.3">
      <c r="A4023" t="s">
        <v>10090</v>
      </c>
    </row>
    <row r="4024" spans="1:1" x14ac:dyDescent="0.3">
      <c r="A4024" t="s">
        <v>10091</v>
      </c>
    </row>
    <row r="4025" spans="1:1" x14ac:dyDescent="0.3">
      <c r="A4025" t="s">
        <v>10092</v>
      </c>
    </row>
    <row r="4026" spans="1:1" x14ac:dyDescent="0.3">
      <c r="A4026" t="s">
        <v>10093</v>
      </c>
    </row>
    <row r="4027" spans="1:1" x14ac:dyDescent="0.3">
      <c r="A4027" t="s">
        <v>10094</v>
      </c>
    </row>
    <row r="4028" spans="1:1" x14ac:dyDescent="0.3">
      <c r="A4028" t="s">
        <v>10095</v>
      </c>
    </row>
    <row r="4029" spans="1:1" x14ac:dyDescent="0.3">
      <c r="A4029" t="s">
        <v>10096</v>
      </c>
    </row>
    <row r="4030" spans="1:1" x14ac:dyDescent="0.3">
      <c r="A4030" t="s">
        <v>10097</v>
      </c>
    </row>
    <row r="4031" spans="1:1" x14ac:dyDescent="0.3">
      <c r="A4031" t="s">
        <v>10098</v>
      </c>
    </row>
    <row r="4032" spans="1:1" x14ac:dyDescent="0.3">
      <c r="A4032" t="s">
        <v>10099</v>
      </c>
    </row>
    <row r="4033" spans="1:1" x14ac:dyDescent="0.3">
      <c r="A4033" t="s">
        <v>10100</v>
      </c>
    </row>
    <row r="4034" spans="1:1" x14ac:dyDescent="0.3">
      <c r="A4034" t="s">
        <v>10101</v>
      </c>
    </row>
    <row r="4035" spans="1:1" x14ac:dyDescent="0.3">
      <c r="A4035" t="s">
        <v>10102</v>
      </c>
    </row>
    <row r="4036" spans="1:1" x14ac:dyDescent="0.3">
      <c r="A4036" t="s">
        <v>10103</v>
      </c>
    </row>
    <row r="4037" spans="1:1" x14ac:dyDescent="0.3">
      <c r="A4037" t="s">
        <v>10104</v>
      </c>
    </row>
    <row r="4038" spans="1:1" x14ac:dyDescent="0.3">
      <c r="A4038" t="s">
        <v>10105</v>
      </c>
    </row>
    <row r="4039" spans="1:1" x14ac:dyDescent="0.3">
      <c r="A4039" t="s">
        <v>10106</v>
      </c>
    </row>
    <row r="4040" spans="1:1" x14ac:dyDescent="0.3">
      <c r="A4040" t="s">
        <v>10107</v>
      </c>
    </row>
    <row r="4041" spans="1:1" x14ac:dyDescent="0.3">
      <c r="A4041" t="s">
        <v>10108</v>
      </c>
    </row>
    <row r="4042" spans="1:1" x14ac:dyDescent="0.3">
      <c r="A4042" t="s">
        <v>10109</v>
      </c>
    </row>
    <row r="4043" spans="1:1" x14ac:dyDescent="0.3">
      <c r="A4043" t="s">
        <v>10110</v>
      </c>
    </row>
    <row r="4044" spans="1:1" x14ac:dyDescent="0.3">
      <c r="A4044" t="s">
        <v>10111</v>
      </c>
    </row>
    <row r="4045" spans="1:1" x14ac:dyDescent="0.3">
      <c r="A4045" t="s">
        <v>10112</v>
      </c>
    </row>
    <row r="4046" spans="1:1" x14ac:dyDescent="0.3">
      <c r="A4046" t="s">
        <v>10113</v>
      </c>
    </row>
    <row r="4047" spans="1:1" x14ac:dyDescent="0.3">
      <c r="A4047" t="s">
        <v>10114</v>
      </c>
    </row>
    <row r="4048" spans="1:1" x14ac:dyDescent="0.3">
      <c r="A4048" t="s">
        <v>10115</v>
      </c>
    </row>
    <row r="4049" spans="1:1" x14ac:dyDescent="0.3">
      <c r="A4049" t="s">
        <v>10116</v>
      </c>
    </row>
    <row r="4050" spans="1:1" x14ac:dyDescent="0.3">
      <c r="A4050" t="s">
        <v>10117</v>
      </c>
    </row>
    <row r="4051" spans="1:1" x14ac:dyDescent="0.3">
      <c r="A4051" t="s">
        <v>10118</v>
      </c>
    </row>
    <row r="4052" spans="1:1" x14ac:dyDescent="0.3">
      <c r="A4052" t="s">
        <v>10119</v>
      </c>
    </row>
    <row r="4053" spans="1:1" x14ac:dyDescent="0.3">
      <c r="A4053" t="s">
        <v>10120</v>
      </c>
    </row>
    <row r="4054" spans="1:1" x14ac:dyDescent="0.3">
      <c r="A4054" t="s">
        <v>10121</v>
      </c>
    </row>
    <row r="4055" spans="1:1" x14ac:dyDescent="0.3">
      <c r="A4055" t="s">
        <v>10122</v>
      </c>
    </row>
    <row r="4056" spans="1:1" x14ac:dyDescent="0.3">
      <c r="A4056" t="s">
        <v>10123</v>
      </c>
    </row>
    <row r="4057" spans="1:1" x14ac:dyDescent="0.3">
      <c r="A4057" t="s">
        <v>10124</v>
      </c>
    </row>
    <row r="4058" spans="1:1" x14ac:dyDescent="0.3">
      <c r="A4058" t="s">
        <v>10125</v>
      </c>
    </row>
    <row r="4059" spans="1:1" x14ac:dyDescent="0.3">
      <c r="A4059" t="s">
        <v>10126</v>
      </c>
    </row>
    <row r="4060" spans="1:1" x14ac:dyDescent="0.3">
      <c r="A4060" t="s">
        <v>10127</v>
      </c>
    </row>
    <row r="4061" spans="1:1" x14ac:dyDescent="0.3">
      <c r="A4061" t="s">
        <v>10128</v>
      </c>
    </row>
    <row r="4062" spans="1:1" x14ac:dyDescent="0.3">
      <c r="A4062" t="s">
        <v>10129</v>
      </c>
    </row>
    <row r="4063" spans="1:1" x14ac:dyDescent="0.3">
      <c r="A4063" t="s">
        <v>10130</v>
      </c>
    </row>
    <row r="4064" spans="1:1" x14ac:dyDescent="0.3">
      <c r="A4064" t="s">
        <v>10131</v>
      </c>
    </row>
    <row r="4065" spans="1:1" x14ac:dyDescent="0.3">
      <c r="A4065" t="s">
        <v>10132</v>
      </c>
    </row>
    <row r="4066" spans="1:1" x14ac:dyDescent="0.3">
      <c r="A4066" t="s">
        <v>10133</v>
      </c>
    </row>
    <row r="4067" spans="1:1" x14ac:dyDescent="0.3">
      <c r="A4067" t="s">
        <v>10134</v>
      </c>
    </row>
    <row r="4068" spans="1:1" x14ac:dyDescent="0.3">
      <c r="A4068" t="s">
        <v>10135</v>
      </c>
    </row>
    <row r="4069" spans="1:1" x14ac:dyDescent="0.3">
      <c r="A4069" t="s">
        <v>10136</v>
      </c>
    </row>
    <row r="4070" spans="1:1" x14ac:dyDescent="0.3">
      <c r="A4070" t="s">
        <v>10137</v>
      </c>
    </row>
    <row r="4071" spans="1:1" x14ac:dyDescent="0.3">
      <c r="A4071" t="s">
        <v>10138</v>
      </c>
    </row>
    <row r="4072" spans="1:1" x14ac:dyDescent="0.3">
      <c r="A4072" t="s">
        <v>10139</v>
      </c>
    </row>
    <row r="4073" spans="1:1" x14ac:dyDescent="0.3">
      <c r="A4073" t="s">
        <v>10140</v>
      </c>
    </row>
    <row r="4074" spans="1:1" x14ac:dyDescent="0.3">
      <c r="A4074" t="s">
        <v>10141</v>
      </c>
    </row>
    <row r="4075" spans="1:1" x14ac:dyDescent="0.3">
      <c r="A4075" t="s">
        <v>10142</v>
      </c>
    </row>
    <row r="4076" spans="1:1" x14ac:dyDescent="0.3">
      <c r="A4076" t="s">
        <v>10143</v>
      </c>
    </row>
    <row r="4077" spans="1:1" x14ac:dyDescent="0.3">
      <c r="A4077" t="s">
        <v>10144</v>
      </c>
    </row>
    <row r="4078" spans="1:1" x14ac:dyDescent="0.3">
      <c r="A4078" t="s">
        <v>10145</v>
      </c>
    </row>
    <row r="4079" spans="1:1" x14ac:dyDescent="0.3">
      <c r="A4079" t="s">
        <v>10146</v>
      </c>
    </row>
    <row r="4080" spans="1:1" x14ac:dyDescent="0.3">
      <c r="A4080" t="s">
        <v>10147</v>
      </c>
    </row>
    <row r="4081" spans="1:1" x14ac:dyDescent="0.3">
      <c r="A4081" t="s">
        <v>10148</v>
      </c>
    </row>
    <row r="4082" spans="1:1" x14ac:dyDescent="0.3">
      <c r="A4082" t="s">
        <v>10149</v>
      </c>
    </row>
    <row r="4083" spans="1:1" x14ac:dyDescent="0.3">
      <c r="A4083" t="s">
        <v>10150</v>
      </c>
    </row>
    <row r="4084" spans="1:1" x14ac:dyDescent="0.3">
      <c r="A4084" t="s">
        <v>10151</v>
      </c>
    </row>
    <row r="4085" spans="1:1" x14ac:dyDescent="0.3">
      <c r="A4085" t="s">
        <v>10152</v>
      </c>
    </row>
    <row r="4086" spans="1:1" x14ac:dyDescent="0.3">
      <c r="A4086" t="s">
        <v>10153</v>
      </c>
    </row>
    <row r="4087" spans="1:1" x14ac:dyDescent="0.3">
      <c r="A4087" t="s">
        <v>10154</v>
      </c>
    </row>
    <row r="4088" spans="1:1" x14ac:dyDescent="0.3">
      <c r="A4088" t="s">
        <v>10155</v>
      </c>
    </row>
    <row r="4089" spans="1:1" x14ac:dyDescent="0.3">
      <c r="A4089" t="s">
        <v>10156</v>
      </c>
    </row>
    <row r="4090" spans="1:1" x14ac:dyDescent="0.3">
      <c r="A4090" t="s">
        <v>10157</v>
      </c>
    </row>
    <row r="4091" spans="1:1" x14ac:dyDescent="0.3">
      <c r="A4091" t="s">
        <v>10158</v>
      </c>
    </row>
    <row r="4092" spans="1:1" x14ac:dyDescent="0.3">
      <c r="A4092" t="s">
        <v>10159</v>
      </c>
    </row>
    <row r="4093" spans="1:1" x14ac:dyDescent="0.3">
      <c r="A4093" t="s">
        <v>10160</v>
      </c>
    </row>
    <row r="4094" spans="1:1" x14ac:dyDescent="0.3">
      <c r="A4094" t="s">
        <v>10161</v>
      </c>
    </row>
    <row r="4095" spans="1:1" x14ac:dyDescent="0.3">
      <c r="A4095" t="s">
        <v>10162</v>
      </c>
    </row>
    <row r="4096" spans="1:1" x14ac:dyDescent="0.3">
      <c r="A4096" t="s">
        <v>10163</v>
      </c>
    </row>
    <row r="4097" spans="1:1" x14ac:dyDescent="0.3">
      <c r="A4097" t="s">
        <v>10164</v>
      </c>
    </row>
    <row r="4098" spans="1:1" x14ac:dyDescent="0.3">
      <c r="A4098" t="s">
        <v>10165</v>
      </c>
    </row>
    <row r="4099" spans="1:1" x14ac:dyDescent="0.3">
      <c r="A4099" t="s">
        <v>10166</v>
      </c>
    </row>
    <row r="4100" spans="1:1" x14ac:dyDescent="0.3">
      <c r="A4100" t="s">
        <v>10167</v>
      </c>
    </row>
    <row r="4101" spans="1:1" x14ac:dyDescent="0.3">
      <c r="A4101" t="s">
        <v>10168</v>
      </c>
    </row>
    <row r="4102" spans="1:1" x14ac:dyDescent="0.3">
      <c r="A4102" t="s">
        <v>10169</v>
      </c>
    </row>
    <row r="4103" spans="1:1" x14ac:dyDescent="0.3">
      <c r="A4103" t="s">
        <v>10170</v>
      </c>
    </row>
    <row r="4104" spans="1:1" x14ac:dyDescent="0.3">
      <c r="A4104" t="s">
        <v>10171</v>
      </c>
    </row>
    <row r="4105" spans="1:1" x14ac:dyDescent="0.3">
      <c r="A4105" t="s">
        <v>10172</v>
      </c>
    </row>
    <row r="4106" spans="1:1" x14ac:dyDescent="0.3">
      <c r="A4106" t="s">
        <v>10173</v>
      </c>
    </row>
    <row r="4107" spans="1:1" x14ac:dyDescent="0.3">
      <c r="A4107" t="s">
        <v>10174</v>
      </c>
    </row>
    <row r="4108" spans="1:1" x14ac:dyDescent="0.3">
      <c r="A4108" t="s">
        <v>10175</v>
      </c>
    </row>
    <row r="4109" spans="1:1" x14ac:dyDescent="0.3">
      <c r="A4109" t="s">
        <v>10176</v>
      </c>
    </row>
    <row r="4110" spans="1:1" x14ac:dyDescent="0.3">
      <c r="A4110" t="s">
        <v>10177</v>
      </c>
    </row>
    <row r="4111" spans="1:1" x14ac:dyDescent="0.3">
      <c r="A4111" t="s">
        <v>10178</v>
      </c>
    </row>
    <row r="4112" spans="1:1" x14ac:dyDescent="0.3">
      <c r="A4112" t="s">
        <v>10179</v>
      </c>
    </row>
    <row r="4113" spans="1:1" x14ac:dyDescent="0.3">
      <c r="A4113" t="s">
        <v>10180</v>
      </c>
    </row>
    <row r="4114" spans="1:1" x14ac:dyDescent="0.3">
      <c r="A4114" t="s">
        <v>10181</v>
      </c>
    </row>
    <row r="4115" spans="1:1" x14ac:dyDescent="0.3">
      <c r="A4115" t="s">
        <v>10182</v>
      </c>
    </row>
    <row r="4116" spans="1:1" x14ac:dyDescent="0.3">
      <c r="A4116" t="s">
        <v>10183</v>
      </c>
    </row>
    <row r="4117" spans="1:1" x14ac:dyDescent="0.3">
      <c r="A4117" t="s">
        <v>10184</v>
      </c>
    </row>
    <row r="4118" spans="1:1" x14ac:dyDescent="0.3">
      <c r="A4118" t="s">
        <v>10185</v>
      </c>
    </row>
    <row r="4119" spans="1:1" x14ac:dyDescent="0.3">
      <c r="A4119" t="s">
        <v>10186</v>
      </c>
    </row>
    <row r="4120" spans="1:1" x14ac:dyDescent="0.3">
      <c r="A4120" t="s">
        <v>10187</v>
      </c>
    </row>
    <row r="4121" spans="1:1" x14ac:dyDescent="0.3">
      <c r="A4121" t="s">
        <v>10188</v>
      </c>
    </row>
    <row r="4122" spans="1:1" x14ac:dyDescent="0.3">
      <c r="A4122" t="s">
        <v>10189</v>
      </c>
    </row>
    <row r="4123" spans="1:1" x14ac:dyDescent="0.3">
      <c r="A4123" t="s">
        <v>10190</v>
      </c>
    </row>
    <row r="4124" spans="1:1" x14ac:dyDescent="0.3">
      <c r="A4124" t="s">
        <v>10191</v>
      </c>
    </row>
    <row r="4125" spans="1:1" x14ac:dyDescent="0.3">
      <c r="A4125" t="s">
        <v>10192</v>
      </c>
    </row>
    <row r="4126" spans="1:1" x14ac:dyDescent="0.3">
      <c r="A4126" t="s">
        <v>10193</v>
      </c>
    </row>
    <row r="4127" spans="1:1" x14ac:dyDescent="0.3">
      <c r="A4127" t="s">
        <v>10194</v>
      </c>
    </row>
    <row r="4128" spans="1:1" x14ac:dyDescent="0.3">
      <c r="A4128" t="s">
        <v>10195</v>
      </c>
    </row>
    <row r="4129" spans="1:1" x14ac:dyDescent="0.3">
      <c r="A4129" t="s">
        <v>10196</v>
      </c>
    </row>
    <row r="4130" spans="1:1" x14ac:dyDescent="0.3">
      <c r="A4130" t="s">
        <v>10197</v>
      </c>
    </row>
    <row r="4131" spans="1:1" x14ac:dyDescent="0.3">
      <c r="A4131" t="s">
        <v>10198</v>
      </c>
    </row>
    <row r="4132" spans="1:1" x14ac:dyDescent="0.3">
      <c r="A4132" t="s">
        <v>10199</v>
      </c>
    </row>
    <row r="4133" spans="1:1" x14ac:dyDescent="0.3">
      <c r="A4133" t="s">
        <v>10200</v>
      </c>
    </row>
    <row r="4134" spans="1:1" x14ac:dyDescent="0.3">
      <c r="A4134" t="s">
        <v>10201</v>
      </c>
    </row>
    <row r="4135" spans="1:1" x14ac:dyDescent="0.3">
      <c r="A4135" t="s">
        <v>10202</v>
      </c>
    </row>
    <row r="4136" spans="1:1" x14ac:dyDescent="0.3">
      <c r="A4136" t="s">
        <v>10203</v>
      </c>
    </row>
    <row r="4137" spans="1:1" x14ac:dyDescent="0.3">
      <c r="A4137" t="s">
        <v>10204</v>
      </c>
    </row>
    <row r="4138" spans="1:1" x14ac:dyDescent="0.3">
      <c r="A4138" t="s">
        <v>10205</v>
      </c>
    </row>
    <row r="4139" spans="1:1" x14ac:dyDescent="0.3">
      <c r="A4139" t="s">
        <v>10206</v>
      </c>
    </row>
    <row r="4140" spans="1:1" x14ac:dyDescent="0.3">
      <c r="A4140" t="s">
        <v>10207</v>
      </c>
    </row>
    <row r="4141" spans="1:1" x14ac:dyDescent="0.3">
      <c r="A4141" t="s">
        <v>10208</v>
      </c>
    </row>
    <row r="4142" spans="1:1" x14ac:dyDescent="0.3">
      <c r="A4142" t="s">
        <v>10209</v>
      </c>
    </row>
    <row r="4143" spans="1:1" x14ac:dyDescent="0.3">
      <c r="A4143" t="s">
        <v>10210</v>
      </c>
    </row>
    <row r="4144" spans="1:1" x14ac:dyDescent="0.3">
      <c r="A4144" t="s">
        <v>10211</v>
      </c>
    </row>
    <row r="4145" spans="1:1" x14ac:dyDescent="0.3">
      <c r="A4145" t="s">
        <v>10212</v>
      </c>
    </row>
    <row r="4146" spans="1:1" x14ac:dyDescent="0.3">
      <c r="A4146" t="s">
        <v>10213</v>
      </c>
    </row>
    <row r="4147" spans="1:1" x14ac:dyDescent="0.3">
      <c r="A4147" t="s">
        <v>10214</v>
      </c>
    </row>
    <row r="4148" spans="1:1" x14ac:dyDescent="0.3">
      <c r="A4148" t="s">
        <v>10215</v>
      </c>
    </row>
    <row r="4149" spans="1:1" x14ac:dyDescent="0.3">
      <c r="A4149" t="s">
        <v>10216</v>
      </c>
    </row>
    <row r="4150" spans="1:1" x14ac:dyDescent="0.3">
      <c r="A4150" t="s">
        <v>10217</v>
      </c>
    </row>
    <row r="4151" spans="1:1" x14ac:dyDescent="0.3">
      <c r="A4151" t="s">
        <v>10218</v>
      </c>
    </row>
    <row r="4152" spans="1:1" x14ac:dyDescent="0.3">
      <c r="A4152" t="s">
        <v>10219</v>
      </c>
    </row>
    <row r="4153" spans="1:1" x14ac:dyDescent="0.3">
      <c r="A4153" t="s">
        <v>10220</v>
      </c>
    </row>
    <row r="4154" spans="1:1" x14ac:dyDescent="0.3">
      <c r="A4154" t="s">
        <v>10221</v>
      </c>
    </row>
    <row r="4155" spans="1:1" x14ac:dyDescent="0.3">
      <c r="A4155" t="s">
        <v>10222</v>
      </c>
    </row>
    <row r="4156" spans="1:1" x14ac:dyDescent="0.3">
      <c r="A4156" t="s">
        <v>10223</v>
      </c>
    </row>
    <row r="4157" spans="1:1" x14ac:dyDescent="0.3">
      <c r="A4157" t="s">
        <v>10224</v>
      </c>
    </row>
    <row r="4158" spans="1:1" x14ac:dyDescent="0.3">
      <c r="A4158" t="s">
        <v>10225</v>
      </c>
    </row>
    <row r="4159" spans="1:1" x14ac:dyDescent="0.3">
      <c r="A4159" t="s">
        <v>10226</v>
      </c>
    </row>
    <row r="4160" spans="1:1" x14ac:dyDescent="0.3">
      <c r="A4160" t="s">
        <v>10227</v>
      </c>
    </row>
    <row r="4161" spans="1:1" x14ac:dyDescent="0.3">
      <c r="A4161" t="s">
        <v>10228</v>
      </c>
    </row>
    <row r="4162" spans="1:1" x14ac:dyDescent="0.3">
      <c r="A4162" t="s">
        <v>10229</v>
      </c>
    </row>
    <row r="4163" spans="1:1" x14ac:dyDescent="0.3">
      <c r="A4163" t="s">
        <v>10230</v>
      </c>
    </row>
    <row r="4164" spans="1:1" x14ac:dyDescent="0.3">
      <c r="A4164" t="s">
        <v>10231</v>
      </c>
    </row>
    <row r="4165" spans="1:1" x14ac:dyDescent="0.3">
      <c r="A4165" t="s">
        <v>10232</v>
      </c>
    </row>
    <row r="4166" spans="1:1" x14ac:dyDescent="0.3">
      <c r="A4166" t="s">
        <v>10233</v>
      </c>
    </row>
    <row r="4167" spans="1:1" x14ac:dyDescent="0.3">
      <c r="A4167" t="s">
        <v>10234</v>
      </c>
    </row>
    <row r="4168" spans="1:1" x14ac:dyDescent="0.3">
      <c r="A4168" t="s">
        <v>10235</v>
      </c>
    </row>
    <row r="4169" spans="1:1" x14ac:dyDescent="0.3">
      <c r="A4169" t="s">
        <v>10236</v>
      </c>
    </row>
    <row r="4170" spans="1:1" x14ac:dyDescent="0.3">
      <c r="A4170" t="s">
        <v>10237</v>
      </c>
    </row>
    <row r="4171" spans="1:1" x14ac:dyDescent="0.3">
      <c r="A4171" t="s">
        <v>10238</v>
      </c>
    </row>
    <row r="4172" spans="1:1" x14ac:dyDescent="0.3">
      <c r="A4172" t="s">
        <v>10239</v>
      </c>
    </row>
    <row r="4173" spans="1:1" x14ac:dyDescent="0.3">
      <c r="A4173" t="s">
        <v>10240</v>
      </c>
    </row>
    <row r="4174" spans="1:1" x14ac:dyDescent="0.3">
      <c r="A4174" t="s">
        <v>10241</v>
      </c>
    </row>
    <row r="4175" spans="1:1" x14ac:dyDescent="0.3">
      <c r="A4175" t="s">
        <v>10242</v>
      </c>
    </row>
    <row r="4176" spans="1:1" x14ac:dyDescent="0.3">
      <c r="A4176" t="s">
        <v>10243</v>
      </c>
    </row>
    <row r="4177" spans="1:1" x14ac:dyDescent="0.3">
      <c r="A4177" t="s">
        <v>10244</v>
      </c>
    </row>
    <row r="4178" spans="1:1" x14ac:dyDescent="0.3">
      <c r="A4178" t="s">
        <v>10245</v>
      </c>
    </row>
    <row r="4179" spans="1:1" x14ac:dyDescent="0.3">
      <c r="A4179" t="s">
        <v>10246</v>
      </c>
    </row>
    <row r="4180" spans="1:1" x14ac:dyDescent="0.3">
      <c r="A4180" t="s">
        <v>10247</v>
      </c>
    </row>
    <row r="4181" spans="1:1" x14ac:dyDescent="0.3">
      <c r="A4181" t="s">
        <v>10248</v>
      </c>
    </row>
    <row r="4182" spans="1:1" x14ac:dyDescent="0.3">
      <c r="A4182" t="s">
        <v>10249</v>
      </c>
    </row>
    <row r="4183" spans="1:1" x14ac:dyDescent="0.3">
      <c r="A4183" t="s">
        <v>10250</v>
      </c>
    </row>
    <row r="4184" spans="1:1" x14ac:dyDescent="0.3">
      <c r="A4184" t="s">
        <v>10251</v>
      </c>
    </row>
    <row r="4185" spans="1:1" x14ac:dyDescent="0.3">
      <c r="A4185" t="s">
        <v>10252</v>
      </c>
    </row>
    <row r="4186" spans="1:1" x14ac:dyDescent="0.3">
      <c r="A4186" t="s">
        <v>10253</v>
      </c>
    </row>
    <row r="4187" spans="1:1" x14ac:dyDescent="0.3">
      <c r="A4187" t="s">
        <v>10254</v>
      </c>
    </row>
    <row r="4188" spans="1:1" x14ac:dyDescent="0.3">
      <c r="A4188" t="s">
        <v>10255</v>
      </c>
    </row>
    <row r="4189" spans="1:1" x14ac:dyDescent="0.3">
      <c r="A4189" t="s">
        <v>10256</v>
      </c>
    </row>
    <row r="4190" spans="1:1" x14ac:dyDescent="0.3">
      <c r="A4190" t="s">
        <v>10257</v>
      </c>
    </row>
    <row r="4191" spans="1:1" x14ac:dyDescent="0.3">
      <c r="A4191" t="s">
        <v>10258</v>
      </c>
    </row>
    <row r="4192" spans="1:1" x14ac:dyDescent="0.3">
      <c r="A4192" t="s">
        <v>10259</v>
      </c>
    </row>
    <row r="4193" spans="1:1" x14ac:dyDescent="0.3">
      <c r="A4193" t="s">
        <v>10260</v>
      </c>
    </row>
    <row r="4194" spans="1:1" x14ac:dyDescent="0.3">
      <c r="A4194" t="s">
        <v>10261</v>
      </c>
    </row>
    <row r="4195" spans="1:1" x14ac:dyDescent="0.3">
      <c r="A4195" t="s">
        <v>10262</v>
      </c>
    </row>
    <row r="4196" spans="1:1" x14ac:dyDescent="0.3">
      <c r="A4196" t="s">
        <v>10263</v>
      </c>
    </row>
    <row r="4197" spans="1:1" x14ac:dyDescent="0.3">
      <c r="A4197" t="s">
        <v>10264</v>
      </c>
    </row>
    <row r="4198" spans="1:1" x14ac:dyDescent="0.3">
      <c r="A4198" t="s">
        <v>10265</v>
      </c>
    </row>
    <row r="4199" spans="1:1" x14ac:dyDescent="0.3">
      <c r="A4199" t="s">
        <v>10266</v>
      </c>
    </row>
    <row r="4200" spans="1:1" x14ac:dyDescent="0.3">
      <c r="A4200" t="s">
        <v>10267</v>
      </c>
    </row>
    <row r="4201" spans="1:1" x14ac:dyDescent="0.3">
      <c r="A4201" t="s">
        <v>10268</v>
      </c>
    </row>
    <row r="4202" spans="1:1" x14ac:dyDescent="0.3">
      <c r="A4202" t="s">
        <v>10269</v>
      </c>
    </row>
    <row r="4203" spans="1:1" x14ac:dyDescent="0.3">
      <c r="A4203" t="s">
        <v>10270</v>
      </c>
    </row>
    <row r="4204" spans="1:1" x14ac:dyDescent="0.3">
      <c r="A4204" t="s">
        <v>10271</v>
      </c>
    </row>
    <row r="4205" spans="1:1" x14ac:dyDescent="0.3">
      <c r="A4205" t="s">
        <v>10272</v>
      </c>
    </row>
    <row r="4206" spans="1:1" x14ac:dyDescent="0.3">
      <c r="A4206" t="s">
        <v>10273</v>
      </c>
    </row>
    <row r="4207" spans="1:1" x14ac:dyDescent="0.3">
      <c r="A4207" t="s">
        <v>10274</v>
      </c>
    </row>
    <row r="4208" spans="1:1" x14ac:dyDescent="0.3">
      <c r="A4208" t="s">
        <v>10275</v>
      </c>
    </row>
    <row r="4209" spans="1:1" x14ac:dyDescent="0.3">
      <c r="A4209" t="s">
        <v>10276</v>
      </c>
    </row>
    <row r="4210" spans="1:1" x14ac:dyDescent="0.3">
      <c r="A4210" t="s">
        <v>10277</v>
      </c>
    </row>
    <row r="4211" spans="1:1" x14ac:dyDescent="0.3">
      <c r="A4211" t="s">
        <v>10278</v>
      </c>
    </row>
    <row r="4212" spans="1:1" x14ac:dyDescent="0.3">
      <c r="A4212" t="s">
        <v>10279</v>
      </c>
    </row>
    <row r="4213" spans="1:1" x14ac:dyDescent="0.3">
      <c r="A4213" t="s">
        <v>10280</v>
      </c>
    </row>
    <row r="4214" spans="1:1" x14ac:dyDescent="0.3">
      <c r="A4214" t="s">
        <v>10281</v>
      </c>
    </row>
    <row r="4215" spans="1:1" x14ac:dyDescent="0.3">
      <c r="A4215" t="s">
        <v>10282</v>
      </c>
    </row>
    <row r="4216" spans="1:1" x14ac:dyDescent="0.3">
      <c r="A4216" t="s">
        <v>10283</v>
      </c>
    </row>
    <row r="4217" spans="1:1" x14ac:dyDescent="0.3">
      <c r="A4217" t="s">
        <v>10284</v>
      </c>
    </row>
    <row r="4218" spans="1:1" x14ac:dyDescent="0.3">
      <c r="A4218" t="s">
        <v>10285</v>
      </c>
    </row>
    <row r="4219" spans="1:1" x14ac:dyDescent="0.3">
      <c r="A4219" t="s">
        <v>10286</v>
      </c>
    </row>
    <row r="4220" spans="1:1" x14ac:dyDescent="0.3">
      <c r="A4220" t="s">
        <v>10287</v>
      </c>
    </row>
    <row r="4221" spans="1:1" x14ac:dyDescent="0.3">
      <c r="A4221" t="s">
        <v>10288</v>
      </c>
    </row>
    <row r="4222" spans="1:1" x14ac:dyDescent="0.3">
      <c r="A4222" t="s">
        <v>10289</v>
      </c>
    </row>
    <row r="4223" spans="1:1" x14ac:dyDescent="0.3">
      <c r="A4223" t="s">
        <v>10290</v>
      </c>
    </row>
    <row r="4224" spans="1:1" x14ac:dyDescent="0.3">
      <c r="A4224" t="s">
        <v>10291</v>
      </c>
    </row>
    <row r="4225" spans="1:1" x14ac:dyDescent="0.3">
      <c r="A4225" t="s">
        <v>10292</v>
      </c>
    </row>
    <row r="4226" spans="1:1" x14ac:dyDescent="0.3">
      <c r="A4226" t="s">
        <v>10293</v>
      </c>
    </row>
    <row r="4227" spans="1:1" x14ac:dyDescent="0.3">
      <c r="A4227" t="s">
        <v>10294</v>
      </c>
    </row>
    <row r="4228" spans="1:1" x14ac:dyDescent="0.3">
      <c r="A4228" t="s">
        <v>10295</v>
      </c>
    </row>
    <row r="4229" spans="1:1" x14ac:dyDescent="0.3">
      <c r="A4229" t="s">
        <v>10296</v>
      </c>
    </row>
    <row r="4230" spans="1:1" x14ac:dyDescent="0.3">
      <c r="A4230" t="s">
        <v>10297</v>
      </c>
    </row>
    <row r="4231" spans="1:1" x14ac:dyDescent="0.3">
      <c r="A4231" t="s">
        <v>10298</v>
      </c>
    </row>
    <row r="4232" spans="1:1" x14ac:dyDescent="0.3">
      <c r="A4232" t="s">
        <v>10299</v>
      </c>
    </row>
    <row r="4233" spans="1:1" x14ac:dyDescent="0.3">
      <c r="A4233" t="s">
        <v>10300</v>
      </c>
    </row>
    <row r="4234" spans="1:1" x14ac:dyDescent="0.3">
      <c r="A4234" t="s">
        <v>10301</v>
      </c>
    </row>
    <row r="4235" spans="1:1" x14ac:dyDescent="0.3">
      <c r="A4235" t="s">
        <v>10302</v>
      </c>
    </row>
    <row r="4236" spans="1:1" x14ac:dyDescent="0.3">
      <c r="A4236" t="s">
        <v>10303</v>
      </c>
    </row>
    <row r="4237" spans="1:1" x14ac:dyDescent="0.3">
      <c r="A4237" t="s">
        <v>10304</v>
      </c>
    </row>
    <row r="4238" spans="1:1" x14ac:dyDescent="0.3">
      <c r="A4238" t="s">
        <v>10305</v>
      </c>
    </row>
    <row r="4239" spans="1:1" x14ac:dyDescent="0.3">
      <c r="A4239" t="s">
        <v>10306</v>
      </c>
    </row>
    <row r="4240" spans="1:1" x14ac:dyDescent="0.3">
      <c r="A4240" t="s">
        <v>10307</v>
      </c>
    </row>
    <row r="4241" spans="1:1" x14ac:dyDescent="0.3">
      <c r="A4241" t="s">
        <v>10308</v>
      </c>
    </row>
    <row r="4242" spans="1:1" x14ac:dyDescent="0.3">
      <c r="A4242" t="s">
        <v>10309</v>
      </c>
    </row>
    <row r="4243" spans="1:1" x14ac:dyDescent="0.3">
      <c r="A4243" t="s">
        <v>10310</v>
      </c>
    </row>
    <row r="4244" spans="1:1" x14ac:dyDescent="0.3">
      <c r="A4244" t="s">
        <v>10311</v>
      </c>
    </row>
    <row r="4245" spans="1:1" x14ac:dyDescent="0.3">
      <c r="A4245" t="s">
        <v>10312</v>
      </c>
    </row>
    <row r="4246" spans="1:1" x14ac:dyDescent="0.3">
      <c r="A4246" t="s">
        <v>10313</v>
      </c>
    </row>
    <row r="4247" spans="1:1" x14ac:dyDescent="0.3">
      <c r="A4247" t="s">
        <v>10314</v>
      </c>
    </row>
    <row r="4248" spans="1:1" x14ac:dyDescent="0.3">
      <c r="A4248" t="s">
        <v>10315</v>
      </c>
    </row>
    <row r="4249" spans="1:1" x14ac:dyDescent="0.3">
      <c r="A4249" t="s">
        <v>10316</v>
      </c>
    </row>
    <row r="4250" spans="1:1" x14ac:dyDescent="0.3">
      <c r="A4250" t="s">
        <v>10317</v>
      </c>
    </row>
    <row r="4251" spans="1:1" x14ac:dyDescent="0.3">
      <c r="A4251" t="s">
        <v>10318</v>
      </c>
    </row>
    <row r="4252" spans="1:1" x14ac:dyDescent="0.3">
      <c r="A4252" t="s">
        <v>10319</v>
      </c>
    </row>
    <row r="4253" spans="1:1" x14ac:dyDescent="0.3">
      <c r="A4253" t="s">
        <v>10320</v>
      </c>
    </row>
    <row r="4254" spans="1:1" x14ac:dyDescent="0.3">
      <c r="A4254" t="s">
        <v>10321</v>
      </c>
    </row>
    <row r="4255" spans="1:1" x14ac:dyDescent="0.3">
      <c r="A4255" t="s">
        <v>10322</v>
      </c>
    </row>
    <row r="4256" spans="1:1" x14ac:dyDescent="0.3">
      <c r="A4256" t="s">
        <v>10323</v>
      </c>
    </row>
    <row r="4257" spans="1:1" x14ac:dyDescent="0.3">
      <c r="A4257" t="s">
        <v>10324</v>
      </c>
    </row>
    <row r="4258" spans="1:1" x14ac:dyDescent="0.3">
      <c r="A4258" t="s">
        <v>10325</v>
      </c>
    </row>
    <row r="4259" spans="1:1" x14ac:dyDescent="0.3">
      <c r="A4259" t="s">
        <v>10326</v>
      </c>
    </row>
    <row r="4260" spans="1:1" x14ac:dyDescent="0.3">
      <c r="A4260" t="s">
        <v>10327</v>
      </c>
    </row>
    <row r="4261" spans="1:1" x14ac:dyDescent="0.3">
      <c r="A4261" t="s">
        <v>10328</v>
      </c>
    </row>
    <row r="4262" spans="1:1" x14ac:dyDescent="0.3">
      <c r="A4262" t="s">
        <v>10329</v>
      </c>
    </row>
    <row r="4263" spans="1:1" x14ac:dyDescent="0.3">
      <c r="A4263" t="s">
        <v>10330</v>
      </c>
    </row>
    <row r="4264" spans="1:1" x14ac:dyDescent="0.3">
      <c r="A4264" t="s">
        <v>10331</v>
      </c>
    </row>
    <row r="4265" spans="1:1" x14ac:dyDescent="0.3">
      <c r="A4265" t="s">
        <v>10332</v>
      </c>
    </row>
    <row r="4266" spans="1:1" x14ac:dyDescent="0.3">
      <c r="A4266" t="s">
        <v>10333</v>
      </c>
    </row>
    <row r="4267" spans="1:1" x14ac:dyDescent="0.3">
      <c r="A4267" t="s">
        <v>10334</v>
      </c>
    </row>
    <row r="4268" spans="1:1" x14ac:dyDescent="0.3">
      <c r="A4268" t="s">
        <v>10335</v>
      </c>
    </row>
    <row r="4269" spans="1:1" x14ac:dyDescent="0.3">
      <c r="A4269" t="s">
        <v>10336</v>
      </c>
    </row>
    <row r="4270" spans="1:1" x14ac:dyDescent="0.3">
      <c r="A4270" t="s">
        <v>10337</v>
      </c>
    </row>
    <row r="4271" spans="1:1" x14ac:dyDescent="0.3">
      <c r="A4271" t="s">
        <v>10338</v>
      </c>
    </row>
    <row r="4272" spans="1:1" x14ac:dyDescent="0.3">
      <c r="A4272" t="s">
        <v>10339</v>
      </c>
    </row>
    <row r="4273" spans="1:1" x14ac:dyDescent="0.3">
      <c r="A4273" t="s">
        <v>10340</v>
      </c>
    </row>
    <row r="4274" spans="1:1" x14ac:dyDescent="0.3">
      <c r="A4274" t="s">
        <v>10341</v>
      </c>
    </row>
    <row r="4275" spans="1:1" x14ac:dyDescent="0.3">
      <c r="A4275" t="s">
        <v>10342</v>
      </c>
    </row>
    <row r="4276" spans="1:1" x14ac:dyDescent="0.3">
      <c r="A4276" t="s">
        <v>10343</v>
      </c>
    </row>
    <row r="4277" spans="1:1" x14ac:dyDescent="0.3">
      <c r="A4277" t="s">
        <v>10344</v>
      </c>
    </row>
    <row r="4278" spans="1:1" x14ac:dyDescent="0.3">
      <c r="A4278" t="s">
        <v>10345</v>
      </c>
    </row>
    <row r="4279" spans="1:1" x14ac:dyDescent="0.3">
      <c r="A4279" t="s">
        <v>10346</v>
      </c>
    </row>
    <row r="4280" spans="1:1" x14ac:dyDescent="0.3">
      <c r="A4280" t="s">
        <v>10347</v>
      </c>
    </row>
    <row r="4281" spans="1:1" x14ac:dyDescent="0.3">
      <c r="A4281" t="s">
        <v>10348</v>
      </c>
    </row>
    <row r="4282" spans="1:1" x14ac:dyDescent="0.3">
      <c r="A4282" t="s">
        <v>10349</v>
      </c>
    </row>
    <row r="4283" spans="1:1" x14ac:dyDescent="0.3">
      <c r="A4283" t="s">
        <v>10350</v>
      </c>
    </row>
    <row r="4284" spans="1:1" x14ac:dyDescent="0.3">
      <c r="A4284" t="s">
        <v>10351</v>
      </c>
    </row>
    <row r="4285" spans="1:1" x14ac:dyDescent="0.3">
      <c r="A4285" t="s">
        <v>10352</v>
      </c>
    </row>
    <row r="4286" spans="1:1" x14ac:dyDescent="0.3">
      <c r="A4286" t="s">
        <v>10353</v>
      </c>
    </row>
    <row r="4287" spans="1:1" x14ac:dyDescent="0.3">
      <c r="A4287" t="s">
        <v>10354</v>
      </c>
    </row>
    <row r="4288" spans="1:1" x14ac:dyDescent="0.3">
      <c r="A4288" t="s">
        <v>10355</v>
      </c>
    </row>
    <row r="4289" spans="1:1" x14ac:dyDescent="0.3">
      <c r="A4289" t="s">
        <v>10356</v>
      </c>
    </row>
    <row r="4290" spans="1:1" x14ac:dyDescent="0.3">
      <c r="A4290" t="s">
        <v>10357</v>
      </c>
    </row>
    <row r="4291" spans="1:1" x14ac:dyDescent="0.3">
      <c r="A4291" t="s">
        <v>10358</v>
      </c>
    </row>
    <row r="4292" spans="1:1" x14ac:dyDescent="0.3">
      <c r="A4292" t="s">
        <v>10353</v>
      </c>
    </row>
    <row r="4293" spans="1:1" x14ac:dyDescent="0.3">
      <c r="A4293" t="s">
        <v>10359</v>
      </c>
    </row>
    <row r="4294" spans="1:1" x14ac:dyDescent="0.3">
      <c r="A4294" t="s">
        <v>10355</v>
      </c>
    </row>
    <row r="4295" spans="1:1" x14ac:dyDescent="0.3">
      <c r="A4295" t="s">
        <v>10360</v>
      </c>
    </row>
    <row r="4296" spans="1:1" x14ac:dyDescent="0.3">
      <c r="A4296" t="s">
        <v>10361</v>
      </c>
    </row>
    <row r="4297" spans="1:1" x14ac:dyDescent="0.3">
      <c r="A4297" t="s">
        <v>10362</v>
      </c>
    </row>
    <row r="4298" spans="1:1" x14ac:dyDescent="0.3">
      <c r="A4298" t="s">
        <v>10351</v>
      </c>
    </row>
    <row r="4299" spans="1:1" x14ac:dyDescent="0.3">
      <c r="A4299" t="s">
        <v>10363</v>
      </c>
    </row>
    <row r="4300" spans="1:1" x14ac:dyDescent="0.3">
      <c r="A4300" t="s">
        <v>10364</v>
      </c>
    </row>
    <row r="4301" spans="1:1" x14ac:dyDescent="0.3">
      <c r="A4301" t="s">
        <v>10365</v>
      </c>
    </row>
    <row r="4302" spans="1:1" x14ac:dyDescent="0.3">
      <c r="A4302" t="s">
        <v>10366</v>
      </c>
    </row>
    <row r="4303" spans="1:1" x14ac:dyDescent="0.3">
      <c r="A4303" t="s">
        <v>10367</v>
      </c>
    </row>
    <row r="4304" spans="1:1" x14ac:dyDescent="0.3">
      <c r="A4304" t="s">
        <v>10368</v>
      </c>
    </row>
    <row r="4305" spans="1:1" x14ac:dyDescent="0.3">
      <c r="A4305" t="s">
        <v>10369</v>
      </c>
    </row>
    <row r="4306" spans="1:1" x14ac:dyDescent="0.3">
      <c r="A4306" t="s">
        <v>10370</v>
      </c>
    </row>
    <row r="4307" spans="1:1" x14ac:dyDescent="0.3">
      <c r="A4307" t="s">
        <v>10371</v>
      </c>
    </row>
    <row r="4308" spans="1:1" x14ac:dyDescent="0.3">
      <c r="A4308" t="s">
        <v>10372</v>
      </c>
    </row>
    <row r="4309" spans="1:1" x14ac:dyDescent="0.3">
      <c r="A4309" t="s">
        <v>10373</v>
      </c>
    </row>
    <row r="4310" spans="1:1" x14ac:dyDescent="0.3">
      <c r="A4310" t="s">
        <v>10374</v>
      </c>
    </row>
    <row r="4311" spans="1:1" x14ac:dyDescent="0.3">
      <c r="A4311" t="s">
        <v>10375</v>
      </c>
    </row>
    <row r="4312" spans="1:1" x14ac:dyDescent="0.3">
      <c r="A4312" t="s">
        <v>10376</v>
      </c>
    </row>
    <row r="4313" spans="1:1" x14ac:dyDescent="0.3">
      <c r="A4313" t="s">
        <v>10377</v>
      </c>
    </row>
    <row r="4314" spans="1:1" x14ac:dyDescent="0.3">
      <c r="A4314" t="s">
        <v>10378</v>
      </c>
    </row>
    <row r="4315" spans="1:1" x14ac:dyDescent="0.3">
      <c r="A4315" t="s">
        <v>10379</v>
      </c>
    </row>
    <row r="4316" spans="1:1" x14ac:dyDescent="0.3">
      <c r="A4316" t="s">
        <v>10380</v>
      </c>
    </row>
    <row r="4317" spans="1:1" x14ac:dyDescent="0.3">
      <c r="A4317" t="s">
        <v>10381</v>
      </c>
    </row>
    <row r="4318" spans="1:1" x14ac:dyDescent="0.3">
      <c r="A4318" t="s">
        <v>10382</v>
      </c>
    </row>
    <row r="4319" spans="1:1" x14ac:dyDescent="0.3">
      <c r="A4319" t="s">
        <v>10383</v>
      </c>
    </row>
    <row r="4320" spans="1:1" x14ac:dyDescent="0.3">
      <c r="A4320" t="s">
        <v>10384</v>
      </c>
    </row>
    <row r="4321" spans="1:1" x14ac:dyDescent="0.3">
      <c r="A4321" t="s">
        <v>10385</v>
      </c>
    </row>
    <row r="4322" spans="1:1" x14ac:dyDescent="0.3">
      <c r="A4322" t="s">
        <v>10386</v>
      </c>
    </row>
    <row r="4323" spans="1:1" x14ac:dyDescent="0.3">
      <c r="A4323" t="s">
        <v>10387</v>
      </c>
    </row>
    <row r="4324" spans="1:1" x14ac:dyDescent="0.3">
      <c r="A4324" t="s">
        <v>10388</v>
      </c>
    </row>
    <row r="4325" spans="1:1" x14ac:dyDescent="0.3">
      <c r="A4325" t="s">
        <v>10389</v>
      </c>
    </row>
    <row r="4326" spans="1:1" x14ac:dyDescent="0.3">
      <c r="A4326" t="s">
        <v>10390</v>
      </c>
    </row>
    <row r="4327" spans="1:1" x14ac:dyDescent="0.3">
      <c r="A4327" t="s">
        <v>10391</v>
      </c>
    </row>
    <row r="4328" spans="1:1" x14ac:dyDescent="0.3">
      <c r="A4328" t="s">
        <v>10392</v>
      </c>
    </row>
    <row r="4329" spans="1:1" x14ac:dyDescent="0.3">
      <c r="A4329" t="s">
        <v>10393</v>
      </c>
    </row>
    <row r="4330" spans="1:1" x14ac:dyDescent="0.3">
      <c r="A4330" t="s">
        <v>10394</v>
      </c>
    </row>
    <row r="4331" spans="1:1" x14ac:dyDescent="0.3">
      <c r="A4331" t="s">
        <v>10395</v>
      </c>
    </row>
    <row r="4332" spans="1:1" x14ac:dyDescent="0.3">
      <c r="A4332" t="s">
        <v>10396</v>
      </c>
    </row>
    <row r="4333" spans="1:1" x14ac:dyDescent="0.3">
      <c r="A4333" t="s">
        <v>10397</v>
      </c>
    </row>
    <row r="4334" spans="1:1" x14ac:dyDescent="0.3">
      <c r="A4334" t="s">
        <v>10398</v>
      </c>
    </row>
    <row r="4335" spans="1:1" x14ac:dyDescent="0.3">
      <c r="A4335" t="s">
        <v>10399</v>
      </c>
    </row>
    <row r="4336" spans="1:1" x14ac:dyDescent="0.3">
      <c r="A4336" t="s">
        <v>10400</v>
      </c>
    </row>
    <row r="4337" spans="1:1" x14ac:dyDescent="0.3">
      <c r="A4337" t="s">
        <v>10401</v>
      </c>
    </row>
    <row r="4338" spans="1:1" x14ac:dyDescent="0.3">
      <c r="A4338" t="s">
        <v>10402</v>
      </c>
    </row>
    <row r="4339" spans="1:1" x14ac:dyDescent="0.3">
      <c r="A4339" t="s">
        <v>10403</v>
      </c>
    </row>
    <row r="4340" spans="1:1" x14ac:dyDescent="0.3">
      <c r="A4340" t="s">
        <v>10404</v>
      </c>
    </row>
    <row r="4341" spans="1:1" x14ac:dyDescent="0.3">
      <c r="A4341" t="s">
        <v>10405</v>
      </c>
    </row>
    <row r="4342" spans="1:1" x14ac:dyDescent="0.3">
      <c r="A4342" t="s">
        <v>10406</v>
      </c>
    </row>
    <row r="4343" spans="1:1" x14ac:dyDescent="0.3">
      <c r="A4343" t="s">
        <v>10407</v>
      </c>
    </row>
    <row r="4344" spans="1:1" x14ac:dyDescent="0.3">
      <c r="A4344" t="s">
        <v>10408</v>
      </c>
    </row>
    <row r="4345" spans="1:1" x14ac:dyDescent="0.3">
      <c r="A4345" t="s">
        <v>10409</v>
      </c>
    </row>
    <row r="4346" spans="1:1" x14ac:dyDescent="0.3">
      <c r="A4346" t="s">
        <v>10410</v>
      </c>
    </row>
    <row r="4347" spans="1:1" x14ac:dyDescent="0.3">
      <c r="A4347" t="s">
        <v>10411</v>
      </c>
    </row>
    <row r="4348" spans="1:1" x14ac:dyDescent="0.3">
      <c r="A4348" t="s">
        <v>10412</v>
      </c>
    </row>
    <row r="4349" spans="1:1" x14ac:dyDescent="0.3">
      <c r="A4349" t="s">
        <v>10413</v>
      </c>
    </row>
    <row r="4350" spans="1:1" x14ac:dyDescent="0.3">
      <c r="A4350" t="s">
        <v>10414</v>
      </c>
    </row>
    <row r="4351" spans="1:1" x14ac:dyDescent="0.3">
      <c r="A4351" t="s">
        <v>10415</v>
      </c>
    </row>
    <row r="4352" spans="1:1" x14ac:dyDescent="0.3">
      <c r="A4352" t="s">
        <v>10416</v>
      </c>
    </row>
    <row r="4353" spans="1:1" x14ac:dyDescent="0.3">
      <c r="A4353" t="s">
        <v>10417</v>
      </c>
    </row>
    <row r="4354" spans="1:1" x14ac:dyDescent="0.3">
      <c r="A4354" t="s">
        <v>10418</v>
      </c>
    </row>
    <row r="4355" spans="1:1" x14ac:dyDescent="0.3">
      <c r="A4355" t="s">
        <v>10419</v>
      </c>
    </row>
    <row r="4356" spans="1:1" x14ac:dyDescent="0.3">
      <c r="A4356" t="s">
        <v>10420</v>
      </c>
    </row>
    <row r="4357" spans="1:1" x14ac:dyDescent="0.3">
      <c r="A4357" t="s">
        <v>10421</v>
      </c>
    </row>
    <row r="4358" spans="1:1" x14ac:dyDescent="0.3">
      <c r="A4358" t="s">
        <v>10422</v>
      </c>
    </row>
    <row r="4359" spans="1:1" x14ac:dyDescent="0.3">
      <c r="A4359" t="s">
        <v>10423</v>
      </c>
    </row>
    <row r="4360" spans="1:1" x14ac:dyDescent="0.3">
      <c r="A4360" t="s">
        <v>10424</v>
      </c>
    </row>
    <row r="4361" spans="1:1" x14ac:dyDescent="0.3">
      <c r="A4361" t="s">
        <v>10425</v>
      </c>
    </row>
    <row r="4362" spans="1:1" x14ac:dyDescent="0.3">
      <c r="A4362" t="s">
        <v>10426</v>
      </c>
    </row>
    <row r="4363" spans="1:1" x14ac:dyDescent="0.3">
      <c r="A4363" t="s">
        <v>10427</v>
      </c>
    </row>
    <row r="4364" spans="1:1" x14ac:dyDescent="0.3">
      <c r="A4364" t="s">
        <v>10428</v>
      </c>
    </row>
    <row r="4365" spans="1:1" x14ac:dyDescent="0.3">
      <c r="A4365" t="s">
        <v>10429</v>
      </c>
    </row>
    <row r="4366" spans="1:1" x14ac:dyDescent="0.3">
      <c r="A4366" t="s">
        <v>10430</v>
      </c>
    </row>
    <row r="4367" spans="1:1" x14ac:dyDescent="0.3">
      <c r="A4367" t="s">
        <v>10431</v>
      </c>
    </row>
    <row r="4368" spans="1:1" x14ac:dyDescent="0.3">
      <c r="A4368" t="s">
        <v>10432</v>
      </c>
    </row>
    <row r="4369" spans="1:1" x14ac:dyDescent="0.3">
      <c r="A4369" t="s">
        <v>10433</v>
      </c>
    </row>
    <row r="4370" spans="1:1" x14ac:dyDescent="0.3">
      <c r="A4370" t="s">
        <v>10434</v>
      </c>
    </row>
    <row r="4371" spans="1:1" x14ac:dyDescent="0.3">
      <c r="A4371" t="s">
        <v>10435</v>
      </c>
    </row>
    <row r="4372" spans="1:1" x14ac:dyDescent="0.3">
      <c r="A4372" t="s">
        <v>10436</v>
      </c>
    </row>
    <row r="4373" spans="1:1" x14ac:dyDescent="0.3">
      <c r="A4373" t="s">
        <v>10437</v>
      </c>
    </row>
    <row r="4374" spans="1:1" x14ac:dyDescent="0.3">
      <c r="A4374" t="s">
        <v>10438</v>
      </c>
    </row>
    <row r="4375" spans="1:1" x14ac:dyDescent="0.3">
      <c r="A4375" t="s">
        <v>10439</v>
      </c>
    </row>
    <row r="4376" spans="1:1" x14ac:dyDescent="0.3">
      <c r="A4376" t="s">
        <v>10440</v>
      </c>
    </row>
    <row r="4377" spans="1:1" x14ac:dyDescent="0.3">
      <c r="A4377" t="s">
        <v>10441</v>
      </c>
    </row>
    <row r="4378" spans="1:1" x14ac:dyDescent="0.3">
      <c r="A4378" t="s">
        <v>10442</v>
      </c>
    </row>
    <row r="4379" spans="1:1" x14ac:dyDescent="0.3">
      <c r="A4379" t="s">
        <v>10443</v>
      </c>
    </row>
    <row r="4380" spans="1:1" x14ac:dyDescent="0.3">
      <c r="A4380" t="s">
        <v>10444</v>
      </c>
    </row>
    <row r="4381" spans="1:1" x14ac:dyDescent="0.3">
      <c r="A4381" t="s">
        <v>10445</v>
      </c>
    </row>
    <row r="4382" spans="1:1" x14ac:dyDescent="0.3">
      <c r="A4382" t="s">
        <v>10446</v>
      </c>
    </row>
    <row r="4383" spans="1:1" x14ac:dyDescent="0.3">
      <c r="A4383" t="s">
        <v>10447</v>
      </c>
    </row>
    <row r="4384" spans="1:1" x14ac:dyDescent="0.3">
      <c r="A4384" t="s">
        <v>10448</v>
      </c>
    </row>
    <row r="4385" spans="1:1" x14ac:dyDescent="0.3">
      <c r="A4385" t="s">
        <v>10449</v>
      </c>
    </row>
    <row r="4386" spans="1:1" x14ac:dyDescent="0.3">
      <c r="A4386" t="s">
        <v>10450</v>
      </c>
    </row>
    <row r="4387" spans="1:1" x14ac:dyDescent="0.3">
      <c r="A4387" t="s">
        <v>10451</v>
      </c>
    </row>
    <row r="4388" spans="1:1" x14ac:dyDescent="0.3">
      <c r="A4388" t="s">
        <v>10452</v>
      </c>
    </row>
    <row r="4389" spans="1:1" x14ac:dyDescent="0.3">
      <c r="A4389" t="s">
        <v>10453</v>
      </c>
    </row>
    <row r="4390" spans="1:1" x14ac:dyDescent="0.3">
      <c r="A4390" t="s">
        <v>10454</v>
      </c>
    </row>
    <row r="4391" spans="1:1" x14ac:dyDescent="0.3">
      <c r="A4391" t="s">
        <v>10455</v>
      </c>
    </row>
    <row r="4392" spans="1:1" x14ac:dyDescent="0.3">
      <c r="A4392" t="s">
        <v>10456</v>
      </c>
    </row>
    <row r="4393" spans="1:1" x14ac:dyDescent="0.3">
      <c r="A4393" t="s">
        <v>10457</v>
      </c>
    </row>
    <row r="4394" spans="1:1" x14ac:dyDescent="0.3">
      <c r="A4394" t="s">
        <v>10458</v>
      </c>
    </row>
    <row r="4395" spans="1:1" x14ac:dyDescent="0.3">
      <c r="A4395" t="s">
        <v>10459</v>
      </c>
    </row>
    <row r="4396" spans="1:1" x14ac:dyDescent="0.3">
      <c r="A4396" t="s">
        <v>10460</v>
      </c>
    </row>
    <row r="4397" spans="1:1" x14ac:dyDescent="0.3">
      <c r="A4397" t="s">
        <v>10461</v>
      </c>
    </row>
    <row r="4398" spans="1:1" x14ac:dyDescent="0.3">
      <c r="A4398" t="s">
        <v>10462</v>
      </c>
    </row>
    <row r="4399" spans="1:1" x14ac:dyDescent="0.3">
      <c r="A4399" t="s">
        <v>10463</v>
      </c>
    </row>
    <row r="4400" spans="1:1" x14ac:dyDescent="0.3">
      <c r="A4400" t="s">
        <v>10464</v>
      </c>
    </row>
    <row r="4401" spans="1:1" x14ac:dyDescent="0.3">
      <c r="A4401" t="s">
        <v>10465</v>
      </c>
    </row>
    <row r="4402" spans="1:1" x14ac:dyDescent="0.3">
      <c r="A4402" t="s">
        <v>10466</v>
      </c>
    </row>
    <row r="4403" spans="1:1" x14ac:dyDescent="0.3">
      <c r="A4403" t="s">
        <v>10467</v>
      </c>
    </row>
    <row r="4404" spans="1:1" x14ac:dyDescent="0.3">
      <c r="A4404" t="s">
        <v>10468</v>
      </c>
    </row>
    <row r="4405" spans="1:1" x14ac:dyDescent="0.3">
      <c r="A4405" t="s">
        <v>10469</v>
      </c>
    </row>
    <row r="4406" spans="1:1" x14ac:dyDescent="0.3">
      <c r="A4406" t="s">
        <v>10470</v>
      </c>
    </row>
    <row r="4407" spans="1:1" x14ac:dyDescent="0.3">
      <c r="A4407" t="s">
        <v>10471</v>
      </c>
    </row>
    <row r="4408" spans="1:1" x14ac:dyDescent="0.3">
      <c r="A4408" t="s">
        <v>10472</v>
      </c>
    </row>
    <row r="4409" spans="1:1" x14ac:dyDescent="0.3">
      <c r="A4409" t="s">
        <v>10473</v>
      </c>
    </row>
    <row r="4410" spans="1:1" x14ac:dyDescent="0.3">
      <c r="A4410" t="s">
        <v>10474</v>
      </c>
    </row>
    <row r="4411" spans="1:1" x14ac:dyDescent="0.3">
      <c r="A4411" t="s">
        <v>10475</v>
      </c>
    </row>
    <row r="4412" spans="1:1" x14ac:dyDescent="0.3">
      <c r="A4412" t="s">
        <v>10476</v>
      </c>
    </row>
    <row r="4413" spans="1:1" x14ac:dyDescent="0.3">
      <c r="A4413" t="s">
        <v>10477</v>
      </c>
    </row>
    <row r="4414" spans="1:1" x14ac:dyDescent="0.3">
      <c r="A4414" t="s">
        <v>10478</v>
      </c>
    </row>
    <row r="4415" spans="1:1" x14ac:dyDescent="0.3">
      <c r="A4415" t="s">
        <v>10479</v>
      </c>
    </row>
    <row r="4416" spans="1:1" x14ac:dyDescent="0.3">
      <c r="A4416" t="s">
        <v>10480</v>
      </c>
    </row>
    <row r="4417" spans="1:1" x14ac:dyDescent="0.3">
      <c r="A4417" t="s">
        <v>10481</v>
      </c>
    </row>
    <row r="4418" spans="1:1" x14ac:dyDescent="0.3">
      <c r="A4418" t="s">
        <v>10482</v>
      </c>
    </row>
    <row r="4419" spans="1:1" x14ac:dyDescent="0.3">
      <c r="A4419" t="s">
        <v>10483</v>
      </c>
    </row>
    <row r="4420" spans="1:1" x14ac:dyDescent="0.3">
      <c r="A4420" t="s">
        <v>10484</v>
      </c>
    </row>
    <row r="4421" spans="1:1" x14ac:dyDescent="0.3">
      <c r="A4421" t="s">
        <v>10485</v>
      </c>
    </row>
    <row r="4422" spans="1:1" x14ac:dyDescent="0.3">
      <c r="A4422" t="s">
        <v>10486</v>
      </c>
    </row>
    <row r="4423" spans="1:1" x14ac:dyDescent="0.3">
      <c r="A4423" t="s">
        <v>10487</v>
      </c>
    </row>
    <row r="4424" spans="1:1" x14ac:dyDescent="0.3">
      <c r="A4424" t="s">
        <v>10488</v>
      </c>
    </row>
    <row r="4425" spans="1:1" x14ac:dyDescent="0.3">
      <c r="A4425" t="s">
        <v>10489</v>
      </c>
    </row>
    <row r="4426" spans="1:1" x14ac:dyDescent="0.3">
      <c r="A4426" t="s">
        <v>10490</v>
      </c>
    </row>
    <row r="4427" spans="1:1" x14ac:dyDescent="0.3">
      <c r="A4427" t="s">
        <v>10491</v>
      </c>
    </row>
    <row r="4428" spans="1:1" x14ac:dyDescent="0.3">
      <c r="A4428" t="s">
        <v>10492</v>
      </c>
    </row>
    <row r="4429" spans="1:1" x14ac:dyDescent="0.3">
      <c r="A4429" t="s">
        <v>10493</v>
      </c>
    </row>
    <row r="4430" spans="1:1" x14ac:dyDescent="0.3">
      <c r="A4430" t="s">
        <v>10494</v>
      </c>
    </row>
    <row r="4431" spans="1:1" x14ac:dyDescent="0.3">
      <c r="A4431" t="s">
        <v>10495</v>
      </c>
    </row>
    <row r="4432" spans="1:1" x14ac:dyDescent="0.3">
      <c r="A4432" t="s">
        <v>10496</v>
      </c>
    </row>
    <row r="4433" spans="1:1" x14ac:dyDescent="0.3">
      <c r="A4433" t="s">
        <v>10497</v>
      </c>
    </row>
    <row r="4434" spans="1:1" x14ac:dyDescent="0.3">
      <c r="A4434" t="s">
        <v>10498</v>
      </c>
    </row>
    <row r="4435" spans="1:1" x14ac:dyDescent="0.3">
      <c r="A4435" t="s">
        <v>10499</v>
      </c>
    </row>
    <row r="4436" spans="1:1" x14ac:dyDescent="0.3">
      <c r="A4436" t="s">
        <v>10500</v>
      </c>
    </row>
    <row r="4437" spans="1:1" x14ac:dyDescent="0.3">
      <c r="A4437" t="s">
        <v>10501</v>
      </c>
    </row>
    <row r="4438" spans="1:1" x14ac:dyDescent="0.3">
      <c r="A4438" t="s">
        <v>10502</v>
      </c>
    </row>
    <row r="4439" spans="1:1" x14ac:dyDescent="0.3">
      <c r="A4439" t="s">
        <v>10503</v>
      </c>
    </row>
    <row r="4440" spans="1:1" x14ac:dyDescent="0.3">
      <c r="A4440" t="s">
        <v>10504</v>
      </c>
    </row>
    <row r="4441" spans="1:1" x14ac:dyDescent="0.3">
      <c r="A4441" t="s">
        <v>10505</v>
      </c>
    </row>
    <row r="4442" spans="1:1" x14ac:dyDescent="0.3">
      <c r="A4442" t="s">
        <v>10506</v>
      </c>
    </row>
    <row r="4443" spans="1:1" x14ac:dyDescent="0.3">
      <c r="A4443" t="s">
        <v>10507</v>
      </c>
    </row>
    <row r="4444" spans="1:1" x14ac:dyDescent="0.3">
      <c r="A4444" t="s">
        <v>10508</v>
      </c>
    </row>
    <row r="4445" spans="1:1" x14ac:dyDescent="0.3">
      <c r="A4445" t="s">
        <v>10509</v>
      </c>
    </row>
    <row r="4446" spans="1:1" x14ac:dyDescent="0.3">
      <c r="A4446" t="s">
        <v>10510</v>
      </c>
    </row>
    <row r="4447" spans="1:1" x14ac:dyDescent="0.3">
      <c r="A4447" t="s">
        <v>10511</v>
      </c>
    </row>
    <row r="4448" spans="1:1" x14ac:dyDescent="0.3">
      <c r="A4448" t="s">
        <v>10512</v>
      </c>
    </row>
    <row r="4449" spans="1:1" x14ac:dyDescent="0.3">
      <c r="A4449" t="s">
        <v>10513</v>
      </c>
    </row>
    <row r="4450" spans="1:1" x14ac:dyDescent="0.3">
      <c r="A4450" t="s">
        <v>10514</v>
      </c>
    </row>
    <row r="4451" spans="1:1" x14ac:dyDescent="0.3">
      <c r="A4451" t="s">
        <v>10515</v>
      </c>
    </row>
    <row r="4452" spans="1:1" x14ac:dyDescent="0.3">
      <c r="A4452" t="s">
        <v>10516</v>
      </c>
    </row>
    <row r="4453" spans="1:1" x14ac:dyDescent="0.3">
      <c r="A4453" t="s">
        <v>10517</v>
      </c>
    </row>
    <row r="4454" spans="1:1" x14ac:dyDescent="0.3">
      <c r="A4454" t="s">
        <v>10518</v>
      </c>
    </row>
    <row r="4455" spans="1:1" x14ac:dyDescent="0.3">
      <c r="A4455" t="s">
        <v>10519</v>
      </c>
    </row>
    <row r="4456" spans="1:1" x14ac:dyDescent="0.3">
      <c r="A4456" t="s">
        <v>10520</v>
      </c>
    </row>
    <row r="4457" spans="1:1" x14ac:dyDescent="0.3">
      <c r="A4457" t="s">
        <v>10521</v>
      </c>
    </row>
    <row r="4458" spans="1:1" x14ac:dyDescent="0.3">
      <c r="A4458" t="s">
        <v>10522</v>
      </c>
    </row>
    <row r="4459" spans="1:1" x14ac:dyDescent="0.3">
      <c r="A4459" t="s">
        <v>10523</v>
      </c>
    </row>
    <row r="4460" spans="1:1" x14ac:dyDescent="0.3">
      <c r="A4460" t="s">
        <v>10524</v>
      </c>
    </row>
    <row r="4461" spans="1:1" x14ac:dyDescent="0.3">
      <c r="A4461" t="s">
        <v>10525</v>
      </c>
    </row>
    <row r="4462" spans="1:1" x14ac:dyDescent="0.3">
      <c r="A4462" t="s">
        <v>10526</v>
      </c>
    </row>
    <row r="4463" spans="1:1" x14ac:dyDescent="0.3">
      <c r="A4463" t="s">
        <v>10527</v>
      </c>
    </row>
    <row r="4464" spans="1:1" x14ac:dyDescent="0.3">
      <c r="A4464" t="s">
        <v>10528</v>
      </c>
    </row>
    <row r="4465" spans="1:1" x14ac:dyDescent="0.3">
      <c r="A4465" t="s">
        <v>10529</v>
      </c>
    </row>
    <row r="4466" spans="1:1" x14ac:dyDescent="0.3">
      <c r="A4466" t="s">
        <v>10530</v>
      </c>
    </row>
    <row r="4467" spans="1:1" x14ac:dyDescent="0.3">
      <c r="A4467" t="s">
        <v>10531</v>
      </c>
    </row>
    <row r="4468" spans="1:1" x14ac:dyDescent="0.3">
      <c r="A4468" t="s">
        <v>10532</v>
      </c>
    </row>
    <row r="4469" spans="1:1" x14ac:dyDescent="0.3">
      <c r="A4469" t="s">
        <v>10533</v>
      </c>
    </row>
    <row r="4470" spans="1:1" x14ac:dyDescent="0.3">
      <c r="A4470" t="s">
        <v>10534</v>
      </c>
    </row>
    <row r="4471" spans="1:1" x14ac:dyDescent="0.3">
      <c r="A4471" t="s">
        <v>10535</v>
      </c>
    </row>
    <row r="4472" spans="1:1" x14ac:dyDescent="0.3">
      <c r="A4472" t="s">
        <v>10536</v>
      </c>
    </row>
    <row r="4473" spans="1:1" x14ac:dyDescent="0.3">
      <c r="A4473" t="s">
        <v>10537</v>
      </c>
    </row>
    <row r="4474" spans="1:1" x14ac:dyDescent="0.3">
      <c r="A4474" t="s">
        <v>10538</v>
      </c>
    </row>
    <row r="4475" spans="1:1" x14ac:dyDescent="0.3">
      <c r="A4475" t="s">
        <v>10539</v>
      </c>
    </row>
    <row r="4476" spans="1:1" x14ac:dyDescent="0.3">
      <c r="A4476" t="s">
        <v>10540</v>
      </c>
    </row>
    <row r="4477" spans="1:1" x14ac:dyDescent="0.3">
      <c r="A4477" t="s">
        <v>10541</v>
      </c>
    </row>
    <row r="4478" spans="1:1" x14ac:dyDescent="0.3">
      <c r="A4478" t="s">
        <v>10542</v>
      </c>
    </row>
    <row r="4479" spans="1:1" x14ac:dyDescent="0.3">
      <c r="A4479" t="s">
        <v>10543</v>
      </c>
    </row>
    <row r="4480" spans="1:1" x14ac:dyDescent="0.3">
      <c r="A4480" t="s">
        <v>10544</v>
      </c>
    </row>
    <row r="4481" spans="1:1" x14ac:dyDescent="0.3">
      <c r="A4481" t="s">
        <v>10545</v>
      </c>
    </row>
    <row r="4482" spans="1:1" x14ac:dyDescent="0.3">
      <c r="A4482" t="s">
        <v>10546</v>
      </c>
    </row>
    <row r="4483" spans="1:1" x14ac:dyDescent="0.3">
      <c r="A4483" t="s">
        <v>10547</v>
      </c>
    </row>
    <row r="4484" spans="1:1" x14ac:dyDescent="0.3">
      <c r="A4484" t="s">
        <v>10548</v>
      </c>
    </row>
    <row r="4485" spans="1:1" x14ac:dyDescent="0.3">
      <c r="A4485" t="s">
        <v>10549</v>
      </c>
    </row>
    <row r="4486" spans="1:1" x14ac:dyDescent="0.3">
      <c r="A4486" t="s">
        <v>10550</v>
      </c>
    </row>
    <row r="4487" spans="1:1" x14ac:dyDescent="0.3">
      <c r="A4487" t="s">
        <v>10551</v>
      </c>
    </row>
    <row r="4488" spans="1:1" x14ac:dyDescent="0.3">
      <c r="A4488" t="s">
        <v>10552</v>
      </c>
    </row>
    <row r="4489" spans="1:1" x14ac:dyDescent="0.3">
      <c r="A4489" t="s">
        <v>10553</v>
      </c>
    </row>
    <row r="4490" spans="1:1" x14ac:dyDescent="0.3">
      <c r="A4490" t="s">
        <v>10554</v>
      </c>
    </row>
    <row r="4491" spans="1:1" x14ac:dyDescent="0.3">
      <c r="A4491" t="s">
        <v>10555</v>
      </c>
    </row>
    <row r="4492" spans="1:1" x14ac:dyDescent="0.3">
      <c r="A4492" t="s">
        <v>10556</v>
      </c>
    </row>
    <row r="4493" spans="1:1" x14ac:dyDescent="0.3">
      <c r="A4493" t="s">
        <v>10557</v>
      </c>
    </row>
    <row r="4494" spans="1:1" x14ac:dyDescent="0.3">
      <c r="A4494" t="s">
        <v>10558</v>
      </c>
    </row>
    <row r="4495" spans="1:1" x14ac:dyDescent="0.3">
      <c r="A4495" t="s">
        <v>10559</v>
      </c>
    </row>
    <row r="4496" spans="1:1" x14ac:dyDescent="0.3">
      <c r="A4496" t="s">
        <v>10560</v>
      </c>
    </row>
    <row r="4497" spans="1:1" x14ac:dyDescent="0.3">
      <c r="A4497" t="s">
        <v>10561</v>
      </c>
    </row>
    <row r="4498" spans="1:1" x14ac:dyDescent="0.3">
      <c r="A4498" t="s">
        <v>10562</v>
      </c>
    </row>
    <row r="4499" spans="1:1" x14ac:dyDescent="0.3">
      <c r="A4499" t="s">
        <v>10563</v>
      </c>
    </row>
    <row r="4500" spans="1:1" x14ac:dyDescent="0.3">
      <c r="A4500" t="s">
        <v>10564</v>
      </c>
    </row>
    <row r="4501" spans="1:1" x14ac:dyDescent="0.3">
      <c r="A4501" t="s">
        <v>10565</v>
      </c>
    </row>
    <row r="4502" spans="1:1" x14ac:dyDescent="0.3">
      <c r="A4502" t="s">
        <v>10566</v>
      </c>
    </row>
    <row r="4503" spans="1:1" x14ac:dyDescent="0.3">
      <c r="A4503" t="s">
        <v>10567</v>
      </c>
    </row>
    <row r="4504" spans="1:1" x14ac:dyDescent="0.3">
      <c r="A4504" t="s">
        <v>10568</v>
      </c>
    </row>
    <row r="4505" spans="1:1" x14ac:dyDescent="0.3">
      <c r="A4505" t="s">
        <v>10569</v>
      </c>
    </row>
    <row r="4506" spans="1:1" x14ac:dyDescent="0.3">
      <c r="A4506" t="s">
        <v>10570</v>
      </c>
    </row>
    <row r="4507" spans="1:1" x14ac:dyDescent="0.3">
      <c r="A4507" t="s">
        <v>10571</v>
      </c>
    </row>
    <row r="4508" spans="1:1" x14ac:dyDescent="0.3">
      <c r="A4508" t="s">
        <v>10572</v>
      </c>
    </row>
    <row r="4509" spans="1:1" x14ac:dyDescent="0.3">
      <c r="A4509" t="s">
        <v>10573</v>
      </c>
    </row>
    <row r="4510" spans="1:1" x14ac:dyDescent="0.3">
      <c r="A4510" t="s">
        <v>10574</v>
      </c>
    </row>
    <row r="4511" spans="1:1" x14ac:dyDescent="0.3">
      <c r="A4511" t="s">
        <v>10575</v>
      </c>
    </row>
    <row r="4512" spans="1:1" x14ac:dyDescent="0.3">
      <c r="A4512" t="s">
        <v>10576</v>
      </c>
    </row>
    <row r="4513" spans="1:1" x14ac:dyDescent="0.3">
      <c r="A4513" t="s">
        <v>10577</v>
      </c>
    </row>
    <row r="4514" spans="1:1" x14ac:dyDescent="0.3">
      <c r="A4514" t="s">
        <v>10578</v>
      </c>
    </row>
    <row r="4515" spans="1:1" x14ac:dyDescent="0.3">
      <c r="A4515" t="s">
        <v>10579</v>
      </c>
    </row>
    <row r="4516" spans="1:1" x14ac:dyDescent="0.3">
      <c r="A4516" t="s">
        <v>10580</v>
      </c>
    </row>
    <row r="4517" spans="1:1" x14ac:dyDescent="0.3">
      <c r="A4517" t="s">
        <v>10581</v>
      </c>
    </row>
    <row r="4518" spans="1:1" x14ac:dyDescent="0.3">
      <c r="A4518" t="s">
        <v>10582</v>
      </c>
    </row>
    <row r="4519" spans="1:1" x14ac:dyDescent="0.3">
      <c r="A4519" t="s">
        <v>10583</v>
      </c>
    </row>
    <row r="4520" spans="1:1" x14ac:dyDescent="0.3">
      <c r="A4520" t="s">
        <v>10584</v>
      </c>
    </row>
    <row r="4521" spans="1:1" x14ac:dyDescent="0.3">
      <c r="A4521" t="s">
        <v>10585</v>
      </c>
    </row>
    <row r="4522" spans="1:1" x14ac:dyDescent="0.3">
      <c r="A4522" t="s">
        <v>10586</v>
      </c>
    </row>
    <row r="4523" spans="1:1" x14ac:dyDescent="0.3">
      <c r="A4523" t="s">
        <v>10587</v>
      </c>
    </row>
    <row r="4524" spans="1:1" x14ac:dyDescent="0.3">
      <c r="A4524" t="s">
        <v>10588</v>
      </c>
    </row>
    <row r="4525" spans="1:1" x14ac:dyDescent="0.3">
      <c r="A4525" t="s">
        <v>10589</v>
      </c>
    </row>
    <row r="4526" spans="1:1" x14ac:dyDescent="0.3">
      <c r="A4526" t="s">
        <v>10590</v>
      </c>
    </row>
    <row r="4527" spans="1:1" x14ac:dyDescent="0.3">
      <c r="A4527" t="s">
        <v>10591</v>
      </c>
    </row>
    <row r="4528" spans="1:1" x14ac:dyDescent="0.3">
      <c r="A4528" t="s">
        <v>10592</v>
      </c>
    </row>
    <row r="4529" spans="1:1" x14ac:dyDescent="0.3">
      <c r="A4529" t="s">
        <v>10593</v>
      </c>
    </row>
    <row r="4530" spans="1:1" x14ac:dyDescent="0.3">
      <c r="A4530" t="s">
        <v>10594</v>
      </c>
    </row>
    <row r="4531" spans="1:1" x14ac:dyDescent="0.3">
      <c r="A4531" t="s">
        <v>10595</v>
      </c>
    </row>
    <row r="4532" spans="1:1" x14ac:dyDescent="0.3">
      <c r="A4532" t="s">
        <v>10596</v>
      </c>
    </row>
    <row r="4533" spans="1:1" x14ac:dyDescent="0.3">
      <c r="A4533" t="s">
        <v>10597</v>
      </c>
    </row>
    <row r="4534" spans="1:1" x14ac:dyDescent="0.3">
      <c r="A4534" t="s">
        <v>10598</v>
      </c>
    </row>
    <row r="4535" spans="1:1" x14ac:dyDescent="0.3">
      <c r="A4535" t="s">
        <v>10599</v>
      </c>
    </row>
    <row r="4536" spans="1:1" x14ac:dyDescent="0.3">
      <c r="A4536" t="s">
        <v>10600</v>
      </c>
    </row>
    <row r="4537" spans="1:1" x14ac:dyDescent="0.3">
      <c r="A4537" t="s">
        <v>10601</v>
      </c>
    </row>
    <row r="4538" spans="1:1" x14ac:dyDescent="0.3">
      <c r="A4538" t="s">
        <v>10602</v>
      </c>
    </row>
    <row r="4539" spans="1:1" x14ac:dyDescent="0.3">
      <c r="A4539" t="s">
        <v>10603</v>
      </c>
    </row>
    <row r="4540" spans="1:1" x14ac:dyDescent="0.3">
      <c r="A4540" t="s">
        <v>10604</v>
      </c>
    </row>
    <row r="4541" spans="1:1" x14ac:dyDescent="0.3">
      <c r="A4541" t="s">
        <v>10605</v>
      </c>
    </row>
    <row r="4542" spans="1:1" x14ac:dyDescent="0.3">
      <c r="A4542" t="s">
        <v>10606</v>
      </c>
    </row>
    <row r="4543" spans="1:1" x14ac:dyDescent="0.3">
      <c r="A4543" t="s">
        <v>10607</v>
      </c>
    </row>
    <row r="4544" spans="1:1" x14ac:dyDescent="0.3">
      <c r="A4544" t="s">
        <v>10608</v>
      </c>
    </row>
    <row r="4545" spans="1:1" x14ac:dyDescent="0.3">
      <c r="A4545" t="s">
        <v>10609</v>
      </c>
    </row>
    <row r="4546" spans="1:1" x14ac:dyDescent="0.3">
      <c r="A4546" t="s">
        <v>10610</v>
      </c>
    </row>
    <row r="4547" spans="1:1" x14ac:dyDescent="0.3">
      <c r="A4547" t="s">
        <v>10611</v>
      </c>
    </row>
    <row r="4548" spans="1:1" x14ac:dyDescent="0.3">
      <c r="A4548" t="s">
        <v>10612</v>
      </c>
    </row>
    <row r="4549" spans="1:1" x14ac:dyDescent="0.3">
      <c r="A4549" t="s">
        <v>10613</v>
      </c>
    </row>
    <row r="4550" spans="1:1" x14ac:dyDescent="0.3">
      <c r="A4550" t="s">
        <v>10614</v>
      </c>
    </row>
    <row r="4551" spans="1:1" x14ac:dyDescent="0.3">
      <c r="A4551" t="s">
        <v>10615</v>
      </c>
    </row>
    <row r="4552" spans="1:1" x14ac:dyDescent="0.3">
      <c r="A4552" t="s">
        <v>10616</v>
      </c>
    </row>
    <row r="4553" spans="1:1" x14ac:dyDescent="0.3">
      <c r="A4553" t="s">
        <v>10617</v>
      </c>
    </row>
    <row r="4554" spans="1:1" x14ac:dyDescent="0.3">
      <c r="A4554" t="s">
        <v>10618</v>
      </c>
    </row>
    <row r="4555" spans="1:1" x14ac:dyDescent="0.3">
      <c r="A4555" t="s">
        <v>10619</v>
      </c>
    </row>
    <row r="4556" spans="1:1" x14ac:dyDescent="0.3">
      <c r="A4556" t="s">
        <v>10620</v>
      </c>
    </row>
    <row r="4557" spans="1:1" x14ac:dyDescent="0.3">
      <c r="A4557" t="s">
        <v>10621</v>
      </c>
    </row>
    <row r="4558" spans="1:1" x14ac:dyDescent="0.3">
      <c r="A4558" t="s">
        <v>10622</v>
      </c>
    </row>
    <row r="4559" spans="1:1" x14ac:dyDescent="0.3">
      <c r="A4559" t="s">
        <v>10623</v>
      </c>
    </row>
    <row r="4560" spans="1:1" x14ac:dyDescent="0.3">
      <c r="A4560" t="s">
        <v>10624</v>
      </c>
    </row>
    <row r="4561" spans="1:1" x14ac:dyDescent="0.3">
      <c r="A4561" t="s">
        <v>10625</v>
      </c>
    </row>
    <row r="4562" spans="1:1" x14ac:dyDescent="0.3">
      <c r="A4562" t="s">
        <v>10626</v>
      </c>
    </row>
    <row r="4563" spans="1:1" x14ac:dyDescent="0.3">
      <c r="A4563" t="s">
        <v>10627</v>
      </c>
    </row>
    <row r="4564" spans="1:1" x14ac:dyDescent="0.3">
      <c r="A4564" t="s">
        <v>10628</v>
      </c>
    </row>
    <row r="4565" spans="1:1" x14ac:dyDescent="0.3">
      <c r="A4565" t="s">
        <v>10629</v>
      </c>
    </row>
    <row r="4566" spans="1:1" x14ac:dyDescent="0.3">
      <c r="A4566" t="s">
        <v>10630</v>
      </c>
    </row>
    <row r="4567" spans="1:1" x14ac:dyDescent="0.3">
      <c r="A4567" t="s">
        <v>10631</v>
      </c>
    </row>
    <row r="4568" spans="1:1" x14ac:dyDescent="0.3">
      <c r="A4568" t="s">
        <v>10632</v>
      </c>
    </row>
    <row r="4569" spans="1:1" x14ac:dyDescent="0.3">
      <c r="A4569" t="s">
        <v>10633</v>
      </c>
    </row>
    <row r="4570" spans="1:1" x14ac:dyDescent="0.3">
      <c r="A4570" t="s">
        <v>10634</v>
      </c>
    </row>
    <row r="4571" spans="1:1" x14ac:dyDescent="0.3">
      <c r="A4571" t="s">
        <v>10635</v>
      </c>
    </row>
    <row r="4572" spans="1:1" x14ac:dyDescent="0.3">
      <c r="A4572" t="s">
        <v>10636</v>
      </c>
    </row>
    <row r="4573" spans="1:1" x14ac:dyDescent="0.3">
      <c r="A4573" t="s">
        <v>10637</v>
      </c>
    </row>
    <row r="4574" spans="1:1" x14ac:dyDescent="0.3">
      <c r="A4574" t="s">
        <v>10638</v>
      </c>
    </row>
    <row r="4575" spans="1:1" x14ac:dyDescent="0.3">
      <c r="A4575" t="s">
        <v>10639</v>
      </c>
    </row>
    <row r="4576" spans="1:1" x14ac:dyDescent="0.3">
      <c r="A4576" t="s">
        <v>10640</v>
      </c>
    </row>
    <row r="4577" spans="1:1" x14ac:dyDescent="0.3">
      <c r="A4577" t="s">
        <v>10641</v>
      </c>
    </row>
    <row r="4578" spans="1:1" x14ac:dyDescent="0.3">
      <c r="A4578" t="s">
        <v>10642</v>
      </c>
    </row>
    <row r="4579" spans="1:1" x14ac:dyDescent="0.3">
      <c r="A4579" t="s">
        <v>10643</v>
      </c>
    </row>
    <row r="4580" spans="1:1" x14ac:dyDescent="0.3">
      <c r="A4580" t="s">
        <v>10644</v>
      </c>
    </row>
    <row r="4581" spans="1:1" x14ac:dyDescent="0.3">
      <c r="A4581" t="s">
        <v>10645</v>
      </c>
    </row>
    <row r="4582" spans="1:1" x14ac:dyDescent="0.3">
      <c r="A4582" t="s">
        <v>10646</v>
      </c>
    </row>
    <row r="4583" spans="1:1" x14ac:dyDescent="0.3">
      <c r="A4583" t="s">
        <v>10647</v>
      </c>
    </row>
    <row r="4584" spans="1:1" x14ac:dyDescent="0.3">
      <c r="A4584" t="s">
        <v>10648</v>
      </c>
    </row>
    <row r="4585" spans="1:1" x14ac:dyDescent="0.3">
      <c r="A4585" t="s">
        <v>10649</v>
      </c>
    </row>
    <row r="4586" spans="1:1" x14ac:dyDescent="0.3">
      <c r="A4586" t="s">
        <v>10650</v>
      </c>
    </row>
    <row r="4587" spans="1:1" x14ac:dyDescent="0.3">
      <c r="A4587" t="s">
        <v>10651</v>
      </c>
    </row>
    <row r="4588" spans="1:1" x14ac:dyDescent="0.3">
      <c r="A4588" t="s">
        <v>10652</v>
      </c>
    </row>
    <row r="4589" spans="1:1" x14ac:dyDescent="0.3">
      <c r="A4589" t="s">
        <v>10653</v>
      </c>
    </row>
    <row r="4590" spans="1:1" x14ac:dyDescent="0.3">
      <c r="A4590" t="s">
        <v>10654</v>
      </c>
    </row>
    <row r="4591" spans="1:1" x14ac:dyDescent="0.3">
      <c r="A4591" t="s">
        <v>10655</v>
      </c>
    </row>
    <row r="4592" spans="1:1" x14ac:dyDescent="0.3">
      <c r="A4592" t="s">
        <v>10656</v>
      </c>
    </row>
    <row r="4593" spans="1:1" x14ac:dyDescent="0.3">
      <c r="A4593" t="s">
        <v>10657</v>
      </c>
    </row>
    <row r="4594" spans="1:1" x14ac:dyDescent="0.3">
      <c r="A4594" t="s">
        <v>10658</v>
      </c>
    </row>
    <row r="4595" spans="1:1" x14ac:dyDescent="0.3">
      <c r="A4595" t="s">
        <v>10659</v>
      </c>
    </row>
    <row r="4596" spans="1:1" x14ac:dyDescent="0.3">
      <c r="A4596" t="s">
        <v>10660</v>
      </c>
    </row>
    <row r="4597" spans="1:1" x14ac:dyDescent="0.3">
      <c r="A4597" t="s">
        <v>10661</v>
      </c>
    </row>
    <row r="4598" spans="1:1" x14ac:dyDescent="0.3">
      <c r="A4598" t="s">
        <v>10662</v>
      </c>
    </row>
    <row r="4599" spans="1:1" x14ac:dyDescent="0.3">
      <c r="A4599" t="s">
        <v>10663</v>
      </c>
    </row>
    <row r="4600" spans="1:1" x14ac:dyDescent="0.3">
      <c r="A4600" t="s">
        <v>10664</v>
      </c>
    </row>
    <row r="4601" spans="1:1" x14ac:dyDescent="0.3">
      <c r="A4601" t="s">
        <v>10665</v>
      </c>
    </row>
    <row r="4602" spans="1:1" x14ac:dyDescent="0.3">
      <c r="A4602" t="s">
        <v>10666</v>
      </c>
    </row>
    <row r="4603" spans="1:1" x14ac:dyDescent="0.3">
      <c r="A4603" t="s">
        <v>10667</v>
      </c>
    </row>
    <row r="4604" spans="1:1" x14ac:dyDescent="0.3">
      <c r="A4604" t="s">
        <v>10668</v>
      </c>
    </row>
    <row r="4605" spans="1:1" x14ac:dyDescent="0.3">
      <c r="A4605" t="s">
        <v>10669</v>
      </c>
    </row>
    <row r="4606" spans="1:1" x14ac:dyDescent="0.3">
      <c r="A4606" t="s">
        <v>10670</v>
      </c>
    </row>
    <row r="4607" spans="1:1" x14ac:dyDescent="0.3">
      <c r="A4607" t="s">
        <v>10671</v>
      </c>
    </row>
    <row r="4608" spans="1:1" x14ac:dyDescent="0.3">
      <c r="A4608" t="s">
        <v>10672</v>
      </c>
    </row>
    <row r="4609" spans="1:1" x14ac:dyDescent="0.3">
      <c r="A4609" t="s">
        <v>10673</v>
      </c>
    </row>
    <row r="4610" spans="1:1" x14ac:dyDescent="0.3">
      <c r="A4610" t="s">
        <v>10674</v>
      </c>
    </row>
    <row r="4611" spans="1:1" x14ac:dyDescent="0.3">
      <c r="A4611" t="s">
        <v>10675</v>
      </c>
    </row>
    <row r="4612" spans="1:1" x14ac:dyDescent="0.3">
      <c r="A4612" t="s">
        <v>10676</v>
      </c>
    </row>
    <row r="4613" spans="1:1" x14ac:dyDescent="0.3">
      <c r="A4613" t="s">
        <v>10677</v>
      </c>
    </row>
    <row r="4614" spans="1:1" x14ac:dyDescent="0.3">
      <c r="A4614" t="s">
        <v>10678</v>
      </c>
    </row>
    <row r="4615" spans="1:1" x14ac:dyDescent="0.3">
      <c r="A4615" t="s">
        <v>10679</v>
      </c>
    </row>
    <row r="4616" spans="1:1" x14ac:dyDescent="0.3">
      <c r="A4616" t="s">
        <v>10680</v>
      </c>
    </row>
    <row r="4617" spans="1:1" x14ac:dyDescent="0.3">
      <c r="A4617" t="s">
        <v>10681</v>
      </c>
    </row>
    <row r="4618" spans="1:1" x14ac:dyDescent="0.3">
      <c r="A4618" t="s">
        <v>10682</v>
      </c>
    </row>
    <row r="4619" spans="1:1" x14ac:dyDescent="0.3">
      <c r="A4619" t="s">
        <v>10683</v>
      </c>
    </row>
    <row r="4620" spans="1:1" x14ac:dyDescent="0.3">
      <c r="A4620" t="s">
        <v>10684</v>
      </c>
    </row>
    <row r="4621" spans="1:1" x14ac:dyDescent="0.3">
      <c r="A4621" t="s">
        <v>10685</v>
      </c>
    </row>
    <row r="4622" spans="1:1" x14ac:dyDescent="0.3">
      <c r="A4622" t="s">
        <v>10686</v>
      </c>
    </row>
    <row r="4623" spans="1:1" x14ac:dyDescent="0.3">
      <c r="A4623" t="s">
        <v>10687</v>
      </c>
    </row>
    <row r="4624" spans="1:1" x14ac:dyDescent="0.3">
      <c r="A4624" t="s">
        <v>10688</v>
      </c>
    </row>
    <row r="4625" spans="1:1" x14ac:dyDescent="0.3">
      <c r="A4625" t="s">
        <v>10689</v>
      </c>
    </row>
    <row r="4626" spans="1:1" x14ac:dyDescent="0.3">
      <c r="A4626" t="s">
        <v>10690</v>
      </c>
    </row>
    <row r="4627" spans="1:1" x14ac:dyDescent="0.3">
      <c r="A4627" t="s">
        <v>10691</v>
      </c>
    </row>
    <row r="4628" spans="1:1" x14ac:dyDescent="0.3">
      <c r="A4628" t="s">
        <v>10692</v>
      </c>
    </row>
    <row r="4629" spans="1:1" x14ac:dyDescent="0.3">
      <c r="A4629" t="s">
        <v>10693</v>
      </c>
    </row>
    <row r="4630" spans="1:1" x14ac:dyDescent="0.3">
      <c r="A4630" t="s">
        <v>10694</v>
      </c>
    </row>
    <row r="4631" spans="1:1" x14ac:dyDescent="0.3">
      <c r="A4631" t="s">
        <v>10695</v>
      </c>
    </row>
    <row r="4632" spans="1:1" x14ac:dyDescent="0.3">
      <c r="A4632" t="s">
        <v>10696</v>
      </c>
    </row>
    <row r="4633" spans="1:1" x14ac:dyDescent="0.3">
      <c r="A4633" t="s">
        <v>10697</v>
      </c>
    </row>
    <row r="4634" spans="1:1" x14ac:dyDescent="0.3">
      <c r="A4634" t="s">
        <v>10698</v>
      </c>
    </row>
    <row r="4635" spans="1:1" x14ac:dyDescent="0.3">
      <c r="A4635" t="s">
        <v>10699</v>
      </c>
    </row>
    <row r="4636" spans="1:1" x14ac:dyDescent="0.3">
      <c r="A4636" t="s">
        <v>10700</v>
      </c>
    </row>
    <row r="4637" spans="1:1" x14ac:dyDescent="0.3">
      <c r="A4637" t="s">
        <v>10701</v>
      </c>
    </row>
    <row r="4638" spans="1:1" x14ac:dyDescent="0.3">
      <c r="A4638" t="s">
        <v>10702</v>
      </c>
    </row>
    <row r="4639" spans="1:1" x14ac:dyDescent="0.3">
      <c r="A4639" t="s">
        <v>10703</v>
      </c>
    </row>
    <row r="4640" spans="1:1" x14ac:dyDescent="0.3">
      <c r="A4640" t="s">
        <v>10704</v>
      </c>
    </row>
    <row r="4641" spans="1:1" x14ac:dyDescent="0.3">
      <c r="A4641" t="s">
        <v>10705</v>
      </c>
    </row>
    <row r="4642" spans="1:1" x14ac:dyDescent="0.3">
      <c r="A4642" t="s">
        <v>10706</v>
      </c>
    </row>
    <row r="4643" spans="1:1" x14ac:dyDescent="0.3">
      <c r="A4643" t="s">
        <v>10707</v>
      </c>
    </row>
    <row r="4644" spans="1:1" x14ac:dyDescent="0.3">
      <c r="A4644" t="s">
        <v>10708</v>
      </c>
    </row>
    <row r="4645" spans="1:1" x14ac:dyDescent="0.3">
      <c r="A4645" t="s">
        <v>10709</v>
      </c>
    </row>
    <row r="4646" spans="1:1" x14ac:dyDescent="0.3">
      <c r="A4646" t="s">
        <v>10710</v>
      </c>
    </row>
    <row r="4647" spans="1:1" x14ac:dyDescent="0.3">
      <c r="A4647" t="s">
        <v>10711</v>
      </c>
    </row>
    <row r="4648" spans="1:1" x14ac:dyDescent="0.3">
      <c r="A4648" t="s">
        <v>10712</v>
      </c>
    </row>
    <row r="4649" spans="1:1" x14ac:dyDescent="0.3">
      <c r="A4649" t="s">
        <v>10713</v>
      </c>
    </row>
    <row r="4650" spans="1:1" x14ac:dyDescent="0.3">
      <c r="A4650" t="s">
        <v>10714</v>
      </c>
    </row>
    <row r="4651" spans="1:1" x14ac:dyDescent="0.3">
      <c r="A4651" t="s">
        <v>10715</v>
      </c>
    </row>
    <row r="4652" spans="1:1" x14ac:dyDescent="0.3">
      <c r="A4652" t="s">
        <v>10716</v>
      </c>
    </row>
    <row r="4653" spans="1:1" x14ac:dyDescent="0.3">
      <c r="A4653" t="s">
        <v>10717</v>
      </c>
    </row>
    <row r="4654" spans="1:1" x14ac:dyDescent="0.3">
      <c r="A4654" t="s">
        <v>10718</v>
      </c>
    </row>
    <row r="4655" spans="1:1" x14ac:dyDescent="0.3">
      <c r="A4655" t="s">
        <v>10719</v>
      </c>
    </row>
    <row r="4656" spans="1:1" x14ac:dyDescent="0.3">
      <c r="A4656" t="s">
        <v>10720</v>
      </c>
    </row>
    <row r="4657" spans="1:1" x14ac:dyDescent="0.3">
      <c r="A4657" t="s">
        <v>10721</v>
      </c>
    </row>
    <row r="4658" spans="1:1" x14ac:dyDescent="0.3">
      <c r="A4658" t="s">
        <v>10722</v>
      </c>
    </row>
    <row r="4659" spans="1:1" x14ac:dyDescent="0.3">
      <c r="A4659" t="s">
        <v>10723</v>
      </c>
    </row>
    <row r="4660" spans="1:1" x14ac:dyDescent="0.3">
      <c r="A4660" t="s">
        <v>10724</v>
      </c>
    </row>
    <row r="4661" spans="1:1" x14ac:dyDescent="0.3">
      <c r="A4661" t="s">
        <v>10725</v>
      </c>
    </row>
    <row r="4662" spans="1:1" x14ac:dyDescent="0.3">
      <c r="A4662" t="s">
        <v>10726</v>
      </c>
    </row>
    <row r="4663" spans="1:1" x14ac:dyDescent="0.3">
      <c r="A4663" t="s">
        <v>10727</v>
      </c>
    </row>
    <row r="4664" spans="1:1" x14ac:dyDescent="0.3">
      <c r="A4664" t="s">
        <v>10728</v>
      </c>
    </row>
    <row r="4665" spans="1:1" x14ac:dyDescent="0.3">
      <c r="A4665" t="s">
        <v>10729</v>
      </c>
    </row>
    <row r="4666" spans="1:1" x14ac:dyDescent="0.3">
      <c r="A4666" t="s">
        <v>10730</v>
      </c>
    </row>
    <row r="4667" spans="1:1" x14ac:dyDescent="0.3">
      <c r="A4667" t="s">
        <v>10731</v>
      </c>
    </row>
    <row r="4668" spans="1:1" x14ac:dyDescent="0.3">
      <c r="A4668" t="s">
        <v>10732</v>
      </c>
    </row>
    <row r="4669" spans="1:1" x14ac:dyDescent="0.3">
      <c r="A4669" t="s">
        <v>10733</v>
      </c>
    </row>
    <row r="4670" spans="1:1" x14ac:dyDescent="0.3">
      <c r="A4670" t="s">
        <v>10734</v>
      </c>
    </row>
    <row r="4671" spans="1:1" x14ac:dyDescent="0.3">
      <c r="A4671" t="s">
        <v>10735</v>
      </c>
    </row>
    <row r="4672" spans="1:1" x14ac:dyDescent="0.3">
      <c r="A4672" t="s">
        <v>10736</v>
      </c>
    </row>
    <row r="4673" spans="1:1" x14ac:dyDescent="0.3">
      <c r="A4673" t="s">
        <v>10737</v>
      </c>
    </row>
    <row r="4674" spans="1:1" x14ac:dyDescent="0.3">
      <c r="A4674" t="s">
        <v>10738</v>
      </c>
    </row>
    <row r="4675" spans="1:1" x14ac:dyDescent="0.3">
      <c r="A4675" t="s">
        <v>10739</v>
      </c>
    </row>
    <row r="4676" spans="1:1" x14ac:dyDescent="0.3">
      <c r="A4676" t="s">
        <v>10740</v>
      </c>
    </row>
    <row r="4677" spans="1:1" x14ac:dyDescent="0.3">
      <c r="A4677" t="s">
        <v>10741</v>
      </c>
    </row>
    <row r="4678" spans="1:1" x14ac:dyDescent="0.3">
      <c r="A4678" t="s">
        <v>10742</v>
      </c>
    </row>
    <row r="4679" spans="1:1" x14ac:dyDescent="0.3">
      <c r="A4679" t="s">
        <v>10743</v>
      </c>
    </row>
    <row r="4680" spans="1:1" x14ac:dyDescent="0.3">
      <c r="A4680" t="s">
        <v>10744</v>
      </c>
    </row>
    <row r="4681" spans="1:1" x14ac:dyDescent="0.3">
      <c r="A4681" t="s">
        <v>10745</v>
      </c>
    </row>
    <row r="4682" spans="1:1" x14ac:dyDescent="0.3">
      <c r="A4682" t="s">
        <v>10746</v>
      </c>
    </row>
    <row r="4683" spans="1:1" x14ac:dyDescent="0.3">
      <c r="A4683" t="s">
        <v>10747</v>
      </c>
    </row>
    <row r="4684" spans="1:1" x14ac:dyDescent="0.3">
      <c r="A4684" t="s">
        <v>10748</v>
      </c>
    </row>
    <row r="4685" spans="1:1" x14ac:dyDescent="0.3">
      <c r="A4685" t="s">
        <v>10749</v>
      </c>
    </row>
    <row r="4686" spans="1:1" x14ac:dyDescent="0.3">
      <c r="A4686" t="s">
        <v>10750</v>
      </c>
    </row>
    <row r="4687" spans="1:1" x14ac:dyDescent="0.3">
      <c r="A4687" t="s">
        <v>10751</v>
      </c>
    </row>
    <row r="4688" spans="1:1" x14ac:dyDescent="0.3">
      <c r="A4688" t="s">
        <v>10752</v>
      </c>
    </row>
    <row r="4689" spans="1:1" x14ac:dyDescent="0.3">
      <c r="A4689" t="s">
        <v>10753</v>
      </c>
    </row>
    <row r="4690" spans="1:1" x14ac:dyDescent="0.3">
      <c r="A4690" t="s">
        <v>10754</v>
      </c>
    </row>
    <row r="4691" spans="1:1" x14ac:dyDescent="0.3">
      <c r="A4691" t="s">
        <v>10755</v>
      </c>
    </row>
    <row r="4692" spans="1:1" x14ac:dyDescent="0.3">
      <c r="A4692" t="s">
        <v>10756</v>
      </c>
    </row>
    <row r="4693" spans="1:1" x14ac:dyDescent="0.3">
      <c r="A4693" t="s">
        <v>10757</v>
      </c>
    </row>
    <row r="4694" spans="1:1" x14ac:dyDescent="0.3">
      <c r="A4694" t="s">
        <v>10758</v>
      </c>
    </row>
    <row r="4695" spans="1:1" x14ac:dyDescent="0.3">
      <c r="A4695" t="s">
        <v>10759</v>
      </c>
    </row>
    <row r="4696" spans="1:1" x14ac:dyDescent="0.3">
      <c r="A4696" t="s">
        <v>10760</v>
      </c>
    </row>
    <row r="4697" spans="1:1" x14ac:dyDescent="0.3">
      <c r="A4697" t="s">
        <v>10761</v>
      </c>
    </row>
    <row r="4698" spans="1:1" x14ac:dyDescent="0.3">
      <c r="A4698" t="s">
        <v>10762</v>
      </c>
    </row>
    <row r="4699" spans="1:1" x14ac:dyDescent="0.3">
      <c r="A4699" t="s">
        <v>10763</v>
      </c>
    </row>
    <row r="4700" spans="1:1" x14ac:dyDescent="0.3">
      <c r="A4700" t="s">
        <v>10764</v>
      </c>
    </row>
    <row r="4701" spans="1:1" x14ac:dyDescent="0.3">
      <c r="A4701" t="s">
        <v>10765</v>
      </c>
    </row>
    <row r="4702" spans="1:1" x14ac:dyDescent="0.3">
      <c r="A4702" t="s">
        <v>10766</v>
      </c>
    </row>
    <row r="4703" spans="1:1" x14ac:dyDescent="0.3">
      <c r="A4703" t="s">
        <v>10767</v>
      </c>
    </row>
    <row r="4704" spans="1:1" x14ac:dyDescent="0.3">
      <c r="A4704" t="s">
        <v>10768</v>
      </c>
    </row>
    <row r="4705" spans="1:1" x14ac:dyDescent="0.3">
      <c r="A4705" t="s">
        <v>10769</v>
      </c>
    </row>
    <row r="4706" spans="1:1" x14ac:dyDescent="0.3">
      <c r="A4706" t="s">
        <v>10770</v>
      </c>
    </row>
    <row r="4707" spans="1:1" x14ac:dyDescent="0.3">
      <c r="A4707" t="s">
        <v>10771</v>
      </c>
    </row>
    <row r="4708" spans="1:1" x14ac:dyDescent="0.3">
      <c r="A4708" t="s">
        <v>10772</v>
      </c>
    </row>
    <row r="4709" spans="1:1" x14ac:dyDescent="0.3">
      <c r="A4709" t="s">
        <v>10773</v>
      </c>
    </row>
    <row r="4710" spans="1:1" x14ac:dyDescent="0.3">
      <c r="A4710" t="s">
        <v>10774</v>
      </c>
    </row>
    <row r="4711" spans="1:1" x14ac:dyDescent="0.3">
      <c r="A4711" t="s">
        <v>10775</v>
      </c>
    </row>
    <row r="4712" spans="1:1" x14ac:dyDescent="0.3">
      <c r="A4712" t="s">
        <v>10776</v>
      </c>
    </row>
    <row r="4713" spans="1:1" x14ac:dyDescent="0.3">
      <c r="A4713" t="s">
        <v>10777</v>
      </c>
    </row>
    <row r="4714" spans="1:1" x14ac:dyDescent="0.3">
      <c r="A4714" t="s">
        <v>10778</v>
      </c>
    </row>
    <row r="4715" spans="1:1" x14ac:dyDescent="0.3">
      <c r="A4715" t="s">
        <v>10779</v>
      </c>
    </row>
    <row r="4716" spans="1:1" x14ac:dyDescent="0.3">
      <c r="A4716" t="s">
        <v>10780</v>
      </c>
    </row>
    <row r="4717" spans="1:1" x14ac:dyDescent="0.3">
      <c r="A4717" t="s">
        <v>10781</v>
      </c>
    </row>
    <row r="4718" spans="1:1" x14ac:dyDescent="0.3">
      <c r="A4718" t="s">
        <v>10782</v>
      </c>
    </row>
    <row r="4719" spans="1:1" x14ac:dyDescent="0.3">
      <c r="A4719" t="s">
        <v>10783</v>
      </c>
    </row>
    <row r="4720" spans="1:1" x14ac:dyDescent="0.3">
      <c r="A4720" t="s">
        <v>10784</v>
      </c>
    </row>
    <row r="4721" spans="1:1" x14ac:dyDescent="0.3">
      <c r="A4721" t="s">
        <v>10785</v>
      </c>
    </row>
    <row r="4722" spans="1:1" x14ac:dyDescent="0.3">
      <c r="A4722" t="s">
        <v>10786</v>
      </c>
    </row>
    <row r="4723" spans="1:1" x14ac:dyDescent="0.3">
      <c r="A4723" t="s">
        <v>10787</v>
      </c>
    </row>
    <row r="4724" spans="1:1" x14ac:dyDescent="0.3">
      <c r="A4724" t="s">
        <v>10788</v>
      </c>
    </row>
    <row r="4725" spans="1:1" x14ac:dyDescent="0.3">
      <c r="A4725" t="s">
        <v>10789</v>
      </c>
    </row>
    <row r="4726" spans="1:1" x14ac:dyDescent="0.3">
      <c r="A4726" t="s">
        <v>10790</v>
      </c>
    </row>
    <row r="4727" spans="1:1" x14ac:dyDescent="0.3">
      <c r="A4727" t="s">
        <v>10791</v>
      </c>
    </row>
    <row r="4728" spans="1:1" x14ac:dyDescent="0.3">
      <c r="A4728" t="s">
        <v>10792</v>
      </c>
    </row>
    <row r="4729" spans="1:1" x14ac:dyDescent="0.3">
      <c r="A4729" t="s">
        <v>10793</v>
      </c>
    </row>
    <row r="4730" spans="1:1" x14ac:dyDescent="0.3">
      <c r="A4730" t="s">
        <v>10794</v>
      </c>
    </row>
    <row r="4731" spans="1:1" x14ac:dyDescent="0.3">
      <c r="A4731" t="s">
        <v>10795</v>
      </c>
    </row>
    <row r="4732" spans="1:1" x14ac:dyDescent="0.3">
      <c r="A4732" t="s">
        <v>10796</v>
      </c>
    </row>
    <row r="4733" spans="1:1" x14ac:dyDescent="0.3">
      <c r="A4733" t="s">
        <v>10797</v>
      </c>
    </row>
    <row r="4734" spans="1:1" x14ac:dyDescent="0.3">
      <c r="A4734" t="s">
        <v>10798</v>
      </c>
    </row>
    <row r="4735" spans="1:1" x14ac:dyDescent="0.3">
      <c r="A4735" t="s">
        <v>10799</v>
      </c>
    </row>
    <row r="4736" spans="1:1" x14ac:dyDescent="0.3">
      <c r="A4736" t="s">
        <v>10800</v>
      </c>
    </row>
    <row r="4737" spans="1:1" x14ac:dyDescent="0.3">
      <c r="A4737" t="s">
        <v>10801</v>
      </c>
    </row>
    <row r="4738" spans="1:1" x14ac:dyDescent="0.3">
      <c r="A4738" t="s">
        <v>10802</v>
      </c>
    </row>
    <row r="4739" spans="1:1" x14ac:dyDescent="0.3">
      <c r="A4739" t="s">
        <v>10803</v>
      </c>
    </row>
    <row r="4740" spans="1:1" x14ac:dyDescent="0.3">
      <c r="A4740" t="s">
        <v>10804</v>
      </c>
    </row>
    <row r="4741" spans="1:1" x14ac:dyDescent="0.3">
      <c r="A4741" t="s">
        <v>10805</v>
      </c>
    </row>
    <row r="4742" spans="1:1" x14ac:dyDescent="0.3">
      <c r="A4742" t="s">
        <v>10806</v>
      </c>
    </row>
    <row r="4743" spans="1:1" x14ac:dyDescent="0.3">
      <c r="A4743" t="s">
        <v>10807</v>
      </c>
    </row>
    <row r="4744" spans="1:1" x14ac:dyDescent="0.3">
      <c r="A4744" t="s">
        <v>10808</v>
      </c>
    </row>
    <row r="4745" spans="1:1" x14ac:dyDescent="0.3">
      <c r="A4745" t="s">
        <v>10809</v>
      </c>
    </row>
    <row r="4746" spans="1:1" x14ac:dyDescent="0.3">
      <c r="A4746" t="s">
        <v>10810</v>
      </c>
    </row>
    <row r="4747" spans="1:1" x14ac:dyDescent="0.3">
      <c r="A4747" t="s">
        <v>10811</v>
      </c>
    </row>
    <row r="4748" spans="1:1" x14ac:dyDescent="0.3">
      <c r="A4748" t="s">
        <v>10812</v>
      </c>
    </row>
    <row r="4749" spans="1:1" x14ac:dyDescent="0.3">
      <c r="A4749" t="s">
        <v>10813</v>
      </c>
    </row>
    <row r="4750" spans="1:1" x14ac:dyDescent="0.3">
      <c r="A4750" t="s">
        <v>10814</v>
      </c>
    </row>
    <row r="4751" spans="1:1" x14ac:dyDescent="0.3">
      <c r="A4751" t="s">
        <v>10815</v>
      </c>
    </row>
    <row r="4752" spans="1:1" x14ac:dyDescent="0.3">
      <c r="A4752" t="s">
        <v>10816</v>
      </c>
    </row>
    <row r="4753" spans="1:1" x14ac:dyDescent="0.3">
      <c r="A4753" t="s">
        <v>10817</v>
      </c>
    </row>
    <row r="4754" spans="1:1" x14ac:dyDescent="0.3">
      <c r="A4754" t="s">
        <v>10818</v>
      </c>
    </row>
    <row r="4755" spans="1:1" x14ac:dyDescent="0.3">
      <c r="A4755" t="s">
        <v>10819</v>
      </c>
    </row>
    <row r="4756" spans="1:1" x14ac:dyDescent="0.3">
      <c r="A4756" t="s">
        <v>10820</v>
      </c>
    </row>
    <row r="4757" spans="1:1" x14ac:dyDescent="0.3">
      <c r="A4757" t="s">
        <v>10821</v>
      </c>
    </row>
    <row r="4758" spans="1:1" x14ac:dyDescent="0.3">
      <c r="A4758" t="s">
        <v>10822</v>
      </c>
    </row>
    <row r="4759" spans="1:1" x14ac:dyDescent="0.3">
      <c r="A4759" t="s">
        <v>10823</v>
      </c>
    </row>
    <row r="4760" spans="1:1" x14ac:dyDescent="0.3">
      <c r="A4760" t="s">
        <v>10824</v>
      </c>
    </row>
    <row r="4761" spans="1:1" x14ac:dyDescent="0.3">
      <c r="A4761" t="s">
        <v>10825</v>
      </c>
    </row>
    <row r="4762" spans="1:1" x14ac:dyDescent="0.3">
      <c r="A4762" t="s">
        <v>10826</v>
      </c>
    </row>
    <row r="4763" spans="1:1" x14ac:dyDescent="0.3">
      <c r="A4763" t="s">
        <v>10827</v>
      </c>
    </row>
    <row r="4764" spans="1:1" x14ac:dyDescent="0.3">
      <c r="A4764" t="s">
        <v>10828</v>
      </c>
    </row>
    <row r="4765" spans="1:1" x14ac:dyDescent="0.3">
      <c r="A4765" t="s">
        <v>10829</v>
      </c>
    </row>
    <row r="4766" spans="1:1" x14ac:dyDescent="0.3">
      <c r="A4766" t="s">
        <v>10830</v>
      </c>
    </row>
    <row r="4767" spans="1:1" x14ac:dyDescent="0.3">
      <c r="A4767" t="s">
        <v>10831</v>
      </c>
    </row>
    <row r="4768" spans="1:1" x14ac:dyDescent="0.3">
      <c r="A4768" t="s">
        <v>10832</v>
      </c>
    </row>
    <row r="4769" spans="1:1" x14ac:dyDescent="0.3">
      <c r="A4769" t="s">
        <v>10833</v>
      </c>
    </row>
    <row r="4770" spans="1:1" x14ac:dyDescent="0.3">
      <c r="A4770" t="s">
        <v>10834</v>
      </c>
    </row>
    <row r="4771" spans="1:1" x14ac:dyDescent="0.3">
      <c r="A4771" t="s">
        <v>10835</v>
      </c>
    </row>
    <row r="4772" spans="1:1" x14ac:dyDescent="0.3">
      <c r="A4772" t="s">
        <v>10836</v>
      </c>
    </row>
    <row r="4773" spans="1:1" x14ac:dyDescent="0.3">
      <c r="A4773" t="s">
        <v>10837</v>
      </c>
    </row>
    <row r="4774" spans="1:1" x14ac:dyDescent="0.3">
      <c r="A4774" t="s">
        <v>10838</v>
      </c>
    </row>
    <row r="4775" spans="1:1" x14ac:dyDescent="0.3">
      <c r="A4775" t="s">
        <v>10839</v>
      </c>
    </row>
    <row r="4776" spans="1:1" x14ac:dyDescent="0.3">
      <c r="A4776" t="s">
        <v>10840</v>
      </c>
    </row>
    <row r="4777" spans="1:1" x14ac:dyDescent="0.3">
      <c r="A4777" t="s">
        <v>10841</v>
      </c>
    </row>
    <row r="4778" spans="1:1" x14ac:dyDescent="0.3">
      <c r="A4778" t="s">
        <v>10842</v>
      </c>
    </row>
    <row r="4779" spans="1:1" x14ac:dyDescent="0.3">
      <c r="A4779" t="s">
        <v>10843</v>
      </c>
    </row>
    <row r="4780" spans="1:1" x14ac:dyDescent="0.3">
      <c r="A4780" t="s">
        <v>10844</v>
      </c>
    </row>
    <row r="4781" spans="1:1" x14ac:dyDescent="0.3">
      <c r="A4781" t="s">
        <v>10845</v>
      </c>
    </row>
    <row r="4782" spans="1:1" x14ac:dyDescent="0.3">
      <c r="A4782" t="s">
        <v>10846</v>
      </c>
    </row>
    <row r="4783" spans="1:1" x14ac:dyDescent="0.3">
      <c r="A4783" t="s">
        <v>10847</v>
      </c>
    </row>
    <row r="4784" spans="1:1" x14ac:dyDescent="0.3">
      <c r="A4784" t="s">
        <v>10848</v>
      </c>
    </row>
    <row r="4785" spans="1:1" x14ac:dyDescent="0.3">
      <c r="A4785" t="s">
        <v>10849</v>
      </c>
    </row>
    <row r="4786" spans="1:1" x14ac:dyDescent="0.3">
      <c r="A4786" t="s">
        <v>10850</v>
      </c>
    </row>
    <row r="4787" spans="1:1" x14ac:dyDescent="0.3">
      <c r="A4787" t="s">
        <v>10851</v>
      </c>
    </row>
    <row r="4788" spans="1:1" x14ac:dyDescent="0.3">
      <c r="A4788" t="s">
        <v>10852</v>
      </c>
    </row>
    <row r="4789" spans="1:1" x14ac:dyDescent="0.3">
      <c r="A4789" t="s">
        <v>10853</v>
      </c>
    </row>
    <row r="4790" spans="1:1" x14ac:dyDescent="0.3">
      <c r="A4790" t="s">
        <v>10854</v>
      </c>
    </row>
    <row r="4791" spans="1:1" x14ac:dyDescent="0.3">
      <c r="A4791" t="s">
        <v>10855</v>
      </c>
    </row>
    <row r="4792" spans="1:1" x14ac:dyDescent="0.3">
      <c r="A4792" t="s">
        <v>10856</v>
      </c>
    </row>
    <row r="4793" spans="1:1" x14ac:dyDescent="0.3">
      <c r="A4793" t="s">
        <v>10857</v>
      </c>
    </row>
    <row r="4794" spans="1:1" x14ac:dyDescent="0.3">
      <c r="A4794" t="s">
        <v>10858</v>
      </c>
    </row>
    <row r="4795" spans="1:1" x14ac:dyDescent="0.3">
      <c r="A4795" t="s">
        <v>10859</v>
      </c>
    </row>
    <row r="4796" spans="1:1" x14ac:dyDescent="0.3">
      <c r="A4796" t="s">
        <v>10860</v>
      </c>
    </row>
    <row r="4797" spans="1:1" x14ac:dyDescent="0.3">
      <c r="A4797" t="s">
        <v>10861</v>
      </c>
    </row>
    <row r="4798" spans="1:1" x14ac:dyDescent="0.3">
      <c r="A4798" t="s">
        <v>10862</v>
      </c>
    </row>
    <row r="4799" spans="1:1" x14ac:dyDescent="0.3">
      <c r="A4799" t="s">
        <v>10863</v>
      </c>
    </row>
    <row r="4800" spans="1:1" x14ac:dyDescent="0.3">
      <c r="A4800" t="s">
        <v>10864</v>
      </c>
    </row>
    <row r="4801" spans="1:1" x14ac:dyDescent="0.3">
      <c r="A4801" t="s">
        <v>10865</v>
      </c>
    </row>
    <row r="4802" spans="1:1" x14ac:dyDescent="0.3">
      <c r="A4802" t="s">
        <v>10866</v>
      </c>
    </row>
    <row r="4803" spans="1:1" x14ac:dyDescent="0.3">
      <c r="A4803" t="s">
        <v>10867</v>
      </c>
    </row>
    <row r="4804" spans="1:1" x14ac:dyDescent="0.3">
      <c r="A4804" t="s">
        <v>10868</v>
      </c>
    </row>
    <row r="4805" spans="1:1" x14ac:dyDescent="0.3">
      <c r="A4805" t="s">
        <v>10869</v>
      </c>
    </row>
    <row r="4806" spans="1:1" x14ac:dyDescent="0.3">
      <c r="A4806" t="s">
        <v>10870</v>
      </c>
    </row>
    <row r="4807" spans="1:1" x14ac:dyDescent="0.3">
      <c r="A4807" t="s">
        <v>10871</v>
      </c>
    </row>
    <row r="4808" spans="1:1" x14ac:dyDescent="0.3">
      <c r="A4808" t="s">
        <v>10872</v>
      </c>
    </row>
    <row r="4809" spans="1:1" x14ac:dyDescent="0.3">
      <c r="A4809" t="s">
        <v>10873</v>
      </c>
    </row>
    <row r="4810" spans="1:1" x14ac:dyDescent="0.3">
      <c r="A4810" t="s">
        <v>10874</v>
      </c>
    </row>
    <row r="4811" spans="1:1" x14ac:dyDescent="0.3">
      <c r="A4811" t="s">
        <v>10875</v>
      </c>
    </row>
    <row r="4812" spans="1:1" x14ac:dyDescent="0.3">
      <c r="A4812" t="s">
        <v>10876</v>
      </c>
    </row>
    <row r="4813" spans="1:1" x14ac:dyDescent="0.3">
      <c r="A4813" t="s">
        <v>10877</v>
      </c>
    </row>
    <row r="4814" spans="1:1" x14ac:dyDescent="0.3">
      <c r="A4814" t="s">
        <v>10878</v>
      </c>
    </row>
    <row r="4815" spans="1:1" x14ac:dyDescent="0.3">
      <c r="A4815" t="s">
        <v>10879</v>
      </c>
    </row>
    <row r="4816" spans="1:1" x14ac:dyDescent="0.3">
      <c r="A4816" t="s">
        <v>10880</v>
      </c>
    </row>
    <row r="4817" spans="1:1" x14ac:dyDescent="0.3">
      <c r="A4817" t="s">
        <v>10881</v>
      </c>
    </row>
    <row r="4818" spans="1:1" x14ac:dyDescent="0.3">
      <c r="A4818" t="s">
        <v>10882</v>
      </c>
    </row>
    <row r="4819" spans="1:1" x14ac:dyDescent="0.3">
      <c r="A4819" t="s">
        <v>10883</v>
      </c>
    </row>
    <row r="4820" spans="1:1" x14ac:dyDescent="0.3">
      <c r="A4820" t="s">
        <v>10884</v>
      </c>
    </row>
    <row r="4821" spans="1:1" x14ac:dyDescent="0.3">
      <c r="A4821" t="s">
        <v>10885</v>
      </c>
    </row>
    <row r="4822" spans="1:1" x14ac:dyDescent="0.3">
      <c r="A4822" t="s">
        <v>10886</v>
      </c>
    </row>
    <row r="4823" spans="1:1" x14ac:dyDescent="0.3">
      <c r="A4823" t="s">
        <v>10887</v>
      </c>
    </row>
    <row r="4824" spans="1:1" x14ac:dyDescent="0.3">
      <c r="A4824" t="s">
        <v>10888</v>
      </c>
    </row>
    <row r="4825" spans="1:1" x14ac:dyDescent="0.3">
      <c r="A4825" t="s">
        <v>10889</v>
      </c>
    </row>
    <row r="4826" spans="1:1" x14ac:dyDescent="0.3">
      <c r="A4826" t="s">
        <v>10890</v>
      </c>
    </row>
    <row r="4827" spans="1:1" x14ac:dyDescent="0.3">
      <c r="A4827" t="s">
        <v>10891</v>
      </c>
    </row>
    <row r="4828" spans="1:1" x14ac:dyDescent="0.3">
      <c r="A4828" t="s">
        <v>10892</v>
      </c>
    </row>
    <row r="4829" spans="1:1" x14ac:dyDescent="0.3">
      <c r="A4829" t="s">
        <v>10893</v>
      </c>
    </row>
    <row r="4830" spans="1:1" x14ac:dyDescent="0.3">
      <c r="A4830" t="s">
        <v>10894</v>
      </c>
    </row>
    <row r="4831" spans="1:1" x14ac:dyDescent="0.3">
      <c r="A4831" t="s">
        <v>10895</v>
      </c>
    </row>
    <row r="4832" spans="1:1" x14ac:dyDescent="0.3">
      <c r="A4832" t="s">
        <v>10896</v>
      </c>
    </row>
    <row r="4833" spans="1:1" x14ac:dyDescent="0.3">
      <c r="A4833" t="s">
        <v>10897</v>
      </c>
    </row>
    <row r="4834" spans="1:1" x14ac:dyDescent="0.3">
      <c r="A4834" t="s">
        <v>10898</v>
      </c>
    </row>
    <row r="4835" spans="1:1" x14ac:dyDescent="0.3">
      <c r="A4835" t="s">
        <v>10899</v>
      </c>
    </row>
    <row r="4836" spans="1:1" x14ac:dyDescent="0.3">
      <c r="A4836" t="s">
        <v>10900</v>
      </c>
    </row>
    <row r="4837" spans="1:1" x14ac:dyDescent="0.3">
      <c r="A4837" t="s">
        <v>10901</v>
      </c>
    </row>
    <row r="4838" spans="1:1" x14ac:dyDescent="0.3">
      <c r="A4838" t="s">
        <v>10902</v>
      </c>
    </row>
    <row r="4839" spans="1:1" x14ac:dyDescent="0.3">
      <c r="A4839" t="s">
        <v>10903</v>
      </c>
    </row>
    <row r="4840" spans="1:1" x14ac:dyDescent="0.3">
      <c r="A4840" t="s">
        <v>10904</v>
      </c>
    </row>
    <row r="4841" spans="1:1" x14ac:dyDescent="0.3">
      <c r="A4841" t="s">
        <v>10905</v>
      </c>
    </row>
    <row r="4842" spans="1:1" x14ac:dyDescent="0.3">
      <c r="A4842" t="s">
        <v>10906</v>
      </c>
    </row>
    <row r="4843" spans="1:1" x14ac:dyDescent="0.3">
      <c r="A4843" t="s">
        <v>10907</v>
      </c>
    </row>
    <row r="4844" spans="1:1" x14ac:dyDescent="0.3">
      <c r="A4844" t="s">
        <v>10908</v>
      </c>
    </row>
    <row r="4845" spans="1:1" x14ac:dyDescent="0.3">
      <c r="A4845" t="s">
        <v>10909</v>
      </c>
    </row>
    <row r="4846" spans="1:1" x14ac:dyDescent="0.3">
      <c r="A4846" t="s">
        <v>10910</v>
      </c>
    </row>
    <row r="4847" spans="1:1" x14ac:dyDescent="0.3">
      <c r="A4847" t="s">
        <v>10911</v>
      </c>
    </row>
    <row r="4848" spans="1:1" x14ac:dyDescent="0.3">
      <c r="A4848" t="s">
        <v>10912</v>
      </c>
    </row>
    <row r="4849" spans="1:1" x14ac:dyDescent="0.3">
      <c r="A4849" t="s">
        <v>10913</v>
      </c>
    </row>
    <row r="4850" spans="1:1" x14ac:dyDescent="0.3">
      <c r="A4850" t="s">
        <v>10914</v>
      </c>
    </row>
    <row r="4851" spans="1:1" x14ac:dyDescent="0.3">
      <c r="A4851" t="s">
        <v>10915</v>
      </c>
    </row>
    <row r="4852" spans="1:1" x14ac:dyDescent="0.3">
      <c r="A4852" t="s">
        <v>10916</v>
      </c>
    </row>
    <row r="4853" spans="1:1" x14ac:dyDescent="0.3">
      <c r="A4853" t="s">
        <v>10917</v>
      </c>
    </row>
    <row r="4854" spans="1:1" x14ac:dyDescent="0.3">
      <c r="A4854" t="s">
        <v>10918</v>
      </c>
    </row>
    <row r="4855" spans="1:1" x14ac:dyDescent="0.3">
      <c r="A4855" t="s">
        <v>10919</v>
      </c>
    </row>
    <row r="4856" spans="1:1" x14ac:dyDescent="0.3">
      <c r="A4856" t="s">
        <v>10920</v>
      </c>
    </row>
    <row r="4857" spans="1:1" x14ac:dyDescent="0.3">
      <c r="A4857" t="s">
        <v>10921</v>
      </c>
    </row>
    <row r="4858" spans="1:1" x14ac:dyDescent="0.3">
      <c r="A4858" t="s">
        <v>10922</v>
      </c>
    </row>
    <row r="4859" spans="1:1" x14ac:dyDescent="0.3">
      <c r="A4859" t="s">
        <v>10923</v>
      </c>
    </row>
    <row r="4860" spans="1:1" x14ac:dyDescent="0.3">
      <c r="A4860" t="s">
        <v>10924</v>
      </c>
    </row>
    <row r="4861" spans="1:1" x14ac:dyDescent="0.3">
      <c r="A4861" t="s">
        <v>10925</v>
      </c>
    </row>
    <row r="4862" spans="1:1" x14ac:dyDescent="0.3">
      <c r="A4862" t="s">
        <v>10926</v>
      </c>
    </row>
    <row r="4863" spans="1:1" x14ac:dyDescent="0.3">
      <c r="A4863" t="s">
        <v>10927</v>
      </c>
    </row>
    <row r="4864" spans="1:1" x14ac:dyDescent="0.3">
      <c r="A4864" t="s">
        <v>10928</v>
      </c>
    </row>
    <row r="4865" spans="1:1" x14ac:dyDescent="0.3">
      <c r="A4865" t="s">
        <v>10929</v>
      </c>
    </row>
    <row r="4866" spans="1:1" x14ac:dyDescent="0.3">
      <c r="A4866" t="s">
        <v>10930</v>
      </c>
    </row>
    <row r="4867" spans="1:1" x14ac:dyDescent="0.3">
      <c r="A4867" t="s">
        <v>10931</v>
      </c>
    </row>
    <row r="4868" spans="1:1" x14ac:dyDescent="0.3">
      <c r="A4868" t="s">
        <v>10932</v>
      </c>
    </row>
    <row r="4869" spans="1:1" x14ac:dyDescent="0.3">
      <c r="A4869" t="s">
        <v>10933</v>
      </c>
    </row>
    <row r="4870" spans="1:1" x14ac:dyDescent="0.3">
      <c r="A4870" t="s">
        <v>10934</v>
      </c>
    </row>
    <row r="4871" spans="1:1" x14ac:dyDescent="0.3">
      <c r="A4871" t="s">
        <v>10935</v>
      </c>
    </row>
    <row r="4872" spans="1:1" x14ac:dyDescent="0.3">
      <c r="A4872" t="s">
        <v>10936</v>
      </c>
    </row>
    <row r="4873" spans="1:1" x14ac:dyDescent="0.3">
      <c r="A4873" t="s">
        <v>10937</v>
      </c>
    </row>
    <row r="4874" spans="1:1" x14ac:dyDescent="0.3">
      <c r="A4874" t="s">
        <v>10938</v>
      </c>
    </row>
    <row r="4875" spans="1:1" x14ac:dyDescent="0.3">
      <c r="A4875" t="s">
        <v>10939</v>
      </c>
    </row>
    <row r="4876" spans="1:1" x14ac:dyDescent="0.3">
      <c r="A4876" t="s">
        <v>10940</v>
      </c>
    </row>
    <row r="4877" spans="1:1" x14ac:dyDescent="0.3">
      <c r="A4877" t="s">
        <v>10941</v>
      </c>
    </row>
    <row r="4878" spans="1:1" x14ac:dyDescent="0.3">
      <c r="A4878" t="s">
        <v>10942</v>
      </c>
    </row>
    <row r="4879" spans="1:1" x14ac:dyDescent="0.3">
      <c r="A4879" t="s">
        <v>10943</v>
      </c>
    </row>
    <row r="4880" spans="1:1" x14ac:dyDescent="0.3">
      <c r="A4880" t="s">
        <v>10944</v>
      </c>
    </row>
    <row r="4881" spans="1:1" x14ac:dyDescent="0.3">
      <c r="A4881" t="s">
        <v>10945</v>
      </c>
    </row>
    <row r="4882" spans="1:1" x14ac:dyDescent="0.3">
      <c r="A4882" t="s">
        <v>10946</v>
      </c>
    </row>
    <row r="4883" spans="1:1" x14ac:dyDescent="0.3">
      <c r="A4883" t="s">
        <v>10947</v>
      </c>
    </row>
    <row r="4884" spans="1:1" x14ac:dyDescent="0.3">
      <c r="A4884" t="s">
        <v>10948</v>
      </c>
    </row>
    <row r="4885" spans="1:1" x14ac:dyDescent="0.3">
      <c r="A4885" t="s">
        <v>10949</v>
      </c>
    </row>
    <row r="4886" spans="1:1" x14ac:dyDescent="0.3">
      <c r="A4886" t="s">
        <v>10950</v>
      </c>
    </row>
    <row r="4887" spans="1:1" x14ac:dyDescent="0.3">
      <c r="A4887" t="s">
        <v>10951</v>
      </c>
    </row>
    <row r="4888" spans="1:1" x14ac:dyDescent="0.3">
      <c r="A4888" t="s">
        <v>10952</v>
      </c>
    </row>
    <row r="4889" spans="1:1" x14ac:dyDescent="0.3">
      <c r="A4889" t="s">
        <v>10953</v>
      </c>
    </row>
    <row r="4890" spans="1:1" x14ac:dyDescent="0.3">
      <c r="A4890" t="s">
        <v>10954</v>
      </c>
    </row>
    <row r="4891" spans="1:1" x14ac:dyDescent="0.3">
      <c r="A4891" t="s">
        <v>10955</v>
      </c>
    </row>
    <row r="4892" spans="1:1" x14ac:dyDescent="0.3">
      <c r="A4892" t="s">
        <v>10956</v>
      </c>
    </row>
    <row r="4893" spans="1:1" x14ac:dyDescent="0.3">
      <c r="A4893" t="s">
        <v>10957</v>
      </c>
    </row>
    <row r="4894" spans="1:1" x14ac:dyDescent="0.3">
      <c r="A4894" t="s">
        <v>10958</v>
      </c>
    </row>
    <row r="4895" spans="1:1" x14ac:dyDescent="0.3">
      <c r="A4895" t="s">
        <v>10959</v>
      </c>
    </row>
    <row r="4896" spans="1:1" x14ac:dyDescent="0.3">
      <c r="A4896" t="s">
        <v>10960</v>
      </c>
    </row>
    <row r="4897" spans="1:1" x14ac:dyDescent="0.3">
      <c r="A4897" t="s">
        <v>10961</v>
      </c>
    </row>
    <row r="4898" spans="1:1" x14ac:dyDescent="0.3">
      <c r="A4898" t="s">
        <v>10962</v>
      </c>
    </row>
    <row r="4899" spans="1:1" x14ac:dyDescent="0.3">
      <c r="A4899" t="s">
        <v>10963</v>
      </c>
    </row>
    <row r="4900" spans="1:1" x14ac:dyDescent="0.3">
      <c r="A4900" t="s">
        <v>10964</v>
      </c>
    </row>
    <row r="4901" spans="1:1" x14ac:dyDescent="0.3">
      <c r="A4901" t="s">
        <v>10965</v>
      </c>
    </row>
    <row r="4902" spans="1:1" x14ac:dyDescent="0.3">
      <c r="A4902" t="s">
        <v>10966</v>
      </c>
    </row>
    <row r="4903" spans="1:1" x14ac:dyDescent="0.3">
      <c r="A4903" t="s">
        <v>10967</v>
      </c>
    </row>
    <row r="4904" spans="1:1" x14ac:dyDescent="0.3">
      <c r="A4904" t="s">
        <v>10968</v>
      </c>
    </row>
    <row r="4905" spans="1:1" x14ac:dyDescent="0.3">
      <c r="A4905" t="s">
        <v>10969</v>
      </c>
    </row>
    <row r="4906" spans="1:1" x14ac:dyDescent="0.3">
      <c r="A4906" t="s">
        <v>10970</v>
      </c>
    </row>
    <row r="4907" spans="1:1" x14ac:dyDescent="0.3">
      <c r="A4907" t="s">
        <v>10971</v>
      </c>
    </row>
    <row r="4908" spans="1:1" x14ac:dyDescent="0.3">
      <c r="A4908" t="s">
        <v>10972</v>
      </c>
    </row>
    <row r="4909" spans="1:1" x14ac:dyDescent="0.3">
      <c r="A4909" t="s">
        <v>10973</v>
      </c>
    </row>
    <row r="4910" spans="1:1" x14ac:dyDescent="0.3">
      <c r="A4910" t="s">
        <v>10974</v>
      </c>
    </row>
    <row r="4911" spans="1:1" x14ac:dyDescent="0.3">
      <c r="A4911" t="s">
        <v>10975</v>
      </c>
    </row>
    <row r="4912" spans="1:1" x14ac:dyDescent="0.3">
      <c r="A4912" t="s">
        <v>10976</v>
      </c>
    </row>
    <row r="4913" spans="1:1" x14ac:dyDescent="0.3">
      <c r="A4913" t="s">
        <v>10977</v>
      </c>
    </row>
    <row r="4914" spans="1:1" x14ac:dyDescent="0.3">
      <c r="A4914" t="s">
        <v>10978</v>
      </c>
    </row>
    <row r="4915" spans="1:1" x14ac:dyDescent="0.3">
      <c r="A4915" t="s">
        <v>10979</v>
      </c>
    </row>
    <row r="4916" spans="1:1" x14ac:dyDescent="0.3">
      <c r="A4916" t="s">
        <v>10980</v>
      </c>
    </row>
    <row r="4917" spans="1:1" x14ac:dyDescent="0.3">
      <c r="A4917" t="s">
        <v>10981</v>
      </c>
    </row>
    <row r="4918" spans="1:1" x14ac:dyDescent="0.3">
      <c r="A4918" t="s">
        <v>10982</v>
      </c>
    </row>
    <row r="4919" spans="1:1" x14ac:dyDescent="0.3">
      <c r="A4919" t="s">
        <v>10983</v>
      </c>
    </row>
    <row r="4920" spans="1:1" x14ac:dyDescent="0.3">
      <c r="A4920" t="s">
        <v>10984</v>
      </c>
    </row>
    <row r="4921" spans="1:1" x14ac:dyDescent="0.3">
      <c r="A4921" t="s">
        <v>10985</v>
      </c>
    </row>
    <row r="4922" spans="1:1" x14ac:dyDescent="0.3">
      <c r="A4922" t="s">
        <v>10986</v>
      </c>
    </row>
    <row r="4923" spans="1:1" x14ac:dyDescent="0.3">
      <c r="A4923" t="s">
        <v>10987</v>
      </c>
    </row>
    <row r="4924" spans="1:1" x14ac:dyDescent="0.3">
      <c r="A4924" t="s">
        <v>10988</v>
      </c>
    </row>
    <row r="4925" spans="1:1" x14ac:dyDescent="0.3">
      <c r="A4925" t="s">
        <v>10989</v>
      </c>
    </row>
    <row r="4926" spans="1:1" x14ac:dyDescent="0.3">
      <c r="A4926" t="s">
        <v>10990</v>
      </c>
    </row>
    <row r="4927" spans="1:1" x14ac:dyDescent="0.3">
      <c r="A4927" t="s">
        <v>10991</v>
      </c>
    </row>
    <row r="4928" spans="1:1" x14ac:dyDescent="0.3">
      <c r="A4928" t="s">
        <v>10992</v>
      </c>
    </row>
    <row r="4929" spans="1:1" x14ac:dyDescent="0.3">
      <c r="A4929" t="s">
        <v>10993</v>
      </c>
    </row>
    <row r="4930" spans="1:1" x14ac:dyDescent="0.3">
      <c r="A4930" t="s">
        <v>10994</v>
      </c>
    </row>
    <row r="4931" spans="1:1" x14ac:dyDescent="0.3">
      <c r="A4931" t="s">
        <v>10995</v>
      </c>
    </row>
    <row r="4932" spans="1:1" x14ac:dyDescent="0.3">
      <c r="A4932" t="s">
        <v>10996</v>
      </c>
    </row>
    <row r="4933" spans="1:1" x14ac:dyDescent="0.3">
      <c r="A4933" t="s">
        <v>10997</v>
      </c>
    </row>
    <row r="4934" spans="1:1" x14ac:dyDescent="0.3">
      <c r="A4934" t="s">
        <v>10998</v>
      </c>
    </row>
    <row r="4935" spans="1:1" x14ac:dyDescent="0.3">
      <c r="A4935" t="s">
        <v>10999</v>
      </c>
    </row>
    <row r="4936" spans="1:1" x14ac:dyDescent="0.3">
      <c r="A4936" t="s">
        <v>11000</v>
      </c>
    </row>
    <row r="4937" spans="1:1" x14ac:dyDescent="0.3">
      <c r="A4937" t="s">
        <v>11001</v>
      </c>
    </row>
    <row r="4938" spans="1:1" x14ac:dyDescent="0.3">
      <c r="A4938" t="s">
        <v>11002</v>
      </c>
    </row>
    <row r="4939" spans="1:1" x14ac:dyDescent="0.3">
      <c r="A4939" t="s">
        <v>11003</v>
      </c>
    </row>
    <row r="4940" spans="1:1" x14ac:dyDescent="0.3">
      <c r="A4940" t="s">
        <v>11004</v>
      </c>
    </row>
    <row r="4941" spans="1:1" x14ac:dyDescent="0.3">
      <c r="A4941" t="s">
        <v>11005</v>
      </c>
    </row>
    <row r="4942" spans="1:1" x14ac:dyDescent="0.3">
      <c r="A4942" t="s">
        <v>11006</v>
      </c>
    </row>
    <row r="4943" spans="1:1" x14ac:dyDescent="0.3">
      <c r="A4943" t="s">
        <v>11007</v>
      </c>
    </row>
    <row r="4944" spans="1:1" x14ac:dyDescent="0.3">
      <c r="A4944" t="s">
        <v>11008</v>
      </c>
    </row>
    <row r="4945" spans="1:1" x14ac:dyDescent="0.3">
      <c r="A4945" t="s">
        <v>11009</v>
      </c>
    </row>
    <row r="4946" spans="1:1" x14ac:dyDescent="0.3">
      <c r="A4946" t="s">
        <v>11010</v>
      </c>
    </row>
    <row r="4947" spans="1:1" x14ac:dyDescent="0.3">
      <c r="A4947" t="s">
        <v>11011</v>
      </c>
    </row>
    <row r="4948" spans="1:1" x14ac:dyDescent="0.3">
      <c r="A4948" t="s">
        <v>11012</v>
      </c>
    </row>
    <row r="4949" spans="1:1" x14ac:dyDescent="0.3">
      <c r="A4949" t="s">
        <v>11013</v>
      </c>
    </row>
    <row r="4950" spans="1:1" x14ac:dyDescent="0.3">
      <c r="A4950" t="s">
        <v>11014</v>
      </c>
    </row>
    <row r="4951" spans="1:1" x14ac:dyDescent="0.3">
      <c r="A4951" t="s">
        <v>11015</v>
      </c>
    </row>
    <row r="4952" spans="1:1" x14ac:dyDescent="0.3">
      <c r="A4952" t="s">
        <v>11016</v>
      </c>
    </row>
    <row r="4953" spans="1:1" x14ac:dyDescent="0.3">
      <c r="A4953" t="s">
        <v>11017</v>
      </c>
    </row>
    <row r="4954" spans="1:1" x14ac:dyDescent="0.3">
      <c r="A4954" t="s">
        <v>11018</v>
      </c>
    </row>
    <row r="4955" spans="1:1" x14ac:dyDescent="0.3">
      <c r="A4955" t="s">
        <v>11019</v>
      </c>
    </row>
    <row r="4956" spans="1:1" x14ac:dyDescent="0.3">
      <c r="A4956" t="s">
        <v>11020</v>
      </c>
    </row>
    <row r="4957" spans="1:1" x14ac:dyDescent="0.3">
      <c r="A4957" t="s">
        <v>11021</v>
      </c>
    </row>
    <row r="4958" spans="1:1" x14ac:dyDescent="0.3">
      <c r="A4958" t="s">
        <v>11022</v>
      </c>
    </row>
    <row r="4959" spans="1:1" x14ac:dyDescent="0.3">
      <c r="A4959" t="s">
        <v>11023</v>
      </c>
    </row>
    <row r="4960" spans="1:1" x14ac:dyDescent="0.3">
      <c r="A4960" t="s">
        <v>11024</v>
      </c>
    </row>
    <row r="4961" spans="1:1" x14ac:dyDescent="0.3">
      <c r="A4961" t="s">
        <v>11025</v>
      </c>
    </row>
    <row r="4962" spans="1:1" x14ac:dyDescent="0.3">
      <c r="A4962" t="s">
        <v>11026</v>
      </c>
    </row>
    <row r="4963" spans="1:1" x14ac:dyDescent="0.3">
      <c r="A4963" t="s">
        <v>11027</v>
      </c>
    </row>
    <row r="4964" spans="1:1" x14ac:dyDescent="0.3">
      <c r="A4964" t="s">
        <v>11028</v>
      </c>
    </row>
    <row r="4965" spans="1:1" x14ac:dyDescent="0.3">
      <c r="A4965" t="s">
        <v>11029</v>
      </c>
    </row>
    <row r="4966" spans="1:1" x14ac:dyDescent="0.3">
      <c r="A4966" t="s">
        <v>11030</v>
      </c>
    </row>
    <row r="4967" spans="1:1" x14ac:dyDescent="0.3">
      <c r="A4967" t="s">
        <v>11031</v>
      </c>
    </row>
    <row r="4968" spans="1:1" x14ac:dyDescent="0.3">
      <c r="A4968" t="s">
        <v>11032</v>
      </c>
    </row>
    <row r="4969" spans="1:1" x14ac:dyDescent="0.3">
      <c r="A4969" t="s">
        <v>11033</v>
      </c>
    </row>
    <row r="4970" spans="1:1" x14ac:dyDescent="0.3">
      <c r="A4970" t="s">
        <v>11034</v>
      </c>
    </row>
    <row r="4971" spans="1:1" x14ac:dyDescent="0.3">
      <c r="A4971" t="s">
        <v>11035</v>
      </c>
    </row>
    <row r="4972" spans="1:1" x14ac:dyDescent="0.3">
      <c r="A4972" t="s">
        <v>11036</v>
      </c>
    </row>
    <row r="4973" spans="1:1" x14ac:dyDescent="0.3">
      <c r="A4973" t="s">
        <v>11037</v>
      </c>
    </row>
    <row r="4974" spans="1:1" x14ac:dyDescent="0.3">
      <c r="A4974" t="s">
        <v>11038</v>
      </c>
    </row>
    <row r="4975" spans="1:1" x14ac:dyDescent="0.3">
      <c r="A4975" t="s">
        <v>11039</v>
      </c>
    </row>
    <row r="4976" spans="1:1" x14ac:dyDescent="0.3">
      <c r="A4976" t="s">
        <v>11040</v>
      </c>
    </row>
    <row r="4977" spans="1:1" x14ac:dyDescent="0.3">
      <c r="A4977" t="s">
        <v>11041</v>
      </c>
    </row>
    <row r="4978" spans="1:1" x14ac:dyDescent="0.3">
      <c r="A4978" t="s">
        <v>11042</v>
      </c>
    </row>
    <row r="4979" spans="1:1" x14ac:dyDescent="0.3">
      <c r="A4979" t="s">
        <v>11043</v>
      </c>
    </row>
    <row r="4980" spans="1:1" x14ac:dyDescent="0.3">
      <c r="A4980" t="s">
        <v>11044</v>
      </c>
    </row>
    <row r="4981" spans="1:1" x14ac:dyDescent="0.3">
      <c r="A4981" t="s">
        <v>11045</v>
      </c>
    </row>
    <row r="4982" spans="1:1" x14ac:dyDescent="0.3">
      <c r="A4982" t="s">
        <v>11046</v>
      </c>
    </row>
    <row r="4983" spans="1:1" x14ac:dyDescent="0.3">
      <c r="A4983" t="s">
        <v>11047</v>
      </c>
    </row>
    <row r="4984" spans="1:1" x14ac:dyDescent="0.3">
      <c r="A4984" t="s">
        <v>11048</v>
      </c>
    </row>
    <row r="4985" spans="1:1" x14ac:dyDescent="0.3">
      <c r="A4985" t="s">
        <v>11049</v>
      </c>
    </row>
    <row r="4986" spans="1:1" x14ac:dyDescent="0.3">
      <c r="A4986" t="s">
        <v>11050</v>
      </c>
    </row>
    <row r="4987" spans="1:1" x14ac:dyDescent="0.3">
      <c r="A4987" t="s">
        <v>11051</v>
      </c>
    </row>
    <row r="4988" spans="1:1" x14ac:dyDescent="0.3">
      <c r="A4988" t="s">
        <v>11052</v>
      </c>
    </row>
    <row r="4989" spans="1:1" x14ac:dyDescent="0.3">
      <c r="A4989" t="s">
        <v>11053</v>
      </c>
    </row>
    <row r="4990" spans="1:1" x14ac:dyDescent="0.3">
      <c r="A4990" t="s">
        <v>11054</v>
      </c>
    </row>
    <row r="4991" spans="1:1" x14ac:dyDescent="0.3">
      <c r="A4991" t="s">
        <v>11055</v>
      </c>
    </row>
    <row r="4992" spans="1:1" x14ac:dyDescent="0.3">
      <c r="A4992" t="s">
        <v>11056</v>
      </c>
    </row>
    <row r="4993" spans="1:1" x14ac:dyDescent="0.3">
      <c r="A4993" t="s">
        <v>11057</v>
      </c>
    </row>
    <row r="4994" spans="1:1" x14ac:dyDescent="0.3">
      <c r="A4994" t="s">
        <v>11058</v>
      </c>
    </row>
    <row r="4995" spans="1:1" x14ac:dyDescent="0.3">
      <c r="A4995" t="s">
        <v>11059</v>
      </c>
    </row>
    <row r="4996" spans="1:1" x14ac:dyDescent="0.3">
      <c r="A4996" t="s">
        <v>11060</v>
      </c>
    </row>
    <row r="4997" spans="1:1" x14ac:dyDescent="0.3">
      <c r="A4997" t="s">
        <v>11061</v>
      </c>
    </row>
    <row r="4998" spans="1:1" x14ac:dyDescent="0.3">
      <c r="A4998" t="s">
        <v>11062</v>
      </c>
    </row>
    <row r="4999" spans="1:1" x14ac:dyDescent="0.3">
      <c r="A4999" t="s">
        <v>11063</v>
      </c>
    </row>
    <row r="5000" spans="1:1" x14ac:dyDescent="0.3">
      <c r="A5000" t="s">
        <v>11064</v>
      </c>
    </row>
    <row r="5001" spans="1:1" x14ac:dyDescent="0.3">
      <c r="A5001" t="s">
        <v>11065</v>
      </c>
    </row>
    <row r="5002" spans="1:1" x14ac:dyDescent="0.3">
      <c r="A5002" t="s">
        <v>11066</v>
      </c>
    </row>
    <row r="5003" spans="1:1" x14ac:dyDescent="0.3">
      <c r="A5003" t="s">
        <v>11067</v>
      </c>
    </row>
    <row r="5004" spans="1:1" x14ac:dyDescent="0.3">
      <c r="A5004" t="s">
        <v>11068</v>
      </c>
    </row>
    <row r="5005" spans="1:1" x14ac:dyDescent="0.3">
      <c r="A5005" t="s">
        <v>11069</v>
      </c>
    </row>
    <row r="5006" spans="1:1" x14ac:dyDescent="0.3">
      <c r="A5006" t="s">
        <v>11070</v>
      </c>
    </row>
    <row r="5007" spans="1:1" x14ac:dyDescent="0.3">
      <c r="A5007" t="s">
        <v>11071</v>
      </c>
    </row>
    <row r="5008" spans="1:1" x14ac:dyDescent="0.3">
      <c r="A5008" t="s">
        <v>11072</v>
      </c>
    </row>
    <row r="5009" spans="1:1" x14ac:dyDescent="0.3">
      <c r="A5009" t="s">
        <v>11073</v>
      </c>
    </row>
    <row r="5010" spans="1:1" x14ac:dyDescent="0.3">
      <c r="A5010" t="s">
        <v>11074</v>
      </c>
    </row>
    <row r="5011" spans="1:1" x14ac:dyDescent="0.3">
      <c r="A5011" t="s">
        <v>11075</v>
      </c>
    </row>
    <row r="5012" spans="1:1" x14ac:dyDescent="0.3">
      <c r="A5012" t="s">
        <v>11076</v>
      </c>
    </row>
    <row r="5013" spans="1:1" x14ac:dyDescent="0.3">
      <c r="A5013" t="s">
        <v>11077</v>
      </c>
    </row>
    <row r="5014" spans="1:1" x14ac:dyDescent="0.3">
      <c r="A5014" t="s">
        <v>11078</v>
      </c>
    </row>
    <row r="5015" spans="1:1" x14ac:dyDescent="0.3">
      <c r="A5015" t="s">
        <v>11079</v>
      </c>
    </row>
    <row r="5016" spans="1:1" x14ac:dyDescent="0.3">
      <c r="A5016" t="s">
        <v>11080</v>
      </c>
    </row>
    <row r="5017" spans="1:1" x14ac:dyDescent="0.3">
      <c r="A5017" t="s">
        <v>11081</v>
      </c>
    </row>
    <row r="5018" spans="1:1" x14ac:dyDescent="0.3">
      <c r="A5018" t="s">
        <v>11082</v>
      </c>
    </row>
    <row r="5019" spans="1:1" x14ac:dyDescent="0.3">
      <c r="A5019" t="s">
        <v>11083</v>
      </c>
    </row>
    <row r="5020" spans="1:1" x14ac:dyDescent="0.3">
      <c r="A5020" t="s">
        <v>11084</v>
      </c>
    </row>
    <row r="5021" spans="1:1" x14ac:dyDescent="0.3">
      <c r="A5021" t="s">
        <v>11085</v>
      </c>
    </row>
    <row r="5022" spans="1:1" x14ac:dyDescent="0.3">
      <c r="A5022" t="s">
        <v>11086</v>
      </c>
    </row>
    <row r="5023" spans="1:1" x14ac:dyDescent="0.3">
      <c r="A5023" t="s">
        <v>11087</v>
      </c>
    </row>
    <row r="5024" spans="1:1" x14ac:dyDescent="0.3">
      <c r="A5024" t="s">
        <v>11088</v>
      </c>
    </row>
    <row r="5025" spans="1:1" x14ac:dyDescent="0.3">
      <c r="A5025" t="s">
        <v>11089</v>
      </c>
    </row>
    <row r="5026" spans="1:1" x14ac:dyDescent="0.3">
      <c r="A5026" t="s">
        <v>11090</v>
      </c>
    </row>
    <row r="5027" spans="1:1" x14ac:dyDescent="0.3">
      <c r="A5027" t="s">
        <v>11091</v>
      </c>
    </row>
    <row r="5028" spans="1:1" x14ac:dyDescent="0.3">
      <c r="A5028" t="s">
        <v>11092</v>
      </c>
    </row>
    <row r="5029" spans="1:1" x14ac:dyDescent="0.3">
      <c r="A5029" t="s">
        <v>11093</v>
      </c>
    </row>
    <row r="5030" spans="1:1" x14ac:dyDescent="0.3">
      <c r="A5030" t="s">
        <v>11094</v>
      </c>
    </row>
    <row r="5031" spans="1:1" x14ac:dyDescent="0.3">
      <c r="A5031" t="s">
        <v>11095</v>
      </c>
    </row>
    <row r="5032" spans="1:1" x14ac:dyDescent="0.3">
      <c r="A5032" t="s">
        <v>11096</v>
      </c>
    </row>
    <row r="5033" spans="1:1" x14ac:dyDescent="0.3">
      <c r="A5033" t="s">
        <v>11097</v>
      </c>
    </row>
    <row r="5034" spans="1:1" x14ac:dyDescent="0.3">
      <c r="A5034" t="s">
        <v>11098</v>
      </c>
    </row>
    <row r="5035" spans="1:1" x14ac:dyDescent="0.3">
      <c r="A5035" t="s">
        <v>11099</v>
      </c>
    </row>
    <row r="5036" spans="1:1" x14ac:dyDescent="0.3">
      <c r="A5036" t="s">
        <v>11100</v>
      </c>
    </row>
    <row r="5037" spans="1:1" x14ac:dyDescent="0.3">
      <c r="A5037" t="s">
        <v>11101</v>
      </c>
    </row>
    <row r="5038" spans="1:1" x14ac:dyDescent="0.3">
      <c r="A5038" t="s">
        <v>11102</v>
      </c>
    </row>
    <row r="5039" spans="1:1" x14ac:dyDescent="0.3">
      <c r="A5039" t="s">
        <v>11103</v>
      </c>
    </row>
    <row r="5040" spans="1:1" x14ac:dyDescent="0.3">
      <c r="A5040" t="s">
        <v>11104</v>
      </c>
    </row>
    <row r="5041" spans="1:1" x14ac:dyDescent="0.3">
      <c r="A5041" t="s">
        <v>11105</v>
      </c>
    </row>
    <row r="5042" spans="1:1" x14ac:dyDescent="0.3">
      <c r="A5042" t="s">
        <v>11106</v>
      </c>
    </row>
    <row r="5043" spans="1:1" x14ac:dyDescent="0.3">
      <c r="A5043" t="s">
        <v>11107</v>
      </c>
    </row>
    <row r="5044" spans="1:1" x14ac:dyDescent="0.3">
      <c r="A5044" t="s">
        <v>11108</v>
      </c>
    </row>
    <row r="5045" spans="1:1" x14ac:dyDescent="0.3">
      <c r="A5045" t="s">
        <v>11109</v>
      </c>
    </row>
    <row r="5046" spans="1:1" x14ac:dyDescent="0.3">
      <c r="A5046" t="s">
        <v>11110</v>
      </c>
    </row>
    <row r="5047" spans="1:1" x14ac:dyDescent="0.3">
      <c r="A5047" t="s">
        <v>11111</v>
      </c>
    </row>
    <row r="5048" spans="1:1" x14ac:dyDescent="0.3">
      <c r="A5048" t="s">
        <v>11112</v>
      </c>
    </row>
    <row r="5049" spans="1:1" x14ac:dyDescent="0.3">
      <c r="A5049" t="s">
        <v>11113</v>
      </c>
    </row>
    <row r="5050" spans="1:1" x14ac:dyDescent="0.3">
      <c r="A5050" t="s">
        <v>11114</v>
      </c>
    </row>
    <row r="5051" spans="1:1" x14ac:dyDescent="0.3">
      <c r="A5051" t="s">
        <v>11115</v>
      </c>
    </row>
    <row r="5052" spans="1:1" x14ac:dyDescent="0.3">
      <c r="A5052" t="s">
        <v>11116</v>
      </c>
    </row>
    <row r="5053" spans="1:1" x14ac:dyDescent="0.3">
      <c r="A5053" t="s">
        <v>11117</v>
      </c>
    </row>
    <row r="5054" spans="1:1" x14ac:dyDescent="0.3">
      <c r="A5054" t="s">
        <v>11118</v>
      </c>
    </row>
    <row r="5055" spans="1:1" x14ac:dyDescent="0.3">
      <c r="A5055" t="s">
        <v>11119</v>
      </c>
    </row>
    <row r="5056" spans="1:1" x14ac:dyDescent="0.3">
      <c r="A5056" t="s">
        <v>11120</v>
      </c>
    </row>
    <row r="5057" spans="1:1" x14ac:dyDescent="0.3">
      <c r="A5057" t="s">
        <v>11121</v>
      </c>
    </row>
    <row r="5058" spans="1:1" x14ac:dyDescent="0.3">
      <c r="A5058" t="s">
        <v>11122</v>
      </c>
    </row>
    <row r="5059" spans="1:1" x14ac:dyDescent="0.3">
      <c r="A5059" t="s">
        <v>11123</v>
      </c>
    </row>
    <row r="5060" spans="1:1" x14ac:dyDescent="0.3">
      <c r="A5060" t="s">
        <v>11124</v>
      </c>
    </row>
    <row r="5061" spans="1:1" x14ac:dyDescent="0.3">
      <c r="A5061" t="s">
        <v>11125</v>
      </c>
    </row>
    <row r="5062" spans="1:1" x14ac:dyDescent="0.3">
      <c r="A5062" t="s">
        <v>11126</v>
      </c>
    </row>
    <row r="5063" spans="1:1" x14ac:dyDescent="0.3">
      <c r="A5063" t="s">
        <v>11127</v>
      </c>
    </row>
    <row r="5064" spans="1:1" x14ac:dyDescent="0.3">
      <c r="A5064" t="s">
        <v>11128</v>
      </c>
    </row>
    <row r="5065" spans="1:1" x14ac:dyDescent="0.3">
      <c r="A5065" t="s">
        <v>11129</v>
      </c>
    </row>
    <row r="5066" spans="1:1" x14ac:dyDescent="0.3">
      <c r="A5066" t="s">
        <v>11130</v>
      </c>
    </row>
    <row r="5067" spans="1:1" x14ac:dyDescent="0.3">
      <c r="A5067" t="s">
        <v>11131</v>
      </c>
    </row>
    <row r="5068" spans="1:1" x14ac:dyDescent="0.3">
      <c r="A5068" t="s">
        <v>11132</v>
      </c>
    </row>
    <row r="5069" spans="1:1" x14ac:dyDescent="0.3">
      <c r="A5069" t="s">
        <v>11133</v>
      </c>
    </row>
    <row r="5070" spans="1:1" x14ac:dyDescent="0.3">
      <c r="A5070" t="s">
        <v>11134</v>
      </c>
    </row>
    <row r="5071" spans="1:1" x14ac:dyDescent="0.3">
      <c r="A5071" t="s">
        <v>11135</v>
      </c>
    </row>
    <row r="5072" spans="1:1" x14ac:dyDescent="0.3">
      <c r="A5072" t="s">
        <v>11136</v>
      </c>
    </row>
    <row r="5073" spans="1:1" x14ac:dyDescent="0.3">
      <c r="A5073" t="s">
        <v>11137</v>
      </c>
    </row>
    <row r="5074" spans="1:1" x14ac:dyDescent="0.3">
      <c r="A5074" t="s">
        <v>11138</v>
      </c>
    </row>
    <row r="5075" spans="1:1" x14ac:dyDescent="0.3">
      <c r="A5075" t="s">
        <v>11139</v>
      </c>
    </row>
    <row r="5076" spans="1:1" x14ac:dyDescent="0.3">
      <c r="A5076" t="s">
        <v>11140</v>
      </c>
    </row>
    <row r="5077" spans="1:1" x14ac:dyDescent="0.3">
      <c r="A5077" t="s">
        <v>11141</v>
      </c>
    </row>
    <row r="5078" spans="1:1" x14ac:dyDescent="0.3">
      <c r="A5078" t="s">
        <v>11142</v>
      </c>
    </row>
    <row r="5079" spans="1:1" x14ac:dyDescent="0.3">
      <c r="A5079" t="s">
        <v>11143</v>
      </c>
    </row>
    <row r="5080" spans="1:1" x14ac:dyDescent="0.3">
      <c r="A5080" t="s">
        <v>11144</v>
      </c>
    </row>
    <row r="5081" spans="1:1" x14ac:dyDescent="0.3">
      <c r="A5081" t="s">
        <v>11145</v>
      </c>
    </row>
    <row r="5082" spans="1:1" x14ac:dyDescent="0.3">
      <c r="A5082" t="s">
        <v>11146</v>
      </c>
    </row>
    <row r="5083" spans="1:1" x14ac:dyDescent="0.3">
      <c r="A5083" t="s">
        <v>11147</v>
      </c>
    </row>
    <row r="5084" spans="1:1" x14ac:dyDescent="0.3">
      <c r="A5084" t="s">
        <v>11148</v>
      </c>
    </row>
    <row r="5085" spans="1:1" x14ac:dyDescent="0.3">
      <c r="A5085" t="s">
        <v>11149</v>
      </c>
    </row>
    <row r="5086" spans="1:1" x14ac:dyDescent="0.3">
      <c r="A5086" t="s">
        <v>11150</v>
      </c>
    </row>
    <row r="5087" spans="1:1" x14ac:dyDescent="0.3">
      <c r="A5087" t="s">
        <v>11151</v>
      </c>
    </row>
    <row r="5088" spans="1:1" x14ac:dyDescent="0.3">
      <c r="A5088" t="s">
        <v>11152</v>
      </c>
    </row>
    <row r="5089" spans="1:1" x14ac:dyDescent="0.3">
      <c r="A5089" t="s">
        <v>11153</v>
      </c>
    </row>
    <row r="5090" spans="1:1" x14ac:dyDescent="0.3">
      <c r="A5090" t="s">
        <v>11154</v>
      </c>
    </row>
    <row r="5091" spans="1:1" x14ac:dyDescent="0.3">
      <c r="A5091" t="s">
        <v>11155</v>
      </c>
    </row>
    <row r="5092" spans="1:1" x14ac:dyDescent="0.3">
      <c r="A5092" t="s">
        <v>11156</v>
      </c>
    </row>
    <row r="5093" spans="1:1" x14ac:dyDescent="0.3">
      <c r="A5093" t="s">
        <v>11157</v>
      </c>
    </row>
    <row r="5094" spans="1:1" x14ac:dyDescent="0.3">
      <c r="A5094" t="s">
        <v>11158</v>
      </c>
    </row>
    <row r="5095" spans="1:1" x14ac:dyDescent="0.3">
      <c r="A5095" t="s">
        <v>11159</v>
      </c>
    </row>
    <row r="5096" spans="1:1" x14ac:dyDescent="0.3">
      <c r="A5096" t="s">
        <v>11160</v>
      </c>
    </row>
    <row r="5097" spans="1:1" x14ac:dyDescent="0.3">
      <c r="A5097" t="s">
        <v>11161</v>
      </c>
    </row>
    <row r="5098" spans="1:1" x14ac:dyDescent="0.3">
      <c r="A5098" t="s">
        <v>11162</v>
      </c>
    </row>
    <row r="5099" spans="1:1" x14ac:dyDescent="0.3">
      <c r="A5099" t="s">
        <v>11163</v>
      </c>
    </row>
    <row r="5100" spans="1:1" x14ac:dyDescent="0.3">
      <c r="A5100" t="s">
        <v>11164</v>
      </c>
    </row>
    <row r="5101" spans="1:1" x14ac:dyDescent="0.3">
      <c r="A5101" t="s">
        <v>11165</v>
      </c>
    </row>
    <row r="5102" spans="1:1" x14ac:dyDescent="0.3">
      <c r="A5102" t="s">
        <v>11166</v>
      </c>
    </row>
    <row r="5103" spans="1:1" x14ac:dyDescent="0.3">
      <c r="A5103" t="s">
        <v>11167</v>
      </c>
    </row>
    <row r="5104" spans="1:1" x14ac:dyDescent="0.3">
      <c r="A5104" t="s">
        <v>11168</v>
      </c>
    </row>
    <row r="5105" spans="1:1" x14ac:dyDescent="0.3">
      <c r="A5105" t="s">
        <v>11169</v>
      </c>
    </row>
    <row r="5106" spans="1:1" x14ac:dyDescent="0.3">
      <c r="A5106" t="s">
        <v>11170</v>
      </c>
    </row>
    <row r="5107" spans="1:1" x14ac:dyDescent="0.3">
      <c r="A5107" t="s">
        <v>11171</v>
      </c>
    </row>
    <row r="5108" spans="1:1" x14ac:dyDescent="0.3">
      <c r="A5108" t="s">
        <v>11172</v>
      </c>
    </row>
    <row r="5109" spans="1:1" x14ac:dyDescent="0.3">
      <c r="A5109" t="s">
        <v>11173</v>
      </c>
    </row>
    <row r="5110" spans="1:1" x14ac:dyDescent="0.3">
      <c r="A5110" t="s">
        <v>11174</v>
      </c>
    </row>
    <row r="5111" spans="1:1" x14ac:dyDescent="0.3">
      <c r="A5111" t="s">
        <v>11175</v>
      </c>
    </row>
    <row r="5112" spans="1:1" x14ac:dyDescent="0.3">
      <c r="A5112" t="s">
        <v>11176</v>
      </c>
    </row>
    <row r="5113" spans="1:1" x14ac:dyDescent="0.3">
      <c r="A5113" t="s">
        <v>11177</v>
      </c>
    </row>
    <row r="5114" spans="1:1" x14ac:dyDescent="0.3">
      <c r="A5114" t="s">
        <v>11178</v>
      </c>
    </row>
    <row r="5115" spans="1:1" x14ac:dyDescent="0.3">
      <c r="A5115" t="s">
        <v>11179</v>
      </c>
    </row>
    <row r="5116" spans="1:1" x14ac:dyDescent="0.3">
      <c r="A5116" t="s">
        <v>11180</v>
      </c>
    </row>
    <row r="5117" spans="1:1" x14ac:dyDescent="0.3">
      <c r="A5117" t="s">
        <v>11181</v>
      </c>
    </row>
    <row r="5118" spans="1:1" x14ac:dyDescent="0.3">
      <c r="A5118" t="s">
        <v>11182</v>
      </c>
    </row>
    <row r="5119" spans="1:1" x14ac:dyDescent="0.3">
      <c r="A5119" t="s">
        <v>11183</v>
      </c>
    </row>
    <row r="5120" spans="1:1" x14ac:dyDescent="0.3">
      <c r="A5120" t="s">
        <v>11184</v>
      </c>
    </row>
    <row r="5121" spans="1:1" x14ac:dyDescent="0.3">
      <c r="A5121" t="s">
        <v>11185</v>
      </c>
    </row>
    <row r="5122" spans="1:1" x14ac:dyDescent="0.3">
      <c r="A5122" t="s">
        <v>11186</v>
      </c>
    </row>
    <row r="5123" spans="1:1" x14ac:dyDescent="0.3">
      <c r="A5123" t="s">
        <v>11187</v>
      </c>
    </row>
    <row r="5124" spans="1:1" x14ac:dyDescent="0.3">
      <c r="A5124" t="s">
        <v>11188</v>
      </c>
    </row>
    <row r="5125" spans="1:1" x14ac:dyDescent="0.3">
      <c r="A5125" t="s">
        <v>11189</v>
      </c>
    </row>
    <row r="5126" spans="1:1" x14ac:dyDescent="0.3">
      <c r="A5126" t="s">
        <v>11190</v>
      </c>
    </row>
    <row r="5127" spans="1:1" x14ac:dyDescent="0.3">
      <c r="A5127" t="s">
        <v>11191</v>
      </c>
    </row>
    <row r="5128" spans="1:1" x14ac:dyDescent="0.3">
      <c r="A5128" t="s">
        <v>11192</v>
      </c>
    </row>
    <row r="5129" spans="1:1" x14ac:dyDescent="0.3">
      <c r="A5129" t="s">
        <v>11193</v>
      </c>
    </row>
    <row r="5130" spans="1:1" x14ac:dyDescent="0.3">
      <c r="A5130" t="s">
        <v>11194</v>
      </c>
    </row>
    <row r="5131" spans="1:1" x14ac:dyDescent="0.3">
      <c r="A5131" t="s">
        <v>11195</v>
      </c>
    </row>
    <row r="5132" spans="1:1" x14ac:dyDescent="0.3">
      <c r="A5132" t="s">
        <v>11196</v>
      </c>
    </row>
    <row r="5133" spans="1:1" x14ac:dyDescent="0.3">
      <c r="A5133" t="s">
        <v>11197</v>
      </c>
    </row>
    <row r="5134" spans="1:1" x14ac:dyDescent="0.3">
      <c r="A5134" t="s">
        <v>11198</v>
      </c>
    </row>
    <row r="5135" spans="1:1" x14ac:dyDescent="0.3">
      <c r="A5135" t="s">
        <v>11199</v>
      </c>
    </row>
    <row r="5136" spans="1:1" x14ac:dyDescent="0.3">
      <c r="A5136" t="s">
        <v>11200</v>
      </c>
    </row>
    <row r="5137" spans="1:1" x14ac:dyDescent="0.3">
      <c r="A5137" t="s">
        <v>11201</v>
      </c>
    </row>
    <row r="5138" spans="1:1" x14ac:dyDescent="0.3">
      <c r="A5138" t="s">
        <v>11202</v>
      </c>
    </row>
    <row r="5139" spans="1:1" x14ac:dyDescent="0.3">
      <c r="A5139" t="s">
        <v>11203</v>
      </c>
    </row>
    <row r="5140" spans="1:1" x14ac:dyDescent="0.3">
      <c r="A5140" t="s">
        <v>11204</v>
      </c>
    </row>
    <row r="5141" spans="1:1" x14ac:dyDescent="0.3">
      <c r="A5141" t="s">
        <v>11205</v>
      </c>
    </row>
    <row r="5142" spans="1:1" x14ac:dyDescent="0.3">
      <c r="A5142" t="s">
        <v>11206</v>
      </c>
    </row>
    <row r="5143" spans="1:1" x14ac:dyDescent="0.3">
      <c r="A5143" t="s">
        <v>11207</v>
      </c>
    </row>
    <row r="5144" spans="1:1" x14ac:dyDescent="0.3">
      <c r="A5144" t="s">
        <v>11208</v>
      </c>
    </row>
    <row r="5145" spans="1:1" x14ac:dyDescent="0.3">
      <c r="A5145" t="s">
        <v>11209</v>
      </c>
    </row>
    <row r="5146" spans="1:1" x14ac:dyDescent="0.3">
      <c r="A5146" t="s">
        <v>11210</v>
      </c>
    </row>
    <row r="5147" spans="1:1" x14ac:dyDescent="0.3">
      <c r="A5147" t="s">
        <v>11211</v>
      </c>
    </row>
    <row r="5148" spans="1:1" x14ac:dyDescent="0.3">
      <c r="A5148" t="s">
        <v>11212</v>
      </c>
    </row>
    <row r="5149" spans="1:1" x14ac:dyDescent="0.3">
      <c r="A5149" t="s">
        <v>11213</v>
      </c>
    </row>
    <row r="5150" spans="1:1" x14ac:dyDescent="0.3">
      <c r="A5150" t="s">
        <v>11214</v>
      </c>
    </row>
    <row r="5151" spans="1:1" x14ac:dyDescent="0.3">
      <c r="A5151" t="s">
        <v>11215</v>
      </c>
    </row>
    <row r="5152" spans="1:1" x14ac:dyDescent="0.3">
      <c r="A5152" t="s">
        <v>11216</v>
      </c>
    </row>
    <row r="5153" spans="1:1" x14ac:dyDescent="0.3">
      <c r="A5153" t="s">
        <v>11217</v>
      </c>
    </row>
    <row r="5154" spans="1:1" x14ac:dyDescent="0.3">
      <c r="A5154" t="s">
        <v>11218</v>
      </c>
    </row>
    <row r="5155" spans="1:1" x14ac:dyDescent="0.3">
      <c r="A5155" t="s">
        <v>11219</v>
      </c>
    </row>
    <row r="5156" spans="1:1" x14ac:dyDescent="0.3">
      <c r="A5156" t="s">
        <v>11220</v>
      </c>
    </row>
    <row r="5157" spans="1:1" x14ac:dyDescent="0.3">
      <c r="A5157" t="s">
        <v>11221</v>
      </c>
    </row>
    <row r="5158" spans="1:1" x14ac:dyDescent="0.3">
      <c r="A5158" t="s">
        <v>11222</v>
      </c>
    </row>
    <row r="5159" spans="1:1" x14ac:dyDescent="0.3">
      <c r="A5159" t="s">
        <v>11223</v>
      </c>
    </row>
    <row r="5160" spans="1:1" x14ac:dyDescent="0.3">
      <c r="A5160" t="s">
        <v>11224</v>
      </c>
    </row>
    <row r="5161" spans="1:1" x14ac:dyDescent="0.3">
      <c r="A5161" t="s">
        <v>11225</v>
      </c>
    </row>
    <row r="5162" spans="1:1" x14ac:dyDescent="0.3">
      <c r="A5162" t="s">
        <v>11226</v>
      </c>
    </row>
    <row r="5163" spans="1:1" x14ac:dyDescent="0.3">
      <c r="A5163" t="s">
        <v>11227</v>
      </c>
    </row>
    <row r="5164" spans="1:1" x14ac:dyDescent="0.3">
      <c r="A5164" t="s">
        <v>11228</v>
      </c>
    </row>
    <row r="5165" spans="1:1" x14ac:dyDescent="0.3">
      <c r="A5165" t="s">
        <v>11229</v>
      </c>
    </row>
    <row r="5166" spans="1:1" x14ac:dyDescent="0.3">
      <c r="A5166" t="s">
        <v>11230</v>
      </c>
    </row>
    <row r="5167" spans="1:1" x14ac:dyDescent="0.3">
      <c r="A5167" t="s">
        <v>11231</v>
      </c>
    </row>
    <row r="5168" spans="1:1" x14ac:dyDescent="0.3">
      <c r="A5168" t="s">
        <v>11232</v>
      </c>
    </row>
    <row r="5169" spans="1:1" x14ac:dyDescent="0.3">
      <c r="A5169" t="s">
        <v>11233</v>
      </c>
    </row>
    <row r="5170" spans="1:1" x14ac:dyDescent="0.3">
      <c r="A5170" t="s">
        <v>11234</v>
      </c>
    </row>
    <row r="5171" spans="1:1" x14ac:dyDescent="0.3">
      <c r="A5171" t="s">
        <v>11235</v>
      </c>
    </row>
    <row r="5172" spans="1:1" x14ac:dyDescent="0.3">
      <c r="A5172" t="s">
        <v>11236</v>
      </c>
    </row>
    <row r="5173" spans="1:1" x14ac:dyDescent="0.3">
      <c r="A5173" t="s">
        <v>11237</v>
      </c>
    </row>
    <row r="5174" spans="1:1" x14ac:dyDescent="0.3">
      <c r="A5174" t="s">
        <v>11238</v>
      </c>
    </row>
    <row r="5175" spans="1:1" x14ac:dyDescent="0.3">
      <c r="A5175" t="s">
        <v>11239</v>
      </c>
    </row>
    <row r="5176" spans="1:1" x14ac:dyDescent="0.3">
      <c r="A5176" t="s">
        <v>11240</v>
      </c>
    </row>
    <row r="5177" spans="1:1" x14ac:dyDescent="0.3">
      <c r="A5177" t="s">
        <v>11241</v>
      </c>
    </row>
    <row r="5178" spans="1:1" x14ac:dyDescent="0.3">
      <c r="A5178" t="s">
        <v>11242</v>
      </c>
    </row>
    <row r="5179" spans="1:1" x14ac:dyDescent="0.3">
      <c r="A5179" t="s">
        <v>11243</v>
      </c>
    </row>
    <row r="5180" spans="1:1" x14ac:dyDescent="0.3">
      <c r="A5180" t="s">
        <v>11244</v>
      </c>
    </row>
    <row r="5181" spans="1:1" x14ac:dyDescent="0.3">
      <c r="A5181" t="s">
        <v>11245</v>
      </c>
    </row>
    <row r="5182" spans="1:1" x14ac:dyDescent="0.3">
      <c r="A5182" t="s">
        <v>11246</v>
      </c>
    </row>
    <row r="5183" spans="1:1" x14ac:dyDescent="0.3">
      <c r="A5183" t="s">
        <v>11247</v>
      </c>
    </row>
    <row r="5184" spans="1:1" x14ac:dyDescent="0.3">
      <c r="A5184" t="s">
        <v>11248</v>
      </c>
    </row>
    <row r="5185" spans="1:1" x14ac:dyDescent="0.3">
      <c r="A5185" t="s">
        <v>11249</v>
      </c>
    </row>
    <row r="5186" spans="1:1" x14ac:dyDescent="0.3">
      <c r="A5186" t="s">
        <v>11250</v>
      </c>
    </row>
    <row r="5187" spans="1:1" x14ac:dyDescent="0.3">
      <c r="A5187" t="s">
        <v>11251</v>
      </c>
    </row>
    <row r="5188" spans="1:1" x14ac:dyDescent="0.3">
      <c r="A5188" t="s">
        <v>11252</v>
      </c>
    </row>
    <row r="5189" spans="1:1" x14ac:dyDescent="0.3">
      <c r="A5189" t="s">
        <v>11253</v>
      </c>
    </row>
    <row r="5190" spans="1:1" x14ac:dyDescent="0.3">
      <c r="A5190" t="s">
        <v>11254</v>
      </c>
    </row>
    <row r="5191" spans="1:1" x14ac:dyDescent="0.3">
      <c r="A5191" t="s">
        <v>11255</v>
      </c>
    </row>
    <row r="5192" spans="1:1" x14ac:dyDescent="0.3">
      <c r="A5192" t="s">
        <v>11256</v>
      </c>
    </row>
    <row r="5193" spans="1:1" x14ac:dyDescent="0.3">
      <c r="A5193" t="s">
        <v>11257</v>
      </c>
    </row>
    <row r="5194" spans="1:1" x14ac:dyDescent="0.3">
      <c r="A5194" t="s">
        <v>11258</v>
      </c>
    </row>
    <row r="5195" spans="1:1" x14ac:dyDescent="0.3">
      <c r="A5195" t="s">
        <v>11259</v>
      </c>
    </row>
    <row r="5196" spans="1:1" x14ac:dyDescent="0.3">
      <c r="A5196" t="s">
        <v>11260</v>
      </c>
    </row>
    <row r="5197" spans="1:1" x14ac:dyDescent="0.3">
      <c r="A5197" t="s">
        <v>11261</v>
      </c>
    </row>
    <row r="5198" spans="1:1" x14ac:dyDescent="0.3">
      <c r="A5198" t="s">
        <v>11262</v>
      </c>
    </row>
    <row r="5199" spans="1:1" x14ac:dyDescent="0.3">
      <c r="A5199" t="s">
        <v>11263</v>
      </c>
    </row>
    <row r="5200" spans="1:1" x14ac:dyDescent="0.3">
      <c r="A5200" t="s">
        <v>11264</v>
      </c>
    </row>
    <row r="5201" spans="1:1" x14ac:dyDescent="0.3">
      <c r="A5201" t="s">
        <v>11265</v>
      </c>
    </row>
    <row r="5202" spans="1:1" x14ac:dyDescent="0.3">
      <c r="A5202" t="s">
        <v>11266</v>
      </c>
    </row>
    <row r="5203" spans="1:1" x14ac:dyDescent="0.3">
      <c r="A5203" t="s">
        <v>11267</v>
      </c>
    </row>
    <row r="5204" spans="1:1" x14ac:dyDescent="0.3">
      <c r="A5204" t="s">
        <v>11268</v>
      </c>
    </row>
    <row r="5205" spans="1:1" x14ac:dyDescent="0.3">
      <c r="A5205" t="s">
        <v>11269</v>
      </c>
    </row>
    <row r="5206" spans="1:1" x14ac:dyDescent="0.3">
      <c r="A5206" t="s">
        <v>11270</v>
      </c>
    </row>
    <row r="5207" spans="1:1" x14ac:dyDescent="0.3">
      <c r="A5207" t="s">
        <v>11271</v>
      </c>
    </row>
    <row r="5208" spans="1:1" x14ac:dyDescent="0.3">
      <c r="A5208" t="s">
        <v>11272</v>
      </c>
    </row>
    <row r="5209" spans="1:1" x14ac:dyDescent="0.3">
      <c r="A5209" t="s">
        <v>11273</v>
      </c>
    </row>
    <row r="5210" spans="1:1" x14ac:dyDescent="0.3">
      <c r="A5210" t="s">
        <v>11274</v>
      </c>
    </row>
    <row r="5211" spans="1:1" x14ac:dyDescent="0.3">
      <c r="A5211" t="s">
        <v>11275</v>
      </c>
    </row>
    <row r="5212" spans="1:1" x14ac:dyDescent="0.3">
      <c r="A5212" t="s">
        <v>11276</v>
      </c>
    </row>
    <row r="5213" spans="1:1" x14ac:dyDescent="0.3">
      <c r="A5213" t="s">
        <v>11277</v>
      </c>
    </row>
    <row r="5214" spans="1:1" x14ac:dyDescent="0.3">
      <c r="A5214" t="s">
        <v>11278</v>
      </c>
    </row>
    <row r="5215" spans="1:1" x14ac:dyDescent="0.3">
      <c r="A5215" t="s">
        <v>11279</v>
      </c>
    </row>
    <row r="5216" spans="1:1" x14ac:dyDescent="0.3">
      <c r="A5216" t="s">
        <v>11280</v>
      </c>
    </row>
    <row r="5217" spans="1:1" x14ac:dyDescent="0.3">
      <c r="A5217" t="s">
        <v>11281</v>
      </c>
    </row>
    <row r="5218" spans="1:1" x14ac:dyDescent="0.3">
      <c r="A5218" t="s">
        <v>11282</v>
      </c>
    </row>
    <row r="5219" spans="1:1" x14ac:dyDescent="0.3">
      <c r="A5219" t="s">
        <v>11283</v>
      </c>
    </row>
    <row r="5220" spans="1:1" x14ac:dyDescent="0.3">
      <c r="A5220" t="s">
        <v>11284</v>
      </c>
    </row>
    <row r="5221" spans="1:1" x14ac:dyDescent="0.3">
      <c r="A5221" t="s">
        <v>11285</v>
      </c>
    </row>
    <row r="5222" spans="1:1" x14ac:dyDescent="0.3">
      <c r="A5222" t="s">
        <v>11286</v>
      </c>
    </row>
    <row r="5223" spans="1:1" x14ac:dyDescent="0.3">
      <c r="A5223" t="s">
        <v>11287</v>
      </c>
    </row>
    <row r="5224" spans="1:1" x14ac:dyDescent="0.3">
      <c r="A5224" t="s">
        <v>11288</v>
      </c>
    </row>
    <row r="5225" spans="1:1" x14ac:dyDescent="0.3">
      <c r="A5225" t="s">
        <v>11289</v>
      </c>
    </row>
    <row r="5226" spans="1:1" x14ac:dyDescent="0.3">
      <c r="A5226" t="s">
        <v>11290</v>
      </c>
    </row>
    <row r="5227" spans="1:1" x14ac:dyDescent="0.3">
      <c r="A5227" t="s">
        <v>11291</v>
      </c>
    </row>
    <row r="5228" spans="1:1" x14ac:dyDescent="0.3">
      <c r="A5228" t="s">
        <v>11292</v>
      </c>
    </row>
    <row r="5229" spans="1:1" x14ac:dyDescent="0.3">
      <c r="A5229" t="s">
        <v>11293</v>
      </c>
    </row>
    <row r="5230" spans="1:1" x14ac:dyDescent="0.3">
      <c r="A5230" t="s">
        <v>11294</v>
      </c>
    </row>
    <row r="5231" spans="1:1" x14ac:dyDescent="0.3">
      <c r="A5231" t="s">
        <v>11295</v>
      </c>
    </row>
    <row r="5232" spans="1:1" x14ac:dyDescent="0.3">
      <c r="A5232" t="s">
        <v>11296</v>
      </c>
    </row>
    <row r="5233" spans="1:1" x14ac:dyDescent="0.3">
      <c r="A5233" t="s">
        <v>11297</v>
      </c>
    </row>
    <row r="5234" spans="1:1" x14ac:dyDescent="0.3">
      <c r="A5234" t="s">
        <v>11298</v>
      </c>
    </row>
    <row r="5235" spans="1:1" x14ac:dyDescent="0.3">
      <c r="A5235" t="s">
        <v>11299</v>
      </c>
    </row>
    <row r="5236" spans="1:1" x14ac:dyDescent="0.3">
      <c r="A5236" t="s">
        <v>11300</v>
      </c>
    </row>
    <row r="5237" spans="1:1" x14ac:dyDescent="0.3">
      <c r="A5237" t="s">
        <v>11301</v>
      </c>
    </row>
    <row r="5238" spans="1:1" x14ac:dyDescent="0.3">
      <c r="A5238" t="s">
        <v>11302</v>
      </c>
    </row>
    <row r="5239" spans="1:1" x14ac:dyDescent="0.3">
      <c r="A5239" t="s">
        <v>11303</v>
      </c>
    </row>
    <row r="5240" spans="1:1" x14ac:dyDescent="0.3">
      <c r="A5240" t="s">
        <v>11304</v>
      </c>
    </row>
    <row r="5241" spans="1:1" x14ac:dyDescent="0.3">
      <c r="A5241" t="s">
        <v>11305</v>
      </c>
    </row>
    <row r="5242" spans="1:1" x14ac:dyDescent="0.3">
      <c r="A5242" t="s">
        <v>11306</v>
      </c>
    </row>
    <row r="5243" spans="1:1" x14ac:dyDescent="0.3">
      <c r="A5243" t="s">
        <v>11307</v>
      </c>
    </row>
    <row r="5244" spans="1:1" x14ac:dyDescent="0.3">
      <c r="A5244" t="s">
        <v>11308</v>
      </c>
    </row>
    <row r="5245" spans="1:1" x14ac:dyDescent="0.3">
      <c r="A5245" t="s">
        <v>11309</v>
      </c>
    </row>
    <row r="5246" spans="1:1" x14ac:dyDescent="0.3">
      <c r="A5246" t="s">
        <v>11310</v>
      </c>
    </row>
    <row r="5247" spans="1:1" x14ac:dyDescent="0.3">
      <c r="A5247" t="s">
        <v>11311</v>
      </c>
    </row>
    <row r="5248" spans="1:1" x14ac:dyDescent="0.3">
      <c r="A5248" t="s">
        <v>11312</v>
      </c>
    </row>
    <row r="5249" spans="1:1" x14ac:dyDescent="0.3">
      <c r="A5249" t="s">
        <v>11313</v>
      </c>
    </row>
    <row r="5250" spans="1:1" x14ac:dyDescent="0.3">
      <c r="A5250" t="s">
        <v>11314</v>
      </c>
    </row>
    <row r="5251" spans="1:1" x14ac:dyDescent="0.3">
      <c r="A5251" t="s">
        <v>11315</v>
      </c>
    </row>
    <row r="5252" spans="1:1" x14ac:dyDescent="0.3">
      <c r="A5252" t="s">
        <v>11316</v>
      </c>
    </row>
    <row r="5253" spans="1:1" x14ac:dyDescent="0.3">
      <c r="A5253" t="s">
        <v>11317</v>
      </c>
    </row>
    <row r="5254" spans="1:1" x14ac:dyDescent="0.3">
      <c r="A5254" t="s">
        <v>11318</v>
      </c>
    </row>
    <row r="5255" spans="1:1" x14ac:dyDescent="0.3">
      <c r="A5255" t="s">
        <v>11319</v>
      </c>
    </row>
    <row r="5256" spans="1:1" x14ac:dyDescent="0.3">
      <c r="A5256" t="s">
        <v>11320</v>
      </c>
    </row>
    <row r="5257" spans="1:1" x14ac:dyDescent="0.3">
      <c r="A5257" t="s">
        <v>11321</v>
      </c>
    </row>
    <row r="5258" spans="1:1" x14ac:dyDescent="0.3">
      <c r="A5258" t="s">
        <v>11322</v>
      </c>
    </row>
    <row r="5259" spans="1:1" x14ac:dyDescent="0.3">
      <c r="A5259" t="s">
        <v>11323</v>
      </c>
    </row>
    <row r="5260" spans="1:1" x14ac:dyDescent="0.3">
      <c r="A5260" t="s">
        <v>11324</v>
      </c>
    </row>
    <row r="5261" spans="1:1" x14ac:dyDescent="0.3">
      <c r="A5261" t="s">
        <v>11325</v>
      </c>
    </row>
    <row r="5262" spans="1:1" x14ac:dyDescent="0.3">
      <c r="A5262" t="s">
        <v>11326</v>
      </c>
    </row>
    <row r="5263" spans="1:1" x14ac:dyDescent="0.3">
      <c r="A5263" t="s">
        <v>11327</v>
      </c>
    </row>
    <row r="5264" spans="1:1" x14ac:dyDescent="0.3">
      <c r="A5264" t="s">
        <v>11328</v>
      </c>
    </row>
    <row r="5265" spans="1:1" x14ac:dyDescent="0.3">
      <c r="A5265" t="s">
        <v>11329</v>
      </c>
    </row>
    <row r="5266" spans="1:1" x14ac:dyDescent="0.3">
      <c r="A5266" t="s">
        <v>11330</v>
      </c>
    </row>
    <row r="5267" spans="1:1" x14ac:dyDescent="0.3">
      <c r="A5267" t="s">
        <v>11331</v>
      </c>
    </row>
    <row r="5268" spans="1:1" x14ac:dyDescent="0.3">
      <c r="A5268" t="s">
        <v>11332</v>
      </c>
    </row>
    <row r="5269" spans="1:1" x14ac:dyDescent="0.3">
      <c r="A5269" t="s">
        <v>11333</v>
      </c>
    </row>
    <row r="5270" spans="1:1" x14ac:dyDescent="0.3">
      <c r="A5270" t="s">
        <v>11334</v>
      </c>
    </row>
    <row r="5271" spans="1:1" x14ac:dyDescent="0.3">
      <c r="A5271" t="s">
        <v>11335</v>
      </c>
    </row>
    <row r="5272" spans="1:1" x14ac:dyDescent="0.3">
      <c r="A5272" t="s">
        <v>11336</v>
      </c>
    </row>
    <row r="5273" spans="1:1" x14ac:dyDescent="0.3">
      <c r="A5273" t="s">
        <v>11337</v>
      </c>
    </row>
    <row r="5274" spans="1:1" x14ac:dyDescent="0.3">
      <c r="A5274" t="s">
        <v>11338</v>
      </c>
    </row>
    <row r="5275" spans="1:1" x14ac:dyDescent="0.3">
      <c r="A5275" t="s">
        <v>11339</v>
      </c>
    </row>
    <row r="5276" spans="1:1" x14ac:dyDescent="0.3">
      <c r="A5276" t="s">
        <v>11340</v>
      </c>
    </row>
    <row r="5277" spans="1:1" x14ac:dyDescent="0.3">
      <c r="A5277" t="s">
        <v>11341</v>
      </c>
    </row>
    <row r="5278" spans="1:1" x14ac:dyDescent="0.3">
      <c r="A5278" t="s">
        <v>11342</v>
      </c>
    </row>
    <row r="5279" spans="1:1" x14ac:dyDescent="0.3">
      <c r="A5279" t="s">
        <v>11343</v>
      </c>
    </row>
    <row r="5280" spans="1:1" x14ac:dyDescent="0.3">
      <c r="A5280" t="s">
        <v>11344</v>
      </c>
    </row>
    <row r="5281" spans="1:1" x14ac:dyDescent="0.3">
      <c r="A5281" t="s">
        <v>11345</v>
      </c>
    </row>
    <row r="5282" spans="1:1" x14ac:dyDescent="0.3">
      <c r="A5282" t="s">
        <v>11346</v>
      </c>
    </row>
    <row r="5283" spans="1:1" x14ac:dyDescent="0.3">
      <c r="A5283" t="s">
        <v>11347</v>
      </c>
    </row>
    <row r="5284" spans="1:1" x14ac:dyDescent="0.3">
      <c r="A5284" t="s">
        <v>11348</v>
      </c>
    </row>
    <row r="5285" spans="1:1" x14ac:dyDescent="0.3">
      <c r="A5285" t="s">
        <v>11349</v>
      </c>
    </row>
    <row r="5286" spans="1:1" x14ac:dyDescent="0.3">
      <c r="A5286" t="s">
        <v>11350</v>
      </c>
    </row>
    <row r="5287" spans="1:1" x14ac:dyDescent="0.3">
      <c r="A5287" t="s">
        <v>11351</v>
      </c>
    </row>
    <row r="5288" spans="1:1" x14ac:dyDescent="0.3">
      <c r="A5288" t="s">
        <v>11352</v>
      </c>
    </row>
    <row r="5289" spans="1:1" x14ac:dyDescent="0.3">
      <c r="A5289" t="s">
        <v>11353</v>
      </c>
    </row>
    <row r="5290" spans="1:1" x14ac:dyDescent="0.3">
      <c r="A5290" t="s">
        <v>11354</v>
      </c>
    </row>
    <row r="5291" spans="1:1" x14ac:dyDescent="0.3">
      <c r="A5291" t="s">
        <v>11355</v>
      </c>
    </row>
    <row r="5292" spans="1:1" x14ac:dyDescent="0.3">
      <c r="A5292" t="s">
        <v>11356</v>
      </c>
    </row>
    <row r="5293" spans="1:1" x14ac:dyDescent="0.3">
      <c r="A5293" t="s">
        <v>11357</v>
      </c>
    </row>
    <row r="5294" spans="1:1" x14ac:dyDescent="0.3">
      <c r="A5294" t="s">
        <v>11358</v>
      </c>
    </row>
    <row r="5295" spans="1:1" x14ac:dyDescent="0.3">
      <c r="A5295" t="s">
        <v>11359</v>
      </c>
    </row>
    <row r="5296" spans="1:1" x14ac:dyDescent="0.3">
      <c r="A5296" t="s">
        <v>11360</v>
      </c>
    </row>
    <row r="5297" spans="1:1" x14ac:dyDescent="0.3">
      <c r="A5297" t="s">
        <v>11361</v>
      </c>
    </row>
    <row r="5298" spans="1:1" x14ac:dyDescent="0.3">
      <c r="A5298" t="s">
        <v>11362</v>
      </c>
    </row>
    <row r="5299" spans="1:1" x14ac:dyDescent="0.3">
      <c r="A5299" t="s">
        <v>11363</v>
      </c>
    </row>
    <row r="5300" spans="1:1" x14ac:dyDescent="0.3">
      <c r="A5300" t="s">
        <v>11364</v>
      </c>
    </row>
    <row r="5301" spans="1:1" x14ac:dyDescent="0.3">
      <c r="A5301" t="s">
        <v>11365</v>
      </c>
    </row>
    <row r="5302" spans="1:1" x14ac:dyDescent="0.3">
      <c r="A5302" t="s">
        <v>11366</v>
      </c>
    </row>
    <row r="5303" spans="1:1" x14ac:dyDescent="0.3">
      <c r="A5303" t="s">
        <v>11367</v>
      </c>
    </row>
    <row r="5304" spans="1:1" x14ac:dyDescent="0.3">
      <c r="A5304" t="s">
        <v>11368</v>
      </c>
    </row>
    <row r="5305" spans="1:1" x14ac:dyDescent="0.3">
      <c r="A5305" t="s">
        <v>11369</v>
      </c>
    </row>
    <row r="5306" spans="1:1" x14ac:dyDescent="0.3">
      <c r="A5306" t="s">
        <v>11370</v>
      </c>
    </row>
    <row r="5307" spans="1:1" x14ac:dyDescent="0.3">
      <c r="A5307" t="s">
        <v>11371</v>
      </c>
    </row>
    <row r="5308" spans="1:1" x14ac:dyDescent="0.3">
      <c r="A5308" t="s">
        <v>11372</v>
      </c>
    </row>
    <row r="5309" spans="1:1" x14ac:dyDescent="0.3">
      <c r="A5309" t="s">
        <v>11373</v>
      </c>
    </row>
    <row r="5310" spans="1:1" x14ac:dyDescent="0.3">
      <c r="A5310" t="s">
        <v>11374</v>
      </c>
    </row>
    <row r="5311" spans="1:1" x14ac:dyDescent="0.3">
      <c r="A5311" t="s">
        <v>11375</v>
      </c>
    </row>
    <row r="5312" spans="1:1" x14ac:dyDescent="0.3">
      <c r="A5312" t="s">
        <v>11376</v>
      </c>
    </row>
    <row r="5313" spans="1:1" x14ac:dyDescent="0.3">
      <c r="A5313" t="s">
        <v>11377</v>
      </c>
    </row>
    <row r="5314" spans="1:1" x14ac:dyDescent="0.3">
      <c r="A5314" t="s">
        <v>11378</v>
      </c>
    </row>
    <row r="5315" spans="1:1" x14ac:dyDescent="0.3">
      <c r="A5315" t="s">
        <v>11379</v>
      </c>
    </row>
    <row r="5316" spans="1:1" x14ac:dyDescent="0.3">
      <c r="A5316" t="s">
        <v>11380</v>
      </c>
    </row>
    <row r="5317" spans="1:1" x14ac:dyDescent="0.3">
      <c r="A5317" t="s">
        <v>11381</v>
      </c>
    </row>
    <row r="5318" spans="1:1" x14ac:dyDescent="0.3">
      <c r="A5318" t="s">
        <v>11382</v>
      </c>
    </row>
    <row r="5319" spans="1:1" x14ac:dyDescent="0.3">
      <c r="A5319" t="s">
        <v>11383</v>
      </c>
    </row>
    <row r="5320" spans="1:1" x14ac:dyDescent="0.3">
      <c r="A5320" t="s">
        <v>11384</v>
      </c>
    </row>
    <row r="5321" spans="1:1" x14ac:dyDescent="0.3">
      <c r="A5321" t="s">
        <v>11385</v>
      </c>
    </row>
    <row r="5322" spans="1:1" x14ac:dyDescent="0.3">
      <c r="A5322" t="s">
        <v>11386</v>
      </c>
    </row>
    <row r="5323" spans="1:1" x14ac:dyDescent="0.3">
      <c r="A5323" t="s">
        <v>11387</v>
      </c>
    </row>
    <row r="5324" spans="1:1" x14ac:dyDescent="0.3">
      <c r="A5324" t="s">
        <v>11388</v>
      </c>
    </row>
    <row r="5325" spans="1:1" x14ac:dyDescent="0.3">
      <c r="A5325" t="s">
        <v>11389</v>
      </c>
    </row>
    <row r="5326" spans="1:1" x14ac:dyDescent="0.3">
      <c r="A5326" t="s">
        <v>11390</v>
      </c>
    </row>
    <row r="5327" spans="1:1" x14ac:dyDescent="0.3">
      <c r="A5327" t="s">
        <v>11391</v>
      </c>
    </row>
    <row r="5328" spans="1:1" x14ac:dyDescent="0.3">
      <c r="A5328" t="s">
        <v>11392</v>
      </c>
    </row>
    <row r="5329" spans="1:1" x14ac:dyDescent="0.3">
      <c r="A5329" t="s">
        <v>11393</v>
      </c>
    </row>
    <row r="5330" spans="1:1" x14ac:dyDescent="0.3">
      <c r="A5330" t="s">
        <v>11394</v>
      </c>
    </row>
    <row r="5331" spans="1:1" x14ac:dyDescent="0.3">
      <c r="A5331" t="s">
        <v>11395</v>
      </c>
    </row>
    <row r="5332" spans="1:1" x14ac:dyDescent="0.3">
      <c r="A5332" t="s">
        <v>11396</v>
      </c>
    </row>
    <row r="5333" spans="1:1" x14ac:dyDescent="0.3">
      <c r="A5333" t="s">
        <v>11397</v>
      </c>
    </row>
    <row r="5334" spans="1:1" x14ac:dyDescent="0.3">
      <c r="A5334" t="s">
        <v>11398</v>
      </c>
    </row>
    <row r="5335" spans="1:1" x14ac:dyDescent="0.3">
      <c r="A5335" t="s">
        <v>11399</v>
      </c>
    </row>
    <row r="5336" spans="1:1" x14ac:dyDescent="0.3">
      <c r="A5336" t="s">
        <v>11400</v>
      </c>
    </row>
    <row r="5337" spans="1:1" x14ac:dyDescent="0.3">
      <c r="A5337" t="s">
        <v>11401</v>
      </c>
    </row>
    <row r="5338" spans="1:1" x14ac:dyDescent="0.3">
      <c r="A5338" t="s">
        <v>11402</v>
      </c>
    </row>
    <row r="5339" spans="1:1" x14ac:dyDescent="0.3">
      <c r="A5339" t="s">
        <v>11403</v>
      </c>
    </row>
    <row r="5340" spans="1:1" x14ac:dyDescent="0.3">
      <c r="A5340" t="s">
        <v>11404</v>
      </c>
    </row>
    <row r="5341" spans="1:1" x14ac:dyDescent="0.3">
      <c r="A5341" t="s">
        <v>11405</v>
      </c>
    </row>
    <row r="5342" spans="1:1" x14ac:dyDescent="0.3">
      <c r="A5342" t="s">
        <v>11406</v>
      </c>
    </row>
    <row r="5343" spans="1:1" x14ac:dyDescent="0.3">
      <c r="A5343" t="s">
        <v>11407</v>
      </c>
    </row>
    <row r="5344" spans="1:1" x14ac:dyDescent="0.3">
      <c r="A5344" t="s">
        <v>11408</v>
      </c>
    </row>
    <row r="5345" spans="1:1" x14ac:dyDescent="0.3">
      <c r="A5345" t="s">
        <v>11409</v>
      </c>
    </row>
    <row r="5346" spans="1:1" x14ac:dyDescent="0.3">
      <c r="A5346" t="s">
        <v>11410</v>
      </c>
    </row>
    <row r="5347" spans="1:1" x14ac:dyDescent="0.3">
      <c r="A5347" t="s">
        <v>11411</v>
      </c>
    </row>
    <row r="5348" spans="1:1" x14ac:dyDescent="0.3">
      <c r="A5348" t="s">
        <v>11412</v>
      </c>
    </row>
    <row r="5349" spans="1:1" x14ac:dyDescent="0.3">
      <c r="A5349" t="s">
        <v>11413</v>
      </c>
    </row>
    <row r="5350" spans="1:1" x14ac:dyDescent="0.3">
      <c r="A5350" t="s">
        <v>11414</v>
      </c>
    </row>
    <row r="5351" spans="1:1" x14ac:dyDescent="0.3">
      <c r="A5351" t="s">
        <v>11415</v>
      </c>
    </row>
    <row r="5352" spans="1:1" x14ac:dyDescent="0.3">
      <c r="A5352" t="s">
        <v>11416</v>
      </c>
    </row>
    <row r="5353" spans="1:1" x14ac:dyDescent="0.3">
      <c r="A5353" t="s">
        <v>11417</v>
      </c>
    </row>
    <row r="5354" spans="1:1" x14ac:dyDescent="0.3">
      <c r="A5354" t="s">
        <v>11418</v>
      </c>
    </row>
    <row r="5355" spans="1:1" x14ac:dyDescent="0.3">
      <c r="A5355" t="s">
        <v>11419</v>
      </c>
    </row>
    <row r="5356" spans="1:1" x14ac:dyDescent="0.3">
      <c r="A5356" t="s">
        <v>11420</v>
      </c>
    </row>
    <row r="5357" spans="1:1" x14ac:dyDescent="0.3">
      <c r="A5357" t="s">
        <v>11421</v>
      </c>
    </row>
    <row r="5358" spans="1:1" x14ac:dyDescent="0.3">
      <c r="A5358" t="s">
        <v>11422</v>
      </c>
    </row>
    <row r="5359" spans="1:1" x14ac:dyDescent="0.3">
      <c r="A5359" t="s">
        <v>11423</v>
      </c>
    </row>
    <row r="5360" spans="1:1" x14ac:dyDescent="0.3">
      <c r="A5360" t="s">
        <v>11424</v>
      </c>
    </row>
    <row r="5361" spans="1:1" x14ac:dyDescent="0.3">
      <c r="A5361" t="s">
        <v>11425</v>
      </c>
    </row>
    <row r="5362" spans="1:1" x14ac:dyDescent="0.3">
      <c r="A5362" t="s">
        <v>11426</v>
      </c>
    </row>
    <row r="5363" spans="1:1" x14ac:dyDescent="0.3">
      <c r="A5363" t="s">
        <v>11427</v>
      </c>
    </row>
    <row r="5364" spans="1:1" x14ac:dyDescent="0.3">
      <c r="A5364" t="s">
        <v>11428</v>
      </c>
    </row>
    <row r="5365" spans="1:1" x14ac:dyDescent="0.3">
      <c r="A5365" t="s">
        <v>11429</v>
      </c>
    </row>
    <row r="5366" spans="1:1" x14ac:dyDescent="0.3">
      <c r="A5366" t="s">
        <v>11430</v>
      </c>
    </row>
    <row r="5367" spans="1:1" x14ac:dyDescent="0.3">
      <c r="A5367" t="s">
        <v>11431</v>
      </c>
    </row>
    <row r="5368" spans="1:1" x14ac:dyDescent="0.3">
      <c r="A5368" t="s">
        <v>11432</v>
      </c>
    </row>
    <row r="5369" spans="1:1" x14ac:dyDescent="0.3">
      <c r="A5369" t="s">
        <v>11433</v>
      </c>
    </row>
    <row r="5370" spans="1:1" x14ac:dyDescent="0.3">
      <c r="A5370" t="s">
        <v>11434</v>
      </c>
    </row>
    <row r="5371" spans="1:1" x14ac:dyDescent="0.3">
      <c r="A5371" t="s">
        <v>11435</v>
      </c>
    </row>
    <row r="5372" spans="1:1" x14ac:dyDescent="0.3">
      <c r="A5372" t="s">
        <v>11436</v>
      </c>
    </row>
    <row r="5373" spans="1:1" x14ac:dyDescent="0.3">
      <c r="A5373" t="s">
        <v>11437</v>
      </c>
    </row>
    <row r="5374" spans="1:1" x14ac:dyDescent="0.3">
      <c r="A5374" t="s">
        <v>11438</v>
      </c>
    </row>
    <row r="5375" spans="1:1" x14ac:dyDescent="0.3">
      <c r="A5375" t="s">
        <v>11439</v>
      </c>
    </row>
    <row r="5376" spans="1:1" x14ac:dyDescent="0.3">
      <c r="A5376" t="s">
        <v>11440</v>
      </c>
    </row>
    <row r="5377" spans="1:1" x14ac:dyDescent="0.3">
      <c r="A5377" t="s">
        <v>11441</v>
      </c>
    </row>
    <row r="5378" spans="1:1" x14ac:dyDescent="0.3">
      <c r="A5378" t="s">
        <v>11442</v>
      </c>
    </row>
    <row r="5379" spans="1:1" x14ac:dyDescent="0.3">
      <c r="A5379" t="s">
        <v>11443</v>
      </c>
    </row>
    <row r="5380" spans="1:1" x14ac:dyDescent="0.3">
      <c r="A5380" t="s">
        <v>11444</v>
      </c>
    </row>
    <row r="5381" spans="1:1" x14ac:dyDescent="0.3">
      <c r="A5381" t="s">
        <v>11445</v>
      </c>
    </row>
    <row r="5382" spans="1:1" x14ac:dyDescent="0.3">
      <c r="A5382" t="s">
        <v>11446</v>
      </c>
    </row>
    <row r="5383" spans="1:1" x14ac:dyDescent="0.3">
      <c r="A5383" t="s">
        <v>11447</v>
      </c>
    </row>
    <row r="5384" spans="1:1" x14ac:dyDescent="0.3">
      <c r="A5384" t="s">
        <v>11448</v>
      </c>
    </row>
    <row r="5385" spans="1:1" x14ac:dyDescent="0.3">
      <c r="A5385" t="s">
        <v>11449</v>
      </c>
    </row>
    <row r="5386" spans="1:1" x14ac:dyDescent="0.3">
      <c r="A5386" t="s">
        <v>11450</v>
      </c>
    </row>
    <row r="5387" spans="1:1" x14ac:dyDescent="0.3">
      <c r="A5387" t="s">
        <v>11451</v>
      </c>
    </row>
    <row r="5388" spans="1:1" x14ac:dyDescent="0.3">
      <c r="A5388" t="s">
        <v>11452</v>
      </c>
    </row>
    <row r="5389" spans="1:1" x14ac:dyDescent="0.3">
      <c r="A5389" t="s">
        <v>11453</v>
      </c>
    </row>
    <row r="5390" spans="1:1" x14ac:dyDescent="0.3">
      <c r="A5390" t="s">
        <v>11454</v>
      </c>
    </row>
    <row r="5391" spans="1:1" x14ac:dyDescent="0.3">
      <c r="A5391" t="s">
        <v>11455</v>
      </c>
    </row>
    <row r="5392" spans="1:1" x14ac:dyDescent="0.3">
      <c r="A5392" t="s">
        <v>11456</v>
      </c>
    </row>
    <row r="5393" spans="1:1" x14ac:dyDescent="0.3">
      <c r="A5393" t="s">
        <v>11457</v>
      </c>
    </row>
    <row r="5394" spans="1:1" x14ac:dyDescent="0.3">
      <c r="A5394" t="s">
        <v>11458</v>
      </c>
    </row>
    <row r="5395" spans="1:1" x14ac:dyDescent="0.3">
      <c r="A5395" t="s">
        <v>11459</v>
      </c>
    </row>
    <row r="5396" spans="1:1" x14ac:dyDescent="0.3">
      <c r="A5396" t="s">
        <v>11460</v>
      </c>
    </row>
    <row r="5397" spans="1:1" x14ac:dyDescent="0.3">
      <c r="A5397" t="s">
        <v>11461</v>
      </c>
    </row>
    <row r="5398" spans="1:1" x14ac:dyDescent="0.3">
      <c r="A5398" t="s">
        <v>11462</v>
      </c>
    </row>
    <row r="5399" spans="1:1" x14ac:dyDescent="0.3">
      <c r="A5399" t="s">
        <v>11463</v>
      </c>
    </row>
    <row r="5400" spans="1:1" x14ac:dyDescent="0.3">
      <c r="A5400" t="s">
        <v>11464</v>
      </c>
    </row>
    <row r="5401" spans="1:1" x14ac:dyDescent="0.3">
      <c r="A5401" t="s">
        <v>11465</v>
      </c>
    </row>
    <row r="5402" spans="1:1" x14ac:dyDescent="0.3">
      <c r="A5402" t="s">
        <v>11466</v>
      </c>
    </row>
    <row r="5403" spans="1:1" x14ac:dyDescent="0.3">
      <c r="A5403" t="s">
        <v>11467</v>
      </c>
    </row>
    <row r="5404" spans="1:1" x14ac:dyDescent="0.3">
      <c r="A5404" t="s">
        <v>11468</v>
      </c>
    </row>
    <row r="5405" spans="1:1" x14ac:dyDescent="0.3">
      <c r="A5405" t="s">
        <v>11469</v>
      </c>
    </row>
    <row r="5406" spans="1:1" x14ac:dyDescent="0.3">
      <c r="A5406" t="s">
        <v>11470</v>
      </c>
    </row>
    <row r="5407" spans="1:1" x14ac:dyDescent="0.3">
      <c r="A5407" t="s">
        <v>11471</v>
      </c>
    </row>
    <row r="5408" spans="1:1" x14ac:dyDescent="0.3">
      <c r="A5408" t="s">
        <v>11472</v>
      </c>
    </row>
    <row r="5409" spans="1:1" x14ac:dyDescent="0.3">
      <c r="A5409" t="s">
        <v>11473</v>
      </c>
    </row>
    <row r="5410" spans="1:1" x14ac:dyDescent="0.3">
      <c r="A5410" t="s">
        <v>11474</v>
      </c>
    </row>
    <row r="5411" spans="1:1" x14ac:dyDescent="0.3">
      <c r="A5411" t="s">
        <v>11475</v>
      </c>
    </row>
    <row r="5412" spans="1:1" x14ac:dyDescent="0.3">
      <c r="A5412" t="s">
        <v>11476</v>
      </c>
    </row>
    <row r="5413" spans="1:1" x14ac:dyDescent="0.3">
      <c r="A5413" t="s">
        <v>11477</v>
      </c>
    </row>
    <row r="5414" spans="1:1" x14ac:dyDescent="0.3">
      <c r="A5414" t="s">
        <v>11478</v>
      </c>
    </row>
    <row r="5415" spans="1:1" x14ac:dyDescent="0.3">
      <c r="A5415" t="s">
        <v>11479</v>
      </c>
    </row>
    <row r="5416" spans="1:1" x14ac:dyDescent="0.3">
      <c r="A5416" t="s">
        <v>11480</v>
      </c>
    </row>
    <row r="5417" spans="1:1" x14ac:dyDescent="0.3">
      <c r="A5417" t="s">
        <v>11481</v>
      </c>
    </row>
    <row r="5418" spans="1:1" x14ac:dyDescent="0.3">
      <c r="A5418" t="s">
        <v>11482</v>
      </c>
    </row>
    <row r="5419" spans="1:1" x14ac:dyDescent="0.3">
      <c r="A5419" t="s">
        <v>11483</v>
      </c>
    </row>
    <row r="5420" spans="1:1" x14ac:dyDescent="0.3">
      <c r="A5420" t="s">
        <v>11484</v>
      </c>
    </row>
    <row r="5421" spans="1:1" x14ac:dyDescent="0.3">
      <c r="A5421" t="s">
        <v>11485</v>
      </c>
    </row>
    <row r="5422" spans="1:1" x14ac:dyDescent="0.3">
      <c r="A5422" t="s">
        <v>11486</v>
      </c>
    </row>
    <row r="5423" spans="1:1" x14ac:dyDescent="0.3">
      <c r="A5423" t="s">
        <v>11487</v>
      </c>
    </row>
    <row r="5424" spans="1:1" x14ac:dyDescent="0.3">
      <c r="A5424" t="s">
        <v>11488</v>
      </c>
    </row>
    <row r="5425" spans="1:1" x14ac:dyDescent="0.3">
      <c r="A5425" t="s">
        <v>11489</v>
      </c>
    </row>
    <row r="5426" spans="1:1" x14ac:dyDescent="0.3">
      <c r="A5426" t="s">
        <v>11490</v>
      </c>
    </row>
    <row r="5427" spans="1:1" x14ac:dyDescent="0.3">
      <c r="A5427" t="s">
        <v>11491</v>
      </c>
    </row>
    <row r="5428" spans="1:1" x14ac:dyDescent="0.3">
      <c r="A5428" t="s">
        <v>11492</v>
      </c>
    </row>
    <row r="5429" spans="1:1" x14ac:dyDescent="0.3">
      <c r="A5429" t="s">
        <v>11493</v>
      </c>
    </row>
    <row r="5430" spans="1:1" x14ac:dyDescent="0.3">
      <c r="A5430" t="s">
        <v>11494</v>
      </c>
    </row>
    <row r="5431" spans="1:1" x14ac:dyDescent="0.3">
      <c r="A5431" t="s">
        <v>11495</v>
      </c>
    </row>
    <row r="5432" spans="1:1" x14ac:dyDescent="0.3">
      <c r="A5432" t="s">
        <v>11496</v>
      </c>
    </row>
    <row r="5433" spans="1:1" x14ac:dyDescent="0.3">
      <c r="A5433" t="s">
        <v>11497</v>
      </c>
    </row>
    <row r="5434" spans="1:1" x14ac:dyDescent="0.3">
      <c r="A5434" t="s">
        <v>11498</v>
      </c>
    </row>
    <row r="5435" spans="1:1" x14ac:dyDescent="0.3">
      <c r="A5435" t="s">
        <v>11499</v>
      </c>
    </row>
    <row r="5436" spans="1:1" x14ac:dyDescent="0.3">
      <c r="A5436" t="s">
        <v>11500</v>
      </c>
    </row>
    <row r="5437" spans="1:1" x14ac:dyDescent="0.3">
      <c r="A5437" t="s">
        <v>11501</v>
      </c>
    </row>
    <row r="5438" spans="1:1" x14ac:dyDescent="0.3">
      <c r="A5438" t="s">
        <v>11502</v>
      </c>
    </row>
    <row r="5439" spans="1:1" x14ac:dyDescent="0.3">
      <c r="A5439" t="s">
        <v>11503</v>
      </c>
    </row>
    <row r="5440" spans="1:1" x14ac:dyDescent="0.3">
      <c r="A5440" t="s">
        <v>11504</v>
      </c>
    </row>
    <row r="5441" spans="1:1" x14ac:dyDescent="0.3">
      <c r="A5441" t="s">
        <v>11505</v>
      </c>
    </row>
    <row r="5442" spans="1:1" x14ac:dyDescent="0.3">
      <c r="A5442" t="s">
        <v>11506</v>
      </c>
    </row>
    <row r="5443" spans="1:1" x14ac:dyDescent="0.3">
      <c r="A5443" t="s">
        <v>11507</v>
      </c>
    </row>
    <row r="5444" spans="1:1" x14ac:dyDescent="0.3">
      <c r="A5444" t="s">
        <v>11508</v>
      </c>
    </row>
    <row r="5445" spans="1:1" x14ac:dyDescent="0.3">
      <c r="A5445" t="s">
        <v>11509</v>
      </c>
    </row>
    <row r="5446" spans="1:1" x14ac:dyDescent="0.3">
      <c r="A5446" t="s">
        <v>11510</v>
      </c>
    </row>
    <row r="5447" spans="1:1" x14ac:dyDescent="0.3">
      <c r="A5447" t="s">
        <v>11511</v>
      </c>
    </row>
    <row r="5448" spans="1:1" x14ac:dyDescent="0.3">
      <c r="A5448" t="s">
        <v>11512</v>
      </c>
    </row>
    <row r="5449" spans="1:1" x14ac:dyDescent="0.3">
      <c r="A5449" t="s">
        <v>11513</v>
      </c>
    </row>
    <row r="5450" spans="1:1" x14ac:dyDescent="0.3">
      <c r="A5450" t="s">
        <v>11514</v>
      </c>
    </row>
    <row r="5451" spans="1:1" x14ac:dyDescent="0.3">
      <c r="A5451" t="s">
        <v>11515</v>
      </c>
    </row>
    <row r="5452" spans="1:1" x14ac:dyDescent="0.3">
      <c r="A5452" t="s">
        <v>11516</v>
      </c>
    </row>
    <row r="5453" spans="1:1" x14ac:dyDescent="0.3">
      <c r="A5453" t="s">
        <v>11517</v>
      </c>
    </row>
    <row r="5454" spans="1:1" x14ac:dyDescent="0.3">
      <c r="A5454" t="s">
        <v>11518</v>
      </c>
    </row>
    <row r="5455" spans="1:1" x14ac:dyDescent="0.3">
      <c r="A5455" t="s">
        <v>11519</v>
      </c>
    </row>
    <row r="5456" spans="1:1" x14ac:dyDescent="0.3">
      <c r="A5456" t="s">
        <v>11520</v>
      </c>
    </row>
    <row r="5457" spans="1:1" x14ac:dyDescent="0.3">
      <c r="A5457" t="s">
        <v>11521</v>
      </c>
    </row>
    <row r="5458" spans="1:1" x14ac:dyDescent="0.3">
      <c r="A5458" t="s">
        <v>11522</v>
      </c>
    </row>
    <row r="5459" spans="1:1" x14ac:dyDescent="0.3">
      <c r="A5459" t="s">
        <v>11523</v>
      </c>
    </row>
    <row r="5460" spans="1:1" x14ac:dyDescent="0.3">
      <c r="A5460" t="s">
        <v>11524</v>
      </c>
    </row>
    <row r="5461" spans="1:1" x14ac:dyDescent="0.3">
      <c r="A5461" t="s">
        <v>11525</v>
      </c>
    </row>
    <row r="5462" spans="1:1" x14ac:dyDescent="0.3">
      <c r="A5462" t="s">
        <v>11526</v>
      </c>
    </row>
    <row r="5463" spans="1:1" x14ac:dyDescent="0.3">
      <c r="A5463" t="s">
        <v>11527</v>
      </c>
    </row>
    <row r="5464" spans="1:1" x14ac:dyDescent="0.3">
      <c r="A5464" t="s">
        <v>11528</v>
      </c>
    </row>
    <row r="5465" spans="1:1" x14ac:dyDescent="0.3">
      <c r="A5465" t="s">
        <v>11529</v>
      </c>
    </row>
    <row r="5466" spans="1:1" x14ac:dyDescent="0.3">
      <c r="A5466" t="s">
        <v>11530</v>
      </c>
    </row>
    <row r="5467" spans="1:1" x14ac:dyDescent="0.3">
      <c r="A5467" t="s">
        <v>11531</v>
      </c>
    </row>
    <row r="5468" spans="1:1" x14ac:dyDescent="0.3">
      <c r="A5468" t="s">
        <v>11532</v>
      </c>
    </row>
    <row r="5469" spans="1:1" x14ac:dyDescent="0.3">
      <c r="A5469" t="s">
        <v>11533</v>
      </c>
    </row>
    <row r="5470" spans="1:1" x14ac:dyDescent="0.3">
      <c r="A5470" t="s">
        <v>11534</v>
      </c>
    </row>
    <row r="5471" spans="1:1" x14ac:dyDescent="0.3">
      <c r="A5471" t="s">
        <v>11535</v>
      </c>
    </row>
    <row r="5472" spans="1:1" x14ac:dyDescent="0.3">
      <c r="A5472" t="s">
        <v>11536</v>
      </c>
    </row>
    <row r="5473" spans="1:1" x14ac:dyDescent="0.3">
      <c r="A5473" t="s">
        <v>11537</v>
      </c>
    </row>
    <row r="5474" spans="1:1" x14ac:dyDescent="0.3">
      <c r="A5474" t="s">
        <v>11538</v>
      </c>
    </row>
    <row r="5475" spans="1:1" x14ac:dyDescent="0.3">
      <c r="A5475" t="s">
        <v>11539</v>
      </c>
    </row>
    <row r="5476" spans="1:1" x14ac:dyDescent="0.3">
      <c r="A5476" t="s">
        <v>11540</v>
      </c>
    </row>
    <row r="5477" spans="1:1" x14ac:dyDescent="0.3">
      <c r="A5477" t="s">
        <v>11541</v>
      </c>
    </row>
    <row r="5478" spans="1:1" x14ac:dyDescent="0.3">
      <c r="A5478" t="s">
        <v>11542</v>
      </c>
    </row>
    <row r="5479" spans="1:1" x14ac:dyDescent="0.3">
      <c r="A5479" t="s">
        <v>11543</v>
      </c>
    </row>
    <row r="5480" spans="1:1" x14ac:dyDescent="0.3">
      <c r="A5480" t="s">
        <v>11544</v>
      </c>
    </row>
    <row r="5481" spans="1:1" x14ac:dyDescent="0.3">
      <c r="A5481" t="s">
        <v>11545</v>
      </c>
    </row>
    <row r="5482" spans="1:1" x14ac:dyDescent="0.3">
      <c r="A5482" t="s">
        <v>11546</v>
      </c>
    </row>
    <row r="5483" spans="1:1" x14ac:dyDescent="0.3">
      <c r="A5483" t="s">
        <v>11547</v>
      </c>
    </row>
    <row r="5484" spans="1:1" x14ac:dyDescent="0.3">
      <c r="A5484" t="s">
        <v>11548</v>
      </c>
    </row>
    <row r="5485" spans="1:1" x14ac:dyDescent="0.3">
      <c r="A5485" t="s">
        <v>11549</v>
      </c>
    </row>
    <row r="5486" spans="1:1" x14ac:dyDescent="0.3">
      <c r="A5486" t="s">
        <v>11550</v>
      </c>
    </row>
    <row r="5487" spans="1:1" x14ac:dyDescent="0.3">
      <c r="A5487" t="s">
        <v>11551</v>
      </c>
    </row>
    <row r="5488" spans="1:1" x14ac:dyDescent="0.3">
      <c r="A5488" t="s">
        <v>11552</v>
      </c>
    </row>
    <row r="5489" spans="1:1" x14ac:dyDescent="0.3">
      <c r="A5489" t="s">
        <v>11553</v>
      </c>
    </row>
    <row r="5490" spans="1:1" x14ac:dyDescent="0.3">
      <c r="A5490" t="s">
        <v>11554</v>
      </c>
    </row>
    <row r="5491" spans="1:1" x14ac:dyDescent="0.3">
      <c r="A5491" t="s">
        <v>11555</v>
      </c>
    </row>
    <row r="5492" spans="1:1" x14ac:dyDescent="0.3">
      <c r="A5492" t="s">
        <v>11556</v>
      </c>
    </row>
    <row r="5493" spans="1:1" x14ac:dyDescent="0.3">
      <c r="A5493" t="s">
        <v>11557</v>
      </c>
    </row>
    <row r="5494" spans="1:1" x14ac:dyDescent="0.3">
      <c r="A5494" t="s">
        <v>11558</v>
      </c>
    </row>
    <row r="5495" spans="1:1" x14ac:dyDescent="0.3">
      <c r="A5495" t="s">
        <v>11559</v>
      </c>
    </row>
    <row r="5496" spans="1:1" x14ac:dyDescent="0.3">
      <c r="A5496" t="s">
        <v>11560</v>
      </c>
    </row>
    <row r="5497" spans="1:1" x14ac:dyDescent="0.3">
      <c r="A5497" t="s">
        <v>11561</v>
      </c>
    </row>
    <row r="5498" spans="1:1" x14ac:dyDescent="0.3">
      <c r="A5498" t="s">
        <v>11562</v>
      </c>
    </row>
    <row r="5499" spans="1:1" x14ac:dyDescent="0.3">
      <c r="A5499" t="s">
        <v>11563</v>
      </c>
    </row>
    <row r="5500" spans="1:1" x14ac:dyDescent="0.3">
      <c r="A5500" t="s">
        <v>11564</v>
      </c>
    </row>
    <row r="5501" spans="1:1" x14ac:dyDescent="0.3">
      <c r="A5501" t="s">
        <v>11565</v>
      </c>
    </row>
    <row r="5502" spans="1:1" x14ac:dyDescent="0.3">
      <c r="A5502" t="s">
        <v>11566</v>
      </c>
    </row>
    <row r="5503" spans="1:1" x14ac:dyDescent="0.3">
      <c r="A5503" t="s">
        <v>11567</v>
      </c>
    </row>
    <row r="5504" spans="1:1" x14ac:dyDescent="0.3">
      <c r="A5504" t="s">
        <v>11568</v>
      </c>
    </row>
    <row r="5505" spans="1:1" x14ac:dyDescent="0.3">
      <c r="A5505" t="s">
        <v>11569</v>
      </c>
    </row>
    <row r="5506" spans="1:1" x14ac:dyDescent="0.3">
      <c r="A5506" t="s">
        <v>11570</v>
      </c>
    </row>
    <row r="5507" spans="1:1" x14ac:dyDescent="0.3">
      <c r="A5507" t="s">
        <v>11571</v>
      </c>
    </row>
    <row r="5508" spans="1:1" x14ac:dyDescent="0.3">
      <c r="A5508" t="s">
        <v>11572</v>
      </c>
    </row>
    <row r="5509" spans="1:1" x14ac:dyDescent="0.3">
      <c r="A5509" t="s">
        <v>11573</v>
      </c>
    </row>
    <row r="5510" spans="1:1" x14ac:dyDescent="0.3">
      <c r="A5510" t="s">
        <v>11574</v>
      </c>
    </row>
    <row r="5511" spans="1:1" x14ac:dyDescent="0.3">
      <c r="A5511" t="s">
        <v>11575</v>
      </c>
    </row>
    <row r="5512" spans="1:1" x14ac:dyDescent="0.3">
      <c r="A5512" t="s">
        <v>11576</v>
      </c>
    </row>
    <row r="5513" spans="1:1" x14ac:dyDescent="0.3">
      <c r="A5513" t="s">
        <v>11577</v>
      </c>
    </row>
    <row r="5514" spans="1:1" x14ac:dyDescent="0.3">
      <c r="A5514" t="s">
        <v>11578</v>
      </c>
    </row>
    <row r="5515" spans="1:1" x14ac:dyDescent="0.3">
      <c r="A5515" t="s">
        <v>11579</v>
      </c>
    </row>
    <row r="5516" spans="1:1" x14ac:dyDescent="0.3">
      <c r="A5516" t="s">
        <v>11580</v>
      </c>
    </row>
    <row r="5517" spans="1:1" x14ac:dyDescent="0.3">
      <c r="A5517" t="s">
        <v>11581</v>
      </c>
    </row>
    <row r="5518" spans="1:1" x14ac:dyDescent="0.3">
      <c r="A5518" t="s">
        <v>11582</v>
      </c>
    </row>
    <row r="5519" spans="1:1" x14ac:dyDescent="0.3">
      <c r="A5519" t="s">
        <v>11583</v>
      </c>
    </row>
    <row r="5520" spans="1:1" x14ac:dyDescent="0.3">
      <c r="A5520" t="s">
        <v>11584</v>
      </c>
    </row>
    <row r="5521" spans="1:1" x14ac:dyDescent="0.3">
      <c r="A5521" t="s">
        <v>11585</v>
      </c>
    </row>
    <row r="5522" spans="1:1" x14ac:dyDescent="0.3">
      <c r="A5522" t="s">
        <v>11586</v>
      </c>
    </row>
    <row r="5523" spans="1:1" x14ac:dyDescent="0.3">
      <c r="A5523" t="s">
        <v>11587</v>
      </c>
    </row>
    <row r="5524" spans="1:1" x14ac:dyDescent="0.3">
      <c r="A5524" t="s">
        <v>11588</v>
      </c>
    </row>
    <row r="5525" spans="1:1" x14ac:dyDescent="0.3">
      <c r="A5525" t="s">
        <v>11589</v>
      </c>
    </row>
    <row r="5526" spans="1:1" x14ac:dyDescent="0.3">
      <c r="A5526" t="s">
        <v>11590</v>
      </c>
    </row>
    <row r="5527" spans="1:1" x14ac:dyDescent="0.3">
      <c r="A5527" t="s">
        <v>11591</v>
      </c>
    </row>
    <row r="5528" spans="1:1" x14ac:dyDescent="0.3">
      <c r="A5528" t="s">
        <v>11592</v>
      </c>
    </row>
    <row r="5529" spans="1:1" x14ac:dyDescent="0.3">
      <c r="A5529" t="s">
        <v>11593</v>
      </c>
    </row>
    <row r="5530" spans="1:1" x14ac:dyDescent="0.3">
      <c r="A5530" t="s">
        <v>11594</v>
      </c>
    </row>
    <row r="5531" spans="1:1" x14ac:dyDescent="0.3">
      <c r="A5531" t="s">
        <v>11595</v>
      </c>
    </row>
    <row r="5532" spans="1:1" x14ac:dyDescent="0.3">
      <c r="A5532" t="s">
        <v>11596</v>
      </c>
    </row>
    <row r="5533" spans="1:1" x14ac:dyDescent="0.3">
      <c r="A5533" t="s">
        <v>11597</v>
      </c>
    </row>
    <row r="5534" spans="1:1" x14ac:dyDescent="0.3">
      <c r="A5534" t="s">
        <v>11598</v>
      </c>
    </row>
    <row r="5535" spans="1:1" x14ac:dyDescent="0.3">
      <c r="A5535" t="s">
        <v>11599</v>
      </c>
    </row>
    <row r="5536" spans="1:1" x14ac:dyDescent="0.3">
      <c r="A5536" t="s">
        <v>11600</v>
      </c>
    </row>
    <row r="5537" spans="1:1" x14ac:dyDescent="0.3">
      <c r="A5537" t="s">
        <v>11601</v>
      </c>
    </row>
    <row r="5538" spans="1:1" x14ac:dyDescent="0.3">
      <c r="A5538" t="s">
        <v>11602</v>
      </c>
    </row>
    <row r="5539" spans="1:1" x14ac:dyDescent="0.3">
      <c r="A5539" t="s">
        <v>11603</v>
      </c>
    </row>
    <row r="5540" spans="1:1" x14ac:dyDescent="0.3">
      <c r="A5540" t="s">
        <v>11604</v>
      </c>
    </row>
    <row r="5541" spans="1:1" x14ac:dyDescent="0.3">
      <c r="A5541" t="s">
        <v>11605</v>
      </c>
    </row>
    <row r="5542" spans="1:1" x14ac:dyDescent="0.3">
      <c r="A5542" t="s">
        <v>11606</v>
      </c>
    </row>
    <row r="5543" spans="1:1" x14ac:dyDescent="0.3">
      <c r="A5543" t="s">
        <v>11607</v>
      </c>
    </row>
    <row r="5544" spans="1:1" x14ac:dyDescent="0.3">
      <c r="A5544" t="s">
        <v>11608</v>
      </c>
    </row>
    <row r="5545" spans="1:1" x14ac:dyDescent="0.3">
      <c r="A5545" t="s">
        <v>11609</v>
      </c>
    </row>
    <row r="5546" spans="1:1" x14ac:dyDescent="0.3">
      <c r="A5546" t="s">
        <v>11610</v>
      </c>
    </row>
    <row r="5547" spans="1:1" x14ac:dyDescent="0.3">
      <c r="A5547" t="s">
        <v>11611</v>
      </c>
    </row>
    <row r="5548" spans="1:1" x14ac:dyDescent="0.3">
      <c r="A5548" t="s">
        <v>11612</v>
      </c>
    </row>
    <row r="5549" spans="1:1" x14ac:dyDescent="0.3">
      <c r="A5549" t="s">
        <v>11613</v>
      </c>
    </row>
    <row r="5550" spans="1:1" x14ac:dyDescent="0.3">
      <c r="A5550" t="s">
        <v>11614</v>
      </c>
    </row>
    <row r="5551" spans="1:1" x14ac:dyDescent="0.3">
      <c r="A5551" t="s">
        <v>11615</v>
      </c>
    </row>
    <row r="5552" spans="1:1" x14ac:dyDescent="0.3">
      <c r="A5552" t="s">
        <v>11616</v>
      </c>
    </row>
    <row r="5553" spans="1:1" x14ac:dyDescent="0.3">
      <c r="A5553" t="s">
        <v>11617</v>
      </c>
    </row>
    <row r="5554" spans="1:1" x14ac:dyDescent="0.3">
      <c r="A5554" t="s">
        <v>11618</v>
      </c>
    </row>
    <row r="5555" spans="1:1" x14ac:dyDescent="0.3">
      <c r="A5555" t="s">
        <v>11619</v>
      </c>
    </row>
    <row r="5556" spans="1:1" x14ac:dyDescent="0.3">
      <c r="A5556" t="s">
        <v>11620</v>
      </c>
    </row>
    <row r="5557" spans="1:1" x14ac:dyDescent="0.3">
      <c r="A5557" t="s">
        <v>11621</v>
      </c>
    </row>
    <row r="5558" spans="1:1" x14ac:dyDescent="0.3">
      <c r="A5558" t="s">
        <v>11622</v>
      </c>
    </row>
    <row r="5559" spans="1:1" x14ac:dyDescent="0.3">
      <c r="A5559" t="s">
        <v>11623</v>
      </c>
    </row>
    <row r="5560" spans="1:1" x14ac:dyDescent="0.3">
      <c r="A5560" t="s">
        <v>11624</v>
      </c>
    </row>
    <row r="5561" spans="1:1" x14ac:dyDescent="0.3">
      <c r="A5561" t="s">
        <v>11625</v>
      </c>
    </row>
    <row r="5562" spans="1:1" x14ac:dyDescent="0.3">
      <c r="A5562" t="s">
        <v>11626</v>
      </c>
    </row>
    <row r="5563" spans="1:1" x14ac:dyDescent="0.3">
      <c r="A5563" t="s">
        <v>11627</v>
      </c>
    </row>
    <row r="5564" spans="1:1" x14ac:dyDescent="0.3">
      <c r="A5564" t="s">
        <v>11628</v>
      </c>
    </row>
    <row r="5565" spans="1:1" x14ac:dyDescent="0.3">
      <c r="A5565" t="s">
        <v>11629</v>
      </c>
    </row>
    <row r="5566" spans="1:1" x14ac:dyDescent="0.3">
      <c r="A5566" t="s">
        <v>11630</v>
      </c>
    </row>
    <row r="5567" spans="1:1" x14ac:dyDescent="0.3">
      <c r="A5567" t="s">
        <v>11631</v>
      </c>
    </row>
    <row r="5568" spans="1:1" x14ac:dyDescent="0.3">
      <c r="A5568" t="s">
        <v>11632</v>
      </c>
    </row>
    <row r="5569" spans="1:1" x14ac:dyDescent="0.3">
      <c r="A5569" t="s">
        <v>11633</v>
      </c>
    </row>
    <row r="5570" spans="1:1" x14ac:dyDescent="0.3">
      <c r="A5570" t="s">
        <v>11634</v>
      </c>
    </row>
    <row r="5571" spans="1:1" x14ac:dyDescent="0.3">
      <c r="A5571" t="s">
        <v>11635</v>
      </c>
    </row>
    <row r="5572" spans="1:1" x14ac:dyDescent="0.3">
      <c r="A5572" t="s">
        <v>11636</v>
      </c>
    </row>
    <row r="5573" spans="1:1" x14ac:dyDescent="0.3">
      <c r="A5573" t="s">
        <v>11637</v>
      </c>
    </row>
    <row r="5574" spans="1:1" x14ac:dyDescent="0.3">
      <c r="A5574" t="s">
        <v>11638</v>
      </c>
    </row>
    <row r="5575" spans="1:1" x14ac:dyDescent="0.3">
      <c r="A5575" t="s">
        <v>11639</v>
      </c>
    </row>
    <row r="5576" spans="1:1" x14ac:dyDescent="0.3">
      <c r="A5576" t="s">
        <v>11640</v>
      </c>
    </row>
    <row r="5577" spans="1:1" x14ac:dyDescent="0.3">
      <c r="A5577" t="s">
        <v>11641</v>
      </c>
    </row>
    <row r="5578" spans="1:1" x14ac:dyDescent="0.3">
      <c r="A5578" t="s">
        <v>11642</v>
      </c>
    </row>
    <row r="5579" spans="1:1" x14ac:dyDescent="0.3">
      <c r="A5579" t="s">
        <v>11643</v>
      </c>
    </row>
    <row r="5580" spans="1:1" x14ac:dyDescent="0.3">
      <c r="A5580" t="s">
        <v>11644</v>
      </c>
    </row>
    <row r="5581" spans="1:1" x14ac:dyDescent="0.3">
      <c r="A5581" t="s">
        <v>11645</v>
      </c>
    </row>
    <row r="5582" spans="1:1" x14ac:dyDescent="0.3">
      <c r="A5582" t="s">
        <v>11646</v>
      </c>
    </row>
    <row r="5583" spans="1:1" x14ac:dyDescent="0.3">
      <c r="A5583" t="s">
        <v>11647</v>
      </c>
    </row>
    <row r="5584" spans="1:1" x14ac:dyDescent="0.3">
      <c r="A5584" t="s">
        <v>11648</v>
      </c>
    </row>
    <row r="5585" spans="1:1" x14ac:dyDescent="0.3">
      <c r="A5585" t="s">
        <v>11649</v>
      </c>
    </row>
    <row r="5586" spans="1:1" x14ac:dyDescent="0.3">
      <c r="A5586" t="s">
        <v>11650</v>
      </c>
    </row>
    <row r="5587" spans="1:1" x14ac:dyDescent="0.3">
      <c r="A5587" t="s">
        <v>11651</v>
      </c>
    </row>
    <row r="5588" spans="1:1" x14ac:dyDescent="0.3">
      <c r="A5588" t="s">
        <v>11652</v>
      </c>
    </row>
    <row r="5589" spans="1:1" x14ac:dyDescent="0.3">
      <c r="A5589" t="s">
        <v>11653</v>
      </c>
    </row>
    <row r="5590" spans="1:1" x14ac:dyDescent="0.3">
      <c r="A5590" t="s">
        <v>11654</v>
      </c>
    </row>
    <row r="5591" spans="1:1" x14ac:dyDescent="0.3">
      <c r="A5591" t="s">
        <v>11655</v>
      </c>
    </row>
    <row r="5592" spans="1:1" x14ac:dyDescent="0.3">
      <c r="A5592" t="s">
        <v>11656</v>
      </c>
    </row>
    <row r="5593" spans="1:1" x14ac:dyDescent="0.3">
      <c r="A5593" t="s">
        <v>11657</v>
      </c>
    </row>
    <row r="5594" spans="1:1" x14ac:dyDescent="0.3">
      <c r="A5594" t="s">
        <v>11658</v>
      </c>
    </row>
    <row r="5595" spans="1:1" x14ac:dyDescent="0.3">
      <c r="A5595" t="s">
        <v>11659</v>
      </c>
    </row>
    <row r="5596" spans="1:1" x14ac:dyDescent="0.3">
      <c r="A5596" t="s">
        <v>11660</v>
      </c>
    </row>
    <row r="5597" spans="1:1" x14ac:dyDescent="0.3">
      <c r="A5597" t="s">
        <v>11661</v>
      </c>
    </row>
    <row r="5598" spans="1:1" x14ac:dyDescent="0.3">
      <c r="A5598" t="s">
        <v>11662</v>
      </c>
    </row>
    <row r="5599" spans="1:1" x14ac:dyDescent="0.3">
      <c r="A5599" t="s">
        <v>11663</v>
      </c>
    </row>
    <row r="5600" spans="1:1" x14ac:dyDescent="0.3">
      <c r="A5600" t="s">
        <v>11664</v>
      </c>
    </row>
    <row r="5601" spans="1:1" x14ac:dyDescent="0.3">
      <c r="A5601" t="s">
        <v>11665</v>
      </c>
    </row>
    <row r="5602" spans="1:1" x14ac:dyDescent="0.3">
      <c r="A5602" t="s">
        <v>11666</v>
      </c>
    </row>
    <row r="5603" spans="1:1" x14ac:dyDescent="0.3">
      <c r="A5603" t="s">
        <v>11667</v>
      </c>
    </row>
    <row r="5604" spans="1:1" x14ac:dyDescent="0.3">
      <c r="A5604" t="s">
        <v>11668</v>
      </c>
    </row>
    <row r="5605" spans="1:1" x14ac:dyDescent="0.3">
      <c r="A5605" t="s">
        <v>11669</v>
      </c>
    </row>
    <row r="5606" spans="1:1" x14ac:dyDescent="0.3">
      <c r="A5606" t="s">
        <v>11670</v>
      </c>
    </row>
    <row r="5607" spans="1:1" x14ac:dyDescent="0.3">
      <c r="A5607" t="s">
        <v>11671</v>
      </c>
    </row>
    <row r="5608" spans="1:1" x14ac:dyDescent="0.3">
      <c r="A5608" t="s">
        <v>11672</v>
      </c>
    </row>
    <row r="5609" spans="1:1" x14ac:dyDescent="0.3">
      <c r="A5609" t="s">
        <v>11673</v>
      </c>
    </row>
    <row r="5610" spans="1:1" x14ac:dyDescent="0.3">
      <c r="A5610" t="s">
        <v>11674</v>
      </c>
    </row>
    <row r="5611" spans="1:1" x14ac:dyDescent="0.3">
      <c r="A5611" t="s">
        <v>11675</v>
      </c>
    </row>
    <row r="5612" spans="1:1" x14ac:dyDescent="0.3">
      <c r="A5612" t="s">
        <v>11676</v>
      </c>
    </row>
    <row r="5613" spans="1:1" x14ac:dyDescent="0.3">
      <c r="A5613" t="s">
        <v>11677</v>
      </c>
    </row>
    <row r="5614" spans="1:1" x14ac:dyDescent="0.3">
      <c r="A5614" t="s">
        <v>11678</v>
      </c>
    </row>
    <row r="5615" spans="1:1" x14ac:dyDescent="0.3">
      <c r="A5615" t="s">
        <v>11679</v>
      </c>
    </row>
    <row r="5616" spans="1:1" x14ac:dyDescent="0.3">
      <c r="A5616" t="s">
        <v>11680</v>
      </c>
    </row>
    <row r="5617" spans="1:1" x14ac:dyDescent="0.3">
      <c r="A5617" t="s">
        <v>11681</v>
      </c>
    </row>
    <row r="5618" spans="1:1" x14ac:dyDescent="0.3">
      <c r="A5618" t="s">
        <v>11682</v>
      </c>
    </row>
    <row r="5619" spans="1:1" x14ac:dyDescent="0.3">
      <c r="A5619" t="s">
        <v>11683</v>
      </c>
    </row>
    <row r="5620" spans="1:1" x14ac:dyDescent="0.3">
      <c r="A5620" t="s">
        <v>11684</v>
      </c>
    </row>
    <row r="5621" spans="1:1" x14ac:dyDescent="0.3">
      <c r="A5621" t="s">
        <v>11685</v>
      </c>
    </row>
    <row r="5622" spans="1:1" x14ac:dyDescent="0.3">
      <c r="A5622" t="s">
        <v>11686</v>
      </c>
    </row>
    <row r="5623" spans="1:1" x14ac:dyDescent="0.3">
      <c r="A5623" t="s">
        <v>11687</v>
      </c>
    </row>
    <row r="5624" spans="1:1" x14ac:dyDescent="0.3">
      <c r="A5624" t="s">
        <v>11688</v>
      </c>
    </row>
    <row r="5625" spans="1:1" x14ac:dyDescent="0.3">
      <c r="A5625" t="s">
        <v>11689</v>
      </c>
    </row>
    <row r="5626" spans="1:1" x14ac:dyDescent="0.3">
      <c r="A5626" t="s">
        <v>11690</v>
      </c>
    </row>
    <row r="5627" spans="1:1" x14ac:dyDescent="0.3">
      <c r="A5627" t="s">
        <v>11691</v>
      </c>
    </row>
    <row r="5628" spans="1:1" x14ac:dyDescent="0.3">
      <c r="A5628" t="s">
        <v>11692</v>
      </c>
    </row>
    <row r="5629" spans="1:1" x14ac:dyDescent="0.3">
      <c r="A5629" t="s">
        <v>11693</v>
      </c>
    </row>
    <row r="5630" spans="1:1" x14ac:dyDescent="0.3">
      <c r="A5630" t="s">
        <v>11694</v>
      </c>
    </row>
    <row r="5631" spans="1:1" x14ac:dyDescent="0.3">
      <c r="A5631" t="s">
        <v>11695</v>
      </c>
    </row>
    <row r="5632" spans="1:1" x14ac:dyDescent="0.3">
      <c r="A5632" t="s">
        <v>11696</v>
      </c>
    </row>
    <row r="5633" spans="1:1" x14ac:dyDescent="0.3">
      <c r="A5633" t="s">
        <v>11697</v>
      </c>
    </row>
    <row r="5634" spans="1:1" x14ac:dyDescent="0.3">
      <c r="A5634" t="s">
        <v>11698</v>
      </c>
    </row>
    <row r="5635" spans="1:1" x14ac:dyDescent="0.3">
      <c r="A5635" t="s">
        <v>11699</v>
      </c>
    </row>
    <row r="5636" spans="1:1" x14ac:dyDescent="0.3">
      <c r="A5636" t="s">
        <v>11700</v>
      </c>
    </row>
    <row r="5637" spans="1:1" x14ac:dyDescent="0.3">
      <c r="A5637" t="s">
        <v>11701</v>
      </c>
    </row>
    <row r="5638" spans="1:1" x14ac:dyDescent="0.3">
      <c r="A5638" t="s">
        <v>11702</v>
      </c>
    </row>
    <row r="5639" spans="1:1" x14ac:dyDescent="0.3">
      <c r="A5639" t="s">
        <v>11703</v>
      </c>
    </row>
    <row r="5640" spans="1:1" x14ac:dyDescent="0.3">
      <c r="A5640" t="s">
        <v>11704</v>
      </c>
    </row>
    <row r="5641" spans="1:1" x14ac:dyDescent="0.3">
      <c r="A5641" t="s">
        <v>11705</v>
      </c>
    </row>
    <row r="5642" spans="1:1" x14ac:dyDescent="0.3">
      <c r="A5642" t="s">
        <v>11706</v>
      </c>
    </row>
    <row r="5643" spans="1:1" x14ac:dyDescent="0.3">
      <c r="A5643" t="s">
        <v>11707</v>
      </c>
    </row>
    <row r="5644" spans="1:1" x14ac:dyDescent="0.3">
      <c r="A5644" t="s">
        <v>11708</v>
      </c>
    </row>
    <row r="5645" spans="1:1" x14ac:dyDescent="0.3">
      <c r="A5645" t="s">
        <v>11709</v>
      </c>
    </row>
    <row r="5646" spans="1:1" x14ac:dyDescent="0.3">
      <c r="A5646" t="s">
        <v>11710</v>
      </c>
    </row>
    <row r="5647" spans="1:1" x14ac:dyDescent="0.3">
      <c r="A5647" t="s">
        <v>11711</v>
      </c>
    </row>
    <row r="5648" spans="1:1" x14ac:dyDescent="0.3">
      <c r="A5648" t="s">
        <v>11712</v>
      </c>
    </row>
    <row r="5649" spans="1:1" x14ac:dyDescent="0.3">
      <c r="A5649" t="s">
        <v>11713</v>
      </c>
    </row>
    <row r="5650" spans="1:1" x14ac:dyDescent="0.3">
      <c r="A5650" t="s">
        <v>11714</v>
      </c>
    </row>
    <row r="5651" spans="1:1" x14ac:dyDescent="0.3">
      <c r="A5651" t="s">
        <v>11715</v>
      </c>
    </row>
    <row r="5652" spans="1:1" x14ac:dyDescent="0.3">
      <c r="A5652" t="s">
        <v>11716</v>
      </c>
    </row>
    <row r="5653" spans="1:1" x14ac:dyDescent="0.3">
      <c r="A5653" t="s">
        <v>11717</v>
      </c>
    </row>
    <row r="5654" spans="1:1" x14ac:dyDescent="0.3">
      <c r="A5654" t="s">
        <v>11718</v>
      </c>
    </row>
    <row r="5655" spans="1:1" x14ac:dyDescent="0.3">
      <c r="A5655" t="s">
        <v>11719</v>
      </c>
    </row>
    <row r="5656" spans="1:1" x14ac:dyDescent="0.3">
      <c r="A5656" t="s">
        <v>11720</v>
      </c>
    </row>
    <row r="5657" spans="1:1" x14ac:dyDescent="0.3">
      <c r="A5657" t="s">
        <v>11721</v>
      </c>
    </row>
    <row r="5658" spans="1:1" x14ac:dyDescent="0.3">
      <c r="A5658" t="s">
        <v>11722</v>
      </c>
    </row>
    <row r="5659" spans="1:1" x14ac:dyDescent="0.3">
      <c r="A5659" t="s">
        <v>11723</v>
      </c>
    </row>
    <row r="5660" spans="1:1" x14ac:dyDescent="0.3">
      <c r="A5660" t="s">
        <v>11724</v>
      </c>
    </row>
    <row r="5661" spans="1:1" x14ac:dyDescent="0.3">
      <c r="A5661" t="s">
        <v>11725</v>
      </c>
    </row>
    <row r="5662" spans="1:1" x14ac:dyDescent="0.3">
      <c r="A5662" t="s">
        <v>11726</v>
      </c>
    </row>
    <row r="5663" spans="1:1" x14ac:dyDescent="0.3">
      <c r="A5663" t="s">
        <v>11727</v>
      </c>
    </row>
    <row r="5664" spans="1:1" x14ac:dyDescent="0.3">
      <c r="A5664" t="s">
        <v>11728</v>
      </c>
    </row>
    <row r="5665" spans="1:1" x14ac:dyDescent="0.3">
      <c r="A5665" t="s">
        <v>11729</v>
      </c>
    </row>
    <row r="5666" spans="1:1" x14ac:dyDescent="0.3">
      <c r="A5666" t="s">
        <v>11730</v>
      </c>
    </row>
    <row r="5667" spans="1:1" x14ac:dyDescent="0.3">
      <c r="A5667" t="s">
        <v>11731</v>
      </c>
    </row>
    <row r="5668" spans="1:1" x14ac:dyDescent="0.3">
      <c r="A5668" t="s">
        <v>11732</v>
      </c>
    </row>
    <row r="5669" spans="1:1" x14ac:dyDescent="0.3">
      <c r="A5669" t="s">
        <v>11733</v>
      </c>
    </row>
    <row r="5670" spans="1:1" x14ac:dyDescent="0.3">
      <c r="A5670" t="s">
        <v>11734</v>
      </c>
    </row>
    <row r="5671" spans="1:1" x14ac:dyDescent="0.3">
      <c r="A5671" t="s">
        <v>11735</v>
      </c>
    </row>
    <row r="5672" spans="1:1" x14ac:dyDescent="0.3">
      <c r="A5672" t="s">
        <v>11736</v>
      </c>
    </row>
    <row r="5673" spans="1:1" x14ac:dyDescent="0.3">
      <c r="A5673" t="s">
        <v>11737</v>
      </c>
    </row>
    <row r="5674" spans="1:1" x14ac:dyDescent="0.3">
      <c r="A5674" t="s">
        <v>11738</v>
      </c>
    </row>
    <row r="5675" spans="1:1" x14ac:dyDescent="0.3">
      <c r="A5675" t="s">
        <v>11739</v>
      </c>
    </row>
    <row r="5676" spans="1:1" x14ac:dyDescent="0.3">
      <c r="A5676" t="s">
        <v>11740</v>
      </c>
    </row>
    <row r="5677" spans="1:1" x14ac:dyDescent="0.3">
      <c r="A5677" t="s">
        <v>11741</v>
      </c>
    </row>
    <row r="5678" spans="1:1" x14ac:dyDescent="0.3">
      <c r="A5678" t="s">
        <v>11742</v>
      </c>
    </row>
    <row r="5679" spans="1:1" x14ac:dyDescent="0.3">
      <c r="A5679" t="s">
        <v>11743</v>
      </c>
    </row>
    <row r="5680" spans="1:1" x14ac:dyDescent="0.3">
      <c r="A5680" t="s">
        <v>11744</v>
      </c>
    </row>
    <row r="5681" spans="1:1" x14ac:dyDescent="0.3">
      <c r="A5681" t="s">
        <v>11745</v>
      </c>
    </row>
    <row r="5682" spans="1:1" x14ac:dyDescent="0.3">
      <c r="A5682" t="s">
        <v>11746</v>
      </c>
    </row>
    <row r="5683" spans="1:1" x14ac:dyDescent="0.3">
      <c r="A5683" t="s">
        <v>11747</v>
      </c>
    </row>
    <row r="5684" spans="1:1" x14ac:dyDescent="0.3">
      <c r="A5684" t="s">
        <v>11748</v>
      </c>
    </row>
    <row r="5685" spans="1:1" x14ac:dyDescent="0.3">
      <c r="A5685" t="s">
        <v>11749</v>
      </c>
    </row>
    <row r="5686" spans="1:1" x14ac:dyDescent="0.3">
      <c r="A5686" t="s">
        <v>11750</v>
      </c>
    </row>
    <row r="5687" spans="1:1" x14ac:dyDescent="0.3">
      <c r="A5687" t="s">
        <v>11751</v>
      </c>
    </row>
    <row r="5688" spans="1:1" x14ac:dyDescent="0.3">
      <c r="A5688" t="s">
        <v>11752</v>
      </c>
    </row>
    <row r="5689" spans="1:1" x14ac:dyDescent="0.3">
      <c r="A5689" t="s">
        <v>11753</v>
      </c>
    </row>
    <row r="5690" spans="1:1" x14ac:dyDescent="0.3">
      <c r="A5690" t="s">
        <v>11754</v>
      </c>
    </row>
    <row r="5691" spans="1:1" x14ac:dyDescent="0.3">
      <c r="A5691" t="s">
        <v>11755</v>
      </c>
    </row>
    <row r="5692" spans="1:1" x14ac:dyDescent="0.3">
      <c r="A5692" t="s">
        <v>11756</v>
      </c>
    </row>
    <row r="5693" spans="1:1" x14ac:dyDescent="0.3">
      <c r="A5693" t="s">
        <v>11757</v>
      </c>
    </row>
    <row r="5694" spans="1:1" x14ac:dyDescent="0.3">
      <c r="A5694" t="s">
        <v>11758</v>
      </c>
    </row>
    <row r="5695" spans="1:1" x14ac:dyDescent="0.3">
      <c r="A5695" t="s">
        <v>11759</v>
      </c>
    </row>
    <row r="5696" spans="1:1" x14ac:dyDescent="0.3">
      <c r="A5696" t="s">
        <v>11760</v>
      </c>
    </row>
    <row r="5697" spans="1:1" x14ac:dyDescent="0.3">
      <c r="A5697" t="s">
        <v>11761</v>
      </c>
    </row>
    <row r="5698" spans="1:1" x14ac:dyDescent="0.3">
      <c r="A5698" t="s">
        <v>11762</v>
      </c>
    </row>
    <row r="5699" spans="1:1" x14ac:dyDescent="0.3">
      <c r="A5699" t="s">
        <v>11763</v>
      </c>
    </row>
    <row r="5700" spans="1:1" x14ac:dyDescent="0.3">
      <c r="A5700" t="s">
        <v>11764</v>
      </c>
    </row>
    <row r="5701" spans="1:1" x14ac:dyDescent="0.3">
      <c r="A5701" t="s">
        <v>11765</v>
      </c>
    </row>
    <row r="5702" spans="1:1" x14ac:dyDescent="0.3">
      <c r="A5702" t="s">
        <v>11766</v>
      </c>
    </row>
    <row r="5703" spans="1:1" x14ac:dyDescent="0.3">
      <c r="A5703" t="s">
        <v>11767</v>
      </c>
    </row>
    <row r="5704" spans="1:1" x14ac:dyDescent="0.3">
      <c r="A5704" t="s">
        <v>11768</v>
      </c>
    </row>
    <row r="5705" spans="1:1" x14ac:dyDescent="0.3">
      <c r="A5705" t="s">
        <v>11769</v>
      </c>
    </row>
    <row r="5706" spans="1:1" x14ac:dyDescent="0.3">
      <c r="A5706" t="s">
        <v>11770</v>
      </c>
    </row>
    <row r="5707" spans="1:1" x14ac:dyDescent="0.3">
      <c r="A5707" t="s">
        <v>11771</v>
      </c>
    </row>
    <row r="5708" spans="1:1" x14ac:dyDescent="0.3">
      <c r="A5708" t="s">
        <v>11772</v>
      </c>
    </row>
    <row r="5709" spans="1:1" x14ac:dyDescent="0.3">
      <c r="A5709" t="s">
        <v>11773</v>
      </c>
    </row>
    <row r="5710" spans="1:1" x14ac:dyDescent="0.3">
      <c r="A5710" t="s">
        <v>11774</v>
      </c>
    </row>
    <row r="5711" spans="1:1" x14ac:dyDescent="0.3">
      <c r="A5711" t="s">
        <v>11775</v>
      </c>
    </row>
    <row r="5712" spans="1:1" x14ac:dyDescent="0.3">
      <c r="A5712" t="s">
        <v>11776</v>
      </c>
    </row>
    <row r="5713" spans="1:1" x14ac:dyDescent="0.3">
      <c r="A5713" t="s">
        <v>11777</v>
      </c>
    </row>
    <row r="5714" spans="1:1" x14ac:dyDescent="0.3">
      <c r="A5714" t="s">
        <v>11778</v>
      </c>
    </row>
    <row r="5715" spans="1:1" x14ac:dyDescent="0.3">
      <c r="A5715" t="s">
        <v>11779</v>
      </c>
    </row>
    <row r="5716" spans="1:1" x14ac:dyDescent="0.3">
      <c r="A5716" t="s">
        <v>11780</v>
      </c>
    </row>
    <row r="5717" spans="1:1" x14ac:dyDescent="0.3">
      <c r="A5717" t="s">
        <v>11781</v>
      </c>
    </row>
    <row r="5718" spans="1:1" x14ac:dyDescent="0.3">
      <c r="A5718" t="s">
        <v>11782</v>
      </c>
    </row>
    <row r="5719" spans="1:1" x14ac:dyDescent="0.3">
      <c r="A5719" t="s">
        <v>11783</v>
      </c>
    </row>
    <row r="5720" spans="1:1" x14ac:dyDescent="0.3">
      <c r="A5720" t="s">
        <v>11784</v>
      </c>
    </row>
    <row r="5721" spans="1:1" x14ac:dyDescent="0.3">
      <c r="A5721" t="s">
        <v>11785</v>
      </c>
    </row>
    <row r="5722" spans="1:1" x14ac:dyDescent="0.3">
      <c r="A5722" t="s">
        <v>11786</v>
      </c>
    </row>
    <row r="5723" spans="1:1" x14ac:dyDescent="0.3">
      <c r="A5723" t="s">
        <v>11787</v>
      </c>
    </row>
    <row r="5724" spans="1:1" x14ac:dyDescent="0.3">
      <c r="A5724" t="s">
        <v>11788</v>
      </c>
    </row>
    <row r="5725" spans="1:1" x14ac:dyDescent="0.3">
      <c r="A5725" t="s">
        <v>11789</v>
      </c>
    </row>
    <row r="5726" spans="1:1" x14ac:dyDescent="0.3">
      <c r="A5726" t="s">
        <v>11790</v>
      </c>
    </row>
    <row r="5727" spans="1:1" x14ac:dyDescent="0.3">
      <c r="A5727" t="s">
        <v>11791</v>
      </c>
    </row>
    <row r="5728" spans="1:1" x14ac:dyDescent="0.3">
      <c r="A5728" t="s">
        <v>11792</v>
      </c>
    </row>
    <row r="5729" spans="1:1" x14ac:dyDescent="0.3">
      <c r="A5729" t="s">
        <v>11793</v>
      </c>
    </row>
    <row r="5730" spans="1:1" x14ac:dyDescent="0.3">
      <c r="A5730" t="s">
        <v>11794</v>
      </c>
    </row>
    <row r="5731" spans="1:1" x14ac:dyDescent="0.3">
      <c r="A5731" t="s">
        <v>11795</v>
      </c>
    </row>
    <row r="5732" spans="1:1" x14ac:dyDescent="0.3">
      <c r="A5732" t="s">
        <v>11796</v>
      </c>
    </row>
    <row r="5733" spans="1:1" x14ac:dyDescent="0.3">
      <c r="A5733" t="s">
        <v>11797</v>
      </c>
    </row>
    <row r="5734" spans="1:1" x14ac:dyDescent="0.3">
      <c r="A5734" t="s">
        <v>11798</v>
      </c>
    </row>
    <row r="5735" spans="1:1" x14ac:dyDescent="0.3">
      <c r="A5735" t="s">
        <v>11799</v>
      </c>
    </row>
    <row r="5736" spans="1:1" x14ac:dyDescent="0.3">
      <c r="A5736" t="s">
        <v>11800</v>
      </c>
    </row>
    <row r="5737" spans="1:1" x14ac:dyDescent="0.3">
      <c r="A5737" t="s">
        <v>11801</v>
      </c>
    </row>
    <row r="5738" spans="1:1" x14ac:dyDescent="0.3">
      <c r="A5738" t="s">
        <v>11802</v>
      </c>
    </row>
    <row r="5739" spans="1:1" x14ac:dyDescent="0.3">
      <c r="A5739" t="s">
        <v>11803</v>
      </c>
    </row>
    <row r="5740" spans="1:1" x14ac:dyDescent="0.3">
      <c r="A5740" t="s">
        <v>11804</v>
      </c>
    </row>
    <row r="5741" spans="1:1" x14ac:dyDescent="0.3">
      <c r="A5741" t="s">
        <v>11805</v>
      </c>
    </row>
    <row r="5742" spans="1:1" x14ac:dyDescent="0.3">
      <c r="A5742" t="s">
        <v>11806</v>
      </c>
    </row>
    <row r="5743" spans="1:1" x14ac:dyDescent="0.3">
      <c r="A5743" t="s">
        <v>11807</v>
      </c>
    </row>
    <row r="5744" spans="1:1" x14ac:dyDescent="0.3">
      <c r="A5744" t="s">
        <v>11808</v>
      </c>
    </row>
    <row r="5745" spans="1:1" x14ac:dyDescent="0.3">
      <c r="A5745" t="s">
        <v>11809</v>
      </c>
    </row>
    <row r="5746" spans="1:1" x14ac:dyDescent="0.3">
      <c r="A5746" t="s">
        <v>11810</v>
      </c>
    </row>
    <row r="5747" spans="1:1" x14ac:dyDescent="0.3">
      <c r="A5747" t="s">
        <v>11811</v>
      </c>
    </row>
    <row r="5748" spans="1:1" x14ac:dyDescent="0.3">
      <c r="A5748" t="s">
        <v>11812</v>
      </c>
    </row>
    <row r="5749" spans="1:1" x14ac:dyDescent="0.3">
      <c r="A5749" t="s">
        <v>11813</v>
      </c>
    </row>
    <row r="5750" spans="1:1" x14ac:dyDescent="0.3">
      <c r="A5750" t="s">
        <v>11814</v>
      </c>
    </row>
    <row r="5751" spans="1:1" x14ac:dyDescent="0.3">
      <c r="A5751" t="s">
        <v>11815</v>
      </c>
    </row>
    <row r="5752" spans="1:1" x14ac:dyDescent="0.3">
      <c r="A5752" t="s">
        <v>11816</v>
      </c>
    </row>
    <row r="5753" spans="1:1" x14ac:dyDescent="0.3">
      <c r="A5753" t="s">
        <v>11817</v>
      </c>
    </row>
    <row r="5754" spans="1:1" x14ac:dyDescent="0.3">
      <c r="A5754" t="s">
        <v>11818</v>
      </c>
    </row>
    <row r="5755" spans="1:1" x14ac:dyDescent="0.3">
      <c r="A5755" t="s">
        <v>11819</v>
      </c>
    </row>
    <row r="5756" spans="1:1" x14ac:dyDescent="0.3">
      <c r="A5756" t="s">
        <v>11820</v>
      </c>
    </row>
    <row r="5757" spans="1:1" x14ac:dyDescent="0.3">
      <c r="A5757" t="s">
        <v>11821</v>
      </c>
    </row>
    <row r="5758" spans="1:1" x14ac:dyDescent="0.3">
      <c r="A5758" t="s">
        <v>11822</v>
      </c>
    </row>
    <row r="5759" spans="1:1" x14ac:dyDescent="0.3">
      <c r="A5759" t="s">
        <v>11823</v>
      </c>
    </row>
    <row r="5760" spans="1:1" x14ac:dyDescent="0.3">
      <c r="A5760" t="s">
        <v>11824</v>
      </c>
    </row>
    <row r="5761" spans="1:1" x14ac:dyDescent="0.3">
      <c r="A5761" t="s">
        <v>11825</v>
      </c>
    </row>
    <row r="5762" spans="1:1" x14ac:dyDescent="0.3">
      <c r="A5762" t="s">
        <v>11826</v>
      </c>
    </row>
    <row r="5763" spans="1:1" x14ac:dyDescent="0.3">
      <c r="A5763" t="s">
        <v>11827</v>
      </c>
    </row>
    <row r="5764" spans="1:1" x14ac:dyDescent="0.3">
      <c r="A5764" t="s">
        <v>11828</v>
      </c>
    </row>
    <row r="5765" spans="1:1" x14ac:dyDescent="0.3">
      <c r="A5765" t="s">
        <v>11829</v>
      </c>
    </row>
    <row r="5766" spans="1:1" x14ac:dyDescent="0.3">
      <c r="A5766" t="s">
        <v>11830</v>
      </c>
    </row>
    <row r="5767" spans="1:1" x14ac:dyDescent="0.3">
      <c r="A5767" t="s">
        <v>11831</v>
      </c>
    </row>
    <row r="5768" spans="1:1" x14ac:dyDescent="0.3">
      <c r="A5768" t="s">
        <v>11832</v>
      </c>
    </row>
    <row r="5769" spans="1:1" x14ac:dyDescent="0.3">
      <c r="A5769" t="s">
        <v>11833</v>
      </c>
    </row>
    <row r="5770" spans="1:1" x14ac:dyDescent="0.3">
      <c r="A5770" t="s">
        <v>11834</v>
      </c>
    </row>
    <row r="5771" spans="1:1" x14ac:dyDescent="0.3">
      <c r="A5771" t="s">
        <v>11835</v>
      </c>
    </row>
    <row r="5772" spans="1:1" x14ac:dyDescent="0.3">
      <c r="A5772" t="s">
        <v>11836</v>
      </c>
    </row>
    <row r="5773" spans="1:1" x14ac:dyDescent="0.3">
      <c r="A5773" t="s">
        <v>11837</v>
      </c>
    </row>
    <row r="5774" spans="1:1" x14ac:dyDescent="0.3">
      <c r="A5774" t="s">
        <v>11838</v>
      </c>
    </row>
    <row r="5775" spans="1:1" x14ac:dyDescent="0.3">
      <c r="A5775" t="s">
        <v>11839</v>
      </c>
    </row>
    <row r="5776" spans="1:1" x14ac:dyDescent="0.3">
      <c r="A5776" t="s">
        <v>11840</v>
      </c>
    </row>
    <row r="5777" spans="1:1" x14ac:dyDescent="0.3">
      <c r="A5777" t="s">
        <v>11841</v>
      </c>
    </row>
    <row r="5778" spans="1:1" x14ac:dyDescent="0.3">
      <c r="A5778" t="s">
        <v>11842</v>
      </c>
    </row>
    <row r="5779" spans="1:1" x14ac:dyDescent="0.3">
      <c r="A5779" t="s">
        <v>11843</v>
      </c>
    </row>
    <row r="5780" spans="1:1" x14ac:dyDescent="0.3">
      <c r="A5780" t="s">
        <v>11844</v>
      </c>
    </row>
    <row r="5781" spans="1:1" x14ac:dyDescent="0.3">
      <c r="A5781" t="s">
        <v>11845</v>
      </c>
    </row>
    <row r="5782" spans="1:1" x14ac:dyDescent="0.3">
      <c r="A5782" t="s">
        <v>11846</v>
      </c>
    </row>
    <row r="5783" spans="1:1" x14ac:dyDescent="0.3">
      <c r="A5783" t="s">
        <v>11847</v>
      </c>
    </row>
    <row r="5784" spans="1:1" x14ac:dyDescent="0.3">
      <c r="A5784" t="s">
        <v>11848</v>
      </c>
    </row>
    <row r="5785" spans="1:1" x14ac:dyDescent="0.3">
      <c r="A5785" t="s">
        <v>11849</v>
      </c>
    </row>
    <row r="5786" spans="1:1" x14ac:dyDescent="0.3">
      <c r="A5786" t="s">
        <v>11850</v>
      </c>
    </row>
    <row r="5787" spans="1:1" x14ac:dyDescent="0.3">
      <c r="A5787" t="s">
        <v>11851</v>
      </c>
    </row>
    <row r="5788" spans="1:1" x14ac:dyDescent="0.3">
      <c r="A5788" t="s">
        <v>11852</v>
      </c>
    </row>
    <row r="5789" spans="1:1" x14ac:dyDescent="0.3">
      <c r="A5789" t="s">
        <v>11853</v>
      </c>
    </row>
    <row r="5790" spans="1:1" x14ac:dyDescent="0.3">
      <c r="A5790" t="s">
        <v>11854</v>
      </c>
    </row>
    <row r="5791" spans="1:1" x14ac:dyDescent="0.3">
      <c r="A5791" t="s">
        <v>11855</v>
      </c>
    </row>
    <row r="5792" spans="1:1" x14ac:dyDescent="0.3">
      <c r="A5792" t="s">
        <v>11856</v>
      </c>
    </row>
    <row r="5793" spans="1:1" x14ac:dyDescent="0.3">
      <c r="A5793" t="s">
        <v>11857</v>
      </c>
    </row>
    <row r="5794" spans="1:1" x14ac:dyDescent="0.3">
      <c r="A5794" t="s">
        <v>11858</v>
      </c>
    </row>
    <row r="5795" spans="1:1" x14ac:dyDescent="0.3">
      <c r="A5795" t="s">
        <v>11859</v>
      </c>
    </row>
    <row r="5796" spans="1:1" x14ac:dyDescent="0.3">
      <c r="A5796" t="s">
        <v>11860</v>
      </c>
    </row>
    <row r="5797" spans="1:1" x14ac:dyDescent="0.3">
      <c r="A5797" t="s">
        <v>11861</v>
      </c>
    </row>
    <row r="5798" spans="1:1" x14ac:dyDescent="0.3">
      <c r="A5798" t="s">
        <v>11862</v>
      </c>
    </row>
    <row r="5799" spans="1:1" x14ac:dyDescent="0.3">
      <c r="A5799" t="s">
        <v>11863</v>
      </c>
    </row>
    <row r="5800" spans="1:1" x14ac:dyDescent="0.3">
      <c r="A5800" t="s">
        <v>11864</v>
      </c>
    </row>
    <row r="5801" spans="1:1" x14ac:dyDescent="0.3">
      <c r="A5801" t="s">
        <v>11865</v>
      </c>
    </row>
    <row r="5802" spans="1:1" x14ac:dyDescent="0.3">
      <c r="A5802" t="s">
        <v>11866</v>
      </c>
    </row>
    <row r="5803" spans="1:1" x14ac:dyDescent="0.3">
      <c r="A5803" t="s">
        <v>11867</v>
      </c>
    </row>
    <row r="5804" spans="1:1" x14ac:dyDescent="0.3">
      <c r="A5804" t="s">
        <v>11868</v>
      </c>
    </row>
    <row r="5805" spans="1:1" x14ac:dyDescent="0.3">
      <c r="A5805" t="s">
        <v>11869</v>
      </c>
    </row>
    <row r="5806" spans="1:1" x14ac:dyDescent="0.3">
      <c r="A5806" t="s">
        <v>11870</v>
      </c>
    </row>
    <row r="5807" spans="1:1" x14ac:dyDescent="0.3">
      <c r="A5807" t="s">
        <v>11871</v>
      </c>
    </row>
    <row r="5808" spans="1:1" x14ac:dyDescent="0.3">
      <c r="A5808" t="s">
        <v>11872</v>
      </c>
    </row>
    <row r="5809" spans="1:1" x14ac:dyDescent="0.3">
      <c r="A5809" t="s">
        <v>11873</v>
      </c>
    </row>
    <row r="5810" spans="1:1" x14ac:dyDescent="0.3">
      <c r="A5810" t="s">
        <v>11874</v>
      </c>
    </row>
    <row r="5811" spans="1:1" x14ac:dyDescent="0.3">
      <c r="A5811" t="s">
        <v>11875</v>
      </c>
    </row>
    <row r="5812" spans="1:1" x14ac:dyDescent="0.3">
      <c r="A5812" t="s">
        <v>11876</v>
      </c>
    </row>
    <row r="5813" spans="1:1" x14ac:dyDescent="0.3">
      <c r="A5813" t="s">
        <v>11877</v>
      </c>
    </row>
    <row r="5814" spans="1:1" x14ac:dyDescent="0.3">
      <c r="A5814" t="s">
        <v>11878</v>
      </c>
    </row>
    <row r="5815" spans="1:1" x14ac:dyDescent="0.3">
      <c r="A5815" t="s">
        <v>11879</v>
      </c>
    </row>
    <row r="5816" spans="1:1" x14ac:dyDescent="0.3">
      <c r="A5816" t="s">
        <v>11880</v>
      </c>
    </row>
    <row r="5817" spans="1:1" x14ac:dyDescent="0.3">
      <c r="A5817" t="s">
        <v>11881</v>
      </c>
    </row>
    <row r="5818" spans="1:1" x14ac:dyDescent="0.3">
      <c r="A5818" t="s">
        <v>11882</v>
      </c>
    </row>
    <row r="5819" spans="1:1" x14ac:dyDescent="0.3">
      <c r="A5819" t="s">
        <v>11883</v>
      </c>
    </row>
    <row r="5820" spans="1:1" x14ac:dyDescent="0.3">
      <c r="A5820" t="s">
        <v>11884</v>
      </c>
    </row>
    <row r="5821" spans="1:1" x14ac:dyDescent="0.3">
      <c r="A5821" t="s">
        <v>11885</v>
      </c>
    </row>
    <row r="5822" spans="1:1" x14ac:dyDescent="0.3">
      <c r="A5822" t="s">
        <v>11886</v>
      </c>
    </row>
    <row r="5823" spans="1:1" x14ac:dyDescent="0.3">
      <c r="A5823" t="s">
        <v>11887</v>
      </c>
    </row>
    <row r="5824" spans="1:1" x14ac:dyDescent="0.3">
      <c r="A5824" t="s">
        <v>11888</v>
      </c>
    </row>
    <row r="5825" spans="1:1" x14ac:dyDescent="0.3">
      <c r="A5825" t="s">
        <v>11889</v>
      </c>
    </row>
    <row r="5826" spans="1:1" x14ac:dyDescent="0.3">
      <c r="A5826" t="s">
        <v>11890</v>
      </c>
    </row>
    <row r="5827" spans="1:1" x14ac:dyDescent="0.3">
      <c r="A5827" t="s">
        <v>11891</v>
      </c>
    </row>
    <row r="5828" spans="1:1" x14ac:dyDescent="0.3">
      <c r="A5828" t="s">
        <v>11892</v>
      </c>
    </row>
    <row r="5829" spans="1:1" x14ac:dyDescent="0.3">
      <c r="A5829" t="s">
        <v>11893</v>
      </c>
    </row>
    <row r="5830" spans="1:1" x14ac:dyDescent="0.3">
      <c r="A5830" t="s">
        <v>11894</v>
      </c>
    </row>
    <row r="5831" spans="1:1" x14ac:dyDescent="0.3">
      <c r="A5831" t="s">
        <v>11895</v>
      </c>
    </row>
    <row r="5832" spans="1:1" x14ac:dyDescent="0.3">
      <c r="A5832" t="s">
        <v>11896</v>
      </c>
    </row>
    <row r="5833" spans="1:1" x14ac:dyDescent="0.3">
      <c r="A5833" t="s">
        <v>11897</v>
      </c>
    </row>
    <row r="5834" spans="1:1" x14ac:dyDescent="0.3">
      <c r="A5834" t="s">
        <v>11898</v>
      </c>
    </row>
    <row r="5835" spans="1:1" x14ac:dyDescent="0.3">
      <c r="A5835" t="s">
        <v>11899</v>
      </c>
    </row>
    <row r="5836" spans="1:1" x14ac:dyDescent="0.3">
      <c r="A5836" t="s">
        <v>11900</v>
      </c>
    </row>
    <row r="5837" spans="1:1" x14ac:dyDescent="0.3">
      <c r="A5837" t="s">
        <v>11901</v>
      </c>
    </row>
    <row r="5838" spans="1:1" x14ac:dyDescent="0.3">
      <c r="A5838" t="s">
        <v>11902</v>
      </c>
    </row>
    <row r="5839" spans="1:1" x14ac:dyDescent="0.3">
      <c r="A5839" t="s">
        <v>11903</v>
      </c>
    </row>
    <row r="5840" spans="1:1" x14ac:dyDescent="0.3">
      <c r="A5840" t="s">
        <v>11904</v>
      </c>
    </row>
    <row r="5841" spans="1:1" x14ac:dyDescent="0.3">
      <c r="A5841" t="s">
        <v>11905</v>
      </c>
    </row>
    <row r="5842" spans="1:1" x14ac:dyDescent="0.3">
      <c r="A5842" t="s">
        <v>11906</v>
      </c>
    </row>
    <row r="5843" spans="1:1" x14ac:dyDescent="0.3">
      <c r="A5843" t="s">
        <v>11907</v>
      </c>
    </row>
    <row r="5844" spans="1:1" x14ac:dyDescent="0.3">
      <c r="A5844" t="s">
        <v>11908</v>
      </c>
    </row>
    <row r="5845" spans="1:1" x14ac:dyDescent="0.3">
      <c r="A5845" t="s">
        <v>11909</v>
      </c>
    </row>
    <row r="5846" spans="1:1" x14ac:dyDescent="0.3">
      <c r="A5846" t="s">
        <v>11910</v>
      </c>
    </row>
    <row r="5847" spans="1:1" x14ac:dyDescent="0.3">
      <c r="A5847" t="s">
        <v>11911</v>
      </c>
    </row>
    <row r="5848" spans="1:1" x14ac:dyDescent="0.3">
      <c r="A5848" t="s">
        <v>11912</v>
      </c>
    </row>
    <row r="5849" spans="1:1" x14ac:dyDescent="0.3">
      <c r="A5849" t="s">
        <v>11913</v>
      </c>
    </row>
    <row r="5850" spans="1:1" x14ac:dyDescent="0.3">
      <c r="A5850" t="s">
        <v>11914</v>
      </c>
    </row>
    <row r="5851" spans="1:1" x14ac:dyDescent="0.3">
      <c r="A5851" t="s">
        <v>11915</v>
      </c>
    </row>
    <row r="5852" spans="1:1" x14ac:dyDescent="0.3">
      <c r="A5852" t="s">
        <v>11916</v>
      </c>
    </row>
    <row r="5853" spans="1:1" x14ac:dyDescent="0.3">
      <c r="A5853" t="s">
        <v>11917</v>
      </c>
    </row>
    <row r="5854" spans="1:1" x14ac:dyDescent="0.3">
      <c r="A5854" t="s">
        <v>11918</v>
      </c>
    </row>
    <row r="5855" spans="1:1" x14ac:dyDescent="0.3">
      <c r="A5855" t="s">
        <v>11919</v>
      </c>
    </row>
    <row r="5856" spans="1:1" x14ac:dyDescent="0.3">
      <c r="A5856" t="s">
        <v>11920</v>
      </c>
    </row>
    <row r="5857" spans="1:1" x14ac:dyDescent="0.3">
      <c r="A5857" t="s">
        <v>11921</v>
      </c>
    </row>
    <row r="5858" spans="1:1" x14ac:dyDescent="0.3">
      <c r="A5858" t="s">
        <v>11922</v>
      </c>
    </row>
    <row r="5859" spans="1:1" x14ac:dyDescent="0.3">
      <c r="A5859" t="s">
        <v>11923</v>
      </c>
    </row>
    <row r="5860" spans="1:1" x14ac:dyDescent="0.3">
      <c r="A5860" t="s">
        <v>11924</v>
      </c>
    </row>
    <row r="5861" spans="1:1" x14ac:dyDescent="0.3">
      <c r="A5861" t="s">
        <v>11925</v>
      </c>
    </row>
    <row r="5862" spans="1:1" x14ac:dyDescent="0.3">
      <c r="A5862" t="s">
        <v>11926</v>
      </c>
    </row>
    <row r="5863" spans="1:1" x14ac:dyDescent="0.3">
      <c r="A5863" t="s">
        <v>11927</v>
      </c>
    </row>
    <row r="5864" spans="1:1" x14ac:dyDescent="0.3">
      <c r="A5864" t="s">
        <v>11928</v>
      </c>
    </row>
    <row r="5865" spans="1:1" x14ac:dyDescent="0.3">
      <c r="A5865" t="s">
        <v>11929</v>
      </c>
    </row>
    <row r="5866" spans="1:1" x14ac:dyDescent="0.3">
      <c r="A5866" t="s">
        <v>11930</v>
      </c>
    </row>
    <row r="5867" spans="1:1" x14ac:dyDescent="0.3">
      <c r="A5867" t="s">
        <v>11931</v>
      </c>
    </row>
    <row r="5868" spans="1:1" x14ac:dyDescent="0.3">
      <c r="A5868" t="s">
        <v>11932</v>
      </c>
    </row>
    <row r="5869" spans="1:1" x14ac:dyDescent="0.3">
      <c r="A5869" t="s">
        <v>11933</v>
      </c>
    </row>
    <row r="5870" spans="1:1" x14ac:dyDescent="0.3">
      <c r="A5870" t="s">
        <v>11934</v>
      </c>
    </row>
    <row r="5871" spans="1:1" x14ac:dyDescent="0.3">
      <c r="A5871" t="s">
        <v>11935</v>
      </c>
    </row>
    <row r="5872" spans="1:1" x14ac:dyDescent="0.3">
      <c r="A5872" t="s">
        <v>11936</v>
      </c>
    </row>
    <row r="5873" spans="1:1" x14ac:dyDescent="0.3">
      <c r="A5873" t="s">
        <v>11937</v>
      </c>
    </row>
    <row r="5874" spans="1:1" x14ac:dyDescent="0.3">
      <c r="A5874" t="s">
        <v>11938</v>
      </c>
    </row>
    <row r="5875" spans="1:1" x14ac:dyDescent="0.3">
      <c r="A5875" t="s">
        <v>11939</v>
      </c>
    </row>
    <row r="5876" spans="1:1" x14ac:dyDescent="0.3">
      <c r="A5876" t="s">
        <v>11940</v>
      </c>
    </row>
    <row r="5877" spans="1:1" x14ac:dyDescent="0.3">
      <c r="A5877" t="s">
        <v>11941</v>
      </c>
    </row>
    <row r="5878" spans="1:1" x14ac:dyDescent="0.3">
      <c r="A5878" t="s">
        <v>11942</v>
      </c>
    </row>
    <row r="5879" spans="1:1" x14ac:dyDescent="0.3">
      <c r="A5879" t="s">
        <v>11943</v>
      </c>
    </row>
    <row r="5880" spans="1:1" x14ac:dyDescent="0.3">
      <c r="A5880" t="s">
        <v>11944</v>
      </c>
    </row>
    <row r="5881" spans="1:1" x14ac:dyDescent="0.3">
      <c r="A5881" t="s">
        <v>11945</v>
      </c>
    </row>
    <row r="5882" spans="1:1" x14ac:dyDescent="0.3">
      <c r="A5882" t="s">
        <v>11946</v>
      </c>
    </row>
    <row r="5883" spans="1:1" x14ac:dyDescent="0.3">
      <c r="A5883" t="s">
        <v>11947</v>
      </c>
    </row>
    <row r="5884" spans="1:1" x14ac:dyDescent="0.3">
      <c r="A5884" t="s">
        <v>11948</v>
      </c>
    </row>
    <row r="5885" spans="1:1" x14ac:dyDescent="0.3">
      <c r="A5885" t="s">
        <v>11949</v>
      </c>
    </row>
    <row r="5886" spans="1:1" x14ac:dyDescent="0.3">
      <c r="A5886" t="s">
        <v>11950</v>
      </c>
    </row>
    <row r="5887" spans="1:1" x14ac:dyDescent="0.3">
      <c r="A5887" t="s">
        <v>11951</v>
      </c>
    </row>
    <row r="5888" spans="1:1" x14ac:dyDescent="0.3">
      <c r="A5888" t="s">
        <v>11952</v>
      </c>
    </row>
    <row r="5889" spans="1:1" x14ac:dyDescent="0.3">
      <c r="A5889" t="s">
        <v>11953</v>
      </c>
    </row>
    <row r="5890" spans="1:1" x14ac:dyDescent="0.3">
      <c r="A5890" t="s">
        <v>11954</v>
      </c>
    </row>
    <row r="5891" spans="1:1" x14ac:dyDescent="0.3">
      <c r="A5891" t="s">
        <v>11955</v>
      </c>
    </row>
    <row r="5892" spans="1:1" x14ac:dyDescent="0.3">
      <c r="A5892" t="s">
        <v>11956</v>
      </c>
    </row>
    <row r="5893" spans="1:1" x14ac:dyDescent="0.3">
      <c r="A5893" t="s">
        <v>11957</v>
      </c>
    </row>
    <row r="5894" spans="1:1" x14ac:dyDescent="0.3">
      <c r="A5894" t="s">
        <v>11958</v>
      </c>
    </row>
    <row r="5895" spans="1:1" x14ac:dyDescent="0.3">
      <c r="A5895" t="s">
        <v>11959</v>
      </c>
    </row>
    <row r="5896" spans="1:1" x14ac:dyDescent="0.3">
      <c r="A5896" t="s">
        <v>11960</v>
      </c>
    </row>
    <row r="5897" spans="1:1" x14ac:dyDescent="0.3">
      <c r="A5897" t="s">
        <v>11961</v>
      </c>
    </row>
    <row r="5898" spans="1:1" x14ac:dyDescent="0.3">
      <c r="A5898" t="s">
        <v>11962</v>
      </c>
    </row>
    <row r="5899" spans="1:1" x14ac:dyDescent="0.3">
      <c r="A5899" t="s">
        <v>11963</v>
      </c>
    </row>
    <row r="5900" spans="1:1" x14ac:dyDescent="0.3">
      <c r="A5900" t="s">
        <v>11964</v>
      </c>
    </row>
    <row r="5901" spans="1:1" x14ac:dyDescent="0.3">
      <c r="A5901" t="s">
        <v>11965</v>
      </c>
    </row>
    <row r="5902" spans="1:1" x14ac:dyDescent="0.3">
      <c r="A5902" t="s">
        <v>11966</v>
      </c>
    </row>
    <row r="5903" spans="1:1" x14ac:dyDescent="0.3">
      <c r="A5903" t="s">
        <v>11967</v>
      </c>
    </row>
    <row r="5904" spans="1:1" x14ac:dyDescent="0.3">
      <c r="A5904" t="s">
        <v>11968</v>
      </c>
    </row>
    <row r="5905" spans="1:1" x14ac:dyDescent="0.3">
      <c r="A5905" t="s">
        <v>11969</v>
      </c>
    </row>
    <row r="5906" spans="1:1" x14ac:dyDescent="0.3">
      <c r="A5906" t="s">
        <v>11970</v>
      </c>
    </row>
    <row r="5907" spans="1:1" x14ac:dyDescent="0.3">
      <c r="A5907" t="s">
        <v>11971</v>
      </c>
    </row>
    <row r="5908" spans="1:1" x14ac:dyDescent="0.3">
      <c r="A5908" t="s">
        <v>11972</v>
      </c>
    </row>
    <row r="5909" spans="1:1" x14ac:dyDescent="0.3">
      <c r="A5909" t="s">
        <v>11973</v>
      </c>
    </row>
    <row r="5910" spans="1:1" x14ac:dyDescent="0.3">
      <c r="A5910" t="s">
        <v>11974</v>
      </c>
    </row>
    <row r="5911" spans="1:1" x14ac:dyDescent="0.3">
      <c r="A5911" t="s">
        <v>11975</v>
      </c>
    </row>
    <row r="5912" spans="1:1" x14ac:dyDescent="0.3">
      <c r="A5912" t="s">
        <v>11976</v>
      </c>
    </row>
    <row r="5913" spans="1:1" x14ac:dyDescent="0.3">
      <c r="A5913" t="s">
        <v>11977</v>
      </c>
    </row>
    <row r="5914" spans="1:1" x14ac:dyDescent="0.3">
      <c r="A5914" t="s">
        <v>11978</v>
      </c>
    </row>
    <row r="5915" spans="1:1" x14ac:dyDescent="0.3">
      <c r="A5915" t="s">
        <v>11979</v>
      </c>
    </row>
    <row r="5916" spans="1:1" x14ac:dyDescent="0.3">
      <c r="A5916" t="s">
        <v>11980</v>
      </c>
    </row>
    <row r="5917" spans="1:1" x14ac:dyDescent="0.3">
      <c r="A5917" t="s">
        <v>11981</v>
      </c>
    </row>
    <row r="5918" spans="1:1" x14ac:dyDescent="0.3">
      <c r="A5918" t="s">
        <v>11982</v>
      </c>
    </row>
    <row r="5919" spans="1:1" x14ac:dyDescent="0.3">
      <c r="A5919" t="s">
        <v>11983</v>
      </c>
    </row>
    <row r="5920" spans="1:1" x14ac:dyDescent="0.3">
      <c r="A5920" t="s">
        <v>11984</v>
      </c>
    </row>
    <row r="5921" spans="1:1" x14ac:dyDescent="0.3">
      <c r="A5921" t="s">
        <v>11985</v>
      </c>
    </row>
    <row r="5922" spans="1:1" x14ac:dyDescent="0.3">
      <c r="A5922" t="s">
        <v>11986</v>
      </c>
    </row>
    <row r="5923" spans="1:1" x14ac:dyDescent="0.3">
      <c r="A5923" t="s">
        <v>11987</v>
      </c>
    </row>
    <row r="5924" spans="1:1" x14ac:dyDescent="0.3">
      <c r="A5924" t="s">
        <v>11988</v>
      </c>
    </row>
    <row r="5925" spans="1:1" x14ac:dyDescent="0.3">
      <c r="A5925" t="s">
        <v>11989</v>
      </c>
    </row>
    <row r="5926" spans="1:1" x14ac:dyDescent="0.3">
      <c r="A5926" t="s">
        <v>11990</v>
      </c>
    </row>
    <row r="5927" spans="1:1" x14ac:dyDescent="0.3">
      <c r="A5927" t="s">
        <v>11991</v>
      </c>
    </row>
    <row r="5928" spans="1:1" x14ac:dyDescent="0.3">
      <c r="A5928" t="s">
        <v>11992</v>
      </c>
    </row>
    <row r="5929" spans="1:1" x14ac:dyDescent="0.3">
      <c r="A5929" t="s">
        <v>11993</v>
      </c>
    </row>
    <row r="5930" spans="1:1" x14ac:dyDescent="0.3">
      <c r="A5930" t="s">
        <v>11994</v>
      </c>
    </row>
    <row r="5931" spans="1:1" x14ac:dyDescent="0.3">
      <c r="A5931" t="s">
        <v>11995</v>
      </c>
    </row>
    <row r="5932" spans="1:1" x14ac:dyDescent="0.3">
      <c r="A5932" t="s">
        <v>11996</v>
      </c>
    </row>
    <row r="5933" spans="1:1" x14ac:dyDescent="0.3">
      <c r="A5933" t="s">
        <v>11997</v>
      </c>
    </row>
    <row r="5934" spans="1:1" x14ac:dyDescent="0.3">
      <c r="A5934" t="s">
        <v>11998</v>
      </c>
    </row>
    <row r="5935" spans="1:1" x14ac:dyDescent="0.3">
      <c r="A5935" t="s">
        <v>11999</v>
      </c>
    </row>
    <row r="5936" spans="1:1" x14ac:dyDescent="0.3">
      <c r="A5936" t="s">
        <v>12000</v>
      </c>
    </row>
    <row r="5937" spans="1:1" x14ac:dyDescent="0.3">
      <c r="A5937" t="s">
        <v>12001</v>
      </c>
    </row>
    <row r="5938" spans="1:1" x14ac:dyDescent="0.3">
      <c r="A5938" t="s">
        <v>12002</v>
      </c>
    </row>
    <row r="5939" spans="1:1" x14ac:dyDescent="0.3">
      <c r="A5939" t="s">
        <v>12003</v>
      </c>
    </row>
    <row r="5940" spans="1:1" x14ac:dyDescent="0.3">
      <c r="A5940" t="s">
        <v>12004</v>
      </c>
    </row>
    <row r="5941" spans="1:1" x14ac:dyDescent="0.3">
      <c r="A5941" t="s">
        <v>12005</v>
      </c>
    </row>
    <row r="5942" spans="1:1" x14ac:dyDescent="0.3">
      <c r="A5942" t="s">
        <v>12006</v>
      </c>
    </row>
    <row r="5943" spans="1:1" x14ac:dyDescent="0.3">
      <c r="A5943" t="s">
        <v>12007</v>
      </c>
    </row>
    <row r="5944" spans="1:1" x14ac:dyDescent="0.3">
      <c r="A5944" t="s">
        <v>12008</v>
      </c>
    </row>
    <row r="5945" spans="1:1" x14ac:dyDescent="0.3">
      <c r="A5945" t="s">
        <v>12009</v>
      </c>
    </row>
    <row r="5946" spans="1:1" x14ac:dyDescent="0.3">
      <c r="A5946" t="s">
        <v>12010</v>
      </c>
    </row>
    <row r="5947" spans="1:1" x14ac:dyDescent="0.3">
      <c r="A5947" t="s">
        <v>12011</v>
      </c>
    </row>
    <row r="5948" spans="1:1" x14ac:dyDescent="0.3">
      <c r="A5948" t="s">
        <v>12012</v>
      </c>
    </row>
    <row r="5949" spans="1:1" x14ac:dyDescent="0.3">
      <c r="A5949" t="s">
        <v>12013</v>
      </c>
    </row>
    <row r="5950" spans="1:1" x14ac:dyDescent="0.3">
      <c r="A5950" t="s">
        <v>12014</v>
      </c>
    </row>
    <row r="5951" spans="1:1" x14ac:dyDescent="0.3">
      <c r="A5951" t="s">
        <v>12015</v>
      </c>
    </row>
    <row r="5952" spans="1:1" x14ac:dyDescent="0.3">
      <c r="A5952" t="s">
        <v>12016</v>
      </c>
    </row>
    <row r="5953" spans="1:1" x14ac:dyDescent="0.3">
      <c r="A5953" t="s">
        <v>12017</v>
      </c>
    </row>
    <row r="5954" spans="1:1" x14ac:dyDescent="0.3">
      <c r="A5954" t="s">
        <v>12018</v>
      </c>
    </row>
    <row r="5955" spans="1:1" x14ac:dyDescent="0.3">
      <c r="A5955" t="s">
        <v>12019</v>
      </c>
    </row>
    <row r="5956" spans="1:1" x14ac:dyDescent="0.3">
      <c r="A5956" t="s">
        <v>12020</v>
      </c>
    </row>
    <row r="5957" spans="1:1" x14ac:dyDescent="0.3">
      <c r="A5957" t="s">
        <v>12021</v>
      </c>
    </row>
    <row r="5958" spans="1:1" x14ac:dyDescent="0.3">
      <c r="A5958" t="s">
        <v>12022</v>
      </c>
    </row>
    <row r="5959" spans="1:1" x14ac:dyDescent="0.3">
      <c r="A5959" t="s">
        <v>12023</v>
      </c>
    </row>
    <row r="5960" spans="1:1" x14ac:dyDescent="0.3">
      <c r="A5960" t="s">
        <v>12024</v>
      </c>
    </row>
    <row r="5961" spans="1:1" x14ac:dyDescent="0.3">
      <c r="A5961" t="s">
        <v>12025</v>
      </c>
    </row>
    <row r="5962" spans="1:1" x14ac:dyDescent="0.3">
      <c r="A5962" t="s">
        <v>12026</v>
      </c>
    </row>
    <row r="5963" spans="1:1" x14ac:dyDescent="0.3">
      <c r="A5963" t="s">
        <v>12027</v>
      </c>
    </row>
    <row r="5964" spans="1:1" x14ac:dyDescent="0.3">
      <c r="A5964" t="s">
        <v>12028</v>
      </c>
    </row>
    <row r="5965" spans="1:1" x14ac:dyDescent="0.3">
      <c r="A5965" t="s">
        <v>12029</v>
      </c>
    </row>
    <row r="5966" spans="1:1" x14ac:dyDescent="0.3">
      <c r="A5966" t="s">
        <v>12030</v>
      </c>
    </row>
    <row r="5967" spans="1:1" x14ac:dyDescent="0.3">
      <c r="A5967" t="s">
        <v>12031</v>
      </c>
    </row>
    <row r="5968" spans="1:1" x14ac:dyDescent="0.3">
      <c r="A5968" t="s">
        <v>12032</v>
      </c>
    </row>
    <row r="5969" spans="1:1" x14ac:dyDescent="0.3">
      <c r="A5969" t="s">
        <v>12033</v>
      </c>
    </row>
    <row r="5970" spans="1:1" x14ac:dyDescent="0.3">
      <c r="A5970" t="s">
        <v>12034</v>
      </c>
    </row>
    <row r="5971" spans="1:1" x14ac:dyDescent="0.3">
      <c r="A5971" t="s">
        <v>12035</v>
      </c>
    </row>
    <row r="5972" spans="1:1" x14ac:dyDescent="0.3">
      <c r="A5972" t="s">
        <v>12036</v>
      </c>
    </row>
    <row r="5973" spans="1:1" x14ac:dyDescent="0.3">
      <c r="A5973" t="s">
        <v>12037</v>
      </c>
    </row>
    <row r="5974" spans="1:1" x14ac:dyDescent="0.3">
      <c r="A5974" t="s">
        <v>12038</v>
      </c>
    </row>
    <row r="5975" spans="1:1" x14ac:dyDescent="0.3">
      <c r="A5975" t="s">
        <v>12039</v>
      </c>
    </row>
    <row r="5976" spans="1:1" x14ac:dyDescent="0.3">
      <c r="A5976" t="s">
        <v>12040</v>
      </c>
    </row>
    <row r="5977" spans="1:1" x14ac:dyDescent="0.3">
      <c r="A5977" t="s">
        <v>12041</v>
      </c>
    </row>
    <row r="5978" spans="1:1" x14ac:dyDescent="0.3">
      <c r="A5978" t="s">
        <v>12042</v>
      </c>
    </row>
    <row r="5979" spans="1:1" x14ac:dyDescent="0.3">
      <c r="A5979" t="s">
        <v>12043</v>
      </c>
    </row>
    <row r="5980" spans="1:1" x14ac:dyDescent="0.3">
      <c r="A5980" t="s">
        <v>12044</v>
      </c>
    </row>
    <row r="5981" spans="1:1" x14ac:dyDescent="0.3">
      <c r="A5981" t="s">
        <v>12045</v>
      </c>
    </row>
    <row r="5982" spans="1:1" x14ac:dyDescent="0.3">
      <c r="A5982" t="s">
        <v>12046</v>
      </c>
    </row>
    <row r="5983" spans="1:1" x14ac:dyDescent="0.3">
      <c r="A5983" t="s">
        <v>12047</v>
      </c>
    </row>
    <row r="5984" spans="1:1" x14ac:dyDescent="0.3">
      <c r="A5984" t="s">
        <v>12048</v>
      </c>
    </row>
    <row r="5985" spans="1:1" x14ac:dyDescent="0.3">
      <c r="A5985" t="s">
        <v>12049</v>
      </c>
    </row>
    <row r="5986" spans="1:1" x14ac:dyDescent="0.3">
      <c r="A5986" t="s">
        <v>12050</v>
      </c>
    </row>
    <row r="5987" spans="1:1" x14ac:dyDescent="0.3">
      <c r="A5987" t="s">
        <v>12051</v>
      </c>
    </row>
    <row r="5988" spans="1:1" x14ac:dyDescent="0.3">
      <c r="A5988" t="s">
        <v>12052</v>
      </c>
    </row>
    <row r="5989" spans="1:1" x14ac:dyDescent="0.3">
      <c r="A5989" t="s">
        <v>12053</v>
      </c>
    </row>
    <row r="5990" spans="1:1" x14ac:dyDescent="0.3">
      <c r="A5990" t="s">
        <v>12054</v>
      </c>
    </row>
    <row r="5991" spans="1:1" x14ac:dyDescent="0.3">
      <c r="A5991" t="s">
        <v>12055</v>
      </c>
    </row>
    <row r="5992" spans="1:1" x14ac:dyDescent="0.3">
      <c r="A5992" t="s">
        <v>12056</v>
      </c>
    </row>
    <row r="5993" spans="1:1" x14ac:dyDescent="0.3">
      <c r="A5993" t="s">
        <v>12057</v>
      </c>
    </row>
    <row r="5994" spans="1:1" x14ac:dyDescent="0.3">
      <c r="A5994" t="s">
        <v>12058</v>
      </c>
    </row>
    <row r="5995" spans="1:1" x14ac:dyDescent="0.3">
      <c r="A5995" t="s">
        <v>12059</v>
      </c>
    </row>
    <row r="5996" spans="1:1" x14ac:dyDescent="0.3">
      <c r="A5996" t="s">
        <v>12060</v>
      </c>
    </row>
    <row r="5997" spans="1:1" x14ac:dyDescent="0.3">
      <c r="A5997" t="s">
        <v>12061</v>
      </c>
    </row>
    <row r="5998" spans="1:1" x14ac:dyDescent="0.3">
      <c r="A5998" t="s">
        <v>12062</v>
      </c>
    </row>
    <row r="5999" spans="1:1" x14ac:dyDescent="0.3">
      <c r="A5999" t="s">
        <v>12063</v>
      </c>
    </row>
    <row r="6000" spans="1:1" x14ac:dyDescent="0.3">
      <c r="A6000" t="s">
        <v>12064</v>
      </c>
    </row>
    <row r="6001" spans="1:1" x14ac:dyDescent="0.3">
      <c r="A6001" t="s">
        <v>12065</v>
      </c>
    </row>
    <row r="6002" spans="1:1" x14ac:dyDescent="0.3">
      <c r="A6002" t="s">
        <v>12066</v>
      </c>
    </row>
    <row r="6003" spans="1:1" x14ac:dyDescent="0.3">
      <c r="A6003" t="s">
        <v>12067</v>
      </c>
    </row>
    <row r="6004" spans="1:1" x14ac:dyDescent="0.3">
      <c r="A6004" t="s">
        <v>12068</v>
      </c>
    </row>
    <row r="6005" spans="1:1" x14ac:dyDescent="0.3">
      <c r="A6005" t="s">
        <v>12069</v>
      </c>
    </row>
    <row r="6006" spans="1:1" x14ac:dyDescent="0.3">
      <c r="A6006" t="s">
        <v>12070</v>
      </c>
    </row>
    <row r="6007" spans="1:1" x14ac:dyDescent="0.3">
      <c r="A6007" t="s">
        <v>12071</v>
      </c>
    </row>
    <row r="6008" spans="1:1" x14ac:dyDescent="0.3">
      <c r="A6008" t="s">
        <v>12072</v>
      </c>
    </row>
    <row r="6009" spans="1:1" x14ac:dyDescent="0.3">
      <c r="A6009" t="s">
        <v>12073</v>
      </c>
    </row>
    <row r="6010" spans="1:1" x14ac:dyDescent="0.3">
      <c r="A6010" t="s">
        <v>12074</v>
      </c>
    </row>
    <row r="6011" spans="1:1" x14ac:dyDescent="0.3">
      <c r="A6011" t="s">
        <v>12075</v>
      </c>
    </row>
    <row r="6012" spans="1:1" x14ac:dyDescent="0.3">
      <c r="A6012" t="s">
        <v>12076</v>
      </c>
    </row>
    <row r="6013" spans="1:1" x14ac:dyDescent="0.3">
      <c r="A6013" t="s">
        <v>12077</v>
      </c>
    </row>
    <row r="6014" spans="1:1" x14ac:dyDescent="0.3">
      <c r="A6014" t="s">
        <v>12078</v>
      </c>
    </row>
    <row r="6015" spans="1:1" x14ac:dyDescent="0.3">
      <c r="A6015" t="s">
        <v>12079</v>
      </c>
    </row>
    <row r="6016" spans="1:1" x14ac:dyDescent="0.3">
      <c r="A6016" t="s">
        <v>12080</v>
      </c>
    </row>
    <row r="6017" spans="1:1" x14ac:dyDescent="0.3">
      <c r="A6017" t="s">
        <v>12081</v>
      </c>
    </row>
    <row r="6018" spans="1:1" x14ac:dyDescent="0.3">
      <c r="A6018" t="s">
        <v>12082</v>
      </c>
    </row>
    <row r="6019" spans="1:1" x14ac:dyDescent="0.3">
      <c r="A6019" t="s">
        <v>12083</v>
      </c>
    </row>
    <row r="6020" spans="1:1" x14ac:dyDescent="0.3">
      <c r="A6020" t="s">
        <v>12084</v>
      </c>
    </row>
    <row r="6021" spans="1:1" x14ac:dyDescent="0.3">
      <c r="A6021" t="s">
        <v>12085</v>
      </c>
    </row>
    <row r="6022" spans="1:1" x14ac:dyDescent="0.3">
      <c r="A6022" t="s">
        <v>12086</v>
      </c>
    </row>
    <row r="6023" spans="1:1" x14ac:dyDescent="0.3">
      <c r="A6023" t="s">
        <v>12087</v>
      </c>
    </row>
    <row r="6024" spans="1:1" x14ac:dyDescent="0.3">
      <c r="A6024" t="s">
        <v>12088</v>
      </c>
    </row>
    <row r="6025" spans="1:1" x14ac:dyDescent="0.3">
      <c r="A6025" t="s">
        <v>12089</v>
      </c>
    </row>
    <row r="6026" spans="1:1" x14ac:dyDescent="0.3">
      <c r="A6026" t="s">
        <v>12090</v>
      </c>
    </row>
    <row r="6027" spans="1:1" x14ac:dyDescent="0.3">
      <c r="A6027" t="s">
        <v>12091</v>
      </c>
    </row>
    <row r="6028" spans="1:1" x14ac:dyDescent="0.3">
      <c r="A6028" t="s">
        <v>12092</v>
      </c>
    </row>
    <row r="6029" spans="1:1" x14ac:dyDescent="0.3">
      <c r="A6029" t="s">
        <v>12093</v>
      </c>
    </row>
    <row r="6030" spans="1:1" x14ac:dyDescent="0.3">
      <c r="A6030" t="s">
        <v>12094</v>
      </c>
    </row>
    <row r="6031" spans="1:1" x14ac:dyDescent="0.3">
      <c r="A6031" t="s">
        <v>12095</v>
      </c>
    </row>
    <row r="6032" spans="1:1" x14ac:dyDescent="0.3">
      <c r="A6032" t="s">
        <v>12096</v>
      </c>
    </row>
    <row r="6033" spans="1:1" x14ac:dyDescent="0.3">
      <c r="A6033" t="s">
        <v>12097</v>
      </c>
    </row>
    <row r="6034" spans="1:1" x14ac:dyDescent="0.3">
      <c r="A6034" t="s">
        <v>12098</v>
      </c>
    </row>
    <row r="6035" spans="1:1" x14ac:dyDescent="0.3">
      <c r="A6035" t="s">
        <v>12099</v>
      </c>
    </row>
    <row r="6036" spans="1:1" x14ac:dyDescent="0.3">
      <c r="A6036" t="s">
        <v>12100</v>
      </c>
    </row>
    <row r="6037" spans="1:1" x14ac:dyDescent="0.3">
      <c r="A6037" t="s">
        <v>12101</v>
      </c>
    </row>
    <row r="6038" spans="1:1" x14ac:dyDescent="0.3">
      <c r="A6038" t="s">
        <v>12102</v>
      </c>
    </row>
    <row r="6039" spans="1:1" x14ac:dyDescent="0.3">
      <c r="A6039" t="s">
        <v>12103</v>
      </c>
    </row>
    <row r="6040" spans="1:1" x14ac:dyDescent="0.3">
      <c r="A6040" t="s">
        <v>12104</v>
      </c>
    </row>
    <row r="6041" spans="1:1" x14ac:dyDescent="0.3">
      <c r="A6041" t="s">
        <v>12105</v>
      </c>
    </row>
    <row r="6042" spans="1:1" x14ac:dyDescent="0.3">
      <c r="A6042" t="s">
        <v>12106</v>
      </c>
    </row>
    <row r="6043" spans="1:1" x14ac:dyDescent="0.3">
      <c r="A6043" t="s">
        <v>12107</v>
      </c>
    </row>
    <row r="6044" spans="1:1" x14ac:dyDescent="0.3">
      <c r="A6044" t="s">
        <v>12108</v>
      </c>
    </row>
    <row r="6045" spans="1:1" x14ac:dyDescent="0.3">
      <c r="A6045" t="s">
        <v>12109</v>
      </c>
    </row>
    <row r="6046" spans="1:1" x14ac:dyDescent="0.3">
      <c r="A6046" t="s">
        <v>12110</v>
      </c>
    </row>
    <row r="6047" spans="1:1" x14ac:dyDescent="0.3">
      <c r="A6047" t="s">
        <v>12111</v>
      </c>
    </row>
    <row r="6048" spans="1:1" x14ac:dyDescent="0.3">
      <c r="A6048" t="s">
        <v>12112</v>
      </c>
    </row>
    <row r="6049" spans="1:1" x14ac:dyDescent="0.3">
      <c r="A6049" t="s">
        <v>12113</v>
      </c>
    </row>
    <row r="6050" spans="1:1" x14ac:dyDescent="0.3">
      <c r="A6050" t="s">
        <v>12114</v>
      </c>
    </row>
    <row r="6051" spans="1:1" x14ac:dyDescent="0.3">
      <c r="A6051" t="s">
        <v>12115</v>
      </c>
    </row>
    <row r="6052" spans="1:1" x14ac:dyDescent="0.3">
      <c r="A6052" t="s">
        <v>12116</v>
      </c>
    </row>
    <row r="6053" spans="1:1" x14ac:dyDescent="0.3">
      <c r="A6053" t="s">
        <v>12117</v>
      </c>
    </row>
    <row r="6054" spans="1:1" x14ac:dyDescent="0.3">
      <c r="A6054" t="s">
        <v>12118</v>
      </c>
    </row>
    <row r="6055" spans="1:1" x14ac:dyDescent="0.3">
      <c r="A6055" t="s">
        <v>12119</v>
      </c>
    </row>
    <row r="6056" spans="1:1" x14ac:dyDescent="0.3">
      <c r="A6056" t="s">
        <v>12120</v>
      </c>
    </row>
    <row r="6057" spans="1:1" x14ac:dyDescent="0.3">
      <c r="A6057" t="s">
        <v>12121</v>
      </c>
    </row>
    <row r="6058" spans="1:1" x14ac:dyDescent="0.3">
      <c r="A6058" t="s">
        <v>12122</v>
      </c>
    </row>
    <row r="6059" spans="1:1" x14ac:dyDescent="0.3">
      <c r="A6059" t="s">
        <v>12123</v>
      </c>
    </row>
    <row r="6060" spans="1:1" x14ac:dyDescent="0.3">
      <c r="A6060" t="s">
        <v>12124</v>
      </c>
    </row>
    <row r="6061" spans="1:1" x14ac:dyDescent="0.3">
      <c r="A6061" t="s">
        <v>12125</v>
      </c>
    </row>
    <row r="6062" spans="1:1" x14ac:dyDescent="0.3">
      <c r="A6062" t="s">
        <v>12126</v>
      </c>
    </row>
    <row r="6063" spans="1:1" x14ac:dyDescent="0.3">
      <c r="A6063" t="s">
        <v>12127</v>
      </c>
    </row>
    <row r="6064" spans="1:1" x14ac:dyDescent="0.3">
      <c r="A6064" t="s">
        <v>12128</v>
      </c>
    </row>
    <row r="6065" spans="1:1" x14ac:dyDescent="0.3">
      <c r="A6065" t="s">
        <v>12129</v>
      </c>
    </row>
    <row r="6066" spans="1:1" x14ac:dyDescent="0.3">
      <c r="A6066" t="s">
        <v>12130</v>
      </c>
    </row>
    <row r="6067" spans="1:1" x14ac:dyDescent="0.3">
      <c r="A6067" t="s">
        <v>12131</v>
      </c>
    </row>
    <row r="6068" spans="1:1" x14ac:dyDescent="0.3">
      <c r="A6068" t="s">
        <v>12132</v>
      </c>
    </row>
    <row r="6069" spans="1:1" x14ac:dyDescent="0.3">
      <c r="A6069" t="s">
        <v>12133</v>
      </c>
    </row>
    <row r="6070" spans="1:1" x14ac:dyDescent="0.3">
      <c r="A6070" t="s">
        <v>12134</v>
      </c>
    </row>
    <row r="6071" spans="1:1" x14ac:dyDescent="0.3">
      <c r="A6071" t="s">
        <v>12135</v>
      </c>
    </row>
    <row r="6072" spans="1:1" x14ac:dyDescent="0.3">
      <c r="A6072" t="s">
        <v>12136</v>
      </c>
    </row>
    <row r="6073" spans="1:1" x14ac:dyDescent="0.3">
      <c r="A6073" t="s">
        <v>12137</v>
      </c>
    </row>
    <row r="6074" spans="1:1" x14ac:dyDescent="0.3">
      <c r="A6074" t="s">
        <v>12138</v>
      </c>
    </row>
    <row r="6075" spans="1:1" x14ac:dyDescent="0.3">
      <c r="A6075" t="s">
        <v>12139</v>
      </c>
    </row>
    <row r="6076" spans="1:1" x14ac:dyDescent="0.3">
      <c r="A6076" t="s">
        <v>12140</v>
      </c>
    </row>
    <row r="6077" spans="1:1" x14ac:dyDescent="0.3">
      <c r="A6077" t="s">
        <v>12141</v>
      </c>
    </row>
    <row r="6078" spans="1:1" x14ac:dyDescent="0.3">
      <c r="A6078" t="s">
        <v>12142</v>
      </c>
    </row>
    <row r="6079" spans="1:1" x14ac:dyDescent="0.3">
      <c r="A6079" t="s">
        <v>12143</v>
      </c>
    </row>
    <row r="6080" spans="1:1" x14ac:dyDescent="0.3">
      <c r="A6080" t="s">
        <v>12144</v>
      </c>
    </row>
    <row r="6081" spans="1:1" x14ac:dyDescent="0.3">
      <c r="A6081" t="s">
        <v>12145</v>
      </c>
    </row>
    <row r="6082" spans="1:1" x14ac:dyDescent="0.3">
      <c r="A6082" t="s">
        <v>12146</v>
      </c>
    </row>
    <row r="6083" spans="1:1" x14ac:dyDescent="0.3">
      <c r="A6083" t="s">
        <v>12147</v>
      </c>
    </row>
    <row r="6084" spans="1:1" x14ac:dyDescent="0.3">
      <c r="A6084" t="s">
        <v>12148</v>
      </c>
    </row>
    <row r="6085" spans="1:1" x14ac:dyDescent="0.3">
      <c r="A6085" t="s">
        <v>12149</v>
      </c>
    </row>
    <row r="6086" spans="1:1" x14ac:dyDescent="0.3">
      <c r="A6086" t="s">
        <v>12150</v>
      </c>
    </row>
    <row r="6087" spans="1:1" x14ac:dyDescent="0.3">
      <c r="A6087" t="s">
        <v>12151</v>
      </c>
    </row>
    <row r="6088" spans="1:1" x14ac:dyDescent="0.3">
      <c r="A6088" t="s">
        <v>12152</v>
      </c>
    </row>
    <row r="6089" spans="1:1" x14ac:dyDescent="0.3">
      <c r="A6089" t="s">
        <v>12153</v>
      </c>
    </row>
    <row r="6090" spans="1:1" x14ac:dyDescent="0.3">
      <c r="A6090" t="s">
        <v>12154</v>
      </c>
    </row>
    <row r="6091" spans="1:1" x14ac:dyDescent="0.3">
      <c r="A6091" t="s">
        <v>12155</v>
      </c>
    </row>
    <row r="6092" spans="1:1" x14ac:dyDescent="0.3">
      <c r="A6092" t="s">
        <v>12156</v>
      </c>
    </row>
    <row r="6093" spans="1:1" x14ac:dyDescent="0.3">
      <c r="A6093" t="s">
        <v>12157</v>
      </c>
    </row>
    <row r="6094" spans="1:1" x14ac:dyDescent="0.3">
      <c r="A6094" t="s">
        <v>12158</v>
      </c>
    </row>
    <row r="6095" spans="1:1" x14ac:dyDescent="0.3">
      <c r="A6095" t="s">
        <v>12159</v>
      </c>
    </row>
    <row r="6096" spans="1:1" x14ac:dyDescent="0.3">
      <c r="A6096" t="s">
        <v>12160</v>
      </c>
    </row>
    <row r="6097" spans="1:1" x14ac:dyDescent="0.3">
      <c r="A6097" t="s">
        <v>12161</v>
      </c>
    </row>
    <row r="6098" spans="1:1" x14ac:dyDescent="0.3">
      <c r="A6098" t="s">
        <v>12162</v>
      </c>
    </row>
    <row r="6099" spans="1:1" x14ac:dyDescent="0.3">
      <c r="A6099" t="s">
        <v>12163</v>
      </c>
    </row>
    <row r="6100" spans="1:1" x14ac:dyDescent="0.3">
      <c r="A6100" t="s">
        <v>12164</v>
      </c>
    </row>
    <row r="6101" spans="1:1" x14ac:dyDescent="0.3">
      <c r="A6101" t="s">
        <v>12165</v>
      </c>
    </row>
    <row r="6102" spans="1:1" x14ac:dyDescent="0.3">
      <c r="A6102" t="s">
        <v>12166</v>
      </c>
    </row>
    <row r="6103" spans="1:1" x14ac:dyDescent="0.3">
      <c r="A6103" t="s">
        <v>12167</v>
      </c>
    </row>
    <row r="6104" spans="1:1" x14ac:dyDescent="0.3">
      <c r="A6104" t="s">
        <v>12168</v>
      </c>
    </row>
    <row r="6105" spans="1:1" x14ac:dyDescent="0.3">
      <c r="A6105" t="s">
        <v>12169</v>
      </c>
    </row>
    <row r="6106" spans="1:1" x14ac:dyDescent="0.3">
      <c r="A6106" t="s">
        <v>12170</v>
      </c>
    </row>
    <row r="6107" spans="1:1" x14ac:dyDescent="0.3">
      <c r="A6107" t="s">
        <v>12171</v>
      </c>
    </row>
    <row r="6108" spans="1:1" x14ac:dyDescent="0.3">
      <c r="A6108" t="s">
        <v>12172</v>
      </c>
    </row>
    <row r="6109" spans="1:1" x14ac:dyDescent="0.3">
      <c r="A6109" t="s">
        <v>12173</v>
      </c>
    </row>
    <row r="6110" spans="1:1" x14ac:dyDescent="0.3">
      <c r="A6110" t="s">
        <v>12174</v>
      </c>
    </row>
    <row r="6111" spans="1:1" x14ac:dyDescent="0.3">
      <c r="A6111" t="s">
        <v>12175</v>
      </c>
    </row>
    <row r="6112" spans="1:1" x14ac:dyDescent="0.3">
      <c r="A6112" t="s">
        <v>12176</v>
      </c>
    </row>
    <row r="6113" spans="1:1" x14ac:dyDescent="0.3">
      <c r="A6113" t="s">
        <v>12177</v>
      </c>
    </row>
    <row r="6114" spans="1:1" x14ac:dyDescent="0.3">
      <c r="A6114" t="s">
        <v>12178</v>
      </c>
    </row>
    <row r="6115" spans="1:1" x14ac:dyDescent="0.3">
      <c r="A6115" t="s">
        <v>12179</v>
      </c>
    </row>
    <row r="6116" spans="1:1" x14ac:dyDescent="0.3">
      <c r="A6116" t="s">
        <v>12180</v>
      </c>
    </row>
    <row r="6117" spans="1:1" x14ac:dyDescent="0.3">
      <c r="A6117" t="s">
        <v>12181</v>
      </c>
    </row>
    <row r="6118" spans="1:1" x14ac:dyDescent="0.3">
      <c r="A6118" t="s">
        <v>12182</v>
      </c>
    </row>
    <row r="6119" spans="1:1" x14ac:dyDescent="0.3">
      <c r="A6119" t="s">
        <v>12183</v>
      </c>
    </row>
    <row r="6120" spans="1:1" x14ac:dyDescent="0.3">
      <c r="A6120" t="s">
        <v>12184</v>
      </c>
    </row>
    <row r="6121" spans="1:1" x14ac:dyDescent="0.3">
      <c r="A6121" t="s">
        <v>12185</v>
      </c>
    </row>
    <row r="6122" spans="1:1" x14ac:dyDescent="0.3">
      <c r="A6122" t="s">
        <v>12186</v>
      </c>
    </row>
    <row r="6123" spans="1:1" x14ac:dyDescent="0.3">
      <c r="A6123" t="s">
        <v>12187</v>
      </c>
    </row>
    <row r="6124" spans="1:1" x14ac:dyDescent="0.3">
      <c r="A6124" t="s">
        <v>12188</v>
      </c>
    </row>
    <row r="6125" spans="1:1" x14ac:dyDescent="0.3">
      <c r="A6125" t="s">
        <v>12189</v>
      </c>
    </row>
    <row r="6126" spans="1:1" x14ac:dyDescent="0.3">
      <c r="A6126" t="s">
        <v>12190</v>
      </c>
    </row>
    <row r="6127" spans="1:1" x14ac:dyDescent="0.3">
      <c r="A6127" t="s">
        <v>12191</v>
      </c>
    </row>
    <row r="6128" spans="1:1" x14ac:dyDescent="0.3">
      <c r="A6128" t="s">
        <v>12192</v>
      </c>
    </row>
    <row r="6129" spans="1:1" x14ac:dyDescent="0.3">
      <c r="A6129" t="s">
        <v>12193</v>
      </c>
    </row>
    <row r="6130" spans="1:1" x14ac:dyDescent="0.3">
      <c r="A6130" t="s">
        <v>12194</v>
      </c>
    </row>
    <row r="6131" spans="1:1" x14ac:dyDescent="0.3">
      <c r="A6131" t="s">
        <v>12195</v>
      </c>
    </row>
    <row r="6132" spans="1:1" x14ac:dyDescent="0.3">
      <c r="A6132" t="s">
        <v>12196</v>
      </c>
    </row>
    <row r="6133" spans="1:1" x14ac:dyDescent="0.3">
      <c r="A6133" t="s">
        <v>12197</v>
      </c>
    </row>
    <row r="6134" spans="1:1" x14ac:dyDescent="0.3">
      <c r="A6134" t="s">
        <v>12198</v>
      </c>
    </row>
    <row r="6135" spans="1:1" x14ac:dyDescent="0.3">
      <c r="A6135" t="s">
        <v>12199</v>
      </c>
    </row>
    <row r="6136" spans="1:1" x14ac:dyDescent="0.3">
      <c r="A6136" t="s">
        <v>12200</v>
      </c>
    </row>
    <row r="6137" spans="1:1" x14ac:dyDescent="0.3">
      <c r="A6137" t="s">
        <v>12201</v>
      </c>
    </row>
    <row r="6138" spans="1:1" x14ac:dyDescent="0.3">
      <c r="A6138" t="s">
        <v>12202</v>
      </c>
    </row>
    <row r="6139" spans="1:1" x14ac:dyDescent="0.3">
      <c r="A6139" t="s">
        <v>12203</v>
      </c>
    </row>
    <row r="6140" spans="1:1" x14ac:dyDescent="0.3">
      <c r="A6140" t="s">
        <v>12204</v>
      </c>
    </row>
    <row r="6141" spans="1:1" x14ac:dyDescent="0.3">
      <c r="A6141" t="s">
        <v>12205</v>
      </c>
    </row>
    <row r="6142" spans="1:1" x14ac:dyDescent="0.3">
      <c r="A6142" t="s">
        <v>12206</v>
      </c>
    </row>
    <row r="6143" spans="1:1" x14ac:dyDescent="0.3">
      <c r="A6143" t="s">
        <v>12207</v>
      </c>
    </row>
    <row r="6144" spans="1:1" x14ac:dyDescent="0.3">
      <c r="A6144" t="s">
        <v>12208</v>
      </c>
    </row>
    <row r="6145" spans="1:1" x14ac:dyDescent="0.3">
      <c r="A6145" t="s">
        <v>12209</v>
      </c>
    </row>
    <row r="6146" spans="1:1" x14ac:dyDescent="0.3">
      <c r="A6146" t="s">
        <v>12210</v>
      </c>
    </row>
    <row r="6147" spans="1:1" x14ac:dyDescent="0.3">
      <c r="A6147" t="s">
        <v>12211</v>
      </c>
    </row>
    <row r="6148" spans="1:1" x14ac:dyDescent="0.3">
      <c r="A6148" t="s">
        <v>12212</v>
      </c>
    </row>
    <row r="6149" spans="1:1" x14ac:dyDescent="0.3">
      <c r="A6149" t="s">
        <v>12213</v>
      </c>
    </row>
    <row r="6150" spans="1:1" x14ac:dyDescent="0.3">
      <c r="A6150" t="s">
        <v>12214</v>
      </c>
    </row>
    <row r="6151" spans="1:1" x14ac:dyDescent="0.3">
      <c r="A6151" t="s">
        <v>12215</v>
      </c>
    </row>
    <row r="6152" spans="1:1" x14ac:dyDescent="0.3">
      <c r="A6152" t="s">
        <v>12216</v>
      </c>
    </row>
    <row r="6153" spans="1:1" x14ac:dyDescent="0.3">
      <c r="A6153" t="s">
        <v>12217</v>
      </c>
    </row>
    <row r="6154" spans="1:1" x14ac:dyDescent="0.3">
      <c r="A6154" t="s">
        <v>12218</v>
      </c>
    </row>
    <row r="6155" spans="1:1" x14ac:dyDescent="0.3">
      <c r="A6155" t="s">
        <v>12219</v>
      </c>
    </row>
    <row r="6156" spans="1:1" x14ac:dyDescent="0.3">
      <c r="A6156" t="s">
        <v>12220</v>
      </c>
    </row>
    <row r="6157" spans="1:1" x14ac:dyDescent="0.3">
      <c r="A6157" t="s">
        <v>12221</v>
      </c>
    </row>
    <row r="6158" spans="1:1" x14ac:dyDescent="0.3">
      <c r="A6158" t="s">
        <v>12222</v>
      </c>
    </row>
    <row r="6159" spans="1:1" x14ac:dyDescent="0.3">
      <c r="A6159" t="s">
        <v>12223</v>
      </c>
    </row>
    <row r="6160" spans="1:1" x14ac:dyDescent="0.3">
      <c r="A6160" t="s">
        <v>12224</v>
      </c>
    </row>
    <row r="6161" spans="1:1" x14ac:dyDescent="0.3">
      <c r="A6161" t="s">
        <v>12225</v>
      </c>
    </row>
    <row r="6162" spans="1:1" x14ac:dyDescent="0.3">
      <c r="A6162" t="s">
        <v>12226</v>
      </c>
    </row>
    <row r="6163" spans="1:1" x14ac:dyDescent="0.3">
      <c r="A6163" t="s">
        <v>12227</v>
      </c>
    </row>
    <row r="6164" spans="1:1" x14ac:dyDescent="0.3">
      <c r="A6164" t="s">
        <v>12228</v>
      </c>
    </row>
    <row r="6165" spans="1:1" x14ac:dyDescent="0.3">
      <c r="A6165" t="s">
        <v>12229</v>
      </c>
    </row>
    <row r="6166" spans="1:1" x14ac:dyDescent="0.3">
      <c r="A6166" t="s">
        <v>12230</v>
      </c>
    </row>
    <row r="6167" spans="1:1" x14ac:dyDescent="0.3">
      <c r="A6167" t="s">
        <v>12231</v>
      </c>
    </row>
    <row r="6168" spans="1:1" x14ac:dyDescent="0.3">
      <c r="A6168" t="s">
        <v>12232</v>
      </c>
    </row>
    <row r="6169" spans="1:1" x14ac:dyDescent="0.3">
      <c r="A6169" t="s">
        <v>12233</v>
      </c>
    </row>
    <row r="6170" spans="1:1" x14ac:dyDescent="0.3">
      <c r="A6170" t="s">
        <v>12234</v>
      </c>
    </row>
    <row r="6171" spans="1:1" x14ac:dyDescent="0.3">
      <c r="A6171" t="s">
        <v>12235</v>
      </c>
    </row>
    <row r="6172" spans="1:1" x14ac:dyDescent="0.3">
      <c r="A6172" t="s">
        <v>12236</v>
      </c>
    </row>
    <row r="6173" spans="1:1" x14ac:dyDescent="0.3">
      <c r="A6173" t="s">
        <v>12237</v>
      </c>
    </row>
    <row r="6174" spans="1:1" x14ac:dyDescent="0.3">
      <c r="A6174" t="s">
        <v>12238</v>
      </c>
    </row>
    <row r="6175" spans="1:1" x14ac:dyDescent="0.3">
      <c r="A6175" t="s">
        <v>12239</v>
      </c>
    </row>
    <row r="6176" spans="1:1" x14ac:dyDescent="0.3">
      <c r="A6176" t="s">
        <v>12240</v>
      </c>
    </row>
    <row r="6177" spans="1:1" x14ac:dyDescent="0.3">
      <c r="A6177" t="s">
        <v>12241</v>
      </c>
    </row>
    <row r="6178" spans="1:1" x14ac:dyDescent="0.3">
      <c r="A6178" t="s">
        <v>12242</v>
      </c>
    </row>
    <row r="6179" spans="1:1" x14ac:dyDescent="0.3">
      <c r="A6179" t="s">
        <v>12243</v>
      </c>
    </row>
    <row r="6180" spans="1:1" x14ac:dyDescent="0.3">
      <c r="A6180" t="s">
        <v>12244</v>
      </c>
    </row>
    <row r="6181" spans="1:1" x14ac:dyDescent="0.3">
      <c r="A6181" t="s">
        <v>12245</v>
      </c>
    </row>
    <row r="6182" spans="1:1" x14ac:dyDescent="0.3">
      <c r="A6182" t="s">
        <v>12246</v>
      </c>
    </row>
    <row r="6183" spans="1:1" x14ac:dyDescent="0.3">
      <c r="A6183" t="s">
        <v>12247</v>
      </c>
    </row>
    <row r="6184" spans="1:1" x14ac:dyDescent="0.3">
      <c r="A6184" t="s">
        <v>12248</v>
      </c>
    </row>
    <row r="6185" spans="1:1" x14ac:dyDescent="0.3">
      <c r="A6185" t="s">
        <v>12249</v>
      </c>
    </row>
    <row r="6186" spans="1:1" x14ac:dyDescent="0.3">
      <c r="A6186" t="s">
        <v>12250</v>
      </c>
    </row>
    <row r="6187" spans="1:1" x14ac:dyDescent="0.3">
      <c r="A6187" t="s">
        <v>12251</v>
      </c>
    </row>
    <row r="6188" spans="1:1" x14ac:dyDescent="0.3">
      <c r="A6188" t="s">
        <v>12252</v>
      </c>
    </row>
    <row r="6189" spans="1:1" x14ac:dyDescent="0.3">
      <c r="A6189" t="s">
        <v>12253</v>
      </c>
    </row>
    <row r="6190" spans="1:1" x14ac:dyDescent="0.3">
      <c r="A6190" t="s">
        <v>12254</v>
      </c>
    </row>
    <row r="6191" spans="1:1" x14ac:dyDescent="0.3">
      <c r="A6191" t="s">
        <v>12255</v>
      </c>
    </row>
    <row r="6192" spans="1:1" x14ac:dyDescent="0.3">
      <c r="A6192" t="s">
        <v>12256</v>
      </c>
    </row>
    <row r="6193" spans="1:1" x14ac:dyDescent="0.3">
      <c r="A6193" t="s">
        <v>12257</v>
      </c>
    </row>
    <row r="6194" spans="1:1" x14ac:dyDescent="0.3">
      <c r="A6194" t="s">
        <v>12258</v>
      </c>
    </row>
    <row r="6195" spans="1:1" x14ac:dyDescent="0.3">
      <c r="A6195" t="s">
        <v>12259</v>
      </c>
    </row>
    <row r="6196" spans="1:1" x14ac:dyDescent="0.3">
      <c r="A6196" t="s">
        <v>12260</v>
      </c>
    </row>
    <row r="6197" spans="1:1" x14ac:dyDescent="0.3">
      <c r="A6197" t="s">
        <v>12261</v>
      </c>
    </row>
    <row r="6198" spans="1:1" x14ac:dyDescent="0.3">
      <c r="A6198" t="s">
        <v>12262</v>
      </c>
    </row>
    <row r="6199" spans="1:1" x14ac:dyDescent="0.3">
      <c r="A6199" t="s">
        <v>12263</v>
      </c>
    </row>
    <row r="6200" spans="1:1" x14ac:dyDescent="0.3">
      <c r="A6200" t="s">
        <v>12264</v>
      </c>
    </row>
    <row r="6201" spans="1:1" x14ac:dyDescent="0.3">
      <c r="A6201" t="s">
        <v>12265</v>
      </c>
    </row>
    <row r="6202" spans="1:1" x14ac:dyDescent="0.3">
      <c r="A6202" t="s">
        <v>12266</v>
      </c>
    </row>
    <row r="6203" spans="1:1" x14ac:dyDescent="0.3">
      <c r="A6203" t="s">
        <v>12267</v>
      </c>
    </row>
    <row r="6204" spans="1:1" x14ac:dyDescent="0.3">
      <c r="A6204" t="s">
        <v>12268</v>
      </c>
    </row>
    <row r="6205" spans="1:1" x14ac:dyDescent="0.3">
      <c r="A6205" t="s">
        <v>12269</v>
      </c>
    </row>
    <row r="6206" spans="1:1" x14ac:dyDescent="0.3">
      <c r="A6206" t="s">
        <v>12270</v>
      </c>
    </row>
    <row r="6207" spans="1:1" x14ac:dyDescent="0.3">
      <c r="A6207" t="s">
        <v>12271</v>
      </c>
    </row>
    <row r="6208" spans="1:1" x14ac:dyDescent="0.3">
      <c r="A6208" t="s">
        <v>12272</v>
      </c>
    </row>
    <row r="6209" spans="1:1" x14ac:dyDescent="0.3">
      <c r="A6209" t="s">
        <v>12273</v>
      </c>
    </row>
    <row r="6210" spans="1:1" x14ac:dyDescent="0.3">
      <c r="A6210" t="s">
        <v>12274</v>
      </c>
    </row>
    <row r="6211" spans="1:1" x14ac:dyDescent="0.3">
      <c r="A6211" t="s">
        <v>12275</v>
      </c>
    </row>
    <row r="6212" spans="1:1" x14ac:dyDescent="0.3">
      <c r="A6212" t="s">
        <v>12276</v>
      </c>
    </row>
    <row r="6213" spans="1:1" x14ac:dyDescent="0.3">
      <c r="A6213" t="s">
        <v>12277</v>
      </c>
    </row>
    <row r="6214" spans="1:1" x14ac:dyDescent="0.3">
      <c r="A6214" t="s">
        <v>12278</v>
      </c>
    </row>
    <row r="6215" spans="1:1" x14ac:dyDescent="0.3">
      <c r="A6215" t="s">
        <v>12279</v>
      </c>
    </row>
    <row r="6216" spans="1:1" x14ac:dyDescent="0.3">
      <c r="A6216" t="s">
        <v>12280</v>
      </c>
    </row>
    <row r="6217" spans="1:1" x14ac:dyDescent="0.3">
      <c r="A6217" t="s">
        <v>12281</v>
      </c>
    </row>
    <row r="6218" spans="1:1" x14ac:dyDescent="0.3">
      <c r="A6218" t="s">
        <v>12282</v>
      </c>
    </row>
    <row r="6219" spans="1:1" x14ac:dyDescent="0.3">
      <c r="A6219" t="s">
        <v>12283</v>
      </c>
    </row>
    <row r="6220" spans="1:1" x14ac:dyDescent="0.3">
      <c r="A6220" t="s">
        <v>12284</v>
      </c>
    </row>
    <row r="6221" spans="1:1" x14ac:dyDescent="0.3">
      <c r="A6221" t="s">
        <v>12285</v>
      </c>
    </row>
    <row r="6222" spans="1:1" x14ac:dyDescent="0.3">
      <c r="A6222" t="s">
        <v>12286</v>
      </c>
    </row>
    <row r="6223" spans="1:1" x14ac:dyDescent="0.3">
      <c r="A6223" t="s">
        <v>12287</v>
      </c>
    </row>
    <row r="6224" spans="1:1" x14ac:dyDescent="0.3">
      <c r="A6224" t="s">
        <v>12288</v>
      </c>
    </row>
    <row r="6225" spans="1:1" x14ac:dyDescent="0.3">
      <c r="A6225" t="s">
        <v>12289</v>
      </c>
    </row>
    <row r="6226" spans="1:1" x14ac:dyDescent="0.3">
      <c r="A6226" t="s">
        <v>12290</v>
      </c>
    </row>
    <row r="6227" spans="1:1" x14ac:dyDescent="0.3">
      <c r="A6227" t="s">
        <v>12291</v>
      </c>
    </row>
    <row r="6228" spans="1:1" x14ac:dyDescent="0.3">
      <c r="A6228" t="s">
        <v>12292</v>
      </c>
    </row>
    <row r="6229" spans="1:1" x14ac:dyDescent="0.3">
      <c r="A6229" t="s">
        <v>12293</v>
      </c>
    </row>
    <row r="6230" spans="1:1" x14ac:dyDescent="0.3">
      <c r="A6230" t="s">
        <v>12294</v>
      </c>
    </row>
    <row r="6231" spans="1:1" x14ac:dyDescent="0.3">
      <c r="A6231" t="s">
        <v>12295</v>
      </c>
    </row>
    <row r="6232" spans="1:1" x14ac:dyDescent="0.3">
      <c r="A6232" t="s">
        <v>12296</v>
      </c>
    </row>
    <row r="6233" spans="1:1" x14ac:dyDescent="0.3">
      <c r="A6233" t="s">
        <v>12297</v>
      </c>
    </row>
    <row r="6234" spans="1:1" x14ac:dyDescent="0.3">
      <c r="A6234" t="s">
        <v>12298</v>
      </c>
    </row>
    <row r="6235" spans="1:1" x14ac:dyDescent="0.3">
      <c r="A6235" t="s">
        <v>12299</v>
      </c>
    </row>
    <row r="6236" spans="1:1" x14ac:dyDescent="0.3">
      <c r="A6236" t="s">
        <v>12300</v>
      </c>
    </row>
    <row r="6237" spans="1:1" x14ac:dyDescent="0.3">
      <c r="A6237" t="s">
        <v>12301</v>
      </c>
    </row>
    <row r="6238" spans="1:1" x14ac:dyDescent="0.3">
      <c r="A6238" t="s">
        <v>12302</v>
      </c>
    </row>
    <row r="6239" spans="1:1" x14ac:dyDescent="0.3">
      <c r="A6239" t="s">
        <v>12303</v>
      </c>
    </row>
    <row r="6240" spans="1:1" x14ac:dyDescent="0.3">
      <c r="A6240" t="s">
        <v>12304</v>
      </c>
    </row>
    <row r="6241" spans="1:1" x14ac:dyDescent="0.3">
      <c r="A6241" t="s">
        <v>12305</v>
      </c>
    </row>
    <row r="6242" spans="1:1" x14ac:dyDescent="0.3">
      <c r="A6242" t="s">
        <v>12306</v>
      </c>
    </row>
    <row r="6243" spans="1:1" x14ac:dyDescent="0.3">
      <c r="A6243" t="s">
        <v>12307</v>
      </c>
    </row>
    <row r="6244" spans="1:1" x14ac:dyDescent="0.3">
      <c r="A6244" t="s">
        <v>12308</v>
      </c>
    </row>
    <row r="6245" spans="1:1" x14ac:dyDescent="0.3">
      <c r="A6245" t="s">
        <v>12309</v>
      </c>
    </row>
    <row r="6246" spans="1:1" x14ac:dyDescent="0.3">
      <c r="A6246" t="s">
        <v>12310</v>
      </c>
    </row>
    <row r="6247" spans="1:1" x14ac:dyDescent="0.3">
      <c r="A6247" t="s">
        <v>12311</v>
      </c>
    </row>
    <row r="6248" spans="1:1" x14ac:dyDescent="0.3">
      <c r="A6248" t="s">
        <v>12312</v>
      </c>
    </row>
    <row r="6249" spans="1:1" x14ac:dyDescent="0.3">
      <c r="A6249" t="s">
        <v>12313</v>
      </c>
    </row>
    <row r="6250" spans="1:1" x14ac:dyDescent="0.3">
      <c r="A6250" t="s">
        <v>12314</v>
      </c>
    </row>
    <row r="6251" spans="1:1" x14ac:dyDescent="0.3">
      <c r="A6251" t="s">
        <v>12315</v>
      </c>
    </row>
    <row r="6252" spans="1:1" x14ac:dyDescent="0.3">
      <c r="A6252" t="s">
        <v>12316</v>
      </c>
    </row>
    <row r="6253" spans="1:1" x14ac:dyDescent="0.3">
      <c r="A6253" t="s">
        <v>12317</v>
      </c>
    </row>
    <row r="6254" spans="1:1" x14ac:dyDescent="0.3">
      <c r="A6254" t="s">
        <v>12318</v>
      </c>
    </row>
    <row r="6255" spans="1:1" x14ac:dyDescent="0.3">
      <c r="A6255" t="s">
        <v>12319</v>
      </c>
    </row>
    <row r="6256" spans="1:1" x14ac:dyDescent="0.3">
      <c r="A6256" t="s">
        <v>12320</v>
      </c>
    </row>
    <row r="6257" spans="1:1" x14ac:dyDescent="0.3">
      <c r="A6257" t="s">
        <v>12321</v>
      </c>
    </row>
    <row r="6258" spans="1:1" x14ac:dyDescent="0.3">
      <c r="A6258" t="s">
        <v>12322</v>
      </c>
    </row>
    <row r="6259" spans="1:1" x14ac:dyDescent="0.3">
      <c r="A6259" t="s">
        <v>12323</v>
      </c>
    </row>
    <row r="6260" spans="1:1" x14ac:dyDescent="0.3">
      <c r="A6260" t="s">
        <v>12324</v>
      </c>
    </row>
    <row r="6261" spans="1:1" x14ac:dyDescent="0.3">
      <c r="A6261" t="s">
        <v>12325</v>
      </c>
    </row>
    <row r="6262" spans="1:1" x14ac:dyDescent="0.3">
      <c r="A6262" t="s">
        <v>12326</v>
      </c>
    </row>
    <row r="6263" spans="1:1" x14ac:dyDescent="0.3">
      <c r="A6263" t="s">
        <v>12327</v>
      </c>
    </row>
    <row r="6264" spans="1:1" x14ac:dyDescent="0.3">
      <c r="A6264" t="s">
        <v>12328</v>
      </c>
    </row>
    <row r="6265" spans="1:1" x14ac:dyDescent="0.3">
      <c r="A6265" t="s">
        <v>12329</v>
      </c>
    </row>
    <row r="6266" spans="1:1" x14ac:dyDescent="0.3">
      <c r="A6266" t="s">
        <v>12330</v>
      </c>
    </row>
    <row r="6267" spans="1:1" x14ac:dyDescent="0.3">
      <c r="A6267" t="s">
        <v>12331</v>
      </c>
    </row>
    <row r="6268" spans="1:1" x14ac:dyDescent="0.3">
      <c r="A6268" t="s">
        <v>12332</v>
      </c>
    </row>
    <row r="6269" spans="1:1" x14ac:dyDescent="0.3">
      <c r="A6269" t="s">
        <v>12333</v>
      </c>
    </row>
    <row r="6270" spans="1:1" x14ac:dyDescent="0.3">
      <c r="A6270" t="s">
        <v>12334</v>
      </c>
    </row>
    <row r="6271" spans="1:1" x14ac:dyDescent="0.3">
      <c r="A6271" t="s">
        <v>12335</v>
      </c>
    </row>
    <row r="6272" spans="1:1" x14ac:dyDescent="0.3">
      <c r="A6272" t="s">
        <v>12336</v>
      </c>
    </row>
    <row r="6273" spans="1:1" x14ac:dyDescent="0.3">
      <c r="A6273" t="s">
        <v>12337</v>
      </c>
    </row>
    <row r="6274" spans="1:1" x14ac:dyDescent="0.3">
      <c r="A6274" t="s">
        <v>12338</v>
      </c>
    </row>
    <row r="6275" spans="1:1" x14ac:dyDescent="0.3">
      <c r="A6275" t="s">
        <v>12339</v>
      </c>
    </row>
    <row r="6276" spans="1:1" x14ac:dyDescent="0.3">
      <c r="A6276" t="s">
        <v>12340</v>
      </c>
    </row>
    <row r="6277" spans="1:1" x14ac:dyDescent="0.3">
      <c r="A6277" t="s">
        <v>12341</v>
      </c>
    </row>
    <row r="6278" spans="1:1" x14ac:dyDescent="0.3">
      <c r="A6278" t="s">
        <v>12342</v>
      </c>
    </row>
    <row r="6279" spans="1:1" x14ac:dyDescent="0.3">
      <c r="A6279" t="s">
        <v>12343</v>
      </c>
    </row>
    <row r="6280" spans="1:1" x14ac:dyDescent="0.3">
      <c r="A6280" t="s">
        <v>12344</v>
      </c>
    </row>
    <row r="6281" spans="1:1" x14ac:dyDescent="0.3">
      <c r="A6281" t="s">
        <v>12345</v>
      </c>
    </row>
    <row r="6282" spans="1:1" x14ac:dyDescent="0.3">
      <c r="A6282" t="s">
        <v>12346</v>
      </c>
    </row>
    <row r="6283" spans="1:1" x14ac:dyDescent="0.3">
      <c r="A6283" t="s">
        <v>12347</v>
      </c>
    </row>
    <row r="6284" spans="1:1" x14ac:dyDescent="0.3">
      <c r="A6284" t="s">
        <v>12348</v>
      </c>
    </row>
    <row r="6285" spans="1:1" x14ac:dyDescent="0.3">
      <c r="A6285" t="s">
        <v>12349</v>
      </c>
    </row>
    <row r="6286" spans="1:1" x14ac:dyDescent="0.3">
      <c r="A6286" t="s">
        <v>12350</v>
      </c>
    </row>
    <row r="6287" spans="1:1" x14ac:dyDescent="0.3">
      <c r="A6287" t="s">
        <v>12351</v>
      </c>
    </row>
    <row r="6288" spans="1:1" x14ac:dyDescent="0.3">
      <c r="A6288" t="s">
        <v>12352</v>
      </c>
    </row>
    <row r="6289" spans="1:1" x14ac:dyDescent="0.3">
      <c r="A6289" t="s">
        <v>12353</v>
      </c>
    </row>
    <row r="6290" spans="1:1" x14ac:dyDescent="0.3">
      <c r="A6290" t="s">
        <v>12354</v>
      </c>
    </row>
    <row r="6291" spans="1:1" x14ac:dyDescent="0.3">
      <c r="A6291" t="s">
        <v>12355</v>
      </c>
    </row>
    <row r="6292" spans="1:1" x14ac:dyDescent="0.3">
      <c r="A6292" t="s">
        <v>12356</v>
      </c>
    </row>
    <row r="6293" spans="1:1" x14ac:dyDescent="0.3">
      <c r="A6293" t="s">
        <v>12357</v>
      </c>
    </row>
    <row r="6294" spans="1:1" x14ac:dyDescent="0.3">
      <c r="A6294" t="s">
        <v>12358</v>
      </c>
    </row>
    <row r="6295" spans="1:1" x14ac:dyDescent="0.3">
      <c r="A6295" t="s">
        <v>12359</v>
      </c>
    </row>
    <row r="6296" spans="1:1" x14ac:dyDescent="0.3">
      <c r="A6296" t="s">
        <v>12360</v>
      </c>
    </row>
    <row r="6297" spans="1:1" x14ac:dyDescent="0.3">
      <c r="A6297" t="s">
        <v>12361</v>
      </c>
    </row>
    <row r="6298" spans="1:1" x14ac:dyDescent="0.3">
      <c r="A6298" t="s">
        <v>12362</v>
      </c>
    </row>
    <row r="6299" spans="1:1" x14ac:dyDescent="0.3">
      <c r="A6299" t="s">
        <v>12363</v>
      </c>
    </row>
    <row r="6300" spans="1:1" x14ac:dyDescent="0.3">
      <c r="A6300" t="s">
        <v>12364</v>
      </c>
    </row>
    <row r="6301" spans="1:1" x14ac:dyDescent="0.3">
      <c r="A6301" t="s">
        <v>12365</v>
      </c>
    </row>
    <row r="6302" spans="1:1" x14ac:dyDescent="0.3">
      <c r="A6302" t="s">
        <v>12366</v>
      </c>
    </row>
    <row r="6303" spans="1:1" x14ac:dyDescent="0.3">
      <c r="A6303" t="s">
        <v>12367</v>
      </c>
    </row>
    <row r="6304" spans="1:1" x14ac:dyDescent="0.3">
      <c r="A6304" t="s">
        <v>12368</v>
      </c>
    </row>
    <row r="6305" spans="1:1" x14ac:dyDescent="0.3">
      <c r="A6305" t="s">
        <v>12369</v>
      </c>
    </row>
    <row r="6306" spans="1:1" x14ac:dyDescent="0.3">
      <c r="A6306" t="s">
        <v>12370</v>
      </c>
    </row>
    <row r="6307" spans="1:1" x14ac:dyDescent="0.3">
      <c r="A6307" t="s">
        <v>12371</v>
      </c>
    </row>
    <row r="6308" spans="1:1" x14ac:dyDescent="0.3">
      <c r="A6308" t="s">
        <v>12372</v>
      </c>
    </row>
    <row r="6309" spans="1:1" x14ac:dyDescent="0.3">
      <c r="A6309" t="s">
        <v>12373</v>
      </c>
    </row>
    <row r="6310" spans="1:1" x14ac:dyDescent="0.3">
      <c r="A6310" t="s">
        <v>12374</v>
      </c>
    </row>
    <row r="6311" spans="1:1" x14ac:dyDescent="0.3">
      <c r="A6311" t="s">
        <v>12375</v>
      </c>
    </row>
    <row r="6312" spans="1:1" x14ac:dyDescent="0.3">
      <c r="A6312" t="s">
        <v>12376</v>
      </c>
    </row>
    <row r="6313" spans="1:1" x14ac:dyDescent="0.3">
      <c r="A6313" t="s">
        <v>12377</v>
      </c>
    </row>
    <row r="6314" spans="1:1" x14ac:dyDescent="0.3">
      <c r="A6314" t="s">
        <v>12378</v>
      </c>
    </row>
    <row r="6315" spans="1:1" x14ac:dyDescent="0.3">
      <c r="A6315" t="s">
        <v>12379</v>
      </c>
    </row>
    <row r="6316" spans="1:1" x14ac:dyDescent="0.3">
      <c r="A6316" t="s">
        <v>12380</v>
      </c>
    </row>
    <row r="6317" spans="1:1" x14ac:dyDescent="0.3">
      <c r="A6317" t="s">
        <v>12381</v>
      </c>
    </row>
    <row r="6318" spans="1:1" x14ac:dyDescent="0.3">
      <c r="A6318" t="s">
        <v>12382</v>
      </c>
    </row>
    <row r="6319" spans="1:1" x14ac:dyDescent="0.3">
      <c r="A6319" t="s">
        <v>12383</v>
      </c>
    </row>
    <row r="6320" spans="1:1" x14ac:dyDescent="0.3">
      <c r="A6320" t="s">
        <v>12384</v>
      </c>
    </row>
    <row r="6321" spans="1:1" x14ac:dyDescent="0.3">
      <c r="A6321" t="s">
        <v>12385</v>
      </c>
    </row>
    <row r="6322" spans="1:1" x14ac:dyDescent="0.3">
      <c r="A6322" t="s">
        <v>12386</v>
      </c>
    </row>
    <row r="6323" spans="1:1" x14ac:dyDescent="0.3">
      <c r="A6323" t="s">
        <v>12387</v>
      </c>
    </row>
    <row r="6324" spans="1:1" x14ac:dyDescent="0.3">
      <c r="A6324" t="s">
        <v>12388</v>
      </c>
    </row>
    <row r="6325" spans="1:1" x14ac:dyDescent="0.3">
      <c r="A6325" t="s">
        <v>12389</v>
      </c>
    </row>
    <row r="6326" spans="1:1" x14ac:dyDescent="0.3">
      <c r="A6326" t="s">
        <v>12390</v>
      </c>
    </row>
    <row r="6327" spans="1:1" x14ac:dyDescent="0.3">
      <c r="A6327" t="s">
        <v>12391</v>
      </c>
    </row>
    <row r="6328" spans="1:1" x14ac:dyDescent="0.3">
      <c r="A6328" t="s">
        <v>12392</v>
      </c>
    </row>
    <row r="6329" spans="1:1" x14ac:dyDescent="0.3">
      <c r="A6329" t="s">
        <v>12393</v>
      </c>
    </row>
    <row r="6330" spans="1:1" x14ac:dyDescent="0.3">
      <c r="A6330" t="s">
        <v>12394</v>
      </c>
    </row>
    <row r="6331" spans="1:1" x14ac:dyDescent="0.3">
      <c r="A6331" t="s">
        <v>12395</v>
      </c>
    </row>
    <row r="6332" spans="1:1" x14ac:dyDescent="0.3">
      <c r="A6332" t="s">
        <v>12396</v>
      </c>
    </row>
    <row r="6333" spans="1:1" x14ac:dyDescent="0.3">
      <c r="A6333" t="s">
        <v>12397</v>
      </c>
    </row>
    <row r="6334" spans="1:1" x14ac:dyDescent="0.3">
      <c r="A6334" t="s">
        <v>12398</v>
      </c>
    </row>
    <row r="6335" spans="1:1" x14ac:dyDescent="0.3">
      <c r="A6335" t="s">
        <v>12399</v>
      </c>
    </row>
    <row r="6336" spans="1:1" x14ac:dyDescent="0.3">
      <c r="A6336" t="s">
        <v>12400</v>
      </c>
    </row>
    <row r="6337" spans="1:1" x14ac:dyDescent="0.3">
      <c r="A6337" t="s">
        <v>12401</v>
      </c>
    </row>
    <row r="6338" spans="1:1" x14ac:dyDescent="0.3">
      <c r="A6338" t="s">
        <v>12402</v>
      </c>
    </row>
    <row r="6339" spans="1:1" x14ac:dyDescent="0.3">
      <c r="A6339" t="s">
        <v>12403</v>
      </c>
    </row>
    <row r="6340" spans="1:1" x14ac:dyDescent="0.3">
      <c r="A6340" t="s">
        <v>12404</v>
      </c>
    </row>
    <row r="6341" spans="1:1" x14ac:dyDescent="0.3">
      <c r="A6341" t="s">
        <v>12405</v>
      </c>
    </row>
    <row r="6342" spans="1:1" x14ac:dyDescent="0.3">
      <c r="A6342" t="s">
        <v>12406</v>
      </c>
    </row>
    <row r="6343" spans="1:1" x14ac:dyDescent="0.3">
      <c r="A6343" t="s">
        <v>12407</v>
      </c>
    </row>
    <row r="6344" spans="1:1" x14ac:dyDescent="0.3">
      <c r="A6344" t="s">
        <v>12408</v>
      </c>
    </row>
    <row r="6345" spans="1:1" x14ac:dyDescent="0.3">
      <c r="A6345" t="s">
        <v>12409</v>
      </c>
    </row>
    <row r="6346" spans="1:1" x14ac:dyDescent="0.3">
      <c r="A6346" t="s">
        <v>12410</v>
      </c>
    </row>
    <row r="6347" spans="1:1" x14ac:dyDescent="0.3">
      <c r="A6347" t="s">
        <v>12411</v>
      </c>
    </row>
    <row r="6348" spans="1:1" x14ac:dyDescent="0.3">
      <c r="A6348" t="s">
        <v>12412</v>
      </c>
    </row>
    <row r="6349" spans="1:1" x14ac:dyDescent="0.3">
      <c r="A6349" t="s">
        <v>12413</v>
      </c>
    </row>
    <row r="6350" spans="1:1" x14ac:dyDescent="0.3">
      <c r="A6350" t="s">
        <v>12414</v>
      </c>
    </row>
    <row r="6351" spans="1:1" x14ac:dyDescent="0.3">
      <c r="A6351" t="s">
        <v>12415</v>
      </c>
    </row>
    <row r="6352" spans="1:1" x14ac:dyDescent="0.3">
      <c r="A6352" t="s">
        <v>12416</v>
      </c>
    </row>
    <row r="6353" spans="1:1" x14ac:dyDescent="0.3">
      <c r="A6353" t="s">
        <v>12417</v>
      </c>
    </row>
    <row r="6354" spans="1:1" x14ac:dyDescent="0.3">
      <c r="A6354" t="s">
        <v>12418</v>
      </c>
    </row>
    <row r="6355" spans="1:1" x14ac:dyDescent="0.3">
      <c r="A6355" t="s">
        <v>12419</v>
      </c>
    </row>
    <row r="6356" spans="1:1" x14ac:dyDescent="0.3">
      <c r="A6356" t="s">
        <v>12420</v>
      </c>
    </row>
    <row r="6357" spans="1:1" x14ac:dyDescent="0.3">
      <c r="A6357" t="s">
        <v>12421</v>
      </c>
    </row>
    <row r="6358" spans="1:1" x14ac:dyDescent="0.3">
      <c r="A6358" t="s">
        <v>12422</v>
      </c>
    </row>
    <row r="6359" spans="1:1" x14ac:dyDescent="0.3">
      <c r="A6359" t="s">
        <v>12423</v>
      </c>
    </row>
    <row r="6360" spans="1:1" x14ac:dyDescent="0.3">
      <c r="A6360" t="s">
        <v>12424</v>
      </c>
    </row>
    <row r="6361" spans="1:1" x14ac:dyDescent="0.3">
      <c r="A6361" t="s">
        <v>12425</v>
      </c>
    </row>
    <row r="6362" spans="1:1" x14ac:dyDescent="0.3">
      <c r="A6362" t="s">
        <v>12426</v>
      </c>
    </row>
    <row r="6363" spans="1:1" x14ac:dyDescent="0.3">
      <c r="A6363" t="s">
        <v>12427</v>
      </c>
    </row>
    <row r="6364" spans="1:1" x14ac:dyDescent="0.3">
      <c r="A6364" t="s">
        <v>12428</v>
      </c>
    </row>
    <row r="6365" spans="1:1" x14ac:dyDescent="0.3">
      <c r="A6365" t="s">
        <v>12429</v>
      </c>
    </row>
    <row r="6366" spans="1:1" x14ac:dyDescent="0.3">
      <c r="A6366" t="s">
        <v>12430</v>
      </c>
    </row>
    <row r="6367" spans="1:1" x14ac:dyDescent="0.3">
      <c r="A6367" t="s">
        <v>12431</v>
      </c>
    </row>
    <row r="6368" spans="1:1" x14ac:dyDescent="0.3">
      <c r="A6368" t="s">
        <v>12432</v>
      </c>
    </row>
    <row r="6369" spans="1:1" x14ac:dyDescent="0.3">
      <c r="A6369" t="s">
        <v>12433</v>
      </c>
    </row>
    <row r="6370" spans="1:1" x14ac:dyDescent="0.3">
      <c r="A6370" t="s">
        <v>12434</v>
      </c>
    </row>
    <row r="6371" spans="1:1" x14ac:dyDescent="0.3">
      <c r="A6371" t="s">
        <v>12435</v>
      </c>
    </row>
    <row r="6372" spans="1:1" x14ac:dyDescent="0.3">
      <c r="A6372" t="s">
        <v>12436</v>
      </c>
    </row>
    <row r="6373" spans="1:1" x14ac:dyDescent="0.3">
      <c r="A6373" t="s">
        <v>12437</v>
      </c>
    </row>
    <row r="6374" spans="1:1" x14ac:dyDescent="0.3">
      <c r="A6374" t="s">
        <v>12438</v>
      </c>
    </row>
    <row r="6375" spans="1:1" x14ac:dyDescent="0.3">
      <c r="A6375" t="s">
        <v>12439</v>
      </c>
    </row>
    <row r="6376" spans="1:1" x14ac:dyDescent="0.3">
      <c r="A6376" t="s">
        <v>12440</v>
      </c>
    </row>
    <row r="6377" spans="1:1" x14ac:dyDescent="0.3">
      <c r="A6377" t="s">
        <v>12441</v>
      </c>
    </row>
    <row r="6378" spans="1:1" x14ac:dyDescent="0.3">
      <c r="A6378" t="s">
        <v>12442</v>
      </c>
    </row>
    <row r="6379" spans="1:1" x14ac:dyDescent="0.3">
      <c r="A6379" t="s">
        <v>12443</v>
      </c>
    </row>
    <row r="6380" spans="1:1" x14ac:dyDescent="0.3">
      <c r="A6380" t="s">
        <v>12444</v>
      </c>
    </row>
    <row r="6381" spans="1:1" x14ac:dyDescent="0.3">
      <c r="A6381" t="s">
        <v>12445</v>
      </c>
    </row>
    <row r="6382" spans="1:1" x14ac:dyDescent="0.3">
      <c r="A6382" t="s">
        <v>12446</v>
      </c>
    </row>
    <row r="6383" spans="1:1" x14ac:dyDescent="0.3">
      <c r="A6383" t="s">
        <v>12447</v>
      </c>
    </row>
    <row r="6384" spans="1:1" x14ac:dyDescent="0.3">
      <c r="A6384" t="s">
        <v>12448</v>
      </c>
    </row>
    <row r="6385" spans="1:1" x14ac:dyDescent="0.3">
      <c r="A6385" t="s">
        <v>12449</v>
      </c>
    </row>
    <row r="6386" spans="1:1" x14ac:dyDescent="0.3">
      <c r="A6386" t="s">
        <v>12450</v>
      </c>
    </row>
    <row r="6387" spans="1:1" x14ac:dyDescent="0.3">
      <c r="A6387" t="s">
        <v>12451</v>
      </c>
    </row>
    <row r="6388" spans="1:1" x14ac:dyDescent="0.3">
      <c r="A6388" t="s">
        <v>12452</v>
      </c>
    </row>
    <row r="6389" spans="1:1" x14ac:dyDescent="0.3">
      <c r="A6389" t="s">
        <v>12453</v>
      </c>
    </row>
    <row r="6390" spans="1:1" x14ac:dyDescent="0.3">
      <c r="A6390" t="s">
        <v>12454</v>
      </c>
    </row>
    <row r="6391" spans="1:1" x14ac:dyDescent="0.3">
      <c r="A6391" t="s">
        <v>12455</v>
      </c>
    </row>
    <row r="6392" spans="1:1" x14ac:dyDescent="0.3">
      <c r="A6392" t="s">
        <v>12456</v>
      </c>
    </row>
    <row r="6393" spans="1:1" x14ac:dyDescent="0.3">
      <c r="A6393" t="s">
        <v>12457</v>
      </c>
    </row>
    <row r="6394" spans="1:1" x14ac:dyDescent="0.3">
      <c r="A6394" t="s">
        <v>12458</v>
      </c>
    </row>
    <row r="6395" spans="1:1" x14ac:dyDescent="0.3">
      <c r="A6395" t="s">
        <v>12459</v>
      </c>
    </row>
    <row r="6396" spans="1:1" x14ac:dyDescent="0.3">
      <c r="A6396" t="s">
        <v>12460</v>
      </c>
    </row>
    <row r="6397" spans="1:1" x14ac:dyDescent="0.3">
      <c r="A6397" t="s">
        <v>12461</v>
      </c>
    </row>
    <row r="6398" spans="1:1" x14ac:dyDescent="0.3">
      <c r="A6398" t="s">
        <v>12462</v>
      </c>
    </row>
    <row r="6399" spans="1:1" x14ac:dyDescent="0.3">
      <c r="A6399" t="s">
        <v>12463</v>
      </c>
    </row>
    <row r="6400" spans="1:1" x14ac:dyDescent="0.3">
      <c r="A6400" t="s">
        <v>12464</v>
      </c>
    </row>
    <row r="6401" spans="1:1" x14ac:dyDescent="0.3">
      <c r="A6401" t="s">
        <v>12465</v>
      </c>
    </row>
    <row r="6402" spans="1:1" x14ac:dyDescent="0.3">
      <c r="A6402" t="s">
        <v>12466</v>
      </c>
    </row>
    <row r="6403" spans="1:1" x14ac:dyDescent="0.3">
      <c r="A6403" t="s">
        <v>12467</v>
      </c>
    </row>
    <row r="6404" spans="1:1" x14ac:dyDescent="0.3">
      <c r="A6404" t="s">
        <v>12468</v>
      </c>
    </row>
    <row r="6405" spans="1:1" x14ac:dyDescent="0.3">
      <c r="A6405" t="s">
        <v>12469</v>
      </c>
    </row>
    <row r="6406" spans="1:1" x14ac:dyDescent="0.3">
      <c r="A6406" t="s">
        <v>12470</v>
      </c>
    </row>
    <row r="6407" spans="1:1" x14ac:dyDescent="0.3">
      <c r="A6407" t="s">
        <v>12471</v>
      </c>
    </row>
    <row r="6408" spans="1:1" x14ac:dyDescent="0.3">
      <c r="A6408" t="s">
        <v>12472</v>
      </c>
    </row>
    <row r="6409" spans="1:1" x14ac:dyDescent="0.3">
      <c r="A6409" t="s">
        <v>12473</v>
      </c>
    </row>
    <row r="6410" spans="1:1" x14ac:dyDescent="0.3">
      <c r="A6410" t="s">
        <v>12474</v>
      </c>
    </row>
    <row r="6411" spans="1:1" x14ac:dyDescent="0.3">
      <c r="A6411" t="s">
        <v>12475</v>
      </c>
    </row>
    <row r="6412" spans="1:1" x14ac:dyDescent="0.3">
      <c r="A6412" t="s">
        <v>12476</v>
      </c>
    </row>
    <row r="6413" spans="1:1" x14ac:dyDescent="0.3">
      <c r="A6413" t="s">
        <v>12477</v>
      </c>
    </row>
    <row r="6414" spans="1:1" x14ac:dyDescent="0.3">
      <c r="A6414" t="s">
        <v>12478</v>
      </c>
    </row>
    <row r="6415" spans="1:1" x14ac:dyDescent="0.3">
      <c r="A6415" t="s">
        <v>12479</v>
      </c>
    </row>
    <row r="6416" spans="1:1" x14ac:dyDescent="0.3">
      <c r="A6416" t="s">
        <v>12480</v>
      </c>
    </row>
    <row r="6417" spans="1:1" x14ac:dyDescent="0.3">
      <c r="A6417" t="s">
        <v>12481</v>
      </c>
    </row>
    <row r="6418" spans="1:1" x14ac:dyDescent="0.3">
      <c r="A6418" t="s">
        <v>12482</v>
      </c>
    </row>
    <row r="6419" spans="1:1" x14ac:dyDescent="0.3">
      <c r="A6419" t="s">
        <v>12483</v>
      </c>
    </row>
    <row r="6420" spans="1:1" x14ac:dyDescent="0.3">
      <c r="A6420" t="s">
        <v>12484</v>
      </c>
    </row>
    <row r="6421" spans="1:1" x14ac:dyDescent="0.3">
      <c r="A6421" t="s">
        <v>12485</v>
      </c>
    </row>
    <row r="6422" spans="1:1" x14ac:dyDescent="0.3">
      <c r="A6422" t="s">
        <v>12486</v>
      </c>
    </row>
    <row r="6423" spans="1:1" x14ac:dyDescent="0.3">
      <c r="A6423" t="s">
        <v>12487</v>
      </c>
    </row>
    <row r="6424" spans="1:1" x14ac:dyDescent="0.3">
      <c r="A6424" t="s">
        <v>12488</v>
      </c>
    </row>
    <row r="6425" spans="1:1" x14ac:dyDescent="0.3">
      <c r="A6425" t="s">
        <v>12489</v>
      </c>
    </row>
    <row r="6426" spans="1:1" x14ac:dyDescent="0.3">
      <c r="A6426" t="s">
        <v>12490</v>
      </c>
    </row>
    <row r="6427" spans="1:1" x14ac:dyDescent="0.3">
      <c r="A6427" t="s">
        <v>12491</v>
      </c>
    </row>
    <row r="6428" spans="1:1" x14ac:dyDescent="0.3">
      <c r="A6428" t="s">
        <v>12492</v>
      </c>
    </row>
    <row r="6429" spans="1:1" x14ac:dyDescent="0.3">
      <c r="A6429" t="s">
        <v>12493</v>
      </c>
    </row>
    <row r="6430" spans="1:1" x14ac:dyDescent="0.3">
      <c r="A6430" t="s">
        <v>12494</v>
      </c>
    </row>
    <row r="6431" spans="1:1" x14ac:dyDescent="0.3">
      <c r="A6431" t="s">
        <v>12495</v>
      </c>
    </row>
    <row r="6432" spans="1:1" x14ac:dyDescent="0.3">
      <c r="A6432" t="s">
        <v>12496</v>
      </c>
    </row>
    <row r="6433" spans="1:1" x14ac:dyDescent="0.3">
      <c r="A6433" t="s">
        <v>12497</v>
      </c>
    </row>
    <row r="6434" spans="1:1" x14ac:dyDescent="0.3">
      <c r="A6434" t="s">
        <v>12498</v>
      </c>
    </row>
    <row r="6435" spans="1:1" x14ac:dyDescent="0.3">
      <c r="A6435" t="s">
        <v>12499</v>
      </c>
    </row>
    <row r="6436" spans="1:1" x14ac:dyDescent="0.3">
      <c r="A6436" t="s">
        <v>12500</v>
      </c>
    </row>
    <row r="6437" spans="1:1" x14ac:dyDescent="0.3">
      <c r="A6437" t="s">
        <v>12501</v>
      </c>
    </row>
    <row r="6438" spans="1:1" x14ac:dyDescent="0.3">
      <c r="A6438" t="s">
        <v>12502</v>
      </c>
    </row>
    <row r="6439" spans="1:1" x14ac:dyDescent="0.3">
      <c r="A6439" t="s">
        <v>12503</v>
      </c>
    </row>
    <row r="6440" spans="1:1" x14ac:dyDescent="0.3">
      <c r="A6440" t="s">
        <v>12504</v>
      </c>
    </row>
    <row r="6441" spans="1:1" x14ac:dyDescent="0.3">
      <c r="A6441" t="s">
        <v>12505</v>
      </c>
    </row>
    <row r="6442" spans="1:1" x14ac:dyDescent="0.3">
      <c r="A6442" t="s">
        <v>12506</v>
      </c>
    </row>
    <row r="6443" spans="1:1" x14ac:dyDescent="0.3">
      <c r="A6443" t="s">
        <v>12507</v>
      </c>
    </row>
    <row r="6444" spans="1:1" x14ac:dyDescent="0.3">
      <c r="A6444" t="s">
        <v>12508</v>
      </c>
    </row>
    <row r="6445" spans="1:1" x14ac:dyDescent="0.3">
      <c r="A6445" t="s">
        <v>12509</v>
      </c>
    </row>
    <row r="6446" spans="1:1" x14ac:dyDescent="0.3">
      <c r="A6446" t="s">
        <v>12510</v>
      </c>
    </row>
    <row r="6447" spans="1:1" x14ac:dyDescent="0.3">
      <c r="A6447" t="s">
        <v>12511</v>
      </c>
    </row>
    <row r="6448" spans="1:1" x14ac:dyDescent="0.3">
      <c r="A6448" t="s">
        <v>12512</v>
      </c>
    </row>
    <row r="6449" spans="1:1" x14ac:dyDescent="0.3">
      <c r="A6449" t="s">
        <v>12513</v>
      </c>
    </row>
    <row r="6450" spans="1:1" x14ac:dyDescent="0.3">
      <c r="A6450" t="s">
        <v>12514</v>
      </c>
    </row>
    <row r="6451" spans="1:1" x14ac:dyDescent="0.3">
      <c r="A6451" t="s">
        <v>12515</v>
      </c>
    </row>
    <row r="6452" spans="1:1" x14ac:dyDescent="0.3">
      <c r="A6452" t="s">
        <v>12516</v>
      </c>
    </row>
    <row r="6453" spans="1:1" x14ac:dyDescent="0.3">
      <c r="A6453" t="s">
        <v>12517</v>
      </c>
    </row>
    <row r="6454" spans="1:1" x14ac:dyDescent="0.3">
      <c r="A6454" t="s">
        <v>12518</v>
      </c>
    </row>
    <row r="6455" spans="1:1" x14ac:dyDescent="0.3">
      <c r="A6455" t="s">
        <v>12519</v>
      </c>
    </row>
    <row r="6456" spans="1:1" x14ac:dyDescent="0.3">
      <c r="A6456" t="s">
        <v>12520</v>
      </c>
    </row>
    <row r="6457" spans="1:1" x14ac:dyDescent="0.3">
      <c r="A6457" t="s">
        <v>12521</v>
      </c>
    </row>
    <row r="6458" spans="1:1" x14ac:dyDescent="0.3">
      <c r="A6458" t="s">
        <v>12522</v>
      </c>
    </row>
    <row r="6459" spans="1:1" x14ac:dyDescent="0.3">
      <c r="A6459" t="s">
        <v>12523</v>
      </c>
    </row>
    <row r="6460" spans="1:1" x14ac:dyDescent="0.3">
      <c r="A6460" t="s">
        <v>12524</v>
      </c>
    </row>
    <row r="6461" spans="1:1" x14ac:dyDescent="0.3">
      <c r="A6461" t="s">
        <v>12525</v>
      </c>
    </row>
    <row r="6462" spans="1:1" x14ac:dyDescent="0.3">
      <c r="A6462" t="s">
        <v>12524</v>
      </c>
    </row>
    <row r="6463" spans="1:1" x14ac:dyDescent="0.3">
      <c r="A6463" t="s">
        <v>12526</v>
      </c>
    </row>
    <row r="6464" spans="1:1" x14ac:dyDescent="0.3">
      <c r="A6464" t="s">
        <v>12527</v>
      </c>
    </row>
    <row r="6465" spans="1:1" x14ac:dyDescent="0.3">
      <c r="A6465" t="s">
        <v>12528</v>
      </c>
    </row>
    <row r="6466" spans="1:1" x14ac:dyDescent="0.3">
      <c r="A6466" t="s">
        <v>12529</v>
      </c>
    </row>
    <row r="6467" spans="1:1" x14ac:dyDescent="0.3">
      <c r="A6467" t="s">
        <v>12530</v>
      </c>
    </row>
    <row r="6468" spans="1:1" x14ac:dyDescent="0.3">
      <c r="A6468" t="s">
        <v>12531</v>
      </c>
    </row>
    <row r="6469" spans="1:1" x14ac:dyDescent="0.3">
      <c r="A6469" t="s">
        <v>12532</v>
      </c>
    </row>
    <row r="6470" spans="1:1" x14ac:dyDescent="0.3">
      <c r="A6470" t="s">
        <v>12533</v>
      </c>
    </row>
    <row r="6471" spans="1:1" x14ac:dyDescent="0.3">
      <c r="A6471" t="s">
        <v>12534</v>
      </c>
    </row>
    <row r="6472" spans="1:1" x14ac:dyDescent="0.3">
      <c r="A6472" t="s">
        <v>12535</v>
      </c>
    </row>
    <row r="6473" spans="1:1" x14ac:dyDescent="0.3">
      <c r="A6473" t="s">
        <v>12536</v>
      </c>
    </row>
    <row r="6474" spans="1:1" x14ac:dyDescent="0.3">
      <c r="A6474" t="s">
        <v>12537</v>
      </c>
    </row>
    <row r="6475" spans="1:1" x14ac:dyDescent="0.3">
      <c r="A6475" t="s">
        <v>12538</v>
      </c>
    </row>
    <row r="6476" spans="1:1" x14ac:dyDescent="0.3">
      <c r="A6476" t="s">
        <v>12539</v>
      </c>
    </row>
    <row r="6477" spans="1:1" x14ac:dyDescent="0.3">
      <c r="A6477" t="s">
        <v>12540</v>
      </c>
    </row>
    <row r="6478" spans="1:1" x14ac:dyDescent="0.3">
      <c r="A6478" t="s">
        <v>12541</v>
      </c>
    </row>
    <row r="6479" spans="1:1" x14ac:dyDescent="0.3">
      <c r="A6479" t="s">
        <v>12542</v>
      </c>
    </row>
    <row r="6480" spans="1:1" x14ac:dyDescent="0.3">
      <c r="A6480" t="s">
        <v>12543</v>
      </c>
    </row>
    <row r="6481" spans="1:1" x14ac:dyDescent="0.3">
      <c r="A6481" t="s">
        <v>12544</v>
      </c>
    </row>
    <row r="6482" spans="1:1" x14ac:dyDescent="0.3">
      <c r="A6482" t="s">
        <v>12545</v>
      </c>
    </row>
    <row r="6483" spans="1:1" x14ac:dyDescent="0.3">
      <c r="A6483" t="s">
        <v>12546</v>
      </c>
    </row>
    <row r="6484" spans="1:1" x14ac:dyDescent="0.3">
      <c r="A6484" t="s">
        <v>12547</v>
      </c>
    </row>
    <row r="6485" spans="1:1" x14ac:dyDescent="0.3">
      <c r="A6485" t="s">
        <v>12548</v>
      </c>
    </row>
    <row r="6486" spans="1:1" x14ac:dyDescent="0.3">
      <c r="A6486" t="s">
        <v>12549</v>
      </c>
    </row>
    <row r="6487" spans="1:1" x14ac:dyDescent="0.3">
      <c r="A6487" t="s">
        <v>12550</v>
      </c>
    </row>
    <row r="6488" spans="1:1" x14ac:dyDescent="0.3">
      <c r="A6488" t="s">
        <v>12551</v>
      </c>
    </row>
    <row r="6489" spans="1:1" x14ac:dyDescent="0.3">
      <c r="A6489" t="s">
        <v>12552</v>
      </c>
    </row>
    <row r="6490" spans="1:1" x14ac:dyDescent="0.3">
      <c r="A6490" t="s">
        <v>12553</v>
      </c>
    </row>
    <row r="6491" spans="1:1" x14ac:dyDescent="0.3">
      <c r="A6491" t="s">
        <v>12554</v>
      </c>
    </row>
    <row r="6492" spans="1:1" x14ac:dyDescent="0.3">
      <c r="A6492" t="s">
        <v>12555</v>
      </c>
    </row>
    <row r="6493" spans="1:1" x14ac:dyDescent="0.3">
      <c r="A6493" t="s">
        <v>12556</v>
      </c>
    </row>
    <row r="6494" spans="1:1" x14ac:dyDescent="0.3">
      <c r="A6494" t="s">
        <v>12557</v>
      </c>
    </row>
    <row r="6495" spans="1:1" x14ac:dyDescent="0.3">
      <c r="A6495" t="s">
        <v>12558</v>
      </c>
    </row>
    <row r="6496" spans="1:1" x14ac:dyDescent="0.3">
      <c r="A6496" t="s">
        <v>12559</v>
      </c>
    </row>
    <row r="6497" spans="1:1" x14ac:dyDescent="0.3">
      <c r="A6497" t="s">
        <v>12560</v>
      </c>
    </row>
    <row r="6498" spans="1:1" x14ac:dyDescent="0.3">
      <c r="A6498" t="s">
        <v>12561</v>
      </c>
    </row>
    <row r="6499" spans="1:1" x14ac:dyDescent="0.3">
      <c r="A6499" t="s">
        <v>12562</v>
      </c>
    </row>
    <row r="6500" spans="1:1" x14ac:dyDescent="0.3">
      <c r="A6500" t="s">
        <v>12563</v>
      </c>
    </row>
    <row r="6501" spans="1:1" x14ac:dyDescent="0.3">
      <c r="A6501" t="s">
        <v>12564</v>
      </c>
    </row>
    <row r="6502" spans="1:1" x14ac:dyDescent="0.3">
      <c r="A6502" t="s">
        <v>12565</v>
      </c>
    </row>
    <row r="6503" spans="1:1" x14ac:dyDescent="0.3">
      <c r="A6503" t="s">
        <v>12566</v>
      </c>
    </row>
    <row r="6504" spans="1:1" x14ac:dyDescent="0.3">
      <c r="A6504" t="s">
        <v>12567</v>
      </c>
    </row>
    <row r="6505" spans="1:1" x14ac:dyDescent="0.3">
      <c r="A6505" t="s">
        <v>12568</v>
      </c>
    </row>
    <row r="6506" spans="1:1" x14ac:dyDescent="0.3">
      <c r="A6506" t="s">
        <v>12569</v>
      </c>
    </row>
    <row r="6507" spans="1:1" x14ac:dyDescent="0.3">
      <c r="A6507" t="s">
        <v>12570</v>
      </c>
    </row>
    <row r="6508" spans="1:1" x14ac:dyDescent="0.3">
      <c r="A6508" t="s">
        <v>12571</v>
      </c>
    </row>
    <row r="6509" spans="1:1" x14ac:dyDescent="0.3">
      <c r="A6509" t="s">
        <v>12572</v>
      </c>
    </row>
    <row r="6510" spans="1:1" x14ac:dyDescent="0.3">
      <c r="A6510" t="s">
        <v>12573</v>
      </c>
    </row>
    <row r="6511" spans="1:1" x14ac:dyDescent="0.3">
      <c r="A6511" t="s">
        <v>12574</v>
      </c>
    </row>
    <row r="6512" spans="1:1" x14ac:dyDescent="0.3">
      <c r="A6512" t="s">
        <v>12575</v>
      </c>
    </row>
    <row r="6513" spans="1:1" x14ac:dyDescent="0.3">
      <c r="A6513" t="s">
        <v>12576</v>
      </c>
    </row>
    <row r="6514" spans="1:1" x14ac:dyDescent="0.3">
      <c r="A6514" t="s">
        <v>12577</v>
      </c>
    </row>
    <row r="6515" spans="1:1" x14ac:dyDescent="0.3">
      <c r="A6515" t="s">
        <v>12578</v>
      </c>
    </row>
    <row r="6516" spans="1:1" x14ac:dyDescent="0.3">
      <c r="A6516" t="s">
        <v>12579</v>
      </c>
    </row>
    <row r="6517" spans="1:1" x14ac:dyDescent="0.3">
      <c r="A6517" t="s">
        <v>12580</v>
      </c>
    </row>
    <row r="6518" spans="1:1" x14ac:dyDescent="0.3">
      <c r="A6518" t="s">
        <v>12581</v>
      </c>
    </row>
    <row r="6519" spans="1:1" x14ac:dyDescent="0.3">
      <c r="A6519" t="s">
        <v>12582</v>
      </c>
    </row>
    <row r="6520" spans="1:1" x14ac:dyDescent="0.3">
      <c r="A6520" t="s">
        <v>12583</v>
      </c>
    </row>
    <row r="6521" spans="1:1" x14ac:dyDescent="0.3">
      <c r="A6521" t="s">
        <v>12584</v>
      </c>
    </row>
    <row r="6522" spans="1:1" x14ac:dyDescent="0.3">
      <c r="A6522" t="s">
        <v>12585</v>
      </c>
    </row>
    <row r="6523" spans="1:1" x14ac:dyDescent="0.3">
      <c r="A6523" t="s">
        <v>12586</v>
      </c>
    </row>
    <row r="6524" spans="1:1" x14ac:dyDescent="0.3">
      <c r="A6524" t="s">
        <v>12587</v>
      </c>
    </row>
    <row r="6525" spans="1:1" x14ac:dyDescent="0.3">
      <c r="A6525" t="s">
        <v>12588</v>
      </c>
    </row>
    <row r="6526" spans="1:1" x14ac:dyDescent="0.3">
      <c r="A6526" t="s">
        <v>12589</v>
      </c>
    </row>
    <row r="6527" spans="1:1" x14ac:dyDescent="0.3">
      <c r="A6527" t="s">
        <v>12590</v>
      </c>
    </row>
    <row r="6528" spans="1:1" x14ac:dyDescent="0.3">
      <c r="A6528" t="s">
        <v>12591</v>
      </c>
    </row>
    <row r="6529" spans="1:1" x14ac:dyDescent="0.3">
      <c r="A6529" t="s">
        <v>12592</v>
      </c>
    </row>
    <row r="6530" spans="1:1" x14ac:dyDescent="0.3">
      <c r="A6530" t="s">
        <v>12593</v>
      </c>
    </row>
    <row r="6531" spans="1:1" x14ac:dyDescent="0.3">
      <c r="A6531" t="s">
        <v>12594</v>
      </c>
    </row>
    <row r="6532" spans="1:1" x14ac:dyDescent="0.3">
      <c r="A6532" t="s">
        <v>12595</v>
      </c>
    </row>
    <row r="6533" spans="1:1" x14ac:dyDescent="0.3">
      <c r="A6533" t="s">
        <v>12596</v>
      </c>
    </row>
    <row r="6534" spans="1:1" x14ac:dyDescent="0.3">
      <c r="A6534" t="s">
        <v>12597</v>
      </c>
    </row>
    <row r="6535" spans="1:1" x14ac:dyDescent="0.3">
      <c r="A6535" t="s">
        <v>12598</v>
      </c>
    </row>
    <row r="6536" spans="1:1" x14ac:dyDescent="0.3">
      <c r="A6536" t="s">
        <v>12599</v>
      </c>
    </row>
    <row r="6537" spans="1:1" x14ac:dyDescent="0.3">
      <c r="A6537" t="s">
        <v>12600</v>
      </c>
    </row>
    <row r="6538" spans="1:1" x14ac:dyDescent="0.3">
      <c r="A6538" t="s">
        <v>12601</v>
      </c>
    </row>
    <row r="6539" spans="1:1" x14ac:dyDescent="0.3">
      <c r="A6539" t="s">
        <v>12602</v>
      </c>
    </row>
    <row r="6540" spans="1:1" x14ac:dyDescent="0.3">
      <c r="A6540" t="s">
        <v>12603</v>
      </c>
    </row>
    <row r="6541" spans="1:1" x14ac:dyDescent="0.3">
      <c r="A6541" t="s">
        <v>12604</v>
      </c>
    </row>
    <row r="6542" spans="1:1" x14ac:dyDescent="0.3">
      <c r="A6542" t="s">
        <v>12605</v>
      </c>
    </row>
    <row r="6543" spans="1:1" x14ac:dyDescent="0.3">
      <c r="A6543" t="s">
        <v>12606</v>
      </c>
    </row>
    <row r="6544" spans="1:1" x14ac:dyDescent="0.3">
      <c r="A6544" t="s">
        <v>12607</v>
      </c>
    </row>
    <row r="6545" spans="1:1" x14ac:dyDescent="0.3">
      <c r="A6545" t="s">
        <v>12608</v>
      </c>
    </row>
    <row r="6546" spans="1:1" x14ac:dyDescent="0.3">
      <c r="A6546" t="s">
        <v>12609</v>
      </c>
    </row>
    <row r="6547" spans="1:1" x14ac:dyDescent="0.3">
      <c r="A6547" t="s">
        <v>12610</v>
      </c>
    </row>
    <row r="6548" spans="1:1" x14ac:dyDescent="0.3">
      <c r="A6548" t="s">
        <v>12611</v>
      </c>
    </row>
    <row r="6549" spans="1:1" x14ac:dyDescent="0.3">
      <c r="A6549" t="s">
        <v>12612</v>
      </c>
    </row>
    <row r="6550" spans="1:1" x14ac:dyDescent="0.3">
      <c r="A6550" t="s">
        <v>12613</v>
      </c>
    </row>
    <row r="6551" spans="1:1" x14ac:dyDescent="0.3">
      <c r="A6551" t="s">
        <v>12614</v>
      </c>
    </row>
    <row r="6552" spans="1:1" x14ac:dyDescent="0.3">
      <c r="A6552" t="s">
        <v>12615</v>
      </c>
    </row>
    <row r="6553" spans="1:1" x14ac:dyDescent="0.3">
      <c r="A6553" t="s">
        <v>12616</v>
      </c>
    </row>
    <row r="6554" spans="1:1" x14ac:dyDescent="0.3">
      <c r="A6554" t="s">
        <v>12617</v>
      </c>
    </row>
    <row r="6555" spans="1:1" x14ac:dyDescent="0.3">
      <c r="A6555" t="s">
        <v>12618</v>
      </c>
    </row>
    <row r="6556" spans="1:1" x14ac:dyDescent="0.3">
      <c r="A6556" t="s">
        <v>12619</v>
      </c>
    </row>
    <row r="6557" spans="1:1" x14ac:dyDescent="0.3">
      <c r="A6557" t="s">
        <v>12620</v>
      </c>
    </row>
    <row r="6558" spans="1:1" x14ac:dyDescent="0.3">
      <c r="A6558" t="s">
        <v>12621</v>
      </c>
    </row>
    <row r="6559" spans="1:1" x14ac:dyDescent="0.3">
      <c r="A6559" t="s">
        <v>12622</v>
      </c>
    </row>
    <row r="6560" spans="1:1" x14ac:dyDescent="0.3">
      <c r="A6560" t="s">
        <v>12623</v>
      </c>
    </row>
    <row r="6561" spans="1:1" x14ac:dyDescent="0.3">
      <c r="A6561" t="s">
        <v>12624</v>
      </c>
    </row>
    <row r="6562" spans="1:1" x14ac:dyDescent="0.3">
      <c r="A6562" t="s">
        <v>12625</v>
      </c>
    </row>
    <row r="6563" spans="1:1" x14ac:dyDescent="0.3">
      <c r="A6563" t="s">
        <v>12626</v>
      </c>
    </row>
    <row r="6564" spans="1:1" x14ac:dyDescent="0.3">
      <c r="A6564" t="s">
        <v>12627</v>
      </c>
    </row>
    <row r="6565" spans="1:1" x14ac:dyDescent="0.3">
      <c r="A6565" t="s">
        <v>12628</v>
      </c>
    </row>
    <row r="6566" spans="1:1" x14ac:dyDescent="0.3">
      <c r="A6566" t="s">
        <v>12629</v>
      </c>
    </row>
    <row r="6567" spans="1:1" x14ac:dyDescent="0.3">
      <c r="A6567" t="s">
        <v>12630</v>
      </c>
    </row>
    <row r="6568" spans="1:1" x14ac:dyDescent="0.3">
      <c r="A6568" t="s">
        <v>12631</v>
      </c>
    </row>
    <row r="6569" spans="1:1" x14ac:dyDescent="0.3">
      <c r="A6569" t="s">
        <v>12632</v>
      </c>
    </row>
    <row r="6570" spans="1:1" x14ac:dyDescent="0.3">
      <c r="A6570" t="s">
        <v>12633</v>
      </c>
    </row>
    <row r="6571" spans="1:1" x14ac:dyDescent="0.3">
      <c r="A6571" t="s">
        <v>12634</v>
      </c>
    </row>
    <row r="6572" spans="1:1" x14ac:dyDescent="0.3">
      <c r="A6572" t="s">
        <v>12635</v>
      </c>
    </row>
    <row r="6573" spans="1:1" x14ac:dyDescent="0.3">
      <c r="A6573" t="s">
        <v>12636</v>
      </c>
    </row>
    <row r="6574" spans="1:1" x14ac:dyDescent="0.3">
      <c r="A6574" t="s">
        <v>12637</v>
      </c>
    </row>
    <row r="6575" spans="1:1" x14ac:dyDescent="0.3">
      <c r="A6575" t="s">
        <v>12638</v>
      </c>
    </row>
    <row r="6576" spans="1:1" x14ac:dyDescent="0.3">
      <c r="A6576" t="s">
        <v>12639</v>
      </c>
    </row>
    <row r="6577" spans="1:1" x14ac:dyDescent="0.3">
      <c r="A6577" t="s">
        <v>12640</v>
      </c>
    </row>
    <row r="6578" spans="1:1" x14ac:dyDescent="0.3">
      <c r="A6578" t="s">
        <v>12641</v>
      </c>
    </row>
    <row r="6579" spans="1:1" x14ac:dyDescent="0.3">
      <c r="A6579" t="s">
        <v>12642</v>
      </c>
    </row>
    <row r="6580" spans="1:1" x14ac:dyDescent="0.3">
      <c r="A6580" t="s">
        <v>12643</v>
      </c>
    </row>
    <row r="6581" spans="1:1" x14ac:dyDescent="0.3">
      <c r="A6581" t="s">
        <v>12644</v>
      </c>
    </row>
    <row r="6582" spans="1:1" x14ac:dyDescent="0.3">
      <c r="A6582" t="s">
        <v>12645</v>
      </c>
    </row>
    <row r="6583" spans="1:1" x14ac:dyDescent="0.3">
      <c r="A6583" t="s">
        <v>12646</v>
      </c>
    </row>
    <row r="6584" spans="1:1" x14ac:dyDescent="0.3">
      <c r="A6584" t="s">
        <v>12647</v>
      </c>
    </row>
    <row r="6585" spans="1:1" x14ac:dyDescent="0.3">
      <c r="A6585" t="s">
        <v>12648</v>
      </c>
    </row>
    <row r="6586" spans="1:1" x14ac:dyDescent="0.3">
      <c r="A6586" t="s">
        <v>12649</v>
      </c>
    </row>
    <row r="6587" spans="1:1" x14ac:dyDescent="0.3">
      <c r="A6587" t="s">
        <v>12650</v>
      </c>
    </row>
    <row r="6588" spans="1:1" x14ac:dyDescent="0.3">
      <c r="A6588" t="s">
        <v>12651</v>
      </c>
    </row>
    <row r="6589" spans="1:1" x14ac:dyDescent="0.3">
      <c r="A6589" t="s">
        <v>12652</v>
      </c>
    </row>
    <row r="6590" spans="1:1" x14ac:dyDescent="0.3">
      <c r="A6590" t="s">
        <v>12653</v>
      </c>
    </row>
    <row r="6591" spans="1:1" x14ac:dyDescent="0.3">
      <c r="A6591" t="s">
        <v>12654</v>
      </c>
    </row>
    <row r="6592" spans="1:1" x14ac:dyDescent="0.3">
      <c r="A6592" t="s">
        <v>12655</v>
      </c>
    </row>
    <row r="6593" spans="1:1" x14ac:dyDescent="0.3">
      <c r="A6593" t="s">
        <v>12656</v>
      </c>
    </row>
    <row r="6594" spans="1:1" x14ac:dyDescent="0.3">
      <c r="A6594" t="s">
        <v>12657</v>
      </c>
    </row>
    <row r="6595" spans="1:1" x14ac:dyDescent="0.3">
      <c r="A6595" t="s">
        <v>12658</v>
      </c>
    </row>
    <row r="6596" spans="1:1" x14ac:dyDescent="0.3">
      <c r="A6596" t="s">
        <v>12659</v>
      </c>
    </row>
    <row r="6597" spans="1:1" x14ac:dyDescent="0.3">
      <c r="A6597" t="s">
        <v>12660</v>
      </c>
    </row>
    <row r="6598" spans="1:1" x14ac:dyDescent="0.3">
      <c r="A6598" t="s">
        <v>12661</v>
      </c>
    </row>
    <row r="6599" spans="1:1" x14ac:dyDescent="0.3">
      <c r="A6599" t="s">
        <v>12662</v>
      </c>
    </row>
    <row r="6600" spans="1:1" x14ac:dyDescent="0.3">
      <c r="A6600" t="s">
        <v>12663</v>
      </c>
    </row>
    <row r="6601" spans="1:1" x14ac:dyDescent="0.3">
      <c r="A6601" t="s">
        <v>12664</v>
      </c>
    </row>
    <row r="6602" spans="1:1" x14ac:dyDescent="0.3">
      <c r="A6602" t="s">
        <v>12665</v>
      </c>
    </row>
    <row r="6603" spans="1:1" x14ac:dyDescent="0.3">
      <c r="A6603" t="s">
        <v>12666</v>
      </c>
    </row>
    <row r="6604" spans="1:1" x14ac:dyDescent="0.3">
      <c r="A6604" t="s">
        <v>12667</v>
      </c>
    </row>
    <row r="6605" spans="1:1" x14ac:dyDescent="0.3">
      <c r="A6605" t="s">
        <v>12668</v>
      </c>
    </row>
    <row r="6606" spans="1:1" x14ac:dyDescent="0.3">
      <c r="A6606" t="s">
        <v>12669</v>
      </c>
    </row>
    <row r="6607" spans="1:1" x14ac:dyDescent="0.3">
      <c r="A6607" t="s">
        <v>12670</v>
      </c>
    </row>
    <row r="6608" spans="1:1" x14ac:dyDescent="0.3">
      <c r="A6608" t="s">
        <v>12671</v>
      </c>
    </row>
    <row r="6609" spans="1:1" x14ac:dyDescent="0.3">
      <c r="A6609" t="s">
        <v>12672</v>
      </c>
    </row>
    <row r="6610" spans="1:1" x14ac:dyDescent="0.3">
      <c r="A6610" t="s">
        <v>12673</v>
      </c>
    </row>
    <row r="6611" spans="1:1" x14ac:dyDescent="0.3">
      <c r="A6611" t="s">
        <v>12674</v>
      </c>
    </row>
    <row r="6612" spans="1:1" x14ac:dyDescent="0.3">
      <c r="A6612" t="s">
        <v>12675</v>
      </c>
    </row>
    <row r="6613" spans="1:1" x14ac:dyDescent="0.3">
      <c r="A6613" t="s">
        <v>12676</v>
      </c>
    </row>
    <row r="6614" spans="1:1" x14ac:dyDescent="0.3">
      <c r="A6614" t="s">
        <v>12677</v>
      </c>
    </row>
    <row r="6615" spans="1:1" x14ac:dyDescent="0.3">
      <c r="A6615" t="s">
        <v>12678</v>
      </c>
    </row>
    <row r="6616" spans="1:1" x14ac:dyDescent="0.3">
      <c r="A6616" t="s">
        <v>12679</v>
      </c>
    </row>
    <row r="6617" spans="1:1" x14ac:dyDescent="0.3">
      <c r="A6617" t="s">
        <v>12680</v>
      </c>
    </row>
    <row r="6618" spans="1:1" x14ac:dyDescent="0.3">
      <c r="A6618" t="s">
        <v>12681</v>
      </c>
    </row>
    <row r="6619" spans="1:1" x14ac:dyDescent="0.3">
      <c r="A6619" t="s">
        <v>12682</v>
      </c>
    </row>
    <row r="6620" spans="1:1" x14ac:dyDescent="0.3">
      <c r="A6620" t="s">
        <v>12683</v>
      </c>
    </row>
    <row r="6621" spans="1:1" x14ac:dyDescent="0.3">
      <c r="A6621" t="s">
        <v>12684</v>
      </c>
    </row>
    <row r="6622" spans="1:1" x14ac:dyDescent="0.3">
      <c r="A6622" t="s">
        <v>12685</v>
      </c>
    </row>
    <row r="6623" spans="1:1" x14ac:dyDescent="0.3">
      <c r="A6623" t="s">
        <v>12686</v>
      </c>
    </row>
    <row r="6624" spans="1:1" x14ac:dyDescent="0.3">
      <c r="A6624" t="s">
        <v>12687</v>
      </c>
    </row>
    <row r="6625" spans="1:1" x14ac:dyDescent="0.3">
      <c r="A6625" t="s">
        <v>12688</v>
      </c>
    </row>
    <row r="6626" spans="1:1" x14ac:dyDescent="0.3">
      <c r="A6626" t="s">
        <v>12689</v>
      </c>
    </row>
    <row r="6627" spans="1:1" x14ac:dyDescent="0.3">
      <c r="A6627" t="s">
        <v>12690</v>
      </c>
    </row>
    <row r="6628" spans="1:1" x14ac:dyDescent="0.3">
      <c r="A6628" t="s">
        <v>12691</v>
      </c>
    </row>
    <row r="6629" spans="1:1" x14ac:dyDescent="0.3">
      <c r="A6629" t="s">
        <v>12692</v>
      </c>
    </row>
    <row r="6630" spans="1:1" x14ac:dyDescent="0.3">
      <c r="A6630" t="s">
        <v>12693</v>
      </c>
    </row>
    <row r="6631" spans="1:1" x14ac:dyDescent="0.3">
      <c r="A6631" t="s">
        <v>12694</v>
      </c>
    </row>
    <row r="6632" spans="1:1" x14ac:dyDescent="0.3">
      <c r="A6632" t="s">
        <v>12695</v>
      </c>
    </row>
    <row r="6633" spans="1:1" x14ac:dyDescent="0.3">
      <c r="A6633" t="s">
        <v>12696</v>
      </c>
    </row>
    <row r="6634" spans="1:1" x14ac:dyDescent="0.3">
      <c r="A6634" t="s">
        <v>12697</v>
      </c>
    </row>
    <row r="6635" spans="1:1" x14ac:dyDescent="0.3">
      <c r="A6635" t="s">
        <v>12698</v>
      </c>
    </row>
    <row r="6636" spans="1:1" x14ac:dyDescent="0.3">
      <c r="A6636" t="s">
        <v>12699</v>
      </c>
    </row>
    <row r="6637" spans="1:1" x14ac:dyDescent="0.3">
      <c r="A6637" t="s">
        <v>12700</v>
      </c>
    </row>
    <row r="6638" spans="1:1" x14ac:dyDescent="0.3">
      <c r="A6638" t="s">
        <v>12701</v>
      </c>
    </row>
    <row r="6639" spans="1:1" x14ac:dyDescent="0.3">
      <c r="A6639" t="s">
        <v>12702</v>
      </c>
    </row>
    <row r="6640" spans="1:1" x14ac:dyDescent="0.3">
      <c r="A6640" t="s">
        <v>12703</v>
      </c>
    </row>
    <row r="6641" spans="1:1" x14ac:dyDescent="0.3">
      <c r="A6641" t="s">
        <v>12704</v>
      </c>
    </row>
    <row r="6642" spans="1:1" x14ac:dyDescent="0.3">
      <c r="A6642" t="s">
        <v>12705</v>
      </c>
    </row>
    <row r="6643" spans="1:1" x14ac:dyDescent="0.3">
      <c r="A6643" t="s">
        <v>12706</v>
      </c>
    </row>
    <row r="6644" spans="1:1" x14ac:dyDescent="0.3">
      <c r="A6644" t="s">
        <v>12707</v>
      </c>
    </row>
    <row r="6645" spans="1:1" x14ac:dyDescent="0.3">
      <c r="A6645" t="s">
        <v>12708</v>
      </c>
    </row>
    <row r="6646" spans="1:1" x14ac:dyDescent="0.3">
      <c r="A6646" t="s">
        <v>12709</v>
      </c>
    </row>
    <row r="6647" spans="1:1" x14ac:dyDescent="0.3">
      <c r="A6647" t="s">
        <v>12710</v>
      </c>
    </row>
    <row r="6648" spans="1:1" x14ac:dyDescent="0.3">
      <c r="A6648" t="s">
        <v>12711</v>
      </c>
    </row>
    <row r="6649" spans="1:1" x14ac:dyDescent="0.3">
      <c r="A6649" t="s">
        <v>12712</v>
      </c>
    </row>
    <row r="6650" spans="1:1" x14ac:dyDescent="0.3">
      <c r="A6650" t="s">
        <v>12713</v>
      </c>
    </row>
    <row r="6651" spans="1:1" x14ac:dyDescent="0.3">
      <c r="A6651" t="s">
        <v>12714</v>
      </c>
    </row>
    <row r="6652" spans="1:1" x14ac:dyDescent="0.3">
      <c r="A6652" t="s">
        <v>12715</v>
      </c>
    </row>
    <row r="6653" spans="1:1" x14ac:dyDescent="0.3">
      <c r="A6653" t="s">
        <v>12716</v>
      </c>
    </row>
    <row r="6654" spans="1:1" x14ac:dyDescent="0.3">
      <c r="A6654" t="s">
        <v>12717</v>
      </c>
    </row>
    <row r="6655" spans="1:1" x14ac:dyDescent="0.3">
      <c r="A6655" t="s">
        <v>12718</v>
      </c>
    </row>
    <row r="6656" spans="1:1" x14ac:dyDescent="0.3">
      <c r="A6656" t="s">
        <v>12719</v>
      </c>
    </row>
    <row r="6657" spans="1:1" x14ac:dyDescent="0.3">
      <c r="A6657" t="s">
        <v>12720</v>
      </c>
    </row>
    <row r="6658" spans="1:1" x14ac:dyDescent="0.3">
      <c r="A6658" t="s">
        <v>12721</v>
      </c>
    </row>
    <row r="6659" spans="1:1" x14ac:dyDescent="0.3">
      <c r="A6659" t="s">
        <v>12722</v>
      </c>
    </row>
    <row r="6660" spans="1:1" x14ac:dyDescent="0.3">
      <c r="A6660" t="s">
        <v>12723</v>
      </c>
    </row>
    <row r="6661" spans="1:1" x14ac:dyDescent="0.3">
      <c r="A6661" t="s">
        <v>12724</v>
      </c>
    </row>
    <row r="6662" spans="1:1" x14ac:dyDescent="0.3">
      <c r="A6662" t="s">
        <v>12725</v>
      </c>
    </row>
    <row r="6663" spans="1:1" x14ac:dyDescent="0.3">
      <c r="A6663" t="s">
        <v>12726</v>
      </c>
    </row>
    <row r="6664" spans="1:1" x14ac:dyDescent="0.3">
      <c r="A6664" t="s">
        <v>12727</v>
      </c>
    </row>
    <row r="6665" spans="1:1" x14ac:dyDescent="0.3">
      <c r="A6665" t="s">
        <v>12728</v>
      </c>
    </row>
    <row r="6666" spans="1:1" x14ac:dyDescent="0.3">
      <c r="A6666" t="s">
        <v>12729</v>
      </c>
    </row>
    <row r="6667" spans="1:1" x14ac:dyDescent="0.3">
      <c r="A6667" t="s">
        <v>12730</v>
      </c>
    </row>
    <row r="6668" spans="1:1" x14ac:dyDescent="0.3">
      <c r="A6668" t="s">
        <v>12731</v>
      </c>
    </row>
    <row r="6669" spans="1:1" x14ac:dyDescent="0.3">
      <c r="A6669" t="s">
        <v>12732</v>
      </c>
    </row>
    <row r="6670" spans="1:1" x14ac:dyDescent="0.3">
      <c r="A6670" t="s">
        <v>12733</v>
      </c>
    </row>
    <row r="6671" spans="1:1" x14ac:dyDescent="0.3">
      <c r="A6671" t="s">
        <v>12734</v>
      </c>
    </row>
    <row r="6672" spans="1:1" x14ac:dyDescent="0.3">
      <c r="A6672" t="s">
        <v>12735</v>
      </c>
    </row>
    <row r="6673" spans="1:1" x14ac:dyDescent="0.3">
      <c r="A6673" t="s">
        <v>12736</v>
      </c>
    </row>
    <row r="6674" spans="1:1" x14ac:dyDescent="0.3">
      <c r="A6674" t="s">
        <v>12737</v>
      </c>
    </row>
    <row r="6675" spans="1:1" x14ac:dyDescent="0.3">
      <c r="A6675" t="s">
        <v>12738</v>
      </c>
    </row>
    <row r="6676" spans="1:1" x14ac:dyDescent="0.3">
      <c r="A6676" t="s">
        <v>12739</v>
      </c>
    </row>
    <row r="6677" spans="1:1" x14ac:dyDescent="0.3">
      <c r="A6677" t="s">
        <v>12740</v>
      </c>
    </row>
    <row r="6678" spans="1:1" x14ac:dyDescent="0.3">
      <c r="A6678" t="s">
        <v>12741</v>
      </c>
    </row>
    <row r="6679" spans="1:1" x14ac:dyDescent="0.3">
      <c r="A6679" t="s">
        <v>12742</v>
      </c>
    </row>
    <row r="6680" spans="1:1" x14ac:dyDescent="0.3">
      <c r="A6680" t="s">
        <v>12743</v>
      </c>
    </row>
    <row r="6681" spans="1:1" x14ac:dyDescent="0.3">
      <c r="A6681" t="s">
        <v>12744</v>
      </c>
    </row>
    <row r="6682" spans="1:1" x14ac:dyDescent="0.3">
      <c r="A6682" t="s">
        <v>12745</v>
      </c>
    </row>
    <row r="6683" spans="1:1" x14ac:dyDescent="0.3">
      <c r="A6683" t="s">
        <v>12746</v>
      </c>
    </row>
    <row r="6684" spans="1:1" x14ac:dyDescent="0.3">
      <c r="A6684" t="s">
        <v>12747</v>
      </c>
    </row>
    <row r="6685" spans="1:1" x14ac:dyDescent="0.3">
      <c r="A6685" t="s">
        <v>12748</v>
      </c>
    </row>
    <row r="6686" spans="1:1" x14ac:dyDescent="0.3">
      <c r="A6686" t="s">
        <v>12749</v>
      </c>
    </row>
    <row r="6687" spans="1:1" x14ac:dyDescent="0.3">
      <c r="A6687" t="s">
        <v>12750</v>
      </c>
    </row>
    <row r="6688" spans="1:1" x14ac:dyDescent="0.3">
      <c r="A6688" t="s">
        <v>12751</v>
      </c>
    </row>
    <row r="6689" spans="1:1" x14ac:dyDescent="0.3">
      <c r="A6689" t="s">
        <v>12752</v>
      </c>
    </row>
    <row r="6690" spans="1:1" x14ac:dyDescent="0.3">
      <c r="A6690" t="s">
        <v>12753</v>
      </c>
    </row>
    <row r="6691" spans="1:1" x14ac:dyDescent="0.3">
      <c r="A6691" t="s">
        <v>12754</v>
      </c>
    </row>
    <row r="6692" spans="1:1" x14ac:dyDescent="0.3">
      <c r="A6692" t="s">
        <v>12755</v>
      </c>
    </row>
    <row r="6693" spans="1:1" x14ac:dyDescent="0.3">
      <c r="A6693" t="s">
        <v>12756</v>
      </c>
    </row>
    <row r="6694" spans="1:1" x14ac:dyDescent="0.3">
      <c r="A6694" t="s">
        <v>12757</v>
      </c>
    </row>
    <row r="6695" spans="1:1" x14ac:dyDescent="0.3">
      <c r="A6695" t="s">
        <v>12758</v>
      </c>
    </row>
    <row r="6696" spans="1:1" x14ac:dyDescent="0.3">
      <c r="A6696" t="s">
        <v>12759</v>
      </c>
    </row>
    <row r="6697" spans="1:1" x14ac:dyDescent="0.3">
      <c r="A6697" t="s">
        <v>12760</v>
      </c>
    </row>
    <row r="6698" spans="1:1" x14ac:dyDescent="0.3">
      <c r="A6698" t="s">
        <v>12761</v>
      </c>
    </row>
    <row r="6699" spans="1:1" x14ac:dyDescent="0.3">
      <c r="A6699" t="s">
        <v>12762</v>
      </c>
    </row>
    <row r="6700" spans="1:1" x14ac:dyDescent="0.3">
      <c r="A6700" t="s">
        <v>12763</v>
      </c>
    </row>
    <row r="6701" spans="1:1" x14ac:dyDescent="0.3">
      <c r="A6701" t="s">
        <v>12764</v>
      </c>
    </row>
    <row r="6702" spans="1:1" x14ac:dyDescent="0.3">
      <c r="A6702" t="s">
        <v>12765</v>
      </c>
    </row>
    <row r="6703" spans="1:1" x14ac:dyDescent="0.3">
      <c r="A6703" t="s">
        <v>12766</v>
      </c>
    </row>
    <row r="6704" spans="1:1" x14ac:dyDescent="0.3">
      <c r="A6704" t="s">
        <v>12767</v>
      </c>
    </row>
    <row r="6705" spans="1:1" x14ac:dyDescent="0.3">
      <c r="A6705" t="s">
        <v>12768</v>
      </c>
    </row>
    <row r="6706" spans="1:1" x14ac:dyDescent="0.3">
      <c r="A6706" t="s">
        <v>12769</v>
      </c>
    </row>
    <row r="6707" spans="1:1" x14ac:dyDescent="0.3">
      <c r="A6707" t="s">
        <v>12770</v>
      </c>
    </row>
    <row r="6708" spans="1:1" x14ac:dyDescent="0.3">
      <c r="A6708" t="s">
        <v>12771</v>
      </c>
    </row>
    <row r="6709" spans="1:1" x14ac:dyDescent="0.3">
      <c r="A6709" t="s">
        <v>12772</v>
      </c>
    </row>
    <row r="6710" spans="1:1" x14ac:dyDescent="0.3">
      <c r="A6710" t="s">
        <v>12773</v>
      </c>
    </row>
    <row r="6711" spans="1:1" x14ac:dyDescent="0.3">
      <c r="A6711" t="s">
        <v>12774</v>
      </c>
    </row>
    <row r="6712" spans="1:1" x14ac:dyDescent="0.3">
      <c r="A6712" t="s">
        <v>12775</v>
      </c>
    </row>
    <row r="6713" spans="1:1" x14ac:dyDescent="0.3">
      <c r="A6713" t="s">
        <v>12776</v>
      </c>
    </row>
    <row r="6714" spans="1:1" x14ac:dyDescent="0.3">
      <c r="A6714" t="s">
        <v>12777</v>
      </c>
    </row>
    <row r="6715" spans="1:1" x14ac:dyDescent="0.3">
      <c r="A6715" t="s">
        <v>12778</v>
      </c>
    </row>
    <row r="6716" spans="1:1" x14ac:dyDescent="0.3">
      <c r="A6716" t="s">
        <v>12779</v>
      </c>
    </row>
    <row r="6717" spans="1:1" x14ac:dyDescent="0.3">
      <c r="A6717" t="s">
        <v>12780</v>
      </c>
    </row>
    <row r="6718" spans="1:1" x14ac:dyDescent="0.3">
      <c r="A6718" t="s">
        <v>12781</v>
      </c>
    </row>
    <row r="6719" spans="1:1" x14ac:dyDescent="0.3">
      <c r="A6719" t="s">
        <v>12782</v>
      </c>
    </row>
    <row r="6720" spans="1:1" x14ac:dyDescent="0.3">
      <c r="A6720" t="s">
        <v>12783</v>
      </c>
    </row>
    <row r="6721" spans="1:1" x14ac:dyDescent="0.3">
      <c r="A6721" t="s">
        <v>12784</v>
      </c>
    </row>
    <row r="6722" spans="1:1" x14ac:dyDescent="0.3">
      <c r="A6722" t="s">
        <v>12785</v>
      </c>
    </row>
    <row r="6723" spans="1:1" x14ac:dyDescent="0.3">
      <c r="A6723" t="s">
        <v>12786</v>
      </c>
    </row>
    <row r="6724" spans="1:1" x14ac:dyDescent="0.3">
      <c r="A6724" t="s">
        <v>12787</v>
      </c>
    </row>
    <row r="6725" spans="1:1" x14ac:dyDescent="0.3">
      <c r="A6725" t="s">
        <v>12788</v>
      </c>
    </row>
    <row r="6726" spans="1:1" x14ac:dyDescent="0.3">
      <c r="A6726" t="s">
        <v>12789</v>
      </c>
    </row>
    <row r="6727" spans="1:1" x14ac:dyDescent="0.3">
      <c r="A6727" t="s">
        <v>12790</v>
      </c>
    </row>
    <row r="6728" spans="1:1" x14ac:dyDescent="0.3">
      <c r="A6728" t="s">
        <v>12791</v>
      </c>
    </row>
    <row r="6729" spans="1:1" x14ac:dyDescent="0.3">
      <c r="A6729" t="s">
        <v>12792</v>
      </c>
    </row>
    <row r="6730" spans="1:1" x14ac:dyDescent="0.3">
      <c r="A6730" t="s">
        <v>12793</v>
      </c>
    </row>
    <row r="6731" spans="1:1" x14ac:dyDescent="0.3">
      <c r="A6731" t="s">
        <v>12794</v>
      </c>
    </row>
    <row r="6732" spans="1:1" x14ac:dyDescent="0.3">
      <c r="A6732" t="s">
        <v>12795</v>
      </c>
    </row>
    <row r="6733" spans="1:1" x14ac:dyDescent="0.3">
      <c r="A6733" t="s">
        <v>12796</v>
      </c>
    </row>
    <row r="6734" spans="1:1" x14ac:dyDescent="0.3">
      <c r="A6734" t="s">
        <v>12797</v>
      </c>
    </row>
    <row r="6735" spans="1:1" x14ac:dyDescent="0.3">
      <c r="A6735" t="s">
        <v>12798</v>
      </c>
    </row>
    <row r="6736" spans="1:1" x14ac:dyDescent="0.3">
      <c r="A6736" t="s">
        <v>12799</v>
      </c>
    </row>
    <row r="6737" spans="1:1" x14ac:dyDescent="0.3">
      <c r="A6737" t="s">
        <v>12800</v>
      </c>
    </row>
    <row r="6738" spans="1:1" x14ac:dyDescent="0.3">
      <c r="A6738" t="s">
        <v>12801</v>
      </c>
    </row>
    <row r="6739" spans="1:1" x14ac:dyDescent="0.3">
      <c r="A6739" t="s">
        <v>12802</v>
      </c>
    </row>
    <row r="6740" spans="1:1" x14ac:dyDescent="0.3">
      <c r="A6740" t="s">
        <v>12803</v>
      </c>
    </row>
    <row r="6741" spans="1:1" x14ac:dyDescent="0.3">
      <c r="A6741" t="s">
        <v>12804</v>
      </c>
    </row>
    <row r="6742" spans="1:1" x14ac:dyDescent="0.3">
      <c r="A6742" t="s">
        <v>12805</v>
      </c>
    </row>
    <row r="6743" spans="1:1" x14ac:dyDescent="0.3">
      <c r="A6743" t="s">
        <v>12806</v>
      </c>
    </row>
    <row r="6744" spans="1:1" x14ac:dyDescent="0.3">
      <c r="A6744" t="s">
        <v>12807</v>
      </c>
    </row>
    <row r="6745" spans="1:1" x14ac:dyDescent="0.3">
      <c r="A6745" t="s">
        <v>12808</v>
      </c>
    </row>
    <row r="6746" spans="1:1" x14ac:dyDescent="0.3">
      <c r="A6746" t="s">
        <v>12809</v>
      </c>
    </row>
    <row r="6747" spans="1:1" x14ac:dyDescent="0.3">
      <c r="A6747" t="s">
        <v>12810</v>
      </c>
    </row>
    <row r="6748" spans="1:1" x14ac:dyDescent="0.3">
      <c r="A6748" t="s">
        <v>12811</v>
      </c>
    </row>
    <row r="6749" spans="1:1" x14ac:dyDescent="0.3">
      <c r="A6749" t="s">
        <v>12812</v>
      </c>
    </row>
    <row r="6750" spans="1:1" x14ac:dyDescent="0.3">
      <c r="A6750" t="s">
        <v>12813</v>
      </c>
    </row>
    <row r="6751" spans="1:1" x14ac:dyDescent="0.3">
      <c r="A6751" t="s">
        <v>12814</v>
      </c>
    </row>
    <row r="6752" spans="1:1" x14ac:dyDescent="0.3">
      <c r="A6752" t="s">
        <v>12815</v>
      </c>
    </row>
    <row r="6753" spans="1:1" x14ac:dyDescent="0.3">
      <c r="A6753" t="s">
        <v>12816</v>
      </c>
    </row>
    <row r="6754" spans="1:1" x14ac:dyDescent="0.3">
      <c r="A6754" t="s">
        <v>12817</v>
      </c>
    </row>
    <row r="6755" spans="1:1" x14ac:dyDescent="0.3">
      <c r="A6755" t="s">
        <v>12818</v>
      </c>
    </row>
    <row r="6756" spans="1:1" x14ac:dyDescent="0.3">
      <c r="A6756" t="s">
        <v>12819</v>
      </c>
    </row>
    <row r="6757" spans="1:1" x14ac:dyDescent="0.3">
      <c r="A6757" t="s">
        <v>12820</v>
      </c>
    </row>
    <row r="6758" spans="1:1" x14ac:dyDescent="0.3">
      <c r="A6758" t="s">
        <v>12821</v>
      </c>
    </row>
    <row r="6759" spans="1:1" x14ac:dyDescent="0.3">
      <c r="A6759" t="s">
        <v>12822</v>
      </c>
    </row>
    <row r="6760" spans="1:1" x14ac:dyDescent="0.3">
      <c r="A6760" t="s">
        <v>12823</v>
      </c>
    </row>
    <row r="6761" spans="1:1" x14ac:dyDescent="0.3">
      <c r="A6761" t="s">
        <v>12824</v>
      </c>
    </row>
    <row r="6762" spans="1:1" x14ac:dyDescent="0.3">
      <c r="A6762" t="s">
        <v>12825</v>
      </c>
    </row>
    <row r="6763" spans="1:1" x14ac:dyDescent="0.3">
      <c r="A6763" t="s">
        <v>12826</v>
      </c>
    </row>
    <row r="6764" spans="1:1" x14ac:dyDescent="0.3">
      <c r="A6764" t="s">
        <v>12827</v>
      </c>
    </row>
    <row r="6765" spans="1:1" x14ac:dyDescent="0.3">
      <c r="A6765" t="s">
        <v>12828</v>
      </c>
    </row>
    <row r="6766" spans="1:1" x14ac:dyDescent="0.3">
      <c r="A6766" t="s">
        <v>12829</v>
      </c>
    </row>
    <row r="6767" spans="1:1" x14ac:dyDescent="0.3">
      <c r="A6767" t="s">
        <v>12830</v>
      </c>
    </row>
    <row r="6768" spans="1:1" x14ac:dyDescent="0.3">
      <c r="A6768" t="s">
        <v>12831</v>
      </c>
    </row>
    <row r="6769" spans="1:1" x14ac:dyDescent="0.3">
      <c r="A6769" t="s">
        <v>12832</v>
      </c>
    </row>
    <row r="6770" spans="1:1" x14ac:dyDescent="0.3">
      <c r="A6770" t="s">
        <v>12833</v>
      </c>
    </row>
    <row r="6771" spans="1:1" x14ac:dyDescent="0.3">
      <c r="A6771" t="s">
        <v>12834</v>
      </c>
    </row>
    <row r="6772" spans="1:1" x14ac:dyDescent="0.3">
      <c r="A6772" t="s">
        <v>12835</v>
      </c>
    </row>
    <row r="6773" spans="1:1" x14ac:dyDescent="0.3">
      <c r="A6773" t="s">
        <v>12836</v>
      </c>
    </row>
    <row r="6774" spans="1:1" x14ac:dyDescent="0.3">
      <c r="A6774" t="s">
        <v>12837</v>
      </c>
    </row>
    <row r="6775" spans="1:1" x14ac:dyDescent="0.3">
      <c r="A6775" t="s">
        <v>12838</v>
      </c>
    </row>
    <row r="6776" spans="1:1" x14ac:dyDescent="0.3">
      <c r="A6776" t="s">
        <v>12839</v>
      </c>
    </row>
    <row r="6777" spans="1:1" x14ac:dyDescent="0.3">
      <c r="A6777" t="s">
        <v>12840</v>
      </c>
    </row>
    <row r="6778" spans="1:1" x14ac:dyDescent="0.3">
      <c r="A6778" t="s">
        <v>12841</v>
      </c>
    </row>
    <row r="6779" spans="1:1" x14ac:dyDescent="0.3">
      <c r="A6779" t="s">
        <v>12842</v>
      </c>
    </row>
    <row r="6780" spans="1:1" x14ac:dyDescent="0.3">
      <c r="A6780" t="s">
        <v>12843</v>
      </c>
    </row>
    <row r="6781" spans="1:1" x14ac:dyDescent="0.3">
      <c r="A6781" t="s">
        <v>12844</v>
      </c>
    </row>
    <row r="6782" spans="1:1" x14ac:dyDescent="0.3">
      <c r="A6782" t="s">
        <v>12845</v>
      </c>
    </row>
    <row r="6783" spans="1:1" x14ac:dyDescent="0.3">
      <c r="A6783" t="s">
        <v>12846</v>
      </c>
    </row>
    <row r="6784" spans="1:1" x14ac:dyDescent="0.3">
      <c r="A6784" t="s">
        <v>12847</v>
      </c>
    </row>
    <row r="6785" spans="1:1" x14ac:dyDescent="0.3">
      <c r="A6785" t="s">
        <v>12848</v>
      </c>
    </row>
    <row r="6786" spans="1:1" x14ac:dyDescent="0.3">
      <c r="A6786" t="s">
        <v>12849</v>
      </c>
    </row>
    <row r="6787" spans="1:1" x14ac:dyDescent="0.3">
      <c r="A6787" t="s">
        <v>12850</v>
      </c>
    </row>
    <row r="6788" spans="1:1" x14ac:dyDescent="0.3">
      <c r="A6788" t="s">
        <v>12851</v>
      </c>
    </row>
    <row r="6789" spans="1:1" x14ac:dyDescent="0.3">
      <c r="A6789" t="s">
        <v>12852</v>
      </c>
    </row>
    <row r="6790" spans="1:1" x14ac:dyDescent="0.3">
      <c r="A6790" t="s">
        <v>12853</v>
      </c>
    </row>
    <row r="6791" spans="1:1" x14ac:dyDescent="0.3">
      <c r="A6791" t="s">
        <v>12854</v>
      </c>
    </row>
    <row r="6792" spans="1:1" x14ac:dyDescent="0.3">
      <c r="A6792" t="s">
        <v>12855</v>
      </c>
    </row>
    <row r="6793" spans="1:1" x14ac:dyDescent="0.3">
      <c r="A6793" t="s">
        <v>12856</v>
      </c>
    </row>
    <row r="6794" spans="1:1" x14ac:dyDescent="0.3">
      <c r="A6794" t="s">
        <v>12857</v>
      </c>
    </row>
    <row r="6795" spans="1:1" x14ac:dyDescent="0.3">
      <c r="A6795" t="s">
        <v>12858</v>
      </c>
    </row>
    <row r="6796" spans="1:1" x14ac:dyDescent="0.3">
      <c r="A6796" t="s">
        <v>12859</v>
      </c>
    </row>
    <row r="6797" spans="1:1" x14ac:dyDescent="0.3">
      <c r="A6797" t="s">
        <v>12860</v>
      </c>
    </row>
    <row r="6798" spans="1:1" x14ac:dyDescent="0.3">
      <c r="A6798" t="s">
        <v>12861</v>
      </c>
    </row>
    <row r="6799" spans="1:1" x14ac:dyDescent="0.3">
      <c r="A6799" t="s">
        <v>12862</v>
      </c>
    </row>
    <row r="6800" spans="1:1" x14ac:dyDescent="0.3">
      <c r="A6800" t="s">
        <v>12863</v>
      </c>
    </row>
    <row r="6801" spans="1:1" x14ac:dyDescent="0.3">
      <c r="A6801" t="s">
        <v>12864</v>
      </c>
    </row>
    <row r="6802" spans="1:1" x14ac:dyDescent="0.3">
      <c r="A6802" t="s">
        <v>12865</v>
      </c>
    </row>
    <row r="6803" spans="1:1" x14ac:dyDescent="0.3">
      <c r="A6803" t="s">
        <v>12866</v>
      </c>
    </row>
    <row r="6804" spans="1:1" x14ac:dyDescent="0.3">
      <c r="A6804" t="s">
        <v>12867</v>
      </c>
    </row>
    <row r="6805" spans="1:1" x14ac:dyDescent="0.3">
      <c r="A6805" t="s">
        <v>12868</v>
      </c>
    </row>
    <row r="6806" spans="1:1" x14ac:dyDescent="0.3">
      <c r="A6806" t="s">
        <v>12869</v>
      </c>
    </row>
    <row r="6807" spans="1:1" x14ac:dyDescent="0.3">
      <c r="A6807" t="s">
        <v>12870</v>
      </c>
    </row>
    <row r="6808" spans="1:1" x14ac:dyDescent="0.3">
      <c r="A6808" t="s">
        <v>12871</v>
      </c>
    </row>
    <row r="6809" spans="1:1" x14ac:dyDescent="0.3">
      <c r="A6809" t="s">
        <v>12872</v>
      </c>
    </row>
    <row r="6810" spans="1:1" x14ac:dyDescent="0.3">
      <c r="A6810" t="s">
        <v>12873</v>
      </c>
    </row>
    <row r="6811" spans="1:1" x14ac:dyDescent="0.3">
      <c r="A6811" t="s">
        <v>12874</v>
      </c>
    </row>
    <row r="6812" spans="1:1" x14ac:dyDescent="0.3">
      <c r="A6812" t="s">
        <v>12875</v>
      </c>
    </row>
    <row r="6813" spans="1:1" x14ac:dyDescent="0.3">
      <c r="A6813" t="s">
        <v>12876</v>
      </c>
    </row>
    <row r="6814" spans="1:1" x14ac:dyDescent="0.3">
      <c r="A6814" t="s">
        <v>12877</v>
      </c>
    </row>
    <row r="6815" spans="1:1" x14ac:dyDescent="0.3">
      <c r="A6815" t="s">
        <v>12878</v>
      </c>
    </row>
    <row r="6816" spans="1:1" x14ac:dyDescent="0.3">
      <c r="A6816" t="s">
        <v>12879</v>
      </c>
    </row>
    <row r="6817" spans="1:1" x14ac:dyDescent="0.3">
      <c r="A6817" t="s">
        <v>12880</v>
      </c>
    </row>
    <row r="6818" spans="1:1" x14ac:dyDescent="0.3">
      <c r="A6818" t="s">
        <v>12881</v>
      </c>
    </row>
    <row r="6819" spans="1:1" x14ac:dyDescent="0.3">
      <c r="A6819" t="s">
        <v>12882</v>
      </c>
    </row>
    <row r="6820" spans="1:1" x14ac:dyDescent="0.3">
      <c r="A6820" t="s">
        <v>12883</v>
      </c>
    </row>
    <row r="6821" spans="1:1" x14ac:dyDescent="0.3">
      <c r="A6821" t="s">
        <v>12884</v>
      </c>
    </row>
    <row r="6822" spans="1:1" x14ac:dyDescent="0.3">
      <c r="A6822" t="s">
        <v>12885</v>
      </c>
    </row>
    <row r="6823" spans="1:1" x14ac:dyDescent="0.3">
      <c r="A6823" t="s">
        <v>12886</v>
      </c>
    </row>
    <row r="6824" spans="1:1" x14ac:dyDescent="0.3">
      <c r="A6824" t="s">
        <v>12887</v>
      </c>
    </row>
    <row r="6825" spans="1:1" x14ac:dyDescent="0.3">
      <c r="A6825" t="s">
        <v>12888</v>
      </c>
    </row>
    <row r="6826" spans="1:1" x14ac:dyDescent="0.3">
      <c r="A6826" t="s">
        <v>12889</v>
      </c>
    </row>
    <row r="6827" spans="1:1" x14ac:dyDescent="0.3">
      <c r="A6827" t="s">
        <v>12890</v>
      </c>
    </row>
    <row r="6828" spans="1:1" x14ac:dyDescent="0.3">
      <c r="A6828" t="s">
        <v>12891</v>
      </c>
    </row>
    <row r="6829" spans="1:1" x14ac:dyDescent="0.3">
      <c r="A6829" t="s">
        <v>12892</v>
      </c>
    </row>
    <row r="6830" spans="1:1" x14ac:dyDescent="0.3">
      <c r="A6830" t="s">
        <v>12893</v>
      </c>
    </row>
    <row r="6831" spans="1:1" x14ac:dyDescent="0.3">
      <c r="A6831" t="s">
        <v>12894</v>
      </c>
    </row>
    <row r="6832" spans="1:1" x14ac:dyDescent="0.3">
      <c r="A6832" t="s">
        <v>12895</v>
      </c>
    </row>
    <row r="6833" spans="1:1" x14ac:dyDescent="0.3">
      <c r="A6833" t="s">
        <v>12896</v>
      </c>
    </row>
    <row r="6834" spans="1:1" x14ac:dyDescent="0.3">
      <c r="A6834" t="s">
        <v>12897</v>
      </c>
    </row>
    <row r="6835" spans="1:1" x14ac:dyDescent="0.3">
      <c r="A6835" t="s">
        <v>12898</v>
      </c>
    </row>
    <row r="6836" spans="1:1" x14ac:dyDescent="0.3">
      <c r="A6836" t="s">
        <v>12899</v>
      </c>
    </row>
    <row r="6837" spans="1:1" x14ac:dyDescent="0.3">
      <c r="A6837" t="s">
        <v>12900</v>
      </c>
    </row>
    <row r="6838" spans="1:1" x14ac:dyDescent="0.3">
      <c r="A6838" t="s">
        <v>12901</v>
      </c>
    </row>
    <row r="6839" spans="1:1" x14ac:dyDescent="0.3">
      <c r="A6839" t="s">
        <v>12902</v>
      </c>
    </row>
    <row r="6840" spans="1:1" x14ac:dyDescent="0.3">
      <c r="A6840" t="s">
        <v>12903</v>
      </c>
    </row>
    <row r="6841" spans="1:1" x14ac:dyDescent="0.3">
      <c r="A6841" t="s">
        <v>12904</v>
      </c>
    </row>
    <row r="6842" spans="1:1" x14ac:dyDescent="0.3">
      <c r="A6842" t="s">
        <v>12905</v>
      </c>
    </row>
    <row r="6843" spans="1:1" x14ac:dyDescent="0.3">
      <c r="A6843" t="s">
        <v>12906</v>
      </c>
    </row>
    <row r="6844" spans="1:1" x14ac:dyDescent="0.3">
      <c r="A6844" t="s">
        <v>12907</v>
      </c>
    </row>
    <row r="6845" spans="1:1" x14ac:dyDescent="0.3">
      <c r="A6845" t="s">
        <v>12908</v>
      </c>
    </row>
    <row r="6846" spans="1:1" x14ac:dyDescent="0.3">
      <c r="A6846" t="s">
        <v>12909</v>
      </c>
    </row>
    <row r="6847" spans="1:1" x14ac:dyDescent="0.3">
      <c r="A6847" t="s">
        <v>12910</v>
      </c>
    </row>
    <row r="6848" spans="1:1" x14ac:dyDescent="0.3">
      <c r="A6848" t="s">
        <v>12911</v>
      </c>
    </row>
    <row r="6849" spans="1:1" x14ac:dyDescent="0.3">
      <c r="A6849" t="s">
        <v>12912</v>
      </c>
    </row>
    <row r="6850" spans="1:1" x14ac:dyDescent="0.3">
      <c r="A6850" t="s">
        <v>12913</v>
      </c>
    </row>
    <row r="6851" spans="1:1" x14ac:dyDescent="0.3">
      <c r="A6851" t="s">
        <v>12914</v>
      </c>
    </row>
    <row r="6852" spans="1:1" x14ac:dyDescent="0.3">
      <c r="A6852" t="s">
        <v>12915</v>
      </c>
    </row>
    <row r="6853" spans="1:1" x14ac:dyDescent="0.3">
      <c r="A6853" t="s">
        <v>12916</v>
      </c>
    </row>
    <row r="6854" spans="1:1" x14ac:dyDescent="0.3">
      <c r="A6854" t="s">
        <v>12917</v>
      </c>
    </row>
    <row r="6855" spans="1:1" x14ac:dyDescent="0.3">
      <c r="A6855" t="s">
        <v>12918</v>
      </c>
    </row>
    <row r="6856" spans="1:1" x14ac:dyDescent="0.3">
      <c r="A6856" t="s">
        <v>12919</v>
      </c>
    </row>
    <row r="6857" spans="1:1" x14ac:dyDescent="0.3">
      <c r="A6857" t="s">
        <v>12920</v>
      </c>
    </row>
    <row r="6858" spans="1:1" x14ac:dyDescent="0.3">
      <c r="A6858" t="s">
        <v>12921</v>
      </c>
    </row>
    <row r="6859" spans="1:1" x14ac:dyDescent="0.3">
      <c r="A6859" t="s">
        <v>12922</v>
      </c>
    </row>
    <row r="6860" spans="1:1" x14ac:dyDescent="0.3">
      <c r="A6860" t="s">
        <v>12923</v>
      </c>
    </row>
    <row r="6861" spans="1:1" x14ac:dyDescent="0.3">
      <c r="A6861" t="s">
        <v>12924</v>
      </c>
    </row>
    <row r="6862" spans="1:1" x14ac:dyDescent="0.3">
      <c r="A6862" t="s">
        <v>12925</v>
      </c>
    </row>
    <row r="6863" spans="1:1" x14ac:dyDescent="0.3">
      <c r="A6863" t="s">
        <v>12926</v>
      </c>
    </row>
    <row r="6864" spans="1:1" x14ac:dyDescent="0.3">
      <c r="A6864" t="s">
        <v>12927</v>
      </c>
    </row>
    <row r="6865" spans="1:1" x14ac:dyDescent="0.3">
      <c r="A6865" t="s">
        <v>12928</v>
      </c>
    </row>
    <row r="6866" spans="1:1" x14ac:dyDescent="0.3">
      <c r="A6866" t="s">
        <v>12929</v>
      </c>
    </row>
    <row r="6867" spans="1:1" x14ac:dyDescent="0.3">
      <c r="A6867" t="s">
        <v>12930</v>
      </c>
    </row>
    <row r="6868" spans="1:1" x14ac:dyDescent="0.3">
      <c r="A6868" t="s">
        <v>12931</v>
      </c>
    </row>
    <row r="6869" spans="1:1" x14ac:dyDescent="0.3">
      <c r="A6869" t="s">
        <v>12932</v>
      </c>
    </row>
    <row r="6870" spans="1:1" x14ac:dyDescent="0.3">
      <c r="A6870" t="s">
        <v>12933</v>
      </c>
    </row>
    <row r="6871" spans="1:1" x14ac:dyDescent="0.3">
      <c r="A6871" t="s">
        <v>12934</v>
      </c>
    </row>
    <row r="6872" spans="1:1" x14ac:dyDescent="0.3">
      <c r="A6872" t="s">
        <v>12935</v>
      </c>
    </row>
    <row r="6873" spans="1:1" x14ac:dyDescent="0.3">
      <c r="A6873" t="s">
        <v>12936</v>
      </c>
    </row>
    <row r="6874" spans="1:1" x14ac:dyDescent="0.3">
      <c r="A6874" t="s">
        <v>12937</v>
      </c>
    </row>
    <row r="6875" spans="1:1" x14ac:dyDescent="0.3">
      <c r="A6875" t="s">
        <v>12938</v>
      </c>
    </row>
    <row r="6876" spans="1:1" x14ac:dyDescent="0.3">
      <c r="A6876" t="s">
        <v>12939</v>
      </c>
    </row>
    <row r="6877" spans="1:1" x14ac:dyDescent="0.3">
      <c r="A6877" t="s">
        <v>12940</v>
      </c>
    </row>
    <row r="6878" spans="1:1" x14ac:dyDescent="0.3">
      <c r="A6878" t="s">
        <v>12941</v>
      </c>
    </row>
    <row r="6879" spans="1:1" x14ac:dyDescent="0.3">
      <c r="A6879" t="s">
        <v>12942</v>
      </c>
    </row>
    <row r="6880" spans="1:1" x14ac:dyDescent="0.3">
      <c r="A6880" t="s">
        <v>12943</v>
      </c>
    </row>
    <row r="6881" spans="1:1" x14ac:dyDescent="0.3">
      <c r="A6881" t="s">
        <v>12944</v>
      </c>
    </row>
    <row r="6882" spans="1:1" x14ac:dyDescent="0.3">
      <c r="A6882" t="s">
        <v>12945</v>
      </c>
    </row>
    <row r="6883" spans="1:1" x14ac:dyDescent="0.3">
      <c r="A6883" t="s">
        <v>12946</v>
      </c>
    </row>
    <row r="6884" spans="1:1" x14ac:dyDescent="0.3">
      <c r="A6884" t="s">
        <v>12947</v>
      </c>
    </row>
    <row r="6885" spans="1:1" x14ac:dyDescent="0.3">
      <c r="A6885" t="s">
        <v>12948</v>
      </c>
    </row>
    <row r="6886" spans="1:1" x14ac:dyDescent="0.3">
      <c r="A6886" t="s">
        <v>12949</v>
      </c>
    </row>
    <row r="6887" spans="1:1" x14ac:dyDescent="0.3">
      <c r="A6887" t="s">
        <v>12950</v>
      </c>
    </row>
    <row r="6888" spans="1:1" x14ac:dyDescent="0.3">
      <c r="A6888" t="s">
        <v>12951</v>
      </c>
    </row>
    <row r="6889" spans="1:1" x14ac:dyDescent="0.3">
      <c r="A6889" t="s">
        <v>12952</v>
      </c>
    </row>
    <row r="6890" spans="1:1" x14ac:dyDescent="0.3">
      <c r="A6890" t="s">
        <v>12953</v>
      </c>
    </row>
    <row r="6891" spans="1:1" x14ac:dyDescent="0.3">
      <c r="A6891" t="s">
        <v>12954</v>
      </c>
    </row>
    <row r="6892" spans="1:1" x14ac:dyDescent="0.3">
      <c r="A6892" t="s">
        <v>12955</v>
      </c>
    </row>
    <row r="6893" spans="1:1" x14ac:dyDescent="0.3">
      <c r="A6893" t="s">
        <v>12956</v>
      </c>
    </row>
    <row r="6894" spans="1:1" x14ac:dyDescent="0.3">
      <c r="A6894" t="s">
        <v>12957</v>
      </c>
    </row>
    <row r="6895" spans="1:1" x14ac:dyDescent="0.3">
      <c r="A6895" t="s">
        <v>12958</v>
      </c>
    </row>
    <row r="6896" spans="1:1" x14ac:dyDescent="0.3">
      <c r="A6896" t="s">
        <v>12959</v>
      </c>
    </row>
    <row r="6897" spans="1:1" x14ac:dyDescent="0.3">
      <c r="A6897" t="s">
        <v>12960</v>
      </c>
    </row>
    <row r="6898" spans="1:1" x14ac:dyDescent="0.3">
      <c r="A6898" t="s">
        <v>12961</v>
      </c>
    </row>
    <row r="6899" spans="1:1" x14ac:dyDescent="0.3">
      <c r="A6899" t="s">
        <v>12962</v>
      </c>
    </row>
    <row r="6900" spans="1:1" x14ac:dyDescent="0.3">
      <c r="A6900" t="s">
        <v>12963</v>
      </c>
    </row>
    <row r="6901" spans="1:1" x14ac:dyDescent="0.3">
      <c r="A6901" t="s">
        <v>12964</v>
      </c>
    </row>
    <row r="6902" spans="1:1" x14ac:dyDescent="0.3">
      <c r="A6902" t="s">
        <v>12965</v>
      </c>
    </row>
    <row r="6903" spans="1:1" x14ac:dyDescent="0.3">
      <c r="A6903" t="s">
        <v>12966</v>
      </c>
    </row>
    <row r="6904" spans="1:1" x14ac:dyDescent="0.3">
      <c r="A6904" t="s">
        <v>12967</v>
      </c>
    </row>
    <row r="6905" spans="1:1" x14ac:dyDescent="0.3">
      <c r="A6905" t="s">
        <v>12968</v>
      </c>
    </row>
    <row r="6906" spans="1:1" x14ac:dyDescent="0.3">
      <c r="A6906" t="s">
        <v>12969</v>
      </c>
    </row>
    <row r="6907" spans="1:1" x14ac:dyDescent="0.3">
      <c r="A6907" t="s">
        <v>12970</v>
      </c>
    </row>
    <row r="6908" spans="1:1" x14ac:dyDescent="0.3">
      <c r="A6908" t="s">
        <v>12971</v>
      </c>
    </row>
    <row r="6909" spans="1:1" x14ac:dyDescent="0.3">
      <c r="A6909" t="s">
        <v>12972</v>
      </c>
    </row>
    <row r="6910" spans="1:1" x14ac:dyDescent="0.3">
      <c r="A6910" t="s">
        <v>12973</v>
      </c>
    </row>
    <row r="6911" spans="1:1" x14ac:dyDescent="0.3">
      <c r="A6911" t="s">
        <v>12974</v>
      </c>
    </row>
    <row r="6912" spans="1:1" x14ac:dyDescent="0.3">
      <c r="A6912" t="s">
        <v>12975</v>
      </c>
    </row>
    <row r="6913" spans="1:1" x14ac:dyDescent="0.3">
      <c r="A6913" t="s">
        <v>12976</v>
      </c>
    </row>
    <row r="6914" spans="1:1" x14ac:dyDescent="0.3">
      <c r="A6914" t="s">
        <v>12977</v>
      </c>
    </row>
    <row r="6915" spans="1:1" x14ac:dyDescent="0.3">
      <c r="A6915" t="s">
        <v>12978</v>
      </c>
    </row>
    <row r="6916" spans="1:1" x14ac:dyDescent="0.3">
      <c r="A6916" t="s">
        <v>12979</v>
      </c>
    </row>
    <row r="6917" spans="1:1" x14ac:dyDescent="0.3">
      <c r="A6917" t="s">
        <v>12980</v>
      </c>
    </row>
    <row r="6918" spans="1:1" x14ac:dyDescent="0.3">
      <c r="A6918" t="s">
        <v>12981</v>
      </c>
    </row>
    <row r="6919" spans="1:1" x14ac:dyDescent="0.3">
      <c r="A6919" t="s">
        <v>12982</v>
      </c>
    </row>
    <row r="6920" spans="1:1" x14ac:dyDescent="0.3">
      <c r="A6920" t="s">
        <v>12983</v>
      </c>
    </row>
    <row r="6921" spans="1:1" x14ac:dyDescent="0.3">
      <c r="A6921" t="s">
        <v>12984</v>
      </c>
    </row>
    <row r="6922" spans="1:1" x14ac:dyDescent="0.3">
      <c r="A6922" t="s">
        <v>12985</v>
      </c>
    </row>
    <row r="6923" spans="1:1" x14ac:dyDescent="0.3">
      <c r="A6923" t="s">
        <v>12986</v>
      </c>
    </row>
    <row r="6924" spans="1:1" x14ac:dyDescent="0.3">
      <c r="A6924" t="s">
        <v>12987</v>
      </c>
    </row>
    <row r="6925" spans="1:1" x14ac:dyDescent="0.3">
      <c r="A6925" t="s">
        <v>12988</v>
      </c>
    </row>
    <row r="6926" spans="1:1" x14ac:dyDescent="0.3">
      <c r="A6926" t="s">
        <v>12989</v>
      </c>
    </row>
    <row r="6927" spans="1:1" x14ac:dyDescent="0.3">
      <c r="A6927" t="s">
        <v>12990</v>
      </c>
    </row>
    <row r="6928" spans="1:1" x14ac:dyDescent="0.3">
      <c r="A6928" t="s">
        <v>12991</v>
      </c>
    </row>
    <row r="6929" spans="1:1" x14ac:dyDescent="0.3">
      <c r="A6929" t="s">
        <v>12992</v>
      </c>
    </row>
    <row r="6930" spans="1:1" x14ac:dyDescent="0.3">
      <c r="A6930" t="s">
        <v>12993</v>
      </c>
    </row>
    <row r="6931" spans="1:1" x14ac:dyDescent="0.3">
      <c r="A6931" t="s">
        <v>12994</v>
      </c>
    </row>
    <row r="6932" spans="1:1" x14ac:dyDescent="0.3">
      <c r="A6932" t="s">
        <v>12995</v>
      </c>
    </row>
    <row r="6933" spans="1:1" x14ac:dyDescent="0.3">
      <c r="A6933" t="s">
        <v>12996</v>
      </c>
    </row>
    <row r="6934" spans="1:1" x14ac:dyDescent="0.3">
      <c r="A6934" t="s">
        <v>12997</v>
      </c>
    </row>
    <row r="6935" spans="1:1" x14ac:dyDescent="0.3">
      <c r="A6935" t="s">
        <v>12998</v>
      </c>
    </row>
    <row r="6936" spans="1:1" x14ac:dyDescent="0.3">
      <c r="A6936" t="s">
        <v>12999</v>
      </c>
    </row>
    <row r="6937" spans="1:1" x14ac:dyDescent="0.3">
      <c r="A6937" t="s">
        <v>13000</v>
      </c>
    </row>
    <row r="6938" spans="1:1" x14ac:dyDescent="0.3">
      <c r="A6938" t="s">
        <v>13001</v>
      </c>
    </row>
    <row r="6939" spans="1:1" x14ac:dyDescent="0.3">
      <c r="A6939" t="s">
        <v>13002</v>
      </c>
    </row>
    <row r="6940" spans="1:1" x14ac:dyDescent="0.3">
      <c r="A6940" t="s">
        <v>13003</v>
      </c>
    </row>
    <row r="6941" spans="1:1" x14ac:dyDescent="0.3">
      <c r="A6941" t="s">
        <v>13004</v>
      </c>
    </row>
    <row r="6942" spans="1:1" x14ac:dyDescent="0.3">
      <c r="A6942" t="s">
        <v>13005</v>
      </c>
    </row>
    <row r="6943" spans="1:1" x14ac:dyDescent="0.3">
      <c r="A6943" t="s">
        <v>13006</v>
      </c>
    </row>
    <row r="6944" spans="1:1" x14ac:dyDescent="0.3">
      <c r="A6944" t="s">
        <v>13007</v>
      </c>
    </row>
    <row r="6945" spans="1:1" x14ac:dyDescent="0.3">
      <c r="A6945" t="s">
        <v>13008</v>
      </c>
    </row>
    <row r="6946" spans="1:1" x14ac:dyDescent="0.3">
      <c r="A6946" t="s">
        <v>13009</v>
      </c>
    </row>
    <row r="6947" spans="1:1" x14ac:dyDescent="0.3">
      <c r="A6947" t="s">
        <v>13010</v>
      </c>
    </row>
    <row r="6948" spans="1:1" x14ac:dyDescent="0.3">
      <c r="A6948" t="s">
        <v>13011</v>
      </c>
    </row>
    <row r="6949" spans="1:1" x14ac:dyDescent="0.3">
      <c r="A6949" t="s">
        <v>13012</v>
      </c>
    </row>
    <row r="6950" spans="1:1" x14ac:dyDescent="0.3">
      <c r="A6950" t="s">
        <v>13013</v>
      </c>
    </row>
    <row r="6951" spans="1:1" x14ac:dyDescent="0.3">
      <c r="A6951" t="s">
        <v>13014</v>
      </c>
    </row>
    <row r="6952" spans="1:1" x14ac:dyDescent="0.3">
      <c r="A6952" t="s">
        <v>13015</v>
      </c>
    </row>
    <row r="6953" spans="1:1" x14ac:dyDescent="0.3">
      <c r="A6953" t="s">
        <v>13016</v>
      </c>
    </row>
    <row r="6954" spans="1:1" x14ac:dyDescent="0.3">
      <c r="A6954" t="s">
        <v>13017</v>
      </c>
    </row>
    <row r="6955" spans="1:1" x14ac:dyDescent="0.3">
      <c r="A6955" t="s">
        <v>13018</v>
      </c>
    </row>
    <row r="6956" spans="1:1" x14ac:dyDescent="0.3">
      <c r="A6956" t="s">
        <v>13019</v>
      </c>
    </row>
    <row r="6957" spans="1:1" x14ac:dyDescent="0.3">
      <c r="A6957" t="s">
        <v>13020</v>
      </c>
    </row>
    <row r="6958" spans="1:1" x14ac:dyDescent="0.3">
      <c r="A6958" t="s">
        <v>13021</v>
      </c>
    </row>
    <row r="6959" spans="1:1" x14ac:dyDescent="0.3">
      <c r="A6959" t="s">
        <v>13022</v>
      </c>
    </row>
    <row r="6960" spans="1:1" x14ac:dyDescent="0.3">
      <c r="A6960" t="s">
        <v>13023</v>
      </c>
    </row>
    <row r="6961" spans="1:1" x14ac:dyDescent="0.3">
      <c r="A6961" t="s">
        <v>13024</v>
      </c>
    </row>
    <row r="6962" spans="1:1" x14ac:dyDescent="0.3">
      <c r="A6962" t="s">
        <v>13025</v>
      </c>
    </row>
    <row r="6963" spans="1:1" x14ac:dyDescent="0.3">
      <c r="A6963" t="s">
        <v>13026</v>
      </c>
    </row>
    <row r="6964" spans="1:1" x14ac:dyDescent="0.3">
      <c r="A6964" t="s">
        <v>13027</v>
      </c>
    </row>
    <row r="6965" spans="1:1" x14ac:dyDescent="0.3">
      <c r="A6965" t="s">
        <v>13028</v>
      </c>
    </row>
    <row r="6966" spans="1:1" x14ac:dyDescent="0.3">
      <c r="A6966" t="s">
        <v>13029</v>
      </c>
    </row>
    <row r="6967" spans="1:1" x14ac:dyDescent="0.3">
      <c r="A6967" t="s">
        <v>13030</v>
      </c>
    </row>
    <row r="6968" spans="1:1" x14ac:dyDescent="0.3">
      <c r="A6968" t="s">
        <v>13031</v>
      </c>
    </row>
    <row r="6969" spans="1:1" x14ac:dyDescent="0.3">
      <c r="A6969" t="s">
        <v>13032</v>
      </c>
    </row>
    <row r="6970" spans="1:1" x14ac:dyDescent="0.3">
      <c r="A6970" t="s">
        <v>13033</v>
      </c>
    </row>
    <row r="6971" spans="1:1" x14ac:dyDescent="0.3">
      <c r="A6971" t="s">
        <v>13034</v>
      </c>
    </row>
    <row r="6972" spans="1:1" x14ac:dyDescent="0.3">
      <c r="A6972" t="s">
        <v>13035</v>
      </c>
    </row>
    <row r="6973" spans="1:1" x14ac:dyDescent="0.3">
      <c r="A6973" t="s">
        <v>13036</v>
      </c>
    </row>
    <row r="6974" spans="1:1" x14ac:dyDescent="0.3">
      <c r="A6974" t="s">
        <v>13037</v>
      </c>
    </row>
    <row r="6975" spans="1:1" x14ac:dyDescent="0.3">
      <c r="A6975" t="s">
        <v>13038</v>
      </c>
    </row>
    <row r="6976" spans="1:1" x14ac:dyDescent="0.3">
      <c r="A6976" t="s">
        <v>13039</v>
      </c>
    </row>
    <row r="6977" spans="1:1" x14ac:dyDescent="0.3">
      <c r="A6977" t="s">
        <v>13040</v>
      </c>
    </row>
    <row r="6978" spans="1:1" x14ac:dyDescent="0.3">
      <c r="A6978" t="s">
        <v>13041</v>
      </c>
    </row>
    <row r="6979" spans="1:1" x14ac:dyDescent="0.3">
      <c r="A6979" t="s">
        <v>13042</v>
      </c>
    </row>
    <row r="6980" spans="1:1" x14ac:dyDescent="0.3">
      <c r="A6980" t="s">
        <v>13043</v>
      </c>
    </row>
    <row r="6981" spans="1:1" x14ac:dyDescent="0.3">
      <c r="A6981" t="s">
        <v>13044</v>
      </c>
    </row>
    <row r="6982" spans="1:1" x14ac:dyDescent="0.3">
      <c r="A6982" t="s">
        <v>13045</v>
      </c>
    </row>
    <row r="6983" spans="1:1" x14ac:dyDescent="0.3">
      <c r="A6983" t="s">
        <v>13046</v>
      </c>
    </row>
    <row r="6984" spans="1:1" x14ac:dyDescent="0.3">
      <c r="A6984" t="s">
        <v>13047</v>
      </c>
    </row>
    <row r="6985" spans="1:1" x14ac:dyDescent="0.3">
      <c r="A6985" t="s">
        <v>13048</v>
      </c>
    </row>
    <row r="6986" spans="1:1" x14ac:dyDescent="0.3">
      <c r="A6986" t="s">
        <v>13049</v>
      </c>
    </row>
    <row r="6987" spans="1:1" x14ac:dyDescent="0.3">
      <c r="A6987" t="s">
        <v>13050</v>
      </c>
    </row>
    <row r="6988" spans="1:1" x14ac:dyDescent="0.3">
      <c r="A6988" t="s">
        <v>13051</v>
      </c>
    </row>
    <row r="6989" spans="1:1" x14ac:dyDescent="0.3">
      <c r="A6989" t="s">
        <v>13052</v>
      </c>
    </row>
    <row r="6990" spans="1:1" x14ac:dyDescent="0.3">
      <c r="A6990" t="s">
        <v>13053</v>
      </c>
    </row>
    <row r="6991" spans="1:1" x14ac:dyDescent="0.3">
      <c r="A6991" t="s">
        <v>13054</v>
      </c>
    </row>
    <row r="6992" spans="1:1" x14ac:dyDescent="0.3">
      <c r="A6992" t="s">
        <v>13055</v>
      </c>
    </row>
    <row r="6993" spans="1:1" x14ac:dyDescent="0.3">
      <c r="A6993" t="s">
        <v>13056</v>
      </c>
    </row>
    <row r="6994" spans="1:1" x14ac:dyDescent="0.3">
      <c r="A6994" t="s">
        <v>13057</v>
      </c>
    </row>
    <row r="6995" spans="1:1" x14ac:dyDescent="0.3">
      <c r="A6995" t="s">
        <v>13058</v>
      </c>
    </row>
    <row r="6996" spans="1:1" x14ac:dyDescent="0.3">
      <c r="A6996" t="s">
        <v>13059</v>
      </c>
    </row>
    <row r="6997" spans="1:1" x14ac:dyDescent="0.3">
      <c r="A6997" t="s">
        <v>13060</v>
      </c>
    </row>
    <row r="6998" spans="1:1" x14ac:dyDescent="0.3">
      <c r="A6998" t="s">
        <v>13061</v>
      </c>
    </row>
    <row r="6999" spans="1:1" x14ac:dyDescent="0.3">
      <c r="A6999" t="s">
        <v>13062</v>
      </c>
    </row>
    <row r="7000" spans="1:1" x14ac:dyDescent="0.3">
      <c r="A7000" t="s">
        <v>13063</v>
      </c>
    </row>
    <row r="7001" spans="1:1" x14ac:dyDescent="0.3">
      <c r="A7001" t="s">
        <v>13064</v>
      </c>
    </row>
    <row r="7002" spans="1:1" x14ac:dyDescent="0.3">
      <c r="A7002" t="s">
        <v>13065</v>
      </c>
    </row>
    <row r="7003" spans="1:1" x14ac:dyDescent="0.3">
      <c r="A7003" t="s">
        <v>13066</v>
      </c>
    </row>
    <row r="7004" spans="1:1" x14ac:dyDescent="0.3">
      <c r="A7004" t="s">
        <v>13067</v>
      </c>
    </row>
    <row r="7005" spans="1:1" x14ac:dyDescent="0.3">
      <c r="A7005" t="s">
        <v>13068</v>
      </c>
    </row>
    <row r="7006" spans="1:1" x14ac:dyDescent="0.3">
      <c r="A7006" t="s">
        <v>13069</v>
      </c>
    </row>
    <row r="7007" spans="1:1" x14ac:dyDescent="0.3">
      <c r="A7007" t="s">
        <v>13070</v>
      </c>
    </row>
    <row r="7008" spans="1:1" x14ac:dyDescent="0.3">
      <c r="A7008" t="s">
        <v>13071</v>
      </c>
    </row>
    <row r="7009" spans="1:1" x14ac:dyDescent="0.3">
      <c r="A7009" t="s">
        <v>13072</v>
      </c>
    </row>
    <row r="7010" spans="1:1" x14ac:dyDescent="0.3">
      <c r="A7010" t="s">
        <v>13073</v>
      </c>
    </row>
    <row r="7011" spans="1:1" x14ac:dyDescent="0.3">
      <c r="A7011" t="s">
        <v>13074</v>
      </c>
    </row>
    <row r="7012" spans="1:1" x14ac:dyDescent="0.3">
      <c r="A7012" t="s">
        <v>13075</v>
      </c>
    </row>
    <row r="7013" spans="1:1" x14ac:dyDescent="0.3">
      <c r="A7013" t="s">
        <v>13076</v>
      </c>
    </row>
    <row r="7014" spans="1:1" x14ac:dyDescent="0.3">
      <c r="A7014" t="s">
        <v>13077</v>
      </c>
    </row>
    <row r="7015" spans="1:1" x14ac:dyDescent="0.3">
      <c r="A7015" t="s">
        <v>13078</v>
      </c>
    </row>
    <row r="7016" spans="1:1" x14ac:dyDescent="0.3">
      <c r="A7016" t="s">
        <v>13079</v>
      </c>
    </row>
    <row r="7017" spans="1:1" x14ac:dyDescent="0.3">
      <c r="A7017" t="s">
        <v>13080</v>
      </c>
    </row>
    <row r="7018" spans="1:1" x14ac:dyDescent="0.3">
      <c r="A7018" t="s">
        <v>13081</v>
      </c>
    </row>
    <row r="7019" spans="1:1" x14ac:dyDescent="0.3">
      <c r="A7019" t="s">
        <v>13082</v>
      </c>
    </row>
    <row r="7020" spans="1:1" x14ac:dyDescent="0.3">
      <c r="A7020" t="s">
        <v>13083</v>
      </c>
    </row>
    <row r="7021" spans="1:1" x14ac:dyDescent="0.3">
      <c r="A7021" t="s">
        <v>13084</v>
      </c>
    </row>
    <row r="7022" spans="1:1" x14ac:dyDescent="0.3">
      <c r="A7022" t="s">
        <v>13085</v>
      </c>
    </row>
    <row r="7023" spans="1:1" x14ac:dyDescent="0.3">
      <c r="A7023" t="s">
        <v>13086</v>
      </c>
    </row>
    <row r="7024" spans="1:1" x14ac:dyDescent="0.3">
      <c r="A7024" t="s">
        <v>13087</v>
      </c>
    </row>
    <row r="7025" spans="1:1" x14ac:dyDescent="0.3">
      <c r="A7025" t="s">
        <v>13088</v>
      </c>
    </row>
    <row r="7026" spans="1:1" x14ac:dyDescent="0.3">
      <c r="A7026" t="s">
        <v>13089</v>
      </c>
    </row>
    <row r="7027" spans="1:1" x14ac:dyDescent="0.3">
      <c r="A7027" t="s">
        <v>13090</v>
      </c>
    </row>
    <row r="7028" spans="1:1" x14ac:dyDescent="0.3">
      <c r="A7028" t="s">
        <v>13091</v>
      </c>
    </row>
    <row r="7029" spans="1:1" x14ac:dyDescent="0.3">
      <c r="A7029" t="s">
        <v>13092</v>
      </c>
    </row>
    <row r="7030" spans="1:1" x14ac:dyDescent="0.3">
      <c r="A7030" t="s">
        <v>13093</v>
      </c>
    </row>
    <row r="7031" spans="1:1" x14ac:dyDescent="0.3">
      <c r="A7031" t="s">
        <v>13094</v>
      </c>
    </row>
    <row r="7032" spans="1:1" x14ac:dyDescent="0.3">
      <c r="A7032" t="s">
        <v>13095</v>
      </c>
    </row>
    <row r="7033" spans="1:1" x14ac:dyDescent="0.3">
      <c r="A7033" t="s">
        <v>13096</v>
      </c>
    </row>
    <row r="7034" spans="1:1" x14ac:dyDescent="0.3">
      <c r="A7034" t="s">
        <v>13097</v>
      </c>
    </row>
    <row r="7035" spans="1:1" x14ac:dyDescent="0.3">
      <c r="A7035" t="s">
        <v>13098</v>
      </c>
    </row>
    <row r="7036" spans="1:1" x14ac:dyDescent="0.3">
      <c r="A7036" t="s">
        <v>13099</v>
      </c>
    </row>
    <row r="7037" spans="1:1" x14ac:dyDescent="0.3">
      <c r="A7037" t="s">
        <v>13100</v>
      </c>
    </row>
    <row r="7038" spans="1:1" x14ac:dyDescent="0.3">
      <c r="A7038" t="s">
        <v>13101</v>
      </c>
    </row>
    <row r="7039" spans="1:1" x14ac:dyDescent="0.3">
      <c r="A7039" t="s">
        <v>13102</v>
      </c>
    </row>
    <row r="7040" spans="1:1" x14ac:dyDescent="0.3">
      <c r="A7040" t="s">
        <v>13103</v>
      </c>
    </row>
    <row r="7041" spans="1:1" x14ac:dyDescent="0.3">
      <c r="A7041" t="s">
        <v>13104</v>
      </c>
    </row>
    <row r="7042" spans="1:1" x14ac:dyDescent="0.3">
      <c r="A7042" t="s">
        <v>13105</v>
      </c>
    </row>
    <row r="7043" spans="1:1" x14ac:dyDescent="0.3">
      <c r="A7043" t="s">
        <v>13106</v>
      </c>
    </row>
    <row r="7044" spans="1:1" x14ac:dyDescent="0.3">
      <c r="A7044" t="s">
        <v>13107</v>
      </c>
    </row>
    <row r="7045" spans="1:1" x14ac:dyDescent="0.3">
      <c r="A7045" t="s">
        <v>13108</v>
      </c>
    </row>
    <row r="7046" spans="1:1" x14ac:dyDescent="0.3">
      <c r="A7046" t="s">
        <v>13109</v>
      </c>
    </row>
    <row r="7047" spans="1:1" x14ac:dyDescent="0.3">
      <c r="A7047" t="s">
        <v>13110</v>
      </c>
    </row>
    <row r="7048" spans="1:1" x14ac:dyDescent="0.3">
      <c r="A7048" t="s">
        <v>13111</v>
      </c>
    </row>
    <row r="7049" spans="1:1" x14ac:dyDescent="0.3">
      <c r="A7049" t="s">
        <v>13112</v>
      </c>
    </row>
    <row r="7050" spans="1:1" x14ac:dyDescent="0.3">
      <c r="A7050" t="s">
        <v>13113</v>
      </c>
    </row>
    <row r="7051" spans="1:1" x14ac:dyDescent="0.3">
      <c r="A7051" t="s">
        <v>13114</v>
      </c>
    </row>
    <row r="7052" spans="1:1" x14ac:dyDescent="0.3">
      <c r="A7052" t="s">
        <v>13115</v>
      </c>
    </row>
    <row r="7053" spans="1:1" x14ac:dyDescent="0.3">
      <c r="A7053" t="s">
        <v>13116</v>
      </c>
    </row>
    <row r="7054" spans="1:1" x14ac:dyDescent="0.3">
      <c r="A7054" t="s">
        <v>13117</v>
      </c>
    </row>
    <row r="7055" spans="1:1" x14ac:dyDescent="0.3">
      <c r="A7055" t="s">
        <v>13118</v>
      </c>
    </row>
    <row r="7056" spans="1:1" x14ac:dyDescent="0.3">
      <c r="A7056" t="s">
        <v>13119</v>
      </c>
    </row>
    <row r="7057" spans="1:1" x14ac:dyDescent="0.3">
      <c r="A7057" t="s">
        <v>13120</v>
      </c>
    </row>
    <row r="7058" spans="1:1" x14ac:dyDescent="0.3">
      <c r="A7058" t="s">
        <v>13121</v>
      </c>
    </row>
    <row r="7059" spans="1:1" x14ac:dyDescent="0.3">
      <c r="A7059" t="s">
        <v>13122</v>
      </c>
    </row>
    <row r="7060" spans="1:1" x14ac:dyDescent="0.3">
      <c r="A7060" t="s">
        <v>13123</v>
      </c>
    </row>
    <row r="7061" spans="1:1" x14ac:dyDescent="0.3">
      <c r="A7061" t="s">
        <v>13124</v>
      </c>
    </row>
    <row r="7062" spans="1:1" x14ac:dyDescent="0.3">
      <c r="A7062" t="s">
        <v>13125</v>
      </c>
    </row>
    <row r="7063" spans="1:1" x14ac:dyDescent="0.3">
      <c r="A7063" t="s">
        <v>13126</v>
      </c>
    </row>
    <row r="7064" spans="1:1" x14ac:dyDescent="0.3">
      <c r="A7064" t="s">
        <v>13127</v>
      </c>
    </row>
    <row r="7065" spans="1:1" x14ac:dyDescent="0.3">
      <c r="A7065" t="s">
        <v>13128</v>
      </c>
    </row>
    <row r="7066" spans="1:1" x14ac:dyDescent="0.3">
      <c r="A7066" t="s">
        <v>13129</v>
      </c>
    </row>
    <row r="7067" spans="1:1" x14ac:dyDescent="0.3">
      <c r="A7067" t="s">
        <v>13130</v>
      </c>
    </row>
    <row r="7068" spans="1:1" x14ac:dyDescent="0.3">
      <c r="A7068" t="s">
        <v>13131</v>
      </c>
    </row>
    <row r="7069" spans="1:1" x14ac:dyDescent="0.3">
      <c r="A7069" t="s">
        <v>13132</v>
      </c>
    </row>
    <row r="7070" spans="1:1" x14ac:dyDescent="0.3">
      <c r="A7070" t="s">
        <v>13133</v>
      </c>
    </row>
    <row r="7071" spans="1:1" x14ac:dyDescent="0.3">
      <c r="A7071" t="s">
        <v>13134</v>
      </c>
    </row>
    <row r="7072" spans="1:1" x14ac:dyDescent="0.3">
      <c r="A7072" t="s">
        <v>13135</v>
      </c>
    </row>
    <row r="7073" spans="1:1" x14ac:dyDescent="0.3">
      <c r="A7073" t="s">
        <v>13136</v>
      </c>
    </row>
    <row r="7074" spans="1:1" x14ac:dyDescent="0.3">
      <c r="A7074" t="s">
        <v>13137</v>
      </c>
    </row>
    <row r="7075" spans="1:1" x14ac:dyDescent="0.3">
      <c r="A7075" t="s">
        <v>13138</v>
      </c>
    </row>
    <row r="7076" spans="1:1" x14ac:dyDescent="0.3">
      <c r="A7076" t="s">
        <v>13139</v>
      </c>
    </row>
    <row r="7077" spans="1:1" x14ac:dyDescent="0.3">
      <c r="A7077" t="s">
        <v>13140</v>
      </c>
    </row>
    <row r="7078" spans="1:1" x14ac:dyDescent="0.3">
      <c r="A7078" t="s">
        <v>13141</v>
      </c>
    </row>
    <row r="7079" spans="1:1" x14ac:dyDescent="0.3">
      <c r="A7079" t="s">
        <v>13142</v>
      </c>
    </row>
    <row r="7080" spans="1:1" x14ac:dyDescent="0.3">
      <c r="A7080" t="s">
        <v>13143</v>
      </c>
    </row>
    <row r="7081" spans="1:1" x14ac:dyDescent="0.3">
      <c r="A7081" t="s">
        <v>13144</v>
      </c>
    </row>
    <row r="7082" spans="1:1" x14ac:dyDescent="0.3">
      <c r="A7082" t="s">
        <v>13145</v>
      </c>
    </row>
    <row r="7083" spans="1:1" x14ac:dyDescent="0.3">
      <c r="A7083" t="s">
        <v>13146</v>
      </c>
    </row>
    <row r="7084" spans="1:1" x14ac:dyDescent="0.3">
      <c r="A7084" t="s">
        <v>13147</v>
      </c>
    </row>
    <row r="7085" spans="1:1" x14ac:dyDescent="0.3">
      <c r="A7085" t="s">
        <v>13148</v>
      </c>
    </row>
    <row r="7086" spans="1:1" x14ac:dyDescent="0.3">
      <c r="A7086" t="s">
        <v>13149</v>
      </c>
    </row>
    <row r="7087" spans="1:1" x14ac:dyDescent="0.3">
      <c r="A7087" t="s">
        <v>13150</v>
      </c>
    </row>
    <row r="7088" spans="1:1" x14ac:dyDescent="0.3">
      <c r="A7088" t="s">
        <v>13151</v>
      </c>
    </row>
    <row r="7089" spans="1:1" x14ac:dyDescent="0.3">
      <c r="A7089" t="s">
        <v>13152</v>
      </c>
    </row>
    <row r="7090" spans="1:1" x14ac:dyDescent="0.3">
      <c r="A7090" t="s">
        <v>13153</v>
      </c>
    </row>
    <row r="7091" spans="1:1" x14ac:dyDescent="0.3">
      <c r="A7091" t="s">
        <v>13154</v>
      </c>
    </row>
    <row r="7092" spans="1:1" x14ac:dyDescent="0.3">
      <c r="A7092" t="s">
        <v>13155</v>
      </c>
    </row>
    <row r="7093" spans="1:1" x14ac:dyDescent="0.3">
      <c r="A7093" t="s">
        <v>13156</v>
      </c>
    </row>
    <row r="7094" spans="1:1" x14ac:dyDescent="0.3">
      <c r="A7094" t="s">
        <v>13157</v>
      </c>
    </row>
    <row r="7095" spans="1:1" x14ac:dyDescent="0.3">
      <c r="A7095" t="s">
        <v>13158</v>
      </c>
    </row>
    <row r="7096" spans="1:1" x14ac:dyDescent="0.3">
      <c r="A7096" t="s">
        <v>13159</v>
      </c>
    </row>
    <row r="7097" spans="1:1" x14ac:dyDescent="0.3">
      <c r="A7097" t="s">
        <v>13160</v>
      </c>
    </row>
    <row r="7098" spans="1:1" x14ac:dyDescent="0.3">
      <c r="A7098" t="s">
        <v>13161</v>
      </c>
    </row>
    <row r="7099" spans="1:1" x14ac:dyDescent="0.3">
      <c r="A7099" t="s">
        <v>13162</v>
      </c>
    </row>
    <row r="7100" spans="1:1" x14ac:dyDescent="0.3">
      <c r="A7100" t="s">
        <v>13163</v>
      </c>
    </row>
    <row r="7101" spans="1:1" x14ac:dyDescent="0.3">
      <c r="A7101" t="s">
        <v>13164</v>
      </c>
    </row>
    <row r="7102" spans="1:1" x14ac:dyDescent="0.3">
      <c r="A7102" t="s">
        <v>13165</v>
      </c>
    </row>
    <row r="7103" spans="1:1" x14ac:dyDescent="0.3">
      <c r="A7103" t="s">
        <v>13166</v>
      </c>
    </row>
    <row r="7104" spans="1:1" x14ac:dyDescent="0.3">
      <c r="A7104" t="s">
        <v>13167</v>
      </c>
    </row>
    <row r="7105" spans="1:1" x14ac:dyDescent="0.3">
      <c r="A7105" t="s">
        <v>13168</v>
      </c>
    </row>
    <row r="7106" spans="1:1" x14ac:dyDescent="0.3">
      <c r="A7106" t="s">
        <v>13169</v>
      </c>
    </row>
    <row r="7107" spans="1:1" x14ac:dyDescent="0.3">
      <c r="A7107" t="s">
        <v>13170</v>
      </c>
    </row>
    <row r="7108" spans="1:1" x14ac:dyDescent="0.3">
      <c r="A7108" t="s">
        <v>13171</v>
      </c>
    </row>
    <row r="7109" spans="1:1" x14ac:dyDescent="0.3">
      <c r="A7109" t="s">
        <v>13172</v>
      </c>
    </row>
    <row r="7110" spans="1:1" x14ac:dyDescent="0.3">
      <c r="A7110" t="s">
        <v>13173</v>
      </c>
    </row>
    <row r="7111" spans="1:1" x14ac:dyDescent="0.3">
      <c r="A7111" t="s">
        <v>13174</v>
      </c>
    </row>
    <row r="7112" spans="1:1" x14ac:dyDescent="0.3">
      <c r="A7112" t="s">
        <v>13175</v>
      </c>
    </row>
    <row r="7113" spans="1:1" x14ac:dyDescent="0.3">
      <c r="A7113" t="s">
        <v>13176</v>
      </c>
    </row>
    <row r="7114" spans="1:1" x14ac:dyDescent="0.3">
      <c r="A7114" t="s">
        <v>13177</v>
      </c>
    </row>
    <row r="7115" spans="1:1" x14ac:dyDescent="0.3">
      <c r="A7115" t="s">
        <v>13178</v>
      </c>
    </row>
    <row r="7116" spans="1:1" x14ac:dyDescent="0.3">
      <c r="A7116" t="s">
        <v>13179</v>
      </c>
    </row>
    <row r="7117" spans="1:1" x14ac:dyDescent="0.3">
      <c r="A7117" t="s">
        <v>13180</v>
      </c>
    </row>
    <row r="7118" spans="1:1" x14ac:dyDescent="0.3">
      <c r="A7118" t="s">
        <v>13181</v>
      </c>
    </row>
    <row r="7119" spans="1:1" x14ac:dyDescent="0.3">
      <c r="A7119" t="s">
        <v>13182</v>
      </c>
    </row>
    <row r="7120" spans="1:1" x14ac:dyDescent="0.3">
      <c r="A7120" t="s">
        <v>13183</v>
      </c>
    </row>
    <row r="7121" spans="1:1" x14ac:dyDescent="0.3">
      <c r="A7121" t="s">
        <v>13184</v>
      </c>
    </row>
    <row r="7122" spans="1:1" x14ac:dyDescent="0.3">
      <c r="A7122" t="s">
        <v>13185</v>
      </c>
    </row>
    <row r="7123" spans="1:1" x14ac:dyDescent="0.3">
      <c r="A7123" t="s">
        <v>13186</v>
      </c>
    </row>
    <row r="7124" spans="1:1" x14ac:dyDescent="0.3">
      <c r="A7124" t="s">
        <v>13187</v>
      </c>
    </row>
    <row r="7125" spans="1:1" x14ac:dyDescent="0.3">
      <c r="A7125" t="s">
        <v>13188</v>
      </c>
    </row>
    <row r="7126" spans="1:1" x14ac:dyDescent="0.3">
      <c r="A7126" t="s">
        <v>13189</v>
      </c>
    </row>
    <row r="7127" spans="1:1" x14ac:dyDescent="0.3">
      <c r="A7127" t="s">
        <v>13190</v>
      </c>
    </row>
    <row r="7128" spans="1:1" x14ac:dyDescent="0.3">
      <c r="A7128" t="s">
        <v>13191</v>
      </c>
    </row>
    <row r="7129" spans="1:1" x14ac:dyDescent="0.3">
      <c r="A7129" t="s">
        <v>13192</v>
      </c>
    </row>
    <row r="7130" spans="1:1" x14ac:dyDescent="0.3">
      <c r="A7130" t="s">
        <v>13193</v>
      </c>
    </row>
    <row r="7131" spans="1:1" x14ac:dyDescent="0.3">
      <c r="A7131" t="s">
        <v>13194</v>
      </c>
    </row>
    <row r="7132" spans="1:1" x14ac:dyDescent="0.3">
      <c r="A7132" t="s">
        <v>13195</v>
      </c>
    </row>
    <row r="7133" spans="1:1" x14ac:dyDescent="0.3">
      <c r="A7133" t="s">
        <v>13196</v>
      </c>
    </row>
    <row r="7134" spans="1:1" x14ac:dyDescent="0.3">
      <c r="A7134" t="s">
        <v>13197</v>
      </c>
    </row>
    <row r="7135" spans="1:1" x14ac:dyDescent="0.3">
      <c r="A7135" t="s">
        <v>13198</v>
      </c>
    </row>
    <row r="7136" spans="1:1" x14ac:dyDescent="0.3">
      <c r="A7136" t="s">
        <v>13199</v>
      </c>
    </row>
    <row r="7137" spans="1:1" x14ac:dyDescent="0.3">
      <c r="A7137" t="s">
        <v>13200</v>
      </c>
    </row>
    <row r="7138" spans="1:1" x14ac:dyDescent="0.3">
      <c r="A7138" t="s">
        <v>13201</v>
      </c>
    </row>
    <row r="7139" spans="1:1" x14ac:dyDescent="0.3">
      <c r="A7139" t="s">
        <v>13202</v>
      </c>
    </row>
    <row r="7140" spans="1:1" x14ac:dyDescent="0.3">
      <c r="A7140" t="s">
        <v>13203</v>
      </c>
    </row>
    <row r="7141" spans="1:1" x14ac:dyDescent="0.3">
      <c r="A7141" t="s">
        <v>13204</v>
      </c>
    </row>
    <row r="7142" spans="1:1" x14ac:dyDescent="0.3">
      <c r="A7142" t="s">
        <v>13205</v>
      </c>
    </row>
    <row r="7143" spans="1:1" x14ac:dyDescent="0.3">
      <c r="A7143" t="s">
        <v>13206</v>
      </c>
    </row>
    <row r="7144" spans="1:1" x14ac:dyDescent="0.3">
      <c r="A7144" t="s">
        <v>13207</v>
      </c>
    </row>
    <row r="7145" spans="1:1" x14ac:dyDescent="0.3">
      <c r="A7145" t="s">
        <v>13208</v>
      </c>
    </row>
    <row r="7146" spans="1:1" x14ac:dyDescent="0.3">
      <c r="A7146" t="s">
        <v>13209</v>
      </c>
    </row>
    <row r="7147" spans="1:1" x14ac:dyDescent="0.3">
      <c r="A7147" t="s">
        <v>13210</v>
      </c>
    </row>
    <row r="7148" spans="1:1" x14ac:dyDescent="0.3">
      <c r="A7148" t="s">
        <v>13211</v>
      </c>
    </row>
    <row r="7149" spans="1:1" x14ac:dyDescent="0.3">
      <c r="A7149" t="s">
        <v>13212</v>
      </c>
    </row>
    <row r="7150" spans="1:1" x14ac:dyDescent="0.3">
      <c r="A7150" t="s">
        <v>13213</v>
      </c>
    </row>
    <row r="7151" spans="1:1" x14ac:dyDescent="0.3">
      <c r="A7151" t="s">
        <v>13214</v>
      </c>
    </row>
    <row r="7152" spans="1:1" x14ac:dyDescent="0.3">
      <c r="A7152" t="s">
        <v>13215</v>
      </c>
    </row>
    <row r="7153" spans="1:1" x14ac:dyDescent="0.3">
      <c r="A7153" t="s">
        <v>13216</v>
      </c>
    </row>
    <row r="7154" spans="1:1" x14ac:dyDescent="0.3">
      <c r="A7154" t="s">
        <v>13217</v>
      </c>
    </row>
    <row r="7155" spans="1:1" x14ac:dyDescent="0.3">
      <c r="A7155" t="s">
        <v>13218</v>
      </c>
    </row>
    <row r="7156" spans="1:1" x14ac:dyDescent="0.3">
      <c r="A7156" t="s">
        <v>13219</v>
      </c>
    </row>
    <row r="7157" spans="1:1" x14ac:dyDescent="0.3">
      <c r="A7157" t="s">
        <v>13220</v>
      </c>
    </row>
    <row r="7158" spans="1:1" x14ac:dyDescent="0.3">
      <c r="A7158" t="s">
        <v>13221</v>
      </c>
    </row>
    <row r="7159" spans="1:1" x14ac:dyDescent="0.3">
      <c r="A7159" t="s">
        <v>13222</v>
      </c>
    </row>
    <row r="7160" spans="1:1" x14ac:dyDescent="0.3">
      <c r="A7160" t="s">
        <v>13223</v>
      </c>
    </row>
    <row r="7161" spans="1:1" x14ac:dyDescent="0.3">
      <c r="A7161" t="s">
        <v>13224</v>
      </c>
    </row>
    <row r="7162" spans="1:1" x14ac:dyDescent="0.3">
      <c r="A7162" t="s">
        <v>13225</v>
      </c>
    </row>
    <row r="7163" spans="1:1" x14ac:dyDescent="0.3">
      <c r="A7163" t="s">
        <v>13226</v>
      </c>
    </row>
    <row r="7164" spans="1:1" x14ac:dyDescent="0.3">
      <c r="A7164" t="s">
        <v>13227</v>
      </c>
    </row>
    <row r="7165" spans="1:1" x14ac:dyDescent="0.3">
      <c r="A7165" t="s">
        <v>13228</v>
      </c>
    </row>
    <row r="7166" spans="1:1" x14ac:dyDescent="0.3">
      <c r="A7166" t="s">
        <v>13229</v>
      </c>
    </row>
    <row r="7167" spans="1:1" x14ac:dyDescent="0.3">
      <c r="A7167" t="s">
        <v>13230</v>
      </c>
    </row>
    <row r="7168" spans="1:1" x14ac:dyDescent="0.3">
      <c r="A7168" t="s">
        <v>13231</v>
      </c>
    </row>
    <row r="7169" spans="1:1" x14ac:dyDescent="0.3">
      <c r="A7169" t="s">
        <v>13232</v>
      </c>
    </row>
    <row r="7170" spans="1:1" x14ac:dyDescent="0.3">
      <c r="A7170" t="s">
        <v>13233</v>
      </c>
    </row>
    <row r="7171" spans="1:1" x14ac:dyDescent="0.3">
      <c r="A7171" t="s">
        <v>13234</v>
      </c>
    </row>
    <row r="7172" spans="1:1" x14ac:dyDescent="0.3">
      <c r="A7172" t="s">
        <v>13235</v>
      </c>
    </row>
    <row r="7173" spans="1:1" x14ac:dyDescent="0.3">
      <c r="A7173" t="s">
        <v>13236</v>
      </c>
    </row>
    <row r="7174" spans="1:1" x14ac:dyDescent="0.3">
      <c r="A7174" t="s">
        <v>13237</v>
      </c>
    </row>
    <row r="7175" spans="1:1" x14ac:dyDescent="0.3">
      <c r="A7175" t="s">
        <v>13238</v>
      </c>
    </row>
    <row r="7176" spans="1:1" x14ac:dyDescent="0.3">
      <c r="A7176" t="s">
        <v>13239</v>
      </c>
    </row>
    <row r="7177" spans="1:1" x14ac:dyDescent="0.3">
      <c r="A7177" t="s">
        <v>13240</v>
      </c>
    </row>
    <row r="7178" spans="1:1" x14ac:dyDescent="0.3">
      <c r="A7178" t="s">
        <v>13241</v>
      </c>
    </row>
    <row r="7179" spans="1:1" x14ac:dyDescent="0.3">
      <c r="A7179" t="s">
        <v>13242</v>
      </c>
    </row>
    <row r="7180" spans="1:1" x14ac:dyDescent="0.3">
      <c r="A7180" t="s">
        <v>13243</v>
      </c>
    </row>
    <row r="7181" spans="1:1" x14ac:dyDescent="0.3">
      <c r="A7181" t="s">
        <v>13244</v>
      </c>
    </row>
    <row r="7182" spans="1:1" x14ac:dyDescent="0.3">
      <c r="A7182" t="s">
        <v>13245</v>
      </c>
    </row>
    <row r="7183" spans="1:1" x14ac:dyDescent="0.3">
      <c r="A7183" t="s">
        <v>13244</v>
      </c>
    </row>
    <row r="7184" spans="1:1" x14ac:dyDescent="0.3">
      <c r="A7184" t="s">
        <v>13246</v>
      </c>
    </row>
    <row r="7185" spans="1:1" x14ac:dyDescent="0.3">
      <c r="A7185" t="s">
        <v>13247</v>
      </c>
    </row>
    <row r="7186" spans="1:1" x14ac:dyDescent="0.3">
      <c r="A7186" t="s">
        <v>13248</v>
      </c>
    </row>
    <row r="7187" spans="1:1" x14ac:dyDescent="0.3">
      <c r="A7187" t="s">
        <v>13249</v>
      </c>
    </row>
    <row r="7188" spans="1:1" x14ac:dyDescent="0.3">
      <c r="A7188" t="s">
        <v>13250</v>
      </c>
    </row>
    <row r="7189" spans="1:1" x14ac:dyDescent="0.3">
      <c r="A7189" t="s">
        <v>13251</v>
      </c>
    </row>
    <row r="7190" spans="1:1" x14ac:dyDescent="0.3">
      <c r="A7190" t="s">
        <v>13252</v>
      </c>
    </row>
    <row r="7191" spans="1:1" x14ac:dyDescent="0.3">
      <c r="A7191" t="s">
        <v>13253</v>
      </c>
    </row>
    <row r="7192" spans="1:1" x14ac:dyDescent="0.3">
      <c r="A7192" t="s">
        <v>13254</v>
      </c>
    </row>
    <row r="7193" spans="1:1" x14ac:dyDescent="0.3">
      <c r="A7193" t="s">
        <v>13255</v>
      </c>
    </row>
    <row r="7194" spans="1:1" x14ac:dyDescent="0.3">
      <c r="A7194" t="s">
        <v>13256</v>
      </c>
    </row>
    <row r="7195" spans="1:1" x14ac:dyDescent="0.3">
      <c r="A7195" t="s">
        <v>13257</v>
      </c>
    </row>
    <row r="7196" spans="1:1" x14ac:dyDescent="0.3">
      <c r="A7196" t="s">
        <v>13258</v>
      </c>
    </row>
    <row r="7197" spans="1:1" x14ac:dyDescent="0.3">
      <c r="A7197" t="s">
        <v>13259</v>
      </c>
    </row>
    <row r="7198" spans="1:1" x14ac:dyDescent="0.3">
      <c r="A7198" t="s">
        <v>13260</v>
      </c>
    </row>
    <row r="7199" spans="1:1" x14ac:dyDescent="0.3">
      <c r="A7199" t="s">
        <v>13261</v>
      </c>
    </row>
    <row r="7200" spans="1:1" x14ac:dyDescent="0.3">
      <c r="A7200" t="s">
        <v>13262</v>
      </c>
    </row>
    <row r="7201" spans="1:1" x14ac:dyDescent="0.3">
      <c r="A7201" t="s">
        <v>13263</v>
      </c>
    </row>
    <row r="7202" spans="1:1" x14ac:dyDescent="0.3">
      <c r="A7202" t="s">
        <v>13264</v>
      </c>
    </row>
    <row r="7203" spans="1:1" x14ac:dyDescent="0.3">
      <c r="A7203" t="s">
        <v>13265</v>
      </c>
    </row>
    <row r="7204" spans="1:1" x14ac:dyDescent="0.3">
      <c r="A7204" t="s">
        <v>13266</v>
      </c>
    </row>
    <row r="7205" spans="1:1" x14ac:dyDescent="0.3">
      <c r="A7205" t="s">
        <v>13267</v>
      </c>
    </row>
    <row r="7206" spans="1:1" x14ac:dyDescent="0.3">
      <c r="A7206" t="s">
        <v>13268</v>
      </c>
    </row>
    <row r="7207" spans="1:1" x14ac:dyDescent="0.3">
      <c r="A7207" t="s">
        <v>13269</v>
      </c>
    </row>
    <row r="7208" spans="1:1" x14ac:dyDescent="0.3">
      <c r="A7208" t="s">
        <v>13270</v>
      </c>
    </row>
    <row r="7209" spans="1:1" x14ac:dyDescent="0.3">
      <c r="A7209" t="s">
        <v>13271</v>
      </c>
    </row>
    <row r="7210" spans="1:1" x14ac:dyDescent="0.3">
      <c r="A7210" t="s">
        <v>13272</v>
      </c>
    </row>
    <row r="7211" spans="1:1" x14ac:dyDescent="0.3">
      <c r="A7211" t="s">
        <v>13273</v>
      </c>
    </row>
    <row r="7212" spans="1:1" x14ac:dyDescent="0.3">
      <c r="A7212" t="s">
        <v>13274</v>
      </c>
    </row>
    <row r="7213" spans="1:1" x14ac:dyDescent="0.3">
      <c r="A7213" t="s">
        <v>13275</v>
      </c>
    </row>
    <row r="7214" spans="1:1" x14ac:dyDescent="0.3">
      <c r="A7214" t="s">
        <v>13276</v>
      </c>
    </row>
    <row r="7215" spans="1:1" x14ac:dyDescent="0.3">
      <c r="A7215" t="s">
        <v>13277</v>
      </c>
    </row>
    <row r="7216" spans="1:1" x14ac:dyDescent="0.3">
      <c r="A7216" t="s">
        <v>13278</v>
      </c>
    </row>
    <row r="7217" spans="1:1" x14ac:dyDescent="0.3">
      <c r="A7217" t="s">
        <v>13279</v>
      </c>
    </row>
    <row r="7218" spans="1:1" x14ac:dyDescent="0.3">
      <c r="A7218" t="s">
        <v>13280</v>
      </c>
    </row>
    <row r="7219" spans="1:1" x14ac:dyDescent="0.3">
      <c r="A7219" t="s">
        <v>13281</v>
      </c>
    </row>
    <row r="7220" spans="1:1" x14ac:dyDescent="0.3">
      <c r="A7220" t="s">
        <v>13282</v>
      </c>
    </row>
    <row r="7221" spans="1:1" x14ac:dyDescent="0.3">
      <c r="A7221" t="s">
        <v>13283</v>
      </c>
    </row>
    <row r="7222" spans="1:1" x14ac:dyDescent="0.3">
      <c r="A7222" t="s">
        <v>13284</v>
      </c>
    </row>
    <row r="7223" spans="1:1" x14ac:dyDescent="0.3">
      <c r="A7223" t="s">
        <v>13285</v>
      </c>
    </row>
    <row r="7224" spans="1:1" x14ac:dyDescent="0.3">
      <c r="A7224" t="s">
        <v>13286</v>
      </c>
    </row>
    <row r="7225" spans="1:1" x14ac:dyDescent="0.3">
      <c r="A7225" t="s">
        <v>13287</v>
      </c>
    </row>
    <row r="7226" spans="1:1" x14ac:dyDescent="0.3">
      <c r="A7226" t="s">
        <v>13288</v>
      </c>
    </row>
    <row r="7227" spans="1:1" x14ac:dyDescent="0.3">
      <c r="A7227" t="s">
        <v>13289</v>
      </c>
    </row>
    <row r="7228" spans="1:1" x14ac:dyDescent="0.3">
      <c r="A7228" t="s">
        <v>13290</v>
      </c>
    </row>
    <row r="7229" spans="1:1" x14ac:dyDescent="0.3">
      <c r="A7229" t="s">
        <v>13291</v>
      </c>
    </row>
    <row r="7230" spans="1:1" x14ac:dyDescent="0.3">
      <c r="A7230" t="s">
        <v>13292</v>
      </c>
    </row>
    <row r="7231" spans="1:1" x14ac:dyDescent="0.3">
      <c r="A7231" t="s">
        <v>13293</v>
      </c>
    </row>
    <row r="7232" spans="1:1" x14ac:dyDescent="0.3">
      <c r="A7232" t="s">
        <v>13294</v>
      </c>
    </row>
    <row r="7233" spans="1:1" x14ac:dyDescent="0.3">
      <c r="A7233" t="s">
        <v>13295</v>
      </c>
    </row>
    <row r="7234" spans="1:1" x14ac:dyDescent="0.3">
      <c r="A7234" t="s">
        <v>13296</v>
      </c>
    </row>
    <row r="7235" spans="1:1" x14ac:dyDescent="0.3">
      <c r="A7235" t="s">
        <v>13297</v>
      </c>
    </row>
    <row r="7236" spans="1:1" x14ac:dyDescent="0.3">
      <c r="A7236" t="s">
        <v>13298</v>
      </c>
    </row>
    <row r="7237" spans="1:1" x14ac:dyDescent="0.3">
      <c r="A7237" t="s">
        <v>13299</v>
      </c>
    </row>
    <row r="7238" spans="1:1" x14ac:dyDescent="0.3">
      <c r="A7238" t="s">
        <v>13300</v>
      </c>
    </row>
    <row r="7239" spans="1:1" x14ac:dyDescent="0.3">
      <c r="A7239" t="s">
        <v>13301</v>
      </c>
    </row>
    <row r="7240" spans="1:1" x14ac:dyDescent="0.3">
      <c r="A7240" t="s">
        <v>13302</v>
      </c>
    </row>
    <row r="7241" spans="1:1" x14ac:dyDescent="0.3">
      <c r="A7241" t="s">
        <v>13303</v>
      </c>
    </row>
    <row r="7242" spans="1:1" x14ac:dyDescent="0.3">
      <c r="A7242" t="s">
        <v>13304</v>
      </c>
    </row>
    <row r="7243" spans="1:1" x14ac:dyDescent="0.3">
      <c r="A7243" t="s">
        <v>13305</v>
      </c>
    </row>
    <row r="7244" spans="1:1" x14ac:dyDescent="0.3">
      <c r="A7244" t="s">
        <v>13306</v>
      </c>
    </row>
    <row r="7245" spans="1:1" x14ac:dyDescent="0.3">
      <c r="A7245" t="s">
        <v>13307</v>
      </c>
    </row>
    <row r="7246" spans="1:1" x14ac:dyDescent="0.3">
      <c r="A7246" t="s">
        <v>13308</v>
      </c>
    </row>
    <row r="7247" spans="1:1" x14ac:dyDescent="0.3">
      <c r="A7247" t="s">
        <v>13309</v>
      </c>
    </row>
    <row r="7248" spans="1:1" x14ac:dyDescent="0.3">
      <c r="A7248" t="s">
        <v>13310</v>
      </c>
    </row>
    <row r="7249" spans="1:1" x14ac:dyDescent="0.3">
      <c r="A7249" t="s">
        <v>13311</v>
      </c>
    </row>
    <row r="7250" spans="1:1" x14ac:dyDescent="0.3">
      <c r="A7250" t="s">
        <v>13312</v>
      </c>
    </row>
    <row r="7251" spans="1:1" x14ac:dyDescent="0.3">
      <c r="A7251" t="s">
        <v>13313</v>
      </c>
    </row>
    <row r="7252" spans="1:1" x14ac:dyDescent="0.3">
      <c r="A7252" t="s">
        <v>13314</v>
      </c>
    </row>
    <row r="7253" spans="1:1" x14ac:dyDescent="0.3">
      <c r="A7253" t="s">
        <v>13315</v>
      </c>
    </row>
    <row r="7254" spans="1:1" x14ac:dyDescent="0.3">
      <c r="A7254" t="s">
        <v>13316</v>
      </c>
    </row>
    <row r="7255" spans="1:1" x14ac:dyDescent="0.3">
      <c r="A7255" t="s">
        <v>13317</v>
      </c>
    </row>
    <row r="7256" spans="1:1" x14ac:dyDescent="0.3">
      <c r="A7256" t="s">
        <v>13318</v>
      </c>
    </row>
    <row r="7257" spans="1:1" x14ac:dyDescent="0.3">
      <c r="A7257" t="s">
        <v>13319</v>
      </c>
    </row>
    <row r="7258" spans="1:1" x14ac:dyDescent="0.3">
      <c r="A7258" t="s">
        <v>13320</v>
      </c>
    </row>
    <row r="7259" spans="1:1" x14ac:dyDescent="0.3">
      <c r="A7259" t="s">
        <v>13321</v>
      </c>
    </row>
    <row r="7260" spans="1:1" x14ac:dyDescent="0.3">
      <c r="A7260" t="s">
        <v>13322</v>
      </c>
    </row>
    <row r="7261" spans="1:1" x14ac:dyDescent="0.3">
      <c r="A7261" t="s">
        <v>13323</v>
      </c>
    </row>
    <row r="7262" spans="1:1" x14ac:dyDescent="0.3">
      <c r="A7262" t="s">
        <v>13324</v>
      </c>
    </row>
    <row r="7263" spans="1:1" x14ac:dyDescent="0.3">
      <c r="A7263" t="s">
        <v>13325</v>
      </c>
    </row>
    <row r="7264" spans="1:1" x14ac:dyDescent="0.3">
      <c r="A7264" t="s">
        <v>13326</v>
      </c>
    </row>
    <row r="7265" spans="1:1" x14ac:dyDescent="0.3">
      <c r="A7265" t="s">
        <v>13327</v>
      </c>
    </row>
    <row r="7266" spans="1:1" x14ac:dyDescent="0.3">
      <c r="A7266" t="s">
        <v>13328</v>
      </c>
    </row>
    <row r="7267" spans="1:1" x14ac:dyDescent="0.3">
      <c r="A7267" t="s">
        <v>13329</v>
      </c>
    </row>
    <row r="7268" spans="1:1" x14ac:dyDescent="0.3">
      <c r="A7268" t="s">
        <v>13330</v>
      </c>
    </row>
    <row r="7269" spans="1:1" x14ac:dyDescent="0.3">
      <c r="A7269" t="s">
        <v>13331</v>
      </c>
    </row>
    <row r="7270" spans="1:1" x14ac:dyDescent="0.3">
      <c r="A7270" t="s">
        <v>13332</v>
      </c>
    </row>
    <row r="7271" spans="1:1" x14ac:dyDescent="0.3">
      <c r="A7271" t="s">
        <v>13333</v>
      </c>
    </row>
    <row r="7272" spans="1:1" x14ac:dyDescent="0.3">
      <c r="A7272" t="s">
        <v>13334</v>
      </c>
    </row>
    <row r="7273" spans="1:1" x14ac:dyDescent="0.3">
      <c r="A7273" t="s">
        <v>13335</v>
      </c>
    </row>
    <row r="7274" spans="1:1" x14ac:dyDescent="0.3">
      <c r="A7274" t="s">
        <v>13336</v>
      </c>
    </row>
    <row r="7275" spans="1:1" x14ac:dyDescent="0.3">
      <c r="A7275" t="s">
        <v>13337</v>
      </c>
    </row>
    <row r="7276" spans="1:1" x14ac:dyDescent="0.3">
      <c r="A7276" t="s">
        <v>13338</v>
      </c>
    </row>
    <row r="7277" spans="1:1" x14ac:dyDescent="0.3">
      <c r="A7277" t="s">
        <v>13339</v>
      </c>
    </row>
    <row r="7278" spans="1:1" x14ac:dyDescent="0.3">
      <c r="A7278" t="s">
        <v>13340</v>
      </c>
    </row>
    <row r="7279" spans="1:1" x14ac:dyDescent="0.3">
      <c r="A7279" t="s">
        <v>13341</v>
      </c>
    </row>
    <row r="7280" spans="1:1" x14ac:dyDescent="0.3">
      <c r="A7280" t="s">
        <v>13342</v>
      </c>
    </row>
    <row r="7281" spans="1:1" x14ac:dyDescent="0.3">
      <c r="A7281" t="s">
        <v>13343</v>
      </c>
    </row>
    <row r="7282" spans="1:1" x14ac:dyDescent="0.3">
      <c r="A7282" t="s">
        <v>13344</v>
      </c>
    </row>
    <row r="7283" spans="1:1" x14ac:dyDescent="0.3">
      <c r="A7283" t="s">
        <v>13345</v>
      </c>
    </row>
    <row r="7284" spans="1:1" x14ac:dyDescent="0.3">
      <c r="A7284" t="s">
        <v>13346</v>
      </c>
    </row>
    <row r="7285" spans="1:1" x14ac:dyDescent="0.3">
      <c r="A7285" t="s">
        <v>13347</v>
      </c>
    </row>
    <row r="7286" spans="1:1" x14ac:dyDescent="0.3">
      <c r="A7286" t="s">
        <v>13348</v>
      </c>
    </row>
    <row r="7287" spans="1:1" x14ac:dyDescent="0.3">
      <c r="A7287" t="s">
        <v>13349</v>
      </c>
    </row>
    <row r="7288" spans="1:1" x14ac:dyDescent="0.3">
      <c r="A7288" t="s">
        <v>13350</v>
      </c>
    </row>
    <row r="7289" spans="1:1" x14ac:dyDescent="0.3">
      <c r="A7289" t="s">
        <v>13351</v>
      </c>
    </row>
    <row r="7290" spans="1:1" x14ac:dyDescent="0.3">
      <c r="A7290" t="s">
        <v>13352</v>
      </c>
    </row>
    <row r="7291" spans="1:1" x14ac:dyDescent="0.3">
      <c r="A7291" t="s">
        <v>13353</v>
      </c>
    </row>
    <row r="7292" spans="1:1" x14ac:dyDescent="0.3">
      <c r="A7292" t="s">
        <v>13354</v>
      </c>
    </row>
    <row r="7293" spans="1:1" x14ac:dyDescent="0.3">
      <c r="A7293" t="s">
        <v>13355</v>
      </c>
    </row>
    <row r="7294" spans="1:1" x14ac:dyDescent="0.3">
      <c r="A7294" t="s">
        <v>13356</v>
      </c>
    </row>
    <row r="7295" spans="1:1" x14ac:dyDescent="0.3">
      <c r="A7295" t="s">
        <v>13357</v>
      </c>
    </row>
    <row r="7296" spans="1:1" x14ac:dyDescent="0.3">
      <c r="A7296" t="s">
        <v>13358</v>
      </c>
    </row>
    <row r="7297" spans="1:1" x14ac:dyDescent="0.3">
      <c r="A7297" t="s">
        <v>13359</v>
      </c>
    </row>
    <row r="7298" spans="1:1" x14ac:dyDescent="0.3">
      <c r="A7298" t="s">
        <v>13360</v>
      </c>
    </row>
    <row r="7299" spans="1:1" x14ac:dyDescent="0.3">
      <c r="A7299" t="s">
        <v>13361</v>
      </c>
    </row>
    <row r="7300" spans="1:1" x14ac:dyDescent="0.3">
      <c r="A7300" t="s">
        <v>13362</v>
      </c>
    </row>
    <row r="7301" spans="1:1" x14ac:dyDescent="0.3">
      <c r="A7301" t="s">
        <v>13363</v>
      </c>
    </row>
    <row r="7302" spans="1:1" x14ac:dyDescent="0.3">
      <c r="A7302" t="s">
        <v>13364</v>
      </c>
    </row>
    <row r="7303" spans="1:1" x14ac:dyDescent="0.3">
      <c r="A7303" t="s">
        <v>13365</v>
      </c>
    </row>
    <row r="7304" spans="1:1" x14ac:dyDescent="0.3">
      <c r="A7304" t="s">
        <v>13366</v>
      </c>
    </row>
    <row r="7305" spans="1:1" x14ac:dyDescent="0.3">
      <c r="A7305" t="s">
        <v>13367</v>
      </c>
    </row>
    <row r="7306" spans="1:1" x14ac:dyDescent="0.3">
      <c r="A7306" t="s">
        <v>13368</v>
      </c>
    </row>
    <row r="7307" spans="1:1" x14ac:dyDescent="0.3">
      <c r="A7307" t="s">
        <v>13369</v>
      </c>
    </row>
    <row r="7308" spans="1:1" x14ac:dyDescent="0.3">
      <c r="A7308" t="s">
        <v>13370</v>
      </c>
    </row>
    <row r="7309" spans="1:1" x14ac:dyDescent="0.3">
      <c r="A7309" t="s">
        <v>13371</v>
      </c>
    </row>
    <row r="7310" spans="1:1" x14ac:dyDescent="0.3">
      <c r="A7310" t="s">
        <v>13372</v>
      </c>
    </row>
    <row r="7311" spans="1:1" x14ac:dyDescent="0.3">
      <c r="A7311" t="s">
        <v>13373</v>
      </c>
    </row>
    <row r="7312" spans="1:1" x14ac:dyDescent="0.3">
      <c r="A7312" t="s">
        <v>13374</v>
      </c>
    </row>
    <row r="7313" spans="1:1" x14ac:dyDescent="0.3">
      <c r="A7313" t="s">
        <v>13375</v>
      </c>
    </row>
    <row r="7314" spans="1:1" x14ac:dyDescent="0.3">
      <c r="A7314" t="s">
        <v>13376</v>
      </c>
    </row>
    <row r="7315" spans="1:1" x14ac:dyDescent="0.3">
      <c r="A7315" t="s">
        <v>13377</v>
      </c>
    </row>
    <row r="7316" spans="1:1" x14ac:dyDescent="0.3">
      <c r="A7316" t="s">
        <v>13378</v>
      </c>
    </row>
    <row r="7317" spans="1:1" x14ac:dyDescent="0.3">
      <c r="A7317" t="s">
        <v>13379</v>
      </c>
    </row>
    <row r="7318" spans="1:1" x14ac:dyDescent="0.3">
      <c r="A7318" t="s">
        <v>13380</v>
      </c>
    </row>
    <row r="7319" spans="1:1" x14ac:dyDescent="0.3">
      <c r="A7319" t="s">
        <v>13381</v>
      </c>
    </row>
    <row r="7320" spans="1:1" x14ac:dyDescent="0.3">
      <c r="A7320" t="s">
        <v>13382</v>
      </c>
    </row>
    <row r="7321" spans="1:1" x14ac:dyDescent="0.3">
      <c r="A7321" t="s">
        <v>13383</v>
      </c>
    </row>
    <row r="7322" spans="1:1" x14ac:dyDescent="0.3">
      <c r="A7322" t="s">
        <v>13384</v>
      </c>
    </row>
    <row r="7323" spans="1:1" x14ac:dyDescent="0.3">
      <c r="A7323" t="s">
        <v>13385</v>
      </c>
    </row>
    <row r="7324" spans="1:1" x14ac:dyDescent="0.3">
      <c r="A7324" t="s">
        <v>13386</v>
      </c>
    </row>
    <row r="7325" spans="1:1" x14ac:dyDescent="0.3">
      <c r="A7325" t="s">
        <v>13387</v>
      </c>
    </row>
    <row r="7326" spans="1:1" x14ac:dyDescent="0.3">
      <c r="A7326" t="s">
        <v>13388</v>
      </c>
    </row>
    <row r="7327" spans="1:1" x14ac:dyDescent="0.3">
      <c r="A7327" t="s">
        <v>13389</v>
      </c>
    </row>
    <row r="7328" spans="1:1" x14ac:dyDescent="0.3">
      <c r="A7328" t="s">
        <v>13390</v>
      </c>
    </row>
    <row r="7329" spans="1:1" x14ac:dyDescent="0.3">
      <c r="A7329" t="s">
        <v>13391</v>
      </c>
    </row>
    <row r="7330" spans="1:1" x14ac:dyDescent="0.3">
      <c r="A7330" t="s">
        <v>13392</v>
      </c>
    </row>
    <row r="7331" spans="1:1" x14ac:dyDescent="0.3">
      <c r="A7331" t="s">
        <v>13393</v>
      </c>
    </row>
    <row r="7332" spans="1:1" x14ac:dyDescent="0.3">
      <c r="A7332" t="s">
        <v>13394</v>
      </c>
    </row>
    <row r="7333" spans="1:1" x14ac:dyDescent="0.3">
      <c r="A7333" t="s">
        <v>13395</v>
      </c>
    </row>
    <row r="7334" spans="1:1" x14ac:dyDescent="0.3">
      <c r="A7334" t="s">
        <v>13396</v>
      </c>
    </row>
    <row r="7335" spans="1:1" x14ac:dyDescent="0.3">
      <c r="A7335" t="s">
        <v>13397</v>
      </c>
    </row>
    <row r="7336" spans="1:1" x14ac:dyDescent="0.3">
      <c r="A7336" t="s">
        <v>13398</v>
      </c>
    </row>
    <row r="7337" spans="1:1" x14ac:dyDescent="0.3">
      <c r="A7337" t="s">
        <v>13399</v>
      </c>
    </row>
    <row r="7338" spans="1:1" x14ac:dyDescent="0.3">
      <c r="A7338" t="s">
        <v>13400</v>
      </c>
    </row>
    <row r="7339" spans="1:1" x14ac:dyDescent="0.3">
      <c r="A7339" t="s">
        <v>13401</v>
      </c>
    </row>
    <row r="7340" spans="1:1" x14ac:dyDescent="0.3">
      <c r="A7340" t="s">
        <v>13402</v>
      </c>
    </row>
    <row r="7341" spans="1:1" x14ac:dyDescent="0.3">
      <c r="A7341" t="s">
        <v>13403</v>
      </c>
    </row>
    <row r="7342" spans="1:1" x14ac:dyDescent="0.3">
      <c r="A7342" t="s">
        <v>13404</v>
      </c>
    </row>
    <row r="7343" spans="1:1" x14ac:dyDescent="0.3">
      <c r="A7343" t="s">
        <v>13405</v>
      </c>
    </row>
    <row r="7344" spans="1:1" x14ac:dyDescent="0.3">
      <c r="A7344" t="s">
        <v>13406</v>
      </c>
    </row>
    <row r="7345" spans="1:1" x14ac:dyDescent="0.3">
      <c r="A7345" t="s">
        <v>13407</v>
      </c>
    </row>
    <row r="7346" spans="1:1" x14ac:dyDescent="0.3">
      <c r="A7346" t="s">
        <v>13408</v>
      </c>
    </row>
    <row r="7347" spans="1:1" x14ac:dyDescent="0.3">
      <c r="A7347" t="s">
        <v>13409</v>
      </c>
    </row>
    <row r="7348" spans="1:1" x14ac:dyDescent="0.3">
      <c r="A7348" t="s">
        <v>13410</v>
      </c>
    </row>
    <row r="7349" spans="1:1" x14ac:dyDescent="0.3">
      <c r="A7349" t="s">
        <v>13411</v>
      </c>
    </row>
    <row r="7350" spans="1:1" x14ac:dyDescent="0.3">
      <c r="A7350" t="s">
        <v>13412</v>
      </c>
    </row>
    <row r="7351" spans="1:1" x14ac:dyDescent="0.3">
      <c r="A7351" t="s">
        <v>13413</v>
      </c>
    </row>
    <row r="7352" spans="1:1" x14ac:dyDescent="0.3">
      <c r="A7352" t="s">
        <v>13414</v>
      </c>
    </row>
    <row r="7353" spans="1:1" x14ac:dyDescent="0.3">
      <c r="A7353" t="s">
        <v>13415</v>
      </c>
    </row>
    <row r="7354" spans="1:1" x14ac:dyDescent="0.3">
      <c r="A7354" t="s">
        <v>13416</v>
      </c>
    </row>
    <row r="7355" spans="1:1" x14ac:dyDescent="0.3">
      <c r="A7355" t="s">
        <v>13417</v>
      </c>
    </row>
    <row r="7356" spans="1:1" x14ac:dyDescent="0.3">
      <c r="A7356" t="s">
        <v>13418</v>
      </c>
    </row>
    <row r="7357" spans="1:1" x14ac:dyDescent="0.3">
      <c r="A7357" t="s">
        <v>13419</v>
      </c>
    </row>
    <row r="7358" spans="1:1" x14ac:dyDescent="0.3">
      <c r="A7358" t="s">
        <v>13420</v>
      </c>
    </row>
    <row r="7359" spans="1:1" x14ac:dyDescent="0.3">
      <c r="A7359" t="s">
        <v>13421</v>
      </c>
    </row>
    <row r="7360" spans="1:1" x14ac:dyDescent="0.3">
      <c r="A7360" t="s">
        <v>13422</v>
      </c>
    </row>
    <row r="7361" spans="1:1" x14ac:dyDescent="0.3">
      <c r="A7361" t="s">
        <v>13423</v>
      </c>
    </row>
    <row r="7362" spans="1:1" x14ac:dyDescent="0.3">
      <c r="A7362" t="s">
        <v>13424</v>
      </c>
    </row>
    <row r="7363" spans="1:1" x14ac:dyDescent="0.3">
      <c r="A7363" t="s">
        <v>13425</v>
      </c>
    </row>
    <row r="7364" spans="1:1" x14ac:dyDescent="0.3">
      <c r="A7364" t="s">
        <v>13426</v>
      </c>
    </row>
    <row r="7365" spans="1:1" x14ac:dyDescent="0.3">
      <c r="A7365" t="s">
        <v>13427</v>
      </c>
    </row>
    <row r="7366" spans="1:1" x14ac:dyDescent="0.3">
      <c r="A7366" t="s">
        <v>13428</v>
      </c>
    </row>
    <row r="7367" spans="1:1" x14ac:dyDescent="0.3">
      <c r="A7367" t="s">
        <v>13429</v>
      </c>
    </row>
    <row r="7368" spans="1:1" x14ac:dyDescent="0.3">
      <c r="A7368" t="s">
        <v>13430</v>
      </c>
    </row>
    <row r="7369" spans="1:1" x14ac:dyDescent="0.3">
      <c r="A7369" t="s">
        <v>13431</v>
      </c>
    </row>
    <row r="7370" spans="1:1" x14ac:dyDescent="0.3">
      <c r="A7370" t="s">
        <v>13432</v>
      </c>
    </row>
    <row r="7371" spans="1:1" x14ac:dyDescent="0.3">
      <c r="A7371" t="s">
        <v>13433</v>
      </c>
    </row>
    <row r="7372" spans="1:1" x14ac:dyDescent="0.3">
      <c r="A7372" t="s">
        <v>13434</v>
      </c>
    </row>
    <row r="7373" spans="1:1" x14ac:dyDescent="0.3">
      <c r="A7373" t="s">
        <v>13435</v>
      </c>
    </row>
    <row r="7374" spans="1:1" x14ac:dyDescent="0.3">
      <c r="A7374" t="s">
        <v>13436</v>
      </c>
    </row>
    <row r="7375" spans="1:1" x14ac:dyDescent="0.3">
      <c r="A7375" t="s">
        <v>13437</v>
      </c>
    </row>
    <row r="7376" spans="1:1" x14ac:dyDescent="0.3">
      <c r="A7376" t="s">
        <v>13438</v>
      </c>
    </row>
    <row r="7377" spans="1:1" x14ac:dyDescent="0.3">
      <c r="A7377" t="s">
        <v>13439</v>
      </c>
    </row>
    <row r="7378" spans="1:1" x14ac:dyDescent="0.3">
      <c r="A7378" t="s">
        <v>13440</v>
      </c>
    </row>
    <row r="7379" spans="1:1" x14ac:dyDescent="0.3">
      <c r="A7379" t="s">
        <v>13441</v>
      </c>
    </row>
    <row r="7380" spans="1:1" x14ac:dyDescent="0.3">
      <c r="A7380" t="s">
        <v>13442</v>
      </c>
    </row>
    <row r="7381" spans="1:1" x14ac:dyDescent="0.3">
      <c r="A7381" t="s">
        <v>13443</v>
      </c>
    </row>
    <row r="7382" spans="1:1" x14ac:dyDescent="0.3">
      <c r="A7382" t="s">
        <v>13444</v>
      </c>
    </row>
    <row r="7383" spans="1:1" x14ac:dyDescent="0.3">
      <c r="A7383" t="s">
        <v>13445</v>
      </c>
    </row>
    <row r="7384" spans="1:1" x14ac:dyDescent="0.3">
      <c r="A7384" t="s">
        <v>13446</v>
      </c>
    </row>
    <row r="7385" spans="1:1" x14ac:dyDescent="0.3">
      <c r="A7385" t="s">
        <v>13447</v>
      </c>
    </row>
    <row r="7386" spans="1:1" x14ac:dyDescent="0.3">
      <c r="A7386" t="s">
        <v>13448</v>
      </c>
    </row>
    <row r="7387" spans="1:1" x14ac:dyDescent="0.3">
      <c r="A7387" t="s">
        <v>13449</v>
      </c>
    </row>
    <row r="7388" spans="1:1" x14ac:dyDescent="0.3">
      <c r="A7388" t="s">
        <v>13450</v>
      </c>
    </row>
    <row r="7389" spans="1:1" x14ac:dyDescent="0.3">
      <c r="A7389" t="s">
        <v>13451</v>
      </c>
    </row>
    <row r="7390" spans="1:1" x14ac:dyDescent="0.3">
      <c r="A7390" t="s">
        <v>13452</v>
      </c>
    </row>
    <row r="7391" spans="1:1" x14ac:dyDescent="0.3">
      <c r="A7391" t="s">
        <v>13453</v>
      </c>
    </row>
    <row r="7392" spans="1:1" x14ac:dyDescent="0.3">
      <c r="A7392" t="s">
        <v>13454</v>
      </c>
    </row>
    <row r="7393" spans="1:1" x14ac:dyDescent="0.3">
      <c r="A7393" t="s">
        <v>13455</v>
      </c>
    </row>
    <row r="7394" spans="1:1" x14ac:dyDescent="0.3">
      <c r="A7394" t="s">
        <v>13456</v>
      </c>
    </row>
    <row r="7395" spans="1:1" x14ac:dyDescent="0.3">
      <c r="A7395" t="s">
        <v>13457</v>
      </c>
    </row>
    <row r="7396" spans="1:1" x14ac:dyDescent="0.3">
      <c r="A7396" t="s">
        <v>13458</v>
      </c>
    </row>
    <row r="7397" spans="1:1" x14ac:dyDescent="0.3">
      <c r="A7397" t="s">
        <v>13459</v>
      </c>
    </row>
    <row r="7398" spans="1:1" x14ac:dyDescent="0.3">
      <c r="A7398" t="s">
        <v>13460</v>
      </c>
    </row>
    <row r="7399" spans="1:1" x14ac:dyDescent="0.3">
      <c r="A7399" t="s">
        <v>13461</v>
      </c>
    </row>
    <row r="7400" spans="1:1" x14ac:dyDescent="0.3">
      <c r="A7400" t="s">
        <v>13462</v>
      </c>
    </row>
    <row r="7401" spans="1:1" x14ac:dyDescent="0.3">
      <c r="A7401" t="s">
        <v>13463</v>
      </c>
    </row>
    <row r="7402" spans="1:1" x14ac:dyDescent="0.3">
      <c r="A7402" t="s">
        <v>13464</v>
      </c>
    </row>
    <row r="7403" spans="1:1" x14ac:dyDescent="0.3">
      <c r="A7403" t="s">
        <v>13465</v>
      </c>
    </row>
    <row r="7404" spans="1:1" x14ac:dyDescent="0.3">
      <c r="A7404" t="s">
        <v>13466</v>
      </c>
    </row>
    <row r="7405" spans="1:1" x14ac:dyDescent="0.3">
      <c r="A7405" t="s">
        <v>13467</v>
      </c>
    </row>
    <row r="7406" spans="1:1" x14ac:dyDescent="0.3">
      <c r="A7406" t="s">
        <v>13468</v>
      </c>
    </row>
    <row r="7407" spans="1:1" x14ac:dyDescent="0.3">
      <c r="A7407" t="s">
        <v>13469</v>
      </c>
    </row>
    <row r="7408" spans="1:1" x14ac:dyDescent="0.3">
      <c r="A7408" t="s">
        <v>13470</v>
      </c>
    </row>
    <row r="7409" spans="1:1" x14ac:dyDescent="0.3">
      <c r="A7409" t="s">
        <v>13471</v>
      </c>
    </row>
    <row r="7410" spans="1:1" x14ac:dyDescent="0.3">
      <c r="A7410" t="s">
        <v>13472</v>
      </c>
    </row>
    <row r="7411" spans="1:1" x14ac:dyDescent="0.3">
      <c r="A7411" t="s">
        <v>13473</v>
      </c>
    </row>
    <row r="7412" spans="1:1" x14ac:dyDescent="0.3">
      <c r="A7412" t="s">
        <v>13474</v>
      </c>
    </row>
    <row r="7413" spans="1:1" x14ac:dyDescent="0.3">
      <c r="A7413" t="s">
        <v>13475</v>
      </c>
    </row>
    <row r="7414" spans="1:1" x14ac:dyDescent="0.3">
      <c r="A7414" t="s">
        <v>13476</v>
      </c>
    </row>
    <row r="7415" spans="1:1" x14ac:dyDescent="0.3">
      <c r="A7415" t="s">
        <v>13477</v>
      </c>
    </row>
    <row r="7416" spans="1:1" x14ac:dyDescent="0.3">
      <c r="A7416" t="s">
        <v>13478</v>
      </c>
    </row>
    <row r="7417" spans="1:1" x14ac:dyDescent="0.3">
      <c r="A7417" t="s">
        <v>13479</v>
      </c>
    </row>
    <row r="7418" spans="1:1" x14ac:dyDescent="0.3">
      <c r="A7418" t="s">
        <v>13480</v>
      </c>
    </row>
    <row r="7419" spans="1:1" x14ac:dyDescent="0.3">
      <c r="A7419" t="s">
        <v>13481</v>
      </c>
    </row>
    <row r="7420" spans="1:1" x14ac:dyDescent="0.3">
      <c r="A7420" t="s">
        <v>13482</v>
      </c>
    </row>
    <row r="7421" spans="1:1" x14ac:dyDescent="0.3">
      <c r="A7421" t="s">
        <v>13483</v>
      </c>
    </row>
    <row r="7422" spans="1:1" x14ac:dyDescent="0.3">
      <c r="A7422" t="s">
        <v>13484</v>
      </c>
    </row>
    <row r="7423" spans="1:1" x14ac:dyDescent="0.3">
      <c r="A7423" t="s">
        <v>13485</v>
      </c>
    </row>
    <row r="7424" spans="1:1" x14ac:dyDescent="0.3">
      <c r="A7424" t="s">
        <v>13486</v>
      </c>
    </row>
    <row r="7425" spans="1:1" x14ac:dyDescent="0.3">
      <c r="A7425" t="s">
        <v>13487</v>
      </c>
    </row>
    <row r="7426" spans="1:1" x14ac:dyDescent="0.3">
      <c r="A7426" t="s">
        <v>13488</v>
      </c>
    </row>
    <row r="7427" spans="1:1" x14ac:dyDescent="0.3">
      <c r="A7427" t="s">
        <v>13489</v>
      </c>
    </row>
    <row r="7428" spans="1:1" x14ac:dyDescent="0.3">
      <c r="A7428" t="s">
        <v>13490</v>
      </c>
    </row>
    <row r="7429" spans="1:1" x14ac:dyDescent="0.3">
      <c r="A7429" t="s">
        <v>13491</v>
      </c>
    </row>
    <row r="7430" spans="1:1" x14ac:dyDescent="0.3">
      <c r="A7430" t="s">
        <v>13492</v>
      </c>
    </row>
    <row r="7431" spans="1:1" x14ac:dyDescent="0.3">
      <c r="A7431" t="s">
        <v>13493</v>
      </c>
    </row>
    <row r="7432" spans="1:1" x14ac:dyDescent="0.3">
      <c r="A7432" t="s">
        <v>13494</v>
      </c>
    </row>
    <row r="7433" spans="1:1" x14ac:dyDescent="0.3">
      <c r="A7433" t="s">
        <v>13495</v>
      </c>
    </row>
    <row r="7434" spans="1:1" x14ac:dyDescent="0.3">
      <c r="A7434" t="s">
        <v>13496</v>
      </c>
    </row>
    <row r="7435" spans="1:1" x14ac:dyDescent="0.3">
      <c r="A7435" t="s">
        <v>13497</v>
      </c>
    </row>
    <row r="7436" spans="1:1" x14ac:dyDescent="0.3">
      <c r="A7436" t="s">
        <v>13498</v>
      </c>
    </row>
    <row r="7437" spans="1:1" x14ac:dyDescent="0.3">
      <c r="A7437" t="s">
        <v>13499</v>
      </c>
    </row>
    <row r="7438" spans="1:1" x14ac:dyDescent="0.3">
      <c r="A7438" t="s">
        <v>13500</v>
      </c>
    </row>
    <row r="7439" spans="1:1" x14ac:dyDescent="0.3">
      <c r="A7439" t="s">
        <v>13501</v>
      </c>
    </row>
    <row r="7440" spans="1:1" x14ac:dyDescent="0.3">
      <c r="A7440" t="s">
        <v>13502</v>
      </c>
    </row>
    <row r="7441" spans="1:1" x14ac:dyDescent="0.3">
      <c r="A7441" t="s">
        <v>13503</v>
      </c>
    </row>
    <row r="7442" spans="1:1" x14ac:dyDescent="0.3">
      <c r="A7442" t="s">
        <v>13504</v>
      </c>
    </row>
    <row r="7443" spans="1:1" x14ac:dyDescent="0.3">
      <c r="A7443" t="s">
        <v>13505</v>
      </c>
    </row>
    <row r="7444" spans="1:1" x14ac:dyDescent="0.3">
      <c r="A7444" t="s">
        <v>13506</v>
      </c>
    </row>
    <row r="7445" spans="1:1" x14ac:dyDescent="0.3">
      <c r="A7445" t="s">
        <v>13507</v>
      </c>
    </row>
    <row r="7446" spans="1:1" x14ac:dyDescent="0.3">
      <c r="A7446" t="s">
        <v>13508</v>
      </c>
    </row>
    <row r="7447" spans="1:1" x14ac:dyDescent="0.3">
      <c r="A7447" t="s">
        <v>13509</v>
      </c>
    </row>
    <row r="7448" spans="1:1" x14ac:dyDescent="0.3">
      <c r="A7448" t="s">
        <v>13510</v>
      </c>
    </row>
    <row r="7449" spans="1:1" x14ac:dyDescent="0.3">
      <c r="A7449" t="s">
        <v>13511</v>
      </c>
    </row>
    <row r="7450" spans="1:1" x14ac:dyDescent="0.3">
      <c r="A7450" t="s">
        <v>13512</v>
      </c>
    </row>
    <row r="7451" spans="1:1" x14ac:dyDescent="0.3">
      <c r="A7451" t="s">
        <v>13513</v>
      </c>
    </row>
    <row r="7452" spans="1:1" x14ac:dyDescent="0.3">
      <c r="A7452" t="s">
        <v>13514</v>
      </c>
    </row>
    <row r="7453" spans="1:1" x14ac:dyDescent="0.3">
      <c r="A7453" t="s">
        <v>13515</v>
      </c>
    </row>
    <row r="7454" spans="1:1" x14ac:dyDescent="0.3">
      <c r="A7454" t="s">
        <v>13516</v>
      </c>
    </row>
    <row r="7455" spans="1:1" x14ac:dyDescent="0.3">
      <c r="A7455" t="s">
        <v>13517</v>
      </c>
    </row>
    <row r="7456" spans="1:1" x14ac:dyDescent="0.3">
      <c r="A7456" t="s">
        <v>13518</v>
      </c>
    </row>
    <row r="7457" spans="1:1" x14ac:dyDescent="0.3">
      <c r="A7457" t="s">
        <v>13519</v>
      </c>
    </row>
    <row r="7458" spans="1:1" x14ac:dyDescent="0.3">
      <c r="A7458" t="s">
        <v>13520</v>
      </c>
    </row>
    <row r="7459" spans="1:1" x14ac:dyDescent="0.3">
      <c r="A7459" t="s">
        <v>13521</v>
      </c>
    </row>
    <row r="7460" spans="1:1" x14ac:dyDescent="0.3">
      <c r="A7460" t="s">
        <v>13522</v>
      </c>
    </row>
    <row r="7461" spans="1:1" x14ac:dyDescent="0.3">
      <c r="A7461" t="s">
        <v>13523</v>
      </c>
    </row>
    <row r="7462" spans="1:1" x14ac:dyDescent="0.3">
      <c r="A7462" t="s">
        <v>13524</v>
      </c>
    </row>
    <row r="7463" spans="1:1" x14ac:dyDescent="0.3">
      <c r="A7463" t="s">
        <v>13525</v>
      </c>
    </row>
    <row r="7464" spans="1:1" x14ac:dyDescent="0.3">
      <c r="A7464" t="s">
        <v>13526</v>
      </c>
    </row>
    <row r="7465" spans="1:1" x14ac:dyDescent="0.3">
      <c r="A7465" t="s">
        <v>13527</v>
      </c>
    </row>
    <row r="7466" spans="1:1" x14ac:dyDescent="0.3">
      <c r="A7466" t="s">
        <v>13528</v>
      </c>
    </row>
    <row r="7467" spans="1:1" x14ac:dyDescent="0.3">
      <c r="A7467" t="s">
        <v>13529</v>
      </c>
    </row>
    <row r="7468" spans="1:1" x14ac:dyDescent="0.3">
      <c r="A7468" t="s">
        <v>13530</v>
      </c>
    </row>
    <row r="7469" spans="1:1" x14ac:dyDescent="0.3">
      <c r="A7469" t="s">
        <v>13531</v>
      </c>
    </row>
    <row r="7470" spans="1:1" x14ac:dyDescent="0.3">
      <c r="A7470" t="s">
        <v>13532</v>
      </c>
    </row>
    <row r="7471" spans="1:1" x14ac:dyDescent="0.3">
      <c r="A7471" t="s">
        <v>13533</v>
      </c>
    </row>
    <row r="7472" spans="1:1" x14ac:dyDescent="0.3">
      <c r="A7472" t="s">
        <v>13534</v>
      </c>
    </row>
    <row r="7473" spans="1:1" x14ac:dyDescent="0.3">
      <c r="A7473" t="s">
        <v>13535</v>
      </c>
    </row>
    <row r="7474" spans="1:1" x14ac:dyDescent="0.3">
      <c r="A7474" t="s">
        <v>13536</v>
      </c>
    </row>
    <row r="7475" spans="1:1" x14ac:dyDescent="0.3">
      <c r="A7475" t="s">
        <v>13537</v>
      </c>
    </row>
    <row r="7476" spans="1:1" x14ac:dyDescent="0.3">
      <c r="A7476" t="s">
        <v>13538</v>
      </c>
    </row>
    <row r="7477" spans="1:1" x14ac:dyDescent="0.3">
      <c r="A7477" t="s">
        <v>13539</v>
      </c>
    </row>
    <row r="7478" spans="1:1" x14ac:dyDescent="0.3">
      <c r="A7478" t="s">
        <v>13540</v>
      </c>
    </row>
    <row r="7479" spans="1:1" x14ac:dyDescent="0.3">
      <c r="A7479" t="s">
        <v>13541</v>
      </c>
    </row>
    <row r="7480" spans="1:1" x14ac:dyDescent="0.3">
      <c r="A7480" t="s">
        <v>13542</v>
      </c>
    </row>
    <row r="7481" spans="1:1" x14ac:dyDescent="0.3">
      <c r="A7481" t="s">
        <v>13543</v>
      </c>
    </row>
    <row r="7482" spans="1:1" x14ac:dyDescent="0.3">
      <c r="A7482" t="s">
        <v>13544</v>
      </c>
    </row>
    <row r="7483" spans="1:1" x14ac:dyDescent="0.3">
      <c r="A7483" t="s">
        <v>13545</v>
      </c>
    </row>
    <row r="7484" spans="1:1" x14ac:dyDescent="0.3">
      <c r="A7484" t="s">
        <v>13546</v>
      </c>
    </row>
    <row r="7485" spans="1:1" x14ac:dyDescent="0.3">
      <c r="A7485" t="s">
        <v>13547</v>
      </c>
    </row>
    <row r="7486" spans="1:1" x14ac:dyDescent="0.3">
      <c r="A7486" t="s">
        <v>13548</v>
      </c>
    </row>
    <row r="7487" spans="1:1" x14ac:dyDescent="0.3">
      <c r="A7487" t="s">
        <v>13549</v>
      </c>
    </row>
    <row r="7488" spans="1:1" x14ac:dyDescent="0.3">
      <c r="A7488" t="s">
        <v>13550</v>
      </c>
    </row>
    <row r="7489" spans="1:1" x14ac:dyDescent="0.3">
      <c r="A7489" t="s">
        <v>13551</v>
      </c>
    </row>
    <row r="7490" spans="1:1" x14ac:dyDescent="0.3">
      <c r="A7490" t="s">
        <v>13552</v>
      </c>
    </row>
    <row r="7491" spans="1:1" x14ac:dyDescent="0.3">
      <c r="A7491" t="s">
        <v>13553</v>
      </c>
    </row>
    <row r="7492" spans="1:1" x14ac:dyDescent="0.3">
      <c r="A7492" t="s">
        <v>13554</v>
      </c>
    </row>
    <row r="7493" spans="1:1" x14ac:dyDescent="0.3">
      <c r="A7493" t="s">
        <v>13555</v>
      </c>
    </row>
    <row r="7494" spans="1:1" x14ac:dyDescent="0.3">
      <c r="A7494" t="s">
        <v>13556</v>
      </c>
    </row>
    <row r="7495" spans="1:1" x14ac:dyDescent="0.3">
      <c r="A7495" t="s">
        <v>13557</v>
      </c>
    </row>
    <row r="7496" spans="1:1" x14ac:dyDescent="0.3">
      <c r="A7496" t="s">
        <v>13558</v>
      </c>
    </row>
    <row r="7497" spans="1:1" x14ac:dyDescent="0.3">
      <c r="A7497" t="s">
        <v>13559</v>
      </c>
    </row>
    <row r="7498" spans="1:1" x14ac:dyDescent="0.3">
      <c r="A7498" t="s">
        <v>13560</v>
      </c>
    </row>
    <row r="7499" spans="1:1" x14ac:dyDescent="0.3">
      <c r="A7499" t="s">
        <v>13561</v>
      </c>
    </row>
    <row r="7500" spans="1:1" x14ac:dyDescent="0.3">
      <c r="A7500" t="s">
        <v>13562</v>
      </c>
    </row>
    <row r="7501" spans="1:1" x14ac:dyDescent="0.3">
      <c r="A7501" t="s">
        <v>13563</v>
      </c>
    </row>
    <row r="7502" spans="1:1" x14ac:dyDescent="0.3">
      <c r="A7502" t="s">
        <v>13564</v>
      </c>
    </row>
    <row r="7503" spans="1:1" x14ac:dyDescent="0.3">
      <c r="A7503" t="s">
        <v>13565</v>
      </c>
    </row>
    <row r="7504" spans="1:1" x14ac:dyDescent="0.3">
      <c r="A7504" t="s">
        <v>13566</v>
      </c>
    </row>
    <row r="7505" spans="1:1" x14ac:dyDescent="0.3">
      <c r="A7505" t="s">
        <v>13567</v>
      </c>
    </row>
    <row r="7506" spans="1:1" x14ac:dyDescent="0.3">
      <c r="A7506" t="s">
        <v>13568</v>
      </c>
    </row>
    <row r="7507" spans="1:1" x14ac:dyDescent="0.3">
      <c r="A7507" t="s">
        <v>13569</v>
      </c>
    </row>
    <row r="7508" spans="1:1" x14ac:dyDescent="0.3">
      <c r="A7508" t="s">
        <v>13570</v>
      </c>
    </row>
    <row r="7509" spans="1:1" x14ac:dyDescent="0.3">
      <c r="A7509" t="s">
        <v>13571</v>
      </c>
    </row>
    <row r="7510" spans="1:1" x14ac:dyDescent="0.3">
      <c r="A7510" t="s">
        <v>13572</v>
      </c>
    </row>
    <row r="7511" spans="1:1" x14ac:dyDescent="0.3">
      <c r="A7511" t="s">
        <v>13573</v>
      </c>
    </row>
    <row r="7512" spans="1:1" x14ac:dyDescent="0.3">
      <c r="A7512" t="s">
        <v>13574</v>
      </c>
    </row>
    <row r="7513" spans="1:1" x14ac:dyDescent="0.3">
      <c r="A7513" t="s">
        <v>13575</v>
      </c>
    </row>
    <row r="7514" spans="1:1" x14ac:dyDescent="0.3">
      <c r="A7514" t="s">
        <v>13576</v>
      </c>
    </row>
    <row r="7515" spans="1:1" x14ac:dyDescent="0.3">
      <c r="A7515" t="s">
        <v>13577</v>
      </c>
    </row>
    <row r="7516" spans="1:1" x14ac:dyDescent="0.3">
      <c r="A7516" t="s">
        <v>13578</v>
      </c>
    </row>
    <row r="7517" spans="1:1" x14ac:dyDescent="0.3">
      <c r="A7517" t="s">
        <v>13579</v>
      </c>
    </row>
    <row r="7518" spans="1:1" x14ac:dyDescent="0.3">
      <c r="A7518" t="s">
        <v>13580</v>
      </c>
    </row>
    <row r="7519" spans="1:1" x14ac:dyDescent="0.3">
      <c r="A7519" t="s">
        <v>13581</v>
      </c>
    </row>
    <row r="7520" spans="1:1" x14ac:dyDescent="0.3">
      <c r="A7520" t="s">
        <v>13582</v>
      </c>
    </row>
    <row r="7521" spans="1:1" x14ac:dyDescent="0.3">
      <c r="A7521" t="s">
        <v>13583</v>
      </c>
    </row>
    <row r="7522" spans="1:1" x14ac:dyDescent="0.3">
      <c r="A7522" t="s">
        <v>13584</v>
      </c>
    </row>
    <row r="7523" spans="1:1" x14ac:dyDescent="0.3">
      <c r="A7523" t="s">
        <v>13585</v>
      </c>
    </row>
    <row r="7524" spans="1:1" x14ac:dyDescent="0.3">
      <c r="A7524" t="s">
        <v>13586</v>
      </c>
    </row>
    <row r="7525" spans="1:1" x14ac:dyDescent="0.3">
      <c r="A7525" t="s">
        <v>13587</v>
      </c>
    </row>
    <row r="7526" spans="1:1" x14ac:dyDescent="0.3">
      <c r="A7526" t="s">
        <v>13588</v>
      </c>
    </row>
    <row r="7527" spans="1:1" x14ac:dyDescent="0.3">
      <c r="A7527" t="s">
        <v>13589</v>
      </c>
    </row>
    <row r="7528" spans="1:1" x14ac:dyDescent="0.3">
      <c r="A7528" t="s">
        <v>13590</v>
      </c>
    </row>
    <row r="7529" spans="1:1" x14ac:dyDescent="0.3">
      <c r="A7529" t="s">
        <v>13591</v>
      </c>
    </row>
    <row r="7530" spans="1:1" x14ac:dyDescent="0.3">
      <c r="A7530" t="s">
        <v>13592</v>
      </c>
    </row>
    <row r="7531" spans="1:1" x14ac:dyDescent="0.3">
      <c r="A7531" t="s">
        <v>13593</v>
      </c>
    </row>
    <row r="7532" spans="1:1" x14ac:dyDescent="0.3">
      <c r="A7532" t="s">
        <v>13594</v>
      </c>
    </row>
    <row r="7533" spans="1:1" x14ac:dyDescent="0.3">
      <c r="A7533" t="s">
        <v>13595</v>
      </c>
    </row>
    <row r="7534" spans="1:1" x14ac:dyDescent="0.3">
      <c r="A7534" t="s">
        <v>13596</v>
      </c>
    </row>
    <row r="7535" spans="1:1" x14ac:dyDescent="0.3">
      <c r="A7535" t="s">
        <v>13597</v>
      </c>
    </row>
    <row r="7536" spans="1:1" x14ac:dyDescent="0.3">
      <c r="A7536" t="s">
        <v>13598</v>
      </c>
    </row>
    <row r="7537" spans="1:1" x14ac:dyDescent="0.3">
      <c r="A7537" t="s">
        <v>13599</v>
      </c>
    </row>
    <row r="7538" spans="1:1" x14ac:dyDescent="0.3">
      <c r="A7538" t="s">
        <v>13600</v>
      </c>
    </row>
    <row r="7539" spans="1:1" x14ac:dyDescent="0.3">
      <c r="A7539" t="s">
        <v>13601</v>
      </c>
    </row>
    <row r="7540" spans="1:1" x14ac:dyDescent="0.3">
      <c r="A7540" t="s">
        <v>13602</v>
      </c>
    </row>
    <row r="7541" spans="1:1" x14ac:dyDescent="0.3">
      <c r="A7541" t="s">
        <v>13603</v>
      </c>
    </row>
    <row r="7542" spans="1:1" x14ac:dyDescent="0.3">
      <c r="A7542" t="s">
        <v>13604</v>
      </c>
    </row>
    <row r="7543" spans="1:1" x14ac:dyDescent="0.3">
      <c r="A7543" t="s">
        <v>13605</v>
      </c>
    </row>
    <row r="7544" spans="1:1" x14ac:dyDescent="0.3">
      <c r="A7544" t="s">
        <v>13606</v>
      </c>
    </row>
    <row r="7545" spans="1:1" x14ac:dyDescent="0.3">
      <c r="A7545" t="s">
        <v>13607</v>
      </c>
    </row>
    <row r="7546" spans="1:1" x14ac:dyDescent="0.3">
      <c r="A7546" t="s">
        <v>13608</v>
      </c>
    </row>
    <row r="7547" spans="1:1" x14ac:dyDescent="0.3">
      <c r="A7547" t="s">
        <v>13609</v>
      </c>
    </row>
    <row r="7548" spans="1:1" x14ac:dyDescent="0.3">
      <c r="A7548" t="s">
        <v>13610</v>
      </c>
    </row>
    <row r="7549" spans="1:1" x14ac:dyDescent="0.3">
      <c r="A7549" t="s">
        <v>13611</v>
      </c>
    </row>
    <row r="7550" spans="1:1" x14ac:dyDescent="0.3">
      <c r="A7550" t="s">
        <v>13612</v>
      </c>
    </row>
    <row r="7551" spans="1:1" x14ac:dyDescent="0.3">
      <c r="A7551" t="s">
        <v>13613</v>
      </c>
    </row>
    <row r="7552" spans="1:1" x14ac:dyDescent="0.3">
      <c r="A7552" t="s">
        <v>13614</v>
      </c>
    </row>
    <row r="7553" spans="1:1" x14ac:dyDescent="0.3">
      <c r="A7553" t="s">
        <v>13615</v>
      </c>
    </row>
    <row r="7554" spans="1:1" x14ac:dyDescent="0.3">
      <c r="A7554" t="s">
        <v>13616</v>
      </c>
    </row>
    <row r="7555" spans="1:1" x14ac:dyDescent="0.3">
      <c r="A7555" t="s">
        <v>13617</v>
      </c>
    </row>
    <row r="7556" spans="1:1" x14ac:dyDescent="0.3">
      <c r="A7556" t="s">
        <v>13618</v>
      </c>
    </row>
    <row r="7557" spans="1:1" x14ac:dyDescent="0.3">
      <c r="A7557" t="s">
        <v>13619</v>
      </c>
    </row>
    <row r="7558" spans="1:1" x14ac:dyDescent="0.3">
      <c r="A7558" t="s">
        <v>13620</v>
      </c>
    </row>
    <row r="7559" spans="1:1" x14ac:dyDescent="0.3">
      <c r="A7559" t="s">
        <v>13621</v>
      </c>
    </row>
    <row r="7560" spans="1:1" x14ac:dyDescent="0.3">
      <c r="A7560" t="s">
        <v>13622</v>
      </c>
    </row>
    <row r="7561" spans="1:1" x14ac:dyDescent="0.3">
      <c r="A7561" t="s">
        <v>13623</v>
      </c>
    </row>
    <row r="7562" spans="1:1" x14ac:dyDescent="0.3">
      <c r="A7562" t="s">
        <v>13624</v>
      </c>
    </row>
    <row r="7563" spans="1:1" x14ac:dyDescent="0.3">
      <c r="A7563" t="s">
        <v>13625</v>
      </c>
    </row>
    <row r="7564" spans="1:1" x14ac:dyDescent="0.3">
      <c r="A7564" t="s">
        <v>13626</v>
      </c>
    </row>
    <row r="7565" spans="1:1" x14ac:dyDescent="0.3">
      <c r="A7565" t="s">
        <v>13627</v>
      </c>
    </row>
    <row r="7566" spans="1:1" x14ac:dyDescent="0.3">
      <c r="A7566" t="s">
        <v>13628</v>
      </c>
    </row>
    <row r="7567" spans="1:1" x14ac:dyDescent="0.3">
      <c r="A7567" t="s">
        <v>13629</v>
      </c>
    </row>
    <row r="7568" spans="1:1" x14ac:dyDescent="0.3">
      <c r="A7568" t="s">
        <v>13630</v>
      </c>
    </row>
    <row r="7569" spans="1:1" x14ac:dyDescent="0.3">
      <c r="A7569" t="s">
        <v>13631</v>
      </c>
    </row>
    <row r="7570" spans="1:1" x14ac:dyDescent="0.3">
      <c r="A7570" t="s">
        <v>13632</v>
      </c>
    </row>
    <row r="7571" spans="1:1" x14ac:dyDescent="0.3">
      <c r="A7571" t="s">
        <v>13633</v>
      </c>
    </row>
    <row r="7572" spans="1:1" x14ac:dyDescent="0.3">
      <c r="A7572" t="s">
        <v>13634</v>
      </c>
    </row>
    <row r="7573" spans="1:1" x14ac:dyDescent="0.3">
      <c r="A7573" t="s">
        <v>13635</v>
      </c>
    </row>
    <row r="7574" spans="1:1" x14ac:dyDescent="0.3">
      <c r="A7574" t="s">
        <v>13636</v>
      </c>
    </row>
    <row r="7575" spans="1:1" x14ac:dyDescent="0.3">
      <c r="A7575" t="s">
        <v>13637</v>
      </c>
    </row>
    <row r="7576" spans="1:1" x14ac:dyDescent="0.3">
      <c r="A7576" t="s">
        <v>13638</v>
      </c>
    </row>
    <row r="7577" spans="1:1" x14ac:dyDescent="0.3">
      <c r="A7577" t="s">
        <v>13639</v>
      </c>
    </row>
    <row r="7578" spans="1:1" x14ac:dyDescent="0.3">
      <c r="A7578" t="s">
        <v>13640</v>
      </c>
    </row>
    <row r="7579" spans="1:1" x14ac:dyDescent="0.3">
      <c r="A7579" t="s">
        <v>13641</v>
      </c>
    </row>
    <row r="7580" spans="1:1" x14ac:dyDescent="0.3">
      <c r="A7580" t="s">
        <v>13642</v>
      </c>
    </row>
    <row r="7581" spans="1:1" x14ac:dyDescent="0.3">
      <c r="A7581" t="s">
        <v>13643</v>
      </c>
    </row>
    <row r="7582" spans="1:1" x14ac:dyDescent="0.3">
      <c r="A7582" t="s">
        <v>13644</v>
      </c>
    </row>
    <row r="7583" spans="1:1" x14ac:dyDescent="0.3">
      <c r="A7583" t="s">
        <v>13645</v>
      </c>
    </row>
    <row r="7584" spans="1:1" x14ac:dyDescent="0.3">
      <c r="A7584" t="s">
        <v>13646</v>
      </c>
    </row>
    <row r="7585" spans="1:1" x14ac:dyDescent="0.3">
      <c r="A7585" t="s">
        <v>13647</v>
      </c>
    </row>
    <row r="7586" spans="1:1" x14ac:dyDescent="0.3">
      <c r="A7586" t="s">
        <v>13648</v>
      </c>
    </row>
    <row r="7587" spans="1:1" x14ac:dyDescent="0.3">
      <c r="A7587" t="s">
        <v>13649</v>
      </c>
    </row>
    <row r="7588" spans="1:1" x14ac:dyDescent="0.3">
      <c r="A7588" t="s">
        <v>13650</v>
      </c>
    </row>
    <row r="7589" spans="1:1" x14ac:dyDescent="0.3">
      <c r="A7589" t="s">
        <v>13651</v>
      </c>
    </row>
    <row r="7590" spans="1:1" x14ac:dyDescent="0.3">
      <c r="A7590" t="s">
        <v>13652</v>
      </c>
    </row>
    <row r="7591" spans="1:1" x14ac:dyDescent="0.3">
      <c r="A7591" t="s">
        <v>13653</v>
      </c>
    </row>
    <row r="7592" spans="1:1" x14ac:dyDescent="0.3">
      <c r="A7592" t="s">
        <v>13654</v>
      </c>
    </row>
    <row r="7593" spans="1:1" x14ac:dyDescent="0.3">
      <c r="A7593" t="s">
        <v>13655</v>
      </c>
    </row>
    <row r="7594" spans="1:1" x14ac:dyDescent="0.3">
      <c r="A7594" t="s">
        <v>13656</v>
      </c>
    </row>
    <row r="7595" spans="1:1" x14ac:dyDescent="0.3">
      <c r="A7595" t="s">
        <v>13657</v>
      </c>
    </row>
    <row r="7596" spans="1:1" x14ac:dyDescent="0.3">
      <c r="A7596" t="s">
        <v>13658</v>
      </c>
    </row>
    <row r="7597" spans="1:1" x14ac:dyDescent="0.3">
      <c r="A7597" t="s">
        <v>13659</v>
      </c>
    </row>
    <row r="7598" spans="1:1" x14ac:dyDescent="0.3">
      <c r="A7598" t="s">
        <v>13660</v>
      </c>
    </row>
    <row r="7599" spans="1:1" x14ac:dyDescent="0.3">
      <c r="A7599" t="s">
        <v>13661</v>
      </c>
    </row>
    <row r="7600" spans="1:1" x14ac:dyDescent="0.3">
      <c r="A7600" t="s">
        <v>13662</v>
      </c>
    </row>
    <row r="7601" spans="1:1" x14ac:dyDescent="0.3">
      <c r="A7601" t="s">
        <v>13663</v>
      </c>
    </row>
    <row r="7602" spans="1:1" x14ac:dyDescent="0.3">
      <c r="A7602" t="s">
        <v>13664</v>
      </c>
    </row>
    <row r="7603" spans="1:1" x14ac:dyDescent="0.3">
      <c r="A7603" t="s">
        <v>13665</v>
      </c>
    </row>
    <row r="7604" spans="1:1" x14ac:dyDescent="0.3">
      <c r="A7604" t="s">
        <v>13666</v>
      </c>
    </row>
    <row r="7605" spans="1:1" x14ac:dyDescent="0.3">
      <c r="A7605" t="s">
        <v>13667</v>
      </c>
    </row>
    <row r="7606" spans="1:1" x14ac:dyDescent="0.3">
      <c r="A7606" t="s">
        <v>13668</v>
      </c>
    </row>
    <row r="7607" spans="1:1" x14ac:dyDescent="0.3">
      <c r="A7607" t="s">
        <v>13669</v>
      </c>
    </row>
    <row r="7608" spans="1:1" x14ac:dyDescent="0.3">
      <c r="A7608" t="s">
        <v>13670</v>
      </c>
    </row>
    <row r="7609" spans="1:1" x14ac:dyDescent="0.3">
      <c r="A7609" t="s">
        <v>13671</v>
      </c>
    </row>
    <row r="7610" spans="1:1" x14ac:dyDescent="0.3">
      <c r="A7610" t="s">
        <v>13672</v>
      </c>
    </row>
    <row r="7611" spans="1:1" x14ac:dyDescent="0.3">
      <c r="A7611" t="s">
        <v>13673</v>
      </c>
    </row>
    <row r="7612" spans="1:1" x14ac:dyDescent="0.3">
      <c r="A7612" t="s">
        <v>13674</v>
      </c>
    </row>
    <row r="7613" spans="1:1" x14ac:dyDescent="0.3">
      <c r="A7613" t="s">
        <v>13675</v>
      </c>
    </row>
    <row r="7614" spans="1:1" x14ac:dyDescent="0.3">
      <c r="A7614" t="s">
        <v>13676</v>
      </c>
    </row>
    <row r="7615" spans="1:1" x14ac:dyDescent="0.3">
      <c r="A7615" t="s">
        <v>13677</v>
      </c>
    </row>
    <row r="7616" spans="1:1" x14ac:dyDescent="0.3">
      <c r="A7616" t="s">
        <v>13678</v>
      </c>
    </row>
    <row r="7617" spans="1:1" x14ac:dyDescent="0.3">
      <c r="A7617" t="s">
        <v>13679</v>
      </c>
    </row>
    <row r="7618" spans="1:1" x14ac:dyDescent="0.3">
      <c r="A7618" t="s">
        <v>13680</v>
      </c>
    </row>
    <row r="7619" spans="1:1" x14ac:dyDescent="0.3">
      <c r="A7619" t="s">
        <v>13681</v>
      </c>
    </row>
    <row r="7620" spans="1:1" x14ac:dyDescent="0.3">
      <c r="A7620" t="s">
        <v>13682</v>
      </c>
    </row>
    <row r="7621" spans="1:1" x14ac:dyDescent="0.3">
      <c r="A7621" t="s">
        <v>13683</v>
      </c>
    </row>
    <row r="7622" spans="1:1" x14ac:dyDescent="0.3">
      <c r="A7622" t="s">
        <v>13684</v>
      </c>
    </row>
    <row r="7623" spans="1:1" x14ac:dyDescent="0.3">
      <c r="A7623" t="s">
        <v>13685</v>
      </c>
    </row>
    <row r="7624" spans="1:1" x14ac:dyDescent="0.3">
      <c r="A7624" t="s">
        <v>13686</v>
      </c>
    </row>
    <row r="7625" spans="1:1" x14ac:dyDescent="0.3">
      <c r="A7625" t="s">
        <v>13687</v>
      </c>
    </row>
    <row r="7626" spans="1:1" x14ac:dyDescent="0.3">
      <c r="A7626" t="s">
        <v>13688</v>
      </c>
    </row>
    <row r="7627" spans="1:1" x14ac:dyDescent="0.3">
      <c r="A7627" t="s">
        <v>13689</v>
      </c>
    </row>
    <row r="7628" spans="1:1" x14ac:dyDescent="0.3">
      <c r="A7628" t="s">
        <v>13690</v>
      </c>
    </row>
    <row r="7629" spans="1:1" x14ac:dyDescent="0.3">
      <c r="A7629" t="s">
        <v>13691</v>
      </c>
    </row>
    <row r="7630" spans="1:1" x14ac:dyDescent="0.3">
      <c r="A7630" t="s">
        <v>13692</v>
      </c>
    </row>
    <row r="7631" spans="1:1" x14ac:dyDescent="0.3">
      <c r="A7631" t="s">
        <v>13693</v>
      </c>
    </row>
    <row r="7632" spans="1:1" x14ac:dyDescent="0.3">
      <c r="A7632" t="s">
        <v>13694</v>
      </c>
    </row>
    <row r="7633" spans="1:1" x14ac:dyDescent="0.3">
      <c r="A7633" t="s">
        <v>13695</v>
      </c>
    </row>
    <row r="7634" spans="1:1" x14ac:dyDescent="0.3">
      <c r="A7634" t="s">
        <v>13696</v>
      </c>
    </row>
    <row r="7635" spans="1:1" x14ac:dyDescent="0.3">
      <c r="A7635" t="s">
        <v>13697</v>
      </c>
    </row>
    <row r="7636" spans="1:1" x14ac:dyDescent="0.3">
      <c r="A7636" t="s">
        <v>13698</v>
      </c>
    </row>
    <row r="7637" spans="1:1" x14ac:dyDescent="0.3">
      <c r="A7637" t="s">
        <v>13699</v>
      </c>
    </row>
    <row r="7638" spans="1:1" x14ac:dyDescent="0.3">
      <c r="A7638" t="s">
        <v>13700</v>
      </c>
    </row>
    <row r="7639" spans="1:1" x14ac:dyDescent="0.3">
      <c r="A7639" t="s">
        <v>13701</v>
      </c>
    </row>
    <row r="7640" spans="1:1" x14ac:dyDescent="0.3">
      <c r="A7640" t="s">
        <v>13702</v>
      </c>
    </row>
    <row r="7641" spans="1:1" x14ac:dyDescent="0.3">
      <c r="A7641" t="s">
        <v>13703</v>
      </c>
    </row>
    <row r="7642" spans="1:1" x14ac:dyDescent="0.3">
      <c r="A7642" t="s">
        <v>13704</v>
      </c>
    </row>
    <row r="7643" spans="1:1" x14ac:dyDescent="0.3">
      <c r="A7643" t="s">
        <v>13705</v>
      </c>
    </row>
    <row r="7644" spans="1:1" x14ac:dyDescent="0.3">
      <c r="A7644" t="s">
        <v>13706</v>
      </c>
    </row>
    <row r="7645" spans="1:1" x14ac:dyDescent="0.3">
      <c r="A7645" t="s">
        <v>13707</v>
      </c>
    </row>
    <row r="7646" spans="1:1" x14ac:dyDescent="0.3">
      <c r="A7646" t="s">
        <v>13708</v>
      </c>
    </row>
    <row r="7647" spans="1:1" x14ac:dyDescent="0.3">
      <c r="A7647" t="s">
        <v>13709</v>
      </c>
    </row>
    <row r="7648" spans="1:1" x14ac:dyDescent="0.3">
      <c r="A7648" t="s">
        <v>13710</v>
      </c>
    </row>
    <row r="7649" spans="1:1" x14ac:dyDescent="0.3">
      <c r="A7649" t="s">
        <v>13711</v>
      </c>
    </row>
    <row r="7650" spans="1:1" x14ac:dyDescent="0.3">
      <c r="A7650" t="s">
        <v>13712</v>
      </c>
    </row>
    <row r="7651" spans="1:1" x14ac:dyDescent="0.3">
      <c r="A7651" t="s">
        <v>13713</v>
      </c>
    </row>
    <row r="7652" spans="1:1" x14ac:dyDescent="0.3">
      <c r="A7652" t="s">
        <v>13714</v>
      </c>
    </row>
    <row r="7653" spans="1:1" x14ac:dyDescent="0.3">
      <c r="A7653" t="s">
        <v>13715</v>
      </c>
    </row>
    <row r="7654" spans="1:1" x14ac:dyDescent="0.3">
      <c r="A7654" t="s">
        <v>13716</v>
      </c>
    </row>
    <row r="7655" spans="1:1" x14ac:dyDescent="0.3">
      <c r="A7655" t="s">
        <v>13717</v>
      </c>
    </row>
    <row r="7656" spans="1:1" x14ac:dyDescent="0.3">
      <c r="A7656" t="s">
        <v>13718</v>
      </c>
    </row>
    <row r="7657" spans="1:1" x14ac:dyDescent="0.3">
      <c r="A7657" t="s">
        <v>13719</v>
      </c>
    </row>
    <row r="7658" spans="1:1" x14ac:dyDescent="0.3">
      <c r="A7658" t="s">
        <v>13720</v>
      </c>
    </row>
    <row r="7659" spans="1:1" x14ac:dyDescent="0.3">
      <c r="A7659" t="s">
        <v>13721</v>
      </c>
    </row>
    <row r="7660" spans="1:1" x14ac:dyDescent="0.3">
      <c r="A7660" t="s">
        <v>13722</v>
      </c>
    </row>
    <row r="7661" spans="1:1" x14ac:dyDescent="0.3">
      <c r="A7661" t="s">
        <v>13723</v>
      </c>
    </row>
    <row r="7662" spans="1:1" x14ac:dyDescent="0.3">
      <c r="A7662" t="s">
        <v>13724</v>
      </c>
    </row>
    <row r="7663" spans="1:1" x14ac:dyDescent="0.3">
      <c r="A7663" t="s">
        <v>13725</v>
      </c>
    </row>
    <row r="7664" spans="1:1" x14ac:dyDescent="0.3">
      <c r="A7664" t="s">
        <v>13726</v>
      </c>
    </row>
    <row r="7665" spans="1:1" x14ac:dyDescent="0.3">
      <c r="A7665" t="s">
        <v>13727</v>
      </c>
    </row>
    <row r="7666" spans="1:1" x14ac:dyDescent="0.3">
      <c r="A7666" t="s">
        <v>13728</v>
      </c>
    </row>
    <row r="7667" spans="1:1" x14ac:dyDescent="0.3">
      <c r="A7667" t="s">
        <v>13729</v>
      </c>
    </row>
    <row r="7668" spans="1:1" x14ac:dyDescent="0.3">
      <c r="A7668" t="s">
        <v>13730</v>
      </c>
    </row>
    <row r="7669" spans="1:1" x14ac:dyDescent="0.3">
      <c r="A7669" t="s">
        <v>13731</v>
      </c>
    </row>
    <row r="7670" spans="1:1" x14ac:dyDescent="0.3">
      <c r="A7670" t="s">
        <v>13732</v>
      </c>
    </row>
    <row r="7671" spans="1:1" x14ac:dyDescent="0.3">
      <c r="A7671" t="s">
        <v>13733</v>
      </c>
    </row>
    <row r="7672" spans="1:1" x14ac:dyDescent="0.3">
      <c r="A7672" t="s">
        <v>13734</v>
      </c>
    </row>
    <row r="7673" spans="1:1" x14ac:dyDescent="0.3">
      <c r="A7673" t="s">
        <v>13735</v>
      </c>
    </row>
    <row r="7674" spans="1:1" x14ac:dyDescent="0.3">
      <c r="A7674" t="s">
        <v>13736</v>
      </c>
    </row>
    <row r="7675" spans="1:1" x14ac:dyDescent="0.3">
      <c r="A7675" t="s">
        <v>13737</v>
      </c>
    </row>
    <row r="7676" spans="1:1" x14ac:dyDescent="0.3">
      <c r="A7676" t="s">
        <v>13738</v>
      </c>
    </row>
    <row r="7677" spans="1:1" x14ac:dyDescent="0.3">
      <c r="A7677" t="s">
        <v>13739</v>
      </c>
    </row>
    <row r="7678" spans="1:1" x14ac:dyDescent="0.3">
      <c r="A7678" t="s">
        <v>13740</v>
      </c>
    </row>
    <row r="7679" spans="1:1" x14ac:dyDescent="0.3">
      <c r="A7679" t="s">
        <v>13741</v>
      </c>
    </row>
    <row r="7680" spans="1:1" x14ac:dyDescent="0.3">
      <c r="A7680" t="s">
        <v>13742</v>
      </c>
    </row>
    <row r="7681" spans="1:1" x14ac:dyDescent="0.3">
      <c r="A7681" t="s">
        <v>13743</v>
      </c>
    </row>
    <row r="7682" spans="1:1" x14ac:dyDescent="0.3">
      <c r="A7682" t="s">
        <v>13744</v>
      </c>
    </row>
    <row r="7683" spans="1:1" x14ac:dyDescent="0.3">
      <c r="A7683" t="s">
        <v>13745</v>
      </c>
    </row>
    <row r="7684" spans="1:1" x14ac:dyDescent="0.3">
      <c r="A7684" t="s">
        <v>13746</v>
      </c>
    </row>
    <row r="7685" spans="1:1" x14ac:dyDescent="0.3">
      <c r="A7685" t="s">
        <v>13747</v>
      </c>
    </row>
    <row r="7686" spans="1:1" x14ac:dyDescent="0.3">
      <c r="A7686" t="s">
        <v>13748</v>
      </c>
    </row>
    <row r="7687" spans="1:1" x14ac:dyDescent="0.3">
      <c r="A7687" t="s">
        <v>13749</v>
      </c>
    </row>
    <row r="7688" spans="1:1" x14ac:dyDescent="0.3">
      <c r="A7688" t="s">
        <v>13750</v>
      </c>
    </row>
    <row r="7689" spans="1:1" x14ac:dyDescent="0.3">
      <c r="A7689" t="s">
        <v>13751</v>
      </c>
    </row>
    <row r="7690" spans="1:1" x14ac:dyDescent="0.3">
      <c r="A7690" t="s">
        <v>13752</v>
      </c>
    </row>
    <row r="7691" spans="1:1" x14ac:dyDescent="0.3">
      <c r="A7691" t="s">
        <v>13753</v>
      </c>
    </row>
    <row r="7692" spans="1:1" x14ac:dyDescent="0.3">
      <c r="A7692" t="s">
        <v>13754</v>
      </c>
    </row>
    <row r="7693" spans="1:1" x14ac:dyDescent="0.3">
      <c r="A7693" t="s">
        <v>13755</v>
      </c>
    </row>
    <row r="7694" spans="1:1" x14ac:dyDescent="0.3">
      <c r="A7694" t="s">
        <v>13756</v>
      </c>
    </row>
    <row r="7695" spans="1:1" x14ac:dyDescent="0.3">
      <c r="A7695" t="s">
        <v>13757</v>
      </c>
    </row>
    <row r="7696" spans="1:1" x14ac:dyDescent="0.3">
      <c r="A7696" t="s">
        <v>13758</v>
      </c>
    </row>
    <row r="7697" spans="1:1" x14ac:dyDescent="0.3">
      <c r="A7697" t="s">
        <v>13759</v>
      </c>
    </row>
    <row r="7698" spans="1:1" x14ac:dyDescent="0.3">
      <c r="A7698" t="s">
        <v>13760</v>
      </c>
    </row>
    <row r="7699" spans="1:1" x14ac:dyDescent="0.3">
      <c r="A7699" t="s">
        <v>13761</v>
      </c>
    </row>
    <row r="7700" spans="1:1" x14ac:dyDescent="0.3">
      <c r="A7700" t="s">
        <v>13762</v>
      </c>
    </row>
    <row r="7701" spans="1:1" x14ac:dyDescent="0.3">
      <c r="A7701" t="s">
        <v>13763</v>
      </c>
    </row>
    <row r="7702" spans="1:1" x14ac:dyDescent="0.3">
      <c r="A7702" t="s">
        <v>13764</v>
      </c>
    </row>
    <row r="7703" spans="1:1" x14ac:dyDescent="0.3">
      <c r="A7703" t="s">
        <v>13765</v>
      </c>
    </row>
    <row r="7704" spans="1:1" x14ac:dyDescent="0.3">
      <c r="A7704" t="s">
        <v>13766</v>
      </c>
    </row>
    <row r="7705" spans="1:1" x14ac:dyDescent="0.3">
      <c r="A7705" t="s">
        <v>13767</v>
      </c>
    </row>
    <row r="7706" spans="1:1" x14ac:dyDescent="0.3">
      <c r="A7706" t="s">
        <v>13768</v>
      </c>
    </row>
    <row r="7707" spans="1:1" x14ac:dyDescent="0.3">
      <c r="A7707" t="s">
        <v>13769</v>
      </c>
    </row>
    <row r="7708" spans="1:1" x14ac:dyDescent="0.3">
      <c r="A7708" t="s">
        <v>13770</v>
      </c>
    </row>
    <row r="7709" spans="1:1" x14ac:dyDescent="0.3">
      <c r="A7709" t="s">
        <v>13771</v>
      </c>
    </row>
    <row r="7710" spans="1:1" x14ac:dyDescent="0.3">
      <c r="A7710" t="s">
        <v>13772</v>
      </c>
    </row>
    <row r="7711" spans="1:1" x14ac:dyDescent="0.3">
      <c r="A7711" t="s">
        <v>13773</v>
      </c>
    </row>
    <row r="7712" spans="1:1" x14ac:dyDescent="0.3">
      <c r="A7712" t="s">
        <v>13774</v>
      </c>
    </row>
    <row r="7713" spans="1:1" x14ac:dyDescent="0.3">
      <c r="A7713" t="s">
        <v>13775</v>
      </c>
    </row>
    <row r="7714" spans="1:1" x14ac:dyDescent="0.3">
      <c r="A7714" t="s">
        <v>13776</v>
      </c>
    </row>
    <row r="7715" spans="1:1" x14ac:dyDescent="0.3">
      <c r="A7715" t="s">
        <v>13777</v>
      </c>
    </row>
    <row r="7716" spans="1:1" x14ac:dyDescent="0.3">
      <c r="A7716" t="s">
        <v>13778</v>
      </c>
    </row>
    <row r="7717" spans="1:1" x14ac:dyDescent="0.3">
      <c r="A7717" t="s">
        <v>13779</v>
      </c>
    </row>
    <row r="7718" spans="1:1" x14ac:dyDescent="0.3">
      <c r="A7718" t="s">
        <v>13780</v>
      </c>
    </row>
    <row r="7719" spans="1:1" x14ac:dyDescent="0.3">
      <c r="A7719" t="s">
        <v>13781</v>
      </c>
    </row>
    <row r="7720" spans="1:1" x14ac:dyDescent="0.3">
      <c r="A7720" t="s">
        <v>13782</v>
      </c>
    </row>
    <row r="7721" spans="1:1" x14ac:dyDescent="0.3">
      <c r="A7721" t="s">
        <v>13783</v>
      </c>
    </row>
    <row r="7722" spans="1:1" x14ac:dyDescent="0.3">
      <c r="A7722" t="s">
        <v>13784</v>
      </c>
    </row>
    <row r="7723" spans="1:1" x14ac:dyDescent="0.3">
      <c r="A7723" t="s">
        <v>13785</v>
      </c>
    </row>
    <row r="7724" spans="1:1" x14ac:dyDescent="0.3">
      <c r="A7724" t="s">
        <v>13786</v>
      </c>
    </row>
    <row r="7725" spans="1:1" x14ac:dyDescent="0.3">
      <c r="A7725" t="s">
        <v>13787</v>
      </c>
    </row>
    <row r="7726" spans="1:1" x14ac:dyDescent="0.3">
      <c r="A7726" t="s">
        <v>13788</v>
      </c>
    </row>
    <row r="7727" spans="1:1" x14ac:dyDescent="0.3">
      <c r="A7727" t="s">
        <v>13789</v>
      </c>
    </row>
    <row r="7728" spans="1:1" x14ac:dyDescent="0.3">
      <c r="A7728" t="s">
        <v>13790</v>
      </c>
    </row>
    <row r="7729" spans="1:1" x14ac:dyDescent="0.3">
      <c r="A7729" t="s">
        <v>13791</v>
      </c>
    </row>
    <row r="7730" spans="1:1" x14ac:dyDescent="0.3">
      <c r="A7730" t="s">
        <v>13792</v>
      </c>
    </row>
    <row r="7731" spans="1:1" x14ac:dyDescent="0.3">
      <c r="A7731" t="s">
        <v>13793</v>
      </c>
    </row>
    <row r="7732" spans="1:1" x14ac:dyDescent="0.3">
      <c r="A7732" t="s">
        <v>13794</v>
      </c>
    </row>
    <row r="7733" spans="1:1" x14ac:dyDescent="0.3">
      <c r="A7733" t="s">
        <v>13795</v>
      </c>
    </row>
    <row r="7734" spans="1:1" x14ac:dyDescent="0.3">
      <c r="A7734" t="s">
        <v>13796</v>
      </c>
    </row>
    <row r="7735" spans="1:1" x14ac:dyDescent="0.3">
      <c r="A7735" t="s">
        <v>13797</v>
      </c>
    </row>
    <row r="7736" spans="1:1" x14ac:dyDescent="0.3">
      <c r="A7736" t="s">
        <v>13798</v>
      </c>
    </row>
    <row r="7737" spans="1:1" x14ac:dyDescent="0.3">
      <c r="A7737" t="s">
        <v>13799</v>
      </c>
    </row>
    <row r="7738" spans="1:1" x14ac:dyDescent="0.3">
      <c r="A7738" t="s">
        <v>13800</v>
      </c>
    </row>
    <row r="7739" spans="1:1" x14ac:dyDescent="0.3">
      <c r="A7739" t="s">
        <v>13801</v>
      </c>
    </row>
    <row r="7740" spans="1:1" x14ac:dyDescent="0.3">
      <c r="A7740" t="s">
        <v>13802</v>
      </c>
    </row>
    <row r="7741" spans="1:1" x14ac:dyDescent="0.3">
      <c r="A7741" t="s">
        <v>13803</v>
      </c>
    </row>
    <row r="7742" spans="1:1" x14ac:dyDescent="0.3">
      <c r="A7742" t="s">
        <v>13804</v>
      </c>
    </row>
    <row r="7743" spans="1:1" x14ac:dyDescent="0.3">
      <c r="A7743" t="s">
        <v>13805</v>
      </c>
    </row>
    <row r="7744" spans="1:1" x14ac:dyDescent="0.3">
      <c r="A7744" t="s">
        <v>13806</v>
      </c>
    </row>
    <row r="7745" spans="1:1" x14ac:dyDescent="0.3">
      <c r="A7745" t="s">
        <v>13807</v>
      </c>
    </row>
    <row r="7746" spans="1:1" x14ac:dyDescent="0.3">
      <c r="A7746" t="s">
        <v>13808</v>
      </c>
    </row>
    <row r="7747" spans="1:1" x14ac:dyDescent="0.3">
      <c r="A7747" t="s">
        <v>13809</v>
      </c>
    </row>
    <row r="7748" spans="1:1" x14ac:dyDescent="0.3">
      <c r="A7748" t="s">
        <v>13810</v>
      </c>
    </row>
    <row r="7749" spans="1:1" x14ac:dyDescent="0.3">
      <c r="A7749" t="s">
        <v>13811</v>
      </c>
    </row>
    <row r="7750" spans="1:1" x14ac:dyDescent="0.3">
      <c r="A7750" t="s">
        <v>13812</v>
      </c>
    </row>
    <row r="7751" spans="1:1" x14ac:dyDescent="0.3">
      <c r="A7751" t="s">
        <v>13813</v>
      </c>
    </row>
    <row r="7752" spans="1:1" x14ac:dyDescent="0.3">
      <c r="A7752" t="s">
        <v>13814</v>
      </c>
    </row>
    <row r="7753" spans="1:1" x14ac:dyDescent="0.3">
      <c r="A7753" t="s">
        <v>13815</v>
      </c>
    </row>
    <row r="7754" spans="1:1" x14ac:dyDescent="0.3">
      <c r="A7754" t="s">
        <v>13816</v>
      </c>
    </row>
    <row r="7755" spans="1:1" x14ac:dyDescent="0.3">
      <c r="A7755" t="s">
        <v>13817</v>
      </c>
    </row>
    <row r="7756" spans="1:1" x14ac:dyDescent="0.3">
      <c r="A7756" t="s">
        <v>13818</v>
      </c>
    </row>
    <row r="7757" spans="1:1" x14ac:dyDescent="0.3">
      <c r="A7757" t="s">
        <v>13819</v>
      </c>
    </row>
    <row r="7758" spans="1:1" x14ac:dyDescent="0.3">
      <c r="A7758" t="s">
        <v>13820</v>
      </c>
    </row>
    <row r="7759" spans="1:1" x14ac:dyDescent="0.3">
      <c r="A7759" t="s">
        <v>13821</v>
      </c>
    </row>
    <row r="7760" spans="1:1" x14ac:dyDescent="0.3">
      <c r="A7760" t="s">
        <v>13822</v>
      </c>
    </row>
    <row r="7761" spans="1:1" x14ac:dyDescent="0.3">
      <c r="A7761" t="s">
        <v>13823</v>
      </c>
    </row>
    <row r="7762" spans="1:1" x14ac:dyDescent="0.3">
      <c r="A7762" t="s">
        <v>13824</v>
      </c>
    </row>
    <row r="7763" spans="1:1" x14ac:dyDescent="0.3">
      <c r="A7763" t="s">
        <v>13825</v>
      </c>
    </row>
    <row r="7764" spans="1:1" x14ac:dyDescent="0.3">
      <c r="A7764" t="s">
        <v>13826</v>
      </c>
    </row>
    <row r="7765" spans="1:1" x14ac:dyDescent="0.3">
      <c r="A7765" t="s">
        <v>13827</v>
      </c>
    </row>
    <row r="7766" spans="1:1" x14ac:dyDescent="0.3">
      <c r="A7766" t="s">
        <v>13828</v>
      </c>
    </row>
    <row r="7767" spans="1:1" x14ac:dyDescent="0.3">
      <c r="A7767" t="s">
        <v>13829</v>
      </c>
    </row>
    <row r="7768" spans="1:1" x14ac:dyDescent="0.3">
      <c r="A7768" t="s">
        <v>13830</v>
      </c>
    </row>
    <row r="7769" spans="1:1" x14ac:dyDescent="0.3">
      <c r="A7769" t="s">
        <v>13831</v>
      </c>
    </row>
    <row r="7770" spans="1:1" x14ac:dyDescent="0.3">
      <c r="A7770" t="s">
        <v>13832</v>
      </c>
    </row>
    <row r="7771" spans="1:1" x14ac:dyDescent="0.3">
      <c r="A7771" t="s">
        <v>13833</v>
      </c>
    </row>
    <row r="7772" spans="1:1" x14ac:dyDescent="0.3">
      <c r="A7772" t="s">
        <v>13834</v>
      </c>
    </row>
    <row r="7773" spans="1:1" x14ac:dyDescent="0.3">
      <c r="A7773" t="s">
        <v>13835</v>
      </c>
    </row>
    <row r="7774" spans="1:1" x14ac:dyDescent="0.3">
      <c r="A7774" t="s">
        <v>13836</v>
      </c>
    </row>
    <row r="7775" spans="1:1" x14ac:dyDescent="0.3">
      <c r="A7775" t="s">
        <v>13837</v>
      </c>
    </row>
    <row r="7776" spans="1:1" x14ac:dyDescent="0.3">
      <c r="A7776" t="s">
        <v>13838</v>
      </c>
    </row>
    <row r="7777" spans="1:1" x14ac:dyDescent="0.3">
      <c r="A7777" t="s">
        <v>13839</v>
      </c>
    </row>
    <row r="7778" spans="1:1" x14ac:dyDescent="0.3">
      <c r="A7778" t="s">
        <v>13840</v>
      </c>
    </row>
    <row r="7779" spans="1:1" x14ac:dyDescent="0.3">
      <c r="A7779" t="s">
        <v>13841</v>
      </c>
    </row>
    <row r="7780" spans="1:1" x14ac:dyDescent="0.3">
      <c r="A7780" t="s">
        <v>13842</v>
      </c>
    </row>
    <row r="7781" spans="1:1" x14ac:dyDescent="0.3">
      <c r="A7781" t="s">
        <v>13843</v>
      </c>
    </row>
    <row r="7782" spans="1:1" x14ac:dyDescent="0.3">
      <c r="A7782" t="s">
        <v>13844</v>
      </c>
    </row>
    <row r="7783" spans="1:1" x14ac:dyDescent="0.3">
      <c r="A7783" t="s">
        <v>13845</v>
      </c>
    </row>
    <row r="7784" spans="1:1" x14ac:dyDescent="0.3">
      <c r="A7784" t="s">
        <v>13846</v>
      </c>
    </row>
    <row r="7785" spans="1:1" x14ac:dyDescent="0.3">
      <c r="A7785" t="s">
        <v>13847</v>
      </c>
    </row>
    <row r="7786" spans="1:1" x14ac:dyDescent="0.3">
      <c r="A7786" t="s">
        <v>13848</v>
      </c>
    </row>
    <row r="7787" spans="1:1" x14ac:dyDescent="0.3">
      <c r="A7787" t="s">
        <v>13849</v>
      </c>
    </row>
    <row r="7788" spans="1:1" x14ac:dyDescent="0.3">
      <c r="A7788" t="s">
        <v>13850</v>
      </c>
    </row>
    <row r="7789" spans="1:1" x14ac:dyDescent="0.3">
      <c r="A7789" t="s">
        <v>13851</v>
      </c>
    </row>
    <row r="7790" spans="1:1" x14ac:dyDescent="0.3">
      <c r="A7790" t="s">
        <v>13852</v>
      </c>
    </row>
    <row r="7791" spans="1:1" x14ac:dyDescent="0.3">
      <c r="A7791" t="s">
        <v>13853</v>
      </c>
    </row>
    <row r="7792" spans="1:1" x14ac:dyDescent="0.3">
      <c r="A7792" t="s">
        <v>13854</v>
      </c>
    </row>
    <row r="7793" spans="1:1" x14ac:dyDescent="0.3">
      <c r="A7793" t="s">
        <v>13855</v>
      </c>
    </row>
    <row r="7794" spans="1:1" x14ac:dyDescent="0.3">
      <c r="A7794" t="s">
        <v>13856</v>
      </c>
    </row>
    <row r="7795" spans="1:1" x14ac:dyDescent="0.3">
      <c r="A7795" t="s">
        <v>13857</v>
      </c>
    </row>
    <row r="7796" spans="1:1" x14ac:dyDescent="0.3">
      <c r="A7796" t="s">
        <v>13858</v>
      </c>
    </row>
    <row r="7797" spans="1:1" x14ac:dyDescent="0.3">
      <c r="A7797" t="s">
        <v>13859</v>
      </c>
    </row>
    <row r="7798" spans="1:1" x14ac:dyDescent="0.3">
      <c r="A7798" t="s">
        <v>13860</v>
      </c>
    </row>
    <row r="7799" spans="1:1" x14ac:dyDescent="0.3">
      <c r="A7799" t="s">
        <v>13861</v>
      </c>
    </row>
    <row r="7800" spans="1:1" x14ac:dyDescent="0.3">
      <c r="A7800" t="s">
        <v>13862</v>
      </c>
    </row>
    <row r="7801" spans="1:1" x14ac:dyDescent="0.3">
      <c r="A7801" t="s">
        <v>13863</v>
      </c>
    </row>
    <row r="7802" spans="1:1" x14ac:dyDescent="0.3">
      <c r="A7802" t="s">
        <v>13864</v>
      </c>
    </row>
    <row r="7803" spans="1:1" x14ac:dyDescent="0.3">
      <c r="A7803" t="s">
        <v>13865</v>
      </c>
    </row>
    <row r="7804" spans="1:1" x14ac:dyDescent="0.3">
      <c r="A7804" t="s">
        <v>13866</v>
      </c>
    </row>
    <row r="7805" spans="1:1" x14ac:dyDescent="0.3">
      <c r="A7805" t="s">
        <v>13867</v>
      </c>
    </row>
    <row r="7806" spans="1:1" x14ac:dyDescent="0.3">
      <c r="A7806" t="s">
        <v>13868</v>
      </c>
    </row>
    <row r="7807" spans="1:1" x14ac:dyDescent="0.3">
      <c r="A7807" t="s">
        <v>13869</v>
      </c>
    </row>
    <row r="7808" spans="1:1" x14ac:dyDescent="0.3">
      <c r="A7808" t="s">
        <v>13870</v>
      </c>
    </row>
    <row r="7809" spans="1:1" x14ac:dyDescent="0.3">
      <c r="A7809" t="s">
        <v>13871</v>
      </c>
    </row>
    <row r="7810" spans="1:1" x14ac:dyDescent="0.3">
      <c r="A7810" t="s">
        <v>13872</v>
      </c>
    </row>
    <row r="7811" spans="1:1" x14ac:dyDescent="0.3">
      <c r="A7811" t="s">
        <v>13873</v>
      </c>
    </row>
    <row r="7812" spans="1:1" x14ac:dyDescent="0.3">
      <c r="A7812" t="s">
        <v>13874</v>
      </c>
    </row>
    <row r="7813" spans="1:1" x14ac:dyDescent="0.3">
      <c r="A7813" t="s">
        <v>13875</v>
      </c>
    </row>
    <row r="7814" spans="1:1" x14ac:dyDescent="0.3">
      <c r="A7814" t="s">
        <v>13876</v>
      </c>
    </row>
    <row r="7815" spans="1:1" x14ac:dyDescent="0.3">
      <c r="A7815" t="s">
        <v>13877</v>
      </c>
    </row>
    <row r="7816" spans="1:1" x14ac:dyDescent="0.3">
      <c r="A7816" t="s">
        <v>13878</v>
      </c>
    </row>
    <row r="7817" spans="1:1" x14ac:dyDescent="0.3">
      <c r="A7817" t="s">
        <v>13879</v>
      </c>
    </row>
    <row r="7818" spans="1:1" x14ac:dyDescent="0.3">
      <c r="A7818" t="s">
        <v>13880</v>
      </c>
    </row>
    <row r="7819" spans="1:1" x14ac:dyDescent="0.3">
      <c r="A7819" t="s">
        <v>13881</v>
      </c>
    </row>
    <row r="7820" spans="1:1" x14ac:dyDescent="0.3">
      <c r="A7820" t="s">
        <v>13882</v>
      </c>
    </row>
    <row r="7821" spans="1:1" x14ac:dyDescent="0.3">
      <c r="A7821" t="s">
        <v>13883</v>
      </c>
    </row>
    <row r="7822" spans="1:1" x14ac:dyDescent="0.3">
      <c r="A7822" t="s">
        <v>13884</v>
      </c>
    </row>
    <row r="7823" spans="1:1" x14ac:dyDescent="0.3">
      <c r="A7823" t="s">
        <v>13885</v>
      </c>
    </row>
    <row r="7824" spans="1:1" x14ac:dyDescent="0.3">
      <c r="A7824" t="s">
        <v>13886</v>
      </c>
    </row>
    <row r="7825" spans="1:1" x14ac:dyDescent="0.3">
      <c r="A7825" t="s">
        <v>13887</v>
      </c>
    </row>
    <row r="7826" spans="1:1" x14ac:dyDescent="0.3">
      <c r="A7826" t="s">
        <v>13888</v>
      </c>
    </row>
    <row r="7827" spans="1:1" x14ac:dyDescent="0.3">
      <c r="A7827" t="s">
        <v>13889</v>
      </c>
    </row>
    <row r="7828" spans="1:1" x14ac:dyDescent="0.3">
      <c r="A7828" t="s">
        <v>13890</v>
      </c>
    </row>
    <row r="7829" spans="1:1" x14ac:dyDescent="0.3">
      <c r="A7829" t="s">
        <v>13891</v>
      </c>
    </row>
    <row r="7830" spans="1:1" x14ac:dyDescent="0.3">
      <c r="A7830" t="s">
        <v>13892</v>
      </c>
    </row>
    <row r="7831" spans="1:1" x14ac:dyDescent="0.3">
      <c r="A7831" t="s">
        <v>13893</v>
      </c>
    </row>
    <row r="7832" spans="1:1" x14ac:dyDescent="0.3">
      <c r="A7832" t="s">
        <v>13894</v>
      </c>
    </row>
    <row r="7833" spans="1:1" x14ac:dyDescent="0.3">
      <c r="A7833" t="s">
        <v>13895</v>
      </c>
    </row>
    <row r="7834" spans="1:1" x14ac:dyDescent="0.3">
      <c r="A7834" t="s">
        <v>13896</v>
      </c>
    </row>
    <row r="7835" spans="1:1" x14ac:dyDescent="0.3">
      <c r="A7835" t="s">
        <v>13897</v>
      </c>
    </row>
    <row r="7836" spans="1:1" x14ac:dyDescent="0.3">
      <c r="A7836" t="s">
        <v>13898</v>
      </c>
    </row>
    <row r="7837" spans="1:1" x14ac:dyDescent="0.3">
      <c r="A7837" t="s">
        <v>13899</v>
      </c>
    </row>
    <row r="7838" spans="1:1" x14ac:dyDescent="0.3">
      <c r="A7838" t="s">
        <v>13900</v>
      </c>
    </row>
    <row r="7839" spans="1:1" x14ac:dyDescent="0.3">
      <c r="A7839" t="s">
        <v>13901</v>
      </c>
    </row>
    <row r="7840" spans="1:1" x14ac:dyDescent="0.3">
      <c r="A7840" t="s">
        <v>13902</v>
      </c>
    </row>
    <row r="7841" spans="1:1" x14ac:dyDescent="0.3">
      <c r="A7841" t="s">
        <v>13903</v>
      </c>
    </row>
    <row r="7842" spans="1:1" x14ac:dyDescent="0.3">
      <c r="A7842" t="s">
        <v>13904</v>
      </c>
    </row>
    <row r="7843" spans="1:1" x14ac:dyDescent="0.3">
      <c r="A7843" t="s">
        <v>13905</v>
      </c>
    </row>
    <row r="7844" spans="1:1" x14ac:dyDescent="0.3">
      <c r="A7844" t="s">
        <v>13906</v>
      </c>
    </row>
    <row r="7845" spans="1:1" x14ac:dyDescent="0.3">
      <c r="A7845" t="s">
        <v>13907</v>
      </c>
    </row>
    <row r="7846" spans="1:1" x14ac:dyDescent="0.3">
      <c r="A7846" t="s">
        <v>13908</v>
      </c>
    </row>
    <row r="7847" spans="1:1" x14ac:dyDescent="0.3">
      <c r="A7847" t="s">
        <v>13909</v>
      </c>
    </row>
    <row r="7848" spans="1:1" x14ac:dyDescent="0.3">
      <c r="A7848" t="s">
        <v>13910</v>
      </c>
    </row>
    <row r="7849" spans="1:1" x14ac:dyDescent="0.3">
      <c r="A7849" t="s">
        <v>13911</v>
      </c>
    </row>
    <row r="7850" spans="1:1" x14ac:dyDescent="0.3">
      <c r="A7850" t="s">
        <v>13912</v>
      </c>
    </row>
    <row r="7851" spans="1:1" x14ac:dyDescent="0.3">
      <c r="A7851" t="s">
        <v>13913</v>
      </c>
    </row>
    <row r="7852" spans="1:1" x14ac:dyDescent="0.3">
      <c r="A7852" t="s">
        <v>13914</v>
      </c>
    </row>
    <row r="7853" spans="1:1" x14ac:dyDescent="0.3">
      <c r="A7853" t="s">
        <v>13915</v>
      </c>
    </row>
    <row r="7854" spans="1:1" x14ac:dyDescent="0.3">
      <c r="A7854" t="s">
        <v>13916</v>
      </c>
    </row>
    <row r="7855" spans="1:1" x14ac:dyDescent="0.3">
      <c r="A7855" t="s">
        <v>13917</v>
      </c>
    </row>
    <row r="7856" spans="1:1" x14ac:dyDescent="0.3">
      <c r="A7856" t="s">
        <v>13918</v>
      </c>
    </row>
    <row r="7857" spans="1:1" x14ac:dyDescent="0.3">
      <c r="A7857" t="s">
        <v>13919</v>
      </c>
    </row>
    <row r="7858" spans="1:1" x14ac:dyDescent="0.3">
      <c r="A7858" t="s">
        <v>13920</v>
      </c>
    </row>
    <row r="7859" spans="1:1" x14ac:dyDescent="0.3">
      <c r="A7859" t="s">
        <v>13921</v>
      </c>
    </row>
    <row r="7860" spans="1:1" x14ac:dyDescent="0.3">
      <c r="A7860" t="s">
        <v>13922</v>
      </c>
    </row>
    <row r="7861" spans="1:1" x14ac:dyDescent="0.3">
      <c r="A7861" t="s">
        <v>13923</v>
      </c>
    </row>
    <row r="7862" spans="1:1" x14ac:dyDescent="0.3">
      <c r="A7862" t="s">
        <v>13924</v>
      </c>
    </row>
    <row r="7863" spans="1:1" x14ac:dyDescent="0.3">
      <c r="A7863" t="s">
        <v>13925</v>
      </c>
    </row>
    <row r="7864" spans="1:1" x14ac:dyDescent="0.3">
      <c r="A7864" t="s">
        <v>13926</v>
      </c>
    </row>
    <row r="7865" spans="1:1" x14ac:dyDescent="0.3">
      <c r="A7865" t="s">
        <v>13927</v>
      </c>
    </row>
    <row r="7866" spans="1:1" x14ac:dyDescent="0.3">
      <c r="A7866" t="s">
        <v>13928</v>
      </c>
    </row>
    <row r="7867" spans="1:1" x14ac:dyDescent="0.3">
      <c r="A7867" t="s">
        <v>13929</v>
      </c>
    </row>
    <row r="7868" spans="1:1" x14ac:dyDescent="0.3">
      <c r="A7868" t="s">
        <v>13930</v>
      </c>
    </row>
    <row r="7869" spans="1:1" x14ac:dyDescent="0.3">
      <c r="A7869" t="s">
        <v>13931</v>
      </c>
    </row>
    <row r="7870" spans="1:1" x14ac:dyDescent="0.3">
      <c r="A7870" t="s">
        <v>13932</v>
      </c>
    </row>
    <row r="7871" spans="1:1" x14ac:dyDescent="0.3">
      <c r="A7871" t="s">
        <v>13933</v>
      </c>
    </row>
    <row r="7872" spans="1:1" x14ac:dyDescent="0.3">
      <c r="A7872" t="s">
        <v>13934</v>
      </c>
    </row>
    <row r="7873" spans="1:1" x14ac:dyDescent="0.3">
      <c r="A7873" t="s">
        <v>13935</v>
      </c>
    </row>
    <row r="7874" spans="1:1" x14ac:dyDescent="0.3">
      <c r="A7874" t="s">
        <v>13936</v>
      </c>
    </row>
    <row r="7875" spans="1:1" x14ac:dyDescent="0.3">
      <c r="A7875" t="s">
        <v>13937</v>
      </c>
    </row>
    <row r="7876" spans="1:1" x14ac:dyDescent="0.3">
      <c r="A7876" t="s">
        <v>13938</v>
      </c>
    </row>
    <row r="7877" spans="1:1" x14ac:dyDescent="0.3">
      <c r="A7877" t="s">
        <v>13939</v>
      </c>
    </row>
    <row r="7878" spans="1:1" x14ac:dyDescent="0.3">
      <c r="A7878" t="s">
        <v>13940</v>
      </c>
    </row>
    <row r="7879" spans="1:1" x14ac:dyDescent="0.3">
      <c r="A7879" t="s">
        <v>13941</v>
      </c>
    </row>
    <row r="7880" spans="1:1" x14ac:dyDescent="0.3">
      <c r="A7880" t="s">
        <v>13942</v>
      </c>
    </row>
    <row r="7881" spans="1:1" x14ac:dyDescent="0.3">
      <c r="A7881" t="s">
        <v>13943</v>
      </c>
    </row>
    <row r="7882" spans="1:1" x14ac:dyDescent="0.3">
      <c r="A7882" t="s">
        <v>13944</v>
      </c>
    </row>
    <row r="7883" spans="1:1" x14ac:dyDescent="0.3">
      <c r="A7883" t="s">
        <v>13945</v>
      </c>
    </row>
    <row r="7884" spans="1:1" x14ac:dyDescent="0.3">
      <c r="A7884" t="s">
        <v>13946</v>
      </c>
    </row>
    <row r="7885" spans="1:1" x14ac:dyDescent="0.3">
      <c r="A7885" t="s">
        <v>13947</v>
      </c>
    </row>
    <row r="7886" spans="1:1" x14ac:dyDescent="0.3">
      <c r="A7886" t="s">
        <v>13948</v>
      </c>
    </row>
    <row r="7887" spans="1:1" x14ac:dyDescent="0.3">
      <c r="A7887" t="s">
        <v>13949</v>
      </c>
    </row>
    <row r="7888" spans="1:1" x14ac:dyDescent="0.3">
      <c r="A7888" t="s">
        <v>13950</v>
      </c>
    </row>
    <row r="7889" spans="1:1" x14ac:dyDescent="0.3">
      <c r="A7889" t="s">
        <v>13951</v>
      </c>
    </row>
    <row r="7890" spans="1:1" x14ac:dyDescent="0.3">
      <c r="A7890" t="s">
        <v>13952</v>
      </c>
    </row>
    <row r="7891" spans="1:1" x14ac:dyDescent="0.3">
      <c r="A7891" t="s">
        <v>13953</v>
      </c>
    </row>
    <row r="7892" spans="1:1" x14ac:dyDescent="0.3">
      <c r="A7892" t="s">
        <v>13954</v>
      </c>
    </row>
    <row r="7893" spans="1:1" x14ac:dyDescent="0.3">
      <c r="A7893" t="s">
        <v>13955</v>
      </c>
    </row>
    <row r="7894" spans="1:1" x14ac:dyDescent="0.3">
      <c r="A7894" t="s">
        <v>13956</v>
      </c>
    </row>
    <row r="7895" spans="1:1" x14ac:dyDescent="0.3">
      <c r="A7895" t="s">
        <v>13957</v>
      </c>
    </row>
    <row r="7896" spans="1:1" x14ac:dyDescent="0.3">
      <c r="A7896" t="s">
        <v>13958</v>
      </c>
    </row>
    <row r="7897" spans="1:1" x14ac:dyDescent="0.3">
      <c r="A7897" t="s">
        <v>13959</v>
      </c>
    </row>
    <row r="7898" spans="1:1" x14ac:dyDescent="0.3">
      <c r="A7898" t="s">
        <v>13960</v>
      </c>
    </row>
    <row r="7899" spans="1:1" x14ac:dyDescent="0.3">
      <c r="A7899" t="s">
        <v>13961</v>
      </c>
    </row>
    <row r="7900" spans="1:1" x14ac:dyDescent="0.3">
      <c r="A7900" t="s">
        <v>13962</v>
      </c>
    </row>
    <row r="7901" spans="1:1" x14ac:dyDescent="0.3">
      <c r="A7901" t="s">
        <v>13963</v>
      </c>
    </row>
    <row r="7902" spans="1:1" x14ac:dyDescent="0.3">
      <c r="A7902" t="s">
        <v>13964</v>
      </c>
    </row>
    <row r="7903" spans="1:1" x14ac:dyDescent="0.3">
      <c r="A7903" t="s">
        <v>13965</v>
      </c>
    </row>
    <row r="7904" spans="1:1" x14ac:dyDescent="0.3">
      <c r="A7904" t="s">
        <v>13966</v>
      </c>
    </row>
    <row r="7905" spans="1:1" x14ac:dyDescent="0.3">
      <c r="A7905" t="s">
        <v>13967</v>
      </c>
    </row>
    <row r="7906" spans="1:1" x14ac:dyDescent="0.3">
      <c r="A7906" t="s">
        <v>13968</v>
      </c>
    </row>
    <row r="7907" spans="1:1" x14ac:dyDescent="0.3">
      <c r="A7907" t="s">
        <v>13969</v>
      </c>
    </row>
    <row r="7908" spans="1:1" x14ac:dyDescent="0.3">
      <c r="A7908" t="s">
        <v>13970</v>
      </c>
    </row>
    <row r="7909" spans="1:1" x14ac:dyDescent="0.3">
      <c r="A7909" t="s">
        <v>13971</v>
      </c>
    </row>
    <row r="7910" spans="1:1" x14ac:dyDescent="0.3">
      <c r="A7910" t="s">
        <v>13972</v>
      </c>
    </row>
    <row r="7911" spans="1:1" x14ac:dyDescent="0.3">
      <c r="A7911" t="s">
        <v>13973</v>
      </c>
    </row>
    <row r="7912" spans="1:1" x14ac:dyDescent="0.3">
      <c r="A7912" t="s">
        <v>13974</v>
      </c>
    </row>
    <row r="7913" spans="1:1" x14ac:dyDescent="0.3">
      <c r="A7913" t="s">
        <v>13975</v>
      </c>
    </row>
    <row r="7914" spans="1:1" x14ac:dyDescent="0.3">
      <c r="A7914" t="s">
        <v>13976</v>
      </c>
    </row>
    <row r="7915" spans="1:1" x14ac:dyDescent="0.3">
      <c r="A7915" t="s">
        <v>13977</v>
      </c>
    </row>
    <row r="7916" spans="1:1" x14ac:dyDescent="0.3">
      <c r="A7916" t="s">
        <v>13978</v>
      </c>
    </row>
    <row r="7917" spans="1:1" x14ac:dyDescent="0.3">
      <c r="A7917" t="s">
        <v>13979</v>
      </c>
    </row>
    <row r="7918" spans="1:1" x14ac:dyDescent="0.3">
      <c r="A7918" t="s">
        <v>13980</v>
      </c>
    </row>
    <row r="7919" spans="1:1" x14ac:dyDescent="0.3">
      <c r="A7919" t="s">
        <v>13981</v>
      </c>
    </row>
    <row r="7920" spans="1:1" x14ac:dyDescent="0.3">
      <c r="A7920" t="s">
        <v>13982</v>
      </c>
    </row>
    <row r="7921" spans="1:1" x14ac:dyDescent="0.3">
      <c r="A7921" t="s">
        <v>13983</v>
      </c>
    </row>
    <row r="7922" spans="1:1" x14ac:dyDescent="0.3">
      <c r="A7922" t="s">
        <v>13984</v>
      </c>
    </row>
    <row r="7923" spans="1:1" x14ac:dyDescent="0.3">
      <c r="A7923" t="s">
        <v>13985</v>
      </c>
    </row>
    <row r="7924" spans="1:1" x14ac:dyDescent="0.3">
      <c r="A7924" t="s">
        <v>13986</v>
      </c>
    </row>
    <row r="7925" spans="1:1" x14ac:dyDescent="0.3">
      <c r="A7925" t="s">
        <v>13987</v>
      </c>
    </row>
    <row r="7926" spans="1:1" x14ac:dyDescent="0.3">
      <c r="A7926" t="s">
        <v>13988</v>
      </c>
    </row>
    <row r="7927" spans="1:1" x14ac:dyDescent="0.3">
      <c r="A7927" t="s">
        <v>13989</v>
      </c>
    </row>
    <row r="7928" spans="1:1" x14ac:dyDescent="0.3">
      <c r="A7928" t="s">
        <v>13990</v>
      </c>
    </row>
    <row r="7929" spans="1:1" x14ac:dyDescent="0.3">
      <c r="A7929" t="s">
        <v>13991</v>
      </c>
    </row>
    <row r="7930" spans="1:1" x14ac:dyDescent="0.3">
      <c r="A7930" t="s">
        <v>13992</v>
      </c>
    </row>
    <row r="7931" spans="1:1" x14ac:dyDescent="0.3">
      <c r="A7931" t="s">
        <v>13993</v>
      </c>
    </row>
    <row r="7932" spans="1:1" x14ac:dyDescent="0.3">
      <c r="A7932" t="s">
        <v>13994</v>
      </c>
    </row>
    <row r="7933" spans="1:1" x14ac:dyDescent="0.3">
      <c r="A7933" t="s">
        <v>13995</v>
      </c>
    </row>
    <row r="7934" spans="1:1" x14ac:dyDescent="0.3">
      <c r="A7934" t="s">
        <v>13996</v>
      </c>
    </row>
    <row r="7935" spans="1:1" x14ac:dyDescent="0.3">
      <c r="A7935" t="s">
        <v>13997</v>
      </c>
    </row>
    <row r="7936" spans="1:1" x14ac:dyDescent="0.3">
      <c r="A7936" t="s">
        <v>13998</v>
      </c>
    </row>
    <row r="7937" spans="1:1" x14ac:dyDescent="0.3">
      <c r="A7937" t="s">
        <v>13999</v>
      </c>
    </row>
    <row r="7938" spans="1:1" x14ac:dyDescent="0.3">
      <c r="A7938" t="s">
        <v>14000</v>
      </c>
    </row>
    <row r="7939" spans="1:1" x14ac:dyDescent="0.3">
      <c r="A7939" t="s">
        <v>14001</v>
      </c>
    </row>
    <row r="7940" spans="1:1" x14ac:dyDescent="0.3">
      <c r="A7940" t="s">
        <v>14002</v>
      </c>
    </row>
    <row r="7941" spans="1:1" x14ac:dyDescent="0.3">
      <c r="A7941" t="s">
        <v>14003</v>
      </c>
    </row>
    <row r="7942" spans="1:1" x14ac:dyDescent="0.3">
      <c r="A7942" t="s">
        <v>14004</v>
      </c>
    </row>
    <row r="7943" spans="1:1" x14ac:dyDescent="0.3">
      <c r="A7943" t="s">
        <v>14005</v>
      </c>
    </row>
    <row r="7944" spans="1:1" x14ac:dyDescent="0.3">
      <c r="A7944" t="s">
        <v>14006</v>
      </c>
    </row>
    <row r="7945" spans="1:1" x14ac:dyDescent="0.3">
      <c r="A7945" t="s">
        <v>14007</v>
      </c>
    </row>
    <row r="7946" spans="1:1" x14ac:dyDescent="0.3">
      <c r="A7946" t="s">
        <v>14008</v>
      </c>
    </row>
    <row r="7947" spans="1:1" x14ac:dyDescent="0.3">
      <c r="A7947" t="s">
        <v>14009</v>
      </c>
    </row>
    <row r="7948" spans="1:1" x14ac:dyDescent="0.3">
      <c r="A7948" t="s">
        <v>14010</v>
      </c>
    </row>
    <row r="7949" spans="1:1" x14ac:dyDescent="0.3">
      <c r="A7949" t="s">
        <v>14011</v>
      </c>
    </row>
    <row r="7950" spans="1:1" x14ac:dyDescent="0.3">
      <c r="A7950" t="s">
        <v>14012</v>
      </c>
    </row>
    <row r="7951" spans="1:1" x14ac:dyDescent="0.3">
      <c r="A7951" t="s">
        <v>14013</v>
      </c>
    </row>
    <row r="7952" spans="1:1" x14ac:dyDescent="0.3">
      <c r="A7952" t="s">
        <v>14014</v>
      </c>
    </row>
    <row r="7953" spans="1:1" x14ac:dyDescent="0.3">
      <c r="A7953" t="s">
        <v>14015</v>
      </c>
    </row>
    <row r="7954" spans="1:1" x14ac:dyDescent="0.3">
      <c r="A7954" t="s">
        <v>14016</v>
      </c>
    </row>
    <row r="7955" spans="1:1" x14ac:dyDescent="0.3">
      <c r="A7955" t="s">
        <v>14017</v>
      </c>
    </row>
    <row r="7956" spans="1:1" x14ac:dyDescent="0.3">
      <c r="A7956" t="s">
        <v>14018</v>
      </c>
    </row>
    <row r="7957" spans="1:1" x14ac:dyDescent="0.3">
      <c r="A7957" t="s">
        <v>14019</v>
      </c>
    </row>
    <row r="7958" spans="1:1" x14ac:dyDescent="0.3">
      <c r="A7958" t="s">
        <v>14020</v>
      </c>
    </row>
    <row r="7959" spans="1:1" x14ac:dyDescent="0.3">
      <c r="A7959" t="s">
        <v>14021</v>
      </c>
    </row>
    <row r="7960" spans="1:1" x14ac:dyDescent="0.3">
      <c r="A7960" t="s">
        <v>14022</v>
      </c>
    </row>
    <row r="7961" spans="1:1" x14ac:dyDescent="0.3">
      <c r="A7961" t="s">
        <v>14023</v>
      </c>
    </row>
    <row r="7962" spans="1:1" x14ac:dyDescent="0.3">
      <c r="A7962" t="s">
        <v>14024</v>
      </c>
    </row>
    <row r="7963" spans="1:1" x14ac:dyDescent="0.3">
      <c r="A7963" t="s">
        <v>14025</v>
      </c>
    </row>
    <row r="7964" spans="1:1" x14ac:dyDescent="0.3">
      <c r="A7964" t="s">
        <v>14026</v>
      </c>
    </row>
    <row r="7965" spans="1:1" x14ac:dyDescent="0.3">
      <c r="A7965" t="s">
        <v>14027</v>
      </c>
    </row>
    <row r="7966" spans="1:1" x14ac:dyDescent="0.3">
      <c r="A7966" t="s">
        <v>14028</v>
      </c>
    </row>
    <row r="7967" spans="1:1" x14ac:dyDescent="0.3">
      <c r="A7967" t="s">
        <v>14029</v>
      </c>
    </row>
    <row r="7968" spans="1:1" x14ac:dyDescent="0.3">
      <c r="A7968" t="s">
        <v>14030</v>
      </c>
    </row>
    <row r="7969" spans="1:1" x14ac:dyDescent="0.3">
      <c r="A7969" t="s">
        <v>14031</v>
      </c>
    </row>
    <row r="7970" spans="1:1" x14ac:dyDescent="0.3">
      <c r="A7970" t="s">
        <v>14032</v>
      </c>
    </row>
    <row r="7971" spans="1:1" x14ac:dyDescent="0.3">
      <c r="A7971" t="s">
        <v>14033</v>
      </c>
    </row>
    <row r="7972" spans="1:1" x14ac:dyDescent="0.3">
      <c r="A7972" t="s">
        <v>14034</v>
      </c>
    </row>
    <row r="7973" spans="1:1" x14ac:dyDescent="0.3">
      <c r="A7973" t="s">
        <v>14035</v>
      </c>
    </row>
    <row r="7974" spans="1:1" x14ac:dyDescent="0.3">
      <c r="A7974" t="s">
        <v>14036</v>
      </c>
    </row>
    <row r="7975" spans="1:1" x14ac:dyDescent="0.3">
      <c r="A7975" t="s">
        <v>14037</v>
      </c>
    </row>
    <row r="7976" spans="1:1" x14ac:dyDescent="0.3">
      <c r="A7976" t="s">
        <v>14038</v>
      </c>
    </row>
    <row r="7977" spans="1:1" x14ac:dyDescent="0.3">
      <c r="A7977" t="s">
        <v>14039</v>
      </c>
    </row>
    <row r="7978" spans="1:1" x14ac:dyDescent="0.3">
      <c r="A7978" t="s">
        <v>14040</v>
      </c>
    </row>
    <row r="7979" spans="1:1" x14ac:dyDescent="0.3">
      <c r="A7979" t="s">
        <v>14041</v>
      </c>
    </row>
    <row r="7980" spans="1:1" x14ac:dyDescent="0.3">
      <c r="A7980" t="s">
        <v>14042</v>
      </c>
    </row>
    <row r="7981" spans="1:1" x14ac:dyDescent="0.3">
      <c r="A7981" t="s">
        <v>14043</v>
      </c>
    </row>
    <row r="7982" spans="1:1" x14ac:dyDescent="0.3">
      <c r="A7982" t="s">
        <v>14044</v>
      </c>
    </row>
    <row r="7983" spans="1:1" x14ac:dyDescent="0.3">
      <c r="A7983" t="s">
        <v>14045</v>
      </c>
    </row>
    <row r="7984" spans="1:1" x14ac:dyDescent="0.3">
      <c r="A7984" t="s">
        <v>14046</v>
      </c>
    </row>
    <row r="7985" spans="1:1" x14ac:dyDescent="0.3">
      <c r="A7985" t="s">
        <v>14047</v>
      </c>
    </row>
    <row r="7986" spans="1:1" x14ac:dyDescent="0.3">
      <c r="A7986" t="s">
        <v>14048</v>
      </c>
    </row>
    <row r="7987" spans="1:1" x14ac:dyDescent="0.3">
      <c r="A7987" t="s">
        <v>14049</v>
      </c>
    </row>
    <row r="7988" spans="1:1" x14ac:dyDescent="0.3">
      <c r="A7988" t="s">
        <v>14050</v>
      </c>
    </row>
    <row r="7989" spans="1:1" x14ac:dyDescent="0.3">
      <c r="A7989" t="s">
        <v>14051</v>
      </c>
    </row>
    <row r="7990" spans="1:1" x14ac:dyDescent="0.3">
      <c r="A7990" t="s">
        <v>14052</v>
      </c>
    </row>
    <row r="7991" spans="1:1" x14ac:dyDescent="0.3">
      <c r="A7991" t="s">
        <v>14053</v>
      </c>
    </row>
    <row r="7992" spans="1:1" x14ac:dyDescent="0.3">
      <c r="A7992" t="s">
        <v>14054</v>
      </c>
    </row>
    <row r="7993" spans="1:1" x14ac:dyDescent="0.3">
      <c r="A7993" t="s">
        <v>14055</v>
      </c>
    </row>
    <row r="7994" spans="1:1" x14ac:dyDescent="0.3">
      <c r="A7994" t="s">
        <v>14056</v>
      </c>
    </row>
    <row r="7995" spans="1:1" x14ac:dyDescent="0.3">
      <c r="A7995" t="s">
        <v>14057</v>
      </c>
    </row>
    <row r="7996" spans="1:1" x14ac:dyDescent="0.3">
      <c r="A7996" t="s">
        <v>14058</v>
      </c>
    </row>
    <row r="7997" spans="1:1" x14ac:dyDescent="0.3">
      <c r="A7997" t="s">
        <v>14059</v>
      </c>
    </row>
    <row r="7998" spans="1:1" x14ac:dyDescent="0.3">
      <c r="A7998" t="s">
        <v>14060</v>
      </c>
    </row>
    <row r="7999" spans="1:1" x14ac:dyDescent="0.3">
      <c r="A7999" t="s">
        <v>14061</v>
      </c>
    </row>
    <row r="8000" spans="1:1" x14ac:dyDescent="0.3">
      <c r="A8000" t="s">
        <v>14062</v>
      </c>
    </row>
    <row r="8001" spans="1:1" x14ac:dyDescent="0.3">
      <c r="A8001" t="s">
        <v>14063</v>
      </c>
    </row>
    <row r="8002" spans="1:1" x14ac:dyDescent="0.3">
      <c r="A8002" t="s">
        <v>14064</v>
      </c>
    </row>
    <row r="8003" spans="1:1" x14ac:dyDescent="0.3">
      <c r="A8003" t="s">
        <v>14065</v>
      </c>
    </row>
    <row r="8004" spans="1:1" x14ac:dyDescent="0.3">
      <c r="A8004" t="s">
        <v>14066</v>
      </c>
    </row>
    <row r="8005" spans="1:1" x14ac:dyDescent="0.3">
      <c r="A8005" t="s">
        <v>14067</v>
      </c>
    </row>
    <row r="8006" spans="1:1" x14ac:dyDescent="0.3">
      <c r="A8006" t="s">
        <v>14068</v>
      </c>
    </row>
    <row r="8007" spans="1:1" x14ac:dyDescent="0.3">
      <c r="A8007" t="s">
        <v>14069</v>
      </c>
    </row>
    <row r="8008" spans="1:1" x14ac:dyDescent="0.3">
      <c r="A8008" t="s">
        <v>14070</v>
      </c>
    </row>
    <row r="8009" spans="1:1" x14ac:dyDescent="0.3">
      <c r="A8009" t="s">
        <v>14071</v>
      </c>
    </row>
    <row r="8010" spans="1:1" x14ac:dyDescent="0.3">
      <c r="A8010" t="s">
        <v>14072</v>
      </c>
    </row>
    <row r="8011" spans="1:1" x14ac:dyDescent="0.3">
      <c r="A8011" t="s">
        <v>14073</v>
      </c>
    </row>
    <row r="8012" spans="1:1" x14ac:dyDescent="0.3">
      <c r="A8012" t="s">
        <v>14074</v>
      </c>
    </row>
    <row r="8013" spans="1:1" x14ac:dyDescent="0.3">
      <c r="A8013" t="s">
        <v>14075</v>
      </c>
    </row>
    <row r="8014" spans="1:1" x14ac:dyDescent="0.3">
      <c r="A8014" t="s">
        <v>14076</v>
      </c>
    </row>
    <row r="8015" spans="1:1" x14ac:dyDescent="0.3">
      <c r="A8015" t="s">
        <v>14077</v>
      </c>
    </row>
    <row r="8016" spans="1:1" x14ac:dyDescent="0.3">
      <c r="A8016" t="s">
        <v>14078</v>
      </c>
    </row>
    <row r="8017" spans="1:1" x14ac:dyDescent="0.3">
      <c r="A8017" t="s">
        <v>14079</v>
      </c>
    </row>
    <row r="8018" spans="1:1" x14ac:dyDescent="0.3">
      <c r="A8018" t="s">
        <v>14080</v>
      </c>
    </row>
    <row r="8019" spans="1:1" x14ac:dyDescent="0.3">
      <c r="A8019" t="s">
        <v>14081</v>
      </c>
    </row>
    <row r="8020" spans="1:1" x14ac:dyDescent="0.3">
      <c r="A8020" t="s">
        <v>14082</v>
      </c>
    </row>
    <row r="8021" spans="1:1" x14ac:dyDescent="0.3">
      <c r="A8021" t="s">
        <v>14083</v>
      </c>
    </row>
    <row r="8022" spans="1:1" x14ac:dyDescent="0.3">
      <c r="A8022" t="s">
        <v>14084</v>
      </c>
    </row>
    <row r="8023" spans="1:1" x14ac:dyDescent="0.3">
      <c r="A8023" t="s">
        <v>14085</v>
      </c>
    </row>
    <row r="8024" spans="1:1" x14ac:dyDescent="0.3">
      <c r="A8024" t="s">
        <v>14086</v>
      </c>
    </row>
    <row r="8025" spans="1:1" x14ac:dyDescent="0.3">
      <c r="A8025" t="s">
        <v>14087</v>
      </c>
    </row>
    <row r="8026" spans="1:1" x14ac:dyDescent="0.3">
      <c r="A8026" t="s">
        <v>14088</v>
      </c>
    </row>
    <row r="8027" spans="1:1" x14ac:dyDescent="0.3">
      <c r="A8027" t="s">
        <v>14089</v>
      </c>
    </row>
    <row r="8028" spans="1:1" x14ac:dyDescent="0.3">
      <c r="A8028" t="s">
        <v>14090</v>
      </c>
    </row>
    <row r="8029" spans="1:1" x14ac:dyDescent="0.3">
      <c r="A8029" t="s">
        <v>14091</v>
      </c>
    </row>
    <row r="8030" spans="1:1" x14ac:dyDescent="0.3">
      <c r="A8030" t="s">
        <v>14092</v>
      </c>
    </row>
    <row r="8031" spans="1:1" x14ac:dyDescent="0.3">
      <c r="A8031" t="s">
        <v>14093</v>
      </c>
    </row>
    <row r="8032" spans="1:1" x14ac:dyDescent="0.3">
      <c r="A8032" t="s">
        <v>14094</v>
      </c>
    </row>
    <row r="8033" spans="1:1" x14ac:dyDescent="0.3">
      <c r="A8033" t="s">
        <v>14095</v>
      </c>
    </row>
    <row r="8034" spans="1:1" x14ac:dyDescent="0.3">
      <c r="A8034" t="s">
        <v>14096</v>
      </c>
    </row>
    <row r="8035" spans="1:1" x14ac:dyDescent="0.3">
      <c r="A8035" t="s">
        <v>14097</v>
      </c>
    </row>
    <row r="8036" spans="1:1" x14ac:dyDescent="0.3">
      <c r="A8036" t="s">
        <v>14098</v>
      </c>
    </row>
    <row r="8037" spans="1:1" x14ac:dyDescent="0.3">
      <c r="A8037" t="s">
        <v>14099</v>
      </c>
    </row>
    <row r="8038" spans="1:1" x14ac:dyDescent="0.3">
      <c r="A8038" t="s">
        <v>14100</v>
      </c>
    </row>
    <row r="8039" spans="1:1" x14ac:dyDescent="0.3">
      <c r="A8039" t="s">
        <v>14101</v>
      </c>
    </row>
    <row r="8040" spans="1:1" x14ac:dyDescent="0.3">
      <c r="A8040" t="s">
        <v>14102</v>
      </c>
    </row>
    <row r="8041" spans="1:1" x14ac:dyDescent="0.3">
      <c r="A8041" t="s">
        <v>14103</v>
      </c>
    </row>
    <row r="8042" spans="1:1" x14ac:dyDescent="0.3">
      <c r="A8042" t="s">
        <v>14104</v>
      </c>
    </row>
    <row r="8043" spans="1:1" x14ac:dyDescent="0.3">
      <c r="A8043" t="s">
        <v>14105</v>
      </c>
    </row>
    <row r="8044" spans="1:1" x14ac:dyDescent="0.3">
      <c r="A8044" t="s">
        <v>14106</v>
      </c>
    </row>
    <row r="8045" spans="1:1" x14ac:dyDescent="0.3">
      <c r="A8045" t="s">
        <v>14107</v>
      </c>
    </row>
    <row r="8046" spans="1:1" x14ac:dyDescent="0.3">
      <c r="A8046" t="s">
        <v>14108</v>
      </c>
    </row>
    <row r="8047" spans="1:1" x14ac:dyDescent="0.3">
      <c r="A8047" t="s">
        <v>14109</v>
      </c>
    </row>
    <row r="8048" spans="1:1" x14ac:dyDescent="0.3">
      <c r="A8048" t="s">
        <v>14110</v>
      </c>
    </row>
    <row r="8049" spans="1:1" x14ac:dyDescent="0.3">
      <c r="A8049" t="s">
        <v>14111</v>
      </c>
    </row>
    <row r="8050" spans="1:1" x14ac:dyDescent="0.3">
      <c r="A8050" t="s">
        <v>14112</v>
      </c>
    </row>
    <row r="8051" spans="1:1" x14ac:dyDescent="0.3">
      <c r="A8051" t="s">
        <v>14113</v>
      </c>
    </row>
    <row r="8052" spans="1:1" x14ac:dyDescent="0.3">
      <c r="A8052" t="s">
        <v>14114</v>
      </c>
    </row>
    <row r="8053" spans="1:1" x14ac:dyDescent="0.3">
      <c r="A8053" t="s">
        <v>14115</v>
      </c>
    </row>
    <row r="8054" spans="1:1" x14ac:dyDescent="0.3">
      <c r="A8054" t="s">
        <v>14116</v>
      </c>
    </row>
    <row r="8055" spans="1:1" x14ac:dyDescent="0.3">
      <c r="A8055" t="s">
        <v>14117</v>
      </c>
    </row>
    <row r="8056" spans="1:1" x14ac:dyDescent="0.3">
      <c r="A8056" t="s">
        <v>14118</v>
      </c>
    </row>
    <row r="8057" spans="1:1" x14ac:dyDescent="0.3">
      <c r="A8057" t="s">
        <v>14119</v>
      </c>
    </row>
    <row r="8058" spans="1:1" x14ac:dyDescent="0.3">
      <c r="A8058" t="s">
        <v>14120</v>
      </c>
    </row>
    <row r="8059" spans="1:1" x14ac:dyDescent="0.3">
      <c r="A8059" t="s">
        <v>14121</v>
      </c>
    </row>
    <row r="8060" spans="1:1" x14ac:dyDescent="0.3">
      <c r="A8060" t="s">
        <v>14122</v>
      </c>
    </row>
    <row r="8061" spans="1:1" x14ac:dyDescent="0.3">
      <c r="A8061" t="s">
        <v>14123</v>
      </c>
    </row>
    <row r="8062" spans="1:1" x14ac:dyDescent="0.3">
      <c r="A8062" t="s">
        <v>14124</v>
      </c>
    </row>
    <row r="8063" spans="1:1" x14ac:dyDescent="0.3">
      <c r="A8063" t="s">
        <v>14125</v>
      </c>
    </row>
    <row r="8064" spans="1:1" x14ac:dyDescent="0.3">
      <c r="A8064" t="s">
        <v>14126</v>
      </c>
    </row>
    <row r="8065" spans="1:1" x14ac:dyDescent="0.3">
      <c r="A8065" t="s">
        <v>14127</v>
      </c>
    </row>
    <row r="8066" spans="1:1" x14ac:dyDescent="0.3">
      <c r="A8066" t="s">
        <v>14128</v>
      </c>
    </row>
    <row r="8067" spans="1:1" x14ac:dyDescent="0.3">
      <c r="A8067" t="s">
        <v>14129</v>
      </c>
    </row>
    <row r="8068" spans="1:1" x14ac:dyDescent="0.3">
      <c r="A8068" t="s">
        <v>14130</v>
      </c>
    </row>
    <row r="8069" spans="1:1" x14ac:dyDescent="0.3">
      <c r="A8069" t="s">
        <v>14131</v>
      </c>
    </row>
    <row r="8070" spans="1:1" x14ac:dyDescent="0.3">
      <c r="A8070" t="s">
        <v>14132</v>
      </c>
    </row>
    <row r="8071" spans="1:1" x14ac:dyDescent="0.3">
      <c r="A8071" t="s">
        <v>14133</v>
      </c>
    </row>
    <row r="8072" spans="1:1" x14ac:dyDescent="0.3">
      <c r="A8072" t="s">
        <v>14134</v>
      </c>
    </row>
    <row r="8073" spans="1:1" x14ac:dyDescent="0.3">
      <c r="A8073" t="s">
        <v>14135</v>
      </c>
    </row>
    <row r="8074" spans="1:1" x14ac:dyDescent="0.3">
      <c r="A8074" t="s">
        <v>14136</v>
      </c>
    </row>
    <row r="8075" spans="1:1" x14ac:dyDescent="0.3">
      <c r="A8075" t="s">
        <v>14137</v>
      </c>
    </row>
    <row r="8076" spans="1:1" x14ac:dyDescent="0.3">
      <c r="A8076" t="s">
        <v>14138</v>
      </c>
    </row>
    <row r="8077" spans="1:1" x14ac:dyDescent="0.3">
      <c r="A8077" t="s">
        <v>14139</v>
      </c>
    </row>
    <row r="8078" spans="1:1" x14ac:dyDescent="0.3">
      <c r="A8078" t="s">
        <v>14140</v>
      </c>
    </row>
    <row r="8079" spans="1:1" x14ac:dyDescent="0.3">
      <c r="A8079" t="s">
        <v>14141</v>
      </c>
    </row>
    <row r="8080" spans="1:1" x14ac:dyDescent="0.3">
      <c r="A8080" t="s">
        <v>14142</v>
      </c>
    </row>
    <row r="8081" spans="1:1" x14ac:dyDescent="0.3">
      <c r="A8081" t="s">
        <v>14143</v>
      </c>
    </row>
    <row r="8082" spans="1:1" x14ac:dyDescent="0.3">
      <c r="A8082" t="s">
        <v>14144</v>
      </c>
    </row>
    <row r="8083" spans="1:1" x14ac:dyDescent="0.3">
      <c r="A8083" t="s">
        <v>14145</v>
      </c>
    </row>
    <row r="8084" spans="1:1" x14ac:dyDescent="0.3">
      <c r="A8084" t="s">
        <v>14146</v>
      </c>
    </row>
    <row r="8085" spans="1:1" x14ac:dyDescent="0.3">
      <c r="A8085" t="s">
        <v>14147</v>
      </c>
    </row>
    <row r="8086" spans="1:1" x14ac:dyDescent="0.3">
      <c r="A8086" t="s">
        <v>14148</v>
      </c>
    </row>
    <row r="8087" spans="1:1" x14ac:dyDescent="0.3">
      <c r="A8087" t="s">
        <v>14149</v>
      </c>
    </row>
    <row r="8088" spans="1:1" x14ac:dyDescent="0.3">
      <c r="A8088" t="s">
        <v>14150</v>
      </c>
    </row>
    <row r="8089" spans="1:1" x14ac:dyDescent="0.3">
      <c r="A8089" t="s">
        <v>14151</v>
      </c>
    </row>
    <row r="8090" spans="1:1" x14ac:dyDescent="0.3">
      <c r="A8090" t="s">
        <v>14152</v>
      </c>
    </row>
    <row r="8091" spans="1:1" x14ac:dyDescent="0.3">
      <c r="A8091" t="s">
        <v>14153</v>
      </c>
    </row>
    <row r="8092" spans="1:1" x14ac:dyDescent="0.3">
      <c r="A8092" t="s">
        <v>14154</v>
      </c>
    </row>
    <row r="8093" spans="1:1" x14ac:dyDescent="0.3">
      <c r="A8093" t="s">
        <v>14155</v>
      </c>
    </row>
    <row r="8094" spans="1:1" x14ac:dyDescent="0.3">
      <c r="A8094" t="s">
        <v>14156</v>
      </c>
    </row>
    <row r="8095" spans="1:1" x14ac:dyDescent="0.3">
      <c r="A8095" t="s">
        <v>14157</v>
      </c>
    </row>
    <row r="8096" spans="1:1" x14ac:dyDescent="0.3">
      <c r="A8096" t="s">
        <v>14158</v>
      </c>
    </row>
    <row r="8097" spans="1:1" x14ac:dyDescent="0.3">
      <c r="A8097" t="s">
        <v>14159</v>
      </c>
    </row>
    <row r="8098" spans="1:1" x14ac:dyDescent="0.3">
      <c r="A8098" t="s">
        <v>14160</v>
      </c>
    </row>
    <row r="8099" spans="1:1" x14ac:dyDescent="0.3">
      <c r="A8099" t="s">
        <v>14161</v>
      </c>
    </row>
    <row r="8100" spans="1:1" x14ac:dyDescent="0.3">
      <c r="A8100" t="s">
        <v>14162</v>
      </c>
    </row>
    <row r="8101" spans="1:1" x14ac:dyDescent="0.3">
      <c r="A8101" t="s">
        <v>14163</v>
      </c>
    </row>
    <row r="8102" spans="1:1" x14ac:dyDescent="0.3">
      <c r="A8102" t="s">
        <v>14164</v>
      </c>
    </row>
    <row r="8103" spans="1:1" x14ac:dyDescent="0.3">
      <c r="A8103" t="s">
        <v>14165</v>
      </c>
    </row>
    <row r="8104" spans="1:1" x14ac:dyDescent="0.3">
      <c r="A8104" t="s">
        <v>14166</v>
      </c>
    </row>
    <row r="8105" spans="1:1" x14ac:dyDescent="0.3">
      <c r="A8105" t="s">
        <v>14167</v>
      </c>
    </row>
    <row r="8106" spans="1:1" x14ac:dyDescent="0.3">
      <c r="A8106" t="s">
        <v>14168</v>
      </c>
    </row>
    <row r="8107" spans="1:1" x14ac:dyDescent="0.3">
      <c r="A8107" t="s">
        <v>14169</v>
      </c>
    </row>
    <row r="8108" spans="1:1" x14ac:dyDescent="0.3">
      <c r="A8108" t="s">
        <v>14170</v>
      </c>
    </row>
    <row r="8109" spans="1:1" x14ac:dyDescent="0.3">
      <c r="A8109" t="s">
        <v>14171</v>
      </c>
    </row>
    <row r="8110" spans="1:1" x14ac:dyDescent="0.3">
      <c r="A8110" t="s">
        <v>14172</v>
      </c>
    </row>
    <row r="8111" spans="1:1" x14ac:dyDescent="0.3">
      <c r="A8111" t="s">
        <v>14173</v>
      </c>
    </row>
    <row r="8112" spans="1:1" x14ac:dyDescent="0.3">
      <c r="A8112" t="s">
        <v>14174</v>
      </c>
    </row>
    <row r="8113" spans="1:1" x14ac:dyDescent="0.3">
      <c r="A8113" t="s">
        <v>14175</v>
      </c>
    </row>
    <row r="8114" spans="1:1" x14ac:dyDescent="0.3">
      <c r="A8114" t="s">
        <v>14176</v>
      </c>
    </row>
    <row r="8115" spans="1:1" x14ac:dyDescent="0.3">
      <c r="A8115" t="s">
        <v>14177</v>
      </c>
    </row>
    <row r="8116" spans="1:1" x14ac:dyDescent="0.3">
      <c r="A8116" t="s">
        <v>14178</v>
      </c>
    </row>
    <row r="8117" spans="1:1" x14ac:dyDescent="0.3">
      <c r="A8117" t="s">
        <v>14179</v>
      </c>
    </row>
    <row r="8118" spans="1:1" x14ac:dyDescent="0.3">
      <c r="A8118" t="s">
        <v>14180</v>
      </c>
    </row>
    <row r="8119" spans="1:1" x14ac:dyDescent="0.3">
      <c r="A8119" t="s">
        <v>14181</v>
      </c>
    </row>
    <row r="8120" spans="1:1" x14ac:dyDescent="0.3">
      <c r="A8120" t="s">
        <v>14182</v>
      </c>
    </row>
    <row r="8121" spans="1:1" x14ac:dyDescent="0.3">
      <c r="A8121" t="s">
        <v>14183</v>
      </c>
    </row>
    <row r="8122" spans="1:1" x14ac:dyDescent="0.3">
      <c r="A8122" t="s">
        <v>14184</v>
      </c>
    </row>
    <row r="8123" spans="1:1" x14ac:dyDescent="0.3">
      <c r="A8123" t="s">
        <v>14185</v>
      </c>
    </row>
    <row r="8124" spans="1:1" x14ac:dyDescent="0.3">
      <c r="A8124" t="s">
        <v>14186</v>
      </c>
    </row>
    <row r="8125" spans="1:1" x14ac:dyDescent="0.3">
      <c r="A8125" t="s">
        <v>14187</v>
      </c>
    </row>
    <row r="8126" spans="1:1" x14ac:dyDescent="0.3">
      <c r="A8126" t="s">
        <v>14188</v>
      </c>
    </row>
    <row r="8127" spans="1:1" x14ac:dyDescent="0.3">
      <c r="A8127" t="s">
        <v>14189</v>
      </c>
    </row>
    <row r="8128" spans="1:1" x14ac:dyDescent="0.3">
      <c r="A8128" t="s">
        <v>14190</v>
      </c>
    </row>
    <row r="8129" spans="1:1" x14ac:dyDescent="0.3">
      <c r="A8129" t="s">
        <v>14191</v>
      </c>
    </row>
    <row r="8130" spans="1:1" x14ac:dyDescent="0.3">
      <c r="A8130" t="s">
        <v>14192</v>
      </c>
    </row>
    <row r="8131" spans="1:1" x14ac:dyDescent="0.3">
      <c r="A8131" t="s">
        <v>14193</v>
      </c>
    </row>
    <row r="8132" spans="1:1" x14ac:dyDescent="0.3">
      <c r="A8132" t="s">
        <v>14194</v>
      </c>
    </row>
    <row r="8133" spans="1:1" x14ac:dyDescent="0.3">
      <c r="A8133" t="s">
        <v>14195</v>
      </c>
    </row>
    <row r="8134" spans="1:1" x14ac:dyDescent="0.3">
      <c r="A8134" t="s">
        <v>14196</v>
      </c>
    </row>
    <row r="8135" spans="1:1" x14ac:dyDescent="0.3">
      <c r="A8135" t="s">
        <v>14197</v>
      </c>
    </row>
    <row r="8136" spans="1:1" x14ac:dyDescent="0.3">
      <c r="A8136" t="s">
        <v>14198</v>
      </c>
    </row>
    <row r="8137" spans="1:1" x14ac:dyDescent="0.3">
      <c r="A8137" t="s">
        <v>14199</v>
      </c>
    </row>
    <row r="8138" spans="1:1" x14ac:dyDescent="0.3">
      <c r="A8138" t="s">
        <v>14200</v>
      </c>
    </row>
    <row r="8139" spans="1:1" x14ac:dyDescent="0.3">
      <c r="A8139" t="s">
        <v>14201</v>
      </c>
    </row>
    <row r="8140" spans="1:1" x14ac:dyDescent="0.3">
      <c r="A8140" t="s">
        <v>14202</v>
      </c>
    </row>
    <row r="8141" spans="1:1" x14ac:dyDescent="0.3">
      <c r="A8141" t="s">
        <v>14203</v>
      </c>
    </row>
    <row r="8142" spans="1:1" x14ac:dyDescent="0.3">
      <c r="A8142" t="s">
        <v>14204</v>
      </c>
    </row>
    <row r="8143" spans="1:1" x14ac:dyDescent="0.3">
      <c r="A8143" t="s">
        <v>14205</v>
      </c>
    </row>
    <row r="8144" spans="1:1" x14ac:dyDescent="0.3">
      <c r="A8144" t="s">
        <v>14206</v>
      </c>
    </row>
    <row r="8145" spans="1:1" x14ac:dyDescent="0.3">
      <c r="A8145" t="s">
        <v>14207</v>
      </c>
    </row>
    <row r="8146" spans="1:1" x14ac:dyDescent="0.3">
      <c r="A8146" t="s">
        <v>14208</v>
      </c>
    </row>
    <row r="8147" spans="1:1" x14ac:dyDescent="0.3">
      <c r="A8147" t="s">
        <v>14209</v>
      </c>
    </row>
    <row r="8148" spans="1:1" x14ac:dyDescent="0.3">
      <c r="A8148" t="s">
        <v>14210</v>
      </c>
    </row>
    <row r="8149" spans="1:1" x14ac:dyDescent="0.3">
      <c r="A8149" t="s">
        <v>14211</v>
      </c>
    </row>
    <row r="8150" spans="1:1" x14ac:dyDescent="0.3">
      <c r="A8150" t="s">
        <v>14212</v>
      </c>
    </row>
    <row r="8151" spans="1:1" x14ac:dyDescent="0.3">
      <c r="A8151" t="s">
        <v>14213</v>
      </c>
    </row>
    <row r="8152" spans="1:1" x14ac:dyDescent="0.3">
      <c r="A8152" t="s">
        <v>14214</v>
      </c>
    </row>
    <row r="8153" spans="1:1" x14ac:dyDescent="0.3">
      <c r="A8153" t="s">
        <v>14215</v>
      </c>
    </row>
    <row r="8154" spans="1:1" x14ac:dyDescent="0.3">
      <c r="A8154" t="s">
        <v>14216</v>
      </c>
    </row>
    <row r="8155" spans="1:1" x14ac:dyDescent="0.3">
      <c r="A8155" t="s">
        <v>14217</v>
      </c>
    </row>
    <row r="8156" spans="1:1" x14ac:dyDescent="0.3">
      <c r="A8156" t="s">
        <v>14218</v>
      </c>
    </row>
    <row r="8157" spans="1:1" x14ac:dyDescent="0.3">
      <c r="A8157" t="s">
        <v>14219</v>
      </c>
    </row>
    <row r="8158" spans="1:1" x14ac:dyDescent="0.3">
      <c r="A8158" t="s">
        <v>14220</v>
      </c>
    </row>
    <row r="8159" spans="1:1" x14ac:dyDescent="0.3">
      <c r="A8159" t="s">
        <v>14221</v>
      </c>
    </row>
    <row r="8160" spans="1:1" x14ac:dyDescent="0.3">
      <c r="A8160" t="s">
        <v>14222</v>
      </c>
    </row>
    <row r="8161" spans="1:1" x14ac:dyDescent="0.3">
      <c r="A8161" t="s">
        <v>14223</v>
      </c>
    </row>
    <row r="8162" spans="1:1" x14ac:dyDescent="0.3">
      <c r="A8162" t="s">
        <v>14224</v>
      </c>
    </row>
    <row r="8163" spans="1:1" x14ac:dyDescent="0.3">
      <c r="A8163" t="s">
        <v>14225</v>
      </c>
    </row>
    <row r="8164" spans="1:1" x14ac:dyDescent="0.3">
      <c r="A8164" t="s">
        <v>14226</v>
      </c>
    </row>
    <row r="8165" spans="1:1" x14ac:dyDescent="0.3">
      <c r="A8165" t="s">
        <v>14227</v>
      </c>
    </row>
    <row r="8166" spans="1:1" x14ac:dyDescent="0.3">
      <c r="A8166" t="s">
        <v>14228</v>
      </c>
    </row>
    <row r="8167" spans="1:1" x14ac:dyDescent="0.3">
      <c r="A8167" t="s">
        <v>14229</v>
      </c>
    </row>
    <row r="8168" spans="1:1" x14ac:dyDescent="0.3">
      <c r="A8168" t="s">
        <v>14230</v>
      </c>
    </row>
    <row r="8169" spans="1:1" x14ac:dyDescent="0.3">
      <c r="A8169" t="s">
        <v>14231</v>
      </c>
    </row>
    <row r="8170" spans="1:1" x14ac:dyDescent="0.3">
      <c r="A8170" t="s">
        <v>14232</v>
      </c>
    </row>
    <row r="8171" spans="1:1" x14ac:dyDescent="0.3">
      <c r="A8171" t="s">
        <v>14233</v>
      </c>
    </row>
    <row r="8172" spans="1:1" x14ac:dyDescent="0.3">
      <c r="A8172" t="s">
        <v>14234</v>
      </c>
    </row>
    <row r="8173" spans="1:1" x14ac:dyDescent="0.3">
      <c r="A8173" t="s">
        <v>14235</v>
      </c>
    </row>
    <row r="8174" spans="1:1" x14ac:dyDescent="0.3">
      <c r="A8174" t="s">
        <v>14236</v>
      </c>
    </row>
    <row r="8175" spans="1:1" x14ac:dyDescent="0.3">
      <c r="A8175" t="s">
        <v>14237</v>
      </c>
    </row>
    <row r="8176" spans="1:1" x14ac:dyDescent="0.3">
      <c r="A8176" t="s">
        <v>14238</v>
      </c>
    </row>
    <row r="8177" spans="1:1" x14ac:dyDescent="0.3">
      <c r="A8177" t="s">
        <v>14239</v>
      </c>
    </row>
    <row r="8178" spans="1:1" x14ac:dyDescent="0.3">
      <c r="A8178" t="s">
        <v>14240</v>
      </c>
    </row>
    <row r="8179" spans="1:1" x14ac:dyDescent="0.3">
      <c r="A8179" t="s">
        <v>14241</v>
      </c>
    </row>
    <row r="8180" spans="1:1" x14ac:dyDescent="0.3">
      <c r="A8180" t="s">
        <v>14242</v>
      </c>
    </row>
    <row r="8181" spans="1:1" x14ac:dyDescent="0.3">
      <c r="A8181" t="s">
        <v>14243</v>
      </c>
    </row>
    <row r="8182" spans="1:1" x14ac:dyDescent="0.3">
      <c r="A8182" t="s">
        <v>14244</v>
      </c>
    </row>
    <row r="8183" spans="1:1" x14ac:dyDescent="0.3">
      <c r="A8183" t="s">
        <v>14245</v>
      </c>
    </row>
    <row r="8184" spans="1:1" x14ac:dyDescent="0.3">
      <c r="A8184" t="s">
        <v>14246</v>
      </c>
    </row>
    <row r="8185" spans="1:1" x14ac:dyDescent="0.3">
      <c r="A8185" t="s">
        <v>14247</v>
      </c>
    </row>
    <row r="8186" spans="1:1" x14ac:dyDescent="0.3">
      <c r="A8186" t="s">
        <v>14248</v>
      </c>
    </row>
    <row r="8187" spans="1:1" x14ac:dyDescent="0.3">
      <c r="A8187" t="s">
        <v>14249</v>
      </c>
    </row>
    <row r="8188" spans="1:1" x14ac:dyDescent="0.3">
      <c r="A8188" t="s">
        <v>14250</v>
      </c>
    </row>
    <row r="8189" spans="1:1" x14ac:dyDescent="0.3">
      <c r="A8189" t="s">
        <v>14251</v>
      </c>
    </row>
    <row r="8190" spans="1:1" x14ac:dyDescent="0.3">
      <c r="A8190" t="s">
        <v>14252</v>
      </c>
    </row>
    <row r="8191" spans="1:1" x14ac:dyDescent="0.3">
      <c r="A8191" t="s">
        <v>14253</v>
      </c>
    </row>
    <row r="8192" spans="1:1" x14ac:dyDescent="0.3">
      <c r="A8192" t="s">
        <v>14254</v>
      </c>
    </row>
    <row r="8193" spans="1:1" x14ac:dyDescent="0.3">
      <c r="A8193" t="s">
        <v>14255</v>
      </c>
    </row>
    <row r="8194" spans="1:1" x14ac:dyDescent="0.3">
      <c r="A8194" t="s">
        <v>14256</v>
      </c>
    </row>
    <row r="8195" spans="1:1" x14ac:dyDescent="0.3">
      <c r="A8195" t="s">
        <v>14257</v>
      </c>
    </row>
    <row r="8196" spans="1:1" x14ac:dyDescent="0.3">
      <c r="A8196" t="s">
        <v>14258</v>
      </c>
    </row>
    <row r="8197" spans="1:1" x14ac:dyDescent="0.3">
      <c r="A8197" t="s">
        <v>14259</v>
      </c>
    </row>
    <row r="8198" spans="1:1" x14ac:dyDescent="0.3">
      <c r="A8198" t="s">
        <v>14260</v>
      </c>
    </row>
    <row r="8199" spans="1:1" x14ac:dyDescent="0.3">
      <c r="A8199" t="s">
        <v>14261</v>
      </c>
    </row>
    <row r="8200" spans="1:1" x14ac:dyDescent="0.3">
      <c r="A8200" t="s">
        <v>14262</v>
      </c>
    </row>
    <row r="8201" spans="1:1" x14ac:dyDescent="0.3">
      <c r="A8201" t="s">
        <v>14263</v>
      </c>
    </row>
    <row r="8202" spans="1:1" x14ac:dyDescent="0.3">
      <c r="A8202" t="s">
        <v>14264</v>
      </c>
    </row>
    <row r="8203" spans="1:1" x14ac:dyDescent="0.3">
      <c r="A8203" t="s">
        <v>14265</v>
      </c>
    </row>
    <row r="8204" spans="1:1" x14ac:dyDescent="0.3">
      <c r="A8204" t="s">
        <v>14266</v>
      </c>
    </row>
    <row r="8205" spans="1:1" x14ac:dyDescent="0.3">
      <c r="A8205" t="s">
        <v>14267</v>
      </c>
    </row>
    <row r="8206" spans="1:1" x14ac:dyDescent="0.3">
      <c r="A8206" t="s">
        <v>14268</v>
      </c>
    </row>
    <row r="8207" spans="1:1" x14ac:dyDescent="0.3">
      <c r="A8207" t="s">
        <v>14269</v>
      </c>
    </row>
    <row r="8208" spans="1:1" x14ac:dyDescent="0.3">
      <c r="A8208" t="s">
        <v>14270</v>
      </c>
    </row>
    <row r="8209" spans="1:1" x14ac:dyDescent="0.3">
      <c r="A8209" t="s">
        <v>14271</v>
      </c>
    </row>
    <row r="8210" spans="1:1" x14ac:dyDescent="0.3">
      <c r="A8210" t="s">
        <v>14272</v>
      </c>
    </row>
    <row r="8211" spans="1:1" x14ac:dyDescent="0.3">
      <c r="A8211" t="s">
        <v>14273</v>
      </c>
    </row>
    <row r="8212" spans="1:1" x14ac:dyDescent="0.3">
      <c r="A8212" t="s">
        <v>14274</v>
      </c>
    </row>
    <row r="8213" spans="1:1" x14ac:dyDescent="0.3">
      <c r="A8213" t="s">
        <v>14275</v>
      </c>
    </row>
    <row r="8214" spans="1:1" x14ac:dyDescent="0.3">
      <c r="A8214" t="s">
        <v>14276</v>
      </c>
    </row>
    <row r="8215" spans="1:1" x14ac:dyDescent="0.3">
      <c r="A8215" t="s">
        <v>14277</v>
      </c>
    </row>
    <row r="8216" spans="1:1" x14ac:dyDescent="0.3">
      <c r="A8216" t="s">
        <v>14278</v>
      </c>
    </row>
    <row r="8217" spans="1:1" x14ac:dyDescent="0.3">
      <c r="A8217" t="s">
        <v>14279</v>
      </c>
    </row>
    <row r="8218" spans="1:1" x14ac:dyDescent="0.3">
      <c r="A8218" t="s">
        <v>14280</v>
      </c>
    </row>
    <row r="8219" spans="1:1" x14ac:dyDescent="0.3">
      <c r="A8219" t="s">
        <v>14281</v>
      </c>
    </row>
    <row r="8220" spans="1:1" x14ac:dyDescent="0.3">
      <c r="A8220" t="s">
        <v>14282</v>
      </c>
    </row>
    <row r="8221" spans="1:1" x14ac:dyDescent="0.3">
      <c r="A8221" t="s">
        <v>14283</v>
      </c>
    </row>
    <row r="8222" spans="1:1" x14ac:dyDescent="0.3">
      <c r="A8222" t="s">
        <v>14284</v>
      </c>
    </row>
    <row r="8223" spans="1:1" x14ac:dyDescent="0.3">
      <c r="A8223" t="s">
        <v>14285</v>
      </c>
    </row>
    <row r="8224" spans="1:1" x14ac:dyDescent="0.3">
      <c r="A8224" t="s">
        <v>14286</v>
      </c>
    </row>
    <row r="8225" spans="1:1" x14ac:dyDescent="0.3">
      <c r="A8225" t="s">
        <v>14287</v>
      </c>
    </row>
    <row r="8226" spans="1:1" x14ac:dyDescent="0.3">
      <c r="A8226" t="s">
        <v>14288</v>
      </c>
    </row>
    <row r="8227" spans="1:1" x14ac:dyDescent="0.3">
      <c r="A8227" t="s">
        <v>14289</v>
      </c>
    </row>
    <row r="8228" spans="1:1" x14ac:dyDescent="0.3">
      <c r="A8228" t="s">
        <v>14290</v>
      </c>
    </row>
    <row r="8229" spans="1:1" x14ac:dyDescent="0.3">
      <c r="A8229" t="s">
        <v>14291</v>
      </c>
    </row>
    <row r="8230" spans="1:1" x14ac:dyDescent="0.3">
      <c r="A8230" t="s">
        <v>14292</v>
      </c>
    </row>
    <row r="8231" spans="1:1" x14ac:dyDescent="0.3">
      <c r="A8231" t="s">
        <v>14293</v>
      </c>
    </row>
    <row r="8232" spans="1:1" x14ac:dyDescent="0.3">
      <c r="A8232" t="s">
        <v>14294</v>
      </c>
    </row>
    <row r="8233" spans="1:1" x14ac:dyDescent="0.3">
      <c r="A8233" t="s">
        <v>14295</v>
      </c>
    </row>
    <row r="8234" spans="1:1" x14ac:dyDescent="0.3">
      <c r="A8234" t="s">
        <v>14296</v>
      </c>
    </row>
    <row r="8235" spans="1:1" x14ac:dyDescent="0.3">
      <c r="A8235" t="s">
        <v>14297</v>
      </c>
    </row>
    <row r="8236" spans="1:1" x14ac:dyDescent="0.3">
      <c r="A8236" t="s">
        <v>14298</v>
      </c>
    </row>
    <row r="8237" spans="1:1" x14ac:dyDescent="0.3">
      <c r="A8237" t="s">
        <v>14299</v>
      </c>
    </row>
    <row r="8238" spans="1:1" x14ac:dyDescent="0.3">
      <c r="A8238" t="s">
        <v>14300</v>
      </c>
    </row>
    <row r="8239" spans="1:1" x14ac:dyDescent="0.3">
      <c r="A8239" t="s">
        <v>14301</v>
      </c>
    </row>
    <row r="8240" spans="1:1" x14ac:dyDescent="0.3">
      <c r="A8240" t="s">
        <v>14302</v>
      </c>
    </row>
    <row r="8241" spans="1:1" x14ac:dyDescent="0.3">
      <c r="A8241" t="s">
        <v>14303</v>
      </c>
    </row>
    <row r="8242" spans="1:1" x14ac:dyDescent="0.3">
      <c r="A8242" t="s">
        <v>14304</v>
      </c>
    </row>
    <row r="8243" spans="1:1" x14ac:dyDescent="0.3">
      <c r="A8243" t="s">
        <v>14305</v>
      </c>
    </row>
    <row r="8244" spans="1:1" x14ac:dyDescent="0.3">
      <c r="A8244" t="s">
        <v>14306</v>
      </c>
    </row>
    <row r="8245" spans="1:1" x14ac:dyDescent="0.3">
      <c r="A8245" t="s">
        <v>14307</v>
      </c>
    </row>
    <row r="8246" spans="1:1" x14ac:dyDescent="0.3">
      <c r="A8246" t="s">
        <v>14308</v>
      </c>
    </row>
    <row r="8247" spans="1:1" x14ac:dyDescent="0.3">
      <c r="A8247" t="s">
        <v>14309</v>
      </c>
    </row>
    <row r="8248" spans="1:1" x14ac:dyDescent="0.3">
      <c r="A8248" t="s">
        <v>14310</v>
      </c>
    </row>
    <row r="8249" spans="1:1" x14ac:dyDescent="0.3">
      <c r="A8249" t="s">
        <v>14311</v>
      </c>
    </row>
    <row r="8250" spans="1:1" x14ac:dyDescent="0.3">
      <c r="A8250" t="s">
        <v>14312</v>
      </c>
    </row>
    <row r="8251" spans="1:1" x14ac:dyDescent="0.3">
      <c r="A8251" t="s">
        <v>14313</v>
      </c>
    </row>
    <row r="8252" spans="1:1" x14ac:dyDescent="0.3">
      <c r="A8252" t="s">
        <v>14314</v>
      </c>
    </row>
    <row r="8253" spans="1:1" x14ac:dyDescent="0.3">
      <c r="A8253" t="s">
        <v>14315</v>
      </c>
    </row>
    <row r="8254" spans="1:1" x14ac:dyDescent="0.3">
      <c r="A8254" t="s">
        <v>14316</v>
      </c>
    </row>
    <row r="8255" spans="1:1" x14ac:dyDescent="0.3">
      <c r="A8255" t="s">
        <v>14317</v>
      </c>
    </row>
    <row r="8256" spans="1:1" x14ac:dyDescent="0.3">
      <c r="A8256" t="s">
        <v>14318</v>
      </c>
    </row>
    <row r="8257" spans="1:1" x14ac:dyDescent="0.3">
      <c r="A8257" t="s">
        <v>14319</v>
      </c>
    </row>
    <row r="8258" spans="1:1" x14ac:dyDescent="0.3">
      <c r="A8258" t="s">
        <v>14320</v>
      </c>
    </row>
    <row r="8259" spans="1:1" x14ac:dyDescent="0.3">
      <c r="A8259" t="s">
        <v>14321</v>
      </c>
    </row>
    <row r="8260" spans="1:1" x14ac:dyDescent="0.3">
      <c r="A8260" t="s">
        <v>14322</v>
      </c>
    </row>
    <row r="8261" spans="1:1" x14ac:dyDescent="0.3">
      <c r="A8261" t="s">
        <v>14323</v>
      </c>
    </row>
    <row r="8262" spans="1:1" x14ac:dyDescent="0.3">
      <c r="A8262" t="s">
        <v>14324</v>
      </c>
    </row>
    <row r="8263" spans="1:1" x14ac:dyDescent="0.3">
      <c r="A8263" t="s">
        <v>14325</v>
      </c>
    </row>
    <row r="8264" spans="1:1" x14ac:dyDescent="0.3">
      <c r="A8264" t="s">
        <v>14326</v>
      </c>
    </row>
    <row r="8265" spans="1:1" x14ac:dyDescent="0.3">
      <c r="A8265" t="s">
        <v>14327</v>
      </c>
    </row>
    <row r="8266" spans="1:1" x14ac:dyDescent="0.3">
      <c r="A8266" t="s">
        <v>14328</v>
      </c>
    </row>
    <row r="8267" spans="1:1" x14ac:dyDescent="0.3">
      <c r="A8267" t="s">
        <v>14329</v>
      </c>
    </row>
    <row r="8268" spans="1:1" x14ac:dyDescent="0.3">
      <c r="A8268" t="s">
        <v>14330</v>
      </c>
    </row>
    <row r="8269" spans="1:1" x14ac:dyDescent="0.3">
      <c r="A8269" t="s">
        <v>14331</v>
      </c>
    </row>
    <row r="8270" spans="1:1" x14ac:dyDescent="0.3">
      <c r="A8270" t="s">
        <v>14332</v>
      </c>
    </row>
    <row r="8271" spans="1:1" x14ac:dyDescent="0.3">
      <c r="A8271" t="s">
        <v>14333</v>
      </c>
    </row>
    <row r="8272" spans="1:1" x14ac:dyDescent="0.3">
      <c r="A8272" t="s">
        <v>14334</v>
      </c>
    </row>
    <row r="8273" spans="1:1" x14ac:dyDescent="0.3">
      <c r="A8273" t="s">
        <v>14335</v>
      </c>
    </row>
    <row r="8274" spans="1:1" x14ac:dyDescent="0.3">
      <c r="A8274" t="s">
        <v>14336</v>
      </c>
    </row>
    <row r="8275" spans="1:1" x14ac:dyDescent="0.3">
      <c r="A8275" t="s">
        <v>14337</v>
      </c>
    </row>
    <row r="8276" spans="1:1" x14ac:dyDescent="0.3">
      <c r="A8276" t="s">
        <v>14338</v>
      </c>
    </row>
    <row r="8277" spans="1:1" x14ac:dyDescent="0.3">
      <c r="A8277" t="s">
        <v>14339</v>
      </c>
    </row>
    <row r="8278" spans="1:1" x14ac:dyDescent="0.3">
      <c r="A8278" t="s">
        <v>14340</v>
      </c>
    </row>
    <row r="8279" spans="1:1" x14ac:dyDescent="0.3">
      <c r="A8279" t="s">
        <v>14341</v>
      </c>
    </row>
    <row r="8280" spans="1:1" x14ac:dyDescent="0.3">
      <c r="A8280" t="s">
        <v>14342</v>
      </c>
    </row>
    <row r="8281" spans="1:1" x14ac:dyDescent="0.3">
      <c r="A8281" t="s">
        <v>14343</v>
      </c>
    </row>
    <row r="8282" spans="1:1" x14ac:dyDescent="0.3">
      <c r="A8282" t="s">
        <v>14344</v>
      </c>
    </row>
    <row r="8283" spans="1:1" x14ac:dyDescent="0.3">
      <c r="A8283" t="s">
        <v>14345</v>
      </c>
    </row>
    <row r="8284" spans="1:1" x14ac:dyDescent="0.3">
      <c r="A8284" t="s">
        <v>14346</v>
      </c>
    </row>
    <row r="8285" spans="1:1" x14ac:dyDescent="0.3">
      <c r="A8285" t="s">
        <v>14347</v>
      </c>
    </row>
    <row r="8286" spans="1:1" x14ac:dyDescent="0.3">
      <c r="A8286" t="s">
        <v>14348</v>
      </c>
    </row>
    <row r="8287" spans="1:1" x14ac:dyDescent="0.3">
      <c r="A8287" t="s">
        <v>14349</v>
      </c>
    </row>
    <row r="8288" spans="1:1" x14ac:dyDescent="0.3">
      <c r="A8288" t="s">
        <v>14350</v>
      </c>
    </row>
    <row r="8289" spans="1:1" x14ac:dyDescent="0.3">
      <c r="A8289" t="s">
        <v>14351</v>
      </c>
    </row>
    <row r="8290" spans="1:1" x14ac:dyDescent="0.3">
      <c r="A8290" t="s">
        <v>14352</v>
      </c>
    </row>
    <row r="8291" spans="1:1" x14ac:dyDescent="0.3">
      <c r="A8291" t="s">
        <v>14353</v>
      </c>
    </row>
    <row r="8292" spans="1:1" x14ac:dyDescent="0.3">
      <c r="A8292" t="s">
        <v>14354</v>
      </c>
    </row>
    <row r="8293" spans="1:1" x14ac:dyDescent="0.3">
      <c r="A8293" t="s">
        <v>14355</v>
      </c>
    </row>
    <row r="8294" spans="1:1" x14ac:dyDescent="0.3">
      <c r="A8294" t="s">
        <v>14356</v>
      </c>
    </row>
    <row r="8295" spans="1:1" x14ac:dyDescent="0.3">
      <c r="A8295" t="s">
        <v>14357</v>
      </c>
    </row>
    <row r="8296" spans="1:1" x14ac:dyDescent="0.3">
      <c r="A8296" t="s">
        <v>14358</v>
      </c>
    </row>
    <row r="8297" spans="1:1" x14ac:dyDescent="0.3">
      <c r="A8297" t="s">
        <v>14359</v>
      </c>
    </row>
    <row r="8298" spans="1:1" x14ac:dyDescent="0.3">
      <c r="A8298" t="s">
        <v>14360</v>
      </c>
    </row>
    <row r="8299" spans="1:1" x14ac:dyDescent="0.3">
      <c r="A8299" t="s">
        <v>14361</v>
      </c>
    </row>
    <row r="8300" spans="1:1" x14ac:dyDescent="0.3">
      <c r="A8300" t="s">
        <v>14362</v>
      </c>
    </row>
    <row r="8301" spans="1:1" x14ac:dyDescent="0.3">
      <c r="A8301" t="s">
        <v>14363</v>
      </c>
    </row>
    <row r="8302" spans="1:1" x14ac:dyDescent="0.3">
      <c r="A8302" t="s">
        <v>14364</v>
      </c>
    </row>
    <row r="8303" spans="1:1" x14ac:dyDescent="0.3">
      <c r="A8303" t="s">
        <v>14365</v>
      </c>
    </row>
    <row r="8304" spans="1:1" x14ac:dyDescent="0.3">
      <c r="A8304" t="s">
        <v>14366</v>
      </c>
    </row>
    <row r="8305" spans="1:1" x14ac:dyDescent="0.3">
      <c r="A8305" t="s">
        <v>14367</v>
      </c>
    </row>
    <row r="8306" spans="1:1" x14ac:dyDescent="0.3">
      <c r="A8306" t="s">
        <v>14368</v>
      </c>
    </row>
    <row r="8307" spans="1:1" x14ac:dyDescent="0.3">
      <c r="A8307" t="s">
        <v>14369</v>
      </c>
    </row>
    <row r="8308" spans="1:1" x14ac:dyDescent="0.3">
      <c r="A8308" t="s">
        <v>14370</v>
      </c>
    </row>
    <row r="8309" spans="1:1" x14ac:dyDescent="0.3">
      <c r="A8309" t="s">
        <v>14371</v>
      </c>
    </row>
    <row r="8310" spans="1:1" x14ac:dyDescent="0.3">
      <c r="A8310" t="s">
        <v>14372</v>
      </c>
    </row>
    <row r="8311" spans="1:1" x14ac:dyDescent="0.3">
      <c r="A8311" t="s">
        <v>14373</v>
      </c>
    </row>
    <row r="8312" spans="1:1" x14ac:dyDescent="0.3">
      <c r="A8312" t="s">
        <v>14374</v>
      </c>
    </row>
    <row r="8313" spans="1:1" x14ac:dyDescent="0.3">
      <c r="A8313" t="s">
        <v>14375</v>
      </c>
    </row>
    <row r="8314" spans="1:1" x14ac:dyDescent="0.3">
      <c r="A8314" t="s">
        <v>14376</v>
      </c>
    </row>
    <row r="8315" spans="1:1" x14ac:dyDescent="0.3">
      <c r="A8315" t="s">
        <v>14377</v>
      </c>
    </row>
    <row r="8316" spans="1:1" x14ac:dyDescent="0.3">
      <c r="A8316" t="s">
        <v>14378</v>
      </c>
    </row>
    <row r="8317" spans="1:1" x14ac:dyDescent="0.3">
      <c r="A8317" t="s">
        <v>14379</v>
      </c>
    </row>
    <row r="8318" spans="1:1" x14ac:dyDescent="0.3">
      <c r="A8318" t="s">
        <v>14380</v>
      </c>
    </row>
    <row r="8319" spans="1:1" x14ac:dyDescent="0.3">
      <c r="A8319" t="s">
        <v>14381</v>
      </c>
    </row>
    <row r="8320" spans="1:1" x14ac:dyDescent="0.3">
      <c r="A8320" t="s">
        <v>14382</v>
      </c>
    </row>
    <row r="8321" spans="1:1" x14ac:dyDescent="0.3">
      <c r="A8321" t="s">
        <v>14383</v>
      </c>
    </row>
    <row r="8322" spans="1:1" x14ac:dyDescent="0.3">
      <c r="A8322" t="s">
        <v>14384</v>
      </c>
    </row>
    <row r="8323" spans="1:1" x14ac:dyDescent="0.3">
      <c r="A8323" t="s">
        <v>14385</v>
      </c>
    </row>
    <row r="8324" spans="1:1" x14ac:dyDescent="0.3">
      <c r="A8324" t="s">
        <v>14386</v>
      </c>
    </row>
    <row r="8325" spans="1:1" x14ac:dyDescent="0.3">
      <c r="A8325" t="s">
        <v>14387</v>
      </c>
    </row>
    <row r="8326" spans="1:1" x14ac:dyDescent="0.3">
      <c r="A8326" t="s">
        <v>14388</v>
      </c>
    </row>
    <row r="8327" spans="1:1" x14ac:dyDescent="0.3">
      <c r="A8327" t="s">
        <v>14389</v>
      </c>
    </row>
    <row r="8328" spans="1:1" x14ac:dyDescent="0.3">
      <c r="A8328" t="s">
        <v>14390</v>
      </c>
    </row>
    <row r="8329" spans="1:1" x14ac:dyDescent="0.3">
      <c r="A8329" t="s">
        <v>14391</v>
      </c>
    </row>
    <row r="8330" spans="1:1" x14ac:dyDescent="0.3">
      <c r="A8330" t="s">
        <v>14392</v>
      </c>
    </row>
    <row r="8331" spans="1:1" x14ac:dyDescent="0.3">
      <c r="A8331" t="s">
        <v>14393</v>
      </c>
    </row>
    <row r="8332" spans="1:1" x14ac:dyDescent="0.3">
      <c r="A8332" t="s">
        <v>14394</v>
      </c>
    </row>
    <row r="8333" spans="1:1" x14ac:dyDescent="0.3">
      <c r="A8333" t="s">
        <v>14395</v>
      </c>
    </row>
    <row r="8334" spans="1:1" x14ac:dyDescent="0.3">
      <c r="A8334" t="s">
        <v>14396</v>
      </c>
    </row>
    <row r="8335" spans="1:1" x14ac:dyDescent="0.3">
      <c r="A8335" t="s">
        <v>14397</v>
      </c>
    </row>
    <row r="8336" spans="1:1" x14ac:dyDescent="0.3">
      <c r="A8336" t="s">
        <v>14398</v>
      </c>
    </row>
    <row r="8337" spans="1:1" x14ac:dyDescent="0.3">
      <c r="A8337" t="s">
        <v>14399</v>
      </c>
    </row>
    <row r="8338" spans="1:1" x14ac:dyDescent="0.3">
      <c r="A8338" t="s">
        <v>14400</v>
      </c>
    </row>
    <row r="8339" spans="1:1" x14ac:dyDescent="0.3">
      <c r="A8339" t="s">
        <v>14401</v>
      </c>
    </row>
    <row r="8340" spans="1:1" x14ac:dyDescent="0.3">
      <c r="A8340" t="s">
        <v>14402</v>
      </c>
    </row>
    <row r="8341" spans="1:1" x14ac:dyDescent="0.3">
      <c r="A8341" t="s">
        <v>14403</v>
      </c>
    </row>
    <row r="8342" spans="1:1" x14ac:dyDescent="0.3">
      <c r="A8342" t="s">
        <v>14404</v>
      </c>
    </row>
    <row r="8343" spans="1:1" x14ac:dyDescent="0.3">
      <c r="A8343" t="s">
        <v>14405</v>
      </c>
    </row>
    <row r="8344" spans="1:1" x14ac:dyDescent="0.3">
      <c r="A8344" t="s">
        <v>14406</v>
      </c>
    </row>
    <row r="8345" spans="1:1" x14ac:dyDescent="0.3">
      <c r="A8345" t="s">
        <v>14407</v>
      </c>
    </row>
    <row r="8346" spans="1:1" x14ac:dyDescent="0.3">
      <c r="A8346" t="s">
        <v>14408</v>
      </c>
    </row>
    <row r="8347" spans="1:1" x14ac:dyDescent="0.3">
      <c r="A8347" t="s">
        <v>14409</v>
      </c>
    </row>
    <row r="8348" spans="1:1" x14ac:dyDescent="0.3">
      <c r="A8348" t="s">
        <v>14410</v>
      </c>
    </row>
    <row r="8349" spans="1:1" x14ac:dyDescent="0.3">
      <c r="A8349" t="s">
        <v>14411</v>
      </c>
    </row>
    <row r="8350" spans="1:1" x14ac:dyDescent="0.3">
      <c r="A8350" t="s">
        <v>14412</v>
      </c>
    </row>
    <row r="8351" spans="1:1" x14ac:dyDescent="0.3">
      <c r="A8351" t="s">
        <v>14413</v>
      </c>
    </row>
    <row r="8352" spans="1:1" x14ac:dyDescent="0.3">
      <c r="A8352" t="s">
        <v>14414</v>
      </c>
    </row>
    <row r="8353" spans="1:1" x14ac:dyDescent="0.3">
      <c r="A8353" t="s">
        <v>14415</v>
      </c>
    </row>
    <row r="8354" spans="1:1" x14ac:dyDescent="0.3">
      <c r="A8354" t="s">
        <v>14416</v>
      </c>
    </row>
    <row r="8355" spans="1:1" x14ac:dyDescent="0.3">
      <c r="A8355" t="s">
        <v>14417</v>
      </c>
    </row>
    <row r="8356" spans="1:1" x14ac:dyDescent="0.3">
      <c r="A8356" t="s">
        <v>14418</v>
      </c>
    </row>
    <row r="8357" spans="1:1" x14ac:dyDescent="0.3">
      <c r="A8357" t="s">
        <v>14419</v>
      </c>
    </row>
    <row r="8358" spans="1:1" x14ac:dyDescent="0.3">
      <c r="A8358" t="s">
        <v>14420</v>
      </c>
    </row>
    <row r="8359" spans="1:1" x14ac:dyDescent="0.3">
      <c r="A8359" t="s">
        <v>14421</v>
      </c>
    </row>
    <row r="8360" spans="1:1" x14ac:dyDescent="0.3">
      <c r="A8360" t="s">
        <v>14422</v>
      </c>
    </row>
    <row r="8361" spans="1:1" x14ac:dyDescent="0.3">
      <c r="A8361" t="s">
        <v>14423</v>
      </c>
    </row>
    <row r="8362" spans="1:1" x14ac:dyDescent="0.3">
      <c r="A8362" t="s">
        <v>14424</v>
      </c>
    </row>
    <row r="8363" spans="1:1" x14ac:dyDescent="0.3">
      <c r="A8363" t="s">
        <v>14425</v>
      </c>
    </row>
    <row r="8364" spans="1:1" x14ac:dyDescent="0.3">
      <c r="A8364" t="s">
        <v>14426</v>
      </c>
    </row>
    <row r="8365" spans="1:1" x14ac:dyDescent="0.3">
      <c r="A8365" t="s">
        <v>14427</v>
      </c>
    </row>
    <row r="8366" spans="1:1" x14ac:dyDescent="0.3">
      <c r="A8366" t="s">
        <v>14428</v>
      </c>
    </row>
    <row r="8367" spans="1:1" x14ac:dyDescent="0.3">
      <c r="A8367" t="s">
        <v>14429</v>
      </c>
    </row>
    <row r="8368" spans="1:1" x14ac:dyDescent="0.3">
      <c r="A8368" t="s">
        <v>14430</v>
      </c>
    </row>
    <row r="8369" spans="1:1" x14ac:dyDescent="0.3">
      <c r="A8369" t="s">
        <v>14431</v>
      </c>
    </row>
    <row r="8370" spans="1:1" x14ac:dyDescent="0.3">
      <c r="A8370" t="s">
        <v>14432</v>
      </c>
    </row>
    <row r="8371" spans="1:1" x14ac:dyDescent="0.3">
      <c r="A8371" t="s">
        <v>14433</v>
      </c>
    </row>
    <row r="8372" spans="1:1" x14ac:dyDescent="0.3">
      <c r="A8372" t="s">
        <v>14434</v>
      </c>
    </row>
    <row r="8373" spans="1:1" x14ac:dyDescent="0.3">
      <c r="A8373" t="s">
        <v>14435</v>
      </c>
    </row>
    <row r="8374" spans="1:1" x14ac:dyDescent="0.3">
      <c r="A8374" t="s">
        <v>14436</v>
      </c>
    </row>
    <row r="8375" spans="1:1" x14ac:dyDescent="0.3">
      <c r="A8375" t="s">
        <v>14437</v>
      </c>
    </row>
    <row r="8376" spans="1:1" x14ac:dyDescent="0.3">
      <c r="A8376" t="s">
        <v>14438</v>
      </c>
    </row>
    <row r="8377" spans="1:1" x14ac:dyDescent="0.3">
      <c r="A8377" t="s">
        <v>14439</v>
      </c>
    </row>
    <row r="8378" spans="1:1" x14ac:dyDescent="0.3">
      <c r="A8378" t="s">
        <v>14440</v>
      </c>
    </row>
    <row r="8379" spans="1:1" x14ac:dyDescent="0.3">
      <c r="A8379" t="s">
        <v>14441</v>
      </c>
    </row>
    <row r="8380" spans="1:1" x14ac:dyDescent="0.3">
      <c r="A8380" t="s">
        <v>14442</v>
      </c>
    </row>
    <row r="8381" spans="1:1" x14ac:dyDescent="0.3">
      <c r="A8381" t="s">
        <v>14443</v>
      </c>
    </row>
    <row r="8382" spans="1:1" x14ac:dyDescent="0.3">
      <c r="A8382" t="s">
        <v>14444</v>
      </c>
    </row>
    <row r="8383" spans="1:1" x14ac:dyDescent="0.3">
      <c r="A8383" t="s">
        <v>14445</v>
      </c>
    </row>
    <row r="8384" spans="1:1" x14ac:dyDescent="0.3">
      <c r="A8384" t="s">
        <v>14446</v>
      </c>
    </row>
    <row r="8385" spans="1:1" x14ac:dyDescent="0.3">
      <c r="A8385" t="s">
        <v>14447</v>
      </c>
    </row>
    <row r="8386" spans="1:1" x14ac:dyDescent="0.3">
      <c r="A8386" t="s">
        <v>14448</v>
      </c>
    </row>
    <row r="8387" spans="1:1" x14ac:dyDescent="0.3">
      <c r="A8387" t="s">
        <v>14449</v>
      </c>
    </row>
    <row r="8388" spans="1:1" x14ac:dyDescent="0.3">
      <c r="A8388" t="s">
        <v>14450</v>
      </c>
    </row>
    <row r="8389" spans="1:1" x14ac:dyDescent="0.3">
      <c r="A8389" t="s">
        <v>14451</v>
      </c>
    </row>
    <row r="8390" spans="1:1" x14ac:dyDescent="0.3">
      <c r="A8390" t="s">
        <v>14452</v>
      </c>
    </row>
    <row r="8391" spans="1:1" x14ac:dyDescent="0.3">
      <c r="A8391" t="s">
        <v>14453</v>
      </c>
    </row>
    <row r="8392" spans="1:1" x14ac:dyDescent="0.3">
      <c r="A8392" t="s">
        <v>14454</v>
      </c>
    </row>
    <row r="8393" spans="1:1" x14ac:dyDescent="0.3">
      <c r="A8393" t="s">
        <v>14455</v>
      </c>
    </row>
    <row r="8394" spans="1:1" x14ac:dyDescent="0.3">
      <c r="A8394" t="s">
        <v>14456</v>
      </c>
    </row>
    <row r="8395" spans="1:1" x14ac:dyDescent="0.3">
      <c r="A8395" t="s">
        <v>14457</v>
      </c>
    </row>
    <row r="8396" spans="1:1" x14ac:dyDescent="0.3">
      <c r="A8396" t="s">
        <v>14458</v>
      </c>
    </row>
    <row r="8397" spans="1:1" x14ac:dyDescent="0.3">
      <c r="A8397" t="s">
        <v>14459</v>
      </c>
    </row>
    <row r="8398" spans="1:1" x14ac:dyDescent="0.3">
      <c r="A8398" t="s">
        <v>14460</v>
      </c>
    </row>
    <row r="8399" spans="1:1" x14ac:dyDescent="0.3">
      <c r="A8399" t="s">
        <v>14461</v>
      </c>
    </row>
    <row r="8400" spans="1:1" x14ac:dyDescent="0.3">
      <c r="A8400" t="s">
        <v>14462</v>
      </c>
    </row>
    <row r="8401" spans="1:1" x14ac:dyDescent="0.3">
      <c r="A8401" t="s">
        <v>14463</v>
      </c>
    </row>
    <row r="8402" spans="1:1" x14ac:dyDescent="0.3">
      <c r="A8402" t="s">
        <v>14464</v>
      </c>
    </row>
    <row r="8403" spans="1:1" x14ac:dyDescent="0.3">
      <c r="A8403" t="s">
        <v>14465</v>
      </c>
    </row>
    <row r="8404" spans="1:1" x14ac:dyDescent="0.3">
      <c r="A8404" t="s">
        <v>14466</v>
      </c>
    </row>
    <row r="8405" spans="1:1" x14ac:dyDescent="0.3">
      <c r="A8405" t="s">
        <v>14467</v>
      </c>
    </row>
    <row r="8406" spans="1:1" x14ac:dyDescent="0.3">
      <c r="A8406" t="s">
        <v>14468</v>
      </c>
    </row>
    <row r="8407" spans="1:1" x14ac:dyDescent="0.3">
      <c r="A8407" t="s">
        <v>14469</v>
      </c>
    </row>
    <row r="8408" spans="1:1" x14ac:dyDescent="0.3">
      <c r="A8408" t="s">
        <v>14470</v>
      </c>
    </row>
    <row r="8409" spans="1:1" x14ac:dyDescent="0.3">
      <c r="A8409" t="s">
        <v>14471</v>
      </c>
    </row>
    <row r="8410" spans="1:1" x14ac:dyDescent="0.3">
      <c r="A8410" t="s">
        <v>14472</v>
      </c>
    </row>
    <row r="8411" spans="1:1" x14ac:dyDescent="0.3">
      <c r="A8411" t="s">
        <v>14473</v>
      </c>
    </row>
    <row r="8412" spans="1:1" x14ac:dyDescent="0.3">
      <c r="A8412" t="s">
        <v>14474</v>
      </c>
    </row>
    <row r="8413" spans="1:1" x14ac:dyDescent="0.3">
      <c r="A8413" t="s">
        <v>14475</v>
      </c>
    </row>
    <row r="8414" spans="1:1" x14ac:dyDescent="0.3">
      <c r="A8414" t="s">
        <v>14476</v>
      </c>
    </row>
    <row r="8415" spans="1:1" x14ac:dyDescent="0.3">
      <c r="A8415" t="s">
        <v>14477</v>
      </c>
    </row>
    <row r="8416" spans="1:1" x14ac:dyDescent="0.3">
      <c r="A8416" t="s">
        <v>14478</v>
      </c>
    </row>
    <row r="8417" spans="1:1" x14ac:dyDescent="0.3">
      <c r="A8417" t="s">
        <v>14479</v>
      </c>
    </row>
    <row r="8418" spans="1:1" x14ac:dyDescent="0.3">
      <c r="A8418" t="s">
        <v>14480</v>
      </c>
    </row>
    <row r="8419" spans="1:1" x14ac:dyDescent="0.3">
      <c r="A8419" t="s">
        <v>14481</v>
      </c>
    </row>
    <row r="8420" spans="1:1" x14ac:dyDescent="0.3">
      <c r="A8420" t="s">
        <v>14482</v>
      </c>
    </row>
    <row r="8421" spans="1:1" x14ac:dyDescent="0.3">
      <c r="A8421" t="s">
        <v>14483</v>
      </c>
    </row>
    <row r="8422" spans="1:1" x14ac:dyDescent="0.3">
      <c r="A8422" t="s">
        <v>14484</v>
      </c>
    </row>
    <row r="8423" spans="1:1" x14ac:dyDescent="0.3">
      <c r="A8423" t="s">
        <v>14485</v>
      </c>
    </row>
    <row r="8424" spans="1:1" x14ac:dyDescent="0.3">
      <c r="A8424" t="s">
        <v>14486</v>
      </c>
    </row>
    <row r="8425" spans="1:1" x14ac:dyDescent="0.3">
      <c r="A8425" t="s">
        <v>14487</v>
      </c>
    </row>
    <row r="8426" spans="1:1" x14ac:dyDescent="0.3">
      <c r="A8426" t="s">
        <v>14488</v>
      </c>
    </row>
    <row r="8427" spans="1:1" x14ac:dyDescent="0.3">
      <c r="A8427" t="s">
        <v>14489</v>
      </c>
    </row>
    <row r="8428" spans="1:1" x14ac:dyDescent="0.3">
      <c r="A8428" t="s">
        <v>14490</v>
      </c>
    </row>
    <row r="8429" spans="1:1" x14ac:dyDescent="0.3">
      <c r="A8429" t="s">
        <v>14491</v>
      </c>
    </row>
    <row r="8430" spans="1:1" x14ac:dyDescent="0.3">
      <c r="A8430" t="s">
        <v>14492</v>
      </c>
    </row>
    <row r="8431" spans="1:1" x14ac:dyDescent="0.3">
      <c r="A8431" t="s">
        <v>14493</v>
      </c>
    </row>
    <row r="8432" spans="1:1" x14ac:dyDescent="0.3">
      <c r="A8432" t="s">
        <v>14494</v>
      </c>
    </row>
    <row r="8433" spans="1:1" x14ac:dyDescent="0.3">
      <c r="A8433" t="s">
        <v>14495</v>
      </c>
    </row>
    <row r="8434" spans="1:1" x14ac:dyDescent="0.3">
      <c r="A8434" t="s">
        <v>14496</v>
      </c>
    </row>
    <row r="8435" spans="1:1" x14ac:dyDescent="0.3">
      <c r="A8435" t="s">
        <v>14497</v>
      </c>
    </row>
    <row r="8436" spans="1:1" x14ac:dyDescent="0.3">
      <c r="A8436" t="s">
        <v>14498</v>
      </c>
    </row>
    <row r="8437" spans="1:1" x14ac:dyDescent="0.3">
      <c r="A8437" t="s">
        <v>14499</v>
      </c>
    </row>
    <row r="8438" spans="1:1" x14ac:dyDescent="0.3">
      <c r="A8438" t="s">
        <v>14500</v>
      </c>
    </row>
    <row r="8439" spans="1:1" x14ac:dyDescent="0.3">
      <c r="A8439" t="s">
        <v>14501</v>
      </c>
    </row>
    <row r="8440" spans="1:1" x14ac:dyDescent="0.3">
      <c r="A8440" t="s">
        <v>14502</v>
      </c>
    </row>
    <row r="8441" spans="1:1" x14ac:dyDescent="0.3">
      <c r="A8441" t="s">
        <v>14503</v>
      </c>
    </row>
    <row r="8442" spans="1:1" x14ac:dyDescent="0.3">
      <c r="A8442" t="s">
        <v>14504</v>
      </c>
    </row>
    <row r="8443" spans="1:1" x14ac:dyDescent="0.3">
      <c r="A8443" t="s">
        <v>14505</v>
      </c>
    </row>
    <row r="8444" spans="1:1" x14ac:dyDescent="0.3">
      <c r="A8444" t="s">
        <v>14506</v>
      </c>
    </row>
    <row r="8445" spans="1:1" x14ac:dyDescent="0.3">
      <c r="A8445" t="s">
        <v>14507</v>
      </c>
    </row>
    <row r="8446" spans="1:1" x14ac:dyDescent="0.3">
      <c r="A8446" t="s">
        <v>14508</v>
      </c>
    </row>
    <row r="8447" spans="1:1" x14ac:dyDescent="0.3">
      <c r="A8447" t="s">
        <v>14509</v>
      </c>
    </row>
    <row r="8448" spans="1:1" x14ac:dyDescent="0.3">
      <c r="A8448" t="s">
        <v>14510</v>
      </c>
    </row>
    <row r="8449" spans="1:1" x14ac:dyDescent="0.3">
      <c r="A8449" t="s">
        <v>14511</v>
      </c>
    </row>
    <row r="8450" spans="1:1" x14ac:dyDescent="0.3">
      <c r="A8450" t="s">
        <v>14512</v>
      </c>
    </row>
    <row r="8451" spans="1:1" x14ac:dyDescent="0.3">
      <c r="A8451" t="s">
        <v>14513</v>
      </c>
    </row>
    <row r="8452" spans="1:1" x14ac:dyDescent="0.3">
      <c r="A8452" t="s">
        <v>14514</v>
      </c>
    </row>
    <row r="8453" spans="1:1" x14ac:dyDescent="0.3">
      <c r="A8453" t="s">
        <v>14515</v>
      </c>
    </row>
    <row r="8454" spans="1:1" x14ac:dyDescent="0.3">
      <c r="A8454" t="s">
        <v>14516</v>
      </c>
    </row>
    <row r="8455" spans="1:1" x14ac:dyDescent="0.3">
      <c r="A8455" t="s">
        <v>14517</v>
      </c>
    </row>
    <row r="8456" spans="1:1" x14ac:dyDescent="0.3">
      <c r="A8456" t="s">
        <v>14518</v>
      </c>
    </row>
    <row r="8457" spans="1:1" x14ac:dyDescent="0.3">
      <c r="A8457" t="s">
        <v>14519</v>
      </c>
    </row>
    <row r="8458" spans="1:1" x14ac:dyDescent="0.3">
      <c r="A8458" t="s">
        <v>14520</v>
      </c>
    </row>
    <row r="8459" spans="1:1" x14ac:dyDescent="0.3">
      <c r="A8459" t="s">
        <v>14521</v>
      </c>
    </row>
    <row r="8460" spans="1:1" x14ac:dyDescent="0.3">
      <c r="A8460" t="s">
        <v>14522</v>
      </c>
    </row>
    <row r="8461" spans="1:1" x14ac:dyDescent="0.3">
      <c r="A8461" t="s">
        <v>14523</v>
      </c>
    </row>
    <row r="8462" spans="1:1" x14ac:dyDescent="0.3">
      <c r="A8462" t="s">
        <v>14524</v>
      </c>
    </row>
    <row r="8463" spans="1:1" x14ac:dyDescent="0.3">
      <c r="A8463" t="s">
        <v>14525</v>
      </c>
    </row>
    <row r="8464" spans="1:1" x14ac:dyDescent="0.3">
      <c r="A8464" t="s">
        <v>14526</v>
      </c>
    </row>
    <row r="8465" spans="1:1" x14ac:dyDescent="0.3">
      <c r="A8465" t="s">
        <v>14527</v>
      </c>
    </row>
    <row r="8466" spans="1:1" x14ac:dyDescent="0.3">
      <c r="A8466" t="s">
        <v>14528</v>
      </c>
    </row>
    <row r="8467" spans="1:1" x14ac:dyDescent="0.3">
      <c r="A8467" t="s">
        <v>14529</v>
      </c>
    </row>
    <row r="8468" spans="1:1" x14ac:dyDescent="0.3">
      <c r="A8468" t="s">
        <v>14530</v>
      </c>
    </row>
    <row r="8469" spans="1:1" x14ac:dyDescent="0.3">
      <c r="A8469" t="s">
        <v>14531</v>
      </c>
    </row>
    <row r="8470" spans="1:1" x14ac:dyDescent="0.3">
      <c r="A8470" t="s">
        <v>14532</v>
      </c>
    </row>
    <row r="8471" spans="1:1" x14ac:dyDescent="0.3">
      <c r="A8471" t="s">
        <v>14533</v>
      </c>
    </row>
    <row r="8472" spans="1:1" x14ac:dyDescent="0.3">
      <c r="A8472" t="s">
        <v>14534</v>
      </c>
    </row>
    <row r="8473" spans="1:1" x14ac:dyDescent="0.3">
      <c r="A8473" t="s">
        <v>14535</v>
      </c>
    </row>
    <row r="8474" spans="1:1" x14ac:dyDescent="0.3">
      <c r="A8474" t="s">
        <v>14536</v>
      </c>
    </row>
    <row r="8475" spans="1:1" x14ac:dyDescent="0.3">
      <c r="A8475" t="s">
        <v>14537</v>
      </c>
    </row>
    <row r="8476" spans="1:1" x14ac:dyDescent="0.3">
      <c r="A8476" t="s">
        <v>14538</v>
      </c>
    </row>
    <row r="8477" spans="1:1" x14ac:dyDescent="0.3">
      <c r="A8477" t="s">
        <v>14539</v>
      </c>
    </row>
    <row r="8478" spans="1:1" x14ac:dyDescent="0.3">
      <c r="A8478" t="s">
        <v>14540</v>
      </c>
    </row>
    <row r="8479" spans="1:1" x14ac:dyDescent="0.3">
      <c r="A8479" t="s">
        <v>14541</v>
      </c>
    </row>
    <row r="8480" spans="1:1" x14ac:dyDescent="0.3">
      <c r="A8480" t="s">
        <v>14542</v>
      </c>
    </row>
    <row r="8481" spans="1:1" x14ac:dyDescent="0.3">
      <c r="A8481" t="s">
        <v>14543</v>
      </c>
    </row>
    <row r="8482" spans="1:1" x14ac:dyDescent="0.3">
      <c r="A8482" t="s">
        <v>14544</v>
      </c>
    </row>
    <row r="8483" spans="1:1" x14ac:dyDescent="0.3">
      <c r="A8483" t="s">
        <v>14545</v>
      </c>
    </row>
    <row r="8484" spans="1:1" x14ac:dyDescent="0.3">
      <c r="A8484" t="s">
        <v>14546</v>
      </c>
    </row>
    <row r="8485" spans="1:1" x14ac:dyDescent="0.3">
      <c r="A8485" t="s">
        <v>14547</v>
      </c>
    </row>
    <row r="8486" spans="1:1" x14ac:dyDescent="0.3">
      <c r="A8486" t="s">
        <v>14548</v>
      </c>
    </row>
    <row r="8487" spans="1:1" x14ac:dyDescent="0.3">
      <c r="A8487" t="s">
        <v>14549</v>
      </c>
    </row>
    <row r="8488" spans="1:1" x14ac:dyDescent="0.3">
      <c r="A8488" t="s">
        <v>14550</v>
      </c>
    </row>
    <row r="8489" spans="1:1" x14ac:dyDescent="0.3">
      <c r="A8489" t="s">
        <v>14551</v>
      </c>
    </row>
    <row r="8490" spans="1:1" x14ac:dyDescent="0.3">
      <c r="A8490" t="s">
        <v>14552</v>
      </c>
    </row>
    <row r="8491" spans="1:1" x14ac:dyDescent="0.3">
      <c r="A8491" t="s">
        <v>14553</v>
      </c>
    </row>
    <row r="8492" spans="1:1" x14ac:dyDescent="0.3">
      <c r="A8492" t="s">
        <v>14554</v>
      </c>
    </row>
    <row r="8493" spans="1:1" x14ac:dyDescent="0.3">
      <c r="A8493" t="s">
        <v>14555</v>
      </c>
    </row>
    <row r="8494" spans="1:1" x14ac:dyDescent="0.3">
      <c r="A8494" t="s">
        <v>14556</v>
      </c>
    </row>
    <row r="8495" spans="1:1" x14ac:dyDescent="0.3">
      <c r="A8495" t="s">
        <v>14557</v>
      </c>
    </row>
    <row r="8496" spans="1:1" x14ac:dyDescent="0.3">
      <c r="A8496" t="s">
        <v>14558</v>
      </c>
    </row>
    <row r="8497" spans="1:1" x14ac:dyDescent="0.3">
      <c r="A8497" t="s">
        <v>14559</v>
      </c>
    </row>
    <row r="8498" spans="1:1" x14ac:dyDescent="0.3">
      <c r="A8498" t="s">
        <v>14560</v>
      </c>
    </row>
    <row r="8499" spans="1:1" x14ac:dyDescent="0.3">
      <c r="A8499" t="s">
        <v>14561</v>
      </c>
    </row>
    <row r="8500" spans="1:1" x14ac:dyDescent="0.3">
      <c r="A8500" t="s">
        <v>14562</v>
      </c>
    </row>
    <row r="8501" spans="1:1" x14ac:dyDescent="0.3">
      <c r="A8501" t="s">
        <v>14563</v>
      </c>
    </row>
    <row r="8502" spans="1:1" x14ac:dyDescent="0.3">
      <c r="A8502" t="s">
        <v>14564</v>
      </c>
    </row>
    <row r="8503" spans="1:1" x14ac:dyDescent="0.3">
      <c r="A8503" t="s">
        <v>14565</v>
      </c>
    </row>
    <row r="8504" spans="1:1" x14ac:dyDescent="0.3">
      <c r="A8504" t="s">
        <v>14566</v>
      </c>
    </row>
    <row r="8505" spans="1:1" x14ac:dyDescent="0.3">
      <c r="A8505" t="s">
        <v>14567</v>
      </c>
    </row>
    <row r="8506" spans="1:1" x14ac:dyDescent="0.3">
      <c r="A8506" t="s">
        <v>14568</v>
      </c>
    </row>
    <row r="8507" spans="1:1" x14ac:dyDescent="0.3">
      <c r="A8507" t="s">
        <v>14569</v>
      </c>
    </row>
    <row r="8508" spans="1:1" x14ac:dyDescent="0.3">
      <c r="A8508" t="s">
        <v>14570</v>
      </c>
    </row>
    <row r="8509" spans="1:1" x14ac:dyDescent="0.3">
      <c r="A8509" t="s">
        <v>14571</v>
      </c>
    </row>
    <row r="8510" spans="1:1" x14ac:dyDescent="0.3">
      <c r="A8510" t="s">
        <v>14572</v>
      </c>
    </row>
    <row r="8511" spans="1:1" x14ac:dyDescent="0.3">
      <c r="A8511" t="s">
        <v>14573</v>
      </c>
    </row>
    <row r="8512" spans="1:1" x14ac:dyDescent="0.3">
      <c r="A8512" t="s">
        <v>14574</v>
      </c>
    </row>
    <row r="8513" spans="1:1" x14ac:dyDescent="0.3">
      <c r="A8513" t="s">
        <v>14575</v>
      </c>
    </row>
    <row r="8514" spans="1:1" x14ac:dyDescent="0.3">
      <c r="A8514" t="s">
        <v>14576</v>
      </c>
    </row>
    <row r="8515" spans="1:1" x14ac:dyDescent="0.3">
      <c r="A8515" t="s">
        <v>14577</v>
      </c>
    </row>
    <row r="8516" spans="1:1" x14ac:dyDescent="0.3">
      <c r="A8516" t="s">
        <v>14578</v>
      </c>
    </row>
    <row r="8517" spans="1:1" x14ac:dyDescent="0.3">
      <c r="A8517" t="s">
        <v>14579</v>
      </c>
    </row>
    <row r="8518" spans="1:1" x14ac:dyDescent="0.3">
      <c r="A8518" t="s">
        <v>14580</v>
      </c>
    </row>
    <row r="8519" spans="1:1" x14ac:dyDescent="0.3">
      <c r="A8519" t="s">
        <v>14581</v>
      </c>
    </row>
    <row r="8520" spans="1:1" x14ac:dyDescent="0.3">
      <c r="A8520" t="s">
        <v>14582</v>
      </c>
    </row>
    <row r="8521" spans="1:1" x14ac:dyDescent="0.3">
      <c r="A8521" t="s">
        <v>14583</v>
      </c>
    </row>
    <row r="8522" spans="1:1" x14ac:dyDescent="0.3">
      <c r="A8522" t="s">
        <v>14584</v>
      </c>
    </row>
    <row r="8523" spans="1:1" x14ac:dyDescent="0.3">
      <c r="A8523" t="s">
        <v>14585</v>
      </c>
    </row>
    <row r="8524" spans="1:1" x14ac:dyDescent="0.3">
      <c r="A8524" t="s">
        <v>14586</v>
      </c>
    </row>
    <row r="8525" spans="1:1" x14ac:dyDescent="0.3">
      <c r="A8525" t="s">
        <v>14587</v>
      </c>
    </row>
    <row r="8526" spans="1:1" x14ac:dyDescent="0.3">
      <c r="A8526" t="s">
        <v>14588</v>
      </c>
    </row>
    <row r="8527" spans="1:1" x14ac:dyDescent="0.3">
      <c r="A8527" t="s">
        <v>14589</v>
      </c>
    </row>
    <row r="8528" spans="1:1" x14ac:dyDescent="0.3">
      <c r="A8528" t="s">
        <v>14590</v>
      </c>
    </row>
    <row r="8529" spans="1:1" x14ac:dyDescent="0.3">
      <c r="A8529" t="s">
        <v>14591</v>
      </c>
    </row>
    <row r="8530" spans="1:1" x14ac:dyDescent="0.3">
      <c r="A8530" t="s">
        <v>14592</v>
      </c>
    </row>
    <row r="8531" spans="1:1" x14ac:dyDescent="0.3">
      <c r="A8531" t="s">
        <v>14593</v>
      </c>
    </row>
    <row r="8532" spans="1:1" x14ac:dyDescent="0.3">
      <c r="A8532" t="s">
        <v>14594</v>
      </c>
    </row>
    <row r="8533" spans="1:1" x14ac:dyDescent="0.3">
      <c r="A8533" t="s">
        <v>14595</v>
      </c>
    </row>
    <row r="8534" spans="1:1" x14ac:dyDescent="0.3">
      <c r="A8534" t="s">
        <v>14596</v>
      </c>
    </row>
    <row r="8535" spans="1:1" x14ac:dyDescent="0.3">
      <c r="A8535" t="s">
        <v>14597</v>
      </c>
    </row>
    <row r="8536" spans="1:1" x14ac:dyDescent="0.3">
      <c r="A8536" t="s">
        <v>14598</v>
      </c>
    </row>
    <row r="8537" spans="1:1" x14ac:dyDescent="0.3">
      <c r="A8537" t="s">
        <v>14599</v>
      </c>
    </row>
    <row r="8538" spans="1:1" x14ac:dyDescent="0.3">
      <c r="A8538" t="s">
        <v>14600</v>
      </c>
    </row>
    <row r="8539" spans="1:1" x14ac:dyDescent="0.3">
      <c r="A8539" t="s">
        <v>14601</v>
      </c>
    </row>
    <row r="8540" spans="1:1" x14ac:dyDescent="0.3">
      <c r="A8540" t="s">
        <v>14602</v>
      </c>
    </row>
    <row r="8541" spans="1:1" x14ac:dyDescent="0.3">
      <c r="A8541" t="s">
        <v>14603</v>
      </c>
    </row>
    <row r="8542" spans="1:1" x14ac:dyDescent="0.3">
      <c r="A8542" t="s">
        <v>14604</v>
      </c>
    </row>
    <row r="8543" spans="1:1" x14ac:dyDescent="0.3">
      <c r="A8543" t="s">
        <v>14605</v>
      </c>
    </row>
    <row r="8544" spans="1:1" x14ac:dyDescent="0.3">
      <c r="A8544" t="s">
        <v>14606</v>
      </c>
    </row>
    <row r="8545" spans="1:1" x14ac:dyDescent="0.3">
      <c r="A8545" t="s">
        <v>14607</v>
      </c>
    </row>
    <row r="8546" spans="1:1" x14ac:dyDescent="0.3">
      <c r="A8546" t="s">
        <v>14608</v>
      </c>
    </row>
    <row r="8547" spans="1:1" x14ac:dyDescent="0.3">
      <c r="A8547" t="s">
        <v>14609</v>
      </c>
    </row>
    <row r="8548" spans="1:1" x14ac:dyDescent="0.3">
      <c r="A8548" t="s">
        <v>14610</v>
      </c>
    </row>
    <row r="8549" spans="1:1" x14ac:dyDescent="0.3">
      <c r="A8549" t="s">
        <v>14611</v>
      </c>
    </row>
    <row r="8550" spans="1:1" x14ac:dyDescent="0.3">
      <c r="A8550" t="s">
        <v>14612</v>
      </c>
    </row>
    <row r="8551" spans="1:1" x14ac:dyDescent="0.3">
      <c r="A8551" t="s">
        <v>14613</v>
      </c>
    </row>
    <row r="8552" spans="1:1" x14ac:dyDescent="0.3">
      <c r="A8552" t="s">
        <v>14614</v>
      </c>
    </row>
    <row r="8553" spans="1:1" x14ac:dyDescent="0.3">
      <c r="A8553" t="s">
        <v>14615</v>
      </c>
    </row>
    <row r="8554" spans="1:1" x14ac:dyDescent="0.3">
      <c r="A8554" t="s">
        <v>14616</v>
      </c>
    </row>
    <row r="8555" spans="1:1" x14ac:dyDescent="0.3">
      <c r="A8555" t="s">
        <v>14617</v>
      </c>
    </row>
    <row r="8556" spans="1:1" x14ac:dyDescent="0.3">
      <c r="A8556" t="s">
        <v>14618</v>
      </c>
    </row>
    <row r="8557" spans="1:1" x14ac:dyDescent="0.3">
      <c r="A8557" t="s">
        <v>14619</v>
      </c>
    </row>
    <row r="8558" spans="1:1" x14ac:dyDescent="0.3">
      <c r="A8558" t="s">
        <v>14620</v>
      </c>
    </row>
    <row r="8559" spans="1:1" x14ac:dyDescent="0.3">
      <c r="A8559" t="s">
        <v>14621</v>
      </c>
    </row>
    <row r="8560" spans="1:1" x14ac:dyDescent="0.3">
      <c r="A8560" t="s">
        <v>14622</v>
      </c>
    </row>
    <row r="8561" spans="1:1" x14ac:dyDescent="0.3">
      <c r="A8561" t="s">
        <v>14623</v>
      </c>
    </row>
    <row r="8562" spans="1:1" x14ac:dyDescent="0.3">
      <c r="A8562" t="s">
        <v>14624</v>
      </c>
    </row>
    <row r="8563" spans="1:1" x14ac:dyDescent="0.3">
      <c r="A8563" t="s">
        <v>14625</v>
      </c>
    </row>
    <row r="8564" spans="1:1" x14ac:dyDescent="0.3">
      <c r="A8564" t="s">
        <v>14626</v>
      </c>
    </row>
    <row r="8565" spans="1:1" x14ac:dyDescent="0.3">
      <c r="A8565" t="s">
        <v>14627</v>
      </c>
    </row>
    <row r="8566" spans="1:1" x14ac:dyDescent="0.3">
      <c r="A8566" t="s">
        <v>14628</v>
      </c>
    </row>
    <row r="8567" spans="1:1" x14ac:dyDescent="0.3">
      <c r="A8567" t="s">
        <v>14629</v>
      </c>
    </row>
    <row r="8568" spans="1:1" x14ac:dyDescent="0.3">
      <c r="A8568" t="s">
        <v>14630</v>
      </c>
    </row>
    <row r="8569" spans="1:1" x14ac:dyDescent="0.3">
      <c r="A8569" t="s">
        <v>14631</v>
      </c>
    </row>
    <row r="8570" spans="1:1" x14ac:dyDescent="0.3">
      <c r="A8570" t="s">
        <v>14632</v>
      </c>
    </row>
    <row r="8571" spans="1:1" x14ac:dyDescent="0.3">
      <c r="A8571" t="s">
        <v>14633</v>
      </c>
    </row>
    <row r="8572" spans="1:1" x14ac:dyDescent="0.3">
      <c r="A8572" t="s">
        <v>14634</v>
      </c>
    </row>
    <row r="8573" spans="1:1" x14ac:dyDescent="0.3">
      <c r="A8573" t="s">
        <v>14635</v>
      </c>
    </row>
    <row r="8574" spans="1:1" x14ac:dyDescent="0.3">
      <c r="A8574" t="s">
        <v>14636</v>
      </c>
    </row>
    <row r="8575" spans="1:1" x14ac:dyDescent="0.3">
      <c r="A8575" t="s">
        <v>14637</v>
      </c>
    </row>
    <row r="8576" spans="1:1" x14ac:dyDescent="0.3">
      <c r="A8576" t="s">
        <v>14638</v>
      </c>
    </row>
    <row r="8577" spans="1:1" x14ac:dyDescent="0.3">
      <c r="A8577" t="s">
        <v>14639</v>
      </c>
    </row>
    <row r="8578" spans="1:1" x14ac:dyDescent="0.3">
      <c r="A8578" t="s">
        <v>14640</v>
      </c>
    </row>
    <row r="8579" spans="1:1" x14ac:dyDescent="0.3">
      <c r="A8579" t="s">
        <v>14641</v>
      </c>
    </row>
    <row r="8580" spans="1:1" x14ac:dyDescent="0.3">
      <c r="A8580" t="s">
        <v>14642</v>
      </c>
    </row>
    <row r="8581" spans="1:1" x14ac:dyDescent="0.3">
      <c r="A8581" t="s">
        <v>14643</v>
      </c>
    </row>
    <row r="8582" spans="1:1" x14ac:dyDescent="0.3">
      <c r="A8582" t="s">
        <v>14644</v>
      </c>
    </row>
    <row r="8583" spans="1:1" x14ac:dyDescent="0.3">
      <c r="A8583" t="s">
        <v>14645</v>
      </c>
    </row>
    <row r="8584" spans="1:1" x14ac:dyDescent="0.3">
      <c r="A8584" t="s">
        <v>14646</v>
      </c>
    </row>
    <row r="8585" spans="1:1" x14ac:dyDescent="0.3">
      <c r="A8585" t="s">
        <v>14647</v>
      </c>
    </row>
    <row r="8586" spans="1:1" x14ac:dyDescent="0.3">
      <c r="A8586" t="s">
        <v>14648</v>
      </c>
    </row>
    <row r="8587" spans="1:1" x14ac:dyDescent="0.3">
      <c r="A8587" t="s">
        <v>14649</v>
      </c>
    </row>
    <row r="8588" spans="1:1" x14ac:dyDescent="0.3">
      <c r="A8588" t="s">
        <v>14650</v>
      </c>
    </row>
    <row r="8589" spans="1:1" x14ac:dyDescent="0.3">
      <c r="A8589" t="s">
        <v>14651</v>
      </c>
    </row>
    <row r="8590" spans="1:1" x14ac:dyDescent="0.3">
      <c r="A8590" t="s">
        <v>14652</v>
      </c>
    </row>
    <row r="8591" spans="1:1" x14ac:dyDescent="0.3">
      <c r="A8591" t="s">
        <v>14653</v>
      </c>
    </row>
    <row r="8592" spans="1:1" x14ac:dyDescent="0.3">
      <c r="A8592" t="s">
        <v>14654</v>
      </c>
    </row>
    <row r="8593" spans="1:1" x14ac:dyDescent="0.3">
      <c r="A8593" t="s">
        <v>14655</v>
      </c>
    </row>
    <row r="8594" spans="1:1" x14ac:dyDescent="0.3">
      <c r="A8594" t="s">
        <v>14656</v>
      </c>
    </row>
    <row r="8595" spans="1:1" x14ac:dyDescent="0.3">
      <c r="A8595" t="s">
        <v>14657</v>
      </c>
    </row>
    <row r="8596" spans="1:1" x14ac:dyDescent="0.3">
      <c r="A8596" t="s">
        <v>14658</v>
      </c>
    </row>
    <row r="8597" spans="1:1" x14ac:dyDescent="0.3">
      <c r="A8597" t="s">
        <v>14659</v>
      </c>
    </row>
    <row r="8598" spans="1:1" x14ac:dyDescent="0.3">
      <c r="A8598" t="s">
        <v>14660</v>
      </c>
    </row>
    <row r="8599" spans="1:1" x14ac:dyDescent="0.3">
      <c r="A8599" t="s">
        <v>14661</v>
      </c>
    </row>
    <row r="8600" spans="1:1" x14ac:dyDescent="0.3">
      <c r="A8600" t="s">
        <v>14662</v>
      </c>
    </row>
    <row r="8601" spans="1:1" x14ac:dyDescent="0.3">
      <c r="A8601" t="s">
        <v>14663</v>
      </c>
    </row>
    <row r="8602" spans="1:1" x14ac:dyDescent="0.3">
      <c r="A8602" t="s">
        <v>14664</v>
      </c>
    </row>
    <row r="8603" spans="1:1" x14ac:dyDescent="0.3">
      <c r="A8603" t="s">
        <v>14665</v>
      </c>
    </row>
    <row r="8604" spans="1:1" x14ac:dyDescent="0.3">
      <c r="A8604" t="s">
        <v>14666</v>
      </c>
    </row>
    <row r="8605" spans="1:1" x14ac:dyDescent="0.3">
      <c r="A8605" t="s">
        <v>14667</v>
      </c>
    </row>
    <row r="8606" spans="1:1" x14ac:dyDescent="0.3">
      <c r="A8606" t="s">
        <v>14668</v>
      </c>
    </row>
    <row r="8607" spans="1:1" x14ac:dyDescent="0.3">
      <c r="A8607" t="s">
        <v>14669</v>
      </c>
    </row>
    <row r="8608" spans="1:1" x14ac:dyDescent="0.3">
      <c r="A8608" t="s">
        <v>14670</v>
      </c>
    </row>
    <row r="8609" spans="1:1" x14ac:dyDescent="0.3">
      <c r="A8609" t="s">
        <v>14671</v>
      </c>
    </row>
    <row r="8610" spans="1:1" x14ac:dyDescent="0.3">
      <c r="A8610" t="s">
        <v>14672</v>
      </c>
    </row>
    <row r="8611" spans="1:1" x14ac:dyDescent="0.3">
      <c r="A8611" t="s">
        <v>14673</v>
      </c>
    </row>
    <row r="8612" spans="1:1" x14ac:dyDescent="0.3">
      <c r="A8612" t="s">
        <v>14674</v>
      </c>
    </row>
    <row r="8613" spans="1:1" x14ac:dyDescent="0.3">
      <c r="A8613" t="s">
        <v>14675</v>
      </c>
    </row>
    <row r="8614" spans="1:1" x14ac:dyDescent="0.3">
      <c r="A8614" t="s">
        <v>14676</v>
      </c>
    </row>
    <row r="8615" spans="1:1" x14ac:dyDescent="0.3">
      <c r="A8615" t="s">
        <v>14677</v>
      </c>
    </row>
    <row r="8616" spans="1:1" x14ac:dyDescent="0.3">
      <c r="A8616" t="s">
        <v>14678</v>
      </c>
    </row>
    <row r="8617" spans="1:1" x14ac:dyDescent="0.3">
      <c r="A8617" t="s">
        <v>14679</v>
      </c>
    </row>
    <row r="8618" spans="1:1" x14ac:dyDescent="0.3">
      <c r="A8618" t="s">
        <v>14680</v>
      </c>
    </row>
    <row r="8619" spans="1:1" x14ac:dyDescent="0.3">
      <c r="A8619" t="s">
        <v>14681</v>
      </c>
    </row>
    <row r="8620" spans="1:1" x14ac:dyDescent="0.3">
      <c r="A8620" t="s">
        <v>14682</v>
      </c>
    </row>
    <row r="8621" spans="1:1" x14ac:dyDescent="0.3">
      <c r="A8621" t="s">
        <v>14683</v>
      </c>
    </row>
    <row r="8622" spans="1:1" x14ac:dyDescent="0.3">
      <c r="A8622" t="s">
        <v>14684</v>
      </c>
    </row>
    <row r="8623" spans="1:1" x14ac:dyDescent="0.3">
      <c r="A8623" t="s">
        <v>14685</v>
      </c>
    </row>
    <row r="8624" spans="1:1" x14ac:dyDescent="0.3">
      <c r="A8624" t="s">
        <v>14686</v>
      </c>
    </row>
    <row r="8625" spans="1:1" x14ac:dyDescent="0.3">
      <c r="A8625" t="s">
        <v>14687</v>
      </c>
    </row>
    <row r="8626" spans="1:1" x14ac:dyDescent="0.3">
      <c r="A8626" t="s">
        <v>14688</v>
      </c>
    </row>
    <row r="8627" spans="1:1" x14ac:dyDescent="0.3">
      <c r="A8627" t="s">
        <v>14689</v>
      </c>
    </row>
    <row r="8628" spans="1:1" x14ac:dyDescent="0.3">
      <c r="A8628" t="s">
        <v>14690</v>
      </c>
    </row>
    <row r="8629" spans="1:1" x14ac:dyDescent="0.3">
      <c r="A8629" t="s">
        <v>14691</v>
      </c>
    </row>
    <row r="8630" spans="1:1" x14ac:dyDescent="0.3">
      <c r="A8630" t="s">
        <v>14692</v>
      </c>
    </row>
    <row r="8631" spans="1:1" x14ac:dyDescent="0.3">
      <c r="A8631" t="s">
        <v>14693</v>
      </c>
    </row>
    <row r="8632" spans="1:1" x14ac:dyDescent="0.3">
      <c r="A8632" t="s">
        <v>14694</v>
      </c>
    </row>
    <row r="8633" spans="1:1" x14ac:dyDescent="0.3">
      <c r="A8633" t="s">
        <v>14695</v>
      </c>
    </row>
    <row r="8634" spans="1:1" x14ac:dyDescent="0.3">
      <c r="A8634" t="s">
        <v>14696</v>
      </c>
    </row>
    <row r="8635" spans="1:1" x14ac:dyDescent="0.3">
      <c r="A8635" t="s">
        <v>14697</v>
      </c>
    </row>
    <row r="8636" spans="1:1" x14ac:dyDescent="0.3">
      <c r="A8636" t="s">
        <v>14698</v>
      </c>
    </row>
    <row r="8637" spans="1:1" x14ac:dyDescent="0.3">
      <c r="A8637" t="s">
        <v>14699</v>
      </c>
    </row>
    <row r="8638" spans="1:1" x14ac:dyDescent="0.3">
      <c r="A8638" t="s">
        <v>14700</v>
      </c>
    </row>
    <row r="8639" spans="1:1" x14ac:dyDescent="0.3">
      <c r="A8639" t="s">
        <v>14701</v>
      </c>
    </row>
    <row r="8640" spans="1:1" x14ac:dyDescent="0.3">
      <c r="A8640" t="s">
        <v>14702</v>
      </c>
    </row>
    <row r="8641" spans="1:1" x14ac:dyDescent="0.3">
      <c r="A8641" t="s">
        <v>14703</v>
      </c>
    </row>
    <row r="8642" spans="1:1" x14ac:dyDescent="0.3">
      <c r="A8642" t="s">
        <v>14704</v>
      </c>
    </row>
    <row r="8643" spans="1:1" x14ac:dyDescent="0.3">
      <c r="A8643" t="s">
        <v>14705</v>
      </c>
    </row>
    <row r="8644" spans="1:1" x14ac:dyDescent="0.3">
      <c r="A8644" t="s">
        <v>14706</v>
      </c>
    </row>
    <row r="8645" spans="1:1" x14ac:dyDescent="0.3">
      <c r="A8645" t="s">
        <v>14707</v>
      </c>
    </row>
    <row r="8646" spans="1:1" x14ac:dyDescent="0.3">
      <c r="A8646" t="s">
        <v>14708</v>
      </c>
    </row>
    <row r="8647" spans="1:1" x14ac:dyDescent="0.3">
      <c r="A8647" t="s">
        <v>14709</v>
      </c>
    </row>
    <row r="8648" spans="1:1" x14ac:dyDescent="0.3">
      <c r="A8648" t="s">
        <v>14710</v>
      </c>
    </row>
    <row r="8649" spans="1:1" x14ac:dyDescent="0.3">
      <c r="A8649" t="s">
        <v>14711</v>
      </c>
    </row>
    <row r="8650" spans="1:1" x14ac:dyDescent="0.3">
      <c r="A8650" t="s">
        <v>14712</v>
      </c>
    </row>
    <row r="8651" spans="1:1" x14ac:dyDescent="0.3">
      <c r="A8651" t="s">
        <v>14713</v>
      </c>
    </row>
    <row r="8652" spans="1:1" x14ac:dyDescent="0.3">
      <c r="A8652" t="s">
        <v>14714</v>
      </c>
    </row>
    <row r="8653" spans="1:1" x14ac:dyDescent="0.3">
      <c r="A8653" t="s">
        <v>14715</v>
      </c>
    </row>
    <row r="8654" spans="1:1" x14ac:dyDescent="0.3">
      <c r="A8654" t="s">
        <v>14716</v>
      </c>
    </row>
    <row r="8655" spans="1:1" x14ac:dyDescent="0.3">
      <c r="A8655" t="s">
        <v>14717</v>
      </c>
    </row>
    <row r="8656" spans="1:1" x14ac:dyDescent="0.3">
      <c r="A8656" t="s">
        <v>14718</v>
      </c>
    </row>
    <row r="8657" spans="1:1" x14ac:dyDescent="0.3">
      <c r="A8657" t="s">
        <v>14719</v>
      </c>
    </row>
    <row r="8658" spans="1:1" x14ac:dyDescent="0.3">
      <c r="A8658" t="s">
        <v>14720</v>
      </c>
    </row>
    <row r="8659" spans="1:1" x14ac:dyDescent="0.3">
      <c r="A8659" t="s">
        <v>14721</v>
      </c>
    </row>
    <row r="8660" spans="1:1" x14ac:dyDescent="0.3">
      <c r="A8660" t="s">
        <v>14722</v>
      </c>
    </row>
    <row r="8661" spans="1:1" x14ac:dyDescent="0.3">
      <c r="A8661" t="s">
        <v>14723</v>
      </c>
    </row>
    <row r="8662" spans="1:1" x14ac:dyDescent="0.3">
      <c r="A8662" t="s">
        <v>14724</v>
      </c>
    </row>
    <row r="8663" spans="1:1" x14ac:dyDescent="0.3">
      <c r="A8663" t="s">
        <v>14725</v>
      </c>
    </row>
    <row r="8664" spans="1:1" x14ac:dyDescent="0.3">
      <c r="A8664" t="s">
        <v>14726</v>
      </c>
    </row>
    <row r="8665" spans="1:1" x14ac:dyDescent="0.3">
      <c r="A8665" t="s">
        <v>14727</v>
      </c>
    </row>
    <row r="8666" spans="1:1" x14ac:dyDescent="0.3">
      <c r="A8666" t="s">
        <v>14728</v>
      </c>
    </row>
    <row r="8667" spans="1:1" x14ac:dyDescent="0.3">
      <c r="A8667" t="s">
        <v>14729</v>
      </c>
    </row>
    <row r="8668" spans="1:1" x14ac:dyDescent="0.3">
      <c r="A8668" t="s">
        <v>14730</v>
      </c>
    </row>
    <row r="8669" spans="1:1" x14ac:dyDescent="0.3">
      <c r="A8669" t="s">
        <v>14731</v>
      </c>
    </row>
    <row r="8670" spans="1:1" x14ac:dyDescent="0.3">
      <c r="A8670" t="s">
        <v>14732</v>
      </c>
    </row>
    <row r="8671" spans="1:1" x14ac:dyDescent="0.3">
      <c r="A8671" t="s">
        <v>14733</v>
      </c>
    </row>
    <row r="8672" spans="1:1" x14ac:dyDescent="0.3">
      <c r="A8672" t="s">
        <v>14734</v>
      </c>
    </row>
    <row r="8673" spans="1:1" x14ac:dyDescent="0.3">
      <c r="A8673" t="s">
        <v>14735</v>
      </c>
    </row>
    <row r="8674" spans="1:1" x14ac:dyDescent="0.3">
      <c r="A8674" t="s">
        <v>14736</v>
      </c>
    </row>
    <row r="8675" spans="1:1" x14ac:dyDescent="0.3">
      <c r="A8675" t="s">
        <v>14737</v>
      </c>
    </row>
    <row r="8676" spans="1:1" x14ac:dyDescent="0.3">
      <c r="A8676" t="s">
        <v>14738</v>
      </c>
    </row>
    <row r="8677" spans="1:1" x14ac:dyDescent="0.3">
      <c r="A8677" t="s">
        <v>14739</v>
      </c>
    </row>
    <row r="8678" spans="1:1" x14ac:dyDescent="0.3">
      <c r="A8678" t="s">
        <v>14740</v>
      </c>
    </row>
    <row r="8679" spans="1:1" x14ac:dyDescent="0.3">
      <c r="A8679" t="s">
        <v>14741</v>
      </c>
    </row>
    <row r="8680" spans="1:1" x14ac:dyDescent="0.3">
      <c r="A8680" t="s">
        <v>14742</v>
      </c>
    </row>
    <row r="8681" spans="1:1" x14ac:dyDescent="0.3">
      <c r="A8681" t="s">
        <v>14743</v>
      </c>
    </row>
    <row r="8682" spans="1:1" x14ac:dyDescent="0.3">
      <c r="A8682" t="s">
        <v>14744</v>
      </c>
    </row>
    <row r="8683" spans="1:1" x14ac:dyDescent="0.3">
      <c r="A8683" t="s">
        <v>14745</v>
      </c>
    </row>
    <row r="8684" spans="1:1" x14ac:dyDescent="0.3">
      <c r="A8684" t="s">
        <v>14746</v>
      </c>
    </row>
    <row r="8685" spans="1:1" x14ac:dyDescent="0.3">
      <c r="A8685" t="s">
        <v>14747</v>
      </c>
    </row>
    <row r="8686" spans="1:1" x14ac:dyDescent="0.3">
      <c r="A8686" t="s">
        <v>14748</v>
      </c>
    </row>
    <row r="8687" spans="1:1" x14ac:dyDescent="0.3">
      <c r="A8687" t="s">
        <v>14749</v>
      </c>
    </row>
    <row r="8688" spans="1:1" x14ac:dyDescent="0.3">
      <c r="A8688" t="s">
        <v>14750</v>
      </c>
    </row>
    <row r="8689" spans="1:1" x14ac:dyDescent="0.3">
      <c r="A8689" t="s">
        <v>14751</v>
      </c>
    </row>
    <row r="8690" spans="1:1" x14ac:dyDescent="0.3">
      <c r="A8690" t="s">
        <v>14752</v>
      </c>
    </row>
    <row r="8691" spans="1:1" x14ac:dyDescent="0.3">
      <c r="A8691" t="s">
        <v>14753</v>
      </c>
    </row>
    <row r="8692" spans="1:1" x14ac:dyDescent="0.3">
      <c r="A8692" t="s">
        <v>14754</v>
      </c>
    </row>
    <row r="8693" spans="1:1" x14ac:dyDescent="0.3">
      <c r="A8693" t="s">
        <v>14755</v>
      </c>
    </row>
    <row r="8694" spans="1:1" x14ac:dyDescent="0.3">
      <c r="A8694" t="s">
        <v>14756</v>
      </c>
    </row>
    <row r="8695" spans="1:1" x14ac:dyDescent="0.3">
      <c r="A8695" t="s">
        <v>14757</v>
      </c>
    </row>
    <row r="8696" spans="1:1" x14ac:dyDescent="0.3">
      <c r="A8696" t="s">
        <v>14758</v>
      </c>
    </row>
    <row r="8697" spans="1:1" x14ac:dyDescent="0.3">
      <c r="A8697" t="s">
        <v>14759</v>
      </c>
    </row>
    <row r="8698" spans="1:1" x14ac:dyDescent="0.3">
      <c r="A8698" t="s">
        <v>14760</v>
      </c>
    </row>
    <row r="8699" spans="1:1" x14ac:dyDescent="0.3">
      <c r="A8699" t="s">
        <v>14761</v>
      </c>
    </row>
    <row r="8700" spans="1:1" x14ac:dyDescent="0.3">
      <c r="A8700" t="s">
        <v>14762</v>
      </c>
    </row>
    <row r="8701" spans="1:1" x14ac:dyDescent="0.3">
      <c r="A8701" t="s">
        <v>14763</v>
      </c>
    </row>
    <row r="8702" spans="1:1" x14ac:dyDescent="0.3">
      <c r="A8702" t="s">
        <v>14764</v>
      </c>
    </row>
    <row r="8703" spans="1:1" x14ac:dyDescent="0.3">
      <c r="A8703" t="s">
        <v>14765</v>
      </c>
    </row>
    <row r="8704" spans="1:1" x14ac:dyDescent="0.3">
      <c r="A8704" t="s">
        <v>14766</v>
      </c>
    </row>
    <row r="8705" spans="1:1" x14ac:dyDescent="0.3">
      <c r="A8705" t="s">
        <v>14767</v>
      </c>
    </row>
    <row r="8706" spans="1:1" x14ac:dyDescent="0.3">
      <c r="A8706" t="s">
        <v>14768</v>
      </c>
    </row>
    <row r="8707" spans="1:1" x14ac:dyDescent="0.3">
      <c r="A8707" t="s">
        <v>14769</v>
      </c>
    </row>
    <row r="8708" spans="1:1" x14ac:dyDescent="0.3">
      <c r="A8708" t="s">
        <v>14770</v>
      </c>
    </row>
    <row r="8709" spans="1:1" x14ac:dyDescent="0.3">
      <c r="A8709" t="s">
        <v>14771</v>
      </c>
    </row>
    <row r="8710" spans="1:1" x14ac:dyDescent="0.3">
      <c r="A8710" t="s">
        <v>14772</v>
      </c>
    </row>
    <row r="8711" spans="1:1" x14ac:dyDescent="0.3">
      <c r="A8711" t="s">
        <v>14773</v>
      </c>
    </row>
    <row r="8712" spans="1:1" x14ac:dyDescent="0.3">
      <c r="A8712" t="s">
        <v>14774</v>
      </c>
    </row>
    <row r="8713" spans="1:1" x14ac:dyDescent="0.3">
      <c r="A8713" t="s">
        <v>14775</v>
      </c>
    </row>
    <row r="8714" spans="1:1" x14ac:dyDescent="0.3">
      <c r="A8714" t="s">
        <v>14776</v>
      </c>
    </row>
    <row r="8715" spans="1:1" x14ac:dyDescent="0.3">
      <c r="A8715" t="s">
        <v>14777</v>
      </c>
    </row>
    <row r="8716" spans="1:1" x14ac:dyDescent="0.3">
      <c r="A8716" t="s">
        <v>14778</v>
      </c>
    </row>
    <row r="8717" spans="1:1" x14ac:dyDescent="0.3">
      <c r="A8717" t="s">
        <v>14779</v>
      </c>
    </row>
    <row r="8718" spans="1:1" x14ac:dyDescent="0.3">
      <c r="A8718" t="s">
        <v>14780</v>
      </c>
    </row>
    <row r="8719" spans="1:1" x14ac:dyDescent="0.3">
      <c r="A8719" t="s">
        <v>14781</v>
      </c>
    </row>
    <row r="8720" spans="1:1" x14ac:dyDescent="0.3">
      <c r="A8720" t="s">
        <v>14782</v>
      </c>
    </row>
    <row r="8721" spans="1:1" x14ac:dyDescent="0.3">
      <c r="A8721" t="s">
        <v>14783</v>
      </c>
    </row>
    <row r="8722" spans="1:1" x14ac:dyDescent="0.3">
      <c r="A8722" t="s">
        <v>14784</v>
      </c>
    </row>
    <row r="8723" spans="1:1" x14ac:dyDescent="0.3">
      <c r="A8723" t="s">
        <v>14785</v>
      </c>
    </row>
    <row r="8724" spans="1:1" x14ac:dyDescent="0.3">
      <c r="A8724" t="s">
        <v>14786</v>
      </c>
    </row>
    <row r="8725" spans="1:1" x14ac:dyDescent="0.3">
      <c r="A8725" t="s">
        <v>14787</v>
      </c>
    </row>
    <row r="8726" spans="1:1" x14ac:dyDescent="0.3">
      <c r="A8726" t="s">
        <v>14788</v>
      </c>
    </row>
    <row r="8727" spans="1:1" x14ac:dyDescent="0.3">
      <c r="A8727" t="s">
        <v>14789</v>
      </c>
    </row>
    <row r="8728" spans="1:1" x14ac:dyDescent="0.3">
      <c r="A8728" t="s">
        <v>14790</v>
      </c>
    </row>
    <row r="8729" spans="1:1" x14ac:dyDescent="0.3">
      <c r="A8729" t="s">
        <v>14791</v>
      </c>
    </row>
    <row r="8730" spans="1:1" x14ac:dyDescent="0.3">
      <c r="A8730" t="s">
        <v>14792</v>
      </c>
    </row>
    <row r="8731" spans="1:1" x14ac:dyDescent="0.3">
      <c r="A8731" t="s">
        <v>14793</v>
      </c>
    </row>
    <row r="8732" spans="1:1" x14ac:dyDescent="0.3">
      <c r="A8732" t="s">
        <v>14794</v>
      </c>
    </row>
    <row r="8733" spans="1:1" x14ac:dyDescent="0.3">
      <c r="A8733" t="s">
        <v>14795</v>
      </c>
    </row>
    <row r="8734" spans="1:1" x14ac:dyDescent="0.3">
      <c r="A8734" t="s">
        <v>14796</v>
      </c>
    </row>
    <row r="8735" spans="1:1" x14ac:dyDescent="0.3">
      <c r="A8735" t="s">
        <v>14797</v>
      </c>
    </row>
    <row r="8736" spans="1:1" x14ac:dyDescent="0.3">
      <c r="A8736" t="s">
        <v>14798</v>
      </c>
    </row>
    <row r="8737" spans="1:1" x14ac:dyDescent="0.3">
      <c r="A8737" t="s">
        <v>14799</v>
      </c>
    </row>
    <row r="8738" spans="1:1" x14ac:dyDescent="0.3">
      <c r="A8738" t="s">
        <v>14800</v>
      </c>
    </row>
    <row r="8739" spans="1:1" x14ac:dyDescent="0.3">
      <c r="A8739" t="s">
        <v>14801</v>
      </c>
    </row>
    <row r="8740" spans="1:1" x14ac:dyDescent="0.3">
      <c r="A8740" t="s">
        <v>14802</v>
      </c>
    </row>
    <row r="8741" spans="1:1" x14ac:dyDescent="0.3">
      <c r="A8741" t="s">
        <v>14803</v>
      </c>
    </row>
    <row r="8742" spans="1:1" x14ac:dyDescent="0.3">
      <c r="A8742" t="s">
        <v>14804</v>
      </c>
    </row>
    <row r="8743" spans="1:1" x14ac:dyDescent="0.3">
      <c r="A8743" t="s">
        <v>14805</v>
      </c>
    </row>
    <row r="8744" spans="1:1" x14ac:dyDescent="0.3">
      <c r="A8744" t="s">
        <v>14806</v>
      </c>
    </row>
    <row r="8745" spans="1:1" x14ac:dyDescent="0.3">
      <c r="A8745" t="s">
        <v>14807</v>
      </c>
    </row>
    <row r="8746" spans="1:1" x14ac:dyDescent="0.3">
      <c r="A8746" t="s">
        <v>14808</v>
      </c>
    </row>
    <row r="8747" spans="1:1" x14ac:dyDescent="0.3">
      <c r="A8747" t="s">
        <v>14809</v>
      </c>
    </row>
    <row r="8748" spans="1:1" x14ac:dyDescent="0.3">
      <c r="A8748" t="s">
        <v>14810</v>
      </c>
    </row>
    <row r="8749" spans="1:1" x14ac:dyDescent="0.3">
      <c r="A8749" t="s">
        <v>14811</v>
      </c>
    </row>
    <row r="8750" spans="1:1" x14ac:dyDescent="0.3">
      <c r="A8750" t="s">
        <v>14812</v>
      </c>
    </row>
    <row r="8751" spans="1:1" x14ac:dyDescent="0.3">
      <c r="A8751" t="s">
        <v>14813</v>
      </c>
    </row>
    <row r="8752" spans="1:1" x14ac:dyDescent="0.3">
      <c r="A8752" t="s">
        <v>14814</v>
      </c>
    </row>
    <row r="8753" spans="1:1" x14ac:dyDescent="0.3">
      <c r="A8753" t="s">
        <v>14815</v>
      </c>
    </row>
    <row r="8754" spans="1:1" x14ac:dyDescent="0.3">
      <c r="A8754" t="s">
        <v>14816</v>
      </c>
    </row>
    <row r="8755" spans="1:1" x14ac:dyDescent="0.3">
      <c r="A8755" t="s">
        <v>14817</v>
      </c>
    </row>
    <row r="8756" spans="1:1" x14ac:dyDescent="0.3">
      <c r="A8756" t="s">
        <v>14818</v>
      </c>
    </row>
    <row r="8757" spans="1:1" x14ac:dyDescent="0.3">
      <c r="A8757" t="s">
        <v>14819</v>
      </c>
    </row>
    <row r="8758" spans="1:1" x14ac:dyDescent="0.3">
      <c r="A8758" t="s">
        <v>14820</v>
      </c>
    </row>
    <row r="8759" spans="1:1" x14ac:dyDescent="0.3">
      <c r="A8759" t="s">
        <v>14821</v>
      </c>
    </row>
    <row r="8760" spans="1:1" x14ac:dyDescent="0.3">
      <c r="A8760" t="s">
        <v>14822</v>
      </c>
    </row>
    <row r="8761" spans="1:1" x14ac:dyDescent="0.3">
      <c r="A8761" t="s">
        <v>14823</v>
      </c>
    </row>
    <row r="8762" spans="1:1" x14ac:dyDescent="0.3">
      <c r="A8762" t="s">
        <v>14824</v>
      </c>
    </row>
    <row r="8763" spans="1:1" x14ac:dyDescent="0.3">
      <c r="A8763" t="s">
        <v>14825</v>
      </c>
    </row>
    <row r="8764" spans="1:1" x14ac:dyDescent="0.3">
      <c r="A8764" t="s">
        <v>14826</v>
      </c>
    </row>
    <row r="8765" spans="1:1" x14ac:dyDescent="0.3">
      <c r="A8765" t="s">
        <v>14827</v>
      </c>
    </row>
    <row r="8766" spans="1:1" x14ac:dyDescent="0.3">
      <c r="A8766" t="s">
        <v>14828</v>
      </c>
    </row>
    <row r="8767" spans="1:1" x14ac:dyDescent="0.3">
      <c r="A8767" t="s">
        <v>14829</v>
      </c>
    </row>
    <row r="8768" spans="1:1" x14ac:dyDescent="0.3">
      <c r="A8768" t="s">
        <v>14830</v>
      </c>
    </row>
    <row r="8769" spans="1:1" x14ac:dyDescent="0.3">
      <c r="A8769" t="s">
        <v>14831</v>
      </c>
    </row>
    <row r="8770" spans="1:1" x14ac:dyDescent="0.3">
      <c r="A8770" t="s">
        <v>14832</v>
      </c>
    </row>
    <row r="8771" spans="1:1" x14ac:dyDescent="0.3">
      <c r="A8771" t="s">
        <v>14833</v>
      </c>
    </row>
    <row r="8772" spans="1:1" x14ac:dyDescent="0.3">
      <c r="A8772" t="s">
        <v>14834</v>
      </c>
    </row>
    <row r="8773" spans="1:1" x14ac:dyDescent="0.3">
      <c r="A8773" t="s">
        <v>14835</v>
      </c>
    </row>
    <row r="8774" spans="1:1" x14ac:dyDescent="0.3">
      <c r="A8774" t="s">
        <v>14836</v>
      </c>
    </row>
    <row r="8775" spans="1:1" x14ac:dyDescent="0.3">
      <c r="A8775" t="s">
        <v>14837</v>
      </c>
    </row>
    <row r="8776" spans="1:1" x14ac:dyDescent="0.3">
      <c r="A8776" t="s">
        <v>14838</v>
      </c>
    </row>
    <row r="8777" spans="1:1" x14ac:dyDescent="0.3">
      <c r="A8777" t="s">
        <v>14839</v>
      </c>
    </row>
    <row r="8778" spans="1:1" x14ac:dyDescent="0.3">
      <c r="A8778" t="s">
        <v>14840</v>
      </c>
    </row>
    <row r="8779" spans="1:1" x14ac:dyDescent="0.3">
      <c r="A8779" t="s">
        <v>14841</v>
      </c>
    </row>
    <row r="8780" spans="1:1" x14ac:dyDescent="0.3">
      <c r="A8780" t="s">
        <v>14842</v>
      </c>
    </row>
    <row r="8781" spans="1:1" x14ac:dyDescent="0.3">
      <c r="A8781" t="s">
        <v>14843</v>
      </c>
    </row>
    <row r="8782" spans="1:1" x14ac:dyDescent="0.3">
      <c r="A8782" t="s">
        <v>14844</v>
      </c>
    </row>
    <row r="8783" spans="1:1" x14ac:dyDescent="0.3">
      <c r="A8783" t="s">
        <v>14845</v>
      </c>
    </row>
    <row r="8784" spans="1:1" x14ac:dyDescent="0.3">
      <c r="A8784" t="s">
        <v>14846</v>
      </c>
    </row>
    <row r="8785" spans="1:1" x14ac:dyDescent="0.3">
      <c r="A8785" t="s">
        <v>14847</v>
      </c>
    </row>
    <row r="8786" spans="1:1" x14ac:dyDescent="0.3">
      <c r="A8786" t="s">
        <v>14848</v>
      </c>
    </row>
    <row r="8787" spans="1:1" x14ac:dyDescent="0.3">
      <c r="A8787" t="s">
        <v>14849</v>
      </c>
    </row>
    <row r="8788" spans="1:1" x14ac:dyDescent="0.3">
      <c r="A8788" t="s">
        <v>14850</v>
      </c>
    </row>
    <row r="8789" spans="1:1" x14ac:dyDescent="0.3">
      <c r="A8789" t="s">
        <v>14851</v>
      </c>
    </row>
    <row r="8790" spans="1:1" x14ac:dyDescent="0.3">
      <c r="A8790" t="s">
        <v>14852</v>
      </c>
    </row>
    <row r="8791" spans="1:1" x14ac:dyDescent="0.3">
      <c r="A8791" t="s">
        <v>14853</v>
      </c>
    </row>
    <row r="8792" spans="1:1" x14ac:dyDescent="0.3">
      <c r="A8792" t="s">
        <v>14854</v>
      </c>
    </row>
    <row r="8793" spans="1:1" x14ac:dyDescent="0.3">
      <c r="A8793" t="s">
        <v>14855</v>
      </c>
    </row>
    <row r="8794" spans="1:1" x14ac:dyDescent="0.3">
      <c r="A8794" t="s">
        <v>14856</v>
      </c>
    </row>
    <row r="8795" spans="1:1" x14ac:dyDescent="0.3">
      <c r="A8795" t="s">
        <v>14857</v>
      </c>
    </row>
    <row r="8796" spans="1:1" x14ac:dyDescent="0.3">
      <c r="A8796" t="s">
        <v>14858</v>
      </c>
    </row>
    <row r="8797" spans="1:1" x14ac:dyDescent="0.3">
      <c r="A8797" t="s">
        <v>14859</v>
      </c>
    </row>
    <row r="8798" spans="1:1" x14ac:dyDescent="0.3">
      <c r="A8798" t="s">
        <v>14860</v>
      </c>
    </row>
    <row r="8799" spans="1:1" x14ac:dyDescent="0.3">
      <c r="A8799" t="s">
        <v>14861</v>
      </c>
    </row>
    <row r="8800" spans="1:1" x14ac:dyDescent="0.3">
      <c r="A8800" t="s">
        <v>14862</v>
      </c>
    </row>
    <row r="8801" spans="1:1" x14ac:dyDescent="0.3">
      <c r="A8801" t="s">
        <v>14863</v>
      </c>
    </row>
    <row r="8802" spans="1:1" x14ac:dyDescent="0.3">
      <c r="A8802" t="s">
        <v>14864</v>
      </c>
    </row>
    <row r="8803" spans="1:1" x14ac:dyDescent="0.3">
      <c r="A8803" t="s">
        <v>14865</v>
      </c>
    </row>
    <row r="8804" spans="1:1" x14ac:dyDescent="0.3">
      <c r="A8804" t="s">
        <v>14866</v>
      </c>
    </row>
    <row r="8805" spans="1:1" x14ac:dyDescent="0.3">
      <c r="A8805" t="s">
        <v>14867</v>
      </c>
    </row>
    <row r="8806" spans="1:1" x14ac:dyDescent="0.3">
      <c r="A8806" t="s">
        <v>14868</v>
      </c>
    </row>
    <row r="8807" spans="1:1" x14ac:dyDescent="0.3">
      <c r="A8807" t="s">
        <v>14869</v>
      </c>
    </row>
    <row r="8808" spans="1:1" x14ac:dyDescent="0.3">
      <c r="A8808" t="s">
        <v>14870</v>
      </c>
    </row>
    <row r="8809" spans="1:1" x14ac:dyDescent="0.3">
      <c r="A8809" t="s">
        <v>14871</v>
      </c>
    </row>
    <row r="8810" spans="1:1" x14ac:dyDescent="0.3">
      <c r="A8810" t="s">
        <v>14872</v>
      </c>
    </row>
    <row r="8811" spans="1:1" x14ac:dyDescent="0.3">
      <c r="A8811" t="s">
        <v>14873</v>
      </c>
    </row>
    <row r="8812" spans="1:1" x14ac:dyDescent="0.3">
      <c r="A8812" t="s">
        <v>14874</v>
      </c>
    </row>
    <row r="8813" spans="1:1" x14ac:dyDescent="0.3">
      <c r="A8813" t="s">
        <v>14875</v>
      </c>
    </row>
    <row r="8814" spans="1:1" x14ac:dyDescent="0.3">
      <c r="A8814" t="s">
        <v>14876</v>
      </c>
    </row>
    <row r="8815" spans="1:1" x14ac:dyDescent="0.3">
      <c r="A8815" t="s">
        <v>14877</v>
      </c>
    </row>
    <row r="8816" spans="1:1" x14ac:dyDescent="0.3">
      <c r="A8816" t="s">
        <v>14878</v>
      </c>
    </row>
    <row r="8817" spans="1:1" x14ac:dyDescent="0.3">
      <c r="A8817" t="s">
        <v>14879</v>
      </c>
    </row>
    <row r="8818" spans="1:1" x14ac:dyDescent="0.3">
      <c r="A8818" t="s">
        <v>14880</v>
      </c>
    </row>
    <row r="8819" spans="1:1" x14ac:dyDescent="0.3">
      <c r="A8819" t="s">
        <v>14881</v>
      </c>
    </row>
    <row r="8820" spans="1:1" x14ac:dyDescent="0.3">
      <c r="A8820" t="s">
        <v>14882</v>
      </c>
    </row>
    <row r="8821" spans="1:1" x14ac:dyDescent="0.3">
      <c r="A8821" t="s">
        <v>14883</v>
      </c>
    </row>
    <row r="8822" spans="1:1" x14ac:dyDescent="0.3">
      <c r="A8822" t="s">
        <v>14884</v>
      </c>
    </row>
    <row r="8823" spans="1:1" x14ac:dyDescent="0.3">
      <c r="A8823" t="s">
        <v>14885</v>
      </c>
    </row>
    <row r="8824" spans="1:1" x14ac:dyDescent="0.3">
      <c r="A8824" t="s">
        <v>14886</v>
      </c>
    </row>
    <row r="8825" spans="1:1" x14ac:dyDescent="0.3">
      <c r="A8825" t="s">
        <v>14887</v>
      </c>
    </row>
    <row r="8826" spans="1:1" x14ac:dyDescent="0.3">
      <c r="A8826" t="s">
        <v>14888</v>
      </c>
    </row>
    <row r="8827" spans="1:1" x14ac:dyDescent="0.3">
      <c r="A8827" t="s">
        <v>14889</v>
      </c>
    </row>
    <row r="8828" spans="1:1" x14ac:dyDescent="0.3">
      <c r="A8828" t="s">
        <v>14890</v>
      </c>
    </row>
    <row r="8829" spans="1:1" x14ac:dyDescent="0.3">
      <c r="A8829" t="s">
        <v>14891</v>
      </c>
    </row>
    <row r="8830" spans="1:1" x14ac:dyDescent="0.3">
      <c r="A8830" t="s">
        <v>14892</v>
      </c>
    </row>
    <row r="8831" spans="1:1" x14ac:dyDescent="0.3">
      <c r="A8831" t="s">
        <v>14893</v>
      </c>
    </row>
    <row r="8832" spans="1:1" x14ac:dyDescent="0.3">
      <c r="A8832" t="s">
        <v>14894</v>
      </c>
    </row>
    <row r="8833" spans="1:1" x14ac:dyDescent="0.3">
      <c r="A8833" t="s">
        <v>14895</v>
      </c>
    </row>
    <row r="8834" spans="1:1" x14ac:dyDescent="0.3">
      <c r="A8834" t="s">
        <v>14896</v>
      </c>
    </row>
    <row r="8835" spans="1:1" x14ac:dyDescent="0.3">
      <c r="A8835" t="s">
        <v>14897</v>
      </c>
    </row>
    <row r="8836" spans="1:1" x14ac:dyDescent="0.3">
      <c r="A8836" t="s">
        <v>14898</v>
      </c>
    </row>
    <row r="8837" spans="1:1" x14ac:dyDescent="0.3">
      <c r="A8837" t="s">
        <v>14899</v>
      </c>
    </row>
    <row r="8838" spans="1:1" x14ac:dyDescent="0.3">
      <c r="A8838" t="s">
        <v>14900</v>
      </c>
    </row>
    <row r="8839" spans="1:1" x14ac:dyDescent="0.3">
      <c r="A8839" t="s">
        <v>14901</v>
      </c>
    </row>
    <row r="8840" spans="1:1" x14ac:dyDescent="0.3">
      <c r="A8840" t="s">
        <v>14902</v>
      </c>
    </row>
    <row r="8841" spans="1:1" x14ac:dyDescent="0.3">
      <c r="A8841" t="s">
        <v>14903</v>
      </c>
    </row>
    <row r="8842" spans="1:1" x14ac:dyDescent="0.3">
      <c r="A8842" t="s">
        <v>14904</v>
      </c>
    </row>
    <row r="8843" spans="1:1" x14ac:dyDescent="0.3">
      <c r="A8843" t="s">
        <v>14905</v>
      </c>
    </row>
    <row r="8844" spans="1:1" x14ac:dyDescent="0.3">
      <c r="A8844" t="s">
        <v>14906</v>
      </c>
    </row>
    <row r="8845" spans="1:1" x14ac:dyDescent="0.3">
      <c r="A8845" t="s">
        <v>14907</v>
      </c>
    </row>
    <row r="8846" spans="1:1" x14ac:dyDescent="0.3">
      <c r="A8846" t="s">
        <v>14908</v>
      </c>
    </row>
    <row r="8847" spans="1:1" x14ac:dyDescent="0.3">
      <c r="A8847" t="s">
        <v>14909</v>
      </c>
    </row>
    <row r="8848" spans="1:1" x14ac:dyDescent="0.3">
      <c r="A8848" t="s">
        <v>14910</v>
      </c>
    </row>
    <row r="8849" spans="1:1" x14ac:dyDescent="0.3">
      <c r="A8849" t="s">
        <v>14911</v>
      </c>
    </row>
    <row r="8850" spans="1:1" x14ac:dyDescent="0.3">
      <c r="A8850" t="s">
        <v>14912</v>
      </c>
    </row>
    <row r="8851" spans="1:1" x14ac:dyDescent="0.3">
      <c r="A8851" t="s">
        <v>14913</v>
      </c>
    </row>
    <row r="8852" spans="1:1" x14ac:dyDescent="0.3">
      <c r="A8852" t="s">
        <v>14914</v>
      </c>
    </row>
    <row r="8853" spans="1:1" x14ac:dyDescent="0.3">
      <c r="A8853" t="s">
        <v>14915</v>
      </c>
    </row>
    <row r="8854" spans="1:1" x14ac:dyDescent="0.3">
      <c r="A8854" t="s">
        <v>14916</v>
      </c>
    </row>
    <row r="8855" spans="1:1" x14ac:dyDescent="0.3">
      <c r="A8855" t="s">
        <v>14917</v>
      </c>
    </row>
    <row r="8856" spans="1:1" x14ac:dyDescent="0.3">
      <c r="A8856" t="s">
        <v>14918</v>
      </c>
    </row>
    <row r="8857" spans="1:1" x14ac:dyDescent="0.3">
      <c r="A8857" t="s">
        <v>14919</v>
      </c>
    </row>
    <row r="8858" spans="1:1" x14ac:dyDescent="0.3">
      <c r="A8858" t="s">
        <v>14920</v>
      </c>
    </row>
    <row r="8859" spans="1:1" x14ac:dyDescent="0.3">
      <c r="A8859" t="s">
        <v>14921</v>
      </c>
    </row>
    <row r="8860" spans="1:1" x14ac:dyDescent="0.3">
      <c r="A8860" t="s">
        <v>14922</v>
      </c>
    </row>
    <row r="8861" spans="1:1" x14ac:dyDescent="0.3">
      <c r="A8861" t="s">
        <v>14923</v>
      </c>
    </row>
    <row r="8862" spans="1:1" x14ac:dyDescent="0.3">
      <c r="A8862" t="s">
        <v>14924</v>
      </c>
    </row>
    <row r="8863" spans="1:1" x14ac:dyDescent="0.3">
      <c r="A8863" t="s">
        <v>14925</v>
      </c>
    </row>
    <row r="8864" spans="1:1" x14ac:dyDescent="0.3">
      <c r="A8864" t="s">
        <v>14926</v>
      </c>
    </row>
    <row r="8865" spans="1:1" x14ac:dyDescent="0.3">
      <c r="A8865" t="s">
        <v>14927</v>
      </c>
    </row>
    <row r="8866" spans="1:1" x14ac:dyDescent="0.3">
      <c r="A8866" t="s">
        <v>14928</v>
      </c>
    </row>
    <row r="8867" spans="1:1" x14ac:dyDescent="0.3">
      <c r="A8867" t="s">
        <v>14929</v>
      </c>
    </row>
    <row r="8868" spans="1:1" x14ac:dyDescent="0.3">
      <c r="A8868" t="s">
        <v>14930</v>
      </c>
    </row>
    <row r="8869" spans="1:1" x14ac:dyDescent="0.3">
      <c r="A8869" t="s">
        <v>14931</v>
      </c>
    </row>
    <row r="8870" spans="1:1" x14ac:dyDescent="0.3">
      <c r="A8870" t="s">
        <v>14932</v>
      </c>
    </row>
    <row r="8871" spans="1:1" x14ac:dyDescent="0.3">
      <c r="A8871" t="s">
        <v>14933</v>
      </c>
    </row>
    <row r="8872" spans="1:1" x14ac:dyDescent="0.3">
      <c r="A8872" t="s">
        <v>14934</v>
      </c>
    </row>
    <row r="8873" spans="1:1" x14ac:dyDescent="0.3">
      <c r="A8873" t="s">
        <v>14935</v>
      </c>
    </row>
    <row r="8874" spans="1:1" x14ac:dyDescent="0.3">
      <c r="A8874" t="s">
        <v>14936</v>
      </c>
    </row>
    <row r="8875" spans="1:1" x14ac:dyDescent="0.3">
      <c r="A8875" t="s">
        <v>14937</v>
      </c>
    </row>
    <row r="8876" spans="1:1" x14ac:dyDescent="0.3">
      <c r="A8876" t="s">
        <v>14938</v>
      </c>
    </row>
    <row r="8877" spans="1:1" x14ac:dyDescent="0.3">
      <c r="A8877" t="s">
        <v>14939</v>
      </c>
    </row>
    <row r="8878" spans="1:1" x14ac:dyDescent="0.3">
      <c r="A8878" t="s">
        <v>14940</v>
      </c>
    </row>
    <row r="8879" spans="1:1" x14ac:dyDescent="0.3">
      <c r="A8879" t="s">
        <v>14941</v>
      </c>
    </row>
    <row r="8880" spans="1:1" x14ac:dyDescent="0.3">
      <c r="A8880" t="s">
        <v>14942</v>
      </c>
    </row>
    <row r="8881" spans="1:1" x14ac:dyDescent="0.3">
      <c r="A8881" t="s">
        <v>14943</v>
      </c>
    </row>
    <row r="8882" spans="1:1" x14ac:dyDescent="0.3">
      <c r="A8882" t="s">
        <v>14944</v>
      </c>
    </row>
    <row r="8883" spans="1:1" x14ac:dyDescent="0.3">
      <c r="A8883" t="s">
        <v>14945</v>
      </c>
    </row>
    <row r="8884" spans="1:1" x14ac:dyDescent="0.3">
      <c r="A8884" t="s">
        <v>14946</v>
      </c>
    </row>
    <row r="8885" spans="1:1" x14ac:dyDescent="0.3">
      <c r="A8885" t="s">
        <v>14947</v>
      </c>
    </row>
    <row r="8886" spans="1:1" x14ac:dyDescent="0.3">
      <c r="A8886" t="s">
        <v>14948</v>
      </c>
    </row>
    <row r="8887" spans="1:1" x14ac:dyDescent="0.3">
      <c r="A8887" t="s">
        <v>14949</v>
      </c>
    </row>
    <row r="8888" spans="1:1" x14ac:dyDescent="0.3">
      <c r="A8888" t="s">
        <v>14950</v>
      </c>
    </row>
    <row r="8889" spans="1:1" x14ac:dyDescent="0.3">
      <c r="A8889" t="s">
        <v>14951</v>
      </c>
    </row>
    <row r="8890" spans="1:1" x14ac:dyDescent="0.3">
      <c r="A8890" t="s">
        <v>14952</v>
      </c>
    </row>
    <row r="8891" spans="1:1" x14ac:dyDescent="0.3">
      <c r="A8891" t="s">
        <v>14953</v>
      </c>
    </row>
    <row r="8892" spans="1:1" x14ac:dyDescent="0.3">
      <c r="A8892" t="s">
        <v>14954</v>
      </c>
    </row>
    <row r="8893" spans="1:1" x14ac:dyDescent="0.3">
      <c r="A8893" t="s">
        <v>14955</v>
      </c>
    </row>
    <row r="8894" spans="1:1" x14ac:dyDescent="0.3">
      <c r="A8894" t="s">
        <v>14956</v>
      </c>
    </row>
    <row r="8895" spans="1:1" x14ac:dyDescent="0.3">
      <c r="A8895" t="s">
        <v>14957</v>
      </c>
    </row>
    <row r="8896" spans="1:1" x14ac:dyDescent="0.3">
      <c r="A8896" t="s">
        <v>14958</v>
      </c>
    </row>
    <row r="8897" spans="1:1" x14ac:dyDescent="0.3">
      <c r="A8897" t="s">
        <v>14959</v>
      </c>
    </row>
    <row r="8898" spans="1:1" x14ac:dyDescent="0.3">
      <c r="A8898" t="s">
        <v>14960</v>
      </c>
    </row>
    <row r="8899" spans="1:1" x14ac:dyDescent="0.3">
      <c r="A8899" t="s">
        <v>14961</v>
      </c>
    </row>
    <row r="8900" spans="1:1" x14ac:dyDescent="0.3">
      <c r="A8900" t="s">
        <v>14962</v>
      </c>
    </row>
    <row r="8901" spans="1:1" x14ac:dyDescent="0.3">
      <c r="A8901" t="s">
        <v>14963</v>
      </c>
    </row>
    <row r="8902" spans="1:1" x14ac:dyDescent="0.3">
      <c r="A8902" t="s">
        <v>14964</v>
      </c>
    </row>
    <row r="8903" spans="1:1" x14ac:dyDescent="0.3">
      <c r="A8903" t="s">
        <v>14965</v>
      </c>
    </row>
    <row r="8904" spans="1:1" x14ac:dyDescent="0.3">
      <c r="A8904" t="s">
        <v>14966</v>
      </c>
    </row>
    <row r="8905" spans="1:1" x14ac:dyDescent="0.3">
      <c r="A8905" t="s">
        <v>14967</v>
      </c>
    </row>
    <row r="8906" spans="1:1" x14ac:dyDescent="0.3">
      <c r="A8906" t="s">
        <v>14968</v>
      </c>
    </row>
    <row r="8907" spans="1:1" x14ac:dyDescent="0.3">
      <c r="A8907" t="s">
        <v>14969</v>
      </c>
    </row>
    <row r="8908" spans="1:1" x14ac:dyDescent="0.3">
      <c r="A8908" t="s">
        <v>14970</v>
      </c>
    </row>
    <row r="8909" spans="1:1" x14ac:dyDescent="0.3">
      <c r="A8909" t="s">
        <v>14971</v>
      </c>
    </row>
    <row r="8910" spans="1:1" x14ac:dyDescent="0.3">
      <c r="A8910" t="s">
        <v>14972</v>
      </c>
    </row>
    <row r="8911" spans="1:1" x14ac:dyDescent="0.3">
      <c r="A8911" t="s">
        <v>14973</v>
      </c>
    </row>
    <row r="8912" spans="1:1" x14ac:dyDescent="0.3">
      <c r="A8912" t="s">
        <v>14974</v>
      </c>
    </row>
    <row r="8913" spans="1:1" x14ac:dyDescent="0.3">
      <c r="A8913" t="s">
        <v>14975</v>
      </c>
    </row>
    <row r="8914" spans="1:1" x14ac:dyDescent="0.3">
      <c r="A8914" t="s">
        <v>14976</v>
      </c>
    </row>
    <row r="8915" spans="1:1" x14ac:dyDescent="0.3">
      <c r="A8915" t="s">
        <v>14977</v>
      </c>
    </row>
    <row r="8916" spans="1:1" x14ac:dyDescent="0.3">
      <c r="A8916" t="s">
        <v>14978</v>
      </c>
    </row>
    <row r="8917" spans="1:1" x14ac:dyDescent="0.3">
      <c r="A8917" t="s">
        <v>14979</v>
      </c>
    </row>
    <row r="8918" spans="1:1" x14ac:dyDescent="0.3">
      <c r="A8918" t="s">
        <v>14980</v>
      </c>
    </row>
    <row r="8919" spans="1:1" x14ac:dyDescent="0.3">
      <c r="A8919" t="s">
        <v>14981</v>
      </c>
    </row>
    <row r="8920" spans="1:1" x14ac:dyDescent="0.3">
      <c r="A8920" t="s">
        <v>14982</v>
      </c>
    </row>
    <row r="8921" spans="1:1" x14ac:dyDescent="0.3">
      <c r="A8921" t="s">
        <v>14983</v>
      </c>
    </row>
    <row r="8922" spans="1:1" x14ac:dyDescent="0.3">
      <c r="A8922" t="s">
        <v>14984</v>
      </c>
    </row>
    <row r="8923" spans="1:1" x14ac:dyDescent="0.3">
      <c r="A8923" t="s">
        <v>14985</v>
      </c>
    </row>
    <row r="8924" spans="1:1" x14ac:dyDescent="0.3">
      <c r="A8924" t="s">
        <v>14986</v>
      </c>
    </row>
    <row r="8925" spans="1:1" x14ac:dyDescent="0.3">
      <c r="A8925" t="s">
        <v>14987</v>
      </c>
    </row>
    <row r="8926" spans="1:1" x14ac:dyDescent="0.3">
      <c r="A8926" t="s">
        <v>14988</v>
      </c>
    </row>
    <row r="8927" spans="1:1" x14ac:dyDescent="0.3">
      <c r="A8927" t="s">
        <v>14989</v>
      </c>
    </row>
    <row r="8928" spans="1:1" x14ac:dyDescent="0.3">
      <c r="A8928" t="s">
        <v>14990</v>
      </c>
    </row>
    <row r="8929" spans="1:1" x14ac:dyDescent="0.3">
      <c r="A8929" t="s">
        <v>14991</v>
      </c>
    </row>
    <row r="8930" spans="1:1" x14ac:dyDescent="0.3">
      <c r="A8930" t="s">
        <v>14992</v>
      </c>
    </row>
    <row r="8931" spans="1:1" x14ac:dyDescent="0.3">
      <c r="A8931" t="s">
        <v>14993</v>
      </c>
    </row>
    <row r="8932" spans="1:1" x14ac:dyDescent="0.3">
      <c r="A8932" t="s">
        <v>14994</v>
      </c>
    </row>
    <row r="8933" spans="1:1" x14ac:dyDescent="0.3">
      <c r="A8933" t="s">
        <v>14995</v>
      </c>
    </row>
    <row r="8934" spans="1:1" x14ac:dyDescent="0.3">
      <c r="A8934" t="s">
        <v>14996</v>
      </c>
    </row>
    <row r="8935" spans="1:1" x14ac:dyDescent="0.3">
      <c r="A8935" t="s">
        <v>14997</v>
      </c>
    </row>
    <row r="8936" spans="1:1" x14ac:dyDescent="0.3">
      <c r="A8936" t="s">
        <v>14998</v>
      </c>
    </row>
    <row r="8937" spans="1:1" x14ac:dyDescent="0.3">
      <c r="A8937" t="s">
        <v>14999</v>
      </c>
    </row>
    <row r="8938" spans="1:1" x14ac:dyDescent="0.3">
      <c r="A8938" t="s">
        <v>15000</v>
      </c>
    </row>
    <row r="8939" spans="1:1" x14ac:dyDescent="0.3">
      <c r="A8939" t="s">
        <v>15001</v>
      </c>
    </row>
    <row r="8940" spans="1:1" x14ac:dyDescent="0.3">
      <c r="A8940" t="s">
        <v>15002</v>
      </c>
    </row>
    <row r="8941" spans="1:1" x14ac:dyDescent="0.3">
      <c r="A8941" t="s">
        <v>15003</v>
      </c>
    </row>
    <row r="8942" spans="1:1" x14ac:dyDescent="0.3">
      <c r="A8942" t="s">
        <v>15004</v>
      </c>
    </row>
    <row r="8943" spans="1:1" x14ac:dyDescent="0.3">
      <c r="A8943" t="s">
        <v>15005</v>
      </c>
    </row>
    <row r="8944" spans="1:1" x14ac:dyDescent="0.3">
      <c r="A8944" t="s">
        <v>15006</v>
      </c>
    </row>
    <row r="8945" spans="1:1" x14ac:dyDescent="0.3">
      <c r="A8945" t="s">
        <v>15007</v>
      </c>
    </row>
    <row r="8946" spans="1:1" x14ac:dyDescent="0.3">
      <c r="A8946" t="s">
        <v>15008</v>
      </c>
    </row>
    <row r="8947" spans="1:1" x14ac:dyDescent="0.3">
      <c r="A8947" t="s">
        <v>15009</v>
      </c>
    </row>
    <row r="8948" spans="1:1" x14ac:dyDescent="0.3">
      <c r="A8948" t="s">
        <v>15010</v>
      </c>
    </row>
    <row r="8949" spans="1:1" x14ac:dyDescent="0.3">
      <c r="A8949" t="s">
        <v>15011</v>
      </c>
    </row>
    <row r="8950" spans="1:1" x14ac:dyDescent="0.3">
      <c r="A8950" t="s">
        <v>15012</v>
      </c>
    </row>
    <row r="8951" spans="1:1" x14ac:dyDescent="0.3">
      <c r="A8951" t="s">
        <v>15013</v>
      </c>
    </row>
    <row r="8952" spans="1:1" x14ac:dyDescent="0.3">
      <c r="A8952" t="s">
        <v>15014</v>
      </c>
    </row>
    <row r="8953" spans="1:1" x14ac:dyDescent="0.3">
      <c r="A8953" t="s">
        <v>15015</v>
      </c>
    </row>
    <row r="8954" spans="1:1" x14ac:dyDescent="0.3">
      <c r="A8954" t="s">
        <v>15016</v>
      </c>
    </row>
    <row r="8955" spans="1:1" x14ac:dyDescent="0.3">
      <c r="A8955" t="s">
        <v>15017</v>
      </c>
    </row>
    <row r="8956" spans="1:1" x14ac:dyDescent="0.3">
      <c r="A8956" t="s">
        <v>15018</v>
      </c>
    </row>
    <row r="8957" spans="1:1" x14ac:dyDescent="0.3">
      <c r="A8957" t="s">
        <v>15019</v>
      </c>
    </row>
    <row r="8958" spans="1:1" x14ac:dyDescent="0.3">
      <c r="A8958" t="s">
        <v>15020</v>
      </c>
    </row>
    <row r="8959" spans="1:1" x14ac:dyDescent="0.3">
      <c r="A8959" t="s">
        <v>15021</v>
      </c>
    </row>
    <row r="8960" spans="1:1" x14ac:dyDescent="0.3">
      <c r="A8960" t="s">
        <v>15022</v>
      </c>
    </row>
    <row r="8961" spans="1:1" x14ac:dyDescent="0.3">
      <c r="A8961" t="s">
        <v>15023</v>
      </c>
    </row>
    <row r="8962" spans="1:1" x14ac:dyDescent="0.3">
      <c r="A8962" t="s">
        <v>15024</v>
      </c>
    </row>
    <row r="8963" spans="1:1" x14ac:dyDescent="0.3">
      <c r="A8963" t="s">
        <v>15025</v>
      </c>
    </row>
    <row r="8964" spans="1:1" x14ac:dyDescent="0.3">
      <c r="A8964" t="s">
        <v>15026</v>
      </c>
    </row>
    <row r="8965" spans="1:1" x14ac:dyDescent="0.3">
      <c r="A8965" t="s">
        <v>15027</v>
      </c>
    </row>
    <row r="8966" spans="1:1" x14ac:dyDescent="0.3">
      <c r="A8966" t="s">
        <v>15028</v>
      </c>
    </row>
    <row r="8967" spans="1:1" x14ac:dyDescent="0.3">
      <c r="A8967" t="s">
        <v>15029</v>
      </c>
    </row>
    <row r="8968" spans="1:1" x14ac:dyDescent="0.3">
      <c r="A8968" t="s">
        <v>15030</v>
      </c>
    </row>
    <row r="8969" spans="1:1" x14ac:dyDescent="0.3">
      <c r="A8969" t="s">
        <v>15031</v>
      </c>
    </row>
    <row r="8970" spans="1:1" x14ac:dyDescent="0.3">
      <c r="A8970" t="s">
        <v>15032</v>
      </c>
    </row>
    <row r="8971" spans="1:1" x14ac:dyDescent="0.3">
      <c r="A8971" t="s">
        <v>15033</v>
      </c>
    </row>
    <row r="8972" spans="1:1" x14ac:dyDescent="0.3">
      <c r="A8972" t="s">
        <v>15034</v>
      </c>
    </row>
    <row r="8973" spans="1:1" x14ac:dyDescent="0.3">
      <c r="A8973" t="s">
        <v>15035</v>
      </c>
    </row>
    <row r="8974" spans="1:1" x14ac:dyDescent="0.3">
      <c r="A8974" t="s">
        <v>15036</v>
      </c>
    </row>
    <row r="8975" spans="1:1" x14ac:dyDescent="0.3">
      <c r="A8975" t="s">
        <v>15037</v>
      </c>
    </row>
    <row r="8976" spans="1:1" x14ac:dyDescent="0.3">
      <c r="A8976" t="s">
        <v>15038</v>
      </c>
    </row>
    <row r="8977" spans="1:1" x14ac:dyDescent="0.3">
      <c r="A8977" t="s">
        <v>15039</v>
      </c>
    </row>
    <row r="8978" spans="1:1" x14ac:dyDescent="0.3">
      <c r="A8978" t="s">
        <v>15040</v>
      </c>
    </row>
    <row r="8979" spans="1:1" x14ac:dyDescent="0.3">
      <c r="A8979" t="s">
        <v>15041</v>
      </c>
    </row>
    <row r="8980" spans="1:1" x14ac:dyDescent="0.3">
      <c r="A8980" t="s">
        <v>15042</v>
      </c>
    </row>
    <row r="8981" spans="1:1" x14ac:dyDescent="0.3">
      <c r="A8981" t="s">
        <v>15043</v>
      </c>
    </row>
    <row r="8982" spans="1:1" x14ac:dyDescent="0.3">
      <c r="A8982" t="s">
        <v>15044</v>
      </c>
    </row>
    <row r="8983" spans="1:1" x14ac:dyDescent="0.3">
      <c r="A8983" t="s">
        <v>15045</v>
      </c>
    </row>
    <row r="8984" spans="1:1" x14ac:dyDescent="0.3">
      <c r="A8984" t="s">
        <v>15046</v>
      </c>
    </row>
    <row r="8985" spans="1:1" x14ac:dyDescent="0.3">
      <c r="A8985" t="s">
        <v>15047</v>
      </c>
    </row>
    <row r="8986" spans="1:1" x14ac:dyDescent="0.3">
      <c r="A8986" t="s">
        <v>15048</v>
      </c>
    </row>
    <row r="8987" spans="1:1" x14ac:dyDescent="0.3">
      <c r="A8987" t="s">
        <v>15049</v>
      </c>
    </row>
    <row r="8988" spans="1:1" x14ac:dyDescent="0.3">
      <c r="A8988" t="s">
        <v>15050</v>
      </c>
    </row>
    <row r="8989" spans="1:1" x14ac:dyDescent="0.3">
      <c r="A8989" t="s">
        <v>15051</v>
      </c>
    </row>
    <row r="8990" spans="1:1" x14ac:dyDescent="0.3">
      <c r="A8990" t="s">
        <v>15052</v>
      </c>
    </row>
    <row r="8991" spans="1:1" x14ac:dyDescent="0.3">
      <c r="A8991" t="s">
        <v>15053</v>
      </c>
    </row>
    <row r="8992" spans="1:1" x14ac:dyDescent="0.3">
      <c r="A8992" t="s">
        <v>15054</v>
      </c>
    </row>
    <row r="8993" spans="1:1" x14ac:dyDescent="0.3">
      <c r="A8993" t="s">
        <v>15055</v>
      </c>
    </row>
    <row r="8994" spans="1:1" x14ac:dyDescent="0.3">
      <c r="A8994" t="s">
        <v>15056</v>
      </c>
    </row>
    <row r="8995" spans="1:1" x14ac:dyDescent="0.3">
      <c r="A8995" t="s">
        <v>15057</v>
      </c>
    </row>
    <row r="8996" spans="1:1" x14ac:dyDescent="0.3">
      <c r="A8996" t="s">
        <v>15058</v>
      </c>
    </row>
    <row r="8997" spans="1:1" x14ac:dyDescent="0.3">
      <c r="A8997" t="s">
        <v>15059</v>
      </c>
    </row>
    <row r="8998" spans="1:1" x14ac:dyDescent="0.3">
      <c r="A8998" t="s">
        <v>15060</v>
      </c>
    </row>
    <row r="8999" spans="1:1" x14ac:dyDescent="0.3">
      <c r="A8999" t="s">
        <v>15061</v>
      </c>
    </row>
    <row r="9000" spans="1:1" x14ac:dyDescent="0.3">
      <c r="A9000" t="s">
        <v>15062</v>
      </c>
    </row>
    <row r="9001" spans="1:1" x14ac:dyDescent="0.3">
      <c r="A9001" t="s">
        <v>15063</v>
      </c>
    </row>
    <row r="9002" spans="1:1" x14ac:dyDescent="0.3">
      <c r="A9002" t="s">
        <v>15064</v>
      </c>
    </row>
    <row r="9003" spans="1:1" x14ac:dyDescent="0.3">
      <c r="A9003" t="s">
        <v>15065</v>
      </c>
    </row>
    <row r="9004" spans="1:1" x14ac:dyDescent="0.3">
      <c r="A9004" t="s">
        <v>15066</v>
      </c>
    </row>
    <row r="9005" spans="1:1" x14ac:dyDescent="0.3">
      <c r="A9005" t="s">
        <v>15067</v>
      </c>
    </row>
    <row r="9006" spans="1:1" x14ac:dyDescent="0.3">
      <c r="A9006" t="s">
        <v>15068</v>
      </c>
    </row>
    <row r="9007" spans="1:1" x14ac:dyDescent="0.3">
      <c r="A9007" t="s">
        <v>15069</v>
      </c>
    </row>
    <row r="9008" spans="1:1" x14ac:dyDescent="0.3">
      <c r="A9008" t="s">
        <v>15070</v>
      </c>
    </row>
    <row r="9009" spans="1:1" x14ac:dyDescent="0.3">
      <c r="A9009" t="s">
        <v>15071</v>
      </c>
    </row>
    <row r="9010" spans="1:1" x14ac:dyDescent="0.3">
      <c r="A9010" t="s">
        <v>15072</v>
      </c>
    </row>
    <row r="9011" spans="1:1" x14ac:dyDescent="0.3">
      <c r="A9011" t="s">
        <v>15073</v>
      </c>
    </row>
    <row r="9012" spans="1:1" x14ac:dyDescent="0.3">
      <c r="A9012" t="s">
        <v>15074</v>
      </c>
    </row>
    <row r="9013" spans="1:1" x14ac:dyDescent="0.3">
      <c r="A9013" t="s">
        <v>15075</v>
      </c>
    </row>
    <row r="9014" spans="1:1" x14ac:dyDescent="0.3">
      <c r="A9014" t="s">
        <v>15076</v>
      </c>
    </row>
    <row r="9015" spans="1:1" x14ac:dyDescent="0.3">
      <c r="A9015" t="s">
        <v>15077</v>
      </c>
    </row>
    <row r="9016" spans="1:1" x14ac:dyDescent="0.3">
      <c r="A9016" t="s">
        <v>15078</v>
      </c>
    </row>
    <row r="9017" spans="1:1" x14ac:dyDescent="0.3">
      <c r="A9017" t="s">
        <v>15079</v>
      </c>
    </row>
    <row r="9018" spans="1:1" x14ac:dyDescent="0.3">
      <c r="A9018" t="s">
        <v>15080</v>
      </c>
    </row>
    <row r="9019" spans="1:1" x14ac:dyDescent="0.3">
      <c r="A9019" t="s">
        <v>15081</v>
      </c>
    </row>
    <row r="9020" spans="1:1" x14ac:dyDescent="0.3">
      <c r="A9020" t="s">
        <v>15082</v>
      </c>
    </row>
    <row r="9021" spans="1:1" x14ac:dyDescent="0.3">
      <c r="A9021" t="s">
        <v>15083</v>
      </c>
    </row>
    <row r="9022" spans="1:1" x14ac:dyDescent="0.3">
      <c r="A9022" t="s">
        <v>15084</v>
      </c>
    </row>
    <row r="9023" spans="1:1" x14ac:dyDescent="0.3">
      <c r="A9023" t="s">
        <v>15085</v>
      </c>
    </row>
    <row r="9024" spans="1:1" x14ac:dyDescent="0.3">
      <c r="A9024" t="s">
        <v>15086</v>
      </c>
    </row>
    <row r="9025" spans="1:1" x14ac:dyDescent="0.3">
      <c r="A9025" t="s">
        <v>15087</v>
      </c>
    </row>
    <row r="9026" spans="1:1" x14ac:dyDescent="0.3">
      <c r="A9026" t="s">
        <v>15088</v>
      </c>
    </row>
    <row r="9027" spans="1:1" x14ac:dyDescent="0.3">
      <c r="A9027" t="s">
        <v>15089</v>
      </c>
    </row>
    <row r="9028" spans="1:1" x14ac:dyDescent="0.3">
      <c r="A9028" t="s">
        <v>15090</v>
      </c>
    </row>
    <row r="9029" spans="1:1" x14ac:dyDescent="0.3">
      <c r="A9029" t="s">
        <v>15091</v>
      </c>
    </row>
    <row r="9030" spans="1:1" x14ac:dyDescent="0.3">
      <c r="A9030" t="s">
        <v>15092</v>
      </c>
    </row>
    <row r="9031" spans="1:1" x14ac:dyDescent="0.3">
      <c r="A9031" t="s">
        <v>15093</v>
      </c>
    </row>
    <row r="9032" spans="1:1" x14ac:dyDescent="0.3">
      <c r="A9032" t="s">
        <v>15094</v>
      </c>
    </row>
    <row r="9033" spans="1:1" x14ac:dyDescent="0.3">
      <c r="A9033" t="s">
        <v>15095</v>
      </c>
    </row>
    <row r="9034" spans="1:1" x14ac:dyDescent="0.3">
      <c r="A9034" t="s">
        <v>15096</v>
      </c>
    </row>
    <row r="9035" spans="1:1" x14ac:dyDescent="0.3">
      <c r="A9035" t="s">
        <v>15097</v>
      </c>
    </row>
    <row r="9036" spans="1:1" x14ac:dyDescent="0.3">
      <c r="A9036" t="s">
        <v>15098</v>
      </c>
    </row>
    <row r="9037" spans="1:1" x14ac:dyDescent="0.3">
      <c r="A9037" t="s">
        <v>15099</v>
      </c>
    </row>
    <row r="9038" spans="1:1" x14ac:dyDescent="0.3">
      <c r="A9038" t="s">
        <v>15100</v>
      </c>
    </row>
    <row r="9039" spans="1:1" x14ac:dyDescent="0.3">
      <c r="A9039" t="s">
        <v>15101</v>
      </c>
    </row>
    <row r="9040" spans="1:1" x14ac:dyDescent="0.3">
      <c r="A9040" t="s">
        <v>15102</v>
      </c>
    </row>
    <row r="9041" spans="1:1" x14ac:dyDescent="0.3">
      <c r="A9041" t="s">
        <v>15103</v>
      </c>
    </row>
    <row r="9042" spans="1:1" x14ac:dyDescent="0.3">
      <c r="A9042" t="s">
        <v>15104</v>
      </c>
    </row>
    <row r="9043" spans="1:1" x14ac:dyDescent="0.3">
      <c r="A9043" t="s">
        <v>15105</v>
      </c>
    </row>
    <row r="9044" spans="1:1" x14ac:dyDescent="0.3">
      <c r="A9044" t="s">
        <v>15106</v>
      </c>
    </row>
    <row r="9045" spans="1:1" x14ac:dyDescent="0.3">
      <c r="A9045" t="s">
        <v>15107</v>
      </c>
    </row>
    <row r="9046" spans="1:1" x14ac:dyDescent="0.3">
      <c r="A9046" t="s">
        <v>15108</v>
      </c>
    </row>
    <row r="9047" spans="1:1" x14ac:dyDescent="0.3">
      <c r="A9047" t="s">
        <v>15109</v>
      </c>
    </row>
    <row r="9048" spans="1:1" x14ac:dyDescent="0.3">
      <c r="A9048" t="s">
        <v>15110</v>
      </c>
    </row>
    <row r="9049" spans="1:1" x14ac:dyDescent="0.3">
      <c r="A9049" t="s">
        <v>15111</v>
      </c>
    </row>
    <row r="9050" spans="1:1" x14ac:dyDescent="0.3">
      <c r="A9050" t="s">
        <v>15112</v>
      </c>
    </row>
    <row r="9051" spans="1:1" x14ac:dyDescent="0.3">
      <c r="A9051" t="s">
        <v>15113</v>
      </c>
    </row>
    <row r="9052" spans="1:1" x14ac:dyDescent="0.3">
      <c r="A9052" t="s">
        <v>15114</v>
      </c>
    </row>
    <row r="9053" spans="1:1" x14ac:dyDescent="0.3">
      <c r="A9053" t="s">
        <v>15115</v>
      </c>
    </row>
    <row r="9054" spans="1:1" x14ac:dyDescent="0.3">
      <c r="A9054" t="s">
        <v>15116</v>
      </c>
    </row>
    <row r="9055" spans="1:1" x14ac:dyDescent="0.3">
      <c r="A9055" t="s">
        <v>15117</v>
      </c>
    </row>
    <row r="9056" spans="1:1" x14ac:dyDescent="0.3">
      <c r="A9056" t="s">
        <v>15118</v>
      </c>
    </row>
    <row r="9057" spans="1:1" x14ac:dyDescent="0.3">
      <c r="A9057" t="s">
        <v>15119</v>
      </c>
    </row>
    <row r="9058" spans="1:1" x14ac:dyDescent="0.3">
      <c r="A9058" t="s">
        <v>15120</v>
      </c>
    </row>
    <row r="9059" spans="1:1" x14ac:dyDescent="0.3">
      <c r="A9059" t="s">
        <v>15121</v>
      </c>
    </row>
    <row r="9060" spans="1:1" x14ac:dyDescent="0.3">
      <c r="A9060" t="s">
        <v>15122</v>
      </c>
    </row>
    <row r="9061" spans="1:1" x14ac:dyDescent="0.3">
      <c r="A9061" t="s">
        <v>15123</v>
      </c>
    </row>
    <row r="9062" spans="1:1" x14ac:dyDescent="0.3">
      <c r="A9062" t="s">
        <v>15124</v>
      </c>
    </row>
    <row r="9063" spans="1:1" x14ac:dyDescent="0.3">
      <c r="A9063" t="s">
        <v>15125</v>
      </c>
    </row>
    <row r="9064" spans="1:1" x14ac:dyDescent="0.3">
      <c r="A9064" t="s">
        <v>15126</v>
      </c>
    </row>
    <row r="9065" spans="1:1" x14ac:dyDescent="0.3">
      <c r="A9065" t="s">
        <v>15127</v>
      </c>
    </row>
    <row r="9066" spans="1:1" x14ac:dyDescent="0.3">
      <c r="A9066" t="s">
        <v>15128</v>
      </c>
    </row>
    <row r="9067" spans="1:1" x14ac:dyDescent="0.3">
      <c r="A9067" t="s">
        <v>15129</v>
      </c>
    </row>
    <row r="9068" spans="1:1" x14ac:dyDescent="0.3">
      <c r="A9068" t="s">
        <v>15130</v>
      </c>
    </row>
    <row r="9069" spans="1:1" x14ac:dyDescent="0.3">
      <c r="A9069" t="s">
        <v>15131</v>
      </c>
    </row>
    <row r="9070" spans="1:1" x14ac:dyDescent="0.3">
      <c r="A9070" t="s">
        <v>15132</v>
      </c>
    </row>
    <row r="9071" spans="1:1" x14ac:dyDescent="0.3">
      <c r="A9071" t="s">
        <v>15133</v>
      </c>
    </row>
    <row r="9072" spans="1:1" x14ac:dyDescent="0.3">
      <c r="A9072" t="s">
        <v>15134</v>
      </c>
    </row>
    <row r="9073" spans="1:1" x14ac:dyDescent="0.3">
      <c r="A9073" t="s">
        <v>15135</v>
      </c>
    </row>
    <row r="9074" spans="1:1" x14ac:dyDescent="0.3">
      <c r="A9074" t="s">
        <v>15136</v>
      </c>
    </row>
    <row r="9075" spans="1:1" x14ac:dyDescent="0.3">
      <c r="A9075" t="s">
        <v>15137</v>
      </c>
    </row>
    <row r="9076" spans="1:1" x14ac:dyDescent="0.3">
      <c r="A9076" t="s">
        <v>15138</v>
      </c>
    </row>
    <row r="9077" spans="1:1" x14ac:dyDescent="0.3">
      <c r="A9077" t="s">
        <v>15139</v>
      </c>
    </row>
    <row r="9078" spans="1:1" x14ac:dyDescent="0.3">
      <c r="A9078" t="s">
        <v>15140</v>
      </c>
    </row>
    <row r="9079" spans="1:1" x14ac:dyDescent="0.3">
      <c r="A9079" t="s">
        <v>15141</v>
      </c>
    </row>
    <row r="9080" spans="1:1" x14ac:dyDescent="0.3">
      <c r="A9080" t="s">
        <v>15142</v>
      </c>
    </row>
    <row r="9081" spans="1:1" x14ac:dyDescent="0.3">
      <c r="A9081" t="s">
        <v>15143</v>
      </c>
    </row>
    <row r="9082" spans="1:1" x14ac:dyDescent="0.3">
      <c r="A9082" t="s">
        <v>15144</v>
      </c>
    </row>
    <row r="9083" spans="1:1" x14ac:dyDescent="0.3">
      <c r="A9083" t="s">
        <v>15145</v>
      </c>
    </row>
    <row r="9084" spans="1:1" x14ac:dyDescent="0.3">
      <c r="A9084" t="s">
        <v>15146</v>
      </c>
    </row>
    <row r="9085" spans="1:1" x14ac:dyDescent="0.3">
      <c r="A9085" t="s">
        <v>15147</v>
      </c>
    </row>
    <row r="9086" spans="1:1" x14ac:dyDescent="0.3">
      <c r="A9086" t="s">
        <v>15148</v>
      </c>
    </row>
    <row r="9087" spans="1:1" x14ac:dyDescent="0.3">
      <c r="A9087" t="s">
        <v>15149</v>
      </c>
    </row>
    <row r="9088" spans="1:1" x14ac:dyDescent="0.3">
      <c r="A9088" t="s">
        <v>15150</v>
      </c>
    </row>
    <row r="9089" spans="1:1" x14ac:dyDescent="0.3">
      <c r="A9089" t="s">
        <v>15151</v>
      </c>
    </row>
    <row r="9090" spans="1:1" x14ac:dyDescent="0.3">
      <c r="A9090" t="s">
        <v>15152</v>
      </c>
    </row>
    <row r="9091" spans="1:1" x14ac:dyDescent="0.3">
      <c r="A9091" t="s">
        <v>15153</v>
      </c>
    </row>
    <row r="9092" spans="1:1" x14ac:dyDescent="0.3">
      <c r="A9092" t="s">
        <v>15154</v>
      </c>
    </row>
    <row r="9093" spans="1:1" x14ac:dyDescent="0.3">
      <c r="A9093" t="s">
        <v>15155</v>
      </c>
    </row>
    <row r="9094" spans="1:1" x14ac:dyDescent="0.3">
      <c r="A9094" t="s">
        <v>15156</v>
      </c>
    </row>
    <row r="9095" spans="1:1" x14ac:dyDescent="0.3">
      <c r="A9095" t="s">
        <v>15157</v>
      </c>
    </row>
    <row r="9096" spans="1:1" x14ac:dyDescent="0.3">
      <c r="A9096" t="s">
        <v>15158</v>
      </c>
    </row>
    <row r="9097" spans="1:1" x14ac:dyDescent="0.3">
      <c r="A9097" t="s">
        <v>15159</v>
      </c>
    </row>
    <row r="9098" spans="1:1" x14ac:dyDescent="0.3">
      <c r="A9098" t="s">
        <v>15160</v>
      </c>
    </row>
    <row r="9099" spans="1:1" x14ac:dyDescent="0.3">
      <c r="A9099" t="s">
        <v>15161</v>
      </c>
    </row>
    <row r="9100" spans="1:1" x14ac:dyDescent="0.3">
      <c r="A9100" t="s">
        <v>15162</v>
      </c>
    </row>
    <row r="9101" spans="1:1" x14ac:dyDescent="0.3">
      <c r="A9101" t="s">
        <v>15163</v>
      </c>
    </row>
    <row r="9102" spans="1:1" x14ac:dyDescent="0.3">
      <c r="A9102" t="s">
        <v>15164</v>
      </c>
    </row>
    <row r="9103" spans="1:1" x14ac:dyDescent="0.3">
      <c r="A9103" t="s">
        <v>15165</v>
      </c>
    </row>
    <row r="9104" spans="1:1" x14ac:dyDescent="0.3">
      <c r="A9104" t="s">
        <v>15166</v>
      </c>
    </row>
    <row r="9105" spans="1:1" x14ac:dyDescent="0.3">
      <c r="A9105" t="s">
        <v>15167</v>
      </c>
    </row>
    <row r="9106" spans="1:1" x14ac:dyDescent="0.3">
      <c r="A9106" t="s">
        <v>15168</v>
      </c>
    </row>
    <row r="9107" spans="1:1" x14ac:dyDescent="0.3">
      <c r="A9107" t="s">
        <v>15169</v>
      </c>
    </row>
    <row r="9108" spans="1:1" x14ac:dyDescent="0.3">
      <c r="A9108" t="s">
        <v>15170</v>
      </c>
    </row>
    <row r="9109" spans="1:1" x14ac:dyDescent="0.3">
      <c r="A9109" t="s">
        <v>15171</v>
      </c>
    </row>
    <row r="9110" spans="1:1" x14ac:dyDescent="0.3">
      <c r="A9110" t="s">
        <v>15172</v>
      </c>
    </row>
    <row r="9111" spans="1:1" x14ac:dyDescent="0.3">
      <c r="A9111" t="s">
        <v>15173</v>
      </c>
    </row>
    <row r="9112" spans="1:1" x14ac:dyDescent="0.3">
      <c r="A9112" t="s">
        <v>15174</v>
      </c>
    </row>
    <row r="9113" spans="1:1" x14ac:dyDescent="0.3">
      <c r="A9113" t="s">
        <v>15175</v>
      </c>
    </row>
    <row r="9114" spans="1:1" x14ac:dyDescent="0.3">
      <c r="A9114" t="s">
        <v>15176</v>
      </c>
    </row>
    <row r="9115" spans="1:1" x14ac:dyDescent="0.3">
      <c r="A9115" t="s">
        <v>15177</v>
      </c>
    </row>
    <row r="9116" spans="1:1" x14ac:dyDescent="0.3">
      <c r="A9116" t="s">
        <v>15178</v>
      </c>
    </row>
    <row r="9117" spans="1:1" x14ac:dyDescent="0.3">
      <c r="A9117" t="s">
        <v>15179</v>
      </c>
    </row>
    <row r="9118" spans="1:1" x14ac:dyDescent="0.3">
      <c r="A9118" t="s">
        <v>15180</v>
      </c>
    </row>
    <row r="9119" spans="1:1" x14ac:dyDescent="0.3">
      <c r="A9119" t="s">
        <v>15181</v>
      </c>
    </row>
    <row r="9120" spans="1:1" x14ac:dyDescent="0.3">
      <c r="A9120" t="s">
        <v>15182</v>
      </c>
    </row>
    <row r="9121" spans="1:1" x14ac:dyDescent="0.3">
      <c r="A9121" t="s">
        <v>15183</v>
      </c>
    </row>
    <row r="9122" spans="1:1" x14ac:dyDescent="0.3">
      <c r="A9122" t="s">
        <v>15184</v>
      </c>
    </row>
    <row r="9123" spans="1:1" x14ac:dyDescent="0.3">
      <c r="A9123" t="s">
        <v>15185</v>
      </c>
    </row>
    <row r="9124" spans="1:1" x14ac:dyDescent="0.3">
      <c r="A9124" t="s">
        <v>15186</v>
      </c>
    </row>
    <row r="9125" spans="1:1" x14ac:dyDescent="0.3">
      <c r="A9125" t="s">
        <v>15187</v>
      </c>
    </row>
    <row r="9126" spans="1:1" x14ac:dyDescent="0.3">
      <c r="A9126" t="s">
        <v>15188</v>
      </c>
    </row>
    <row r="9127" spans="1:1" x14ac:dyDescent="0.3">
      <c r="A9127" t="s">
        <v>15189</v>
      </c>
    </row>
    <row r="9128" spans="1:1" x14ac:dyDescent="0.3">
      <c r="A9128" t="s">
        <v>15190</v>
      </c>
    </row>
    <row r="9129" spans="1:1" x14ac:dyDescent="0.3">
      <c r="A9129" t="s">
        <v>15191</v>
      </c>
    </row>
    <row r="9130" spans="1:1" x14ac:dyDescent="0.3">
      <c r="A9130" t="s">
        <v>15192</v>
      </c>
    </row>
    <row r="9131" spans="1:1" x14ac:dyDescent="0.3">
      <c r="A9131" t="s">
        <v>15193</v>
      </c>
    </row>
    <row r="9132" spans="1:1" x14ac:dyDescent="0.3">
      <c r="A9132" t="s">
        <v>15194</v>
      </c>
    </row>
    <row r="9133" spans="1:1" x14ac:dyDescent="0.3">
      <c r="A9133" t="s">
        <v>15195</v>
      </c>
    </row>
    <row r="9134" spans="1:1" x14ac:dyDescent="0.3">
      <c r="A9134" t="s">
        <v>15196</v>
      </c>
    </row>
    <row r="9135" spans="1:1" x14ac:dyDescent="0.3">
      <c r="A9135" t="s">
        <v>15197</v>
      </c>
    </row>
    <row r="9136" spans="1:1" x14ac:dyDescent="0.3">
      <c r="A9136" t="s">
        <v>15198</v>
      </c>
    </row>
    <row r="9137" spans="1:1" x14ac:dyDescent="0.3">
      <c r="A9137" t="s">
        <v>15199</v>
      </c>
    </row>
    <row r="9138" spans="1:1" x14ac:dyDescent="0.3">
      <c r="A9138" t="s">
        <v>15200</v>
      </c>
    </row>
    <row r="9139" spans="1:1" x14ac:dyDescent="0.3">
      <c r="A9139" t="s">
        <v>15201</v>
      </c>
    </row>
    <row r="9140" spans="1:1" x14ac:dyDescent="0.3">
      <c r="A9140" t="s">
        <v>15202</v>
      </c>
    </row>
    <row r="9141" spans="1:1" x14ac:dyDescent="0.3">
      <c r="A9141" t="s">
        <v>15203</v>
      </c>
    </row>
    <row r="9142" spans="1:1" x14ac:dyDescent="0.3">
      <c r="A9142" t="s">
        <v>15204</v>
      </c>
    </row>
    <row r="9143" spans="1:1" x14ac:dyDescent="0.3">
      <c r="A9143" t="s">
        <v>15205</v>
      </c>
    </row>
    <row r="9144" spans="1:1" x14ac:dyDescent="0.3">
      <c r="A9144" t="s">
        <v>15206</v>
      </c>
    </row>
    <row r="9145" spans="1:1" x14ac:dyDescent="0.3">
      <c r="A9145" t="s">
        <v>15207</v>
      </c>
    </row>
    <row r="9146" spans="1:1" x14ac:dyDescent="0.3">
      <c r="A9146" t="s">
        <v>15208</v>
      </c>
    </row>
    <row r="9147" spans="1:1" x14ac:dyDescent="0.3">
      <c r="A9147" t="s">
        <v>15209</v>
      </c>
    </row>
    <row r="9148" spans="1:1" x14ac:dyDescent="0.3">
      <c r="A9148" t="s">
        <v>15210</v>
      </c>
    </row>
    <row r="9149" spans="1:1" x14ac:dyDescent="0.3">
      <c r="A9149" t="s">
        <v>15211</v>
      </c>
    </row>
    <row r="9150" spans="1:1" x14ac:dyDescent="0.3">
      <c r="A9150" t="s">
        <v>15212</v>
      </c>
    </row>
    <row r="9151" spans="1:1" x14ac:dyDescent="0.3">
      <c r="A9151" t="s">
        <v>15213</v>
      </c>
    </row>
    <row r="9152" spans="1:1" x14ac:dyDescent="0.3">
      <c r="A9152" t="s">
        <v>15214</v>
      </c>
    </row>
    <row r="9153" spans="1:1" x14ac:dyDescent="0.3">
      <c r="A9153" t="s">
        <v>15215</v>
      </c>
    </row>
    <row r="9154" spans="1:1" x14ac:dyDescent="0.3">
      <c r="A9154" t="s">
        <v>15216</v>
      </c>
    </row>
    <row r="9155" spans="1:1" x14ac:dyDescent="0.3">
      <c r="A9155" t="s">
        <v>15217</v>
      </c>
    </row>
    <row r="9156" spans="1:1" x14ac:dyDescent="0.3">
      <c r="A9156" t="s">
        <v>15218</v>
      </c>
    </row>
    <row r="9157" spans="1:1" x14ac:dyDescent="0.3">
      <c r="A9157" t="s">
        <v>15219</v>
      </c>
    </row>
    <row r="9158" spans="1:1" x14ac:dyDescent="0.3">
      <c r="A9158" t="s">
        <v>15220</v>
      </c>
    </row>
    <row r="9159" spans="1:1" x14ac:dyDescent="0.3">
      <c r="A9159" t="s">
        <v>15221</v>
      </c>
    </row>
    <row r="9160" spans="1:1" x14ac:dyDescent="0.3">
      <c r="A9160" t="s">
        <v>15222</v>
      </c>
    </row>
    <row r="9161" spans="1:1" x14ac:dyDescent="0.3">
      <c r="A9161" t="s">
        <v>15223</v>
      </c>
    </row>
    <row r="9162" spans="1:1" x14ac:dyDescent="0.3">
      <c r="A9162" t="s">
        <v>15224</v>
      </c>
    </row>
    <row r="9163" spans="1:1" x14ac:dyDescent="0.3">
      <c r="A9163" t="s">
        <v>15225</v>
      </c>
    </row>
    <row r="9164" spans="1:1" x14ac:dyDescent="0.3">
      <c r="A9164" t="s">
        <v>15226</v>
      </c>
    </row>
    <row r="9165" spans="1:1" x14ac:dyDescent="0.3">
      <c r="A9165" t="s">
        <v>15227</v>
      </c>
    </row>
    <row r="9166" spans="1:1" x14ac:dyDescent="0.3">
      <c r="A9166" t="s">
        <v>15228</v>
      </c>
    </row>
    <row r="9167" spans="1:1" x14ac:dyDescent="0.3">
      <c r="A9167" t="s">
        <v>15229</v>
      </c>
    </row>
    <row r="9168" spans="1:1" x14ac:dyDescent="0.3">
      <c r="A9168" t="s">
        <v>15230</v>
      </c>
    </row>
    <row r="9169" spans="1:1" x14ac:dyDescent="0.3">
      <c r="A9169" t="s">
        <v>15231</v>
      </c>
    </row>
    <row r="9170" spans="1:1" x14ac:dyDescent="0.3">
      <c r="A9170" t="s">
        <v>15232</v>
      </c>
    </row>
    <row r="9171" spans="1:1" x14ac:dyDescent="0.3">
      <c r="A9171" t="s">
        <v>15233</v>
      </c>
    </row>
    <row r="9172" spans="1:1" x14ac:dyDescent="0.3">
      <c r="A9172" t="s">
        <v>15234</v>
      </c>
    </row>
    <row r="9173" spans="1:1" x14ac:dyDescent="0.3">
      <c r="A9173" t="s">
        <v>15235</v>
      </c>
    </row>
    <row r="9174" spans="1:1" x14ac:dyDescent="0.3">
      <c r="A9174" t="s">
        <v>15236</v>
      </c>
    </row>
    <row r="9175" spans="1:1" x14ac:dyDescent="0.3">
      <c r="A9175" t="s">
        <v>15237</v>
      </c>
    </row>
    <row r="9176" spans="1:1" x14ac:dyDescent="0.3">
      <c r="A9176" t="s">
        <v>15238</v>
      </c>
    </row>
    <row r="9177" spans="1:1" x14ac:dyDescent="0.3">
      <c r="A9177" t="s">
        <v>15239</v>
      </c>
    </row>
    <row r="9178" spans="1:1" x14ac:dyDescent="0.3">
      <c r="A9178" t="s">
        <v>15240</v>
      </c>
    </row>
    <row r="9179" spans="1:1" x14ac:dyDescent="0.3">
      <c r="A9179" t="s">
        <v>15241</v>
      </c>
    </row>
    <row r="9180" spans="1:1" x14ac:dyDescent="0.3">
      <c r="A9180" t="s">
        <v>15242</v>
      </c>
    </row>
    <row r="9181" spans="1:1" x14ac:dyDescent="0.3">
      <c r="A9181" t="s">
        <v>15243</v>
      </c>
    </row>
    <row r="9182" spans="1:1" x14ac:dyDescent="0.3">
      <c r="A9182" t="s">
        <v>15244</v>
      </c>
    </row>
    <row r="9183" spans="1:1" x14ac:dyDescent="0.3">
      <c r="A9183" t="s">
        <v>15245</v>
      </c>
    </row>
    <row r="9184" spans="1:1" x14ac:dyDescent="0.3">
      <c r="A9184" t="s">
        <v>15246</v>
      </c>
    </row>
    <row r="9185" spans="1:1" x14ac:dyDescent="0.3">
      <c r="A9185" t="s">
        <v>15247</v>
      </c>
    </row>
    <row r="9186" spans="1:1" x14ac:dyDescent="0.3">
      <c r="A9186" t="s">
        <v>15248</v>
      </c>
    </row>
    <row r="9187" spans="1:1" x14ac:dyDescent="0.3">
      <c r="A9187" t="s">
        <v>15249</v>
      </c>
    </row>
    <row r="9188" spans="1:1" x14ac:dyDescent="0.3">
      <c r="A9188" t="s">
        <v>15250</v>
      </c>
    </row>
    <row r="9189" spans="1:1" x14ac:dyDescent="0.3">
      <c r="A9189" t="s">
        <v>15251</v>
      </c>
    </row>
    <row r="9190" spans="1:1" x14ac:dyDescent="0.3">
      <c r="A9190" t="s">
        <v>15252</v>
      </c>
    </row>
    <row r="9191" spans="1:1" x14ac:dyDescent="0.3">
      <c r="A9191" t="s">
        <v>15253</v>
      </c>
    </row>
    <row r="9192" spans="1:1" x14ac:dyDescent="0.3">
      <c r="A9192" t="s">
        <v>15254</v>
      </c>
    </row>
    <row r="9193" spans="1:1" x14ac:dyDescent="0.3">
      <c r="A9193" t="s">
        <v>15255</v>
      </c>
    </row>
    <row r="9194" spans="1:1" x14ac:dyDescent="0.3">
      <c r="A9194" t="s">
        <v>15256</v>
      </c>
    </row>
    <row r="9195" spans="1:1" x14ac:dyDescent="0.3">
      <c r="A9195" t="s">
        <v>15257</v>
      </c>
    </row>
    <row r="9196" spans="1:1" x14ac:dyDescent="0.3">
      <c r="A9196" t="s">
        <v>15258</v>
      </c>
    </row>
    <row r="9197" spans="1:1" x14ac:dyDescent="0.3">
      <c r="A9197" t="s">
        <v>15259</v>
      </c>
    </row>
    <row r="9198" spans="1:1" x14ac:dyDescent="0.3">
      <c r="A9198" t="s">
        <v>15260</v>
      </c>
    </row>
    <row r="9199" spans="1:1" x14ac:dyDescent="0.3">
      <c r="A9199" t="s">
        <v>15261</v>
      </c>
    </row>
    <row r="9200" spans="1:1" x14ac:dyDescent="0.3">
      <c r="A9200" t="s">
        <v>15262</v>
      </c>
    </row>
    <row r="9201" spans="1:1" x14ac:dyDescent="0.3">
      <c r="A9201" t="s">
        <v>15263</v>
      </c>
    </row>
    <row r="9202" spans="1:1" x14ac:dyDescent="0.3">
      <c r="A9202" t="s">
        <v>15264</v>
      </c>
    </row>
    <row r="9203" spans="1:1" x14ac:dyDescent="0.3">
      <c r="A9203" t="s">
        <v>15265</v>
      </c>
    </row>
    <row r="9204" spans="1:1" x14ac:dyDescent="0.3">
      <c r="A9204" t="s">
        <v>15266</v>
      </c>
    </row>
    <row r="9205" spans="1:1" x14ac:dyDescent="0.3">
      <c r="A9205" t="s">
        <v>15267</v>
      </c>
    </row>
    <row r="9206" spans="1:1" x14ac:dyDescent="0.3">
      <c r="A9206" t="s">
        <v>15268</v>
      </c>
    </row>
    <row r="9207" spans="1:1" x14ac:dyDescent="0.3">
      <c r="A9207" t="s">
        <v>15269</v>
      </c>
    </row>
    <row r="9208" spans="1:1" x14ac:dyDescent="0.3">
      <c r="A9208" t="s">
        <v>15270</v>
      </c>
    </row>
    <row r="9209" spans="1:1" x14ac:dyDescent="0.3">
      <c r="A9209" t="s">
        <v>15271</v>
      </c>
    </row>
    <row r="9210" spans="1:1" x14ac:dyDescent="0.3">
      <c r="A9210" t="s">
        <v>15272</v>
      </c>
    </row>
    <row r="9211" spans="1:1" x14ac:dyDescent="0.3">
      <c r="A9211" t="s">
        <v>15273</v>
      </c>
    </row>
    <row r="9212" spans="1:1" x14ac:dyDescent="0.3">
      <c r="A9212" t="s">
        <v>15274</v>
      </c>
    </row>
    <row r="9213" spans="1:1" x14ac:dyDescent="0.3">
      <c r="A9213" t="s">
        <v>15275</v>
      </c>
    </row>
    <row r="9214" spans="1:1" x14ac:dyDescent="0.3">
      <c r="A9214" t="s">
        <v>15276</v>
      </c>
    </row>
    <row r="9215" spans="1:1" x14ac:dyDescent="0.3">
      <c r="A9215" t="s">
        <v>15277</v>
      </c>
    </row>
    <row r="9216" spans="1:1" x14ac:dyDescent="0.3">
      <c r="A9216" t="s">
        <v>15278</v>
      </c>
    </row>
    <row r="9217" spans="1:1" x14ac:dyDescent="0.3">
      <c r="A9217" t="s">
        <v>15279</v>
      </c>
    </row>
    <row r="9218" spans="1:1" x14ac:dyDescent="0.3">
      <c r="A9218" t="s">
        <v>15280</v>
      </c>
    </row>
    <row r="9219" spans="1:1" x14ac:dyDescent="0.3">
      <c r="A9219" t="s">
        <v>15281</v>
      </c>
    </row>
    <row r="9220" spans="1:1" x14ac:dyDescent="0.3">
      <c r="A9220" t="s">
        <v>15282</v>
      </c>
    </row>
    <row r="9221" spans="1:1" x14ac:dyDescent="0.3">
      <c r="A9221" t="s">
        <v>15283</v>
      </c>
    </row>
    <row r="9222" spans="1:1" x14ac:dyDescent="0.3">
      <c r="A9222" t="s">
        <v>15284</v>
      </c>
    </row>
    <row r="9223" spans="1:1" x14ac:dyDescent="0.3">
      <c r="A9223" t="s">
        <v>15285</v>
      </c>
    </row>
    <row r="9224" spans="1:1" x14ac:dyDescent="0.3">
      <c r="A9224" t="s">
        <v>15286</v>
      </c>
    </row>
    <row r="9225" spans="1:1" x14ac:dyDescent="0.3">
      <c r="A9225" t="s">
        <v>15287</v>
      </c>
    </row>
    <row r="9226" spans="1:1" x14ac:dyDescent="0.3">
      <c r="A9226" t="s">
        <v>15288</v>
      </c>
    </row>
    <row r="9227" spans="1:1" x14ac:dyDescent="0.3">
      <c r="A9227" t="s">
        <v>15289</v>
      </c>
    </row>
    <row r="9228" spans="1:1" x14ac:dyDescent="0.3">
      <c r="A9228" t="s">
        <v>15290</v>
      </c>
    </row>
    <row r="9229" spans="1:1" x14ac:dyDescent="0.3">
      <c r="A9229" t="s">
        <v>15291</v>
      </c>
    </row>
    <row r="9230" spans="1:1" x14ac:dyDescent="0.3">
      <c r="A9230" t="s">
        <v>15292</v>
      </c>
    </row>
    <row r="9231" spans="1:1" x14ac:dyDescent="0.3">
      <c r="A9231" t="s">
        <v>15293</v>
      </c>
    </row>
    <row r="9232" spans="1:1" x14ac:dyDescent="0.3">
      <c r="A9232" t="s">
        <v>15294</v>
      </c>
    </row>
    <row r="9233" spans="1:1" x14ac:dyDescent="0.3">
      <c r="A9233" t="s">
        <v>15295</v>
      </c>
    </row>
    <row r="9234" spans="1:1" x14ac:dyDescent="0.3">
      <c r="A9234" t="s">
        <v>15296</v>
      </c>
    </row>
    <row r="9235" spans="1:1" x14ac:dyDescent="0.3">
      <c r="A9235" t="s">
        <v>15297</v>
      </c>
    </row>
    <row r="9236" spans="1:1" x14ac:dyDescent="0.3">
      <c r="A9236" t="s">
        <v>15298</v>
      </c>
    </row>
    <row r="9237" spans="1:1" x14ac:dyDescent="0.3">
      <c r="A9237" t="s">
        <v>15299</v>
      </c>
    </row>
    <row r="9238" spans="1:1" x14ac:dyDescent="0.3">
      <c r="A9238" t="s">
        <v>15300</v>
      </c>
    </row>
    <row r="9239" spans="1:1" x14ac:dyDescent="0.3">
      <c r="A9239" t="s">
        <v>15301</v>
      </c>
    </row>
    <row r="9240" spans="1:1" x14ac:dyDescent="0.3">
      <c r="A9240" t="s">
        <v>15302</v>
      </c>
    </row>
    <row r="9241" spans="1:1" x14ac:dyDescent="0.3">
      <c r="A9241" t="s">
        <v>15303</v>
      </c>
    </row>
    <row r="9242" spans="1:1" x14ac:dyDescent="0.3">
      <c r="A9242" t="s">
        <v>15304</v>
      </c>
    </row>
    <row r="9243" spans="1:1" x14ac:dyDescent="0.3">
      <c r="A9243" t="s">
        <v>15305</v>
      </c>
    </row>
    <row r="9244" spans="1:1" x14ac:dyDescent="0.3">
      <c r="A9244" t="s">
        <v>15306</v>
      </c>
    </row>
    <row r="9245" spans="1:1" x14ac:dyDescent="0.3">
      <c r="A9245" t="s">
        <v>15307</v>
      </c>
    </row>
    <row r="9246" spans="1:1" x14ac:dyDescent="0.3">
      <c r="A9246" t="s">
        <v>15308</v>
      </c>
    </row>
    <row r="9247" spans="1:1" x14ac:dyDescent="0.3">
      <c r="A9247" t="s">
        <v>15309</v>
      </c>
    </row>
    <row r="9248" spans="1:1" x14ac:dyDescent="0.3">
      <c r="A9248" t="s">
        <v>15310</v>
      </c>
    </row>
    <row r="9249" spans="1:1" x14ac:dyDescent="0.3">
      <c r="A9249" t="s">
        <v>15311</v>
      </c>
    </row>
    <row r="9250" spans="1:1" x14ac:dyDescent="0.3">
      <c r="A9250" t="s">
        <v>15312</v>
      </c>
    </row>
    <row r="9251" spans="1:1" x14ac:dyDescent="0.3">
      <c r="A9251" t="s">
        <v>15313</v>
      </c>
    </row>
    <row r="9252" spans="1:1" x14ac:dyDescent="0.3">
      <c r="A9252" t="s">
        <v>15314</v>
      </c>
    </row>
    <row r="9253" spans="1:1" x14ac:dyDescent="0.3">
      <c r="A9253" t="s">
        <v>15315</v>
      </c>
    </row>
    <row r="9254" spans="1:1" x14ac:dyDescent="0.3">
      <c r="A9254" t="s">
        <v>15316</v>
      </c>
    </row>
    <row r="9255" spans="1:1" x14ac:dyDescent="0.3">
      <c r="A9255" t="s">
        <v>15317</v>
      </c>
    </row>
    <row r="9256" spans="1:1" x14ac:dyDescent="0.3">
      <c r="A9256" t="s">
        <v>15318</v>
      </c>
    </row>
    <row r="9257" spans="1:1" x14ac:dyDescent="0.3">
      <c r="A9257" t="s">
        <v>15319</v>
      </c>
    </row>
    <row r="9258" spans="1:1" x14ac:dyDescent="0.3">
      <c r="A9258" t="s">
        <v>15320</v>
      </c>
    </row>
    <row r="9259" spans="1:1" x14ac:dyDescent="0.3">
      <c r="A9259" t="s">
        <v>15321</v>
      </c>
    </row>
    <row r="9260" spans="1:1" x14ac:dyDescent="0.3">
      <c r="A9260" t="s">
        <v>15322</v>
      </c>
    </row>
    <row r="9261" spans="1:1" x14ac:dyDescent="0.3">
      <c r="A9261" t="s">
        <v>15323</v>
      </c>
    </row>
    <row r="9262" spans="1:1" x14ac:dyDescent="0.3">
      <c r="A9262" t="s">
        <v>15324</v>
      </c>
    </row>
    <row r="9263" spans="1:1" x14ac:dyDescent="0.3">
      <c r="A9263" t="s">
        <v>15325</v>
      </c>
    </row>
    <row r="9264" spans="1:1" x14ac:dyDescent="0.3">
      <c r="A9264" t="s">
        <v>15326</v>
      </c>
    </row>
    <row r="9265" spans="1:1" x14ac:dyDescent="0.3">
      <c r="A9265" t="s">
        <v>15327</v>
      </c>
    </row>
    <row r="9266" spans="1:1" x14ac:dyDescent="0.3">
      <c r="A9266" t="s">
        <v>15328</v>
      </c>
    </row>
    <row r="9267" spans="1:1" x14ac:dyDescent="0.3">
      <c r="A9267" t="s">
        <v>15329</v>
      </c>
    </row>
    <row r="9268" spans="1:1" x14ac:dyDescent="0.3">
      <c r="A9268" t="s">
        <v>15330</v>
      </c>
    </row>
    <row r="9269" spans="1:1" x14ac:dyDescent="0.3">
      <c r="A9269" t="s">
        <v>15331</v>
      </c>
    </row>
    <row r="9270" spans="1:1" x14ac:dyDescent="0.3">
      <c r="A9270" t="s">
        <v>15332</v>
      </c>
    </row>
    <row r="9271" spans="1:1" x14ac:dyDescent="0.3">
      <c r="A9271" t="s">
        <v>15333</v>
      </c>
    </row>
    <row r="9272" spans="1:1" x14ac:dyDescent="0.3">
      <c r="A9272" t="s">
        <v>15334</v>
      </c>
    </row>
    <row r="9273" spans="1:1" x14ac:dyDescent="0.3">
      <c r="A9273" t="s">
        <v>15335</v>
      </c>
    </row>
    <row r="9274" spans="1:1" x14ac:dyDescent="0.3">
      <c r="A9274" t="s">
        <v>15336</v>
      </c>
    </row>
    <row r="9275" spans="1:1" x14ac:dyDescent="0.3">
      <c r="A9275" t="s">
        <v>15337</v>
      </c>
    </row>
    <row r="9276" spans="1:1" x14ac:dyDescent="0.3">
      <c r="A9276" t="s">
        <v>15338</v>
      </c>
    </row>
    <row r="9277" spans="1:1" x14ac:dyDescent="0.3">
      <c r="A9277" t="s">
        <v>15339</v>
      </c>
    </row>
    <row r="9278" spans="1:1" x14ac:dyDescent="0.3">
      <c r="A9278" t="s">
        <v>15340</v>
      </c>
    </row>
    <row r="9279" spans="1:1" x14ac:dyDescent="0.3">
      <c r="A9279" t="s">
        <v>15341</v>
      </c>
    </row>
    <row r="9280" spans="1:1" x14ac:dyDescent="0.3">
      <c r="A9280" t="s">
        <v>15342</v>
      </c>
    </row>
    <row r="9281" spans="1:1" x14ac:dyDescent="0.3">
      <c r="A9281" t="s">
        <v>15343</v>
      </c>
    </row>
    <row r="9282" spans="1:1" x14ac:dyDescent="0.3">
      <c r="A9282" t="s">
        <v>15344</v>
      </c>
    </row>
    <row r="9283" spans="1:1" x14ac:dyDescent="0.3">
      <c r="A9283" t="s">
        <v>15345</v>
      </c>
    </row>
    <row r="9284" spans="1:1" x14ac:dyDescent="0.3">
      <c r="A9284" t="s">
        <v>15346</v>
      </c>
    </row>
    <row r="9285" spans="1:1" x14ac:dyDescent="0.3">
      <c r="A9285" t="s">
        <v>15347</v>
      </c>
    </row>
    <row r="9286" spans="1:1" x14ac:dyDescent="0.3">
      <c r="A9286" t="s">
        <v>15348</v>
      </c>
    </row>
    <row r="9287" spans="1:1" x14ac:dyDescent="0.3">
      <c r="A9287" t="s">
        <v>15349</v>
      </c>
    </row>
    <row r="9288" spans="1:1" x14ac:dyDescent="0.3">
      <c r="A9288" t="s">
        <v>15350</v>
      </c>
    </row>
    <row r="9289" spans="1:1" x14ac:dyDescent="0.3">
      <c r="A9289" t="s">
        <v>15351</v>
      </c>
    </row>
    <row r="9290" spans="1:1" x14ac:dyDescent="0.3">
      <c r="A9290" t="s">
        <v>15352</v>
      </c>
    </row>
    <row r="9291" spans="1:1" x14ac:dyDescent="0.3">
      <c r="A9291" t="s">
        <v>15353</v>
      </c>
    </row>
    <row r="9292" spans="1:1" x14ac:dyDescent="0.3">
      <c r="A9292" t="s">
        <v>15354</v>
      </c>
    </row>
    <row r="9293" spans="1:1" x14ac:dyDescent="0.3">
      <c r="A9293" t="s">
        <v>15355</v>
      </c>
    </row>
    <row r="9294" spans="1:1" x14ac:dyDescent="0.3">
      <c r="A9294" t="s">
        <v>15356</v>
      </c>
    </row>
    <row r="9295" spans="1:1" x14ac:dyDescent="0.3">
      <c r="A9295" t="s">
        <v>15357</v>
      </c>
    </row>
    <row r="9296" spans="1:1" x14ac:dyDescent="0.3">
      <c r="A9296" t="s">
        <v>15358</v>
      </c>
    </row>
    <row r="9297" spans="1:1" x14ac:dyDescent="0.3">
      <c r="A9297" t="s">
        <v>15359</v>
      </c>
    </row>
    <row r="9298" spans="1:1" x14ac:dyDescent="0.3">
      <c r="A9298" t="s">
        <v>15360</v>
      </c>
    </row>
    <row r="9299" spans="1:1" x14ac:dyDescent="0.3">
      <c r="A9299" t="s">
        <v>15361</v>
      </c>
    </row>
    <row r="9300" spans="1:1" x14ac:dyDescent="0.3">
      <c r="A9300" t="s">
        <v>15362</v>
      </c>
    </row>
    <row r="9301" spans="1:1" x14ac:dyDescent="0.3">
      <c r="A9301" t="s">
        <v>15363</v>
      </c>
    </row>
    <row r="9302" spans="1:1" x14ac:dyDescent="0.3">
      <c r="A9302" t="s">
        <v>15364</v>
      </c>
    </row>
    <row r="9303" spans="1:1" x14ac:dyDescent="0.3">
      <c r="A9303" t="s">
        <v>15365</v>
      </c>
    </row>
    <row r="9304" spans="1:1" x14ac:dyDescent="0.3">
      <c r="A9304" t="s">
        <v>15366</v>
      </c>
    </row>
    <row r="9305" spans="1:1" x14ac:dyDescent="0.3">
      <c r="A9305" t="s">
        <v>15367</v>
      </c>
    </row>
    <row r="9306" spans="1:1" x14ac:dyDescent="0.3">
      <c r="A9306" t="s">
        <v>15368</v>
      </c>
    </row>
    <row r="9307" spans="1:1" x14ac:dyDescent="0.3">
      <c r="A9307" t="s">
        <v>15369</v>
      </c>
    </row>
    <row r="9308" spans="1:1" x14ac:dyDescent="0.3">
      <c r="A9308" t="s">
        <v>15370</v>
      </c>
    </row>
    <row r="9309" spans="1:1" x14ac:dyDescent="0.3">
      <c r="A9309" t="s">
        <v>15371</v>
      </c>
    </row>
    <row r="9310" spans="1:1" x14ac:dyDescent="0.3">
      <c r="A9310" t="s">
        <v>15372</v>
      </c>
    </row>
    <row r="9311" spans="1:1" x14ac:dyDescent="0.3">
      <c r="A9311" t="s">
        <v>15373</v>
      </c>
    </row>
    <row r="9312" spans="1:1" x14ac:dyDescent="0.3">
      <c r="A9312" t="s">
        <v>15374</v>
      </c>
    </row>
    <row r="9313" spans="1:1" x14ac:dyDescent="0.3">
      <c r="A9313" t="s">
        <v>15375</v>
      </c>
    </row>
    <row r="9314" spans="1:1" x14ac:dyDescent="0.3">
      <c r="A9314" t="s">
        <v>15376</v>
      </c>
    </row>
    <row r="9315" spans="1:1" x14ac:dyDescent="0.3">
      <c r="A9315" t="s">
        <v>15377</v>
      </c>
    </row>
    <row r="9316" spans="1:1" x14ac:dyDescent="0.3">
      <c r="A9316" t="s">
        <v>15378</v>
      </c>
    </row>
    <row r="9317" spans="1:1" x14ac:dyDescent="0.3">
      <c r="A9317" t="s">
        <v>15379</v>
      </c>
    </row>
    <row r="9318" spans="1:1" x14ac:dyDescent="0.3">
      <c r="A9318" t="s">
        <v>15380</v>
      </c>
    </row>
    <row r="9319" spans="1:1" x14ac:dyDescent="0.3">
      <c r="A9319" t="s">
        <v>15381</v>
      </c>
    </row>
    <row r="9320" spans="1:1" x14ac:dyDescent="0.3">
      <c r="A9320" t="s">
        <v>15382</v>
      </c>
    </row>
    <row r="9321" spans="1:1" x14ac:dyDescent="0.3">
      <c r="A9321" t="s">
        <v>15383</v>
      </c>
    </row>
    <row r="9322" spans="1:1" x14ac:dyDescent="0.3">
      <c r="A9322" t="s">
        <v>15384</v>
      </c>
    </row>
    <row r="9323" spans="1:1" x14ac:dyDescent="0.3">
      <c r="A9323" t="s">
        <v>15385</v>
      </c>
    </row>
    <row r="9324" spans="1:1" x14ac:dyDescent="0.3">
      <c r="A9324" t="s">
        <v>15386</v>
      </c>
    </row>
    <row r="9325" spans="1:1" x14ac:dyDescent="0.3">
      <c r="A9325" t="s">
        <v>15387</v>
      </c>
    </row>
    <row r="9326" spans="1:1" x14ac:dyDescent="0.3">
      <c r="A9326" t="s">
        <v>15388</v>
      </c>
    </row>
    <row r="9327" spans="1:1" x14ac:dyDescent="0.3">
      <c r="A9327" t="s">
        <v>15389</v>
      </c>
    </row>
    <row r="9328" spans="1:1" x14ac:dyDescent="0.3">
      <c r="A9328" t="s">
        <v>15390</v>
      </c>
    </row>
    <row r="9329" spans="1:1" x14ac:dyDescent="0.3">
      <c r="A9329" t="s">
        <v>15391</v>
      </c>
    </row>
    <row r="9330" spans="1:1" x14ac:dyDescent="0.3">
      <c r="A9330" t="s">
        <v>15392</v>
      </c>
    </row>
    <row r="9331" spans="1:1" x14ac:dyDescent="0.3">
      <c r="A9331" t="s">
        <v>15393</v>
      </c>
    </row>
    <row r="9332" spans="1:1" x14ac:dyDescent="0.3">
      <c r="A9332" t="s">
        <v>15394</v>
      </c>
    </row>
    <row r="9333" spans="1:1" x14ac:dyDescent="0.3">
      <c r="A9333" t="s">
        <v>15395</v>
      </c>
    </row>
    <row r="9334" spans="1:1" x14ac:dyDescent="0.3">
      <c r="A9334" t="s">
        <v>15396</v>
      </c>
    </row>
    <row r="9335" spans="1:1" x14ac:dyDescent="0.3">
      <c r="A9335" t="s">
        <v>15397</v>
      </c>
    </row>
    <row r="9336" spans="1:1" x14ac:dyDescent="0.3">
      <c r="A9336" t="s">
        <v>15398</v>
      </c>
    </row>
    <row r="9337" spans="1:1" x14ac:dyDescent="0.3">
      <c r="A9337" t="s">
        <v>15399</v>
      </c>
    </row>
    <row r="9338" spans="1:1" x14ac:dyDescent="0.3">
      <c r="A9338" t="s">
        <v>15400</v>
      </c>
    </row>
    <row r="9339" spans="1:1" x14ac:dyDescent="0.3">
      <c r="A9339" t="s">
        <v>15401</v>
      </c>
    </row>
    <row r="9340" spans="1:1" x14ac:dyDescent="0.3">
      <c r="A9340" t="s">
        <v>15402</v>
      </c>
    </row>
    <row r="9341" spans="1:1" x14ac:dyDescent="0.3">
      <c r="A9341" t="s">
        <v>15403</v>
      </c>
    </row>
    <row r="9342" spans="1:1" x14ac:dyDescent="0.3">
      <c r="A9342" t="s">
        <v>15404</v>
      </c>
    </row>
    <row r="9343" spans="1:1" x14ac:dyDescent="0.3">
      <c r="A9343" t="s">
        <v>15405</v>
      </c>
    </row>
    <row r="9344" spans="1:1" x14ac:dyDescent="0.3">
      <c r="A9344" t="s">
        <v>15406</v>
      </c>
    </row>
    <row r="9345" spans="1:1" x14ac:dyDescent="0.3">
      <c r="A9345" t="s">
        <v>15407</v>
      </c>
    </row>
    <row r="9346" spans="1:1" x14ac:dyDescent="0.3">
      <c r="A9346" t="s">
        <v>15408</v>
      </c>
    </row>
    <row r="9347" spans="1:1" x14ac:dyDescent="0.3">
      <c r="A9347" t="s">
        <v>15409</v>
      </c>
    </row>
    <row r="9348" spans="1:1" x14ac:dyDescent="0.3">
      <c r="A9348" t="s">
        <v>15410</v>
      </c>
    </row>
    <row r="9349" spans="1:1" x14ac:dyDescent="0.3">
      <c r="A9349" t="s">
        <v>15411</v>
      </c>
    </row>
    <row r="9350" spans="1:1" x14ac:dyDescent="0.3">
      <c r="A9350" t="s">
        <v>15412</v>
      </c>
    </row>
    <row r="9351" spans="1:1" x14ac:dyDescent="0.3">
      <c r="A9351" t="s">
        <v>15413</v>
      </c>
    </row>
    <row r="9352" spans="1:1" x14ac:dyDescent="0.3">
      <c r="A9352" t="s">
        <v>15414</v>
      </c>
    </row>
    <row r="9353" spans="1:1" x14ac:dyDescent="0.3">
      <c r="A9353" t="s">
        <v>15415</v>
      </c>
    </row>
    <row r="9354" spans="1:1" x14ac:dyDescent="0.3">
      <c r="A9354" t="s">
        <v>15416</v>
      </c>
    </row>
    <row r="9355" spans="1:1" x14ac:dyDescent="0.3">
      <c r="A9355" t="s">
        <v>15417</v>
      </c>
    </row>
    <row r="9356" spans="1:1" x14ac:dyDescent="0.3">
      <c r="A9356" t="s">
        <v>15418</v>
      </c>
    </row>
    <row r="9357" spans="1:1" x14ac:dyDescent="0.3">
      <c r="A9357" t="s">
        <v>15419</v>
      </c>
    </row>
    <row r="9358" spans="1:1" x14ac:dyDescent="0.3">
      <c r="A9358" t="s">
        <v>15420</v>
      </c>
    </row>
    <row r="9359" spans="1:1" x14ac:dyDescent="0.3">
      <c r="A9359" t="s">
        <v>15421</v>
      </c>
    </row>
    <row r="9360" spans="1:1" x14ac:dyDescent="0.3">
      <c r="A9360" t="s">
        <v>15422</v>
      </c>
    </row>
    <row r="9361" spans="1:1" x14ac:dyDescent="0.3">
      <c r="A9361" t="s">
        <v>15423</v>
      </c>
    </row>
    <row r="9362" spans="1:1" x14ac:dyDescent="0.3">
      <c r="A9362" t="s">
        <v>15424</v>
      </c>
    </row>
    <row r="9363" spans="1:1" x14ac:dyDescent="0.3">
      <c r="A9363" t="s">
        <v>15425</v>
      </c>
    </row>
    <row r="9364" spans="1:1" x14ac:dyDescent="0.3">
      <c r="A9364" t="s">
        <v>15426</v>
      </c>
    </row>
    <row r="9365" spans="1:1" x14ac:dyDescent="0.3">
      <c r="A9365" t="s">
        <v>15427</v>
      </c>
    </row>
    <row r="9366" spans="1:1" x14ac:dyDescent="0.3">
      <c r="A9366" t="s">
        <v>15428</v>
      </c>
    </row>
    <row r="9367" spans="1:1" x14ac:dyDescent="0.3">
      <c r="A9367" t="s">
        <v>15429</v>
      </c>
    </row>
    <row r="9368" spans="1:1" x14ac:dyDescent="0.3">
      <c r="A9368" t="s">
        <v>15430</v>
      </c>
    </row>
    <row r="9369" spans="1:1" x14ac:dyDescent="0.3">
      <c r="A9369" t="s">
        <v>15431</v>
      </c>
    </row>
    <row r="9370" spans="1:1" x14ac:dyDescent="0.3">
      <c r="A9370" t="s">
        <v>15432</v>
      </c>
    </row>
    <row r="9371" spans="1:1" x14ac:dyDescent="0.3">
      <c r="A9371" t="s">
        <v>15433</v>
      </c>
    </row>
    <row r="9372" spans="1:1" x14ac:dyDescent="0.3">
      <c r="A9372" t="s">
        <v>15434</v>
      </c>
    </row>
    <row r="9373" spans="1:1" x14ac:dyDescent="0.3">
      <c r="A9373" t="s">
        <v>15435</v>
      </c>
    </row>
    <row r="9374" spans="1:1" x14ac:dyDescent="0.3">
      <c r="A9374" t="s">
        <v>15436</v>
      </c>
    </row>
    <row r="9375" spans="1:1" x14ac:dyDescent="0.3">
      <c r="A9375" t="s">
        <v>15437</v>
      </c>
    </row>
    <row r="9376" spans="1:1" x14ac:dyDescent="0.3">
      <c r="A9376" t="s">
        <v>15438</v>
      </c>
    </row>
    <row r="9377" spans="1:1" x14ac:dyDescent="0.3">
      <c r="A9377" t="s">
        <v>15439</v>
      </c>
    </row>
    <row r="9378" spans="1:1" x14ac:dyDescent="0.3">
      <c r="A9378" t="s">
        <v>15440</v>
      </c>
    </row>
    <row r="9379" spans="1:1" x14ac:dyDescent="0.3">
      <c r="A9379" t="s">
        <v>15441</v>
      </c>
    </row>
    <row r="9380" spans="1:1" x14ac:dyDescent="0.3">
      <c r="A9380" t="s">
        <v>15442</v>
      </c>
    </row>
    <row r="9381" spans="1:1" x14ac:dyDescent="0.3">
      <c r="A9381" t="s">
        <v>15443</v>
      </c>
    </row>
    <row r="9382" spans="1:1" x14ac:dyDescent="0.3">
      <c r="A9382" t="s">
        <v>15444</v>
      </c>
    </row>
    <row r="9383" spans="1:1" x14ac:dyDescent="0.3">
      <c r="A9383" t="s">
        <v>15445</v>
      </c>
    </row>
    <row r="9384" spans="1:1" x14ac:dyDescent="0.3">
      <c r="A9384" t="s">
        <v>15446</v>
      </c>
    </row>
    <row r="9385" spans="1:1" x14ac:dyDescent="0.3">
      <c r="A9385" t="s">
        <v>15447</v>
      </c>
    </row>
    <row r="9386" spans="1:1" x14ac:dyDescent="0.3">
      <c r="A9386" t="s">
        <v>15448</v>
      </c>
    </row>
    <row r="9387" spans="1:1" x14ac:dyDescent="0.3">
      <c r="A9387" t="s">
        <v>15449</v>
      </c>
    </row>
    <row r="9388" spans="1:1" x14ac:dyDescent="0.3">
      <c r="A9388" t="s">
        <v>15450</v>
      </c>
    </row>
    <row r="9389" spans="1:1" x14ac:dyDescent="0.3">
      <c r="A9389" t="s">
        <v>15451</v>
      </c>
    </row>
    <row r="9390" spans="1:1" x14ac:dyDescent="0.3">
      <c r="A9390" t="s">
        <v>15452</v>
      </c>
    </row>
    <row r="9391" spans="1:1" x14ac:dyDescent="0.3">
      <c r="A9391" t="s">
        <v>15453</v>
      </c>
    </row>
    <row r="9392" spans="1:1" x14ac:dyDescent="0.3">
      <c r="A9392" t="s">
        <v>15454</v>
      </c>
    </row>
    <row r="9393" spans="1:1" x14ac:dyDescent="0.3">
      <c r="A9393" t="s">
        <v>15455</v>
      </c>
    </row>
    <row r="9394" spans="1:1" x14ac:dyDescent="0.3">
      <c r="A9394" t="s">
        <v>15456</v>
      </c>
    </row>
    <row r="9395" spans="1:1" x14ac:dyDescent="0.3">
      <c r="A9395" t="s">
        <v>15457</v>
      </c>
    </row>
    <row r="9396" spans="1:1" x14ac:dyDescent="0.3">
      <c r="A9396" t="s">
        <v>15458</v>
      </c>
    </row>
    <row r="9397" spans="1:1" x14ac:dyDescent="0.3">
      <c r="A9397" t="s">
        <v>15459</v>
      </c>
    </row>
    <row r="9398" spans="1:1" x14ac:dyDescent="0.3">
      <c r="A9398" t="s">
        <v>15460</v>
      </c>
    </row>
    <row r="9399" spans="1:1" x14ac:dyDescent="0.3">
      <c r="A9399" t="s">
        <v>15461</v>
      </c>
    </row>
    <row r="9400" spans="1:1" x14ac:dyDescent="0.3">
      <c r="A9400" t="s">
        <v>15462</v>
      </c>
    </row>
    <row r="9401" spans="1:1" x14ac:dyDescent="0.3">
      <c r="A9401" t="s">
        <v>15463</v>
      </c>
    </row>
    <row r="9402" spans="1:1" x14ac:dyDescent="0.3">
      <c r="A9402" t="s">
        <v>15464</v>
      </c>
    </row>
    <row r="9403" spans="1:1" x14ac:dyDescent="0.3">
      <c r="A9403" t="s">
        <v>15465</v>
      </c>
    </row>
    <row r="9404" spans="1:1" x14ac:dyDescent="0.3">
      <c r="A9404" t="s">
        <v>15466</v>
      </c>
    </row>
    <row r="9405" spans="1:1" x14ac:dyDescent="0.3">
      <c r="A9405" t="s">
        <v>15467</v>
      </c>
    </row>
    <row r="9406" spans="1:1" x14ac:dyDescent="0.3">
      <c r="A9406" t="s">
        <v>15468</v>
      </c>
    </row>
    <row r="9407" spans="1:1" x14ac:dyDescent="0.3">
      <c r="A9407" t="s">
        <v>15469</v>
      </c>
    </row>
    <row r="9408" spans="1:1" x14ac:dyDescent="0.3">
      <c r="A9408" t="s">
        <v>15470</v>
      </c>
    </row>
    <row r="9409" spans="1:1" x14ac:dyDescent="0.3">
      <c r="A9409" t="s">
        <v>15471</v>
      </c>
    </row>
    <row r="9410" spans="1:1" x14ac:dyDescent="0.3">
      <c r="A9410" t="s">
        <v>15472</v>
      </c>
    </row>
    <row r="9411" spans="1:1" x14ac:dyDescent="0.3">
      <c r="A9411" t="s">
        <v>15473</v>
      </c>
    </row>
    <row r="9412" spans="1:1" x14ac:dyDescent="0.3">
      <c r="A9412" t="s">
        <v>15474</v>
      </c>
    </row>
    <row r="9413" spans="1:1" x14ac:dyDescent="0.3">
      <c r="A9413" t="s">
        <v>15475</v>
      </c>
    </row>
    <row r="9414" spans="1:1" x14ac:dyDescent="0.3">
      <c r="A9414" t="s">
        <v>15476</v>
      </c>
    </row>
    <row r="9415" spans="1:1" x14ac:dyDescent="0.3">
      <c r="A9415" t="s">
        <v>15477</v>
      </c>
    </row>
    <row r="9416" spans="1:1" x14ac:dyDescent="0.3">
      <c r="A9416" t="s">
        <v>15478</v>
      </c>
    </row>
    <row r="9417" spans="1:1" x14ac:dyDescent="0.3">
      <c r="A9417" t="s">
        <v>15479</v>
      </c>
    </row>
    <row r="9418" spans="1:1" x14ac:dyDescent="0.3">
      <c r="A9418" t="s">
        <v>15480</v>
      </c>
    </row>
    <row r="9419" spans="1:1" x14ac:dyDescent="0.3">
      <c r="A9419" t="s">
        <v>15481</v>
      </c>
    </row>
    <row r="9420" spans="1:1" x14ac:dyDescent="0.3">
      <c r="A9420" t="s">
        <v>15482</v>
      </c>
    </row>
    <row r="9421" spans="1:1" x14ac:dyDescent="0.3">
      <c r="A9421" t="s">
        <v>15483</v>
      </c>
    </row>
    <row r="9422" spans="1:1" x14ac:dyDescent="0.3">
      <c r="A9422" t="s">
        <v>15484</v>
      </c>
    </row>
    <row r="9423" spans="1:1" x14ac:dyDescent="0.3">
      <c r="A9423" t="s">
        <v>15485</v>
      </c>
    </row>
    <row r="9424" spans="1:1" x14ac:dyDescent="0.3">
      <c r="A9424" t="s">
        <v>15486</v>
      </c>
    </row>
    <row r="9425" spans="1:1" x14ac:dyDescent="0.3">
      <c r="A9425" t="s">
        <v>15487</v>
      </c>
    </row>
    <row r="9426" spans="1:1" x14ac:dyDescent="0.3">
      <c r="A9426" t="s">
        <v>15488</v>
      </c>
    </row>
    <row r="9427" spans="1:1" x14ac:dyDescent="0.3">
      <c r="A9427" t="s">
        <v>15489</v>
      </c>
    </row>
    <row r="9428" spans="1:1" x14ac:dyDescent="0.3">
      <c r="A9428" t="s">
        <v>15490</v>
      </c>
    </row>
    <row r="9429" spans="1:1" x14ac:dyDescent="0.3">
      <c r="A9429" t="s">
        <v>15491</v>
      </c>
    </row>
    <row r="9430" spans="1:1" x14ac:dyDescent="0.3">
      <c r="A9430" t="s">
        <v>15492</v>
      </c>
    </row>
    <row r="9431" spans="1:1" x14ac:dyDescent="0.3">
      <c r="A9431" t="s">
        <v>15493</v>
      </c>
    </row>
    <row r="9432" spans="1:1" x14ac:dyDescent="0.3">
      <c r="A9432" t="s">
        <v>15494</v>
      </c>
    </row>
    <row r="9433" spans="1:1" x14ac:dyDescent="0.3">
      <c r="A9433" t="s">
        <v>15495</v>
      </c>
    </row>
    <row r="9434" spans="1:1" x14ac:dyDescent="0.3">
      <c r="A9434" t="s">
        <v>15496</v>
      </c>
    </row>
    <row r="9435" spans="1:1" x14ac:dyDescent="0.3">
      <c r="A9435" t="s">
        <v>15497</v>
      </c>
    </row>
    <row r="9436" spans="1:1" x14ac:dyDescent="0.3">
      <c r="A9436" t="s">
        <v>15498</v>
      </c>
    </row>
    <row r="9437" spans="1:1" x14ac:dyDescent="0.3">
      <c r="A9437" t="s">
        <v>15499</v>
      </c>
    </row>
    <row r="9438" spans="1:1" x14ac:dyDescent="0.3">
      <c r="A9438" t="s">
        <v>15500</v>
      </c>
    </row>
    <row r="9439" spans="1:1" x14ac:dyDescent="0.3">
      <c r="A9439" t="s">
        <v>15501</v>
      </c>
    </row>
    <row r="9440" spans="1:1" x14ac:dyDescent="0.3">
      <c r="A9440" t="s">
        <v>15502</v>
      </c>
    </row>
    <row r="9441" spans="1:1" x14ac:dyDescent="0.3">
      <c r="A9441" t="s">
        <v>15503</v>
      </c>
    </row>
    <row r="9442" spans="1:1" x14ac:dyDescent="0.3">
      <c r="A9442" t="s">
        <v>15504</v>
      </c>
    </row>
    <row r="9443" spans="1:1" x14ac:dyDescent="0.3">
      <c r="A9443" t="s">
        <v>15505</v>
      </c>
    </row>
    <row r="9444" spans="1:1" x14ac:dyDescent="0.3">
      <c r="A9444" t="s">
        <v>15506</v>
      </c>
    </row>
    <row r="9445" spans="1:1" x14ac:dyDescent="0.3">
      <c r="A9445" t="s">
        <v>15507</v>
      </c>
    </row>
    <row r="9446" spans="1:1" x14ac:dyDescent="0.3">
      <c r="A9446" t="s">
        <v>15508</v>
      </c>
    </row>
    <row r="9447" spans="1:1" x14ac:dyDescent="0.3">
      <c r="A9447" t="s">
        <v>15509</v>
      </c>
    </row>
    <row r="9448" spans="1:1" x14ac:dyDescent="0.3">
      <c r="A9448" t="s">
        <v>15510</v>
      </c>
    </row>
    <row r="9449" spans="1:1" x14ac:dyDescent="0.3">
      <c r="A9449" t="s">
        <v>15511</v>
      </c>
    </row>
    <row r="9450" spans="1:1" x14ac:dyDescent="0.3">
      <c r="A9450" t="s">
        <v>15512</v>
      </c>
    </row>
    <row r="9451" spans="1:1" x14ac:dyDescent="0.3">
      <c r="A9451" t="s">
        <v>15513</v>
      </c>
    </row>
    <row r="9452" spans="1:1" x14ac:dyDescent="0.3">
      <c r="A9452" t="s">
        <v>15514</v>
      </c>
    </row>
    <row r="9453" spans="1:1" x14ac:dyDescent="0.3">
      <c r="A9453" t="s">
        <v>15515</v>
      </c>
    </row>
    <row r="9454" spans="1:1" x14ac:dyDescent="0.3">
      <c r="A9454" t="s">
        <v>15516</v>
      </c>
    </row>
    <row r="9455" spans="1:1" x14ac:dyDescent="0.3">
      <c r="A9455" t="s">
        <v>15517</v>
      </c>
    </row>
    <row r="9456" spans="1:1" x14ac:dyDescent="0.3">
      <c r="A9456" t="s">
        <v>15518</v>
      </c>
    </row>
    <row r="9457" spans="1:1" x14ac:dyDescent="0.3">
      <c r="A9457" t="s">
        <v>15519</v>
      </c>
    </row>
    <row r="9458" spans="1:1" x14ac:dyDescent="0.3">
      <c r="A9458" t="s">
        <v>15520</v>
      </c>
    </row>
    <row r="9459" spans="1:1" x14ac:dyDescent="0.3">
      <c r="A9459" t="s">
        <v>15521</v>
      </c>
    </row>
    <row r="9460" spans="1:1" x14ac:dyDescent="0.3">
      <c r="A9460" t="s">
        <v>15522</v>
      </c>
    </row>
    <row r="9461" spans="1:1" x14ac:dyDescent="0.3">
      <c r="A9461" t="s">
        <v>15523</v>
      </c>
    </row>
    <row r="9462" spans="1:1" x14ac:dyDescent="0.3">
      <c r="A9462" t="s">
        <v>15524</v>
      </c>
    </row>
    <row r="9463" spans="1:1" x14ac:dyDescent="0.3">
      <c r="A9463" t="s">
        <v>15525</v>
      </c>
    </row>
    <row r="9464" spans="1:1" x14ac:dyDescent="0.3">
      <c r="A9464" t="s">
        <v>15526</v>
      </c>
    </row>
    <row r="9465" spans="1:1" x14ac:dyDescent="0.3">
      <c r="A9465" t="s">
        <v>15527</v>
      </c>
    </row>
    <row r="9466" spans="1:1" x14ac:dyDescent="0.3">
      <c r="A9466" t="s">
        <v>15528</v>
      </c>
    </row>
    <row r="9467" spans="1:1" x14ac:dyDescent="0.3">
      <c r="A9467" t="s">
        <v>15529</v>
      </c>
    </row>
    <row r="9468" spans="1:1" x14ac:dyDescent="0.3">
      <c r="A9468" t="s">
        <v>15530</v>
      </c>
    </row>
    <row r="9469" spans="1:1" x14ac:dyDescent="0.3">
      <c r="A9469" t="s">
        <v>15531</v>
      </c>
    </row>
    <row r="9470" spans="1:1" x14ac:dyDescent="0.3">
      <c r="A9470" t="s">
        <v>15532</v>
      </c>
    </row>
    <row r="9471" spans="1:1" x14ac:dyDescent="0.3">
      <c r="A9471" t="s">
        <v>15533</v>
      </c>
    </row>
    <row r="9472" spans="1:1" x14ac:dyDescent="0.3">
      <c r="A9472" t="s">
        <v>15534</v>
      </c>
    </row>
    <row r="9473" spans="1:1" x14ac:dyDescent="0.3">
      <c r="A9473" t="s">
        <v>15535</v>
      </c>
    </row>
    <row r="9474" spans="1:1" x14ac:dyDescent="0.3">
      <c r="A9474" t="s">
        <v>15536</v>
      </c>
    </row>
    <row r="9475" spans="1:1" x14ac:dyDescent="0.3">
      <c r="A9475" t="s">
        <v>15537</v>
      </c>
    </row>
    <row r="9476" spans="1:1" x14ac:dyDescent="0.3">
      <c r="A9476" t="s">
        <v>15538</v>
      </c>
    </row>
    <row r="9477" spans="1:1" x14ac:dyDescent="0.3">
      <c r="A9477" t="s">
        <v>15539</v>
      </c>
    </row>
    <row r="9478" spans="1:1" x14ac:dyDescent="0.3">
      <c r="A9478" t="s">
        <v>15540</v>
      </c>
    </row>
    <row r="9479" spans="1:1" x14ac:dyDescent="0.3">
      <c r="A9479" t="s">
        <v>15541</v>
      </c>
    </row>
    <row r="9480" spans="1:1" x14ac:dyDescent="0.3">
      <c r="A9480" t="s">
        <v>15542</v>
      </c>
    </row>
    <row r="9481" spans="1:1" x14ac:dyDescent="0.3">
      <c r="A9481" t="s">
        <v>15543</v>
      </c>
    </row>
    <row r="9482" spans="1:1" x14ac:dyDescent="0.3">
      <c r="A9482" t="s">
        <v>15544</v>
      </c>
    </row>
    <row r="9483" spans="1:1" x14ac:dyDescent="0.3">
      <c r="A9483" t="s">
        <v>15545</v>
      </c>
    </row>
    <row r="9484" spans="1:1" x14ac:dyDescent="0.3">
      <c r="A9484" t="s">
        <v>15546</v>
      </c>
    </row>
    <row r="9485" spans="1:1" x14ac:dyDescent="0.3">
      <c r="A9485" t="s">
        <v>15547</v>
      </c>
    </row>
    <row r="9486" spans="1:1" x14ac:dyDescent="0.3">
      <c r="A9486" t="s">
        <v>15548</v>
      </c>
    </row>
    <row r="9487" spans="1:1" x14ac:dyDescent="0.3">
      <c r="A9487" t="s">
        <v>15549</v>
      </c>
    </row>
    <row r="9488" spans="1:1" x14ac:dyDescent="0.3">
      <c r="A9488" t="s">
        <v>15550</v>
      </c>
    </row>
    <row r="9489" spans="1:1" x14ac:dyDescent="0.3">
      <c r="A9489" t="s">
        <v>15551</v>
      </c>
    </row>
    <row r="9490" spans="1:1" x14ac:dyDescent="0.3">
      <c r="A9490" t="s">
        <v>15552</v>
      </c>
    </row>
    <row r="9491" spans="1:1" x14ac:dyDescent="0.3">
      <c r="A9491" t="s">
        <v>15553</v>
      </c>
    </row>
    <row r="9492" spans="1:1" x14ac:dyDescent="0.3">
      <c r="A9492" t="s">
        <v>15554</v>
      </c>
    </row>
    <row r="9493" spans="1:1" x14ac:dyDescent="0.3">
      <c r="A9493" t="s">
        <v>15555</v>
      </c>
    </row>
    <row r="9494" spans="1:1" x14ac:dyDescent="0.3">
      <c r="A9494" t="s">
        <v>15556</v>
      </c>
    </row>
    <row r="9495" spans="1:1" x14ac:dyDescent="0.3">
      <c r="A9495" t="s">
        <v>15557</v>
      </c>
    </row>
    <row r="9496" spans="1:1" x14ac:dyDescent="0.3">
      <c r="A9496" t="s">
        <v>15558</v>
      </c>
    </row>
    <row r="9497" spans="1:1" x14ac:dyDescent="0.3">
      <c r="A9497" t="s">
        <v>15559</v>
      </c>
    </row>
    <row r="9498" spans="1:1" x14ac:dyDescent="0.3">
      <c r="A9498" t="s">
        <v>15560</v>
      </c>
    </row>
    <row r="9499" spans="1:1" x14ac:dyDescent="0.3">
      <c r="A9499" t="s">
        <v>15561</v>
      </c>
    </row>
    <row r="9500" spans="1:1" x14ac:dyDescent="0.3">
      <c r="A9500" t="s">
        <v>15562</v>
      </c>
    </row>
    <row r="9501" spans="1:1" x14ac:dyDescent="0.3">
      <c r="A9501" t="s">
        <v>15563</v>
      </c>
    </row>
    <row r="9502" spans="1:1" x14ac:dyDescent="0.3">
      <c r="A9502" t="s">
        <v>15564</v>
      </c>
    </row>
    <row r="9503" spans="1:1" x14ac:dyDescent="0.3">
      <c r="A9503" t="s">
        <v>15565</v>
      </c>
    </row>
    <row r="9504" spans="1:1" x14ac:dyDescent="0.3">
      <c r="A9504" t="s">
        <v>15566</v>
      </c>
    </row>
    <row r="9505" spans="1:1" x14ac:dyDescent="0.3">
      <c r="A9505" t="s">
        <v>15567</v>
      </c>
    </row>
    <row r="9506" spans="1:1" x14ac:dyDescent="0.3">
      <c r="A9506" t="s">
        <v>15568</v>
      </c>
    </row>
    <row r="9507" spans="1:1" x14ac:dyDescent="0.3">
      <c r="A9507" t="s">
        <v>15569</v>
      </c>
    </row>
    <row r="9508" spans="1:1" x14ac:dyDescent="0.3">
      <c r="A9508" t="s">
        <v>15570</v>
      </c>
    </row>
    <row r="9509" spans="1:1" x14ac:dyDescent="0.3">
      <c r="A9509" t="s">
        <v>15571</v>
      </c>
    </row>
    <row r="9510" spans="1:1" x14ac:dyDescent="0.3">
      <c r="A9510" t="s">
        <v>15572</v>
      </c>
    </row>
    <row r="9511" spans="1:1" x14ac:dyDescent="0.3">
      <c r="A9511" t="s">
        <v>15573</v>
      </c>
    </row>
    <row r="9512" spans="1:1" x14ac:dyDescent="0.3">
      <c r="A9512" t="s">
        <v>15574</v>
      </c>
    </row>
    <row r="9513" spans="1:1" x14ac:dyDescent="0.3">
      <c r="A9513" t="s">
        <v>15575</v>
      </c>
    </row>
    <row r="9514" spans="1:1" x14ac:dyDescent="0.3">
      <c r="A9514" t="s">
        <v>15576</v>
      </c>
    </row>
    <row r="9515" spans="1:1" x14ac:dyDescent="0.3">
      <c r="A9515" t="s">
        <v>15577</v>
      </c>
    </row>
    <row r="9516" spans="1:1" x14ac:dyDescent="0.3">
      <c r="A9516" t="s">
        <v>15578</v>
      </c>
    </row>
    <row r="9517" spans="1:1" x14ac:dyDescent="0.3">
      <c r="A9517" t="s">
        <v>15579</v>
      </c>
    </row>
    <row r="9518" spans="1:1" x14ac:dyDescent="0.3">
      <c r="A9518" t="s">
        <v>15580</v>
      </c>
    </row>
    <row r="9519" spans="1:1" x14ac:dyDescent="0.3">
      <c r="A9519" t="s">
        <v>15581</v>
      </c>
    </row>
    <row r="9520" spans="1:1" x14ac:dyDescent="0.3">
      <c r="A9520" t="s">
        <v>15582</v>
      </c>
    </row>
    <row r="9521" spans="1:1" x14ac:dyDescent="0.3">
      <c r="A9521" t="s">
        <v>15583</v>
      </c>
    </row>
    <row r="9522" spans="1:1" x14ac:dyDescent="0.3">
      <c r="A9522" t="s">
        <v>15584</v>
      </c>
    </row>
    <row r="9523" spans="1:1" x14ac:dyDescent="0.3">
      <c r="A9523" t="s">
        <v>15585</v>
      </c>
    </row>
    <row r="9524" spans="1:1" x14ac:dyDescent="0.3">
      <c r="A9524" t="s">
        <v>15586</v>
      </c>
    </row>
    <row r="9525" spans="1:1" x14ac:dyDescent="0.3">
      <c r="A9525" t="s">
        <v>15587</v>
      </c>
    </row>
    <row r="9526" spans="1:1" x14ac:dyDescent="0.3">
      <c r="A9526" t="s">
        <v>15588</v>
      </c>
    </row>
    <row r="9527" spans="1:1" x14ac:dyDescent="0.3">
      <c r="A9527" t="s">
        <v>15589</v>
      </c>
    </row>
    <row r="9528" spans="1:1" x14ac:dyDescent="0.3">
      <c r="A9528" t="s">
        <v>15590</v>
      </c>
    </row>
    <row r="9529" spans="1:1" x14ac:dyDescent="0.3">
      <c r="A9529" t="s">
        <v>15591</v>
      </c>
    </row>
    <row r="9530" spans="1:1" x14ac:dyDescent="0.3">
      <c r="A9530" t="s">
        <v>15592</v>
      </c>
    </row>
    <row r="9531" spans="1:1" x14ac:dyDescent="0.3">
      <c r="A9531" t="s">
        <v>15593</v>
      </c>
    </row>
    <row r="9532" spans="1:1" x14ac:dyDescent="0.3">
      <c r="A9532" t="s">
        <v>15594</v>
      </c>
    </row>
    <row r="9533" spans="1:1" x14ac:dyDescent="0.3">
      <c r="A9533" t="s">
        <v>15595</v>
      </c>
    </row>
    <row r="9534" spans="1:1" x14ac:dyDescent="0.3">
      <c r="A9534" t="s">
        <v>15596</v>
      </c>
    </row>
    <row r="9535" spans="1:1" x14ac:dyDescent="0.3">
      <c r="A9535" t="s">
        <v>15597</v>
      </c>
    </row>
    <row r="9536" spans="1:1" x14ac:dyDescent="0.3">
      <c r="A9536" t="s">
        <v>15598</v>
      </c>
    </row>
    <row r="9537" spans="1:1" x14ac:dyDescent="0.3">
      <c r="A9537" t="s">
        <v>15599</v>
      </c>
    </row>
    <row r="9538" spans="1:1" x14ac:dyDescent="0.3">
      <c r="A9538" t="s">
        <v>15600</v>
      </c>
    </row>
    <row r="9539" spans="1:1" x14ac:dyDescent="0.3">
      <c r="A9539" t="s">
        <v>15601</v>
      </c>
    </row>
    <row r="9540" spans="1:1" x14ac:dyDescent="0.3">
      <c r="A9540" t="s">
        <v>15602</v>
      </c>
    </row>
    <row r="9541" spans="1:1" x14ac:dyDescent="0.3">
      <c r="A9541" t="s">
        <v>15603</v>
      </c>
    </row>
    <row r="9542" spans="1:1" x14ac:dyDescent="0.3">
      <c r="A9542" t="s">
        <v>15604</v>
      </c>
    </row>
    <row r="9543" spans="1:1" x14ac:dyDescent="0.3">
      <c r="A9543" t="s">
        <v>15605</v>
      </c>
    </row>
    <row r="9544" spans="1:1" x14ac:dyDescent="0.3">
      <c r="A9544" t="s">
        <v>15606</v>
      </c>
    </row>
    <row r="9545" spans="1:1" x14ac:dyDescent="0.3">
      <c r="A9545" t="s">
        <v>15607</v>
      </c>
    </row>
    <row r="9546" spans="1:1" x14ac:dyDescent="0.3">
      <c r="A9546" t="s">
        <v>15608</v>
      </c>
    </row>
    <row r="9547" spans="1:1" x14ac:dyDescent="0.3">
      <c r="A9547" t="s">
        <v>15609</v>
      </c>
    </row>
    <row r="9548" spans="1:1" x14ac:dyDescent="0.3">
      <c r="A9548" t="s">
        <v>15610</v>
      </c>
    </row>
    <row r="9549" spans="1:1" x14ac:dyDescent="0.3">
      <c r="A9549" t="s">
        <v>15611</v>
      </c>
    </row>
    <row r="9550" spans="1:1" x14ac:dyDescent="0.3">
      <c r="A9550" t="s">
        <v>15612</v>
      </c>
    </row>
    <row r="9551" spans="1:1" x14ac:dyDescent="0.3">
      <c r="A9551" t="s">
        <v>15613</v>
      </c>
    </row>
    <row r="9552" spans="1:1" x14ac:dyDescent="0.3">
      <c r="A9552" t="s">
        <v>15614</v>
      </c>
    </row>
    <row r="9553" spans="1:1" x14ac:dyDescent="0.3">
      <c r="A9553" t="s">
        <v>15615</v>
      </c>
    </row>
    <row r="9554" spans="1:1" x14ac:dyDescent="0.3">
      <c r="A9554" t="s">
        <v>15616</v>
      </c>
    </row>
    <row r="9555" spans="1:1" x14ac:dyDescent="0.3">
      <c r="A9555" t="s">
        <v>15617</v>
      </c>
    </row>
    <row r="9556" spans="1:1" x14ac:dyDescent="0.3">
      <c r="A9556" t="s">
        <v>15618</v>
      </c>
    </row>
    <row r="9557" spans="1:1" x14ac:dyDescent="0.3">
      <c r="A9557" t="s">
        <v>15619</v>
      </c>
    </row>
    <row r="9558" spans="1:1" x14ac:dyDescent="0.3">
      <c r="A9558" t="s">
        <v>15620</v>
      </c>
    </row>
    <row r="9559" spans="1:1" x14ac:dyDescent="0.3">
      <c r="A9559" t="s">
        <v>15621</v>
      </c>
    </row>
    <row r="9560" spans="1:1" x14ac:dyDescent="0.3">
      <c r="A9560" t="s">
        <v>15622</v>
      </c>
    </row>
    <row r="9561" spans="1:1" x14ac:dyDescent="0.3">
      <c r="A9561" t="s">
        <v>15623</v>
      </c>
    </row>
    <row r="9562" spans="1:1" x14ac:dyDescent="0.3">
      <c r="A9562" t="s">
        <v>15624</v>
      </c>
    </row>
    <row r="9563" spans="1:1" x14ac:dyDescent="0.3">
      <c r="A9563" t="s">
        <v>15625</v>
      </c>
    </row>
    <row r="9564" spans="1:1" x14ac:dyDescent="0.3">
      <c r="A9564" t="s">
        <v>15626</v>
      </c>
    </row>
    <row r="9565" spans="1:1" x14ac:dyDescent="0.3">
      <c r="A9565" t="s">
        <v>15627</v>
      </c>
    </row>
    <row r="9566" spans="1:1" x14ac:dyDescent="0.3">
      <c r="A9566" t="s">
        <v>15628</v>
      </c>
    </row>
    <row r="9567" spans="1:1" x14ac:dyDescent="0.3">
      <c r="A9567" t="s">
        <v>15629</v>
      </c>
    </row>
    <row r="9568" spans="1:1" x14ac:dyDescent="0.3">
      <c r="A9568" t="s">
        <v>15630</v>
      </c>
    </row>
    <row r="9569" spans="1:1" x14ac:dyDescent="0.3">
      <c r="A9569" t="s">
        <v>15631</v>
      </c>
    </row>
    <row r="9570" spans="1:1" x14ac:dyDescent="0.3">
      <c r="A9570" t="s">
        <v>15632</v>
      </c>
    </row>
    <row r="9571" spans="1:1" x14ac:dyDescent="0.3">
      <c r="A9571" t="s">
        <v>15633</v>
      </c>
    </row>
    <row r="9572" spans="1:1" x14ac:dyDescent="0.3">
      <c r="A9572" t="s">
        <v>15634</v>
      </c>
    </row>
    <row r="9573" spans="1:1" x14ac:dyDescent="0.3">
      <c r="A9573" t="s">
        <v>15635</v>
      </c>
    </row>
    <row r="9574" spans="1:1" x14ac:dyDescent="0.3">
      <c r="A9574" t="s">
        <v>15636</v>
      </c>
    </row>
    <row r="9575" spans="1:1" x14ac:dyDescent="0.3">
      <c r="A9575" t="s">
        <v>15637</v>
      </c>
    </row>
    <row r="9576" spans="1:1" x14ac:dyDescent="0.3">
      <c r="A9576" t="s">
        <v>15638</v>
      </c>
    </row>
    <row r="9577" spans="1:1" x14ac:dyDescent="0.3">
      <c r="A9577" t="s">
        <v>15639</v>
      </c>
    </row>
    <row r="9578" spans="1:1" x14ac:dyDescent="0.3">
      <c r="A9578" t="s">
        <v>15640</v>
      </c>
    </row>
    <row r="9579" spans="1:1" x14ac:dyDescent="0.3">
      <c r="A9579" t="s">
        <v>15641</v>
      </c>
    </row>
    <row r="9580" spans="1:1" x14ac:dyDescent="0.3">
      <c r="A9580" t="s">
        <v>15642</v>
      </c>
    </row>
    <row r="9581" spans="1:1" x14ac:dyDescent="0.3">
      <c r="A9581" t="s">
        <v>15643</v>
      </c>
    </row>
    <row r="9582" spans="1:1" x14ac:dyDescent="0.3">
      <c r="A9582" t="s">
        <v>15644</v>
      </c>
    </row>
    <row r="9583" spans="1:1" x14ac:dyDescent="0.3">
      <c r="A9583" t="s">
        <v>15645</v>
      </c>
    </row>
    <row r="9584" spans="1:1" x14ac:dyDescent="0.3">
      <c r="A9584" t="s">
        <v>15646</v>
      </c>
    </row>
    <row r="9585" spans="1:1" x14ac:dyDescent="0.3">
      <c r="A9585" t="s">
        <v>15647</v>
      </c>
    </row>
    <row r="9586" spans="1:1" x14ac:dyDescent="0.3">
      <c r="A9586" t="s">
        <v>15648</v>
      </c>
    </row>
    <row r="9587" spans="1:1" x14ac:dyDescent="0.3">
      <c r="A9587" t="s">
        <v>15649</v>
      </c>
    </row>
    <row r="9588" spans="1:1" x14ac:dyDescent="0.3">
      <c r="A9588" t="s">
        <v>15650</v>
      </c>
    </row>
    <row r="9589" spans="1:1" x14ac:dyDescent="0.3">
      <c r="A9589" t="s">
        <v>15651</v>
      </c>
    </row>
    <row r="9590" spans="1:1" x14ac:dyDescent="0.3">
      <c r="A9590" t="s">
        <v>15652</v>
      </c>
    </row>
    <row r="9591" spans="1:1" x14ac:dyDescent="0.3">
      <c r="A9591" t="s">
        <v>15653</v>
      </c>
    </row>
    <row r="9592" spans="1:1" x14ac:dyDescent="0.3">
      <c r="A9592" t="s">
        <v>15654</v>
      </c>
    </row>
    <row r="9593" spans="1:1" x14ac:dyDescent="0.3">
      <c r="A9593" t="s">
        <v>15655</v>
      </c>
    </row>
    <row r="9594" spans="1:1" x14ac:dyDescent="0.3">
      <c r="A9594" t="s">
        <v>15656</v>
      </c>
    </row>
    <row r="9595" spans="1:1" x14ac:dyDescent="0.3">
      <c r="A9595" t="s">
        <v>15657</v>
      </c>
    </row>
    <row r="9596" spans="1:1" x14ac:dyDescent="0.3">
      <c r="A9596" t="s">
        <v>15658</v>
      </c>
    </row>
    <row r="9597" spans="1:1" x14ac:dyDescent="0.3">
      <c r="A9597" t="s">
        <v>15659</v>
      </c>
    </row>
    <row r="9598" spans="1:1" x14ac:dyDescent="0.3">
      <c r="A9598" t="s">
        <v>15660</v>
      </c>
    </row>
    <row r="9599" spans="1:1" x14ac:dyDescent="0.3">
      <c r="A9599" t="s">
        <v>15661</v>
      </c>
    </row>
    <row r="9600" spans="1:1" x14ac:dyDescent="0.3">
      <c r="A9600" t="s">
        <v>15662</v>
      </c>
    </row>
    <row r="9601" spans="1:1" x14ac:dyDescent="0.3">
      <c r="A9601" t="s">
        <v>15663</v>
      </c>
    </row>
    <row r="9602" spans="1:1" x14ac:dyDescent="0.3">
      <c r="A9602" t="s">
        <v>15664</v>
      </c>
    </row>
    <row r="9603" spans="1:1" x14ac:dyDescent="0.3">
      <c r="A9603" t="s">
        <v>15665</v>
      </c>
    </row>
    <row r="9604" spans="1:1" x14ac:dyDescent="0.3">
      <c r="A9604" t="s">
        <v>15666</v>
      </c>
    </row>
    <row r="9605" spans="1:1" x14ac:dyDescent="0.3">
      <c r="A9605" t="s">
        <v>15667</v>
      </c>
    </row>
    <row r="9606" spans="1:1" x14ac:dyDescent="0.3">
      <c r="A9606" t="s">
        <v>15668</v>
      </c>
    </row>
    <row r="9607" spans="1:1" x14ac:dyDescent="0.3">
      <c r="A9607" t="s">
        <v>15669</v>
      </c>
    </row>
    <row r="9608" spans="1:1" x14ac:dyDescent="0.3">
      <c r="A9608" t="s">
        <v>15670</v>
      </c>
    </row>
    <row r="9609" spans="1:1" x14ac:dyDescent="0.3">
      <c r="A9609" t="s">
        <v>15671</v>
      </c>
    </row>
    <row r="9610" spans="1:1" x14ac:dyDescent="0.3">
      <c r="A9610" t="s">
        <v>15672</v>
      </c>
    </row>
    <row r="9611" spans="1:1" x14ac:dyDescent="0.3">
      <c r="A9611" t="s">
        <v>15673</v>
      </c>
    </row>
    <row r="9612" spans="1:1" x14ac:dyDescent="0.3">
      <c r="A9612" t="s">
        <v>15674</v>
      </c>
    </row>
    <row r="9613" spans="1:1" x14ac:dyDescent="0.3">
      <c r="A9613" t="s">
        <v>15675</v>
      </c>
    </row>
    <row r="9614" spans="1:1" x14ac:dyDescent="0.3">
      <c r="A9614" t="s">
        <v>15676</v>
      </c>
    </row>
    <row r="9615" spans="1:1" x14ac:dyDescent="0.3">
      <c r="A9615" t="s">
        <v>15677</v>
      </c>
    </row>
    <row r="9616" spans="1:1" x14ac:dyDescent="0.3">
      <c r="A9616" t="s">
        <v>15678</v>
      </c>
    </row>
    <row r="9617" spans="1:1" x14ac:dyDescent="0.3">
      <c r="A9617" t="s">
        <v>15679</v>
      </c>
    </row>
    <row r="9618" spans="1:1" x14ac:dyDescent="0.3">
      <c r="A9618" t="s">
        <v>15680</v>
      </c>
    </row>
    <row r="9619" spans="1:1" x14ac:dyDescent="0.3">
      <c r="A9619" t="s">
        <v>15681</v>
      </c>
    </row>
    <row r="9620" spans="1:1" x14ac:dyDescent="0.3">
      <c r="A9620" t="s">
        <v>15682</v>
      </c>
    </row>
    <row r="9621" spans="1:1" x14ac:dyDescent="0.3">
      <c r="A9621" t="s">
        <v>15683</v>
      </c>
    </row>
    <row r="9622" spans="1:1" x14ac:dyDescent="0.3">
      <c r="A9622" t="s">
        <v>15684</v>
      </c>
    </row>
    <row r="9623" spans="1:1" x14ac:dyDescent="0.3">
      <c r="A9623" t="s">
        <v>15685</v>
      </c>
    </row>
    <row r="9624" spans="1:1" x14ac:dyDescent="0.3">
      <c r="A9624" t="s">
        <v>15686</v>
      </c>
    </row>
    <row r="9625" spans="1:1" x14ac:dyDescent="0.3">
      <c r="A9625" t="s">
        <v>15687</v>
      </c>
    </row>
    <row r="9626" spans="1:1" x14ac:dyDescent="0.3">
      <c r="A9626" t="s">
        <v>15688</v>
      </c>
    </row>
    <row r="9627" spans="1:1" x14ac:dyDescent="0.3">
      <c r="A9627" t="s">
        <v>15689</v>
      </c>
    </row>
    <row r="9628" spans="1:1" x14ac:dyDescent="0.3">
      <c r="A9628" t="s">
        <v>15690</v>
      </c>
    </row>
    <row r="9629" spans="1:1" x14ac:dyDescent="0.3">
      <c r="A9629" t="s">
        <v>15691</v>
      </c>
    </row>
    <row r="9630" spans="1:1" x14ac:dyDescent="0.3">
      <c r="A9630" t="s">
        <v>15692</v>
      </c>
    </row>
    <row r="9631" spans="1:1" x14ac:dyDescent="0.3">
      <c r="A9631" t="s">
        <v>15693</v>
      </c>
    </row>
    <row r="9632" spans="1:1" x14ac:dyDescent="0.3">
      <c r="A9632" t="s">
        <v>15694</v>
      </c>
    </row>
    <row r="9633" spans="1:1" x14ac:dyDescent="0.3">
      <c r="A9633" t="s">
        <v>15695</v>
      </c>
    </row>
    <row r="9634" spans="1:1" x14ac:dyDescent="0.3">
      <c r="A9634" t="s">
        <v>15696</v>
      </c>
    </row>
    <row r="9635" spans="1:1" x14ac:dyDescent="0.3">
      <c r="A9635" t="s">
        <v>15697</v>
      </c>
    </row>
    <row r="9636" spans="1:1" x14ac:dyDescent="0.3">
      <c r="A9636" t="s">
        <v>15698</v>
      </c>
    </row>
    <row r="9637" spans="1:1" x14ac:dyDescent="0.3">
      <c r="A9637" t="s">
        <v>15699</v>
      </c>
    </row>
    <row r="9638" spans="1:1" x14ac:dyDescent="0.3">
      <c r="A9638" t="s">
        <v>15700</v>
      </c>
    </row>
    <row r="9639" spans="1:1" x14ac:dyDescent="0.3">
      <c r="A9639" t="s">
        <v>15701</v>
      </c>
    </row>
    <row r="9640" spans="1:1" x14ac:dyDescent="0.3">
      <c r="A9640" t="s">
        <v>15702</v>
      </c>
    </row>
    <row r="9641" spans="1:1" x14ac:dyDescent="0.3">
      <c r="A9641" t="s">
        <v>15703</v>
      </c>
    </row>
    <row r="9642" spans="1:1" x14ac:dyDescent="0.3">
      <c r="A9642" t="s">
        <v>15704</v>
      </c>
    </row>
    <row r="9643" spans="1:1" x14ac:dyDescent="0.3">
      <c r="A9643" t="s">
        <v>15705</v>
      </c>
    </row>
    <row r="9644" spans="1:1" x14ac:dyDescent="0.3">
      <c r="A9644" t="s">
        <v>15706</v>
      </c>
    </row>
    <row r="9645" spans="1:1" x14ac:dyDescent="0.3">
      <c r="A9645" t="s">
        <v>15707</v>
      </c>
    </row>
    <row r="9646" spans="1:1" x14ac:dyDescent="0.3">
      <c r="A9646" t="s">
        <v>15708</v>
      </c>
    </row>
    <row r="9647" spans="1:1" x14ac:dyDescent="0.3">
      <c r="A9647" t="s">
        <v>15709</v>
      </c>
    </row>
    <row r="9648" spans="1:1" x14ac:dyDescent="0.3">
      <c r="A9648" t="s">
        <v>15710</v>
      </c>
    </row>
    <row r="9649" spans="1:1" x14ac:dyDescent="0.3">
      <c r="A9649" t="s">
        <v>15711</v>
      </c>
    </row>
    <row r="9650" spans="1:1" x14ac:dyDescent="0.3">
      <c r="A9650" t="s">
        <v>15712</v>
      </c>
    </row>
    <row r="9651" spans="1:1" x14ac:dyDescent="0.3">
      <c r="A9651" t="s">
        <v>15713</v>
      </c>
    </row>
    <row r="9652" spans="1:1" x14ac:dyDescent="0.3">
      <c r="A9652" t="s">
        <v>15714</v>
      </c>
    </row>
    <row r="9653" spans="1:1" x14ac:dyDescent="0.3">
      <c r="A9653" t="s">
        <v>15715</v>
      </c>
    </row>
    <row r="9654" spans="1:1" x14ac:dyDescent="0.3">
      <c r="A9654" t="s">
        <v>15716</v>
      </c>
    </row>
    <row r="9655" spans="1:1" x14ac:dyDescent="0.3">
      <c r="A9655" t="s">
        <v>15717</v>
      </c>
    </row>
    <row r="9656" spans="1:1" x14ac:dyDescent="0.3">
      <c r="A9656" t="s">
        <v>15718</v>
      </c>
    </row>
    <row r="9657" spans="1:1" x14ac:dyDescent="0.3">
      <c r="A9657" t="s">
        <v>15719</v>
      </c>
    </row>
    <row r="9658" spans="1:1" x14ac:dyDescent="0.3">
      <c r="A9658" t="s">
        <v>15720</v>
      </c>
    </row>
    <row r="9659" spans="1:1" x14ac:dyDescent="0.3">
      <c r="A9659" t="s">
        <v>15721</v>
      </c>
    </row>
    <row r="9660" spans="1:1" x14ac:dyDescent="0.3">
      <c r="A9660" t="s">
        <v>15722</v>
      </c>
    </row>
    <row r="9661" spans="1:1" x14ac:dyDescent="0.3">
      <c r="A9661" t="s">
        <v>15723</v>
      </c>
    </row>
    <row r="9662" spans="1:1" x14ac:dyDescent="0.3">
      <c r="A9662" t="s">
        <v>15724</v>
      </c>
    </row>
    <row r="9663" spans="1:1" x14ac:dyDescent="0.3">
      <c r="A9663" t="s">
        <v>15725</v>
      </c>
    </row>
    <row r="9664" spans="1:1" x14ac:dyDescent="0.3">
      <c r="A9664" t="s">
        <v>15726</v>
      </c>
    </row>
    <row r="9665" spans="1:1" x14ac:dyDescent="0.3">
      <c r="A9665" t="s">
        <v>15727</v>
      </c>
    </row>
    <row r="9666" spans="1:1" x14ac:dyDescent="0.3">
      <c r="A9666" t="s">
        <v>15728</v>
      </c>
    </row>
    <row r="9667" spans="1:1" x14ac:dyDescent="0.3">
      <c r="A9667" t="s">
        <v>15729</v>
      </c>
    </row>
    <row r="9668" spans="1:1" x14ac:dyDescent="0.3">
      <c r="A9668" t="s">
        <v>15730</v>
      </c>
    </row>
    <row r="9669" spans="1:1" x14ac:dyDescent="0.3">
      <c r="A9669" t="s">
        <v>15731</v>
      </c>
    </row>
    <row r="9670" spans="1:1" x14ac:dyDescent="0.3">
      <c r="A9670" t="s">
        <v>15732</v>
      </c>
    </row>
    <row r="9671" spans="1:1" x14ac:dyDescent="0.3">
      <c r="A9671" t="s">
        <v>15733</v>
      </c>
    </row>
    <row r="9672" spans="1:1" x14ac:dyDescent="0.3">
      <c r="A9672" t="s">
        <v>15734</v>
      </c>
    </row>
    <row r="9673" spans="1:1" x14ac:dyDescent="0.3">
      <c r="A9673" t="s">
        <v>15735</v>
      </c>
    </row>
    <row r="9674" spans="1:1" x14ac:dyDescent="0.3">
      <c r="A9674" t="s">
        <v>15736</v>
      </c>
    </row>
    <row r="9675" spans="1:1" x14ac:dyDescent="0.3">
      <c r="A9675" t="s">
        <v>15737</v>
      </c>
    </row>
    <row r="9676" spans="1:1" x14ac:dyDescent="0.3">
      <c r="A9676" t="s">
        <v>15738</v>
      </c>
    </row>
    <row r="9677" spans="1:1" x14ac:dyDescent="0.3">
      <c r="A9677" t="s">
        <v>15739</v>
      </c>
    </row>
    <row r="9678" spans="1:1" x14ac:dyDescent="0.3">
      <c r="A9678" t="s">
        <v>15740</v>
      </c>
    </row>
    <row r="9679" spans="1:1" x14ac:dyDescent="0.3">
      <c r="A9679" t="s">
        <v>15741</v>
      </c>
    </row>
    <row r="9680" spans="1:1" x14ac:dyDescent="0.3">
      <c r="A9680" t="s">
        <v>15742</v>
      </c>
    </row>
    <row r="9681" spans="1:1" x14ac:dyDescent="0.3">
      <c r="A9681" t="s">
        <v>15743</v>
      </c>
    </row>
    <row r="9682" spans="1:1" x14ac:dyDescent="0.3">
      <c r="A9682" t="s">
        <v>15744</v>
      </c>
    </row>
    <row r="9683" spans="1:1" x14ac:dyDescent="0.3">
      <c r="A9683" t="s">
        <v>15745</v>
      </c>
    </row>
    <row r="9684" spans="1:1" x14ac:dyDescent="0.3">
      <c r="A9684" t="s">
        <v>15746</v>
      </c>
    </row>
    <row r="9685" spans="1:1" x14ac:dyDescent="0.3">
      <c r="A9685" t="s">
        <v>15747</v>
      </c>
    </row>
    <row r="9686" spans="1:1" x14ac:dyDescent="0.3">
      <c r="A9686" t="s">
        <v>15748</v>
      </c>
    </row>
    <row r="9687" spans="1:1" x14ac:dyDescent="0.3">
      <c r="A9687" t="s">
        <v>15749</v>
      </c>
    </row>
    <row r="9688" spans="1:1" x14ac:dyDescent="0.3">
      <c r="A9688" t="s">
        <v>15750</v>
      </c>
    </row>
    <row r="9689" spans="1:1" x14ac:dyDescent="0.3">
      <c r="A9689" t="s">
        <v>15751</v>
      </c>
    </row>
    <row r="9690" spans="1:1" x14ac:dyDescent="0.3">
      <c r="A9690" t="s">
        <v>15752</v>
      </c>
    </row>
    <row r="9691" spans="1:1" x14ac:dyDescent="0.3">
      <c r="A9691" t="s">
        <v>15753</v>
      </c>
    </row>
    <row r="9692" spans="1:1" x14ac:dyDescent="0.3">
      <c r="A9692" t="s">
        <v>15754</v>
      </c>
    </row>
    <row r="9693" spans="1:1" x14ac:dyDescent="0.3">
      <c r="A9693" t="s">
        <v>15755</v>
      </c>
    </row>
    <row r="9694" spans="1:1" x14ac:dyDescent="0.3">
      <c r="A9694" t="s">
        <v>15756</v>
      </c>
    </row>
    <row r="9695" spans="1:1" x14ac:dyDescent="0.3">
      <c r="A9695" t="s">
        <v>15757</v>
      </c>
    </row>
    <row r="9696" spans="1:1" x14ac:dyDescent="0.3">
      <c r="A9696" t="s">
        <v>15758</v>
      </c>
    </row>
    <row r="9697" spans="1:1" x14ac:dyDescent="0.3">
      <c r="A9697" t="s">
        <v>15759</v>
      </c>
    </row>
    <row r="9698" spans="1:1" x14ac:dyDescent="0.3">
      <c r="A9698" t="s">
        <v>15760</v>
      </c>
    </row>
    <row r="9699" spans="1:1" x14ac:dyDescent="0.3">
      <c r="A9699" t="s">
        <v>15761</v>
      </c>
    </row>
    <row r="9700" spans="1:1" x14ac:dyDescent="0.3">
      <c r="A9700" t="s">
        <v>15762</v>
      </c>
    </row>
    <row r="9701" spans="1:1" x14ac:dyDescent="0.3">
      <c r="A9701" t="s">
        <v>15763</v>
      </c>
    </row>
    <row r="9702" spans="1:1" x14ac:dyDescent="0.3">
      <c r="A9702" t="s">
        <v>15764</v>
      </c>
    </row>
    <row r="9703" spans="1:1" x14ac:dyDescent="0.3">
      <c r="A9703" t="s">
        <v>15765</v>
      </c>
    </row>
    <row r="9704" spans="1:1" x14ac:dyDescent="0.3">
      <c r="A9704" t="s">
        <v>15766</v>
      </c>
    </row>
    <row r="9705" spans="1:1" x14ac:dyDescent="0.3">
      <c r="A9705" t="s">
        <v>15767</v>
      </c>
    </row>
    <row r="9706" spans="1:1" x14ac:dyDescent="0.3">
      <c r="A9706" t="s">
        <v>15768</v>
      </c>
    </row>
    <row r="9707" spans="1:1" x14ac:dyDescent="0.3">
      <c r="A9707" t="s">
        <v>15769</v>
      </c>
    </row>
    <row r="9708" spans="1:1" x14ac:dyDescent="0.3">
      <c r="A9708" t="s">
        <v>15770</v>
      </c>
    </row>
    <row r="9709" spans="1:1" x14ac:dyDescent="0.3">
      <c r="A9709" t="s">
        <v>15771</v>
      </c>
    </row>
    <row r="9710" spans="1:1" x14ac:dyDescent="0.3">
      <c r="A9710" t="s">
        <v>15772</v>
      </c>
    </row>
    <row r="9711" spans="1:1" x14ac:dyDescent="0.3">
      <c r="A9711" t="s">
        <v>15773</v>
      </c>
    </row>
    <row r="9712" spans="1:1" x14ac:dyDescent="0.3">
      <c r="A9712" t="s">
        <v>15774</v>
      </c>
    </row>
    <row r="9713" spans="1:1" x14ac:dyDescent="0.3">
      <c r="A9713" t="s">
        <v>15775</v>
      </c>
    </row>
    <row r="9714" spans="1:1" x14ac:dyDescent="0.3">
      <c r="A9714" t="s">
        <v>15776</v>
      </c>
    </row>
    <row r="9715" spans="1:1" x14ac:dyDescent="0.3">
      <c r="A9715" t="s">
        <v>15777</v>
      </c>
    </row>
    <row r="9716" spans="1:1" x14ac:dyDescent="0.3">
      <c r="A9716" t="s">
        <v>15778</v>
      </c>
    </row>
    <row r="9717" spans="1:1" x14ac:dyDescent="0.3">
      <c r="A9717" t="s">
        <v>15779</v>
      </c>
    </row>
    <row r="9718" spans="1:1" x14ac:dyDescent="0.3">
      <c r="A9718" t="s">
        <v>15780</v>
      </c>
    </row>
    <row r="9719" spans="1:1" x14ac:dyDescent="0.3">
      <c r="A9719" t="s">
        <v>15781</v>
      </c>
    </row>
    <row r="9720" spans="1:1" x14ac:dyDescent="0.3">
      <c r="A9720" t="s">
        <v>15782</v>
      </c>
    </row>
    <row r="9721" spans="1:1" x14ac:dyDescent="0.3">
      <c r="A9721" t="s">
        <v>15783</v>
      </c>
    </row>
    <row r="9722" spans="1:1" x14ac:dyDescent="0.3">
      <c r="A9722" t="s">
        <v>15784</v>
      </c>
    </row>
    <row r="9723" spans="1:1" x14ac:dyDescent="0.3">
      <c r="A9723" t="s">
        <v>15785</v>
      </c>
    </row>
    <row r="9724" spans="1:1" x14ac:dyDescent="0.3">
      <c r="A9724" t="s">
        <v>15786</v>
      </c>
    </row>
    <row r="9725" spans="1:1" x14ac:dyDescent="0.3">
      <c r="A9725" t="s">
        <v>15787</v>
      </c>
    </row>
    <row r="9726" spans="1:1" x14ac:dyDescent="0.3">
      <c r="A9726" t="s">
        <v>15788</v>
      </c>
    </row>
    <row r="9727" spans="1:1" x14ac:dyDescent="0.3">
      <c r="A9727" t="s">
        <v>15789</v>
      </c>
    </row>
    <row r="9728" spans="1:1" x14ac:dyDescent="0.3">
      <c r="A9728" t="s">
        <v>15790</v>
      </c>
    </row>
    <row r="9729" spans="1:1" x14ac:dyDescent="0.3">
      <c r="A9729" t="s">
        <v>15791</v>
      </c>
    </row>
    <row r="9730" spans="1:1" x14ac:dyDescent="0.3">
      <c r="A9730" t="s">
        <v>15792</v>
      </c>
    </row>
    <row r="9731" spans="1:1" x14ac:dyDescent="0.3">
      <c r="A9731" t="s">
        <v>15793</v>
      </c>
    </row>
    <row r="9732" spans="1:1" x14ac:dyDescent="0.3">
      <c r="A9732" t="s">
        <v>15794</v>
      </c>
    </row>
    <row r="9733" spans="1:1" x14ac:dyDescent="0.3">
      <c r="A9733" t="s">
        <v>15795</v>
      </c>
    </row>
    <row r="9734" spans="1:1" x14ac:dyDescent="0.3">
      <c r="A9734" t="s">
        <v>15796</v>
      </c>
    </row>
    <row r="9735" spans="1:1" x14ac:dyDescent="0.3">
      <c r="A9735" t="s">
        <v>15797</v>
      </c>
    </row>
    <row r="9736" spans="1:1" x14ac:dyDescent="0.3">
      <c r="A9736" t="s">
        <v>15798</v>
      </c>
    </row>
    <row r="9737" spans="1:1" x14ac:dyDescent="0.3">
      <c r="A9737" t="s">
        <v>15799</v>
      </c>
    </row>
    <row r="9738" spans="1:1" x14ac:dyDescent="0.3">
      <c r="A9738" t="s">
        <v>15800</v>
      </c>
    </row>
    <row r="9739" spans="1:1" x14ac:dyDescent="0.3">
      <c r="A9739" t="s">
        <v>15801</v>
      </c>
    </row>
    <row r="9740" spans="1:1" x14ac:dyDescent="0.3">
      <c r="A9740" t="s">
        <v>15802</v>
      </c>
    </row>
    <row r="9741" spans="1:1" x14ac:dyDescent="0.3">
      <c r="A9741" t="s">
        <v>15803</v>
      </c>
    </row>
    <row r="9742" spans="1:1" x14ac:dyDescent="0.3">
      <c r="A9742" t="s">
        <v>15804</v>
      </c>
    </row>
    <row r="9743" spans="1:1" x14ac:dyDescent="0.3">
      <c r="A9743" t="s">
        <v>15805</v>
      </c>
    </row>
    <row r="9744" spans="1:1" x14ac:dyDescent="0.3">
      <c r="A9744" t="s">
        <v>15806</v>
      </c>
    </row>
    <row r="9745" spans="1:1" x14ac:dyDescent="0.3">
      <c r="A9745" t="s">
        <v>15807</v>
      </c>
    </row>
    <row r="9746" spans="1:1" x14ac:dyDescent="0.3">
      <c r="A9746" t="s">
        <v>15808</v>
      </c>
    </row>
    <row r="9747" spans="1:1" x14ac:dyDescent="0.3">
      <c r="A9747" t="s">
        <v>15809</v>
      </c>
    </row>
    <row r="9748" spans="1:1" x14ac:dyDescent="0.3">
      <c r="A9748" t="s">
        <v>15810</v>
      </c>
    </row>
    <row r="9749" spans="1:1" x14ac:dyDescent="0.3">
      <c r="A9749" t="s">
        <v>15811</v>
      </c>
    </row>
    <row r="9750" spans="1:1" x14ac:dyDescent="0.3">
      <c r="A9750" t="s">
        <v>15812</v>
      </c>
    </row>
    <row r="9751" spans="1:1" x14ac:dyDescent="0.3">
      <c r="A9751" t="s">
        <v>15813</v>
      </c>
    </row>
    <row r="9752" spans="1:1" x14ac:dyDescent="0.3">
      <c r="A9752" t="s">
        <v>15814</v>
      </c>
    </row>
    <row r="9753" spans="1:1" x14ac:dyDescent="0.3">
      <c r="A9753" t="s">
        <v>15815</v>
      </c>
    </row>
    <row r="9754" spans="1:1" x14ac:dyDescent="0.3">
      <c r="A9754" t="s">
        <v>15816</v>
      </c>
    </row>
    <row r="9755" spans="1:1" x14ac:dyDescent="0.3">
      <c r="A9755" t="s">
        <v>15817</v>
      </c>
    </row>
    <row r="9756" spans="1:1" x14ac:dyDescent="0.3">
      <c r="A9756" t="s">
        <v>15818</v>
      </c>
    </row>
    <row r="9757" spans="1:1" x14ac:dyDescent="0.3">
      <c r="A9757" t="s">
        <v>15819</v>
      </c>
    </row>
    <row r="9758" spans="1:1" x14ac:dyDescent="0.3">
      <c r="A9758" t="s">
        <v>15820</v>
      </c>
    </row>
    <row r="9759" spans="1:1" x14ac:dyDescent="0.3">
      <c r="A9759" t="s">
        <v>15821</v>
      </c>
    </row>
    <row r="9760" spans="1:1" x14ac:dyDescent="0.3">
      <c r="A9760" t="s">
        <v>15822</v>
      </c>
    </row>
    <row r="9761" spans="1:1" x14ac:dyDescent="0.3">
      <c r="A9761" t="s">
        <v>15823</v>
      </c>
    </row>
    <row r="9762" spans="1:1" x14ac:dyDescent="0.3">
      <c r="A9762" t="s">
        <v>15824</v>
      </c>
    </row>
    <row r="9763" spans="1:1" x14ac:dyDescent="0.3">
      <c r="A9763" t="s">
        <v>15825</v>
      </c>
    </row>
    <row r="9764" spans="1:1" x14ac:dyDescent="0.3">
      <c r="A9764" t="s">
        <v>15826</v>
      </c>
    </row>
    <row r="9765" spans="1:1" x14ac:dyDescent="0.3">
      <c r="A9765" t="s">
        <v>15827</v>
      </c>
    </row>
    <row r="9766" spans="1:1" x14ac:dyDescent="0.3">
      <c r="A9766" t="s">
        <v>15828</v>
      </c>
    </row>
    <row r="9767" spans="1:1" x14ac:dyDescent="0.3">
      <c r="A9767" t="s">
        <v>15829</v>
      </c>
    </row>
    <row r="9768" spans="1:1" x14ac:dyDescent="0.3">
      <c r="A9768" t="s">
        <v>15830</v>
      </c>
    </row>
    <row r="9769" spans="1:1" x14ac:dyDescent="0.3">
      <c r="A9769" t="s">
        <v>15831</v>
      </c>
    </row>
    <row r="9770" spans="1:1" x14ac:dyDescent="0.3">
      <c r="A9770" t="s">
        <v>15832</v>
      </c>
    </row>
    <row r="9771" spans="1:1" x14ac:dyDescent="0.3">
      <c r="A9771" t="s">
        <v>15833</v>
      </c>
    </row>
    <row r="9772" spans="1:1" x14ac:dyDescent="0.3">
      <c r="A9772" t="s">
        <v>15834</v>
      </c>
    </row>
    <row r="9773" spans="1:1" x14ac:dyDescent="0.3">
      <c r="A9773" t="s">
        <v>15835</v>
      </c>
    </row>
    <row r="9774" spans="1:1" x14ac:dyDescent="0.3">
      <c r="A9774" t="s">
        <v>15836</v>
      </c>
    </row>
    <row r="9775" spans="1:1" x14ac:dyDescent="0.3">
      <c r="A9775" t="s">
        <v>15837</v>
      </c>
    </row>
    <row r="9776" spans="1:1" x14ac:dyDescent="0.3">
      <c r="A9776" t="s">
        <v>15838</v>
      </c>
    </row>
    <row r="9777" spans="1:1" x14ac:dyDescent="0.3">
      <c r="A9777" t="s">
        <v>15839</v>
      </c>
    </row>
    <row r="9778" spans="1:1" x14ac:dyDescent="0.3">
      <c r="A9778" t="s">
        <v>15840</v>
      </c>
    </row>
    <row r="9779" spans="1:1" x14ac:dyDescent="0.3">
      <c r="A9779" t="s">
        <v>15841</v>
      </c>
    </row>
    <row r="9780" spans="1:1" x14ac:dyDescent="0.3">
      <c r="A9780" t="s">
        <v>15842</v>
      </c>
    </row>
    <row r="9781" spans="1:1" x14ac:dyDescent="0.3">
      <c r="A9781" t="s">
        <v>15843</v>
      </c>
    </row>
    <row r="9782" spans="1:1" x14ac:dyDescent="0.3">
      <c r="A9782" t="s">
        <v>15844</v>
      </c>
    </row>
    <row r="9783" spans="1:1" x14ac:dyDescent="0.3">
      <c r="A9783" t="s">
        <v>15845</v>
      </c>
    </row>
    <row r="9784" spans="1:1" x14ac:dyDescent="0.3">
      <c r="A9784" t="s">
        <v>15846</v>
      </c>
    </row>
    <row r="9785" spans="1:1" x14ac:dyDescent="0.3">
      <c r="A9785" t="s">
        <v>15847</v>
      </c>
    </row>
    <row r="9786" spans="1:1" x14ac:dyDescent="0.3">
      <c r="A9786" t="s">
        <v>15848</v>
      </c>
    </row>
    <row r="9787" spans="1:1" x14ac:dyDescent="0.3">
      <c r="A9787" t="s">
        <v>15849</v>
      </c>
    </row>
    <row r="9788" spans="1:1" x14ac:dyDescent="0.3">
      <c r="A9788" t="s">
        <v>15850</v>
      </c>
    </row>
    <row r="9789" spans="1:1" x14ac:dyDescent="0.3">
      <c r="A9789" t="s">
        <v>15851</v>
      </c>
    </row>
    <row r="9790" spans="1:1" x14ac:dyDescent="0.3">
      <c r="A9790" t="s">
        <v>15852</v>
      </c>
    </row>
    <row r="9791" spans="1:1" x14ac:dyDescent="0.3">
      <c r="A9791" t="s">
        <v>15853</v>
      </c>
    </row>
    <row r="9792" spans="1:1" x14ac:dyDescent="0.3">
      <c r="A9792" t="s">
        <v>15854</v>
      </c>
    </row>
    <row r="9793" spans="1:1" x14ac:dyDescent="0.3">
      <c r="A9793" t="s">
        <v>15855</v>
      </c>
    </row>
    <row r="9794" spans="1:1" x14ac:dyDescent="0.3">
      <c r="A9794" t="s">
        <v>15856</v>
      </c>
    </row>
    <row r="9795" spans="1:1" x14ac:dyDescent="0.3">
      <c r="A9795" t="s">
        <v>15857</v>
      </c>
    </row>
    <row r="9796" spans="1:1" x14ac:dyDescent="0.3">
      <c r="A9796" t="s">
        <v>15858</v>
      </c>
    </row>
    <row r="9797" spans="1:1" x14ac:dyDescent="0.3">
      <c r="A9797" t="s">
        <v>15859</v>
      </c>
    </row>
    <row r="9798" spans="1:1" x14ac:dyDescent="0.3">
      <c r="A9798" t="s">
        <v>15860</v>
      </c>
    </row>
    <row r="9799" spans="1:1" x14ac:dyDescent="0.3">
      <c r="A9799" t="s">
        <v>15861</v>
      </c>
    </row>
    <row r="9800" spans="1:1" x14ac:dyDescent="0.3">
      <c r="A9800" t="s">
        <v>15862</v>
      </c>
    </row>
    <row r="9801" spans="1:1" x14ac:dyDescent="0.3">
      <c r="A9801" t="s">
        <v>15863</v>
      </c>
    </row>
    <row r="9802" spans="1:1" x14ac:dyDescent="0.3">
      <c r="A9802" t="s">
        <v>15864</v>
      </c>
    </row>
    <row r="9803" spans="1:1" x14ac:dyDescent="0.3">
      <c r="A9803" t="s">
        <v>15865</v>
      </c>
    </row>
    <row r="9804" spans="1:1" x14ac:dyDescent="0.3">
      <c r="A9804" t="s">
        <v>15866</v>
      </c>
    </row>
    <row r="9805" spans="1:1" x14ac:dyDescent="0.3">
      <c r="A9805" t="s">
        <v>15867</v>
      </c>
    </row>
    <row r="9806" spans="1:1" x14ac:dyDescent="0.3">
      <c r="A9806" t="s">
        <v>15868</v>
      </c>
    </row>
    <row r="9807" spans="1:1" x14ac:dyDescent="0.3">
      <c r="A9807" t="s">
        <v>15869</v>
      </c>
    </row>
    <row r="9808" spans="1:1" x14ac:dyDescent="0.3">
      <c r="A9808" t="s">
        <v>15870</v>
      </c>
    </row>
    <row r="9809" spans="1:1" x14ac:dyDescent="0.3">
      <c r="A9809" t="s">
        <v>15871</v>
      </c>
    </row>
    <row r="9810" spans="1:1" x14ac:dyDescent="0.3">
      <c r="A9810" t="s">
        <v>15872</v>
      </c>
    </row>
    <row r="9811" spans="1:1" x14ac:dyDescent="0.3">
      <c r="A9811" t="s">
        <v>15873</v>
      </c>
    </row>
    <row r="9812" spans="1:1" x14ac:dyDescent="0.3">
      <c r="A9812" t="s">
        <v>15874</v>
      </c>
    </row>
    <row r="9813" spans="1:1" x14ac:dyDescent="0.3">
      <c r="A9813" t="s">
        <v>15875</v>
      </c>
    </row>
    <row r="9814" spans="1:1" x14ac:dyDescent="0.3">
      <c r="A9814" t="s">
        <v>15876</v>
      </c>
    </row>
    <row r="9815" spans="1:1" x14ac:dyDescent="0.3">
      <c r="A9815" t="s">
        <v>15877</v>
      </c>
    </row>
    <row r="9816" spans="1:1" x14ac:dyDescent="0.3">
      <c r="A9816" t="s">
        <v>15878</v>
      </c>
    </row>
    <row r="9817" spans="1:1" x14ac:dyDescent="0.3">
      <c r="A9817" t="s">
        <v>15879</v>
      </c>
    </row>
    <row r="9818" spans="1:1" x14ac:dyDescent="0.3">
      <c r="A9818" t="s">
        <v>15880</v>
      </c>
    </row>
    <row r="9819" spans="1:1" x14ac:dyDescent="0.3">
      <c r="A9819" t="s">
        <v>15881</v>
      </c>
    </row>
    <row r="9820" spans="1:1" x14ac:dyDescent="0.3">
      <c r="A9820" t="s">
        <v>15882</v>
      </c>
    </row>
    <row r="9821" spans="1:1" x14ac:dyDescent="0.3">
      <c r="A9821" t="s">
        <v>15883</v>
      </c>
    </row>
    <row r="9822" spans="1:1" x14ac:dyDescent="0.3">
      <c r="A9822" t="s">
        <v>15884</v>
      </c>
    </row>
    <row r="9823" spans="1:1" x14ac:dyDescent="0.3">
      <c r="A9823" t="s">
        <v>15885</v>
      </c>
    </row>
    <row r="9824" spans="1:1" x14ac:dyDescent="0.3">
      <c r="A9824" t="s">
        <v>15886</v>
      </c>
    </row>
    <row r="9825" spans="1:1" x14ac:dyDescent="0.3">
      <c r="A9825" t="s">
        <v>15887</v>
      </c>
    </row>
    <row r="9826" spans="1:1" x14ac:dyDescent="0.3">
      <c r="A9826" t="s">
        <v>15888</v>
      </c>
    </row>
    <row r="9827" spans="1:1" x14ac:dyDescent="0.3">
      <c r="A9827" t="s">
        <v>15889</v>
      </c>
    </row>
    <row r="9828" spans="1:1" x14ac:dyDescent="0.3">
      <c r="A9828" t="s">
        <v>15890</v>
      </c>
    </row>
    <row r="9829" spans="1:1" x14ac:dyDescent="0.3">
      <c r="A9829" t="s">
        <v>15891</v>
      </c>
    </row>
    <row r="9830" spans="1:1" x14ac:dyDescent="0.3">
      <c r="A9830" t="s">
        <v>15892</v>
      </c>
    </row>
    <row r="9831" spans="1:1" x14ac:dyDescent="0.3">
      <c r="A9831" t="s">
        <v>15893</v>
      </c>
    </row>
    <row r="9832" spans="1:1" x14ac:dyDescent="0.3">
      <c r="A9832" t="s">
        <v>15894</v>
      </c>
    </row>
    <row r="9833" spans="1:1" x14ac:dyDescent="0.3">
      <c r="A9833" t="s">
        <v>15895</v>
      </c>
    </row>
    <row r="9834" spans="1:1" x14ac:dyDescent="0.3">
      <c r="A9834" t="s">
        <v>15896</v>
      </c>
    </row>
    <row r="9835" spans="1:1" x14ac:dyDescent="0.3">
      <c r="A9835" t="s">
        <v>15897</v>
      </c>
    </row>
    <row r="9836" spans="1:1" x14ac:dyDescent="0.3">
      <c r="A9836" t="s">
        <v>15898</v>
      </c>
    </row>
    <row r="9837" spans="1:1" x14ac:dyDescent="0.3">
      <c r="A9837" t="s">
        <v>15899</v>
      </c>
    </row>
    <row r="9838" spans="1:1" x14ac:dyDescent="0.3">
      <c r="A9838" t="s">
        <v>15900</v>
      </c>
    </row>
    <row r="9839" spans="1:1" x14ac:dyDescent="0.3">
      <c r="A9839" t="s">
        <v>15901</v>
      </c>
    </row>
    <row r="9840" spans="1:1" x14ac:dyDescent="0.3">
      <c r="A9840" t="s">
        <v>15902</v>
      </c>
    </row>
    <row r="9841" spans="1:1" x14ac:dyDescent="0.3">
      <c r="A9841" t="s">
        <v>15903</v>
      </c>
    </row>
    <row r="9842" spans="1:1" x14ac:dyDescent="0.3">
      <c r="A9842" t="s">
        <v>15904</v>
      </c>
    </row>
    <row r="9843" spans="1:1" x14ac:dyDescent="0.3">
      <c r="A9843" t="s">
        <v>15905</v>
      </c>
    </row>
    <row r="9844" spans="1:1" x14ac:dyDescent="0.3">
      <c r="A9844" t="s">
        <v>15906</v>
      </c>
    </row>
    <row r="9845" spans="1:1" x14ac:dyDescent="0.3">
      <c r="A9845" t="s">
        <v>15907</v>
      </c>
    </row>
    <row r="9846" spans="1:1" x14ac:dyDescent="0.3">
      <c r="A9846" t="s">
        <v>15908</v>
      </c>
    </row>
    <row r="9847" spans="1:1" x14ac:dyDescent="0.3">
      <c r="A9847" t="s">
        <v>15909</v>
      </c>
    </row>
    <row r="9848" spans="1:1" x14ac:dyDescent="0.3">
      <c r="A9848" t="s">
        <v>15910</v>
      </c>
    </row>
    <row r="9849" spans="1:1" x14ac:dyDescent="0.3">
      <c r="A9849" t="s">
        <v>15911</v>
      </c>
    </row>
    <row r="9850" spans="1:1" x14ac:dyDescent="0.3">
      <c r="A9850" t="s">
        <v>15912</v>
      </c>
    </row>
    <row r="9851" spans="1:1" x14ac:dyDescent="0.3">
      <c r="A9851" t="s">
        <v>15913</v>
      </c>
    </row>
    <row r="9852" spans="1:1" x14ac:dyDescent="0.3">
      <c r="A9852" t="s">
        <v>15914</v>
      </c>
    </row>
    <row r="9853" spans="1:1" x14ac:dyDescent="0.3">
      <c r="A9853" t="s">
        <v>15915</v>
      </c>
    </row>
    <row r="9854" spans="1:1" x14ac:dyDescent="0.3">
      <c r="A9854" t="s">
        <v>15916</v>
      </c>
    </row>
    <row r="9855" spans="1:1" x14ac:dyDescent="0.3">
      <c r="A9855" t="s">
        <v>15917</v>
      </c>
    </row>
    <row r="9856" spans="1:1" x14ac:dyDescent="0.3">
      <c r="A9856" t="s">
        <v>15918</v>
      </c>
    </row>
    <row r="9857" spans="1:1" x14ac:dyDescent="0.3">
      <c r="A9857" t="s">
        <v>15919</v>
      </c>
    </row>
    <row r="9858" spans="1:1" x14ac:dyDescent="0.3">
      <c r="A9858" t="s">
        <v>15920</v>
      </c>
    </row>
    <row r="9859" spans="1:1" x14ac:dyDescent="0.3">
      <c r="A9859" t="s">
        <v>15921</v>
      </c>
    </row>
    <row r="9860" spans="1:1" x14ac:dyDescent="0.3">
      <c r="A9860" t="s">
        <v>15922</v>
      </c>
    </row>
    <row r="9861" spans="1:1" x14ac:dyDescent="0.3">
      <c r="A9861" t="s">
        <v>15923</v>
      </c>
    </row>
    <row r="9862" spans="1:1" x14ac:dyDescent="0.3">
      <c r="A9862" t="s">
        <v>15924</v>
      </c>
    </row>
    <row r="9863" spans="1:1" x14ac:dyDescent="0.3">
      <c r="A9863" t="s">
        <v>15925</v>
      </c>
    </row>
    <row r="9864" spans="1:1" x14ac:dyDescent="0.3">
      <c r="A9864" t="s">
        <v>15926</v>
      </c>
    </row>
    <row r="9865" spans="1:1" x14ac:dyDescent="0.3">
      <c r="A9865" t="s">
        <v>15927</v>
      </c>
    </row>
    <row r="9866" spans="1:1" x14ac:dyDescent="0.3">
      <c r="A9866" t="s">
        <v>15928</v>
      </c>
    </row>
    <row r="9867" spans="1:1" x14ac:dyDescent="0.3">
      <c r="A9867" t="s">
        <v>15929</v>
      </c>
    </row>
    <row r="9868" spans="1:1" x14ac:dyDescent="0.3">
      <c r="A9868" t="s">
        <v>15930</v>
      </c>
    </row>
    <row r="9869" spans="1:1" x14ac:dyDescent="0.3">
      <c r="A9869" t="s">
        <v>15931</v>
      </c>
    </row>
    <row r="9870" spans="1:1" x14ac:dyDescent="0.3">
      <c r="A9870" t="s">
        <v>15932</v>
      </c>
    </row>
    <row r="9871" spans="1:1" x14ac:dyDescent="0.3">
      <c r="A9871" t="s">
        <v>15933</v>
      </c>
    </row>
    <row r="9872" spans="1:1" x14ac:dyDescent="0.3">
      <c r="A9872" t="s">
        <v>15934</v>
      </c>
    </row>
    <row r="9873" spans="1:1" x14ac:dyDescent="0.3">
      <c r="A9873" t="s">
        <v>15935</v>
      </c>
    </row>
    <row r="9874" spans="1:1" x14ac:dyDescent="0.3">
      <c r="A9874" t="s">
        <v>15936</v>
      </c>
    </row>
    <row r="9875" spans="1:1" x14ac:dyDescent="0.3">
      <c r="A9875" t="s">
        <v>15937</v>
      </c>
    </row>
    <row r="9876" spans="1:1" x14ac:dyDescent="0.3">
      <c r="A9876" t="s">
        <v>15938</v>
      </c>
    </row>
    <row r="9877" spans="1:1" x14ac:dyDescent="0.3">
      <c r="A9877" t="s">
        <v>15939</v>
      </c>
    </row>
    <row r="9878" spans="1:1" x14ac:dyDescent="0.3">
      <c r="A9878" t="s">
        <v>15940</v>
      </c>
    </row>
    <row r="9879" spans="1:1" x14ac:dyDescent="0.3">
      <c r="A9879" t="s">
        <v>15941</v>
      </c>
    </row>
    <row r="9880" spans="1:1" x14ac:dyDescent="0.3">
      <c r="A9880" t="s">
        <v>15942</v>
      </c>
    </row>
    <row r="9881" spans="1:1" x14ac:dyDescent="0.3">
      <c r="A9881" t="s">
        <v>15943</v>
      </c>
    </row>
    <row r="9882" spans="1:1" x14ac:dyDescent="0.3">
      <c r="A9882" t="s">
        <v>15944</v>
      </c>
    </row>
    <row r="9883" spans="1:1" x14ac:dyDescent="0.3">
      <c r="A9883" t="s">
        <v>15945</v>
      </c>
    </row>
    <row r="9884" spans="1:1" x14ac:dyDescent="0.3">
      <c r="A9884" t="s">
        <v>15946</v>
      </c>
    </row>
    <row r="9885" spans="1:1" x14ac:dyDescent="0.3">
      <c r="A9885" t="s">
        <v>15947</v>
      </c>
    </row>
    <row r="9886" spans="1:1" x14ac:dyDescent="0.3">
      <c r="A9886" t="s">
        <v>15948</v>
      </c>
    </row>
    <row r="9887" spans="1:1" x14ac:dyDescent="0.3">
      <c r="A9887" t="s">
        <v>15949</v>
      </c>
    </row>
    <row r="9888" spans="1:1" x14ac:dyDescent="0.3">
      <c r="A9888" t="s">
        <v>15950</v>
      </c>
    </row>
    <row r="9889" spans="1:1" x14ac:dyDescent="0.3">
      <c r="A9889" t="s">
        <v>15951</v>
      </c>
    </row>
    <row r="9890" spans="1:1" x14ac:dyDescent="0.3">
      <c r="A9890" t="s">
        <v>15952</v>
      </c>
    </row>
    <row r="9891" spans="1:1" x14ac:dyDescent="0.3">
      <c r="A9891" t="s">
        <v>15953</v>
      </c>
    </row>
    <row r="9892" spans="1:1" x14ac:dyDescent="0.3">
      <c r="A9892" t="s">
        <v>15954</v>
      </c>
    </row>
    <row r="9893" spans="1:1" x14ac:dyDescent="0.3">
      <c r="A9893" t="s">
        <v>15955</v>
      </c>
    </row>
    <row r="9894" spans="1:1" x14ac:dyDescent="0.3">
      <c r="A9894" t="s">
        <v>15956</v>
      </c>
    </row>
    <row r="9895" spans="1:1" x14ac:dyDescent="0.3">
      <c r="A9895" t="s">
        <v>15957</v>
      </c>
    </row>
    <row r="9896" spans="1:1" x14ac:dyDescent="0.3">
      <c r="A9896" t="s">
        <v>15958</v>
      </c>
    </row>
    <row r="9897" spans="1:1" x14ac:dyDescent="0.3">
      <c r="A9897" t="s">
        <v>15959</v>
      </c>
    </row>
    <row r="9898" spans="1:1" x14ac:dyDescent="0.3">
      <c r="A9898" t="s">
        <v>15960</v>
      </c>
    </row>
    <row r="9899" spans="1:1" x14ac:dyDescent="0.3">
      <c r="A9899" t="s">
        <v>15961</v>
      </c>
    </row>
    <row r="9900" spans="1:1" x14ac:dyDescent="0.3">
      <c r="A9900" t="s">
        <v>15962</v>
      </c>
    </row>
    <row r="9901" spans="1:1" x14ac:dyDescent="0.3">
      <c r="A9901" t="s">
        <v>15963</v>
      </c>
    </row>
    <row r="9902" spans="1:1" x14ac:dyDescent="0.3">
      <c r="A9902" t="s">
        <v>15964</v>
      </c>
    </row>
    <row r="9903" spans="1:1" x14ac:dyDescent="0.3">
      <c r="A9903" t="s">
        <v>15965</v>
      </c>
    </row>
    <row r="9904" spans="1:1" x14ac:dyDescent="0.3">
      <c r="A9904" t="s">
        <v>15966</v>
      </c>
    </row>
    <row r="9905" spans="1:1" x14ac:dyDescent="0.3">
      <c r="A9905" t="s">
        <v>15967</v>
      </c>
    </row>
    <row r="9906" spans="1:1" x14ac:dyDescent="0.3">
      <c r="A9906" t="s">
        <v>15968</v>
      </c>
    </row>
    <row r="9907" spans="1:1" x14ac:dyDescent="0.3">
      <c r="A9907" t="s">
        <v>15969</v>
      </c>
    </row>
    <row r="9908" spans="1:1" x14ac:dyDescent="0.3">
      <c r="A9908" t="s">
        <v>15970</v>
      </c>
    </row>
    <row r="9909" spans="1:1" x14ac:dyDescent="0.3">
      <c r="A9909" t="s">
        <v>15971</v>
      </c>
    </row>
    <row r="9910" spans="1:1" x14ac:dyDescent="0.3">
      <c r="A9910" t="s">
        <v>15972</v>
      </c>
    </row>
    <row r="9911" spans="1:1" x14ac:dyDescent="0.3">
      <c r="A9911" t="s">
        <v>15973</v>
      </c>
    </row>
    <row r="9912" spans="1:1" x14ac:dyDescent="0.3">
      <c r="A9912" t="s">
        <v>15974</v>
      </c>
    </row>
    <row r="9913" spans="1:1" x14ac:dyDescent="0.3">
      <c r="A9913" t="s">
        <v>15975</v>
      </c>
    </row>
    <row r="9914" spans="1:1" x14ac:dyDescent="0.3">
      <c r="A9914" t="s">
        <v>15976</v>
      </c>
    </row>
    <row r="9915" spans="1:1" x14ac:dyDescent="0.3">
      <c r="A9915" t="s">
        <v>15977</v>
      </c>
    </row>
    <row r="9916" spans="1:1" x14ac:dyDescent="0.3">
      <c r="A9916" t="s">
        <v>15978</v>
      </c>
    </row>
    <row r="9917" spans="1:1" x14ac:dyDescent="0.3">
      <c r="A9917" t="s">
        <v>15979</v>
      </c>
    </row>
    <row r="9918" spans="1:1" x14ac:dyDescent="0.3">
      <c r="A9918" t="s">
        <v>15980</v>
      </c>
    </row>
    <row r="9919" spans="1:1" x14ac:dyDescent="0.3">
      <c r="A9919" t="s">
        <v>15981</v>
      </c>
    </row>
    <row r="9920" spans="1:1" x14ac:dyDescent="0.3">
      <c r="A9920" t="s">
        <v>15982</v>
      </c>
    </row>
    <row r="9921" spans="1:1" x14ac:dyDescent="0.3">
      <c r="A9921" t="s">
        <v>15983</v>
      </c>
    </row>
    <row r="9922" spans="1:1" x14ac:dyDescent="0.3">
      <c r="A9922" t="s">
        <v>15984</v>
      </c>
    </row>
    <row r="9923" spans="1:1" x14ac:dyDescent="0.3">
      <c r="A9923" t="s">
        <v>15985</v>
      </c>
    </row>
    <row r="9924" spans="1:1" x14ac:dyDescent="0.3">
      <c r="A9924" t="s">
        <v>15986</v>
      </c>
    </row>
    <row r="9925" spans="1:1" x14ac:dyDescent="0.3">
      <c r="A9925" t="s">
        <v>15987</v>
      </c>
    </row>
    <row r="9926" spans="1:1" x14ac:dyDescent="0.3">
      <c r="A9926" t="s">
        <v>15988</v>
      </c>
    </row>
    <row r="9927" spans="1:1" x14ac:dyDescent="0.3">
      <c r="A9927" t="s">
        <v>15989</v>
      </c>
    </row>
    <row r="9928" spans="1:1" x14ac:dyDescent="0.3">
      <c r="A9928" t="s">
        <v>15990</v>
      </c>
    </row>
    <row r="9929" spans="1:1" x14ac:dyDescent="0.3">
      <c r="A9929" t="s">
        <v>15991</v>
      </c>
    </row>
    <row r="9930" spans="1:1" x14ac:dyDescent="0.3">
      <c r="A9930" t="s">
        <v>15992</v>
      </c>
    </row>
    <row r="9931" spans="1:1" x14ac:dyDescent="0.3">
      <c r="A9931" t="s">
        <v>15993</v>
      </c>
    </row>
    <row r="9932" spans="1:1" x14ac:dyDescent="0.3">
      <c r="A9932" t="s">
        <v>15994</v>
      </c>
    </row>
    <row r="9933" spans="1:1" x14ac:dyDescent="0.3">
      <c r="A9933" t="s">
        <v>15995</v>
      </c>
    </row>
    <row r="9934" spans="1:1" x14ac:dyDescent="0.3">
      <c r="A9934" t="s">
        <v>15996</v>
      </c>
    </row>
    <row r="9935" spans="1:1" x14ac:dyDescent="0.3">
      <c r="A9935" t="s">
        <v>15997</v>
      </c>
    </row>
    <row r="9936" spans="1:1" x14ac:dyDescent="0.3">
      <c r="A9936" t="s">
        <v>15998</v>
      </c>
    </row>
    <row r="9937" spans="1:1" x14ac:dyDescent="0.3">
      <c r="A9937" t="s">
        <v>15999</v>
      </c>
    </row>
    <row r="9938" spans="1:1" x14ac:dyDescent="0.3">
      <c r="A9938" t="s">
        <v>16000</v>
      </c>
    </row>
    <row r="9939" spans="1:1" x14ac:dyDescent="0.3">
      <c r="A9939" t="s">
        <v>16001</v>
      </c>
    </row>
    <row r="9940" spans="1:1" x14ac:dyDescent="0.3">
      <c r="A9940" t="s">
        <v>16002</v>
      </c>
    </row>
    <row r="9941" spans="1:1" x14ac:dyDescent="0.3">
      <c r="A9941" t="s">
        <v>16003</v>
      </c>
    </row>
    <row r="9942" spans="1:1" x14ac:dyDescent="0.3">
      <c r="A9942" t="s">
        <v>16004</v>
      </c>
    </row>
    <row r="9943" spans="1:1" x14ac:dyDescent="0.3">
      <c r="A9943" t="s">
        <v>16005</v>
      </c>
    </row>
    <row r="9944" spans="1:1" x14ac:dyDescent="0.3">
      <c r="A9944" t="s">
        <v>16006</v>
      </c>
    </row>
    <row r="9945" spans="1:1" x14ac:dyDescent="0.3">
      <c r="A9945" t="s">
        <v>16007</v>
      </c>
    </row>
    <row r="9946" spans="1:1" x14ac:dyDescent="0.3">
      <c r="A9946" t="s">
        <v>16008</v>
      </c>
    </row>
    <row r="9947" spans="1:1" x14ac:dyDescent="0.3">
      <c r="A9947" t="s">
        <v>16009</v>
      </c>
    </row>
    <row r="9948" spans="1:1" x14ac:dyDescent="0.3">
      <c r="A9948" t="s">
        <v>16010</v>
      </c>
    </row>
    <row r="9949" spans="1:1" x14ac:dyDescent="0.3">
      <c r="A9949" t="s">
        <v>16011</v>
      </c>
    </row>
    <row r="9950" spans="1:1" x14ac:dyDescent="0.3">
      <c r="A9950" t="s">
        <v>16012</v>
      </c>
    </row>
    <row r="9951" spans="1:1" x14ac:dyDescent="0.3">
      <c r="A9951" t="s">
        <v>16013</v>
      </c>
    </row>
    <row r="9952" spans="1:1" x14ac:dyDescent="0.3">
      <c r="A9952" t="s">
        <v>16014</v>
      </c>
    </row>
    <row r="9953" spans="1:1" x14ac:dyDescent="0.3">
      <c r="A9953" t="s">
        <v>16015</v>
      </c>
    </row>
    <row r="9954" spans="1:1" x14ac:dyDescent="0.3">
      <c r="A9954" t="s">
        <v>16016</v>
      </c>
    </row>
    <row r="9955" spans="1:1" x14ac:dyDescent="0.3">
      <c r="A9955" t="s">
        <v>16017</v>
      </c>
    </row>
    <row r="9956" spans="1:1" x14ac:dyDescent="0.3">
      <c r="A9956" t="s">
        <v>16018</v>
      </c>
    </row>
    <row r="9957" spans="1:1" x14ac:dyDescent="0.3">
      <c r="A9957" t="s">
        <v>16019</v>
      </c>
    </row>
    <row r="9958" spans="1:1" x14ac:dyDescent="0.3">
      <c r="A9958" t="s">
        <v>16020</v>
      </c>
    </row>
    <row r="9959" spans="1:1" x14ac:dyDescent="0.3">
      <c r="A9959" t="s">
        <v>16021</v>
      </c>
    </row>
    <row r="9960" spans="1:1" x14ac:dyDescent="0.3">
      <c r="A9960" t="s">
        <v>16022</v>
      </c>
    </row>
    <row r="9961" spans="1:1" x14ac:dyDescent="0.3">
      <c r="A9961" t="s">
        <v>16023</v>
      </c>
    </row>
    <row r="9962" spans="1:1" x14ac:dyDescent="0.3">
      <c r="A9962" t="s">
        <v>16024</v>
      </c>
    </row>
    <row r="9963" spans="1:1" x14ac:dyDescent="0.3">
      <c r="A9963" t="s">
        <v>16025</v>
      </c>
    </row>
    <row r="9964" spans="1:1" x14ac:dyDescent="0.3">
      <c r="A9964" t="s">
        <v>16026</v>
      </c>
    </row>
    <row r="9965" spans="1:1" x14ac:dyDescent="0.3">
      <c r="A9965" t="s">
        <v>16027</v>
      </c>
    </row>
    <row r="9966" spans="1:1" x14ac:dyDescent="0.3">
      <c r="A9966" t="s">
        <v>16028</v>
      </c>
    </row>
    <row r="9967" spans="1:1" x14ac:dyDescent="0.3">
      <c r="A9967" t="s">
        <v>16029</v>
      </c>
    </row>
    <row r="9968" spans="1:1" x14ac:dyDescent="0.3">
      <c r="A9968" t="s">
        <v>16030</v>
      </c>
    </row>
    <row r="9969" spans="1:1" x14ac:dyDescent="0.3">
      <c r="A9969" t="s">
        <v>16031</v>
      </c>
    </row>
    <row r="9970" spans="1:1" x14ac:dyDescent="0.3">
      <c r="A9970" t="s">
        <v>16032</v>
      </c>
    </row>
    <row r="9971" spans="1:1" x14ac:dyDescent="0.3">
      <c r="A9971" t="s">
        <v>16033</v>
      </c>
    </row>
    <row r="9972" spans="1:1" x14ac:dyDescent="0.3">
      <c r="A9972" t="s">
        <v>16034</v>
      </c>
    </row>
    <row r="9973" spans="1:1" x14ac:dyDescent="0.3">
      <c r="A9973" t="s">
        <v>16035</v>
      </c>
    </row>
    <row r="9974" spans="1:1" x14ac:dyDescent="0.3">
      <c r="A9974" t="s">
        <v>16036</v>
      </c>
    </row>
    <row r="9975" spans="1:1" x14ac:dyDescent="0.3">
      <c r="A9975" t="s">
        <v>16037</v>
      </c>
    </row>
    <row r="9976" spans="1:1" x14ac:dyDescent="0.3">
      <c r="A9976" t="s">
        <v>16038</v>
      </c>
    </row>
    <row r="9977" spans="1:1" x14ac:dyDescent="0.3">
      <c r="A9977" t="s">
        <v>16039</v>
      </c>
    </row>
    <row r="9978" spans="1:1" x14ac:dyDescent="0.3">
      <c r="A9978" t="s">
        <v>16040</v>
      </c>
    </row>
    <row r="9979" spans="1:1" x14ac:dyDescent="0.3">
      <c r="A9979" t="s">
        <v>16041</v>
      </c>
    </row>
    <row r="9980" spans="1:1" x14ac:dyDescent="0.3">
      <c r="A9980" t="s">
        <v>16042</v>
      </c>
    </row>
    <row r="9981" spans="1:1" x14ac:dyDescent="0.3">
      <c r="A9981" t="s">
        <v>16043</v>
      </c>
    </row>
    <row r="9982" spans="1:1" x14ac:dyDescent="0.3">
      <c r="A9982" t="s">
        <v>16044</v>
      </c>
    </row>
    <row r="9983" spans="1:1" x14ac:dyDescent="0.3">
      <c r="A9983" t="s">
        <v>16045</v>
      </c>
    </row>
    <row r="9984" spans="1:1" x14ac:dyDescent="0.3">
      <c r="A9984" t="s">
        <v>16046</v>
      </c>
    </row>
    <row r="9985" spans="1:1" x14ac:dyDescent="0.3">
      <c r="A9985" t="s">
        <v>16047</v>
      </c>
    </row>
    <row r="9986" spans="1:1" x14ac:dyDescent="0.3">
      <c r="A9986" t="s">
        <v>16048</v>
      </c>
    </row>
    <row r="9987" spans="1:1" x14ac:dyDescent="0.3">
      <c r="A9987" t="s">
        <v>16049</v>
      </c>
    </row>
    <row r="9988" spans="1:1" x14ac:dyDescent="0.3">
      <c r="A9988" t="s">
        <v>16050</v>
      </c>
    </row>
    <row r="9989" spans="1:1" x14ac:dyDescent="0.3">
      <c r="A9989" t="s">
        <v>16051</v>
      </c>
    </row>
    <row r="9990" spans="1:1" x14ac:dyDescent="0.3">
      <c r="A9990" t="s">
        <v>16052</v>
      </c>
    </row>
    <row r="9991" spans="1:1" x14ac:dyDescent="0.3">
      <c r="A9991" t="s">
        <v>16053</v>
      </c>
    </row>
    <row r="9992" spans="1:1" x14ac:dyDescent="0.3">
      <c r="A9992" t="s">
        <v>16054</v>
      </c>
    </row>
    <row r="9993" spans="1:1" x14ac:dyDescent="0.3">
      <c r="A9993" t="s">
        <v>16055</v>
      </c>
    </row>
    <row r="9994" spans="1:1" x14ac:dyDescent="0.3">
      <c r="A9994" t="s">
        <v>16056</v>
      </c>
    </row>
    <row r="9995" spans="1:1" x14ac:dyDescent="0.3">
      <c r="A9995" t="s">
        <v>16057</v>
      </c>
    </row>
    <row r="9996" spans="1:1" x14ac:dyDescent="0.3">
      <c r="A9996" t="s">
        <v>16058</v>
      </c>
    </row>
    <row r="9997" spans="1:1" x14ac:dyDescent="0.3">
      <c r="A9997" t="s">
        <v>16059</v>
      </c>
    </row>
    <row r="9998" spans="1:1" x14ac:dyDescent="0.3">
      <c r="A9998" t="s">
        <v>16060</v>
      </c>
    </row>
    <row r="9999" spans="1:1" x14ac:dyDescent="0.3">
      <c r="A9999" t="s">
        <v>16061</v>
      </c>
    </row>
    <row r="10000" spans="1:1" x14ac:dyDescent="0.3">
      <c r="A10000" t="s">
        <v>16062</v>
      </c>
    </row>
    <row r="10001" spans="1:1" x14ac:dyDescent="0.3">
      <c r="A10001" t="s">
        <v>16063</v>
      </c>
    </row>
    <row r="10002" spans="1:1" x14ac:dyDescent="0.3">
      <c r="A10002" t="s">
        <v>16064</v>
      </c>
    </row>
    <row r="10003" spans="1:1" x14ac:dyDescent="0.3">
      <c r="A10003" t="s">
        <v>16065</v>
      </c>
    </row>
    <row r="10004" spans="1:1" x14ac:dyDescent="0.3">
      <c r="A10004" t="s">
        <v>16066</v>
      </c>
    </row>
    <row r="10005" spans="1:1" x14ac:dyDescent="0.3">
      <c r="A10005" t="s">
        <v>16067</v>
      </c>
    </row>
    <row r="10006" spans="1:1" x14ac:dyDescent="0.3">
      <c r="A10006" t="s">
        <v>16068</v>
      </c>
    </row>
    <row r="10007" spans="1:1" x14ac:dyDescent="0.3">
      <c r="A10007" t="s">
        <v>16069</v>
      </c>
    </row>
    <row r="10008" spans="1:1" x14ac:dyDescent="0.3">
      <c r="A10008" t="s">
        <v>16070</v>
      </c>
    </row>
    <row r="10009" spans="1:1" x14ac:dyDescent="0.3">
      <c r="A10009" t="s">
        <v>16071</v>
      </c>
    </row>
    <row r="10010" spans="1:1" x14ac:dyDescent="0.3">
      <c r="A10010" t="s">
        <v>16072</v>
      </c>
    </row>
    <row r="10011" spans="1:1" x14ac:dyDescent="0.3">
      <c r="A10011" t="s">
        <v>16073</v>
      </c>
    </row>
    <row r="10012" spans="1:1" x14ac:dyDescent="0.3">
      <c r="A10012" t="s">
        <v>16074</v>
      </c>
    </row>
    <row r="10013" spans="1:1" x14ac:dyDescent="0.3">
      <c r="A10013" t="s">
        <v>16075</v>
      </c>
    </row>
    <row r="10014" spans="1:1" x14ac:dyDescent="0.3">
      <c r="A10014" t="s">
        <v>16076</v>
      </c>
    </row>
    <row r="10015" spans="1:1" x14ac:dyDescent="0.3">
      <c r="A10015" t="s">
        <v>16077</v>
      </c>
    </row>
    <row r="10016" spans="1:1" x14ac:dyDescent="0.3">
      <c r="A10016" t="s">
        <v>16078</v>
      </c>
    </row>
    <row r="10017" spans="1:1" x14ac:dyDescent="0.3">
      <c r="A10017" t="s">
        <v>16079</v>
      </c>
    </row>
    <row r="10018" spans="1:1" x14ac:dyDescent="0.3">
      <c r="A10018" t="s">
        <v>16080</v>
      </c>
    </row>
    <row r="10019" spans="1:1" x14ac:dyDescent="0.3">
      <c r="A10019" t="s">
        <v>16081</v>
      </c>
    </row>
    <row r="10020" spans="1:1" x14ac:dyDescent="0.3">
      <c r="A10020" t="s">
        <v>16082</v>
      </c>
    </row>
    <row r="10021" spans="1:1" x14ac:dyDescent="0.3">
      <c r="A10021" t="s">
        <v>16083</v>
      </c>
    </row>
    <row r="10022" spans="1:1" x14ac:dyDescent="0.3">
      <c r="A10022" t="s">
        <v>16084</v>
      </c>
    </row>
    <row r="10023" spans="1:1" x14ac:dyDescent="0.3">
      <c r="A10023" t="s">
        <v>16085</v>
      </c>
    </row>
    <row r="10024" spans="1:1" x14ac:dyDescent="0.3">
      <c r="A10024" t="s">
        <v>16086</v>
      </c>
    </row>
    <row r="10025" spans="1:1" x14ac:dyDescent="0.3">
      <c r="A10025" t="s">
        <v>16087</v>
      </c>
    </row>
    <row r="10026" spans="1:1" x14ac:dyDescent="0.3">
      <c r="A10026" t="s">
        <v>16088</v>
      </c>
    </row>
    <row r="10027" spans="1:1" x14ac:dyDescent="0.3">
      <c r="A10027" t="s">
        <v>16089</v>
      </c>
    </row>
    <row r="10028" spans="1:1" x14ac:dyDescent="0.3">
      <c r="A10028" t="s">
        <v>16090</v>
      </c>
    </row>
    <row r="10029" spans="1:1" x14ac:dyDescent="0.3">
      <c r="A10029" t="s">
        <v>16091</v>
      </c>
    </row>
    <row r="10030" spans="1:1" x14ac:dyDescent="0.3">
      <c r="A10030" t="s">
        <v>16092</v>
      </c>
    </row>
    <row r="10031" spans="1:1" x14ac:dyDescent="0.3">
      <c r="A10031" t="s">
        <v>16093</v>
      </c>
    </row>
    <row r="10032" spans="1:1" x14ac:dyDescent="0.3">
      <c r="A10032" t="s">
        <v>16094</v>
      </c>
    </row>
    <row r="10033" spans="1:1" x14ac:dyDescent="0.3">
      <c r="A10033" t="s">
        <v>16095</v>
      </c>
    </row>
    <row r="10034" spans="1:1" x14ac:dyDescent="0.3">
      <c r="A10034" t="s">
        <v>16096</v>
      </c>
    </row>
    <row r="10035" spans="1:1" x14ac:dyDescent="0.3">
      <c r="A10035" t="s">
        <v>16097</v>
      </c>
    </row>
    <row r="10036" spans="1:1" x14ac:dyDescent="0.3">
      <c r="A10036" t="s">
        <v>16098</v>
      </c>
    </row>
    <row r="10037" spans="1:1" x14ac:dyDescent="0.3">
      <c r="A10037" t="s">
        <v>16099</v>
      </c>
    </row>
    <row r="10038" spans="1:1" x14ac:dyDescent="0.3">
      <c r="A10038" t="s">
        <v>16100</v>
      </c>
    </row>
    <row r="10039" spans="1:1" x14ac:dyDescent="0.3">
      <c r="A10039" t="s">
        <v>16101</v>
      </c>
    </row>
    <row r="10040" spans="1:1" x14ac:dyDescent="0.3">
      <c r="A10040" t="s">
        <v>16102</v>
      </c>
    </row>
    <row r="10041" spans="1:1" x14ac:dyDescent="0.3">
      <c r="A10041" t="s">
        <v>16103</v>
      </c>
    </row>
    <row r="10042" spans="1:1" x14ac:dyDescent="0.3">
      <c r="A10042" t="s">
        <v>16104</v>
      </c>
    </row>
    <row r="10043" spans="1:1" x14ac:dyDescent="0.3">
      <c r="A10043" t="s">
        <v>16105</v>
      </c>
    </row>
    <row r="10044" spans="1:1" x14ac:dyDescent="0.3">
      <c r="A10044" t="s">
        <v>16106</v>
      </c>
    </row>
    <row r="10045" spans="1:1" x14ac:dyDescent="0.3">
      <c r="A10045" t="s">
        <v>16107</v>
      </c>
    </row>
    <row r="10046" spans="1:1" x14ac:dyDescent="0.3">
      <c r="A10046" t="s">
        <v>16108</v>
      </c>
    </row>
    <row r="10047" spans="1:1" x14ac:dyDescent="0.3">
      <c r="A10047" t="s">
        <v>16109</v>
      </c>
    </row>
    <row r="10048" spans="1:1" x14ac:dyDescent="0.3">
      <c r="A10048" t="s">
        <v>16110</v>
      </c>
    </row>
    <row r="10049" spans="1:1" x14ac:dyDescent="0.3">
      <c r="A10049" t="s">
        <v>16111</v>
      </c>
    </row>
    <row r="10050" spans="1:1" x14ac:dyDescent="0.3">
      <c r="A10050" t="s">
        <v>16112</v>
      </c>
    </row>
    <row r="10051" spans="1:1" x14ac:dyDescent="0.3">
      <c r="A10051" t="s">
        <v>16113</v>
      </c>
    </row>
    <row r="10052" spans="1:1" x14ac:dyDescent="0.3">
      <c r="A10052" t="s">
        <v>16114</v>
      </c>
    </row>
    <row r="10053" spans="1:1" x14ac:dyDescent="0.3">
      <c r="A10053" t="s">
        <v>16115</v>
      </c>
    </row>
    <row r="10054" spans="1:1" x14ac:dyDescent="0.3">
      <c r="A10054" t="s">
        <v>16116</v>
      </c>
    </row>
    <row r="10055" spans="1:1" x14ac:dyDescent="0.3">
      <c r="A10055" t="s">
        <v>16117</v>
      </c>
    </row>
    <row r="10056" spans="1:1" x14ac:dyDescent="0.3">
      <c r="A10056" t="s">
        <v>16118</v>
      </c>
    </row>
    <row r="10057" spans="1:1" x14ac:dyDescent="0.3">
      <c r="A10057" t="s">
        <v>16119</v>
      </c>
    </row>
    <row r="10058" spans="1:1" x14ac:dyDescent="0.3">
      <c r="A10058" t="s">
        <v>16120</v>
      </c>
    </row>
    <row r="10059" spans="1:1" x14ac:dyDescent="0.3">
      <c r="A10059" t="s">
        <v>16121</v>
      </c>
    </row>
    <row r="10060" spans="1:1" x14ac:dyDescent="0.3">
      <c r="A10060" t="s">
        <v>16122</v>
      </c>
    </row>
    <row r="10061" spans="1:1" x14ac:dyDescent="0.3">
      <c r="A10061" t="s">
        <v>16123</v>
      </c>
    </row>
    <row r="10062" spans="1:1" x14ac:dyDescent="0.3">
      <c r="A10062" t="s">
        <v>16124</v>
      </c>
    </row>
    <row r="10063" spans="1:1" x14ac:dyDescent="0.3">
      <c r="A10063" t="s">
        <v>16125</v>
      </c>
    </row>
    <row r="10064" spans="1:1" x14ac:dyDescent="0.3">
      <c r="A10064" t="s">
        <v>16126</v>
      </c>
    </row>
    <row r="10065" spans="1:1" x14ac:dyDescent="0.3">
      <c r="A10065" t="s">
        <v>16127</v>
      </c>
    </row>
    <row r="10066" spans="1:1" x14ac:dyDescent="0.3">
      <c r="A10066" t="s">
        <v>16128</v>
      </c>
    </row>
    <row r="10067" spans="1:1" x14ac:dyDescent="0.3">
      <c r="A10067" t="s">
        <v>16129</v>
      </c>
    </row>
    <row r="10068" spans="1:1" x14ac:dyDescent="0.3">
      <c r="A10068" t="s">
        <v>16130</v>
      </c>
    </row>
    <row r="10069" spans="1:1" x14ac:dyDescent="0.3">
      <c r="A10069" t="s">
        <v>16131</v>
      </c>
    </row>
    <row r="10070" spans="1:1" x14ac:dyDescent="0.3">
      <c r="A10070" t="s">
        <v>16132</v>
      </c>
    </row>
    <row r="10071" spans="1:1" x14ac:dyDescent="0.3">
      <c r="A10071" t="s">
        <v>16133</v>
      </c>
    </row>
    <row r="10072" spans="1:1" x14ac:dyDescent="0.3">
      <c r="A10072" t="s">
        <v>16134</v>
      </c>
    </row>
    <row r="10073" spans="1:1" x14ac:dyDescent="0.3">
      <c r="A10073" t="s">
        <v>16135</v>
      </c>
    </row>
    <row r="10074" spans="1:1" x14ac:dyDescent="0.3">
      <c r="A10074" t="s">
        <v>16136</v>
      </c>
    </row>
    <row r="10075" spans="1:1" x14ac:dyDescent="0.3">
      <c r="A10075" t="s">
        <v>16137</v>
      </c>
    </row>
    <row r="10076" spans="1:1" x14ac:dyDescent="0.3">
      <c r="A10076" t="s">
        <v>16138</v>
      </c>
    </row>
    <row r="10077" spans="1:1" x14ac:dyDescent="0.3">
      <c r="A10077" t="s">
        <v>16139</v>
      </c>
    </row>
    <row r="10078" spans="1:1" x14ac:dyDescent="0.3">
      <c r="A10078" t="s">
        <v>16140</v>
      </c>
    </row>
    <row r="10079" spans="1:1" x14ac:dyDescent="0.3">
      <c r="A10079" t="s">
        <v>16141</v>
      </c>
    </row>
    <row r="10080" spans="1:1" x14ac:dyDescent="0.3">
      <c r="A10080" t="s">
        <v>16142</v>
      </c>
    </row>
    <row r="10081" spans="1:1" x14ac:dyDescent="0.3">
      <c r="A10081" t="s">
        <v>16143</v>
      </c>
    </row>
    <row r="10082" spans="1:1" x14ac:dyDescent="0.3">
      <c r="A10082" t="s">
        <v>16144</v>
      </c>
    </row>
    <row r="10083" spans="1:1" x14ac:dyDescent="0.3">
      <c r="A10083" t="s">
        <v>16145</v>
      </c>
    </row>
    <row r="10084" spans="1:1" x14ac:dyDescent="0.3">
      <c r="A10084" t="s">
        <v>16146</v>
      </c>
    </row>
    <row r="10085" spans="1:1" x14ac:dyDescent="0.3">
      <c r="A10085" t="s">
        <v>16147</v>
      </c>
    </row>
    <row r="10086" spans="1:1" x14ac:dyDescent="0.3">
      <c r="A10086" t="s">
        <v>16148</v>
      </c>
    </row>
    <row r="10087" spans="1:1" x14ac:dyDescent="0.3">
      <c r="A10087" t="s">
        <v>16149</v>
      </c>
    </row>
    <row r="10088" spans="1:1" x14ac:dyDescent="0.3">
      <c r="A10088" t="s">
        <v>16150</v>
      </c>
    </row>
    <row r="10089" spans="1:1" x14ac:dyDescent="0.3">
      <c r="A10089" t="s">
        <v>16151</v>
      </c>
    </row>
    <row r="10090" spans="1:1" x14ac:dyDescent="0.3">
      <c r="A10090" t="s">
        <v>16152</v>
      </c>
    </row>
    <row r="10091" spans="1:1" x14ac:dyDescent="0.3">
      <c r="A10091" t="s">
        <v>16153</v>
      </c>
    </row>
    <row r="10092" spans="1:1" x14ac:dyDescent="0.3">
      <c r="A10092" t="s">
        <v>16154</v>
      </c>
    </row>
    <row r="10093" spans="1:1" x14ac:dyDescent="0.3">
      <c r="A10093" t="s">
        <v>16155</v>
      </c>
    </row>
    <row r="10094" spans="1:1" x14ac:dyDescent="0.3">
      <c r="A10094" t="s">
        <v>16156</v>
      </c>
    </row>
    <row r="10095" spans="1:1" x14ac:dyDescent="0.3">
      <c r="A10095" t="s">
        <v>16157</v>
      </c>
    </row>
    <row r="10096" spans="1:1" x14ac:dyDescent="0.3">
      <c r="A10096" t="s">
        <v>16158</v>
      </c>
    </row>
    <row r="10097" spans="1:1" x14ac:dyDescent="0.3">
      <c r="A10097" t="s">
        <v>16159</v>
      </c>
    </row>
    <row r="10098" spans="1:1" x14ac:dyDescent="0.3">
      <c r="A10098" t="s">
        <v>16160</v>
      </c>
    </row>
    <row r="10099" spans="1:1" x14ac:dyDescent="0.3">
      <c r="A10099" t="s">
        <v>16161</v>
      </c>
    </row>
    <row r="10100" spans="1:1" x14ac:dyDescent="0.3">
      <c r="A10100" t="s">
        <v>16162</v>
      </c>
    </row>
    <row r="10101" spans="1:1" x14ac:dyDescent="0.3">
      <c r="A10101" t="s">
        <v>16163</v>
      </c>
    </row>
    <row r="10102" spans="1:1" x14ac:dyDescent="0.3">
      <c r="A10102" t="s">
        <v>16164</v>
      </c>
    </row>
    <row r="10103" spans="1:1" x14ac:dyDescent="0.3">
      <c r="A10103" t="s">
        <v>16165</v>
      </c>
    </row>
    <row r="10104" spans="1:1" x14ac:dyDescent="0.3">
      <c r="A10104" t="s">
        <v>16166</v>
      </c>
    </row>
    <row r="10105" spans="1:1" x14ac:dyDescent="0.3">
      <c r="A10105" t="s">
        <v>16167</v>
      </c>
    </row>
    <row r="10106" spans="1:1" x14ac:dyDescent="0.3">
      <c r="A10106" t="s">
        <v>16168</v>
      </c>
    </row>
    <row r="10107" spans="1:1" x14ac:dyDescent="0.3">
      <c r="A10107" t="s">
        <v>16169</v>
      </c>
    </row>
    <row r="10108" spans="1:1" x14ac:dyDescent="0.3">
      <c r="A10108" t="s">
        <v>16170</v>
      </c>
    </row>
    <row r="10109" spans="1:1" x14ac:dyDescent="0.3">
      <c r="A10109" t="s">
        <v>16171</v>
      </c>
    </row>
    <row r="10110" spans="1:1" x14ac:dyDescent="0.3">
      <c r="A10110" t="s">
        <v>16172</v>
      </c>
    </row>
    <row r="10111" spans="1:1" x14ac:dyDescent="0.3">
      <c r="A10111" t="s">
        <v>16173</v>
      </c>
    </row>
    <row r="10112" spans="1:1" x14ac:dyDescent="0.3">
      <c r="A10112" t="s">
        <v>16174</v>
      </c>
    </row>
    <row r="10113" spans="1:1" x14ac:dyDescent="0.3">
      <c r="A10113" t="s">
        <v>16175</v>
      </c>
    </row>
    <row r="10114" spans="1:1" x14ac:dyDescent="0.3">
      <c r="A10114" t="s">
        <v>16176</v>
      </c>
    </row>
    <row r="10115" spans="1:1" x14ac:dyDescent="0.3">
      <c r="A10115" t="s">
        <v>16177</v>
      </c>
    </row>
    <row r="10116" spans="1:1" x14ac:dyDescent="0.3">
      <c r="A10116" t="s">
        <v>16178</v>
      </c>
    </row>
    <row r="10117" spans="1:1" x14ac:dyDescent="0.3">
      <c r="A10117" t="s">
        <v>16179</v>
      </c>
    </row>
    <row r="10118" spans="1:1" x14ac:dyDescent="0.3">
      <c r="A10118" t="s">
        <v>16180</v>
      </c>
    </row>
    <row r="10119" spans="1:1" x14ac:dyDescent="0.3">
      <c r="A10119" t="s">
        <v>16181</v>
      </c>
    </row>
    <row r="10120" spans="1:1" x14ac:dyDescent="0.3">
      <c r="A10120" t="s">
        <v>16182</v>
      </c>
    </row>
    <row r="10121" spans="1:1" x14ac:dyDescent="0.3">
      <c r="A10121" t="s">
        <v>16183</v>
      </c>
    </row>
    <row r="10122" spans="1:1" x14ac:dyDescent="0.3">
      <c r="A10122" t="s">
        <v>16184</v>
      </c>
    </row>
    <row r="10123" spans="1:1" x14ac:dyDescent="0.3">
      <c r="A10123" t="s">
        <v>16185</v>
      </c>
    </row>
    <row r="10124" spans="1:1" x14ac:dyDescent="0.3">
      <c r="A10124" t="s">
        <v>16186</v>
      </c>
    </row>
    <row r="10125" spans="1:1" x14ac:dyDescent="0.3">
      <c r="A10125" t="s">
        <v>16187</v>
      </c>
    </row>
    <row r="10126" spans="1:1" x14ac:dyDescent="0.3">
      <c r="A10126" t="s">
        <v>16188</v>
      </c>
    </row>
    <row r="10127" spans="1:1" x14ac:dyDescent="0.3">
      <c r="A10127" t="s">
        <v>16189</v>
      </c>
    </row>
    <row r="10128" spans="1:1" x14ac:dyDescent="0.3">
      <c r="A10128" t="s">
        <v>16190</v>
      </c>
    </row>
    <row r="10129" spans="1:1" x14ac:dyDescent="0.3">
      <c r="A10129" t="s">
        <v>16191</v>
      </c>
    </row>
    <row r="10130" spans="1:1" x14ac:dyDescent="0.3">
      <c r="A10130" t="s">
        <v>16192</v>
      </c>
    </row>
    <row r="10131" spans="1:1" x14ac:dyDescent="0.3">
      <c r="A10131" t="s">
        <v>16193</v>
      </c>
    </row>
    <row r="10132" spans="1:1" x14ac:dyDescent="0.3">
      <c r="A10132" t="s">
        <v>16194</v>
      </c>
    </row>
    <row r="10133" spans="1:1" x14ac:dyDescent="0.3">
      <c r="A10133" t="s">
        <v>16195</v>
      </c>
    </row>
    <row r="10134" spans="1:1" x14ac:dyDescent="0.3">
      <c r="A10134" t="s">
        <v>16196</v>
      </c>
    </row>
    <row r="10135" spans="1:1" x14ac:dyDescent="0.3">
      <c r="A10135" t="s">
        <v>16197</v>
      </c>
    </row>
    <row r="10136" spans="1:1" x14ac:dyDescent="0.3">
      <c r="A10136" t="s">
        <v>16198</v>
      </c>
    </row>
    <row r="10137" spans="1:1" x14ac:dyDescent="0.3">
      <c r="A10137" t="s">
        <v>16199</v>
      </c>
    </row>
    <row r="10138" spans="1:1" x14ac:dyDescent="0.3">
      <c r="A10138" t="s">
        <v>16200</v>
      </c>
    </row>
    <row r="10139" spans="1:1" x14ac:dyDescent="0.3">
      <c r="A10139" t="s">
        <v>16201</v>
      </c>
    </row>
    <row r="10140" spans="1:1" x14ac:dyDescent="0.3">
      <c r="A10140" t="s">
        <v>16202</v>
      </c>
    </row>
    <row r="10141" spans="1:1" x14ac:dyDescent="0.3">
      <c r="A10141" t="s">
        <v>16203</v>
      </c>
    </row>
    <row r="10142" spans="1:1" x14ac:dyDescent="0.3">
      <c r="A10142" t="s">
        <v>16204</v>
      </c>
    </row>
    <row r="10143" spans="1:1" x14ac:dyDescent="0.3">
      <c r="A10143" t="s">
        <v>16205</v>
      </c>
    </row>
    <row r="10144" spans="1:1" x14ac:dyDescent="0.3">
      <c r="A10144" t="s">
        <v>16206</v>
      </c>
    </row>
    <row r="10145" spans="1:1" x14ac:dyDescent="0.3">
      <c r="A10145" t="s">
        <v>16207</v>
      </c>
    </row>
    <row r="10146" spans="1:1" x14ac:dyDescent="0.3">
      <c r="A10146" t="s">
        <v>16208</v>
      </c>
    </row>
    <row r="10147" spans="1:1" x14ac:dyDescent="0.3">
      <c r="A10147" t="s">
        <v>16209</v>
      </c>
    </row>
    <row r="10148" spans="1:1" x14ac:dyDescent="0.3">
      <c r="A10148" t="s">
        <v>16210</v>
      </c>
    </row>
    <row r="10149" spans="1:1" x14ac:dyDescent="0.3">
      <c r="A10149" t="s">
        <v>16211</v>
      </c>
    </row>
    <row r="10150" spans="1:1" x14ac:dyDescent="0.3">
      <c r="A10150" t="s">
        <v>16212</v>
      </c>
    </row>
    <row r="10151" spans="1:1" x14ac:dyDescent="0.3">
      <c r="A10151" t="s">
        <v>16213</v>
      </c>
    </row>
    <row r="10152" spans="1:1" x14ac:dyDescent="0.3">
      <c r="A10152" t="s">
        <v>16214</v>
      </c>
    </row>
    <row r="10153" spans="1:1" x14ac:dyDescent="0.3">
      <c r="A10153" t="s">
        <v>16215</v>
      </c>
    </row>
    <row r="10154" spans="1:1" x14ac:dyDescent="0.3">
      <c r="A10154" t="s">
        <v>16216</v>
      </c>
    </row>
    <row r="10155" spans="1:1" x14ac:dyDescent="0.3">
      <c r="A10155" t="s">
        <v>16217</v>
      </c>
    </row>
    <row r="10156" spans="1:1" x14ac:dyDescent="0.3">
      <c r="A10156" t="s">
        <v>16218</v>
      </c>
    </row>
    <row r="10157" spans="1:1" x14ac:dyDescent="0.3">
      <c r="A10157" t="s">
        <v>16219</v>
      </c>
    </row>
    <row r="10158" spans="1:1" x14ac:dyDescent="0.3">
      <c r="A10158" t="s">
        <v>16220</v>
      </c>
    </row>
    <row r="10159" spans="1:1" x14ac:dyDescent="0.3">
      <c r="A10159" t="s">
        <v>16221</v>
      </c>
    </row>
    <row r="10160" spans="1:1" x14ac:dyDescent="0.3">
      <c r="A10160" t="s">
        <v>16222</v>
      </c>
    </row>
    <row r="10161" spans="1:1" x14ac:dyDescent="0.3">
      <c r="A10161" t="s">
        <v>16223</v>
      </c>
    </row>
    <row r="10162" spans="1:1" x14ac:dyDescent="0.3">
      <c r="A10162" t="s">
        <v>16224</v>
      </c>
    </row>
    <row r="10163" spans="1:1" x14ac:dyDescent="0.3">
      <c r="A10163" t="s">
        <v>16225</v>
      </c>
    </row>
    <row r="10164" spans="1:1" x14ac:dyDescent="0.3">
      <c r="A10164" t="s">
        <v>16226</v>
      </c>
    </row>
    <row r="10165" spans="1:1" x14ac:dyDescent="0.3">
      <c r="A10165" t="s">
        <v>16227</v>
      </c>
    </row>
    <row r="10166" spans="1:1" x14ac:dyDescent="0.3">
      <c r="A10166" t="s">
        <v>16228</v>
      </c>
    </row>
    <row r="10167" spans="1:1" x14ac:dyDescent="0.3">
      <c r="A10167" t="s">
        <v>16229</v>
      </c>
    </row>
    <row r="10168" spans="1:1" x14ac:dyDescent="0.3">
      <c r="A10168" t="s">
        <v>16230</v>
      </c>
    </row>
    <row r="10169" spans="1:1" x14ac:dyDescent="0.3">
      <c r="A10169" t="s">
        <v>16231</v>
      </c>
    </row>
    <row r="10170" spans="1:1" x14ac:dyDescent="0.3">
      <c r="A10170" t="s">
        <v>16232</v>
      </c>
    </row>
    <row r="10171" spans="1:1" x14ac:dyDescent="0.3">
      <c r="A10171" t="s">
        <v>16233</v>
      </c>
    </row>
    <row r="10172" spans="1:1" x14ac:dyDescent="0.3">
      <c r="A10172" t="s">
        <v>16234</v>
      </c>
    </row>
    <row r="10173" spans="1:1" x14ac:dyDescent="0.3">
      <c r="A10173" t="s">
        <v>16235</v>
      </c>
    </row>
    <row r="10174" spans="1:1" x14ac:dyDescent="0.3">
      <c r="A10174" t="s">
        <v>16236</v>
      </c>
    </row>
    <row r="10175" spans="1:1" x14ac:dyDescent="0.3">
      <c r="A10175" t="s">
        <v>16237</v>
      </c>
    </row>
    <row r="10176" spans="1:1" x14ac:dyDescent="0.3">
      <c r="A10176" t="s">
        <v>16238</v>
      </c>
    </row>
    <row r="10177" spans="1:1" x14ac:dyDescent="0.3">
      <c r="A10177" t="s">
        <v>16239</v>
      </c>
    </row>
    <row r="10178" spans="1:1" x14ac:dyDescent="0.3">
      <c r="A10178" t="s">
        <v>16240</v>
      </c>
    </row>
    <row r="10179" spans="1:1" x14ac:dyDescent="0.3">
      <c r="A10179" t="s">
        <v>16241</v>
      </c>
    </row>
    <row r="10180" spans="1:1" x14ac:dyDescent="0.3">
      <c r="A10180" t="s">
        <v>16242</v>
      </c>
    </row>
    <row r="10181" spans="1:1" x14ac:dyDescent="0.3">
      <c r="A10181" t="s">
        <v>16243</v>
      </c>
    </row>
    <row r="10182" spans="1:1" x14ac:dyDescent="0.3">
      <c r="A10182" t="s">
        <v>16244</v>
      </c>
    </row>
    <row r="10183" spans="1:1" x14ac:dyDescent="0.3">
      <c r="A10183" t="s">
        <v>16245</v>
      </c>
    </row>
    <row r="10184" spans="1:1" x14ac:dyDescent="0.3">
      <c r="A10184" t="s">
        <v>16246</v>
      </c>
    </row>
    <row r="10185" spans="1:1" x14ac:dyDescent="0.3">
      <c r="A10185" t="s">
        <v>16247</v>
      </c>
    </row>
    <row r="10186" spans="1:1" x14ac:dyDescent="0.3">
      <c r="A10186" t="s">
        <v>16248</v>
      </c>
    </row>
    <row r="10187" spans="1:1" x14ac:dyDescent="0.3">
      <c r="A10187" t="s">
        <v>16249</v>
      </c>
    </row>
    <row r="10188" spans="1:1" x14ac:dyDescent="0.3">
      <c r="A10188" t="s">
        <v>16250</v>
      </c>
    </row>
    <row r="10189" spans="1:1" x14ac:dyDescent="0.3">
      <c r="A10189" t="s">
        <v>16251</v>
      </c>
    </row>
    <row r="10190" spans="1:1" x14ac:dyDescent="0.3">
      <c r="A10190" t="s">
        <v>16252</v>
      </c>
    </row>
    <row r="10191" spans="1:1" x14ac:dyDescent="0.3">
      <c r="A10191" t="s">
        <v>16253</v>
      </c>
    </row>
    <row r="10192" spans="1:1" x14ac:dyDescent="0.3">
      <c r="A10192" t="s">
        <v>16254</v>
      </c>
    </row>
    <row r="10193" spans="1:1" x14ac:dyDescent="0.3">
      <c r="A10193" t="s">
        <v>16255</v>
      </c>
    </row>
    <row r="10194" spans="1:1" x14ac:dyDescent="0.3">
      <c r="A10194" t="s">
        <v>16256</v>
      </c>
    </row>
    <row r="10195" spans="1:1" x14ac:dyDescent="0.3">
      <c r="A10195" t="s">
        <v>16257</v>
      </c>
    </row>
    <row r="10196" spans="1:1" x14ac:dyDescent="0.3">
      <c r="A10196" t="s">
        <v>16258</v>
      </c>
    </row>
    <row r="10197" spans="1:1" x14ac:dyDescent="0.3">
      <c r="A10197" t="s">
        <v>16259</v>
      </c>
    </row>
    <row r="10198" spans="1:1" x14ac:dyDescent="0.3">
      <c r="A10198" t="s">
        <v>16260</v>
      </c>
    </row>
    <row r="10199" spans="1:1" x14ac:dyDescent="0.3">
      <c r="A10199" t="s">
        <v>16261</v>
      </c>
    </row>
    <row r="10200" spans="1:1" x14ac:dyDescent="0.3">
      <c r="A10200" t="s">
        <v>16262</v>
      </c>
    </row>
    <row r="10201" spans="1:1" x14ac:dyDescent="0.3">
      <c r="A10201" t="s">
        <v>16263</v>
      </c>
    </row>
    <row r="10202" spans="1:1" x14ac:dyDescent="0.3">
      <c r="A10202" t="s">
        <v>16264</v>
      </c>
    </row>
    <row r="10203" spans="1:1" x14ac:dyDescent="0.3">
      <c r="A10203" t="s">
        <v>16265</v>
      </c>
    </row>
    <row r="10204" spans="1:1" x14ac:dyDescent="0.3">
      <c r="A10204" t="s">
        <v>16266</v>
      </c>
    </row>
    <row r="10205" spans="1:1" x14ac:dyDescent="0.3">
      <c r="A10205" t="s">
        <v>16267</v>
      </c>
    </row>
    <row r="10206" spans="1:1" x14ac:dyDescent="0.3">
      <c r="A10206" t="s">
        <v>16268</v>
      </c>
    </row>
    <row r="10207" spans="1:1" x14ac:dyDescent="0.3">
      <c r="A10207" t="s">
        <v>16269</v>
      </c>
    </row>
    <row r="10208" spans="1:1" x14ac:dyDescent="0.3">
      <c r="A10208" t="s">
        <v>16270</v>
      </c>
    </row>
    <row r="10209" spans="1:1" x14ac:dyDescent="0.3">
      <c r="A10209" t="s">
        <v>16271</v>
      </c>
    </row>
    <row r="10210" spans="1:1" x14ac:dyDescent="0.3">
      <c r="A10210" t="s">
        <v>16272</v>
      </c>
    </row>
    <row r="10211" spans="1:1" x14ac:dyDescent="0.3">
      <c r="A10211" t="s">
        <v>16273</v>
      </c>
    </row>
    <row r="10212" spans="1:1" x14ac:dyDescent="0.3">
      <c r="A10212" t="s">
        <v>16274</v>
      </c>
    </row>
    <row r="10213" spans="1:1" x14ac:dyDescent="0.3">
      <c r="A10213" t="s">
        <v>16275</v>
      </c>
    </row>
    <row r="10214" spans="1:1" x14ac:dyDescent="0.3">
      <c r="A10214" t="s">
        <v>16276</v>
      </c>
    </row>
    <row r="10215" spans="1:1" x14ac:dyDescent="0.3">
      <c r="A10215" t="s">
        <v>16277</v>
      </c>
    </row>
    <row r="10216" spans="1:1" x14ac:dyDescent="0.3">
      <c r="A10216" t="s">
        <v>16278</v>
      </c>
    </row>
    <row r="10217" spans="1:1" x14ac:dyDescent="0.3">
      <c r="A10217" t="s">
        <v>16279</v>
      </c>
    </row>
    <row r="10218" spans="1:1" x14ac:dyDescent="0.3">
      <c r="A10218" t="s">
        <v>16280</v>
      </c>
    </row>
    <row r="10219" spans="1:1" x14ac:dyDescent="0.3">
      <c r="A10219" t="s">
        <v>16281</v>
      </c>
    </row>
    <row r="10220" spans="1:1" x14ac:dyDescent="0.3">
      <c r="A10220" t="s">
        <v>16282</v>
      </c>
    </row>
    <row r="10221" spans="1:1" x14ac:dyDescent="0.3">
      <c r="A10221" t="s">
        <v>16283</v>
      </c>
    </row>
    <row r="10222" spans="1:1" x14ac:dyDescent="0.3">
      <c r="A10222" t="s">
        <v>16284</v>
      </c>
    </row>
    <row r="10223" spans="1:1" x14ac:dyDescent="0.3">
      <c r="A10223" t="s">
        <v>16285</v>
      </c>
    </row>
    <row r="10224" spans="1:1" x14ac:dyDescent="0.3">
      <c r="A10224" t="s">
        <v>16286</v>
      </c>
    </row>
    <row r="10225" spans="1:1" x14ac:dyDescent="0.3">
      <c r="A10225" t="s">
        <v>16287</v>
      </c>
    </row>
    <row r="10226" spans="1:1" x14ac:dyDescent="0.3">
      <c r="A10226" t="s">
        <v>16288</v>
      </c>
    </row>
    <row r="10227" spans="1:1" x14ac:dyDescent="0.3">
      <c r="A10227" t="s">
        <v>16289</v>
      </c>
    </row>
    <row r="10228" spans="1:1" x14ac:dyDescent="0.3">
      <c r="A10228" t="s">
        <v>16290</v>
      </c>
    </row>
    <row r="10229" spans="1:1" x14ac:dyDescent="0.3">
      <c r="A10229" t="s">
        <v>16291</v>
      </c>
    </row>
    <row r="10230" spans="1:1" x14ac:dyDescent="0.3">
      <c r="A10230" t="s">
        <v>16292</v>
      </c>
    </row>
    <row r="10231" spans="1:1" x14ac:dyDescent="0.3">
      <c r="A10231" t="s">
        <v>16293</v>
      </c>
    </row>
    <row r="10232" spans="1:1" x14ac:dyDescent="0.3">
      <c r="A10232" t="s">
        <v>16294</v>
      </c>
    </row>
    <row r="10233" spans="1:1" x14ac:dyDescent="0.3">
      <c r="A10233" t="s">
        <v>16295</v>
      </c>
    </row>
    <row r="10234" spans="1:1" x14ac:dyDescent="0.3">
      <c r="A10234" t="s">
        <v>16296</v>
      </c>
    </row>
    <row r="10235" spans="1:1" x14ac:dyDescent="0.3">
      <c r="A10235" t="s">
        <v>16297</v>
      </c>
    </row>
    <row r="10236" spans="1:1" x14ac:dyDescent="0.3">
      <c r="A10236" t="s">
        <v>16298</v>
      </c>
    </row>
    <row r="10237" spans="1:1" x14ac:dyDescent="0.3">
      <c r="A10237" t="s">
        <v>16299</v>
      </c>
    </row>
    <row r="10238" spans="1:1" x14ac:dyDescent="0.3">
      <c r="A10238" t="s">
        <v>16300</v>
      </c>
    </row>
    <row r="10239" spans="1:1" x14ac:dyDescent="0.3">
      <c r="A10239" t="s">
        <v>16301</v>
      </c>
    </row>
    <row r="10240" spans="1:1" x14ac:dyDescent="0.3">
      <c r="A10240" t="s">
        <v>16302</v>
      </c>
    </row>
    <row r="10241" spans="1:1" x14ac:dyDescent="0.3">
      <c r="A10241" t="s">
        <v>16303</v>
      </c>
    </row>
    <row r="10242" spans="1:1" x14ac:dyDescent="0.3">
      <c r="A10242" t="s">
        <v>16304</v>
      </c>
    </row>
    <row r="10243" spans="1:1" x14ac:dyDescent="0.3">
      <c r="A10243" t="s">
        <v>16305</v>
      </c>
    </row>
    <row r="10244" spans="1:1" x14ac:dyDescent="0.3">
      <c r="A10244" t="s">
        <v>16306</v>
      </c>
    </row>
    <row r="10245" spans="1:1" x14ac:dyDescent="0.3">
      <c r="A10245" t="s">
        <v>16307</v>
      </c>
    </row>
    <row r="10246" spans="1:1" x14ac:dyDescent="0.3">
      <c r="A10246" t="s">
        <v>16308</v>
      </c>
    </row>
    <row r="10247" spans="1:1" x14ac:dyDescent="0.3">
      <c r="A10247" t="s">
        <v>16309</v>
      </c>
    </row>
    <row r="10248" spans="1:1" x14ac:dyDescent="0.3">
      <c r="A10248" t="s">
        <v>16310</v>
      </c>
    </row>
    <row r="10249" spans="1:1" x14ac:dyDescent="0.3">
      <c r="A10249" t="s">
        <v>16311</v>
      </c>
    </row>
    <row r="10250" spans="1:1" x14ac:dyDescent="0.3">
      <c r="A10250" t="s">
        <v>16312</v>
      </c>
    </row>
    <row r="10251" spans="1:1" x14ac:dyDescent="0.3">
      <c r="A10251" t="s">
        <v>16313</v>
      </c>
    </row>
    <row r="10252" spans="1:1" x14ac:dyDescent="0.3">
      <c r="A10252" t="s">
        <v>16314</v>
      </c>
    </row>
    <row r="10253" spans="1:1" x14ac:dyDescent="0.3">
      <c r="A10253" t="s">
        <v>16315</v>
      </c>
    </row>
    <row r="10254" spans="1:1" x14ac:dyDescent="0.3">
      <c r="A10254" t="s">
        <v>16316</v>
      </c>
    </row>
    <row r="10255" spans="1:1" x14ac:dyDescent="0.3">
      <c r="A10255" t="s">
        <v>16317</v>
      </c>
    </row>
    <row r="10256" spans="1:1" x14ac:dyDescent="0.3">
      <c r="A10256" t="s">
        <v>16318</v>
      </c>
    </row>
    <row r="10257" spans="1:1" x14ac:dyDescent="0.3">
      <c r="A10257" t="s">
        <v>16319</v>
      </c>
    </row>
    <row r="10258" spans="1:1" x14ac:dyDescent="0.3">
      <c r="A10258" t="s">
        <v>16320</v>
      </c>
    </row>
    <row r="10259" spans="1:1" x14ac:dyDescent="0.3">
      <c r="A10259" t="s">
        <v>16321</v>
      </c>
    </row>
    <row r="10260" spans="1:1" x14ac:dyDescent="0.3">
      <c r="A10260" t="s">
        <v>16322</v>
      </c>
    </row>
    <row r="10261" spans="1:1" x14ac:dyDescent="0.3">
      <c r="A10261" t="s">
        <v>16323</v>
      </c>
    </row>
    <row r="10262" spans="1:1" x14ac:dyDescent="0.3">
      <c r="A10262" t="s">
        <v>16324</v>
      </c>
    </row>
    <row r="10263" spans="1:1" x14ac:dyDescent="0.3">
      <c r="A10263" t="s">
        <v>16325</v>
      </c>
    </row>
    <row r="10264" spans="1:1" x14ac:dyDescent="0.3">
      <c r="A10264" t="s">
        <v>16326</v>
      </c>
    </row>
    <row r="10265" spans="1:1" x14ac:dyDescent="0.3">
      <c r="A10265" t="s">
        <v>16327</v>
      </c>
    </row>
    <row r="10266" spans="1:1" x14ac:dyDescent="0.3">
      <c r="A10266" t="s">
        <v>16328</v>
      </c>
    </row>
    <row r="10267" spans="1:1" x14ac:dyDescent="0.3">
      <c r="A10267" t="s">
        <v>16329</v>
      </c>
    </row>
    <row r="10268" spans="1:1" x14ac:dyDescent="0.3">
      <c r="A10268" t="s">
        <v>16330</v>
      </c>
    </row>
    <row r="10269" spans="1:1" x14ac:dyDescent="0.3">
      <c r="A10269" t="s">
        <v>16331</v>
      </c>
    </row>
    <row r="10270" spans="1:1" x14ac:dyDescent="0.3">
      <c r="A10270" t="s">
        <v>16332</v>
      </c>
    </row>
    <row r="10271" spans="1:1" x14ac:dyDescent="0.3">
      <c r="A10271" t="s">
        <v>16333</v>
      </c>
    </row>
    <row r="10272" spans="1:1" x14ac:dyDescent="0.3">
      <c r="A10272" t="s">
        <v>16334</v>
      </c>
    </row>
    <row r="10273" spans="1:1" x14ac:dyDescent="0.3">
      <c r="A10273" t="s">
        <v>16335</v>
      </c>
    </row>
    <row r="10274" spans="1:1" x14ac:dyDescent="0.3">
      <c r="A10274" t="s">
        <v>16336</v>
      </c>
    </row>
    <row r="10275" spans="1:1" x14ac:dyDescent="0.3">
      <c r="A10275" t="s">
        <v>16337</v>
      </c>
    </row>
    <row r="10276" spans="1:1" x14ac:dyDescent="0.3">
      <c r="A10276" t="s">
        <v>16338</v>
      </c>
    </row>
    <row r="10277" spans="1:1" x14ac:dyDescent="0.3">
      <c r="A10277" t="s">
        <v>16339</v>
      </c>
    </row>
    <row r="10278" spans="1:1" x14ac:dyDescent="0.3">
      <c r="A10278" t="s">
        <v>16340</v>
      </c>
    </row>
    <row r="10279" spans="1:1" x14ac:dyDescent="0.3">
      <c r="A10279" t="s">
        <v>16341</v>
      </c>
    </row>
    <row r="10280" spans="1:1" x14ac:dyDescent="0.3">
      <c r="A10280" t="s">
        <v>16342</v>
      </c>
    </row>
    <row r="10281" spans="1:1" x14ac:dyDescent="0.3">
      <c r="A10281" t="s">
        <v>16343</v>
      </c>
    </row>
    <row r="10282" spans="1:1" x14ac:dyDescent="0.3">
      <c r="A10282" t="s">
        <v>16344</v>
      </c>
    </row>
    <row r="10283" spans="1:1" x14ac:dyDescent="0.3">
      <c r="A10283" t="s">
        <v>16345</v>
      </c>
    </row>
    <row r="10284" spans="1:1" x14ac:dyDescent="0.3">
      <c r="A10284" t="s">
        <v>16346</v>
      </c>
    </row>
    <row r="10285" spans="1:1" x14ac:dyDescent="0.3">
      <c r="A10285" t="s">
        <v>16347</v>
      </c>
    </row>
    <row r="10286" spans="1:1" x14ac:dyDescent="0.3">
      <c r="A10286" t="s">
        <v>16348</v>
      </c>
    </row>
    <row r="10287" spans="1:1" x14ac:dyDescent="0.3">
      <c r="A10287" t="s">
        <v>16349</v>
      </c>
    </row>
    <row r="10288" spans="1:1" x14ac:dyDescent="0.3">
      <c r="A10288" t="s">
        <v>16350</v>
      </c>
    </row>
    <row r="10289" spans="1:1" x14ac:dyDescent="0.3">
      <c r="A10289" t="s">
        <v>16351</v>
      </c>
    </row>
    <row r="10290" spans="1:1" x14ac:dyDescent="0.3">
      <c r="A10290" t="s">
        <v>16352</v>
      </c>
    </row>
    <row r="10291" spans="1:1" x14ac:dyDescent="0.3">
      <c r="A10291" t="s">
        <v>16353</v>
      </c>
    </row>
    <row r="10292" spans="1:1" x14ac:dyDescent="0.3">
      <c r="A10292" t="s">
        <v>16354</v>
      </c>
    </row>
    <row r="10293" spans="1:1" x14ac:dyDescent="0.3">
      <c r="A10293" t="s">
        <v>16355</v>
      </c>
    </row>
    <row r="10294" spans="1:1" x14ac:dyDescent="0.3">
      <c r="A10294" t="s">
        <v>16356</v>
      </c>
    </row>
    <row r="10295" spans="1:1" x14ac:dyDescent="0.3">
      <c r="A10295" t="s">
        <v>16357</v>
      </c>
    </row>
    <row r="10296" spans="1:1" x14ac:dyDescent="0.3">
      <c r="A10296" t="s">
        <v>16358</v>
      </c>
    </row>
    <row r="10297" spans="1:1" x14ac:dyDescent="0.3">
      <c r="A10297" t="s">
        <v>16359</v>
      </c>
    </row>
    <row r="10298" spans="1:1" x14ac:dyDescent="0.3">
      <c r="A10298" t="s">
        <v>16360</v>
      </c>
    </row>
    <row r="10299" spans="1:1" x14ac:dyDescent="0.3">
      <c r="A10299" t="s">
        <v>16361</v>
      </c>
    </row>
    <row r="10300" spans="1:1" x14ac:dyDescent="0.3">
      <c r="A10300" t="s">
        <v>16362</v>
      </c>
    </row>
    <row r="10301" spans="1:1" x14ac:dyDescent="0.3">
      <c r="A10301" t="s">
        <v>16363</v>
      </c>
    </row>
    <row r="10302" spans="1:1" x14ac:dyDescent="0.3">
      <c r="A10302" t="s">
        <v>16364</v>
      </c>
    </row>
    <row r="10303" spans="1:1" x14ac:dyDescent="0.3">
      <c r="A10303" t="s">
        <v>16365</v>
      </c>
    </row>
    <row r="10304" spans="1:1" x14ac:dyDescent="0.3">
      <c r="A10304" t="s">
        <v>16366</v>
      </c>
    </row>
    <row r="10305" spans="1:1" x14ac:dyDescent="0.3">
      <c r="A10305" t="s">
        <v>16367</v>
      </c>
    </row>
    <row r="10306" spans="1:1" x14ac:dyDescent="0.3">
      <c r="A10306" t="s">
        <v>16368</v>
      </c>
    </row>
    <row r="10307" spans="1:1" x14ac:dyDescent="0.3">
      <c r="A10307" t="s">
        <v>16369</v>
      </c>
    </row>
    <row r="10308" spans="1:1" x14ac:dyDescent="0.3">
      <c r="A10308" t="s">
        <v>16370</v>
      </c>
    </row>
    <row r="10309" spans="1:1" x14ac:dyDescent="0.3">
      <c r="A10309" t="s">
        <v>16371</v>
      </c>
    </row>
    <row r="10310" spans="1:1" x14ac:dyDescent="0.3">
      <c r="A10310" t="s">
        <v>16372</v>
      </c>
    </row>
    <row r="10311" spans="1:1" x14ac:dyDescent="0.3">
      <c r="A10311" t="s">
        <v>16373</v>
      </c>
    </row>
    <row r="10312" spans="1:1" x14ac:dyDescent="0.3">
      <c r="A10312" t="s">
        <v>16374</v>
      </c>
    </row>
    <row r="10313" spans="1:1" x14ac:dyDescent="0.3">
      <c r="A10313" t="s">
        <v>16375</v>
      </c>
    </row>
    <row r="10314" spans="1:1" x14ac:dyDescent="0.3">
      <c r="A10314" t="s">
        <v>16376</v>
      </c>
    </row>
    <row r="10315" spans="1:1" x14ac:dyDescent="0.3">
      <c r="A10315" t="s">
        <v>16377</v>
      </c>
    </row>
    <row r="10316" spans="1:1" x14ac:dyDescent="0.3">
      <c r="A10316" t="s">
        <v>16378</v>
      </c>
    </row>
    <row r="10317" spans="1:1" x14ac:dyDescent="0.3">
      <c r="A10317" t="s">
        <v>16379</v>
      </c>
    </row>
    <row r="10318" spans="1:1" x14ac:dyDescent="0.3">
      <c r="A10318" t="s">
        <v>16380</v>
      </c>
    </row>
    <row r="10319" spans="1:1" x14ac:dyDescent="0.3">
      <c r="A10319" t="s">
        <v>16381</v>
      </c>
    </row>
    <row r="10320" spans="1:1" x14ac:dyDescent="0.3">
      <c r="A10320" t="s">
        <v>16382</v>
      </c>
    </row>
    <row r="10321" spans="1:1" x14ac:dyDescent="0.3">
      <c r="A10321" t="s">
        <v>16383</v>
      </c>
    </row>
    <row r="10322" spans="1:1" x14ac:dyDescent="0.3">
      <c r="A10322" t="s">
        <v>16384</v>
      </c>
    </row>
    <row r="10323" spans="1:1" x14ac:dyDescent="0.3">
      <c r="A10323" t="s">
        <v>16385</v>
      </c>
    </row>
    <row r="10324" spans="1:1" x14ac:dyDescent="0.3">
      <c r="A10324" t="s">
        <v>16386</v>
      </c>
    </row>
    <row r="10325" spans="1:1" x14ac:dyDescent="0.3">
      <c r="A10325" t="s">
        <v>16387</v>
      </c>
    </row>
    <row r="10326" spans="1:1" x14ac:dyDescent="0.3">
      <c r="A10326" t="s">
        <v>16388</v>
      </c>
    </row>
    <row r="10327" spans="1:1" x14ac:dyDescent="0.3">
      <c r="A10327" t="s">
        <v>16389</v>
      </c>
    </row>
    <row r="10328" spans="1:1" x14ac:dyDescent="0.3">
      <c r="A10328" t="s">
        <v>16390</v>
      </c>
    </row>
    <row r="10329" spans="1:1" x14ac:dyDescent="0.3">
      <c r="A10329" t="s">
        <v>16391</v>
      </c>
    </row>
    <row r="10330" spans="1:1" x14ac:dyDescent="0.3">
      <c r="A10330" t="s">
        <v>16392</v>
      </c>
    </row>
    <row r="10331" spans="1:1" x14ac:dyDescent="0.3">
      <c r="A10331" t="s">
        <v>16393</v>
      </c>
    </row>
    <row r="10332" spans="1:1" x14ac:dyDescent="0.3">
      <c r="A10332" t="s">
        <v>16394</v>
      </c>
    </row>
    <row r="10333" spans="1:1" x14ac:dyDescent="0.3">
      <c r="A10333" t="s">
        <v>16395</v>
      </c>
    </row>
    <row r="10334" spans="1:1" x14ac:dyDescent="0.3">
      <c r="A10334" t="s">
        <v>16396</v>
      </c>
    </row>
    <row r="10335" spans="1:1" x14ac:dyDescent="0.3">
      <c r="A10335" t="s">
        <v>16397</v>
      </c>
    </row>
    <row r="10336" spans="1:1" x14ac:dyDescent="0.3">
      <c r="A10336" t="s">
        <v>16398</v>
      </c>
    </row>
    <row r="10337" spans="1:1" x14ac:dyDescent="0.3">
      <c r="A10337" t="s">
        <v>16399</v>
      </c>
    </row>
    <row r="10338" spans="1:1" x14ac:dyDescent="0.3">
      <c r="A10338" t="s">
        <v>16400</v>
      </c>
    </row>
    <row r="10339" spans="1:1" x14ac:dyDescent="0.3">
      <c r="A10339" t="s">
        <v>16401</v>
      </c>
    </row>
    <row r="10340" spans="1:1" x14ac:dyDescent="0.3">
      <c r="A10340" t="s">
        <v>16402</v>
      </c>
    </row>
    <row r="10341" spans="1:1" x14ac:dyDescent="0.3">
      <c r="A10341" t="s">
        <v>16403</v>
      </c>
    </row>
    <row r="10342" spans="1:1" x14ac:dyDescent="0.3">
      <c r="A10342" t="s">
        <v>16404</v>
      </c>
    </row>
    <row r="10343" spans="1:1" x14ac:dyDescent="0.3">
      <c r="A10343" t="s">
        <v>16405</v>
      </c>
    </row>
    <row r="10344" spans="1:1" x14ac:dyDescent="0.3">
      <c r="A10344" t="s">
        <v>16406</v>
      </c>
    </row>
    <row r="10345" spans="1:1" x14ac:dyDescent="0.3">
      <c r="A10345" t="s">
        <v>16407</v>
      </c>
    </row>
    <row r="10346" spans="1:1" x14ac:dyDescent="0.3">
      <c r="A10346" t="s">
        <v>16408</v>
      </c>
    </row>
    <row r="10347" spans="1:1" x14ac:dyDescent="0.3">
      <c r="A10347" t="s">
        <v>16409</v>
      </c>
    </row>
    <row r="10348" spans="1:1" x14ac:dyDescent="0.3">
      <c r="A10348" t="s">
        <v>16410</v>
      </c>
    </row>
    <row r="10349" spans="1:1" x14ac:dyDescent="0.3">
      <c r="A10349" t="s">
        <v>16411</v>
      </c>
    </row>
    <row r="10350" spans="1:1" x14ac:dyDescent="0.3">
      <c r="A10350" t="s">
        <v>16412</v>
      </c>
    </row>
    <row r="10351" spans="1:1" x14ac:dyDescent="0.3">
      <c r="A10351" t="s">
        <v>16413</v>
      </c>
    </row>
    <row r="10352" spans="1:1" x14ac:dyDescent="0.3">
      <c r="A10352" t="s">
        <v>16414</v>
      </c>
    </row>
    <row r="10353" spans="1:1" x14ac:dyDescent="0.3">
      <c r="A10353" t="s">
        <v>16415</v>
      </c>
    </row>
    <row r="10354" spans="1:1" x14ac:dyDescent="0.3">
      <c r="A10354" t="s">
        <v>16416</v>
      </c>
    </row>
    <row r="10355" spans="1:1" x14ac:dyDescent="0.3">
      <c r="A10355" t="s">
        <v>16417</v>
      </c>
    </row>
    <row r="10356" spans="1:1" x14ac:dyDescent="0.3">
      <c r="A10356" t="s">
        <v>16418</v>
      </c>
    </row>
    <row r="10357" spans="1:1" x14ac:dyDescent="0.3">
      <c r="A10357" t="s">
        <v>16419</v>
      </c>
    </row>
    <row r="10358" spans="1:1" x14ac:dyDescent="0.3">
      <c r="A10358" t="s">
        <v>16420</v>
      </c>
    </row>
    <row r="10359" spans="1:1" x14ac:dyDescent="0.3">
      <c r="A10359" t="s">
        <v>16421</v>
      </c>
    </row>
    <row r="10360" spans="1:1" x14ac:dyDescent="0.3">
      <c r="A10360" t="s">
        <v>16422</v>
      </c>
    </row>
    <row r="10361" spans="1:1" x14ac:dyDescent="0.3">
      <c r="A10361" t="s">
        <v>16423</v>
      </c>
    </row>
    <row r="10362" spans="1:1" x14ac:dyDescent="0.3">
      <c r="A10362" t="s">
        <v>16424</v>
      </c>
    </row>
    <row r="10363" spans="1:1" x14ac:dyDescent="0.3">
      <c r="A10363" t="s">
        <v>16425</v>
      </c>
    </row>
    <row r="10364" spans="1:1" x14ac:dyDescent="0.3">
      <c r="A10364" t="s">
        <v>16426</v>
      </c>
    </row>
    <row r="10365" spans="1:1" x14ac:dyDescent="0.3">
      <c r="A10365" t="s">
        <v>16427</v>
      </c>
    </row>
    <row r="10366" spans="1:1" x14ac:dyDescent="0.3">
      <c r="A10366" t="s">
        <v>16428</v>
      </c>
    </row>
    <row r="10367" spans="1:1" x14ac:dyDescent="0.3">
      <c r="A10367" t="s">
        <v>16429</v>
      </c>
    </row>
    <row r="10368" spans="1:1" x14ac:dyDescent="0.3">
      <c r="A10368" t="s">
        <v>16430</v>
      </c>
    </row>
    <row r="10369" spans="1:1" x14ac:dyDescent="0.3">
      <c r="A10369" t="s">
        <v>16431</v>
      </c>
    </row>
    <row r="10370" spans="1:1" x14ac:dyDescent="0.3">
      <c r="A10370" t="s">
        <v>16432</v>
      </c>
    </row>
    <row r="10371" spans="1:1" x14ac:dyDescent="0.3">
      <c r="A10371" t="s">
        <v>16433</v>
      </c>
    </row>
    <row r="10372" spans="1:1" x14ac:dyDescent="0.3">
      <c r="A10372" t="s">
        <v>16434</v>
      </c>
    </row>
    <row r="10373" spans="1:1" x14ac:dyDescent="0.3">
      <c r="A10373" t="s">
        <v>16435</v>
      </c>
    </row>
    <row r="10374" spans="1:1" x14ac:dyDescent="0.3">
      <c r="A10374" t="s">
        <v>16436</v>
      </c>
    </row>
    <row r="10375" spans="1:1" x14ac:dyDescent="0.3">
      <c r="A10375" t="s">
        <v>16437</v>
      </c>
    </row>
    <row r="10376" spans="1:1" x14ac:dyDescent="0.3">
      <c r="A10376" t="s">
        <v>16438</v>
      </c>
    </row>
    <row r="10377" spans="1:1" x14ac:dyDescent="0.3">
      <c r="A10377" t="s">
        <v>16439</v>
      </c>
    </row>
    <row r="10378" spans="1:1" x14ac:dyDescent="0.3">
      <c r="A10378" t="s">
        <v>16440</v>
      </c>
    </row>
    <row r="10379" spans="1:1" x14ac:dyDescent="0.3">
      <c r="A10379" t="s">
        <v>16441</v>
      </c>
    </row>
    <row r="10380" spans="1:1" x14ac:dyDescent="0.3">
      <c r="A10380" t="s">
        <v>16442</v>
      </c>
    </row>
    <row r="10381" spans="1:1" x14ac:dyDescent="0.3">
      <c r="A10381" t="s">
        <v>16443</v>
      </c>
    </row>
    <row r="10382" spans="1:1" x14ac:dyDescent="0.3">
      <c r="A10382" t="s">
        <v>16444</v>
      </c>
    </row>
    <row r="10383" spans="1:1" x14ac:dyDescent="0.3">
      <c r="A10383" t="s">
        <v>16445</v>
      </c>
    </row>
    <row r="10384" spans="1:1" x14ac:dyDescent="0.3">
      <c r="A10384" t="s">
        <v>16446</v>
      </c>
    </row>
    <row r="10385" spans="1:1" x14ac:dyDescent="0.3">
      <c r="A10385" t="s">
        <v>16447</v>
      </c>
    </row>
    <row r="10386" spans="1:1" x14ac:dyDescent="0.3">
      <c r="A10386" t="s">
        <v>16448</v>
      </c>
    </row>
    <row r="10387" spans="1:1" x14ac:dyDescent="0.3">
      <c r="A10387" t="s">
        <v>16449</v>
      </c>
    </row>
    <row r="10388" spans="1:1" x14ac:dyDescent="0.3">
      <c r="A10388" t="s">
        <v>16450</v>
      </c>
    </row>
    <row r="10389" spans="1:1" x14ac:dyDescent="0.3">
      <c r="A10389" t="s">
        <v>16451</v>
      </c>
    </row>
    <row r="10390" spans="1:1" x14ac:dyDescent="0.3">
      <c r="A10390" t="s">
        <v>16452</v>
      </c>
    </row>
    <row r="10391" spans="1:1" x14ac:dyDescent="0.3">
      <c r="A10391" t="s">
        <v>16453</v>
      </c>
    </row>
    <row r="10392" spans="1:1" x14ac:dyDescent="0.3">
      <c r="A10392" t="s">
        <v>16454</v>
      </c>
    </row>
    <row r="10393" spans="1:1" x14ac:dyDescent="0.3">
      <c r="A10393" t="s">
        <v>16455</v>
      </c>
    </row>
    <row r="10394" spans="1:1" x14ac:dyDescent="0.3">
      <c r="A10394" t="s">
        <v>16456</v>
      </c>
    </row>
    <row r="10395" spans="1:1" x14ac:dyDescent="0.3">
      <c r="A10395" t="s">
        <v>16457</v>
      </c>
    </row>
    <row r="10396" spans="1:1" x14ac:dyDescent="0.3">
      <c r="A10396" t="s">
        <v>16458</v>
      </c>
    </row>
    <row r="10397" spans="1:1" x14ac:dyDescent="0.3">
      <c r="A10397" t="s">
        <v>16459</v>
      </c>
    </row>
    <row r="10398" spans="1:1" x14ac:dyDescent="0.3">
      <c r="A10398" t="s">
        <v>16460</v>
      </c>
    </row>
    <row r="10399" spans="1:1" x14ac:dyDescent="0.3">
      <c r="A10399" t="s">
        <v>16461</v>
      </c>
    </row>
    <row r="10400" spans="1:1" x14ac:dyDescent="0.3">
      <c r="A10400" t="s">
        <v>16462</v>
      </c>
    </row>
    <row r="10401" spans="1:1" x14ac:dyDescent="0.3">
      <c r="A10401" t="s">
        <v>16463</v>
      </c>
    </row>
    <row r="10402" spans="1:1" x14ac:dyDescent="0.3">
      <c r="A10402" t="s">
        <v>16464</v>
      </c>
    </row>
    <row r="10403" spans="1:1" x14ac:dyDescent="0.3">
      <c r="A10403" t="s">
        <v>16465</v>
      </c>
    </row>
    <row r="10404" spans="1:1" x14ac:dyDescent="0.3">
      <c r="A10404" t="s">
        <v>16466</v>
      </c>
    </row>
    <row r="10405" spans="1:1" x14ac:dyDescent="0.3">
      <c r="A10405" t="s">
        <v>16467</v>
      </c>
    </row>
    <row r="10406" spans="1:1" x14ac:dyDescent="0.3">
      <c r="A10406" t="s">
        <v>16468</v>
      </c>
    </row>
    <row r="10407" spans="1:1" x14ac:dyDescent="0.3">
      <c r="A10407" t="s">
        <v>16469</v>
      </c>
    </row>
    <row r="10408" spans="1:1" x14ac:dyDescent="0.3">
      <c r="A10408" t="s">
        <v>16470</v>
      </c>
    </row>
    <row r="10409" spans="1:1" x14ac:dyDescent="0.3">
      <c r="A10409" t="s">
        <v>16471</v>
      </c>
    </row>
    <row r="10410" spans="1:1" x14ac:dyDescent="0.3">
      <c r="A10410" t="s">
        <v>16472</v>
      </c>
    </row>
    <row r="10411" spans="1:1" x14ac:dyDescent="0.3">
      <c r="A10411" t="s">
        <v>16473</v>
      </c>
    </row>
    <row r="10412" spans="1:1" x14ac:dyDescent="0.3">
      <c r="A10412" t="s">
        <v>16474</v>
      </c>
    </row>
    <row r="10413" spans="1:1" x14ac:dyDescent="0.3">
      <c r="A10413" t="s">
        <v>16475</v>
      </c>
    </row>
    <row r="10414" spans="1:1" x14ac:dyDescent="0.3">
      <c r="A10414" t="s">
        <v>16476</v>
      </c>
    </row>
    <row r="10415" spans="1:1" x14ac:dyDescent="0.3">
      <c r="A10415" t="s">
        <v>16477</v>
      </c>
    </row>
    <row r="10416" spans="1:1" x14ac:dyDescent="0.3">
      <c r="A10416" t="s">
        <v>16478</v>
      </c>
    </row>
    <row r="10417" spans="1:1" x14ac:dyDescent="0.3">
      <c r="A10417" t="s">
        <v>16479</v>
      </c>
    </row>
    <row r="10418" spans="1:1" x14ac:dyDescent="0.3">
      <c r="A10418" t="s">
        <v>16480</v>
      </c>
    </row>
    <row r="10419" spans="1:1" x14ac:dyDescent="0.3">
      <c r="A10419" t="s">
        <v>16481</v>
      </c>
    </row>
    <row r="10420" spans="1:1" x14ac:dyDescent="0.3">
      <c r="A10420" t="s">
        <v>16482</v>
      </c>
    </row>
    <row r="10421" spans="1:1" x14ac:dyDescent="0.3">
      <c r="A10421" t="s">
        <v>16483</v>
      </c>
    </row>
    <row r="10422" spans="1:1" x14ac:dyDescent="0.3">
      <c r="A10422" t="s">
        <v>16484</v>
      </c>
    </row>
    <row r="10423" spans="1:1" x14ac:dyDescent="0.3">
      <c r="A10423" t="s">
        <v>16485</v>
      </c>
    </row>
    <row r="10424" spans="1:1" x14ac:dyDescent="0.3">
      <c r="A10424" t="s">
        <v>16486</v>
      </c>
    </row>
    <row r="10425" spans="1:1" x14ac:dyDescent="0.3">
      <c r="A10425" t="s">
        <v>16487</v>
      </c>
    </row>
    <row r="10426" spans="1:1" x14ac:dyDescent="0.3">
      <c r="A10426" t="s">
        <v>16488</v>
      </c>
    </row>
    <row r="10427" spans="1:1" x14ac:dyDescent="0.3">
      <c r="A10427" t="s">
        <v>16489</v>
      </c>
    </row>
    <row r="10428" spans="1:1" x14ac:dyDescent="0.3">
      <c r="A10428" t="s">
        <v>16490</v>
      </c>
    </row>
    <row r="10429" spans="1:1" x14ac:dyDescent="0.3">
      <c r="A10429" t="s">
        <v>16491</v>
      </c>
    </row>
    <row r="10430" spans="1:1" x14ac:dyDescent="0.3">
      <c r="A10430" t="s">
        <v>16492</v>
      </c>
    </row>
    <row r="10431" spans="1:1" x14ac:dyDescent="0.3">
      <c r="A10431" t="s">
        <v>16493</v>
      </c>
    </row>
    <row r="10432" spans="1:1" x14ac:dyDescent="0.3">
      <c r="A10432" t="s">
        <v>16494</v>
      </c>
    </row>
    <row r="10433" spans="1:1" x14ac:dyDescent="0.3">
      <c r="A10433" t="s">
        <v>16495</v>
      </c>
    </row>
    <row r="10434" spans="1:1" x14ac:dyDescent="0.3">
      <c r="A10434" t="s">
        <v>16496</v>
      </c>
    </row>
    <row r="10435" spans="1:1" x14ac:dyDescent="0.3">
      <c r="A10435" t="s">
        <v>16497</v>
      </c>
    </row>
    <row r="10436" spans="1:1" x14ac:dyDescent="0.3">
      <c r="A10436" t="s">
        <v>16498</v>
      </c>
    </row>
    <row r="10437" spans="1:1" x14ac:dyDescent="0.3">
      <c r="A10437" t="s">
        <v>16499</v>
      </c>
    </row>
    <row r="10438" spans="1:1" x14ac:dyDescent="0.3">
      <c r="A10438" t="s">
        <v>16500</v>
      </c>
    </row>
    <row r="10439" spans="1:1" x14ac:dyDescent="0.3">
      <c r="A10439" t="s">
        <v>16501</v>
      </c>
    </row>
    <row r="10440" spans="1:1" x14ac:dyDescent="0.3">
      <c r="A10440" t="s">
        <v>16502</v>
      </c>
    </row>
    <row r="10441" spans="1:1" x14ac:dyDescent="0.3">
      <c r="A10441" t="s">
        <v>16503</v>
      </c>
    </row>
    <row r="10442" spans="1:1" x14ac:dyDescent="0.3">
      <c r="A10442" t="s">
        <v>16504</v>
      </c>
    </row>
    <row r="10443" spans="1:1" x14ac:dyDescent="0.3">
      <c r="A10443" t="s">
        <v>16505</v>
      </c>
    </row>
    <row r="10444" spans="1:1" x14ac:dyDescent="0.3">
      <c r="A10444" t="s">
        <v>16506</v>
      </c>
    </row>
    <row r="10445" spans="1:1" x14ac:dyDescent="0.3">
      <c r="A10445" t="s">
        <v>16507</v>
      </c>
    </row>
    <row r="10446" spans="1:1" x14ac:dyDescent="0.3">
      <c r="A10446" t="s">
        <v>16508</v>
      </c>
    </row>
    <row r="10447" spans="1:1" x14ac:dyDescent="0.3">
      <c r="A10447" t="s">
        <v>16509</v>
      </c>
    </row>
    <row r="10448" spans="1:1" x14ac:dyDescent="0.3">
      <c r="A10448" t="s">
        <v>16510</v>
      </c>
    </row>
    <row r="10449" spans="1:1" x14ac:dyDescent="0.3">
      <c r="A10449" t="s">
        <v>16511</v>
      </c>
    </row>
    <row r="10450" spans="1:1" x14ac:dyDescent="0.3">
      <c r="A10450" t="s">
        <v>16512</v>
      </c>
    </row>
    <row r="10451" spans="1:1" x14ac:dyDescent="0.3">
      <c r="A10451" t="s">
        <v>16513</v>
      </c>
    </row>
    <row r="10452" spans="1:1" x14ac:dyDescent="0.3">
      <c r="A10452" t="s">
        <v>16514</v>
      </c>
    </row>
    <row r="10453" spans="1:1" x14ac:dyDescent="0.3">
      <c r="A10453" t="s">
        <v>16515</v>
      </c>
    </row>
    <row r="10454" spans="1:1" x14ac:dyDescent="0.3">
      <c r="A10454" t="s">
        <v>16516</v>
      </c>
    </row>
    <row r="10455" spans="1:1" x14ac:dyDescent="0.3">
      <c r="A10455" t="s">
        <v>16517</v>
      </c>
    </row>
    <row r="10456" spans="1:1" x14ac:dyDescent="0.3">
      <c r="A10456" t="s">
        <v>16518</v>
      </c>
    </row>
    <row r="10457" spans="1:1" x14ac:dyDescent="0.3">
      <c r="A10457" t="s">
        <v>16519</v>
      </c>
    </row>
    <row r="10458" spans="1:1" x14ac:dyDescent="0.3">
      <c r="A10458" t="s">
        <v>16520</v>
      </c>
    </row>
    <row r="10459" spans="1:1" x14ac:dyDescent="0.3">
      <c r="A10459" t="s">
        <v>16521</v>
      </c>
    </row>
    <row r="10460" spans="1:1" x14ac:dyDescent="0.3">
      <c r="A10460" t="s">
        <v>16522</v>
      </c>
    </row>
    <row r="10461" spans="1:1" x14ac:dyDescent="0.3">
      <c r="A10461" t="s">
        <v>16523</v>
      </c>
    </row>
    <row r="10462" spans="1:1" x14ac:dyDescent="0.3">
      <c r="A10462" t="s">
        <v>16524</v>
      </c>
    </row>
    <row r="10463" spans="1:1" x14ac:dyDescent="0.3">
      <c r="A10463" t="s">
        <v>16525</v>
      </c>
    </row>
    <row r="10464" spans="1:1" x14ac:dyDescent="0.3">
      <c r="A10464" t="s">
        <v>16526</v>
      </c>
    </row>
    <row r="10465" spans="1:1" x14ac:dyDescent="0.3">
      <c r="A10465" t="s">
        <v>16527</v>
      </c>
    </row>
    <row r="10466" spans="1:1" x14ac:dyDescent="0.3">
      <c r="A10466" t="s">
        <v>16528</v>
      </c>
    </row>
    <row r="10467" spans="1:1" x14ac:dyDescent="0.3">
      <c r="A10467" t="s">
        <v>16529</v>
      </c>
    </row>
    <row r="10468" spans="1:1" x14ac:dyDescent="0.3">
      <c r="A10468" t="s">
        <v>16530</v>
      </c>
    </row>
    <row r="10469" spans="1:1" x14ac:dyDescent="0.3">
      <c r="A10469" t="s">
        <v>16531</v>
      </c>
    </row>
    <row r="10470" spans="1:1" x14ac:dyDescent="0.3">
      <c r="A10470" t="s">
        <v>16532</v>
      </c>
    </row>
    <row r="10471" spans="1:1" x14ac:dyDescent="0.3">
      <c r="A10471" t="s">
        <v>16533</v>
      </c>
    </row>
    <row r="10472" spans="1:1" x14ac:dyDescent="0.3">
      <c r="A10472" t="s">
        <v>16534</v>
      </c>
    </row>
    <row r="10473" spans="1:1" x14ac:dyDescent="0.3">
      <c r="A10473" t="s">
        <v>16535</v>
      </c>
    </row>
    <row r="10474" spans="1:1" x14ac:dyDescent="0.3">
      <c r="A10474" t="s">
        <v>16536</v>
      </c>
    </row>
    <row r="10475" spans="1:1" x14ac:dyDescent="0.3">
      <c r="A10475" t="s">
        <v>16537</v>
      </c>
    </row>
    <row r="10476" spans="1:1" x14ac:dyDescent="0.3">
      <c r="A10476" t="s">
        <v>16538</v>
      </c>
    </row>
    <row r="10477" spans="1:1" x14ac:dyDescent="0.3">
      <c r="A10477" t="s">
        <v>16539</v>
      </c>
    </row>
    <row r="10478" spans="1:1" x14ac:dyDescent="0.3">
      <c r="A10478" t="s">
        <v>16540</v>
      </c>
    </row>
    <row r="10479" spans="1:1" x14ac:dyDescent="0.3">
      <c r="A10479" t="s">
        <v>16541</v>
      </c>
    </row>
    <row r="10480" spans="1:1" x14ac:dyDescent="0.3">
      <c r="A10480" t="s">
        <v>16542</v>
      </c>
    </row>
    <row r="10481" spans="1:1" x14ac:dyDescent="0.3">
      <c r="A10481" t="s">
        <v>16543</v>
      </c>
    </row>
    <row r="10482" spans="1:1" x14ac:dyDescent="0.3">
      <c r="A10482" t="s">
        <v>16544</v>
      </c>
    </row>
    <row r="10483" spans="1:1" x14ac:dyDescent="0.3">
      <c r="A10483" t="s">
        <v>16545</v>
      </c>
    </row>
    <row r="10484" spans="1:1" x14ac:dyDescent="0.3">
      <c r="A10484" t="s">
        <v>16546</v>
      </c>
    </row>
    <row r="10485" spans="1:1" x14ac:dyDescent="0.3">
      <c r="A10485" t="s">
        <v>16547</v>
      </c>
    </row>
    <row r="10486" spans="1:1" x14ac:dyDescent="0.3">
      <c r="A10486" t="s">
        <v>16548</v>
      </c>
    </row>
    <row r="10487" spans="1:1" x14ac:dyDescent="0.3">
      <c r="A10487" t="s">
        <v>16549</v>
      </c>
    </row>
    <row r="10488" spans="1:1" x14ac:dyDescent="0.3">
      <c r="A10488" t="s">
        <v>16550</v>
      </c>
    </row>
    <row r="10489" spans="1:1" x14ac:dyDescent="0.3">
      <c r="A10489" t="s">
        <v>16551</v>
      </c>
    </row>
    <row r="10490" spans="1:1" x14ac:dyDescent="0.3">
      <c r="A10490" t="s">
        <v>16552</v>
      </c>
    </row>
    <row r="10491" spans="1:1" x14ac:dyDescent="0.3">
      <c r="A10491" t="s">
        <v>16553</v>
      </c>
    </row>
    <row r="10492" spans="1:1" x14ac:dyDescent="0.3">
      <c r="A10492" t="s">
        <v>16554</v>
      </c>
    </row>
    <row r="10493" spans="1:1" x14ac:dyDescent="0.3">
      <c r="A10493" t="s">
        <v>16555</v>
      </c>
    </row>
    <row r="10494" spans="1:1" x14ac:dyDescent="0.3">
      <c r="A10494" t="s">
        <v>16556</v>
      </c>
    </row>
    <row r="10495" spans="1:1" x14ac:dyDescent="0.3">
      <c r="A10495" t="s">
        <v>16557</v>
      </c>
    </row>
    <row r="10496" spans="1:1" x14ac:dyDescent="0.3">
      <c r="A10496" t="s">
        <v>16558</v>
      </c>
    </row>
    <row r="10497" spans="1:1" x14ac:dyDescent="0.3">
      <c r="A10497" t="s">
        <v>16559</v>
      </c>
    </row>
    <row r="10498" spans="1:1" x14ac:dyDescent="0.3">
      <c r="A10498" t="s">
        <v>16560</v>
      </c>
    </row>
    <row r="10499" spans="1:1" x14ac:dyDescent="0.3">
      <c r="A10499" t="s">
        <v>16561</v>
      </c>
    </row>
    <row r="10500" spans="1:1" x14ac:dyDescent="0.3">
      <c r="A10500" t="s">
        <v>16562</v>
      </c>
    </row>
    <row r="10501" spans="1:1" x14ac:dyDescent="0.3">
      <c r="A10501" t="s">
        <v>16563</v>
      </c>
    </row>
    <row r="10502" spans="1:1" x14ac:dyDescent="0.3">
      <c r="A10502" t="s">
        <v>16564</v>
      </c>
    </row>
    <row r="10503" spans="1:1" x14ac:dyDescent="0.3">
      <c r="A10503" t="s">
        <v>16565</v>
      </c>
    </row>
    <row r="10504" spans="1:1" x14ac:dyDescent="0.3">
      <c r="A10504" t="s">
        <v>16566</v>
      </c>
    </row>
    <row r="10505" spans="1:1" x14ac:dyDescent="0.3">
      <c r="A10505" t="s">
        <v>16567</v>
      </c>
    </row>
    <row r="10506" spans="1:1" x14ac:dyDescent="0.3">
      <c r="A10506" t="s">
        <v>16568</v>
      </c>
    </row>
    <row r="10507" spans="1:1" x14ac:dyDescent="0.3">
      <c r="A10507" t="s">
        <v>16569</v>
      </c>
    </row>
    <row r="10508" spans="1:1" x14ac:dyDescent="0.3">
      <c r="A10508" t="s">
        <v>16570</v>
      </c>
    </row>
    <row r="10509" spans="1:1" x14ac:dyDescent="0.3">
      <c r="A10509" t="s">
        <v>16571</v>
      </c>
    </row>
    <row r="10510" spans="1:1" x14ac:dyDescent="0.3">
      <c r="A10510" t="s">
        <v>16572</v>
      </c>
    </row>
    <row r="10511" spans="1:1" x14ac:dyDescent="0.3">
      <c r="A10511" t="s">
        <v>16573</v>
      </c>
    </row>
    <row r="10512" spans="1:1" x14ac:dyDescent="0.3">
      <c r="A10512" t="s">
        <v>16574</v>
      </c>
    </row>
    <row r="10513" spans="1:1" x14ac:dyDescent="0.3">
      <c r="A10513" t="s">
        <v>16575</v>
      </c>
    </row>
    <row r="10514" spans="1:1" x14ac:dyDescent="0.3">
      <c r="A10514" t="s">
        <v>16576</v>
      </c>
    </row>
    <row r="10515" spans="1:1" x14ac:dyDescent="0.3">
      <c r="A10515" t="s">
        <v>16577</v>
      </c>
    </row>
    <row r="10516" spans="1:1" x14ac:dyDescent="0.3">
      <c r="A10516" t="s">
        <v>16578</v>
      </c>
    </row>
    <row r="10517" spans="1:1" x14ac:dyDescent="0.3">
      <c r="A10517" t="s">
        <v>16579</v>
      </c>
    </row>
    <row r="10518" spans="1:1" x14ac:dyDescent="0.3">
      <c r="A10518" t="s">
        <v>16580</v>
      </c>
    </row>
    <row r="10519" spans="1:1" x14ac:dyDescent="0.3">
      <c r="A10519" t="s">
        <v>16581</v>
      </c>
    </row>
    <row r="10520" spans="1:1" x14ac:dyDescent="0.3">
      <c r="A10520" t="s">
        <v>16582</v>
      </c>
    </row>
    <row r="10521" spans="1:1" x14ac:dyDescent="0.3">
      <c r="A10521" t="s">
        <v>16583</v>
      </c>
    </row>
    <row r="10522" spans="1:1" x14ac:dyDescent="0.3">
      <c r="A10522" t="s">
        <v>16584</v>
      </c>
    </row>
    <row r="10523" spans="1:1" x14ac:dyDescent="0.3">
      <c r="A10523" t="s">
        <v>16585</v>
      </c>
    </row>
    <row r="10524" spans="1:1" x14ac:dyDescent="0.3">
      <c r="A10524" t="s">
        <v>16586</v>
      </c>
    </row>
    <row r="10525" spans="1:1" x14ac:dyDescent="0.3">
      <c r="A10525" t="s">
        <v>16587</v>
      </c>
    </row>
    <row r="10526" spans="1:1" x14ac:dyDescent="0.3">
      <c r="A10526" t="s">
        <v>16588</v>
      </c>
    </row>
    <row r="10527" spans="1:1" x14ac:dyDescent="0.3">
      <c r="A10527" t="s">
        <v>16589</v>
      </c>
    </row>
    <row r="10528" spans="1:1" x14ac:dyDescent="0.3">
      <c r="A10528" t="s">
        <v>16590</v>
      </c>
    </row>
    <row r="10529" spans="1:1" x14ac:dyDescent="0.3">
      <c r="A10529" t="s">
        <v>16591</v>
      </c>
    </row>
    <row r="10530" spans="1:1" x14ac:dyDescent="0.3">
      <c r="A10530" t="s">
        <v>16592</v>
      </c>
    </row>
    <row r="10531" spans="1:1" x14ac:dyDescent="0.3">
      <c r="A10531" t="s">
        <v>16593</v>
      </c>
    </row>
    <row r="10532" spans="1:1" x14ac:dyDescent="0.3">
      <c r="A10532" t="s">
        <v>16594</v>
      </c>
    </row>
    <row r="10533" spans="1:1" x14ac:dyDescent="0.3">
      <c r="A10533" t="s">
        <v>16595</v>
      </c>
    </row>
    <row r="10534" spans="1:1" x14ac:dyDescent="0.3">
      <c r="A10534" t="s">
        <v>16596</v>
      </c>
    </row>
    <row r="10535" spans="1:1" x14ac:dyDescent="0.3">
      <c r="A10535" t="s">
        <v>16597</v>
      </c>
    </row>
    <row r="10536" spans="1:1" x14ac:dyDescent="0.3">
      <c r="A10536" t="s">
        <v>16598</v>
      </c>
    </row>
    <row r="10537" spans="1:1" x14ac:dyDescent="0.3">
      <c r="A10537" t="s">
        <v>16599</v>
      </c>
    </row>
    <row r="10538" spans="1:1" x14ac:dyDescent="0.3">
      <c r="A10538" t="s">
        <v>16600</v>
      </c>
    </row>
    <row r="10539" spans="1:1" x14ac:dyDescent="0.3">
      <c r="A10539" t="s">
        <v>16601</v>
      </c>
    </row>
    <row r="10540" spans="1:1" x14ac:dyDescent="0.3">
      <c r="A10540" t="s">
        <v>16602</v>
      </c>
    </row>
    <row r="10541" spans="1:1" x14ac:dyDescent="0.3">
      <c r="A10541" t="s">
        <v>16603</v>
      </c>
    </row>
    <row r="10542" spans="1:1" x14ac:dyDescent="0.3">
      <c r="A10542" t="s">
        <v>16604</v>
      </c>
    </row>
    <row r="10543" spans="1:1" x14ac:dyDescent="0.3">
      <c r="A10543" t="s">
        <v>16605</v>
      </c>
    </row>
    <row r="10544" spans="1:1" x14ac:dyDescent="0.3">
      <c r="A10544" t="s">
        <v>16606</v>
      </c>
    </row>
    <row r="10545" spans="1:1" x14ac:dyDescent="0.3">
      <c r="A10545" t="s">
        <v>16607</v>
      </c>
    </row>
    <row r="10546" spans="1:1" x14ac:dyDescent="0.3">
      <c r="A10546" t="s">
        <v>16608</v>
      </c>
    </row>
    <row r="10547" spans="1:1" x14ac:dyDescent="0.3">
      <c r="A10547" t="s">
        <v>16609</v>
      </c>
    </row>
    <row r="10548" spans="1:1" x14ac:dyDescent="0.3">
      <c r="A10548" t="s">
        <v>16610</v>
      </c>
    </row>
    <row r="10549" spans="1:1" x14ac:dyDescent="0.3">
      <c r="A10549" t="s">
        <v>16611</v>
      </c>
    </row>
    <row r="10550" spans="1:1" x14ac:dyDescent="0.3">
      <c r="A10550" t="s">
        <v>16612</v>
      </c>
    </row>
    <row r="10551" spans="1:1" x14ac:dyDescent="0.3">
      <c r="A10551" t="s">
        <v>16613</v>
      </c>
    </row>
    <row r="10552" spans="1:1" x14ac:dyDescent="0.3">
      <c r="A10552" t="s">
        <v>16614</v>
      </c>
    </row>
    <row r="10553" spans="1:1" x14ac:dyDescent="0.3">
      <c r="A10553" t="s">
        <v>16615</v>
      </c>
    </row>
    <row r="10554" spans="1:1" x14ac:dyDescent="0.3">
      <c r="A10554" t="s">
        <v>16616</v>
      </c>
    </row>
    <row r="10555" spans="1:1" x14ac:dyDescent="0.3">
      <c r="A10555" t="s">
        <v>16617</v>
      </c>
    </row>
    <row r="10556" spans="1:1" x14ac:dyDescent="0.3">
      <c r="A10556" t="s">
        <v>16618</v>
      </c>
    </row>
    <row r="10557" spans="1:1" x14ac:dyDescent="0.3">
      <c r="A10557" t="s">
        <v>16619</v>
      </c>
    </row>
    <row r="10558" spans="1:1" x14ac:dyDescent="0.3">
      <c r="A10558" t="s">
        <v>16620</v>
      </c>
    </row>
    <row r="10559" spans="1:1" x14ac:dyDescent="0.3">
      <c r="A10559" t="s">
        <v>16621</v>
      </c>
    </row>
    <row r="10560" spans="1:1" x14ac:dyDescent="0.3">
      <c r="A10560" t="s">
        <v>16622</v>
      </c>
    </row>
    <row r="10561" spans="1:1" x14ac:dyDescent="0.3">
      <c r="A10561" t="s">
        <v>16623</v>
      </c>
    </row>
    <row r="10562" spans="1:1" x14ac:dyDescent="0.3">
      <c r="A10562" t="s">
        <v>16624</v>
      </c>
    </row>
    <row r="10563" spans="1:1" x14ac:dyDescent="0.3">
      <c r="A10563" t="s">
        <v>16625</v>
      </c>
    </row>
    <row r="10564" spans="1:1" x14ac:dyDescent="0.3">
      <c r="A10564" t="s">
        <v>16626</v>
      </c>
    </row>
    <row r="10565" spans="1:1" x14ac:dyDescent="0.3">
      <c r="A10565" t="s">
        <v>16627</v>
      </c>
    </row>
    <row r="10566" spans="1:1" x14ac:dyDescent="0.3">
      <c r="A10566" t="s">
        <v>16628</v>
      </c>
    </row>
    <row r="10567" spans="1:1" x14ac:dyDescent="0.3">
      <c r="A10567" t="s">
        <v>16629</v>
      </c>
    </row>
    <row r="10568" spans="1:1" x14ac:dyDescent="0.3">
      <c r="A10568" t="s">
        <v>16630</v>
      </c>
    </row>
    <row r="10569" spans="1:1" x14ac:dyDescent="0.3">
      <c r="A10569" t="s">
        <v>16631</v>
      </c>
    </row>
    <row r="10570" spans="1:1" x14ac:dyDescent="0.3">
      <c r="A10570" t="s">
        <v>16632</v>
      </c>
    </row>
    <row r="10571" spans="1:1" x14ac:dyDescent="0.3">
      <c r="A10571" t="s">
        <v>16633</v>
      </c>
    </row>
    <row r="10572" spans="1:1" x14ac:dyDescent="0.3">
      <c r="A10572" t="s">
        <v>16634</v>
      </c>
    </row>
    <row r="10573" spans="1:1" x14ac:dyDescent="0.3">
      <c r="A10573" t="s">
        <v>16635</v>
      </c>
    </row>
    <row r="10574" spans="1:1" x14ac:dyDescent="0.3">
      <c r="A10574" t="s">
        <v>16636</v>
      </c>
    </row>
    <row r="10575" spans="1:1" x14ac:dyDescent="0.3">
      <c r="A10575" t="s">
        <v>16637</v>
      </c>
    </row>
    <row r="10576" spans="1:1" x14ac:dyDescent="0.3">
      <c r="A10576" t="s">
        <v>16638</v>
      </c>
    </row>
    <row r="10577" spans="1:1" x14ac:dyDescent="0.3">
      <c r="A10577" t="s">
        <v>16639</v>
      </c>
    </row>
    <row r="10578" spans="1:1" x14ac:dyDescent="0.3">
      <c r="A10578" t="s">
        <v>16640</v>
      </c>
    </row>
    <row r="10579" spans="1:1" x14ac:dyDescent="0.3">
      <c r="A10579" t="s">
        <v>16641</v>
      </c>
    </row>
    <row r="10580" spans="1:1" x14ac:dyDescent="0.3">
      <c r="A10580" t="s">
        <v>16642</v>
      </c>
    </row>
    <row r="10581" spans="1:1" x14ac:dyDescent="0.3">
      <c r="A10581" t="s">
        <v>16643</v>
      </c>
    </row>
    <row r="10582" spans="1:1" x14ac:dyDescent="0.3">
      <c r="A10582" t="s">
        <v>16644</v>
      </c>
    </row>
    <row r="10583" spans="1:1" x14ac:dyDescent="0.3">
      <c r="A10583" t="s">
        <v>16645</v>
      </c>
    </row>
    <row r="10584" spans="1:1" x14ac:dyDescent="0.3">
      <c r="A10584" t="s">
        <v>16646</v>
      </c>
    </row>
    <row r="10585" spans="1:1" x14ac:dyDescent="0.3">
      <c r="A10585" t="s">
        <v>16647</v>
      </c>
    </row>
    <row r="10586" spans="1:1" x14ac:dyDescent="0.3">
      <c r="A10586" t="s">
        <v>16648</v>
      </c>
    </row>
    <row r="10587" spans="1:1" x14ac:dyDescent="0.3">
      <c r="A10587" t="s">
        <v>16649</v>
      </c>
    </row>
    <row r="10588" spans="1:1" x14ac:dyDescent="0.3">
      <c r="A10588" t="s">
        <v>16650</v>
      </c>
    </row>
    <row r="10589" spans="1:1" x14ac:dyDescent="0.3">
      <c r="A10589" t="s">
        <v>16651</v>
      </c>
    </row>
    <row r="10590" spans="1:1" x14ac:dyDescent="0.3">
      <c r="A10590" t="s">
        <v>16652</v>
      </c>
    </row>
    <row r="10591" spans="1:1" x14ac:dyDescent="0.3">
      <c r="A10591" t="s">
        <v>16653</v>
      </c>
    </row>
    <row r="10592" spans="1:1" x14ac:dyDescent="0.3">
      <c r="A10592" t="s">
        <v>16654</v>
      </c>
    </row>
    <row r="10593" spans="1:1" x14ac:dyDescent="0.3">
      <c r="A10593" t="s">
        <v>16655</v>
      </c>
    </row>
    <row r="10594" spans="1:1" x14ac:dyDescent="0.3">
      <c r="A10594" t="s">
        <v>16656</v>
      </c>
    </row>
    <row r="10595" spans="1:1" x14ac:dyDescent="0.3">
      <c r="A10595" t="s">
        <v>16657</v>
      </c>
    </row>
    <row r="10596" spans="1:1" x14ac:dyDescent="0.3">
      <c r="A10596" t="s">
        <v>16658</v>
      </c>
    </row>
    <row r="10597" spans="1:1" x14ac:dyDescent="0.3">
      <c r="A10597" t="s">
        <v>16659</v>
      </c>
    </row>
    <row r="10598" spans="1:1" x14ac:dyDescent="0.3">
      <c r="A10598" t="s">
        <v>16660</v>
      </c>
    </row>
    <row r="10599" spans="1:1" x14ac:dyDescent="0.3">
      <c r="A10599" t="s">
        <v>16661</v>
      </c>
    </row>
    <row r="10600" spans="1:1" x14ac:dyDescent="0.3">
      <c r="A10600" t="s">
        <v>16662</v>
      </c>
    </row>
    <row r="10601" spans="1:1" x14ac:dyDescent="0.3">
      <c r="A10601" t="s">
        <v>16663</v>
      </c>
    </row>
    <row r="10602" spans="1:1" x14ac:dyDescent="0.3">
      <c r="A10602" t="s">
        <v>16664</v>
      </c>
    </row>
    <row r="10603" spans="1:1" x14ac:dyDescent="0.3">
      <c r="A10603" t="s">
        <v>16665</v>
      </c>
    </row>
    <row r="10604" spans="1:1" x14ac:dyDescent="0.3">
      <c r="A10604" t="s">
        <v>16666</v>
      </c>
    </row>
    <row r="10605" spans="1:1" x14ac:dyDescent="0.3">
      <c r="A10605" t="s">
        <v>16667</v>
      </c>
    </row>
    <row r="10606" spans="1:1" x14ac:dyDescent="0.3">
      <c r="A10606" t="s">
        <v>16668</v>
      </c>
    </row>
    <row r="10607" spans="1:1" x14ac:dyDescent="0.3">
      <c r="A10607" t="s">
        <v>16669</v>
      </c>
    </row>
    <row r="10608" spans="1:1" x14ac:dyDescent="0.3">
      <c r="A10608" t="s">
        <v>16670</v>
      </c>
    </row>
    <row r="10609" spans="1:1" x14ac:dyDescent="0.3">
      <c r="A10609" t="s">
        <v>16671</v>
      </c>
    </row>
    <row r="10610" spans="1:1" x14ac:dyDescent="0.3">
      <c r="A10610" t="s">
        <v>16672</v>
      </c>
    </row>
    <row r="10611" spans="1:1" x14ac:dyDescent="0.3">
      <c r="A10611" t="s">
        <v>16673</v>
      </c>
    </row>
    <row r="10612" spans="1:1" x14ac:dyDescent="0.3">
      <c r="A10612" t="s">
        <v>16674</v>
      </c>
    </row>
    <row r="10613" spans="1:1" x14ac:dyDescent="0.3">
      <c r="A10613" t="s">
        <v>16675</v>
      </c>
    </row>
    <row r="10614" spans="1:1" x14ac:dyDescent="0.3">
      <c r="A10614" t="s">
        <v>16676</v>
      </c>
    </row>
    <row r="10615" spans="1:1" x14ac:dyDescent="0.3">
      <c r="A10615" t="s">
        <v>16677</v>
      </c>
    </row>
    <row r="10616" spans="1:1" x14ac:dyDescent="0.3">
      <c r="A10616" t="s">
        <v>16678</v>
      </c>
    </row>
    <row r="10617" spans="1:1" x14ac:dyDescent="0.3">
      <c r="A10617" t="s">
        <v>16679</v>
      </c>
    </row>
    <row r="10618" spans="1:1" x14ac:dyDescent="0.3">
      <c r="A10618" t="s">
        <v>16680</v>
      </c>
    </row>
    <row r="10619" spans="1:1" x14ac:dyDescent="0.3">
      <c r="A10619" t="s">
        <v>16681</v>
      </c>
    </row>
    <row r="10620" spans="1:1" x14ac:dyDescent="0.3">
      <c r="A10620" t="s">
        <v>16682</v>
      </c>
    </row>
    <row r="10621" spans="1:1" x14ac:dyDescent="0.3">
      <c r="A10621" t="s">
        <v>16683</v>
      </c>
    </row>
    <row r="10622" spans="1:1" x14ac:dyDescent="0.3">
      <c r="A10622" t="s">
        <v>16684</v>
      </c>
    </row>
    <row r="10623" spans="1:1" x14ac:dyDescent="0.3">
      <c r="A10623" t="s">
        <v>16685</v>
      </c>
    </row>
    <row r="10624" spans="1:1" x14ac:dyDescent="0.3">
      <c r="A10624" t="s">
        <v>16686</v>
      </c>
    </row>
    <row r="10625" spans="1:1" x14ac:dyDescent="0.3">
      <c r="A10625" t="s">
        <v>16687</v>
      </c>
    </row>
    <row r="10626" spans="1:1" x14ac:dyDescent="0.3">
      <c r="A10626" t="s">
        <v>16688</v>
      </c>
    </row>
    <row r="10627" spans="1:1" x14ac:dyDescent="0.3">
      <c r="A10627" t="s">
        <v>16689</v>
      </c>
    </row>
    <row r="10628" spans="1:1" x14ac:dyDescent="0.3">
      <c r="A10628" t="s">
        <v>16690</v>
      </c>
    </row>
    <row r="10629" spans="1:1" x14ac:dyDescent="0.3">
      <c r="A10629" t="s">
        <v>16691</v>
      </c>
    </row>
    <row r="10630" spans="1:1" x14ac:dyDescent="0.3">
      <c r="A10630" t="s">
        <v>16692</v>
      </c>
    </row>
    <row r="10631" spans="1:1" x14ac:dyDescent="0.3">
      <c r="A10631" t="s">
        <v>16693</v>
      </c>
    </row>
    <row r="10632" spans="1:1" x14ac:dyDescent="0.3">
      <c r="A10632" t="s">
        <v>16694</v>
      </c>
    </row>
    <row r="10633" spans="1:1" x14ac:dyDescent="0.3">
      <c r="A10633" t="s">
        <v>16695</v>
      </c>
    </row>
    <row r="10634" spans="1:1" x14ac:dyDescent="0.3">
      <c r="A10634" t="s">
        <v>16696</v>
      </c>
    </row>
    <row r="10635" spans="1:1" x14ac:dyDescent="0.3">
      <c r="A10635" t="s">
        <v>16697</v>
      </c>
    </row>
    <row r="10636" spans="1:1" x14ac:dyDescent="0.3">
      <c r="A10636" t="s">
        <v>16698</v>
      </c>
    </row>
    <row r="10637" spans="1:1" x14ac:dyDescent="0.3">
      <c r="A10637" t="s">
        <v>16699</v>
      </c>
    </row>
    <row r="10638" spans="1:1" x14ac:dyDescent="0.3">
      <c r="A10638" t="s">
        <v>16700</v>
      </c>
    </row>
    <row r="10639" spans="1:1" x14ac:dyDescent="0.3">
      <c r="A10639" t="s">
        <v>16701</v>
      </c>
    </row>
    <row r="10640" spans="1:1" x14ac:dyDescent="0.3">
      <c r="A10640" t="s">
        <v>16702</v>
      </c>
    </row>
    <row r="10641" spans="1:1" x14ac:dyDescent="0.3">
      <c r="A10641" t="s">
        <v>16703</v>
      </c>
    </row>
    <row r="10642" spans="1:1" x14ac:dyDescent="0.3">
      <c r="A10642" t="s">
        <v>16704</v>
      </c>
    </row>
    <row r="10643" spans="1:1" x14ac:dyDescent="0.3">
      <c r="A10643" t="s">
        <v>16705</v>
      </c>
    </row>
    <row r="10644" spans="1:1" x14ac:dyDescent="0.3">
      <c r="A10644" t="s">
        <v>16706</v>
      </c>
    </row>
    <row r="10645" spans="1:1" x14ac:dyDescent="0.3">
      <c r="A10645" t="s">
        <v>16707</v>
      </c>
    </row>
    <row r="10646" spans="1:1" x14ac:dyDescent="0.3">
      <c r="A10646" t="s">
        <v>16708</v>
      </c>
    </row>
    <row r="10647" spans="1:1" x14ac:dyDescent="0.3">
      <c r="A10647" t="s">
        <v>16709</v>
      </c>
    </row>
    <row r="10648" spans="1:1" x14ac:dyDescent="0.3">
      <c r="A10648" t="s">
        <v>16710</v>
      </c>
    </row>
    <row r="10649" spans="1:1" x14ac:dyDescent="0.3">
      <c r="A10649" t="s">
        <v>16711</v>
      </c>
    </row>
    <row r="10650" spans="1:1" x14ac:dyDescent="0.3">
      <c r="A10650" t="s">
        <v>16712</v>
      </c>
    </row>
    <row r="10651" spans="1:1" x14ac:dyDescent="0.3">
      <c r="A10651" t="s">
        <v>16713</v>
      </c>
    </row>
    <row r="10652" spans="1:1" x14ac:dyDescent="0.3">
      <c r="A10652" t="s">
        <v>16714</v>
      </c>
    </row>
    <row r="10653" spans="1:1" x14ac:dyDescent="0.3">
      <c r="A10653" t="s">
        <v>16715</v>
      </c>
    </row>
    <row r="10654" spans="1:1" x14ac:dyDescent="0.3">
      <c r="A10654" t="s">
        <v>16716</v>
      </c>
    </row>
    <row r="10655" spans="1:1" x14ac:dyDescent="0.3">
      <c r="A10655" t="s">
        <v>16717</v>
      </c>
    </row>
    <row r="10656" spans="1:1" x14ac:dyDescent="0.3">
      <c r="A10656" t="s">
        <v>16718</v>
      </c>
    </row>
    <row r="10657" spans="1:1" x14ac:dyDescent="0.3">
      <c r="A10657" t="s">
        <v>16719</v>
      </c>
    </row>
    <row r="10658" spans="1:1" x14ac:dyDescent="0.3">
      <c r="A10658" t="s">
        <v>16720</v>
      </c>
    </row>
    <row r="10659" spans="1:1" x14ac:dyDescent="0.3">
      <c r="A10659" t="s">
        <v>16721</v>
      </c>
    </row>
    <row r="10660" spans="1:1" x14ac:dyDescent="0.3">
      <c r="A10660" t="s">
        <v>16722</v>
      </c>
    </row>
    <row r="10661" spans="1:1" x14ac:dyDescent="0.3">
      <c r="A10661" t="s">
        <v>16723</v>
      </c>
    </row>
    <row r="10662" spans="1:1" x14ac:dyDescent="0.3">
      <c r="A10662" t="s">
        <v>16724</v>
      </c>
    </row>
    <row r="10663" spans="1:1" x14ac:dyDescent="0.3">
      <c r="A10663" t="s">
        <v>16725</v>
      </c>
    </row>
    <row r="10664" spans="1:1" x14ac:dyDescent="0.3">
      <c r="A10664" t="s">
        <v>16726</v>
      </c>
    </row>
    <row r="10665" spans="1:1" x14ac:dyDescent="0.3">
      <c r="A10665" t="s">
        <v>16727</v>
      </c>
    </row>
    <row r="10666" spans="1:1" x14ac:dyDescent="0.3">
      <c r="A10666" t="s">
        <v>16728</v>
      </c>
    </row>
    <row r="10667" spans="1:1" x14ac:dyDescent="0.3">
      <c r="A10667" t="s">
        <v>16729</v>
      </c>
    </row>
    <row r="10668" spans="1:1" x14ac:dyDescent="0.3">
      <c r="A10668" t="s">
        <v>16730</v>
      </c>
    </row>
    <row r="10669" spans="1:1" x14ac:dyDescent="0.3">
      <c r="A10669" t="s">
        <v>16731</v>
      </c>
    </row>
    <row r="10670" spans="1:1" x14ac:dyDescent="0.3">
      <c r="A10670" t="s">
        <v>16732</v>
      </c>
    </row>
    <row r="10671" spans="1:1" x14ac:dyDescent="0.3">
      <c r="A10671" t="s">
        <v>16733</v>
      </c>
    </row>
    <row r="10672" spans="1:1" x14ac:dyDescent="0.3">
      <c r="A10672" t="s">
        <v>16734</v>
      </c>
    </row>
    <row r="10673" spans="1:1" x14ac:dyDescent="0.3">
      <c r="A10673" t="s">
        <v>16735</v>
      </c>
    </row>
    <row r="10674" spans="1:1" x14ac:dyDescent="0.3">
      <c r="A10674" t="s">
        <v>16736</v>
      </c>
    </row>
    <row r="10675" spans="1:1" x14ac:dyDescent="0.3">
      <c r="A10675" t="s">
        <v>16737</v>
      </c>
    </row>
    <row r="10676" spans="1:1" x14ac:dyDescent="0.3">
      <c r="A10676" t="s">
        <v>16738</v>
      </c>
    </row>
    <row r="10677" spans="1:1" x14ac:dyDescent="0.3">
      <c r="A10677" t="s">
        <v>16739</v>
      </c>
    </row>
    <row r="10678" spans="1:1" x14ac:dyDescent="0.3">
      <c r="A10678" t="s">
        <v>16740</v>
      </c>
    </row>
    <row r="10679" spans="1:1" x14ac:dyDescent="0.3">
      <c r="A10679" t="s">
        <v>16741</v>
      </c>
    </row>
    <row r="10680" spans="1:1" x14ac:dyDescent="0.3">
      <c r="A10680" t="s">
        <v>16742</v>
      </c>
    </row>
    <row r="10681" spans="1:1" x14ac:dyDescent="0.3">
      <c r="A10681" t="s">
        <v>16743</v>
      </c>
    </row>
    <row r="10682" spans="1:1" x14ac:dyDescent="0.3">
      <c r="A10682" t="s">
        <v>16744</v>
      </c>
    </row>
    <row r="10683" spans="1:1" x14ac:dyDescent="0.3">
      <c r="A10683" t="s">
        <v>16745</v>
      </c>
    </row>
    <row r="10684" spans="1:1" x14ac:dyDescent="0.3">
      <c r="A10684" t="s">
        <v>16746</v>
      </c>
    </row>
    <row r="10685" spans="1:1" x14ac:dyDescent="0.3">
      <c r="A10685" t="s">
        <v>16747</v>
      </c>
    </row>
    <row r="10686" spans="1:1" x14ac:dyDescent="0.3">
      <c r="A10686" t="s">
        <v>16748</v>
      </c>
    </row>
    <row r="10687" spans="1:1" x14ac:dyDescent="0.3">
      <c r="A10687" t="s">
        <v>16749</v>
      </c>
    </row>
    <row r="10688" spans="1:1" x14ac:dyDescent="0.3">
      <c r="A10688" t="s">
        <v>16750</v>
      </c>
    </row>
    <row r="10689" spans="1:1" x14ac:dyDescent="0.3">
      <c r="A10689" t="s">
        <v>16751</v>
      </c>
    </row>
    <row r="10690" spans="1:1" x14ac:dyDescent="0.3">
      <c r="A10690" t="s">
        <v>16752</v>
      </c>
    </row>
    <row r="10691" spans="1:1" x14ac:dyDescent="0.3">
      <c r="A10691" t="s">
        <v>16753</v>
      </c>
    </row>
    <row r="10692" spans="1:1" x14ac:dyDescent="0.3">
      <c r="A10692" t="s">
        <v>16754</v>
      </c>
    </row>
    <row r="10693" spans="1:1" x14ac:dyDescent="0.3">
      <c r="A10693" t="s">
        <v>16755</v>
      </c>
    </row>
    <row r="10694" spans="1:1" x14ac:dyDescent="0.3">
      <c r="A10694" t="s">
        <v>16756</v>
      </c>
    </row>
    <row r="10695" spans="1:1" x14ac:dyDescent="0.3">
      <c r="A10695" t="s">
        <v>16757</v>
      </c>
    </row>
    <row r="10696" spans="1:1" x14ac:dyDescent="0.3">
      <c r="A10696" t="s">
        <v>16758</v>
      </c>
    </row>
    <row r="10697" spans="1:1" x14ac:dyDescent="0.3">
      <c r="A10697" t="s">
        <v>16759</v>
      </c>
    </row>
    <row r="10698" spans="1:1" x14ac:dyDescent="0.3">
      <c r="A10698" t="s">
        <v>16760</v>
      </c>
    </row>
    <row r="10699" spans="1:1" x14ac:dyDescent="0.3">
      <c r="A10699" t="s">
        <v>16761</v>
      </c>
    </row>
    <row r="10700" spans="1:1" x14ac:dyDescent="0.3">
      <c r="A10700" t="s">
        <v>16762</v>
      </c>
    </row>
    <row r="10701" spans="1:1" x14ac:dyDescent="0.3">
      <c r="A10701" t="s">
        <v>16763</v>
      </c>
    </row>
    <row r="10702" spans="1:1" x14ac:dyDescent="0.3">
      <c r="A10702" t="s">
        <v>16764</v>
      </c>
    </row>
    <row r="10703" spans="1:1" x14ac:dyDescent="0.3">
      <c r="A10703" t="s">
        <v>16765</v>
      </c>
    </row>
    <row r="10704" spans="1:1" x14ac:dyDescent="0.3">
      <c r="A10704" t="s">
        <v>16766</v>
      </c>
    </row>
    <row r="10705" spans="1:1" x14ac:dyDescent="0.3">
      <c r="A10705" t="s">
        <v>16767</v>
      </c>
    </row>
    <row r="10706" spans="1:1" x14ac:dyDescent="0.3">
      <c r="A10706" t="s">
        <v>16768</v>
      </c>
    </row>
    <row r="10707" spans="1:1" x14ac:dyDescent="0.3">
      <c r="A10707" t="s">
        <v>16769</v>
      </c>
    </row>
    <row r="10708" spans="1:1" x14ac:dyDescent="0.3">
      <c r="A10708" t="s">
        <v>16770</v>
      </c>
    </row>
    <row r="10709" spans="1:1" x14ac:dyDescent="0.3">
      <c r="A10709" t="s">
        <v>16771</v>
      </c>
    </row>
    <row r="10710" spans="1:1" x14ac:dyDescent="0.3">
      <c r="A10710" t="s">
        <v>16772</v>
      </c>
    </row>
    <row r="10711" spans="1:1" x14ac:dyDescent="0.3">
      <c r="A10711" t="s">
        <v>16773</v>
      </c>
    </row>
    <row r="10712" spans="1:1" x14ac:dyDescent="0.3">
      <c r="A10712" t="s">
        <v>16774</v>
      </c>
    </row>
    <row r="10713" spans="1:1" x14ac:dyDescent="0.3">
      <c r="A10713" t="s">
        <v>16775</v>
      </c>
    </row>
    <row r="10714" spans="1:1" x14ac:dyDescent="0.3">
      <c r="A10714" t="s">
        <v>16776</v>
      </c>
    </row>
    <row r="10715" spans="1:1" x14ac:dyDescent="0.3">
      <c r="A10715" t="s">
        <v>16777</v>
      </c>
    </row>
    <row r="10716" spans="1:1" x14ac:dyDescent="0.3">
      <c r="A10716" t="s">
        <v>16778</v>
      </c>
    </row>
    <row r="10717" spans="1:1" x14ac:dyDescent="0.3">
      <c r="A10717" t="s">
        <v>16779</v>
      </c>
    </row>
    <row r="10718" spans="1:1" x14ac:dyDescent="0.3">
      <c r="A10718" t="s">
        <v>16780</v>
      </c>
    </row>
    <row r="10719" spans="1:1" x14ac:dyDescent="0.3">
      <c r="A10719" t="s">
        <v>16781</v>
      </c>
    </row>
    <row r="10720" spans="1:1" x14ac:dyDescent="0.3">
      <c r="A10720" t="s">
        <v>16782</v>
      </c>
    </row>
    <row r="10721" spans="1:1" x14ac:dyDescent="0.3">
      <c r="A10721" t="s">
        <v>16783</v>
      </c>
    </row>
    <row r="10722" spans="1:1" x14ac:dyDescent="0.3">
      <c r="A10722" t="s">
        <v>16784</v>
      </c>
    </row>
    <row r="10723" spans="1:1" x14ac:dyDescent="0.3">
      <c r="A10723" t="s">
        <v>16785</v>
      </c>
    </row>
    <row r="10724" spans="1:1" x14ac:dyDescent="0.3">
      <c r="A10724" t="s">
        <v>16786</v>
      </c>
    </row>
    <row r="10725" spans="1:1" x14ac:dyDescent="0.3">
      <c r="A10725" t="s">
        <v>16787</v>
      </c>
    </row>
    <row r="10726" spans="1:1" x14ac:dyDescent="0.3">
      <c r="A10726" t="s">
        <v>16788</v>
      </c>
    </row>
    <row r="10727" spans="1:1" x14ac:dyDescent="0.3">
      <c r="A10727" t="s">
        <v>16789</v>
      </c>
    </row>
    <row r="10728" spans="1:1" x14ac:dyDescent="0.3">
      <c r="A10728" t="s">
        <v>16790</v>
      </c>
    </row>
    <row r="10729" spans="1:1" x14ac:dyDescent="0.3">
      <c r="A10729" t="s">
        <v>16791</v>
      </c>
    </row>
    <row r="10730" spans="1:1" x14ac:dyDescent="0.3">
      <c r="A10730" t="s">
        <v>16792</v>
      </c>
    </row>
    <row r="10731" spans="1:1" x14ac:dyDescent="0.3">
      <c r="A10731" t="s">
        <v>16793</v>
      </c>
    </row>
    <row r="10732" spans="1:1" x14ac:dyDescent="0.3">
      <c r="A10732" t="s">
        <v>16794</v>
      </c>
    </row>
    <row r="10733" spans="1:1" x14ac:dyDescent="0.3">
      <c r="A10733" t="s">
        <v>16795</v>
      </c>
    </row>
    <row r="10734" spans="1:1" x14ac:dyDescent="0.3">
      <c r="A10734" t="s">
        <v>16796</v>
      </c>
    </row>
    <row r="10735" spans="1:1" x14ac:dyDescent="0.3">
      <c r="A10735" t="s">
        <v>16797</v>
      </c>
    </row>
    <row r="10736" spans="1:1" x14ac:dyDescent="0.3">
      <c r="A10736" t="s">
        <v>16798</v>
      </c>
    </row>
    <row r="10737" spans="1:1" x14ac:dyDescent="0.3">
      <c r="A10737" t="s">
        <v>16799</v>
      </c>
    </row>
    <row r="10738" spans="1:1" x14ac:dyDescent="0.3">
      <c r="A10738" t="s">
        <v>16800</v>
      </c>
    </row>
    <row r="10739" spans="1:1" x14ac:dyDescent="0.3">
      <c r="A10739" t="s">
        <v>16801</v>
      </c>
    </row>
    <row r="10740" spans="1:1" x14ac:dyDescent="0.3">
      <c r="A10740" t="s">
        <v>16802</v>
      </c>
    </row>
    <row r="10741" spans="1:1" x14ac:dyDescent="0.3">
      <c r="A10741" t="s">
        <v>16803</v>
      </c>
    </row>
    <row r="10742" spans="1:1" x14ac:dyDescent="0.3">
      <c r="A10742" t="s">
        <v>16804</v>
      </c>
    </row>
    <row r="10743" spans="1:1" x14ac:dyDescent="0.3">
      <c r="A10743" t="s">
        <v>16805</v>
      </c>
    </row>
    <row r="10744" spans="1:1" x14ac:dyDescent="0.3">
      <c r="A10744" t="s">
        <v>16806</v>
      </c>
    </row>
    <row r="10745" spans="1:1" x14ac:dyDescent="0.3">
      <c r="A10745" t="s">
        <v>16807</v>
      </c>
    </row>
    <row r="10746" spans="1:1" x14ac:dyDescent="0.3">
      <c r="A10746" t="s">
        <v>16808</v>
      </c>
    </row>
    <row r="10747" spans="1:1" x14ac:dyDescent="0.3">
      <c r="A10747" t="s">
        <v>16809</v>
      </c>
    </row>
    <row r="10748" spans="1:1" x14ac:dyDescent="0.3">
      <c r="A10748" t="s">
        <v>16810</v>
      </c>
    </row>
    <row r="10749" spans="1:1" x14ac:dyDescent="0.3">
      <c r="A10749" t="s">
        <v>16811</v>
      </c>
    </row>
    <row r="10750" spans="1:1" x14ac:dyDescent="0.3">
      <c r="A10750" t="s">
        <v>16812</v>
      </c>
    </row>
    <row r="10751" spans="1:1" x14ac:dyDescent="0.3">
      <c r="A10751" t="s">
        <v>16813</v>
      </c>
    </row>
    <row r="10752" spans="1:1" x14ac:dyDescent="0.3">
      <c r="A10752" t="s">
        <v>16814</v>
      </c>
    </row>
    <row r="10753" spans="1:1" x14ac:dyDescent="0.3">
      <c r="A10753" t="s">
        <v>16815</v>
      </c>
    </row>
    <row r="10754" spans="1:1" x14ac:dyDescent="0.3">
      <c r="A10754" t="s">
        <v>16816</v>
      </c>
    </row>
    <row r="10755" spans="1:1" x14ac:dyDescent="0.3">
      <c r="A10755" t="s">
        <v>16817</v>
      </c>
    </row>
    <row r="10756" spans="1:1" x14ac:dyDescent="0.3">
      <c r="A10756" t="s">
        <v>16818</v>
      </c>
    </row>
    <row r="10757" spans="1:1" x14ac:dyDescent="0.3">
      <c r="A10757" t="s">
        <v>16819</v>
      </c>
    </row>
    <row r="10758" spans="1:1" x14ac:dyDescent="0.3">
      <c r="A10758" t="s">
        <v>16820</v>
      </c>
    </row>
    <row r="10759" spans="1:1" x14ac:dyDescent="0.3">
      <c r="A10759" t="s">
        <v>16821</v>
      </c>
    </row>
    <row r="10760" spans="1:1" x14ac:dyDescent="0.3">
      <c r="A10760" t="s">
        <v>16822</v>
      </c>
    </row>
    <row r="10761" spans="1:1" x14ac:dyDescent="0.3">
      <c r="A10761" t="s">
        <v>16823</v>
      </c>
    </row>
    <row r="10762" spans="1:1" x14ac:dyDescent="0.3">
      <c r="A10762" t="s">
        <v>16824</v>
      </c>
    </row>
    <row r="10763" spans="1:1" x14ac:dyDescent="0.3">
      <c r="A10763" t="s">
        <v>16825</v>
      </c>
    </row>
    <row r="10764" spans="1:1" x14ac:dyDescent="0.3">
      <c r="A10764" t="s">
        <v>16826</v>
      </c>
    </row>
    <row r="10765" spans="1:1" x14ac:dyDescent="0.3">
      <c r="A10765" t="s">
        <v>16827</v>
      </c>
    </row>
    <row r="10766" spans="1:1" x14ac:dyDescent="0.3">
      <c r="A10766" t="s">
        <v>16828</v>
      </c>
    </row>
    <row r="10767" spans="1:1" x14ac:dyDescent="0.3">
      <c r="A10767" t="s">
        <v>16829</v>
      </c>
    </row>
    <row r="10768" spans="1:1" x14ac:dyDescent="0.3">
      <c r="A10768" t="s">
        <v>16830</v>
      </c>
    </row>
    <row r="10769" spans="1:1" x14ac:dyDescent="0.3">
      <c r="A10769" t="s">
        <v>16831</v>
      </c>
    </row>
    <row r="10770" spans="1:1" x14ac:dyDescent="0.3">
      <c r="A10770" t="s">
        <v>16832</v>
      </c>
    </row>
    <row r="10771" spans="1:1" x14ac:dyDescent="0.3">
      <c r="A10771" t="s">
        <v>16833</v>
      </c>
    </row>
    <row r="10772" spans="1:1" x14ac:dyDescent="0.3">
      <c r="A10772" t="s">
        <v>16834</v>
      </c>
    </row>
    <row r="10773" spans="1:1" x14ac:dyDescent="0.3">
      <c r="A10773" t="s">
        <v>16835</v>
      </c>
    </row>
    <row r="10774" spans="1:1" x14ac:dyDescent="0.3">
      <c r="A10774" t="s">
        <v>16836</v>
      </c>
    </row>
    <row r="10775" spans="1:1" x14ac:dyDescent="0.3">
      <c r="A10775" t="s">
        <v>16837</v>
      </c>
    </row>
    <row r="10776" spans="1:1" x14ac:dyDescent="0.3">
      <c r="A10776" t="s">
        <v>16838</v>
      </c>
    </row>
    <row r="10777" spans="1:1" x14ac:dyDescent="0.3">
      <c r="A10777" t="s">
        <v>16839</v>
      </c>
    </row>
    <row r="10778" spans="1:1" x14ac:dyDescent="0.3">
      <c r="A10778" t="s">
        <v>16840</v>
      </c>
    </row>
    <row r="10779" spans="1:1" x14ac:dyDescent="0.3">
      <c r="A10779" t="s">
        <v>16841</v>
      </c>
    </row>
    <row r="10780" spans="1:1" x14ac:dyDescent="0.3">
      <c r="A10780" t="s">
        <v>16842</v>
      </c>
    </row>
    <row r="10781" spans="1:1" x14ac:dyDescent="0.3">
      <c r="A10781" t="s">
        <v>16843</v>
      </c>
    </row>
    <row r="10782" spans="1:1" x14ac:dyDescent="0.3">
      <c r="A10782" t="s">
        <v>16844</v>
      </c>
    </row>
    <row r="10783" spans="1:1" x14ac:dyDescent="0.3">
      <c r="A10783" t="s">
        <v>16845</v>
      </c>
    </row>
    <row r="10784" spans="1:1" x14ac:dyDescent="0.3">
      <c r="A10784" t="s">
        <v>16846</v>
      </c>
    </row>
    <row r="10785" spans="1:1" x14ac:dyDescent="0.3">
      <c r="A10785" t="s">
        <v>16847</v>
      </c>
    </row>
    <row r="10786" spans="1:1" x14ac:dyDescent="0.3">
      <c r="A10786" t="s">
        <v>16848</v>
      </c>
    </row>
    <row r="10787" spans="1:1" x14ac:dyDescent="0.3">
      <c r="A10787" t="s">
        <v>16849</v>
      </c>
    </row>
    <row r="10788" spans="1:1" x14ac:dyDescent="0.3">
      <c r="A10788" t="s">
        <v>16850</v>
      </c>
    </row>
    <row r="10789" spans="1:1" x14ac:dyDescent="0.3">
      <c r="A10789" t="s">
        <v>16851</v>
      </c>
    </row>
    <row r="10790" spans="1:1" x14ac:dyDescent="0.3">
      <c r="A10790" t="s">
        <v>16852</v>
      </c>
    </row>
    <row r="10791" spans="1:1" x14ac:dyDescent="0.3">
      <c r="A10791" t="s">
        <v>16853</v>
      </c>
    </row>
    <row r="10792" spans="1:1" x14ac:dyDescent="0.3">
      <c r="A10792" t="s">
        <v>16854</v>
      </c>
    </row>
    <row r="10793" spans="1:1" x14ac:dyDescent="0.3">
      <c r="A10793" t="s">
        <v>16855</v>
      </c>
    </row>
    <row r="10794" spans="1:1" x14ac:dyDescent="0.3">
      <c r="A10794" t="s">
        <v>16856</v>
      </c>
    </row>
    <row r="10795" spans="1:1" x14ac:dyDescent="0.3">
      <c r="A10795" t="s">
        <v>16857</v>
      </c>
    </row>
    <row r="10796" spans="1:1" x14ac:dyDescent="0.3">
      <c r="A10796" t="s">
        <v>16858</v>
      </c>
    </row>
    <row r="10797" spans="1:1" x14ac:dyDescent="0.3">
      <c r="A10797" t="s">
        <v>16859</v>
      </c>
    </row>
    <row r="10798" spans="1:1" x14ac:dyDescent="0.3">
      <c r="A10798" t="s">
        <v>16860</v>
      </c>
    </row>
    <row r="10799" spans="1:1" x14ac:dyDescent="0.3">
      <c r="A10799" t="s">
        <v>16861</v>
      </c>
    </row>
    <row r="10800" spans="1:1" x14ac:dyDescent="0.3">
      <c r="A10800" t="s">
        <v>16862</v>
      </c>
    </row>
    <row r="10801" spans="1:1" x14ac:dyDescent="0.3">
      <c r="A10801" t="s">
        <v>16863</v>
      </c>
    </row>
    <row r="10802" spans="1:1" x14ac:dyDescent="0.3">
      <c r="A10802" t="s">
        <v>16864</v>
      </c>
    </row>
    <row r="10803" spans="1:1" x14ac:dyDescent="0.3">
      <c r="A10803" t="s">
        <v>16865</v>
      </c>
    </row>
    <row r="10804" spans="1:1" x14ac:dyDescent="0.3">
      <c r="A10804" t="s">
        <v>16866</v>
      </c>
    </row>
    <row r="10805" spans="1:1" x14ac:dyDescent="0.3">
      <c r="A10805" t="s">
        <v>16867</v>
      </c>
    </row>
    <row r="10806" spans="1:1" x14ac:dyDescent="0.3">
      <c r="A10806" t="s">
        <v>16868</v>
      </c>
    </row>
    <row r="10807" spans="1:1" x14ac:dyDescent="0.3">
      <c r="A10807" t="s">
        <v>16869</v>
      </c>
    </row>
    <row r="10808" spans="1:1" x14ac:dyDescent="0.3">
      <c r="A10808" t="s">
        <v>16870</v>
      </c>
    </row>
    <row r="10809" spans="1:1" x14ac:dyDescent="0.3">
      <c r="A10809" t="s">
        <v>16871</v>
      </c>
    </row>
    <row r="10810" spans="1:1" x14ac:dyDescent="0.3">
      <c r="A10810" t="s">
        <v>16872</v>
      </c>
    </row>
    <row r="10811" spans="1:1" x14ac:dyDescent="0.3">
      <c r="A10811" t="s">
        <v>16873</v>
      </c>
    </row>
    <row r="10812" spans="1:1" x14ac:dyDescent="0.3">
      <c r="A10812" t="s">
        <v>16874</v>
      </c>
    </row>
    <row r="10813" spans="1:1" x14ac:dyDescent="0.3">
      <c r="A10813" t="s">
        <v>16875</v>
      </c>
    </row>
    <row r="10814" spans="1:1" x14ac:dyDescent="0.3">
      <c r="A10814" t="s">
        <v>16876</v>
      </c>
    </row>
    <row r="10815" spans="1:1" x14ac:dyDescent="0.3">
      <c r="A10815" t="s">
        <v>16877</v>
      </c>
    </row>
    <row r="10816" spans="1:1" x14ac:dyDescent="0.3">
      <c r="A10816" t="s">
        <v>16878</v>
      </c>
    </row>
    <row r="10817" spans="1:1" x14ac:dyDescent="0.3">
      <c r="A10817" t="s">
        <v>16879</v>
      </c>
    </row>
    <row r="10818" spans="1:1" x14ac:dyDescent="0.3">
      <c r="A10818" t="s">
        <v>16880</v>
      </c>
    </row>
    <row r="10819" spans="1:1" x14ac:dyDescent="0.3">
      <c r="A10819" t="s">
        <v>16881</v>
      </c>
    </row>
    <row r="10820" spans="1:1" x14ac:dyDescent="0.3">
      <c r="A10820" t="s">
        <v>16882</v>
      </c>
    </row>
    <row r="10821" spans="1:1" x14ac:dyDescent="0.3">
      <c r="A10821" t="s">
        <v>16883</v>
      </c>
    </row>
    <row r="10822" spans="1:1" x14ac:dyDescent="0.3">
      <c r="A10822" t="s">
        <v>16884</v>
      </c>
    </row>
    <row r="10823" spans="1:1" x14ac:dyDescent="0.3">
      <c r="A10823" t="s">
        <v>16885</v>
      </c>
    </row>
    <row r="10824" spans="1:1" x14ac:dyDescent="0.3">
      <c r="A10824" t="s">
        <v>16886</v>
      </c>
    </row>
    <row r="10825" spans="1:1" x14ac:dyDescent="0.3">
      <c r="A10825" t="s">
        <v>16887</v>
      </c>
    </row>
    <row r="10826" spans="1:1" x14ac:dyDescent="0.3">
      <c r="A10826" t="s">
        <v>16888</v>
      </c>
    </row>
    <row r="10827" spans="1:1" x14ac:dyDescent="0.3">
      <c r="A10827" t="s">
        <v>16889</v>
      </c>
    </row>
    <row r="10828" spans="1:1" x14ac:dyDescent="0.3">
      <c r="A10828" t="s">
        <v>16890</v>
      </c>
    </row>
    <row r="10829" spans="1:1" x14ac:dyDescent="0.3">
      <c r="A10829" t="s">
        <v>16891</v>
      </c>
    </row>
    <row r="10830" spans="1:1" x14ac:dyDescent="0.3">
      <c r="A10830" t="s">
        <v>16892</v>
      </c>
    </row>
    <row r="10831" spans="1:1" x14ac:dyDescent="0.3">
      <c r="A10831" t="s">
        <v>16893</v>
      </c>
    </row>
    <row r="10832" spans="1:1" x14ac:dyDescent="0.3">
      <c r="A10832" t="s">
        <v>16894</v>
      </c>
    </row>
    <row r="10833" spans="1:1" x14ac:dyDescent="0.3">
      <c r="A10833" t="s">
        <v>16895</v>
      </c>
    </row>
    <row r="10834" spans="1:1" x14ac:dyDescent="0.3">
      <c r="A10834" t="s">
        <v>16896</v>
      </c>
    </row>
    <row r="10835" spans="1:1" x14ac:dyDescent="0.3">
      <c r="A10835" t="s">
        <v>16897</v>
      </c>
    </row>
    <row r="10836" spans="1:1" x14ac:dyDescent="0.3">
      <c r="A10836" t="s">
        <v>16898</v>
      </c>
    </row>
    <row r="10837" spans="1:1" x14ac:dyDescent="0.3">
      <c r="A10837" t="s">
        <v>16899</v>
      </c>
    </row>
    <row r="10838" spans="1:1" x14ac:dyDescent="0.3">
      <c r="A10838" t="s">
        <v>16900</v>
      </c>
    </row>
    <row r="10839" spans="1:1" x14ac:dyDescent="0.3">
      <c r="A10839" t="s">
        <v>16901</v>
      </c>
    </row>
    <row r="10840" spans="1:1" x14ac:dyDescent="0.3">
      <c r="A10840" t="s">
        <v>16902</v>
      </c>
    </row>
    <row r="10841" spans="1:1" x14ac:dyDescent="0.3">
      <c r="A10841" t="s">
        <v>16903</v>
      </c>
    </row>
    <row r="10842" spans="1:1" x14ac:dyDescent="0.3">
      <c r="A10842" t="s">
        <v>16904</v>
      </c>
    </row>
    <row r="10843" spans="1:1" x14ac:dyDescent="0.3">
      <c r="A10843" t="s">
        <v>16905</v>
      </c>
    </row>
    <row r="10844" spans="1:1" x14ac:dyDescent="0.3">
      <c r="A10844" t="s">
        <v>16906</v>
      </c>
    </row>
    <row r="10845" spans="1:1" x14ac:dyDescent="0.3">
      <c r="A10845" t="s">
        <v>16907</v>
      </c>
    </row>
    <row r="10846" spans="1:1" x14ac:dyDescent="0.3">
      <c r="A10846" t="s">
        <v>16908</v>
      </c>
    </row>
    <row r="10847" spans="1:1" x14ac:dyDescent="0.3">
      <c r="A10847" t="s">
        <v>16909</v>
      </c>
    </row>
    <row r="10848" spans="1:1" x14ac:dyDescent="0.3">
      <c r="A10848" t="s">
        <v>16910</v>
      </c>
    </row>
    <row r="10849" spans="1:1" x14ac:dyDescent="0.3">
      <c r="A10849" t="s">
        <v>16911</v>
      </c>
    </row>
    <row r="10850" spans="1:1" x14ac:dyDescent="0.3">
      <c r="A10850" t="s">
        <v>16912</v>
      </c>
    </row>
    <row r="10851" spans="1:1" x14ac:dyDescent="0.3">
      <c r="A10851" t="s">
        <v>16913</v>
      </c>
    </row>
    <row r="10852" spans="1:1" x14ac:dyDescent="0.3">
      <c r="A10852" t="s">
        <v>16914</v>
      </c>
    </row>
    <row r="10853" spans="1:1" x14ac:dyDescent="0.3">
      <c r="A10853" t="s">
        <v>16915</v>
      </c>
    </row>
    <row r="10854" spans="1:1" x14ac:dyDescent="0.3">
      <c r="A10854" t="s">
        <v>16916</v>
      </c>
    </row>
    <row r="10855" spans="1:1" x14ac:dyDescent="0.3">
      <c r="A10855" t="s">
        <v>16917</v>
      </c>
    </row>
    <row r="10856" spans="1:1" x14ac:dyDescent="0.3">
      <c r="A10856" t="s">
        <v>16918</v>
      </c>
    </row>
    <row r="10857" spans="1:1" x14ac:dyDescent="0.3">
      <c r="A10857" t="s">
        <v>16919</v>
      </c>
    </row>
    <row r="10858" spans="1:1" x14ac:dyDescent="0.3">
      <c r="A10858" t="s">
        <v>16920</v>
      </c>
    </row>
    <row r="10859" spans="1:1" x14ac:dyDescent="0.3">
      <c r="A10859" t="s">
        <v>16921</v>
      </c>
    </row>
    <row r="10860" spans="1:1" x14ac:dyDescent="0.3">
      <c r="A10860" t="s">
        <v>16922</v>
      </c>
    </row>
    <row r="10861" spans="1:1" x14ac:dyDescent="0.3">
      <c r="A10861" t="s">
        <v>16923</v>
      </c>
    </row>
    <row r="10862" spans="1:1" x14ac:dyDescent="0.3">
      <c r="A10862" t="s">
        <v>16924</v>
      </c>
    </row>
    <row r="10863" spans="1:1" x14ac:dyDescent="0.3">
      <c r="A10863" t="s">
        <v>16925</v>
      </c>
    </row>
    <row r="10864" spans="1:1" x14ac:dyDescent="0.3">
      <c r="A10864" t="s">
        <v>16926</v>
      </c>
    </row>
    <row r="10865" spans="1:1" x14ac:dyDescent="0.3">
      <c r="A10865" t="s">
        <v>16927</v>
      </c>
    </row>
    <row r="10866" spans="1:1" x14ac:dyDescent="0.3">
      <c r="A10866" t="s">
        <v>16928</v>
      </c>
    </row>
    <row r="10867" spans="1:1" x14ac:dyDescent="0.3">
      <c r="A10867" t="s">
        <v>16929</v>
      </c>
    </row>
    <row r="10868" spans="1:1" x14ac:dyDescent="0.3">
      <c r="A10868" t="s">
        <v>16930</v>
      </c>
    </row>
    <row r="10869" spans="1:1" x14ac:dyDescent="0.3">
      <c r="A10869" t="s">
        <v>16931</v>
      </c>
    </row>
    <row r="10870" spans="1:1" x14ac:dyDescent="0.3">
      <c r="A10870" t="s">
        <v>16932</v>
      </c>
    </row>
    <row r="10871" spans="1:1" x14ac:dyDescent="0.3">
      <c r="A10871" t="s">
        <v>16933</v>
      </c>
    </row>
    <row r="10872" spans="1:1" x14ac:dyDescent="0.3">
      <c r="A10872" t="s">
        <v>16934</v>
      </c>
    </row>
    <row r="10873" spans="1:1" x14ac:dyDescent="0.3">
      <c r="A10873" t="s">
        <v>16935</v>
      </c>
    </row>
    <row r="10874" spans="1:1" x14ac:dyDescent="0.3">
      <c r="A10874" t="s">
        <v>16936</v>
      </c>
    </row>
    <row r="10875" spans="1:1" x14ac:dyDescent="0.3">
      <c r="A10875" t="s">
        <v>16937</v>
      </c>
    </row>
    <row r="10876" spans="1:1" x14ac:dyDescent="0.3">
      <c r="A10876" t="s">
        <v>16938</v>
      </c>
    </row>
    <row r="10877" spans="1:1" x14ac:dyDescent="0.3">
      <c r="A10877" t="s">
        <v>16939</v>
      </c>
    </row>
    <row r="10878" spans="1:1" x14ac:dyDescent="0.3">
      <c r="A10878" t="s">
        <v>16940</v>
      </c>
    </row>
    <row r="10879" spans="1:1" x14ac:dyDescent="0.3">
      <c r="A10879" t="s">
        <v>16941</v>
      </c>
    </row>
    <row r="10880" spans="1:1" x14ac:dyDescent="0.3">
      <c r="A10880" t="s">
        <v>16942</v>
      </c>
    </row>
    <row r="10881" spans="1:1" x14ac:dyDescent="0.3">
      <c r="A10881" t="s">
        <v>16943</v>
      </c>
    </row>
    <row r="10882" spans="1:1" x14ac:dyDescent="0.3">
      <c r="A10882" t="s">
        <v>16944</v>
      </c>
    </row>
    <row r="10883" spans="1:1" x14ac:dyDescent="0.3">
      <c r="A10883" t="s">
        <v>16945</v>
      </c>
    </row>
    <row r="10884" spans="1:1" x14ac:dyDescent="0.3">
      <c r="A10884" t="s">
        <v>16946</v>
      </c>
    </row>
    <row r="10885" spans="1:1" x14ac:dyDescent="0.3">
      <c r="A10885" t="s">
        <v>16947</v>
      </c>
    </row>
    <row r="10886" spans="1:1" x14ac:dyDescent="0.3">
      <c r="A10886" t="s">
        <v>16948</v>
      </c>
    </row>
    <row r="10887" spans="1:1" x14ac:dyDescent="0.3">
      <c r="A10887" t="s">
        <v>16949</v>
      </c>
    </row>
    <row r="10888" spans="1:1" x14ac:dyDescent="0.3">
      <c r="A10888" t="s">
        <v>16950</v>
      </c>
    </row>
    <row r="10889" spans="1:1" x14ac:dyDescent="0.3">
      <c r="A10889" t="s">
        <v>16951</v>
      </c>
    </row>
    <row r="10890" spans="1:1" x14ac:dyDescent="0.3">
      <c r="A10890" t="s">
        <v>16952</v>
      </c>
    </row>
    <row r="10891" spans="1:1" x14ac:dyDescent="0.3">
      <c r="A10891" t="s">
        <v>16953</v>
      </c>
    </row>
    <row r="10892" spans="1:1" x14ac:dyDescent="0.3">
      <c r="A10892" t="s">
        <v>16954</v>
      </c>
    </row>
    <row r="10893" spans="1:1" x14ac:dyDescent="0.3">
      <c r="A10893" t="s">
        <v>16955</v>
      </c>
    </row>
    <row r="10894" spans="1:1" x14ac:dyDescent="0.3">
      <c r="A10894" t="s">
        <v>16956</v>
      </c>
    </row>
    <row r="10895" spans="1:1" x14ac:dyDescent="0.3">
      <c r="A10895" t="s">
        <v>16957</v>
      </c>
    </row>
    <row r="10896" spans="1:1" x14ac:dyDescent="0.3">
      <c r="A10896" t="s">
        <v>16958</v>
      </c>
    </row>
    <row r="10897" spans="1:1" x14ac:dyDescent="0.3">
      <c r="A10897" t="s">
        <v>16959</v>
      </c>
    </row>
    <row r="10898" spans="1:1" x14ac:dyDescent="0.3">
      <c r="A10898" t="s">
        <v>16960</v>
      </c>
    </row>
    <row r="10899" spans="1:1" x14ac:dyDescent="0.3">
      <c r="A10899" t="s">
        <v>16961</v>
      </c>
    </row>
    <row r="10900" spans="1:1" x14ac:dyDescent="0.3">
      <c r="A10900" t="s">
        <v>16962</v>
      </c>
    </row>
    <row r="10901" spans="1:1" x14ac:dyDescent="0.3">
      <c r="A10901" t="s">
        <v>16963</v>
      </c>
    </row>
    <row r="10902" spans="1:1" x14ac:dyDescent="0.3">
      <c r="A10902" t="s">
        <v>16964</v>
      </c>
    </row>
    <row r="10903" spans="1:1" x14ac:dyDescent="0.3">
      <c r="A10903" t="s">
        <v>16965</v>
      </c>
    </row>
    <row r="10904" spans="1:1" x14ac:dyDescent="0.3">
      <c r="A10904" t="s">
        <v>16966</v>
      </c>
    </row>
    <row r="10905" spans="1:1" x14ac:dyDescent="0.3">
      <c r="A10905" t="s">
        <v>16967</v>
      </c>
    </row>
    <row r="10906" spans="1:1" x14ac:dyDescent="0.3">
      <c r="A10906" t="s">
        <v>16968</v>
      </c>
    </row>
    <row r="10907" spans="1:1" x14ac:dyDescent="0.3">
      <c r="A10907" t="s">
        <v>16969</v>
      </c>
    </row>
    <row r="10908" spans="1:1" x14ac:dyDescent="0.3">
      <c r="A10908" t="s">
        <v>16970</v>
      </c>
    </row>
    <row r="10909" spans="1:1" x14ac:dyDescent="0.3">
      <c r="A10909" t="s">
        <v>16971</v>
      </c>
    </row>
    <row r="10910" spans="1:1" x14ac:dyDescent="0.3">
      <c r="A10910" t="s">
        <v>16972</v>
      </c>
    </row>
    <row r="10911" spans="1:1" x14ac:dyDescent="0.3">
      <c r="A10911" t="s">
        <v>16973</v>
      </c>
    </row>
    <row r="10912" spans="1:1" x14ac:dyDescent="0.3">
      <c r="A10912" t="s">
        <v>16974</v>
      </c>
    </row>
    <row r="10913" spans="1:1" x14ac:dyDescent="0.3">
      <c r="A10913" t="s">
        <v>16975</v>
      </c>
    </row>
    <row r="10914" spans="1:1" x14ac:dyDescent="0.3">
      <c r="A10914" t="s">
        <v>16976</v>
      </c>
    </row>
    <row r="10915" spans="1:1" x14ac:dyDescent="0.3">
      <c r="A10915" t="s">
        <v>16977</v>
      </c>
    </row>
    <row r="10916" spans="1:1" x14ac:dyDescent="0.3">
      <c r="A10916" t="s">
        <v>16978</v>
      </c>
    </row>
    <row r="10917" spans="1:1" x14ac:dyDescent="0.3">
      <c r="A10917" t="s">
        <v>16979</v>
      </c>
    </row>
    <row r="10918" spans="1:1" x14ac:dyDescent="0.3">
      <c r="A10918" t="s">
        <v>16980</v>
      </c>
    </row>
    <row r="10919" spans="1:1" x14ac:dyDescent="0.3">
      <c r="A10919" t="s">
        <v>16981</v>
      </c>
    </row>
    <row r="10920" spans="1:1" x14ac:dyDescent="0.3">
      <c r="A10920" t="s">
        <v>16982</v>
      </c>
    </row>
    <row r="10921" spans="1:1" x14ac:dyDescent="0.3">
      <c r="A10921" t="s">
        <v>16983</v>
      </c>
    </row>
    <row r="10922" spans="1:1" x14ac:dyDescent="0.3">
      <c r="A10922" t="s">
        <v>16984</v>
      </c>
    </row>
    <row r="10923" spans="1:1" x14ac:dyDescent="0.3">
      <c r="A10923" t="s">
        <v>16985</v>
      </c>
    </row>
    <row r="10924" spans="1:1" x14ac:dyDescent="0.3">
      <c r="A10924" t="s">
        <v>16986</v>
      </c>
    </row>
    <row r="10925" spans="1:1" x14ac:dyDescent="0.3">
      <c r="A10925" t="s">
        <v>16987</v>
      </c>
    </row>
    <row r="10926" spans="1:1" x14ac:dyDescent="0.3">
      <c r="A10926" t="s">
        <v>16988</v>
      </c>
    </row>
    <row r="10927" spans="1:1" x14ac:dyDescent="0.3">
      <c r="A10927" t="s">
        <v>16989</v>
      </c>
    </row>
    <row r="10928" spans="1:1" x14ac:dyDescent="0.3">
      <c r="A10928" t="s">
        <v>16990</v>
      </c>
    </row>
    <row r="10929" spans="1:1" x14ac:dyDescent="0.3">
      <c r="A10929" t="s">
        <v>16991</v>
      </c>
    </row>
    <row r="10930" spans="1:1" x14ac:dyDescent="0.3">
      <c r="A10930" t="s">
        <v>16992</v>
      </c>
    </row>
    <row r="10931" spans="1:1" x14ac:dyDescent="0.3">
      <c r="A10931" t="s">
        <v>16993</v>
      </c>
    </row>
    <row r="10932" spans="1:1" x14ac:dyDescent="0.3">
      <c r="A10932" t="s">
        <v>16994</v>
      </c>
    </row>
    <row r="10933" spans="1:1" x14ac:dyDescent="0.3">
      <c r="A10933" t="s">
        <v>16995</v>
      </c>
    </row>
    <row r="10934" spans="1:1" x14ac:dyDescent="0.3">
      <c r="A10934" t="s">
        <v>16996</v>
      </c>
    </row>
    <row r="10935" spans="1:1" x14ac:dyDescent="0.3">
      <c r="A10935" t="s">
        <v>16997</v>
      </c>
    </row>
    <row r="10936" spans="1:1" x14ac:dyDescent="0.3">
      <c r="A10936" t="s">
        <v>16998</v>
      </c>
    </row>
    <row r="10937" spans="1:1" x14ac:dyDescent="0.3">
      <c r="A10937" t="s">
        <v>16999</v>
      </c>
    </row>
    <row r="10938" spans="1:1" x14ac:dyDescent="0.3">
      <c r="A10938" t="s">
        <v>17000</v>
      </c>
    </row>
    <row r="10939" spans="1:1" x14ac:dyDescent="0.3">
      <c r="A10939" t="s">
        <v>17001</v>
      </c>
    </row>
    <row r="10940" spans="1:1" x14ac:dyDescent="0.3">
      <c r="A10940" t="s">
        <v>17002</v>
      </c>
    </row>
    <row r="10941" spans="1:1" x14ac:dyDescent="0.3">
      <c r="A10941" t="s">
        <v>17003</v>
      </c>
    </row>
    <row r="10942" spans="1:1" x14ac:dyDescent="0.3">
      <c r="A10942" t="s">
        <v>17004</v>
      </c>
    </row>
    <row r="10943" spans="1:1" x14ac:dyDescent="0.3">
      <c r="A10943" t="s">
        <v>17005</v>
      </c>
    </row>
    <row r="10944" spans="1:1" x14ac:dyDescent="0.3">
      <c r="A10944" t="s">
        <v>17006</v>
      </c>
    </row>
    <row r="10945" spans="1:1" x14ac:dyDescent="0.3">
      <c r="A10945" t="s">
        <v>17007</v>
      </c>
    </row>
    <row r="10946" spans="1:1" x14ac:dyDescent="0.3">
      <c r="A10946" t="s">
        <v>17008</v>
      </c>
    </row>
    <row r="10947" spans="1:1" x14ac:dyDescent="0.3">
      <c r="A10947" t="s">
        <v>17009</v>
      </c>
    </row>
    <row r="10948" spans="1:1" x14ac:dyDescent="0.3">
      <c r="A10948" t="s">
        <v>17010</v>
      </c>
    </row>
    <row r="10949" spans="1:1" x14ac:dyDescent="0.3">
      <c r="A10949" t="s">
        <v>17011</v>
      </c>
    </row>
    <row r="10950" spans="1:1" x14ac:dyDescent="0.3">
      <c r="A10950" t="s">
        <v>17012</v>
      </c>
    </row>
    <row r="10951" spans="1:1" x14ac:dyDescent="0.3">
      <c r="A10951" t="s">
        <v>17013</v>
      </c>
    </row>
    <row r="10952" spans="1:1" x14ac:dyDescent="0.3">
      <c r="A10952" t="s">
        <v>17014</v>
      </c>
    </row>
    <row r="10953" spans="1:1" x14ac:dyDescent="0.3">
      <c r="A10953" t="s">
        <v>17015</v>
      </c>
    </row>
    <row r="10954" spans="1:1" x14ac:dyDescent="0.3">
      <c r="A10954" t="s">
        <v>17016</v>
      </c>
    </row>
    <row r="10955" spans="1:1" x14ac:dyDescent="0.3">
      <c r="A10955" t="s">
        <v>17017</v>
      </c>
    </row>
    <row r="10956" spans="1:1" x14ac:dyDescent="0.3">
      <c r="A10956" t="s">
        <v>17018</v>
      </c>
    </row>
    <row r="10957" spans="1:1" x14ac:dyDescent="0.3">
      <c r="A10957" t="s">
        <v>17019</v>
      </c>
    </row>
    <row r="10958" spans="1:1" x14ac:dyDescent="0.3">
      <c r="A10958" t="s">
        <v>17020</v>
      </c>
    </row>
    <row r="10959" spans="1:1" x14ac:dyDescent="0.3">
      <c r="A10959" t="s">
        <v>17021</v>
      </c>
    </row>
    <row r="10960" spans="1:1" x14ac:dyDescent="0.3">
      <c r="A10960" t="s">
        <v>17022</v>
      </c>
    </row>
    <row r="10961" spans="1:1" x14ac:dyDescent="0.3">
      <c r="A10961" t="s">
        <v>17023</v>
      </c>
    </row>
    <row r="10962" spans="1:1" x14ac:dyDescent="0.3">
      <c r="A10962" t="s">
        <v>17024</v>
      </c>
    </row>
    <row r="10963" spans="1:1" x14ac:dyDescent="0.3">
      <c r="A10963" t="s">
        <v>17025</v>
      </c>
    </row>
    <row r="10964" spans="1:1" x14ac:dyDescent="0.3">
      <c r="A10964" t="s">
        <v>17026</v>
      </c>
    </row>
    <row r="10965" spans="1:1" x14ac:dyDescent="0.3">
      <c r="A10965" t="s">
        <v>17027</v>
      </c>
    </row>
    <row r="10966" spans="1:1" x14ac:dyDescent="0.3">
      <c r="A10966" t="s">
        <v>17028</v>
      </c>
    </row>
    <row r="10967" spans="1:1" x14ac:dyDescent="0.3">
      <c r="A10967" t="s">
        <v>17029</v>
      </c>
    </row>
    <row r="10968" spans="1:1" x14ac:dyDescent="0.3">
      <c r="A10968" t="s">
        <v>17030</v>
      </c>
    </row>
    <row r="10969" spans="1:1" x14ac:dyDescent="0.3">
      <c r="A10969" t="s">
        <v>17031</v>
      </c>
    </row>
    <row r="10970" spans="1:1" x14ac:dyDescent="0.3">
      <c r="A10970" t="s">
        <v>17032</v>
      </c>
    </row>
    <row r="10971" spans="1:1" x14ac:dyDescent="0.3">
      <c r="A10971" t="s">
        <v>17033</v>
      </c>
    </row>
    <row r="10972" spans="1:1" x14ac:dyDescent="0.3">
      <c r="A10972" t="s">
        <v>17034</v>
      </c>
    </row>
    <row r="10973" spans="1:1" x14ac:dyDescent="0.3">
      <c r="A10973" t="s">
        <v>17035</v>
      </c>
    </row>
    <row r="10974" spans="1:1" x14ac:dyDescent="0.3">
      <c r="A10974" t="s">
        <v>17036</v>
      </c>
    </row>
    <row r="10975" spans="1:1" x14ac:dyDescent="0.3">
      <c r="A10975" t="s">
        <v>17037</v>
      </c>
    </row>
    <row r="10976" spans="1:1" x14ac:dyDescent="0.3">
      <c r="A10976" t="s">
        <v>17038</v>
      </c>
    </row>
    <row r="10977" spans="1:1" x14ac:dyDescent="0.3">
      <c r="A10977" t="s">
        <v>17039</v>
      </c>
    </row>
    <row r="10978" spans="1:1" x14ac:dyDescent="0.3">
      <c r="A10978" t="s">
        <v>17040</v>
      </c>
    </row>
    <row r="10979" spans="1:1" x14ac:dyDescent="0.3">
      <c r="A10979" t="s">
        <v>17041</v>
      </c>
    </row>
    <row r="10980" spans="1:1" x14ac:dyDescent="0.3">
      <c r="A10980" t="s">
        <v>17042</v>
      </c>
    </row>
    <row r="10981" spans="1:1" x14ac:dyDescent="0.3">
      <c r="A10981" t="s">
        <v>17043</v>
      </c>
    </row>
    <row r="10982" spans="1:1" x14ac:dyDescent="0.3">
      <c r="A10982" t="s">
        <v>17044</v>
      </c>
    </row>
    <row r="10983" spans="1:1" x14ac:dyDescent="0.3">
      <c r="A10983" t="s">
        <v>17045</v>
      </c>
    </row>
    <row r="10984" spans="1:1" x14ac:dyDescent="0.3">
      <c r="A10984" t="s">
        <v>17046</v>
      </c>
    </row>
    <row r="10985" spans="1:1" x14ac:dyDescent="0.3">
      <c r="A10985" t="s">
        <v>17047</v>
      </c>
    </row>
    <row r="10986" spans="1:1" x14ac:dyDescent="0.3">
      <c r="A10986" t="s">
        <v>17048</v>
      </c>
    </row>
    <row r="10987" spans="1:1" x14ac:dyDescent="0.3">
      <c r="A10987" t="s">
        <v>17049</v>
      </c>
    </row>
    <row r="10988" spans="1:1" x14ac:dyDescent="0.3">
      <c r="A10988" t="s">
        <v>17050</v>
      </c>
    </row>
    <row r="10989" spans="1:1" x14ac:dyDescent="0.3">
      <c r="A10989" t="s">
        <v>17051</v>
      </c>
    </row>
    <row r="10990" spans="1:1" x14ac:dyDescent="0.3">
      <c r="A10990" t="s">
        <v>17052</v>
      </c>
    </row>
    <row r="10991" spans="1:1" x14ac:dyDescent="0.3">
      <c r="A10991" t="s">
        <v>17053</v>
      </c>
    </row>
    <row r="10992" spans="1:1" x14ac:dyDescent="0.3">
      <c r="A10992" t="s">
        <v>17054</v>
      </c>
    </row>
    <row r="10993" spans="1:1" x14ac:dyDescent="0.3">
      <c r="A10993" t="s">
        <v>17055</v>
      </c>
    </row>
    <row r="10994" spans="1:1" x14ac:dyDescent="0.3">
      <c r="A10994" t="s">
        <v>17056</v>
      </c>
    </row>
    <row r="10995" spans="1:1" x14ac:dyDescent="0.3">
      <c r="A10995" t="s">
        <v>17057</v>
      </c>
    </row>
    <row r="10996" spans="1:1" x14ac:dyDescent="0.3">
      <c r="A10996" t="s">
        <v>17058</v>
      </c>
    </row>
    <row r="10997" spans="1:1" x14ac:dyDescent="0.3">
      <c r="A10997" t="s">
        <v>17059</v>
      </c>
    </row>
    <row r="10998" spans="1:1" x14ac:dyDescent="0.3">
      <c r="A10998" t="s">
        <v>17060</v>
      </c>
    </row>
    <row r="10999" spans="1:1" x14ac:dyDescent="0.3">
      <c r="A10999" t="s">
        <v>17061</v>
      </c>
    </row>
    <row r="11000" spans="1:1" x14ac:dyDescent="0.3">
      <c r="A11000" t="s">
        <v>17062</v>
      </c>
    </row>
    <row r="11001" spans="1:1" x14ac:dyDescent="0.3">
      <c r="A11001" t="s">
        <v>17063</v>
      </c>
    </row>
    <row r="11002" spans="1:1" x14ac:dyDescent="0.3">
      <c r="A11002" t="s">
        <v>17064</v>
      </c>
    </row>
    <row r="11003" spans="1:1" x14ac:dyDescent="0.3">
      <c r="A11003" t="s">
        <v>17065</v>
      </c>
    </row>
    <row r="11004" spans="1:1" x14ac:dyDescent="0.3">
      <c r="A11004" t="s">
        <v>17066</v>
      </c>
    </row>
    <row r="11005" spans="1:1" x14ac:dyDescent="0.3">
      <c r="A11005" t="s">
        <v>17067</v>
      </c>
    </row>
    <row r="11006" spans="1:1" x14ac:dyDescent="0.3">
      <c r="A11006" t="s">
        <v>17068</v>
      </c>
    </row>
    <row r="11007" spans="1:1" x14ac:dyDescent="0.3">
      <c r="A11007" t="s">
        <v>17069</v>
      </c>
    </row>
    <row r="11008" spans="1:1" x14ac:dyDescent="0.3">
      <c r="A11008" t="s">
        <v>17070</v>
      </c>
    </row>
    <row r="11009" spans="1:1" x14ac:dyDescent="0.3">
      <c r="A11009" t="s">
        <v>17071</v>
      </c>
    </row>
    <row r="11010" spans="1:1" x14ac:dyDescent="0.3">
      <c r="A11010" t="s">
        <v>17072</v>
      </c>
    </row>
    <row r="11011" spans="1:1" x14ac:dyDescent="0.3">
      <c r="A11011" t="s">
        <v>17073</v>
      </c>
    </row>
    <row r="11012" spans="1:1" x14ac:dyDescent="0.3">
      <c r="A11012" t="s">
        <v>17074</v>
      </c>
    </row>
    <row r="11013" spans="1:1" x14ac:dyDescent="0.3">
      <c r="A11013" t="s">
        <v>17075</v>
      </c>
    </row>
    <row r="11014" spans="1:1" x14ac:dyDescent="0.3">
      <c r="A11014" t="s">
        <v>17076</v>
      </c>
    </row>
    <row r="11015" spans="1:1" x14ac:dyDescent="0.3">
      <c r="A11015" t="s">
        <v>17077</v>
      </c>
    </row>
    <row r="11016" spans="1:1" x14ac:dyDescent="0.3">
      <c r="A11016" t="s">
        <v>17078</v>
      </c>
    </row>
    <row r="11017" spans="1:1" x14ac:dyDescent="0.3">
      <c r="A11017" t="s">
        <v>17079</v>
      </c>
    </row>
    <row r="11018" spans="1:1" x14ac:dyDescent="0.3">
      <c r="A11018" t="s">
        <v>17080</v>
      </c>
    </row>
    <row r="11019" spans="1:1" x14ac:dyDescent="0.3">
      <c r="A11019" t="s">
        <v>17081</v>
      </c>
    </row>
    <row r="11020" spans="1:1" x14ac:dyDescent="0.3">
      <c r="A11020" t="s">
        <v>17082</v>
      </c>
    </row>
    <row r="11021" spans="1:1" x14ac:dyDescent="0.3">
      <c r="A11021" t="s">
        <v>17083</v>
      </c>
    </row>
    <row r="11022" spans="1:1" x14ac:dyDescent="0.3">
      <c r="A11022" t="s">
        <v>17084</v>
      </c>
    </row>
    <row r="11023" spans="1:1" x14ac:dyDescent="0.3">
      <c r="A11023" t="s">
        <v>17085</v>
      </c>
    </row>
    <row r="11024" spans="1:1" x14ac:dyDescent="0.3">
      <c r="A11024" t="s">
        <v>17086</v>
      </c>
    </row>
    <row r="11025" spans="1:1" x14ac:dyDescent="0.3">
      <c r="A11025" t="s">
        <v>17087</v>
      </c>
    </row>
    <row r="11026" spans="1:1" x14ac:dyDescent="0.3">
      <c r="A11026" t="s">
        <v>17088</v>
      </c>
    </row>
    <row r="11027" spans="1:1" x14ac:dyDescent="0.3">
      <c r="A11027" t="s">
        <v>17089</v>
      </c>
    </row>
    <row r="11028" spans="1:1" x14ac:dyDescent="0.3">
      <c r="A11028" t="s">
        <v>17090</v>
      </c>
    </row>
    <row r="11029" spans="1:1" x14ac:dyDescent="0.3">
      <c r="A11029" t="s">
        <v>17091</v>
      </c>
    </row>
    <row r="11030" spans="1:1" x14ac:dyDescent="0.3">
      <c r="A11030" t="s">
        <v>17092</v>
      </c>
    </row>
    <row r="11031" spans="1:1" x14ac:dyDescent="0.3">
      <c r="A11031" t="s">
        <v>17093</v>
      </c>
    </row>
    <row r="11032" spans="1:1" x14ac:dyDescent="0.3">
      <c r="A11032" t="s">
        <v>17094</v>
      </c>
    </row>
    <row r="11033" spans="1:1" x14ac:dyDescent="0.3">
      <c r="A11033" t="s">
        <v>17095</v>
      </c>
    </row>
    <row r="11034" spans="1:1" x14ac:dyDescent="0.3">
      <c r="A11034" t="s">
        <v>17096</v>
      </c>
    </row>
    <row r="11035" spans="1:1" x14ac:dyDescent="0.3">
      <c r="A11035" t="s">
        <v>17097</v>
      </c>
    </row>
    <row r="11036" spans="1:1" x14ac:dyDescent="0.3">
      <c r="A11036" t="s">
        <v>17098</v>
      </c>
    </row>
    <row r="11037" spans="1:1" x14ac:dyDescent="0.3">
      <c r="A11037" t="s">
        <v>17099</v>
      </c>
    </row>
    <row r="11038" spans="1:1" x14ac:dyDescent="0.3">
      <c r="A11038" t="s">
        <v>17100</v>
      </c>
    </row>
    <row r="11039" spans="1:1" x14ac:dyDescent="0.3">
      <c r="A11039" t="s">
        <v>17101</v>
      </c>
    </row>
    <row r="11040" spans="1:1" x14ac:dyDescent="0.3">
      <c r="A11040" t="s">
        <v>17102</v>
      </c>
    </row>
    <row r="11041" spans="1:1" x14ac:dyDescent="0.3">
      <c r="A11041" t="s">
        <v>17103</v>
      </c>
    </row>
    <row r="11042" spans="1:1" x14ac:dyDescent="0.3">
      <c r="A11042" t="s">
        <v>17104</v>
      </c>
    </row>
    <row r="11043" spans="1:1" x14ac:dyDescent="0.3">
      <c r="A11043" t="s">
        <v>17105</v>
      </c>
    </row>
    <row r="11044" spans="1:1" x14ac:dyDescent="0.3">
      <c r="A11044" t="s">
        <v>17106</v>
      </c>
    </row>
    <row r="11045" spans="1:1" x14ac:dyDescent="0.3">
      <c r="A11045" t="s">
        <v>17107</v>
      </c>
    </row>
    <row r="11046" spans="1:1" x14ac:dyDescent="0.3">
      <c r="A11046" t="s">
        <v>17108</v>
      </c>
    </row>
    <row r="11047" spans="1:1" x14ac:dyDescent="0.3">
      <c r="A11047" t="s">
        <v>17109</v>
      </c>
    </row>
    <row r="11048" spans="1:1" x14ac:dyDescent="0.3">
      <c r="A11048" t="s">
        <v>17110</v>
      </c>
    </row>
    <row r="11049" spans="1:1" x14ac:dyDescent="0.3">
      <c r="A11049" t="s">
        <v>17111</v>
      </c>
    </row>
    <row r="11050" spans="1:1" x14ac:dyDescent="0.3">
      <c r="A11050" t="s">
        <v>17112</v>
      </c>
    </row>
    <row r="11051" spans="1:1" x14ac:dyDescent="0.3">
      <c r="A11051" t="s">
        <v>17113</v>
      </c>
    </row>
    <row r="11052" spans="1:1" x14ac:dyDescent="0.3">
      <c r="A11052" t="s">
        <v>17114</v>
      </c>
    </row>
    <row r="11053" spans="1:1" x14ac:dyDescent="0.3">
      <c r="A11053" t="s">
        <v>17115</v>
      </c>
    </row>
    <row r="11054" spans="1:1" x14ac:dyDescent="0.3">
      <c r="A11054" t="s">
        <v>17116</v>
      </c>
    </row>
    <row r="11055" spans="1:1" x14ac:dyDescent="0.3">
      <c r="A11055" t="s">
        <v>17117</v>
      </c>
    </row>
    <row r="11056" spans="1:1" x14ac:dyDescent="0.3">
      <c r="A11056" t="s">
        <v>17118</v>
      </c>
    </row>
    <row r="11057" spans="1:1" x14ac:dyDescent="0.3">
      <c r="A11057" t="s">
        <v>17119</v>
      </c>
    </row>
    <row r="11058" spans="1:1" x14ac:dyDescent="0.3">
      <c r="A11058" t="s">
        <v>17120</v>
      </c>
    </row>
    <row r="11059" spans="1:1" x14ac:dyDescent="0.3">
      <c r="A11059" t="s">
        <v>17121</v>
      </c>
    </row>
    <row r="11060" spans="1:1" x14ac:dyDescent="0.3">
      <c r="A11060" t="s">
        <v>17122</v>
      </c>
    </row>
    <row r="11061" spans="1:1" x14ac:dyDescent="0.3">
      <c r="A11061" t="s">
        <v>17123</v>
      </c>
    </row>
    <row r="11062" spans="1:1" x14ac:dyDescent="0.3">
      <c r="A11062" t="s">
        <v>17124</v>
      </c>
    </row>
    <row r="11063" spans="1:1" x14ac:dyDescent="0.3">
      <c r="A11063" t="s">
        <v>17125</v>
      </c>
    </row>
    <row r="11064" spans="1:1" x14ac:dyDescent="0.3">
      <c r="A11064" t="s">
        <v>17126</v>
      </c>
    </row>
    <row r="11065" spans="1:1" x14ac:dyDescent="0.3">
      <c r="A11065" t="s">
        <v>17127</v>
      </c>
    </row>
    <row r="11066" spans="1:1" x14ac:dyDescent="0.3">
      <c r="A11066" t="s">
        <v>17128</v>
      </c>
    </row>
    <row r="11067" spans="1:1" x14ac:dyDescent="0.3">
      <c r="A11067" t="s">
        <v>17129</v>
      </c>
    </row>
    <row r="11068" spans="1:1" x14ac:dyDescent="0.3">
      <c r="A11068" t="s">
        <v>17130</v>
      </c>
    </row>
    <row r="11069" spans="1:1" x14ac:dyDescent="0.3">
      <c r="A11069" t="s">
        <v>17131</v>
      </c>
    </row>
    <row r="11070" spans="1:1" x14ac:dyDescent="0.3">
      <c r="A11070" t="s">
        <v>17132</v>
      </c>
    </row>
    <row r="11071" spans="1:1" x14ac:dyDescent="0.3">
      <c r="A11071" t="s">
        <v>17133</v>
      </c>
    </row>
    <row r="11072" spans="1:1" x14ac:dyDescent="0.3">
      <c r="A11072" t="s">
        <v>17134</v>
      </c>
    </row>
    <row r="11073" spans="1:1" x14ac:dyDescent="0.3">
      <c r="A11073" t="s">
        <v>17135</v>
      </c>
    </row>
    <row r="11074" spans="1:1" x14ac:dyDescent="0.3">
      <c r="A11074" t="s">
        <v>17136</v>
      </c>
    </row>
    <row r="11075" spans="1:1" x14ac:dyDescent="0.3">
      <c r="A11075" t="s">
        <v>17137</v>
      </c>
    </row>
    <row r="11076" spans="1:1" x14ac:dyDescent="0.3">
      <c r="A11076" t="s">
        <v>17138</v>
      </c>
    </row>
    <row r="11077" spans="1:1" x14ac:dyDescent="0.3">
      <c r="A11077" t="s">
        <v>17139</v>
      </c>
    </row>
    <row r="11078" spans="1:1" x14ac:dyDescent="0.3">
      <c r="A11078" t="s">
        <v>17140</v>
      </c>
    </row>
    <row r="11079" spans="1:1" x14ac:dyDescent="0.3">
      <c r="A11079" t="s">
        <v>17141</v>
      </c>
    </row>
    <row r="11080" spans="1:1" x14ac:dyDescent="0.3">
      <c r="A11080" t="s">
        <v>17142</v>
      </c>
    </row>
    <row r="11081" spans="1:1" x14ac:dyDescent="0.3">
      <c r="A11081" t="s">
        <v>17143</v>
      </c>
    </row>
    <row r="11082" spans="1:1" x14ac:dyDescent="0.3">
      <c r="A11082" t="s">
        <v>17144</v>
      </c>
    </row>
    <row r="11083" spans="1:1" x14ac:dyDescent="0.3">
      <c r="A11083" t="s">
        <v>17145</v>
      </c>
    </row>
    <row r="11084" spans="1:1" x14ac:dyDescent="0.3">
      <c r="A11084" t="s">
        <v>17146</v>
      </c>
    </row>
    <row r="11085" spans="1:1" x14ac:dyDescent="0.3">
      <c r="A11085" t="s">
        <v>17147</v>
      </c>
    </row>
    <row r="11086" spans="1:1" x14ac:dyDescent="0.3">
      <c r="A11086" t="s">
        <v>17148</v>
      </c>
    </row>
    <row r="11087" spans="1:1" x14ac:dyDescent="0.3">
      <c r="A11087" t="s">
        <v>17149</v>
      </c>
    </row>
    <row r="11088" spans="1:1" x14ac:dyDescent="0.3">
      <c r="A11088" t="s">
        <v>17150</v>
      </c>
    </row>
    <row r="11089" spans="1:1" x14ac:dyDescent="0.3">
      <c r="A11089" t="s">
        <v>17151</v>
      </c>
    </row>
    <row r="11090" spans="1:1" x14ac:dyDescent="0.3">
      <c r="A11090" t="s">
        <v>17152</v>
      </c>
    </row>
    <row r="11091" spans="1:1" x14ac:dyDescent="0.3">
      <c r="A11091" t="s">
        <v>17153</v>
      </c>
    </row>
    <row r="11092" spans="1:1" x14ac:dyDescent="0.3">
      <c r="A11092" t="s">
        <v>17154</v>
      </c>
    </row>
    <row r="11093" spans="1:1" x14ac:dyDescent="0.3">
      <c r="A11093" t="s">
        <v>17155</v>
      </c>
    </row>
    <row r="11094" spans="1:1" x14ac:dyDescent="0.3">
      <c r="A11094" t="s">
        <v>17156</v>
      </c>
    </row>
    <row r="11095" spans="1:1" x14ac:dyDescent="0.3">
      <c r="A11095" t="s">
        <v>17157</v>
      </c>
    </row>
    <row r="11096" spans="1:1" x14ac:dyDescent="0.3">
      <c r="A11096" t="s">
        <v>17158</v>
      </c>
    </row>
    <row r="11097" spans="1:1" x14ac:dyDescent="0.3">
      <c r="A11097" t="s">
        <v>17159</v>
      </c>
    </row>
    <row r="11098" spans="1:1" x14ac:dyDescent="0.3">
      <c r="A11098" t="s">
        <v>17160</v>
      </c>
    </row>
    <row r="11099" spans="1:1" x14ac:dyDescent="0.3">
      <c r="A11099" t="s">
        <v>17161</v>
      </c>
    </row>
    <row r="11100" spans="1:1" x14ac:dyDescent="0.3">
      <c r="A11100" t="s">
        <v>17162</v>
      </c>
    </row>
    <row r="11101" spans="1:1" x14ac:dyDescent="0.3">
      <c r="A11101" t="s">
        <v>17163</v>
      </c>
    </row>
    <row r="11102" spans="1:1" x14ac:dyDescent="0.3">
      <c r="A11102" t="s">
        <v>17164</v>
      </c>
    </row>
    <row r="11103" spans="1:1" x14ac:dyDescent="0.3">
      <c r="A11103" t="s">
        <v>17165</v>
      </c>
    </row>
    <row r="11104" spans="1:1" x14ac:dyDescent="0.3">
      <c r="A11104" t="s">
        <v>17166</v>
      </c>
    </row>
    <row r="11105" spans="1:1" x14ac:dyDescent="0.3">
      <c r="A11105" t="s">
        <v>17167</v>
      </c>
    </row>
    <row r="11106" spans="1:1" x14ac:dyDescent="0.3">
      <c r="A11106" t="s">
        <v>17168</v>
      </c>
    </row>
    <row r="11107" spans="1:1" x14ac:dyDescent="0.3">
      <c r="A11107" t="s">
        <v>17169</v>
      </c>
    </row>
    <row r="11108" spans="1:1" x14ac:dyDescent="0.3">
      <c r="A11108" t="s">
        <v>17170</v>
      </c>
    </row>
    <row r="11109" spans="1:1" x14ac:dyDescent="0.3">
      <c r="A11109" t="s">
        <v>17171</v>
      </c>
    </row>
    <row r="11110" spans="1:1" x14ac:dyDescent="0.3">
      <c r="A11110" t="s">
        <v>17172</v>
      </c>
    </row>
    <row r="11111" spans="1:1" x14ac:dyDescent="0.3">
      <c r="A11111" t="s">
        <v>17173</v>
      </c>
    </row>
    <row r="11112" spans="1:1" x14ac:dyDescent="0.3">
      <c r="A11112" t="s">
        <v>17174</v>
      </c>
    </row>
    <row r="11113" spans="1:1" x14ac:dyDescent="0.3">
      <c r="A11113" t="s">
        <v>17175</v>
      </c>
    </row>
    <row r="11114" spans="1:1" x14ac:dyDescent="0.3">
      <c r="A11114" t="s">
        <v>17176</v>
      </c>
    </row>
    <row r="11115" spans="1:1" x14ac:dyDescent="0.3">
      <c r="A11115" t="s">
        <v>17177</v>
      </c>
    </row>
    <row r="11116" spans="1:1" x14ac:dyDescent="0.3">
      <c r="A11116" t="s">
        <v>17178</v>
      </c>
    </row>
    <row r="11117" spans="1:1" x14ac:dyDescent="0.3">
      <c r="A11117" t="s">
        <v>17179</v>
      </c>
    </row>
    <row r="11118" spans="1:1" x14ac:dyDescent="0.3">
      <c r="A11118" t="s">
        <v>17180</v>
      </c>
    </row>
    <row r="11119" spans="1:1" x14ac:dyDescent="0.3">
      <c r="A11119" t="s">
        <v>17181</v>
      </c>
    </row>
    <row r="11120" spans="1:1" x14ac:dyDescent="0.3">
      <c r="A11120" t="s">
        <v>17182</v>
      </c>
    </row>
    <row r="11121" spans="1:1" x14ac:dyDescent="0.3">
      <c r="A11121" t="s">
        <v>17183</v>
      </c>
    </row>
    <row r="11122" spans="1:1" x14ac:dyDescent="0.3">
      <c r="A11122" t="s">
        <v>17184</v>
      </c>
    </row>
    <row r="11123" spans="1:1" x14ac:dyDescent="0.3">
      <c r="A11123" t="s">
        <v>17185</v>
      </c>
    </row>
    <row r="11124" spans="1:1" x14ac:dyDescent="0.3">
      <c r="A11124" t="s">
        <v>17186</v>
      </c>
    </row>
    <row r="11125" spans="1:1" x14ac:dyDescent="0.3">
      <c r="A11125" t="s">
        <v>17187</v>
      </c>
    </row>
    <row r="11126" spans="1:1" x14ac:dyDescent="0.3">
      <c r="A11126" t="s">
        <v>17188</v>
      </c>
    </row>
    <row r="11127" spans="1:1" x14ac:dyDescent="0.3">
      <c r="A11127" t="s">
        <v>17189</v>
      </c>
    </row>
    <row r="11128" spans="1:1" x14ac:dyDescent="0.3">
      <c r="A11128" t="s">
        <v>17190</v>
      </c>
    </row>
    <row r="11129" spans="1:1" x14ac:dyDescent="0.3">
      <c r="A11129" t="s">
        <v>17191</v>
      </c>
    </row>
    <row r="11130" spans="1:1" x14ac:dyDescent="0.3">
      <c r="A11130" t="s">
        <v>17192</v>
      </c>
    </row>
    <row r="11131" spans="1:1" x14ac:dyDescent="0.3">
      <c r="A11131" t="s">
        <v>17193</v>
      </c>
    </row>
    <row r="11132" spans="1:1" x14ac:dyDescent="0.3">
      <c r="A11132" t="s">
        <v>17194</v>
      </c>
    </row>
    <row r="11133" spans="1:1" x14ac:dyDescent="0.3">
      <c r="A11133" t="s">
        <v>17195</v>
      </c>
    </row>
    <row r="11134" spans="1:1" x14ac:dyDescent="0.3">
      <c r="A11134" t="s">
        <v>17196</v>
      </c>
    </row>
    <row r="11135" spans="1:1" x14ac:dyDescent="0.3">
      <c r="A11135" t="s">
        <v>17197</v>
      </c>
    </row>
    <row r="11136" spans="1:1" x14ac:dyDescent="0.3">
      <c r="A11136" t="s">
        <v>17198</v>
      </c>
    </row>
    <row r="11137" spans="1:1" x14ac:dyDescent="0.3">
      <c r="A11137" t="s">
        <v>17199</v>
      </c>
    </row>
    <row r="11138" spans="1:1" x14ac:dyDescent="0.3">
      <c r="A11138" t="s">
        <v>17200</v>
      </c>
    </row>
    <row r="11139" spans="1:1" x14ac:dyDescent="0.3">
      <c r="A11139" t="s">
        <v>17201</v>
      </c>
    </row>
    <row r="11140" spans="1:1" x14ac:dyDescent="0.3">
      <c r="A11140" t="s">
        <v>17202</v>
      </c>
    </row>
    <row r="11141" spans="1:1" x14ac:dyDescent="0.3">
      <c r="A11141" t="s">
        <v>17203</v>
      </c>
    </row>
    <row r="11142" spans="1:1" x14ac:dyDescent="0.3">
      <c r="A11142" t="s">
        <v>17204</v>
      </c>
    </row>
    <row r="11143" spans="1:1" x14ac:dyDescent="0.3">
      <c r="A11143" t="s">
        <v>17205</v>
      </c>
    </row>
    <row r="11144" spans="1:1" x14ac:dyDescent="0.3">
      <c r="A11144" t="s">
        <v>17206</v>
      </c>
    </row>
    <row r="11145" spans="1:1" x14ac:dyDescent="0.3">
      <c r="A11145" t="s">
        <v>17207</v>
      </c>
    </row>
    <row r="11146" spans="1:1" x14ac:dyDescent="0.3">
      <c r="A11146" t="s">
        <v>17208</v>
      </c>
    </row>
    <row r="11147" spans="1:1" x14ac:dyDescent="0.3">
      <c r="A11147" t="s">
        <v>17209</v>
      </c>
    </row>
    <row r="11148" spans="1:1" x14ac:dyDescent="0.3">
      <c r="A11148" t="s">
        <v>17210</v>
      </c>
    </row>
    <row r="11149" spans="1:1" x14ac:dyDescent="0.3">
      <c r="A11149" t="s">
        <v>17211</v>
      </c>
    </row>
    <row r="11150" spans="1:1" x14ac:dyDescent="0.3">
      <c r="A11150" t="s">
        <v>17212</v>
      </c>
    </row>
    <row r="11151" spans="1:1" x14ac:dyDescent="0.3">
      <c r="A11151" t="s">
        <v>17213</v>
      </c>
    </row>
    <row r="11152" spans="1:1" x14ac:dyDescent="0.3">
      <c r="A11152" t="s">
        <v>17214</v>
      </c>
    </row>
    <row r="11153" spans="1:1" x14ac:dyDescent="0.3">
      <c r="A11153" t="s">
        <v>17215</v>
      </c>
    </row>
    <row r="11154" spans="1:1" x14ac:dyDescent="0.3">
      <c r="A11154" t="s">
        <v>17216</v>
      </c>
    </row>
    <row r="11155" spans="1:1" x14ac:dyDescent="0.3">
      <c r="A11155" t="s">
        <v>17217</v>
      </c>
    </row>
    <row r="11156" spans="1:1" x14ac:dyDescent="0.3">
      <c r="A11156" t="s">
        <v>17218</v>
      </c>
    </row>
    <row r="11157" spans="1:1" x14ac:dyDescent="0.3">
      <c r="A11157" t="s">
        <v>17219</v>
      </c>
    </row>
    <row r="11158" spans="1:1" x14ac:dyDescent="0.3">
      <c r="A11158" t="s">
        <v>17220</v>
      </c>
    </row>
    <row r="11159" spans="1:1" x14ac:dyDescent="0.3">
      <c r="A11159" t="s">
        <v>17221</v>
      </c>
    </row>
    <row r="11160" spans="1:1" x14ac:dyDescent="0.3">
      <c r="A11160" t="s">
        <v>17222</v>
      </c>
    </row>
    <row r="11161" spans="1:1" x14ac:dyDescent="0.3">
      <c r="A11161" t="s">
        <v>17223</v>
      </c>
    </row>
    <row r="11162" spans="1:1" x14ac:dyDescent="0.3">
      <c r="A11162" t="s">
        <v>17224</v>
      </c>
    </row>
    <row r="11163" spans="1:1" x14ac:dyDescent="0.3">
      <c r="A11163" t="s">
        <v>17225</v>
      </c>
    </row>
    <row r="11164" spans="1:1" x14ac:dyDescent="0.3">
      <c r="A11164" t="s">
        <v>17226</v>
      </c>
    </row>
    <row r="11165" spans="1:1" x14ac:dyDescent="0.3">
      <c r="A11165" t="s">
        <v>17227</v>
      </c>
    </row>
    <row r="11166" spans="1:1" x14ac:dyDescent="0.3">
      <c r="A11166" t="s">
        <v>17228</v>
      </c>
    </row>
    <row r="11167" spans="1:1" x14ac:dyDescent="0.3">
      <c r="A11167" t="s">
        <v>17229</v>
      </c>
    </row>
    <row r="11168" spans="1:1" x14ac:dyDescent="0.3">
      <c r="A11168" t="s">
        <v>17230</v>
      </c>
    </row>
    <row r="11169" spans="1:1" x14ac:dyDescent="0.3">
      <c r="A11169" t="s">
        <v>17231</v>
      </c>
    </row>
    <row r="11170" spans="1:1" x14ac:dyDescent="0.3">
      <c r="A11170" t="s">
        <v>17232</v>
      </c>
    </row>
    <row r="11171" spans="1:1" x14ac:dyDescent="0.3">
      <c r="A11171" t="s">
        <v>17233</v>
      </c>
    </row>
    <row r="11172" spans="1:1" x14ac:dyDescent="0.3">
      <c r="A11172" t="s">
        <v>17234</v>
      </c>
    </row>
    <row r="11173" spans="1:1" x14ac:dyDescent="0.3">
      <c r="A11173" t="s">
        <v>17235</v>
      </c>
    </row>
    <row r="11174" spans="1:1" x14ac:dyDescent="0.3">
      <c r="A11174" t="s">
        <v>17236</v>
      </c>
    </row>
    <row r="11175" spans="1:1" x14ac:dyDescent="0.3">
      <c r="A11175" t="s">
        <v>17237</v>
      </c>
    </row>
    <row r="11176" spans="1:1" x14ac:dyDescent="0.3">
      <c r="A11176" t="s">
        <v>17238</v>
      </c>
    </row>
    <row r="11177" spans="1:1" x14ac:dyDescent="0.3">
      <c r="A11177" t="s">
        <v>17239</v>
      </c>
    </row>
    <row r="11178" spans="1:1" x14ac:dyDescent="0.3">
      <c r="A11178" t="s">
        <v>17240</v>
      </c>
    </row>
    <row r="11179" spans="1:1" x14ac:dyDescent="0.3">
      <c r="A11179" t="s">
        <v>17241</v>
      </c>
    </row>
    <row r="11180" spans="1:1" x14ac:dyDescent="0.3">
      <c r="A11180" t="s">
        <v>17242</v>
      </c>
    </row>
    <row r="11181" spans="1:1" x14ac:dyDescent="0.3">
      <c r="A11181" t="s">
        <v>17243</v>
      </c>
    </row>
    <row r="11182" spans="1:1" x14ac:dyDescent="0.3">
      <c r="A11182" t="s">
        <v>17244</v>
      </c>
    </row>
    <row r="11183" spans="1:1" x14ac:dyDescent="0.3">
      <c r="A11183" t="s">
        <v>17245</v>
      </c>
    </row>
    <row r="11184" spans="1:1" x14ac:dyDescent="0.3">
      <c r="A11184" t="s">
        <v>17246</v>
      </c>
    </row>
    <row r="11185" spans="1:1" x14ac:dyDescent="0.3">
      <c r="A11185" t="s">
        <v>17247</v>
      </c>
    </row>
    <row r="11186" spans="1:1" x14ac:dyDescent="0.3">
      <c r="A11186" t="s">
        <v>17248</v>
      </c>
    </row>
    <row r="11187" spans="1:1" x14ac:dyDescent="0.3">
      <c r="A11187" t="s">
        <v>17249</v>
      </c>
    </row>
    <row r="11188" spans="1:1" x14ac:dyDescent="0.3">
      <c r="A11188" t="s">
        <v>17250</v>
      </c>
    </row>
    <row r="11189" spans="1:1" x14ac:dyDescent="0.3">
      <c r="A11189" t="s">
        <v>17251</v>
      </c>
    </row>
    <row r="11190" spans="1:1" x14ac:dyDescent="0.3">
      <c r="A11190" t="s">
        <v>17252</v>
      </c>
    </row>
    <row r="11191" spans="1:1" x14ac:dyDescent="0.3">
      <c r="A11191" t="s">
        <v>17253</v>
      </c>
    </row>
    <row r="11192" spans="1:1" x14ac:dyDescent="0.3">
      <c r="A11192" t="s">
        <v>17254</v>
      </c>
    </row>
    <row r="11193" spans="1:1" x14ac:dyDescent="0.3">
      <c r="A11193" t="s">
        <v>17255</v>
      </c>
    </row>
    <row r="11194" spans="1:1" x14ac:dyDescent="0.3">
      <c r="A11194" t="s">
        <v>17256</v>
      </c>
    </row>
    <row r="11195" spans="1:1" x14ac:dyDescent="0.3">
      <c r="A11195" t="s">
        <v>17257</v>
      </c>
    </row>
    <row r="11196" spans="1:1" x14ac:dyDescent="0.3">
      <c r="A11196" t="s">
        <v>17258</v>
      </c>
    </row>
    <row r="11197" spans="1:1" x14ac:dyDescent="0.3">
      <c r="A11197" t="s">
        <v>17259</v>
      </c>
    </row>
    <row r="11198" spans="1:1" x14ac:dyDescent="0.3">
      <c r="A11198" t="s">
        <v>17260</v>
      </c>
    </row>
    <row r="11199" spans="1:1" x14ac:dyDescent="0.3">
      <c r="A11199" t="s">
        <v>17261</v>
      </c>
    </row>
    <row r="11200" spans="1:1" x14ac:dyDescent="0.3">
      <c r="A11200" t="s">
        <v>17262</v>
      </c>
    </row>
    <row r="11201" spans="1:1" x14ac:dyDescent="0.3">
      <c r="A11201" t="s">
        <v>17263</v>
      </c>
    </row>
    <row r="11202" spans="1:1" x14ac:dyDescent="0.3">
      <c r="A11202" t="s">
        <v>17264</v>
      </c>
    </row>
    <row r="11203" spans="1:1" x14ac:dyDescent="0.3">
      <c r="A11203" t="s">
        <v>17265</v>
      </c>
    </row>
    <row r="11204" spans="1:1" x14ac:dyDescent="0.3">
      <c r="A11204" t="s">
        <v>17266</v>
      </c>
    </row>
    <row r="11205" spans="1:1" x14ac:dyDescent="0.3">
      <c r="A11205" t="s">
        <v>17267</v>
      </c>
    </row>
    <row r="11206" spans="1:1" x14ac:dyDescent="0.3">
      <c r="A11206" t="s">
        <v>17268</v>
      </c>
    </row>
    <row r="11207" spans="1:1" x14ac:dyDescent="0.3">
      <c r="A11207" t="s">
        <v>17269</v>
      </c>
    </row>
    <row r="11208" spans="1:1" x14ac:dyDescent="0.3">
      <c r="A11208" t="s">
        <v>17270</v>
      </c>
    </row>
    <row r="11209" spans="1:1" x14ac:dyDescent="0.3">
      <c r="A11209" t="s">
        <v>17271</v>
      </c>
    </row>
    <row r="11210" spans="1:1" x14ac:dyDescent="0.3">
      <c r="A11210" t="s">
        <v>17272</v>
      </c>
    </row>
    <row r="11211" spans="1:1" x14ac:dyDescent="0.3">
      <c r="A11211" t="s">
        <v>17273</v>
      </c>
    </row>
    <row r="11212" spans="1:1" x14ac:dyDescent="0.3">
      <c r="A11212" t="s">
        <v>17274</v>
      </c>
    </row>
    <row r="11213" spans="1:1" x14ac:dyDescent="0.3">
      <c r="A11213" t="s">
        <v>17275</v>
      </c>
    </row>
    <row r="11214" spans="1:1" x14ac:dyDescent="0.3">
      <c r="A11214" t="s">
        <v>17276</v>
      </c>
    </row>
    <row r="11215" spans="1:1" x14ac:dyDescent="0.3">
      <c r="A11215" t="s">
        <v>17277</v>
      </c>
    </row>
    <row r="11216" spans="1:1" x14ac:dyDescent="0.3">
      <c r="A11216" t="s">
        <v>17278</v>
      </c>
    </row>
    <row r="11217" spans="1:1" x14ac:dyDescent="0.3">
      <c r="A11217" t="s">
        <v>17279</v>
      </c>
    </row>
    <row r="11218" spans="1:1" x14ac:dyDescent="0.3">
      <c r="A11218" t="s">
        <v>17280</v>
      </c>
    </row>
    <row r="11219" spans="1:1" x14ac:dyDescent="0.3">
      <c r="A11219" t="s">
        <v>17281</v>
      </c>
    </row>
    <row r="11220" spans="1:1" x14ac:dyDescent="0.3">
      <c r="A11220" t="s">
        <v>17282</v>
      </c>
    </row>
    <row r="11221" spans="1:1" x14ac:dyDescent="0.3">
      <c r="A11221" t="s">
        <v>17283</v>
      </c>
    </row>
    <row r="11222" spans="1:1" x14ac:dyDescent="0.3">
      <c r="A11222" t="s">
        <v>17284</v>
      </c>
    </row>
    <row r="11223" spans="1:1" x14ac:dyDescent="0.3">
      <c r="A11223" t="s">
        <v>17285</v>
      </c>
    </row>
    <row r="11224" spans="1:1" x14ac:dyDescent="0.3">
      <c r="A11224" t="s">
        <v>17286</v>
      </c>
    </row>
    <row r="11225" spans="1:1" x14ac:dyDescent="0.3">
      <c r="A11225" t="s">
        <v>17287</v>
      </c>
    </row>
    <row r="11226" spans="1:1" x14ac:dyDescent="0.3">
      <c r="A11226" t="s">
        <v>17288</v>
      </c>
    </row>
    <row r="11227" spans="1:1" x14ac:dyDescent="0.3">
      <c r="A11227" t="s">
        <v>17289</v>
      </c>
    </row>
    <row r="11228" spans="1:1" x14ac:dyDescent="0.3">
      <c r="A11228" t="s">
        <v>17290</v>
      </c>
    </row>
    <row r="11229" spans="1:1" x14ac:dyDescent="0.3">
      <c r="A11229" t="s">
        <v>17291</v>
      </c>
    </row>
    <row r="11230" spans="1:1" x14ac:dyDescent="0.3">
      <c r="A11230" t="s">
        <v>17292</v>
      </c>
    </row>
    <row r="11231" spans="1:1" x14ac:dyDescent="0.3">
      <c r="A11231" t="s">
        <v>17293</v>
      </c>
    </row>
    <row r="11232" spans="1:1" x14ac:dyDescent="0.3">
      <c r="A11232" t="s">
        <v>17294</v>
      </c>
    </row>
    <row r="11233" spans="1:1" x14ac:dyDescent="0.3">
      <c r="A11233" t="s">
        <v>17295</v>
      </c>
    </row>
    <row r="11234" spans="1:1" x14ac:dyDescent="0.3">
      <c r="A11234" t="s">
        <v>17296</v>
      </c>
    </row>
    <row r="11235" spans="1:1" x14ac:dyDescent="0.3">
      <c r="A11235" t="s">
        <v>17297</v>
      </c>
    </row>
    <row r="11236" spans="1:1" x14ac:dyDescent="0.3">
      <c r="A11236" t="s">
        <v>17298</v>
      </c>
    </row>
    <row r="11237" spans="1:1" x14ac:dyDescent="0.3">
      <c r="A11237" t="s">
        <v>17299</v>
      </c>
    </row>
    <row r="11238" spans="1:1" x14ac:dyDescent="0.3">
      <c r="A11238" t="s">
        <v>17300</v>
      </c>
    </row>
    <row r="11239" spans="1:1" x14ac:dyDescent="0.3">
      <c r="A11239" t="s">
        <v>17301</v>
      </c>
    </row>
    <row r="11240" spans="1:1" x14ac:dyDescent="0.3">
      <c r="A11240" t="s">
        <v>17302</v>
      </c>
    </row>
    <row r="11241" spans="1:1" x14ac:dyDescent="0.3">
      <c r="A11241" t="s">
        <v>17303</v>
      </c>
    </row>
    <row r="11242" spans="1:1" x14ac:dyDescent="0.3">
      <c r="A11242" t="s">
        <v>17304</v>
      </c>
    </row>
    <row r="11243" spans="1:1" x14ac:dyDescent="0.3">
      <c r="A11243" t="s">
        <v>17305</v>
      </c>
    </row>
    <row r="11244" spans="1:1" x14ac:dyDescent="0.3">
      <c r="A11244" t="s">
        <v>17306</v>
      </c>
    </row>
    <row r="11245" spans="1:1" x14ac:dyDescent="0.3">
      <c r="A11245" t="s">
        <v>17307</v>
      </c>
    </row>
    <row r="11246" spans="1:1" x14ac:dyDescent="0.3">
      <c r="A11246" t="s">
        <v>17308</v>
      </c>
    </row>
    <row r="11247" spans="1:1" x14ac:dyDescent="0.3">
      <c r="A11247" t="s">
        <v>17309</v>
      </c>
    </row>
    <row r="11248" spans="1:1" x14ac:dyDescent="0.3">
      <c r="A11248" t="s">
        <v>17310</v>
      </c>
    </row>
    <row r="11249" spans="1:1" x14ac:dyDescent="0.3">
      <c r="A11249" t="s">
        <v>17311</v>
      </c>
    </row>
    <row r="11250" spans="1:1" x14ac:dyDescent="0.3">
      <c r="A11250" t="s">
        <v>17312</v>
      </c>
    </row>
    <row r="11251" spans="1:1" x14ac:dyDescent="0.3">
      <c r="A11251" t="s">
        <v>17313</v>
      </c>
    </row>
    <row r="11252" spans="1:1" x14ac:dyDescent="0.3">
      <c r="A11252" t="s">
        <v>17314</v>
      </c>
    </row>
    <row r="11253" spans="1:1" x14ac:dyDescent="0.3">
      <c r="A11253" t="s">
        <v>17315</v>
      </c>
    </row>
    <row r="11254" spans="1:1" x14ac:dyDescent="0.3">
      <c r="A11254" t="s">
        <v>17316</v>
      </c>
    </row>
    <row r="11255" spans="1:1" x14ac:dyDescent="0.3">
      <c r="A11255" t="s">
        <v>17317</v>
      </c>
    </row>
    <row r="11256" spans="1:1" x14ac:dyDescent="0.3">
      <c r="A11256" t="s">
        <v>17318</v>
      </c>
    </row>
    <row r="11257" spans="1:1" x14ac:dyDescent="0.3">
      <c r="A11257" t="s">
        <v>17319</v>
      </c>
    </row>
    <row r="11258" spans="1:1" x14ac:dyDescent="0.3">
      <c r="A11258" t="s">
        <v>17320</v>
      </c>
    </row>
    <row r="11259" spans="1:1" x14ac:dyDescent="0.3">
      <c r="A11259" t="s">
        <v>17321</v>
      </c>
    </row>
    <row r="11260" spans="1:1" x14ac:dyDescent="0.3">
      <c r="A11260" t="s">
        <v>17322</v>
      </c>
    </row>
    <row r="11261" spans="1:1" x14ac:dyDescent="0.3">
      <c r="A11261" t="s">
        <v>17323</v>
      </c>
    </row>
    <row r="11262" spans="1:1" x14ac:dyDescent="0.3">
      <c r="A11262" t="s">
        <v>17324</v>
      </c>
    </row>
    <row r="11263" spans="1:1" x14ac:dyDescent="0.3">
      <c r="A11263" t="s">
        <v>17325</v>
      </c>
    </row>
    <row r="11264" spans="1:1" x14ac:dyDescent="0.3">
      <c r="A11264" t="s">
        <v>17326</v>
      </c>
    </row>
    <row r="11265" spans="1:1" x14ac:dyDescent="0.3">
      <c r="A11265" t="s">
        <v>17327</v>
      </c>
    </row>
    <row r="11266" spans="1:1" x14ac:dyDescent="0.3">
      <c r="A11266" t="s">
        <v>17328</v>
      </c>
    </row>
    <row r="11267" spans="1:1" x14ac:dyDescent="0.3">
      <c r="A11267" t="s">
        <v>17329</v>
      </c>
    </row>
    <row r="11268" spans="1:1" x14ac:dyDescent="0.3">
      <c r="A11268" t="s">
        <v>17330</v>
      </c>
    </row>
    <row r="11269" spans="1:1" x14ac:dyDescent="0.3">
      <c r="A11269" t="s">
        <v>17331</v>
      </c>
    </row>
    <row r="11270" spans="1:1" x14ac:dyDescent="0.3">
      <c r="A11270" t="s">
        <v>17332</v>
      </c>
    </row>
    <row r="11271" spans="1:1" x14ac:dyDescent="0.3">
      <c r="A11271" t="s">
        <v>17333</v>
      </c>
    </row>
    <row r="11272" spans="1:1" x14ac:dyDescent="0.3">
      <c r="A11272" t="s">
        <v>17334</v>
      </c>
    </row>
    <row r="11273" spans="1:1" x14ac:dyDescent="0.3">
      <c r="A11273" t="s">
        <v>17335</v>
      </c>
    </row>
    <row r="11274" spans="1:1" x14ac:dyDescent="0.3">
      <c r="A11274" t="s">
        <v>17336</v>
      </c>
    </row>
    <row r="11275" spans="1:1" x14ac:dyDescent="0.3">
      <c r="A11275" t="s">
        <v>17337</v>
      </c>
    </row>
    <row r="11276" spans="1:1" x14ac:dyDescent="0.3">
      <c r="A11276" t="s">
        <v>17338</v>
      </c>
    </row>
    <row r="11277" spans="1:1" x14ac:dyDescent="0.3">
      <c r="A11277" t="s">
        <v>17339</v>
      </c>
    </row>
    <row r="11278" spans="1:1" x14ac:dyDescent="0.3">
      <c r="A11278" t="s">
        <v>17340</v>
      </c>
    </row>
    <row r="11279" spans="1:1" x14ac:dyDescent="0.3">
      <c r="A11279" t="s">
        <v>17341</v>
      </c>
    </row>
    <row r="11280" spans="1:1" x14ac:dyDescent="0.3">
      <c r="A11280" t="s">
        <v>17342</v>
      </c>
    </row>
    <row r="11281" spans="1:1" x14ac:dyDescent="0.3">
      <c r="A11281" t="s">
        <v>17343</v>
      </c>
    </row>
    <row r="11282" spans="1:1" x14ac:dyDescent="0.3">
      <c r="A11282" t="s">
        <v>17344</v>
      </c>
    </row>
    <row r="11283" spans="1:1" x14ac:dyDescent="0.3">
      <c r="A11283" t="s">
        <v>17345</v>
      </c>
    </row>
    <row r="11284" spans="1:1" x14ac:dyDescent="0.3">
      <c r="A11284" t="s">
        <v>17346</v>
      </c>
    </row>
    <row r="11285" spans="1:1" x14ac:dyDescent="0.3">
      <c r="A11285" t="s">
        <v>17347</v>
      </c>
    </row>
    <row r="11286" spans="1:1" x14ac:dyDescent="0.3">
      <c r="A11286" t="s">
        <v>17348</v>
      </c>
    </row>
    <row r="11287" spans="1:1" x14ac:dyDescent="0.3">
      <c r="A11287" t="s">
        <v>17349</v>
      </c>
    </row>
    <row r="11288" spans="1:1" x14ac:dyDescent="0.3">
      <c r="A11288" t="s">
        <v>17350</v>
      </c>
    </row>
    <row r="11289" spans="1:1" x14ac:dyDescent="0.3">
      <c r="A11289" t="s">
        <v>17351</v>
      </c>
    </row>
    <row r="11290" spans="1:1" x14ac:dyDescent="0.3">
      <c r="A11290" t="s">
        <v>17352</v>
      </c>
    </row>
    <row r="11291" spans="1:1" x14ac:dyDescent="0.3">
      <c r="A11291" t="s">
        <v>17353</v>
      </c>
    </row>
    <row r="11292" spans="1:1" x14ac:dyDescent="0.3">
      <c r="A11292" t="s">
        <v>17354</v>
      </c>
    </row>
    <row r="11293" spans="1:1" x14ac:dyDescent="0.3">
      <c r="A11293" t="s">
        <v>17355</v>
      </c>
    </row>
    <row r="11294" spans="1:1" x14ac:dyDescent="0.3">
      <c r="A11294" t="s">
        <v>17356</v>
      </c>
    </row>
    <row r="11295" spans="1:1" x14ac:dyDescent="0.3">
      <c r="A11295" t="s">
        <v>17357</v>
      </c>
    </row>
    <row r="11296" spans="1:1" x14ac:dyDescent="0.3">
      <c r="A11296" t="s">
        <v>17358</v>
      </c>
    </row>
    <row r="11297" spans="1:1" x14ac:dyDescent="0.3">
      <c r="A11297" t="s">
        <v>17359</v>
      </c>
    </row>
    <row r="11298" spans="1:1" x14ac:dyDescent="0.3">
      <c r="A11298" t="s">
        <v>17360</v>
      </c>
    </row>
    <row r="11299" spans="1:1" x14ac:dyDescent="0.3">
      <c r="A11299" t="s">
        <v>17361</v>
      </c>
    </row>
    <row r="11300" spans="1:1" x14ac:dyDescent="0.3">
      <c r="A11300" t="s">
        <v>17362</v>
      </c>
    </row>
    <row r="11301" spans="1:1" x14ac:dyDescent="0.3">
      <c r="A11301" t="s">
        <v>17363</v>
      </c>
    </row>
    <row r="11302" spans="1:1" x14ac:dyDescent="0.3">
      <c r="A11302" t="s">
        <v>17364</v>
      </c>
    </row>
    <row r="11303" spans="1:1" x14ac:dyDescent="0.3">
      <c r="A11303" t="s">
        <v>17365</v>
      </c>
    </row>
    <row r="11304" spans="1:1" x14ac:dyDescent="0.3">
      <c r="A11304" t="s">
        <v>17366</v>
      </c>
    </row>
    <row r="11305" spans="1:1" x14ac:dyDescent="0.3">
      <c r="A11305" t="s">
        <v>17367</v>
      </c>
    </row>
    <row r="11306" spans="1:1" x14ac:dyDescent="0.3">
      <c r="A11306" t="s">
        <v>17368</v>
      </c>
    </row>
    <row r="11307" spans="1:1" x14ac:dyDescent="0.3">
      <c r="A11307" t="s">
        <v>17369</v>
      </c>
    </row>
    <row r="11308" spans="1:1" x14ac:dyDescent="0.3">
      <c r="A11308" t="s">
        <v>17370</v>
      </c>
    </row>
    <row r="11309" spans="1:1" x14ac:dyDescent="0.3">
      <c r="A11309" t="s">
        <v>17371</v>
      </c>
    </row>
    <row r="11310" spans="1:1" x14ac:dyDescent="0.3">
      <c r="A11310" t="s">
        <v>17372</v>
      </c>
    </row>
    <row r="11311" spans="1:1" x14ac:dyDescent="0.3">
      <c r="A11311" t="s">
        <v>17373</v>
      </c>
    </row>
    <row r="11312" spans="1:1" x14ac:dyDescent="0.3">
      <c r="A11312" t="s">
        <v>17374</v>
      </c>
    </row>
    <row r="11313" spans="1:1" x14ac:dyDescent="0.3">
      <c r="A11313" t="s">
        <v>17375</v>
      </c>
    </row>
    <row r="11314" spans="1:1" x14ac:dyDescent="0.3">
      <c r="A11314" t="s">
        <v>17376</v>
      </c>
    </row>
    <row r="11315" spans="1:1" x14ac:dyDescent="0.3">
      <c r="A11315" t="s">
        <v>17377</v>
      </c>
    </row>
    <row r="11316" spans="1:1" x14ac:dyDescent="0.3">
      <c r="A11316" t="s">
        <v>17378</v>
      </c>
    </row>
    <row r="11317" spans="1:1" x14ac:dyDescent="0.3">
      <c r="A11317" t="s">
        <v>17379</v>
      </c>
    </row>
    <row r="11318" spans="1:1" x14ac:dyDescent="0.3">
      <c r="A11318" t="s">
        <v>17380</v>
      </c>
    </row>
    <row r="11319" spans="1:1" x14ac:dyDescent="0.3">
      <c r="A11319" t="s">
        <v>17381</v>
      </c>
    </row>
    <row r="11320" spans="1:1" x14ac:dyDescent="0.3">
      <c r="A11320" t="s">
        <v>17382</v>
      </c>
    </row>
    <row r="11321" spans="1:1" x14ac:dyDescent="0.3">
      <c r="A11321" t="s">
        <v>17383</v>
      </c>
    </row>
    <row r="11322" spans="1:1" x14ac:dyDescent="0.3">
      <c r="A11322" t="s">
        <v>17384</v>
      </c>
    </row>
    <row r="11323" spans="1:1" x14ac:dyDescent="0.3">
      <c r="A11323" t="s">
        <v>17385</v>
      </c>
    </row>
    <row r="11324" spans="1:1" x14ac:dyDescent="0.3">
      <c r="A11324" t="s">
        <v>17386</v>
      </c>
    </row>
    <row r="11325" spans="1:1" x14ac:dyDescent="0.3">
      <c r="A11325" t="s">
        <v>17387</v>
      </c>
    </row>
    <row r="11326" spans="1:1" x14ac:dyDescent="0.3">
      <c r="A11326" t="s">
        <v>17388</v>
      </c>
    </row>
    <row r="11327" spans="1:1" x14ac:dyDescent="0.3">
      <c r="A11327" t="s">
        <v>17389</v>
      </c>
    </row>
    <row r="11328" spans="1:1" x14ac:dyDescent="0.3">
      <c r="A11328" t="s">
        <v>17390</v>
      </c>
    </row>
    <row r="11329" spans="1:1" x14ac:dyDescent="0.3">
      <c r="A11329" t="s">
        <v>17391</v>
      </c>
    </row>
    <row r="11330" spans="1:1" x14ac:dyDescent="0.3">
      <c r="A11330" t="s">
        <v>17392</v>
      </c>
    </row>
    <row r="11331" spans="1:1" x14ac:dyDescent="0.3">
      <c r="A11331" t="s">
        <v>17393</v>
      </c>
    </row>
    <row r="11332" spans="1:1" x14ac:dyDescent="0.3">
      <c r="A11332" t="s">
        <v>17394</v>
      </c>
    </row>
    <row r="11333" spans="1:1" x14ac:dyDescent="0.3">
      <c r="A11333" t="s">
        <v>17395</v>
      </c>
    </row>
    <row r="11334" spans="1:1" x14ac:dyDescent="0.3">
      <c r="A11334" t="s">
        <v>17396</v>
      </c>
    </row>
    <row r="11335" spans="1:1" x14ac:dyDescent="0.3">
      <c r="A11335" t="s">
        <v>17397</v>
      </c>
    </row>
    <row r="11336" spans="1:1" x14ac:dyDescent="0.3">
      <c r="A11336" t="s">
        <v>17398</v>
      </c>
    </row>
    <row r="11337" spans="1:1" x14ac:dyDescent="0.3">
      <c r="A11337" t="s">
        <v>17399</v>
      </c>
    </row>
    <row r="11338" spans="1:1" x14ac:dyDescent="0.3">
      <c r="A11338" t="s">
        <v>17400</v>
      </c>
    </row>
    <row r="11339" spans="1:1" x14ac:dyDescent="0.3">
      <c r="A11339" t="s">
        <v>17401</v>
      </c>
    </row>
    <row r="11340" spans="1:1" x14ac:dyDescent="0.3">
      <c r="A11340" t="s">
        <v>17402</v>
      </c>
    </row>
    <row r="11341" spans="1:1" x14ac:dyDescent="0.3">
      <c r="A11341" t="s">
        <v>17403</v>
      </c>
    </row>
    <row r="11342" spans="1:1" x14ac:dyDescent="0.3">
      <c r="A11342" t="s">
        <v>17404</v>
      </c>
    </row>
    <row r="11343" spans="1:1" x14ac:dyDescent="0.3">
      <c r="A11343" t="s">
        <v>17405</v>
      </c>
    </row>
    <row r="11344" spans="1:1" x14ac:dyDescent="0.3">
      <c r="A11344" t="s">
        <v>17406</v>
      </c>
    </row>
    <row r="11345" spans="1:1" x14ac:dyDescent="0.3">
      <c r="A11345" t="s">
        <v>17407</v>
      </c>
    </row>
    <row r="11346" spans="1:1" x14ac:dyDescent="0.3">
      <c r="A11346" t="s">
        <v>17408</v>
      </c>
    </row>
    <row r="11347" spans="1:1" x14ac:dyDescent="0.3">
      <c r="A11347" t="s">
        <v>17409</v>
      </c>
    </row>
    <row r="11348" spans="1:1" x14ac:dyDescent="0.3">
      <c r="A11348" t="s">
        <v>17410</v>
      </c>
    </row>
    <row r="11349" spans="1:1" x14ac:dyDescent="0.3">
      <c r="A11349" t="s">
        <v>17411</v>
      </c>
    </row>
    <row r="11350" spans="1:1" x14ac:dyDescent="0.3">
      <c r="A11350" t="s">
        <v>17412</v>
      </c>
    </row>
    <row r="11351" spans="1:1" x14ac:dyDescent="0.3">
      <c r="A11351" t="s">
        <v>17413</v>
      </c>
    </row>
    <row r="11352" spans="1:1" x14ac:dyDescent="0.3">
      <c r="A11352" t="s">
        <v>17414</v>
      </c>
    </row>
    <row r="11353" spans="1:1" x14ac:dyDescent="0.3">
      <c r="A11353" t="s">
        <v>17415</v>
      </c>
    </row>
    <row r="11354" spans="1:1" x14ac:dyDescent="0.3">
      <c r="A11354" t="s">
        <v>17416</v>
      </c>
    </row>
    <row r="11355" spans="1:1" x14ac:dyDescent="0.3">
      <c r="A11355" t="s">
        <v>17417</v>
      </c>
    </row>
    <row r="11356" spans="1:1" x14ac:dyDescent="0.3">
      <c r="A11356" t="s">
        <v>17418</v>
      </c>
    </row>
    <row r="11357" spans="1:1" x14ac:dyDescent="0.3">
      <c r="A11357" t="s">
        <v>17419</v>
      </c>
    </row>
    <row r="11358" spans="1:1" x14ac:dyDescent="0.3">
      <c r="A11358" t="s">
        <v>17420</v>
      </c>
    </row>
    <row r="11359" spans="1:1" x14ac:dyDescent="0.3">
      <c r="A11359" t="s">
        <v>17421</v>
      </c>
    </row>
    <row r="11360" spans="1:1" x14ac:dyDescent="0.3">
      <c r="A11360" t="s">
        <v>17422</v>
      </c>
    </row>
    <row r="11361" spans="1:1" x14ac:dyDescent="0.3">
      <c r="A11361" t="s">
        <v>17423</v>
      </c>
    </row>
    <row r="11362" spans="1:1" x14ac:dyDescent="0.3">
      <c r="A11362" t="s">
        <v>17424</v>
      </c>
    </row>
    <row r="11363" spans="1:1" x14ac:dyDescent="0.3">
      <c r="A11363" t="s">
        <v>17425</v>
      </c>
    </row>
    <row r="11364" spans="1:1" x14ac:dyDescent="0.3">
      <c r="A11364" t="s">
        <v>17426</v>
      </c>
    </row>
    <row r="11365" spans="1:1" x14ac:dyDescent="0.3">
      <c r="A11365" t="s">
        <v>17427</v>
      </c>
    </row>
    <row r="11366" spans="1:1" x14ac:dyDescent="0.3">
      <c r="A11366" t="s">
        <v>17428</v>
      </c>
    </row>
    <row r="11367" spans="1:1" x14ac:dyDescent="0.3">
      <c r="A11367" t="s">
        <v>17429</v>
      </c>
    </row>
    <row r="11368" spans="1:1" x14ac:dyDescent="0.3">
      <c r="A11368" t="s">
        <v>17430</v>
      </c>
    </row>
    <row r="11369" spans="1:1" x14ac:dyDescent="0.3">
      <c r="A11369" t="s">
        <v>17431</v>
      </c>
    </row>
    <row r="11370" spans="1:1" x14ac:dyDescent="0.3">
      <c r="A11370" t="s">
        <v>17432</v>
      </c>
    </row>
    <row r="11371" spans="1:1" x14ac:dyDescent="0.3">
      <c r="A11371" t="s">
        <v>17433</v>
      </c>
    </row>
    <row r="11372" spans="1:1" x14ac:dyDescent="0.3">
      <c r="A11372" t="s">
        <v>17434</v>
      </c>
    </row>
    <row r="11373" spans="1:1" x14ac:dyDescent="0.3">
      <c r="A11373" t="s">
        <v>17435</v>
      </c>
    </row>
    <row r="11374" spans="1:1" x14ac:dyDescent="0.3">
      <c r="A11374" t="s">
        <v>17436</v>
      </c>
    </row>
    <row r="11375" spans="1:1" x14ac:dyDescent="0.3">
      <c r="A11375" t="s">
        <v>17437</v>
      </c>
    </row>
    <row r="11376" spans="1:1" x14ac:dyDescent="0.3">
      <c r="A11376" t="s">
        <v>17438</v>
      </c>
    </row>
    <row r="11377" spans="1:1" x14ac:dyDescent="0.3">
      <c r="A11377" t="s">
        <v>17439</v>
      </c>
    </row>
    <row r="11378" spans="1:1" x14ac:dyDescent="0.3">
      <c r="A11378" t="s">
        <v>17440</v>
      </c>
    </row>
    <row r="11379" spans="1:1" x14ac:dyDescent="0.3">
      <c r="A11379" t="s">
        <v>17441</v>
      </c>
    </row>
    <row r="11380" spans="1:1" x14ac:dyDescent="0.3">
      <c r="A11380" t="s">
        <v>17442</v>
      </c>
    </row>
    <row r="11381" spans="1:1" x14ac:dyDescent="0.3">
      <c r="A11381" t="s">
        <v>17443</v>
      </c>
    </row>
    <row r="11382" spans="1:1" x14ac:dyDescent="0.3">
      <c r="A11382" t="s">
        <v>17444</v>
      </c>
    </row>
    <row r="11383" spans="1:1" x14ac:dyDescent="0.3">
      <c r="A11383" t="s">
        <v>17445</v>
      </c>
    </row>
    <row r="11384" spans="1:1" x14ac:dyDescent="0.3">
      <c r="A11384" t="s">
        <v>17446</v>
      </c>
    </row>
    <row r="11385" spans="1:1" x14ac:dyDescent="0.3">
      <c r="A11385" t="s">
        <v>17447</v>
      </c>
    </row>
    <row r="11386" spans="1:1" x14ac:dyDescent="0.3">
      <c r="A11386" t="s">
        <v>17448</v>
      </c>
    </row>
    <row r="11387" spans="1:1" x14ac:dyDescent="0.3">
      <c r="A11387" t="s">
        <v>17449</v>
      </c>
    </row>
    <row r="11388" spans="1:1" x14ac:dyDescent="0.3">
      <c r="A11388" t="s">
        <v>17450</v>
      </c>
    </row>
    <row r="11389" spans="1:1" x14ac:dyDescent="0.3">
      <c r="A11389" t="s">
        <v>17451</v>
      </c>
    </row>
    <row r="11390" spans="1:1" x14ac:dyDescent="0.3">
      <c r="A11390" t="s">
        <v>17452</v>
      </c>
    </row>
    <row r="11391" spans="1:1" x14ac:dyDescent="0.3">
      <c r="A11391" t="s">
        <v>17453</v>
      </c>
    </row>
    <row r="11392" spans="1:1" x14ac:dyDescent="0.3">
      <c r="A11392" t="s">
        <v>17454</v>
      </c>
    </row>
    <row r="11393" spans="1:1" x14ac:dyDescent="0.3">
      <c r="A11393" t="s">
        <v>17455</v>
      </c>
    </row>
    <row r="11394" spans="1:1" x14ac:dyDescent="0.3">
      <c r="A11394" t="s">
        <v>17456</v>
      </c>
    </row>
    <row r="11395" spans="1:1" x14ac:dyDescent="0.3">
      <c r="A11395" t="s">
        <v>17457</v>
      </c>
    </row>
    <row r="11396" spans="1:1" x14ac:dyDescent="0.3">
      <c r="A11396" t="s">
        <v>17458</v>
      </c>
    </row>
    <row r="11397" spans="1:1" x14ac:dyDescent="0.3">
      <c r="A11397" t="s">
        <v>17459</v>
      </c>
    </row>
    <row r="11398" spans="1:1" x14ac:dyDescent="0.3">
      <c r="A11398" t="s">
        <v>17460</v>
      </c>
    </row>
    <row r="11399" spans="1:1" x14ac:dyDescent="0.3">
      <c r="A11399" t="s">
        <v>17461</v>
      </c>
    </row>
    <row r="11400" spans="1:1" x14ac:dyDescent="0.3">
      <c r="A11400" t="s">
        <v>17462</v>
      </c>
    </row>
    <row r="11401" spans="1:1" x14ac:dyDescent="0.3">
      <c r="A11401" t="s">
        <v>17463</v>
      </c>
    </row>
    <row r="11402" spans="1:1" x14ac:dyDescent="0.3">
      <c r="A11402" t="s">
        <v>17464</v>
      </c>
    </row>
    <row r="11403" spans="1:1" x14ac:dyDescent="0.3">
      <c r="A11403" t="s">
        <v>17465</v>
      </c>
    </row>
    <row r="11404" spans="1:1" x14ac:dyDescent="0.3">
      <c r="A11404" t="s">
        <v>17466</v>
      </c>
    </row>
    <row r="11405" spans="1:1" x14ac:dyDescent="0.3">
      <c r="A11405" t="s">
        <v>17467</v>
      </c>
    </row>
    <row r="11406" spans="1:1" x14ac:dyDescent="0.3">
      <c r="A11406" t="s">
        <v>17468</v>
      </c>
    </row>
    <row r="11407" spans="1:1" x14ac:dyDescent="0.3">
      <c r="A11407" t="s">
        <v>17469</v>
      </c>
    </row>
    <row r="11408" spans="1:1" x14ac:dyDescent="0.3">
      <c r="A11408" t="s">
        <v>17470</v>
      </c>
    </row>
    <row r="11409" spans="1:1" x14ac:dyDescent="0.3">
      <c r="A11409" t="s">
        <v>17471</v>
      </c>
    </row>
    <row r="11410" spans="1:1" x14ac:dyDescent="0.3">
      <c r="A11410" t="s">
        <v>17472</v>
      </c>
    </row>
    <row r="11411" spans="1:1" x14ac:dyDescent="0.3">
      <c r="A11411" t="s">
        <v>17473</v>
      </c>
    </row>
    <row r="11412" spans="1:1" x14ac:dyDescent="0.3">
      <c r="A11412" t="s">
        <v>17474</v>
      </c>
    </row>
    <row r="11413" spans="1:1" x14ac:dyDescent="0.3">
      <c r="A11413" t="s">
        <v>17475</v>
      </c>
    </row>
    <row r="11414" spans="1:1" x14ac:dyDescent="0.3">
      <c r="A11414" t="s">
        <v>17476</v>
      </c>
    </row>
    <row r="11415" spans="1:1" x14ac:dyDescent="0.3">
      <c r="A11415" t="s">
        <v>17477</v>
      </c>
    </row>
    <row r="11416" spans="1:1" x14ac:dyDescent="0.3">
      <c r="A11416" t="s">
        <v>17478</v>
      </c>
    </row>
    <row r="11417" spans="1:1" x14ac:dyDescent="0.3">
      <c r="A11417" t="s">
        <v>17479</v>
      </c>
    </row>
    <row r="11418" spans="1:1" x14ac:dyDescent="0.3">
      <c r="A11418" t="s">
        <v>17480</v>
      </c>
    </row>
    <row r="11419" spans="1:1" x14ac:dyDescent="0.3">
      <c r="A11419" t="s">
        <v>17481</v>
      </c>
    </row>
    <row r="11420" spans="1:1" x14ac:dyDescent="0.3">
      <c r="A11420" t="s">
        <v>17482</v>
      </c>
    </row>
    <row r="11421" spans="1:1" x14ac:dyDescent="0.3">
      <c r="A11421" t="s">
        <v>17483</v>
      </c>
    </row>
    <row r="11422" spans="1:1" x14ac:dyDescent="0.3">
      <c r="A11422" t="s">
        <v>17484</v>
      </c>
    </row>
    <row r="11423" spans="1:1" x14ac:dyDescent="0.3">
      <c r="A11423" t="s">
        <v>17485</v>
      </c>
    </row>
    <row r="11424" spans="1:1" x14ac:dyDescent="0.3">
      <c r="A11424" t="s">
        <v>17486</v>
      </c>
    </row>
    <row r="11425" spans="1:1" x14ac:dyDescent="0.3">
      <c r="A11425" t="s">
        <v>17487</v>
      </c>
    </row>
    <row r="11426" spans="1:1" x14ac:dyDescent="0.3">
      <c r="A11426" t="s">
        <v>17488</v>
      </c>
    </row>
    <row r="11427" spans="1:1" x14ac:dyDescent="0.3">
      <c r="A11427" t="s">
        <v>17489</v>
      </c>
    </row>
    <row r="11428" spans="1:1" x14ac:dyDescent="0.3">
      <c r="A11428" t="s">
        <v>17490</v>
      </c>
    </row>
    <row r="11429" spans="1:1" x14ac:dyDescent="0.3">
      <c r="A11429" t="s">
        <v>17491</v>
      </c>
    </row>
    <row r="11430" spans="1:1" x14ac:dyDescent="0.3">
      <c r="A11430" t="s">
        <v>17492</v>
      </c>
    </row>
    <row r="11431" spans="1:1" x14ac:dyDescent="0.3">
      <c r="A11431" t="s">
        <v>17493</v>
      </c>
    </row>
    <row r="11432" spans="1:1" x14ac:dyDescent="0.3">
      <c r="A11432" t="s">
        <v>17494</v>
      </c>
    </row>
    <row r="11433" spans="1:1" x14ac:dyDescent="0.3">
      <c r="A11433" t="s">
        <v>17495</v>
      </c>
    </row>
    <row r="11434" spans="1:1" x14ac:dyDescent="0.3">
      <c r="A11434" t="s">
        <v>17496</v>
      </c>
    </row>
    <row r="11435" spans="1:1" x14ac:dyDescent="0.3">
      <c r="A11435" t="s">
        <v>17497</v>
      </c>
    </row>
    <row r="11436" spans="1:1" x14ac:dyDescent="0.3">
      <c r="A11436" t="s">
        <v>17498</v>
      </c>
    </row>
    <row r="11437" spans="1:1" x14ac:dyDescent="0.3">
      <c r="A11437" t="s">
        <v>17499</v>
      </c>
    </row>
    <row r="11438" spans="1:1" x14ac:dyDescent="0.3">
      <c r="A11438" t="s">
        <v>17500</v>
      </c>
    </row>
    <row r="11439" spans="1:1" x14ac:dyDescent="0.3">
      <c r="A11439" t="s">
        <v>17501</v>
      </c>
    </row>
    <row r="11440" spans="1:1" x14ac:dyDescent="0.3">
      <c r="A11440" t="s">
        <v>17502</v>
      </c>
    </row>
    <row r="11441" spans="1:1" x14ac:dyDescent="0.3">
      <c r="A11441" t="s">
        <v>17503</v>
      </c>
    </row>
    <row r="11442" spans="1:1" x14ac:dyDescent="0.3">
      <c r="A11442" t="s">
        <v>17504</v>
      </c>
    </row>
    <row r="11443" spans="1:1" x14ac:dyDescent="0.3">
      <c r="A11443" t="s">
        <v>17505</v>
      </c>
    </row>
    <row r="11444" spans="1:1" x14ac:dyDescent="0.3">
      <c r="A11444" t="s">
        <v>17506</v>
      </c>
    </row>
    <row r="11445" spans="1:1" x14ac:dyDescent="0.3">
      <c r="A11445" t="s">
        <v>17507</v>
      </c>
    </row>
    <row r="11446" spans="1:1" x14ac:dyDescent="0.3">
      <c r="A11446" t="s">
        <v>17508</v>
      </c>
    </row>
    <row r="11447" spans="1:1" x14ac:dyDescent="0.3">
      <c r="A11447" t="s">
        <v>17509</v>
      </c>
    </row>
    <row r="11448" spans="1:1" x14ac:dyDescent="0.3">
      <c r="A11448" t="s">
        <v>17510</v>
      </c>
    </row>
    <row r="11449" spans="1:1" x14ac:dyDescent="0.3">
      <c r="A11449" t="s">
        <v>17511</v>
      </c>
    </row>
    <row r="11450" spans="1:1" x14ac:dyDescent="0.3">
      <c r="A11450" t="s">
        <v>17512</v>
      </c>
    </row>
    <row r="11451" spans="1:1" x14ac:dyDescent="0.3">
      <c r="A11451" t="s">
        <v>17513</v>
      </c>
    </row>
    <row r="11452" spans="1:1" x14ac:dyDescent="0.3">
      <c r="A11452" t="s">
        <v>17514</v>
      </c>
    </row>
    <row r="11453" spans="1:1" x14ac:dyDescent="0.3">
      <c r="A11453" t="s">
        <v>17515</v>
      </c>
    </row>
    <row r="11454" spans="1:1" x14ac:dyDescent="0.3">
      <c r="A11454" t="s">
        <v>17516</v>
      </c>
    </row>
    <row r="11455" spans="1:1" x14ac:dyDescent="0.3">
      <c r="A11455" t="s">
        <v>17517</v>
      </c>
    </row>
    <row r="11456" spans="1:1" x14ac:dyDescent="0.3">
      <c r="A11456" t="s">
        <v>17518</v>
      </c>
    </row>
    <row r="11457" spans="1:1" x14ac:dyDescent="0.3">
      <c r="A11457" t="s">
        <v>17519</v>
      </c>
    </row>
    <row r="11458" spans="1:1" x14ac:dyDescent="0.3">
      <c r="A11458" t="s">
        <v>17520</v>
      </c>
    </row>
    <row r="11459" spans="1:1" x14ac:dyDescent="0.3">
      <c r="A11459" t="s">
        <v>17521</v>
      </c>
    </row>
    <row r="11460" spans="1:1" x14ac:dyDescent="0.3">
      <c r="A11460" t="s">
        <v>17522</v>
      </c>
    </row>
    <row r="11461" spans="1:1" x14ac:dyDescent="0.3">
      <c r="A11461" t="s">
        <v>17523</v>
      </c>
    </row>
    <row r="11462" spans="1:1" x14ac:dyDescent="0.3">
      <c r="A11462" t="s">
        <v>17524</v>
      </c>
    </row>
    <row r="11463" spans="1:1" x14ac:dyDescent="0.3">
      <c r="A11463" t="s">
        <v>17525</v>
      </c>
    </row>
    <row r="11464" spans="1:1" x14ac:dyDescent="0.3">
      <c r="A11464" t="s">
        <v>17526</v>
      </c>
    </row>
    <row r="11465" spans="1:1" x14ac:dyDescent="0.3">
      <c r="A11465" t="s">
        <v>17527</v>
      </c>
    </row>
    <row r="11466" spans="1:1" x14ac:dyDescent="0.3">
      <c r="A11466" t="s">
        <v>17528</v>
      </c>
    </row>
    <row r="11467" spans="1:1" x14ac:dyDescent="0.3">
      <c r="A11467" t="s">
        <v>17529</v>
      </c>
    </row>
    <row r="11468" spans="1:1" x14ac:dyDescent="0.3">
      <c r="A11468" t="s">
        <v>17530</v>
      </c>
    </row>
    <row r="11469" spans="1:1" x14ac:dyDescent="0.3">
      <c r="A11469" t="s">
        <v>17531</v>
      </c>
    </row>
    <row r="11470" spans="1:1" x14ac:dyDescent="0.3">
      <c r="A11470" t="s">
        <v>17532</v>
      </c>
    </row>
    <row r="11471" spans="1:1" x14ac:dyDescent="0.3">
      <c r="A11471" t="s">
        <v>17533</v>
      </c>
    </row>
    <row r="11472" spans="1:1" x14ac:dyDescent="0.3">
      <c r="A11472" t="s">
        <v>17534</v>
      </c>
    </row>
    <row r="11473" spans="1:1" x14ac:dyDescent="0.3">
      <c r="A11473" t="s">
        <v>17535</v>
      </c>
    </row>
    <row r="11474" spans="1:1" x14ac:dyDescent="0.3">
      <c r="A11474" t="s">
        <v>17536</v>
      </c>
    </row>
    <row r="11475" spans="1:1" x14ac:dyDescent="0.3">
      <c r="A11475" t="s">
        <v>17535</v>
      </c>
    </row>
    <row r="11476" spans="1:1" x14ac:dyDescent="0.3">
      <c r="A11476" t="s">
        <v>17537</v>
      </c>
    </row>
    <row r="11477" spans="1:1" x14ac:dyDescent="0.3">
      <c r="A11477" t="s">
        <v>17533</v>
      </c>
    </row>
    <row r="11478" spans="1:1" x14ac:dyDescent="0.3">
      <c r="A11478" t="s">
        <v>17538</v>
      </c>
    </row>
    <row r="11479" spans="1:1" x14ac:dyDescent="0.3">
      <c r="A11479" t="s">
        <v>17531</v>
      </c>
    </row>
    <row r="11480" spans="1:1" x14ac:dyDescent="0.3">
      <c r="A11480" t="s">
        <v>17539</v>
      </c>
    </row>
    <row r="11481" spans="1:1" x14ac:dyDescent="0.3">
      <c r="A11481" t="s">
        <v>17540</v>
      </c>
    </row>
    <row r="11482" spans="1:1" x14ac:dyDescent="0.3">
      <c r="A11482" t="s">
        <v>17541</v>
      </c>
    </row>
    <row r="11483" spans="1:1" x14ac:dyDescent="0.3">
      <c r="A11483" t="s">
        <v>17542</v>
      </c>
    </row>
    <row r="11484" spans="1:1" x14ac:dyDescent="0.3">
      <c r="A11484" t="s">
        <v>17543</v>
      </c>
    </row>
    <row r="11485" spans="1:1" x14ac:dyDescent="0.3">
      <c r="A11485" t="s">
        <v>17542</v>
      </c>
    </row>
    <row r="11486" spans="1:1" x14ac:dyDescent="0.3">
      <c r="A11486" t="s">
        <v>17544</v>
      </c>
    </row>
    <row r="11487" spans="1:1" x14ac:dyDescent="0.3">
      <c r="A11487" t="s">
        <v>17545</v>
      </c>
    </row>
    <row r="11488" spans="1:1" x14ac:dyDescent="0.3">
      <c r="A11488" t="s">
        <v>17546</v>
      </c>
    </row>
    <row r="11489" spans="1:1" x14ac:dyDescent="0.3">
      <c r="A11489" t="s">
        <v>17547</v>
      </c>
    </row>
    <row r="11490" spans="1:1" x14ac:dyDescent="0.3">
      <c r="A11490" t="s">
        <v>17548</v>
      </c>
    </row>
    <row r="11491" spans="1:1" x14ac:dyDescent="0.3">
      <c r="A11491" t="s">
        <v>17549</v>
      </c>
    </row>
    <row r="11492" spans="1:1" x14ac:dyDescent="0.3">
      <c r="A11492" t="s">
        <v>17550</v>
      </c>
    </row>
    <row r="11493" spans="1:1" x14ac:dyDescent="0.3">
      <c r="A11493" t="s">
        <v>17549</v>
      </c>
    </row>
    <row r="11494" spans="1:1" x14ac:dyDescent="0.3">
      <c r="A11494" t="s">
        <v>17551</v>
      </c>
    </row>
    <row r="11495" spans="1:1" x14ac:dyDescent="0.3">
      <c r="A11495" t="s">
        <v>17547</v>
      </c>
    </row>
    <row r="11496" spans="1:1" x14ac:dyDescent="0.3">
      <c r="A11496" t="s">
        <v>17552</v>
      </c>
    </row>
    <row r="11497" spans="1:1" x14ac:dyDescent="0.3">
      <c r="A11497" t="s">
        <v>17553</v>
      </c>
    </row>
    <row r="11498" spans="1:1" x14ac:dyDescent="0.3">
      <c r="A11498" t="s">
        <v>17554</v>
      </c>
    </row>
    <row r="11499" spans="1:1" x14ac:dyDescent="0.3">
      <c r="A11499" t="s">
        <v>17553</v>
      </c>
    </row>
    <row r="11500" spans="1:1" x14ac:dyDescent="0.3">
      <c r="A11500" t="s">
        <v>17555</v>
      </c>
    </row>
    <row r="11501" spans="1:1" x14ac:dyDescent="0.3">
      <c r="A11501" t="s">
        <v>17556</v>
      </c>
    </row>
    <row r="11502" spans="1:1" x14ac:dyDescent="0.3">
      <c r="A11502" t="s">
        <v>17557</v>
      </c>
    </row>
    <row r="11503" spans="1:1" x14ac:dyDescent="0.3">
      <c r="A11503" t="s">
        <v>17558</v>
      </c>
    </row>
    <row r="11504" spans="1:1" x14ac:dyDescent="0.3">
      <c r="A11504" t="s">
        <v>17559</v>
      </c>
    </row>
    <row r="11505" spans="1:1" x14ac:dyDescent="0.3">
      <c r="A11505" t="s">
        <v>17560</v>
      </c>
    </row>
    <row r="11506" spans="1:1" x14ac:dyDescent="0.3">
      <c r="A11506" t="s">
        <v>17561</v>
      </c>
    </row>
    <row r="11507" spans="1:1" x14ac:dyDescent="0.3">
      <c r="A11507" t="s">
        <v>17562</v>
      </c>
    </row>
    <row r="11508" spans="1:1" x14ac:dyDescent="0.3">
      <c r="A11508" t="s">
        <v>17563</v>
      </c>
    </row>
    <row r="11509" spans="1:1" x14ac:dyDescent="0.3">
      <c r="A11509" t="s">
        <v>17564</v>
      </c>
    </row>
    <row r="11510" spans="1:1" x14ac:dyDescent="0.3">
      <c r="A11510" t="s">
        <v>17565</v>
      </c>
    </row>
    <row r="11511" spans="1:1" x14ac:dyDescent="0.3">
      <c r="A11511" t="s">
        <v>17566</v>
      </c>
    </row>
    <row r="11512" spans="1:1" x14ac:dyDescent="0.3">
      <c r="A11512" t="s">
        <v>17567</v>
      </c>
    </row>
    <row r="11513" spans="1:1" x14ac:dyDescent="0.3">
      <c r="A11513" t="s">
        <v>17568</v>
      </c>
    </row>
    <row r="11514" spans="1:1" x14ac:dyDescent="0.3">
      <c r="A11514" t="s">
        <v>17569</v>
      </c>
    </row>
    <row r="11515" spans="1:1" x14ac:dyDescent="0.3">
      <c r="A11515" t="s">
        <v>17570</v>
      </c>
    </row>
    <row r="11516" spans="1:1" x14ac:dyDescent="0.3">
      <c r="A11516" t="s">
        <v>17571</v>
      </c>
    </row>
    <row r="11517" spans="1:1" x14ac:dyDescent="0.3">
      <c r="A11517" t="s">
        <v>17572</v>
      </c>
    </row>
    <row r="11518" spans="1:1" x14ac:dyDescent="0.3">
      <c r="A11518" t="s">
        <v>17573</v>
      </c>
    </row>
    <row r="11519" spans="1:1" x14ac:dyDescent="0.3">
      <c r="A11519" t="s">
        <v>17574</v>
      </c>
    </row>
    <row r="11520" spans="1:1" x14ac:dyDescent="0.3">
      <c r="A11520" t="s">
        <v>17575</v>
      </c>
    </row>
    <row r="11521" spans="1:1" x14ac:dyDescent="0.3">
      <c r="A11521" t="s">
        <v>17576</v>
      </c>
    </row>
    <row r="11522" spans="1:1" x14ac:dyDescent="0.3">
      <c r="A11522" t="s">
        <v>17577</v>
      </c>
    </row>
    <row r="11523" spans="1:1" x14ac:dyDescent="0.3">
      <c r="A11523" t="s">
        <v>17578</v>
      </c>
    </row>
    <row r="11524" spans="1:1" x14ac:dyDescent="0.3">
      <c r="A11524" t="s">
        <v>17579</v>
      </c>
    </row>
    <row r="11525" spans="1:1" x14ac:dyDescent="0.3">
      <c r="A11525" t="s">
        <v>17580</v>
      </c>
    </row>
    <row r="11526" spans="1:1" x14ac:dyDescent="0.3">
      <c r="A11526" t="s">
        <v>17581</v>
      </c>
    </row>
    <row r="11527" spans="1:1" x14ac:dyDescent="0.3">
      <c r="A11527" t="s">
        <v>17582</v>
      </c>
    </row>
    <row r="11528" spans="1:1" x14ac:dyDescent="0.3">
      <c r="A11528" t="s">
        <v>17583</v>
      </c>
    </row>
    <row r="11529" spans="1:1" x14ac:dyDescent="0.3">
      <c r="A11529" t="s">
        <v>17584</v>
      </c>
    </row>
    <row r="11530" spans="1:1" x14ac:dyDescent="0.3">
      <c r="A11530" t="s">
        <v>17585</v>
      </c>
    </row>
    <row r="11531" spans="1:1" x14ac:dyDescent="0.3">
      <c r="A11531" t="s">
        <v>17586</v>
      </c>
    </row>
    <row r="11532" spans="1:1" x14ac:dyDescent="0.3">
      <c r="A11532" t="s">
        <v>17587</v>
      </c>
    </row>
    <row r="11533" spans="1:1" x14ac:dyDescent="0.3">
      <c r="A11533" t="s">
        <v>17588</v>
      </c>
    </row>
    <row r="11534" spans="1:1" x14ac:dyDescent="0.3">
      <c r="A11534" t="s">
        <v>17589</v>
      </c>
    </row>
    <row r="11535" spans="1:1" x14ac:dyDescent="0.3">
      <c r="A11535" t="s">
        <v>17590</v>
      </c>
    </row>
    <row r="11536" spans="1:1" x14ac:dyDescent="0.3">
      <c r="A11536" t="s">
        <v>17591</v>
      </c>
    </row>
    <row r="11537" spans="1:1" x14ac:dyDescent="0.3">
      <c r="A11537" t="s">
        <v>17592</v>
      </c>
    </row>
    <row r="11538" spans="1:1" x14ac:dyDescent="0.3">
      <c r="A11538" t="s">
        <v>17593</v>
      </c>
    </row>
    <row r="11539" spans="1:1" x14ac:dyDescent="0.3">
      <c r="A11539" t="s">
        <v>17594</v>
      </c>
    </row>
    <row r="11540" spans="1:1" x14ac:dyDescent="0.3">
      <c r="A11540" t="s">
        <v>17595</v>
      </c>
    </row>
    <row r="11541" spans="1:1" x14ac:dyDescent="0.3">
      <c r="A11541" t="s">
        <v>17596</v>
      </c>
    </row>
    <row r="11542" spans="1:1" x14ac:dyDescent="0.3">
      <c r="A11542" t="s">
        <v>17597</v>
      </c>
    </row>
    <row r="11543" spans="1:1" x14ac:dyDescent="0.3">
      <c r="A11543" t="s">
        <v>17598</v>
      </c>
    </row>
    <row r="11544" spans="1:1" x14ac:dyDescent="0.3">
      <c r="A11544" t="s">
        <v>17599</v>
      </c>
    </row>
    <row r="11545" spans="1:1" x14ac:dyDescent="0.3">
      <c r="A11545" t="s">
        <v>17600</v>
      </c>
    </row>
    <row r="11546" spans="1:1" x14ac:dyDescent="0.3">
      <c r="A11546" t="s">
        <v>17601</v>
      </c>
    </row>
    <row r="11547" spans="1:1" x14ac:dyDescent="0.3">
      <c r="A11547" t="s">
        <v>17602</v>
      </c>
    </row>
    <row r="11548" spans="1:1" x14ac:dyDescent="0.3">
      <c r="A11548" t="s">
        <v>17603</v>
      </c>
    </row>
    <row r="11549" spans="1:1" x14ac:dyDescent="0.3">
      <c r="A11549" t="s">
        <v>17604</v>
      </c>
    </row>
    <row r="11550" spans="1:1" x14ac:dyDescent="0.3">
      <c r="A11550" t="s">
        <v>17605</v>
      </c>
    </row>
    <row r="11551" spans="1:1" x14ac:dyDescent="0.3">
      <c r="A11551" t="s">
        <v>17606</v>
      </c>
    </row>
    <row r="11552" spans="1:1" x14ac:dyDescent="0.3">
      <c r="A11552" t="s">
        <v>17607</v>
      </c>
    </row>
    <row r="11553" spans="1:1" x14ac:dyDescent="0.3">
      <c r="A11553" t="s">
        <v>17608</v>
      </c>
    </row>
    <row r="11554" spans="1:1" x14ac:dyDescent="0.3">
      <c r="A11554" t="s">
        <v>17609</v>
      </c>
    </row>
    <row r="11555" spans="1:1" x14ac:dyDescent="0.3">
      <c r="A11555" t="s">
        <v>17610</v>
      </c>
    </row>
    <row r="11556" spans="1:1" x14ac:dyDescent="0.3">
      <c r="A11556" t="s">
        <v>17611</v>
      </c>
    </row>
    <row r="11557" spans="1:1" x14ac:dyDescent="0.3">
      <c r="A11557" t="s">
        <v>17612</v>
      </c>
    </row>
    <row r="11558" spans="1:1" x14ac:dyDescent="0.3">
      <c r="A11558" t="s">
        <v>17613</v>
      </c>
    </row>
    <row r="11559" spans="1:1" x14ac:dyDescent="0.3">
      <c r="A11559" t="s">
        <v>17614</v>
      </c>
    </row>
    <row r="11560" spans="1:1" x14ac:dyDescent="0.3">
      <c r="A11560" t="s">
        <v>17615</v>
      </c>
    </row>
    <row r="11561" spans="1:1" x14ac:dyDescent="0.3">
      <c r="A11561" t="s">
        <v>17616</v>
      </c>
    </row>
    <row r="11562" spans="1:1" x14ac:dyDescent="0.3">
      <c r="A11562" t="s">
        <v>17617</v>
      </c>
    </row>
    <row r="11563" spans="1:1" x14ac:dyDescent="0.3">
      <c r="A11563" t="s">
        <v>17618</v>
      </c>
    </row>
    <row r="11564" spans="1:1" x14ac:dyDescent="0.3">
      <c r="A11564" t="s">
        <v>17619</v>
      </c>
    </row>
    <row r="11565" spans="1:1" x14ac:dyDescent="0.3">
      <c r="A11565" t="s">
        <v>17620</v>
      </c>
    </row>
    <row r="11566" spans="1:1" x14ac:dyDescent="0.3">
      <c r="A11566" t="s">
        <v>17621</v>
      </c>
    </row>
    <row r="11567" spans="1:1" x14ac:dyDescent="0.3">
      <c r="A11567" t="s">
        <v>17622</v>
      </c>
    </row>
    <row r="11568" spans="1:1" x14ac:dyDescent="0.3">
      <c r="A11568" t="s">
        <v>17623</v>
      </c>
    </row>
    <row r="11569" spans="1:1" x14ac:dyDescent="0.3">
      <c r="A11569" t="s">
        <v>17624</v>
      </c>
    </row>
    <row r="11570" spans="1:1" x14ac:dyDescent="0.3">
      <c r="A11570" t="s">
        <v>17625</v>
      </c>
    </row>
    <row r="11571" spans="1:1" x14ac:dyDescent="0.3">
      <c r="A11571" t="s">
        <v>17626</v>
      </c>
    </row>
    <row r="11572" spans="1:1" x14ac:dyDescent="0.3">
      <c r="A11572" t="s">
        <v>17627</v>
      </c>
    </row>
    <row r="11573" spans="1:1" x14ac:dyDescent="0.3">
      <c r="A11573" t="s">
        <v>17628</v>
      </c>
    </row>
    <row r="11574" spans="1:1" x14ac:dyDescent="0.3">
      <c r="A11574" t="s">
        <v>17629</v>
      </c>
    </row>
    <row r="11575" spans="1:1" x14ac:dyDescent="0.3">
      <c r="A11575" t="s">
        <v>17630</v>
      </c>
    </row>
    <row r="11576" spans="1:1" x14ac:dyDescent="0.3">
      <c r="A11576" t="s">
        <v>17631</v>
      </c>
    </row>
    <row r="11577" spans="1:1" x14ac:dyDescent="0.3">
      <c r="A11577" t="s">
        <v>17632</v>
      </c>
    </row>
    <row r="11578" spans="1:1" x14ac:dyDescent="0.3">
      <c r="A11578" t="s">
        <v>17633</v>
      </c>
    </row>
    <row r="11579" spans="1:1" x14ac:dyDescent="0.3">
      <c r="A11579" t="s">
        <v>17634</v>
      </c>
    </row>
    <row r="11580" spans="1:1" x14ac:dyDescent="0.3">
      <c r="A11580" t="s">
        <v>17635</v>
      </c>
    </row>
    <row r="11581" spans="1:1" x14ac:dyDescent="0.3">
      <c r="A11581" t="s">
        <v>17636</v>
      </c>
    </row>
    <row r="11582" spans="1:1" x14ac:dyDescent="0.3">
      <c r="A11582" t="s">
        <v>17637</v>
      </c>
    </row>
    <row r="11583" spans="1:1" x14ac:dyDescent="0.3">
      <c r="A11583" t="s">
        <v>17638</v>
      </c>
    </row>
    <row r="11584" spans="1:1" x14ac:dyDescent="0.3">
      <c r="A11584" t="s">
        <v>17639</v>
      </c>
    </row>
    <row r="11585" spans="1:1" x14ac:dyDescent="0.3">
      <c r="A11585" t="s">
        <v>17640</v>
      </c>
    </row>
    <row r="11586" spans="1:1" x14ac:dyDescent="0.3">
      <c r="A11586" t="s">
        <v>17641</v>
      </c>
    </row>
    <row r="11587" spans="1:1" x14ac:dyDescent="0.3">
      <c r="A11587" t="s">
        <v>17642</v>
      </c>
    </row>
    <row r="11588" spans="1:1" x14ac:dyDescent="0.3">
      <c r="A11588" t="s">
        <v>17643</v>
      </c>
    </row>
    <row r="11589" spans="1:1" x14ac:dyDescent="0.3">
      <c r="A11589" t="s">
        <v>17644</v>
      </c>
    </row>
    <row r="11590" spans="1:1" x14ac:dyDescent="0.3">
      <c r="A11590" t="s">
        <v>17645</v>
      </c>
    </row>
    <row r="11591" spans="1:1" x14ac:dyDescent="0.3">
      <c r="A11591" t="s">
        <v>17646</v>
      </c>
    </row>
    <row r="11592" spans="1:1" x14ac:dyDescent="0.3">
      <c r="A11592" t="s">
        <v>17647</v>
      </c>
    </row>
    <row r="11593" spans="1:1" x14ac:dyDescent="0.3">
      <c r="A11593" t="s">
        <v>17648</v>
      </c>
    </row>
    <row r="11594" spans="1:1" x14ac:dyDescent="0.3">
      <c r="A11594" t="s">
        <v>17649</v>
      </c>
    </row>
    <row r="11595" spans="1:1" x14ac:dyDescent="0.3">
      <c r="A11595" t="s">
        <v>17650</v>
      </c>
    </row>
    <row r="11596" spans="1:1" x14ac:dyDescent="0.3">
      <c r="A11596" t="s">
        <v>17651</v>
      </c>
    </row>
    <row r="11597" spans="1:1" x14ac:dyDescent="0.3">
      <c r="A11597" t="s">
        <v>17652</v>
      </c>
    </row>
    <row r="11598" spans="1:1" x14ac:dyDescent="0.3">
      <c r="A11598" t="s">
        <v>17653</v>
      </c>
    </row>
    <row r="11599" spans="1:1" x14ac:dyDescent="0.3">
      <c r="A11599" t="s">
        <v>17654</v>
      </c>
    </row>
    <row r="11600" spans="1:1" x14ac:dyDescent="0.3">
      <c r="A11600" t="s">
        <v>17655</v>
      </c>
    </row>
    <row r="11601" spans="1:1" x14ac:dyDescent="0.3">
      <c r="A11601" t="s">
        <v>17656</v>
      </c>
    </row>
    <row r="11602" spans="1:1" x14ac:dyDescent="0.3">
      <c r="A11602" t="s">
        <v>17657</v>
      </c>
    </row>
    <row r="11603" spans="1:1" x14ac:dyDescent="0.3">
      <c r="A11603" t="s">
        <v>17658</v>
      </c>
    </row>
    <row r="11604" spans="1:1" x14ac:dyDescent="0.3">
      <c r="A11604" t="s">
        <v>17659</v>
      </c>
    </row>
    <row r="11605" spans="1:1" x14ac:dyDescent="0.3">
      <c r="A11605" t="s">
        <v>17660</v>
      </c>
    </row>
    <row r="11606" spans="1:1" x14ac:dyDescent="0.3">
      <c r="A11606" t="s">
        <v>17661</v>
      </c>
    </row>
    <row r="11607" spans="1:1" x14ac:dyDescent="0.3">
      <c r="A11607" t="s">
        <v>17662</v>
      </c>
    </row>
    <row r="11608" spans="1:1" x14ac:dyDescent="0.3">
      <c r="A11608" t="s">
        <v>17663</v>
      </c>
    </row>
    <row r="11609" spans="1:1" x14ac:dyDescent="0.3">
      <c r="A11609" t="s">
        <v>17664</v>
      </c>
    </row>
    <row r="11610" spans="1:1" x14ac:dyDescent="0.3">
      <c r="A11610" t="s">
        <v>17665</v>
      </c>
    </row>
    <row r="11611" spans="1:1" x14ac:dyDescent="0.3">
      <c r="A11611" t="s">
        <v>17666</v>
      </c>
    </row>
    <row r="11612" spans="1:1" x14ac:dyDescent="0.3">
      <c r="A11612" t="s">
        <v>17667</v>
      </c>
    </row>
    <row r="11613" spans="1:1" x14ac:dyDescent="0.3">
      <c r="A11613" t="s">
        <v>17668</v>
      </c>
    </row>
    <row r="11614" spans="1:1" x14ac:dyDescent="0.3">
      <c r="A11614" t="s">
        <v>17669</v>
      </c>
    </row>
    <row r="11615" spans="1:1" x14ac:dyDescent="0.3">
      <c r="A11615" t="s">
        <v>17670</v>
      </c>
    </row>
    <row r="11616" spans="1:1" x14ac:dyDescent="0.3">
      <c r="A11616" t="s">
        <v>17671</v>
      </c>
    </row>
    <row r="11617" spans="1:1" x14ac:dyDescent="0.3">
      <c r="A11617" t="s">
        <v>17672</v>
      </c>
    </row>
    <row r="11618" spans="1:1" x14ac:dyDescent="0.3">
      <c r="A11618" t="s">
        <v>17673</v>
      </c>
    </row>
    <row r="11619" spans="1:1" x14ac:dyDescent="0.3">
      <c r="A11619" t="s">
        <v>17674</v>
      </c>
    </row>
    <row r="11620" spans="1:1" x14ac:dyDescent="0.3">
      <c r="A11620" t="s">
        <v>17675</v>
      </c>
    </row>
    <row r="11621" spans="1:1" x14ac:dyDescent="0.3">
      <c r="A11621" t="s">
        <v>17676</v>
      </c>
    </row>
    <row r="11622" spans="1:1" x14ac:dyDescent="0.3">
      <c r="A11622" t="s">
        <v>17677</v>
      </c>
    </row>
    <row r="11623" spans="1:1" x14ac:dyDescent="0.3">
      <c r="A11623" t="s">
        <v>17678</v>
      </c>
    </row>
    <row r="11624" spans="1:1" x14ac:dyDescent="0.3">
      <c r="A11624" t="s">
        <v>17679</v>
      </c>
    </row>
    <row r="11625" spans="1:1" x14ac:dyDescent="0.3">
      <c r="A11625" t="s">
        <v>17680</v>
      </c>
    </row>
    <row r="11626" spans="1:1" x14ac:dyDescent="0.3">
      <c r="A11626" t="s">
        <v>17681</v>
      </c>
    </row>
    <row r="11627" spans="1:1" x14ac:dyDescent="0.3">
      <c r="A11627" t="s">
        <v>17682</v>
      </c>
    </row>
    <row r="11628" spans="1:1" x14ac:dyDescent="0.3">
      <c r="A11628" t="s">
        <v>17683</v>
      </c>
    </row>
    <row r="11629" spans="1:1" x14ac:dyDescent="0.3">
      <c r="A11629" t="s">
        <v>17684</v>
      </c>
    </row>
    <row r="11630" spans="1:1" x14ac:dyDescent="0.3">
      <c r="A11630" t="s">
        <v>17685</v>
      </c>
    </row>
    <row r="11631" spans="1:1" x14ac:dyDescent="0.3">
      <c r="A11631" t="s">
        <v>17686</v>
      </c>
    </row>
    <row r="11632" spans="1:1" x14ac:dyDescent="0.3">
      <c r="A11632" t="s">
        <v>17687</v>
      </c>
    </row>
    <row r="11633" spans="1:1" x14ac:dyDescent="0.3">
      <c r="A11633" t="s">
        <v>17688</v>
      </c>
    </row>
    <row r="11634" spans="1:1" x14ac:dyDescent="0.3">
      <c r="A11634" t="s">
        <v>17689</v>
      </c>
    </row>
    <row r="11635" spans="1:1" x14ac:dyDescent="0.3">
      <c r="A11635" t="s">
        <v>17690</v>
      </c>
    </row>
    <row r="11636" spans="1:1" x14ac:dyDescent="0.3">
      <c r="A11636" t="s">
        <v>17691</v>
      </c>
    </row>
    <row r="11637" spans="1:1" x14ac:dyDescent="0.3">
      <c r="A11637" t="s">
        <v>17692</v>
      </c>
    </row>
    <row r="11638" spans="1:1" x14ac:dyDescent="0.3">
      <c r="A11638" t="s">
        <v>17693</v>
      </c>
    </row>
    <row r="11639" spans="1:1" x14ac:dyDescent="0.3">
      <c r="A11639" t="s">
        <v>17694</v>
      </c>
    </row>
    <row r="11640" spans="1:1" x14ac:dyDescent="0.3">
      <c r="A11640" t="s">
        <v>17695</v>
      </c>
    </row>
    <row r="11641" spans="1:1" x14ac:dyDescent="0.3">
      <c r="A11641" t="s">
        <v>17696</v>
      </c>
    </row>
    <row r="11642" spans="1:1" x14ac:dyDescent="0.3">
      <c r="A11642" t="s">
        <v>17697</v>
      </c>
    </row>
    <row r="11643" spans="1:1" x14ac:dyDescent="0.3">
      <c r="A11643" t="s">
        <v>17698</v>
      </c>
    </row>
    <row r="11644" spans="1:1" x14ac:dyDescent="0.3">
      <c r="A11644" t="s">
        <v>17699</v>
      </c>
    </row>
    <row r="11645" spans="1:1" x14ac:dyDescent="0.3">
      <c r="A11645" t="s">
        <v>17700</v>
      </c>
    </row>
    <row r="11646" spans="1:1" x14ac:dyDescent="0.3">
      <c r="A11646" t="s">
        <v>17701</v>
      </c>
    </row>
    <row r="11647" spans="1:1" x14ac:dyDescent="0.3">
      <c r="A11647" t="s">
        <v>17702</v>
      </c>
    </row>
    <row r="11648" spans="1:1" x14ac:dyDescent="0.3">
      <c r="A11648" t="s">
        <v>17703</v>
      </c>
    </row>
    <row r="11649" spans="1:1" x14ac:dyDescent="0.3">
      <c r="A11649" t="s">
        <v>17704</v>
      </c>
    </row>
    <row r="11650" spans="1:1" x14ac:dyDescent="0.3">
      <c r="A11650" t="s">
        <v>17705</v>
      </c>
    </row>
    <row r="11651" spans="1:1" x14ac:dyDescent="0.3">
      <c r="A11651" t="s">
        <v>17706</v>
      </c>
    </row>
    <row r="11652" spans="1:1" x14ac:dyDescent="0.3">
      <c r="A11652" t="s">
        <v>17707</v>
      </c>
    </row>
    <row r="11653" spans="1:1" x14ac:dyDescent="0.3">
      <c r="A11653" t="s">
        <v>17708</v>
      </c>
    </row>
    <row r="11654" spans="1:1" x14ac:dyDescent="0.3">
      <c r="A11654" t="s">
        <v>17709</v>
      </c>
    </row>
    <row r="11655" spans="1:1" x14ac:dyDescent="0.3">
      <c r="A11655" t="s">
        <v>17710</v>
      </c>
    </row>
    <row r="11656" spans="1:1" x14ac:dyDescent="0.3">
      <c r="A11656" t="s">
        <v>17711</v>
      </c>
    </row>
    <row r="11657" spans="1:1" x14ac:dyDescent="0.3">
      <c r="A11657" t="s">
        <v>17712</v>
      </c>
    </row>
    <row r="11658" spans="1:1" x14ac:dyDescent="0.3">
      <c r="A11658" t="s">
        <v>17713</v>
      </c>
    </row>
    <row r="11659" spans="1:1" x14ac:dyDescent="0.3">
      <c r="A11659" t="s">
        <v>17714</v>
      </c>
    </row>
    <row r="11660" spans="1:1" x14ac:dyDescent="0.3">
      <c r="A11660" t="s">
        <v>17715</v>
      </c>
    </row>
    <row r="11661" spans="1:1" x14ac:dyDescent="0.3">
      <c r="A11661" t="s">
        <v>17716</v>
      </c>
    </row>
    <row r="11662" spans="1:1" x14ac:dyDescent="0.3">
      <c r="A11662" t="s">
        <v>17717</v>
      </c>
    </row>
    <row r="11663" spans="1:1" x14ac:dyDescent="0.3">
      <c r="A11663" t="s">
        <v>17718</v>
      </c>
    </row>
    <row r="11664" spans="1:1" x14ac:dyDescent="0.3">
      <c r="A11664" t="s">
        <v>17719</v>
      </c>
    </row>
    <row r="11665" spans="1:1" x14ac:dyDescent="0.3">
      <c r="A11665" t="s">
        <v>17720</v>
      </c>
    </row>
    <row r="11666" spans="1:1" x14ac:dyDescent="0.3">
      <c r="A11666" t="s">
        <v>17721</v>
      </c>
    </row>
    <row r="11667" spans="1:1" x14ac:dyDescent="0.3">
      <c r="A11667" t="s">
        <v>17722</v>
      </c>
    </row>
    <row r="11668" spans="1:1" x14ac:dyDescent="0.3">
      <c r="A11668" t="s">
        <v>17723</v>
      </c>
    </row>
    <row r="11669" spans="1:1" x14ac:dyDescent="0.3">
      <c r="A11669" t="s">
        <v>17724</v>
      </c>
    </row>
    <row r="11670" spans="1:1" x14ac:dyDescent="0.3">
      <c r="A11670" t="s">
        <v>17725</v>
      </c>
    </row>
    <row r="11671" spans="1:1" x14ac:dyDescent="0.3">
      <c r="A11671" t="s">
        <v>17726</v>
      </c>
    </row>
    <row r="11672" spans="1:1" x14ac:dyDescent="0.3">
      <c r="A11672" t="s">
        <v>17727</v>
      </c>
    </row>
    <row r="11673" spans="1:1" x14ac:dyDescent="0.3">
      <c r="A11673" t="s">
        <v>17728</v>
      </c>
    </row>
    <row r="11674" spans="1:1" x14ac:dyDescent="0.3">
      <c r="A11674" t="s">
        <v>17729</v>
      </c>
    </row>
    <row r="11675" spans="1:1" x14ac:dyDescent="0.3">
      <c r="A11675" t="s">
        <v>17730</v>
      </c>
    </row>
    <row r="11676" spans="1:1" x14ac:dyDescent="0.3">
      <c r="A11676" t="s">
        <v>17731</v>
      </c>
    </row>
    <row r="11677" spans="1:1" x14ac:dyDescent="0.3">
      <c r="A11677" t="s">
        <v>17732</v>
      </c>
    </row>
    <row r="11678" spans="1:1" x14ac:dyDescent="0.3">
      <c r="A11678" t="s">
        <v>17733</v>
      </c>
    </row>
    <row r="11679" spans="1:1" x14ac:dyDescent="0.3">
      <c r="A11679" t="s">
        <v>17734</v>
      </c>
    </row>
    <row r="11680" spans="1:1" x14ac:dyDescent="0.3">
      <c r="A11680" t="s">
        <v>17735</v>
      </c>
    </row>
    <row r="11681" spans="1:1" x14ac:dyDescent="0.3">
      <c r="A11681" t="s">
        <v>17736</v>
      </c>
    </row>
    <row r="11682" spans="1:1" x14ac:dyDescent="0.3">
      <c r="A11682" t="s">
        <v>17737</v>
      </c>
    </row>
    <row r="11683" spans="1:1" x14ac:dyDescent="0.3">
      <c r="A11683" t="s">
        <v>17738</v>
      </c>
    </row>
    <row r="11684" spans="1:1" x14ac:dyDescent="0.3">
      <c r="A11684" t="s">
        <v>17739</v>
      </c>
    </row>
    <row r="11685" spans="1:1" x14ac:dyDescent="0.3">
      <c r="A11685" t="s">
        <v>17740</v>
      </c>
    </row>
    <row r="11686" spans="1:1" x14ac:dyDescent="0.3">
      <c r="A11686" t="s">
        <v>17741</v>
      </c>
    </row>
    <row r="11687" spans="1:1" x14ac:dyDescent="0.3">
      <c r="A11687" t="s">
        <v>17742</v>
      </c>
    </row>
    <row r="11688" spans="1:1" x14ac:dyDescent="0.3">
      <c r="A11688" t="s">
        <v>17743</v>
      </c>
    </row>
    <row r="11689" spans="1:1" x14ac:dyDescent="0.3">
      <c r="A11689" t="s">
        <v>17744</v>
      </c>
    </row>
    <row r="11690" spans="1:1" x14ac:dyDescent="0.3">
      <c r="A11690" t="s">
        <v>17745</v>
      </c>
    </row>
    <row r="11691" spans="1:1" x14ac:dyDescent="0.3">
      <c r="A11691" t="s">
        <v>17746</v>
      </c>
    </row>
    <row r="11692" spans="1:1" x14ac:dyDescent="0.3">
      <c r="A11692" t="s">
        <v>17747</v>
      </c>
    </row>
    <row r="11693" spans="1:1" x14ac:dyDescent="0.3">
      <c r="A11693" t="s">
        <v>17748</v>
      </c>
    </row>
    <row r="11694" spans="1:1" x14ac:dyDescent="0.3">
      <c r="A11694" t="s">
        <v>17749</v>
      </c>
    </row>
    <row r="11695" spans="1:1" x14ac:dyDescent="0.3">
      <c r="A11695" t="s">
        <v>17750</v>
      </c>
    </row>
    <row r="11696" spans="1:1" x14ac:dyDescent="0.3">
      <c r="A11696" t="s">
        <v>17751</v>
      </c>
    </row>
    <row r="11697" spans="1:1" x14ac:dyDescent="0.3">
      <c r="A11697" t="s">
        <v>17752</v>
      </c>
    </row>
    <row r="11698" spans="1:1" x14ac:dyDescent="0.3">
      <c r="A11698" t="s">
        <v>17753</v>
      </c>
    </row>
    <row r="11699" spans="1:1" x14ac:dyDescent="0.3">
      <c r="A11699" t="s">
        <v>17754</v>
      </c>
    </row>
    <row r="11700" spans="1:1" x14ac:dyDescent="0.3">
      <c r="A11700" t="s">
        <v>17755</v>
      </c>
    </row>
    <row r="11701" spans="1:1" x14ac:dyDescent="0.3">
      <c r="A11701" t="s">
        <v>17756</v>
      </c>
    </row>
    <row r="11702" spans="1:1" x14ac:dyDescent="0.3">
      <c r="A11702" t="s">
        <v>17757</v>
      </c>
    </row>
    <row r="11703" spans="1:1" x14ac:dyDescent="0.3">
      <c r="A11703" t="s">
        <v>17758</v>
      </c>
    </row>
    <row r="11704" spans="1:1" x14ac:dyDescent="0.3">
      <c r="A11704" t="s">
        <v>17759</v>
      </c>
    </row>
    <row r="11705" spans="1:1" x14ac:dyDescent="0.3">
      <c r="A11705" t="s">
        <v>17760</v>
      </c>
    </row>
    <row r="11706" spans="1:1" x14ac:dyDescent="0.3">
      <c r="A11706" t="s">
        <v>17761</v>
      </c>
    </row>
    <row r="11707" spans="1:1" x14ac:dyDescent="0.3">
      <c r="A11707" t="s">
        <v>17762</v>
      </c>
    </row>
    <row r="11708" spans="1:1" x14ac:dyDescent="0.3">
      <c r="A11708" t="s">
        <v>17763</v>
      </c>
    </row>
    <row r="11709" spans="1:1" x14ac:dyDescent="0.3">
      <c r="A11709" t="s">
        <v>17764</v>
      </c>
    </row>
    <row r="11710" spans="1:1" x14ac:dyDescent="0.3">
      <c r="A11710" t="s">
        <v>17765</v>
      </c>
    </row>
    <row r="11711" spans="1:1" x14ac:dyDescent="0.3">
      <c r="A11711" t="s">
        <v>17766</v>
      </c>
    </row>
    <row r="11712" spans="1:1" x14ac:dyDescent="0.3">
      <c r="A11712" t="s">
        <v>17767</v>
      </c>
    </row>
    <row r="11713" spans="1:1" x14ac:dyDescent="0.3">
      <c r="A11713" t="s">
        <v>17768</v>
      </c>
    </row>
    <row r="11714" spans="1:1" x14ac:dyDescent="0.3">
      <c r="A11714" t="s">
        <v>17769</v>
      </c>
    </row>
    <row r="11715" spans="1:1" x14ac:dyDescent="0.3">
      <c r="A11715" t="s">
        <v>17770</v>
      </c>
    </row>
    <row r="11716" spans="1:1" x14ac:dyDescent="0.3">
      <c r="A11716" t="s">
        <v>17771</v>
      </c>
    </row>
    <row r="11717" spans="1:1" x14ac:dyDescent="0.3">
      <c r="A11717" t="s">
        <v>17772</v>
      </c>
    </row>
    <row r="11718" spans="1:1" x14ac:dyDescent="0.3">
      <c r="A11718" t="s">
        <v>17773</v>
      </c>
    </row>
    <row r="11719" spans="1:1" x14ac:dyDescent="0.3">
      <c r="A11719" t="s">
        <v>17774</v>
      </c>
    </row>
    <row r="11720" spans="1:1" x14ac:dyDescent="0.3">
      <c r="A11720" t="s">
        <v>17775</v>
      </c>
    </row>
    <row r="11721" spans="1:1" x14ac:dyDescent="0.3">
      <c r="A11721" t="s">
        <v>17776</v>
      </c>
    </row>
    <row r="11722" spans="1:1" x14ac:dyDescent="0.3">
      <c r="A11722" t="s">
        <v>17777</v>
      </c>
    </row>
    <row r="11723" spans="1:1" x14ac:dyDescent="0.3">
      <c r="A11723" t="s">
        <v>17778</v>
      </c>
    </row>
    <row r="11724" spans="1:1" x14ac:dyDescent="0.3">
      <c r="A11724" t="s">
        <v>17779</v>
      </c>
    </row>
    <row r="11725" spans="1:1" x14ac:dyDescent="0.3">
      <c r="A11725" t="s">
        <v>17780</v>
      </c>
    </row>
    <row r="11726" spans="1:1" x14ac:dyDescent="0.3">
      <c r="A11726" t="s">
        <v>17781</v>
      </c>
    </row>
    <row r="11727" spans="1:1" x14ac:dyDescent="0.3">
      <c r="A11727" t="s">
        <v>17782</v>
      </c>
    </row>
    <row r="11728" spans="1:1" x14ac:dyDescent="0.3">
      <c r="A11728" t="s">
        <v>17783</v>
      </c>
    </row>
    <row r="11729" spans="1:1" x14ac:dyDescent="0.3">
      <c r="A11729" t="s">
        <v>17784</v>
      </c>
    </row>
    <row r="11730" spans="1:1" x14ac:dyDescent="0.3">
      <c r="A11730" t="s">
        <v>17785</v>
      </c>
    </row>
    <row r="11731" spans="1:1" x14ac:dyDescent="0.3">
      <c r="A11731" t="s">
        <v>17786</v>
      </c>
    </row>
    <row r="11732" spans="1:1" x14ac:dyDescent="0.3">
      <c r="A11732" t="s">
        <v>17787</v>
      </c>
    </row>
    <row r="11733" spans="1:1" x14ac:dyDescent="0.3">
      <c r="A11733" t="s">
        <v>17788</v>
      </c>
    </row>
    <row r="11734" spans="1:1" x14ac:dyDescent="0.3">
      <c r="A11734" t="s">
        <v>17789</v>
      </c>
    </row>
    <row r="11735" spans="1:1" x14ac:dyDescent="0.3">
      <c r="A11735" t="s">
        <v>17790</v>
      </c>
    </row>
    <row r="11736" spans="1:1" x14ac:dyDescent="0.3">
      <c r="A11736" t="s">
        <v>17791</v>
      </c>
    </row>
    <row r="11737" spans="1:1" x14ac:dyDescent="0.3">
      <c r="A11737" t="s">
        <v>17792</v>
      </c>
    </row>
    <row r="11738" spans="1:1" x14ac:dyDescent="0.3">
      <c r="A11738" t="s">
        <v>17793</v>
      </c>
    </row>
    <row r="11739" spans="1:1" x14ac:dyDescent="0.3">
      <c r="A11739" t="s">
        <v>17794</v>
      </c>
    </row>
    <row r="11740" spans="1:1" x14ac:dyDescent="0.3">
      <c r="A11740" t="s">
        <v>17795</v>
      </c>
    </row>
    <row r="11741" spans="1:1" x14ac:dyDescent="0.3">
      <c r="A11741" t="s">
        <v>17796</v>
      </c>
    </row>
    <row r="11742" spans="1:1" x14ac:dyDescent="0.3">
      <c r="A11742" t="s">
        <v>17797</v>
      </c>
    </row>
    <row r="11743" spans="1:1" x14ac:dyDescent="0.3">
      <c r="A11743" t="s">
        <v>17798</v>
      </c>
    </row>
    <row r="11744" spans="1:1" x14ac:dyDescent="0.3">
      <c r="A11744" t="s">
        <v>17799</v>
      </c>
    </row>
    <row r="11745" spans="1:1" x14ac:dyDescent="0.3">
      <c r="A11745" t="s">
        <v>17800</v>
      </c>
    </row>
    <row r="11746" spans="1:1" x14ac:dyDescent="0.3">
      <c r="A11746" t="s">
        <v>17801</v>
      </c>
    </row>
    <row r="11747" spans="1:1" x14ac:dyDescent="0.3">
      <c r="A11747" t="s">
        <v>17802</v>
      </c>
    </row>
    <row r="11748" spans="1:1" x14ac:dyDescent="0.3">
      <c r="A11748" t="s">
        <v>17803</v>
      </c>
    </row>
    <row r="11749" spans="1:1" x14ac:dyDescent="0.3">
      <c r="A11749" t="s">
        <v>17804</v>
      </c>
    </row>
    <row r="11750" spans="1:1" x14ac:dyDescent="0.3">
      <c r="A11750" t="s">
        <v>17805</v>
      </c>
    </row>
    <row r="11751" spans="1:1" x14ac:dyDescent="0.3">
      <c r="A11751" t="s">
        <v>17806</v>
      </c>
    </row>
    <row r="11752" spans="1:1" x14ac:dyDescent="0.3">
      <c r="A11752" t="s">
        <v>17807</v>
      </c>
    </row>
    <row r="11753" spans="1:1" x14ac:dyDescent="0.3">
      <c r="A11753" t="s">
        <v>17808</v>
      </c>
    </row>
    <row r="11754" spans="1:1" x14ac:dyDescent="0.3">
      <c r="A11754" t="s">
        <v>17809</v>
      </c>
    </row>
    <row r="11755" spans="1:1" x14ac:dyDescent="0.3">
      <c r="A11755" t="s">
        <v>17810</v>
      </c>
    </row>
    <row r="11756" spans="1:1" x14ac:dyDescent="0.3">
      <c r="A11756" t="s">
        <v>17811</v>
      </c>
    </row>
    <row r="11757" spans="1:1" x14ac:dyDescent="0.3">
      <c r="A11757" t="s">
        <v>17812</v>
      </c>
    </row>
    <row r="11758" spans="1:1" x14ac:dyDescent="0.3">
      <c r="A11758" t="s">
        <v>17813</v>
      </c>
    </row>
    <row r="11759" spans="1:1" x14ac:dyDescent="0.3">
      <c r="A11759" t="s">
        <v>17814</v>
      </c>
    </row>
    <row r="11760" spans="1:1" x14ac:dyDescent="0.3">
      <c r="A11760" t="s">
        <v>17815</v>
      </c>
    </row>
    <row r="11761" spans="1:1" x14ac:dyDescent="0.3">
      <c r="A11761" t="s">
        <v>17816</v>
      </c>
    </row>
    <row r="11762" spans="1:1" x14ac:dyDescent="0.3">
      <c r="A11762" t="s">
        <v>17817</v>
      </c>
    </row>
    <row r="11763" spans="1:1" x14ac:dyDescent="0.3">
      <c r="A11763" t="s">
        <v>17818</v>
      </c>
    </row>
    <row r="11764" spans="1:1" x14ac:dyDescent="0.3">
      <c r="A11764" t="s">
        <v>17819</v>
      </c>
    </row>
    <row r="11765" spans="1:1" x14ac:dyDescent="0.3">
      <c r="A11765" t="s">
        <v>17820</v>
      </c>
    </row>
    <row r="11766" spans="1:1" x14ac:dyDescent="0.3">
      <c r="A11766" t="s">
        <v>17821</v>
      </c>
    </row>
    <row r="11767" spans="1:1" x14ac:dyDescent="0.3">
      <c r="A11767" t="s">
        <v>17822</v>
      </c>
    </row>
    <row r="11768" spans="1:1" x14ac:dyDescent="0.3">
      <c r="A11768" t="s">
        <v>17823</v>
      </c>
    </row>
    <row r="11769" spans="1:1" x14ac:dyDescent="0.3">
      <c r="A11769" t="s">
        <v>17824</v>
      </c>
    </row>
    <row r="11770" spans="1:1" x14ac:dyDescent="0.3">
      <c r="A11770" t="s">
        <v>17825</v>
      </c>
    </row>
    <row r="11771" spans="1:1" x14ac:dyDescent="0.3">
      <c r="A11771" t="s">
        <v>17826</v>
      </c>
    </row>
    <row r="11772" spans="1:1" x14ac:dyDescent="0.3">
      <c r="A11772" t="s">
        <v>17827</v>
      </c>
    </row>
    <row r="11773" spans="1:1" x14ac:dyDescent="0.3">
      <c r="A11773" t="s">
        <v>17828</v>
      </c>
    </row>
    <row r="11774" spans="1:1" x14ac:dyDescent="0.3">
      <c r="A11774" t="s">
        <v>17829</v>
      </c>
    </row>
    <row r="11775" spans="1:1" x14ac:dyDescent="0.3">
      <c r="A11775" t="s">
        <v>17830</v>
      </c>
    </row>
    <row r="11776" spans="1:1" x14ac:dyDescent="0.3">
      <c r="A11776" t="s">
        <v>17831</v>
      </c>
    </row>
    <row r="11777" spans="1:1" x14ac:dyDescent="0.3">
      <c r="A11777" t="s">
        <v>17832</v>
      </c>
    </row>
    <row r="11778" spans="1:1" x14ac:dyDescent="0.3">
      <c r="A11778" t="s">
        <v>17833</v>
      </c>
    </row>
    <row r="11779" spans="1:1" x14ac:dyDescent="0.3">
      <c r="A11779" t="s">
        <v>17834</v>
      </c>
    </row>
    <row r="11780" spans="1:1" x14ac:dyDescent="0.3">
      <c r="A11780" t="s">
        <v>17835</v>
      </c>
    </row>
    <row r="11781" spans="1:1" x14ac:dyDescent="0.3">
      <c r="A11781" t="s">
        <v>17836</v>
      </c>
    </row>
    <row r="11782" spans="1:1" x14ac:dyDescent="0.3">
      <c r="A11782" t="s">
        <v>17837</v>
      </c>
    </row>
    <row r="11783" spans="1:1" x14ac:dyDescent="0.3">
      <c r="A11783" t="s">
        <v>17838</v>
      </c>
    </row>
    <row r="11784" spans="1:1" x14ac:dyDescent="0.3">
      <c r="A11784" t="s">
        <v>17839</v>
      </c>
    </row>
    <row r="11785" spans="1:1" x14ac:dyDescent="0.3">
      <c r="A11785" t="s">
        <v>17840</v>
      </c>
    </row>
    <row r="11786" spans="1:1" x14ac:dyDescent="0.3">
      <c r="A11786" t="s">
        <v>17841</v>
      </c>
    </row>
    <row r="11787" spans="1:1" x14ac:dyDescent="0.3">
      <c r="A11787" t="s">
        <v>17842</v>
      </c>
    </row>
    <row r="11788" spans="1:1" x14ac:dyDescent="0.3">
      <c r="A11788" t="s">
        <v>17843</v>
      </c>
    </row>
    <row r="11789" spans="1:1" x14ac:dyDescent="0.3">
      <c r="A11789" t="s">
        <v>17844</v>
      </c>
    </row>
    <row r="11790" spans="1:1" x14ac:dyDescent="0.3">
      <c r="A11790" t="s">
        <v>17845</v>
      </c>
    </row>
    <row r="11791" spans="1:1" x14ac:dyDescent="0.3">
      <c r="A11791" t="s">
        <v>17846</v>
      </c>
    </row>
    <row r="11792" spans="1:1" x14ac:dyDescent="0.3">
      <c r="A11792" t="s">
        <v>17847</v>
      </c>
    </row>
    <row r="11793" spans="1:1" x14ac:dyDescent="0.3">
      <c r="A11793" t="s">
        <v>17848</v>
      </c>
    </row>
    <row r="11794" spans="1:1" x14ac:dyDescent="0.3">
      <c r="A11794" t="s">
        <v>17849</v>
      </c>
    </row>
    <row r="11795" spans="1:1" x14ac:dyDescent="0.3">
      <c r="A11795" t="s">
        <v>17850</v>
      </c>
    </row>
    <row r="11796" spans="1:1" x14ac:dyDescent="0.3">
      <c r="A11796" t="s">
        <v>17851</v>
      </c>
    </row>
    <row r="11797" spans="1:1" x14ac:dyDescent="0.3">
      <c r="A11797" t="s">
        <v>17852</v>
      </c>
    </row>
    <row r="11798" spans="1:1" x14ac:dyDescent="0.3">
      <c r="A11798" t="s">
        <v>17853</v>
      </c>
    </row>
    <row r="11799" spans="1:1" x14ac:dyDescent="0.3">
      <c r="A11799" t="s">
        <v>17854</v>
      </c>
    </row>
    <row r="11800" spans="1:1" x14ac:dyDescent="0.3">
      <c r="A11800" t="s">
        <v>17855</v>
      </c>
    </row>
    <row r="11801" spans="1:1" x14ac:dyDescent="0.3">
      <c r="A11801" t="s">
        <v>17856</v>
      </c>
    </row>
    <row r="11802" spans="1:1" x14ac:dyDescent="0.3">
      <c r="A11802" t="s">
        <v>17857</v>
      </c>
    </row>
    <row r="11803" spans="1:1" x14ac:dyDescent="0.3">
      <c r="A11803" t="s">
        <v>17858</v>
      </c>
    </row>
    <row r="11804" spans="1:1" x14ac:dyDescent="0.3">
      <c r="A11804" t="s">
        <v>17859</v>
      </c>
    </row>
    <row r="11805" spans="1:1" x14ac:dyDescent="0.3">
      <c r="A11805" t="s">
        <v>17860</v>
      </c>
    </row>
    <row r="11806" spans="1:1" x14ac:dyDescent="0.3">
      <c r="A11806" t="s">
        <v>17861</v>
      </c>
    </row>
    <row r="11807" spans="1:1" x14ac:dyDescent="0.3">
      <c r="A11807" t="s">
        <v>17862</v>
      </c>
    </row>
    <row r="11808" spans="1:1" x14ac:dyDescent="0.3">
      <c r="A11808" t="s">
        <v>17863</v>
      </c>
    </row>
    <row r="11809" spans="1:1" x14ac:dyDescent="0.3">
      <c r="A11809" t="s">
        <v>17864</v>
      </c>
    </row>
    <row r="11810" spans="1:1" x14ac:dyDescent="0.3">
      <c r="A11810" t="s">
        <v>17865</v>
      </c>
    </row>
    <row r="11811" spans="1:1" x14ac:dyDescent="0.3">
      <c r="A11811" t="s">
        <v>17866</v>
      </c>
    </row>
    <row r="11812" spans="1:1" x14ac:dyDescent="0.3">
      <c r="A11812" t="s">
        <v>17867</v>
      </c>
    </row>
    <row r="11813" spans="1:1" x14ac:dyDescent="0.3">
      <c r="A11813" t="s">
        <v>17868</v>
      </c>
    </row>
    <row r="11814" spans="1:1" x14ac:dyDescent="0.3">
      <c r="A11814" t="s">
        <v>17869</v>
      </c>
    </row>
    <row r="11815" spans="1:1" x14ac:dyDescent="0.3">
      <c r="A11815" t="s">
        <v>17870</v>
      </c>
    </row>
    <row r="11816" spans="1:1" x14ac:dyDescent="0.3">
      <c r="A11816" t="s">
        <v>17871</v>
      </c>
    </row>
    <row r="11817" spans="1:1" x14ac:dyDescent="0.3">
      <c r="A11817" t="s">
        <v>17872</v>
      </c>
    </row>
    <row r="11818" spans="1:1" x14ac:dyDescent="0.3">
      <c r="A11818" t="s">
        <v>17873</v>
      </c>
    </row>
    <row r="11819" spans="1:1" x14ac:dyDescent="0.3">
      <c r="A11819" t="s">
        <v>17874</v>
      </c>
    </row>
    <row r="11820" spans="1:1" x14ac:dyDescent="0.3">
      <c r="A11820" t="s">
        <v>17875</v>
      </c>
    </row>
    <row r="11821" spans="1:1" x14ac:dyDescent="0.3">
      <c r="A11821" t="s">
        <v>17876</v>
      </c>
    </row>
    <row r="11822" spans="1:1" x14ac:dyDescent="0.3">
      <c r="A11822" t="s">
        <v>17877</v>
      </c>
    </row>
    <row r="11823" spans="1:1" x14ac:dyDescent="0.3">
      <c r="A11823" t="s">
        <v>17878</v>
      </c>
    </row>
    <row r="11824" spans="1:1" x14ac:dyDescent="0.3">
      <c r="A11824" t="s">
        <v>17879</v>
      </c>
    </row>
    <row r="11825" spans="1:1" x14ac:dyDescent="0.3">
      <c r="A11825" t="s">
        <v>17880</v>
      </c>
    </row>
    <row r="11826" spans="1:1" x14ac:dyDescent="0.3">
      <c r="A11826" t="s">
        <v>17881</v>
      </c>
    </row>
    <row r="11827" spans="1:1" x14ac:dyDescent="0.3">
      <c r="A11827" t="s">
        <v>17882</v>
      </c>
    </row>
    <row r="11828" spans="1:1" x14ac:dyDescent="0.3">
      <c r="A11828" t="s">
        <v>17883</v>
      </c>
    </row>
    <row r="11829" spans="1:1" x14ac:dyDescent="0.3">
      <c r="A11829" t="s">
        <v>17884</v>
      </c>
    </row>
    <row r="11830" spans="1:1" x14ac:dyDescent="0.3">
      <c r="A11830" t="s">
        <v>17885</v>
      </c>
    </row>
    <row r="11831" spans="1:1" x14ac:dyDescent="0.3">
      <c r="A11831" t="s">
        <v>17886</v>
      </c>
    </row>
    <row r="11832" spans="1:1" x14ac:dyDescent="0.3">
      <c r="A11832" t="s">
        <v>17887</v>
      </c>
    </row>
    <row r="11833" spans="1:1" x14ac:dyDescent="0.3">
      <c r="A11833" t="s">
        <v>17888</v>
      </c>
    </row>
    <row r="11834" spans="1:1" x14ac:dyDescent="0.3">
      <c r="A11834" t="s">
        <v>17889</v>
      </c>
    </row>
    <row r="11835" spans="1:1" x14ac:dyDescent="0.3">
      <c r="A11835" t="s">
        <v>17890</v>
      </c>
    </row>
    <row r="11836" spans="1:1" x14ac:dyDescent="0.3">
      <c r="A11836" t="s">
        <v>17891</v>
      </c>
    </row>
    <row r="11837" spans="1:1" x14ac:dyDescent="0.3">
      <c r="A11837" t="s">
        <v>17892</v>
      </c>
    </row>
    <row r="11838" spans="1:1" x14ac:dyDescent="0.3">
      <c r="A11838" t="s">
        <v>17893</v>
      </c>
    </row>
    <row r="11839" spans="1:1" x14ac:dyDescent="0.3">
      <c r="A11839" t="s">
        <v>17894</v>
      </c>
    </row>
    <row r="11840" spans="1:1" x14ac:dyDescent="0.3">
      <c r="A11840" t="s">
        <v>17895</v>
      </c>
    </row>
    <row r="11841" spans="1:1" x14ac:dyDescent="0.3">
      <c r="A11841" t="s">
        <v>17896</v>
      </c>
    </row>
    <row r="11842" spans="1:1" x14ac:dyDescent="0.3">
      <c r="A11842" t="s">
        <v>17897</v>
      </c>
    </row>
    <row r="11843" spans="1:1" x14ac:dyDescent="0.3">
      <c r="A11843" t="s">
        <v>17898</v>
      </c>
    </row>
    <row r="11844" spans="1:1" x14ac:dyDescent="0.3">
      <c r="A11844" t="s">
        <v>17899</v>
      </c>
    </row>
    <row r="11845" spans="1:1" x14ac:dyDescent="0.3">
      <c r="A11845" t="s">
        <v>17900</v>
      </c>
    </row>
    <row r="11846" spans="1:1" x14ac:dyDescent="0.3">
      <c r="A11846" t="s">
        <v>17901</v>
      </c>
    </row>
    <row r="11847" spans="1:1" x14ac:dyDescent="0.3">
      <c r="A11847" t="s">
        <v>17902</v>
      </c>
    </row>
    <row r="11848" spans="1:1" x14ac:dyDescent="0.3">
      <c r="A11848" t="s">
        <v>17903</v>
      </c>
    </row>
    <row r="11849" spans="1:1" x14ac:dyDescent="0.3">
      <c r="A11849" t="s">
        <v>17904</v>
      </c>
    </row>
    <row r="11850" spans="1:1" x14ac:dyDescent="0.3">
      <c r="A11850" t="s">
        <v>17905</v>
      </c>
    </row>
    <row r="11851" spans="1:1" x14ac:dyDescent="0.3">
      <c r="A11851" t="s">
        <v>17906</v>
      </c>
    </row>
    <row r="11852" spans="1:1" x14ac:dyDescent="0.3">
      <c r="A11852" t="s">
        <v>17907</v>
      </c>
    </row>
    <row r="11853" spans="1:1" x14ac:dyDescent="0.3">
      <c r="A11853" t="s">
        <v>17908</v>
      </c>
    </row>
    <row r="11854" spans="1:1" x14ac:dyDescent="0.3">
      <c r="A11854" t="s">
        <v>17909</v>
      </c>
    </row>
    <row r="11855" spans="1:1" x14ac:dyDescent="0.3">
      <c r="A11855" t="s">
        <v>17910</v>
      </c>
    </row>
    <row r="11856" spans="1:1" x14ac:dyDescent="0.3">
      <c r="A11856" t="s">
        <v>17911</v>
      </c>
    </row>
    <row r="11857" spans="1:1" x14ac:dyDescent="0.3">
      <c r="A11857" t="s">
        <v>17912</v>
      </c>
    </row>
    <row r="11858" spans="1:1" x14ac:dyDescent="0.3">
      <c r="A11858" t="s">
        <v>17913</v>
      </c>
    </row>
    <row r="11859" spans="1:1" x14ac:dyDescent="0.3">
      <c r="A11859" t="s">
        <v>17914</v>
      </c>
    </row>
    <row r="11860" spans="1:1" x14ac:dyDescent="0.3">
      <c r="A11860" t="s">
        <v>17915</v>
      </c>
    </row>
    <row r="11861" spans="1:1" x14ac:dyDescent="0.3">
      <c r="A11861" t="s">
        <v>17916</v>
      </c>
    </row>
    <row r="11862" spans="1:1" x14ac:dyDescent="0.3">
      <c r="A11862" t="s">
        <v>17917</v>
      </c>
    </row>
    <row r="11863" spans="1:1" x14ac:dyDescent="0.3">
      <c r="A11863" t="s">
        <v>17918</v>
      </c>
    </row>
    <row r="11864" spans="1:1" x14ac:dyDescent="0.3">
      <c r="A11864" t="s">
        <v>17919</v>
      </c>
    </row>
    <row r="11865" spans="1:1" x14ac:dyDescent="0.3">
      <c r="A11865" t="s">
        <v>17920</v>
      </c>
    </row>
    <row r="11866" spans="1:1" x14ac:dyDescent="0.3">
      <c r="A11866" t="s">
        <v>17921</v>
      </c>
    </row>
    <row r="11867" spans="1:1" x14ac:dyDescent="0.3">
      <c r="A11867" t="s">
        <v>17922</v>
      </c>
    </row>
    <row r="11868" spans="1:1" x14ac:dyDescent="0.3">
      <c r="A11868" t="s">
        <v>17923</v>
      </c>
    </row>
    <row r="11869" spans="1:1" x14ac:dyDescent="0.3">
      <c r="A11869" t="s">
        <v>17924</v>
      </c>
    </row>
    <row r="11870" spans="1:1" x14ac:dyDescent="0.3">
      <c r="A11870" t="s">
        <v>17925</v>
      </c>
    </row>
    <row r="11871" spans="1:1" x14ac:dyDescent="0.3">
      <c r="A11871" t="s">
        <v>17926</v>
      </c>
    </row>
    <row r="11872" spans="1:1" x14ac:dyDescent="0.3">
      <c r="A11872" t="s">
        <v>17927</v>
      </c>
    </row>
    <row r="11873" spans="1:1" x14ac:dyDescent="0.3">
      <c r="A11873" t="s">
        <v>17928</v>
      </c>
    </row>
    <row r="11874" spans="1:1" x14ac:dyDescent="0.3">
      <c r="A11874" t="s">
        <v>17929</v>
      </c>
    </row>
    <row r="11875" spans="1:1" x14ac:dyDescent="0.3">
      <c r="A11875" t="s">
        <v>17930</v>
      </c>
    </row>
    <row r="11876" spans="1:1" x14ac:dyDescent="0.3">
      <c r="A11876" t="s">
        <v>17931</v>
      </c>
    </row>
    <row r="11877" spans="1:1" x14ac:dyDescent="0.3">
      <c r="A11877" t="s">
        <v>17932</v>
      </c>
    </row>
    <row r="11878" spans="1:1" x14ac:dyDescent="0.3">
      <c r="A11878" t="s">
        <v>17933</v>
      </c>
    </row>
    <row r="11879" spans="1:1" x14ac:dyDescent="0.3">
      <c r="A11879" t="s">
        <v>17934</v>
      </c>
    </row>
    <row r="11880" spans="1:1" x14ac:dyDescent="0.3">
      <c r="A11880" t="s">
        <v>17935</v>
      </c>
    </row>
    <row r="11881" spans="1:1" x14ac:dyDescent="0.3">
      <c r="A11881" t="s">
        <v>17936</v>
      </c>
    </row>
    <row r="11882" spans="1:1" x14ac:dyDescent="0.3">
      <c r="A11882" t="s">
        <v>17937</v>
      </c>
    </row>
    <row r="11883" spans="1:1" x14ac:dyDescent="0.3">
      <c r="A11883" t="s">
        <v>17938</v>
      </c>
    </row>
    <row r="11884" spans="1:1" x14ac:dyDescent="0.3">
      <c r="A11884" t="s">
        <v>17939</v>
      </c>
    </row>
    <row r="11885" spans="1:1" x14ac:dyDescent="0.3">
      <c r="A11885" t="s">
        <v>17940</v>
      </c>
    </row>
    <row r="11886" spans="1:1" x14ac:dyDescent="0.3">
      <c r="A11886" t="s">
        <v>17941</v>
      </c>
    </row>
    <row r="11887" spans="1:1" x14ac:dyDescent="0.3">
      <c r="A11887" t="s">
        <v>17942</v>
      </c>
    </row>
    <row r="11888" spans="1:1" x14ac:dyDescent="0.3">
      <c r="A11888" t="s">
        <v>17943</v>
      </c>
    </row>
    <row r="11889" spans="1:1" x14ac:dyDescent="0.3">
      <c r="A11889" t="s">
        <v>17944</v>
      </c>
    </row>
    <row r="11890" spans="1:1" x14ac:dyDescent="0.3">
      <c r="A11890" t="s">
        <v>17945</v>
      </c>
    </row>
    <row r="11891" spans="1:1" x14ac:dyDescent="0.3">
      <c r="A11891" t="s">
        <v>17946</v>
      </c>
    </row>
    <row r="11892" spans="1:1" x14ac:dyDescent="0.3">
      <c r="A11892" t="s">
        <v>17947</v>
      </c>
    </row>
    <row r="11893" spans="1:1" x14ac:dyDescent="0.3">
      <c r="A11893" t="s">
        <v>17948</v>
      </c>
    </row>
    <row r="11894" spans="1:1" x14ac:dyDescent="0.3">
      <c r="A11894" t="s">
        <v>17949</v>
      </c>
    </row>
    <row r="11895" spans="1:1" x14ac:dyDescent="0.3">
      <c r="A11895" t="s">
        <v>17950</v>
      </c>
    </row>
    <row r="11896" spans="1:1" x14ac:dyDescent="0.3">
      <c r="A11896" t="s">
        <v>17951</v>
      </c>
    </row>
    <row r="11897" spans="1:1" x14ac:dyDescent="0.3">
      <c r="A11897" t="s">
        <v>17952</v>
      </c>
    </row>
    <row r="11898" spans="1:1" x14ac:dyDescent="0.3">
      <c r="A11898" t="s">
        <v>17953</v>
      </c>
    </row>
    <row r="11899" spans="1:1" x14ac:dyDescent="0.3">
      <c r="A11899" t="s">
        <v>17954</v>
      </c>
    </row>
    <row r="11900" spans="1:1" x14ac:dyDescent="0.3">
      <c r="A11900" t="s">
        <v>17955</v>
      </c>
    </row>
    <row r="11901" spans="1:1" x14ac:dyDescent="0.3">
      <c r="A11901" t="s">
        <v>17956</v>
      </c>
    </row>
    <row r="11902" spans="1:1" x14ac:dyDescent="0.3">
      <c r="A11902" t="s">
        <v>17957</v>
      </c>
    </row>
    <row r="11903" spans="1:1" x14ac:dyDescent="0.3">
      <c r="A11903" t="s">
        <v>17958</v>
      </c>
    </row>
    <row r="11904" spans="1:1" x14ac:dyDescent="0.3">
      <c r="A11904" t="s">
        <v>17959</v>
      </c>
    </row>
    <row r="11905" spans="1:1" x14ac:dyDescent="0.3">
      <c r="A11905" t="s">
        <v>17960</v>
      </c>
    </row>
    <row r="11906" spans="1:1" x14ac:dyDescent="0.3">
      <c r="A11906" t="s">
        <v>17961</v>
      </c>
    </row>
    <row r="11907" spans="1:1" x14ac:dyDescent="0.3">
      <c r="A11907" t="s">
        <v>17962</v>
      </c>
    </row>
    <row r="11908" spans="1:1" x14ac:dyDescent="0.3">
      <c r="A11908" t="s">
        <v>17963</v>
      </c>
    </row>
    <row r="11909" spans="1:1" x14ac:dyDescent="0.3">
      <c r="A11909" t="s">
        <v>17964</v>
      </c>
    </row>
    <row r="11910" spans="1:1" x14ac:dyDescent="0.3">
      <c r="A11910" t="s">
        <v>17965</v>
      </c>
    </row>
    <row r="11911" spans="1:1" x14ac:dyDescent="0.3">
      <c r="A11911" t="s">
        <v>17966</v>
      </c>
    </row>
    <row r="11912" spans="1:1" x14ac:dyDescent="0.3">
      <c r="A11912" t="s">
        <v>17967</v>
      </c>
    </row>
    <row r="11913" spans="1:1" x14ac:dyDescent="0.3">
      <c r="A11913" t="s">
        <v>17968</v>
      </c>
    </row>
    <row r="11914" spans="1:1" x14ac:dyDescent="0.3">
      <c r="A11914" t="s">
        <v>17969</v>
      </c>
    </row>
    <row r="11915" spans="1:1" x14ac:dyDescent="0.3">
      <c r="A11915" t="s">
        <v>17970</v>
      </c>
    </row>
    <row r="11916" spans="1:1" x14ac:dyDescent="0.3">
      <c r="A11916" t="s">
        <v>17971</v>
      </c>
    </row>
    <row r="11917" spans="1:1" x14ac:dyDescent="0.3">
      <c r="A11917" t="s">
        <v>17972</v>
      </c>
    </row>
    <row r="11918" spans="1:1" x14ac:dyDescent="0.3">
      <c r="A11918" t="s">
        <v>17973</v>
      </c>
    </row>
    <row r="11919" spans="1:1" x14ac:dyDescent="0.3">
      <c r="A11919" t="s">
        <v>17974</v>
      </c>
    </row>
    <row r="11920" spans="1:1" x14ac:dyDescent="0.3">
      <c r="A11920" t="s">
        <v>17975</v>
      </c>
    </row>
    <row r="11921" spans="1:1" x14ac:dyDescent="0.3">
      <c r="A11921" t="s">
        <v>17976</v>
      </c>
    </row>
    <row r="11922" spans="1:1" x14ac:dyDescent="0.3">
      <c r="A11922" t="s">
        <v>17977</v>
      </c>
    </row>
    <row r="11923" spans="1:1" x14ac:dyDescent="0.3">
      <c r="A11923" t="s">
        <v>17978</v>
      </c>
    </row>
    <row r="11924" spans="1:1" x14ac:dyDescent="0.3">
      <c r="A11924" t="s">
        <v>17979</v>
      </c>
    </row>
    <row r="11925" spans="1:1" x14ac:dyDescent="0.3">
      <c r="A11925" t="s">
        <v>17980</v>
      </c>
    </row>
    <row r="11926" spans="1:1" x14ac:dyDescent="0.3">
      <c r="A11926" t="s">
        <v>17981</v>
      </c>
    </row>
    <row r="11927" spans="1:1" x14ac:dyDescent="0.3">
      <c r="A11927" t="s">
        <v>17982</v>
      </c>
    </row>
    <row r="11928" spans="1:1" x14ac:dyDescent="0.3">
      <c r="A11928" t="s">
        <v>17983</v>
      </c>
    </row>
    <row r="11929" spans="1:1" x14ac:dyDescent="0.3">
      <c r="A11929" t="s">
        <v>17984</v>
      </c>
    </row>
    <row r="11930" spans="1:1" x14ac:dyDescent="0.3">
      <c r="A11930" t="s">
        <v>17985</v>
      </c>
    </row>
    <row r="11931" spans="1:1" x14ac:dyDescent="0.3">
      <c r="A11931" t="s">
        <v>17986</v>
      </c>
    </row>
    <row r="11932" spans="1:1" x14ac:dyDescent="0.3">
      <c r="A11932" t="s">
        <v>17987</v>
      </c>
    </row>
    <row r="11933" spans="1:1" x14ac:dyDescent="0.3">
      <c r="A11933" t="s">
        <v>17988</v>
      </c>
    </row>
    <row r="11934" spans="1:1" x14ac:dyDescent="0.3">
      <c r="A11934" t="s">
        <v>17989</v>
      </c>
    </row>
    <row r="11935" spans="1:1" x14ac:dyDescent="0.3">
      <c r="A11935" t="s">
        <v>17990</v>
      </c>
    </row>
    <row r="11936" spans="1:1" x14ac:dyDescent="0.3">
      <c r="A11936" t="s">
        <v>17991</v>
      </c>
    </row>
    <row r="11937" spans="1:1" x14ac:dyDescent="0.3">
      <c r="A11937" t="s">
        <v>17992</v>
      </c>
    </row>
    <row r="11938" spans="1:1" x14ac:dyDescent="0.3">
      <c r="A11938" t="s">
        <v>17993</v>
      </c>
    </row>
    <row r="11939" spans="1:1" x14ac:dyDescent="0.3">
      <c r="A11939" t="s">
        <v>17994</v>
      </c>
    </row>
    <row r="11940" spans="1:1" x14ac:dyDescent="0.3">
      <c r="A11940" t="s">
        <v>17995</v>
      </c>
    </row>
    <row r="11941" spans="1:1" x14ac:dyDescent="0.3">
      <c r="A11941" t="s">
        <v>17996</v>
      </c>
    </row>
    <row r="11942" spans="1:1" x14ac:dyDescent="0.3">
      <c r="A11942" t="s">
        <v>17997</v>
      </c>
    </row>
    <row r="11943" spans="1:1" x14ac:dyDescent="0.3">
      <c r="A11943" t="s">
        <v>17998</v>
      </c>
    </row>
    <row r="11944" spans="1:1" x14ac:dyDescent="0.3">
      <c r="A11944" t="s">
        <v>17999</v>
      </c>
    </row>
    <row r="11945" spans="1:1" x14ac:dyDescent="0.3">
      <c r="A11945" t="s">
        <v>18000</v>
      </c>
    </row>
    <row r="11946" spans="1:1" x14ac:dyDescent="0.3">
      <c r="A11946" t="s">
        <v>18001</v>
      </c>
    </row>
    <row r="11947" spans="1:1" x14ac:dyDescent="0.3">
      <c r="A11947" t="s">
        <v>18002</v>
      </c>
    </row>
    <row r="11948" spans="1:1" x14ac:dyDescent="0.3">
      <c r="A11948" t="s">
        <v>18003</v>
      </c>
    </row>
    <row r="11949" spans="1:1" x14ac:dyDescent="0.3">
      <c r="A11949" t="s">
        <v>18004</v>
      </c>
    </row>
    <row r="11950" spans="1:1" x14ac:dyDescent="0.3">
      <c r="A11950" t="s">
        <v>18005</v>
      </c>
    </row>
    <row r="11951" spans="1:1" x14ac:dyDescent="0.3">
      <c r="A11951" t="s">
        <v>18006</v>
      </c>
    </row>
    <row r="11952" spans="1:1" x14ac:dyDescent="0.3">
      <c r="A11952" t="s">
        <v>18007</v>
      </c>
    </row>
    <row r="11953" spans="1:1" x14ac:dyDescent="0.3">
      <c r="A11953" t="s">
        <v>18008</v>
      </c>
    </row>
    <row r="11954" spans="1:1" x14ac:dyDescent="0.3">
      <c r="A11954" t="s">
        <v>18009</v>
      </c>
    </row>
    <row r="11955" spans="1:1" x14ac:dyDescent="0.3">
      <c r="A11955" t="s">
        <v>18010</v>
      </c>
    </row>
    <row r="11956" spans="1:1" x14ac:dyDescent="0.3">
      <c r="A11956" t="s">
        <v>18011</v>
      </c>
    </row>
    <row r="11957" spans="1:1" x14ac:dyDescent="0.3">
      <c r="A11957" t="s">
        <v>18012</v>
      </c>
    </row>
    <row r="11958" spans="1:1" x14ac:dyDescent="0.3">
      <c r="A11958" t="s">
        <v>18013</v>
      </c>
    </row>
    <row r="11959" spans="1:1" x14ac:dyDescent="0.3">
      <c r="A11959" t="s">
        <v>18014</v>
      </c>
    </row>
    <row r="11960" spans="1:1" x14ac:dyDescent="0.3">
      <c r="A11960" t="s">
        <v>18015</v>
      </c>
    </row>
    <row r="11961" spans="1:1" x14ac:dyDescent="0.3">
      <c r="A11961" t="s">
        <v>18016</v>
      </c>
    </row>
    <row r="11962" spans="1:1" x14ac:dyDescent="0.3">
      <c r="A11962" t="s">
        <v>18017</v>
      </c>
    </row>
    <row r="11963" spans="1:1" x14ac:dyDescent="0.3">
      <c r="A11963" t="s">
        <v>18018</v>
      </c>
    </row>
    <row r="11964" spans="1:1" x14ac:dyDescent="0.3">
      <c r="A11964" t="s">
        <v>18019</v>
      </c>
    </row>
    <row r="11965" spans="1:1" x14ac:dyDescent="0.3">
      <c r="A11965" t="s">
        <v>18020</v>
      </c>
    </row>
    <row r="11966" spans="1:1" x14ac:dyDescent="0.3">
      <c r="A11966" t="s">
        <v>18021</v>
      </c>
    </row>
    <row r="11967" spans="1:1" x14ac:dyDescent="0.3">
      <c r="A11967" t="s">
        <v>18022</v>
      </c>
    </row>
    <row r="11968" spans="1:1" x14ac:dyDescent="0.3">
      <c r="A11968" t="s">
        <v>18023</v>
      </c>
    </row>
    <row r="11969" spans="1:1" x14ac:dyDescent="0.3">
      <c r="A11969" t="s">
        <v>18024</v>
      </c>
    </row>
    <row r="11970" spans="1:1" x14ac:dyDescent="0.3">
      <c r="A11970" t="s">
        <v>18025</v>
      </c>
    </row>
    <row r="11971" spans="1:1" x14ac:dyDescent="0.3">
      <c r="A11971" t="s">
        <v>18026</v>
      </c>
    </row>
    <row r="11972" spans="1:1" x14ac:dyDescent="0.3">
      <c r="A11972" t="s">
        <v>18027</v>
      </c>
    </row>
    <row r="11973" spans="1:1" x14ac:dyDescent="0.3">
      <c r="A11973" t="s">
        <v>18028</v>
      </c>
    </row>
    <row r="11974" spans="1:1" x14ac:dyDescent="0.3">
      <c r="A11974" t="s">
        <v>18029</v>
      </c>
    </row>
    <row r="11975" spans="1:1" x14ac:dyDescent="0.3">
      <c r="A11975" t="s">
        <v>18030</v>
      </c>
    </row>
    <row r="11976" spans="1:1" x14ac:dyDescent="0.3">
      <c r="A11976" t="s">
        <v>18031</v>
      </c>
    </row>
    <row r="11977" spans="1:1" x14ac:dyDescent="0.3">
      <c r="A11977" t="s">
        <v>18032</v>
      </c>
    </row>
    <row r="11978" spans="1:1" x14ac:dyDescent="0.3">
      <c r="A11978" t="s">
        <v>18033</v>
      </c>
    </row>
    <row r="11979" spans="1:1" x14ac:dyDescent="0.3">
      <c r="A11979" t="s">
        <v>18034</v>
      </c>
    </row>
    <row r="11980" spans="1:1" x14ac:dyDescent="0.3">
      <c r="A11980" t="s">
        <v>18035</v>
      </c>
    </row>
    <row r="11981" spans="1:1" x14ac:dyDescent="0.3">
      <c r="A11981" t="s">
        <v>18036</v>
      </c>
    </row>
    <row r="11982" spans="1:1" x14ac:dyDescent="0.3">
      <c r="A11982" t="s">
        <v>18037</v>
      </c>
    </row>
    <row r="11983" spans="1:1" x14ac:dyDescent="0.3">
      <c r="A11983" t="s">
        <v>18038</v>
      </c>
    </row>
    <row r="11984" spans="1:1" x14ac:dyDescent="0.3">
      <c r="A11984" t="s">
        <v>18039</v>
      </c>
    </row>
    <row r="11985" spans="1:1" x14ac:dyDescent="0.3">
      <c r="A11985" t="s">
        <v>18040</v>
      </c>
    </row>
    <row r="11986" spans="1:1" x14ac:dyDescent="0.3">
      <c r="A11986" t="s">
        <v>18041</v>
      </c>
    </row>
    <row r="11987" spans="1:1" x14ac:dyDescent="0.3">
      <c r="A11987" t="s">
        <v>18042</v>
      </c>
    </row>
    <row r="11988" spans="1:1" x14ac:dyDescent="0.3">
      <c r="A11988" t="s">
        <v>18043</v>
      </c>
    </row>
    <row r="11989" spans="1:1" x14ac:dyDescent="0.3">
      <c r="A11989" t="s">
        <v>18044</v>
      </c>
    </row>
    <row r="11990" spans="1:1" x14ac:dyDescent="0.3">
      <c r="A11990" t="s">
        <v>18045</v>
      </c>
    </row>
    <row r="11991" spans="1:1" x14ac:dyDescent="0.3">
      <c r="A11991" t="s">
        <v>18046</v>
      </c>
    </row>
    <row r="11992" spans="1:1" x14ac:dyDescent="0.3">
      <c r="A11992" t="s">
        <v>18047</v>
      </c>
    </row>
    <row r="11993" spans="1:1" x14ac:dyDescent="0.3">
      <c r="A11993" t="s">
        <v>18048</v>
      </c>
    </row>
    <row r="11994" spans="1:1" x14ac:dyDescent="0.3">
      <c r="A11994" t="s">
        <v>18049</v>
      </c>
    </row>
    <row r="11995" spans="1:1" x14ac:dyDescent="0.3">
      <c r="A11995" t="s">
        <v>18050</v>
      </c>
    </row>
    <row r="11996" spans="1:1" x14ac:dyDescent="0.3">
      <c r="A11996" t="s">
        <v>18051</v>
      </c>
    </row>
    <row r="11997" spans="1:1" x14ac:dyDescent="0.3">
      <c r="A11997" t="s">
        <v>18052</v>
      </c>
    </row>
    <row r="11998" spans="1:1" x14ac:dyDescent="0.3">
      <c r="A11998" t="s">
        <v>18053</v>
      </c>
    </row>
    <row r="11999" spans="1:1" x14ac:dyDescent="0.3">
      <c r="A11999" t="s">
        <v>18054</v>
      </c>
    </row>
    <row r="12000" spans="1:1" x14ac:dyDescent="0.3">
      <c r="A12000" t="s">
        <v>18055</v>
      </c>
    </row>
    <row r="12001" spans="1:1" x14ac:dyDescent="0.3">
      <c r="A12001" t="s">
        <v>18056</v>
      </c>
    </row>
    <row r="12002" spans="1:1" x14ac:dyDescent="0.3">
      <c r="A12002" t="s">
        <v>18057</v>
      </c>
    </row>
    <row r="12003" spans="1:1" x14ac:dyDescent="0.3">
      <c r="A12003" t="s">
        <v>18058</v>
      </c>
    </row>
    <row r="12004" spans="1:1" x14ac:dyDescent="0.3">
      <c r="A12004" t="s">
        <v>18059</v>
      </c>
    </row>
    <row r="12005" spans="1:1" x14ac:dyDescent="0.3">
      <c r="A12005" t="s">
        <v>18060</v>
      </c>
    </row>
    <row r="12006" spans="1:1" x14ac:dyDescent="0.3">
      <c r="A12006" t="s">
        <v>18061</v>
      </c>
    </row>
    <row r="12007" spans="1:1" x14ac:dyDescent="0.3">
      <c r="A12007" t="s">
        <v>18062</v>
      </c>
    </row>
    <row r="12008" spans="1:1" x14ac:dyDescent="0.3">
      <c r="A12008" t="s">
        <v>18063</v>
      </c>
    </row>
    <row r="12009" spans="1:1" x14ac:dyDescent="0.3">
      <c r="A12009" t="s">
        <v>18064</v>
      </c>
    </row>
    <row r="12010" spans="1:1" x14ac:dyDescent="0.3">
      <c r="A12010" t="s">
        <v>18065</v>
      </c>
    </row>
    <row r="12011" spans="1:1" x14ac:dyDescent="0.3">
      <c r="A12011" t="s">
        <v>18066</v>
      </c>
    </row>
    <row r="12012" spans="1:1" x14ac:dyDescent="0.3">
      <c r="A12012" t="s">
        <v>18067</v>
      </c>
    </row>
    <row r="12013" spans="1:1" x14ac:dyDescent="0.3">
      <c r="A12013" t="s">
        <v>18068</v>
      </c>
    </row>
    <row r="12014" spans="1:1" x14ac:dyDescent="0.3">
      <c r="A12014" t="s">
        <v>18069</v>
      </c>
    </row>
    <row r="12015" spans="1:1" x14ac:dyDescent="0.3">
      <c r="A12015" t="s">
        <v>18070</v>
      </c>
    </row>
    <row r="12016" spans="1:1" x14ac:dyDescent="0.3">
      <c r="A12016" t="s">
        <v>18071</v>
      </c>
    </row>
    <row r="12017" spans="1:1" x14ac:dyDescent="0.3">
      <c r="A12017" t="s">
        <v>18072</v>
      </c>
    </row>
    <row r="12018" spans="1:1" x14ac:dyDescent="0.3">
      <c r="A12018" t="s">
        <v>18073</v>
      </c>
    </row>
    <row r="12019" spans="1:1" x14ac:dyDescent="0.3">
      <c r="A12019" t="s">
        <v>18074</v>
      </c>
    </row>
    <row r="12020" spans="1:1" x14ac:dyDescent="0.3">
      <c r="A12020" t="s">
        <v>18075</v>
      </c>
    </row>
    <row r="12021" spans="1:1" x14ac:dyDescent="0.3">
      <c r="A12021" t="s">
        <v>18076</v>
      </c>
    </row>
    <row r="12022" spans="1:1" x14ac:dyDescent="0.3">
      <c r="A12022" t="s">
        <v>18077</v>
      </c>
    </row>
    <row r="12023" spans="1:1" x14ac:dyDescent="0.3">
      <c r="A12023" t="s">
        <v>18078</v>
      </c>
    </row>
    <row r="12024" spans="1:1" x14ac:dyDescent="0.3">
      <c r="A12024" t="s">
        <v>18079</v>
      </c>
    </row>
    <row r="12025" spans="1:1" x14ac:dyDescent="0.3">
      <c r="A12025" t="s">
        <v>18080</v>
      </c>
    </row>
    <row r="12026" spans="1:1" x14ac:dyDescent="0.3">
      <c r="A12026" t="s">
        <v>18081</v>
      </c>
    </row>
    <row r="12027" spans="1:1" x14ac:dyDescent="0.3">
      <c r="A12027" t="s">
        <v>18082</v>
      </c>
    </row>
    <row r="12028" spans="1:1" x14ac:dyDescent="0.3">
      <c r="A12028" t="s">
        <v>18083</v>
      </c>
    </row>
    <row r="12029" spans="1:1" x14ac:dyDescent="0.3">
      <c r="A12029" t="s">
        <v>18084</v>
      </c>
    </row>
    <row r="12030" spans="1:1" x14ac:dyDescent="0.3">
      <c r="A12030" t="s">
        <v>18085</v>
      </c>
    </row>
    <row r="12031" spans="1:1" x14ac:dyDescent="0.3">
      <c r="A12031" t="s">
        <v>18086</v>
      </c>
    </row>
    <row r="12032" spans="1:1" x14ac:dyDescent="0.3">
      <c r="A12032" t="s">
        <v>18087</v>
      </c>
    </row>
    <row r="12033" spans="1:1" x14ac:dyDescent="0.3">
      <c r="A12033" t="s">
        <v>18088</v>
      </c>
    </row>
    <row r="12034" spans="1:1" x14ac:dyDescent="0.3">
      <c r="A12034" t="s">
        <v>18089</v>
      </c>
    </row>
    <row r="12035" spans="1:1" x14ac:dyDescent="0.3">
      <c r="A12035" t="s">
        <v>18090</v>
      </c>
    </row>
    <row r="12036" spans="1:1" x14ac:dyDescent="0.3">
      <c r="A12036" t="s">
        <v>18091</v>
      </c>
    </row>
    <row r="12037" spans="1:1" x14ac:dyDescent="0.3">
      <c r="A12037" t="s">
        <v>18092</v>
      </c>
    </row>
    <row r="12038" spans="1:1" x14ac:dyDescent="0.3">
      <c r="A12038" t="s">
        <v>18093</v>
      </c>
    </row>
    <row r="12039" spans="1:1" x14ac:dyDescent="0.3">
      <c r="A12039" t="s">
        <v>18094</v>
      </c>
    </row>
    <row r="12040" spans="1:1" x14ac:dyDescent="0.3">
      <c r="A12040" t="s">
        <v>18095</v>
      </c>
    </row>
    <row r="12041" spans="1:1" x14ac:dyDescent="0.3">
      <c r="A12041" t="s">
        <v>18096</v>
      </c>
    </row>
    <row r="12042" spans="1:1" x14ac:dyDescent="0.3">
      <c r="A12042" t="s">
        <v>18097</v>
      </c>
    </row>
    <row r="12043" spans="1:1" x14ac:dyDescent="0.3">
      <c r="A12043" t="s">
        <v>18098</v>
      </c>
    </row>
    <row r="12044" spans="1:1" x14ac:dyDescent="0.3">
      <c r="A12044" t="s">
        <v>18099</v>
      </c>
    </row>
    <row r="12045" spans="1:1" x14ac:dyDescent="0.3">
      <c r="A12045" t="s">
        <v>18100</v>
      </c>
    </row>
    <row r="12046" spans="1:1" x14ac:dyDescent="0.3">
      <c r="A12046" t="s">
        <v>18101</v>
      </c>
    </row>
    <row r="12047" spans="1:1" x14ac:dyDescent="0.3">
      <c r="A12047" t="s">
        <v>18102</v>
      </c>
    </row>
    <row r="12048" spans="1:1" x14ac:dyDescent="0.3">
      <c r="A12048" t="s">
        <v>18103</v>
      </c>
    </row>
    <row r="12049" spans="1:1" x14ac:dyDescent="0.3">
      <c r="A12049" t="s">
        <v>18104</v>
      </c>
    </row>
    <row r="12050" spans="1:1" x14ac:dyDescent="0.3">
      <c r="A12050" t="s">
        <v>18105</v>
      </c>
    </row>
    <row r="12051" spans="1:1" x14ac:dyDescent="0.3">
      <c r="A12051" t="s">
        <v>18106</v>
      </c>
    </row>
    <row r="12052" spans="1:1" x14ac:dyDescent="0.3">
      <c r="A12052" t="s">
        <v>18107</v>
      </c>
    </row>
    <row r="12053" spans="1:1" x14ac:dyDescent="0.3">
      <c r="A12053" t="s">
        <v>18108</v>
      </c>
    </row>
    <row r="12054" spans="1:1" x14ac:dyDescent="0.3">
      <c r="A12054" t="s">
        <v>18109</v>
      </c>
    </row>
    <row r="12055" spans="1:1" x14ac:dyDescent="0.3">
      <c r="A12055" t="s">
        <v>18110</v>
      </c>
    </row>
    <row r="12056" spans="1:1" x14ac:dyDescent="0.3">
      <c r="A12056" t="s">
        <v>18111</v>
      </c>
    </row>
    <row r="12057" spans="1:1" x14ac:dyDescent="0.3">
      <c r="A12057" t="s">
        <v>18112</v>
      </c>
    </row>
    <row r="12058" spans="1:1" x14ac:dyDescent="0.3">
      <c r="A12058" t="s">
        <v>18113</v>
      </c>
    </row>
    <row r="12059" spans="1:1" x14ac:dyDescent="0.3">
      <c r="A12059" t="s">
        <v>18114</v>
      </c>
    </row>
    <row r="12060" spans="1:1" x14ac:dyDescent="0.3">
      <c r="A12060" t="s">
        <v>18115</v>
      </c>
    </row>
    <row r="12061" spans="1:1" x14ac:dyDescent="0.3">
      <c r="A12061" t="s">
        <v>18116</v>
      </c>
    </row>
    <row r="12062" spans="1:1" x14ac:dyDescent="0.3">
      <c r="A12062" t="s">
        <v>18117</v>
      </c>
    </row>
    <row r="12063" spans="1:1" x14ac:dyDescent="0.3">
      <c r="A12063" t="s">
        <v>18118</v>
      </c>
    </row>
    <row r="12064" spans="1:1" x14ac:dyDescent="0.3">
      <c r="A12064" t="s">
        <v>18119</v>
      </c>
    </row>
    <row r="12065" spans="1:1" x14ac:dyDescent="0.3">
      <c r="A12065" t="s">
        <v>18120</v>
      </c>
    </row>
    <row r="12066" spans="1:1" x14ac:dyDescent="0.3">
      <c r="A12066" t="s">
        <v>18121</v>
      </c>
    </row>
    <row r="12067" spans="1:1" x14ac:dyDescent="0.3">
      <c r="A12067" t="s">
        <v>18122</v>
      </c>
    </row>
    <row r="12068" spans="1:1" x14ac:dyDescent="0.3">
      <c r="A12068" t="s">
        <v>18123</v>
      </c>
    </row>
    <row r="12069" spans="1:1" x14ac:dyDescent="0.3">
      <c r="A12069" t="s">
        <v>18124</v>
      </c>
    </row>
    <row r="12070" spans="1:1" x14ac:dyDescent="0.3">
      <c r="A12070" t="s">
        <v>18125</v>
      </c>
    </row>
    <row r="12071" spans="1:1" x14ac:dyDescent="0.3">
      <c r="A12071" t="s">
        <v>18126</v>
      </c>
    </row>
    <row r="12072" spans="1:1" x14ac:dyDescent="0.3">
      <c r="A12072" t="s">
        <v>18127</v>
      </c>
    </row>
    <row r="12073" spans="1:1" x14ac:dyDescent="0.3">
      <c r="A12073" t="s">
        <v>18128</v>
      </c>
    </row>
    <row r="12074" spans="1:1" x14ac:dyDescent="0.3">
      <c r="A12074" t="s">
        <v>18129</v>
      </c>
    </row>
    <row r="12075" spans="1:1" x14ac:dyDescent="0.3">
      <c r="A12075" t="s">
        <v>18130</v>
      </c>
    </row>
    <row r="12076" spans="1:1" x14ac:dyDescent="0.3">
      <c r="A12076" t="s">
        <v>18131</v>
      </c>
    </row>
    <row r="12077" spans="1:1" x14ac:dyDescent="0.3">
      <c r="A12077" t="s">
        <v>18132</v>
      </c>
    </row>
    <row r="12078" spans="1:1" x14ac:dyDescent="0.3">
      <c r="A12078" t="s">
        <v>18133</v>
      </c>
    </row>
    <row r="12079" spans="1:1" x14ac:dyDescent="0.3">
      <c r="A12079" t="s">
        <v>18134</v>
      </c>
    </row>
    <row r="12080" spans="1:1" x14ac:dyDescent="0.3">
      <c r="A12080" t="s">
        <v>18135</v>
      </c>
    </row>
    <row r="12081" spans="1:1" x14ac:dyDescent="0.3">
      <c r="A12081" t="s">
        <v>18136</v>
      </c>
    </row>
    <row r="12082" spans="1:1" x14ac:dyDescent="0.3">
      <c r="A12082" t="s">
        <v>18137</v>
      </c>
    </row>
    <row r="12083" spans="1:1" x14ac:dyDescent="0.3">
      <c r="A12083" t="s">
        <v>18138</v>
      </c>
    </row>
    <row r="12084" spans="1:1" x14ac:dyDescent="0.3">
      <c r="A12084" t="s">
        <v>18139</v>
      </c>
    </row>
    <row r="12085" spans="1:1" x14ac:dyDescent="0.3">
      <c r="A12085" t="s">
        <v>18140</v>
      </c>
    </row>
    <row r="12086" spans="1:1" x14ac:dyDescent="0.3">
      <c r="A12086" t="s">
        <v>18141</v>
      </c>
    </row>
    <row r="12087" spans="1:1" x14ac:dyDescent="0.3">
      <c r="A12087" t="s">
        <v>18142</v>
      </c>
    </row>
    <row r="12088" spans="1:1" x14ac:dyDescent="0.3">
      <c r="A12088" t="s">
        <v>18143</v>
      </c>
    </row>
    <row r="12089" spans="1:1" x14ac:dyDescent="0.3">
      <c r="A12089" t="s">
        <v>18144</v>
      </c>
    </row>
    <row r="12090" spans="1:1" x14ac:dyDescent="0.3">
      <c r="A12090" t="s">
        <v>18145</v>
      </c>
    </row>
    <row r="12091" spans="1:1" x14ac:dyDescent="0.3">
      <c r="A12091" t="s">
        <v>18146</v>
      </c>
    </row>
    <row r="12092" spans="1:1" x14ac:dyDescent="0.3">
      <c r="A12092" t="s">
        <v>18147</v>
      </c>
    </row>
    <row r="12093" spans="1:1" x14ac:dyDescent="0.3">
      <c r="A12093" t="s">
        <v>18148</v>
      </c>
    </row>
    <row r="12094" spans="1:1" x14ac:dyDescent="0.3">
      <c r="A12094" t="s">
        <v>18149</v>
      </c>
    </row>
    <row r="12095" spans="1:1" x14ac:dyDescent="0.3">
      <c r="A12095" t="s">
        <v>18150</v>
      </c>
    </row>
    <row r="12096" spans="1:1" x14ac:dyDescent="0.3">
      <c r="A12096" t="s">
        <v>18151</v>
      </c>
    </row>
    <row r="12097" spans="1:1" x14ac:dyDescent="0.3">
      <c r="A12097" t="s">
        <v>18152</v>
      </c>
    </row>
    <row r="12098" spans="1:1" x14ac:dyDescent="0.3">
      <c r="A12098" t="s">
        <v>18153</v>
      </c>
    </row>
    <row r="12099" spans="1:1" x14ac:dyDescent="0.3">
      <c r="A12099" t="s">
        <v>18154</v>
      </c>
    </row>
    <row r="12100" spans="1:1" x14ac:dyDescent="0.3">
      <c r="A12100" t="s">
        <v>18155</v>
      </c>
    </row>
    <row r="12101" spans="1:1" x14ac:dyDescent="0.3">
      <c r="A12101" t="s">
        <v>18156</v>
      </c>
    </row>
    <row r="12102" spans="1:1" x14ac:dyDescent="0.3">
      <c r="A12102" t="s">
        <v>18157</v>
      </c>
    </row>
    <row r="12103" spans="1:1" x14ac:dyDescent="0.3">
      <c r="A12103" t="s">
        <v>18158</v>
      </c>
    </row>
    <row r="12104" spans="1:1" x14ac:dyDescent="0.3">
      <c r="A12104" t="s">
        <v>18159</v>
      </c>
    </row>
    <row r="12105" spans="1:1" x14ac:dyDescent="0.3">
      <c r="A12105" t="s">
        <v>18160</v>
      </c>
    </row>
    <row r="12106" spans="1:1" x14ac:dyDescent="0.3">
      <c r="A12106" t="s">
        <v>18161</v>
      </c>
    </row>
    <row r="12107" spans="1:1" x14ac:dyDescent="0.3">
      <c r="A12107" t="s">
        <v>18162</v>
      </c>
    </row>
    <row r="12108" spans="1:1" x14ac:dyDescent="0.3">
      <c r="A12108" t="s">
        <v>18163</v>
      </c>
    </row>
    <row r="12109" spans="1:1" x14ac:dyDescent="0.3">
      <c r="A12109" t="s">
        <v>18164</v>
      </c>
    </row>
    <row r="12110" spans="1:1" x14ac:dyDescent="0.3">
      <c r="A12110" t="s">
        <v>18165</v>
      </c>
    </row>
    <row r="12111" spans="1:1" x14ac:dyDescent="0.3">
      <c r="A12111" t="s">
        <v>18166</v>
      </c>
    </row>
    <row r="12112" spans="1:1" x14ac:dyDescent="0.3">
      <c r="A12112" t="s">
        <v>18167</v>
      </c>
    </row>
    <row r="12113" spans="1:1" x14ac:dyDescent="0.3">
      <c r="A12113" t="s">
        <v>18168</v>
      </c>
    </row>
    <row r="12114" spans="1:1" x14ac:dyDescent="0.3">
      <c r="A12114" t="s">
        <v>18169</v>
      </c>
    </row>
    <row r="12115" spans="1:1" x14ac:dyDescent="0.3">
      <c r="A12115" t="s">
        <v>18170</v>
      </c>
    </row>
    <row r="12116" spans="1:1" x14ac:dyDescent="0.3">
      <c r="A12116" t="s">
        <v>18171</v>
      </c>
    </row>
    <row r="12117" spans="1:1" x14ac:dyDescent="0.3">
      <c r="A12117" t="s">
        <v>18172</v>
      </c>
    </row>
    <row r="12118" spans="1:1" x14ac:dyDescent="0.3">
      <c r="A12118" t="s">
        <v>18173</v>
      </c>
    </row>
    <row r="12119" spans="1:1" x14ac:dyDescent="0.3">
      <c r="A12119" t="s">
        <v>18174</v>
      </c>
    </row>
    <row r="12120" spans="1:1" x14ac:dyDescent="0.3">
      <c r="A12120" t="s">
        <v>18175</v>
      </c>
    </row>
    <row r="12121" spans="1:1" x14ac:dyDescent="0.3">
      <c r="A12121" t="s">
        <v>18176</v>
      </c>
    </row>
    <row r="12122" spans="1:1" x14ac:dyDescent="0.3">
      <c r="A12122" t="s">
        <v>18177</v>
      </c>
    </row>
    <row r="12123" spans="1:1" x14ac:dyDescent="0.3">
      <c r="A12123" t="s">
        <v>18178</v>
      </c>
    </row>
    <row r="12124" spans="1:1" x14ac:dyDescent="0.3">
      <c r="A12124" t="s">
        <v>18179</v>
      </c>
    </row>
    <row r="12125" spans="1:1" x14ac:dyDescent="0.3">
      <c r="A12125" t="s">
        <v>18180</v>
      </c>
    </row>
    <row r="12126" spans="1:1" x14ac:dyDescent="0.3">
      <c r="A12126" t="s">
        <v>18181</v>
      </c>
    </row>
    <row r="12127" spans="1:1" x14ac:dyDescent="0.3">
      <c r="A12127" t="s">
        <v>18182</v>
      </c>
    </row>
    <row r="12128" spans="1:1" x14ac:dyDescent="0.3">
      <c r="A12128" t="s">
        <v>18183</v>
      </c>
    </row>
    <row r="12129" spans="1:1" x14ac:dyDescent="0.3">
      <c r="A12129" t="s">
        <v>18184</v>
      </c>
    </row>
    <row r="12130" spans="1:1" x14ac:dyDescent="0.3">
      <c r="A12130" t="s">
        <v>18185</v>
      </c>
    </row>
    <row r="12131" spans="1:1" x14ac:dyDescent="0.3">
      <c r="A12131" t="s">
        <v>18186</v>
      </c>
    </row>
    <row r="12132" spans="1:1" x14ac:dyDescent="0.3">
      <c r="A12132" t="s">
        <v>18187</v>
      </c>
    </row>
    <row r="12133" spans="1:1" x14ac:dyDescent="0.3">
      <c r="A12133" t="s">
        <v>18188</v>
      </c>
    </row>
    <row r="12134" spans="1:1" x14ac:dyDescent="0.3">
      <c r="A12134" t="s">
        <v>18189</v>
      </c>
    </row>
    <row r="12135" spans="1:1" x14ac:dyDescent="0.3">
      <c r="A12135" t="s">
        <v>18190</v>
      </c>
    </row>
    <row r="12136" spans="1:1" x14ac:dyDescent="0.3">
      <c r="A12136" t="s">
        <v>18191</v>
      </c>
    </row>
    <row r="12137" spans="1:1" x14ac:dyDescent="0.3">
      <c r="A12137" t="s">
        <v>18192</v>
      </c>
    </row>
    <row r="12138" spans="1:1" x14ac:dyDescent="0.3">
      <c r="A12138" t="s">
        <v>18193</v>
      </c>
    </row>
    <row r="12139" spans="1:1" x14ac:dyDescent="0.3">
      <c r="A12139" t="s">
        <v>18194</v>
      </c>
    </row>
    <row r="12140" spans="1:1" x14ac:dyDescent="0.3">
      <c r="A12140" t="s">
        <v>18195</v>
      </c>
    </row>
    <row r="12141" spans="1:1" x14ac:dyDescent="0.3">
      <c r="A12141" t="s">
        <v>18196</v>
      </c>
    </row>
    <row r="12142" spans="1:1" x14ac:dyDescent="0.3">
      <c r="A12142" t="s">
        <v>18197</v>
      </c>
    </row>
    <row r="12143" spans="1:1" x14ac:dyDescent="0.3">
      <c r="A12143" t="s">
        <v>18198</v>
      </c>
    </row>
    <row r="12144" spans="1:1" x14ac:dyDescent="0.3">
      <c r="A12144" t="s">
        <v>18199</v>
      </c>
    </row>
    <row r="12145" spans="1:1" x14ac:dyDescent="0.3">
      <c r="A12145" t="s">
        <v>18200</v>
      </c>
    </row>
    <row r="12146" spans="1:1" x14ac:dyDescent="0.3">
      <c r="A12146" t="s">
        <v>18201</v>
      </c>
    </row>
    <row r="12147" spans="1:1" x14ac:dyDescent="0.3">
      <c r="A12147" t="s">
        <v>18202</v>
      </c>
    </row>
    <row r="12148" spans="1:1" x14ac:dyDescent="0.3">
      <c r="A12148" t="s">
        <v>18203</v>
      </c>
    </row>
    <row r="12149" spans="1:1" x14ac:dyDescent="0.3">
      <c r="A12149" t="s">
        <v>18204</v>
      </c>
    </row>
    <row r="12150" spans="1:1" x14ac:dyDescent="0.3">
      <c r="A12150" t="s">
        <v>18205</v>
      </c>
    </row>
    <row r="12151" spans="1:1" x14ac:dyDescent="0.3">
      <c r="A12151" t="s">
        <v>18206</v>
      </c>
    </row>
    <row r="12152" spans="1:1" x14ac:dyDescent="0.3">
      <c r="A12152" t="s">
        <v>18207</v>
      </c>
    </row>
    <row r="12153" spans="1:1" x14ac:dyDescent="0.3">
      <c r="A12153" t="s">
        <v>18208</v>
      </c>
    </row>
    <row r="12154" spans="1:1" x14ac:dyDescent="0.3">
      <c r="A12154" t="s">
        <v>18209</v>
      </c>
    </row>
    <row r="12155" spans="1:1" x14ac:dyDescent="0.3">
      <c r="A12155" t="s">
        <v>18210</v>
      </c>
    </row>
    <row r="12156" spans="1:1" x14ac:dyDescent="0.3">
      <c r="A12156" t="s">
        <v>18211</v>
      </c>
    </row>
    <row r="12157" spans="1:1" x14ac:dyDescent="0.3">
      <c r="A12157" t="s">
        <v>18212</v>
      </c>
    </row>
    <row r="12158" spans="1:1" x14ac:dyDescent="0.3">
      <c r="A12158" t="s">
        <v>18213</v>
      </c>
    </row>
    <row r="12159" spans="1:1" x14ac:dyDescent="0.3">
      <c r="A12159" t="s">
        <v>18214</v>
      </c>
    </row>
    <row r="12160" spans="1:1" x14ac:dyDescent="0.3">
      <c r="A12160" t="s">
        <v>18215</v>
      </c>
    </row>
    <row r="12161" spans="1:1" x14ac:dyDescent="0.3">
      <c r="A12161" t="s">
        <v>18216</v>
      </c>
    </row>
    <row r="12162" spans="1:1" x14ac:dyDescent="0.3">
      <c r="A12162" t="s">
        <v>18217</v>
      </c>
    </row>
    <row r="12163" spans="1:1" x14ac:dyDescent="0.3">
      <c r="A12163" t="s">
        <v>18218</v>
      </c>
    </row>
    <row r="12164" spans="1:1" x14ac:dyDescent="0.3">
      <c r="A12164" t="s">
        <v>18219</v>
      </c>
    </row>
    <row r="12165" spans="1:1" x14ac:dyDescent="0.3">
      <c r="A12165" t="s">
        <v>18220</v>
      </c>
    </row>
    <row r="12166" spans="1:1" x14ac:dyDescent="0.3">
      <c r="A12166" t="s">
        <v>18221</v>
      </c>
    </row>
    <row r="12167" spans="1:1" x14ac:dyDescent="0.3">
      <c r="A12167" t="s">
        <v>18222</v>
      </c>
    </row>
    <row r="12168" spans="1:1" x14ac:dyDescent="0.3">
      <c r="A12168" t="s">
        <v>18223</v>
      </c>
    </row>
    <row r="12169" spans="1:1" x14ac:dyDescent="0.3">
      <c r="A12169" t="s">
        <v>18224</v>
      </c>
    </row>
    <row r="12170" spans="1:1" x14ac:dyDescent="0.3">
      <c r="A12170" t="s">
        <v>18225</v>
      </c>
    </row>
    <row r="12171" spans="1:1" x14ac:dyDescent="0.3">
      <c r="A12171" t="s">
        <v>18226</v>
      </c>
    </row>
    <row r="12172" spans="1:1" x14ac:dyDescent="0.3">
      <c r="A12172" t="s">
        <v>18227</v>
      </c>
    </row>
    <row r="12173" spans="1:1" x14ac:dyDescent="0.3">
      <c r="A12173" t="s">
        <v>18228</v>
      </c>
    </row>
    <row r="12174" spans="1:1" x14ac:dyDescent="0.3">
      <c r="A12174" t="s">
        <v>18229</v>
      </c>
    </row>
    <row r="12175" spans="1:1" x14ac:dyDescent="0.3">
      <c r="A12175" t="s">
        <v>18230</v>
      </c>
    </row>
    <row r="12176" spans="1:1" x14ac:dyDescent="0.3">
      <c r="A12176" t="s">
        <v>18231</v>
      </c>
    </row>
    <row r="12177" spans="1:1" x14ac:dyDescent="0.3">
      <c r="A12177" t="s">
        <v>18232</v>
      </c>
    </row>
    <row r="12178" spans="1:1" x14ac:dyDescent="0.3">
      <c r="A12178" t="s">
        <v>18233</v>
      </c>
    </row>
    <row r="12179" spans="1:1" x14ac:dyDescent="0.3">
      <c r="A12179" t="s">
        <v>18234</v>
      </c>
    </row>
    <row r="12180" spans="1:1" x14ac:dyDescent="0.3">
      <c r="A12180" t="s">
        <v>18235</v>
      </c>
    </row>
    <row r="12181" spans="1:1" x14ac:dyDescent="0.3">
      <c r="A12181" t="s">
        <v>18236</v>
      </c>
    </row>
    <row r="12182" spans="1:1" x14ac:dyDescent="0.3">
      <c r="A12182" t="s">
        <v>18237</v>
      </c>
    </row>
    <row r="12183" spans="1:1" x14ac:dyDescent="0.3">
      <c r="A12183" t="s">
        <v>18238</v>
      </c>
    </row>
    <row r="12184" spans="1:1" x14ac:dyDescent="0.3">
      <c r="A12184" t="s">
        <v>18239</v>
      </c>
    </row>
    <row r="12185" spans="1:1" x14ac:dyDescent="0.3">
      <c r="A12185" t="s">
        <v>18240</v>
      </c>
    </row>
    <row r="12186" spans="1:1" x14ac:dyDescent="0.3">
      <c r="A12186" t="s">
        <v>18241</v>
      </c>
    </row>
    <row r="12187" spans="1:1" x14ac:dyDescent="0.3">
      <c r="A12187" t="s">
        <v>18242</v>
      </c>
    </row>
    <row r="12188" spans="1:1" x14ac:dyDescent="0.3">
      <c r="A12188" t="s">
        <v>18243</v>
      </c>
    </row>
    <row r="12189" spans="1:1" x14ac:dyDescent="0.3">
      <c r="A12189" t="s">
        <v>18244</v>
      </c>
    </row>
    <row r="12190" spans="1:1" x14ac:dyDescent="0.3">
      <c r="A12190" t="s">
        <v>18245</v>
      </c>
    </row>
    <row r="12191" spans="1:1" x14ac:dyDescent="0.3">
      <c r="A12191" t="s">
        <v>18246</v>
      </c>
    </row>
    <row r="12192" spans="1:1" x14ac:dyDescent="0.3">
      <c r="A12192" t="s">
        <v>18247</v>
      </c>
    </row>
    <row r="12193" spans="1:1" x14ac:dyDescent="0.3">
      <c r="A12193" t="s">
        <v>18248</v>
      </c>
    </row>
    <row r="12194" spans="1:1" x14ac:dyDescent="0.3">
      <c r="A12194" t="s">
        <v>18249</v>
      </c>
    </row>
    <row r="12195" spans="1:1" x14ac:dyDescent="0.3">
      <c r="A12195" t="s">
        <v>18250</v>
      </c>
    </row>
    <row r="12196" spans="1:1" x14ac:dyDescent="0.3">
      <c r="A12196" t="s">
        <v>18251</v>
      </c>
    </row>
    <row r="12197" spans="1:1" x14ac:dyDescent="0.3">
      <c r="A12197" t="s">
        <v>18252</v>
      </c>
    </row>
    <row r="12198" spans="1:1" x14ac:dyDescent="0.3">
      <c r="A12198" t="s">
        <v>18253</v>
      </c>
    </row>
    <row r="12199" spans="1:1" x14ac:dyDescent="0.3">
      <c r="A12199" t="s">
        <v>18254</v>
      </c>
    </row>
    <row r="12200" spans="1:1" x14ac:dyDescent="0.3">
      <c r="A12200" t="s">
        <v>18255</v>
      </c>
    </row>
    <row r="12201" spans="1:1" x14ac:dyDescent="0.3">
      <c r="A12201" t="s">
        <v>18256</v>
      </c>
    </row>
    <row r="12202" spans="1:1" x14ac:dyDescent="0.3">
      <c r="A12202" t="s">
        <v>18257</v>
      </c>
    </row>
    <row r="12203" spans="1:1" x14ac:dyDescent="0.3">
      <c r="A12203" t="s">
        <v>18258</v>
      </c>
    </row>
    <row r="12204" spans="1:1" x14ac:dyDescent="0.3">
      <c r="A12204" t="s">
        <v>18259</v>
      </c>
    </row>
    <row r="12205" spans="1:1" x14ac:dyDescent="0.3">
      <c r="A12205" t="s">
        <v>18260</v>
      </c>
    </row>
    <row r="12206" spans="1:1" x14ac:dyDescent="0.3">
      <c r="A12206" t="s">
        <v>18261</v>
      </c>
    </row>
    <row r="12207" spans="1:1" x14ac:dyDescent="0.3">
      <c r="A12207" t="s">
        <v>18262</v>
      </c>
    </row>
    <row r="12208" spans="1:1" x14ac:dyDescent="0.3">
      <c r="A12208" t="s">
        <v>18263</v>
      </c>
    </row>
    <row r="12209" spans="1:1" x14ac:dyDescent="0.3">
      <c r="A12209" t="s">
        <v>18264</v>
      </c>
    </row>
    <row r="12210" spans="1:1" x14ac:dyDescent="0.3">
      <c r="A12210" t="s">
        <v>18265</v>
      </c>
    </row>
    <row r="12211" spans="1:1" x14ac:dyDescent="0.3">
      <c r="A12211" t="s">
        <v>18266</v>
      </c>
    </row>
    <row r="12212" spans="1:1" x14ac:dyDescent="0.3">
      <c r="A12212" t="s">
        <v>18267</v>
      </c>
    </row>
    <row r="12213" spans="1:1" x14ac:dyDescent="0.3">
      <c r="A12213" t="s">
        <v>18268</v>
      </c>
    </row>
    <row r="12214" spans="1:1" x14ac:dyDescent="0.3">
      <c r="A12214" t="s">
        <v>18269</v>
      </c>
    </row>
    <row r="12215" spans="1:1" x14ac:dyDescent="0.3">
      <c r="A12215" t="s">
        <v>18270</v>
      </c>
    </row>
    <row r="12216" spans="1:1" x14ac:dyDescent="0.3">
      <c r="A12216" t="s">
        <v>18271</v>
      </c>
    </row>
    <row r="12217" spans="1:1" x14ac:dyDescent="0.3">
      <c r="A12217" t="s">
        <v>18272</v>
      </c>
    </row>
    <row r="12218" spans="1:1" x14ac:dyDescent="0.3">
      <c r="A12218" t="s">
        <v>18273</v>
      </c>
    </row>
    <row r="12219" spans="1:1" x14ac:dyDescent="0.3">
      <c r="A12219" t="s">
        <v>18274</v>
      </c>
    </row>
    <row r="12220" spans="1:1" x14ac:dyDescent="0.3">
      <c r="A12220" t="s">
        <v>18275</v>
      </c>
    </row>
    <row r="12221" spans="1:1" x14ac:dyDescent="0.3">
      <c r="A12221" t="s">
        <v>18276</v>
      </c>
    </row>
    <row r="12222" spans="1:1" x14ac:dyDescent="0.3">
      <c r="A12222" t="s">
        <v>18277</v>
      </c>
    </row>
    <row r="12223" spans="1:1" x14ac:dyDescent="0.3">
      <c r="A12223" t="s">
        <v>18278</v>
      </c>
    </row>
    <row r="12224" spans="1:1" x14ac:dyDescent="0.3">
      <c r="A12224" t="s">
        <v>18279</v>
      </c>
    </row>
    <row r="12225" spans="1:1" x14ac:dyDescent="0.3">
      <c r="A12225" t="s">
        <v>18280</v>
      </c>
    </row>
    <row r="12226" spans="1:1" x14ac:dyDescent="0.3">
      <c r="A12226" t="s">
        <v>18281</v>
      </c>
    </row>
    <row r="12227" spans="1:1" x14ac:dyDescent="0.3">
      <c r="A12227" t="s">
        <v>18282</v>
      </c>
    </row>
    <row r="12228" spans="1:1" x14ac:dyDescent="0.3">
      <c r="A12228" t="s">
        <v>18283</v>
      </c>
    </row>
    <row r="12229" spans="1:1" x14ac:dyDescent="0.3">
      <c r="A12229" t="s">
        <v>18284</v>
      </c>
    </row>
    <row r="12230" spans="1:1" x14ac:dyDescent="0.3">
      <c r="A12230" t="s">
        <v>18285</v>
      </c>
    </row>
    <row r="12231" spans="1:1" x14ac:dyDescent="0.3">
      <c r="A12231" t="s">
        <v>18286</v>
      </c>
    </row>
    <row r="12232" spans="1:1" x14ac:dyDescent="0.3">
      <c r="A12232" t="s">
        <v>18287</v>
      </c>
    </row>
    <row r="12233" spans="1:1" x14ac:dyDescent="0.3">
      <c r="A12233" t="s">
        <v>18288</v>
      </c>
    </row>
    <row r="12234" spans="1:1" x14ac:dyDescent="0.3">
      <c r="A12234" t="s">
        <v>18289</v>
      </c>
    </row>
    <row r="12235" spans="1:1" x14ac:dyDescent="0.3">
      <c r="A12235" t="s">
        <v>18290</v>
      </c>
    </row>
    <row r="12236" spans="1:1" x14ac:dyDescent="0.3">
      <c r="A12236" t="s">
        <v>18291</v>
      </c>
    </row>
    <row r="12237" spans="1:1" x14ac:dyDescent="0.3">
      <c r="A12237" t="s">
        <v>18292</v>
      </c>
    </row>
    <row r="12238" spans="1:1" x14ac:dyDescent="0.3">
      <c r="A12238" t="s">
        <v>18293</v>
      </c>
    </row>
    <row r="12239" spans="1:1" x14ac:dyDescent="0.3">
      <c r="A12239" t="s">
        <v>18294</v>
      </c>
    </row>
    <row r="12240" spans="1:1" x14ac:dyDescent="0.3">
      <c r="A12240" t="s">
        <v>18295</v>
      </c>
    </row>
    <row r="12241" spans="1:1" x14ac:dyDescent="0.3">
      <c r="A12241" t="s">
        <v>18296</v>
      </c>
    </row>
    <row r="12242" spans="1:1" x14ac:dyDescent="0.3">
      <c r="A12242" t="s">
        <v>18297</v>
      </c>
    </row>
    <row r="12243" spans="1:1" x14ac:dyDescent="0.3">
      <c r="A12243" t="s">
        <v>18298</v>
      </c>
    </row>
    <row r="12244" spans="1:1" x14ac:dyDescent="0.3">
      <c r="A12244" t="s">
        <v>18299</v>
      </c>
    </row>
    <row r="12245" spans="1:1" x14ac:dyDescent="0.3">
      <c r="A12245" t="s">
        <v>18300</v>
      </c>
    </row>
    <row r="12246" spans="1:1" x14ac:dyDescent="0.3">
      <c r="A12246" t="s">
        <v>18301</v>
      </c>
    </row>
    <row r="12247" spans="1:1" x14ac:dyDescent="0.3">
      <c r="A12247" t="s">
        <v>18302</v>
      </c>
    </row>
    <row r="12248" spans="1:1" x14ac:dyDescent="0.3">
      <c r="A12248" t="s">
        <v>18303</v>
      </c>
    </row>
    <row r="12249" spans="1:1" x14ac:dyDescent="0.3">
      <c r="A12249" t="s">
        <v>18304</v>
      </c>
    </row>
    <row r="12250" spans="1:1" x14ac:dyDescent="0.3">
      <c r="A12250" t="s">
        <v>18305</v>
      </c>
    </row>
    <row r="12251" spans="1:1" x14ac:dyDescent="0.3">
      <c r="A12251" t="s">
        <v>18306</v>
      </c>
    </row>
    <row r="12252" spans="1:1" x14ac:dyDescent="0.3">
      <c r="A12252" t="s">
        <v>18307</v>
      </c>
    </row>
    <row r="12253" spans="1:1" x14ac:dyDescent="0.3">
      <c r="A12253" t="s">
        <v>18308</v>
      </c>
    </row>
    <row r="12254" spans="1:1" x14ac:dyDescent="0.3">
      <c r="A12254" t="s">
        <v>18309</v>
      </c>
    </row>
    <row r="12255" spans="1:1" x14ac:dyDescent="0.3">
      <c r="A12255" t="s">
        <v>18310</v>
      </c>
    </row>
    <row r="12256" spans="1:1" x14ac:dyDescent="0.3">
      <c r="A12256" t="s">
        <v>18311</v>
      </c>
    </row>
    <row r="12257" spans="1:1" x14ac:dyDescent="0.3">
      <c r="A12257" t="s">
        <v>18312</v>
      </c>
    </row>
    <row r="12258" spans="1:1" x14ac:dyDescent="0.3">
      <c r="A12258" t="s">
        <v>18313</v>
      </c>
    </row>
    <row r="12259" spans="1:1" x14ac:dyDescent="0.3">
      <c r="A12259" t="s">
        <v>18314</v>
      </c>
    </row>
    <row r="12260" spans="1:1" x14ac:dyDescent="0.3">
      <c r="A12260" t="s">
        <v>18315</v>
      </c>
    </row>
    <row r="12261" spans="1:1" x14ac:dyDescent="0.3">
      <c r="A12261" t="s">
        <v>18316</v>
      </c>
    </row>
    <row r="12262" spans="1:1" x14ac:dyDescent="0.3">
      <c r="A12262" t="s">
        <v>18317</v>
      </c>
    </row>
    <row r="12263" spans="1:1" x14ac:dyDescent="0.3">
      <c r="A12263" t="s">
        <v>18318</v>
      </c>
    </row>
    <row r="12264" spans="1:1" x14ac:dyDescent="0.3">
      <c r="A12264" t="s">
        <v>18319</v>
      </c>
    </row>
    <row r="12265" spans="1:1" x14ac:dyDescent="0.3">
      <c r="A12265" t="s">
        <v>18320</v>
      </c>
    </row>
    <row r="12266" spans="1:1" x14ac:dyDescent="0.3">
      <c r="A12266" t="s">
        <v>18321</v>
      </c>
    </row>
    <row r="12267" spans="1:1" x14ac:dyDescent="0.3">
      <c r="A12267" t="s">
        <v>18322</v>
      </c>
    </row>
    <row r="12268" spans="1:1" x14ac:dyDescent="0.3">
      <c r="A12268" t="s">
        <v>18323</v>
      </c>
    </row>
    <row r="12269" spans="1:1" x14ac:dyDescent="0.3">
      <c r="A12269" t="s">
        <v>18324</v>
      </c>
    </row>
    <row r="12270" spans="1:1" x14ac:dyDescent="0.3">
      <c r="A12270" t="s">
        <v>18325</v>
      </c>
    </row>
    <row r="12271" spans="1:1" x14ac:dyDescent="0.3">
      <c r="A12271" t="s">
        <v>18326</v>
      </c>
    </row>
    <row r="12272" spans="1:1" x14ac:dyDescent="0.3">
      <c r="A12272" t="s">
        <v>18327</v>
      </c>
    </row>
    <row r="12273" spans="1:1" x14ac:dyDescent="0.3">
      <c r="A12273" t="s">
        <v>18328</v>
      </c>
    </row>
    <row r="12274" spans="1:1" x14ac:dyDescent="0.3">
      <c r="A12274" t="s">
        <v>18329</v>
      </c>
    </row>
    <row r="12275" spans="1:1" x14ac:dyDescent="0.3">
      <c r="A12275" t="s">
        <v>18330</v>
      </c>
    </row>
    <row r="12276" spans="1:1" x14ac:dyDescent="0.3">
      <c r="A12276" t="s">
        <v>18331</v>
      </c>
    </row>
    <row r="12277" spans="1:1" x14ac:dyDescent="0.3">
      <c r="A12277" t="s">
        <v>18332</v>
      </c>
    </row>
    <row r="12278" spans="1:1" x14ac:dyDescent="0.3">
      <c r="A12278" t="s">
        <v>18333</v>
      </c>
    </row>
    <row r="12279" spans="1:1" x14ac:dyDescent="0.3">
      <c r="A12279" t="s">
        <v>18334</v>
      </c>
    </row>
    <row r="12280" spans="1:1" x14ac:dyDescent="0.3">
      <c r="A12280" t="s">
        <v>18335</v>
      </c>
    </row>
    <row r="12281" spans="1:1" x14ac:dyDescent="0.3">
      <c r="A12281" t="s">
        <v>18336</v>
      </c>
    </row>
    <row r="12282" spans="1:1" x14ac:dyDescent="0.3">
      <c r="A12282" t="s">
        <v>18337</v>
      </c>
    </row>
    <row r="12283" spans="1:1" x14ac:dyDescent="0.3">
      <c r="A12283" t="s">
        <v>18338</v>
      </c>
    </row>
    <row r="12284" spans="1:1" x14ac:dyDescent="0.3">
      <c r="A12284" t="s">
        <v>18339</v>
      </c>
    </row>
    <row r="12285" spans="1:1" x14ac:dyDescent="0.3">
      <c r="A12285" t="s">
        <v>18340</v>
      </c>
    </row>
    <row r="12286" spans="1:1" x14ac:dyDescent="0.3">
      <c r="A12286" t="s">
        <v>18341</v>
      </c>
    </row>
    <row r="12287" spans="1:1" x14ac:dyDescent="0.3">
      <c r="A12287" t="s">
        <v>18342</v>
      </c>
    </row>
    <row r="12288" spans="1:1" x14ac:dyDescent="0.3">
      <c r="A12288" t="s">
        <v>18343</v>
      </c>
    </row>
    <row r="12289" spans="1:1" x14ac:dyDescent="0.3">
      <c r="A12289" t="s">
        <v>18344</v>
      </c>
    </row>
    <row r="12290" spans="1:1" x14ac:dyDescent="0.3">
      <c r="A12290" t="s">
        <v>18345</v>
      </c>
    </row>
    <row r="12291" spans="1:1" x14ac:dyDescent="0.3">
      <c r="A12291" t="s">
        <v>18346</v>
      </c>
    </row>
    <row r="12292" spans="1:1" x14ac:dyDescent="0.3">
      <c r="A12292" t="s">
        <v>18347</v>
      </c>
    </row>
    <row r="12293" spans="1:1" x14ac:dyDescent="0.3">
      <c r="A12293" t="s">
        <v>18348</v>
      </c>
    </row>
    <row r="12294" spans="1:1" x14ac:dyDescent="0.3">
      <c r="A12294" t="s">
        <v>18349</v>
      </c>
    </row>
    <row r="12295" spans="1:1" x14ac:dyDescent="0.3">
      <c r="A12295" t="s">
        <v>18350</v>
      </c>
    </row>
    <row r="12296" spans="1:1" x14ac:dyDescent="0.3">
      <c r="A12296" t="s">
        <v>18351</v>
      </c>
    </row>
    <row r="12297" spans="1:1" x14ac:dyDescent="0.3">
      <c r="A12297" t="s">
        <v>18352</v>
      </c>
    </row>
    <row r="12298" spans="1:1" x14ac:dyDescent="0.3">
      <c r="A12298" t="s">
        <v>18353</v>
      </c>
    </row>
    <row r="12299" spans="1:1" x14ac:dyDescent="0.3">
      <c r="A12299" t="s">
        <v>18354</v>
      </c>
    </row>
    <row r="12300" spans="1:1" x14ac:dyDescent="0.3">
      <c r="A12300" t="s">
        <v>18355</v>
      </c>
    </row>
    <row r="12301" spans="1:1" x14ac:dyDescent="0.3">
      <c r="A12301" t="s">
        <v>18356</v>
      </c>
    </row>
    <row r="12302" spans="1:1" x14ac:dyDescent="0.3">
      <c r="A12302" t="s">
        <v>18357</v>
      </c>
    </row>
    <row r="12303" spans="1:1" x14ac:dyDescent="0.3">
      <c r="A12303" t="s">
        <v>18358</v>
      </c>
    </row>
    <row r="12304" spans="1:1" x14ac:dyDescent="0.3">
      <c r="A12304" t="s">
        <v>18359</v>
      </c>
    </row>
    <row r="12305" spans="1:1" x14ac:dyDescent="0.3">
      <c r="A12305" t="s">
        <v>18360</v>
      </c>
    </row>
    <row r="12306" spans="1:1" x14ac:dyDescent="0.3">
      <c r="A12306" t="s">
        <v>18361</v>
      </c>
    </row>
    <row r="12307" spans="1:1" x14ac:dyDescent="0.3">
      <c r="A12307" t="s">
        <v>18362</v>
      </c>
    </row>
    <row r="12308" spans="1:1" x14ac:dyDescent="0.3">
      <c r="A12308" t="s">
        <v>18363</v>
      </c>
    </row>
    <row r="12309" spans="1:1" x14ac:dyDescent="0.3">
      <c r="A12309" t="s">
        <v>18364</v>
      </c>
    </row>
    <row r="12310" spans="1:1" x14ac:dyDescent="0.3">
      <c r="A12310" t="s">
        <v>18365</v>
      </c>
    </row>
    <row r="12311" spans="1:1" x14ac:dyDescent="0.3">
      <c r="A12311" t="s">
        <v>18366</v>
      </c>
    </row>
    <row r="12312" spans="1:1" x14ac:dyDescent="0.3">
      <c r="A12312" t="s">
        <v>18367</v>
      </c>
    </row>
    <row r="12313" spans="1:1" x14ac:dyDescent="0.3">
      <c r="A12313" t="s">
        <v>18368</v>
      </c>
    </row>
    <row r="12314" spans="1:1" x14ac:dyDescent="0.3">
      <c r="A12314" t="s">
        <v>18369</v>
      </c>
    </row>
    <row r="12315" spans="1:1" x14ac:dyDescent="0.3">
      <c r="A12315" t="s">
        <v>18370</v>
      </c>
    </row>
    <row r="12316" spans="1:1" x14ac:dyDescent="0.3">
      <c r="A12316" t="s">
        <v>18371</v>
      </c>
    </row>
    <row r="12317" spans="1:1" x14ac:dyDescent="0.3">
      <c r="A12317" t="s">
        <v>18372</v>
      </c>
    </row>
    <row r="12318" spans="1:1" x14ac:dyDescent="0.3">
      <c r="A12318" t="s">
        <v>18373</v>
      </c>
    </row>
    <row r="12319" spans="1:1" x14ac:dyDescent="0.3">
      <c r="A12319" t="s">
        <v>18374</v>
      </c>
    </row>
    <row r="12320" spans="1:1" x14ac:dyDescent="0.3">
      <c r="A12320" t="s">
        <v>18375</v>
      </c>
    </row>
    <row r="12321" spans="1:1" x14ac:dyDescent="0.3">
      <c r="A12321" t="s">
        <v>18376</v>
      </c>
    </row>
    <row r="12322" spans="1:1" x14ac:dyDescent="0.3">
      <c r="A12322" t="s">
        <v>18377</v>
      </c>
    </row>
    <row r="12323" spans="1:1" x14ac:dyDescent="0.3">
      <c r="A12323" t="s">
        <v>18378</v>
      </c>
    </row>
    <row r="12324" spans="1:1" x14ac:dyDescent="0.3">
      <c r="A12324" t="s">
        <v>18379</v>
      </c>
    </row>
    <row r="12325" spans="1:1" x14ac:dyDescent="0.3">
      <c r="A12325" t="s">
        <v>18380</v>
      </c>
    </row>
    <row r="12326" spans="1:1" x14ac:dyDescent="0.3">
      <c r="A12326" t="s">
        <v>18381</v>
      </c>
    </row>
    <row r="12327" spans="1:1" x14ac:dyDescent="0.3">
      <c r="A12327" t="s">
        <v>18382</v>
      </c>
    </row>
    <row r="12328" spans="1:1" x14ac:dyDescent="0.3">
      <c r="A12328" t="s">
        <v>18383</v>
      </c>
    </row>
    <row r="12329" spans="1:1" x14ac:dyDescent="0.3">
      <c r="A12329" t="s">
        <v>18384</v>
      </c>
    </row>
    <row r="12330" spans="1:1" x14ac:dyDescent="0.3">
      <c r="A12330" t="s">
        <v>18385</v>
      </c>
    </row>
    <row r="12331" spans="1:1" x14ac:dyDescent="0.3">
      <c r="A12331" t="s">
        <v>18386</v>
      </c>
    </row>
    <row r="12332" spans="1:1" x14ac:dyDescent="0.3">
      <c r="A12332" t="s">
        <v>18387</v>
      </c>
    </row>
    <row r="12333" spans="1:1" x14ac:dyDescent="0.3">
      <c r="A12333" t="s">
        <v>18388</v>
      </c>
    </row>
    <row r="12334" spans="1:1" x14ac:dyDescent="0.3">
      <c r="A12334" t="s">
        <v>18389</v>
      </c>
    </row>
    <row r="12335" spans="1:1" x14ac:dyDescent="0.3">
      <c r="A12335" t="s">
        <v>18390</v>
      </c>
    </row>
    <row r="12336" spans="1:1" x14ac:dyDescent="0.3">
      <c r="A12336" t="s">
        <v>18391</v>
      </c>
    </row>
    <row r="12337" spans="1:1" x14ac:dyDescent="0.3">
      <c r="A12337" t="s">
        <v>18392</v>
      </c>
    </row>
    <row r="12338" spans="1:1" x14ac:dyDescent="0.3">
      <c r="A12338" t="s">
        <v>18393</v>
      </c>
    </row>
    <row r="12339" spans="1:1" x14ac:dyDescent="0.3">
      <c r="A12339" t="s">
        <v>18394</v>
      </c>
    </row>
    <row r="12340" spans="1:1" x14ac:dyDescent="0.3">
      <c r="A12340" t="s">
        <v>18395</v>
      </c>
    </row>
    <row r="12341" spans="1:1" x14ac:dyDescent="0.3">
      <c r="A12341" t="s">
        <v>18396</v>
      </c>
    </row>
    <row r="12342" spans="1:1" x14ac:dyDescent="0.3">
      <c r="A12342" t="s">
        <v>18397</v>
      </c>
    </row>
    <row r="12343" spans="1:1" x14ac:dyDescent="0.3">
      <c r="A12343" t="s">
        <v>18398</v>
      </c>
    </row>
    <row r="12344" spans="1:1" x14ac:dyDescent="0.3">
      <c r="A12344" t="s">
        <v>18399</v>
      </c>
    </row>
    <row r="12345" spans="1:1" x14ac:dyDescent="0.3">
      <c r="A12345" t="s">
        <v>18400</v>
      </c>
    </row>
    <row r="12346" spans="1:1" x14ac:dyDescent="0.3">
      <c r="A12346" t="s">
        <v>18401</v>
      </c>
    </row>
    <row r="12347" spans="1:1" x14ac:dyDescent="0.3">
      <c r="A12347" t="s">
        <v>18402</v>
      </c>
    </row>
    <row r="12348" spans="1:1" x14ac:dyDescent="0.3">
      <c r="A12348" t="s">
        <v>18403</v>
      </c>
    </row>
    <row r="12349" spans="1:1" x14ac:dyDescent="0.3">
      <c r="A12349" t="s">
        <v>18404</v>
      </c>
    </row>
    <row r="12350" spans="1:1" x14ac:dyDescent="0.3">
      <c r="A12350" t="s">
        <v>18405</v>
      </c>
    </row>
    <row r="12351" spans="1:1" x14ac:dyDescent="0.3">
      <c r="A12351" t="s">
        <v>18406</v>
      </c>
    </row>
    <row r="12352" spans="1:1" x14ac:dyDescent="0.3">
      <c r="A12352" t="s">
        <v>18407</v>
      </c>
    </row>
    <row r="12353" spans="1:1" x14ac:dyDescent="0.3">
      <c r="A12353" t="s">
        <v>18408</v>
      </c>
    </row>
    <row r="12354" spans="1:1" x14ac:dyDescent="0.3">
      <c r="A12354" t="s">
        <v>18409</v>
      </c>
    </row>
    <row r="12355" spans="1:1" x14ac:dyDescent="0.3">
      <c r="A12355" t="s">
        <v>18410</v>
      </c>
    </row>
    <row r="12356" spans="1:1" x14ac:dyDescent="0.3">
      <c r="A12356" t="s">
        <v>18411</v>
      </c>
    </row>
    <row r="12357" spans="1:1" x14ac:dyDescent="0.3">
      <c r="A12357" t="s">
        <v>18412</v>
      </c>
    </row>
    <row r="12358" spans="1:1" x14ac:dyDescent="0.3">
      <c r="A12358" t="s">
        <v>18413</v>
      </c>
    </row>
    <row r="12359" spans="1:1" x14ac:dyDescent="0.3">
      <c r="A12359" t="s">
        <v>18414</v>
      </c>
    </row>
    <row r="12360" spans="1:1" x14ac:dyDescent="0.3">
      <c r="A12360" t="s">
        <v>18415</v>
      </c>
    </row>
    <row r="12361" spans="1:1" x14ac:dyDescent="0.3">
      <c r="A12361" t="s">
        <v>18416</v>
      </c>
    </row>
    <row r="12362" spans="1:1" x14ac:dyDescent="0.3">
      <c r="A12362" t="s">
        <v>18417</v>
      </c>
    </row>
    <row r="12363" spans="1:1" x14ac:dyDescent="0.3">
      <c r="A12363" t="s">
        <v>18418</v>
      </c>
    </row>
    <row r="12364" spans="1:1" x14ac:dyDescent="0.3">
      <c r="A12364" t="s">
        <v>18419</v>
      </c>
    </row>
    <row r="12365" spans="1:1" x14ac:dyDescent="0.3">
      <c r="A12365" t="s">
        <v>18420</v>
      </c>
    </row>
    <row r="12366" spans="1:1" x14ac:dyDescent="0.3">
      <c r="A12366" t="s">
        <v>18421</v>
      </c>
    </row>
    <row r="12367" spans="1:1" x14ac:dyDescent="0.3">
      <c r="A12367" t="s">
        <v>18422</v>
      </c>
    </row>
    <row r="12368" spans="1:1" x14ac:dyDescent="0.3">
      <c r="A12368" t="s">
        <v>18423</v>
      </c>
    </row>
    <row r="12369" spans="1:1" x14ac:dyDescent="0.3">
      <c r="A12369" t="s">
        <v>18424</v>
      </c>
    </row>
    <row r="12370" spans="1:1" x14ac:dyDescent="0.3">
      <c r="A12370" t="s">
        <v>18425</v>
      </c>
    </row>
    <row r="12371" spans="1:1" x14ac:dyDescent="0.3">
      <c r="A12371" t="s">
        <v>18426</v>
      </c>
    </row>
    <row r="12372" spans="1:1" x14ac:dyDescent="0.3">
      <c r="A12372" t="s">
        <v>18427</v>
      </c>
    </row>
    <row r="12373" spans="1:1" x14ac:dyDescent="0.3">
      <c r="A12373" t="s">
        <v>18428</v>
      </c>
    </row>
    <row r="12374" spans="1:1" x14ac:dyDescent="0.3">
      <c r="A12374" t="s">
        <v>18429</v>
      </c>
    </row>
    <row r="12375" spans="1:1" x14ac:dyDescent="0.3">
      <c r="A12375" t="s">
        <v>18430</v>
      </c>
    </row>
    <row r="12376" spans="1:1" x14ac:dyDescent="0.3">
      <c r="A12376" t="s">
        <v>18431</v>
      </c>
    </row>
    <row r="12377" spans="1:1" x14ac:dyDescent="0.3">
      <c r="A12377" t="s">
        <v>18432</v>
      </c>
    </row>
    <row r="12378" spans="1:1" x14ac:dyDescent="0.3">
      <c r="A12378" t="s">
        <v>18433</v>
      </c>
    </row>
    <row r="12379" spans="1:1" x14ac:dyDescent="0.3">
      <c r="A12379" t="s">
        <v>18434</v>
      </c>
    </row>
    <row r="12380" spans="1:1" x14ac:dyDescent="0.3">
      <c r="A12380" t="s">
        <v>18435</v>
      </c>
    </row>
    <row r="12381" spans="1:1" x14ac:dyDescent="0.3">
      <c r="A12381" t="s">
        <v>18436</v>
      </c>
    </row>
    <row r="12382" spans="1:1" x14ac:dyDescent="0.3">
      <c r="A12382" t="s">
        <v>18437</v>
      </c>
    </row>
    <row r="12383" spans="1:1" x14ac:dyDescent="0.3">
      <c r="A12383" t="s">
        <v>18438</v>
      </c>
    </row>
    <row r="12384" spans="1:1" x14ac:dyDescent="0.3">
      <c r="A12384" t="s">
        <v>18439</v>
      </c>
    </row>
    <row r="12385" spans="1:1" x14ac:dyDescent="0.3">
      <c r="A12385" t="s">
        <v>18440</v>
      </c>
    </row>
    <row r="12386" spans="1:1" x14ac:dyDescent="0.3">
      <c r="A12386" t="s">
        <v>18441</v>
      </c>
    </row>
    <row r="12387" spans="1:1" x14ac:dyDescent="0.3">
      <c r="A12387" t="s">
        <v>18442</v>
      </c>
    </row>
    <row r="12388" spans="1:1" x14ac:dyDescent="0.3">
      <c r="A12388" t="s">
        <v>18443</v>
      </c>
    </row>
    <row r="12389" spans="1:1" x14ac:dyDescent="0.3">
      <c r="A12389" t="s">
        <v>18444</v>
      </c>
    </row>
    <row r="12390" spans="1:1" x14ac:dyDescent="0.3">
      <c r="A12390" t="s">
        <v>18445</v>
      </c>
    </row>
    <row r="12391" spans="1:1" x14ac:dyDescent="0.3">
      <c r="A12391" t="s">
        <v>18446</v>
      </c>
    </row>
    <row r="12392" spans="1:1" x14ac:dyDescent="0.3">
      <c r="A12392" t="s">
        <v>18447</v>
      </c>
    </row>
    <row r="12393" spans="1:1" x14ac:dyDescent="0.3">
      <c r="A12393" t="s">
        <v>18448</v>
      </c>
    </row>
    <row r="12394" spans="1:1" x14ac:dyDescent="0.3">
      <c r="A12394" t="s">
        <v>18449</v>
      </c>
    </row>
    <row r="12395" spans="1:1" x14ac:dyDescent="0.3">
      <c r="A12395" t="s">
        <v>18450</v>
      </c>
    </row>
    <row r="12396" spans="1:1" x14ac:dyDescent="0.3">
      <c r="A12396" t="s">
        <v>18451</v>
      </c>
    </row>
    <row r="12397" spans="1:1" x14ac:dyDescent="0.3">
      <c r="A12397" t="s">
        <v>18452</v>
      </c>
    </row>
    <row r="12398" spans="1:1" x14ac:dyDescent="0.3">
      <c r="A12398" t="s">
        <v>18453</v>
      </c>
    </row>
    <row r="12399" spans="1:1" x14ac:dyDescent="0.3">
      <c r="A12399" t="s">
        <v>18454</v>
      </c>
    </row>
    <row r="12400" spans="1:1" x14ac:dyDescent="0.3">
      <c r="A12400" t="s">
        <v>18455</v>
      </c>
    </row>
    <row r="12401" spans="1:1" x14ac:dyDescent="0.3">
      <c r="A12401" t="s">
        <v>18456</v>
      </c>
    </row>
    <row r="12402" spans="1:1" x14ac:dyDescent="0.3">
      <c r="A12402" t="s">
        <v>18457</v>
      </c>
    </row>
    <row r="12403" spans="1:1" x14ac:dyDescent="0.3">
      <c r="A12403" t="s">
        <v>18458</v>
      </c>
    </row>
    <row r="12404" spans="1:1" x14ac:dyDescent="0.3">
      <c r="A12404" t="s">
        <v>18459</v>
      </c>
    </row>
    <row r="12405" spans="1:1" x14ac:dyDescent="0.3">
      <c r="A12405" t="s">
        <v>18460</v>
      </c>
    </row>
    <row r="12406" spans="1:1" x14ac:dyDescent="0.3">
      <c r="A12406" t="s">
        <v>18461</v>
      </c>
    </row>
    <row r="12407" spans="1:1" x14ac:dyDescent="0.3">
      <c r="A12407" t="s">
        <v>18462</v>
      </c>
    </row>
    <row r="12408" spans="1:1" x14ac:dyDescent="0.3">
      <c r="A12408" t="s">
        <v>18463</v>
      </c>
    </row>
    <row r="12409" spans="1:1" x14ac:dyDescent="0.3">
      <c r="A12409" t="s">
        <v>18464</v>
      </c>
    </row>
    <row r="12410" spans="1:1" x14ac:dyDescent="0.3">
      <c r="A12410" t="s">
        <v>18465</v>
      </c>
    </row>
    <row r="12411" spans="1:1" x14ac:dyDescent="0.3">
      <c r="A12411" t="s">
        <v>18466</v>
      </c>
    </row>
    <row r="12412" spans="1:1" x14ac:dyDescent="0.3">
      <c r="A12412" t="s">
        <v>18467</v>
      </c>
    </row>
    <row r="12413" spans="1:1" x14ac:dyDescent="0.3">
      <c r="A12413" t="s">
        <v>18468</v>
      </c>
    </row>
    <row r="12414" spans="1:1" x14ac:dyDescent="0.3">
      <c r="A12414" t="s">
        <v>18469</v>
      </c>
    </row>
    <row r="12415" spans="1:1" x14ac:dyDescent="0.3">
      <c r="A12415" t="s">
        <v>18470</v>
      </c>
    </row>
    <row r="12416" spans="1:1" x14ac:dyDescent="0.3">
      <c r="A12416" t="s">
        <v>18471</v>
      </c>
    </row>
    <row r="12417" spans="1:1" x14ac:dyDescent="0.3">
      <c r="A12417" t="s">
        <v>18472</v>
      </c>
    </row>
    <row r="12418" spans="1:1" x14ac:dyDescent="0.3">
      <c r="A12418" t="s">
        <v>18473</v>
      </c>
    </row>
    <row r="12419" spans="1:1" x14ac:dyDescent="0.3">
      <c r="A12419" t="s">
        <v>18474</v>
      </c>
    </row>
    <row r="12420" spans="1:1" x14ac:dyDescent="0.3">
      <c r="A12420" t="s">
        <v>18475</v>
      </c>
    </row>
    <row r="12421" spans="1:1" x14ac:dyDescent="0.3">
      <c r="A12421" t="s">
        <v>18476</v>
      </c>
    </row>
    <row r="12422" spans="1:1" x14ac:dyDescent="0.3">
      <c r="A12422" t="s">
        <v>18477</v>
      </c>
    </row>
    <row r="12423" spans="1:1" x14ac:dyDescent="0.3">
      <c r="A12423" t="s">
        <v>18478</v>
      </c>
    </row>
    <row r="12424" spans="1:1" x14ac:dyDescent="0.3">
      <c r="A12424" t="s">
        <v>18479</v>
      </c>
    </row>
    <row r="12425" spans="1:1" x14ac:dyDescent="0.3">
      <c r="A12425" t="s">
        <v>18480</v>
      </c>
    </row>
    <row r="12426" spans="1:1" x14ac:dyDescent="0.3">
      <c r="A12426" t="s">
        <v>18481</v>
      </c>
    </row>
    <row r="12427" spans="1:1" x14ac:dyDescent="0.3">
      <c r="A12427" t="s">
        <v>18482</v>
      </c>
    </row>
    <row r="12428" spans="1:1" x14ac:dyDescent="0.3">
      <c r="A12428" t="s">
        <v>18483</v>
      </c>
    </row>
    <row r="12429" spans="1:1" x14ac:dyDescent="0.3">
      <c r="A12429" t="s">
        <v>18484</v>
      </c>
    </row>
    <row r="12430" spans="1:1" x14ac:dyDescent="0.3">
      <c r="A12430" t="s">
        <v>18485</v>
      </c>
    </row>
    <row r="12431" spans="1:1" x14ac:dyDescent="0.3">
      <c r="A12431" t="s">
        <v>18486</v>
      </c>
    </row>
    <row r="12432" spans="1:1" x14ac:dyDescent="0.3">
      <c r="A12432" t="s">
        <v>18487</v>
      </c>
    </row>
    <row r="12433" spans="1:1" x14ac:dyDescent="0.3">
      <c r="A12433" t="s">
        <v>18488</v>
      </c>
    </row>
    <row r="12434" spans="1:1" x14ac:dyDescent="0.3">
      <c r="A12434" t="s">
        <v>18489</v>
      </c>
    </row>
    <row r="12435" spans="1:1" x14ac:dyDescent="0.3">
      <c r="A12435" t="s">
        <v>18490</v>
      </c>
    </row>
    <row r="12436" spans="1:1" x14ac:dyDescent="0.3">
      <c r="A12436" t="s">
        <v>18491</v>
      </c>
    </row>
    <row r="12437" spans="1:1" x14ac:dyDescent="0.3">
      <c r="A12437" t="s">
        <v>18492</v>
      </c>
    </row>
    <row r="12438" spans="1:1" x14ac:dyDescent="0.3">
      <c r="A12438" t="s">
        <v>18493</v>
      </c>
    </row>
    <row r="12439" spans="1:1" x14ac:dyDescent="0.3">
      <c r="A12439" t="s">
        <v>18494</v>
      </c>
    </row>
    <row r="12440" spans="1:1" x14ac:dyDescent="0.3">
      <c r="A12440" t="s">
        <v>18495</v>
      </c>
    </row>
    <row r="12441" spans="1:1" x14ac:dyDescent="0.3">
      <c r="A12441" t="s">
        <v>18496</v>
      </c>
    </row>
    <row r="12442" spans="1:1" x14ac:dyDescent="0.3">
      <c r="A12442" t="s">
        <v>18497</v>
      </c>
    </row>
    <row r="12443" spans="1:1" x14ac:dyDescent="0.3">
      <c r="A12443" t="s">
        <v>18498</v>
      </c>
    </row>
    <row r="12444" spans="1:1" x14ac:dyDescent="0.3">
      <c r="A12444" t="s">
        <v>18499</v>
      </c>
    </row>
    <row r="12445" spans="1:1" x14ac:dyDescent="0.3">
      <c r="A12445" t="s">
        <v>18500</v>
      </c>
    </row>
    <row r="12446" spans="1:1" x14ac:dyDescent="0.3">
      <c r="A12446" t="s">
        <v>18501</v>
      </c>
    </row>
    <row r="12447" spans="1:1" x14ac:dyDescent="0.3">
      <c r="A12447" t="s">
        <v>18502</v>
      </c>
    </row>
    <row r="12448" spans="1:1" x14ac:dyDescent="0.3">
      <c r="A12448" t="s">
        <v>18503</v>
      </c>
    </row>
    <row r="12449" spans="1:1" x14ac:dyDescent="0.3">
      <c r="A12449" t="s">
        <v>18504</v>
      </c>
    </row>
    <row r="12450" spans="1:1" x14ac:dyDescent="0.3">
      <c r="A12450" t="s">
        <v>18505</v>
      </c>
    </row>
    <row r="12451" spans="1:1" x14ac:dyDescent="0.3">
      <c r="A12451" t="s">
        <v>18506</v>
      </c>
    </row>
    <row r="12452" spans="1:1" x14ac:dyDescent="0.3">
      <c r="A12452" t="s">
        <v>18507</v>
      </c>
    </row>
    <row r="12453" spans="1:1" x14ac:dyDescent="0.3">
      <c r="A12453" t="s">
        <v>18508</v>
      </c>
    </row>
    <row r="12454" spans="1:1" x14ac:dyDescent="0.3">
      <c r="A12454" t="s">
        <v>18509</v>
      </c>
    </row>
    <row r="12455" spans="1:1" x14ac:dyDescent="0.3">
      <c r="A12455" t="s">
        <v>18510</v>
      </c>
    </row>
    <row r="12456" spans="1:1" x14ac:dyDescent="0.3">
      <c r="A12456" t="s">
        <v>18511</v>
      </c>
    </row>
    <row r="12457" spans="1:1" x14ac:dyDescent="0.3">
      <c r="A12457" t="s">
        <v>18512</v>
      </c>
    </row>
    <row r="12458" spans="1:1" x14ac:dyDescent="0.3">
      <c r="A12458" t="s">
        <v>18513</v>
      </c>
    </row>
    <row r="12459" spans="1:1" x14ac:dyDescent="0.3">
      <c r="A12459" t="s">
        <v>18514</v>
      </c>
    </row>
    <row r="12460" spans="1:1" x14ac:dyDescent="0.3">
      <c r="A12460" t="s">
        <v>18515</v>
      </c>
    </row>
    <row r="12461" spans="1:1" x14ac:dyDescent="0.3">
      <c r="A12461" t="s">
        <v>18516</v>
      </c>
    </row>
    <row r="12462" spans="1:1" x14ac:dyDescent="0.3">
      <c r="A12462" t="s">
        <v>18517</v>
      </c>
    </row>
    <row r="12463" spans="1:1" x14ac:dyDescent="0.3">
      <c r="A12463" t="s">
        <v>18518</v>
      </c>
    </row>
    <row r="12464" spans="1:1" x14ac:dyDescent="0.3">
      <c r="A12464" t="s">
        <v>18519</v>
      </c>
    </row>
    <row r="12465" spans="1:1" x14ac:dyDescent="0.3">
      <c r="A12465" t="s">
        <v>18520</v>
      </c>
    </row>
    <row r="12466" spans="1:1" x14ac:dyDescent="0.3">
      <c r="A12466" t="s">
        <v>18521</v>
      </c>
    </row>
    <row r="12467" spans="1:1" x14ac:dyDescent="0.3">
      <c r="A12467" t="s">
        <v>18522</v>
      </c>
    </row>
    <row r="12468" spans="1:1" x14ac:dyDescent="0.3">
      <c r="A12468" t="s">
        <v>18523</v>
      </c>
    </row>
    <row r="12469" spans="1:1" x14ac:dyDescent="0.3">
      <c r="A12469" t="s">
        <v>18524</v>
      </c>
    </row>
    <row r="12470" spans="1:1" x14ac:dyDescent="0.3">
      <c r="A12470" t="s">
        <v>18525</v>
      </c>
    </row>
    <row r="12471" spans="1:1" x14ac:dyDescent="0.3">
      <c r="A12471" t="s">
        <v>18526</v>
      </c>
    </row>
    <row r="12472" spans="1:1" x14ac:dyDescent="0.3">
      <c r="A12472" t="s">
        <v>18527</v>
      </c>
    </row>
    <row r="12473" spans="1:1" x14ac:dyDescent="0.3">
      <c r="A12473" t="s">
        <v>18528</v>
      </c>
    </row>
    <row r="12474" spans="1:1" x14ac:dyDescent="0.3">
      <c r="A12474" t="s">
        <v>18529</v>
      </c>
    </row>
    <row r="12475" spans="1:1" x14ac:dyDescent="0.3">
      <c r="A12475" t="s">
        <v>18530</v>
      </c>
    </row>
    <row r="12476" spans="1:1" x14ac:dyDescent="0.3">
      <c r="A12476" t="s">
        <v>18531</v>
      </c>
    </row>
    <row r="12477" spans="1:1" x14ac:dyDescent="0.3">
      <c r="A12477" t="s">
        <v>18532</v>
      </c>
    </row>
    <row r="12478" spans="1:1" x14ac:dyDescent="0.3">
      <c r="A12478" t="s">
        <v>18533</v>
      </c>
    </row>
    <row r="12479" spans="1:1" x14ac:dyDescent="0.3">
      <c r="A12479" t="s">
        <v>18534</v>
      </c>
    </row>
    <row r="12480" spans="1:1" x14ac:dyDescent="0.3">
      <c r="A12480" t="s">
        <v>18535</v>
      </c>
    </row>
    <row r="12481" spans="1:1" x14ac:dyDescent="0.3">
      <c r="A12481" t="s">
        <v>18536</v>
      </c>
    </row>
    <row r="12482" spans="1:1" x14ac:dyDescent="0.3">
      <c r="A12482" t="s">
        <v>18537</v>
      </c>
    </row>
    <row r="12483" spans="1:1" x14ac:dyDescent="0.3">
      <c r="A12483" t="s">
        <v>18538</v>
      </c>
    </row>
    <row r="12484" spans="1:1" x14ac:dyDescent="0.3">
      <c r="A12484" t="s">
        <v>18539</v>
      </c>
    </row>
    <row r="12485" spans="1:1" x14ac:dyDescent="0.3">
      <c r="A12485" t="s">
        <v>18540</v>
      </c>
    </row>
    <row r="12486" spans="1:1" x14ac:dyDescent="0.3">
      <c r="A12486" t="s">
        <v>18541</v>
      </c>
    </row>
    <row r="12487" spans="1:1" x14ac:dyDescent="0.3">
      <c r="A12487" t="s">
        <v>18542</v>
      </c>
    </row>
    <row r="12488" spans="1:1" x14ac:dyDescent="0.3">
      <c r="A12488" t="s">
        <v>18543</v>
      </c>
    </row>
    <row r="12489" spans="1:1" x14ac:dyDescent="0.3">
      <c r="A12489" t="s">
        <v>18544</v>
      </c>
    </row>
    <row r="12490" spans="1:1" x14ac:dyDescent="0.3">
      <c r="A12490" t="s">
        <v>18545</v>
      </c>
    </row>
    <row r="12491" spans="1:1" x14ac:dyDescent="0.3">
      <c r="A12491" t="s">
        <v>18546</v>
      </c>
    </row>
    <row r="12492" spans="1:1" x14ac:dyDescent="0.3">
      <c r="A12492" t="s">
        <v>18547</v>
      </c>
    </row>
    <row r="12493" spans="1:1" x14ac:dyDescent="0.3">
      <c r="A12493" t="s">
        <v>18548</v>
      </c>
    </row>
    <row r="12494" spans="1:1" x14ac:dyDescent="0.3">
      <c r="A12494" t="s">
        <v>18549</v>
      </c>
    </row>
    <row r="12495" spans="1:1" x14ac:dyDescent="0.3">
      <c r="A12495" t="s">
        <v>18550</v>
      </c>
    </row>
    <row r="12496" spans="1:1" x14ac:dyDescent="0.3">
      <c r="A12496" t="s">
        <v>18551</v>
      </c>
    </row>
    <row r="12497" spans="1:1" x14ac:dyDescent="0.3">
      <c r="A12497" t="s">
        <v>18552</v>
      </c>
    </row>
    <row r="12498" spans="1:1" x14ac:dyDescent="0.3">
      <c r="A12498" t="s">
        <v>18553</v>
      </c>
    </row>
    <row r="12499" spans="1:1" x14ac:dyDescent="0.3">
      <c r="A12499" t="s">
        <v>18554</v>
      </c>
    </row>
    <row r="12500" spans="1:1" x14ac:dyDescent="0.3">
      <c r="A12500" t="s">
        <v>18555</v>
      </c>
    </row>
    <row r="12501" spans="1:1" x14ac:dyDescent="0.3">
      <c r="A12501" t="s">
        <v>18556</v>
      </c>
    </row>
    <row r="12502" spans="1:1" x14ac:dyDescent="0.3">
      <c r="A12502" t="s">
        <v>18557</v>
      </c>
    </row>
    <row r="12503" spans="1:1" x14ac:dyDescent="0.3">
      <c r="A12503" t="s">
        <v>18558</v>
      </c>
    </row>
    <row r="12504" spans="1:1" x14ac:dyDescent="0.3">
      <c r="A12504" t="s">
        <v>18559</v>
      </c>
    </row>
    <row r="12505" spans="1:1" x14ac:dyDescent="0.3">
      <c r="A12505" t="s">
        <v>18560</v>
      </c>
    </row>
    <row r="12506" spans="1:1" x14ac:dyDescent="0.3">
      <c r="A12506" t="s">
        <v>18561</v>
      </c>
    </row>
    <row r="12507" spans="1:1" x14ac:dyDescent="0.3">
      <c r="A12507" t="s">
        <v>18562</v>
      </c>
    </row>
    <row r="12508" spans="1:1" x14ac:dyDescent="0.3">
      <c r="A12508" t="s">
        <v>18563</v>
      </c>
    </row>
    <row r="12509" spans="1:1" x14ac:dyDescent="0.3">
      <c r="A12509" t="s">
        <v>18564</v>
      </c>
    </row>
    <row r="12510" spans="1:1" x14ac:dyDescent="0.3">
      <c r="A12510" t="s">
        <v>18565</v>
      </c>
    </row>
    <row r="12511" spans="1:1" x14ac:dyDescent="0.3">
      <c r="A12511" t="s">
        <v>18566</v>
      </c>
    </row>
    <row r="12512" spans="1:1" x14ac:dyDescent="0.3">
      <c r="A12512" t="s">
        <v>18567</v>
      </c>
    </row>
    <row r="12513" spans="1:1" x14ac:dyDescent="0.3">
      <c r="A12513" t="s">
        <v>18568</v>
      </c>
    </row>
    <row r="12514" spans="1:1" x14ac:dyDescent="0.3">
      <c r="A12514" t="s">
        <v>18569</v>
      </c>
    </row>
    <row r="12515" spans="1:1" x14ac:dyDescent="0.3">
      <c r="A12515" t="s">
        <v>18570</v>
      </c>
    </row>
    <row r="12516" spans="1:1" x14ac:dyDescent="0.3">
      <c r="A12516" t="s">
        <v>18571</v>
      </c>
    </row>
    <row r="12517" spans="1:1" x14ac:dyDescent="0.3">
      <c r="A12517" t="s">
        <v>18572</v>
      </c>
    </row>
    <row r="12518" spans="1:1" x14ac:dyDescent="0.3">
      <c r="A12518" t="s">
        <v>18573</v>
      </c>
    </row>
    <row r="12519" spans="1:1" x14ac:dyDescent="0.3">
      <c r="A12519" t="s">
        <v>18574</v>
      </c>
    </row>
    <row r="12520" spans="1:1" x14ac:dyDescent="0.3">
      <c r="A12520" t="s">
        <v>18575</v>
      </c>
    </row>
    <row r="12521" spans="1:1" x14ac:dyDescent="0.3">
      <c r="A12521" t="s">
        <v>18576</v>
      </c>
    </row>
    <row r="12522" spans="1:1" x14ac:dyDescent="0.3">
      <c r="A12522" t="s">
        <v>18577</v>
      </c>
    </row>
    <row r="12523" spans="1:1" x14ac:dyDescent="0.3">
      <c r="A12523" t="s">
        <v>18578</v>
      </c>
    </row>
    <row r="12524" spans="1:1" x14ac:dyDescent="0.3">
      <c r="A12524" t="s">
        <v>18579</v>
      </c>
    </row>
    <row r="12525" spans="1:1" x14ac:dyDescent="0.3">
      <c r="A12525" t="s">
        <v>18580</v>
      </c>
    </row>
    <row r="12526" spans="1:1" x14ac:dyDescent="0.3">
      <c r="A12526" t="s">
        <v>18581</v>
      </c>
    </row>
    <row r="12527" spans="1:1" x14ac:dyDescent="0.3">
      <c r="A12527" t="s">
        <v>18582</v>
      </c>
    </row>
    <row r="12528" spans="1:1" x14ac:dyDescent="0.3">
      <c r="A12528" t="s">
        <v>18583</v>
      </c>
    </row>
    <row r="12529" spans="1:1" x14ac:dyDescent="0.3">
      <c r="A12529" t="s">
        <v>18584</v>
      </c>
    </row>
    <row r="12530" spans="1:1" x14ac:dyDescent="0.3">
      <c r="A12530" t="s">
        <v>18585</v>
      </c>
    </row>
    <row r="12531" spans="1:1" x14ac:dyDescent="0.3">
      <c r="A12531" t="s">
        <v>18586</v>
      </c>
    </row>
    <row r="12532" spans="1:1" x14ac:dyDescent="0.3">
      <c r="A12532" t="s">
        <v>18587</v>
      </c>
    </row>
    <row r="12533" spans="1:1" x14ac:dyDescent="0.3">
      <c r="A12533" t="s">
        <v>18588</v>
      </c>
    </row>
    <row r="12534" spans="1:1" x14ac:dyDescent="0.3">
      <c r="A12534" t="s">
        <v>18589</v>
      </c>
    </row>
    <row r="12535" spans="1:1" x14ac:dyDescent="0.3">
      <c r="A12535" t="s">
        <v>18590</v>
      </c>
    </row>
    <row r="12536" spans="1:1" x14ac:dyDescent="0.3">
      <c r="A12536" t="s">
        <v>18591</v>
      </c>
    </row>
    <row r="12537" spans="1:1" x14ac:dyDescent="0.3">
      <c r="A12537" t="s">
        <v>18592</v>
      </c>
    </row>
    <row r="12538" spans="1:1" x14ac:dyDescent="0.3">
      <c r="A12538" t="s">
        <v>18593</v>
      </c>
    </row>
    <row r="12539" spans="1:1" x14ac:dyDescent="0.3">
      <c r="A12539" t="s">
        <v>18594</v>
      </c>
    </row>
    <row r="12540" spans="1:1" x14ac:dyDescent="0.3">
      <c r="A12540" t="s">
        <v>18595</v>
      </c>
    </row>
    <row r="12541" spans="1:1" x14ac:dyDescent="0.3">
      <c r="A12541" t="s">
        <v>18596</v>
      </c>
    </row>
    <row r="12542" spans="1:1" x14ac:dyDescent="0.3">
      <c r="A12542" t="s">
        <v>18597</v>
      </c>
    </row>
    <row r="12543" spans="1:1" x14ac:dyDescent="0.3">
      <c r="A12543" t="s">
        <v>18598</v>
      </c>
    </row>
    <row r="12544" spans="1:1" x14ac:dyDescent="0.3">
      <c r="A12544" t="s">
        <v>18599</v>
      </c>
    </row>
    <row r="12545" spans="1:1" x14ac:dyDescent="0.3">
      <c r="A12545" t="s">
        <v>18600</v>
      </c>
    </row>
    <row r="12546" spans="1:1" x14ac:dyDescent="0.3">
      <c r="A12546" t="s">
        <v>18601</v>
      </c>
    </row>
    <row r="12547" spans="1:1" x14ac:dyDescent="0.3">
      <c r="A12547" t="s">
        <v>18602</v>
      </c>
    </row>
    <row r="12548" spans="1:1" x14ac:dyDescent="0.3">
      <c r="A12548" t="s">
        <v>18603</v>
      </c>
    </row>
    <row r="12549" spans="1:1" x14ac:dyDescent="0.3">
      <c r="A12549" t="s">
        <v>18604</v>
      </c>
    </row>
    <row r="12550" spans="1:1" x14ac:dyDescent="0.3">
      <c r="A12550" t="s">
        <v>18605</v>
      </c>
    </row>
    <row r="12551" spans="1:1" x14ac:dyDescent="0.3">
      <c r="A12551" t="s">
        <v>18606</v>
      </c>
    </row>
    <row r="12552" spans="1:1" x14ac:dyDescent="0.3">
      <c r="A12552" t="s">
        <v>18607</v>
      </c>
    </row>
    <row r="12553" spans="1:1" x14ac:dyDescent="0.3">
      <c r="A12553" t="s">
        <v>18608</v>
      </c>
    </row>
    <row r="12554" spans="1:1" x14ac:dyDescent="0.3">
      <c r="A12554" t="s">
        <v>18609</v>
      </c>
    </row>
    <row r="12555" spans="1:1" x14ac:dyDescent="0.3">
      <c r="A12555" t="s">
        <v>18610</v>
      </c>
    </row>
    <row r="12556" spans="1:1" x14ac:dyDescent="0.3">
      <c r="A12556" t="s">
        <v>18611</v>
      </c>
    </row>
    <row r="12557" spans="1:1" x14ac:dyDescent="0.3">
      <c r="A12557" t="s">
        <v>18612</v>
      </c>
    </row>
    <row r="12558" spans="1:1" x14ac:dyDescent="0.3">
      <c r="A12558" t="s">
        <v>18613</v>
      </c>
    </row>
    <row r="12559" spans="1:1" x14ac:dyDescent="0.3">
      <c r="A12559" t="s">
        <v>18614</v>
      </c>
    </row>
    <row r="12560" spans="1:1" x14ac:dyDescent="0.3">
      <c r="A12560" t="s">
        <v>18615</v>
      </c>
    </row>
    <row r="12561" spans="1:1" x14ac:dyDescent="0.3">
      <c r="A12561" t="s">
        <v>18616</v>
      </c>
    </row>
    <row r="12562" spans="1:1" x14ac:dyDescent="0.3">
      <c r="A12562" t="s">
        <v>18617</v>
      </c>
    </row>
    <row r="12563" spans="1:1" x14ac:dyDescent="0.3">
      <c r="A12563" t="s">
        <v>18618</v>
      </c>
    </row>
    <row r="12564" spans="1:1" x14ac:dyDescent="0.3">
      <c r="A12564" t="s">
        <v>18619</v>
      </c>
    </row>
    <row r="12565" spans="1:1" x14ac:dyDescent="0.3">
      <c r="A12565" t="s">
        <v>18620</v>
      </c>
    </row>
    <row r="12566" spans="1:1" x14ac:dyDescent="0.3">
      <c r="A12566" t="s">
        <v>18621</v>
      </c>
    </row>
    <row r="12567" spans="1:1" x14ac:dyDescent="0.3">
      <c r="A12567" t="s">
        <v>18622</v>
      </c>
    </row>
    <row r="12568" spans="1:1" x14ac:dyDescent="0.3">
      <c r="A12568" t="s">
        <v>18623</v>
      </c>
    </row>
    <row r="12569" spans="1:1" x14ac:dyDescent="0.3">
      <c r="A12569" t="s">
        <v>18624</v>
      </c>
    </row>
    <row r="12570" spans="1:1" x14ac:dyDescent="0.3">
      <c r="A12570" t="s">
        <v>18625</v>
      </c>
    </row>
    <row r="12571" spans="1:1" x14ac:dyDescent="0.3">
      <c r="A12571" t="s">
        <v>18626</v>
      </c>
    </row>
    <row r="12572" spans="1:1" x14ac:dyDescent="0.3">
      <c r="A12572" t="s">
        <v>18627</v>
      </c>
    </row>
    <row r="12573" spans="1:1" x14ac:dyDescent="0.3">
      <c r="A12573" t="s">
        <v>18628</v>
      </c>
    </row>
    <row r="12574" spans="1:1" x14ac:dyDescent="0.3">
      <c r="A12574" t="s">
        <v>18629</v>
      </c>
    </row>
    <row r="12575" spans="1:1" x14ac:dyDescent="0.3">
      <c r="A12575" t="s">
        <v>18630</v>
      </c>
    </row>
    <row r="12576" spans="1:1" x14ac:dyDescent="0.3">
      <c r="A12576" t="s">
        <v>18631</v>
      </c>
    </row>
    <row r="12577" spans="1:1" x14ac:dyDescent="0.3">
      <c r="A12577" t="s">
        <v>18632</v>
      </c>
    </row>
    <row r="12578" spans="1:1" x14ac:dyDescent="0.3">
      <c r="A12578" t="s">
        <v>18633</v>
      </c>
    </row>
    <row r="12579" spans="1:1" x14ac:dyDescent="0.3">
      <c r="A12579" t="s">
        <v>18634</v>
      </c>
    </row>
    <row r="12580" spans="1:1" x14ac:dyDescent="0.3">
      <c r="A12580" t="s">
        <v>18635</v>
      </c>
    </row>
    <row r="12581" spans="1:1" x14ac:dyDescent="0.3">
      <c r="A12581" t="s">
        <v>18636</v>
      </c>
    </row>
    <row r="12582" spans="1:1" x14ac:dyDescent="0.3">
      <c r="A12582" t="s">
        <v>18637</v>
      </c>
    </row>
    <row r="12583" spans="1:1" x14ac:dyDescent="0.3">
      <c r="A12583" t="s">
        <v>18638</v>
      </c>
    </row>
    <row r="12584" spans="1:1" x14ac:dyDescent="0.3">
      <c r="A12584" t="s">
        <v>18639</v>
      </c>
    </row>
    <row r="12585" spans="1:1" x14ac:dyDescent="0.3">
      <c r="A12585" t="s">
        <v>18640</v>
      </c>
    </row>
    <row r="12586" spans="1:1" x14ac:dyDescent="0.3">
      <c r="A12586" t="s">
        <v>18641</v>
      </c>
    </row>
    <row r="12587" spans="1:1" x14ac:dyDescent="0.3">
      <c r="A12587" t="s">
        <v>18642</v>
      </c>
    </row>
    <row r="12588" spans="1:1" x14ac:dyDescent="0.3">
      <c r="A12588" t="s">
        <v>18643</v>
      </c>
    </row>
    <row r="12589" spans="1:1" x14ac:dyDescent="0.3">
      <c r="A12589" t="s">
        <v>18644</v>
      </c>
    </row>
    <row r="12590" spans="1:1" x14ac:dyDescent="0.3">
      <c r="A12590" t="s">
        <v>18645</v>
      </c>
    </row>
    <row r="12591" spans="1:1" x14ac:dyDescent="0.3">
      <c r="A12591" t="s">
        <v>18646</v>
      </c>
    </row>
    <row r="12592" spans="1:1" x14ac:dyDescent="0.3">
      <c r="A12592" t="s">
        <v>18647</v>
      </c>
    </row>
    <row r="12593" spans="1:1" x14ac:dyDescent="0.3">
      <c r="A12593" t="s">
        <v>18648</v>
      </c>
    </row>
    <row r="12594" spans="1:1" x14ac:dyDescent="0.3">
      <c r="A12594" t="s">
        <v>18649</v>
      </c>
    </row>
    <row r="12595" spans="1:1" x14ac:dyDescent="0.3">
      <c r="A12595" t="s">
        <v>18650</v>
      </c>
    </row>
    <row r="12596" spans="1:1" x14ac:dyDescent="0.3">
      <c r="A12596" t="s">
        <v>18651</v>
      </c>
    </row>
    <row r="12597" spans="1:1" x14ac:dyDescent="0.3">
      <c r="A12597" t="s">
        <v>18652</v>
      </c>
    </row>
    <row r="12598" spans="1:1" x14ac:dyDescent="0.3">
      <c r="A12598" t="s">
        <v>18653</v>
      </c>
    </row>
    <row r="12599" spans="1:1" x14ac:dyDescent="0.3">
      <c r="A12599" t="s">
        <v>18654</v>
      </c>
    </row>
    <row r="12600" spans="1:1" x14ac:dyDescent="0.3">
      <c r="A12600" t="s">
        <v>18655</v>
      </c>
    </row>
    <row r="12601" spans="1:1" x14ac:dyDescent="0.3">
      <c r="A12601" t="s">
        <v>18656</v>
      </c>
    </row>
    <row r="12602" spans="1:1" x14ac:dyDescent="0.3">
      <c r="A12602" t="s">
        <v>18657</v>
      </c>
    </row>
    <row r="12603" spans="1:1" x14ac:dyDescent="0.3">
      <c r="A12603" t="s">
        <v>18658</v>
      </c>
    </row>
    <row r="12604" spans="1:1" x14ac:dyDescent="0.3">
      <c r="A12604" t="s">
        <v>18659</v>
      </c>
    </row>
    <row r="12605" spans="1:1" x14ac:dyDescent="0.3">
      <c r="A12605" t="s">
        <v>18660</v>
      </c>
    </row>
    <row r="12606" spans="1:1" x14ac:dyDescent="0.3">
      <c r="A12606" t="s">
        <v>18661</v>
      </c>
    </row>
    <row r="12607" spans="1:1" x14ac:dyDescent="0.3">
      <c r="A12607" t="s">
        <v>18662</v>
      </c>
    </row>
    <row r="12608" spans="1:1" x14ac:dyDescent="0.3">
      <c r="A12608" t="s">
        <v>18663</v>
      </c>
    </row>
    <row r="12609" spans="1:1" x14ac:dyDescent="0.3">
      <c r="A12609" t="s">
        <v>18664</v>
      </c>
    </row>
    <row r="12610" spans="1:1" x14ac:dyDescent="0.3">
      <c r="A12610" t="s">
        <v>18665</v>
      </c>
    </row>
    <row r="12611" spans="1:1" x14ac:dyDescent="0.3">
      <c r="A12611" t="s">
        <v>18666</v>
      </c>
    </row>
    <row r="12612" spans="1:1" x14ac:dyDescent="0.3">
      <c r="A12612" t="s">
        <v>18667</v>
      </c>
    </row>
    <row r="12613" spans="1:1" x14ac:dyDescent="0.3">
      <c r="A12613" t="s">
        <v>18668</v>
      </c>
    </row>
    <row r="12614" spans="1:1" x14ac:dyDescent="0.3">
      <c r="A12614" t="s">
        <v>18669</v>
      </c>
    </row>
    <row r="12615" spans="1:1" x14ac:dyDescent="0.3">
      <c r="A12615" t="s">
        <v>18670</v>
      </c>
    </row>
    <row r="12616" spans="1:1" x14ac:dyDescent="0.3">
      <c r="A12616" t="s">
        <v>18671</v>
      </c>
    </row>
    <row r="12617" spans="1:1" x14ac:dyDescent="0.3">
      <c r="A12617" t="s">
        <v>18672</v>
      </c>
    </row>
    <row r="12618" spans="1:1" x14ac:dyDescent="0.3">
      <c r="A12618" t="s">
        <v>18673</v>
      </c>
    </row>
    <row r="12619" spans="1:1" x14ac:dyDescent="0.3">
      <c r="A12619" t="s">
        <v>18674</v>
      </c>
    </row>
    <row r="12620" spans="1:1" x14ac:dyDescent="0.3">
      <c r="A12620" t="s">
        <v>18675</v>
      </c>
    </row>
    <row r="12621" spans="1:1" x14ac:dyDescent="0.3">
      <c r="A12621" t="s">
        <v>18676</v>
      </c>
    </row>
    <row r="12622" spans="1:1" x14ac:dyDescent="0.3">
      <c r="A12622" t="s">
        <v>18677</v>
      </c>
    </row>
    <row r="12623" spans="1:1" x14ac:dyDescent="0.3">
      <c r="A12623" t="s">
        <v>18678</v>
      </c>
    </row>
    <row r="12624" spans="1:1" x14ac:dyDescent="0.3">
      <c r="A12624" t="s">
        <v>18679</v>
      </c>
    </row>
    <row r="12625" spans="1:1" x14ac:dyDescent="0.3">
      <c r="A12625" t="s">
        <v>18680</v>
      </c>
    </row>
    <row r="12626" spans="1:1" x14ac:dyDescent="0.3">
      <c r="A12626" t="s">
        <v>18681</v>
      </c>
    </row>
    <row r="12627" spans="1:1" x14ac:dyDescent="0.3">
      <c r="A12627" t="s">
        <v>18682</v>
      </c>
    </row>
    <row r="12628" spans="1:1" x14ac:dyDescent="0.3">
      <c r="A12628" t="s">
        <v>18683</v>
      </c>
    </row>
    <row r="12629" spans="1:1" x14ac:dyDescent="0.3">
      <c r="A12629" t="s">
        <v>18684</v>
      </c>
    </row>
    <row r="12630" spans="1:1" x14ac:dyDescent="0.3">
      <c r="A12630" t="s">
        <v>18685</v>
      </c>
    </row>
    <row r="12631" spans="1:1" x14ac:dyDescent="0.3">
      <c r="A12631" t="s">
        <v>18686</v>
      </c>
    </row>
    <row r="12632" spans="1:1" x14ac:dyDescent="0.3">
      <c r="A12632" t="s">
        <v>18687</v>
      </c>
    </row>
    <row r="12633" spans="1:1" x14ac:dyDescent="0.3">
      <c r="A12633" t="s">
        <v>18688</v>
      </c>
    </row>
    <row r="12634" spans="1:1" x14ac:dyDescent="0.3">
      <c r="A12634" t="s">
        <v>18689</v>
      </c>
    </row>
    <row r="12635" spans="1:1" x14ac:dyDescent="0.3">
      <c r="A12635" t="s">
        <v>18690</v>
      </c>
    </row>
    <row r="12636" spans="1:1" x14ac:dyDescent="0.3">
      <c r="A12636" t="s">
        <v>18691</v>
      </c>
    </row>
    <row r="12637" spans="1:1" x14ac:dyDescent="0.3">
      <c r="A12637" t="s">
        <v>18692</v>
      </c>
    </row>
    <row r="12638" spans="1:1" x14ac:dyDescent="0.3">
      <c r="A12638" t="s">
        <v>18693</v>
      </c>
    </row>
    <row r="12639" spans="1:1" x14ac:dyDescent="0.3">
      <c r="A12639" t="s">
        <v>18694</v>
      </c>
    </row>
    <row r="12640" spans="1:1" x14ac:dyDescent="0.3">
      <c r="A12640" t="s">
        <v>18695</v>
      </c>
    </row>
    <row r="12641" spans="1:1" x14ac:dyDescent="0.3">
      <c r="A12641" t="s">
        <v>18696</v>
      </c>
    </row>
    <row r="12642" spans="1:1" x14ac:dyDescent="0.3">
      <c r="A12642" t="s">
        <v>18697</v>
      </c>
    </row>
    <row r="12643" spans="1:1" x14ac:dyDescent="0.3">
      <c r="A12643" t="s">
        <v>18698</v>
      </c>
    </row>
    <row r="12644" spans="1:1" x14ac:dyDescent="0.3">
      <c r="A12644" t="s">
        <v>18699</v>
      </c>
    </row>
    <row r="12645" spans="1:1" x14ac:dyDescent="0.3">
      <c r="A12645" t="s">
        <v>18700</v>
      </c>
    </row>
    <row r="12646" spans="1:1" x14ac:dyDescent="0.3">
      <c r="A12646" t="s">
        <v>18701</v>
      </c>
    </row>
    <row r="12647" spans="1:1" x14ac:dyDescent="0.3">
      <c r="A12647" t="s">
        <v>18702</v>
      </c>
    </row>
    <row r="12648" spans="1:1" x14ac:dyDescent="0.3">
      <c r="A12648" t="s">
        <v>18703</v>
      </c>
    </row>
    <row r="12649" spans="1:1" x14ac:dyDescent="0.3">
      <c r="A12649" t="s">
        <v>18704</v>
      </c>
    </row>
    <row r="12650" spans="1:1" x14ac:dyDescent="0.3">
      <c r="A12650" t="s">
        <v>18705</v>
      </c>
    </row>
    <row r="12651" spans="1:1" x14ac:dyDescent="0.3">
      <c r="A12651" t="s">
        <v>18706</v>
      </c>
    </row>
    <row r="12652" spans="1:1" x14ac:dyDescent="0.3">
      <c r="A12652" t="s">
        <v>18707</v>
      </c>
    </row>
    <row r="12653" spans="1:1" x14ac:dyDescent="0.3">
      <c r="A12653" t="s">
        <v>18708</v>
      </c>
    </row>
    <row r="12654" spans="1:1" x14ac:dyDescent="0.3">
      <c r="A12654" t="s">
        <v>18709</v>
      </c>
    </row>
    <row r="12655" spans="1:1" x14ac:dyDescent="0.3">
      <c r="A12655" t="s">
        <v>18710</v>
      </c>
    </row>
    <row r="12656" spans="1:1" x14ac:dyDescent="0.3">
      <c r="A12656" t="s">
        <v>18711</v>
      </c>
    </row>
    <row r="12657" spans="1:1" x14ac:dyDescent="0.3">
      <c r="A12657" t="s">
        <v>18712</v>
      </c>
    </row>
    <row r="12658" spans="1:1" x14ac:dyDescent="0.3">
      <c r="A12658" t="s">
        <v>18713</v>
      </c>
    </row>
    <row r="12659" spans="1:1" x14ac:dyDescent="0.3">
      <c r="A12659" t="s">
        <v>18714</v>
      </c>
    </row>
    <row r="12660" spans="1:1" x14ac:dyDescent="0.3">
      <c r="A12660" t="s">
        <v>18715</v>
      </c>
    </row>
    <row r="12661" spans="1:1" x14ac:dyDescent="0.3">
      <c r="A12661" t="s">
        <v>18716</v>
      </c>
    </row>
    <row r="12662" spans="1:1" x14ac:dyDescent="0.3">
      <c r="A12662" t="s">
        <v>18717</v>
      </c>
    </row>
    <row r="12663" spans="1:1" x14ac:dyDescent="0.3">
      <c r="A12663" t="s">
        <v>18718</v>
      </c>
    </row>
    <row r="12664" spans="1:1" x14ac:dyDescent="0.3">
      <c r="A12664" t="s">
        <v>18719</v>
      </c>
    </row>
    <row r="12665" spans="1:1" x14ac:dyDescent="0.3">
      <c r="A12665" t="s">
        <v>18720</v>
      </c>
    </row>
    <row r="12666" spans="1:1" x14ac:dyDescent="0.3">
      <c r="A12666" t="s">
        <v>18721</v>
      </c>
    </row>
    <row r="12667" spans="1:1" x14ac:dyDescent="0.3">
      <c r="A12667" t="s">
        <v>18722</v>
      </c>
    </row>
    <row r="12668" spans="1:1" x14ac:dyDescent="0.3">
      <c r="A12668" t="s">
        <v>18723</v>
      </c>
    </row>
    <row r="12669" spans="1:1" x14ac:dyDescent="0.3">
      <c r="A12669" t="s">
        <v>18724</v>
      </c>
    </row>
    <row r="12670" spans="1:1" x14ac:dyDescent="0.3">
      <c r="A12670" t="s">
        <v>18725</v>
      </c>
    </row>
    <row r="12671" spans="1:1" x14ac:dyDescent="0.3">
      <c r="A12671" t="s">
        <v>18726</v>
      </c>
    </row>
    <row r="12672" spans="1:1" x14ac:dyDescent="0.3">
      <c r="A12672" t="s">
        <v>18727</v>
      </c>
    </row>
    <row r="12673" spans="1:1" x14ac:dyDescent="0.3">
      <c r="A12673" t="s">
        <v>18728</v>
      </c>
    </row>
    <row r="12674" spans="1:1" x14ac:dyDescent="0.3">
      <c r="A12674" t="s">
        <v>18729</v>
      </c>
    </row>
    <row r="12675" spans="1:1" x14ac:dyDescent="0.3">
      <c r="A12675" t="s">
        <v>18730</v>
      </c>
    </row>
    <row r="12676" spans="1:1" x14ac:dyDescent="0.3">
      <c r="A12676" t="s">
        <v>18731</v>
      </c>
    </row>
    <row r="12677" spans="1:1" x14ac:dyDescent="0.3">
      <c r="A12677" t="s">
        <v>18732</v>
      </c>
    </row>
    <row r="12678" spans="1:1" x14ac:dyDescent="0.3">
      <c r="A12678" t="s">
        <v>18733</v>
      </c>
    </row>
    <row r="12679" spans="1:1" x14ac:dyDescent="0.3">
      <c r="A12679" t="s">
        <v>18734</v>
      </c>
    </row>
    <row r="12680" spans="1:1" x14ac:dyDescent="0.3">
      <c r="A12680" t="s">
        <v>18735</v>
      </c>
    </row>
    <row r="12681" spans="1:1" x14ac:dyDescent="0.3">
      <c r="A12681" t="s">
        <v>18736</v>
      </c>
    </row>
    <row r="12682" spans="1:1" x14ac:dyDescent="0.3">
      <c r="A12682" t="s">
        <v>18737</v>
      </c>
    </row>
    <row r="12683" spans="1:1" x14ac:dyDescent="0.3">
      <c r="A12683" t="s">
        <v>18738</v>
      </c>
    </row>
    <row r="12684" spans="1:1" x14ac:dyDescent="0.3">
      <c r="A12684" t="s">
        <v>18739</v>
      </c>
    </row>
    <row r="12685" spans="1:1" x14ac:dyDescent="0.3">
      <c r="A12685" t="s">
        <v>18740</v>
      </c>
    </row>
    <row r="12686" spans="1:1" x14ac:dyDescent="0.3">
      <c r="A12686" t="s">
        <v>18741</v>
      </c>
    </row>
    <row r="12687" spans="1:1" x14ac:dyDescent="0.3">
      <c r="A12687" t="s">
        <v>18742</v>
      </c>
    </row>
    <row r="12688" spans="1:1" x14ac:dyDescent="0.3">
      <c r="A12688" t="s">
        <v>18743</v>
      </c>
    </row>
    <row r="12689" spans="1:1" x14ac:dyDescent="0.3">
      <c r="A12689" t="s">
        <v>18744</v>
      </c>
    </row>
    <row r="12690" spans="1:1" x14ac:dyDescent="0.3">
      <c r="A12690" t="s">
        <v>18745</v>
      </c>
    </row>
    <row r="12691" spans="1:1" x14ac:dyDescent="0.3">
      <c r="A12691" t="s">
        <v>18746</v>
      </c>
    </row>
    <row r="12692" spans="1:1" x14ac:dyDescent="0.3">
      <c r="A12692" t="s">
        <v>18747</v>
      </c>
    </row>
    <row r="12693" spans="1:1" x14ac:dyDescent="0.3">
      <c r="A12693" t="s">
        <v>18748</v>
      </c>
    </row>
    <row r="12694" spans="1:1" x14ac:dyDescent="0.3">
      <c r="A12694" t="s">
        <v>18749</v>
      </c>
    </row>
    <row r="12695" spans="1:1" x14ac:dyDescent="0.3">
      <c r="A12695" t="s">
        <v>18750</v>
      </c>
    </row>
    <row r="12696" spans="1:1" x14ac:dyDescent="0.3">
      <c r="A12696" t="s">
        <v>18751</v>
      </c>
    </row>
    <row r="12697" spans="1:1" x14ac:dyDescent="0.3">
      <c r="A12697" t="s">
        <v>18752</v>
      </c>
    </row>
    <row r="12698" spans="1:1" x14ac:dyDescent="0.3">
      <c r="A12698" t="s">
        <v>18753</v>
      </c>
    </row>
    <row r="12699" spans="1:1" x14ac:dyDescent="0.3">
      <c r="A12699" t="s">
        <v>18754</v>
      </c>
    </row>
    <row r="12700" spans="1:1" x14ac:dyDescent="0.3">
      <c r="A12700" t="s">
        <v>18755</v>
      </c>
    </row>
    <row r="12701" spans="1:1" x14ac:dyDescent="0.3">
      <c r="A12701" t="s">
        <v>18756</v>
      </c>
    </row>
    <row r="12702" spans="1:1" x14ac:dyDescent="0.3">
      <c r="A12702" t="s">
        <v>18757</v>
      </c>
    </row>
    <row r="12703" spans="1:1" x14ac:dyDescent="0.3">
      <c r="A12703" t="s">
        <v>18758</v>
      </c>
    </row>
    <row r="12704" spans="1:1" x14ac:dyDescent="0.3">
      <c r="A12704" t="s">
        <v>18759</v>
      </c>
    </row>
    <row r="12705" spans="1:1" x14ac:dyDescent="0.3">
      <c r="A12705" t="s">
        <v>18760</v>
      </c>
    </row>
    <row r="12706" spans="1:1" x14ac:dyDescent="0.3">
      <c r="A12706" t="s">
        <v>18761</v>
      </c>
    </row>
    <row r="12707" spans="1:1" x14ac:dyDescent="0.3">
      <c r="A12707" t="s">
        <v>18762</v>
      </c>
    </row>
    <row r="12708" spans="1:1" x14ac:dyDescent="0.3">
      <c r="A12708" t="s">
        <v>18763</v>
      </c>
    </row>
    <row r="12709" spans="1:1" x14ac:dyDescent="0.3">
      <c r="A12709" t="s">
        <v>18764</v>
      </c>
    </row>
    <row r="12710" spans="1:1" x14ac:dyDescent="0.3">
      <c r="A12710" t="s">
        <v>18765</v>
      </c>
    </row>
    <row r="12711" spans="1:1" x14ac:dyDescent="0.3">
      <c r="A12711" t="s">
        <v>18766</v>
      </c>
    </row>
    <row r="12712" spans="1:1" x14ac:dyDescent="0.3">
      <c r="A12712" t="s">
        <v>18767</v>
      </c>
    </row>
    <row r="12713" spans="1:1" x14ac:dyDescent="0.3">
      <c r="A12713" t="s">
        <v>18768</v>
      </c>
    </row>
    <row r="12714" spans="1:1" x14ac:dyDescent="0.3">
      <c r="A12714" t="s">
        <v>18769</v>
      </c>
    </row>
    <row r="12715" spans="1:1" x14ac:dyDescent="0.3">
      <c r="A12715" t="s">
        <v>18770</v>
      </c>
    </row>
    <row r="12716" spans="1:1" x14ac:dyDescent="0.3">
      <c r="A12716" t="s">
        <v>18771</v>
      </c>
    </row>
    <row r="12717" spans="1:1" x14ac:dyDescent="0.3">
      <c r="A12717" t="s">
        <v>18772</v>
      </c>
    </row>
    <row r="12718" spans="1:1" x14ac:dyDescent="0.3">
      <c r="A12718" t="s">
        <v>18773</v>
      </c>
    </row>
    <row r="12719" spans="1:1" x14ac:dyDescent="0.3">
      <c r="A12719" t="s">
        <v>18774</v>
      </c>
    </row>
    <row r="12720" spans="1:1" x14ac:dyDescent="0.3">
      <c r="A12720" t="s">
        <v>18775</v>
      </c>
    </row>
    <row r="12721" spans="1:1" x14ac:dyDescent="0.3">
      <c r="A12721" t="s">
        <v>18776</v>
      </c>
    </row>
    <row r="12722" spans="1:1" x14ac:dyDescent="0.3">
      <c r="A12722" t="s">
        <v>18777</v>
      </c>
    </row>
    <row r="12723" spans="1:1" x14ac:dyDescent="0.3">
      <c r="A12723" t="s">
        <v>18778</v>
      </c>
    </row>
    <row r="12724" spans="1:1" x14ac:dyDescent="0.3">
      <c r="A12724" t="s">
        <v>18779</v>
      </c>
    </row>
    <row r="12725" spans="1:1" x14ac:dyDescent="0.3">
      <c r="A12725" t="s">
        <v>18780</v>
      </c>
    </row>
    <row r="12726" spans="1:1" x14ac:dyDescent="0.3">
      <c r="A12726" t="s">
        <v>18781</v>
      </c>
    </row>
    <row r="12727" spans="1:1" x14ac:dyDescent="0.3">
      <c r="A12727" t="s">
        <v>18782</v>
      </c>
    </row>
    <row r="12728" spans="1:1" x14ac:dyDescent="0.3">
      <c r="A12728" t="s">
        <v>18783</v>
      </c>
    </row>
    <row r="12729" spans="1:1" x14ac:dyDescent="0.3">
      <c r="A12729" t="s">
        <v>18784</v>
      </c>
    </row>
    <row r="12730" spans="1:1" x14ac:dyDescent="0.3">
      <c r="A12730" t="s">
        <v>18785</v>
      </c>
    </row>
    <row r="12731" spans="1:1" x14ac:dyDescent="0.3">
      <c r="A12731" t="s">
        <v>18786</v>
      </c>
    </row>
    <row r="12732" spans="1:1" x14ac:dyDescent="0.3">
      <c r="A12732" t="s">
        <v>18787</v>
      </c>
    </row>
    <row r="12733" spans="1:1" x14ac:dyDescent="0.3">
      <c r="A12733" t="s">
        <v>18788</v>
      </c>
    </row>
    <row r="12734" spans="1:1" x14ac:dyDescent="0.3">
      <c r="A12734" t="s">
        <v>18789</v>
      </c>
    </row>
    <row r="12735" spans="1:1" x14ac:dyDescent="0.3">
      <c r="A12735" t="s">
        <v>18790</v>
      </c>
    </row>
    <row r="12736" spans="1:1" x14ac:dyDescent="0.3">
      <c r="A12736" t="s">
        <v>18791</v>
      </c>
    </row>
    <row r="12737" spans="1:1" x14ac:dyDescent="0.3">
      <c r="A12737" t="s">
        <v>18792</v>
      </c>
    </row>
    <row r="12738" spans="1:1" x14ac:dyDescent="0.3">
      <c r="A12738" t="s">
        <v>18793</v>
      </c>
    </row>
    <row r="12739" spans="1:1" x14ac:dyDescent="0.3">
      <c r="A12739" t="s">
        <v>18794</v>
      </c>
    </row>
    <row r="12740" spans="1:1" x14ac:dyDescent="0.3">
      <c r="A12740" t="s">
        <v>18795</v>
      </c>
    </row>
    <row r="12741" spans="1:1" x14ac:dyDescent="0.3">
      <c r="A12741" t="s">
        <v>18796</v>
      </c>
    </row>
    <row r="12742" spans="1:1" x14ac:dyDescent="0.3">
      <c r="A12742" t="s">
        <v>18797</v>
      </c>
    </row>
    <row r="12743" spans="1:1" x14ac:dyDescent="0.3">
      <c r="A12743" t="s">
        <v>18798</v>
      </c>
    </row>
    <row r="12744" spans="1:1" x14ac:dyDescent="0.3">
      <c r="A12744" t="s">
        <v>18799</v>
      </c>
    </row>
    <row r="12745" spans="1:1" x14ac:dyDescent="0.3">
      <c r="A12745" t="s">
        <v>18800</v>
      </c>
    </row>
    <row r="12746" spans="1:1" x14ac:dyDescent="0.3">
      <c r="A12746" t="s">
        <v>18801</v>
      </c>
    </row>
    <row r="12747" spans="1:1" x14ac:dyDescent="0.3">
      <c r="A12747" t="s">
        <v>18802</v>
      </c>
    </row>
    <row r="12748" spans="1:1" x14ac:dyDescent="0.3">
      <c r="A12748" t="s">
        <v>18803</v>
      </c>
    </row>
    <row r="12749" spans="1:1" x14ac:dyDescent="0.3">
      <c r="A12749" t="s">
        <v>18804</v>
      </c>
    </row>
    <row r="12750" spans="1:1" x14ac:dyDescent="0.3">
      <c r="A12750" t="s">
        <v>18805</v>
      </c>
    </row>
    <row r="12751" spans="1:1" x14ac:dyDescent="0.3">
      <c r="A12751" t="s">
        <v>18806</v>
      </c>
    </row>
    <row r="12752" spans="1:1" x14ac:dyDescent="0.3">
      <c r="A12752" t="s">
        <v>18807</v>
      </c>
    </row>
    <row r="12753" spans="1:1" x14ac:dyDescent="0.3">
      <c r="A12753" t="s">
        <v>18808</v>
      </c>
    </row>
    <row r="12754" spans="1:1" x14ac:dyDescent="0.3">
      <c r="A12754" t="s">
        <v>18809</v>
      </c>
    </row>
    <row r="12755" spans="1:1" x14ac:dyDescent="0.3">
      <c r="A12755" t="s">
        <v>18810</v>
      </c>
    </row>
    <row r="12756" spans="1:1" x14ac:dyDescent="0.3">
      <c r="A12756" t="s">
        <v>18811</v>
      </c>
    </row>
    <row r="12757" spans="1:1" x14ac:dyDescent="0.3">
      <c r="A12757" t="s">
        <v>18812</v>
      </c>
    </row>
    <row r="12758" spans="1:1" x14ac:dyDescent="0.3">
      <c r="A12758" t="s">
        <v>18813</v>
      </c>
    </row>
    <row r="12759" spans="1:1" x14ac:dyDescent="0.3">
      <c r="A12759" t="s">
        <v>18814</v>
      </c>
    </row>
    <row r="12760" spans="1:1" x14ac:dyDescent="0.3">
      <c r="A12760" t="s">
        <v>18815</v>
      </c>
    </row>
    <row r="12761" spans="1:1" x14ac:dyDescent="0.3">
      <c r="A12761" t="s">
        <v>18816</v>
      </c>
    </row>
    <row r="12762" spans="1:1" x14ac:dyDescent="0.3">
      <c r="A12762" t="s">
        <v>18817</v>
      </c>
    </row>
    <row r="12763" spans="1:1" x14ac:dyDescent="0.3">
      <c r="A12763" t="s">
        <v>18818</v>
      </c>
    </row>
    <row r="12764" spans="1:1" x14ac:dyDescent="0.3">
      <c r="A12764" t="s">
        <v>18819</v>
      </c>
    </row>
    <row r="12765" spans="1:1" x14ac:dyDescent="0.3">
      <c r="A12765" t="s">
        <v>18820</v>
      </c>
    </row>
    <row r="12766" spans="1:1" x14ac:dyDescent="0.3">
      <c r="A12766" t="s">
        <v>18821</v>
      </c>
    </row>
    <row r="12767" spans="1:1" x14ac:dyDescent="0.3">
      <c r="A12767" t="s">
        <v>18822</v>
      </c>
    </row>
    <row r="12768" spans="1:1" x14ac:dyDescent="0.3">
      <c r="A12768" t="s">
        <v>18823</v>
      </c>
    </row>
    <row r="12769" spans="1:1" x14ac:dyDescent="0.3">
      <c r="A12769" t="s">
        <v>18824</v>
      </c>
    </row>
    <row r="12770" spans="1:1" x14ac:dyDescent="0.3">
      <c r="A12770" t="s">
        <v>18825</v>
      </c>
    </row>
    <row r="12771" spans="1:1" x14ac:dyDescent="0.3">
      <c r="A12771" t="s">
        <v>18826</v>
      </c>
    </row>
    <row r="12772" spans="1:1" x14ac:dyDescent="0.3">
      <c r="A12772" t="s">
        <v>18827</v>
      </c>
    </row>
    <row r="12773" spans="1:1" x14ac:dyDescent="0.3">
      <c r="A12773" t="s">
        <v>18828</v>
      </c>
    </row>
    <row r="12774" spans="1:1" x14ac:dyDescent="0.3">
      <c r="A12774" t="s">
        <v>18829</v>
      </c>
    </row>
    <row r="12775" spans="1:1" x14ac:dyDescent="0.3">
      <c r="A12775" t="s">
        <v>18830</v>
      </c>
    </row>
    <row r="12776" spans="1:1" x14ac:dyDescent="0.3">
      <c r="A12776" t="s">
        <v>18831</v>
      </c>
    </row>
    <row r="12777" spans="1:1" x14ac:dyDescent="0.3">
      <c r="A12777" t="s">
        <v>18832</v>
      </c>
    </row>
    <row r="12778" spans="1:1" x14ac:dyDescent="0.3">
      <c r="A12778" t="s">
        <v>18833</v>
      </c>
    </row>
    <row r="12779" spans="1:1" x14ac:dyDescent="0.3">
      <c r="A12779" t="s">
        <v>18834</v>
      </c>
    </row>
    <row r="12780" spans="1:1" x14ac:dyDescent="0.3">
      <c r="A12780" t="s">
        <v>18835</v>
      </c>
    </row>
    <row r="12781" spans="1:1" x14ac:dyDescent="0.3">
      <c r="A12781" t="s">
        <v>18836</v>
      </c>
    </row>
    <row r="12782" spans="1:1" x14ac:dyDescent="0.3">
      <c r="A12782" t="s">
        <v>18837</v>
      </c>
    </row>
    <row r="12783" spans="1:1" x14ac:dyDescent="0.3">
      <c r="A12783" t="s">
        <v>18838</v>
      </c>
    </row>
    <row r="12784" spans="1:1" x14ac:dyDescent="0.3">
      <c r="A12784" t="s">
        <v>18839</v>
      </c>
    </row>
    <row r="12785" spans="1:1" x14ac:dyDescent="0.3">
      <c r="A12785" t="s">
        <v>18840</v>
      </c>
    </row>
    <row r="12786" spans="1:1" x14ac:dyDescent="0.3">
      <c r="A12786" t="s">
        <v>18841</v>
      </c>
    </row>
    <row r="12787" spans="1:1" x14ac:dyDescent="0.3">
      <c r="A12787" t="s">
        <v>18842</v>
      </c>
    </row>
    <row r="12788" spans="1:1" x14ac:dyDescent="0.3">
      <c r="A12788" t="s">
        <v>18843</v>
      </c>
    </row>
    <row r="12789" spans="1:1" x14ac:dyDescent="0.3">
      <c r="A12789" t="s">
        <v>18844</v>
      </c>
    </row>
    <row r="12790" spans="1:1" x14ac:dyDescent="0.3">
      <c r="A12790" t="s">
        <v>18845</v>
      </c>
    </row>
    <row r="12791" spans="1:1" x14ac:dyDescent="0.3">
      <c r="A12791" t="s">
        <v>18846</v>
      </c>
    </row>
    <row r="12792" spans="1:1" x14ac:dyDescent="0.3">
      <c r="A12792" t="s">
        <v>18847</v>
      </c>
    </row>
    <row r="12793" spans="1:1" x14ac:dyDescent="0.3">
      <c r="A12793" t="s">
        <v>18848</v>
      </c>
    </row>
    <row r="12794" spans="1:1" x14ac:dyDescent="0.3">
      <c r="A12794" t="s">
        <v>18849</v>
      </c>
    </row>
    <row r="12795" spans="1:1" x14ac:dyDescent="0.3">
      <c r="A12795" t="s">
        <v>18850</v>
      </c>
    </row>
    <row r="12796" spans="1:1" x14ac:dyDescent="0.3">
      <c r="A12796" t="s">
        <v>18851</v>
      </c>
    </row>
    <row r="12797" spans="1:1" x14ac:dyDescent="0.3">
      <c r="A12797" t="s">
        <v>18852</v>
      </c>
    </row>
    <row r="12798" spans="1:1" x14ac:dyDescent="0.3">
      <c r="A12798" t="s">
        <v>18853</v>
      </c>
    </row>
    <row r="12799" spans="1:1" x14ac:dyDescent="0.3">
      <c r="A12799" t="s">
        <v>18854</v>
      </c>
    </row>
    <row r="12800" spans="1:1" x14ac:dyDescent="0.3">
      <c r="A12800" t="s">
        <v>18855</v>
      </c>
    </row>
    <row r="12801" spans="1:1" x14ac:dyDescent="0.3">
      <c r="A12801" t="s">
        <v>18856</v>
      </c>
    </row>
    <row r="12802" spans="1:1" x14ac:dyDescent="0.3">
      <c r="A12802" t="s">
        <v>18857</v>
      </c>
    </row>
    <row r="12803" spans="1:1" x14ac:dyDescent="0.3">
      <c r="A12803" t="s">
        <v>18858</v>
      </c>
    </row>
    <row r="12804" spans="1:1" x14ac:dyDescent="0.3">
      <c r="A12804" t="s">
        <v>18859</v>
      </c>
    </row>
    <row r="12805" spans="1:1" x14ac:dyDescent="0.3">
      <c r="A12805" t="s">
        <v>18860</v>
      </c>
    </row>
    <row r="12806" spans="1:1" x14ac:dyDescent="0.3">
      <c r="A12806" t="s">
        <v>18861</v>
      </c>
    </row>
    <row r="12807" spans="1:1" x14ac:dyDescent="0.3">
      <c r="A12807" t="s">
        <v>18862</v>
      </c>
    </row>
    <row r="12808" spans="1:1" x14ac:dyDescent="0.3">
      <c r="A12808" t="s">
        <v>18863</v>
      </c>
    </row>
    <row r="12809" spans="1:1" x14ac:dyDescent="0.3">
      <c r="A12809" t="s">
        <v>18864</v>
      </c>
    </row>
    <row r="12810" spans="1:1" x14ac:dyDescent="0.3">
      <c r="A12810" t="s">
        <v>18865</v>
      </c>
    </row>
    <row r="12811" spans="1:1" x14ac:dyDescent="0.3">
      <c r="A12811" t="s">
        <v>18866</v>
      </c>
    </row>
    <row r="12812" spans="1:1" x14ac:dyDescent="0.3">
      <c r="A12812" t="s">
        <v>18867</v>
      </c>
    </row>
    <row r="12813" spans="1:1" x14ac:dyDescent="0.3">
      <c r="A12813" t="s">
        <v>18868</v>
      </c>
    </row>
    <row r="12814" spans="1:1" x14ac:dyDescent="0.3">
      <c r="A12814" t="s">
        <v>18869</v>
      </c>
    </row>
    <row r="12815" spans="1:1" x14ac:dyDescent="0.3">
      <c r="A12815" t="s">
        <v>18870</v>
      </c>
    </row>
    <row r="12816" spans="1:1" x14ac:dyDescent="0.3">
      <c r="A12816" t="s">
        <v>18871</v>
      </c>
    </row>
    <row r="12817" spans="1:1" x14ac:dyDescent="0.3">
      <c r="A12817" t="s">
        <v>18872</v>
      </c>
    </row>
    <row r="12818" spans="1:1" x14ac:dyDescent="0.3">
      <c r="A12818" t="s">
        <v>18873</v>
      </c>
    </row>
    <row r="12819" spans="1:1" x14ac:dyDescent="0.3">
      <c r="A12819" t="s">
        <v>18874</v>
      </c>
    </row>
    <row r="12820" spans="1:1" x14ac:dyDescent="0.3">
      <c r="A12820" t="s">
        <v>18875</v>
      </c>
    </row>
    <row r="12821" spans="1:1" x14ac:dyDescent="0.3">
      <c r="A12821" t="s">
        <v>18876</v>
      </c>
    </row>
    <row r="12822" spans="1:1" x14ac:dyDescent="0.3">
      <c r="A12822" t="s">
        <v>18877</v>
      </c>
    </row>
    <row r="12823" spans="1:1" x14ac:dyDescent="0.3">
      <c r="A12823" t="s">
        <v>18878</v>
      </c>
    </row>
    <row r="12824" spans="1:1" x14ac:dyDescent="0.3">
      <c r="A12824" t="s">
        <v>18879</v>
      </c>
    </row>
    <row r="12825" spans="1:1" x14ac:dyDescent="0.3">
      <c r="A12825" t="s">
        <v>18880</v>
      </c>
    </row>
    <row r="12826" spans="1:1" x14ac:dyDescent="0.3">
      <c r="A12826" t="s">
        <v>18881</v>
      </c>
    </row>
    <row r="12827" spans="1:1" x14ac:dyDescent="0.3">
      <c r="A12827" t="s">
        <v>18882</v>
      </c>
    </row>
    <row r="12828" spans="1:1" x14ac:dyDescent="0.3">
      <c r="A12828" t="s">
        <v>18883</v>
      </c>
    </row>
    <row r="12829" spans="1:1" x14ac:dyDescent="0.3">
      <c r="A12829" t="s">
        <v>18884</v>
      </c>
    </row>
    <row r="12830" spans="1:1" x14ac:dyDescent="0.3">
      <c r="A12830" t="s">
        <v>18885</v>
      </c>
    </row>
    <row r="12831" spans="1:1" x14ac:dyDescent="0.3">
      <c r="A12831" t="s">
        <v>18886</v>
      </c>
    </row>
    <row r="12832" spans="1:1" x14ac:dyDescent="0.3">
      <c r="A12832" t="s">
        <v>18887</v>
      </c>
    </row>
    <row r="12833" spans="1:1" x14ac:dyDescent="0.3">
      <c r="A12833" t="s">
        <v>18888</v>
      </c>
    </row>
    <row r="12834" spans="1:1" x14ac:dyDescent="0.3">
      <c r="A12834" t="s">
        <v>18889</v>
      </c>
    </row>
    <row r="12835" spans="1:1" x14ac:dyDescent="0.3">
      <c r="A12835" t="s">
        <v>18890</v>
      </c>
    </row>
    <row r="12836" spans="1:1" x14ac:dyDescent="0.3">
      <c r="A12836" t="s">
        <v>18891</v>
      </c>
    </row>
    <row r="12837" spans="1:1" x14ac:dyDescent="0.3">
      <c r="A12837" t="s">
        <v>18892</v>
      </c>
    </row>
    <row r="12838" spans="1:1" x14ac:dyDescent="0.3">
      <c r="A12838" t="s">
        <v>18893</v>
      </c>
    </row>
    <row r="12839" spans="1:1" x14ac:dyDescent="0.3">
      <c r="A12839" t="s">
        <v>18894</v>
      </c>
    </row>
    <row r="12840" spans="1:1" x14ac:dyDescent="0.3">
      <c r="A12840" t="s">
        <v>18895</v>
      </c>
    </row>
    <row r="12841" spans="1:1" x14ac:dyDescent="0.3">
      <c r="A12841" t="s">
        <v>18896</v>
      </c>
    </row>
    <row r="12842" spans="1:1" x14ac:dyDescent="0.3">
      <c r="A12842" t="s">
        <v>18897</v>
      </c>
    </row>
    <row r="12843" spans="1:1" x14ac:dyDescent="0.3">
      <c r="A12843" t="s">
        <v>18898</v>
      </c>
    </row>
    <row r="12844" spans="1:1" x14ac:dyDescent="0.3">
      <c r="A12844" t="s">
        <v>18899</v>
      </c>
    </row>
    <row r="12845" spans="1:1" x14ac:dyDescent="0.3">
      <c r="A12845" t="s">
        <v>18900</v>
      </c>
    </row>
    <row r="12846" spans="1:1" x14ac:dyDescent="0.3">
      <c r="A12846" t="s">
        <v>18901</v>
      </c>
    </row>
    <row r="12847" spans="1:1" x14ac:dyDescent="0.3">
      <c r="A12847" t="s">
        <v>18902</v>
      </c>
    </row>
    <row r="12848" spans="1:1" x14ac:dyDescent="0.3">
      <c r="A12848" t="s">
        <v>18903</v>
      </c>
    </row>
    <row r="12849" spans="1:1" x14ac:dyDescent="0.3">
      <c r="A12849" t="s">
        <v>18904</v>
      </c>
    </row>
    <row r="12850" spans="1:1" x14ac:dyDescent="0.3">
      <c r="A12850" t="s">
        <v>18905</v>
      </c>
    </row>
    <row r="12851" spans="1:1" x14ac:dyDescent="0.3">
      <c r="A12851" t="s">
        <v>18906</v>
      </c>
    </row>
    <row r="12852" spans="1:1" x14ac:dyDescent="0.3">
      <c r="A12852" t="s">
        <v>18907</v>
      </c>
    </row>
    <row r="12853" spans="1:1" x14ac:dyDescent="0.3">
      <c r="A12853" t="s">
        <v>18908</v>
      </c>
    </row>
    <row r="12854" spans="1:1" x14ac:dyDescent="0.3">
      <c r="A12854" t="s">
        <v>18909</v>
      </c>
    </row>
    <row r="12855" spans="1:1" x14ac:dyDescent="0.3">
      <c r="A12855" t="s">
        <v>18910</v>
      </c>
    </row>
    <row r="12856" spans="1:1" x14ac:dyDescent="0.3">
      <c r="A12856" t="s">
        <v>18911</v>
      </c>
    </row>
    <row r="12857" spans="1:1" x14ac:dyDescent="0.3">
      <c r="A12857" t="s">
        <v>18912</v>
      </c>
    </row>
    <row r="12858" spans="1:1" x14ac:dyDescent="0.3">
      <c r="A12858" t="s">
        <v>18913</v>
      </c>
    </row>
    <row r="12859" spans="1:1" x14ac:dyDescent="0.3">
      <c r="A12859" t="s">
        <v>18914</v>
      </c>
    </row>
    <row r="12860" spans="1:1" x14ac:dyDescent="0.3">
      <c r="A12860" t="s">
        <v>18915</v>
      </c>
    </row>
    <row r="12861" spans="1:1" x14ac:dyDescent="0.3">
      <c r="A12861" t="s">
        <v>18916</v>
      </c>
    </row>
    <row r="12862" spans="1:1" x14ac:dyDescent="0.3">
      <c r="A12862" t="s">
        <v>18917</v>
      </c>
    </row>
    <row r="12863" spans="1:1" x14ac:dyDescent="0.3">
      <c r="A12863" t="s">
        <v>18918</v>
      </c>
    </row>
    <row r="12864" spans="1:1" x14ac:dyDescent="0.3">
      <c r="A12864" t="s">
        <v>18919</v>
      </c>
    </row>
    <row r="12865" spans="1:1" x14ac:dyDescent="0.3">
      <c r="A12865" t="s">
        <v>18920</v>
      </c>
    </row>
    <row r="12866" spans="1:1" x14ac:dyDescent="0.3">
      <c r="A12866" t="s">
        <v>18921</v>
      </c>
    </row>
    <row r="12867" spans="1:1" x14ac:dyDescent="0.3">
      <c r="A12867" t="s">
        <v>18922</v>
      </c>
    </row>
    <row r="12868" spans="1:1" x14ac:dyDescent="0.3">
      <c r="A12868" t="s">
        <v>18923</v>
      </c>
    </row>
    <row r="12869" spans="1:1" x14ac:dyDescent="0.3">
      <c r="A12869" t="s">
        <v>18924</v>
      </c>
    </row>
    <row r="12870" spans="1:1" x14ac:dyDescent="0.3">
      <c r="A12870" t="s">
        <v>18925</v>
      </c>
    </row>
    <row r="12871" spans="1:1" x14ac:dyDescent="0.3">
      <c r="A12871" t="s">
        <v>18926</v>
      </c>
    </row>
    <row r="12872" spans="1:1" x14ac:dyDescent="0.3">
      <c r="A12872" t="s">
        <v>18927</v>
      </c>
    </row>
    <row r="12873" spans="1:1" x14ac:dyDescent="0.3">
      <c r="A12873" t="s">
        <v>18928</v>
      </c>
    </row>
    <row r="12874" spans="1:1" x14ac:dyDescent="0.3">
      <c r="A12874" t="s">
        <v>18929</v>
      </c>
    </row>
    <row r="12875" spans="1:1" x14ac:dyDescent="0.3">
      <c r="A12875" t="s">
        <v>18930</v>
      </c>
    </row>
    <row r="12876" spans="1:1" x14ac:dyDescent="0.3">
      <c r="A12876" t="s">
        <v>18931</v>
      </c>
    </row>
    <row r="12877" spans="1:1" x14ac:dyDescent="0.3">
      <c r="A12877" t="s">
        <v>18932</v>
      </c>
    </row>
    <row r="12878" spans="1:1" x14ac:dyDescent="0.3">
      <c r="A12878" t="s">
        <v>18933</v>
      </c>
    </row>
    <row r="12879" spans="1:1" x14ac:dyDescent="0.3">
      <c r="A12879" t="s">
        <v>18934</v>
      </c>
    </row>
    <row r="12880" spans="1:1" x14ac:dyDescent="0.3">
      <c r="A12880" t="s">
        <v>18935</v>
      </c>
    </row>
    <row r="12881" spans="1:1" x14ac:dyDescent="0.3">
      <c r="A12881" t="s">
        <v>18936</v>
      </c>
    </row>
    <row r="12882" spans="1:1" x14ac:dyDescent="0.3">
      <c r="A12882" t="s">
        <v>18937</v>
      </c>
    </row>
    <row r="12883" spans="1:1" x14ac:dyDescent="0.3">
      <c r="A12883" t="s">
        <v>18938</v>
      </c>
    </row>
    <row r="12884" spans="1:1" x14ac:dyDescent="0.3">
      <c r="A12884" t="s">
        <v>18939</v>
      </c>
    </row>
    <row r="12885" spans="1:1" x14ac:dyDescent="0.3">
      <c r="A12885" t="s">
        <v>18940</v>
      </c>
    </row>
    <row r="12886" spans="1:1" x14ac:dyDescent="0.3">
      <c r="A12886" t="s">
        <v>18941</v>
      </c>
    </row>
    <row r="12887" spans="1:1" x14ac:dyDescent="0.3">
      <c r="A12887" t="s">
        <v>18942</v>
      </c>
    </row>
    <row r="12888" spans="1:1" x14ac:dyDescent="0.3">
      <c r="A12888" t="s">
        <v>18943</v>
      </c>
    </row>
    <row r="12889" spans="1:1" x14ac:dyDescent="0.3">
      <c r="A12889" t="s">
        <v>18944</v>
      </c>
    </row>
    <row r="12890" spans="1:1" x14ac:dyDescent="0.3">
      <c r="A12890" t="s">
        <v>18945</v>
      </c>
    </row>
    <row r="12891" spans="1:1" x14ac:dyDescent="0.3">
      <c r="A12891" t="s">
        <v>18946</v>
      </c>
    </row>
    <row r="12892" spans="1:1" x14ac:dyDescent="0.3">
      <c r="A12892" t="s">
        <v>18947</v>
      </c>
    </row>
    <row r="12893" spans="1:1" x14ac:dyDescent="0.3">
      <c r="A12893" t="s">
        <v>18948</v>
      </c>
    </row>
    <row r="12894" spans="1:1" x14ac:dyDescent="0.3">
      <c r="A12894" t="s">
        <v>18949</v>
      </c>
    </row>
    <row r="12895" spans="1:1" x14ac:dyDescent="0.3">
      <c r="A12895" t="s">
        <v>18950</v>
      </c>
    </row>
    <row r="12896" spans="1:1" x14ac:dyDescent="0.3">
      <c r="A12896" t="s">
        <v>18951</v>
      </c>
    </row>
    <row r="12897" spans="1:1" x14ac:dyDescent="0.3">
      <c r="A12897" t="s">
        <v>18952</v>
      </c>
    </row>
    <row r="12898" spans="1:1" x14ac:dyDescent="0.3">
      <c r="A12898" t="s">
        <v>18953</v>
      </c>
    </row>
    <row r="12899" spans="1:1" x14ac:dyDescent="0.3">
      <c r="A12899" t="s">
        <v>18954</v>
      </c>
    </row>
    <row r="12900" spans="1:1" x14ac:dyDescent="0.3">
      <c r="A12900" t="s">
        <v>18955</v>
      </c>
    </row>
    <row r="12901" spans="1:1" x14ac:dyDescent="0.3">
      <c r="A12901" t="s">
        <v>18956</v>
      </c>
    </row>
    <row r="12902" spans="1:1" x14ac:dyDescent="0.3">
      <c r="A12902" t="s">
        <v>18957</v>
      </c>
    </row>
    <row r="12903" spans="1:1" x14ac:dyDescent="0.3">
      <c r="A12903" t="s">
        <v>18958</v>
      </c>
    </row>
    <row r="12904" spans="1:1" x14ac:dyDescent="0.3">
      <c r="A12904" t="s">
        <v>18959</v>
      </c>
    </row>
    <row r="12905" spans="1:1" x14ac:dyDescent="0.3">
      <c r="A12905" t="s">
        <v>18960</v>
      </c>
    </row>
    <row r="12906" spans="1:1" x14ac:dyDescent="0.3">
      <c r="A12906" t="s">
        <v>18961</v>
      </c>
    </row>
    <row r="12907" spans="1:1" x14ac:dyDescent="0.3">
      <c r="A12907" t="s">
        <v>18962</v>
      </c>
    </row>
    <row r="12908" spans="1:1" x14ac:dyDescent="0.3">
      <c r="A12908" t="s">
        <v>18963</v>
      </c>
    </row>
    <row r="12909" spans="1:1" x14ac:dyDescent="0.3">
      <c r="A12909" t="s">
        <v>18964</v>
      </c>
    </row>
    <row r="12910" spans="1:1" x14ac:dyDescent="0.3">
      <c r="A12910" t="s">
        <v>18965</v>
      </c>
    </row>
    <row r="12911" spans="1:1" x14ac:dyDescent="0.3">
      <c r="A12911" t="s">
        <v>18966</v>
      </c>
    </row>
    <row r="12912" spans="1:1" x14ac:dyDescent="0.3">
      <c r="A12912" t="s">
        <v>18967</v>
      </c>
    </row>
    <row r="12913" spans="1:1" x14ac:dyDescent="0.3">
      <c r="A12913" t="s">
        <v>18968</v>
      </c>
    </row>
    <row r="12914" spans="1:1" x14ac:dyDescent="0.3">
      <c r="A12914" t="s">
        <v>18969</v>
      </c>
    </row>
    <row r="12915" spans="1:1" x14ac:dyDescent="0.3">
      <c r="A12915" t="s">
        <v>18970</v>
      </c>
    </row>
    <row r="12916" spans="1:1" x14ac:dyDescent="0.3">
      <c r="A12916" t="s">
        <v>18971</v>
      </c>
    </row>
    <row r="12917" spans="1:1" x14ac:dyDescent="0.3">
      <c r="A12917" t="s">
        <v>18972</v>
      </c>
    </row>
    <row r="12918" spans="1:1" x14ac:dyDescent="0.3">
      <c r="A12918" t="s">
        <v>18973</v>
      </c>
    </row>
    <row r="12919" spans="1:1" x14ac:dyDescent="0.3">
      <c r="A12919" t="s">
        <v>18974</v>
      </c>
    </row>
    <row r="12920" spans="1:1" x14ac:dyDescent="0.3">
      <c r="A12920" t="s">
        <v>18975</v>
      </c>
    </row>
    <row r="12921" spans="1:1" x14ac:dyDescent="0.3">
      <c r="A12921" t="s">
        <v>18976</v>
      </c>
    </row>
    <row r="12922" spans="1:1" x14ac:dyDescent="0.3">
      <c r="A12922" t="s">
        <v>18977</v>
      </c>
    </row>
    <row r="12923" spans="1:1" x14ac:dyDescent="0.3">
      <c r="A12923" t="s">
        <v>18978</v>
      </c>
    </row>
    <row r="12924" spans="1:1" x14ac:dyDescent="0.3">
      <c r="A12924" t="s">
        <v>18979</v>
      </c>
    </row>
    <row r="12925" spans="1:1" x14ac:dyDescent="0.3">
      <c r="A12925" t="s">
        <v>18980</v>
      </c>
    </row>
    <row r="12926" spans="1:1" x14ac:dyDescent="0.3">
      <c r="A12926" t="s">
        <v>18981</v>
      </c>
    </row>
    <row r="12927" spans="1:1" x14ac:dyDescent="0.3">
      <c r="A12927" t="s">
        <v>18982</v>
      </c>
    </row>
    <row r="12928" spans="1:1" x14ac:dyDescent="0.3">
      <c r="A12928" t="s">
        <v>18983</v>
      </c>
    </row>
    <row r="12929" spans="1:1" x14ac:dyDescent="0.3">
      <c r="A12929" t="s">
        <v>18984</v>
      </c>
    </row>
    <row r="12930" spans="1:1" x14ac:dyDescent="0.3">
      <c r="A12930" t="s">
        <v>18985</v>
      </c>
    </row>
    <row r="12931" spans="1:1" x14ac:dyDescent="0.3">
      <c r="A12931" t="s">
        <v>18986</v>
      </c>
    </row>
    <row r="12932" spans="1:1" x14ac:dyDescent="0.3">
      <c r="A12932" t="s">
        <v>18987</v>
      </c>
    </row>
    <row r="12933" spans="1:1" x14ac:dyDescent="0.3">
      <c r="A12933" t="s">
        <v>18988</v>
      </c>
    </row>
    <row r="12934" spans="1:1" x14ac:dyDescent="0.3">
      <c r="A12934" t="s">
        <v>18989</v>
      </c>
    </row>
    <row r="12935" spans="1:1" x14ac:dyDescent="0.3">
      <c r="A12935" t="s">
        <v>18990</v>
      </c>
    </row>
    <row r="12936" spans="1:1" x14ac:dyDescent="0.3">
      <c r="A12936" t="s">
        <v>18991</v>
      </c>
    </row>
    <row r="12937" spans="1:1" x14ac:dyDescent="0.3">
      <c r="A12937" t="s">
        <v>18992</v>
      </c>
    </row>
    <row r="12938" spans="1:1" x14ac:dyDescent="0.3">
      <c r="A12938" t="s">
        <v>18993</v>
      </c>
    </row>
    <row r="12939" spans="1:1" x14ac:dyDescent="0.3">
      <c r="A12939" t="s">
        <v>18994</v>
      </c>
    </row>
    <row r="12940" spans="1:1" x14ac:dyDescent="0.3">
      <c r="A12940" t="s">
        <v>18995</v>
      </c>
    </row>
    <row r="12941" spans="1:1" x14ac:dyDescent="0.3">
      <c r="A12941" t="s">
        <v>18996</v>
      </c>
    </row>
    <row r="12942" spans="1:1" x14ac:dyDescent="0.3">
      <c r="A12942" t="s">
        <v>18997</v>
      </c>
    </row>
    <row r="12943" spans="1:1" x14ac:dyDescent="0.3">
      <c r="A12943" t="s">
        <v>18998</v>
      </c>
    </row>
    <row r="12944" spans="1:1" x14ac:dyDescent="0.3">
      <c r="A12944" t="s">
        <v>18999</v>
      </c>
    </row>
    <row r="12945" spans="1:1" x14ac:dyDescent="0.3">
      <c r="A12945" t="s">
        <v>19000</v>
      </c>
    </row>
    <row r="12946" spans="1:1" x14ac:dyDescent="0.3">
      <c r="A12946" t="s">
        <v>19001</v>
      </c>
    </row>
    <row r="12947" spans="1:1" x14ac:dyDescent="0.3">
      <c r="A12947" t="s">
        <v>19002</v>
      </c>
    </row>
    <row r="12948" spans="1:1" x14ac:dyDescent="0.3">
      <c r="A12948" t="s">
        <v>19003</v>
      </c>
    </row>
    <row r="12949" spans="1:1" x14ac:dyDescent="0.3">
      <c r="A12949" t="s">
        <v>19004</v>
      </c>
    </row>
    <row r="12950" spans="1:1" x14ac:dyDescent="0.3">
      <c r="A12950" t="s">
        <v>19005</v>
      </c>
    </row>
    <row r="12951" spans="1:1" x14ac:dyDescent="0.3">
      <c r="A12951" t="s">
        <v>19006</v>
      </c>
    </row>
    <row r="12952" spans="1:1" x14ac:dyDescent="0.3">
      <c r="A12952" t="s">
        <v>19007</v>
      </c>
    </row>
    <row r="12953" spans="1:1" x14ac:dyDescent="0.3">
      <c r="A12953" t="s">
        <v>19008</v>
      </c>
    </row>
    <row r="12954" spans="1:1" x14ac:dyDescent="0.3">
      <c r="A12954" t="s">
        <v>19009</v>
      </c>
    </row>
    <row r="12955" spans="1:1" x14ac:dyDescent="0.3">
      <c r="A12955" t="s">
        <v>19010</v>
      </c>
    </row>
    <row r="12956" spans="1:1" x14ac:dyDescent="0.3">
      <c r="A12956" t="s">
        <v>19011</v>
      </c>
    </row>
    <row r="12957" spans="1:1" x14ac:dyDescent="0.3">
      <c r="A12957" t="s">
        <v>19012</v>
      </c>
    </row>
    <row r="12958" spans="1:1" x14ac:dyDescent="0.3">
      <c r="A12958" t="s">
        <v>19013</v>
      </c>
    </row>
    <row r="12959" spans="1:1" x14ac:dyDescent="0.3">
      <c r="A12959" t="s">
        <v>19014</v>
      </c>
    </row>
    <row r="12960" spans="1:1" x14ac:dyDescent="0.3">
      <c r="A12960" t="s">
        <v>19015</v>
      </c>
    </row>
    <row r="12961" spans="1:1" x14ac:dyDescent="0.3">
      <c r="A12961" t="s">
        <v>19016</v>
      </c>
    </row>
    <row r="12962" spans="1:1" x14ac:dyDescent="0.3">
      <c r="A12962" t="s">
        <v>19017</v>
      </c>
    </row>
    <row r="12963" spans="1:1" x14ac:dyDescent="0.3">
      <c r="A12963" t="s">
        <v>19018</v>
      </c>
    </row>
    <row r="12964" spans="1:1" x14ac:dyDescent="0.3">
      <c r="A12964" t="s">
        <v>19019</v>
      </c>
    </row>
    <row r="12965" spans="1:1" x14ac:dyDescent="0.3">
      <c r="A12965" t="s">
        <v>19020</v>
      </c>
    </row>
    <row r="12966" spans="1:1" x14ac:dyDescent="0.3">
      <c r="A12966" t="s">
        <v>19021</v>
      </c>
    </row>
    <row r="12967" spans="1:1" x14ac:dyDescent="0.3">
      <c r="A12967" t="s">
        <v>19022</v>
      </c>
    </row>
    <row r="12968" spans="1:1" x14ac:dyDescent="0.3">
      <c r="A12968" t="s">
        <v>19023</v>
      </c>
    </row>
    <row r="12969" spans="1:1" x14ac:dyDescent="0.3">
      <c r="A12969" t="s">
        <v>19024</v>
      </c>
    </row>
    <row r="12970" spans="1:1" x14ac:dyDescent="0.3">
      <c r="A12970" t="s">
        <v>19025</v>
      </c>
    </row>
    <row r="12971" spans="1:1" x14ac:dyDescent="0.3">
      <c r="A12971" t="s">
        <v>19026</v>
      </c>
    </row>
    <row r="12972" spans="1:1" x14ac:dyDescent="0.3">
      <c r="A12972" t="s">
        <v>19027</v>
      </c>
    </row>
    <row r="12973" spans="1:1" x14ac:dyDescent="0.3">
      <c r="A12973" t="s">
        <v>19028</v>
      </c>
    </row>
    <row r="12974" spans="1:1" x14ac:dyDescent="0.3">
      <c r="A12974" t="s">
        <v>19029</v>
      </c>
    </row>
    <row r="12975" spans="1:1" x14ac:dyDescent="0.3">
      <c r="A12975" t="s">
        <v>19030</v>
      </c>
    </row>
    <row r="12976" spans="1:1" x14ac:dyDescent="0.3">
      <c r="A12976" t="s">
        <v>19031</v>
      </c>
    </row>
    <row r="12977" spans="1:1" x14ac:dyDescent="0.3">
      <c r="A12977" t="s">
        <v>19032</v>
      </c>
    </row>
    <row r="12978" spans="1:1" x14ac:dyDescent="0.3">
      <c r="A12978" t="s">
        <v>19033</v>
      </c>
    </row>
    <row r="12979" spans="1:1" x14ac:dyDescent="0.3">
      <c r="A12979" t="s">
        <v>19034</v>
      </c>
    </row>
    <row r="12980" spans="1:1" x14ac:dyDescent="0.3">
      <c r="A12980" t="s">
        <v>19035</v>
      </c>
    </row>
    <row r="12981" spans="1:1" x14ac:dyDescent="0.3">
      <c r="A12981" t="s">
        <v>19036</v>
      </c>
    </row>
    <row r="12982" spans="1:1" x14ac:dyDescent="0.3">
      <c r="A12982" t="s">
        <v>19037</v>
      </c>
    </row>
    <row r="12983" spans="1:1" x14ac:dyDescent="0.3">
      <c r="A12983" t="s">
        <v>19038</v>
      </c>
    </row>
    <row r="12984" spans="1:1" x14ac:dyDescent="0.3">
      <c r="A12984" t="s">
        <v>19039</v>
      </c>
    </row>
    <row r="12985" spans="1:1" x14ac:dyDescent="0.3">
      <c r="A12985" t="s">
        <v>19040</v>
      </c>
    </row>
    <row r="12986" spans="1:1" x14ac:dyDescent="0.3">
      <c r="A12986" t="s">
        <v>19041</v>
      </c>
    </row>
    <row r="12987" spans="1:1" x14ac:dyDescent="0.3">
      <c r="A12987" t="s">
        <v>19042</v>
      </c>
    </row>
    <row r="12988" spans="1:1" x14ac:dyDescent="0.3">
      <c r="A12988" t="s">
        <v>19043</v>
      </c>
    </row>
    <row r="12989" spans="1:1" x14ac:dyDescent="0.3">
      <c r="A12989" t="s">
        <v>19044</v>
      </c>
    </row>
    <row r="12990" spans="1:1" x14ac:dyDescent="0.3">
      <c r="A12990" t="s">
        <v>19045</v>
      </c>
    </row>
    <row r="12991" spans="1:1" x14ac:dyDescent="0.3">
      <c r="A12991" t="s">
        <v>19046</v>
      </c>
    </row>
    <row r="12992" spans="1:1" x14ac:dyDescent="0.3">
      <c r="A12992" t="s">
        <v>19047</v>
      </c>
    </row>
    <row r="12993" spans="1:1" x14ac:dyDescent="0.3">
      <c r="A12993" t="s">
        <v>19048</v>
      </c>
    </row>
    <row r="12994" spans="1:1" x14ac:dyDescent="0.3">
      <c r="A12994" t="s">
        <v>19049</v>
      </c>
    </row>
    <row r="12995" spans="1:1" x14ac:dyDescent="0.3">
      <c r="A12995" t="s">
        <v>19050</v>
      </c>
    </row>
    <row r="12996" spans="1:1" x14ac:dyDescent="0.3">
      <c r="A12996" t="s">
        <v>19051</v>
      </c>
    </row>
    <row r="12997" spans="1:1" x14ac:dyDescent="0.3">
      <c r="A12997" t="s">
        <v>19052</v>
      </c>
    </row>
    <row r="12998" spans="1:1" x14ac:dyDescent="0.3">
      <c r="A12998" t="s">
        <v>19053</v>
      </c>
    </row>
    <row r="12999" spans="1:1" x14ac:dyDescent="0.3">
      <c r="A12999" t="s">
        <v>19054</v>
      </c>
    </row>
    <row r="13000" spans="1:1" x14ac:dyDescent="0.3">
      <c r="A13000" t="s">
        <v>19055</v>
      </c>
    </row>
    <row r="13001" spans="1:1" x14ac:dyDescent="0.3">
      <c r="A13001" t="s">
        <v>19056</v>
      </c>
    </row>
    <row r="13002" spans="1:1" x14ac:dyDescent="0.3">
      <c r="A13002" t="s">
        <v>19057</v>
      </c>
    </row>
    <row r="13003" spans="1:1" x14ac:dyDescent="0.3">
      <c r="A13003" t="s">
        <v>19058</v>
      </c>
    </row>
    <row r="13004" spans="1:1" x14ac:dyDescent="0.3">
      <c r="A13004" t="s">
        <v>19059</v>
      </c>
    </row>
    <row r="13005" spans="1:1" x14ac:dyDescent="0.3">
      <c r="A13005" t="s">
        <v>19060</v>
      </c>
    </row>
    <row r="13006" spans="1:1" x14ac:dyDescent="0.3">
      <c r="A13006" t="s">
        <v>19061</v>
      </c>
    </row>
    <row r="13007" spans="1:1" x14ac:dyDescent="0.3">
      <c r="A13007" t="s">
        <v>19062</v>
      </c>
    </row>
    <row r="13008" spans="1:1" x14ac:dyDescent="0.3">
      <c r="A13008" t="s">
        <v>19063</v>
      </c>
    </row>
    <row r="13009" spans="1:1" x14ac:dyDescent="0.3">
      <c r="A13009" t="s">
        <v>19064</v>
      </c>
    </row>
    <row r="13010" spans="1:1" x14ac:dyDescent="0.3">
      <c r="A13010" t="s">
        <v>19065</v>
      </c>
    </row>
    <row r="13011" spans="1:1" x14ac:dyDescent="0.3">
      <c r="A13011" t="s">
        <v>19066</v>
      </c>
    </row>
    <row r="13012" spans="1:1" x14ac:dyDescent="0.3">
      <c r="A13012" t="s">
        <v>19067</v>
      </c>
    </row>
    <row r="13013" spans="1:1" x14ac:dyDescent="0.3">
      <c r="A13013" t="s">
        <v>19068</v>
      </c>
    </row>
    <row r="13014" spans="1:1" x14ac:dyDescent="0.3">
      <c r="A13014" t="s">
        <v>19069</v>
      </c>
    </row>
    <row r="13015" spans="1:1" x14ac:dyDescent="0.3">
      <c r="A13015" t="s">
        <v>19070</v>
      </c>
    </row>
    <row r="13016" spans="1:1" x14ac:dyDescent="0.3">
      <c r="A13016" t="s">
        <v>19071</v>
      </c>
    </row>
    <row r="13017" spans="1:1" x14ac:dyDescent="0.3">
      <c r="A13017" t="s">
        <v>19072</v>
      </c>
    </row>
    <row r="13018" spans="1:1" x14ac:dyDescent="0.3">
      <c r="A13018" t="s">
        <v>19073</v>
      </c>
    </row>
    <row r="13019" spans="1:1" x14ac:dyDescent="0.3">
      <c r="A13019" t="s">
        <v>19074</v>
      </c>
    </row>
    <row r="13020" spans="1:1" x14ac:dyDescent="0.3">
      <c r="A13020" t="s">
        <v>19075</v>
      </c>
    </row>
    <row r="13021" spans="1:1" x14ac:dyDescent="0.3">
      <c r="A13021" t="s">
        <v>19076</v>
      </c>
    </row>
    <row r="13022" spans="1:1" x14ac:dyDescent="0.3">
      <c r="A13022" t="s">
        <v>19077</v>
      </c>
    </row>
    <row r="13023" spans="1:1" x14ac:dyDescent="0.3">
      <c r="A13023" t="s">
        <v>19078</v>
      </c>
    </row>
    <row r="13024" spans="1:1" x14ac:dyDescent="0.3">
      <c r="A13024" t="s">
        <v>19079</v>
      </c>
    </row>
    <row r="13025" spans="1:1" x14ac:dyDescent="0.3">
      <c r="A13025" t="s">
        <v>19080</v>
      </c>
    </row>
    <row r="13026" spans="1:1" x14ac:dyDescent="0.3">
      <c r="A13026" t="s">
        <v>19081</v>
      </c>
    </row>
    <row r="13027" spans="1:1" x14ac:dyDescent="0.3">
      <c r="A13027" t="s">
        <v>19082</v>
      </c>
    </row>
    <row r="13028" spans="1:1" x14ac:dyDescent="0.3">
      <c r="A13028" t="s">
        <v>19083</v>
      </c>
    </row>
    <row r="13029" spans="1:1" x14ac:dyDescent="0.3">
      <c r="A13029" t="s">
        <v>19084</v>
      </c>
    </row>
    <row r="13030" spans="1:1" x14ac:dyDescent="0.3">
      <c r="A13030" t="s">
        <v>19085</v>
      </c>
    </row>
    <row r="13031" spans="1:1" x14ac:dyDescent="0.3">
      <c r="A13031" t="s">
        <v>19086</v>
      </c>
    </row>
    <row r="13032" spans="1:1" x14ac:dyDescent="0.3">
      <c r="A13032" t="s">
        <v>19087</v>
      </c>
    </row>
    <row r="13033" spans="1:1" x14ac:dyDescent="0.3">
      <c r="A13033" t="s">
        <v>19088</v>
      </c>
    </row>
    <row r="13034" spans="1:1" x14ac:dyDescent="0.3">
      <c r="A13034" t="s">
        <v>19089</v>
      </c>
    </row>
    <row r="13035" spans="1:1" x14ac:dyDescent="0.3">
      <c r="A13035" t="s">
        <v>19090</v>
      </c>
    </row>
    <row r="13036" spans="1:1" x14ac:dyDescent="0.3">
      <c r="A13036" t="s">
        <v>19091</v>
      </c>
    </row>
    <row r="13037" spans="1:1" x14ac:dyDescent="0.3">
      <c r="A13037" t="s">
        <v>19092</v>
      </c>
    </row>
    <row r="13038" spans="1:1" x14ac:dyDescent="0.3">
      <c r="A13038" t="s">
        <v>19093</v>
      </c>
    </row>
    <row r="13039" spans="1:1" x14ac:dyDescent="0.3">
      <c r="A13039" t="s">
        <v>19094</v>
      </c>
    </row>
    <row r="13040" spans="1:1" x14ac:dyDescent="0.3">
      <c r="A13040" t="s">
        <v>19095</v>
      </c>
    </row>
    <row r="13041" spans="1:1" x14ac:dyDescent="0.3">
      <c r="A13041" t="s">
        <v>19096</v>
      </c>
    </row>
    <row r="13042" spans="1:1" x14ac:dyDescent="0.3">
      <c r="A13042" t="s">
        <v>19097</v>
      </c>
    </row>
    <row r="13043" spans="1:1" x14ac:dyDescent="0.3">
      <c r="A13043" t="s">
        <v>19098</v>
      </c>
    </row>
    <row r="13044" spans="1:1" x14ac:dyDescent="0.3">
      <c r="A13044" t="s">
        <v>19099</v>
      </c>
    </row>
    <row r="13045" spans="1:1" x14ac:dyDescent="0.3">
      <c r="A13045" t="s">
        <v>19100</v>
      </c>
    </row>
    <row r="13046" spans="1:1" x14ac:dyDescent="0.3">
      <c r="A13046" t="s">
        <v>19101</v>
      </c>
    </row>
    <row r="13047" spans="1:1" x14ac:dyDescent="0.3">
      <c r="A13047" t="s">
        <v>19102</v>
      </c>
    </row>
    <row r="13048" spans="1:1" x14ac:dyDescent="0.3">
      <c r="A13048" t="s">
        <v>19103</v>
      </c>
    </row>
    <row r="13049" spans="1:1" x14ac:dyDescent="0.3">
      <c r="A13049" t="s">
        <v>19104</v>
      </c>
    </row>
    <row r="13050" spans="1:1" x14ac:dyDescent="0.3">
      <c r="A13050" t="s">
        <v>19105</v>
      </c>
    </row>
    <row r="13051" spans="1:1" x14ac:dyDescent="0.3">
      <c r="A13051" t="s">
        <v>19106</v>
      </c>
    </row>
    <row r="13052" spans="1:1" x14ac:dyDescent="0.3">
      <c r="A13052" t="s">
        <v>19107</v>
      </c>
    </row>
    <row r="13053" spans="1:1" x14ac:dyDescent="0.3">
      <c r="A13053" t="s">
        <v>19108</v>
      </c>
    </row>
    <row r="13054" spans="1:1" x14ac:dyDescent="0.3">
      <c r="A13054" t="s">
        <v>19109</v>
      </c>
    </row>
    <row r="13055" spans="1:1" x14ac:dyDescent="0.3">
      <c r="A13055" t="s">
        <v>19110</v>
      </c>
    </row>
    <row r="13056" spans="1:1" x14ac:dyDescent="0.3">
      <c r="A13056" t="s">
        <v>19111</v>
      </c>
    </row>
    <row r="13057" spans="1:1" x14ac:dyDescent="0.3">
      <c r="A13057" t="s">
        <v>19112</v>
      </c>
    </row>
    <row r="13058" spans="1:1" x14ac:dyDescent="0.3">
      <c r="A13058" t="s">
        <v>19113</v>
      </c>
    </row>
    <row r="13059" spans="1:1" x14ac:dyDescent="0.3">
      <c r="A13059" t="s">
        <v>19114</v>
      </c>
    </row>
    <row r="13060" spans="1:1" x14ac:dyDescent="0.3">
      <c r="A13060" t="s">
        <v>19115</v>
      </c>
    </row>
    <row r="13061" spans="1:1" x14ac:dyDescent="0.3">
      <c r="A13061" t="s">
        <v>19116</v>
      </c>
    </row>
    <row r="13062" spans="1:1" x14ac:dyDescent="0.3">
      <c r="A13062" t="s">
        <v>19117</v>
      </c>
    </row>
    <row r="13063" spans="1:1" x14ac:dyDescent="0.3">
      <c r="A13063" t="s">
        <v>19118</v>
      </c>
    </row>
    <row r="13064" spans="1:1" x14ac:dyDescent="0.3">
      <c r="A13064" t="s">
        <v>19119</v>
      </c>
    </row>
    <row r="13065" spans="1:1" x14ac:dyDescent="0.3">
      <c r="A13065" t="s">
        <v>19120</v>
      </c>
    </row>
    <row r="13066" spans="1:1" x14ac:dyDescent="0.3">
      <c r="A13066" t="s">
        <v>19121</v>
      </c>
    </row>
    <row r="13067" spans="1:1" x14ac:dyDescent="0.3">
      <c r="A13067" t="s">
        <v>19122</v>
      </c>
    </row>
    <row r="13068" spans="1:1" x14ac:dyDescent="0.3">
      <c r="A13068" t="s">
        <v>19123</v>
      </c>
    </row>
    <row r="13069" spans="1:1" x14ac:dyDescent="0.3">
      <c r="A13069" t="s">
        <v>19124</v>
      </c>
    </row>
    <row r="13070" spans="1:1" x14ac:dyDescent="0.3">
      <c r="A13070" t="s">
        <v>19125</v>
      </c>
    </row>
    <row r="13071" spans="1:1" x14ac:dyDescent="0.3">
      <c r="A13071" t="s">
        <v>19126</v>
      </c>
    </row>
    <row r="13072" spans="1:1" x14ac:dyDescent="0.3">
      <c r="A13072" t="s">
        <v>19127</v>
      </c>
    </row>
    <row r="13073" spans="1:1" x14ac:dyDescent="0.3">
      <c r="A13073" t="s">
        <v>19128</v>
      </c>
    </row>
    <row r="13074" spans="1:1" x14ac:dyDescent="0.3">
      <c r="A13074" t="s">
        <v>19129</v>
      </c>
    </row>
    <row r="13075" spans="1:1" x14ac:dyDescent="0.3">
      <c r="A13075" t="s">
        <v>19130</v>
      </c>
    </row>
    <row r="13076" spans="1:1" x14ac:dyDescent="0.3">
      <c r="A13076" t="s">
        <v>19131</v>
      </c>
    </row>
    <row r="13077" spans="1:1" x14ac:dyDescent="0.3">
      <c r="A13077" t="s">
        <v>19132</v>
      </c>
    </row>
    <row r="13078" spans="1:1" x14ac:dyDescent="0.3">
      <c r="A13078" t="s">
        <v>19133</v>
      </c>
    </row>
    <row r="13079" spans="1:1" x14ac:dyDescent="0.3">
      <c r="A13079" t="s">
        <v>19134</v>
      </c>
    </row>
    <row r="13080" spans="1:1" x14ac:dyDescent="0.3">
      <c r="A13080" t="s">
        <v>19135</v>
      </c>
    </row>
    <row r="13081" spans="1:1" x14ac:dyDescent="0.3">
      <c r="A13081" t="s">
        <v>19136</v>
      </c>
    </row>
    <row r="13082" spans="1:1" x14ac:dyDescent="0.3">
      <c r="A13082" t="s">
        <v>19137</v>
      </c>
    </row>
    <row r="13083" spans="1:1" x14ac:dyDescent="0.3">
      <c r="A13083" t="s">
        <v>19138</v>
      </c>
    </row>
    <row r="13084" spans="1:1" x14ac:dyDescent="0.3">
      <c r="A13084" t="s">
        <v>19139</v>
      </c>
    </row>
    <row r="13085" spans="1:1" x14ac:dyDescent="0.3">
      <c r="A13085" t="s">
        <v>19140</v>
      </c>
    </row>
    <row r="13086" spans="1:1" x14ac:dyDescent="0.3">
      <c r="A13086" t="s">
        <v>19141</v>
      </c>
    </row>
    <row r="13087" spans="1:1" x14ac:dyDescent="0.3">
      <c r="A13087" t="s">
        <v>19142</v>
      </c>
    </row>
    <row r="13088" spans="1:1" x14ac:dyDescent="0.3">
      <c r="A13088" t="s">
        <v>19143</v>
      </c>
    </row>
    <row r="13089" spans="1:1" x14ac:dyDescent="0.3">
      <c r="A13089" t="s">
        <v>19144</v>
      </c>
    </row>
    <row r="13090" spans="1:1" x14ac:dyDescent="0.3">
      <c r="A13090" t="s">
        <v>19145</v>
      </c>
    </row>
    <row r="13091" spans="1:1" x14ac:dyDescent="0.3">
      <c r="A13091" t="s">
        <v>19146</v>
      </c>
    </row>
    <row r="13092" spans="1:1" x14ac:dyDescent="0.3">
      <c r="A13092" t="s">
        <v>19147</v>
      </c>
    </row>
    <row r="13093" spans="1:1" x14ac:dyDescent="0.3">
      <c r="A13093" t="s">
        <v>19148</v>
      </c>
    </row>
    <row r="13094" spans="1:1" x14ac:dyDescent="0.3">
      <c r="A13094" t="s">
        <v>19149</v>
      </c>
    </row>
    <row r="13095" spans="1:1" x14ac:dyDescent="0.3">
      <c r="A13095" t="s">
        <v>19150</v>
      </c>
    </row>
    <row r="13096" spans="1:1" x14ac:dyDescent="0.3">
      <c r="A13096" t="s">
        <v>19151</v>
      </c>
    </row>
    <row r="13097" spans="1:1" x14ac:dyDescent="0.3">
      <c r="A13097" t="s">
        <v>19152</v>
      </c>
    </row>
    <row r="13098" spans="1:1" x14ac:dyDescent="0.3">
      <c r="A13098" t="s">
        <v>19153</v>
      </c>
    </row>
    <row r="13099" spans="1:1" x14ac:dyDescent="0.3">
      <c r="A13099" t="s">
        <v>19154</v>
      </c>
    </row>
    <row r="13100" spans="1:1" x14ac:dyDescent="0.3">
      <c r="A13100" t="s">
        <v>19155</v>
      </c>
    </row>
    <row r="13101" spans="1:1" x14ac:dyDescent="0.3">
      <c r="A13101" t="s">
        <v>19156</v>
      </c>
    </row>
    <row r="13102" spans="1:1" x14ac:dyDescent="0.3">
      <c r="A13102" t="s">
        <v>19157</v>
      </c>
    </row>
    <row r="13103" spans="1:1" x14ac:dyDescent="0.3">
      <c r="A13103" t="s">
        <v>19158</v>
      </c>
    </row>
    <row r="13104" spans="1:1" x14ac:dyDescent="0.3">
      <c r="A13104" t="s">
        <v>19159</v>
      </c>
    </row>
    <row r="13105" spans="1:1" x14ac:dyDescent="0.3">
      <c r="A13105" t="s">
        <v>19160</v>
      </c>
    </row>
    <row r="13106" spans="1:1" x14ac:dyDescent="0.3">
      <c r="A13106" t="s">
        <v>19161</v>
      </c>
    </row>
    <row r="13107" spans="1:1" x14ac:dyDescent="0.3">
      <c r="A13107" t="s">
        <v>19162</v>
      </c>
    </row>
    <row r="13108" spans="1:1" x14ac:dyDescent="0.3">
      <c r="A13108" t="s">
        <v>19163</v>
      </c>
    </row>
    <row r="13109" spans="1:1" x14ac:dyDescent="0.3">
      <c r="A13109" t="s">
        <v>19164</v>
      </c>
    </row>
    <row r="13110" spans="1:1" x14ac:dyDescent="0.3">
      <c r="A13110" t="s">
        <v>19165</v>
      </c>
    </row>
    <row r="13111" spans="1:1" x14ac:dyDescent="0.3">
      <c r="A13111" t="s">
        <v>19166</v>
      </c>
    </row>
    <row r="13112" spans="1:1" x14ac:dyDescent="0.3">
      <c r="A13112" t="s">
        <v>19167</v>
      </c>
    </row>
    <row r="13113" spans="1:1" x14ac:dyDescent="0.3">
      <c r="A13113" t="s">
        <v>19168</v>
      </c>
    </row>
    <row r="13114" spans="1:1" x14ac:dyDescent="0.3">
      <c r="A13114" t="s">
        <v>19169</v>
      </c>
    </row>
    <row r="13115" spans="1:1" x14ac:dyDescent="0.3">
      <c r="A13115" t="s">
        <v>19170</v>
      </c>
    </row>
    <row r="13116" spans="1:1" x14ac:dyDescent="0.3">
      <c r="A13116" t="s">
        <v>19171</v>
      </c>
    </row>
    <row r="13117" spans="1:1" x14ac:dyDescent="0.3">
      <c r="A13117" t="s">
        <v>19172</v>
      </c>
    </row>
    <row r="13118" spans="1:1" x14ac:dyDescent="0.3">
      <c r="A13118" t="s">
        <v>19173</v>
      </c>
    </row>
    <row r="13119" spans="1:1" x14ac:dyDescent="0.3">
      <c r="A13119" t="s">
        <v>19174</v>
      </c>
    </row>
    <row r="13120" spans="1:1" x14ac:dyDescent="0.3">
      <c r="A13120" t="s">
        <v>19175</v>
      </c>
    </row>
    <row r="13121" spans="1:1" x14ac:dyDescent="0.3">
      <c r="A13121" t="s">
        <v>19176</v>
      </c>
    </row>
    <row r="13122" spans="1:1" x14ac:dyDescent="0.3">
      <c r="A13122" t="s">
        <v>19177</v>
      </c>
    </row>
    <row r="13123" spans="1:1" x14ac:dyDescent="0.3">
      <c r="A13123" t="s">
        <v>19178</v>
      </c>
    </row>
    <row r="13124" spans="1:1" x14ac:dyDescent="0.3">
      <c r="A13124" t="s">
        <v>19179</v>
      </c>
    </row>
    <row r="13125" spans="1:1" x14ac:dyDescent="0.3">
      <c r="A13125" t="s">
        <v>19180</v>
      </c>
    </row>
    <row r="13126" spans="1:1" x14ac:dyDescent="0.3">
      <c r="A13126" t="s">
        <v>19181</v>
      </c>
    </row>
    <row r="13127" spans="1:1" x14ac:dyDescent="0.3">
      <c r="A13127" t="s">
        <v>19182</v>
      </c>
    </row>
    <row r="13128" spans="1:1" x14ac:dyDescent="0.3">
      <c r="A13128" t="s">
        <v>19183</v>
      </c>
    </row>
    <row r="13129" spans="1:1" x14ac:dyDescent="0.3">
      <c r="A13129" t="s">
        <v>19184</v>
      </c>
    </row>
    <row r="13130" spans="1:1" x14ac:dyDescent="0.3">
      <c r="A13130" t="s">
        <v>19185</v>
      </c>
    </row>
    <row r="13131" spans="1:1" x14ac:dyDescent="0.3">
      <c r="A13131" t="s">
        <v>19186</v>
      </c>
    </row>
    <row r="13132" spans="1:1" x14ac:dyDescent="0.3">
      <c r="A13132" t="s">
        <v>19187</v>
      </c>
    </row>
    <row r="13133" spans="1:1" x14ac:dyDescent="0.3">
      <c r="A13133" t="s">
        <v>19188</v>
      </c>
    </row>
    <row r="13134" spans="1:1" x14ac:dyDescent="0.3">
      <c r="A13134" t="s">
        <v>19189</v>
      </c>
    </row>
    <row r="13135" spans="1:1" x14ac:dyDescent="0.3">
      <c r="A13135" t="s">
        <v>19190</v>
      </c>
    </row>
    <row r="13136" spans="1:1" x14ac:dyDescent="0.3">
      <c r="A13136" t="s">
        <v>19191</v>
      </c>
    </row>
    <row r="13137" spans="1:1" x14ac:dyDescent="0.3">
      <c r="A13137" t="s">
        <v>19192</v>
      </c>
    </row>
    <row r="13138" spans="1:1" x14ac:dyDescent="0.3">
      <c r="A13138" t="s">
        <v>19193</v>
      </c>
    </row>
    <row r="13139" spans="1:1" x14ac:dyDescent="0.3">
      <c r="A13139" t="s">
        <v>19194</v>
      </c>
    </row>
    <row r="13140" spans="1:1" x14ac:dyDescent="0.3">
      <c r="A13140" t="s">
        <v>19195</v>
      </c>
    </row>
    <row r="13141" spans="1:1" x14ac:dyDescent="0.3">
      <c r="A13141" t="s">
        <v>19196</v>
      </c>
    </row>
    <row r="13142" spans="1:1" x14ac:dyDescent="0.3">
      <c r="A13142" t="s">
        <v>19197</v>
      </c>
    </row>
    <row r="13143" spans="1:1" x14ac:dyDescent="0.3">
      <c r="A13143" t="s">
        <v>19198</v>
      </c>
    </row>
    <row r="13144" spans="1:1" x14ac:dyDescent="0.3">
      <c r="A13144" t="s">
        <v>19199</v>
      </c>
    </row>
    <row r="13145" spans="1:1" x14ac:dyDescent="0.3">
      <c r="A13145" t="s">
        <v>19200</v>
      </c>
    </row>
    <row r="13146" spans="1:1" x14ac:dyDescent="0.3">
      <c r="A13146" t="s">
        <v>19201</v>
      </c>
    </row>
    <row r="13147" spans="1:1" x14ac:dyDescent="0.3">
      <c r="A13147" t="s">
        <v>19202</v>
      </c>
    </row>
    <row r="13148" spans="1:1" x14ac:dyDescent="0.3">
      <c r="A13148" t="s">
        <v>19203</v>
      </c>
    </row>
    <row r="13149" spans="1:1" x14ac:dyDescent="0.3">
      <c r="A13149" t="s">
        <v>19204</v>
      </c>
    </row>
    <row r="13150" spans="1:1" x14ac:dyDescent="0.3">
      <c r="A13150" t="s">
        <v>19205</v>
      </c>
    </row>
    <row r="13151" spans="1:1" x14ac:dyDescent="0.3">
      <c r="A13151" t="s">
        <v>19206</v>
      </c>
    </row>
    <row r="13152" spans="1:1" x14ac:dyDescent="0.3">
      <c r="A13152" t="s">
        <v>19207</v>
      </c>
    </row>
    <row r="13153" spans="1:1" x14ac:dyDescent="0.3">
      <c r="A13153" t="s">
        <v>19208</v>
      </c>
    </row>
    <row r="13154" spans="1:1" x14ac:dyDescent="0.3">
      <c r="A13154" t="s">
        <v>19209</v>
      </c>
    </row>
    <row r="13155" spans="1:1" x14ac:dyDescent="0.3">
      <c r="A13155" t="s">
        <v>19210</v>
      </c>
    </row>
    <row r="13156" spans="1:1" x14ac:dyDescent="0.3">
      <c r="A13156" t="s">
        <v>19211</v>
      </c>
    </row>
    <row r="13157" spans="1:1" x14ac:dyDescent="0.3">
      <c r="A13157" t="s">
        <v>19212</v>
      </c>
    </row>
    <row r="13158" spans="1:1" x14ac:dyDescent="0.3">
      <c r="A13158" t="s">
        <v>19213</v>
      </c>
    </row>
    <row r="13159" spans="1:1" x14ac:dyDescent="0.3">
      <c r="A13159" t="s">
        <v>19214</v>
      </c>
    </row>
    <row r="13160" spans="1:1" x14ac:dyDescent="0.3">
      <c r="A13160" t="s">
        <v>19215</v>
      </c>
    </row>
    <row r="13161" spans="1:1" x14ac:dyDescent="0.3">
      <c r="A13161" t="s">
        <v>19216</v>
      </c>
    </row>
    <row r="13162" spans="1:1" x14ac:dyDescent="0.3">
      <c r="A13162" t="s">
        <v>19217</v>
      </c>
    </row>
    <row r="13163" spans="1:1" x14ac:dyDescent="0.3">
      <c r="A13163" t="s">
        <v>19218</v>
      </c>
    </row>
    <row r="13164" spans="1:1" x14ac:dyDescent="0.3">
      <c r="A13164" t="s">
        <v>19219</v>
      </c>
    </row>
    <row r="13165" spans="1:1" x14ac:dyDescent="0.3">
      <c r="A13165" t="s">
        <v>19220</v>
      </c>
    </row>
    <row r="13166" spans="1:1" x14ac:dyDescent="0.3">
      <c r="A13166" t="s">
        <v>19221</v>
      </c>
    </row>
    <row r="13167" spans="1:1" x14ac:dyDescent="0.3">
      <c r="A13167" t="s">
        <v>19222</v>
      </c>
    </row>
    <row r="13168" spans="1:1" x14ac:dyDescent="0.3">
      <c r="A13168" t="s">
        <v>19223</v>
      </c>
    </row>
    <row r="13169" spans="1:1" x14ac:dyDescent="0.3">
      <c r="A13169" t="s">
        <v>19224</v>
      </c>
    </row>
    <row r="13170" spans="1:1" x14ac:dyDescent="0.3">
      <c r="A13170" t="s">
        <v>19225</v>
      </c>
    </row>
    <row r="13171" spans="1:1" x14ac:dyDescent="0.3">
      <c r="A13171" t="s">
        <v>19226</v>
      </c>
    </row>
    <row r="13172" spans="1:1" x14ac:dyDescent="0.3">
      <c r="A13172" t="s">
        <v>19227</v>
      </c>
    </row>
    <row r="13173" spans="1:1" x14ac:dyDescent="0.3">
      <c r="A13173" t="s">
        <v>19228</v>
      </c>
    </row>
    <row r="13174" spans="1:1" x14ac:dyDescent="0.3">
      <c r="A13174" t="s">
        <v>19229</v>
      </c>
    </row>
    <row r="13175" spans="1:1" x14ac:dyDescent="0.3">
      <c r="A13175" t="s">
        <v>19230</v>
      </c>
    </row>
    <row r="13176" spans="1:1" x14ac:dyDescent="0.3">
      <c r="A13176" t="s">
        <v>19231</v>
      </c>
    </row>
    <row r="13177" spans="1:1" x14ac:dyDescent="0.3">
      <c r="A13177" t="s">
        <v>19232</v>
      </c>
    </row>
    <row r="13178" spans="1:1" x14ac:dyDescent="0.3">
      <c r="A13178" t="s">
        <v>19233</v>
      </c>
    </row>
    <row r="13179" spans="1:1" x14ac:dyDescent="0.3">
      <c r="A13179" t="s">
        <v>19234</v>
      </c>
    </row>
    <row r="13180" spans="1:1" x14ac:dyDescent="0.3">
      <c r="A13180" t="s">
        <v>19235</v>
      </c>
    </row>
    <row r="13181" spans="1:1" x14ac:dyDescent="0.3">
      <c r="A13181" t="s">
        <v>19236</v>
      </c>
    </row>
    <row r="13182" spans="1:1" x14ac:dyDescent="0.3">
      <c r="A13182" t="s">
        <v>19237</v>
      </c>
    </row>
    <row r="13183" spans="1:1" x14ac:dyDescent="0.3">
      <c r="A13183" t="s">
        <v>19238</v>
      </c>
    </row>
    <row r="13184" spans="1:1" x14ac:dyDescent="0.3">
      <c r="A13184" t="s">
        <v>19239</v>
      </c>
    </row>
    <row r="13185" spans="1:1" x14ac:dyDescent="0.3">
      <c r="A13185" t="s">
        <v>19240</v>
      </c>
    </row>
    <row r="13186" spans="1:1" x14ac:dyDescent="0.3">
      <c r="A13186" t="s">
        <v>19241</v>
      </c>
    </row>
    <row r="13187" spans="1:1" x14ac:dyDescent="0.3">
      <c r="A13187" t="s">
        <v>19242</v>
      </c>
    </row>
    <row r="13188" spans="1:1" x14ac:dyDescent="0.3">
      <c r="A13188" t="s">
        <v>19243</v>
      </c>
    </row>
    <row r="13189" spans="1:1" x14ac:dyDescent="0.3">
      <c r="A13189" t="s">
        <v>19244</v>
      </c>
    </row>
    <row r="13190" spans="1:1" x14ac:dyDescent="0.3">
      <c r="A13190" t="s">
        <v>19245</v>
      </c>
    </row>
    <row r="13191" spans="1:1" x14ac:dyDescent="0.3">
      <c r="A13191" t="s">
        <v>19246</v>
      </c>
    </row>
    <row r="13192" spans="1:1" x14ac:dyDescent="0.3">
      <c r="A13192" t="s">
        <v>19247</v>
      </c>
    </row>
    <row r="13193" spans="1:1" x14ac:dyDescent="0.3">
      <c r="A13193" t="s">
        <v>19248</v>
      </c>
    </row>
    <row r="13194" spans="1:1" x14ac:dyDescent="0.3">
      <c r="A13194" t="s">
        <v>19249</v>
      </c>
    </row>
    <row r="13195" spans="1:1" x14ac:dyDescent="0.3">
      <c r="A13195" t="s">
        <v>19250</v>
      </c>
    </row>
    <row r="13196" spans="1:1" x14ac:dyDescent="0.3">
      <c r="A13196" t="s">
        <v>19251</v>
      </c>
    </row>
    <row r="13197" spans="1:1" x14ac:dyDescent="0.3">
      <c r="A13197" t="s">
        <v>19252</v>
      </c>
    </row>
    <row r="13198" spans="1:1" x14ac:dyDescent="0.3">
      <c r="A13198" t="s">
        <v>19253</v>
      </c>
    </row>
    <row r="13199" spans="1:1" x14ac:dyDescent="0.3">
      <c r="A13199" t="s">
        <v>19254</v>
      </c>
    </row>
    <row r="13200" spans="1:1" x14ac:dyDescent="0.3">
      <c r="A13200" t="s">
        <v>19255</v>
      </c>
    </row>
    <row r="13201" spans="1:1" x14ac:dyDescent="0.3">
      <c r="A13201" t="s">
        <v>19256</v>
      </c>
    </row>
    <row r="13202" spans="1:1" x14ac:dyDescent="0.3">
      <c r="A13202" t="s">
        <v>19257</v>
      </c>
    </row>
    <row r="13203" spans="1:1" x14ac:dyDescent="0.3">
      <c r="A13203" t="s">
        <v>19258</v>
      </c>
    </row>
    <row r="13204" spans="1:1" x14ac:dyDescent="0.3">
      <c r="A13204" t="s">
        <v>19259</v>
      </c>
    </row>
    <row r="13205" spans="1:1" x14ac:dyDescent="0.3">
      <c r="A13205" t="s">
        <v>19260</v>
      </c>
    </row>
    <row r="13206" spans="1:1" x14ac:dyDescent="0.3">
      <c r="A13206" t="s">
        <v>19261</v>
      </c>
    </row>
    <row r="13207" spans="1:1" x14ac:dyDescent="0.3">
      <c r="A13207" t="s">
        <v>19262</v>
      </c>
    </row>
    <row r="13208" spans="1:1" x14ac:dyDescent="0.3">
      <c r="A13208" t="s">
        <v>19263</v>
      </c>
    </row>
    <row r="13209" spans="1:1" x14ac:dyDescent="0.3">
      <c r="A13209" t="s">
        <v>19264</v>
      </c>
    </row>
    <row r="13210" spans="1:1" x14ac:dyDescent="0.3">
      <c r="A13210" t="s">
        <v>19265</v>
      </c>
    </row>
    <row r="13211" spans="1:1" x14ac:dyDescent="0.3">
      <c r="A13211" t="s">
        <v>19266</v>
      </c>
    </row>
    <row r="13212" spans="1:1" x14ac:dyDescent="0.3">
      <c r="A13212" t="s">
        <v>19267</v>
      </c>
    </row>
    <row r="13213" spans="1:1" x14ac:dyDescent="0.3">
      <c r="A13213" t="s">
        <v>19268</v>
      </c>
    </row>
    <row r="13214" spans="1:1" x14ac:dyDescent="0.3">
      <c r="A13214" t="s">
        <v>19269</v>
      </c>
    </row>
    <row r="13215" spans="1:1" x14ac:dyDescent="0.3">
      <c r="A13215" t="s">
        <v>19270</v>
      </c>
    </row>
    <row r="13216" spans="1:1" x14ac:dyDescent="0.3">
      <c r="A13216" t="s">
        <v>19271</v>
      </c>
    </row>
    <row r="13217" spans="1:1" x14ac:dyDescent="0.3">
      <c r="A13217" t="s">
        <v>19272</v>
      </c>
    </row>
    <row r="13218" spans="1:1" x14ac:dyDescent="0.3">
      <c r="A13218" t="s">
        <v>19273</v>
      </c>
    </row>
    <row r="13219" spans="1:1" x14ac:dyDescent="0.3">
      <c r="A13219" t="s">
        <v>19274</v>
      </c>
    </row>
    <row r="13220" spans="1:1" x14ac:dyDescent="0.3">
      <c r="A13220" t="s">
        <v>19275</v>
      </c>
    </row>
    <row r="13221" spans="1:1" x14ac:dyDescent="0.3">
      <c r="A13221" t="s">
        <v>19276</v>
      </c>
    </row>
    <row r="13222" spans="1:1" x14ac:dyDescent="0.3">
      <c r="A13222" t="s">
        <v>19277</v>
      </c>
    </row>
    <row r="13223" spans="1:1" x14ac:dyDescent="0.3">
      <c r="A13223" t="s">
        <v>19278</v>
      </c>
    </row>
    <row r="13224" spans="1:1" x14ac:dyDescent="0.3">
      <c r="A13224" t="s">
        <v>19279</v>
      </c>
    </row>
    <row r="13225" spans="1:1" x14ac:dyDescent="0.3">
      <c r="A13225" t="s">
        <v>19280</v>
      </c>
    </row>
    <row r="13226" spans="1:1" x14ac:dyDescent="0.3">
      <c r="A13226" t="s">
        <v>19281</v>
      </c>
    </row>
    <row r="13227" spans="1:1" x14ac:dyDescent="0.3">
      <c r="A13227" t="s">
        <v>19282</v>
      </c>
    </row>
    <row r="13228" spans="1:1" x14ac:dyDescent="0.3">
      <c r="A13228" t="s">
        <v>19283</v>
      </c>
    </row>
    <row r="13229" spans="1:1" x14ac:dyDescent="0.3">
      <c r="A13229" t="s">
        <v>19284</v>
      </c>
    </row>
    <row r="13230" spans="1:1" x14ac:dyDescent="0.3">
      <c r="A13230" t="s">
        <v>19285</v>
      </c>
    </row>
    <row r="13231" spans="1:1" x14ac:dyDescent="0.3">
      <c r="A13231" t="s">
        <v>19286</v>
      </c>
    </row>
    <row r="13232" spans="1:1" x14ac:dyDescent="0.3">
      <c r="A13232" t="s">
        <v>19287</v>
      </c>
    </row>
    <row r="13233" spans="1:1" x14ac:dyDescent="0.3">
      <c r="A13233" t="s">
        <v>19288</v>
      </c>
    </row>
    <row r="13234" spans="1:1" x14ac:dyDescent="0.3">
      <c r="A13234" t="s">
        <v>19289</v>
      </c>
    </row>
    <row r="13235" spans="1:1" x14ac:dyDescent="0.3">
      <c r="A13235" t="s">
        <v>19290</v>
      </c>
    </row>
    <row r="13236" spans="1:1" x14ac:dyDescent="0.3">
      <c r="A13236" t="s">
        <v>19291</v>
      </c>
    </row>
    <row r="13237" spans="1:1" x14ac:dyDescent="0.3">
      <c r="A13237" t="s">
        <v>19292</v>
      </c>
    </row>
    <row r="13238" spans="1:1" x14ac:dyDescent="0.3">
      <c r="A13238" t="s">
        <v>19293</v>
      </c>
    </row>
    <row r="13239" spans="1:1" x14ac:dyDescent="0.3">
      <c r="A13239" t="s">
        <v>19294</v>
      </c>
    </row>
    <row r="13240" spans="1:1" x14ac:dyDescent="0.3">
      <c r="A13240" t="s">
        <v>19295</v>
      </c>
    </row>
    <row r="13241" spans="1:1" x14ac:dyDescent="0.3">
      <c r="A13241" t="s">
        <v>19296</v>
      </c>
    </row>
    <row r="13242" spans="1:1" x14ac:dyDescent="0.3">
      <c r="A13242" t="s">
        <v>19297</v>
      </c>
    </row>
    <row r="13243" spans="1:1" x14ac:dyDescent="0.3">
      <c r="A13243" t="s">
        <v>19298</v>
      </c>
    </row>
    <row r="13244" spans="1:1" x14ac:dyDescent="0.3">
      <c r="A13244" t="s">
        <v>19299</v>
      </c>
    </row>
    <row r="13245" spans="1:1" x14ac:dyDescent="0.3">
      <c r="A13245" t="s">
        <v>19300</v>
      </c>
    </row>
    <row r="13246" spans="1:1" x14ac:dyDescent="0.3">
      <c r="A13246" t="s">
        <v>19301</v>
      </c>
    </row>
    <row r="13247" spans="1:1" x14ac:dyDescent="0.3">
      <c r="A13247" t="s">
        <v>19302</v>
      </c>
    </row>
    <row r="13248" spans="1:1" x14ac:dyDescent="0.3">
      <c r="A13248" t="s">
        <v>19303</v>
      </c>
    </row>
    <row r="13249" spans="1:1" x14ac:dyDescent="0.3">
      <c r="A13249" t="s">
        <v>19304</v>
      </c>
    </row>
    <row r="13250" spans="1:1" x14ac:dyDescent="0.3">
      <c r="A13250" t="s">
        <v>19305</v>
      </c>
    </row>
    <row r="13251" spans="1:1" x14ac:dyDescent="0.3">
      <c r="A13251" t="s">
        <v>19306</v>
      </c>
    </row>
    <row r="13252" spans="1:1" x14ac:dyDescent="0.3">
      <c r="A13252" t="s">
        <v>19307</v>
      </c>
    </row>
    <row r="13253" spans="1:1" x14ac:dyDescent="0.3">
      <c r="A13253" t="s">
        <v>19308</v>
      </c>
    </row>
    <row r="13254" spans="1:1" x14ac:dyDescent="0.3">
      <c r="A13254" t="s">
        <v>19309</v>
      </c>
    </row>
    <row r="13255" spans="1:1" x14ac:dyDescent="0.3">
      <c r="A13255" t="s">
        <v>19310</v>
      </c>
    </row>
    <row r="13256" spans="1:1" x14ac:dyDescent="0.3">
      <c r="A13256" t="s">
        <v>19311</v>
      </c>
    </row>
    <row r="13257" spans="1:1" x14ac:dyDescent="0.3">
      <c r="A13257" t="s">
        <v>19312</v>
      </c>
    </row>
    <row r="13258" spans="1:1" x14ac:dyDescent="0.3">
      <c r="A13258" t="s">
        <v>19313</v>
      </c>
    </row>
    <row r="13259" spans="1:1" x14ac:dyDescent="0.3">
      <c r="A13259" t="s">
        <v>19314</v>
      </c>
    </row>
    <row r="13260" spans="1:1" x14ac:dyDescent="0.3">
      <c r="A13260" t="s">
        <v>19315</v>
      </c>
    </row>
    <row r="13261" spans="1:1" x14ac:dyDescent="0.3">
      <c r="A13261" t="s">
        <v>19316</v>
      </c>
    </row>
    <row r="13262" spans="1:1" x14ac:dyDescent="0.3">
      <c r="A13262" t="s">
        <v>19317</v>
      </c>
    </row>
    <row r="13263" spans="1:1" x14ac:dyDescent="0.3">
      <c r="A13263" t="s">
        <v>19318</v>
      </c>
    </row>
    <row r="13264" spans="1:1" x14ac:dyDescent="0.3">
      <c r="A13264" t="s">
        <v>19319</v>
      </c>
    </row>
    <row r="13265" spans="1:1" x14ac:dyDescent="0.3">
      <c r="A13265" t="s">
        <v>19320</v>
      </c>
    </row>
    <row r="13266" spans="1:1" x14ac:dyDescent="0.3">
      <c r="A13266" t="s">
        <v>19321</v>
      </c>
    </row>
    <row r="13267" spans="1:1" x14ac:dyDescent="0.3">
      <c r="A13267" t="s">
        <v>19322</v>
      </c>
    </row>
    <row r="13268" spans="1:1" x14ac:dyDescent="0.3">
      <c r="A13268" t="s">
        <v>19323</v>
      </c>
    </row>
    <row r="13269" spans="1:1" x14ac:dyDescent="0.3">
      <c r="A13269" t="s">
        <v>19324</v>
      </c>
    </row>
    <row r="13270" spans="1:1" x14ac:dyDescent="0.3">
      <c r="A13270" t="s">
        <v>19325</v>
      </c>
    </row>
    <row r="13271" spans="1:1" x14ac:dyDescent="0.3">
      <c r="A13271" t="s">
        <v>19326</v>
      </c>
    </row>
    <row r="13272" spans="1:1" x14ac:dyDescent="0.3">
      <c r="A13272" t="s">
        <v>19327</v>
      </c>
    </row>
    <row r="13273" spans="1:1" x14ac:dyDescent="0.3">
      <c r="A13273" t="s">
        <v>19328</v>
      </c>
    </row>
    <row r="13274" spans="1:1" x14ac:dyDescent="0.3">
      <c r="A13274" t="s">
        <v>19329</v>
      </c>
    </row>
    <row r="13275" spans="1:1" x14ac:dyDescent="0.3">
      <c r="A13275" t="s">
        <v>19330</v>
      </c>
    </row>
    <row r="13276" spans="1:1" x14ac:dyDescent="0.3">
      <c r="A13276" t="s">
        <v>19331</v>
      </c>
    </row>
    <row r="13277" spans="1:1" x14ac:dyDescent="0.3">
      <c r="A13277" t="s">
        <v>19332</v>
      </c>
    </row>
    <row r="13278" spans="1:1" x14ac:dyDescent="0.3">
      <c r="A13278" t="s">
        <v>19333</v>
      </c>
    </row>
    <row r="13279" spans="1:1" x14ac:dyDescent="0.3">
      <c r="A13279" t="s">
        <v>19334</v>
      </c>
    </row>
    <row r="13280" spans="1:1" x14ac:dyDescent="0.3">
      <c r="A13280" t="s">
        <v>19335</v>
      </c>
    </row>
    <row r="13281" spans="1:1" x14ac:dyDescent="0.3">
      <c r="A13281" t="s">
        <v>19336</v>
      </c>
    </row>
    <row r="13282" spans="1:1" x14ac:dyDescent="0.3">
      <c r="A13282" t="s">
        <v>19337</v>
      </c>
    </row>
    <row r="13283" spans="1:1" x14ac:dyDescent="0.3">
      <c r="A13283" t="s">
        <v>19338</v>
      </c>
    </row>
    <row r="13284" spans="1:1" x14ac:dyDescent="0.3">
      <c r="A13284" t="s">
        <v>19339</v>
      </c>
    </row>
    <row r="13285" spans="1:1" x14ac:dyDescent="0.3">
      <c r="A13285" t="s">
        <v>19340</v>
      </c>
    </row>
    <row r="13286" spans="1:1" x14ac:dyDescent="0.3">
      <c r="A13286" t="s">
        <v>19341</v>
      </c>
    </row>
    <row r="13287" spans="1:1" x14ac:dyDescent="0.3">
      <c r="A13287" t="s">
        <v>19342</v>
      </c>
    </row>
    <row r="13288" spans="1:1" x14ac:dyDescent="0.3">
      <c r="A13288" t="s">
        <v>19343</v>
      </c>
    </row>
    <row r="13289" spans="1:1" x14ac:dyDescent="0.3">
      <c r="A13289" t="s">
        <v>19344</v>
      </c>
    </row>
    <row r="13290" spans="1:1" x14ac:dyDescent="0.3">
      <c r="A13290" t="s">
        <v>19345</v>
      </c>
    </row>
    <row r="13291" spans="1:1" x14ac:dyDescent="0.3">
      <c r="A13291" t="s">
        <v>19346</v>
      </c>
    </row>
    <row r="13292" spans="1:1" x14ac:dyDescent="0.3">
      <c r="A13292" t="s">
        <v>19347</v>
      </c>
    </row>
    <row r="13293" spans="1:1" x14ac:dyDescent="0.3">
      <c r="A13293" t="s">
        <v>19348</v>
      </c>
    </row>
    <row r="13294" spans="1:1" x14ac:dyDescent="0.3">
      <c r="A13294" t="s">
        <v>19349</v>
      </c>
    </row>
    <row r="13295" spans="1:1" x14ac:dyDescent="0.3">
      <c r="A13295" t="s">
        <v>19350</v>
      </c>
    </row>
    <row r="13296" spans="1:1" x14ac:dyDescent="0.3">
      <c r="A13296" t="s">
        <v>19351</v>
      </c>
    </row>
    <row r="13297" spans="1:1" x14ac:dyDescent="0.3">
      <c r="A13297" t="s">
        <v>19352</v>
      </c>
    </row>
    <row r="13298" spans="1:1" x14ac:dyDescent="0.3">
      <c r="A13298" t="s">
        <v>19353</v>
      </c>
    </row>
    <row r="13299" spans="1:1" x14ac:dyDescent="0.3">
      <c r="A13299" t="s">
        <v>19354</v>
      </c>
    </row>
    <row r="13300" spans="1:1" x14ac:dyDescent="0.3">
      <c r="A13300" t="s">
        <v>19355</v>
      </c>
    </row>
    <row r="13301" spans="1:1" x14ac:dyDescent="0.3">
      <c r="A13301" t="s">
        <v>19356</v>
      </c>
    </row>
    <row r="13302" spans="1:1" x14ac:dyDescent="0.3">
      <c r="A13302" t="s">
        <v>19357</v>
      </c>
    </row>
    <row r="13303" spans="1:1" x14ac:dyDescent="0.3">
      <c r="A13303" t="s">
        <v>19358</v>
      </c>
    </row>
    <row r="13304" spans="1:1" x14ac:dyDescent="0.3">
      <c r="A13304" t="s">
        <v>19359</v>
      </c>
    </row>
    <row r="13305" spans="1:1" x14ac:dyDescent="0.3">
      <c r="A13305" t="s">
        <v>19360</v>
      </c>
    </row>
    <row r="13306" spans="1:1" x14ac:dyDescent="0.3">
      <c r="A13306" t="s">
        <v>19361</v>
      </c>
    </row>
    <row r="13307" spans="1:1" x14ac:dyDescent="0.3">
      <c r="A13307" t="s">
        <v>19362</v>
      </c>
    </row>
    <row r="13308" spans="1:1" x14ac:dyDescent="0.3">
      <c r="A13308" t="s">
        <v>19363</v>
      </c>
    </row>
    <row r="13309" spans="1:1" x14ac:dyDescent="0.3">
      <c r="A13309" t="s">
        <v>19364</v>
      </c>
    </row>
    <row r="13310" spans="1:1" x14ac:dyDescent="0.3">
      <c r="A13310" t="s">
        <v>19365</v>
      </c>
    </row>
    <row r="13311" spans="1:1" x14ac:dyDescent="0.3">
      <c r="A13311" t="s">
        <v>19366</v>
      </c>
    </row>
    <row r="13312" spans="1:1" x14ac:dyDescent="0.3">
      <c r="A13312" t="s">
        <v>19367</v>
      </c>
    </row>
    <row r="13313" spans="1:1" x14ac:dyDescent="0.3">
      <c r="A13313" t="s">
        <v>19368</v>
      </c>
    </row>
    <row r="13314" spans="1:1" x14ac:dyDescent="0.3">
      <c r="A13314" t="s">
        <v>19369</v>
      </c>
    </row>
    <row r="13315" spans="1:1" x14ac:dyDescent="0.3">
      <c r="A13315" t="s">
        <v>19370</v>
      </c>
    </row>
    <row r="13316" spans="1:1" x14ac:dyDescent="0.3">
      <c r="A13316" t="s">
        <v>19371</v>
      </c>
    </row>
    <row r="13317" spans="1:1" x14ac:dyDescent="0.3">
      <c r="A13317" t="s">
        <v>19372</v>
      </c>
    </row>
    <row r="13318" spans="1:1" x14ac:dyDescent="0.3">
      <c r="A13318" t="s">
        <v>19373</v>
      </c>
    </row>
    <row r="13319" spans="1:1" x14ac:dyDescent="0.3">
      <c r="A13319" t="s">
        <v>19374</v>
      </c>
    </row>
    <row r="13320" spans="1:1" x14ac:dyDescent="0.3">
      <c r="A13320" t="s">
        <v>19375</v>
      </c>
    </row>
    <row r="13321" spans="1:1" x14ac:dyDescent="0.3">
      <c r="A13321" t="s">
        <v>19376</v>
      </c>
    </row>
    <row r="13322" spans="1:1" x14ac:dyDescent="0.3">
      <c r="A13322" t="s">
        <v>19377</v>
      </c>
    </row>
    <row r="13323" spans="1:1" x14ac:dyDescent="0.3">
      <c r="A13323" t="s">
        <v>19378</v>
      </c>
    </row>
    <row r="13324" spans="1:1" x14ac:dyDescent="0.3">
      <c r="A13324" t="s">
        <v>19379</v>
      </c>
    </row>
    <row r="13325" spans="1:1" x14ac:dyDescent="0.3">
      <c r="A13325" t="s">
        <v>19380</v>
      </c>
    </row>
    <row r="13326" spans="1:1" x14ac:dyDescent="0.3">
      <c r="A13326" t="s">
        <v>19381</v>
      </c>
    </row>
    <row r="13327" spans="1:1" x14ac:dyDescent="0.3">
      <c r="A13327" t="s">
        <v>19382</v>
      </c>
    </row>
    <row r="13328" spans="1:1" x14ac:dyDescent="0.3">
      <c r="A13328" t="s">
        <v>19383</v>
      </c>
    </row>
    <row r="13329" spans="1:1" x14ac:dyDescent="0.3">
      <c r="A13329" t="s">
        <v>19384</v>
      </c>
    </row>
    <row r="13330" spans="1:1" x14ac:dyDescent="0.3">
      <c r="A13330" t="s">
        <v>19385</v>
      </c>
    </row>
    <row r="13331" spans="1:1" x14ac:dyDescent="0.3">
      <c r="A13331" t="s">
        <v>19386</v>
      </c>
    </row>
    <row r="13332" spans="1:1" x14ac:dyDescent="0.3">
      <c r="A13332" t="s">
        <v>19387</v>
      </c>
    </row>
    <row r="13333" spans="1:1" x14ac:dyDescent="0.3">
      <c r="A13333" t="s">
        <v>19388</v>
      </c>
    </row>
    <row r="13334" spans="1:1" x14ac:dyDescent="0.3">
      <c r="A13334" t="s">
        <v>19389</v>
      </c>
    </row>
    <row r="13335" spans="1:1" x14ac:dyDescent="0.3">
      <c r="A13335" t="s">
        <v>19390</v>
      </c>
    </row>
    <row r="13336" spans="1:1" x14ac:dyDescent="0.3">
      <c r="A13336" t="s">
        <v>19391</v>
      </c>
    </row>
    <row r="13337" spans="1:1" x14ac:dyDescent="0.3">
      <c r="A13337" t="s">
        <v>19392</v>
      </c>
    </row>
    <row r="13338" spans="1:1" x14ac:dyDescent="0.3">
      <c r="A13338" t="s">
        <v>19393</v>
      </c>
    </row>
    <row r="13339" spans="1:1" x14ac:dyDescent="0.3">
      <c r="A13339" t="s">
        <v>19394</v>
      </c>
    </row>
    <row r="13340" spans="1:1" x14ac:dyDescent="0.3">
      <c r="A13340" t="s">
        <v>19395</v>
      </c>
    </row>
    <row r="13341" spans="1:1" x14ac:dyDescent="0.3">
      <c r="A13341" t="s">
        <v>19396</v>
      </c>
    </row>
    <row r="13342" spans="1:1" x14ac:dyDescent="0.3">
      <c r="A13342" t="s">
        <v>19397</v>
      </c>
    </row>
    <row r="13343" spans="1:1" x14ac:dyDescent="0.3">
      <c r="A13343" t="s">
        <v>19398</v>
      </c>
    </row>
    <row r="13344" spans="1:1" x14ac:dyDescent="0.3">
      <c r="A13344" t="s">
        <v>19399</v>
      </c>
    </row>
    <row r="13345" spans="1:1" x14ac:dyDescent="0.3">
      <c r="A13345" t="s">
        <v>19400</v>
      </c>
    </row>
    <row r="13346" spans="1:1" x14ac:dyDescent="0.3">
      <c r="A13346" t="s">
        <v>19401</v>
      </c>
    </row>
    <row r="13347" spans="1:1" x14ac:dyDescent="0.3">
      <c r="A13347" t="s">
        <v>19402</v>
      </c>
    </row>
    <row r="13348" spans="1:1" x14ac:dyDescent="0.3">
      <c r="A13348" t="s">
        <v>19403</v>
      </c>
    </row>
    <row r="13349" spans="1:1" x14ac:dyDescent="0.3">
      <c r="A13349" t="s">
        <v>19404</v>
      </c>
    </row>
    <row r="13350" spans="1:1" x14ac:dyDescent="0.3">
      <c r="A13350" t="s">
        <v>19405</v>
      </c>
    </row>
    <row r="13351" spans="1:1" x14ac:dyDescent="0.3">
      <c r="A13351" t="s">
        <v>19406</v>
      </c>
    </row>
    <row r="13352" spans="1:1" x14ac:dyDescent="0.3">
      <c r="A13352" t="s">
        <v>19407</v>
      </c>
    </row>
    <row r="13353" spans="1:1" x14ac:dyDescent="0.3">
      <c r="A13353" t="s">
        <v>19408</v>
      </c>
    </row>
    <row r="13354" spans="1:1" x14ac:dyDescent="0.3">
      <c r="A13354" t="s">
        <v>19409</v>
      </c>
    </row>
    <row r="13355" spans="1:1" x14ac:dyDescent="0.3">
      <c r="A13355" t="s">
        <v>19410</v>
      </c>
    </row>
    <row r="13356" spans="1:1" x14ac:dyDescent="0.3">
      <c r="A13356" t="s">
        <v>19411</v>
      </c>
    </row>
    <row r="13357" spans="1:1" x14ac:dyDescent="0.3">
      <c r="A13357" t="s">
        <v>19412</v>
      </c>
    </row>
    <row r="13358" spans="1:1" x14ac:dyDescent="0.3">
      <c r="A13358" t="s">
        <v>19413</v>
      </c>
    </row>
    <row r="13359" spans="1:1" x14ac:dyDescent="0.3">
      <c r="A13359" t="s">
        <v>19414</v>
      </c>
    </row>
    <row r="13360" spans="1:1" x14ac:dyDescent="0.3">
      <c r="A13360" t="s">
        <v>19415</v>
      </c>
    </row>
    <row r="13361" spans="1:1" x14ac:dyDescent="0.3">
      <c r="A13361" t="s">
        <v>19416</v>
      </c>
    </row>
    <row r="13362" spans="1:1" x14ac:dyDescent="0.3">
      <c r="A13362" t="s">
        <v>19417</v>
      </c>
    </row>
    <row r="13363" spans="1:1" x14ac:dyDescent="0.3">
      <c r="A13363" t="s">
        <v>19418</v>
      </c>
    </row>
    <row r="13364" spans="1:1" x14ac:dyDescent="0.3">
      <c r="A13364" t="s">
        <v>19419</v>
      </c>
    </row>
    <row r="13365" spans="1:1" x14ac:dyDescent="0.3">
      <c r="A13365" t="s">
        <v>19420</v>
      </c>
    </row>
    <row r="13366" spans="1:1" x14ac:dyDescent="0.3">
      <c r="A13366" t="s">
        <v>19421</v>
      </c>
    </row>
    <row r="13367" spans="1:1" x14ac:dyDescent="0.3">
      <c r="A13367" t="s">
        <v>19422</v>
      </c>
    </row>
    <row r="13368" spans="1:1" x14ac:dyDescent="0.3">
      <c r="A13368" t="s">
        <v>19423</v>
      </c>
    </row>
    <row r="13369" spans="1:1" x14ac:dyDescent="0.3">
      <c r="A13369" t="s">
        <v>19424</v>
      </c>
    </row>
    <row r="13370" spans="1:1" x14ac:dyDescent="0.3">
      <c r="A13370" t="s">
        <v>19425</v>
      </c>
    </row>
    <row r="13371" spans="1:1" x14ac:dyDescent="0.3">
      <c r="A13371" t="s">
        <v>19426</v>
      </c>
    </row>
    <row r="13372" spans="1:1" x14ac:dyDescent="0.3">
      <c r="A13372" t="s">
        <v>19427</v>
      </c>
    </row>
    <row r="13373" spans="1:1" x14ac:dyDescent="0.3">
      <c r="A13373" t="s">
        <v>19428</v>
      </c>
    </row>
    <row r="13374" spans="1:1" x14ac:dyDescent="0.3">
      <c r="A13374" t="s">
        <v>19429</v>
      </c>
    </row>
    <row r="13375" spans="1:1" x14ac:dyDescent="0.3">
      <c r="A13375" t="s">
        <v>19430</v>
      </c>
    </row>
    <row r="13376" spans="1:1" x14ac:dyDescent="0.3">
      <c r="A13376" t="s">
        <v>19431</v>
      </c>
    </row>
    <row r="13377" spans="1:1" x14ac:dyDescent="0.3">
      <c r="A13377" t="s">
        <v>19432</v>
      </c>
    </row>
    <row r="13378" spans="1:1" x14ac:dyDescent="0.3">
      <c r="A13378" t="s">
        <v>19433</v>
      </c>
    </row>
    <row r="13379" spans="1:1" x14ac:dyDescent="0.3">
      <c r="A13379" t="s">
        <v>19434</v>
      </c>
    </row>
    <row r="13380" spans="1:1" x14ac:dyDescent="0.3">
      <c r="A13380" t="s">
        <v>19435</v>
      </c>
    </row>
    <row r="13381" spans="1:1" x14ac:dyDescent="0.3">
      <c r="A13381" t="s">
        <v>19436</v>
      </c>
    </row>
    <row r="13382" spans="1:1" x14ac:dyDescent="0.3">
      <c r="A13382" t="s">
        <v>19437</v>
      </c>
    </row>
    <row r="13383" spans="1:1" x14ac:dyDescent="0.3">
      <c r="A13383" t="s">
        <v>19438</v>
      </c>
    </row>
    <row r="13384" spans="1:1" x14ac:dyDescent="0.3">
      <c r="A13384" t="s">
        <v>19439</v>
      </c>
    </row>
    <row r="13385" spans="1:1" x14ac:dyDescent="0.3">
      <c r="A13385" t="s">
        <v>19440</v>
      </c>
    </row>
    <row r="13386" spans="1:1" x14ac:dyDescent="0.3">
      <c r="A13386" t="s">
        <v>19441</v>
      </c>
    </row>
    <row r="13387" spans="1:1" x14ac:dyDescent="0.3">
      <c r="A13387" t="s">
        <v>19442</v>
      </c>
    </row>
    <row r="13388" spans="1:1" x14ac:dyDescent="0.3">
      <c r="A13388" t="s">
        <v>19443</v>
      </c>
    </row>
    <row r="13389" spans="1:1" x14ac:dyDescent="0.3">
      <c r="A13389" t="s">
        <v>19444</v>
      </c>
    </row>
    <row r="13390" spans="1:1" x14ac:dyDescent="0.3">
      <c r="A13390" t="s">
        <v>19445</v>
      </c>
    </row>
    <row r="13391" spans="1:1" x14ac:dyDescent="0.3">
      <c r="A13391" t="s">
        <v>19446</v>
      </c>
    </row>
    <row r="13392" spans="1:1" x14ac:dyDescent="0.3">
      <c r="A13392" t="s">
        <v>19447</v>
      </c>
    </row>
    <row r="13393" spans="1:1" x14ac:dyDescent="0.3">
      <c r="A13393" t="s">
        <v>19448</v>
      </c>
    </row>
    <row r="13394" spans="1:1" x14ac:dyDescent="0.3">
      <c r="A13394" t="s">
        <v>19449</v>
      </c>
    </row>
    <row r="13395" spans="1:1" x14ac:dyDescent="0.3">
      <c r="A13395" t="s">
        <v>19450</v>
      </c>
    </row>
    <row r="13396" spans="1:1" x14ac:dyDescent="0.3">
      <c r="A13396" t="s">
        <v>19451</v>
      </c>
    </row>
    <row r="13397" spans="1:1" x14ac:dyDescent="0.3">
      <c r="A13397" t="s">
        <v>19452</v>
      </c>
    </row>
    <row r="13398" spans="1:1" x14ac:dyDescent="0.3">
      <c r="A13398" t="s">
        <v>19453</v>
      </c>
    </row>
    <row r="13399" spans="1:1" x14ac:dyDescent="0.3">
      <c r="A13399" t="s">
        <v>19454</v>
      </c>
    </row>
    <row r="13400" spans="1:1" x14ac:dyDescent="0.3">
      <c r="A13400" t="s">
        <v>19455</v>
      </c>
    </row>
    <row r="13401" spans="1:1" x14ac:dyDescent="0.3">
      <c r="A13401" t="s">
        <v>19456</v>
      </c>
    </row>
    <row r="13402" spans="1:1" x14ac:dyDescent="0.3">
      <c r="A13402" t="s">
        <v>19457</v>
      </c>
    </row>
    <row r="13403" spans="1:1" x14ac:dyDescent="0.3">
      <c r="A13403" t="s">
        <v>19458</v>
      </c>
    </row>
    <row r="13404" spans="1:1" x14ac:dyDescent="0.3">
      <c r="A13404" t="s">
        <v>19459</v>
      </c>
    </row>
    <row r="13405" spans="1:1" x14ac:dyDescent="0.3">
      <c r="A13405" t="s">
        <v>19460</v>
      </c>
    </row>
    <row r="13406" spans="1:1" x14ac:dyDescent="0.3">
      <c r="A13406" t="s">
        <v>19461</v>
      </c>
    </row>
    <row r="13407" spans="1:1" x14ac:dyDescent="0.3">
      <c r="A13407" t="s">
        <v>19462</v>
      </c>
    </row>
    <row r="13408" spans="1:1" x14ac:dyDescent="0.3">
      <c r="A13408" t="s">
        <v>19463</v>
      </c>
    </row>
    <row r="13409" spans="1:1" x14ac:dyDescent="0.3">
      <c r="A13409" t="s">
        <v>19464</v>
      </c>
    </row>
    <row r="13410" spans="1:1" x14ac:dyDescent="0.3">
      <c r="A13410" t="s">
        <v>19465</v>
      </c>
    </row>
    <row r="13411" spans="1:1" x14ac:dyDescent="0.3">
      <c r="A13411" t="s">
        <v>19466</v>
      </c>
    </row>
    <row r="13412" spans="1:1" x14ac:dyDescent="0.3">
      <c r="A13412" t="s">
        <v>19467</v>
      </c>
    </row>
    <row r="13413" spans="1:1" x14ac:dyDescent="0.3">
      <c r="A13413" t="s">
        <v>19468</v>
      </c>
    </row>
    <row r="13414" spans="1:1" x14ac:dyDescent="0.3">
      <c r="A13414" t="s">
        <v>19469</v>
      </c>
    </row>
    <row r="13415" spans="1:1" x14ac:dyDescent="0.3">
      <c r="A13415" t="s">
        <v>19470</v>
      </c>
    </row>
    <row r="13416" spans="1:1" x14ac:dyDescent="0.3">
      <c r="A13416" t="s">
        <v>19471</v>
      </c>
    </row>
    <row r="13417" spans="1:1" x14ac:dyDescent="0.3">
      <c r="A13417" t="s">
        <v>19472</v>
      </c>
    </row>
    <row r="13418" spans="1:1" x14ac:dyDescent="0.3">
      <c r="A13418" t="s">
        <v>19473</v>
      </c>
    </row>
    <row r="13419" spans="1:1" x14ac:dyDescent="0.3">
      <c r="A13419" t="s">
        <v>19474</v>
      </c>
    </row>
    <row r="13420" spans="1:1" x14ac:dyDescent="0.3">
      <c r="A13420" t="s">
        <v>19475</v>
      </c>
    </row>
    <row r="13421" spans="1:1" x14ac:dyDescent="0.3">
      <c r="A13421" t="s">
        <v>19476</v>
      </c>
    </row>
    <row r="13422" spans="1:1" x14ac:dyDescent="0.3">
      <c r="A13422" t="s">
        <v>19477</v>
      </c>
    </row>
    <row r="13423" spans="1:1" x14ac:dyDescent="0.3">
      <c r="A13423" t="s">
        <v>19478</v>
      </c>
    </row>
    <row r="13424" spans="1:1" x14ac:dyDescent="0.3">
      <c r="A13424" t="s">
        <v>19479</v>
      </c>
    </row>
    <row r="13425" spans="1:1" x14ac:dyDescent="0.3">
      <c r="A13425" t="s">
        <v>19480</v>
      </c>
    </row>
    <row r="13426" spans="1:1" x14ac:dyDescent="0.3">
      <c r="A13426" t="s">
        <v>19481</v>
      </c>
    </row>
    <row r="13427" spans="1:1" x14ac:dyDescent="0.3">
      <c r="A13427" t="s">
        <v>19482</v>
      </c>
    </row>
    <row r="13428" spans="1:1" x14ac:dyDescent="0.3">
      <c r="A13428" t="s">
        <v>19483</v>
      </c>
    </row>
    <row r="13429" spans="1:1" x14ac:dyDescent="0.3">
      <c r="A13429" t="s">
        <v>19484</v>
      </c>
    </row>
    <row r="13430" spans="1:1" x14ac:dyDescent="0.3">
      <c r="A13430" t="s">
        <v>19485</v>
      </c>
    </row>
    <row r="13431" spans="1:1" x14ac:dyDescent="0.3">
      <c r="A13431" t="s">
        <v>19486</v>
      </c>
    </row>
    <row r="13432" spans="1:1" x14ac:dyDescent="0.3">
      <c r="A13432" t="s">
        <v>19487</v>
      </c>
    </row>
    <row r="13433" spans="1:1" x14ac:dyDescent="0.3">
      <c r="A13433" t="s">
        <v>19488</v>
      </c>
    </row>
    <row r="13434" spans="1:1" x14ac:dyDescent="0.3">
      <c r="A13434" t="s">
        <v>19489</v>
      </c>
    </row>
    <row r="13435" spans="1:1" x14ac:dyDescent="0.3">
      <c r="A13435" t="s">
        <v>19490</v>
      </c>
    </row>
    <row r="13436" spans="1:1" x14ac:dyDescent="0.3">
      <c r="A13436" t="s">
        <v>19491</v>
      </c>
    </row>
    <row r="13437" spans="1:1" x14ac:dyDescent="0.3">
      <c r="A13437" t="s">
        <v>19492</v>
      </c>
    </row>
    <row r="13438" spans="1:1" x14ac:dyDescent="0.3">
      <c r="A13438" t="s">
        <v>19493</v>
      </c>
    </row>
    <row r="13439" spans="1:1" x14ac:dyDescent="0.3">
      <c r="A13439" t="s">
        <v>19494</v>
      </c>
    </row>
    <row r="13440" spans="1:1" x14ac:dyDescent="0.3">
      <c r="A13440" t="s">
        <v>19495</v>
      </c>
    </row>
    <row r="13441" spans="1:1" x14ac:dyDescent="0.3">
      <c r="A13441" t="s">
        <v>19496</v>
      </c>
    </row>
    <row r="13442" spans="1:1" x14ac:dyDescent="0.3">
      <c r="A13442" t="s">
        <v>19497</v>
      </c>
    </row>
    <row r="13443" spans="1:1" x14ac:dyDescent="0.3">
      <c r="A13443" t="s">
        <v>19498</v>
      </c>
    </row>
    <row r="13444" spans="1:1" x14ac:dyDescent="0.3">
      <c r="A13444" t="s">
        <v>19499</v>
      </c>
    </row>
    <row r="13445" spans="1:1" x14ac:dyDescent="0.3">
      <c r="A13445" t="s">
        <v>19500</v>
      </c>
    </row>
    <row r="13446" spans="1:1" x14ac:dyDescent="0.3">
      <c r="A13446" t="s">
        <v>19501</v>
      </c>
    </row>
    <row r="13447" spans="1:1" x14ac:dyDescent="0.3">
      <c r="A13447" t="s">
        <v>19502</v>
      </c>
    </row>
    <row r="13448" spans="1:1" x14ac:dyDescent="0.3">
      <c r="A13448" t="s">
        <v>19503</v>
      </c>
    </row>
    <row r="13449" spans="1:1" x14ac:dyDescent="0.3">
      <c r="A13449" t="s">
        <v>19504</v>
      </c>
    </row>
    <row r="13450" spans="1:1" x14ac:dyDescent="0.3">
      <c r="A13450" t="s">
        <v>19505</v>
      </c>
    </row>
    <row r="13451" spans="1:1" x14ac:dyDescent="0.3">
      <c r="A13451" t="s">
        <v>19506</v>
      </c>
    </row>
    <row r="13452" spans="1:1" x14ac:dyDescent="0.3">
      <c r="A13452" t="s">
        <v>19507</v>
      </c>
    </row>
    <row r="13453" spans="1:1" x14ac:dyDescent="0.3">
      <c r="A13453" t="s">
        <v>19508</v>
      </c>
    </row>
    <row r="13454" spans="1:1" x14ac:dyDescent="0.3">
      <c r="A13454" t="s">
        <v>19509</v>
      </c>
    </row>
    <row r="13455" spans="1:1" x14ac:dyDescent="0.3">
      <c r="A13455" t="s">
        <v>19510</v>
      </c>
    </row>
    <row r="13456" spans="1:1" x14ac:dyDescent="0.3">
      <c r="A13456" t="s">
        <v>19511</v>
      </c>
    </row>
    <row r="13457" spans="1:1" x14ac:dyDescent="0.3">
      <c r="A13457" t="s">
        <v>19512</v>
      </c>
    </row>
    <row r="13458" spans="1:1" x14ac:dyDescent="0.3">
      <c r="A13458" t="s">
        <v>19513</v>
      </c>
    </row>
    <row r="13459" spans="1:1" x14ac:dyDescent="0.3">
      <c r="A13459" t="s">
        <v>19514</v>
      </c>
    </row>
    <row r="13460" spans="1:1" x14ac:dyDescent="0.3">
      <c r="A13460" t="s">
        <v>19515</v>
      </c>
    </row>
    <row r="13461" spans="1:1" x14ac:dyDescent="0.3">
      <c r="A13461" t="s">
        <v>19516</v>
      </c>
    </row>
    <row r="13462" spans="1:1" x14ac:dyDescent="0.3">
      <c r="A13462" t="s">
        <v>19517</v>
      </c>
    </row>
    <row r="13463" spans="1:1" x14ac:dyDescent="0.3">
      <c r="A13463" t="s">
        <v>19518</v>
      </c>
    </row>
    <row r="13464" spans="1:1" x14ac:dyDescent="0.3">
      <c r="A13464" t="s">
        <v>19519</v>
      </c>
    </row>
    <row r="13465" spans="1:1" x14ac:dyDescent="0.3">
      <c r="A13465" t="s">
        <v>19520</v>
      </c>
    </row>
    <row r="13466" spans="1:1" x14ac:dyDescent="0.3">
      <c r="A13466" t="s">
        <v>19521</v>
      </c>
    </row>
    <row r="13467" spans="1:1" x14ac:dyDescent="0.3">
      <c r="A13467" t="s">
        <v>19522</v>
      </c>
    </row>
    <row r="13468" spans="1:1" x14ac:dyDescent="0.3">
      <c r="A13468" t="s">
        <v>19523</v>
      </c>
    </row>
    <row r="13469" spans="1:1" x14ac:dyDescent="0.3">
      <c r="A13469" t="s">
        <v>19524</v>
      </c>
    </row>
    <row r="13470" spans="1:1" x14ac:dyDescent="0.3">
      <c r="A13470" t="s">
        <v>19525</v>
      </c>
    </row>
    <row r="13471" spans="1:1" x14ac:dyDescent="0.3">
      <c r="A13471" t="s">
        <v>19526</v>
      </c>
    </row>
    <row r="13472" spans="1:1" x14ac:dyDescent="0.3">
      <c r="A13472" t="s">
        <v>19527</v>
      </c>
    </row>
    <row r="13473" spans="1:1" x14ac:dyDescent="0.3">
      <c r="A13473" t="s">
        <v>19528</v>
      </c>
    </row>
    <row r="13474" spans="1:1" x14ac:dyDescent="0.3">
      <c r="A13474" t="s">
        <v>19529</v>
      </c>
    </row>
    <row r="13475" spans="1:1" x14ac:dyDescent="0.3">
      <c r="A13475" t="s">
        <v>19530</v>
      </c>
    </row>
    <row r="13476" spans="1:1" x14ac:dyDescent="0.3">
      <c r="A13476" t="s">
        <v>19531</v>
      </c>
    </row>
    <row r="13477" spans="1:1" x14ac:dyDescent="0.3">
      <c r="A13477" t="s">
        <v>19532</v>
      </c>
    </row>
    <row r="13478" spans="1:1" x14ac:dyDescent="0.3">
      <c r="A13478" t="s">
        <v>19533</v>
      </c>
    </row>
    <row r="13479" spans="1:1" x14ac:dyDescent="0.3">
      <c r="A13479" t="s">
        <v>19534</v>
      </c>
    </row>
    <row r="13480" spans="1:1" x14ac:dyDescent="0.3">
      <c r="A13480" t="s">
        <v>19535</v>
      </c>
    </row>
    <row r="13481" spans="1:1" x14ac:dyDescent="0.3">
      <c r="A13481" t="s">
        <v>19536</v>
      </c>
    </row>
    <row r="13482" spans="1:1" x14ac:dyDescent="0.3">
      <c r="A13482" t="s">
        <v>19537</v>
      </c>
    </row>
    <row r="13483" spans="1:1" x14ac:dyDescent="0.3">
      <c r="A13483" t="s">
        <v>19538</v>
      </c>
    </row>
    <row r="13484" spans="1:1" x14ac:dyDescent="0.3">
      <c r="A13484" t="s">
        <v>19539</v>
      </c>
    </row>
    <row r="13485" spans="1:1" x14ac:dyDescent="0.3">
      <c r="A13485" t="s">
        <v>19540</v>
      </c>
    </row>
    <row r="13486" spans="1:1" x14ac:dyDescent="0.3">
      <c r="A13486" t="s">
        <v>19541</v>
      </c>
    </row>
    <row r="13487" spans="1:1" x14ac:dyDescent="0.3">
      <c r="A13487" t="s">
        <v>19542</v>
      </c>
    </row>
    <row r="13488" spans="1:1" x14ac:dyDescent="0.3">
      <c r="A13488" t="s">
        <v>19543</v>
      </c>
    </row>
    <row r="13489" spans="1:1" x14ac:dyDescent="0.3">
      <c r="A13489" t="s">
        <v>19544</v>
      </c>
    </row>
    <row r="13490" spans="1:1" x14ac:dyDescent="0.3">
      <c r="A13490" t="s">
        <v>19545</v>
      </c>
    </row>
    <row r="13491" spans="1:1" x14ac:dyDescent="0.3">
      <c r="A13491" t="s">
        <v>19546</v>
      </c>
    </row>
    <row r="13492" spans="1:1" x14ac:dyDescent="0.3">
      <c r="A13492" t="s">
        <v>19547</v>
      </c>
    </row>
    <row r="13493" spans="1:1" x14ac:dyDescent="0.3">
      <c r="A13493" t="s">
        <v>19548</v>
      </c>
    </row>
    <row r="13494" spans="1:1" x14ac:dyDescent="0.3">
      <c r="A13494" t="s">
        <v>19549</v>
      </c>
    </row>
    <row r="13495" spans="1:1" x14ac:dyDescent="0.3">
      <c r="A13495" t="s">
        <v>19550</v>
      </c>
    </row>
    <row r="13496" spans="1:1" x14ac:dyDescent="0.3">
      <c r="A13496" t="s">
        <v>19551</v>
      </c>
    </row>
    <row r="13497" spans="1:1" x14ac:dyDescent="0.3">
      <c r="A13497" t="s">
        <v>19552</v>
      </c>
    </row>
    <row r="13498" spans="1:1" x14ac:dyDescent="0.3">
      <c r="A13498" t="s">
        <v>19553</v>
      </c>
    </row>
    <row r="13499" spans="1:1" x14ac:dyDescent="0.3">
      <c r="A13499" t="s">
        <v>19554</v>
      </c>
    </row>
    <row r="13500" spans="1:1" x14ac:dyDescent="0.3">
      <c r="A13500" t="s">
        <v>19555</v>
      </c>
    </row>
    <row r="13501" spans="1:1" x14ac:dyDescent="0.3">
      <c r="A13501" t="s">
        <v>19556</v>
      </c>
    </row>
    <row r="13502" spans="1:1" x14ac:dyDescent="0.3">
      <c r="A13502" t="s">
        <v>19557</v>
      </c>
    </row>
    <row r="13503" spans="1:1" x14ac:dyDescent="0.3">
      <c r="A13503" t="s">
        <v>19558</v>
      </c>
    </row>
    <row r="13504" spans="1:1" x14ac:dyDescent="0.3">
      <c r="A13504" t="s">
        <v>19559</v>
      </c>
    </row>
    <row r="13505" spans="1:1" x14ac:dyDescent="0.3">
      <c r="A13505" t="s">
        <v>19560</v>
      </c>
    </row>
    <row r="13506" spans="1:1" x14ac:dyDescent="0.3">
      <c r="A13506" t="s">
        <v>19561</v>
      </c>
    </row>
    <row r="13507" spans="1:1" x14ac:dyDescent="0.3">
      <c r="A13507" t="s">
        <v>19562</v>
      </c>
    </row>
    <row r="13508" spans="1:1" x14ac:dyDescent="0.3">
      <c r="A13508" t="s">
        <v>19563</v>
      </c>
    </row>
    <row r="13509" spans="1:1" x14ac:dyDescent="0.3">
      <c r="A13509" t="s">
        <v>19564</v>
      </c>
    </row>
    <row r="13510" spans="1:1" x14ac:dyDescent="0.3">
      <c r="A13510" t="s">
        <v>19565</v>
      </c>
    </row>
    <row r="13511" spans="1:1" x14ac:dyDescent="0.3">
      <c r="A13511" t="s">
        <v>19566</v>
      </c>
    </row>
    <row r="13512" spans="1:1" x14ac:dyDescent="0.3">
      <c r="A13512" t="s">
        <v>19567</v>
      </c>
    </row>
    <row r="13513" spans="1:1" x14ac:dyDescent="0.3">
      <c r="A13513" t="s">
        <v>19568</v>
      </c>
    </row>
    <row r="13514" spans="1:1" x14ac:dyDescent="0.3">
      <c r="A13514" t="s">
        <v>19569</v>
      </c>
    </row>
    <row r="13515" spans="1:1" x14ac:dyDescent="0.3">
      <c r="A13515" t="s">
        <v>19570</v>
      </c>
    </row>
    <row r="13516" spans="1:1" x14ac:dyDescent="0.3">
      <c r="A13516" t="s">
        <v>19571</v>
      </c>
    </row>
    <row r="13517" spans="1:1" x14ac:dyDescent="0.3">
      <c r="A13517" t="s">
        <v>19572</v>
      </c>
    </row>
    <row r="13518" spans="1:1" x14ac:dyDescent="0.3">
      <c r="A13518" t="s">
        <v>19573</v>
      </c>
    </row>
    <row r="13519" spans="1:1" x14ac:dyDescent="0.3">
      <c r="A13519" t="s">
        <v>19574</v>
      </c>
    </row>
    <row r="13520" spans="1:1" x14ac:dyDescent="0.3">
      <c r="A13520" t="s">
        <v>19575</v>
      </c>
    </row>
    <row r="13521" spans="1:1" x14ac:dyDescent="0.3">
      <c r="A13521" t="s">
        <v>19576</v>
      </c>
    </row>
    <row r="13522" spans="1:1" x14ac:dyDescent="0.3">
      <c r="A13522" t="s">
        <v>19577</v>
      </c>
    </row>
    <row r="13523" spans="1:1" x14ac:dyDescent="0.3">
      <c r="A13523" t="s">
        <v>19578</v>
      </c>
    </row>
    <row r="13524" spans="1:1" x14ac:dyDescent="0.3">
      <c r="A13524" t="s">
        <v>19579</v>
      </c>
    </row>
    <row r="13525" spans="1:1" x14ac:dyDescent="0.3">
      <c r="A13525" t="s">
        <v>19580</v>
      </c>
    </row>
    <row r="13526" spans="1:1" x14ac:dyDescent="0.3">
      <c r="A13526" t="s">
        <v>19581</v>
      </c>
    </row>
    <row r="13527" spans="1:1" x14ac:dyDescent="0.3">
      <c r="A13527" t="s">
        <v>19582</v>
      </c>
    </row>
    <row r="13528" spans="1:1" x14ac:dyDescent="0.3">
      <c r="A13528" t="s">
        <v>19583</v>
      </c>
    </row>
    <row r="13529" spans="1:1" x14ac:dyDescent="0.3">
      <c r="A13529" t="s">
        <v>19584</v>
      </c>
    </row>
    <row r="13530" spans="1:1" x14ac:dyDescent="0.3">
      <c r="A13530" t="s">
        <v>19585</v>
      </c>
    </row>
    <row r="13531" spans="1:1" x14ac:dyDescent="0.3">
      <c r="A13531" t="s">
        <v>19586</v>
      </c>
    </row>
    <row r="13532" spans="1:1" x14ac:dyDescent="0.3">
      <c r="A13532" t="s">
        <v>19587</v>
      </c>
    </row>
    <row r="13533" spans="1:1" x14ac:dyDescent="0.3">
      <c r="A13533" t="s">
        <v>19588</v>
      </c>
    </row>
    <row r="13534" spans="1:1" x14ac:dyDescent="0.3">
      <c r="A13534" t="s">
        <v>19589</v>
      </c>
    </row>
    <row r="13535" spans="1:1" x14ac:dyDescent="0.3">
      <c r="A13535" t="s">
        <v>19590</v>
      </c>
    </row>
    <row r="13536" spans="1:1" x14ac:dyDescent="0.3">
      <c r="A13536" t="s">
        <v>19591</v>
      </c>
    </row>
    <row r="13537" spans="1:1" x14ac:dyDescent="0.3">
      <c r="A13537" t="s">
        <v>19592</v>
      </c>
    </row>
    <row r="13538" spans="1:1" x14ac:dyDescent="0.3">
      <c r="A13538" t="s">
        <v>19593</v>
      </c>
    </row>
    <row r="13539" spans="1:1" x14ac:dyDescent="0.3">
      <c r="A13539" t="s">
        <v>19594</v>
      </c>
    </row>
    <row r="13540" spans="1:1" x14ac:dyDescent="0.3">
      <c r="A13540" t="s">
        <v>19595</v>
      </c>
    </row>
    <row r="13541" spans="1:1" x14ac:dyDescent="0.3">
      <c r="A13541" t="s">
        <v>19596</v>
      </c>
    </row>
    <row r="13542" spans="1:1" x14ac:dyDescent="0.3">
      <c r="A13542" t="s">
        <v>19597</v>
      </c>
    </row>
    <row r="13543" spans="1:1" x14ac:dyDescent="0.3">
      <c r="A13543" t="s">
        <v>19598</v>
      </c>
    </row>
    <row r="13544" spans="1:1" x14ac:dyDescent="0.3">
      <c r="A13544" t="s">
        <v>19599</v>
      </c>
    </row>
    <row r="13545" spans="1:1" x14ac:dyDescent="0.3">
      <c r="A13545" t="s">
        <v>19600</v>
      </c>
    </row>
    <row r="13546" spans="1:1" x14ac:dyDescent="0.3">
      <c r="A13546" t="s">
        <v>19601</v>
      </c>
    </row>
    <row r="13547" spans="1:1" x14ac:dyDescent="0.3">
      <c r="A13547" t="s">
        <v>19602</v>
      </c>
    </row>
    <row r="13548" spans="1:1" x14ac:dyDescent="0.3">
      <c r="A13548" t="s">
        <v>19603</v>
      </c>
    </row>
    <row r="13549" spans="1:1" x14ac:dyDescent="0.3">
      <c r="A13549" t="s">
        <v>19604</v>
      </c>
    </row>
    <row r="13550" spans="1:1" x14ac:dyDescent="0.3">
      <c r="A13550" t="s">
        <v>19605</v>
      </c>
    </row>
    <row r="13551" spans="1:1" x14ac:dyDescent="0.3">
      <c r="A13551" t="s">
        <v>19606</v>
      </c>
    </row>
    <row r="13552" spans="1:1" x14ac:dyDescent="0.3">
      <c r="A13552" t="s">
        <v>19607</v>
      </c>
    </row>
    <row r="13553" spans="1:1" x14ac:dyDescent="0.3">
      <c r="A13553" t="s">
        <v>19608</v>
      </c>
    </row>
    <row r="13554" spans="1:1" x14ac:dyDescent="0.3">
      <c r="A13554" t="s">
        <v>19609</v>
      </c>
    </row>
    <row r="13555" spans="1:1" x14ac:dyDescent="0.3">
      <c r="A13555" t="s">
        <v>19610</v>
      </c>
    </row>
    <row r="13556" spans="1:1" x14ac:dyDescent="0.3">
      <c r="A13556" t="s">
        <v>19611</v>
      </c>
    </row>
    <row r="13557" spans="1:1" x14ac:dyDescent="0.3">
      <c r="A13557" t="s">
        <v>19612</v>
      </c>
    </row>
    <row r="13558" spans="1:1" x14ac:dyDescent="0.3">
      <c r="A13558" t="s">
        <v>19613</v>
      </c>
    </row>
    <row r="13559" spans="1:1" x14ac:dyDescent="0.3">
      <c r="A13559" t="s">
        <v>19614</v>
      </c>
    </row>
    <row r="13560" spans="1:1" x14ac:dyDescent="0.3">
      <c r="A13560" t="s">
        <v>19615</v>
      </c>
    </row>
    <row r="13561" spans="1:1" x14ac:dyDescent="0.3">
      <c r="A13561" t="s">
        <v>19616</v>
      </c>
    </row>
    <row r="13562" spans="1:1" x14ac:dyDescent="0.3">
      <c r="A13562" t="s">
        <v>19617</v>
      </c>
    </row>
    <row r="13563" spans="1:1" x14ac:dyDescent="0.3">
      <c r="A13563" t="s">
        <v>19618</v>
      </c>
    </row>
    <row r="13564" spans="1:1" x14ac:dyDescent="0.3">
      <c r="A13564" t="s">
        <v>19619</v>
      </c>
    </row>
    <row r="13565" spans="1:1" x14ac:dyDescent="0.3">
      <c r="A13565" t="s">
        <v>19620</v>
      </c>
    </row>
    <row r="13566" spans="1:1" x14ac:dyDescent="0.3">
      <c r="A13566" t="s">
        <v>19621</v>
      </c>
    </row>
    <row r="13567" spans="1:1" x14ac:dyDescent="0.3">
      <c r="A13567" t="s">
        <v>19622</v>
      </c>
    </row>
    <row r="13568" spans="1:1" x14ac:dyDescent="0.3">
      <c r="A13568" t="s">
        <v>19623</v>
      </c>
    </row>
    <row r="13569" spans="1:1" x14ac:dyDescent="0.3">
      <c r="A13569" t="s">
        <v>19624</v>
      </c>
    </row>
    <row r="13570" spans="1:1" x14ac:dyDescent="0.3">
      <c r="A13570" t="s">
        <v>19625</v>
      </c>
    </row>
    <row r="13571" spans="1:1" x14ac:dyDescent="0.3">
      <c r="A13571" t="s">
        <v>19626</v>
      </c>
    </row>
    <row r="13572" spans="1:1" x14ac:dyDescent="0.3">
      <c r="A13572" t="s">
        <v>19627</v>
      </c>
    </row>
    <row r="13573" spans="1:1" x14ac:dyDescent="0.3">
      <c r="A13573" t="s">
        <v>19628</v>
      </c>
    </row>
    <row r="13574" spans="1:1" x14ac:dyDescent="0.3">
      <c r="A13574" t="s">
        <v>19629</v>
      </c>
    </row>
    <row r="13575" spans="1:1" x14ac:dyDescent="0.3">
      <c r="A13575" t="s">
        <v>19630</v>
      </c>
    </row>
    <row r="13576" spans="1:1" x14ac:dyDescent="0.3">
      <c r="A13576" t="s">
        <v>19631</v>
      </c>
    </row>
    <row r="13577" spans="1:1" x14ac:dyDescent="0.3">
      <c r="A13577" t="s">
        <v>19632</v>
      </c>
    </row>
    <row r="13578" spans="1:1" x14ac:dyDescent="0.3">
      <c r="A13578" t="s">
        <v>19633</v>
      </c>
    </row>
    <row r="13579" spans="1:1" x14ac:dyDescent="0.3">
      <c r="A13579" t="s">
        <v>19634</v>
      </c>
    </row>
    <row r="13580" spans="1:1" x14ac:dyDescent="0.3">
      <c r="A13580" t="s">
        <v>19635</v>
      </c>
    </row>
    <row r="13581" spans="1:1" x14ac:dyDescent="0.3">
      <c r="A13581" t="s">
        <v>19636</v>
      </c>
    </row>
    <row r="13582" spans="1:1" x14ac:dyDescent="0.3">
      <c r="A13582" t="s">
        <v>19637</v>
      </c>
    </row>
    <row r="13583" spans="1:1" x14ac:dyDescent="0.3">
      <c r="A13583" t="s">
        <v>19638</v>
      </c>
    </row>
    <row r="13584" spans="1:1" x14ac:dyDescent="0.3">
      <c r="A13584" t="s">
        <v>19639</v>
      </c>
    </row>
    <row r="13585" spans="1:1" x14ac:dyDescent="0.3">
      <c r="A13585" t="s">
        <v>19640</v>
      </c>
    </row>
    <row r="13586" spans="1:1" x14ac:dyDescent="0.3">
      <c r="A13586" t="s">
        <v>19641</v>
      </c>
    </row>
    <row r="13587" spans="1:1" x14ac:dyDescent="0.3">
      <c r="A13587" t="s">
        <v>19642</v>
      </c>
    </row>
    <row r="13588" spans="1:1" x14ac:dyDescent="0.3">
      <c r="A13588" t="s">
        <v>19643</v>
      </c>
    </row>
    <row r="13589" spans="1:1" x14ac:dyDescent="0.3">
      <c r="A13589" t="s">
        <v>19644</v>
      </c>
    </row>
    <row r="13590" spans="1:1" x14ac:dyDescent="0.3">
      <c r="A13590" t="s">
        <v>19645</v>
      </c>
    </row>
    <row r="13591" spans="1:1" x14ac:dyDescent="0.3">
      <c r="A13591" t="s">
        <v>19646</v>
      </c>
    </row>
    <row r="13592" spans="1:1" x14ac:dyDescent="0.3">
      <c r="A13592" t="s">
        <v>19647</v>
      </c>
    </row>
    <row r="13593" spans="1:1" x14ac:dyDescent="0.3">
      <c r="A13593" t="s">
        <v>19648</v>
      </c>
    </row>
    <row r="13594" spans="1:1" x14ac:dyDescent="0.3">
      <c r="A13594" t="s">
        <v>19649</v>
      </c>
    </row>
    <row r="13595" spans="1:1" x14ac:dyDescent="0.3">
      <c r="A13595" t="s">
        <v>19650</v>
      </c>
    </row>
    <row r="13596" spans="1:1" x14ac:dyDescent="0.3">
      <c r="A13596" t="s">
        <v>19651</v>
      </c>
    </row>
    <row r="13597" spans="1:1" x14ac:dyDescent="0.3">
      <c r="A13597" t="s">
        <v>19652</v>
      </c>
    </row>
    <row r="13598" spans="1:1" x14ac:dyDescent="0.3">
      <c r="A13598" t="s">
        <v>19653</v>
      </c>
    </row>
    <row r="13599" spans="1:1" x14ac:dyDescent="0.3">
      <c r="A13599" t="s">
        <v>19654</v>
      </c>
    </row>
    <row r="13600" spans="1:1" x14ac:dyDescent="0.3">
      <c r="A13600" t="s">
        <v>19655</v>
      </c>
    </row>
    <row r="13601" spans="1:1" x14ac:dyDescent="0.3">
      <c r="A13601" t="s">
        <v>19656</v>
      </c>
    </row>
    <row r="13602" spans="1:1" x14ac:dyDescent="0.3">
      <c r="A13602" t="s">
        <v>19657</v>
      </c>
    </row>
    <row r="13603" spans="1:1" x14ac:dyDescent="0.3">
      <c r="A13603" t="s">
        <v>19658</v>
      </c>
    </row>
    <row r="13604" spans="1:1" x14ac:dyDescent="0.3">
      <c r="A13604" t="s">
        <v>19659</v>
      </c>
    </row>
    <row r="13605" spans="1:1" x14ac:dyDescent="0.3">
      <c r="A13605" t="s">
        <v>19660</v>
      </c>
    </row>
    <row r="13606" spans="1:1" x14ac:dyDescent="0.3">
      <c r="A13606" t="s">
        <v>19661</v>
      </c>
    </row>
    <row r="13607" spans="1:1" x14ac:dyDescent="0.3">
      <c r="A13607" t="s">
        <v>19662</v>
      </c>
    </row>
    <row r="13608" spans="1:1" x14ac:dyDescent="0.3">
      <c r="A13608" t="s">
        <v>19663</v>
      </c>
    </row>
    <row r="13609" spans="1:1" x14ac:dyDescent="0.3">
      <c r="A13609" t="s">
        <v>19664</v>
      </c>
    </row>
    <row r="13610" spans="1:1" x14ac:dyDescent="0.3">
      <c r="A13610" t="s">
        <v>19665</v>
      </c>
    </row>
    <row r="13611" spans="1:1" x14ac:dyDescent="0.3">
      <c r="A13611" t="s">
        <v>19666</v>
      </c>
    </row>
    <row r="13612" spans="1:1" x14ac:dyDescent="0.3">
      <c r="A13612" t="s">
        <v>19667</v>
      </c>
    </row>
    <row r="13613" spans="1:1" x14ac:dyDescent="0.3">
      <c r="A13613" t="s">
        <v>19668</v>
      </c>
    </row>
    <row r="13614" spans="1:1" x14ac:dyDescent="0.3">
      <c r="A13614" t="s">
        <v>19669</v>
      </c>
    </row>
    <row r="13615" spans="1:1" x14ac:dyDescent="0.3">
      <c r="A13615" t="s">
        <v>19670</v>
      </c>
    </row>
    <row r="13616" spans="1:1" x14ac:dyDescent="0.3">
      <c r="A13616" t="s">
        <v>19671</v>
      </c>
    </row>
    <row r="13617" spans="1:1" x14ac:dyDescent="0.3">
      <c r="A13617" t="s">
        <v>19672</v>
      </c>
    </row>
    <row r="13618" spans="1:1" x14ac:dyDescent="0.3">
      <c r="A13618" t="s">
        <v>19673</v>
      </c>
    </row>
    <row r="13619" spans="1:1" x14ac:dyDescent="0.3">
      <c r="A13619" t="s">
        <v>19674</v>
      </c>
    </row>
    <row r="13620" spans="1:1" x14ac:dyDescent="0.3">
      <c r="A13620" t="s">
        <v>19675</v>
      </c>
    </row>
    <row r="13621" spans="1:1" x14ac:dyDescent="0.3">
      <c r="A13621" t="s">
        <v>19676</v>
      </c>
    </row>
    <row r="13622" spans="1:1" x14ac:dyDescent="0.3">
      <c r="A13622" t="s">
        <v>19677</v>
      </c>
    </row>
    <row r="13623" spans="1:1" x14ac:dyDescent="0.3">
      <c r="A13623" t="s">
        <v>19678</v>
      </c>
    </row>
    <row r="13624" spans="1:1" x14ac:dyDescent="0.3">
      <c r="A13624" t="s">
        <v>19679</v>
      </c>
    </row>
    <row r="13625" spans="1:1" x14ac:dyDescent="0.3">
      <c r="A13625" t="s">
        <v>19680</v>
      </c>
    </row>
    <row r="13626" spans="1:1" x14ac:dyDescent="0.3">
      <c r="A13626" t="s">
        <v>19681</v>
      </c>
    </row>
    <row r="13627" spans="1:1" x14ac:dyDescent="0.3">
      <c r="A13627" t="s">
        <v>19682</v>
      </c>
    </row>
    <row r="13628" spans="1:1" x14ac:dyDescent="0.3">
      <c r="A13628" t="s">
        <v>19683</v>
      </c>
    </row>
    <row r="13629" spans="1:1" x14ac:dyDescent="0.3">
      <c r="A13629" t="s">
        <v>19684</v>
      </c>
    </row>
    <row r="13630" spans="1:1" x14ac:dyDescent="0.3">
      <c r="A13630" t="s">
        <v>19685</v>
      </c>
    </row>
    <row r="13631" spans="1:1" x14ac:dyDescent="0.3">
      <c r="A13631" t="s">
        <v>19686</v>
      </c>
    </row>
    <row r="13632" spans="1:1" x14ac:dyDescent="0.3">
      <c r="A13632" t="s">
        <v>19687</v>
      </c>
    </row>
    <row r="13633" spans="1:1" x14ac:dyDescent="0.3">
      <c r="A13633" t="s">
        <v>19688</v>
      </c>
    </row>
    <row r="13634" spans="1:1" x14ac:dyDescent="0.3">
      <c r="A13634" t="s">
        <v>19689</v>
      </c>
    </row>
    <row r="13635" spans="1:1" x14ac:dyDescent="0.3">
      <c r="A13635" t="s">
        <v>19690</v>
      </c>
    </row>
    <row r="13636" spans="1:1" x14ac:dyDescent="0.3">
      <c r="A13636" t="s">
        <v>19691</v>
      </c>
    </row>
    <row r="13637" spans="1:1" x14ac:dyDescent="0.3">
      <c r="A13637" t="s">
        <v>19692</v>
      </c>
    </row>
    <row r="13638" spans="1:1" x14ac:dyDescent="0.3">
      <c r="A13638" t="s">
        <v>19693</v>
      </c>
    </row>
    <row r="13639" spans="1:1" x14ac:dyDescent="0.3">
      <c r="A13639" t="s">
        <v>19694</v>
      </c>
    </row>
    <row r="13640" spans="1:1" x14ac:dyDescent="0.3">
      <c r="A13640" t="s">
        <v>19695</v>
      </c>
    </row>
    <row r="13641" spans="1:1" x14ac:dyDescent="0.3">
      <c r="A13641" t="s">
        <v>19696</v>
      </c>
    </row>
    <row r="13642" spans="1:1" x14ac:dyDescent="0.3">
      <c r="A13642" t="s">
        <v>19697</v>
      </c>
    </row>
    <row r="13643" spans="1:1" x14ac:dyDescent="0.3">
      <c r="A13643" t="s">
        <v>19698</v>
      </c>
    </row>
    <row r="13644" spans="1:1" x14ac:dyDescent="0.3">
      <c r="A13644" t="s">
        <v>19699</v>
      </c>
    </row>
    <row r="13645" spans="1:1" x14ac:dyDescent="0.3">
      <c r="A13645" t="s">
        <v>19700</v>
      </c>
    </row>
    <row r="13646" spans="1:1" x14ac:dyDescent="0.3">
      <c r="A13646" t="s">
        <v>19701</v>
      </c>
    </row>
    <row r="13647" spans="1:1" x14ac:dyDescent="0.3">
      <c r="A13647" t="s">
        <v>19702</v>
      </c>
    </row>
    <row r="13648" spans="1:1" x14ac:dyDescent="0.3">
      <c r="A13648" t="s">
        <v>19703</v>
      </c>
    </row>
    <row r="13649" spans="1:1" x14ac:dyDescent="0.3">
      <c r="A13649" t="s">
        <v>19704</v>
      </c>
    </row>
    <row r="13650" spans="1:1" x14ac:dyDescent="0.3">
      <c r="A13650" t="s">
        <v>19705</v>
      </c>
    </row>
    <row r="13651" spans="1:1" x14ac:dyDescent="0.3">
      <c r="A13651" t="s">
        <v>19706</v>
      </c>
    </row>
    <row r="13652" spans="1:1" x14ac:dyDescent="0.3">
      <c r="A13652" t="s">
        <v>19707</v>
      </c>
    </row>
    <row r="13653" spans="1:1" x14ac:dyDescent="0.3">
      <c r="A13653" t="s">
        <v>19708</v>
      </c>
    </row>
    <row r="13654" spans="1:1" x14ac:dyDescent="0.3">
      <c r="A13654" t="s">
        <v>19709</v>
      </c>
    </row>
    <row r="13655" spans="1:1" x14ac:dyDescent="0.3">
      <c r="A13655" t="s">
        <v>19710</v>
      </c>
    </row>
    <row r="13656" spans="1:1" x14ac:dyDescent="0.3">
      <c r="A13656" t="s">
        <v>19711</v>
      </c>
    </row>
    <row r="13657" spans="1:1" x14ac:dyDescent="0.3">
      <c r="A13657" t="s">
        <v>19712</v>
      </c>
    </row>
    <row r="13658" spans="1:1" x14ac:dyDescent="0.3">
      <c r="A13658" t="s">
        <v>19713</v>
      </c>
    </row>
    <row r="13659" spans="1:1" x14ac:dyDescent="0.3">
      <c r="A13659" t="s">
        <v>19714</v>
      </c>
    </row>
    <row r="13660" spans="1:1" x14ac:dyDescent="0.3">
      <c r="A13660" t="s">
        <v>19715</v>
      </c>
    </row>
    <row r="13661" spans="1:1" x14ac:dyDescent="0.3">
      <c r="A13661" t="s">
        <v>19716</v>
      </c>
    </row>
    <row r="13662" spans="1:1" x14ac:dyDescent="0.3">
      <c r="A13662" t="s">
        <v>19717</v>
      </c>
    </row>
    <row r="13663" spans="1:1" x14ac:dyDescent="0.3">
      <c r="A13663" t="s">
        <v>19718</v>
      </c>
    </row>
    <row r="13664" spans="1:1" x14ac:dyDescent="0.3">
      <c r="A13664" t="s">
        <v>19719</v>
      </c>
    </row>
    <row r="13665" spans="1:1" x14ac:dyDescent="0.3">
      <c r="A13665" t="s">
        <v>19720</v>
      </c>
    </row>
    <row r="13666" spans="1:1" x14ac:dyDescent="0.3">
      <c r="A13666" t="s">
        <v>19721</v>
      </c>
    </row>
    <row r="13667" spans="1:1" x14ac:dyDescent="0.3">
      <c r="A13667" t="s">
        <v>19722</v>
      </c>
    </row>
    <row r="13668" spans="1:1" x14ac:dyDescent="0.3">
      <c r="A13668" t="s">
        <v>19723</v>
      </c>
    </row>
    <row r="13669" spans="1:1" x14ac:dyDescent="0.3">
      <c r="A13669" t="s">
        <v>19724</v>
      </c>
    </row>
    <row r="13670" spans="1:1" x14ac:dyDescent="0.3">
      <c r="A13670" t="s">
        <v>19725</v>
      </c>
    </row>
    <row r="13671" spans="1:1" x14ac:dyDescent="0.3">
      <c r="A13671" t="s">
        <v>19726</v>
      </c>
    </row>
    <row r="13672" spans="1:1" x14ac:dyDescent="0.3">
      <c r="A13672" t="s">
        <v>19727</v>
      </c>
    </row>
    <row r="13673" spans="1:1" x14ac:dyDescent="0.3">
      <c r="A13673" t="s">
        <v>19728</v>
      </c>
    </row>
    <row r="13674" spans="1:1" x14ac:dyDescent="0.3">
      <c r="A13674" t="s">
        <v>19729</v>
      </c>
    </row>
    <row r="13675" spans="1:1" x14ac:dyDescent="0.3">
      <c r="A13675" t="s">
        <v>19730</v>
      </c>
    </row>
    <row r="13676" spans="1:1" x14ac:dyDescent="0.3">
      <c r="A13676" t="s">
        <v>19731</v>
      </c>
    </row>
    <row r="13677" spans="1:1" x14ac:dyDescent="0.3">
      <c r="A13677" t="s">
        <v>19732</v>
      </c>
    </row>
    <row r="13678" spans="1:1" x14ac:dyDescent="0.3">
      <c r="A13678" t="s">
        <v>19733</v>
      </c>
    </row>
    <row r="13679" spans="1:1" x14ac:dyDescent="0.3">
      <c r="A13679" t="s">
        <v>19734</v>
      </c>
    </row>
    <row r="13680" spans="1:1" x14ac:dyDescent="0.3">
      <c r="A13680" t="s">
        <v>19735</v>
      </c>
    </row>
    <row r="13681" spans="1:1" x14ac:dyDescent="0.3">
      <c r="A13681" t="s">
        <v>19736</v>
      </c>
    </row>
    <row r="13682" spans="1:1" x14ac:dyDescent="0.3">
      <c r="A13682" t="s">
        <v>19737</v>
      </c>
    </row>
    <row r="13683" spans="1:1" x14ac:dyDescent="0.3">
      <c r="A13683" t="s">
        <v>19738</v>
      </c>
    </row>
    <row r="13684" spans="1:1" x14ac:dyDescent="0.3">
      <c r="A13684" t="s">
        <v>19739</v>
      </c>
    </row>
    <row r="13685" spans="1:1" x14ac:dyDescent="0.3">
      <c r="A13685" t="s">
        <v>19740</v>
      </c>
    </row>
    <row r="13686" spans="1:1" x14ac:dyDescent="0.3">
      <c r="A13686" t="s">
        <v>19741</v>
      </c>
    </row>
    <row r="13687" spans="1:1" x14ac:dyDescent="0.3">
      <c r="A13687" t="s">
        <v>19742</v>
      </c>
    </row>
    <row r="13688" spans="1:1" x14ac:dyDescent="0.3">
      <c r="A13688" t="s">
        <v>19743</v>
      </c>
    </row>
    <row r="13689" spans="1:1" x14ac:dyDescent="0.3">
      <c r="A13689" t="s">
        <v>19744</v>
      </c>
    </row>
    <row r="13690" spans="1:1" x14ac:dyDescent="0.3">
      <c r="A13690" t="s">
        <v>19745</v>
      </c>
    </row>
    <row r="13691" spans="1:1" x14ac:dyDescent="0.3">
      <c r="A13691" t="s">
        <v>19746</v>
      </c>
    </row>
    <row r="13692" spans="1:1" x14ac:dyDescent="0.3">
      <c r="A13692" t="s">
        <v>19747</v>
      </c>
    </row>
    <row r="13693" spans="1:1" x14ac:dyDescent="0.3">
      <c r="A13693" t="s">
        <v>19748</v>
      </c>
    </row>
    <row r="13694" spans="1:1" x14ac:dyDescent="0.3">
      <c r="A13694" t="s">
        <v>19749</v>
      </c>
    </row>
    <row r="13695" spans="1:1" x14ac:dyDescent="0.3">
      <c r="A13695" t="s">
        <v>19750</v>
      </c>
    </row>
    <row r="13696" spans="1:1" x14ac:dyDescent="0.3">
      <c r="A13696" t="s">
        <v>19751</v>
      </c>
    </row>
    <row r="13697" spans="1:1" x14ac:dyDescent="0.3">
      <c r="A13697" t="s">
        <v>19752</v>
      </c>
    </row>
    <row r="13698" spans="1:1" x14ac:dyDescent="0.3">
      <c r="A13698" t="s">
        <v>19753</v>
      </c>
    </row>
    <row r="13699" spans="1:1" x14ac:dyDescent="0.3">
      <c r="A13699" t="s">
        <v>19754</v>
      </c>
    </row>
    <row r="13700" spans="1:1" x14ac:dyDescent="0.3">
      <c r="A13700" t="s">
        <v>19755</v>
      </c>
    </row>
    <row r="13701" spans="1:1" x14ac:dyDescent="0.3">
      <c r="A13701" t="s">
        <v>19756</v>
      </c>
    </row>
    <row r="13702" spans="1:1" x14ac:dyDescent="0.3">
      <c r="A13702" t="s">
        <v>19757</v>
      </c>
    </row>
    <row r="13703" spans="1:1" x14ac:dyDescent="0.3">
      <c r="A13703" t="s">
        <v>19758</v>
      </c>
    </row>
    <row r="13704" spans="1:1" x14ac:dyDescent="0.3">
      <c r="A13704" t="s">
        <v>19759</v>
      </c>
    </row>
    <row r="13705" spans="1:1" x14ac:dyDescent="0.3">
      <c r="A13705" t="s">
        <v>19760</v>
      </c>
    </row>
    <row r="13706" spans="1:1" x14ac:dyDescent="0.3">
      <c r="A13706" t="s">
        <v>19761</v>
      </c>
    </row>
    <row r="13707" spans="1:1" x14ac:dyDescent="0.3">
      <c r="A13707" t="s">
        <v>19762</v>
      </c>
    </row>
    <row r="13708" spans="1:1" x14ac:dyDescent="0.3">
      <c r="A13708" t="s">
        <v>19763</v>
      </c>
    </row>
    <row r="13709" spans="1:1" x14ac:dyDescent="0.3">
      <c r="A13709" t="s">
        <v>19764</v>
      </c>
    </row>
    <row r="13710" spans="1:1" x14ac:dyDescent="0.3">
      <c r="A13710" t="s">
        <v>19765</v>
      </c>
    </row>
    <row r="13711" spans="1:1" x14ac:dyDescent="0.3">
      <c r="A13711" t="s">
        <v>19766</v>
      </c>
    </row>
    <row r="13712" spans="1:1" x14ac:dyDescent="0.3">
      <c r="A13712" t="s">
        <v>19767</v>
      </c>
    </row>
    <row r="13713" spans="1:1" x14ac:dyDescent="0.3">
      <c r="A13713" t="s">
        <v>19768</v>
      </c>
    </row>
    <row r="13714" spans="1:1" x14ac:dyDescent="0.3">
      <c r="A13714" t="s">
        <v>19769</v>
      </c>
    </row>
    <row r="13715" spans="1:1" x14ac:dyDescent="0.3">
      <c r="A13715" t="s">
        <v>19770</v>
      </c>
    </row>
    <row r="13716" spans="1:1" x14ac:dyDescent="0.3">
      <c r="A13716" t="s">
        <v>19771</v>
      </c>
    </row>
    <row r="13717" spans="1:1" x14ac:dyDescent="0.3">
      <c r="A13717" t="s">
        <v>19772</v>
      </c>
    </row>
    <row r="13718" spans="1:1" x14ac:dyDescent="0.3">
      <c r="A13718" t="s">
        <v>19773</v>
      </c>
    </row>
    <row r="13719" spans="1:1" x14ac:dyDescent="0.3">
      <c r="A13719" t="s">
        <v>19774</v>
      </c>
    </row>
    <row r="13720" spans="1:1" x14ac:dyDescent="0.3">
      <c r="A13720" t="s">
        <v>19775</v>
      </c>
    </row>
    <row r="13721" spans="1:1" x14ac:dyDescent="0.3">
      <c r="A13721" t="s">
        <v>19776</v>
      </c>
    </row>
    <row r="13722" spans="1:1" x14ac:dyDescent="0.3">
      <c r="A13722" t="s">
        <v>19777</v>
      </c>
    </row>
    <row r="13723" spans="1:1" x14ac:dyDescent="0.3">
      <c r="A13723" t="s">
        <v>19778</v>
      </c>
    </row>
    <row r="13724" spans="1:1" x14ac:dyDescent="0.3">
      <c r="A13724" t="s">
        <v>19779</v>
      </c>
    </row>
    <row r="13725" spans="1:1" x14ac:dyDescent="0.3">
      <c r="A13725" t="s">
        <v>19780</v>
      </c>
    </row>
    <row r="13726" spans="1:1" x14ac:dyDescent="0.3">
      <c r="A13726" t="s">
        <v>19781</v>
      </c>
    </row>
    <row r="13727" spans="1:1" x14ac:dyDescent="0.3">
      <c r="A13727" t="s">
        <v>19782</v>
      </c>
    </row>
    <row r="13728" spans="1:1" x14ac:dyDescent="0.3">
      <c r="A13728" t="s">
        <v>19783</v>
      </c>
    </row>
    <row r="13729" spans="1:1" x14ac:dyDescent="0.3">
      <c r="A13729" t="s">
        <v>19784</v>
      </c>
    </row>
    <row r="13730" spans="1:1" x14ac:dyDescent="0.3">
      <c r="A13730" t="s">
        <v>19785</v>
      </c>
    </row>
    <row r="13731" spans="1:1" x14ac:dyDescent="0.3">
      <c r="A13731" t="s">
        <v>19786</v>
      </c>
    </row>
    <row r="13732" spans="1:1" x14ac:dyDescent="0.3">
      <c r="A13732" t="s">
        <v>19787</v>
      </c>
    </row>
    <row r="13733" spans="1:1" x14ac:dyDescent="0.3">
      <c r="A13733" t="s">
        <v>19788</v>
      </c>
    </row>
    <row r="13734" spans="1:1" x14ac:dyDescent="0.3">
      <c r="A13734" t="s">
        <v>19789</v>
      </c>
    </row>
    <row r="13735" spans="1:1" x14ac:dyDescent="0.3">
      <c r="A13735" t="s">
        <v>19790</v>
      </c>
    </row>
    <row r="13736" spans="1:1" x14ac:dyDescent="0.3">
      <c r="A13736" t="s">
        <v>19791</v>
      </c>
    </row>
    <row r="13737" spans="1:1" x14ac:dyDescent="0.3">
      <c r="A13737" t="s">
        <v>19792</v>
      </c>
    </row>
    <row r="13738" spans="1:1" x14ac:dyDescent="0.3">
      <c r="A13738" t="s">
        <v>19793</v>
      </c>
    </row>
    <row r="13739" spans="1:1" x14ac:dyDescent="0.3">
      <c r="A13739" t="s">
        <v>19794</v>
      </c>
    </row>
    <row r="13740" spans="1:1" x14ac:dyDescent="0.3">
      <c r="A13740" t="s">
        <v>19795</v>
      </c>
    </row>
    <row r="13741" spans="1:1" x14ac:dyDescent="0.3">
      <c r="A13741" t="s">
        <v>19796</v>
      </c>
    </row>
    <row r="13742" spans="1:1" x14ac:dyDescent="0.3">
      <c r="A13742" t="s">
        <v>19797</v>
      </c>
    </row>
    <row r="13743" spans="1:1" x14ac:dyDescent="0.3">
      <c r="A13743" t="s">
        <v>19798</v>
      </c>
    </row>
    <row r="13744" spans="1:1" x14ac:dyDescent="0.3">
      <c r="A13744" t="s">
        <v>19799</v>
      </c>
    </row>
    <row r="13745" spans="1:1" x14ac:dyDescent="0.3">
      <c r="A13745" t="s">
        <v>19800</v>
      </c>
    </row>
    <row r="13746" spans="1:1" x14ac:dyDescent="0.3">
      <c r="A13746" t="s">
        <v>19801</v>
      </c>
    </row>
    <row r="13747" spans="1:1" x14ac:dyDescent="0.3">
      <c r="A13747" t="s">
        <v>19802</v>
      </c>
    </row>
    <row r="13748" spans="1:1" x14ac:dyDescent="0.3">
      <c r="A13748" t="s">
        <v>19803</v>
      </c>
    </row>
    <row r="13749" spans="1:1" x14ac:dyDescent="0.3">
      <c r="A13749" t="s">
        <v>19804</v>
      </c>
    </row>
    <row r="13750" spans="1:1" x14ac:dyDescent="0.3">
      <c r="A13750" t="s">
        <v>19805</v>
      </c>
    </row>
    <row r="13751" spans="1:1" x14ac:dyDescent="0.3">
      <c r="A13751" t="s">
        <v>19806</v>
      </c>
    </row>
    <row r="13752" spans="1:1" x14ac:dyDescent="0.3">
      <c r="A13752" t="s">
        <v>19807</v>
      </c>
    </row>
    <row r="13753" spans="1:1" x14ac:dyDescent="0.3">
      <c r="A13753" t="s">
        <v>19808</v>
      </c>
    </row>
    <row r="13754" spans="1:1" x14ac:dyDescent="0.3">
      <c r="A13754" t="s">
        <v>19809</v>
      </c>
    </row>
    <row r="13755" spans="1:1" x14ac:dyDescent="0.3">
      <c r="A13755" t="s">
        <v>19810</v>
      </c>
    </row>
    <row r="13756" spans="1:1" x14ac:dyDescent="0.3">
      <c r="A13756" t="s">
        <v>19811</v>
      </c>
    </row>
    <row r="13757" spans="1:1" x14ac:dyDescent="0.3">
      <c r="A13757" t="s">
        <v>19812</v>
      </c>
    </row>
    <row r="13758" spans="1:1" x14ac:dyDescent="0.3">
      <c r="A13758" t="s">
        <v>19813</v>
      </c>
    </row>
    <row r="13759" spans="1:1" x14ac:dyDescent="0.3">
      <c r="A13759" t="s">
        <v>19814</v>
      </c>
    </row>
    <row r="13760" spans="1:1" x14ac:dyDescent="0.3">
      <c r="A13760" t="s">
        <v>19815</v>
      </c>
    </row>
    <row r="13761" spans="1:1" x14ac:dyDescent="0.3">
      <c r="A13761" t="s">
        <v>19816</v>
      </c>
    </row>
    <row r="13762" spans="1:1" x14ac:dyDescent="0.3">
      <c r="A13762" t="s">
        <v>19817</v>
      </c>
    </row>
    <row r="13763" spans="1:1" x14ac:dyDescent="0.3">
      <c r="A13763" t="s">
        <v>19818</v>
      </c>
    </row>
    <row r="13764" spans="1:1" x14ac:dyDescent="0.3">
      <c r="A13764" t="s">
        <v>19819</v>
      </c>
    </row>
    <row r="13765" spans="1:1" x14ac:dyDescent="0.3">
      <c r="A13765" t="s">
        <v>19820</v>
      </c>
    </row>
    <row r="13766" spans="1:1" x14ac:dyDescent="0.3">
      <c r="A13766" t="s">
        <v>19821</v>
      </c>
    </row>
    <row r="13767" spans="1:1" x14ac:dyDescent="0.3">
      <c r="A13767" t="s">
        <v>19822</v>
      </c>
    </row>
    <row r="13768" spans="1:1" x14ac:dyDescent="0.3">
      <c r="A13768" t="s">
        <v>19823</v>
      </c>
    </row>
    <row r="13769" spans="1:1" x14ac:dyDescent="0.3">
      <c r="A13769" t="s">
        <v>19824</v>
      </c>
    </row>
    <row r="13770" spans="1:1" x14ac:dyDescent="0.3">
      <c r="A13770" t="s">
        <v>19825</v>
      </c>
    </row>
    <row r="13771" spans="1:1" x14ac:dyDescent="0.3">
      <c r="A13771" t="s">
        <v>19826</v>
      </c>
    </row>
    <row r="13772" spans="1:1" x14ac:dyDescent="0.3">
      <c r="A13772" t="s">
        <v>19827</v>
      </c>
    </row>
    <row r="13773" spans="1:1" x14ac:dyDescent="0.3">
      <c r="A13773" t="s">
        <v>19828</v>
      </c>
    </row>
    <row r="13774" spans="1:1" x14ac:dyDescent="0.3">
      <c r="A13774" t="s">
        <v>19829</v>
      </c>
    </row>
    <row r="13775" spans="1:1" x14ac:dyDescent="0.3">
      <c r="A13775" t="s">
        <v>19830</v>
      </c>
    </row>
    <row r="13776" spans="1:1" x14ac:dyDescent="0.3">
      <c r="A13776" t="s">
        <v>19831</v>
      </c>
    </row>
    <row r="13777" spans="1:1" x14ac:dyDescent="0.3">
      <c r="A13777" t="s">
        <v>19832</v>
      </c>
    </row>
    <row r="13778" spans="1:1" x14ac:dyDescent="0.3">
      <c r="A13778" t="s">
        <v>19833</v>
      </c>
    </row>
    <row r="13779" spans="1:1" x14ac:dyDescent="0.3">
      <c r="A13779" t="s">
        <v>19834</v>
      </c>
    </row>
    <row r="13780" spans="1:1" x14ac:dyDescent="0.3">
      <c r="A13780" t="s">
        <v>19835</v>
      </c>
    </row>
    <row r="13781" spans="1:1" x14ac:dyDescent="0.3">
      <c r="A13781" t="s">
        <v>19836</v>
      </c>
    </row>
    <row r="13782" spans="1:1" x14ac:dyDescent="0.3">
      <c r="A13782" t="s">
        <v>19837</v>
      </c>
    </row>
    <row r="13783" spans="1:1" x14ac:dyDescent="0.3">
      <c r="A13783" t="s">
        <v>19838</v>
      </c>
    </row>
    <row r="13784" spans="1:1" x14ac:dyDescent="0.3">
      <c r="A13784" t="s">
        <v>19839</v>
      </c>
    </row>
    <row r="13785" spans="1:1" x14ac:dyDescent="0.3">
      <c r="A13785" t="s">
        <v>19840</v>
      </c>
    </row>
    <row r="13786" spans="1:1" x14ac:dyDescent="0.3">
      <c r="A13786" t="s">
        <v>19841</v>
      </c>
    </row>
    <row r="13787" spans="1:1" x14ac:dyDescent="0.3">
      <c r="A13787" t="s">
        <v>19842</v>
      </c>
    </row>
    <row r="13788" spans="1:1" x14ac:dyDescent="0.3">
      <c r="A13788" t="s">
        <v>19843</v>
      </c>
    </row>
    <row r="13789" spans="1:1" x14ac:dyDescent="0.3">
      <c r="A13789" t="s">
        <v>19844</v>
      </c>
    </row>
    <row r="13790" spans="1:1" x14ac:dyDescent="0.3">
      <c r="A13790" t="s">
        <v>19845</v>
      </c>
    </row>
    <row r="13791" spans="1:1" x14ac:dyDescent="0.3">
      <c r="A13791" t="s">
        <v>19846</v>
      </c>
    </row>
    <row r="13792" spans="1:1" x14ac:dyDescent="0.3">
      <c r="A13792" t="s">
        <v>19847</v>
      </c>
    </row>
    <row r="13793" spans="1:1" x14ac:dyDescent="0.3">
      <c r="A13793" t="s">
        <v>19848</v>
      </c>
    </row>
    <row r="13794" spans="1:1" x14ac:dyDescent="0.3">
      <c r="A13794" t="s">
        <v>19849</v>
      </c>
    </row>
    <row r="13795" spans="1:1" x14ac:dyDescent="0.3">
      <c r="A13795" t="s">
        <v>19850</v>
      </c>
    </row>
    <row r="13796" spans="1:1" x14ac:dyDescent="0.3">
      <c r="A13796" t="s">
        <v>19851</v>
      </c>
    </row>
    <row r="13797" spans="1:1" x14ac:dyDescent="0.3">
      <c r="A13797" t="s">
        <v>19852</v>
      </c>
    </row>
    <row r="13798" spans="1:1" x14ac:dyDescent="0.3">
      <c r="A13798" t="s">
        <v>19853</v>
      </c>
    </row>
    <row r="13799" spans="1:1" x14ac:dyDescent="0.3">
      <c r="A13799" t="s">
        <v>19854</v>
      </c>
    </row>
    <row r="13800" spans="1:1" x14ac:dyDescent="0.3">
      <c r="A13800" t="s">
        <v>19855</v>
      </c>
    </row>
    <row r="13801" spans="1:1" x14ac:dyDescent="0.3">
      <c r="A13801" t="s">
        <v>19856</v>
      </c>
    </row>
    <row r="13802" spans="1:1" x14ac:dyDescent="0.3">
      <c r="A13802" t="s">
        <v>19857</v>
      </c>
    </row>
    <row r="13803" spans="1:1" x14ac:dyDescent="0.3">
      <c r="A13803" t="s">
        <v>19858</v>
      </c>
    </row>
    <row r="13804" spans="1:1" x14ac:dyDescent="0.3">
      <c r="A13804" t="s">
        <v>19859</v>
      </c>
    </row>
    <row r="13805" spans="1:1" x14ac:dyDescent="0.3">
      <c r="A13805" t="s">
        <v>19860</v>
      </c>
    </row>
    <row r="13806" spans="1:1" x14ac:dyDescent="0.3">
      <c r="A13806" t="s">
        <v>19861</v>
      </c>
    </row>
    <row r="13807" spans="1:1" x14ac:dyDescent="0.3">
      <c r="A13807" t="s">
        <v>19862</v>
      </c>
    </row>
    <row r="13808" spans="1:1" x14ac:dyDescent="0.3">
      <c r="A13808" t="s">
        <v>19863</v>
      </c>
    </row>
    <row r="13809" spans="1:1" x14ac:dyDescent="0.3">
      <c r="A13809" t="s">
        <v>19864</v>
      </c>
    </row>
    <row r="13810" spans="1:1" x14ac:dyDescent="0.3">
      <c r="A13810" t="s">
        <v>19865</v>
      </c>
    </row>
    <row r="13811" spans="1:1" x14ac:dyDescent="0.3">
      <c r="A13811" t="s">
        <v>19866</v>
      </c>
    </row>
    <row r="13812" spans="1:1" x14ac:dyDescent="0.3">
      <c r="A13812" t="s">
        <v>19867</v>
      </c>
    </row>
    <row r="13813" spans="1:1" x14ac:dyDescent="0.3">
      <c r="A13813" t="s">
        <v>19868</v>
      </c>
    </row>
    <row r="13814" spans="1:1" x14ac:dyDescent="0.3">
      <c r="A13814" t="s">
        <v>19869</v>
      </c>
    </row>
    <row r="13815" spans="1:1" x14ac:dyDescent="0.3">
      <c r="A13815" t="s">
        <v>19870</v>
      </c>
    </row>
    <row r="13816" spans="1:1" x14ac:dyDescent="0.3">
      <c r="A13816" t="s">
        <v>19871</v>
      </c>
    </row>
    <row r="13817" spans="1:1" x14ac:dyDescent="0.3">
      <c r="A13817" t="s">
        <v>19872</v>
      </c>
    </row>
    <row r="13818" spans="1:1" x14ac:dyDescent="0.3">
      <c r="A13818" t="s">
        <v>19873</v>
      </c>
    </row>
    <row r="13819" spans="1:1" x14ac:dyDescent="0.3">
      <c r="A13819" t="s">
        <v>19874</v>
      </c>
    </row>
    <row r="13820" spans="1:1" x14ac:dyDescent="0.3">
      <c r="A13820" t="s">
        <v>19875</v>
      </c>
    </row>
    <row r="13821" spans="1:1" x14ac:dyDescent="0.3">
      <c r="A13821" t="s">
        <v>19876</v>
      </c>
    </row>
    <row r="13822" spans="1:1" x14ac:dyDescent="0.3">
      <c r="A13822" t="s">
        <v>19877</v>
      </c>
    </row>
    <row r="13823" spans="1:1" x14ac:dyDescent="0.3">
      <c r="A13823" t="s">
        <v>19878</v>
      </c>
    </row>
    <row r="13824" spans="1:1" x14ac:dyDescent="0.3">
      <c r="A13824" t="s">
        <v>19879</v>
      </c>
    </row>
    <row r="13825" spans="1:1" x14ac:dyDescent="0.3">
      <c r="A13825" t="s">
        <v>19880</v>
      </c>
    </row>
    <row r="13826" spans="1:1" x14ac:dyDescent="0.3">
      <c r="A13826" t="s">
        <v>19881</v>
      </c>
    </row>
    <row r="13827" spans="1:1" x14ac:dyDescent="0.3">
      <c r="A13827" t="s">
        <v>19882</v>
      </c>
    </row>
    <row r="13828" spans="1:1" x14ac:dyDescent="0.3">
      <c r="A13828" t="s">
        <v>19883</v>
      </c>
    </row>
    <row r="13829" spans="1:1" x14ac:dyDescent="0.3">
      <c r="A13829" t="s">
        <v>19884</v>
      </c>
    </row>
    <row r="13830" spans="1:1" x14ac:dyDescent="0.3">
      <c r="A13830" t="s">
        <v>19885</v>
      </c>
    </row>
    <row r="13831" spans="1:1" x14ac:dyDescent="0.3">
      <c r="A13831" t="s">
        <v>19886</v>
      </c>
    </row>
    <row r="13832" spans="1:1" x14ac:dyDescent="0.3">
      <c r="A13832" t="s">
        <v>19887</v>
      </c>
    </row>
    <row r="13833" spans="1:1" x14ac:dyDescent="0.3">
      <c r="A13833" t="s">
        <v>19888</v>
      </c>
    </row>
    <row r="13834" spans="1:1" x14ac:dyDescent="0.3">
      <c r="A13834" t="s">
        <v>19889</v>
      </c>
    </row>
    <row r="13835" spans="1:1" x14ac:dyDescent="0.3">
      <c r="A13835" t="s">
        <v>19890</v>
      </c>
    </row>
    <row r="13836" spans="1:1" x14ac:dyDescent="0.3">
      <c r="A13836" t="s">
        <v>19891</v>
      </c>
    </row>
    <row r="13837" spans="1:1" x14ac:dyDescent="0.3">
      <c r="A13837" t="s">
        <v>19892</v>
      </c>
    </row>
    <row r="13838" spans="1:1" x14ac:dyDescent="0.3">
      <c r="A13838" t="s">
        <v>19893</v>
      </c>
    </row>
    <row r="13839" spans="1:1" x14ac:dyDescent="0.3">
      <c r="A13839" t="s">
        <v>19894</v>
      </c>
    </row>
    <row r="13840" spans="1:1" x14ac:dyDescent="0.3">
      <c r="A13840" t="s">
        <v>19895</v>
      </c>
    </row>
    <row r="13841" spans="1:1" x14ac:dyDescent="0.3">
      <c r="A13841" t="s">
        <v>19896</v>
      </c>
    </row>
    <row r="13842" spans="1:1" x14ac:dyDescent="0.3">
      <c r="A13842" t="s">
        <v>19897</v>
      </c>
    </row>
    <row r="13843" spans="1:1" x14ac:dyDescent="0.3">
      <c r="A13843" t="s">
        <v>19898</v>
      </c>
    </row>
    <row r="13844" spans="1:1" x14ac:dyDescent="0.3">
      <c r="A13844" t="s">
        <v>19899</v>
      </c>
    </row>
    <row r="13845" spans="1:1" x14ac:dyDescent="0.3">
      <c r="A13845" t="s">
        <v>19900</v>
      </c>
    </row>
    <row r="13846" spans="1:1" x14ac:dyDescent="0.3">
      <c r="A13846" t="s">
        <v>19901</v>
      </c>
    </row>
    <row r="13847" spans="1:1" x14ac:dyDescent="0.3">
      <c r="A13847" t="s">
        <v>19902</v>
      </c>
    </row>
    <row r="13848" spans="1:1" x14ac:dyDescent="0.3">
      <c r="A13848" t="s">
        <v>19903</v>
      </c>
    </row>
    <row r="13849" spans="1:1" x14ac:dyDescent="0.3">
      <c r="A13849" t="s">
        <v>19904</v>
      </c>
    </row>
    <row r="13850" spans="1:1" x14ac:dyDescent="0.3">
      <c r="A13850" t="s">
        <v>19905</v>
      </c>
    </row>
    <row r="13851" spans="1:1" x14ac:dyDescent="0.3">
      <c r="A13851" t="s">
        <v>19906</v>
      </c>
    </row>
    <row r="13852" spans="1:1" x14ac:dyDescent="0.3">
      <c r="A13852" t="s">
        <v>19907</v>
      </c>
    </row>
    <row r="13853" spans="1:1" x14ac:dyDescent="0.3">
      <c r="A13853" t="s">
        <v>19908</v>
      </c>
    </row>
    <row r="13854" spans="1:1" x14ac:dyDescent="0.3">
      <c r="A13854" t="s">
        <v>19909</v>
      </c>
    </row>
    <row r="13855" spans="1:1" x14ac:dyDescent="0.3">
      <c r="A13855" t="s">
        <v>19910</v>
      </c>
    </row>
    <row r="13856" spans="1:1" x14ac:dyDescent="0.3">
      <c r="A13856" t="s">
        <v>19911</v>
      </c>
    </row>
    <row r="13857" spans="1:1" x14ac:dyDescent="0.3">
      <c r="A13857" t="s">
        <v>19912</v>
      </c>
    </row>
    <row r="13858" spans="1:1" x14ac:dyDescent="0.3">
      <c r="A13858" t="s">
        <v>19913</v>
      </c>
    </row>
    <row r="13859" spans="1:1" x14ac:dyDescent="0.3">
      <c r="A13859" t="s">
        <v>19914</v>
      </c>
    </row>
    <row r="13860" spans="1:1" x14ac:dyDescent="0.3">
      <c r="A13860" t="s">
        <v>19915</v>
      </c>
    </row>
    <row r="13861" spans="1:1" x14ac:dyDescent="0.3">
      <c r="A13861" t="s">
        <v>19916</v>
      </c>
    </row>
    <row r="13862" spans="1:1" x14ac:dyDescent="0.3">
      <c r="A13862" t="s">
        <v>19917</v>
      </c>
    </row>
    <row r="13863" spans="1:1" x14ac:dyDescent="0.3">
      <c r="A13863" t="s">
        <v>19918</v>
      </c>
    </row>
    <row r="13864" spans="1:1" x14ac:dyDescent="0.3">
      <c r="A13864" t="s">
        <v>19919</v>
      </c>
    </row>
    <row r="13865" spans="1:1" x14ac:dyDescent="0.3">
      <c r="A13865" t="s">
        <v>19920</v>
      </c>
    </row>
    <row r="13866" spans="1:1" x14ac:dyDescent="0.3">
      <c r="A13866" t="s">
        <v>19921</v>
      </c>
    </row>
    <row r="13867" spans="1:1" x14ac:dyDescent="0.3">
      <c r="A13867" t="s">
        <v>19922</v>
      </c>
    </row>
    <row r="13868" spans="1:1" x14ac:dyDescent="0.3">
      <c r="A13868" t="s">
        <v>19923</v>
      </c>
    </row>
    <row r="13869" spans="1:1" x14ac:dyDescent="0.3">
      <c r="A13869" t="s">
        <v>19924</v>
      </c>
    </row>
    <row r="13870" spans="1:1" x14ac:dyDescent="0.3">
      <c r="A13870" t="s">
        <v>19925</v>
      </c>
    </row>
    <row r="13871" spans="1:1" x14ac:dyDescent="0.3">
      <c r="A13871" t="s">
        <v>19926</v>
      </c>
    </row>
    <row r="13872" spans="1:1" x14ac:dyDescent="0.3">
      <c r="A13872" t="s">
        <v>19927</v>
      </c>
    </row>
    <row r="13873" spans="1:1" x14ac:dyDescent="0.3">
      <c r="A13873" t="s">
        <v>19928</v>
      </c>
    </row>
    <row r="13874" spans="1:1" x14ac:dyDescent="0.3">
      <c r="A13874" t="s">
        <v>19929</v>
      </c>
    </row>
    <row r="13875" spans="1:1" x14ac:dyDescent="0.3">
      <c r="A13875" t="s">
        <v>19930</v>
      </c>
    </row>
    <row r="13876" spans="1:1" x14ac:dyDescent="0.3">
      <c r="A13876" t="s">
        <v>19931</v>
      </c>
    </row>
    <row r="13877" spans="1:1" x14ac:dyDescent="0.3">
      <c r="A13877" t="s">
        <v>19932</v>
      </c>
    </row>
    <row r="13878" spans="1:1" x14ac:dyDescent="0.3">
      <c r="A13878" t="s">
        <v>19933</v>
      </c>
    </row>
    <row r="13879" spans="1:1" x14ac:dyDescent="0.3">
      <c r="A13879" t="s">
        <v>19934</v>
      </c>
    </row>
    <row r="13880" spans="1:1" x14ac:dyDescent="0.3">
      <c r="A13880" t="s">
        <v>19935</v>
      </c>
    </row>
    <row r="13881" spans="1:1" x14ac:dyDescent="0.3">
      <c r="A13881" t="s">
        <v>19936</v>
      </c>
    </row>
    <row r="13882" spans="1:1" x14ac:dyDescent="0.3">
      <c r="A13882" t="s">
        <v>19937</v>
      </c>
    </row>
    <row r="13883" spans="1:1" x14ac:dyDescent="0.3">
      <c r="A13883" t="s">
        <v>19938</v>
      </c>
    </row>
    <row r="13884" spans="1:1" x14ac:dyDescent="0.3">
      <c r="A13884" t="s">
        <v>19939</v>
      </c>
    </row>
    <row r="13885" spans="1:1" x14ac:dyDescent="0.3">
      <c r="A13885" t="s">
        <v>19940</v>
      </c>
    </row>
    <row r="13886" spans="1:1" x14ac:dyDescent="0.3">
      <c r="A13886" t="s">
        <v>19941</v>
      </c>
    </row>
    <row r="13887" spans="1:1" x14ac:dyDescent="0.3">
      <c r="A13887" t="s">
        <v>19942</v>
      </c>
    </row>
    <row r="13888" spans="1:1" x14ac:dyDescent="0.3">
      <c r="A13888" t="s">
        <v>19943</v>
      </c>
    </row>
    <row r="13889" spans="1:1" x14ac:dyDescent="0.3">
      <c r="A13889" t="s">
        <v>19944</v>
      </c>
    </row>
    <row r="13890" spans="1:1" x14ac:dyDescent="0.3">
      <c r="A13890" t="s">
        <v>19945</v>
      </c>
    </row>
    <row r="13891" spans="1:1" x14ac:dyDescent="0.3">
      <c r="A13891" t="s">
        <v>19946</v>
      </c>
    </row>
    <row r="13892" spans="1:1" x14ac:dyDescent="0.3">
      <c r="A13892" t="s">
        <v>19947</v>
      </c>
    </row>
    <row r="13893" spans="1:1" x14ac:dyDescent="0.3">
      <c r="A13893" t="s">
        <v>19948</v>
      </c>
    </row>
    <row r="13894" spans="1:1" x14ac:dyDescent="0.3">
      <c r="A13894" t="s">
        <v>19949</v>
      </c>
    </row>
    <row r="13895" spans="1:1" x14ac:dyDescent="0.3">
      <c r="A13895" t="s">
        <v>19950</v>
      </c>
    </row>
    <row r="13896" spans="1:1" x14ac:dyDescent="0.3">
      <c r="A13896" t="s">
        <v>19951</v>
      </c>
    </row>
    <row r="13897" spans="1:1" x14ac:dyDescent="0.3">
      <c r="A13897" t="s">
        <v>19952</v>
      </c>
    </row>
    <row r="13898" spans="1:1" x14ac:dyDescent="0.3">
      <c r="A13898" t="s">
        <v>19953</v>
      </c>
    </row>
    <row r="13899" spans="1:1" x14ac:dyDescent="0.3">
      <c r="A13899" t="s">
        <v>19954</v>
      </c>
    </row>
    <row r="13900" spans="1:1" x14ac:dyDescent="0.3">
      <c r="A13900" t="s">
        <v>19955</v>
      </c>
    </row>
    <row r="13901" spans="1:1" x14ac:dyDescent="0.3">
      <c r="A13901" t="s">
        <v>19956</v>
      </c>
    </row>
    <row r="13902" spans="1:1" x14ac:dyDescent="0.3">
      <c r="A13902" t="s">
        <v>19957</v>
      </c>
    </row>
    <row r="13903" spans="1:1" x14ac:dyDescent="0.3">
      <c r="A13903" t="s">
        <v>19958</v>
      </c>
    </row>
    <row r="13904" spans="1:1" x14ac:dyDescent="0.3">
      <c r="A13904" t="s">
        <v>19959</v>
      </c>
    </row>
    <row r="13905" spans="1:1" x14ac:dyDescent="0.3">
      <c r="A13905" t="s">
        <v>19960</v>
      </c>
    </row>
    <row r="13906" spans="1:1" x14ac:dyDescent="0.3">
      <c r="A13906" t="s">
        <v>19961</v>
      </c>
    </row>
    <row r="13907" spans="1:1" x14ac:dyDescent="0.3">
      <c r="A13907" t="s">
        <v>19962</v>
      </c>
    </row>
    <row r="13908" spans="1:1" x14ac:dyDescent="0.3">
      <c r="A13908" t="s">
        <v>19963</v>
      </c>
    </row>
    <row r="13909" spans="1:1" x14ac:dyDescent="0.3">
      <c r="A13909" t="s">
        <v>19964</v>
      </c>
    </row>
    <row r="13910" spans="1:1" x14ac:dyDescent="0.3">
      <c r="A13910" t="s">
        <v>19965</v>
      </c>
    </row>
    <row r="13911" spans="1:1" x14ac:dyDescent="0.3">
      <c r="A13911" t="s">
        <v>19966</v>
      </c>
    </row>
    <row r="13912" spans="1:1" x14ac:dyDescent="0.3">
      <c r="A13912" t="s">
        <v>19967</v>
      </c>
    </row>
    <row r="13913" spans="1:1" x14ac:dyDescent="0.3">
      <c r="A13913" t="s">
        <v>19968</v>
      </c>
    </row>
    <row r="13914" spans="1:1" x14ac:dyDescent="0.3">
      <c r="A13914" t="s">
        <v>19969</v>
      </c>
    </row>
    <row r="13915" spans="1:1" x14ac:dyDescent="0.3">
      <c r="A13915" t="s">
        <v>19970</v>
      </c>
    </row>
    <row r="13916" spans="1:1" x14ac:dyDescent="0.3">
      <c r="A13916" t="s">
        <v>19971</v>
      </c>
    </row>
    <row r="13917" spans="1:1" x14ac:dyDescent="0.3">
      <c r="A13917" t="s">
        <v>19972</v>
      </c>
    </row>
    <row r="13918" spans="1:1" x14ac:dyDescent="0.3">
      <c r="A13918" t="s">
        <v>19973</v>
      </c>
    </row>
    <row r="13919" spans="1:1" x14ac:dyDescent="0.3">
      <c r="A13919" t="s">
        <v>19974</v>
      </c>
    </row>
    <row r="13920" spans="1:1" x14ac:dyDescent="0.3">
      <c r="A13920" t="s">
        <v>19975</v>
      </c>
    </row>
    <row r="13921" spans="1:1" x14ac:dyDescent="0.3">
      <c r="A13921" t="s">
        <v>19976</v>
      </c>
    </row>
    <row r="13922" spans="1:1" x14ac:dyDescent="0.3">
      <c r="A13922" t="s">
        <v>19977</v>
      </c>
    </row>
    <row r="13923" spans="1:1" x14ac:dyDescent="0.3">
      <c r="A13923" t="s">
        <v>19978</v>
      </c>
    </row>
    <row r="13924" spans="1:1" x14ac:dyDescent="0.3">
      <c r="A13924" t="s">
        <v>19979</v>
      </c>
    </row>
    <row r="13925" spans="1:1" x14ac:dyDescent="0.3">
      <c r="A13925" t="s">
        <v>19980</v>
      </c>
    </row>
    <row r="13926" spans="1:1" x14ac:dyDescent="0.3">
      <c r="A13926" t="s">
        <v>19981</v>
      </c>
    </row>
    <row r="13927" spans="1:1" x14ac:dyDescent="0.3">
      <c r="A13927" t="s">
        <v>19982</v>
      </c>
    </row>
    <row r="13928" spans="1:1" x14ac:dyDescent="0.3">
      <c r="A13928" t="s">
        <v>19983</v>
      </c>
    </row>
    <row r="13929" spans="1:1" x14ac:dyDescent="0.3">
      <c r="A13929" t="s">
        <v>19984</v>
      </c>
    </row>
    <row r="13930" spans="1:1" x14ac:dyDescent="0.3">
      <c r="A13930" t="s">
        <v>19985</v>
      </c>
    </row>
    <row r="13931" spans="1:1" x14ac:dyDescent="0.3">
      <c r="A13931" t="s">
        <v>19986</v>
      </c>
    </row>
    <row r="13932" spans="1:1" x14ac:dyDescent="0.3">
      <c r="A13932" t="s">
        <v>19987</v>
      </c>
    </row>
    <row r="13933" spans="1:1" x14ac:dyDescent="0.3">
      <c r="A13933" t="s">
        <v>19988</v>
      </c>
    </row>
    <row r="13934" spans="1:1" x14ac:dyDescent="0.3">
      <c r="A13934" t="s">
        <v>19989</v>
      </c>
    </row>
    <row r="13935" spans="1:1" x14ac:dyDescent="0.3">
      <c r="A13935" t="s">
        <v>19990</v>
      </c>
    </row>
    <row r="13936" spans="1:1" x14ac:dyDescent="0.3">
      <c r="A13936" t="s">
        <v>19991</v>
      </c>
    </row>
    <row r="13937" spans="1:1" x14ac:dyDescent="0.3">
      <c r="A13937" t="s">
        <v>19992</v>
      </c>
    </row>
    <row r="13938" spans="1:1" x14ac:dyDescent="0.3">
      <c r="A13938" t="s">
        <v>19993</v>
      </c>
    </row>
    <row r="13939" spans="1:1" x14ac:dyDescent="0.3">
      <c r="A13939" t="s">
        <v>19994</v>
      </c>
    </row>
    <row r="13940" spans="1:1" x14ac:dyDescent="0.3">
      <c r="A13940" t="s">
        <v>19995</v>
      </c>
    </row>
    <row r="13941" spans="1:1" x14ac:dyDescent="0.3">
      <c r="A13941" t="s">
        <v>19996</v>
      </c>
    </row>
    <row r="13942" spans="1:1" x14ac:dyDescent="0.3">
      <c r="A13942" t="s">
        <v>19997</v>
      </c>
    </row>
    <row r="13943" spans="1:1" x14ac:dyDescent="0.3">
      <c r="A13943" t="s">
        <v>19998</v>
      </c>
    </row>
    <row r="13944" spans="1:1" x14ac:dyDescent="0.3">
      <c r="A13944" t="s">
        <v>19999</v>
      </c>
    </row>
    <row r="13945" spans="1:1" x14ac:dyDescent="0.3">
      <c r="A13945" t="s">
        <v>20000</v>
      </c>
    </row>
    <row r="13946" spans="1:1" x14ac:dyDescent="0.3">
      <c r="A13946" t="s">
        <v>20001</v>
      </c>
    </row>
    <row r="13947" spans="1:1" x14ac:dyDescent="0.3">
      <c r="A13947" t="s">
        <v>20002</v>
      </c>
    </row>
    <row r="13948" spans="1:1" x14ac:dyDescent="0.3">
      <c r="A13948" t="s">
        <v>20003</v>
      </c>
    </row>
    <row r="13949" spans="1:1" x14ac:dyDescent="0.3">
      <c r="A13949" t="s">
        <v>20004</v>
      </c>
    </row>
    <row r="13950" spans="1:1" x14ac:dyDescent="0.3">
      <c r="A13950" t="s">
        <v>20005</v>
      </c>
    </row>
    <row r="13951" spans="1:1" x14ac:dyDescent="0.3">
      <c r="A13951" t="s">
        <v>20006</v>
      </c>
    </row>
    <row r="13952" spans="1:1" x14ac:dyDescent="0.3">
      <c r="A13952" t="s">
        <v>20007</v>
      </c>
    </row>
    <row r="13953" spans="1:1" x14ac:dyDescent="0.3">
      <c r="A13953" t="s">
        <v>20008</v>
      </c>
    </row>
    <row r="13954" spans="1:1" x14ac:dyDescent="0.3">
      <c r="A13954" t="s">
        <v>20009</v>
      </c>
    </row>
    <row r="13955" spans="1:1" x14ac:dyDescent="0.3">
      <c r="A13955" t="s">
        <v>20010</v>
      </c>
    </row>
    <row r="13956" spans="1:1" x14ac:dyDescent="0.3">
      <c r="A13956" t="s">
        <v>20011</v>
      </c>
    </row>
    <row r="13957" spans="1:1" x14ac:dyDescent="0.3">
      <c r="A13957" t="s">
        <v>20012</v>
      </c>
    </row>
    <row r="13958" spans="1:1" x14ac:dyDescent="0.3">
      <c r="A13958" t="s">
        <v>20013</v>
      </c>
    </row>
    <row r="13959" spans="1:1" x14ac:dyDescent="0.3">
      <c r="A13959" t="s">
        <v>20014</v>
      </c>
    </row>
    <row r="13960" spans="1:1" x14ac:dyDescent="0.3">
      <c r="A13960" t="s">
        <v>20015</v>
      </c>
    </row>
    <row r="13961" spans="1:1" x14ac:dyDescent="0.3">
      <c r="A13961" t="s">
        <v>20016</v>
      </c>
    </row>
    <row r="13962" spans="1:1" x14ac:dyDescent="0.3">
      <c r="A13962" t="s">
        <v>20017</v>
      </c>
    </row>
    <row r="13963" spans="1:1" x14ac:dyDescent="0.3">
      <c r="A13963" t="s">
        <v>20018</v>
      </c>
    </row>
    <row r="13964" spans="1:1" x14ac:dyDescent="0.3">
      <c r="A13964" t="s">
        <v>20019</v>
      </c>
    </row>
    <row r="13965" spans="1:1" x14ac:dyDescent="0.3">
      <c r="A13965" t="s">
        <v>20020</v>
      </c>
    </row>
    <row r="13966" spans="1:1" x14ac:dyDescent="0.3">
      <c r="A13966" t="s">
        <v>20021</v>
      </c>
    </row>
    <row r="13967" spans="1:1" x14ac:dyDescent="0.3">
      <c r="A13967" t="s">
        <v>20022</v>
      </c>
    </row>
    <row r="13968" spans="1:1" x14ac:dyDescent="0.3">
      <c r="A13968" t="s">
        <v>20023</v>
      </c>
    </row>
    <row r="13969" spans="1:1" x14ac:dyDescent="0.3">
      <c r="A13969" t="s">
        <v>20024</v>
      </c>
    </row>
    <row r="13970" spans="1:1" x14ac:dyDescent="0.3">
      <c r="A13970" t="s">
        <v>20025</v>
      </c>
    </row>
    <row r="13971" spans="1:1" x14ac:dyDescent="0.3">
      <c r="A13971" t="s">
        <v>20026</v>
      </c>
    </row>
    <row r="13972" spans="1:1" x14ac:dyDescent="0.3">
      <c r="A13972" t="s">
        <v>20027</v>
      </c>
    </row>
    <row r="13973" spans="1:1" x14ac:dyDescent="0.3">
      <c r="A13973" t="s">
        <v>20028</v>
      </c>
    </row>
    <row r="13974" spans="1:1" x14ac:dyDescent="0.3">
      <c r="A13974" t="s">
        <v>20029</v>
      </c>
    </row>
    <row r="13975" spans="1:1" x14ac:dyDescent="0.3">
      <c r="A13975" t="s">
        <v>20030</v>
      </c>
    </row>
    <row r="13976" spans="1:1" x14ac:dyDescent="0.3">
      <c r="A13976" t="s">
        <v>20031</v>
      </c>
    </row>
    <row r="13977" spans="1:1" x14ac:dyDescent="0.3">
      <c r="A13977" t="s">
        <v>20032</v>
      </c>
    </row>
    <row r="13978" spans="1:1" x14ac:dyDescent="0.3">
      <c r="A13978" t="s">
        <v>20033</v>
      </c>
    </row>
    <row r="13979" spans="1:1" x14ac:dyDescent="0.3">
      <c r="A13979" t="s">
        <v>20034</v>
      </c>
    </row>
    <row r="13980" spans="1:1" x14ac:dyDescent="0.3">
      <c r="A13980" t="s">
        <v>20035</v>
      </c>
    </row>
    <row r="13981" spans="1:1" x14ac:dyDescent="0.3">
      <c r="A13981" t="s">
        <v>20036</v>
      </c>
    </row>
    <row r="13982" spans="1:1" x14ac:dyDescent="0.3">
      <c r="A13982" t="s">
        <v>20037</v>
      </c>
    </row>
    <row r="13983" spans="1:1" x14ac:dyDescent="0.3">
      <c r="A13983" t="s">
        <v>20038</v>
      </c>
    </row>
    <row r="13984" spans="1:1" x14ac:dyDescent="0.3">
      <c r="A13984" t="s">
        <v>20039</v>
      </c>
    </row>
    <row r="13985" spans="1:1" x14ac:dyDescent="0.3">
      <c r="A13985" t="s">
        <v>20040</v>
      </c>
    </row>
    <row r="13986" spans="1:1" x14ac:dyDescent="0.3">
      <c r="A13986" t="s">
        <v>20041</v>
      </c>
    </row>
    <row r="13987" spans="1:1" x14ac:dyDescent="0.3">
      <c r="A13987" t="s">
        <v>20042</v>
      </c>
    </row>
    <row r="13988" spans="1:1" x14ac:dyDescent="0.3">
      <c r="A13988" t="s">
        <v>20043</v>
      </c>
    </row>
    <row r="13989" spans="1:1" x14ac:dyDescent="0.3">
      <c r="A13989" t="s">
        <v>20044</v>
      </c>
    </row>
    <row r="13990" spans="1:1" x14ac:dyDescent="0.3">
      <c r="A13990" t="s">
        <v>20045</v>
      </c>
    </row>
    <row r="13991" spans="1:1" x14ac:dyDescent="0.3">
      <c r="A13991" t="s">
        <v>20046</v>
      </c>
    </row>
    <row r="13992" spans="1:1" x14ac:dyDescent="0.3">
      <c r="A13992" t="s">
        <v>20047</v>
      </c>
    </row>
    <row r="13993" spans="1:1" x14ac:dyDescent="0.3">
      <c r="A13993" t="s">
        <v>20048</v>
      </c>
    </row>
    <row r="13994" spans="1:1" x14ac:dyDescent="0.3">
      <c r="A13994" t="s">
        <v>20049</v>
      </c>
    </row>
    <row r="13995" spans="1:1" x14ac:dyDescent="0.3">
      <c r="A13995" t="s">
        <v>20050</v>
      </c>
    </row>
    <row r="13996" spans="1:1" x14ac:dyDescent="0.3">
      <c r="A13996" t="s">
        <v>20051</v>
      </c>
    </row>
    <row r="13997" spans="1:1" x14ac:dyDescent="0.3">
      <c r="A13997" t="s">
        <v>20052</v>
      </c>
    </row>
    <row r="13998" spans="1:1" x14ac:dyDescent="0.3">
      <c r="A13998" t="s">
        <v>20053</v>
      </c>
    </row>
    <row r="13999" spans="1:1" x14ac:dyDescent="0.3">
      <c r="A13999" t="s">
        <v>20054</v>
      </c>
    </row>
    <row r="14000" spans="1:1" x14ac:dyDescent="0.3">
      <c r="A14000" t="s">
        <v>20055</v>
      </c>
    </row>
    <row r="14001" spans="1:1" x14ac:dyDescent="0.3">
      <c r="A14001" t="s">
        <v>20056</v>
      </c>
    </row>
    <row r="14002" spans="1:1" x14ac:dyDescent="0.3">
      <c r="A14002" t="s">
        <v>20057</v>
      </c>
    </row>
    <row r="14003" spans="1:1" x14ac:dyDescent="0.3">
      <c r="A14003" t="s">
        <v>20058</v>
      </c>
    </row>
    <row r="14004" spans="1:1" x14ac:dyDescent="0.3">
      <c r="A14004" t="s">
        <v>20059</v>
      </c>
    </row>
    <row r="14005" spans="1:1" x14ac:dyDescent="0.3">
      <c r="A14005" t="s">
        <v>20060</v>
      </c>
    </row>
    <row r="14006" spans="1:1" x14ac:dyDescent="0.3">
      <c r="A14006" t="s">
        <v>20061</v>
      </c>
    </row>
    <row r="14007" spans="1:1" x14ac:dyDescent="0.3">
      <c r="A14007" t="s">
        <v>20062</v>
      </c>
    </row>
    <row r="14008" spans="1:1" x14ac:dyDescent="0.3">
      <c r="A14008" t="s">
        <v>20063</v>
      </c>
    </row>
    <row r="14009" spans="1:1" x14ac:dyDescent="0.3">
      <c r="A14009" t="s">
        <v>20064</v>
      </c>
    </row>
    <row r="14010" spans="1:1" x14ac:dyDescent="0.3">
      <c r="A14010" t="s">
        <v>20065</v>
      </c>
    </row>
    <row r="14011" spans="1:1" x14ac:dyDescent="0.3">
      <c r="A14011" t="s">
        <v>20066</v>
      </c>
    </row>
    <row r="14012" spans="1:1" x14ac:dyDescent="0.3">
      <c r="A14012" t="s">
        <v>20067</v>
      </c>
    </row>
    <row r="14013" spans="1:1" x14ac:dyDescent="0.3">
      <c r="A14013" t="s">
        <v>20068</v>
      </c>
    </row>
    <row r="14014" spans="1:1" x14ac:dyDescent="0.3">
      <c r="A14014" t="s">
        <v>20069</v>
      </c>
    </row>
    <row r="14015" spans="1:1" x14ac:dyDescent="0.3">
      <c r="A14015" t="s">
        <v>20070</v>
      </c>
    </row>
    <row r="14016" spans="1:1" x14ac:dyDescent="0.3">
      <c r="A14016" t="s">
        <v>20071</v>
      </c>
    </row>
    <row r="14017" spans="1:1" x14ac:dyDescent="0.3">
      <c r="A14017" t="s">
        <v>20072</v>
      </c>
    </row>
    <row r="14018" spans="1:1" x14ac:dyDescent="0.3">
      <c r="A14018" t="s">
        <v>20073</v>
      </c>
    </row>
    <row r="14019" spans="1:1" x14ac:dyDescent="0.3">
      <c r="A14019" t="s">
        <v>20074</v>
      </c>
    </row>
    <row r="14020" spans="1:1" x14ac:dyDescent="0.3">
      <c r="A14020" t="s">
        <v>20075</v>
      </c>
    </row>
    <row r="14021" spans="1:1" x14ac:dyDescent="0.3">
      <c r="A14021" t="s">
        <v>20076</v>
      </c>
    </row>
    <row r="14022" spans="1:1" x14ac:dyDescent="0.3">
      <c r="A14022" t="s">
        <v>20077</v>
      </c>
    </row>
    <row r="14023" spans="1:1" x14ac:dyDescent="0.3">
      <c r="A14023" t="s">
        <v>20078</v>
      </c>
    </row>
    <row r="14024" spans="1:1" x14ac:dyDescent="0.3">
      <c r="A14024" t="s">
        <v>20079</v>
      </c>
    </row>
    <row r="14025" spans="1:1" x14ac:dyDescent="0.3">
      <c r="A14025" t="s">
        <v>20080</v>
      </c>
    </row>
    <row r="14026" spans="1:1" x14ac:dyDescent="0.3">
      <c r="A14026" t="s">
        <v>20081</v>
      </c>
    </row>
    <row r="14027" spans="1:1" x14ac:dyDescent="0.3">
      <c r="A14027" t="s">
        <v>20082</v>
      </c>
    </row>
    <row r="14028" spans="1:1" x14ac:dyDescent="0.3">
      <c r="A14028" t="s">
        <v>20083</v>
      </c>
    </row>
    <row r="14029" spans="1:1" x14ac:dyDescent="0.3">
      <c r="A14029" t="s">
        <v>20084</v>
      </c>
    </row>
    <row r="14030" spans="1:1" x14ac:dyDescent="0.3">
      <c r="A14030" t="s">
        <v>20085</v>
      </c>
    </row>
    <row r="14031" spans="1:1" x14ac:dyDescent="0.3">
      <c r="A14031" t="s">
        <v>20086</v>
      </c>
    </row>
    <row r="14032" spans="1:1" x14ac:dyDescent="0.3">
      <c r="A14032" t="s">
        <v>20087</v>
      </c>
    </row>
    <row r="14033" spans="1:1" x14ac:dyDescent="0.3">
      <c r="A14033" t="s">
        <v>20088</v>
      </c>
    </row>
    <row r="14034" spans="1:1" x14ac:dyDescent="0.3">
      <c r="A14034" t="s">
        <v>20089</v>
      </c>
    </row>
    <row r="14035" spans="1:1" x14ac:dyDescent="0.3">
      <c r="A14035" t="s">
        <v>20090</v>
      </c>
    </row>
    <row r="14036" spans="1:1" x14ac:dyDescent="0.3">
      <c r="A14036" t="s">
        <v>20091</v>
      </c>
    </row>
    <row r="14037" spans="1:1" x14ac:dyDescent="0.3">
      <c r="A14037" t="s">
        <v>20092</v>
      </c>
    </row>
    <row r="14038" spans="1:1" x14ac:dyDescent="0.3">
      <c r="A14038" t="s">
        <v>20093</v>
      </c>
    </row>
    <row r="14039" spans="1:1" x14ac:dyDescent="0.3">
      <c r="A14039" t="s">
        <v>20094</v>
      </c>
    </row>
    <row r="14040" spans="1:1" x14ac:dyDescent="0.3">
      <c r="A14040" t="s">
        <v>20095</v>
      </c>
    </row>
    <row r="14041" spans="1:1" x14ac:dyDescent="0.3">
      <c r="A14041" t="s">
        <v>20096</v>
      </c>
    </row>
    <row r="14042" spans="1:1" x14ac:dyDescent="0.3">
      <c r="A14042" t="s">
        <v>20097</v>
      </c>
    </row>
    <row r="14043" spans="1:1" x14ac:dyDescent="0.3">
      <c r="A14043" t="s">
        <v>20098</v>
      </c>
    </row>
    <row r="14044" spans="1:1" x14ac:dyDescent="0.3">
      <c r="A14044" t="s">
        <v>20099</v>
      </c>
    </row>
    <row r="14045" spans="1:1" x14ac:dyDescent="0.3">
      <c r="A14045" t="s">
        <v>20100</v>
      </c>
    </row>
    <row r="14046" spans="1:1" x14ac:dyDescent="0.3">
      <c r="A14046" t="s">
        <v>20101</v>
      </c>
    </row>
    <row r="14047" spans="1:1" x14ac:dyDescent="0.3">
      <c r="A14047" t="s">
        <v>20102</v>
      </c>
    </row>
    <row r="14048" spans="1:1" x14ac:dyDescent="0.3">
      <c r="A14048" t="s">
        <v>20103</v>
      </c>
    </row>
    <row r="14049" spans="1:1" x14ac:dyDescent="0.3">
      <c r="A14049" t="s">
        <v>20104</v>
      </c>
    </row>
    <row r="14050" spans="1:1" x14ac:dyDescent="0.3">
      <c r="A14050" t="s">
        <v>20105</v>
      </c>
    </row>
    <row r="14051" spans="1:1" x14ac:dyDescent="0.3">
      <c r="A14051" t="s">
        <v>20106</v>
      </c>
    </row>
    <row r="14052" spans="1:1" x14ac:dyDescent="0.3">
      <c r="A14052" t="s">
        <v>20107</v>
      </c>
    </row>
    <row r="14053" spans="1:1" x14ac:dyDescent="0.3">
      <c r="A14053" t="s">
        <v>20108</v>
      </c>
    </row>
    <row r="14054" spans="1:1" x14ac:dyDescent="0.3">
      <c r="A14054" t="s">
        <v>20109</v>
      </c>
    </row>
    <row r="14055" spans="1:1" x14ac:dyDescent="0.3">
      <c r="A14055" t="s">
        <v>20110</v>
      </c>
    </row>
    <row r="14056" spans="1:1" x14ac:dyDescent="0.3">
      <c r="A14056" t="s">
        <v>20111</v>
      </c>
    </row>
    <row r="14057" spans="1:1" x14ac:dyDescent="0.3">
      <c r="A14057" t="s">
        <v>20112</v>
      </c>
    </row>
    <row r="14058" spans="1:1" x14ac:dyDescent="0.3">
      <c r="A14058" t="s">
        <v>20113</v>
      </c>
    </row>
    <row r="14059" spans="1:1" x14ac:dyDescent="0.3">
      <c r="A14059" t="s">
        <v>20114</v>
      </c>
    </row>
    <row r="14060" spans="1:1" x14ac:dyDescent="0.3">
      <c r="A14060" t="s">
        <v>20115</v>
      </c>
    </row>
    <row r="14061" spans="1:1" x14ac:dyDescent="0.3">
      <c r="A14061" t="s">
        <v>20116</v>
      </c>
    </row>
    <row r="14062" spans="1:1" x14ac:dyDescent="0.3">
      <c r="A14062" t="s">
        <v>20117</v>
      </c>
    </row>
    <row r="14063" spans="1:1" x14ac:dyDescent="0.3">
      <c r="A14063" t="s">
        <v>20118</v>
      </c>
    </row>
    <row r="14064" spans="1:1" x14ac:dyDescent="0.3">
      <c r="A14064" t="s">
        <v>20119</v>
      </c>
    </row>
    <row r="14065" spans="1:1" x14ac:dyDescent="0.3">
      <c r="A14065" t="s">
        <v>20120</v>
      </c>
    </row>
    <row r="14066" spans="1:1" x14ac:dyDescent="0.3">
      <c r="A14066" t="s">
        <v>20121</v>
      </c>
    </row>
    <row r="14067" spans="1:1" x14ac:dyDescent="0.3">
      <c r="A14067" t="s">
        <v>20122</v>
      </c>
    </row>
    <row r="14068" spans="1:1" x14ac:dyDescent="0.3">
      <c r="A14068" t="s">
        <v>20123</v>
      </c>
    </row>
    <row r="14069" spans="1:1" x14ac:dyDescent="0.3">
      <c r="A14069" t="s">
        <v>20124</v>
      </c>
    </row>
    <row r="14070" spans="1:1" x14ac:dyDescent="0.3">
      <c r="A14070" t="s">
        <v>20125</v>
      </c>
    </row>
    <row r="14071" spans="1:1" x14ac:dyDescent="0.3">
      <c r="A14071" t="s">
        <v>20126</v>
      </c>
    </row>
    <row r="14072" spans="1:1" x14ac:dyDescent="0.3">
      <c r="A14072" t="s">
        <v>20127</v>
      </c>
    </row>
    <row r="14073" spans="1:1" x14ac:dyDescent="0.3">
      <c r="A14073" t="s">
        <v>20128</v>
      </c>
    </row>
    <row r="14074" spans="1:1" x14ac:dyDescent="0.3">
      <c r="A14074" t="s">
        <v>20129</v>
      </c>
    </row>
    <row r="14075" spans="1:1" x14ac:dyDescent="0.3">
      <c r="A14075" t="s">
        <v>20130</v>
      </c>
    </row>
    <row r="14076" spans="1:1" x14ac:dyDescent="0.3">
      <c r="A14076" t="s">
        <v>20131</v>
      </c>
    </row>
    <row r="14077" spans="1:1" x14ac:dyDescent="0.3">
      <c r="A14077" t="s">
        <v>20132</v>
      </c>
    </row>
    <row r="14078" spans="1:1" x14ac:dyDescent="0.3">
      <c r="A14078" t="s">
        <v>20133</v>
      </c>
    </row>
    <row r="14079" spans="1:1" x14ac:dyDescent="0.3">
      <c r="A14079" t="s">
        <v>20134</v>
      </c>
    </row>
    <row r="14080" spans="1:1" x14ac:dyDescent="0.3">
      <c r="A14080" t="s">
        <v>20135</v>
      </c>
    </row>
    <row r="14081" spans="1:1" x14ac:dyDescent="0.3">
      <c r="A14081" t="s">
        <v>20136</v>
      </c>
    </row>
    <row r="14082" spans="1:1" x14ac:dyDescent="0.3">
      <c r="A14082" t="s">
        <v>20137</v>
      </c>
    </row>
    <row r="14083" spans="1:1" x14ac:dyDescent="0.3">
      <c r="A14083" t="s">
        <v>20138</v>
      </c>
    </row>
    <row r="14084" spans="1:1" x14ac:dyDescent="0.3">
      <c r="A14084" t="s">
        <v>20139</v>
      </c>
    </row>
    <row r="14085" spans="1:1" x14ac:dyDescent="0.3">
      <c r="A14085" t="s">
        <v>20140</v>
      </c>
    </row>
    <row r="14086" spans="1:1" x14ac:dyDescent="0.3">
      <c r="A14086" t="s">
        <v>20141</v>
      </c>
    </row>
    <row r="14087" spans="1:1" x14ac:dyDescent="0.3">
      <c r="A14087" t="s">
        <v>20142</v>
      </c>
    </row>
    <row r="14088" spans="1:1" x14ac:dyDescent="0.3">
      <c r="A14088" t="s">
        <v>20143</v>
      </c>
    </row>
    <row r="14089" spans="1:1" x14ac:dyDescent="0.3">
      <c r="A14089" t="s">
        <v>20144</v>
      </c>
    </row>
    <row r="14090" spans="1:1" x14ac:dyDescent="0.3">
      <c r="A14090" t="s">
        <v>20145</v>
      </c>
    </row>
    <row r="14091" spans="1:1" x14ac:dyDescent="0.3">
      <c r="A14091" t="s">
        <v>20146</v>
      </c>
    </row>
    <row r="14092" spans="1:1" x14ac:dyDescent="0.3">
      <c r="A14092" t="s">
        <v>20147</v>
      </c>
    </row>
    <row r="14093" spans="1:1" x14ac:dyDescent="0.3">
      <c r="A14093" t="s">
        <v>20148</v>
      </c>
    </row>
    <row r="14094" spans="1:1" x14ac:dyDescent="0.3">
      <c r="A14094" t="s">
        <v>20149</v>
      </c>
    </row>
    <row r="14095" spans="1:1" x14ac:dyDescent="0.3">
      <c r="A14095" t="s">
        <v>20150</v>
      </c>
    </row>
    <row r="14096" spans="1:1" x14ac:dyDescent="0.3">
      <c r="A14096" t="s">
        <v>20151</v>
      </c>
    </row>
    <row r="14097" spans="1:1" x14ac:dyDescent="0.3">
      <c r="A14097" t="s">
        <v>20152</v>
      </c>
    </row>
    <row r="14098" spans="1:1" x14ac:dyDescent="0.3">
      <c r="A14098" t="s">
        <v>20153</v>
      </c>
    </row>
    <row r="14099" spans="1:1" x14ac:dyDescent="0.3">
      <c r="A14099" t="s">
        <v>20154</v>
      </c>
    </row>
    <row r="14100" spans="1:1" x14ac:dyDescent="0.3">
      <c r="A14100" t="s">
        <v>20155</v>
      </c>
    </row>
    <row r="14101" spans="1:1" x14ac:dyDescent="0.3">
      <c r="A14101" t="s">
        <v>20156</v>
      </c>
    </row>
    <row r="14102" spans="1:1" x14ac:dyDescent="0.3">
      <c r="A14102" t="s">
        <v>20157</v>
      </c>
    </row>
    <row r="14103" spans="1:1" x14ac:dyDescent="0.3">
      <c r="A14103" t="s">
        <v>20158</v>
      </c>
    </row>
    <row r="14104" spans="1:1" x14ac:dyDescent="0.3">
      <c r="A14104" t="s">
        <v>20159</v>
      </c>
    </row>
    <row r="14105" spans="1:1" x14ac:dyDescent="0.3">
      <c r="A14105" t="s">
        <v>20160</v>
      </c>
    </row>
    <row r="14106" spans="1:1" x14ac:dyDescent="0.3">
      <c r="A14106" t="s">
        <v>20161</v>
      </c>
    </row>
    <row r="14107" spans="1:1" x14ac:dyDescent="0.3">
      <c r="A14107" t="s">
        <v>20162</v>
      </c>
    </row>
    <row r="14108" spans="1:1" x14ac:dyDescent="0.3">
      <c r="A14108" t="s">
        <v>20163</v>
      </c>
    </row>
    <row r="14109" spans="1:1" x14ac:dyDescent="0.3">
      <c r="A14109" t="s">
        <v>20164</v>
      </c>
    </row>
    <row r="14110" spans="1:1" x14ac:dyDescent="0.3">
      <c r="A14110" t="s">
        <v>20165</v>
      </c>
    </row>
    <row r="14111" spans="1:1" x14ac:dyDescent="0.3">
      <c r="A14111" t="s">
        <v>20166</v>
      </c>
    </row>
    <row r="14112" spans="1:1" x14ac:dyDescent="0.3">
      <c r="A14112" t="s">
        <v>20167</v>
      </c>
    </row>
    <row r="14113" spans="1:1" x14ac:dyDescent="0.3">
      <c r="A14113" t="s">
        <v>20168</v>
      </c>
    </row>
    <row r="14114" spans="1:1" x14ac:dyDescent="0.3">
      <c r="A14114" t="s">
        <v>20169</v>
      </c>
    </row>
    <row r="14115" spans="1:1" x14ac:dyDescent="0.3">
      <c r="A14115" t="s">
        <v>20170</v>
      </c>
    </row>
    <row r="14116" spans="1:1" x14ac:dyDescent="0.3">
      <c r="A14116" t="s">
        <v>20171</v>
      </c>
    </row>
    <row r="14117" spans="1:1" x14ac:dyDescent="0.3">
      <c r="A14117" t="s">
        <v>20172</v>
      </c>
    </row>
    <row r="14118" spans="1:1" x14ac:dyDescent="0.3">
      <c r="A14118" t="s">
        <v>20173</v>
      </c>
    </row>
    <row r="14119" spans="1:1" x14ac:dyDescent="0.3">
      <c r="A14119" t="s">
        <v>20174</v>
      </c>
    </row>
    <row r="14120" spans="1:1" x14ac:dyDescent="0.3">
      <c r="A14120" t="s">
        <v>20175</v>
      </c>
    </row>
    <row r="14121" spans="1:1" x14ac:dyDescent="0.3">
      <c r="A14121" t="s">
        <v>20176</v>
      </c>
    </row>
    <row r="14122" spans="1:1" x14ac:dyDescent="0.3">
      <c r="A14122" t="s">
        <v>20177</v>
      </c>
    </row>
    <row r="14123" spans="1:1" x14ac:dyDescent="0.3">
      <c r="A14123" t="s">
        <v>20178</v>
      </c>
    </row>
    <row r="14124" spans="1:1" x14ac:dyDescent="0.3">
      <c r="A14124" t="s">
        <v>20179</v>
      </c>
    </row>
    <row r="14125" spans="1:1" x14ac:dyDescent="0.3">
      <c r="A14125" t="s">
        <v>20180</v>
      </c>
    </row>
    <row r="14126" spans="1:1" x14ac:dyDescent="0.3">
      <c r="A14126" t="s">
        <v>20181</v>
      </c>
    </row>
    <row r="14127" spans="1:1" x14ac:dyDescent="0.3">
      <c r="A14127" t="s">
        <v>20182</v>
      </c>
    </row>
    <row r="14128" spans="1:1" x14ac:dyDescent="0.3">
      <c r="A14128" t="s">
        <v>20183</v>
      </c>
    </row>
    <row r="14129" spans="1:1" x14ac:dyDescent="0.3">
      <c r="A14129" t="s">
        <v>20184</v>
      </c>
    </row>
    <row r="14130" spans="1:1" x14ac:dyDescent="0.3">
      <c r="A14130" t="s">
        <v>20185</v>
      </c>
    </row>
    <row r="14131" spans="1:1" x14ac:dyDescent="0.3">
      <c r="A14131" t="s">
        <v>20186</v>
      </c>
    </row>
    <row r="14132" spans="1:1" x14ac:dyDescent="0.3">
      <c r="A14132" t="s">
        <v>20187</v>
      </c>
    </row>
    <row r="14133" spans="1:1" x14ac:dyDescent="0.3">
      <c r="A14133" t="s">
        <v>20188</v>
      </c>
    </row>
    <row r="14134" spans="1:1" x14ac:dyDescent="0.3">
      <c r="A14134" t="s">
        <v>20189</v>
      </c>
    </row>
    <row r="14135" spans="1:1" x14ac:dyDescent="0.3">
      <c r="A14135" t="s">
        <v>20190</v>
      </c>
    </row>
    <row r="14136" spans="1:1" x14ac:dyDescent="0.3">
      <c r="A14136" t="s">
        <v>20191</v>
      </c>
    </row>
    <row r="14137" spans="1:1" x14ac:dyDescent="0.3">
      <c r="A14137" t="s">
        <v>20192</v>
      </c>
    </row>
    <row r="14138" spans="1:1" x14ac:dyDescent="0.3">
      <c r="A14138" t="s">
        <v>20193</v>
      </c>
    </row>
    <row r="14139" spans="1:1" x14ac:dyDescent="0.3">
      <c r="A14139" t="s">
        <v>20194</v>
      </c>
    </row>
    <row r="14140" spans="1:1" x14ac:dyDescent="0.3">
      <c r="A14140" t="s">
        <v>20195</v>
      </c>
    </row>
    <row r="14141" spans="1:1" x14ac:dyDescent="0.3">
      <c r="A14141" t="s">
        <v>20196</v>
      </c>
    </row>
    <row r="14142" spans="1:1" x14ac:dyDescent="0.3">
      <c r="A14142" t="s">
        <v>20197</v>
      </c>
    </row>
    <row r="14143" spans="1:1" x14ac:dyDescent="0.3">
      <c r="A14143" t="s">
        <v>20198</v>
      </c>
    </row>
    <row r="14144" spans="1:1" x14ac:dyDescent="0.3">
      <c r="A14144" t="s">
        <v>20199</v>
      </c>
    </row>
    <row r="14145" spans="1:1" x14ac:dyDescent="0.3">
      <c r="A14145" t="s">
        <v>20200</v>
      </c>
    </row>
    <row r="14146" spans="1:1" x14ac:dyDescent="0.3">
      <c r="A14146" t="s">
        <v>20201</v>
      </c>
    </row>
    <row r="14147" spans="1:1" x14ac:dyDescent="0.3">
      <c r="A14147" t="s">
        <v>20202</v>
      </c>
    </row>
    <row r="14148" spans="1:1" x14ac:dyDescent="0.3">
      <c r="A14148" t="s">
        <v>20203</v>
      </c>
    </row>
    <row r="14149" spans="1:1" x14ac:dyDescent="0.3">
      <c r="A14149" t="s">
        <v>20204</v>
      </c>
    </row>
    <row r="14150" spans="1:1" x14ac:dyDescent="0.3">
      <c r="A14150" t="s">
        <v>20205</v>
      </c>
    </row>
    <row r="14151" spans="1:1" x14ac:dyDescent="0.3">
      <c r="A14151" t="s">
        <v>20206</v>
      </c>
    </row>
    <row r="14152" spans="1:1" x14ac:dyDescent="0.3">
      <c r="A14152" t="s">
        <v>20207</v>
      </c>
    </row>
    <row r="14153" spans="1:1" x14ac:dyDescent="0.3">
      <c r="A14153" t="s">
        <v>20208</v>
      </c>
    </row>
    <row r="14154" spans="1:1" x14ac:dyDescent="0.3">
      <c r="A14154" t="s">
        <v>20209</v>
      </c>
    </row>
    <row r="14155" spans="1:1" x14ac:dyDescent="0.3">
      <c r="A14155" t="s">
        <v>20210</v>
      </c>
    </row>
    <row r="14156" spans="1:1" x14ac:dyDescent="0.3">
      <c r="A14156" t="s">
        <v>20211</v>
      </c>
    </row>
    <row r="14157" spans="1:1" x14ac:dyDescent="0.3">
      <c r="A14157" t="s">
        <v>20212</v>
      </c>
    </row>
    <row r="14158" spans="1:1" x14ac:dyDescent="0.3">
      <c r="A14158" t="s">
        <v>20213</v>
      </c>
    </row>
    <row r="14159" spans="1:1" x14ac:dyDescent="0.3">
      <c r="A14159" t="s">
        <v>20214</v>
      </c>
    </row>
    <row r="14160" spans="1:1" x14ac:dyDescent="0.3">
      <c r="A14160" t="s">
        <v>20215</v>
      </c>
    </row>
    <row r="14161" spans="1:1" x14ac:dyDescent="0.3">
      <c r="A14161" t="s">
        <v>20216</v>
      </c>
    </row>
    <row r="14162" spans="1:1" x14ac:dyDescent="0.3">
      <c r="A14162" t="s">
        <v>20217</v>
      </c>
    </row>
    <row r="14163" spans="1:1" x14ac:dyDescent="0.3">
      <c r="A14163" t="s">
        <v>20218</v>
      </c>
    </row>
    <row r="14164" spans="1:1" x14ac:dyDescent="0.3">
      <c r="A14164" t="s">
        <v>20219</v>
      </c>
    </row>
    <row r="14165" spans="1:1" x14ac:dyDescent="0.3">
      <c r="A14165" t="s">
        <v>20220</v>
      </c>
    </row>
    <row r="14166" spans="1:1" x14ac:dyDescent="0.3">
      <c r="A14166" t="s">
        <v>20221</v>
      </c>
    </row>
    <row r="14167" spans="1:1" x14ac:dyDescent="0.3">
      <c r="A14167" t="s">
        <v>20222</v>
      </c>
    </row>
    <row r="14168" spans="1:1" x14ac:dyDescent="0.3">
      <c r="A14168" t="s">
        <v>20223</v>
      </c>
    </row>
    <row r="14169" spans="1:1" x14ac:dyDescent="0.3">
      <c r="A14169" t="s">
        <v>20224</v>
      </c>
    </row>
    <row r="14170" spans="1:1" x14ac:dyDescent="0.3">
      <c r="A14170" t="s">
        <v>20225</v>
      </c>
    </row>
    <row r="14171" spans="1:1" x14ac:dyDescent="0.3">
      <c r="A14171" t="s">
        <v>20226</v>
      </c>
    </row>
    <row r="14172" spans="1:1" x14ac:dyDescent="0.3">
      <c r="A14172" t="s">
        <v>20227</v>
      </c>
    </row>
    <row r="14173" spans="1:1" x14ac:dyDescent="0.3">
      <c r="A14173" t="s">
        <v>20228</v>
      </c>
    </row>
    <row r="14174" spans="1:1" x14ac:dyDescent="0.3">
      <c r="A14174" t="s">
        <v>20229</v>
      </c>
    </row>
    <row r="14175" spans="1:1" x14ac:dyDescent="0.3">
      <c r="A14175" t="s">
        <v>20230</v>
      </c>
    </row>
    <row r="14176" spans="1:1" x14ac:dyDescent="0.3">
      <c r="A14176" t="s">
        <v>20231</v>
      </c>
    </row>
    <row r="14177" spans="1:1" x14ac:dyDescent="0.3">
      <c r="A14177" t="s">
        <v>20232</v>
      </c>
    </row>
    <row r="14178" spans="1:1" x14ac:dyDescent="0.3">
      <c r="A14178" t="s">
        <v>20233</v>
      </c>
    </row>
    <row r="14179" spans="1:1" x14ac:dyDescent="0.3">
      <c r="A14179" t="s">
        <v>20234</v>
      </c>
    </row>
    <row r="14180" spans="1:1" x14ac:dyDescent="0.3">
      <c r="A14180" t="s">
        <v>20235</v>
      </c>
    </row>
    <row r="14181" spans="1:1" x14ac:dyDescent="0.3">
      <c r="A14181" t="s">
        <v>20236</v>
      </c>
    </row>
    <row r="14182" spans="1:1" x14ac:dyDescent="0.3">
      <c r="A14182" t="s">
        <v>20237</v>
      </c>
    </row>
    <row r="14183" spans="1:1" x14ac:dyDescent="0.3">
      <c r="A14183" t="s">
        <v>20238</v>
      </c>
    </row>
    <row r="14184" spans="1:1" x14ac:dyDescent="0.3">
      <c r="A14184" t="s">
        <v>20239</v>
      </c>
    </row>
    <row r="14185" spans="1:1" x14ac:dyDescent="0.3">
      <c r="A14185" t="s">
        <v>20240</v>
      </c>
    </row>
    <row r="14186" spans="1:1" x14ac:dyDescent="0.3">
      <c r="A14186" t="s">
        <v>20241</v>
      </c>
    </row>
    <row r="14187" spans="1:1" x14ac:dyDescent="0.3">
      <c r="A14187" t="s">
        <v>20242</v>
      </c>
    </row>
    <row r="14188" spans="1:1" x14ac:dyDescent="0.3">
      <c r="A14188" t="s">
        <v>20243</v>
      </c>
    </row>
    <row r="14189" spans="1:1" x14ac:dyDescent="0.3">
      <c r="A14189" t="s">
        <v>20244</v>
      </c>
    </row>
    <row r="14190" spans="1:1" x14ac:dyDescent="0.3">
      <c r="A14190" t="s">
        <v>20245</v>
      </c>
    </row>
    <row r="14191" spans="1:1" x14ac:dyDescent="0.3">
      <c r="A14191" t="s">
        <v>20246</v>
      </c>
    </row>
    <row r="14192" spans="1:1" x14ac:dyDescent="0.3">
      <c r="A14192" t="s">
        <v>20247</v>
      </c>
    </row>
    <row r="14193" spans="1:1" x14ac:dyDescent="0.3">
      <c r="A14193" t="s">
        <v>20248</v>
      </c>
    </row>
    <row r="14194" spans="1:1" x14ac:dyDescent="0.3">
      <c r="A14194" t="s">
        <v>20249</v>
      </c>
    </row>
    <row r="14195" spans="1:1" x14ac:dyDescent="0.3">
      <c r="A14195" t="s">
        <v>20250</v>
      </c>
    </row>
    <row r="14196" spans="1:1" x14ac:dyDescent="0.3">
      <c r="A14196" t="s">
        <v>20251</v>
      </c>
    </row>
    <row r="14197" spans="1:1" x14ac:dyDescent="0.3">
      <c r="A14197" t="s">
        <v>20252</v>
      </c>
    </row>
    <row r="14198" spans="1:1" x14ac:dyDescent="0.3">
      <c r="A14198" t="s">
        <v>20253</v>
      </c>
    </row>
    <row r="14199" spans="1:1" x14ac:dyDescent="0.3">
      <c r="A14199" t="s">
        <v>20254</v>
      </c>
    </row>
    <row r="14200" spans="1:1" x14ac:dyDescent="0.3">
      <c r="A14200" t="s">
        <v>20255</v>
      </c>
    </row>
    <row r="14201" spans="1:1" x14ac:dyDescent="0.3">
      <c r="A14201" t="s">
        <v>20256</v>
      </c>
    </row>
    <row r="14202" spans="1:1" x14ac:dyDescent="0.3">
      <c r="A14202" t="s">
        <v>20257</v>
      </c>
    </row>
    <row r="14203" spans="1:1" x14ac:dyDescent="0.3">
      <c r="A14203" t="s">
        <v>20258</v>
      </c>
    </row>
    <row r="14204" spans="1:1" x14ac:dyDescent="0.3">
      <c r="A14204" t="s">
        <v>20259</v>
      </c>
    </row>
    <row r="14205" spans="1:1" x14ac:dyDescent="0.3">
      <c r="A14205" t="s">
        <v>20260</v>
      </c>
    </row>
    <row r="14206" spans="1:1" x14ac:dyDescent="0.3">
      <c r="A14206" t="s">
        <v>20261</v>
      </c>
    </row>
    <row r="14207" spans="1:1" x14ac:dyDescent="0.3">
      <c r="A14207" t="s">
        <v>20262</v>
      </c>
    </row>
    <row r="14208" spans="1:1" x14ac:dyDescent="0.3">
      <c r="A14208" t="s">
        <v>20263</v>
      </c>
    </row>
    <row r="14209" spans="1:1" x14ac:dyDescent="0.3">
      <c r="A14209" t="s">
        <v>20264</v>
      </c>
    </row>
    <row r="14210" spans="1:1" x14ac:dyDescent="0.3">
      <c r="A14210" t="s">
        <v>20265</v>
      </c>
    </row>
    <row r="14211" spans="1:1" x14ac:dyDescent="0.3">
      <c r="A14211" t="s">
        <v>20266</v>
      </c>
    </row>
    <row r="14212" spans="1:1" x14ac:dyDescent="0.3">
      <c r="A14212" t="s">
        <v>20267</v>
      </c>
    </row>
    <row r="14213" spans="1:1" x14ac:dyDescent="0.3">
      <c r="A14213" t="s">
        <v>20268</v>
      </c>
    </row>
    <row r="14214" spans="1:1" x14ac:dyDescent="0.3">
      <c r="A14214" t="s">
        <v>20269</v>
      </c>
    </row>
    <row r="14215" spans="1:1" x14ac:dyDescent="0.3">
      <c r="A14215" t="s">
        <v>20270</v>
      </c>
    </row>
    <row r="14216" spans="1:1" x14ac:dyDescent="0.3">
      <c r="A14216" t="s">
        <v>20271</v>
      </c>
    </row>
    <row r="14217" spans="1:1" x14ac:dyDescent="0.3">
      <c r="A14217" t="s">
        <v>20272</v>
      </c>
    </row>
    <row r="14218" spans="1:1" x14ac:dyDescent="0.3">
      <c r="A14218" t="s">
        <v>20273</v>
      </c>
    </row>
    <row r="14219" spans="1:1" x14ac:dyDescent="0.3">
      <c r="A14219" t="s">
        <v>20274</v>
      </c>
    </row>
    <row r="14220" spans="1:1" x14ac:dyDescent="0.3">
      <c r="A14220" t="s">
        <v>20275</v>
      </c>
    </row>
    <row r="14221" spans="1:1" x14ac:dyDescent="0.3">
      <c r="A14221" t="s">
        <v>20276</v>
      </c>
    </row>
    <row r="14222" spans="1:1" x14ac:dyDescent="0.3">
      <c r="A14222" t="s">
        <v>20277</v>
      </c>
    </row>
    <row r="14223" spans="1:1" x14ac:dyDescent="0.3">
      <c r="A14223" t="s">
        <v>20278</v>
      </c>
    </row>
    <row r="14224" spans="1:1" x14ac:dyDescent="0.3">
      <c r="A14224" t="s">
        <v>20279</v>
      </c>
    </row>
    <row r="14225" spans="1:1" x14ac:dyDescent="0.3">
      <c r="A14225" t="s">
        <v>20280</v>
      </c>
    </row>
    <row r="14226" spans="1:1" x14ac:dyDescent="0.3">
      <c r="A14226" t="s">
        <v>20281</v>
      </c>
    </row>
    <row r="14227" spans="1:1" x14ac:dyDescent="0.3">
      <c r="A14227" t="s">
        <v>20282</v>
      </c>
    </row>
    <row r="14228" spans="1:1" x14ac:dyDescent="0.3">
      <c r="A14228" t="s">
        <v>20283</v>
      </c>
    </row>
    <row r="14229" spans="1:1" x14ac:dyDescent="0.3">
      <c r="A14229" t="s">
        <v>20284</v>
      </c>
    </row>
    <row r="14230" spans="1:1" x14ac:dyDescent="0.3">
      <c r="A14230" t="s">
        <v>20285</v>
      </c>
    </row>
    <row r="14231" spans="1:1" x14ac:dyDescent="0.3">
      <c r="A14231" t="s">
        <v>20286</v>
      </c>
    </row>
    <row r="14232" spans="1:1" x14ac:dyDescent="0.3">
      <c r="A14232" t="s">
        <v>20287</v>
      </c>
    </row>
    <row r="14233" spans="1:1" x14ac:dyDescent="0.3">
      <c r="A14233" t="s">
        <v>20288</v>
      </c>
    </row>
    <row r="14234" spans="1:1" x14ac:dyDescent="0.3">
      <c r="A14234" t="s">
        <v>20289</v>
      </c>
    </row>
    <row r="14235" spans="1:1" x14ac:dyDescent="0.3">
      <c r="A14235" t="s">
        <v>20290</v>
      </c>
    </row>
    <row r="14236" spans="1:1" x14ac:dyDescent="0.3">
      <c r="A14236" t="s">
        <v>20291</v>
      </c>
    </row>
    <row r="14237" spans="1:1" x14ac:dyDescent="0.3">
      <c r="A14237" t="s">
        <v>20292</v>
      </c>
    </row>
    <row r="14238" spans="1:1" x14ac:dyDescent="0.3">
      <c r="A14238" t="s">
        <v>20293</v>
      </c>
    </row>
    <row r="14239" spans="1:1" x14ac:dyDescent="0.3">
      <c r="A14239" t="s">
        <v>20294</v>
      </c>
    </row>
    <row r="14240" spans="1:1" x14ac:dyDescent="0.3">
      <c r="A14240" t="s">
        <v>20295</v>
      </c>
    </row>
    <row r="14241" spans="1:1" x14ac:dyDescent="0.3">
      <c r="A14241" t="s">
        <v>20296</v>
      </c>
    </row>
    <row r="14242" spans="1:1" x14ac:dyDescent="0.3">
      <c r="A14242" t="s">
        <v>20297</v>
      </c>
    </row>
    <row r="14243" spans="1:1" x14ac:dyDescent="0.3">
      <c r="A14243" t="s">
        <v>20298</v>
      </c>
    </row>
    <row r="14244" spans="1:1" x14ac:dyDescent="0.3">
      <c r="A14244" t="s">
        <v>20299</v>
      </c>
    </row>
    <row r="14245" spans="1:1" x14ac:dyDescent="0.3">
      <c r="A14245" t="s">
        <v>20300</v>
      </c>
    </row>
    <row r="14246" spans="1:1" x14ac:dyDescent="0.3">
      <c r="A14246" t="s">
        <v>20301</v>
      </c>
    </row>
    <row r="14247" spans="1:1" x14ac:dyDescent="0.3">
      <c r="A14247" t="s">
        <v>20302</v>
      </c>
    </row>
    <row r="14248" spans="1:1" x14ac:dyDescent="0.3">
      <c r="A14248" t="s">
        <v>20303</v>
      </c>
    </row>
    <row r="14249" spans="1:1" x14ac:dyDescent="0.3">
      <c r="A14249" t="s">
        <v>20304</v>
      </c>
    </row>
    <row r="14250" spans="1:1" x14ac:dyDescent="0.3">
      <c r="A14250" t="s">
        <v>20305</v>
      </c>
    </row>
    <row r="14251" spans="1:1" x14ac:dyDescent="0.3">
      <c r="A14251" t="s">
        <v>20306</v>
      </c>
    </row>
    <row r="14252" spans="1:1" x14ac:dyDescent="0.3">
      <c r="A14252" t="s">
        <v>20307</v>
      </c>
    </row>
    <row r="14253" spans="1:1" x14ac:dyDescent="0.3">
      <c r="A14253" t="s">
        <v>20308</v>
      </c>
    </row>
    <row r="14254" spans="1:1" x14ac:dyDescent="0.3">
      <c r="A14254" t="s">
        <v>20309</v>
      </c>
    </row>
    <row r="14255" spans="1:1" x14ac:dyDescent="0.3">
      <c r="A14255" t="s">
        <v>20310</v>
      </c>
    </row>
    <row r="14256" spans="1:1" x14ac:dyDescent="0.3">
      <c r="A14256" t="s">
        <v>20311</v>
      </c>
    </row>
    <row r="14257" spans="1:1" x14ac:dyDescent="0.3">
      <c r="A14257" t="s">
        <v>20312</v>
      </c>
    </row>
    <row r="14258" spans="1:1" x14ac:dyDescent="0.3">
      <c r="A14258" t="s">
        <v>20313</v>
      </c>
    </row>
    <row r="14259" spans="1:1" x14ac:dyDescent="0.3">
      <c r="A14259" t="s">
        <v>20314</v>
      </c>
    </row>
    <row r="14260" spans="1:1" x14ac:dyDescent="0.3">
      <c r="A14260" t="s">
        <v>20315</v>
      </c>
    </row>
    <row r="14261" spans="1:1" x14ac:dyDescent="0.3">
      <c r="A14261" t="s">
        <v>20316</v>
      </c>
    </row>
    <row r="14262" spans="1:1" x14ac:dyDescent="0.3">
      <c r="A14262" t="s">
        <v>20317</v>
      </c>
    </row>
    <row r="14263" spans="1:1" x14ac:dyDescent="0.3">
      <c r="A14263" t="s">
        <v>20318</v>
      </c>
    </row>
    <row r="14264" spans="1:1" x14ac:dyDescent="0.3">
      <c r="A14264" t="s">
        <v>20319</v>
      </c>
    </row>
    <row r="14265" spans="1:1" x14ac:dyDescent="0.3">
      <c r="A14265" t="s">
        <v>20320</v>
      </c>
    </row>
    <row r="14266" spans="1:1" x14ac:dyDescent="0.3">
      <c r="A14266" t="s">
        <v>20321</v>
      </c>
    </row>
    <row r="14267" spans="1:1" x14ac:dyDescent="0.3">
      <c r="A14267" t="s">
        <v>20322</v>
      </c>
    </row>
    <row r="14268" spans="1:1" x14ac:dyDescent="0.3">
      <c r="A14268" t="s">
        <v>20323</v>
      </c>
    </row>
    <row r="14269" spans="1:1" x14ac:dyDescent="0.3">
      <c r="A14269" t="s">
        <v>20324</v>
      </c>
    </row>
    <row r="14270" spans="1:1" x14ac:dyDescent="0.3">
      <c r="A14270" t="s">
        <v>20325</v>
      </c>
    </row>
    <row r="14271" spans="1:1" x14ac:dyDescent="0.3">
      <c r="A14271" t="s">
        <v>20326</v>
      </c>
    </row>
    <row r="14272" spans="1:1" x14ac:dyDescent="0.3">
      <c r="A14272" t="s">
        <v>20327</v>
      </c>
    </row>
    <row r="14273" spans="1:1" x14ac:dyDescent="0.3">
      <c r="A14273" t="s">
        <v>20328</v>
      </c>
    </row>
    <row r="14274" spans="1:1" x14ac:dyDescent="0.3">
      <c r="A14274" t="s">
        <v>20329</v>
      </c>
    </row>
    <row r="14275" spans="1:1" x14ac:dyDescent="0.3">
      <c r="A14275" t="s">
        <v>20330</v>
      </c>
    </row>
    <row r="14276" spans="1:1" x14ac:dyDescent="0.3">
      <c r="A14276" t="s">
        <v>20331</v>
      </c>
    </row>
    <row r="14277" spans="1:1" x14ac:dyDescent="0.3">
      <c r="A14277" t="s">
        <v>20332</v>
      </c>
    </row>
    <row r="14278" spans="1:1" x14ac:dyDescent="0.3">
      <c r="A14278" t="s">
        <v>20333</v>
      </c>
    </row>
    <row r="14279" spans="1:1" x14ac:dyDescent="0.3">
      <c r="A14279" t="s">
        <v>20334</v>
      </c>
    </row>
    <row r="14280" spans="1:1" x14ac:dyDescent="0.3">
      <c r="A14280" t="s">
        <v>20335</v>
      </c>
    </row>
    <row r="14281" spans="1:1" x14ac:dyDescent="0.3">
      <c r="A14281" t="s">
        <v>20336</v>
      </c>
    </row>
    <row r="14282" spans="1:1" x14ac:dyDescent="0.3">
      <c r="A14282" t="s">
        <v>20337</v>
      </c>
    </row>
    <row r="14283" spans="1:1" x14ac:dyDescent="0.3">
      <c r="A14283" t="s">
        <v>20338</v>
      </c>
    </row>
    <row r="14284" spans="1:1" x14ac:dyDescent="0.3">
      <c r="A14284" t="s">
        <v>20339</v>
      </c>
    </row>
    <row r="14285" spans="1:1" x14ac:dyDescent="0.3">
      <c r="A14285" t="s">
        <v>20340</v>
      </c>
    </row>
    <row r="14286" spans="1:1" x14ac:dyDescent="0.3">
      <c r="A14286" t="s">
        <v>20341</v>
      </c>
    </row>
    <row r="14287" spans="1:1" x14ac:dyDescent="0.3">
      <c r="A14287" t="s">
        <v>20342</v>
      </c>
    </row>
    <row r="14288" spans="1:1" x14ac:dyDescent="0.3">
      <c r="A14288" t="s">
        <v>20343</v>
      </c>
    </row>
    <row r="14289" spans="1:1" x14ac:dyDescent="0.3">
      <c r="A14289" t="s">
        <v>20344</v>
      </c>
    </row>
    <row r="14290" spans="1:1" x14ac:dyDescent="0.3">
      <c r="A14290" t="s">
        <v>20345</v>
      </c>
    </row>
    <row r="14291" spans="1:1" x14ac:dyDescent="0.3">
      <c r="A14291" t="s">
        <v>20346</v>
      </c>
    </row>
    <row r="14292" spans="1:1" x14ac:dyDescent="0.3">
      <c r="A14292" t="s">
        <v>20347</v>
      </c>
    </row>
    <row r="14293" spans="1:1" x14ac:dyDescent="0.3">
      <c r="A14293" t="s">
        <v>20348</v>
      </c>
    </row>
    <row r="14294" spans="1:1" x14ac:dyDescent="0.3">
      <c r="A14294" t="s">
        <v>20349</v>
      </c>
    </row>
    <row r="14295" spans="1:1" x14ac:dyDescent="0.3">
      <c r="A14295" t="s">
        <v>20350</v>
      </c>
    </row>
    <row r="14296" spans="1:1" x14ac:dyDescent="0.3">
      <c r="A14296" t="s">
        <v>20351</v>
      </c>
    </row>
    <row r="14297" spans="1:1" x14ac:dyDescent="0.3">
      <c r="A14297" t="s">
        <v>20352</v>
      </c>
    </row>
    <row r="14298" spans="1:1" x14ac:dyDescent="0.3">
      <c r="A14298" t="s">
        <v>20353</v>
      </c>
    </row>
    <row r="14299" spans="1:1" x14ac:dyDescent="0.3">
      <c r="A14299" t="s">
        <v>20354</v>
      </c>
    </row>
    <row r="14300" spans="1:1" x14ac:dyDescent="0.3">
      <c r="A14300" t="s">
        <v>20355</v>
      </c>
    </row>
    <row r="14301" spans="1:1" x14ac:dyDescent="0.3">
      <c r="A14301" t="s">
        <v>20356</v>
      </c>
    </row>
    <row r="14302" spans="1:1" x14ac:dyDescent="0.3">
      <c r="A14302" t="s">
        <v>20357</v>
      </c>
    </row>
    <row r="14303" spans="1:1" x14ac:dyDescent="0.3">
      <c r="A14303" t="s">
        <v>20358</v>
      </c>
    </row>
    <row r="14304" spans="1:1" x14ac:dyDescent="0.3">
      <c r="A14304" t="s">
        <v>20359</v>
      </c>
    </row>
    <row r="14305" spans="1:1" x14ac:dyDescent="0.3">
      <c r="A14305" t="s">
        <v>20360</v>
      </c>
    </row>
    <row r="14306" spans="1:1" x14ac:dyDescent="0.3">
      <c r="A14306" t="s">
        <v>20361</v>
      </c>
    </row>
    <row r="14307" spans="1:1" x14ac:dyDescent="0.3">
      <c r="A14307" t="s">
        <v>20362</v>
      </c>
    </row>
    <row r="14308" spans="1:1" x14ac:dyDescent="0.3">
      <c r="A14308" t="s">
        <v>20363</v>
      </c>
    </row>
    <row r="14309" spans="1:1" x14ac:dyDescent="0.3">
      <c r="A14309" t="s">
        <v>20364</v>
      </c>
    </row>
    <row r="14310" spans="1:1" x14ac:dyDescent="0.3">
      <c r="A14310" t="s">
        <v>20365</v>
      </c>
    </row>
    <row r="14311" spans="1:1" x14ac:dyDescent="0.3">
      <c r="A14311" t="s">
        <v>20366</v>
      </c>
    </row>
    <row r="14312" spans="1:1" x14ac:dyDescent="0.3">
      <c r="A14312" t="s">
        <v>20367</v>
      </c>
    </row>
    <row r="14313" spans="1:1" x14ac:dyDescent="0.3">
      <c r="A14313" t="s">
        <v>20368</v>
      </c>
    </row>
    <row r="14314" spans="1:1" x14ac:dyDescent="0.3">
      <c r="A14314" t="s">
        <v>20369</v>
      </c>
    </row>
    <row r="14315" spans="1:1" x14ac:dyDescent="0.3">
      <c r="A14315" t="s">
        <v>20370</v>
      </c>
    </row>
    <row r="14316" spans="1:1" x14ac:dyDescent="0.3">
      <c r="A14316" t="s">
        <v>20371</v>
      </c>
    </row>
    <row r="14317" spans="1:1" x14ac:dyDescent="0.3">
      <c r="A14317" t="s">
        <v>20372</v>
      </c>
    </row>
    <row r="14318" spans="1:1" x14ac:dyDescent="0.3">
      <c r="A14318" t="s">
        <v>20373</v>
      </c>
    </row>
    <row r="14319" spans="1:1" x14ac:dyDescent="0.3">
      <c r="A14319" t="s">
        <v>20374</v>
      </c>
    </row>
    <row r="14320" spans="1:1" x14ac:dyDescent="0.3">
      <c r="A14320" t="s">
        <v>20375</v>
      </c>
    </row>
    <row r="14321" spans="1:1" x14ac:dyDescent="0.3">
      <c r="A14321" t="s">
        <v>20376</v>
      </c>
    </row>
    <row r="14322" spans="1:1" x14ac:dyDescent="0.3">
      <c r="A14322" t="s">
        <v>20377</v>
      </c>
    </row>
    <row r="14323" spans="1:1" x14ac:dyDescent="0.3">
      <c r="A14323" t="s">
        <v>20378</v>
      </c>
    </row>
    <row r="14324" spans="1:1" x14ac:dyDescent="0.3">
      <c r="A14324" t="s">
        <v>20379</v>
      </c>
    </row>
    <row r="14325" spans="1:1" x14ac:dyDescent="0.3">
      <c r="A14325" t="s">
        <v>20380</v>
      </c>
    </row>
    <row r="14326" spans="1:1" x14ac:dyDescent="0.3">
      <c r="A14326" t="s">
        <v>20381</v>
      </c>
    </row>
    <row r="14327" spans="1:1" x14ac:dyDescent="0.3">
      <c r="A14327" t="s">
        <v>20382</v>
      </c>
    </row>
    <row r="14328" spans="1:1" x14ac:dyDescent="0.3">
      <c r="A14328" t="s">
        <v>20383</v>
      </c>
    </row>
    <row r="14329" spans="1:1" x14ac:dyDescent="0.3">
      <c r="A14329" t="s">
        <v>20384</v>
      </c>
    </row>
    <row r="14330" spans="1:1" x14ac:dyDescent="0.3">
      <c r="A14330" t="s">
        <v>20385</v>
      </c>
    </row>
    <row r="14331" spans="1:1" x14ac:dyDescent="0.3">
      <c r="A14331" t="s">
        <v>20386</v>
      </c>
    </row>
    <row r="14332" spans="1:1" x14ac:dyDescent="0.3">
      <c r="A14332" t="s">
        <v>20387</v>
      </c>
    </row>
    <row r="14333" spans="1:1" x14ac:dyDescent="0.3">
      <c r="A14333" t="s">
        <v>20388</v>
      </c>
    </row>
    <row r="14334" spans="1:1" x14ac:dyDescent="0.3">
      <c r="A14334" t="s">
        <v>20389</v>
      </c>
    </row>
    <row r="14335" spans="1:1" x14ac:dyDescent="0.3">
      <c r="A14335" t="s">
        <v>20390</v>
      </c>
    </row>
    <row r="14336" spans="1:1" x14ac:dyDescent="0.3">
      <c r="A14336" t="s">
        <v>20391</v>
      </c>
    </row>
    <row r="14337" spans="1:1" x14ac:dyDescent="0.3">
      <c r="A14337" t="s">
        <v>20392</v>
      </c>
    </row>
    <row r="14338" spans="1:1" x14ac:dyDescent="0.3">
      <c r="A14338" t="s">
        <v>20393</v>
      </c>
    </row>
    <row r="14339" spans="1:1" x14ac:dyDescent="0.3">
      <c r="A14339" t="s">
        <v>20394</v>
      </c>
    </row>
    <row r="14340" spans="1:1" x14ac:dyDescent="0.3">
      <c r="A14340" t="s">
        <v>20395</v>
      </c>
    </row>
    <row r="14341" spans="1:1" x14ac:dyDescent="0.3">
      <c r="A14341" t="s">
        <v>20396</v>
      </c>
    </row>
    <row r="14342" spans="1:1" x14ac:dyDescent="0.3">
      <c r="A14342" t="s">
        <v>20397</v>
      </c>
    </row>
    <row r="14343" spans="1:1" x14ac:dyDescent="0.3">
      <c r="A14343" t="s">
        <v>20398</v>
      </c>
    </row>
    <row r="14344" spans="1:1" x14ac:dyDescent="0.3">
      <c r="A14344" t="s">
        <v>20399</v>
      </c>
    </row>
    <row r="14345" spans="1:1" x14ac:dyDescent="0.3">
      <c r="A14345" t="s">
        <v>20400</v>
      </c>
    </row>
    <row r="14346" spans="1:1" x14ac:dyDescent="0.3">
      <c r="A14346" t="s">
        <v>20401</v>
      </c>
    </row>
    <row r="14347" spans="1:1" x14ac:dyDescent="0.3">
      <c r="A14347" t="s">
        <v>20402</v>
      </c>
    </row>
    <row r="14348" spans="1:1" x14ac:dyDescent="0.3">
      <c r="A14348" t="s">
        <v>20403</v>
      </c>
    </row>
    <row r="14349" spans="1:1" x14ac:dyDescent="0.3">
      <c r="A14349" t="s">
        <v>20404</v>
      </c>
    </row>
    <row r="14350" spans="1:1" x14ac:dyDescent="0.3">
      <c r="A14350" t="s">
        <v>20405</v>
      </c>
    </row>
    <row r="14351" spans="1:1" x14ac:dyDescent="0.3">
      <c r="A14351" t="s">
        <v>20406</v>
      </c>
    </row>
    <row r="14352" spans="1:1" x14ac:dyDescent="0.3">
      <c r="A14352" t="s">
        <v>20407</v>
      </c>
    </row>
    <row r="14353" spans="1:1" x14ac:dyDescent="0.3">
      <c r="A14353" t="s">
        <v>20408</v>
      </c>
    </row>
    <row r="14354" spans="1:1" x14ac:dyDescent="0.3">
      <c r="A14354" t="s">
        <v>20409</v>
      </c>
    </row>
    <row r="14355" spans="1:1" x14ac:dyDescent="0.3">
      <c r="A14355" t="s">
        <v>20410</v>
      </c>
    </row>
    <row r="14356" spans="1:1" x14ac:dyDescent="0.3">
      <c r="A14356" t="s">
        <v>20411</v>
      </c>
    </row>
    <row r="14357" spans="1:1" x14ac:dyDescent="0.3">
      <c r="A14357" t="s">
        <v>20412</v>
      </c>
    </row>
    <row r="14358" spans="1:1" x14ac:dyDescent="0.3">
      <c r="A14358" t="s">
        <v>20413</v>
      </c>
    </row>
    <row r="14359" spans="1:1" x14ac:dyDescent="0.3">
      <c r="A14359" t="s">
        <v>20414</v>
      </c>
    </row>
    <row r="14360" spans="1:1" x14ac:dyDescent="0.3">
      <c r="A14360" t="s">
        <v>20415</v>
      </c>
    </row>
    <row r="14361" spans="1:1" x14ac:dyDescent="0.3">
      <c r="A14361" t="s">
        <v>20416</v>
      </c>
    </row>
    <row r="14362" spans="1:1" x14ac:dyDescent="0.3">
      <c r="A14362" t="s">
        <v>20417</v>
      </c>
    </row>
    <row r="14363" spans="1:1" x14ac:dyDescent="0.3">
      <c r="A14363" t="s">
        <v>20418</v>
      </c>
    </row>
    <row r="14364" spans="1:1" x14ac:dyDescent="0.3">
      <c r="A14364" t="s">
        <v>20419</v>
      </c>
    </row>
    <row r="14365" spans="1:1" x14ac:dyDescent="0.3">
      <c r="A14365" t="s">
        <v>20420</v>
      </c>
    </row>
    <row r="14366" spans="1:1" x14ac:dyDescent="0.3">
      <c r="A14366" t="s">
        <v>20421</v>
      </c>
    </row>
    <row r="14367" spans="1:1" x14ac:dyDescent="0.3">
      <c r="A14367" t="s">
        <v>20422</v>
      </c>
    </row>
    <row r="14368" spans="1:1" x14ac:dyDescent="0.3">
      <c r="A14368" t="s">
        <v>20423</v>
      </c>
    </row>
    <row r="14369" spans="1:1" x14ac:dyDescent="0.3">
      <c r="A14369" t="s">
        <v>20424</v>
      </c>
    </row>
    <row r="14370" spans="1:1" x14ac:dyDescent="0.3">
      <c r="A14370" t="s">
        <v>20425</v>
      </c>
    </row>
    <row r="14371" spans="1:1" x14ac:dyDescent="0.3">
      <c r="A14371" t="s">
        <v>20426</v>
      </c>
    </row>
    <row r="14372" spans="1:1" x14ac:dyDescent="0.3">
      <c r="A14372" t="s">
        <v>20427</v>
      </c>
    </row>
    <row r="14373" spans="1:1" x14ac:dyDescent="0.3">
      <c r="A14373" t="s">
        <v>20428</v>
      </c>
    </row>
    <row r="14374" spans="1:1" x14ac:dyDescent="0.3">
      <c r="A14374" t="s">
        <v>20429</v>
      </c>
    </row>
    <row r="14375" spans="1:1" x14ac:dyDescent="0.3">
      <c r="A14375" t="s">
        <v>20430</v>
      </c>
    </row>
    <row r="14376" spans="1:1" x14ac:dyDescent="0.3">
      <c r="A14376" t="s">
        <v>20431</v>
      </c>
    </row>
    <row r="14377" spans="1:1" x14ac:dyDescent="0.3">
      <c r="A14377" t="s">
        <v>20432</v>
      </c>
    </row>
    <row r="14378" spans="1:1" x14ac:dyDescent="0.3">
      <c r="A14378" t="s">
        <v>20433</v>
      </c>
    </row>
    <row r="14379" spans="1:1" x14ac:dyDescent="0.3">
      <c r="A14379" t="s">
        <v>20434</v>
      </c>
    </row>
    <row r="14380" spans="1:1" x14ac:dyDescent="0.3">
      <c r="A14380" t="s">
        <v>20435</v>
      </c>
    </row>
    <row r="14381" spans="1:1" x14ac:dyDescent="0.3">
      <c r="A14381" t="s">
        <v>20436</v>
      </c>
    </row>
    <row r="14382" spans="1:1" x14ac:dyDescent="0.3">
      <c r="A14382" t="s">
        <v>20437</v>
      </c>
    </row>
    <row r="14383" spans="1:1" x14ac:dyDescent="0.3">
      <c r="A14383" t="s">
        <v>20438</v>
      </c>
    </row>
    <row r="14384" spans="1:1" x14ac:dyDescent="0.3">
      <c r="A14384" t="s">
        <v>20439</v>
      </c>
    </row>
    <row r="14385" spans="1:1" x14ac:dyDescent="0.3">
      <c r="A14385" t="s">
        <v>20440</v>
      </c>
    </row>
    <row r="14386" spans="1:1" x14ac:dyDescent="0.3">
      <c r="A14386" t="s">
        <v>20441</v>
      </c>
    </row>
    <row r="14387" spans="1:1" x14ac:dyDescent="0.3">
      <c r="A14387" t="s">
        <v>20442</v>
      </c>
    </row>
    <row r="14388" spans="1:1" x14ac:dyDescent="0.3">
      <c r="A14388" t="s">
        <v>20443</v>
      </c>
    </row>
    <row r="14389" spans="1:1" x14ac:dyDescent="0.3">
      <c r="A14389" t="s">
        <v>20444</v>
      </c>
    </row>
    <row r="14390" spans="1:1" x14ac:dyDescent="0.3">
      <c r="A14390" t="s">
        <v>20445</v>
      </c>
    </row>
    <row r="14391" spans="1:1" x14ac:dyDescent="0.3">
      <c r="A14391" t="s">
        <v>20446</v>
      </c>
    </row>
    <row r="14392" spans="1:1" x14ac:dyDescent="0.3">
      <c r="A14392" t="s">
        <v>20447</v>
      </c>
    </row>
    <row r="14393" spans="1:1" x14ac:dyDescent="0.3">
      <c r="A14393" t="s">
        <v>20448</v>
      </c>
    </row>
    <row r="14394" spans="1:1" x14ac:dyDescent="0.3">
      <c r="A14394" t="s">
        <v>20449</v>
      </c>
    </row>
    <row r="14395" spans="1:1" x14ac:dyDescent="0.3">
      <c r="A14395" t="s">
        <v>20450</v>
      </c>
    </row>
    <row r="14396" spans="1:1" x14ac:dyDescent="0.3">
      <c r="A14396" t="s">
        <v>20451</v>
      </c>
    </row>
    <row r="14397" spans="1:1" x14ac:dyDescent="0.3">
      <c r="A14397" t="s">
        <v>20452</v>
      </c>
    </row>
    <row r="14398" spans="1:1" x14ac:dyDescent="0.3">
      <c r="A14398" t="s">
        <v>20453</v>
      </c>
    </row>
    <row r="14399" spans="1:1" x14ac:dyDescent="0.3">
      <c r="A14399" t="s">
        <v>20454</v>
      </c>
    </row>
    <row r="14400" spans="1:1" x14ac:dyDescent="0.3">
      <c r="A14400" t="s">
        <v>20455</v>
      </c>
    </row>
    <row r="14401" spans="1:1" x14ac:dyDescent="0.3">
      <c r="A14401" t="s">
        <v>20456</v>
      </c>
    </row>
    <row r="14402" spans="1:1" x14ac:dyDescent="0.3">
      <c r="A14402" t="s">
        <v>20457</v>
      </c>
    </row>
    <row r="14403" spans="1:1" x14ac:dyDescent="0.3">
      <c r="A14403" t="s">
        <v>20458</v>
      </c>
    </row>
    <row r="14404" spans="1:1" x14ac:dyDescent="0.3">
      <c r="A14404" t="s">
        <v>20459</v>
      </c>
    </row>
    <row r="14405" spans="1:1" x14ac:dyDescent="0.3">
      <c r="A14405" t="s">
        <v>20460</v>
      </c>
    </row>
    <row r="14406" spans="1:1" x14ac:dyDescent="0.3">
      <c r="A14406" t="s">
        <v>20461</v>
      </c>
    </row>
    <row r="14407" spans="1:1" x14ac:dyDescent="0.3">
      <c r="A14407" t="s">
        <v>20462</v>
      </c>
    </row>
    <row r="14408" spans="1:1" x14ac:dyDescent="0.3">
      <c r="A14408" t="s">
        <v>20463</v>
      </c>
    </row>
    <row r="14409" spans="1:1" x14ac:dyDescent="0.3">
      <c r="A14409" t="s">
        <v>20464</v>
      </c>
    </row>
    <row r="14410" spans="1:1" x14ac:dyDescent="0.3">
      <c r="A14410" t="s">
        <v>20465</v>
      </c>
    </row>
    <row r="14411" spans="1:1" x14ac:dyDescent="0.3">
      <c r="A14411" t="s">
        <v>20466</v>
      </c>
    </row>
    <row r="14412" spans="1:1" x14ac:dyDescent="0.3">
      <c r="A14412" t="s">
        <v>20467</v>
      </c>
    </row>
    <row r="14413" spans="1:1" x14ac:dyDescent="0.3">
      <c r="A14413" t="s">
        <v>20468</v>
      </c>
    </row>
    <row r="14414" spans="1:1" x14ac:dyDescent="0.3">
      <c r="A14414" t="s">
        <v>20469</v>
      </c>
    </row>
    <row r="14415" spans="1:1" x14ac:dyDescent="0.3">
      <c r="A14415" t="s">
        <v>20470</v>
      </c>
    </row>
    <row r="14416" spans="1:1" x14ac:dyDescent="0.3">
      <c r="A14416" t="s">
        <v>20471</v>
      </c>
    </row>
    <row r="14417" spans="1:1" x14ac:dyDescent="0.3">
      <c r="A14417" t="s">
        <v>20472</v>
      </c>
    </row>
    <row r="14418" spans="1:1" x14ac:dyDescent="0.3">
      <c r="A14418" t="s">
        <v>20473</v>
      </c>
    </row>
    <row r="14419" spans="1:1" x14ac:dyDescent="0.3">
      <c r="A14419" t="s">
        <v>20474</v>
      </c>
    </row>
    <row r="14420" spans="1:1" x14ac:dyDescent="0.3">
      <c r="A14420" t="s">
        <v>20475</v>
      </c>
    </row>
    <row r="14421" spans="1:1" x14ac:dyDescent="0.3">
      <c r="A14421" t="s">
        <v>20476</v>
      </c>
    </row>
    <row r="14422" spans="1:1" x14ac:dyDescent="0.3">
      <c r="A14422" t="s">
        <v>20477</v>
      </c>
    </row>
    <row r="14423" spans="1:1" x14ac:dyDescent="0.3">
      <c r="A14423" t="s">
        <v>20478</v>
      </c>
    </row>
    <row r="14424" spans="1:1" x14ac:dyDescent="0.3">
      <c r="A14424" t="s">
        <v>20479</v>
      </c>
    </row>
    <row r="14425" spans="1:1" x14ac:dyDescent="0.3">
      <c r="A14425" t="s">
        <v>20480</v>
      </c>
    </row>
    <row r="14426" spans="1:1" x14ac:dyDescent="0.3">
      <c r="A14426" t="s">
        <v>20481</v>
      </c>
    </row>
    <row r="14427" spans="1:1" x14ac:dyDescent="0.3">
      <c r="A14427" t="s">
        <v>20482</v>
      </c>
    </row>
    <row r="14428" spans="1:1" x14ac:dyDescent="0.3">
      <c r="A14428" t="s">
        <v>20483</v>
      </c>
    </row>
    <row r="14429" spans="1:1" x14ac:dyDescent="0.3">
      <c r="A14429" t="s">
        <v>20484</v>
      </c>
    </row>
    <row r="14430" spans="1:1" x14ac:dyDescent="0.3">
      <c r="A14430" t="s">
        <v>20485</v>
      </c>
    </row>
    <row r="14431" spans="1:1" x14ac:dyDescent="0.3">
      <c r="A14431" t="s">
        <v>20486</v>
      </c>
    </row>
    <row r="14432" spans="1:1" x14ac:dyDescent="0.3">
      <c r="A14432" t="s">
        <v>20487</v>
      </c>
    </row>
    <row r="14433" spans="1:1" x14ac:dyDescent="0.3">
      <c r="A14433" t="s">
        <v>20488</v>
      </c>
    </row>
    <row r="14434" spans="1:1" x14ac:dyDescent="0.3">
      <c r="A14434" t="s">
        <v>20489</v>
      </c>
    </row>
    <row r="14435" spans="1:1" x14ac:dyDescent="0.3">
      <c r="A14435" t="s">
        <v>20490</v>
      </c>
    </row>
    <row r="14436" spans="1:1" x14ac:dyDescent="0.3">
      <c r="A14436" t="s">
        <v>20491</v>
      </c>
    </row>
    <row r="14437" spans="1:1" x14ac:dyDescent="0.3">
      <c r="A14437" t="s">
        <v>20492</v>
      </c>
    </row>
    <row r="14438" spans="1:1" x14ac:dyDescent="0.3">
      <c r="A14438" t="s">
        <v>20493</v>
      </c>
    </row>
    <row r="14439" spans="1:1" x14ac:dyDescent="0.3">
      <c r="A14439" t="s">
        <v>20494</v>
      </c>
    </row>
    <row r="14440" spans="1:1" x14ac:dyDescent="0.3">
      <c r="A14440" t="s">
        <v>20495</v>
      </c>
    </row>
    <row r="14441" spans="1:1" x14ac:dyDescent="0.3">
      <c r="A14441" t="s">
        <v>20496</v>
      </c>
    </row>
    <row r="14442" spans="1:1" x14ac:dyDescent="0.3">
      <c r="A14442" t="s">
        <v>20497</v>
      </c>
    </row>
    <row r="14443" spans="1:1" x14ac:dyDescent="0.3">
      <c r="A14443" t="s">
        <v>20498</v>
      </c>
    </row>
    <row r="14444" spans="1:1" x14ac:dyDescent="0.3">
      <c r="A14444" t="s">
        <v>20499</v>
      </c>
    </row>
    <row r="14445" spans="1:1" x14ac:dyDescent="0.3">
      <c r="A14445" t="s">
        <v>20500</v>
      </c>
    </row>
    <row r="14446" spans="1:1" x14ac:dyDescent="0.3">
      <c r="A14446" t="s">
        <v>20501</v>
      </c>
    </row>
    <row r="14447" spans="1:1" x14ac:dyDescent="0.3">
      <c r="A14447" t="s">
        <v>20502</v>
      </c>
    </row>
    <row r="14448" spans="1:1" x14ac:dyDescent="0.3">
      <c r="A14448" t="s">
        <v>20503</v>
      </c>
    </row>
    <row r="14449" spans="1:1" x14ac:dyDescent="0.3">
      <c r="A14449" t="s">
        <v>20504</v>
      </c>
    </row>
    <row r="14450" spans="1:1" x14ac:dyDescent="0.3">
      <c r="A14450" t="s">
        <v>20505</v>
      </c>
    </row>
    <row r="14451" spans="1:1" x14ac:dyDescent="0.3">
      <c r="A14451" t="s">
        <v>20506</v>
      </c>
    </row>
    <row r="14452" spans="1:1" x14ac:dyDescent="0.3">
      <c r="A14452" t="s">
        <v>20507</v>
      </c>
    </row>
    <row r="14453" spans="1:1" x14ac:dyDescent="0.3">
      <c r="A14453" t="s">
        <v>20508</v>
      </c>
    </row>
    <row r="14454" spans="1:1" x14ac:dyDescent="0.3">
      <c r="A14454" t="s">
        <v>20509</v>
      </c>
    </row>
    <row r="14455" spans="1:1" x14ac:dyDescent="0.3">
      <c r="A14455" t="s">
        <v>20510</v>
      </c>
    </row>
    <row r="14456" spans="1:1" x14ac:dyDescent="0.3">
      <c r="A14456" t="s">
        <v>20511</v>
      </c>
    </row>
    <row r="14457" spans="1:1" x14ac:dyDescent="0.3">
      <c r="A14457" t="s">
        <v>20512</v>
      </c>
    </row>
    <row r="14458" spans="1:1" x14ac:dyDescent="0.3">
      <c r="A14458" t="s">
        <v>20513</v>
      </c>
    </row>
    <row r="14459" spans="1:1" x14ac:dyDescent="0.3">
      <c r="A14459" t="s">
        <v>20514</v>
      </c>
    </row>
    <row r="14460" spans="1:1" x14ac:dyDescent="0.3">
      <c r="A14460" t="s">
        <v>20515</v>
      </c>
    </row>
    <row r="14461" spans="1:1" x14ac:dyDescent="0.3">
      <c r="A14461" t="s">
        <v>20516</v>
      </c>
    </row>
    <row r="14462" spans="1:1" x14ac:dyDescent="0.3">
      <c r="A14462" t="s">
        <v>20517</v>
      </c>
    </row>
    <row r="14463" spans="1:1" x14ac:dyDescent="0.3">
      <c r="A14463" t="s">
        <v>20518</v>
      </c>
    </row>
    <row r="14464" spans="1:1" x14ac:dyDescent="0.3">
      <c r="A14464" t="s">
        <v>20519</v>
      </c>
    </row>
    <row r="14465" spans="1:1" x14ac:dyDescent="0.3">
      <c r="A14465" t="s">
        <v>20520</v>
      </c>
    </row>
    <row r="14466" spans="1:1" x14ac:dyDescent="0.3">
      <c r="A14466" t="s">
        <v>20521</v>
      </c>
    </row>
    <row r="14467" spans="1:1" x14ac:dyDescent="0.3">
      <c r="A14467" t="s">
        <v>20522</v>
      </c>
    </row>
    <row r="14468" spans="1:1" x14ac:dyDescent="0.3">
      <c r="A14468" t="s">
        <v>20523</v>
      </c>
    </row>
    <row r="14469" spans="1:1" x14ac:dyDescent="0.3">
      <c r="A14469" t="s">
        <v>20524</v>
      </c>
    </row>
    <row r="14470" spans="1:1" x14ac:dyDescent="0.3">
      <c r="A14470" t="s">
        <v>20525</v>
      </c>
    </row>
    <row r="14471" spans="1:1" x14ac:dyDescent="0.3">
      <c r="A14471" t="s">
        <v>20526</v>
      </c>
    </row>
    <row r="14472" spans="1:1" x14ac:dyDescent="0.3">
      <c r="A14472" t="s">
        <v>20527</v>
      </c>
    </row>
    <row r="14473" spans="1:1" x14ac:dyDescent="0.3">
      <c r="A14473" t="s">
        <v>20528</v>
      </c>
    </row>
    <row r="14474" spans="1:1" x14ac:dyDescent="0.3">
      <c r="A14474" t="s">
        <v>20529</v>
      </c>
    </row>
    <row r="14475" spans="1:1" x14ac:dyDescent="0.3">
      <c r="A14475" t="s">
        <v>20530</v>
      </c>
    </row>
    <row r="14476" spans="1:1" x14ac:dyDescent="0.3">
      <c r="A14476" t="s">
        <v>20531</v>
      </c>
    </row>
    <row r="14477" spans="1:1" x14ac:dyDescent="0.3">
      <c r="A14477" t="s">
        <v>20532</v>
      </c>
    </row>
    <row r="14478" spans="1:1" x14ac:dyDescent="0.3">
      <c r="A14478" t="s">
        <v>20533</v>
      </c>
    </row>
    <row r="14479" spans="1:1" x14ac:dyDescent="0.3">
      <c r="A14479" t="s">
        <v>20534</v>
      </c>
    </row>
    <row r="14480" spans="1:1" x14ac:dyDescent="0.3">
      <c r="A14480" t="s">
        <v>20535</v>
      </c>
    </row>
    <row r="14481" spans="1:1" x14ac:dyDescent="0.3">
      <c r="A14481" t="s">
        <v>20536</v>
      </c>
    </row>
    <row r="14482" spans="1:1" x14ac:dyDescent="0.3">
      <c r="A14482" t="s">
        <v>20537</v>
      </c>
    </row>
    <row r="14483" spans="1:1" x14ac:dyDescent="0.3">
      <c r="A14483" t="s">
        <v>20538</v>
      </c>
    </row>
    <row r="14484" spans="1:1" x14ac:dyDescent="0.3">
      <c r="A14484" t="s">
        <v>20539</v>
      </c>
    </row>
    <row r="14485" spans="1:1" x14ac:dyDescent="0.3">
      <c r="A14485" t="s">
        <v>20540</v>
      </c>
    </row>
    <row r="14486" spans="1:1" x14ac:dyDescent="0.3">
      <c r="A14486" t="s">
        <v>20541</v>
      </c>
    </row>
    <row r="14487" spans="1:1" x14ac:dyDescent="0.3">
      <c r="A14487" t="s">
        <v>20542</v>
      </c>
    </row>
    <row r="14488" spans="1:1" x14ac:dyDescent="0.3">
      <c r="A14488" t="s">
        <v>20543</v>
      </c>
    </row>
    <row r="14489" spans="1:1" x14ac:dyDescent="0.3">
      <c r="A14489" t="s">
        <v>20544</v>
      </c>
    </row>
    <row r="14490" spans="1:1" x14ac:dyDescent="0.3">
      <c r="A14490" t="s">
        <v>20545</v>
      </c>
    </row>
    <row r="14491" spans="1:1" x14ac:dyDescent="0.3">
      <c r="A14491" t="s">
        <v>20546</v>
      </c>
    </row>
    <row r="14492" spans="1:1" x14ac:dyDescent="0.3">
      <c r="A14492" t="s">
        <v>20547</v>
      </c>
    </row>
    <row r="14493" spans="1:1" x14ac:dyDescent="0.3">
      <c r="A14493" t="s">
        <v>20548</v>
      </c>
    </row>
    <row r="14494" spans="1:1" x14ac:dyDescent="0.3">
      <c r="A14494" t="s">
        <v>20549</v>
      </c>
    </row>
    <row r="14495" spans="1:1" x14ac:dyDescent="0.3">
      <c r="A14495" t="s">
        <v>20550</v>
      </c>
    </row>
    <row r="14496" spans="1:1" x14ac:dyDescent="0.3">
      <c r="A14496" t="s">
        <v>20551</v>
      </c>
    </row>
    <row r="14497" spans="1:1" x14ac:dyDescent="0.3">
      <c r="A14497" t="s">
        <v>20552</v>
      </c>
    </row>
    <row r="14498" spans="1:1" x14ac:dyDescent="0.3">
      <c r="A14498" t="s">
        <v>20553</v>
      </c>
    </row>
    <row r="14499" spans="1:1" x14ac:dyDescent="0.3">
      <c r="A14499" t="s">
        <v>20554</v>
      </c>
    </row>
    <row r="14500" spans="1:1" x14ac:dyDescent="0.3">
      <c r="A14500" t="s">
        <v>20555</v>
      </c>
    </row>
    <row r="14501" spans="1:1" x14ac:dyDescent="0.3">
      <c r="A14501" t="s">
        <v>20556</v>
      </c>
    </row>
    <row r="14502" spans="1:1" x14ac:dyDescent="0.3">
      <c r="A14502" t="s">
        <v>20557</v>
      </c>
    </row>
    <row r="14503" spans="1:1" x14ac:dyDescent="0.3">
      <c r="A14503" t="s">
        <v>20558</v>
      </c>
    </row>
    <row r="14504" spans="1:1" x14ac:dyDescent="0.3">
      <c r="A14504" t="s">
        <v>20559</v>
      </c>
    </row>
    <row r="14505" spans="1:1" x14ac:dyDescent="0.3">
      <c r="A14505" t="s">
        <v>20560</v>
      </c>
    </row>
    <row r="14506" spans="1:1" x14ac:dyDescent="0.3">
      <c r="A14506" t="s">
        <v>20561</v>
      </c>
    </row>
    <row r="14507" spans="1:1" x14ac:dyDescent="0.3">
      <c r="A14507" t="s">
        <v>20562</v>
      </c>
    </row>
    <row r="14508" spans="1:1" x14ac:dyDescent="0.3">
      <c r="A14508" t="s">
        <v>20563</v>
      </c>
    </row>
    <row r="14509" spans="1:1" x14ac:dyDescent="0.3">
      <c r="A14509" t="s">
        <v>20564</v>
      </c>
    </row>
    <row r="14510" spans="1:1" x14ac:dyDescent="0.3">
      <c r="A14510" t="s">
        <v>20565</v>
      </c>
    </row>
    <row r="14511" spans="1:1" x14ac:dyDescent="0.3">
      <c r="A14511" t="s">
        <v>20566</v>
      </c>
    </row>
    <row r="14512" spans="1:1" x14ac:dyDescent="0.3">
      <c r="A14512" t="s">
        <v>20567</v>
      </c>
    </row>
    <row r="14513" spans="1:1" x14ac:dyDescent="0.3">
      <c r="A14513" t="s">
        <v>20568</v>
      </c>
    </row>
    <row r="14514" spans="1:1" x14ac:dyDescent="0.3">
      <c r="A14514" t="s">
        <v>20569</v>
      </c>
    </row>
    <row r="14515" spans="1:1" x14ac:dyDescent="0.3">
      <c r="A14515" t="s">
        <v>20570</v>
      </c>
    </row>
    <row r="14516" spans="1:1" x14ac:dyDescent="0.3">
      <c r="A14516" t="s">
        <v>20571</v>
      </c>
    </row>
    <row r="14517" spans="1:1" x14ac:dyDescent="0.3">
      <c r="A14517" t="s">
        <v>20572</v>
      </c>
    </row>
    <row r="14518" spans="1:1" x14ac:dyDescent="0.3">
      <c r="A14518" t="s">
        <v>20573</v>
      </c>
    </row>
    <row r="14519" spans="1:1" x14ac:dyDescent="0.3">
      <c r="A14519" t="s">
        <v>20574</v>
      </c>
    </row>
    <row r="14520" spans="1:1" x14ac:dyDescent="0.3">
      <c r="A14520" t="s">
        <v>20575</v>
      </c>
    </row>
    <row r="14521" spans="1:1" x14ac:dyDescent="0.3">
      <c r="A14521" t="s">
        <v>20576</v>
      </c>
    </row>
    <row r="14522" spans="1:1" x14ac:dyDescent="0.3">
      <c r="A14522" t="s">
        <v>20577</v>
      </c>
    </row>
    <row r="14523" spans="1:1" x14ac:dyDescent="0.3">
      <c r="A14523" t="s">
        <v>20578</v>
      </c>
    </row>
    <row r="14524" spans="1:1" x14ac:dyDescent="0.3">
      <c r="A14524" t="s">
        <v>20579</v>
      </c>
    </row>
    <row r="14525" spans="1:1" x14ac:dyDescent="0.3">
      <c r="A14525" t="s">
        <v>20580</v>
      </c>
    </row>
    <row r="14526" spans="1:1" x14ac:dyDescent="0.3">
      <c r="A14526" t="s">
        <v>20581</v>
      </c>
    </row>
    <row r="14527" spans="1:1" x14ac:dyDescent="0.3">
      <c r="A14527" t="s">
        <v>20582</v>
      </c>
    </row>
    <row r="14528" spans="1:1" x14ac:dyDescent="0.3">
      <c r="A14528" t="s">
        <v>20583</v>
      </c>
    </row>
    <row r="14529" spans="1:1" x14ac:dyDescent="0.3">
      <c r="A14529" t="s">
        <v>20584</v>
      </c>
    </row>
    <row r="14530" spans="1:1" x14ac:dyDescent="0.3">
      <c r="A14530" t="s">
        <v>20585</v>
      </c>
    </row>
    <row r="14531" spans="1:1" x14ac:dyDescent="0.3">
      <c r="A14531" t="s">
        <v>20586</v>
      </c>
    </row>
    <row r="14532" spans="1:1" x14ac:dyDescent="0.3">
      <c r="A14532" t="s">
        <v>20587</v>
      </c>
    </row>
    <row r="14533" spans="1:1" x14ac:dyDescent="0.3">
      <c r="A14533" t="s">
        <v>20588</v>
      </c>
    </row>
    <row r="14534" spans="1:1" x14ac:dyDescent="0.3">
      <c r="A14534" t="s">
        <v>20589</v>
      </c>
    </row>
    <row r="14535" spans="1:1" x14ac:dyDescent="0.3">
      <c r="A14535" t="s">
        <v>20590</v>
      </c>
    </row>
    <row r="14536" spans="1:1" x14ac:dyDescent="0.3">
      <c r="A14536" t="s">
        <v>20591</v>
      </c>
    </row>
    <row r="14537" spans="1:1" x14ac:dyDescent="0.3">
      <c r="A14537" t="s">
        <v>20592</v>
      </c>
    </row>
    <row r="14538" spans="1:1" x14ac:dyDescent="0.3">
      <c r="A14538" t="s">
        <v>20593</v>
      </c>
    </row>
    <row r="14539" spans="1:1" x14ac:dyDescent="0.3">
      <c r="A14539" t="s">
        <v>20594</v>
      </c>
    </row>
    <row r="14540" spans="1:1" x14ac:dyDescent="0.3">
      <c r="A14540" t="s">
        <v>20595</v>
      </c>
    </row>
    <row r="14541" spans="1:1" x14ac:dyDescent="0.3">
      <c r="A14541" t="s">
        <v>20596</v>
      </c>
    </row>
    <row r="14542" spans="1:1" x14ac:dyDescent="0.3">
      <c r="A14542" t="s">
        <v>20597</v>
      </c>
    </row>
    <row r="14543" spans="1:1" x14ac:dyDescent="0.3">
      <c r="A14543" t="s">
        <v>20598</v>
      </c>
    </row>
    <row r="14544" spans="1:1" x14ac:dyDescent="0.3">
      <c r="A14544" t="s">
        <v>20599</v>
      </c>
    </row>
    <row r="14545" spans="1:1" x14ac:dyDescent="0.3">
      <c r="A14545" t="s">
        <v>20600</v>
      </c>
    </row>
    <row r="14546" spans="1:1" x14ac:dyDescent="0.3">
      <c r="A14546" t="s">
        <v>20601</v>
      </c>
    </row>
    <row r="14547" spans="1:1" x14ac:dyDescent="0.3">
      <c r="A14547" t="s">
        <v>20602</v>
      </c>
    </row>
    <row r="14548" spans="1:1" x14ac:dyDescent="0.3">
      <c r="A14548" t="s">
        <v>20603</v>
      </c>
    </row>
    <row r="14549" spans="1:1" x14ac:dyDescent="0.3">
      <c r="A14549" t="s">
        <v>20604</v>
      </c>
    </row>
    <row r="14550" spans="1:1" x14ac:dyDescent="0.3">
      <c r="A14550" t="s">
        <v>20605</v>
      </c>
    </row>
    <row r="14551" spans="1:1" x14ac:dyDescent="0.3">
      <c r="A14551" t="s">
        <v>20606</v>
      </c>
    </row>
    <row r="14552" spans="1:1" x14ac:dyDescent="0.3">
      <c r="A14552" t="s">
        <v>20607</v>
      </c>
    </row>
    <row r="14553" spans="1:1" x14ac:dyDescent="0.3">
      <c r="A14553" t="s">
        <v>20608</v>
      </c>
    </row>
    <row r="14554" spans="1:1" x14ac:dyDescent="0.3">
      <c r="A14554" t="s">
        <v>20609</v>
      </c>
    </row>
    <row r="14555" spans="1:1" x14ac:dyDescent="0.3">
      <c r="A14555" t="s">
        <v>20610</v>
      </c>
    </row>
    <row r="14556" spans="1:1" x14ac:dyDescent="0.3">
      <c r="A14556" t="s">
        <v>20611</v>
      </c>
    </row>
    <row r="14557" spans="1:1" x14ac:dyDescent="0.3">
      <c r="A14557" t="s">
        <v>20612</v>
      </c>
    </row>
    <row r="14558" spans="1:1" x14ac:dyDescent="0.3">
      <c r="A14558" t="s">
        <v>20613</v>
      </c>
    </row>
    <row r="14559" spans="1:1" x14ac:dyDescent="0.3">
      <c r="A14559" t="s">
        <v>20614</v>
      </c>
    </row>
    <row r="14560" spans="1:1" x14ac:dyDescent="0.3">
      <c r="A14560" t="s">
        <v>20615</v>
      </c>
    </row>
    <row r="14561" spans="1:1" x14ac:dyDescent="0.3">
      <c r="A14561" t="s">
        <v>20616</v>
      </c>
    </row>
    <row r="14562" spans="1:1" x14ac:dyDescent="0.3">
      <c r="A14562" t="s">
        <v>20617</v>
      </c>
    </row>
    <row r="14563" spans="1:1" x14ac:dyDescent="0.3">
      <c r="A14563" t="s">
        <v>20618</v>
      </c>
    </row>
    <row r="14564" spans="1:1" x14ac:dyDescent="0.3">
      <c r="A14564" t="s">
        <v>20619</v>
      </c>
    </row>
    <row r="14565" spans="1:1" x14ac:dyDescent="0.3">
      <c r="A14565" t="s">
        <v>20620</v>
      </c>
    </row>
    <row r="14566" spans="1:1" x14ac:dyDescent="0.3">
      <c r="A14566" t="s">
        <v>20621</v>
      </c>
    </row>
    <row r="14567" spans="1:1" x14ac:dyDescent="0.3">
      <c r="A14567" t="s">
        <v>20622</v>
      </c>
    </row>
    <row r="14568" spans="1:1" x14ac:dyDescent="0.3">
      <c r="A14568" t="s">
        <v>20623</v>
      </c>
    </row>
    <row r="14569" spans="1:1" x14ac:dyDescent="0.3">
      <c r="A14569" t="s">
        <v>20624</v>
      </c>
    </row>
    <row r="14570" spans="1:1" x14ac:dyDescent="0.3">
      <c r="A14570" t="s">
        <v>20625</v>
      </c>
    </row>
    <row r="14571" spans="1:1" x14ac:dyDescent="0.3">
      <c r="A14571" t="s">
        <v>20626</v>
      </c>
    </row>
    <row r="14572" spans="1:1" x14ac:dyDescent="0.3">
      <c r="A14572" t="s">
        <v>20627</v>
      </c>
    </row>
    <row r="14573" spans="1:1" x14ac:dyDescent="0.3">
      <c r="A14573" t="s">
        <v>20628</v>
      </c>
    </row>
    <row r="14574" spans="1:1" x14ac:dyDescent="0.3">
      <c r="A14574" t="s">
        <v>20629</v>
      </c>
    </row>
    <row r="14575" spans="1:1" x14ac:dyDescent="0.3">
      <c r="A14575" t="s">
        <v>20630</v>
      </c>
    </row>
    <row r="14576" spans="1:1" x14ac:dyDescent="0.3">
      <c r="A14576" t="s">
        <v>20631</v>
      </c>
    </row>
    <row r="14577" spans="1:1" x14ac:dyDescent="0.3">
      <c r="A14577" t="s">
        <v>20632</v>
      </c>
    </row>
    <row r="14578" spans="1:1" x14ac:dyDescent="0.3">
      <c r="A14578" t="s">
        <v>20633</v>
      </c>
    </row>
    <row r="14579" spans="1:1" x14ac:dyDescent="0.3">
      <c r="A14579" t="s">
        <v>20634</v>
      </c>
    </row>
    <row r="14580" spans="1:1" x14ac:dyDescent="0.3">
      <c r="A14580" t="s">
        <v>20635</v>
      </c>
    </row>
    <row r="14581" spans="1:1" x14ac:dyDescent="0.3">
      <c r="A14581" t="s">
        <v>20636</v>
      </c>
    </row>
    <row r="14582" spans="1:1" x14ac:dyDescent="0.3">
      <c r="A14582" t="s">
        <v>20637</v>
      </c>
    </row>
    <row r="14583" spans="1:1" x14ac:dyDescent="0.3">
      <c r="A14583" t="s">
        <v>20638</v>
      </c>
    </row>
    <row r="14584" spans="1:1" x14ac:dyDescent="0.3">
      <c r="A14584" t="s">
        <v>20639</v>
      </c>
    </row>
    <row r="14585" spans="1:1" x14ac:dyDescent="0.3">
      <c r="A14585" t="s">
        <v>20640</v>
      </c>
    </row>
    <row r="14586" spans="1:1" x14ac:dyDescent="0.3">
      <c r="A14586" t="s">
        <v>20641</v>
      </c>
    </row>
    <row r="14587" spans="1:1" x14ac:dyDescent="0.3">
      <c r="A14587" t="s">
        <v>20642</v>
      </c>
    </row>
    <row r="14588" spans="1:1" x14ac:dyDescent="0.3">
      <c r="A14588" t="s">
        <v>20643</v>
      </c>
    </row>
    <row r="14589" spans="1:1" x14ac:dyDescent="0.3">
      <c r="A14589" t="s">
        <v>20644</v>
      </c>
    </row>
    <row r="14590" spans="1:1" x14ac:dyDescent="0.3">
      <c r="A14590" t="s">
        <v>20645</v>
      </c>
    </row>
    <row r="14591" spans="1:1" x14ac:dyDescent="0.3">
      <c r="A14591" t="s">
        <v>20646</v>
      </c>
    </row>
    <row r="14592" spans="1:1" x14ac:dyDescent="0.3">
      <c r="A14592" t="s">
        <v>20647</v>
      </c>
    </row>
    <row r="14593" spans="1:1" x14ac:dyDescent="0.3">
      <c r="A14593" t="s">
        <v>20648</v>
      </c>
    </row>
    <row r="14594" spans="1:1" x14ac:dyDescent="0.3">
      <c r="A14594" t="s">
        <v>20649</v>
      </c>
    </row>
    <row r="14595" spans="1:1" x14ac:dyDescent="0.3">
      <c r="A14595" t="s">
        <v>20650</v>
      </c>
    </row>
    <row r="14596" spans="1:1" x14ac:dyDescent="0.3">
      <c r="A14596" t="s">
        <v>20651</v>
      </c>
    </row>
    <row r="14597" spans="1:1" x14ac:dyDescent="0.3">
      <c r="A14597" t="s">
        <v>20652</v>
      </c>
    </row>
    <row r="14598" spans="1:1" x14ac:dyDescent="0.3">
      <c r="A14598" t="s">
        <v>20653</v>
      </c>
    </row>
    <row r="14599" spans="1:1" x14ac:dyDescent="0.3">
      <c r="A14599" t="s">
        <v>20654</v>
      </c>
    </row>
    <row r="14600" spans="1:1" x14ac:dyDescent="0.3">
      <c r="A14600" t="s">
        <v>20655</v>
      </c>
    </row>
    <row r="14601" spans="1:1" x14ac:dyDescent="0.3">
      <c r="A14601" t="s">
        <v>20656</v>
      </c>
    </row>
    <row r="14602" spans="1:1" x14ac:dyDescent="0.3">
      <c r="A14602" t="s">
        <v>20657</v>
      </c>
    </row>
    <row r="14603" spans="1:1" x14ac:dyDescent="0.3">
      <c r="A14603" t="s">
        <v>20658</v>
      </c>
    </row>
    <row r="14604" spans="1:1" x14ac:dyDescent="0.3">
      <c r="A14604" t="s">
        <v>20659</v>
      </c>
    </row>
    <row r="14605" spans="1:1" x14ac:dyDescent="0.3">
      <c r="A14605" t="s">
        <v>20660</v>
      </c>
    </row>
    <row r="14606" spans="1:1" x14ac:dyDescent="0.3">
      <c r="A14606" t="s">
        <v>20661</v>
      </c>
    </row>
    <row r="14607" spans="1:1" x14ac:dyDescent="0.3">
      <c r="A14607" t="s">
        <v>20662</v>
      </c>
    </row>
    <row r="14608" spans="1:1" x14ac:dyDescent="0.3">
      <c r="A14608" t="s">
        <v>20663</v>
      </c>
    </row>
    <row r="14609" spans="1:1" x14ac:dyDescent="0.3">
      <c r="A14609" t="s">
        <v>20664</v>
      </c>
    </row>
    <row r="14610" spans="1:1" x14ac:dyDescent="0.3">
      <c r="A14610" t="s">
        <v>20665</v>
      </c>
    </row>
    <row r="14611" spans="1:1" x14ac:dyDescent="0.3">
      <c r="A14611" t="s">
        <v>20666</v>
      </c>
    </row>
    <row r="14612" spans="1:1" x14ac:dyDescent="0.3">
      <c r="A14612" t="s">
        <v>20667</v>
      </c>
    </row>
    <row r="14613" spans="1:1" x14ac:dyDescent="0.3">
      <c r="A14613" t="s">
        <v>20668</v>
      </c>
    </row>
    <row r="14614" spans="1:1" x14ac:dyDescent="0.3">
      <c r="A14614" t="s">
        <v>20669</v>
      </c>
    </row>
    <row r="14615" spans="1:1" x14ac:dyDescent="0.3">
      <c r="A14615" t="s">
        <v>20670</v>
      </c>
    </row>
    <row r="14616" spans="1:1" x14ac:dyDescent="0.3">
      <c r="A14616" t="s">
        <v>20671</v>
      </c>
    </row>
    <row r="14617" spans="1:1" x14ac:dyDescent="0.3">
      <c r="A14617" t="s">
        <v>20672</v>
      </c>
    </row>
    <row r="14618" spans="1:1" x14ac:dyDescent="0.3">
      <c r="A14618" t="s">
        <v>20673</v>
      </c>
    </row>
    <row r="14619" spans="1:1" x14ac:dyDescent="0.3">
      <c r="A14619" t="s">
        <v>20674</v>
      </c>
    </row>
    <row r="14620" spans="1:1" x14ac:dyDescent="0.3">
      <c r="A14620" t="s">
        <v>20675</v>
      </c>
    </row>
    <row r="14621" spans="1:1" x14ac:dyDescent="0.3">
      <c r="A14621" t="s">
        <v>20676</v>
      </c>
    </row>
    <row r="14622" spans="1:1" x14ac:dyDescent="0.3">
      <c r="A14622" t="s">
        <v>20677</v>
      </c>
    </row>
    <row r="14623" spans="1:1" x14ac:dyDescent="0.3">
      <c r="A14623" t="s">
        <v>20678</v>
      </c>
    </row>
    <row r="14624" spans="1:1" x14ac:dyDescent="0.3">
      <c r="A14624" t="s">
        <v>20679</v>
      </c>
    </row>
    <row r="14625" spans="1:1" x14ac:dyDescent="0.3">
      <c r="A14625" t="s">
        <v>20680</v>
      </c>
    </row>
    <row r="14626" spans="1:1" x14ac:dyDescent="0.3">
      <c r="A14626" t="s">
        <v>20681</v>
      </c>
    </row>
    <row r="14627" spans="1:1" x14ac:dyDescent="0.3">
      <c r="A14627" t="s">
        <v>20682</v>
      </c>
    </row>
    <row r="14628" spans="1:1" x14ac:dyDescent="0.3">
      <c r="A14628" t="s">
        <v>20683</v>
      </c>
    </row>
    <row r="14629" spans="1:1" x14ac:dyDescent="0.3">
      <c r="A14629" t="s">
        <v>20684</v>
      </c>
    </row>
    <row r="14630" spans="1:1" x14ac:dyDescent="0.3">
      <c r="A14630" t="s">
        <v>20685</v>
      </c>
    </row>
    <row r="14631" spans="1:1" x14ac:dyDescent="0.3">
      <c r="A14631" t="s">
        <v>20686</v>
      </c>
    </row>
    <row r="14632" spans="1:1" x14ac:dyDescent="0.3">
      <c r="A14632" t="s">
        <v>20687</v>
      </c>
    </row>
    <row r="14633" spans="1:1" x14ac:dyDescent="0.3">
      <c r="A14633" t="s">
        <v>20688</v>
      </c>
    </row>
    <row r="14634" spans="1:1" x14ac:dyDescent="0.3">
      <c r="A14634" t="s">
        <v>20689</v>
      </c>
    </row>
    <row r="14635" spans="1:1" x14ac:dyDescent="0.3">
      <c r="A14635" t="s">
        <v>20690</v>
      </c>
    </row>
    <row r="14636" spans="1:1" x14ac:dyDescent="0.3">
      <c r="A14636" t="s">
        <v>20691</v>
      </c>
    </row>
    <row r="14637" spans="1:1" x14ac:dyDescent="0.3">
      <c r="A14637" t="s">
        <v>20692</v>
      </c>
    </row>
    <row r="14638" spans="1:1" x14ac:dyDescent="0.3">
      <c r="A14638" t="s">
        <v>20693</v>
      </c>
    </row>
    <row r="14639" spans="1:1" x14ac:dyDescent="0.3">
      <c r="A14639" t="s">
        <v>20694</v>
      </c>
    </row>
    <row r="14640" spans="1:1" x14ac:dyDescent="0.3">
      <c r="A14640" t="s">
        <v>20695</v>
      </c>
    </row>
    <row r="14641" spans="1:1" x14ac:dyDescent="0.3">
      <c r="A14641" t="s">
        <v>20696</v>
      </c>
    </row>
    <row r="14642" spans="1:1" x14ac:dyDescent="0.3">
      <c r="A14642" t="s">
        <v>20697</v>
      </c>
    </row>
    <row r="14643" spans="1:1" x14ac:dyDescent="0.3">
      <c r="A14643" t="s">
        <v>20698</v>
      </c>
    </row>
    <row r="14644" spans="1:1" x14ac:dyDescent="0.3">
      <c r="A14644" t="s">
        <v>20699</v>
      </c>
    </row>
    <row r="14645" spans="1:1" x14ac:dyDescent="0.3">
      <c r="A14645" t="s">
        <v>20700</v>
      </c>
    </row>
    <row r="14646" spans="1:1" x14ac:dyDescent="0.3">
      <c r="A14646" t="s">
        <v>20701</v>
      </c>
    </row>
    <row r="14647" spans="1:1" x14ac:dyDescent="0.3">
      <c r="A14647" t="s">
        <v>20702</v>
      </c>
    </row>
    <row r="14648" spans="1:1" x14ac:dyDescent="0.3">
      <c r="A14648" t="s">
        <v>20703</v>
      </c>
    </row>
    <row r="14649" spans="1:1" x14ac:dyDescent="0.3">
      <c r="A14649" t="s">
        <v>20704</v>
      </c>
    </row>
    <row r="14650" spans="1:1" x14ac:dyDescent="0.3">
      <c r="A14650" t="s">
        <v>20705</v>
      </c>
    </row>
    <row r="14651" spans="1:1" x14ac:dyDescent="0.3">
      <c r="A14651" t="s">
        <v>20706</v>
      </c>
    </row>
    <row r="14652" spans="1:1" x14ac:dyDescent="0.3">
      <c r="A14652" t="s">
        <v>20707</v>
      </c>
    </row>
    <row r="14653" spans="1:1" x14ac:dyDescent="0.3">
      <c r="A14653" t="s">
        <v>20708</v>
      </c>
    </row>
    <row r="14654" spans="1:1" x14ac:dyDescent="0.3">
      <c r="A14654" t="s">
        <v>20709</v>
      </c>
    </row>
    <row r="14655" spans="1:1" x14ac:dyDescent="0.3">
      <c r="A14655" t="s">
        <v>20710</v>
      </c>
    </row>
    <row r="14656" spans="1:1" x14ac:dyDescent="0.3">
      <c r="A14656" t="s">
        <v>20711</v>
      </c>
    </row>
    <row r="14657" spans="1:1" x14ac:dyDescent="0.3">
      <c r="A14657" t="s">
        <v>20712</v>
      </c>
    </row>
    <row r="14658" spans="1:1" x14ac:dyDescent="0.3">
      <c r="A14658" t="s">
        <v>20713</v>
      </c>
    </row>
    <row r="14659" spans="1:1" x14ac:dyDescent="0.3">
      <c r="A14659" t="s">
        <v>20714</v>
      </c>
    </row>
    <row r="14660" spans="1:1" x14ac:dyDescent="0.3">
      <c r="A14660" t="s">
        <v>20715</v>
      </c>
    </row>
    <row r="14661" spans="1:1" x14ac:dyDescent="0.3">
      <c r="A14661" t="s">
        <v>20716</v>
      </c>
    </row>
    <row r="14662" spans="1:1" x14ac:dyDescent="0.3">
      <c r="A14662" t="s">
        <v>20717</v>
      </c>
    </row>
    <row r="14663" spans="1:1" x14ac:dyDescent="0.3">
      <c r="A14663" t="s">
        <v>20718</v>
      </c>
    </row>
    <row r="14664" spans="1:1" x14ac:dyDescent="0.3">
      <c r="A14664" t="s">
        <v>20719</v>
      </c>
    </row>
    <row r="14665" spans="1:1" x14ac:dyDescent="0.3">
      <c r="A14665" t="s">
        <v>20720</v>
      </c>
    </row>
    <row r="14666" spans="1:1" x14ac:dyDescent="0.3">
      <c r="A14666" t="s">
        <v>20721</v>
      </c>
    </row>
    <row r="14667" spans="1:1" x14ac:dyDescent="0.3">
      <c r="A14667" t="s">
        <v>20722</v>
      </c>
    </row>
    <row r="14668" spans="1:1" x14ac:dyDescent="0.3">
      <c r="A14668" t="s">
        <v>20723</v>
      </c>
    </row>
    <row r="14669" spans="1:1" x14ac:dyDescent="0.3">
      <c r="A14669" t="s">
        <v>20724</v>
      </c>
    </row>
    <row r="14670" spans="1:1" x14ac:dyDescent="0.3">
      <c r="A14670" t="s">
        <v>20725</v>
      </c>
    </row>
    <row r="14671" spans="1:1" x14ac:dyDescent="0.3">
      <c r="A14671" t="s">
        <v>20726</v>
      </c>
    </row>
    <row r="14672" spans="1:1" x14ac:dyDescent="0.3">
      <c r="A14672" t="s">
        <v>20727</v>
      </c>
    </row>
    <row r="14673" spans="1:1" x14ac:dyDescent="0.3">
      <c r="A14673" t="s">
        <v>20728</v>
      </c>
    </row>
    <row r="14674" spans="1:1" x14ac:dyDescent="0.3">
      <c r="A14674" t="s">
        <v>20729</v>
      </c>
    </row>
    <row r="14675" spans="1:1" x14ac:dyDescent="0.3">
      <c r="A14675" t="s">
        <v>20730</v>
      </c>
    </row>
    <row r="14676" spans="1:1" x14ac:dyDescent="0.3">
      <c r="A14676" t="s">
        <v>20731</v>
      </c>
    </row>
    <row r="14677" spans="1:1" x14ac:dyDescent="0.3">
      <c r="A14677" t="s">
        <v>20732</v>
      </c>
    </row>
    <row r="14678" spans="1:1" x14ac:dyDescent="0.3">
      <c r="A14678" t="s">
        <v>20733</v>
      </c>
    </row>
    <row r="14679" spans="1:1" x14ac:dyDescent="0.3">
      <c r="A14679" t="s">
        <v>20734</v>
      </c>
    </row>
    <row r="14680" spans="1:1" x14ac:dyDescent="0.3">
      <c r="A14680" t="s">
        <v>20735</v>
      </c>
    </row>
    <row r="14681" spans="1:1" x14ac:dyDescent="0.3">
      <c r="A14681" t="s">
        <v>20736</v>
      </c>
    </row>
    <row r="14682" spans="1:1" x14ac:dyDescent="0.3">
      <c r="A14682" t="s">
        <v>20737</v>
      </c>
    </row>
    <row r="14683" spans="1:1" x14ac:dyDescent="0.3">
      <c r="A14683" t="s">
        <v>20738</v>
      </c>
    </row>
    <row r="14684" spans="1:1" x14ac:dyDescent="0.3">
      <c r="A14684" t="s">
        <v>20739</v>
      </c>
    </row>
    <row r="14685" spans="1:1" x14ac:dyDescent="0.3">
      <c r="A14685" t="s">
        <v>20740</v>
      </c>
    </row>
    <row r="14686" spans="1:1" x14ac:dyDescent="0.3">
      <c r="A14686" t="s">
        <v>20741</v>
      </c>
    </row>
    <row r="14687" spans="1:1" x14ac:dyDescent="0.3">
      <c r="A14687" t="s">
        <v>20742</v>
      </c>
    </row>
    <row r="14688" spans="1:1" x14ac:dyDescent="0.3">
      <c r="A14688" t="s">
        <v>20743</v>
      </c>
    </row>
    <row r="14689" spans="1:1" x14ac:dyDescent="0.3">
      <c r="A14689" t="s">
        <v>20744</v>
      </c>
    </row>
    <row r="14690" spans="1:1" x14ac:dyDescent="0.3">
      <c r="A14690" t="s">
        <v>20745</v>
      </c>
    </row>
    <row r="14691" spans="1:1" x14ac:dyDescent="0.3">
      <c r="A14691" t="s">
        <v>20746</v>
      </c>
    </row>
    <row r="14692" spans="1:1" x14ac:dyDescent="0.3">
      <c r="A14692" t="s">
        <v>20747</v>
      </c>
    </row>
    <row r="14693" spans="1:1" x14ac:dyDescent="0.3">
      <c r="A14693" t="s">
        <v>20748</v>
      </c>
    </row>
    <row r="14694" spans="1:1" x14ac:dyDescent="0.3">
      <c r="A14694" t="s">
        <v>20749</v>
      </c>
    </row>
    <row r="14695" spans="1:1" x14ac:dyDescent="0.3">
      <c r="A14695" t="s">
        <v>20750</v>
      </c>
    </row>
    <row r="14696" spans="1:1" x14ac:dyDescent="0.3">
      <c r="A14696" t="s">
        <v>20751</v>
      </c>
    </row>
    <row r="14697" spans="1:1" x14ac:dyDescent="0.3">
      <c r="A14697" t="s">
        <v>20752</v>
      </c>
    </row>
    <row r="14698" spans="1:1" x14ac:dyDescent="0.3">
      <c r="A14698" t="s">
        <v>20753</v>
      </c>
    </row>
    <row r="14699" spans="1:1" x14ac:dyDescent="0.3">
      <c r="A14699" t="s">
        <v>20754</v>
      </c>
    </row>
    <row r="14700" spans="1:1" x14ac:dyDescent="0.3">
      <c r="A14700" t="s">
        <v>20755</v>
      </c>
    </row>
    <row r="14701" spans="1:1" x14ac:dyDescent="0.3">
      <c r="A14701" t="s">
        <v>20756</v>
      </c>
    </row>
    <row r="14702" spans="1:1" x14ac:dyDescent="0.3">
      <c r="A14702" t="s">
        <v>20757</v>
      </c>
    </row>
    <row r="14703" spans="1:1" x14ac:dyDescent="0.3">
      <c r="A14703" t="s">
        <v>20758</v>
      </c>
    </row>
    <row r="14704" spans="1:1" x14ac:dyDescent="0.3">
      <c r="A14704" t="s">
        <v>20759</v>
      </c>
    </row>
    <row r="14705" spans="1:1" x14ac:dyDescent="0.3">
      <c r="A14705" t="s">
        <v>20760</v>
      </c>
    </row>
    <row r="14706" spans="1:1" x14ac:dyDescent="0.3">
      <c r="A14706" t="s">
        <v>20761</v>
      </c>
    </row>
    <row r="14707" spans="1:1" x14ac:dyDescent="0.3">
      <c r="A14707" t="s">
        <v>20762</v>
      </c>
    </row>
    <row r="14708" spans="1:1" x14ac:dyDescent="0.3">
      <c r="A14708" t="s">
        <v>20763</v>
      </c>
    </row>
    <row r="14709" spans="1:1" x14ac:dyDescent="0.3">
      <c r="A14709" t="s">
        <v>20764</v>
      </c>
    </row>
    <row r="14710" spans="1:1" x14ac:dyDescent="0.3">
      <c r="A14710" t="s">
        <v>20765</v>
      </c>
    </row>
    <row r="14711" spans="1:1" x14ac:dyDescent="0.3">
      <c r="A14711" t="s">
        <v>20766</v>
      </c>
    </row>
    <row r="14712" spans="1:1" x14ac:dyDescent="0.3">
      <c r="A14712" t="s">
        <v>20767</v>
      </c>
    </row>
    <row r="14713" spans="1:1" x14ac:dyDescent="0.3">
      <c r="A14713" t="s">
        <v>20768</v>
      </c>
    </row>
    <row r="14714" spans="1:1" x14ac:dyDescent="0.3">
      <c r="A14714" t="s">
        <v>20769</v>
      </c>
    </row>
    <row r="14715" spans="1:1" x14ac:dyDescent="0.3">
      <c r="A14715" t="s">
        <v>20770</v>
      </c>
    </row>
    <row r="14716" spans="1:1" x14ac:dyDescent="0.3">
      <c r="A14716" t="s">
        <v>20771</v>
      </c>
    </row>
    <row r="14717" spans="1:1" x14ac:dyDescent="0.3">
      <c r="A14717" t="s">
        <v>20772</v>
      </c>
    </row>
    <row r="14718" spans="1:1" x14ac:dyDescent="0.3">
      <c r="A14718" t="s">
        <v>20773</v>
      </c>
    </row>
    <row r="14719" spans="1:1" x14ac:dyDescent="0.3">
      <c r="A14719" t="s">
        <v>20774</v>
      </c>
    </row>
    <row r="14720" spans="1:1" x14ac:dyDescent="0.3">
      <c r="A14720" t="s">
        <v>20775</v>
      </c>
    </row>
    <row r="14721" spans="1:1" x14ac:dyDescent="0.3">
      <c r="A14721" t="s">
        <v>20776</v>
      </c>
    </row>
    <row r="14722" spans="1:1" x14ac:dyDescent="0.3">
      <c r="A14722" t="s">
        <v>20777</v>
      </c>
    </row>
    <row r="14723" spans="1:1" x14ac:dyDescent="0.3">
      <c r="A14723" t="s">
        <v>20778</v>
      </c>
    </row>
    <row r="14724" spans="1:1" x14ac:dyDescent="0.3">
      <c r="A14724" t="s">
        <v>20779</v>
      </c>
    </row>
    <row r="14725" spans="1:1" x14ac:dyDescent="0.3">
      <c r="A14725" t="s">
        <v>20780</v>
      </c>
    </row>
    <row r="14726" spans="1:1" x14ac:dyDescent="0.3">
      <c r="A14726" t="s">
        <v>20781</v>
      </c>
    </row>
    <row r="14727" spans="1:1" x14ac:dyDescent="0.3">
      <c r="A14727" t="s">
        <v>20782</v>
      </c>
    </row>
    <row r="14728" spans="1:1" x14ac:dyDescent="0.3">
      <c r="A14728" t="s">
        <v>20783</v>
      </c>
    </row>
    <row r="14729" spans="1:1" x14ac:dyDescent="0.3">
      <c r="A14729" t="s">
        <v>20784</v>
      </c>
    </row>
    <row r="14730" spans="1:1" x14ac:dyDescent="0.3">
      <c r="A14730" t="s">
        <v>20785</v>
      </c>
    </row>
    <row r="14731" spans="1:1" x14ac:dyDescent="0.3">
      <c r="A14731" t="s">
        <v>20786</v>
      </c>
    </row>
    <row r="14732" spans="1:1" x14ac:dyDescent="0.3">
      <c r="A14732" t="s">
        <v>20787</v>
      </c>
    </row>
    <row r="14733" spans="1:1" x14ac:dyDescent="0.3">
      <c r="A14733" t="s">
        <v>20788</v>
      </c>
    </row>
    <row r="14734" spans="1:1" x14ac:dyDescent="0.3">
      <c r="A14734" t="s">
        <v>20789</v>
      </c>
    </row>
    <row r="14735" spans="1:1" x14ac:dyDescent="0.3">
      <c r="A14735" t="s">
        <v>20790</v>
      </c>
    </row>
    <row r="14736" spans="1:1" x14ac:dyDescent="0.3">
      <c r="A14736" t="s">
        <v>20791</v>
      </c>
    </row>
    <row r="14737" spans="1:1" x14ac:dyDescent="0.3">
      <c r="A14737" t="s">
        <v>20792</v>
      </c>
    </row>
    <row r="14738" spans="1:1" x14ac:dyDescent="0.3">
      <c r="A14738" t="s">
        <v>20793</v>
      </c>
    </row>
    <row r="14739" spans="1:1" x14ac:dyDescent="0.3">
      <c r="A14739" t="s">
        <v>20794</v>
      </c>
    </row>
    <row r="14740" spans="1:1" x14ac:dyDescent="0.3">
      <c r="A14740" t="s">
        <v>20795</v>
      </c>
    </row>
    <row r="14741" spans="1:1" x14ac:dyDescent="0.3">
      <c r="A14741" t="s">
        <v>20796</v>
      </c>
    </row>
    <row r="14742" spans="1:1" x14ac:dyDescent="0.3">
      <c r="A14742" t="s">
        <v>20797</v>
      </c>
    </row>
    <row r="14743" spans="1:1" x14ac:dyDescent="0.3">
      <c r="A14743" t="s">
        <v>20798</v>
      </c>
    </row>
    <row r="14744" spans="1:1" x14ac:dyDescent="0.3">
      <c r="A14744" t="s">
        <v>20799</v>
      </c>
    </row>
    <row r="14745" spans="1:1" x14ac:dyDescent="0.3">
      <c r="A14745" t="s">
        <v>20800</v>
      </c>
    </row>
    <row r="14746" spans="1:1" x14ac:dyDescent="0.3">
      <c r="A14746" t="s">
        <v>20801</v>
      </c>
    </row>
    <row r="14747" spans="1:1" x14ac:dyDescent="0.3">
      <c r="A14747" t="s">
        <v>20802</v>
      </c>
    </row>
    <row r="14748" spans="1:1" x14ac:dyDescent="0.3">
      <c r="A14748" t="s">
        <v>20803</v>
      </c>
    </row>
    <row r="14749" spans="1:1" x14ac:dyDescent="0.3">
      <c r="A14749" t="s">
        <v>20804</v>
      </c>
    </row>
    <row r="14750" spans="1:1" x14ac:dyDescent="0.3">
      <c r="A14750" t="s">
        <v>20805</v>
      </c>
    </row>
    <row r="14751" spans="1:1" x14ac:dyDescent="0.3">
      <c r="A14751" t="s">
        <v>20806</v>
      </c>
    </row>
    <row r="14752" spans="1:1" x14ac:dyDescent="0.3">
      <c r="A14752" t="s">
        <v>20807</v>
      </c>
    </row>
    <row r="14753" spans="1:1" x14ac:dyDescent="0.3">
      <c r="A14753" t="s">
        <v>20808</v>
      </c>
    </row>
    <row r="14754" spans="1:1" x14ac:dyDescent="0.3">
      <c r="A14754" t="s">
        <v>20809</v>
      </c>
    </row>
    <row r="14755" spans="1:1" x14ac:dyDescent="0.3">
      <c r="A14755" t="s">
        <v>20810</v>
      </c>
    </row>
    <row r="14756" spans="1:1" x14ac:dyDescent="0.3">
      <c r="A14756" t="s">
        <v>20811</v>
      </c>
    </row>
    <row r="14757" spans="1:1" x14ac:dyDescent="0.3">
      <c r="A14757" t="s">
        <v>20812</v>
      </c>
    </row>
    <row r="14758" spans="1:1" x14ac:dyDescent="0.3">
      <c r="A14758" t="s">
        <v>20813</v>
      </c>
    </row>
    <row r="14759" spans="1:1" x14ac:dyDescent="0.3">
      <c r="A14759" t="s">
        <v>20814</v>
      </c>
    </row>
    <row r="14760" spans="1:1" x14ac:dyDescent="0.3">
      <c r="A14760" t="s">
        <v>20815</v>
      </c>
    </row>
    <row r="14761" spans="1:1" x14ac:dyDescent="0.3">
      <c r="A14761" t="s">
        <v>20816</v>
      </c>
    </row>
    <row r="14762" spans="1:1" x14ac:dyDescent="0.3">
      <c r="A14762" t="s">
        <v>20817</v>
      </c>
    </row>
    <row r="14763" spans="1:1" x14ac:dyDescent="0.3">
      <c r="A14763" t="s">
        <v>20818</v>
      </c>
    </row>
    <row r="14764" spans="1:1" x14ac:dyDescent="0.3">
      <c r="A14764" t="s">
        <v>20819</v>
      </c>
    </row>
    <row r="14765" spans="1:1" x14ac:dyDescent="0.3">
      <c r="A14765" t="s">
        <v>20820</v>
      </c>
    </row>
    <row r="14766" spans="1:1" x14ac:dyDescent="0.3">
      <c r="A14766" t="s">
        <v>20821</v>
      </c>
    </row>
    <row r="14767" spans="1:1" x14ac:dyDescent="0.3">
      <c r="A14767" t="s">
        <v>20822</v>
      </c>
    </row>
    <row r="14768" spans="1:1" x14ac:dyDescent="0.3">
      <c r="A14768" t="s">
        <v>20823</v>
      </c>
    </row>
    <row r="14769" spans="1:1" x14ac:dyDescent="0.3">
      <c r="A14769" t="s">
        <v>20824</v>
      </c>
    </row>
    <row r="14770" spans="1:1" x14ac:dyDescent="0.3">
      <c r="A14770" t="s">
        <v>20825</v>
      </c>
    </row>
    <row r="14771" spans="1:1" x14ac:dyDescent="0.3">
      <c r="A14771" t="s">
        <v>20826</v>
      </c>
    </row>
    <row r="14772" spans="1:1" x14ac:dyDescent="0.3">
      <c r="A14772" t="s">
        <v>20827</v>
      </c>
    </row>
    <row r="14773" spans="1:1" x14ac:dyDescent="0.3">
      <c r="A14773" t="s">
        <v>20828</v>
      </c>
    </row>
    <row r="14774" spans="1:1" x14ac:dyDescent="0.3">
      <c r="A14774" t="s">
        <v>20829</v>
      </c>
    </row>
    <row r="14775" spans="1:1" x14ac:dyDescent="0.3">
      <c r="A14775" t="s">
        <v>20830</v>
      </c>
    </row>
    <row r="14776" spans="1:1" x14ac:dyDescent="0.3">
      <c r="A14776" t="s">
        <v>20831</v>
      </c>
    </row>
    <row r="14777" spans="1:1" x14ac:dyDescent="0.3">
      <c r="A14777" t="s">
        <v>20832</v>
      </c>
    </row>
    <row r="14778" spans="1:1" x14ac:dyDescent="0.3">
      <c r="A14778" t="s">
        <v>20833</v>
      </c>
    </row>
    <row r="14779" spans="1:1" x14ac:dyDescent="0.3">
      <c r="A14779" t="s">
        <v>20834</v>
      </c>
    </row>
    <row r="14780" spans="1:1" x14ac:dyDescent="0.3">
      <c r="A14780" t="s">
        <v>20835</v>
      </c>
    </row>
    <row r="14781" spans="1:1" x14ac:dyDescent="0.3">
      <c r="A14781" t="s">
        <v>20836</v>
      </c>
    </row>
    <row r="14782" spans="1:1" x14ac:dyDescent="0.3">
      <c r="A14782" t="s">
        <v>20837</v>
      </c>
    </row>
    <row r="14783" spans="1:1" x14ac:dyDescent="0.3">
      <c r="A14783" t="s">
        <v>20838</v>
      </c>
    </row>
    <row r="14784" spans="1:1" x14ac:dyDescent="0.3">
      <c r="A14784" t="s">
        <v>20839</v>
      </c>
    </row>
    <row r="14785" spans="1:1" x14ac:dyDescent="0.3">
      <c r="A14785" t="s">
        <v>20840</v>
      </c>
    </row>
    <row r="14786" spans="1:1" x14ac:dyDescent="0.3">
      <c r="A14786" t="s">
        <v>20841</v>
      </c>
    </row>
    <row r="14787" spans="1:1" x14ac:dyDescent="0.3">
      <c r="A14787" t="s">
        <v>20842</v>
      </c>
    </row>
    <row r="14788" spans="1:1" x14ac:dyDescent="0.3">
      <c r="A14788" t="s">
        <v>20843</v>
      </c>
    </row>
    <row r="14789" spans="1:1" x14ac:dyDescent="0.3">
      <c r="A14789" t="s">
        <v>20844</v>
      </c>
    </row>
    <row r="14790" spans="1:1" x14ac:dyDescent="0.3">
      <c r="A14790" t="s">
        <v>20845</v>
      </c>
    </row>
    <row r="14791" spans="1:1" x14ac:dyDescent="0.3">
      <c r="A14791" t="s">
        <v>20846</v>
      </c>
    </row>
    <row r="14792" spans="1:1" x14ac:dyDescent="0.3">
      <c r="A14792" t="s">
        <v>20847</v>
      </c>
    </row>
    <row r="14793" spans="1:1" x14ac:dyDescent="0.3">
      <c r="A14793" t="s">
        <v>20848</v>
      </c>
    </row>
    <row r="14794" spans="1:1" x14ac:dyDescent="0.3">
      <c r="A14794" t="s">
        <v>20849</v>
      </c>
    </row>
    <row r="14795" spans="1:1" x14ac:dyDescent="0.3">
      <c r="A14795" t="s">
        <v>20850</v>
      </c>
    </row>
    <row r="14796" spans="1:1" x14ac:dyDescent="0.3">
      <c r="A14796" t="s">
        <v>20851</v>
      </c>
    </row>
    <row r="14797" spans="1:1" x14ac:dyDescent="0.3">
      <c r="A14797" t="s">
        <v>20852</v>
      </c>
    </row>
    <row r="14798" spans="1:1" x14ac:dyDescent="0.3">
      <c r="A14798" t="s">
        <v>20853</v>
      </c>
    </row>
    <row r="14799" spans="1:1" x14ac:dyDescent="0.3">
      <c r="A14799" t="s">
        <v>20854</v>
      </c>
    </row>
    <row r="14800" spans="1:1" x14ac:dyDescent="0.3">
      <c r="A14800" t="s">
        <v>20855</v>
      </c>
    </row>
    <row r="14801" spans="1:1" x14ac:dyDescent="0.3">
      <c r="A14801" t="s">
        <v>20856</v>
      </c>
    </row>
    <row r="14802" spans="1:1" x14ac:dyDescent="0.3">
      <c r="A14802" t="s">
        <v>20857</v>
      </c>
    </row>
    <row r="14803" spans="1:1" x14ac:dyDescent="0.3">
      <c r="A14803" t="s">
        <v>20858</v>
      </c>
    </row>
    <row r="14804" spans="1:1" x14ac:dyDescent="0.3">
      <c r="A14804" t="s">
        <v>20859</v>
      </c>
    </row>
    <row r="14805" spans="1:1" x14ac:dyDescent="0.3">
      <c r="A14805" t="s">
        <v>20860</v>
      </c>
    </row>
    <row r="14806" spans="1:1" x14ac:dyDescent="0.3">
      <c r="A14806" t="s">
        <v>20861</v>
      </c>
    </row>
    <row r="14807" spans="1:1" x14ac:dyDescent="0.3">
      <c r="A14807" t="s">
        <v>20862</v>
      </c>
    </row>
    <row r="14808" spans="1:1" x14ac:dyDescent="0.3">
      <c r="A14808" t="s">
        <v>20863</v>
      </c>
    </row>
    <row r="14809" spans="1:1" x14ac:dyDescent="0.3">
      <c r="A14809" t="s">
        <v>20864</v>
      </c>
    </row>
    <row r="14810" spans="1:1" x14ac:dyDescent="0.3">
      <c r="A14810" t="s">
        <v>20865</v>
      </c>
    </row>
    <row r="14811" spans="1:1" x14ac:dyDescent="0.3">
      <c r="A14811" t="s">
        <v>20866</v>
      </c>
    </row>
    <row r="14812" spans="1:1" x14ac:dyDescent="0.3">
      <c r="A14812" t="s">
        <v>20867</v>
      </c>
    </row>
    <row r="14813" spans="1:1" x14ac:dyDescent="0.3">
      <c r="A14813" t="s">
        <v>20868</v>
      </c>
    </row>
    <row r="14814" spans="1:1" x14ac:dyDescent="0.3">
      <c r="A14814" t="s">
        <v>20869</v>
      </c>
    </row>
    <row r="14815" spans="1:1" x14ac:dyDescent="0.3">
      <c r="A14815" t="s">
        <v>20870</v>
      </c>
    </row>
    <row r="14816" spans="1:1" x14ac:dyDescent="0.3">
      <c r="A14816" t="s">
        <v>20871</v>
      </c>
    </row>
    <row r="14817" spans="1:1" x14ac:dyDescent="0.3">
      <c r="A14817" t="s">
        <v>20872</v>
      </c>
    </row>
    <row r="14818" spans="1:1" x14ac:dyDescent="0.3">
      <c r="A14818" t="s">
        <v>20873</v>
      </c>
    </row>
    <row r="14819" spans="1:1" x14ac:dyDescent="0.3">
      <c r="A14819" t="s">
        <v>20874</v>
      </c>
    </row>
    <row r="14820" spans="1:1" x14ac:dyDescent="0.3">
      <c r="A14820" t="s">
        <v>20875</v>
      </c>
    </row>
    <row r="14821" spans="1:1" x14ac:dyDescent="0.3">
      <c r="A14821" t="s">
        <v>20876</v>
      </c>
    </row>
    <row r="14822" spans="1:1" x14ac:dyDescent="0.3">
      <c r="A14822" t="s">
        <v>20877</v>
      </c>
    </row>
    <row r="14823" spans="1:1" x14ac:dyDescent="0.3">
      <c r="A14823" t="s">
        <v>20878</v>
      </c>
    </row>
    <row r="14824" spans="1:1" x14ac:dyDescent="0.3">
      <c r="A14824" t="s">
        <v>20879</v>
      </c>
    </row>
    <row r="14825" spans="1:1" x14ac:dyDescent="0.3">
      <c r="A14825" t="s">
        <v>20880</v>
      </c>
    </row>
    <row r="14826" spans="1:1" x14ac:dyDescent="0.3">
      <c r="A14826" t="s">
        <v>20881</v>
      </c>
    </row>
    <row r="14827" spans="1:1" x14ac:dyDescent="0.3">
      <c r="A14827" t="s">
        <v>20882</v>
      </c>
    </row>
    <row r="14828" spans="1:1" x14ac:dyDescent="0.3">
      <c r="A14828" t="s">
        <v>20883</v>
      </c>
    </row>
    <row r="14829" spans="1:1" x14ac:dyDescent="0.3">
      <c r="A14829" t="s">
        <v>20884</v>
      </c>
    </row>
    <row r="14830" spans="1:1" x14ac:dyDescent="0.3">
      <c r="A14830" t="s">
        <v>20885</v>
      </c>
    </row>
    <row r="14831" spans="1:1" x14ac:dyDescent="0.3">
      <c r="A14831" t="s">
        <v>20886</v>
      </c>
    </row>
    <row r="14832" spans="1:1" x14ac:dyDescent="0.3">
      <c r="A14832" t="s">
        <v>20887</v>
      </c>
    </row>
    <row r="14833" spans="1:1" x14ac:dyDescent="0.3">
      <c r="A14833" t="s">
        <v>20888</v>
      </c>
    </row>
    <row r="14834" spans="1:1" x14ac:dyDescent="0.3">
      <c r="A14834" t="s">
        <v>20889</v>
      </c>
    </row>
    <row r="14835" spans="1:1" x14ac:dyDescent="0.3">
      <c r="A14835" t="s">
        <v>20890</v>
      </c>
    </row>
    <row r="14836" spans="1:1" x14ac:dyDescent="0.3">
      <c r="A14836" t="s">
        <v>20891</v>
      </c>
    </row>
    <row r="14837" spans="1:1" x14ac:dyDescent="0.3">
      <c r="A14837" t="s">
        <v>20892</v>
      </c>
    </row>
    <row r="14838" spans="1:1" x14ac:dyDescent="0.3">
      <c r="A14838" t="s">
        <v>20893</v>
      </c>
    </row>
    <row r="14839" spans="1:1" x14ac:dyDescent="0.3">
      <c r="A14839" t="s">
        <v>20894</v>
      </c>
    </row>
    <row r="14840" spans="1:1" x14ac:dyDescent="0.3">
      <c r="A14840" t="s">
        <v>20895</v>
      </c>
    </row>
    <row r="14841" spans="1:1" x14ac:dyDescent="0.3">
      <c r="A14841" t="s">
        <v>20896</v>
      </c>
    </row>
    <row r="14842" spans="1:1" x14ac:dyDescent="0.3">
      <c r="A14842" t="s">
        <v>20897</v>
      </c>
    </row>
    <row r="14843" spans="1:1" x14ac:dyDescent="0.3">
      <c r="A14843" t="s">
        <v>20898</v>
      </c>
    </row>
    <row r="14844" spans="1:1" x14ac:dyDescent="0.3">
      <c r="A14844" t="s">
        <v>20899</v>
      </c>
    </row>
    <row r="14845" spans="1:1" x14ac:dyDescent="0.3">
      <c r="A14845" t="s">
        <v>20900</v>
      </c>
    </row>
    <row r="14846" spans="1:1" x14ac:dyDescent="0.3">
      <c r="A14846" t="s">
        <v>20901</v>
      </c>
    </row>
    <row r="14847" spans="1:1" x14ac:dyDescent="0.3">
      <c r="A14847" t="s">
        <v>20902</v>
      </c>
    </row>
    <row r="14848" spans="1:1" x14ac:dyDescent="0.3">
      <c r="A14848" t="s">
        <v>20903</v>
      </c>
    </row>
    <row r="14849" spans="1:1" x14ac:dyDescent="0.3">
      <c r="A14849" t="s">
        <v>20904</v>
      </c>
    </row>
    <row r="14850" spans="1:1" x14ac:dyDescent="0.3">
      <c r="A14850" t="s">
        <v>20905</v>
      </c>
    </row>
    <row r="14851" spans="1:1" x14ac:dyDescent="0.3">
      <c r="A14851" t="s">
        <v>20906</v>
      </c>
    </row>
    <row r="14852" spans="1:1" x14ac:dyDescent="0.3">
      <c r="A14852" t="s">
        <v>20907</v>
      </c>
    </row>
    <row r="14853" spans="1:1" x14ac:dyDescent="0.3">
      <c r="A14853" t="s">
        <v>20908</v>
      </c>
    </row>
    <row r="14854" spans="1:1" x14ac:dyDescent="0.3">
      <c r="A14854" t="s">
        <v>20909</v>
      </c>
    </row>
    <row r="14855" spans="1:1" x14ac:dyDescent="0.3">
      <c r="A14855" t="s">
        <v>20910</v>
      </c>
    </row>
    <row r="14856" spans="1:1" x14ac:dyDescent="0.3">
      <c r="A14856" t="s">
        <v>20911</v>
      </c>
    </row>
    <row r="14857" spans="1:1" x14ac:dyDescent="0.3">
      <c r="A14857" t="s">
        <v>20912</v>
      </c>
    </row>
    <row r="14858" spans="1:1" x14ac:dyDescent="0.3">
      <c r="A14858" t="s">
        <v>20913</v>
      </c>
    </row>
    <row r="14859" spans="1:1" x14ac:dyDescent="0.3">
      <c r="A14859" t="s">
        <v>20914</v>
      </c>
    </row>
    <row r="14860" spans="1:1" x14ac:dyDescent="0.3">
      <c r="A14860" t="s">
        <v>20915</v>
      </c>
    </row>
    <row r="14861" spans="1:1" x14ac:dyDescent="0.3">
      <c r="A14861" t="s">
        <v>20916</v>
      </c>
    </row>
    <row r="14862" spans="1:1" x14ac:dyDescent="0.3">
      <c r="A14862" t="s">
        <v>20917</v>
      </c>
    </row>
    <row r="14863" spans="1:1" x14ac:dyDescent="0.3">
      <c r="A14863" t="s">
        <v>20918</v>
      </c>
    </row>
    <row r="14864" spans="1:1" x14ac:dyDescent="0.3">
      <c r="A14864" t="s">
        <v>20919</v>
      </c>
    </row>
    <row r="14865" spans="1:1" x14ac:dyDescent="0.3">
      <c r="A14865" t="s">
        <v>20920</v>
      </c>
    </row>
    <row r="14866" spans="1:1" x14ac:dyDescent="0.3">
      <c r="A14866" t="s">
        <v>20921</v>
      </c>
    </row>
    <row r="14867" spans="1:1" x14ac:dyDescent="0.3">
      <c r="A14867" t="s">
        <v>20922</v>
      </c>
    </row>
    <row r="14868" spans="1:1" x14ac:dyDescent="0.3">
      <c r="A14868" t="s">
        <v>20923</v>
      </c>
    </row>
    <row r="14869" spans="1:1" x14ac:dyDescent="0.3">
      <c r="A14869" t="s">
        <v>20924</v>
      </c>
    </row>
    <row r="14870" spans="1:1" x14ac:dyDescent="0.3">
      <c r="A14870" t="s">
        <v>20925</v>
      </c>
    </row>
    <row r="14871" spans="1:1" x14ac:dyDescent="0.3">
      <c r="A14871" t="s">
        <v>20926</v>
      </c>
    </row>
    <row r="14872" spans="1:1" x14ac:dyDescent="0.3">
      <c r="A14872" t="s">
        <v>20927</v>
      </c>
    </row>
    <row r="14873" spans="1:1" x14ac:dyDescent="0.3">
      <c r="A14873" t="s">
        <v>20928</v>
      </c>
    </row>
    <row r="14874" spans="1:1" x14ac:dyDescent="0.3">
      <c r="A14874" t="s">
        <v>20929</v>
      </c>
    </row>
    <row r="14875" spans="1:1" x14ac:dyDescent="0.3">
      <c r="A14875" t="s">
        <v>20930</v>
      </c>
    </row>
    <row r="14876" spans="1:1" x14ac:dyDescent="0.3">
      <c r="A14876" t="s">
        <v>20931</v>
      </c>
    </row>
    <row r="14877" spans="1:1" x14ac:dyDescent="0.3">
      <c r="A14877" t="s">
        <v>20932</v>
      </c>
    </row>
    <row r="14878" spans="1:1" x14ac:dyDescent="0.3">
      <c r="A14878" t="s">
        <v>20933</v>
      </c>
    </row>
    <row r="14879" spans="1:1" x14ac:dyDescent="0.3">
      <c r="A14879" t="s">
        <v>20934</v>
      </c>
    </row>
    <row r="14880" spans="1:1" x14ac:dyDescent="0.3">
      <c r="A14880" t="s">
        <v>20935</v>
      </c>
    </row>
    <row r="14881" spans="1:1" x14ac:dyDescent="0.3">
      <c r="A14881" t="s">
        <v>20936</v>
      </c>
    </row>
    <row r="14882" spans="1:1" x14ac:dyDescent="0.3">
      <c r="A14882" t="s">
        <v>20937</v>
      </c>
    </row>
    <row r="14883" spans="1:1" x14ac:dyDescent="0.3">
      <c r="A14883" t="s">
        <v>20938</v>
      </c>
    </row>
    <row r="14884" spans="1:1" x14ac:dyDescent="0.3">
      <c r="A14884" t="s">
        <v>20939</v>
      </c>
    </row>
    <row r="14885" spans="1:1" x14ac:dyDescent="0.3">
      <c r="A14885" t="s">
        <v>20940</v>
      </c>
    </row>
    <row r="14886" spans="1:1" x14ac:dyDescent="0.3">
      <c r="A14886" t="s">
        <v>20941</v>
      </c>
    </row>
    <row r="14887" spans="1:1" x14ac:dyDescent="0.3">
      <c r="A14887" t="s">
        <v>20942</v>
      </c>
    </row>
    <row r="14888" spans="1:1" x14ac:dyDescent="0.3">
      <c r="A14888" t="s">
        <v>20943</v>
      </c>
    </row>
    <row r="14889" spans="1:1" x14ac:dyDescent="0.3">
      <c r="A14889" t="s">
        <v>20944</v>
      </c>
    </row>
    <row r="14890" spans="1:1" x14ac:dyDescent="0.3">
      <c r="A14890" t="s">
        <v>20945</v>
      </c>
    </row>
    <row r="14891" spans="1:1" x14ac:dyDescent="0.3">
      <c r="A14891" t="s">
        <v>20946</v>
      </c>
    </row>
    <row r="14892" spans="1:1" x14ac:dyDescent="0.3">
      <c r="A14892" t="s">
        <v>20947</v>
      </c>
    </row>
    <row r="14893" spans="1:1" x14ac:dyDescent="0.3">
      <c r="A14893" t="s">
        <v>20948</v>
      </c>
    </row>
    <row r="14894" spans="1:1" x14ac:dyDescent="0.3">
      <c r="A14894" t="s">
        <v>20949</v>
      </c>
    </row>
    <row r="14895" spans="1:1" x14ac:dyDescent="0.3">
      <c r="A14895" t="s">
        <v>20950</v>
      </c>
    </row>
    <row r="14896" spans="1:1" x14ac:dyDescent="0.3">
      <c r="A14896" t="s">
        <v>20951</v>
      </c>
    </row>
    <row r="14897" spans="1:1" x14ac:dyDescent="0.3">
      <c r="A14897" t="s">
        <v>20952</v>
      </c>
    </row>
    <row r="14898" spans="1:1" x14ac:dyDescent="0.3">
      <c r="A14898" t="s">
        <v>20953</v>
      </c>
    </row>
    <row r="14899" spans="1:1" x14ac:dyDescent="0.3">
      <c r="A14899" t="s">
        <v>20954</v>
      </c>
    </row>
    <row r="14900" spans="1:1" x14ac:dyDescent="0.3">
      <c r="A14900" t="s">
        <v>20955</v>
      </c>
    </row>
    <row r="14901" spans="1:1" x14ac:dyDescent="0.3">
      <c r="A14901" t="s">
        <v>20956</v>
      </c>
    </row>
    <row r="14902" spans="1:1" x14ac:dyDescent="0.3">
      <c r="A14902" t="s">
        <v>20957</v>
      </c>
    </row>
    <row r="14903" spans="1:1" x14ac:dyDescent="0.3">
      <c r="A14903" t="s">
        <v>20958</v>
      </c>
    </row>
    <row r="14904" spans="1:1" x14ac:dyDescent="0.3">
      <c r="A14904" t="s">
        <v>20959</v>
      </c>
    </row>
    <row r="14905" spans="1:1" x14ac:dyDescent="0.3">
      <c r="A14905" t="s">
        <v>20960</v>
      </c>
    </row>
    <row r="14906" spans="1:1" x14ac:dyDescent="0.3">
      <c r="A14906" t="s">
        <v>20961</v>
      </c>
    </row>
    <row r="14907" spans="1:1" x14ac:dyDescent="0.3">
      <c r="A14907" t="s">
        <v>20962</v>
      </c>
    </row>
    <row r="14908" spans="1:1" x14ac:dyDescent="0.3">
      <c r="A14908" t="s">
        <v>20963</v>
      </c>
    </row>
    <row r="14909" spans="1:1" x14ac:dyDescent="0.3">
      <c r="A14909" t="s">
        <v>20964</v>
      </c>
    </row>
    <row r="14910" spans="1:1" x14ac:dyDescent="0.3">
      <c r="A14910" t="s">
        <v>20965</v>
      </c>
    </row>
    <row r="14911" spans="1:1" x14ac:dyDescent="0.3">
      <c r="A14911" t="s">
        <v>20966</v>
      </c>
    </row>
    <row r="14912" spans="1:1" x14ac:dyDescent="0.3">
      <c r="A14912" t="s">
        <v>20967</v>
      </c>
    </row>
    <row r="14913" spans="1:1" x14ac:dyDescent="0.3">
      <c r="A14913" t="s">
        <v>20968</v>
      </c>
    </row>
    <row r="14914" spans="1:1" x14ac:dyDescent="0.3">
      <c r="A14914" t="s">
        <v>20969</v>
      </c>
    </row>
    <row r="14915" spans="1:1" x14ac:dyDescent="0.3">
      <c r="A14915" t="s">
        <v>20970</v>
      </c>
    </row>
    <row r="14916" spans="1:1" x14ac:dyDescent="0.3">
      <c r="A14916" t="s">
        <v>20971</v>
      </c>
    </row>
    <row r="14917" spans="1:1" x14ac:dyDescent="0.3">
      <c r="A14917" t="s">
        <v>20972</v>
      </c>
    </row>
    <row r="14918" spans="1:1" x14ac:dyDescent="0.3">
      <c r="A14918" t="s">
        <v>20973</v>
      </c>
    </row>
    <row r="14919" spans="1:1" x14ac:dyDescent="0.3">
      <c r="A14919" t="s">
        <v>20974</v>
      </c>
    </row>
    <row r="14920" spans="1:1" x14ac:dyDescent="0.3">
      <c r="A14920" t="s">
        <v>20975</v>
      </c>
    </row>
    <row r="14921" spans="1:1" x14ac:dyDescent="0.3">
      <c r="A14921" t="s">
        <v>20976</v>
      </c>
    </row>
    <row r="14922" spans="1:1" x14ac:dyDescent="0.3">
      <c r="A14922" t="s">
        <v>20977</v>
      </c>
    </row>
    <row r="14923" spans="1:1" x14ac:dyDescent="0.3">
      <c r="A14923" t="s">
        <v>20978</v>
      </c>
    </row>
    <row r="14924" spans="1:1" x14ac:dyDescent="0.3">
      <c r="A14924" t="s">
        <v>20979</v>
      </c>
    </row>
    <row r="14925" spans="1:1" x14ac:dyDescent="0.3">
      <c r="A14925" t="s">
        <v>20980</v>
      </c>
    </row>
    <row r="14926" spans="1:1" x14ac:dyDescent="0.3">
      <c r="A14926" t="s">
        <v>20981</v>
      </c>
    </row>
    <row r="14927" spans="1:1" x14ac:dyDescent="0.3">
      <c r="A14927" t="s">
        <v>20982</v>
      </c>
    </row>
    <row r="14928" spans="1:1" x14ac:dyDescent="0.3">
      <c r="A14928" t="s">
        <v>20983</v>
      </c>
    </row>
    <row r="14929" spans="1:1" x14ac:dyDescent="0.3">
      <c r="A14929" t="s">
        <v>20984</v>
      </c>
    </row>
    <row r="14930" spans="1:1" x14ac:dyDescent="0.3">
      <c r="A14930" t="s">
        <v>20985</v>
      </c>
    </row>
    <row r="14931" spans="1:1" x14ac:dyDescent="0.3">
      <c r="A14931" t="s">
        <v>20986</v>
      </c>
    </row>
    <row r="14932" spans="1:1" x14ac:dyDescent="0.3">
      <c r="A14932" t="s">
        <v>20987</v>
      </c>
    </row>
    <row r="14933" spans="1:1" x14ac:dyDescent="0.3">
      <c r="A14933" t="s">
        <v>20988</v>
      </c>
    </row>
    <row r="14934" spans="1:1" x14ac:dyDescent="0.3">
      <c r="A14934" t="s">
        <v>20989</v>
      </c>
    </row>
    <row r="14935" spans="1:1" x14ac:dyDescent="0.3">
      <c r="A14935" t="s">
        <v>20990</v>
      </c>
    </row>
    <row r="14936" spans="1:1" x14ac:dyDescent="0.3">
      <c r="A14936" t="s">
        <v>20991</v>
      </c>
    </row>
    <row r="14937" spans="1:1" x14ac:dyDescent="0.3">
      <c r="A14937" t="s">
        <v>20992</v>
      </c>
    </row>
    <row r="14938" spans="1:1" x14ac:dyDescent="0.3">
      <c r="A14938" t="s">
        <v>20993</v>
      </c>
    </row>
    <row r="14939" spans="1:1" x14ac:dyDescent="0.3">
      <c r="A14939" t="s">
        <v>20994</v>
      </c>
    </row>
    <row r="14940" spans="1:1" x14ac:dyDescent="0.3">
      <c r="A14940" t="s">
        <v>20995</v>
      </c>
    </row>
    <row r="14941" spans="1:1" x14ac:dyDescent="0.3">
      <c r="A14941" t="s">
        <v>20996</v>
      </c>
    </row>
    <row r="14942" spans="1:1" x14ac:dyDescent="0.3">
      <c r="A14942" t="s">
        <v>20997</v>
      </c>
    </row>
    <row r="14943" spans="1:1" x14ac:dyDescent="0.3">
      <c r="A14943" t="s">
        <v>20998</v>
      </c>
    </row>
    <row r="14944" spans="1:1" x14ac:dyDescent="0.3">
      <c r="A14944" t="s">
        <v>20999</v>
      </c>
    </row>
    <row r="14945" spans="1:1" x14ac:dyDescent="0.3">
      <c r="A14945" t="s">
        <v>21000</v>
      </c>
    </row>
    <row r="14946" spans="1:1" x14ac:dyDescent="0.3">
      <c r="A14946" t="s">
        <v>21001</v>
      </c>
    </row>
    <row r="14947" spans="1:1" x14ac:dyDescent="0.3">
      <c r="A14947" t="s">
        <v>21002</v>
      </c>
    </row>
    <row r="14948" spans="1:1" x14ac:dyDescent="0.3">
      <c r="A14948" t="s">
        <v>21003</v>
      </c>
    </row>
    <row r="14949" spans="1:1" x14ac:dyDescent="0.3">
      <c r="A14949" t="s">
        <v>21004</v>
      </c>
    </row>
    <row r="14950" spans="1:1" x14ac:dyDescent="0.3">
      <c r="A14950" t="s">
        <v>21005</v>
      </c>
    </row>
    <row r="14951" spans="1:1" x14ac:dyDescent="0.3">
      <c r="A14951" t="s">
        <v>21006</v>
      </c>
    </row>
    <row r="14952" spans="1:1" x14ac:dyDescent="0.3">
      <c r="A14952" t="s">
        <v>21007</v>
      </c>
    </row>
    <row r="14953" spans="1:1" x14ac:dyDescent="0.3">
      <c r="A14953" t="s">
        <v>21008</v>
      </c>
    </row>
    <row r="14954" spans="1:1" x14ac:dyDescent="0.3">
      <c r="A14954" t="s">
        <v>21009</v>
      </c>
    </row>
    <row r="14955" spans="1:1" x14ac:dyDescent="0.3">
      <c r="A14955" t="s">
        <v>21010</v>
      </c>
    </row>
    <row r="14956" spans="1:1" x14ac:dyDescent="0.3">
      <c r="A14956" t="s">
        <v>21011</v>
      </c>
    </row>
    <row r="14957" spans="1:1" x14ac:dyDescent="0.3">
      <c r="A14957" t="s">
        <v>21012</v>
      </c>
    </row>
    <row r="14958" spans="1:1" x14ac:dyDescent="0.3">
      <c r="A14958" t="s">
        <v>21013</v>
      </c>
    </row>
    <row r="14959" spans="1:1" x14ac:dyDescent="0.3">
      <c r="A14959" t="s">
        <v>21014</v>
      </c>
    </row>
    <row r="14960" spans="1:1" x14ac:dyDescent="0.3">
      <c r="A14960" t="s">
        <v>21015</v>
      </c>
    </row>
    <row r="14961" spans="1:1" x14ac:dyDescent="0.3">
      <c r="A14961" t="s">
        <v>21016</v>
      </c>
    </row>
    <row r="14962" spans="1:1" x14ac:dyDescent="0.3">
      <c r="A14962" t="s">
        <v>21017</v>
      </c>
    </row>
    <row r="14963" spans="1:1" x14ac:dyDescent="0.3">
      <c r="A14963" t="s">
        <v>21018</v>
      </c>
    </row>
    <row r="14964" spans="1:1" x14ac:dyDescent="0.3">
      <c r="A14964" t="s">
        <v>21019</v>
      </c>
    </row>
    <row r="14965" spans="1:1" x14ac:dyDescent="0.3">
      <c r="A14965" t="s">
        <v>21020</v>
      </c>
    </row>
    <row r="14966" spans="1:1" x14ac:dyDescent="0.3">
      <c r="A14966" t="s">
        <v>21021</v>
      </c>
    </row>
    <row r="14967" spans="1:1" x14ac:dyDescent="0.3">
      <c r="A14967" t="s">
        <v>21022</v>
      </c>
    </row>
    <row r="14968" spans="1:1" x14ac:dyDescent="0.3">
      <c r="A14968" t="s">
        <v>21023</v>
      </c>
    </row>
    <row r="14969" spans="1:1" x14ac:dyDescent="0.3">
      <c r="A14969" t="s">
        <v>21024</v>
      </c>
    </row>
    <row r="14970" spans="1:1" x14ac:dyDescent="0.3">
      <c r="A14970" t="s">
        <v>21025</v>
      </c>
    </row>
    <row r="14971" spans="1:1" x14ac:dyDescent="0.3">
      <c r="A14971" t="s">
        <v>21026</v>
      </c>
    </row>
    <row r="14972" spans="1:1" x14ac:dyDescent="0.3">
      <c r="A14972" t="s">
        <v>21027</v>
      </c>
    </row>
    <row r="14973" spans="1:1" x14ac:dyDescent="0.3">
      <c r="A14973" t="s">
        <v>21028</v>
      </c>
    </row>
    <row r="14974" spans="1:1" x14ac:dyDescent="0.3">
      <c r="A14974" t="s">
        <v>21029</v>
      </c>
    </row>
    <row r="14975" spans="1:1" x14ac:dyDescent="0.3">
      <c r="A14975" t="s">
        <v>21030</v>
      </c>
    </row>
    <row r="14976" spans="1:1" x14ac:dyDescent="0.3">
      <c r="A14976" t="s">
        <v>21031</v>
      </c>
    </row>
    <row r="14977" spans="1:1" x14ac:dyDescent="0.3">
      <c r="A14977" t="s">
        <v>21032</v>
      </c>
    </row>
    <row r="14978" spans="1:1" x14ac:dyDescent="0.3">
      <c r="A14978" t="s">
        <v>21033</v>
      </c>
    </row>
    <row r="14979" spans="1:1" x14ac:dyDescent="0.3">
      <c r="A14979" t="s">
        <v>21034</v>
      </c>
    </row>
    <row r="14980" spans="1:1" x14ac:dyDescent="0.3">
      <c r="A14980" t="s">
        <v>21035</v>
      </c>
    </row>
    <row r="14981" spans="1:1" x14ac:dyDescent="0.3">
      <c r="A14981" t="s">
        <v>21036</v>
      </c>
    </row>
    <row r="14982" spans="1:1" x14ac:dyDescent="0.3">
      <c r="A14982" t="s">
        <v>21037</v>
      </c>
    </row>
    <row r="14983" spans="1:1" x14ac:dyDescent="0.3">
      <c r="A14983" t="s">
        <v>21038</v>
      </c>
    </row>
    <row r="14984" spans="1:1" x14ac:dyDescent="0.3">
      <c r="A14984" t="s">
        <v>21039</v>
      </c>
    </row>
    <row r="14985" spans="1:1" x14ac:dyDescent="0.3">
      <c r="A14985" t="s">
        <v>21040</v>
      </c>
    </row>
    <row r="14986" spans="1:1" x14ac:dyDescent="0.3">
      <c r="A14986" t="s">
        <v>21041</v>
      </c>
    </row>
    <row r="14987" spans="1:1" x14ac:dyDescent="0.3">
      <c r="A14987" t="s">
        <v>21042</v>
      </c>
    </row>
    <row r="14988" spans="1:1" x14ac:dyDescent="0.3">
      <c r="A14988" t="s">
        <v>21043</v>
      </c>
    </row>
    <row r="14989" spans="1:1" x14ac:dyDescent="0.3">
      <c r="A14989" t="s">
        <v>21044</v>
      </c>
    </row>
    <row r="14990" spans="1:1" x14ac:dyDescent="0.3">
      <c r="A14990" t="s">
        <v>21045</v>
      </c>
    </row>
    <row r="14991" spans="1:1" x14ac:dyDescent="0.3">
      <c r="A14991" t="s">
        <v>21046</v>
      </c>
    </row>
    <row r="14992" spans="1:1" x14ac:dyDescent="0.3">
      <c r="A14992" t="s">
        <v>21047</v>
      </c>
    </row>
    <row r="14993" spans="1:1" x14ac:dyDescent="0.3">
      <c r="A14993" t="s">
        <v>21048</v>
      </c>
    </row>
    <row r="14994" spans="1:1" x14ac:dyDescent="0.3">
      <c r="A14994" t="s">
        <v>21049</v>
      </c>
    </row>
    <row r="14995" spans="1:1" x14ac:dyDescent="0.3">
      <c r="A14995" t="s">
        <v>21050</v>
      </c>
    </row>
    <row r="14996" spans="1:1" x14ac:dyDescent="0.3">
      <c r="A14996" t="s">
        <v>21051</v>
      </c>
    </row>
    <row r="14997" spans="1:1" x14ac:dyDescent="0.3">
      <c r="A14997" t="s">
        <v>21052</v>
      </c>
    </row>
    <row r="14998" spans="1:1" x14ac:dyDescent="0.3">
      <c r="A14998" t="s">
        <v>21053</v>
      </c>
    </row>
    <row r="14999" spans="1:1" x14ac:dyDescent="0.3">
      <c r="A14999" t="s">
        <v>21054</v>
      </c>
    </row>
    <row r="15000" spans="1:1" x14ac:dyDescent="0.3">
      <c r="A15000" t="s">
        <v>21055</v>
      </c>
    </row>
    <row r="15001" spans="1:1" x14ac:dyDescent="0.3">
      <c r="A15001" t="s">
        <v>21056</v>
      </c>
    </row>
    <row r="15002" spans="1:1" x14ac:dyDescent="0.3">
      <c r="A15002" t="s">
        <v>21057</v>
      </c>
    </row>
    <row r="15003" spans="1:1" x14ac:dyDescent="0.3">
      <c r="A15003" t="s">
        <v>21058</v>
      </c>
    </row>
    <row r="15004" spans="1:1" x14ac:dyDescent="0.3">
      <c r="A15004" t="s">
        <v>21059</v>
      </c>
    </row>
    <row r="15005" spans="1:1" x14ac:dyDescent="0.3">
      <c r="A15005" t="s">
        <v>21060</v>
      </c>
    </row>
    <row r="15006" spans="1:1" x14ac:dyDescent="0.3">
      <c r="A15006" t="s">
        <v>21061</v>
      </c>
    </row>
    <row r="15007" spans="1:1" x14ac:dyDescent="0.3">
      <c r="A15007" t="s">
        <v>21062</v>
      </c>
    </row>
    <row r="15008" spans="1:1" x14ac:dyDescent="0.3">
      <c r="A15008" t="s">
        <v>21063</v>
      </c>
    </row>
    <row r="15009" spans="1:1" x14ac:dyDescent="0.3">
      <c r="A15009" t="s">
        <v>21064</v>
      </c>
    </row>
    <row r="15010" spans="1:1" x14ac:dyDescent="0.3">
      <c r="A15010" t="s">
        <v>21065</v>
      </c>
    </row>
    <row r="15011" spans="1:1" x14ac:dyDescent="0.3">
      <c r="A15011" t="s">
        <v>21066</v>
      </c>
    </row>
    <row r="15012" spans="1:1" x14ac:dyDescent="0.3">
      <c r="A15012" t="s">
        <v>21067</v>
      </c>
    </row>
    <row r="15013" spans="1:1" x14ac:dyDescent="0.3">
      <c r="A15013" t="s">
        <v>21068</v>
      </c>
    </row>
    <row r="15014" spans="1:1" x14ac:dyDescent="0.3">
      <c r="A15014" t="s">
        <v>21069</v>
      </c>
    </row>
    <row r="15015" spans="1:1" x14ac:dyDescent="0.3">
      <c r="A15015" t="s">
        <v>21070</v>
      </c>
    </row>
    <row r="15016" spans="1:1" x14ac:dyDescent="0.3">
      <c r="A15016" t="s">
        <v>21071</v>
      </c>
    </row>
    <row r="15017" spans="1:1" x14ac:dyDescent="0.3">
      <c r="A15017" t="s">
        <v>21072</v>
      </c>
    </row>
    <row r="15018" spans="1:1" x14ac:dyDescent="0.3">
      <c r="A15018" t="s">
        <v>21073</v>
      </c>
    </row>
    <row r="15019" spans="1:1" x14ac:dyDescent="0.3">
      <c r="A15019" t="s">
        <v>21074</v>
      </c>
    </row>
    <row r="15020" spans="1:1" x14ac:dyDescent="0.3">
      <c r="A15020" t="s">
        <v>21075</v>
      </c>
    </row>
    <row r="15021" spans="1:1" x14ac:dyDescent="0.3">
      <c r="A15021" t="s">
        <v>21076</v>
      </c>
    </row>
    <row r="15022" spans="1:1" x14ac:dyDescent="0.3">
      <c r="A15022" t="s">
        <v>21077</v>
      </c>
    </row>
    <row r="15023" spans="1:1" x14ac:dyDescent="0.3">
      <c r="A15023" t="s">
        <v>21078</v>
      </c>
    </row>
    <row r="15024" spans="1:1" x14ac:dyDescent="0.3">
      <c r="A15024" t="s">
        <v>21079</v>
      </c>
    </row>
    <row r="15025" spans="1:1" x14ac:dyDescent="0.3">
      <c r="A15025" t="s">
        <v>21080</v>
      </c>
    </row>
    <row r="15026" spans="1:1" x14ac:dyDescent="0.3">
      <c r="A15026" t="s">
        <v>21081</v>
      </c>
    </row>
    <row r="15027" spans="1:1" x14ac:dyDescent="0.3">
      <c r="A15027" t="s">
        <v>21082</v>
      </c>
    </row>
    <row r="15028" spans="1:1" x14ac:dyDescent="0.3">
      <c r="A15028" t="s">
        <v>21083</v>
      </c>
    </row>
    <row r="15029" spans="1:1" x14ac:dyDescent="0.3">
      <c r="A15029" t="s">
        <v>21084</v>
      </c>
    </row>
    <row r="15030" spans="1:1" x14ac:dyDescent="0.3">
      <c r="A15030" t="s">
        <v>21085</v>
      </c>
    </row>
    <row r="15031" spans="1:1" x14ac:dyDescent="0.3">
      <c r="A15031" t="s">
        <v>21086</v>
      </c>
    </row>
    <row r="15032" spans="1:1" x14ac:dyDescent="0.3">
      <c r="A15032" t="s">
        <v>21087</v>
      </c>
    </row>
    <row r="15033" spans="1:1" x14ac:dyDescent="0.3">
      <c r="A15033" t="s">
        <v>21088</v>
      </c>
    </row>
    <row r="15034" spans="1:1" x14ac:dyDescent="0.3">
      <c r="A15034" t="s">
        <v>21089</v>
      </c>
    </row>
    <row r="15035" spans="1:1" x14ac:dyDescent="0.3">
      <c r="A15035" t="s">
        <v>21090</v>
      </c>
    </row>
    <row r="15036" spans="1:1" x14ac:dyDescent="0.3">
      <c r="A15036" t="s">
        <v>21091</v>
      </c>
    </row>
    <row r="15037" spans="1:1" x14ac:dyDescent="0.3">
      <c r="A15037" t="s">
        <v>21092</v>
      </c>
    </row>
    <row r="15038" spans="1:1" x14ac:dyDescent="0.3">
      <c r="A15038" t="s">
        <v>21093</v>
      </c>
    </row>
    <row r="15039" spans="1:1" x14ac:dyDescent="0.3">
      <c r="A15039" t="s">
        <v>21094</v>
      </c>
    </row>
    <row r="15040" spans="1:1" x14ac:dyDescent="0.3">
      <c r="A15040" t="s">
        <v>21095</v>
      </c>
    </row>
    <row r="15041" spans="1:1" x14ac:dyDescent="0.3">
      <c r="A15041" t="s">
        <v>21096</v>
      </c>
    </row>
    <row r="15042" spans="1:1" x14ac:dyDescent="0.3">
      <c r="A15042" t="s">
        <v>21097</v>
      </c>
    </row>
    <row r="15043" spans="1:1" x14ac:dyDescent="0.3">
      <c r="A15043" t="s">
        <v>21098</v>
      </c>
    </row>
    <row r="15044" spans="1:1" x14ac:dyDescent="0.3">
      <c r="A15044" t="s">
        <v>21099</v>
      </c>
    </row>
    <row r="15045" spans="1:1" x14ac:dyDescent="0.3">
      <c r="A15045" t="s">
        <v>21100</v>
      </c>
    </row>
    <row r="15046" spans="1:1" x14ac:dyDescent="0.3">
      <c r="A15046" t="s">
        <v>21101</v>
      </c>
    </row>
    <row r="15047" spans="1:1" x14ac:dyDescent="0.3">
      <c r="A15047" t="s">
        <v>21102</v>
      </c>
    </row>
    <row r="15048" spans="1:1" x14ac:dyDescent="0.3">
      <c r="A15048" t="s">
        <v>21103</v>
      </c>
    </row>
    <row r="15049" spans="1:1" x14ac:dyDescent="0.3">
      <c r="A15049" t="s">
        <v>21104</v>
      </c>
    </row>
    <row r="15050" spans="1:1" x14ac:dyDescent="0.3">
      <c r="A15050" t="s">
        <v>21105</v>
      </c>
    </row>
    <row r="15051" spans="1:1" x14ac:dyDescent="0.3">
      <c r="A15051" t="s">
        <v>21106</v>
      </c>
    </row>
    <row r="15052" spans="1:1" x14ac:dyDescent="0.3">
      <c r="A15052" t="s">
        <v>21107</v>
      </c>
    </row>
    <row r="15053" spans="1:1" x14ac:dyDescent="0.3">
      <c r="A15053" t="s">
        <v>21108</v>
      </c>
    </row>
    <row r="15054" spans="1:1" x14ac:dyDescent="0.3">
      <c r="A15054" t="s">
        <v>21109</v>
      </c>
    </row>
    <row r="15055" spans="1:1" x14ac:dyDescent="0.3">
      <c r="A15055" t="s">
        <v>21110</v>
      </c>
    </row>
    <row r="15056" spans="1:1" x14ac:dyDescent="0.3">
      <c r="A15056" t="s">
        <v>21111</v>
      </c>
    </row>
    <row r="15057" spans="1:1" x14ac:dyDescent="0.3">
      <c r="A15057" t="s">
        <v>21112</v>
      </c>
    </row>
    <row r="15058" spans="1:1" x14ac:dyDescent="0.3">
      <c r="A15058" t="s">
        <v>21113</v>
      </c>
    </row>
    <row r="15059" spans="1:1" x14ac:dyDescent="0.3">
      <c r="A15059" t="s">
        <v>21114</v>
      </c>
    </row>
    <row r="15060" spans="1:1" x14ac:dyDescent="0.3">
      <c r="A15060" t="s">
        <v>21115</v>
      </c>
    </row>
    <row r="15061" spans="1:1" x14ac:dyDescent="0.3">
      <c r="A15061" t="s">
        <v>21116</v>
      </c>
    </row>
    <row r="15062" spans="1:1" x14ac:dyDescent="0.3">
      <c r="A15062" t="s">
        <v>21117</v>
      </c>
    </row>
    <row r="15063" spans="1:1" x14ac:dyDescent="0.3">
      <c r="A15063" t="s">
        <v>21118</v>
      </c>
    </row>
    <row r="15064" spans="1:1" x14ac:dyDescent="0.3">
      <c r="A15064" t="s">
        <v>21119</v>
      </c>
    </row>
    <row r="15065" spans="1:1" x14ac:dyDescent="0.3">
      <c r="A15065" t="s">
        <v>21120</v>
      </c>
    </row>
    <row r="15066" spans="1:1" x14ac:dyDescent="0.3">
      <c r="A15066" t="s">
        <v>21121</v>
      </c>
    </row>
    <row r="15067" spans="1:1" x14ac:dyDescent="0.3">
      <c r="A15067" t="s">
        <v>21122</v>
      </c>
    </row>
    <row r="15068" spans="1:1" x14ac:dyDescent="0.3">
      <c r="A15068" t="s">
        <v>21123</v>
      </c>
    </row>
    <row r="15069" spans="1:1" x14ac:dyDescent="0.3">
      <c r="A15069" t="s">
        <v>21124</v>
      </c>
    </row>
    <row r="15070" spans="1:1" x14ac:dyDescent="0.3">
      <c r="A15070" t="s">
        <v>21125</v>
      </c>
    </row>
    <row r="15071" spans="1:1" x14ac:dyDescent="0.3">
      <c r="A15071" t="s">
        <v>21126</v>
      </c>
    </row>
    <row r="15072" spans="1:1" x14ac:dyDescent="0.3">
      <c r="A15072" t="s">
        <v>21127</v>
      </c>
    </row>
    <row r="15073" spans="1:1" x14ac:dyDescent="0.3">
      <c r="A15073" t="s">
        <v>21128</v>
      </c>
    </row>
    <row r="15074" spans="1:1" x14ac:dyDescent="0.3">
      <c r="A15074" t="s">
        <v>21129</v>
      </c>
    </row>
    <row r="15075" spans="1:1" x14ac:dyDescent="0.3">
      <c r="A15075" t="s">
        <v>21130</v>
      </c>
    </row>
    <row r="15076" spans="1:1" x14ac:dyDescent="0.3">
      <c r="A15076" t="s">
        <v>21131</v>
      </c>
    </row>
    <row r="15077" spans="1:1" x14ac:dyDescent="0.3">
      <c r="A15077" t="s">
        <v>21132</v>
      </c>
    </row>
    <row r="15078" spans="1:1" x14ac:dyDescent="0.3">
      <c r="A15078" t="s">
        <v>21133</v>
      </c>
    </row>
    <row r="15079" spans="1:1" x14ac:dyDescent="0.3">
      <c r="A15079" t="s">
        <v>21134</v>
      </c>
    </row>
    <row r="15080" spans="1:1" x14ac:dyDescent="0.3">
      <c r="A15080" t="s">
        <v>21135</v>
      </c>
    </row>
    <row r="15081" spans="1:1" x14ac:dyDescent="0.3">
      <c r="A15081" t="s">
        <v>21136</v>
      </c>
    </row>
    <row r="15082" spans="1:1" x14ac:dyDescent="0.3">
      <c r="A15082" t="s">
        <v>21137</v>
      </c>
    </row>
    <row r="15083" spans="1:1" x14ac:dyDescent="0.3">
      <c r="A15083" t="s">
        <v>21138</v>
      </c>
    </row>
    <row r="15084" spans="1:1" x14ac:dyDescent="0.3">
      <c r="A15084" t="s">
        <v>21139</v>
      </c>
    </row>
    <row r="15085" spans="1:1" x14ac:dyDescent="0.3">
      <c r="A15085" t="s">
        <v>21140</v>
      </c>
    </row>
    <row r="15086" spans="1:1" x14ac:dyDescent="0.3">
      <c r="A15086" t="s">
        <v>21141</v>
      </c>
    </row>
    <row r="15087" spans="1:1" x14ac:dyDescent="0.3">
      <c r="A15087" t="s">
        <v>21142</v>
      </c>
    </row>
    <row r="15088" spans="1:1" x14ac:dyDescent="0.3">
      <c r="A15088" t="s">
        <v>21143</v>
      </c>
    </row>
    <row r="15089" spans="1:1" x14ac:dyDescent="0.3">
      <c r="A15089" t="s">
        <v>21144</v>
      </c>
    </row>
    <row r="15090" spans="1:1" x14ac:dyDescent="0.3">
      <c r="A15090" t="s">
        <v>21145</v>
      </c>
    </row>
    <row r="15091" spans="1:1" x14ac:dyDescent="0.3">
      <c r="A15091" t="s">
        <v>21146</v>
      </c>
    </row>
    <row r="15092" spans="1:1" x14ac:dyDescent="0.3">
      <c r="A15092" t="s">
        <v>21147</v>
      </c>
    </row>
    <row r="15093" spans="1:1" x14ac:dyDescent="0.3">
      <c r="A15093" t="s">
        <v>21148</v>
      </c>
    </row>
    <row r="15094" spans="1:1" x14ac:dyDescent="0.3">
      <c r="A15094" t="s">
        <v>21149</v>
      </c>
    </row>
    <row r="15095" spans="1:1" x14ac:dyDescent="0.3">
      <c r="A15095" t="s">
        <v>21150</v>
      </c>
    </row>
    <row r="15096" spans="1:1" x14ac:dyDescent="0.3">
      <c r="A15096" t="s">
        <v>21151</v>
      </c>
    </row>
    <row r="15097" spans="1:1" x14ac:dyDescent="0.3">
      <c r="A15097" t="s">
        <v>21152</v>
      </c>
    </row>
    <row r="15098" spans="1:1" x14ac:dyDescent="0.3">
      <c r="A15098" t="s">
        <v>21153</v>
      </c>
    </row>
    <row r="15099" spans="1:1" x14ac:dyDescent="0.3">
      <c r="A15099" t="s">
        <v>21154</v>
      </c>
    </row>
    <row r="15100" spans="1:1" x14ac:dyDescent="0.3">
      <c r="A15100" t="s">
        <v>21155</v>
      </c>
    </row>
    <row r="15101" spans="1:1" x14ac:dyDescent="0.3">
      <c r="A15101" t="s">
        <v>21156</v>
      </c>
    </row>
    <row r="15102" spans="1:1" x14ac:dyDescent="0.3">
      <c r="A15102" t="s">
        <v>21157</v>
      </c>
    </row>
    <row r="15103" spans="1:1" x14ac:dyDescent="0.3">
      <c r="A15103" t="s">
        <v>21158</v>
      </c>
    </row>
    <row r="15104" spans="1:1" x14ac:dyDescent="0.3">
      <c r="A15104" t="s">
        <v>21159</v>
      </c>
    </row>
    <row r="15105" spans="1:1" x14ac:dyDescent="0.3">
      <c r="A15105" t="s">
        <v>21160</v>
      </c>
    </row>
    <row r="15106" spans="1:1" x14ac:dyDescent="0.3">
      <c r="A15106" t="s">
        <v>21161</v>
      </c>
    </row>
    <row r="15107" spans="1:1" x14ac:dyDescent="0.3">
      <c r="A15107" t="s">
        <v>21162</v>
      </c>
    </row>
    <row r="15108" spans="1:1" x14ac:dyDescent="0.3">
      <c r="A15108" t="s">
        <v>21163</v>
      </c>
    </row>
    <row r="15109" spans="1:1" x14ac:dyDescent="0.3">
      <c r="A15109" t="s">
        <v>21164</v>
      </c>
    </row>
    <row r="15110" spans="1:1" x14ac:dyDescent="0.3">
      <c r="A15110" t="s">
        <v>21165</v>
      </c>
    </row>
    <row r="15111" spans="1:1" x14ac:dyDescent="0.3">
      <c r="A15111" t="s">
        <v>21166</v>
      </c>
    </row>
    <row r="15112" spans="1:1" x14ac:dyDescent="0.3">
      <c r="A15112" t="s">
        <v>21167</v>
      </c>
    </row>
    <row r="15113" spans="1:1" x14ac:dyDescent="0.3">
      <c r="A15113" t="s">
        <v>21168</v>
      </c>
    </row>
    <row r="15114" spans="1:1" x14ac:dyDescent="0.3">
      <c r="A15114" t="s">
        <v>21169</v>
      </c>
    </row>
    <row r="15115" spans="1:1" x14ac:dyDescent="0.3">
      <c r="A15115" t="s">
        <v>21170</v>
      </c>
    </row>
    <row r="15116" spans="1:1" x14ac:dyDescent="0.3">
      <c r="A15116" t="s">
        <v>21171</v>
      </c>
    </row>
    <row r="15117" spans="1:1" x14ac:dyDescent="0.3">
      <c r="A15117" t="s">
        <v>21172</v>
      </c>
    </row>
    <row r="15118" spans="1:1" x14ac:dyDescent="0.3">
      <c r="A15118" t="s">
        <v>21173</v>
      </c>
    </row>
    <row r="15119" spans="1:1" x14ac:dyDescent="0.3">
      <c r="A15119" t="s">
        <v>21174</v>
      </c>
    </row>
    <row r="15120" spans="1:1" x14ac:dyDescent="0.3">
      <c r="A15120" t="s">
        <v>21175</v>
      </c>
    </row>
    <row r="15121" spans="1:1" x14ac:dyDescent="0.3">
      <c r="A15121" t="s">
        <v>21176</v>
      </c>
    </row>
    <row r="15122" spans="1:1" x14ac:dyDescent="0.3">
      <c r="A15122" t="s">
        <v>21177</v>
      </c>
    </row>
    <row r="15123" spans="1:1" x14ac:dyDescent="0.3">
      <c r="A15123" t="s">
        <v>21178</v>
      </c>
    </row>
    <row r="15124" spans="1:1" x14ac:dyDescent="0.3">
      <c r="A15124" t="s">
        <v>21179</v>
      </c>
    </row>
    <row r="15125" spans="1:1" x14ac:dyDescent="0.3">
      <c r="A15125" t="s">
        <v>21180</v>
      </c>
    </row>
    <row r="15126" spans="1:1" x14ac:dyDescent="0.3">
      <c r="A15126" t="s">
        <v>21181</v>
      </c>
    </row>
    <row r="15127" spans="1:1" x14ac:dyDescent="0.3">
      <c r="A15127" t="s">
        <v>21182</v>
      </c>
    </row>
    <row r="15128" spans="1:1" x14ac:dyDescent="0.3">
      <c r="A15128" t="s">
        <v>21183</v>
      </c>
    </row>
    <row r="15129" spans="1:1" x14ac:dyDescent="0.3">
      <c r="A15129" t="s">
        <v>21184</v>
      </c>
    </row>
    <row r="15130" spans="1:1" x14ac:dyDescent="0.3">
      <c r="A15130" t="s">
        <v>21185</v>
      </c>
    </row>
    <row r="15131" spans="1:1" x14ac:dyDescent="0.3">
      <c r="A15131" t="s">
        <v>21186</v>
      </c>
    </row>
    <row r="15132" spans="1:1" x14ac:dyDescent="0.3">
      <c r="A15132" t="s">
        <v>21187</v>
      </c>
    </row>
    <row r="15133" spans="1:1" x14ac:dyDescent="0.3">
      <c r="A15133" t="s">
        <v>21188</v>
      </c>
    </row>
    <row r="15134" spans="1:1" x14ac:dyDescent="0.3">
      <c r="A15134" t="s">
        <v>21189</v>
      </c>
    </row>
    <row r="15135" spans="1:1" x14ac:dyDescent="0.3">
      <c r="A15135" t="s">
        <v>21190</v>
      </c>
    </row>
    <row r="15136" spans="1:1" x14ac:dyDescent="0.3">
      <c r="A15136" t="s">
        <v>21191</v>
      </c>
    </row>
    <row r="15137" spans="1:1" x14ac:dyDescent="0.3">
      <c r="A15137" t="s">
        <v>21192</v>
      </c>
    </row>
    <row r="15138" spans="1:1" x14ac:dyDescent="0.3">
      <c r="A15138" t="s">
        <v>21193</v>
      </c>
    </row>
    <row r="15139" spans="1:1" x14ac:dyDescent="0.3">
      <c r="A15139" t="s">
        <v>21194</v>
      </c>
    </row>
    <row r="15140" spans="1:1" x14ac:dyDescent="0.3">
      <c r="A15140" t="s">
        <v>21195</v>
      </c>
    </row>
    <row r="15141" spans="1:1" x14ac:dyDescent="0.3">
      <c r="A15141" t="s">
        <v>21196</v>
      </c>
    </row>
    <row r="15142" spans="1:1" x14ac:dyDescent="0.3">
      <c r="A15142" t="s">
        <v>21197</v>
      </c>
    </row>
    <row r="15143" spans="1:1" x14ac:dyDescent="0.3">
      <c r="A15143" t="s">
        <v>21198</v>
      </c>
    </row>
    <row r="15144" spans="1:1" x14ac:dyDescent="0.3">
      <c r="A15144" t="s">
        <v>21199</v>
      </c>
    </row>
    <row r="15145" spans="1:1" x14ac:dyDescent="0.3">
      <c r="A15145" t="s">
        <v>21200</v>
      </c>
    </row>
    <row r="15146" spans="1:1" x14ac:dyDescent="0.3">
      <c r="A15146" t="s">
        <v>21201</v>
      </c>
    </row>
    <row r="15147" spans="1:1" x14ac:dyDescent="0.3">
      <c r="A15147" t="s">
        <v>21202</v>
      </c>
    </row>
    <row r="15148" spans="1:1" x14ac:dyDescent="0.3">
      <c r="A15148" t="s">
        <v>21203</v>
      </c>
    </row>
    <row r="15149" spans="1:1" x14ac:dyDescent="0.3">
      <c r="A15149" t="s">
        <v>21204</v>
      </c>
    </row>
    <row r="15150" spans="1:1" x14ac:dyDescent="0.3">
      <c r="A15150" t="s">
        <v>21205</v>
      </c>
    </row>
    <row r="15151" spans="1:1" x14ac:dyDescent="0.3">
      <c r="A15151" t="s">
        <v>21206</v>
      </c>
    </row>
    <row r="15152" spans="1:1" x14ac:dyDescent="0.3">
      <c r="A15152" t="s">
        <v>21207</v>
      </c>
    </row>
    <row r="15153" spans="1:1" x14ac:dyDescent="0.3">
      <c r="A15153" t="s">
        <v>21208</v>
      </c>
    </row>
    <row r="15154" spans="1:1" x14ac:dyDescent="0.3">
      <c r="A15154" t="s">
        <v>21209</v>
      </c>
    </row>
    <row r="15155" spans="1:1" x14ac:dyDescent="0.3">
      <c r="A15155" t="s">
        <v>21210</v>
      </c>
    </row>
    <row r="15156" spans="1:1" x14ac:dyDescent="0.3">
      <c r="A15156" t="s">
        <v>21211</v>
      </c>
    </row>
    <row r="15157" spans="1:1" x14ac:dyDescent="0.3">
      <c r="A15157" t="s">
        <v>21212</v>
      </c>
    </row>
    <row r="15158" spans="1:1" x14ac:dyDescent="0.3">
      <c r="A15158" t="s">
        <v>21213</v>
      </c>
    </row>
    <row r="15159" spans="1:1" x14ac:dyDescent="0.3">
      <c r="A15159" t="s">
        <v>21214</v>
      </c>
    </row>
    <row r="15160" spans="1:1" x14ac:dyDescent="0.3">
      <c r="A15160" t="s">
        <v>21215</v>
      </c>
    </row>
    <row r="15161" spans="1:1" x14ac:dyDescent="0.3">
      <c r="A15161" t="s">
        <v>21216</v>
      </c>
    </row>
    <row r="15162" spans="1:1" x14ac:dyDescent="0.3">
      <c r="A15162" t="s">
        <v>21217</v>
      </c>
    </row>
    <row r="15163" spans="1:1" x14ac:dyDescent="0.3">
      <c r="A15163" t="s">
        <v>21218</v>
      </c>
    </row>
    <row r="15164" spans="1:1" x14ac:dyDescent="0.3">
      <c r="A15164" t="s">
        <v>21219</v>
      </c>
    </row>
    <row r="15165" spans="1:1" x14ac:dyDescent="0.3">
      <c r="A15165" t="s">
        <v>21220</v>
      </c>
    </row>
    <row r="15166" spans="1:1" x14ac:dyDescent="0.3">
      <c r="A15166" t="s">
        <v>21221</v>
      </c>
    </row>
    <row r="15167" spans="1:1" x14ac:dyDescent="0.3">
      <c r="A15167" t="s">
        <v>21222</v>
      </c>
    </row>
    <row r="15168" spans="1:1" x14ac:dyDescent="0.3">
      <c r="A15168" t="s">
        <v>21223</v>
      </c>
    </row>
    <row r="15169" spans="1:1" x14ac:dyDescent="0.3">
      <c r="A15169" t="s">
        <v>21224</v>
      </c>
    </row>
    <row r="15170" spans="1:1" x14ac:dyDescent="0.3">
      <c r="A15170" t="s">
        <v>21225</v>
      </c>
    </row>
    <row r="15171" spans="1:1" x14ac:dyDescent="0.3">
      <c r="A15171" t="s">
        <v>21226</v>
      </c>
    </row>
    <row r="15172" spans="1:1" x14ac:dyDescent="0.3">
      <c r="A15172" t="s">
        <v>21227</v>
      </c>
    </row>
    <row r="15173" spans="1:1" x14ac:dyDescent="0.3">
      <c r="A15173" t="s">
        <v>21228</v>
      </c>
    </row>
    <row r="15174" spans="1:1" x14ac:dyDescent="0.3">
      <c r="A15174" t="s">
        <v>21229</v>
      </c>
    </row>
    <row r="15175" spans="1:1" x14ac:dyDescent="0.3">
      <c r="A15175" t="s">
        <v>21230</v>
      </c>
    </row>
    <row r="15176" spans="1:1" x14ac:dyDescent="0.3">
      <c r="A15176" t="s">
        <v>21231</v>
      </c>
    </row>
    <row r="15177" spans="1:1" x14ac:dyDescent="0.3">
      <c r="A15177" t="s">
        <v>21232</v>
      </c>
    </row>
    <row r="15178" spans="1:1" x14ac:dyDescent="0.3">
      <c r="A15178" t="s">
        <v>21233</v>
      </c>
    </row>
    <row r="15179" spans="1:1" x14ac:dyDescent="0.3">
      <c r="A15179" t="s">
        <v>21234</v>
      </c>
    </row>
    <row r="15180" spans="1:1" x14ac:dyDescent="0.3">
      <c r="A15180" t="s">
        <v>21235</v>
      </c>
    </row>
    <row r="15181" spans="1:1" x14ac:dyDescent="0.3">
      <c r="A15181" t="s">
        <v>21236</v>
      </c>
    </row>
    <row r="15182" spans="1:1" x14ac:dyDescent="0.3">
      <c r="A15182" t="s">
        <v>21237</v>
      </c>
    </row>
    <row r="15183" spans="1:1" x14ac:dyDescent="0.3">
      <c r="A15183" t="s">
        <v>21238</v>
      </c>
    </row>
    <row r="15184" spans="1:1" x14ac:dyDescent="0.3">
      <c r="A15184" t="s">
        <v>21239</v>
      </c>
    </row>
    <row r="15185" spans="1:1" x14ac:dyDescent="0.3">
      <c r="A15185" t="s">
        <v>21238</v>
      </c>
    </row>
    <row r="15186" spans="1:1" x14ac:dyDescent="0.3">
      <c r="A15186" t="s">
        <v>21240</v>
      </c>
    </row>
    <row r="15187" spans="1:1" x14ac:dyDescent="0.3">
      <c r="A15187" t="s">
        <v>21241</v>
      </c>
    </row>
    <row r="15188" spans="1:1" x14ac:dyDescent="0.3">
      <c r="A15188" t="s">
        <v>21242</v>
      </c>
    </row>
    <row r="15189" spans="1:1" x14ac:dyDescent="0.3">
      <c r="A15189" t="s">
        <v>21243</v>
      </c>
    </row>
    <row r="15190" spans="1:1" x14ac:dyDescent="0.3">
      <c r="A15190" t="s">
        <v>21244</v>
      </c>
    </row>
    <row r="15191" spans="1:1" x14ac:dyDescent="0.3">
      <c r="A15191" t="s">
        <v>21245</v>
      </c>
    </row>
    <row r="15192" spans="1:1" x14ac:dyDescent="0.3">
      <c r="A15192" t="s">
        <v>21246</v>
      </c>
    </row>
    <row r="15193" spans="1:1" x14ac:dyDescent="0.3">
      <c r="A15193" t="s">
        <v>21247</v>
      </c>
    </row>
    <row r="15194" spans="1:1" x14ac:dyDescent="0.3">
      <c r="A15194" t="s">
        <v>21248</v>
      </c>
    </row>
    <row r="15195" spans="1:1" x14ac:dyDescent="0.3">
      <c r="A15195" t="s">
        <v>21249</v>
      </c>
    </row>
    <row r="15196" spans="1:1" x14ac:dyDescent="0.3">
      <c r="A15196" t="s">
        <v>21250</v>
      </c>
    </row>
    <row r="15197" spans="1:1" x14ac:dyDescent="0.3">
      <c r="A15197" t="s">
        <v>21251</v>
      </c>
    </row>
    <row r="15198" spans="1:1" x14ac:dyDescent="0.3">
      <c r="A15198" t="s">
        <v>21252</v>
      </c>
    </row>
    <row r="15199" spans="1:1" x14ac:dyDescent="0.3">
      <c r="A15199" t="s">
        <v>21253</v>
      </c>
    </row>
    <row r="15200" spans="1:1" x14ac:dyDescent="0.3">
      <c r="A15200" t="s">
        <v>21254</v>
      </c>
    </row>
    <row r="15201" spans="1:1" x14ac:dyDescent="0.3">
      <c r="A15201" t="s">
        <v>21255</v>
      </c>
    </row>
    <row r="15202" spans="1:1" x14ac:dyDescent="0.3">
      <c r="A15202" t="s">
        <v>21256</v>
      </c>
    </row>
    <row r="15203" spans="1:1" x14ac:dyDescent="0.3">
      <c r="A15203" t="s">
        <v>21257</v>
      </c>
    </row>
    <row r="15204" spans="1:1" x14ac:dyDescent="0.3">
      <c r="A15204" t="s">
        <v>21258</v>
      </c>
    </row>
    <row r="15205" spans="1:1" x14ac:dyDescent="0.3">
      <c r="A15205" t="s">
        <v>21259</v>
      </c>
    </row>
    <row r="15206" spans="1:1" x14ac:dyDescent="0.3">
      <c r="A15206" t="s">
        <v>21260</v>
      </c>
    </row>
    <row r="15207" spans="1:1" x14ac:dyDescent="0.3">
      <c r="A15207" t="s">
        <v>21261</v>
      </c>
    </row>
    <row r="15208" spans="1:1" x14ac:dyDescent="0.3">
      <c r="A15208" t="s">
        <v>21262</v>
      </c>
    </row>
    <row r="15209" spans="1:1" x14ac:dyDescent="0.3">
      <c r="A15209" t="s">
        <v>21263</v>
      </c>
    </row>
    <row r="15210" spans="1:1" x14ac:dyDescent="0.3">
      <c r="A15210" t="s">
        <v>21264</v>
      </c>
    </row>
    <row r="15211" spans="1:1" x14ac:dyDescent="0.3">
      <c r="A15211" t="s">
        <v>21265</v>
      </c>
    </row>
    <row r="15212" spans="1:1" x14ac:dyDescent="0.3">
      <c r="A15212" t="s">
        <v>21266</v>
      </c>
    </row>
    <row r="15213" spans="1:1" x14ac:dyDescent="0.3">
      <c r="A15213" t="s">
        <v>21267</v>
      </c>
    </row>
    <row r="15214" spans="1:1" x14ac:dyDescent="0.3">
      <c r="A15214" t="s">
        <v>21268</v>
      </c>
    </row>
    <row r="15215" spans="1:1" x14ac:dyDescent="0.3">
      <c r="A15215" t="s">
        <v>21269</v>
      </c>
    </row>
    <row r="15216" spans="1:1" x14ac:dyDescent="0.3">
      <c r="A15216" t="s">
        <v>21270</v>
      </c>
    </row>
    <row r="15217" spans="1:1" x14ac:dyDescent="0.3">
      <c r="A15217" t="s">
        <v>21271</v>
      </c>
    </row>
    <row r="15218" spans="1:1" x14ac:dyDescent="0.3">
      <c r="A15218" t="s">
        <v>21272</v>
      </c>
    </row>
    <row r="15219" spans="1:1" x14ac:dyDescent="0.3">
      <c r="A15219" t="s">
        <v>21273</v>
      </c>
    </row>
    <row r="15220" spans="1:1" x14ac:dyDescent="0.3">
      <c r="A15220" t="s">
        <v>21274</v>
      </c>
    </row>
    <row r="15221" spans="1:1" x14ac:dyDescent="0.3">
      <c r="A15221" t="s">
        <v>21275</v>
      </c>
    </row>
    <row r="15222" spans="1:1" x14ac:dyDescent="0.3">
      <c r="A15222" t="s">
        <v>21276</v>
      </c>
    </row>
    <row r="15223" spans="1:1" x14ac:dyDescent="0.3">
      <c r="A15223" t="s">
        <v>21277</v>
      </c>
    </row>
    <row r="15224" spans="1:1" x14ac:dyDescent="0.3">
      <c r="A15224" t="s">
        <v>21278</v>
      </c>
    </row>
    <row r="15225" spans="1:1" x14ac:dyDescent="0.3">
      <c r="A15225" t="s">
        <v>21279</v>
      </c>
    </row>
    <row r="15226" spans="1:1" x14ac:dyDescent="0.3">
      <c r="A15226" t="s">
        <v>21280</v>
      </c>
    </row>
    <row r="15227" spans="1:1" x14ac:dyDescent="0.3">
      <c r="A15227" t="s">
        <v>21281</v>
      </c>
    </row>
    <row r="15228" spans="1:1" x14ac:dyDescent="0.3">
      <c r="A15228" t="s">
        <v>21282</v>
      </c>
    </row>
    <row r="15229" spans="1:1" x14ac:dyDescent="0.3">
      <c r="A15229" t="s">
        <v>21283</v>
      </c>
    </row>
    <row r="15230" spans="1:1" x14ac:dyDescent="0.3">
      <c r="A15230" t="s">
        <v>21284</v>
      </c>
    </row>
    <row r="15231" spans="1:1" x14ac:dyDescent="0.3">
      <c r="A15231" t="s">
        <v>21285</v>
      </c>
    </row>
    <row r="15232" spans="1:1" x14ac:dyDescent="0.3">
      <c r="A15232" t="s">
        <v>21286</v>
      </c>
    </row>
    <row r="15233" spans="1:1" x14ac:dyDescent="0.3">
      <c r="A15233" t="s">
        <v>21287</v>
      </c>
    </row>
    <row r="15234" spans="1:1" x14ac:dyDescent="0.3">
      <c r="A15234" t="s">
        <v>21288</v>
      </c>
    </row>
    <row r="15235" spans="1:1" x14ac:dyDescent="0.3">
      <c r="A15235" t="s">
        <v>21289</v>
      </c>
    </row>
    <row r="15236" spans="1:1" x14ac:dyDescent="0.3">
      <c r="A15236" t="s">
        <v>21290</v>
      </c>
    </row>
    <row r="15237" spans="1:1" x14ac:dyDescent="0.3">
      <c r="A15237" t="s">
        <v>21291</v>
      </c>
    </row>
    <row r="15238" spans="1:1" x14ac:dyDescent="0.3">
      <c r="A15238" t="s">
        <v>21292</v>
      </c>
    </row>
    <row r="15239" spans="1:1" x14ac:dyDescent="0.3">
      <c r="A15239" t="s">
        <v>21293</v>
      </c>
    </row>
    <row r="15240" spans="1:1" x14ac:dyDescent="0.3">
      <c r="A15240" t="s">
        <v>21294</v>
      </c>
    </row>
    <row r="15241" spans="1:1" x14ac:dyDescent="0.3">
      <c r="A15241" t="s">
        <v>21295</v>
      </c>
    </row>
    <row r="15242" spans="1:1" x14ac:dyDescent="0.3">
      <c r="A15242" t="s">
        <v>21296</v>
      </c>
    </row>
    <row r="15243" spans="1:1" x14ac:dyDescent="0.3">
      <c r="A15243" t="s">
        <v>21297</v>
      </c>
    </row>
    <row r="15244" spans="1:1" x14ac:dyDescent="0.3">
      <c r="A15244" t="s">
        <v>21298</v>
      </c>
    </row>
    <row r="15245" spans="1:1" x14ac:dyDescent="0.3">
      <c r="A15245" t="s">
        <v>21299</v>
      </c>
    </row>
    <row r="15246" spans="1:1" x14ac:dyDescent="0.3">
      <c r="A15246" t="s">
        <v>21300</v>
      </c>
    </row>
    <row r="15247" spans="1:1" x14ac:dyDescent="0.3">
      <c r="A15247" t="s">
        <v>21301</v>
      </c>
    </row>
    <row r="15248" spans="1:1" x14ac:dyDescent="0.3">
      <c r="A15248" t="s">
        <v>21302</v>
      </c>
    </row>
    <row r="15249" spans="1:1" x14ac:dyDescent="0.3">
      <c r="A15249" t="s">
        <v>21303</v>
      </c>
    </row>
    <row r="15250" spans="1:1" x14ac:dyDescent="0.3">
      <c r="A15250" t="s">
        <v>21304</v>
      </c>
    </row>
    <row r="15251" spans="1:1" x14ac:dyDescent="0.3">
      <c r="A15251" t="s">
        <v>21305</v>
      </c>
    </row>
    <row r="15252" spans="1:1" x14ac:dyDescent="0.3">
      <c r="A15252" t="s">
        <v>21306</v>
      </c>
    </row>
    <row r="15253" spans="1:1" x14ac:dyDescent="0.3">
      <c r="A15253" t="s">
        <v>21307</v>
      </c>
    </row>
    <row r="15254" spans="1:1" x14ac:dyDescent="0.3">
      <c r="A15254" t="s">
        <v>21308</v>
      </c>
    </row>
    <row r="15255" spans="1:1" x14ac:dyDescent="0.3">
      <c r="A15255" t="s">
        <v>21309</v>
      </c>
    </row>
    <row r="15256" spans="1:1" x14ac:dyDescent="0.3">
      <c r="A15256" t="s">
        <v>21310</v>
      </c>
    </row>
    <row r="15257" spans="1:1" x14ac:dyDescent="0.3">
      <c r="A15257" t="s">
        <v>21311</v>
      </c>
    </row>
    <row r="15258" spans="1:1" x14ac:dyDescent="0.3">
      <c r="A15258" t="s">
        <v>21312</v>
      </c>
    </row>
    <row r="15259" spans="1:1" x14ac:dyDescent="0.3">
      <c r="A15259" t="s">
        <v>21313</v>
      </c>
    </row>
    <row r="15260" spans="1:1" x14ac:dyDescent="0.3">
      <c r="A15260" t="s">
        <v>21314</v>
      </c>
    </row>
    <row r="15261" spans="1:1" x14ac:dyDescent="0.3">
      <c r="A15261" t="s">
        <v>21315</v>
      </c>
    </row>
    <row r="15262" spans="1:1" x14ac:dyDescent="0.3">
      <c r="A15262" t="s">
        <v>21316</v>
      </c>
    </row>
    <row r="15263" spans="1:1" x14ac:dyDescent="0.3">
      <c r="A15263" t="s">
        <v>21317</v>
      </c>
    </row>
    <row r="15264" spans="1:1" x14ac:dyDescent="0.3">
      <c r="A15264" t="s">
        <v>21318</v>
      </c>
    </row>
    <row r="15265" spans="1:1" x14ac:dyDescent="0.3">
      <c r="A15265" t="s">
        <v>21319</v>
      </c>
    </row>
    <row r="15266" spans="1:1" x14ac:dyDescent="0.3">
      <c r="A15266" t="s">
        <v>21320</v>
      </c>
    </row>
    <row r="15267" spans="1:1" x14ac:dyDescent="0.3">
      <c r="A15267" t="s">
        <v>21321</v>
      </c>
    </row>
    <row r="15268" spans="1:1" x14ac:dyDescent="0.3">
      <c r="A15268" t="s">
        <v>21322</v>
      </c>
    </row>
    <row r="15269" spans="1:1" x14ac:dyDescent="0.3">
      <c r="A15269" t="s">
        <v>21323</v>
      </c>
    </row>
    <row r="15270" spans="1:1" x14ac:dyDescent="0.3">
      <c r="A15270" t="s">
        <v>21324</v>
      </c>
    </row>
    <row r="15271" spans="1:1" x14ac:dyDescent="0.3">
      <c r="A15271" t="s">
        <v>21325</v>
      </c>
    </row>
    <row r="15272" spans="1:1" x14ac:dyDescent="0.3">
      <c r="A15272" t="s">
        <v>21326</v>
      </c>
    </row>
    <row r="15273" spans="1:1" x14ac:dyDescent="0.3">
      <c r="A15273" t="s">
        <v>21327</v>
      </c>
    </row>
    <row r="15274" spans="1:1" x14ac:dyDescent="0.3">
      <c r="A15274" t="s">
        <v>21328</v>
      </c>
    </row>
    <row r="15275" spans="1:1" x14ac:dyDescent="0.3">
      <c r="A15275" t="s">
        <v>21329</v>
      </c>
    </row>
    <row r="15276" spans="1:1" x14ac:dyDescent="0.3">
      <c r="A15276" t="s">
        <v>21330</v>
      </c>
    </row>
    <row r="15277" spans="1:1" x14ac:dyDescent="0.3">
      <c r="A15277" t="s">
        <v>21331</v>
      </c>
    </row>
    <row r="15278" spans="1:1" x14ac:dyDescent="0.3">
      <c r="A15278" t="s">
        <v>21332</v>
      </c>
    </row>
    <row r="15279" spans="1:1" x14ac:dyDescent="0.3">
      <c r="A15279" t="s">
        <v>21333</v>
      </c>
    </row>
    <row r="15280" spans="1:1" x14ac:dyDescent="0.3">
      <c r="A15280" t="s">
        <v>21334</v>
      </c>
    </row>
    <row r="15281" spans="1:1" x14ac:dyDescent="0.3">
      <c r="A15281" t="s">
        <v>21335</v>
      </c>
    </row>
    <row r="15282" spans="1:1" x14ac:dyDescent="0.3">
      <c r="A15282" t="s">
        <v>21336</v>
      </c>
    </row>
    <row r="15283" spans="1:1" x14ac:dyDescent="0.3">
      <c r="A15283" t="s">
        <v>21337</v>
      </c>
    </row>
    <row r="15284" spans="1:1" x14ac:dyDescent="0.3">
      <c r="A15284" t="s">
        <v>21338</v>
      </c>
    </row>
    <row r="15285" spans="1:1" x14ac:dyDescent="0.3">
      <c r="A15285" t="s">
        <v>21339</v>
      </c>
    </row>
    <row r="15286" spans="1:1" x14ac:dyDescent="0.3">
      <c r="A15286" t="s">
        <v>21340</v>
      </c>
    </row>
    <row r="15287" spans="1:1" x14ac:dyDescent="0.3">
      <c r="A15287" t="s">
        <v>21341</v>
      </c>
    </row>
    <row r="15288" spans="1:1" x14ac:dyDescent="0.3">
      <c r="A15288" t="s">
        <v>21342</v>
      </c>
    </row>
    <row r="15289" spans="1:1" x14ac:dyDescent="0.3">
      <c r="A15289" t="s">
        <v>21343</v>
      </c>
    </row>
    <row r="15290" spans="1:1" x14ac:dyDescent="0.3">
      <c r="A15290" t="s">
        <v>21344</v>
      </c>
    </row>
    <row r="15291" spans="1:1" x14ac:dyDescent="0.3">
      <c r="A15291" t="s">
        <v>21345</v>
      </c>
    </row>
    <row r="15292" spans="1:1" x14ac:dyDescent="0.3">
      <c r="A15292" t="s">
        <v>21346</v>
      </c>
    </row>
    <row r="15293" spans="1:1" x14ac:dyDescent="0.3">
      <c r="A15293" t="s">
        <v>21347</v>
      </c>
    </row>
    <row r="15294" spans="1:1" x14ac:dyDescent="0.3">
      <c r="A15294" t="s">
        <v>21348</v>
      </c>
    </row>
    <row r="15295" spans="1:1" x14ac:dyDescent="0.3">
      <c r="A15295" t="s">
        <v>21349</v>
      </c>
    </row>
    <row r="15296" spans="1:1" x14ac:dyDescent="0.3">
      <c r="A15296" t="s">
        <v>21350</v>
      </c>
    </row>
    <row r="15297" spans="1:1" x14ac:dyDescent="0.3">
      <c r="A15297" t="s">
        <v>21351</v>
      </c>
    </row>
    <row r="15298" spans="1:1" x14ac:dyDescent="0.3">
      <c r="A15298" t="s">
        <v>21352</v>
      </c>
    </row>
    <row r="15299" spans="1:1" x14ac:dyDescent="0.3">
      <c r="A15299" t="s">
        <v>21353</v>
      </c>
    </row>
    <row r="15300" spans="1:1" x14ac:dyDescent="0.3">
      <c r="A15300" t="s">
        <v>21354</v>
      </c>
    </row>
    <row r="15301" spans="1:1" x14ac:dyDescent="0.3">
      <c r="A15301" t="s">
        <v>21355</v>
      </c>
    </row>
    <row r="15302" spans="1:1" x14ac:dyDescent="0.3">
      <c r="A15302" t="s">
        <v>21356</v>
      </c>
    </row>
    <row r="15303" spans="1:1" x14ac:dyDescent="0.3">
      <c r="A15303" t="s">
        <v>21357</v>
      </c>
    </row>
    <row r="15304" spans="1:1" x14ac:dyDescent="0.3">
      <c r="A15304" t="s">
        <v>21358</v>
      </c>
    </row>
    <row r="15305" spans="1:1" x14ac:dyDescent="0.3">
      <c r="A15305" t="s">
        <v>21359</v>
      </c>
    </row>
    <row r="15306" spans="1:1" x14ac:dyDescent="0.3">
      <c r="A15306" t="s">
        <v>21360</v>
      </c>
    </row>
    <row r="15307" spans="1:1" x14ac:dyDescent="0.3">
      <c r="A15307" t="s">
        <v>21361</v>
      </c>
    </row>
    <row r="15308" spans="1:1" x14ac:dyDescent="0.3">
      <c r="A15308" t="s">
        <v>21362</v>
      </c>
    </row>
    <row r="15309" spans="1:1" x14ac:dyDescent="0.3">
      <c r="A15309" t="s">
        <v>21363</v>
      </c>
    </row>
    <row r="15310" spans="1:1" x14ac:dyDescent="0.3">
      <c r="A15310" t="s">
        <v>21364</v>
      </c>
    </row>
    <row r="15311" spans="1:1" x14ac:dyDescent="0.3">
      <c r="A15311" t="s">
        <v>21365</v>
      </c>
    </row>
    <row r="15312" spans="1:1" x14ac:dyDescent="0.3">
      <c r="A15312" t="s">
        <v>21366</v>
      </c>
    </row>
    <row r="15313" spans="1:1" x14ac:dyDescent="0.3">
      <c r="A15313" t="s">
        <v>21367</v>
      </c>
    </row>
    <row r="15314" spans="1:1" x14ac:dyDescent="0.3">
      <c r="A15314" t="s">
        <v>21368</v>
      </c>
    </row>
    <row r="15315" spans="1:1" x14ac:dyDescent="0.3">
      <c r="A15315" t="s">
        <v>21369</v>
      </c>
    </row>
    <row r="15316" spans="1:1" x14ac:dyDescent="0.3">
      <c r="A15316" t="s">
        <v>21370</v>
      </c>
    </row>
    <row r="15317" spans="1:1" x14ac:dyDescent="0.3">
      <c r="A15317" t="s">
        <v>21371</v>
      </c>
    </row>
    <row r="15318" spans="1:1" x14ac:dyDescent="0.3">
      <c r="A15318" t="s">
        <v>21372</v>
      </c>
    </row>
    <row r="15319" spans="1:1" x14ac:dyDescent="0.3">
      <c r="A15319" t="s">
        <v>21373</v>
      </c>
    </row>
    <row r="15320" spans="1:1" x14ac:dyDescent="0.3">
      <c r="A15320" t="s">
        <v>21374</v>
      </c>
    </row>
    <row r="15321" spans="1:1" x14ac:dyDescent="0.3">
      <c r="A15321" t="s">
        <v>21375</v>
      </c>
    </row>
    <row r="15322" spans="1:1" x14ac:dyDescent="0.3">
      <c r="A15322" t="s">
        <v>21376</v>
      </c>
    </row>
    <row r="15323" spans="1:1" x14ac:dyDescent="0.3">
      <c r="A15323" t="s">
        <v>21377</v>
      </c>
    </row>
    <row r="15324" spans="1:1" x14ac:dyDescent="0.3">
      <c r="A15324" t="s">
        <v>21378</v>
      </c>
    </row>
    <row r="15325" spans="1:1" x14ac:dyDescent="0.3">
      <c r="A15325" t="s">
        <v>21379</v>
      </c>
    </row>
    <row r="15326" spans="1:1" x14ac:dyDescent="0.3">
      <c r="A15326" t="s">
        <v>21380</v>
      </c>
    </row>
    <row r="15327" spans="1:1" x14ac:dyDescent="0.3">
      <c r="A15327" t="s">
        <v>21381</v>
      </c>
    </row>
    <row r="15328" spans="1:1" x14ac:dyDescent="0.3">
      <c r="A15328" t="s">
        <v>21382</v>
      </c>
    </row>
    <row r="15329" spans="1:1" x14ac:dyDescent="0.3">
      <c r="A15329" t="s">
        <v>21383</v>
      </c>
    </row>
    <row r="15330" spans="1:1" x14ac:dyDescent="0.3">
      <c r="A15330" t="s">
        <v>21384</v>
      </c>
    </row>
    <row r="15331" spans="1:1" x14ac:dyDescent="0.3">
      <c r="A15331" t="s">
        <v>21385</v>
      </c>
    </row>
    <row r="15332" spans="1:1" x14ac:dyDescent="0.3">
      <c r="A15332" t="s">
        <v>21386</v>
      </c>
    </row>
    <row r="15333" spans="1:1" x14ac:dyDescent="0.3">
      <c r="A15333" t="s">
        <v>21387</v>
      </c>
    </row>
    <row r="15334" spans="1:1" x14ac:dyDescent="0.3">
      <c r="A15334" t="s">
        <v>21388</v>
      </c>
    </row>
    <row r="15335" spans="1:1" x14ac:dyDescent="0.3">
      <c r="A15335" t="s">
        <v>21389</v>
      </c>
    </row>
    <row r="15336" spans="1:1" x14ac:dyDescent="0.3">
      <c r="A15336" t="s">
        <v>21390</v>
      </c>
    </row>
    <row r="15337" spans="1:1" x14ac:dyDescent="0.3">
      <c r="A15337" t="s">
        <v>21391</v>
      </c>
    </row>
    <row r="15338" spans="1:1" x14ac:dyDescent="0.3">
      <c r="A15338" t="s">
        <v>21392</v>
      </c>
    </row>
    <row r="15339" spans="1:1" x14ac:dyDescent="0.3">
      <c r="A15339" t="s">
        <v>21393</v>
      </c>
    </row>
    <row r="15340" spans="1:1" x14ac:dyDescent="0.3">
      <c r="A15340" t="s">
        <v>21394</v>
      </c>
    </row>
    <row r="15341" spans="1:1" x14ac:dyDescent="0.3">
      <c r="A15341" t="s">
        <v>21395</v>
      </c>
    </row>
    <row r="15342" spans="1:1" x14ac:dyDescent="0.3">
      <c r="A15342" t="s">
        <v>21396</v>
      </c>
    </row>
    <row r="15343" spans="1:1" x14ac:dyDescent="0.3">
      <c r="A15343" t="s">
        <v>21397</v>
      </c>
    </row>
    <row r="15344" spans="1:1" x14ac:dyDescent="0.3">
      <c r="A15344" t="s">
        <v>21398</v>
      </c>
    </row>
    <row r="15345" spans="1:1" x14ac:dyDescent="0.3">
      <c r="A15345" t="s">
        <v>21399</v>
      </c>
    </row>
    <row r="15346" spans="1:1" x14ac:dyDescent="0.3">
      <c r="A15346" t="s">
        <v>21400</v>
      </c>
    </row>
    <row r="15347" spans="1:1" x14ac:dyDescent="0.3">
      <c r="A15347" t="s">
        <v>21401</v>
      </c>
    </row>
    <row r="15348" spans="1:1" x14ac:dyDescent="0.3">
      <c r="A15348" t="s">
        <v>21402</v>
      </c>
    </row>
    <row r="15349" spans="1:1" x14ac:dyDescent="0.3">
      <c r="A15349" t="s">
        <v>21403</v>
      </c>
    </row>
    <row r="15350" spans="1:1" x14ac:dyDescent="0.3">
      <c r="A15350" t="s">
        <v>21404</v>
      </c>
    </row>
    <row r="15351" spans="1:1" x14ac:dyDescent="0.3">
      <c r="A15351" t="s">
        <v>21405</v>
      </c>
    </row>
    <row r="15352" spans="1:1" x14ac:dyDescent="0.3">
      <c r="A15352" t="s">
        <v>21406</v>
      </c>
    </row>
    <row r="15353" spans="1:1" x14ac:dyDescent="0.3">
      <c r="A15353" t="s">
        <v>21407</v>
      </c>
    </row>
    <row r="15354" spans="1:1" x14ac:dyDescent="0.3">
      <c r="A15354" t="s">
        <v>21408</v>
      </c>
    </row>
    <row r="15355" spans="1:1" x14ac:dyDescent="0.3">
      <c r="A15355" t="s">
        <v>21409</v>
      </c>
    </row>
    <row r="15356" spans="1:1" x14ac:dyDescent="0.3">
      <c r="A15356" t="s">
        <v>21410</v>
      </c>
    </row>
    <row r="15357" spans="1:1" x14ac:dyDescent="0.3">
      <c r="A15357" t="s">
        <v>21411</v>
      </c>
    </row>
    <row r="15358" spans="1:1" x14ac:dyDescent="0.3">
      <c r="A15358" t="s">
        <v>21412</v>
      </c>
    </row>
    <row r="15359" spans="1:1" x14ac:dyDescent="0.3">
      <c r="A15359" t="s">
        <v>21413</v>
      </c>
    </row>
    <row r="15360" spans="1:1" x14ac:dyDescent="0.3">
      <c r="A15360" t="s">
        <v>21414</v>
      </c>
    </row>
    <row r="15361" spans="1:1" x14ac:dyDescent="0.3">
      <c r="A15361" t="s">
        <v>21415</v>
      </c>
    </row>
    <row r="15362" spans="1:1" x14ac:dyDescent="0.3">
      <c r="A15362" t="s">
        <v>21416</v>
      </c>
    </row>
    <row r="15363" spans="1:1" x14ac:dyDescent="0.3">
      <c r="A15363" t="s">
        <v>21417</v>
      </c>
    </row>
    <row r="15364" spans="1:1" x14ac:dyDescent="0.3">
      <c r="A15364" t="s">
        <v>21418</v>
      </c>
    </row>
    <row r="15365" spans="1:1" x14ac:dyDescent="0.3">
      <c r="A15365" t="s">
        <v>21419</v>
      </c>
    </row>
    <row r="15366" spans="1:1" x14ac:dyDescent="0.3">
      <c r="A15366" t="s">
        <v>21420</v>
      </c>
    </row>
    <row r="15367" spans="1:1" x14ac:dyDescent="0.3">
      <c r="A15367" t="s">
        <v>21421</v>
      </c>
    </row>
    <row r="15368" spans="1:1" x14ac:dyDescent="0.3">
      <c r="A15368" t="s">
        <v>21422</v>
      </c>
    </row>
    <row r="15369" spans="1:1" x14ac:dyDescent="0.3">
      <c r="A15369" t="s">
        <v>21423</v>
      </c>
    </row>
    <row r="15370" spans="1:1" x14ac:dyDescent="0.3">
      <c r="A15370" t="s">
        <v>21424</v>
      </c>
    </row>
    <row r="15371" spans="1:1" x14ac:dyDescent="0.3">
      <c r="A15371" t="s">
        <v>21425</v>
      </c>
    </row>
    <row r="15372" spans="1:1" x14ac:dyDescent="0.3">
      <c r="A15372" t="s">
        <v>21426</v>
      </c>
    </row>
    <row r="15373" spans="1:1" x14ac:dyDescent="0.3">
      <c r="A15373" t="s">
        <v>21427</v>
      </c>
    </row>
    <row r="15374" spans="1:1" x14ac:dyDescent="0.3">
      <c r="A15374" t="s">
        <v>21428</v>
      </c>
    </row>
    <row r="15375" spans="1:1" x14ac:dyDescent="0.3">
      <c r="A15375" t="s">
        <v>21429</v>
      </c>
    </row>
    <row r="15376" spans="1:1" x14ac:dyDescent="0.3">
      <c r="A15376" t="s">
        <v>21430</v>
      </c>
    </row>
    <row r="15377" spans="1:1" x14ac:dyDescent="0.3">
      <c r="A15377" t="s">
        <v>21431</v>
      </c>
    </row>
    <row r="15378" spans="1:1" x14ac:dyDescent="0.3">
      <c r="A15378" t="s">
        <v>21432</v>
      </c>
    </row>
    <row r="15379" spans="1:1" x14ac:dyDescent="0.3">
      <c r="A15379" t="s">
        <v>21433</v>
      </c>
    </row>
    <row r="15380" spans="1:1" x14ac:dyDescent="0.3">
      <c r="A15380" t="s">
        <v>21434</v>
      </c>
    </row>
    <row r="15381" spans="1:1" x14ac:dyDescent="0.3">
      <c r="A15381" t="s">
        <v>21435</v>
      </c>
    </row>
    <row r="15382" spans="1:1" x14ac:dyDescent="0.3">
      <c r="A15382" t="s">
        <v>21436</v>
      </c>
    </row>
    <row r="15383" spans="1:1" x14ac:dyDescent="0.3">
      <c r="A15383" t="s">
        <v>21437</v>
      </c>
    </row>
    <row r="15384" spans="1:1" x14ac:dyDescent="0.3">
      <c r="A15384" t="s">
        <v>21438</v>
      </c>
    </row>
    <row r="15385" spans="1:1" x14ac:dyDescent="0.3">
      <c r="A15385" t="s">
        <v>21439</v>
      </c>
    </row>
    <row r="15386" spans="1:1" x14ac:dyDescent="0.3">
      <c r="A15386" t="s">
        <v>21440</v>
      </c>
    </row>
    <row r="15387" spans="1:1" x14ac:dyDescent="0.3">
      <c r="A15387" t="s">
        <v>21441</v>
      </c>
    </row>
    <row r="15388" spans="1:1" x14ac:dyDescent="0.3">
      <c r="A15388" t="s">
        <v>21442</v>
      </c>
    </row>
    <row r="15389" spans="1:1" x14ac:dyDescent="0.3">
      <c r="A15389" t="s">
        <v>21443</v>
      </c>
    </row>
    <row r="15390" spans="1:1" x14ac:dyDescent="0.3">
      <c r="A15390" t="s">
        <v>21444</v>
      </c>
    </row>
    <row r="15391" spans="1:1" x14ac:dyDescent="0.3">
      <c r="A15391" t="s">
        <v>21445</v>
      </c>
    </row>
    <row r="15392" spans="1:1" x14ac:dyDescent="0.3">
      <c r="A15392" t="s">
        <v>21446</v>
      </c>
    </row>
    <row r="15393" spans="1:1" x14ac:dyDescent="0.3">
      <c r="A15393" t="s">
        <v>21447</v>
      </c>
    </row>
    <row r="15394" spans="1:1" x14ac:dyDescent="0.3">
      <c r="A15394" t="s">
        <v>21448</v>
      </c>
    </row>
    <row r="15395" spans="1:1" x14ac:dyDescent="0.3">
      <c r="A15395" t="s">
        <v>21449</v>
      </c>
    </row>
    <row r="15396" spans="1:1" x14ac:dyDescent="0.3">
      <c r="A15396" t="s">
        <v>21450</v>
      </c>
    </row>
    <row r="15397" spans="1:1" x14ac:dyDescent="0.3">
      <c r="A15397" t="s">
        <v>21451</v>
      </c>
    </row>
    <row r="15398" spans="1:1" x14ac:dyDescent="0.3">
      <c r="A15398" t="s">
        <v>21452</v>
      </c>
    </row>
    <row r="15399" spans="1:1" x14ac:dyDescent="0.3">
      <c r="A15399" t="s">
        <v>21453</v>
      </c>
    </row>
    <row r="15400" spans="1:1" x14ac:dyDescent="0.3">
      <c r="A15400" t="s">
        <v>21454</v>
      </c>
    </row>
    <row r="15401" spans="1:1" x14ac:dyDescent="0.3">
      <c r="A15401" t="s">
        <v>21455</v>
      </c>
    </row>
    <row r="15402" spans="1:1" x14ac:dyDescent="0.3">
      <c r="A15402" t="s">
        <v>21456</v>
      </c>
    </row>
    <row r="15403" spans="1:1" x14ac:dyDescent="0.3">
      <c r="A15403" t="s">
        <v>21457</v>
      </c>
    </row>
    <row r="15404" spans="1:1" x14ac:dyDescent="0.3">
      <c r="A15404" t="s">
        <v>21458</v>
      </c>
    </row>
    <row r="15405" spans="1:1" x14ac:dyDescent="0.3">
      <c r="A15405" t="s">
        <v>21459</v>
      </c>
    </row>
    <row r="15406" spans="1:1" x14ac:dyDescent="0.3">
      <c r="A15406" t="s">
        <v>21460</v>
      </c>
    </row>
    <row r="15407" spans="1:1" x14ac:dyDescent="0.3">
      <c r="A15407" t="s">
        <v>21461</v>
      </c>
    </row>
    <row r="15408" spans="1:1" x14ac:dyDescent="0.3">
      <c r="A15408" t="s">
        <v>21462</v>
      </c>
    </row>
    <row r="15409" spans="1:1" x14ac:dyDescent="0.3">
      <c r="A15409" t="s">
        <v>21463</v>
      </c>
    </row>
    <row r="15410" spans="1:1" x14ac:dyDescent="0.3">
      <c r="A15410" t="s">
        <v>21464</v>
      </c>
    </row>
    <row r="15411" spans="1:1" x14ac:dyDescent="0.3">
      <c r="A15411" t="s">
        <v>21465</v>
      </c>
    </row>
    <row r="15412" spans="1:1" x14ac:dyDescent="0.3">
      <c r="A15412" t="s">
        <v>21466</v>
      </c>
    </row>
    <row r="15413" spans="1:1" x14ac:dyDescent="0.3">
      <c r="A15413" t="s">
        <v>21467</v>
      </c>
    </row>
    <row r="15414" spans="1:1" x14ac:dyDescent="0.3">
      <c r="A15414" t="s">
        <v>21468</v>
      </c>
    </row>
    <row r="15415" spans="1:1" x14ac:dyDescent="0.3">
      <c r="A15415" t="s">
        <v>21469</v>
      </c>
    </row>
    <row r="15416" spans="1:1" x14ac:dyDescent="0.3">
      <c r="A15416" t="s">
        <v>21470</v>
      </c>
    </row>
    <row r="15417" spans="1:1" x14ac:dyDescent="0.3">
      <c r="A15417" t="s">
        <v>21471</v>
      </c>
    </row>
    <row r="15418" spans="1:1" x14ac:dyDescent="0.3">
      <c r="A15418" t="s">
        <v>21472</v>
      </c>
    </row>
    <row r="15419" spans="1:1" x14ac:dyDescent="0.3">
      <c r="A15419" t="s">
        <v>21473</v>
      </c>
    </row>
    <row r="15420" spans="1:1" x14ac:dyDescent="0.3">
      <c r="A15420" t="s">
        <v>21474</v>
      </c>
    </row>
    <row r="15421" spans="1:1" x14ac:dyDescent="0.3">
      <c r="A15421" t="s">
        <v>21475</v>
      </c>
    </row>
    <row r="15422" spans="1:1" x14ac:dyDescent="0.3">
      <c r="A15422" t="s">
        <v>21476</v>
      </c>
    </row>
    <row r="15423" spans="1:1" x14ac:dyDescent="0.3">
      <c r="A15423" t="s">
        <v>21477</v>
      </c>
    </row>
    <row r="15424" spans="1:1" x14ac:dyDescent="0.3">
      <c r="A15424" t="s">
        <v>21478</v>
      </c>
    </row>
    <row r="15425" spans="1:1" x14ac:dyDescent="0.3">
      <c r="A15425" t="s">
        <v>21479</v>
      </c>
    </row>
    <row r="15426" spans="1:1" x14ac:dyDescent="0.3">
      <c r="A15426" t="s">
        <v>21480</v>
      </c>
    </row>
    <row r="15427" spans="1:1" x14ac:dyDescent="0.3">
      <c r="A15427" t="s">
        <v>21481</v>
      </c>
    </row>
    <row r="15428" spans="1:1" x14ac:dyDescent="0.3">
      <c r="A15428" t="s">
        <v>21482</v>
      </c>
    </row>
    <row r="15429" spans="1:1" x14ac:dyDescent="0.3">
      <c r="A15429" t="s">
        <v>21483</v>
      </c>
    </row>
    <row r="15430" spans="1:1" x14ac:dyDescent="0.3">
      <c r="A15430" t="s">
        <v>21484</v>
      </c>
    </row>
    <row r="15431" spans="1:1" x14ac:dyDescent="0.3">
      <c r="A15431" t="s">
        <v>21485</v>
      </c>
    </row>
    <row r="15432" spans="1:1" x14ac:dyDescent="0.3">
      <c r="A15432" t="s">
        <v>21486</v>
      </c>
    </row>
    <row r="15433" spans="1:1" x14ac:dyDescent="0.3">
      <c r="A15433" t="s">
        <v>21487</v>
      </c>
    </row>
    <row r="15434" spans="1:1" x14ac:dyDescent="0.3">
      <c r="A15434" t="s">
        <v>21488</v>
      </c>
    </row>
    <row r="15435" spans="1:1" x14ac:dyDescent="0.3">
      <c r="A15435" t="s">
        <v>21489</v>
      </c>
    </row>
    <row r="15436" spans="1:1" x14ac:dyDescent="0.3">
      <c r="A15436" t="s">
        <v>21490</v>
      </c>
    </row>
    <row r="15437" spans="1:1" x14ac:dyDescent="0.3">
      <c r="A15437" t="s">
        <v>21491</v>
      </c>
    </row>
    <row r="15438" spans="1:1" x14ac:dyDescent="0.3">
      <c r="A15438" t="s">
        <v>21492</v>
      </c>
    </row>
    <row r="15439" spans="1:1" x14ac:dyDescent="0.3">
      <c r="A15439" t="s">
        <v>21493</v>
      </c>
    </row>
    <row r="15440" spans="1:1" x14ac:dyDescent="0.3">
      <c r="A15440" t="s">
        <v>21494</v>
      </c>
    </row>
    <row r="15441" spans="1:1" x14ac:dyDescent="0.3">
      <c r="A15441" t="s">
        <v>21495</v>
      </c>
    </row>
    <row r="15442" spans="1:1" x14ac:dyDescent="0.3">
      <c r="A15442" t="s">
        <v>21496</v>
      </c>
    </row>
    <row r="15443" spans="1:1" x14ac:dyDescent="0.3">
      <c r="A15443" t="s">
        <v>21497</v>
      </c>
    </row>
    <row r="15444" spans="1:1" x14ac:dyDescent="0.3">
      <c r="A15444" t="s">
        <v>21498</v>
      </c>
    </row>
    <row r="15445" spans="1:1" x14ac:dyDescent="0.3">
      <c r="A15445" t="s">
        <v>21499</v>
      </c>
    </row>
    <row r="15446" spans="1:1" x14ac:dyDescent="0.3">
      <c r="A15446" t="s">
        <v>21500</v>
      </c>
    </row>
    <row r="15447" spans="1:1" x14ac:dyDescent="0.3">
      <c r="A15447" t="s">
        <v>21501</v>
      </c>
    </row>
    <row r="15448" spans="1:1" x14ac:dyDescent="0.3">
      <c r="A15448" t="s">
        <v>21502</v>
      </c>
    </row>
    <row r="15449" spans="1:1" x14ac:dyDescent="0.3">
      <c r="A15449" t="s">
        <v>21503</v>
      </c>
    </row>
    <row r="15450" spans="1:1" x14ac:dyDescent="0.3">
      <c r="A15450" t="s">
        <v>21504</v>
      </c>
    </row>
    <row r="15451" spans="1:1" x14ac:dyDescent="0.3">
      <c r="A15451" t="s">
        <v>21505</v>
      </c>
    </row>
    <row r="15452" spans="1:1" x14ac:dyDescent="0.3">
      <c r="A15452" t="s">
        <v>21506</v>
      </c>
    </row>
    <row r="15453" spans="1:1" x14ac:dyDescent="0.3">
      <c r="A15453" t="s">
        <v>21507</v>
      </c>
    </row>
    <row r="15454" spans="1:1" x14ac:dyDescent="0.3">
      <c r="A15454" t="s">
        <v>21508</v>
      </c>
    </row>
    <row r="15455" spans="1:1" x14ac:dyDescent="0.3">
      <c r="A15455" t="s">
        <v>21509</v>
      </c>
    </row>
    <row r="15456" spans="1:1" x14ac:dyDescent="0.3">
      <c r="A15456" t="s">
        <v>21510</v>
      </c>
    </row>
    <row r="15457" spans="1:1" x14ac:dyDescent="0.3">
      <c r="A15457" t="s">
        <v>21511</v>
      </c>
    </row>
    <row r="15458" spans="1:1" x14ac:dyDescent="0.3">
      <c r="A15458" t="s">
        <v>21512</v>
      </c>
    </row>
    <row r="15459" spans="1:1" x14ac:dyDescent="0.3">
      <c r="A15459" t="s">
        <v>21513</v>
      </c>
    </row>
    <row r="15460" spans="1:1" x14ac:dyDescent="0.3">
      <c r="A15460" t="s">
        <v>21514</v>
      </c>
    </row>
    <row r="15461" spans="1:1" x14ac:dyDescent="0.3">
      <c r="A15461" t="s">
        <v>21515</v>
      </c>
    </row>
    <row r="15462" spans="1:1" x14ac:dyDescent="0.3">
      <c r="A15462" t="s">
        <v>21516</v>
      </c>
    </row>
    <row r="15463" spans="1:1" x14ac:dyDescent="0.3">
      <c r="A15463" t="s">
        <v>21517</v>
      </c>
    </row>
    <row r="15464" spans="1:1" x14ac:dyDescent="0.3">
      <c r="A15464" t="s">
        <v>21518</v>
      </c>
    </row>
    <row r="15465" spans="1:1" x14ac:dyDescent="0.3">
      <c r="A15465" t="s">
        <v>21519</v>
      </c>
    </row>
    <row r="15466" spans="1:1" x14ac:dyDescent="0.3">
      <c r="A15466" t="s">
        <v>21520</v>
      </c>
    </row>
    <row r="15467" spans="1:1" x14ac:dyDescent="0.3">
      <c r="A15467" t="s">
        <v>21521</v>
      </c>
    </row>
    <row r="15468" spans="1:1" x14ac:dyDescent="0.3">
      <c r="A15468" t="s">
        <v>21522</v>
      </c>
    </row>
    <row r="15469" spans="1:1" x14ac:dyDescent="0.3">
      <c r="A15469" t="s">
        <v>21523</v>
      </c>
    </row>
    <row r="15470" spans="1:1" x14ac:dyDescent="0.3">
      <c r="A15470" t="s">
        <v>21524</v>
      </c>
    </row>
    <row r="15471" spans="1:1" x14ac:dyDescent="0.3">
      <c r="A15471" t="s">
        <v>21525</v>
      </c>
    </row>
    <row r="15472" spans="1:1" x14ac:dyDescent="0.3">
      <c r="A15472" t="s">
        <v>21526</v>
      </c>
    </row>
    <row r="15473" spans="1:1" x14ac:dyDescent="0.3">
      <c r="A15473" t="s">
        <v>21527</v>
      </c>
    </row>
    <row r="15474" spans="1:1" x14ac:dyDescent="0.3">
      <c r="A15474" t="s">
        <v>21528</v>
      </c>
    </row>
    <row r="15475" spans="1:1" x14ac:dyDescent="0.3">
      <c r="A15475" t="s">
        <v>21529</v>
      </c>
    </row>
    <row r="15476" spans="1:1" x14ac:dyDescent="0.3">
      <c r="A15476" t="s">
        <v>21530</v>
      </c>
    </row>
    <row r="15477" spans="1:1" x14ac:dyDescent="0.3">
      <c r="A15477" t="s">
        <v>21531</v>
      </c>
    </row>
    <row r="15478" spans="1:1" x14ac:dyDescent="0.3">
      <c r="A15478" t="s">
        <v>21532</v>
      </c>
    </row>
    <row r="15479" spans="1:1" x14ac:dyDescent="0.3">
      <c r="A15479" t="s">
        <v>21533</v>
      </c>
    </row>
    <row r="15480" spans="1:1" x14ac:dyDescent="0.3">
      <c r="A15480" t="s">
        <v>21534</v>
      </c>
    </row>
    <row r="15481" spans="1:1" x14ac:dyDescent="0.3">
      <c r="A15481" t="s">
        <v>21535</v>
      </c>
    </row>
    <row r="15482" spans="1:1" x14ac:dyDescent="0.3">
      <c r="A15482" t="s">
        <v>21536</v>
      </c>
    </row>
    <row r="15483" spans="1:1" x14ac:dyDescent="0.3">
      <c r="A15483" t="s">
        <v>21537</v>
      </c>
    </row>
    <row r="15484" spans="1:1" x14ac:dyDescent="0.3">
      <c r="A15484" t="s">
        <v>21538</v>
      </c>
    </row>
    <row r="15485" spans="1:1" x14ac:dyDescent="0.3">
      <c r="A15485" t="s">
        <v>21539</v>
      </c>
    </row>
    <row r="15486" spans="1:1" x14ac:dyDescent="0.3">
      <c r="A15486" t="s">
        <v>21540</v>
      </c>
    </row>
    <row r="15487" spans="1:1" x14ac:dyDescent="0.3">
      <c r="A15487" t="s">
        <v>21541</v>
      </c>
    </row>
    <row r="15488" spans="1:1" x14ac:dyDescent="0.3">
      <c r="A15488" t="s">
        <v>21542</v>
      </c>
    </row>
    <row r="15489" spans="1:1" x14ac:dyDescent="0.3">
      <c r="A15489" t="s">
        <v>21543</v>
      </c>
    </row>
    <row r="15490" spans="1:1" x14ac:dyDescent="0.3">
      <c r="A15490" t="s">
        <v>21544</v>
      </c>
    </row>
    <row r="15491" spans="1:1" x14ac:dyDescent="0.3">
      <c r="A15491" t="s">
        <v>21545</v>
      </c>
    </row>
    <row r="15492" spans="1:1" x14ac:dyDescent="0.3">
      <c r="A15492" t="s">
        <v>21546</v>
      </c>
    </row>
    <row r="15493" spans="1:1" x14ac:dyDescent="0.3">
      <c r="A15493" t="s">
        <v>21547</v>
      </c>
    </row>
    <row r="15494" spans="1:1" x14ac:dyDescent="0.3">
      <c r="A15494" t="s">
        <v>21548</v>
      </c>
    </row>
    <row r="15495" spans="1:1" x14ac:dyDescent="0.3">
      <c r="A15495" t="s">
        <v>21549</v>
      </c>
    </row>
    <row r="15496" spans="1:1" x14ac:dyDescent="0.3">
      <c r="A15496" t="s">
        <v>21550</v>
      </c>
    </row>
    <row r="15497" spans="1:1" x14ac:dyDescent="0.3">
      <c r="A15497" t="s">
        <v>21551</v>
      </c>
    </row>
    <row r="15498" spans="1:1" x14ac:dyDescent="0.3">
      <c r="A15498" t="s">
        <v>21552</v>
      </c>
    </row>
    <row r="15499" spans="1:1" x14ac:dyDescent="0.3">
      <c r="A15499" t="s">
        <v>21553</v>
      </c>
    </row>
    <row r="15500" spans="1:1" x14ac:dyDescent="0.3">
      <c r="A15500" t="s">
        <v>21554</v>
      </c>
    </row>
    <row r="15501" spans="1:1" x14ac:dyDescent="0.3">
      <c r="A15501" t="s">
        <v>21555</v>
      </c>
    </row>
    <row r="15502" spans="1:1" x14ac:dyDescent="0.3">
      <c r="A15502" t="s">
        <v>21556</v>
      </c>
    </row>
    <row r="15503" spans="1:1" x14ac:dyDescent="0.3">
      <c r="A15503" t="s">
        <v>21557</v>
      </c>
    </row>
    <row r="15504" spans="1:1" x14ac:dyDescent="0.3">
      <c r="A15504" t="s">
        <v>21558</v>
      </c>
    </row>
    <row r="15505" spans="1:1" x14ac:dyDescent="0.3">
      <c r="A15505" t="s">
        <v>21559</v>
      </c>
    </row>
    <row r="15506" spans="1:1" x14ac:dyDescent="0.3">
      <c r="A15506" t="s">
        <v>21560</v>
      </c>
    </row>
    <row r="15507" spans="1:1" x14ac:dyDescent="0.3">
      <c r="A15507" t="s">
        <v>21561</v>
      </c>
    </row>
    <row r="15508" spans="1:1" x14ac:dyDescent="0.3">
      <c r="A15508" t="s">
        <v>21562</v>
      </c>
    </row>
    <row r="15509" spans="1:1" x14ac:dyDescent="0.3">
      <c r="A15509" t="s">
        <v>21563</v>
      </c>
    </row>
    <row r="15510" spans="1:1" x14ac:dyDescent="0.3">
      <c r="A15510" t="s">
        <v>21564</v>
      </c>
    </row>
    <row r="15511" spans="1:1" x14ac:dyDescent="0.3">
      <c r="A15511" t="s">
        <v>21565</v>
      </c>
    </row>
    <row r="15512" spans="1:1" x14ac:dyDescent="0.3">
      <c r="A15512" t="s">
        <v>21566</v>
      </c>
    </row>
    <row r="15513" spans="1:1" x14ac:dyDescent="0.3">
      <c r="A15513" t="s">
        <v>21567</v>
      </c>
    </row>
    <row r="15514" spans="1:1" x14ac:dyDescent="0.3">
      <c r="A15514" t="s">
        <v>21568</v>
      </c>
    </row>
    <row r="15515" spans="1:1" x14ac:dyDescent="0.3">
      <c r="A15515" t="s">
        <v>21569</v>
      </c>
    </row>
    <row r="15516" spans="1:1" x14ac:dyDescent="0.3">
      <c r="A15516" t="s">
        <v>21570</v>
      </c>
    </row>
    <row r="15517" spans="1:1" x14ac:dyDescent="0.3">
      <c r="A15517" t="s">
        <v>21571</v>
      </c>
    </row>
    <row r="15518" spans="1:1" x14ac:dyDescent="0.3">
      <c r="A15518" t="s">
        <v>21572</v>
      </c>
    </row>
    <row r="15519" spans="1:1" x14ac:dyDescent="0.3">
      <c r="A15519" t="s">
        <v>21573</v>
      </c>
    </row>
    <row r="15520" spans="1:1" x14ac:dyDescent="0.3">
      <c r="A15520" t="s">
        <v>21574</v>
      </c>
    </row>
    <row r="15521" spans="1:1" x14ac:dyDescent="0.3">
      <c r="A15521" t="s">
        <v>21575</v>
      </c>
    </row>
    <row r="15522" spans="1:1" x14ac:dyDescent="0.3">
      <c r="A15522" t="s">
        <v>21576</v>
      </c>
    </row>
    <row r="15523" spans="1:1" x14ac:dyDescent="0.3">
      <c r="A15523" t="s">
        <v>21577</v>
      </c>
    </row>
    <row r="15524" spans="1:1" x14ac:dyDescent="0.3">
      <c r="A15524" t="s">
        <v>21578</v>
      </c>
    </row>
    <row r="15525" spans="1:1" x14ac:dyDescent="0.3">
      <c r="A15525" t="s">
        <v>21579</v>
      </c>
    </row>
    <row r="15526" spans="1:1" x14ac:dyDescent="0.3">
      <c r="A15526" t="s">
        <v>21580</v>
      </c>
    </row>
    <row r="15527" spans="1:1" x14ac:dyDescent="0.3">
      <c r="A15527" t="s">
        <v>21581</v>
      </c>
    </row>
    <row r="15528" spans="1:1" x14ac:dyDescent="0.3">
      <c r="A15528" t="s">
        <v>21582</v>
      </c>
    </row>
    <row r="15529" spans="1:1" x14ac:dyDescent="0.3">
      <c r="A15529" t="s">
        <v>21583</v>
      </c>
    </row>
    <row r="15530" spans="1:1" x14ac:dyDescent="0.3">
      <c r="A15530" t="s">
        <v>21584</v>
      </c>
    </row>
    <row r="15531" spans="1:1" x14ac:dyDescent="0.3">
      <c r="A15531" t="s">
        <v>21585</v>
      </c>
    </row>
    <row r="15532" spans="1:1" x14ac:dyDescent="0.3">
      <c r="A15532" t="s">
        <v>21586</v>
      </c>
    </row>
    <row r="15533" spans="1:1" x14ac:dyDescent="0.3">
      <c r="A15533" t="s">
        <v>21587</v>
      </c>
    </row>
    <row r="15534" spans="1:1" x14ac:dyDescent="0.3">
      <c r="A15534" t="s">
        <v>21588</v>
      </c>
    </row>
    <row r="15535" spans="1:1" x14ac:dyDescent="0.3">
      <c r="A15535" t="s">
        <v>21589</v>
      </c>
    </row>
    <row r="15536" spans="1:1" x14ac:dyDescent="0.3">
      <c r="A15536" t="s">
        <v>21590</v>
      </c>
    </row>
    <row r="15537" spans="1:1" x14ac:dyDescent="0.3">
      <c r="A15537" t="s">
        <v>21591</v>
      </c>
    </row>
    <row r="15538" spans="1:1" x14ac:dyDescent="0.3">
      <c r="A15538" t="s">
        <v>21592</v>
      </c>
    </row>
    <row r="15539" spans="1:1" x14ac:dyDescent="0.3">
      <c r="A15539" t="s">
        <v>21593</v>
      </c>
    </row>
    <row r="15540" spans="1:1" x14ac:dyDescent="0.3">
      <c r="A15540" t="s">
        <v>21594</v>
      </c>
    </row>
    <row r="15541" spans="1:1" x14ac:dyDescent="0.3">
      <c r="A15541" t="s">
        <v>21595</v>
      </c>
    </row>
    <row r="15542" spans="1:1" x14ac:dyDescent="0.3">
      <c r="A15542" t="s">
        <v>21596</v>
      </c>
    </row>
    <row r="15543" spans="1:1" x14ac:dyDescent="0.3">
      <c r="A15543" t="s">
        <v>21597</v>
      </c>
    </row>
    <row r="15544" spans="1:1" x14ac:dyDescent="0.3">
      <c r="A15544" t="s">
        <v>21598</v>
      </c>
    </row>
    <row r="15545" spans="1:1" x14ac:dyDescent="0.3">
      <c r="A15545" t="s">
        <v>21599</v>
      </c>
    </row>
    <row r="15546" spans="1:1" x14ac:dyDescent="0.3">
      <c r="A15546" t="s">
        <v>21600</v>
      </c>
    </row>
    <row r="15547" spans="1:1" x14ac:dyDescent="0.3">
      <c r="A15547" t="s">
        <v>21601</v>
      </c>
    </row>
    <row r="15548" spans="1:1" x14ac:dyDescent="0.3">
      <c r="A15548" t="s">
        <v>21602</v>
      </c>
    </row>
    <row r="15549" spans="1:1" x14ac:dyDescent="0.3">
      <c r="A15549" t="s">
        <v>21603</v>
      </c>
    </row>
    <row r="15550" spans="1:1" x14ac:dyDescent="0.3">
      <c r="A15550" t="s">
        <v>21604</v>
      </c>
    </row>
    <row r="15551" spans="1:1" x14ac:dyDescent="0.3">
      <c r="A15551" t="s">
        <v>21605</v>
      </c>
    </row>
    <row r="15552" spans="1:1" x14ac:dyDescent="0.3">
      <c r="A15552" t="s">
        <v>21606</v>
      </c>
    </row>
    <row r="15553" spans="1:1" x14ac:dyDescent="0.3">
      <c r="A15553" t="s">
        <v>21607</v>
      </c>
    </row>
    <row r="15554" spans="1:1" x14ac:dyDescent="0.3">
      <c r="A15554" t="s">
        <v>21608</v>
      </c>
    </row>
    <row r="15555" spans="1:1" x14ac:dyDescent="0.3">
      <c r="A15555" t="s">
        <v>21609</v>
      </c>
    </row>
    <row r="15556" spans="1:1" x14ac:dyDescent="0.3">
      <c r="A15556" t="s">
        <v>21610</v>
      </c>
    </row>
    <row r="15557" spans="1:1" x14ac:dyDescent="0.3">
      <c r="A15557" t="s">
        <v>21611</v>
      </c>
    </row>
    <row r="15558" spans="1:1" x14ac:dyDescent="0.3">
      <c r="A15558" t="s">
        <v>21612</v>
      </c>
    </row>
    <row r="15559" spans="1:1" x14ac:dyDescent="0.3">
      <c r="A15559" t="s">
        <v>21613</v>
      </c>
    </row>
    <row r="15560" spans="1:1" x14ac:dyDescent="0.3">
      <c r="A15560" t="s">
        <v>21614</v>
      </c>
    </row>
    <row r="15561" spans="1:1" x14ac:dyDescent="0.3">
      <c r="A15561" t="s">
        <v>21615</v>
      </c>
    </row>
    <row r="15562" spans="1:1" x14ac:dyDescent="0.3">
      <c r="A15562" t="s">
        <v>21616</v>
      </c>
    </row>
    <row r="15563" spans="1:1" x14ac:dyDescent="0.3">
      <c r="A15563" t="s">
        <v>21617</v>
      </c>
    </row>
    <row r="15564" spans="1:1" x14ac:dyDescent="0.3">
      <c r="A15564" t="s">
        <v>21618</v>
      </c>
    </row>
    <row r="15565" spans="1:1" x14ac:dyDescent="0.3">
      <c r="A15565" t="s">
        <v>21619</v>
      </c>
    </row>
    <row r="15566" spans="1:1" x14ac:dyDescent="0.3">
      <c r="A15566" t="s">
        <v>21620</v>
      </c>
    </row>
    <row r="15567" spans="1:1" x14ac:dyDescent="0.3">
      <c r="A15567" t="s">
        <v>21621</v>
      </c>
    </row>
    <row r="15568" spans="1:1" x14ac:dyDescent="0.3">
      <c r="A15568" t="s">
        <v>21622</v>
      </c>
    </row>
    <row r="15569" spans="1:1" x14ac:dyDescent="0.3">
      <c r="A15569" t="s">
        <v>21623</v>
      </c>
    </row>
    <row r="15570" spans="1:1" x14ac:dyDescent="0.3">
      <c r="A15570" t="s">
        <v>21624</v>
      </c>
    </row>
    <row r="15571" spans="1:1" x14ac:dyDescent="0.3">
      <c r="A15571" t="s">
        <v>21625</v>
      </c>
    </row>
    <row r="15572" spans="1:1" x14ac:dyDescent="0.3">
      <c r="A15572" t="s">
        <v>21626</v>
      </c>
    </row>
    <row r="15573" spans="1:1" x14ac:dyDescent="0.3">
      <c r="A15573" t="s">
        <v>21627</v>
      </c>
    </row>
    <row r="15574" spans="1:1" x14ac:dyDescent="0.3">
      <c r="A15574" t="s">
        <v>21628</v>
      </c>
    </row>
    <row r="15575" spans="1:1" x14ac:dyDescent="0.3">
      <c r="A15575" t="s">
        <v>21629</v>
      </c>
    </row>
    <row r="15576" spans="1:1" x14ac:dyDescent="0.3">
      <c r="A15576" t="s">
        <v>21630</v>
      </c>
    </row>
    <row r="15577" spans="1:1" x14ac:dyDescent="0.3">
      <c r="A15577" t="s">
        <v>21631</v>
      </c>
    </row>
    <row r="15578" spans="1:1" x14ac:dyDescent="0.3">
      <c r="A15578" t="s">
        <v>21632</v>
      </c>
    </row>
    <row r="15579" spans="1:1" x14ac:dyDescent="0.3">
      <c r="A15579" t="s">
        <v>21633</v>
      </c>
    </row>
    <row r="15580" spans="1:1" x14ac:dyDescent="0.3">
      <c r="A15580" t="s">
        <v>21634</v>
      </c>
    </row>
    <row r="15581" spans="1:1" x14ac:dyDescent="0.3">
      <c r="A15581" t="s">
        <v>21635</v>
      </c>
    </row>
    <row r="15582" spans="1:1" x14ac:dyDescent="0.3">
      <c r="A15582" t="s">
        <v>21636</v>
      </c>
    </row>
    <row r="15583" spans="1:1" x14ac:dyDescent="0.3">
      <c r="A15583" t="s">
        <v>21637</v>
      </c>
    </row>
    <row r="15584" spans="1:1" x14ac:dyDescent="0.3">
      <c r="A15584" t="s">
        <v>21638</v>
      </c>
    </row>
    <row r="15585" spans="1:1" x14ac:dyDescent="0.3">
      <c r="A15585" t="s">
        <v>21639</v>
      </c>
    </row>
    <row r="15586" spans="1:1" x14ac:dyDescent="0.3">
      <c r="A15586" t="s">
        <v>21640</v>
      </c>
    </row>
    <row r="15587" spans="1:1" x14ac:dyDescent="0.3">
      <c r="A15587" t="s">
        <v>21641</v>
      </c>
    </row>
    <row r="15588" spans="1:1" x14ac:dyDescent="0.3">
      <c r="A15588" t="s">
        <v>21642</v>
      </c>
    </row>
    <row r="15589" spans="1:1" x14ac:dyDescent="0.3">
      <c r="A15589" t="s">
        <v>21643</v>
      </c>
    </row>
    <row r="15590" spans="1:1" x14ac:dyDescent="0.3">
      <c r="A15590" t="s">
        <v>21644</v>
      </c>
    </row>
    <row r="15591" spans="1:1" x14ac:dyDescent="0.3">
      <c r="A15591" t="s">
        <v>21645</v>
      </c>
    </row>
    <row r="15592" spans="1:1" x14ac:dyDescent="0.3">
      <c r="A15592" t="s">
        <v>21646</v>
      </c>
    </row>
    <row r="15593" spans="1:1" x14ac:dyDescent="0.3">
      <c r="A15593" t="s">
        <v>21647</v>
      </c>
    </row>
    <row r="15594" spans="1:1" x14ac:dyDescent="0.3">
      <c r="A15594" t="s">
        <v>21648</v>
      </c>
    </row>
    <row r="15595" spans="1:1" x14ac:dyDescent="0.3">
      <c r="A15595" t="s">
        <v>21649</v>
      </c>
    </row>
    <row r="15596" spans="1:1" x14ac:dyDescent="0.3">
      <c r="A15596" t="s">
        <v>21650</v>
      </c>
    </row>
    <row r="15597" spans="1:1" x14ac:dyDescent="0.3">
      <c r="A15597" t="s">
        <v>21651</v>
      </c>
    </row>
    <row r="15598" spans="1:1" x14ac:dyDescent="0.3">
      <c r="A15598" t="s">
        <v>21652</v>
      </c>
    </row>
    <row r="15599" spans="1:1" x14ac:dyDescent="0.3">
      <c r="A15599" t="s">
        <v>21653</v>
      </c>
    </row>
    <row r="15600" spans="1:1" x14ac:dyDescent="0.3">
      <c r="A15600" t="s">
        <v>21654</v>
      </c>
    </row>
    <row r="15601" spans="1:1" x14ac:dyDescent="0.3">
      <c r="A15601" t="s">
        <v>21655</v>
      </c>
    </row>
    <row r="15602" spans="1:1" x14ac:dyDescent="0.3">
      <c r="A15602" t="s">
        <v>21656</v>
      </c>
    </row>
    <row r="15603" spans="1:1" x14ac:dyDescent="0.3">
      <c r="A15603" t="s">
        <v>21657</v>
      </c>
    </row>
    <row r="15604" spans="1:1" x14ac:dyDescent="0.3">
      <c r="A15604" t="s">
        <v>21658</v>
      </c>
    </row>
    <row r="15605" spans="1:1" x14ac:dyDescent="0.3">
      <c r="A15605" t="s">
        <v>21659</v>
      </c>
    </row>
    <row r="15606" spans="1:1" x14ac:dyDescent="0.3">
      <c r="A15606" t="s">
        <v>21660</v>
      </c>
    </row>
    <row r="15607" spans="1:1" x14ac:dyDescent="0.3">
      <c r="A15607" t="s">
        <v>21661</v>
      </c>
    </row>
    <row r="15608" spans="1:1" x14ac:dyDescent="0.3">
      <c r="A15608" t="s">
        <v>21662</v>
      </c>
    </row>
    <row r="15609" spans="1:1" x14ac:dyDescent="0.3">
      <c r="A15609" t="s">
        <v>21663</v>
      </c>
    </row>
    <row r="15610" spans="1:1" x14ac:dyDescent="0.3">
      <c r="A15610" t="s">
        <v>21664</v>
      </c>
    </row>
    <row r="15611" spans="1:1" x14ac:dyDescent="0.3">
      <c r="A15611" t="s">
        <v>21665</v>
      </c>
    </row>
    <row r="15612" spans="1:1" x14ac:dyDescent="0.3">
      <c r="A15612" t="s">
        <v>21666</v>
      </c>
    </row>
    <row r="15613" spans="1:1" x14ac:dyDescent="0.3">
      <c r="A15613" t="s">
        <v>21667</v>
      </c>
    </row>
    <row r="15614" spans="1:1" x14ac:dyDescent="0.3">
      <c r="A15614" t="s">
        <v>21668</v>
      </c>
    </row>
    <row r="15615" spans="1:1" x14ac:dyDescent="0.3">
      <c r="A15615" t="s">
        <v>21669</v>
      </c>
    </row>
    <row r="15616" spans="1:1" x14ac:dyDescent="0.3">
      <c r="A15616" t="s">
        <v>21670</v>
      </c>
    </row>
    <row r="15617" spans="1:1" x14ac:dyDescent="0.3">
      <c r="A15617" t="s">
        <v>21671</v>
      </c>
    </row>
    <row r="15618" spans="1:1" x14ac:dyDescent="0.3">
      <c r="A15618" t="s">
        <v>21672</v>
      </c>
    </row>
    <row r="15619" spans="1:1" x14ac:dyDescent="0.3">
      <c r="A15619" t="s">
        <v>21673</v>
      </c>
    </row>
    <row r="15620" spans="1:1" x14ac:dyDescent="0.3">
      <c r="A15620" t="s">
        <v>21674</v>
      </c>
    </row>
    <row r="15621" spans="1:1" x14ac:dyDescent="0.3">
      <c r="A15621" t="s">
        <v>21675</v>
      </c>
    </row>
    <row r="15622" spans="1:1" x14ac:dyDescent="0.3">
      <c r="A15622" t="s">
        <v>21676</v>
      </c>
    </row>
    <row r="15623" spans="1:1" x14ac:dyDescent="0.3">
      <c r="A15623" t="s">
        <v>21677</v>
      </c>
    </row>
    <row r="15624" spans="1:1" x14ac:dyDescent="0.3">
      <c r="A15624" t="s">
        <v>21678</v>
      </c>
    </row>
    <row r="15625" spans="1:1" x14ac:dyDescent="0.3">
      <c r="A15625" t="s">
        <v>21679</v>
      </c>
    </row>
    <row r="15626" spans="1:1" x14ac:dyDescent="0.3">
      <c r="A15626" t="s">
        <v>21680</v>
      </c>
    </row>
    <row r="15627" spans="1:1" x14ac:dyDescent="0.3">
      <c r="A15627" t="s">
        <v>21681</v>
      </c>
    </row>
    <row r="15628" spans="1:1" x14ac:dyDescent="0.3">
      <c r="A15628" t="s">
        <v>21682</v>
      </c>
    </row>
    <row r="15629" spans="1:1" x14ac:dyDescent="0.3">
      <c r="A15629" t="s">
        <v>21683</v>
      </c>
    </row>
    <row r="15630" spans="1:1" x14ac:dyDescent="0.3">
      <c r="A15630" t="s">
        <v>21684</v>
      </c>
    </row>
    <row r="15631" spans="1:1" x14ac:dyDescent="0.3">
      <c r="A15631" t="s">
        <v>21685</v>
      </c>
    </row>
    <row r="15632" spans="1:1" x14ac:dyDescent="0.3">
      <c r="A15632" t="s">
        <v>21686</v>
      </c>
    </row>
    <row r="15633" spans="1:1" x14ac:dyDescent="0.3">
      <c r="A15633" t="s">
        <v>21687</v>
      </c>
    </row>
    <row r="15634" spans="1:1" x14ac:dyDescent="0.3">
      <c r="A15634" t="s">
        <v>21688</v>
      </c>
    </row>
    <row r="15635" spans="1:1" x14ac:dyDescent="0.3">
      <c r="A15635" t="s">
        <v>21689</v>
      </c>
    </row>
    <row r="15636" spans="1:1" x14ac:dyDescent="0.3">
      <c r="A15636" t="s">
        <v>21690</v>
      </c>
    </row>
    <row r="15637" spans="1:1" x14ac:dyDescent="0.3">
      <c r="A15637" t="s">
        <v>21691</v>
      </c>
    </row>
    <row r="15638" spans="1:1" x14ac:dyDescent="0.3">
      <c r="A15638" t="s">
        <v>21692</v>
      </c>
    </row>
    <row r="15639" spans="1:1" x14ac:dyDescent="0.3">
      <c r="A15639" t="s">
        <v>21693</v>
      </c>
    </row>
    <row r="15640" spans="1:1" x14ac:dyDescent="0.3">
      <c r="A15640" t="s">
        <v>21694</v>
      </c>
    </row>
    <row r="15641" spans="1:1" x14ac:dyDescent="0.3">
      <c r="A15641" t="s">
        <v>21695</v>
      </c>
    </row>
    <row r="15642" spans="1:1" x14ac:dyDescent="0.3">
      <c r="A15642" t="s">
        <v>21696</v>
      </c>
    </row>
    <row r="15643" spans="1:1" x14ac:dyDescent="0.3">
      <c r="A15643" t="s">
        <v>21697</v>
      </c>
    </row>
    <row r="15644" spans="1:1" x14ac:dyDescent="0.3">
      <c r="A15644" t="s">
        <v>21698</v>
      </c>
    </row>
    <row r="15645" spans="1:1" x14ac:dyDescent="0.3">
      <c r="A15645" t="s">
        <v>21699</v>
      </c>
    </row>
    <row r="15646" spans="1:1" x14ac:dyDescent="0.3">
      <c r="A15646" t="s">
        <v>21700</v>
      </c>
    </row>
    <row r="15647" spans="1:1" x14ac:dyDescent="0.3">
      <c r="A15647" t="s">
        <v>21701</v>
      </c>
    </row>
    <row r="15648" spans="1:1" x14ac:dyDescent="0.3">
      <c r="A15648" t="s">
        <v>21702</v>
      </c>
    </row>
    <row r="15649" spans="1:1" x14ac:dyDescent="0.3">
      <c r="A15649" t="s">
        <v>21703</v>
      </c>
    </row>
    <row r="15650" spans="1:1" x14ac:dyDescent="0.3">
      <c r="A15650" t="s">
        <v>21704</v>
      </c>
    </row>
    <row r="15651" spans="1:1" x14ac:dyDescent="0.3">
      <c r="A15651" t="s">
        <v>21705</v>
      </c>
    </row>
    <row r="15652" spans="1:1" x14ac:dyDescent="0.3">
      <c r="A15652" t="s">
        <v>21706</v>
      </c>
    </row>
    <row r="15653" spans="1:1" x14ac:dyDescent="0.3">
      <c r="A15653" t="s">
        <v>21707</v>
      </c>
    </row>
    <row r="15654" spans="1:1" x14ac:dyDescent="0.3">
      <c r="A15654" t="s">
        <v>21708</v>
      </c>
    </row>
    <row r="15655" spans="1:1" x14ac:dyDescent="0.3">
      <c r="A15655" t="s">
        <v>21709</v>
      </c>
    </row>
    <row r="15656" spans="1:1" x14ac:dyDescent="0.3">
      <c r="A15656" t="s">
        <v>21710</v>
      </c>
    </row>
    <row r="15657" spans="1:1" x14ac:dyDescent="0.3">
      <c r="A15657" t="s">
        <v>21711</v>
      </c>
    </row>
    <row r="15658" spans="1:1" x14ac:dyDescent="0.3">
      <c r="A15658" t="s">
        <v>21712</v>
      </c>
    </row>
    <row r="15659" spans="1:1" x14ac:dyDescent="0.3">
      <c r="A15659" t="s">
        <v>21713</v>
      </c>
    </row>
    <row r="15660" spans="1:1" x14ac:dyDescent="0.3">
      <c r="A15660" t="s">
        <v>21714</v>
      </c>
    </row>
    <row r="15661" spans="1:1" x14ac:dyDescent="0.3">
      <c r="A15661" t="s">
        <v>21715</v>
      </c>
    </row>
    <row r="15662" spans="1:1" x14ac:dyDescent="0.3">
      <c r="A15662" t="s">
        <v>21716</v>
      </c>
    </row>
    <row r="15663" spans="1:1" x14ac:dyDescent="0.3">
      <c r="A15663" t="s">
        <v>21717</v>
      </c>
    </row>
    <row r="15664" spans="1:1" x14ac:dyDescent="0.3">
      <c r="A15664" t="s">
        <v>21718</v>
      </c>
    </row>
    <row r="15665" spans="1:1" x14ac:dyDescent="0.3">
      <c r="A15665" t="s">
        <v>21719</v>
      </c>
    </row>
    <row r="15666" spans="1:1" x14ac:dyDescent="0.3">
      <c r="A15666" t="s">
        <v>21720</v>
      </c>
    </row>
    <row r="15667" spans="1:1" x14ac:dyDescent="0.3">
      <c r="A15667" t="s">
        <v>21721</v>
      </c>
    </row>
    <row r="15668" spans="1:1" x14ac:dyDescent="0.3">
      <c r="A15668" t="s">
        <v>21722</v>
      </c>
    </row>
    <row r="15669" spans="1:1" x14ac:dyDescent="0.3">
      <c r="A15669" t="s">
        <v>21723</v>
      </c>
    </row>
    <row r="15670" spans="1:1" x14ac:dyDescent="0.3">
      <c r="A15670" t="s">
        <v>21724</v>
      </c>
    </row>
    <row r="15671" spans="1:1" x14ac:dyDescent="0.3">
      <c r="A15671" t="s">
        <v>21725</v>
      </c>
    </row>
    <row r="15672" spans="1:1" x14ac:dyDescent="0.3">
      <c r="A15672" t="s">
        <v>21726</v>
      </c>
    </row>
    <row r="15673" spans="1:1" x14ac:dyDescent="0.3">
      <c r="A15673" t="s">
        <v>21727</v>
      </c>
    </row>
    <row r="15674" spans="1:1" x14ac:dyDescent="0.3">
      <c r="A15674" t="s">
        <v>21728</v>
      </c>
    </row>
    <row r="15675" spans="1:1" x14ac:dyDescent="0.3">
      <c r="A15675" t="s">
        <v>21729</v>
      </c>
    </row>
    <row r="15676" spans="1:1" x14ac:dyDescent="0.3">
      <c r="A15676" t="s">
        <v>21730</v>
      </c>
    </row>
    <row r="15677" spans="1:1" x14ac:dyDescent="0.3">
      <c r="A15677" t="s">
        <v>21731</v>
      </c>
    </row>
    <row r="15678" spans="1:1" x14ac:dyDescent="0.3">
      <c r="A15678" t="s">
        <v>21732</v>
      </c>
    </row>
    <row r="15679" spans="1:1" x14ac:dyDescent="0.3">
      <c r="A15679" t="s">
        <v>21733</v>
      </c>
    </row>
    <row r="15680" spans="1:1" x14ac:dyDescent="0.3">
      <c r="A15680" t="s">
        <v>21734</v>
      </c>
    </row>
    <row r="15681" spans="1:1" x14ac:dyDescent="0.3">
      <c r="A15681" t="s">
        <v>21735</v>
      </c>
    </row>
    <row r="15682" spans="1:1" x14ac:dyDescent="0.3">
      <c r="A15682" t="s">
        <v>21736</v>
      </c>
    </row>
    <row r="15683" spans="1:1" x14ac:dyDescent="0.3">
      <c r="A15683" t="s">
        <v>21737</v>
      </c>
    </row>
    <row r="15684" spans="1:1" x14ac:dyDescent="0.3">
      <c r="A15684" t="s">
        <v>21738</v>
      </c>
    </row>
    <row r="15685" spans="1:1" x14ac:dyDescent="0.3">
      <c r="A15685" t="s">
        <v>21739</v>
      </c>
    </row>
    <row r="15686" spans="1:1" x14ac:dyDescent="0.3">
      <c r="A15686" t="s">
        <v>21740</v>
      </c>
    </row>
    <row r="15687" spans="1:1" x14ac:dyDescent="0.3">
      <c r="A15687" t="s">
        <v>21741</v>
      </c>
    </row>
    <row r="15688" spans="1:1" x14ac:dyDescent="0.3">
      <c r="A15688" t="s">
        <v>21742</v>
      </c>
    </row>
    <row r="15689" spans="1:1" x14ac:dyDescent="0.3">
      <c r="A15689" t="s">
        <v>21743</v>
      </c>
    </row>
    <row r="15690" spans="1:1" x14ac:dyDescent="0.3">
      <c r="A15690" t="s">
        <v>21744</v>
      </c>
    </row>
    <row r="15691" spans="1:1" x14ac:dyDescent="0.3">
      <c r="A15691" t="s">
        <v>21745</v>
      </c>
    </row>
    <row r="15692" spans="1:1" x14ac:dyDescent="0.3">
      <c r="A15692" t="s">
        <v>21746</v>
      </c>
    </row>
    <row r="15693" spans="1:1" x14ac:dyDescent="0.3">
      <c r="A15693" t="s">
        <v>21747</v>
      </c>
    </row>
    <row r="15694" spans="1:1" x14ac:dyDescent="0.3">
      <c r="A15694" t="s">
        <v>21748</v>
      </c>
    </row>
    <row r="15695" spans="1:1" x14ac:dyDescent="0.3">
      <c r="A15695" t="s">
        <v>21749</v>
      </c>
    </row>
    <row r="15696" spans="1:1" x14ac:dyDescent="0.3">
      <c r="A15696" t="s">
        <v>21750</v>
      </c>
    </row>
    <row r="15697" spans="1:1" x14ac:dyDescent="0.3">
      <c r="A15697" t="s">
        <v>21751</v>
      </c>
    </row>
    <row r="15698" spans="1:1" x14ac:dyDescent="0.3">
      <c r="A15698" t="s">
        <v>21752</v>
      </c>
    </row>
    <row r="15699" spans="1:1" x14ac:dyDescent="0.3">
      <c r="A15699" t="s">
        <v>21753</v>
      </c>
    </row>
    <row r="15700" spans="1:1" x14ac:dyDescent="0.3">
      <c r="A15700" t="s">
        <v>21754</v>
      </c>
    </row>
    <row r="15701" spans="1:1" x14ac:dyDescent="0.3">
      <c r="A15701" t="s">
        <v>21755</v>
      </c>
    </row>
    <row r="15702" spans="1:1" x14ac:dyDescent="0.3">
      <c r="A15702" t="s">
        <v>21756</v>
      </c>
    </row>
    <row r="15703" spans="1:1" x14ac:dyDescent="0.3">
      <c r="A15703" t="s">
        <v>21757</v>
      </c>
    </row>
    <row r="15704" spans="1:1" x14ac:dyDescent="0.3">
      <c r="A15704" t="s">
        <v>21758</v>
      </c>
    </row>
    <row r="15705" spans="1:1" x14ac:dyDescent="0.3">
      <c r="A15705" t="s">
        <v>21759</v>
      </c>
    </row>
    <row r="15706" spans="1:1" x14ac:dyDescent="0.3">
      <c r="A15706" t="s">
        <v>21760</v>
      </c>
    </row>
    <row r="15707" spans="1:1" x14ac:dyDescent="0.3">
      <c r="A15707" t="s">
        <v>21761</v>
      </c>
    </row>
    <row r="15708" spans="1:1" x14ac:dyDescent="0.3">
      <c r="A15708" t="s">
        <v>21762</v>
      </c>
    </row>
    <row r="15709" spans="1:1" x14ac:dyDescent="0.3">
      <c r="A15709" t="s">
        <v>21763</v>
      </c>
    </row>
    <row r="15710" spans="1:1" x14ac:dyDescent="0.3">
      <c r="A15710" t="s">
        <v>21764</v>
      </c>
    </row>
    <row r="15711" spans="1:1" x14ac:dyDescent="0.3">
      <c r="A15711" t="s">
        <v>21765</v>
      </c>
    </row>
    <row r="15712" spans="1:1" x14ac:dyDescent="0.3">
      <c r="A15712" t="s">
        <v>21766</v>
      </c>
    </row>
    <row r="15713" spans="1:1" x14ac:dyDescent="0.3">
      <c r="A15713" t="s">
        <v>21767</v>
      </c>
    </row>
    <row r="15714" spans="1:1" x14ac:dyDescent="0.3">
      <c r="A15714" t="s">
        <v>21768</v>
      </c>
    </row>
    <row r="15715" spans="1:1" x14ac:dyDescent="0.3">
      <c r="A15715" t="s">
        <v>21769</v>
      </c>
    </row>
    <row r="15716" spans="1:1" x14ac:dyDescent="0.3">
      <c r="A15716" t="s">
        <v>21770</v>
      </c>
    </row>
    <row r="15717" spans="1:1" x14ac:dyDescent="0.3">
      <c r="A15717" t="s">
        <v>21771</v>
      </c>
    </row>
    <row r="15718" spans="1:1" x14ac:dyDescent="0.3">
      <c r="A15718" t="s">
        <v>21772</v>
      </c>
    </row>
    <row r="15719" spans="1:1" x14ac:dyDescent="0.3">
      <c r="A15719" t="s">
        <v>21773</v>
      </c>
    </row>
    <row r="15720" spans="1:1" x14ac:dyDescent="0.3">
      <c r="A15720" t="s">
        <v>21774</v>
      </c>
    </row>
    <row r="15721" spans="1:1" x14ac:dyDescent="0.3">
      <c r="A15721" t="s">
        <v>21775</v>
      </c>
    </row>
    <row r="15722" spans="1:1" x14ac:dyDescent="0.3">
      <c r="A15722" t="s">
        <v>21776</v>
      </c>
    </row>
    <row r="15723" spans="1:1" x14ac:dyDescent="0.3">
      <c r="A15723" t="s">
        <v>21775</v>
      </c>
    </row>
    <row r="15724" spans="1:1" x14ac:dyDescent="0.3">
      <c r="A15724" t="s">
        <v>21777</v>
      </c>
    </row>
    <row r="15725" spans="1:1" x14ac:dyDescent="0.3">
      <c r="A15725" t="s">
        <v>21778</v>
      </c>
    </row>
    <row r="15726" spans="1:1" x14ac:dyDescent="0.3">
      <c r="A15726" t="s">
        <v>21779</v>
      </c>
    </row>
    <row r="15727" spans="1:1" x14ac:dyDescent="0.3">
      <c r="A15727" t="s">
        <v>21780</v>
      </c>
    </row>
    <row r="15728" spans="1:1" x14ac:dyDescent="0.3">
      <c r="A15728" t="s">
        <v>21781</v>
      </c>
    </row>
    <row r="15729" spans="1:1" x14ac:dyDescent="0.3">
      <c r="A15729" t="s">
        <v>21782</v>
      </c>
    </row>
    <row r="15730" spans="1:1" x14ac:dyDescent="0.3">
      <c r="A15730" t="s">
        <v>21783</v>
      </c>
    </row>
    <row r="15731" spans="1:1" x14ac:dyDescent="0.3">
      <c r="A15731" t="s">
        <v>21784</v>
      </c>
    </row>
    <row r="15732" spans="1:1" x14ac:dyDescent="0.3">
      <c r="A15732" t="s">
        <v>21785</v>
      </c>
    </row>
    <row r="15733" spans="1:1" x14ac:dyDescent="0.3">
      <c r="A15733" t="s">
        <v>21786</v>
      </c>
    </row>
    <row r="15734" spans="1:1" x14ac:dyDescent="0.3">
      <c r="A15734" t="s">
        <v>21787</v>
      </c>
    </row>
    <row r="15735" spans="1:1" x14ac:dyDescent="0.3">
      <c r="A15735" t="s">
        <v>21788</v>
      </c>
    </row>
    <row r="15736" spans="1:1" x14ac:dyDescent="0.3">
      <c r="A15736" t="s">
        <v>21789</v>
      </c>
    </row>
    <row r="15737" spans="1:1" x14ac:dyDescent="0.3">
      <c r="A15737" t="s">
        <v>21790</v>
      </c>
    </row>
    <row r="15738" spans="1:1" x14ac:dyDescent="0.3">
      <c r="A15738" t="s">
        <v>21791</v>
      </c>
    </row>
    <row r="15739" spans="1:1" x14ac:dyDescent="0.3">
      <c r="A15739" t="s">
        <v>21792</v>
      </c>
    </row>
    <row r="15740" spans="1:1" x14ac:dyDescent="0.3">
      <c r="A15740" t="s">
        <v>21793</v>
      </c>
    </row>
    <row r="15741" spans="1:1" x14ac:dyDescent="0.3">
      <c r="A15741" t="s">
        <v>21794</v>
      </c>
    </row>
    <row r="15742" spans="1:1" x14ac:dyDescent="0.3">
      <c r="A15742" t="s">
        <v>21795</v>
      </c>
    </row>
    <row r="15743" spans="1:1" x14ac:dyDescent="0.3">
      <c r="A15743" t="s">
        <v>21796</v>
      </c>
    </row>
    <row r="15744" spans="1:1" x14ac:dyDescent="0.3">
      <c r="A15744" t="s">
        <v>21797</v>
      </c>
    </row>
    <row r="15745" spans="1:1" x14ac:dyDescent="0.3">
      <c r="A15745" t="s">
        <v>21798</v>
      </c>
    </row>
    <row r="15746" spans="1:1" x14ac:dyDescent="0.3">
      <c r="A15746" t="s">
        <v>21799</v>
      </c>
    </row>
    <row r="15747" spans="1:1" x14ac:dyDescent="0.3">
      <c r="A15747" t="s">
        <v>21800</v>
      </c>
    </row>
    <row r="15748" spans="1:1" x14ac:dyDescent="0.3">
      <c r="A15748" t="s">
        <v>21801</v>
      </c>
    </row>
    <row r="15749" spans="1:1" x14ac:dyDescent="0.3">
      <c r="A15749" t="s">
        <v>21802</v>
      </c>
    </row>
    <row r="15750" spans="1:1" x14ac:dyDescent="0.3">
      <c r="A15750" t="s">
        <v>21803</v>
      </c>
    </row>
    <row r="15751" spans="1:1" x14ac:dyDescent="0.3">
      <c r="A15751" t="s">
        <v>21804</v>
      </c>
    </row>
    <row r="15752" spans="1:1" x14ac:dyDescent="0.3">
      <c r="A15752" t="s">
        <v>21805</v>
      </c>
    </row>
    <row r="15753" spans="1:1" x14ac:dyDescent="0.3">
      <c r="A15753" t="s">
        <v>21806</v>
      </c>
    </row>
    <row r="15754" spans="1:1" x14ac:dyDescent="0.3">
      <c r="A15754" t="s">
        <v>21807</v>
      </c>
    </row>
    <row r="15755" spans="1:1" x14ac:dyDescent="0.3">
      <c r="A15755" t="s">
        <v>21808</v>
      </c>
    </row>
    <row r="15756" spans="1:1" x14ac:dyDescent="0.3">
      <c r="A15756" t="s">
        <v>21809</v>
      </c>
    </row>
    <row r="15757" spans="1:1" x14ac:dyDescent="0.3">
      <c r="A15757" t="s">
        <v>21810</v>
      </c>
    </row>
    <row r="15758" spans="1:1" x14ac:dyDescent="0.3">
      <c r="A15758" t="s">
        <v>21811</v>
      </c>
    </row>
    <row r="15759" spans="1:1" x14ac:dyDescent="0.3">
      <c r="A15759" t="s">
        <v>21812</v>
      </c>
    </row>
    <row r="15760" spans="1:1" x14ac:dyDescent="0.3">
      <c r="A15760" t="s">
        <v>21813</v>
      </c>
    </row>
    <row r="15761" spans="1:1" x14ac:dyDescent="0.3">
      <c r="A15761" t="s">
        <v>21814</v>
      </c>
    </row>
    <row r="15762" spans="1:1" x14ac:dyDescent="0.3">
      <c r="A15762" t="s">
        <v>21815</v>
      </c>
    </row>
    <row r="15763" spans="1:1" x14ac:dyDescent="0.3">
      <c r="A15763" t="s">
        <v>21816</v>
      </c>
    </row>
    <row r="15764" spans="1:1" x14ac:dyDescent="0.3">
      <c r="A15764" t="s">
        <v>21817</v>
      </c>
    </row>
    <row r="15765" spans="1:1" x14ac:dyDescent="0.3">
      <c r="A15765" t="s">
        <v>21818</v>
      </c>
    </row>
    <row r="15766" spans="1:1" x14ac:dyDescent="0.3">
      <c r="A15766" t="s">
        <v>21819</v>
      </c>
    </row>
    <row r="15767" spans="1:1" x14ac:dyDescent="0.3">
      <c r="A15767" t="s">
        <v>21820</v>
      </c>
    </row>
    <row r="15768" spans="1:1" x14ac:dyDescent="0.3">
      <c r="A15768" t="s">
        <v>21821</v>
      </c>
    </row>
    <row r="15769" spans="1:1" x14ac:dyDescent="0.3">
      <c r="A15769" t="s">
        <v>21822</v>
      </c>
    </row>
    <row r="15770" spans="1:1" x14ac:dyDescent="0.3">
      <c r="A15770" t="s">
        <v>21823</v>
      </c>
    </row>
    <row r="15771" spans="1:1" x14ac:dyDescent="0.3">
      <c r="A15771" t="s">
        <v>21824</v>
      </c>
    </row>
    <row r="15772" spans="1:1" x14ac:dyDescent="0.3">
      <c r="A15772" t="s">
        <v>21825</v>
      </c>
    </row>
    <row r="15773" spans="1:1" x14ac:dyDescent="0.3">
      <c r="A15773" t="s">
        <v>21826</v>
      </c>
    </row>
    <row r="15774" spans="1:1" x14ac:dyDescent="0.3">
      <c r="A15774" t="s">
        <v>21827</v>
      </c>
    </row>
    <row r="15775" spans="1:1" x14ac:dyDescent="0.3">
      <c r="A15775" t="s">
        <v>21828</v>
      </c>
    </row>
    <row r="15776" spans="1:1" x14ac:dyDescent="0.3">
      <c r="A15776" t="s">
        <v>21829</v>
      </c>
    </row>
    <row r="15777" spans="1:1" x14ac:dyDescent="0.3">
      <c r="A15777" t="s">
        <v>21830</v>
      </c>
    </row>
    <row r="15778" spans="1:1" x14ac:dyDescent="0.3">
      <c r="A15778" t="s">
        <v>21831</v>
      </c>
    </row>
    <row r="15779" spans="1:1" x14ac:dyDescent="0.3">
      <c r="A15779" t="s">
        <v>21832</v>
      </c>
    </row>
    <row r="15780" spans="1:1" x14ac:dyDescent="0.3">
      <c r="A15780" t="s">
        <v>21833</v>
      </c>
    </row>
    <row r="15781" spans="1:1" x14ac:dyDescent="0.3">
      <c r="A15781" t="s">
        <v>21834</v>
      </c>
    </row>
    <row r="15782" spans="1:1" x14ac:dyDescent="0.3">
      <c r="A15782" t="s">
        <v>21835</v>
      </c>
    </row>
    <row r="15783" spans="1:1" x14ac:dyDescent="0.3">
      <c r="A15783" t="s">
        <v>21836</v>
      </c>
    </row>
    <row r="15784" spans="1:1" x14ac:dyDescent="0.3">
      <c r="A15784" t="s">
        <v>21837</v>
      </c>
    </row>
    <row r="15785" spans="1:1" x14ac:dyDescent="0.3">
      <c r="A15785" t="s">
        <v>21838</v>
      </c>
    </row>
    <row r="15786" spans="1:1" x14ac:dyDescent="0.3">
      <c r="A15786" t="s">
        <v>21839</v>
      </c>
    </row>
    <row r="15787" spans="1:1" x14ac:dyDescent="0.3">
      <c r="A15787" t="s">
        <v>21840</v>
      </c>
    </row>
    <row r="15788" spans="1:1" x14ac:dyDescent="0.3">
      <c r="A15788" t="s">
        <v>21841</v>
      </c>
    </row>
    <row r="15789" spans="1:1" x14ac:dyDescent="0.3">
      <c r="A15789" t="s">
        <v>21842</v>
      </c>
    </row>
    <row r="15790" spans="1:1" x14ac:dyDescent="0.3">
      <c r="A15790" t="s">
        <v>21843</v>
      </c>
    </row>
    <row r="15791" spans="1:1" x14ac:dyDescent="0.3">
      <c r="A15791" t="s">
        <v>21844</v>
      </c>
    </row>
    <row r="15792" spans="1:1" x14ac:dyDescent="0.3">
      <c r="A15792" t="s">
        <v>21845</v>
      </c>
    </row>
    <row r="15793" spans="1:1" x14ac:dyDescent="0.3">
      <c r="A15793" t="s">
        <v>21846</v>
      </c>
    </row>
    <row r="15794" spans="1:1" x14ac:dyDescent="0.3">
      <c r="A15794" t="s">
        <v>21847</v>
      </c>
    </row>
    <row r="15795" spans="1:1" x14ac:dyDescent="0.3">
      <c r="A15795" t="s">
        <v>21848</v>
      </c>
    </row>
    <row r="15796" spans="1:1" x14ac:dyDescent="0.3">
      <c r="A15796" t="s">
        <v>21849</v>
      </c>
    </row>
    <row r="15797" spans="1:1" x14ac:dyDescent="0.3">
      <c r="A15797" t="s">
        <v>21850</v>
      </c>
    </row>
    <row r="15798" spans="1:1" x14ac:dyDescent="0.3">
      <c r="A15798" t="s">
        <v>21851</v>
      </c>
    </row>
    <row r="15799" spans="1:1" x14ac:dyDescent="0.3">
      <c r="A15799" t="s">
        <v>21852</v>
      </c>
    </row>
    <row r="15800" spans="1:1" x14ac:dyDescent="0.3">
      <c r="A15800" t="s">
        <v>21853</v>
      </c>
    </row>
    <row r="15801" spans="1:1" x14ac:dyDescent="0.3">
      <c r="A15801" t="s">
        <v>21854</v>
      </c>
    </row>
    <row r="15802" spans="1:1" x14ac:dyDescent="0.3">
      <c r="A15802" t="s">
        <v>21855</v>
      </c>
    </row>
    <row r="15803" spans="1:1" x14ac:dyDescent="0.3">
      <c r="A15803" t="s">
        <v>21856</v>
      </c>
    </row>
    <row r="15804" spans="1:1" x14ac:dyDescent="0.3">
      <c r="A15804" t="s">
        <v>21857</v>
      </c>
    </row>
    <row r="15805" spans="1:1" x14ac:dyDescent="0.3">
      <c r="A15805" t="s">
        <v>21858</v>
      </c>
    </row>
    <row r="15806" spans="1:1" x14ac:dyDescent="0.3">
      <c r="A15806" t="s">
        <v>21859</v>
      </c>
    </row>
    <row r="15807" spans="1:1" x14ac:dyDescent="0.3">
      <c r="A15807" t="s">
        <v>21860</v>
      </c>
    </row>
    <row r="15808" spans="1:1" x14ac:dyDescent="0.3">
      <c r="A15808" t="s">
        <v>21861</v>
      </c>
    </row>
    <row r="15809" spans="1:1" x14ac:dyDescent="0.3">
      <c r="A15809" t="s">
        <v>21862</v>
      </c>
    </row>
    <row r="15810" spans="1:1" x14ac:dyDescent="0.3">
      <c r="A15810" t="s">
        <v>21863</v>
      </c>
    </row>
    <row r="15811" spans="1:1" x14ac:dyDescent="0.3">
      <c r="A15811" t="s">
        <v>21864</v>
      </c>
    </row>
    <row r="15812" spans="1:1" x14ac:dyDescent="0.3">
      <c r="A15812" t="s">
        <v>21865</v>
      </c>
    </row>
    <row r="15813" spans="1:1" x14ac:dyDescent="0.3">
      <c r="A15813" t="s">
        <v>21866</v>
      </c>
    </row>
    <row r="15814" spans="1:1" x14ac:dyDescent="0.3">
      <c r="A15814" t="s">
        <v>21867</v>
      </c>
    </row>
    <row r="15815" spans="1:1" x14ac:dyDescent="0.3">
      <c r="A15815" t="s">
        <v>21868</v>
      </c>
    </row>
    <row r="15816" spans="1:1" x14ac:dyDescent="0.3">
      <c r="A15816" t="s">
        <v>21869</v>
      </c>
    </row>
    <row r="15817" spans="1:1" x14ac:dyDescent="0.3">
      <c r="A15817" t="s">
        <v>21870</v>
      </c>
    </row>
    <row r="15818" spans="1:1" x14ac:dyDescent="0.3">
      <c r="A15818" t="s">
        <v>21871</v>
      </c>
    </row>
    <row r="15819" spans="1:1" x14ac:dyDescent="0.3">
      <c r="A15819" t="s">
        <v>21872</v>
      </c>
    </row>
    <row r="15820" spans="1:1" x14ac:dyDescent="0.3">
      <c r="A15820" t="s">
        <v>21873</v>
      </c>
    </row>
    <row r="15821" spans="1:1" x14ac:dyDescent="0.3">
      <c r="A15821" t="s">
        <v>21874</v>
      </c>
    </row>
    <row r="15822" spans="1:1" x14ac:dyDescent="0.3">
      <c r="A15822" t="s">
        <v>21875</v>
      </c>
    </row>
    <row r="15823" spans="1:1" x14ac:dyDescent="0.3">
      <c r="A15823" t="s">
        <v>21876</v>
      </c>
    </row>
    <row r="15824" spans="1:1" x14ac:dyDescent="0.3">
      <c r="A15824" t="s">
        <v>21877</v>
      </c>
    </row>
    <row r="15825" spans="1:1" x14ac:dyDescent="0.3">
      <c r="A15825" t="s">
        <v>21878</v>
      </c>
    </row>
    <row r="15826" spans="1:1" x14ac:dyDescent="0.3">
      <c r="A15826" t="s">
        <v>21879</v>
      </c>
    </row>
    <row r="15827" spans="1:1" x14ac:dyDescent="0.3">
      <c r="A15827" t="s">
        <v>21880</v>
      </c>
    </row>
    <row r="15828" spans="1:1" x14ac:dyDescent="0.3">
      <c r="A15828" t="s">
        <v>21881</v>
      </c>
    </row>
    <row r="15829" spans="1:1" x14ac:dyDescent="0.3">
      <c r="A15829" t="s">
        <v>21882</v>
      </c>
    </row>
    <row r="15830" spans="1:1" x14ac:dyDescent="0.3">
      <c r="A15830" t="s">
        <v>21883</v>
      </c>
    </row>
    <row r="15831" spans="1:1" x14ac:dyDescent="0.3">
      <c r="A15831" t="s">
        <v>21884</v>
      </c>
    </row>
    <row r="15832" spans="1:1" x14ac:dyDescent="0.3">
      <c r="A15832" t="s">
        <v>21885</v>
      </c>
    </row>
    <row r="15833" spans="1:1" x14ac:dyDescent="0.3">
      <c r="A15833" t="s">
        <v>21886</v>
      </c>
    </row>
    <row r="15834" spans="1:1" x14ac:dyDescent="0.3">
      <c r="A15834" t="s">
        <v>21887</v>
      </c>
    </row>
    <row r="15835" spans="1:1" x14ac:dyDescent="0.3">
      <c r="A15835" t="s">
        <v>21888</v>
      </c>
    </row>
    <row r="15836" spans="1:1" x14ac:dyDescent="0.3">
      <c r="A15836" t="s">
        <v>21889</v>
      </c>
    </row>
    <row r="15837" spans="1:1" x14ac:dyDescent="0.3">
      <c r="A15837" t="s">
        <v>21890</v>
      </c>
    </row>
    <row r="15838" spans="1:1" x14ac:dyDescent="0.3">
      <c r="A15838" t="s">
        <v>21891</v>
      </c>
    </row>
    <row r="15839" spans="1:1" x14ac:dyDescent="0.3">
      <c r="A15839" t="s">
        <v>21892</v>
      </c>
    </row>
    <row r="15840" spans="1:1" x14ac:dyDescent="0.3">
      <c r="A15840" t="s">
        <v>21893</v>
      </c>
    </row>
    <row r="15841" spans="1:1" x14ac:dyDescent="0.3">
      <c r="A15841" t="s">
        <v>21894</v>
      </c>
    </row>
    <row r="15842" spans="1:1" x14ac:dyDescent="0.3">
      <c r="A15842" t="s">
        <v>21895</v>
      </c>
    </row>
    <row r="15843" spans="1:1" x14ac:dyDescent="0.3">
      <c r="A15843" t="s">
        <v>21896</v>
      </c>
    </row>
    <row r="15844" spans="1:1" x14ac:dyDescent="0.3">
      <c r="A15844" t="s">
        <v>21897</v>
      </c>
    </row>
    <row r="15845" spans="1:1" x14ac:dyDescent="0.3">
      <c r="A15845" t="s">
        <v>21898</v>
      </c>
    </row>
    <row r="15846" spans="1:1" x14ac:dyDescent="0.3">
      <c r="A15846" t="s">
        <v>21899</v>
      </c>
    </row>
    <row r="15847" spans="1:1" x14ac:dyDescent="0.3">
      <c r="A15847" t="s">
        <v>21900</v>
      </c>
    </row>
    <row r="15848" spans="1:1" x14ac:dyDescent="0.3">
      <c r="A15848" t="s">
        <v>21901</v>
      </c>
    </row>
    <row r="15849" spans="1:1" x14ac:dyDescent="0.3">
      <c r="A15849" t="s">
        <v>21902</v>
      </c>
    </row>
    <row r="15850" spans="1:1" x14ac:dyDescent="0.3">
      <c r="A15850" t="s">
        <v>21903</v>
      </c>
    </row>
    <row r="15851" spans="1:1" x14ac:dyDescent="0.3">
      <c r="A15851" t="s">
        <v>21904</v>
      </c>
    </row>
    <row r="15852" spans="1:1" x14ac:dyDescent="0.3">
      <c r="A15852" t="s">
        <v>21905</v>
      </c>
    </row>
    <row r="15853" spans="1:1" x14ac:dyDescent="0.3">
      <c r="A15853" t="s">
        <v>21906</v>
      </c>
    </row>
    <row r="15854" spans="1:1" x14ac:dyDescent="0.3">
      <c r="A15854" t="s">
        <v>21907</v>
      </c>
    </row>
    <row r="15855" spans="1:1" x14ac:dyDescent="0.3">
      <c r="A15855" t="s">
        <v>21908</v>
      </c>
    </row>
    <row r="15856" spans="1:1" x14ac:dyDescent="0.3">
      <c r="A15856" t="s">
        <v>21909</v>
      </c>
    </row>
    <row r="15857" spans="1:1" x14ac:dyDescent="0.3">
      <c r="A15857" t="s">
        <v>21910</v>
      </c>
    </row>
    <row r="15858" spans="1:1" x14ac:dyDescent="0.3">
      <c r="A15858" t="s">
        <v>21911</v>
      </c>
    </row>
    <row r="15859" spans="1:1" x14ac:dyDescent="0.3">
      <c r="A15859" t="s">
        <v>21912</v>
      </c>
    </row>
    <row r="15860" spans="1:1" x14ac:dyDescent="0.3">
      <c r="A15860" t="s">
        <v>21913</v>
      </c>
    </row>
    <row r="15861" spans="1:1" x14ac:dyDescent="0.3">
      <c r="A15861" t="s">
        <v>21914</v>
      </c>
    </row>
    <row r="15862" spans="1:1" x14ac:dyDescent="0.3">
      <c r="A15862" t="s">
        <v>21915</v>
      </c>
    </row>
    <row r="15863" spans="1:1" x14ac:dyDescent="0.3">
      <c r="A15863" t="s">
        <v>21916</v>
      </c>
    </row>
    <row r="15864" spans="1:1" x14ac:dyDescent="0.3">
      <c r="A15864" t="s">
        <v>21917</v>
      </c>
    </row>
    <row r="15865" spans="1:1" x14ac:dyDescent="0.3">
      <c r="A15865" t="s">
        <v>21918</v>
      </c>
    </row>
    <row r="15866" spans="1:1" x14ac:dyDescent="0.3">
      <c r="A15866" t="s">
        <v>21919</v>
      </c>
    </row>
    <row r="15867" spans="1:1" x14ac:dyDescent="0.3">
      <c r="A15867" t="s">
        <v>21920</v>
      </c>
    </row>
    <row r="15868" spans="1:1" x14ac:dyDescent="0.3">
      <c r="A15868" t="s">
        <v>21921</v>
      </c>
    </row>
    <row r="15869" spans="1:1" x14ac:dyDescent="0.3">
      <c r="A15869" t="s">
        <v>21922</v>
      </c>
    </row>
    <row r="15870" spans="1:1" x14ac:dyDescent="0.3">
      <c r="A15870" t="s">
        <v>21923</v>
      </c>
    </row>
    <row r="15871" spans="1:1" x14ac:dyDescent="0.3">
      <c r="A15871" t="s">
        <v>21924</v>
      </c>
    </row>
    <row r="15872" spans="1:1" x14ac:dyDescent="0.3">
      <c r="A15872" t="s">
        <v>21925</v>
      </c>
    </row>
    <row r="15873" spans="1:1" x14ac:dyDescent="0.3">
      <c r="A15873" t="s">
        <v>21926</v>
      </c>
    </row>
    <row r="15874" spans="1:1" x14ac:dyDescent="0.3">
      <c r="A15874" t="s">
        <v>21927</v>
      </c>
    </row>
    <row r="15875" spans="1:1" x14ac:dyDescent="0.3">
      <c r="A15875" t="s">
        <v>21928</v>
      </c>
    </row>
    <row r="15876" spans="1:1" x14ac:dyDescent="0.3">
      <c r="A15876" t="s">
        <v>21929</v>
      </c>
    </row>
    <row r="15877" spans="1:1" x14ac:dyDescent="0.3">
      <c r="A15877" t="s">
        <v>21930</v>
      </c>
    </row>
    <row r="15878" spans="1:1" x14ac:dyDescent="0.3">
      <c r="A15878" t="s">
        <v>21931</v>
      </c>
    </row>
    <row r="15879" spans="1:1" x14ac:dyDescent="0.3">
      <c r="A15879" t="s">
        <v>21932</v>
      </c>
    </row>
    <row r="15880" spans="1:1" x14ac:dyDescent="0.3">
      <c r="A15880" t="s">
        <v>21933</v>
      </c>
    </row>
    <row r="15881" spans="1:1" x14ac:dyDescent="0.3">
      <c r="A15881" t="s">
        <v>21934</v>
      </c>
    </row>
    <row r="15882" spans="1:1" x14ac:dyDescent="0.3">
      <c r="A15882" t="s">
        <v>21935</v>
      </c>
    </row>
    <row r="15883" spans="1:1" x14ac:dyDescent="0.3">
      <c r="A15883" t="s">
        <v>21936</v>
      </c>
    </row>
    <row r="15884" spans="1:1" x14ac:dyDescent="0.3">
      <c r="A15884" t="s">
        <v>21937</v>
      </c>
    </row>
    <row r="15885" spans="1:1" x14ac:dyDescent="0.3">
      <c r="A15885" t="s">
        <v>21938</v>
      </c>
    </row>
    <row r="15886" spans="1:1" x14ac:dyDescent="0.3">
      <c r="A15886" t="s">
        <v>21939</v>
      </c>
    </row>
    <row r="15887" spans="1:1" x14ac:dyDescent="0.3">
      <c r="A15887" t="s">
        <v>21940</v>
      </c>
    </row>
    <row r="15888" spans="1:1" x14ac:dyDescent="0.3">
      <c r="A15888" t="s">
        <v>21941</v>
      </c>
    </row>
    <row r="15889" spans="1:1" x14ac:dyDescent="0.3">
      <c r="A15889" t="s">
        <v>21942</v>
      </c>
    </row>
    <row r="15890" spans="1:1" x14ac:dyDescent="0.3">
      <c r="A15890" t="s">
        <v>21943</v>
      </c>
    </row>
    <row r="15891" spans="1:1" x14ac:dyDescent="0.3">
      <c r="A15891" t="s">
        <v>21944</v>
      </c>
    </row>
    <row r="15892" spans="1:1" x14ac:dyDescent="0.3">
      <c r="A15892" t="s">
        <v>21945</v>
      </c>
    </row>
    <row r="15893" spans="1:1" x14ac:dyDescent="0.3">
      <c r="A15893" t="s">
        <v>21946</v>
      </c>
    </row>
    <row r="15894" spans="1:1" x14ac:dyDescent="0.3">
      <c r="A15894" t="s">
        <v>21947</v>
      </c>
    </row>
    <row r="15895" spans="1:1" x14ac:dyDescent="0.3">
      <c r="A15895" t="s">
        <v>21948</v>
      </c>
    </row>
    <row r="15896" spans="1:1" x14ac:dyDescent="0.3">
      <c r="A15896" t="s">
        <v>21949</v>
      </c>
    </row>
    <row r="15897" spans="1:1" x14ac:dyDescent="0.3">
      <c r="A15897" t="s">
        <v>21950</v>
      </c>
    </row>
    <row r="15898" spans="1:1" x14ac:dyDescent="0.3">
      <c r="A15898" t="s">
        <v>21951</v>
      </c>
    </row>
    <row r="15899" spans="1:1" x14ac:dyDescent="0.3">
      <c r="A15899" t="s">
        <v>21952</v>
      </c>
    </row>
    <row r="15900" spans="1:1" x14ac:dyDescent="0.3">
      <c r="A15900" t="s">
        <v>21953</v>
      </c>
    </row>
    <row r="15901" spans="1:1" x14ac:dyDescent="0.3">
      <c r="A15901" t="s">
        <v>21954</v>
      </c>
    </row>
    <row r="15902" spans="1:1" x14ac:dyDescent="0.3">
      <c r="A15902" t="s">
        <v>21955</v>
      </c>
    </row>
    <row r="15903" spans="1:1" x14ac:dyDescent="0.3">
      <c r="A15903" t="s">
        <v>21956</v>
      </c>
    </row>
    <row r="15904" spans="1:1" x14ac:dyDescent="0.3">
      <c r="A15904" t="s">
        <v>21957</v>
      </c>
    </row>
    <row r="15905" spans="1:1" x14ac:dyDescent="0.3">
      <c r="A15905" t="s">
        <v>21958</v>
      </c>
    </row>
    <row r="15906" spans="1:1" x14ac:dyDescent="0.3">
      <c r="A15906" t="s">
        <v>21959</v>
      </c>
    </row>
    <row r="15907" spans="1:1" x14ac:dyDescent="0.3">
      <c r="A15907" t="s">
        <v>21960</v>
      </c>
    </row>
    <row r="15908" spans="1:1" x14ac:dyDescent="0.3">
      <c r="A15908" t="s">
        <v>21961</v>
      </c>
    </row>
    <row r="15909" spans="1:1" x14ac:dyDescent="0.3">
      <c r="A15909" t="s">
        <v>21962</v>
      </c>
    </row>
    <row r="15910" spans="1:1" x14ac:dyDescent="0.3">
      <c r="A15910" t="s">
        <v>21963</v>
      </c>
    </row>
    <row r="15911" spans="1:1" x14ac:dyDescent="0.3">
      <c r="A15911" t="s">
        <v>21964</v>
      </c>
    </row>
    <row r="15912" spans="1:1" x14ac:dyDescent="0.3">
      <c r="A15912" t="s">
        <v>21965</v>
      </c>
    </row>
    <row r="15913" spans="1:1" x14ac:dyDescent="0.3">
      <c r="A15913" t="s">
        <v>21966</v>
      </c>
    </row>
    <row r="15914" spans="1:1" x14ac:dyDescent="0.3">
      <c r="A15914" t="s">
        <v>21967</v>
      </c>
    </row>
    <row r="15915" spans="1:1" x14ac:dyDescent="0.3">
      <c r="A15915" t="s">
        <v>21968</v>
      </c>
    </row>
    <row r="15916" spans="1:1" x14ac:dyDescent="0.3">
      <c r="A15916" t="s">
        <v>21969</v>
      </c>
    </row>
    <row r="15917" spans="1:1" x14ac:dyDescent="0.3">
      <c r="A15917" t="s">
        <v>21970</v>
      </c>
    </row>
    <row r="15918" spans="1:1" x14ac:dyDescent="0.3">
      <c r="A15918" t="s">
        <v>21971</v>
      </c>
    </row>
    <row r="15919" spans="1:1" x14ac:dyDescent="0.3">
      <c r="A15919" t="s">
        <v>21972</v>
      </c>
    </row>
    <row r="15920" spans="1:1" x14ac:dyDescent="0.3">
      <c r="A15920" t="s">
        <v>21973</v>
      </c>
    </row>
    <row r="15921" spans="1:1" x14ac:dyDescent="0.3">
      <c r="A15921" t="s">
        <v>21974</v>
      </c>
    </row>
    <row r="15922" spans="1:1" x14ac:dyDescent="0.3">
      <c r="A15922" t="s">
        <v>21975</v>
      </c>
    </row>
    <row r="15923" spans="1:1" x14ac:dyDescent="0.3">
      <c r="A15923" t="s">
        <v>21976</v>
      </c>
    </row>
    <row r="15924" spans="1:1" x14ac:dyDescent="0.3">
      <c r="A15924" t="s">
        <v>21977</v>
      </c>
    </row>
    <row r="15925" spans="1:1" x14ac:dyDescent="0.3">
      <c r="A15925" t="s">
        <v>21978</v>
      </c>
    </row>
    <row r="15926" spans="1:1" x14ac:dyDescent="0.3">
      <c r="A15926" t="s">
        <v>21979</v>
      </c>
    </row>
    <row r="15927" spans="1:1" x14ac:dyDescent="0.3">
      <c r="A15927" t="s">
        <v>21980</v>
      </c>
    </row>
    <row r="15928" spans="1:1" x14ac:dyDescent="0.3">
      <c r="A15928" t="s">
        <v>21981</v>
      </c>
    </row>
    <row r="15929" spans="1:1" x14ac:dyDescent="0.3">
      <c r="A15929" t="s">
        <v>21982</v>
      </c>
    </row>
    <row r="15930" spans="1:1" x14ac:dyDescent="0.3">
      <c r="A15930" t="s">
        <v>21983</v>
      </c>
    </row>
    <row r="15931" spans="1:1" x14ac:dyDescent="0.3">
      <c r="A15931" t="s">
        <v>21984</v>
      </c>
    </row>
    <row r="15932" spans="1:1" x14ac:dyDescent="0.3">
      <c r="A15932" t="s">
        <v>21985</v>
      </c>
    </row>
    <row r="15933" spans="1:1" x14ac:dyDescent="0.3">
      <c r="A15933" t="s">
        <v>21986</v>
      </c>
    </row>
    <row r="15934" spans="1:1" x14ac:dyDescent="0.3">
      <c r="A15934" t="s">
        <v>21987</v>
      </c>
    </row>
    <row r="15935" spans="1:1" x14ac:dyDescent="0.3">
      <c r="A15935" t="s">
        <v>21988</v>
      </c>
    </row>
    <row r="15936" spans="1:1" x14ac:dyDescent="0.3">
      <c r="A15936" t="s">
        <v>21989</v>
      </c>
    </row>
    <row r="15937" spans="1:1" x14ac:dyDescent="0.3">
      <c r="A15937" t="s">
        <v>21990</v>
      </c>
    </row>
    <row r="15938" spans="1:1" x14ac:dyDescent="0.3">
      <c r="A15938" t="s">
        <v>21991</v>
      </c>
    </row>
    <row r="15939" spans="1:1" x14ac:dyDescent="0.3">
      <c r="A15939" t="s">
        <v>21992</v>
      </c>
    </row>
    <row r="15940" spans="1:1" x14ac:dyDescent="0.3">
      <c r="A15940" t="s">
        <v>21993</v>
      </c>
    </row>
    <row r="15941" spans="1:1" x14ac:dyDescent="0.3">
      <c r="A15941" t="s">
        <v>21994</v>
      </c>
    </row>
    <row r="15942" spans="1:1" x14ac:dyDescent="0.3">
      <c r="A15942" t="s">
        <v>21995</v>
      </c>
    </row>
    <row r="15943" spans="1:1" x14ac:dyDescent="0.3">
      <c r="A15943" t="s">
        <v>21996</v>
      </c>
    </row>
    <row r="15944" spans="1:1" x14ac:dyDescent="0.3">
      <c r="A15944" t="s">
        <v>21997</v>
      </c>
    </row>
    <row r="15945" spans="1:1" x14ac:dyDescent="0.3">
      <c r="A15945" t="s">
        <v>21998</v>
      </c>
    </row>
    <row r="15946" spans="1:1" x14ac:dyDescent="0.3">
      <c r="A15946" t="s">
        <v>21999</v>
      </c>
    </row>
    <row r="15947" spans="1:1" x14ac:dyDescent="0.3">
      <c r="A15947" t="s">
        <v>22000</v>
      </c>
    </row>
    <row r="15948" spans="1:1" x14ac:dyDescent="0.3">
      <c r="A15948" t="s">
        <v>22001</v>
      </c>
    </row>
    <row r="15949" spans="1:1" x14ac:dyDescent="0.3">
      <c r="A15949" t="s">
        <v>22002</v>
      </c>
    </row>
    <row r="15950" spans="1:1" x14ac:dyDescent="0.3">
      <c r="A15950" t="s">
        <v>22003</v>
      </c>
    </row>
    <row r="15951" spans="1:1" x14ac:dyDescent="0.3">
      <c r="A15951" t="s">
        <v>22004</v>
      </c>
    </row>
    <row r="15952" spans="1:1" x14ac:dyDescent="0.3">
      <c r="A15952" t="s">
        <v>22005</v>
      </c>
    </row>
    <row r="15953" spans="1:1" x14ac:dyDescent="0.3">
      <c r="A15953" t="s">
        <v>22006</v>
      </c>
    </row>
    <row r="15954" spans="1:1" x14ac:dyDescent="0.3">
      <c r="A15954" t="s">
        <v>22007</v>
      </c>
    </row>
    <row r="15955" spans="1:1" x14ac:dyDescent="0.3">
      <c r="A15955" t="s">
        <v>22008</v>
      </c>
    </row>
    <row r="15956" spans="1:1" x14ac:dyDescent="0.3">
      <c r="A15956" t="s">
        <v>22009</v>
      </c>
    </row>
    <row r="15957" spans="1:1" x14ac:dyDescent="0.3">
      <c r="A15957" t="s">
        <v>22010</v>
      </c>
    </row>
    <row r="15958" spans="1:1" x14ac:dyDescent="0.3">
      <c r="A15958" t="s">
        <v>22011</v>
      </c>
    </row>
    <row r="15959" spans="1:1" x14ac:dyDescent="0.3">
      <c r="A15959" t="s">
        <v>22012</v>
      </c>
    </row>
    <row r="15960" spans="1:1" x14ac:dyDescent="0.3">
      <c r="A15960" t="s">
        <v>22013</v>
      </c>
    </row>
    <row r="15961" spans="1:1" x14ac:dyDescent="0.3">
      <c r="A15961" t="s">
        <v>22014</v>
      </c>
    </row>
    <row r="15962" spans="1:1" x14ac:dyDescent="0.3">
      <c r="A15962" t="s">
        <v>22015</v>
      </c>
    </row>
    <row r="15963" spans="1:1" x14ac:dyDescent="0.3">
      <c r="A15963" t="s">
        <v>22016</v>
      </c>
    </row>
    <row r="15964" spans="1:1" x14ac:dyDescent="0.3">
      <c r="A15964" t="s">
        <v>22017</v>
      </c>
    </row>
    <row r="15965" spans="1:1" x14ac:dyDescent="0.3">
      <c r="A15965" t="s">
        <v>22018</v>
      </c>
    </row>
    <row r="15966" spans="1:1" x14ac:dyDescent="0.3">
      <c r="A15966" t="s">
        <v>22019</v>
      </c>
    </row>
    <row r="15967" spans="1:1" x14ac:dyDescent="0.3">
      <c r="A15967" t="s">
        <v>22020</v>
      </c>
    </row>
    <row r="15968" spans="1:1" x14ac:dyDescent="0.3">
      <c r="A15968" t="s">
        <v>22021</v>
      </c>
    </row>
    <row r="15969" spans="1:1" x14ac:dyDescent="0.3">
      <c r="A15969" t="s">
        <v>22022</v>
      </c>
    </row>
    <row r="15970" spans="1:1" x14ac:dyDescent="0.3">
      <c r="A15970" t="s">
        <v>22023</v>
      </c>
    </row>
    <row r="15971" spans="1:1" x14ac:dyDescent="0.3">
      <c r="A15971" t="s">
        <v>22024</v>
      </c>
    </row>
    <row r="15972" spans="1:1" x14ac:dyDescent="0.3">
      <c r="A15972" t="s">
        <v>22025</v>
      </c>
    </row>
    <row r="15973" spans="1:1" x14ac:dyDescent="0.3">
      <c r="A15973" t="s">
        <v>22026</v>
      </c>
    </row>
    <row r="15974" spans="1:1" x14ac:dyDescent="0.3">
      <c r="A15974" t="s">
        <v>22027</v>
      </c>
    </row>
    <row r="15975" spans="1:1" x14ac:dyDescent="0.3">
      <c r="A15975" t="s">
        <v>22028</v>
      </c>
    </row>
    <row r="15976" spans="1:1" x14ac:dyDescent="0.3">
      <c r="A15976" t="s">
        <v>22029</v>
      </c>
    </row>
    <row r="15977" spans="1:1" x14ac:dyDescent="0.3">
      <c r="A15977" t="s">
        <v>22030</v>
      </c>
    </row>
    <row r="15978" spans="1:1" x14ac:dyDescent="0.3">
      <c r="A15978" t="s">
        <v>22031</v>
      </c>
    </row>
    <row r="15979" spans="1:1" x14ac:dyDescent="0.3">
      <c r="A15979" t="s">
        <v>22032</v>
      </c>
    </row>
    <row r="15980" spans="1:1" x14ac:dyDescent="0.3">
      <c r="A15980" t="s">
        <v>22033</v>
      </c>
    </row>
    <row r="15981" spans="1:1" x14ac:dyDescent="0.3">
      <c r="A15981" t="s">
        <v>22034</v>
      </c>
    </row>
    <row r="15982" spans="1:1" x14ac:dyDescent="0.3">
      <c r="A15982" t="s">
        <v>22035</v>
      </c>
    </row>
    <row r="15983" spans="1:1" x14ac:dyDescent="0.3">
      <c r="A15983" t="s">
        <v>22036</v>
      </c>
    </row>
    <row r="15984" spans="1:1" x14ac:dyDescent="0.3">
      <c r="A15984" t="s">
        <v>22037</v>
      </c>
    </row>
    <row r="15985" spans="1:1" x14ac:dyDescent="0.3">
      <c r="A15985" t="s">
        <v>22038</v>
      </c>
    </row>
    <row r="15986" spans="1:1" x14ac:dyDescent="0.3">
      <c r="A15986" t="s">
        <v>22039</v>
      </c>
    </row>
    <row r="15987" spans="1:1" x14ac:dyDescent="0.3">
      <c r="A15987" t="s">
        <v>22040</v>
      </c>
    </row>
    <row r="15988" spans="1:1" x14ac:dyDescent="0.3">
      <c r="A15988" t="s">
        <v>22041</v>
      </c>
    </row>
    <row r="15989" spans="1:1" x14ac:dyDescent="0.3">
      <c r="A15989" t="s">
        <v>22042</v>
      </c>
    </row>
    <row r="15990" spans="1:1" x14ac:dyDescent="0.3">
      <c r="A15990" t="s">
        <v>22043</v>
      </c>
    </row>
    <row r="15991" spans="1:1" x14ac:dyDescent="0.3">
      <c r="A15991" t="s">
        <v>22044</v>
      </c>
    </row>
    <row r="15992" spans="1:1" x14ac:dyDescent="0.3">
      <c r="A15992" t="s">
        <v>22045</v>
      </c>
    </row>
    <row r="15993" spans="1:1" x14ac:dyDescent="0.3">
      <c r="A15993" t="s">
        <v>22046</v>
      </c>
    </row>
    <row r="15994" spans="1:1" x14ac:dyDescent="0.3">
      <c r="A15994" t="s">
        <v>22047</v>
      </c>
    </row>
    <row r="15995" spans="1:1" x14ac:dyDescent="0.3">
      <c r="A15995" t="s">
        <v>22048</v>
      </c>
    </row>
    <row r="15996" spans="1:1" x14ac:dyDescent="0.3">
      <c r="A15996" t="s">
        <v>22049</v>
      </c>
    </row>
    <row r="15997" spans="1:1" x14ac:dyDescent="0.3">
      <c r="A15997" t="s">
        <v>22050</v>
      </c>
    </row>
    <row r="15998" spans="1:1" x14ac:dyDescent="0.3">
      <c r="A15998" t="s">
        <v>22051</v>
      </c>
    </row>
    <row r="15999" spans="1:1" x14ac:dyDescent="0.3">
      <c r="A15999" t="s">
        <v>22052</v>
      </c>
    </row>
    <row r="16000" spans="1:1" x14ac:dyDescent="0.3">
      <c r="A16000" t="s">
        <v>22053</v>
      </c>
    </row>
    <row r="16001" spans="1:1" x14ac:dyDescent="0.3">
      <c r="A16001" t="s">
        <v>22054</v>
      </c>
    </row>
    <row r="16002" spans="1:1" x14ac:dyDescent="0.3">
      <c r="A16002" t="s">
        <v>22055</v>
      </c>
    </row>
    <row r="16003" spans="1:1" x14ac:dyDescent="0.3">
      <c r="A16003" t="s">
        <v>22056</v>
      </c>
    </row>
    <row r="16004" spans="1:1" x14ac:dyDescent="0.3">
      <c r="A16004" t="s">
        <v>22057</v>
      </c>
    </row>
    <row r="16005" spans="1:1" x14ac:dyDescent="0.3">
      <c r="A16005" t="s">
        <v>22058</v>
      </c>
    </row>
    <row r="16006" spans="1:1" x14ac:dyDescent="0.3">
      <c r="A16006" t="s">
        <v>22059</v>
      </c>
    </row>
    <row r="16007" spans="1:1" x14ac:dyDescent="0.3">
      <c r="A16007" t="s">
        <v>22060</v>
      </c>
    </row>
    <row r="16008" spans="1:1" x14ac:dyDescent="0.3">
      <c r="A16008" t="s">
        <v>22061</v>
      </c>
    </row>
    <row r="16009" spans="1:1" x14ac:dyDescent="0.3">
      <c r="A16009" t="s">
        <v>22062</v>
      </c>
    </row>
    <row r="16010" spans="1:1" x14ac:dyDescent="0.3">
      <c r="A16010" t="s">
        <v>22063</v>
      </c>
    </row>
    <row r="16011" spans="1:1" x14ac:dyDescent="0.3">
      <c r="A16011" t="s">
        <v>22064</v>
      </c>
    </row>
    <row r="16012" spans="1:1" x14ac:dyDescent="0.3">
      <c r="A16012" t="s">
        <v>22065</v>
      </c>
    </row>
    <row r="16013" spans="1:1" x14ac:dyDescent="0.3">
      <c r="A16013" t="s">
        <v>22066</v>
      </c>
    </row>
    <row r="16014" spans="1:1" x14ac:dyDescent="0.3">
      <c r="A16014" t="s">
        <v>22067</v>
      </c>
    </row>
    <row r="16015" spans="1:1" x14ac:dyDescent="0.3">
      <c r="A16015" t="s">
        <v>22068</v>
      </c>
    </row>
    <row r="16016" spans="1:1" x14ac:dyDescent="0.3">
      <c r="A16016" t="s">
        <v>22069</v>
      </c>
    </row>
    <row r="16017" spans="1:1" x14ac:dyDescent="0.3">
      <c r="A16017" t="s">
        <v>22070</v>
      </c>
    </row>
    <row r="16018" spans="1:1" x14ac:dyDescent="0.3">
      <c r="A16018" t="s">
        <v>22071</v>
      </c>
    </row>
    <row r="16019" spans="1:1" x14ac:dyDescent="0.3">
      <c r="A16019" t="s">
        <v>22072</v>
      </c>
    </row>
    <row r="16020" spans="1:1" x14ac:dyDescent="0.3">
      <c r="A16020" t="s">
        <v>22073</v>
      </c>
    </row>
    <row r="16021" spans="1:1" x14ac:dyDescent="0.3">
      <c r="A16021" t="s">
        <v>22074</v>
      </c>
    </row>
    <row r="16022" spans="1:1" x14ac:dyDescent="0.3">
      <c r="A16022" t="s">
        <v>22075</v>
      </c>
    </row>
    <row r="16023" spans="1:1" x14ac:dyDescent="0.3">
      <c r="A16023" t="s">
        <v>22076</v>
      </c>
    </row>
    <row r="16024" spans="1:1" x14ac:dyDescent="0.3">
      <c r="A16024" t="s">
        <v>22077</v>
      </c>
    </row>
    <row r="16025" spans="1:1" x14ac:dyDescent="0.3">
      <c r="A16025" t="s">
        <v>22078</v>
      </c>
    </row>
    <row r="16026" spans="1:1" x14ac:dyDescent="0.3">
      <c r="A16026" t="s">
        <v>22079</v>
      </c>
    </row>
    <row r="16027" spans="1:1" x14ac:dyDescent="0.3">
      <c r="A16027" t="s">
        <v>22080</v>
      </c>
    </row>
    <row r="16028" spans="1:1" x14ac:dyDescent="0.3">
      <c r="A16028" t="s">
        <v>22081</v>
      </c>
    </row>
    <row r="16029" spans="1:1" x14ac:dyDescent="0.3">
      <c r="A16029" t="s">
        <v>22082</v>
      </c>
    </row>
    <row r="16030" spans="1:1" x14ac:dyDescent="0.3">
      <c r="A16030" t="s">
        <v>22083</v>
      </c>
    </row>
    <row r="16031" spans="1:1" x14ac:dyDescent="0.3">
      <c r="A16031" t="s">
        <v>22084</v>
      </c>
    </row>
    <row r="16032" spans="1:1" x14ac:dyDescent="0.3">
      <c r="A16032" t="s">
        <v>22085</v>
      </c>
    </row>
    <row r="16033" spans="1:1" x14ac:dyDescent="0.3">
      <c r="A16033" t="s">
        <v>22086</v>
      </c>
    </row>
    <row r="16034" spans="1:1" x14ac:dyDescent="0.3">
      <c r="A16034" t="s">
        <v>22087</v>
      </c>
    </row>
    <row r="16035" spans="1:1" x14ac:dyDescent="0.3">
      <c r="A16035" t="s">
        <v>22088</v>
      </c>
    </row>
    <row r="16036" spans="1:1" x14ac:dyDescent="0.3">
      <c r="A16036" t="s">
        <v>22089</v>
      </c>
    </row>
    <row r="16037" spans="1:1" x14ac:dyDescent="0.3">
      <c r="A16037" t="s">
        <v>22090</v>
      </c>
    </row>
    <row r="16038" spans="1:1" x14ac:dyDescent="0.3">
      <c r="A16038" t="s">
        <v>22091</v>
      </c>
    </row>
    <row r="16039" spans="1:1" x14ac:dyDescent="0.3">
      <c r="A16039" t="s">
        <v>22092</v>
      </c>
    </row>
    <row r="16040" spans="1:1" x14ac:dyDescent="0.3">
      <c r="A16040" t="s">
        <v>22093</v>
      </c>
    </row>
    <row r="16041" spans="1:1" x14ac:dyDescent="0.3">
      <c r="A16041" t="s">
        <v>22094</v>
      </c>
    </row>
    <row r="16042" spans="1:1" x14ac:dyDescent="0.3">
      <c r="A16042" t="s">
        <v>22095</v>
      </c>
    </row>
    <row r="16043" spans="1:1" x14ac:dyDescent="0.3">
      <c r="A16043" t="s">
        <v>22096</v>
      </c>
    </row>
    <row r="16044" spans="1:1" x14ac:dyDescent="0.3">
      <c r="A16044" t="s">
        <v>22097</v>
      </c>
    </row>
    <row r="16045" spans="1:1" x14ac:dyDescent="0.3">
      <c r="A16045" t="s">
        <v>22098</v>
      </c>
    </row>
    <row r="16046" spans="1:1" x14ac:dyDescent="0.3">
      <c r="A16046" t="s">
        <v>22099</v>
      </c>
    </row>
    <row r="16047" spans="1:1" x14ac:dyDescent="0.3">
      <c r="A16047" t="s">
        <v>22100</v>
      </c>
    </row>
    <row r="16048" spans="1:1" x14ac:dyDescent="0.3">
      <c r="A16048" t="s">
        <v>22101</v>
      </c>
    </row>
    <row r="16049" spans="1:1" x14ac:dyDescent="0.3">
      <c r="A16049" t="s">
        <v>22102</v>
      </c>
    </row>
    <row r="16050" spans="1:1" x14ac:dyDescent="0.3">
      <c r="A16050" t="s">
        <v>22103</v>
      </c>
    </row>
    <row r="16051" spans="1:1" x14ac:dyDescent="0.3">
      <c r="A16051" t="s">
        <v>22104</v>
      </c>
    </row>
    <row r="16052" spans="1:1" x14ac:dyDescent="0.3">
      <c r="A16052" t="s">
        <v>22105</v>
      </c>
    </row>
    <row r="16053" spans="1:1" x14ac:dyDescent="0.3">
      <c r="A16053" t="s">
        <v>22106</v>
      </c>
    </row>
    <row r="16054" spans="1:1" x14ac:dyDescent="0.3">
      <c r="A16054" t="s">
        <v>22107</v>
      </c>
    </row>
    <row r="16055" spans="1:1" x14ac:dyDescent="0.3">
      <c r="A16055" t="s">
        <v>22108</v>
      </c>
    </row>
    <row r="16056" spans="1:1" x14ac:dyDescent="0.3">
      <c r="A16056" t="s">
        <v>22109</v>
      </c>
    </row>
    <row r="16057" spans="1:1" x14ac:dyDescent="0.3">
      <c r="A16057" t="s">
        <v>22110</v>
      </c>
    </row>
    <row r="16058" spans="1:1" x14ac:dyDescent="0.3">
      <c r="A16058" t="s">
        <v>22111</v>
      </c>
    </row>
    <row r="16059" spans="1:1" x14ac:dyDescent="0.3">
      <c r="A16059" t="s">
        <v>22112</v>
      </c>
    </row>
    <row r="16060" spans="1:1" x14ac:dyDescent="0.3">
      <c r="A16060" t="s">
        <v>22113</v>
      </c>
    </row>
    <row r="16061" spans="1:1" x14ac:dyDescent="0.3">
      <c r="A16061" t="s">
        <v>22114</v>
      </c>
    </row>
    <row r="16062" spans="1:1" x14ac:dyDescent="0.3">
      <c r="A16062" t="s">
        <v>22115</v>
      </c>
    </row>
    <row r="16063" spans="1:1" x14ac:dyDescent="0.3">
      <c r="A16063" t="s">
        <v>22116</v>
      </c>
    </row>
    <row r="16064" spans="1:1" x14ac:dyDescent="0.3">
      <c r="A16064" t="s">
        <v>22117</v>
      </c>
    </row>
    <row r="16065" spans="1:1" x14ac:dyDescent="0.3">
      <c r="A16065" t="s">
        <v>22118</v>
      </c>
    </row>
    <row r="16066" spans="1:1" x14ac:dyDescent="0.3">
      <c r="A16066" t="s">
        <v>22119</v>
      </c>
    </row>
    <row r="16067" spans="1:1" x14ac:dyDescent="0.3">
      <c r="A16067" t="s">
        <v>22120</v>
      </c>
    </row>
    <row r="16068" spans="1:1" x14ac:dyDescent="0.3">
      <c r="A16068" t="s">
        <v>22121</v>
      </c>
    </row>
    <row r="16069" spans="1:1" x14ac:dyDescent="0.3">
      <c r="A16069" t="s">
        <v>22122</v>
      </c>
    </row>
    <row r="16070" spans="1:1" x14ac:dyDescent="0.3">
      <c r="A16070" t="s">
        <v>22123</v>
      </c>
    </row>
    <row r="16071" spans="1:1" x14ac:dyDescent="0.3">
      <c r="A16071" t="s">
        <v>22124</v>
      </c>
    </row>
    <row r="16072" spans="1:1" x14ac:dyDescent="0.3">
      <c r="A16072" t="s">
        <v>22125</v>
      </c>
    </row>
    <row r="16073" spans="1:1" x14ac:dyDescent="0.3">
      <c r="A16073" t="s">
        <v>22126</v>
      </c>
    </row>
    <row r="16074" spans="1:1" x14ac:dyDescent="0.3">
      <c r="A16074" t="s">
        <v>22127</v>
      </c>
    </row>
    <row r="16075" spans="1:1" x14ac:dyDescent="0.3">
      <c r="A16075" t="s">
        <v>22128</v>
      </c>
    </row>
    <row r="16076" spans="1:1" x14ac:dyDescent="0.3">
      <c r="A16076" t="s">
        <v>22129</v>
      </c>
    </row>
    <row r="16077" spans="1:1" x14ac:dyDescent="0.3">
      <c r="A16077" t="s">
        <v>22130</v>
      </c>
    </row>
    <row r="16078" spans="1:1" x14ac:dyDescent="0.3">
      <c r="A16078" t="s">
        <v>22131</v>
      </c>
    </row>
    <row r="16079" spans="1:1" x14ac:dyDescent="0.3">
      <c r="A16079" t="s">
        <v>22132</v>
      </c>
    </row>
    <row r="16080" spans="1:1" x14ac:dyDescent="0.3">
      <c r="A16080" t="s">
        <v>22133</v>
      </c>
    </row>
    <row r="16081" spans="1:1" x14ac:dyDescent="0.3">
      <c r="A16081" t="s">
        <v>22134</v>
      </c>
    </row>
    <row r="16082" spans="1:1" x14ac:dyDescent="0.3">
      <c r="A16082" t="s">
        <v>22135</v>
      </c>
    </row>
    <row r="16083" spans="1:1" x14ac:dyDescent="0.3">
      <c r="A16083" t="s">
        <v>22136</v>
      </c>
    </row>
    <row r="16084" spans="1:1" x14ac:dyDescent="0.3">
      <c r="A16084" t="s">
        <v>22137</v>
      </c>
    </row>
    <row r="16085" spans="1:1" x14ac:dyDescent="0.3">
      <c r="A16085" t="s">
        <v>22138</v>
      </c>
    </row>
    <row r="16086" spans="1:1" x14ac:dyDescent="0.3">
      <c r="A16086" t="s">
        <v>22139</v>
      </c>
    </row>
    <row r="16087" spans="1:1" x14ac:dyDescent="0.3">
      <c r="A16087" t="s">
        <v>22140</v>
      </c>
    </row>
    <row r="16088" spans="1:1" x14ac:dyDescent="0.3">
      <c r="A16088" t="s">
        <v>22141</v>
      </c>
    </row>
    <row r="16089" spans="1:1" x14ac:dyDescent="0.3">
      <c r="A16089" t="s">
        <v>22142</v>
      </c>
    </row>
    <row r="16090" spans="1:1" x14ac:dyDescent="0.3">
      <c r="A16090" t="s">
        <v>22143</v>
      </c>
    </row>
    <row r="16091" spans="1:1" x14ac:dyDescent="0.3">
      <c r="A16091" t="s">
        <v>22144</v>
      </c>
    </row>
    <row r="16092" spans="1:1" x14ac:dyDescent="0.3">
      <c r="A16092" t="s">
        <v>22145</v>
      </c>
    </row>
    <row r="16093" spans="1:1" x14ac:dyDescent="0.3">
      <c r="A16093" t="s">
        <v>22146</v>
      </c>
    </row>
    <row r="16094" spans="1:1" x14ac:dyDescent="0.3">
      <c r="A16094" t="s">
        <v>22147</v>
      </c>
    </row>
    <row r="16095" spans="1:1" x14ac:dyDescent="0.3">
      <c r="A16095" t="s">
        <v>22148</v>
      </c>
    </row>
    <row r="16096" spans="1:1" x14ac:dyDescent="0.3">
      <c r="A16096" t="s">
        <v>22149</v>
      </c>
    </row>
    <row r="16097" spans="1:1" x14ac:dyDescent="0.3">
      <c r="A16097" t="s">
        <v>22150</v>
      </c>
    </row>
    <row r="16098" spans="1:1" x14ac:dyDescent="0.3">
      <c r="A16098" t="s">
        <v>22151</v>
      </c>
    </row>
    <row r="16099" spans="1:1" x14ac:dyDescent="0.3">
      <c r="A16099" t="s">
        <v>22152</v>
      </c>
    </row>
    <row r="16100" spans="1:1" x14ac:dyDescent="0.3">
      <c r="A16100" t="s">
        <v>22153</v>
      </c>
    </row>
    <row r="16101" spans="1:1" x14ac:dyDescent="0.3">
      <c r="A16101" t="s">
        <v>22154</v>
      </c>
    </row>
    <row r="16102" spans="1:1" x14ac:dyDescent="0.3">
      <c r="A16102" t="s">
        <v>22155</v>
      </c>
    </row>
    <row r="16103" spans="1:1" x14ac:dyDescent="0.3">
      <c r="A16103" t="s">
        <v>22156</v>
      </c>
    </row>
    <row r="16104" spans="1:1" x14ac:dyDescent="0.3">
      <c r="A16104" t="s">
        <v>22157</v>
      </c>
    </row>
    <row r="16105" spans="1:1" x14ac:dyDescent="0.3">
      <c r="A16105" t="s">
        <v>22158</v>
      </c>
    </row>
    <row r="16106" spans="1:1" x14ac:dyDescent="0.3">
      <c r="A16106" t="s">
        <v>22159</v>
      </c>
    </row>
    <row r="16107" spans="1:1" x14ac:dyDescent="0.3">
      <c r="A16107" t="s">
        <v>22160</v>
      </c>
    </row>
    <row r="16108" spans="1:1" x14ac:dyDescent="0.3">
      <c r="A16108" t="s">
        <v>22161</v>
      </c>
    </row>
    <row r="16109" spans="1:1" x14ac:dyDescent="0.3">
      <c r="A16109" t="s">
        <v>22162</v>
      </c>
    </row>
    <row r="16110" spans="1:1" x14ac:dyDescent="0.3">
      <c r="A16110" t="s">
        <v>22163</v>
      </c>
    </row>
    <row r="16111" spans="1:1" x14ac:dyDescent="0.3">
      <c r="A16111" t="s">
        <v>22164</v>
      </c>
    </row>
    <row r="16112" spans="1:1" x14ac:dyDescent="0.3">
      <c r="A16112" t="s">
        <v>22165</v>
      </c>
    </row>
    <row r="16113" spans="1:1" x14ac:dyDescent="0.3">
      <c r="A16113" t="s">
        <v>22166</v>
      </c>
    </row>
    <row r="16114" spans="1:1" x14ac:dyDescent="0.3">
      <c r="A16114" t="s">
        <v>22167</v>
      </c>
    </row>
    <row r="16115" spans="1:1" x14ac:dyDescent="0.3">
      <c r="A16115" t="s">
        <v>22168</v>
      </c>
    </row>
    <row r="16116" spans="1:1" x14ac:dyDescent="0.3">
      <c r="A16116" t="s">
        <v>22169</v>
      </c>
    </row>
    <row r="16117" spans="1:1" x14ac:dyDescent="0.3">
      <c r="A16117" t="s">
        <v>22170</v>
      </c>
    </row>
    <row r="16118" spans="1:1" x14ac:dyDescent="0.3">
      <c r="A16118" t="s">
        <v>22171</v>
      </c>
    </row>
    <row r="16119" spans="1:1" x14ac:dyDescent="0.3">
      <c r="A16119" t="s">
        <v>22172</v>
      </c>
    </row>
    <row r="16120" spans="1:1" x14ac:dyDescent="0.3">
      <c r="A16120" t="s">
        <v>22173</v>
      </c>
    </row>
    <row r="16121" spans="1:1" x14ac:dyDescent="0.3">
      <c r="A16121" t="s">
        <v>22174</v>
      </c>
    </row>
    <row r="16122" spans="1:1" x14ac:dyDescent="0.3">
      <c r="A16122" t="s">
        <v>22175</v>
      </c>
    </row>
    <row r="16123" spans="1:1" x14ac:dyDescent="0.3">
      <c r="A16123" t="s">
        <v>22176</v>
      </c>
    </row>
    <row r="16124" spans="1:1" x14ac:dyDescent="0.3">
      <c r="A16124" t="s">
        <v>22177</v>
      </c>
    </row>
    <row r="16125" spans="1:1" x14ac:dyDescent="0.3">
      <c r="A16125" t="s">
        <v>22178</v>
      </c>
    </row>
    <row r="16126" spans="1:1" x14ac:dyDescent="0.3">
      <c r="A16126" t="s">
        <v>22179</v>
      </c>
    </row>
    <row r="16127" spans="1:1" x14ac:dyDescent="0.3">
      <c r="A16127" t="s">
        <v>22180</v>
      </c>
    </row>
    <row r="16128" spans="1:1" x14ac:dyDescent="0.3">
      <c r="A16128" t="s">
        <v>22181</v>
      </c>
    </row>
    <row r="16129" spans="1:1" x14ac:dyDescent="0.3">
      <c r="A16129" t="s">
        <v>22182</v>
      </c>
    </row>
    <row r="16130" spans="1:1" x14ac:dyDescent="0.3">
      <c r="A16130" t="s">
        <v>22183</v>
      </c>
    </row>
    <row r="16131" spans="1:1" x14ac:dyDescent="0.3">
      <c r="A16131" t="s">
        <v>22184</v>
      </c>
    </row>
    <row r="16132" spans="1:1" x14ac:dyDescent="0.3">
      <c r="A16132" t="s">
        <v>22185</v>
      </c>
    </row>
    <row r="16133" spans="1:1" x14ac:dyDescent="0.3">
      <c r="A16133" t="s">
        <v>22186</v>
      </c>
    </row>
    <row r="16134" spans="1:1" x14ac:dyDescent="0.3">
      <c r="A16134" t="s">
        <v>22187</v>
      </c>
    </row>
    <row r="16135" spans="1:1" x14ac:dyDescent="0.3">
      <c r="A16135" t="s">
        <v>22188</v>
      </c>
    </row>
    <row r="16136" spans="1:1" x14ac:dyDescent="0.3">
      <c r="A16136" t="s">
        <v>22189</v>
      </c>
    </row>
    <row r="16137" spans="1:1" x14ac:dyDescent="0.3">
      <c r="A16137" t="s">
        <v>22190</v>
      </c>
    </row>
    <row r="16138" spans="1:1" x14ac:dyDescent="0.3">
      <c r="A16138" t="s">
        <v>22191</v>
      </c>
    </row>
    <row r="16139" spans="1:1" x14ac:dyDescent="0.3">
      <c r="A16139" t="s">
        <v>22192</v>
      </c>
    </row>
    <row r="16140" spans="1:1" x14ac:dyDescent="0.3">
      <c r="A16140" t="s">
        <v>22193</v>
      </c>
    </row>
    <row r="16141" spans="1:1" x14ac:dyDescent="0.3">
      <c r="A16141" t="s">
        <v>22194</v>
      </c>
    </row>
    <row r="16142" spans="1:1" x14ac:dyDescent="0.3">
      <c r="A16142" t="s">
        <v>22195</v>
      </c>
    </row>
    <row r="16143" spans="1:1" x14ac:dyDescent="0.3">
      <c r="A16143" t="s">
        <v>22196</v>
      </c>
    </row>
    <row r="16144" spans="1:1" x14ac:dyDescent="0.3">
      <c r="A16144" t="s">
        <v>22197</v>
      </c>
    </row>
    <row r="16145" spans="1:1" x14ac:dyDescent="0.3">
      <c r="A16145" t="s">
        <v>22198</v>
      </c>
    </row>
    <row r="16146" spans="1:1" x14ac:dyDescent="0.3">
      <c r="A16146" t="s">
        <v>22199</v>
      </c>
    </row>
    <row r="16147" spans="1:1" x14ac:dyDescent="0.3">
      <c r="A16147" t="s">
        <v>22200</v>
      </c>
    </row>
    <row r="16148" spans="1:1" x14ac:dyDescent="0.3">
      <c r="A16148" t="s">
        <v>22201</v>
      </c>
    </row>
    <row r="16149" spans="1:1" x14ac:dyDescent="0.3">
      <c r="A16149" t="s">
        <v>22202</v>
      </c>
    </row>
    <row r="16150" spans="1:1" x14ac:dyDescent="0.3">
      <c r="A16150" t="s">
        <v>22203</v>
      </c>
    </row>
    <row r="16151" spans="1:1" x14ac:dyDescent="0.3">
      <c r="A16151" t="s">
        <v>22204</v>
      </c>
    </row>
    <row r="16152" spans="1:1" x14ac:dyDescent="0.3">
      <c r="A16152" t="s">
        <v>22205</v>
      </c>
    </row>
    <row r="16153" spans="1:1" x14ac:dyDescent="0.3">
      <c r="A16153" t="s">
        <v>22206</v>
      </c>
    </row>
    <row r="16154" spans="1:1" x14ac:dyDescent="0.3">
      <c r="A16154" t="s">
        <v>22207</v>
      </c>
    </row>
    <row r="16155" spans="1:1" x14ac:dyDescent="0.3">
      <c r="A16155" t="s">
        <v>22208</v>
      </c>
    </row>
    <row r="16156" spans="1:1" x14ac:dyDescent="0.3">
      <c r="A16156" t="s">
        <v>22209</v>
      </c>
    </row>
    <row r="16157" spans="1:1" x14ac:dyDescent="0.3">
      <c r="A16157" t="s">
        <v>22210</v>
      </c>
    </row>
    <row r="16158" spans="1:1" x14ac:dyDescent="0.3">
      <c r="A16158" t="s">
        <v>22211</v>
      </c>
    </row>
    <row r="16159" spans="1:1" x14ac:dyDescent="0.3">
      <c r="A16159" t="s">
        <v>22212</v>
      </c>
    </row>
    <row r="16160" spans="1:1" x14ac:dyDescent="0.3">
      <c r="A16160" t="s">
        <v>22213</v>
      </c>
    </row>
    <row r="16161" spans="1:1" x14ac:dyDescent="0.3">
      <c r="A16161" t="s">
        <v>22214</v>
      </c>
    </row>
    <row r="16162" spans="1:1" x14ac:dyDescent="0.3">
      <c r="A16162" t="s">
        <v>22215</v>
      </c>
    </row>
    <row r="16163" spans="1:1" x14ac:dyDescent="0.3">
      <c r="A16163" t="s">
        <v>22216</v>
      </c>
    </row>
    <row r="16164" spans="1:1" x14ac:dyDescent="0.3">
      <c r="A16164" t="s">
        <v>22217</v>
      </c>
    </row>
    <row r="16165" spans="1:1" x14ac:dyDescent="0.3">
      <c r="A16165" t="s">
        <v>22218</v>
      </c>
    </row>
    <row r="16166" spans="1:1" x14ac:dyDescent="0.3">
      <c r="A16166" t="s">
        <v>22219</v>
      </c>
    </row>
    <row r="16167" spans="1:1" x14ac:dyDescent="0.3">
      <c r="A16167" t="s">
        <v>22220</v>
      </c>
    </row>
    <row r="16168" spans="1:1" x14ac:dyDescent="0.3">
      <c r="A16168" t="s">
        <v>22221</v>
      </c>
    </row>
    <row r="16169" spans="1:1" x14ac:dyDescent="0.3">
      <c r="A16169" t="s">
        <v>22222</v>
      </c>
    </row>
    <row r="16170" spans="1:1" x14ac:dyDescent="0.3">
      <c r="A16170" t="s">
        <v>22223</v>
      </c>
    </row>
    <row r="16171" spans="1:1" x14ac:dyDescent="0.3">
      <c r="A16171" t="s">
        <v>22224</v>
      </c>
    </row>
    <row r="16172" spans="1:1" x14ac:dyDescent="0.3">
      <c r="A16172" t="s">
        <v>22225</v>
      </c>
    </row>
    <row r="16173" spans="1:1" x14ac:dyDescent="0.3">
      <c r="A16173" t="s">
        <v>22226</v>
      </c>
    </row>
    <row r="16174" spans="1:1" x14ac:dyDescent="0.3">
      <c r="A16174" t="s">
        <v>22227</v>
      </c>
    </row>
    <row r="16175" spans="1:1" x14ac:dyDescent="0.3">
      <c r="A16175" t="s">
        <v>22228</v>
      </c>
    </row>
    <row r="16176" spans="1:1" x14ac:dyDescent="0.3">
      <c r="A16176" t="s">
        <v>22229</v>
      </c>
    </row>
    <row r="16177" spans="1:1" x14ac:dyDescent="0.3">
      <c r="A16177" t="s">
        <v>22230</v>
      </c>
    </row>
    <row r="16178" spans="1:1" x14ac:dyDescent="0.3">
      <c r="A16178" t="s">
        <v>22231</v>
      </c>
    </row>
    <row r="16179" spans="1:1" x14ac:dyDescent="0.3">
      <c r="A16179" t="s">
        <v>22232</v>
      </c>
    </row>
    <row r="16180" spans="1:1" x14ac:dyDescent="0.3">
      <c r="A16180" t="s">
        <v>22233</v>
      </c>
    </row>
    <row r="16181" spans="1:1" x14ac:dyDescent="0.3">
      <c r="A16181" t="s">
        <v>22234</v>
      </c>
    </row>
    <row r="16182" spans="1:1" x14ac:dyDescent="0.3">
      <c r="A16182" t="s">
        <v>22235</v>
      </c>
    </row>
    <row r="16183" spans="1:1" x14ac:dyDescent="0.3">
      <c r="A16183" t="s">
        <v>22236</v>
      </c>
    </row>
    <row r="16184" spans="1:1" x14ac:dyDescent="0.3">
      <c r="A16184" t="s">
        <v>22237</v>
      </c>
    </row>
    <row r="16185" spans="1:1" x14ac:dyDescent="0.3">
      <c r="A16185" t="s">
        <v>22238</v>
      </c>
    </row>
    <row r="16186" spans="1:1" x14ac:dyDescent="0.3">
      <c r="A16186" t="s">
        <v>22239</v>
      </c>
    </row>
    <row r="16187" spans="1:1" x14ac:dyDescent="0.3">
      <c r="A16187" t="s">
        <v>22240</v>
      </c>
    </row>
    <row r="16188" spans="1:1" x14ac:dyDescent="0.3">
      <c r="A16188" t="s">
        <v>22241</v>
      </c>
    </row>
    <row r="16189" spans="1:1" x14ac:dyDescent="0.3">
      <c r="A16189" t="s">
        <v>22242</v>
      </c>
    </row>
    <row r="16190" spans="1:1" x14ac:dyDescent="0.3">
      <c r="A16190" t="s">
        <v>22243</v>
      </c>
    </row>
    <row r="16191" spans="1:1" x14ac:dyDescent="0.3">
      <c r="A16191" t="s">
        <v>22244</v>
      </c>
    </row>
    <row r="16192" spans="1:1" x14ac:dyDescent="0.3">
      <c r="A16192" t="s">
        <v>22245</v>
      </c>
    </row>
    <row r="16193" spans="1:1" x14ac:dyDescent="0.3">
      <c r="A16193" t="s">
        <v>22246</v>
      </c>
    </row>
    <row r="16194" spans="1:1" x14ac:dyDescent="0.3">
      <c r="A16194" t="s">
        <v>22247</v>
      </c>
    </row>
    <row r="16195" spans="1:1" x14ac:dyDescent="0.3">
      <c r="A16195" t="s">
        <v>22248</v>
      </c>
    </row>
    <row r="16196" spans="1:1" x14ac:dyDescent="0.3">
      <c r="A16196" t="s">
        <v>22249</v>
      </c>
    </row>
    <row r="16197" spans="1:1" x14ac:dyDescent="0.3">
      <c r="A16197" t="s">
        <v>22250</v>
      </c>
    </row>
    <row r="16198" spans="1:1" x14ac:dyDescent="0.3">
      <c r="A16198" t="s">
        <v>22251</v>
      </c>
    </row>
    <row r="16199" spans="1:1" x14ac:dyDescent="0.3">
      <c r="A16199" t="s">
        <v>22252</v>
      </c>
    </row>
    <row r="16200" spans="1:1" x14ac:dyDescent="0.3">
      <c r="A16200" t="s">
        <v>22253</v>
      </c>
    </row>
    <row r="16201" spans="1:1" x14ac:dyDescent="0.3">
      <c r="A16201" t="s">
        <v>22254</v>
      </c>
    </row>
    <row r="16202" spans="1:1" x14ac:dyDescent="0.3">
      <c r="A16202" t="s">
        <v>22255</v>
      </c>
    </row>
    <row r="16203" spans="1:1" x14ac:dyDescent="0.3">
      <c r="A16203" t="s">
        <v>22256</v>
      </c>
    </row>
    <row r="16204" spans="1:1" x14ac:dyDescent="0.3">
      <c r="A16204" t="s">
        <v>22257</v>
      </c>
    </row>
    <row r="16205" spans="1:1" x14ac:dyDescent="0.3">
      <c r="A16205" t="s">
        <v>22258</v>
      </c>
    </row>
    <row r="16206" spans="1:1" x14ac:dyDescent="0.3">
      <c r="A16206" t="s">
        <v>22259</v>
      </c>
    </row>
    <row r="16207" spans="1:1" x14ac:dyDescent="0.3">
      <c r="A16207" t="s">
        <v>22260</v>
      </c>
    </row>
    <row r="16208" spans="1:1" x14ac:dyDescent="0.3">
      <c r="A16208" t="s">
        <v>22261</v>
      </c>
    </row>
    <row r="16209" spans="1:1" x14ac:dyDescent="0.3">
      <c r="A16209" t="s">
        <v>22262</v>
      </c>
    </row>
    <row r="16210" spans="1:1" x14ac:dyDescent="0.3">
      <c r="A16210" t="s">
        <v>22263</v>
      </c>
    </row>
    <row r="16211" spans="1:1" x14ac:dyDescent="0.3">
      <c r="A16211" t="s">
        <v>22264</v>
      </c>
    </row>
    <row r="16212" spans="1:1" x14ac:dyDescent="0.3">
      <c r="A16212" t="s">
        <v>22265</v>
      </c>
    </row>
    <row r="16213" spans="1:1" x14ac:dyDescent="0.3">
      <c r="A16213" t="s">
        <v>22266</v>
      </c>
    </row>
    <row r="16214" spans="1:1" x14ac:dyDescent="0.3">
      <c r="A16214" t="s">
        <v>22267</v>
      </c>
    </row>
    <row r="16215" spans="1:1" x14ac:dyDescent="0.3">
      <c r="A16215" t="s">
        <v>22268</v>
      </c>
    </row>
    <row r="16216" spans="1:1" x14ac:dyDescent="0.3">
      <c r="A16216" t="s">
        <v>22269</v>
      </c>
    </row>
    <row r="16217" spans="1:1" x14ac:dyDescent="0.3">
      <c r="A16217" t="s">
        <v>22270</v>
      </c>
    </row>
    <row r="16218" spans="1:1" x14ac:dyDescent="0.3">
      <c r="A16218" t="s">
        <v>22271</v>
      </c>
    </row>
    <row r="16219" spans="1:1" x14ac:dyDescent="0.3">
      <c r="A16219" t="s">
        <v>22272</v>
      </c>
    </row>
    <row r="16220" spans="1:1" x14ac:dyDescent="0.3">
      <c r="A16220" t="s">
        <v>22273</v>
      </c>
    </row>
    <row r="16221" spans="1:1" x14ac:dyDescent="0.3">
      <c r="A16221" t="s">
        <v>22274</v>
      </c>
    </row>
    <row r="16222" spans="1:1" x14ac:dyDescent="0.3">
      <c r="A16222" t="s">
        <v>22275</v>
      </c>
    </row>
    <row r="16223" spans="1:1" x14ac:dyDescent="0.3">
      <c r="A16223" t="s">
        <v>22276</v>
      </c>
    </row>
    <row r="16224" spans="1:1" x14ac:dyDescent="0.3">
      <c r="A16224" t="s">
        <v>22277</v>
      </c>
    </row>
    <row r="16225" spans="1:1" x14ac:dyDescent="0.3">
      <c r="A16225" t="s">
        <v>22278</v>
      </c>
    </row>
    <row r="16226" spans="1:1" x14ac:dyDescent="0.3">
      <c r="A16226" t="s">
        <v>22279</v>
      </c>
    </row>
    <row r="16227" spans="1:1" x14ac:dyDescent="0.3">
      <c r="A16227" t="s">
        <v>22280</v>
      </c>
    </row>
    <row r="16228" spans="1:1" x14ac:dyDescent="0.3">
      <c r="A16228" t="s">
        <v>22281</v>
      </c>
    </row>
    <row r="16229" spans="1:1" x14ac:dyDescent="0.3">
      <c r="A16229" t="s">
        <v>22282</v>
      </c>
    </row>
    <row r="16230" spans="1:1" x14ac:dyDescent="0.3">
      <c r="A16230" t="s">
        <v>22283</v>
      </c>
    </row>
    <row r="16231" spans="1:1" x14ac:dyDescent="0.3">
      <c r="A16231" t="s">
        <v>22284</v>
      </c>
    </row>
    <row r="16232" spans="1:1" x14ac:dyDescent="0.3">
      <c r="A16232" t="s">
        <v>22285</v>
      </c>
    </row>
    <row r="16233" spans="1:1" x14ac:dyDescent="0.3">
      <c r="A16233" t="s">
        <v>22286</v>
      </c>
    </row>
    <row r="16234" spans="1:1" x14ac:dyDescent="0.3">
      <c r="A16234" t="s">
        <v>22287</v>
      </c>
    </row>
    <row r="16235" spans="1:1" x14ac:dyDescent="0.3">
      <c r="A16235" t="s">
        <v>22288</v>
      </c>
    </row>
    <row r="16236" spans="1:1" x14ac:dyDescent="0.3">
      <c r="A16236" t="s">
        <v>22289</v>
      </c>
    </row>
    <row r="16237" spans="1:1" x14ac:dyDescent="0.3">
      <c r="A16237" t="s">
        <v>22290</v>
      </c>
    </row>
    <row r="16238" spans="1:1" x14ac:dyDescent="0.3">
      <c r="A16238" t="s">
        <v>22291</v>
      </c>
    </row>
    <row r="16239" spans="1:1" x14ac:dyDescent="0.3">
      <c r="A16239" t="s">
        <v>22292</v>
      </c>
    </row>
    <row r="16240" spans="1:1" x14ac:dyDescent="0.3">
      <c r="A16240" t="s">
        <v>22293</v>
      </c>
    </row>
    <row r="16241" spans="1:1" x14ac:dyDescent="0.3">
      <c r="A16241" t="s">
        <v>22294</v>
      </c>
    </row>
    <row r="16242" spans="1:1" x14ac:dyDescent="0.3">
      <c r="A16242" t="s">
        <v>22295</v>
      </c>
    </row>
    <row r="16243" spans="1:1" x14ac:dyDescent="0.3">
      <c r="A16243" t="s">
        <v>22296</v>
      </c>
    </row>
    <row r="16244" spans="1:1" x14ac:dyDescent="0.3">
      <c r="A16244" t="s">
        <v>22297</v>
      </c>
    </row>
    <row r="16245" spans="1:1" x14ac:dyDescent="0.3">
      <c r="A16245" t="s">
        <v>22298</v>
      </c>
    </row>
    <row r="16246" spans="1:1" x14ac:dyDescent="0.3">
      <c r="A16246" t="s">
        <v>22299</v>
      </c>
    </row>
    <row r="16247" spans="1:1" x14ac:dyDescent="0.3">
      <c r="A16247" t="s">
        <v>22300</v>
      </c>
    </row>
    <row r="16248" spans="1:1" x14ac:dyDescent="0.3">
      <c r="A16248" t="s">
        <v>22301</v>
      </c>
    </row>
    <row r="16249" spans="1:1" x14ac:dyDescent="0.3">
      <c r="A16249" t="s">
        <v>22302</v>
      </c>
    </row>
    <row r="16250" spans="1:1" x14ac:dyDescent="0.3">
      <c r="A16250" t="s">
        <v>22303</v>
      </c>
    </row>
    <row r="16251" spans="1:1" x14ac:dyDescent="0.3">
      <c r="A16251" t="s">
        <v>22304</v>
      </c>
    </row>
    <row r="16252" spans="1:1" x14ac:dyDescent="0.3">
      <c r="A16252" t="s">
        <v>22305</v>
      </c>
    </row>
    <row r="16253" spans="1:1" x14ac:dyDescent="0.3">
      <c r="A16253" t="s">
        <v>22306</v>
      </c>
    </row>
    <row r="16254" spans="1:1" x14ac:dyDescent="0.3">
      <c r="A16254" t="s">
        <v>22307</v>
      </c>
    </row>
    <row r="16255" spans="1:1" x14ac:dyDescent="0.3">
      <c r="A16255" t="s">
        <v>22308</v>
      </c>
    </row>
    <row r="16256" spans="1:1" x14ac:dyDescent="0.3">
      <c r="A16256" t="s">
        <v>22309</v>
      </c>
    </row>
    <row r="16257" spans="1:1" x14ac:dyDescent="0.3">
      <c r="A16257" t="s">
        <v>22310</v>
      </c>
    </row>
    <row r="16258" spans="1:1" x14ac:dyDescent="0.3">
      <c r="A16258" t="s">
        <v>22311</v>
      </c>
    </row>
    <row r="16259" spans="1:1" x14ac:dyDescent="0.3">
      <c r="A16259" t="s">
        <v>22312</v>
      </c>
    </row>
    <row r="16260" spans="1:1" x14ac:dyDescent="0.3">
      <c r="A16260" t="s">
        <v>22313</v>
      </c>
    </row>
    <row r="16261" spans="1:1" x14ac:dyDescent="0.3">
      <c r="A16261" t="s">
        <v>22314</v>
      </c>
    </row>
    <row r="16262" spans="1:1" x14ac:dyDescent="0.3">
      <c r="A16262" t="s">
        <v>22315</v>
      </c>
    </row>
    <row r="16263" spans="1:1" x14ac:dyDescent="0.3">
      <c r="A16263" t="s">
        <v>22316</v>
      </c>
    </row>
    <row r="16264" spans="1:1" x14ac:dyDescent="0.3">
      <c r="A16264" t="s">
        <v>22317</v>
      </c>
    </row>
    <row r="16265" spans="1:1" x14ac:dyDescent="0.3">
      <c r="A16265" t="s">
        <v>22318</v>
      </c>
    </row>
    <row r="16266" spans="1:1" x14ac:dyDescent="0.3">
      <c r="A16266" t="s">
        <v>22319</v>
      </c>
    </row>
    <row r="16267" spans="1:1" x14ac:dyDescent="0.3">
      <c r="A16267" t="s">
        <v>22320</v>
      </c>
    </row>
    <row r="16268" spans="1:1" x14ac:dyDescent="0.3">
      <c r="A16268" t="s">
        <v>22321</v>
      </c>
    </row>
    <row r="16269" spans="1:1" x14ac:dyDescent="0.3">
      <c r="A16269" t="s">
        <v>22322</v>
      </c>
    </row>
    <row r="16270" spans="1:1" x14ac:dyDescent="0.3">
      <c r="A16270" t="s">
        <v>22323</v>
      </c>
    </row>
    <row r="16271" spans="1:1" x14ac:dyDescent="0.3">
      <c r="A16271" t="s">
        <v>22324</v>
      </c>
    </row>
    <row r="16272" spans="1:1" x14ac:dyDescent="0.3">
      <c r="A16272" t="s">
        <v>22325</v>
      </c>
    </row>
    <row r="16273" spans="1:1" x14ac:dyDescent="0.3">
      <c r="A16273" t="s">
        <v>22326</v>
      </c>
    </row>
    <row r="16274" spans="1:1" x14ac:dyDescent="0.3">
      <c r="A16274" t="s">
        <v>22327</v>
      </c>
    </row>
    <row r="16275" spans="1:1" x14ac:dyDescent="0.3">
      <c r="A16275" t="s">
        <v>22328</v>
      </c>
    </row>
    <row r="16276" spans="1:1" x14ac:dyDescent="0.3">
      <c r="A16276" t="s">
        <v>22329</v>
      </c>
    </row>
    <row r="16277" spans="1:1" x14ac:dyDescent="0.3">
      <c r="A16277" t="s">
        <v>22330</v>
      </c>
    </row>
    <row r="16278" spans="1:1" x14ac:dyDescent="0.3">
      <c r="A16278" t="s">
        <v>22331</v>
      </c>
    </row>
    <row r="16279" spans="1:1" x14ac:dyDescent="0.3">
      <c r="A16279" t="s">
        <v>22332</v>
      </c>
    </row>
    <row r="16280" spans="1:1" x14ac:dyDescent="0.3">
      <c r="A16280" t="s">
        <v>22333</v>
      </c>
    </row>
    <row r="16281" spans="1:1" x14ac:dyDescent="0.3">
      <c r="A16281" t="s">
        <v>22334</v>
      </c>
    </row>
    <row r="16282" spans="1:1" x14ac:dyDescent="0.3">
      <c r="A16282" t="s">
        <v>22335</v>
      </c>
    </row>
    <row r="16283" spans="1:1" x14ac:dyDescent="0.3">
      <c r="A16283" t="s">
        <v>22336</v>
      </c>
    </row>
    <row r="16284" spans="1:1" x14ac:dyDescent="0.3">
      <c r="A16284" t="s">
        <v>22337</v>
      </c>
    </row>
    <row r="16285" spans="1:1" x14ac:dyDescent="0.3">
      <c r="A16285" t="s">
        <v>22338</v>
      </c>
    </row>
    <row r="16286" spans="1:1" x14ac:dyDescent="0.3">
      <c r="A16286" t="s">
        <v>22339</v>
      </c>
    </row>
    <row r="16287" spans="1:1" x14ac:dyDescent="0.3">
      <c r="A16287" t="s">
        <v>22340</v>
      </c>
    </row>
    <row r="16288" spans="1:1" x14ac:dyDescent="0.3">
      <c r="A16288" t="s">
        <v>22341</v>
      </c>
    </row>
    <row r="16289" spans="1:1" x14ac:dyDescent="0.3">
      <c r="A16289" t="s">
        <v>22342</v>
      </c>
    </row>
    <row r="16290" spans="1:1" x14ac:dyDescent="0.3">
      <c r="A16290" t="s">
        <v>22343</v>
      </c>
    </row>
    <row r="16291" spans="1:1" x14ac:dyDescent="0.3">
      <c r="A16291" t="s">
        <v>22344</v>
      </c>
    </row>
    <row r="16292" spans="1:1" x14ac:dyDescent="0.3">
      <c r="A16292" t="s">
        <v>22345</v>
      </c>
    </row>
    <row r="16293" spans="1:1" x14ac:dyDescent="0.3">
      <c r="A16293" t="s">
        <v>22346</v>
      </c>
    </row>
    <row r="16294" spans="1:1" x14ac:dyDescent="0.3">
      <c r="A16294" t="s">
        <v>22347</v>
      </c>
    </row>
    <row r="16295" spans="1:1" x14ac:dyDescent="0.3">
      <c r="A16295" t="s">
        <v>22348</v>
      </c>
    </row>
    <row r="16296" spans="1:1" x14ac:dyDescent="0.3">
      <c r="A16296" t="s">
        <v>22349</v>
      </c>
    </row>
    <row r="16297" spans="1:1" x14ac:dyDescent="0.3">
      <c r="A16297" t="s">
        <v>22350</v>
      </c>
    </row>
    <row r="16298" spans="1:1" x14ac:dyDescent="0.3">
      <c r="A16298" t="s">
        <v>22351</v>
      </c>
    </row>
    <row r="16299" spans="1:1" x14ac:dyDescent="0.3">
      <c r="A16299" t="s">
        <v>22352</v>
      </c>
    </row>
    <row r="16300" spans="1:1" x14ac:dyDescent="0.3">
      <c r="A16300" t="s">
        <v>22353</v>
      </c>
    </row>
    <row r="16301" spans="1:1" x14ac:dyDescent="0.3">
      <c r="A16301" t="s">
        <v>22354</v>
      </c>
    </row>
    <row r="16302" spans="1:1" x14ac:dyDescent="0.3">
      <c r="A16302" t="s">
        <v>22355</v>
      </c>
    </row>
    <row r="16303" spans="1:1" x14ac:dyDescent="0.3">
      <c r="A16303" t="s">
        <v>22356</v>
      </c>
    </row>
    <row r="16304" spans="1:1" x14ac:dyDescent="0.3">
      <c r="A16304" t="s">
        <v>22357</v>
      </c>
    </row>
    <row r="16305" spans="1:1" x14ac:dyDescent="0.3">
      <c r="A16305" t="s">
        <v>22358</v>
      </c>
    </row>
    <row r="16306" spans="1:1" x14ac:dyDescent="0.3">
      <c r="A16306" t="s">
        <v>22359</v>
      </c>
    </row>
    <row r="16307" spans="1:1" x14ac:dyDescent="0.3">
      <c r="A16307" t="s">
        <v>22360</v>
      </c>
    </row>
    <row r="16308" spans="1:1" x14ac:dyDescent="0.3">
      <c r="A16308" t="s">
        <v>22361</v>
      </c>
    </row>
    <row r="16309" spans="1:1" x14ac:dyDescent="0.3">
      <c r="A16309" t="s">
        <v>22362</v>
      </c>
    </row>
    <row r="16310" spans="1:1" x14ac:dyDescent="0.3">
      <c r="A16310" t="s">
        <v>22363</v>
      </c>
    </row>
    <row r="16311" spans="1:1" x14ac:dyDescent="0.3">
      <c r="A16311" t="s">
        <v>22364</v>
      </c>
    </row>
    <row r="16312" spans="1:1" x14ac:dyDescent="0.3">
      <c r="A16312" t="s">
        <v>22365</v>
      </c>
    </row>
    <row r="16313" spans="1:1" x14ac:dyDescent="0.3">
      <c r="A16313" t="s">
        <v>22366</v>
      </c>
    </row>
    <row r="16314" spans="1:1" x14ac:dyDescent="0.3">
      <c r="A16314" t="s">
        <v>22367</v>
      </c>
    </row>
    <row r="16315" spans="1:1" x14ac:dyDescent="0.3">
      <c r="A16315" t="s">
        <v>22368</v>
      </c>
    </row>
    <row r="16316" spans="1:1" x14ac:dyDescent="0.3">
      <c r="A16316" t="s">
        <v>22369</v>
      </c>
    </row>
    <row r="16317" spans="1:1" x14ac:dyDescent="0.3">
      <c r="A16317" t="s">
        <v>22370</v>
      </c>
    </row>
    <row r="16318" spans="1:1" x14ac:dyDescent="0.3">
      <c r="A16318" t="s">
        <v>22371</v>
      </c>
    </row>
    <row r="16319" spans="1:1" x14ac:dyDescent="0.3">
      <c r="A16319" t="s">
        <v>22372</v>
      </c>
    </row>
    <row r="16320" spans="1:1" x14ac:dyDescent="0.3">
      <c r="A16320" t="s">
        <v>22373</v>
      </c>
    </row>
    <row r="16321" spans="1:1" x14ac:dyDescent="0.3">
      <c r="A16321" t="s">
        <v>22374</v>
      </c>
    </row>
    <row r="16322" spans="1:1" x14ac:dyDescent="0.3">
      <c r="A16322" t="s">
        <v>22375</v>
      </c>
    </row>
    <row r="16323" spans="1:1" x14ac:dyDescent="0.3">
      <c r="A16323" t="s">
        <v>22376</v>
      </c>
    </row>
    <row r="16324" spans="1:1" x14ac:dyDescent="0.3">
      <c r="A16324" t="s">
        <v>22377</v>
      </c>
    </row>
    <row r="16325" spans="1:1" x14ac:dyDescent="0.3">
      <c r="A16325" t="s">
        <v>22378</v>
      </c>
    </row>
    <row r="16326" spans="1:1" x14ac:dyDescent="0.3">
      <c r="A16326" t="s">
        <v>22379</v>
      </c>
    </row>
    <row r="16327" spans="1:1" x14ac:dyDescent="0.3">
      <c r="A16327" t="s">
        <v>22380</v>
      </c>
    </row>
    <row r="16328" spans="1:1" x14ac:dyDescent="0.3">
      <c r="A16328" t="s">
        <v>22381</v>
      </c>
    </row>
    <row r="16329" spans="1:1" x14ac:dyDescent="0.3">
      <c r="A16329" t="s">
        <v>22382</v>
      </c>
    </row>
    <row r="16330" spans="1:1" x14ac:dyDescent="0.3">
      <c r="A16330" t="s">
        <v>22383</v>
      </c>
    </row>
    <row r="16331" spans="1:1" x14ac:dyDescent="0.3">
      <c r="A16331" t="s">
        <v>22384</v>
      </c>
    </row>
    <row r="16332" spans="1:1" x14ac:dyDescent="0.3">
      <c r="A16332" t="s">
        <v>22385</v>
      </c>
    </row>
    <row r="16333" spans="1:1" x14ac:dyDescent="0.3">
      <c r="A16333" t="s">
        <v>22386</v>
      </c>
    </row>
    <row r="16334" spans="1:1" x14ac:dyDescent="0.3">
      <c r="A16334" t="s">
        <v>22387</v>
      </c>
    </row>
    <row r="16335" spans="1:1" x14ac:dyDescent="0.3">
      <c r="A16335" t="s">
        <v>22388</v>
      </c>
    </row>
    <row r="16336" spans="1:1" x14ac:dyDescent="0.3">
      <c r="A16336" t="s">
        <v>22389</v>
      </c>
    </row>
    <row r="16337" spans="1:1" x14ac:dyDescent="0.3">
      <c r="A16337" t="s">
        <v>22390</v>
      </c>
    </row>
    <row r="16338" spans="1:1" x14ac:dyDescent="0.3">
      <c r="A16338" t="s">
        <v>22391</v>
      </c>
    </row>
    <row r="16339" spans="1:1" x14ac:dyDescent="0.3">
      <c r="A16339" t="s">
        <v>22392</v>
      </c>
    </row>
    <row r="16340" spans="1:1" x14ac:dyDescent="0.3">
      <c r="A16340" t="s">
        <v>22393</v>
      </c>
    </row>
    <row r="16341" spans="1:1" x14ac:dyDescent="0.3">
      <c r="A16341" t="s">
        <v>22394</v>
      </c>
    </row>
    <row r="16342" spans="1:1" x14ac:dyDescent="0.3">
      <c r="A16342" t="s">
        <v>22395</v>
      </c>
    </row>
    <row r="16343" spans="1:1" x14ac:dyDescent="0.3">
      <c r="A16343" t="s">
        <v>22396</v>
      </c>
    </row>
    <row r="16344" spans="1:1" x14ac:dyDescent="0.3">
      <c r="A16344" t="s">
        <v>22397</v>
      </c>
    </row>
    <row r="16345" spans="1:1" x14ac:dyDescent="0.3">
      <c r="A16345" t="s">
        <v>22398</v>
      </c>
    </row>
    <row r="16346" spans="1:1" x14ac:dyDescent="0.3">
      <c r="A16346" t="s">
        <v>22399</v>
      </c>
    </row>
    <row r="16347" spans="1:1" x14ac:dyDescent="0.3">
      <c r="A16347" t="s">
        <v>22400</v>
      </c>
    </row>
    <row r="16348" spans="1:1" x14ac:dyDescent="0.3">
      <c r="A16348" t="s">
        <v>22401</v>
      </c>
    </row>
    <row r="16349" spans="1:1" x14ac:dyDescent="0.3">
      <c r="A16349" t="s">
        <v>22402</v>
      </c>
    </row>
    <row r="16350" spans="1:1" x14ac:dyDescent="0.3">
      <c r="A16350" t="s">
        <v>22403</v>
      </c>
    </row>
    <row r="16351" spans="1:1" x14ac:dyDescent="0.3">
      <c r="A16351" t="s">
        <v>22404</v>
      </c>
    </row>
    <row r="16352" spans="1:1" x14ac:dyDescent="0.3">
      <c r="A16352" t="s">
        <v>22405</v>
      </c>
    </row>
    <row r="16353" spans="1:1" x14ac:dyDescent="0.3">
      <c r="A16353" t="s">
        <v>22406</v>
      </c>
    </row>
    <row r="16354" spans="1:1" x14ac:dyDescent="0.3">
      <c r="A16354" t="s">
        <v>22407</v>
      </c>
    </row>
    <row r="16355" spans="1:1" x14ac:dyDescent="0.3">
      <c r="A16355" t="s">
        <v>22408</v>
      </c>
    </row>
    <row r="16356" spans="1:1" x14ac:dyDescent="0.3">
      <c r="A16356" t="s">
        <v>22409</v>
      </c>
    </row>
    <row r="16357" spans="1:1" x14ac:dyDescent="0.3">
      <c r="A16357" t="s">
        <v>22410</v>
      </c>
    </row>
    <row r="16358" spans="1:1" x14ac:dyDescent="0.3">
      <c r="A16358" t="s">
        <v>22411</v>
      </c>
    </row>
    <row r="16359" spans="1:1" x14ac:dyDescent="0.3">
      <c r="A16359" t="s">
        <v>22412</v>
      </c>
    </row>
    <row r="16360" spans="1:1" x14ac:dyDescent="0.3">
      <c r="A16360" t="s">
        <v>22413</v>
      </c>
    </row>
    <row r="16361" spans="1:1" x14ac:dyDescent="0.3">
      <c r="A16361" t="s">
        <v>22414</v>
      </c>
    </row>
    <row r="16362" spans="1:1" x14ac:dyDescent="0.3">
      <c r="A16362" t="s">
        <v>22415</v>
      </c>
    </row>
    <row r="16363" spans="1:1" x14ac:dyDescent="0.3">
      <c r="A16363" t="s">
        <v>22416</v>
      </c>
    </row>
    <row r="16364" spans="1:1" x14ac:dyDescent="0.3">
      <c r="A16364" t="s">
        <v>22417</v>
      </c>
    </row>
    <row r="16365" spans="1:1" x14ac:dyDescent="0.3">
      <c r="A16365" t="s">
        <v>22418</v>
      </c>
    </row>
    <row r="16366" spans="1:1" x14ac:dyDescent="0.3">
      <c r="A16366" t="s">
        <v>22419</v>
      </c>
    </row>
    <row r="16367" spans="1:1" x14ac:dyDescent="0.3">
      <c r="A16367" t="s">
        <v>22420</v>
      </c>
    </row>
    <row r="16368" spans="1:1" x14ac:dyDescent="0.3">
      <c r="A16368" t="s">
        <v>22421</v>
      </c>
    </row>
    <row r="16369" spans="1:1" x14ac:dyDescent="0.3">
      <c r="A16369" t="s">
        <v>22422</v>
      </c>
    </row>
    <row r="16370" spans="1:1" x14ac:dyDescent="0.3">
      <c r="A16370" t="s">
        <v>22423</v>
      </c>
    </row>
    <row r="16371" spans="1:1" x14ac:dyDescent="0.3">
      <c r="A16371" t="s">
        <v>22424</v>
      </c>
    </row>
    <row r="16372" spans="1:1" x14ac:dyDescent="0.3">
      <c r="A16372" t="s">
        <v>22425</v>
      </c>
    </row>
    <row r="16373" spans="1:1" x14ac:dyDescent="0.3">
      <c r="A16373" t="s">
        <v>22426</v>
      </c>
    </row>
    <row r="16374" spans="1:1" x14ac:dyDescent="0.3">
      <c r="A16374" t="s">
        <v>22427</v>
      </c>
    </row>
    <row r="16375" spans="1:1" x14ac:dyDescent="0.3">
      <c r="A16375" t="s">
        <v>22428</v>
      </c>
    </row>
    <row r="16376" spans="1:1" x14ac:dyDescent="0.3">
      <c r="A16376" t="s">
        <v>22429</v>
      </c>
    </row>
    <row r="16377" spans="1:1" x14ac:dyDescent="0.3">
      <c r="A16377" t="s">
        <v>22430</v>
      </c>
    </row>
    <row r="16378" spans="1:1" x14ac:dyDescent="0.3">
      <c r="A16378" t="s">
        <v>22431</v>
      </c>
    </row>
    <row r="16379" spans="1:1" x14ac:dyDescent="0.3">
      <c r="A16379" t="s">
        <v>22432</v>
      </c>
    </row>
    <row r="16380" spans="1:1" x14ac:dyDescent="0.3">
      <c r="A16380" t="s">
        <v>22433</v>
      </c>
    </row>
    <row r="16381" spans="1:1" x14ac:dyDescent="0.3">
      <c r="A16381" t="s">
        <v>22434</v>
      </c>
    </row>
    <row r="16382" spans="1:1" x14ac:dyDescent="0.3">
      <c r="A16382" t="s">
        <v>22435</v>
      </c>
    </row>
    <row r="16383" spans="1:1" x14ac:dyDescent="0.3">
      <c r="A16383" t="s">
        <v>22436</v>
      </c>
    </row>
    <row r="16384" spans="1:1" x14ac:dyDescent="0.3">
      <c r="A16384" t="s">
        <v>22437</v>
      </c>
    </row>
    <row r="16385" spans="1:1" x14ac:dyDescent="0.3">
      <c r="A16385" t="s">
        <v>22438</v>
      </c>
    </row>
    <row r="16386" spans="1:1" x14ac:dyDescent="0.3">
      <c r="A16386" t="s">
        <v>22439</v>
      </c>
    </row>
    <row r="16387" spans="1:1" x14ac:dyDescent="0.3">
      <c r="A16387" t="s">
        <v>22440</v>
      </c>
    </row>
    <row r="16388" spans="1:1" x14ac:dyDescent="0.3">
      <c r="A16388" t="s">
        <v>22441</v>
      </c>
    </row>
    <row r="16389" spans="1:1" x14ac:dyDescent="0.3">
      <c r="A16389" t="s">
        <v>22442</v>
      </c>
    </row>
    <row r="16390" spans="1:1" x14ac:dyDescent="0.3">
      <c r="A16390" t="s">
        <v>22443</v>
      </c>
    </row>
    <row r="16391" spans="1:1" x14ac:dyDescent="0.3">
      <c r="A16391" t="s">
        <v>22444</v>
      </c>
    </row>
    <row r="16392" spans="1:1" x14ac:dyDescent="0.3">
      <c r="A16392" t="s">
        <v>22445</v>
      </c>
    </row>
    <row r="16393" spans="1:1" x14ac:dyDescent="0.3">
      <c r="A16393" t="s">
        <v>22446</v>
      </c>
    </row>
    <row r="16394" spans="1:1" x14ac:dyDescent="0.3">
      <c r="A16394" t="s">
        <v>22447</v>
      </c>
    </row>
    <row r="16395" spans="1:1" x14ac:dyDescent="0.3">
      <c r="A16395" t="s">
        <v>22448</v>
      </c>
    </row>
    <row r="16396" spans="1:1" x14ac:dyDescent="0.3">
      <c r="A16396" t="s">
        <v>22449</v>
      </c>
    </row>
    <row r="16397" spans="1:1" x14ac:dyDescent="0.3">
      <c r="A16397" t="s">
        <v>22450</v>
      </c>
    </row>
    <row r="16398" spans="1:1" x14ac:dyDescent="0.3">
      <c r="A16398" t="s">
        <v>22451</v>
      </c>
    </row>
    <row r="16399" spans="1:1" x14ac:dyDescent="0.3">
      <c r="A16399" t="s">
        <v>22452</v>
      </c>
    </row>
    <row r="16400" spans="1:1" x14ac:dyDescent="0.3">
      <c r="A16400" t="s">
        <v>22453</v>
      </c>
    </row>
    <row r="16401" spans="1:1" x14ac:dyDescent="0.3">
      <c r="A16401" t="s">
        <v>22454</v>
      </c>
    </row>
    <row r="16402" spans="1:1" x14ac:dyDescent="0.3">
      <c r="A16402" t="s">
        <v>22455</v>
      </c>
    </row>
    <row r="16403" spans="1:1" x14ac:dyDescent="0.3">
      <c r="A16403" t="s">
        <v>22456</v>
      </c>
    </row>
    <row r="16404" spans="1:1" x14ac:dyDescent="0.3">
      <c r="A16404" t="s">
        <v>22457</v>
      </c>
    </row>
    <row r="16405" spans="1:1" x14ac:dyDescent="0.3">
      <c r="A16405" t="s">
        <v>22458</v>
      </c>
    </row>
    <row r="16406" spans="1:1" x14ac:dyDescent="0.3">
      <c r="A16406" t="s">
        <v>22459</v>
      </c>
    </row>
    <row r="16407" spans="1:1" x14ac:dyDescent="0.3">
      <c r="A16407" t="s">
        <v>22460</v>
      </c>
    </row>
    <row r="16408" spans="1:1" x14ac:dyDescent="0.3">
      <c r="A16408" t="s">
        <v>22461</v>
      </c>
    </row>
    <row r="16409" spans="1:1" x14ac:dyDescent="0.3">
      <c r="A16409" t="s">
        <v>22462</v>
      </c>
    </row>
    <row r="16410" spans="1:1" x14ac:dyDescent="0.3">
      <c r="A16410" t="s">
        <v>22463</v>
      </c>
    </row>
    <row r="16411" spans="1:1" x14ac:dyDescent="0.3">
      <c r="A16411" t="s">
        <v>22464</v>
      </c>
    </row>
    <row r="16412" spans="1:1" x14ac:dyDescent="0.3">
      <c r="A16412" t="s">
        <v>22465</v>
      </c>
    </row>
    <row r="16413" spans="1:1" x14ac:dyDescent="0.3">
      <c r="A16413" t="s">
        <v>22466</v>
      </c>
    </row>
    <row r="16414" spans="1:1" x14ac:dyDescent="0.3">
      <c r="A16414" t="s">
        <v>22467</v>
      </c>
    </row>
    <row r="16415" spans="1:1" x14ac:dyDescent="0.3">
      <c r="A16415" t="s">
        <v>22468</v>
      </c>
    </row>
    <row r="16416" spans="1:1" x14ac:dyDescent="0.3">
      <c r="A16416" t="s">
        <v>22469</v>
      </c>
    </row>
    <row r="16417" spans="1:1" x14ac:dyDescent="0.3">
      <c r="A16417" t="s">
        <v>22470</v>
      </c>
    </row>
    <row r="16418" spans="1:1" x14ac:dyDescent="0.3">
      <c r="A16418" t="s">
        <v>22471</v>
      </c>
    </row>
    <row r="16419" spans="1:1" x14ac:dyDescent="0.3">
      <c r="A16419" t="s">
        <v>22472</v>
      </c>
    </row>
    <row r="16420" spans="1:1" x14ac:dyDescent="0.3">
      <c r="A16420" t="s">
        <v>22473</v>
      </c>
    </row>
    <row r="16421" spans="1:1" x14ac:dyDescent="0.3">
      <c r="A16421" t="s">
        <v>22474</v>
      </c>
    </row>
    <row r="16422" spans="1:1" x14ac:dyDescent="0.3">
      <c r="A16422" t="s">
        <v>22475</v>
      </c>
    </row>
    <row r="16423" spans="1:1" x14ac:dyDescent="0.3">
      <c r="A16423" t="s">
        <v>22476</v>
      </c>
    </row>
    <row r="16424" spans="1:1" x14ac:dyDescent="0.3">
      <c r="A16424" t="s">
        <v>22477</v>
      </c>
    </row>
    <row r="16425" spans="1:1" x14ac:dyDescent="0.3">
      <c r="A16425" t="s">
        <v>22478</v>
      </c>
    </row>
    <row r="16426" spans="1:1" x14ac:dyDescent="0.3">
      <c r="A16426" t="s">
        <v>22479</v>
      </c>
    </row>
    <row r="16427" spans="1:1" x14ac:dyDescent="0.3">
      <c r="A16427" t="s">
        <v>22480</v>
      </c>
    </row>
    <row r="16428" spans="1:1" x14ac:dyDescent="0.3">
      <c r="A16428" t="s">
        <v>22481</v>
      </c>
    </row>
    <row r="16429" spans="1:1" x14ac:dyDescent="0.3">
      <c r="A16429" t="s">
        <v>22482</v>
      </c>
    </row>
    <row r="16430" spans="1:1" x14ac:dyDescent="0.3">
      <c r="A16430" t="s">
        <v>22483</v>
      </c>
    </row>
    <row r="16431" spans="1:1" x14ac:dyDescent="0.3">
      <c r="A16431" t="s">
        <v>22484</v>
      </c>
    </row>
    <row r="16432" spans="1:1" x14ac:dyDescent="0.3">
      <c r="A16432" t="s">
        <v>22485</v>
      </c>
    </row>
    <row r="16433" spans="1:1" x14ac:dyDescent="0.3">
      <c r="A16433" t="s">
        <v>22486</v>
      </c>
    </row>
    <row r="16434" spans="1:1" x14ac:dyDescent="0.3">
      <c r="A16434" t="s">
        <v>22487</v>
      </c>
    </row>
    <row r="16435" spans="1:1" x14ac:dyDescent="0.3">
      <c r="A16435" t="s">
        <v>22488</v>
      </c>
    </row>
    <row r="16436" spans="1:1" x14ac:dyDescent="0.3">
      <c r="A16436" t="s">
        <v>22489</v>
      </c>
    </row>
    <row r="16437" spans="1:1" x14ac:dyDescent="0.3">
      <c r="A16437" t="s">
        <v>22490</v>
      </c>
    </row>
    <row r="16438" spans="1:1" x14ac:dyDescent="0.3">
      <c r="A16438" t="s">
        <v>22491</v>
      </c>
    </row>
    <row r="16439" spans="1:1" x14ac:dyDescent="0.3">
      <c r="A16439" t="s">
        <v>22492</v>
      </c>
    </row>
    <row r="16440" spans="1:1" x14ac:dyDescent="0.3">
      <c r="A16440" t="s">
        <v>22493</v>
      </c>
    </row>
    <row r="16441" spans="1:1" x14ac:dyDescent="0.3">
      <c r="A16441" t="s">
        <v>22494</v>
      </c>
    </row>
    <row r="16442" spans="1:1" x14ac:dyDescent="0.3">
      <c r="A16442" t="s">
        <v>22495</v>
      </c>
    </row>
    <row r="16443" spans="1:1" x14ac:dyDescent="0.3">
      <c r="A16443" t="s">
        <v>22496</v>
      </c>
    </row>
    <row r="16444" spans="1:1" x14ac:dyDescent="0.3">
      <c r="A16444" t="s">
        <v>22497</v>
      </c>
    </row>
    <row r="16445" spans="1:1" x14ac:dyDescent="0.3">
      <c r="A16445" t="s">
        <v>22498</v>
      </c>
    </row>
    <row r="16446" spans="1:1" x14ac:dyDescent="0.3">
      <c r="A16446" t="s">
        <v>22499</v>
      </c>
    </row>
    <row r="16447" spans="1:1" x14ac:dyDescent="0.3">
      <c r="A16447" t="s">
        <v>22500</v>
      </c>
    </row>
    <row r="16448" spans="1:1" x14ac:dyDescent="0.3">
      <c r="A16448" t="s">
        <v>22501</v>
      </c>
    </row>
    <row r="16449" spans="1:1" x14ac:dyDescent="0.3">
      <c r="A16449" t="s">
        <v>22502</v>
      </c>
    </row>
    <row r="16450" spans="1:1" x14ac:dyDescent="0.3">
      <c r="A16450" t="s">
        <v>22503</v>
      </c>
    </row>
    <row r="16451" spans="1:1" x14ac:dyDescent="0.3">
      <c r="A16451" t="s">
        <v>22504</v>
      </c>
    </row>
    <row r="16452" spans="1:1" x14ac:dyDescent="0.3">
      <c r="A16452" t="s">
        <v>22505</v>
      </c>
    </row>
    <row r="16453" spans="1:1" x14ac:dyDescent="0.3">
      <c r="A16453" t="s">
        <v>22506</v>
      </c>
    </row>
    <row r="16454" spans="1:1" x14ac:dyDescent="0.3">
      <c r="A16454" t="s">
        <v>22507</v>
      </c>
    </row>
    <row r="16455" spans="1:1" x14ac:dyDescent="0.3">
      <c r="A16455" t="s">
        <v>22508</v>
      </c>
    </row>
    <row r="16456" spans="1:1" x14ac:dyDescent="0.3">
      <c r="A16456" t="s">
        <v>22509</v>
      </c>
    </row>
    <row r="16457" spans="1:1" x14ac:dyDescent="0.3">
      <c r="A16457" t="s">
        <v>22510</v>
      </c>
    </row>
    <row r="16458" spans="1:1" x14ac:dyDescent="0.3">
      <c r="A16458" t="s">
        <v>22511</v>
      </c>
    </row>
    <row r="16459" spans="1:1" x14ac:dyDescent="0.3">
      <c r="A16459" t="s">
        <v>22512</v>
      </c>
    </row>
    <row r="16460" spans="1:1" x14ac:dyDescent="0.3">
      <c r="A16460" t="s">
        <v>22513</v>
      </c>
    </row>
    <row r="16461" spans="1:1" x14ac:dyDescent="0.3">
      <c r="A16461" t="s">
        <v>22514</v>
      </c>
    </row>
    <row r="16462" spans="1:1" x14ac:dyDescent="0.3">
      <c r="A16462" t="s">
        <v>22515</v>
      </c>
    </row>
    <row r="16463" spans="1:1" x14ac:dyDescent="0.3">
      <c r="A16463" t="s">
        <v>22516</v>
      </c>
    </row>
    <row r="16464" spans="1:1" x14ac:dyDescent="0.3">
      <c r="A16464" t="s">
        <v>22517</v>
      </c>
    </row>
    <row r="16465" spans="1:1" x14ac:dyDescent="0.3">
      <c r="A16465" t="s">
        <v>22518</v>
      </c>
    </row>
    <row r="16466" spans="1:1" x14ac:dyDescent="0.3">
      <c r="A16466" t="s">
        <v>22519</v>
      </c>
    </row>
    <row r="16467" spans="1:1" x14ac:dyDescent="0.3">
      <c r="A16467" t="s">
        <v>22520</v>
      </c>
    </row>
    <row r="16468" spans="1:1" x14ac:dyDescent="0.3">
      <c r="A16468" t="s">
        <v>22521</v>
      </c>
    </row>
    <row r="16469" spans="1:1" x14ac:dyDescent="0.3">
      <c r="A16469" t="s">
        <v>22522</v>
      </c>
    </row>
    <row r="16470" spans="1:1" x14ac:dyDescent="0.3">
      <c r="A16470" t="s">
        <v>22523</v>
      </c>
    </row>
    <row r="16471" spans="1:1" x14ac:dyDescent="0.3">
      <c r="A16471" t="s">
        <v>22524</v>
      </c>
    </row>
    <row r="16472" spans="1:1" x14ac:dyDescent="0.3">
      <c r="A16472" t="s">
        <v>22525</v>
      </c>
    </row>
    <row r="16473" spans="1:1" x14ac:dyDescent="0.3">
      <c r="A16473" t="s">
        <v>22526</v>
      </c>
    </row>
    <row r="16474" spans="1:1" x14ac:dyDescent="0.3">
      <c r="A16474" t="s">
        <v>22527</v>
      </c>
    </row>
    <row r="16475" spans="1:1" x14ac:dyDescent="0.3">
      <c r="A16475" t="s">
        <v>22528</v>
      </c>
    </row>
    <row r="16476" spans="1:1" x14ac:dyDescent="0.3">
      <c r="A16476" t="s">
        <v>22529</v>
      </c>
    </row>
    <row r="16477" spans="1:1" x14ac:dyDescent="0.3">
      <c r="A16477" t="s">
        <v>22530</v>
      </c>
    </row>
    <row r="16478" spans="1:1" x14ac:dyDescent="0.3">
      <c r="A16478" t="s">
        <v>22531</v>
      </c>
    </row>
    <row r="16479" spans="1:1" x14ac:dyDescent="0.3">
      <c r="A16479" t="s">
        <v>22532</v>
      </c>
    </row>
    <row r="16480" spans="1:1" x14ac:dyDescent="0.3">
      <c r="A16480" t="s">
        <v>22533</v>
      </c>
    </row>
    <row r="16481" spans="1:1" x14ac:dyDescent="0.3">
      <c r="A16481" t="s">
        <v>22534</v>
      </c>
    </row>
    <row r="16482" spans="1:1" x14ac:dyDescent="0.3">
      <c r="A16482" t="s">
        <v>22535</v>
      </c>
    </row>
    <row r="16483" spans="1:1" x14ac:dyDescent="0.3">
      <c r="A16483" t="s">
        <v>22536</v>
      </c>
    </row>
    <row r="16484" spans="1:1" x14ac:dyDescent="0.3">
      <c r="A16484" t="s">
        <v>22537</v>
      </c>
    </row>
    <row r="16485" spans="1:1" x14ac:dyDescent="0.3">
      <c r="A16485" t="s">
        <v>22538</v>
      </c>
    </row>
    <row r="16486" spans="1:1" x14ac:dyDescent="0.3">
      <c r="A16486" t="s">
        <v>22539</v>
      </c>
    </row>
    <row r="16487" spans="1:1" x14ac:dyDescent="0.3">
      <c r="A16487" t="s">
        <v>22540</v>
      </c>
    </row>
    <row r="16488" spans="1:1" x14ac:dyDescent="0.3">
      <c r="A16488" t="s">
        <v>22541</v>
      </c>
    </row>
    <row r="16489" spans="1:1" x14ac:dyDescent="0.3">
      <c r="A16489" t="s">
        <v>22542</v>
      </c>
    </row>
    <row r="16490" spans="1:1" x14ac:dyDescent="0.3">
      <c r="A16490" t="s">
        <v>22543</v>
      </c>
    </row>
    <row r="16491" spans="1:1" x14ac:dyDescent="0.3">
      <c r="A16491" t="s">
        <v>22544</v>
      </c>
    </row>
    <row r="16492" spans="1:1" x14ac:dyDescent="0.3">
      <c r="A16492" t="s">
        <v>22545</v>
      </c>
    </row>
    <row r="16493" spans="1:1" x14ac:dyDescent="0.3">
      <c r="A16493" t="s">
        <v>22546</v>
      </c>
    </row>
    <row r="16494" spans="1:1" x14ac:dyDescent="0.3">
      <c r="A16494" t="s">
        <v>22547</v>
      </c>
    </row>
    <row r="16495" spans="1:1" x14ac:dyDescent="0.3">
      <c r="A16495" t="s">
        <v>22548</v>
      </c>
    </row>
    <row r="16496" spans="1:1" x14ac:dyDescent="0.3">
      <c r="A16496" t="s">
        <v>22549</v>
      </c>
    </row>
    <row r="16497" spans="1:1" x14ac:dyDescent="0.3">
      <c r="A16497" t="s">
        <v>22550</v>
      </c>
    </row>
    <row r="16498" spans="1:1" x14ac:dyDescent="0.3">
      <c r="A16498" t="s">
        <v>22551</v>
      </c>
    </row>
    <row r="16499" spans="1:1" x14ac:dyDescent="0.3">
      <c r="A16499" t="s">
        <v>22552</v>
      </c>
    </row>
    <row r="16500" spans="1:1" x14ac:dyDescent="0.3">
      <c r="A16500" t="s">
        <v>22553</v>
      </c>
    </row>
    <row r="16501" spans="1:1" x14ac:dyDescent="0.3">
      <c r="A16501" t="s">
        <v>22554</v>
      </c>
    </row>
    <row r="16502" spans="1:1" x14ac:dyDescent="0.3">
      <c r="A16502" t="s">
        <v>22555</v>
      </c>
    </row>
    <row r="16503" spans="1:1" x14ac:dyDescent="0.3">
      <c r="A16503" t="s">
        <v>22556</v>
      </c>
    </row>
    <row r="16504" spans="1:1" x14ac:dyDescent="0.3">
      <c r="A16504" t="s">
        <v>22557</v>
      </c>
    </row>
    <row r="16505" spans="1:1" x14ac:dyDescent="0.3">
      <c r="A16505" t="s">
        <v>22558</v>
      </c>
    </row>
    <row r="16506" spans="1:1" x14ac:dyDescent="0.3">
      <c r="A16506" t="s">
        <v>22559</v>
      </c>
    </row>
    <row r="16507" spans="1:1" x14ac:dyDescent="0.3">
      <c r="A16507" t="s">
        <v>22560</v>
      </c>
    </row>
    <row r="16508" spans="1:1" x14ac:dyDescent="0.3">
      <c r="A16508" t="s">
        <v>22561</v>
      </c>
    </row>
    <row r="16509" spans="1:1" x14ac:dyDescent="0.3">
      <c r="A16509" t="s">
        <v>22562</v>
      </c>
    </row>
    <row r="16510" spans="1:1" x14ac:dyDescent="0.3">
      <c r="A16510" t="s">
        <v>22563</v>
      </c>
    </row>
    <row r="16511" spans="1:1" x14ac:dyDescent="0.3">
      <c r="A16511" t="s">
        <v>22564</v>
      </c>
    </row>
    <row r="16512" spans="1:1" x14ac:dyDescent="0.3">
      <c r="A16512" t="s">
        <v>22565</v>
      </c>
    </row>
    <row r="16513" spans="1:1" x14ac:dyDescent="0.3">
      <c r="A16513" t="s">
        <v>22566</v>
      </c>
    </row>
    <row r="16514" spans="1:1" x14ac:dyDescent="0.3">
      <c r="A16514" t="s">
        <v>22567</v>
      </c>
    </row>
    <row r="16515" spans="1:1" x14ac:dyDescent="0.3">
      <c r="A16515" t="s">
        <v>22568</v>
      </c>
    </row>
    <row r="16516" spans="1:1" x14ac:dyDescent="0.3">
      <c r="A16516" t="s">
        <v>22569</v>
      </c>
    </row>
    <row r="16517" spans="1:1" x14ac:dyDescent="0.3">
      <c r="A16517" t="s">
        <v>22570</v>
      </c>
    </row>
    <row r="16518" spans="1:1" x14ac:dyDescent="0.3">
      <c r="A16518" t="s">
        <v>22571</v>
      </c>
    </row>
    <row r="16519" spans="1:1" x14ac:dyDescent="0.3">
      <c r="A16519" t="s">
        <v>22572</v>
      </c>
    </row>
    <row r="16520" spans="1:1" x14ac:dyDescent="0.3">
      <c r="A16520" t="s">
        <v>22573</v>
      </c>
    </row>
    <row r="16521" spans="1:1" x14ac:dyDescent="0.3">
      <c r="A16521" t="s">
        <v>22574</v>
      </c>
    </row>
    <row r="16522" spans="1:1" x14ac:dyDescent="0.3">
      <c r="A16522" t="s">
        <v>22575</v>
      </c>
    </row>
    <row r="16523" spans="1:1" x14ac:dyDescent="0.3">
      <c r="A16523" t="s">
        <v>22576</v>
      </c>
    </row>
    <row r="16524" spans="1:1" x14ac:dyDescent="0.3">
      <c r="A16524" t="s">
        <v>22577</v>
      </c>
    </row>
    <row r="16525" spans="1:1" x14ac:dyDescent="0.3">
      <c r="A16525" t="s">
        <v>22578</v>
      </c>
    </row>
    <row r="16526" spans="1:1" x14ac:dyDescent="0.3">
      <c r="A16526" t="s">
        <v>22579</v>
      </c>
    </row>
    <row r="16527" spans="1:1" x14ac:dyDescent="0.3">
      <c r="A16527" t="s">
        <v>22580</v>
      </c>
    </row>
    <row r="16528" spans="1:1" x14ac:dyDescent="0.3">
      <c r="A16528" t="s">
        <v>22581</v>
      </c>
    </row>
    <row r="16529" spans="1:1" x14ac:dyDescent="0.3">
      <c r="A16529" t="s">
        <v>22582</v>
      </c>
    </row>
    <row r="16530" spans="1:1" x14ac:dyDescent="0.3">
      <c r="A16530" t="s">
        <v>22583</v>
      </c>
    </row>
    <row r="16531" spans="1:1" x14ac:dyDescent="0.3">
      <c r="A16531" t="s">
        <v>22584</v>
      </c>
    </row>
    <row r="16532" spans="1:1" x14ac:dyDescent="0.3">
      <c r="A16532" t="s">
        <v>22585</v>
      </c>
    </row>
    <row r="16533" spans="1:1" x14ac:dyDescent="0.3">
      <c r="A16533" t="s">
        <v>22586</v>
      </c>
    </row>
    <row r="16534" spans="1:1" x14ac:dyDescent="0.3">
      <c r="A16534" t="s">
        <v>22587</v>
      </c>
    </row>
    <row r="16535" spans="1:1" x14ac:dyDescent="0.3">
      <c r="A16535" t="s">
        <v>22588</v>
      </c>
    </row>
    <row r="16536" spans="1:1" x14ac:dyDescent="0.3">
      <c r="A16536" t="s">
        <v>22589</v>
      </c>
    </row>
    <row r="16537" spans="1:1" x14ac:dyDescent="0.3">
      <c r="A16537" t="s">
        <v>22590</v>
      </c>
    </row>
    <row r="16538" spans="1:1" x14ac:dyDescent="0.3">
      <c r="A16538" t="s">
        <v>22591</v>
      </c>
    </row>
    <row r="16539" spans="1:1" x14ac:dyDescent="0.3">
      <c r="A16539" t="s">
        <v>22592</v>
      </c>
    </row>
    <row r="16540" spans="1:1" x14ac:dyDescent="0.3">
      <c r="A16540" t="s">
        <v>22593</v>
      </c>
    </row>
    <row r="16541" spans="1:1" x14ac:dyDescent="0.3">
      <c r="A16541" t="s">
        <v>22594</v>
      </c>
    </row>
    <row r="16542" spans="1:1" x14ac:dyDescent="0.3">
      <c r="A16542" t="s">
        <v>22595</v>
      </c>
    </row>
    <row r="16543" spans="1:1" x14ac:dyDescent="0.3">
      <c r="A16543" t="s">
        <v>22596</v>
      </c>
    </row>
    <row r="16544" spans="1:1" x14ac:dyDescent="0.3">
      <c r="A16544" t="s">
        <v>22597</v>
      </c>
    </row>
    <row r="16545" spans="1:1" x14ac:dyDescent="0.3">
      <c r="A16545" t="s">
        <v>22598</v>
      </c>
    </row>
    <row r="16546" spans="1:1" x14ac:dyDescent="0.3">
      <c r="A16546" t="s">
        <v>22599</v>
      </c>
    </row>
    <row r="16547" spans="1:1" x14ac:dyDescent="0.3">
      <c r="A16547" t="s">
        <v>22600</v>
      </c>
    </row>
    <row r="16548" spans="1:1" x14ac:dyDescent="0.3">
      <c r="A16548" t="s">
        <v>22601</v>
      </c>
    </row>
    <row r="16549" spans="1:1" x14ac:dyDescent="0.3">
      <c r="A16549" t="s">
        <v>22602</v>
      </c>
    </row>
    <row r="16550" spans="1:1" x14ac:dyDescent="0.3">
      <c r="A16550" t="s">
        <v>22603</v>
      </c>
    </row>
    <row r="16551" spans="1:1" x14ac:dyDescent="0.3">
      <c r="A16551" t="s">
        <v>22604</v>
      </c>
    </row>
    <row r="16552" spans="1:1" x14ac:dyDescent="0.3">
      <c r="A16552" t="s">
        <v>22605</v>
      </c>
    </row>
    <row r="16553" spans="1:1" x14ac:dyDescent="0.3">
      <c r="A16553" t="s">
        <v>22606</v>
      </c>
    </row>
    <row r="16554" spans="1:1" x14ac:dyDescent="0.3">
      <c r="A16554" t="s">
        <v>22607</v>
      </c>
    </row>
    <row r="16555" spans="1:1" x14ac:dyDescent="0.3">
      <c r="A16555" t="s">
        <v>22608</v>
      </c>
    </row>
    <row r="16556" spans="1:1" x14ac:dyDescent="0.3">
      <c r="A16556" t="s">
        <v>22609</v>
      </c>
    </row>
    <row r="16557" spans="1:1" x14ac:dyDescent="0.3">
      <c r="A16557" t="s">
        <v>22610</v>
      </c>
    </row>
    <row r="16558" spans="1:1" x14ac:dyDescent="0.3">
      <c r="A16558" t="s">
        <v>22611</v>
      </c>
    </row>
    <row r="16559" spans="1:1" x14ac:dyDescent="0.3">
      <c r="A16559" t="s">
        <v>22612</v>
      </c>
    </row>
    <row r="16560" spans="1:1" x14ac:dyDescent="0.3">
      <c r="A16560" t="s">
        <v>22613</v>
      </c>
    </row>
    <row r="16561" spans="1:1" x14ac:dyDescent="0.3">
      <c r="A16561" t="s">
        <v>22614</v>
      </c>
    </row>
    <row r="16562" spans="1:1" x14ac:dyDescent="0.3">
      <c r="A16562" t="s">
        <v>22615</v>
      </c>
    </row>
    <row r="16563" spans="1:1" x14ac:dyDescent="0.3">
      <c r="A16563" t="s">
        <v>22616</v>
      </c>
    </row>
    <row r="16564" spans="1:1" x14ac:dyDescent="0.3">
      <c r="A16564" t="s">
        <v>22617</v>
      </c>
    </row>
    <row r="16565" spans="1:1" x14ac:dyDescent="0.3">
      <c r="A16565" t="s">
        <v>22618</v>
      </c>
    </row>
    <row r="16566" spans="1:1" x14ac:dyDescent="0.3">
      <c r="A16566" t="s">
        <v>22619</v>
      </c>
    </row>
    <row r="16567" spans="1:1" x14ac:dyDescent="0.3">
      <c r="A16567" t="s">
        <v>22620</v>
      </c>
    </row>
    <row r="16568" spans="1:1" x14ac:dyDescent="0.3">
      <c r="A16568" t="s">
        <v>22621</v>
      </c>
    </row>
    <row r="16569" spans="1:1" x14ac:dyDescent="0.3">
      <c r="A16569" t="s">
        <v>22622</v>
      </c>
    </row>
    <row r="16570" spans="1:1" x14ac:dyDescent="0.3">
      <c r="A16570" t="s">
        <v>22623</v>
      </c>
    </row>
    <row r="16571" spans="1:1" x14ac:dyDescent="0.3">
      <c r="A16571" t="s">
        <v>22624</v>
      </c>
    </row>
    <row r="16572" spans="1:1" x14ac:dyDescent="0.3">
      <c r="A16572" t="s">
        <v>22625</v>
      </c>
    </row>
    <row r="16573" spans="1:1" x14ac:dyDescent="0.3">
      <c r="A16573" t="s">
        <v>22626</v>
      </c>
    </row>
    <row r="16574" spans="1:1" x14ac:dyDescent="0.3">
      <c r="A16574" t="s">
        <v>22627</v>
      </c>
    </row>
    <row r="16575" spans="1:1" x14ac:dyDescent="0.3">
      <c r="A16575" t="s">
        <v>22628</v>
      </c>
    </row>
    <row r="16576" spans="1:1" x14ac:dyDescent="0.3">
      <c r="A16576" t="s">
        <v>22629</v>
      </c>
    </row>
    <row r="16577" spans="1:1" x14ac:dyDescent="0.3">
      <c r="A16577" t="s">
        <v>22630</v>
      </c>
    </row>
    <row r="16578" spans="1:1" x14ac:dyDescent="0.3">
      <c r="A16578" t="s">
        <v>22631</v>
      </c>
    </row>
    <row r="16579" spans="1:1" x14ac:dyDescent="0.3">
      <c r="A16579" t="s">
        <v>22632</v>
      </c>
    </row>
    <row r="16580" spans="1:1" x14ac:dyDescent="0.3">
      <c r="A16580" t="s">
        <v>22633</v>
      </c>
    </row>
    <row r="16581" spans="1:1" x14ac:dyDescent="0.3">
      <c r="A16581" t="s">
        <v>22634</v>
      </c>
    </row>
    <row r="16582" spans="1:1" x14ac:dyDescent="0.3">
      <c r="A16582" t="s">
        <v>22635</v>
      </c>
    </row>
    <row r="16583" spans="1:1" x14ac:dyDescent="0.3">
      <c r="A16583" t="s">
        <v>22636</v>
      </c>
    </row>
    <row r="16584" spans="1:1" x14ac:dyDescent="0.3">
      <c r="A16584" t="s">
        <v>22637</v>
      </c>
    </row>
    <row r="16585" spans="1:1" x14ac:dyDescent="0.3">
      <c r="A16585" t="s">
        <v>22638</v>
      </c>
    </row>
    <row r="16586" spans="1:1" x14ac:dyDescent="0.3">
      <c r="A16586" t="s">
        <v>22639</v>
      </c>
    </row>
    <row r="16587" spans="1:1" x14ac:dyDescent="0.3">
      <c r="A16587" t="s">
        <v>22640</v>
      </c>
    </row>
    <row r="16588" spans="1:1" x14ac:dyDescent="0.3">
      <c r="A16588" t="s">
        <v>22641</v>
      </c>
    </row>
    <row r="16589" spans="1:1" x14ac:dyDescent="0.3">
      <c r="A16589" t="s">
        <v>22642</v>
      </c>
    </row>
    <row r="16590" spans="1:1" x14ac:dyDescent="0.3">
      <c r="A16590" t="s">
        <v>22643</v>
      </c>
    </row>
    <row r="16591" spans="1:1" x14ac:dyDescent="0.3">
      <c r="A16591" t="s">
        <v>22644</v>
      </c>
    </row>
    <row r="16592" spans="1:1" x14ac:dyDescent="0.3">
      <c r="A16592" t="s">
        <v>22645</v>
      </c>
    </row>
    <row r="16593" spans="1:1" x14ac:dyDescent="0.3">
      <c r="A16593" t="s">
        <v>22646</v>
      </c>
    </row>
    <row r="16594" spans="1:1" x14ac:dyDescent="0.3">
      <c r="A16594" t="s">
        <v>22647</v>
      </c>
    </row>
    <row r="16595" spans="1:1" x14ac:dyDescent="0.3">
      <c r="A16595" t="s">
        <v>22648</v>
      </c>
    </row>
    <row r="16596" spans="1:1" x14ac:dyDescent="0.3">
      <c r="A16596" t="s">
        <v>22649</v>
      </c>
    </row>
    <row r="16597" spans="1:1" x14ac:dyDescent="0.3">
      <c r="A16597" t="s">
        <v>22650</v>
      </c>
    </row>
    <row r="16598" spans="1:1" x14ac:dyDescent="0.3">
      <c r="A16598" t="s">
        <v>22651</v>
      </c>
    </row>
    <row r="16599" spans="1:1" x14ac:dyDescent="0.3">
      <c r="A16599" t="s">
        <v>22652</v>
      </c>
    </row>
    <row r="16600" spans="1:1" x14ac:dyDescent="0.3">
      <c r="A16600" t="s">
        <v>22653</v>
      </c>
    </row>
    <row r="16601" spans="1:1" x14ac:dyDescent="0.3">
      <c r="A16601" t="s">
        <v>22654</v>
      </c>
    </row>
    <row r="16602" spans="1:1" x14ac:dyDescent="0.3">
      <c r="A16602" t="s">
        <v>22655</v>
      </c>
    </row>
    <row r="16603" spans="1:1" x14ac:dyDescent="0.3">
      <c r="A16603" t="s">
        <v>22656</v>
      </c>
    </row>
    <row r="16604" spans="1:1" x14ac:dyDescent="0.3">
      <c r="A16604" t="s">
        <v>22657</v>
      </c>
    </row>
    <row r="16605" spans="1:1" x14ac:dyDescent="0.3">
      <c r="A16605" t="s">
        <v>22658</v>
      </c>
    </row>
    <row r="16606" spans="1:1" x14ac:dyDescent="0.3">
      <c r="A16606" t="s">
        <v>22659</v>
      </c>
    </row>
    <row r="16607" spans="1:1" x14ac:dyDescent="0.3">
      <c r="A16607" t="s">
        <v>22660</v>
      </c>
    </row>
    <row r="16608" spans="1:1" x14ac:dyDescent="0.3">
      <c r="A16608" t="s">
        <v>22661</v>
      </c>
    </row>
    <row r="16609" spans="1:1" x14ac:dyDescent="0.3">
      <c r="A16609" t="s">
        <v>22662</v>
      </c>
    </row>
    <row r="16610" spans="1:1" x14ac:dyDescent="0.3">
      <c r="A16610" t="s">
        <v>22663</v>
      </c>
    </row>
    <row r="16611" spans="1:1" x14ac:dyDescent="0.3">
      <c r="A16611" t="s">
        <v>22664</v>
      </c>
    </row>
    <row r="16612" spans="1:1" x14ac:dyDescent="0.3">
      <c r="A16612" t="s">
        <v>22665</v>
      </c>
    </row>
    <row r="16613" spans="1:1" x14ac:dyDescent="0.3">
      <c r="A16613" t="s">
        <v>22666</v>
      </c>
    </row>
    <row r="16614" spans="1:1" x14ac:dyDescent="0.3">
      <c r="A16614" t="s">
        <v>22667</v>
      </c>
    </row>
    <row r="16615" spans="1:1" x14ac:dyDescent="0.3">
      <c r="A16615" t="s">
        <v>22668</v>
      </c>
    </row>
    <row r="16616" spans="1:1" x14ac:dyDescent="0.3">
      <c r="A16616" t="s">
        <v>22669</v>
      </c>
    </row>
    <row r="16617" spans="1:1" x14ac:dyDescent="0.3">
      <c r="A16617" t="s">
        <v>22670</v>
      </c>
    </row>
    <row r="16618" spans="1:1" x14ac:dyDescent="0.3">
      <c r="A16618" t="s">
        <v>22671</v>
      </c>
    </row>
    <row r="16619" spans="1:1" x14ac:dyDescent="0.3">
      <c r="A16619" t="s">
        <v>22672</v>
      </c>
    </row>
    <row r="16620" spans="1:1" x14ac:dyDescent="0.3">
      <c r="A16620" t="s">
        <v>22673</v>
      </c>
    </row>
    <row r="16621" spans="1:1" x14ac:dyDescent="0.3">
      <c r="A16621" t="s">
        <v>22674</v>
      </c>
    </row>
    <row r="16622" spans="1:1" x14ac:dyDescent="0.3">
      <c r="A16622" t="s">
        <v>22675</v>
      </c>
    </row>
    <row r="16623" spans="1:1" x14ac:dyDescent="0.3">
      <c r="A16623" t="s">
        <v>22676</v>
      </c>
    </row>
    <row r="16624" spans="1:1" x14ac:dyDescent="0.3">
      <c r="A16624" t="s">
        <v>22677</v>
      </c>
    </row>
    <row r="16625" spans="1:1" x14ac:dyDescent="0.3">
      <c r="A16625" t="s">
        <v>22678</v>
      </c>
    </row>
    <row r="16626" spans="1:1" x14ac:dyDescent="0.3">
      <c r="A16626" t="s">
        <v>22679</v>
      </c>
    </row>
    <row r="16627" spans="1:1" x14ac:dyDescent="0.3">
      <c r="A16627" t="s">
        <v>22680</v>
      </c>
    </row>
    <row r="16628" spans="1:1" x14ac:dyDescent="0.3">
      <c r="A16628" t="s">
        <v>22681</v>
      </c>
    </row>
    <row r="16629" spans="1:1" x14ac:dyDescent="0.3">
      <c r="A16629" t="s">
        <v>22682</v>
      </c>
    </row>
    <row r="16630" spans="1:1" x14ac:dyDescent="0.3">
      <c r="A16630" t="s">
        <v>22683</v>
      </c>
    </row>
    <row r="16631" spans="1:1" x14ac:dyDescent="0.3">
      <c r="A16631" t="s">
        <v>22684</v>
      </c>
    </row>
    <row r="16632" spans="1:1" x14ac:dyDescent="0.3">
      <c r="A16632" t="s">
        <v>22685</v>
      </c>
    </row>
    <row r="16633" spans="1:1" x14ac:dyDescent="0.3">
      <c r="A16633" t="s">
        <v>22686</v>
      </c>
    </row>
    <row r="16634" spans="1:1" x14ac:dyDescent="0.3">
      <c r="A16634" t="s">
        <v>22687</v>
      </c>
    </row>
    <row r="16635" spans="1:1" x14ac:dyDescent="0.3">
      <c r="A16635" t="s">
        <v>22688</v>
      </c>
    </row>
    <row r="16636" spans="1:1" x14ac:dyDescent="0.3">
      <c r="A16636" t="s">
        <v>22689</v>
      </c>
    </row>
    <row r="16637" spans="1:1" x14ac:dyDescent="0.3">
      <c r="A16637" t="s">
        <v>22690</v>
      </c>
    </row>
    <row r="16638" spans="1:1" x14ac:dyDescent="0.3">
      <c r="A16638" t="s">
        <v>22691</v>
      </c>
    </row>
    <row r="16639" spans="1:1" x14ac:dyDescent="0.3">
      <c r="A16639" t="s">
        <v>22692</v>
      </c>
    </row>
    <row r="16640" spans="1:1" x14ac:dyDescent="0.3">
      <c r="A16640" t="s">
        <v>22693</v>
      </c>
    </row>
    <row r="16641" spans="1:1" x14ac:dyDescent="0.3">
      <c r="A16641" t="s">
        <v>22694</v>
      </c>
    </row>
    <row r="16642" spans="1:1" x14ac:dyDescent="0.3">
      <c r="A16642" t="s">
        <v>22695</v>
      </c>
    </row>
    <row r="16643" spans="1:1" x14ac:dyDescent="0.3">
      <c r="A16643" t="s">
        <v>22696</v>
      </c>
    </row>
    <row r="16644" spans="1:1" x14ac:dyDescent="0.3">
      <c r="A16644" t="s">
        <v>22697</v>
      </c>
    </row>
    <row r="16645" spans="1:1" x14ac:dyDescent="0.3">
      <c r="A16645" t="s">
        <v>22698</v>
      </c>
    </row>
    <row r="16646" spans="1:1" x14ac:dyDescent="0.3">
      <c r="A16646" t="s">
        <v>22699</v>
      </c>
    </row>
    <row r="16647" spans="1:1" x14ac:dyDescent="0.3">
      <c r="A16647" t="s">
        <v>22700</v>
      </c>
    </row>
    <row r="16648" spans="1:1" x14ac:dyDescent="0.3">
      <c r="A16648" t="s">
        <v>22701</v>
      </c>
    </row>
    <row r="16649" spans="1:1" x14ac:dyDescent="0.3">
      <c r="A16649" t="s">
        <v>22702</v>
      </c>
    </row>
    <row r="16650" spans="1:1" x14ac:dyDescent="0.3">
      <c r="A16650" t="s">
        <v>22703</v>
      </c>
    </row>
    <row r="16651" spans="1:1" x14ac:dyDescent="0.3">
      <c r="A16651" t="s">
        <v>22704</v>
      </c>
    </row>
    <row r="16652" spans="1:1" x14ac:dyDescent="0.3">
      <c r="A16652" t="s">
        <v>22705</v>
      </c>
    </row>
    <row r="16653" spans="1:1" x14ac:dyDescent="0.3">
      <c r="A16653" t="s">
        <v>22706</v>
      </c>
    </row>
    <row r="16654" spans="1:1" x14ac:dyDescent="0.3">
      <c r="A16654" t="s">
        <v>22707</v>
      </c>
    </row>
    <row r="16655" spans="1:1" x14ac:dyDescent="0.3">
      <c r="A16655" t="s">
        <v>22708</v>
      </c>
    </row>
    <row r="16656" spans="1:1" x14ac:dyDescent="0.3">
      <c r="A16656" t="s">
        <v>22709</v>
      </c>
    </row>
    <row r="16657" spans="1:1" x14ac:dyDescent="0.3">
      <c r="A16657" t="s">
        <v>22710</v>
      </c>
    </row>
    <row r="16658" spans="1:1" x14ac:dyDescent="0.3">
      <c r="A16658" t="s">
        <v>22711</v>
      </c>
    </row>
    <row r="16659" spans="1:1" x14ac:dyDescent="0.3">
      <c r="A16659" t="s">
        <v>22712</v>
      </c>
    </row>
    <row r="16660" spans="1:1" x14ac:dyDescent="0.3">
      <c r="A16660" t="s">
        <v>22713</v>
      </c>
    </row>
    <row r="16661" spans="1:1" x14ac:dyDescent="0.3">
      <c r="A16661" t="s">
        <v>22714</v>
      </c>
    </row>
    <row r="16662" spans="1:1" x14ac:dyDescent="0.3">
      <c r="A16662" t="s">
        <v>22715</v>
      </c>
    </row>
    <row r="16663" spans="1:1" x14ac:dyDescent="0.3">
      <c r="A16663" t="s">
        <v>22716</v>
      </c>
    </row>
    <row r="16664" spans="1:1" x14ac:dyDescent="0.3">
      <c r="A16664" t="s">
        <v>22717</v>
      </c>
    </row>
    <row r="16665" spans="1:1" x14ac:dyDescent="0.3">
      <c r="A16665" t="s">
        <v>22718</v>
      </c>
    </row>
    <row r="16666" spans="1:1" x14ac:dyDescent="0.3">
      <c r="A16666" t="s">
        <v>22719</v>
      </c>
    </row>
    <row r="16667" spans="1:1" x14ac:dyDescent="0.3">
      <c r="A16667" t="s">
        <v>22720</v>
      </c>
    </row>
    <row r="16668" spans="1:1" x14ac:dyDescent="0.3">
      <c r="A16668" t="s">
        <v>22721</v>
      </c>
    </row>
    <row r="16669" spans="1:1" x14ac:dyDescent="0.3">
      <c r="A16669" t="s">
        <v>22722</v>
      </c>
    </row>
    <row r="16670" spans="1:1" x14ac:dyDescent="0.3">
      <c r="A16670" t="s">
        <v>22723</v>
      </c>
    </row>
    <row r="16671" spans="1:1" x14ac:dyDescent="0.3">
      <c r="A16671" t="s">
        <v>22724</v>
      </c>
    </row>
    <row r="16672" spans="1:1" x14ac:dyDescent="0.3">
      <c r="A16672" t="s">
        <v>22725</v>
      </c>
    </row>
    <row r="16673" spans="1:1" x14ac:dyDescent="0.3">
      <c r="A16673" t="s">
        <v>22726</v>
      </c>
    </row>
    <row r="16674" spans="1:1" x14ac:dyDescent="0.3">
      <c r="A16674" t="s">
        <v>22727</v>
      </c>
    </row>
    <row r="16675" spans="1:1" x14ac:dyDescent="0.3">
      <c r="A16675" t="s">
        <v>22728</v>
      </c>
    </row>
    <row r="16676" spans="1:1" x14ac:dyDescent="0.3">
      <c r="A16676" t="s">
        <v>22729</v>
      </c>
    </row>
    <row r="16677" spans="1:1" x14ac:dyDescent="0.3">
      <c r="A16677" t="s">
        <v>22730</v>
      </c>
    </row>
    <row r="16678" spans="1:1" x14ac:dyDescent="0.3">
      <c r="A16678" t="s">
        <v>22731</v>
      </c>
    </row>
    <row r="16679" spans="1:1" x14ac:dyDescent="0.3">
      <c r="A16679" t="s">
        <v>22732</v>
      </c>
    </row>
    <row r="16680" spans="1:1" x14ac:dyDescent="0.3">
      <c r="A16680" t="s">
        <v>22733</v>
      </c>
    </row>
    <row r="16681" spans="1:1" x14ac:dyDescent="0.3">
      <c r="A16681" t="s">
        <v>22734</v>
      </c>
    </row>
    <row r="16682" spans="1:1" x14ac:dyDescent="0.3">
      <c r="A16682" t="s">
        <v>22735</v>
      </c>
    </row>
    <row r="16683" spans="1:1" x14ac:dyDescent="0.3">
      <c r="A16683" t="s">
        <v>22736</v>
      </c>
    </row>
    <row r="16684" spans="1:1" x14ac:dyDescent="0.3">
      <c r="A16684" t="s">
        <v>22737</v>
      </c>
    </row>
    <row r="16685" spans="1:1" x14ac:dyDescent="0.3">
      <c r="A16685" t="s">
        <v>22738</v>
      </c>
    </row>
    <row r="16686" spans="1:1" x14ac:dyDescent="0.3">
      <c r="A16686" t="s">
        <v>22739</v>
      </c>
    </row>
    <row r="16687" spans="1:1" x14ac:dyDescent="0.3">
      <c r="A16687" t="s">
        <v>22740</v>
      </c>
    </row>
    <row r="16688" spans="1:1" x14ac:dyDescent="0.3">
      <c r="A16688" t="s">
        <v>22741</v>
      </c>
    </row>
    <row r="16689" spans="1:1" x14ac:dyDescent="0.3">
      <c r="A16689" t="s">
        <v>22742</v>
      </c>
    </row>
    <row r="16690" spans="1:1" x14ac:dyDescent="0.3">
      <c r="A16690" t="s">
        <v>22743</v>
      </c>
    </row>
    <row r="16691" spans="1:1" x14ac:dyDescent="0.3">
      <c r="A16691" t="s">
        <v>22744</v>
      </c>
    </row>
    <row r="16692" spans="1:1" x14ac:dyDescent="0.3">
      <c r="A16692" t="s">
        <v>22745</v>
      </c>
    </row>
    <row r="16693" spans="1:1" x14ac:dyDescent="0.3">
      <c r="A16693" t="s">
        <v>22746</v>
      </c>
    </row>
    <row r="16694" spans="1:1" x14ac:dyDescent="0.3">
      <c r="A16694" t="s">
        <v>22747</v>
      </c>
    </row>
    <row r="16695" spans="1:1" x14ac:dyDescent="0.3">
      <c r="A16695" t="s">
        <v>22748</v>
      </c>
    </row>
    <row r="16696" spans="1:1" x14ac:dyDescent="0.3">
      <c r="A16696" t="s">
        <v>22749</v>
      </c>
    </row>
    <row r="16697" spans="1:1" x14ac:dyDescent="0.3">
      <c r="A16697" t="s">
        <v>22750</v>
      </c>
    </row>
    <row r="16698" spans="1:1" x14ac:dyDescent="0.3">
      <c r="A16698" t="s">
        <v>22751</v>
      </c>
    </row>
    <row r="16699" spans="1:1" x14ac:dyDescent="0.3">
      <c r="A16699" t="s">
        <v>22752</v>
      </c>
    </row>
    <row r="16700" spans="1:1" x14ac:dyDescent="0.3">
      <c r="A16700" t="s">
        <v>22753</v>
      </c>
    </row>
    <row r="16701" spans="1:1" x14ac:dyDescent="0.3">
      <c r="A16701" t="s">
        <v>22754</v>
      </c>
    </row>
    <row r="16702" spans="1:1" x14ac:dyDescent="0.3">
      <c r="A16702" t="s">
        <v>22755</v>
      </c>
    </row>
    <row r="16703" spans="1:1" x14ac:dyDescent="0.3">
      <c r="A16703" t="s">
        <v>22756</v>
      </c>
    </row>
    <row r="16704" spans="1:1" x14ac:dyDescent="0.3">
      <c r="A16704" t="s">
        <v>22757</v>
      </c>
    </row>
    <row r="16705" spans="1:1" x14ac:dyDescent="0.3">
      <c r="A16705" t="s">
        <v>22758</v>
      </c>
    </row>
    <row r="16706" spans="1:1" x14ac:dyDescent="0.3">
      <c r="A16706" t="s">
        <v>22759</v>
      </c>
    </row>
    <row r="16707" spans="1:1" x14ac:dyDescent="0.3">
      <c r="A16707" t="s">
        <v>22760</v>
      </c>
    </row>
    <row r="16708" spans="1:1" x14ac:dyDescent="0.3">
      <c r="A16708" t="s">
        <v>22761</v>
      </c>
    </row>
    <row r="16709" spans="1:1" x14ac:dyDescent="0.3">
      <c r="A16709" t="s">
        <v>22762</v>
      </c>
    </row>
    <row r="16710" spans="1:1" x14ac:dyDescent="0.3">
      <c r="A16710" t="s">
        <v>22763</v>
      </c>
    </row>
    <row r="16711" spans="1:1" x14ac:dyDescent="0.3">
      <c r="A16711" t="s">
        <v>22764</v>
      </c>
    </row>
    <row r="16712" spans="1:1" x14ac:dyDescent="0.3">
      <c r="A16712" t="s">
        <v>22765</v>
      </c>
    </row>
    <row r="16713" spans="1:1" x14ac:dyDescent="0.3">
      <c r="A16713" t="s">
        <v>22766</v>
      </c>
    </row>
    <row r="16714" spans="1:1" x14ac:dyDescent="0.3">
      <c r="A16714" t="s">
        <v>22767</v>
      </c>
    </row>
    <row r="16715" spans="1:1" x14ac:dyDescent="0.3">
      <c r="A16715" t="s">
        <v>22768</v>
      </c>
    </row>
    <row r="16716" spans="1:1" x14ac:dyDescent="0.3">
      <c r="A16716" t="s">
        <v>22769</v>
      </c>
    </row>
    <row r="16717" spans="1:1" x14ac:dyDescent="0.3">
      <c r="A16717" t="s">
        <v>22770</v>
      </c>
    </row>
    <row r="16718" spans="1:1" x14ac:dyDescent="0.3">
      <c r="A16718" t="s">
        <v>22771</v>
      </c>
    </row>
    <row r="16719" spans="1:1" x14ac:dyDescent="0.3">
      <c r="A16719" t="s">
        <v>22772</v>
      </c>
    </row>
    <row r="16720" spans="1:1" x14ac:dyDescent="0.3">
      <c r="A16720" t="s">
        <v>22773</v>
      </c>
    </row>
    <row r="16721" spans="1:1" x14ac:dyDescent="0.3">
      <c r="A16721" t="s">
        <v>22774</v>
      </c>
    </row>
    <row r="16722" spans="1:1" x14ac:dyDescent="0.3">
      <c r="A16722" t="s">
        <v>22775</v>
      </c>
    </row>
    <row r="16723" spans="1:1" x14ac:dyDescent="0.3">
      <c r="A16723" t="s">
        <v>22776</v>
      </c>
    </row>
    <row r="16724" spans="1:1" x14ac:dyDescent="0.3">
      <c r="A16724" t="s">
        <v>22777</v>
      </c>
    </row>
    <row r="16725" spans="1:1" x14ac:dyDescent="0.3">
      <c r="A16725" t="s">
        <v>22778</v>
      </c>
    </row>
    <row r="16726" spans="1:1" x14ac:dyDescent="0.3">
      <c r="A16726" t="s">
        <v>22779</v>
      </c>
    </row>
    <row r="16727" spans="1:1" x14ac:dyDescent="0.3">
      <c r="A16727" t="s">
        <v>22780</v>
      </c>
    </row>
    <row r="16728" spans="1:1" x14ac:dyDescent="0.3">
      <c r="A16728" t="s">
        <v>22781</v>
      </c>
    </row>
    <row r="16729" spans="1:1" x14ac:dyDescent="0.3">
      <c r="A16729" t="s">
        <v>22782</v>
      </c>
    </row>
    <row r="16730" spans="1:1" x14ac:dyDescent="0.3">
      <c r="A16730" t="s">
        <v>22783</v>
      </c>
    </row>
    <row r="16731" spans="1:1" x14ac:dyDescent="0.3">
      <c r="A16731" t="s">
        <v>22784</v>
      </c>
    </row>
    <row r="16732" spans="1:1" x14ac:dyDescent="0.3">
      <c r="A16732" t="s">
        <v>22785</v>
      </c>
    </row>
    <row r="16733" spans="1:1" x14ac:dyDescent="0.3">
      <c r="A16733" t="s">
        <v>22786</v>
      </c>
    </row>
    <row r="16734" spans="1:1" x14ac:dyDescent="0.3">
      <c r="A16734" t="s">
        <v>22787</v>
      </c>
    </row>
    <row r="16735" spans="1:1" x14ac:dyDescent="0.3">
      <c r="A16735" t="s">
        <v>22788</v>
      </c>
    </row>
    <row r="16736" spans="1:1" x14ac:dyDescent="0.3">
      <c r="A16736" t="s">
        <v>22789</v>
      </c>
    </row>
    <row r="16737" spans="1:1" x14ac:dyDescent="0.3">
      <c r="A16737" t="s">
        <v>22790</v>
      </c>
    </row>
    <row r="16738" spans="1:1" x14ac:dyDescent="0.3">
      <c r="A16738" t="s">
        <v>22791</v>
      </c>
    </row>
    <row r="16739" spans="1:1" x14ac:dyDescent="0.3">
      <c r="A16739" t="s">
        <v>22792</v>
      </c>
    </row>
    <row r="16740" spans="1:1" x14ac:dyDescent="0.3">
      <c r="A16740" t="s">
        <v>22793</v>
      </c>
    </row>
    <row r="16741" spans="1:1" x14ac:dyDescent="0.3">
      <c r="A16741" t="s">
        <v>22794</v>
      </c>
    </row>
    <row r="16742" spans="1:1" x14ac:dyDescent="0.3">
      <c r="A16742" t="s">
        <v>22795</v>
      </c>
    </row>
    <row r="16743" spans="1:1" x14ac:dyDescent="0.3">
      <c r="A16743" t="s">
        <v>22796</v>
      </c>
    </row>
    <row r="16744" spans="1:1" x14ac:dyDescent="0.3">
      <c r="A16744" t="s">
        <v>22797</v>
      </c>
    </row>
    <row r="16745" spans="1:1" x14ac:dyDescent="0.3">
      <c r="A16745" t="s">
        <v>22798</v>
      </c>
    </row>
    <row r="16746" spans="1:1" x14ac:dyDescent="0.3">
      <c r="A16746" t="s">
        <v>22799</v>
      </c>
    </row>
    <row r="16747" spans="1:1" x14ac:dyDescent="0.3">
      <c r="A16747" t="s">
        <v>22800</v>
      </c>
    </row>
    <row r="16748" spans="1:1" x14ac:dyDescent="0.3">
      <c r="A16748" t="s">
        <v>22801</v>
      </c>
    </row>
    <row r="16749" spans="1:1" x14ac:dyDescent="0.3">
      <c r="A16749" t="s">
        <v>22802</v>
      </c>
    </row>
    <row r="16750" spans="1:1" x14ac:dyDescent="0.3">
      <c r="A16750" t="s">
        <v>22803</v>
      </c>
    </row>
    <row r="16751" spans="1:1" x14ac:dyDescent="0.3">
      <c r="A16751" t="s">
        <v>22804</v>
      </c>
    </row>
    <row r="16752" spans="1:1" x14ac:dyDescent="0.3">
      <c r="A16752" t="s">
        <v>22805</v>
      </c>
    </row>
    <row r="16753" spans="1:1" x14ac:dyDescent="0.3">
      <c r="A16753" t="s">
        <v>22806</v>
      </c>
    </row>
    <row r="16754" spans="1:1" x14ac:dyDescent="0.3">
      <c r="A16754" t="s">
        <v>22807</v>
      </c>
    </row>
    <row r="16755" spans="1:1" x14ac:dyDescent="0.3">
      <c r="A16755" t="s">
        <v>22808</v>
      </c>
    </row>
    <row r="16756" spans="1:1" x14ac:dyDescent="0.3">
      <c r="A16756" t="s">
        <v>22809</v>
      </c>
    </row>
    <row r="16757" spans="1:1" x14ac:dyDescent="0.3">
      <c r="A16757" t="s">
        <v>22810</v>
      </c>
    </row>
    <row r="16758" spans="1:1" x14ac:dyDescent="0.3">
      <c r="A16758" t="s">
        <v>22811</v>
      </c>
    </row>
    <row r="16759" spans="1:1" x14ac:dyDescent="0.3">
      <c r="A16759" t="s">
        <v>22812</v>
      </c>
    </row>
    <row r="16760" spans="1:1" x14ac:dyDescent="0.3">
      <c r="A16760" t="s">
        <v>22813</v>
      </c>
    </row>
    <row r="16761" spans="1:1" x14ac:dyDescent="0.3">
      <c r="A16761" t="s">
        <v>22814</v>
      </c>
    </row>
    <row r="16762" spans="1:1" x14ac:dyDescent="0.3">
      <c r="A16762" t="s">
        <v>22815</v>
      </c>
    </row>
    <row r="16763" spans="1:1" x14ac:dyDescent="0.3">
      <c r="A16763" t="s">
        <v>22816</v>
      </c>
    </row>
    <row r="16764" spans="1:1" x14ac:dyDescent="0.3">
      <c r="A16764" t="s">
        <v>22817</v>
      </c>
    </row>
    <row r="16765" spans="1:1" x14ac:dyDescent="0.3">
      <c r="A16765" t="s">
        <v>22818</v>
      </c>
    </row>
    <row r="16766" spans="1:1" x14ac:dyDescent="0.3">
      <c r="A16766" t="s">
        <v>22819</v>
      </c>
    </row>
    <row r="16767" spans="1:1" x14ac:dyDescent="0.3">
      <c r="A16767" t="s">
        <v>22820</v>
      </c>
    </row>
    <row r="16768" spans="1:1" x14ac:dyDescent="0.3">
      <c r="A16768" t="s">
        <v>22821</v>
      </c>
    </row>
    <row r="16769" spans="1:1" x14ac:dyDescent="0.3">
      <c r="A16769" t="s">
        <v>22822</v>
      </c>
    </row>
    <row r="16770" spans="1:1" x14ac:dyDescent="0.3">
      <c r="A16770" t="s">
        <v>22823</v>
      </c>
    </row>
    <row r="16771" spans="1:1" x14ac:dyDescent="0.3">
      <c r="A16771" t="s">
        <v>22824</v>
      </c>
    </row>
    <row r="16772" spans="1:1" x14ac:dyDescent="0.3">
      <c r="A16772" t="s">
        <v>22825</v>
      </c>
    </row>
    <row r="16773" spans="1:1" x14ac:dyDescent="0.3">
      <c r="A16773" t="s">
        <v>22826</v>
      </c>
    </row>
    <row r="16774" spans="1:1" x14ac:dyDescent="0.3">
      <c r="A16774" t="s">
        <v>22827</v>
      </c>
    </row>
    <row r="16775" spans="1:1" x14ac:dyDescent="0.3">
      <c r="A16775" t="s">
        <v>22828</v>
      </c>
    </row>
    <row r="16776" spans="1:1" x14ac:dyDescent="0.3">
      <c r="A16776" t="s">
        <v>22829</v>
      </c>
    </row>
    <row r="16777" spans="1:1" x14ac:dyDescent="0.3">
      <c r="A16777" t="s">
        <v>22830</v>
      </c>
    </row>
    <row r="16778" spans="1:1" x14ac:dyDescent="0.3">
      <c r="A16778" t="s">
        <v>22831</v>
      </c>
    </row>
    <row r="16779" spans="1:1" x14ac:dyDescent="0.3">
      <c r="A16779" t="s">
        <v>22832</v>
      </c>
    </row>
    <row r="16780" spans="1:1" x14ac:dyDescent="0.3">
      <c r="A16780" t="s">
        <v>22833</v>
      </c>
    </row>
    <row r="16781" spans="1:1" x14ac:dyDescent="0.3">
      <c r="A16781" t="s">
        <v>22832</v>
      </c>
    </row>
    <row r="16782" spans="1:1" x14ac:dyDescent="0.3">
      <c r="A16782" t="s">
        <v>22834</v>
      </c>
    </row>
    <row r="16783" spans="1:1" x14ac:dyDescent="0.3">
      <c r="A16783" t="s">
        <v>22835</v>
      </c>
    </row>
    <row r="16784" spans="1:1" x14ac:dyDescent="0.3">
      <c r="A16784" t="s">
        <v>22836</v>
      </c>
    </row>
    <row r="16785" spans="1:1" x14ac:dyDescent="0.3">
      <c r="A16785" t="s">
        <v>22837</v>
      </c>
    </row>
    <row r="16786" spans="1:1" x14ac:dyDescent="0.3">
      <c r="A16786" t="s">
        <v>22838</v>
      </c>
    </row>
    <row r="16787" spans="1:1" x14ac:dyDescent="0.3">
      <c r="A16787" t="s">
        <v>22839</v>
      </c>
    </row>
    <row r="16788" spans="1:1" x14ac:dyDescent="0.3">
      <c r="A16788" t="s">
        <v>22840</v>
      </c>
    </row>
    <row r="16789" spans="1:1" x14ac:dyDescent="0.3">
      <c r="A16789" t="s">
        <v>22841</v>
      </c>
    </row>
    <row r="16790" spans="1:1" x14ac:dyDescent="0.3">
      <c r="A16790" t="s">
        <v>22842</v>
      </c>
    </row>
    <row r="16791" spans="1:1" x14ac:dyDescent="0.3">
      <c r="A16791" t="s">
        <v>22843</v>
      </c>
    </row>
    <row r="16792" spans="1:1" x14ac:dyDescent="0.3">
      <c r="A16792" t="s">
        <v>22844</v>
      </c>
    </row>
    <row r="16793" spans="1:1" x14ac:dyDescent="0.3">
      <c r="A16793" t="s">
        <v>22845</v>
      </c>
    </row>
    <row r="16794" spans="1:1" x14ac:dyDescent="0.3">
      <c r="A16794" t="s">
        <v>22846</v>
      </c>
    </row>
    <row r="16795" spans="1:1" x14ac:dyDescent="0.3">
      <c r="A16795" t="s">
        <v>22847</v>
      </c>
    </row>
    <row r="16796" spans="1:1" x14ac:dyDescent="0.3">
      <c r="A16796" t="s">
        <v>22848</v>
      </c>
    </row>
    <row r="16797" spans="1:1" x14ac:dyDescent="0.3">
      <c r="A16797" t="s">
        <v>22849</v>
      </c>
    </row>
    <row r="16798" spans="1:1" x14ac:dyDescent="0.3">
      <c r="A16798" t="s">
        <v>22850</v>
      </c>
    </row>
    <row r="16799" spans="1:1" x14ac:dyDescent="0.3">
      <c r="A16799" t="s">
        <v>22851</v>
      </c>
    </row>
    <row r="16800" spans="1:1" x14ac:dyDescent="0.3">
      <c r="A16800" t="s">
        <v>22852</v>
      </c>
    </row>
    <row r="16801" spans="1:1" x14ac:dyDescent="0.3">
      <c r="A16801" t="s">
        <v>22853</v>
      </c>
    </row>
    <row r="16802" spans="1:1" x14ac:dyDescent="0.3">
      <c r="A16802" t="s">
        <v>22854</v>
      </c>
    </row>
    <row r="16803" spans="1:1" x14ac:dyDescent="0.3">
      <c r="A16803" t="s">
        <v>22855</v>
      </c>
    </row>
    <row r="16804" spans="1:1" x14ac:dyDescent="0.3">
      <c r="A16804" t="s">
        <v>22856</v>
      </c>
    </row>
    <row r="16805" spans="1:1" x14ac:dyDescent="0.3">
      <c r="A16805" t="s">
        <v>22857</v>
      </c>
    </row>
    <row r="16806" spans="1:1" x14ac:dyDescent="0.3">
      <c r="A16806" t="s">
        <v>22858</v>
      </c>
    </row>
    <row r="16807" spans="1:1" x14ac:dyDescent="0.3">
      <c r="A16807" t="s">
        <v>22859</v>
      </c>
    </row>
    <row r="16808" spans="1:1" x14ac:dyDescent="0.3">
      <c r="A16808" t="s">
        <v>22860</v>
      </c>
    </row>
    <row r="16809" spans="1:1" x14ac:dyDescent="0.3">
      <c r="A16809" t="s">
        <v>22861</v>
      </c>
    </row>
    <row r="16810" spans="1:1" x14ac:dyDescent="0.3">
      <c r="A16810" t="s">
        <v>22862</v>
      </c>
    </row>
    <row r="16811" spans="1:1" x14ac:dyDescent="0.3">
      <c r="A16811" t="s">
        <v>22863</v>
      </c>
    </row>
    <row r="16812" spans="1:1" x14ac:dyDescent="0.3">
      <c r="A16812" t="s">
        <v>22864</v>
      </c>
    </row>
    <row r="16813" spans="1:1" x14ac:dyDescent="0.3">
      <c r="A16813" t="s">
        <v>22865</v>
      </c>
    </row>
    <row r="16814" spans="1:1" x14ac:dyDescent="0.3">
      <c r="A16814" t="s">
        <v>22866</v>
      </c>
    </row>
    <row r="16815" spans="1:1" x14ac:dyDescent="0.3">
      <c r="A16815" t="s">
        <v>22867</v>
      </c>
    </row>
    <row r="16816" spans="1:1" x14ac:dyDescent="0.3">
      <c r="A16816" t="s">
        <v>22868</v>
      </c>
    </row>
    <row r="16817" spans="1:1" x14ac:dyDescent="0.3">
      <c r="A16817" t="s">
        <v>22869</v>
      </c>
    </row>
    <row r="16818" spans="1:1" x14ac:dyDescent="0.3">
      <c r="A16818" t="s">
        <v>22870</v>
      </c>
    </row>
    <row r="16819" spans="1:1" x14ac:dyDescent="0.3">
      <c r="A16819" t="s">
        <v>22871</v>
      </c>
    </row>
    <row r="16820" spans="1:1" x14ac:dyDescent="0.3">
      <c r="A16820" t="s">
        <v>22872</v>
      </c>
    </row>
    <row r="16821" spans="1:1" x14ac:dyDescent="0.3">
      <c r="A16821" t="s">
        <v>22873</v>
      </c>
    </row>
    <row r="16822" spans="1:1" x14ac:dyDescent="0.3">
      <c r="A16822" t="s">
        <v>22874</v>
      </c>
    </row>
    <row r="16823" spans="1:1" x14ac:dyDescent="0.3">
      <c r="A16823" t="s">
        <v>22875</v>
      </c>
    </row>
    <row r="16824" spans="1:1" x14ac:dyDescent="0.3">
      <c r="A16824" t="s">
        <v>22876</v>
      </c>
    </row>
    <row r="16825" spans="1:1" x14ac:dyDescent="0.3">
      <c r="A16825" t="s">
        <v>22877</v>
      </c>
    </row>
    <row r="16826" spans="1:1" x14ac:dyDescent="0.3">
      <c r="A16826" t="s">
        <v>22878</v>
      </c>
    </row>
    <row r="16827" spans="1:1" x14ac:dyDescent="0.3">
      <c r="A16827" t="s">
        <v>22879</v>
      </c>
    </row>
    <row r="16828" spans="1:1" x14ac:dyDescent="0.3">
      <c r="A16828" t="s">
        <v>22880</v>
      </c>
    </row>
    <row r="16829" spans="1:1" x14ac:dyDescent="0.3">
      <c r="A16829" t="s">
        <v>22881</v>
      </c>
    </row>
    <row r="16830" spans="1:1" x14ac:dyDescent="0.3">
      <c r="A16830" t="s">
        <v>22882</v>
      </c>
    </row>
    <row r="16831" spans="1:1" x14ac:dyDescent="0.3">
      <c r="A16831" t="s">
        <v>22883</v>
      </c>
    </row>
    <row r="16832" spans="1:1" x14ac:dyDescent="0.3">
      <c r="A16832" t="s">
        <v>22884</v>
      </c>
    </row>
    <row r="16833" spans="1:1" x14ac:dyDescent="0.3">
      <c r="A16833" t="s">
        <v>22885</v>
      </c>
    </row>
    <row r="16834" spans="1:1" x14ac:dyDescent="0.3">
      <c r="A16834" t="s">
        <v>22886</v>
      </c>
    </row>
    <row r="16835" spans="1:1" x14ac:dyDescent="0.3">
      <c r="A16835" t="s">
        <v>22887</v>
      </c>
    </row>
    <row r="16836" spans="1:1" x14ac:dyDescent="0.3">
      <c r="A16836" t="s">
        <v>22888</v>
      </c>
    </row>
    <row r="16837" spans="1:1" x14ac:dyDescent="0.3">
      <c r="A16837" t="s">
        <v>22889</v>
      </c>
    </row>
    <row r="16838" spans="1:1" x14ac:dyDescent="0.3">
      <c r="A16838" t="s">
        <v>22890</v>
      </c>
    </row>
    <row r="16839" spans="1:1" x14ac:dyDescent="0.3">
      <c r="A16839" t="s">
        <v>22891</v>
      </c>
    </row>
    <row r="16840" spans="1:1" x14ac:dyDescent="0.3">
      <c r="A16840" t="s">
        <v>22892</v>
      </c>
    </row>
    <row r="16841" spans="1:1" x14ac:dyDescent="0.3">
      <c r="A16841" t="s">
        <v>22893</v>
      </c>
    </row>
    <row r="16842" spans="1:1" x14ac:dyDescent="0.3">
      <c r="A16842" t="s">
        <v>22894</v>
      </c>
    </row>
    <row r="16843" spans="1:1" x14ac:dyDescent="0.3">
      <c r="A16843" t="s">
        <v>22895</v>
      </c>
    </row>
    <row r="16844" spans="1:1" x14ac:dyDescent="0.3">
      <c r="A16844" t="s">
        <v>22896</v>
      </c>
    </row>
    <row r="16845" spans="1:1" x14ac:dyDescent="0.3">
      <c r="A16845" t="s">
        <v>22897</v>
      </c>
    </row>
    <row r="16846" spans="1:1" x14ac:dyDescent="0.3">
      <c r="A16846" t="s">
        <v>22898</v>
      </c>
    </row>
    <row r="16847" spans="1:1" x14ac:dyDescent="0.3">
      <c r="A16847" t="s">
        <v>22899</v>
      </c>
    </row>
    <row r="16848" spans="1:1" x14ac:dyDescent="0.3">
      <c r="A16848" t="s">
        <v>22900</v>
      </c>
    </row>
    <row r="16849" spans="1:1" x14ac:dyDescent="0.3">
      <c r="A16849" t="s">
        <v>22901</v>
      </c>
    </row>
    <row r="16850" spans="1:1" x14ac:dyDescent="0.3">
      <c r="A16850" t="s">
        <v>22902</v>
      </c>
    </row>
    <row r="16851" spans="1:1" x14ac:dyDescent="0.3">
      <c r="A16851" t="s">
        <v>22903</v>
      </c>
    </row>
    <row r="16852" spans="1:1" x14ac:dyDescent="0.3">
      <c r="A16852" t="s">
        <v>22904</v>
      </c>
    </row>
    <row r="16853" spans="1:1" x14ac:dyDescent="0.3">
      <c r="A16853" t="s">
        <v>22905</v>
      </c>
    </row>
    <row r="16854" spans="1:1" x14ac:dyDescent="0.3">
      <c r="A16854" t="s">
        <v>22906</v>
      </c>
    </row>
    <row r="16855" spans="1:1" x14ac:dyDescent="0.3">
      <c r="A16855" t="s">
        <v>22907</v>
      </c>
    </row>
    <row r="16856" spans="1:1" x14ac:dyDescent="0.3">
      <c r="A16856" t="s">
        <v>22908</v>
      </c>
    </row>
    <row r="16857" spans="1:1" x14ac:dyDescent="0.3">
      <c r="A16857" t="s">
        <v>22909</v>
      </c>
    </row>
    <row r="16858" spans="1:1" x14ac:dyDescent="0.3">
      <c r="A16858" t="s">
        <v>22910</v>
      </c>
    </row>
    <row r="16859" spans="1:1" x14ac:dyDescent="0.3">
      <c r="A16859" t="s">
        <v>22911</v>
      </c>
    </row>
    <row r="16860" spans="1:1" x14ac:dyDescent="0.3">
      <c r="A16860" t="s">
        <v>22912</v>
      </c>
    </row>
    <row r="16861" spans="1:1" x14ac:dyDescent="0.3">
      <c r="A16861" t="s">
        <v>22913</v>
      </c>
    </row>
    <row r="16862" spans="1:1" x14ac:dyDescent="0.3">
      <c r="A16862" t="s">
        <v>22914</v>
      </c>
    </row>
    <row r="16863" spans="1:1" x14ac:dyDescent="0.3">
      <c r="A16863" t="s">
        <v>22915</v>
      </c>
    </row>
    <row r="16864" spans="1:1" x14ac:dyDescent="0.3">
      <c r="A16864" t="s">
        <v>22916</v>
      </c>
    </row>
    <row r="16865" spans="1:1" x14ac:dyDescent="0.3">
      <c r="A16865" t="s">
        <v>22917</v>
      </c>
    </row>
    <row r="16866" spans="1:1" x14ac:dyDescent="0.3">
      <c r="A16866" t="s">
        <v>22918</v>
      </c>
    </row>
    <row r="16867" spans="1:1" x14ac:dyDescent="0.3">
      <c r="A16867" t="s">
        <v>22919</v>
      </c>
    </row>
    <row r="16868" spans="1:1" x14ac:dyDescent="0.3">
      <c r="A16868" t="s">
        <v>22920</v>
      </c>
    </row>
    <row r="16869" spans="1:1" x14ac:dyDescent="0.3">
      <c r="A16869" t="s">
        <v>22921</v>
      </c>
    </row>
    <row r="16870" spans="1:1" x14ac:dyDescent="0.3">
      <c r="A16870" t="s">
        <v>22922</v>
      </c>
    </row>
    <row r="16871" spans="1:1" x14ac:dyDescent="0.3">
      <c r="A16871" t="s">
        <v>22923</v>
      </c>
    </row>
    <row r="16872" spans="1:1" x14ac:dyDescent="0.3">
      <c r="A16872" t="s">
        <v>22924</v>
      </c>
    </row>
    <row r="16873" spans="1:1" x14ac:dyDescent="0.3">
      <c r="A16873" t="s">
        <v>22925</v>
      </c>
    </row>
    <row r="16874" spans="1:1" x14ac:dyDescent="0.3">
      <c r="A16874" t="s">
        <v>22926</v>
      </c>
    </row>
    <row r="16875" spans="1:1" x14ac:dyDescent="0.3">
      <c r="A16875" t="s">
        <v>22927</v>
      </c>
    </row>
    <row r="16876" spans="1:1" x14ac:dyDescent="0.3">
      <c r="A16876" t="s">
        <v>22928</v>
      </c>
    </row>
    <row r="16877" spans="1:1" x14ac:dyDescent="0.3">
      <c r="A16877" t="s">
        <v>22929</v>
      </c>
    </row>
    <row r="16878" spans="1:1" x14ac:dyDescent="0.3">
      <c r="A16878" t="s">
        <v>22930</v>
      </c>
    </row>
    <row r="16879" spans="1:1" x14ac:dyDescent="0.3">
      <c r="A16879" t="s">
        <v>22931</v>
      </c>
    </row>
    <row r="16880" spans="1:1" x14ac:dyDescent="0.3">
      <c r="A16880" t="s">
        <v>22932</v>
      </c>
    </row>
    <row r="16881" spans="1:1" x14ac:dyDescent="0.3">
      <c r="A16881" t="s">
        <v>22933</v>
      </c>
    </row>
    <row r="16882" spans="1:1" x14ac:dyDescent="0.3">
      <c r="A16882" t="s">
        <v>22934</v>
      </c>
    </row>
    <row r="16883" spans="1:1" x14ac:dyDescent="0.3">
      <c r="A16883" t="s">
        <v>22935</v>
      </c>
    </row>
    <row r="16884" spans="1:1" x14ac:dyDescent="0.3">
      <c r="A16884" t="s">
        <v>22936</v>
      </c>
    </row>
    <row r="16885" spans="1:1" x14ac:dyDescent="0.3">
      <c r="A16885" t="s">
        <v>22937</v>
      </c>
    </row>
    <row r="16886" spans="1:1" x14ac:dyDescent="0.3">
      <c r="A16886" t="s">
        <v>22938</v>
      </c>
    </row>
    <row r="16887" spans="1:1" x14ac:dyDescent="0.3">
      <c r="A16887" t="s">
        <v>22939</v>
      </c>
    </row>
    <row r="16888" spans="1:1" x14ac:dyDescent="0.3">
      <c r="A16888" t="s">
        <v>22940</v>
      </c>
    </row>
    <row r="16889" spans="1:1" x14ac:dyDescent="0.3">
      <c r="A16889" t="s">
        <v>22941</v>
      </c>
    </row>
    <row r="16890" spans="1:1" x14ac:dyDescent="0.3">
      <c r="A16890" t="s">
        <v>22942</v>
      </c>
    </row>
    <row r="16891" spans="1:1" x14ac:dyDescent="0.3">
      <c r="A16891" t="s">
        <v>22943</v>
      </c>
    </row>
    <row r="16892" spans="1:1" x14ac:dyDescent="0.3">
      <c r="A16892" t="s">
        <v>22944</v>
      </c>
    </row>
    <row r="16893" spans="1:1" x14ac:dyDescent="0.3">
      <c r="A16893" t="s">
        <v>22945</v>
      </c>
    </row>
    <row r="16894" spans="1:1" x14ac:dyDescent="0.3">
      <c r="A16894" t="s">
        <v>22946</v>
      </c>
    </row>
    <row r="16895" spans="1:1" x14ac:dyDescent="0.3">
      <c r="A16895" t="s">
        <v>22947</v>
      </c>
    </row>
    <row r="16896" spans="1:1" x14ac:dyDescent="0.3">
      <c r="A16896" t="s">
        <v>22948</v>
      </c>
    </row>
    <row r="16897" spans="1:1" x14ac:dyDescent="0.3">
      <c r="A16897" t="s">
        <v>22949</v>
      </c>
    </row>
    <row r="16898" spans="1:1" x14ac:dyDescent="0.3">
      <c r="A16898" t="s">
        <v>22950</v>
      </c>
    </row>
    <row r="16899" spans="1:1" x14ac:dyDescent="0.3">
      <c r="A16899" t="s">
        <v>22951</v>
      </c>
    </row>
    <row r="16900" spans="1:1" x14ac:dyDescent="0.3">
      <c r="A16900" t="s">
        <v>22952</v>
      </c>
    </row>
    <row r="16901" spans="1:1" x14ac:dyDescent="0.3">
      <c r="A16901" t="s">
        <v>22953</v>
      </c>
    </row>
    <row r="16902" spans="1:1" x14ac:dyDescent="0.3">
      <c r="A16902" t="s">
        <v>22954</v>
      </c>
    </row>
    <row r="16903" spans="1:1" x14ac:dyDescent="0.3">
      <c r="A16903" t="s">
        <v>22955</v>
      </c>
    </row>
    <row r="16904" spans="1:1" x14ac:dyDescent="0.3">
      <c r="A16904" t="s">
        <v>22956</v>
      </c>
    </row>
    <row r="16905" spans="1:1" x14ac:dyDescent="0.3">
      <c r="A16905" t="s">
        <v>22957</v>
      </c>
    </row>
    <row r="16906" spans="1:1" x14ac:dyDescent="0.3">
      <c r="A16906" t="s">
        <v>22958</v>
      </c>
    </row>
    <row r="16907" spans="1:1" x14ac:dyDescent="0.3">
      <c r="A16907" t="s">
        <v>22959</v>
      </c>
    </row>
    <row r="16908" spans="1:1" x14ac:dyDescent="0.3">
      <c r="A16908" t="s">
        <v>22960</v>
      </c>
    </row>
    <row r="16909" spans="1:1" x14ac:dyDescent="0.3">
      <c r="A16909" t="s">
        <v>22961</v>
      </c>
    </row>
    <row r="16910" spans="1:1" x14ac:dyDescent="0.3">
      <c r="A16910" t="s">
        <v>22962</v>
      </c>
    </row>
    <row r="16911" spans="1:1" x14ac:dyDescent="0.3">
      <c r="A16911" t="s">
        <v>22963</v>
      </c>
    </row>
    <row r="16912" spans="1:1" x14ac:dyDescent="0.3">
      <c r="A16912" t="s">
        <v>22964</v>
      </c>
    </row>
    <row r="16913" spans="1:1" x14ac:dyDescent="0.3">
      <c r="A16913" t="s">
        <v>22965</v>
      </c>
    </row>
    <row r="16914" spans="1:1" x14ac:dyDescent="0.3">
      <c r="A16914" t="s">
        <v>22966</v>
      </c>
    </row>
    <row r="16915" spans="1:1" x14ac:dyDescent="0.3">
      <c r="A16915" t="s">
        <v>22967</v>
      </c>
    </row>
    <row r="16916" spans="1:1" x14ac:dyDescent="0.3">
      <c r="A16916" t="s">
        <v>22968</v>
      </c>
    </row>
    <row r="16917" spans="1:1" x14ac:dyDescent="0.3">
      <c r="A16917" t="s">
        <v>22969</v>
      </c>
    </row>
    <row r="16918" spans="1:1" x14ac:dyDescent="0.3">
      <c r="A16918" t="s">
        <v>22970</v>
      </c>
    </row>
    <row r="16919" spans="1:1" x14ac:dyDescent="0.3">
      <c r="A16919" t="s">
        <v>22971</v>
      </c>
    </row>
    <row r="16920" spans="1:1" x14ac:dyDescent="0.3">
      <c r="A16920" t="s">
        <v>22972</v>
      </c>
    </row>
    <row r="16921" spans="1:1" x14ac:dyDescent="0.3">
      <c r="A16921" t="s">
        <v>22973</v>
      </c>
    </row>
    <row r="16922" spans="1:1" x14ac:dyDescent="0.3">
      <c r="A16922" t="s">
        <v>22974</v>
      </c>
    </row>
    <row r="16923" spans="1:1" x14ac:dyDescent="0.3">
      <c r="A16923" t="s">
        <v>22975</v>
      </c>
    </row>
    <row r="16924" spans="1:1" x14ac:dyDescent="0.3">
      <c r="A16924" t="s">
        <v>22976</v>
      </c>
    </row>
    <row r="16925" spans="1:1" x14ac:dyDescent="0.3">
      <c r="A16925" t="s">
        <v>22977</v>
      </c>
    </row>
    <row r="16926" spans="1:1" x14ac:dyDescent="0.3">
      <c r="A16926" t="s">
        <v>22978</v>
      </c>
    </row>
    <row r="16927" spans="1:1" x14ac:dyDescent="0.3">
      <c r="A16927" t="s">
        <v>22979</v>
      </c>
    </row>
    <row r="16928" spans="1:1" x14ac:dyDescent="0.3">
      <c r="A16928" t="s">
        <v>22980</v>
      </c>
    </row>
    <row r="16929" spans="1:1" x14ac:dyDescent="0.3">
      <c r="A16929" t="s">
        <v>22981</v>
      </c>
    </row>
    <row r="16930" spans="1:1" x14ac:dyDescent="0.3">
      <c r="A16930" t="s">
        <v>22982</v>
      </c>
    </row>
    <row r="16931" spans="1:1" x14ac:dyDescent="0.3">
      <c r="A16931" t="s">
        <v>22983</v>
      </c>
    </row>
    <row r="16932" spans="1:1" x14ac:dyDescent="0.3">
      <c r="A16932" t="s">
        <v>22984</v>
      </c>
    </row>
    <row r="16933" spans="1:1" x14ac:dyDescent="0.3">
      <c r="A16933" t="s">
        <v>22985</v>
      </c>
    </row>
    <row r="16934" spans="1:1" x14ac:dyDescent="0.3">
      <c r="A16934" t="s">
        <v>22986</v>
      </c>
    </row>
    <row r="16935" spans="1:1" x14ac:dyDescent="0.3">
      <c r="A16935" t="s">
        <v>22987</v>
      </c>
    </row>
    <row r="16936" spans="1:1" x14ac:dyDescent="0.3">
      <c r="A16936" t="s">
        <v>22988</v>
      </c>
    </row>
    <row r="16937" spans="1:1" x14ac:dyDescent="0.3">
      <c r="A16937" t="s">
        <v>22989</v>
      </c>
    </row>
    <row r="16938" spans="1:1" x14ac:dyDescent="0.3">
      <c r="A16938" t="s">
        <v>22990</v>
      </c>
    </row>
    <row r="16939" spans="1:1" x14ac:dyDescent="0.3">
      <c r="A16939" t="s">
        <v>22991</v>
      </c>
    </row>
    <row r="16940" spans="1:1" x14ac:dyDescent="0.3">
      <c r="A16940" t="s">
        <v>22992</v>
      </c>
    </row>
    <row r="16941" spans="1:1" x14ac:dyDescent="0.3">
      <c r="A16941" t="s">
        <v>22993</v>
      </c>
    </row>
    <row r="16942" spans="1:1" x14ac:dyDescent="0.3">
      <c r="A16942" t="s">
        <v>22994</v>
      </c>
    </row>
    <row r="16943" spans="1:1" x14ac:dyDescent="0.3">
      <c r="A16943" t="s">
        <v>22995</v>
      </c>
    </row>
    <row r="16944" spans="1:1" x14ac:dyDescent="0.3">
      <c r="A16944" t="s">
        <v>22996</v>
      </c>
    </row>
    <row r="16945" spans="1:1" x14ac:dyDescent="0.3">
      <c r="A16945" t="s">
        <v>22997</v>
      </c>
    </row>
    <row r="16946" spans="1:1" x14ac:dyDescent="0.3">
      <c r="A16946" t="s">
        <v>22998</v>
      </c>
    </row>
    <row r="16947" spans="1:1" x14ac:dyDescent="0.3">
      <c r="A16947" t="s">
        <v>22999</v>
      </c>
    </row>
    <row r="16948" spans="1:1" x14ac:dyDescent="0.3">
      <c r="A16948" t="s">
        <v>23000</v>
      </c>
    </row>
    <row r="16949" spans="1:1" x14ac:dyDescent="0.3">
      <c r="A16949" t="s">
        <v>23001</v>
      </c>
    </row>
    <row r="16950" spans="1:1" x14ac:dyDescent="0.3">
      <c r="A16950" t="s">
        <v>23002</v>
      </c>
    </row>
    <row r="16951" spans="1:1" x14ac:dyDescent="0.3">
      <c r="A16951" t="s">
        <v>23003</v>
      </c>
    </row>
    <row r="16952" spans="1:1" x14ac:dyDescent="0.3">
      <c r="A16952" t="s">
        <v>23004</v>
      </c>
    </row>
    <row r="16953" spans="1:1" x14ac:dyDescent="0.3">
      <c r="A16953" t="s">
        <v>23005</v>
      </c>
    </row>
    <row r="16954" spans="1:1" x14ac:dyDescent="0.3">
      <c r="A16954" t="s">
        <v>23006</v>
      </c>
    </row>
    <row r="16955" spans="1:1" x14ac:dyDescent="0.3">
      <c r="A16955" t="s">
        <v>23007</v>
      </c>
    </row>
    <row r="16956" spans="1:1" x14ac:dyDescent="0.3">
      <c r="A16956" t="s">
        <v>23008</v>
      </c>
    </row>
    <row r="16957" spans="1:1" x14ac:dyDescent="0.3">
      <c r="A16957" t="s">
        <v>23009</v>
      </c>
    </row>
    <row r="16958" spans="1:1" x14ac:dyDescent="0.3">
      <c r="A16958" t="s">
        <v>23010</v>
      </c>
    </row>
    <row r="16959" spans="1:1" x14ac:dyDescent="0.3">
      <c r="A16959" t="s">
        <v>23011</v>
      </c>
    </row>
    <row r="16960" spans="1:1" x14ac:dyDescent="0.3">
      <c r="A16960" t="s">
        <v>23012</v>
      </c>
    </row>
    <row r="16961" spans="1:1" x14ac:dyDescent="0.3">
      <c r="A16961" t="s">
        <v>23013</v>
      </c>
    </row>
    <row r="16962" spans="1:1" x14ac:dyDescent="0.3">
      <c r="A16962" t="s">
        <v>23014</v>
      </c>
    </row>
    <row r="16963" spans="1:1" x14ac:dyDescent="0.3">
      <c r="A16963" t="s">
        <v>23015</v>
      </c>
    </row>
    <row r="16964" spans="1:1" x14ac:dyDescent="0.3">
      <c r="A16964" t="s">
        <v>23016</v>
      </c>
    </row>
    <row r="16965" spans="1:1" x14ac:dyDescent="0.3">
      <c r="A16965" t="s">
        <v>23017</v>
      </c>
    </row>
    <row r="16966" spans="1:1" x14ac:dyDescent="0.3">
      <c r="A16966" t="s">
        <v>23018</v>
      </c>
    </row>
    <row r="16967" spans="1:1" x14ac:dyDescent="0.3">
      <c r="A16967" t="s">
        <v>23019</v>
      </c>
    </row>
    <row r="16968" spans="1:1" x14ac:dyDescent="0.3">
      <c r="A16968" t="s">
        <v>23020</v>
      </c>
    </row>
    <row r="16969" spans="1:1" x14ac:dyDescent="0.3">
      <c r="A16969" t="s">
        <v>23021</v>
      </c>
    </row>
    <row r="16970" spans="1:1" x14ac:dyDescent="0.3">
      <c r="A16970" t="s">
        <v>23022</v>
      </c>
    </row>
    <row r="16971" spans="1:1" x14ac:dyDescent="0.3">
      <c r="A16971" t="s">
        <v>23023</v>
      </c>
    </row>
    <row r="16972" spans="1:1" x14ac:dyDescent="0.3">
      <c r="A16972" t="s">
        <v>23024</v>
      </c>
    </row>
    <row r="16973" spans="1:1" x14ac:dyDescent="0.3">
      <c r="A16973" t="s">
        <v>23025</v>
      </c>
    </row>
    <row r="16974" spans="1:1" x14ac:dyDescent="0.3">
      <c r="A16974" t="s">
        <v>23026</v>
      </c>
    </row>
    <row r="16975" spans="1:1" x14ac:dyDescent="0.3">
      <c r="A16975" t="s">
        <v>23027</v>
      </c>
    </row>
    <row r="16976" spans="1:1" x14ac:dyDescent="0.3">
      <c r="A16976" t="s">
        <v>23028</v>
      </c>
    </row>
    <row r="16977" spans="1:1" x14ac:dyDescent="0.3">
      <c r="A16977" t="s">
        <v>23029</v>
      </c>
    </row>
    <row r="16978" spans="1:1" x14ac:dyDescent="0.3">
      <c r="A16978" t="s">
        <v>23030</v>
      </c>
    </row>
    <row r="16979" spans="1:1" x14ac:dyDescent="0.3">
      <c r="A16979" t="s">
        <v>23031</v>
      </c>
    </row>
    <row r="16980" spans="1:1" x14ac:dyDescent="0.3">
      <c r="A16980" t="s">
        <v>23032</v>
      </c>
    </row>
    <row r="16981" spans="1:1" x14ac:dyDescent="0.3">
      <c r="A16981" t="s">
        <v>23033</v>
      </c>
    </row>
    <row r="16982" spans="1:1" x14ac:dyDescent="0.3">
      <c r="A16982" t="s">
        <v>23034</v>
      </c>
    </row>
    <row r="16983" spans="1:1" x14ac:dyDescent="0.3">
      <c r="A16983" t="s">
        <v>23035</v>
      </c>
    </row>
    <row r="16984" spans="1:1" x14ac:dyDescent="0.3">
      <c r="A16984" t="s">
        <v>23036</v>
      </c>
    </row>
    <row r="16985" spans="1:1" x14ac:dyDescent="0.3">
      <c r="A16985" t="s">
        <v>23037</v>
      </c>
    </row>
    <row r="16986" spans="1:1" x14ac:dyDescent="0.3">
      <c r="A16986" t="s">
        <v>23038</v>
      </c>
    </row>
    <row r="16987" spans="1:1" x14ac:dyDescent="0.3">
      <c r="A16987" t="s">
        <v>23039</v>
      </c>
    </row>
    <row r="16988" spans="1:1" x14ac:dyDescent="0.3">
      <c r="A16988" t="s">
        <v>23040</v>
      </c>
    </row>
    <row r="16989" spans="1:1" x14ac:dyDescent="0.3">
      <c r="A16989" t="s">
        <v>23041</v>
      </c>
    </row>
    <row r="16990" spans="1:1" x14ac:dyDescent="0.3">
      <c r="A16990" t="s">
        <v>23042</v>
      </c>
    </row>
    <row r="16991" spans="1:1" x14ac:dyDescent="0.3">
      <c r="A16991" t="s">
        <v>23043</v>
      </c>
    </row>
    <row r="16992" spans="1:1" x14ac:dyDescent="0.3">
      <c r="A16992" t="s">
        <v>23044</v>
      </c>
    </row>
    <row r="16993" spans="1:1" x14ac:dyDescent="0.3">
      <c r="A16993" t="s">
        <v>23045</v>
      </c>
    </row>
    <row r="16994" spans="1:1" x14ac:dyDescent="0.3">
      <c r="A16994" t="s">
        <v>23046</v>
      </c>
    </row>
    <row r="16995" spans="1:1" x14ac:dyDescent="0.3">
      <c r="A16995" t="s">
        <v>23047</v>
      </c>
    </row>
    <row r="16996" spans="1:1" x14ac:dyDescent="0.3">
      <c r="A16996" t="s">
        <v>23048</v>
      </c>
    </row>
    <row r="16997" spans="1:1" x14ac:dyDescent="0.3">
      <c r="A16997" t="s">
        <v>23049</v>
      </c>
    </row>
    <row r="16998" spans="1:1" x14ac:dyDescent="0.3">
      <c r="A16998" t="s">
        <v>23050</v>
      </c>
    </row>
    <row r="16999" spans="1:1" x14ac:dyDescent="0.3">
      <c r="A16999" t="s">
        <v>23051</v>
      </c>
    </row>
    <row r="17000" spans="1:1" x14ac:dyDescent="0.3">
      <c r="A17000" t="s">
        <v>23052</v>
      </c>
    </row>
    <row r="17001" spans="1:1" x14ac:dyDescent="0.3">
      <c r="A17001" t="s">
        <v>23053</v>
      </c>
    </row>
    <row r="17002" spans="1:1" x14ac:dyDescent="0.3">
      <c r="A17002" t="s">
        <v>23054</v>
      </c>
    </row>
    <row r="17003" spans="1:1" x14ac:dyDescent="0.3">
      <c r="A17003" t="s">
        <v>23055</v>
      </c>
    </row>
    <row r="17004" spans="1:1" x14ac:dyDescent="0.3">
      <c r="A17004" t="s">
        <v>23056</v>
      </c>
    </row>
    <row r="17005" spans="1:1" x14ac:dyDescent="0.3">
      <c r="A17005" t="s">
        <v>23057</v>
      </c>
    </row>
    <row r="17006" spans="1:1" x14ac:dyDescent="0.3">
      <c r="A17006" t="s">
        <v>23058</v>
      </c>
    </row>
    <row r="17007" spans="1:1" x14ac:dyDescent="0.3">
      <c r="A17007" t="s">
        <v>23059</v>
      </c>
    </row>
    <row r="17008" spans="1:1" x14ac:dyDescent="0.3">
      <c r="A17008" t="s">
        <v>23060</v>
      </c>
    </row>
    <row r="17009" spans="1:1" x14ac:dyDescent="0.3">
      <c r="A17009" t="s">
        <v>23061</v>
      </c>
    </row>
    <row r="17010" spans="1:1" x14ac:dyDescent="0.3">
      <c r="A17010" t="s">
        <v>23062</v>
      </c>
    </row>
    <row r="17011" spans="1:1" x14ac:dyDescent="0.3">
      <c r="A17011" t="s">
        <v>23063</v>
      </c>
    </row>
    <row r="17012" spans="1:1" x14ac:dyDescent="0.3">
      <c r="A17012" t="s">
        <v>23064</v>
      </c>
    </row>
    <row r="17013" spans="1:1" x14ac:dyDescent="0.3">
      <c r="A17013" t="s">
        <v>23065</v>
      </c>
    </row>
    <row r="17014" spans="1:1" x14ac:dyDescent="0.3">
      <c r="A17014" t="s">
        <v>23066</v>
      </c>
    </row>
    <row r="17015" spans="1:1" x14ac:dyDescent="0.3">
      <c r="A17015" t="s">
        <v>23067</v>
      </c>
    </row>
    <row r="17016" spans="1:1" x14ac:dyDescent="0.3">
      <c r="A17016" t="s">
        <v>23068</v>
      </c>
    </row>
    <row r="17017" spans="1:1" x14ac:dyDescent="0.3">
      <c r="A17017" t="s">
        <v>23069</v>
      </c>
    </row>
    <row r="17018" spans="1:1" x14ac:dyDescent="0.3">
      <c r="A17018" t="s">
        <v>23070</v>
      </c>
    </row>
    <row r="17019" spans="1:1" x14ac:dyDescent="0.3">
      <c r="A17019" t="s">
        <v>23071</v>
      </c>
    </row>
    <row r="17020" spans="1:1" x14ac:dyDescent="0.3">
      <c r="A17020" t="s">
        <v>23072</v>
      </c>
    </row>
    <row r="17021" spans="1:1" x14ac:dyDescent="0.3">
      <c r="A17021" t="s">
        <v>23073</v>
      </c>
    </row>
    <row r="17022" spans="1:1" x14ac:dyDescent="0.3">
      <c r="A17022" t="s">
        <v>23074</v>
      </c>
    </row>
    <row r="17023" spans="1:1" x14ac:dyDescent="0.3">
      <c r="A17023" t="s">
        <v>23075</v>
      </c>
    </row>
    <row r="17024" spans="1:1" x14ac:dyDescent="0.3">
      <c r="A17024" t="s">
        <v>23076</v>
      </c>
    </row>
    <row r="17025" spans="1:1" x14ac:dyDescent="0.3">
      <c r="A17025" t="s">
        <v>23077</v>
      </c>
    </row>
    <row r="17026" spans="1:1" x14ac:dyDescent="0.3">
      <c r="A17026" t="s">
        <v>23078</v>
      </c>
    </row>
    <row r="17027" spans="1:1" x14ac:dyDescent="0.3">
      <c r="A17027" t="s">
        <v>23079</v>
      </c>
    </row>
    <row r="17028" spans="1:1" x14ac:dyDescent="0.3">
      <c r="A17028" t="s">
        <v>23080</v>
      </c>
    </row>
    <row r="17029" spans="1:1" x14ac:dyDescent="0.3">
      <c r="A17029" t="s">
        <v>23081</v>
      </c>
    </row>
    <row r="17030" spans="1:1" x14ac:dyDescent="0.3">
      <c r="A17030" t="s">
        <v>23082</v>
      </c>
    </row>
    <row r="17031" spans="1:1" x14ac:dyDescent="0.3">
      <c r="A17031" t="s">
        <v>23083</v>
      </c>
    </row>
    <row r="17032" spans="1:1" x14ac:dyDescent="0.3">
      <c r="A17032" t="s">
        <v>23084</v>
      </c>
    </row>
    <row r="17033" spans="1:1" x14ac:dyDescent="0.3">
      <c r="A17033" t="s">
        <v>23085</v>
      </c>
    </row>
    <row r="17034" spans="1:1" x14ac:dyDescent="0.3">
      <c r="A17034" t="s">
        <v>23086</v>
      </c>
    </row>
    <row r="17035" spans="1:1" x14ac:dyDescent="0.3">
      <c r="A17035" t="s">
        <v>23087</v>
      </c>
    </row>
    <row r="17036" spans="1:1" x14ac:dyDescent="0.3">
      <c r="A17036" t="s">
        <v>23088</v>
      </c>
    </row>
    <row r="17037" spans="1:1" x14ac:dyDescent="0.3">
      <c r="A17037" t="s">
        <v>23089</v>
      </c>
    </row>
    <row r="17038" spans="1:1" x14ac:dyDescent="0.3">
      <c r="A17038" t="s">
        <v>23090</v>
      </c>
    </row>
    <row r="17039" spans="1:1" x14ac:dyDescent="0.3">
      <c r="A17039" t="s">
        <v>23091</v>
      </c>
    </row>
    <row r="17040" spans="1:1" x14ac:dyDescent="0.3">
      <c r="A17040" t="s">
        <v>23092</v>
      </c>
    </row>
    <row r="17041" spans="1:1" x14ac:dyDescent="0.3">
      <c r="A17041" t="s">
        <v>23093</v>
      </c>
    </row>
    <row r="17042" spans="1:1" x14ac:dyDescent="0.3">
      <c r="A17042" t="s">
        <v>23094</v>
      </c>
    </row>
    <row r="17043" spans="1:1" x14ac:dyDescent="0.3">
      <c r="A17043" t="s">
        <v>23095</v>
      </c>
    </row>
    <row r="17044" spans="1:1" x14ac:dyDescent="0.3">
      <c r="A17044" t="s">
        <v>23096</v>
      </c>
    </row>
    <row r="17045" spans="1:1" x14ac:dyDescent="0.3">
      <c r="A17045" t="s">
        <v>23097</v>
      </c>
    </row>
    <row r="17046" spans="1:1" x14ac:dyDescent="0.3">
      <c r="A17046" t="s">
        <v>23098</v>
      </c>
    </row>
    <row r="17047" spans="1:1" x14ac:dyDescent="0.3">
      <c r="A17047" t="s">
        <v>23099</v>
      </c>
    </row>
    <row r="17048" spans="1:1" x14ac:dyDescent="0.3">
      <c r="A17048" t="s">
        <v>23100</v>
      </c>
    </row>
    <row r="17049" spans="1:1" x14ac:dyDescent="0.3">
      <c r="A17049" t="s">
        <v>23101</v>
      </c>
    </row>
    <row r="17050" spans="1:1" x14ac:dyDescent="0.3">
      <c r="A17050" t="s">
        <v>23102</v>
      </c>
    </row>
    <row r="17051" spans="1:1" x14ac:dyDescent="0.3">
      <c r="A17051" t="s">
        <v>23103</v>
      </c>
    </row>
    <row r="17052" spans="1:1" x14ac:dyDescent="0.3">
      <c r="A17052" t="s">
        <v>23104</v>
      </c>
    </row>
    <row r="17053" spans="1:1" x14ac:dyDescent="0.3">
      <c r="A17053" t="s">
        <v>23105</v>
      </c>
    </row>
    <row r="17054" spans="1:1" x14ac:dyDescent="0.3">
      <c r="A17054" t="s">
        <v>23106</v>
      </c>
    </row>
    <row r="17055" spans="1:1" x14ac:dyDescent="0.3">
      <c r="A17055" t="s">
        <v>23107</v>
      </c>
    </row>
    <row r="17056" spans="1:1" x14ac:dyDescent="0.3">
      <c r="A17056" t="s">
        <v>23108</v>
      </c>
    </row>
    <row r="17057" spans="1:1" x14ac:dyDescent="0.3">
      <c r="A17057" t="s">
        <v>23109</v>
      </c>
    </row>
    <row r="17058" spans="1:1" x14ac:dyDescent="0.3">
      <c r="A17058" t="s">
        <v>23110</v>
      </c>
    </row>
    <row r="17059" spans="1:1" x14ac:dyDescent="0.3">
      <c r="A17059" t="s">
        <v>23111</v>
      </c>
    </row>
    <row r="17060" spans="1:1" x14ac:dyDescent="0.3">
      <c r="A17060" t="s">
        <v>23112</v>
      </c>
    </row>
    <row r="17061" spans="1:1" x14ac:dyDescent="0.3">
      <c r="A17061" t="s">
        <v>23113</v>
      </c>
    </row>
    <row r="17062" spans="1:1" x14ac:dyDescent="0.3">
      <c r="A17062" t="s">
        <v>23114</v>
      </c>
    </row>
    <row r="17063" spans="1:1" x14ac:dyDescent="0.3">
      <c r="A17063" t="s">
        <v>23115</v>
      </c>
    </row>
    <row r="17064" spans="1:1" x14ac:dyDescent="0.3">
      <c r="A17064" t="s">
        <v>23116</v>
      </c>
    </row>
    <row r="17065" spans="1:1" x14ac:dyDescent="0.3">
      <c r="A17065" t="s">
        <v>23117</v>
      </c>
    </row>
    <row r="17066" spans="1:1" x14ac:dyDescent="0.3">
      <c r="A17066" t="s">
        <v>23118</v>
      </c>
    </row>
    <row r="17067" spans="1:1" x14ac:dyDescent="0.3">
      <c r="A17067" t="s">
        <v>23119</v>
      </c>
    </row>
    <row r="17068" spans="1:1" x14ac:dyDescent="0.3">
      <c r="A17068" t="s">
        <v>23120</v>
      </c>
    </row>
    <row r="17069" spans="1:1" x14ac:dyDescent="0.3">
      <c r="A17069" t="s">
        <v>23121</v>
      </c>
    </row>
    <row r="17070" spans="1:1" x14ac:dyDescent="0.3">
      <c r="A17070" t="s">
        <v>23122</v>
      </c>
    </row>
    <row r="17071" spans="1:1" x14ac:dyDescent="0.3">
      <c r="A17071" t="s">
        <v>23123</v>
      </c>
    </row>
    <row r="17072" spans="1:1" x14ac:dyDescent="0.3">
      <c r="A17072" t="s">
        <v>23124</v>
      </c>
    </row>
    <row r="17073" spans="1:1" x14ac:dyDescent="0.3">
      <c r="A17073" t="s">
        <v>23125</v>
      </c>
    </row>
    <row r="17074" spans="1:1" x14ac:dyDescent="0.3">
      <c r="A17074" t="s">
        <v>23126</v>
      </c>
    </row>
    <row r="17075" spans="1:1" x14ac:dyDescent="0.3">
      <c r="A17075" t="s">
        <v>23127</v>
      </c>
    </row>
    <row r="17076" spans="1:1" x14ac:dyDescent="0.3">
      <c r="A17076" t="s">
        <v>23128</v>
      </c>
    </row>
    <row r="17077" spans="1:1" x14ac:dyDescent="0.3">
      <c r="A17077" t="s">
        <v>23129</v>
      </c>
    </row>
    <row r="17078" spans="1:1" x14ac:dyDescent="0.3">
      <c r="A17078" t="s">
        <v>23130</v>
      </c>
    </row>
    <row r="17079" spans="1:1" x14ac:dyDescent="0.3">
      <c r="A17079" t="s">
        <v>23131</v>
      </c>
    </row>
    <row r="17080" spans="1:1" x14ac:dyDescent="0.3">
      <c r="A17080" t="s">
        <v>23132</v>
      </c>
    </row>
    <row r="17081" spans="1:1" x14ac:dyDescent="0.3">
      <c r="A17081" t="s">
        <v>23133</v>
      </c>
    </row>
    <row r="17082" spans="1:1" x14ac:dyDescent="0.3">
      <c r="A17082" t="s">
        <v>23134</v>
      </c>
    </row>
    <row r="17083" spans="1:1" x14ac:dyDescent="0.3">
      <c r="A17083" t="s">
        <v>23135</v>
      </c>
    </row>
    <row r="17084" spans="1:1" x14ac:dyDescent="0.3">
      <c r="A17084" t="s">
        <v>23136</v>
      </c>
    </row>
    <row r="17085" spans="1:1" x14ac:dyDescent="0.3">
      <c r="A17085" t="s">
        <v>23137</v>
      </c>
    </row>
    <row r="17086" spans="1:1" x14ac:dyDescent="0.3">
      <c r="A17086" t="s">
        <v>23138</v>
      </c>
    </row>
    <row r="17087" spans="1:1" x14ac:dyDescent="0.3">
      <c r="A17087" t="s">
        <v>23139</v>
      </c>
    </row>
    <row r="17088" spans="1:1" x14ac:dyDescent="0.3">
      <c r="A17088" t="s">
        <v>23140</v>
      </c>
    </row>
    <row r="17089" spans="1:1" x14ac:dyDescent="0.3">
      <c r="A17089" t="s">
        <v>23141</v>
      </c>
    </row>
    <row r="17090" spans="1:1" x14ac:dyDescent="0.3">
      <c r="A17090" t="s">
        <v>23142</v>
      </c>
    </row>
    <row r="17091" spans="1:1" x14ac:dyDescent="0.3">
      <c r="A17091" t="s">
        <v>23143</v>
      </c>
    </row>
    <row r="17092" spans="1:1" x14ac:dyDescent="0.3">
      <c r="A17092" t="s">
        <v>23144</v>
      </c>
    </row>
    <row r="17093" spans="1:1" x14ac:dyDescent="0.3">
      <c r="A17093" t="s">
        <v>23145</v>
      </c>
    </row>
    <row r="17094" spans="1:1" x14ac:dyDescent="0.3">
      <c r="A17094" t="s">
        <v>23146</v>
      </c>
    </row>
    <row r="17095" spans="1:1" x14ac:dyDescent="0.3">
      <c r="A17095" t="s">
        <v>23147</v>
      </c>
    </row>
    <row r="17096" spans="1:1" x14ac:dyDescent="0.3">
      <c r="A17096" t="s">
        <v>23148</v>
      </c>
    </row>
    <row r="17097" spans="1:1" x14ac:dyDescent="0.3">
      <c r="A17097" t="s">
        <v>23149</v>
      </c>
    </row>
    <row r="17098" spans="1:1" x14ac:dyDescent="0.3">
      <c r="A17098" t="s">
        <v>23150</v>
      </c>
    </row>
    <row r="17099" spans="1:1" x14ac:dyDescent="0.3">
      <c r="A17099" t="s">
        <v>23151</v>
      </c>
    </row>
    <row r="17100" spans="1:1" x14ac:dyDescent="0.3">
      <c r="A17100" t="s">
        <v>23152</v>
      </c>
    </row>
    <row r="17101" spans="1:1" x14ac:dyDescent="0.3">
      <c r="A17101" t="s">
        <v>23153</v>
      </c>
    </row>
    <row r="17102" spans="1:1" x14ac:dyDescent="0.3">
      <c r="A17102" t="s">
        <v>23154</v>
      </c>
    </row>
    <row r="17103" spans="1:1" x14ac:dyDescent="0.3">
      <c r="A17103" t="s">
        <v>23155</v>
      </c>
    </row>
    <row r="17104" spans="1:1" x14ac:dyDescent="0.3">
      <c r="A17104" t="s">
        <v>23156</v>
      </c>
    </row>
    <row r="17105" spans="1:1" x14ac:dyDescent="0.3">
      <c r="A17105" t="s">
        <v>23157</v>
      </c>
    </row>
    <row r="17106" spans="1:1" x14ac:dyDescent="0.3">
      <c r="A17106" t="s">
        <v>23158</v>
      </c>
    </row>
    <row r="17107" spans="1:1" x14ac:dyDescent="0.3">
      <c r="A17107" t="s">
        <v>23159</v>
      </c>
    </row>
    <row r="17108" spans="1:1" x14ac:dyDescent="0.3">
      <c r="A17108" t="s">
        <v>23160</v>
      </c>
    </row>
    <row r="17109" spans="1:1" x14ac:dyDescent="0.3">
      <c r="A17109" t="s">
        <v>23161</v>
      </c>
    </row>
    <row r="17110" spans="1:1" x14ac:dyDescent="0.3">
      <c r="A17110" t="s">
        <v>23162</v>
      </c>
    </row>
    <row r="17111" spans="1:1" x14ac:dyDescent="0.3">
      <c r="A17111" t="s">
        <v>23163</v>
      </c>
    </row>
    <row r="17112" spans="1:1" x14ac:dyDescent="0.3">
      <c r="A17112" t="s">
        <v>23164</v>
      </c>
    </row>
    <row r="17113" spans="1:1" x14ac:dyDescent="0.3">
      <c r="A17113" t="s">
        <v>23165</v>
      </c>
    </row>
    <row r="17114" spans="1:1" x14ac:dyDescent="0.3">
      <c r="A17114" t="s">
        <v>23166</v>
      </c>
    </row>
    <row r="17115" spans="1:1" x14ac:dyDescent="0.3">
      <c r="A17115" t="s">
        <v>23167</v>
      </c>
    </row>
    <row r="17116" spans="1:1" x14ac:dyDescent="0.3">
      <c r="A17116" t="s">
        <v>23168</v>
      </c>
    </row>
    <row r="17117" spans="1:1" x14ac:dyDescent="0.3">
      <c r="A17117" t="s">
        <v>23169</v>
      </c>
    </row>
    <row r="17118" spans="1:1" x14ac:dyDescent="0.3">
      <c r="A17118" t="s">
        <v>23170</v>
      </c>
    </row>
    <row r="17119" spans="1:1" x14ac:dyDescent="0.3">
      <c r="A17119" t="s">
        <v>23171</v>
      </c>
    </row>
    <row r="17120" spans="1:1" x14ac:dyDescent="0.3">
      <c r="A17120" t="s">
        <v>23172</v>
      </c>
    </row>
    <row r="17121" spans="1:1" x14ac:dyDescent="0.3">
      <c r="A17121" t="s">
        <v>23173</v>
      </c>
    </row>
    <row r="17122" spans="1:1" x14ac:dyDescent="0.3">
      <c r="A17122" t="s">
        <v>23174</v>
      </c>
    </row>
    <row r="17123" spans="1:1" x14ac:dyDescent="0.3">
      <c r="A17123" t="s">
        <v>23175</v>
      </c>
    </row>
    <row r="17124" spans="1:1" x14ac:dyDescent="0.3">
      <c r="A17124" t="s">
        <v>23176</v>
      </c>
    </row>
    <row r="17125" spans="1:1" x14ac:dyDescent="0.3">
      <c r="A17125" t="s">
        <v>23177</v>
      </c>
    </row>
    <row r="17126" spans="1:1" x14ac:dyDescent="0.3">
      <c r="A17126" t="s">
        <v>23178</v>
      </c>
    </row>
    <row r="17127" spans="1:1" x14ac:dyDescent="0.3">
      <c r="A17127" t="s">
        <v>23179</v>
      </c>
    </row>
    <row r="17128" spans="1:1" x14ac:dyDescent="0.3">
      <c r="A17128" t="s">
        <v>23180</v>
      </c>
    </row>
    <row r="17129" spans="1:1" x14ac:dyDescent="0.3">
      <c r="A17129" t="s">
        <v>23181</v>
      </c>
    </row>
    <row r="17130" spans="1:1" x14ac:dyDescent="0.3">
      <c r="A17130" t="s">
        <v>23182</v>
      </c>
    </row>
    <row r="17131" spans="1:1" x14ac:dyDescent="0.3">
      <c r="A17131" t="s">
        <v>23183</v>
      </c>
    </row>
    <row r="17132" spans="1:1" x14ac:dyDescent="0.3">
      <c r="A17132" t="s">
        <v>23184</v>
      </c>
    </row>
    <row r="17133" spans="1:1" x14ac:dyDescent="0.3">
      <c r="A17133" t="s">
        <v>23185</v>
      </c>
    </row>
    <row r="17134" spans="1:1" x14ac:dyDescent="0.3">
      <c r="A17134" t="s">
        <v>23186</v>
      </c>
    </row>
    <row r="17135" spans="1:1" x14ac:dyDescent="0.3">
      <c r="A17135" t="s">
        <v>23187</v>
      </c>
    </row>
    <row r="17136" spans="1:1" x14ac:dyDescent="0.3">
      <c r="A17136" t="s">
        <v>23188</v>
      </c>
    </row>
    <row r="17137" spans="1:1" x14ac:dyDescent="0.3">
      <c r="A17137" t="s">
        <v>23189</v>
      </c>
    </row>
    <row r="17138" spans="1:1" x14ac:dyDescent="0.3">
      <c r="A17138" t="s">
        <v>23190</v>
      </c>
    </row>
    <row r="17139" spans="1:1" x14ac:dyDescent="0.3">
      <c r="A17139" t="s">
        <v>23191</v>
      </c>
    </row>
    <row r="17140" spans="1:1" x14ac:dyDescent="0.3">
      <c r="A17140" t="s">
        <v>23192</v>
      </c>
    </row>
    <row r="17141" spans="1:1" x14ac:dyDescent="0.3">
      <c r="A17141" t="s">
        <v>23193</v>
      </c>
    </row>
    <row r="17142" spans="1:1" x14ac:dyDescent="0.3">
      <c r="A17142" t="s">
        <v>23194</v>
      </c>
    </row>
    <row r="17143" spans="1:1" x14ac:dyDescent="0.3">
      <c r="A17143" t="s">
        <v>23195</v>
      </c>
    </row>
    <row r="17144" spans="1:1" x14ac:dyDescent="0.3">
      <c r="A17144" t="s">
        <v>23196</v>
      </c>
    </row>
    <row r="17145" spans="1:1" x14ac:dyDescent="0.3">
      <c r="A17145" t="s">
        <v>23197</v>
      </c>
    </row>
    <row r="17146" spans="1:1" x14ac:dyDescent="0.3">
      <c r="A17146" t="s">
        <v>23198</v>
      </c>
    </row>
    <row r="17147" spans="1:1" x14ac:dyDescent="0.3">
      <c r="A17147" t="s">
        <v>23199</v>
      </c>
    </row>
    <row r="17148" spans="1:1" x14ac:dyDescent="0.3">
      <c r="A17148" t="s">
        <v>23200</v>
      </c>
    </row>
    <row r="17149" spans="1:1" x14ac:dyDescent="0.3">
      <c r="A17149" t="s">
        <v>23201</v>
      </c>
    </row>
    <row r="17150" spans="1:1" x14ac:dyDescent="0.3">
      <c r="A17150" t="s">
        <v>23202</v>
      </c>
    </row>
    <row r="17151" spans="1:1" x14ac:dyDescent="0.3">
      <c r="A17151" t="s">
        <v>23203</v>
      </c>
    </row>
    <row r="17152" spans="1:1" x14ac:dyDescent="0.3">
      <c r="A17152" t="s">
        <v>23204</v>
      </c>
    </row>
    <row r="17153" spans="1:1" x14ac:dyDescent="0.3">
      <c r="A17153" t="s">
        <v>23205</v>
      </c>
    </row>
    <row r="17154" spans="1:1" x14ac:dyDescent="0.3">
      <c r="A17154" t="s">
        <v>23206</v>
      </c>
    </row>
    <row r="17155" spans="1:1" x14ac:dyDescent="0.3">
      <c r="A17155" t="s">
        <v>23207</v>
      </c>
    </row>
    <row r="17156" spans="1:1" x14ac:dyDescent="0.3">
      <c r="A17156" t="s">
        <v>23208</v>
      </c>
    </row>
    <row r="17157" spans="1:1" x14ac:dyDescent="0.3">
      <c r="A17157" t="s">
        <v>23209</v>
      </c>
    </row>
    <row r="17158" spans="1:1" x14ac:dyDescent="0.3">
      <c r="A17158" t="s">
        <v>23210</v>
      </c>
    </row>
    <row r="17159" spans="1:1" x14ac:dyDescent="0.3">
      <c r="A17159" t="s">
        <v>23211</v>
      </c>
    </row>
    <row r="17160" spans="1:1" x14ac:dyDescent="0.3">
      <c r="A17160" t="s">
        <v>23212</v>
      </c>
    </row>
    <row r="17161" spans="1:1" x14ac:dyDescent="0.3">
      <c r="A17161" t="s">
        <v>23213</v>
      </c>
    </row>
    <row r="17162" spans="1:1" x14ac:dyDescent="0.3">
      <c r="A17162" t="s">
        <v>23214</v>
      </c>
    </row>
    <row r="17163" spans="1:1" x14ac:dyDescent="0.3">
      <c r="A17163" t="s">
        <v>23215</v>
      </c>
    </row>
    <row r="17164" spans="1:1" x14ac:dyDescent="0.3">
      <c r="A17164" t="s">
        <v>23216</v>
      </c>
    </row>
    <row r="17165" spans="1:1" x14ac:dyDescent="0.3">
      <c r="A17165" t="s">
        <v>23217</v>
      </c>
    </row>
    <row r="17166" spans="1:1" x14ac:dyDescent="0.3">
      <c r="A17166" t="s">
        <v>23218</v>
      </c>
    </row>
    <row r="17167" spans="1:1" x14ac:dyDescent="0.3">
      <c r="A17167" t="s">
        <v>23219</v>
      </c>
    </row>
    <row r="17168" spans="1:1" x14ac:dyDescent="0.3">
      <c r="A17168" t="s">
        <v>23220</v>
      </c>
    </row>
    <row r="17169" spans="1:1" x14ac:dyDescent="0.3">
      <c r="A17169" t="s">
        <v>23221</v>
      </c>
    </row>
    <row r="17170" spans="1:1" x14ac:dyDescent="0.3">
      <c r="A17170" t="s">
        <v>23222</v>
      </c>
    </row>
    <row r="17171" spans="1:1" x14ac:dyDescent="0.3">
      <c r="A17171" t="s">
        <v>23223</v>
      </c>
    </row>
    <row r="17172" spans="1:1" x14ac:dyDescent="0.3">
      <c r="A17172" t="s">
        <v>23224</v>
      </c>
    </row>
    <row r="17173" spans="1:1" x14ac:dyDescent="0.3">
      <c r="A17173" t="s">
        <v>23225</v>
      </c>
    </row>
    <row r="17174" spans="1:1" x14ac:dyDescent="0.3">
      <c r="A17174" t="s">
        <v>23226</v>
      </c>
    </row>
    <row r="17175" spans="1:1" x14ac:dyDescent="0.3">
      <c r="A17175" t="s">
        <v>23227</v>
      </c>
    </row>
    <row r="17176" spans="1:1" x14ac:dyDescent="0.3">
      <c r="A17176" t="s">
        <v>23228</v>
      </c>
    </row>
    <row r="17177" spans="1:1" x14ac:dyDescent="0.3">
      <c r="A17177" t="s">
        <v>23229</v>
      </c>
    </row>
    <row r="17178" spans="1:1" x14ac:dyDescent="0.3">
      <c r="A17178" t="s">
        <v>23230</v>
      </c>
    </row>
    <row r="17179" spans="1:1" x14ac:dyDescent="0.3">
      <c r="A17179" t="s">
        <v>23231</v>
      </c>
    </row>
    <row r="17180" spans="1:1" x14ac:dyDescent="0.3">
      <c r="A17180" t="s">
        <v>23232</v>
      </c>
    </row>
    <row r="17181" spans="1:1" x14ac:dyDescent="0.3">
      <c r="A17181" t="s">
        <v>23233</v>
      </c>
    </row>
    <row r="17182" spans="1:1" x14ac:dyDescent="0.3">
      <c r="A17182" t="s">
        <v>23234</v>
      </c>
    </row>
    <row r="17183" spans="1:1" x14ac:dyDescent="0.3">
      <c r="A17183" t="s">
        <v>23235</v>
      </c>
    </row>
    <row r="17184" spans="1:1" x14ac:dyDescent="0.3">
      <c r="A17184" t="s">
        <v>23236</v>
      </c>
    </row>
    <row r="17185" spans="1:1" x14ac:dyDescent="0.3">
      <c r="A17185" t="s">
        <v>23237</v>
      </c>
    </row>
    <row r="17186" spans="1:1" x14ac:dyDescent="0.3">
      <c r="A17186" t="s">
        <v>23238</v>
      </c>
    </row>
    <row r="17187" spans="1:1" x14ac:dyDescent="0.3">
      <c r="A17187" t="s">
        <v>23239</v>
      </c>
    </row>
    <row r="17188" spans="1:1" x14ac:dyDescent="0.3">
      <c r="A17188" t="s">
        <v>23240</v>
      </c>
    </row>
    <row r="17189" spans="1:1" x14ac:dyDescent="0.3">
      <c r="A17189" t="s">
        <v>23241</v>
      </c>
    </row>
    <row r="17190" spans="1:1" x14ac:dyDescent="0.3">
      <c r="A17190" t="s">
        <v>23242</v>
      </c>
    </row>
    <row r="17191" spans="1:1" x14ac:dyDescent="0.3">
      <c r="A17191" t="s">
        <v>23243</v>
      </c>
    </row>
    <row r="17192" spans="1:1" x14ac:dyDescent="0.3">
      <c r="A17192" t="s">
        <v>23244</v>
      </c>
    </row>
    <row r="17193" spans="1:1" x14ac:dyDescent="0.3">
      <c r="A17193" t="s">
        <v>23245</v>
      </c>
    </row>
    <row r="17194" spans="1:1" x14ac:dyDescent="0.3">
      <c r="A17194" t="s">
        <v>23246</v>
      </c>
    </row>
    <row r="17195" spans="1:1" x14ac:dyDescent="0.3">
      <c r="A17195" t="s">
        <v>23247</v>
      </c>
    </row>
    <row r="17196" spans="1:1" x14ac:dyDescent="0.3">
      <c r="A17196" t="s">
        <v>23248</v>
      </c>
    </row>
    <row r="17197" spans="1:1" x14ac:dyDescent="0.3">
      <c r="A17197" t="s">
        <v>23249</v>
      </c>
    </row>
    <row r="17198" spans="1:1" x14ac:dyDescent="0.3">
      <c r="A17198" t="s">
        <v>23250</v>
      </c>
    </row>
    <row r="17199" spans="1:1" x14ac:dyDescent="0.3">
      <c r="A17199" t="s">
        <v>23251</v>
      </c>
    </row>
    <row r="17200" spans="1:1" x14ac:dyDescent="0.3">
      <c r="A17200" t="s">
        <v>23252</v>
      </c>
    </row>
    <row r="17201" spans="1:1" x14ac:dyDescent="0.3">
      <c r="A17201" t="s">
        <v>23253</v>
      </c>
    </row>
    <row r="17202" spans="1:1" x14ac:dyDescent="0.3">
      <c r="A17202" t="s">
        <v>23254</v>
      </c>
    </row>
    <row r="17203" spans="1:1" x14ac:dyDescent="0.3">
      <c r="A17203" t="s">
        <v>23255</v>
      </c>
    </row>
    <row r="17204" spans="1:1" x14ac:dyDescent="0.3">
      <c r="A17204" t="s">
        <v>23256</v>
      </c>
    </row>
    <row r="17205" spans="1:1" x14ac:dyDescent="0.3">
      <c r="A17205" t="s">
        <v>23257</v>
      </c>
    </row>
    <row r="17206" spans="1:1" x14ac:dyDescent="0.3">
      <c r="A17206" t="s">
        <v>23258</v>
      </c>
    </row>
    <row r="17207" spans="1:1" x14ac:dyDescent="0.3">
      <c r="A17207" t="s">
        <v>23259</v>
      </c>
    </row>
    <row r="17208" spans="1:1" x14ac:dyDescent="0.3">
      <c r="A17208" t="s">
        <v>23260</v>
      </c>
    </row>
    <row r="17209" spans="1:1" x14ac:dyDescent="0.3">
      <c r="A17209" t="s">
        <v>23261</v>
      </c>
    </row>
    <row r="17210" spans="1:1" x14ac:dyDescent="0.3">
      <c r="A17210" t="s">
        <v>23262</v>
      </c>
    </row>
    <row r="17211" spans="1:1" x14ac:dyDescent="0.3">
      <c r="A17211" t="s">
        <v>23263</v>
      </c>
    </row>
    <row r="17212" spans="1:1" x14ac:dyDescent="0.3">
      <c r="A17212" t="s">
        <v>23264</v>
      </c>
    </row>
    <row r="17213" spans="1:1" x14ac:dyDescent="0.3">
      <c r="A17213" t="s">
        <v>23265</v>
      </c>
    </row>
    <row r="17214" spans="1:1" x14ac:dyDescent="0.3">
      <c r="A17214" t="s">
        <v>23266</v>
      </c>
    </row>
    <row r="17215" spans="1:1" x14ac:dyDescent="0.3">
      <c r="A17215" t="s">
        <v>23267</v>
      </c>
    </row>
    <row r="17216" spans="1:1" x14ac:dyDescent="0.3">
      <c r="A17216" t="s">
        <v>23268</v>
      </c>
    </row>
    <row r="17217" spans="1:1" x14ac:dyDescent="0.3">
      <c r="A17217" t="s">
        <v>23269</v>
      </c>
    </row>
    <row r="17218" spans="1:1" x14ac:dyDescent="0.3">
      <c r="A17218" t="s">
        <v>23270</v>
      </c>
    </row>
    <row r="17219" spans="1:1" x14ac:dyDescent="0.3">
      <c r="A17219" t="s">
        <v>23271</v>
      </c>
    </row>
    <row r="17220" spans="1:1" x14ac:dyDescent="0.3">
      <c r="A17220" t="s">
        <v>23272</v>
      </c>
    </row>
    <row r="17221" spans="1:1" x14ac:dyDescent="0.3">
      <c r="A17221" t="s">
        <v>23273</v>
      </c>
    </row>
    <row r="17222" spans="1:1" x14ac:dyDescent="0.3">
      <c r="A17222" t="s">
        <v>23274</v>
      </c>
    </row>
    <row r="17223" spans="1:1" x14ac:dyDescent="0.3">
      <c r="A17223" t="s">
        <v>23275</v>
      </c>
    </row>
    <row r="17224" spans="1:1" x14ac:dyDescent="0.3">
      <c r="A17224" t="s">
        <v>23276</v>
      </c>
    </row>
    <row r="17225" spans="1:1" x14ac:dyDescent="0.3">
      <c r="A17225" t="s">
        <v>23277</v>
      </c>
    </row>
    <row r="17226" spans="1:1" x14ac:dyDescent="0.3">
      <c r="A17226" t="s">
        <v>23278</v>
      </c>
    </row>
    <row r="17227" spans="1:1" x14ac:dyDescent="0.3">
      <c r="A17227" t="s">
        <v>23279</v>
      </c>
    </row>
    <row r="17228" spans="1:1" x14ac:dyDescent="0.3">
      <c r="A17228" t="s">
        <v>23280</v>
      </c>
    </row>
    <row r="17229" spans="1:1" x14ac:dyDescent="0.3">
      <c r="A17229" t="s">
        <v>23281</v>
      </c>
    </row>
    <row r="17230" spans="1:1" x14ac:dyDescent="0.3">
      <c r="A17230" t="s">
        <v>23282</v>
      </c>
    </row>
    <row r="17231" spans="1:1" x14ac:dyDescent="0.3">
      <c r="A17231" t="s">
        <v>23283</v>
      </c>
    </row>
    <row r="17232" spans="1:1" x14ac:dyDescent="0.3">
      <c r="A17232" t="s">
        <v>23284</v>
      </c>
    </row>
    <row r="17233" spans="1:1" x14ac:dyDescent="0.3">
      <c r="A17233" t="s">
        <v>23285</v>
      </c>
    </row>
    <row r="17234" spans="1:1" x14ac:dyDescent="0.3">
      <c r="A17234" t="s">
        <v>23286</v>
      </c>
    </row>
    <row r="17235" spans="1:1" x14ac:dyDescent="0.3">
      <c r="A17235" t="s">
        <v>23287</v>
      </c>
    </row>
    <row r="17236" spans="1:1" x14ac:dyDescent="0.3">
      <c r="A17236" t="s">
        <v>23288</v>
      </c>
    </row>
    <row r="17237" spans="1:1" x14ac:dyDescent="0.3">
      <c r="A17237" t="s">
        <v>23289</v>
      </c>
    </row>
    <row r="17238" spans="1:1" x14ac:dyDescent="0.3">
      <c r="A17238" t="s">
        <v>23290</v>
      </c>
    </row>
    <row r="17239" spans="1:1" x14ac:dyDescent="0.3">
      <c r="A17239" t="s">
        <v>23291</v>
      </c>
    </row>
    <row r="17240" spans="1:1" x14ac:dyDescent="0.3">
      <c r="A17240" t="s">
        <v>23292</v>
      </c>
    </row>
    <row r="17241" spans="1:1" x14ac:dyDescent="0.3">
      <c r="A17241" t="s">
        <v>23293</v>
      </c>
    </row>
    <row r="17242" spans="1:1" x14ac:dyDescent="0.3">
      <c r="A17242" t="s">
        <v>23294</v>
      </c>
    </row>
    <row r="17243" spans="1:1" x14ac:dyDescent="0.3">
      <c r="A17243" t="s">
        <v>23295</v>
      </c>
    </row>
    <row r="17244" spans="1:1" x14ac:dyDescent="0.3">
      <c r="A17244" t="s">
        <v>23296</v>
      </c>
    </row>
    <row r="17245" spans="1:1" x14ac:dyDescent="0.3">
      <c r="A17245" t="s">
        <v>23297</v>
      </c>
    </row>
    <row r="17246" spans="1:1" x14ac:dyDescent="0.3">
      <c r="A17246" t="s">
        <v>23298</v>
      </c>
    </row>
    <row r="17247" spans="1:1" x14ac:dyDescent="0.3">
      <c r="A17247" t="s">
        <v>23299</v>
      </c>
    </row>
    <row r="17248" spans="1:1" x14ac:dyDescent="0.3">
      <c r="A17248" t="s">
        <v>23300</v>
      </c>
    </row>
    <row r="17249" spans="1:1" x14ac:dyDescent="0.3">
      <c r="A17249" t="s">
        <v>23301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all hTFs</vt:lpstr>
      <vt:lpstr>known binding site</vt:lpstr>
      <vt:lpstr>TF DNA sequences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Mundt</dc:creator>
  <cp:lastModifiedBy>Max Mundt</cp:lastModifiedBy>
  <dcterms:created xsi:type="dcterms:W3CDTF">2020-03-16T18:35:02Z</dcterms:created>
  <dcterms:modified xsi:type="dcterms:W3CDTF">2020-03-19T20:29:14Z</dcterms:modified>
</cp:coreProperties>
</file>